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guzhan.sengu\OneDrive - Horoz Lojistik\Masaüstü\"/>
    </mc:Choice>
  </mc:AlternateContent>
  <xr:revisionPtr revIDLastSave="0" documentId="13_ncr:1_{06D0221E-36BB-4ECC-82C0-57B51A7B73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halle Bilgileri" sheetId="1" r:id="rId1"/>
  </sheets>
  <definedNames>
    <definedName name="_xlnm._FilterDatabase" localSheetId="0" hidden="1">'Mahalle Bilgileri'!$A$1:$D$74692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<sst xmlns="http://schemas.openxmlformats.org/spreadsheetml/2006/main" count="298768" uniqueCount="56272">
  <si>
    <t>İl Adı</t>
  </si>
  <si>
    <t>İlçe Adı</t>
  </si>
  <si>
    <t>Mahalle Adı</t>
  </si>
  <si>
    <t>Dağıtım Yapılır</t>
  </si>
  <si>
    <t>ADANA</t>
  </si>
  <si>
    <t>ALADAĞ</t>
  </si>
  <si>
    <t>AKÖREN - AKÖREN MAHALLESİ</t>
  </si>
  <si>
    <t>EVET</t>
  </si>
  <si>
    <t>AKPINAR - AKPINAR MAHALLESİ</t>
  </si>
  <si>
    <t>BAŞPINAR - BAŞPINAR MAHALLESİ</t>
  </si>
  <si>
    <t>BOZTAHTA - BOZTAHTA MAHALLESİ</t>
  </si>
  <si>
    <t>BÜYÜKSOFULU - BÜYÜKSOFULU MAHALLESİ</t>
  </si>
  <si>
    <t>HAYIR</t>
  </si>
  <si>
    <t>CERİTLER - CERİTLER MAHALLESİ</t>
  </si>
  <si>
    <t>DAİLER - DAİLER MAHALLESİ</t>
  </si>
  <si>
    <t>DARILIK - DARILIK MAHALLESİ</t>
  </si>
  <si>
    <t>DÖLEKLİ - DÖLEKLİ MAHALLESİ</t>
  </si>
  <si>
    <t>EBRİŞİM - EBRİŞİM MAHALLESİ</t>
  </si>
  <si>
    <t>EĞNER - EĞNER MAHALLESİ</t>
  </si>
  <si>
    <t>GERDİBİ - GERDİBİ MAHALLESİ</t>
  </si>
  <si>
    <t>GİREĞİYENİKÖY - GİREĞİYENİKÖY MAHALLESİ</t>
  </si>
  <si>
    <t>GÖKÇEKÖY - GÖKÇEKÖY MAHALLESİ</t>
  </si>
  <si>
    <t>KABASAKAL - KABASAKAL MAHALLESİ</t>
  </si>
  <si>
    <t>KARAHAN - KARAHAN MAHALLESİ</t>
  </si>
  <si>
    <t>KICAK - KICAK MAHALLESİ</t>
  </si>
  <si>
    <t>KIŞLAK - KIŞLAK MAHALLESİ</t>
  </si>
  <si>
    <t>KIZILDAM - KIZILDAM MAHALLESİ</t>
  </si>
  <si>
    <t>KÖKEZ - KÖKEZ MAHALLESİ</t>
  </si>
  <si>
    <t>KÖPRÜCÜK - KÖPRÜCÜK MAHALLESİ</t>
  </si>
  <si>
    <t>KÜP - KÜP MAHALLESİ</t>
  </si>
  <si>
    <t>MADENLİ - MADENLİ MAHALLESİ</t>
  </si>
  <si>
    <t>MANSURLU - MANSURLU MAHALLESİ</t>
  </si>
  <si>
    <t>MAZILIK - MAZILIK MAHALLESİ</t>
  </si>
  <si>
    <t>POSYAĞBASAN - POSYAĞBASAN MAHALLESİ</t>
  </si>
  <si>
    <t>SİNANPAŞA - SİNANPAŞA MAHALLESİ</t>
  </si>
  <si>
    <t>TOPALLI - TOPALLI MAHALLESİ</t>
  </si>
  <si>
    <t>UZUNKUYU - UZUNKUYU MAHALLESİ</t>
  </si>
  <si>
    <t>YETİMLİ - YETİMLİ MAHALLESİ</t>
  </si>
  <si>
    <t>YÜKSEKÖREN - YÜKSEKÖREN MAHALLESİ</t>
  </si>
  <si>
    <t>CEYHAN</t>
  </si>
  <si>
    <t>ADAPINAR - ADAPINAR MAHALLESİ</t>
  </si>
  <si>
    <t>ADATEPE - ADATEPE MAHALLESİ</t>
  </si>
  <si>
    <t>AĞAÇLI - AĞAÇLI MAHALLESİ</t>
  </si>
  <si>
    <t>AĞAÇPINAR - AĞAÇPINAR MAHALLESİ</t>
  </si>
  <si>
    <t>AKDAM - AKDAM MAHALLESİ</t>
  </si>
  <si>
    <t>ALTIGÖZBEKİRLİ - ALTIGÖZBEKİRLİ MAHALLESİ</t>
  </si>
  <si>
    <t>ALTIKARA - ALTIKARA MAHALLESİ</t>
  </si>
  <si>
    <t>ALTIOCAK - ALTIOCAK MAHALLESİ</t>
  </si>
  <si>
    <t>AYDEMİROĞLU - AYDEMİROĞLU MAHALLESİ</t>
  </si>
  <si>
    <t>AYDINLAR - AYDINLAR MAHALLESİ</t>
  </si>
  <si>
    <t>AZİZLİ - AZİZLİ MAHALLESİ</t>
  </si>
  <si>
    <t>BAŞÖREN - BAŞÖREN MAHALLESİ</t>
  </si>
  <si>
    <t>BELEDİYE EVLERİ - BELEDİYE EVLERİ MAHALLESİ</t>
  </si>
  <si>
    <t>BİRKENT - BİRKENT MAHALLESİ</t>
  </si>
  <si>
    <t>BOTA - BOTA MAHALLESİ</t>
  </si>
  <si>
    <t>BURHANİYE - BURHANİYE MAHALLESİ</t>
  </si>
  <si>
    <t>BURHANLI - BURHANLI MAHALLESİ</t>
  </si>
  <si>
    <t>BÜYÜKBURHANİYE - BÜYÜKBURHANİYE MAHALLESİ</t>
  </si>
  <si>
    <t>BÜYÜKKIRIM - BÜYÜKKIRIM MAHALLESİ</t>
  </si>
  <si>
    <t>BÜYÜKMANGIT - BÜYÜKMANGIT MAHALLESİ</t>
  </si>
  <si>
    <t>CAMUZAĞILI - CAMUZAĞILI MAHALLESİ</t>
  </si>
  <si>
    <t>CEYHANBEKİRLİ - CEYHANBEKİRLİ MAHALLESİ</t>
  </si>
  <si>
    <t>CİVANTAYAK - CİVANTAYAK MAHALLESİ</t>
  </si>
  <si>
    <t>CUMHURİYET - CUMHURİYET MAHALLESİ</t>
  </si>
  <si>
    <t>ÇAKALDERE - ÇAKALDERE MAHALLESİ</t>
  </si>
  <si>
    <t>ÇATAKLI - ÇATAKLI MAHALLESİ</t>
  </si>
  <si>
    <t>ÇATALHÜYÜK - ÇATALHÜYÜK MAHALLESİ</t>
  </si>
  <si>
    <t>ÇEVRETEPE - ÇEVRETEPE MAHALLESİ</t>
  </si>
  <si>
    <t>ÇİÇEKLİ - ÇİÇEKLİ MAHALLESİ</t>
  </si>
  <si>
    <t>ÇİFTLİKLER - ÇİFTLİKLER MAHALLESİ</t>
  </si>
  <si>
    <t>ÇOKÇAPINAR - ÇOKÇAPINAR MAHALLESİ</t>
  </si>
  <si>
    <t>DAĞISTAN - DAĞISTAN MAHALLESİ</t>
  </si>
  <si>
    <t>DEĞİRMENDERE - DEĞİRMENDERE MAHALLESİ</t>
  </si>
  <si>
    <t>DEĞİRMENLİ - DEĞİRMENLİ MAHALLESİ</t>
  </si>
  <si>
    <t>DİKİLİTAŞ - DİKİLİTAŞ MAHALLESİ</t>
  </si>
  <si>
    <t>DOKUZTEKNE - DOKUZTEKNE MAHALLESİ</t>
  </si>
  <si>
    <t>DORUK - DORUK MAHALLESİ</t>
  </si>
  <si>
    <t>DURHASANDEDE - DURHASANDEDE MAHALLESİ</t>
  </si>
  <si>
    <t>DUTLUPINAR - DUTLUPINAR MAHALLESİ</t>
  </si>
  <si>
    <t>EKİNYAZI - EKİNYAZI MAHALLESİ</t>
  </si>
  <si>
    <t>ELMAGÖLÜ - ELMAGÖLÜ MAHALLESİ</t>
  </si>
  <si>
    <t>EMEK - EMEK MAHALLESİ</t>
  </si>
  <si>
    <t>ERENLER - ERENLER MAHALLESİ</t>
  </si>
  <si>
    <t>ESENTEPE - ESENTEPE MAHALLESİ</t>
  </si>
  <si>
    <t>FATİH SULTAN MEHMET - FATİH SULTAN MEHMET MAHALLESİ</t>
  </si>
  <si>
    <t>GAZİ OSMAN PAŞA - GAZİ OSMAN PAŞA MAHALLESİ</t>
  </si>
  <si>
    <t>GÜMÜRDÜLÜ - GÜMÜRDÜLÜ MAHALLESİ</t>
  </si>
  <si>
    <t>GÜNDOĞAN - GÜNDOĞAN MAHALLESİ</t>
  </si>
  <si>
    <t>GÜNLÜCE - GÜNLÜCE MAHALLESİ</t>
  </si>
  <si>
    <t>GÜNYAZI - GÜNYAZI MAHALLESİ</t>
  </si>
  <si>
    <t>HAMDİLLİ - HAMDİLLİ MAHALLESİ</t>
  </si>
  <si>
    <t>HAMİDİYE - HAMİDİYE MAHALLESİ</t>
  </si>
  <si>
    <t>HAMİTBEY - HAMİTBEY MAHALLESİ</t>
  </si>
  <si>
    <t>HAMİTBEYBUCAĞI - HAMİTBEYBUCAĞI MAHALLESİ</t>
  </si>
  <si>
    <t>HÜRRİYET - HÜRRİYET MAHALLESİ</t>
  </si>
  <si>
    <t>IRMAKLI - IRMAKLI MAHALLESİ</t>
  </si>
  <si>
    <t>ISIRGANLI - ISIRGANLI MAHALLESİ</t>
  </si>
  <si>
    <t>İMRAN - İMRAN MAHALLESİ</t>
  </si>
  <si>
    <t>İNCEYER - İNCEYER MAHALLESİ</t>
  </si>
  <si>
    <t>İNÖNÜ - İNÖNÜ MAHALLESİ</t>
  </si>
  <si>
    <t>İSALI - İSALI MAHALLESİ</t>
  </si>
  <si>
    <t>İSTİKLAL - İSTİKLAL MAHALLESİ</t>
  </si>
  <si>
    <t>KALTAKİYE - KALTAKİYE MAHALLESİ</t>
  </si>
  <si>
    <t>KARAKAYALI - KARAKAYALI MAHALLESİ</t>
  </si>
  <si>
    <t>KELEMETİ - KELEMETİ MAHALLESİ</t>
  </si>
  <si>
    <t>KILIÇKAYA - KILIÇKAYA MAHALLESİ</t>
  </si>
  <si>
    <t>KIVRIKLI - KIVRIKLI MAHALLESİ</t>
  </si>
  <si>
    <t>KIZILDERE - KIZILDERE MAHALLESİ</t>
  </si>
  <si>
    <t>KONAKOĞLU - KONAKOĞLU MAHALLESİ</t>
  </si>
  <si>
    <t>KORUKLU - KORUKLU MAHALLESİ</t>
  </si>
  <si>
    <t>KÖPRÜLÜ - KÖPRÜLÜ MAHALLESİ</t>
  </si>
  <si>
    <t>KÖRKUYU - KÖRKUYU MAHALLESİ</t>
  </si>
  <si>
    <t>KÖSRELİ - KÖSRELİ MAHALLESİ</t>
  </si>
  <si>
    <t>KURTKULAĞI - KURTKULAĞI MAHALLESİ</t>
  </si>
  <si>
    <t>KURTPINAR - KURTPINAR MAHALLESİ</t>
  </si>
  <si>
    <t>KUZUCAK - KUZUCAK MAHALLESİ</t>
  </si>
  <si>
    <t>KÜÇÜKBURHANİYE - KÜÇÜKBURHANİYE MAHALLESİ</t>
  </si>
  <si>
    <t>KÜÇÜKKIRIM - KÜÇÜKKIRIM MAHALLESİ</t>
  </si>
  <si>
    <t>KÜÇÜKMANGIT - KÜÇÜKMANGIT MAHALLESİ</t>
  </si>
  <si>
    <t>MERCİMEK - MERCİMEK MAHALLESİ</t>
  </si>
  <si>
    <t>MERCİN - MERCİN MAHALLESİ</t>
  </si>
  <si>
    <t>MİTHAT PAŞA - MİTHAT PAŞA MAHALLESİ</t>
  </si>
  <si>
    <t>MODERNEVLER - MODERNEVLER MAHALLESİ</t>
  </si>
  <si>
    <t>MURADİYE - MURADİYE MAHALLESİ</t>
  </si>
  <si>
    <t>MUSTAFABEYLİ - MUSTAFABEYLİ MAHALLESİ</t>
  </si>
  <si>
    <t>NAMIK KEMAL - NAMIK KEMAL MAHALLESİ</t>
  </si>
  <si>
    <t>NARLIK - NARLIK MAHALLESİ</t>
  </si>
  <si>
    <t>NAZIMBEY YENİKÖY - NAZIMBEY YENİKÖY MAHALLESİ</t>
  </si>
  <si>
    <t>SAĞIRLAR - SAĞIRLAR MAHALLESİ</t>
  </si>
  <si>
    <t>SAĞKAYA - SAĞKAYA MAHALLESİ</t>
  </si>
  <si>
    <t>SARIBAHÇE - SARIBAHÇE MAHALLESİ</t>
  </si>
  <si>
    <t>SARIMAZI - SARIMAZI MAHALLESİ</t>
  </si>
  <si>
    <t>SARIMAZI SB - SARIMAZI SB MAHALLESİ</t>
  </si>
  <si>
    <t>SARISAKAL - SARISAKAL MAHALLESİ</t>
  </si>
  <si>
    <t>SELİMİYE - SELİMİYE MAHALLESİ</t>
  </si>
  <si>
    <t>SİRKELİ - SİRKELİ MAHALLESİ</t>
  </si>
  <si>
    <t>SOĞUKPINAR - SOĞUKPINAR MAHALLESİ</t>
  </si>
  <si>
    <t>SOYSALLI - SOYSALLI MAHALLESİ</t>
  </si>
  <si>
    <t>ŞAHİN ÖZBİLEN - ŞAHİN ÖZBİLEN MAHALLESİ</t>
  </si>
  <si>
    <t>ŞEHİT HACI İBRAHİM - ŞEHİT HACI İBRAHİM MAHALLESİ</t>
  </si>
  <si>
    <t>TATARLI - TATARLI MAHALLESİ</t>
  </si>
  <si>
    <t>TATLIKUYU - TATLIKUYU MAHALLESİ</t>
  </si>
  <si>
    <t>TOKTAMIŞ - TOKTAMIŞ MAHALLESİ</t>
  </si>
  <si>
    <t>TUMLU - TUMLU MAHALLESİ</t>
  </si>
  <si>
    <t>TÜRLÜBAŞ - TÜRLÜBAŞ MAHALLESİ</t>
  </si>
  <si>
    <t>ULUS - ULUS MAHALLESİ</t>
  </si>
  <si>
    <t>ÜÇDUTYEŞİLOVA - ÜÇDUTYEŞİLOVA MAHALLESİ</t>
  </si>
  <si>
    <t>YALAK - YALAK MAHALLESİ</t>
  </si>
  <si>
    <t>YARSUAT - YARSUAT MAHALLESİ</t>
  </si>
  <si>
    <t>YELLİBEL - YELLİBEL MAHALLESİ</t>
  </si>
  <si>
    <t>YEŞİLBAHÇE - YEŞİLBAHÇE MAHALLESİ</t>
  </si>
  <si>
    <t>YEŞİLDAM - YEŞİLDAM MAHALLESİ</t>
  </si>
  <si>
    <t>YILANKALE - YILANKALE MAHALLESİ</t>
  </si>
  <si>
    <t>ÇUKUROVA</t>
  </si>
  <si>
    <t>BEYAZEVLER - BEYAZEVLER MAHALLESİ</t>
  </si>
  <si>
    <t>BOZCALAR - BOZCALAR MAHALLESİ</t>
  </si>
  <si>
    <t>DÖRTLER - DÖRTLER MAHALLESİ</t>
  </si>
  <si>
    <t>FADIL - FADIL MAHALLESİ</t>
  </si>
  <si>
    <t>GÖKKUYU - GÖKKUYU MAHALLESİ</t>
  </si>
  <si>
    <t>GÜZELYALI - GÜZELYALI MAHALLESİ</t>
  </si>
  <si>
    <t>HUZUREVLERİ - HUZUREVLERİ MAHALLESİ</t>
  </si>
  <si>
    <t>KARSLILAR - KARSLILAR MAHALLESİ</t>
  </si>
  <si>
    <t>KAŞOBA - KAŞOBA MAHALLESİ</t>
  </si>
  <si>
    <t>KOCATEPE - KOCATEPE MAHALLESİ</t>
  </si>
  <si>
    <t>KURTTEPE - KURTTEPE MAHALLESİ</t>
  </si>
  <si>
    <t>KÜÇÜKÇINAR - KÜÇÜKÇINAR MAHALLESİ</t>
  </si>
  <si>
    <t>MAHFESIĞMAZ - MAHFESIĞMAZ MAHALLESİ</t>
  </si>
  <si>
    <t>MEMİŞLİ - MEMİŞLİ MAHALLESİ</t>
  </si>
  <si>
    <t>ÖRCÜN - ÖRCÜN MAHALLESİ</t>
  </si>
  <si>
    <t>PİRİLİ - PİRİLİ MAHALLESİ</t>
  </si>
  <si>
    <t>SALBAŞ ESENTEPE - SALBAŞ ESENTEPE MAHALLESİ</t>
  </si>
  <si>
    <t>SÖĞÜTLÜ - SÖĞÜTLÜ MAHALLESİ</t>
  </si>
  <si>
    <t>ŞAMBAYADI - ŞAMBAYADI MAHALLESİ</t>
  </si>
  <si>
    <t>TOROS - TOROS MAHALLESİ</t>
  </si>
  <si>
    <t>YENİ - YENİ MAHALLESİ</t>
  </si>
  <si>
    <t>YURT - YURT MAHALLESİ</t>
  </si>
  <si>
    <t>YÜZÜNCÜYIL - YÜZÜNCÜYIL MAHALLESİ</t>
  </si>
  <si>
    <t>FEKE</t>
  </si>
  <si>
    <t>AKKAYA - AKKAYA MAHALLESİ</t>
  </si>
  <si>
    <t>AKOLUK - AKOLUK MAHALLESİ</t>
  </si>
  <si>
    <t>BAĞDATLI - BAĞDATLI MAHALLESİ</t>
  </si>
  <si>
    <t>BAHÇECİK - BAHÇECİK MAHALLESİ</t>
  </si>
  <si>
    <t>BELENKÖY - BELENKÖY MAHALLESİ</t>
  </si>
  <si>
    <t>ÇANDIRLAR - ÇANDIRLAR MAHALLESİ</t>
  </si>
  <si>
    <t>ÇONDU - ÇONDU MAHALLESİ</t>
  </si>
  <si>
    <t>ÇÜRÜKLER - ÇÜRÜKLER MAHALLESİ</t>
  </si>
  <si>
    <t>DEĞİRMENCİUŞAĞI - DEĞİRMENCİUŞAĞI MAHALLESİ</t>
  </si>
  <si>
    <t>GAFFARUŞAĞI - GAFFARUŞAĞI MAHALLESİ</t>
  </si>
  <si>
    <t>GEDİKLİ - GEDİKLİ MAHALLESİ</t>
  </si>
  <si>
    <t>GÖBELLİ - GÖBELLİ MAHALLESİ</t>
  </si>
  <si>
    <t>GÖKÇELİ - GÖKÇELİ MAHALLESİ</t>
  </si>
  <si>
    <t>GÜRÜMZE - GÜRÜMZE MAHALLESİ</t>
  </si>
  <si>
    <t>GÜZPINARI - GÜZPINARI MAHALLESİ</t>
  </si>
  <si>
    <t>HIDIRUŞAĞI - HIDIRUŞAĞI MAHALLESİ</t>
  </si>
  <si>
    <t>İNCİRCİ - İNCİRCİ MAHALLESİ</t>
  </si>
  <si>
    <t>İSLAM - İSLAM MAHALLESİ</t>
  </si>
  <si>
    <t>KALEYÜZÜ - KALEYÜZÜ MAHALLESİ</t>
  </si>
  <si>
    <t>KARACAOĞLAN - KARACAOĞLAN MAHALLESİ</t>
  </si>
  <si>
    <t>KARACAUŞAĞI - KARACAUŞAĞI MAHALLESİ</t>
  </si>
  <si>
    <t>KAŞALTI - KAŞALTI MAHALLESİ</t>
  </si>
  <si>
    <t>KAYADİBİ - KAYADİBİ MAHALLESİ</t>
  </si>
  <si>
    <t>KAZANCI - KAZANCI MAHALLESİ</t>
  </si>
  <si>
    <t>KEKLİKÇİ - KEKLİKÇİ MAHALLESİ</t>
  </si>
  <si>
    <t>KIRIKUŞAĞI - KIRIKUŞAĞI MAHALLESİ</t>
  </si>
  <si>
    <t>KISACIKLI - KISACIKLI MAHALLESİ</t>
  </si>
  <si>
    <t>KIZILYER - KIZILYER MAHALLESİ</t>
  </si>
  <si>
    <t>KOÇYAZI - KOÇYAZI MAHALLESİ</t>
  </si>
  <si>
    <t>KONAKKURAN - KONAKKURAN MAHALLESİ</t>
  </si>
  <si>
    <t>KOVUKÇINAR - KOVUKÇINAR MAHALLESİ</t>
  </si>
  <si>
    <t>MUSALAR - MUSALAR MAHALLESİ</t>
  </si>
  <si>
    <t>OLUCAK - OLUCAK MAHALLESİ</t>
  </si>
  <si>
    <t>ORMANCIK - ORMANCIK MAHALLESİ</t>
  </si>
  <si>
    <t>ORTAKÖY - ORTAKÖY MAHALLESİ</t>
  </si>
  <si>
    <t>ORUÇLU - ORUÇLU MAHALLESİ</t>
  </si>
  <si>
    <t>PAŞALI - PAŞALI MAHALLESİ</t>
  </si>
  <si>
    <t>SÜLEMİŞLİ - SÜLEMİŞLİ MAHALLESİ</t>
  </si>
  <si>
    <t>SÜPHANDERE - SÜPHANDERE MAHALLESİ</t>
  </si>
  <si>
    <t>ŞAHMURATLI - ŞAHMURATLI MAHALLESİ</t>
  </si>
  <si>
    <t>TENKERLİ - TENKERLİ MAHALLESİ</t>
  </si>
  <si>
    <t>TOKMANAKLI - TOKMANAKLI MAHALLESİ</t>
  </si>
  <si>
    <t>TORTULU - TORTULU MAHALLESİ</t>
  </si>
  <si>
    <t>UĞURLUBAĞ - UĞURLUBAĞ MAHALLESİ</t>
  </si>
  <si>
    <t>YAYLAPINAR - YAYLAPINAR MAHALLESİ</t>
  </si>
  <si>
    <t>YEREBAKAN - YEREBAKAN MAHALLESİ</t>
  </si>
  <si>
    <t>YEŞİL DÜŞMÜŞ - YEŞİL DÜŞMÜŞ MAHALLESİ</t>
  </si>
  <si>
    <t>İMAMOĞLU</t>
  </si>
  <si>
    <t>ADALET - ADALET MAHALLESİ</t>
  </si>
  <si>
    <t>AĞZIKARACA - AĞZIKARACA MAHALLESİ</t>
  </si>
  <si>
    <t>ALAYBEYİ - ALAYBEYİ MAHALLESİ</t>
  </si>
  <si>
    <t>ALİLER - ALİLER MAHALLESİ</t>
  </si>
  <si>
    <t>AYVALI - AYVALI MAHALLESİ</t>
  </si>
  <si>
    <t>CAMİLİ - CAMİLİ MAHALLESİ</t>
  </si>
  <si>
    <t>ÇÖRTEN - ÇÖRTEN MAHALLESİ</t>
  </si>
  <si>
    <t>DANACILI - DANACILI MAHALLESİ</t>
  </si>
  <si>
    <t>FATİH - FATİH MAHALLESİ</t>
  </si>
  <si>
    <t>HACIHASANLI - HACIHASANLI MAHALLESİ</t>
  </si>
  <si>
    <t>KOYUNEVİ - KOYUNEVİ MAHALLESİ</t>
  </si>
  <si>
    <t>MALIHIDIRLI - MALIHIDIRLI MAHALLESİ</t>
  </si>
  <si>
    <t>MENTEŞ - MENTEŞ MAHALLESİ</t>
  </si>
  <si>
    <t>OTLUK - OTLUK MAHALLESİ</t>
  </si>
  <si>
    <t>PEKMEZCİ - PEKMEZCİ MAHALLESİ</t>
  </si>
  <si>
    <t>SAYCA - SAYCA MAHALLESİ</t>
  </si>
  <si>
    <t>SAYGEÇİT - SAYGEÇİT MAHALLESİ</t>
  </si>
  <si>
    <t>SEVİNÇLİ - SEVİNÇLİ MAHALLESİ</t>
  </si>
  <si>
    <t>SOKUTAŞ - SOKUTAŞ MAHALLESİ</t>
  </si>
  <si>
    <t>TUNA - TUNA MAHALLESİ</t>
  </si>
  <si>
    <t>UFACIKÖREN - UFACIKÖREN MAHALLESİ</t>
  </si>
  <si>
    <t>ULUÇINAR - ULUÇINAR MAHALLESİ</t>
  </si>
  <si>
    <t>ÜÇTEPE - ÜÇTEPE MAHALLESİ</t>
  </si>
  <si>
    <t>YAZITEPE - YAZITEPE MAHALLESİ</t>
  </si>
  <si>
    <t>YENİEVLER - YENİEVLER MAHALLESİ</t>
  </si>
  <si>
    <t>KARAİSALI</t>
  </si>
  <si>
    <t>AKÇALI - AKÇALI MAHALLESİ</t>
  </si>
  <si>
    <t>AKTAŞ - AKTAŞ MAHALLESİ</t>
  </si>
  <si>
    <t>ALTINOVA - ALTINOVA MAHALLESİ</t>
  </si>
  <si>
    <t>AŞAĞIBELEMEDİK - AŞAĞIBELEMEDİK MAHALLESİ</t>
  </si>
  <si>
    <t>AŞAĞIYÖRÜKLER - AŞAĞIYÖRÜKLER MAHALLESİ</t>
  </si>
  <si>
    <t>AYAKKIF - AYAKKIF MAHALLESİ</t>
  </si>
  <si>
    <t>BARAKDAĞI - BARAKDAĞI MAHALLESİ</t>
  </si>
  <si>
    <t>BAŞKIF - BAŞKIF MAHALLESİ</t>
  </si>
  <si>
    <t>BEKİRLİ - BEKİRLİ MAHALLESİ</t>
  </si>
  <si>
    <t>BEYDEMİR - BEYDEMİR MAHALLESİ</t>
  </si>
  <si>
    <t>BOLACALI - BOLACALI MAHALLESİ</t>
  </si>
  <si>
    <t>BUCAK - BUCAK MAHALLESİ</t>
  </si>
  <si>
    <t>ÇAKALLI - ÇAKALLI MAHALLESİ</t>
  </si>
  <si>
    <t>ÇATALAN - ÇATALAN MAHALLESİ</t>
  </si>
  <si>
    <t>ÇECELİ - ÇECELİ MAHALLESİ</t>
  </si>
  <si>
    <t>ÇEVLİK - ÇEVLİK MAHALLESİ</t>
  </si>
  <si>
    <t>ÇOCUKLAR - ÇOCUKLAR MAHALLESİ</t>
  </si>
  <si>
    <t>ÇORLU - ÇORLU MAHALLESİ</t>
  </si>
  <si>
    <t>ÇUKUR - ÇUKUR MAHALLESİ</t>
  </si>
  <si>
    <t>DEMİRÇİT - DEMİRÇİT MAHALLESİ</t>
  </si>
  <si>
    <t>DÖŞEKEVİ - DÖŞEKEVİ MAHALLESİ</t>
  </si>
  <si>
    <t>DURAK - DURAK MAHALLESİ</t>
  </si>
  <si>
    <t>EĞLENCE - EĞLENCE MAHALLESİ</t>
  </si>
  <si>
    <t>EMELCİK - EMELCİK MAHALLESİ</t>
  </si>
  <si>
    <t>ETEKLİ - ETEKLİ MAHALLESİ</t>
  </si>
  <si>
    <t>FETTAHLI - FETTAHLI MAHALLESİ</t>
  </si>
  <si>
    <t>FİLİKLİ - FİLİKLİ MAHALLESİ</t>
  </si>
  <si>
    <t>GİLDİRLİ - GİLDİRLİ MAHALLESİ</t>
  </si>
  <si>
    <t>GÖKHASANLI - GÖKHASANLI MAHALLESİ</t>
  </si>
  <si>
    <t>GÜLÜŞLÜ - GÜLÜŞLÜ MAHALLESİ</t>
  </si>
  <si>
    <t>GÜVENÇ - GÜVENÇ MAHALLESİ</t>
  </si>
  <si>
    <t>HACILI - HACILI MAHALLESİ</t>
  </si>
  <si>
    <t>HACIMUSALI - HACIMUSALI MAHALLESİ</t>
  </si>
  <si>
    <t>KALEDAĞI - KALEDAĞI MAHALLESİ</t>
  </si>
  <si>
    <t>KAPIKAYA - KAPIKAYA MAHALLESİ</t>
  </si>
  <si>
    <t>KARAHASANLI - KARAHASANLI MAHALLESİ</t>
  </si>
  <si>
    <t>KARAKILIÇ - KARAKILIÇ MAHALLESİ</t>
  </si>
  <si>
    <t>KARAKUYU - KARAKUYU MAHALLESİ</t>
  </si>
  <si>
    <t>KARAPINAR   - KARAPINAR   MAHALLESİ</t>
  </si>
  <si>
    <t>KIRALAN - KIRALAN MAHALLESİ</t>
  </si>
  <si>
    <t>KIRIKLI - KIRIKLI MAHALLESİ</t>
  </si>
  <si>
    <t>KOCAVELİLER - KOCAVELİLER MAHALLESİ</t>
  </si>
  <si>
    <t>KÖRÜKLÜ - KÖRÜKLÜ MAHALLESİ</t>
  </si>
  <si>
    <t>KUŞCUSOFULU - KUŞCUSOFULU MAHALLESİ</t>
  </si>
  <si>
    <t>KUYUCU - KUYUCU MAHALLESİ</t>
  </si>
  <si>
    <t>KUZGUN - KUZGUN MAHALLESİ</t>
  </si>
  <si>
    <t>MARAŞLI - MARAŞLI MAHALLESİ</t>
  </si>
  <si>
    <t>MERKEZBOZTAHTA - MERKEZBOZTAHTA MAHALLESİ</t>
  </si>
  <si>
    <t>MURTÇUKURU - MURTÇUKURU MAHALLESİ</t>
  </si>
  <si>
    <t>NERGİZLİK - NERGİZLİK MAHALLESİ</t>
  </si>
  <si>
    <t>NUHLU - NUHLU MAHALLESİ</t>
  </si>
  <si>
    <t>ÖMERLİ - ÖMERLİ MAHALLESİ</t>
  </si>
  <si>
    <t>SADIKALİ - SADIKALİ MAHALLESİ</t>
  </si>
  <si>
    <t>SARIMEHMETLİ - SARIMEHMETLİ MAHALLESİ</t>
  </si>
  <si>
    <t>SAYPINAR - SAYPINAR MAHALLESİ</t>
  </si>
  <si>
    <t>SELAMPINAR - SELAMPINAR MAHALLESİ</t>
  </si>
  <si>
    <t>TATIK - TATIK MAHALLESİ</t>
  </si>
  <si>
    <t>TOPAKTAŞ - TOPAKTAŞ MAHALLESİ</t>
  </si>
  <si>
    <t>TOPKARALI - TOPKARALI MAHALLESİ</t>
  </si>
  <si>
    <t>TORUNSOLAKLI - TORUNSOLAKLI MAHALLESİ</t>
  </si>
  <si>
    <t>TÜMENLİ - TÜMENLİ MAHALLESİ</t>
  </si>
  <si>
    <t>YAZIBAŞI - YAZIBAŞI MAHALLESİ</t>
  </si>
  <si>
    <t>KARATAŞ</t>
  </si>
  <si>
    <t>ADALI - ADALI MAHALLESİ</t>
  </si>
  <si>
    <t>ATAKÖY - ATAKÖY MAHALLESİ</t>
  </si>
  <si>
    <t>BAHÇE - BAHÇE MAHALLESİ</t>
  </si>
  <si>
    <t>BEBELİ - BEBELİ MAHALLESİ</t>
  </si>
  <si>
    <t>ÇAĞŞIRLI - ÇAĞŞIRLI MAHALLESİ</t>
  </si>
  <si>
    <t>ÇAKIRÖREN - ÇAKIRÖREN MAHALLESİ</t>
  </si>
  <si>
    <t>ÇAVUŞLU - ÇAVUŞLU MAHALLESİ</t>
  </si>
  <si>
    <t>ÇİMELİ - ÇİMELİ MAHALLESİ</t>
  </si>
  <si>
    <t>ÇUKURKAMIŞ - ÇUKURKAMIŞ MAHALLESİ</t>
  </si>
  <si>
    <t>DAMLAPINAR - DAMLAPINAR MAHALLESİ</t>
  </si>
  <si>
    <t>DEVELİÖREN - DEVELİÖREN MAHALLESİ</t>
  </si>
  <si>
    <t>DOLAPLI - DOLAPLI MAHALLESİ</t>
  </si>
  <si>
    <t>GÖLKAYA - GÖLKAYA MAHALLESİ</t>
  </si>
  <si>
    <t>HACIHASAN - HACIHASAN MAHALLESİ</t>
  </si>
  <si>
    <t>HASIRAĞACI - HASIRAĞACI MAHALLESİ</t>
  </si>
  <si>
    <t>HELVACI - HELVACI MAHALLESİ</t>
  </si>
  <si>
    <t>İNNEPLİHÜYÜĞÜ - İNNEPLİHÜYÜĞÜ MAHALLESİ</t>
  </si>
  <si>
    <t>İSAHACILI - İSAHACILI MAHALLESİ</t>
  </si>
  <si>
    <t>KAPI - KAPI MAHALLESİ</t>
  </si>
  <si>
    <t>KARAGÖÇER - KARAGÖÇER MAHALLESİ</t>
  </si>
  <si>
    <t>KARATAŞ - KARATAŞ MAHALLESİ</t>
  </si>
  <si>
    <t>KARŞIYAKA - KARŞIYAKA MAHALLESİ</t>
  </si>
  <si>
    <t>KEMALİYE - KEMALİYE MAHALLESİ</t>
  </si>
  <si>
    <t>KESİK - KESİK MAHALLESİ</t>
  </si>
  <si>
    <t>KIRHASAN - KIRHASAN MAHALLESİ</t>
  </si>
  <si>
    <t>KIZILTAHTA - KIZILTAHTA MAHALLESİ</t>
  </si>
  <si>
    <t>KİREMİTLİ - KİREMİTLİ MAHALLESİ</t>
  </si>
  <si>
    <t>MELETMEZ - MELETMEZ MAHALLESİ</t>
  </si>
  <si>
    <t>ORTA - ORTA MAHALLESİ</t>
  </si>
  <si>
    <t>OYMAKLI - OYMAKLI MAHALLESİ</t>
  </si>
  <si>
    <t>SARIMSAK - SARIMSAK MAHALLESİ</t>
  </si>
  <si>
    <t>SİRKENLİ - SİRKENLİ MAHALLESİ</t>
  </si>
  <si>
    <t>TABAKLAR - TABAKLAR MAHALLESİ</t>
  </si>
  <si>
    <t>TABUR - TABUR MAHALLESİ</t>
  </si>
  <si>
    <t>TERLİKSİZ - TERLİKSİZ MAHALLESİ</t>
  </si>
  <si>
    <t>TOPRAKLI - TOPRAKLI MAHALLESİ</t>
  </si>
  <si>
    <t>TUZKUYUSU - TUZKUYUSU MAHALLESİ</t>
  </si>
  <si>
    <t>TUZLA - TUZLA MAHALLESİ</t>
  </si>
  <si>
    <t>YASSIVEREN - YASSIVEREN MAHALLESİ</t>
  </si>
  <si>
    <t>YEMİŞLİ - YEMİŞLİ MAHALLESİ</t>
  </si>
  <si>
    <t>YENİMURAT - YENİMURAT MAHALLESİ</t>
  </si>
  <si>
    <t>YÜZBAŞI - YÜZBAŞI MAHALLESİ</t>
  </si>
  <si>
    <t>KOZAN</t>
  </si>
  <si>
    <t>ACARMANTAŞ - ACARMANTAŞ MAHALLESİ</t>
  </si>
  <si>
    <t>AĞLIBOĞAZ - AĞLIBOĞAZ MAHALLESİ</t>
  </si>
  <si>
    <t>AKARCA - AKARCA MAHALLESİ</t>
  </si>
  <si>
    <t>AKÇALIUŞAĞI - AKÇALIUŞAĞI MAHALLESİ</t>
  </si>
  <si>
    <t>ALAPINAR - ALAPINAR MAHALLESİ</t>
  </si>
  <si>
    <t>ANDIL - ANDIL MAHALLESİ</t>
  </si>
  <si>
    <t>ARSLANLI - ARSLANLI MAHALLESİ</t>
  </si>
  <si>
    <t>ARSLANPAŞA - ARSLANPAŞA MAHALLESİ</t>
  </si>
  <si>
    <t>AYDIN - AYDIN MAHALLESİ</t>
  </si>
  <si>
    <t>AYŞEHOCA - AYŞEHOCA MAHALLESİ</t>
  </si>
  <si>
    <t>BAĞLAR - BAĞLAR MAHALLESİ</t>
  </si>
  <si>
    <t>BAĞÖZÜ - BAĞÖZÜ MAHALLESİ</t>
  </si>
  <si>
    <t>BAĞTEPE - BAĞTEPE MAHALLESİ</t>
  </si>
  <si>
    <t>BULDUKLU - BULDUKLU MAHALLESİ</t>
  </si>
  <si>
    <t>ÇAMDERE - ÇAMDERE MAHALLESİ</t>
  </si>
  <si>
    <t>ÇAMLARCA - ÇAMLARCA MAHALLESİ</t>
  </si>
  <si>
    <t>ÇANAKLI - ÇANAKLI MAHALLESİ</t>
  </si>
  <si>
    <t>ÇANDIK - ÇANDIK MAHALLESİ</t>
  </si>
  <si>
    <t>ÇELENUŞAĞI - ÇELENUŞAĞI MAHALLESİ</t>
  </si>
  <si>
    <t>ÇOBANPINARI - ÇOBANPINARI MAHALLESİ</t>
  </si>
  <si>
    <t>ÇOKAK - ÇOKAK MAHALLESİ</t>
  </si>
  <si>
    <t>ÇUKURÖREN - ÇUKURÖREN MAHALLESİ</t>
  </si>
  <si>
    <t>ÇULLUUŞAĞI - ÇULLUUŞAĞI MAHALLESİ</t>
  </si>
  <si>
    <t>ÇÜRÜKLÜ - ÇÜRÜKLÜ MAHALLESİ</t>
  </si>
  <si>
    <t>DAMYERİ - DAMYERİ MAHALLESİ</t>
  </si>
  <si>
    <t>DİLEKKAYA - DİLEKKAYA MAHALLESİ</t>
  </si>
  <si>
    <t>DOĞANALANI - DOĞANALANI MAHALLESİ</t>
  </si>
  <si>
    <t>DURALUŞAĞI - DURALUŞAĞI MAHALLESİ</t>
  </si>
  <si>
    <t>DURMUŞLU - DURMUŞLU MAHALLESİ</t>
  </si>
  <si>
    <t>DÜZAĞAÇ - DÜZAĞAÇ MAHALLESİ</t>
  </si>
  <si>
    <t>ENİZÇAKIRI - ENİZÇAKIRI MAHALLESİ</t>
  </si>
  <si>
    <t>ERGENUŞAĞI - ERGENUŞAĞI MAHALLESİ</t>
  </si>
  <si>
    <t>ESKİKABASAKAL - ESKİKABASAKAL MAHALLESİ</t>
  </si>
  <si>
    <t>ESKİMANTAŞ - ESKİMANTAŞ MAHALLESİ</t>
  </si>
  <si>
    <t>FAYDALI - FAYDALI MAHALLESİ</t>
  </si>
  <si>
    <t>FERHATLI - FERHATLI MAHALLESİ</t>
  </si>
  <si>
    <t>GAZİ - GAZİ MAHALLESİ</t>
  </si>
  <si>
    <t>GÖKÇEYOL - GÖKÇEYOL MAHALLESİ</t>
  </si>
  <si>
    <t>GÖKGÖZ - GÖKGÖZ MAHALLESİ</t>
  </si>
  <si>
    <t>GÖRBEYAZ - GÖRBEYAZ MAHALLESİ</t>
  </si>
  <si>
    <t>GÜNERİ - GÜNERİ MAHALLESİ</t>
  </si>
  <si>
    <t>HACIBEYLİ - HACIBEYLİ MAHALLESİ</t>
  </si>
  <si>
    <t>HACIMİRZALI - HACIMİRZALI MAHALLESİ</t>
  </si>
  <si>
    <t>HACIUŞAĞI - HACIUŞAĞI MAHALLESİ</t>
  </si>
  <si>
    <t>HAMAM - HAMAM MAHALLESİ</t>
  </si>
  <si>
    <t>ILICA - ILICA MAHALLESİ</t>
  </si>
  <si>
    <t>IŞIKKAYA - IŞIKKAYA MAHALLESİ</t>
  </si>
  <si>
    <t>IŞIKLI - IŞIKLI MAHALLESİ</t>
  </si>
  <si>
    <t>İDEMKÖY - İDEMKÖY MAHALLESİ</t>
  </si>
  <si>
    <t>KABAKTEPE - KABAKTEPE MAHALLESİ</t>
  </si>
  <si>
    <t>KAHVELİ - KAHVELİ MAHALLESİ</t>
  </si>
  <si>
    <t>KALKUMAÇ - KALKUMAÇ MAHALLESİ</t>
  </si>
  <si>
    <t>KARABUCAK - KARABUCAK MAHALLESİ</t>
  </si>
  <si>
    <t>KARACAÖREN - KARACAÖREN MAHALLESİ</t>
  </si>
  <si>
    <t>KARAHAMZALI - KARAHAMZALI MAHALLESİ</t>
  </si>
  <si>
    <t>KARANEBİLİ - KARANEBİLİ MAHALLESİ</t>
  </si>
  <si>
    <t>KEMERKÖY - KEMERKÖY MAHALLESİ</t>
  </si>
  <si>
    <t>KIBRISLAR - KIBRISLAR MAHALLESİ</t>
  </si>
  <si>
    <t>KIZILLAR - KIZILLAR MAHALLESİ</t>
  </si>
  <si>
    <t>KIZLARSEKİSİ - KIZLARSEKİSİ MAHALLESİ</t>
  </si>
  <si>
    <t>KÖSELİ - KÖSELİ MAHALLESİ</t>
  </si>
  <si>
    <t>KUYTUCAK - KUYTUCAK MAHALLESİ</t>
  </si>
  <si>
    <t>KUYUBELİ - KUYUBELİ MAHALLESİ</t>
  </si>
  <si>
    <t>KUYULUK - KUYULUK MAHALLESİ</t>
  </si>
  <si>
    <t>MAHMUTLU - MAHMUTLU MAHALLESİ</t>
  </si>
  <si>
    <t>MAHYALAR - MAHYALAR MAHALLESİ</t>
  </si>
  <si>
    <t>MARANKEÇİLİ - MARANKEÇİLİ MAHALLESİ</t>
  </si>
  <si>
    <t>MİNNETLİ - MİNNETLİ MAHALLESİ</t>
  </si>
  <si>
    <t>ORÇAN - ORÇAN MAHALLESİ</t>
  </si>
  <si>
    <t>ÖRENDERE - ÖRENDERE MAHALLESİ</t>
  </si>
  <si>
    <t>ÖZBAŞI - ÖZBAŞI MAHALLESİ</t>
  </si>
  <si>
    <t>POSTKABASAKAL - POSTKABASAKAL MAHALLESİ</t>
  </si>
  <si>
    <t>SALMANLI - SALMANLI MAHALLESİ</t>
  </si>
  <si>
    <t>ŞERİFLİ - ŞERİFLİ MAHALLESİ</t>
  </si>
  <si>
    <t>ŞEVKİYE - ŞEVKİYE MAHALLESİ</t>
  </si>
  <si>
    <t>TAŞ - TAŞ MAHALLESİ</t>
  </si>
  <si>
    <t>TAVŞANTEPE - TAVŞANTEPE MAHALLESİ</t>
  </si>
  <si>
    <t>TEPECİKÖREN - TEPECİKÖREN MAHALLESİ</t>
  </si>
  <si>
    <t>TUFANLI - TUFANLI MAHALLESİ</t>
  </si>
  <si>
    <t>TUFANPAŞA - TUFANPAŞA MAHALLESİ</t>
  </si>
  <si>
    <t>TURGUTLU - TURGUTLU MAHALLESİ</t>
  </si>
  <si>
    <t>TURUNÇLU - TURUNÇLU MAHALLESİ</t>
  </si>
  <si>
    <t>TÜRKELİ - TÜRKELİ MAHALLESİ</t>
  </si>
  <si>
    <t>VARSAKLAR - VARSAKLAR MAHALLESİ</t>
  </si>
  <si>
    <t>VELİCANLI - VELİCANLI MAHALLESİ</t>
  </si>
  <si>
    <t>YANALERİK - YANALERİK MAHALLESİ</t>
  </si>
  <si>
    <t>YARIMOĞLU - YARIMOĞLU MAHALLESİ</t>
  </si>
  <si>
    <t>YASSIÇALI - YASSIÇALI MAHALLESİ</t>
  </si>
  <si>
    <t>YENİKÖY - YENİKÖY MAHALLESİ</t>
  </si>
  <si>
    <t>YUKARIKEÇİLİ - YUKARIKEÇİLİ MAHALLESİ</t>
  </si>
  <si>
    <t>ZERDALİ - ZERDALİ MAHALLESİ</t>
  </si>
  <si>
    <t>POZANTI</t>
  </si>
  <si>
    <t>AKÇATEKİR - AKÇATEKİR MAHALLESİ</t>
  </si>
  <si>
    <t>ALPU - ALPU MAHALLESİ</t>
  </si>
  <si>
    <t>AŞÇIBEKİRLİ - AŞÇIBEKİRLİ MAHALLESİ</t>
  </si>
  <si>
    <t>BELEMEDİK - BELEMEDİK MAHALLESİ</t>
  </si>
  <si>
    <t>ÇAMLIBEL - ÇAMLIBEL MAHALLESİ</t>
  </si>
  <si>
    <t>DAĞDİBİ - DAĞDİBİ MAHALLESİ</t>
  </si>
  <si>
    <t>ESKİKONACIK - ESKİKONACIK MAHALLESİ</t>
  </si>
  <si>
    <t>FINDIKLI - FINDIKLI MAHALLESİ</t>
  </si>
  <si>
    <t>GÖKBEZ - GÖKBEZ MAHALLESİ</t>
  </si>
  <si>
    <t>KAMIŞLI - KAMIŞLI MAHALLESİ</t>
  </si>
  <si>
    <t>KARAKIŞLAKÇI - KARAKIŞLAKÇI MAHALLESİ</t>
  </si>
  <si>
    <t>KURTULUŞ - KURTULUŞ MAHALLESİ</t>
  </si>
  <si>
    <t>YAĞLITAŞ - YAĞLITAŞ MAHALLESİ</t>
  </si>
  <si>
    <t>YAZICAK - YAZICAK MAHALLESİ</t>
  </si>
  <si>
    <t>YENİKONACIK - YENİKONACIK MAHALLESİ</t>
  </si>
  <si>
    <t>YUKARIBELEMEDİK - YUKARIBELEMEDİK MAHALLESİ</t>
  </si>
  <si>
    <t>ZAFER - ZAFER MAHALLESİ</t>
  </si>
  <si>
    <t>SAİMBEYLİ</t>
  </si>
  <si>
    <t>AKSAAĞAÇ - AKSAAĞAÇ MAHALLESİ</t>
  </si>
  <si>
    <t>AVCIPINARI - AVCIPINARI MAHALLESİ</t>
  </si>
  <si>
    <t>AYVACIK - AYVACIK MAHALLESİ</t>
  </si>
  <si>
    <t>BEYPINARI - BEYPINARI MAHALLESİ</t>
  </si>
  <si>
    <t>CIVIKLI - CIVIKLI MAHALLESİ</t>
  </si>
  <si>
    <t>CUMHURLU - CUMHURLU MAHALLESİ</t>
  </si>
  <si>
    <t>ÇATAK - ÇATAK MAHALLESİ</t>
  </si>
  <si>
    <t>ÇERALAN - ÇERALAN MAHALLESİ</t>
  </si>
  <si>
    <t>ÇORAK - ÇORAK MAHALLESİ</t>
  </si>
  <si>
    <t>EYÜPLÜ - EYÜPLÜ MAHALLESİ</t>
  </si>
  <si>
    <t>GÖKMENLER - GÖKMENLER MAHALLESİ</t>
  </si>
  <si>
    <t>GÜRLEŞEN - GÜRLEŞEN MAHALLESİ</t>
  </si>
  <si>
    <t>HALİLBEYLİ - HALİLBEYLİ MAHALLESİ</t>
  </si>
  <si>
    <t>HİMMETLİ - HİMMETLİ MAHALLESİ</t>
  </si>
  <si>
    <t>KANDİLLİ - KANDİLLİ MAHALLESİ</t>
  </si>
  <si>
    <t>KAPAKLIKUYU - KAPAKLIKUYU MAHALLESİ</t>
  </si>
  <si>
    <t>KIZILAĞAÇ - KIZILAĞAÇ MAHALLESİ</t>
  </si>
  <si>
    <t>NALTAŞ - NALTAŞ MAHALLESİ</t>
  </si>
  <si>
    <t>TOPALLAR - TOPALLAR MAHALLESİ</t>
  </si>
  <si>
    <t>TÜLÜ - TÜLÜ MAHALLESİ</t>
  </si>
  <si>
    <t>YARDİBİ - YARDİBİ MAHALLESİ</t>
  </si>
  <si>
    <t>YEŞİLBAĞLAR - YEŞİLBAĞLAR MAHALLESİ</t>
  </si>
  <si>
    <t>SARIÇAM</t>
  </si>
  <si>
    <t>ACIDERE - ACIDERE MAHALLESİ</t>
  </si>
  <si>
    <t>ACIDEREOSB - ACIDEREOSB MAHALLESİ</t>
  </si>
  <si>
    <t>AFLAK - AFLAK MAHALLESİ</t>
  </si>
  <si>
    <t>AKKUYU - AKKUYU MAHALLESİ</t>
  </si>
  <si>
    <t>AVCILAR - AVCILAR MAHALLESİ</t>
  </si>
  <si>
    <t>AYDINYURDU - AYDINYURDU MAHALLESİ</t>
  </si>
  <si>
    <t>BALCALI - BALCALI MAHALLESİ</t>
  </si>
  <si>
    <t>BAYRAM HACILI - BAYRAM HACILI MAHALLESİ</t>
  </si>
  <si>
    <t>BEYCELİ - BEYCELİ MAHALLESİ</t>
  </si>
  <si>
    <t>BOYNUYOĞUN - BOYNUYOĞUN MAHALLESİ</t>
  </si>
  <si>
    <t>BOZTEPE - BOZTEPE MAHALLESİ</t>
  </si>
  <si>
    <t>BURUK CUMHURİYET - BURUK CUMHURİYET MAHALLESİ</t>
  </si>
  <si>
    <t>BÜYÜK BAKLALI - BÜYÜK BAKLALI MAHALLESİ</t>
  </si>
  <si>
    <t>CERENLİ - CERENLİ MAHALLESİ</t>
  </si>
  <si>
    <t>CİHADİYE - CİHADİYE MAHALLESİ</t>
  </si>
  <si>
    <t>ÇAMLICA - ÇAMLICA MAHALLESİ</t>
  </si>
  <si>
    <t>ÇARKIPARE - ÇARKIPARE MAHALLESİ</t>
  </si>
  <si>
    <t>ÇAYLI - ÇAYLI MAHALLESİ</t>
  </si>
  <si>
    <t>ÇINARLI - ÇINARLI MAHALLESİ</t>
  </si>
  <si>
    <t>ÇİRİŞGEDİĞİ - ÇİRİŞGEDİĞİ MAHALLESİ</t>
  </si>
  <si>
    <t>DAĞCI - DAĞCI MAHALLESİ</t>
  </si>
  <si>
    <t>DUTLUCA - DUTLUCA MAHALLESİ</t>
  </si>
  <si>
    <t>EĞECİUŞAĞI - EĞECİUŞAĞI MAHALLESİ</t>
  </si>
  <si>
    <t>GÖKBUKET - GÖKBUKET MAHALLESİ</t>
  </si>
  <si>
    <t>GÖZTEPE - GÖZTEPE MAHALLESİ</t>
  </si>
  <si>
    <t>GÜLTEPE - GÜLTEPE MAHALLESİ</t>
  </si>
  <si>
    <t>HAKKIBEYLİ - HAKKIBEYLİ MAHALLESİ</t>
  </si>
  <si>
    <t>HASANBEYLİ - HASANBEYLİ MAHALLESİ</t>
  </si>
  <si>
    <t>HOCALLI - HOCALLI MAHALLESİ</t>
  </si>
  <si>
    <t>KARAÖMERLİ - KARAÖMERLİ MAHALLESİ</t>
  </si>
  <si>
    <t>KARAYUSUFLU - KARAYUSUFLU MAHALLESİ</t>
  </si>
  <si>
    <t>KARGAKEKEÇ - KARGAKEKEÇ MAHALLESİ</t>
  </si>
  <si>
    <t>KARLIK - KARLIK MAHALLESİ</t>
  </si>
  <si>
    <t>KAŞOBASI - KAŞOBASI MAHALLESİ</t>
  </si>
  <si>
    <t>KEMALPAŞA - KEMALPAŞA MAHALLESİ</t>
  </si>
  <si>
    <t>KEPEZTEPE - KEPEZTEPE MAHALLESİ</t>
  </si>
  <si>
    <t>KILBAŞ - KILBAŞ MAHALLESİ</t>
  </si>
  <si>
    <t>KILIÇLI - KILIÇLI MAHALLESİ</t>
  </si>
  <si>
    <t>KIZILKAŞ - KIZILKAŞ MAHALLESİ</t>
  </si>
  <si>
    <t>KÖSEFAKILI - KÖSEFAKILI MAHALLESİ</t>
  </si>
  <si>
    <t>KÜÇÜKBAKLALI - KÜÇÜKBAKLALI MAHALLESİ</t>
  </si>
  <si>
    <t>MALTEPE - MALTEPE MAHALLESİ</t>
  </si>
  <si>
    <t>MEHMET AKİF ERSOY - MEHMET AKİF ERSOY MAHALLESİ</t>
  </si>
  <si>
    <t>MENEKŞE - MENEKŞE MAHALLESİ</t>
  </si>
  <si>
    <t>MUSTAFALAR - MUSTAFALAR MAHALLESİ</t>
  </si>
  <si>
    <t>MÜMİNLİ - MÜMİNLİ MAHALLESİ</t>
  </si>
  <si>
    <t>ORHANGAZİ - ORHANGAZİ MAHALLESİ</t>
  </si>
  <si>
    <t>OSMANGAZİ - OSMANGAZİ MAHALLESİ</t>
  </si>
  <si>
    <t>REMZİ OĞUZ ARIK - REMZİ OĞUZ ARIK MAHALLESİ</t>
  </si>
  <si>
    <t>SARIÇAM - SARIÇAM MAHALLESİ</t>
  </si>
  <si>
    <t>SOFUDEDE - SOFUDEDE MAHALLESİ</t>
  </si>
  <si>
    <t>ŞAHİNTEPE - ŞAHİNTEPE MAHALLESİ</t>
  </si>
  <si>
    <t>ÜNLÜCE - ÜNLÜCE MAHALLESİ</t>
  </si>
  <si>
    <t>YAĞIZLAR - YAĞIZLAR MAHALLESİ</t>
  </si>
  <si>
    <t>YARIMCA - YARIMCA MAHALLESİ</t>
  </si>
  <si>
    <t>YAVUZ SULTAN SELİM - YAVUZ SULTAN SELİM MAHALLESİ</t>
  </si>
  <si>
    <t>YENİYAYLA - YENİYAYLA MAHALLESİ</t>
  </si>
  <si>
    <t>YEŞİLTEPE - YEŞİLTEPE MAHALLESİ</t>
  </si>
  <si>
    <t>YILDIRIM BEYAZIT - YILDIRIM BEYAZIT MAHALLESİ</t>
  </si>
  <si>
    <t>YÜREKLİ - YÜREKLİ MAHALLESİ</t>
  </si>
  <si>
    <t>SEYHAN</t>
  </si>
  <si>
    <t>AHMET REMZİ YÜREĞİR - AHMET REMZİ YÜREĞİR MAHALLESİ</t>
  </si>
  <si>
    <t>AKKAPI - AKKAPI MAHALLESİ</t>
  </si>
  <si>
    <t>ALİDEDE - ALİDEDE MAHALLESİ</t>
  </si>
  <si>
    <t>BAHÇELİEVLER - BAHÇELİEVLER MAHALLESİ</t>
  </si>
  <si>
    <t>BAHÇEŞEHİR - BAHÇEŞEHİR MAHALLESİ</t>
  </si>
  <si>
    <t>BARBAROS - BARBAROS MAHALLESİ</t>
  </si>
  <si>
    <t>BARIŞ - BARIŞ MAHALLESİ</t>
  </si>
  <si>
    <t>BEŞOCAK - BEŞOCAK MAHALLESİ</t>
  </si>
  <si>
    <t>BEY - BEY MAHALLESİ</t>
  </si>
  <si>
    <t>BÜYÜKÇILDIRIM - BÜYÜKÇILDIRIM MAHALLESİ</t>
  </si>
  <si>
    <t>BÜYÜKDİKİLİ - BÜYÜKDİKİLİ MAHALLESİ</t>
  </si>
  <si>
    <t>CAMUZCU - CAMUZCU MAHALLESİ</t>
  </si>
  <si>
    <t>CEMALPAŞA - CEMALPAŞA MAHALLESİ</t>
  </si>
  <si>
    <t>ÇAPUTÇU - ÇAPUTÇU MAHALLESİ</t>
  </si>
  <si>
    <t>DAĞLIOĞLU - DAĞLIOĞLU MAHALLESİ</t>
  </si>
  <si>
    <t>DEMETEVLER - DEMETEVLER MAHALLESİ</t>
  </si>
  <si>
    <t>DENİZLİ - DENİZLİ MAHALLESİ</t>
  </si>
  <si>
    <t>DERVİŞLER - DERVİŞLER MAHALLESİ</t>
  </si>
  <si>
    <t>DÖRTAĞAÇ - DÖRTAĞAÇ MAHALLESİ</t>
  </si>
  <si>
    <t>DÖŞEME - DÖŞEME MAHALLESİ</t>
  </si>
  <si>
    <t>DUMLUPINAR - DUMLUPINAR MAHALLESİ</t>
  </si>
  <si>
    <t>FEVZİPAŞA - FEVZİPAŞA MAHALLESİ</t>
  </si>
  <si>
    <t>GAZİPAŞA - GAZİPAŞA MAHALLESİ</t>
  </si>
  <si>
    <t>GÖKÇELER - GÖKÇELER MAHALLESİ</t>
  </si>
  <si>
    <t>GÖLBAŞI - GÖLBAŞI MAHALLESİ</t>
  </si>
  <si>
    <t>GÜLBAHÇESİ - GÜLBAHÇESİ MAHALLESİ</t>
  </si>
  <si>
    <t>GÜLPINAR - GÜLPINAR MAHALLESİ</t>
  </si>
  <si>
    <t>GÜRSELPAŞA - GÜRSELPAŞA MAHALLESİ</t>
  </si>
  <si>
    <t>HADIRLI - HADIRLI MAHALLESİ</t>
  </si>
  <si>
    <t>HANEDAN - HANEDAN MAHALLESİ</t>
  </si>
  <si>
    <t>HAVUZLUBAHÇE - HAVUZLUBAHÇE MAHALLESİ</t>
  </si>
  <si>
    <t>HURMALI - HURMALI MAHALLESİ</t>
  </si>
  <si>
    <t>İSMETPAŞA - İSMETPAŞA MAHALLESİ</t>
  </si>
  <si>
    <t>KARASOKU - KARASOKU MAHALLESİ</t>
  </si>
  <si>
    <t>KAVAKLI - KAVAKLI MAHALLESİ</t>
  </si>
  <si>
    <t>KAYALIBAĞ - KAYALIBAĞ MAHALLESİ</t>
  </si>
  <si>
    <t>KAYIŞLI - KAYIŞLI MAHALLESİ</t>
  </si>
  <si>
    <t>KOCAVEZİR - KOCAVEZİR MAHALLESİ</t>
  </si>
  <si>
    <t>KOYUNCU - KOYUNCU MAHALLESİ</t>
  </si>
  <si>
    <t>KOZA - KOZA MAHALLESİ</t>
  </si>
  <si>
    <t>KÖYLÜOĞLU - KÖYLÜOĞLU MAHALLESİ</t>
  </si>
  <si>
    <t>KURUKÖPRÜ - KURUKÖPRÜ MAHALLESİ</t>
  </si>
  <si>
    <t>KUYUMCULAR - KUYUMCULAR MAHALLESİ</t>
  </si>
  <si>
    <t>KÜÇÜKÇILDIRIM - KÜÇÜKÇILDIRIM MAHALLESİ</t>
  </si>
  <si>
    <t>KÜÇÜKDİKİLİ - KÜÇÜKDİKİLİ MAHALLESİ</t>
  </si>
  <si>
    <t>MEKAN - MEKAN MAHALLESİ</t>
  </si>
  <si>
    <t>MESTANZADE - MESTANZADE MAHALLESİ</t>
  </si>
  <si>
    <t>MEYDAN - MEYDAN MAHALLESİ</t>
  </si>
  <si>
    <t>MIDIK - MIDIK MAHALLESİ</t>
  </si>
  <si>
    <t>MİRZAÇELEBİ - MİRZAÇELEBİ MAHALLESİ</t>
  </si>
  <si>
    <t>MİTHATPAŞA - MİTHATPAŞA MAHALLESİ</t>
  </si>
  <si>
    <t>MÜRSELOĞLU - MÜRSELOĞLU MAHALLESİ</t>
  </si>
  <si>
    <t>NARLICA - NARLICA MAHALLESİ</t>
  </si>
  <si>
    <t>ONUR - ONUR MAHALLESİ</t>
  </si>
  <si>
    <t>OVA - OVA MAHALLESİ</t>
  </si>
  <si>
    <t>PINAR - PINAR MAHALLESİ</t>
  </si>
  <si>
    <t>REŞATBEY - REŞATBEY MAHALLESİ</t>
  </si>
  <si>
    <t>SAKARYA - SAKARYA MAHALLESİ</t>
  </si>
  <si>
    <t>SALMANBEYLİ - SALMANBEYLİ MAHALLESİ</t>
  </si>
  <si>
    <t>SARIHAMZALI - SARIHAMZALI MAHALLESİ</t>
  </si>
  <si>
    <t>SARIHUĞLAR - SARIHUĞLAR MAHALLESİ</t>
  </si>
  <si>
    <t>SARIYAKUP - SARIYAKUP MAHALLESİ</t>
  </si>
  <si>
    <t>SERİNEVLER - SERİNEVLER MAHALLESİ</t>
  </si>
  <si>
    <t>SUCUZADE - SUCUZADE MAHALLESİ</t>
  </si>
  <si>
    <t>SÜMER - SÜMER MAHALLESİ</t>
  </si>
  <si>
    <t>ŞAKİRPAŞA - ŞAKİRPAŞA MAHALLESİ</t>
  </si>
  <si>
    <t>ŞEHİTDURAN - ŞEHİTDURAN MAHALLESİ</t>
  </si>
  <si>
    <t>TELLİDERE - TELLİDERE MAHALLESİ</t>
  </si>
  <si>
    <t>TEPEBAĞ - TEPEBAĞ MAHALLESİ</t>
  </si>
  <si>
    <t>TÜRKOCAĞI - TÜRKOCAĞI MAHALLESİ</t>
  </si>
  <si>
    <t>UÇAK - UÇAK MAHALLESİ</t>
  </si>
  <si>
    <t>ULUCAMİİ - ULUCAMİİ MAHALLESİ</t>
  </si>
  <si>
    <t>YALMANLI - YALMANLI MAHALLESİ</t>
  </si>
  <si>
    <t>YENİ  - YENİ  MAHALLESİ</t>
  </si>
  <si>
    <t>YENİBARAJ - YENİBARAJ MAHALLESİ</t>
  </si>
  <si>
    <t>YENİBEY - YENİBEY MAHALLESİ</t>
  </si>
  <si>
    <t>YENİDAM - YENİDAM MAHALLESİ</t>
  </si>
  <si>
    <t>YEŞİLEVLER - YEŞİLEVLER MAHALLESİ</t>
  </si>
  <si>
    <t>YEŞİLOBA - YEŞİLOBA MAHALLESİ</t>
  </si>
  <si>
    <t>YEŞİLYURT - YEŞİLYURT MAHALLESİ</t>
  </si>
  <si>
    <t>YEŞİLYUVA - YEŞİLYUVA MAHALLESİ</t>
  </si>
  <si>
    <t>YOLGEÇEN - YOLGEÇEN MAHALLESİ</t>
  </si>
  <si>
    <t>ZEYTİNLİ - ZEYTİNLİ MAHALLESİ</t>
  </si>
  <si>
    <t>ZİYAPAŞA - ZİYAPAŞA MAHALLESİ</t>
  </si>
  <si>
    <t>2000 EVLER - 2000 EVLER MAHALLESİ</t>
  </si>
  <si>
    <t>TUFANBEYLİ</t>
  </si>
  <si>
    <t>AKÇAL - AKÇAL MAHALLESİ</t>
  </si>
  <si>
    <t>AYVAT - AYVAT MAHALLESİ</t>
  </si>
  <si>
    <t>BOLATPINARI - BOLATPINARI MAHALLESİ</t>
  </si>
  <si>
    <t>BOZGÜNEY - BOZGÜNEY MAHALLESİ</t>
  </si>
  <si>
    <t>ÇATALÇAM - ÇATALÇAM MAHALLESİ</t>
  </si>
  <si>
    <t>ÇUKURKIŞLA - ÇUKURKIŞLA MAHALLESİ</t>
  </si>
  <si>
    <t>DAMLALI - DAMLALI MAHALLESİ</t>
  </si>
  <si>
    <t>DEMİROLUK - DEMİROLUK MAHALLESİ</t>
  </si>
  <si>
    <t>DOĞANBEYLİ - DOĞANBEYLİ MAHALLESİ</t>
  </si>
  <si>
    <t>DOĞANLI - DOĞANLI MAHALLESİ</t>
  </si>
  <si>
    <t>ELEMANLI - ELEMANLI MAHALLESİ</t>
  </si>
  <si>
    <t>EVCİ - EVCİ MAHALLESİ</t>
  </si>
  <si>
    <t>FATMAKUYU - FATMAKUYU MAHALLESİ</t>
  </si>
  <si>
    <t>GÜZELİM - GÜZELİM MAHALLESİ</t>
  </si>
  <si>
    <t>HANYERİ - HANYERİ MAHALLESİ</t>
  </si>
  <si>
    <t>İĞDEBEL - İĞDEBEL MAHALLESİ</t>
  </si>
  <si>
    <t>KARSAVRAN - KARSAVRAN MAHALLESİ</t>
  </si>
  <si>
    <t>KAYAPINAR - KAYAPINAR MAHALLESİ</t>
  </si>
  <si>
    <t>KAYARCIK - KAYARCIK MAHALLESİ</t>
  </si>
  <si>
    <t>KİRAZLIYURT - KİRAZLIYURT MAHALLESİ</t>
  </si>
  <si>
    <t>KOCCAĞIZ - KOCCAĞIZ MAHALLESİ</t>
  </si>
  <si>
    <t>PEKMEZLİ - PEKMEZLİ MAHALLESİ</t>
  </si>
  <si>
    <t>PINARLAR - PINARLAR MAHALLESİ</t>
  </si>
  <si>
    <t>ŞAR - ŞAR MAHALLESİ</t>
  </si>
  <si>
    <t>TAŞPINAR - TAŞPINAR MAHALLESİ</t>
  </si>
  <si>
    <t>TOZLU - TOZLU MAHALLESİ</t>
  </si>
  <si>
    <t>YAMANLI - YAMANLI MAHALLESİ</t>
  </si>
  <si>
    <t>YENİCAMİ - YENİCAMİ MAHALLESİ</t>
  </si>
  <si>
    <t>YEŞİLOVA - YEŞİLOVA MAHALLESİ</t>
  </si>
  <si>
    <t>YUMURTALIK</t>
  </si>
  <si>
    <t>AKDENİZ - AKDENİZ MAHALLESİ</t>
  </si>
  <si>
    <t>AKYUVA - AKYUVA MAHALLESİ</t>
  </si>
  <si>
    <t>ASMALI - ASMALI MAHALLESİ</t>
  </si>
  <si>
    <t>AYAS - AYAS MAHALLESİ</t>
  </si>
  <si>
    <t>AYVALIK - AYVALIK MAHALLESİ</t>
  </si>
  <si>
    <t>DEMİRTAŞ - DEMİRTAŞ MAHALLESİ</t>
  </si>
  <si>
    <t>DEVECİUŞAĞI - DEVECİUŞAĞI MAHALLESİ</t>
  </si>
  <si>
    <t>DEVRİŞİYE - DEVRİŞİYE MAHALLESİ</t>
  </si>
  <si>
    <t>GÖLOVASI - GÖLOVASI MAHALLESİ</t>
  </si>
  <si>
    <t>HAMZALI - HAMZALI MAHALLESİ</t>
  </si>
  <si>
    <t>HAYLAZLI - HAYLAZLI MAHALLESİ</t>
  </si>
  <si>
    <t>KALDIRIM - KALDIRIM MAHALLESİ</t>
  </si>
  <si>
    <t>KALEMLİ - KALEMLİ MAHALLESİ</t>
  </si>
  <si>
    <t>KESMEBURUN - KESMEBURUN MAHALLESİ</t>
  </si>
  <si>
    <t>KIRMIZIDAM - KIRMIZIDAM MAHALLESİ</t>
  </si>
  <si>
    <t>KUZUPINARI - KUZUPINARI MAHALLESİ</t>
  </si>
  <si>
    <t>NARLIÖREN - NARLIÖREN MAHALLESİ</t>
  </si>
  <si>
    <t>ÖREN - ÖREN MAHALLESİ</t>
  </si>
  <si>
    <t>SUGÖZÜ - SUGÖZÜ MAHALLESİ</t>
  </si>
  <si>
    <t>YEŞİLKÖY - YEŞİLKÖY MAHALLESİ</t>
  </si>
  <si>
    <t>YUMURTALIK - YUMURTALIK MAHALLESİ</t>
  </si>
  <si>
    <t>ZEYTİNBELİ - ZEYTİNBELİ MAHALLESİ</t>
  </si>
  <si>
    <t>YÜREĞİR</t>
  </si>
  <si>
    <t>ABDİOĞLU CUMHURİYET - ABDİOĞLU CUMHURİYET MAHALLESİ</t>
  </si>
  <si>
    <t>AĞZIBÜYÜK - AĞZIBÜYÜK MAHALLESİ</t>
  </si>
  <si>
    <t>AKINCILAR - AKINCILAR MAHALLESİ</t>
  </si>
  <si>
    <t>ALİHOCALI  - ALİHOCALI  MAHALLESİ</t>
  </si>
  <si>
    <t>ANADOLU - ANADOLU MAHALLESİ</t>
  </si>
  <si>
    <t>ATAKENT - ATAKENT MAHALLESİ</t>
  </si>
  <si>
    <t>ATATÜRK - ATATÜRK MAHALLESİ</t>
  </si>
  <si>
    <t>AYDINCIK - AYDINCIK MAHALLESİ</t>
  </si>
  <si>
    <t>BAŞAK - BAŞAK MAHALLESİ</t>
  </si>
  <si>
    <t>BELÖREN - BELÖREN MAHALLESİ</t>
  </si>
  <si>
    <t>BEYKÖY - BEYKÖY MAHALLESİ</t>
  </si>
  <si>
    <t>BÜYÜKKAPILI - BÜYÜKKAPILI MAHALLESİ</t>
  </si>
  <si>
    <t>CIRIK - CIRIK MAHALLESİ</t>
  </si>
  <si>
    <t>CİNE - CİNE MAHALLESİ</t>
  </si>
  <si>
    <t>ÇAĞIRKANLI - ÇAĞIRKANLI MAHALLESİ</t>
  </si>
  <si>
    <t>ÇATALPINAR - ÇATALPINAR MAHALLESİ</t>
  </si>
  <si>
    <t>ÇELEMLİ - ÇELEMLİ MAHALLESİ</t>
  </si>
  <si>
    <t>ÇOTLU - ÇOTLU MAHALLESİ</t>
  </si>
  <si>
    <t>DADALOĞLU - DADALOĞLU MAHALLESİ</t>
  </si>
  <si>
    <t>DANIŞMENT - DANIŞMENT MAHALLESİ</t>
  </si>
  <si>
    <t>DEDE KORKUT - DEDE KORKUT MAHALLESİ</t>
  </si>
  <si>
    <t>DEDEPINARI - DEDEPINARI MAHALLESİ</t>
  </si>
  <si>
    <t>DENİZKUYUSU - DENİZKUYUSU MAHALLESİ</t>
  </si>
  <si>
    <t>DOĞANKENT BAHÇELİEVLER - DOĞANKENT BAHÇELİEVLER MAHALLESİ</t>
  </si>
  <si>
    <t>DOĞANKENT CUMHURİYET - DOĞANKENT CUMHURİYET MAHALLESİ</t>
  </si>
  <si>
    <t>DOĞANKENT KIŞLA - DOĞANKENT KIŞLA MAHALLESİ</t>
  </si>
  <si>
    <t>DÜZCE - DÜZCE MAHALLESİ</t>
  </si>
  <si>
    <t>EĞRİAĞAÇ - EĞRİAĞAÇ MAHALLESİ</t>
  </si>
  <si>
    <t>ESENLER - ESENLER MAHALLESİ</t>
  </si>
  <si>
    <t>ESKİ MİSİS - ESKİ MİSİS MAHALLESİ</t>
  </si>
  <si>
    <t>GEÇİTLİ CUMHURİYET - GEÇİTLİ CUMHURİYET MAHALLESİ</t>
  </si>
  <si>
    <t>GÜMÜŞYAZI - GÜMÜŞYAZI MAHALLESİ</t>
  </si>
  <si>
    <t>GÜNEŞLİ - GÜNEŞLİ MAHALLESİ</t>
  </si>
  <si>
    <t>GÜVELOĞLU - GÜVELOĞLU MAHALLESİ</t>
  </si>
  <si>
    <t>GÜZELEVLER - GÜZELEVLER MAHALLESİ</t>
  </si>
  <si>
    <t>HACIALİ - HACIALİ MAHALLESİ</t>
  </si>
  <si>
    <t>HAVRANİYE - HAVRANİYE MAHALLESİ</t>
  </si>
  <si>
    <t>HAVUTLU - HAVUTLU MAHALLESİ</t>
  </si>
  <si>
    <t>HAYDAROĞLU - HAYDAROĞLU MAHALLESİ</t>
  </si>
  <si>
    <t>HEREKLİ - HEREKLİ MAHALLESİ</t>
  </si>
  <si>
    <t>IRMAKBAŞI - IRMAKBAŞI MAHALLESİ</t>
  </si>
  <si>
    <t>İNCİRLİK CUMHURİYET - İNCİRLİK CUMHURİYET MAHALLESİ</t>
  </si>
  <si>
    <t>KADIKÖY - KADIKÖY MAHALLESİ</t>
  </si>
  <si>
    <t>KARAAHMETLİ - KARAAHMETLİ MAHALLESİ</t>
  </si>
  <si>
    <t>KAŞLICA - KAŞLICA MAHALLESİ</t>
  </si>
  <si>
    <t>KAYARLI - KAYARLI MAHALLESİ</t>
  </si>
  <si>
    <t>KAZIM KARABEKİR - KAZIM KARABEKİR MAHALLESİ</t>
  </si>
  <si>
    <t>KIŞLA - KIŞLA MAHALLESİ</t>
  </si>
  <si>
    <t>KİREMİTHANE - KİREMİTHANE MAHALLESİ</t>
  </si>
  <si>
    <t>KÖKLÜCE - KÖKLÜCE MAHALLESİ</t>
  </si>
  <si>
    <t>KÖPRÜGÖZÜ - KÖPRÜGÖZÜ MAHALLESİ</t>
  </si>
  <si>
    <t>KÜTÜKLÜ - KÜTÜKLÜ MAHALLESİ</t>
  </si>
  <si>
    <t>LEVENT - LEVENT MAHALLESİ</t>
  </si>
  <si>
    <t>MUTLU - MUTLU MAHALLESİ</t>
  </si>
  <si>
    <t>ÖZGÜR - ÖZGÜR MAHALLESİ</t>
  </si>
  <si>
    <t>ÖZLER - ÖZLER MAHALLESİ</t>
  </si>
  <si>
    <t>PAŞAKÖY - PAŞAKÖY MAHALLESİ</t>
  </si>
  <si>
    <t>P.T.T - P.T.T MAHALLESİ</t>
  </si>
  <si>
    <t>SAĞDIÇLI - SAĞDIÇLI MAHALLESİ</t>
  </si>
  <si>
    <t>SAKIZLI - SAKIZLI MAHALLESİ</t>
  </si>
  <si>
    <t>SAZAK - SAZAK MAHALLESİ</t>
  </si>
  <si>
    <t>SELAHATTİN EYYUBİ - SELAHATTİN EYYUBİ MAHALLESİ</t>
  </si>
  <si>
    <t>SEYHAN - SEYHAN MAHALLESİ</t>
  </si>
  <si>
    <t>SOLAKLI CUMHURİYET - SOLAKLI CUMHURİYET MAHALLESİ</t>
  </si>
  <si>
    <t>SOLAKLI HÜRRİYET - SOLAKLI HÜRRİYET MAHALLESİ</t>
  </si>
  <si>
    <t>ŞAHİNAĞA - ŞAHİNAĞA MAHALLESİ</t>
  </si>
  <si>
    <t>ŞEHİT ERKUT AKBAY - ŞEHİT ERKUT AKBAY MAHALLESİ</t>
  </si>
  <si>
    <t>ŞEYHMURAT - ŞEYHMURAT MAHALLESİ</t>
  </si>
  <si>
    <t>TAHSİLLİ - TAHSİLLİ MAHALLESİ</t>
  </si>
  <si>
    <t>TAŞÇI - TAŞÇI MAHALLESİ</t>
  </si>
  <si>
    <t>ULUBATLI HASAN - ULUBATLI HASAN MAHALLESİ</t>
  </si>
  <si>
    <t>VAYVAYLI - VAYVAYLI MAHALLESİ</t>
  </si>
  <si>
    <t>YAHŞİLER - YAHŞİLER MAHALLESİ</t>
  </si>
  <si>
    <t>YAKAPINAR - YAKAPINAR MAHALLESİ</t>
  </si>
  <si>
    <t>YALNIZCA - YALNIZCA MAHALLESİ</t>
  </si>
  <si>
    <t>YAMAÇLI - YAMAÇLI MAHALLESİ</t>
  </si>
  <si>
    <t>YAVUZLAR - YAVUZLAR MAHALLESİ</t>
  </si>
  <si>
    <t>YENİCE - YENİCE MAHALLESİ</t>
  </si>
  <si>
    <t>YENİDOĞAN - YENİDOĞAN MAHALLESİ</t>
  </si>
  <si>
    <t>YERDELEN - YERDELEN MAHALLESİ</t>
  </si>
  <si>
    <t>YEŞİL BAĞLAR - YEŞİL BAĞLAR MAHALLESİ</t>
  </si>
  <si>
    <t>YUKARIÇİÇEKLİ - YUKARIÇİÇEKLİ MAHALLESİ</t>
  </si>
  <si>
    <t>YUNUS EMRE - YUNUS EMRE MAHALLESİ</t>
  </si>
  <si>
    <t>YUNUSOĞLU CUMHURİYET - YUNUSOĞLU CUMHURİYET MAHALLESİ</t>
  </si>
  <si>
    <t>YUNUSOĞLU HÜRRİYET - YUNUSOĞLU HÜRRİYET MAHALLESİ</t>
  </si>
  <si>
    <t>ZAĞARLI - ZAĞARLI MAHALLESİ</t>
  </si>
  <si>
    <t>19 MAYIS - 19 MAYIS MAHALLESİ</t>
  </si>
  <si>
    <t>ADIYAMAN</t>
  </si>
  <si>
    <t>BESNİ</t>
  </si>
  <si>
    <t>ABIMISTIK - ÇAKIRHÜYÜK BELDESİ, ABIMISTIK MAHALLESİ</t>
  </si>
  <si>
    <t>ADALET - SUVARLI BELDESİ, ADALET MAHALLESİ</t>
  </si>
  <si>
    <t>AHURİ - SARIKAYA KÖYÜ, AHURİ MEZRASI</t>
  </si>
  <si>
    <t>AKDERE - BAŞLI KÖYÜ, AKDERE MEVKİİ</t>
  </si>
  <si>
    <t>AKDOĞANLAR - BERETE KÖYÜ, AKDOĞANLAR MEVKİİ</t>
  </si>
  <si>
    <t>AKDURAK KÖYÜ</t>
  </si>
  <si>
    <t>AKKUYU - ATMALI KÖYÜ, AKKUYU MEZRASI</t>
  </si>
  <si>
    <t>AKKUYU KÖYÜ</t>
  </si>
  <si>
    <t>AKPINAR KÖYÜ</t>
  </si>
  <si>
    <t>AKTEPE KÖYÜ</t>
  </si>
  <si>
    <t>AKYAZI KÖYÜ</t>
  </si>
  <si>
    <t>ALIÇLI KÖYÜ</t>
  </si>
  <si>
    <t>ALİŞAR KÖYÜ</t>
  </si>
  <si>
    <t>AŞAĞIÇÖPLÜ KÖYÜ</t>
  </si>
  <si>
    <t>AŞAĞISARHAN - AŞAĞISARHAN MAHALLESİ</t>
  </si>
  <si>
    <t>AŞAĞISÖĞÜTLÜ - KÖSECELİ BELDESİ, AŞAĞISÖĞÜTLÜ MAHALLESİ</t>
  </si>
  <si>
    <t>ATATÜRK - KESMETEPE BELDESİ, ATATÜRK MAHALLESİ</t>
  </si>
  <si>
    <t>ATATÜRK - SUGÖZÜ KÖYÜ, ATATÜRK MEVKİİ</t>
  </si>
  <si>
    <t>ATATÜRK - ÜÇGÖZ KÖYÜ, ATATÜRK MEVKİİ</t>
  </si>
  <si>
    <t>ATMALI KÖYÜ</t>
  </si>
  <si>
    <t>BAHRİ  - BAHRİ KÖYÜ, BAHRİ  MEVKİİ</t>
  </si>
  <si>
    <t>BALKA - BEŞYOL KÖYÜ, BALKA MEZRASI</t>
  </si>
  <si>
    <t>BAŞLI KÖYÜ</t>
  </si>
  <si>
    <t>BAYAT - ŞAMBAYAT BELDESİ, BAYAT MAHALLESİ</t>
  </si>
  <si>
    <t>BEREKETLİ KÖYÜ</t>
  </si>
  <si>
    <t>BEŞİR - TEKAĞAÇ KÖYÜ, BEŞİR MEZRASI</t>
  </si>
  <si>
    <t>BEŞKOZ KÖYÜ</t>
  </si>
  <si>
    <t>BEŞYOL KÖYÜ</t>
  </si>
  <si>
    <t>BONCUK KÖYÜ</t>
  </si>
  <si>
    <t>BOSTANCIK - TEKAĞAÇ KÖYÜ, BOSTANCIK MEZRASI</t>
  </si>
  <si>
    <t>BOYBEYPINARI - ÇAKIRHÜYÜK BELDESİ, BOYBEYPINARI MAHALLESİ</t>
  </si>
  <si>
    <t>BURUNÇAYIR KÖYÜ</t>
  </si>
  <si>
    <t>BÜYÜKOBA - KARALAR KÖYÜ, BÜYÜKOBA MEZRASI</t>
  </si>
  <si>
    <t>CAMUŞÇU KÖYÜ</t>
  </si>
  <si>
    <t>CİRİT MEYDANI - CİRİT MEYDANI MAHALLESİ</t>
  </si>
  <si>
    <t>CUMHURİYET - KÖSECELİ BELDESİ, CUMHURİYET MAHALLESİ</t>
  </si>
  <si>
    <t>CUMHURİYET - SARIYAPRAK KÖYÜ, CUMHURİYET MEVKİİ</t>
  </si>
  <si>
    <t>CUMHURİYET - SUVARLI BELDESİ, CUMHURİYET MAHALLESİ</t>
  </si>
  <si>
    <t>CUMHURİYET - ŞAMBAYAT BELDESİ, CUMHURİYET MAHALLESİ</t>
  </si>
  <si>
    <t>CUMHURRİYET - ÜÇGÖZ KÖYÜ, CUMHURRİYET MEVKİİ</t>
  </si>
  <si>
    <t>ÇAKALLI - ÇORAK KÖYÜ, ÇAKALLI MEZRASI</t>
  </si>
  <si>
    <t>ÇAKALLI - KARALAR KÖYÜ, ÇAKALLI MEZRASI</t>
  </si>
  <si>
    <t>ÇAKMAK - AKDURAK KÖYÜ, ÇAKMAK MEZRASI</t>
  </si>
  <si>
    <t>ÇAKMAK - KESMETEPE BELDESİ, ÇAKMAK MAHALLESİ</t>
  </si>
  <si>
    <t>ÇAMLICA KÖYÜ</t>
  </si>
  <si>
    <t>ÇAT - ÇAT MAHALLESİ</t>
  </si>
  <si>
    <t>ÇAYIROBASI - KARALAR KÖYÜ, ÇAYIROBASI MEZRASI</t>
  </si>
  <si>
    <t>ÇAYKAYA KÖYÜ</t>
  </si>
  <si>
    <t>ÇİLBOĞAZ KÖYÜ</t>
  </si>
  <si>
    <t>ÇOMAK KÖYÜ</t>
  </si>
  <si>
    <t>ÇORAK KÖYÜ</t>
  </si>
  <si>
    <t>ÇORMAN - TOKAR KÖYÜ, ÇORMAN MEZRASI</t>
  </si>
  <si>
    <t>ÇÖPLÜKIŞLA - YENİKÖY KÖYÜ, ÇÖPLÜKIŞLA MEZRASI</t>
  </si>
  <si>
    <t>DELİSEKİ  - ÇAMLICA KÖYÜ, DELİSEKİ  MEZRASI</t>
  </si>
  <si>
    <t>DİKİLİTAŞ KÖYÜ</t>
  </si>
  <si>
    <t>DOĞANKAYA KÖYÜ</t>
  </si>
  <si>
    <t>DÖRTYOL KÖYÜ</t>
  </si>
  <si>
    <t>EĞERLİ KÖYÜ</t>
  </si>
  <si>
    <t>ERDEMOĞLU - ERDEMOĞLU MAHALLESİ</t>
  </si>
  <si>
    <t>FATİH - KESMETEPE BELDESİ, FATİH MAHALLESİ</t>
  </si>
  <si>
    <t>FATİH - SARIYAPRAK KÖYÜ, FATİH MEVKİİ</t>
  </si>
  <si>
    <t>FATİH - ŞAMBAYAT BELDESİ, FATİH MAHALLESİ</t>
  </si>
  <si>
    <t>GEÇİTLİ KÖYÜ</t>
  </si>
  <si>
    <t>GÖNDERME - KONUKLU KÖYÜ, GÖNDERME MEZRASI</t>
  </si>
  <si>
    <t>GÜMÜŞLÜ KÖYÜ</t>
  </si>
  <si>
    <t>GÜNEYKAŞ KÖYÜ</t>
  </si>
  <si>
    <t>HACIHALİL KÖYÜ</t>
  </si>
  <si>
    <t>HARMANARDI KÖYÜ</t>
  </si>
  <si>
    <t>HASANLI KÖYÜ</t>
  </si>
  <si>
    <t>HÖYÜK - BEŞYOL KÖYÜ, HÖYÜK MEZRASI</t>
  </si>
  <si>
    <t>HÖYÜK - ÇOMAK KÖYÜ, HÖYÜK MEZRASI</t>
  </si>
  <si>
    <t>HÜRRİYET - KÖSECELİ BELDESİ, HÜRRİYET MAHALLESİ</t>
  </si>
  <si>
    <t>HÜRRİYET - SUVARLI BELDESİ, HÜRRİYET MAHALLESİ</t>
  </si>
  <si>
    <t>İNCE - KESMETEPE BELDESİ, İNCE MAHALLESİ</t>
  </si>
  <si>
    <t>İNÖNÜ - KESMETEPE BELDESİ, İNÖNÜ MAHALLESİ</t>
  </si>
  <si>
    <t>İNÖNÜ - SUGÖZÜ KÖYÜ, İNÖNÜ MEVKİİ</t>
  </si>
  <si>
    <t>İNÖNÜ - ŞAMBAYAT BELDESİ, İNÖNÜ MAHALLESİ</t>
  </si>
  <si>
    <t>İNÖNÜ - ÜÇGÖZ KÖYÜ, İNÖNÜ MEVKİİ</t>
  </si>
  <si>
    <t>İZNİK - KONUKLU KÖYÜ, İZNİK MEZRASI</t>
  </si>
  <si>
    <t>İZOLLU KÖYÜ</t>
  </si>
  <si>
    <t>KARAAĞAÇ - YELBASTI KÖYÜ, KARAAĞAÇ MEZRASI</t>
  </si>
  <si>
    <t>KARAGEÇİ - BEŞYOL KÖYÜ, KARAGEÇİ MEZRASI</t>
  </si>
  <si>
    <t>KARAGÜVEÇ KÖYÜ</t>
  </si>
  <si>
    <t>KARAHALİL - BAŞLI KÖYÜ, KARAHALİL MEZRASI</t>
  </si>
  <si>
    <t>KARALAR KÖYÜ</t>
  </si>
  <si>
    <t>KARGALI KÖYÜ</t>
  </si>
  <si>
    <t>KARNAÇIK - KUTLUCA KÖYÜ, KARNAÇIK MEZRASI</t>
  </si>
  <si>
    <t>KAYMAKAM HASAN TÜTÜN - KAYMAKAM HASAN TÜTÜN MAHALLESİ</t>
  </si>
  <si>
    <t>KEPİRCE - YAZIKARAKUYU KÖYÜ, KEPİRCE MEZRASI</t>
  </si>
  <si>
    <t>KESECİK KÖYÜ</t>
  </si>
  <si>
    <t>KILIÇLI - BAŞLI KÖYÜ, KILIÇLI MEZRASI</t>
  </si>
  <si>
    <t>KIRAÇHAYMA - PINARBAŞI KÖYÜ, KIRAÇHAYMA MEZRASI</t>
  </si>
  <si>
    <t>KIZILCAMUSTAFA - BAŞLI KÖYÜ, KIZILCAMUSTAFA MEZRASI</t>
  </si>
  <si>
    <t>KIZILHİSAR KÖYÜ</t>
  </si>
  <si>
    <t>KIZILİN KÖYÜ</t>
  </si>
  <si>
    <t>KIZILKAYA KÖYÜ</t>
  </si>
  <si>
    <t>KIZILPINAR KÖYÜ</t>
  </si>
  <si>
    <t>KOCAPİRLİ - EĞERLİ KÖYÜ, KOCAPİRLİ MEZRASI</t>
  </si>
  <si>
    <t>KONUKLU KÖYÜ</t>
  </si>
  <si>
    <t>KORUPINAR - KORUPINAR MAHALLESİ</t>
  </si>
  <si>
    <t>KÖPRÜBAŞI - ÇAKIRHÜYÜK BELDESİ, KÖPRÜBAŞI MAHALLESİ</t>
  </si>
  <si>
    <t>KÖRTANLI - PINARBAŞI KÖYÜ, KÖRTANLI MEZRASI</t>
  </si>
  <si>
    <t>KURUGÖL KÖYÜ</t>
  </si>
  <si>
    <t>KUTLUCA KÖYÜ</t>
  </si>
  <si>
    <t>KUZEVLERİ KÖYÜ</t>
  </si>
  <si>
    <t>LEVZİN - ÇAKIRHÜYÜK BELDESİ, LEVZİN MAHALLESİ</t>
  </si>
  <si>
    <t>MENDERES - ŞAMBAYAT BELDESİ, MENDERES MAHALLESİ</t>
  </si>
  <si>
    <t>NOHUDANLI - HACIHALİL KÖYÜ, NOHUDANLI MEZRASI</t>
  </si>
  <si>
    <t>OYALI - OYALI MAHALLESİ</t>
  </si>
  <si>
    <t>OYRATLI KÖYÜ</t>
  </si>
  <si>
    <t>ÖREN KÖYÜ</t>
  </si>
  <si>
    <t>ÖZBAĞLAR - ATMALI KÖYÜ, ÖZBAĞLAR MEZRASI</t>
  </si>
  <si>
    <t>PINARBAŞI - PINARBAŞI MAHALLESİ</t>
  </si>
  <si>
    <t>PINARBAŞI KÖYÜ</t>
  </si>
  <si>
    <t>PINARBAŞIOSB - PINARBAŞIOSB MAHALLESİ</t>
  </si>
  <si>
    <t>SARIÇİÇEK - KONUKLU KÖYÜ, SARIÇİÇEK MEZRASI</t>
  </si>
  <si>
    <t>SARIKAYA KÖYÜ</t>
  </si>
  <si>
    <t>SATILUŞAĞI - OYRATLI KÖYÜ, SATILUŞAĞI MEZRASI</t>
  </si>
  <si>
    <t>SAYÖREN KÖYÜ</t>
  </si>
  <si>
    <t>SUMAKLI GÜZELEVLER - KURUGÖL KÖYÜ, SUMAKLI GÜZELEVLER MEVKİİ</t>
  </si>
  <si>
    <t>TAŞLIYAZI KÖYÜ</t>
  </si>
  <si>
    <t>TEKAĞAÇ KÖYÜ</t>
  </si>
  <si>
    <t>TETİRLİ - KÖSECELİ BELDESİ, TETİRLİ MAHALLESİ</t>
  </si>
  <si>
    <t>TİLEYLİ - YAZIBEYDİLİ KÖYÜ, TİLEYLİ MEZRASI</t>
  </si>
  <si>
    <t>TOKAR KÖYÜ</t>
  </si>
  <si>
    <t>TOKLU KÖYÜ</t>
  </si>
  <si>
    <t>TOPKAPI KÖYÜ</t>
  </si>
  <si>
    <t>TURGUT ÖZAL - KESMETEPE BELDESİ, TURGUT ÖZAL MAHALLESİ</t>
  </si>
  <si>
    <t>TUTLUPINAR - PINARBAŞI KÖYÜ, TUTLUPINAR MEZRASI</t>
  </si>
  <si>
    <t>UZUNKUYU KÖYÜ</t>
  </si>
  <si>
    <t>ÜRECİK - YELBASTI KÖYÜ, ÜRECİK MEZRASI</t>
  </si>
  <si>
    <t>YAYIKLI KÖYÜ</t>
  </si>
  <si>
    <t>YAZIBADEMCE - YAZIKARAKUYU KÖYÜ, YAZIBADEMCE MEZRASI</t>
  </si>
  <si>
    <t>YAZIBEYDİLİ KÖYÜ</t>
  </si>
  <si>
    <t>YAZIKARAKUYU KÖYÜ</t>
  </si>
  <si>
    <t>YAZIYALANGOZ - TEKAĞAÇ KÖYÜ, YAZIYALANGOZ MEZRASI</t>
  </si>
  <si>
    <t>YAZIYURDU - BERETE KÖYÜ, YAZIYURDU MEVKİİ</t>
  </si>
  <si>
    <t>YELBASTI KÖYÜ</t>
  </si>
  <si>
    <t>YEMLİCE - KESECİK KÖYÜ, YEMLİCE MEZRASI</t>
  </si>
  <si>
    <t>YENİ - ŞAMBAYAT BELDESİ, YENİ MAHALLESİ</t>
  </si>
  <si>
    <t>YENİ BESNİ - YENİ BESNİ MAHALLESİ</t>
  </si>
  <si>
    <t>YENİKÖY KÖYÜ</t>
  </si>
  <si>
    <t>YENİKURUGÖL - AKDURAK KÖYÜ, YENİKURUGÖL MEZRASI</t>
  </si>
  <si>
    <t>YEŞİLOVA - ÇAKIRHÜYÜK BELDESİ, YEŞİLOVA MAHALLESİ</t>
  </si>
  <si>
    <t>YEŞİLOVA - ÖREN KÖYÜ, YEŞİLOVA MEZRASI</t>
  </si>
  <si>
    <t>YOLDÜZÜ KÖYÜ</t>
  </si>
  <si>
    <t>YUKARI HOZGİŞİ - YENİKÖY KÖYÜ, YUKARI HOZGİŞİ MEZRASI</t>
  </si>
  <si>
    <t>YUKARI SARHAN - YUKARI SARHAN MAHALLESİ</t>
  </si>
  <si>
    <t>YUKARISÖĞÜTLÜ KÖYÜ</t>
  </si>
  <si>
    <t>YUSUFA - KONUKLU KÖYÜ, YUSUFA MEZRASI</t>
  </si>
  <si>
    <t>YUSUFAĞA - AKKUYU KÖYÜ, YUSUFAĞA MEZRASI</t>
  </si>
  <si>
    <t>ZORMAĞARA - YENİKÖY KÖYÜ, ZORMAĞARA MEZRASI</t>
  </si>
  <si>
    <t>15 TEMMUZ ŞEHİTLER  - 15 TEMMUZ ŞEHİTLER  MAHALLESİ</t>
  </si>
  <si>
    <t>ÇELİKHAN</t>
  </si>
  <si>
    <t>AKSU KÖYÜ</t>
  </si>
  <si>
    <t>AKTAŞ - PINARBAŞI BELDESİ, AKTAŞ MAHALLESİ</t>
  </si>
  <si>
    <t>ALİGÜR - GÖLBAĞI KÖYÜ, ALİGÜR MEZRASI</t>
  </si>
  <si>
    <t>ALİSAHA KÜMESİ - MUTLU KÖYÜ, ALİSAHA KÜMESİ MEVKİİ</t>
  </si>
  <si>
    <t>ALTINTAŞ KÖYÜ</t>
  </si>
  <si>
    <t>ASKERHAN KÖYÜ</t>
  </si>
  <si>
    <t>BAHÇE KÜMESİ - MUTLU KÖYÜ, BAHÇE KÜMESİ MEVKİİ</t>
  </si>
  <si>
    <t>BAHÇELİ EVLER - BAHÇELİ EVLER MAHALLESİ</t>
  </si>
  <si>
    <t>BALIKBURUN - PINARBAŞI BELDESİ, BALIKBURUN MAHALLESİ</t>
  </si>
  <si>
    <t>BOZGEDİK KÖYÜ</t>
  </si>
  <si>
    <t>CAMİ - CAMİ MAHALLESİ</t>
  </si>
  <si>
    <t>CAMİ - PINARBAŞI BELDESİ, CAMİ MAHALLESİ</t>
  </si>
  <si>
    <t>CEMOLAR - KALECİK KÖYÜ, CEMOLAR MEZRASI</t>
  </si>
  <si>
    <t>ÇAMLIYAYLA - PINARBAŞI BELDESİ, ÇAMLIYAYLA MAHALLESİ</t>
  </si>
  <si>
    <t>ÇAMPINAR KÖYÜ</t>
  </si>
  <si>
    <t>ÇAT - ŞEREFHAN KÖYÜ, ÇAT MEZRASI</t>
  </si>
  <si>
    <t>DEĞİRMEN BAŞI - ÇAMPINAR KÖYÜ, DEĞİRMEN BAŞI MEZRASI</t>
  </si>
  <si>
    <t>DERE YAYLASI - MUTLU KÖYÜ, DERE YAYLASI YAYLA EVLERİ</t>
  </si>
  <si>
    <t>DEVEBOYNU - AKSU KÖYÜ, DEVEBOYNU MEZRASI</t>
  </si>
  <si>
    <t>DÜZAĞAÇ - BOZGEDİK KÖYÜ, DÜZAĞAÇ MEZRASI</t>
  </si>
  <si>
    <t>ESENLİ - ŞEREFHAN KÖYÜ, ESENLİ MEZRASI</t>
  </si>
  <si>
    <t>ESKİKÖY - RECEP KÖYÜ, ESKİKÖY MEZRASI</t>
  </si>
  <si>
    <t>ESKİKÖY - YEŞİLYAYLA KÖYÜ, ESKİKÖY MEZRASI</t>
  </si>
  <si>
    <t>FATİH KÖYÜ</t>
  </si>
  <si>
    <t>GÖLBAĞI KÖYÜ</t>
  </si>
  <si>
    <t>HACILAR - PINARBAŞI BELDESİ, HACILAR MAHALLESİ</t>
  </si>
  <si>
    <t>HAMİK - KÖSEUŞAĞI KÖYÜ, HAMİK MEZRASI</t>
  </si>
  <si>
    <t>HARMAN - MUTLU KÖYÜ, HARMAN MEVKİİ</t>
  </si>
  <si>
    <t>HOVİRGE YAYLASI - MUTLU KÖYÜ, HOVİRGE YAYLASI YAYLA EVLERİ</t>
  </si>
  <si>
    <t>İNCİRLİ KÖYÜ</t>
  </si>
  <si>
    <t>İNÖNÜ - PINARBAŞI BELDESİ, İNÖNÜ MAHALLESİ</t>
  </si>
  <si>
    <t>KALE - YEŞİLTEPE KÖYÜ, KALE MEZRASI</t>
  </si>
  <si>
    <t>KALECİK KÖYÜ</t>
  </si>
  <si>
    <t>KARAÇAYIR KÖYÜ</t>
  </si>
  <si>
    <t>KARAGÖL KÖYÜ</t>
  </si>
  <si>
    <t>KARŞI KÜME EVLERİ - MUTLU KÖYÜ, KARŞI KÜME EVLERİ MEVKİİ</t>
  </si>
  <si>
    <t>KAYA - PINARBAŞI BELDESİ, KAYA MAHALLESİ</t>
  </si>
  <si>
    <t>KIŞIKAN YAYLASI - MUTLU KÖYÜ, KIŞIKAN YAYLASI YAYLA EVLERİ</t>
  </si>
  <si>
    <t>KORUCAK KÖYÜ</t>
  </si>
  <si>
    <t>KOYUNCULAR - GÖLBAĞI KÖYÜ, KOYUNCULAR MEZRASI</t>
  </si>
  <si>
    <t>KÖSEUŞAĞI KÖYÜ</t>
  </si>
  <si>
    <t>KÖYÜN KENDİSİ - YEŞİLOVA KÖYÜ, KÖYÜN KENDİSİ MEVKİİ</t>
  </si>
  <si>
    <t>KURUDERE - PINARBAŞI BELDESİ, KURUDERE MAHALLESİ</t>
  </si>
  <si>
    <t>MAHMUT NEDİM ÖKMEN - MAHMUT NEDİM ÖKMEN MAHALLESİ</t>
  </si>
  <si>
    <t>MERKEZ - MERKEZ MAHALLESİ</t>
  </si>
  <si>
    <t>MERKEZ KÜMESİ - MUTLU KÖYÜ, MERKEZ KÜMESİ MEVKİİ</t>
  </si>
  <si>
    <t>RECEP KÖYÜ</t>
  </si>
  <si>
    <t>SOĞUKPINAR - KORUCAK KÖYÜ, SOĞUKPINAR MEZRASI</t>
  </si>
  <si>
    <t>ŞAHVERDİ - RECEP KÖYÜ, ŞAHVERDİ MEZRASI</t>
  </si>
  <si>
    <t>ŞAHVERDİ ESKİKÖY - RECEP KÖYÜ, ŞAHVERDİ ESKİKÖY YAYLA EVLERİ</t>
  </si>
  <si>
    <t>ŞAHVERDİ YAYLAEVLERİ - RECEP KÖYÜ, ŞAHVERDİ YAYLAEVLERİ YAYLA EVLERİ</t>
  </si>
  <si>
    <t>ŞEREFHAN KÖYÜ</t>
  </si>
  <si>
    <t>TOZİK YAYLASI - MUTLU KÖYÜ, TOZİK YAYLASI YAYLA EVLERİ</t>
  </si>
  <si>
    <t>YAĞIZATLI KÖYÜ</t>
  </si>
  <si>
    <t>YAĞMURLU - KÖSEUŞAĞI KÖYÜ, YAĞMURLU MEZRASI</t>
  </si>
  <si>
    <t>YAYLA EVLERİ - ÇAMPINAR KÖYÜ, YAYLA EVLERİ YAYLA EVLERİ</t>
  </si>
  <si>
    <t>YAYLAEVLERİ - ASKERHAN KÖYÜ, YAYLAEVLERİ YAYLA EVLERİ</t>
  </si>
  <si>
    <t>YEŞİLTEPE KÖYÜ</t>
  </si>
  <si>
    <t>YEŞİLYAYLA KÖYÜ</t>
  </si>
  <si>
    <t>GERGER</t>
  </si>
  <si>
    <t>AÇMA KÖYÜ</t>
  </si>
  <si>
    <t>AĞAÇLI KÖYÜ</t>
  </si>
  <si>
    <t>AKSAN - YAYLADALI KÖYÜ, AKSAN MEZRASI</t>
  </si>
  <si>
    <t>ALDUŞ - KONACIK KÖYÜ, ALDUŞ MEZRASI</t>
  </si>
  <si>
    <t>ARTİLAN - DAĞDEVİREN KÖYÜ, ARTİLAN MEZRASI</t>
  </si>
  <si>
    <t>AŞAĞI CİMİK - GÜZELSU KÖYÜ, AŞAĞI CİMİK MEZRASI</t>
  </si>
  <si>
    <t>AŞAĞIDAĞLICA KÖYÜ</t>
  </si>
  <si>
    <t>AYDINLIK (ZUĞUR) - DALLARCA KÖYÜ, AYDINLIK (ZUĞUR) MEZRASI</t>
  </si>
  <si>
    <t>BAĞLAR - GEÇİTLİ KÖYÜ, BAĞLAR MEZRASI</t>
  </si>
  <si>
    <t>BAYİK - OYMAKLI KÖYÜ, BAYİK MEZRASI</t>
  </si>
  <si>
    <t>BAZİK - YAYLADALI KÖYÜ, BAZİK MEZRASI</t>
  </si>
  <si>
    <t>BEKİRAN - KILIÇ KÖYÜ, BEKİRAN MEZRASI</t>
  </si>
  <si>
    <t>BEMİRGO - KONACIK KÖYÜ, BEMİRGO MEZRASI</t>
  </si>
  <si>
    <t>BEŞGÖZE KÖYÜ</t>
  </si>
  <si>
    <t>BEYBOSTAN KÖYÜ</t>
  </si>
  <si>
    <t>BİLDEŞ - DEMİRTAŞ KÖYÜ, BİLDEŞ MEZRASI</t>
  </si>
  <si>
    <t>BİRCAN - GÜNGÖRMÜŞ KÖYÜ, BİRCAN MEZRASI</t>
  </si>
  <si>
    <t>BODİN - GÜNDOĞDU KÖYÜ, BODİN MEZRASI</t>
  </si>
  <si>
    <t>BUDAKLI KÖYÜ</t>
  </si>
  <si>
    <t>CEVİZPINAR KÖYÜ</t>
  </si>
  <si>
    <t>ÇAMİÇİ KÖYÜ</t>
  </si>
  <si>
    <t>ÇAMİK - SEYİTMAHMUT KÖYÜ, ÇAMİK MEZRASI</t>
  </si>
  <si>
    <t>ÇAVGÜR - ÇOBANPINARI KÖYÜ, ÇAVGÜR MEZRASI</t>
  </si>
  <si>
    <t>ÇAVUŞ(SİVER) - SUTEPE KÖYÜ, ÇAVUŞ(SİVER) MEZRASI</t>
  </si>
  <si>
    <t>ÇEMAN - DAĞDEVİREN KÖYÜ, ÇEMAN MEZRASI</t>
  </si>
  <si>
    <t>ÇET - ÇAMİÇİ KÖYÜ, ÇET MEZRASI</t>
  </si>
  <si>
    <t>ÇETİN - KÜTÜKLÜ KÖYÜ, ÇETİN MEZRASI</t>
  </si>
  <si>
    <t>ÇINARIK - YUKARIDAĞLICA KÖYÜ, ÇINARIK MEZRASI</t>
  </si>
  <si>
    <t>ÇINARLIK - GÜMÜŞKAŞIK KÖYÜ, ÇINARLIK MEZRASI</t>
  </si>
  <si>
    <t>ÇİFTHİSAR KÖYÜ</t>
  </si>
  <si>
    <t>ÇOBANPINARI KÖYÜ</t>
  </si>
  <si>
    <t>ÇUKURCA - AÇMA KÖYÜ, ÇUKURCA MEZRASI</t>
  </si>
  <si>
    <t>DAĞDEVİREN KÖYÜ</t>
  </si>
  <si>
    <t>DALLARCA KÖYÜ</t>
  </si>
  <si>
    <t>DEMİRTAŞ KÖYÜ</t>
  </si>
  <si>
    <t>DESPAL - YAĞMURLU KÖYÜ, DESPAL MEZRASI</t>
  </si>
  <si>
    <t>DEYRO - KONACIK KÖYÜ, DEYRO MEZRASI</t>
  </si>
  <si>
    <t>DOLORİZAN - GÖLYURT KÖYÜ, DOLORİZAN MEZRASI</t>
  </si>
  <si>
    <t>DÖŞNİK - KAŞYAZI KÖYÜ, DÖŞNİK MEZRASI</t>
  </si>
  <si>
    <t>ERDOĞMUŞ (BALEYREK) - DALLARCA KÖYÜ, ERDOĞMUŞ (BALEYREK) MEZRASI</t>
  </si>
  <si>
    <t>ESKİKENT KÖYÜ</t>
  </si>
  <si>
    <t>GELEBAZ - KILIÇ KÖYÜ, GELEBAZ MEZRASI</t>
  </si>
  <si>
    <t>GÖLANİ - ONEVLER KÖYÜ, GÖLANİ MEZRASI</t>
  </si>
  <si>
    <t>GÖLYURT KÖYÜ</t>
  </si>
  <si>
    <t>GÖME-İ MASUR - GÖLYURT KÖYÜ, GÖME-İ MASUR MEZRASI</t>
  </si>
  <si>
    <t>GÖMÜK - AĞAÇLI KÖYÜ, GÖMÜK MEZRASI</t>
  </si>
  <si>
    <t>GÖNAN KÖYÜ</t>
  </si>
  <si>
    <t>GÖZPINAR KÖYÜ</t>
  </si>
  <si>
    <t>GÜDAYİK - GÖNAN KÖYÜ, GÜDAYİK MEZRASI</t>
  </si>
  <si>
    <t>GÜMÜŞKAŞIK KÖYÜ</t>
  </si>
  <si>
    <t>GÜNDOĞDU KÖYÜ</t>
  </si>
  <si>
    <t>GÜNEYPINAR - YENİBARDAK KÖYÜ, GÜNEYPINAR MEZRASI</t>
  </si>
  <si>
    <t>GÜNGÖRMÜŞ KÖYÜ</t>
  </si>
  <si>
    <t>GÜRGENLİ KÖYÜ</t>
  </si>
  <si>
    <t>GÜZELSU KÖYÜ</t>
  </si>
  <si>
    <t>HANBERTİ - BURÇAKLI KÖYÜ, HANBERTİ MEZRASI</t>
  </si>
  <si>
    <t>HARMUZAN - GÖZPINAR KÖYÜ, HARMUZAN MEZRASI</t>
  </si>
  <si>
    <t>HELEZİN - GÖLYURT KÖYÜ, HELEZİN MEZRASI</t>
  </si>
  <si>
    <t>HEVENK - ESKİKENT KÖYÜ, HEVENK MEZRASI</t>
  </si>
  <si>
    <t>HIRCIK - GÜRGENLİ KÖYÜ, HIRCIK MEZRASI</t>
  </si>
  <si>
    <t>HİLİM - GÖNAN KÖYÜ, HİLİM MEZRASI</t>
  </si>
  <si>
    <t>HORSAİK - DAĞDEVİREN KÖYÜ, HORSAİK MEZRASI</t>
  </si>
  <si>
    <t>HÜSÜKAN - GÖLYURT KÖYÜ, HÜSÜKAN MEZRASI</t>
  </si>
  <si>
    <t>KAF - GEÇİTLİ KÖYÜ, KAF MEZRASI</t>
  </si>
  <si>
    <t>KAĞINDAK - GÖZPINAR KÖYÜ, KAĞINDAK MEZRASI</t>
  </si>
  <si>
    <t>KALECİK - KILIÇ KÖYÜ, KALECİK MEZRASI</t>
  </si>
  <si>
    <t>KARACAVİRAN - GÜZELSU KÖYÜ, KARACAVİRAN MEZRASI</t>
  </si>
  <si>
    <t>KARDİGİN - YAYLADALI KÖYÜ, KARDİGİN MEZRASI</t>
  </si>
  <si>
    <t>KARUK - KAŞYAZI KÖYÜ, KARUK MEZRASI</t>
  </si>
  <si>
    <t>KAŞYAZI KÖYÜ</t>
  </si>
  <si>
    <t>KEFERGE - KORULU KÖYÜ, KEFERGE MEZRASI</t>
  </si>
  <si>
    <t>KELAZİN - YAĞMURLU KÖYÜ, KELAZİN MEZRASI</t>
  </si>
  <si>
    <t>KELEŞAN - KELEŞAN MAHALLESİ</t>
  </si>
  <si>
    <t>KERZEL - OYMAKLI KÖYÜ, KERZEL MEZRASI</t>
  </si>
  <si>
    <t>KERZEL - YAĞMURLU KÖYÜ, KERZEL MEZRASI</t>
  </si>
  <si>
    <t>KESERTAŞ KÖYÜ</t>
  </si>
  <si>
    <t>KEVİRSOR - BURÇAKLI KÖYÜ, KEVİRSOR MEZRASI</t>
  </si>
  <si>
    <t>KILIÇ KÖYÜ</t>
  </si>
  <si>
    <t>KIRINGÖL - YENİBARDAK KÖYÜ, KIRINGÖL MEZRASI</t>
  </si>
  <si>
    <t>KIRMIZITARLA - YENİBARDAK KÖYÜ, KIRMIZITARLA MEZRASI</t>
  </si>
  <si>
    <t>KIZZIK - BURÇAKLI KÖYÜ, KIZZIK MEZRASI</t>
  </si>
  <si>
    <t>KİŞİK - KILIÇ KÖYÜ, KİŞİK MEZRASI</t>
  </si>
  <si>
    <t>KONACIK KÖYÜ</t>
  </si>
  <si>
    <t>KORULU KÖYÜ</t>
  </si>
  <si>
    <t>KOŞARLAR KÖYÜ</t>
  </si>
  <si>
    <t>KOZAĞAÇI - ONEVLER KÖYÜ, KOZAĞAÇI MEZRASI</t>
  </si>
  <si>
    <t>KÖKLÜCE KÖYÜ</t>
  </si>
  <si>
    <t>KÖRTİGİN - BURÇAKLI KÖYÜ, KÖRTİGİN MEZRASI</t>
  </si>
  <si>
    <t>KÜTÜKLÜ KÖYÜ</t>
  </si>
  <si>
    <t>MARONİ - SARAYCIK KÖYÜ, MARONİ MEZRASI</t>
  </si>
  <si>
    <t>MERKEZ - BURÇAKLI KÖYÜ, MERKEZ MEVKİİ</t>
  </si>
  <si>
    <t>MEZRA - GÜRGENLİ KÖYÜ, MEZRA MEZRASI</t>
  </si>
  <si>
    <t>MIRZA - DALLARCA KÖYÜ, MIRZA MEZRASI</t>
  </si>
  <si>
    <t>NAKIŞLI KÖYÜ</t>
  </si>
  <si>
    <t>NİNYAT - GÖZPINAR KÖYÜ, NİNYAT MEZRASI</t>
  </si>
  <si>
    <t>ONEVLER KÖYÜ</t>
  </si>
  <si>
    <t>ORTACA KÖYÜ</t>
  </si>
  <si>
    <t>OYMAKLI KÖYÜ</t>
  </si>
  <si>
    <t>ÖMERAN - GÜNGÖRMÜŞ KÖYÜ, ÖMERAN MEZRASI</t>
  </si>
  <si>
    <t>ÖZKURAN - NAKIŞLI KÖYÜ, ÖZKURAN MEZRASI</t>
  </si>
  <si>
    <t>PAMULUK - GÜMÜŞKAŞIK KÖYÜ, PAMULUK MEZRASI</t>
  </si>
  <si>
    <t>PANKİN - BEYBOSTAN KÖYÜ, PANKİN MEZRASI</t>
  </si>
  <si>
    <t>PEMİCE - YENİBARDAK KÖYÜ, PEMİCE MEZRASI</t>
  </si>
  <si>
    <t>PINARBAŞI - GÖLYURT KÖYÜ, PINARBAŞI MEZRASI</t>
  </si>
  <si>
    <t>PİYAMLİ - SUTEPE KÖYÜ, PİYAMLİ MEZRASI</t>
  </si>
  <si>
    <t>PUPAR - OYMAKLI KÖYÜ, PUPAR MEZRASI</t>
  </si>
  <si>
    <t>SALAVAT - BEŞGÖZE KÖYÜ, SALAVAT MEZRASI</t>
  </si>
  <si>
    <t>SAMAK - ÇAMİÇİ KÖYÜ, SAMAK MEZRASI</t>
  </si>
  <si>
    <t>SANKOSİ - KORULU KÖYÜ, SANKOSİ MEZRASI</t>
  </si>
  <si>
    <t>SARAYCIK KÖYÜ</t>
  </si>
  <si>
    <t>SENGETO - CEVİZPINAR KÖYÜ, SENGETO MEZRASI</t>
  </si>
  <si>
    <t>SEYİTMAHMUT KÖYÜ</t>
  </si>
  <si>
    <t>SOFYAN - KOŞARLAR KÖYÜ, SOFYAN MEZRASI</t>
  </si>
  <si>
    <t>SORİK - DEMİRTAŞ KÖYÜ, SORİK MEZRASI</t>
  </si>
  <si>
    <t>SUTEPE KÖYÜ</t>
  </si>
  <si>
    <t>ŞAKOL - YENİBARDAK KÖYÜ, ŞAKOL MEZRASI</t>
  </si>
  <si>
    <t>ŞAMANİ - GÜZELSU KÖYÜ, ŞAMANİ MEZRASI</t>
  </si>
  <si>
    <t>ŞAVİ - GÖLYURT KÖYÜ, ŞAVİ MEZRASI</t>
  </si>
  <si>
    <t>ŞENGÜL - ÇAMİÇİ KÖYÜ, ŞENGÜL MEZRASI</t>
  </si>
  <si>
    <t>TANKÜL - GÖLYURT KÖYÜ, TANKÜL MEZRASI</t>
  </si>
  <si>
    <t>TARAKSU - ÜÇKAYA KÖYÜ, TARAKSU MEZRASI</t>
  </si>
  <si>
    <t>TIRKIDİN - GÜRGENLİ KÖYÜ, TIRKIDİN MEZRASI</t>
  </si>
  <si>
    <t>TIRŞİK - SEYİTMAHMUT KÖYÜ, TIRŞİK MEZRASI</t>
  </si>
  <si>
    <t>TİLLAK - BEŞGÖZE KÖYÜ, TİLLAK MEZRASI</t>
  </si>
  <si>
    <t>ÜÇKAYA KÖYÜ</t>
  </si>
  <si>
    <t>VANKÖK - GÖLYURT KÖYÜ, VANKÖK MEZRASI</t>
  </si>
  <si>
    <t>YAĞMURLU KÖYÜ</t>
  </si>
  <si>
    <t>YAYLADALI KÖYÜ</t>
  </si>
  <si>
    <t>YENİBARDAK KÖYÜ</t>
  </si>
  <si>
    <t>YEŞİLYURT KÖYÜ</t>
  </si>
  <si>
    <t>YUKARIDAĞLICA KÖYÜ</t>
  </si>
  <si>
    <t>YUVACIK - AÇMA KÖYÜ, YUVACIK MEZRASI</t>
  </si>
  <si>
    <t>GÖLBAŞI</t>
  </si>
  <si>
    <t>AKÇABEL KÖYÜ</t>
  </si>
  <si>
    <t>AKÇAKAYA KÖYÜ</t>
  </si>
  <si>
    <t>AKTOPRAK KÖYÜ</t>
  </si>
  <si>
    <t>ALİKAYA - AKÇAKAYA KÖYÜ, ALİKAYA MEZRASI</t>
  </si>
  <si>
    <t>ARPATARLASI - KARABAHŞILI KÖYÜ, ARPATARLASI MEZRASI</t>
  </si>
  <si>
    <t>ASFALT - ASFALT MAHALLESİ</t>
  </si>
  <si>
    <t>ASFALT - BALKAR BELDESİ, ASFALT MAHALLESİ</t>
  </si>
  <si>
    <t>AŞAĞIAZAPLI KÖYÜ</t>
  </si>
  <si>
    <t>AŞAĞIKARAKUYU KÖYÜ</t>
  </si>
  <si>
    <t>AŞAĞINASIRLI KÖYÜ</t>
  </si>
  <si>
    <t>BAĞLARBAŞI KÖYÜ</t>
  </si>
  <si>
    <t>BALLIK - SAVRAN KÖYÜ, BALLIK MEZRASI</t>
  </si>
  <si>
    <t>BEŞEVLER - HAYDARLI KÖYÜ, BEŞEVLER MEZRASI</t>
  </si>
  <si>
    <t>BEŞEVLER - KARABAHŞILI KÖYÜ, BEŞEVLER MEZRASI</t>
  </si>
  <si>
    <t>CANKARA KÖYÜ</t>
  </si>
  <si>
    <t>CERRAHOBASI - HAYDARLI KÖYÜ, CERRAHOBASI MEZRASI</t>
  </si>
  <si>
    <t>CİVKUR - KÖSÜKLÜ KÖYÜ, CİVKUR MEZRASI</t>
  </si>
  <si>
    <t>CUMHURİYET - BALKAR BELDESİ, CUMHURİYET MAHALLESİ</t>
  </si>
  <si>
    <t>CUMHURİYET - BELÖREN BELDESİ, CUMHURİYET MAHALLESİ</t>
  </si>
  <si>
    <t>CUMHURİYET - HARMANLI BELDESİ, CUMHURİYET MAHALLESİ</t>
  </si>
  <si>
    <t>ÇAKMAK - HARMANLI BELDESİ, ÇAKMAK MAHALLESİ</t>
  </si>
  <si>
    <t>ÇATALAĞAÇ KÖYÜ</t>
  </si>
  <si>
    <t>ÇATALTEPE KÖYÜ</t>
  </si>
  <si>
    <t>ÇAYIR - KARABAHŞILI KÖYÜ, ÇAYIR MEZRASI</t>
  </si>
  <si>
    <t>ÇELİKKÖY KÖYÜ</t>
  </si>
  <si>
    <t>ÇELİKKÖYOSB - ÇELİKKÖY KÖYÜ, ÇELİKKÖYOSB MEVKİİ</t>
  </si>
  <si>
    <t>DURAK - ÇATALAĞAÇ KÖYÜ, DURAK MEZRASI</t>
  </si>
  <si>
    <t>DURAK - ÇELİKKÖY KÖYÜ, DURAK MEZRASI</t>
  </si>
  <si>
    <t>GEDİKLİ KÖYÜ</t>
  </si>
  <si>
    <t>HACILAR KÖYÜ</t>
  </si>
  <si>
    <t>HAMZALAR KÖYÜ</t>
  </si>
  <si>
    <t>HASANLAR - HAMZALAR KÖYÜ, HASANLAR MEZRASI</t>
  </si>
  <si>
    <t>HAYDARLI KÖYÜ</t>
  </si>
  <si>
    <t>İSTASYON - ÇELİKKÖY KÖYÜ, İSTASYON MEZRASI</t>
  </si>
  <si>
    <t>KALEMKAS - HARMANLI BELDESİ, KALEMKAS MAHALLESİ</t>
  </si>
  <si>
    <t>KANDİL - HAMZALAR KÖYÜ, KANDİL MEZRASI</t>
  </si>
  <si>
    <t>KARABAHŞILI KÖYÜ</t>
  </si>
  <si>
    <t>KARABURUN KÖYÜ</t>
  </si>
  <si>
    <t>KARAÇUKUR - KARABAHŞILI KÖYÜ, KARAÇUKUR MEZRASI</t>
  </si>
  <si>
    <t>KARAHASAN - ÇATALTEPE KÖYÜ, KARAHASAN MEZRASI</t>
  </si>
  <si>
    <t>KEÇİBAŞI - MEYDAN KÖYÜ, KEÇİBAŞI MEZRASI</t>
  </si>
  <si>
    <t>KERALMAZ - ÇATALAĞAÇ KÖYÜ, KERALMAZ MEZRASI</t>
  </si>
  <si>
    <t>KEZBİ - SAVRAN KÖYÜ, KEZBİ MEZRASI</t>
  </si>
  <si>
    <t>KÖRPINARI - MEYDAN KÖYÜ, KÖRPINARI MEZRASI</t>
  </si>
  <si>
    <t>KÖSÜKLÜ KÖYÜ</t>
  </si>
  <si>
    <t>KÖTEL - KARABAHŞILI KÖYÜ, KÖTEL MEZRASI</t>
  </si>
  <si>
    <t>KUMLU MEZRASI - AKTOPRAK KÖYÜ, KUMLU MEZRASI MEZRASI</t>
  </si>
  <si>
    <t>KURUCUOVA - SAVRAN KÖYÜ, KURUCUOVA MEZRASI</t>
  </si>
  <si>
    <t>KURUGEÇİT - KURUGEÇİT MAHALLESİ</t>
  </si>
  <si>
    <t>KÜÇÜKÖREN KÖYÜ</t>
  </si>
  <si>
    <t>MERKEZ - BELÖREN BELDESİ, MERKEZ MAHALLESİ</t>
  </si>
  <si>
    <t>MEYDAN KÖYÜ</t>
  </si>
  <si>
    <t>MIÇOLAR - ÇATALTEPE KÖYÜ, MIÇOLAR MEZRASI</t>
  </si>
  <si>
    <t>MİMAR SİNAN - MİMAR SİNAN MAHALLESİ</t>
  </si>
  <si>
    <t>OZAN KÖYÜ</t>
  </si>
  <si>
    <t>ÖRENLİ KÖYÜ</t>
  </si>
  <si>
    <t>SAVRAN KÖYÜ</t>
  </si>
  <si>
    <t>SERPENOLAR - HAYDARLI KÖYÜ, SERPENOLAR MEZRASI</t>
  </si>
  <si>
    <t>SIRIKLI - HAMZALAR KÖYÜ, SIRIKLI MEZRASI</t>
  </si>
  <si>
    <t>SORKUN - HAYDARLI KÖYÜ, SORKUN MEZRASI</t>
  </si>
  <si>
    <t>SÖĞÜTLÜ - KÜÇÜKÖREN KÖYÜ, SÖĞÜTLÜ MEZRASI</t>
  </si>
  <si>
    <t>TECİRLİ - ÇATALTEPE KÖYÜ, TECİRLİ MEZRASI</t>
  </si>
  <si>
    <t>UÇARLAR - HAMZALAR KÖYÜ, UÇARLAR MEZRASI</t>
  </si>
  <si>
    <t>YARBAŞI KÖYÜ</t>
  </si>
  <si>
    <t>YAVUZ SELİM - YAVUZ SELİM MAHALLESİ</t>
  </si>
  <si>
    <t>YAYLACIK KÖYÜ</t>
  </si>
  <si>
    <t>YENİ - HARMANLI BELDESİ, YENİ MAHALLESİ</t>
  </si>
  <si>
    <t>YENİKENT - YENİKENT MAHALLESİ</t>
  </si>
  <si>
    <t>YEŞİLOVA KÖYÜ</t>
  </si>
  <si>
    <t>YIKICAK - MEYDAN KÖYÜ, YIKICAK MEZRASI</t>
  </si>
  <si>
    <t>YOLBAĞI - ÇATALTEPE KÖYÜ, YOLBAĞI MEZRASI</t>
  </si>
  <si>
    <t>YUKARIÇÖPLÜ KÖYÜ</t>
  </si>
  <si>
    <t>YUKARIKARAKUYU KÖYÜ</t>
  </si>
  <si>
    <t>YUKARINASIRLI KÖYÜ</t>
  </si>
  <si>
    <t>KAHTA</t>
  </si>
  <si>
    <t>ABDULLAH BEY - ARILI KÖYÜ, ABDULLAH BEY MEZRASI</t>
  </si>
  <si>
    <t>ACOĞLU - GELDİBULDU KÖYÜ, ACOĞLU MEZRASI</t>
  </si>
  <si>
    <t>ADALI KÖYÜ</t>
  </si>
  <si>
    <t>AKALIN KÖYÜ</t>
  </si>
  <si>
    <t>AKÇA - ARILI KÖYÜ, AKÇA MEZRASI</t>
  </si>
  <si>
    <t>AKÇAKENT - OLUKLU KÖYÜ, AKÇAKENT MEZRASI</t>
  </si>
  <si>
    <t>AKÇALI - AKKUŞ KÖYÜ, AKÇALI MEZRASI</t>
  </si>
  <si>
    <t>AKÇAVEREN - İKİZCE KÖYÜ, AKÇAVEREN MEZRASI</t>
  </si>
  <si>
    <t>AKDAMAR - BOZPINAR KÖYÜ, AKDAMAR MEZRASI</t>
  </si>
  <si>
    <t>AKDOĞAN KÖYÜ</t>
  </si>
  <si>
    <t>AKINCILAR ATATÜRK - AKINCILAR BELDESİ, AKINCILAR ATATÜRK MAHALLESİ</t>
  </si>
  <si>
    <t>AKKAVAK KÖYÜ</t>
  </si>
  <si>
    <t>AKKUŞ KÖYÜ</t>
  </si>
  <si>
    <t>AKPINAR - KAVAKLI KÖYÜ, AKPINAR MEZRASI</t>
  </si>
  <si>
    <t>AKTAŞ KÖYÜ</t>
  </si>
  <si>
    <t>AKTOPRAK - ERİKLİ KÖYÜ, AKTOPRAK MEZRASI</t>
  </si>
  <si>
    <t>AKYILDIZ KÖYÜ</t>
  </si>
  <si>
    <t>ALİDAM KÖYÜ</t>
  </si>
  <si>
    <t>ARILI KÖYÜ</t>
  </si>
  <si>
    <t>ASKERAN - YOLALTI KÖYÜ, ASKERAN MEZRASI</t>
  </si>
  <si>
    <t>AŞAĞI TUĞLU - TUĞLU KÖYÜ, AŞAĞI TUĞLU MEZRASI</t>
  </si>
  <si>
    <t>ATAKÖY - ULUPINAR KÖYÜ, ATAKÖY MEZRASI</t>
  </si>
  <si>
    <t>ATATÜRK - BÖLÜKYAYLA BELDESİ, ATATÜRK MAHALLESİ</t>
  </si>
  <si>
    <t>ATLI - GÖLGELİ KÖYÜ, ATLI MEZRASI</t>
  </si>
  <si>
    <t>AVNİK - GÖKÇE KÖYÜ, AVNİK MEZRASI</t>
  </si>
  <si>
    <t>AYDINLAR - ARILI KÖYÜ, AYDINLAR MEZRASI</t>
  </si>
  <si>
    <t>AYDINPINAR KÖYÜ</t>
  </si>
  <si>
    <t>BAĞBAŞI KÖYÜ</t>
  </si>
  <si>
    <t>BAĞÖZÜ KÖYÜ</t>
  </si>
  <si>
    <t>BAHÇE - BELÖREN KÖYÜ, BAHÇE MEZRASI</t>
  </si>
  <si>
    <t>BAHÇE - GELDİBULDU KÖYÜ, BAHÇE MEZRASI</t>
  </si>
  <si>
    <t>BAHIM - KOZAĞAÇ KÖYÜ, BAHIM MEZRASI</t>
  </si>
  <si>
    <t>BAKACAK - ULUPINAR KÖYÜ, BAKACAK MEZRASI</t>
  </si>
  <si>
    <t>BALLI KÖYÜ</t>
  </si>
  <si>
    <t>BAYRAKTAR - BAYRAKTAR MAHALLESİ</t>
  </si>
  <si>
    <t>BELENLİ KÖYÜ</t>
  </si>
  <si>
    <t>BELÖREN KÖYÜ</t>
  </si>
  <si>
    <t>BERBANOS - TUĞLU KÖYÜ, BERBANOS MEZRASI</t>
  </si>
  <si>
    <t>BEŞEVLER - DUT KÖYÜ, BEŞEVLER MEZRASI</t>
  </si>
  <si>
    <t>BEŞİKLİ KÖYÜ</t>
  </si>
  <si>
    <t>BEYPINAR - KAYADİBİ KÖYÜ, BEYPINAR MEZRASI</t>
  </si>
  <si>
    <t>BIRBIR - ÇIRALIK KÖYÜ, BIRBIR MEZRASI</t>
  </si>
  <si>
    <t>BOĞAZKAYA KÖYÜ</t>
  </si>
  <si>
    <t>BOSTANLI KÖYÜ</t>
  </si>
  <si>
    <t>BOZPINAR KÖYÜ</t>
  </si>
  <si>
    <t>BOZTARLA KÖYÜ</t>
  </si>
  <si>
    <t>BUHARA - GÖÇERİ KÖYÜ, BUHARA MEZRASI</t>
  </si>
  <si>
    <t>BURMAPINAR KÖYÜ</t>
  </si>
  <si>
    <t>BÜYÜKBAĞ KÖYÜ</t>
  </si>
  <si>
    <t>BÜYÜKBEJYAN KÖYÜ</t>
  </si>
  <si>
    <t>BÜYÜKBEY KÖYÜ</t>
  </si>
  <si>
    <t>BÜYÜKGÖL - TUĞLU KÖYÜ, BÜYÜKGÖL MEZRASI</t>
  </si>
  <si>
    <t>BÜYÜKGÖZ - OLUKLU KÖYÜ, BÜYÜKGÖZ MEZRASI</t>
  </si>
  <si>
    <t>BÜYÜTME - TURANLI KÖYÜ, BÜYÜTME MEVKİİ</t>
  </si>
  <si>
    <t>CUMHURİYET - BÖLÜKYAYLA BELDESİ, CUMHURİYET MAHALLESİ</t>
  </si>
  <si>
    <t>CUMHURİYET KÖYÜ</t>
  </si>
  <si>
    <t>ÇAKIREŞME KÖYÜ</t>
  </si>
  <si>
    <t>ÇALTILI KÖYÜ</t>
  </si>
  <si>
    <t>ÇAMLICA - AKINCILAR BELDESİ, ÇAMLICA MAHALLESİ</t>
  </si>
  <si>
    <t>ÇARDAK KÖYÜ</t>
  </si>
  <si>
    <t>ÇAYBAŞI KÖYÜ</t>
  </si>
  <si>
    <t>ÇEM - ESKİ KAHTA KÖYÜ, ÇEM MEZRASI</t>
  </si>
  <si>
    <t>ÇIRALIK KÖYÜ</t>
  </si>
  <si>
    <t>ÇİÇEK - ZEYTİN KÖYÜ, ÇİÇEK MEZRASI</t>
  </si>
  <si>
    <t>ÇOBANLI - ÇOBANLI MAHALLESİ</t>
  </si>
  <si>
    <t>ÇÖRTENEK - ESKİ KAHTA KÖYÜ, ÇÖRTENEK MEZRASI</t>
  </si>
  <si>
    <t>ÇUKURTAŞ KÖYÜ</t>
  </si>
  <si>
    <t>DALİNCE - SIRACA KÖYÜ, DALİNCE MEZRASI</t>
  </si>
  <si>
    <t>DAMLACIK KÖYÜ</t>
  </si>
  <si>
    <t>DAMLI - ECELER KÖYÜ, DAMLI MEZRASI</t>
  </si>
  <si>
    <t>DAMÜSTÜ - ESKİTAŞ KÖYÜ, DAMÜSTÜ MEZRASI</t>
  </si>
  <si>
    <t>DARBERİ - BURMAPINAR KÖYÜ, DARBERİ MEZRASI</t>
  </si>
  <si>
    <t>DARDAĞAN KÖYÜ</t>
  </si>
  <si>
    <t>DEREBAŞI - ÇUKURTAŞ KÖYÜ, DEREBAŞI MEZRASI</t>
  </si>
  <si>
    <t>DİKMETAŞ - YAPRAKLI KÖYÜ, DİKMETAŞ MEZRASI</t>
  </si>
  <si>
    <t>DİVAN - ERİKLİ KÖYÜ, DİVAN MEZRASI</t>
  </si>
  <si>
    <t>DOĞANTEPE - OLUKLU KÖYÜ, DOĞANTEPE MEZRASI</t>
  </si>
  <si>
    <t>DOLUCA KÖYÜ</t>
  </si>
  <si>
    <t>DUMANLI - ÇAYBAŞI KÖYÜ, DUMANLI MEZRASI</t>
  </si>
  <si>
    <t>DUMLU KÖYÜ</t>
  </si>
  <si>
    <t>DUT KÖYÜ</t>
  </si>
  <si>
    <t>ECELER KÖYÜ</t>
  </si>
  <si>
    <t>EKİNCİ KÖYÜ</t>
  </si>
  <si>
    <t>ELBEYİ KÖYÜ</t>
  </si>
  <si>
    <t>ELMALI TUĞLU - TUĞLU KÖYÜ, ELMALI TUĞLU MEZRASI</t>
  </si>
  <si>
    <t>ERİKDERE KÖYÜ</t>
  </si>
  <si>
    <t>ERİKLİ KÖYÜ</t>
  </si>
  <si>
    <t>ESENDERE KÖYÜ</t>
  </si>
  <si>
    <t>ESENTEPE - DARDAĞAN KÖYÜ, ESENTEPE MEVKİİ</t>
  </si>
  <si>
    <t>ESKİ KAHTA KÖYÜ</t>
  </si>
  <si>
    <t>ESKİTAŞ KÖYÜ</t>
  </si>
  <si>
    <t>FATİH - BÖLÜKYAYLA BELDESİ, FATİH MAHALLESİ</t>
  </si>
  <si>
    <t>FIRAT - FIRAT MAHALLESİ</t>
  </si>
  <si>
    <t>FISTIKLI KÖYÜ</t>
  </si>
  <si>
    <t>GEDİK - ALİDAM KÖYÜ, GEDİK MEZRASI</t>
  </si>
  <si>
    <t>GELDİBULDU KÖYÜ</t>
  </si>
  <si>
    <t>GEVAZİ - TUĞLU KÖYÜ, GEVAZİ MEZRASI</t>
  </si>
  <si>
    <t>GİRNE - GİRNE MAHALLESİ</t>
  </si>
  <si>
    <t>GÖÇERİ KÖYÜ</t>
  </si>
  <si>
    <t>GÖKÇE KÖYÜ</t>
  </si>
  <si>
    <t>GÖLGELİ KÖYÜ</t>
  </si>
  <si>
    <t>GÖLLÜK - KOZAĞAÇ KÖYÜ, GÖLLÜK MEZRASI</t>
  </si>
  <si>
    <t>GÖMLEK - ESKİ KAHTA KÖYÜ, GÖMLEK MEZRASI</t>
  </si>
  <si>
    <t>GÜDÜLGE KÖYÜ</t>
  </si>
  <si>
    <t>GÜLAHMET - TUĞLU KÖYÜ, GÜLAHMET MEZRASI</t>
  </si>
  <si>
    <t>GÜLVEREN - KARADUT KÖYÜ, GÜLVEREN MEZRASI</t>
  </si>
  <si>
    <t>GÜMÜŞKAYA - DAMLACIK KÖYÜ, GÜMÜŞKAYA MEZRASI</t>
  </si>
  <si>
    <t>GÜZELÇAY KÖYÜ</t>
  </si>
  <si>
    <t>GÜZELKENT - BÜYÜKBAĞ KÖYÜ, GÜZELKENT MEVKİİ</t>
  </si>
  <si>
    <t>HABİPLER KÖYÜ</t>
  </si>
  <si>
    <t>HACERİ - ÇAYBAŞI KÖYÜ, HACERİ MEZRASI</t>
  </si>
  <si>
    <t>HACIYUSUF KÖYÜ</t>
  </si>
  <si>
    <t>HALİCE - NARİNCE KÖYÜ, HALİCE MEVKİİ</t>
  </si>
  <si>
    <t>HALİFAN - BOSTANLI KÖYÜ, HALİFAN MEZRASI</t>
  </si>
  <si>
    <t>HASANDİĞİN KÖYÜ</t>
  </si>
  <si>
    <t>HASKÖY KÖYÜ</t>
  </si>
  <si>
    <t>HİNİÇ - ADALI KÖYÜ, HİNİÇ MEZRASI</t>
  </si>
  <si>
    <t>HİSAR - BURMAPINAR KÖYÜ, HİSAR MEZRASI</t>
  </si>
  <si>
    <t>HÜSEYİNLİ - YENİKUŞAK KÖYÜ, HÜSEYİNLİ MEZRASI</t>
  </si>
  <si>
    <t>İKİZCE KÖYÜ</t>
  </si>
  <si>
    <t>İNGİRCE - TURANLI KÖYÜ, İNGİRCE MEVKİİ</t>
  </si>
  <si>
    <t>İSLAMKÖY KÖYÜ</t>
  </si>
  <si>
    <t>KAHTA OSB - SALKIMBAĞI KÖYÜ, KAHTA OSB MEVKİİ</t>
  </si>
  <si>
    <t>KAMIŞLI - ÇAYBAŞI KÖYÜ, KAMIŞLI MEZRASI</t>
  </si>
  <si>
    <t>KANBOĞAZI - KARADUT KÖYÜ, KANBOĞAZI MEZRASI</t>
  </si>
  <si>
    <t>KANGÜLÜ - BÖLÜKYAYLA BELDESİ, KANGÜLÜ MAHALLESİ</t>
  </si>
  <si>
    <t>KARABAĞ - TAŞLICA KÖYÜ, KARABAĞ MEZRASI</t>
  </si>
  <si>
    <t>KARACAÖREN KÖYÜ</t>
  </si>
  <si>
    <t>KARADUT KÖYÜ</t>
  </si>
  <si>
    <t>KARAGÜL - NARİNCE KÖYÜ, KARAGÜL MEZRASI</t>
  </si>
  <si>
    <t>KARAKUŞ - BAĞÖZÜ KÖYÜ, KARAKUŞ MEZRASI</t>
  </si>
  <si>
    <t>KARAMAĞARA - GÜDÜLGE KÖYÜ, KARAMAĞARA MEZRASI</t>
  </si>
  <si>
    <t>KARAMAN KÖYÜ</t>
  </si>
  <si>
    <t>KARANFİL - DAMLACIK KÖYÜ, KARANFİL MEZRASI</t>
  </si>
  <si>
    <t>KARAPINAR - TÜTENOCAK KÖYÜ, KARAPINAR MEZRASI</t>
  </si>
  <si>
    <t>KARATAŞ - KARATAŞ KÖYÜ, KARATAŞ MEVKİİ</t>
  </si>
  <si>
    <t>KARATUT - ÇALTILI KÖYÜ, KARATUT MEZRASI</t>
  </si>
  <si>
    <t>KARMİTLİ - TUĞLU KÖYÜ, KARMİTLİ MEVKİİ</t>
  </si>
  <si>
    <t>KAVAKLI KÖYÜ</t>
  </si>
  <si>
    <t>KAYADİBİ KÖYÜ</t>
  </si>
  <si>
    <t>KEKLİK - GÜZELÇAY KÖYÜ, KEKLİK MEZRASI</t>
  </si>
  <si>
    <t>KEKLİK - TEĞMENLİ KÖYÜ, KEKLİK MEZRASI</t>
  </si>
  <si>
    <t>KELPINAR - ESKİ KAHTA KÖYÜ, KELPINAR MEZRASI</t>
  </si>
  <si>
    <t>KERKAH - EKİNCİ KÖYÜ, KERKAH MEZRASI</t>
  </si>
  <si>
    <t>KILAVUZ - AKINCILAR BELDESİ, KILAVUZ MAHALLESİ</t>
  </si>
  <si>
    <t>KINIK - HACIYUSUF KÖYÜ, KINIK MEZRASI</t>
  </si>
  <si>
    <t>KİLİSİK - ÇIRALIK KÖYÜ, KİLİSİK MEZRASI</t>
  </si>
  <si>
    <t>KOÇTEPE KÖYÜ</t>
  </si>
  <si>
    <t>KOSA - ÇAKIREŞME KÖYÜ, KOSA MEZRASI</t>
  </si>
  <si>
    <t>KOZAĞAÇ KÖYÜ</t>
  </si>
  <si>
    <t>KÖPRÜBAŞI - ESENDERE KÖYÜ, KÖPRÜBAŞI MEZRASI</t>
  </si>
  <si>
    <t>KÖRGÜDAN - YAPRAKLI KÖYÜ, KÖRGÜDAN MEZRASI</t>
  </si>
  <si>
    <t>KÖSELER KÖYÜ</t>
  </si>
  <si>
    <t>KÖYÜN KENDİSİ - DİKENLİ KÖYÜ, KÖYÜN KENDİSİ MEVKİİ</t>
  </si>
  <si>
    <t>KÖYÜN KENDİSİ - IŞIKTEPE KÖYÜ, KÖYÜN KENDİSİ MEVKİİ</t>
  </si>
  <si>
    <t>KÖYÜN KENDİSİ - NARLIDERE KÖYÜ, KÖYÜN KENDİSİ MEZRASI</t>
  </si>
  <si>
    <t>KÖYÜN KENDİSİ - TEKNECİK KÖYÜ, KÖYÜN KENDİSİ MEZRASI</t>
  </si>
  <si>
    <t>KUBİLAY - ORTANCA KÖYÜ, KUBİLAY MEZRASI</t>
  </si>
  <si>
    <t>KÜÇÜK ECELER - ECELER KÖYÜ, KÜÇÜK ECELER MEZRASI</t>
  </si>
  <si>
    <t>KÜÇÜK TOMAK - İKİZCE KÖYÜ, KÜÇÜK TOMAK MEZRASI</t>
  </si>
  <si>
    <t>MAHMUDİYE - DARDAĞAN KÖYÜ, MAHMUDİYE MEZRASI</t>
  </si>
  <si>
    <t>MENDERES - DUT KÖYÜ, MENDERES MEZRASI</t>
  </si>
  <si>
    <t>MENDERES - MENDERES MAHALLESİ</t>
  </si>
  <si>
    <t>MENZİL KÖYÜ</t>
  </si>
  <si>
    <t>MEZRA - DUT KÖYÜ, MEZRA MEZRASI</t>
  </si>
  <si>
    <t>MUSTAFAÇAYIR - ULUPINAR KÖYÜ, MUSTAFAÇAYIR MEZRASI</t>
  </si>
  <si>
    <t>MÜLK - ÇIRALIK KÖYÜ, MÜLK MEZRASI</t>
  </si>
  <si>
    <t>MÜLKKÖY KÖYÜ</t>
  </si>
  <si>
    <t>NARİNCE KÖYÜ</t>
  </si>
  <si>
    <t>NARLI - HASANDİĞİN KÖYÜ, NARLI MEVKİİ</t>
  </si>
  <si>
    <t>NARSIRTI KÖYÜ</t>
  </si>
  <si>
    <t>NERGİZTEPE - HASKÖY KÖYÜ, NERGİZTEPE MEZRASI</t>
  </si>
  <si>
    <t>OLUKLU KÖYÜ</t>
  </si>
  <si>
    <t>ONEVLER - KARADUT KÖYÜ, ONEVLER MEZRASI</t>
  </si>
  <si>
    <t>ORTANCA KÖYÜ</t>
  </si>
  <si>
    <t>OSMANPINAR - KOÇTEPE KÖYÜ, OSMANPINAR MEZRASI</t>
  </si>
  <si>
    <t>OVACIK KÖYÜ</t>
  </si>
  <si>
    <t>ÖZELEVLER - BOĞAZKAYA KÖYÜ, ÖZELEVLER MEZRASI</t>
  </si>
  <si>
    <t>PINARYOLU - İKİZCE KÖYÜ, PINARYOLU MEZRASI</t>
  </si>
  <si>
    <t>SAKO - ERİKDERE KÖYÜ, SAKO MEZRASI</t>
  </si>
  <si>
    <t>SALİK - KARADUT KÖYÜ, SALİK MEZRASI</t>
  </si>
  <si>
    <t>SALKIMBAĞI KÖYÜ</t>
  </si>
  <si>
    <t>SAMANLI - ECELER KÖYÜ, SAMANLI MEZRASI</t>
  </si>
  <si>
    <t>SARISU KÖYÜ</t>
  </si>
  <si>
    <t>SEKÜK - TURANLI KÖYÜ, SEKÜK MEVKİİ</t>
  </si>
  <si>
    <t>SIRACA KÖYÜ</t>
  </si>
  <si>
    <t>SIRAKAYA KÖYÜ</t>
  </si>
  <si>
    <t>SIRATUT - ADALI KÖYÜ, SIRATUT MEZRASI</t>
  </si>
  <si>
    <t>SİNKE - BOĞAZKAYA KÖYÜ, SİNKE MEZRASI</t>
  </si>
  <si>
    <t>SOFYA - DARDAĞAN KÖYÜ, SOFYA MEZRASI</t>
  </si>
  <si>
    <t>SOĞUKSU - AKINCILAR BELDESİ, SOĞUKSU MAHALLESİ</t>
  </si>
  <si>
    <t>SULTANMAĞARA - KÖSELER KÖYÜ, SULTANMAĞARA MEZRASI</t>
  </si>
  <si>
    <t>SUSUZ KÖYÜ</t>
  </si>
  <si>
    <t>SÜSÜK - GÜDÜLGE KÖYÜ, SÜSÜK MEZRASI</t>
  </si>
  <si>
    <t>ŞAHİNTEPE - KARADUT KÖYÜ, ŞAHİNTEPE MEZRASI</t>
  </si>
  <si>
    <t>ŞAHİNTEPE KÖYÜ</t>
  </si>
  <si>
    <t>ŞENKÖY KÖYÜ</t>
  </si>
  <si>
    <t>ŞEYHBABA - ŞEYHBABA MAHALLESİ</t>
  </si>
  <si>
    <t>ŞİRİNEVLER - KARADUT KÖYÜ, ŞİRİNEVLER MEVKİİ</t>
  </si>
  <si>
    <t>TABAKLI - BELENLİ KÖYÜ, TABAKLI MEZRASI</t>
  </si>
  <si>
    <t>TAŞLICA KÖYÜ</t>
  </si>
  <si>
    <t>TAŞLIÇAY KÖYÜ</t>
  </si>
  <si>
    <t>TEĞMENLİ KÖYÜ</t>
  </si>
  <si>
    <t>TEPEBAŞI - HAMZALAR KÖYÜ, TEPEBAŞI MEZRASI</t>
  </si>
  <si>
    <t>TERİYAN - OLUKLU KÖYÜ, TERİYAN MEZRASI</t>
  </si>
  <si>
    <t>TERZİYAN - NARİNCE KÖYÜ, TERZİYAN MEVKİİ</t>
  </si>
  <si>
    <t>TETA - OLUKLU KÖYÜ, TETA MEZRASI</t>
  </si>
  <si>
    <t>TİBİL - TURANLI KÖYÜ, TİBİL MEVKİİ</t>
  </si>
  <si>
    <t>TİLBE - GELDİBULDU KÖYÜ, TİLBE MEZRASI</t>
  </si>
  <si>
    <t>TOPRAK - NARSIRTI KÖYÜ, TOPRAK MEVKİİ</t>
  </si>
  <si>
    <t>TUĞLU KÖYÜ</t>
  </si>
  <si>
    <t>TURGUT ÖZAL - TURGUT ÖZAL MAHALLESİ</t>
  </si>
  <si>
    <t>TÜREŞİK - GÜDÜLGE KÖYÜ, TÜREŞİK MEZRASI</t>
  </si>
  <si>
    <t>TÜTENOCAK KÖYÜ</t>
  </si>
  <si>
    <t>ULUBEY - GÖLGELİ KÖYÜ, ULUBEY MEZRASI</t>
  </si>
  <si>
    <t>ULUPINAR KÖYÜ</t>
  </si>
  <si>
    <t>YAPRAKLI KÖYÜ</t>
  </si>
  <si>
    <t>YASSIKAYA - DOLUCA KÖYÜ, YASSIKAYA MEZRASI</t>
  </si>
  <si>
    <t>YELKOVAN KÖYÜ</t>
  </si>
  <si>
    <t>YENİCE - KOÇTEPE KÖYÜ, YENİCE MEZRASI</t>
  </si>
  <si>
    <t>YENİCE KÖYÜ</t>
  </si>
  <si>
    <t>YENİKUŞAK KÖYÜ</t>
  </si>
  <si>
    <t>YEŞİLKAYA - YEŞİLKAYA KÖYÜ, YEŞİLKAYA MEZRASI</t>
  </si>
  <si>
    <t>YEŞİLTEPE - KÖSELER KÖYÜ, YEŞİLTEPE MEVKİİ</t>
  </si>
  <si>
    <t>YEŞİLTEPE - OLUKLU KÖYÜ, YEŞİLTEPE MEZRASI</t>
  </si>
  <si>
    <t>YOLALTI KÖYÜ</t>
  </si>
  <si>
    <t>YOLÇATI - OLUKLU KÖYÜ, YOLÇATI MEZRASI</t>
  </si>
  <si>
    <t>YÜKSEKYAYLA - BELENLİ KÖYÜ, YÜKSEKYAYLA MEZRASI</t>
  </si>
  <si>
    <t>ZEYNAN - BOSTANLI KÖYÜ, ZEYNAN MEZRASI</t>
  </si>
  <si>
    <t>ZEYTİN KÖYÜ</t>
  </si>
  <si>
    <t>ZİYARET KÖYÜ</t>
  </si>
  <si>
    <t>MERKEZ</t>
  </si>
  <si>
    <t>ACEMPINARI - KAYACIK KÖYÜ, ACEMPINARI MEZRASI</t>
  </si>
  <si>
    <t>AFETEVLERİ - KAYAÖNÜ KÖYÜ, AFETEVLERİ MEVKİİ</t>
  </si>
  <si>
    <t>AĞAÇKONAK KÖYÜ</t>
  </si>
  <si>
    <t>AĞVEREN - BAŞPINAR KÖYÜ, AĞVEREN MEZRASI</t>
  </si>
  <si>
    <t>AHMETHOCA KÖYÜ</t>
  </si>
  <si>
    <t>AKÇALI KÖYÜ</t>
  </si>
  <si>
    <t>AKÇİK - LOKMAN KÖYÜ, AKÇİK MEZRASI</t>
  </si>
  <si>
    <t>AKDERE KÖYÜ</t>
  </si>
  <si>
    <t>AKHİSAR KÖYÜ</t>
  </si>
  <si>
    <t>AKIN - SERHATLI KÖYÜ, AKIN MEZRASI</t>
  </si>
  <si>
    <t>AKINCILAR (ÇERÇİYAN) - AKDERE KÖYÜ, AKINCILAR (ÇERÇİYAN) MEZRASI</t>
  </si>
  <si>
    <t>AKSU (KIR) - DOĞANLI KÖYÜ, AKSU (KIR) MEZRASI</t>
  </si>
  <si>
    <t>AKYURT - ULUDAM KÖYÜ, AKYURT MEZRASI</t>
  </si>
  <si>
    <t>ALBET KÖYÜ</t>
  </si>
  <si>
    <t>ALİBEY KÖYÜ</t>
  </si>
  <si>
    <t>ALİTAŞI - ALİTAŞI MAHALLESİ</t>
  </si>
  <si>
    <t>ALTINŞEHİR - ALTINŞEHİR MAHALLESİ</t>
  </si>
  <si>
    <t>ALTINTOP - BÜYÜKKAVAKLI KÖYÜ, ALTINTOP MEZRASI</t>
  </si>
  <si>
    <t>ALTUN - KUYULU KÖYÜ, ALTUN MEZRASI</t>
  </si>
  <si>
    <t>ARMUTLU (HOZİK) - KUYUCAK KÖYÜ, ARMUTLU (HOZİK) MEZRASI</t>
  </si>
  <si>
    <t>ASLANOĞLU - HACIHALİL KÖYÜ, ASLANOĞLU MEZRASI</t>
  </si>
  <si>
    <t>ASMALI - VARLIK KÖYÜ, ASMALI MEVKİİ</t>
  </si>
  <si>
    <t>AŞAĞI GÖZE - GÜMÜŞKAYA KÖYÜ, AŞAĞI GÖZE MEZRASI</t>
  </si>
  <si>
    <t>ATAKÖY KÖYÜ</t>
  </si>
  <si>
    <t>ATATÜRK - ATAKENT KÖYÜ, ATATÜRK MEVKİİ</t>
  </si>
  <si>
    <t>ATATÜRK - HASANCIK KÖYÜ, ATATÜRK MEVKİİ</t>
  </si>
  <si>
    <t>AYDINLAR KÖYÜ</t>
  </si>
  <si>
    <t>BAĞDERE KÖYÜ</t>
  </si>
  <si>
    <t>BAĞLICA KÖYÜ</t>
  </si>
  <si>
    <t>BAĞPINAR KÖYÜ</t>
  </si>
  <si>
    <t>BAĞPINAR KUYUCAK KÖYÜ</t>
  </si>
  <si>
    <t>BAĞTEPE - YEDİOLUK KÖYÜ, BAĞTEPE MEZRASI</t>
  </si>
  <si>
    <t>BAHÇE - ÇAMLICA KÖYÜ, BAHÇE MEZRASI</t>
  </si>
  <si>
    <t>BAHÇE - PINARYAYLA KÖYÜ, BAHÇE MEZRASI</t>
  </si>
  <si>
    <t>BAHÇELİEVLER - KÖMÜR BELDESİ, BAHÇELİEVLER MAHALLESİ</t>
  </si>
  <si>
    <t>BALABAN - ATAKENT KÖYÜ, BALABAN MEVKİİ</t>
  </si>
  <si>
    <t>BARBAROS HAYRETTİN - BARBAROS HAYRETTİN MAHALLESİ</t>
  </si>
  <si>
    <t>BARDAKÇI - BOZHÜYÜK KÖYÜ, BARDAKÇI MEZRASI</t>
  </si>
  <si>
    <t>BAŞPINAR KÖYÜ</t>
  </si>
  <si>
    <t>BATTALHÜYÜK KÖYÜ</t>
  </si>
  <si>
    <t>B.AYRANLI - UZUNKÖY KÖYÜ, B.AYRANLI MEZRASI</t>
  </si>
  <si>
    <t>BEBEK KÖYÜ</t>
  </si>
  <si>
    <t>BENAV (DARICA) - İNCEBAĞ KÖYÜ, BENAV (DARICA) MEZRASI</t>
  </si>
  <si>
    <t>BEYLER - ULUDAM KÖYÜ, BEYLER MEZRASI</t>
  </si>
  <si>
    <t>BOZATLI KÖYÜ</t>
  </si>
  <si>
    <t>BOZHÜYÜK KÖYÜ</t>
  </si>
  <si>
    <t>BOZTEPE KÖYÜ</t>
  </si>
  <si>
    <t>BÖRKENEK KÖYÜ</t>
  </si>
  <si>
    <t>BULAM - DOĞANLI KÖYÜ, BULAM MEZRASI</t>
  </si>
  <si>
    <t>BURÇ - DURAK KÖYÜ, BURÇ MEZRASI</t>
  </si>
  <si>
    <t>BÜKLÜM KÖYÜ</t>
  </si>
  <si>
    <t>BÜYÜK BOYALI  - ATAKENT KÖYÜ, BÜYÜK BOYALI  MEVKİİ</t>
  </si>
  <si>
    <t>BÜYÜKKAVAKLI KÖYÜ</t>
  </si>
  <si>
    <t>BÜYÜKKIRIKLI KÖYÜ</t>
  </si>
  <si>
    <t>CUMHURİYET - ATAKENT KÖYÜ, CUMHURİYET MEVKİİ</t>
  </si>
  <si>
    <t>CUMHURİYET - KÖMÜR BELDESİ, CUMHURİYET MAHALLESİ</t>
  </si>
  <si>
    <t>ÇAKMAKLAR KÖYÜ</t>
  </si>
  <si>
    <t>ÇAMGAZİ KÖYÜ</t>
  </si>
  <si>
    <t>ÇAMYURDU KÖYÜ</t>
  </si>
  <si>
    <t>ÇATDERESİ - YAYLAKONAK BELDESİ, ÇATDERESİ MAHALLESİ</t>
  </si>
  <si>
    <t>ÇAYIRLI KÖYÜ</t>
  </si>
  <si>
    <t>ÇAYLI (DÜDERE) - HASANKENDİ KÖYÜ, ÇAYLI (DÜDERE) MEZRASI</t>
  </si>
  <si>
    <t>ÇAYLI KÖYÜ</t>
  </si>
  <si>
    <t>ÇEMBERLİTAŞ KÖYÜ</t>
  </si>
  <si>
    <t>ÇINAR - AKPINAR KÖYÜ, ÇINAR MEZRASI</t>
  </si>
  <si>
    <t>ÇINARİK KÖYÜ</t>
  </si>
  <si>
    <t>ÇİÇEK-1 - BAĞPINAR KUYUCAK KÖYÜ, ÇİÇEK-1 MEZRASI</t>
  </si>
  <si>
    <t>ÇİÇEK-2 - BAĞPINAR KUYUCAK KÖYÜ, ÇİÇEK-2 MEZRASI</t>
  </si>
  <si>
    <t>ÇİMENKE - YAYLAKONAK BELDESİ, ÇİMENKE MAHALLESİ</t>
  </si>
  <si>
    <t>ÇİTLİCE - ÇAMLICA KÖYÜ, ÇİTLİCE MEZRASI</t>
  </si>
  <si>
    <t>ÇOBANDEDE KÖYÜ</t>
  </si>
  <si>
    <t>ÇOKPINAR - KINDIRALİ KÖYÜ, ÇOKPINAR MEZRASI</t>
  </si>
  <si>
    <t>ÇÖMLEKÇİ (BİRGENİ) - BEBEK KÖYÜ, ÇÖMLEKÇİ (BİRGENİ) MEZRASI</t>
  </si>
  <si>
    <t>DALUCA - BATTALHÜYÜK KÖYÜ, DALUCA MEZRASI</t>
  </si>
  <si>
    <t>DAMDIRMAZ KÖYÜ</t>
  </si>
  <si>
    <t>DARBELİK - AKPINAR KÖYÜ, DARBELİK MEZRASI</t>
  </si>
  <si>
    <t>DAVUTHAN KÖYÜ</t>
  </si>
  <si>
    <t>DERİNSU KÖYÜ</t>
  </si>
  <si>
    <t>DİŞBUDAK KÖYÜ</t>
  </si>
  <si>
    <t>DOĞANLI KÖYÜ</t>
  </si>
  <si>
    <t>DOYRAN KÖYÜ</t>
  </si>
  <si>
    <t>DURAK KÖYÜ</t>
  </si>
  <si>
    <t>DURUKAYNAK KÖYÜ</t>
  </si>
  <si>
    <t>DÜZAĞAÇ - UZUNKÖY KÖYÜ, DÜZAĞAÇ MEZRASI</t>
  </si>
  <si>
    <t>DÜZCE KÖYÜ</t>
  </si>
  <si>
    <t>ELMACIK KÖYÜ</t>
  </si>
  <si>
    <t>ESENCE - KÖMÜR BELDESİ, ESENCE MAHALLESİ</t>
  </si>
  <si>
    <t>ESENCE KÖYÜ</t>
  </si>
  <si>
    <t>ESKİHÜSNÜMANSUR KÖYÜ</t>
  </si>
  <si>
    <t>ESKİSARAY - ESKİSARAY MAHALLESİ</t>
  </si>
  <si>
    <t>ESKİVİRAN - DİŞBUDAK KÖYÜ, ESKİVİRAN MEZRASI</t>
  </si>
  <si>
    <t>GAZİ - KÖMÜR BELDESİ, GAZİ MAHALLESİ</t>
  </si>
  <si>
    <t>GAZİHAN - BAĞPINAR KUYUCAK KÖYÜ, GAZİHAN MEZRASI</t>
  </si>
  <si>
    <t>GEDİK - ÇAMLICA KÖYÜ, GEDİK MEZRASI</t>
  </si>
  <si>
    <t>GISRİK - DERİNSU KÖYÜ, GISRİK MEZRASI</t>
  </si>
  <si>
    <t>GİRİK KÖYÜ</t>
  </si>
  <si>
    <t>GÖKÇAY KÖYÜ</t>
  </si>
  <si>
    <t>GÖKTAŞ (KÖRİSTAN) - UĞURCA KÖYÜ, GÖKTAŞ (KÖRİSTAN) MEZRASI</t>
  </si>
  <si>
    <t>GÖKTEPE - AYDINLAR KÖYÜ, GÖKTEPE MEZRASI</t>
  </si>
  <si>
    <t>GÖLPINAR KÖYÜ</t>
  </si>
  <si>
    <t>GÖM - KAŞKÖY KÖYÜ, GÖM MEZRASI</t>
  </si>
  <si>
    <t>GÖMLÜTEPE - UZUNKÖY KÖYÜ, GÖMLÜTEPE MEZRASI</t>
  </si>
  <si>
    <t>GÖZEBAŞI KÖYÜ</t>
  </si>
  <si>
    <t>GÖZECİK (KÇ. ÇARKEZİ) - UZUNPINAR KÖYÜ, GÖZECİK (KÇ. ÇARKEZİ) MEZRASI</t>
  </si>
  <si>
    <t>GÖZTEPE KÖYÜ</t>
  </si>
  <si>
    <t>GÜLTEPE - BAĞDERE KÖYÜ, GÜLTEPE MEZRASI</t>
  </si>
  <si>
    <t>GÜMÜŞKAYA KÖYÜ</t>
  </si>
  <si>
    <t>GÜNEŞLİ KÖYÜ</t>
  </si>
  <si>
    <t>GÜVENLİ - KOÇALİ KÖYÜ, GÜVENLİ MEVKİİ</t>
  </si>
  <si>
    <t>GÜZELEVLER - BAĞDERE KÖYÜ, GÜZELEVLER MEZRASI</t>
  </si>
  <si>
    <t>GÜZELYURT KÖYÜ</t>
  </si>
  <si>
    <t>HARABA - AKPINAR KÖYÜ, HARABA MEZRASI</t>
  </si>
  <si>
    <t>HASANKAN - KÖMÜR BELDESİ, HASANKAN MAHALLESİ</t>
  </si>
  <si>
    <t>HASANKENDİ KÖYÜ</t>
  </si>
  <si>
    <t>HOCAÖMER - HOCAÖMER MAHALLESİ</t>
  </si>
  <si>
    <t>HÜRRİYET - KÖMÜR BELDESİ, HÜRRİYET MAHALLESİ</t>
  </si>
  <si>
    <t>ILICAK KÖYÜ</t>
  </si>
  <si>
    <t>İKİDAM - BAĞDERE KÖYÜ, İKİDAM MEZRASI</t>
  </si>
  <si>
    <t>İMAMAĞA - İMAMAĞA MAHALLESİ</t>
  </si>
  <si>
    <t>İNCEBAĞ KÖYÜ</t>
  </si>
  <si>
    <t>İNCEKOZ - YAYLAKONAK BELDESİ, İNCEKOZ MAHALLESİ</t>
  </si>
  <si>
    <t>İNCELER KÖYÜ</t>
  </si>
  <si>
    <t>İNÖNÜ - HASANCIK KÖYÜ, İNÖNÜ MEVKİİ</t>
  </si>
  <si>
    <t>İPEKLİ KÖYÜ</t>
  </si>
  <si>
    <t>KALBURCU KÖYÜ</t>
  </si>
  <si>
    <t>KAMIŞLI - AKYAZI KÖYÜ, KAMIŞLI MEZRASI</t>
  </si>
  <si>
    <t>KAMIŞLI - YAZLIK KÖYÜ, KAMIŞLI MEZRASI</t>
  </si>
  <si>
    <t>KANİKÜRK - KAŞKÖY KÖYÜ, KANİKÜRK MEZRASI</t>
  </si>
  <si>
    <t>KAPCAMİ - KAPCAMİ MAHALLESİ</t>
  </si>
  <si>
    <t>KARAAĞAÇ KÖYÜ</t>
  </si>
  <si>
    <t>KARABURÇ - BATTALHÜYÜK KÖYÜ, KARABURÇ MEZRASI</t>
  </si>
  <si>
    <t>KARAÇALI - YAYLAKONAK BELDESİ, KARAÇALI MAHALLESİ</t>
  </si>
  <si>
    <t>KARAHÖYÜK KÖYÜ</t>
  </si>
  <si>
    <t>KARAKOÇ KÖYÜ</t>
  </si>
  <si>
    <t>KARAKÖPRÜ - BÜYÜKKAVAKLI KÖYÜ, KARAKÖPRÜ MEZRASI</t>
  </si>
  <si>
    <t>KARAMAN (KOVUK DERESİ) - PINARYAYLA KÖYÜ, KARAMAN (KOVUK DERESİ) MEZRASI</t>
  </si>
  <si>
    <t>KARAPINAR - KARAPINAR MAHALLESİ</t>
  </si>
  <si>
    <t>KARRUZ - LOKMAN KÖYÜ, KARRUZ MEZRASI</t>
  </si>
  <si>
    <t>KARTİ - GÖZEBAŞI KÖYÜ, KARTİ MEZRASI</t>
  </si>
  <si>
    <t>KAŞIKLI - VARLIK KÖYÜ, KAŞIKLI MEZRASI</t>
  </si>
  <si>
    <t>KAŞKÖY KÖYÜ</t>
  </si>
  <si>
    <t>KAVAK - PINARYAYLA KÖYÜ, KAVAK MEVKİİ</t>
  </si>
  <si>
    <t>KAVAK KÖYÜ</t>
  </si>
  <si>
    <t>KAYABAŞI (KAZNİ) - KAYAÖNÜ KÖYÜ, KAYABAŞI (KAZNİ) MEZRASI</t>
  </si>
  <si>
    <t>KAYACIK KÖYÜ</t>
  </si>
  <si>
    <t>KAYALI KÖYÜ</t>
  </si>
  <si>
    <t>KAYALIK - KAYALIK MAHALLESİ</t>
  </si>
  <si>
    <t>KAYAÖNÜ KÖYÜ</t>
  </si>
  <si>
    <t>KEMALIK - ZİYARETPAYAMLI KÖYÜ, KEMALIK MEZRASI</t>
  </si>
  <si>
    <t>KEMERKAYA KÖYÜ</t>
  </si>
  <si>
    <t>KERÖMER - UZUNKÖY KÖYÜ, KERÖMER MEZRASI</t>
  </si>
  <si>
    <t>KILIÇLAR - BEBEK KÖYÜ, KILIÇLAR MEVKİİ</t>
  </si>
  <si>
    <t>KINDIRALİ KÖYÜ</t>
  </si>
  <si>
    <t>KIŞLA - YAZLIK KÖYÜ, KIŞLA MEZRASI</t>
  </si>
  <si>
    <t>KIVIRCIK - HACIHALİL KÖYÜ, KIVIRCIK MEZRASI</t>
  </si>
  <si>
    <t>KIZILCAHÖYÜK KÖYÜ</t>
  </si>
  <si>
    <t>KIZILCAPINAR KÖYÜ</t>
  </si>
  <si>
    <t>KİLİSİK - GÜZELYURT KÖYÜ, KİLİSİK MEZRASI</t>
  </si>
  <si>
    <t>KOÇALİ KÖYÜ</t>
  </si>
  <si>
    <t>KONAKDERE - GÖKÇAY KÖYÜ, KONAKDERE MEZRASI</t>
  </si>
  <si>
    <t>KORUKÖY KÖYÜ</t>
  </si>
  <si>
    <t>KORULU (MERMERE) - YAZLIK KÖYÜ, KORULU (MERMERE) MEZRASI</t>
  </si>
  <si>
    <t>KOTUR - AKÇALI KÖYÜ, KOTUR MEZRASI</t>
  </si>
  <si>
    <t>KOTUR - DOĞANLI KÖYÜ, KOTUR MEZRASI</t>
  </si>
  <si>
    <t>KOZAN KÖYÜ</t>
  </si>
  <si>
    <t>KÖKLÜ - BOZTEPE KÖYÜ, KÖKLÜ MEZRASI</t>
  </si>
  <si>
    <t>KÖKLÜ(MAMEL) - BOZTEPE KÖYÜ, KÖKLÜ(MAMEL) MEZRASI</t>
  </si>
  <si>
    <t>KÖYÜN KENDİSİ - AĞCİN KÖYÜ, KÖYÜN KENDİSİ MEVKİİ</t>
  </si>
  <si>
    <t>KÖYÜN KENDİSİ - AĞİKAN KÖYÜ, KÖYÜN KENDİSİ MEVKİİ</t>
  </si>
  <si>
    <t>KÖYÜN KENDİSİ - DAMLICA KÖYÜ, KÖYÜN KENDİSİ MEVKİİ</t>
  </si>
  <si>
    <t>KÖYÜN KENDİSİ - IŞIKLI KÖYÜ, KÖYÜN KENDİSİ MEVKİİ</t>
  </si>
  <si>
    <t>KUMUŞDERESİ - KOÇALİ KÖYÜ, KUMUŞDERESİ MEVKİİ</t>
  </si>
  <si>
    <t>KUŞAKKAYA KÖYÜ</t>
  </si>
  <si>
    <t>KUŞTEPE KÖYÜ</t>
  </si>
  <si>
    <t>KUYUCAK KÖYÜ</t>
  </si>
  <si>
    <t>KUYULU KÖYÜ</t>
  </si>
  <si>
    <t>KÜÇÜK BOYALI - AKPINAR KÖYÜ, KÜÇÜK BOYALI MEZRASI</t>
  </si>
  <si>
    <t>KÜÇÜK HACIVERT - ZEY KÖYÜ, KÜÇÜK HACIVERT MEZRASI</t>
  </si>
  <si>
    <t>KÜÇÜK KAVAKLI - BÜYÜKKAVAKLI KÖYÜ, KÜÇÜK KAVAKLI MEZRASI</t>
  </si>
  <si>
    <t>KÜÇÜK KIRGI - EKİNCİ KÖYÜ, KÜÇÜK KIRGI MEZRASI</t>
  </si>
  <si>
    <t>KÜÇÜK KIRIKLI - BÜYÜKKIRIKLI KÖYÜ, KÜÇÜK KIRIKLI MEZRASI</t>
  </si>
  <si>
    <t>KÜÇÜKHASANCIK KÖYÜ</t>
  </si>
  <si>
    <t>KÜÇÜKKIRKLI - BÜYÜKKIRIKLI KÖYÜ, KÜÇÜKKIRKLI MEZRASI</t>
  </si>
  <si>
    <t>KÜLAFHÜYÜK KÖYÜ</t>
  </si>
  <si>
    <t>KÜRK - GİRİK KÖYÜ, KÜRK MEZRASI</t>
  </si>
  <si>
    <t>LOKMAN KÖYÜ</t>
  </si>
  <si>
    <t>MADUN - GÖZEBAŞI KÖYÜ, MADUN MEZRASI</t>
  </si>
  <si>
    <t>MAHMUT EL ENSARİ ZİYARETİ - İPEKLİ KÖYÜ, MAHMUT EL ENSARİ ZİYARETİ MEVKİİ</t>
  </si>
  <si>
    <t>MAHMUTLU - ALİBEY KÖYÜ, MAHMUTLU MEZRASI</t>
  </si>
  <si>
    <t>MALAZGİRT - MALAZGİRT MAHALLESİ</t>
  </si>
  <si>
    <t>MALOĞLU - AKPINAR KÖYÜ, MALOĞLU MEZRASI</t>
  </si>
  <si>
    <t>MALPINARI KÖYÜ</t>
  </si>
  <si>
    <t>MALTEPE - ZEY KÖYÜ, MALTEPE MEVKİİ</t>
  </si>
  <si>
    <t>MARA - MARA MAHALLESİ</t>
  </si>
  <si>
    <t>MAZLIK - BEBEK KÖYÜ, MAZLIK MEZRASI</t>
  </si>
  <si>
    <t>MEHMET AKİF - MEHMET AKİF MAHALLESİ</t>
  </si>
  <si>
    <t>MERKEZ - YAYLAKONAK BELDESİ, MERKEZ MAHALLESİ</t>
  </si>
  <si>
    <t>MESTAN KÖYÜ</t>
  </si>
  <si>
    <t>MİLLİK - DÜZCE KÖYÜ, MİLLİK MEZRASI</t>
  </si>
  <si>
    <t>MİROĞLU - AYDINLAR KÖYÜ, MİROĞLU MEZRASI</t>
  </si>
  <si>
    <t>MUSALLA - MUSALLA MAHALLESİ</t>
  </si>
  <si>
    <t>MUSTAFA YÜCEL ÖZBİLGİN  - KÖMÜR BELDESİ, MUSTAFA YÜCEL ÖZBİLGİN  MAHALLESİ</t>
  </si>
  <si>
    <t>MUSTAFABEYLİ - VARLIK KÖYÜ, MUSTAFABEYLİ MEZRASI</t>
  </si>
  <si>
    <t>MUTLUCA - GÖKÇAY KÖYÜ, MUTLUCA MEZRASI</t>
  </si>
  <si>
    <t>MÜRSEL - BÜKLÜM KÖYÜ, MÜRSEL MEZRASI</t>
  </si>
  <si>
    <t>NARLIK - YENİKÖY KÖYÜ, NARLIK MEZRASI</t>
  </si>
  <si>
    <t>OLGUNLAR KÖYÜ</t>
  </si>
  <si>
    <t>ORDU - GÜNEŞLİ KÖYÜ, ORDU MEZRASI</t>
  </si>
  <si>
    <t>ORMANİÇİ KÖYÜ</t>
  </si>
  <si>
    <t>ÖRENLİ - ÖRENLİ MAHALLESİ</t>
  </si>
  <si>
    <t>ÖRENLİ - REZİP KÖYÜ, ÖRENLİ MEVKİİ</t>
  </si>
  <si>
    <t>ÖRÜMCE - YARMAKAYA KÖYÜ, ÖRÜMCE MEZRASI</t>
  </si>
  <si>
    <t>ÖZELEVLER - BAĞDERE KÖYÜ, ÖZELEVLER MEZRASI</t>
  </si>
  <si>
    <t>PAÇIK - BEBEK KÖYÜ, PAÇIK MEVKİİ</t>
  </si>
  <si>
    <t>PALANLI KÖYÜ</t>
  </si>
  <si>
    <t>PAMUKDERESİ - KOÇALİ KÖYÜ, PAMUKDERESİ MEVKİİ</t>
  </si>
  <si>
    <t>PAŞAMEZRASI KÖYÜ</t>
  </si>
  <si>
    <t>PAYAMLI KÖYÜ</t>
  </si>
  <si>
    <t>PETROLOSB - PETROLOSB MAHALLESİ</t>
  </si>
  <si>
    <t>PINARBAŞI - DURAK KÖYÜ, PINARBAŞI MEZRASI</t>
  </si>
  <si>
    <t>PINARYAYLA KÖYÜ</t>
  </si>
  <si>
    <t>REŞATLI - KUYULU KÖYÜ, REŞATLI MEZRASI</t>
  </si>
  <si>
    <t>REZİP KÖYÜ</t>
  </si>
  <si>
    <t>SAKALLI - AĞAÇKONAK KÖYÜ, SAKALLI MEZRASI</t>
  </si>
  <si>
    <t>SARIHARMAN KÖYÜ</t>
  </si>
  <si>
    <t>SERHATLI KÖYÜ</t>
  </si>
  <si>
    <t>SERİNTEPE - KÖMÜR BELDESİ, SERİNTEPE MAHALLESİ</t>
  </si>
  <si>
    <t>SEYİTEVLER - BAĞLICA KÖYÜ, SEYİTEVLER MEZRASI</t>
  </si>
  <si>
    <t>SINCIK - BAĞLICA KÖYÜ, SINCIK MEVKİİ</t>
  </si>
  <si>
    <t>SIRATUT - SIRATUT MAHALLESİ</t>
  </si>
  <si>
    <t>SİTELER - SİTELER MAHALLESİ</t>
  </si>
  <si>
    <t>SÜMEREVLER - SÜMEREVLER MAHALLESİ</t>
  </si>
  <si>
    <t>ŞEMİKAN KÖYÜ</t>
  </si>
  <si>
    <t>ŞEREFLİ KÖYÜ</t>
  </si>
  <si>
    <t>ŞİFRAK (SERİNCE) - İNCEBAĞ KÖYÜ, ŞİFRAK (SERİNCE) MEZRASI</t>
  </si>
  <si>
    <t>ŞİRAZİ - BEBEK KÖYÜ, ŞİRAZİ MEZRASI</t>
  </si>
  <si>
    <t>TAKLAR - SERHATLI KÖYÜ, TAKLAR MEZRASI</t>
  </si>
  <si>
    <t>TAŞAR - SERHATLI KÖYÜ, TAŞAR MEZRASI</t>
  </si>
  <si>
    <t>TAŞGEDİK KÖYÜ</t>
  </si>
  <si>
    <t>TAŞOLUK (TETİKAN) - DERİNSU KÖYÜ, TAŞOLUK (TETİKAN) MEVKİİ</t>
  </si>
  <si>
    <t>TAŞPINAR KÖYÜ</t>
  </si>
  <si>
    <t>TECİR KÖYÜ</t>
  </si>
  <si>
    <t>TEKPINAR KÖYÜ</t>
  </si>
  <si>
    <t>TEPEBAŞI - HASANCIK KÖYÜ, TEPEBAŞI MEVKİİ</t>
  </si>
  <si>
    <t>TEPEÖNÜ - UZUNKÖY KÖYÜ, TEPEÖNÜ MEZRASI</t>
  </si>
  <si>
    <t>TERMAN KÖYÜ</t>
  </si>
  <si>
    <t>TOPTEPE KÖYÜ</t>
  </si>
  <si>
    <t>TUNÇLAR - SERHATLI KÖYÜ, TUNÇLAR MEZRASI</t>
  </si>
  <si>
    <t>TURGUT REİS - TURGUT REİS MAHALLESİ</t>
  </si>
  <si>
    <t>TUTLUCA - DİŞBUDAK KÖYÜ, TUTLUCA MEZRASI</t>
  </si>
  <si>
    <t>TÜRKİYE PETROLLERİ - TÜRKİYE PETROLLERİ MAHALLESİ</t>
  </si>
  <si>
    <t>UĞURCA KÖYÜ</t>
  </si>
  <si>
    <t>UĞURLU - KAYAÖNÜ KÖYÜ, UĞURLU MEZRASI</t>
  </si>
  <si>
    <t>ULUBEY - KAYAÖNÜ KÖYÜ, ULUBEY MEZRASI</t>
  </si>
  <si>
    <t>ULUCAMİ - ULUCAMİ MAHALLESİ</t>
  </si>
  <si>
    <t>ULUDAM KÖYÜ</t>
  </si>
  <si>
    <t>UZUNKÖY KÖYÜ</t>
  </si>
  <si>
    <t>UZUNÖMER - BAĞDERE KÖYÜ, UZUNÖMER MEZRASI</t>
  </si>
  <si>
    <t>UZUNPINAR KÖYÜ</t>
  </si>
  <si>
    <t>ÜÇDİREK KÖYÜ</t>
  </si>
  <si>
    <t>ÜRGÜÇ - ATAKENT KÖYÜ, ÜRGÜÇ MEVKİİ</t>
  </si>
  <si>
    <t>VALİ HALİL IŞIK - ATAKENT KÖYÜ, VALİ HALİL IŞIK MEVKİİ</t>
  </si>
  <si>
    <t>VARLIK - VARLIK MAHALLESİ</t>
  </si>
  <si>
    <t>VARLIK KÖYÜ</t>
  </si>
  <si>
    <t>VARTANA - TAŞPINAR KÖYÜ, VARTANA MEZRASI</t>
  </si>
  <si>
    <t>YAĞLICA - VARLIK KÖYÜ, YAĞLICA MEZRASI</t>
  </si>
  <si>
    <t>YAKACIK - KÖMÜR BELDESİ, YAKACIK MAHALLESİ</t>
  </si>
  <si>
    <t>YARMAKAYA KÖYÜ</t>
  </si>
  <si>
    <t>YASSIHÖYÜK - GÜZELYURT KÖYÜ, YASSIHÖYÜK MEZRASI</t>
  </si>
  <si>
    <t>YAYLACIK - UZUNKÖY KÖYÜ, YAYLACIK MEZRASI</t>
  </si>
  <si>
    <t>YAYLADAMI KÖYÜ</t>
  </si>
  <si>
    <t>YAZIBAŞI KÖYÜ</t>
  </si>
  <si>
    <t>YAZICA KÖYÜ</t>
  </si>
  <si>
    <t>YAZLIK KÖYÜ</t>
  </si>
  <si>
    <t>YEDİOLUK KÖYÜ</t>
  </si>
  <si>
    <t>YENİ SANAYİ - YENİ SANAYİ MAHALLESİ</t>
  </si>
  <si>
    <t>YENİGÜVEN KÖYÜ</t>
  </si>
  <si>
    <t>YENİMAH. - ÇEMBERLİTAŞ KÖYÜ, YENİMAH. MEVKİİ</t>
  </si>
  <si>
    <t>YENİNACAR - AKPINAR KÖYÜ, YENİNACAR MEZRASI</t>
  </si>
  <si>
    <t>YENİPINAR - YENİPINAR MAHALLESİ</t>
  </si>
  <si>
    <t>YEŞİLKÖY - ŞEREFLİ KÖYÜ, YEŞİLKÖY MEVKİİ</t>
  </si>
  <si>
    <t>YEŞİLYURT - KÖMÜR BELDESİ, YEŞİLYURT MAHALLESİ</t>
  </si>
  <si>
    <t>YILDIZLI - BATTALHÜYÜK KÖYÜ, YILDIZLI MEZRASI</t>
  </si>
  <si>
    <t>YOĞURTLU - VARLIK KÖYÜ, YOĞURTLU MEZRASI</t>
  </si>
  <si>
    <t>YUVACIK (BELİKAN) - AKDERE KÖYÜ, YUVACIK (BELİKAN) MEZRASI</t>
  </si>
  <si>
    <t>ZEY KÖYÜ</t>
  </si>
  <si>
    <t>ZİVAR - YAYLAKONAK BELDESİ, ZİVAR MAHALLESİ</t>
  </si>
  <si>
    <t>ZİYARET - ZİYARETPAYAMLI KÖYÜ, ZİYARET MEZRASI</t>
  </si>
  <si>
    <t>ZİYARETPAYAMLI KÖYÜ</t>
  </si>
  <si>
    <t>ZORKÖY - GÖZEBAŞI KÖYÜ, ZORKÖY MEZRASI</t>
  </si>
  <si>
    <t>100. YIL - 100.YIL KÖYÜ, 100. YIL MEVKİİ</t>
  </si>
  <si>
    <t>SAMSAT</t>
  </si>
  <si>
    <t>AĞAKÖY - UZUNTEPE KÖYÜ, AĞAKÖY MEZRASI</t>
  </si>
  <si>
    <t>AKDAMAR KÖYÜ</t>
  </si>
  <si>
    <t>ALTINTEPE - KIRMACIK KÖYÜ, ALTINTEPE MEZRASI</t>
  </si>
  <si>
    <t>BAĞARASI KÖYÜ</t>
  </si>
  <si>
    <t>BAKACAK - KIRMACIK KÖYÜ, BAKACAK MEVKİİ</t>
  </si>
  <si>
    <t>BARAJ - BARAJ MAHALLESİ</t>
  </si>
  <si>
    <t>BAŞAKLI - BAYIRLI KÖYÜ, BAŞAKLI MEZRASI</t>
  </si>
  <si>
    <t>BAYIRLI KÖYÜ</t>
  </si>
  <si>
    <t>BEKÇİLER - TEPEÖNÜ KÖYÜ, BEKÇİLER MEZRASI</t>
  </si>
  <si>
    <t>BEKİRCİK - ÇİÇEK KÖYÜ, BEKİRCİK MEZRASI</t>
  </si>
  <si>
    <t>ÇEŞMEBAŞI - KIRMACIK KÖYÜ, ÇEŞMEBAŞI MEVKİİ</t>
  </si>
  <si>
    <t>ÇİÇEK KÖYÜ</t>
  </si>
  <si>
    <t>ÇİLLE - DOĞANCA KÖYÜ, ÇİLLE MEZRASI</t>
  </si>
  <si>
    <t>DASINCA - TAŞKUYU KÖYÜ, DASINCA MEZRASI</t>
  </si>
  <si>
    <t>DOĞANCA KÖYÜ</t>
  </si>
  <si>
    <t>DOĞANLAR - ÇİÇEK KÖYÜ, DOĞANLAR MEZRASI</t>
  </si>
  <si>
    <t>GÖLTARLA KÖYÜ</t>
  </si>
  <si>
    <t>GÜMÜŞSUYU - ÇİÇEK KÖYÜ, GÜMÜŞSUYU MEZRASI</t>
  </si>
  <si>
    <t>İNCEALİ - YARIMBAĞ KÖYÜ, İNCEALİ MEZRASI</t>
  </si>
  <si>
    <t>KALE - KALE MAHALLESİ</t>
  </si>
  <si>
    <t>KEÇİÖREN - GÖLTARLA KÖYÜ, KEÇİÖREN MEZRASI</t>
  </si>
  <si>
    <t>KERGEKUŞU - YARIMBAĞ KÖYÜ, KERGEKUŞU MEZRASI</t>
  </si>
  <si>
    <t>KIRAÇ - KIRMACIK KÖYÜ, KIRAÇ MEVKİİ</t>
  </si>
  <si>
    <t>KIRMACIK KÖYÜ</t>
  </si>
  <si>
    <t>KIZILÖZ KÖYÜ</t>
  </si>
  <si>
    <t>KOVANOLUK KÖYÜ</t>
  </si>
  <si>
    <t>ÖRENTAŞ - ÖRENTAŞ MAHALLESİ</t>
  </si>
  <si>
    <t>SARIKÖK - GÖLTARLA KÖYÜ, SARIKÖK MEZRASI</t>
  </si>
  <si>
    <t>SEFVANKÖY - TEPEÖNÜ KÖYÜ, SEFVANKÖY MEZRASI</t>
  </si>
  <si>
    <t>TAŞKUYU KÖYÜ</t>
  </si>
  <si>
    <t>TEPEÖNÜ KÖYÜ</t>
  </si>
  <si>
    <t>TOKAÇLI - BAYIRLI KÖYÜ, TOKAÇLI MEZRASI</t>
  </si>
  <si>
    <t>UYANIK - DOĞANCA KÖYÜ, UYANIK MEZRASI</t>
  </si>
  <si>
    <t>UZUNTEPE KÖYÜ</t>
  </si>
  <si>
    <t>YARIMBAĞ KÖYÜ</t>
  </si>
  <si>
    <t>YEŞİLBAĞ - KIRMACIK KÖYÜ, YEŞİLBAĞ MEVKİİ</t>
  </si>
  <si>
    <t>SİNCİK</t>
  </si>
  <si>
    <t>ADAKLAR - ŞAHİNBEYLER KÖYÜ, ADAKLAR MEZRASI</t>
  </si>
  <si>
    <t>AKDAĞ - NARLI KÖYÜ, AKDAĞ MEVKİİ</t>
  </si>
  <si>
    <t>ALANCIK KÖYÜ</t>
  </si>
  <si>
    <t>ARIKONAK KÖYÜ</t>
  </si>
  <si>
    <t>AYDIN - SÖĞÜTLÜBAHÇE KÖYÜ, AYDIN MEZRASI</t>
  </si>
  <si>
    <t>AYENGİN - AYENGİN MAHALLESİ</t>
  </si>
  <si>
    <t>BALKAYA KÖYÜ</t>
  </si>
  <si>
    <t>BİRİMAN - ŞAHKOLU KÖYÜ, BİRİMAN MEZRASI</t>
  </si>
  <si>
    <t>ÇAĞLAYAN - HÜSEYİNLİ KÖYÜ, ÇAĞLAYAN MEZRASI</t>
  </si>
  <si>
    <t>ÇALILIK - HÜSEYİNLİ KÖYÜ, ÇALILIK MEZRASI</t>
  </si>
  <si>
    <t>ÇAMDERE KÖYÜ</t>
  </si>
  <si>
    <t>ÇARHANEK - ÇATBAHÇE KÖYÜ, ÇARHANEK MEZRASI</t>
  </si>
  <si>
    <t>ÇAT - GEÇİTLİ KÖYÜ, ÇAT MEZRASI</t>
  </si>
  <si>
    <t>ÇAT KÖYÜ</t>
  </si>
  <si>
    <t>ÇATBAHÇE KÖYÜ</t>
  </si>
  <si>
    <t>ÇAVÇÜK - ÇATBAHÇE KÖYÜ, ÇAVÇÜK MEZRASI</t>
  </si>
  <si>
    <t>ÇINAR - İNLİCE BELDESİ, ÇINAR MAHALLESİ</t>
  </si>
  <si>
    <t>ÇÜKAN - İNLİCE BELDESİ, ÇÜKAN MAHALLESİ</t>
  </si>
  <si>
    <t>DAMLI MERKEZ - TAŞKALE KÖYÜ, DAMLI MERKEZ MEZRASI</t>
  </si>
  <si>
    <t>DERECİK MEZRASI - SAKIZ KÖYÜ, DERECİK MEZRASI MEZRASI</t>
  </si>
  <si>
    <t>DERVİŞAN - ŞAHKOLU KÖYÜ, DERVİŞAN MEZRASI</t>
  </si>
  <si>
    <t>DİLEKTEPE KÖYÜ</t>
  </si>
  <si>
    <t>DÜDAN - ÇAT KÖYÜ, DÜDAN MEZRASI</t>
  </si>
  <si>
    <t>EKİNCİ KUTAN - TAŞKALE KÖYÜ, EKİNCİ KUTAN MEZRASI</t>
  </si>
  <si>
    <t>ELMIRTAN - ÇAMDERE KÖYÜ, ELMIRTAN MEZRASI</t>
  </si>
  <si>
    <t>ESKİKÖY KÖYÜ</t>
  </si>
  <si>
    <t>FIRAT - İNLİCE BELDESİ, FIRAT MAHALLESİ</t>
  </si>
  <si>
    <t>FIRIN - BALKAYA KÖYÜ, FIRIN MEZRASI</t>
  </si>
  <si>
    <t>GER - ALANCIK KÖYÜ, GER MEZRASI</t>
  </si>
  <si>
    <t>GEVRİK YAĞMURLU - AKSU KÖYÜ, GEVRİK YAĞMURLU MEZRASI</t>
  </si>
  <si>
    <t>GEVROL - ARIKONAK KÖYÜ, GEVROL MEZRASI</t>
  </si>
  <si>
    <t>GOLLUSOR - SERİNCE KÖYÜ, GOLLUSOR MEZRASI</t>
  </si>
  <si>
    <t>GÖV - ARIKONAK KÖYÜ, GÖV MEZRASI</t>
  </si>
  <si>
    <t>GÜMÜKHAN - HÜSEYİNLİ KÖYÜ, GÜMÜKHAN MEZRASI</t>
  </si>
  <si>
    <t>GÜZELSU - HASANLI KÖYÜ, GÜZELSU MEZRASI</t>
  </si>
  <si>
    <t>HAYIRLI - SAKIZ KÖYÜ, HAYIRLI MEZRASI</t>
  </si>
  <si>
    <t>HAZAZ - ÇAMDERE KÖYÜ, HAZAZ MEZRASI</t>
  </si>
  <si>
    <t>HESİKAN - ÇAMDERE KÖYÜ, HESİKAN MEZRASI</t>
  </si>
  <si>
    <t>HİJİK - ÇAMDERE KÖYÜ, HİJİK MEZRASI</t>
  </si>
  <si>
    <t>HODRİ - YARPUZLU KÖYÜ, HODRİ MEZRASI</t>
  </si>
  <si>
    <t>HÜRMER - AKSU KÖYÜ, HÜRMER MEZRASI</t>
  </si>
  <si>
    <t>HÜSEYİNLİ KÖYÜ</t>
  </si>
  <si>
    <t>KARADAĞ - İNLİCE BELDESİ, KARADAĞ MAHALLESİ</t>
  </si>
  <si>
    <t>KARAKAYA - HASANLI KÖYÜ, KARAKAYA MEZRASI</t>
  </si>
  <si>
    <t>KARAKÖSE KÖYÜ</t>
  </si>
  <si>
    <t>KARAMAN - KARAMAN MAHALLESİ</t>
  </si>
  <si>
    <t>KASKANLI - DİLEKTEPE KÖYÜ, KASKANLI MEZRASI</t>
  </si>
  <si>
    <t>KOCAGAZİ MEZRASI - SAKIZ KÖYÜ, KOCAGAZİ MEZRASI MEZRASI</t>
  </si>
  <si>
    <t>KÖYÜN KENDİSİ - UĞURLU KÖYÜ, KÖYÜN KENDİSİ MEZRASI</t>
  </si>
  <si>
    <t>KÜÇÜK EVLER - SAKIZ KÖYÜ, KÜÇÜK EVLER MEZRASI</t>
  </si>
  <si>
    <t>KÜÇÜKÇAY - DİLEKTEPE KÖYÜ, KÜÇÜKÇAY MEZRASI</t>
  </si>
  <si>
    <t>KÜPLÜCE - ŞAHİNBEYLER KÖYÜ, KÜPLÜCE MEZRASI</t>
  </si>
  <si>
    <t>KÜRELİFAN - ŞAHİNBEYLER KÖYÜ, KÜRELİFAN MEZRASI</t>
  </si>
  <si>
    <t>KÜSRAN - ALANCIK KÖYÜ, KÜSRAN MEZRASI</t>
  </si>
  <si>
    <t>MAHMUTOĞLU - MAHMUTOĞLU MAHALLESİ</t>
  </si>
  <si>
    <t>MENGİL - ARIKONAK KÖYÜ, MENGİL MEZRASI</t>
  </si>
  <si>
    <t>NARLI KÖYÜ</t>
  </si>
  <si>
    <t>ÖZBİLGİN - İNLİCE BELDESİ, ÖZBİLGİN MAHALLESİ</t>
  </si>
  <si>
    <t>REZAN SAĞLAM - TAŞKALE KÖYÜ, REZAN SAĞLAM MEZRASI</t>
  </si>
  <si>
    <t>SAKIZ KÖYÜ</t>
  </si>
  <si>
    <t>SENGER - GEÇİTLİ KÖYÜ, SENGER MEZRASI</t>
  </si>
  <si>
    <t>SENGER ÇÖMLEK - AKSU KÖYÜ, SENGER ÇÖMLEK MEZRASI</t>
  </si>
  <si>
    <t>SERBENT - ÇAMDERE KÖYÜ, SERBENT MEZRASI</t>
  </si>
  <si>
    <t>SERİNCE KÖYÜ</t>
  </si>
  <si>
    <t>SOĞANLI - SERİNCE KÖYÜ, SOĞANLI MEZRASI</t>
  </si>
  <si>
    <t>SORUT - KARAKÖSE KÖYÜ, SORUT MEZRASI</t>
  </si>
  <si>
    <t>SÖĞÜTLÜBAHÇE KÖYÜ</t>
  </si>
  <si>
    <t>SUBAŞI KÖYÜ</t>
  </si>
  <si>
    <t>ŞAHİNBEYLER KÖYÜ</t>
  </si>
  <si>
    <t>ŞAHİNTEPE - YARPUZLU KÖYÜ, ŞAHİNTEPE MEZRASI</t>
  </si>
  <si>
    <t>ŞAHKOLU KÖYÜ</t>
  </si>
  <si>
    <t>ŞAMLÜK KALIMLI - TAŞKALE KÖYÜ, ŞAMLÜK KALIMLI MEZRASI</t>
  </si>
  <si>
    <t>TAŞKALE KÖYÜ</t>
  </si>
  <si>
    <t>TAŞLICA - İNLİCE BELDESİ, TAŞLICA MAHALLESİ</t>
  </si>
  <si>
    <t>TEPEBAŞI - ÇATBAHÇE KÖYÜ, TEPEBAŞI MEZRASI</t>
  </si>
  <si>
    <t>TİŞİK - ALANCIK KÖYÜ, TİŞİK MEZRASI</t>
  </si>
  <si>
    <t>TOKLUCA - BALKAYA KÖYÜ, TOKLUCA MEZRASI</t>
  </si>
  <si>
    <t>TUNA - İNLİCE BELDESİ, TUNA MAHALLESİ</t>
  </si>
  <si>
    <t>TURMUŞAN - AKSU KÖYÜ, TURMUŞAN MEZRASI</t>
  </si>
  <si>
    <t>TUZİK - GEÇİTLİ KÖYÜ, TUZİK MEZRASI</t>
  </si>
  <si>
    <t>YANIKKAYA - HASANLI KÖYÜ, YANIKKAYA MEZRASI</t>
  </si>
  <si>
    <t>YARPUZLU KÖYÜ</t>
  </si>
  <si>
    <t>YASSIKAYA - SERİNCE KÖYÜ, YASSIKAYA MEZRASI</t>
  </si>
  <si>
    <t>YAYLA EVLERİ - SAKIZ KÖYÜ, YAYLA EVLERİ MEZRASI</t>
  </si>
  <si>
    <t>YAYLABAŞI - BALKAYA KÖYÜ, YAYLABAŞI MEZRASI</t>
  </si>
  <si>
    <t>YÜKSEKOVA - HÜSEYİNLİ KÖYÜ, YÜKSEKOVA MEZRASI</t>
  </si>
  <si>
    <t>ZEVİSİMİLAN - TAŞKALE KÖYÜ, ZEVİSİMİLAN MEZRASI</t>
  </si>
  <si>
    <t>ZEYNEL ASLAN - ZEYNEL ASLAN MAHALLESİ</t>
  </si>
  <si>
    <t>TUT</t>
  </si>
  <si>
    <t>AKBEL - ÇİFTLİK KÖYÜ, AKBEL MEZRASI</t>
  </si>
  <si>
    <t>AKÇATEPE KÖYÜ</t>
  </si>
  <si>
    <t>AYNİYE - AYNİYE MAHALLESİ</t>
  </si>
  <si>
    <t>BOYUNDERE KÖYÜ</t>
  </si>
  <si>
    <t>BULANIK - BULANIK MAHALLESİ</t>
  </si>
  <si>
    <t>ÇİFTLİK KÖYÜ</t>
  </si>
  <si>
    <t>ELÇİLER KÖYÜ</t>
  </si>
  <si>
    <t>FETHİYE - FETHİYE MAHALLESİ</t>
  </si>
  <si>
    <t>HAVUTLU KÖYÜ</t>
  </si>
  <si>
    <t>KAŞLICA KÖYÜ</t>
  </si>
  <si>
    <t>KILLILI - YAYLIMLI KÖYÜ, KILLILI MEZRASI</t>
  </si>
  <si>
    <t>KÖSELİ KÖYÜ</t>
  </si>
  <si>
    <t>MERYEMUŞAĞI KÖYÜ</t>
  </si>
  <si>
    <t>ÖĞÜTLÜ KÖYÜ</t>
  </si>
  <si>
    <t>PAMUKLU - KAŞLICA KÖYÜ, PAMUKLU MEZRASI</t>
  </si>
  <si>
    <t>PINARLI - YEŞİLYURT KÖYÜ, PINARLI MEZRASI</t>
  </si>
  <si>
    <t>REŞADİYE - REŞADİYE MAHALLESİ</t>
  </si>
  <si>
    <t>SALAH - SALAH MAHALLESİ</t>
  </si>
  <si>
    <t>SÜLMEN - ÇİFTLİK KÖYÜ, SÜLMEN MEZRASI</t>
  </si>
  <si>
    <t>TEPECİK KÖYÜ</t>
  </si>
  <si>
    <t>ÜNLÜCE KÖYÜ</t>
  </si>
  <si>
    <t>YALANKOZ KÖYÜ</t>
  </si>
  <si>
    <t>YAYLIMLI KÖYÜ</t>
  </si>
  <si>
    <t>YEŞİLYAMAÇ - TEPECİK KÖYÜ, YEŞİLYAMAÇ MEZRASI</t>
  </si>
  <si>
    <t>AFYONKARAHİSAR</t>
  </si>
  <si>
    <t>BAŞMAKÇI</t>
  </si>
  <si>
    <t>AKKEÇİLİ KÖYÜ</t>
  </si>
  <si>
    <t>AKKOYUNLU KÖYÜ</t>
  </si>
  <si>
    <t>AŞAĞI - ÇIĞRI KÖYÜ, AŞAĞI MEVKİİ</t>
  </si>
  <si>
    <t>AŞAĞI - YAKA KÖYÜ, AŞAĞI MEVKİİ</t>
  </si>
  <si>
    <t>AŞAĞI BELTARLA KÖYÜ</t>
  </si>
  <si>
    <t>AŞAĞI HİLAL - AŞAĞI HİLAL MAHALLESİ</t>
  </si>
  <si>
    <t>ÇAĞLAYAN - ÇAĞLAYAN MAHALLESİ</t>
  </si>
  <si>
    <t>ÇEVLİK KÖYÜ</t>
  </si>
  <si>
    <t>EKİNLİK KÖYÜ</t>
  </si>
  <si>
    <t>EMMİLER - OVACIK KÖYÜ, EMMİLER MEVKİİ</t>
  </si>
  <si>
    <t>GÜLİSTAN - GÜLİSTAN MAHALLESİ</t>
  </si>
  <si>
    <t>HIRKAKÖY KÖYÜ</t>
  </si>
  <si>
    <t>KÜLLÜCE KÖYÜ</t>
  </si>
  <si>
    <t>MERKEZ - OVACIK KÖYÜ, MERKEZ MEVKİİ</t>
  </si>
  <si>
    <t>ORTA - ÇIĞRI KÖYÜ, ORTA MEVKİİ</t>
  </si>
  <si>
    <t>SARIKÖY KÖYÜ</t>
  </si>
  <si>
    <t>TINALAR - OVACIK KÖYÜ, TINALAR MEVKİİ</t>
  </si>
  <si>
    <t>YASSIÖREN KÖYÜ</t>
  </si>
  <si>
    <t>YUKARI - ÇIĞRI KÖYÜ, YUKARI MEVKİİ</t>
  </si>
  <si>
    <t>YUKARI - YAKA KÖYÜ, YUKARI MEVKİİ</t>
  </si>
  <si>
    <t>YUKARI HİLAL - YUKARI HİLAL MAHALLESİ</t>
  </si>
  <si>
    <t>YUKARIBELTARLA KÖYÜ</t>
  </si>
  <si>
    <t>BAYAT</t>
  </si>
  <si>
    <t>ABDULLAHLI - DERBENT KÖYÜ, ABDULLAHLI MEVKİİ</t>
  </si>
  <si>
    <t>AŞAĞIÇAYBELEN KÖYÜ</t>
  </si>
  <si>
    <t>BÜYÜK - BÜYÜK MAHALLESİ</t>
  </si>
  <si>
    <t>CERİTLİ - DERBENT KÖYÜ, CERİTLİ MEVKİİ</t>
  </si>
  <si>
    <t>ÇUKURKUYU KÖYÜ</t>
  </si>
  <si>
    <t>ESKİGÖMÜ KÖYÜ</t>
  </si>
  <si>
    <t>İMRALLI KÖYÜ</t>
  </si>
  <si>
    <t>İNPINAR KÖYÜ</t>
  </si>
  <si>
    <t>KUZÖREN KÖYÜ</t>
  </si>
  <si>
    <t>MALLICA KÖYÜ</t>
  </si>
  <si>
    <t>MURATKORU KÖYÜ</t>
  </si>
  <si>
    <t>ORTA - DERBENT KÖYÜ, ORTA MEVKİİ</t>
  </si>
  <si>
    <t>SAĞIRLI KÖYÜ</t>
  </si>
  <si>
    <t>YUKARIÇAYBELEN KÖYÜ</t>
  </si>
  <si>
    <t>BOLVADİN</t>
  </si>
  <si>
    <t>AKÇEŞME - AKÇEŞME MAHALLESİ</t>
  </si>
  <si>
    <t>ALACA - ALACA MAHALLESİ</t>
  </si>
  <si>
    <t>ALİ EFENDİ - ALİ EFENDİ MAHALLESİ</t>
  </si>
  <si>
    <t>AŞAĞI GÖKÇEYAYLA - AŞAĞI GÖKÇEYAYLA MAHALLESİ</t>
  </si>
  <si>
    <t>ATATÜRK - BÜYÜKKARABAĞ KÖYÜ, ATATÜRK MEVKİİ</t>
  </si>
  <si>
    <t>AVDAN - KEMERKAYA KÖYÜ, AVDAN MEVKİİ</t>
  </si>
  <si>
    <t>BADEMLİ - BADEMLİ MAHALLESİ</t>
  </si>
  <si>
    <t>BAĞLARBAŞI - BAĞLARBAŞI MAHALLESİ</t>
  </si>
  <si>
    <t>BAĞLARÜSTÜ - BAĞLARÜSTÜ MAHALLESİ</t>
  </si>
  <si>
    <t>BAHÇELİEVLER - ÖZBURUN BELDESİ, BAHÇELİEVLER MAHALLESİ</t>
  </si>
  <si>
    <t>BEKİR AĞA - BEKİR AĞA MAHALLESİ</t>
  </si>
  <si>
    <t>BOLVADİN OSB - BOLVADİN OSB MAHALLESİ</t>
  </si>
  <si>
    <t>CİRİT - CİRİT MAHALLESİ</t>
  </si>
  <si>
    <t>ÇARDAKLI - ÇARDAKLI MAHALLESİ</t>
  </si>
  <si>
    <t>ÇAYBAŞI - DİŞLİ BELDESİ, ÇAYBAŞI MAHALLESİ</t>
  </si>
  <si>
    <t>ÇAYBAŞI - ÖZBURUN BELDESİ, ÇAYBAŞI MAHALLESİ</t>
  </si>
  <si>
    <t>DEREKARABAĞ KÖYÜ</t>
  </si>
  <si>
    <t>DİPEVLER KÖYÜ</t>
  </si>
  <si>
    <t>EMRULLAH - EMRULLAH MAHALLESİ</t>
  </si>
  <si>
    <t>ERKMEN - ERKMEN MAHALLESİ</t>
  </si>
  <si>
    <t>ETHEM KELEKÇİ - ETHEM KELEKÇİ MAHALLESİ</t>
  </si>
  <si>
    <t>FATİH - DİŞLİ BELDESİ, FATİH MAHALLESİ</t>
  </si>
  <si>
    <t>FEVZİÇAKMAK - BÜYÜKKARABAĞ KÖYÜ, FEVZİÇAKMAK MEVKİİ</t>
  </si>
  <si>
    <t>GÜNEY KÖYÜ</t>
  </si>
  <si>
    <t>HACI ESAT - HACI ESAT MAHALLESİ</t>
  </si>
  <si>
    <t>HACI HALİFE - HACI HALİFE MAHALLESİ</t>
  </si>
  <si>
    <t>HACI ÖMER - HACI ÖMER MAHALLESİ</t>
  </si>
  <si>
    <t>HACI YUSUF - HACI YUSUF MAHALLESİ</t>
  </si>
  <si>
    <t>HACIBEKİR - BÜYÜKKARABAĞ KÖYÜ, HACIBEKİR MEVKİİ</t>
  </si>
  <si>
    <t>HAMİDİYE KÖYÜ</t>
  </si>
  <si>
    <t>HASTANE - HASTANE MAHALLESİ</t>
  </si>
  <si>
    <t>HİSAR - HİSAR MAHALLESİ</t>
  </si>
  <si>
    <t>HÜRRİYET - KEMERKAYA KÖYÜ, HÜRRİYET MEVKİİ</t>
  </si>
  <si>
    <t>İHSANİYE - İHSANİYE MAHALLESİ</t>
  </si>
  <si>
    <t>İMARET - İMARET MAHALLESİ</t>
  </si>
  <si>
    <t>KARABAĞLAR - KARABAĞLAR MAHALLESİ</t>
  </si>
  <si>
    <t>KARŞIYAKA - BÜYÜKKARABAĞ KÖYÜ, KARŞIYAKA MEVKİİ</t>
  </si>
  <si>
    <t>KAYMAZ - KAYMAZ MAHALLESİ</t>
  </si>
  <si>
    <t>KESTEMET - KESTEMET MAHALLESİ</t>
  </si>
  <si>
    <t>KIRKGÖZ - KIRKGÖZ MAHALLESİ</t>
  </si>
  <si>
    <t>KIRKLAR - KIRKLAR MAHALLESİ</t>
  </si>
  <si>
    <t>KONAK - KONAK MAHALLESİ</t>
  </si>
  <si>
    <t>KÖPRÜBAŞI - DİŞLİ BELDESİ, KÖPRÜBAŞI MAHALLESİ</t>
  </si>
  <si>
    <t>KÖYÜN KENDİSİ - KARAYOKUŞ KÖYÜ, KÖYÜN KENDİSİ MEVKİİ</t>
  </si>
  <si>
    <t>KURUCAOVA KÖYÜ</t>
  </si>
  <si>
    <t>KUTLU KÖYÜ</t>
  </si>
  <si>
    <t>LALA SİNAN PAŞA - LALA SİNAN PAŞA MAHALLESİ</t>
  </si>
  <si>
    <t>MALAZGİRT - DİŞLİ BELDESİ, MALAZGİRT MAHALLESİ</t>
  </si>
  <si>
    <t>MESCİT - MESCİT MAHALLESİ</t>
  </si>
  <si>
    <t>MEVLANA - DİŞLİ BELDESİ, MEVLANA MAHALLESİ</t>
  </si>
  <si>
    <t>MÜSLÜMANA - MÜSLÜMANA MAHALLESİ</t>
  </si>
  <si>
    <t>NUSRATLI KÖYÜ</t>
  </si>
  <si>
    <t>OKUL - DİŞLİ BELDESİ, OKUL MAHALLESİ</t>
  </si>
  <si>
    <t>ORTAKARABAĞ KÖYÜ</t>
  </si>
  <si>
    <t>ÖMEROĞLU - ÖMEROĞLU MAHALLESİ</t>
  </si>
  <si>
    <t>SAVAŞ - KEMERKAYA KÖYÜ, SAVAŞ MEVKİİ</t>
  </si>
  <si>
    <t>SELÇUKLU - SELÇUKLU MAHALLESİ</t>
  </si>
  <si>
    <t>SÜLEYMANİYE - SÜLEYMANİYE MAHALLESİ</t>
  </si>
  <si>
    <t>ŞAZİ - ŞAZİ MAHALLESİ</t>
  </si>
  <si>
    <t>ŞEHİRÖNÜ - ÖZBURUN BELDESİ, ŞEHİRÖNÜ MAHALLESİ</t>
  </si>
  <si>
    <t>ŞEYH ŞAMİL - DİŞLİ BELDESİ, ŞEYH ŞAMİL MAHALLESİ</t>
  </si>
  <si>
    <t>ŞIHLAR - ŞIHLAR MAHALLESİ</t>
  </si>
  <si>
    <t>TAŞAĞIL - TAŞAĞIL MAHALLESİ</t>
  </si>
  <si>
    <t>TAŞAĞIL KÖYÜ</t>
  </si>
  <si>
    <t>TAŞLIDERE KÖYÜ</t>
  </si>
  <si>
    <t>ULUCAMİ - ÖZBURUN BELDESİ, ULUCAMİ MAHALLESİ</t>
  </si>
  <si>
    <t>ÜSKÜDAR - ÖZBURUN BELDESİ, ÜSKÜDAR MAHALLESİ</t>
  </si>
  <si>
    <t>YAKA - KEMERKAYA KÖYÜ, YAKA MEVKİİ</t>
  </si>
  <si>
    <t>YAKUP ŞEVKİ PAŞA - YAKUP ŞEVKİ PAŞA MAHALLESİ</t>
  </si>
  <si>
    <t>YAPRAKLI - KEMERKAYA KÖYÜ, YAPRAKLI MEVKİİ</t>
  </si>
  <si>
    <t>YAVUZ SELİM - DİŞLİ BELDESİ, YAVUZ SELİM MAHALLESİ</t>
  </si>
  <si>
    <t>YENİ - KEMERKAYA KÖYÜ, YENİ MEVKİİ</t>
  </si>
  <si>
    <t>YENİ DOĞAN - YENİ DOĞAN MAHALLESİ</t>
  </si>
  <si>
    <t>YILDIRIM - YILDIRIM MAHALLESİ</t>
  </si>
  <si>
    <t>YUKARI - DİŞLİ BELDESİ, YUKARI MAHALLESİ</t>
  </si>
  <si>
    <t>YUKARI GÖKÇEYAYLA - YUKARI GÖKÇEYAYLA MAHALLESİ</t>
  </si>
  <si>
    <t>YUNUS EMRE - DİŞLİ BELDESİ, YUNUS EMRE MAHALLESİ</t>
  </si>
  <si>
    <t>YÜRÜKKARACAÖREN KÖYÜ</t>
  </si>
  <si>
    <t>ZAFER - KEMERKAYA KÖYÜ, ZAFER MEVKİİ</t>
  </si>
  <si>
    <t>ÇAY</t>
  </si>
  <si>
    <t>AFYON - PAZARAĞAÇ BELDESİ, AFYON MAHALLESİ</t>
  </si>
  <si>
    <t>AKHÜRREM - AKKONAK KÖYÜ, AKHÜRREM MEVKİİ</t>
  </si>
  <si>
    <t>ALİ İHSAN PAŞA - ALİ İHSAN PAŞA MAHALLESİ</t>
  </si>
  <si>
    <t>ALİ KALELİ - ALİ KALELİ MAHALLESİ</t>
  </si>
  <si>
    <t>ALPASLAN - İNLİ KÖYÜ, ALPASLAN MEVKİİ</t>
  </si>
  <si>
    <t>ARMUTLU KÖYÜ</t>
  </si>
  <si>
    <t>AŞAĞI - AŞAĞI MAHALLESİ</t>
  </si>
  <si>
    <t>AŞAĞI - KARAMIKKARACAÖREN BELDESİ, AŞAĞI MAHALLESİ</t>
  </si>
  <si>
    <t>AŞAĞI - KOÇBEYLİ KÖYÜ, AŞAĞI MEVKİİ</t>
  </si>
  <si>
    <t>AYDOĞMUŞ KÖYÜ</t>
  </si>
  <si>
    <t>BAĞLAR - KARAMIKKARACAÖREN BELDESİ, BAĞLAR MAHALLESİ</t>
  </si>
  <si>
    <t>BALTACI - AKKONAK KÖYÜ, BALTACI MEVKİİ</t>
  </si>
  <si>
    <t>BEŞEVLER - PAZARAĞAÇ BELDESİ, BEŞEVLER MAHALLESİ</t>
  </si>
  <si>
    <t>BULANIK KÖYÜ</t>
  </si>
  <si>
    <t>CEDİT - CEDİT MAHALLESİ</t>
  </si>
  <si>
    <t>CUMHURİYET - AKKONAK KÖYÜ, CUMHURİYET MEVKİİ</t>
  </si>
  <si>
    <t>CUMHURİYET - İNLİ KÖYÜ, CUMHURİYET MEVKİİ</t>
  </si>
  <si>
    <t>CUMHURİYET - KARAMIK KÖYÜ, CUMHURİYET MEVKİİ</t>
  </si>
  <si>
    <t>ÇAYIRPINAR KÖYÜ</t>
  </si>
  <si>
    <t>ÇAYIRYAZI KÖYÜ</t>
  </si>
  <si>
    <t>DEMİRAĞAÇ - DEMİRAĞAÇ MAHALLESİ</t>
  </si>
  <si>
    <t>DEVEDERESİ KÖYÜ</t>
  </si>
  <si>
    <t>ELBİZ - ELBİZ MAHALLESİ</t>
  </si>
  <si>
    <t>EVREN - İNLİ KÖYÜ, EVREN MEVKİİ</t>
  </si>
  <si>
    <t>GÖCEN KÖYÜ</t>
  </si>
  <si>
    <t>GÖÇMEZLER - KOÇBEYLİ KÖYÜ, GÖÇMEZLER MEVKİİ</t>
  </si>
  <si>
    <t>GÜLBAHARLI - KOÇBEYLİ KÖYÜ, GÜLBAHARLI MEVKİİ</t>
  </si>
  <si>
    <t>GÜNDOĞDU - DERESİNEK KÖYÜ, GÜNDOĞDU MEVKİİ</t>
  </si>
  <si>
    <t>HÜRRİYET - AKKONAK KÖYÜ, HÜRRİYET MEVKİİ</t>
  </si>
  <si>
    <t>İSTASYON - İSTASYON MAHALLESİ</t>
  </si>
  <si>
    <t>KADIKÖY KÖYÜ</t>
  </si>
  <si>
    <t>KAHRAMAN - DERESİNEK KÖYÜ, KAHRAMAN MEVKİİ</t>
  </si>
  <si>
    <t>KARABULUT - PAZARAĞAÇ BELDESİ, KARABULUT MAHALLESİ</t>
  </si>
  <si>
    <t>KAVAKLI - İNLİ KÖYÜ, KAVAKLI MEVKİİ</t>
  </si>
  <si>
    <t>KILIÇYAKA KÖYÜ</t>
  </si>
  <si>
    <t>KOCATEPE - İNLİ KÖYÜ, KOCATEPE MEVKİİ</t>
  </si>
  <si>
    <t>KÖPRÜBAŞI - KÖPRÜBAŞI MAHALLESİ</t>
  </si>
  <si>
    <t>MALTEPE KÖYÜ</t>
  </si>
  <si>
    <t>MİLLİ EGEMENLİK - AKKONAK KÖYÜ, MİLLİ EGEMENLİK MEVKİİ</t>
  </si>
  <si>
    <t>ORHANİYE KÖYÜ</t>
  </si>
  <si>
    <t>ORTA - EBER KÖYÜ, ORTA MEVKİİ</t>
  </si>
  <si>
    <t>ORTA - PAZARAĞAÇ BELDESİ, ORTA MAHALLESİ</t>
  </si>
  <si>
    <t>PINARKAYA KÖYÜ</t>
  </si>
  <si>
    <t>SEKA - KARAMIKKARACAÖREN BELDESİ, SEKA MAHALLESİ</t>
  </si>
  <si>
    <t>ŞİRİNEVLER - ŞİRİNEVLER MAHALLESİ</t>
  </si>
  <si>
    <t>TEKKE - EBER KÖYÜ, TEKKE MEVKİİ</t>
  </si>
  <si>
    <t>TEKKE - TEKKE MAHALLESİ</t>
  </si>
  <si>
    <t>VAKIF - VAKIF MAHALLESİ</t>
  </si>
  <si>
    <t>YAKA - YAKA MAHALLESİ</t>
  </si>
  <si>
    <t>YAYLA - İNLİ KÖYÜ, YAYLA MEVKİİ</t>
  </si>
  <si>
    <t>YENİ - EBER KÖYÜ, YENİ MEVKİİ</t>
  </si>
  <si>
    <t>YENİ - KOÇBEYLİ KÖYÜ, YENİ MEVKİİ</t>
  </si>
  <si>
    <t>YUKARI - EBER KÖYÜ, YUKARI MEVKİİ</t>
  </si>
  <si>
    <t>YUKARI - KARAMIKKARACAÖREN BELDESİ, YUKARI MAHALLESİ</t>
  </si>
  <si>
    <t>YUKARI - PAZARAĞAÇ BELDESİ, YUKARI MAHALLESİ</t>
  </si>
  <si>
    <t>ZAFER - DERESİNEK KÖYÜ, ZAFER MEVKİİ</t>
  </si>
  <si>
    <t>75. YIL - KARAMIK KÖYÜ, 75. YIL MEVKİİ</t>
  </si>
  <si>
    <t>ÇOBANLAR</t>
  </si>
  <si>
    <t>ATATÜRK - KOCAÖZ BELDESİ, ATATÜRK MAHALLESİ</t>
  </si>
  <si>
    <t>CUMHURİYET - KOCAÖZ BELDESİ, CUMHURİYET MAHALLESİ</t>
  </si>
  <si>
    <t>FATİH - KOCAÖZ BELDESİ, FATİH MAHALLESİ</t>
  </si>
  <si>
    <t>GÖLCÜK - GÖLCÜK MAHALLESİ</t>
  </si>
  <si>
    <t>GÖYNÜK KÖYÜ</t>
  </si>
  <si>
    <t>IŞIK - IŞIK MAHALLESİ</t>
  </si>
  <si>
    <t>İSTİKLAL - KOCAÖZ BELDESİ, İSTİKLAL MAHALLESİ</t>
  </si>
  <si>
    <t>KALE KÖYÜ</t>
  </si>
  <si>
    <t>KARADEDE - KARADEDE MAHALLESİ</t>
  </si>
  <si>
    <t>SIRAKAPI - SIRAKAPI MAHALLESİ</t>
  </si>
  <si>
    <t>TERMALKENT - TERMALKENT MAHALLESİ</t>
  </si>
  <si>
    <t>DAZKIRI</t>
  </si>
  <si>
    <t>AKARCA KÖYÜ</t>
  </si>
  <si>
    <t>ARIKÖY KÖYÜ</t>
  </si>
  <si>
    <t>AŞAĞIYENİCE KÖYÜ</t>
  </si>
  <si>
    <t>BOZAN KÖYÜ</t>
  </si>
  <si>
    <t>ÇAMLIK - ÇAMLIK MAHALLESİ</t>
  </si>
  <si>
    <t>DARICILAR KÖYÜ</t>
  </si>
  <si>
    <t>DEMİREL - YÜREĞİL KÖYÜ, DEMİREL MEVKİİ</t>
  </si>
  <si>
    <t>FATİH - YÜREĞİL KÖYÜ, FATİH MEVKİİ</t>
  </si>
  <si>
    <t>HASANDEDE KÖYÜ</t>
  </si>
  <si>
    <t>HİSARALAN KÖYÜ</t>
  </si>
  <si>
    <t>İDRİS KÖYÜ</t>
  </si>
  <si>
    <t>KARAAĞAÇKUYUSU KÖYÜ</t>
  </si>
  <si>
    <t>KIZILÖREN KÖYÜ</t>
  </si>
  <si>
    <t>ÖRTÜLÜ KÖYÜ</t>
  </si>
  <si>
    <t>SARIKAVAK KÖYÜ</t>
  </si>
  <si>
    <t>VEHBİ KOÇ SANAYİ BÖLGESİ - VEHBİ KOÇ SANAYİ BÖLGESİ MAHALLESİ</t>
  </si>
  <si>
    <t>YAYLAKÖY KÖYÜ</t>
  </si>
  <si>
    <t>YENİYOL - YENİYOL MAHALLESİ</t>
  </si>
  <si>
    <t>YUKARIYENİCE KÖYÜ</t>
  </si>
  <si>
    <t>DİNAR</t>
  </si>
  <si>
    <t>ADLİYE - ADLİYE MAHALLESİ</t>
  </si>
  <si>
    <t>AFŞAR KÖYÜ</t>
  </si>
  <si>
    <t>AKÇA KÖYÜ</t>
  </si>
  <si>
    <t>AKÇA MH. - CUMHURİYET KÖYÜ, AKÇA MH. MEVKİİ</t>
  </si>
  <si>
    <t>AKÇİN KÖYÜ</t>
  </si>
  <si>
    <t>AKGÜN KÖYÜ</t>
  </si>
  <si>
    <t>AKKANATLI - YÜKSEL KÖYÜ, AKKANATLI MEVKİİ</t>
  </si>
  <si>
    <t>AKPINARLI KÖYÜ</t>
  </si>
  <si>
    <t>AKTOPRAK MÜCAVİR - AKTOPRAK KÖYÜ, AKTOPRAK MÜCAVİR MEVKİİ</t>
  </si>
  <si>
    <t>ALACATLI KÖYÜ</t>
  </si>
  <si>
    <t>ALPARSLAN KÖYÜ</t>
  </si>
  <si>
    <t>ALPASLAN - ÇİÇEKTEPE KÖYÜ, ALPASLAN MEVKİİ</t>
  </si>
  <si>
    <t>ALTINHİSAR - TATARLI BELDESİ, ALTINHİSAR MAHALLESİ</t>
  </si>
  <si>
    <t>ALTMIŞEVLER - ALTMIŞEVLER MAHALLESİ</t>
  </si>
  <si>
    <t>AŞAĞI MH. - ALPARSLAN KÖYÜ, AŞAĞI MH. MEVKİİ</t>
  </si>
  <si>
    <t>ATATÜRK - ÇİÇEKTEPE KÖYÜ, ATATÜRK MEVKİİ</t>
  </si>
  <si>
    <t>ATATÜRK - KADILAR KÖYÜ, ATATÜRK MEVKİİ</t>
  </si>
  <si>
    <t>AVDAN KÖYÜ</t>
  </si>
  <si>
    <t>AYDINLI - BADEMLİ KÖYÜ, AYDINLI MEVKİİ</t>
  </si>
  <si>
    <t>BADEMLİ KÖYÜ</t>
  </si>
  <si>
    <t>BAĞCILAR KÖYÜ</t>
  </si>
  <si>
    <t>BAHÇELİEVLER - KINIK KÖYÜ, BAHÇELİEVLER MEVKİİ</t>
  </si>
  <si>
    <t>BAHÇELİEVLER - YIPRAK KÖYÜ, BAHÇELİEVLER MEVKİİ</t>
  </si>
  <si>
    <t>BELENPINAR KÖYÜ</t>
  </si>
  <si>
    <t>BİLGİÇ KÖYÜ</t>
  </si>
  <si>
    <t>BURUNKAYA KÖYÜ</t>
  </si>
  <si>
    <t>BÜLÜCALAN KÖYÜ</t>
  </si>
  <si>
    <t>BÜLÜCALAN MÜCAVİR - BÜLÜCALAN KÖYÜ, BÜLÜCALAN MÜCAVİR MEVKİİ</t>
  </si>
  <si>
    <t>CAMİKEBİR - CAMİKEBİR MAHALLESİ</t>
  </si>
  <si>
    <t>CAMİKEBİR - ULUKÖY KÖYÜ, CAMİKEBİR MEVKİİ</t>
  </si>
  <si>
    <t>CAMİLİ - BADEMLİ KÖYÜ, CAMİLİ MEVKİİ</t>
  </si>
  <si>
    <t>CAMİLİ - GENCELİ KÖYÜ, CAMİLİ MEVKİİ</t>
  </si>
  <si>
    <t>CERİTYAYLASI KÖYÜ</t>
  </si>
  <si>
    <t>CUMHURİYET - ÇİÇEKTEPE KÖYÜ, CUMHURİYET MEVKİİ</t>
  </si>
  <si>
    <t>CUMHURİYET - DOĞANLI KÖYÜ, CUMHURİYET MEVKİİ</t>
  </si>
  <si>
    <t>CUMHURİYET - HAYDARLI BELDESİ, CUMHURİYET MAHALLESİ</t>
  </si>
  <si>
    <t>CUMHURİYET - KADILAR KÖYÜ, CUMHURİYET MEVKİİ</t>
  </si>
  <si>
    <t>CUMHURİYET - TATARLI BELDESİ, CUMHURİYET MAHALLESİ</t>
  </si>
  <si>
    <t>ÇAĞLAYAN - TATARLI BELDESİ, ÇAĞLAYAN MAHALLESİ</t>
  </si>
  <si>
    <t>ÇAĞLAYAN KÖYÜ</t>
  </si>
  <si>
    <t>ÇAKICI KÖYÜ</t>
  </si>
  <si>
    <t>ÇAMLI KÖYÜ</t>
  </si>
  <si>
    <t>ÇAMLICA - TATARLI BELDESİ, ÇAMLICA MAHALLESİ</t>
  </si>
  <si>
    <t>ÇAPALI KÖYÜ</t>
  </si>
  <si>
    <t>ÇAYÜSTÜ KÖYÜ</t>
  </si>
  <si>
    <t>ÇOBANSARAY KÖYÜ</t>
  </si>
  <si>
    <t>ÇÜRÜKLÜ KÖYÜ</t>
  </si>
  <si>
    <t>DERE MH. - GÖÇERLİ KÖYÜ, DERE MH. MEVKİİ</t>
  </si>
  <si>
    <t>DİKİCİ MÜCAVİR - DİKİCİ KÖYÜ, DİKİCİ MÜCAVİR MEVKİİ</t>
  </si>
  <si>
    <t>DOMBAY KÖYÜ</t>
  </si>
  <si>
    <t>DÖRTYOL - DÖRTYOL MAHALLESİ</t>
  </si>
  <si>
    <t>DUMAN KÖYÜ</t>
  </si>
  <si>
    <t>ELDERE KÖYÜ</t>
  </si>
  <si>
    <t>EMNİYET - EMNİYET MAHALLESİ</t>
  </si>
  <si>
    <t>ERDOĞAN ULUSAN - DİKİCİ KÖYÜ, ERDOĞAN ULUSAN MEVKİİ</t>
  </si>
  <si>
    <t>ERGENLİ KÖYÜ</t>
  </si>
  <si>
    <t>ESENTEPE - KINIK KÖYÜ, ESENTEPE MEVKİİ</t>
  </si>
  <si>
    <t>ESENTEPE - YIPRAK KÖYÜ, ESENTEPE MEVKİİ</t>
  </si>
  <si>
    <t>FATİH - ÇİÇEKTEPE KÖYÜ, FATİH MEVKİİ</t>
  </si>
  <si>
    <t>FATİH - KINIK KÖYÜ, FATİH MEVKİİ</t>
  </si>
  <si>
    <t>FATİH - TATARLI BELDESİ, FATİH MAHALLESİ</t>
  </si>
  <si>
    <t>GAZİ - DOĞANLI KÖYÜ, GAZİ MEVKİİ</t>
  </si>
  <si>
    <t>GAZİ MEHMET ÇAVUŞ - GAZİ MEHMET ÇAVUŞ MAHALLESİ</t>
  </si>
  <si>
    <t>GEDİK ALTI MEVKİ MH. - GÖÇERLİ KÖYÜ, GEDİK ALTI MEVKİ MH. MEVKİİ</t>
  </si>
  <si>
    <t>GEDİK BAŞI MH. - GÖÇERLİ KÖYÜ, GEDİK BAŞI MH. MEVKİİ</t>
  </si>
  <si>
    <t>GENCELİ MÜCAVİR - GENCELİ KÖYÜ, GENCELİ MÜCAVİR MEVKİİ</t>
  </si>
  <si>
    <t>GENÇALİOSB - GENCELİ KÖYÜ, GENÇALİOSB MEVKİİ</t>
  </si>
  <si>
    <t>GÖKÇELİ KÖYÜ</t>
  </si>
  <si>
    <t>HACIMAHMUT - YEŞİLÇAT KÖYÜ, HACIMAHMUT MEVKİİ</t>
  </si>
  <si>
    <t>HARMAN YERİ MH. - GÖÇERLİ KÖYÜ, HARMAN YERİ MH. MEVKİİ</t>
  </si>
  <si>
    <t>HASAN HÜSEYİN ÇİMEN - DİKİCİ KÖYÜ, HASAN HÜSEYİN ÇİMEN MEVKİİ</t>
  </si>
  <si>
    <t>HİSAR - YIPRAK KÖYÜ, HİSAR MEVKİİ</t>
  </si>
  <si>
    <t>HÜRRİYET - HAYDARLI BELDESİ, HÜRRİYET MAHALLESİ</t>
  </si>
  <si>
    <t>İNCİRLİ - İNCİRLİ MAHALLESİ</t>
  </si>
  <si>
    <t>İNÖNÜ - KADILAR KÖYÜ, İNÖNÜ MEVKİİ</t>
  </si>
  <si>
    <t>İSTASYON  - KARAKUYU KÖYÜ, İSTASYON  MEVKİİ</t>
  </si>
  <si>
    <t>İSTİKLAL - HAYDARLI BELDESİ, İSTİKLAL MAHALLESİ</t>
  </si>
  <si>
    <t>İTFAİYE - İTFAİYE MAHALLESİ</t>
  </si>
  <si>
    <t>KABAKLI KÖYÜ</t>
  </si>
  <si>
    <t>KARABEDİR KÖYÜ</t>
  </si>
  <si>
    <t>KARAHACILI KÖYÜ</t>
  </si>
  <si>
    <t>KARATAŞ KÖYÜ</t>
  </si>
  <si>
    <t>KAZANPINAR KÖYÜ</t>
  </si>
  <si>
    <t>KEKLİCEK KÖYÜ</t>
  </si>
  <si>
    <t>KIZILLI KÖYÜ</t>
  </si>
  <si>
    <t>KORUBAŞI - KORUBAŞI MAHALLESİ</t>
  </si>
  <si>
    <t>KÖRPELİ KÖYÜ</t>
  </si>
  <si>
    <t>KÖY İÇİ - KARAKUYU KÖYÜ, KÖY İÇİ MEVKİİ</t>
  </si>
  <si>
    <t>KÖY KONAĞI  - GENCELİ KÖYÜ, KÖY KONAĞI  MEVKİİ</t>
  </si>
  <si>
    <t>KÜÇÜK KALE ÖNÜ MH. - GÖÇERLİ KÖYÜ, KÜÇÜK KALE ÖNÜ MH. MEVKİİ</t>
  </si>
  <si>
    <t>MEHMET TUNCAY - DİKİCİ KÖYÜ, MEHMET TUNCAY MEVKİİ</t>
  </si>
  <si>
    <t>MERKEZ - HAYDARLI BELDESİ, MERKEZ MAHALLESİ</t>
  </si>
  <si>
    <t>MUSTAFA ACAR - DİKİCİ KÖYÜ, MUSTAFA ACAR MEVKİİ</t>
  </si>
  <si>
    <t>OCAKLI - HAYDARLI BELDESİ, OCAKLI MAHALLESİ</t>
  </si>
  <si>
    <t>OKÇULAR KÖYÜ</t>
  </si>
  <si>
    <t>ORTA - BADEMLİ KÖYÜ, ORTA MEVKİİ</t>
  </si>
  <si>
    <t>ORTA - YEŞİLÇAT KÖYÜ, ORTA MEVKİİ</t>
  </si>
  <si>
    <t>OTOGAR - OTOGAR MAHALLESİ</t>
  </si>
  <si>
    <t>ÖMERLİ MH. - CUMHURİYET KÖYÜ, ÖMERLİ MH. MEVKİİ</t>
  </si>
  <si>
    <t>ÖRNEK - DOĞANLI KÖYÜ, ÖRNEK MEVKİİ</t>
  </si>
  <si>
    <t>ÖRNEK - HAYDARLI BELDESİ, ÖRNEK MAHALLESİ</t>
  </si>
  <si>
    <t>ÖZTÜRK - KINIK KÖYÜ, ÖZTÜRK MEVKİİ</t>
  </si>
  <si>
    <t>PALAZ KÖYÜ</t>
  </si>
  <si>
    <t>PANCAR - PANCAR MAHALLESİ</t>
  </si>
  <si>
    <t>PAZAR - PAZAR MAHALLESİ</t>
  </si>
  <si>
    <t>PEYNİR YEMEZ - YEŞİLÇAT KÖYÜ, PEYNİR YEMEZ MEVKİİ</t>
  </si>
  <si>
    <t>PINARLI KÖYÜ</t>
  </si>
  <si>
    <t>SAĞBAŞLI - YÜKSEL KÖYÜ, SAĞBAŞLI MEVKİİ</t>
  </si>
  <si>
    <t>SANAYİ - SANAYİ MAHALLESİ</t>
  </si>
  <si>
    <t>SANTRAL - SANTRAL MAHALLESİ</t>
  </si>
  <si>
    <t>SEYDİLLİ MH. - CUMHURİYET KÖYÜ, SEYDİLLİ MH. MEVKİİ</t>
  </si>
  <si>
    <t>SIRATAŞ MH. - GÖÇERLİ KÖYÜ, SIRATAŞ MH. MEVKİİ</t>
  </si>
  <si>
    <t>STADYUM - STADYUM MAHALLESİ</t>
  </si>
  <si>
    <t>SUÇIKAN - SUÇIKAN MAHALLESİ</t>
  </si>
  <si>
    <t>SÜTLAÇ KÖYÜ</t>
  </si>
  <si>
    <t>TOPTEPE - TOPTEPE MAHALLESİ</t>
  </si>
  <si>
    <t>TUGAYLI KÖYÜ</t>
  </si>
  <si>
    <t>ÜÇLERCE - ÜÇLERCE MAHALLESİ</t>
  </si>
  <si>
    <t>YAKA KÖYÜ</t>
  </si>
  <si>
    <t>YAKA MÜCAVİR - YAKA KÖYÜ, YAKA MÜCAVİR MEVKİİ</t>
  </si>
  <si>
    <t>YAPAĞLI KÖYÜ</t>
  </si>
  <si>
    <t>YELALAN KÖYÜ</t>
  </si>
  <si>
    <t>YENİ - GENCELİ KÖYÜ, YENİ MEVKİİ</t>
  </si>
  <si>
    <t>YENİ - HAYDARLI BELDESİ, YENİ MAHALLESİ</t>
  </si>
  <si>
    <t>YENİ - ULUKÖY KÖYÜ, YENİ MEVKİİ</t>
  </si>
  <si>
    <t>YEŞİLÇAT KÖYÜ</t>
  </si>
  <si>
    <t>YEŞİLHÜYÜK KÖYÜ</t>
  </si>
  <si>
    <t>YEŞİLYURT - TATARLI BELDESİ, YEŞİLYURT MAHALLESİ</t>
  </si>
  <si>
    <t>YUKARI MH. - ALPARSLAN KÖYÜ, YUKARI MH. MEVKİİ</t>
  </si>
  <si>
    <t>YÜCEL YALÇIN - DİKİCİ KÖYÜ, YÜCEL YALÇIN MEVKİİ</t>
  </si>
  <si>
    <t>YÜKSEL KÖYÜ</t>
  </si>
  <si>
    <t>ZAFER - KADILAR KÖYÜ, ZAFER MEVKİİ</t>
  </si>
  <si>
    <t>11 EVLER - TEKİN KÖYÜ, 11 EVLER MEVKİİ</t>
  </si>
  <si>
    <t>18 EVLER - TEKİN KÖYÜ, 18 EVLER MEVKİİ</t>
  </si>
  <si>
    <t>60 EVLER - TEKİN KÖYÜ, 60 EVLER MEVKİİ</t>
  </si>
  <si>
    <t>EMİRDAĞ</t>
  </si>
  <si>
    <t>ABLAK KÖYÜ</t>
  </si>
  <si>
    <t>ADALET - BADEMLİ KÖYÜ, ADALET MEVKİİ</t>
  </si>
  <si>
    <t>AĞILCIK KÖYÜ</t>
  </si>
  <si>
    <t>ALİBEYCE KÖYÜ</t>
  </si>
  <si>
    <t>ARZILI - BAŞKONAK KÖYÜ, ARZILI MEVKİİ</t>
  </si>
  <si>
    <t>AŞAĞIALİÇOMAK KÖYÜ</t>
  </si>
  <si>
    <t>AŞAĞIKURUDERE KÖYÜ</t>
  </si>
  <si>
    <t>AYDINYAKA KÖYÜ</t>
  </si>
  <si>
    <t>AYNILI - BAŞKONAK KÖYÜ, AYNILI MEVKİİ</t>
  </si>
  <si>
    <t>BAĞLARBAŞI - GÖMÜ BELDESİ, BAĞLARBAŞI MAHALLESİ</t>
  </si>
  <si>
    <t>BALCAM KÖYÜ</t>
  </si>
  <si>
    <t>BAŞALİ - BAŞKONAK KÖYÜ, BAŞALİ MEVKİİ</t>
  </si>
  <si>
    <t>BEYKÖY KÖYÜ</t>
  </si>
  <si>
    <t>BEYÖREN KÖYÜ</t>
  </si>
  <si>
    <t>BURUNARKAÇ KÖYÜ</t>
  </si>
  <si>
    <t>BÜYÜKTUĞLUK KÖYÜ</t>
  </si>
  <si>
    <t>CAMİLİ KÖYÜ</t>
  </si>
  <si>
    <t>CİVİKLİ - BAŞKONAK KÖYÜ, CİVİKLİ MEVKİİ</t>
  </si>
  <si>
    <t>CUMHURİYET - ADAYAZI KÖYÜ, CUMHURİYET MEVKİİ</t>
  </si>
  <si>
    <t>CUMHURİYET - AŞAĞIPİRİBEYLİ KÖYÜ, CUMHURİYET MEVKİİ</t>
  </si>
  <si>
    <t>CUMHURİYET - DAVULGA BELDESİ, CUMHURİYET MAHALLESİ</t>
  </si>
  <si>
    <t>ÇATALLI KÖYÜ</t>
  </si>
  <si>
    <t>ÇAYKIŞLA KÖYÜ</t>
  </si>
  <si>
    <t>ÇİFTLİKKÖY KÖYÜ</t>
  </si>
  <si>
    <t>ÇİLLİ - ÇİLLİ MAHALLESİ</t>
  </si>
  <si>
    <t>DAĞILGAN KÖYÜ</t>
  </si>
  <si>
    <t>DAĞINIK KÖYÜ</t>
  </si>
  <si>
    <t>DAYDALI KÖYÜ</t>
  </si>
  <si>
    <t>DEMİRCİLİ KÖYÜ</t>
  </si>
  <si>
    <t>DERE - AŞAĞIKURUDERE KÖYÜ, DERE MEVKİİ</t>
  </si>
  <si>
    <t>DEREKÖY KÖYÜ</t>
  </si>
  <si>
    <t>DÖNELİ - YÜREĞİL KÖYÜ, DÖNELİ MEZRASI</t>
  </si>
  <si>
    <t>DÖRTYOL - GÖMÜ BELDESİ, DÖRTYOL MAHALLESİ</t>
  </si>
  <si>
    <t>EKİZCE KÖYÜ</t>
  </si>
  <si>
    <t>ELHAN KÖYÜ</t>
  </si>
  <si>
    <t>EMİRİNKÖYÜ KÖYÜ</t>
  </si>
  <si>
    <t>ESKİ KACERLİ - ESKİ KACERLİ MAHALLESİ</t>
  </si>
  <si>
    <t>ESKİAKÖREN KÖYÜ</t>
  </si>
  <si>
    <t>EŞREFLİ KÖYÜ</t>
  </si>
  <si>
    <t>FAKILI - TEZKÖY KÖYÜ, FAKILI MEVKİİ</t>
  </si>
  <si>
    <t>FATİH - DAVULGA BELDESİ, FATİH MAHALLESİ</t>
  </si>
  <si>
    <t>FATİH - GÖMÜ BELDESİ, FATİH MAHALLESİ</t>
  </si>
  <si>
    <t>GEDİKEVİ KÖYÜ</t>
  </si>
  <si>
    <t>GELİNCİK KÖYÜ</t>
  </si>
  <si>
    <t>GÖKÇEYAKA - GÖMÜ BELDESİ, GÖKÇEYAKA MAHALLESİ</t>
  </si>
  <si>
    <t>GÖZELİ KÖYÜ</t>
  </si>
  <si>
    <t>GÜNEYSARAY KÖYÜ</t>
  </si>
  <si>
    <t>GÜVEÇÇİ KÖYÜ</t>
  </si>
  <si>
    <t>GÜZLE - TEZKÖY KÖYÜ, GÜZLE MEVKİİ</t>
  </si>
  <si>
    <t>HACI HÜSEYİNLİ - BAŞKONAK KÖYÜ, HACI HÜSEYİNLİ MEVKİİ</t>
  </si>
  <si>
    <t>HACI İSALI - BAŞKONAK KÖYÜ, HACI İSALI MEVKİİ</t>
  </si>
  <si>
    <t>HACI MUSTAFALI - BAŞKONAK KÖYÜ, HACI MUSTAFALI MEVKİİ</t>
  </si>
  <si>
    <t>HAMZAHACILI KÖYÜ</t>
  </si>
  <si>
    <t>HİSARKÖY - DAVULGA BELDESİ, HİSARKÖY MAHALLESİ</t>
  </si>
  <si>
    <t>İNCELİ - TEZKÖY KÖYÜ, İNCELİ MEVKİİ</t>
  </si>
  <si>
    <t>İNCİK - DAVULGA BELDESİ, İNCİK MAHALLESİ</t>
  </si>
  <si>
    <t>İNCİLİ - İNCİLİ MAHALLESİ</t>
  </si>
  <si>
    <t>İNKİLAP - İNKİLAP MAHALLESİ</t>
  </si>
  <si>
    <t>KARACALAR KÖYÜ</t>
  </si>
  <si>
    <t>KARAKUYU - DAVULGA BELDESİ, KARAKUYU MAHALLESİ</t>
  </si>
  <si>
    <t>KARAYATAK KÖYÜ</t>
  </si>
  <si>
    <t>KARŞIYAKA - AŞAĞIPİRİBEYLİ KÖYÜ, KARŞIYAKA MEVKİİ</t>
  </si>
  <si>
    <t>KAVLAKLI - KILIÇLI KAVLAKLI KÖYÜ, KAVLAKLI MEVKİİ</t>
  </si>
  <si>
    <t>KILIÇLAR KÖYÜ</t>
  </si>
  <si>
    <t>KILIÇLI - KILIÇLI KAVLAKLI KÖYÜ, KILIÇLI MEVKİİ</t>
  </si>
  <si>
    <t>KIRKPINAR KÖYÜ</t>
  </si>
  <si>
    <t>KOYUNLU - KILIÇLI KAVLAKLI KÖYÜ, KOYUNLU MEVKİİ</t>
  </si>
  <si>
    <t>KÖSELİ - YÜREĞİL KÖYÜ, KÖSELİ MEZRASI</t>
  </si>
  <si>
    <t>KURUCA KÖYÜ</t>
  </si>
  <si>
    <t>KURUCAOSB - KURUCA KÖYÜ, KURUCAOSB MEVKİİ</t>
  </si>
  <si>
    <t>LEYLEKLİ KÖYÜ</t>
  </si>
  <si>
    <t>MAHRUMLU - YUKARIKURUDERE KÖYÜ, MAHRUMLU MEVKİİ</t>
  </si>
  <si>
    <t>MAZI - YUKARIKURUDERE KÖYÜ, MAZI MEVKİİ</t>
  </si>
  <si>
    <t>ÖRENKÖY KÖYÜ</t>
  </si>
  <si>
    <t>ÖZKAN KÖYÜ</t>
  </si>
  <si>
    <t>PALITLI - YUKARIKURUDERE KÖYÜ, PALITLI MEVKİİ</t>
  </si>
  <si>
    <t>RAHİMLİ - TEZKÖY KÖYÜ, RAHİMLİ MEVKİİ</t>
  </si>
  <si>
    <t>SALİHLER KÖYÜ</t>
  </si>
  <si>
    <t>SIĞRACIK KÖYÜ</t>
  </si>
  <si>
    <t>SOĞUKKUYU KÖYÜ</t>
  </si>
  <si>
    <t>SUVERMEZ KÖYÜ</t>
  </si>
  <si>
    <t>TABAKLAR KÖYÜ</t>
  </si>
  <si>
    <t>TEPEKÖY KÖYÜ</t>
  </si>
  <si>
    <t>TEZKÖY MERKEZ - TEZKÖY KÖYÜ, TEZKÖY MERKEZ MEVKİİ</t>
  </si>
  <si>
    <t>TOKLUCAK KÖYÜ</t>
  </si>
  <si>
    <t>TOPÇULAR - BAŞKONAK KÖYÜ, TOPÇULAR MEVKİİ</t>
  </si>
  <si>
    <t>TOPDERE KÖYÜ</t>
  </si>
  <si>
    <t>TÜRKMENAKÖREN KÖYÜ</t>
  </si>
  <si>
    <t>TÜRKMENKÖY KÖYÜ</t>
  </si>
  <si>
    <t>ÜMRANİYE KÖYÜ</t>
  </si>
  <si>
    <t>VEYSEL KÖYÜ</t>
  </si>
  <si>
    <t>YARIKKAYA KÖYÜ</t>
  </si>
  <si>
    <t>YARIMCA KÖYÜ</t>
  </si>
  <si>
    <t>YAVUZ KÖYÜ</t>
  </si>
  <si>
    <t>YENİ - ADAYAZI KÖYÜ, YENİ MEVKİİ</t>
  </si>
  <si>
    <t>YENİ - AŞAĞIPİRİBEYLİ KÖYÜ, YENİ MEVKİİ</t>
  </si>
  <si>
    <t>YENİ KACERLİ - YENİ KACERLİ MAHALLESİ</t>
  </si>
  <si>
    <t>YENİDOĞAN - ADAYAZI KÖYÜ, YENİDOĞAN MEVKİİ</t>
  </si>
  <si>
    <t>YENİKAPI KÖYÜ</t>
  </si>
  <si>
    <t>YILDIZ - BADEMLİ KÖYÜ, YILDIZ MEVKİİ</t>
  </si>
  <si>
    <t>YUSUFAĞA KÖYÜ</t>
  </si>
  <si>
    <t>YÜREĞİL KÖYÜ</t>
  </si>
  <si>
    <t>ZAFER - BADEMLİ KÖYÜ, ZAFER MEVKİİ</t>
  </si>
  <si>
    <t>ZAFER - DAVULGA BELDESİ, ZAFER MAHALLESİ</t>
  </si>
  <si>
    <t>EVCİLER</t>
  </si>
  <si>
    <t>AKYARMA KÖYÜ</t>
  </si>
  <si>
    <t>BADEMLİ - ALTINOVA KÖYÜ, BADEMLİ MEVKİİ</t>
  </si>
  <si>
    <t>BARBAROS - GÖKÇEK KÖYÜ, BARBAROS MEVKİİ</t>
  </si>
  <si>
    <t>BOSTANCI KÖYÜ</t>
  </si>
  <si>
    <t>ÇAYÖNÜ - MADENLER KÖYÜ, ÇAYÖNÜ MEVKİİ</t>
  </si>
  <si>
    <t>DEPREM EVLERİ - MADENLER KÖYÜ, DEPREM EVLERİ MEVKİİ</t>
  </si>
  <si>
    <t>DERE - ALTINOVA KÖYÜ, DERE MEVKİİ</t>
  </si>
  <si>
    <t>FATİH - GÖKÇEK KÖYÜ, FATİH MEVKİİ</t>
  </si>
  <si>
    <t>GÜNDOĞDU DEPREM EVLERİ - GÖKÇEK KÖYÜ, GÜNDOĞDU DEPREM EVLERİ MEVKİİ</t>
  </si>
  <si>
    <t>KÖRKUYU KÖYÜ</t>
  </si>
  <si>
    <t>KÜME EVLERİ - ALTINOVA KÖYÜ, KÜME EVLERİ MEVKİİ</t>
  </si>
  <si>
    <t>MEVLANA - BARAKLI KÖYÜ, MEVLANA MEVKİİ</t>
  </si>
  <si>
    <t>YUNUS EMRE  - BARAKLI KÖYÜ, YUNUS EMRE  MEVKİİ</t>
  </si>
  <si>
    <t>HOCALAR</t>
  </si>
  <si>
    <t>AKÇADERE KÖYÜ</t>
  </si>
  <si>
    <t>AŞAĞI - GÜRE KÖYÜ, AŞAĞI MEZRASI</t>
  </si>
  <si>
    <t>AŞAĞI - KOZLUCA KÖYÜ, AŞAĞI MEZRASI</t>
  </si>
  <si>
    <t>AVGANCIK KÖYÜ</t>
  </si>
  <si>
    <t>CUMHURİYET - YEŞİLHİSAR KÖYÜ, CUMHURİYET MEVKİİ</t>
  </si>
  <si>
    <t>ÇALÇA KÖYÜ</t>
  </si>
  <si>
    <t>ÇEPNİ KÖYÜ</t>
  </si>
  <si>
    <t>DAVULGA KÖYÜ</t>
  </si>
  <si>
    <t>DEVLETHAN KÖYÜ</t>
  </si>
  <si>
    <t>DEVRANT - GÜRE KÖYÜ, DEVRANT MEZRASI</t>
  </si>
  <si>
    <t>ELDİZAN - ÇEPNİ KÖYÜ, ELDİZAN MEZRASI</t>
  </si>
  <si>
    <t>FATİH - YEŞİLHİSAR KÖYÜ, FATİH MEVKİİ</t>
  </si>
  <si>
    <t>GÜRE KÖYÜ</t>
  </si>
  <si>
    <t>HİSAR - YEŞİLHİSAR KÖYÜ, HİSAR MEVKİİ</t>
  </si>
  <si>
    <t>İHSANİYE KÖYÜ</t>
  </si>
  <si>
    <t>KOCAGÖL KÖYÜ</t>
  </si>
  <si>
    <t>KOZLUCA KÖYÜ</t>
  </si>
  <si>
    <t>ÖRENCİK KÖYÜ</t>
  </si>
  <si>
    <t>ŞAFAK - ŞAFAK MAHALLESİ</t>
  </si>
  <si>
    <t>ULUKÖY KÖYÜ</t>
  </si>
  <si>
    <t>YAĞCI KÖYÜ</t>
  </si>
  <si>
    <t>YENİ - YEŞİLHİSAR KÖYÜ, YENİ MEVKİİ</t>
  </si>
  <si>
    <t>YUKARI - AKÇADERE KÖYÜ, YUKARI MEZRASI</t>
  </si>
  <si>
    <t>İHSANİYE</t>
  </si>
  <si>
    <t>AŞAĞITANDIR KÖYÜ</t>
  </si>
  <si>
    <t>ATATÜRK - YAYLABAĞI BELDESİ, ATATÜRK MAHALLESİ</t>
  </si>
  <si>
    <t>BAHÇELİEVLER - YAYLABAĞI BELDESİ, BAHÇELİEVLER MAHALLESİ</t>
  </si>
  <si>
    <t>BASIRLAR KÖYÜ</t>
  </si>
  <si>
    <t>BAYRAMALİLER KÖYÜ</t>
  </si>
  <si>
    <t>BELCE - GAZLIGÖL BELDESİ, BELCE MAHALLESİ</t>
  </si>
  <si>
    <t>CUMALI KÖYÜ</t>
  </si>
  <si>
    <t>CUMHURİYET - AYAZİNİ KÖYÜ, CUMHURİYET MEVKİİ</t>
  </si>
  <si>
    <t>CUMHURİYET - BOZHÜYÜK KÖYÜ, CUMHURİYET MEVKİİ</t>
  </si>
  <si>
    <t>CUMHURİYET - GAZLIGÖL BELDESİ, CUMHURİYET MAHALLESİ</t>
  </si>
  <si>
    <t>CUMHURİYET - KARACAAHMET KÖYÜ, CUMHURİYET MEVKİİ</t>
  </si>
  <si>
    <t>CUMHURİYET - KAYIHAN BELDESİ, CUMHURİYET MAHALLESİ</t>
  </si>
  <si>
    <t>DEMİRLİ KÖYÜ</t>
  </si>
  <si>
    <t>DEREKÖY - EYNEHANKUZVİRAN KÖYÜ, DEREKÖY MEVKİİ</t>
  </si>
  <si>
    <t>ESENTEPE - YAYLABAĞI BELDESİ, ESENTEPE MAHALLESİ</t>
  </si>
  <si>
    <t>ESKİEYMİR - ESKİEYMİR KÖYÜ, ESKİEYMİR MEVKİİ</t>
  </si>
  <si>
    <t>FATİH - AYAZİNİ KÖYÜ, FATİH MEVKİİ</t>
  </si>
  <si>
    <t>FATİH - DÖĞER BELDESİ, FATİH MAHALLESİ</t>
  </si>
  <si>
    <t>FATİH - GAZLIGÖL BELDESİ, FATİH MAHALLESİ</t>
  </si>
  <si>
    <t>HACIBEYLİ KÖYÜ</t>
  </si>
  <si>
    <t>İĞDEMİR KÖYÜ</t>
  </si>
  <si>
    <t>KADIMÜRSEL KÖYÜ</t>
  </si>
  <si>
    <t>KERVANSARAY - DÖĞER BELDESİ, KERVANSARAY MAHALLESİ</t>
  </si>
  <si>
    <t>KILDİRLER - EYNEHANKUZVİRAN KÖYÜ, KILDİRLER MEVKİİ</t>
  </si>
  <si>
    <t>KIYIR KÖYÜ</t>
  </si>
  <si>
    <t>KUNDUZLU - KAYIHAN BELDESİ, KUNDUZLU MAHALLESİ</t>
  </si>
  <si>
    <t>KUZVİRAN - EYNEHANKUZVİRAN KÖYÜ, KUZVİRAN MEVKİİ</t>
  </si>
  <si>
    <t>MURATLAR KÖYÜ</t>
  </si>
  <si>
    <t>OĞULBEYLİ KÖYÜ</t>
  </si>
  <si>
    <t>ORHANLI KÖYÜ</t>
  </si>
  <si>
    <t>OSMANKÖY KÖYÜ</t>
  </si>
  <si>
    <t>ÖKSÜZLER - EYNEHANKUZVİRAN KÖYÜ, ÖKSÜZLER MEVKİİ</t>
  </si>
  <si>
    <t>PINAR - KAYIHAN BELDESİ, PINAR MAHALLESİ</t>
  </si>
  <si>
    <t>SARICAOVA KÖYÜ</t>
  </si>
  <si>
    <t>SUSUZOSMANİYE KÖYÜ</t>
  </si>
  <si>
    <t>ŞAHİNLER - ŞAHİNLER MAHALLESİ</t>
  </si>
  <si>
    <t>ŞEHİTLER - BOZHÜYÜK KÖYÜ, ŞEHİTLER MEVKİİ</t>
  </si>
  <si>
    <t>TAŞPINAR - ESKİEYMİR KÖYÜ, TAŞPINAR MEVKİİ</t>
  </si>
  <si>
    <t>TÜRBE - KARACAAHMET KÖYÜ, TÜRBE MEVKİİ</t>
  </si>
  <si>
    <t>TÜRBE - KAYIHAN BELDESİ, TÜRBE MAHALLESİ</t>
  </si>
  <si>
    <t>ÜÇLERKAYASI KÖYÜ</t>
  </si>
  <si>
    <t>YENİ - DÖĞER BELDESİ, YENİ MAHALLESİ</t>
  </si>
  <si>
    <t>YİĞİTPINARI KÖYÜ</t>
  </si>
  <si>
    <t>YUKARITANDIR KÖYÜ</t>
  </si>
  <si>
    <t>YUNUS EMRE - BOZHÜYÜK KÖYÜ, YUNUS EMRE MEVKİİ</t>
  </si>
  <si>
    <t>YUNUS EMRE - DÖĞER BELDESİ, YUNUS EMRE MAHALLESİ</t>
  </si>
  <si>
    <t>YUNUS EMRE - GAZLIGÖL BELDESİ, YUNUS EMRE MAHALLESİ</t>
  </si>
  <si>
    <t>İSCEHİSAR</t>
  </si>
  <si>
    <t>AĞZIKARA - ÇATAĞIL KÖYÜ, AĞZIKARA MEVKİİ</t>
  </si>
  <si>
    <t>ATATÜRK - ALANYURT KÖYÜ, ATATÜRK MEVKİİ</t>
  </si>
  <si>
    <t>BAHÇECİK KÖYÜ</t>
  </si>
  <si>
    <t>CEVİZLİ KÖYÜ</t>
  </si>
  <si>
    <t>CUMHURİYET - ALANYURT KÖYÜ, CUMHURİYET MEVKİİ</t>
  </si>
  <si>
    <t>CUMHURİYET - SEYDİLER BELDESİ, CUMHURİYET MAHALLESİ</t>
  </si>
  <si>
    <t>ÇAKMAK - ALANYURT KÖYÜ, ÇAKMAK MEVKİİ</t>
  </si>
  <si>
    <t>ÇALIŞLAR KÖYÜ</t>
  </si>
  <si>
    <t>DOĞANLAR KÖYÜ</t>
  </si>
  <si>
    <t>DOĞLAT KÖYÜ</t>
  </si>
  <si>
    <t>DURAKLAR - ÇATAĞIL KÖYÜ, DURAKLAR MEVKİİ</t>
  </si>
  <si>
    <t>ESKİ HAMAM - ESKİ HAMAM MAHALLESİ</t>
  </si>
  <si>
    <t>HASAN BASRİ - SEYDİLER BELDESİ, HASAN BASRİ MAHALLESİ</t>
  </si>
  <si>
    <t>HÜRRİYET - ALANYURT KÖYÜ, HÜRRİYET MEVKİİ</t>
  </si>
  <si>
    <t>KARAKAYA - KONARI KÖYÜ, KARAKAYA MEVKİİ</t>
  </si>
  <si>
    <t>KAVAK - KAVAK MAHALLESİ</t>
  </si>
  <si>
    <t>KAVRUKLAR - KARAKAYA KÖYÜ, KAVRUKLAR MEVKİİ</t>
  </si>
  <si>
    <t>KESERLER - KARAKAYA KÖYÜ, KESERLER MEVKİİ</t>
  </si>
  <si>
    <t>KÜRTYURDU - ÇATAĞIL KÖYÜ, KÜRTYURDU MEVKİİ</t>
  </si>
  <si>
    <t>MEDRESE - MEDRESE MAHALLESİ</t>
  </si>
  <si>
    <t>MERKEZ - ÇATAĞIL KÖYÜ, MERKEZ MEVKİİ</t>
  </si>
  <si>
    <t>MERKEZ - KARAKAYA KÖYÜ, MERKEZ MEVKİİ</t>
  </si>
  <si>
    <t>MERKEZ - KONARI KÖYÜ, MERKEZ MEVKİİ</t>
  </si>
  <si>
    <t>MERKEZ - OLUKPINAR KÖYÜ, MERKEZ MEVKİİ</t>
  </si>
  <si>
    <t>MERMER OSB - MERMER OSB MAHALLESİ</t>
  </si>
  <si>
    <t>ÖLDÜMLER - OLUKPINAR KÖYÜ, ÖLDÜMLER MEVKİİ</t>
  </si>
  <si>
    <t>SELİMİYE - ALANYURT KÖYÜ, SELİMİYE MEVKİİ</t>
  </si>
  <si>
    <t>TEPECİK - TEPECİK MAHALLESİ</t>
  </si>
  <si>
    <t>VELİLER - KARAKAYA KÖYÜ, VELİLER MEVKİİ</t>
  </si>
  <si>
    <t>YANIKLAR - OLUKPINAR KÖYÜ, YANIKLAR MEVKİİ</t>
  </si>
  <si>
    <t>ZEYBEK - ZEYBEK MAHALLESİ</t>
  </si>
  <si>
    <t>KIZILÖREN</t>
  </si>
  <si>
    <t>EKİNOVA KÖYÜ</t>
  </si>
  <si>
    <t>GÜLYAZI KÖYÜ</t>
  </si>
  <si>
    <t>TÜRKBELKAVAK KÖYÜ</t>
  </si>
  <si>
    <t>YENİBELKAVAK KÖYÜ</t>
  </si>
  <si>
    <t>AFYONKARAHİSAR OSB - AFYONKARAHİSAR OSB MAHALLESİ</t>
  </si>
  <si>
    <t>AKÇİN - AKÇİN MAHALLESİ</t>
  </si>
  <si>
    <t>AKMESCİT - AKMESCİT MAHALLESİ</t>
  </si>
  <si>
    <t>ALCALI KÖYÜ</t>
  </si>
  <si>
    <t>ALİ ÇETİNKAYA - ALİ ÇETİNKAYA MAHALLESİ</t>
  </si>
  <si>
    <t>ALİ ÇETİNKAYA - ÇAYIRBAĞ BELDESİ, ALİ ÇETİNKAYA MAHALLESİ</t>
  </si>
  <si>
    <t>ALİ İHSAN PAŞA - NURİBEY BELDESİ, ALİ İHSAN PAŞA MAHALLESİ</t>
  </si>
  <si>
    <t>ALTINDAĞ - SÜLÜMENLİ BELDESİ, ALTINDAĞ MAHALLESİ</t>
  </si>
  <si>
    <t>ATATÜRK - BEYYAZI BELDESİ, ATATÜRK MAHALLESİ</t>
  </si>
  <si>
    <t>ATATÜRK - IŞIKLAR BELDESİ, ATATÜRK MAHALLESİ</t>
  </si>
  <si>
    <t>BARBAROS - SALAR BELDESİ, BARBAROS MAHALLESİ</t>
  </si>
  <si>
    <t>BATTALGAZİ - BATTALGAZİ MAHALLESİ</t>
  </si>
  <si>
    <t>BAYATCIK - BAYATCIK MAHALLESİ</t>
  </si>
  <si>
    <t>BAYRAMGAZİ KÖYÜ</t>
  </si>
  <si>
    <t>BELKARACAÖREN KÖYÜ</t>
  </si>
  <si>
    <t>BEYAZIT - BEYAZIT MAHALLESİ</t>
  </si>
  <si>
    <t>BURHANİYE KÖYÜ</t>
  </si>
  <si>
    <t>BURMALI - BURMALI MAHALLESİ</t>
  </si>
  <si>
    <t>CUMHURİYET - ANITKAYA KÖYÜ, CUMHURİYET MEVKİİ</t>
  </si>
  <si>
    <t>CUMHURİYET - BEYYAZI BELDESİ, CUMHURİYET MAHALLESİ</t>
  </si>
  <si>
    <t>CUMHURİYET - ERKMEN BELDESİ, CUMHURİYET MAHALLESİ</t>
  </si>
  <si>
    <t>CUMHURİYET - IŞIKLAR BELDESİ, CUMHURİYET MAHALLESİ</t>
  </si>
  <si>
    <t>CUMHURİYET - SÜLÜMENLİ BELDESİ, CUMHURİYET MAHALLESİ</t>
  </si>
  <si>
    <t>ÇAKIR - ÇAKIR MAHALLESİ</t>
  </si>
  <si>
    <t>ÇATALÇEŞME - BAYRAMGAZİ KÖYÜ, ÇATALÇEŞME MEZRASI</t>
  </si>
  <si>
    <t>ÇAVDARLI KÖYÜ</t>
  </si>
  <si>
    <t>DAİRECEP - DAİRECEP MAHALLESİ</t>
  </si>
  <si>
    <t>DEĞİRMENDERE KÖYÜ</t>
  </si>
  <si>
    <t>DEMİRÇEVRE - DEMİRÇEVRE MAHALLESİ</t>
  </si>
  <si>
    <t>DERVİŞ PAŞA - DERVİŞ PAŞA MAHALLESİ</t>
  </si>
  <si>
    <t>DEVREN - SAADET KÖYÜ, DEVREN MEVKİİ</t>
  </si>
  <si>
    <t>ERENLER - ÇIKRIK BELDESİ, ERENLER MAHALLESİ</t>
  </si>
  <si>
    <t>ERTUĞRUL GAZİ - ERTUĞRUL GAZİ MAHALLESİ</t>
  </si>
  <si>
    <t>EŞREFPAŞA - EŞREFPAŞA MAHALLESİ</t>
  </si>
  <si>
    <t>FAKIPAŞA - FAKIPAŞA MAHALLESİ</t>
  </si>
  <si>
    <t>FATİH - ÇAYIRBAĞ BELDESİ, FATİH MAHALLESİ</t>
  </si>
  <si>
    <t>FATİH - FETHİBEY BELDESİ, FATİH MAHALLESİ</t>
  </si>
  <si>
    <t>FATİH - GEBECELER BELDESİ, FATİH MAHALLESİ</t>
  </si>
  <si>
    <t>FATİH - NURİBEY BELDESİ, FATİH MAHALLESİ</t>
  </si>
  <si>
    <t>FATİH - SALAR BELDESİ, FATİH MAHALLESİ</t>
  </si>
  <si>
    <t>FEVZİ ÇAKMAK - ERKMEN BELDESİ, FEVZİ ÇAKMAK MAHALLESİ</t>
  </si>
  <si>
    <t>GÖKHAN - SUSUZ BELDESİ, GÖKHAN MAHALLESİ</t>
  </si>
  <si>
    <t>GÖZSÜZLÜ KÖYÜ</t>
  </si>
  <si>
    <t>GÜLTEPE - SÜLÜN BELDESİ, GÜLTEPE MAHALLESİ</t>
  </si>
  <si>
    <t>GÜMÜŞ TEPE - SALAR BELDESİ, GÜMÜŞ TEPE MAHALLESİ</t>
  </si>
  <si>
    <t>GÜVENEVLER - GÜVENEVLER MAHALLESİ</t>
  </si>
  <si>
    <t>HALIMORU KÖYÜ</t>
  </si>
  <si>
    <t>HALİL İBRAHİM SULTAN - SALAR BELDESİ, HALİL İBRAHİM SULTAN MAHALLESİ</t>
  </si>
  <si>
    <t>HASAN KARAAĞAÇ - HASAN KARAAĞAÇ MAHALLESİ</t>
  </si>
  <si>
    <t>HATTAT KARAHİSAR - HATTAT KARAHİSAR MAHALLESİ</t>
  </si>
  <si>
    <t>HİSAR - SÜLÜN BELDESİ, HİSAR MAHALLESİ</t>
  </si>
  <si>
    <t>HOCA AHMET YESEVİ - HOCA AHMET YESEVİ MAHALLESİ</t>
  </si>
  <si>
    <t>HUZUR - ÇAYIRBAĞ BELDESİ, HUZUR MAHALLESİ</t>
  </si>
  <si>
    <t>HÜRRİYET - ERKMEN BELDESİ, HÜRRİYET MAHALLESİ</t>
  </si>
  <si>
    <t>HÜRRİYET - IŞIKLAR BELDESİ, HÜRRİYET MAHALLESİ</t>
  </si>
  <si>
    <t>İSMAİL - İSMAİL MAHALLESİ</t>
  </si>
  <si>
    <t>İSTİKLAL - GEBECELER BELDESİ, İSTİKLAL MAHALLESİ</t>
  </si>
  <si>
    <t>İSTİKLAL - IŞIKLAR BELDESİ, İSTİKLAL MAHALLESİ</t>
  </si>
  <si>
    <t>İSTİKLAL - SÜLÜMENLİ BELDESİ, İSTİKLAL MAHALLESİ</t>
  </si>
  <si>
    <t>KANLICA - KANLICA MAHALLESİ</t>
  </si>
  <si>
    <t>KAPLANLI KÖYÜ</t>
  </si>
  <si>
    <t>KARAARSLAN ÇAYIRI - KARAARSLAN KÖYÜ, KARAARSLAN ÇAYIRI MEVKİİ</t>
  </si>
  <si>
    <t>KARAARSLAN KÖYÜ</t>
  </si>
  <si>
    <t>KASIMPAŞA - KASIMPAŞA MAHALLESİ</t>
  </si>
  <si>
    <t>KIŞLACIK - KIŞLACIK MAHALLESİ</t>
  </si>
  <si>
    <t>KIZILDAĞ KÖYÜ</t>
  </si>
  <si>
    <t>KOCATEPE - GEBECELER BELDESİ, KOCATEPE MAHALLESİ</t>
  </si>
  <si>
    <t>KOCATEPE - KOCATEPE BELDESİ, KOCATEPE MAHALLESİ</t>
  </si>
  <si>
    <t>KOÇAKTEPESİ - ÇAVDARLI KÖYÜ, KOÇAKTEPESİ MEVKİİ</t>
  </si>
  <si>
    <t>KÖPRÜLÜ KÖYÜ</t>
  </si>
  <si>
    <t>KURTULUŞ - DEĞİRMENAYVALI BELDESİ, KURTULUŞ MAHALLESİ</t>
  </si>
  <si>
    <t>KURTULUŞ - KOCATEPE BELDESİ, KURTULUŞ MAHALLESİ</t>
  </si>
  <si>
    <t>KÜÇÜKÇOBANLI - KÜÇÜKÇOBANLI MAHALLESİ</t>
  </si>
  <si>
    <t>KÜÇÜKKALECİK KÖYÜ</t>
  </si>
  <si>
    <t>MAREŞAL FEVZİ ÇAKMAK - MAREŞAL FEVZİ ÇAKMAK MAHALLESİ</t>
  </si>
  <si>
    <t>MAREŞAL FEVZİ ÇAKMAK - NURİBEY BELDESİ, MAREŞAL FEVZİ ÇAKMAK MAHALLESİ</t>
  </si>
  <si>
    <t>MARULCU - MARULCU MAHALLESİ</t>
  </si>
  <si>
    <t>MECİDİYE - MECİDİYE MAHALLESİ</t>
  </si>
  <si>
    <t>MEHMET AKİF - NURİBEY BELDESİ, MEHMET AKİF MAHALLESİ</t>
  </si>
  <si>
    <t>NAZMİ SAATÇİ - NAZMİ SAATÇİ MAHALLESİ</t>
  </si>
  <si>
    <t>OLUCAK KÖYÜ</t>
  </si>
  <si>
    <t>OMUZCA KÖYÜ</t>
  </si>
  <si>
    <t>OSMAN GAZİ - OSMAN GAZİ MAHALLESİ</t>
  </si>
  <si>
    <t>OSMANLI - SUSUZ BELDESİ, OSMANLI MAHALLESİ</t>
  </si>
  <si>
    <t>ÖRNEK - BEYYAZI BELDESİ, ÖRNEK MAHALLESİ</t>
  </si>
  <si>
    <t>ÖRNEKEVLER - ÖRNEKEVLER MAHALLESİ</t>
  </si>
  <si>
    <t>SAADET KÖYÜ</t>
  </si>
  <si>
    <t>SADIKBEY - SADIKBEY MAHALLESİ</t>
  </si>
  <si>
    <t>SAHİPATA - SAHİPATA MAHALLESİ</t>
  </si>
  <si>
    <t>SAKARYA - SUSUZ BELDESİ, SAKARYA MAHALLESİ</t>
  </si>
  <si>
    <t>SARAYDÜZÜ ÇAYIRI - SARAYDÜZÜ KÖYÜ, SARAYDÜZÜ ÇAYIRI MEVKİİ</t>
  </si>
  <si>
    <t>SARAYDÜZÜ KÖYÜ</t>
  </si>
  <si>
    <t>SARIK KÖYÜ</t>
  </si>
  <si>
    <t>SELÇUKLU - SUSUZ BELDESİ, SELÇUKLU MAHALLESİ</t>
  </si>
  <si>
    <t>ŞEHİT AHMET - DEĞİRMENAYVALI BELDESİ, ŞEHİT AHMET MAHALLESİ</t>
  </si>
  <si>
    <t>ŞEKER - SÜLÜMENLİ BELDESİ, ŞEKER MAHALLESİ</t>
  </si>
  <si>
    <t>ŞUHUT OSB - BELKARACAÖREN KÖYÜ, ŞUHUT OSB MEVKİİ</t>
  </si>
  <si>
    <t>TACI AHMET - TACI AHMET MAHALLESİ</t>
  </si>
  <si>
    <t>UĞUR - ÇAYIRBAĞ BELDESİ, UĞUR MAHALLESİ</t>
  </si>
  <si>
    <t>ULUCAMİ - SÜLÜMENLİ BELDESİ, ULUCAMİ MAHALLESİ</t>
  </si>
  <si>
    <t>VEYSEL KARANİ - VEYSEL KARANİ MAHALLESİ</t>
  </si>
  <si>
    <t>YAKA - IŞIKLAR BELDESİ, YAKA MAHALLESİ</t>
  </si>
  <si>
    <t>YARENLER - YARENLER MAHALLESİ</t>
  </si>
  <si>
    <t>YAVUZ SELİM - FETHİBEY BELDESİ, YAVUZ SELİM MAHALLESİ</t>
  </si>
  <si>
    <t>YAVUZ SELİM - SALAR BELDESİ, YAVUZ SELİM MAHALLESİ</t>
  </si>
  <si>
    <t>YENİ - GEBECELER BELDESİ, YENİ MAHALLESİ</t>
  </si>
  <si>
    <t>YENİ - IŞIKLAR BELDESİ, YENİ MAHALLESİ</t>
  </si>
  <si>
    <t>YUNUS EMRE - FETHİBEY BELDESİ, YUNUS EMRE MAHALLESİ</t>
  </si>
  <si>
    <t>YUNUSLAR - ÇIKRIK BELDESİ, YUNUSLAR MAHALLESİ</t>
  </si>
  <si>
    <t>ZAFER - ANITKAYA KÖYÜ, ZAFER MEVKİİ</t>
  </si>
  <si>
    <t>ZAFER - GEBECELER BELDESİ, ZAFER MAHALLESİ</t>
  </si>
  <si>
    <t>ZAFER - SÜLÜMENLİ BELDESİ, ZAFER MAHALLESİ</t>
  </si>
  <si>
    <t>SANDIKLI</t>
  </si>
  <si>
    <t>AKİN KÖYÜ</t>
  </si>
  <si>
    <t>ALACAMİ KÖYÜ</t>
  </si>
  <si>
    <t>ALAGÖZ KÖYÜ</t>
  </si>
  <si>
    <t>ALAMESCİT KÖYÜ</t>
  </si>
  <si>
    <t>ARIZLAR KÖYÜ</t>
  </si>
  <si>
    <t>ASMACIK KÖYÜ</t>
  </si>
  <si>
    <t>BAHÇELİ - ÖRENKAYA KÖYÜ, BAHÇELİ MEVKİİ</t>
  </si>
  <si>
    <t>BAŞKUYUCAK KÖYÜ</t>
  </si>
  <si>
    <t>BAŞTEPE KÖYÜ</t>
  </si>
  <si>
    <t>BEKTEŞ KÖYÜ</t>
  </si>
  <si>
    <t>CELİLOĞLU KÖYÜ</t>
  </si>
  <si>
    <t>CUMA - CUMA MAHALLESİ</t>
  </si>
  <si>
    <t>CUMHURİYET - BALLIK KÖYÜ, CUMHURİYET MEVKİİ</t>
  </si>
  <si>
    <t>CUMHURİYET - BAŞAĞAÇ KÖYÜ, CUMHURİYET MEVKİİ</t>
  </si>
  <si>
    <t>CUMHURİYET - KARADİREK KÖYÜ, CUMHURİYET MEVKİİ</t>
  </si>
  <si>
    <t>CUMHURİYET - KUSURA KÖYÜ, CUMHURİYET MEVKİİ</t>
  </si>
  <si>
    <t>CUMHURİYET - YAVAŞLAR KÖYÜ, CUMHURİYET MEVKİİ</t>
  </si>
  <si>
    <t>ÇAMBEYLİ KÖYÜ</t>
  </si>
  <si>
    <t>ÇAMOĞLU KÖYÜ</t>
  </si>
  <si>
    <t>ÇAY - ÇAY MAHALLESİ</t>
  </si>
  <si>
    <t>ÇEVREPINAR KÖYÜ</t>
  </si>
  <si>
    <t>ÇİĞİLTEPE - AKHARIM BELDESİ, ÇİĞİLTEPE MAHALLESİ</t>
  </si>
  <si>
    <t>ÇİĞİLTEPE KÖYÜ</t>
  </si>
  <si>
    <t>ÇUKURCA KÖYÜ</t>
  </si>
  <si>
    <t>DAYLIK KÖYÜ</t>
  </si>
  <si>
    <t>DİKMEN - AKHARIM BELDESİ, DİKMEN MAHALLESİ</t>
  </si>
  <si>
    <t>DODURGA KÖYÜ</t>
  </si>
  <si>
    <t>DUTAĞAÇ KÖYÜ</t>
  </si>
  <si>
    <t>ECE - ECE MAHALLESİ</t>
  </si>
  <si>
    <t>EKİNHİSAR KÖYÜ</t>
  </si>
  <si>
    <t>EMEK - SORKUN KÖYÜ, EMEK MEVKİİ</t>
  </si>
  <si>
    <t>EMİRHİSAR KÖYÜ</t>
  </si>
  <si>
    <t>ESENTEPE - BALLIK KÖYÜ, ESENTEPE MEVKİİ</t>
  </si>
  <si>
    <t>FATİH - KUSURA KÖYÜ, FATİH MEVKİİ</t>
  </si>
  <si>
    <t>FATİH - MENTEŞ KÖYÜ, FATİH MEVKİİ</t>
  </si>
  <si>
    <t>GÖKÇEALAN KÖYÜ</t>
  </si>
  <si>
    <t>GÜNEY - KIZIK KÖYÜ, GÜNEY MEVKİİ</t>
  </si>
  <si>
    <t>GÜRSU KÖYÜ</t>
  </si>
  <si>
    <t>HIRKA KÖYÜ</t>
  </si>
  <si>
    <t>HİSAR - AKHARIM BELDESİ, HİSAR MAHALLESİ</t>
  </si>
  <si>
    <t>HİSAR - YAVAŞLAR KÖYÜ, HİSAR MEVKİİ</t>
  </si>
  <si>
    <t>HÜRRİYET - KARADİREK KÖYÜ, HÜRRİYET MEVKİİ</t>
  </si>
  <si>
    <t>HÜRRİYET - KUSURA KÖYÜ, HÜRRİYET MEVKİİ</t>
  </si>
  <si>
    <t>HÜRRİYET - MENTEŞ KÖYÜ, HÜRRİYET MEVKİİ</t>
  </si>
  <si>
    <t>İSTİKLAL - BAŞAĞAÇ KÖYÜ, İSTİKLAL MEVKİİ</t>
  </si>
  <si>
    <t>İSTİKLAL - KARADİREK KÖYÜ, İSTİKLAL MEVKİİ</t>
  </si>
  <si>
    <t>KARASANDIKLI KÖYÜ</t>
  </si>
  <si>
    <t>KARKIN KÖYÜ</t>
  </si>
  <si>
    <t>KESTEL - SORKUN KÖYÜ, KESTEL MEVKİİ</t>
  </si>
  <si>
    <t>KEVSER - KEVSER MAHALLESİ</t>
  </si>
  <si>
    <t>KINIK KÖYÜ</t>
  </si>
  <si>
    <t>KIZILCA KÖYÜ</t>
  </si>
  <si>
    <t>KOÇGAZİ KÖYÜ</t>
  </si>
  <si>
    <t>KOÇHİSAR KÖYÜ</t>
  </si>
  <si>
    <t>KOZVAN KÖYÜ</t>
  </si>
  <si>
    <t>KURTULUŞ - YAVAŞLAR KÖYÜ, KURTULUŞ MEVKİİ</t>
  </si>
  <si>
    <t>KUZEY - KIZIK KÖYÜ, KUZEY MEVKİİ</t>
  </si>
  <si>
    <t>NASUHOĞLU KÖYÜ</t>
  </si>
  <si>
    <t>NUR - ÖRENKAYA KÖYÜ, NUR MEVKİİ</t>
  </si>
  <si>
    <t>ODA KÖYÜ</t>
  </si>
  <si>
    <t>ORTA - KIZIK KÖYÜ, ORTA MEVKİİ</t>
  </si>
  <si>
    <t>OTLUK KÖYÜ</t>
  </si>
  <si>
    <t>ÖRMEKUYU KÖYÜ</t>
  </si>
  <si>
    <t>REŞADİYE KÖYÜ</t>
  </si>
  <si>
    <t>SALTIK KÖYÜ</t>
  </si>
  <si>
    <t>SANDIKLI OSB - SANDIKLI OSB MAHALLESİ</t>
  </si>
  <si>
    <t>SELÇİK KÖYÜ</t>
  </si>
  <si>
    <t>SOĞUCAK KÖYÜ</t>
  </si>
  <si>
    <t>ŞAFAK - BAŞAĞAÇ KÖYÜ, ŞAFAK MEVKİİ</t>
  </si>
  <si>
    <t>ŞEYHYAHŞİ KÖYÜ</t>
  </si>
  <si>
    <t>ÜLFECİLER KÖYÜ</t>
  </si>
  <si>
    <t>ÜRKÜT KÖYÜ</t>
  </si>
  <si>
    <t>YANIKÖREN KÖYÜ</t>
  </si>
  <si>
    <t>YAYMAN KÖYÜ</t>
  </si>
  <si>
    <t>YOLKONAK KÖYÜ</t>
  </si>
  <si>
    <t>YUMRUCA KÖYÜ</t>
  </si>
  <si>
    <t>YÜKSELİŞ - SORKUN KÖYÜ, YÜKSELİŞ MEVKİİ</t>
  </si>
  <si>
    <t>ZAFER - BALLIK KÖYÜ, ZAFER MEVKİİ</t>
  </si>
  <si>
    <t>SİNANPAŞA</t>
  </si>
  <si>
    <t>AKÇAŞAR KÖYÜ</t>
  </si>
  <si>
    <t>AKDEĞİRMEN KÖYÜ</t>
  </si>
  <si>
    <t>AMBAR - TINAZTEPE BELDESİ, AMBAR MAHALLESİ</t>
  </si>
  <si>
    <t>AŞAĞI - GÜNEY KÖYÜ, AŞAĞI MEVKİİ</t>
  </si>
  <si>
    <t>ATATÜRK - KILIÇARSLAN BELDESİ, ATATÜRK MAHALLESİ</t>
  </si>
  <si>
    <t>ATATÜRK - KIRKA BELDESİ, ATATÜRK MAHALLESİ</t>
  </si>
  <si>
    <t>ATATÜRK - KÜÇÜKHÜYÜK BELDESİ, ATATÜRK MAHALLESİ</t>
  </si>
  <si>
    <t>ATATÜRK - TOKUŞLAR KÖYÜ, ATATÜRK MEVKİİ</t>
  </si>
  <si>
    <t>AYVALI KÖYÜ</t>
  </si>
  <si>
    <t>BAĞDAT - AKÖREN BELDESİ, BAĞDAT MAHALLESİ</t>
  </si>
  <si>
    <t>BAHÇELİEVLER - NUH KÖYÜ, BAHÇELİEVLER MEVKİİ</t>
  </si>
  <si>
    <t>BAHÇELİEVLER - TAŞOLUK BELDESİ, BAHÇELİEVLER MAHALLESİ</t>
  </si>
  <si>
    <t>BAHÇELİEVLER - TINAZTEPE BELDESİ, BAHÇELİEVLER MAHALLESİ</t>
  </si>
  <si>
    <t>BALMAHMUT KÖYÜ</t>
  </si>
  <si>
    <t>BALTEPE  - KINIK KÖYÜ, BALTEPE  MEVKİİ</t>
  </si>
  <si>
    <t>BAŞKİMSE KÖYÜ</t>
  </si>
  <si>
    <t>BAYRAK - KINIK KÖYÜ, BAYRAK MEVKİİ</t>
  </si>
  <si>
    <t>BOYALI KÖYÜ</t>
  </si>
  <si>
    <t>BULCA KÖYÜ</t>
  </si>
  <si>
    <t>CAMİ - KINIK KÖYÜ, CAMİ MEVKİİ</t>
  </si>
  <si>
    <t>CUMHURİYET - DÜZAĞAÇ BELDESİ, CUMHURİYET MAHALLESİ</t>
  </si>
  <si>
    <t>CUMHURİYET - KILIÇARSLAN BELDESİ, CUMHURİYET MAHALLESİ</t>
  </si>
  <si>
    <t>CUMHURİYET - KÜÇÜKHÜYÜK BELDESİ, CUMHURİYET MAHALLESİ</t>
  </si>
  <si>
    <t>CUMHURİYET - NUH KÖYÜ, CUMHURİYET MEVKİİ</t>
  </si>
  <si>
    <t>CUMHURİYET - SERBAN BELDESİ, CUMHURİYET MAHALLESİ</t>
  </si>
  <si>
    <t>CUMHURİYET - TAŞOLUK BELDESİ, CUMHURİYET MAHALLESİ</t>
  </si>
  <si>
    <t>CUMHURİYET - TOKUŞLAR KÖYÜ, CUMHURİYET MEVKİİ</t>
  </si>
  <si>
    <t>ÇAMTEPE - KINIK KÖYÜ, ÇAMTEPE MEVKİİ</t>
  </si>
  <si>
    <t>ÇANKAYA - TAŞOLUK BELDESİ, ÇANKAYA MAHALLESİ</t>
  </si>
  <si>
    <t>ÇATKUYU KÖYÜ</t>
  </si>
  <si>
    <t>ÇAYHİSAR KÖYÜ</t>
  </si>
  <si>
    <t>ÇAYIR - KINIK KÖYÜ, ÇAYIR MEVKİİ</t>
  </si>
  <si>
    <t>ÇINARLI - TAŞOLUK BELDESİ, ÇINARLI MAHALLESİ</t>
  </si>
  <si>
    <t>ÇİĞİLTEPE - AHMETPAŞA BELDESİ, ÇİĞİLTEPE MAHALLESİ</t>
  </si>
  <si>
    <t>ÇİĞİLTEPE - ÇİĞİLTEPE MAHALLESİ</t>
  </si>
  <si>
    <t>ÇOBANÖZÜ KÖYÜ</t>
  </si>
  <si>
    <t>DEDE - KINIK KÖYÜ, DEDE MEVKİİ</t>
  </si>
  <si>
    <t>DİBEKBAŞI - AHMETPAŞA BELDESİ, DİBEKBAŞI MAHALLESİ</t>
  </si>
  <si>
    <t>ELVANPAŞA KÖYÜ</t>
  </si>
  <si>
    <t>EYİCE KÖYÜ</t>
  </si>
  <si>
    <t>FATİH - AKÖREN BELDESİ, FATİH MAHALLESİ</t>
  </si>
  <si>
    <t>FATİH - DÜZAĞAÇ BELDESİ, FATİH MAHALLESİ</t>
  </si>
  <si>
    <t>FATİH - KIRKA BELDESİ, FATİH MAHALLESİ</t>
  </si>
  <si>
    <t>FATİH - KÜÇÜKHÜYÜK BELDESİ, FATİH MAHALLESİ</t>
  </si>
  <si>
    <t>FATİH - TINAZTEPE BELDESİ, FATİH MAHALLESİ</t>
  </si>
  <si>
    <t>FEVZİ ÇAKMAK - KILIÇARSLAN BELDESİ, FEVZİ ÇAKMAK MAHALLESİ</t>
  </si>
  <si>
    <t>GARİPCE KÖYÜ</t>
  </si>
  <si>
    <t>GEZLER KÖYÜ</t>
  </si>
  <si>
    <t>GÖLCÜK - AHMETPAŞA BELDESİ, GÖLCÜK MAHALLESİ</t>
  </si>
  <si>
    <t>HALKALI - AHMETPAŞA BELDESİ, HALKALI MAHALLESİ</t>
  </si>
  <si>
    <t>HİSAR - SERBAN BELDESİ, HİSAR MAHALLESİ</t>
  </si>
  <si>
    <t>HOZMAN - SERBAN BELDESİ, HOZMAN MAHALLESİ</t>
  </si>
  <si>
    <t>HÜRRİYET - NUH KÖYÜ, HÜRRİYET MEVKİİ</t>
  </si>
  <si>
    <t>HÜRRİYET - TAŞOLUK BELDESİ, HÜRRİYET MAHALLESİ</t>
  </si>
  <si>
    <t>IŞIK - DÜZAĞAÇ BELDESİ, IŞIK MAHALLESİ</t>
  </si>
  <si>
    <t>İĞDELİ KÖYÜ</t>
  </si>
  <si>
    <t>İSTİKLAL - NUH KÖYÜ, İSTİKLAL MEVKİİ</t>
  </si>
  <si>
    <t>KARACA ÖREN KÖYÜ</t>
  </si>
  <si>
    <t>KOCATEPE - KILIÇARSLAN BELDESİ, KOCATEPE MAHALLESİ</t>
  </si>
  <si>
    <t>KÖPRÜBAŞI - SERBAN BELDESİ, KÖPRÜBAŞI MAHALLESİ</t>
  </si>
  <si>
    <t>KURTULUŞ - KÜÇÜKHÜYÜK BELDESİ, KURTULUŞ MAHALLESİ</t>
  </si>
  <si>
    <t>KÜÇÜKTEPE - AHMETPAŞA BELDESİ, KÜÇÜKTEPE MAHALLESİ</t>
  </si>
  <si>
    <t>KÜMBET - SERBAN BELDESİ, KÜMBET MAHALLESİ</t>
  </si>
  <si>
    <t>ORTA - GÜNEY KÖYÜ, ORTA MEVKİİ</t>
  </si>
  <si>
    <t>ORTA - SERBAN BELDESİ, ORTA MAHALLESİ</t>
  </si>
  <si>
    <t>ÖĞRETMENLER - ÖĞRETMENLER MAHALLESİ</t>
  </si>
  <si>
    <t>SARAY - TINAZTEPE BELDESİ, SARAY MAHALLESİ</t>
  </si>
  <si>
    <t>TAZLAR KÖYÜ</t>
  </si>
  <si>
    <t>YAVUZ SULTAN SELİM - KIRKA BELDESİ, YAVUZ SULTAN SELİM MAHALLESİ</t>
  </si>
  <si>
    <t>YENİ - GÜNEY KÖYÜ, YENİ MEVKİİ</t>
  </si>
  <si>
    <t>YENİ - TAŞOLUK BELDESİ, YENİ MAHALLESİ</t>
  </si>
  <si>
    <t>YENİ - TINAZTEPE BELDESİ, YENİ MAHALLESİ</t>
  </si>
  <si>
    <t>YILDIRIM BEYAZIT - AKÖREN BELDESİ, YILDIRIM BEYAZIT MAHALLESİ</t>
  </si>
  <si>
    <t>YILDIRIM BEYAZIT - KIRKA BELDESİ, YILDIRIM BEYAZIT MAHALLESİ</t>
  </si>
  <si>
    <t>YILDIRIM KEMAL KÖYÜ</t>
  </si>
  <si>
    <t>YÖRÜK MEZARI KÖYÜ</t>
  </si>
  <si>
    <t>YUKARI - AHMETPAŞA BELDESİ, YUKARI MAHALLESİ</t>
  </si>
  <si>
    <t>YUKARI - GÜNEY KÖYÜ, YUKARI MEVKİİ</t>
  </si>
  <si>
    <t>YUKARI - YUKARI MAHALLESİ</t>
  </si>
  <si>
    <t>ZAFER - DÜZAĞAÇ BELDESİ, ZAFER MAHALLESİ</t>
  </si>
  <si>
    <t>ZAFER - KINIK KÖYÜ, ZAFER MEVKİİ</t>
  </si>
  <si>
    <t>ZAFER - KÜÇÜKHÜYÜK BELDESİ, ZAFER MAHALLESİ</t>
  </si>
  <si>
    <t>ZAFER - TINAZTEPE BELDESİ, ZAFER MAHALLESİ</t>
  </si>
  <si>
    <t>SULTANDAĞI</t>
  </si>
  <si>
    <t>AKBABA KÖYÜ</t>
  </si>
  <si>
    <t>AKPINAR - YEŞİLÇİFTLİK BELDESİ, AKPINAR MAHALLESİ</t>
  </si>
  <si>
    <t>AŞAĞI - YEŞİLÇİFTLİK BELDESİ, AŞAĞI MAHALLESİ</t>
  </si>
  <si>
    <t>ATATÜRK - DEREÇİNE BELDESİ, ATATÜRK MAHALLESİ</t>
  </si>
  <si>
    <t>BAHÇELİEVLER - KIRCA KÖYÜ, BAHÇELİEVLER MEVKİİ</t>
  </si>
  <si>
    <t>BALABAN - ÇUKURCAK KÖYÜ, BALABAN YAYLA EVLERİ</t>
  </si>
  <si>
    <t>CAMİKEBİR - DEREÇİNE BELDESİ, CAMİKEBİR MAHALLESİ</t>
  </si>
  <si>
    <t>CUMHURİYET - DEREÇİNE BELDESİ, CUMHURİYET MAHALLESİ</t>
  </si>
  <si>
    <t>CUMHURİYET - KARAPINAR KÖYÜ, CUMHURİYET MEVKİİ</t>
  </si>
  <si>
    <t>ÇAĞLAYAN - KIRCA KÖYÜ, ÇAĞLAYAN MEVKİİ</t>
  </si>
  <si>
    <t>ÇAMÖZÜ KÖYÜ</t>
  </si>
  <si>
    <t>ÇAVUŞ - ÇAVUŞ MAHALLESİ</t>
  </si>
  <si>
    <t>ÇINARLI - ÜÇKUYU KÖYÜ, ÇINARLI MEVKİİ</t>
  </si>
  <si>
    <t>ÇUKURCAK KÖYÜ</t>
  </si>
  <si>
    <t>DOĞANCIK KÖYÜ</t>
  </si>
  <si>
    <t>HİSAR - KIRCA KÖYÜ, HİSAR MEVKİİ</t>
  </si>
  <si>
    <t>İMAM AZİZ - YAKASİNEK KÖYÜ, İMAM AZİZ MEVKİİ</t>
  </si>
  <si>
    <t>İNÖNÜ - KARAPINAR KÖYÜ, İNÖNÜ MEVKİİ</t>
  </si>
  <si>
    <t>KARAKIŞLA KÖYÜ</t>
  </si>
  <si>
    <t>KARAMAN - DEREÇİNE BELDESİ, KARAMAN MAHALLESİ</t>
  </si>
  <si>
    <t>KAVAKLI - DEREÇİNE BELDESİ, KAVAKLI MAHALLESİ</t>
  </si>
  <si>
    <t>KAYRAN - KAYRAN MAHALLESİ</t>
  </si>
  <si>
    <t>ORTA - YAKASİNEK KÖYÜ, ORTA MEVKİİ</t>
  </si>
  <si>
    <t>PAZARALTI - PAZARALTI MAHALLESİ</t>
  </si>
  <si>
    <t>PINARLI - ÜÇKUYU KÖYÜ, PINARLI MEVKİİ</t>
  </si>
  <si>
    <t>SELÇUK - KARAPINAR KÖYÜ, SELÇUK MEVKİİ</t>
  </si>
  <si>
    <t>SELÇUK - SELÇUK MAHALLESİ</t>
  </si>
  <si>
    <t>SIRA - YEŞİLÇİFTLİK BELDESİ, SIRA MAHALLESİ</t>
  </si>
  <si>
    <t>TAŞKÖPRÜ KÖYÜ</t>
  </si>
  <si>
    <t>TEPEBAŞI - YEŞİLÇİFTLİK BELDESİ, TEPEBAŞI MAHALLESİ</t>
  </si>
  <si>
    <t>ULUPINAR - YAKASİNEK KÖYÜ, ULUPINAR MEVKİİ</t>
  </si>
  <si>
    <t>YENİ - YAKASİNEK KÖYÜ, YENİ MEVKİİ</t>
  </si>
  <si>
    <t>YENİKARABAĞ KÖYÜ</t>
  </si>
  <si>
    <t>YENİKENT - YEŞİLÇİFTLİK BELDESİ, YENİKENT MAHALLESİ</t>
  </si>
  <si>
    <t>YEŞİLYURT - ÜÇKUYU KÖYÜ, YEŞİLYURT MEVKİİ</t>
  </si>
  <si>
    <t>YILDIZ - YEŞİLÇİFTLİK BELDESİ, YILDIZ MAHALLESİ</t>
  </si>
  <si>
    <t>YUKARI - YEŞİLÇİFTLİK BELDESİ, YUKARI MAHALLESİ</t>
  </si>
  <si>
    <t>ŞUHUT</t>
  </si>
  <si>
    <t>AĞZIKARA KÖYÜ</t>
  </si>
  <si>
    <t>AHAROLUK - ORTAPINAR KÖYÜ, AHAROLUK MEVKİİ</t>
  </si>
  <si>
    <t>AKKAYA - KOÇYATAĞI KÖYÜ, AKKAYA MEVKİİ</t>
  </si>
  <si>
    <t>AKYATAK - KOÇYATAĞI KÖYÜ, AKYATAK MEZRASI</t>
  </si>
  <si>
    <t>AKYUVA KÖYÜ</t>
  </si>
  <si>
    <t>ALTIGÖZ - ALTIGÖZ MAHALLESİ</t>
  </si>
  <si>
    <t>ANAYURT KÖYÜ</t>
  </si>
  <si>
    <t>ARAPOĞLU - DADAK KÖYÜ, ARAPOĞLU MEZRASI</t>
  </si>
  <si>
    <t>ARIZLI KÖYÜ</t>
  </si>
  <si>
    <t>ATATÜRK - EFE KÖYÜ, ATATÜRK MEVKİİ</t>
  </si>
  <si>
    <t>ATATÜRK - KAYABELEN KÖYÜ, ATATÜRK MEVKİİ</t>
  </si>
  <si>
    <t>AYDIN KÖYÜ</t>
  </si>
  <si>
    <t>BALLIK - DADAK KÖYÜ, BALLIK MEVKİİ</t>
  </si>
  <si>
    <t>BAŞ - BAŞ MAHALLESİ</t>
  </si>
  <si>
    <t>BAŞARAP - KOÇYATAĞI KÖYÜ, BAŞARAP MEZRASI</t>
  </si>
  <si>
    <t>BAŞÖREN KÖYÜ</t>
  </si>
  <si>
    <t>BAŞYER - DADAK KÖYÜ, BAŞYER MEZRASI</t>
  </si>
  <si>
    <t>BÜRÇEK - ÇAKIRÖZÜ KÖYÜ, BÜRÇEK MEVKİİ</t>
  </si>
  <si>
    <t>CUMHURİYET - KARACAÖREN KÖYÜ, CUMHURİYET MEVKİİ</t>
  </si>
  <si>
    <t>CUMHURİYET - KAYABELEN KÖYÜ, CUMHURİYET MEVKİİ</t>
  </si>
  <si>
    <t>ÇAĞLAYAN - KARAADİLLİ BELDESİ, ÇAĞLAYAN MAHALLESİ</t>
  </si>
  <si>
    <t>ÇAKIRÖZÜ KÖYÜ</t>
  </si>
  <si>
    <t>ÇALLIOĞLU - DADAK KÖYÜ, ÇALLIOĞLU MEVKİİ</t>
  </si>
  <si>
    <t>ÇANAKPINARI - KOÇYATAĞI KÖYÜ, ÇANAKPINARI MEVKİİ</t>
  </si>
  <si>
    <t>ÇOBANKAYA KÖYÜ</t>
  </si>
  <si>
    <t>DADAK KÖYÜ</t>
  </si>
  <si>
    <t>DEMİRBEL KÖYÜ</t>
  </si>
  <si>
    <t>DEVELİ - KARAADİLLİ BELDESİ, DEVELİ MAHALLESİ</t>
  </si>
  <si>
    <t>DOLAPDERESİ - KOÇYATAĞI KÖYÜ, DOLAPDERESİ MEVKİİ</t>
  </si>
  <si>
    <t>EFE SULTAN - EFE KÖYÜ, EFE SULTAN MEVKİİ</t>
  </si>
  <si>
    <t>ERENLER - KARAADİLLİ BELDESİ, ERENLER MAHALLESİ</t>
  </si>
  <si>
    <t>FATİH - ATLIHİSAR KÖYÜ, FATİH MEVKİİ</t>
  </si>
  <si>
    <t>FATİH - EFE KÖYÜ, FATİH MEVKİİ</t>
  </si>
  <si>
    <t>FATİH - KARACAÖREN KÖYÜ, FATİH MEVKİİ</t>
  </si>
  <si>
    <t>GAVURÖRENİ - KOÇYATAĞI KÖYÜ, GAVURÖRENİ MEVKİİ</t>
  </si>
  <si>
    <t>GÜLDEDE - BALÇIKHİSAR KÖYÜ, GÜLDEDE MEVKİİ</t>
  </si>
  <si>
    <t>GÜNEYTEPE KÖYÜ</t>
  </si>
  <si>
    <t>HACI MUSA - HACI MUSA MAHALLESİ</t>
  </si>
  <si>
    <t>HALLAÇ KÖYÜ</t>
  </si>
  <si>
    <t>HİSAR - ATLIHİSAR KÖYÜ, HİSAR MEVKİİ</t>
  </si>
  <si>
    <t>HÜRRİYET - KARACAÖREN KÖYÜ, HÜRRİYET MEVKİİ</t>
  </si>
  <si>
    <t>İCİKLİ KÖYÜ</t>
  </si>
  <si>
    <t>İLYASLI KÖYÜ</t>
  </si>
  <si>
    <t>İPLİK - İPLİK MAHALLESİ</t>
  </si>
  <si>
    <t>İSALI KÖYÜ</t>
  </si>
  <si>
    <t>İSMET İNÖNÜ - KAYABELEN KÖYÜ, İSMET İNÖNÜ MEVKİİ</t>
  </si>
  <si>
    <t>İSTİKLAL - BALÇIKHİSAR KÖYÜ, İSTİKLAL MEVKİİ</t>
  </si>
  <si>
    <t>KARAHALLI KÖYÜ</t>
  </si>
  <si>
    <t>KARLIK KÖYÜ</t>
  </si>
  <si>
    <t>KAYAPINAR - ORTAPINAR KÖYÜ, KAYAPINAR MEVKİİ</t>
  </si>
  <si>
    <t>KILINÇKAYA KÖYÜ</t>
  </si>
  <si>
    <t>KOÇYATAĞI KÖYÜ</t>
  </si>
  <si>
    <t>KULAK KÖYÜ</t>
  </si>
  <si>
    <t>MAHMUT KÖYÜ</t>
  </si>
  <si>
    <t>MAUŞAN - KOÇYATAĞI KÖYÜ, MAUŞAN MEVKİİ</t>
  </si>
  <si>
    <t>ORTAPINAR KÖYÜ</t>
  </si>
  <si>
    <t>OYNAĞAN KÖYÜ</t>
  </si>
  <si>
    <t>ÖRENCİK - KOÇYATAĞI KÖYÜ, ÖRENCİK MEVKİİ</t>
  </si>
  <si>
    <t>PAŞACIK KÖYÜ</t>
  </si>
  <si>
    <t>SARIYAR - KOÇYATAĞI KÖYÜ, SARIYAR MEVKİİ</t>
  </si>
  <si>
    <t>SATILMIŞ - KOÇYATAĞI KÖYÜ, SATILMIŞ MEVKİİ</t>
  </si>
  <si>
    <t>SENİR KÖYÜ</t>
  </si>
  <si>
    <t>SİYEK - DADAK KÖYÜ, SİYEK MEVKİİ</t>
  </si>
  <si>
    <t>SULUDERE - KOÇYATAĞI KÖYÜ, SULUDERE MEVKİİ</t>
  </si>
  <si>
    <t>ŞAHBENDİ - ORTAPINAR KÖYÜ, ŞAHBENDİ MEVKİİ</t>
  </si>
  <si>
    <t>TAŞLICA - TAŞLICA MAHALLESİ</t>
  </si>
  <si>
    <t>TAŞOLUK - KOÇYATAĞI KÖYÜ, TAŞOLUK MEVKİİ</t>
  </si>
  <si>
    <t>TEKKE KÖYÜ</t>
  </si>
  <si>
    <t>TİLKİDERESİ - KOÇYATAĞI KÖYÜ, TİLKİDERESİ MEVKİİ</t>
  </si>
  <si>
    <t>TOPRAKPINAR - ORTAPINAR KÖYÜ, TOPRAKPINAR MEVKİİ</t>
  </si>
  <si>
    <t>ÜÇİN - ÇAKIRÖZÜ KÖYÜ, ÜÇİN MEZRASI</t>
  </si>
  <si>
    <t>YALI - YALI MAHALLESİ</t>
  </si>
  <si>
    <t>YARIŞLI KÖYÜ</t>
  </si>
  <si>
    <t>YAYLA - ÇAKIRÖZÜ KÖYÜ, YAYLA MEZRASI</t>
  </si>
  <si>
    <t>YENİ - BALÇIKHİSAR KÖYÜ, YENİ MEVKİİ</t>
  </si>
  <si>
    <t>YENİ - EFE KÖYÜ, YENİ MEVKİİ</t>
  </si>
  <si>
    <t>YENİ - KARACAÖREN KÖYÜ, YENİ MEVKİİ</t>
  </si>
  <si>
    <t>YENİ - KAYABELEN KÖYÜ, YENİ MEVKİİ</t>
  </si>
  <si>
    <t>ZAFER - ATLIHİSAR KÖYÜ, ZAFER MEVKİİ</t>
  </si>
  <si>
    <t>ZAFER - BALÇIKHİSAR KÖYÜ, ZAFER MEVKİİ</t>
  </si>
  <si>
    <t>ZAFER - KARAADİLLİ BELDESİ, ZAFER MAHALLESİ</t>
  </si>
  <si>
    <t>AĞRI</t>
  </si>
  <si>
    <t>DİYADİN</t>
  </si>
  <si>
    <t>ABDULHADİ  - SÜRENKÖK KÖYÜ, ABDULHADİ  MEZRASI</t>
  </si>
  <si>
    <t>ABDULKADİR ÇETİN - SÜRMELİKOÇ KÖYÜ, ABDULKADİR ÇETİN MEZRASI</t>
  </si>
  <si>
    <t>ADAKENT - DAVUT KÖYÜ, ADAKENT MEZRASI</t>
  </si>
  <si>
    <t>AHMET IŞIK - SÜRMELİKOÇ KÖYÜ, AHMET IŞIK MEZRASI</t>
  </si>
  <si>
    <t>AKBIYIK - PİRALİ KÖYÜ, AKBIYIK MEZRASI</t>
  </si>
  <si>
    <t>AKÇAY - SÜRENKÖK KÖYÜ, AKÇAY MEZRASI</t>
  </si>
  <si>
    <t>AKÇEVRE KÖYÜ</t>
  </si>
  <si>
    <t>AKYOLAÇ KÖYÜ</t>
  </si>
  <si>
    <t>ALAÇAYIR - DEDEBULAK KÖYÜ, ALAÇAYIR MEVKİİ</t>
  </si>
  <si>
    <t>ALİKOM - BATIBEYLİ KÖYÜ, ALİKOM MEZRASI</t>
  </si>
  <si>
    <t>ALTINKİLİT - ALTINKİLİT KÖYÜ, ALTINKİLİT MEZRASI</t>
  </si>
  <si>
    <t>ALTINKİLİT KÖYÜ</t>
  </si>
  <si>
    <t>AMEREŞK - SÜRMELİKOÇ KÖYÜ, AMEREŞK MEZRASI</t>
  </si>
  <si>
    <t>APRO - MUTLU KÖYÜ, APRO MEZRASI</t>
  </si>
  <si>
    <t>AŞAĞI KÖH - DEDEBULAK KÖYÜ, AŞAĞI KÖH MEVKİİ</t>
  </si>
  <si>
    <t>AŞAĞI UĞUR - DEDEBULAK KÖYÜ, AŞAĞI UĞUR MEVKİİ</t>
  </si>
  <si>
    <t>AŞAĞIAKPAZAR KÖYÜ</t>
  </si>
  <si>
    <t>AŞAĞIDALÖREN KÖYÜ</t>
  </si>
  <si>
    <t>AŞAĞIKARDEŞLİ KÖYÜ</t>
  </si>
  <si>
    <t>AŞAĞITÜTEK KÖYÜ</t>
  </si>
  <si>
    <t>ATADAMI KÖYÜ</t>
  </si>
  <si>
    <t>ATATÜRK  - ATATÜRK  MAHALLESİ</t>
  </si>
  <si>
    <t>ATAYOLU KÖYÜ</t>
  </si>
  <si>
    <t>BATIBEYLİ KÖYÜ</t>
  </si>
  <si>
    <t>BEŞEVLER - BÜVETLİ KÖYÜ, BEŞEVLER MEZRASI</t>
  </si>
  <si>
    <t>BEŞEVLER - SÜRMELİKOÇ KÖYÜ, BEŞEVLER MEZRASI</t>
  </si>
  <si>
    <t>BEYAZTAŞ - ATAYOLU KÖYÜ, BEYAZTAŞ MEZRASI</t>
  </si>
  <si>
    <t>BOYALAN KÖYÜ</t>
  </si>
  <si>
    <t>BUDAK KÖYÜ</t>
  </si>
  <si>
    <t>BUĞDAYLI - DEDEBULAK KÖYÜ, BUĞDAYLI MEVKİİ</t>
  </si>
  <si>
    <t>BURGULU KÖYÜ</t>
  </si>
  <si>
    <t>BÜVETLİ KÖYÜ</t>
  </si>
  <si>
    <t>CUMHURİYET - TAŞKESEN KÖYÜ, CUMHURİYET MEZRASI</t>
  </si>
  <si>
    <t>ÇİFÇİ - GÜNBULDU KÖYÜ, ÇİFÇİ MEZRASI</t>
  </si>
  <si>
    <t>DAVUT KÖYÜ</t>
  </si>
  <si>
    <t>DEDEBULAK KÖYÜ</t>
  </si>
  <si>
    <t>DELİHASAN KÖYÜ</t>
  </si>
  <si>
    <t>DİBEKLİ KÖYÜ</t>
  </si>
  <si>
    <t>DOKUZTAŞ KÖYÜ</t>
  </si>
  <si>
    <t>DURAK - BATIBEYLİ KÖYÜ, DURAK MEZRASI</t>
  </si>
  <si>
    <t>GEDİK KÖYÜ</t>
  </si>
  <si>
    <t>GÖĞEBAKAN KÖYÜ</t>
  </si>
  <si>
    <t>GÖL  - GÖL  MAHALLESİ</t>
  </si>
  <si>
    <t>GÖZÜPEK KÖYÜ</t>
  </si>
  <si>
    <t>GULEBIST - GÜNBULDU KÖYÜ, GULEBIST MEZRASI</t>
  </si>
  <si>
    <t>GÜLTEPE - AKYOLAÇ KÖYÜ, GÜLTEPE MEZRASI</t>
  </si>
  <si>
    <t>GÜNBULDU KÖYÜ</t>
  </si>
  <si>
    <t>HACIHALİT KÖYÜ</t>
  </si>
  <si>
    <t>HARABE - TAŞBASAMAK KÖYÜ, HARABE MEZRASI</t>
  </si>
  <si>
    <t>HASI KALİ KOMU - SÜRMELİKOÇ KÖYÜ, HASI KALİ KOMU MEZRASI</t>
  </si>
  <si>
    <t>HEYBELİYURT KÖYÜ</t>
  </si>
  <si>
    <t>İBRAHİM KOMU - YENİÇADIR KÖYÜ, İBRAHİM KOMU MEZRASI</t>
  </si>
  <si>
    <t>İPEK - YENİÇADIR KÖYÜ, İPEK MEZRASI</t>
  </si>
  <si>
    <t>İSAAĞA  - İSAAĞA  MAHALLESİ</t>
  </si>
  <si>
    <t>İSAAĞA KÖYÜ</t>
  </si>
  <si>
    <t>İSASELAM - YANIKÇUKUR KÖYÜ, İSASELAM MEVKİİ</t>
  </si>
  <si>
    <t>KAMİL IŞIK KOMU - SÜRMELİKOÇ KÖYÜ, KAMİL IŞIK KOMU MEZRASI</t>
  </si>
  <si>
    <t>KAPANCA KÖYÜ</t>
  </si>
  <si>
    <t>KAPLICA - DAVUT KÖYÜ, KAPLICA MEZRASI</t>
  </si>
  <si>
    <t>KAPLICA - KUŞBURNU KÖYÜ, KAPLICA MEZRASI</t>
  </si>
  <si>
    <t>KARAPAZAR KÖYÜ</t>
  </si>
  <si>
    <t>KAYNAKLI - DEDEBULAK KÖYÜ, KAYNAKLI MEVKİİ</t>
  </si>
  <si>
    <t>KETENPINAR - KETENPINAR MAHALLESİ</t>
  </si>
  <si>
    <t>KEZO - YUKARITÜTEK KÖYÜ, KEZO MEVKİİ</t>
  </si>
  <si>
    <t>KIRMIZI KOM - MUTLU KÖYÜ, KIRMIZI KOM MEZRASI</t>
  </si>
  <si>
    <t>KOCAÇOBAN KÖYÜ</t>
  </si>
  <si>
    <t>KOM - SÜRENKÖK KÖYÜ, KOM MEZRASI</t>
  </si>
  <si>
    <t>KOTANCI KÖYÜ</t>
  </si>
  <si>
    <t>KURT DERE - SÜRMELİKOÇ KÖYÜ, KURT DERE MEZRASI</t>
  </si>
  <si>
    <t>KUŞBURNU KÖYÜ</t>
  </si>
  <si>
    <t>KUŞLU KÖYÜ</t>
  </si>
  <si>
    <t>MECBURİYET - HEYBELİYURT KÖYÜ, MECBURİYET MEZRASI</t>
  </si>
  <si>
    <t>MOLLAKARA KÖYÜ</t>
  </si>
  <si>
    <t>MURAT - MURAT MAHALLESİ</t>
  </si>
  <si>
    <t>MUTLU KÖYÜ</t>
  </si>
  <si>
    <t>OĞULOBA KÖYÜ</t>
  </si>
  <si>
    <t>OMUZBAŞI KÖYÜ</t>
  </si>
  <si>
    <t>OTLUBAYIR - OĞULOBA KÖYÜ, OTLUBAYIR MEZRASI</t>
  </si>
  <si>
    <t>PİRALİ KÖYÜ</t>
  </si>
  <si>
    <t>RAHMANKULU KÖYÜ</t>
  </si>
  <si>
    <t>SAİTBEY - YANIKÇUKUR KÖYÜ, SAİTBEY MEVKİİ</t>
  </si>
  <si>
    <t>SATICILAR KÖYÜ</t>
  </si>
  <si>
    <t>SEYİTLER - YENİÇADIR KÖYÜ, SEYİTLER MEZRASI</t>
  </si>
  <si>
    <t>SOĞUKSU KÖYÜ</t>
  </si>
  <si>
    <t>SÜRENKÖK KÖYÜ</t>
  </si>
  <si>
    <t>SÜRMELİKOÇ KÖYÜ</t>
  </si>
  <si>
    <t>ŞAHİNBEY - DEDEBULAK KÖYÜ, ŞAHİNBEY MEVKİİ</t>
  </si>
  <si>
    <t>ŞAHİNŞAH KÖYÜ</t>
  </si>
  <si>
    <t>ŞEHİTLER - SÜRMELİKOÇ KÖYÜ, ŞEHİTLER MEVKİİ</t>
  </si>
  <si>
    <t>ŞEKERBULAK KÖYÜ</t>
  </si>
  <si>
    <t>TARIM - GÜNBULDU KÖYÜ, TARIM MEZRASI</t>
  </si>
  <si>
    <t>TARLABAŞI - BATIBEYLİ KÖYÜ, TARLABAŞI MEZRASI</t>
  </si>
  <si>
    <t>TAŞBASAMAK KÖYÜ</t>
  </si>
  <si>
    <t>TAŞKESEN KÖYÜ</t>
  </si>
  <si>
    <t>TAZEKENT KÖYÜ</t>
  </si>
  <si>
    <t>TEYİP - SÜRENKÖK KÖYÜ, TEYİP MEZRASI</t>
  </si>
  <si>
    <t>ULUKENT KÖYÜ</t>
  </si>
  <si>
    <t>UYSALLI KÖYÜ</t>
  </si>
  <si>
    <t>YANIKÇUKUR KÖYÜ</t>
  </si>
  <si>
    <t>YENİÇADIR KÖYÜ</t>
  </si>
  <si>
    <t>YENİİPEK - SATICILAR KÖYÜ, YENİİPEK MEVKİİ</t>
  </si>
  <si>
    <t>YEŞİLDURAK KÖYÜ</t>
  </si>
  <si>
    <t>YEYİP - SÜRENKÖK KÖYÜ, YEYİP MEZRASI</t>
  </si>
  <si>
    <t>YILAN - TAZEKENT KÖYÜ, YILAN MEZRASI</t>
  </si>
  <si>
    <t>YILDIRIM KÖYÜ</t>
  </si>
  <si>
    <t>YILDIZ KÖYÜ</t>
  </si>
  <si>
    <t>YOL - OMUZBAŞI KÖYÜ, YOL MEZRASI</t>
  </si>
  <si>
    <t>YOL BOYU  - YEŞİLDURAK KÖYÜ, YOL BOYU  MEZRASI</t>
  </si>
  <si>
    <t>YOL ÜSTÜ - YENİÇADIR KÖYÜ, YOL ÜSTÜ MEZRASI</t>
  </si>
  <si>
    <t>YOLCUPINARI KÖYÜ</t>
  </si>
  <si>
    <t>YÖRÜKATLI KÖYÜ</t>
  </si>
  <si>
    <t>YUKARI - YEŞİLDURAK KÖYÜ, YUKARI MEZRASI</t>
  </si>
  <si>
    <t>YUKARI KARDEŞLİ - AŞAĞIKARDEŞLİ KÖYÜ, YUKARI KARDEŞLİ MEZRASI</t>
  </si>
  <si>
    <t>YUKARI KÖH - DEDEBULAK KÖYÜ, YUKARI KÖH MEVKİİ</t>
  </si>
  <si>
    <t>YUKARI SATICILAR - SATICILAR KÖYÜ, YUKARI SATICILAR MEZRASI</t>
  </si>
  <si>
    <t>YUKARI UĞUR - DEDEBULAK KÖYÜ, YUKARI UĞUR MEVKİİ</t>
  </si>
  <si>
    <t>YUKARIAKPAZAR KÖYÜ</t>
  </si>
  <si>
    <t>YUKARIDALÖREN KÖYÜ</t>
  </si>
  <si>
    <t>YUKARITÜTEK KÖYÜ</t>
  </si>
  <si>
    <t>YUVA KÖYÜ</t>
  </si>
  <si>
    <t>YÜCELER - AKÇEVRE KÖYÜ, YÜCELER MEZRASI</t>
  </si>
  <si>
    <t>ZORAVA - BOYALAN KÖYÜ, ZORAVA MEZRASI</t>
  </si>
  <si>
    <t>14 NİSAN - 14 NİSAN MAHALLESİ</t>
  </si>
  <si>
    <t>DOĞUBAYAZIT</t>
  </si>
  <si>
    <t>ABDİGÖR - ABDİGÖR MAHALLESİ</t>
  </si>
  <si>
    <t>AĞA - ÜÇGÖZE KÖYÜ, AĞA MEZRASI</t>
  </si>
  <si>
    <t>AHMEDİHANİ - AHMEDİHANİ MAHALLESİ</t>
  </si>
  <si>
    <t>AKÇUKUR - YANOBA KÖYÜ, AKÇUKUR MEZRASI</t>
  </si>
  <si>
    <t>AKTARLA KÖYÜ</t>
  </si>
  <si>
    <t>AKTUĞLU KÖYÜ</t>
  </si>
  <si>
    <t>ALINTEPE KÖYÜ</t>
  </si>
  <si>
    <t>ALTUN TEPE - GÜNYOLU KÖYÜ, ALTUN TEPE MEZRASI</t>
  </si>
  <si>
    <t>ARPALI - AYRANCI KÖYÜ, ARPALI MEZRASI</t>
  </si>
  <si>
    <t>AŞAĞI GÜNGÖREN - GÜNGÖREN KÖYÜ, AŞAĞI GÜNGÖREN MEVKİİ</t>
  </si>
  <si>
    <t>AŞAĞITAVLA KÖYÜ</t>
  </si>
  <si>
    <t>AŞ.KÜÇÜK YILANLI - YILANLI KÖYÜ, AŞ.KÜÇÜK YILANLI MEZRASI</t>
  </si>
  <si>
    <t>ATABAKAN KÖYÜ</t>
  </si>
  <si>
    <t>AYDOĞAN - ORTADİREK KÖYÜ, AYDOĞAN MEZRASI</t>
  </si>
  <si>
    <t>AYRANCI KÖYÜ</t>
  </si>
  <si>
    <t>BARDAKLI KÖYÜ</t>
  </si>
  <si>
    <t>BARINDI KÖYÜ</t>
  </si>
  <si>
    <t>BAŞKÖY KÖYÜ</t>
  </si>
  <si>
    <t>BEDİR - BARDAKLI KÖYÜ, BEDİR MEVKİİ</t>
  </si>
  <si>
    <t>BEKİRAĞIL - GÖLYÜZÜ KÖYÜ, BEKİRAĞIL MEVKİİ</t>
  </si>
  <si>
    <t>BEREKET KÖYÜ</t>
  </si>
  <si>
    <t>BESLER KÖYÜ</t>
  </si>
  <si>
    <t>BEZİRHANE KÖYÜ</t>
  </si>
  <si>
    <t>BİNKAYA KÖYÜ</t>
  </si>
  <si>
    <t>BOZKURT KÖYÜ</t>
  </si>
  <si>
    <t>BOZYAYLA KÖYÜ</t>
  </si>
  <si>
    <t>BÖLÜCEK KÖYÜ</t>
  </si>
  <si>
    <t>BULAKBAŞI KÖYÜ</t>
  </si>
  <si>
    <t>BUYURETTİ KÖYÜ</t>
  </si>
  <si>
    <t>BÜYÜK AĞRI - BÜYÜK AĞRI MAHALLESİ</t>
  </si>
  <si>
    <t>CEBEKÜMBET - ÇİFTLİK KÖYÜ, CEBEKÜMBET MEZRASI</t>
  </si>
  <si>
    <t>ÇALIKÖY KÖYÜ</t>
  </si>
  <si>
    <t>ÇATKIRAN - YAYGINYURT KÖYÜ, ÇATKIRAN MEZRASI</t>
  </si>
  <si>
    <t>ÇAYIR - ÖRMELİ KÖYÜ, ÇAYIR MEZRASI</t>
  </si>
  <si>
    <t>ÇETENLİ KÖYÜ</t>
  </si>
  <si>
    <t>ÇEVİRME - GÖLYÜZÜ KÖYÜ, ÇEVİRME MEZRASI</t>
  </si>
  <si>
    <t>ÇİFTEPINAR - ÇİFTEPINAR MAHALLESİ</t>
  </si>
  <si>
    <t>ÇÖMÇELİ KÖYÜ</t>
  </si>
  <si>
    <t>DAĞDELEN KÖYÜ</t>
  </si>
  <si>
    <t>DALBAHÇE KÖYÜ</t>
  </si>
  <si>
    <t>DARIK - ESNEMEZ KÖYÜ, DARIK MEZRASI</t>
  </si>
  <si>
    <t>DEMİR KAPI - YAYGINYURT KÖYÜ, DEMİR KAPI MEZRASI</t>
  </si>
  <si>
    <t>DEMİR KILIÇ - BULAKBAŞI KÖYÜ, DEMİR KILIÇ MEZRASI</t>
  </si>
  <si>
    <t>DEMİRTEPE KÖYÜ</t>
  </si>
  <si>
    <t>DOLAKLI KÖYÜ</t>
  </si>
  <si>
    <t>DOSTALİ KÖYÜ</t>
  </si>
  <si>
    <t>DURYAN - GÜNYOLU KÖYÜ, DURYAN MEZRASI</t>
  </si>
  <si>
    <t>ELLE - GÖLYÜZÜ KÖYÜ, ELLE MEZRASI</t>
  </si>
  <si>
    <t>ESKİSU KÖYÜ</t>
  </si>
  <si>
    <t>ESNEMEZ KÖYÜ</t>
  </si>
  <si>
    <t>GIR - GÜNGÖREN KÖYÜ, GIR MEVKİİ</t>
  </si>
  <si>
    <t>GÖKÇEBULAK - ÇETENLİ KÖYÜ, GÖKÇEBULAK MEZRASI</t>
  </si>
  <si>
    <t>GÖKÇEKAYNAK KÖYÜ</t>
  </si>
  <si>
    <t>GÖKSÜGÜZEL - ÖRMELİ KÖYÜ, GÖKSÜGÜZEL MEZRASI</t>
  </si>
  <si>
    <t>GÖLLER KÖYÜ</t>
  </si>
  <si>
    <t>GÖLYÜZÜ KÖYÜ</t>
  </si>
  <si>
    <t>GÖZÜKARA KÖYÜ</t>
  </si>
  <si>
    <t>GÜLLÜCE KÖYÜ</t>
  </si>
  <si>
    <t>GÜLTEPE KÖYÜ</t>
  </si>
  <si>
    <t>GÜNGÖREN KÖYÜ</t>
  </si>
  <si>
    <t>GÜNYOLU KÖYÜ</t>
  </si>
  <si>
    <t>GÜRBULAK KÖYÜ</t>
  </si>
  <si>
    <t>GÜZEL - YAYGINYURT KÖYÜ, GÜZEL MEZRASI</t>
  </si>
  <si>
    <t>HALAÇ KÖYÜ</t>
  </si>
  <si>
    <t>HASANKEYF - HASANKEYF MAHALLESİ</t>
  </si>
  <si>
    <t>HASO - SESLİTAŞ KÖYÜ, HASO MEZRASI</t>
  </si>
  <si>
    <t>İNCESU KÖYÜ</t>
  </si>
  <si>
    <t>İSHAKPAŞA - İSHAKPAŞA MAHALLESİ</t>
  </si>
  <si>
    <t>KALE - GÜNYOLU KÖYÜ, KALE MEZRASI</t>
  </si>
  <si>
    <t>KALHASAN - GÜNGÖREN KÖYÜ, KALHASAN MEZRASI</t>
  </si>
  <si>
    <t>KARABULAK KÖYÜ</t>
  </si>
  <si>
    <t>KARACA KÖYÜ</t>
  </si>
  <si>
    <t>KARAKENT KÖYÜ</t>
  </si>
  <si>
    <t>KARAŞEYH KÖYÜ</t>
  </si>
  <si>
    <t>KARGAKONMAZ KÖYÜ</t>
  </si>
  <si>
    <t>KAZAN KÖYÜ</t>
  </si>
  <si>
    <t>KESME TAŞ - BULAKBAŞI KÖYÜ, KESME TAŞ MEZRASI</t>
  </si>
  <si>
    <t>KOÇKIRAN - KOÇKIRAN MAHALLESİ</t>
  </si>
  <si>
    <t>KONUT - YAĞMURDÜŞEN KÖYÜ, KONUT MEZRASI</t>
  </si>
  <si>
    <t>KONUTLAR - SESLİTAŞ KÖYÜ, KONUTLAR MEZRASI</t>
  </si>
  <si>
    <t>KÖRÜK - GÜNYOLU KÖYÜ, KÖRÜK MEZRASI</t>
  </si>
  <si>
    <t>KUCAK KÖYÜ</t>
  </si>
  <si>
    <t>KURUTEPE - TANIKTEPE KÖYÜ, KURUTEPE MEZRASI</t>
  </si>
  <si>
    <t>KUTLUBULAK KÖYÜ</t>
  </si>
  <si>
    <t>KÜÇÜK UZUN YAZI - UZUNYAZI KÖYÜ, KÜÇÜK UZUN YAZI MEZRASI</t>
  </si>
  <si>
    <t>KÜÇÜK YILANLI - YILANLI KÖYÜ, KÜÇÜK YILANLI MEZRASI</t>
  </si>
  <si>
    <t>KÜNÜTEPE - TANIKTEPE KÖYÜ, KÜNÜTEPE MEZRASI</t>
  </si>
  <si>
    <t>KÜPLÜ - SAĞLIKSUYU KÖYÜ, KÜPLÜ MEZRASI</t>
  </si>
  <si>
    <t>MELİKŞAH KÖYÜ</t>
  </si>
  <si>
    <t>MESCİTKÖY KÖYÜ</t>
  </si>
  <si>
    <t>MİRAĞIL - GÖLYÜZÜ KÖYÜ, MİRAĞIL MEVKİİ</t>
  </si>
  <si>
    <t>ORTACA - KARABURUN KÖYÜ, ORTACA MEZRASI</t>
  </si>
  <si>
    <t>ORTADİREK KÖYÜ</t>
  </si>
  <si>
    <t>ORTAKÖY KÖYÜ</t>
  </si>
  <si>
    <t>ÖMERBEY - KARAŞEYH KÖYÜ, ÖMERBEY MEZRASI</t>
  </si>
  <si>
    <t>ÖRMELİ KÖYÜ</t>
  </si>
  <si>
    <t>PULLUTARLA KÖYÜ</t>
  </si>
  <si>
    <t>RIZDE - ÜZENGİLİ KÖYÜ, RIZDE MEZRASI</t>
  </si>
  <si>
    <t>SAĞDIÇ KÖYÜ</t>
  </si>
  <si>
    <t>SAĞLIKSUYU KÖYÜ</t>
  </si>
  <si>
    <t>SAMANLI - BEZİRHANE KÖYÜ, SAMANLI MEZRASI</t>
  </si>
  <si>
    <t>SARIBIYIK KÖYÜ</t>
  </si>
  <si>
    <t>SARIÇAVUŞ KÖYÜ</t>
  </si>
  <si>
    <t>SARIGÜL - SARIGÜL MAHALLESİ</t>
  </si>
  <si>
    <t>SAZOBA KÖYÜ</t>
  </si>
  <si>
    <t>SESLİTAŞ KÖYÜ</t>
  </si>
  <si>
    <t>SOMKAYA KÖYÜ</t>
  </si>
  <si>
    <t>SUBEŞİĞİ KÖYÜ</t>
  </si>
  <si>
    <t>SULUÇEM KÖYÜ</t>
  </si>
  <si>
    <t>SÜTCÜ - YAYGINYURT KÖYÜ, SÜTCÜ MEZRASI</t>
  </si>
  <si>
    <t>ŞEVKET - YAĞMURDÜŞEN KÖYÜ, ŞEVKET MEZRASI</t>
  </si>
  <si>
    <t>TAB - YALINSAZ KÖYÜ, TAB MEZRASI</t>
  </si>
  <si>
    <t>TANIKTEPE KÖYÜ</t>
  </si>
  <si>
    <t>TAŞLI - ÇALIKÖY KÖYÜ, TAŞLI MEZRASI</t>
  </si>
  <si>
    <t>TELÇEKER KÖYÜ</t>
  </si>
  <si>
    <t>TEPELİ - ÇALIKÖY KÖYÜ, TEPELİ MEZRASI</t>
  </si>
  <si>
    <t>TIMIR - SESLİTAŞ KÖYÜ, TIMIR MEZRASI</t>
  </si>
  <si>
    <t>TIMIR VE HASO - SESLİTAŞ KÖYÜ, TIMIR VE HASO MEZRASI</t>
  </si>
  <si>
    <t>TOPÇATAN KÖYÜ</t>
  </si>
  <si>
    <t>TUTAK KÖYÜ</t>
  </si>
  <si>
    <t>TUTUMLU KÖYÜ</t>
  </si>
  <si>
    <t>TÜRKMEN - ÇİFTLİK KÖYÜ, TÜRKMEN MEZRASI</t>
  </si>
  <si>
    <t>UĞRAK - MESCİTKÖY KÖYÜ, UĞRAK MEZRASI</t>
  </si>
  <si>
    <t>ULUYOL - ULUYOL MAHALLESİ</t>
  </si>
  <si>
    <t>UZUNYAZI KÖYÜ</t>
  </si>
  <si>
    <t>ÜÇGÖZE KÖYÜ</t>
  </si>
  <si>
    <t>ÜÇMURAT KÖYÜ</t>
  </si>
  <si>
    <t>ÜZENGİLİ KÖYÜ</t>
  </si>
  <si>
    <t>VATAN - VATAN MAHALLESİ</t>
  </si>
  <si>
    <t>YAĞMURDÜŞEN KÖYÜ</t>
  </si>
  <si>
    <t>YAKACIK - GÜNGÖREN KÖYÜ, YAKACIK MEZRASI</t>
  </si>
  <si>
    <t>YALINSAZ KÖYÜ</t>
  </si>
  <si>
    <t>YANOBA KÖYÜ</t>
  </si>
  <si>
    <t>YAYGINYURT KÖYÜ</t>
  </si>
  <si>
    <t>YENİHARMAN KÖYÜ</t>
  </si>
  <si>
    <t>YENİKÖY - ATABAKAN KÖYÜ, YENİKÖY MEZRASI</t>
  </si>
  <si>
    <t>YIĞINÇAL KÖYÜ</t>
  </si>
  <si>
    <t>YİĞİTYATAĞI KÖYÜ</t>
  </si>
  <si>
    <t>YOLÜSTÜ - KARAŞEYH KÖYÜ, YOLÜSTÜ MEZRASI</t>
  </si>
  <si>
    <t>YUKARI MELİKŞAH - MELİKŞAH KÖYÜ, YUKARI MELİKŞAH MEZRASI</t>
  </si>
  <si>
    <t>YUKARITAVLA KÖYÜ</t>
  </si>
  <si>
    <t>ZİYARET - SAĞLIKSUYU KÖYÜ, ZİYARET MEZRASI</t>
  </si>
  <si>
    <t>ELEŞKİRT</t>
  </si>
  <si>
    <t>ABDİKÖY KÖYÜ</t>
  </si>
  <si>
    <t>AKYUMAK KÖYÜ</t>
  </si>
  <si>
    <t>AKYUMAK MEZRASI - AKYUMAK KÖYÜ, AKYUMAK MEZRASI MEZRASI</t>
  </si>
  <si>
    <t>ALAGÜN KÖYÜ</t>
  </si>
  <si>
    <t>ALİ PAŞA - MOLLASÜLEYMAN KÖYÜ, ALİ PAŞA MEZRASI</t>
  </si>
  <si>
    <t>ALKUŞAK KÖYÜ</t>
  </si>
  <si>
    <t>ARİFBEY KÖYÜ</t>
  </si>
  <si>
    <t>AŞAĞICİHANBEY - YAYLADÜZÜ BELDESİ, AŞAĞICİHANBEY MAHALLESİ</t>
  </si>
  <si>
    <t>AŞAĞIKOPUZ KÖYÜ</t>
  </si>
  <si>
    <t>AYDINTEPE - TAHİR BELDESİ, AYDINTEPE MAHALLESİ</t>
  </si>
  <si>
    <t>AYDOĞDU KÖYÜ</t>
  </si>
  <si>
    <t>CUMHURİYET - YAYLADÜZÜ BELDESİ, CUMHURİYET MAHALLESİ</t>
  </si>
  <si>
    <t>ÇATALPINAR KÖYÜ</t>
  </si>
  <si>
    <t>ÇATKÖSEDAĞ KÖYÜ</t>
  </si>
  <si>
    <t>ÇELİK - MOLLASÜLEYMAN KÖYÜ, ÇELİK MEZRASI</t>
  </si>
  <si>
    <t>ÇETİNSU KÖYÜ</t>
  </si>
  <si>
    <t>ÇİFTEPINAR KÖYÜ</t>
  </si>
  <si>
    <t>DALKILIÇ KONUTLAR - DALKILIÇ KÖYÜ, DALKILIÇ KONUTLAR MEVKİİ</t>
  </si>
  <si>
    <t>DALKILIÇ KÖYÜ</t>
  </si>
  <si>
    <t>DEĞİRMENGEÇİDİ - YAYLADÜZÜ BELDESİ, DEĞİRMENGEÇİDİ MAHALLESİ</t>
  </si>
  <si>
    <t>DEĞİRMENOLUĞU KÖYÜ</t>
  </si>
  <si>
    <t>DOLUTAŞ KÖYÜ</t>
  </si>
  <si>
    <t>DÜZAĞIL KÖYÜ</t>
  </si>
  <si>
    <t>DÜZYAYLA KÖYÜ</t>
  </si>
  <si>
    <t>ERGÖZÜ KÖYÜ</t>
  </si>
  <si>
    <t>ESENTEPE - YÜCEKAPI BELDESİ, ESENTEPE MAHALLESİ</t>
  </si>
  <si>
    <t>EYÜPKOMU - AYDOĞDU KÖYÜ, EYÜPKOMU YAYLA EVLERİ</t>
  </si>
  <si>
    <t>EYÜPKOMU - YAĞMURLU KÖYÜ, EYÜPKOMU YAYLA EVLERİ</t>
  </si>
  <si>
    <t>GONCALI KÖYÜ</t>
  </si>
  <si>
    <t>GÖKÇAYIR - YAYLADÜZÜ BELDESİ, GÖKÇAYIR MAHALLESİ</t>
  </si>
  <si>
    <t>GÖZAYDIN KÖYÜ</t>
  </si>
  <si>
    <t>GÜNEYKAYA KÖYÜ</t>
  </si>
  <si>
    <t>GÜVENCE KÖYÜ</t>
  </si>
  <si>
    <t>HAN - YUKARIKOPUZ KÖYÜ, HAN MEZRASI</t>
  </si>
  <si>
    <t>HAREBEGÜL - AYDOĞDU KÖYÜ, HAREBEGÜL MEZRASI</t>
  </si>
  <si>
    <t>HASANPINARI KÖYÜ</t>
  </si>
  <si>
    <t>HAYDAROĞLU KÖYÜ</t>
  </si>
  <si>
    <t>HAYRANGÖL KÖYÜ</t>
  </si>
  <si>
    <t>HÜRRİYET KÖYÜ</t>
  </si>
  <si>
    <t>İKİZGEÇE KÖYÜ</t>
  </si>
  <si>
    <t>İKİZGÖL KÖYÜ</t>
  </si>
  <si>
    <t>İNDERE KÖYÜ</t>
  </si>
  <si>
    <t>KANATGEREN KÖYÜ</t>
  </si>
  <si>
    <t>KARABACAK KÖYÜ</t>
  </si>
  <si>
    <t>KARŞIYAKA - TAHİR BELDESİ, KARŞIYAKA MAHALLESİ</t>
  </si>
  <si>
    <t>KARŞIYAKA - YAYLADÜZÜ BELDESİ, KARŞIYAKA MAHALLESİ</t>
  </si>
  <si>
    <t>KAYAYOLU KÖYÜ</t>
  </si>
  <si>
    <t>KOKULUPINAR KÖYÜ</t>
  </si>
  <si>
    <t>KÖRPEÇAYIR KÖYÜ</t>
  </si>
  <si>
    <t>LOZAN - LOZAN MAHALLESİ</t>
  </si>
  <si>
    <t>MOLLAHÜSEYİN KÖYÜ</t>
  </si>
  <si>
    <t>MOLLASÜLEYMAN KÖYÜ</t>
  </si>
  <si>
    <t>MÜFTÜSELİM - MÜFTÜSELİM MAHALLESİ</t>
  </si>
  <si>
    <t>OKLAVALI - YÜCEKAPI BELDESİ, OKLAVALI MAHALLESİ</t>
  </si>
  <si>
    <t>ÖZTOPRAK KÖYÜ</t>
  </si>
  <si>
    <t>PALAKÇAYIRI KÖYÜ</t>
  </si>
  <si>
    <t>PİRABAT KÖYÜ</t>
  </si>
  <si>
    <t>POSTO - GONCALI KÖYÜ, POSTO MEZRASI</t>
  </si>
  <si>
    <t>RAMAZAN KÖYÜ</t>
  </si>
  <si>
    <t>SADAKLI KÖYÜ</t>
  </si>
  <si>
    <t>SALKIMLI KÖYÜ</t>
  </si>
  <si>
    <t>SÖBETAŞ KÖYÜ</t>
  </si>
  <si>
    <t>SULTANABAT KÖYÜ</t>
  </si>
  <si>
    <t>SÜZGEÇLİ KÖYÜ</t>
  </si>
  <si>
    <t>ŞEHİT ENGİN - YÜCEKAPI BELDESİ, ŞEHİT ENGİN MAHALLESİ</t>
  </si>
  <si>
    <t>TOPRAKKALE KÖYÜ</t>
  </si>
  <si>
    <t>TÜRKELİ KÖYÜ</t>
  </si>
  <si>
    <t>ULUDAL KÖYÜ</t>
  </si>
  <si>
    <t>YANIKDERE KÖYÜ</t>
  </si>
  <si>
    <t>YELKESEN KÖYÜ</t>
  </si>
  <si>
    <t>YEŞİL - TAHİR BELDESİ, YEŞİL MAHALLESİ</t>
  </si>
  <si>
    <t>YEŞİLYURT - YÜCEKAPI BELDESİ, YEŞİLYURT MAHALLESİ</t>
  </si>
  <si>
    <t>YIĞINTAŞ KÖYÜ</t>
  </si>
  <si>
    <t>YUKARIKOPUZ KÖYÜ</t>
  </si>
  <si>
    <t>ZEYİT YAYLASI - MOLLASÜLEYMAN KÖYÜ, ZEYİT YAYLASI YAYLA EVLERİ</t>
  </si>
  <si>
    <t>HAMUR</t>
  </si>
  <si>
    <t>ABDİÇIKMAZ KÖYÜ</t>
  </si>
  <si>
    <t>ADIMOVA KÖYÜ</t>
  </si>
  <si>
    <t>AKÖREN - KARAKAZAN KÖYÜ, AKÖREN MEZRASI</t>
  </si>
  <si>
    <t>AKYURT - DANAKIRAN KÖYÜ, AKYURT MEZRASI</t>
  </si>
  <si>
    <t>ALAKOYUN KÖYÜ</t>
  </si>
  <si>
    <t>ALİAĞA - KILIÇ KÖYÜ, ALİAĞA MEZRASI</t>
  </si>
  <si>
    <t>ALTIN YURT - ÖZDİREK KÖYÜ, ALTIN YURT MEZRASI</t>
  </si>
  <si>
    <t>AŞ KOYUNCU - SÜLEYMANKÜMBET KÖYÜ, AŞ KOYUNCU MEZRASI</t>
  </si>
  <si>
    <t>AŞ. MOLLAHASAN - YUVACIK KÖYÜ, AŞ. MOLLAHASAN MEZRASI</t>
  </si>
  <si>
    <t>AŞAĞI GÖZE - GÜLTEPE KÖYÜ, AŞAĞI GÖZE MEZRASI</t>
  </si>
  <si>
    <t>AŞAĞI KAYALAR - YUKARIGÖZLÜCE KÖYÜ, AŞAĞI KAYALAR MEZRASI</t>
  </si>
  <si>
    <t>AŞAĞI MOLLAHASAN - YUVACIK KÖYÜ, AŞAĞI MOLLAHASAN MEZRASI</t>
  </si>
  <si>
    <t>AŞAĞI YURT - SÜLEYMANKÜMBET KÖYÜ, AŞAĞI YURT MEZRASI</t>
  </si>
  <si>
    <t>AŞAĞIALADAĞ KÖYÜ</t>
  </si>
  <si>
    <t>AŞAĞIDEREDİBİ KÖYÜ</t>
  </si>
  <si>
    <t>AŞAĞIGÖZLÜCE KÖYÜ</t>
  </si>
  <si>
    <t>AŞAĞIKARABAL KÖYÜ</t>
  </si>
  <si>
    <t>AŞAĞIYENİGÜN KÖYÜ</t>
  </si>
  <si>
    <t>AYDINLAR - YUVACIK KÖYÜ, AYDINLAR MEZRASI</t>
  </si>
  <si>
    <t>AYVACIK KÖYÜ</t>
  </si>
  <si>
    <t>BALDERE KÖYÜ</t>
  </si>
  <si>
    <t>BEKCİLER MEZRASI - YUVACIK KÖYÜ, BEKCİLER MEZRASI MEZRASI</t>
  </si>
  <si>
    <t>BEKLEMEZ KÖYÜ</t>
  </si>
  <si>
    <t>BOZO ÇAYIRI - KARAKAZAN KÖYÜ, BOZO ÇAYIRI MEZRASI</t>
  </si>
  <si>
    <t>BOZTEPE - GÜMÜŞKUŞAK KÖYÜ, BOZTEPE MEZRASI</t>
  </si>
  <si>
    <t>BUZHANE - BUZHANE MAHALLESİ</t>
  </si>
  <si>
    <t>CEYLANLI KÖYÜ</t>
  </si>
  <si>
    <t>ÇEŞME - ESENÖREN KÖYÜ, ÇEŞME MEZRASI</t>
  </si>
  <si>
    <t>DANACIK - KARAKAZAN KÖYÜ, DANACIK MEZRASI</t>
  </si>
  <si>
    <t>DANAKIRAN KÖYÜ</t>
  </si>
  <si>
    <t>DEMİRKAPI KÖYÜ</t>
  </si>
  <si>
    <t>EKİNCİK KÖYÜ</t>
  </si>
  <si>
    <t>ERDOĞAN KÖYÜ</t>
  </si>
  <si>
    <t>ESENÖREN KÖYÜ</t>
  </si>
  <si>
    <t>GOME - BALDERE KÖYÜ, GOME MEZRASI</t>
  </si>
  <si>
    <t>GÜLLÜCE - NALLIKONAK KÖYÜ, GÜLLÜCE MEZRASI</t>
  </si>
  <si>
    <t>GÜMÜŞKUŞAK KÖYÜ</t>
  </si>
  <si>
    <t>GÜVEÇ - AŞAĞIYENİGÜN KÖYÜ, GÜVEÇ MEZRASI</t>
  </si>
  <si>
    <t>HANİK - SÜLEYMANKÜMBET KÖYÜ, HANİK MEZRASI</t>
  </si>
  <si>
    <t>KAÇMAZ KÖYÜ</t>
  </si>
  <si>
    <t>KAMIŞLI KÖYÜ</t>
  </si>
  <si>
    <t>KANDİLDAĞI KÖYÜ</t>
  </si>
  <si>
    <t>KARADERE - SÜLEYMANKÜMBET KÖYÜ, KARADERE MEZRASI</t>
  </si>
  <si>
    <t>KARADOĞU KÖYÜ</t>
  </si>
  <si>
    <t>KARAKAZAN KÖYÜ</t>
  </si>
  <si>
    <t>KARASEYİTALİ KÖYÜ</t>
  </si>
  <si>
    <t>KARDEŞLER - BEKLEMEZ KÖYÜ, KARDEŞLER MEZRASI</t>
  </si>
  <si>
    <t>KARLICA KÖYÜ</t>
  </si>
  <si>
    <t>KAYALAR - ESENÖREN KÖYÜ, KAYALAR MEZRASI</t>
  </si>
  <si>
    <t>KAYNAKLI KÖYÜ</t>
  </si>
  <si>
    <t>KELEŞKOM - YUVACIK KÖYÜ, KELEŞKOM MEZRASI</t>
  </si>
  <si>
    <t>KENDALANA - ABDİÇIKMAZ KÖYÜ, KENDALANA MEZRASI</t>
  </si>
  <si>
    <t>KÖŞK KÖYÜ</t>
  </si>
  <si>
    <t>KÖYÜN KENDİSİ - GÜLTEPE KÖYÜ, KÖYÜN KENDİSİ MEVKİİ</t>
  </si>
  <si>
    <t>KUNCIK - AŞAĞIDEREDİBİ KÖYÜ, KUNCIK MEZRASI</t>
  </si>
  <si>
    <t>KÜMBET - KÜMBET MAHALLESİ</t>
  </si>
  <si>
    <t>MEZRA - SEYİTHANBEY KÖYÜ, MEZRA MEZRASI</t>
  </si>
  <si>
    <t>MUSABEY - AYVACIK KÖYÜ, MUSABEY MEVKİİ</t>
  </si>
  <si>
    <t>NALLIKONAK KÖYÜ</t>
  </si>
  <si>
    <t>NENİK - ESENÖREN KÖYÜ, NENİK MEZRASI</t>
  </si>
  <si>
    <t>OLUKLU - ÖZDİREK KÖYÜ, OLUKLU MEZRASI</t>
  </si>
  <si>
    <t>ORTA MOLLAHASAN - YUVACIK KÖYÜ, ORTA MOLLAHASAN MEZRASI</t>
  </si>
  <si>
    <t>ORTAKÖY - CEYLANLI KÖYÜ, ORTAKÖY MEZRASI</t>
  </si>
  <si>
    <t>ÖMERŞABAN - ERDOĞAN KÖYÜ, ÖMERŞABAN MEZRASI</t>
  </si>
  <si>
    <t>ÖRENLİ - ÖZDİREK KÖYÜ, ÖRENLİ MEZRASI</t>
  </si>
  <si>
    <t>ÖZDİREK KÖYÜ</t>
  </si>
  <si>
    <t>SARIBUĞDAY KÖYÜ</t>
  </si>
  <si>
    <t>SELİM - ESENÖREN KÖYÜ, SELİM MEZRASI</t>
  </si>
  <si>
    <t>SESLİDOĞAN KÖYÜ</t>
  </si>
  <si>
    <t>SEYİTHANBEY KÖYÜ</t>
  </si>
  <si>
    <t>SOĞANLITEPE KÖYÜ</t>
  </si>
  <si>
    <t>SÜLEYMANKÜMBET KÖYÜ</t>
  </si>
  <si>
    <t>ŞEHİT - KARAKAZAN KÖYÜ, ŞEHİT MEZRASI</t>
  </si>
  <si>
    <t>ŞİKEFT - YUVACIK KÖYÜ, ŞİKEFT MEZRASI</t>
  </si>
  <si>
    <t>TATLISU - CEYLANLI KÖYÜ, TATLISU MEZRASI</t>
  </si>
  <si>
    <t>TAZEKÖY - CEYLANLI KÖYÜ, TAZEKÖY MEZRASI</t>
  </si>
  <si>
    <t>TEPECİK - ABDİÇIKMAZ KÖYÜ, TEPECİK MEZRASI</t>
  </si>
  <si>
    <t>TOKLU - YUVACIK KÖYÜ, TOKLU MEZRASI</t>
  </si>
  <si>
    <t>TUTAK - YUKARIYENİGÜN KÖYÜ, TUTAK MEZRASI</t>
  </si>
  <si>
    <t>TÜKENMEZ KÖYÜ</t>
  </si>
  <si>
    <t>UĞURTAŞ KÖYÜ</t>
  </si>
  <si>
    <t>UZUN ÇEŞME - AŞAĞIYENİGÜN KÖYÜ, UZUN ÇEŞME MEZRASI</t>
  </si>
  <si>
    <t>UZUN ÇEŞME - YUKARIALADAĞ KÖYÜ, UZUN ÇEŞME MEZRASI</t>
  </si>
  <si>
    <t>ÜÇ EVLER - SÜLEYMANKÜMBET KÖYÜ, ÜÇ EVLER MEZRASI</t>
  </si>
  <si>
    <t>YAMAÇ - EKİNCİK KÖYÜ, YAMAÇ MEZRASI</t>
  </si>
  <si>
    <t>YAPILI KÖYÜ</t>
  </si>
  <si>
    <t>YAZILI - KARAKAZAN KÖYÜ, YAZILI MEZRASI</t>
  </si>
  <si>
    <t>YEŞİL - YUKARIYENİGÜN KÖYÜ, YEŞİL MEZRASI</t>
  </si>
  <si>
    <t>YK KUYUNCU - SÜLEYMANKÜMBET KÖYÜ, YK KUYUNCU MEZRASI</t>
  </si>
  <si>
    <t>YK. MOLLAHASAN - YUVACIK KÖYÜ, YK. MOLLAHASAN MEZRASI</t>
  </si>
  <si>
    <t>YK YURT - SÜLEYMANKÜMBET KÖYÜ, YK YURT MEZRASI</t>
  </si>
  <si>
    <t>YOĞUNHİSAR KÖYÜ</t>
  </si>
  <si>
    <t>YOĞURTÇU - GÜLTEPE KÖYÜ, YOĞURTÇU MEVKİİ</t>
  </si>
  <si>
    <t>YUKARI DEREDİBİ - AŞAĞIDEREDİBİ KÖYÜ, YUKARI DEREDİBİ MEZRASI</t>
  </si>
  <si>
    <t>YUKARI GÖZE - GÜLTEPE KÖYÜ, YUKARI GÖZE MEZRASI</t>
  </si>
  <si>
    <t>YUKARI KAYA - GÜLTEPE KÖYÜ, YUKARI KAYA MEZRASI</t>
  </si>
  <si>
    <t>YUKARIALADAĞ KÖYÜ</t>
  </si>
  <si>
    <t>YUKARIEKİNCİK - EKİNCİK KÖYÜ, YUKARIEKİNCİK MEZRASI</t>
  </si>
  <si>
    <t>YUKARIGÖZLÜCE KÖYÜ</t>
  </si>
  <si>
    <t>YUKARITEPECİK - ABDİÇIKMAZ KÖYÜ, YUKARITEPECİK MEZRASI</t>
  </si>
  <si>
    <t>YUKARIYENİGÜN KÖYÜ</t>
  </si>
  <si>
    <t>YUVACIK KÖYÜ</t>
  </si>
  <si>
    <t>ABİDE - ABİDE MAHALLESİ</t>
  </si>
  <si>
    <t>AĞILBAŞI KÖYÜ</t>
  </si>
  <si>
    <t>AĞRI OSB - MURAT KÖYÜ, AĞRI OSB MEVKİİ</t>
  </si>
  <si>
    <t>AHMETBEY KÖYÜ</t>
  </si>
  <si>
    <t>AKBULGUR KÖYÜ</t>
  </si>
  <si>
    <t>AKÇAY KÖYÜ</t>
  </si>
  <si>
    <t>ALPASLAN - ALPASLAN MAHALLESİ</t>
  </si>
  <si>
    <t>ALTINÇAYIR - KOCATAŞ KÖYÜ, ALTINÇAYIR MEVKİİ</t>
  </si>
  <si>
    <t>ANAKAYA KÖYÜ</t>
  </si>
  <si>
    <t>ARAKONAK KÖYÜ</t>
  </si>
  <si>
    <t>ARAP - ÇOBANBEYİ KÖYÜ, ARAP MEZRASI</t>
  </si>
  <si>
    <t>ASLANGAZİ KÖYÜ</t>
  </si>
  <si>
    <t>AŞAĞI PINAR - UZUNVELİ KÖYÜ, AŞAĞI PINAR MEVKİİ</t>
  </si>
  <si>
    <t>AŞAĞIAĞADEVE KÖYÜ</t>
  </si>
  <si>
    <t>AŞAĞIDÜRMELİ KÖYÜ</t>
  </si>
  <si>
    <t>AŞAĞIKENT KÖYÜ</t>
  </si>
  <si>
    <t>AŞAĞIKÜPKIRAN - AŞAĞIKÜPKIRAN MAHALLESİ</t>
  </si>
  <si>
    <t>AŞAĞIPAMUKTAŞ KÖYÜ</t>
  </si>
  <si>
    <t>AŞAĞISAKLICA KÖYÜ</t>
  </si>
  <si>
    <t>AŞAĞISUBAŞI - KOVANCIK KÖYÜ, AŞAĞISUBAŞI MEZRASI</t>
  </si>
  <si>
    <t>AŞAĞIYOLDÜZÜ KÖYÜ</t>
  </si>
  <si>
    <t>AŞKALE KÖYÜ</t>
  </si>
  <si>
    <t>AYRANLI - KOVANCIK KÖYÜ, AYRANLI MEZRASI</t>
  </si>
  <si>
    <t>BADILLI KÖYÜ</t>
  </si>
  <si>
    <t>BALIKSU KÖYÜ</t>
  </si>
  <si>
    <t>BALKAYNAK KÖYÜ</t>
  </si>
  <si>
    <t>BALLIBOSTAN KÖYÜ</t>
  </si>
  <si>
    <t>BALOLUK KÖYÜ</t>
  </si>
  <si>
    <t>BAŞÇAVUŞ KÖYÜ</t>
  </si>
  <si>
    <t>BAŞKENT KÖYÜ</t>
  </si>
  <si>
    <t>BEŞBULAK KÖYÜ</t>
  </si>
  <si>
    <t>BEŞİKTEPE KÖYÜ</t>
  </si>
  <si>
    <t>BOZTOPRAK KÖYÜ</t>
  </si>
  <si>
    <t>BÖLÜKBAŞI KÖYÜ</t>
  </si>
  <si>
    <t>CUMAÇAY KÖYÜ</t>
  </si>
  <si>
    <t>ÇAKIROBA KÖYÜ</t>
  </si>
  <si>
    <t>ÇAMURLU KÖYÜ</t>
  </si>
  <si>
    <t>ÇATALİPAŞA KÖYÜ</t>
  </si>
  <si>
    <t>ÇAYIR - OĞLAKLI KÖYÜ, ÇAYIR MEZRASI</t>
  </si>
  <si>
    <t>ÇAYIRKÖY KÖYÜ</t>
  </si>
  <si>
    <t>ÇOBANBEYİ KÖYÜ</t>
  </si>
  <si>
    <t>ÇUKURALAN KÖYÜ</t>
  </si>
  <si>
    <t>ÇUKURÇAYIR KÖYÜ</t>
  </si>
  <si>
    <t>DARBOĞAZ - YUKARIAĞADEVE KÖYÜ, DARBOĞAZ MEZRASI</t>
  </si>
  <si>
    <t>DARICA - KOVANCIK KÖYÜ, DARICA MEZRASI</t>
  </si>
  <si>
    <t>DEDEMAKSUT KÖYÜ</t>
  </si>
  <si>
    <t>DOĞUTEPE KÖYÜ</t>
  </si>
  <si>
    <t>DÖNERDERE KÖYÜ</t>
  </si>
  <si>
    <t>DUMANLI KÖYÜ</t>
  </si>
  <si>
    <t>EĞRİBELEN KÖYÜ</t>
  </si>
  <si>
    <t>ELİAÇIK KÖYÜ</t>
  </si>
  <si>
    <t>ESEN KÖY - ESENKÖY KÖYÜ, ESEN KÖY MEZRASI</t>
  </si>
  <si>
    <t>ESENKÖY KÖYÜ</t>
  </si>
  <si>
    <t>ESKİHARMAN KÖYÜ</t>
  </si>
  <si>
    <t>FERHAT - SARICA KÖYÜ, FERHAT MEZRASI</t>
  </si>
  <si>
    <t>FEVZİ ÇAKMAK - FEVZİ ÇAKMAK MAHALLESİ</t>
  </si>
  <si>
    <t>GEÇİTALAN KÖYÜ</t>
  </si>
  <si>
    <t>GÖLSEVTİ - KOVANCIK KÖYÜ, GÖLSEVTİ MEZRASI</t>
  </si>
  <si>
    <t>GÜLÇİMEN - YUKARIAĞADEVE KÖYÜ, GÜLÇİMEN MEZRASI</t>
  </si>
  <si>
    <t>GÜMÜŞYAZI KÖYÜ</t>
  </si>
  <si>
    <t>GÜNEYSU KÖYÜ</t>
  </si>
  <si>
    <t>GÜVENDİK KÖYÜ</t>
  </si>
  <si>
    <t>GÜVENLİ KÖYÜ</t>
  </si>
  <si>
    <t>GÜZELDERE - SÖĞÜTLÜ KÖYÜ, GÜZELDERE MEZRASI</t>
  </si>
  <si>
    <t>HACISEFER KÖYÜ</t>
  </si>
  <si>
    <t>HANOBA KÖYÜ</t>
  </si>
  <si>
    <t>HIDIR KÖYÜ</t>
  </si>
  <si>
    <t>KALENDER KÖYÜ</t>
  </si>
  <si>
    <t>KARASU KÖYÜ</t>
  </si>
  <si>
    <t>KAVACIK KÖYÜ</t>
  </si>
  <si>
    <t>KAVAKKÖY KÖYÜ</t>
  </si>
  <si>
    <t>KAYABEY KÖYÜ</t>
  </si>
  <si>
    <t>KAZLI KÖYÜ</t>
  </si>
  <si>
    <t>KEMAN - KOVANCIK KÖYÜ, KEMAN MEVKİİ</t>
  </si>
  <si>
    <t>KOCATAŞ KÖYÜ</t>
  </si>
  <si>
    <t>KOÇBAŞI KÖYÜ</t>
  </si>
  <si>
    <t>KOMİK - CUMAÇAY KÖYÜ, KOMİK MEZRASI</t>
  </si>
  <si>
    <t>KONAK - MOLLAOSMAN KÖYÜ, KONAK MEVKİİ</t>
  </si>
  <si>
    <t>KONUKTEPE KÖYÜ</t>
  </si>
  <si>
    <t>KOVANCIK KÖYÜ</t>
  </si>
  <si>
    <t>KUMLUGEÇİT KÖYÜ</t>
  </si>
  <si>
    <t>LEYLEK PINAR - LEYLEK PINAR MAHALLESİ</t>
  </si>
  <si>
    <t>MAMIK - AŞAĞISAKLICA KÖYÜ, MAMIK MEZRASI</t>
  </si>
  <si>
    <t>MEZRA - AŞAĞIPAMUKTAŞ KÖYÜ, MEZRA MEZRASI</t>
  </si>
  <si>
    <t>MEZRA - DOĞUTEPE KÖYÜ, MEZRA MEZRASI</t>
  </si>
  <si>
    <t>MOLLAALİ KÖYÜ</t>
  </si>
  <si>
    <t>MOLLAOSMAN KÖYÜ</t>
  </si>
  <si>
    <t>MURAT KÖYÜ</t>
  </si>
  <si>
    <t>MURATHAN KÖYÜ</t>
  </si>
  <si>
    <t>OĞLAKLI KÖYÜ</t>
  </si>
  <si>
    <t>ORTAKENT KÖYÜ</t>
  </si>
  <si>
    <t>ORTAYOKUŞ KÖYÜ</t>
  </si>
  <si>
    <t>OTLUBAYIR KÖYÜ</t>
  </si>
  <si>
    <t>OZANLAR KÖYÜ</t>
  </si>
  <si>
    <t>ÖZBAŞI KÖYÜ</t>
  </si>
  <si>
    <t>ÖZVEREN KÖYÜ</t>
  </si>
  <si>
    <t>PINARCIK - KOVANCIK KÖYÜ, PINARCIK MEZRASI</t>
  </si>
  <si>
    <t>REŞO - SARICA KÖYÜ, REŞO MEZRASI</t>
  </si>
  <si>
    <t>SABUNCU KÖYÜ</t>
  </si>
  <si>
    <t>SAĞIRTAŞ KÖYÜ</t>
  </si>
  <si>
    <t>SARICA KÖYÜ</t>
  </si>
  <si>
    <t>SARIDOĞAN KÖYÜ</t>
  </si>
  <si>
    <t>SARITAŞ KÖYÜ</t>
  </si>
  <si>
    <t>SITKIYE - SITKIYE MAHALLESİ</t>
  </si>
  <si>
    <t>SOĞANCUMAÇAY KÖYÜ</t>
  </si>
  <si>
    <t>SOĞANKÖY KÖYÜ</t>
  </si>
  <si>
    <t>SÖĞÜTLÜ KÖYÜ</t>
  </si>
  <si>
    <t>SUÇATAĞI KÖYÜ</t>
  </si>
  <si>
    <t>TAŞTEKNE KÖYÜ</t>
  </si>
  <si>
    <t>TAYPINAR KÖYÜ</t>
  </si>
  <si>
    <t>TELLİSIRT KÖYÜ</t>
  </si>
  <si>
    <t>TEZEREN KÖYÜ</t>
  </si>
  <si>
    <t>UÇARKAYA KÖYÜ</t>
  </si>
  <si>
    <t>ÜÇ EVLER - MURAT KÖYÜ, ÜÇ EVLER MEZRASI</t>
  </si>
  <si>
    <t>YAKINCA KÖYÜ</t>
  </si>
  <si>
    <t>YALNIZKONAK KÖYÜ</t>
  </si>
  <si>
    <t>YAVUZ - YAVUZ MAHALLESİ</t>
  </si>
  <si>
    <t>YAYIKLI - KOVANCIK KÖYÜ, YAYIKLI MEZRASI</t>
  </si>
  <si>
    <t>YAZICI KÖYÜ</t>
  </si>
  <si>
    <t>YAZILI KÖYÜ</t>
  </si>
  <si>
    <t>YIĞINTEPE KÖYÜ</t>
  </si>
  <si>
    <t>YOLLUYAZI KÖYÜ</t>
  </si>
  <si>
    <t>YOLUGÜZEL KÖYÜ</t>
  </si>
  <si>
    <t>YONCALI KÖYÜ</t>
  </si>
  <si>
    <t>YORGUNSÖĞÜT KÖYÜ</t>
  </si>
  <si>
    <t>YUKARI PINAR - UZUNVELİ KÖYÜ, YUKARI PINAR MEVKİİ</t>
  </si>
  <si>
    <t>YUKARI SUBAŞI - SARIHARMAN KÖYÜ, YUKARI SUBAŞI MEZRASI</t>
  </si>
  <si>
    <t>YUKARIAĞADEVE KÖYÜ</t>
  </si>
  <si>
    <t>YUKARIDÜRMELİ KÖYÜ</t>
  </si>
  <si>
    <t>YUKARIKÜPKIRAN KÖYÜ</t>
  </si>
  <si>
    <t>YUKARIPAMUKTAŞ KÖYÜ</t>
  </si>
  <si>
    <t>YUKARISAKLICA KÖYÜ</t>
  </si>
  <si>
    <t>YUKARIYOLDÜZÜ KÖYÜ</t>
  </si>
  <si>
    <t>YURTPINAR KÖYÜ</t>
  </si>
  <si>
    <t>100.YIL - 100.YIL MAHALLESİ</t>
  </si>
  <si>
    <t>PATNOS</t>
  </si>
  <si>
    <t>ABDULLAH - TAŞKIN KÖYÜ, ABDULLAH MEZRASI</t>
  </si>
  <si>
    <t>ABDULVEHAP KÜFREVİ - ABDULVEHAP KÜFREVİ MAHALLESİ</t>
  </si>
  <si>
    <t>ADALET - KÖSELER KÖYÜ, ADALET MEZRASI</t>
  </si>
  <si>
    <t>AHMED-İ HANİ MAHALLESİ - AHMED-İ HANİ MAHALLESİ MAHALLESİ</t>
  </si>
  <si>
    <t>AKÇAÖREN KÖYÜ</t>
  </si>
  <si>
    <t>AKDİLEK KÖYÜ</t>
  </si>
  <si>
    <t>AKYEMİŞ KÖYÜ</t>
  </si>
  <si>
    <t>ALATAY KÖYÜ</t>
  </si>
  <si>
    <t>ANDAÇLI KÖYÜ</t>
  </si>
  <si>
    <t>ARPACIK - BOZOĞLAK KÖYÜ, ARPACIK MEZRASI</t>
  </si>
  <si>
    <t>AŞAĞI TEPE ÖNÜ - TANYELİ KÖYÜ, AŞAĞI TEPE ÖNÜ MEZRASI</t>
  </si>
  <si>
    <t>AŞAĞIGÖÇMEZ KÖYÜ</t>
  </si>
  <si>
    <t>AŞAĞIKAMIŞLI KÖYÜ</t>
  </si>
  <si>
    <t>BADİŞAN - BADİŞAN MAHALLESİ</t>
  </si>
  <si>
    <t>BAHÇELİ - AKDİLEK KÖYÜ, BAHÇELİ MEVKİİ</t>
  </si>
  <si>
    <t>BALCILAR - KARBASAN KÖYÜ, BALCILAR MEVKİİ</t>
  </si>
  <si>
    <t>BALTACIK KÖYÜ</t>
  </si>
  <si>
    <t>BAŞTARLA KÖYÜ</t>
  </si>
  <si>
    <t>BOZO - ZİREKLİ KÖYÜ, BOZO MEZRASI</t>
  </si>
  <si>
    <t>BOZOĞLAK KÖYÜ</t>
  </si>
  <si>
    <t>BUDAK - DEDELİ BELDESİ, BUDAK MAHALLESİ</t>
  </si>
  <si>
    <t>CANİK - GENÇALİ KÖYÜ, CANİK MEZRASI</t>
  </si>
  <si>
    <t>CIZVIZ - PİRÖMER KÖYÜ, CIZVIZ MEVKİİ</t>
  </si>
  <si>
    <t>CUMHURİYET - DEDELİ BELDESİ, CUMHURİYET MAHALLESİ</t>
  </si>
  <si>
    <t>CUMHURİYET (LİÇ) - YALÇINKAYA KÖYÜ, CUMHURİYET (LİÇ) MEZRASI</t>
  </si>
  <si>
    <t>ÇAKIRBEY KÖYÜ</t>
  </si>
  <si>
    <t>ÇAPUTLU KÖYÜ</t>
  </si>
  <si>
    <t>ÇATMAOLUK KÖYÜ</t>
  </si>
  <si>
    <t>ÇAVUŞ - BOZOĞLAK KÖYÜ, ÇAVUŞ MEZRASI</t>
  </si>
  <si>
    <t>ÇAVUŞKÖY KÖYÜ</t>
  </si>
  <si>
    <t>ÇEVLİK - ZİREKLİ KÖYÜ, ÇEVLİK MEZRASI</t>
  </si>
  <si>
    <t>ÇİÇEK - HASANDOLU KÖYÜ, ÇİÇEK MEZRASI</t>
  </si>
  <si>
    <t>ÇİMENLİ KÖYÜ</t>
  </si>
  <si>
    <t>ÇORTALİ - KAZANBEY KÖYÜ, ÇORTALİ MEZRASI</t>
  </si>
  <si>
    <t>ÇUBUKLU - ERGEÇLİ KÖYÜ, ÇUBUKLU MEZRASI</t>
  </si>
  <si>
    <t>ÇUKURBAĞ KÖYÜ</t>
  </si>
  <si>
    <t>DAĞALAN KÖYÜ</t>
  </si>
  <si>
    <t>DAMBAT - BAŞTARLA KÖYÜ, DAMBAT MEZRASI</t>
  </si>
  <si>
    <t>DEĞİRMEN - DEDELİ BELDESİ, DEĞİRMEN MAHALLESİ</t>
  </si>
  <si>
    <t>DEĞİRMENDÜZÜ KÖYÜ</t>
  </si>
  <si>
    <t>DEMİRÖREN KÖYÜ</t>
  </si>
  <si>
    <t>DERECİK KÖYÜ</t>
  </si>
  <si>
    <t>DEREKOMU - KARBASAN KÖYÜ, DEREKOMU MEZRASI</t>
  </si>
  <si>
    <t>DERMO - AKYEMİŞ KÖYÜ, DERMO MEZRASI</t>
  </si>
  <si>
    <t>DİBEK - YUKARIGÖÇMEZ KÖYÜ, DİBEK MEVKİİ</t>
  </si>
  <si>
    <t>DİKİLİTAŞ - YUKARIKÜLECİK KÖYÜ, DİKİLİTAŞ MEVKİİ</t>
  </si>
  <si>
    <t>DİNÇER - EDREMİT KÖYÜ, DİNÇER MEZRASI</t>
  </si>
  <si>
    <t>DİZGİNKALE KÖYÜ</t>
  </si>
  <si>
    <t>DOĞANSU KÖYÜ</t>
  </si>
  <si>
    <t>DÜZCE - TANYELİ KÖYÜ, DÜZCE MEZRASI</t>
  </si>
  <si>
    <t>DÜZCELİ KÖYÜ</t>
  </si>
  <si>
    <t>EDREMİT KÖYÜ</t>
  </si>
  <si>
    <t>ERGEÇLİ KÖYÜ</t>
  </si>
  <si>
    <t>ERYILMAZ KÖYÜ</t>
  </si>
  <si>
    <t>ESENBEL KÖYÜ</t>
  </si>
  <si>
    <t>ESENTEPE - ERGEÇLİ KÖYÜ, ESENTEPE MEVKİİ</t>
  </si>
  <si>
    <t>ESKİKONAK KÖYÜ</t>
  </si>
  <si>
    <t>EVREN - HACILAR KÖYÜ, EVREN MEVKİİ</t>
  </si>
  <si>
    <t>FATİH - BOZOĞLAK KÖYÜ, FATİH MEZRASI</t>
  </si>
  <si>
    <t>GEÇİT - YUKARIKÜLECİK KÖYÜ, GEÇİT MEZRASI</t>
  </si>
  <si>
    <t>GELEBIZIN - AKÇAÖREN KÖYÜ, GELEBIZIN MEZRASI</t>
  </si>
  <si>
    <t>GENÇALİ KÖYÜ</t>
  </si>
  <si>
    <t>GÖKÇEALİ KÖYÜ</t>
  </si>
  <si>
    <t>GÖKOĞLU KÖYÜ</t>
  </si>
  <si>
    <t>GÖL - GÖKÇEALİ KÖYÜ, GÖL MEZRASI</t>
  </si>
  <si>
    <t>GÖL - TAŞKIN KÖYÜ, GÖL MEZRASI</t>
  </si>
  <si>
    <t>GÖNLÜAÇIK KÖYÜ</t>
  </si>
  <si>
    <t>GÜL - BALTACIK KÖYÜ, GÜL MEZRASI</t>
  </si>
  <si>
    <t>GÜLÇİMEN - HACILAR KÖYÜ, GÜLÇİMEN MEZRASI</t>
  </si>
  <si>
    <t>GÜLDÜZ - AKDİLEK KÖYÜ, GÜLDÜZ MEVKİİ</t>
  </si>
  <si>
    <t>GÜNBELİ KÖYÜ</t>
  </si>
  <si>
    <t>GÜNDÜZ KÖYÜ</t>
  </si>
  <si>
    <t>GÜVERCİNLİ KÖYÜ</t>
  </si>
  <si>
    <t>GÜZELDERE - TANYELİ KÖYÜ, GÜZELDERE MEZRASI</t>
  </si>
  <si>
    <t>HALİFE - UZUNGÜN KÖYÜ, HALİFE MEZRASI</t>
  </si>
  <si>
    <t>HARABEKENT - TAŞKIN KÖYÜ, HARABEKENT MEZRASI</t>
  </si>
  <si>
    <t>HASANDOLU KÖYÜ</t>
  </si>
  <si>
    <t>HAZNE - GÖKÇEALİ KÖYÜ, HAZNE MEZRASI</t>
  </si>
  <si>
    <t>HIRBA GÜLAN - ZİREKLİ KÖYÜ, HIRBA GÜLAN MEZRASI</t>
  </si>
  <si>
    <t>HIRBE - KAZANBEY KÖYÜ, HIRBE MEZRASI</t>
  </si>
  <si>
    <t>HİSAR KÖYÜ</t>
  </si>
  <si>
    <t>İNCESU - UZUNGÜN KÖYÜ, İNCESU MEZRASI</t>
  </si>
  <si>
    <t>KALE - ALATAY KÖYÜ, KALE MEZRASI</t>
  </si>
  <si>
    <t>KANIŞEVİTİ - YUKARIKÜLECİK KÖYÜ, KANIŞEVİTİ MEZRASI</t>
  </si>
  <si>
    <t>KARABULAK - GÖNLÜAÇIK KÖYÜ, KARABULAK MEZRASI</t>
  </si>
  <si>
    <t>KARATOKLU KÖYÜ</t>
  </si>
  <si>
    <t>KARBASAN KÖYÜ</t>
  </si>
  <si>
    <t>KAŞ KÖYÜ</t>
  </si>
  <si>
    <t>KAYADİBİ - TANYELİ KÖYÜ, KAYADİBİ MEVKİİ</t>
  </si>
  <si>
    <t>KAZANBEY KÖYÜ</t>
  </si>
  <si>
    <t>KEÇELBABA KÖYÜ</t>
  </si>
  <si>
    <t>KELEŞLER MEZRASI - ÇUKURBAĞ KÖYÜ, KELEŞLER MEZRASI MEZRASI</t>
  </si>
  <si>
    <t>KILKA - YUKARIKÜLECİK KÖYÜ, KILKA MEZRASI</t>
  </si>
  <si>
    <t>KIZILAĞIL - DEĞİRMENDÜZÜ KÖYÜ, KIZILAĞIL MEZRASI</t>
  </si>
  <si>
    <t>KIZILTEPE KÖYÜ</t>
  </si>
  <si>
    <t>KIZKAPAN KÖYÜ</t>
  </si>
  <si>
    <t>KOÇAKLAR KÖYÜ</t>
  </si>
  <si>
    <t>KONAKBEYİ KÖYÜ</t>
  </si>
  <si>
    <t>KÖYÜN KENDİSİ - USLUCA KÖYÜ, KÖYÜN KENDİSİ MEVKİİ</t>
  </si>
  <si>
    <t>KURUYAKA KÖYÜ</t>
  </si>
  <si>
    <t>KUŞKAYA KÖYÜ</t>
  </si>
  <si>
    <t>KÜNCÜK - SAĞRICA KÖYÜ, KÜNCÜK MEZRASI</t>
  </si>
  <si>
    <t>KÜREKLİ KÖYÜ</t>
  </si>
  <si>
    <t>MALTEPE - AKTEPE KÖYÜ, MALTEPE MEVKİİ</t>
  </si>
  <si>
    <t>MECNUNGÖLÜ - ERGEÇLİ KÖYÜ, MECNUNGÖLÜ MEZRASI</t>
  </si>
  <si>
    <t>MERKEZ - DEDELİ BELDESİ, MERKEZ MAHALLESİ</t>
  </si>
  <si>
    <t>MEYDANDAĞI KÖYÜ</t>
  </si>
  <si>
    <t>MEZRA - TANYELİ KÖYÜ, MEZRA MEZRASI</t>
  </si>
  <si>
    <t>MEZRA - YÜREKVEREN KÖYÜ, MEZRA MEZRASI</t>
  </si>
  <si>
    <t>MOLLAİBRAHİM KÖYÜ</t>
  </si>
  <si>
    <t>ONBAŞILAR KÖYÜ</t>
  </si>
  <si>
    <t>ORTADAMLA KÖYÜ</t>
  </si>
  <si>
    <t>OYACIK KÖYÜ</t>
  </si>
  <si>
    <t>ÖRENDİK KÖYÜ</t>
  </si>
  <si>
    <t>ÖZDEMİR KÖYÜ</t>
  </si>
  <si>
    <t>PİRÖMER KÖYÜ</t>
  </si>
  <si>
    <t>SAĞRICA KÖYÜ</t>
  </si>
  <si>
    <t>SALAHANE - YUKARIKÜLECİK KÖYÜ, SALAHANE MEZRASI</t>
  </si>
  <si>
    <t>SARIDİBEK KÖYÜ</t>
  </si>
  <si>
    <t>SARISU - SARISU MAHALLESİ</t>
  </si>
  <si>
    <t>SATIBULAK - ZİREKLİ KÖYÜ, SATIBULAK MEZRASI</t>
  </si>
  <si>
    <t>SELAHADDİNİ EYYUBİ - SELAHADDİNİ EYYUBİ MAHALLESİ</t>
  </si>
  <si>
    <t>SERHAD - SERHAD MAHALLESİ</t>
  </si>
  <si>
    <t>SULUCA KÖYÜ</t>
  </si>
  <si>
    <t>SÜPHAN DAĞI - SÜPHAN DAĞI MAHALLESİ</t>
  </si>
  <si>
    <t>SÜTLÜ PINAR - SÜTLÜ PINAR MAHALLESİ</t>
  </si>
  <si>
    <t>ŞEKEROVA - AKDİLEK KÖYÜ, ŞEKEROVA MEZRASI</t>
  </si>
  <si>
    <t>ŞEYTANOVA - BAŞTARLA KÖYÜ, ŞEYTANOVA MEZRASI</t>
  </si>
  <si>
    <t>ŞIRIK - ÇAKIRBEY KÖYÜ, ŞIRIK MEZRASI</t>
  </si>
  <si>
    <t>TANYELİ KÖYÜ</t>
  </si>
  <si>
    <t>TAPU - ÇAKIRBEY KÖYÜ, TAPU MEZRASI</t>
  </si>
  <si>
    <t>TAŞKIN KÖYÜ</t>
  </si>
  <si>
    <t>TEKİK - KURUYAKA KÖYÜ, TEKİK MEVKİİ</t>
  </si>
  <si>
    <t>TEKMAL - SUSUZ KÖYÜ, TEKMAL MEZRASI</t>
  </si>
  <si>
    <t>TEPELİ KÖYÜ</t>
  </si>
  <si>
    <t>TOZBELEN - ORTADAMLA KÖYÜ, TOZBELEN MEZRASI</t>
  </si>
  <si>
    <t>UZUNCA KÖYÜ</t>
  </si>
  <si>
    <t>UZUNGÜN KÖYÜ</t>
  </si>
  <si>
    <t>ÜÇOYMAK KÖYÜ</t>
  </si>
  <si>
    <t>ÜZÜMLÜ - DEDELİ BELDESİ, ÜZÜMLÜ MAHALLESİ</t>
  </si>
  <si>
    <t>VARA - YUKARIKÜLECİK KÖYÜ, VARA MEZRASI</t>
  </si>
  <si>
    <t>VARAN - YUKARIKÜLECİK KÖYÜ, VARAN MEVKİİ</t>
  </si>
  <si>
    <t>YALÇINKAYA KÖYÜ</t>
  </si>
  <si>
    <t>YAYALAR - TANYELİ KÖYÜ, YAYALAR MEVKİİ</t>
  </si>
  <si>
    <t>YAYLA EVİ - TAŞKIN KÖYÜ, YAYLA EVİ MEZRASI</t>
  </si>
  <si>
    <t>YENİCE - YUKARIGÖÇMEZ KÖYÜ, YENİCE MEVKİİ</t>
  </si>
  <si>
    <t>YEŞİL ÇİMEN - YEŞİL ÇİMEN MAHALLESİ</t>
  </si>
  <si>
    <t>YEŞİLCE - ARMUTLU KÖYÜ, YEŞİLCE MEZRASI</t>
  </si>
  <si>
    <t>YEŞİLÇİMEN - BOZOĞLAK KÖYÜ, YEŞİLÇİMEN MEZRASI</t>
  </si>
  <si>
    <t>YEŞİLHİSAR KÖYÜ</t>
  </si>
  <si>
    <t>YEŞİLOVA - DEDELİ BELDESİ, YEŞİLOVA MAHALLESİ</t>
  </si>
  <si>
    <t>YILANLI - ERGEÇLİ KÖYÜ, YILANLI MEZRASI</t>
  </si>
  <si>
    <t>YK.DUMANLI - ÇAPUTLU KÖYÜ, YK.DUMANLI MEZRASI</t>
  </si>
  <si>
    <t>YK.HIRBE - BOZOĞLAK KÖYÜ, YK.HIRBE MEZRASI</t>
  </si>
  <si>
    <t>Y.SALAHANA - TANYELİ KÖYÜ, Y.SALAHANA MEZRASI</t>
  </si>
  <si>
    <t>YUKARI TEPE ÖNÜ - TANYELİ KÖYÜ, YUKARI TEPE ÖNÜ MEZRASI</t>
  </si>
  <si>
    <t>YUKARIDAMLA KÖYÜ</t>
  </si>
  <si>
    <t>YUKARIGÖÇMEZ KÖYÜ</t>
  </si>
  <si>
    <t>YUKARIKAMIŞLI KÖYÜ</t>
  </si>
  <si>
    <t>YUKARIKÜLECİK KÖYÜ</t>
  </si>
  <si>
    <t>YUKARIMAHALLE - YUKARIGÖÇMEZ KÖYÜ, YUKARIMAHALLE MEVKİİ</t>
  </si>
  <si>
    <t>YUNUSEMRE - YUNUSEMRE MAHALLESİ</t>
  </si>
  <si>
    <t>YURTÖVEN KÖYÜ</t>
  </si>
  <si>
    <t>YUSUF - ÇAVUŞKÖY KÖYÜ, YUSUF MEZRASI</t>
  </si>
  <si>
    <t>YUSUF AKBULUT - DEDELİ BELDESİ, YUSUF AKBULUT MAHALLESİ</t>
  </si>
  <si>
    <t>YÜNCÜLER KÖYÜ</t>
  </si>
  <si>
    <t>YÜREKVEREN KÖYÜ</t>
  </si>
  <si>
    <t>ZALİ - DERECİK KÖYÜ, ZALİ MEZRASI</t>
  </si>
  <si>
    <t>ZİNCİRKALE KÖYÜ</t>
  </si>
  <si>
    <t>ZİREKLİ KÖYÜ</t>
  </si>
  <si>
    <t>ZORAVA - ERGEÇLİ KÖYÜ, ZORAVA MEZRASI</t>
  </si>
  <si>
    <t>ZÜBEYT KOMU - BOZOĞLAK KÖYÜ, ZÜBEYT KOMU MEZRASI</t>
  </si>
  <si>
    <t>TAŞLIÇAY</t>
  </si>
  <si>
    <t>ADAKENT - TANYOLU KÖYÜ, ADAKENT MEZRASI</t>
  </si>
  <si>
    <t>ADNAN MENDERES - ADNAN MENDERES MAHALLESİ</t>
  </si>
  <si>
    <t>ALAKOÇLU KÖYÜ</t>
  </si>
  <si>
    <t>ARAS KÖYÜ</t>
  </si>
  <si>
    <t>AŞAĞIDUMANLI KÖYÜ</t>
  </si>
  <si>
    <t>AŞAĞIDÜZMEYDAN KÖYÜ</t>
  </si>
  <si>
    <t>AŞAĞIESEN KÖYÜ</t>
  </si>
  <si>
    <t>AŞAĞITOKLU KÖYÜ</t>
  </si>
  <si>
    <t>BALÇİÇEK KÖYÜ</t>
  </si>
  <si>
    <t>BAYIRALTI KÖYÜ</t>
  </si>
  <si>
    <t>BAYRAMYAZI KÖYÜ</t>
  </si>
  <si>
    <t>BOYUNCAK KÖYÜ</t>
  </si>
  <si>
    <t>CUMHURİYET  - CUMHURİYET  MAHALLESİ</t>
  </si>
  <si>
    <t>ÇEKELGE - ÇÖKELGE KÖYÜ, ÇEKELGE MEZRASI</t>
  </si>
  <si>
    <t>ÇERMİK - ÇÖĞÜRLÜ KÖYÜ, ÇERMİK MEZRASI</t>
  </si>
  <si>
    <t>ÇÖĞÜRLÜ KÖYÜ</t>
  </si>
  <si>
    <t>ÇÖKELGE - ÇÖKELGE KÖYÜ, ÇÖKELGE MEZRASI</t>
  </si>
  <si>
    <t>ÇÖKELGE KÖYÜ</t>
  </si>
  <si>
    <t>DİLEKYAZI KÖYÜ</t>
  </si>
  <si>
    <t>DÖŞEME - ALAKOÇLU KÖYÜ, DÖŞEME MEVKİİ</t>
  </si>
  <si>
    <t>DÜZGÖREN KÖYÜ</t>
  </si>
  <si>
    <t>ESEN - KUMLUBUCAK KÖYÜ, ESEN MEZRASI</t>
  </si>
  <si>
    <t>GEÇİTVEREN KÖYÜ</t>
  </si>
  <si>
    <t>GÖZUCU KÖYÜ</t>
  </si>
  <si>
    <t>GÜLTEPE - SAMANYOLU KÖYÜ, GÜLTEPE MEZRASI</t>
  </si>
  <si>
    <t>GÜMÜŞLÜ - YELTEPE KÖYÜ, GÜMÜŞLÜ MEZRASI</t>
  </si>
  <si>
    <t>GÜNEYSÖĞÜT KÖYÜ</t>
  </si>
  <si>
    <t>İKİYAMAÇ KÖYÜ</t>
  </si>
  <si>
    <t>İNANLI - SAMANYOLU KÖYÜ, İNANLI MEZRASI</t>
  </si>
  <si>
    <t>KADO  - TAŞTEKER KÖYÜ, KADO  MEZRASI</t>
  </si>
  <si>
    <t>KAĞNILI - KAĞNILI KÖYÜ, KAĞNILI MEZRASI</t>
  </si>
  <si>
    <t>KAĞNILI KÖYÜ</t>
  </si>
  <si>
    <t>KARAGÖZ KÖYÜ</t>
  </si>
  <si>
    <t>KAYALIK - TANYOLU KÖYÜ, KAYALIK MEZRASI</t>
  </si>
  <si>
    <t>KUMLUBUCAK KÖYÜ</t>
  </si>
  <si>
    <t>KUMLUCA KÖYÜ</t>
  </si>
  <si>
    <t>KÜREKLİ - TANRIVERDİ KÖYÜ, KÜREKLİ MEZRASI</t>
  </si>
  <si>
    <t>SAMANYOLU KÖYÜ</t>
  </si>
  <si>
    <t>SATİKOMU - GÖZUCU KÖYÜ, SATİKOMU MEZRASI</t>
  </si>
  <si>
    <t>SİVRİCE - YUKARIDÜZMEYDAN KÖYÜ, SİVRİCE MEZRASI</t>
  </si>
  <si>
    <t>TANRIVERDİ KÖYÜ</t>
  </si>
  <si>
    <t>TANYOLU KÖYÜ</t>
  </si>
  <si>
    <t>TAŞTEKER KÖYÜ</t>
  </si>
  <si>
    <t>YANALYOL KÖYÜ</t>
  </si>
  <si>
    <t>YANKAYA KÖYÜ</t>
  </si>
  <si>
    <t>YARDIMCILAR KÖYÜ</t>
  </si>
  <si>
    <t>YASSIKAYA KÖYÜ</t>
  </si>
  <si>
    <t>YAYLACIK - TANRIVERDİ KÖYÜ, YAYLACIK MEZRASI</t>
  </si>
  <si>
    <t>YAYLACIK - TANYOLU KÖYÜ, YAYLACIK MEZRASI</t>
  </si>
  <si>
    <t>YELTEPE KÖYÜ</t>
  </si>
  <si>
    <t>YENİKÖY - KUMLUCA KÖYÜ, YENİKÖY MEZRASI</t>
  </si>
  <si>
    <t>YUKARIDUMANLI KÖYÜ</t>
  </si>
  <si>
    <t>YUKARIDÜZMEYDAN KÖYÜ</t>
  </si>
  <si>
    <t>YUKARIESEN KÖYÜ</t>
  </si>
  <si>
    <t>YUKARITAŞLIÇAY KÖYÜ</t>
  </si>
  <si>
    <t>YUKARITOKLU KÖYÜ</t>
  </si>
  <si>
    <t>15 TEMMUZ ŞEHİTLER - 15 TEMMUZ ŞEHİTLER MAHALLESİ</t>
  </si>
  <si>
    <t>TUTAK</t>
  </si>
  <si>
    <t>ADA - SOĞUKPINAR KÖYÜ, ADA MEZRASI</t>
  </si>
  <si>
    <t>ADAKENT KÖYÜ</t>
  </si>
  <si>
    <t>AHMETABAT KÖYÜ</t>
  </si>
  <si>
    <t>AKSU - PALANDÖKEN KÖYÜ, AKSU MEZRASI</t>
  </si>
  <si>
    <t>AKYELE KÖYÜ</t>
  </si>
  <si>
    <t>ALACAHAN KÖYÜ</t>
  </si>
  <si>
    <t>ALİHİRCO - UZUNÖZ KÖYÜ, ALİHİRCO MEZRASI</t>
  </si>
  <si>
    <t>AŞAĞIKARAHALİT KÖYÜ</t>
  </si>
  <si>
    <t>AŞAĞIKARGALIK KÖYÜ</t>
  </si>
  <si>
    <t>AŞAĞIKÖŞKKÖY KÖYÜ</t>
  </si>
  <si>
    <t>AŞAĞIKÜLECİK KÖYÜ</t>
  </si>
  <si>
    <t>AŞAĞIÖZDEK KÖYÜ</t>
  </si>
  <si>
    <t>ATABİNDİ KÖYÜ</t>
  </si>
  <si>
    <t>AYDIN - ÇELEBAŞI KÖYÜ, AYDIN MEZRASI</t>
  </si>
  <si>
    <t>AZİZLER KÖYÜ</t>
  </si>
  <si>
    <t>BAHÇE KÖYÜ</t>
  </si>
  <si>
    <t>BATMIŞ KÖYÜ</t>
  </si>
  <si>
    <t>BAYINDIR KÖYÜ</t>
  </si>
  <si>
    <t>BEYDAMARLI KÖYÜ</t>
  </si>
  <si>
    <t>BİNTOSUN KÖYÜ</t>
  </si>
  <si>
    <t>BİŞİ KÖYÜ</t>
  </si>
  <si>
    <t>BOLAŞLI KÖYÜ</t>
  </si>
  <si>
    <t>BOZKAŞ KÖYÜ</t>
  </si>
  <si>
    <t>BULUTPINAR KÖYÜ</t>
  </si>
  <si>
    <t>BURNUBULAK KÖYÜ</t>
  </si>
  <si>
    <t>ÇELEBAŞI KÖYÜ</t>
  </si>
  <si>
    <t>ÇIRPILI KÖYÜ</t>
  </si>
  <si>
    <t>ÇOBANOBA KÖYÜ</t>
  </si>
  <si>
    <t>ÇUKURKONAK KÖYÜ</t>
  </si>
  <si>
    <t>DAĞLICA KÖYÜ</t>
  </si>
  <si>
    <t>DALDALIK KÖYÜ</t>
  </si>
  <si>
    <t>DAMLAKAYA KÖYÜ</t>
  </si>
  <si>
    <t>DAYIPINARI KÖYÜ</t>
  </si>
  <si>
    <t>DEĞİRMENDERE - KARAKUYU KÖYÜ, DEĞİRMENDERE MEZRASI</t>
  </si>
  <si>
    <t>DİBELEK KÖYÜ</t>
  </si>
  <si>
    <t>DİKBIYIK KÖYÜ</t>
  </si>
  <si>
    <t>DİKME KÖYÜ</t>
  </si>
  <si>
    <t>DOĞANGÜN KÖYÜ</t>
  </si>
  <si>
    <t>DORUKDİBİ KÖYÜ</t>
  </si>
  <si>
    <t>DÖNERTAŞ KÖYÜ</t>
  </si>
  <si>
    <t>DÖŞKAYA KÖYÜ</t>
  </si>
  <si>
    <t>EDİSLER - KARAAĞAÇ KÖYÜ, EDİSLER MEVKİİ</t>
  </si>
  <si>
    <t>EKİNCEK KÖYÜ</t>
  </si>
  <si>
    <t>ERDAL KÖYÜ</t>
  </si>
  <si>
    <t>ERGEÇİDİ KÖYÜ</t>
  </si>
  <si>
    <t>ESMER KÖYÜ</t>
  </si>
  <si>
    <t>GEÇİMLİ KÖYÜ</t>
  </si>
  <si>
    <t>GÜÇİMEN - AŞAĞIKÖŞKKÖY KÖYÜ, GÜÇİMEN MEZRASI</t>
  </si>
  <si>
    <t>GÜLÇİMEN - AŞAĞIKÖŞKKÖY KÖYÜ, GÜLÇİMEN MEZRASI</t>
  </si>
  <si>
    <t>GÜLÇİMEN - ÇELEBAŞI KÖYÜ, GÜLÇİMEN MEZRASI</t>
  </si>
  <si>
    <t>GÜNEŞGÖREN KÖYÜ</t>
  </si>
  <si>
    <t>HACI ALİ KOMU - ÖNDÜL KÖYÜ, HACI ALİ KOMU MEZRASI</t>
  </si>
  <si>
    <t>HURİSAN - KARAAĞAÇ KÖYÜ, HURİSAN MEZRASI</t>
  </si>
  <si>
    <t>HURRİYET - SOĞUKPINAR KÖYÜ, HURRİYET MEZRASI</t>
  </si>
  <si>
    <t>İKİGÖZÜM KÖYÜ</t>
  </si>
  <si>
    <t>İPEKKUŞAK KÖYÜ</t>
  </si>
  <si>
    <t>İSAABAT KÖYÜ</t>
  </si>
  <si>
    <t>KARACAN KÖYÜ</t>
  </si>
  <si>
    <t>KARAHAN KÖYÜ</t>
  </si>
  <si>
    <t>KARAKUYU KÖYÜ</t>
  </si>
  <si>
    <t>KAŞÖNÜ KÖYÜ</t>
  </si>
  <si>
    <t>KAYADİBİ - BAHÇE KÖYÜ, KAYADİBİ MEZRASI</t>
  </si>
  <si>
    <t>KAYALAR - SARIGÖZE KÖYÜ, KAYALAR MEZRASI</t>
  </si>
  <si>
    <t>KESİK KÖYÜ</t>
  </si>
  <si>
    <t>KILIÇGEDİĞİ KÖYÜ</t>
  </si>
  <si>
    <t>KUŞKAYA - KARACAN KÖYÜ, KUŞKAYA MEZRASI</t>
  </si>
  <si>
    <t>LAL YUSUF - YUKARIKARGALIK KÖYÜ, LAL YUSUF MEZRASI</t>
  </si>
  <si>
    <t>MERPEZER - BOLAŞLI KÖYÜ, MERPEZER MEZRASI</t>
  </si>
  <si>
    <t>MIZRAK KÖYÜ</t>
  </si>
  <si>
    <t>MOLLAHALİT - SARIGÖZE KÖYÜ, MOLLAHALİT MEZRASI</t>
  </si>
  <si>
    <t>MOLLAHASAN KÖYÜ</t>
  </si>
  <si>
    <t>NÜSRET - DAĞLICA KÖYÜ, NÜSRET MEZRASI</t>
  </si>
  <si>
    <t>OCAKBAŞI KÖYÜ</t>
  </si>
  <si>
    <t>OĞLAKSUYU KÖYÜ</t>
  </si>
  <si>
    <t>ORTAYAMAÇ KÖYÜ</t>
  </si>
  <si>
    <t>OTLUCA KÖYÜ</t>
  </si>
  <si>
    <t>OZANPINAR KÖYÜ</t>
  </si>
  <si>
    <t>ÖNDÜL KÖYÜ</t>
  </si>
  <si>
    <t>PALANDÖKEN KÖYÜ</t>
  </si>
  <si>
    <t>SARIGÖZE KÖYÜ</t>
  </si>
  <si>
    <t>SİNCAN KÖYÜ</t>
  </si>
  <si>
    <t>SOFUKACIL - BİNTOSUN KÖYÜ, SOFUKACIL MEZRASI</t>
  </si>
  <si>
    <t>SOĞUKPINAR KÖYÜ</t>
  </si>
  <si>
    <t>SORGUÇLU KÖYÜ</t>
  </si>
  <si>
    <t>SUVAR KÖYÜ</t>
  </si>
  <si>
    <t>TAŞBUDAK KÖYÜ</t>
  </si>
  <si>
    <t>TEPEBAŞI - BAYINDIR KÖYÜ, TEPEBAŞI MEZRASI</t>
  </si>
  <si>
    <t>TOPİ - GÜNEŞGÖREN KÖYÜ, TOPİ MEZRASI</t>
  </si>
  <si>
    <t>UZUNÖZ KÖYÜ</t>
  </si>
  <si>
    <t>YAZI BAŞI - İPEKKUŞAK KÖYÜ, YAZI BAŞI MEZRASI</t>
  </si>
  <si>
    <t>YENİKENT KÖYÜ</t>
  </si>
  <si>
    <t>YUKARIKARAHALİT KÖYÜ</t>
  </si>
  <si>
    <t>YUKARIKARGALIK KÖYÜ</t>
  </si>
  <si>
    <t>YUKARIKÖŞK KÖYÜ</t>
  </si>
  <si>
    <t>YUKARIÖZDEK KÖYÜ</t>
  </si>
  <si>
    <t>ZOZO - YUKARIKARGALIK KÖYÜ, ZOZO MEZRASI</t>
  </si>
  <si>
    <t>AKSARAY</t>
  </si>
  <si>
    <t>AĞAÇÖREN</t>
  </si>
  <si>
    <t>ABALI KÖYÜ</t>
  </si>
  <si>
    <t>ABDİUŞAĞI KÖYÜ</t>
  </si>
  <si>
    <t>AHIRLI KÖYÜ</t>
  </si>
  <si>
    <t>AVŞAR KÖYÜ</t>
  </si>
  <si>
    <t>ÇATALÇEŞME KÖYÜ</t>
  </si>
  <si>
    <t>DADILAR KÖYÜ</t>
  </si>
  <si>
    <t>FATİH - CAMİLİ KÖYÜ, FATİH MEVKİİ</t>
  </si>
  <si>
    <t>GÖLLÜ KÖYÜ</t>
  </si>
  <si>
    <t>GÜMÜŞTEPE - GÜMÜŞTEPE MAHALLESİ</t>
  </si>
  <si>
    <t>GÜZELÖZ KÖYÜ</t>
  </si>
  <si>
    <t>HACIAHMETLİDAVUTLU KÖYÜ</t>
  </si>
  <si>
    <t>HACIAHMETLİTEPEKÖY KÖYÜ</t>
  </si>
  <si>
    <t>HACIİSMAİLLİ KÖYÜ</t>
  </si>
  <si>
    <t>HÜSREVKÖY KÖYÜ</t>
  </si>
  <si>
    <t>İYDELİ - YAĞMURHÜYÜĞÜ KÖYÜ, İYDELİ YAYLA EVLERİ</t>
  </si>
  <si>
    <t>KARAPINAR - YAĞMURHÜYÜĞÜ KÖYÜ, KARAPINAR YAYLA EVLERİ</t>
  </si>
  <si>
    <t>KAŞIÇALIK KÖYÜ</t>
  </si>
  <si>
    <t>KEDERLİ KÖYÜ</t>
  </si>
  <si>
    <t>KILIÇLI KÖYÜ</t>
  </si>
  <si>
    <t>KIRIMİNİ KÖYÜ</t>
  </si>
  <si>
    <t>KURTİNİ KÖYÜ</t>
  </si>
  <si>
    <t>OYMAAĞAÇ KÖYÜ</t>
  </si>
  <si>
    <t>SARIAĞIL KÖYÜ</t>
  </si>
  <si>
    <t>SARIHASANLI KÖYÜ</t>
  </si>
  <si>
    <t>SOFULAR KÖYÜ</t>
  </si>
  <si>
    <t>ŞEHİT RASİM BOZKURT - CAMİLİ KÖYÜ, ŞEHİT RASİM BOZKURT MEVKİİ</t>
  </si>
  <si>
    <t>YAĞMURHÜYÜĞÜ KÖYÜ</t>
  </si>
  <si>
    <t>YENİŞABANLI KÖYÜ</t>
  </si>
  <si>
    <t>YILMAZLAR - CAMİLİ KÖYÜ, YILMAZLAR MEVKİİ</t>
  </si>
  <si>
    <t>ESKİL</t>
  </si>
  <si>
    <t>AYDINLIK - AYDINLIK MAHALLESİ</t>
  </si>
  <si>
    <t>BAŞARAN KÖYÜ</t>
  </si>
  <si>
    <t>BAYRAMDÜĞÜN KÜMESİ - BAYRAMDÜĞÜN KÖYÜ, BAYRAMDÜĞÜN KÜMESİ MEVKİİ</t>
  </si>
  <si>
    <t>BEZİRCİ YAYLASI - GÜNEŞLİ KÖYÜ, BEZİRCİ YAYLASI YAYLA EVLERİ</t>
  </si>
  <si>
    <t>BUTACI YAYLASI - BAŞARAN KÖYÜ, BUTACI YAYLASI YAYLA EVLERİ</t>
  </si>
  <si>
    <t>BÜĞET KÖYÜ</t>
  </si>
  <si>
    <t>CELİL KÜMESİ - CELİL KÖYÜ, CELİL KÜMESİ MEVKİİ</t>
  </si>
  <si>
    <t>ÇAĞLAK YAYLASI - GÜNEŞLİ KÖYÜ, ÇAĞLAK YAYLASI YAYLA EVLERİ</t>
  </si>
  <si>
    <t>ÇİMYAYLA - BÜĞET KÖYÜ, ÇİMYAYLA YAYLA EVLERİ</t>
  </si>
  <si>
    <t>ÇUKURYURT KÜMESİ - ÇUKURYURT KÖYÜ, ÇUKURYURT KÜMESİ MEVKİİ</t>
  </si>
  <si>
    <t>DERE YAYLASI - GÜNEŞLİ KÖYÜ, DERE YAYLASI YAYLA EVLERİ</t>
  </si>
  <si>
    <t>FİLİKÇİ KÖYÜ</t>
  </si>
  <si>
    <t>GEDİK YAYLASI - GÜNEŞLİ KÖYÜ, GEDİK YAYLASI YAYLA EVLERİ</t>
  </si>
  <si>
    <t>GÖZERLİ YAYLASI - GÜNEŞLİ KÖYÜ, GÖZERLİ YAYLASI YAYLA EVLERİ</t>
  </si>
  <si>
    <t>GÜLLÜDERE YAYLASI - GÜNEŞLİ KÖYÜ, GÜLLÜDERE YAYLASI YAYLA EVLERİ</t>
  </si>
  <si>
    <t>GÜMÜŞDÜĞÜN KÖYÜ</t>
  </si>
  <si>
    <t>HOCA YAYLASI - BÜĞET KÖYÜ, HOCA YAYLASI YAYLA EVLERİ</t>
  </si>
  <si>
    <t>KARABURUN YAYLASI - GÜNEŞLİ KÖYÜ, KARABURUN YAYLASI YAYLA EVLERİ</t>
  </si>
  <si>
    <t>KATRANCI KÜMESİ - KATRANCI KÖYÜ, KATRANCI KÜMESİ MEVKİİ</t>
  </si>
  <si>
    <t>KÖKEZ KÖYÜ</t>
  </si>
  <si>
    <t>SAĞSAK KÜMESİ - SAĞSAK KÖYÜ, SAĞSAK KÜMESİ MEVKİİ</t>
  </si>
  <si>
    <t>ŞAVVEL YAYLASI - BÜĞET KÖYÜ, ŞAVVEL YAYLASI YAYLA EVLERİ</t>
  </si>
  <si>
    <t>YUKARIBEZİRCİ YAYLASI - GÜNEŞLİ KÖYÜ, YUKARIBEZİRCİ YAYLASI YAYLA EVLERİ</t>
  </si>
  <si>
    <t>GÜLAĞAÇ</t>
  </si>
  <si>
    <t>AKMEZAR KÖYÜ</t>
  </si>
  <si>
    <t>CUMHURİYET - BEKARLAR KÖYÜ, CUMHURİYET MEVKİİ</t>
  </si>
  <si>
    <t>CUMHURİYET - SARATLI BELDESİ, CUMHURİYET MAHALLESİ</t>
  </si>
  <si>
    <t>ÇATALSU KÖYÜ</t>
  </si>
  <si>
    <t>FATİH - SOFULAR KÖYÜ, FATİH MEVKİİ</t>
  </si>
  <si>
    <t>FEVZİ ÇAKMAK - SOFULAR KÖYÜ, FEVZİ ÇAKMAK MEVKİİ</t>
  </si>
  <si>
    <t>HÜRREM - BEKARLAR KÖYÜ, HÜRREM MEVKİİ</t>
  </si>
  <si>
    <t>HÜRRİYET - BEKARLAR KÖYÜ, HÜRRİYET MEVKİİ</t>
  </si>
  <si>
    <t>İSTİKLAL - SARATLI BELDESİ, İSTİKLAL MAHALLESİ</t>
  </si>
  <si>
    <t>KARŞIYAKA - SARATLI BELDESİ, KARŞIYAKA MAHALLESİ</t>
  </si>
  <si>
    <t>KAYABAŞI - BEKARLAR KÖYÜ, KAYABAŞI MEVKİİ</t>
  </si>
  <si>
    <t>KÖYÜN KENDİSİ - CAMİLİÖREN KÖYÜ, KÖYÜN KENDİSİ MEVKİİ</t>
  </si>
  <si>
    <t>MEYDAN - SARATLI BELDESİ, MEYDAN MAHALLESİ</t>
  </si>
  <si>
    <t>OSMANLI KÖYÜ</t>
  </si>
  <si>
    <t>PINARBAŞI - GÜLPINAR BELDESİ, PINARBAŞI MAHALLESİ</t>
  </si>
  <si>
    <t>SÜLEYMANHÜYÜĞÜ KÖYÜ</t>
  </si>
  <si>
    <t>YAVUZ SELİM - SOFULAR KÖYÜ, YAVUZ SELİM MEVKİİ</t>
  </si>
  <si>
    <t>ZAFER - SARATLI BELDESİ, ZAFER MAHALLESİ</t>
  </si>
  <si>
    <t>GÜZELYURT</t>
  </si>
  <si>
    <t>AKPINAR - IHLARA BELDESİ, AKPINAR MAHALLESİ</t>
  </si>
  <si>
    <t>ALANYURT KÖYÜ</t>
  </si>
  <si>
    <t>BELİSIRMA KÖYÜ</t>
  </si>
  <si>
    <t>BOZCAYURT KÖYÜ</t>
  </si>
  <si>
    <t>GAZİEMİR KÖYÜ</t>
  </si>
  <si>
    <t>HARMANLIK - IHLARA BELDESİ, HARMANLIK MAHALLESİ</t>
  </si>
  <si>
    <t>KARŞIYAKA - IHLARA BELDESİ, KARŞIYAKA MAHALLESİ</t>
  </si>
  <si>
    <t>KAYAALTI - SELİME BELDESİ, KAYAALTI MAHALLESİ</t>
  </si>
  <si>
    <t>KAYAARDI - IHLARA BELDESİ, KAYAARDI MAHALLESİ</t>
  </si>
  <si>
    <t>KÖPRÜBAŞI - SELİME BELDESİ, KÖPRÜBAŞI MAHALLESİ</t>
  </si>
  <si>
    <t>MEYDAN - ILISU KÖYÜ, MEYDAN MEVKİİ</t>
  </si>
  <si>
    <t>SİVRİHİSAR KÖYÜ</t>
  </si>
  <si>
    <t>UZUNKAYA KÖYÜ</t>
  </si>
  <si>
    <t>YAPRAKHİSAR KÖYÜ</t>
  </si>
  <si>
    <t>YENİ - ILISU KÖYÜ, YENİ MEVKİİ</t>
  </si>
  <si>
    <t>YENİ - SELİME BELDESİ, YENİ MAHALLESİ</t>
  </si>
  <si>
    <t>AĞZIKARAHAN KÖYÜ</t>
  </si>
  <si>
    <t>AKSEKİ - İNCESU KÖYÜ, AKSEKİ MEVKİİ</t>
  </si>
  <si>
    <t>ALASAKALLI - YEŞİLOVA BELDESİ, ALASAKALLI MAHALLESİ</t>
  </si>
  <si>
    <t>ALAYHAN MEZRASI - ALAYHANI KÖYÜ, ALAYHAN MEZRASI MEZRASI</t>
  </si>
  <si>
    <t>ALAYHANI KÖYÜ</t>
  </si>
  <si>
    <t>AŞAĞI - TATLICA KÖYÜ, AŞAĞI MEVKİİ</t>
  </si>
  <si>
    <t>ATATÜRK  - KARAÖREN KÖYÜ, ATATÜRK  MEVKİİ</t>
  </si>
  <si>
    <t>ATATÜRK - KUTLU KÖYÜ, ATATÜRK MEVKİİ</t>
  </si>
  <si>
    <t>AYDINLAR - HELVADERE BELDESİ, AYDINLAR MAHALLESİ</t>
  </si>
  <si>
    <t>BABAKONAĞI KÖYÜ</t>
  </si>
  <si>
    <t>BAGYOLU - TATLICA KÖYÜ, BAGYOLU MEVKİİ</t>
  </si>
  <si>
    <t>BAĞ YOLU - TATLICA KÖYÜ, BAĞ YOLU YAYLA EVLERİ</t>
  </si>
  <si>
    <t>BAĞLI KÖYÜ</t>
  </si>
  <si>
    <t>BAHÇELİ - BAHÇELİ MAHALLESİ</t>
  </si>
  <si>
    <t>BAHÇELİEVLER - YUVA KÖYÜ, BAHÇELİEVLER MEVKİİ</t>
  </si>
  <si>
    <t>BAHÇESARAY - BAHÇESARAY MAHALLESİ</t>
  </si>
  <si>
    <t>BOSTANLIK KÖYÜ</t>
  </si>
  <si>
    <t>BOZCATEPE KÖYÜ</t>
  </si>
  <si>
    <t>BÜYÜKGÜVE KÖYÜ</t>
  </si>
  <si>
    <t>BÜYÜKPÖRNEKLER KÖYÜ</t>
  </si>
  <si>
    <t>CAMİ - TATLICA KÖYÜ, CAMİ MEVKİİ</t>
  </si>
  <si>
    <t>CAMİİ - TATLICA KÖYÜ, CAMİİ YAYLA EVLERİ</t>
  </si>
  <si>
    <t>CAMİKEBİR - İNCESU KÖYÜ, CAMİKEBİR MEVKİİ</t>
  </si>
  <si>
    <t>CANKILLI KÖYÜ</t>
  </si>
  <si>
    <t>CERİT KÖYÜ</t>
  </si>
  <si>
    <t>CİTKİRYOLU - TATLICA KÖYÜ, CİTKİRYOLU MEVKİİ</t>
  </si>
  <si>
    <t>CUMHURİYET - HELVADERE BELDESİ, CUMHURİYET MAHALLESİ</t>
  </si>
  <si>
    <t>CUMHURİYET - KARKIN KÖYÜ, CUMHURİYET MEVKİİ</t>
  </si>
  <si>
    <t>CUMHURİYET - YUVA KÖYÜ, CUMHURİYET MEVKİİ</t>
  </si>
  <si>
    <t>ÇALIŞKAN - YEŞİLTEPE BELDESİ, ÇALIŞKAN MAHALLESİ</t>
  </si>
  <si>
    <t>ÇAVDARLILAR KÖYÜ</t>
  </si>
  <si>
    <t>ÇEKİÇLER KÖYÜ</t>
  </si>
  <si>
    <t>ÇELTEK KÖYÜ</t>
  </si>
  <si>
    <t>ÇİFTLİK - ÇİFTLİK MAHALLESİ</t>
  </si>
  <si>
    <t>ÇİTÇİR YOLU - TATLICA KÖYÜ, ÇİTÇİR YOLU YAYLA EVLERİ</t>
  </si>
  <si>
    <t>ÇOLAKNEBİ KÖYÜ</t>
  </si>
  <si>
    <t>DARIHÜYÜK KÖYÜ</t>
  </si>
  <si>
    <t>DERE - DERE MAHALLESİ</t>
  </si>
  <si>
    <t>DİKMEN KÖYÜ</t>
  </si>
  <si>
    <t>DİVANOĞLU - SAĞLIK BELDESİ, DİVANOĞLU MAHALLESİ</t>
  </si>
  <si>
    <t>EKECİKGÖDELER KÖYÜ</t>
  </si>
  <si>
    <t>EKECİKTOL KÖYÜ</t>
  </si>
  <si>
    <t>EKECİKYENİ KÖYÜ</t>
  </si>
  <si>
    <t>FATİH - SAĞLIK BELDESİ, FATİH MAHALLESİ</t>
  </si>
  <si>
    <t>FATİH - ULUKIŞLA KÖYÜ, FATİH MEVKİİ</t>
  </si>
  <si>
    <t>FATİH - YEŞİLTEPE BELDESİ, FATİH MAHALLESİ</t>
  </si>
  <si>
    <t>FATMAUŞAĞI KÖYÜ</t>
  </si>
  <si>
    <t>GAZİ - YENİKENT BELDESİ, GAZİ MAHALLESİ</t>
  </si>
  <si>
    <t>GENÇ OSMAN - ARMUTLU KÖYÜ, GENÇ OSMAN MEVKİİ</t>
  </si>
  <si>
    <t>GÖKSÜGÜZEL KÖYÜ</t>
  </si>
  <si>
    <t>GÖZLÜKUYU KÖYÜ</t>
  </si>
  <si>
    <t>HANOBASI KÖYÜ</t>
  </si>
  <si>
    <t>HATİPOĞLUTOLU KÖYÜ</t>
  </si>
  <si>
    <t>İSMAİLAĞATOLU KÖYÜ</t>
  </si>
  <si>
    <t>İSTİKLAL - YENİKENT BELDESİ, İSTİKLAL MAHALLESİ</t>
  </si>
  <si>
    <t>KALE - ALTINKAYA KÖYÜ, KALE MEVKİİ</t>
  </si>
  <si>
    <t>KALEBALTA KÖYÜ</t>
  </si>
  <si>
    <t>KARAKOVA KÖYÜ</t>
  </si>
  <si>
    <t>KARŞIYAKA - İNCESU KÖYÜ, KARŞIYAKA MEVKİİ</t>
  </si>
  <si>
    <t>KAZICIK KÖYÜ</t>
  </si>
  <si>
    <t>KILIÇASLAN - KILIÇASLAN MAHALLESİ</t>
  </si>
  <si>
    <t>KİRAZLI - HELVADERE BELDESİ, KİRAZLI MAHALLESİ</t>
  </si>
  <si>
    <t>KOÇPINAR KÖYÜ</t>
  </si>
  <si>
    <t>KOYAK KÖYÜ</t>
  </si>
  <si>
    <t>KÖSELİ - YEŞİLOVA BELDESİ, KÖSELİ MAHALLESİ</t>
  </si>
  <si>
    <t>KÜÇÜKGÜVE KÖYÜ</t>
  </si>
  <si>
    <t>KÜÇÜKPÖRNEKLER KÖYÜ</t>
  </si>
  <si>
    <t>LALELİ - LALELİ MAHALLESİ</t>
  </si>
  <si>
    <t>MACARLI KÖYÜ</t>
  </si>
  <si>
    <t>NAKKAŞ - NAKKAŞ MAHALLESİ</t>
  </si>
  <si>
    <t>ÖZ MEVKİİ - GÖKÇE KÖYÜ, ÖZ MEVKİİ MEZRASI</t>
  </si>
  <si>
    <t>PAMUCAK - PAMUCAK MAHALLESİ</t>
  </si>
  <si>
    <t>PARABAŞLI - YEŞİLOVA BELDESİ, PARABAŞLI MAHALLESİ</t>
  </si>
  <si>
    <t>PEÇENEK - BÜYÜKGÜVE KÖYÜ, PEÇENEK YAYLA EVLERİ</t>
  </si>
  <si>
    <t>SALMANLI KÖYÜ</t>
  </si>
  <si>
    <t>SANAYİ - TATLICA KÖYÜ, SANAYİ MEVKİİ</t>
  </si>
  <si>
    <t>SANAYİ CADDESİ - TATLICA KÖYÜ, SANAYİ CADDESİ YAYLA EVLERİ</t>
  </si>
  <si>
    <t>SAPMAZ KÖYÜ</t>
  </si>
  <si>
    <t>SELECİKÖSE KÖYÜ</t>
  </si>
  <si>
    <t>SİYEK MEVKİİ - GÖKÇE KÖYÜ, SİYEK MEVKİİ MEZRASI</t>
  </si>
  <si>
    <t>SOFULAR - SOFULAR MAHALLESİ</t>
  </si>
  <si>
    <t>SUSADI KÖYÜ</t>
  </si>
  <si>
    <t>ŞAHİNLER - ALTINKAYA KÖYÜ, ŞAHİNLER MEVKİİ</t>
  </si>
  <si>
    <t>ŞAMLI - ŞAMLI MAHALLESİ</t>
  </si>
  <si>
    <t>ŞEYHLER KÖYÜ</t>
  </si>
  <si>
    <t>TAPTUK EMRE KÖYÜ</t>
  </si>
  <si>
    <t>TATLICA KÖYÜ</t>
  </si>
  <si>
    <t>ULUKIŞLATOLU KÖYÜ</t>
  </si>
  <si>
    <t>VATAN - KARKIN KÖYÜ, VATAN MEVKİİ</t>
  </si>
  <si>
    <t>VİRANŞEHİR VE DÖLEK MEVKİ - GÖKÇE KÖYÜ, VİRANŞEHİR VE DÖLEK MEVKİ MEZRASI</t>
  </si>
  <si>
    <t>YAĞAN KÖYÜ</t>
  </si>
  <si>
    <t>YALMAN KÖYÜ</t>
  </si>
  <si>
    <t>YALNIZCEVİZ KÖYÜ</t>
  </si>
  <si>
    <t>YANYURT KÖYÜ</t>
  </si>
  <si>
    <t>YAPILCAN KÖYÜ</t>
  </si>
  <si>
    <t>YAVUZ - ULUKIŞLA KÖYÜ, YAVUZ MEVKİİ</t>
  </si>
  <si>
    <t>YAVUZ SELİM - ARMUTLU KÖYÜ, YAVUZ SELİM MEVKİİ</t>
  </si>
  <si>
    <t>YENİ - ALTINKAYA KÖYÜ, YENİ MEVKİİ</t>
  </si>
  <si>
    <t>YENİ - SEVİNÇLİ KÖYÜ, YENİ MEVKİİ</t>
  </si>
  <si>
    <t>YENİKENT - AKÇAKENT KÖYÜ, YENİKENT MEVKİİ</t>
  </si>
  <si>
    <t>YENİMAHALLE - SAĞLIK BELDESİ, YENİMAHALLE MAHALLESİ</t>
  </si>
  <si>
    <t>YENİMAHALLE - YENİMAHALLE MAHALLESİ</t>
  </si>
  <si>
    <t>YENİPINAR KÖYÜ</t>
  </si>
  <si>
    <t>YEŞİLYUR - SAPMAZ KÖYÜ, YEŞİLYUR YAYLA EVLERİ</t>
  </si>
  <si>
    <t>ZAFER - HELVADERE BELDESİ, ZAFER MAHALLESİ</t>
  </si>
  <si>
    <t>ZAFER - YENİKENT BELDESİ, ZAFER MAHALLESİ</t>
  </si>
  <si>
    <t>ZAFER - YEŞİLTEPE BELDESİ, ZAFER MAHALLESİ</t>
  </si>
  <si>
    <t>ZİNCİRLİ - ZİNCİRLİ MAHALLESİ</t>
  </si>
  <si>
    <t>1.KÜME - YENİPINAR KÖYÜ, 1.KÜME MEVKİİ</t>
  </si>
  <si>
    <t>2.KÜME - HIRKATOL KÖYÜ, 2.KÜME MEVKİİ</t>
  </si>
  <si>
    <t>2.KÜME - YENİPINAR KÖYÜ, 2.KÜME MEVKİİ</t>
  </si>
  <si>
    <t>3.KÜME - HIRKATOL KÖYÜ, 3.KÜME MEVKİİ</t>
  </si>
  <si>
    <t>3.KÜME - YENİPINAR KÖYÜ, 3.KÜME MEVKİİ</t>
  </si>
  <si>
    <t>4.KÜME - YENİPINAR KÖYÜ, 4.KÜME MEVKİİ</t>
  </si>
  <si>
    <t>5.KÜME - YENİPINAR KÖYÜ, 5.KÜME MEVKİİ</t>
  </si>
  <si>
    <t>6.KÜME - YENİPINAR KÖYÜ, 6.KÜME MEVKİİ</t>
  </si>
  <si>
    <t>ORTAKÖY</t>
  </si>
  <si>
    <t>AŞAĞI - OZANCIK KÖYÜ, AŞAĞI MEVKİİ</t>
  </si>
  <si>
    <t>AŞAĞI KÜME - ÇATİN KÖYÜ, AŞAĞI KÜME MEVKİİ</t>
  </si>
  <si>
    <t>BAĞ KÜMESİ - ÇATİN KÖYÜ, BAĞ KÜMESİ MEVKİİ</t>
  </si>
  <si>
    <t>CABER KÜMESİ - ÇATİN KÖYÜ, CABER KÜMESİ MEVKİİ</t>
  </si>
  <si>
    <t>CAMIZLIK YAYLA - CAMUZLUK KÖYÜ, CAMIZLIK YAYLA YAYLA EVLERİ</t>
  </si>
  <si>
    <t>CAMUZLUK KÖYÜ</t>
  </si>
  <si>
    <t>CECELİ KÖYÜ</t>
  </si>
  <si>
    <t>CUMALİ KÖYÜ</t>
  </si>
  <si>
    <t>CUMHURİYET - BOZKIR KÖYÜ, CUMHURİYET MEVKİİ</t>
  </si>
  <si>
    <t>ÇANKAYA - ÇANKAYA MAHALLESİ</t>
  </si>
  <si>
    <t>ÇATİN KÖYÜ</t>
  </si>
  <si>
    <t>ÇETİNKAYA  KÜMESİ  - ÇATİN KÖYÜ, ÇETİNKAYA  KÜMESİ  MEVKİİ</t>
  </si>
  <si>
    <t>ÇOKYATAN - HACIMAHMUTUŞAĞI KÖYÜ, ÇOKYATAN MEVKİİ</t>
  </si>
  <si>
    <t>DURHASANLI KÖYÜ</t>
  </si>
  <si>
    <t>EKİNCİOĞLU - SARIKARAMAN KÖYÜ, EKİNCİOĞLU MEVKİİ</t>
  </si>
  <si>
    <t>GÖKKAYA KÖYÜ</t>
  </si>
  <si>
    <t>GÖKLER - GÖKLER KÖYÜ, GÖKLER MEVKİİ</t>
  </si>
  <si>
    <t>GÖKLER KÖYÜ</t>
  </si>
  <si>
    <t>HACIİBRAHİMUŞAĞI KÖYÜ</t>
  </si>
  <si>
    <t>HACIMAHMUTUŞAĞI KÖYÜ</t>
  </si>
  <si>
    <t>HIDIRLI KÖYÜ</t>
  </si>
  <si>
    <t>HOCABEYLİ KÖYÜ</t>
  </si>
  <si>
    <t>HÜRRİYET - HARMANDALI KÖYÜ, HÜRRİYET MEVKİİ</t>
  </si>
  <si>
    <t>İ.KARAPINAR - KARAPINAR KÖYÜ, İ.KARAPINAR MEVKİİ</t>
  </si>
  <si>
    <t>KARAMANOĞLU - SARIKARAMAN KÖYÜ, KARAMANOĞLU MEVKİİ</t>
  </si>
  <si>
    <t>KARAPINAR KÖYÜ</t>
  </si>
  <si>
    <t>KARŞI - KARŞI MAHALLESİ</t>
  </si>
  <si>
    <t>KARŞI - OZANCIK KÖYÜ, KARŞI MEVKİİ</t>
  </si>
  <si>
    <t>KARŞI KÜME - ÇATİN KÖYÜ, KARŞI KÜME MEVKİİ</t>
  </si>
  <si>
    <t>KARŞIYAKA - HARMANDALI KÖYÜ, KARŞIYAKA MEVKİİ</t>
  </si>
  <si>
    <t>KIZILAY - KIZILAY MAHALLESİ</t>
  </si>
  <si>
    <t>KOCELİ KÜMESİ - ÇATİN KÖYÜ, KOCELİ KÜMESİ MEVKİİ</t>
  </si>
  <si>
    <t>KÜMBET KÖYÜ</t>
  </si>
  <si>
    <t>KÜME 1 - SEKSENUŞAĞI KÖYÜ, KÜME 1 MEVKİİ</t>
  </si>
  <si>
    <t>MUSALLA KÜMESİ - ÇATİN KÖYÜ, MUSALLA KÜMESİ MEVKİİ</t>
  </si>
  <si>
    <t>OĞUZLAR 2 - OĞUZLAR KÖYÜ, OĞUZLAR 2 MEVKİİ</t>
  </si>
  <si>
    <t>OĞUZLAR1 - OĞUZLAR KÖYÜ, OĞUZLAR1 MEVKİİ</t>
  </si>
  <si>
    <t>ORTA KÜME - ÇATİN KÖYÜ, ORTA KÜME MEVKİİ</t>
  </si>
  <si>
    <t>PİRLİ KÖYÜ</t>
  </si>
  <si>
    <t>PLEVNE - PLEVNE MAHALLESİ</t>
  </si>
  <si>
    <t>SALARIALACA KÖYÜ</t>
  </si>
  <si>
    <t>SALARIGÖDELER KÖYÜ</t>
  </si>
  <si>
    <t>SATANSARI KÖYÜ</t>
  </si>
  <si>
    <t>SEKSENUŞAĞI KÖYÜ</t>
  </si>
  <si>
    <t>ŞEHİT ERSOY - ÇİFTEVİ KÖYÜ, ŞEHİT ERSOY MEVKİİ</t>
  </si>
  <si>
    <t>ŞEHİT MEHMET ALİ - ÇİFTEVİ KÖYÜ, ŞEHİT MEHMET ALİ MEVKİİ</t>
  </si>
  <si>
    <t>ŞENER KÜMESİ - ÇATİN KÖYÜ, ŞENER KÜMESİ MEVKİİ</t>
  </si>
  <si>
    <t>ŞHT.YZB.BAHTİYAR ER - DEVEDAMI KÖYÜ, ŞHT.YZB.BAHTİYAR ER MEVKİİ</t>
  </si>
  <si>
    <t>YEŞİLYURT - HARMANDALI KÖYÜ, YEŞİLYURT MEVKİİ</t>
  </si>
  <si>
    <t>YEŞİLYURT - SARIKARAMAN KÖYÜ, YEŞİLYURT MEVKİİ</t>
  </si>
  <si>
    <t>YILDIRIMLAR KÖYÜ</t>
  </si>
  <si>
    <t>YİĞİTLER - DEVEDAMI KÖYÜ, YİĞİTLER MEVKİİ</t>
  </si>
  <si>
    <t>YUKARI - OZANCIK KÖYÜ, YUKARI MEVKİİ</t>
  </si>
  <si>
    <t>YUNUS EMRE - SARIKARAMAN KÖYÜ, YUNUS EMRE MEVKİİ</t>
  </si>
  <si>
    <t>ZAFER - BOZKIR KÖYÜ, ZAFER MEVKİİ</t>
  </si>
  <si>
    <t>ZAFER - ÇİFTEVİ KÖYÜ, ZAFER MEVKİİ</t>
  </si>
  <si>
    <t>1. KÜME - AKPINAR KÖYÜ, 1. KÜME MEVKİİ</t>
  </si>
  <si>
    <t>2.KÜME - AKPINAR KÖYÜ, 2.KÜME MEVKİİ</t>
  </si>
  <si>
    <t>2.KÜME - SEKSENUŞAĞI KÖYÜ, 2.KÜME MEVKİİ</t>
  </si>
  <si>
    <t>3.KÜME - AKPINAR KÖYÜ, 3.KÜME MEVKİİ</t>
  </si>
  <si>
    <t>4.KÜME - AKPINAR KÖYÜ, 4.KÜME MEVKİİ</t>
  </si>
  <si>
    <t>SARIYAHŞİ</t>
  </si>
  <si>
    <t>BEKDİK KÖYÜ</t>
  </si>
  <si>
    <t>DEMİRCİOBASI KÖYÜ</t>
  </si>
  <si>
    <t>KIZILIRMAK - KIZILIRMAK MAHALLESİ</t>
  </si>
  <si>
    <t>KURTULUŞ - BOĞAZKÖY KÖYÜ, KURTULUŞ MEVKİİ</t>
  </si>
  <si>
    <t>ÖZAL - ÖZAL MAHALLESİ</t>
  </si>
  <si>
    <t>SİPAHİLER KÖYÜ</t>
  </si>
  <si>
    <t>ŞAFAKTEPE - ŞAFAKTEPE MAHALLESİ</t>
  </si>
  <si>
    <t>YAYLAK - YAYLAK KÖYÜ, YAYLAK MEVKİİ</t>
  </si>
  <si>
    <t>YENİ - BOĞAZKÖY KÖYÜ, YENİ MEVKİİ</t>
  </si>
  <si>
    <t>YENİTORUNOBASI KÖYÜ</t>
  </si>
  <si>
    <t>SULTANHANI</t>
  </si>
  <si>
    <t>YEŞİLTÖMEK KÖYÜ</t>
  </si>
  <si>
    <t>AMASYA</t>
  </si>
  <si>
    <t>GÖYNÜCEK</t>
  </si>
  <si>
    <t>ABACI KÖYÜ</t>
  </si>
  <si>
    <t>AFET EVLER - KARAYAKUP KÖYÜ, AFET EVLER MEVKİİ</t>
  </si>
  <si>
    <t>AĞCAPINAR - KARAYAKUP KÖYÜ, AĞCAPINAR YAYLA EVLERİ</t>
  </si>
  <si>
    <t>ALAN KÖYÜ</t>
  </si>
  <si>
    <t>ARDIÇPINAR KÖYÜ</t>
  </si>
  <si>
    <t>ARMUTDİBİ - KARAYAKUP KÖYÜ, ARMUTDİBİ YAYLA EVLERİ</t>
  </si>
  <si>
    <t>ASAR KÖYÜ</t>
  </si>
  <si>
    <t>AŞAĞI ÇULPARA - ÇULPARA KÖYÜ, AŞAĞI ÇULPARA MEZRASI</t>
  </si>
  <si>
    <t>AŞILIK - KARAYAKUP KÖYÜ, AŞILIK YAYLA EVLERİ</t>
  </si>
  <si>
    <t>AYNININ ÖNÜ - KARAYAKUP KÖYÜ, AYNININ ÖNÜ YAYLA EVLERİ</t>
  </si>
  <si>
    <t>AYVALIPINAR KÖYÜ</t>
  </si>
  <si>
    <t>BEKDEMİR KÖYÜ</t>
  </si>
  <si>
    <t>ÇAYAN KÖYÜ</t>
  </si>
  <si>
    <t>ÇEŞMEBAŞI - GEDİKSARAY KÖYÜ, ÇEŞMEBAŞI MEVKİİ</t>
  </si>
  <si>
    <t>ÇULPARA KÖYÜ</t>
  </si>
  <si>
    <t>DAVUTEVİ KÖYÜ</t>
  </si>
  <si>
    <t>GÜZALAN - KARAYAKUP KÖYÜ, GÜZALAN YAYLA EVLERİ</t>
  </si>
  <si>
    <t>HARMANCIK KÖYÜ</t>
  </si>
  <si>
    <t>HASANBEY KÖYÜ</t>
  </si>
  <si>
    <t>ILISU KÖYÜ</t>
  </si>
  <si>
    <t>İKİZYAKA KÖYÜ</t>
  </si>
  <si>
    <t>KAFARLI KÖYÜ</t>
  </si>
  <si>
    <t>KARAPINAR MEVKİ - İKİZYAKA KÖYÜ, KARAPINAR MEVKİ MEVKİİ</t>
  </si>
  <si>
    <t>KARAŞAR KÖYÜ</t>
  </si>
  <si>
    <t>KARAYAKUP KÖYÜ</t>
  </si>
  <si>
    <t>KERTME KÖYÜ</t>
  </si>
  <si>
    <t>KERVANSARAY KÖYÜ</t>
  </si>
  <si>
    <t>KIŞLABEYİ KÖYÜ</t>
  </si>
  <si>
    <t>KIZILÖREN - TERZİKÖY KÖYÜ, KIZILÖREN MEZRASI</t>
  </si>
  <si>
    <t>KİLİSE - KARAYAKUP KÖYÜ, KİLİSE YAYLA EVLERİ</t>
  </si>
  <si>
    <t>KONURALAN KÖYÜ</t>
  </si>
  <si>
    <t>KOYUNCU KÖYÜ</t>
  </si>
  <si>
    <t>KURULUK - KARAYAKUP KÖYÜ, KURULUK YAYLA EVLERİ</t>
  </si>
  <si>
    <t>KUYMA - ILISU KÖYÜ, KUYMA MEZRASI</t>
  </si>
  <si>
    <t>KUYULU - KUYULU KAVAKLI KÖYÜ, KUYULU MEZRASI</t>
  </si>
  <si>
    <t>KUYULU KAVAKLI KÖYÜ</t>
  </si>
  <si>
    <t>MERKEZ - DAMLAÇİMEN KÖYÜ, MERKEZ MEVKİİ</t>
  </si>
  <si>
    <t>MEZRA - YASSIKIŞLA KÖYÜ, MEZRA MEZRASI</t>
  </si>
  <si>
    <t>ORTA MEVKİ - İKİZYAKA KÖYÜ, ORTA MEVKİ MEVKİİ</t>
  </si>
  <si>
    <t>ORTA ŞARKLI - ŞARKLI KÖYÜ, ORTA ŞARKLI MEZRASI</t>
  </si>
  <si>
    <t>PENPELİ KÖYÜ</t>
  </si>
  <si>
    <t>SIĞIRÇAYI KÖYÜ</t>
  </si>
  <si>
    <t>ŞARKLI KÖYÜ</t>
  </si>
  <si>
    <t>ŞIHLAR KÖYÜ</t>
  </si>
  <si>
    <t>ŞIHOĞLU KÖYÜ</t>
  </si>
  <si>
    <t>TENCİRLİ KÖYÜ</t>
  </si>
  <si>
    <t>TEPE ŞARKLI - ŞARKLI KÖYÜ, TEPE ŞARKLI MEZRASI</t>
  </si>
  <si>
    <t>TERZİKÖY KÖYÜ</t>
  </si>
  <si>
    <t>YASSIKIŞLA KÖYÜ</t>
  </si>
  <si>
    <t>YEŞİLDERE - GEDİKSARAY KÖYÜ, YEŞİLDERE MEVKİİ</t>
  </si>
  <si>
    <t>YEŞİLYURT - TENCİRLİ KÖYÜ, YEŞİLYURT MEZRASI</t>
  </si>
  <si>
    <t>GÜMÜŞHACIKÖY</t>
  </si>
  <si>
    <t>AĞCADEDE - AĞCADEDE MAHALLESİ</t>
  </si>
  <si>
    <t>AHLATLI - KIZIK KÖYÜ, AHLATLI MEZRASI</t>
  </si>
  <si>
    <t>ALBAZ DERESİ - ÇALKÖY KÖYÜ, ALBAZ DERESİ MEZRASI</t>
  </si>
  <si>
    <t>ALIÇLI ÇUKUR - SARAYÖZÜ KÖYÜ, ALIÇLI ÇUKUR MEZRASI</t>
  </si>
  <si>
    <t>ALÖREN KÖYÜ</t>
  </si>
  <si>
    <t>ALÖREN YAYLASI - ALÖREN KÖYÜ, ALÖREN YAYLASI MEZRASI</t>
  </si>
  <si>
    <t>ARMUTALAN, - SARAYÖZÜ KÖYÜ, ARMUTALAN, MEZRASI</t>
  </si>
  <si>
    <t>ARTIKABAT - ARTIKABAT MAHALLESİ</t>
  </si>
  <si>
    <t>AŞAĞI BALIKLI - BALIKLI KÖYÜ, AŞAĞI BALIKLI MEVKİİ</t>
  </si>
  <si>
    <t>BACAKOĞLU KÖYÜ</t>
  </si>
  <si>
    <t>BALLIK  - SARAYCIK KÖYÜ, BALLIK  MEZRASI</t>
  </si>
  <si>
    <t>BEDEN KÖYÜ</t>
  </si>
  <si>
    <t>BERBEROĞLU - İMİRLER KÖYÜ, BERBEROĞLU MEVKİİ</t>
  </si>
  <si>
    <t>BİLALOĞLU - YENİKÖY KÖYÜ, BİLALOĞLU MEVKİİ</t>
  </si>
  <si>
    <t>CUMAOĞLU KIŞLASI - İMİRLER KÖYÜ, CUMAOĞLU KIŞLASI MEZRASI</t>
  </si>
  <si>
    <t>CUMARA - CUMARA MAHALLESİ</t>
  </si>
  <si>
    <t>ÇALKÖY KÖYÜ</t>
  </si>
  <si>
    <t>ÇAMINBAŞI - SARAYÖZÜ KÖYÜ, ÇAMINBAŞI MEZRASI</t>
  </si>
  <si>
    <t>ÇAT - KOLTUK KÖYÜ, ÇAT MEVKİİ</t>
  </si>
  <si>
    <t>ÇAYANLAR - YENİKÖY KÖYÜ, ÇAYANLAR MEVKİİ</t>
  </si>
  <si>
    <t>ÇETMİ KÖYÜ</t>
  </si>
  <si>
    <t>ÇİFTÇİOĞLU KÖYÜ</t>
  </si>
  <si>
    <t>ÇİTLİ KÖYÜ</t>
  </si>
  <si>
    <t>ÇÖMEZLER - KORKUT KÖYÜ, ÇÖMEZLER MEZRASI</t>
  </si>
  <si>
    <t>DARÇİNLER KIŞLASI - SARAYÖZÜ KÖYÜ, DARÇİNLER KIŞLASI MEZRASI</t>
  </si>
  <si>
    <t>DERBENTOBRUĞU KÖYÜ</t>
  </si>
  <si>
    <t>DERE - AŞAĞIOVACIK KÖYÜ, DERE MEVKİİ</t>
  </si>
  <si>
    <t>ERENLER - İMİRLER KÖYÜ, ERENLER MEVKİİ</t>
  </si>
  <si>
    <t>ESLEMEZ KÖYÜ</t>
  </si>
  <si>
    <t>GÜLTEPE - İMİRLER KÖYÜ, GÜLTEPE MEVKİİ</t>
  </si>
  <si>
    <t>GÜPLÜCE KÖYÜ</t>
  </si>
  <si>
    <t>GÜVEMÖZÜ KÖYÜ</t>
  </si>
  <si>
    <t>HACIYAHYA - HACIYAHYA MAHALLESİ</t>
  </si>
  <si>
    <t>HAYATDERE - KIZIK KÖYÜ, HAYATDERE MEZRASI</t>
  </si>
  <si>
    <t>IRGAT - IRGAT MAHALLESİ</t>
  </si>
  <si>
    <t>KAĞNICI KÖYÜ</t>
  </si>
  <si>
    <t>KARAALİ KÖYÜ</t>
  </si>
  <si>
    <t>KARAKAYA KÖYÜ</t>
  </si>
  <si>
    <t>KARŞI  - AŞAĞIOVACIK KÖYÜ, KARŞI  MEVKİİ</t>
  </si>
  <si>
    <t>KEÇİ KÖYÜ</t>
  </si>
  <si>
    <t>KELAHMETLER(GÜLLER) - AŞAĞIOVACIK KÖYÜ, KELAHMETLER(GÜLLER) MEVKİİ</t>
  </si>
  <si>
    <t>KILIÇASLAN KÖYÜ</t>
  </si>
  <si>
    <t>KIRCA KÖYÜ</t>
  </si>
  <si>
    <t>KIZIK KÖYÜ</t>
  </si>
  <si>
    <t>KIZIRCAÖREN - PUSACAK KÖYÜ, KIZIRCAÖREN MEZRASI</t>
  </si>
  <si>
    <t>KİZİROĞLU KÖYÜ</t>
  </si>
  <si>
    <t>KORKUT KÖYÜ</t>
  </si>
  <si>
    <t>KÖYİÇİ - ÇALKÖY KÖYÜ, KÖYİÇİ MEZRASI</t>
  </si>
  <si>
    <t>KURTDERESİ - SARAYÖZÜ KÖYÜ, KURTDERESİ MEZRASI</t>
  </si>
  <si>
    <t>KUŞBURNU - KONUKTEPE KÖYÜ, KUŞBURNU MEZRASI</t>
  </si>
  <si>
    <t>KUZALAN KÖYÜ</t>
  </si>
  <si>
    <t>MERKEZ - AŞAĞIOVACIK KÖYÜ, MERKEZ MEVKİİ</t>
  </si>
  <si>
    <t>MERKEZ - BALIKLI KÖYÜ, MERKEZ MEVKİİ</t>
  </si>
  <si>
    <t>MERKEZ - KOLTUK KÖYÜ, MERKEZ MEVKİİ</t>
  </si>
  <si>
    <t>MÜRSELLER - BADEMLİ KÖYÜ, MÜRSELLER MEZRASI</t>
  </si>
  <si>
    <t>NİZAMLAR - AŞAĞIOVACIK KÖYÜ, NİZAMLAR MEVKİİ</t>
  </si>
  <si>
    <t>OVABAŞI KÖYÜ</t>
  </si>
  <si>
    <t>PUSACAK KÖYÜ</t>
  </si>
  <si>
    <t>SALLAR KÖYÜ</t>
  </si>
  <si>
    <t>SARAY - SARAY MAHALLESİ</t>
  </si>
  <si>
    <t>SARAYÖZÜ KÖYÜ</t>
  </si>
  <si>
    <t>SEKÜ KÖYÜ</t>
  </si>
  <si>
    <t>SEMERCİOĞLU - SARAYÖZÜ KÖYÜ, SEMERCİOĞLU MEZRASI</t>
  </si>
  <si>
    <t>YAZIYERİ KÖYÜ</t>
  </si>
  <si>
    <t>YONGALIK - DERBENTOBRUĞU KÖYÜ, YONGALIK MEZRASI</t>
  </si>
  <si>
    <t>YUKARI OBRUK - DERBENTOBRUĞU KÖYÜ, YUKARI OBRUK MEVKİİ</t>
  </si>
  <si>
    <t>HAMAMÖZÜ</t>
  </si>
  <si>
    <t>AKSU  - YUKARIOVACIK KÖYÜ, AKSU  MEZRASI</t>
  </si>
  <si>
    <t>ALANKÖY KÖYÜ</t>
  </si>
  <si>
    <t>ARKUTBEY - ARKUTBEY MAHALLESİ</t>
  </si>
  <si>
    <t>AYCALAR - TEPEKÖY KÖYÜ, AYCALAR MEVKİİ</t>
  </si>
  <si>
    <t>ÇAYKÖY KÖYÜ</t>
  </si>
  <si>
    <t>DAMLADERE KÖYÜ</t>
  </si>
  <si>
    <t>DEDEKÖY KÖYÜ</t>
  </si>
  <si>
    <t>GÖLKÖY KÖYÜ</t>
  </si>
  <si>
    <t>HAMİTKAPLAN - HAMİTKAPLAN MAHALLESİ</t>
  </si>
  <si>
    <t>HIDIRLAR KÖYÜ</t>
  </si>
  <si>
    <t>KARADERE  - TEPEKÖY KÖYÜ, KARADERE  MEVKİİ</t>
  </si>
  <si>
    <t>KIZILCAÖREN KÖYÜ</t>
  </si>
  <si>
    <t>MAĞARAOBRUĞU KÖYÜ</t>
  </si>
  <si>
    <t>MERKEZ - ARPADERE KÖYÜ, MERKEZ MEVKİİ</t>
  </si>
  <si>
    <t>MERKEZ - TEPEKÖY KÖYÜ, MERKEZ MEVKİİ</t>
  </si>
  <si>
    <t>ORTA - ARPADERE KÖYÜ, ORTA MEVKİİ</t>
  </si>
  <si>
    <t>SARAÇLAR - ARPADERE KÖYÜ, SARAÇLAR MEVKİİ</t>
  </si>
  <si>
    <t>TEKÇAM KÖYÜ</t>
  </si>
  <si>
    <t>TUTKUNLAR KÖYÜ</t>
  </si>
  <si>
    <t>UMARCA KÖYÜ</t>
  </si>
  <si>
    <t>YAYLA - DEDEKÖY KÖYÜ, YAYLA YAYLA EVLERİ</t>
  </si>
  <si>
    <t>YAYLA - GÖLKÖY KÖYÜ, YAYLA YAYLA EVLERİ</t>
  </si>
  <si>
    <t>YEMİŞEN KÖYÜ</t>
  </si>
  <si>
    <t>YUKARIOVACIK KÖYÜ</t>
  </si>
  <si>
    <t>AĞILLAR - MAHMATLAR KÖYÜ, AĞILLAR MEZRASI</t>
  </si>
  <si>
    <t>AHMET KOLTUĞU - YEŞİLDERE KÖYÜ, AHMET KOLTUĞU MEZRASI</t>
  </si>
  <si>
    <t>AKBİLEK - AKBİLEK MAHALLESİ</t>
  </si>
  <si>
    <t>AKSALUR KÖYÜ</t>
  </si>
  <si>
    <t>ALAKADI KÖYÜ</t>
  </si>
  <si>
    <t>ALAN - AVŞAR KÖYÜ, ALAN MEZRASI</t>
  </si>
  <si>
    <t>ALAŞIK - YAĞCIABDAL KÖYÜ, ALAŞIK MEZRASI</t>
  </si>
  <si>
    <t>ALBAYRAK KÖYÜ</t>
  </si>
  <si>
    <t>ARDIÇLAR KÖYÜ</t>
  </si>
  <si>
    <t>AŞAĞI - ZİYARET BELDESİ, AŞAĞI MAHALLESİ</t>
  </si>
  <si>
    <t>ATATÜRK  - ALBAYRAK KÖYÜ, ATATÜRK  MEVKİİ</t>
  </si>
  <si>
    <t>AYDINLIK KÖYÜ</t>
  </si>
  <si>
    <t>BAĞLARÜSTÜ KÖYÜ</t>
  </si>
  <si>
    <t>BAĞLARÜSTÜ MÜCAVİR - BAĞLARÜSTÜ KÖYÜ, BAĞLARÜSTÜ MÜCAVİR MEVKİİ</t>
  </si>
  <si>
    <t>BAĞLICA MÜCAVİR - BAĞLICA KÖYÜ, BAĞLICA MÜCAVİR MEVKİİ</t>
  </si>
  <si>
    <t>BAĞLICAOSB - BAĞLICA KÖYÜ, BAĞLICAOSB MEVKİİ</t>
  </si>
  <si>
    <t>BAHÇELERALTI - YAĞCIABDAL KÖYÜ, BAHÇELERALTI MEZRASI</t>
  </si>
  <si>
    <t>BAHÇELERİÇİ - BAHÇELERİÇİ MAHALLESİ</t>
  </si>
  <si>
    <t>BAYAT KÖYÜ</t>
  </si>
  <si>
    <t>BEKE KÖYÜ</t>
  </si>
  <si>
    <t>BELDAĞI KÖYÜ</t>
  </si>
  <si>
    <t>BELMEBÜK - KARAKÖPRÜ KÖYÜ, BELMEBÜK MEVKİİ</t>
  </si>
  <si>
    <t>BEYAZITPAŞA - BEYAZITPAŞA MAHALLESİ</t>
  </si>
  <si>
    <t>BOĞAKÖY KÖYÜ</t>
  </si>
  <si>
    <t>BOĞAZKÖY - BOĞAZKÖY MAHALLESİ</t>
  </si>
  <si>
    <t>BÖKE KÖYÜ</t>
  </si>
  <si>
    <t>BULDUKLU KÖYÜ</t>
  </si>
  <si>
    <t>BÜYÜKKIZILCA KÖYÜ</t>
  </si>
  <si>
    <t>ÇAKALLAR - ÇAKALLAR MAHALLESİ</t>
  </si>
  <si>
    <t>ÇANAKLI - YAĞCIABDAL KÖYÜ, ÇANAKLI MEZRASI</t>
  </si>
  <si>
    <t>ÇATALÇAM KÖYÜ</t>
  </si>
  <si>
    <t>ÇAVUŞ KÖYÜ</t>
  </si>
  <si>
    <t>ÇAY KÖYÜ - AKSALUR KÖYÜ, ÇAY KÖYÜ MEZRASI</t>
  </si>
  <si>
    <t>ÇAYDERE - SARIALAN KÖYÜ, ÇAYDERE MEZRASI</t>
  </si>
  <si>
    <t>ÇENGEL - KARAİBRAHİM KÖYÜ, ÇENGEL MEVKİİ</t>
  </si>
  <si>
    <t>ÇENGELKAYI KÖYÜ</t>
  </si>
  <si>
    <t>ÇITIRIN ÇÖRDÜK - YAĞCIABDAL KÖYÜ, ÇITIRIN ÇÖRDÜK MEZRASI</t>
  </si>
  <si>
    <t>ÇİĞDEMLİK KÖYÜ</t>
  </si>
  <si>
    <t>ÇİVİ KÖYÜ</t>
  </si>
  <si>
    <t>DADI KÖYÜ</t>
  </si>
  <si>
    <t>DAMUDERE KÖYÜ</t>
  </si>
  <si>
    <t>DEMET EVLER - DEMET EVLER MAHALLESİ</t>
  </si>
  <si>
    <t>DİKMENARDI - YAĞCIABDAL KÖYÜ, DİKMENARDI MEZRASI</t>
  </si>
  <si>
    <t>DİKYOL - DAMUDERE KÖYÜ, DİKYOL MEZRASI</t>
  </si>
  <si>
    <t>DİREKLİ KÖYÜ</t>
  </si>
  <si>
    <t>DİRGEN - KIZILKIŞLACIK KÖYÜ, DİRGEN MEZRASI</t>
  </si>
  <si>
    <t>DURUCA KÖYÜ</t>
  </si>
  <si>
    <t>ELİKTEKKE KÖYÜ</t>
  </si>
  <si>
    <t>ELLİBEŞEVLER - ELLİBEŞEVLER MAHALLESİ</t>
  </si>
  <si>
    <t>ERİKLİ - YAĞCIABDAL KÖYÜ, ERİKLİ MEZRASI</t>
  </si>
  <si>
    <t>ERKONAŞ - YASSIÇAL KÖYÜ, ERKONAŞ MEVKİİ</t>
  </si>
  <si>
    <t>ERMİŞ KÖYÜ</t>
  </si>
  <si>
    <t>ESKİ ARDIÇLAR - ARDIÇLAR KÖYÜ, ESKİ ARDIÇLAR MEVKİİ</t>
  </si>
  <si>
    <t>ESKİKIZILCA KÖYÜ</t>
  </si>
  <si>
    <t>FINDIKLI - DİREKLİ KÖYÜ, FINDIKLI MEZRASI</t>
  </si>
  <si>
    <t>FİLİNGİRLER - YASSIÇAL KÖYÜ, FİLİNGİRLER MEVKİİ</t>
  </si>
  <si>
    <t>GERNE KÖYÜ</t>
  </si>
  <si>
    <t>GEYGELER - KIZOĞLU KÖYÜ, GEYGELER MEZRASI</t>
  </si>
  <si>
    <t>GÖKDERE KÖYÜ</t>
  </si>
  <si>
    <t>GÖKHÖYÜK - DOĞANTEPE KÖYÜ, GÖKHÖYÜK MEVKİİ</t>
  </si>
  <si>
    <t>GÖKMEDRESE - GÖKMEDRESE MAHALLESİ</t>
  </si>
  <si>
    <t>GÖLLÜ BAĞLARI - GÖLLÜ BAĞLARI MAHALLESİ</t>
  </si>
  <si>
    <t>GÖLÖNÜ - YASSIÇAL KÖYÜ, GÖLÖNÜ MEVKİİ</t>
  </si>
  <si>
    <t>GÖZLEK KÖYÜ</t>
  </si>
  <si>
    <t>GÖZLEK MÜCAVİR - GÖZLEK KÖYÜ, GÖZLEK MÜCAVİR MEVKİİ</t>
  </si>
  <si>
    <t>GÜMÜŞLÜ - GÜMÜŞLÜ MAHALLESİ</t>
  </si>
  <si>
    <t>HACI İLYAS - HACI İLYAS MAHALLESİ</t>
  </si>
  <si>
    <t>HACILAR MEYDANI - HACILAR MEYDANI MAHALLESİ</t>
  </si>
  <si>
    <t>HALİFELİ KÖYÜ</t>
  </si>
  <si>
    <t>HAMDİ APAYDIN ÇİFLİĞİ - OLUZ KÖYÜ, HAMDİ APAYDIN ÇİFLİĞİ MEVKİİ</t>
  </si>
  <si>
    <t>HAN  - ÇENGELKAYI KÖYÜ, HAN  MEZRASI</t>
  </si>
  <si>
    <t>HASABDAL KÖYÜ</t>
  </si>
  <si>
    <t>HATUN PINARI - MUSAKÖY KÖYÜ, HATUN PINARI MEZRASI</t>
  </si>
  <si>
    <t>HATUNİYE - HATUNİYE MAHALLESİ</t>
  </si>
  <si>
    <t>HIZIRPAŞA - HIZIRPAŞA MAHALLESİ</t>
  </si>
  <si>
    <t>İBECİK KÖYÜ</t>
  </si>
  <si>
    <t>İBONUN AĞIL - SARIKIZ KÖYÜ, İBONUN AĞIL MEZRASI</t>
  </si>
  <si>
    <t>İLGAZİ KÖYÜ</t>
  </si>
  <si>
    <t>İLYAS KÖYÜ</t>
  </si>
  <si>
    <t>İNÖNÜ - UYGUR KÖYÜ, İNÖNÜ MEVKİİ</t>
  </si>
  <si>
    <t>İPEKKÖY KÖYÜ</t>
  </si>
  <si>
    <t>İSTASYON - KIZOĞLU KÖYÜ, İSTASYON MEVKİİ</t>
  </si>
  <si>
    <t>KABAARDIÇ - YAĞCIABDAL KÖYÜ, KABAARDIÇ MEZRASI</t>
  </si>
  <si>
    <t>KADİRGİLİN AĞIL - SARIKIZ KÖYÜ, KADİRGİLİN AĞIL MEZRASI</t>
  </si>
  <si>
    <t>KALEBOĞAZI KÖYÜ</t>
  </si>
  <si>
    <t>KALEKÖY KÖYÜ</t>
  </si>
  <si>
    <t>KAPIKAYA KÖYÜ</t>
  </si>
  <si>
    <t>KAPIKAYA MÜCAVİR - KAPIKAYA KÖYÜ, KAPIKAYA MÜCAVİR MEVKİİ</t>
  </si>
  <si>
    <t>KARAÇALILIK - İPEKKÖY KÖYÜ, KARAÇALILIK MEVKİİ</t>
  </si>
  <si>
    <t>KARAÇAVUŞ KÖYÜ</t>
  </si>
  <si>
    <t>KARADUT - SEVİNCER KÖYÜ, KARADUT MEZRASI</t>
  </si>
  <si>
    <t>KARAİBRAHİM KÖYÜ</t>
  </si>
  <si>
    <t>KARAKAYA - YEŞİLDERE KÖYÜ, KARAKAYA MEZRASI</t>
  </si>
  <si>
    <t>KARAKESE KÖYÜ</t>
  </si>
  <si>
    <t>KARASENİR - KARASENİR MAHALLESİ</t>
  </si>
  <si>
    <t>KARASU - DAMUDERE KÖYÜ, KARASU MEZRASI</t>
  </si>
  <si>
    <t>KARSAN KÖYÜ</t>
  </si>
  <si>
    <t>KARŞIYAKA - DOĞANTEPE KÖYÜ, KARŞIYAKA MEVKİİ</t>
  </si>
  <si>
    <t>KAŞKA - BOĞAKÖY KÖYÜ, KAŞKA MEZRASI</t>
  </si>
  <si>
    <t>KAVAKLIAĞIL - İLYAS KÖYÜ, KAVAKLIAĞIL MEZRASI</t>
  </si>
  <si>
    <t>KAVALAN ÇAYI - KIZILKIŞLACIK KÖYÜ, KAVALAN ÇAYI MEZRASI</t>
  </si>
  <si>
    <t>KAYABAŞI KÖYÜ</t>
  </si>
  <si>
    <t>KAYADİBİ - AVŞAR KÖYÜ, KAYADİBİ MEZRASI</t>
  </si>
  <si>
    <t>KAYRAK KÖYÜ</t>
  </si>
  <si>
    <t>KAZANASMAZ - ARDIÇLAR KÖYÜ, KAZANASMAZ MEVKİİ</t>
  </si>
  <si>
    <t>KAZANASMAZ - KUTU KÖYÜ, KAZANASMAZ MEZRASI</t>
  </si>
  <si>
    <t>KEÇİLİ KÖYÜ</t>
  </si>
  <si>
    <t>KELTİR - KIZILKIŞLACIK KÖYÜ, KELTİR MEZRASI</t>
  </si>
  <si>
    <t>KEŞLİK KÖYÜ</t>
  </si>
  <si>
    <t>KIZILKIŞLACIK KÖYÜ</t>
  </si>
  <si>
    <t>KIZOĞLU KÖYÜ</t>
  </si>
  <si>
    <t>KIZSEKİ KÖYÜ</t>
  </si>
  <si>
    <t>KİRAZLIDERE - KİRAZLIDERE MAHALLESİ</t>
  </si>
  <si>
    <t>KİRAZPINARI - ARDIÇLAR KÖYÜ, KİRAZPINARI MEVKİİ</t>
  </si>
  <si>
    <t>KOÇALAN - KIZILKIŞLACIK KÖYÜ, KOÇALAN MEZRASI</t>
  </si>
  <si>
    <t>KOZA  - KOZA  MAHALLESİ</t>
  </si>
  <si>
    <t>KÖPRÜBAŞI - MEŞELİÇİFTLİĞİ KÖYÜ, KÖPRÜBAŞI MEZRASI</t>
  </si>
  <si>
    <t>KÖYCEĞİZ KÖYÜ</t>
  </si>
  <si>
    <t>KURBAN ARMUDU - SARIKIZ KÖYÜ, KURBAN ARMUDU MEZRASI</t>
  </si>
  <si>
    <t>KURŞUNLU - KURŞUNLU MAHALLESİ</t>
  </si>
  <si>
    <t>KUTU KÖYÜ</t>
  </si>
  <si>
    <t>KUZGEÇE KÖYÜ</t>
  </si>
  <si>
    <t>KÜÇÜK SANAYİ SİTESİ - DADI KÖYÜ, KÜÇÜK SANAYİ SİTESİ MEVKİİ</t>
  </si>
  <si>
    <t>KÜÇÜKKIZILCA KÖYÜ</t>
  </si>
  <si>
    <t>MAHMATLAR KÖYÜ</t>
  </si>
  <si>
    <t>MEHMET PAŞA - MEHMET PAŞA MAHALLESİ</t>
  </si>
  <si>
    <t>MELİKYURDU - SARIKIZ KÖYÜ, MELİKYURDU MEZRASI</t>
  </si>
  <si>
    <t>MERKEZ - AYDINCA KÖYÜ, MERKEZ MEVKİİ</t>
  </si>
  <si>
    <t>MERKEZ - DOĞANTEPE KÖYÜ, MERKEZ MEVKİİ</t>
  </si>
  <si>
    <t>MERKEZ - EZİNEPAZAR KÖYÜ, MERKEZ MEVKİİ</t>
  </si>
  <si>
    <t>MERKEZ - KARAKÖPRÜ KÖYÜ, MERKEZ MEVKİİ</t>
  </si>
  <si>
    <t>MEŞELİÇİFTLİĞİ KÖYÜ</t>
  </si>
  <si>
    <t>MUSAKÖY KÖYÜ</t>
  </si>
  <si>
    <t>NERGİZ - NERGİZ MAHALLESİ</t>
  </si>
  <si>
    <t>NOHUTLUK - KARAİBRAHİM KÖYÜ, NOHUTLUK MEVKİİ</t>
  </si>
  <si>
    <t>OBA ÖNÜ - ARDIÇLAR KÖYÜ, OBA ÖNÜ MEVKİİ</t>
  </si>
  <si>
    <t>OLUZ KÖYÜ</t>
  </si>
  <si>
    <t>ORMAN BAĞLARI - ORMAN BAĞLARI MAHALLESİ</t>
  </si>
  <si>
    <t>ORMANÖZÜ KÖYÜ</t>
  </si>
  <si>
    <t>OVA - SARIYAR KÖYÜ, OVA MEZRASI</t>
  </si>
  <si>
    <t>OVASARAY KÖYÜ</t>
  </si>
  <si>
    <t>ÖZFINDIKLI KÖYÜ</t>
  </si>
  <si>
    <t>PAMUKLU - ORMANÖZÜ KÖYÜ, PAMUKLU MEZRASI</t>
  </si>
  <si>
    <t>PİRİNÇÇİ - PİRİNÇÇİ MAHALLESİ</t>
  </si>
  <si>
    <t>S - YAĞCIABDAL KÖYÜ, S MEZRASI</t>
  </si>
  <si>
    <t>SALAMUT - AKSALUR KÖYÜ, SALAMUT MEZRASI</t>
  </si>
  <si>
    <t>SARAYCIK - ZİYARET BELDESİ, SARAYCIK MAHALLESİ</t>
  </si>
  <si>
    <t>SARIALAN KÖYÜ</t>
  </si>
  <si>
    <t>SARIKIZ KÖYÜ</t>
  </si>
  <si>
    <t>SARILAR - SARILAR MAHALLESİ</t>
  </si>
  <si>
    <t>SARIMEŞE KÖYÜ</t>
  </si>
  <si>
    <t>SARIYAR KÖYÜ</t>
  </si>
  <si>
    <t>SAVADİYE - SAVADİYE MAHALLESİ</t>
  </si>
  <si>
    <t>SAZKÖY KÖYÜ</t>
  </si>
  <si>
    <t>SEVİNCER KÖYÜ</t>
  </si>
  <si>
    <t>SIRACEVİZLER KÖYÜ</t>
  </si>
  <si>
    <t>SOMA KÖYÜ</t>
  </si>
  <si>
    <t>SULAKBAŞI - YAĞCIABDAL KÖYÜ, SULAKBAŞI MEZRASI</t>
  </si>
  <si>
    <t>ŞAMLAR - ŞAMLAR MAHALLESİ</t>
  </si>
  <si>
    <t>ŞEHİRÜSTÜ - ŞEHİRÜSTÜ MAHALLESİ</t>
  </si>
  <si>
    <t>ŞEYHCUİ - ŞEYHCUİ MAHALLESİ</t>
  </si>
  <si>
    <t>ŞEYHSADİ KÖYÜ</t>
  </si>
  <si>
    <t>TARTIŞIK - ARDIÇLAR KÖYÜ, TARTIŞIK MEVKİİ</t>
  </si>
  <si>
    <t>TARTIŞIK - SARIKIZ KÖYÜ, TARTIŞIK MEZRASI</t>
  </si>
  <si>
    <t>TATAR KÖYÜ</t>
  </si>
  <si>
    <t>TERZİKÖY/KAPLICA - ÇİVİ KÖYÜ, TERZİKÖY/KAPLICA MEVKİİ</t>
  </si>
  <si>
    <t>TUZSUZ KÖYÜ</t>
  </si>
  <si>
    <t>ÜÇLER - ÜÇLER MAHALLESİ</t>
  </si>
  <si>
    <t>ÜMÜK KÖYÜ</t>
  </si>
  <si>
    <t>YAĞCIABDAL KÖYÜ</t>
  </si>
  <si>
    <t>YAĞMUR KÖYÜ</t>
  </si>
  <si>
    <t>YAĞMUR MÜCAVİR - YAĞMUR KÖYÜ, YAĞMUR MÜCAVİR MEVKİİ</t>
  </si>
  <si>
    <t>YAVRU KÖYÜ</t>
  </si>
  <si>
    <t>YAZI BAĞLARI - YAZI BAĞLARI MAHALLESİ</t>
  </si>
  <si>
    <t>YENİ - UYGUR KÖYÜ, YENİ MEVKİİ</t>
  </si>
  <si>
    <t>YEŞİLDERE KÖYÜ</t>
  </si>
  <si>
    <t>YEŞİLÖZ KÖYÜ</t>
  </si>
  <si>
    <t>YEŞİLYENİCE - YEŞİLYENİCE MAHALLESİ</t>
  </si>
  <si>
    <t>YIKILGAN KÖYÜ</t>
  </si>
  <si>
    <t>YILDIZKÖY KÖYÜ</t>
  </si>
  <si>
    <t>YILDIZKÖY MÜCAVİR - YILDIZKÖY KÖYÜ, YILDIZKÖY MÜCAVİR MEVKİİ</t>
  </si>
  <si>
    <t>YOLYANI - MAHMATLAR KÖYÜ, YOLYANI MEZRASI</t>
  </si>
  <si>
    <t>YOLYANI KÖYÜ</t>
  </si>
  <si>
    <t>YUKARI - ZİYARET BELDESİ, YUKARI MAHALLESİ</t>
  </si>
  <si>
    <t>YUKARI KAYRAK - KAYRAK KÖYÜ, YUKARI KAYRAK MEVKİİ</t>
  </si>
  <si>
    <t>YUKARI KIZSEKİ - KIZSEKİ KÖYÜ, YUKARI KIZSEKİ MEVKİİ</t>
  </si>
  <si>
    <t>YUVAKÖY KÖYÜ</t>
  </si>
  <si>
    <t>YÜZEVLER - YÜZEVLER MAHALLESİ</t>
  </si>
  <si>
    <t>MERZİFON</t>
  </si>
  <si>
    <t>ABİDEHATUN - ABİDEHATUN MAHALLESİ</t>
  </si>
  <si>
    <t>AFET EVLERİ - AKÖREN KÖYÜ, AFET EVLERİ MEVKİİ</t>
  </si>
  <si>
    <t>ALICIK KÖYÜ</t>
  </si>
  <si>
    <t>ALIŞAR KÖYÜ</t>
  </si>
  <si>
    <t>AŞAĞIBÜK KÖYÜ</t>
  </si>
  <si>
    <t>BAĞALTI - ÇOBANÖREN KÖYÜ, BAĞALTI MEVKİİ</t>
  </si>
  <si>
    <t>BAĞLAR - AKSUNGUR KÖYÜ, BAĞLAR MEVKİİ</t>
  </si>
  <si>
    <t>BAHÇECİK - BAHÇECİK KÖYÜ, BAHÇECİK MEVKİİ</t>
  </si>
  <si>
    <t>BAHÇECİK MÜCAVİR - BAHÇECİK KÖYÜ, BAHÇECİK MÜCAVİR MEVKİİ</t>
  </si>
  <si>
    <t>BALGÖZE KÖYÜ</t>
  </si>
  <si>
    <t>BAYAZIT KÖYÜ</t>
  </si>
  <si>
    <t>BEKÇİ TEPESİ - BAHÇECİK KÖYÜ, BEKÇİ TEPESİ MEVKİİ</t>
  </si>
  <si>
    <t>BUĞDAYLI - BUĞDAYLI MAHALLESİ</t>
  </si>
  <si>
    <t>BULAK KÖYÜ</t>
  </si>
  <si>
    <t>BÜKLÜCE - DEREALAN KÖYÜ, BÜKLÜCE MEVKİİ</t>
  </si>
  <si>
    <t>BÜYÜKÇAY KÖYÜ</t>
  </si>
  <si>
    <t>CAMİCEDİT - CAMİCEDİT MAHALLESİ</t>
  </si>
  <si>
    <t>ÇAVUNDUR KÖYÜ</t>
  </si>
  <si>
    <t>ÇAYIR KÖYÜ</t>
  </si>
  <si>
    <t>ÇAYIRÖZÜ - ÇAYIRÖZÜ KÖYÜ, ÇAYIRÖZÜ MEVKİİ</t>
  </si>
  <si>
    <t>ÇOBANÖREN KÖYÜ</t>
  </si>
  <si>
    <t>ÇORAK - UZUNYAZI KÖYÜ, ÇORAK MEVKİİ</t>
  </si>
  <si>
    <t>DEĞİRMENYOLU - SARI KÖYÜ, DEĞİRMENYOLU MEVKİİ</t>
  </si>
  <si>
    <t>DEMİRPINAR KÖYÜ</t>
  </si>
  <si>
    <t>DİPHACI KÖYÜ</t>
  </si>
  <si>
    <t>ELMAYOLU KÖYÜ</t>
  </si>
  <si>
    <t>ESENTEPE KÖYÜ</t>
  </si>
  <si>
    <t>ESKİ CAMİİ - ESKİ CAMİİ MAHALLESİ</t>
  </si>
  <si>
    <t>EYMİR KÖYÜ</t>
  </si>
  <si>
    <t>GAZİMAHBUP - GAZİMAHBUP MAHALLESİ</t>
  </si>
  <si>
    <t>GELİNSİNİ KÖYÜ</t>
  </si>
  <si>
    <t>GÖKÇEBAĞ - GÖKÇEBAĞ KÖYÜ, GÖKÇEBAĞ MEVKİİ</t>
  </si>
  <si>
    <t>GÖKÇEBAĞ MÜCAVİR - GÖKÇEBAĞ KÖYÜ, GÖKÇEBAĞ MÜCAVİR MEVKİİ</t>
  </si>
  <si>
    <t>GÜMÜŞTEPE KÖYÜ</t>
  </si>
  <si>
    <t>HACET KÖYÜ</t>
  </si>
  <si>
    <t>HACIBALI - HACIBALI MAHALLESİ</t>
  </si>
  <si>
    <t>HACIYAKUP KÖYÜ</t>
  </si>
  <si>
    <t>HAN - BAYAT KÖYÜ, HAN MEVKİİ</t>
  </si>
  <si>
    <t>HAN KÖYÜ</t>
  </si>
  <si>
    <t>HARMANLAR - HARMANLAR MAHALLESİ</t>
  </si>
  <si>
    <t>HAYRETTİN KÖYÜ</t>
  </si>
  <si>
    <t>HIRKA KÖYÖNÜ - HIRKA KÖYÜ, HIRKA KÖYÖNÜ MEVKİİ</t>
  </si>
  <si>
    <t>HOCASÜLEYMAN - HOCASÜLEYMAN MAHALLESİ</t>
  </si>
  <si>
    <t>IRMAKBAŞI - UZUNYAZI KÖYÜ, IRMAKBAŞI MEVKİİ</t>
  </si>
  <si>
    <t>IŞIKLAR - KAYADÜZÜ KÖYÜ, IŞIKLAR MEVKİİ</t>
  </si>
  <si>
    <t>İLEMİ ÇAYIRI - SAZLICA KÖYÜ, İLEMİ ÇAYIRI MEVKİİ</t>
  </si>
  <si>
    <t>İNALANI KÖYÜ</t>
  </si>
  <si>
    <t>İNCECİK - BAHÇECİK KÖYÜ, İNCECİK MEVKİİ</t>
  </si>
  <si>
    <t>KALBURCU - KIZILEĞREK KÖYÜ, KALBURCU MEZRASI</t>
  </si>
  <si>
    <t>KARACAKAYA KÖYÜ</t>
  </si>
  <si>
    <t>KARAKAYA - MUŞRUF KÖYÜ, KARAKAYA MEVKİİ</t>
  </si>
  <si>
    <t>KARAMAĞARA KÖYÜ</t>
  </si>
  <si>
    <t>KARAMUSTAFAPAŞA KÖYÜ</t>
  </si>
  <si>
    <t>KARAOĞLAN ÇUKURU - UZUNYAZI KÖYÜ, KARAOĞLAN ÇUKURU MEVKİİ</t>
  </si>
  <si>
    <t>KARATEPE KÖYÜ</t>
  </si>
  <si>
    <t>KARŞIYAKA KÖYÜ</t>
  </si>
  <si>
    <t>KIREYMİR KÖYÜ</t>
  </si>
  <si>
    <t>KIZILEĞREK KÖYÜ</t>
  </si>
  <si>
    <t>KOÇ KÖYÜ</t>
  </si>
  <si>
    <t>KÖYALTI - BAHÇECİK KÖYÜ, KÖYALTI MEVKİİ</t>
  </si>
  <si>
    <t>KUYU KÖYÜ</t>
  </si>
  <si>
    <t>KÜÇÜKÇAY KÖYÜ</t>
  </si>
  <si>
    <t>KÜMBET HATUN - KÜMBET HATUN MAHALLESİ</t>
  </si>
  <si>
    <t>KÜMBETHATUNOSB - KÜMBETHATUNOSB MAHALLESİ</t>
  </si>
  <si>
    <t>MAHMUTLU KÖYÜ</t>
  </si>
  <si>
    <t>MAHSEN - MAHSEN MAHALLESİ</t>
  </si>
  <si>
    <t>MAHSENLİ - KAYADÜZÜ KÖYÜ, MAHSENLİ MEVKİİ</t>
  </si>
  <si>
    <t>MERKEZ - AKSUNGUR KÖYÜ, MERKEZ MEVKİİ</t>
  </si>
  <si>
    <t>MERKEZ - BAYAT KÖYÜ, MERKEZ MEVKİİ</t>
  </si>
  <si>
    <t>MERKEZ - DEREALAN KÖYÜ, MERKEZ MEVKİİ</t>
  </si>
  <si>
    <t>MERKEZ - MUŞRUF KÖYÜ, MERKEZ MEVKİİ</t>
  </si>
  <si>
    <t>NACCAR - NACCAR MAHALLESİ</t>
  </si>
  <si>
    <t>NUSRATİYE - NUSRATİYE MAHALLESİ</t>
  </si>
  <si>
    <t>OLUÇGAZİ - MUŞRUF KÖYÜ, OLUÇGAZİ MEVKİİ</t>
  </si>
  <si>
    <t>ORTABÜK KÖYÜ</t>
  </si>
  <si>
    <t>ORTAOVA KÖYÜ</t>
  </si>
  <si>
    <t>OSMANOĞLU KÖYÜ</t>
  </si>
  <si>
    <t>OYMAK KÖYÜ</t>
  </si>
  <si>
    <t>ÖREN - GÖKÇEBAĞ KÖYÜ, ÖREN MEVKİİ</t>
  </si>
  <si>
    <t>PEKMEZCİ KÖYÜ</t>
  </si>
  <si>
    <t>SARI KÖYÖNÜ - SARI KÖYÜ, SARI KÖYÖNÜ MEVKİİ</t>
  </si>
  <si>
    <t>SARI KÖYÜ</t>
  </si>
  <si>
    <t>SARI MÜCAVİR - SARI KÖYÜ, SARI MÜCAVİR MEVKİİ</t>
  </si>
  <si>
    <t>SAZLICA KÖYÜ</t>
  </si>
  <si>
    <t>SELİMİYE KÖYÜ</t>
  </si>
  <si>
    <t>ŞEHİRKIRI - ÇAYIRÖZÜ KÖYÜ, ŞEHİRKIRI MEVKİİ</t>
  </si>
  <si>
    <t>ŞEYHYENİ - ŞEYHYENİ KÖYÜ, ŞEYHYENİ MEVKİİ</t>
  </si>
  <si>
    <t>ŞEYHYENİ KÖYÜSTÜ - ŞEYHYENİ KÖYÜ, ŞEYHYENİ KÖYÜSTÜ MEVKİİ</t>
  </si>
  <si>
    <t>TAVŞAN - TAVŞAN MAHALLESİ</t>
  </si>
  <si>
    <t>TELLİOĞLU - MUŞRUF KÖYÜ, TELLİOĞLU MEVKİİ</t>
  </si>
  <si>
    <t>TEPEARDI - MUŞRUF KÖYÜ, TEPEARDI MEVKİİ</t>
  </si>
  <si>
    <t>TUTMAÇ - HIRKA KÖYÜ, TUTMAÇ MEVKİİ</t>
  </si>
  <si>
    <t>TÜRKOĞLU KÖYÜ</t>
  </si>
  <si>
    <t>UZUNYAZI - UZUNYAZI KÖYÜ, UZUNYAZI MEVKİİ</t>
  </si>
  <si>
    <t>YAKACIK KÖYÜSTÜ - MUŞRUF KÖYÜ, YAKACIK KÖYÜSTÜ MEVKİİ</t>
  </si>
  <si>
    <t>YAKACIK MÜCAVİR - MUŞRUF KÖYÜ, YAKACIK MÜCAVİR MEVKİİ</t>
  </si>
  <si>
    <t>YAKUP KÖYÜ</t>
  </si>
  <si>
    <t>YALNIZ KÖYÜ</t>
  </si>
  <si>
    <t>YASSIÖREN - SAZLICA KÖYÜ, YASSIÖREN MEVKİİ</t>
  </si>
  <si>
    <t>YENİÇELTEK - KAYADÜZÜ KÖYÜ, YENİÇELTEK MEVKİİ</t>
  </si>
  <si>
    <t>YEŞİLÖREN KÖYÜ</t>
  </si>
  <si>
    <t>YEŞİLYURT - KAYADÜZÜ KÖYÜ, YEŞİLYURT MEVKİİ</t>
  </si>
  <si>
    <t>YOLARASI - SARI KÖYÜ, YOLARASI MEVKİİ</t>
  </si>
  <si>
    <t>YOLÜSTÜ KÖYÖNÜ - YOLÜSTÜ KÖYÜ, YOLÜSTÜ KÖYÖNÜ MEVKİİ</t>
  </si>
  <si>
    <t>YOLÜSTÜ KÖYÜ</t>
  </si>
  <si>
    <t>YUKARI - AKÖREN KÖYÜ, YUKARI MEVKİİ</t>
  </si>
  <si>
    <t>YUKARIBÜK KÖYÜ</t>
  </si>
  <si>
    <t>SULUOVA</t>
  </si>
  <si>
    <t>AFETEVLERİ-CEBECİ - ARMUTLU KÖYÜ, AFETEVLERİ-CEBECİ MEVKİİ</t>
  </si>
  <si>
    <t>AKÖREN KÖYÜ</t>
  </si>
  <si>
    <t>ALABEDİR KÖYÜ</t>
  </si>
  <si>
    <t>ARUCAK KÖYÜ</t>
  </si>
  <si>
    <t>AŞAĞIKARASU KÖYÜ</t>
  </si>
  <si>
    <t>ATA - ATA MAHALLESİ</t>
  </si>
  <si>
    <t>AYDERESİ - KARAAĞAÇ KÖYÜ, AYDERESİ MEZRASI</t>
  </si>
  <si>
    <t>BESİ OSB - SALUCU KÖYÜ, BESİ OSB MEVKİİ</t>
  </si>
  <si>
    <t>BİNGÜŞ - KARAAĞAÇ KÖYÜ, BİNGÜŞ MEZRASI</t>
  </si>
  <si>
    <t>BİR EYLÜL - BİR EYLÜL MAHALLESİ</t>
  </si>
  <si>
    <t>BORSA - BORSA MAHALLESİ</t>
  </si>
  <si>
    <t>CEVİZDİBİ - CEVİZDİBİ MAHALLESİ</t>
  </si>
  <si>
    <t>CÜRLÜ KÖYÜ</t>
  </si>
  <si>
    <t>ÇELTEKMADENİ - ÇELTEKMADENİ MAHALLESİ</t>
  </si>
  <si>
    <t>ÇİFTLİK - DERE KÖYÜ, ÇİFTLİK MEVKİİ</t>
  </si>
  <si>
    <t>ÇUKURÖREN KÖYÜ</t>
  </si>
  <si>
    <t>DERE AĞILI MEZRASI - YÜZBEYİ KÖYÜ, DERE AĞILI MEZRASI MEZRASI</t>
  </si>
  <si>
    <t>DEREBAŞALAN KÖYÜ</t>
  </si>
  <si>
    <t>DEVECİ KÖYÜ</t>
  </si>
  <si>
    <t>EĞRİBÜK KÖYÜ</t>
  </si>
  <si>
    <t>ERİKLİ - EĞRİBÜK KÖYÜ, ERİKLİ MEZRASI</t>
  </si>
  <si>
    <t>EYMİR - EYMİR MAHALLESİ</t>
  </si>
  <si>
    <t>HACIBAYRAM - HACIBAYRAM MAHALLESİ</t>
  </si>
  <si>
    <t>HACIHAYTA - HACIHAYTA MAHALLESİ</t>
  </si>
  <si>
    <t>HARMANAĞILI KÖYÜ</t>
  </si>
  <si>
    <t>HARMANLAR - ERASLAN KÖYÜ, HARMANLAR MEVKİİ</t>
  </si>
  <si>
    <t>HASAN EMMİ ÇİFTLİGİ - DERE KÖYÜ, HASAN EMMİ ÇİFTLİGİ MEZRASI</t>
  </si>
  <si>
    <t>KANATPINAR KÖYÜ</t>
  </si>
  <si>
    <t>KAPANCI AĞILI KÖYÜ</t>
  </si>
  <si>
    <t>KAVGALI - DERE KÖYÜ, KAVGALI MEVKİİ</t>
  </si>
  <si>
    <t>KAZANLI KÖYÜ</t>
  </si>
  <si>
    <t>KAZANLI ORGANİZE SANAYİ BÖLGESİ - KAZANLI KÖYÜ, KAZANLI ORGANİZE SANAYİ BÖLGESİ MEVKİİ</t>
  </si>
  <si>
    <t>KERİMOĞLU KÖYÜ</t>
  </si>
  <si>
    <t>KIRANBAŞALAN KÖYÜ</t>
  </si>
  <si>
    <t>KOLAY KÖYÜ</t>
  </si>
  <si>
    <t>KULU KÖYÜ</t>
  </si>
  <si>
    <t>KURNAZ KÖYÜ</t>
  </si>
  <si>
    <t>KÜPELİ KÖYÜ</t>
  </si>
  <si>
    <t>MAARİF - MAARİF MAHALLESİ</t>
  </si>
  <si>
    <t>MAGOSA - MAGOSA MAHALLESİ</t>
  </si>
  <si>
    <t>MAHMUT DEMİR ÇİFTLİĞİ - DERE KÖYÜ, MAHMUT DEMİR ÇİFTLİĞİ MEZRASI</t>
  </si>
  <si>
    <t>MERKEZ - ARMUTLU KÖYÜ, MERKEZ MEVKİİ</t>
  </si>
  <si>
    <t>MERKEZ - DERE KÖYÜ, MERKEZ MEVKİİ</t>
  </si>
  <si>
    <t>OĞULBAĞI KÖYÜ</t>
  </si>
  <si>
    <t>ORTAYAZI KÖYÜ</t>
  </si>
  <si>
    <t>ÖZALAKADI KÖYÜ</t>
  </si>
  <si>
    <t>SALUCU KÖYÜ</t>
  </si>
  <si>
    <t>SARAYDÜZÜ - SARAYDÜZÜ MAHALLESİ</t>
  </si>
  <si>
    <t>SAYGILI KÖYÜ</t>
  </si>
  <si>
    <t>SEYFE KÖYÜ</t>
  </si>
  <si>
    <t>SOKU KÖYÜ</t>
  </si>
  <si>
    <t>ŞEKER - ŞEKER MAHALLESİ</t>
  </si>
  <si>
    <t>ULUÇINAR - ERASLAN KÖYÜ, ULUÇINAR MEVKİİ</t>
  </si>
  <si>
    <t>UZUNOBA KÖYÜ</t>
  </si>
  <si>
    <t>YOLPINAR KÖYÜ</t>
  </si>
  <si>
    <t>YÜZBEYİ KÖYÜ</t>
  </si>
  <si>
    <t>TAŞOVA</t>
  </si>
  <si>
    <t>AKÇANIN DERE - KAVALOLUĞU KÖYÜ, AKÇANIN DERE MEZRASI</t>
  </si>
  <si>
    <t>AKKİŞİLER - KARLIK KÖYÜ, AKKİŞİLER MEZRASI</t>
  </si>
  <si>
    <t>AKPINAR - KARSAVUL KÖYÜ, AKPINAR MEZRASI</t>
  </si>
  <si>
    <t>ALAN - KAVALOLUĞU KÖYÜ, ALAN MEZRASI</t>
  </si>
  <si>
    <t>ALAN - SOFUALAN KÖYÜ, ALAN MEVKİİ</t>
  </si>
  <si>
    <t>ALÇAKBEL KÖYÜ</t>
  </si>
  <si>
    <t>ALTINLI KÖYÜ</t>
  </si>
  <si>
    <t>ANDIRAN KÖYÜ</t>
  </si>
  <si>
    <t>ARDIÇÖNÜ KÖYÜ</t>
  </si>
  <si>
    <t>ARPADERESİ KÖYÜ</t>
  </si>
  <si>
    <t>AŞAĞI - SEPETLİ KÖYÜ, AŞAĞI MEVKİİ</t>
  </si>
  <si>
    <t>AŞAĞI GÖKDERE - GÖKPINAR KÖYÜ, AŞAĞI GÖKDERE MEZRASI</t>
  </si>
  <si>
    <t>AŞAĞI GÖKDERE - SOFUALAN KÖYÜ, AŞAĞI GÖKDERE MEVKİİ</t>
  </si>
  <si>
    <t>AYDINLAR - ESENÇAY KÖYÜ, AYDINLAR MEVKİİ</t>
  </si>
  <si>
    <t>AYDINYERİ - YEŞİLTEPE KÖYÜ, AYDINYERİ MEZRASI</t>
  </si>
  <si>
    <t>BABAGERİŞ - KARLIK KÖYÜ, BABAGERİŞ MEZRASI</t>
  </si>
  <si>
    <t>BAHÇECİK - YEŞİLTEPE KÖYÜ, BAHÇECİK MEZRASI</t>
  </si>
  <si>
    <t>BAHÇELİEVLER - BORABOY KÖYÜ, BAHÇELİEVLER MEVKİİ</t>
  </si>
  <si>
    <t>BAKIRPINAR - KAVALOLUĞU KÖYÜ, BAKIRPINAR MEZRASI</t>
  </si>
  <si>
    <t>BALLICA - BALLICA KÖYÜ, BALLICA MEVKİİ</t>
  </si>
  <si>
    <t>BARCIN - KAVALOLUĞU KÖYÜ, BARCIN MEZRASI</t>
  </si>
  <si>
    <t>BEYALAN - ALÇAKBEL KÖYÜ, BEYALAN MEZRASI</t>
  </si>
  <si>
    <t>CUMHURİYET - ÖZBARAKLI KÖYÜ, CUMHURİYET MEVKİİ</t>
  </si>
  <si>
    <t>CUMHURİYET - ULUKÖY KÖYÜ, CUMHURİYET MEVKİİ</t>
  </si>
  <si>
    <t>ÇAĞLAYAN - ESENÇAY KÖYÜ, ÇAĞLAYAN MEVKİİ</t>
  </si>
  <si>
    <t>ÇAKILCIK - ŞEYHLİ KÖYÜ, ÇAKILCIK MEZRASI</t>
  </si>
  <si>
    <t>ÇAKIRSU KÖYÜ</t>
  </si>
  <si>
    <t>ÇALKAYA KÖYÜ</t>
  </si>
  <si>
    <t>ÇAMBÜKÜ KÖYÜ</t>
  </si>
  <si>
    <t>ÇAYDİBİ KÖYÜ</t>
  </si>
  <si>
    <t>ÇELİKDERE - KARSAVUL KÖYÜ, ÇELİKDERE MEZRASI</t>
  </si>
  <si>
    <t>ÇERKEZLER - KAVALOLUĞU KÖYÜ, ÇERKEZLER MEZRASI</t>
  </si>
  <si>
    <t>ÇERMİK - ŞEYHLİ KÖYÜ, ÇERMİK MEZRASI</t>
  </si>
  <si>
    <t>ÇILKIDIR KÖYÜ</t>
  </si>
  <si>
    <t>ÇINGILIK - KAVALOLUĞU KÖYÜ, ÇINGILIK MEZRASI</t>
  </si>
  <si>
    <t>ÇİFTLİK - KARLIK KÖYÜ, ÇİFTLİK MEZRASI</t>
  </si>
  <si>
    <t>ÇORAK - SEPETLİ KÖYÜ, ÇORAK MEVKİİ</t>
  </si>
  <si>
    <t>ÇÖKÜYANI - YEŞİLTEPE KÖYÜ, ÇÖKÜYANI MEZRASI</t>
  </si>
  <si>
    <t>DAZLI - HÜSNÜOĞLU KÖYÜ, DAZLI MEZRASI</t>
  </si>
  <si>
    <t>DERE - SEPETLİ KÖYÜ, DERE MEVKİİ</t>
  </si>
  <si>
    <t>DERELİ - DERELİ KÖYÜ, DERELİ MEVKİİ</t>
  </si>
  <si>
    <t>DEVRE KÖYÜ</t>
  </si>
  <si>
    <t>DOĞA YERİ - KAVALOLUĞU KÖYÜ, DOĞA YERİ YAYLA EVLERİ</t>
  </si>
  <si>
    <t>DOĞAN ÇUKURU - KARLIK KÖYÜ, DOĞAN ÇUKURU MEZRASI</t>
  </si>
  <si>
    <t>DOĞANŞAH - ALPASLAN KÖYÜ, DOĞANŞAH MEVKİİ</t>
  </si>
  <si>
    <t>DOĞU - DOĞU MAHALLESİ</t>
  </si>
  <si>
    <t>DÖLLÜK - ALÇAKBEL KÖYÜ, DÖLLÜK MEZRASI</t>
  </si>
  <si>
    <t>DÖNERTAŞ - HÜSNÜOĞLU KÖYÜ, DÖNERTAŞ MEZRASI</t>
  </si>
  <si>
    <t>DURUCASU KÖYÜ</t>
  </si>
  <si>
    <t>DUTLUK KÖYÜ</t>
  </si>
  <si>
    <t>EBECE - KAVALOLUĞU KÖYÜ, EBECE MEZRASI</t>
  </si>
  <si>
    <t>ELMAKIRI KÖYÜ</t>
  </si>
  <si>
    <t>ELMALIK - SOFUALAN KÖYÜ, ELMALIK MEVKİİ</t>
  </si>
  <si>
    <t>ERBEĞENDİ - ALÇAKBEL KÖYÜ, ERBEĞENDİ MEZRASI</t>
  </si>
  <si>
    <t>ERGÜNEŞ - ULUKÖY KÖYÜ, ERGÜNEŞ MEVKİİ</t>
  </si>
  <si>
    <t>ESKİKÖY - YEŞİLTEPE KÖYÜ, ESKİKÖY MEZRASI</t>
  </si>
  <si>
    <t>ESKİORUSU - GÖKPINAR KÖYÜ, ESKİORUSU MEZRASI</t>
  </si>
  <si>
    <t>FADARA - ARDIÇÖNÜ KÖYÜ, FADARA MEZRASI</t>
  </si>
  <si>
    <t>FEVZİOĞLU - ALPASLAN KÖYÜ, FEVZİOĞLU MEVKİİ</t>
  </si>
  <si>
    <t>FINDICAK - ŞEYHLİ KÖYÜ, FINDICAK MEZRASI</t>
  </si>
  <si>
    <t>GELEMİÇ - ARDIÇÖNÜ KÖYÜ, GELEMİÇ MEZRASI</t>
  </si>
  <si>
    <t>GEMİBÜKÜ KÖYÜ</t>
  </si>
  <si>
    <t>GERİŞ - KARLIK KÖYÜ, GERİŞ MEZRASI</t>
  </si>
  <si>
    <t>GEYDOĞAN KÖYÜ</t>
  </si>
  <si>
    <t>GÖKPINAR KÖYÜ</t>
  </si>
  <si>
    <t>GÜCÜKGERİŞ - ŞEYHLİ KÖYÜ, GÜCÜKGERİŞ MEZRASI</t>
  </si>
  <si>
    <t>GÜVENCEALAN - ŞEYHLİ KÖYÜ, GÜVENCEALAN MEZRASI</t>
  </si>
  <si>
    <t>HACI İMAM DERE - KARLIK KÖYÜ, HACI İMAM DERE MEZRASI</t>
  </si>
  <si>
    <t>HACIBEYKÖYÜ KÖYÜ</t>
  </si>
  <si>
    <t>HACIGERİŞ - KAVALOLUĞU KÖYÜ, HACIGERİŞ MEZRASI</t>
  </si>
  <si>
    <t>HASANAĞA DERESİ - ŞEYHLİ KÖYÜ, HASANAĞA DERESİ MEZRASI</t>
  </si>
  <si>
    <t>HAYDARAĞA - KORUBAŞI KÖYÜ, HAYDARAĞA MEZRASI</t>
  </si>
  <si>
    <t>HÜSNÜOĞLU KÖYÜ</t>
  </si>
  <si>
    <t>ILICA KÖYÜ</t>
  </si>
  <si>
    <t>ILIPINAR KÖYÜ</t>
  </si>
  <si>
    <t>İBAKLAR - ŞEYHLİ KÖYÜ, İBAKLAR MEZRASI</t>
  </si>
  <si>
    <t>İKİPÖĞRE - KARSAVUL KÖYÜ, İKİPÖĞRE MEZRASI</t>
  </si>
  <si>
    <t>İKİSAMANLIK - KAVALOLUĞU KÖYÜ, İKİSAMANLIK MEZRASI</t>
  </si>
  <si>
    <t>İSMET PAŞA - BELEVİ KÖYÜ, İSMET PAŞA MEVKİİ</t>
  </si>
  <si>
    <t>KADILAR - KAVALOLUĞU KÖYÜ, KADILAR MEZRASI</t>
  </si>
  <si>
    <t>KARAAĞAÇ - ALÇAKBEL KÖYÜ, KARAAĞAÇ MEZRASI</t>
  </si>
  <si>
    <t>KARABÜK KÖYÜ</t>
  </si>
  <si>
    <t>KARAÇUKUR - ALÇAKBEL KÖYÜ, KARAÇUKUR MEZRASI</t>
  </si>
  <si>
    <t>KARADÜZ - YEŞİLTEPE KÖYÜ, KARADÜZ MEZRASI</t>
  </si>
  <si>
    <t>KARAMUK - KORUBAŞI KÖYÜ, KARAMUK MEZRASI</t>
  </si>
  <si>
    <t>KARAMUK KÖYÜ</t>
  </si>
  <si>
    <t>KARLIK DERE - KARLIK KÖYÜ, KARLIK DERE MEZRASI</t>
  </si>
  <si>
    <t>KARSAVUL KÖYÜ</t>
  </si>
  <si>
    <t>KATIRALAN - KORUBAŞI KÖYÜ, KATIRALAN MEZRASI</t>
  </si>
  <si>
    <t>KAVALOLUĞU KÖYÜ</t>
  </si>
  <si>
    <t>KEMALPAŞA - BELEVİ KÖYÜ, KEMALPAŞA MEVKİİ</t>
  </si>
  <si>
    <t>KINIK - ŞEYHLİ KÖYÜ, KINIK MEZRASI</t>
  </si>
  <si>
    <t>KIRDAĞIN - ALÇAKBEL KÖYÜ, KIRDAĞIN MEZRASI</t>
  </si>
  <si>
    <t>KIRIK ÇUKURU - KARLIK KÖYÜ, KIRIK ÇUKURU MEZRASI</t>
  </si>
  <si>
    <t>KIRKHARMAN KÖYÜ</t>
  </si>
  <si>
    <t>KIZGÜLDÜREN KÖYÜ</t>
  </si>
  <si>
    <t>KIZILAĞAÇ - MERCİMEKKÖY KÖYÜ, KIZILAĞAÇ MEZRASI</t>
  </si>
  <si>
    <t>KIZILCI ALAN - KARLIK KÖYÜ, KIZILCI ALAN MEZRASI</t>
  </si>
  <si>
    <t>KOCALAN - KORUBAŞI KÖYÜ, KOCALAN MEZRASI</t>
  </si>
  <si>
    <t>KORUBAŞI KÖYÜ</t>
  </si>
  <si>
    <t>KOZALAN - ALÇAKBEL KÖYÜ, KOZALAN MEZRASI</t>
  </si>
  <si>
    <t>KÖSELİ - ALÇAKBEL KÖYÜ, KÖSELİ MEZRASI</t>
  </si>
  <si>
    <t>KUZ - ŞEYHLİ KÖYÜ, KUZ MEZRASI</t>
  </si>
  <si>
    <t>KUZKIŞLA - KARLIK KÖYÜ, KUZKIŞLA MEZRASI</t>
  </si>
  <si>
    <t>LEĞENKAYA - YEŞİLTEPE KÖYÜ, LEĞENKAYA MEZRASI</t>
  </si>
  <si>
    <t>MERCİMEKKÖY KÖYÜ</t>
  </si>
  <si>
    <t>MERKEZ - DESTEK KÖYÜ, MERKEZ MEVKİİ</t>
  </si>
  <si>
    <t>MERKEZ - SOFUALAN KÖYÜ, MERKEZ MEVKİİ</t>
  </si>
  <si>
    <t>MEŞELİ - ŞEYHLİ KÖYÜ, MEŞELİ MEZRASI</t>
  </si>
  <si>
    <t>MEYMAŞLAR - KAVALOLUĞU KÖYÜ, MEYMAŞLAR MEZRASI</t>
  </si>
  <si>
    <t>MÜLKBÜKÜ KÖYÜ</t>
  </si>
  <si>
    <t>NİZAMLAR - KARSAVUL KÖYÜ, NİZAMLAR MEZRASI</t>
  </si>
  <si>
    <t>NURETTİN BEY - ALPASLAN KÖYÜ, NURETTİN BEY MEVKİİ</t>
  </si>
  <si>
    <t>ORUÇGAZİ - KAVALOLUĞU KÖYÜ, ORUÇGAZİ MEZRASI</t>
  </si>
  <si>
    <t>OSMANLI - ÖZBARAKLI KÖYÜ, OSMANLI MEVKİİ</t>
  </si>
  <si>
    <t>SAKARAT - KAVALOLUĞU KÖYÜ, SAKARAT MEZRASI</t>
  </si>
  <si>
    <t>SAKIZLIK ARSASI - SEPETLİ KÖYÜ, SAKIZLIK ARSASI MEVKİİ</t>
  </si>
  <si>
    <t>SANAYİİ - SANAYİİ MAHALLESİ</t>
  </si>
  <si>
    <t>SELÇUKLU - ÖZBARAKLI KÖYÜ, SELÇUKLU MEVKİİ</t>
  </si>
  <si>
    <t>SERÇELER - KAVALOLUĞU KÖYÜ, SERÇELER MEZRASI</t>
  </si>
  <si>
    <t>SITMA PINARI - KARSAVUL KÖYÜ, SITMA PINARI MEZRASI</t>
  </si>
  <si>
    <t>SİNAN PAŞA - ULUKÖY KÖYÜ, SİNAN PAŞA MEVKİİ</t>
  </si>
  <si>
    <t>ŞAHİNLER KÖYÜ</t>
  </si>
  <si>
    <t>ŞEYHLİ KÖYÜ</t>
  </si>
  <si>
    <t>TACETTİN BEY - ALPASLAN KÖYÜ, TACETTİN BEY MEVKİİ</t>
  </si>
  <si>
    <t>TAŞTEPE - KARLIK KÖYÜ, TAŞTEPE MEZRASI</t>
  </si>
  <si>
    <t>TATLIPINAR KÖYÜ</t>
  </si>
  <si>
    <t>TEKKE - TEKKE KÖYÜ, TEKKE MEVKİİ</t>
  </si>
  <si>
    <t>TEPE - SEPETLİ KÖYÜ, TEPE MEVKİİ</t>
  </si>
  <si>
    <t>TEPE - TEPE MAHALLESİ</t>
  </si>
  <si>
    <t>TERZİLİ - ALÇAKBEL KÖYÜ, TERZİLİ MEZRASI</t>
  </si>
  <si>
    <t>TOPALIN FIRIN - KAVALOLUĞU KÖYÜ, TOPALIN FIRIN MEZRASI</t>
  </si>
  <si>
    <t>TURAN GÜNEŞ - ESENÇAY KÖYÜ, TURAN GÜNEŞ MEVKİİ</t>
  </si>
  <si>
    <t>TUZLALI GERİŞ - KAVALOLUĞU KÖYÜ, TUZLALI GERİŞ MEZRASI</t>
  </si>
  <si>
    <t>TÜRKMENDAMI KÖYÜ</t>
  </si>
  <si>
    <t>ULUPARA - YEŞİLTEPE KÖYÜ, ULUPARA MEZRASI</t>
  </si>
  <si>
    <t>YAĞBASAN - SOFUALAN KÖYÜ, YAĞBASAN MEVKİİ</t>
  </si>
  <si>
    <t>YAKAKENT - BORABOY KÖYÜ, YAKAKENT MEVKİİ</t>
  </si>
  <si>
    <t>YALAMAGERİŞ - ŞEYHLİ KÖYÜ, YALAMAGERİŞ MEZRASI</t>
  </si>
  <si>
    <t>YATAK - ALÇAKBEL KÖYÜ, YATAK MEZRASI</t>
  </si>
  <si>
    <t>YAYLADİBİ KÖYÜ</t>
  </si>
  <si>
    <t>YAYLASARAY KÖYÜ</t>
  </si>
  <si>
    <t>YEMİŞEN - YEMİŞEN MAHALLESİ</t>
  </si>
  <si>
    <t>YENİDERE KÖYÜ</t>
  </si>
  <si>
    <t>YERKOZLU - YERKOZLU KÖYÜ, YERKOZLU MEVKİİ</t>
  </si>
  <si>
    <t>YEŞİLIRMAK - YEŞİLIRMAK MAHALLESİ</t>
  </si>
  <si>
    <t>YOLAÇAN KÖYÜ</t>
  </si>
  <si>
    <t>YUKARI GÖKDERE - SOFUALAN KÖYÜ, YUKARI GÖKDERE MEVKİİ</t>
  </si>
  <si>
    <t>YUKARIBARAKLI KÖYÜ</t>
  </si>
  <si>
    <t>ZANA - KARSAVUL KÖYÜ, ZANA MEZRASI</t>
  </si>
  <si>
    <t>ANKARA</t>
  </si>
  <si>
    <t>AKYURT</t>
  </si>
  <si>
    <t>AHMETADİL - AHMETADİL MAHALLESİ</t>
  </si>
  <si>
    <t>BALIKHİSAR - BALIKHİSAR MAHALLESİ</t>
  </si>
  <si>
    <t>BÜĞDÜZ - BÜĞDÜZ MAHALLESİ</t>
  </si>
  <si>
    <t>CÜCÜK - CÜCÜK MAHALLESİ</t>
  </si>
  <si>
    <t>ÇAM - ÇAM MAHALLESİ</t>
  </si>
  <si>
    <t>ÇARDAKBAĞI - ÇARDAKBAĞI MAHALLESİ</t>
  </si>
  <si>
    <t>ÇINAR - ÇINAR MAHALLESİ</t>
  </si>
  <si>
    <t>ELECİK - ELECİK MAHALLESİ</t>
  </si>
  <si>
    <t>GALABA - GALABA MAHALLESİ</t>
  </si>
  <si>
    <t>GÜZELHİSAR - GÜZELHİSAR MAHALLESİ</t>
  </si>
  <si>
    <t>HAYDAR - HAYDAR MAHALLESİ</t>
  </si>
  <si>
    <t>KARACAKAYA - KARACAKAYA MAHALLESİ</t>
  </si>
  <si>
    <t>KARACALAR - KARACALAR MAHALLESİ</t>
  </si>
  <si>
    <t>KARAYATAK - KARAYATAK MAHALLESİ</t>
  </si>
  <si>
    <t>KIZIK - KIZIK MAHALLESİ</t>
  </si>
  <si>
    <t>KOZAYAĞI - KOZAYAĞI MAHALLESİ</t>
  </si>
  <si>
    <t>SAMUT - SAMUT MAHALLESİ</t>
  </si>
  <si>
    <t>SARACALAR - SARACALAR MAHALLESİ</t>
  </si>
  <si>
    <t>ŞEYHLER - ŞEYHLER MAHALLESİ</t>
  </si>
  <si>
    <t>TEBERİK - TEBERİK MAHALLESİ</t>
  </si>
  <si>
    <t>TİMURHAN - TİMURHAN MAHALLESİ</t>
  </si>
  <si>
    <t>UZUNLAR - UZUNLAR MAHALLESİ</t>
  </si>
  <si>
    <t>ALTINDAĞ</t>
  </si>
  <si>
    <t>ALİ ERSOY - ALİ ERSOY MAHALLESİ</t>
  </si>
  <si>
    <t>ALTINPARK - ALTINPARK MAHALLESİ</t>
  </si>
  <si>
    <t>ANAFARTALAR - ANAFARTALAR MAHALLESİ</t>
  </si>
  <si>
    <t>ATIFBEY - ATIFBEY MAHALLESİ</t>
  </si>
  <si>
    <t>AYDINLIKEVLER - AYDINLIKEVLER MAHALLESİ</t>
  </si>
  <si>
    <t>BAĞLARİÇİ - BAĞLARİÇİ MAHALLESİ</t>
  </si>
  <si>
    <t>BEŞİKKAYA - BEŞİKKAYA MAHALLESİ</t>
  </si>
  <si>
    <t>DOĞANTEPE - DOĞANTEPE MAHALLESİ</t>
  </si>
  <si>
    <t>FERİDUN ÇELİK - FERİDUN ÇELİK MAHALLESİ</t>
  </si>
  <si>
    <t>GİCİK - GİCİK MAHALLESİ</t>
  </si>
  <si>
    <t>GÜNEŞEVLER - GÜNEŞEVLER MAHALLESİ</t>
  </si>
  <si>
    <t>HACETTEPE - HACETTEPE MAHALLESİ</t>
  </si>
  <si>
    <t>HACI BAYRAM - HACI BAYRAM MAHALLESİ</t>
  </si>
  <si>
    <t>KARAPÜRÇEK - KARAPÜRÇEK MAHALLESİ</t>
  </si>
  <si>
    <t>ÖNDER - ÖNDER MAHALLESİ</t>
  </si>
  <si>
    <t>ÖRNEK - ÖRNEK MAHALLESİ</t>
  </si>
  <si>
    <t>PEÇENEK - PEÇENEK MAHALLESİ</t>
  </si>
  <si>
    <t>SOLFASOL - SOLFASOL MAHALLESİ</t>
  </si>
  <si>
    <t>TATLAR - TATLAR MAHALLESİ</t>
  </si>
  <si>
    <t>ULUBEY - ULUBEY MAHALLESİ</t>
  </si>
  <si>
    <t>YILDIZTEPE - YILDIZTEPE MAHALLESİ</t>
  </si>
  <si>
    <t>ZİRAAT - ZİRAAT MAHALLESİ</t>
  </si>
  <si>
    <t>ZÜBEYDE HANIM - ZÜBEYDE HANIM MAHALLESİ</t>
  </si>
  <si>
    <t>AYAŞ</t>
  </si>
  <si>
    <t>BAŞAYAŞ - BAŞAYAŞ MAHALLESİ</t>
  </si>
  <si>
    <t>BAŞBEREKET - BAŞBEREKET MAHALLESİ</t>
  </si>
  <si>
    <t>BAYAT - BAYAT MAHALLESİ</t>
  </si>
  <si>
    <t>BAYRAM - BAYRAM MAHALLESİ</t>
  </si>
  <si>
    <t>CAMİATİK - CAMİATİK MAHALLESİ</t>
  </si>
  <si>
    <t>ÇİĞDEMCİ - ÇİĞDEMCİ MAHALLESİ</t>
  </si>
  <si>
    <t>DERVİŞİMAM - DERVİŞİMAM MAHALLESİ</t>
  </si>
  <si>
    <t>EMİNE TEVFİKA AYAŞLI - EMİNE TEVFİKA AYAŞLI MAHALLESİ</t>
  </si>
  <si>
    <t>FERAHFAKİ - FERAHFAKİ MAHALLESİ</t>
  </si>
  <si>
    <t>FERUZ - FERUZ MAHALLESİ</t>
  </si>
  <si>
    <t>GENÇALİ - GENÇALİ MAHALLESİ</t>
  </si>
  <si>
    <t>GÖKÇEBAĞ - GÖKÇEBAĞ MAHALLESİ</t>
  </si>
  <si>
    <t>GÖKLER - GÖKLER MAHALLESİ</t>
  </si>
  <si>
    <t>HACIMEMİ - HACIMEMİ MAHALLESİ</t>
  </si>
  <si>
    <t>HACIRECEP - HACIRECEP MAHALLESİ</t>
  </si>
  <si>
    <t>HACIVELİ - HACIVELİ MAHALLESİ</t>
  </si>
  <si>
    <t>HOCASİNAN - HOCASİNAN MAHALLESİ</t>
  </si>
  <si>
    <t>İLHANKÖY - İLHANKÖY MAHALLESİ</t>
  </si>
  <si>
    <t>MAHKEME - MAHKEME MAHALLESİ</t>
  </si>
  <si>
    <t>OLTAN - OLTAN MAHALLESİ</t>
  </si>
  <si>
    <t>ORTABEREKET - ORTABEREKET MAHALLESİ</t>
  </si>
  <si>
    <t>PINARYAKA - PINARYAKA MAHALLESİ</t>
  </si>
  <si>
    <t>ŞEYHMUHİTTİN - ŞEYHMUHİTTİN MAHALLESİ</t>
  </si>
  <si>
    <t>UĞURÇAYIRI - UĞURÇAYIRI MAHALLESİ</t>
  </si>
  <si>
    <t>ULUPINAR - ULUPINAR MAHALLESİ</t>
  </si>
  <si>
    <t>YAĞMURDEDE - YAĞMURDEDE MAHALLESİ</t>
  </si>
  <si>
    <t>BALA</t>
  </si>
  <si>
    <t>ABAZLI - ABAZLI MAHALLESİ</t>
  </si>
  <si>
    <t>AFŞAR - AFŞAR MAHALLESİ</t>
  </si>
  <si>
    <t>AHMETÇAYIRI - AHMETÇAYIRI MAHALLESİ</t>
  </si>
  <si>
    <t>AKKOYUNLU - AKKOYUNLU MAHALLESİ</t>
  </si>
  <si>
    <t>AŞAĞIHACIBEKİR - AŞAĞIHACIBEKİR MAHALLESİ</t>
  </si>
  <si>
    <t>AŞIKOĞLU - AŞIKOĞLU MAHALLESİ</t>
  </si>
  <si>
    <t>AYDOĞAN - AYDOĞAN MAHALLESİ</t>
  </si>
  <si>
    <t>BAHÇEKARADALAK - BAHÇEKARADALAK MAHALLESİ</t>
  </si>
  <si>
    <t>BEKTAŞLI - BEKTAŞLI MAHALLESİ</t>
  </si>
  <si>
    <t>BELÇARŞAK - BELÇARŞAK MAHALLESİ</t>
  </si>
  <si>
    <t>BEYNAM - BEYNAM MAHALLESİ</t>
  </si>
  <si>
    <t>BÜYÜKBAYAT - BÜYÜKBAYAT MAHALLESİ</t>
  </si>
  <si>
    <t>BÜYÜKBOYALIK - BÜYÜKBOYALIK MAHALLESİ</t>
  </si>
  <si>
    <t>BÜYÜKCAMİLİ - BÜYÜKCAMİLİ MAHALLESİ</t>
  </si>
  <si>
    <t>ÇATALÇEŞME - ÇATALÇEŞME MAHALLESİ</t>
  </si>
  <si>
    <t>ÇATALÖREN - ÇATALÖREN MAHALLESİ</t>
  </si>
  <si>
    <t>ÇİĞDEMLİ - ÇİĞDEMLİ MAHALLESİ</t>
  </si>
  <si>
    <t>DAVDANLI - DAVDANLI MAHALLESİ</t>
  </si>
  <si>
    <t>DEREKIŞLA - DEREKIŞLA MAHALLESİ</t>
  </si>
  <si>
    <t>EĞRİBASAN - EĞRİBASAN MAHALLESİ</t>
  </si>
  <si>
    <t>ERGİN - ERGİN MAHALLESİ</t>
  </si>
  <si>
    <t>GÜLBAĞI - GÜLBAĞI MAHALLESİ</t>
  </si>
  <si>
    <t>HANBURUN - HANBURUN MAHALLESİ</t>
  </si>
  <si>
    <t>KARTALTEPE - KARTALTEPE MAHALLESİ</t>
  </si>
  <si>
    <t>KERİŞLİ - KERİŞLİ MAHALLESİ</t>
  </si>
  <si>
    <t>KESİKKÖPRÜ - KESİKKÖPRÜ MAHALLESİ</t>
  </si>
  <si>
    <t>KESİKKÖPRÜ ERDEMLİ - KESİKKÖPRÜ ERDEMLİ MAHALLESİ</t>
  </si>
  <si>
    <t>KESİKKÖPRÜ KIZILIRMAK - KESİKKÖPRÜ KIZILIRMAK MAHALLESİ</t>
  </si>
  <si>
    <t>KOÇYAYLA - KOÇYAYLA MAHALLESİ</t>
  </si>
  <si>
    <t>KUYULAR - KUYULAR MAHALLESİ</t>
  </si>
  <si>
    <t>KÜÇÜKBAYAT - KÜÇÜKBAYAT MAHALLESİ</t>
  </si>
  <si>
    <t>KÜÇÜKBIYIK - KÜÇÜKBIYIK MAHALLESİ</t>
  </si>
  <si>
    <t>KÜÇÜKBOYALIK - KÜÇÜKBOYALIK MAHALLESİ</t>
  </si>
  <si>
    <t>KÜÇÜKCAMİLİ - KÜÇÜKCAMİLİ MAHALLESİ</t>
  </si>
  <si>
    <t>SARIHÜYÜK - SARIHÜYÜK MAHALLESİ</t>
  </si>
  <si>
    <t>SIRAPINAR - SIRAPINAR MAHALLESİ</t>
  </si>
  <si>
    <t>SUYUGÜZEL - SUYUGÜZEL MAHALLESİ</t>
  </si>
  <si>
    <t>ŞEHRİBAN - ŞEHRİBAN MAHALLESİ</t>
  </si>
  <si>
    <t>ŞENTEPE - ŞENTEPE MAHALLESİ</t>
  </si>
  <si>
    <t>TATARHÜYÜK - TATARHÜYÜK MAHALLESİ</t>
  </si>
  <si>
    <t>TEPEKÖY - TEPEKÖY MAHALLESİ</t>
  </si>
  <si>
    <t>TOLKÖY - TOLKÖY MAHALLESİ</t>
  </si>
  <si>
    <t>ÜÇEM - ÜÇEM MAHALLESİ</t>
  </si>
  <si>
    <t>YAYLALIÖZÜ - YAYLALIÖZÜ MAHALLESİ</t>
  </si>
  <si>
    <t>YENİYAPANÇARŞAK - YENİYAPANÇARŞAK MAHALLESİ</t>
  </si>
  <si>
    <t>YENİYAPANŞEYHLİ - YENİYAPANŞEYHLİ MAHALLESİ</t>
  </si>
  <si>
    <t>YÖRELİ - YÖRELİ MAHALLESİ</t>
  </si>
  <si>
    <t>YUKARIHACIBEKİR - YUKARIHACIBEKİR MAHALLESİ</t>
  </si>
  <si>
    <t>BEYPAZARI</t>
  </si>
  <si>
    <t>ACISU - ACISU MAHALLESİ</t>
  </si>
  <si>
    <t>ADAÖREN - ADAÖREN MAHALLESİ</t>
  </si>
  <si>
    <t>AKÇAKAVAK - AKÇAKAVAK MAHALLESİ</t>
  </si>
  <si>
    <t>AŞAĞIGÜNEY - AŞAĞIGÜNEY MAHALLESİ</t>
  </si>
  <si>
    <t>AYVAŞIK - AYVAŞIK MAHALLESİ</t>
  </si>
  <si>
    <t>BAŞAĞAÇ - BAŞAĞAÇ MAHALLESİ</t>
  </si>
  <si>
    <t>BATÇA - BATÇA MAHALLESİ</t>
  </si>
  <si>
    <t>BEYTEPE - BEYTEPE MAHALLESİ</t>
  </si>
  <si>
    <t>BOYALI - BOYALI MAHALLESİ</t>
  </si>
  <si>
    <t>ÇAKILOBA - ÇAKILOBA MAHALLESİ</t>
  </si>
  <si>
    <t>ÇANTIRLI - ÇANTIRLI MAHALLESİ</t>
  </si>
  <si>
    <t>DAĞŞEYHLER - DAĞŞEYHLER MAHALLESİ</t>
  </si>
  <si>
    <t>DERELİ - DERELİ MAHALLESİ</t>
  </si>
  <si>
    <t>DİBECİK - DİBECİK MAHALLESİ</t>
  </si>
  <si>
    <t>DİBEKÖREN - DİBEKÖREN MAHALLESİ</t>
  </si>
  <si>
    <t>DİKMEN - DİKMEN MAHALLESİ</t>
  </si>
  <si>
    <t>DOĞANÇALI - DOĞANÇALI MAHALLESİ</t>
  </si>
  <si>
    <t>DOĞANYURT - DOĞANYURT MAHALLESİ</t>
  </si>
  <si>
    <t>DUDAŞ - DUDAŞ MAHALLESİ</t>
  </si>
  <si>
    <t>FASIL - FASIL MAHALLESİ</t>
  </si>
  <si>
    <t>GEYİKPINARI - GEYİKPINARI MAHALLESİ</t>
  </si>
  <si>
    <t>GÜRSÖĞÜT - GÜRSÖĞÜT MAHALLESİ</t>
  </si>
  <si>
    <t>HACIKARA - HACIKARA MAHALLESİ</t>
  </si>
  <si>
    <t>HARMANCIK - HARMANCIK MAHALLESİ</t>
  </si>
  <si>
    <t>HAYDARLAR - HAYDARLAR MAHALLESİ</t>
  </si>
  <si>
    <t>HIRKATEPE - HIRKATEPE MAHALLESİ</t>
  </si>
  <si>
    <t>İNCEPELİT - İNCEPELİT MAHALLESİ</t>
  </si>
  <si>
    <t>KABACA - KABACA MAHALLESİ</t>
  </si>
  <si>
    <t>KABALAR - KABALAR MAHALLESİ</t>
  </si>
  <si>
    <t>KAPLAN - KAPLAN MAHALLESİ</t>
  </si>
  <si>
    <t>KAPULLU - KAPULLU MAHALLESİ</t>
  </si>
  <si>
    <t>KARAÖREN - KARAÖREN MAHALLESİ</t>
  </si>
  <si>
    <t>KARAŞAR - KARAŞAR MAHALLESİ</t>
  </si>
  <si>
    <t>KARGI - KARGI MAHALLESİ</t>
  </si>
  <si>
    <t>KAYABÜKÜ - KAYABÜKÜ MAHALLESİ</t>
  </si>
  <si>
    <t>KERBANLAR - KERBANLAR MAHALLESİ</t>
  </si>
  <si>
    <t>KIRBAŞI - KIRBAŞI MAHALLESİ</t>
  </si>
  <si>
    <t>KIRŞEYHLER - KIRŞEYHLER MAHALLESİ</t>
  </si>
  <si>
    <t>KIZILCASÖĞÜT - KIZILCASÖĞÜT MAHALLESİ</t>
  </si>
  <si>
    <t>KOZAĞAÇ - KOZAĞAÇ MAHALLESİ</t>
  </si>
  <si>
    <t>KOZALAN - KOZALAN MAHALLESİ</t>
  </si>
  <si>
    <t>KÖSELER - KÖSELER MAHALLESİ</t>
  </si>
  <si>
    <t>KÖST - KÖST MAHALLESİ</t>
  </si>
  <si>
    <t>KURTKOVAN - KURTKOVAN MAHALLESİ</t>
  </si>
  <si>
    <t>KUYUCAK - KUYUCAK MAHALLESİ</t>
  </si>
  <si>
    <t>KUYUMCUTEKKE - KUYUMCUTEKKE MAHALLESİ</t>
  </si>
  <si>
    <t>MACUN - MACUN MAHALLESİ</t>
  </si>
  <si>
    <t>MAHMUTLAR - MAHMUTLAR MAHALLESİ</t>
  </si>
  <si>
    <t>MENÇELER - MENÇELER MAHALLESİ</t>
  </si>
  <si>
    <t>MİKAİL - MİKAİL MAHALLESİ</t>
  </si>
  <si>
    <t>NUHHOCA - NUHHOCA MAHALLESİ</t>
  </si>
  <si>
    <t>OYMAAĞAÇ - OYMAAĞAÇ MAHALLESİ</t>
  </si>
  <si>
    <t>RÜSTEMPAŞA - RÜSTEMPAŞA MAHALLESİ</t>
  </si>
  <si>
    <t>SARIAĞIL - SARIAĞIL MAHALLESİ</t>
  </si>
  <si>
    <t>SEKLİ - SEKLİ MAHALLESİ</t>
  </si>
  <si>
    <t>SOPÇAALAN - SOPÇAALAN MAHALLESİ</t>
  </si>
  <si>
    <t>TACETTİN - TACETTİN MAHALLESİ</t>
  </si>
  <si>
    <t>TAHİR - TAHİR MAHALLESİ</t>
  </si>
  <si>
    <t>URUŞ - URUŞ MAHALLESİ</t>
  </si>
  <si>
    <t>UŞAKGÖL - UŞAKGÖL MAHALLESİ</t>
  </si>
  <si>
    <t>ÜREĞİL - ÜREĞİL MAHALLESİ</t>
  </si>
  <si>
    <t>YALNIZÇAM - YALNIZÇAM MAHALLESİ</t>
  </si>
  <si>
    <t>YEŞİLAĞAÇ - YEŞİLAĞAÇ MAHALLESİ</t>
  </si>
  <si>
    <t>YILDIZ - YILDIZ MAHALLESİ</t>
  </si>
  <si>
    <t>YİĞERLER - YİĞERLER MAHALLESİ</t>
  </si>
  <si>
    <t>YOĞUNPELİT - YOĞUNPELİT MAHALLESİ</t>
  </si>
  <si>
    <t>YUKARIGÜNEY - YUKARIGÜNEY MAHALLESİ</t>
  </si>
  <si>
    <t>YUKARIULUCAK - YUKARIULUCAK MAHALLESİ</t>
  </si>
  <si>
    <t>ÇAMLIDERE</t>
  </si>
  <si>
    <t>AHATLAR - AHATLAR MAHALLESİ</t>
  </si>
  <si>
    <t>ALAKOÇ - ALAKOÇ MAHALLESİ</t>
  </si>
  <si>
    <t>ATÇA - ATÇA MAHALLESİ</t>
  </si>
  <si>
    <t>AVDAN - AVDAN MAHALLESİ</t>
  </si>
  <si>
    <t>AVŞARLAR - AVŞARLAR MAHALLESİ</t>
  </si>
  <si>
    <t>BARDAKÇILAR - BARDAKÇILAR MAHALLESİ</t>
  </si>
  <si>
    <t>BAYINDIR - BAYINDIR MAHALLESİ</t>
  </si>
  <si>
    <t>BEŞBEYLER - BEŞBEYLER MAHALLESİ</t>
  </si>
  <si>
    <t>BEYLER - BEYLER MAHALLESİ</t>
  </si>
  <si>
    <t>BUĞRALAR - BUĞRALAR MAHALLESİ</t>
  </si>
  <si>
    <t>BÜKELER - BÜKELER MAHALLESİ</t>
  </si>
  <si>
    <t>ÇAMKÖY - ÇAMKÖY MAHALLESİ</t>
  </si>
  <si>
    <t>DAĞKUZÖREN - DAĞKUZÖREN MAHALLESİ</t>
  </si>
  <si>
    <t>DOĞANCI - DOĞANCI MAHALLESİ</t>
  </si>
  <si>
    <t>DOĞANLAR - DOĞANLAR MAHALLESİ</t>
  </si>
  <si>
    <t>DOYMUŞ - DOYMUŞ MAHALLESİ</t>
  </si>
  <si>
    <t>DÖRTKONAK - DÖRTKONAK MAHALLESİ</t>
  </si>
  <si>
    <t>ELDELEK - ELDELEK MAHALLESİ</t>
  </si>
  <si>
    <t>ELMALI - ELMALI MAHALLESİ</t>
  </si>
  <si>
    <t>ELÖREN - ELÖREN MAHALLESİ</t>
  </si>
  <si>
    <t>ELVANLAR - ELVANLAR MAHALLESİ</t>
  </si>
  <si>
    <t>GÜMELE - GÜMELE MAHALLESİ</t>
  </si>
  <si>
    <t>GÜNEY - GÜNEY MAHALLESİ</t>
  </si>
  <si>
    <t>İNCEÖZ - İNCEÖZ MAHALLESİ</t>
  </si>
  <si>
    <t>KAYABAŞI - KAYABAŞI MAHALLESİ</t>
  </si>
  <si>
    <t>KÖRLER - KÖRLER MAHALLESİ</t>
  </si>
  <si>
    <t>KUŞÇULAR - KUŞÇULAR MAHALLESİ</t>
  </si>
  <si>
    <t>KUYUBAŞI - KUYUBAŞI MAHALLESİ</t>
  </si>
  <si>
    <t>MEŞELER - MEŞELER MAHALLESİ</t>
  </si>
  <si>
    <t>MUZRUPAĞACIN - MUZRUPAĞACIN MAHALLESİ</t>
  </si>
  <si>
    <t>MÜSELLİM - MÜSELLİM MAHALLESİ</t>
  </si>
  <si>
    <t>OSMANSİN - OSMANSİN MAHALLESİ</t>
  </si>
  <si>
    <t>ÖMERAĞA - ÖMERAĞA MAHALLESİ</t>
  </si>
  <si>
    <t>ÖRENKÖY - ÖRENKÖY MAHALLESİ</t>
  </si>
  <si>
    <t>ÖZMÜŞ - ÖZMÜŞ MAHALLESİ</t>
  </si>
  <si>
    <t>PELİTÇİK - PELİTÇİK MAHALLESİ</t>
  </si>
  <si>
    <t>SARIKAVAK - SARIKAVAK MAHALLESİ</t>
  </si>
  <si>
    <t>TATLAK - TATLAK MAHALLESİ</t>
  </si>
  <si>
    <t>YAHŞİHAN - YAHŞİHAN MAHALLESİ</t>
  </si>
  <si>
    <t>YAHYALAR - YAHYALAR MAHALLESİ</t>
  </si>
  <si>
    <t>YAYALAR - YAYALAR MAHALLESİ</t>
  </si>
  <si>
    <t>YEDİÖREN - YEDİÖREN MAHALLESİ</t>
  </si>
  <si>
    <t>YILANLI - YILANLI MAHALLESİ</t>
  </si>
  <si>
    <t>YONCATEPE - YONCATEPE MAHALLESİ</t>
  </si>
  <si>
    <t>ÇANKAYA</t>
  </si>
  <si>
    <t>AHLATLIBEL - AHLATLIBEL MAHALLESİ</t>
  </si>
  <si>
    <t>AKARLAR - AKARLAR MAHALLESİ</t>
  </si>
  <si>
    <t>ALACAATLI - ALACAATLI MAHALLESİ</t>
  </si>
  <si>
    <t>ANITTEPE - ANITTEPE MAHALLESİ</t>
  </si>
  <si>
    <t>ARKA TOPRAKLIK - ARKA TOPRAKLIK MAHALLESİ</t>
  </si>
  <si>
    <t>AŞAĞI DİKMEN - AŞAĞI DİKMEN MAHALLESİ</t>
  </si>
  <si>
    <t>AŞAĞI İMRAHOR - AŞAĞI İMRAHOR MAHALLESİ</t>
  </si>
  <si>
    <t>AŞAĞI ÖVEÇLER - AŞAĞI ÖVEÇLER MAHALLESİ</t>
  </si>
  <si>
    <t>AŞIKPAŞA - AŞIKPAŞA MAHALLESİ</t>
  </si>
  <si>
    <t>AYRANCI - AYRANCI MAHALLESİ</t>
  </si>
  <si>
    <t>AZİZİYE - AZİZİYE MAHALLESİ</t>
  </si>
  <si>
    <t>BADEMLİDERE - BADEMLİDERE MAHALLESİ</t>
  </si>
  <si>
    <t>BAĞCILAR - BAĞCILAR MAHALLESİ</t>
  </si>
  <si>
    <t>BALGAT - BALGAT MAHALLESİ</t>
  </si>
  <si>
    <t>BİRLİK - BİRLİK MAHALLESİ</t>
  </si>
  <si>
    <t>BÜYÜKESAT - BÜYÜKESAT MAHALLESİ</t>
  </si>
  <si>
    <t>CEBECİ - CEBECİ MAHALLESİ</t>
  </si>
  <si>
    <t>CEVİZLİDERE - CEVİZLİDERE MAHALLESİ</t>
  </si>
  <si>
    <t>ÇAMLITEPE - ÇAMLITEPE MAHALLESİ</t>
  </si>
  <si>
    <t>ÇAYYOLU - ÇAYYOLU MAHALLESİ</t>
  </si>
  <si>
    <t>ÇİĞDEM - ÇİĞDEM MAHALLESİ</t>
  </si>
  <si>
    <t>ÇUKURAMBAR - ÇUKURAMBAR MAHALLESİ</t>
  </si>
  <si>
    <t>DEVLET - DEVLET MAHALLESİ</t>
  </si>
  <si>
    <t>DİLEKLER - DİLEKLER MAHALLESİ</t>
  </si>
  <si>
    <t>DODURGA - DODURGA MAHALLESİ</t>
  </si>
  <si>
    <t>DOĞUŞ - DOĞUŞ MAHALLESİ</t>
  </si>
  <si>
    <t>EHLİBEYT - EHLİBEYT MAHALLESİ</t>
  </si>
  <si>
    <t>ERTUĞRULGAZİ - ERTUĞRULGAZİ MAHALLESİ</t>
  </si>
  <si>
    <t>ERZURUM - ERZURUM MAHALLESİ</t>
  </si>
  <si>
    <t>ESATOĞLU - ESATOĞLU MAHALLESİ</t>
  </si>
  <si>
    <t>ETİ - ETİ MAHALLESİ</t>
  </si>
  <si>
    <t>EVCİLER - EVCİLER MAHALLESİ</t>
  </si>
  <si>
    <t>FAKÜLTELER - FAKÜLTELER MAHALLESİ</t>
  </si>
  <si>
    <t>FİDANLIK - FİDANLIK MAHALLESİ</t>
  </si>
  <si>
    <t>GAZİOSMANPAŞA - GAZİOSMANPAŞA MAHALLESİ</t>
  </si>
  <si>
    <t>GÖKKUŞAĞI - GÖKKUŞAĞI MAHALLESİ</t>
  </si>
  <si>
    <t>GÖKTÜRK - GÖKTÜRK MAHALLESİ</t>
  </si>
  <si>
    <t>GÜZELTEPE - GÜZELTEPE MAHALLESİ</t>
  </si>
  <si>
    <t>HARBİYE - HARBİYE MAHALLESİ</t>
  </si>
  <si>
    <t>HİLAL - HİLAL MAHALLESİ</t>
  </si>
  <si>
    <t>HUZUR - HUZUR MAHALLESİ</t>
  </si>
  <si>
    <t>İLERİ - İLERİ MAHALLESİ</t>
  </si>
  <si>
    <t>İLKADIM - İLKADIM MAHALLESİ</t>
  </si>
  <si>
    <t>İLKBAHAR - İLKBAHAR MAHALLESİ</t>
  </si>
  <si>
    <t>İLKER - İLKER MAHALLESİ</t>
  </si>
  <si>
    <t>İNCESU - İNCESU MAHALLESİ</t>
  </si>
  <si>
    <t>İŞÇİ BLOKLARI - İŞÇİ BLOKLARI MAHALLESİ</t>
  </si>
  <si>
    <t>KAVAKLIDERE - KAVAKLIDERE MAHALLESİ</t>
  </si>
  <si>
    <t>KAZIM ÖZALP - KAZIM ÖZALP MAHALLESİ</t>
  </si>
  <si>
    <t>KEKLİK PINARI - KEKLİK PINARI MAHALLESİ</t>
  </si>
  <si>
    <t>KIRKKONAKLAR - KIRKKONAKLAR MAHALLESİ</t>
  </si>
  <si>
    <t>KONUTKENT - KONUTKENT MAHALLESİ</t>
  </si>
  <si>
    <t>KORKUTREİS - KORKUTREİS MAHALLESİ</t>
  </si>
  <si>
    <t>KORU - KORU MAHALLESİ</t>
  </si>
  <si>
    <t>KÖMÜRCÜ - KÖMÜRCÜ MAHALLESİ</t>
  </si>
  <si>
    <t>KÜÇÜKESAT - KÜÇÜKESAT MAHALLESİ</t>
  </si>
  <si>
    <t>KÜLTÜR - KÜLTÜR MAHALLESİ</t>
  </si>
  <si>
    <t>MEBUSEVLERİ - MEBUSEVLERİ MAHALLESİ</t>
  </si>
  <si>
    <t>MEŞRUTİYET - MEŞRUTİYET MAHALLESİ</t>
  </si>
  <si>
    <t>METİN AKKUŞ - METİN AKKUŞ MAHALLESİ</t>
  </si>
  <si>
    <t>METİN OKTAY - METİN OKTAY MAHALLESİ</t>
  </si>
  <si>
    <t>MUHSİN ERTUĞRUL - MUHSİN ERTUĞRUL MAHALLESİ</t>
  </si>
  <si>
    <t>MUSTAFA KEMAL - MUSTAFA KEMAL MAHALLESİ</t>
  </si>
  <si>
    <t>MUTLUKENT - MUTLUKENT MAHALLESİ</t>
  </si>
  <si>
    <t>MÜRSEL ULUÇ - MÜRSEL ULUÇ MAHALLESİ</t>
  </si>
  <si>
    <t>NACİ ÇAKIR - NACİ ÇAKIR MAHALLESİ</t>
  </si>
  <si>
    <t>NASUH AKAR - NASUH AKAR MAHALLESİ</t>
  </si>
  <si>
    <t>OĞUZLAR - OĞUZLAR MAHALLESİ</t>
  </si>
  <si>
    <t>ORAN - ORAN MAHALLESİ</t>
  </si>
  <si>
    <t>ORTA İMRAHOR - ORTA İMRAHOR MAHALLESİ</t>
  </si>
  <si>
    <t>OSMAN TEMİZ - OSMAN TEMİZ MAHALLESİ</t>
  </si>
  <si>
    <t>ÖN CEBECİ - ÖN CEBECİ MAHALLESİ</t>
  </si>
  <si>
    <t>ÖVEÇLER - ÖVEÇLER MAHALLESİ</t>
  </si>
  <si>
    <t>PROF. DR. AHMET TANER KIŞLALI - PROF. DR. AHMET TANER KIŞLALI MAHALLESİ</t>
  </si>
  <si>
    <t>SAĞLIK - SAĞLIK MAHALLESİ</t>
  </si>
  <si>
    <t>SANCAK - SANCAK MAHALLESİ</t>
  </si>
  <si>
    <t>SEYRANBAĞLARI - SEYRANBAĞLARI MAHALLESİ</t>
  </si>
  <si>
    <t>SOKULLU MEHMET PAŞA - SOKULLU MEHMET PAŞA MAHALLESİ</t>
  </si>
  <si>
    <t>SÖĞÜTÖZÜ - SÖĞÜTÖZÜ MAHALLESİ</t>
  </si>
  <si>
    <t>ŞEHİT CENGİZ KARACA - ŞEHİT CENGİZ KARACA MAHALLESİ</t>
  </si>
  <si>
    <t>ŞEHİT CEVDET ÖZDEMİR - ŞEHİT CEVDET ÖZDEMİR MAHALLESİ</t>
  </si>
  <si>
    <t>TINAZTEPE - TINAZTEPE MAHALLESİ</t>
  </si>
  <si>
    <t>TOHUMLAR - TOHUMLAR MAHALLESİ</t>
  </si>
  <si>
    <t>TOPRAKLIK - TOPRAKLIK MAHALLESİ</t>
  </si>
  <si>
    <t>UMUT - UMUT MAHALLESİ</t>
  </si>
  <si>
    <t>ÜMİT - ÜMİT MAHALLESİ</t>
  </si>
  <si>
    <t>ÜNİVERSİTELER - ÜNİVERSİTELER MAHALLESİ</t>
  </si>
  <si>
    <t>YAKUPABDAL - YAKUPABDAL MAHALLESİ</t>
  </si>
  <si>
    <t>YAŞAMKENT - YAŞAMKENT MAHALLESİ</t>
  </si>
  <si>
    <t>YAYLA - YAYLA MAHALLESİ</t>
  </si>
  <si>
    <t>YEŞİLKENT - YEŞİLKENT MAHALLESİ</t>
  </si>
  <si>
    <t>YILDIZEVLER - YILDIZEVLER MAHALLESİ</t>
  </si>
  <si>
    <t>YUKARI BAHÇELİEVLER - YUKARI BAHÇELİEVLER MAHALLESİ</t>
  </si>
  <si>
    <t>YUKARI DİKMEN - YUKARI DİKMEN MAHALLESİ</t>
  </si>
  <si>
    <t>YUKARI ÖVEÇLER - YUKARI ÖVEÇLER MAHALLESİ</t>
  </si>
  <si>
    <t>YÜCETEPE - YÜCETEPE MAHALLESİ</t>
  </si>
  <si>
    <t>ZAFERTEPE - ZAFERTEPE MAHALLESİ</t>
  </si>
  <si>
    <t>50.YIL - 50.YIL MAHALLESİ</t>
  </si>
  <si>
    <t>ÇUBUK</t>
  </si>
  <si>
    <t>AĞILCIK - AĞILCIK MAHALLESİ</t>
  </si>
  <si>
    <t>AKBAYIR - AKBAYIR MAHALLESİ</t>
  </si>
  <si>
    <t>AKKUZULU - AKKUZULU MAHALLESİ</t>
  </si>
  <si>
    <t>AŞAĞIÇAVUNDUR - AŞAĞIÇAVUNDUR MAHALLESİ</t>
  </si>
  <si>
    <t>AŞAĞIEMİRLER - AŞAĞIEMİRLER MAHALLESİ</t>
  </si>
  <si>
    <t>AŞAĞIOBRUK - AŞAĞIOBRUK MAHALLESİ</t>
  </si>
  <si>
    <t>AVCIOVA - AVCIOVA MAHALLESİ</t>
  </si>
  <si>
    <t>ÇATOKCULAR - ÇATOKCULAR MAHALLESİ</t>
  </si>
  <si>
    <t>ÇİTKÖY - ÇİTKÖY MAHALLESİ</t>
  </si>
  <si>
    <t>DAĞKALAFAT - DAĞKALAFAT MAHALLESİ</t>
  </si>
  <si>
    <t>DALYASAN - DALYASAN MAHALLESİ</t>
  </si>
  <si>
    <t>DEDELER - DEDELER MAHALLESİ</t>
  </si>
  <si>
    <t>DEMİRCİ - DEMİRCİ MAHALLESİ</t>
  </si>
  <si>
    <t>DURHASAN - DURHASAN MAHALLESİ</t>
  </si>
  <si>
    <t>EĞRİEKİN - EĞRİEKİN MAHALLESİ</t>
  </si>
  <si>
    <t>ESENBOĞA MERKEZ - ESENBOĞA MERKEZ MAHALLESİ</t>
  </si>
  <si>
    <t>ESKİÇÖTE - ESKİÇÖTE MAHALLESİ</t>
  </si>
  <si>
    <t>GÖKÇEDERE - GÖKÇEDERE MAHALLESİ</t>
  </si>
  <si>
    <t>GÜLDARPI - GÜLDARPI MAHALLESİ</t>
  </si>
  <si>
    <t>GÜMÜŞYAYLA - GÜMÜŞYAYLA MAHALLESİ</t>
  </si>
  <si>
    <t>HACILAR - HACILAR MAHALLESİ</t>
  </si>
  <si>
    <t>İKİPINAR - İKİPINAR MAHALLESİ</t>
  </si>
  <si>
    <t>İMAMHÜSEYİN - İMAMHÜSEYİN MAHALLESİ</t>
  </si>
  <si>
    <t>KAPAKLI - KAPAKLI MAHALLESİ</t>
  </si>
  <si>
    <t>KARAAĞAÇ - KARAAĞAÇ MAHALLESİ</t>
  </si>
  <si>
    <t>KARAÇAM - KARAÇAM MAHALLESİ</t>
  </si>
  <si>
    <t>KARADANA - KARADANA MAHALLESİ</t>
  </si>
  <si>
    <t>KARGIN - KARGIN MAHALLESİ</t>
  </si>
  <si>
    <t>KIZILCA - KIZILCA MAHALLESİ</t>
  </si>
  <si>
    <t>KIZILÖREN - KIZILÖREN MAHALLESİ</t>
  </si>
  <si>
    <t>KIZILÖZ - KIZILÖZ MAHALLESİ</t>
  </si>
  <si>
    <t>KÖSRELİK - KÖSRELİK MAHALLESİ</t>
  </si>
  <si>
    <t>KURUÇAY - KURUÇAY MAHALLESİ</t>
  </si>
  <si>
    <t>KUTUÖREN - KUTUÖREN MAHALLESİ</t>
  </si>
  <si>
    <t>KUYUMCU - KUYUMCU MAHALLESİ</t>
  </si>
  <si>
    <t>KÜÇÜKALİ - KÜÇÜKALİ MAHALLESİ</t>
  </si>
  <si>
    <t>MAHMUTOĞLAN - MAHMUTOĞLAN MAHALLESİ</t>
  </si>
  <si>
    <t>MELİKŞAH - MELİKŞAH MAHALLESİ</t>
  </si>
  <si>
    <t>MEŞELİ - MEŞELİ MAHALLESİ</t>
  </si>
  <si>
    <t>MUHSİN YAZICIOĞLU - MUHSİN YAZICIOĞLU MAHALLESİ</t>
  </si>
  <si>
    <t>NUSRATLAR - NUSRATLAR MAHALLESİ</t>
  </si>
  <si>
    <t>OKÇULAR - OKÇULAR MAHALLESİ</t>
  </si>
  <si>
    <t>OVACIK - OVACIK MAHALLESİ</t>
  </si>
  <si>
    <t>OYUMİĞDE - OYUMİĞDE MAHALLESİ</t>
  </si>
  <si>
    <t>ÖMERCİK - ÖMERCİK MAHALLESİ</t>
  </si>
  <si>
    <t>ÖZLÜCE - ÖZLÜCE MAHALLESİ</t>
  </si>
  <si>
    <t>SARAYCIK - SARAYCIK MAHALLESİ</t>
  </si>
  <si>
    <t>SARIKOZ - SARIKOZ MAHALLESİ</t>
  </si>
  <si>
    <t>SELE - SELE MAHALLESİ</t>
  </si>
  <si>
    <t>SIĞIRLIHACI - SIĞIRLIHACI MAHALLESİ</t>
  </si>
  <si>
    <t>SUSUZ - SUSUZ MAHALLESİ</t>
  </si>
  <si>
    <t>SÜNLÜ - SÜNLÜ MAHALLESİ</t>
  </si>
  <si>
    <t>TAHTAYAZI - TAHTAYAZI MAHALLESİ</t>
  </si>
  <si>
    <t>TUĞLA - TUĞLA MAHALLESİ</t>
  </si>
  <si>
    <t>ULUAĞAÇ - ULUAĞAÇ MAHALLESİ</t>
  </si>
  <si>
    <t>YAKUPHASAN - YAKUPHASAN MAHALLESİ</t>
  </si>
  <si>
    <t>YAVUZSELİM - YAVUZSELİM MAHALLESİ</t>
  </si>
  <si>
    <t>YAYLAK - YAYLAK MAHALLESİ</t>
  </si>
  <si>
    <t>YAZIR - YAZIR MAHALLESİ</t>
  </si>
  <si>
    <t>YAZLICA - YAZLICA MAHALLESİ</t>
  </si>
  <si>
    <t>YILDIRIMAYDOĞAN - YILDIRIMAYDOĞAN MAHALLESİ</t>
  </si>
  <si>
    <t>YILDIRIMELÖREN - YILDIRIMELÖREN MAHALLESİ</t>
  </si>
  <si>
    <t>YILDIRIMEVCİ - YILDIRIMEVCİ MAHALLESİ</t>
  </si>
  <si>
    <t>YILMAZKÖY - YILMAZKÖY MAHALLESİ</t>
  </si>
  <si>
    <t>YİĞİTLİ - YİĞİTLİ MAHALLESİ</t>
  </si>
  <si>
    <t>YUKARI ÇAVUNDUR - YUKARI ÇAVUNDUR MAHALLESİ</t>
  </si>
  <si>
    <t>YUKARIEMİRLER - YUKARIEMİRLER MAHALLESİ</t>
  </si>
  <si>
    <t>YUKARIOBRUK - YUKARIOBRUK MAHALLESİ</t>
  </si>
  <si>
    <t>ELMADAĞ</t>
  </si>
  <si>
    <t>AKÇAALİ - AKÇAALİ MAHALLESİ</t>
  </si>
  <si>
    <t>AŞAĞIKAMIŞLI - AŞAĞIKAMIŞLI MAHALLESİ</t>
  </si>
  <si>
    <t>DELİLER - DELİLER MAHALLESİ</t>
  </si>
  <si>
    <t>EDİĞE - EDİĞE MAHALLESİ</t>
  </si>
  <si>
    <t>GÜMÜŞPALA - GÜMÜŞPALA MAHALLESİ</t>
  </si>
  <si>
    <t>HASANOĞLAN BAHÇELİEVLER - HASANOĞLAN BAHÇELİEVLER MAHALLESİ</t>
  </si>
  <si>
    <t>HASANOĞLAN FATİH - HASANOĞLAN FATİH MAHALLESİ</t>
  </si>
  <si>
    <t>HASANOĞLAN HAVUZBAŞI - HASANOĞLAN HAVUZBAŞI MAHALLESİ</t>
  </si>
  <si>
    <t>KARACAHASAN - KARACAHASAN MAHALLESİ</t>
  </si>
  <si>
    <t>KUŞÇUALİ - KUŞÇUALİ MAHALLESİ</t>
  </si>
  <si>
    <t>LALABEL - LALABEL MAHALLESİ</t>
  </si>
  <si>
    <t>MUZAFFER EKŞİ - MUZAFFER EKŞİ MAHALLESİ</t>
  </si>
  <si>
    <t>SEYİTCEMALİ - SEYİTCEMALİ MAHALLESİ</t>
  </si>
  <si>
    <t>SÜLEYMANLI - SÜLEYMANLI MAHALLESİ</t>
  </si>
  <si>
    <t>ŞEHİTLİK - ŞEHİTLİK MAHALLESİ</t>
  </si>
  <si>
    <t>TABURLAR - TABURLAR MAHALLESİ</t>
  </si>
  <si>
    <t>TATLICA - TATLICA MAHALLESİ</t>
  </si>
  <si>
    <t>ÜÇEVLER - ÜÇEVLER MAHALLESİ</t>
  </si>
  <si>
    <t>YEŞİLDERE FATİH - YEŞİLDERE FATİH MAHALLESİ</t>
  </si>
  <si>
    <t>YUKARIKAMIŞLI - YUKARIKAMIŞLI MAHALLESİ</t>
  </si>
  <si>
    <t>ETİMESGUT</t>
  </si>
  <si>
    <t>AHİ MESUT - AHİ MESUT MAHALLESİ</t>
  </si>
  <si>
    <t>ALSANCAK - ALSANCAK MAHALLESİ</t>
  </si>
  <si>
    <t>ALTAY - ALTAY MAHALLESİ</t>
  </si>
  <si>
    <t>AŞAĞIYURTÇU - AŞAĞIYURTÇU MAHALLESİ</t>
  </si>
  <si>
    <t>ATAYURT - ATAYURT MAHALLESİ</t>
  </si>
  <si>
    <t>AYYILDIZ - AYYILDIZ MAHALLESİ</t>
  </si>
  <si>
    <t>BAĞLICA - BAĞLICA MAHALLESİ</t>
  </si>
  <si>
    <t>BAHÇEKAPI - BAHÇEKAPI MAHALLESİ</t>
  </si>
  <si>
    <t>BALIKUYUMCU - BALIKUYUMCU MAHALLESİ</t>
  </si>
  <si>
    <t>ELVAN - ELVAN MAHALLESİ</t>
  </si>
  <si>
    <t>ERLER - ERLER MAHALLESİ</t>
  </si>
  <si>
    <t>ERYAMAN - ERYAMAN MAHALLESİ</t>
  </si>
  <si>
    <t>ETİLER - ETİLER MAHALLESİ</t>
  </si>
  <si>
    <t>FATİH SULTAN - FATİH SULTAN MAHALLESİ</t>
  </si>
  <si>
    <t>FEVZİYE - FEVZİYE MAHALLESİ</t>
  </si>
  <si>
    <t>GÖKSU - GÖKSU MAHALLESİ</t>
  </si>
  <si>
    <t>GÜZELKENT - GÜZELKENT MAHALLESİ</t>
  </si>
  <si>
    <t>ORHUN - ORHUN MAHALLESİ</t>
  </si>
  <si>
    <t>PİYADE - PİYADE MAHALLESİ</t>
  </si>
  <si>
    <t>SÜVARİ - SÜVARİ MAHALLESİ</t>
  </si>
  <si>
    <t>ŞEHİT OSMAN AVCI - ŞEHİT OSMAN AVCI MAHALLESİ</t>
  </si>
  <si>
    <t>ŞEHİTALİ - ŞEHİTALİ MAHALLESİ</t>
  </si>
  <si>
    <t>ŞEYH ŞAMİL - ŞEYH ŞAMİL MAHALLESİ</t>
  </si>
  <si>
    <t>TOPÇU - TOPÇU MAHALLESİ</t>
  </si>
  <si>
    <t>TUNAHAN - TUNAHAN MAHALLESİ</t>
  </si>
  <si>
    <t>TURKUAZ - TURKUAZ MAHALLESİ</t>
  </si>
  <si>
    <t>YAPRACIK - YAPRACIK MAHALLESİ</t>
  </si>
  <si>
    <t>YUKARIYURTÇU - YUKARIYURTÇU MAHALLESİ</t>
  </si>
  <si>
    <t>30 AĞUSTOS - 30 AĞUSTOS MAHALLESİ</t>
  </si>
  <si>
    <t>EVREN</t>
  </si>
  <si>
    <t>ALTINBAŞAK - ALTINBAŞAK MAHALLESİ</t>
  </si>
  <si>
    <t>CEBİRLİ - CEBİRLİ MAHALLESİ</t>
  </si>
  <si>
    <t>DEMİRAYAK - DEMİRAYAK MAHALLESİ</t>
  </si>
  <si>
    <t>ESKİTORUNOBASI - ESKİTORUNOBASI MAHALLESİ</t>
  </si>
  <si>
    <t>İBRAHİMBEYLİ - İBRAHİMBEYLİ MAHALLESİ</t>
  </si>
  <si>
    <t>İNEBEYLİ - İNEBEYLİ MAHALLESİ</t>
  </si>
  <si>
    <t>MODERN - MODERN MAHALLESİ</t>
  </si>
  <si>
    <t>SOLAKUŞAĞI - SOLAKUŞAĞI MAHALLESİ</t>
  </si>
  <si>
    <t>ŞERAFETTİN YILMAZ - ŞERAFETTİN YILMAZ MAHALLESİ</t>
  </si>
  <si>
    <t>YUSUFUŞAĞI - YUSUFUŞAĞI MAHALLESİ</t>
  </si>
  <si>
    <t>AHİBOZ - AHİBOZ MAHALLESİ</t>
  </si>
  <si>
    <t>AKÖRENÇARŞAK - AKÖRENÇARŞAK MAHALLESİ</t>
  </si>
  <si>
    <t>ALTUNÇANAK - ALTUNÇANAK MAHALLESİ</t>
  </si>
  <si>
    <t>BAĞİÇİ - BAĞİÇİ MAHALLESİ</t>
  </si>
  <si>
    <t>BALLIKPINAR - BALLIKPINAR MAHALLESİ</t>
  </si>
  <si>
    <t>BEZİRHANE - BEZİRHANE MAHALLESİ</t>
  </si>
  <si>
    <t>BOYALIK - BOYALIK MAHALLESİ</t>
  </si>
  <si>
    <t>ÇAYIRLI - ÇAYIRLI MAHALLESİ</t>
  </si>
  <si>
    <t>ÇELTEK - ÇELTEK MAHALLESİ</t>
  </si>
  <si>
    <t>ÇİMŞİT - ÇİMŞİT MAHALLESİ</t>
  </si>
  <si>
    <t>EMİRLER - EMİRLER MAHALLESİ</t>
  </si>
  <si>
    <t>GÖKÇEHÜYÜK - GÖKÇEHÜYÜK MAHALLESİ</t>
  </si>
  <si>
    <t>GÖLBEK - GÖLBEK MAHALLESİ</t>
  </si>
  <si>
    <t>GÜNALAN - GÜNALAN MAHALLESİ</t>
  </si>
  <si>
    <t>HACIMURATLI - HACIMURATLI MAHALLESİ</t>
  </si>
  <si>
    <t>HALAÇLI - HALAÇLI MAHALLESİ</t>
  </si>
  <si>
    <t>İKİZCE - İKİZCE MAHALLESİ</t>
  </si>
  <si>
    <t>İNCEK - İNCEK MAHALLESİ</t>
  </si>
  <si>
    <t>KARAALİ MERKEZ - KARAALİ MERKEZ MAHALLESİ</t>
  </si>
  <si>
    <t>KARAALİ YAZLIK - KARAALİ YAZLIK MAHALLESİ</t>
  </si>
  <si>
    <t>KARAGEDİK AYDIN - KARAGEDİK AYDIN MAHALLESİ</t>
  </si>
  <si>
    <t>KARAGEDİK ERCAN - KARAGEDİK ERCAN MAHALLESİ</t>
  </si>
  <si>
    <t>KARAOĞLAN - KARAOĞLAN MAHALLESİ</t>
  </si>
  <si>
    <t>KIZILCAŞAR - KIZILCAŞAR MAHALLESİ</t>
  </si>
  <si>
    <t>KOPARAN - KOPARAN MAHALLESİ</t>
  </si>
  <si>
    <t>MAHMATLI - MAHMATLI MAHALLESİ</t>
  </si>
  <si>
    <t>MAHMATLIBAHÇE - MAHMATLIBAHÇE MAHALLESİ</t>
  </si>
  <si>
    <t>OĞULBEY - OĞULBEY MAHALLESİ</t>
  </si>
  <si>
    <t>OYACA AKARSU - OYACA AKARSU MAHALLESİ</t>
  </si>
  <si>
    <t>OYACA YEŞİLÇAM - OYACA YEŞİLÇAM MAHALLESİ</t>
  </si>
  <si>
    <t>ÖRENCİK - ÖRENCİK MAHALLESİ</t>
  </si>
  <si>
    <t>SEĞMENLER - SEĞMENLER MAHALLESİ</t>
  </si>
  <si>
    <t>SELAMETLİ ŞEHİT EMRAH - SELAMETLİ ŞEHİT EMRAH MAHALLESİ</t>
  </si>
  <si>
    <t>SOĞULCAK - SOĞULCAK MAHALLESİ</t>
  </si>
  <si>
    <t>SUBAŞI - SUBAŞI MAHALLESİ</t>
  </si>
  <si>
    <t>TEPEYURT - TEPEYURT MAHALLESİ</t>
  </si>
  <si>
    <t>TOPAKLI - TOPAKLI MAHALLESİ</t>
  </si>
  <si>
    <t>TULUMTAŞ - TULUMTAŞ MAHALLESİ</t>
  </si>
  <si>
    <t>VELİHİMMETLİ - VELİHİMMETLİ MAHALLESİ</t>
  </si>
  <si>
    <t>YAĞLIPINAR - YAĞLIPINAR MAHALLESİ</t>
  </si>
  <si>
    <t>YAVRUCUK - YAVRUCUK MAHALLESİ</t>
  </si>
  <si>
    <t>YAYLABAĞ - YAYLABAĞ MAHALLESİ</t>
  </si>
  <si>
    <t>YURTBEYİ - YURTBEYİ MAHALLESİ</t>
  </si>
  <si>
    <t>GÜDÜL</t>
  </si>
  <si>
    <t>ADALIKUZU - ADALIKUZU MAHALLESİ</t>
  </si>
  <si>
    <t>AKBAŞ - AKBAŞ MAHALLESİ</t>
  </si>
  <si>
    <t>AKÇAKESE - AKÇAKESE MAHALLESİ</t>
  </si>
  <si>
    <t>ÇAĞA - ÇAĞA MAHALLESİ</t>
  </si>
  <si>
    <t>GARİPÇE - GARİPÇE MAHALLESİ</t>
  </si>
  <si>
    <t>GÜNEYCE - GÜNEYCE MAHALLESİ</t>
  </si>
  <si>
    <t>GÜZEL - GÜZEL MAHALLESİ</t>
  </si>
  <si>
    <t>KADIOBASI - KADIOBASI MAHALLESİ</t>
  </si>
  <si>
    <t>KAMANLAR - KAMANLAR MAHALLESİ</t>
  </si>
  <si>
    <t>KAVAKÖZÜ - KAVAKÖZÜ MAHALLESİ</t>
  </si>
  <si>
    <t>KAYI - KAYI MAHALLESİ</t>
  </si>
  <si>
    <t>KIRKKAVAK - KIRKKAVAK MAHALLESİ</t>
  </si>
  <si>
    <t>MEYVABÜKÜ - MEYVABÜKÜ MAHALLESİ</t>
  </si>
  <si>
    <t>ÖZÇALTI - ÖZÇALTI MAHALLESİ</t>
  </si>
  <si>
    <t>ÖZKÖY - ÖZKÖY MAHALLESİ</t>
  </si>
  <si>
    <t>SALİHLER - SALİHLER MAHALLESİ</t>
  </si>
  <si>
    <t>SAPANLI - SAPANLI MAHALLESİ</t>
  </si>
  <si>
    <t>SORGUN - SORGUN MAHALLESİ</t>
  </si>
  <si>
    <t>TAHTACIÖRENCİK - TAHTACIÖRENCİK MAHALLESİ</t>
  </si>
  <si>
    <t>TAŞÖREN - TAŞÖREN MAHALLESİ</t>
  </si>
  <si>
    <t>YELLİ - YELLİ MAHALLESİ</t>
  </si>
  <si>
    <t>YEŞİLÖZ - YEŞİLÖZ MAHALLESİ</t>
  </si>
  <si>
    <t>HAYMANA</t>
  </si>
  <si>
    <t>AHIRLIKUYU - AHIRLIKUYU MAHALLESİ</t>
  </si>
  <si>
    <t>ALAÇIK - ALAÇIK MAHALLESİ</t>
  </si>
  <si>
    <t>ALAHACILI - ALAHACILI MAHALLESİ</t>
  </si>
  <si>
    <t>ALTIPINAR - ALTIPINAR MAHALLESİ</t>
  </si>
  <si>
    <t>BALÇIKHİSAR - BALÇIKHİSAR MAHALLESİ</t>
  </si>
  <si>
    <t>BALTALİN - BALTALİN MAHALLESİ</t>
  </si>
  <si>
    <t>BOĞAZKAYA - BOĞAZKAYA MAHALLESİ</t>
  </si>
  <si>
    <t>BOSTANHÜYÜK - BOSTANHÜYÜK MAHALLESİ</t>
  </si>
  <si>
    <t>BUMSUZ - BUMSUZ MAHALLESİ</t>
  </si>
  <si>
    <t>BÜYÜKKONAK - BÜYÜKKONAK MAHALLESİ</t>
  </si>
  <si>
    <t>BÜYÜKYAĞCI - BÜYÜKYAĞCI MAHALLESİ</t>
  </si>
  <si>
    <t>CİHANŞAH - CİHANŞAH MAHALLESİ</t>
  </si>
  <si>
    <t>CİNGİRLİ - CİNGİRLİ MAHALLESİ</t>
  </si>
  <si>
    <t>CULUK - CULUK MAHALLESİ</t>
  </si>
  <si>
    <t>ÇALDAĞ - ÇALDAĞ MAHALLESİ</t>
  </si>
  <si>
    <t>ÇALIŞ - ÇALIŞ MAHALLESİ</t>
  </si>
  <si>
    <t>ÇAYRAZ - ÇAYRAZ MAHALLESİ</t>
  </si>
  <si>
    <t>ÇELTİKLİ - ÇELTİKLİ MAHALLESİ</t>
  </si>
  <si>
    <t>DEMİRÖZÜ - DEMİRÖZÜ MAHALLESİ</t>
  </si>
  <si>
    <t>DEREKÖY - DEREKÖY MAHALLESİ</t>
  </si>
  <si>
    <t>DEVECİ - DEVECİ MAHALLESİ</t>
  </si>
  <si>
    <t>DEVECİPINARI - DEVECİPINARI MAHALLESİ</t>
  </si>
  <si>
    <t>DURUPINAR - DURUPINAR MAHALLESİ</t>
  </si>
  <si>
    <t>DURUTLAR - DURUTLAR MAHALLESİ</t>
  </si>
  <si>
    <t>ESEN - ESEN MAHALLESİ</t>
  </si>
  <si>
    <t>ESKİKIŞLA - ESKİKIŞLA MAHALLESİ</t>
  </si>
  <si>
    <t>EVLİYAFAKI - EVLİYAFAKI MAHALLESİ</t>
  </si>
  <si>
    <t>GEDİK - GEDİK MAHALLESİ</t>
  </si>
  <si>
    <t>GÜZELCEKALE - GÜZELCEKALE MAHALLESİ</t>
  </si>
  <si>
    <t>KARAHOCA - KARAHOCA MAHALLESİ</t>
  </si>
  <si>
    <t>KARASÜLEYMANLI - KARASÜLEYMANLI MAHALLESİ</t>
  </si>
  <si>
    <t>KATRANCI - KATRANCI MAHALLESİ</t>
  </si>
  <si>
    <t>KERPİÇ - KERPİÇ MAHALLESİ</t>
  </si>
  <si>
    <t>KESİKKAVAK - KESİKKAVAK MAHALLESİ</t>
  </si>
  <si>
    <t>KIZILKOYUNLU - KIZILKOYUNLU MAHALLESİ</t>
  </si>
  <si>
    <t>KİRAZOĞLU - KİRAZOĞLU MAHALLESİ</t>
  </si>
  <si>
    <t>KUTLUHAN - KUTLUHAN MAHALLESİ</t>
  </si>
  <si>
    <t>KÜÇÜKKONAK - KÜÇÜKKONAK MAHALLESİ</t>
  </si>
  <si>
    <t>KÜÇÜKYAĞCI - KÜÇÜKYAĞCI MAHALLESİ</t>
  </si>
  <si>
    <t>SAATLİ - SAATLİ MAHALLESİ</t>
  </si>
  <si>
    <t>SARIDEĞİRMEN - SARIDEĞİRMEN MAHALLESİ</t>
  </si>
  <si>
    <t>SARIGÖL - SARIGÖL MAHALLESİ</t>
  </si>
  <si>
    <t>SAZAĞASI - SAZAĞASI MAHALLESİ</t>
  </si>
  <si>
    <t>SERİNYAYLA - SERİNYAYLA MAHALLESİ</t>
  </si>
  <si>
    <t>SEYRAN - SEYRAN MAHALLESİ</t>
  </si>
  <si>
    <t>SIRÇASARAY - SIRÇASARAY MAHALLESİ</t>
  </si>
  <si>
    <t>SİNANLI - SİNANLI MAHALLESİ</t>
  </si>
  <si>
    <t>SİNDİREN - SİNDİREN MAHALLESİ</t>
  </si>
  <si>
    <t>SOĞULCA - SOĞULCA MAHALLESİ</t>
  </si>
  <si>
    <t>SÖĞÜTTEPE - SÖĞÜTTEPE MAHALLESİ</t>
  </si>
  <si>
    <t>ŞEREFLİGÖKGÖZ - ŞEREFLİGÖKGÖZ MAHALLESİ</t>
  </si>
  <si>
    <t>TABAKLI - TABAKLI MAHALLESİ</t>
  </si>
  <si>
    <t>TOYÇAYIRI - TOYÇAYIRI MAHALLESİ</t>
  </si>
  <si>
    <t>TÜRKHÜYÜK - TÜRKHÜYÜK MAHALLESİ</t>
  </si>
  <si>
    <t>TÜRKŞEREFLİ - TÜRKŞEREFLİ MAHALLESİ</t>
  </si>
  <si>
    <t>YAMAK - YAMAK MAHALLESİ</t>
  </si>
  <si>
    <t>YAPRAKBAYIRI - YAPRAKBAYIRI MAHALLESİ</t>
  </si>
  <si>
    <t>YAYLABEYİ - YAYLABEYİ MAHALLESİ</t>
  </si>
  <si>
    <t>YERGÖMÜ - YERGÖMÜ MAHALLESİ</t>
  </si>
  <si>
    <t>YUKARISEBİL - YUKARISEBİL MAHALLESİ</t>
  </si>
  <si>
    <t>YURTBEYLİ - YURTBEYLİ MAHALLESİ</t>
  </si>
  <si>
    <t>KAHRAMANKAZAN</t>
  </si>
  <si>
    <t>AHİ - AHİ MAHALLESİ</t>
  </si>
  <si>
    <t>AKÇAÖREN - AKÇAÖREN MAHALLESİ</t>
  </si>
  <si>
    <t>AKINCI - AKINCI MAHALLESİ</t>
  </si>
  <si>
    <t>ALPAGUT - ALPAGUT MAHALLESİ</t>
  </si>
  <si>
    <t>AŞAĞIKARAÖREN - AŞAĞIKARAÖREN MAHALLESİ</t>
  </si>
  <si>
    <t>BİTİK - BİTİK MAHALLESİ</t>
  </si>
  <si>
    <t>CİĞİR - CİĞİR MAHALLESİ</t>
  </si>
  <si>
    <t>ÇALTA - ÇALTA MAHALLESİ</t>
  </si>
  <si>
    <t>DAĞYAKA - DAĞYAKA MAHALLESİ</t>
  </si>
  <si>
    <t>DUTÖZÜ - DUTÖZÜ MAHALLESİ</t>
  </si>
  <si>
    <t>EMİRGAZİ - EMİRGAZİ MAHALLESİ</t>
  </si>
  <si>
    <t>GÜNBAŞI - GÜNBAŞI MAHALLESİ</t>
  </si>
  <si>
    <t>İÇÖREN - İÇÖREN MAHALLESİ</t>
  </si>
  <si>
    <t>İMRENDİ - İMRENDİ MAHALLESİ</t>
  </si>
  <si>
    <t>İNCEĞİZ - İNCEĞİZ MAHALLESİ</t>
  </si>
  <si>
    <t>İNE - İNE MAHALLESİ</t>
  </si>
  <si>
    <t>İYMİR - İYMİR MAHALLESİ</t>
  </si>
  <si>
    <t>KANUNİ SULTAN SÜLEYMAN - KANUNİ SULTAN SÜLEYMAN MAHALLESİ</t>
  </si>
  <si>
    <t>KARALAR - KARALAR MAHALLESİ</t>
  </si>
  <si>
    <t>KILIÇLAR - KILIÇLAR MAHALLESİ</t>
  </si>
  <si>
    <t>KINIK - KINIK MAHALLESİ</t>
  </si>
  <si>
    <t>KUMPINAR - KUMPINAR MAHALLESİ</t>
  </si>
  <si>
    <t>ORHANİYE - ORHANİYE MAHALLESİ</t>
  </si>
  <si>
    <t>SANCAR - SANCAR MAHALLESİ</t>
  </si>
  <si>
    <t>SARAÇ - SARAÇ MAHALLESİ</t>
  </si>
  <si>
    <t>SARAYOSB - SARAYOSB MAHALLESİ</t>
  </si>
  <si>
    <t>SARIAYAK - SARIAYAK MAHALLESİ</t>
  </si>
  <si>
    <t>SATIKADIN - SATIKADIN MAHALLESİ</t>
  </si>
  <si>
    <t>SOĞUCAK - SOĞUCAK MAHALLESİ</t>
  </si>
  <si>
    <t>UÇARI - UÇARI MAHALLESİ</t>
  </si>
  <si>
    <t>YAKUPDERVİŞ - YAKUPDERVİŞ MAHALLESİ</t>
  </si>
  <si>
    <t>YASSIÖREN - YASSIÖREN MAHALLESİ</t>
  </si>
  <si>
    <t>YAZIBEYLİ - YAZIBEYLİ MAHALLESİ</t>
  </si>
  <si>
    <t>YILDIRIMBEYAZIT - YILDIRIMBEYAZIT MAHALLESİ</t>
  </si>
  <si>
    <t>KALECİK</t>
  </si>
  <si>
    <t>AHİKEMALŞENYURT - AHİKEMALŞENYURT MAHALLESİ</t>
  </si>
  <si>
    <t>AHİLER YENİCE - AHİLER YENİCE MAHALLESİ</t>
  </si>
  <si>
    <t>AKCATAŞ - AKCATAŞ MAHALLESİ</t>
  </si>
  <si>
    <t>AKKAYNAK - AKKAYNAK MAHALLESİ</t>
  </si>
  <si>
    <t>AKTEPE - AKTEPE MAHALLESİ</t>
  </si>
  <si>
    <t>ALİBEYLİ - ALİBEYLİ MAHALLESİ</t>
  </si>
  <si>
    <t>ALTINTAŞ - ALTINTAŞ MAHALLESİ</t>
  </si>
  <si>
    <t>ARKBÜRK - ARKBÜRK MAHALLESİ</t>
  </si>
  <si>
    <t>BEYKAVAĞI - BEYKAVAĞI MAHALLESİ</t>
  </si>
  <si>
    <t>BUĞRA - BUĞRA MAHALLESİ</t>
  </si>
  <si>
    <t>CUMA SARAY - CUMA SARAY MAHALLESİ</t>
  </si>
  <si>
    <t>ÇANDIR - ÇANDIR MAHALLESİ</t>
  </si>
  <si>
    <t>ÇANŞA KALE - ÇANŞA KALE MAHALLESİ</t>
  </si>
  <si>
    <t>ÇAYKAYA - ÇAYKAYA MAHALLESİ</t>
  </si>
  <si>
    <t>ÇİFTLİKKÖY - ÇİFTLİKKÖY MAHALLESİ</t>
  </si>
  <si>
    <t>DAĞDEMİR - DAĞDEMİR MAHALLESİ</t>
  </si>
  <si>
    <t>DEĞİRMENKAYA - DEĞİRMENKAYA MAHALLESİ</t>
  </si>
  <si>
    <t>ELMAPINAR - ELMAPINAR MAHALLESİ</t>
  </si>
  <si>
    <t>ESKİKÖY - ESKİKÖY MAHALLESİ</t>
  </si>
  <si>
    <t>EŞMEDERE - EŞMEDERE MAHALLESİ</t>
  </si>
  <si>
    <t>GÖKÇEÖREN - GÖKÇEÖREN MAHALLESİ</t>
  </si>
  <si>
    <t>GÖKDERE - GÖKDERE MAHALLESİ</t>
  </si>
  <si>
    <t>GÖLKÖY - GÖLKÖY MAHALLESİ</t>
  </si>
  <si>
    <t>GÜMÜŞPINAR - GÜMÜŞPINAR MAHALLESİ</t>
  </si>
  <si>
    <t>HACIKÖY - HACIKÖY MAHALLESİ</t>
  </si>
  <si>
    <t>HALİLAĞA TABAKHANE - HALİLAĞA TABAKHANE MAHALLESİ</t>
  </si>
  <si>
    <t>HALİTCEVRİASLANGİL - HALİTCEVRİASLANGİL MAHALLESİ</t>
  </si>
  <si>
    <t>HANÇILI - HANÇILI MAHALLESİ</t>
  </si>
  <si>
    <t>HASAYAZ - HASAYAZ MAHALLESİ</t>
  </si>
  <si>
    <t>KARAHÖYÜK - KARAHÖYÜK MAHALLESİ</t>
  </si>
  <si>
    <t>KARATEPE - KARATEPE MAHALLESİ</t>
  </si>
  <si>
    <t>KARKIN - KARKIN MAHALLESİ</t>
  </si>
  <si>
    <t>KEKLİCEK - KEKLİCEK MAHALLESİ</t>
  </si>
  <si>
    <t>KILÇAK - KILÇAK MAHALLESİ</t>
  </si>
  <si>
    <t>KIZILKAYA - KIZILKAYA MAHALLESİ</t>
  </si>
  <si>
    <t>KOYUNBABA - KOYUNBABA MAHALLESİ</t>
  </si>
  <si>
    <t>SAMANLIK - SAMANLIK MAHALLESİ</t>
  </si>
  <si>
    <t>SATILAR - SATILAR MAHALLESİ</t>
  </si>
  <si>
    <t>ŞEMSETTİN - ŞEMSETTİN MAHALLESİ</t>
  </si>
  <si>
    <t>ŞEYHMAHMUT - ŞEYHMAHMUT MAHALLESİ</t>
  </si>
  <si>
    <t>TAVŞANCIK - TAVŞANCIK MAHALLESİ</t>
  </si>
  <si>
    <t>TİLKİ - TİLKİ MAHALLESİ</t>
  </si>
  <si>
    <t>UYURCA - UYURCA MAHALLESİ</t>
  </si>
  <si>
    <t>YALIMKÖY - YALIMKÖY MAHALLESİ</t>
  </si>
  <si>
    <t>YENİÇÖTE - YENİÇÖTE MAHALLESİ</t>
  </si>
  <si>
    <t>YENİDOĞAN YEŞİLYURT - YENİDOĞAN YEŞİLYURT MAHALLESİ</t>
  </si>
  <si>
    <t>YURTYENİCE - YURTYENİCE MAHALLESİ</t>
  </si>
  <si>
    <t>YÜZBEY - YÜZBEY MAHALLESİ</t>
  </si>
  <si>
    <t>KEÇİÖREN</t>
  </si>
  <si>
    <t>AŞAĞI EĞLENCE - AŞAĞI EĞLENCE MAHALLESİ</t>
  </si>
  <si>
    <t>ATAPARK - ATAPARK MAHALLESİ</t>
  </si>
  <si>
    <t>BADEMLİK - BADEMLİK MAHALLESİ</t>
  </si>
  <si>
    <t>BAĞLUM GÜZELYURT - BAĞLUM GÜZELYURT MAHALLESİ</t>
  </si>
  <si>
    <t>BASINEVLERİ - BASINEVLERİ MAHALLESİ</t>
  </si>
  <si>
    <t>ÇALDIRAN - ÇALDIRAN MAHALLESİ</t>
  </si>
  <si>
    <t>ÇALSEKİ - ÇALSEKİ MAHALLESİ</t>
  </si>
  <si>
    <t>EMRAH - EMRAH MAHALLESİ</t>
  </si>
  <si>
    <t>ESERTEPE - ESERTEPE MAHALLESİ</t>
  </si>
  <si>
    <t>ETLİK - ETLİK MAHALLESİ</t>
  </si>
  <si>
    <t>GÜÇLÜKAYA - GÜÇLÜKAYA MAHALLESİ</t>
  </si>
  <si>
    <t>GÜMÜŞDERE - GÜMÜŞDERE MAHALLESİ</t>
  </si>
  <si>
    <t>GÜZELYURT - GÜZELYURT MAHALLESİ</t>
  </si>
  <si>
    <t>HASKÖY - HASKÖY MAHALLESİ</t>
  </si>
  <si>
    <t>KAFKAS - KAFKAS MAHALLESİ</t>
  </si>
  <si>
    <t>KALABA - KALABA MAHALLESİ</t>
  </si>
  <si>
    <t>KAMİL OCAK - KAMİL OCAK MAHALLESİ</t>
  </si>
  <si>
    <t>KANUNİ - KANUNİ MAHALLESİ</t>
  </si>
  <si>
    <t>KARAKAYA - KARAKAYA MAHALLESİ</t>
  </si>
  <si>
    <t>KARARGAHTEPE - KARARGAHTEPE MAHALLESİ</t>
  </si>
  <si>
    <t>KAVACIK SUBAYEVLERİ - KAVACIK SUBAYEVLERİ MAHALLESİ</t>
  </si>
  <si>
    <t>KÖŞK - KÖŞK MAHALLESİ</t>
  </si>
  <si>
    <t>KUŞCAĞIZ - KUŞCAĞIZ MAHALLESİ</t>
  </si>
  <si>
    <t>SANCAKTEPE - SANCAKTEPE MAHALLESİ</t>
  </si>
  <si>
    <t>SARIBEYLER - SARIBEYLER MAHALLESİ</t>
  </si>
  <si>
    <t>ŞEFKAT - ŞEFKAT MAHALLESİ</t>
  </si>
  <si>
    <t>ŞEHİT KUBİLAY - ŞEHİT KUBİLAY MAHALLESİ</t>
  </si>
  <si>
    <t>ŞENLİK - ŞENLİK MAHALLESİ</t>
  </si>
  <si>
    <t>ŞENYUVA - ŞENYUVA MAHALLESİ</t>
  </si>
  <si>
    <t>TEPEBAŞI - TEPEBAŞI MAHALLESİ</t>
  </si>
  <si>
    <t>UFUKTEPE - UFUKTEPE MAHALLESİ</t>
  </si>
  <si>
    <t>UYANIŞ - UYANIŞ MAHALLESİ</t>
  </si>
  <si>
    <t>YAKACIK - YAKACIK MAHALLESİ</t>
  </si>
  <si>
    <t>YÜKSELTEPE - YÜKSELTEPE MAHALLESİ</t>
  </si>
  <si>
    <t>23 NİSAN - 23 NİSAN MAHALLESİ</t>
  </si>
  <si>
    <t>KIZILCAHAMAM</t>
  </si>
  <si>
    <t>AKÇAY - AKÇAY MAHALLESİ</t>
  </si>
  <si>
    <t>AKDOĞAN - AKDOĞAN MAHALLESİ</t>
  </si>
  <si>
    <t>AKSAK - AKSAK MAHALLESİ</t>
  </si>
  <si>
    <t>ALİBEY - ALİBEY MAHALLESİ</t>
  </si>
  <si>
    <t>AŞAĞIADA - AŞAĞIADA MAHALLESİ</t>
  </si>
  <si>
    <t>AŞAĞIÇANLI - AŞAĞIÇANLI MAHALLESİ</t>
  </si>
  <si>
    <t>AŞAĞIHÜYÜK - AŞAĞIHÜYÜK MAHALLESİ</t>
  </si>
  <si>
    <t>BAĞÖREN - BAĞÖREN MAHALLESİ</t>
  </si>
  <si>
    <t>BALCILAR - BALCILAR MAHALLESİ</t>
  </si>
  <si>
    <t>BAYIR - BAYIR MAHALLESİ</t>
  </si>
  <si>
    <t>BELPINAR - BELPINAR MAHALLESİ</t>
  </si>
  <si>
    <t>BERÇİNÇATAK - BERÇİNÇATAK MAHALLESİ</t>
  </si>
  <si>
    <t>BERÇİNYAYALAR - BERÇİNYAYALAR MAHALLESİ</t>
  </si>
  <si>
    <t>BEŞKONAK - BEŞKONAK MAHALLESİ</t>
  </si>
  <si>
    <t>BEZCİKUZÖREN - BEZCİKUZÖREN MAHALLESİ</t>
  </si>
  <si>
    <t>BİNKOZ - BİNKOZ MAHALLESİ</t>
  </si>
  <si>
    <t>BULAK - BULAK MAHALLESİ</t>
  </si>
  <si>
    <t>CİĞİRLER - CİĞİRLER MAHALLESİ</t>
  </si>
  <si>
    <t>ÇAVUŞLAR - ÇAVUŞLAR MAHALLESİ</t>
  </si>
  <si>
    <t>ÇELTİKÇİ - ÇELTİKÇİ MAHALLESİ</t>
  </si>
  <si>
    <t>ÇELTİKÇİ AKÇAÖREN - ÇELTİKÇİ AKÇAÖREN MAHALLESİ</t>
  </si>
  <si>
    <t>ÇELTİKÇİ BAŞÖREN - ÇELTİKÇİ BAŞÖREN MAHALLESİ</t>
  </si>
  <si>
    <t>ÇELTİKÇİ KINIK - ÇELTİKÇİ KINIK MAHALLESİ</t>
  </si>
  <si>
    <t>ÇEŞTEPE - ÇEŞTEPE MAHALLESİ</t>
  </si>
  <si>
    <t>ÇIRPAN - ÇIRPAN MAHALLESİ</t>
  </si>
  <si>
    <t>ÇUKURCA - ÇUKURCA MAHALLESİ</t>
  </si>
  <si>
    <t>DEĞİRMENÖNÜ - DEĞİRMENÖNÜ MAHALLESİ</t>
  </si>
  <si>
    <t>DEMİRCİÖREN - DEMİRCİÖREN MAHALLESİ</t>
  </si>
  <si>
    <t>DERENECİ - DERENECİ MAHALLESİ</t>
  </si>
  <si>
    <t>DOĞANÖZÜ - DOĞANÖZÜ MAHALLESİ</t>
  </si>
  <si>
    <t>DOYMUŞÖREN - DOYMUŞÖREN MAHALLESİ</t>
  </si>
  <si>
    <t>EĞERLİALÖREN - EĞERLİALÖREN MAHALLESİ</t>
  </si>
  <si>
    <t>EĞERLİBAŞKÖY - EĞERLİBAŞKÖY MAHALLESİ</t>
  </si>
  <si>
    <t>EĞERLİDERE - EĞERLİDERE MAHALLESİ</t>
  </si>
  <si>
    <t>EĞERLİKOZÖREN - EĞERLİKOZÖREN MAHALLESİ</t>
  </si>
  <si>
    <t>GAZİ MUSTAFA KEMALPAŞA - GAZİ MUSTAFA KEMALPAŞA MAHALLESİ</t>
  </si>
  <si>
    <t>GEBELER - GEBELER MAHALLESİ</t>
  </si>
  <si>
    <t>GÖKBEL - GÖKBEL MAHALLESİ</t>
  </si>
  <si>
    <t>GÖL - GÖL MAHALLESİ</t>
  </si>
  <si>
    <t>GÜNEYSARAY - GÜNEYSARAY MAHALLESİ</t>
  </si>
  <si>
    <t>GÜVEM - GÜVEM MAHALLESİ</t>
  </si>
  <si>
    <t>HIDIRLAR - HIDIRLAR MAHALLESİ</t>
  </si>
  <si>
    <t>İĞDİR - İĞDİR MAHALLESİ</t>
  </si>
  <si>
    <t>İĞMİR - İĞMİR MAHALLESİ</t>
  </si>
  <si>
    <t>İNCEĞEZ - İNCEĞEZ MAHALLESİ</t>
  </si>
  <si>
    <t>İYCELER - İYCELER MAHALLESİ</t>
  </si>
  <si>
    <t>KALEMLER - KALEMLER MAHALLESİ</t>
  </si>
  <si>
    <t>KASIMLAR - KASIMLAR MAHALLESİ</t>
  </si>
  <si>
    <t>KIRKIRCA - KIRKIRCA MAHALLESİ</t>
  </si>
  <si>
    <t>KIRKÖY - KIRKÖY MAHALLESİ</t>
  </si>
  <si>
    <t>KIZILCAKÖY - KIZILCAKÖY MAHALLESİ</t>
  </si>
  <si>
    <t>KIZILCAÖREN - KIZILCAÖREN MAHALLESİ</t>
  </si>
  <si>
    <t>KOCALAR - KOCALAR MAHALLESİ</t>
  </si>
  <si>
    <t>KURUMCU - KURUMCU MAHALLESİ</t>
  </si>
  <si>
    <t>KUŞCUÖREN - KUŞCUÖREN MAHALLESİ</t>
  </si>
  <si>
    <t>MAHKEMEAĞCİN - MAHKEMEAĞCİN MAHALLESİ</t>
  </si>
  <si>
    <t>OĞLAKCI - OĞLAKCI MAHALLESİ</t>
  </si>
  <si>
    <t>OTACI - OTACI MAHALLESİ</t>
  </si>
  <si>
    <t>PAZAR BAŞÖREN - PAZAR BAŞÖREN MAHALLESİ</t>
  </si>
  <si>
    <t>PAZAR KINIK - PAZAR KINIK MAHALLESİ</t>
  </si>
  <si>
    <t>SALIN - SALIN MAHALLESİ</t>
  </si>
  <si>
    <t>SEMELER - SEMELER MAHALLESİ</t>
  </si>
  <si>
    <t>SEMER - SEMER MAHALLESİ</t>
  </si>
  <si>
    <t>SÜLELER - SÜLELER MAHALLESİ</t>
  </si>
  <si>
    <t>TAHTALAR - TAHTALAR MAHALLESİ</t>
  </si>
  <si>
    <t>TURNALI - TURNALI MAHALLESİ</t>
  </si>
  <si>
    <t>UĞURLU - UĞURLU MAHALLESİ</t>
  </si>
  <si>
    <t>ÜÇBAŞ - ÜÇBAŞ MAHALLESİ</t>
  </si>
  <si>
    <t>ÜYÜCEK - ÜYÜCEK MAHALLESİ</t>
  </si>
  <si>
    <t>YAĞCIHÜSEYİN - YAĞCIHÜSEYİN MAHALLESİ</t>
  </si>
  <si>
    <t>YAKAKAYA - YAKAKAYA MAHALLESİ</t>
  </si>
  <si>
    <t>YANIK - YANIK MAHALLESİ</t>
  </si>
  <si>
    <t>YILDIRIMÇATAK - YILDIRIMÇATAK MAHALLESİ</t>
  </si>
  <si>
    <t>YILDIRIMDEMİRCİLER - YILDIRIMDEMİRCİLER MAHALLESİ</t>
  </si>
  <si>
    <t>YILDIRIMHACILAR - YILDIRIMHACILAR MAHALLESİ</t>
  </si>
  <si>
    <t>YILDIRIMÖREN - YILDIRIMÖREN MAHALLESİ</t>
  </si>
  <si>
    <t>YILDIRIMYAĞLICA - YILDIRIMYAĞLICA MAHALLESİ</t>
  </si>
  <si>
    <t>YUKARIADA - YUKARIADA MAHALLESİ</t>
  </si>
  <si>
    <t>YUKARIÇANLI - YUKARIÇANLI MAHALLESİ</t>
  </si>
  <si>
    <t>YUKARIHÜYÜK - YUKARIHÜYÜK MAHALLESİ</t>
  </si>
  <si>
    <t>YUKARIKARAÖREN - YUKARIKARAÖREN MAHALLESİ</t>
  </si>
  <si>
    <t>YUKARIKESE - YUKARIKESE MAHALLESİ</t>
  </si>
  <si>
    <t>MAMAK</t>
  </si>
  <si>
    <t>ABİDİNPAŞA - ABİDİNPAŞA MAHALLESİ</t>
  </si>
  <si>
    <t>AKDERE - AKDERE MAHALLESİ</t>
  </si>
  <si>
    <t>AKŞEMSETTİN - AKŞEMSETTİN MAHALLESİ</t>
  </si>
  <si>
    <t>ALTIAĞAÇ - ALTIAĞAÇ MAHALLESİ</t>
  </si>
  <si>
    <t>ALTINEVLER - ALTINEVLER MAHALLESİ</t>
  </si>
  <si>
    <t>ANAYURT - ANAYURT MAHALLESİ</t>
  </si>
  <si>
    <t>ARAPLAR - ARAPLAR MAHALLESİ</t>
  </si>
  <si>
    <t>AŞIK VEYSEL - AŞIK VEYSEL MAHALLESİ</t>
  </si>
  <si>
    <t>BAHÇELERÜSTÜ - BAHÇELERÜSTÜ MAHALLESİ</t>
  </si>
  <si>
    <t>BALKİRAZ - BALKİRAZ MAHALLESİ</t>
  </si>
  <si>
    <t>BOĞAZİÇİ - BOĞAZİÇİ MAHALLESİ</t>
  </si>
  <si>
    <t>BOSTANCIK - BOSTANCIK MAHALLESİ</t>
  </si>
  <si>
    <t>CENGİZHAN - CENGİZHAN MAHALLESİ</t>
  </si>
  <si>
    <t>DEMİRLİBAHÇE - DEMİRLİBAHÇE MAHALLESİ</t>
  </si>
  <si>
    <t>DERBENT - DERBENT MAHALLESİ</t>
  </si>
  <si>
    <t>DOSTLAR - DOSTLAR MAHALLESİ</t>
  </si>
  <si>
    <t>DURALİ ALIÇ - DURALİ ALIÇ MAHALLESİ</t>
  </si>
  <si>
    <t>DUTLUK - DUTLUK MAHALLESİ</t>
  </si>
  <si>
    <t>EGE - EGE MAHALLESİ</t>
  </si>
  <si>
    <t>EKİN - EKİN MAHALLESİ</t>
  </si>
  <si>
    <t>FAHRİ KORUTÜRK - FAHRİ KORUTÜRK MAHALLESİ</t>
  </si>
  <si>
    <t>GENERAL ZEKİ DOĞAN - GENERAL ZEKİ DOĞAN MAHALLESİ</t>
  </si>
  <si>
    <t>GÖKÇEYURT - GÖKÇEYURT MAHALLESİ</t>
  </si>
  <si>
    <t>GÜLSEREN - GÜLSEREN MAHALLESİ</t>
  </si>
  <si>
    <t>GÜLVEREN - GÜLVEREN MAHALLESİ</t>
  </si>
  <si>
    <t>HARMAN - HARMAN MAHALLESİ</t>
  </si>
  <si>
    <t>HÜREL - HÜREL MAHALLESİ</t>
  </si>
  <si>
    <t>HÜSEYİNGAZİ - HÜSEYİNGAZİ MAHALLESİ</t>
  </si>
  <si>
    <t>KAYAŞ - KAYAŞ MAHALLESİ</t>
  </si>
  <si>
    <t>KAZIM ORBAY - KAZIM ORBAY MAHALLESİ</t>
  </si>
  <si>
    <t>KIBRISKÖY - KIBRISKÖY MAHALLESİ</t>
  </si>
  <si>
    <t>KÖSTENCE - KÖSTENCE MAHALLESİ</t>
  </si>
  <si>
    <t>KUSUNLAR - KUSUNLAR MAHALLESİ</t>
  </si>
  <si>
    <t>KUTLU - KUTLU MAHALLESİ</t>
  </si>
  <si>
    <t>KUTLUDÜĞÜN - KUTLUDÜĞÜN MAHALLESİ</t>
  </si>
  <si>
    <t>KÜÇÜK KAYAŞ - KÜÇÜK KAYAŞ MAHALLESİ</t>
  </si>
  <si>
    <t>LALAHAN - LALAHAN MAHALLESİ</t>
  </si>
  <si>
    <t>MEHTAP - MEHTAP MAHALLESİ</t>
  </si>
  <si>
    <t>MİSKET - MİSKET MAHALLESİ</t>
  </si>
  <si>
    <t>PEYAMİ SAFA - PEYAMİ SAFA MAHALLESİ</t>
  </si>
  <si>
    <t>PTT EVLERİ - PTT EVLERİ MAHALLESİ</t>
  </si>
  <si>
    <t>SAİMEKADIN - SAİMEKADIN MAHALLESİ</t>
  </si>
  <si>
    <t>ŞAHAP GÜRLER - ŞAHAP GÜRLER MAHALLESİ</t>
  </si>
  <si>
    <t>ŞEHİT CENGİZ TOPEL - ŞEHİT CENGİZ TOPEL MAHALLESİ</t>
  </si>
  <si>
    <t>ŞİRİNTEPE - ŞİRİNTEPE MAHALLESİ</t>
  </si>
  <si>
    <t>TUZLUÇAYIR - TUZLUÇAYIR MAHALLESİ</t>
  </si>
  <si>
    <t>TÜRKÖZÜ - TÜRKÖZÜ MAHALLESİ</t>
  </si>
  <si>
    <t>YENİ BAYINDIR - YENİ BAYINDIR MAHALLESİ</t>
  </si>
  <si>
    <t>YEŞİLBAYIR - YEŞİLBAYIR MAHALLESİ</t>
  </si>
  <si>
    <t>YUKARI İMROHOR - YUKARI İMROHOR MAHALLESİ</t>
  </si>
  <si>
    <t>ZİRVEKENT - ZİRVEKENT MAHALLESİ</t>
  </si>
  <si>
    <t>NALLIHAN</t>
  </si>
  <si>
    <t>AKSU - AKSU MAHALLESİ</t>
  </si>
  <si>
    <t>ALAN - ALAN MAHALLESİ</t>
  </si>
  <si>
    <t>ALİAĞA - ALİAĞA MAHALLESİ</t>
  </si>
  <si>
    <t>ALİEFE - ALİEFE MAHALLESİ</t>
  </si>
  <si>
    <t>ALPAĞUT - ALPAĞUT MAHALLESİ</t>
  </si>
  <si>
    <t>ARKUTÇA - ARKUTÇA MAHALLESİ</t>
  </si>
  <si>
    <t>AŞAĞIBAĞDERE - AŞAĞIBAĞDERE MAHALLESİ</t>
  </si>
  <si>
    <t>AŞAĞIBAĞLICA - AŞAĞIBAĞLICA MAHALLESİ</t>
  </si>
  <si>
    <t>AŞAĞIKAVACIK - AŞAĞIKAVACIK MAHALLESİ</t>
  </si>
  <si>
    <t>AYDOĞMUŞ - AYDOĞMUŞ MAHALLESİ</t>
  </si>
  <si>
    <t>BELENALAN - BELENALAN MAHALLESİ</t>
  </si>
  <si>
    <t>BELENÖREN - BELENÖREN MAHALLESİ</t>
  </si>
  <si>
    <t>BEYALAN - BEYALAN MAHALLESİ</t>
  </si>
  <si>
    <t>BEYCİK - BEYCİK MAHALLESİ</t>
  </si>
  <si>
    <t>BEYDİLİ - BEYDİLİ MAHALLESİ</t>
  </si>
  <si>
    <t>BOZYAKA - BOZYAKA MAHALLESİ</t>
  </si>
  <si>
    <t>CENDERE - CENDERE MAHALLESİ</t>
  </si>
  <si>
    <t>ÇALICAALAN - ÇALICAALAN MAHALLESİ</t>
  </si>
  <si>
    <t>ÇAMALAN - ÇAMALAN MAHALLESİ</t>
  </si>
  <si>
    <t>ÇAYIRHAN - ÇAYIRHAN MAHALLESİ</t>
  </si>
  <si>
    <t>ÇİLLER - ÇİLLER MAHALLESİ</t>
  </si>
  <si>
    <t>ÇİVE - ÇİVE MAHALLESİ</t>
  </si>
  <si>
    <t>ÇULHALAR - ÇULHALAR MAHALLESİ</t>
  </si>
  <si>
    <t>DANİŞMENT - DANİŞMENT MAHALLESİ</t>
  </si>
  <si>
    <t>DAVUTOĞLAN - DAVUTOĞLAN MAHALLESİ</t>
  </si>
  <si>
    <t>DEMİRKÖY - DEMİRKÖY MAHALLESİ</t>
  </si>
  <si>
    <t>DOĞANDERE - DOĞANDERE MAHALLESİ</t>
  </si>
  <si>
    <t>DÖĞMECİ - DÖĞMECİ MAHALLESİ</t>
  </si>
  <si>
    <t>EĞRİ - EĞRİ MAHALLESİ</t>
  </si>
  <si>
    <t>EMREMSULTAN - EMREMSULTAN MAHALLESİ</t>
  </si>
  <si>
    <t>EPÇELER - EPÇELER MAHALLESİ</t>
  </si>
  <si>
    <t>ERİCEK - ERİCEK MAHALLESİ</t>
  </si>
  <si>
    <t>GÖKÇEÖZ - GÖKÇEÖZ MAHALLESİ</t>
  </si>
  <si>
    <t>GÜZELÖZ - GÜZELÖZ MAHALLESİ</t>
  </si>
  <si>
    <t>HACIBEY - HACIBEY MAHALLESİ</t>
  </si>
  <si>
    <t>HACIHASANLAR - HACIHASANLAR MAHALLESİ</t>
  </si>
  <si>
    <t>İSLAMALAN - İSLAMALAN MAHALLESİ</t>
  </si>
  <si>
    <t>KARACASU - KARACASU MAHALLESİ</t>
  </si>
  <si>
    <t>KARAHİSAR - KARAHİSAR MAHALLESİ</t>
  </si>
  <si>
    <t>KARAHİSARGÖLCÜK - KARAHİSARGÖLCÜK MAHALLESİ</t>
  </si>
  <si>
    <t>KARAHİSARKOZLU - KARAHİSARKOZLU MAHALLESİ</t>
  </si>
  <si>
    <t>KARAKÖY - KARAKÖY MAHALLESİ</t>
  </si>
  <si>
    <t>KAVAKKÖY - KAVAKKÖY MAHALLESİ</t>
  </si>
  <si>
    <t>KULU - KULU MAHALLESİ</t>
  </si>
  <si>
    <t>KURUCA - KURUCA MAHALLESİ</t>
  </si>
  <si>
    <t>KUZUCULAR - KUZUCULAR MAHALLESİ</t>
  </si>
  <si>
    <t>MEYİLDERE - MEYİLDERE MAHALLESİ</t>
  </si>
  <si>
    <t>MEYİLHACILAR - MEYİLHACILAR MAHALLESİ</t>
  </si>
  <si>
    <t>NALLIDERE - NALLIDERE MAHALLESİ</t>
  </si>
  <si>
    <t>NALLIGÖLCÜK - NALLIGÖLCÜK MAHALLESİ</t>
  </si>
  <si>
    <t>NASUHPAŞA - NASUHPAŞA MAHALLESİ</t>
  </si>
  <si>
    <t>NEBİOĞLU - NEBİOĞLU MAHALLESİ</t>
  </si>
  <si>
    <t>OSMANKÖY - OSMANKÖY MAHALLESİ</t>
  </si>
  <si>
    <t>OZAN - OZAN MAHALLESİ</t>
  </si>
  <si>
    <t>ÖMERŞEYHLER - ÖMERŞEYHLER MAHALLESİ</t>
  </si>
  <si>
    <t>ÖŞÜRLER - ÖŞÜRLER MAHALLESİ</t>
  </si>
  <si>
    <t>SARIKAYA - SARIKAYA MAHALLESİ</t>
  </si>
  <si>
    <t>SARIYAR - SARIYAR MAHALLESİ</t>
  </si>
  <si>
    <t>SOBRAN - SOBRAN MAHALLESİ</t>
  </si>
  <si>
    <t>SOĞUKKUYU - SOĞUKKUYU MAHALLESİ</t>
  </si>
  <si>
    <t>TEKİRLER - TEKİRLER MAHALLESİ</t>
  </si>
  <si>
    <t>ULUHAN - ULUHAN MAHALLESİ</t>
  </si>
  <si>
    <t>ULUKÖY - ULUKÖY MAHALLESİ</t>
  </si>
  <si>
    <t>UZUNÖZ - UZUNÖZ MAHALLESİ</t>
  </si>
  <si>
    <t>YAZI - YAZI MAHALLESİ</t>
  </si>
  <si>
    <t>YUKARIBAĞDERE - YUKARIBAĞDERE MAHALLESİ</t>
  </si>
  <si>
    <t>YUKARIBAĞLICA - YUKARIBAĞLICA MAHALLESİ</t>
  </si>
  <si>
    <t>YUKARIKAVACIK - YUKARIKAVACIK MAHALLESİ</t>
  </si>
  <si>
    <t>POLATLI</t>
  </si>
  <si>
    <t>ADATOPRAKPINAR - ADATOPRAKPINAR MAHALLESİ</t>
  </si>
  <si>
    <t>AVDANLI - AVDANLI MAHALLESİ</t>
  </si>
  <si>
    <t>AVŞAR - AVŞAR MAHALLESİ</t>
  </si>
  <si>
    <t>BABAYAKUP - BABAYAKUP MAHALLESİ</t>
  </si>
  <si>
    <t>BASRI - BASRI MAHALLESİ</t>
  </si>
  <si>
    <t>BEŞKÖPRÜ - BEŞKÖPRÜ MAHALLESİ</t>
  </si>
  <si>
    <t>BEYCEĞİZ - BEYCEĞİZ MAHALLESİ</t>
  </si>
  <si>
    <t>BEYLİKKÖPRÜ - BEYLİKKÖPRÜ MAHALLESİ</t>
  </si>
  <si>
    <t>ÇANAKÇI - ÇANAKÇI MAHALLESİ</t>
  </si>
  <si>
    <t>ÇEKİRDEKSİZ - ÇEKİRDEKSİZ MAHALLESİ</t>
  </si>
  <si>
    <t>ÇEKİRDEKSİZOSB - ÇEKİRDEKSİZOSB MAHALLESİ</t>
  </si>
  <si>
    <t>ÇİMENCEĞİZ - ÇİMENCEĞİZ MAHALLESİ</t>
  </si>
  <si>
    <t>ESKİKARSAK - ESKİKARSAK MAHALLESİ</t>
  </si>
  <si>
    <t>ESKİKÖSELER - ESKİKÖSELER MAHALLESİ</t>
  </si>
  <si>
    <t>ESKİPOLATLI - ESKİPOLATLI MAHALLESİ</t>
  </si>
  <si>
    <t>GÜMÜŞYAKA - GÜMÜŞYAKA MAHALLESİ</t>
  </si>
  <si>
    <t>GÜREŞ - GÜREŞ MAHALLESİ</t>
  </si>
  <si>
    <t>HACIMUSA - HACIMUSA MAHALLESİ</t>
  </si>
  <si>
    <t>HACIMUSLU - HACIMUSLU MAHALLESİ</t>
  </si>
  <si>
    <t>HACIOSMANOĞLU - HACIOSMANOĞLU MAHALLESİ</t>
  </si>
  <si>
    <t>HACITUĞRUL - HACITUĞRUL MAHALLESİ</t>
  </si>
  <si>
    <t>HIDIRŞEYH - HIDIRŞEYH MAHALLESİ</t>
  </si>
  <si>
    <t>İĞCİLER - İĞCİLER MAHALLESİ</t>
  </si>
  <si>
    <t>İNLER - İNLER MAHALLESİ</t>
  </si>
  <si>
    <t>KABAK - KABAK MAHALLESİ</t>
  </si>
  <si>
    <t>KARAAHMET - KARAAHMET MAHALLESİ</t>
  </si>
  <si>
    <t>KARABENLİ - KARABENLİ MAHALLESİ</t>
  </si>
  <si>
    <t>KARACAAHMET - KARACAAHMET MAHALLESİ</t>
  </si>
  <si>
    <t>KARAİLYAS - KARAİLYAS MAHALLESİ</t>
  </si>
  <si>
    <t>KARAYAVŞAN - KARAYAVŞAN MAHALLESİ</t>
  </si>
  <si>
    <t>KARGALI - KARGALI MAHALLESİ</t>
  </si>
  <si>
    <t>KIRANHARMANI - KIRANHARMANI MAHALLESİ</t>
  </si>
  <si>
    <t>KIZILCAKIŞLA - KIZILCAKIŞLA MAHALLESİ</t>
  </si>
  <si>
    <t>KOCAHACILI - KOCAHACILI MAHALLESİ</t>
  </si>
  <si>
    <t>KUŞCU - KUŞCU MAHALLESİ</t>
  </si>
  <si>
    <t>MEHMETAKİF - MEHMETAKİF MAHALLESİ</t>
  </si>
  <si>
    <t>MÜSLÜM - MÜSLÜM MAHALLESİ</t>
  </si>
  <si>
    <t>OLUKPINAR - OLUKPINAR MAHALLESİ</t>
  </si>
  <si>
    <t>ÖMERLER - ÖMERLER MAHALLESİ</t>
  </si>
  <si>
    <t>ÖRDEKGÖLÜ - ÖRDEKGÖLÜ MAHALLESİ</t>
  </si>
  <si>
    <t>ÖZYURT - ÖZYURT MAHALLESİ</t>
  </si>
  <si>
    <t>POYRAZ - POYRAZ MAHALLESİ</t>
  </si>
  <si>
    <t>SABANCA - SABANCA MAHALLESİ</t>
  </si>
  <si>
    <t>SARIHALİL - SARIHALİL MAHALLESİ</t>
  </si>
  <si>
    <t>SARIOBA - SARIOBA MAHALLESİ</t>
  </si>
  <si>
    <t>SAZLAR - SAZLAR MAHALLESİ</t>
  </si>
  <si>
    <t>SİNCİK - SİNCİK MAHALLESİ</t>
  </si>
  <si>
    <t>SİVRİ - SİVRİ MAHALLESİ</t>
  </si>
  <si>
    <t>ŞABANÖZÜ - ŞABANÖZÜ MAHALLESİ</t>
  </si>
  <si>
    <t>ŞEYHALİ - ŞEYHALİ MAHALLESİ</t>
  </si>
  <si>
    <t>ŞIHAHMETLİ - ŞIHAHMETLİ MAHALLESİ</t>
  </si>
  <si>
    <t>TOYDEMİR - TOYDEMİR MAHALLESİ</t>
  </si>
  <si>
    <t>TÜFEKÇİOĞLU - TÜFEKÇİOĞLU MAHALLESİ</t>
  </si>
  <si>
    <t>TÜRKKARSAK - TÜRKKARSAK MAHALLESİ</t>
  </si>
  <si>
    <t>TÜRKTACİRİ - TÜRKTACİRİ MAHALLESİ</t>
  </si>
  <si>
    <t>UZUNBEY - UZUNBEY MAHALLESİ</t>
  </si>
  <si>
    <t>ÜÇPINAR - ÜÇPINAR MAHALLESİ</t>
  </si>
  <si>
    <t>YAĞCIOĞLU - YAĞCIOĞLU MAHALLESİ</t>
  </si>
  <si>
    <t>YAĞMURBABA - YAĞMURBABA MAHALLESİ</t>
  </si>
  <si>
    <t>YARALI - YARALI MAHALLESİ</t>
  </si>
  <si>
    <t>YASSIHÜYÜK - YASSIHÜYÜK MAHALLESİ</t>
  </si>
  <si>
    <t>YENİKÖSELER - YENİKÖSELER MAHALLESİ</t>
  </si>
  <si>
    <t>YENİMEHMETLİ - YENİMEHMETLİ MAHALLESİ</t>
  </si>
  <si>
    <t>YILDIZLI - YILDIZLI MAHALLESİ</t>
  </si>
  <si>
    <t>YÜZÜKBAŞI - YÜZÜKBAŞI MAHALLESİ</t>
  </si>
  <si>
    <t>PURSAKLAR</t>
  </si>
  <si>
    <t>ABADAN - ABADAN MAHALLESİ</t>
  </si>
  <si>
    <t>KÖSRELİKKIZIĞI - KÖSRELİKKIZIĞI MAHALLESİ</t>
  </si>
  <si>
    <t>SARAY CUMHURİYET - SARAY CUMHURİYET MAHALLESİ</t>
  </si>
  <si>
    <t>SARAY FATİH - SARAY FATİH MAHALLESİ</t>
  </si>
  <si>
    <t>SARAY GÜMÜŞOLUK - SARAY GÜMÜŞOLUK MAHALLESİ</t>
  </si>
  <si>
    <t>SARAY OSMANGAZİ - SARAY OSMANGAZİ MAHALLESİ</t>
  </si>
  <si>
    <t>SİRKELİ YEŞİLOVA - SİRKELİ YEŞİLOVA MAHALLESİ</t>
  </si>
  <si>
    <t>SİRKELİ YEŞİLYURT - SİRKELİ YEŞİLYURT MAHALLESİ</t>
  </si>
  <si>
    <t>TEVFİK İLERİ - TEVFİK İLERİ MAHALLESİ</t>
  </si>
  <si>
    <t>YENİ KARAKÖY - YENİ KARAKÖY MAHALLESİ</t>
  </si>
  <si>
    <t>YUVA - YUVA MAHALLESİ</t>
  </si>
  <si>
    <t>SİNCAN</t>
  </si>
  <si>
    <t>AHİ EVRAN - AHİ EVRAN MAHALLESİ</t>
  </si>
  <si>
    <t>AHİ EVRAN OSB - AHİ EVRAN OSB MAHALLESİ</t>
  </si>
  <si>
    <t>ALAGÖZ - ALAGÖZ MAHALLESİ</t>
  </si>
  <si>
    <t>ALCI - ALCI MAHALLESİ</t>
  </si>
  <si>
    <t>ALCI OSB - ALCI OSB MAHALLESİ</t>
  </si>
  <si>
    <t>ANDİÇEN - ANDİÇEN MAHALLESİ</t>
  </si>
  <si>
    <t>BACI  - BACI  MAHALLESİ</t>
  </si>
  <si>
    <t>BEYOBASI - BEYOBASI MAHALLESİ</t>
  </si>
  <si>
    <t>ÇİÇEKTEPE - ÇİÇEKTEPE MAHALLESİ</t>
  </si>
  <si>
    <t>ÇOĞLU - ÇOĞLU MAHALLESİ</t>
  </si>
  <si>
    <t>ÇOKÖREN - ÇOKÖREN MAHALLESİ</t>
  </si>
  <si>
    <t>ERKEKSU - ERKEKSU MAHALLESİ</t>
  </si>
  <si>
    <t>GAZİ OSMANPAŞA - GAZİ OSMANPAŞA MAHALLESİ</t>
  </si>
  <si>
    <t>GİRMEÇ - GİRMEÇ MAHALLESİ</t>
  </si>
  <si>
    <t>GÖKÇEK - GÖKÇEK MAHALLESİ</t>
  </si>
  <si>
    <t>HİSARLIKAYA - HİSARLIKAYA MAHALLESİ</t>
  </si>
  <si>
    <t>İLYAKUT - İLYAKUT MAHALLESİ</t>
  </si>
  <si>
    <t>İNCİRLİK - İNCİRLİK MAHALLESİ</t>
  </si>
  <si>
    <t>KESİKTAŞ - KESİKTAŞ MAHALLESİ</t>
  </si>
  <si>
    <t>MALIKÖY - MALIKÖY MAHALLESİ</t>
  </si>
  <si>
    <t>MALIKÖY ANADOLU OSB - MALIKÖY ANADOLU OSB MAHALLESİ</t>
  </si>
  <si>
    <t>MALIKÖY BAŞKENT OSB - MALIKÖY BAŞKENT OSB MAHALLESİ</t>
  </si>
  <si>
    <t>MARAŞAL ÇAKMAK - MARAŞAL ÇAKMAK MAHALLESİ</t>
  </si>
  <si>
    <t>MEVLANA - MEVLANA MAHALLESİ</t>
  </si>
  <si>
    <t>MÜLK - MÜLK MAHALLESİ</t>
  </si>
  <si>
    <t>OSMANİYE - OSMANİYE MAHALLESİ</t>
  </si>
  <si>
    <t>OSMANLI - OSMANLI MAHALLESİ</t>
  </si>
  <si>
    <t>POLATLAR - POLATLAR MAHALLESİ</t>
  </si>
  <si>
    <t>TANDOĞAN - TANDOĞAN MAHALLESİ</t>
  </si>
  <si>
    <t>TÖREKENT - TÖREKENT MAHALLESİ</t>
  </si>
  <si>
    <t>TÜRKOBASI - TÜRKOBASI MAHALLESİ</t>
  </si>
  <si>
    <t>ÜCRET - ÜCRET MAHALLESİ</t>
  </si>
  <si>
    <t>YENİÇİMŞİT - YENİÇİMŞİT MAHALLESİ</t>
  </si>
  <si>
    <t>YENİHİSAR - YENİHİSAR MAHALLESİ</t>
  </si>
  <si>
    <t>YENİKAYI - YENİKAYI MAHALLESİ</t>
  </si>
  <si>
    <t>YENİPEÇENEK - YENİPEÇENEK MAHALLESİ</t>
  </si>
  <si>
    <t>29 EKİM - 29 EKİM MAHALLESİ</t>
  </si>
  <si>
    <t>ŞEREFLİKOÇHİSAR</t>
  </si>
  <si>
    <t>ACIKUYU - ACIKUYU MAHALLESİ</t>
  </si>
  <si>
    <t>ACIÖZ - ACIÖZ MAHALLESİ</t>
  </si>
  <si>
    <t>AKİN - AKİN MAHALLESİ</t>
  </si>
  <si>
    <t>AKSEKİ - AKSEKİ MAHALLESİ</t>
  </si>
  <si>
    <t>ALİUŞAĞI - ALİUŞAĞI MAHALLESİ</t>
  </si>
  <si>
    <t>BAĞOBASI - BAĞOBASI MAHALLESİ</t>
  </si>
  <si>
    <t>BALTALI - BALTALI MAHALLESİ</t>
  </si>
  <si>
    <t>BÜYÜKDAMLACIK - BÜYÜKDAMLACIK MAHALLESİ</t>
  </si>
  <si>
    <t>BÜYÜKKIŞLA - BÜYÜKKIŞLA MAHALLESİ</t>
  </si>
  <si>
    <t>CINGIL - CINGIL MAHALLESİ</t>
  </si>
  <si>
    <t>ÇALÖREN - ÇALÖREN MAHALLESİ</t>
  </si>
  <si>
    <t>ÇATÇAT - ÇATÇAT MAHALLESİ</t>
  </si>
  <si>
    <t>ÇAVUŞKÖY - ÇAVUŞKÖY MAHALLESİ</t>
  </si>
  <si>
    <t>ÇAYIRÖNÜ - ÇAYIRÖNÜ MAHALLESİ</t>
  </si>
  <si>
    <t>DELİLLER - DELİLLER MAHALLESİ</t>
  </si>
  <si>
    <t>DEVEKOVAN - DEVEKOVAN MAHALLESİ</t>
  </si>
  <si>
    <t>DOĞANKAYA - DOĞANKAYA MAHALLESİ</t>
  </si>
  <si>
    <t>ELEY - ELEY MAHALLESİ</t>
  </si>
  <si>
    <t>FADILLI - FADILLI MAHALLESİ</t>
  </si>
  <si>
    <t>GEÇİTLİ - GEÇİTLİ MAHALLESİ</t>
  </si>
  <si>
    <t>GÜLHÜYÜK - GÜLHÜYÜK MAHALLESİ</t>
  </si>
  <si>
    <t>HACIBEKTAŞLI - HACIBEKTAŞLI MAHALLESİ</t>
  </si>
  <si>
    <t>HAYDARLI - HAYDARLI MAHALLESİ</t>
  </si>
  <si>
    <t>KACARLI - KACARLI MAHALLESİ</t>
  </si>
  <si>
    <t>KADINCIK - KADINCIK MAHALLESİ</t>
  </si>
  <si>
    <t>KARABÜK - KARABÜK MAHALLESİ</t>
  </si>
  <si>
    <t>KARAMOLLAUŞAĞI - KARAMOLLAUŞAĞI MAHALLESİ</t>
  </si>
  <si>
    <t>KARANDERE - KARANDERE MAHALLESİ</t>
  </si>
  <si>
    <t>KÜÇÜKDAMLACIK - KÜÇÜKDAMLACIK MAHALLESİ</t>
  </si>
  <si>
    <t>MUSTAFACIK - MUSTAFACIK MAHALLESİ</t>
  </si>
  <si>
    <t>MUSULAR - MUSULAR MAHALLESİ</t>
  </si>
  <si>
    <t>ODUNBOĞAZI - ODUNBOĞAZI MAHALLESİ</t>
  </si>
  <si>
    <t>PALAZOBASI - PALAZOBASI MAHALLESİ</t>
  </si>
  <si>
    <t>PARLASAN - PARLASAN MAHALLESİ</t>
  </si>
  <si>
    <t>SADIKLI - SADIKLI MAHALLESİ</t>
  </si>
  <si>
    <t>SEYMENLİ - SEYMENLİ MAHALLESİ</t>
  </si>
  <si>
    <t>ŞANLIKIŞLA - ŞANLIKIŞLA MAHALLESİ</t>
  </si>
  <si>
    <t>ŞEKERKÖY - ŞEKERKÖY MAHALLESİ</t>
  </si>
  <si>
    <t>ŞEREFLİDAVUTLU - ŞEREFLİDAVUTLU MAHALLESİ</t>
  </si>
  <si>
    <t>ŞEYHLİ - ŞEYHLİ MAHALLESİ</t>
  </si>
  <si>
    <t>ÜZENGİLİK - ÜZENGİLİK MAHALLESİ</t>
  </si>
  <si>
    <t>YALNIZPINAR - YALNIZPINAR MAHALLESİ</t>
  </si>
  <si>
    <t>YAZISÖĞÜT - YAZISÖĞÜT MAHALLESİ</t>
  </si>
  <si>
    <t>YUSUFKUYUSU - YUSUFKUYUSU MAHALLESİ</t>
  </si>
  <si>
    <t>YENİMAHALLE</t>
  </si>
  <si>
    <t>AŞAĞI YAHYALAR - AŞAĞI YAHYALAR MAHALLESİ</t>
  </si>
  <si>
    <t>BARIŞTEPE - BARIŞTEPE MAHALLESİ</t>
  </si>
  <si>
    <t>BATI SİTESİ - BATI SİTESİ MAHALLESİ</t>
  </si>
  <si>
    <t>BEŞTEPE - BEŞTEPE MAHALLESİ</t>
  </si>
  <si>
    <t>BURÇ - BURÇ MAHALLESİ</t>
  </si>
  <si>
    <t>ÇARŞI - ÇARŞI MAHALLESİ</t>
  </si>
  <si>
    <t>ÇİĞDEMTEPE - ÇİĞDEMTEPE MAHALLESİ</t>
  </si>
  <si>
    <t>DEMETGÜL - DEMETGÜL MAHALLESİ</t>
  </si>
  <si>
    <t>DEMETLALE - DEMETLALE MAHALLESİ</t>
  </si>
  <si>
    <t>ERGAZİ - ERGAZİ MAHALLESİ</t>
  </si>
  <si>
    <t>ERGENEKON - ERGENEKON MAHALLESİ</t>
  </si>
  <si>
    <t>GAYRET - GAYRET MAHALLESİ</t>
  </si>
  <si>
    <t>GÜVENTEPE - GÜVENTEPE MAHALLESİ</t>
  </si>
  <si>
    <t>GÜZELYAKA - GÜZELYAKA MAHALLESİ</t>
  </si>
  <si>
    <t>IŞINLAR - IŞINLAR MAHALLESİ</t>
  </si>
  <si>
    <t>İLKYERLEŞİM - İLKYERLEŞİM MAHALLESİ</t>
  </si>
  <si>
    <t>İVEDİKKÖY - İVEDİKKÖY MAHALLESİ</t>
  </si>
  <si>
    <t>İVEDİKOSB - İVEDİKOSB MAHALLESİ</t>
  </si>
  <si>
    <t>KALETEPE - KALETEPE MAHALLESİ</t>
  </si>
  <si>
    <t>KARDELEN - KARDELEN MAHALLESİ</t>
  </si>
  <si>
    <t>KAYALAR - KAYALAR MAHALLESİ</t>
  </si>
  <si>
    <t>KENTKOOP - KENTKOOP MAHALLESİ</t>
  </si>
  <si>
    <t>KUZEY YILDIZI - KUZEY YILDIZI MAHALLESİ</t>
  </si>
  <si>
    <t>MEMLİK - MEMLİK MAHALLESİ</t>
  </si>
  <si>
    <t>OSTİM - OSTİM MAHALLESİ</t>
  </si>
  <si>
    <t>OSTİM OSB - OSTİM OSB MAHALLESİ</t>
  </si>
  <si>
    <t>ÖZEVLER - ÖZEVLER MAHALLESİ</t>
  </si>
  <si>
    <t>PAMUKLAR - PAMUKLAR MAHALLESİ</t>
  </si>
  <si>
    <t>RAGIP TÜZÜN - RAGIP TÜZÜN MAHALLESİ</t>
  </si>
  <si>
    <t>SERHAT - SERHAT MAHALLESİ</t>
  </si>
  <si>
    <t>TEPEALTI - TEPEALTI MAHALLESİ</t>
  </si>
  <si>
    <t>UĞUR MUMCU - UĞUR MUMCU MAHALLESİ</t>
  </si>
  <si>
    <t>YENİ BATI - YENİ BATI MAHALLESİ</t>
  </si>
  <si>
    <t>YENİÇAĞ - YENİÇAĞ MAHALLESİ</t>
  </si>
  <si>
    <t>YUKARI YAHYALAR - YUKARI YAHYALAR MAHALLESİ</t>
  </si>
  <si>
    <t>YUVAKÖY - YUVAKÖY MAHALLESİ</t>
  </si>
  <si>
    <t>25 MART - 25 MART MAHALLESİ</t>
  </si>
  <si>
    <t>ANTALYA</t>
  </si>
  <si>
    <t>AKSEKİ</t>
  </si>
  <si>
    <t>AKŞAHAP - AKŞAHAP MAHALLESİ</t>
  </si>
  <si>
    <t>ALAÇEŞME - ALAÇEŞME MAHALLESİ</t>
  </si>
  <si>
    <t>AŞAĞIAŞIKLAR - AŞAĞIAŞIKLAR MAHALLESİ</t>
  </si>
  <si>
    <t>BOĞAZ - BOĞAZ MAHALLESİ</t>
  </si>
  <si>
    <t>BUCAKALAN - BUCAKALAN MAHALLESİ</t>
  </si>
  <si>
    <t>BUCAKKIŞLA - BUCAKKIŞLA MAHALLESİ</t>
  </si>
  <si>
    <t>BÜYÜKALAN - BÜYÜKALAN MAHALLESİ</t>
  </si>
  <si>
    <t>CECELER - CECELER MAHALLESİ</t>
  </si>
  <si>
    <t>CEMERLER - CEMERLER MAHALLESİ</t>
  </si>
  <si>
    <t>CENDEVE - CENDEVE MAHALLESİ</t>
  </si>
  <si>
    <t>CEVİZLİ - CEVİZLİ MAHALLESİ</t>
  </si>
  <si>
    <t>ÇALTILIÇUKUR - ÇALTILIÇUKUR MAHALLESİ</t>
  </si>
  <si>
    <t>ÇANAKPINAR - ÇANAKPINAR MAHALLESİ</t>
  </si>
  <si>
    <t>ÇINARDİBİ - ÇINARDİBİ MAHALLESİ</t>
  </si>
  <si>
    <t>ÇİMİKÖY - ÇİMİKÖY MAHALLESİ</t>
  </si>
  <si>
    <t>ÇUKURKÖY - ÇUKURKÖY MAHALLESİ</t>
  </si>
  <si>
    <t>DEĞİRMENLİK - DEĞİRMENLİK MAHALLESİ</t>
  </si>
  <si>
    <t>DEMİRCİLER - DEMİRCİLER MAHALLESİ</t>
  </si>
  <si>
    <t>EMİRAŞIKLAR - EMİRAŞIKLAR MAHALLESİ</t>
  </si>
  <si>
    <t>ERENYAKA - ERENYAKA MAHALLESİ</t>
  </si>
  <si>
    <t>FAKILAR - FAKILAR MAHALLESİ</t>
  </si>
  <si>
    <t>GERİŞ - GERİŞ MAHALLESİ</t>
  </si>
  <si>
    <t>GÜÇLÜKÖY - GÜÇLÜKÖY MAHALLESİ</t>
  </si>
  <si>
    <t>GÜMÜŞDAMLA - GÜMÜŞDAMLA MAHALLESİ</t>
  </si>
  <si>
    <t>GÜNEYKAYA - GÜNEYKAYA MAHALLESİ</t>
  </si>
  <si>
    <t>GÜNYAKA - GÜNYAKA MAHALLESİ</t>
  </si>
  <si>
    <t>GÜZELSU - GÜZELSU MAHALLESİ</t>
  </si>
  <si>
    <t>HOCAKÖY - HOCAKÖY MAHALLESİ</t>
  </si>
  <si>
    <t>HÜSAMETTİNKÖY - HÜSAMETTİNKÖY MAHALLESİ</t>
  </si>
  <si>
    <t>KARAKIŞLA - KARAKIŞLA MAHALLESİ</t>
  </si>
  <si>
    <t>KEPEZ - KEPEZ MAHALLESİ</t>
  </si>
  <si>
    <t>KEPEZBELENİ - KEPEZBELENİ MAHALLESİ</t>
  </si>
  <si>
    <t>MENTEŞBEY - MENTEŞBEY MAHALLESİ</t>
  </si>
  <si>
    <t>MİNARELİ - MİNARELİ MAHALLESİ</t>
  </si>
  <si>
    <t>SADIKLAR - SADIKLAR MAHALLESİ</t>
  </si>
  <si>
    <t>SARIHACILAR - SARIHACILAR MAHALLESİ</t>
  </si>
  <si>
    <t>SARIHALİLLER - SARIHALİLLER MAHALLESİ</t>
  </si>
  <si>
    <t>SİNANHOCA - SİNANHOCA MAHALLESİ</t>
  </si>
  <si>
    <t>SUSUZŞAHAP - SUSUZŞAHAP MAHALLESİ</t>
  </si>
  <si>
    <t>YARPUZ - YARPUZ MAHALLESİ</t>
  </si>
  <si>
    <t>AKSU</t>
  </si>
  <si>
    <t>ALAYLI - ALAYLI MAHALLESİ</t>
  </si>
  <si>
    <t>ÇALKAYA - ÇALKAYA MAHALLESİ</t>
  </si>
  <si>
    <t>DUMANLAR - DUMANLAR MAHALLESİ</t>
  </si>
  <si>
    <t>GÜLOLUK - GÜLOLUK MAHALLESİ</t>
  </si>
  <si>
    <t>HACIALİLER - HACIALİLER MAHALLESİ</t>
  </si>
  <si>
    <t>KARAÇALLI - KARAÇALLI MAHALLESİ</t>
  </si>
  <si>
    <t>KARAÖZ - KARAÖZ MAHALLESİ</t>
  </si>
  <si>
    <t>KEMERAĞZI - KEMERAĞZI MAHALLESİ</t>
  </si>
  <si>
    <t>KUMKÖY - KUMKÖY MAHALLESİ</t>
  </si>
  <si>
    <t>KUNDU - KUNDU MAHALLESİ</t>
  </si>
  <si>
    <t>MANDIRLAR - MANDIRLAR MAHALLESİ</t>
  </si>
  <si>
    <t>MURTUNA - MURTUNA MAHALLESİ</t>
  </si>
  <si>
    <t>PINARLI - PINARLI MAHALLESİ</t>
  </si>
  <si>
    <t>SOĞUCAKSU - SOĞUCAKSU MAHALLESİ</t>
  </si>
  <si>
    <t>SOLAK - SOLAK MAHALLESİ</t>
  </si>
  <si>
    <t>YENİDUMANLAR - YENİDUMANLAR MAHALLESİ</t>
  </si>
  <si>
    <t>YEŞİLKARAMAN - YEŞİLKARAMAN MAHALLESİ</t>
  </si>
  <si>
    <t>YURTPINAR - YURTPINAR MAHALLESİ</t>
  </si>
  <si>
    <t>ALANYA</t>
  </si>
  <si>
    <t>AKÇATI - AKÇATI MAHALLESİ</t>
  </si>
  <si>
    <t>ALACAMİ - ALACAMİ MAHALLESİ</t>
  </si>
  <si>
    <t>ALARA - ALARA MAHALLESİ</t>
  </si>
  <si>
    <t>ALİEFENDİ - ALİEFENDİ MAHALLESİ</t>
  </si>
  <si>
    <t>ASMACA - ASMACA MAHALLESİ</t>
  </si>
  <si>
    <t>AVSALLAR - AVSALLAR MAHALLESİ</t>
  </si>
  <si>
    <t>BADEMAĞACI - BADEMAĞACI MAHALLESİ</t>
  </si>
  <si>
    <t>BASIRLI - BASIRLI MAHALLESİ</t>
  </si>
  <si>
    <t>BAŞKÖY - BAŞKÖY MAHALLESİ</t>
  </si>
  <si>
    <t>BAYIRKOZAĞACI - BAYIRKOZAĞACI MAHALLESİ</t>
  </si>
  <si>
    <t>BEKTAŞ - BEKTAŞ MAHALLESİ</t>
  </si>
  <si>
    <t>BELDİBİ - BELDİBİ MAHALLESİ</t>
  </si>
  <si>
    <t>BEYRELİ - BEYRELİ MAHALLESİ</t>
  </si>
  <si>
    <t>BIÇAKÇI - BIÇAKÇI MAHALLESİ</t>
  </si>
  <si>
    <t>BURÇAKLAR - BURÇAKLAR MAHALLESİ</t>
  </si>
  <si>
    <t>BÜYÜKHASBAHÇE - BÜYÜKHASBAHÇE MAHALLESİ</t>
  </si>
  <si>
    <t>BÜYÜKPINAR - BÜYÜKPINAR MAHALLESİ</t>
  </si>
  <si>
    <t>CİKCİLLİ - CİKCİLLİ MAHALLESİ</t>
  </si>
  <si>
    <t>ÇIPLAKLI - ÇIPLAKLI MAHALLESİ</t>
  </si>
  <si>
    <t>DİNEK - DİNEK MAHALLESİ</t>
  </si>
  <si>
    <t>ELİKESİK - ELİKESİK MAHALLESİ</t>
  </si>
  <si>
    <t>EMİŞBELENİ - EMİŞBELENİ MAHALLESİ</t>
  </si>
  <si>
    <t>FAKIRCALI - FAKIRCALI MAHALLESİ</t>
  </si>
  <si>
    <t>FIĞLA - FIĞLA MAHALLESİ</t>
  </si>
  <si>
    <t>GÖZÜBÜYÜK - GÖZÜBÜYÜK MAHALLESİ</t>
  </si>
  <si>
    <t>GÖZÜKÜÇÜKLÜ - GÖZÜKÜÇÜKLÜ MAHALLESİ</t>
  </si>
  <si>
    <t>GÜLLER PINARI - GÜLLER PINARI MAHALLESİ</t>
  </si>
  <si>
    <t>GÜMÜŞGÖZE - GÜMÜŞGÖZE MAHALLESİ</t>
  </si>
  <si>
    <t>GÜMÜŞKAVAK - GÜMÜŞKAVAK MAHALLESİ</t>
  </si>
  <si>
    <t>GÜZELBAĞ - GÜZELBAĞ MAHALLESİ</t>
  </si>
  <si>
    <t>HACET - HACET MAHALLESİ</t>
  </si>
  <si>
    <t>HACIKERİMLER - HACIKERİMLER MAHALLESİ</t>
  </si>
  <si>
    <t>HACIMEHMETLİ - HACIMEHMETLİ MAHALLESİ</t>
  </si>
  <si>
    <t>HİSARİÇİ - HİSARİÇİ MAHALLESİ</t>
  </si>
  <si>
    <t>HOCALAR - HOCALAR MAHALLESİ</t>
  </si>
  <si>
    <t>İMAMLI - İMAMLI MAHALLESİ</t>
  </si>
  <si>
    <t>İNCEKUM - İNCEKUM MAHALLESİ</t>
  </si>
  <si>
    <t>İSBATLI - İSBATLI MAHALLESİ</t>
  </si>
  <si>
    <t>İSHAKLI - İSHAKLI MAHALLESİ</t>
  </si>
  <si>
    <t>KADIPAŞA - KADIPAŞA MAHALLESİ</t>
  </si>
  <si>
    <t>KARAKOCALI - KARAKOCALI MAHALLESİ</t>
  </si>
  <si>
    <t>KARAMANLAR - KARAMANLAR MAHALLESİ</t>
  </si>
  <si>
    <t>KARGICAK - KARGICAK MAHALLESİ</t>
  </si>
  <si>
    <t>KESTEL - KESTEL MAHALLESİ</t>
  </si>
  <si>
    <t>KEŞEFLİ - KEŞEFLİ MAHALLESİ</t>
  </si>
  <si>
    <t>KIZILCAŞEHİR - KIZILCAŞEHİR MAHALLESİ</t>
  </si>
  <si>
    <t>KIZLAR PINARI - KIZLAR PINARI MAHALLESİ</t>
  </si>
  <si>
    <t>KOCAOĞLANLI - KOCAOĞLANLI MAHALLESİ</t>
  </si>
  <si>
    <t>KONAKLI - KONAKLI MAHALLESİ</t>
  </si>
  <si>
    <t>KUZYAKA - KUZYAKA MAHALLESİ</t>
  </si>
  <si>
    <t>KÜÇÜKHASBAHÇE - KÜÇÜKHASBAHÇE MAHALLESİ</t>
  </si>
  <si>
    <t>MAHMUTSEYDİ - MAHMUTSEYDİ MAHALLESİ</t>
  </si>
  <si>
    <t>OBA - OBA MAHALLESİ</t>
  </si>
  <si>
    <t>OBAALACAMİ - OBAALACAMİ MAHALLESİ</t>
  </si>
  <si>
    <t>OKURCALAR - OKURCALAR MAHALLESİ</t>
  </si>
  <si>
    <t>ORHAN - ORHAN MAHALLESİ</t>
  </si>
  <si>
    <t>ÖTEKÖY - ÖTEKÖY MAHALLESİ</t>
  </si>
  <si>
    <t>ÖZVADİ - ÖZVADİ MAHALLESİ</t>
  </si>
  <si>
    <t>PAYALLAR - PAYALLAR MAHALLESİ</t>
  </si>
  <si>
    <t>SABURLAR - SABURLAR MAHALLESİ</t>
  </si>
  <si>
    <t>SAPADERE - SAPADERE MAHALLESİ</t>
  </si>
  <si>
    <t>SEKİ - SEKİ MAHALLESİ</t>
  </si>
  <si>
    <t>SÜLEYMANLAR - SÜLEYMANLAR MAHALLESİ</t>
  </si>
  <si>
    <t>ŞEKERHANE - ŞEKERHANE MAHALLESİ</t>
  </si>
  <si>
    <t>TAŞBAŞI - TAŞBAŞI MAHALLESİ</t>
  </si>
  <si>
    <t>TIRILAR - TIRILAR MAHALLESİ</t>
  </si>
  <si>
    <t>TOPHANE - TOPHANE MAHALLESİ</t>
  </si>
  <si>
    <t>TOSLAK - TOSLAK MAHALLESİ</t>
  </si>
  <si>
    <t>TOSMUR - TOSMUR MAHALLESİ</t>
  </si>
  <si>
    <t>TÜRKLER - TÜRKLER MAHALLESİ</t>
  </si>
  <si>
    <t>TÜRKTAŞ - TÜRKTAŞ MAHALLESİ</t>
  </si>
  <si>
    <t>UĞRAK - UĞRAK MAHALLESİ</t>
  </si>
  <si>
    <t>ÜZÜMLÜ - ÜZÜMLÜ MAHALLESİ</t>
  </si>
  <si>
    <t>YALÇI - YALÇI MAHALLESİ</t>
  </si>
  <si>
    <t>YASİRALİ - YASİRALİ MAHALLESİ</t>
  </si>
  <si>
    <t>YAYLAKONAK - YAYLAKONAK MAHALLESİ</t>
  </si>
  <si>
    <t>YAYLALI - YAYLALI MAHALLESİ</t>
  </si>
  <si>
    <t>DEMRE</t>
  </si>
  <si>
    <t>ALAKENT - ALAKENT MAHALLESİ</t>
  </si>
  <si>
    <t>BEYMELEK - BEYMELEK MAHALLESİ</t>
  </si>
  <si>
    <t>BÜYÜKKUM - BÜYÜKKUM MAHALLESİ</t>
  </si>
  <si>
    <t>ÇAĞMAN - ÇAĞMAN MAHALLESİ</t>
  </si>
  <si>
    <t>ÇEVRELİ - ÇEVRELİ MAHALLESİ</t>
  </si>
  <si>
    <t>DAVAZLAR - DAVAZLAR MAHALLESİ</t>
  </si>
  <si>
    <t>GÖKYAZI - GÖKYAZI MAHALLESİ</t>
  </si>
  <si>
    <t>GÜRSES - GÜRSES MAHALLESİ</t>
  </si>
  <si>
    <t>KALEÜÇAĞIZ - KALEÜÇAĞIZ MAHALLESİ</t>
  </si>
  <si>
    <t>KAYAALTI - KAYAALTI MAHALLESİ</t>
  </si>
  <si>
    <t>KÖŞKERLER - KÖŞKERLER MAHALLESİ</t>
  </si>
  <si>
    <t>KÜÇÜKKUM - KÜÇÜKKUM MAHALLESİ</t>
  </si>
  <si>
    <t>YAVU - YAVU MAHALLESİ</t>
  </si>
  <si>
    <t>YAYLAKAYA - YAYLAKAYA MAHALLESİ</t>
  </si>
  <si>
    <t>DÖŞEMEALTI</t>
  </si>
  <si>
    <t>AHIRTAŞ - AHIRTAŞ MAHALLESİ</t>
  </si>
  <si>
    <t>AKKOÇ - AKKOÇ MAHALLESİ</t>
  </si>
  <si>
    <t>ALTINKALE - ALTINKALE MAHALLESİ</t>
  </si>
  <si>
    <t>AOSB1KISIM - AOSB1KISIM MAHALLESİ</t>
  </si>
  <si>
    <t>AOSB2KISIM - AOSB2KISIM MAHALLESİ</t>
  </si>
  <si>
    <t>AOSB3KISIM - AOSB3KISIM MAHALLESİ</t>
  </si>
  <si>
    <t>AŞAĞIOBA - AŞAĞIOBA MAHALLESİ</t>
  </si>
  <si>
    <t>AYANLAR - AYANLAR MAHALLESİ</t>
  </si>
  <si>
    <t>BAHÇEYAKA - BAHÇEYAKA MAHALLESİ</t>
  </si>
  <si>
    <t>BIYIKLI - BIYIKLI MAHALLESİ</t>
  </si>
  <si>
    <t>ÇIĞLIK - ÇIĞLIK MAHALLESİ</t>
  </si>
  <si>
    <t>DAĞBELİ - DAĞBELİ MAHALLESİ</t>
  </si>
  <si>
    <t>DÜZLERÇAMI - DÜZLERÇAMI MAHALLESİ</t>
  </si>
  <si>
    <t>EKŞİLİ - EKŞİLİ MAHALLESİ</t>
  </si>
  <si>
    <t>ILICAKÖY - ILICAKÖY MAHALLESİ</t>
  </si>
  <si>
    <t>KARAVELİLER - KARAVELİLER MAHALLESİ</t>
  </si>
  <si>
    <t>KEVŞİRLER - KEVŞİRLER MAHALLESİ</t>
  </si>
  <si>
    <t>KİLLİK - KİLLİK MAHALLESİ</t>
  </si>
  <si>
    <t>KOVANLIK - KOVANLIK MAHALLESİ</t>
  </si>
  <si>
    <t>KÖMÜRCÜLER - KÖMÜRCÜLER MAHALLESİ</t>
  </si>
  <si>
    <t>NEBİLER - NEBİLER MAHALLESİ</t>
  </si>
  <si>
    <t>TOMALAR - TOMALAR MAHALLESİ</t>
  </si>
  <si>
    <t>YAĞCA - YAĞCA MAHALLESİ</t>
  </si>
  <si>
    <t>YALINLI - YALINLI MAHALLESİ</t>
  </si>
  <si>
    <t>ELMALI</t>
  </si>
  <si>
    <t>AHATLI - AHATLI MAHALLESİ</t>
  </si>
  <si>
    <t>AKÇAENİŞ - AKÇAENİŞ MAHALLESİ</t>
  </si>
  <si>
    <t>ARMUTLU - ARMUTLU MAHALLESİ</t>
  </si>
  <si>
    <t>BAYRALAR - BAYRALAR MAHALLESİ</t>
  </si>
  <si>
    <t>BOZHÜYÜK - BOZHÜYÜK MAHALLESİ</t>
  </si>
  <si>
    <t>BÜYÜKSÖĞLE - BÜYÜKSÖĞLE MAHALLESİ</t>
  </si>
  <si>
    <t>ÇALPINAR - ÇALPINAR MAHALLESİ</t>
  </si>
  <si>
    <t>ÇAYBAŞI - ÇAYBAŞI MAHALLESİ</t>
  </si>
  <si>
    <t>ÇOBANİSA - ÇOBANİSA MAHALLESİ</t>
  </si>
  <si>
    <t>ÇUKURELMA - ÇUKURELMA MAHALLESİ</t>
  </si>
  <si>
    <t>DÜDEN - DÜDEN MAHALLESİ</t>
  </si>
  <si>
    <t>ESKİHİSAR - ESKİHİSAR MAHALLESİ</t>
  </si>
  <si>
    <t>GEÇİT - GEÇİT MAHALLESİ</t>
  </si>
  <si>
    <t>GEÇMEN - GEÇMEN MAHALLESİ</t>
  </si>
  <si>
    <t>GÖKPINAR - GÖKPINAR MAHALLESİ</t>
  </si>
  <si>
    <t>GÖLOVA - GÖLOVA MAHALLESİ</t>
  </si>
  <si>
    <t>GÖLTARLA - GÖLTARLA MAHALLESİ</t>
  </si>
  <si>
    <t>HACIMUSALAR - HACIMUSALAR MAHALLESİ</t>
  </si>
  <si>
    <t>HACIYUSUFLAR - HACIYUSUFLAR MAHALLESİ</t>
  </si>
  <si>
    <t>İMİRCİK - İMİRCİK MAHALLESİ</t>
  </si>
  <si>
    <t>İPLİK PAZARI - İPLİK PAZARI MAHALLESİ</t>
  </si>
  <si>
    <t>İSLAMLAR - İSLAMLAR MAHALLESİ</t>
  </si>
  <si>
    <t>KAPMESCİT - KAPMESCİT MAHALLESİ</t>
  </si>
  <si>
    <t>KARAMIK - KARAMIK MAHALLESİ</t>
  </si>
  <si>
    <t>KARYAĞDI - KARYAĞDI MAHALLESİ</t>
  </si>
  <si>
    <t>KOCAPINAR - KOCAPINAR MAHALLESİ</t>
  </si>
  <si>
    <t>KUZKÖY - KUZKÖY MAHALLESİ</t>
  </si>
  <si>
    <t>KÜÇÜKSÖĞLE - KÜÇÜKSÖĞLE MAHALLESİ</t>
  </si>
  <si>
    <t>MURSAL - MURSAL MAHALLESİ</t>
  </si>
  <si>
    <t>ÖZDEMİR - ÖZDEMİR MAHALLESİ</t>
  </si>
  <si>
    <t>PİRHASANLAR - PİRHASANLAR MAHALLESİ</t>
  </si>
  <si>
    <t>SALUR - SALUR MAHALLESİ</t>
  </si>
  <si>
    <t>TAHTAMESCİT - TAHTAMESCİT MAHALLESİ</t>
  </si>
  <si>
    <t>TAVULLAR - TAVULLAR MAHALLESİ</t>
  </si>
  <si>
    <t>TOKLULAR - TOKLULAR MAHALLESİ</t>
  </si>
  <si>
    <t>YAKAÇİFTLİKKÖYÜ - YAKAÇİFTLİKKÖYÜ MAHALLESİ</t>
  </si>
  <si>
    <t>YALNIZDAM - YALNIZDAM MAHALLESİ</t>
  </si>
  <si>
    <t>YAPRAKLI - YAPRAKLI MAHALLESİ</t>
  </si>
  <si>
    <t>YILMAZLI - YILMAZLI MAHALLESİ</t>
  </si>
  <si>
    <t>YÖRENLER - YÖRENLER MAHALLESİ</t>
  </si>
  <si>
    <t>ZÜMRÜTOVA - ZÜMRÜTOVA MAHALLESİ</t>
  </si>
  <si>
    <t>FİNİKE</t>
  </si>
  <si>
    <t>AKÇAALAN - AKÇAALAN MAHALLESİ</t>
  </si>
  <si>
    <t>ALACADAĞ - ALACADAĞ MAHALLESİ</t>
  </si>
  <si>
    <t>ARİF - ARİF MAHALLESİ</t>
  </si>
  <si>
    <t>ASARÖNÜ - ASARÖNÜ MAHALLESİ</t>
  </si>
  <si>
    <t>BOLDAĞ - BOLDAĞ MAHALLESİ</t>
  </si>
  <si>
    <t>DAĞBAĞ - DAĞBAĞ MAHALLESİ</t>
  </si>
  <si>
    <t>ESKİ - ESKİ MAHALLESİ</t>
  </si>
  <si>
    <t>GÖKBÜK - GÖKBÜK MAHALLESİ</t>
  </si>
  <si>
    <t>GÖKÇEYAKA - GÖKÇEYAKA MAHALLESİ</t>
  </si>
  <si>
    <t>GÜNÇALI - GÜNÇALI MAHALLESİ</t>
  </si>
  <si>
    <t>HASYURT - HASYURT MAHALLESİ</t>
  </si>
  <si>
    <t>İSKELE - İSKELE MAHALLESİ</t>
  </si>
  <si>
    <t>SAHİLKENT - SAHİLKENT MAHALLESİ</t>
  </si>
  <si>
    <t>SAKLISU - SAKLISU MAHALLESİ</t>
  </si>
  <si>
    <t>TURUNÇOVA - TURUNÇOVA MAHALLESİ</t>
  </si>
  <si>
    <t>YALNIZ - YALNIZ MAHALLESİ</t>
  </si>
  <si>
    <t>YUVALI - YUVALI MAHALLESİ</t>
  </si>
  <si>
    <t>GAZİPAŞA</t>
  </si>
  <si>
    <t>BAKILAR - BAKILAR MAHALLESİ</t>
  </si>
  <si>
    <t>BEYREBUCAK - BEYREBUCAK MAHALLESİ</t>
  </si>
  <si>
    <t>ÇAKMAK - ÇAKMAK MAHALLESİ</t>
  </si>
  <si>
    <t>ÇALIPINAR - ÇALIPINAR MAHALLESİ</t>
  </si>
  <si>
    <t>ÇİLE - ÇİLE MAHALLESİ</t>
  </si>
  <si>
    <t>ÇİMENBAĞ - ÇİMENBAĞ MAHALLESİ</t>
  </si>
  <si>
    <t>ÇOBANLAR - ÇOBANLAR MAHALLESİ</t>
  </si>
  <si>
    <t>ÇÖRÜŞ - ÇÖRÜŞ MAHALLESİ</t>
  </si>
  <si>
    <t>DOĞANCA - DOĞANCA MAHALLESİ</t>
  </si>
  <si>
    <t>EKMEL - EKMEL MAHALLESİ</t>
  </si>
  <si>
    <t>ESENPINAR - ESENPINAR MAHALLESİ</t>
  </si>
  <si>
    <t>GÖÇÜK - GÖÇÜK MAHALLESİ</t>
  </si>
  <si>
    <t>GÖKÇEBELEN - GÖKÇEBELEN MAHALLESİ</t>
  </si>
  <si>
    <t>GÖKÇESARAY - GÖKÇESARAY MAHALLESİ</t>
  </si>
  <si>
    <t>GÜNEYKÖY - GÜNEYKÖY MAHALLESİ</t>
  </si>
  <si>
    <t>GÜRÇAM - GÜRÇAM MAHALLESİ</t>
  </si>
  <si>
    <t>HASDERE - HASDERE MAHALLESİ</t>
  </si>
  <si>
    <t>İNAL - İNAL MAHALLESİ</t>
  </si>
  <si>
    <t>KAHYALAR - KAHYALAR MAHALLESİ</t>
  </si>
  <si>
    <t>KARAÇUKUR - KARAÇUKUR MAHALLESİ</t>
  </si>
  <si>
    <t>KIRAHMETLER - KIRAHMETLER MAHALLESİ</t>
  </si>
  <si>
    <t>KIZILGÜNEY - KIZILGÜNEY MAHALLESİ</t>
  </si>
  <si>
    <t>KÜÇÜKLÜ - KÜÇÜKLÜ MAHALLESİ</t>
  </si>
  <si>
    <t>MACAR - MACAR MAHALLESİ</t>
  </si>
  <si>
    <t>MUZKENT - MUZKENT MAHALLESİ</t>
  </si>
  <si>
    <t>ÖZNURTEPE - ÖZNURTEPE MAHALLESİ</t>
  </si>
  <si>
    <t>PAZARCI - PAZARCI MAHALLESİ</t>
  </si>
  <si>
    <t>SARIAĞAÇ - SARIAĞAÇ MAHALLESİ</t>
  </si>
  <si>
    <t>ÜÇKONAK - ÜÇKONAK MAHALLESİ</t>
  </si>
  <si>
    <t>YENİGÜNEY - YENİGÜNEY MAHALLESİ</t>
  </si>
  <si>
    <t>ZEYTİNADA - ZEYTİNADA MAHALLESİ</t>
  </si>
  <si>
    <t>GÜNDOĞMUŞ</t>
  </si>
  <si>
    <t>AKYAR - AKYAR MAHALLESİ</t>
  </si>
  <si>
    <t>BALKAYA - BALKAYA MAHALLESİ</t>
  </si>
  <si>
    <t>BEDAN - BEDAN MAHALLESİ</t>
  </si>
  <si>
    <t>ÇALTI - ÇALTI MAHALLESİ</t>
  </si>
  <si>
    <t>ÇAMLIALAN - ÇAMLIALAN MAHALLESİ</t>
  </si>
  <si>
    <t>ÇAYIRÖZÜ - ÇAYIRÖZÜ MAHALLESİ</t>
  </si>
  <si>
    <t>ÇİÇEKOLUK - ÇİÇEKOLUK MAHALLESİ</t>
  </si>
  <si>
    <t>ESKİBAĞ - ESKİBAĞ MAHALLESİ</t>
  </si>
  <si>
    <t>GÜNEYCİK - GÜNEYCİK MAHALLESİ</t>
  </si>
  <si>
    <t>GÜNEYYAKA - GÜNEYYAKA MAHALLESİ</t>
  </si>
  <si>
    <t>KALECİK - KALECİK MAHALLESİ</t>
  </si>
  <si>
    <t>KARABUL - KARABUL MAHALLESİ</t>
  </si>
  <si>
    <t>KARADERE - KARADERE MAHALLESİ</t>
  </si>
  <si>
    <t>KARAİSA - KARAİSA MAHALLESİ</t>
  </si>
  <si>
    <t>KOZAĞACI - KOZAĞACI MAHALLESİ</t>
  </si>
  <si>
    <t>NARAĞACI - NARAĞACI MAHALLESİ</t>
  </si>
  <si>
    <t>ORTAKONUŞ - ORTAKONUŞ MAHALLESİ</t>
  </si>
  <si>
    <t>ÖZÜGÜR  - ÖZÜGÜR  MAHALLESİ</t>
  </si>
  <si>
    <t>PEMBELİK - PEMBELİK MAHALLESİ</t>
  </si>
  <si>
    <t>RASİH KAPLAN - RASİH KAPLAN MAHALLESİ</t>
  </si>
  <si>
    <t>SENİR - SENİR MAHALLESİ</t>
  </si>
  <si>
    <t>SERİNYAKA - SERİNYAKA MAHALLESİ</t>
  </si>
  <si>
    <t>UMUTLU - UMUTLU MAHALLESİ</t>
  </si>
  <si>
    <t>İBRADI</t>
  </si>
  <si>
    <t>AYDINYAYLA - AYDINYAYLA MAHALLESİ</t>
  </si>
  <si>
    <t>BAŞLAR - BAŞLAR MAHALLESİ</t>
  </si>
  <si>
    <t>ÇUKURVİRAN - ÇUKURVİRAN MAHALLESİ</t>
  </si>
  <si>
    <t>DÜZLEN - DÜZLEN MAHALLESİ</t>
  </si>
  <si>
    <t>ORMANA - ORMANA MAHALLESİ</t>
  </si>
  <si>
    <t>ÜRÜNLÜ - ÜRÜNLÜ MAHALLESİ</t>
  </si>
  <si>
    <t>ÜZÜMDERE - ÜZÜMDERE MAHALLESİ</t>
  </si>
  <si>
    <t>YUKARI  - YUKARI  MAHALLESİ</t>
  </si>
  <si>
    <t>KAŞ</t>
  </si>
  <si>
    <t>AĞULLU - AĞULLU MAHALLESİ</t>
  </si>
  <si>
    <t>AKLAR - AKLAR MAHALLESİ</t>
  </si>
  <si>
    <t>AKÖRÜ - AKÖRÜ MAHALLESİ</t>
  </si>
  <si>
    <t>ANDİFLİ - ANDİFLİ MAHALLESİ</t>
  </si>
  <si>
    <t>BELENLİ - BELENLİ MAHALLESİ</t>
  </si>
  <si>
    <t>BELKONAK - BELKONAK MAHALLESİ</t>
  </si>
  <si>
    <t>BEZİRGAN - BEZİRGAN MAHALLESİ</t>
  </si>
  <si>
    <t>BOĞAZCIK - BOĞAZCIK MAHALLESİ</t>
  </si>
  <si>
    <t>CEMRE - CEMRE MAHALLESİ</t>
  </si>
  <si>
    <t>ÇAMLIKÖY - ÇAMLIKÖY MAHALLESİ</t>
  </si>
  <si>
    <t>ÇAMLIOVA - ÇAMLIOVA MAHALLESİ</t>
  </si>
  <si>
    <t>ÇATALOLUK - ÇATALOLUK MAHALLESİ</t>
  </si>
  <si>
    <t>ÇAVDIR - ÇAVDIR MAHALLESİ</t>
  </si>
  <si>
    <t>ÇAYKÖY - ÇAYKÖY MAHALLESİ</t>
  </si>
  <si>
    <t>ÇERLER - ÇERLER MAHALLESİ</t>
  </si>
  <si>
    <t>ÇEŞME - ÇEŞME MAHALLESİ</t>
  </si>
  <si>
    <t>ÇUKURBAĞ - ÇUKURBAĞ MAHALLESİ</t>
  </si>
  <si>
    <t>DİRGENLER - DİRGENLER MAHALLESİ</t>
  </si>
  <si>
    <t>DOĞANTAŞ - DOĞANTAŞ MAHALLESİ</t>
  </si>
  <si>
    <t>GELEMİŞ - GELEMİŞ MAHALLESİ</t>
  </si>
  <si>
    <t>GÖKÇEYAZI - GÖKÇEYAZI MAHALLESİ</t>
  </si>
  <si>
    <t>GÖMBE - GÖMBE MAHALLESİ</t>
  </si>
  <si>
    <t>GÜRSU - GÜRSU MAHALLESİ</t>
  </si>
  <si>
    <t>HACIOĞLAN - HACIOĞLAN MAHALLESİ</t>
  </si>
  <si>
    <t>KALKAN - KALKAN MAHALLESİ</t>
  </si>
  <si>
    <t>KARADAĞ - KARADAĞ MAHALLESİ</t>
  </si>
  <si>
    <t>KASABA - KASABA MAHALLESİ</t>
  </si>
  <si>
    <t>KEMER - KEMER MAHALLESİ</t>
  </si>
  <si>
    <t>ORTABAĞ - ORTABAĞ MAHALLESİ</t>
  </si>
  <si>
    <t>PALAMUT - PALAMUT MAHALLESİ</t>
  </si>
  <si>
    <t>SAHİLKILINÇLI - SAHİLKILINÇLI MAHALLESİ</t>
  </si>
  <si>
    <t>SARIBELEN - SARIBELEN MAHALLESİ</t>
  </si>
  <si>
    <t>SİNNELİ - SİNNELİ MAHALLESİ</t>
  </si>
  <si>
    <t>SÜTLEĞEN - SÜTLEĞEN MAHALLESİ</t>
  </si>
  <si>
    <t>UĞRAR - UĞRAR MAHALLESİ</t>
  </si>
  <si>
    <t>YAYLAKILINÇLI - YAYLAKILINÇLI MAHALLESİ</t>
  </si>
  <si>
    <t>YAYLAPALAMUT - YAYLAPALAMUT MAHALLESİ</t>
  </si>
  <si>
    <t>YEŞİLBARAK - YEŞİLBARAK MAHALLESİ</t>
  </si>
  <si>
    <t>YUVACIK - YUVACIK MAHALLESİ</t>
  </si>
  <si>
    <t>KEMER</t>
  </si>
  <si>
    <t>ARSLANBUCAK - ARSLANBUCAK MAHALLESİ</t>
  </si>
  <si>
    <t>ÇAMYUVA - ÇAMYUVA MAHALLESİ</t>
  </si>
  <si>
    <t>GÖYNÜK - GÖYNÜK MAHALLESİ</t>
  </si>
  <si>
    <t>KİRİŞ - KİRİŞ MAHALLESİ</t>
  </si>
  <si>
    <t>KUZDERE - KUZDERE MAHALLESİ</t>
  </si>
  <si>
    <t>TEKİROVA - TEKİROVA MAHALLESİ</t>
  </si>
  <si>
    <t>KEPEZ</t>
  </si>
  <si>
    <t>ALTIAYAK - ALTIAYAK MAHALLESİ</t>
  </si>
  <si>
    <t>ALTINOVA DÜDEN - ALTINOVA DÜDEN MAHALLESİ</t>
  </si>
  <si>
    <t>ALTINOVA ORTA - ALTINOVA ORTA MAHALLESİ</t>
  </si>
  <si>
    <t>ALTINOVA SİNAN - ALTINOVA SİNAN MAHALLESİ</t>
  </si>
  <si>
    <t>AVNİ TOLUNAY - AVNİ TOLUNAY MAHALLESİ</t>
  </si>
  <si>
    <t>AYANOĞLU - AYANOĞLU MAHALLESİ</t>
  </si>
  <si>
    <t>BEŞKONAKLILAR - BEŞKONAKLILAR MAHALLESİ</t>
  </si>
  <si>
    <t>DEMİREL - DEMİREL MAHALLESİ</t>
  </si>
  <si>
    <t>DUACI - DUACI MAHALLESİ</t>
  </si>
  <si>
    <t>DURALİLER - DURALİLER MAHALLESİ</t>
  </si>
  <si>
    <t>DÜDENBAŞI - DÜDENBAŞI MAHALLESİ</t>
  </si>
  <si>
    <t>ERENKÖY - ERENKÖY MAHALLESİ</t>
  </si>
  <si>
    <t>FABRİKALAR - FABRİKALAR MAHALLESİ</t>
  </si>
  <si>
    <t>GAZİLER - GAZİLER MAHALLESİ</t>
  </si>
  <si>
    <t>GÖÇERLER - GÖÇERLER MAHALLESİ</t>
  </si>
  <si>
    <t>GÜNDOĞDU - GÜNDOĞDU MAHALLESİ</t>
  </si>
  <si>
    <t>GÜNEŞ - GÜNEŞ MAHALLESİ</t>
  </si>
  <si>
    <t>HABİBLER - HABİBLER MAHALLESİ</t>
  </si>
  <si>
    <t>HÜSNÜ KARAKAŞ - HÜSNÜ KARAKAŞ MAHALLESİ</t>
  </si>
  <si>
    <t>KANAL - KANAL MAHALLESİ</t>
  </si>
  <si>
    <t>KIZILLI - KIZILLI MAHALLESİ</t>
  </si>
  <si>
    <t>KİRİŞÇİLER - KİRİŞÇİLER MAHALLESİ</t>
  </si>
  <si>
    <t>KUZEYYAKA - KUZEYYAKA MAHALLESİ</t>
  </si>
  <si>
    <t>KÜTÜKÇÜ - KÜTÜKÇÜ MAHALLESİ</t>
  </si>
  <si>
    <t>ODABAŞI - ODABAŞI MAHALLESİ</t>
  </si>
  <si>
    <t>ÖZGÜRLÜK - ÖZGÜRLÜK MAHALLESİ</t>
  </si>
  <si>
    <t>SÜTÇÜLER - SÜTÇÜLER MAHALLESİ</t>
  </si>
  <si>
    <t>ŞELALE - ŞELALE MAHALLESİ</t>
  </si>
  <si>
    <t>TEOMANPAŞA - TEOMANPAŞA MAHALLESİ</t>
  </si>
  <si>
    <t>ÜNSAL - ÜNSAL MAHALLESİ</t>
  </si>
  <si>
    <t>VARSAK ESENTEPE - VARSAK ESENTEPE MAHALLESİ</t>
  </si>
  <si>
    <t>VARSAK KARŞIYAKA - VARSAK KARŞIYAKA MAHALLESİ</t>
  </si>
  <si>
    <t>VARSAK MENDERES - VARSAK MENDERES MAHALLESİ</t>
  </si>
  <si>
    <t>YENİ EMEK - YENİ EMEK MAHALLESİ</t>
  </si>
  <si>
    <t>YÜKSELİŞ - YÜKSELİŞ MAHALLESİ</t>
  </si>
  <si>
    <t>ZEYTİNLİK - ZEYTİNLİK MAHALLESİ</t>
  </si>
  <si>
    <t>KONYAALTI</t>
  </si>
  <si>
    <t>AKDAMLAR - AKDAMLAR MAHALLESİ</t>
  </si>
  <si>
    <t>ALTINKUM - ALTINKUM MAHALLESİ</t>
  </si>
  <si>
    <t>ARAPSUYU - ARAPSUYU MAHALLESİ</t>
  </si>
  <si>
    <t>AŞAĞIKARAMAN - AŞAĞIKARAMAN MAHALLESİ</t>
  </si>
  <si>
    <t>BAHTILI - BAHTILI MAHALLESİ</t>
  </si>
  <si>
    <t>ÇAĞLARCA - ÇAĞLARCA MAHALLESİ</t>
  </si>
  <si>
    <t>ÇAKIRLAR - ÇAKIRLAR MAHALLESİ</t>
  </si>
  <si>
    <t>ÇİTDİBİ - ÇİTDİBİ MAHALLESİ</t>
  </si>
  <si>
    <t>DAĞ - DAĞ MAHALLESİ</t>
  </si>
  <si>
    <t>DEMİRCİLİK - DEMİRCİLİK MAHALLESİ</t>
  </si>
  <si>
    <t>DOYRAN - DOYRAN MAHALLESİ</t>
  </si>
  <si>
    <t>GEYİKBAYIRI - GEYİKBAYIRI MAHALLESİ</t>
  </si>
  <si>
    <t>GÖKÇAM - GÖKÇAM MAHALLESİ</t>
  </si>
  <si>
    <t>HACISEKİLİLER - HACISEKİLİLER MAHALLESİ</t>
  </si>
  <si>
    <t>HİSARÇANDIR - HİSARÇANDIR MAHALLESİ</t>
  </si>
  <si>
    <t>HURMA - HURMA MAHALLESİ</t>
  </si>
  <si>
    <t>KIR - KIR MAHALLESİ</t>
  </si>
  <si>
    <t>KUŞKAVAĞI - KUŞKAVAĞI MAHALLESİ</t>
  </si>
  <si>
    <t>LİMAN - LİMAN MAHALLESİ</t>
  </si>
  <si>
    <t>LİMAN SB - LİMAN SB MAHALLESİ</t>
  </si>
  <si>
    <t>MOLLA YUSUF - MOLLA YUSUF MAHALLESİ</t>
  </si>
  <si>
    <t>ÖĞRETMENEVLERİ - ÖĞRETMENEVLERİ MAHALLESİ</t>
  </si>
  <si>
    <t>SUİÇECEK - SUİÇECEK MAHALLESİ</t>
  </si>
  <si>
    <t>ULUÇ - ULUÇ MAHALLESİ</t>
  </si>
  <si>
    <t>UNCALI - UNCALI MAHALLESİ</t>
  </si>
  <si>
    <t>ÜÇOLUK - ÜÇOLUK MAHALLESİ</t>
  </si>
  <si>
    <t>YARBAŞÇANDIR - YARBAŞÇANDIR MAHALLESİ</t>
  </si>
  <si>
    <t>ZÜMRÜT - ZÜMRÜT MAHALLESİ</t>
  </si>
  <si>
    <t>KORKUTELİ</t>
  </si>
  <si>
    <t>ALAADDİN - ALAADDİN MAHALLESİ</t>
  </si>
  <si>
    <t>AŞAĞIPAZAR - AŞAĞIPAZAR MAHALLESİ</t>
  </si>
  <si>
    <t>BAYATBADEMLERİ - BAYATBADEMLERİ MAHALLESİ</t>
  </si>
  <si>
    <t>BEĞİŞ - BEĞİŞ MAHALLESİ</t>
  </si>
  <si>
    <t>BOZOVA - BOZOVA MAHALLESİ</t>
  </si>
  <si>
    <t>BÜYÜKKÖY - BÜYÜKKÖY MAHALLESİ</t>
  </si>
  <si>
    <t>ÇAYKENARI - ÇAYKENARI MAHALLESİ</t>
  </si>
  <si>
    <t>ÇIVGALAR - ÇIVGALAR MAHALLESİ</t>
  </si>
  <si>
    <t>ÇOMAKLI - ÇOMAKLI MAHALLESİ</t>
  </si>
  <si>
    <t>ESENYURT - ESENYURT MAHALLESİ</t>
  </si>
  <si>
    <t>GARİPCE - GARİPCE MAHALLESİ</t>
  </si>
  <si>
    <t>GÜZLE - GÜZLE MAHALLESİ</t>
  </si>
  <si>
    <t>İMECİK - İMECİK MAHALLESİ</t>
  </si>
  <si>
    <t>İMRAHOR - İMRAHOR MAHALLESİ</t>
  </si>
  <si>
    <t>KARABAYIR - KARABAYIR MAHALLESİ</t>
  </si>
  <si>
    <t>KARGALIK - KARGALIK MAHALLESİ</t>
  </si>
  <si>
    <t>KAYABAŞ - KAYABAŞ MAHALLESİ</t>
  </si>
  <si>
    <t>KIRKPINAR - KIRKPINAR MAHALLESİ</t>
  </si>
  <si>
    <t>KIZILALİLER - KIZILALİLER MAHALLESİ</t>
  </si>
  <si>
    <t>KIZILCADAĞ - KIZILCADAĞ MAHALLESİ</t>
  </si>
  <si>
    <t>KÜÇÜKKÖY - KÜÇÜKKÖY MAHALLESİ</t>
  </si>
  <si>
    <t>LEYLEK - LEYLEK MAHALLESİ</t>
  </si>
  <si>
    <t>MAMATLAR - MAMATLAR MAHALLESİ</t>
  </si>
  <si>
    <t>MANAY - MANAY MAHALLESİ</t>
  </si>
  <si>
    <t>OSMANKALFALAR - OSMANKALFALAR MAHALLESİ</t>
  </si>
  <si>
    <t>SÖĞÜTCÜK - SÖĞÜTCÜK MAHALLESİ</t>
  </si>
  <si>
    <t>SÜLEKLER - SÜLEKLER MAHALLESİ</t>
  </si>
  <si>
    <t>TAŞKESİĞİ - TAŞKESİĞİ MAHALLESİ</t>
  </si>
  <si>
    <t>TATKÖY - TATKÖY MAHALLESİ</t>
  </si>
  <si>
    <t>ULUCAK - ULUCAK MAHALLESİ</t>
  </si>
  <si>
    <t>UZUNOLUK - UZUNOLUK MAHALLESİ</t>
  </si>
  <si>
    <t>YAKAKÖY - YAKAKÖY MAHALLESİ</t>
  </si>
  <si>
    <t>YELEME - YELEME MAHALLESİ</t>
  </si>
  <si>
    <t>YELTEN - YELTEN MAHALLESİ</t>
  </si>
  <si>
    <t>YEŞİLYAYLA - YEŞİLYAYLA MAHALLESİ</t>
  </si>
  <si>
    <t>YUKARIKARAMAN - YUKARIKARAMAN MAHALLESİ</t>
  </si>
  <si>
    <t>KUMLUCA</t>
  </si>
  <si>
    <t>ADRASAN - ADRASAN MAHALLESİ</t>
  </si>
  <si>
    <t>ALTINYAKA - ALTINYAKA MAHALLESİ</t>
  </si>
  <si>
    <t>BAĞLIK - BAĞLIK MAHALLESİ</t>
  </si>
  <si>
    <t>BELEN - BELEN MAHALLESİ</t>
  </si>
  <si>
    <t>BEŞİKÇİ - BEŞİKÇİ MAHALLESİ</t>
  </si>
  <si>
    <t>BEYKONAK - BEYKONAK MAHALLESİ</t>
  </si>
  <si>
    <t>ÇAYİÇİ - ÇAYİÇİ MAHALLESİ</t>
  </si>
  <si>
    <t>ELLİNCİ YIL MAHALLESİ - ELLİNCİ YIL MAHALLESİ MAHALLESİ</t>
  </si>
  <si>
    <t>ERENTEPE - ERENTEPE MAHALLESİ</t>
  </si>
  <si>
    <t>ESKİCAMİ - ESKİCAMİ MAHALLESİ</t>
  </si>
  <si>
    <t>GÜZÖREN - GÜZÖREN MAHALLESİ</t>
  </si>
  <si>
    <t>HACIVELİLER - HACIVELİLER MAHALLESİ</t>
  </si>
  <si>
    <t>HIZIRKAHYA - HIZIRKAHYA MAHALLESİ</t>
  </si>
  <si>
    <t>İNCİRCİK - İNCİRCİK MAHALLESİ</t>
  </si>
  <si>
    <t>KARACAAĞAÇ - KARACAAĞAÇ MAHALLESİ</t>
  </si>
  <si>
    <t>KASAPÇAYIRI - KASAPÇAYIRI MAHALLESİ</t>
  </si>
  <si>
    <t>KUM - KUM MAHALLESİ</t>
  </si>
  <si>
    <t>KUZCA - KUZCA MAHALLESİ</t>
  </si>
  <si>
    <t>MAVİKENT - MAVİKENT MAHALLESİ</t>
  </si>
  <si>
    <t>NARENCİYE - NARENCİYE MAHALLESİ</t>
  </si>
  <si>
    <t>SARICASU - SARICASU MAHALLESİ</t>
  </si>
  <si>
    <t>TEMEL EĞİTİM MAHALLESİ - TEMEL EĞİTİM MAHALLESİ MAHALLESİ</t>
  </si>
  <si>
    <t>TOPTAŞ - TOPTAŞ MAHALLESİ</t>
  </si>
  <si>
    <t>YENİKIŞLA - YENİKIŞLA MAHALLESİ</t>
  </si>
  <si>
    <t>MANAVGAT</t>
  </si>
  <si>
    <t>A. HİSAR - A. HİSAR MAHALLESİ</t>
  </si>
  <si>
    <t>A. PAZARCI - A. PAZARCI MAHALLESİ</t>
  </si>
  <si>
    <t>AHMETLER - AHMETLER MAHALLESİ</t>
  </si>
  <si>
    <t>AKSAZ - AKSAZ MAHALLESİ</t>
  </si>
  <si>
    <t>ALTINKAYA - ALTINKAYA MAHALLESİ</t>
  </si>
  <si>
    <t>AŞAĞIIŞIKLAR - AŞAĞIIŞIKLAR MAHALLESİ</t>
  </si>
  <si>
    <t>AYDINEVLER - AYDINEVLER MAHALLESİ</t>
  </si>
  <si>
    <t>BALLIBUCAK - BALLIBUCAK MAHALLESİ</t>
  </si>
  <si>
    <t>BELENOBASI - BELENOBASI MAHALLESİ</t>
  </si>
  <si>
    <t>BEREKET - BEREKET MAHALLESİ</t>
  </si>
  <si>
    <t>BEYDİĞİN - BEYDİĞİN MAHALLESİ</t>
  </si>
  <si>
    <t>BUCAKŞEYHLER - BUCAKŞEYHLER MAHALLESİ</t>
  </si>
  <si>
    <t>BURMAHAN - BURMAHAN MAHALLESİ</t>
  </si>
  <si>
    <t>BÜKLÜCE - BÜKLÜCE MAHALLESİ</t>
  </si>
  <si>
    <t>CEVİZLER - CEVİZLER MAHALLESİ</t>
  </si>
  <si>
    <t>ÇAKIŞ - ÇAKIŞ MAHALLESİ</t>
  </si>
  <si>
    <t>ÇALTEPE - ÇALTEPE MAHALLESİ</t>
  </si>
  <si>
    <t>ÇARDAKKÖY - ÇARDAKKÖY MAHALLESİ</t>
  </si>
  <si>
    <t>ÇAYYAZI - ÇAYYAZI MAHALLESİ</t>
  </si>
  <si>
    <t>ÇENGER - ÇENGER MAHALLESİ</t>
  </si>
  <si>
    <t>ÇOLAKLI - ÇOLAKLI MAHALLESİ</t>
  </si>
  <si>
    <t>DEĞİRMENÖZÜ - DEĞİRMENÖZÜ MAHALLESİ</t>
  </si>
  <si>
    <t>DENİZKENT - DENİZKENT MAHALLESİ</t>
  </si>
  <si>
    <t>DENİZYAKA - DENİZYAKA MAHALLESİ</t>
  </si>
  <si>
    <t>DOĞANÇAM - DOĞANÇAM MAHALLESİ</t>
  </si>
  <si>
    <t>DOLBAZLAR - DOLBAZLAR MAHALLESİ</t>
  </si>
  <si>
    <t>ESKİ HİSAR - ESKİ HİSAR MAHALLESİ</t>
  </si>
  <si>
    <t>EVRENLERYAVŞI - EVRENLERYAVŞI MAHALLESİ</t>
  </si>
  <si>
    <t>EVRENSEKİ - EVRENSEKİ MAHALLESİ</t>
  </si>
  <si>
    <t>GEBECE - GEBECE MAHALLESİ</t>
  </si>
  <si>
    <t>GENÇLER - GENÇLER MAHALLESİ</t>
  </si>
  <si>
    <t>HACIİSALI - HACIİSALI MAHALLESİ</t>
  </si>
  <si>
    <t>HACIOBASI - HACIOBASI MAHALLESİ</t>
  </si>
  <si>
    <t>HALİTAĞALAR - HALİTAĞALAR MAHALLESİ</t>
  </si>
  <si>
    <t>HATİPLER - HATİPLER MAHALLESİ</t>
  </si>
  <si>
    <t>HOCALI - HOCALI MAHALLESİ</t>
  </si>
  <si>
    <t>KADILAR - KADILAR MAHALLESİ</t>
  </si>
  <si>
    <t>KASAPLAR - KASAPLAR MAHALLESİ</t>
  </si>
  <si>
    <t>KISALAR - KISALAR MAHALLESİ</t>
  </si>
  <si>
    <t>KIZILDAĞ - KIZILDAĞ MAHALLESİ</t>
  </si>
  <si>
    <t>KIZILOT - KIZILOT MAHALLESİ</t>
  </si>
  <si>
    <t>MİLLİ EGEMENLİK - MİLLİ EGEMENLİK MAHALLESİ</t>
  </si>
  <si>
    <t>NAMARAS - NAMARAS MAHALLESİ</t>
  </si>
  <si>
    <t>ODAÖNÜ - ODAÖNÜ MAHALLESİ</t>
  </si>
  <si>
    <t>OYMAPINAR - OYMAPINAR MAHALLESİ</t>
  </si>
  <si>
    <t>ÖRENŞEHİR - ÖRENŞEHİR MAHALLESİ</t>
  </si>
  <si>
    <t>PERAKENDE - PERAKENDE MAHALLESİ</t>
  </si>
  <si>
    <t>SAĞIRİN - SAĞIRİN MAHALLESİ</t>
  </si>
  <si>
    <t>SALKIM EVLER - SALKIM EVLER MAHALLESİ</t>
  </si>
  <si>
    <t>SARAÇLI - SARAÇLI MAHALLESİ</t>
  </si>
  <si>
    <t>SEVİNÇKÖY - SEVİNÇKÖY MAHALLESİ</t>
  </si>
  <si>
    <t>SEYDİLER - SEYDİLER MAHALLESİ</t>
  </si>
  <si>
    <t>SIRTKÖY - SIRTKÖY MAHALLESİ</t>
  </si>
  <si>
    <t>SİDE - SİDE MAHALLESİ</t>
  </si>
  <si>
    <t>SÜLEK - SÜLEK MAHALLESİ</t>
  </si>
  <si>
    <t>ŞİŞELER - ŞİŞELER MAHALLESİ</t>
  </si>
  <si>
    <t>TİLKİLER - TİLKİLER MAHALLESİ</t>
  </si>
  <si>
    <t>ULUKAPI - ULUKAPI MAHALLESİ</t>
  </si>
  <si>
    <t>UZUNKALE - UZUNKALE MAHALLESİ</t>
  </si>
  <si>
    <t>YALÇIDİBİ - YALÇIDİBİ MAHALLESİ</t>
  </si>
  <si>
    <t>YAVRUDOĞAN - YAVRUDOĞAN MAHALLESİ</t>
  </si>
  <si>
    <t>YAYLAALAN - YAYLAALAN MAHALLESİ</t>
  </si>
  <si>
    <t>YEŞİLBAĞ - YEŞİLBAĞ MAHALLESİ</t>
  </si>
  <si>
    <t>Y.HİSAR - Y.HİSAR MAHALLESİ</t>
  </si>
  <si>
    <t>Y.PAZARCI - Y.PAZARCI MAHALLESİ</t>
  </si>
  <si>
    <t>YUKARIIŞIKLAR - YUKARIIŞIKLAR MAHALLESİ</t>
  </si>
  <si>
    <t>MURATPAŞA</t>
  </si>
  <si>
    <t>ALTINDAĞ - ALTINDAĞ MAHALLESİ</t>
  </si>
  <si>
    <t>BALBEY - BALBEY MAHALLESİ</t>
  </si>
  <si>
    <t>DEMİRCİKARA - DEMİRCİKARA MAHALLESİ</t>
  </si>
  <si>
    <t>DENİZ - DENİZ MAHALLESİ</t>
  </si>
  <si>
    <t>DOĞUYAKA - DOĞUYAKA MAHALLESİ</t>
  </si>
  <si>
    <t>DUTLUBAHÇE - DUTLUBAHÇE MAHALLESİ</t>
  </si>
  <si>
    <t>ERMENEK - ERMENEK MAHALLESİ</t>
  </si>
  <si>
    <t>FENER - FENER MAHALLESİ</t>
  </si>
  <si>
    <t>GEBİZLİ - GEBİZLİ MAHALLESİ</t>
  </si>
  <si>
    <t>GENÇLİK - GENÇLİK MAHALLESİ</t>
  </si>
  <si>
    <t>GÜVENLİK - GÜVENLİK MAHALLESİ</t>
  </si>
  <si>
    <t>GÜZELOBA - GÜZELOBA MAHALLESİ</t>
  </si>
  <si>
    <t>GÜZELOLUK - GÜZELOLUK MAHALLESİ</t>
  </si>
  <si>
    <t>HAŞİMİŞCAN - HAŞİMİŞCAN MAHALLESİ</t>
  </si>
  <si>
    <t>KILINÇARSLAN - KILINÇARSLAN MAHALLESİ</t>
  </si>
  <si>
    <t>KIRCAMİ - KIRCAMİ MAHALLESİ</t>
  </si>
  <si>
    <t>KIZILARIK - KIZILARIK MAHALLESİ</t>
  </si>
  <si>
    <t>KIZILSARAY - KIZILSARAY MAHALLESİ</t>
  </si>
  <si>
    <t>KIZILTOPRAK - KIZILTOPRAK MAHALLESİ</t>
  </si>
  <si>
    <t>KONUKSEVER - KONUKSEVER MAHALLESİ</t>
  </si>
  <si>
    <t>MEHMETÇİK - MEHMETÇİK MAHALLESİ</t>
  </si>
  <si>
    <t>MELTEM - MELTEM MAHALLESİ</t>
  </si>
  <si>
    <t>MEMUREVLERİ - MEMUREVLERİ MAHALLESİ</t>
  </si>
  <si>
    <t>MEYDANKAVAĞI - MEYDANKAVAĞI MAHALLESİ</t>
  </si>
  <si>
    <t>MURATPAŞA - MURATPAŞA MAHALLESİ</t>
  </si>
  <si>
    <t>SEDİR - SEDİR MAHALLESİ</t>
  </si>
  <si>
    <t>SİNAN - SİNAN MAHALLESİ</t>
  </si>
  <si>
    <t>SOĞUKSU - SOĞUKSU MAHALLESİ</t>
  </si>
  <si>
    <t>ŞİRİNYALI - ŞİRİNYALI MAHALLESİ</t>
  </si>
  <si>
    <t>TAHILPAZARI - TAHILPAZARI MAHALLESİ</t>
  </si>
  <si>
    <t>TARIM - TARIM MAHALLESİ</t>
  </si>
  <si>
    <t>TOPÇULAR - TOPÇULAR MAHALLESİ</t>
  </si>
  <si>
    <t>TUZCULAR - TUZCULAR MAHALLESİ</t>
  </si>
  <si>
    <t>ÜÇGEN - ÜÇGEN MAHALLESİ</t>
  </si>
  <si>
    <t>YENİGÖL - YENİGÖL MAHALLESİ</t>
  </si>
  <si>
    <t>YENİGÜN - YENİGÜN MAHALLESİ</t>
  </si>
  <si>
    <t>YEŞİLDERE - YEŞİLDERE MAHALLESİ</t>
  </si>
  <si>
    <t>YÜKSEKALAN - YÜKSEKALAN MAHALLESİ</t>
  </si>
  <si>
    <t>ZERDALİLİK - ZERDALİLİK MAHALLESİ</t>
  </si>
  <si>
    <t>SERİK</t>
  </si>
  <si>
    <t>ABDURRAHMANLAR - ABDURRAHMANLAR MAHALLESİ</t>
  </si>
  <si>
    <t>AKÇAPINAR - AKÇAPINAR MAHALLESİ</t>
  </si>
  <si>
    <t>AŞAĞIÇATMA - AŞAĞIÇATMA MAHALLESİ</t>
  </si>
  <si>
    <t>AŞAĞIKOCAYATAK - AŞAĞIKOCAYATAK MAHALLESİ</t>
  </si>
  <si>
    <t>BELEK - BELEK MAHALLESİ</t>
  </si>
  <si>
    <t>BELKIS - BELKIS MAHALLESİ</t>
  </si>
  <si>
    <t>BERENDİ - BERENDİ MAHALLESİ</t>
  </si>
  <si>
    <t>BİLGİNLER - BİLGİNLER MAHALLESİ</t>
  </si>
  <si>
    <t>BOĞAZKENT - BOĞAZKENT MAHALLESİ</t>
  </si>
  <si>
    <t>BOZDOĞAN - BOZDOĞAN MAHALLESİ</t>
  </si>
  <si>
    <t>BUCAKKÖY - BUCAKKÖY MAHALLESİ</t>
  </si>
  <si>
    <t>BURMAHANCI - BURMAHANCI MAHALLESİ</t>
  </si>
  <si>
    <t>BÜĞÜŞ - BÜĞÜŞ MAHALLESİ</t>
  </si>
  <si>
    <t>CUMALI - CUMALI MAHALLESİ</t>
  </si>
  <si>
    <t>ÇAKALLIK - ÇAKALLIK MAHALLESİ</t>
  </si>
  <si>
    <t>ÇATALLAR - ÇATALLAR MAHALLESİ</t>
  </si>
  <si>
    <t>DENİZTEPESİ - DENİZTEPESİ MAHALLESİ</t>
  </si>
  <si>
    <t>DORUMLAR - DORUMLAR MAHALLESİ</t>
  </si>
  <si>
    <t>EMİNCELER - EMİNCELER MAHALLESİ</t>
  </si>
  <si>
    <t>ESKİYÜRÜK - ESKİYÜRÜK MAHALLESİ</t>
  </si>
  <si>
    <t>ETLER - ETLER MAHALLESİ</t>
  </si>
  <si>
    <t>GEBİZ - GEBİZ MAHALLESİ</t>
  </si>
  <si>
    <t>GÖKÇEPINAR - GÖKÇEPINAR MAHALLESİ</t>
  </si>
  <si>
    <t>HACIOSMANLAR - HACIOSMANLAR MAHALLESİ</t>
  </si>
  <si>
    <t>HASDÜMEN - HASDÜMEN MAHALLESİ</t>
  </si>
  <si>
    <t>HASKIZILÖREN - HASKIZILÖREN MAHALLESİ</t>
  </si>
  <si>
    <t>HASPINAR - HASPINAR MAHALLESİ</t>
  </si>
  <si>
    <t>KADRİYE - KADRİYE MAHALLESİ</t>
  </si>
  <si>
    <t>KARADAYI - KARADAYI MAHALLESİ</t>
  </si>
  <si>
    <t>KARINCALI - KARINCALI MAHALLESİ</t>
  </si>
  <si>
    <t>KAYABURNU - KAYABURNU MAHALLESİ</t>
  </si>
  <si>
    <t>KIRBAŞ - KIRBAŞ MAHALLESİ</t>
  </si>
  <si>
    <t>KOZAN - KOZAN MAHALLESİ</t>
  </si>
  <si>
    <t>KUŞLAR - KUŞLAR MAHALLESİ</t>
  </si>
  <si>
    <t>KÜRÜŞ - KÜRÜŞ MAHALLESİ</t>
  </si>
  <si>
    <t>PINARCIK - PINARCIK MAHALLESİ</t>
  </si>
  <si>
    <t>SARIABALI - SARIABALI MAHALLESİ</t>
  </si>
  <si>
    <t>ŞATIRLI - ŞATIRLI MAHALLESİ</t>
  </si>
  <si>
    <t>TÖNGÜŞLÜ - TÖNGÜŞLÜ MAHALLESİ</t>
  </si>
  <si>
    <t>ÜRÜNDÜ - ÜRÜNDÜ MAHALLESİ</t>
  </si>
  <si>
    <t>YANKÖY - YANKÖY MAHALLESİ</t>
  </si>
  <si>
    <t>YEŞİLVADİ - YEŞİLVADİ MAHALLESİ</t>
  </si>
  <si>
    <t>YUKARIÇATMA - YUKARIÇATMA MAHALLESİ</t>
  </si>
  <si>
    <t>YUKARIKOCAYATAK - YUKARIKOCAYATAK MAHALLESİ</t>
  </si>
  <si>
    <t>YUMAKLAR - YUMAKLAR MAHALLESİ</t>
  </si>
  <si>
    <t>ZIRLANKAYA - ZIRLANKAYA MAHALLESİ</t>
  </si>
  <si>
    <t>ARDAHAN</t>
  </si>
  <si>
    <t>ÇILDIR</t>
  </si>
  <si>
    <t>AĞILLI KÖYÜ</t>
  </si>
  <si>
    <t>AKÇAKALE KÖYÜ</t>
  </si>
  <si>
    <t>AKÇIL KÖYÜ</t>
  </si>
  <si>
    <t>AKDARI KÖYÜ</t>
  </si>
  <si>
    <t>AKKİRAZ KÖYÜ</t>
  </si>
  <si>
    <t>AŞAĞICAMBAZ KÖYÜ</t>
  </si>
  <si>
    <t>AŞIKŞENLİK - AŞIKŞENLİK MAHALLESİ</t>
  </si>
  <si>
    <t>BALTALI KÖYÜ</t>
  </si>
  <si>
    <t>DAMLICA KÖYÜ</t>
  </si>
  <si>
    <t>DEDEKORKUT - DEDEKORKUT MAHALLESİ</t>
  </si>
  <si>
    <t>DİRSEKKAYA KÖYÜ</t>
  </si>
  <si>
    <t>ESKİBEYREHATUN KÖYÜ</t>
  </si>
  <si>
    <t>EŞMEPINAR KÖYÜ</t>
  </si>
  <si>
    <t>GÖLBELEN KÖYÜ</t>
  </si>
  <si>
    <t>GÖLEBAKAN KÖYÜ</t>
  </si>
  <si>
    <t>GÜVENOCAK KÖYÜ</t>
  </si>
  <si>
    <t>HOROZÖTTÜ - KENARDERE KÖYÜ, HOROZÖTTÜ MEZRASI</t>
  </si>
  <si>
    <t>KARAKALE KÖYÜ</t>
  </si>
  <si>
    <t>KAŞLIKAYA KÖYÜ</t>
  </si>
  <si>
    <t>KAYABEYİ KÖYÜ</t>
  </si>
  <si>
    <t>KENARBEL KÖYÜ</t>
  </si>
  <si>
    <t>KOTANLI KÖYÜ</t>
  </si>
  <si>
    <t>KOTANLI YAYLA EVLERİ - KOTANLI KÖYÜ, KOTANLI YAYLA EVLERİ YAYLA EVLERİ</t>
  </si>
  <si>
    <t>KURTKALE KÖYÜ</t>
  </si>
  <si>
    <t>KUZUKAYA KÖYÜ</t>
  </si>
  <si>
    <t>MERKEZ - KENARDERE KÖYÜ, MERKEZ MEVKİİ</t>
  </si>
  <si>
    <t>MERYEMKÖY KÖYÜ</t>
  </si>
  <si>
    <t>ÖNCÜL KÖYÜ</t>
  </si>
  <si>
    <t>ÖVÜNDÜ KÖYÜ</t>
  </si>
  <si>
    <t>SABAHOLDU KÖYÜ</t>
  </si>
  <si>
    <t>SAYMALI KÖYÜ</t>
  </si>
  <si>
    <t>SAZLISU KÖYÜ</t>
  </si>
  <si>
    <t>SEMİHAŞAKİR KÖYÜ</t>
  </si>
  <si>
    <t>SUHARA - SUHARA MAHALLESİ</t>
  </si>
  <si>
    <t>TAŞDEĞİRMEN KÖYÜ</t>
  </si>
  <si>
    <t>YAKINSU - YAKINSU MAHALLESİ</t>
  </si>
  <si>
    <t>YENİBEYREHATUN KÖYÜ</t>
  </si>
  <si>
    <t>YILDIRIMTEPE - YILDIRIMTEPE MAHALLESİ</t>
  </si>
  <si>
    <t>YUKARICAMBAZ KÖYÜ</t>
  </si>
  <si>
    <t>DAMAL</t>
  </si>
  <si>
    <t>BURMADERE KÖYÜ</t>
  </si>
  <si>
    <t>DEREKÖY KÖYÜ YAYLA EVLERİ - DEREKÖY KÖYÜ, DEREKÖY KÖYÜ YAYLA EVLERİ YAYLA EVLERİ</t>
  </si>
  <si>
    <t>ESKİKILIÇ KÖYÜ</t>
  </si>
  <si>
    <t>ESKİKILIÇ KÖYÜ YAYLA EVLERİ - ESKİKILIÇ KÖYÜ, ESKİKILIÇ KÖYÜ YAYLA EVLERİ YAYLA EVLERİ</t>
  </si>
  <si>
    <t>İKİZDERE KÖYÜ</t>
  </si>
  <si>
    <t>İKİZDERE KÖYÜ YAYLA EVLERİ - İKİZDERE KÖYÜ, İKİZDERE KÖYÜ YAYLA EVLERİ YAYLA EVLERİ</t>
  </si>
  <si>
    <t>KALENDER - KALENDER MAHALLESİ</t>
  </si>
  <si>
    <t>KONUK SEVER - KONUK SEVER MAHALLESİ</t>
  </si>
  <si>
    <t>OTAĞLI KÖYÜ</t>
  </si>
  <si>
    <t>SEYİTÖREN KÖYÜ</t>
  </si>
  <si>
    <t>TEPEKÖY KÖYÜ MERKEZ - TEPEKÖY KÖYÜ, TEPEKÖY KÖYÜ MERKEZ MEVKİİ</t>
  </si>
  <si>
    <t>TEPEKÖY YAYLA EVLERİ - TEPEKÖY KÖYÜ, TEPEKÖY YAYLA EVLERİ YAYLA EVLERİ</t>
  </si>
  <si>
    <t>YAYLA EVI - TEPEKÖY KÖYÜ, YAYLA EVI YAYLA EVLERİ</t>
  </si>
  <si>
    <t>GÖLE</t>
  </si>
  <si>
    <t>ARPAŞEN KÖYÜ</t>
  </si>
  <si>
    <t>BALÇEŞME KÖYÜ</t>
  </si>
  <si>
    <t>BELLİTEPE KÖYÜ</t>
  </si>
  <si>
    <t>BÜYÜKALTINBULAK KÖYÜ</t>
  </si>
  <si>
    <t>ÇAKILDERE KÖYÜ</t>
  </si>
  <si>
    <t>ÇAKIRÜZÜM KÖYÜ</t>
  </si>
  <si>
    <t>ÇALIDERE KÖYÜ</t>
  </si>
  <si>
    <t>ÇARDAKLI KÖYÜ</t>
  </si>
  <si>
    <t>ÇAYIRBAŞI KÖYÜ</t>
  </si>
  <si>
    <t>ÇULLU KÖYÜ</t>
  </si>
  <si>
    <t>DAMLASU KÖYÜ</t>
  </si>
  <si>
    <t>DEDEKILICI KÖYÜ</t>
  </si>
  <si>
    <t>DEDEŞEN - KÖPRÜLÜ BELDESİ, DEDEŞEN MAHALLESİ</t>
  </si>
  <si>
    <t>DENGELİ KÖYÜ</t>
  </si>
  <si>
    <t>DEREYOLU KÖYÜ</t>
  </si>
  <si>
    <t>DÖLEKÇAYIR KÖYÜ</t>
  </si>
  <si>
    <t>DURANÇAM - KÖPRÜLÜ BELDESİ, DURANÇAM MAHALLESİ</t>
  </si>
  <si>
    <t>ESENBOĞAZ KÖYÜ</t>
  </si>
  <si>
    <t>ESENYAYLA KÖYÜ</t>
  </si>
  <si>
    <t>ESKİDEMİRKAPI KÖYÜ</t>
  </si>
  <si>
    <t>FİLİZLİ KÖYÜ</t>
  </si>
  <si>
    <t>GEVRİK - BÜYÜKALTINBULAK KÖYÜ, GEVRİK MEVKİİ</t>
  </si>
  <si>
    <t>GÜLÇEŞME - ÇOBANKÖY KÖYÜ, GÜLÇEŞME MEVKİİ</t>
  </si>
  <si>
    <t>GÜLDERE - ÇOBANKÖY KÖYÜ, GÜLDERE MEVKİİ</t>
  </si>
  <si>
    <t>GÜLİSTAN KÖYÜ</t>
  </si>
  <si>
    <t>GÜNORTA KÖYÜ</t>
  </si>
  <si>
    <t>HOŞDÜLBENT KÖYÜ</t>
  </si>
  <si>
    <t>KARLIYAZI KÖYÜ</t>
  </si>
  <si>
    <t>KAYAALTI KÖYÜ</t>
  </si>
  <si>
    <t>KORE - DURUCASU KÖYÜ, KORE MEZRASI</t>
  </si>
  <si>
    <t>KOYUNLU KÖYÜ</t>
  </si>
  <si>
    <t>KÖPRÜBAŞI - DEDEKILICI KÖYÜ, KÖPRÜBAŞI MEVKİİ</t>
  </si>
  <si>
    <t>KÖPRÜLÜ MERKEZ - KÖPRÜLÜ BELDESİ, KÖPRÜLÜ MERKEZ MAHALLESİ</t>
  </si>
  <si>
    <t>KUBİLAY BEY - KUBİLAY BEY MAHALLESİ</t>
  </si>
  <si>
    <t>KUYTUCA KÖYÜ</t>
  </si>
  <si>
    <t>KUZUPINARI - KÖPRÜLÜ BELDESİ, KUZUPINARI MAHALLESİ</t>
  </si>
  <si>
    <t>KÜÇÜKALTINBULAK KÖYÜ</t>
  </si>
  <si>
    <t>OKÇU KÖYÜ</t>
  </si>
  <si>
    <t>SALİM BEY - SALİM BEY MAHALLESİ</t>
  </si>
  <si>
    <t>SAMANDÖKEN KÖYÜ</t>
  </si>
  <si>
    <t>SENEMOĞLU KÖYÜ</t>
  </si>
  <si>
    <t>SERİNÇAYIR KÖYÜ</t>
  </si>
  <si>
    <t>SÜRÜGÜDEN KÖYÜ</t>
  </si>
  <si>
    <t>TAHTAKIRAN KÖYÜ</t>
  </si>
  <si>
    <t>TELLİOĞLU KÖYÜ</t>
  </si>
  <si>
    <t>TOPTAŞ KÖYÜ</t>
  </si>
  <si>
    <t>UĞURTAŞI KÖYÜ</t>
  </si>
  <si>
    <t>YAĞMUROĞLU KÖYÜ</t>
  </si>
  <si>
    <t>YANATLI KÖYÜ</t>
  </si>
  <si>
    <t>YAVUZLAR KÖYÜ</t>
  </si>
  <si>
    <t>YELEÇLİ KÖYÜ</t>
  </si>
  <si>
    <t>YENİDEMİRKAPI KÖYÜ</t>
  </si>
  <si>
    <t>YİĞİTKONAĞI KÖYÜ</t>
  </si>
  <si>
    <t>HANAK</t>
  </si>
  <si>
    <t>ALAÇAM - ALAÇAM MAHALLESİ</t>
  </si>
  <si>
    <t>ALTINEMEK KÖYÜ</t>
  </si>
  <si>
    <t>AŞAĞI ÇAT - ÇATKÖY KÖYÜ, AŞAĞI ÇAT MEVKİİ</t>
  </si>
  <si>
    <t>AŞAĞIAYDERE KÖYÜ</t>
  </si>
  <si>
    <t>ATALAR - ATALAR MAHALLESİ</t>
  </si>
  <si>
    <t>BAŞTOKLU KÖYÜ</t>
  </si>
  <si>
    <t>BİNBAŞAK KÖYÜ</t>
  </si>
  <si>
    <t>BÖRK KÖYÜ</t>
  </si>
  <si>
    <t>ÇAYAĞZI KÖYÜ</t>
  </si>
  <si>
    <t>ÇİÇEKLİDAĞ KÖYÜ</t>
  </si>
  <si>
    <t>ÇİMLİÇAYIR KÖYÜ</t>
  </si>
  <si>
    <t>DİLEKDERE KÖYÜ</t>
  </si>
  <si>
    <t>GEÇ KÖYÜ</t>
  </si>
  <si>
    <t>İNCEDERE KÖYÜ</t>
  </si>
  <si>
    <t>KARŞI - ÇİMLİÇAYIR KÖYÜ, KARŞI MEVKİİ</t>
  </si>
  <si>
    <t>KIRKPINAR - KOYUNPINARI KÖYÜ, KIRKPINAR MEVKİİ</t>
  </si>
  <si>
    <t>KİREÇHANE - KOYUNPINARI KÖYÜ, KİREÇHANE MEVKİİ</t>
  </si>
  <si>
    <t>KOYUNPINARI KÖYÜ</t>
  </si>
  <si>
    <t>OĞUZYOLU KÖYÜ</t>
  </si>
  <si>
    <t>ORTAKENT MERKEZ - ORTAKENT MERKEZ MAHALLESİ</t>
  </si>
  <si>
    <t>SAZLIÇAYIR KÖYÜ</t>
  </si>
  <si>
    <t>SELAM VERDİ - SELAM VERDİ MAHALLESİ</t>
  </si>
  <si>
    <t>SERİNKUYU KÖYÜ</t>
  </si>
  <si>
    <t>SERİNKUYU YAYLASI - SERİNKUYU KÖYÜ, SERİNKUYU YAYLASI YAYLA EVLERİ</t>
  </si>
  <si>
    <t>SEVİMLİ KÖYÜ</t>
  </si>
  <si>
    <t>SEVİMLİ YAYLA EVLERİ - SEVİMLİ KÖYÜ, SEVİMLİ YAYLA EVLERİ YAYLA EVLERİ</t>
  </si>
  <si>
    <t>SULAKÇAYIR KÖYÜ</t>
  </si>
  <si>
    <t>YAMAÇYOLU KÖYÜ</t>
  </si>
  <si>
    <t>YAMAÇYOLU KÖYÜ,  YAYLA EVLERİ</t>
  </si>
  <si>
    <t>YAMÇILI KÖYÜ</t>
  </si>
  <si>
    <t>YAYLA - ÇAYAĞZI KÖYÜ, YAYLA YAYLA EVLERİ</t>
  </si>
  <si>
    <t>YAYLA - ÇİÇEKLİDAĞ KÖYÜ, YAYLA YAYLA EVLERİ</t>
  </si>
  <si>
    <t>YAYLA - İNCEDERE KÖYÜ, YAYLA YAYLA EVLERİ</t>
  </si>
  <si>
    <t>YAYLA EVLERİ - ÇATKÖY KÖYÜ, YAYLA EVLERİ YAYLA EVLERİ</t>
  </si>
  <si>
    <t>YAYLA EVLERİ - ÇİMLİÇAYIR KÖYÜ, YAYLA EVLERİ YAYLA EVLERİ</t>
  </si>
  <si>
    <t>YAYLA EVLERİ - GÜNEŞGÖREN KÖYÜ, YAYLA EVLERİ YAYLA EVLERİ</t>
  </si>
  <si>
    <t>YUKARI ÇAT - ÇATKÖY KÖYÜ, YUKARI ÇAT MEVKİİ</t>
  </si>
  <si>
    <t>YUKARIAYDERE KÖYÜ</t>
  </si>
  <si>
    <t>YÜNBÜKEN KÖYÜ</t>
  </si>
  <si>
    <t>AĞZIPEK KÖYÜ</t>
  </si>
  <si>
    <t>AKYAKA KÖYÜ</t>
  </si>
  <si>
    <t>ALTAŞ KÖYÜ</t>
  </si>
  <si>
    <t>ARDIÇDERE KÖYÜ</t>
  </si>
  <si>
    <t>AŞAĞI  - ÇAĞLAYIK KÖYÜ, AŞAĞI  MEVKİİ</t>
  </si>
  <si>
    <t>AŞAĞI - AÇIKYAZI KÖYÜ, AŞAĞI MEVKİİ</t>
  </si>
  <si>
    <t>AŞAĞI - KOCAKÖY KÖYÜ, AŞAĞI MEVKİİ</t>
  </si>
  <si>
    <t>AŞAĞI - ÖMERAĞA KÖYÜ, AŞAĞI MEVKİİ</t>
  </si>
  <si>
    <t>AŞAĞI - SAMANBEYLİ KÖYÜ, AŞAĞI MEVKİİ</t>
  </si>
  <si>
    <t>AŞAĞIKURTOĞLU KÖYÜ</t>
  </si>
  <si>
    <t>BAĞDAŞEN KÖYÜ</t>
  </si>
  <si>
    <t>BALIKÇILAR KÖYÜ</t>
  </si>
  <si>
    <t>BAYRAMOĞLU KÖYÜ</t>
  </si>
  <si>
    <t>BEŞİKTAŞ KÖYÜ</t>
  </si>
  <si>
    <t>BİNBAŞAR KÖYÜ</t>
  </si>
  <si>
    <t>BÜYÜKSÜTLÜCE KÖYÜ</t>
  </si>
  <si>
    <t>ÇALABAŞ KÖYÜ</t>
  </si>
  <si>
    <t>ÇAMLIÇATAK MÜCAVİR - ÇAMLIÇATAK KÖYÜ, ÇAMLIÇATAK MÜCAVİR MEVKİİ</t>
  </si>
  <si>
    <t>ÇATALDERE KÖYÜ</t>
  </si>
  <si>
    <t>ÇATALKÖPRÜ KÖYÜ</t>
  </si>
  <si>
    <t>ÇEĞİLLİ KÖYÜ</t>
  </si>
  <si>
    <t>ÇERME - ÖLÇEK KÖYÜ, ÇERME MEVKİİ</t>
  </si>
  <si>
    <t>ÇİFTLİK - BÜYÜKSÜTLÜCE KÖYÜ, ÇİFTLİK MEVKİİ</t>
  </si>
  <si>
    <t>ÇİMENKAYA KÖYÜ</t>
  </si>
  <si>
    <t>DAĞCI KÖYÜ</t>
  </si>
  <si>
    <t>DAĞEVİ KÖYÜ</t>
  </si>
  <si>
    <t>DEDEGÜL KÖYÜ</t>
  </si>
  <si>
    <t>DEĞİRMEN - NEBİOĞLU KÖYÜ, DEĞİRMEN MEVKİİ</t>
  </si>
  <si>
    <t>DEĞİRMENLİ KÖYÜ</t>
  </si>
  <si>
    <t>DERE - ÖLÇEK KÖYÜ, DERE MEVKİİ</t>
  </si>
  <si>
    <t>DERİNDERE KÖYÜ</t>
  </si>
  <si>
    <t>EDEGÜL KÖYÜ</t>
  </si>
  <si>
    <t>ESKİ - TAŞLIDERE KÖYÜ, ESKİ MEVKİİ</t>
  </si>
  <si>
    <t>GİRİŞ - NEBİOĞLU KÖYÜ, GİRİŞ MEVKİİ</t>
  </si>
  <si>
    <t>GÜRÇAYIR - GÜRÇAYIR MAHALLESİ</t>
  </si>
  <si>
    <t>GÜZÇİMENİ KÖYÜ</t>
  </si>
  <si>
    <t>HACIALİ KÖYÜ</t>
  </si>
  <si>
    <t>HALİLEFENDİ - HALİLEFENDİ MAHALLESİ</t>
  </si>
  <si>
    <t>KAPTANPAŞA - KAPTANPAŞA MAHALLESİ</t>
  </si>
  <si>
    <t>KARAGÖL - KARAGÖL MAHALLESİ</t>
  </si>
  <si>
    <t>KARTALPINAR KÖYÜ</t>
  </si>
  <si>
    <t>KARTALPINAROSB - KARTALPINAR KÖYÜ, KARTALPINAROSB MEVKİİ</t>
  </si>
  <si>
    <t>KAZLIKÖY KÖYÜ</t>
  </si>
  <si>
    <t>KIRAÇ KÖYÜ</t>
  </si>
  <si>
    <t>KIZILKİLİSE - GÜZELYURT KÖYÜ, KIZILKİLİSE MEZRASI</t>
  </si>
  <si>
    <t>KÖPRÜBAŞI - HÖÇVAN BUCAĞI HASKÖY KÖYÜ, KÖPRÜBAŞI MEZRASI</t>
  </si>
  <si>
    <t>KÖPRÜCÜK KÖYÜ</t>
  </si>
  <si>
    <t>KÖYÜN KENDİSİ - ÇAMLIÇATAK KÖYÜ, KÖYÜN KENDİSİ MEVKİİ</t>
  </si>
  <si>
    <t>KÖYÜN KENDİSİ - HASKÖY KÖYÜ, KÖYÜN KENDİSİ MEVKİİ</t>
  </si>
  <si>
    <t>KÖYÜN KENDİSİ - HÖÇVAN BUCAĞI HASKÖY KÖYÜ, KÖYÜN KENDİSİ MEVKİİ</t>
  </si>
  <si>
    <t>KÖYÜN KENDİSİ - ORTAGEÇİT KÖYÜ, KÖYÜN KENDİSİ MEVKİİ</t>
  </si>
  <si>
    <t>KÖYÜN KENDİSİ - SUGÖZE KÖYÜ, KÖYÜN KENDİSİ MEVKİİ</t>
  </si>
  <si>
    <t>KÖYÜN KENDİSİ - YANLIZÇAM KÖYÜ, KÖYÜN KENDİSİ MEVKİİ</t>
  </si>
  <si>
    <t>KÜÇÜKSÜTLÜCE KÖYÜ</t>
  </si>
  <si>
    <t>LEHİMLİ KÖYÜ</t>
  </si>
  <si>
    <t>MERKEZ - ÇAĞLAYIK KÖYÜ, MERKEZ MEVKİİ</t>
  </si>
  <si>
    <t>MEŞEDİBİ KÖYÜ</t>
  </si>
  <si>
    <t>MEZRA - ÇAĞLAYIK KÖYÜ, MEZRA MEZRASI</t>
  </si>
  <si>
    <t>ORTA - NEBİOĞLU KÖYÜ, ORTA MEVKİİ</t>
  </si>
  <si>
    <t>ORTAGEÇİT MÜCAVİR - ORTAGEÇİT KÖYÜ, ORTAGEÇİT MÜCAVİR MEVKİİ</t>
  </si>
  <si>
    <t>OTBİÇEN KÖYÜ</t>
  </si>
  <si>
    <t>OVAPINAR KÖYÜ</t>
  </si>
  <si>
    <t>SARIYAMAÇ KÖYÜ</t>
  </si>
  <si>
    <t>SUGÖZE MÜCAVİR DIŞI - SUGÖZE KÖYÜ, SUGÖZE MÜCAVİR DIŞI MEVKİİ</t>
  </si>
  <si>
    <t>SULAKYURT KÖYÜ</t>
  </si>
  <si>
    <t>SULAKYURT MÜCAVİR DIŞI - SULAKYURT KÖYÜ, SULAKYURT MÜCAVİR DIŞI MEVKİİ</t>
  </si>
  <si>
    <t>ŞEHİRYOLU - TEPESUYU KÖYÜ, ŞEHİRYOLU MEVKİİ</t>
  </si>
  <si>
    <t>TAZEKÖY KÖYÜ</t>
  </si>
  <si>
    <t>TEPELER KÖYÜ</t>
  </si>
  <si>
    <t>TEPESUYU KÖYÜ</t>
  </si>
  <si>
    <t>TULUMBA - ÖLÇEK KÖYÜ, TULUMBA MEVKİİ</t>
  </si>
  <si>
    <t>TUNÇOLUK KÖYÜ</t>
  </si>
  <si>
    <t>UZUNOVA KÖYÜ</t>
  </si>
  <si>
    <t>YAYLACIK - GÖLGELİ KÖYÜ, YAYLACIK MEZRASI</t>
  </si>
  <si>
    <t>YAYLACIK MÜCAVİR DIŞI - YAYLACIK KÖYÜ, YAYLACIK MÜCAVİR DIŞI MEVKİİ</t>
  </si>
  <si>
    <t>YENİ  - TAŞLIDERE KÖYÜ, YENİ  MEVKİİ</t>
  </si>
  <si>
    <t>YOKUŞDİBİ KÖYÜ</t>
  </si>
  <si>
    <t>YUKARI  - SAMANBEYLİ KÖYÜ, YUKARI  MEVKİİ</t>
  </si>
  <si>
    <t>YUKARI - AÇIKYAZI KÖYÜ, YUKARI MEVKİİ</t>
  </si>
  <si>
    <t>YUKARI - KOCAKÖY KÖYÜ, YUKARI MEVKİİ</t>
  </si>
  <si>
    <t>YUKARI - ÖMERAĞA KÖYÜ, YUKARI MEVKİİ</t>
  </si>
  <si>
    <t>YUKARIKURTOĞLU KÖYÜ</t>
  </si>
  <si>
    <t>POSOF</t>
  </si>
  <si>
    <t>AKBALLI KÖYÜ</t>
  </si>
  <si>
    <t>ALABALIK KÖYÜ</t>
  </si>
  <si>
    <t>ALKÖY KÖYÜ</t>
  </si>
  <si>
    <t>ARMUTVEREN KÖY YAYLASI - ARMUTVEREN KÖYÜ, ARMUTVEREN KÖY YAYLASI YAYLA EVLERİ</t>
  </si>
  <si>
    <t>ARMUTVEREN KÖYÜ</t>
  </si>
  <si>
    <t>ASMAKONAK KÖYÜ</t>
  </si>
  <si>
    <t>ASMAKONAK YAYLASI - ASMAKONAK KÖYÜ, ASMAKONAK YAYLASI YAYLA EVLERİ</t>
  </si>
  <si>
    <t>AŞAĞI - DEMİRDÖVER KÖYÜ, AŞAĞI MEVKİİ</t>
  </si>
  <si>
    <t>AŞAĞI - GÜNLÜCE KÖYÜ, AŞAĞI MEVKİİ</t>
  </si>
  <si>
    <t>AŞIKÜZEYİR KÖY YAYLALARI - AŞIKÜZEYİR KÖYÜ, AŞIKÜZEYİR KÖY YAYLALARI YAYLA EVLERİ</t>
  </si>
  <si>
    <t>AŞIKÜZEYİR KÖYÜ</t>
  </si>
  <si>
    <t>AŞIKZÜLALİ KÖYÜ</t>
  </si>
  <si>
    <t>BALGÖZÜ KÖYÜ</t>
  </si>
  <si>
    <t>BİNBAŞIEMİNBEY KÖYÜ</t>
  </si>
  <si>
    <t>BİNBAŞIEMİNBEY KÖYÜ YAYLA EVLERİ - BİNBAŞIEMİNBEY KÖYÜ, BİNBAŞIEMİNBEY KÖYÜ YAYLA EVLERİ YAYLA EVLERİ</t>
  </si>
  <si>
    <t>CADEZE - GÜNLÜCE KÖYÜ, CADEZE MEVKİİ</t>
  </si>
  <si>
    <t>CAMİ - KOLKÖY KÖYÜ, CAMİ MEVKİİ</t>
  </si>
  <si>
    <t>CUMATEL - BAYKENT KÖYÜ, CUMATEL MEVKİİ</t>
  </si>
  <si>
    <t>ÇAKIRKOÇ KÖYÜ</t>
  </si>
  <si>
    <t>ÇAMBELİ KÖYÜ</t>
  </si>
  <si>
    <t>ÇAMYAZI KÖYÜ</t>
  </si>
  <si>
    <t>ÇAYIRÇİMEN KÖYÜ</t>
  </si>
  <si>
    <t>DAMALA - KIRKÖY KÖYÜ, DAMALA MEVKİİ</t>
  </si>
  <si>
    <t>DERİNDERE YAYLASI - DERİNDERE KÖYÜ, DERİNDERE YAYLASI YAYLA EVLERİ</t>
  </si>
  <si>
    <t>DERİNSU - BİNBAŞIEMİNBEY KÖYÜ, DERİNSU MEVKİİ</t>
  </si>
  <si>
    <t>DOĞRULAR KÖYÜ</t>
  </si>
  <si>
    <t>ERİM KÖYÜ</t>
  </si>
  <si>
    <t>GÖNÜLAÇAN KÖYÜ</t>
  </si>
  <si>
    <t>GÖNÜLAÇAN KÖYÜ YAYLASI - GÖNÜLAÇAN KÖYÜ, GÖNÜLAÇAN KÖYÜ YAYLASI YAYLA EVLERİ</t>
  </si>
  <si>
    <t>GÜMÜŞKAVAK KÖYÜ</t>
  </si>
  <si>
    <t>GÜNBATAN KÖYÜ</t>
  </si>
  <si>
    <t>GÜNBATAN ÜZERİ-UREMA - AKBALLI KÖYÜ, GÜNBATAN ÜZERİ-UREMA YAYLA EVLERİ</t>
  </si>
  <si>
    <t>GÜRARMUT KÖYÜ</t>
  </si>
  <si>
    <t>HURGEŞEN - DEMİRDÖVER KÖYÜ, HURGEŞEN MEVKİİ</t>
  </si>
  <si>
    <t>KALEÖNÜ KÖYÜ</t>
  </si>
  <si>
    <t>KALEÖNÜ KÖYÜ YAYLALARI - KALEÖNÜ KÖYÜ, KALEÖNÜ KÖYÜ YAYLALARI YAYLA EVLERİ</t>
  </si>
  <si>
    <t>KALKANKAYA KÖYÜ</t>
  </si>
  <si>
    <t>KAPAN - GÜRARMUT KÖYÜ, KAPAN MEVKİİ</t>
  </si>
  <si>
    <t>KAYADİBİ - KOLKÖY KÖYÜ, KAYADİBİ MEVKİİ</t>
  </si>
  <si>
    <t>KAYINLI KÖYÜ</t>
  </si>
  <si>
    <t>KIR - KIRKÖY KÖYÜ, KIR MEVKİİ</t>
  </si>
  <si>
    <t>KISA - KOLKÖY KÖYÜ, KISA MEVKİİ</t>
  </si>
  <si>
    <t>KIŞLA YAYLASI - AKBALLI KÖYÜ, KIŞLA YAYLASI YAYLA EVLERİ</t>
  </si>
  <si>
    <t>KOPUZLU KÖYÜ</t>
  </si>
  <si>
    <t>KUMLUKOZ - KUMLUKOZ KÖYÜ, KUMLUKOZ YAYLA EVLERİ</t>
  </si>
  <si>
    <t>KUMLUKOZ KÖYÜ</t>
  </si>
  <si>
    <t>KURŞUNÇAVUŞ KÖYÜ</t>
  </si>
  <si>
    <t>MARZOLAT - ARILI KÖYÜ, MARZOLAT MEVKİİ</t>
  </si>
  <si>
    <t>MERKEZ - BAYKENT KÖYÜ, MERKEZ MEVKİİ</t>
  </si>
  <si>
    <t>ORTA - DOĞRULAR KÖYÜ, ORTA MEVKİİ</t>
  </si>
  <si>
    <t>ORTA - KOLKÖY KÖYÜ, ORTA MEVKİİ</t>
  </si>
  <si>
    <t>SARIÇİÇEK KÖYÜ</t>
  </si>
  <si>
    <t>SARIDARI KÖYÜ</t>
  </si>
  <si>
    <t>SAVAŞIR KÖYÜ</t>
  </si>
  <si>
    <t>SEKENE - KOLKÖY KÖYÜ, SEKENE MEVKİİ</t>
  </si>
  <si>
    <t>SÖĞÜTLÜKAYA KÖYÜ</t>
  </si>
  <si>
    <t>SÖĞÜTLÜKAYA KÖYÜ YAYLALARI - SÖĞÜTLÜKAYA KÖYÜ, SÖĞÜTLÜKAYA KÖYÜ YAYLALARI YAYLA EVLERİ</t>
  </si>
  <si>
    <t>SÜNGÜLÜ KÖYÜ</t>
  </si>
  <si>
    <t>SÜTOLUK KÖYÜ</t>
  </si>
  <si>
    <t>SÜTOLUK YAYLA EVLERİ - SÜTOLUK KÖYÜ, SÜTOLUK YAYLA EVLERİ YAYLA EVLERİ</t>
  </si>
  <si>
    <t>TAŞKIRAN KÖYÜ</t>
  </si>
  <si>
    <t>TİKAS - DEMİRDÖVER KÖYÜ, TİKAS MEVKİİ</t>
  </si>
  <si>
    <t>TÜRGÖZÜ KÖYÜ</t>
  </si>
  <si>
    <t>TÜRKGÖZÜ - TÜRGÖZÜ KÖYÜ, TÜRKGÖZÜ MEVKİİ</t>
  </si>
  <si>
    <t>UĞURCA KÖY YAYLALARI - UĞURCA KÖYÜ, UĞURCA KÖY YAYLALARI YAYLA EVLERİ</t>
  </si>
  <si>
    <t>ULUÇAM KÖYÜ</t>
  </si>
  <si>
    <t>YAYLA - AŞIKZÜLALİ KÖYÜ, YAYLA YAYLA EVLERİ</t>
  </si>
  <si>
    <t>YAYLA - GÜMÜŞKAVAK KÖYÜ, YAYLA YAYLA EVLERİ</t>
  </si>
  <si>
    <t>YAYLA - KUMLUKOZ KÖYÜ, YAYLA YAYLA EVLERİ</t>
  </si>
  <si>
    <t>YAYLA - YAYLAALTI KÖYÜ, YAYLA YAYLA EVLERİ</t>
  </si>
  <si>
    <t>YAYLA - YOLAĞZI KÖYÜ, YAYLA YAYLA EVLERİ</t>
  </si>
  <si>
    <t>YAYLA EVİ - BAYKENT KÖYÜ, YAYLA EVİ YAYLA EVLERİ</t>
  </si>
  <si>
    <t>YAYLA EVLERİ - ARMUTVEREN KÖYÜ, YAYLA EVLERİ YAYLA EVLERİ</t>
  </si>
  <si>
    <t>YAYLA EVLERİ - DERİNDERE KÖYÜ, YAYLA EVLERİ YAYLA EVLERİ</t>
  </si>
  <si>
    <t>YAYLA EVLERİ - KOLKÖY KÖYÜ, YAYLA EVLERİ YAYLA EVLERİ</t>
  </si>
  <si>
    <t>YAYLA EVLERİ - KOPUZLU KÖYÜ, YAYLA EVLERİ YAYLA EVLERİ</t>
  </si>
  <si>
    <t>YAYLA EVLERİ - KURŞUNÇAVUŞ KÖYÜ, YAYLA EVLERİ YAYLA EVLERİ</t>
  </si>
  <si>
    <t>YAYLA EVLERİ - SAVAŞIR KÖYÜ, YAYLA EVLERİ YAYLA EVLERİ</t>
  </si>
  <si>
    <t>YAYLA EVLERİ - SÜNGÜLÜ KÖYÜ, YAYLA EVLERİ YAYLA EVLERİ</t>
  </si>
  <si>
    <t>YAYLA EVLERİ - TAŞKIRAN KÖYÜ, YAYLA EVLERİ YAYLA EVLERİ</t>
  </si>
  <si>
    <t>YAYLAALTI KÖYÜ</t>
  </si>
  <si>
    <t>YOLAĞZI KÖYÜ</t>
  </si>
  <si>
    <t>YUKARI - BAYKENT KÖYÜ, YUKARI MEVKİİ</t>
  </si>
  <si>
    <t>YUKARI - DEMİRDÖVER KÖYÜ, YUKARI MEVKİİ</t>
  </si>
  <si>
    <t>YUKARI - GÜNLÜCE KÖYÜ, YUKARI MEVKİİ</t>
  </si>
  <si>
    <t>YURTBAŞI KÖYÜ</t>
  </si>
  <si>
    <t>YURTBEKLER KÖYÜ</t>
  </si>
  <si>
    <t>ARTVİN</t>
  </si>
  <si>
    <t>ARDANUÇ</t>
  </si>
  <si>
    <t>AFET EVLERİ - BALLI KÖYÜ, AFET EVLERİ MEVKİİ</t>
  </si>
  <si>
    <t>AFET EVLERİ - MÜEZZİNLER KÖYÜ, AFET EVLERİ MEVKİİ</t>
  </si>
  <si>
    <t>AĞAGİL - GÜMÜŞHANE KÖYÜ, AĞAGİL MEVKİİ</t>
  </si>
  <si>
    <t>AĞAGİLİN - AYDINKÖY KÖYÜ, AĞAGİLİN MEVKİİ</t>
  </si>
  <si>
    <t>AHALT - GÖKÇE KÖYÜ, AHALT MEVKİİ</t>
  </si>
  <si>
    <t>AHMET KAYAGİL - PEYNİRLİ KÖYÜ, AHMET KAYAGİL MEVKİİ</t>
  </si>
  <si>
    <t>ALİAĞAGİL - GÜMÜŞHANE KÖYÜ, ALİAĞAGİL MEVKİİ</t>
  </si>
  <si>
    <t>ALİGİL - İNCİLLİ KÖYÜ, ALİGİL MEVKİİ</t>
  </si>
  <si>
    <t>ANAÇLI KÖYÜ</t>
  </si>
  <si>
    <t>ARKİM - AVCILAR KÖYÜ, ARKİM MEVKİİ</t>
  </si>
  <si>
    <t>AŞAĞI - BAĞLICA KÖYÜ, AŞAĞI MEVKİİ</t>
  </si>
  <si>
    <t>AŞAĞI - GÜMÜŞHANE KÖYÜ, AŞAĞI MEVKİİ</t>
  </si>
  <si>
    <t>AŞAĞI - HAMURLU KÖYÜ, AŞAĞI MEVKİİ</t>
  </si>
  <si>
    <t>AŞAĞI - KARLI KÖYÜ, AŞAĞI MEVKİİ</t>
  </si>
  <si>
    <t>AŞAĞI - KIZILCIK KÖYÜ, AŞAĞI MEVKİİ</t>
  </si>
  <si>
    <t>AŞAĞI - ÖRTÜLÜ KÖYÜ, AŞAĞI MEVKİİ</t>
  </si>
  <si>
    <t>AŞAĞI CAMİ - AYDINKÖY KÖYÜ, AŞAĞI CAMİ MEVKİİ</t>
  </si>
  <si>
    <t>AŞAĞI MAĞNAR - AYDINKÖY KÖYÜ, AŞAĞI MAĞNAR MEVKİİ</t>
  </si>
  <si>
    <t>AŞAĞI ŞUVAT - AŞIKLAR KÖYÜ, AŞAĞI ŞUVAT MEVKİİ</t>
  </si>
  <si>
    <t>AŞAĞI YAYLA MEVKİİ - GÜLEŞ KÖYÜ, AŞAĞI YAYLA MEVKİİ YAYLA EVLERİ</t>
  </si>
  <si>
    <t>AYVAZLAR - AŞAĞIIRMAKLAR KÖYÜ, AYVAZLAR MEVKİİ</t>
  </si>
  <si>
    <t>BADEMLİ - İNCİLLİ KÖYÜ, BADEMLİ MEZRASI</t>
  </si>
  <si>
    <t>BAĞLAR  - FERHATLI KÖYÜ, BAĞLAR  MEVKİİ</t>
  </si>
  <si>
    <t>BAĞLAR  - KUTLU KÖYÜ, BAĞLAR  MEVKİİ</t>
  </si>
  <si>
    <t>BAĞLAR - BAĞLICA KÖYÜ, BAĞLAR MEVKİİ</t>
  </si>
  <si>
    <t>BAĞLIK - GÜMÜŞHANE KÖYÜ, BAĞLIK MEVKİİ</t>
  </si>
  <si>
    <t>BAHÇELİEVLER - KAPIKÖY KÖYÜ, BAHÇELİEVLER MEVKİİ</t>
  </si>
  <si>
    <t>BANTALUĞ - AYDINKÖY KÖYÜ, BANTALUĞ MEZRASI</t>
  </si>
  <si>
    <t>BAŞAKLAR - KIZILCIK KÖYÜ, BAŞAKLAR MEVKİİ</t>
  </si>
  <si>
    <t>BAŞYİĞİTGİL - PEYNİRLİ KÖYÜ, BAŞYİĞİTGİL MEVKİİ</t>
  </si>
  <si>
    <t>BATAK - KONAKLI KÖYÜ, BATAK MEVKİİ</t>
  </si>
  <si>
    <t>BAYRAMGİL - BEREKET KÖYÜ, BAYRAMGİL MEVKİİ</t>
  </si>
  <si>
    <t>BEKİRGİL - PEYNİRLİ KÖYÜ, BEKİRGİL MEVKİİ</t>
  </si>
  <si>
    <t>BERATLI KÖYÜ</t>
  </si>
  <si>
    <t>BEYİN DÜZÜ - AYDINKÖY KÖYÜ, BEYİN DÜZÜ MEZRASI</t>
  </si>
  <si>
    <t>BORGAMA - AYDINKÖY KÖYÜ, BORGAMA MEZRASI</t>
  </si>
  <si>
    <t>BÜYÜK DÜZ - GÜLEŞ KÖYÜ, BÜYÜK DÜZ MEVKİİ</t>
  </si>
  <si>
    <t>BÜYÜK YAYLA - PEYNİRLİ KÖYÜ, BÜYÜK YAYLA YAYLA EVLERİ</t>
  </si>
  <si>
    <t>CAMANDAR - AYDINKÖY KÖYÜ, CAMANDAR MEVKİİ</t>
  </si>
  <si>
    <t>CAMANDAR - PEYNİRLİ KÖYÜ, CAMANDAR MEVKİİ</t>
  </si>
  <si>
    <t>CAMANGELET - AYDINKÖY KÖYÜ, CAMANGELET MEVKİİ</t>
  </si>
  <si>
    <t>CAMİ - AKARSU KÖYÜ, CAMİ MEVKİİ</t>
  </si>
  <si>
    <t>CAMİ - ÇAKILLAR KÖYÜ, CAMİ MEVKİİ</t>
  </si>
  <si>
    <t>CAMİ - GEÇİTLİ KÖYÜ, CAMİ MEVKİİ</t>
  </si>
  <si>
    <t>CAMİ - İNCİLLİ KÖYÜ, CAMİ MEVKİİ</t>
  </si>
  <si>
    <t>CAMİ - KONAKLI KÖYÜ, CAMİ MEVKİİ</t>
  </si>
  <si>
    <t>CAMİ - KUTLU KÖYÜ, CAMİ MEVKİİ</t>
  </si>
  <si>
    <t>CAMİ - PEYNİRLİ KÖYÜ, CAMİ MEVKİİ</t>
  </si>
  <si>
    <t>CAMİLİ - AŞAĞIIRMAKLAR KÖYÜ, CAMİLİ MEVKİİ</t>
  </si>
  <si>
    <t>CUĞO - SOĞANLI KÖYÜ, CUĞO MEVKİİ</t>
  </si>
  <si>
    <t>CUMHURİYET - KUTLU KÖYÜ, CUMHURİYET MEVKİİ</t>
  </si>
  <si>
    <t>ÇAKIZAR - ÇAKILLAR KÖYÜ, ÇAKIZAR MEVKİİ</t>
  </si>
  <si>
    <t>ÇATMALIK YAYLASI - KIZILCIK KÖYÜ, ÇATMALIK YAYLASI YAYLA EVLERİ</t>
  </si>
  <si>
    <t>ÇAVUŞ ALİGİL - OVACIK KÖYÜ, ÇAVUŞ ALİGİL MEVKİİ</t>
  </si>
  <si>
    <t>ÇAYAĞZI - TEPEDÜZÜ KÖYÜ, ÇAYAĞZI MEVKİİ</t>
  </si>
  <si>
    <t>ÇEVRELİK - BAĞLICA KÖYÜ, ÇEVRELİK MEVKİİ</t>
  </si>
  <si>
    <t>ÇINARDİBİ - GÜMÜŞHANE KÖYÜ, ÇINARDİBİ MEVKİİ</t>
  </si>
  <si>
    <t>DALAHET YAYLASI - BEREKET KÖYÜ, DALAHET YAYLASI YAYLA EVLERİ</t>
  </si>
  <si>
    <t>DEMİRCİ - YOLAĞZI KÖYÜ, DEMİRCİ MEVKİİ</t>
  </si>
  <si>
    <t>DERE - AKARSU KÖYÜ, DERE MEVKİİ</t>
  </si>
  <si>
    <t>DEREBAĞLAR - NALDÖKEN KÖYÜ, DEREBAĞLAR MEVKİİ</t>
  </si>
  <si>
    <t>DİKMEN YAYLASI - BALLI KÖYÜ, DİKMEN YAYLASI YAYLA EVLERİ</t>
  </si>
  <si>
    <t>DORİK - ÇAKILLAR KÖYÜ, DORİK MEVKİİ</t>
  </si>
  <si>
    <t>DÜZ - ÇAKILLAR KÖYÜ, DÜZ MEVKİİ</t>
  </si>
  <si>
    <t>EFEKÖY - PEYNİRLİ KÖYÜ, EFEKÖY MEVKİİ</t>
  </si>
  <si>
    <t>EKŞİNAR KÖYÜ</t>
  </si>
  <si>
    <t>EMİN AĞAGİL - PEYNİRLİ KÖYÜ, EMİN AĞAGİL MEVKİİ</t>
  </si>
  <si>
    <t>GARABAN - AYDINKÖY KÖYÜ, GARABAN MEVKİİ</t>
  </si>
  <si>
    <t>GARBELET - AYDINKÖY KÖYÜ, GARBELET MEZRASI</t>
  </si>
  <si>
    <t>GİZELT - AYDINKÖY KÖYÜ, GİZELT MEZRASI</t>
  </si>
  <si>
    <t>GOMOZOR YAYLASI - AYDINKÖY KÖYÜ, GOMOZOR YAYLASI YAYLA EVLERİ</t>
  </si>
  <si>
    <t>GONARA - SOĞANLI KÖYÜ, GONARA MEVKİİ</t>
  </si>
  <si>
    <t>GORPOTA - SOĞANLI KÖYÜ, GORPOTA MEVKİİ</t>
  </si>
  <si>
    <t>GOZİROT - BAĞLICA KÖYÜ, GOZİROT MEVKİİ</t>
  </si>
  <si>
    <t>GÖLBAŞI - OVACIK KÖYÜ, GÖLBAŞI MEVKİİ</t>
  </si>
  <si>
    <t>GÜLÇAYIR - AYDINKÖY KÖYÜ, GÜLÇAYIR MEZRASI</t>
  </si>
  <si>
    <t>GÜLÜGÜRT - GÖKÇE KÖYÜ, GÜLÜGÜRT MEVKİİ</t>
  </si>
  <si>
    <t>HACİGİL - GÜMÜŞHANE KÖYÜ, HACİGİL MEVKİİ</t>
  </si>
  <si>
    <t>HAMİTGİL - GÖKÇE KÖYÜ, HAMİTGİL MEVKİİ</t>
  </si>
  <si>
    <t>HARKBAŞI - AKARSU KÖYÜ, HARKBAŞI MEVKİİ</t>
  </si>
  <si>
    <t>HARMANLI KÖYÜ</t>
  </si>
  <si>
    <t>HAS  - OVACIK KÖYÜ, HAS  MEVKİİ</t>
  </si>
  <si>
    <t>HASBAHÇE - SOĞANLI KÖYÜ, HASBAHÇE MEVKİİ</t>
  </si>
  <si>
    <t>HASMENLAT - PEYNİRLİ KÖYÜ, HASMENLAT YAYLA EVLERİ</t>
  </si>
  <si>
    <t>HİSARLI KÖYÜ</t>
  </si>
  <si>
    <t>HORHOT - KIZILCIK KÖYÜ, HORHOT MEVKİİ</t>
  </si>
  <si>
    <t>HOŞATGİL - İNCİLLİ KÖYÜ, HOŞATGİL MEVKİİ</t>
  </si>
  <si>
    <t>HÜRRİYET - KUTLU KÖYÜ, HÜRRİYET MEVKİİ</t>
  </si>
  <si>
    <t>İMEDEGİL - GÜMÜŞHANE KÖYÜ, İMEDEGİL MEVKİİ</t>
  </si>
  <si>
    <t>İSOT - BAĞLICA KÖYÜ, İSOT MEVKİİ</t>
  </si>
  <si>
    <t>KADIGİL - AYDINKÖY KÖYÜ, KADIGİL MEVKİİ</t>
  </si>
  <si>
    <t>KADIGİL - İNCİLLİ KÖYÜ, KADIGİL MEVKİİ</t>
  </si>
  <si>
    <t>KADİRAĞAGİL - OVACIK KÖYÜ, KADİRAĞAGİL MEVKİİ</t>
  </si>
  <si>
    <t>KALTDESE - AYDINKÖY KÖYÜ, KALTDESE MEVKİİ</t>
  </si>
  <si>
    <t>KANALT MEZRASI - AYDINKÖY KÖYÜ, KANALT MEZRASI MEZRASI</t>
  </si>
  <si>
    <t>KANSALİYA - AYDINKÖY KÖYÜ, KANSALİYA MEVKİİ</t>
  </si>
  <si>
    <t>KARAGÖL YAYLASI - AYDINKÖY KÖYÜ, KARAGÖL YAYLASI YAYLA EVLERİ</t>
  </si>
  <si>
    <t>KAVLAKLI - GÜLEŞ KÖYÜ, KAVLAKLI MEVKİİ</t>
  </si>
  <si>
    <t>KAYADIBI - SAKARYA KÖYÜ, KAYADIBI MEVKİİ</t>
  </si>
  <si>
    <t>KAYADIBI - TORBALI KÖYÜ, KAYADIBI MEVKİİ</t>
  </si>
  <si>
    <t>KAYAGİL - KUTLU KÖYÜ, KAYAGİL MEVKİİ</t>
  </si>
  <si>
    <t>KIŞLA - AVCILAR KÖYÜ, KIŞLA MEVKİİ</t>
  </si>
  <si>
    <t>KİLLİT MEZRASI - KIZILCIK KÖYÜ, KİLLİT MEZRASI MEZRASI</t>
  </si>
  <si>
    <t>KİRAZLI - BULANIK KÖYÜ, KİRAZLI MEVKİİ</t>
  </si>
  <si>
    <t>KOCAGET - BEREKET KÖYÜ, KOCAGET MEVKİİ</t>
  </si>
  <si>
    <t>KOLBAŞI - OVACIK KÖYÜ, KOLBAŞI MEVKİİ</t>
  </si>
  <si>
    <t>KONAKLI YAYLASI - AKARSU KÖYÜ, KONAKLI YAYLASI YAYLA EVLERİ</t>
  </si>
  <si>
    <t>KONAKLI YAYLASI - KONAKLI KÖYÜ, KONAKLI YAYLASI YAYLA EVLERİ</t>
  </si>
  <si>
    <t>KÖPRÜBAŞI - PEYNİRLİ KÖYÜ, KÖPRÜBAŞI MEVKİİ</t>
  </si>
  <si>
    <t>KURUDAT - CEVİZLİK KÖYÜ, KURUDAT MEVKİİ</t>
  </si>
  <si>
    <t>KUTUL - BULANIK KÖYÜ, KUTUL MEVKİİ</t>
  </si>
  <si>
    <t>KUZEY - AYDINKÖY KÖYÜ, KUZEY MEVKİİ</t>
  </si>
  <si>
    <t>KÜNYE - SAKARYA KÖYÜ, KÜNYE MEVKİİ</t>
  </si>
  <si>
    <t>KÜRDEVAN YAYLASI - AŞIKLAR KÖYÜ, KÜRDEVAN YAYLASI MEVKİİ</t>
  </si>
  <si>
    <t>KÜRDEVAN YAYLASI - HAMURLU KÖYÜ, KÜRDEVAN YAYLASI YAYLA EVLERİ</t>
  </si>
  <si>
    <t>KÜRDEVEN İNCİLLİ - İNCİLLİ KÖYÜ, KÜRDEVEN İNCİLLİ YAYLA EVLERİ</t>
  </si>
  <si>
    <t>LANPUVAR - BAĞLICA KÖYÜ, LANPUVAR MEVKİİ</t>
  </si>
  <si>
    <t>LOMAT - İNCİLLİ KÖYÜ, LOMAT MEVKİİ</t>
  </si>
  <si>
    <t>LORİ - BULANIK KÖYÜ, LORİ MEZRASI</t>
  </si>
  <si>
    <t>MAĞNAR - AYDINKÖY KÖYÜ, MAĞNAR MEVKİİ</t>
  </si>
  <si>
    <t>MAHMUTLAR - KUTLU KÖYÜ, MAHMUTLAR MEVKİİ</t>
  </si>
  <si>
    <t>MAZMAN - KONAKLI KÖYÜ, MAZMAN MEVKİİ</t>
  </si>
  <si>
    <t>MERKEZ - AKARSU KÖYÜ, MERKEZ MEVKİİ</t>
  </si>
  <si>
    <t>MERKEZ - AŞAĞIIRMAKLAR KÖYÜ, MERKEZ MEVKİİ</t>
  </si>
  <si>
    <t>MERKEZ - AŞIKLAR KÖYÜ, MERKEZ MEVKİİ</t>
  </si>
  <si>
    <t>MERKEZ - AVCILAR KÖYÜ, MERKEZ MEVKİİ</t>
  </si>
  <si>
    <t>MERKEZ - BALLI KÖYÜ, MERKEZ MEVKİİ</t>
  </si>
  <si>
    <t>MERKEZ - BULANIK KÖYÜ, MERKEZ MEVKİİ</t>
  </si>
  <si>
    <t>MERKEZ - CEVİZLİK KÖYÜ, MERKEZ MEVKİİ</t>
  </si>
  <si>
    <t>MERKEZ - ÇIRALAR KÖYÜ, MERKEZ MEVKİİ</t>
  </si>
  <si>
    <t>MERKEZ - FERHATLI KÖYÜ, MERKEZ MEVKİİ</t>
  </si>
  <si>
    <t>MERKEZ - GEÇİTLİ KÖYÜ, MERKEZ MEVKİİ</t>
  </si>
  <si>
    <t>MERKEZ - GÜLEŞ KÖYÜ, MERKEZ MEVKİİ</t>
  </si>
  <si>
    <t>MERKEZ - KAPIKÖY KÖYÜ, MERKEZ MEVKİİ</t>
  </si>
  <si>
    <t>MERKEZ - KAŞIKÇI KÖYÜ, MERKEZ MEVKİİ</t>
  </si>
  <si>
    <t>MERKEZ - MÜEZZİNLER KÖYÜ, MERKEZ MEVKİİ</t>
  </si>
  <si>
    <t>MERKEZ - ÖRTÜLÜ KÖYÜ, MERKEZ MEVKİİ</t>
  </si>
  <si>
    <t>MERKEZ - SAKARYA KÖYÜ, MERKEZ MEVKİİ</t>
  </si>
  <si>
    <t>MERKEZ - TEPEDÜZÜ KÖYÜ, MERKEZ MEVKİİ</t>
  </si>
  <si>
    <t>MERKEZ - TORBALI KÖYÜ, MERKEZ MEVKİİ</t>
  </si>
  <si>
    <t>MEŞEKÖY KÖYÜ</t>
  </si>
  <si>
    <t>MEZRA - YOLAĞZI KÖYÜ, MEZRA MEZRASI</t>
  </si>
  <si>
    <t>MEZRA EVLERİ - KAPIKÖY KÖYÜ, MEZRA EVLERİ MEZRASI</t>
  </si>
  <si>
    <t>MEZRA EVLERİ - KARLI KÖYÜ, MEZRA EVLERİ MEZRASI</t>
  </si>
  <si>
    <t>MEZRA EVLERİ - TÜTÜNLÜ KÖYÜ, MEZRA EVLERİ MEZRASI</t>
  </si>
  <si>
    <t>NALDÖKEN KÖYÜ</t>
  </si>
  <si>
    <t>NANKAR - BAĞLICA KÖYÜ, NANKAR MEVKİİ</t>
  </si>
  <si>
    <t>OGEÇE - GÜLEŞ KÖYÜ, OGEÇE MEVKİİ</t>
  </si>
  <si>
    <t>ORTA - BAĞLICA KÖYÜ, ORTA MEVKİİ</t>
  </si>
  <si>
    <t>ORTA - BOYALI KÖYÜ, ORTA MEVKİİ</t>
  </si>
  <si>
    <t>ORTA - ÇAKILLAR KÖYÜ, ORTA MEVKİİ</t>
  </si>
  <si>
    <t>ORTA - SOĞANLI KÖYÜ, ORTA MEVKİİ</t>
  </si>
  <si>
    <t>OZANLI - BAĞLICA KÖYÜ, OZANLI MEVKİİ</t>
  </si>
  <si>
    <t>PAŞAAĞAGİLİN - KAŞIKÇI KÖYÜ, PAŞAAĞAGİLİN MEVKİİ</t>
  </si>
  <si>
    <t>PAŞALIK YAYLASI - KIZILCIK KÖYÜ, PAŞALIK YAYLASI YAYLA EVLERİ</t>
  </si>
  <si>
    <t>PİNTİGİL - İNCİLLİ KÖYÜ, PİNTİGİL MEVKİİ</t>
  </si>
  <si>
    <t>SAKATGİL - İNCİLLİ KÖYÜ, SAKATGİL MEVKİİ</t>
  </si>
  <si>
    <t>SALİHAĞA - BEREKET KÖYÜ, SALİHAĞA MEVKİİ</t>
  </si>
  <si>
    <t>SANABET - AYDINKÖY KÖYÜ, SANABET MEVKİİ</t>
  </si>
  <si>
    <t>SARSOLOT - BOYALI KÖYÜ, SARSOLOT MEVKİİ</t>
  </si>
  <si>
    <t>SEDESTPİLİN - PEYNİRLİ KÖYÜ, SEDESTPİLİN MEVKİİ</t>
  </si>
  <si>
    <t>SIK  - OVACIK KÖYÜ, SIK  MEVKİİ</t>
  </si>
  <si>
    <t>SIKA - KIZILCIK KÖYÜ, SIKA MEVKİİ</t>
  </si>
  <si>
    <t>SÖĞÜTLÜK - GÜLEŞ KÖYÜ, SÖĞÜTLÜK MEVKİİ</t>
  </si>
  <si>
    <t>ŞATIRGİL - BEREKET KÖYÜ, ŞATIRGİL MEVKİİ</t>
  </si>
  <si>
    <t>TABZOR - ÇIRALAR KÖYÜ, TABZOR MEVKİİ</t>
  </si>
  <si>
    <t>TAŞPINAR YAYLASI - BALLI KÖYÜ, TAŞPINAR YAYLASI YAYLA EVLERİ</t>
  </si>
  <si>
    <t>TATLISU - KIZILCIK KÖYÜ, TATLISU MEVKİİ</t>
  </si>
  <si>
    <t>TATURGİL - BEREKET KÖYÜ, TATURGİL MEVKİİ</t>
  </si>
  <si>
    <t>TAYÇALA - GÖKÇE KÖYÜ, TAYÇALA MEVKİİ</t>
  </si>
  <si>
    <t>TEKNOVET İNŞAAT - SOĞANLI KÖYÜ, TEKNOVET İNŞAAT MEVKİİ</t>
  </si>
  <si>
    <t>TİKMANET - BEREKET KÖYÜ, TİKMANET MEVKİİ</t>
  </si>
  <si>
    <t>TOPÇULAR - PEYNİRLİ KÖYÜ, TOPÇULAR MEVKİİ</t>
  </si>
  <si>
    <t>TOSUNLU KÖYÜ</t>
  </si>
  <si>
    <t>TUZLUCA - GÜMÜŞHANE KÖYÜ, TUZLUCA MEVKİİ</t>
  </si>
  <si>
    <t>TÜTÜNLÜ KÖYÜ</t>
  </si>
  <si>
    <t>USTALAR KÖYÜ</t>
  </si>
  <si>
    <t>UZUN ÇAYIR YAYLASI - HAMURLU KÖYÜ, UZUN ÇAYIR YAYLASI YAYLA EVLERİ</t>
  </si>
  <si>
    <t>ÜZÜMLÜ - AKARSU KÖYÜ, ÜZÜMLÜ MEVKİİ</t>
  </si>
  <si>
    <t>VARKENET - AYDINKÖY KÖYÜ, VARKENET MEVKİİ</t>
  </si>
  <si>
    <t>VARZELİ - AVCILAR KÖYÜ, VARZELİ MEVKİİ</t>
  </si>
  <si>
    <t>YANIK - KONAKLI KÖYÜ, YANIK MEVKİİ</t>
  </si>
  <si>
    <t>YANIKLAR - GEÇİTLİ KÖYÜ, YANIKLAR MEVKİİ</t>
  </si>
  <si>
    <t>YAPRAKLI - BAĞLICA KÖYÜ, YAPRAKLI MEVKİİ</t>
  </si>
  <si>
    <t>YAYLA - GEÇİTLİ KÖYÜ, YAYLA MEVKİİ</t>
  </si>
  <si>
    <t>YAYLA - MÜEZZİNLER KÖYÜ, YAYLA YAYLA EVLERİ</t>
  </si>
  <si>
    <t>YAYLA - OVACIK KÖYÜ, YAYLA YAYLA EVLERİ</t>
  </si>
  <si>
    <t>YAYLA - TOSUNLU KÖYÜ, YAYLA YAYLA EVLERİ</t>
  </si>
  <si>
    <t>YAYLA - ZEKERİYAKÖY KÖYÜ, YAYLA YAYLA EVLERİ</t>
  </si>
  <si>
    <t>YAYLALAR - BULANIK KÖYÜ, YAYLALAR YAYLA EVLERİ</t>
  </si>
  <si>
    <t>YILDIZELİ - GÜMÜŞHANE KÖYÜ, YILDIZELİ MEVKİİ</t>
  </si>
  <si>
    <t>YOBAT - PEYNİRLİ KÖYÜ, YOBAT MEVKİİ</t>
  </si>
  <si>
    <t>YUKARI - BAĞLICA KÖYÜ, YUKARI MEVKİİ</t>
  </si>
  <si>
    <t>YUKARI - BEREKET KÖYÜ, YUKARI MEVKİİ</t>
  </si>
  <si>
    <t>YUKARI - BOYALI KÖYÜ, YUKARI MEVKİİ</t>
  </si>
  <si>
    <t>YUKARI - HAMURLU KÖYÜ, YUKARI MEVKİİ</t>
  </si>
  <si>
    <t>YUKARI - KARLI KÖYÜ, YUKARI MEVKİİ</t>
  </si>
  <si>
    <t>YUKARI - PEYNİRLİ KÖYÜ, YUKARI MEVKİİ</t>
  </si>
  <si>
    <t>YUKARI CAMİ - AYDINKÖY KÖYÜ, YUKARI CAMİ MEVKİİ</t>
  </si>
  <si>
    <t>YUKARI MAĞNAR - AYDINKÖY KÖYÜ, YUKARI MAĞNAR MEVKİİ</t>
  </si>
  <si>
    <t>YUKARI ŞUVAT - AŞIKLAR KÖYÜ, YUKARI ŞUVAT MEVKİİ</t>
  </si>
  <si>
    <t>YUKARIIRMAKLAR KÖYÜ</t>
  </si>
  <si>
    <t>ZEKERİYAKÖY KÖYÜ</t>
  </si>
  <si>
    <t>ARHAVİ</t>
  </si>
  <si>
    <t>AKINCILAR - DİKYAMAÇ KÖYÜ, AKINCILAR MEVKİİ</t>
  </si>
  <si>
    <t>ALTILAR - ÜÇLER KÖYÜ, ALTILAR MEVKİİ</t>
  </si>
  <si>
    <t>ASLANLAR - SIRTOBA KÖYÜ, ASLANLAR MEVKİİ</t>
  </si>
  <si>
    <t>AŞAĞI - DEREÜSTÜ KÖYÜ, AŞAĞI MEVKİİ</t>
  </si>
  <si>
    <t>AŞAĞI - KONAKLI KÖYÜ, AŞAĞI MEVKİİ</t>
  </si>
  <si>
    <t>AŞAĞI HACILAR - AŞAĞI HACILAR MAHALLESİ</t>
  </si>
  <si>
    <t>AŞAĞI MERKEZ - BAŞKÖY KÖYÜ, AŞAĞI MERKEZ MEVKİİ</t>
  </si>
  <si>
    <t>AŞAĞI ÜÇLER  - ÜÇLER KÖYÜ, AŞAĞI ÜÇLER  MEVKİİ</t>
  </si>
  <si>
    <t>AŞAĞIŞAHİNLER KÖYÜ</t>
  </si>
  <si>
    <t>AYDOĞDU  - YUKARIŞAHİNLER KÖYÜ, AYDOĞDU  MEVKİİ</t>
  </si>
  <si>
    <t>BERZENE  - KAVAK KÖYÜ, BERZENE  MEVKİİ</t>
  </si>
  <si>
    <t>BIYIKLIOĞLU - KÜÇÜKKÖY KÖYÜ, BIYIKLIOĞLU MEVKİİ</t>
  </si>
  <si>
    <t>BOYUNCUK KÖYÜ</t>
  </si>
  <si>
    <t>BÜYÜK - DERECİK KÖYÜ, BÜYÜK MEVKİİ</t>
  </si>
  <si>
    <t>CENEVİZLER - DÜLGERLİ KÖYÜ, CENEVİZLER MEVKİİ</t>
  </si>
  <si>
    <t>ÇAMLICA - BAŞKÖY KÖYÜ, ÇAMLICA MEVKİİ</t>
  </si>
  <si>
    <t>DEĞİRMENDERE - ULUKENT KÖYÜ, DEĞİRMENDERE MEVKİİ</t>
  </si>
  <si>
    <t>DEMİRCİLER  - DÜLGERLİ KÖYÜ, DEMİRCİLER  MEVKİİ</t>
  </si>
  <si>
    <t>DERE İÇİ - ÜÇIRMAK KÖYÜ, DERE İÇİ MEVKİİ</t>
  </si>
  <si>
    <t>DEREİÇİ 1 - YUKARIŞAHİNLER KÖYÜ, DEREİÇİ 1 MEVKİİ</t>
  </si>
  <si>
    <t>DEREİÇİ 2 - YUKARIŞAHİNLER KÖYÜ, DEREİÇİ 2 MEVKİİ</t>
  </si>
  <si>
    <t>ESKUAT - ÜÇIRMAK KÖYÜ, ESKUAT MEVKİİ</t>
  </si>
  <si>
    <t>ESKUVAT - DÜLGERLİ KÖYÜ, ESKUVAT MEVKİİ</t>
  </si>
  <si>
    <t>GÜLLAVAT - KÜÇÜKKÖY KÖYÜ, GÜLLAVAT MEVKİİ</t>
  </si>
  <si>
    <t>GÜLTEPE  - BALIKLI KÖYÜ, GÜLTEPE  MEVKİİ</t>
  </si>
  <si>
    <t>GÜNAYDIN - DEREÜSTÜ KÖYÜ, GÜNAYDIN MEVKİİ</t>
  </si>
  <si>
    <t>GÜNDOĞDU - YUKARIŞAHİNLER KÖYÜ, GÜNDOĞDU MEVKİİ</t>
  </si>
  <si>
    <t>GÜNEYCE  - BALIKLI KÖYÜ, GÜNEYCE  MEVKİİ</t>
  </si>
  <si>
    <t>GÜRGENCİK KÖYÜ</t>
  </si>
  <si>
    <t>HACILAR - SOĞUCAK KÖYÜ, HACILAR MEVKİİ</t>
  </si>
  <si>
    <t>HATİNOĞLU - ÜÇIRMAK KÖYÜ, HATİNOĞLU MEVKİİ</t>
  </si>
  <si>
    <t>HÜRRİYET  - DERECİK KÖYÜ, HÜRRİYET  MEVKİİ</t>
  </si>
  <si>
    <t>ISINALİ - ARILI KÖYÜ, ISINALİ MEZRASI</t>
  </si>
  <si>
    <t>İMPARA - TEPEYURT KÖYÜ, İMPARA MEVKİİ</t>
  </si>
  <si>
    <t>İSMAİL ÇAĞ - DERECİK KÖYÜ, İSMAİL ÇAĞ MEVKİİ</t>
  </si>
  <si>
    <t>KAMİLET  - ARILI KÖYÜ, KAMİLET  MEVKİİ</t>
  </si>
  <si>
    <t>KAMİLET  - KÜÇÜKKÖY KÖYÜ, KAMİLET  MEZRASI</t>
  </si>
  <si>
    <t>KEMERKÖPRÜ KÖYÜ</t>
  </si>
  <si>
    <t>KESTANEALAN KÖYÜ</t>
  </si>
  <si>
    <t>KİREÇLİK KÖYÜ</t>
  </si>
  <si>
    <t>KOZLUCA - BALIKLI KÖYÜ, KOZLUCA MEVKİİ</t>
  </si>
  <si>
    <t>KÖROĞLU BÜYÜKLÜ - KAVAK KÖYÜ, KÖROĞLU BÜYÜKLÜ MEVKİİ</t>
  </si>
  <si>
    <t>KÖSEOĞLU - TEPEYURT KÖYÜ, KÖSEOĞLU MEVKİİ</t>
  </si>
  <si>
    <t>KÖYİÇİ - ARILI KÖYÜ, KÖYİÇİ MEVKİİ</t>
  </si>
  <si>
    <t>KÖYİÇİ - SOĞUCAK KÖYÜ, KÖYİÇİ MEVKİİ</t>
  </si>
  <si>
    <t>KURTULUŞ - ÜÇLER KÖYÜ, KURTULUŞ MEVKİİ</t>
  </si>
  <si>
    <t>KUSLETA - SOĞUCAK KÖYÜ, KUSLETA MEVKİİ</t>
  </si>
  <si>
    <t>KUZEY - ÜÇIRMAK KÖYÜ, KUZEY MEVKİİ</t>
  </si>
  <si>
    <t>KÜÇÜK - DERECİK KÖYÜ, KÜÇÜK MEVKİİ</t>
  </si>
  <si>
    <t>MASTAKA  - BAŞKÖY KÖYÜ, MASTAKA  MEVKİİ</t>
  </si>
  <si>
    <t>MERKEZ  - DERECİK KÖYÜ, MERKEZ  MEVKİİ</t>
  </si>
  <si>
    <t>MERKEZ  - KAVAK KÖYÜ, MERKEZ  MEVKİİ</t>
  </si>
  <si>
    <t>MERKEZ  - ORTACALAR KÖYÜ, MERKEZ  MEVKİİ</t>
  </si>
  <si>
    <t>MERKEZ - DİKYAMAÇ KÖYÜ, MERKEZ MEVKİİ</t>
  </si>
  <si>
    <t>MERKEZ - KONAKLI KÖYÜ, MERKEZ MEVKİİ</t>
  </si>
  <si>
    <t>MERKEZ - SIRTOBA KÖYÜ, MERKEZ MEVKİİ</t>
  </si>
  <si>
    <t>MERKEZ - TEPEYURT KÖYÜ, MERKEZ MEVKİİ</t>
  </si>
  <si>
    <t>MERKEZ - ÜÇIRMAK KÖYÜ, MERKEZ MEVKİİ</t>
  </si>
  <si>
    <t>MERKEZ - ÜÇLER KÖYÜ, MERKEZ MEVKİİ</t>
  </si>
  <si>
    <t>MERKEZ - YOLGEÇEN KÖYÜ, MERKEZ MEVKİİ</t>
  </si>
  <si>
    <t>MEZRA  - BAŞKÖY KÖYÜ, MEZRA  MEZRASI</t>
  </si>
  <si>
    <t>MEZRA - DİKYAMAÇ KÖYÜ, MEZRA MEZRASI</t>
  </si>
  <si>
    <t>MEZRA - ORTACALAR KÖYÜ, MEZRA MEZRASI</t>
  </si>
  <si>
    <t>MUSAZADE - MUSAZADE MAHALLESİ</t>
  </si>
  <si>
    <t>NAPLAT - SOĞUCAK KÖYÜ, NAPLAT MEVKİİ</t>
  </si>
  <si>
    <t>NOPİNARE - YOLGEÇEN KÖYÜ, NOPİNARE MEZRASI</t>
  </si>
  <si>
    <t>OMJORE - DÜLGERLİ KÖYÜ, OMJORE MEVKİİ</t>
  </si>
  <si>
    <t>ORTA - DEREÜSTÜ KÖYÜ, ORTA MEVKİİ</t>
  </si>
  <si>
    <t>ORTA - KAVAK KÖYÜ, ORTA MEVKİİ</t>
  </si>
  <si>
    <t>ORTA - KÜÇÜKKÖY KÖYÜ, ORTA MEVKİİ</t>
  </si>
  <si>
    <t>ORTA - ÜÇIRMAK KÖYÜ, ORTA MEVKİİ</t>
  </si>
  <si>
    <t>OYMALI - ORTACALAR KÖYÜ, OYMALI MEVKİİ</t>
  </si>
  <si>
    <t>ÖRNEK  - ARILI KÖYÜ, ÖRNEK  MEVKİİ</t>
  </si>
  <si>
    <t>PEPERDİHA - DÜLGERLİ KÖYÜ, PEPERDİHA MEVKİİ</t>
  </si>
  <si>
    <t>SARIBAŞ - DEREÜSTÜ KÖYÜ, SARIBAŞ MEVKİİ</t>
  </si>
  <si>
    <t>SOĞUKSU - DİKYAMAÇ KÖYÜ, SOĞUKSU MEVKİİ</t>
  </si>
  <si>
    <t>SUCUNA - DÜLGERLİ KÖYÜ, SUCUNA MEVKİİ</t>
  </si>
  <si>
    <t>ŞAHİNLER - DÜLGERLİ KÖYÜ, ŞAHİNLER MEVKİİ</t>
  </si>
  <si>
    <t>TAŞLIK - SIRTOBA KÖYÜ, TAŞLIK MEVKİİ</t>
  </si>
  <si>
    <t>TAŞPINAR  - BAŞKÖY KÖYÜ, TAŞPINAR  MEVKİİ</t>
  </si>
  <si>
    <t>TÜRKMENE  - KAVAK KÖYÜ, TÜRKMENE  MEVKİİ</t>
  </si>
  <si>
    <t>TÜRKMENE - YOLGEÇEN KÖYÜ, TÜRKMENE MEVKİİ</t>
  </si>
  <si>
    <t>ULAŞ KÖYÜ</t>
  </si>
  <si>
    <t>YEMİŞLİK - YEMİŞLİK MAHALLESİ</t>
  </si>
  <si>
    <t>YENİ  - SOĞUCAK KÖYÜ, YENİ  MEVKİİ</t>
  </si>
  <si>
    <t>YENİYOL - YUKARIŞAHİNLER KÖYÜ, YENİYOL MEVKİİ</t>
  </si>
  <si>
    <t>YEŞİLLİK - ULUKENT KÖYÜ, YEŞİLLİK MEVKİİ</t>
  </si>
  <si>
    <t>YILDIZLI KÖYÜ</t>
  </si>
  <si>
    <t>YILMAZLAR - ÜÇLER KÖYÜ, YILMAZLAR MEVKİİ</t>
  </si>
  <si>
    <t>YUKARI  - KAVAK KÖYÜ, YUKARI  MEVKİİ</t>
  </si>
  <si>
    <t>YUKARI - DEREÜSTÜ KÖYÜ, YUKARI MEVKİİ</t>
  </si>
  <si>
    <t>YUKARI - KONAKLI KÖYÜ, YUKARI MEVKİİ</t>
  </si>
  <si>
    <t>YUKARI HACILAR - YUKARI HACILAR MAHALLESİ</t>
  </si>
  <si>
    <t>YUKARI MERKEZ  - BAŞKÖY KÖYÜ, YUKARI MERKEZ  MEVKİİ</t>
  </si>
  <si>
    <t>YUKARI ULUKENT - ULUKENT KÖYÜ, YUKARI ULUKENT MEVKİİ</t>
  </si>
  <si>
    <t>BORÇKA</t>
  </si>
  <si>
    <t>ADAGÜL - ADAGÜL KÖYÜ, ADAGÜL YAYLA EVLERİ</t>
  </si>
  <si>
    <t>ADAGÜL KÖYÜ</t>
  </si>
  <si>
    <t>AKDİLEK - BOĞAZKÖY KÖYÜ, AKDİLEK MEVKİİ</t>
  </si>
  <si>
    <t>AMBARLI KÖYÜ</t>
  </si>
  <si>
    <t>ARALIK - ARALIK KÖYÜ, ARALIK YAYLA EVLERİ</t>
  </si>
  <si>
    <t>ARALIK KÖYÜ</t>
  </si>
  <si>
    <t>ARALIK MEZRA - ARALIK KÖYÜ, ARALIK MEZRA MEZRASI</t>
  </si>
  <si>
    <t>ARKAKÖY - ARKAKÖY KÖYÜ, ARKAKÖY YAYLA EVLERİ</t>
  </si>
  <si>
    <t>ARKAKÖY KÖYÜ</t>
  </si>
  <si>
    <t>ATANOĞLU - ATANOĞLU KÖYÜ, ATANOĞLU MEZRASI</t>
  </si>
  <si>
    <t>ATANOĞLU KÖYÜ</t>
  </si>
  <si>
    <t>ATANOĞLU KÖYÜ - ATANOĞLU KÖYÜ, ATANOĞLU KÖYÜ YAYLA EVLERİ</t>
  </si>
  <si>
    <t>AVCILAR KÖYÜ</t>
  </si>
  <si>
    <t>BALCI - BALCI KÖYÜ, BALCI MEZRASI</t>
  </si>
  <si>
    <t>BALCI KÖYÜ</t>
  </si>
  <si>
    <t>BALCI KÖYÜ - BALCI KÖYÜ, BALCI KÖYÜ YAYLA EVLERİ</t>
  </si>
  <si>
    <t>BAŞKÖY - GÜZELYURT KÖYÜ, BAŞKÖY MEVKİİ</t>
  </si>
  <si>
    <t>BOĞAZKÖY KÖYÜ</t>
  </si>
  <si>
    <t>CAMİLİ - CAMİLİ KÖYÜ, CAMİLİ MEZRASI</t>
  </si>
  <si>
    <t>CAMİLİ KÖYÜ - CAMİLİ KÖYÜ, CAMİLİ KÖYÜ YAYLA EVLERİ</t>
  </si>
  <si>
    <t>CİVAN - CİVAN KÖYÜ, CİVAN YAYLA EVLERİ</t>
  </si>
  <si>
    <t>CİVAN KÖYÜ</t>
  </si>
  <si>
    <t>ÇARMAKİT - KALE KÖYÜ, ÇARMAKİT MEVKİİ</t>
  </si>
  <si>
    <t>ÇAVUŞLU KÖYÜ</t>
  </si>
  <si>
    <t>ÇAYLIKÖY KÖYÜ</t>
  </si>
  <si>
    <t>ÇİFTEKÖPRÜ KÖYÜ</t>
  </si>
  <si>
    <t>ÇUKUR - KARŞIKÖY KÖYÜ, ÇUKUR MEVKİİ</t>
  </si>
  <si>
    <t>DEMİRCİLER KÖYÜ</t>
  </si>
  <si>
    <t>DÜZENLİ - DÜZENLİ KÖYÜ, DÜZENLİ YAYLA EVLERİ</t>
  </si>
  <si>
    <t>DÜZENLİ KÖYÜ</t>
  </si>
  <si>
    <t>DÜZENLİ KÖYÜ - DÜZENLİ KÖYÜ, DÜZENLİ KÖYÜ MEZRASI</t>
  </si>
  <si>
    <t>DÜZHANLAR - KALE KÖYÜ, DÜZHANLAR MEVKİİ</t>
  </si>
  <si>
    <t>DÜZKÖY KÖYÜ</t>
  </si>
  <si>
    <t>EFELER KÖYÜ</t>
  </si>
  <si>
    <t>ESENTEPE - İBRİKLİ KÖYÜ, ESENTEPE MEVKİİ</t>
  </si>
  <si>
    <t>FINDIKLI KÖYÜ</t>
  </si>
  <si>
    <t>GÜREŞEN KÖYÜ</t>
  </si>
  <si>
    <t>GÜRGENLİ - KARŞIKÖY KÖYÜ, GÜRGENLİ MEVKİİ</t>
  </si>
  <si>
    <t>IŞIKLI  - ALACA KÖYÜ, IŞIKLI  MEVKİİ</t>
  </si>
  <si>
    <t>İBRİKLİ - İBRİKLİ KÖYÜ, İBRİKLİ YAYLA EVLERİ</t>
  </si>
  <si>
    <t>KARŞIKÖY KÖYÜ</t>
  </si>
  <si>
    <t>KAYALAR - KAYALAR KÖYÜ, KAYALAR YAYLA EVLERİ</t>
  </si>
  <si>
    <t>KAYALAR KÖYÜ</t>
  </si>
  <si>
    <t>KAYALAR KÖYÜ - KAYALAR KÖYÜ, KAYALAR KÖYÜ MEZRASI</t>
  </si>
  <si>
    <t>KAYNARCA - KAYNARCA KÖYÜ, KAYNARCA YAYLA EVLERİ</t>
  </si>
  <si>
    <t>KAYNARCA KÖYÜ</t>
  </si>
  <si>
    <t>KAZANAKAPI - GÜZELYURT KÖYÜ, KAZANAKAPI MEVKİİ</t>
  </si>
  <si>
    <t>KÖYÜN KENDİSİ - ZEDOBAN KÖYÜ, KÖYÜN KENDİSİ MEVKİİ</t>
  </si>
  <si>
    <t>KÜÇÜK KÖY - KÜÇÜK KÖY MAHALLESİ</t>
  </si>
  <si>
    <t>LONGANA - GÜZELYURT KÖYÜ, LONGANA MEVKİİ</t>
  </si>
  <si>
    <t>MARAL - MARALKÖY KÖYÜ, MARAL YAYLA EVLERİ</t>
  </si>
  <si>
    <t>MARAL KÖY - MARALKÖY KÖYÜ, MARAL KÖY MEZRASI</t>
  </si>
  <si>
    <t>MARALKÖY KÖYÜ</t>
  </si>
  <si>
    <t>MERKEZ - ALACA KÖYÜ, MERKEZ YAYLA EVLERİ</t>
  </si>
  <si>
    <t>MERKEZ - GÜZELYURT KÖYÜ, MERKEZ MEVKİİ</t>
  </si>
  <si>
    <t>MERKEZ - İBRİKLİ KÖYÜ, MERKEZ MEVKİİ</t>
  </si>
  <si>
    <t>MEZRA - EFELER KÖYÜ, MEZRA MEZRASI</t>
  </si>
  <si>
    <t>MURATLI KÖYÜ</t>
  </si>
  <si>
    <t>ORHAN - ALACA KÖYÜ, ORHAN MEVKİİ</t>
  </si>
  <si>
    <t>ORTADERE - ALACA KÖYÜ, ORTADERE MEVKİİ</t>
  </si>
  <si>
    <t>ORTAMAHALLE - KARŞIKÖY KÖYÜ, ORTAMAHALLE MEVKİİ</t>
  </si>
  <si>
    <t>ÖRÜCÜLER - ÖRÜCÜLER KÖYÜ, ÖRÜCÜLER MEZRASI</t>
  </si>
  <si>
    <t>ÖRÜCÜLER KÖYÜ</t>
  </si>
  <si>
    <t>PETROL - KALE KÖYÜ, PETROL MEVKİİ</t>
  </si>
  <si>
    <t>ŞEREFİYE KÖYÜ</t>
  </si>
  <si>
    <t>TARAKLI KÖYÜ</t>
  </si>
  <si>
    <t>TEKİN - KARŞIKÖY KÖYÜ, TEKİN MEVKİİ</t>
  </si>
  <si>
    <t>TEKTAŞ - KARŞIKÖY KÖYÜ, TEKTAŞ MEVKİİ</t>
  </si>
  <si>
    <t>TOPÇULAR - KALE KÖYÜ, TOPÇULAR MEVKİİ</t>
  </si>
  <si>
    <t>UĞUR - UĞURKÖY KÖYÜ, UĞUR YAYLA EVLERİ</t>
  </si>
  <si>
    <t>UĞURKÖY KÖYÜ</t>
  </si>
  <si>
    <t>UZUNLAR - GÜZELYURT KÖYÜ, UZUNLAR MEVKİİ</t>
  </si>
  <si>
    <t>YANGIN - ALACA KÖYÜ, YANGIN MEVKİİ</t>
  </si>
  <si>
    <t>YAYLA - ARKAKÖY KÖYÜ, YAYLA YAYLA EVLERİ</t>
  </si>
  <si>
    <t>YAYLA - EFELER KÖYÜ, YAYLA YAYLA EVLERİ</t>
  </si>
  <si>
    <t>YEŞİLKÖY KÖYÜ</t>
  </si>
  <si>
    <t>ZORLU - ZORLU KÖYÜ, ZORLU YAYLA EVLERİ</t>
  </si>
  <si>
    <t>ZORLU KÖYÜ</t>
  </si>
  <si>
    <t>HOPA</t>
  </si>
  <si>
    <t>AŞAĞI YOLDERE - YOLDERE KÖYÜ, AŞAĞI YOLDERE MEVKİİ</t>
  </si>
  <si>
    <t>BALIK KÖYÜ</t>
  </si>
  <si>
    <t>BAŞOBA KÖYÜ</t>
  </si>
  <si>
    <t>ÇARŞI - ÇAMLI KÖYÜ, ÇARŞI MEVKİİ</t>
  </si>
  <si>
    <t>EŞMEKAYA KÖYÜ</t>
  </si>
  <si>
    <t>HACILAR - ÇAMLI KÖYÜ, HACILAR MEVKİİ</t>
  </si>
  <si>
    <t>HENDEK KÖYÜ</t>
  </si>
  <si>
    <t>KARŞI - ÇAMLI KÖYÜ, KARŞI MEVKİİ</t>
  </si>
  <si>
    <t>KOPMUŞ - ESENKIYI KÖYÜ, KOPMUŞ MEVKİİ</t>
  </si>
  <si>
    <t>KOYUNCULAR KÖYÜ</t>
  </si>
  <si>
    <t>MADENLİ - ÇAMLI KÖYÜ, MADENLİ MEVKİİ</t>
  </si>
  <si>
    <t>MERKEZ  - ESENKIYI KÖYÜ, MERKEZ  MEVKİİ</t>
  </si>
  <si>
    <t>MERKEZ - SUGÖREN KÖYÜ, MERKEZ MEVKİİ</t>
  </si>
  <si>
    <t>MERKEZ KULEDİBİ - MERKEZ KULEDİBİ MAHALLESİ</t>
  </si>
  <si>
    <t>MISILLET - ÇAMLI KÖYÜ, MISILLET MEVKİİ</t>
  </si>
  <si>
    <t>ORTA - ÇAMLI KÖYÜ, ORTA MEVKİİ</t>
  </si>
  <si>
    <t>ORTAHOPA - ORTAHOPA MAHALLESİ</t>
  </si>
  <si>
    <t>PABİLAT - SUGÖREN KÖYÜ, PABİLAT MEVKİİ</t>
  </si>
  <si>
    <t>SUNDURA - SUNDURA MAHALLESİ</t>
  </si>
  <si>
    <t>YUKARI KULEDİBİ - YUKARI KULEDİBİ MAHALLESİ</t>
  </si>
  <si>
    <t>YUKARI SUGÖREN - SUGÖREN KÖYÜ, YUKARI SUGÖREN MEVKİİ</t>
  </si>
  <si>
    <t>YUKARI YOLDERE - YOLDERE KÖYÜ, YUKARI YOLDERE MEVKİİ</t>
  </si>
  <si>
    <t>ZENNAT  - SUGÖREN KÖYÜ, ZENNAT  MEVKİİ</t>
  </si>
  <si>
    <t>KEMALPAŞA</t>
  </si>
  <si>
    <t>DEREİÇİ KÖYÜ</t>
  </si>
  <si>
    <t>GÜMÜŞDERE KÖYÜ</t>
  </si>
  <si>
    <t>KARAOSMANİYE KÖYÜ</t>
  </si>
  <si>
    <t>KARŞI - OSMANİYE KÖYÜ, KARŞI MEVKİİ</t>
  </si>
  <si>
    <t>KAYA KÖYÜ</t>
  </si>
  <si>
    <t>KAZİMİYE KÖYÜ</t>
  </si>
  <si>
    <t>KÖPRÜCÜ KÖYÜ</t>
  </si>
  <si>
    <t>LİMAN KÖYÜ</t>
  </si>
  <si>
    <t>MERKEZ - KAYA KÖYÜ, MERKEZ MEVKİİ</t>
  </si>
  <si>
    <t>MERKEZ - OSMANİYE KÖYÜ, MERKEZ MEVKİİ</t>
  </si>
  <si>
    <t>SARP KÖYÜ</t>
  </si>
  <si>
    <t>UZUNYALI - UZUNYALI MAHALLESİ</t>
  </si>
  <si>
    <t>ÜÇKARDEŞ KÖYÜ</t>
  </si>
  <si>
    <t>ADA - ÇİMENLİ KÖYÜ, ADA MEVKİİ</t>
  </si>
  <si>
    <t>AGORA - BEŞAĞIL KÖYÜ, AGORA MEVKİİ</t>
  </si>
  <si>
    <t>AGUSET - AŞAĞIMADEN KÖYÜ, AGUSET MEZRASI</t>
  </si>
  <si>
    <t>AHARŞEN - YUKARIMADEN KÖYÜ, AHARŞEN MEVKİİ</t>
  </si>
  <si>
    <t>AHLAT - AHLAT KÖYÜ, AHLAT YAYLA EVLERİ</t>
  </si>
  <si>
    <t>AKBUDAK - ORTAKÖY KÖYÜ, AKBUDAK MEVKİİ</t>
  </si>
  <si>
    <t>AKTAŞ - YUKARIMADEN KÖYÜ, AKTAŞ MEVKİİ</t>
  </si>
  <si>
    <t>ALABALIK - ALABALIK KÖYÜ, ALABALIK YAYLA EVLERİ</t>
  </si>
  <si>
    <t>ALİAĞAGİL - YUKARIMADEN KÖYÜ, ALİAĞAGİL MEVKİİ</t>
  </si>
  <si>
    <t>ALTUNBAĞ - SÜNBÜLLÜ KÖYÜ, ALTUNBAĞ MEVKİİ</t>
  </si>
  <si>
    <t>ANÇELOĞLU - ŞEHİTLİK KÖYÜ, ANÇELOĞLU MEVKİİ</t>
  </si>
  <si>
    <t>ARIPINAR - TAŞLICA KÖYÜ, ARIPINAR MEVKİİ</t>
  </si>
  <si>
    <t>ARİF ÇAVUŞ - BAKIRKÖY KÖYÜ, ARİF ÇAVUŞ MEVKİİ</t>
  </si>
  <si>
    <t>AŞAĞI - ÇİMENLİ KÖYÜ, AŞAĞI MEVKİİ</t>
  </si>
  <si>
    <t>AŞAĞI - DİKMENLİ KÖYÜ, AŞAĞI MEVKİİ</t>
  </si>
  <si>
    <t>AŞAĞI - HAMAMLI KÖYÜ, AŞAĞI MEVKİİ</t>
  </si>
  <si>
    <t>AŞAĞI - HIZARLI KÖYÜ, AŞAĞI MEVKİİ</t>
  </si>
  <si>
    <t>AŞAĞI - TÜTÜNCÜLER KÖYÜ, AŞAĞI MEVKİİ</t>
  </si>
  <si>
    <t>AŞAĞI BAĞLAR - YANIKLI KÖYÜ, AŞAĞI BAĞLAR MEVKİİ</t>
  </si>
  <si>
    <t>AŞAĞI MADEN  - AŞAĞIMADEN KÖYÜ, AŞAĞI MADEN  YAYLA EVLERİ</t>
  </si>
  <si>
    <t>AŞAĞI TOLGUM - SALKIMLI KÖYÜ, AŞAĞI TOLGUM MEVKİİ</t>
  </si>
  <si>
    <t>AŞAĞIBAĞLIK - DOKUZOĞUL KÖYÜ, AŞAĞIBAĞLIK MEVKİİ</t>
  </si>
  <si>
    <t>ATABEYLAR - ORTAKÖY KÖYÜ, ATABEYLAR MEVKİİ</t>
  </si>
  <si>
    <t>ATANASUR - ORTAKÖY KÖYÜ, ATANASUR MEVKİİ</t>
  </si>
  <si>
    <t>AVAZA - HIZARLI KÖYÜ, AVAZA MEVKİİ</t>
  </si>
  <si>
    <t>AVAZAN - AŞAĞIMADEN KÖYÜ, AVAZAN MEVKİİ</t>
  </si>
  <si>
    <t>AVAZON - AŞAĞIMADEN KÖYÜ, AVAZON MEZRASI</t>
  </si>
  <si>
    <t>AYDINLAR - SAKALAR KÖYÜ, AYDINLAR MEVKİİ</t>
  </si>
  <si>
    <t>AYDOĞAN - SEYİTLER KÖYÜ, AYDOĞAN MEVKİİ</t>
  </si>
  <si>
    <t>AZİZAĞAOĞLU - BAKIRKÖY KÖYÜ, AZİZAĞAOĞLU MEVKİİ</t>
  </si>
  <si>
    <t>BABANOĞLU - YUKARIMADEN KÖYÜ, BABANOĞLU MEVKİİ</t>
  </si>
  <si>
    <t>BADEMLİK - DERİNKÖY KÖYÜ, BADEMLİK MEVKİİ</t>
  </si>
  <si>
    <t>BAĞLAR - SAKALAR KÖYÜ, BAĞLAR MEVKİİ</t>
  </si>
  <si>
    <t>BAĞLIK - AĞILLAR KÖYÜ, BAĞLIK MEVKİİ</t>
  </si>
  <si>
    <t>BAĞLIK - OKUMUŞLAR KÖYÜ, BAĞLIK MEVKİİ</t>
  </si>
  <si>
    <t>BAHÇELİ - YUKARIMADEN KÖYÜ, BAHÇELİ MEVKİİ</t>
  </si>
  <si>
    <t>BAKIRKÖY - SÜNBÜLLÜ KÖYÜ, BAKIRKÖY YAYLA EVLERİ</t>
  </si>
  <si>
    <t>BALCIOĞLU - BALCIOĞLU MAHALLESİ</t>
  </si>
  <si>
    <t>BALLI - ALABALIK KÖYÜ, BALLI MEVKİİ</t>
  </si>
  <si>
    <t>BALLI ÜZÜM - BALLIÜZÜM KÖYÜ, BALLI ÜZÜM MEVKİİ</t>
  </si>
  <si>
    <t>BARDAKLI - ORTAKÖY KÖYÜ, BARDAKLI MEVKİİ</t>
  </si>
  <si>
    <t>BASILAVUR - VEZİRKÖY KÖYÜ, BASILAVUR MEVKİİ</t>
  </si>
  <si>
    <t>BASOT - ŞEHİTLİK KÖYÜ, BASOT MEZRASI</t>
  </si>
  <si>
    <t>BAYRAMLI - DOKUZOĞUL KÖYÜ, BAYRAMLI MEZRASI</t>
  </si>
  <si>
    <t>BEBERET - AŞAĞIMADEN KÖYÜ, BEBERET YAYLA EVLERİ</t>
  </si>
  <si>
    <t>BERZELER - VARLIK KÖYÜ, BERZELER MEVKİİ</t>
  </si>
  <si>
    <t>BEŞAĞAÇ - YUKARIMADEN KÖYÜ, BEŞAĞAÇ MEZRASI</t>
  </si>
  <si>
    <t>BEŞAĞIL - BEŞAĞIL KÖYÜ, BEŞAĞIL YAYLA EVLERİ</t>
  </si>
  <si>
    <t>BEYCUR - DİKMENLİ KÖYÜ, BEYCUR MEVKİİ</t>
  </si>
  <si>
    <t>BİKİLİLER - ORTAKÖY KÖYÜ, BİKİLİLER YAYLA EVLERİ</t>
  </si>
  <si>
    <t>BOLORGÜM - DİKMENLİ KÖYÜ, BOLORGÜM MEZRASI</t>
  </si>
  <si>
    <t>BOLUKLU - AŞAĞIMADEN KÖYÜ, BOLUKLU MEVKİİ</t>
  </si>
  <si>
    <t>BÖREKET - DERİNKÖY KÖYÜ, BÖREKET MEVKİİ</t>
  </si>
  <si>
    <t>BÜYÜK YAYLA - ORTAKÖY KÖYÜ, BÜYÜK YAYLA YAYLA EVLERİ</t>
  </si>
  <si>
    <t>CAMİ - AHLAT KÖYÜ, CAMİ MEVKİİ</t>
  </si>
  <si>
    <t>CAMİ - AŞAĞIMADEN KÖYÜ, CAMİ MEVKİİ</t>
  </si>
  <si>
    <t>CAMİ - HAMAMLI KÖYÜ, CAMİ MEVKİİ</t>
  </si>
  <si>
    <t>CAMİ - SARIBUDAK KÖYÜ, CAMİ MEVKİİ</t>
  </si>
  <si>
    <t>CAMİ - ŞEHİTLİK KÖYÜ, CAMİ MEVKİİ</t>
  </si>
  <si>
    <t>CANCAĞ - HIZARLI KÖYÜ, CANCAĞ MEZRASI</t>
  </si>
  <si>
    <t>CANOĞLU - YUKARIMADEN KÖYÜ, CANOĞLU MEVKİİ</t>
  </si>
  <si>
    <t>CARTİYET - YUKARIMADEN KÖYÜ, CARTİYET MEZRASI</t>
  </si>
  <si>
    <t>CARTİYET YAYLASI - YUKARIMADEN KÖYÜ, CARTİYET YAYLASI YAYLA EVLERİ</t>
  </si>
  <si>
    <t>CENNET - KALBURLU KÖYÜ, CENNET MEVKİİ</t>
  </si>
  <si>
    <t>CEVİZLİ - ALABALIK KÖYÜ, CEVİZLİ MEVKİİ</t>
  </si>
  <si>
    <t>CİCOTHEV - AŞAĞIMADEN KÖYÜ, CİCOTHEV MEZRASI</t>
  </si>
  <si>
    <t>CİMAK - DİKMENLİ KÖYÜ, CİMAK MEZRASI</t>
  </si>
  <si>
    <t>CİNEGARA - TAŞLICA KÖYÜ, CİNEGARA MEZRASI</t>
  </si>
  <si>
    <t>ÇAĞDAZOR - HIZARLI KÖYÜ, ÇAĞDAZOR MEZRASI</t>
  </si>
  <si>
    <t>ÇAĞRAKAN - DİKMENLİ KÖYÜ, ÇAĞRAKAN MEZRASI</t>
  </si>
  <si>
    <t>ÇAKMAKLI - ORTAKÖY KÖYÜ, ÇAKMAKLI MEVKİİ</t>
  </si>
  <si>
    <t>ÇALANT - VARLIK KÖYÜ, ÇALANT MEVKİİ</t>
  </si>
  <si>
    <t>ÇALIKEU - YUKARIMADEN KÖYÜ, ÇALIKEU MEZRASI</t>
  </si>
  <si>
    <t>ÇALIŞKANLAR - ORTAKÖY KÖYÜ, ÇALIŞKANLAR MEZRASI</t>
  </si>
  <si>
    <t>ÇAM - YUKARIMADEN KÖYÜ, ÇAM MEZRASI</t>
  </si>
  <si>
    <t>ÇAMLIK - KALBURLU KÖYÜ, ÇAMLIK MEVKİİ</t>
  </si>
  <si>
    <t>ÇAMLIKAYA - DOKUZOĞUL KÖYÜ, ÇAMLIKAYA MEZRASI</t>
  </si>
  <si>
    <t>ÇARBİYET - SEYİTLER KÖYÜ, ÇARBİYET MEVKİİ</t>
  </si>
  <si>
    <t>ÇATALCA - ORTAKÖY KÖYÜ, ÇATALCA MEVKİİ</t>
  </si>
  <si>
    <t>ÇAVUŞLAR - PIRNALLI KÖYÜ, ÇAVUŞLAR MEVKİİ</t>
  </si>
  <si>
    <t>ÇAYAĞZI - ÇAYAĞZI MAHALLESİ</t>
  </si>
  <si>
    <t>ÇAYAĞZI - ORMANLI KÖYÜ, ÇAYAĞZI MEVKİİ</t>
  </si>
  <si>
    <t>ÇAYIRLI(HOZABİR) - YUKARIMADEN KÖYÜ, ÇAYIRLI(HOZABİR) MEZRASI</t>
  </si>
  <si>
    <t>ÇELİKLER - AŞAĞIMADEN KÖYÜ, ÇELİKLER MEVKİİ</t>
  </si>
  <si>
    <t>ÇERMİK - DERİNKÖY KÖYÜ, ÇERMİK MEVKİİ</t>
  </si>
  <si>
    <t>ÇEŞMELİ - YANIKLI KÖYÜ, ÇEŞMELİ MEVKİİ</t>
  </si>
  <si>
    <t>ÇISĞILIEV - SARIBUDAK KÖYÜ, ÇISĞILIEV MEVKİİ</t>
  </si>
  <si>
    <t>ÇİĞİYET - TAŞLICA KÖYÜ, ÇİĞİYET MEVKİİ</t>
  </si>
  <si>
    <t>ÇİMENLİ - ALABALIK KÖYÜ, ÇİMENLİ MEVKİİ</t>
  </si>
  <si>
    <t>ÇİMENLİ - ÇİMENLİ KÖYÜ, ÇİMENLİ YAYLA EVLERİ</t>
  </si>
  <si>
    <t>ÇİTLİK - VARLIK KÖYÜ, ÇİTLİK MEVKİİ</t>
  </si>
  <si>
    <t>ÇORASA - ORTAKÖY KÖYÜ, ÇORASA MEVKİİ</t>
  </si>
  <si>
    <t>ÇOYAĞZI - DOKUZOĞUL KÖYÜ, ÇOYAĞZI MEVKİİ</t>
  </si>
  <si>
    <t>ÇÖMLEKÇİ - YUKARIMADEN KÖYÜ, ÇÖMLEKÇİ MEVKİİ</t>
  </si>
  <si>
    <t>DAGRAK - ZEYTİNLİK KÖYÜ, DAGRAK MEZRASI</t>
  </si>
  <si>
    <t>DALAVUT - HIZARLI KÖYÜ, DALAVUT MEZRASI</t>
  </si>
  <si>
    <t>DALİZELER - AHLAT KÖYÜ, DALİZELER MEVKİİ</t>
  </si>
  <si>
    <t>DANAYAYIMI - TAŞLICA KÖYÜ, DANAYAYIMI YAYLA EVLERİ</t>
  </si>
  <si>
    <t>DANZOTLU - TAŞLICA KÖYÜ, DANZOTLU YAYLA EVLERİ</t>
  </si>
  <si>
    <t>DAVTAVUR - VARLIK KÖYÜ, DAVTAVUR MEZRASI</t>
  </si>
  <si>
    <t>DEMİRCİ - TAŞLICA KÖYÜ, DEMİRCİ MEVKİİ</t>
  </si>
  <si>
    <t>DERE - VARLIK KÖYÜ, DERE MEVKİİ</t>
  </si>
  <si>
    <t>DERELER - ALABALIK KÖYÜ, DERELER MEVKİİ</t>
  </si>
  <si>
    <t>DERELER - YANIKLI KÖYÜ, DERELER MEVKİİ</t>
  </si>
  <si>
    <t>DİDVAKE - AHLAT KÖYÜ, DİDVAKE MEZRASI</t>
  </si>
  <si>
    <t>DİDVAKE - VARLIK KÖYÜ, DİDVAKE MEZRASI</t>
  </si>
  <si>
    <t>DİDVANAK - KÖSELER KÖYÜ, DİDVANAK MEVKİİ</t>
  </si>
  <si>
    <t>DİNDAROĞLU - AŞAĞIMADEN KÖYÜ, DİNDAROĞLU MEVKİİ</t>
  </si>
  <si>
    <t>DOĞANLI - DOKUZOĞUL KÖYÜ, DOĞANLI MEZRASI</t>
  </si>
  <si>
    <t>DOĞANLI - FISTIKLI KÖYÜ, DOĞANLI MEVKİİ</t>
  </si>
  <si>
    <t>DOLİŞGİL - AŞAĞIMADEN KÖYÜ, DOLİŞGİL MEVKİİ</t>
  </si>
  <si>
    <t>DUBE - SARIBUDAK KÖYÜ, DUBE YAYLA EVLERİ</t>
  </si>
  <si>
    <t>DUGANALA - ORTAKÖY KÖYÜ, DUGANALA MEVKİİ</t>
  </si>
  <si>
    <t>DÜZ - SÜNBÜLLÜ KÖYÜ, DÜZ MEVKİİ</t>
  </si>
  <si>
    <t>DÜZENLİ - ALABALIK KÖYÜ, DÜZENLİ MEVKİİ</t>
  </si>
  <si>
    <t>ELİKLER - PIRNALLI KÖYÜ, ELİKLER MEVKİİ</t>
  </si>
  <si>
    <t>ELMALI - SALKIMLI KÖYÜ, ELMALI MEVKİİ</t>
  </si>
  <si>
    <t>ERDEMLİ - BAĞCILAR KÖYÜ, ERDEMLİ MEVKİİ</t>
  </si>
  <si>
    <t>ERENLER - ERENLER KÖYÜ, ERENLER YAYLA EVLERİ</t>
  </si>
  <si>
    <t>ERİCEK - TAŞLICA KÖYÜ, ERİCEK MEVKİİ</t>
  </si>
  <si>
    <t>ERİKLİ - YANIKLI KÖYÜ, ERİKLİ MEVKİİ</t>
  </si>
  <si>
    <t>ESENBİGİL - HIZARLI KÖYÜ, ESENBİGİL MEVKİİ</t>
  </si>
  <si>
    <t>ESENTEPE - ERENLER KÖYÜ, ESENTEPE MEVKİİ</t>
  </si>
  <si>
    <t>FELENGAUR - VARLIK KÖYÜ, FELENGAUR MEVKİİ</t>
  </si>
  <si>
    <t>FİDANLIK - SEYİTLER KÖYÜ, FİDANLIK MEVKİİ</t>
  </si>
  <si>
    <t>GORAZUL - VEZİRKÖY KÖYÜ, GORAZUL MEVKİİ</t>
  </si>
  <si>
    <t>GORGANET - SARIBUDAK KÖYÜ, GORGANET MEVKİİ</t>
  </si>
  <si>
    <t>GORGOT - SARIBUDAK KÖYÜ, GORGOT MEVKİİ</t>
  </si>
  <si>
    <t>GORĞON - HIZARLI KÖYÜ, GORĞON MEZRASI</t>
  </si>
  <si>
    <t>GÖKÇEYURT - TAŞLICA KÖYÜ, GÖKÇEYURT MEVKİİ</t>
  </si>
  <si>
    <t>GÖLEHURA - TAŞLICA KÖYÜ, GÖLEHURA YAYLA EVLERİ</t>
  </si>
  <si>
    <t>GÖZELER - YUKARIMADEN KÖYÜ, GÖZELER MEZRASI</t>
  </si>
  <si>
    <t>GURDAZE - SARIBUDAK KÖYÜ, GURDAZE MEVKİİ</t>
  </si>
  <si>
    <t>GURGANET - SARIBUDAK KÖYÜ, GURGANET MEVKİİ</t>
  </si>
  <si>
    <t>GUVERTA BAĞLIĞI - ORTAKÖY KÖYÜ, GUVERTA BAĞLIĞI MEVKİİ</t>
  </si>
  <si>
    <t>GÜLDİBİ - SARIBUDAK KÖYÜ, GÜLDİBİ MEVKİİ</t>
  </si>
  <si>
    <t>GÜLTEPE - ALABALIK KÖYÜ, GÜLTEPE MEVKİİ</t>
  </si>
  <si>
    <t>GÜNDOĞDU - FISTIKLI KÖYÜ, GÜNDOĞDU MEVKİİ</t>
  </si>
  <si>
    <t>GÜNEYCE - BAKIRKÖY KÖYÜ, GÜNEYCE MEVKİİ</t>
  </si>
  <si>
    <t>GÜNEYCE - YANIKLI KÖYÜ, GÜNEYCE MEVKİİ</t>
  </si>
  <si>
    <t>GÜZELKÖY - ÇİMENLİ KÖYÜ, GÜZELKÖY MEVKİİ</t>
  </si>
  <si>
    <t>ĞOYNAR - AŞAĞIMADEN KÖYÜ, ĞOYNAR YAYLA EVLERİ</t>
  </si>
  <si>
    <t>HACİGİL - SARIBUDAK KÖYÜ, HACİGİL MEVKİİ</t>
  </si>
  <si>
    <t>HAFIZAĞAOĞLU - ERENLER KÖYÜ, HAFIZAĞAOĞLU MEVKİİ</t>
  </si>
  <si>
    <t>HAMAMLI - HAMAMLI KÖYÜ, HAMAMLI MEVKİİ</t>
  </si>
  <si>
    <t>HANS - AŞAĞIMADEN KÖYÜ, HANS MEZRASI</t>
  </si>
  <si>
    <t>HARKALTI - VARLIK KÖYÜ, HARKALTI MEVKİİ</t>
  </si>
  <si>
    <t>HAROT - PIRNALLI KÖYÜ, HAROT MEVKİİ</t>
  </si>
  <si>
    <t>HAŞUT - AŞAĞIMADEN KÖYÜ, HAŞUT MEZRASI</t>
  </si>
  <si>
    <t>HAVNAGARA - AŞAĞIMADEN KÖYÜ, HAVNAGARA MEZRASI</t>
  </si>
  <si>
    <t>HEKİMOĞULLARI - ORTAKÖY KÖYÜ, HEKİMOĞULLARI MEVKİİ</t>
  </si>
  <si>
    <t>HIRHAN - VARLIK KÖYÜ, HIRHAN MEZRASI</t>
  </si>
  <si>
    <t>HOÇİBET - KÖSELER KÖYÜ, HOÇİBET MEVKİİ</t>
  </si>
  <si>
    <t>HOKMELA - ZEYTİNLİK KÖYÜ, HOKMELA MEZRASI</t>
  </si>
  <si>
    <t>HOZEGARA - AŞAĞIMADEN KÖYÜ, HOZEGARA MEZRASI</t>
  </si>
  <si>
    <t>İHTİYAROĞLU - VEZİRKÖY KÖYÜ, İHTİYAROĞLU MEVKİİ</t>
  </si>
  <si>
    <t>İMAMGİL - HIZARLI KÖYÜ, İMAMGİL MEVKİİ</t>
  </si>
  <si>
    <t>İMAMGİL - ORUÇLU KÖYÜ, İMAMGİL MEVKİİ</t>
  </si>
  <si>
    <t>İMNİYET - SARIBUDAK KÖYÜ, İMNİYET MEVKİİ</t>
  </si>
  <si>
    <t>İNEK YAYLASI - VARLIK KÖYÜ, İNEK YAYLASI YAYLA EVLERİ</t>
  </si>
  <si>
    <t>İRGUT - ZEYTİNLİK KÖYÜ, İRGUT MEZRASI</t>
  </si>
  <si>
    <t>KAKACAVUR - AHLAT KÖYÜ, KAKACAVUR MEVKİİ</t>
  </si>
  <si>
    <t>KAKIABAR - VEZİRKÖY KÖYÜ, KAKIABAR MEVKİİ</t>
  </si>
  <si>
    <t>KALKANLI - ORTAKÖY KÖYÜ, KALKANLI MEVKİİ</t>
  </si>
  <si>
    <t>KANATLI - BAĞCILAR KÖYÜ, KANATLI MEVKİİ</t>
  </si>
  <si>
    <t>KARACA - YUKARIMADEN KÖYÜ, KARACA MEZRASI</t>
  </si>
  <si>
    <t>KARAKOL - ZEYTİNLİK KÖYÜ, KARAKOL MEVKİİ</t>
  </si>
  <si>
    <t>KASIKAPI - DOKUZOĞUL KÖYÜ, KASIKAPI MEVKİİ</t>
  </si>
  <si>
    <t>KAŞIKLİ - ORTAKÖY KÖYÜ, KAŞIKLİ MEVKİİ</t>
  </si>
  <si>
    <t>KATNAGARA - AŞAĞIMADEN KÖYÜ, KATNAGARA MEZRASI</t>
  </si>
  <si>
    <t>KAVAKLI - YUKARIMADEN KÖYÜ, KAVAKLI MEVKİİ</t>
  </si>
  <si>
    <t>KAYMAKLI - AŞAĞIMADEN KÖYÜ, KAYMAKLI MEZRASI</t>
  </si>
  <si>
    <t>KEÇENET - YANIKLI KÖYÜ, KEÇENET MEZRASI</t>
  </si>
  <si>
    <t>KENAHT - ORTAKÖY KÖYÜ, KENAHT MEZRASI</t>
  </si>
  <si>
    <t>KEŞOĞULLARI - AHLAT KÖYÜ, KEŞOĞULLARI MEVKİİ</t>
  </si>
  <si>
    <t>KILIÇLI - TAŞLICA KÖYÜ, KILIÇLI MEVKİİ</t>
  </si>
  <si>
    <t>KOÇOĞLU - BAKIRKÖY KÖYÜ, KOÇOĞLU MEVKİİ</t>
  </si>
  <si>
    <t>KOLBET - HIZARLI KÖYÜ, KOLBET MEVKİİ</t>
  </si>
  <si>
    <t>KOMASAGORA - VARLIK KÖYÜ, KOMASAGORA MEVKİİ</t>
  </si>
  <si>
    <t>KOYTARLAR - AŞAĞIMADEN KÖYÜ, KOYTARLAR MEVKİİ</t>
  </si>
  <si>
    <t>KÖPRÜ BAŞI - AŞAĞIMADEN KÖYÜ, KÖPRÜ BAŞI MEVKİİ</t>
  </si>
  <si>
    <t>KÖPRÜBAŞI - YANIKLI KÖYÜ, KÖPRÜBAŞI MEVKİİ</t>
  </si>
  <si>
    <t>KÖSELER - KÖSELER KÖYÜ, KÖSELER YAYLA EVLERİ</t>
  </si>
  <si>
    <t>KÖY İÇİ - DERİNKÖY KÖYÜ, KÖY İÇİ MEVKİİ</t>
  </si>
  <si>
    <t>KÖYİÇİ - AĞILLAR KÖYÜ, KÖYİÇİ MEVKİİ</t>
  </si>
  <si>
    <t>KURDİGET - FISTIKLI KÖYÜ, KURDİGET MEVKİİ</t>
  </si>
  <si>
    <t>KUSLU - KALBURLU KÖYÜ, KUSLU MEVKİİ</t>
  </si>
  <si>
    <t>KUŞLUCA - ERENLER KÖYÜ, KUŞLUCA MEVKİİ</t>
  </si>
  <si>
    <t>KUVAP - TAŞLICA KÖYÜ, KUVAP MEVKİİ</t>
  </si>
  <si>
    <t>LOT - YANIKLI KÖYÜ, LOT MEZRASI</t>
  </si>
  <si>
    <t>MAMARNE - ZEYTİNLİK KÖYÜ, MAMARNE MEZRASI</t>
  </si>
  <si>
    <t>MEDRESAKO - HIZARLI KÖYÜ, MEDRESAKO YAYLA EVLERİ</t>
  </si>
  <si>
    <t>MERKEZ - AŞAĞIMADEN KÖYÜ, MERKEZ MEVKİİ</t>
  </si>
  <si>
    <t>MERKEZ - BAĞCILAR KÖYÜ, MERKEZ MEVKİİ</t>
  </si>
  <si>
    <t>MERKEZ - ÇİMENLİ KÖYÜ, MERKEZ MEVKİİ</t>
  </si>
  <si>
    <t>MERKEZ - FISTIKLI KÖYÜ, MERKEZ MEVKİİ</t>
  </si>
  <si>
    <t>MERKEZ - HIZARLI KÖYÜ, MERKEZ MEVKİİ</t>
  </si>
  <si>
    <t>MERKEZ - KÖSELER KÖYÜ, MERKEZ MEVKİİ</t>
  </si>
  <si>
    <t>MERKEZ - OKUMUŞLAR KÖYÜ, MERKEZ MEVKİİ</t>
  </si>
  <si>
    <t>MERKEZ - ORMANLI KÖYÜ, MERKEZ MEVKİİ</t>
  </si>
  <si>
    <t>MERKEZ - ORTAKÖY KÖYÜ, MERKEZ MEVKİİ</t>
  </si>
  <si>
    <t>MERKEZ - PIRNALLI KÖYÜ, MERKEZ MEVKİİ</t>
  </si>
  <si>
    <t>MERKEZ - SAKALAR KÖYÜ, MERKEZ MEVKİİ</t>
  </si>
  <si>
    <t>MERKEZ - TAŞLICA KÖYÜ, MERKEZ MEVKİİ</t>
  </si>
  <si>
    <t>MERKEZ - TÜTÜNCÜLER KÖYÜ, MERKEZ MEVKİİ</t>
  </si>
  <si>
    <t>MERKEZ - VEZİRKÖY KÖYÜ, MERKEZ MEVKİİ</t>
  </si>
  <si>
    <t>MERKEZ - YANIKLI KÖYÜ, MERKEZ MEVKİİ</t>
  </si>
  <si>
    <t>MERKEZ - ZEYTİNLİK KÖYÜ, MERKEZ MEVKİİ</t>
  </si>
  <si>
    <t>MEYDAN - YUKARIMADEN KÖYÜ, MEYDAN MEVKİİ</t>
  </si>
  <si>
    <t>MEZRA - ÇİMENLİ KÖYÜ, MEZRA MEZRASI</t>
  </si>
  <si>
    <t>MEZRA - ORMANLI KÖYÜ, MEZRA MEZRASI</t>
  </si>
  <si>
    <t>MIMLIKET - SALKIMLI KÖYÜ, MIMLIKET YAYLA EVLERİ</t>
  </si>
  <si>
    <t>MIMLIKOT - SALKIMLI KÖYÜ, MIMLIKOT YAYLA EVLERİ</t>
  </si>
  <si>
    <t>MISIRLI - AŞAĞIMADEN KÖYÜ, MISIRLI MEVKİİ</t>
  </si>
  <si>
    <t>MİNYATÜR - BAĞCILAR KÖYÜ, MİNYATÜR MEZRASI</t>
  </si>
  <si>
    <t>MİRZİGİL - AŞAĞIMADEN KÖYÜ, MİRZİGİL MEVKİİ</t>
  </si>
  <si>
    <t>MOLAS - TAŞLICA KÖYÜ, MOLAS MEZRASI</t>
  </si>
  <si>
    <t>MUĞA - AŞAĞIMADEN KÖYÜ, MUĞA MEZRASI</t>
  </si>
  <si>
    <t>MUSKOLU - DOKUZOĞUL KÖYÜ, MUSKOLU MEVKİİ</t>
  </si>
  <si>
    <t>NAĞMUR - SARIBUDAK KÖYÜ, NAĞMUR MEVKİİ</t>
  </si>
  <si>
    <t>NAKOREV - ALABALIK KÖYÜ, NAKOREV MEVKİİ</t>
  </si>
  <si>
    <t>NAPETUR - VARLIK KÖYÜ, NAPETUR MEZRASI</t>
  </si>
  <si>
    <t>NATENGELAV - TAŞLICA KÖYÜ, NATENGELAV MEVKİİ</t>
  </si>
  <si>
    <t>NAZİGİL - YUKARIMADEN KÖYÜ, NAZİGİL MEVKİİ</t>
  </si>
  <si>
    <t>NIPALA - SEYİTLER KÖYÜ, NIPALA MEVKİİ</t>
  </si>
  <si>
    <t>NUHSAĞARA - AŞAĞIMADEN KÖYÜ, NUHSAĞARA MEZRASI</t>
  </si>
  <si>
    <t>OCAKBAŞI - ORTAKÖY KÖYÜ, OCAKBAŞI MEVKİİ</t>
  </si>
  <si>
    <t>ORMANLI - ORMANLI KÖYÜ, ORMANLI YAYLA EVLERİ</t>
  </si>
  <si>
    <t>ORTA - DİKMENLİ KÖYÜ, ORTA MEVKİİ</t>
  </si>
  <si>
    <t>ORTA - HAMAMLI KÖYÜ, ORTA MEVKİİ</t>
  </si>
  <si>
    <t>ORTABAĞLAR - YANIKLI KÖYÜ, ORTABAĞLAR MEVKİİ</t>
  </si>
  <si>
    <t>OSUT - AŞAĞIMADEN KÖYÜ, OSUT MEZRASI</t>
  </si>
  <si>
    <t>ÖKÜZ - VARLIK KÖYÜ, ÖKÜZ YAYLA EVLERİ</t>
  </si>
  <si>
    <t>ÖRENLİ - TAŞLICA KÖYÜ, ÖRENLİ MEVKİİ</t>
  </si>
  <si>
    <t>PARMAKLI - YUKARIMADEN KÖYÜ, PARMAKLI MEVKİİ</t>
  </si>
  <si>
    <t>PETRİGİL - YUKARIMADEN KÖYÜ, PETRİGİL MEVKİİ</t>
  </si>
  <si>
    <t>PIRNALLI YAYLA EVLERİ - PIRNALLI KÖYÜ, PIRNALLI YAYLA EVLERİ YAYLA EVLERİ</t>
  </si>
  <si>
    <t>PIRNALLI YAYLASI - PIRNALLI KÖYÜ, PIRNALLI YAYLASI YAYLA EVLERİ</t>
  </si>
  <si>
    <t>RAHTEVANOĞLU - ERENLER KÖYÜ, RAHTEVANOĞLU MEVKİİ</t>
  </si>
  <si>
    <t>REM - YUKARIMADEN KÖYÜ, REM MEZRASI</t>
  </si>
  <si>
    <t>REŞİTOĞLU - BAKIRKÖY KÖYÜ, REŞİTOĞLU MEVKİİ</t>
  </si>
  <si>
    <t>RUHİGİL - VARLIK KÖYÜ, RUHİGİL MEVKİİ</t>
  </si>
  <si>
    <t>SABUR - PIRNALLI KÖYÜ, SABUR MEVKİİ</t>
  </si>
  <si>
    <t>SAÇINKA - SALKIMLI KÖYÜ, SAÇINKA MEVKİİ</t>
  </si>
  <si>
    <t>SAĞLAZE - ORUÇLU KÖYÜ, SAĞLAZE MEVKİİ</t>
  </si>
  <si>
    <t>SAĞRİYETUL - YANIKLI KÖYÜ, SAĞRİYETUL MEVKİİ</t>
  </si>
  <si>
    <t>SAKALAR YAYLASI - SAKALAR KÖYÜ, SAKALAR YAYLASI YAYLA EVLERİ</t>
  </si>
  <si>
    <t>SALAT - DOKUZOĞUL KÖYÜ, SALAT MEVKİİ</t>
  </si>
  <si>
    <t>SALİCOR - AŞAĞIMADEN KÖYÜ, SALİCOR MEVKİİ</t>
  </si>
  <si>
    <t>SALİHOĞLU - ERENLER KÖYÜ, SALİHOĞLU MEVKİİ</t>
  </si>
  <si>
    <t>SARIDANA - PIRNALLI KÖYÜ, SARIDANA MEVKİİ</t>
  </si>
  <si>
    <t>SARSIHEV - SARIBUDAK KÖYÜ, SARSIHEV MEZRASI</t>
  </si>
  <si>
    <t>SATİBO - BEŞAĞIL KÖYÜ, SATİBO MEVKİİ</t>
  </si>
  <si>
    <t>SAYGILI - AĞILLAR KÖYÜ, SAYGILI MEVKİİ</t>
  </si>
  <si>
    <t>SELVAGET - HIZARLI KÖYÜ, SELVAGET MEVKİİ</t>
  </si>
  <si>
    <t>SEVAİL - BEŞAĞIL KÖYÜ, SEVAİL MEVKİİ</t>
  </si>
  <si>
    <t>SIRALAN - HAMAMLI KÖYÜ, SIRALAN MEVKİİ</t>
  </si>
  <si>
    <t>SIRT - DERİNKÖY KÖYÜ, SIRT MEVKİİ</t>
  </si>
  <si>
    <t>SIRT - ORTAKÖY KÖYÜ, SIRT MEVKİİ</t>
  </si>
  <si>
    <t>SİKAŞAR - SARIBUDAK KÖYÜ, SİKAŞAR MEVKİİ</t>
  </si>
  <si>
    <t>SOBAR - SALKIMLI KÖYÜ, SOBAR MEVKİİ</t>
  </si>
  <si>
    <t>SOĞUKPINAR - YUKARIMADEN KÖYÜ, SOĞUKPINAR YAYLA EVLERİ</t>
  </si>
  <si>
    <t>SOLMAZ - DOKUZOĞUL KÖYÜ, SOLMAZ MEVKİİ</t>
  </si>
  <si>
    <t>SOTİBAR - SEYİTLER KÖYÜ, SOTİBAR MEVKİİ</t>
  </si>
  <si>
    <t>SOYLU - ORTAKÖY KÖYÜ, SOYLU MEVKİİ</t>
  </si>
  <si>
    <t>SUMBATUR - VARLIK KÖYÜ, SUMBATUR MEVKİİ</t>
  </si>
  <si>
    <t>SÜMETAĞARA - VARLIK KÖYÜ, SÜMETAĞARA MEZRASI</t>
  </si>
  <si>
    <t>ŞANLİYET - YANIKLI KÖYÜ, ŞANLİYET MEZRASI</t>
  </si>
  <si>
    <t>ŞAVKAF - SAKALAR KÖYÜ, ŞAVKAF MEZRASI</t>
  </si>
  <si>
    <t>TALGUM - YUKARIMADEN KÖYÜ, TALGUM MEZRASI</t>
  </si>
  <si>
    <t>TANRIVERDİ - AŞAĞIMADEN KÖYÜ, TANRIVERDİ MEVKİİ</t>
  </si>
  <si>
    <t>TANZEK - AŞAĞIMADEN KÖYÜ, TANZEK MEZRASI</t>
  </si>
  <si>
    <t>TEPEBAŞI - YUKARIMADEN KÖYÜ, TEPEBAŞI MEVKİİ</t>
  </si>
  <si>
    <t>TEPECİK - YUKARIMADEN KÖYÜ, TEPECİK MEVKİİ</t>
  </si>
  <si>
    <t>TEPECİK(YESİRGİL) - YUKARIMADEN KÖYÜ, TEPECİK(YESİRGİL) MEVKİİ</t>
  </si>
  <si>
    <t>TIHNARA - ORMANLI KÖYÜ, TIHNARA MEZRASI</t>
  </si>
  <si>
    <t>TIRAŞGİL - YUKARIMADEN KÖYÜ, TIRAŞGİL MEVKİİ</t>
  </si>
  <si>
    <t>TOPLUCA - ORTAKÖY KÖYÜ, TOPLUCA MEVKİİ</t>
  </si>
  <si>
    <t>TOSUNLU - ORTAKÖY KÖYÜ, TOSUNLU MEVKİİ</t>
  </si>
  <si>
    <t>TUSAKLAR - DOKUZOĞUL KÖYÜ, TUSAKLAR MEVKİİ</t>
  </si>
  <si>
    <t>TÜTÜNCÜLERYAYLASI - TÜTÜNCÜLER KÖYÜ, TÜTÜNCÜLERYAYLASI YAYLA EVLERİ</t>
  </si>
  <si>
    <t>UĞUR(AŞAĞIMAH) - YUKARIMADEN KÖYÜ, UĞUR(AŞAĞIMAH) MEZRASI</t>
  </si>
  <si>
    <t>UĞUR(HEKİMOĞLUMAH) - YUKARIMADEN KÖYÜ, UĞUR(HEKİMOĞLUMAH) MEZRASI</t>
  </si>
  <si>
    <t>UĞUR(MİJNABARA) - YUKARIMADEN KÖYÜ, UĞUR(MİJNABARA) MEZRASI</t>
  </si>
  <si>
    <t>UĞUR(YUKARIMAH) - YUKARIMADEN KÖYÜ, UĞUR(YUKARIMAH) MEZRASI</t>
  </si>
  <si>
    <t>USKUP - AŞAĞIMADEN KÖYÜ, USKUP MEVKİİ</t>
  </si>
  <si>
    <t>USLUFENT - ORTAKÖY KÖYÜ, USLUFENT MEVKİİ</t>
  </si>
  <si>
    <t>UYANIK - ORTAKÖY KÖYÜ, UYANIK MEVKİİ</t>
  </si>
  <si>
    <t>UZUNDERE - ORMANLI KÖYÜ, UZUNDERE MEVKİİ</t>
  </si>
  <si>
    <t>ÜÇDUT - ORUÇLU KÖYÜ, ÜÇDUT MEZRASI</t>
  </si>
  <si>
    <t>ÜÇPINAR - KALBURLU KÖYÜ, ÜÇPINAR MEVKİİ</t>
  </si>
  <si>
    <t>ÜÇPINAR - ORUÇLU KÖYÜ, ÜÇPINAR MEZRASI</t>
  </si>
  <si>
    <t>ÜÇPINAR - YANIKLI KÖYÜ, ÜÇPINAR MEVKİİ</t>
  </si>
  <si>
    <t>VAKE - SÜNBÜLLÜ KÖYÜ, VAKE MEVKİİ</t>
  </si>
  <si>
    <t>VANAT - AHLAT KÖYÜ, VANAT MEVKİİ</t>
  </si>
  <si>
    <t>VEHNAT - TAŞLICA KÖYÜ, VEHNAT MEVKİİ</t>
  </si>
  <si>
    <t>VEZİRKÖYYAYLASI - VEZİRKÖY KÖYÜ, VEZİRKÖYYAYLASI YAYLA EVLERİ</t>
  </si>
  <si>
    <t>VEZİROĞLU - YUKARIMADEN KÖYÜ, VEZİROĞLU MEVKİİ</t>
  </si>
  <si>
    <t>YAMAÇLI - YUKARIMADEN KÖYÜ, YAMAÇLI MEZRASI</t>
  </si>
  <si>
    <t>YAMAÇLI YAYLASI - YUKARIMADEN KÖYÜ, YAMAÇLI YAYLASI YAYLA EVLERİ</t>
  </si>
  <si>
    <t>YANIKLI - YANIKLI KÖYÜ, YANIKLI YAYLA EVLERİ</t>
  </si>
  <si>
    <t>YAYLALAR - YANIKLI KÖYÜ, YAYLALAR MEVKİİ</t>
  </si>
  <si>
    <t>YENİCE - ORTAKÖY KÖYÜ, YENİCE MEVKİİ</t>
  </si>
  <si>
    <t>YENİGÜN - SARIBUDAK KÖYÜ, YENİGÜN MEVKİİ</t>
  </si>
  <si>
    <t>YENİŞLİ - YUKARIMADEN KÖYÜ, YENİŞLİ MEVKİİ</t>
  </si>
  <si>
    <t>YUKARI - DİKMENLİ KÖYÜ, YUKARI MEVKİİ</t>
  </si>
  <si>
    <t>YUKARI - FISTIKLI KÖYÜ, YUKARI MEVKİİ</t>
  </si>
  <si>
    <t>YUKARI - HAMAMLI KÖYÜ, YUKARI MEVKİİ</t>
  </si>
  <si>
    <t>YUKARI - TÜTÜNCÜLER KÖYÜ, YUKARI MEVKİİ</t>
  </si>
  <si>
    <t>YUKARI - YUKARIMADEN KÖYÜ, YUKARI MEVKİİ</t>
  </si>
  <si>
    <t>YUKARI SADRO - ZEYTİNLİK KÖYÜ, YUKARI SADRO MEZRASI</t>
  </si>
  <si>
    <t>YUKARI ŞEHİTLİK - ŞEHİTLİK KÖYÜ, YUKARI ŞEHİTLİK MEVKİİ</t>
  </si>
  <si>
    <t>YUKARI TOLGUM - SALKIMLI KÖYÜ, YUKARI TOLGUM MEVKİİ</t>
  </si>
  <si>
    <t>ZEGONİ - TÜTÜNCÜLER KÖYÜ, ZEGONİ MEVKİİ</t>
  </si>
  <si>
    <t>ZOM - AŞAĞIMADEN KÖYÜ, ZOM MEZRASI</t>
  </si>
  <si>
    <t>ZORLU - YUKARIMADEN KÖYÜ, ZORLU MEVKİİ</t>
  </si>
  <si>
    <t>ZUVAR - HAMAMLI KÖYÜ, ZUVAR MEVKİİ</t>
  </si>
  <si>
    <t>MURGUL</t>
  </si>
  <si>
    <t>A.BALABAN - BAŞKÖY KÖYÜ, A.BALABAN MEVKİİ</t>
  </si>
  <si>
    <t>AKANTAŞ KÖYÜ</t>
  </si>
  <si>
    <t>ARDIÇLI KÖYÜ</t>
  </si>
  <si>
    <t>ARSLANLI - BAŞKÖY KÖYÜ, ARSLANLI MEVKİİ</t>
  </si>
  <si>
    <t>BUDİYET - KABACA KÖYÜ, BUDİYET MEVKİİ</t>
  </si>
  <si>
    <t>DAMAR ÇARŞI - DAMAR KÖYÜ, DAMAR ÇARŞI MEVKİİ</t>
  </si>
  <si>
    <t>EĞRİ SU YAYLASI - KABACA KÖYÜ, EĞRİ SU YAYLASI YAYLA EVLERİ</t>
  </si>
  <si>
    <t>ERENKÖY KÖYÜ</t>
  </si>
  <si>
    <t>GÖNÜLLÜ - BAŞKÖY KÖYÜ, GÖNÜLLÜ MEVKİİ</t>
  </si>
  <si>
    <t>KARŞIYAKA - BAŞKÖY KÖYÜ, KARŞIYAKA MEVKİİ</t>
  </si>
  <si>
    <t>KORUCULAR KÖYÜ</t>
  </si>
  <si>
    <t>KURUÇAY - KABACA KÖYÜ, KURUÇAY MEVKİİ</t>
  </si>
  <si>
    <t>KÜRE - KÜRE MAHALLESİ</t>
  </si>
  <si>
    <t>KÜRE KÖYÜ</t>
  </si>
  <si>
    <t>MERKEZ - BAŞKÖY KÖYÜ, MERKEZ MEVKİİ</t>
  </si>
  <si>
    <t>ÖZMAL KÖYÜ</t>
  </si>
  <si>
    <t>PETEK KÖYÜ</t>
  </si>
  <si>
    <t>SALKAYA - KABACA KÖYÜ, SALKAYA MEVKİİ</t>
  </si>
  <si>
    <t>Y.BALABAN - BAŞKÖY KÖYÜ, Y.BALABAN MEVKİİ</t>
  </si>
  <si>
    <t>ŞAVŞAT</t>
  </si>
  <si>
    <t>ABDULGİL - PINARLI KÖYÜ, ABDULGİL MEVKİİ</t>
  </si>
  <si>
    <t>ABDULOĞLU - KOCABEY KÖYÜ, ABDULOĞLU MEVKİİ</t>
  </si>
  <si>
    <t>AGAGİL - ATALAR KÖYÜ, AGAGİL MEVKİİ</t>
  </si>
  <si>
    <t>AGARA - ÇUKUR KÖYÜ, AGARA MEVKİİ</t>
  </si>
  <si>
    <t>AGARA - ERİKLİ KÖYÜ, AGARA MEVKİİ</t>
  </si>
  <si>
    <t>AGARA MEZRASI - ÇUKUR KÖYÜ, AGARA MEZRASI MEZRASI</t>
  </si>
  <si>
    <t>AĞAGİL - AKDAMLA KÖYÜ, AĞAGİL MEVKİİ</t>
  </si>
  <si>
    <t>AHALDABALILAR - YAŞAR KÖYÜ, AHALDABALILAR MEVKİİ</t>
  </si>
  <si>
    <t>AHALGASGİL - ATALAR KÖYÜ, AHALGASGİL MEVKİİ</t>
  </si>
  <si>
    <t>AHAŞEN - CİRİTDÜZÜ KÖYÜ, AHAŞEN MEVKİİ</t>
  </si>
  <si>
    <t>AKGÖL - KARAAĞAÇ KÖYÜ, AKGÖL YAYLA EVLERİ</t>
  </si>
  <si>
    <t>AKKIRAÇ - KURUDERE KÖYÜ, AKKIRAÇ MEVKİİ</t>
  </si>
  <si>
    <t>AKSAKALLAR - VELİKÖY KÖYÜ, AKSAKALLAR MEVKİİ</t>
  </si>
  <si>
    <t>AKSU - MADEN KÖYÜ, AKSU MEVKİİ</t>
  </si>
  <si>
    <t>ALAGÖZ - PINARLI KÖYÜ, ALAGÖZ MEVKİİ</t>
  </si>
  <si>
    <t>ALİGİL - ILICA KÖYÜ, ALİGİL MEVKİİ</t>
  </si>
  <si>
    <t>ALTINOLUK - KÜPLÜCE KÖYÜ, ALTINOLUK MEVKİİ</t>
  </si>
  <si>
    <t>ARÇİLER - CİRİTDÜZÜ KÖYÜ, ARÇİLER MEVKİİ</t>
  </si>
  <si>
    <t>ARDIÇLI - DEREİÇİ KÖYÜ, ARDIÇLI MEVKİİ</t>
  </si>
  <si>
    <t>ARDIYASMINDA - ÇUKUR KÖYÜ, ARDIYASMINDA MEVKİİ</t>
  </si>
  <si>
    <t>ARILAR - ILICA KÖYÜ, ARILAR MEVKİİ</t>
  </si>
  <si>
    <t>ARIŞET - TEPEKÖY KÖYÜ, ARIŞET MEVKİİ</t>
  </si>
  <si>
    <t>ARKİYET - YUKARIKOYUNLU KÖYÜ, ARKİYET MEVKİİ</t>
  </si>
  <si>
    <t>ARSİYAN - CEVİZLİ KÖYÜ, ARSİYAN YAYLA EVLERİ</t>
  </si>
  <si>
    <t>ARSİYAN - YONCALI KÖYÜ, ARSİYAN YAYLA EVLERİ</t>
  </si>
  <si>
    <t>ARSİYAN YAYLASI - KAYADİBİ KÖYÜ, ARSİYAN YAYLASI YAYLA EVLERİ</t>
  </si>
  <si>
    <t>ASNİGİL - KAYADİBİ KÖYÜ, ASNİGİL MEVKİİ</t>
  </si>
  <si>
    <t>AŞAĞI - ÇAMLICA KÖYÜ, AŞAĞI MEVKİİ</t>
  </si>
  <si>
    <t>AŞAĞI - ELMALI KÖYÜ, AŞAĞI MEVKİİ</t>
  </si>
  <si>
    <t>AŞAĞI - HANLI KÖYÜ, AŞAĞI MEZRASI</t>
  </si>
  <si>
    <t>AŞAĞI - KARAAĞAÇ KÖYÜ, AŞAĞI MEVKİİ</t>
  </si>
  <si>
    <t>AŞAĞI - KARAKÖY KÖYÜ, AŞAĞI MEVKİİ</t>
  </si>
  <si>
    <t>AŞAĞI - KURUDERE KÖYÜ, AŞAĞI MEVKİİ</t>
  </si>
  <si>
    <t>AŞAĞI - MADEN KÖYÜ, AŞAĞI MEVKİİ</t>
  </si>
  <si>
    <t>AŞAĞI - SUSUZ KÖYÜ, AŞAĞI MEVKİİ</t>
  </si>
  <si>
    <t>AŞAĞI - TEPEBAŞI KÖYÜ, AŞAĞI MEVKİİ</t>
  </si>
  <si>
    <t>AŞAĞI - ÜZÜMLÜ KÖYÜ, AŞAĞI MEVKİİ</t>
  </si>
  <si>
    <t>AŞAĞI - YAŞAR KÖYÜ, AŞAĞI MEVKİİ</t>
  </si>
  <si>
    <t>AŞAĞI - YUKARIKOYUNLU KÖYÜ, AŞAĞI MEVKİİ</t>
  </si>
  <si>
    <t>AŞAĞI BAĞLI - MEŞELİ KÖYÜ, AŞAĞI BAĞLI MEVKİİ</t>
  </si>
  <si>
    <t>AŞAĞI CAMİ - KİREÇLİ KÖYÜ, AŞAĞI CAMİ MEVKİİ</t>
  </si>
  <si>
    <t>AŞAĞI TETRAKET - ÇUKUR KÖYÜ, AŞAĞI TETRAKET MEVKİİ</t>
  </si>
  <si>
    <t>A.ŞİNDOBAN - DALKIRMAZ KÖYÜ, A.ŞİNDOBAN MEVKİİ</t>
  </si>
  <si>
    <t>AVAZANAT - ELMALI KÖYÜ, AVAZANAT MEVKİİ</t>
  </si>
  <si>
    <t>AVCALA - ÇAMLICA KÖYÜ, AVCALA MEZRASI</t>
  </si>
  <si>
    <t>AVCILAR - ESKİKALE KÖYÜ, AVCILAR MEVKİİ</t>
  </si>
  <si>
    <t>AYVAZGİL - YAVUZKÖY KÖYÜ, AYVAZGİL MEVKİİ</t>
  </si>
  <si>
    <t>BAĞBAŞI - DUTLU KÖYÜ, BAĞBAŞI MEVKİİ</t>
  </si>
  <si>
    <t>BAĞCECİ - KAYADİBİ KÖYÜ, BAĞCECİ MEVKİİ</t>
  </si>
  <si>
    <t>BAĞCILAR - ÜZÜMLÜ KÖYÜ, BAĞCILAR MEVKİİ</t>
  </si>
  <si>
    <t>BAĞÇUKUR - KÖPRÜLÜ KÖYÜ, BAĞÇUKUR MEVKİİ</t>
  </si>
  <si>
    <t>BAĞLICA - DEREİÇİ KÖYÜ, BAĞLICA MEVKİİ</t>
  </si>
  <si>
    <t>BAHÇECİK - ÇAĞLIYAN KÖYÜ, BAHÇECİK MEVKİİ</t>
  </si>
  <si>
    <t>BAHÇECİK - KÜPLÜCE KÖYÜ, BAHÇECİK MEVKİİ</t>
  </si>
  <si>
    <t>BAHÇECİK - TEPEKÖY KÖYÜ, BAHÇECİK MEVKİİ</t>
  </si>
  <si>
    <t>BAHÇEKAPI - DEREİÇİ KÖYÜ, BAHÇEKAPI MEVKİİ</t>
  </si>
  <si>
    <t>BAHÇELİ - ŞALCI KÖYÜ, BAHÇELİ MEVKİİ</t>
  </si>
  <si>
    <t>BALCILAR - YAVUZKÖY KÖYÜ, BALCILAR MEVKİİ</t>
  </si>
  <si>
    <t>BALIKLI KÖYÜ</t>
  </si>
  <si>
    <t>BANA1 - ŞENOCAK KÖYÜ, BANA1 MEZRASI</t>
  </si>
  <si>
    <t>BANA2 - ŞENOCAK KÖYÜ, BANA2 MEZRASI</t>
  </si>
  <si>
    <t>BASAVRA - ILICA KÖYÜ, BASAVRA MEVKİİ</t>
  </si>
  <si>
    <t>BASKALLAR - PINARLI KÖYÜ, BASKALLAR MEVKİİ</t>
  </si>
  <si>
    <t>BAŞAĞAGİL - ATALAR KÖYÜ, BAŞAĞAGİL MEVKİİ</t>
  </si>
  <si>
    <t>BAŞKALE - ESKİKALE KÖYÜ, BAŞKALE MEVKİİ</t>
  </si>
  <si>
    <t>BAŞPINAR - DÜZENLİ KÖYÜ, BAŞPINAR MEVKİİ</t>
  </si>
  <si>
    <t>BAYIRCA - TEPEKÖY KÖYÜ, BAYIRCA MEVKİİ</t>
  </si>
  <si>
    <t>BAYRAKTARLAR - MEŞELİ KÖYÜ, BAYRAKTARLAR MEVKİİ</t>
  </si>
  <si>
    <t>BECİTGİL - KAYADİBİ KÖYÜ, BECİTGİL MEVKİİ</t>
  </si>
  <si>
    <t>BELTİYET - ÇAĞLIYAN KÖYÜ, BELTİYET MEVKİİ</t>
  </si>
  <si>
    <t>BEREKGİL - ATALAR KÖYÜ, BEREKGİL MEVKİİ</t>
  </si>
  <si>
    <t>BERİYET - ÇUKUR KÖYÜ, BERİYET MEVKİİ</t>
  </si>
  <si>
    <t>BEŞEVLER - KURUDERE KÖYÜ, BEŞEVLER MEVKİİ</t>
  </si>
  <si>
    <t>BEYLER - CEVİZLİ KÖYÜ, BEYLER MEVKİİ</t>
  </si>
  <si>
    <t>BEYLER - KURUDERE KÖYÜ, BEYLER MEVKİİ</t>
  </si>
  <si>
    <t>BEYLİK - YAMAÇLI KÖYÜ, BEYLİK MEVKİİ</t>
  </si>
  <si>
    <t>BİZİNGİL - SAYLICA KÖYÜ, BİZİNGİL MEVKİİ</t>
  </si>
  <si>
    <t>BORAĞAL - ARPALI KÖYÜ, BORAĞAL MEVKİİ</t>
  </si>
  <si>
    <t>BOZTOPRAK - KİREÇLİ KÖYÜ, BOZTOPRAK MEVKİİ</t>
  </si>
  <si>
    <t>BUCAT - ELMALI KÖYÜ, BUCAT MEVKİİ</t>
  </si>
  <si>
    <t>BUÇİGİL - CEVİZLİ KÖYÜ, BUÇİGİL MEVKİİ</t>
  </si>
  <si>
    <t>BUDAKLI - AŞAĞIKOYUNLU KÖYÜ, BUDAKLI MEVKİİ</t>
  </si>
  <si>
    <t>BUHAR - KİRAZLI KÖYÜ, BUHAR MEVKİİ</t>
  </si>
  <si>
    <t>BULUNTUGİL - CİRİTDÜZÜ KÖYÜ, BULUNTUGİL MEVKİİ</t>
  </si>
  <si>
    <t>BÜYÜK KIŞLA - CEVİZLİ KÖYÜ, BÜYÜK KIŞLA MEZRASI</t>
  </si>
  <si>
    <t>BÜYÜK KKIŞLA - PINARLI KÖYÜ, BÜYÜK KKIŞLA MEVKİİ</t>
  </si>
  <si>
    <t>CALACALAT - KURUDERE KÖYÜ, CALACALAT MEVKİİ</t>
  </si>
  <si>
    <t>CAMİ - ARPALI KÖYÜ, CAMİ MEVKİİ</t>
  </si>
  <si>
    <t>CAMİ - AŞAĞIKOYUNLU KÖYÜ, CAMİ MEVKİİ</t>
  </si>
  <si>
    <t>CAMİ - CEVİZLİ KÖYÜ, CAMİ MEVKİİ</t>
  </si>
  <si>
    <t>CAMİ - ÇAĞLIPINAR KÖYÜ, CAMİ MEVKİİ</t>
  </si>
  <si>
    <t>CAMİ - ÇAĞLIYAN KÖYÜ, CAMİ MEVKİİ</t>
  </si>
  <si>
    <t>CAMİ - ÇAMLICA KÖYÜ, CAMİ MEVKİİ</t>
  </si>
  <si>
    <t>CAMİ - DUTLU KÖYÜ, CAMİ MEVKİİ</t>
  </si>
  <si>
    <t>CAMİ - DÜZENLİ KÖYÜ, CAMİ MEVKİİ</t>
  </si>
  <si>
    <t>CAMİ - ESKİKALE KÖYÜ, CAMİ MEVKİİ</t>
  </si>
  <si>
    <t>CAMİ - HANLI KÖYÜ, CAMİ MEVKİİ</t>
  </si>
  <si>
    <t>CAMİ - ILICA KÖYÜ, CAMİ MEVKİİ</t>
  </si>
  <si>
    <t>CAMİ - KARAAĞAÇ KÖYÜ, CAMİ MEVKİİ</t>
  </si>
  <si>
    <t>CAMİ - KAYADİBİ KÖYÜ, CAMİ MEVKİİ</t>
  </si>
  <si>
    <t>CAMİ - KİRAZLI KÖYÜ, CAMİ MEVKİİ</t>
  </si>
  <si>
    <t>CAMİ - KURUDERE KÖYÜ, CAMİ MEVKİİ</t>
  </si>
  <si>
    <t>CAMİ - KÜPLÜCE KÖYÜ, CAMİ MEVKİİ</t>
  </si>
  <si>
    <t>CAMİ - MEŞELİ KÖYÜ, CAMİ MEVKİİ</t>
  </si>
  <si>
    <t>CAMİ - SAYLICA KÖYÜ, CAMİ MEVKİİ</t>
  </si>
  <si>
    <t>CAMİ - ŞALCI KÖYÜ, CAMİ MEVKİİ</t>
  </si>
  <si>
    <t>CAMİ - ŞENOCAK KÖYÜ, CAMİ MEVKİİ</t>
  </si>
  <si>
    <t>CAMİ - ÜZÜMLÜ KÖYÜ, CAMİ MEVKİİ</t>
  </si>
  <si>
    <t>CAMİ - YAĞLI KÖYÜ, CAMİ MEVKİİ</t>
  </si>
  <si>
    <t>CAMİ - YAVUZKÖY KÖYÜ, CAMİ MEVKİİ</t>
  </si>
  <si>
    <t>CANOĞLU - ZİYARET KÖYÜ, CANOĞLU MEVKİİ</t>
  </si>
  <si>
    <t>CARAT - KÖPRÜYAKA KÖYÜ, CARAT MEVKİİ</t>
  </si>
  <si>
    <t>CEDLİGİL - ATALAR KÖYÜ, CEDLİGİL MEVKİİ</t>
  </si>
  <si>
    <t>CENGELEK - ÇERMİK KÖYÜ, CENGELEK YAYLA EVLERİ</t>
  </si>
  <si>
    <t>CENGELEK - ILICA KÖYÜ, CENGELEK YAYLA EVLERİ</t>
  </si>
  <si>
    <t>CENGELEK - ŞALCI KÖYÜ, CENGELEK YAYLA EVLERİ</t>
  </si>
  <si>
    <t>CENGELEK - TEPEKÖY KÖYÜ, CENGELEK YAYLA EVLERİ</t>
  </si>
  <si>
    <t>CENGELEK - YEŞİLCE KÖYÜ, CENGELEK YAYLA EVLERİ</t>
  </si>
  <si>
    <t>CENGELEK - YONCALI KÖYÜ, CENGELEK YAYLA EVLERİ</t>
  </si>
  <si>
    <t>CEYLANLI - ILICA KÖYÜ, CEYLANLI MEVKİİ</t>
  </si>
  <si>
    <t>CİMUHLAR - ÇAĞLIYAN KÖYÜ, CİMUHLAR MEVKİİ</t>
  </si>
  <si>
    <t>CİNDAĞI - MEŞELİ KÖYÜ, CİNDAĞI YAYLA EVLERİ</t>
  </si>
  <si>
    <t>CİNDAĞI - PINARLI KÖYÜ, CİNDAĞI YAYLA EVLERİ</t>
  </si>
  <si>
    <t>CİNOLAR - VELİKÖY KÖYÜ, CİNOLAR MEVKİİ</t>
  </si>
  <si>
    <t>CİNŞARLAR - KAYADİBİ KÖYÜ, CİNŞARLAR MEVKİİ</t>
  </si>
  <si>
    <t>CİRİGİL - CEVİZLİ KÖYÜ, CİRİGİL MEVKİİ</t>
  </si>
  <si>
    <t>COLA - YUKARIKOYUNLU KÖYÜ, COLA MEVKİİ</t>
  </si>
  <si>
    <t>CUDES - DEREİÇİ KÖYÜ, CUDES MEVKİİ</t>
  </si>
  <si>
    <t>CURDA - KİRAZLI KÖYÜ, CURDA MEZRASI</t>
  </si>
  <si>
    <t>ÇAÇAT - ÇİFTLİK KÖYÜ, ÇAÇAT MEVKİİ</t>
  </si>
  <si>
    <t>ÇAĞLAYAN YAYLASI - ÇAĞLIYAN KÖYÜ, ÇAĞLAYAN YAYLASI YAYLA EVLERİ</t>
  </si>
  <si>
    <t>ÇAĞLIPINAR - ÇAĞLIPINAR KÖYÜ, ÇAĞLIPINAR MEZRASI</t>
  </si>
  <si>
    <t>ÇAĞLIPINAR-2 - ÇAĞLIPINAR KÖYÜ, ÇAĞLIPINAR-2 YAYLA EVLERİ</t>
  </si>
  <si>
    <t>ÇAKIRLI - MEŞELİ KÖYÜ, ÇAKIRLI MEVKİİ</t>
  </si>
  <si>
    <t>ÇAKVRİZELER - YAĞLI KÖYÜ, ÇAKVRİZELER MEVKİİ</t>
  </si>
  <si>
    <t>ÇAMİ - ÇAĞLIYAN KÖYÜ, ÇAMİ MEVKİİ</t>
  </si>
  <si>
    <t>ÇAMLITEPE - DEMİRCİ KÖYÜ, ÇAMLITEPE MEVKİİ</t>
  </si>
  <si>
    <t>ÇARBAŞI - KARAKÖY KÖYÜ, ÇARBAŞI MEVKİİ</t>
  </si>
  <si>
    <t>ÇATALKAYA - KİREÇLİ KÖYÜ, ÇATALKAYA MEVKİİ</t>
  </si>
  <si>
    <t>ÇAVDARLI YAYLASI - ÇAVDARLI KÖYÜ, ÇAVDARLI YAYLASI YAYLA EVLERİ</t>
  </si>
  <si>
    <t>ÇAYAĞZI - ÇAYAĞZI KÖYÜ, ÇAYAĞZI MEVKİİ</t>
  </si>
  <si>
    <t>ÇAYIRLAR - MEŞELİ KÖYÜ, ÇAYIRLAR MEVKİİ</t>
  </si>
  <si>
    <t>ÇAYSALİZE - KOCABEY KÖYÜ, ÇAYSALİZE MEVKİİ</t>
  </si>
  <si>
    <t>ÇERMİK - MADEN KÖYÜ, ÇERMİK MEVKİİ</t>
  </si>
  <si>
    <t>ÇİÇEKLİ - ERİKLİ KÖYÜ, ÇİÇEKLİ MEVKİİ</t>
  </si>
  <si>
    <t>ÇİÇEKLİ(KÜTAV) - ERİKLİ KÖYÜ, ÇİÇEKLİ(KÜTAV) MEZRASI</t>
  </si>
  <si>
    <t>ÇİFTEHANLAR - ESKİKALE KÖYÜ, ÇİFTEHANLAR MEVKİİ</t>
  </si>
  <si>
    <t>ÇİMENLİ - YONCALI KÖYÜ, ÇİMENLİ MEVKİİ</t>
  </si>
  <si>
    <t>ÇİVİZELER - OBA KÖYÜ, ÇİVİZELER MEVKİİ</t>
  </si>
  <si>
    <t>ÇİVLİK - KARAAĞAÇ KÖYÜ, ÇİVLİK MEZRASI</t>
  </si>
  <si>
    <t>ÇİVO - ARPALI KÖYÜ, ÇİVO MEVKİİ</t>
  </si>
  <si>
    <t>ÇORAKLI - ÇORAKLI KÖYÜ, ÇORAKLI MEZRASI</t>
  </si>
  <si>
    <t>ÇORAKLI KÖYÜ</t>
  </si>
  <si>
    <t>ÇORAKLI 2 - ÇORAKLI KÖYÜ, ÇORAKLI 2 YAYLA EVLERİ</t>
  </si>
  <si>
    <t>ÇUKUR - ESKİKALE KÖYÜ, ÇUKUR MEVKİİ</t>
  </si>
  <si>
    <t>ÇUKUR YAYLASI - ÇUKUR KÖYÜ, ÇUKUR YAYLASI YAYLA EVLERİ</t>
  </si>
  <si>
    <t>ÇUKUR 2 - ESKİKALE KÖYÜ, ÇUKUR 2 MEZRASI</t>
  </si>
  <si>
    <t>DADAŞGİL - ÇAVDARLI KÖYÜ, DADAŞGİL MEVKİİ</t>
  </si>
  <si>
    <t>DAVLAUR - DEREİÇİ KÖYÜ, DAVLAUR MEVKİİ</t>
  </si>
  <si>
    <t>DAVUTLAR - CİRİTDÜZÜ KÖYÜ, DAVUTLAR MEVKİİ</t>
  </si>
  <si>
    <t>DEDE - ÇİFTLİK KÖYÜ, DEDE MEVKİİ</t>
  </si>
  <si>
    <t>DEDEAĞA - KİREÇLİ KÖYÜ, DEDEAĞA MEVKİİ</t>
  </si>
  <si>
    <t>DEMİRCİGİL - CEVİZLİ KÖYÜ, DEMİRCİGİL MEVKİİ</t>
  </si>
  <si>
    <t>DEMİRCİGİL - ÇAVDARLI KÖYÜ, DEMİRCİGİL MEVKİİ</t>
  </si>
  <si>
    <t>DEMİRCİGİL - PINARLI KÖYÜ, DEMİRCİGİL MEVKİİ</t>
  </si>
  <si>
    <t>DEMİRCİLER - CEVİZLİ KÖYÜ, DEMİRCİLER MEVKİİ</t>
  </si>
  <si>
    <t>DEMİRCİLER - MEŞELİ KÖYÜ, DEMİRCİLER MEVKİİ</t>
  </si>
  <si>
    <t>DEMİRCİLER - PINARLI KÖYÜ, DEMİRCİLER MEVKİİ</t>
  </si>
  <si>
    <t>DEMİRCİOĞLU - ÇERMİK KÖYÜ, DEMİRCİOĞLU MEVKİİ</t>
  </si>
  <si>
    <t>DEMİRKAPI - AKDAMLA KÖYÜ, DEMİRKAPI YAYLA EVLERİ</t>
  </si>
  <si>
    <t>DEMİRKAPI - DEMİRKAPI KÖYÜ, DEMİRKAPI YAYLA EVLERİ</t>
  </si>
  <si>
    <t>DERE - CEVİZLİ KÖYÜ, DERE MEVKİİ</t>
  </si>
  <si>
    <t>DERE - SAYLICA KÖYÜ, DERE MEVKİİ</t>
  </si>
  <si>
    <t>DERE - YAĞLI KÖYÜ, DERE MEVKİİ</t>
  </si>
  <si>
    <t>DERECİK - DEMİRCİ KÖYÜ, DERECİK MEVKİİ</t>
  </si>
  <si>
    <t>DEREİÇİ - CİRİTDÜZÜ KÖYÜ, DEREİÇİ MEVKİİ</t>
  </si>
  <si>
    <t>DEVRİŞLER - CİRİTDÜZÜ KÖYÜ, DEVRİŞLER MEVKİİ</t>
  </si>
  <si>
    <t>DICALA - ÜZÜMLÜ KÖYÜ, DICALA MEVKİİ</t>
  </si>
  <si>
    <t>DİDMERE - DUTLU KÖYÜ, DİDMERE MEVKİİ</t>
  </si>
  <si>
    <t>DODOKANA - OBA KÖYÜ, DODOKANA MEZRASI</t>
  </si>
  <si>
    <t>DOĞANDÜZÜ - KÖPRÜLÜ KÖYÜ, DOĞANDÜZÜ MEVKİİ</t>
  </si>
  <si>
    <t>DOĞANLAR - CİRİTDÜZÜ KÖYÜ, DOĞANLAR MEVKİİ</t>
  </si>
  <si>
    <t>DRANKOĞLU - KOCABEY KÖYÜ, DRANKOĞLU MEVKİİ</t>
  </si>
  <si>
    <t>DUĞABİZE - YAVUZKÖY KÖYÜ, DUĞABİZE MEVKİİ</t>
  </si>
  <si>
    <t>DURSUNLAR - PINARLI KÖYÜ, DURSUNLAR MEVKİİ</t>
  </si>
  <si>
    <t>DUTLU - DUTLU KÖYÜ, DUTLU YAYLA EVLERİ</t>
  </si>
  <si>
    <t>DÜKKANLAR - ATALAR KÖYÜ, DÜKKANLAR MEVKİİ</t>
  </si>
  <si>
    <t>DÜKKANLAR - PINARLI KÖYÜ, DÜKKANLAR MEVKİİ</t>
  </si>
  <si>
    <t>DÜZ - KİRAZLI KÖYÜ, DÜZ MEVKİİ</t>
  </si>
  <si>
    <t>DÜZ - YAVUZKÖY KÖYÜ, DÜZ MEVKİİ</t>
  </si>
  <si>
    <t>DÜZEBAKAN - CİRİTDÜZÜ KÖYÜ, DÜZEBAKAN MEVKİİ</t>
  </si>
  <si>
    <t>DÜZENLİ YAYLASI - DÜZENLİ KÖYÜ, DÜZENLİ YAYLASI YAYLA EVLERİ</t>
  </si>
  <si>
    <t>EHERLİ - TEPEKÖY KÖYÜ, EHERLİ MEVKİİ</t>
  </si>
  <si>
    <t>EKİNCİLER - ERİKLİ KÖYÜ, EKİNCİLER MEVKİİ</t>
  </si>
  <si>
    <t>ERİKLİ - ERİKLİ KÖYÜ, ERİKLİ MEZRASI</t>
  </si>
  <si>
    <t>ESKİ CAMİ - VELİKÖY KÖYÜ, ESKİ CAMİ MEVKİİ</t>
  </si>
  <si>
    <t>ESKİKALE - ESKİKALE KÖYÜ, ESKİKALE MEZRASI</t>
  </si>
  <si>
    <t>ESKİYAYLA - ESKİKALE KÖYÜ, ESKİYAYLA YAYLA EVLERİ</t>
  </si>
  <si>
    <t>EYİPGİL - YAMAÇLI KÖYÜ, EYİPGİL MEVKİİ</t>
  </si>
  <si>
    <t>GAGUNAVUR - ARPALI KÖYÜ, GAGUNAVUR MEVKİİ</t>
  </si>
  <si>
    <t>GENÇAĞAGİL - KOCABEY KÖYÜ, GENÇAĞAGİL MEVKİİ</t>
  </si>
  <si>
    <t>GIGAZELER - ÇUKUR KÖYÜ, GIGAZELER MEVKİİ</t>
  </si>
  <si>
    <t>GOGELET - TEPEKÖY KÖYÜ, GOGELET MEVKİİ</t>
  </si>
  <si>
    <t>GORGAZE - OBA KÖYÜ, GORGAZE MEVKİİ</t>
  </si>
  <si>
    <t>GÖÇOĞULLARI - ÇAĞLIYAN KÖYÜ, GÖÇOĞULLARI MEVKİİ</t>
  </si>
  <si>
    <t>GÖKNİZELER - KÜPLÜCE KÖYÜ, GÖKNİZELER MEVKİİ</t>
  </si>
  <si>
    <t>GÖKOVA - TEPEKÖY KÖYÜ, GÖKOVA MEVKİİ</t>
  </si>
  <si>
    <t>GÖKYUVA - TEPEKÖY KÖYÜ, GÖKYUVA MEVKİİ</t>
  </si>
  <si>
    <t>GÜNDOĞDU - KAYADİBİ KÖYÜ, GÜNDOĞDU MEVKİİ</t>
  </si>
  <si>
    <t>GÜNKAYA (TOSU) - YAVUZKÖY KÖYÜ, GÜNKAYA (TOSU) MEVKİİ</t>
  </si>
  <si>
    <t>GÜRSOY - DUTLU KÖYÜ, GÜRSOY MEVKİİ</t>
  </si>
  <si>
    <t>GÜRZELLAR - PINARLI KÖYÜ, GÜRZELLAR MEVKİİ</t>
  </si>
  <si>
    <t>GÜVEN - KİRAZLI KÖYÜ, GÜVEN MEVKİİ</t>
  </si>
  <si>
    <t>GÜZELCE - PINARLI KÖYÜ, GÜZELCE MEVKİİ</t>
  </si>
  <si>
    <t>HABERLER - PINARLI KÖYÜ, HABERLER MEVKİİ</t>
  </si>
  <si>
    <t>HACILAR - KARAAĞAÇ KÖYÜ, HACILAR MEVKİİ</t>
  </si>
  <si>
    <t>HACİGİL - YAMAÇLI KÖYÜ, HACİGİL MEVKİİ</t>
  </si>
  <si>
    <t>HAFİZOĞLU - ARPALI KÖYÜ, HAFİZOĞLU MEVKİİ</t>
  </si>
  <si>
    <t>HALAZELER - MEŞELİ KÖYÜ, HALAZELER MEVKİİ</t>
  </si>
  <si>
    <t>HALİFGİL - ATALAR KÖYÜ, HALİFGİL MEVKİİ</t>
  </si>
  <si>
    <t>HALOGİL - CEVİZLİ KÖYÜ, HALOGİL MEVKİİ</t>
  </si>
  <si>
    <t>HAVACIOĞLU - CEVİZLİ KÖYÜ, HAVACIOĞLU MEVKİİ</t>
  </si>
  <si>
    <t>HAYTAGİL - PINARLI KÖYÜ, HAYTAGİL MEVKİİ</t>
  </si>
  <si>
    <t>HAZNADAR - ATALAR KÖYÜ, HAZNADAR MEVKİİ</t>
  </si>
  <si>
    <t>HAZNEDAROĞULLARI - CİRİTDÜZÜ KÖYÜ, HAZNEDAROĞULLARI MEVKİİ</t>
  </si>
  <si>
    <t>HOCAGİL - ÇAVDARLI KÖYÜ, HOCAGİL MEVKİİ</t>
  </si>
  <si>
    <t>HOCAGİL - PINARLI KÖYÜ, HOCAGİL MEVKİİ</t>
  </si>
  <si>
    <t>HOZANÇAYIR - ÇAVDARLI KÖYÜ, HOZANÇAYIR MEVKİİ</t>
  </si>
  <si>
    <t>İBRAHİMOĞLU - ARPALI KÖYÜ, İBRAHİMOĞLU MEVKİİ</t>
  </si>
  <si>
    <t>İKİ SU ARASI - HANLI KÖYÜ, İKİ SU ARASI MEVKİİ</t>
  </si>
  <si>
    <t>İNKAVAR - AŞAĞIKOYUNLU KÖYÜ, İNKAVAR MEVKİİ</t>
  </si>
  <si>
    <t>İSPİROĞLU - KOCABEY KÖYÜ, İSPİROĞLU MEVKİİ</t>
  </si>
  <si>
    <t>KADİRGİL - PINARLI KÖYÜ, KADİRGİL MEVKİİ</t>
  </si>
  <si>
    <t>KAHVECİOĞLU - ATALAR KÖYÜ, KAHVECİOĞLU MEVKİİ</t>
  </si>
  <si>
    <t>KAMBATLAR - ÇİFTLİK KÖYÜ, KAMBATLAR MEVKİİ</t>
  </si>
  <si>
    <t>KARABİBER - MEŞELİ KÖYÜ, KARABİBER MEVKİİ</t>
  </si>
  <si>
    <t>KARAGÖL - ARPALI KÖYÜ, KARAGÖL YAYLA EVLERİ</t>
  </si>
  <si>
    <t>KARİSAT - ÇERMİK KÖYÜ, KARİSAT MEZRASI</t>
  </si>
  <si>
    <t>KARŞI  - KÖPRÜLÜ KÖYÜ, KARŞI  MEVKİİ</t>
  </si>
  <si>
    <t>KARŞI - KÖPRÜYAKA KÖYÜ, KARŞI MEVKİİ</t>
  </si>
  <si>
    <t>KARŞIYAKA - DEREİÇİ KÖYÜ, KARŞIYAKA MEVKİİ</t>
  </si>
  <si>
    <t>KARTALLAR - VELİKÖY KÖYÜ, KARTALLAR MEVKİİ</t>
  </si>
  <si>
    <t>KAVACIK - TEPEKÖY KÖYÜ, KAVACIK MEVKİİ</t>
  </si>
  <si>
    <t>KAVAKLIK - KARAKÖY KÖYÜ, KAVAKLIK MEVKİİ</t>
  </si>
  <si>
    <t>KAVUZOĞLU - ŞALCI KÖYÜ, KAVUZOĞLU MEVKİİ</t>
  </si>
  <si>
    <t>KAYABAŞI - DÜZENLİ KÖYÜ, KAYABAŞI MEVKİİ</t>
  </si>
  <si>
    <t>KAYABAŞI - VELİKÖY KÖYÜ, KAYABAŞI MEVKİİ</t>
  </si>
  <si>
    <t>KAYABEGLAR - ÇAVDARLI KÖYÜ, KAYABEGLAR MEVKİİ</t>
  </si>
  <si>
    <t>KAYAOĞULLARI - ILICA KÖYÜ, KAYAOĞULLARI MEVKİİ</t>
  </si>
  <si>
    <t>KILDIZİRET - TEPEKÖY KÖYÜ, KILDIZİRET MEVKİİ</t>
  </si>
  <si>
    <t>KIRIK - KÖPRÜLÜ KÖYÜ, KIRIK MEVKİİ</t>
  </si>
  <si>
    <t>KIŞLA - HANLI KÖYÜ, KIŞLA MEVKİİ</t>
  </si>
  <si>
    <t>KIŞLALAR - TEPEKÖY KÖYÜ, KIŞLALAR MEVKİİ</t>
  </si>
  <si>
    <t>KOCABEY - KOCABEY KÖYÜ, KOCABEY YAYLA EVLERİ</t>
  </si>
  <si>
    <t>KODANA - ÇAVDARLI KÖYÜ, KODANA MEVKİİ</t>
  </si>
  <si>
    <t>KORTAHAZE - OBA KÖYÜ, KORTAHAZE MEVKİİ</t>
  </si>
  <si>
    <t>KORUNGA - ÇAVDARLI KÖYÜ, KORUNGA MEVKİİ</t>
  </si>
  <si>
    <t>KÖKLER - ATALAR KÖYÜ, KÖKLER MEVKİİ</t>
  </si>
  <si>
    <t>KÖPRÜBAŞI - HANLI KÖYÜ, KÖPRÜBAŞI MEVKİİ</t>
  </si>
  <si>
    <t>KUMAŞLAR - PINARLI KÖYÜ, KUMAŞLAR MEVKİİ</t>
  </si>
  <si>
    <t>KUNELAR - PINARLI KÖYÜ, KUNELAR MEVKİİ</t>
  </si>
  <si>
    <t>KURUNDERE - HANLI KÖYÜ, KURUNDERE MEVKİİ</t>
  </si>
  <si>
    <t>LİBAN - ÇUKUR KÖYÜ, LİBAN MEVKİİ</t>
  </si>
  <si>
    <t>MAÇKADET - TEPEKÖY KÖYÜ, MAÇKADET MEVKİİ</t>
  </si>
  <si>
    <t>MAÇKADET - YEŞİLCE KÖYÜ, MAÇKADET MEVKİİ</t>
  </si>
  <si>
    <t>MAHİGİL - ÇAVDARLI KÖYÜ, MAHİGİL MEVKİİ</t>
  </si>
  <si>
    <t>MAHİGİL - YAMAÇLI KÖYÜ, MAHİGİL MEVKİİ</t>
  </si>
  <si>
    <t>MAMOGİL - CEVİZLİ KÖYÜ, MAMOGİL MEVKİİ</t>
  </si>
  <si>
    <t>MANASGİL - ILICA KÖYÜ, MANASGİL MEVKİİ</t>
  </si>
  <si>
    <t>MARİASMİNDA - ŞALCI KÖYÜ, MARİASMİNDA MEVKİİ</t>
  </si>
  <si>
    <t>MEGRELOĞULLAR - ÇAĞLIYAN KÖYÜ, MEGRELOĞULLAR MEVKİİ</t>
  </si>
  <si>
    <t>MELEKGİL - YAŞAR KÖYÜ, MELEKGİL MEVKİİ</t>
  </si>
  <si>
    <t>MENEMŞE - ÇAVDARLI KÖYÜ, MENEMŞE MEVKİİ</t>
  </si>
  <si>
    <t>MERKEZ - CEVİZLİ KÖYÜ, MERKEZ MEVKİİ</t>
  </si>
  <si>
    <t>MERKEZ - ÇUKUR KÖYÜ, MERKEZ MEVKİİ</t>
  </si>
  <si>
    <t>MERKEZ - DALKIRMAZ KÖYÜ, MERKEZ MEVKİİ</t>
  </si>
  <si>
    <t>MERKEZ - DEMİRCİ KÖYÜ, MERKEZ MEVKİİ</t>
  </si>
  <si>
    <t>MERKEZ - DEREİÇİ KÖYÜ, MERKEZ MEVKİİ</t>
  </si>
  <si>
    <t>MERKEZ - KÖPRÜLÜ KÖYÜ, MERKEZ MEVKİİ</t>
  </si>
  <si>
    <t>MERKEZ - MEYDANCIK KÖYÜ, MERKEZ MEVKİİ</t>
  </si>
  <si>
    <t>MERKEZ - OTLUCA KÖYÜ, MERKEZ MEVKİİ</t>
  </si>
  <si>
    <t>MERKEZ - SEBZELİ KÖYÜ, MERKEZ MEVKİİ</t>
  </si>
  <si>
    <t>MERKEZ - ŞENKÖY KÖYÜ, MERKEZ MEVKİİ</t>
  </si>
  <si>
    <t>MERKEZ - VELİKÖY KÖYÜ, MERKEZ MEVKİİ</t>
  </si>
  <si>
    <t>MERKEZ - YEŞİLCE KÖYÜ, MERKEZ MEVKİİ</t>
  </si>
  <si>
    <t>MERKEZ - YONCALI KÖYÜ, MERKEZ MEVKİİ</t>
  </si>
  <si>
    <t>MEYDANLAR - PINARLI KÖYÜ, MEYDANLAR MEVKİİ</t>
  </si>
  <si>
    <t>MEZRA - KARAKÖY KÖYÜ, MEZRA MEZRASI</t>
  </si>
  <si>
    <t>MISIRLI KÖYÜ</t>
  </si>
  <si>
    <t>MİKAZELER - YAĞLI KÖYÜ, MİKAZELER MEVKİİ</t>
  </si>
  <si>
    <t>MOLLAGİL - ARPALI KÖYÜ, MOLLAGİL MEVKİİ</t>
  </si>
  <si>
    <t>MOLLAOĞLU - OBA KÖYÜ, MOLLAOĞLU MEVKİİ</t>
  </si>
  <si>
    <t>MORTLAZELAR - YAŞAR KÖYÜ, MORTLAZELAR MEVKİİ</t>
  </si>
  <si>
    <t>MURATOĞLU - KOCABEY KÖYÜ, MURATOĞLU MEVKİİ</t>
  </si>
  <si>
    <t>MUTLUCA - ŞENKÖY KÖYÜ, MUTLUCA MEVKİİ</t>
  </si>
  <si>
    <t>NADIROĞULLARI - CİRİTDÜZÜ KÖYÜ, NADIROĞULLARI MEVKİİ</t>
  </si>
  <si>
    <t>NAKUŞNEV - AKDAMLA KÖYÜ, NAKUŞNEV MEVKİİ</t>
  </si>
  <si>
    <t>NAPARNEV YAYLASI - ÇUKUR KÖYÜ, NAPARNEV YAYLASI YAYLA EVLERİ</t>
  </si>
  <si>
    <t>OBA - OBA KÖYÜ, OBA YAYLA EVLERİ</t>
  </si>
  <si>
    <t>ODABAŞLAR - PINARLI KÖYÜ, ODABAŞLAR MEVKİİ</t>
  </si>
  <si>
    <t>OGEÇE - AŞAĞIKOYUNLU KÖYÜ, OGEÇE MEVKİİ</t>
  </si>
  <si>
    <t>OKÇULAR - ESKİKALE KÖYÜ, OKÇULAR MEVKİİ</t>
  </si>
  <si>
    <t>OKUL - ŞENOCAK KÖYÜ, OKUL MEVKİİ</t>
  </si>
  <si>
    <t>OKURLAR - MEŞELİ KÖYÜ, OKURLAR MEVKİİ</t>
  </si>
  <si>
    <t>OLUKLAR - ÇAVDARLI KÖYÜ, OLUKLAR MEVKİİ</t>
  </si>
  <si>
    <t>ORTA - AKDAMLA KÖYÜ, ORTA MEVKİİ</t>
  </si>
  <si>
    <t>ORTA - ARPALI KÖYÜ, ORTA MEVKİİ</t>
  </si>
  <si>
    <t>ORTA - AŞAĞIKOYUNLU KÖYÜ, ORTA MEVKİİ</t>
  </si>
  <si>
    <t>ORTA - ÇİFTLİK KÖYÜ, ORTA MEVKİİ</t>
  </si>
  <si>
    <t>ORTA - OBA KÖYÜ, ORTA MEVKİİ</t>
  </si>
  <si>
    <t>ORTA - ŞENOCAK KÖYÜ, ORTA MEVKİİ</t>
  </si>
  <si>
    <t>ORTA - YAMAÇLI KÖYÜ, ORTA MEVKİİ</t>
  </si>
  <si>
    <t>ORTA - YUKARIKOYUNLU KÖYÜ, ORTA MEVKİİ</t>
  </si>
  <si>
    <t>ORTA - ZİYARET KÖYÜ, ORTA MEVKİİ</t>
  </si>
  <si>
    <t>ORTA SAVAYİL - ESKİKALE KÖYÜ, ORTA SAVAYİL MEVKİİ</t>
  </si>
  <si>
    <t>ORUÇLU - ÇAĞLIPINAR KÖYÜ, ORUÇLU MEVKİİ</t>
  </si>
  <si>
    <t>OVACIK - KİREÇLİ KÖYÜ, OVACIK MEVKİİ</t>
  </si>
  <si>
    <t>ÖRENCİK - ÇAYAĞZI KÖYÜ, ÖRENCİK MEVKİİ</t>
  </si>
  <si>
    <t>ÖZTÜRKLER - CEVİZLİ KÖYÜ, ÖZTÜRKLER MEVKİİ</t>
  </si>
  <si>
    <t>PANCARLIK - KİRAZLI KÖYÜ, PANCARLIK YAYLA EVLERİ</t>
  </si>
  <si>
    <t>PANCARLIK2 - KİRAZLI KÖYÜ, PANCARLIK2 YAYLA EVLERİ</t>
  </si>
  <si>
    <t>PAPİYET - TEPEKÖY KÖYÜ, PAPİYET MEVKİİ</t>
  </si>
  <si>
    <t>PARUET - AKDAMLA KÖYÜ, PARUET MEVKİİ</t>
  </si>
  <si>
    <t>PINARTARLA - KİRAZLI KÖYÜ, PINARTARLA MEVKİİ</t>
  </si>
  <si>
    <t>PİRPİZELER - VELİKÖY KÖYÜ, PİRPİZELER MEVKİİ</t>
  </si>
  <si>
    <t>PUKŞALAR - ÇAĞLIYAN KÖYÜ, PUKŞALAR MEVKİİ</t>
  </si>
  <si>
    <t>RABAT - DEREİÇİ KÖYÜ, RABAT MEVKİİ</t>
  </si>
  <si>
    <t>RAMADANGİL - YAVUZKÖY KÖYÜ, RAMADANGİL MEVKİİ</t>
  </si>
  <si>
    <t>RECEPHANE - VELİKÖY KÖYÜ, RECEPHANE MEVKİİ</t>
  </si>
  <si>
    <t>SAHARA - KOCABEY KÖYÜ, SAHARA MEZRASI</t>
  </si>
  <si>
    <t>SAKDAR - ŞENOCAK KÖYÜ, SAKDAR MEVKİİ</t>
  </si>
  <si>
    <t>SAKİOĞLU - CEVİZLİ KÖYÜ, SAKİOĞLU MEVKİİ</t>
  </si>
  <si>
    <t>SAKİRİYET - TEPEKÖY KÖYÜ, SAKİRİYET MEVKİİ</t>
  </si>
  <si>
    <t>SAKORNİYET - YONCALI KÖYÜ, SAKORNİYET MEZRASI</t>
  </si>
  <si>
    <t>SARAÇOĞLU - KAYADİBİ KÖYÜ, SARAÇOĞLU MEVKİİ</t>
  </si>
  <si>
    <t>SARIÇAYIR - ERİKLİ KÖYÜ, SARIÇAYIR YAYLA EVLERİ</t>
  </si>
  <si>
    <t>SARIÇAYIR - ŞALCI KÖYÜ, SARIÇAYIR YAYLA EVLERİ</t>
  </si>
  <si>
    <t>SARIÇİÇEK - YUKARIKOYUNLU KÖYÜ, SARIÇİÇEK MEVKİİ</t>
  </si>
  <si>
    <t>SARIKAVAK - ILICA KÖYÜ, SARIKAVAK MEVKİİ</t>
  </si>
  <si>
    <t>SARİKEVLA - ILICA KÖYÜ, SARİKEVLA MEVKİİ</t>
  </si>
  <si>
    <t>SARKİSEUL - ARPALI KÖYÜ, SARKİSEUL MEVKİİ</t>
  </si>
  <si>
    <t>SASONGİL - KAYADİBİ KÖYÜ, SASONGİL MEVKİİ</t>
  </si>
  <si>
    <t>SATARBAŞI - ŞENOCAK KÖYÜ, SATARBAŞI MEVKİİ</t>
  </si>
  <si>
    <t>SAVAHİL - ARPALI KÖYÜ, SAVAHİL MEVKİİ</t>
  </si>
  <si>
    <t>SAVAŞ KÖYÜ</t>
  </si>
  <si>
    <t>SAVAYİL - TEPEKÖY KÖYÜ, SAVAYİL MEVKİİ</t>
  </si>
  <si>
    <t>SEBZELİ. - SEBZELİ KÖYÜ, SEBZELİ. MEZRASI</t>
  </si>
  <si>
    <t>SEBZELİ - SEBZELİ KÖYÜ, SEBZELİ YAYLA EVLERİ</t>
  </si>
  <si>
    <t>SERDALLAR - KÜPLÜCE KÖYÜ, SERDALLAR MEVKİİ</t>
  </si>
  <si>
    <t>SERGİCİ - KOCABEY KÖYÜ, SERGİCİ MEVKİİ</t>
  </si>
  <si>
    <t>SIRT - DALKIRMAZ KÖYÜ, SIRT MEVKİİ</t>
  </si>
  <si>
    <t>SIRT - YAVUZKÖY KÖYÜ, SIRT MEVKİİ</t>
  </si>
  <si>
    <t>SOÇLİNDOR - YAMAÇLI KÖYÜ, SOÇLİNDOR MEVKİİ</t>
  </si>
  <si>
    <t>SUBAŞGİL - ATALAR KÖYÜ, SUBAŞGİL MEVKİİ</t>
  </si>
  <si>
    <t>SUSUZ - ŞENOCAK KÖYÜ, SUSUZ MEVKİİ</t>
  </si>
  <si>
    <t>SUSUZ KIŞLA - PINARLI KÖYÜ, SUSUZ KIŞLA MEZRASI</t>
  </si>
  <si>
    <t>SUSUZ KÖYÜ - SUSUZ KÖYÜ, SUSUZ KÖYÜ YAYLA EVLERİ</t>
  </si>
  <si>
    <t>ŞALİKOĞLU - ŞALCI KÖYÜ, ŞALİKOĞLU MEVKİİ</t>
  </si>
  <si>
    <t>ŞARTUL - KÜPLÜCE KÖYÜ, ŞARTUL MEVKİİ</t>
  </si>
  <si>
    <t>ŞATURLAR - VELİKÖY KÖYÜ, ŞATURLAR MEVKİİ</t>
  </si>
  <si>
    <t>ŞENOCAK - ŞENOCAK KÖYÜ, ŞENOCAK YAYLA EVLERİ</t>
  </si>
  <si>
    <t>ŞEYHOĞLU - ÇERMİK KÖYÜ, ŞEYHOĞLU MEVKİİ</t>
  </si>
  <si>
    <t>ŞİRİNAĞAGİL - KARAAĞAÇ KÖYÜ, ŞİRİNAĞAGİL MEVKİİ</t>
  </si>
  <si>
    <t>ŞOBELALAR - YAĞLI KÖYÜ, ŞOBELALAR MEVKİİ</t>
  </si>
  <si>
    <t>TABANOĞULLARI - KARAAĞAÇ KÖYÜ, TABANOĞULLARI MEVKİİ</t>
  </si>
  <si>
    <t>TARLABAŞI - ŞENOCAK KÖYÜ, TARLABAŞI MEVKİİ</t>
  </si>
  <si>
    <t>TAŞBAŞI - YAVUZKÖY KÖYÜ, TAŞBAŞI MEVKİİ</t>
  </si>
  <si>
    <t>TAŞLI YAYLA - PINARLI KÖYÜ, TAŞLI YAYLA MEVKİİ</t>
  </si>
  <si>
    <t>TAVGOLA - ÇİFTLİK KÖYÜ, TAVGOLA YAYLA EVLERİ</t>
  </si>
  <si>
    <t>TEKDİLDE - KAYADİBİ KÖYÜ, TEKDİLDE MEVKİİ</t>
  </si>
  <si>
    <t>TOKAZELER - ZİYARET KÖYÜ, TOKAZELER MEVKİİ</t>
  </si>
  <si>
    <t>TOPCULAR - ILICA KÖYÜ, TOPCULAR MEVKİİ</t>
  </si>
  <si>
    <t>TOPÇULAR - YAVUZKÖY KÖYÜ, TOPÇULAR MEVKİİ</t>
  </si>
  <si>
    <t>TOPTAŞ - MEŞELİ KÖYÜ, TOPTAŞ MEVKİİ</t>
  </si>
  <si>
    <t>TULAZELAR - PINARLI KÖYÜ, TULAZELAR MEVKİİ</t>
  </si>
  <si>
    <t>TURANGİL - YAMAÇLI KÖYÜ, TURANGİL MEVKİİ</t>
  </si>
  <si>
    <t>TURUTLAR - CEVİZLİ KÖYÜ, TURUTLAR MEVKİİ</t>
  </si>
  <si>
    <t>ULUKENT - ÇAĞLIPINAR KÖYÜ, ULUKENT MEVKİİ</t>
  </si>
  <si>
    <t>ÜÇYOL - HANLI KÖYÜ, ÜÇYOL MEVKİİ</t>
  </si>
  <si>
    <t>ÜNYALLAR - YAĞLI KÖYÜ, ÜNYALLAR MEVKİİ</t>
  </si>
  <si>
    <t>VAKET - YAĞLI KÖYÜ, VAKET MEZRASI</t>
  </si>
  <si>
    <t>VELAT - PINARLI KÖYÜ, VELAT YAYLA EVLERİ</t>
  </si>
  <si>
    <t>VELTA - SUSUZ KÖYÜ, VELTA MEVKİİ</t>
  </si>
  <si>
    <t>YAĞLI - YAĞLI KÖYÜ, YAĞLI YAYLA EVLERİ</t>
  </si>
  <si>
    <t>YAĞMURLU - DUTLU KÖYÜ, YAĞMURLU MEVKİİ</t>
  </si>
  <si>
    <t>YAVUZKÖY - YAVUZKÖY KÖYÜ, YAVUZKÖY YAYLA EVLERİ</t>
  </si>
  <si>
    <t>YAYALAR - TEPEKÖY KÖYÜ, YAYALAR MEVKİİ</t>
  </si>
  <si>
    <t>YAYIKLI - KÖPRÜYAKA KÖYÜ, YAYIKLI MEVKİİ</t>
  </si>
  <si>
    <t>YENİ - CİRİTDÜZÜ KÖYÜ, YENİ MEVKİİ</t>
  </si>
  <si>
    <t>YENİ - ŞENOCAK KÖYÜ, YENİ MEVKİİ</t>
  </si>
  <si>
    <t>YENİ KIŞLA - PINARLI KÖYÜ, YENİ KIŞLA MEZRASI</t>
  </si>
  <si>
    <t>YENKAHOR - ARPALI KÖYÜ, YENKAHOR MEVKİİ</t>
  </si>
  <si>
    <t>YEŞİLCE - VELİKÖY KÖYÜ, YEŞİLCE MEVKİİ</t>
  </si>
  <si>
    <t>YEŞİLVADİ - KARAAĞAÇ KÖYÜ, YEŞİLVADİ MEVKİİ</t>
  </si>
  <si>
    <t>YILDIRIM - MEŞELİ KÖYÜ, YILDIRIM MEVKİİ</t>
  </si>
  <si>
    <t>Y.KOYUNLU - YUKARIKOYUNLU KÖYÜ, Y.KOYUNLU YAYLA EVLERİ</t>
  </si>
  <si>
    <t>Y.ŞİNDOBAN - DALKIRMAZ KÖYÜ, Y.ŞİNDOBAN MEVKİİ</t>
  </si>
  <si>
    <t>YUKARI - ARPALI KÖYÜ, YUKARI MEVKİİ</t>
  </si>
  <si>
    <t>YUKARI - ÇAMLICA KÖYÜ, YUKARI MEVKİİ</t>
  </si>
  <si>
    <t>YUKARI - ÇERMİK KÖYÜ, YUKARI MEVKİİ</t>
  </si>
  <si>
    <t>YUKARI - ÇİFTLİK KÖYÜ, YUKARI MEVKİİ</t>
  </si>
  <si>
    <t>YUKARI - ELMALI KÖYÜ, YUKARI MEVKİİ</t>
  </si>
  <si>
    <t>YUKARI - HANLI KÖYÜ, YUKARI MEVKİİ</t>
  </si>
  <si>
    <t>YUKARI - KARAKÖY KÖYÜ, YUKARI MEVKİİ</t>
  </si>
  <si>
    <t>YUKARI - KOCABEY KÖYÜ, YUKARI MEVKİİ</t>
  </si>
  <si>
    <t>YUKARI - KÜPLÜCE KÖYÜ, YUKARI MEVKİİ</t>
  </si>
  <si>
    <t>YUKARI - MADEN KÖYÜ, YUKARI MEVKİİ</t>
  </si>
  <si>
    <t>YUKARI - SAVAŞ KÖYÜ, YUKARI YAYLA EVLERİ</t>
  </si>
  <si>
    <t>YUKARI - SUSUZ KÖYÜ, YUKARI MEVKİİ</t>
  </si>
  <si>
    <t>YUKARI - TEPEBAŞI KÖYÜ, YUKARI MEVKİİ</t>
  </si>
  <si>
    <t>YUKARI - VELİKÖY KÖYÜ, YUKARI MEVKİİ</t>
  </si>
  <si>
    <t>YUKARI - YAMAÇLI KÖYÜ, YUKARI MEVKİİ</t>
  </si>
  <si>
    <t>YUKARI - YAŞAR KÖYÜ, YUKARI MEVKİİ</t>
  </si>
  <si>
    <t>YUKARI - YUKARIKOYUNLU KÖYÜ, YUKARI MEVKİİ</t>
  </si>
  <si>
    <t>YUKARI - ZİYARET KÖYÜ, YUKARI MEVKİİ</t>
  </si>
  <si>
    <t>YUKARI BAĞLI - AŞAĞIKOYUNLU KÖYÜ, YUKARI BAĞLI YAYLA EVLERİ</t>
  </si>
  <si>
    <t>YUKARI CAMİ - KAYADİBİ KÖYÜ, YUKARI CAMİ MEVKİİ</t>
  </si>
  <si>
    <t>YUKARI CAMİ - KİREÇLİ KÖYÜ, YUKARI CAMİ MEVKİİ</t>
  </si>
  <si>
    <t>YUKARI TETRAKET - ÇUKUR KÖYÜ, YUKARI TETRAKET MEVKİİ</t>
  </si>
  <si>
    <t>YUKARI YAYLA - HANLI KÖYÜ, YUKARI YAYLA YAYLA EVLERİ</t>
  </si>
  <si>
    <t>ZAMİGİL - ARPALI KÖYÜ, ZAMİGİL MEVKİİ</t>
  </si>
  <si>
    <t>ZANTA - YUKARIKOYUNLU KÖYÜ, ZANTA MEVKİİ</t>
  </si>
  <si>
    <t>ZİYADOĞLU - CEVİZLİ KÖYÜ, ZİYADOĞLU MEVKİİ</t>
  </si>
  <si>
    <t>ZİYARET - VELİKÖY KÖYÜ, ZİYARET MEVKİİ</t>
  </si>
  <si>
    <t>ZİYARET - ZİYARET KÖYÜ, ZİYARET YAYLA EVLERİ</t>
  </si>
  <si>
    <t>YUSUFELİ</t>
  </si>
  <si>
    <t>ABANOZ - BAHÇELİ KÖYÜ, ABANOZ MEVKİİ</t>
  </si>
  <si>
    <t>ABRAMET  -KAKRAZEVL - ALTIPARMAK KÖYÜ, ABRAMET  -KAKRAZEVL MEZRASI</t>
  </si>
  <si>
    <t>ADA - ÇEVRELİ KÖYÜ, ADA MEVKİİ</t>
  </si>
  <si>
    <t>ADA - IRMAKYANI KÖYÜ, ADA MEVKİİ</t>
  </si>
  <si>
    <t>ADA - YÜNCÜLER KÖYÜ, ADA YAYLA EVLERİ</t>
  </si>
  <si>
    <t>ADATEPE - YAYLALAR KÖYÜ, ADATEPE MEVKİİ</t>
  </si>
  <si>
    <t>AĞAÇ DİBİ - CEVİZLİK KÖYÜ, AĞAÇ DİBİ MEVKİİ</t>
  </si>
  <si>
    <t>AĞAGİL - İŞHAN KÖYÜ, AĞAGİL MEVKİİ</t>
  </si>
  <si>
    <t>AĞARA - SERİNSU KÖYÜ, AĞARA MEZRASI</t>
  </si>
  <si>
    <t>AHALT - AHALT MAHALLESİ</t>
  </si>
  <si>
    <t>AHALT - BOSTANCI KÖYÜ, AHALT MEVKİİ</t>
  </si>
  <si>
    <t>AHALT - HAVUZLU KÖYÜ, AHALT MEZRASI</t>
  </si>
  <si>
    <t>AHANGİL - TEKKALE KÖYÜ, AHANGİL MEVKİİ</t>
  </si>
  <si>
    <t>AHARŞEN - BADEMKAYA KÖYÜ, AHARŞEN MEVKİİ</t>
  </si>
  <si>
    <t>AHARŞİN - DEMİRDÖVEN KÖYÜ, AHARŞİN MEVKİİ</t>
  </si>
  <si>
    <t>AHET - TEKKALE KÖYÜ, AHET MEZRASI</t>
  </si>
  <si>
    <t>AHMETOĞULLARI - DEMİRKÖY KÖYÜ, AHMETOĞULLARI MEVKİİ</t>
  </si>
  <si>
    <t>AHUT - KÖMÜRLÜ KÖYÜ, AHUT MEVKİİ</t>
  </si>
  <si>
    <t>AKAKET - TAŞKIRAN KÖYÜ, AKAKET MEVKİİ</t>
  </si>
  <si>
    <t>AKARŞEN - ZEYTİNCİK KÖYÜ, AKARŞEN MEVKİİ</t>
  </si>
  <si>
    <t>AKÇAY - YAYLALAR KÖYÜ, AKÇAY MEVKİİ</t>
  </si>
  <si>
    <t>AKÇİÇEK - YOKUŞLU KÖYÜ, AKÇİÇEK MEZRASI</t>
  </si>
  <si>
    <t>AKMEŞE - CEVİZLİK KÖYÜ, AKMEŞE MEVKİİ</t>
  </si>
  <si>
    <t>AKMEŞE  MEZRASI  - CEVİZLİK KÖYÜ, AKMEŞE  MEZRASI  MEZRASI</t>
  </si>
  <si>
    <t>AKNEZOR - ERENKÖY KÖYÜ, AKNEZOR MEZRASI</t>
  </si>
  <si>
    <t>ALİGİL - NARLIK KÖYÜ, ALİGİL MEVKİİ</t>
  </si>
  <si>
    <t>ALİKOLAT - DEMİRDÖVEN KÖYÜ, ALİKOLAT MEVKİİ</t>
  </si>
  <si>
    <t>ALLOS - İŞHAN KÖYÜ, ALLOS MEZRASI</t>
  </si>
  <si>
    <t>AMENESKET - ALTIPARMAK KÖYÜ, AMENESKET MEZRASI</t>
  </si>
  <si>
    <t>ARAPGİL - İŞHAN KÖYÜ, ARAPGİL MEVKİİ</t>
  </si>
  <si>
    <t>ARDIÇLI - BOSTANCI KÖYÜ, ARDIÇLI MEVKİİ</t>
  </si>
  <si>
    <t>AREKE - DARICA KÖYÜ, AREKE MEZRASI</t>
  </si>
  <si>
    <t>ARNUTGE - BOSTANCI KÖYÜ, ARNUTGE MEZRASI</t>
  </si>
  <si>
    <t>ARUNZE - BOSTANCI KÖYÜ, ARUNZE MEVKİİ</t>
  </si>
  <si>
    <t>ASKENT - KÖMÜRLÜ KÖYÜ, ASKENT MEZRASI</t>
  </si>
  <si>
    <t>ASLANLI - ALANBAŞI KÖYÜ, ASLANLI MEVKİİ</t>
  </si>
  <si>
    <t>ASLANOBA(GETHANE) - KÖMÜRLÜ KÖYÜ, ASLANOBA(GETHANE) MEVKİİ</t>
  </si>
  <si>
    <t>AŞAĞI  - DEREİÇİ KÖYÜ, AŞAĞI  MEVKİİ</t>
  </si>
  <si>
    <t>AŞAĞI - BAHÇELİ KÖYÜ, AŞAĞI MEVKİİ</t>
  </si>
  <si>
    <t>AŞAĞI - HAVUZLU KÖYÜ, AŞAĞI MEVKİİ</t>
  </si>
  <si>
    <t>AŞAĞI - KÖMÜRLÜ KÖYÜ, AŞAĞI MEVKİİ</t>
  </si>
  <si>
    <t>AŞAĞI - YÜKSEKOBA KÖYÜ, AŞAĞI MEVKİİ</t>
  </si>
  <si>
    <t>AŞAĞI ÇAMLIK - BAHÇELİ KÖYÜ, AŞAĞI ÇAMLIK MEZRASI</t>
  </si>
  <si>
    <t>AŞAĞI GÜNEY - TEKKALE KÖYÜ, AŞAĞI GÜNEY MEVKİİ</t>
  </si>
  <si>
    <t>AŞAĞI GÜP - TEKKALE KÖYÜ, AŞAĞI GÜP MEZRASI</t>
  </si>
  <si>
    <t>AŞAĞI MİSUR - İŞHAN KÖYÜ, AŞAĞI MİSUR MEZRASI</t>
  </si>
  <si>
    <t>AŞAĞI UBAN - TAŞKIRAN KÖYÜ, AŞAĞI UBAN MEVKİİ</t>
  </si>
  <si>
    <t>AŞAĞI VARMET( AŞAĞI ÇAĞLAR) - DEREİÇİ KÖYÜ, AŞAĞI VARMET( AŞAĞI ÇAĞLAR) MEZRASI</t>
  </si>
  <si>
    <t>AŞAĞI VARMET (AŞAĞI ÇAĞLAR) - DEREİÇİ KÖYÜ, AŞAĞI VARMET (AŞAĞI ÇAĞLAR) MEZRASI</t>
  </si>
  <si>
    <t>AŞIK MUHİBBİ - DEMİRKENT KÖYÜ, AŞIK MUHİBBİ MEVKİİ</t>
  </si>
  <si>
    <t>ATAMAN - ERENKÖY KÖYÜ, ATAMAN MEZRASI</t>
  </si>
  <si>
    <t>ATAN(COGARA) - KÖMÜRLÜ KÖYÜ, ATAN(COGARA) MEZRASI</t>
  </si>
  <si>
    <t>ATBAŞI - ZEYTİNCİK KÖYÜ, ATBAŞI MEZRASI</t>
  </si>
  <si>
    <t>ATMİK - DAĞETEĞİ KÖYÜ, ATMİK MEZRASI</t>
  </si>
  <si>
    <t>AVAREK - DARICA KÖYÜ, AVAREK YAYLA EVLERİ</t>
  </si>
  <si>
    <t>AVREK - İŞHAN KÖYÜ, AVREK MEZRASI</t>
  </si>
  <si>
    <t>AVRES - İŞHAN KÖYÜ, AVRES MEVKİİ</t>
  </si>
  <si>
    <t>AYAZGİL - ÇEVRELİ KÖYÜ, AYAZGİL MEVKİİ</t>
  </si>
  <si>
    <t>AYVALI - YÜNCÜLER KÖYÜ, AYVALI MEVKİİ</t>
  </si>
  <si>
    <t>BAÇUT - İŞHAN KÖYÜ, BAÇUT MEVKİİ</t>
  </si>
  <si>
    <t>BADEMKAYA YAYLASI - BADEMKAYA KÖYÜ, BADEMKAYA YAYLASI YAYLA EVLERİ</t>
  </si>
  <si>
    <t>BAĞCI - BOYALI KÖYÜ, BAĞCI MEVKİİ</t>
  </si>
  <si>
    <t>BAĞCI CAMİ - BOYALI KÖYÜ, BAĞCI CAMİ MEVKİİ</t>
  </si>
  <si>
    <t>BAĞLAR - KINALIÇAM KÖYÜ, BAĞLAR MEVKİİ</t>
  </si>
  <si>
    <t>BAĞLIK - BOSTANCI KÖYÜ, BAĞLIK MEVKİİ</t>
  </si>
  <si>
    <t>BAĞLIK - CEVİZLİK KÖYÜ, BAĞLIK MEVKİİ</t>
  </si>
  <si>
    <t>BAĞLIK - ERENKÖY KÖYÜ, BAĞLIK MEVKİİ</t>
  </si>
  <si>
    <t>BAĞLIK - GÜNYAYLA KÖYÜ, BAĞLIK MEVKİİ</t>
  </si>
  <si>
    <t>BAĞLIK - PAMUKÇULAR KÖYÜ, BAĞLIK MEVKİİ</t>
  </si>
  <si>
    <t>BAĞLIK - YENİKÖY KÖYÜ, BAĞLIK MEVKİİ</t>
  </si>
  <si>
    <t>BAĞLIK - YOKUŞLU KÖYÜ, BAĞLIK MEVKİİ</t>
  </si>
  <si>
    <t>BAĞLIK (SAĞ) - ARPACIK KÖYÜ, BAĞLIK (SAĞ) MEVKİİ</t>
  </si>
  <si>
    <t>BAHTEV(DERECİK) - DEREİÇİ KÖYÜ, BAHTEV(DERECİK) MEZRASI</t>
  </si>
  <si>
    <t>BAKIRTEPE  YAYLASI - BAKIRTEPE KÖYÜ, BAKIRTEPE  YAYLASI YAYLA EVLERİ</t>
  </si>
  <si>
    <t>BALCIGİL - ERENKÖY KÖYÜ, BALCIGİL MEVKİİ</t>
  </si>
  <si>
    <t>BALEZE - BOSTANCI KÖYÜ, BALEZE MEVKİİ</t>
  </si>
  <si>
    <t>BALHIBAR - BALCILI KÖYÜ, BALHIBAR MEVKİİ</t>
  </si>
  <si>
    <t>BALİYET - ALTIPARMAK KÖYÜ, BALİYET MEZRASI</t>
  </si>
  <si>
    <t>BALLIDUT(GİVNAR) - ÇEVRELİ KÖYÜ, BALLIDUT(GİVNAR) MEVKİİ</t>
  </si>
  <si>
    <t>BAMBACIGİL - TEKKALE KÖYÜ, BAMBACIGİL MEVKİİ</t>
  </si>
  <si>
    <t>BARIŞ  (ÇUMAT) - ESENYAKA KÖYÜ, BARIŞ  (ÇUMAT) MEVKİİ</t>
  </si>
  <si>
    <t>BASELET-ZUVARE - YARBAŞI KÖYÜ, BASELET-ZUVARE MEVKİİ</t>
  </si>
  <si>
    <t>BASİLET - DEMİRDÖVEN KÖYÜ, BASİLET MEVKİİ</t>
  </si>
  <si>
    <t>BAŞ - KÜPLÜCE KÖYÜ, BAŞ MEVKİİ</t>
  </si>
  <si>
    <t>BAŞ - YAĞCILAR KÖYÜ, BAŞ MEVKİİ</t>
  </si>
  <si>
    <t>BAŞAKLI - DEMİRKENT KÖYÜ, BAŞAKLI MEZRASI</t>
  </si>
  <si>
    <t>BAŞKERET - MUTLUGÜN KÖYÜ, BAŞKERET MEVKİİ</t>
  </si>
  <si>
    <t>BATHEV (DERECİK) - DEREİÇİ KÖYÜ, BATHEV (DERECİK) MEZRASI</t>
  </si>
  <si>
    <t>BAUT - BAHÇELİ KÖYÜ, BAUT YAYLA EVLERİ</t>
  </si>
  <si>
    <t>BAYRAKTARGİL - VEYİSOĞLU - ESENYAKA KÖYÜ, BAYRAKTARGİL - VEYİSOĞLU MEVKİİ</t>
  </si>
  <si>
    <t>BAYRAKTAROĞLU - ESENYAKA KÖYÜ, BAYRAKTAROĞLU MEVKİİ</t>
  </si>
  <si>
    <t>BEKSLER (DAMLATAŞ) - ALTIPARMAK KÖYÜ, BEKSLER (DAMLATAŞ) MEZRASI</t>
  </si>
  <si>
    <t>BELENCİK - DEMİRKENT KÖYÜ, BELENCİK MEZRASI</t>
  </si>
  <si>
    <t>BENARA - TAŞKIRAN KÖYÜ, BENARA MEVKİİ</t>
  </si>
  <si>
    <t>BEŞKAVAK - YÜNCÜLER KÖYÜ, BEŞKAVAK MEVKİİ</t>
  </si>
  <si>
    <t>BEZ - DEMİRKENT KÖYÜ, BEZ MEVKİİ</t>
  </si>
  <si>
    <t>BİRADİYET - NARLIK KÖYÜ, BİRADİYET MEVKİİ</t>
  </si>
  <si>
    <t>BODURLAR - IRMAKYANI KÖYÜ, BODURLAR MEVKİİ</t>
  </si>
  <si>
    <t>BOĞAZ BAĞLIK - DARICA KÖYÜ, BOĞAZ BAĞLIK MEVKİİ</t>
  </si>
  <si>
    <t>BOROVAN - ALTIPARMAK KÖYÜ, BOROVAN MEZRASI</t>
  </si>
  <si>
    <t>BOROVAN - TAŞKIRAN KÖYÜ, BOROVAN MEVKİİ</t>
  </si>
  <si>
    <t>BOROVANLAR - ALTIPARMAK KÖYÜ, BOROVANLAR MEVKİİ</t>
  </si>
  <si>
    <t>BOSMİNDA - BIÇAKÇILAR KÖYÜ, BOSMİNDA MEZRASI</t>
  </si>
  <si>
    <t>BOZKUŞ - BIÇAKÇILAR KÖYÜ, BOZKUŞ MEVKİİ</t>
  </si>
  <si>
    <t>BÖLÜKBAŞI - TEKKALE KÖYÜ, BÖLÜKBAŞI MEVKİİ</t>
  </si>
  <si>
    <t>BÖLÜKBAŞI MEZRASI - TEKKALE KÖYÜ, BÖLÜKBAŞI MEZRASI MEZRASI</t>
  </si>
  <si>
    <t>BÖREKLİ (KÖSEOĞULLAR) - ALTIPARMAK KÖYÜ, BÖREKLİ (KÖSEOĞULLAR) MEVKİİ</t>
  </si>
  <si>
    <t>BULT - ZEYTİNCİK KÖYÜ, BULT MEZRASI</t>
  </si>
  <si>
    <t>BURAT(VERİMLİ) - DEREİÇİ KÖYÜ, BURAT(VERİMLİ) MEZRASI</t>
  </si>
  <si>
    <t>BUSAKET - DEMİRDÖVEN KÖYÜ, BUSAKET MEVKİİ</t>
  </si>
  <si>
    <t>BÜYÜK DÜZ - İŞHAN KÖYÜ, BÜYÜK DÜZ MEVKİİ</t>
  </si>
  <si>
    <t>CALA - BALALAN KÖYÜ, CALA MEZRASI</t>
  </si>
  <si>
    <t>CALADİBİ - NARLIK KÖYÜ, CALADİBİ MEVKİİ</t>
  </si>
  <si>
    <t>CALAT (GÖKCELER) - DEREİÇİ KÖYÜ, CALAT (GÖKCELER) MEZRASI</t>
  </si>
  <si>
    <t>CAMEKAR( CAMİ) - BIÇAKÇILAR KÖYÜ, CAMEKAR( CAMİ) MEVKİİ</t>
  </si>
  <si>
    <t>CAMİ - ALTIPARMAK KÖYÜ, CAMİ MEVKİİ</t>
  </si>
  <si>
    <t>CAMİ - BAHÇELİ KÖYÜ, CAMİ MEVKİİ</t>
  </si>
  <si>
    <t>CAMİ - BALALAN KÖYÜ, CAMİ MEVKİİ</t>
  </si>
  <si>
    <t>CAMİ - BOSTANCI KÖYÜ, CAMİ MEVKİİ</t>
  </si>
  <si>
    <t>CAMİ - DEMİRKENT KÖYÜ, CAMİ MEVKİİ</t>
  </si>
  <si>
    <t>CAMİ - DOKUMACILAR KÖYÜ, CAMİ MEVKİİ</t>
  </si>
  <si>
    <t>CAMİ - İŞHAN KÖYÜ, CAMİ MEVKİİ</t>
  </si>
  <si>
    <t>CAMİ - KÖPRÜGÖREN KÖYÜ, CAMİ MEVKİİ</t>
  </si>
  <si>
    <t>CAMİ - TARAKÇILAR KÖYÜ, CAMİ MEVKİİ</t>
  </si>
  <si>
    <t>CAMİ  VE İHTİYAROĞLU - ESENYAKA KÖYÜ, CAMİ  VE İHTİYAROĞLU MEVKİİ</t>
  </si>
  <si>
    <t>CAMİ - YAĞCILAR KÖYÜ, CAMİ MEVKİİ</t>
  </si>
  <si>
    <t>CAMİ - YAYLALAR KÖYÜ, CAMİ MEVKİİ</t>
  </si>
  <si>
    <t>CAMİ KAPISI - ÇEVRELİ KÖYÜ, CAMİ KAPISI MEVKİİ</t>
  </si>
  <si>
    <t>CAMİİ - BIÇAKÇILAR KÖYÜ, CAMİİ MEVKİİ</t>
  </si>
  <si>
    <t>CAMİLİ - BALCILI KÖYÜ, CAMİLİ MEVKİİ</t>
  </si>
  <si>
    <t>CANCAK - DEMİRKÖY KÖYÜ, CANCAK YAYLA EVLERİ</t>
  </si>
  <si>
    <t>CANISKALA - DOKUMACILAR KÖYÜ, CANISKALA MEZRASI</t>
  </si>
  <si>
    <t>CANOL - NARLIK KÖYÜ, CANOL MEVKİİ</t>
  </si>
  <si>
    <t>CANOL - TAŞKIRAN KÖYÜ, CANOL MEVKİİ</t>
  </si>
  <si>
    <t>CARET - ALTIPARMAK KÖYÜ, CARET MEVKİİ</t>
  </si>
  <si>
    <t>CARKANA - HAVUZLU KÖYÜ, CARKANA YAYLA EVLERİ</t>
  </si>
  <si>
    <t>CATELLER - ALTIPARMAK KÖYÜ, CATELLER MEVKİİ</t>
  </si>
  <si>
    <t>CATELLER MEZRA - ALTIPARMAK KÖYÜ, CATELLER MEZRA MEZRASI</t>
  </si>
  <si>
    <t>CELİCVAR - BOSTANCI KÖYÜ, CELİCVAR MEZRASI</t>
  </si>
  <si>
    <t>CENSAGARA - İNANLI KÖYÜ, CENSAGARA MEZRASI</t>
  </si>
  <si>
    <t>CEVİZLİ - ÇIRALI KÖYÜ, CEVİZLİ MEVKİİ</t>
  </si>
  <si>
    <t>CİHALOR VE SİVANZOR - ÇEVRELİ KÖYÜ, CİHALOR VE SİVANZOR YAYLA EVLERİ</t>
  </si>
  <si>
    <t>CİNAGARA - IRMAKYANI KÖYÜ, CİNAGARA MEVKİİ</t>
  </si>
  <si>
    <t>CİNNAR - ÇEVRELİ KÖYÜ, CİNNAR MEVKİİ</t>
  </si>
  <si>
    <t>CİRES - DARICA KÖYÜ, CİRES MEVKİİ</t>
  </si>
  <si>
    <t>CİSELET - KÖMÜRLÜ KÖYÜ, CİSELET MEZRASI</t>
  </si>
  <si>
    <t>CONZARET - BADEMKAYA KÖYÜ, CONZARET MEVKİİ</t>
  </si>
  <si>
    <t>CORNAK - ESENDAL KÖYÜ, CORNAK MEVKİİ</t>
  </si>
  <si>
    <t>CURET - CEVİZLİK KÖYÜ, CURET MEVKİİ</t>
  </si>
  <si>
    <t>ÇAĞLAYAN - BIÇAKÇILAR KÖYÜ, ÇAĞLAYAN MEVKİİ</t>
  </si>
  <si>
    <t>ÇAĞLAYAN - DEMİRKENT KÖYÜ, ÇAĞLAYAN MEVKİİ</t>
  </si>
  <si>
    <t>ÇAKMAK - ERENKÖY KÖYÜ, ÇAKMAK YAYLA EVLERİ</t>
  </si>
  <si>
    <t>ÇALILIK - BOYALI KÖYÜ, ÇALILIK MEZRASI</t>
  </si>
  <si>
    <t>ÇALIŞKANLAR - KİRAZALAN KÖYÜ, ÇALIŞKANLAR MEVKİİ</t>
  </si>
  <si>
    <t>ÇAM YUVA - YAYLALAR KÖYÜ, ÇAM YUVA MEVKİİ</t>
  </si>
  <si>
    <t>ÇAMDİBİ - NARLIK KÖYÜ, ÇAMDİBİ MEZRASI</t>
  </si>
  <si>
    <t>ÇAMLIBEL - ÇEVRELİ KÖYÜ, ÇAMLIBEL YAYLA EVLERİ</t>
  </si>
  <si>
    <t>ÇAMLICA - YÜNCÜLER KÖYÜ, ÇAMLICA MEZRASI</t>
  </si>
  <si>
    <t>ÇAMLIK - TEKKALE KÖYÜ, ÇAMLIK MEVKİİ</t>
  </si>
  <si>
    <t>ÇAMOLUK - BIÇAKÇILAR KÖYÜ, ÇAMOLUK MEVKİİ</t>
  </si>
  <si>
    <t>ÇARMANET - TAŞKIRAN KÖYÜ, ÇARMANET MEVKİİ</t>
  </si>
  <si>
    <t>ÇARŞI - İŞHAN KÖYÜ, ÇARŞI MEVKİİ</t>
  </si>
  <si>
    <t>ÇARŞI - KÖPRÜGÖREN KÖYÜ, ÇARŞI MEVKİİ</t>
  </si>
  <si>
    <t>ÇATALELMA - ÖĞDEM KÖYÜ, ÇATALELMA MEVKİİ</t>
  </si>
  <si>
    <t>ÇAVUŞGİL - ESENYAKA KÖYÜ, ÇAVUŞGİL MEVKİİ</t>
  </si>
  <si>
    <t>ÇAYAĞZI - BOSTANCI KÖYÜ, ÇAYAĞZI MEVKİİ</t>
  </si>
  <si>
    <t>ÇAYAĞZI - MUTLUGÜN KÖYÜ, ÇAYAĞZI MEVKİİ</t>
  </si>
  <si>
    <t>ÇAYIRİÇİ - BAKIRTEPE KÖYÜ, ÇAYIRİÇİ MEVKİİ</t>
  </si>
  <si>
    <t>ÇAYIRLI - DEMİRKÖY KÖYÜ, ÇAYIRLI MEVKİİ</t>
  </si>
  <si>
    <t>ÇAYIRLI (KAHLAR) - DEMİRKÖY KÖYÜ, ÇAYIRLI (KAHLAR) MEVKİİ</t>
  </si>
  <si>
    <t>ÇELİK - BADEMKAYA KÖYÜ, ÇELİK MEZRASI</t>
  </si>
  <si>
    <t>ÇINAGARA - ÇELTİKDÜZÜ KÖYÜ, ÇINAGARA MEZRASI</t>
  </si>
  <si>
    <t>ÇINARLI - TEKKALE KÖYÜ, ÇINARLI MEVKİİ</t>
  </si>
  <si>
    <t>ÇİÇALA - TEKKALE KÖYÜ, ÇİÇALA MEZRASI</t>
  </si>
  <si>
    <t>ÇİLKOSET - ERENKÖY KÖYÜ, ÇİLKOSET MEZRASI</t>
  </si>
  <si>
    <t>ÇİLLİKET - NARLIK KÖYÜ, ÇİLLİKET YAYLA EVLERİ</t>
  </si>
  <si>
    <t>ÇİLLİKET - TAŞKIRAN KÖYÜ, ÇİLLİKET YAYLA EVLERİ</t>
  </si>
  <si>
    <t>ÇİNSEGARA - BOYALI KÖYÜ, ÇİNSEGARA MEZRASI</t>
  </si>
  <si>
    <t>ÇİNTAT - ÇEVRELİ KÖYÜ, ÇİNTAT MEZRASI</t>
  </si>
  <si>
    <t>ÇİTOĞULLARI - ÇAMLICA KÖYÜ, ÇİTOĞULLARI MEVKİİ</t>
  </si>
  <si>
    <t>ÇOBANSUYU - DEMİRKENT KÖYÜ, ÇOBANSUYU MEZRASI</t>
  </si>
  <si>
    <t>ÇOLAKOĞLU - PAMUKÇULAR KÖYÜ, ÇOLAKOĞLU MEVKİİ</t>
  </si>
  <si>
    <t>ÇONCUR - ARPACIK KÖYÜ, ÇONCUR MEZRASI</t>
  </si>
  <si>
    <t>ÇORAHLAKET - BIÇAKÇILAR KÖYÜ, ÇORAHLAKET MEZRASI</t>
  </si>
  <si>
    <t>ÇÖRGENS - YAMAÇÜSTÜ KÖYÜ, ÇÖRGENS MEVKİİ</t>
  </si>
  <si>
    <t>ÇUBUKLU - DOKUMACILAR KÖYÜ, ÇUBUKLU MEVKİİ</t>
  </si>
  <si>
    <t>ÇUKUR - DARICA KÖYÜ, ÇUKUR MEVKİİ</t>
  </si>
  <si>
    <t>ÇUKUR - GÜMÜŞÖZÜ KÖYÜ, ÇUKUR MEZRASI</t>
  </si>
  <si>
    <t>ÇUKUR - İŞHAN KÖYÜ, ÇUKUR YAYLA EVLERİ</t>
  </si>
  <si>
    <t>ÇUVAR - ÇEVRELİ KÖYÜ, ÇUVAR YAYLA EVLERİ</t>
  </si>
  <si>
    <t>DAGİR - DAĞETEĞİ KÖYÜ, DAGİR MEZRASI</t>
  </si>
  <si>
    <t>DAĞEZE - BOSTANCI KÖYÜ, DAĞEZE MEVKİİ</t>
  </si>
  <si>
    <t>DAMLACIK - YÜNCÜLER KÖYÜ, DAMLACIK MEVKİİ</t>
  </si>
  <si>
    <t>DARNUÇ - İŞHAN KÖYÜ, DARNUÇ MEVKİİ</t>
  </si>
  <si>
    <t>DART - ZEYTİNCİK KÖYÜ, DART MEVKİİ</t>
  </si>
  <si>
    <t>DARTAV - KÖMÜRLÜ KÖYÜ, DARTAV MEZRASI</t>
  </si>
  <si>
    <t>DEDEHAL - İŞHAN KÖYÜ, DEDEHAL MEVKİİ</t>
  </si>
  <si>
    <t>DEĞİRMENCİK - DEMİRKÖY KÖYÜ, DEĞİRMENCİK MEZRASI</t>
  </si>
  <si>
    <t>DELİGİL - NARLIK KÖYÜ, DELİGİL MEVKİİ</t>
  </si>
  <si>
    <t>DELİGİL - TAŞKIRAN KÖYÜ, DELİGİL MEVKİİ</t>
  </si>
  <si>
    <t>DELİGİL( CİLVANA) - ALTIPARMAK KÖYÜ, DELİGİL( CİLVANA) MEVKİİ</t>
  </si>
  <si>
    <t>DEMİRCİGİL - ESENDAL KÖYÜ, DEMİRCİGİL MEZRASI</t>
  </si>
  <si>
    <t>DEMİRKALEM - ALTIPARMAK KÖYÜ, DEMİRKALEM MEVKİİ</t>
  </si>
  <si>
    <t>DEMİRKALEM  MEZRA - ALTIPARMAK KÖYÜ, DEMİRKALEM  MEZRA MEZRASI</t>
  </si>
  <si>
    <t>DERE - ÇAMLICA KÖYÜ, DERE MEVKİİ</t>
  </si>
  <si>
    <t>DERE - İŞHAN KÖYÜ, DERE MEVKİİ</t>
  </si>
  <si>
    <t>DERE - YAMAÇÜSTÜ KÖYÜ, DERE MEVKİİ</t>
  </si>
  <si>
    <t>DEREBAŞI - MORKAYA KÖYÜ, DEREBAŞI MEVKİİ</t>
  </si>
  <si>
    <t>DEREİÇİ - KİRAZALAN KÖYÜ, DEREİÇİ MEVKİİ</t>
  </si>
  <si>
    <t>DEREİÇİ - YÜNCÜLER KÖYÜ, DEREİÇİ MEVKİİ</t>
  </si>
  <si>
    <t>DEREKAPI - DEREİÇİ KÖYÜ, DEREKAPI MEVKİİ</t>
  </si>
  <si>
    <t>DEVTİSE - ALTIPARMAK KÖYÜ, DEVTİSE MEVKİİ</t>
  </si>
  <si>
    <t>DİB - ESENYAKA KÖYÜ, DİB MEVKİİ</t>
  </si>
  <si>
    <t>DİBE - DEMİRDÖVEN KÖYÜ, DİBE YAYLA EVLERİ</t>
  </si>
  <si>
    <t>DİDMUĞA - BOSTANCI KÖYÜ, DİDMUĞA MEZRASI</t>
  </si>
  <si>
    <t>DİDVAKE - KİRAZALAN KÖYÜ, DİDVAKE MEVKİİ</t>
  </si>
  <si>
    <t>DİKMELER - BIÇAKÇILAR KÖYÜ, DİKMELER MEVKİİ</t>
  </si>
  <si>
    <t>DİYAKEN (GÖKÇALA) - ZEYTİNCİK KÖYÜ, DİYAKEN (GÖKÇALA) MEVKİİ</t>
  </si>
  <si>
    <t>DİZANOT - ZEYTİNCİK KÖYÜ, DİZANOT MEZRASI</t>
  </si>
  <si>
    <t>DOĞANKARA - ÖĞDEM KÖYÜ, DOĞANKARA MEVKİİ</t>
  </si>
  <si>
    <t>DOLEYS - ALTIPARMAK KÖYÜ, DOLEYS MEZRASI</t>
  </si>
  <si>
    <t>DOLUPINAR - BIÇAKÇILAR KÖYÜ, DOLUPINAR MEVKİİ</t>
  </si>
  <si>
    <t>DURUÇAY - DEMİRKENT KÖYÜ, DURUÇAY MEZRASI</t>
  </si>
  <si>
    <t>DUTDERE - BOSTANCI KÖYÜ, DUTDERE MEVKİİ</t>
  </si>
  <si>
    <t>DUTDERE - KÜPLÜCE KÖYÜ, DUTDERE MEVKİİ</t>
  </si>
  <si>
    <t>DUTLUPINAR - ÖĞDEM KÖYÜ, DUTLUPINAR MEVKİİ</t>
  </si>
  <si>
    <t>DÜĞÜNLÜ - NARLIK KÖYÜ, DÜĞÜNLÜ MEVKİİ</t>
  </si>
  <si>
    <t>DÜZCE - DEMİRKENT KÖYÜ, DÜZCE MEVKİİ</t>
  </si>
  <si>
    <t>DÜZLER - ÇIRALI KÖYÜ, DÜZLER MEVKİİ</t>
  </si>
  <si>
    <t>DÜZLER - TEKKALE KÖYÜ, DÜZLER MEVKİİ</t>
  </si>
  <si>
    <t>DÜZYOL(KACOL) - TAŞKIRAN KÖYÜ, DÜZYOL(KACOL) MEVKİİ</t>
  </si>
  <si>
    <t>EĞRİTAŞ - DEMİRKÖY KÖYÜ, EĞRİTAŞ MEVKİİ</t>
  </si>
  <si>
    <t>EHERLİ (HAĞ) - İNANLI KÖYÜ, EHERLİ (HAĞ) MEVKİİ</t>
  </si>
  <si>
    <t>EKUTER - GÜNYAYLA KÖYÜ, EKUTER MEZRASI</t>
  </si>
  <si>
    <t>EMETOĞLU - BOSTANCI KÖYÜ, EMETOĞLU MEVKİİ</t>
  </si>
  <si>
    <t>ENGÜLLÜ - DAĞETEĞİ KÖYÜ, ENGÜLLÜ MEZRASI</t>
  </si>
  <si>
    <t>ERDEMLER - ERDEMLER MAHALLESİ</t>
  </si>
  <si>
    <t>ERİSMAN - ALTIPARMAK KÖYÜ, ERİSMAN MEVKİİ</t>
  </si>
  <si>
    <t>ESENTEPE - IRMAKYANI KÖYÜ, ESENTEPE MEVKİİ</t>
  </si>
  <si>
    <t>ESKİ CAMİ - ERENKÖY KÖYÜ, ESKİ CAMİ MEVKİİ</t>
  </si>
  <si>
    <t>ESKİYAYLA - NARLIK KÖYÜ, ESKİYAYLA YAYLA EVLERİ</t>
  </si>
  <si>
    <t>ESKİYAYLA - TAŞKIRAN KÖYÜ, ESKİYAYLA YAYLA EVLERİ</t>
  </si>
  <si>
    <t>ESPEK - DARICA KÖYÜ, ESPEK MEVKİİ</t>
  </si>
  <si>
    <t>EYGAR - İŞHAN KÖYÜ, EYGAR MEVKİİ</t>
  </si>
  <si>
    <t>GABANDİBİ - DEREİÇİ KÖYÜ, GABANDİBİ MEVKİİ</t>
  </si>
  <si>
    <t>GAÇAVRE - DEREİÇİ KÖYÜ, GAÇAVRE MEVKİİ</t>
  </si>
  <si>
    <t>GALDAMAK - DOKUMACILAR KÖYÜ, GALDAMAK MEZRASI</t>
  </si>
  <si>
    <t>GASMALİKET - TAŞKIRAN KÖYÜ, GASMALİKET YAYLA EVLERİ</t>
  </si>
  <si>
    <t>GAVNAR - ÇELTİKDÜZÜ KÖYÜ, GAVNAR MEZRASI</t>
  </si>
  <si>
    <t>GAVRANZOR - TAŞKIRAN KÖYÜ, GAVRANZOR YAYLA EVLERİ</t>
  </si>
  <si>
    <t>GEDİKLİ TAŞ - MUTLUGÜN KÖYÜ, GEDİKLİ TAŞ YAYLA EVLERİ</t>
  </si>
  <si>
    <t>GEVLET - İŞHAN KÖYÜ, GEVLET MEVKİİ</t>
  </si>
  <si>
    <t>GEVRAKE - BOYALI KÖYÜ, GEVRAKE MEZRASI</t>
  </si>
  <si>
    <t>GEZLOR - GÜNYAYLA KÖYÜ, GEZLOR MEZRASI</t>
  </si>
  <si>
    <t>GOCOĞET - GÜNYAYLA KÖYÜ, GOCOĞET MEZRASI</t>
  </si>
  <si>
    <t>GOMELT - BOSTANCI KÖYÜ, GOMELT MEVKİİ</t>
  </si>
  <si>
    <t>GORİYET - ÇEVRELİ KÖYÜ, GORİYET MEVKİİ</t>
  </si>
  <si>
    <t>GOSTAGARA - NARLIK KÖYÜ, GOSTAGARA MEZRASI</t>
  </si>
  <si>
    <t>GOSTAGARA - TAŞKIRAN KÖYÜ, GOSTAGARA MEZRASI</t>
  </si>
  <si>
    <t>GÖÇYET - BALALAN KÖYÜ, GÖÇYET YAYLA EVLERİ</t>
  </si>
  <si>
    <t>GÖKÇESU - MUTLUGÜN KÖYÜ, GÖKÇESU MEVKİİ</t>
  </si>
  <si>
    <t>GÖLDERE - DOKUMACILAR KÖYÜ, GÖLDERE MEZRASI</t>
  </si>
  <si>
    <t>GÖRGÜLÜ - KINALIÇAM KÖYÜ, GÖRGÜLÜ MEVKİİ</t>
  </si>
  <si>
    <t>GÖTEYARA - ZEYTİNCİK KÖYÜ, GÖTEYARA MEZRASI</t>
  </si>
  <si>
    <t>GÖZECİK - DOKUMACILAR KÖYÜ, GÖZECİK MEVKİİ</t>
  </si>
  <si>
    <t>GURGUNZE - BOSTANCI KÖYÜ, GURGUNZE MEVKİİ</t>
  </si>
  <si>
    <t>GUYRET - NARLIK KÖYÜ, GUYRET MEZRASI</t>
  </si>
  <si>
    <t>GUYRET - TAŞKIRAN KÖYÜ, GUYRET MEZRASI</t>
  </si>
  <si>
    <t>GÜDASHEV - BIÇAKÇILAR KÖYÜ, GÜDASHEV YAYLA EVLERİ</t>
  </si>
  <si>
    <t>GÜLOĞLU - ERENKÖY KÖYÜ, GÜLOĞLU MEVKİİ</t>
  </si>
  <si>
    <t>GÜMÜŞÖZÜYAYLASI - GÜMÜŞÖZÜ KÖYÜ, GÜMÜŞÖZÜYAYLASI YAYLA EVLERİ</t>
  </si>
  <si>
    <t>GÜNAYDIN - DEMİRDÖVEN KÖYÜ, GÜNAYDIN MEVKİİ</t>
  </si>
  <si>
    <t>GÜNDOĞDU - BALALAN KÖYÜ, GÜNDOĞDU MEVKİİ</t>
  </si>
  <si>
    <t>GÜNDÜZ - YÜNCÜLER KÖYÜ, GÜNDÜZ MEZRASI</t>
  </si>
  <si>
    <t>GÜNEY - PAMUKÇULAR KÖYÜ, GÜNEY MEVKİİ</t>
  </si>
  <si>
    <t>GÜNEY - TEKKALE KÖYÜ, GÜNEY MEVKİİ</t>
  </si>
  <si>
    <t>GÜNEY - YÜKSEKOBA KÖYÜ, GÜNEY MEVKİİ</t>
  </si>
  <si>
    <t>GÜNGÖRMEZ - TEKKALE KÖYÜ, GÜNGÖRMEZ YAYLA EVLERİ</t>
  </si>
  <si>
    <t>GÜRMAŞIN - ÇELTİKDÜZÜ KÖYÜ, GÜRMAŞIN MEZRASI</t>
  </si>
  <si>
    <t>GÜVALA - ÇAMLICA KÖYÜ, GÜVALA YAYLA EVLERİ</t>
  </si>
  <si>
    <t>GÜVEN  (GASİBET) - ESENYAKA KÖYÜ, GÜVEN  (GASİBET) MEVKİİ</t>
  </si>
  <si>
    <t>GÜZELYURT (SİNAVET) - İNANLI KÖYÜ, GÜZELYURT (SİNAVET) MEVKİİ</t>
  </si>
  <si>
    <t>HACERET - YÜNCÜLER KÖYÜ, HACERET MEZRASI</t>
  </si>
  <si>
    <t>HACIGİL - ERENKÖY KÖYÜ, HACIGİL MEVKİİ</t>
  </si>
  <si>
    <t>HACIGİL - ESENDAL KÖYÜ, HACIGİL MEVKİİ</t>
  </si>
  <si>
    <t>HACIGİL - YAĞCILAR KÖYÜ, HACIGİL MEVKİİ</t>
  </si>
  <si>
    <t>HACIOĞLAR - NARLIK KÖYÜ, HACIOĞLAR MEVKİİ</t>
  </si>
  <si>
    <t>HACIOĞLU - BOYALI KÖYÜ, HACIOĞLU MEVKİİ</t>
  </si>
  <si>
    <t>HACIOĞULLARI - TAŞKIRAN KÖYÜ, HACIOĞULLARI MEVKİİ</t>
  </si>
  <si>
    <t>HACIOSMANGİL - NARLIK KÖYÜ, HACIOSMANGİL MEVKİİ</t>
  </si>
  <si>
    <t>HACIOSMANGİL - TAŞKIRAN KÖYÜ, HACIOSMANGİL MEVKİİ</t>
  </si>
  <si>
    <t>HACOĞLAR - TAŞKIRAN KÖYÜ, HACOĞLAR MEVKİİ</t>
  </si>
  <si>
    <t>HAKALI - BOYALI KÖYÜ, HAKALI YAYLA EVLERİ</t>
  </si>
  <si>
    <t>HAKVERDİ - ALTIPARMAK KÖYÜ, HAKVERDİ MEVKİİ</t>
  </si>
  <si>
    <t>HANTAL - KÖMÜRLÜ KÖYÜ, HANTAL MEZRASI</t>
  </si>
  <si>
    <t>HANZARAT - ALTIPARMAK KÖYÜ, HANZARAT MEZRASI</t>
  </si>
  <si>
    <t>HARAN - ÇAĞLIYAN KÖYÜ, HARAN MEZRASI</t>
  </si>
  <si>
    <t>HARAT - DEMİRDÖVEN KÖYÜ, HARAT MEVKİİ</t>
  </si>
  <si>
    <t>HARŞİGİL - NARLIK KÖYÜ, HARŞİGİL MEVKİİ</t>
  </si>
  <si>
    <t>HASANAĞA - HASANAĞA MAHALLESİ</t>
  </si>
  <si>
    <t>HASET - MUTLUGÜN KÖYÜ, HASET MEVKİİ</t>
  </si>
  <si>
    <t>HATAGARA - HAVUZLU KÖYÜ, HATAGARA YAYLA EVLERİ</t>
  </si>
  <si>
    <t>HAV BAĞLARI - ALANBAŞI KÖYÜ, HAV BAĞLARI MEVKİİ</t>
  </si>
  <si>
    <t>HAVUZBAŞI - BAHÇELİ KÖYÜ, HAVUZBAŞI MEVKİİ</t>
  </si>
  <si>
    <t>HIDIROĞLU - ÇEVRELİ KÖYÜ, HIDIROĞLU MEVKİİ</t>
  </si>
  <si>
    <t>HINZIHOV - ESENDAL KÖYÜ, HINZIHOV MEZRASI</t>
  </si>
  <si>
    <t>HIRCİK - BOYALI KÖYÜ, HIRCİK YAYLA EVLERİ</t>
  </si>
  <si>
    <t>HİLDİSHAV - DOKUMACILAR KÖYÜ, HİLDİSHAV YAYLA EVLERİ</t>
  </si>
  <si>
    <t>HİNZASOR - DAĞETEĞİ KÖYÜ, HİNZASOR MEZRASI</t>
  </si>
  <si>
    <t>HİŞNET - ÇELTİKDÜZÜ KÖYÜ, HİŞNET MEZRASI</t>
  </si>
  <si>
    <t>HOCAGİL - YAĞCILAR KÖYÜ, HOCAGİL MEVKİİ</t>
  </si>
  <si>
    <t>HOCAGİLLER - ÇAMLICA KÖYÜ, HOCAGİLLER MEVKİİ</t>
  </si>
  <si>
    <t>HORK - NARLIK KÖYÜ, HORK MEVKİİ</t>
  </si>
  <si>
    <t>HORK - TAŞKIRAN KÖYÜ, HORK MEVKİİ</t>
  </si>
  <si>
    <t>HOSİLET - TAŞKIRAN KÖYÜ, HOSİLET MEVKİİ</t>
  </si>
  <si>
    <t>HOSTAGARA - ÇAMLICA KÖYÜ, HOSTAGARA MEZRASI</t>
  </si>
  <si>
    <t>HOTMARA - ERENKÖY KÖYÜ, HOTMARA MEZRASI</t>
  </si>
  <si>
    <t>HUMETGİL - ÇAMLICA KÖYÜ, HUMETGİL MEVKİİ</t>
  </si>
  <si>
    <t>HUNAHATKAR - BALCILI KÖYÜ, HUNAHATKAR MEVKİİ</t>
  </si>
  <si>
    <t>HURŞİTGİL - TEKKALE KÖYÜ, HURŞİTGİL MEVKİİ</t>
  </si>
  <si>
    <t>HUSİLLAR - BALCILI KÖYÜ, HUSİLLAR MEVKİİ</t>
  </si>
  <si>
    <t>HUSURET - DEREİÇİ KÖYÜ, HUSURET MEVKİİ</t>
  </si>
  <si>
    <t>HÜSEYİN HÜSNÜ PAŞA - DEMİRKENT KÖYÜ, HÜSEYİN HÜSNÜ PAŞA MEVKİİ</t>
  </si>
  <si>
    <t>IRMAKYANI - YÜNCÜLER KÖYÜ, IRMAKYANI MEZRASI</t>
  </si>
  <si>
    <t>İKİZKAYA - IRMAKYANI KÖYÜ, İKİZKAYA MEVKİİ</t>
  </si>
  <si>
    <t>İMAMGİL - TEKKALE KÖYÜ, İMAMGİL MEVKİİ</t>
  </si>
  <si>
    <t>İMEN ÇİMEN - SEBZECİLER KÖYÜ, İMEN ÇİMEN MEZRASI</t>
  </si>
  <si>
    <t>İNCETEPE - KÖMÜRLÜ KÖYÜ, İNCETEPE MEVKİİ</t>
  </si>
  <si>
    <t>İNTGOR - ÖZGÜVEN KÖYÜ, İNTGOR YAYLA EVLERİ</t>
  </si>
  <si>
    <t>İPİNT - ÇEVRELİ KÖYÜ, İPİNT MEZRASI</t>
  </si>
  <si>
    <t>İSPANDİK - İŞHAN KÖYÜ, İSPANDİK MEVKİİ</t>
  </si>
  <si>
    <t>İSRET(BAYINDIR) - DEREİÇİ KÖYÜ, İSRET(BAYINDIR) MEZRASI</t>
  </si>
  <si>
    <t>KADI KIŞLA - ALTIPARMAK KÖYÜ, KADI KIŞLA MEVKİİ</t>
  </si>
  <si>
    <t>KADIOĞLU - BALALAN KÖYÜ, KADIOĞLU MEVKİİ</t>
  </si>
  <si>
    <t>KAĞLIK - GÜMÜŞÖZÜ KÖYÜ, KAĞLIK MEVKİİ</t>
  </si>
  <si>
    <t>KAHRAMANGİL - ERENKÖY KÖYÜ, KAHRAMANGİL MEVKİİ</t>
  </si>
  <si>
    <t>KAHRAMANLAR - BALCILI KÖYÜ, KAHRAMANLAR MEVKİİ</t>
  </si>
  <si>
    <t>KALE SABIR - ZEYTİNCİK KÖYÜ, KALE SABIR MEZRASI</t>
  </si>
  <si>
    <t>KALEDİBİ - BIÇAKÇILAR KÖYÜ, KALEDİBİ MEZRASI</t>
  </si>
  <si>
    <t>KALEDİBİ - ÇIRALI KÖYÜ, KALEDİBİ MEVKİİ</t>
  </si>
  <si>
    <t>KALEDİBİ - TEKKALE KÖYÜ, KALEDİBİ MEVKİİ</t>
  </si>
  <si>
    <t>KALEDİBİ (KARŞI) - ÇIRALI KÖYÜ, KALEDİBİ (KARŞI) MEVKİİ</t>
  </si>
  <si>
    <t>KALMAĞOT - BOSTANCI KÖYÜ, KALMAĞOT MEZRASI</t>
  </si>
  <si>
    <t>KAMNEGARA - KÖMÜRLÜ KÖYÜ, KAMNEGARA MEZRASI</t>
  </si>
  <si>
    <t>KANATLI - NARLIK KÖYÜ, KANATLI MEZRASI</t>
  </si>
  <si>
    <t>KANET - NARLIK KÖYÜ, KANET MEVKİİ</t>
  </si>
  <si>
    <t>KANNET - ÖĞDEM KÖYÜ, KANNET MEVKİİ</t>
  </si>
  <si>
    <t>KANSAS - ALANBAŞI KÖYÜ, KANSAS MEVKİİ</t>
  </si>
  <si>
    <t>KARACAOĞLAN ( POLİSTAV) - ESENYAKA KÖYÜ, KARACAOĞLAN ( POLİSTAV) MEVKİİ</t>
  </si>
  <si>
    <t>KARAGÖZOĞULLARI - ÇAMLICA KÖYÜ, KARAGÖZOĞULLARI MEVKİİ</t>
  </si>
  <si>
    <t>KARAGÖZOĞULLARI MEZRA - ÇAMLICA KÖYÜ, KARAGÖZOĞULLARI MEZRA MEZRASI</t>
  </si>
  <si>
    <t>KARAHANLAR - TAŞKIRAN KÖYÜ, KARAHANLAR MEVKİİ</t>
  </si>
  <si>
    <t>KARAMANLAR - YOKUŞLU KÖYÜ, KARAMANLAR MEVKİİ</t>
  </si>
  <si>
    <t>KARAMEŞE - YENİKÖY KÖYÜ, KARAMEŞE MEZRASI</t>
  </si>
  <si>
    <t>KARAMEZRA - YAMAÇÜSTÜ KÖYÜ, KARAMEZRA MEVKİİ</t>
  </si>
  <si>
    <t>KARAYİĞİT - KÜPLÜCE KÖYÜ, KARAYİĞİT MEVKİİ</t>
  </si>
  <si>
    <t>KARBASAN - DEMİRDÖVEN KÖYÜ, KARBASAN MEVKİİ</t>
  </si>
  <si>
    <t>KARMUSÖR - KINALIÇAM KÖYÜ, KARMUSÖR MEVKİİ</t>
  </si>
  <si>
    <t>KARŞI - DARICA KÖYÜ, KARŞI MEVKİİ</t>
  </si>
  <si>
    <t>KARŞIKÖY (CAMİ) - YAMAÇÜSTÜ KÖYÜ, KARŞIKÖY (CAMİ) MEVKİİ</t>
  </si>
  <si>
    <t>KARTUTAN - BIÇAKÇILAR KÖYÜ, KARTUTAN MEZRASI</t>
  </si>
  <si>
    <t>KARVANA - BOYALI KÖYÜ, KARVANA YAYLA EVLERİ</t>
  </si>
  <si>
    <t>KARZEL - KÖPRÜGÖREN KÖYÜ, KARZEL MEZRASI</t>
  </si>
  <si>
    <t>KAŞIKÇIGİL - ÇEVRELİ KÖYÜ, KAŞIKÇIGİL MEVKİİ</t>
  </si>
  <si>
    <t>KATOLİK - NARLIK KÖYÜ, KATOLİK YAYLA EVLERİ</t>
  </si>
  <si>
    <t>KATOLİK - TAŞKIRAN KÖYÜ, KATOLİK YAYLA EVLERİ</t>
  </si>
  <si>
    <t>KATVANA - ESENDAL KÖYÜ, KATVANA MEVKİİ</t>
  </si>
  <si>
    <t>KAVAKLIDERE  - ÖĞDEM KÖYÜ, KAVAKLIDERE  MEVKİİ</t>
  </si>
  <si>
    <t>KAYABAŞI - YAYLALAR KÖYÜ, KAYABAŞI MEVKİİ</t>
  </si>
  <si>
    <t>KAYABAŞI - YÜNCÜLER KÖYÜ, KAYABAŞI MEVKİİ</t>
  </si>
  <si>
    <t>KAYAGİL - TEKKALE KÖYÜ, KAYAGİL MEVKİİ</t>
  </si>
  <si>
    <t>KAYMAKLI - KİRAZALAN KÖYÜ, KAYMAKLI MEVKİİ</t>
  </si>
  <si>
    <t>KAYMAZ - DOKUMACILAR KÖYÜ, KAYMAZ MEVKİİ</t>
  </si>
  <si>
    <t>KAYNARCA - DOKUMACILAR KÖYÜ, KAYNARCA MEVKİİ</t>
  </si>
  <si>
    <t>KEDA - ÇIRALI KÖYÜ, KEDA MEVKİİ</t>
  </si>
  <si>
    <t>KEDAS - DOKUMACILAR KÖYÜ, KEDAS MEZRASI</t>
  </si>
  <si>
    <t>KELAZOR - BIÇAKÇILAR KÖYÜ, KELAZOR MEZRASI</t>
  </si>
  <si>
    <t>KELENSEV - ALTIPARMAK KÖYÜ, KELENSEV MEVKİİ</t>
  </si>
  <si>
    <t>KELEŞ - ERENKÖY KÖYÜ, KELEŞ MEVKİİ</t>
  </si>
  <si>
    <t>KERAT (YAPICI) - DEREİÇİ KÖYÜ, KERAT (YAPICI) MEZRASI</t>
  </si>
  <si>
    <t>KEREMOĞLU - ESENYAKA KÖYÜ, KEREMOĞLU MEVKİİ</t>
  </si>
  <si>
    <t>KERTİCİLER - NARLIK KÖYÜ, KERTİCİLER MEVKİİ</t>
  </si>
  <si>
    <t>KERTİCİLER - TAŞKIRAN KÖYÜ, KERTİCİLER MEVKİİ</t>
  </si>
  <si>
    <t>KERVAN TEPE - DAĞETEĞİ KÖYÜ, KERVAN TEPE MEZRASI</t>
  </si>
  <si>
    <t>KESBERLER - NARLIK KÖYÜ, KESBERLER MEVKİİ</t>
  </si>
  <si>
    <t>KESBERLER - TAŞKIRAN KÖYÜ, KESBERLER MEVKİİ</t>
  </si>
  <si>
    <t>KEŞOĞLU YAYLA - ALTIPARMAK KÖYÜ, KEŞOĞLU YAYLA YAYLA EVLERİ</t>
  </si>
  <si>
    <t>KETKET - YÜKSEKOBA KÖYÜ, KETKET YAYLA EVLERİ</t>
  </si>
  <si>
    <t>KETKET (AKALAN) - DEREİÇİ KÖYÜ, KETKET (AKALAN) MEZRASI</t>
  </si>
  <si>
    <t>KIR - KÖPRÜGÖREN KÖYÜ, KIR MEVKİİ</t>
  </si>
  <si>
    <t>KIRAVET - BADEMKAYA KÖYÜ, KIRAVET MEVKİİ</t>
  </si>
  <si>
    <t>KIRMA - ESENDAL KÖYÜ, KIRMA MEZRASI</t>
  </si>
  <si>
    <t>KIŞLA - ALTIPARMAK KÖYÜ, KIŞLA MEZRASI</t>
  </si>
  <si>
    <t>KIŞLA - BALALAN KÖYÜ, KIŞLA MEVKİİ</t>
  </si>
  <si>
    <t>KIŞLA - BOSTANCI KÖYÜ, KIŞLA MEVKİİ</t>
  </si>
  <si>
    <t>KIŞLA - ÇEVRELİ KÖYÜ, KIŞLA MEZRASI</t>
  </si>
  <si>
    <t>KITAVET - BALALAN KÖYÜ, KITAVET MEZRASI</t>
  </si>
  <si>
    <t>KIVRAK - ERENKÖY KÖYÜ, KIVRAK MEVKİİ</t>
  </si>
  <si>
    <t>KİDAZOR - CEVİZLİK KÖYÜ, KİDAZOR MEVKİİ</t>
  </si>
  <si>
    <t>KİLETKAR - YARBAŞI KÖYÜ, KİLETKAR MEZRASI</t>
  </si>
  <si>
    <t>KİRAVAT - DEMİRDÖVEN KÖYÜ, KİRAVAT YAYLA EVLERİ</t>
  </si>
  <si>
    <t>KİRAZLI - DEMİRKÖY KÖYÜ, KİRAZLI MEVKİİ</t>
  </si>
  <si>
    <t>KİRAZLI - NARLIK KÖYÜ, KİRAZLI MEZRASI</t>
  </si>
  <si>
    <t>KİRAZLI - YÜNCÜLER KÖYÜ, KİRAZLI MEZRASI</t>
  </si>
  <si>
    <t>KİRAZLI (AŞAĞI IRGUT) - DEMİRKÖY KÖYÜ, KİRAZLI (AŞAĞI IRGUT) MEVKİİ</t>
  </si>
  <si>
    <t>KİRAZLI (CELDİYET) - DEMİRKÖY KÖYÜ, KİRAZLI (CELDİYET) MEVKİİ</t>
  </si>
  <si>
    <t>KİRAZLI (YUKARI IRGUT) - DEMİRKÖY KÖYÜ, KİRAZLI (YUKARI IRGUT) MEVKİİ</t>
  </si>
  <si>
    <t>KİRTİYİT - GÜNYAYLA KÖYÜ, KİRTİYİT MEZRASI</t>
  </si>
  <si>
    <t>KOBALET - CEVİZLİK KÖYÜ, KOBALET MEVKİİ</t>
  </si>
  <si>
    <t>KOCA AĞA (ŞİRİN)  - ERENKÖY KÖYÜ, KOCA AĞA (ŞİRİN)  MEVKİİ</t>
  </si>
  <si>
    <t>KOÇAKLAR - YÜNCÜLER KÖYÜ, KOÇAKLAR MEVKİİ</t>
  </si>
  <si>
    <t>KOÇALİGİL - ALTIPARMAK KÖYÜ, KOÇALİGİL MEVKİİ</t>
  </si>
  <si>
    <t>KOÇAT - ÇAMLICA KÖYÜ, KOÇAT MEZRASI</t>
  </si>
  <si>
    <t>KOÇKET - CEVİZLİK KÖYÜ, KOÇKET MEVKİİ</t>
  </si>
  <si>
    <t>KOLETET - ALTIPARMAK KÖYÜ, KOLETET MEZRASI</t>
  </si>
  <si>
    <t>KOLOGİL - DEMİRKÖY KÖYÜ, KOLOGİL MEVKİİ</t>
  </si>
  <si>
    <t>KOLORTA - ESENDAL KÖYÜ, KOLORTA MEZRASI</t>
  </si>
  <si>
    <t>KONNİYET - ESENDAL KÖYÜ, KONNİYET MEZRASI</t>
  </si>
  <si>
    <t>KORNET - DEMİRDÖVEN KÖYÜ, KORNET MEVKİİ</t>
  </si>
  <si>
    <t>KORYET - BIÇAKÇILAR KÖYÜ, KORYET MEVKİİ</t>
  </si>
  <si>
    <t>KOŞNAHAL - DOKUMACILAR KÖYÜ, KOŞNAHAL YAYLA EVLERİ</t>
  </si>
  <si>
    <t>KOŞUYOLU(KOZANET) - TAŞKIRAN KÖYÜ, KOŞUYOLU(KOZANET) MEVKİİ</t>
  </si>
  <si>
    <t>KÖPRÜBAŞI - ÇAĞLIYAN KÖYÜ, KÖPRÜBAŞI MEVKİİ</t>
  </si>
  <si>
    <t>KÖPRÜBAŞI - ÇEVRELİ KÖYÜ, KÖPRÜBAŞI MEVKİİ</t>
  </si>
  <si>
    <t>KÖPRÜBAŞI - ESENYAKA KÖYÜ, KÖPRÜBAŞI MEVKİİ</t>
  </si>
  <si>
    <t>KÖPRÜBAŞI - IRMAKYANI KÖYÜ, KÖPRÜBAŞI MEVKİİ</t>
  </si>
  <si>
    <t>KÖRAHMET - YAYLALAR KÖYÜ, KÖRAHMET MEVKİİ</t>
  </si>
  <si>
    <t>KÖŞEBAŞI - BALALAN KÖYÜ, KÖŞEBAŞI MEVKİİ</t>
  </si>
  <si>
    <t>KÖY YANI - CEVİZLİK KÖYÜ, KÖY YANI MEVKİİ</t>
  </si>
  <si>
    <t>KÖYBAŞI - KÖPRÜGÖREN KÖYÜ, KÖYBAŞI MEVKİİ</t>
  </si>
  <si>
    <t>KÖYBAŞI - NARLIK KÖYÜ, KÖYBAŞI MEZRASI</t>
  </si>
  <si>
    <t>KRAYEKAR (CAMİİ) - BIÇAKÇILAR KÖYÜ, KRAYEKAR (CAMİİ) MEVKİİ</t>
  </si>
  <si>
    <t>KUMLU - ALTIPARMAK KÖYÜ, KUMLU MEVKİİ</t>
  </si>
  <si>
    <t>KUMLU  MEZRASI - ALTIPARMAK KÖYÜ, KUMLU  MEZRASI MEZRASI</t>
  </si>
  <si>
    <t>KUPRAT - ALTIPARMAK KÖYÜ, KUPRAT MEZRASI</t>
  </si>
  <si>
    <t>KUPRİYET - BIÇAKÇILAR KÖYÜ, KUPRİYET MEZRASI</t>
  </si>
  <si>
    <t>KURTGİL - İŞHAN KÖYÜ, KURTGİL MEVKİİ</t>
  </si>
  <si>
    <t>KUZEY  (BABUTOĞLU) - ESENYAKA KÖYÜ, KUZEY  (BABUTOĞLU) MEVKİİ</t>
  </si>
  <si>
    <t>KUZEY - ESENYAKA KÖYÜ, KUZEY MEVKİİ</t>
  </si>
  <si>
    <t>KUZEY - MORKAYA KÖYÜ, KUZEY MEVKİİ</t>
  </si>
  <si>
    <t>KUZLUCA - TARAKÇILAR KÖYÜ, KUZLUCA MEVKİİ</t>
  </si>
  <si>
    <t>KÜÇÜK - YÜKSEKOBA KÖYÜ, KÜÇÜK MEVKİİ</t>
  </si>
  <si>
    <t>KÜÇÜK ÇATALELMA - ÖĞDEM KÖYÜ, KÜÇÜK ÇATALELMA MEVKİİ</t>
  </si>
  <si>
    <t>KÜÇÜK KAVAKLIDERE - ÖĞDEM KÖYÜ, KÜÇÜK KAVAKLIDERE MEVKİİ</t>
  </si>
  <si>
    <t>LAÇİNOĞLU - ÇEVRELİ KÖYÜ, LAÇİNOĞLU MEVKİİ</t>
  </si>
  <si>
    <t>LAVAŞEN - ALTIPARMAK KÖYÜ, LAVAŞEN MEZRASI</t>
  </si>
  <si>
    <t>LAZGİL - DOKUMACILAR KÖYÜ, LAZGİL MEZRASI</t>
  </si>
  <si>
    <t>LAZLAR - AVCILAR KÖYÜ, LAZLAR MEVKİİ</t>
  </si>
  <si>
    <t>LAZOĞLU - BOYALI KÖYÜ, LAZOĞLU MEVKİİ</t>
  </si>
  <si>
    <t>LEKNAR - YÜKSEKOBA KÖYÜ, LEKNAR YAYLA EVLERİ</t>
  </si>
  <si>
    <t>LELVAR - DOKUMACILAR KÖYÜ, LELVAR MEZRASI</t>
  </si>
  <si>
    <t>LİTREV - BALCILI KÖYÜ, LİTREV MEVKİİ</t>
  </si>
  <si>
    <t>LUKASET - GÜNYAYLA KÖYÜ, LUKASET MEZRASI</t>
  </si>
  <si>
    <t>MAÇHETLER - ALTIPARMAK KÖYÜ, MAÇHETLER MEVKİİ</t>
  </si>
  <si>
    <t>MAĞARA - ÇEVRELİ KÖYÜ, MAĞARA MEVKİİ</t>
  </si>
  <si>
    <t>MAHİK - ÇELTİKDÜZÜ KÖYÜ, MAHİK MEZRASI</t>
  </si>
  <si>
    <t>MAHMİYOĞLAR - ÇAMLICA KÖYÜ, MAHMİYOĞLAR MEVKİİ</t>
  </si>
  <si>
    <t>MARAŞ - ÇEVRELİ KÖYÜ, MARAŞ MEVKİİ</t>
  </si>
  <si>
    <t>M.CAMİ - SERİNSU KÖYÜ, M.CAMİ MEVKİİ</t>
  </si>
  <si>
    <t>MEREKLER - İŞHAN KÖYÜ, MEREKLER MEVKİİ</t>
  </si>
  <si>
    <t>MERKEZ - ARPACIK KÖYÜ, MERKEZ MEVKİİ</t>
  </si>
  <si>
    <t>MERKEZ - BADEMKAYA KÖYÜ, MERKEZ MEVKİİ</t>
  </si>
  <si>
    <t>MERKEZ - BAKIRTEPE KÖYÜ, MERKEZ MEVKİİ</t>
  </si>
  <si>
    <t>MERKEZ - BOYALI KÖYÜ, MERKEZ MEVKİİ</t>
  </si>
  <si>
    <t>MERKEZ - ÇELTİKDÜZÜ KÖYÜ, MERKEZ MEVKİİ</t>
  </si>
  <si>
    <t>MERKEZ - ÇIRALI KÖYÜ, MERKEZ MEVKİİ</t>
  </si>
  <si>
    <t>MERKEZ - DAĞETEĞİ KÖYÜ, MERKEZ MEVKİİ</t>
  </si>
  <si>
    <t>MERKEZ - DEMİRDÖVEN KÖYÜ, MERKEZ MEVKİİ</t>
  </si>
  <si>
    <t>MERKEZ - ESENYAKA KÖYÜ, MERKEZ MEVKİİ</t>
  </si>
  <si>
    <t>MERKEZ - GÜMÜŞÖZÜ KÖYÜ, MERKEZ MEVKİİ</t>
  </si>
  <si>
    <t>MERKEZ - GÜNYAYLA KÖYÜ, MERKEZ MEVKİİ</t>
  </si>
  <si>
    <t>MERKEZ - İNANLI KÖYÜ, MERKEZ MEVKİİ</t>
  </si>
  <si>
    <t>MERKEZ - KILIÇKAYA KÖYÜ, MERKEZ MEVKİİ</t>
  </si>
  <si>
    <t>MERKEZ - KÜPLÜCE KÖYÜ, MERKEZ MEVKİİ</t>
  </si>
  <si>
    <t>MERKEZ - MUTLUGÜN KÖYÜ, MERKEZ MEVKİİ</t>
  </si>
  <si>
    <t>MERKEZ - ORMANDİBİ KÖYÜ, MERKEZ MEVKİİ</t>
  </si>
  <si>
    <t>MERKEZ - ÖĞDEM KÖYÜ, MERKEZ MEVKİİ</t>
  </si>
  <si>
    <t>MERKEZ - ÖZGÜVEN KÖYÜ, MERKEZ MEVKİİ</t>
  </si>
  <si>
    <t>MERKEZ - PAMUKÇULAR KÖYÜ, MERKEZ MEVKİİ</t>
  </si>
  <si>
    <t>MERKEZ  YARBAŞI - ÇAĞLIYAN KÖYÜ, MERKEZ  YARBAŞI MEVKİİ</t>
  </si>
  <si>
    <t>MERKEZ - YARBAŞI KÖYÜ, MERKEZ MEVKİİ</t>
  </si>
  <si>
    <t>MERKEZ - YENİKÖY KÖYÜ, MERKEZ MEVKİİ</t>
  </si>
  <si>
    <t>MERKEZ - YOKUŞLU KÖYÜ, MERKEZ MEVKİİ</t>
  </si>
  <si>
    <t>MERKEZ  YUKARI - ÇAĞLIYAN KÖYÜ, MERKEZ  YUKARI MEVKİİ</t>
  </si>
  <si>
    <t>MERKEZ - ZEYTİNCİK KÖYÜ, MERKEZ MEVKİİ</t>
  </si>
  <si>
    <t>MERKEZ OGEÇE - ÇAĞLIYAN KÖYÜ, MERKEZ OGEÇE MEVKİİ</t>
  </si>
  <si>
    <t>MERKEZ OSANBAŞI - ÇAĞLIYAN KÖYÜ, MERKEZ OSANBAŞI MEVKİİ</t>
  </si>
  <si>
    <t>MEŞECİK KÖYÜ</t>
  </si>
  <si>
    <t>MEVLA - ÖĞDEM KÖYÜ, MEVLA MEVKİİ</t>
  </si>
  <si>
    <t>MEYDAN - ÇEVRELİ KÖYÜ, MEYDAN MEVKİİ</t>
  </si>
  <si>
    <t>MEZARLIK - YARBAŞI KÖYÜ, MEZARLIK MEVKİİ</t>
  </si>
  <si>
    <t>MEZRA - ÇEVRELİ KÖYÜ, MEZRA MEZRASI</t>
  </si>
  <si>
    <t>MEZRA - YAĞCILAR KÖYÜ, MEZRA MEZRASI</t>
  </si>
  <si>
    <t>MISIROĞULLARI - YAĞCILAR KÖYÜ, MISIROĞULLARI MEVKİİ</t>
  </si>
  <si>
    <t>MISTAFAGİL - KÖMÜRLÜ KÖYÜ, MISTAFAGİL MEVKİİ</t>
  </si>
  <si>
    <t>MİÇİNGİL - ALTIPARMAK KÖYÜ, MİÇİNGİL MEVKİİ</t>
  </si>
  <si>
    <t>MİYLES - YAMAÇÜSTÜ KÖYÜ, MİYLES MEZRASI</t>
  </si>
  <si>
    <t>MODUT - YAYLALAR KÖYÜ, MODUT MEZRASI</t>
  </si>
  <si>
    <t>MOLLA ÖMER - TEKKALE KÖYÜ, MOLLA ÖMER MEVKİİ</t>
  </si>
  <si>
    <t>MOŞNAR-GİMNAR - YAĞCILAR KÖYÜ, MOŞNAR-GİMNAR MEVKİİ</t>
  </si>
  <si>
    <t>MURHAÇGİL (DUTLUK) - TEKKALE KÖYÜ, MURHAÇGİL (DUTLUK) MEVKİİ</t>
  </si>
  <si>
    <t>MUSAGİL - DEMİRKÖY KÖYÜ, MUSAGİL MEVKİİ</t>
  </si>
  <si>
    <t>MUŞABES - YAMAÇÜSTÜ KÖYÜ, MUŞABES MEVKİİ</t>
  </si>
  <si>
    <t>NAHSİT - NARLIK KÖYÜ, NAHSİT MEVKİİ</t>
  </si>
  <si>
    <t>NAKERAV - BOSTANCI KÖYÜ, NAKERAV MEZRASI</t>
  </si>
  <si>
    <t>NAKORT-SAKISDELA - YAĞCILAR KÖYÜ, NAKORT-SAKISDELA MEVKİİ</t>
  </si>
  <si>
    <t>NARCİVEL - DOKUMACILAR KÖYÜ, NARCİVEL YAYLA EVLERİ</t>
  </si>
  <si>
    <t>NAVANEV -DALAVAR - ALTIPARMAK KÖYÜ, NAVANEV -DALAVAR MEVKİİ</t>
  </si>
  <si>
    <t>NAZNARA - ALTIPARMAK KÖYÜ, NAZNARA MEZRASI</t>
  </si>
  <si>
    <t>NESLİGARA - ÇIRALI KÖYÜ, NESLİGARA MEZRASI</t>
  </si>
  <si>
    <t>NİYART - PAMUKÇULAR KÖYÜ, NİYART YAYLA EVLERİ</t>
  </si>
  <si>
    <t>NÖBETKET - TAŞKIRAN KÖYÜ, NÖBETKET MEVKİİ</t>
  </si>
  <si>
    <t>NUSRET -KURDAT YAYLA - ALTIPARMAK KÖYÜ, NUSRET -KURDAT YAYLA YAYLA EVLERİ</t>
  </si>
  <si>
    <t>ODUN DEPOSU - YENİKÖY KÖYÜ, ODUN DEPOSU MEVKİİ</t>
  </si>
  <si>
    <t>OGEÇA - ESENDAL KÖYÜ, OGEÇA MEVKİİ</t>
  </si>
  <si>
    <t>OKURDAĞI - ÇEVRELİ KÖYÜ, OKURDAĞI YAYLA EVLERİ</t>
  </si>
  <si>
    <t>OLGUNLAR - YAYLALAR KÖYÜ, OLGUNLAR MEVKİİ</t>
  </si>
  <si>
    <t>ORMAN AĞZI - TEKKALE KÖYÜ, ORMAN AĞZI MEVKİİ</t>
  </si>
  <si>
    <t>ORMANDİBİ - KÜPLÜCE KÖYÜ, ORMANDİBİ MEVKİİ</t>
  </si>
  <si>
    <t>ORTA - ALANBAŞI KÖYÜ, ORTA MEVKİİ</t>
  </si>
  <si>
    <t>ORTA  CAMİ - ERENKÖY KÖYÜ, ORTA  CAMİ MEVKİİ</t>
  </si>
  <si>
    <t>ORTA - DEMİRKÖY KÖYÜ, ORTA MEVKİİ</t>
  </si>
  <si>
    <t>ORTA - HAVUZLU KÖYÜ, ORTA MEVKİİ</t>
  </si>
  <si>
    <t>ORTA - KÖPRÜGÖREN KÖYÜ, ORTA MEVKİİ</t>
  </si>
  <si>
    <t>ORTA - KÜPLÜCE KÖYÜ, ORTA MEVKİİ</t>
  </si>
  <si>
    <t>ORTA - MORKAYA KÖYÜ, ORTA MEVKİİ</t>
  </si>
  <si>
    <t>ORTA  ORTA - ÇAĞLIYAN KÖYÜ, ORTA  ORTA MEVKİİ</t>
  </si>
  <si>
    <t>ORTA - PAMUKÇULAR KÖYÜ, ORTA MEVKİİ</t>
  </si>
  <si>
    <t>ORTA - YÜNCÜLER KÖYÜ, ORTA MEVKİİ</t>
  </si>
  <si>
    <t>ORTA VARMET (ORTA ÇAĞLAR) - DEREİÇİ KÖYÜ, ORTA VARMET (ORTA ÇAĞLAR) MEZRASI</t>
  </si>
  <si>
    <t>ORTA VARMET(ORTA ÇAĞLAR) - DEREİÇİ KÖYÜ, ORTA VARMET(ORTA ÇAĞLAR) MEZRASI</t>
  </si>
  <si>
    <t>ORTAGÜL - BOSTANCI KÖYÜ, ORTAGÜL MEVKİİ</t>
  </si>
  <si>
    <t>ORTAKLAR - DOKUMACILAR KÖYÜ, ORTAKLAR MEVKİİ</t>
  </si>
  <si>
    <t>ÖMERGİL - ALTIPARMAK KÖYÜ, ÖMERGİL MEZRASI</t>
  </si>
  <si>
    <t>ÖZENLİ(ŞAĞVALET) - TAŞKIRAN KÖYÜ, ÖZENLİ(ŞAĞVALET) MEVKİİ</t>
  </si>
  <si>
    <t>PALSUYU - ÇELTİKDÜZÜ KÖYÜ, PALSUYU MEZRASI</t>
  </si>
  <si>
    <t>PAMUKLUK - İŞHAN KÖYÜ, PAMUKLUK MEVKİİ</t>
  </si>
  <si>
    <t>PANÇET - ALTIPARMAK KÖYÜ, PANÇET MEZRASI</t>
  </si>
  <si>
    <t>PARHAT - DEMİRKÖY KÖYÜ, PARHAT MEVKİİ</t>
  </si>
  <si>
    <t>PAŞA - PAMUKÇULAR KÖYÜ, PAŞA MEVKİİ</t>
  </si>
  <si>
    <t>PAŞALAR - IRMAKYANI KÖYÜ, PAŞALAR MEVKİİ</t>
  </si>
  <si>
    <t>PATRİKARA - NARLIK KÖYÜ, PATRİKARA YAYLA EVLERİ</t>
  </si>
  <si>
    <t>PATRİKARA - TAŞKIRAN KÖYÜ, PATRİKARA YAYLA EVLERİ</t>
  </si>
  <si>
    <t>PERSET - ALTIPARMAK KÖYÜ, PERSET MEVKİİ</t>
  </si>
  <si>
    <t>PEVZALAR - BALCILI KÖYÜ, PEVZALAR MEVKİİ</t>
  </si>
  <si>
    <t>PINARBAŞI - BALALAN KÖYÜ, PINARBAŞI MEVKİİ</t>
  </si>
  <si>
    <t>PINARBAŞI - YÜNCÜLER KÖYÜ, PINARBAŞI MEZRASI</t>
  </si>
  <si>
    <t>PINARLI - DEMİRKÖY KÖYÜ, PINARLI MEVKİİ</t>
  </si>
  <si>
    <t>PINARLI - KÜPLÜCE KÖYÜ, PINARLI MEVKİİ</t>
  </si>
  <si>
    <t>PINARLI (KADIYET) - DEMİRKÖY KÖYÜ, PINARLI (KADIYET) MEVKİİ</t>
  </si>
  <si>
    <t>PİÇHET - BOSTANCI KÖYÜ, PİÇHET MEVKİİ</t>
  </si>
  <si>
    <t>PİKALTAY - KÜPLÜCE KÖYÜ, PİKALTAY MEVKİİ</t>
  </si>
  <si>
    <t>PİRİNÇLİK(BAĞLIK) - ARPACIK KÖYÜ, PİRİNÇLİK(BAĞLIK) MEVKİİ</t>
  </si>
  <si>
    <t>PİSİGARA - TARAKÇILAR KÖYÜ, PİSİGARA MEZRASI</t>
  </si>
  <si>
    <t>PİŞAR YAYLASI - DEMİRDÖVEN KÖYÜ, PİŞAR YAYLASI YAYLA EVLERİ</t>
  </si>
  <si>
    <t>PİŞHANKARA - ALTIPARMAK KÖYÜ, PİŞHANKARA YAYLA EVLERİ</t>
  </si>
  <si>
    <t>PİŞNAR - DEMİRDÖVEN KÖYÜ, PİŞNAR MEVKİİ</t>
  </si>
  <si>
    <t>PİŞNARHEV - BIÇAKÇILAR KÖYÜ, PİŞNARHEV MEZRASI</t>
  </si>
  <si>
    <t>POSO - KÜPLÜCE KÖYÜ, POSO MEZRASI</t>
  </si>
  <si>
    <t>POSOVAT - ÇAMLICA KÖYÜ, POSOVAT MEZRASI</t>
  </si>
  <si>
    <t>POTHANE  -CECED - ÇELTİKDÜZÜ KÖYÜ, POTHANE  -CECED MEZRASI</t>
  </si>
  <si>
    <t>PUÇ - KÜPLÜCE KÖYÜ, PUÇ MEZRASI</t>
  </si>
  <si>
    <t>PUSAGARA - HAVUZLU KÖYÜ, PUSAGARA YAYLA EVLERİ</t>
  </si>
  <si>
    <t>RECEPGİL - DOKUMACILAR KÖYÜ, RECEPGİL YAYLA EVLERİ</t>
  </si>
  <si>
    <t>SAATOL - HAVUZLU KÖYÜ, SAATOL YAYLA EVLERİ</t>
  </si>
  <si>
    <t>SABAHTE - DEMİRDÖVEN KÖYÜ, SABAHTE YAYLA EVLERİ</t>
  </si>
  <si>
    <t>SABANET - ÇIRALI KÖYÜ, SABANET MEZRASI</t>
  </si>
  <si>
    <t>SABZUVAN - NARLIK KÖYÜ, SABZUVAN YAYLA EVLERİ</t>
  </si>
  <si>
    <t>SABZUVAN - TAŞKIRAN KÖYÜ, SABZUVAN YAYLA EVLERİ</t>
  </si>
  <si>
    <t>SADIKHANE - BIÇAKÇILAR KÖYÜ, SADIKHANE MEVKİİ</t>
  </si>
  <si>
    <t>SAKAT - BALALAN KÖYÜ, SAKAT YAYLA EVLERİ</t>
  </si>
  <si>
    <t>SAKAVİ - BALALAN KÖYÜ, SAKAVİ YAYLA EVLERİ</t>
  </si>
  <si>
    <t>SAKURA - YAYLALAR KÖYÜ, SAKURA MEZRASI</t>
  </si>
  <si>
    <t>SAKUT - NATO - TEKKALE KÖYÜ, SAKUT - NATO MEVKİİ</t>
  </si>
  <si>
    <t>SAKUT - YAMAÇÜSTÜ KÖYÜ, SAKUT MEZRASI</t>
  </si>
  <si>
    <t>SALBET - DEREİÇİ KÖYÜ, SALBET MEVKİİ</t>
  </si>
  <si>
    <t>SALKANA - KÜPLÜCE KÖYÜ, SALKANA MEZRASI</t>
  </si>
  <si>
    <t>SAMCELİYAT - ALTIPARMAK KÖYÜ, SAMCELİYAT YAYLA EVLERİ</t>
  </si>
  <si>
    <t>SAMİSAGARA - DOKUMACILAR KÖYÜ, SAMİSAGARA MEZRASI</t>
  </si>
  <si>
    <t>SANDIKLI - PAMUKÇULAR KÖYÜ, SANDIKLI MEVKİİ</t>
  </si>
  <si>
    <t>SANİKOR - GÜNYAYLA KÖYÜ, SANİKOR MEZRASI</t>
  </si>
  <si>
    <t>SARGÜLE - KÜPLÜCE KÖYÜ, SARGÜLE MEZRASI</t>
  </si>
  <si>
    <t>SARIERİK - DEMİRKENT KÖYÜ, SARIERİK MEZRASI</t>
  </si>
  <si>
    <t>SARIGÖL - TAŞKIRAN KÖYÜ, SARIGÖL MEVKİİ</t>
  </si>
  <si>
    <t>SARIKOÇ - SERİNSU KÖYÜ, SARIKOÇ MEZRASI</t>
  </si>
  <si>
    <t>SASEPEL (YENİCE) - DEREİÇİ KÖYÜ, SASEPEL (YENİCE) MEVKİİ</t>
  </si>
  <si>
    <t>SATBİGÖR - ÇAMLICA KÖYÜ, SATBİGÖR YAYLA EVLERİ</t>
  </si>
  <si>
    <t>SATIHE - ZEYTİNCİK KÖYÜ, SATIHE MEZRASI</t>
  </si>
  <si>
    <t>SATİBE - TAŞKIRAN KÖYÜ, SATİBE YAYLA EVLERİ</t>
  </si>
  <si>
    <t>SAVRİYAT - BALCILI KÖYÜ, SAVRİYAT MEVKİİ</t>
  </si>
  <si>
    <t>SEKU(TAŞLICA) - DEREİÇİ KÖYÜ, SEKU(TAŞLICA) MEZRASI</t>
  </si>
  <si>
    <t>SEPEGAR - YARBAŞI KÖYÜ, SEPEGAR MEZRASI</t>
  </si>
  <si>
    <t>SEPEGARA - NARLIK KÖYÜ, SEPEGARA MEVKİİ</t>
  </si>
  <si>
    <t>SEPEGARA - TAŞKIRAN KÖYÜ, SEPEGARA MEVKİİ</t>
  </si>
  <si>
    <t>SERGAT - DEMİRDÖVEN KÖYÜ, SERGAT MEVKİİ</t>
  </si>
  <si>
    <t>SERİNTEPE  - KÜPLÜCE KÖYÜ, SERİNTEPE  MEVKİİ</t>
  </si>
  <si>
    <t>SERİNTEPE - YAMAÇÜSTÜ KÖYÜ, SERİNTEPE MEVKİİ</t>
  </si>
  <si>
    <t>SETHET - KÖMÜRLÜ KÖYÜ, SETHET MEZRASI</t>
  </si>
  <si>
    <t>SIHİYAT - ALTIPARMAK KÖYÜ, SIHİYAT MEZRASI</t>
  </si>
  <si>
    <t>SIRT - ÇEVRELİ KÖYÜ, SIRT MEVKİİ</t>
  </si>
  <si>
    <t>SIRT - ESENYAKA KÖYÜ, SIRT MEVKİİ</t>
  </si>
  <si>
    <t>SIRT - İŞHAN KÖYÜ, SIRT MEVKİİ</t>
  </si>
  <si>
    <t>SIRTÜSTÜ - NARLIK KÖYÜ, SIRTÜSTÜ MEZRASI</t>
  </si>
  <si>
    <t>SİCEK - İNANLI KÖYÜ, SİCEK MEZRASI</t>
  </si>
  <si>
    <t>SİLEMİNTA - DEMİRDÖVEN KÖYÜ, SİLEMİNTA MEVKİİ</t>
  </si>
  <si>
    <t>SİMAĞET - TAŞKIRAN KÖYÜ, SİMAĞET MEZRASI</t>
  </si>
  <si>
    <t>SİPRİYET - BOYALI KÖYÜ, SİPRİYET MEZRASI</t>
  </si>
  <si>
    <t>SOFUOĞLU - BOSTANCI KÖYÜ, SOFUOĞLU MEVKİİ</t>
  </si>
  <si>
    <t>SOĞUK OLUK - ÖĞDEM KÖYÜ, SOĞUK OLUK MEVKİİ</t>
  </si>
  <si>
    <t>SOĞUKSU - BALALAN KÖYÜ, SOĞUKSU MEVKİİ</t>
  </si>
  <si>
    <t>SOĞUKSU - DEMİRKENT KÖYÜ, SOĞUKSU MEVKİİ</t>
  </si>
  <si>
    <t>SOŞT - BALALAN KÖYÜ, SOŞT MEZRASI</t>
  </si>
  <si>
    <t>SÖĞÜTLÜ - ALTIPARMAK KÖYÜ, SÖĞÜTLÜ MEVKİİ</t>
  </si>
  <si>
    <t>SÖĞÜTÖNÜ - ÖĞDEM KÖYÜ, SÖĞÜTÖNÜ MEVKİİ</t>
  </si>
  <si>
    <t>SUBABARA - İŞHAN KÖYÜ, SUBABARA MEVKİİ</t>
  </si>
  <si>
    <t>SUHPEÇ - İŞHAN KÖYÜ, SUHPEÇ MEZRASI</t>
  </si>
  <si>
    <t>SUKAVUŞUMU - SEBZECİLER KÖYÜ, SUKAVUŞUMU MEVKİİ</t>
  </si>
  <si>
    <t>SULTANGİL   - ALTIPARMAK KÖYÜ, SULTANGİL   MEVKİİ</t>
  </si>
  <si>
    <t>SULTANGİL YAYLASI - ALTIPARMAK KÖYÜ, SULTANGİL YAYLASI YAYLA EVLERİ</t>
  </si>
  <si>
    <t>SULUOVA - NARLIK KÖYÜ, SULUOVA MEZRASI</t>
  </si>
  <si>
    <t>SURA - NARLIK KÖYÜ, SURA YAYLA EVLERİ</t>
  </si>
  <si>
    <t>SURA - TAŞKIRAN KÖYÜ, SURA YAYLA EVLERİ</t>
  </si>
  <si>
    <t>SURHAN-TEREK  OĞULLARI - YAĞCILAR KÖYÜ, SURHAN-TEREK  OĞULLARI MEVKİİ</t>
  </si>
  <si>
    <t>SURNAT - BAHÇELİ KÖYÜ, SURNAT MEZRASI</t>
  </si>
  <si>
    <t>SUSUZAGARA - BIÇAKÇILAR KÖYÜ, SUSUZAGARA MEZRASI</t>
  </si>
  <si>
    <t>SUVAK - NARLIK KÖYÜ, SUVAK MEVKİİ</t>
  </si>
  <si>
    <t>SÜTLÜCE (KÖY MERKEZİ) - SÜTLÜCE KÖYÜ, SÜTLÜCE (KÖY MERKEZİ) MEVKİİ</t>
  </si>
  <si>
    <t>SÜTLÜCE KÖYÜ</t>
  </si>
  <si>
    <t>SÜTLÜPINAR(CANİYET) - KÖMÜRLÜ KÖYÜ, SÜTLÜPINAR(CANİYET) MEVKİİ</t>
  </si>
  <si>
    <t>ŞABANGİL  - ZEKARATLAR - ALTIPARMAK KÖYÜ, ŞABANGİL  - ZEKARATLAR MEVKİİ</t>
  </si>
  <si>
    <t>ŞAPET - ÇEVRELİ KÖYÜ, ŞAPET MEVKİİ</t>
  </si>
  <si>
    <t>ŞATIROĞLU - ESENYAKA KÖYÜ, ŞATIROĞLU MEVKİİ</t>
  </si>
  <si>
    <t>ŞAVLAK - DOKUMACILAR KÖYÜ, ŞAVLAK MEZRASI</t>
  </si>
  <si>
    <t>ŞAVŞAT - NARLIK KÖYÜ, ŞAVŞAT MEVKİİ</t>
  </si>
  <si>
    <t>ŞEHİTLİK - ÇEVRELİ KÖYÜ, ŞEHİTLİK MEVKİİ</t>
  </si>
  <si>
    <t>ŞÖTGET - DOKUMACILAR KÖYÜ, ŞÖTGET MEZRASI</t>
  </si>
  <si>
    <t>TAHNAGARA - GÜNYAYLA KÖYÜ, TAHNAGARA MEZRASI</t>
  </si>
  <si>
    <t>TANDIRKAYA - YENİKÖY KÖYÜ, TANDIRKAYA MEVKİİ</t>
  </si>
  <si>
    <t>TARPOGİL - ERENKÖY KÖYÜ, TARPOGİL MEVKİİ</t>
  </si>
  <si>
    <t>TAŞBAŞI - DEMİRDÖVEN KÖYÜ, TAŞBAŞI MEVKİİ</t>
  </si>
  <si>
    <t>TAŞBAŞI - DOKUMACILAR KÖYÜ, TAŞBAŞI MEVKİİ</t>
  </si>
  <si>
    <t>TAŞBAŞI - IRMAKYANI KÖYÜ, TAŞBAŞI MEVKİİ</t>
  </si>
  <si>
    <t>TAŞBAŞI - ÖĞDEM KÖYÜ, TAŞBAŞI MEVKİİ</t>
  </si>
  <si>
    <t>TAŞBAŞI - PAMUKÇULAR KÖYÜ, TAŞBAŞI MEVKİİ</t>
  </si>
  <si>
    <t>TAŞDELEN - ÖĞDEM KÖYÜ, TAŞDELEN MEVKİİ</t>
  </si>
  <si>
    <t>TAŞDİBİ - PAMUKÇULAR KÖYÜ, TAŞDİBİ MEVKİİ</t>
  </si>
  <si>
    <t>TAŞDİBİ - TEKKALE KÖYÜ, TAŞDİBİ MEZRASI</t>
  </si>
  <si>
    <t>TAŞKENT - İŞHAN KÖYÜ, TAŞKENT MEVKİİ</t>
  </si>
  <si>
    <t>TAŞKÖPRÜ(CONET) - TAŞKIRAN KÖYÜ, TAŞKÖPRÜ(CONET) MEVKİİ</t>
  </si>
  <si>
    <t>TAŞLI (AŞAĞI) - DARICA KÖYÜ, TAŞLI (AŞAĞI) MEVKİİ</t>
  </si>
  <si>
    <t>TATLIÇAY - BOYALI KÖYÜ, TATLIÇAY MEZRASI</t>
  </si>
  <si>
    <t>TEPE - DOKUMACILAR KÖYÜ, TEPE MEZRASI</t>
  </si>
  <si>
    <t>TİBET - DEMİRDÖVEN KÖYÜ, TİBET MEVKİİ</t>
  </si>
  <si>
    <t>TİLKİ - ALANBAŞI KÖYÜ, TİLKİ MEVKİİ</t>
  </si>
  <si>
    <t>TOKAT(TALIÇAYIR) - TAŞKIRAN KÖYÜ, TOKAT(TALIÇAYIR) MEVKİİ</t>
  </si>
  <si>
    <t>TOPALOĞLU - BALALAN KÖYÜ, TOPALOĞLU MEVKİİ</t>
  </si>
  <si>
    <t>TORNİYAT - BALALAN KÖYÜ, TORNİYAT YAYLA EVLERİ</t>
  </si>
  <si>
    <t>TURNALAR - ALTIPARMAK KÖYÜ, TURNALAR MEVKİİ</t>
  </si>
  <si>
    <t>TUSPİR - DEMİRDÖVEN KÖYÜ, TUSPİR MEVKİİ</t>
  </si>
  <si>
    <t>UCAR - KİRAZALAN KÖYÜ, UCAR MEVKİİ</t>
  </si>
  <si>
    <t>URUMGİL - İŞHAN KÖYÜ, URUMGİL MEVKİİ</t>
  </si>
  <si>
    <t>USUPGİL - ÇAMLICA KÖYÜ, USUPGİL MEVKİİ</t>
  </si>
  <si>
    <t>UTLETLER - ÇAMLICA KÖYÜ, UTLETLER MEVKİİ</t>
  </si>
  <si>
    <t>UYSALLAR - MUTLUGÜN KÖYÜ, UYSALLAR MEVKİİ</t>
  </si>
  <si>
    <t>UZUN - SERİNSU KÖYÜ, UZUN MEVKİİ</t>
  </si>
  <si>
    <t>ÜZÜMLÜ - YÜNCÜLER KÖYÜ, ÜZÜMLÜ MEZRASI</t>
  </si>
  <si>
    <t>VAÇEKAR - BIÇAKÇILAR KÖYÜ, VAÇEKAR MEZRASI</t>
  </si>
  <si>
    <t>VAÇGET - DOKUMACILAR KÖYÜ, VAÇGET MEZRASI</t>
  </si>
  <si>
    <t>VAKE - ESENDAL KÖYÜ, VAKE MEZRASI</t>
  </si>
  <si>
    <t>VAKET - TAŞKIRAN KÖYÜ, VAKET MEVKİİ</t>
  </si>
  <si>
    <t>VANAT-GEDEVNET-LAŞET - ESENYAKA KÖYÜ, VANAT-GEDEVNET-LAŞET MEZRASI</t>
  </si>
  <si>
    <t>VAN(GÜRSU) - TAŞKIRAN KÖYÜ, VAN(GÜRSU) MEVKİİ</t>
  </si>
  <si>
    <t>VARLIK - CEVİZLİK KÖYÜ, VARLIK MEVKİİ</t>
  </si>
  <si>
    <t>VARTKEN - ZEYTİNCİK KÖYÜ, VARTKEN MEZRASI</t>
  </si>
  <si>
    <t>VEHLAN - DOKUMACILAR KÖYÜ, VEHLAN MEZRASI</t>
  </si>
  <si>
    <t>VEHNAL - DEMİRDÖVEN KÖYÜ, VEHNAL MEVKİİ</t>
  </si>
  <si>
    <t>VELİGİL - SEBZECİLER KÖYÜ, VELİGİL MEVKİİ</t>
  </si>
  <si>
    <t>VERNEŞ - ESENDAL KÖYÜ, VERNEŞ MEVKİİ</t>
  </si>
  <si>
    <t>VİNK BAĞLIĞI                                       - MORKAYA KÖYÜ, VİNK BAĞLIĞI                                       MEVKİİ</t>
  </si>
  <si>
    <t>YAĞMURÇAY - BALCILI KÖYÜ, YAĞMURÇAY MEVKİİ</t>
  </si>
  <si>
    <t>YAKALI - DEMİRKENT KÖYÜ, YAKALI MEZRASI</t>
  </si>
  <si>
    <t>YAKARI ÇAMLIK - TEKKALE KÖYÜ, YAKARI ÇAMLIK MEVKİİ</t>
  </si>
  <si>
    <t>YANIK - DAĞETEĞİ KÖYÜ, YANIK MEZRASI</t>
  </si>
  <si>
    <t>YANIK ALUZAR HAKANET - ÇEVRELİ KÖYÜ, YANIK ALUZAR HAKANET MEZRASI</t>
  </si>
  <si>
    <t>YARBAŞI - KÜPLÜCE KÖYÜ, YARBAŞI MEVKİİ</t>
  </si>
  <si>
    <t>YARBAŞI - NARLIK KÖYÜ, YARBAŞI MEVKİİ</t>
  </si>
  <si>
    <t>YASSIKAYA - DOKUMACILAR KÖYÜ, YASSIKAYA MEVKİİ</t>
  </si>
  <si>
    <t>YAYIGİL - İŞHAN KÖYÜ, YAYIGİL MEVKİİ</t>
  </si>
  <si>
    <t>YAYLA - NARLIK KÖYÜ, YAYLA YAYLA EVLERİ</t>
  </si>
  <si>
    <t>YENİ  MAH     -TAŞBAŞI - TEKKALE KÖYÜ, YENİ  MAH     -TAŞBAŞI MEVKİİ</t>
  </si>
  <si>
    <t>YENİ - YAĞCILAR KÖYÜ, YENİ MEVKİİ</t>
  </si>
  <si>
    <t>YENİ - YÜNCÜLER KÖYÜ, YENİ MEVKİİ</t>
  </si>
  <si>
    <t>YEŞİLÖZ - BIÇAKÇILAR KÖYÜ, YEŞİLÖZ MEVKİİ</t>
  </si>
  <si>
    <t>YEŞİLYURT - DEMİRKÖY KÖYÜ, YEŞİLYURT MEVKİİ</t>
  </si>
  <si>
    <t>YEŞİLYURT (KURTİKET) - DEMİRKÖY KÖYÜ, YEŞİLYURT (KURTİKET) MEVKİİ</t>
  </si>
  <si>
    <t>YEŞİLYURT(AĞAGİL) - DEMİRKÖY KÖYÜ, YEŞİLYURT(AĞAGİL) MEVKİİ</t>
  </si>
  <si>
    <t>YOKUŞBAŞI  (NAHNEP) - ESENYAKA KÖYÜ, YOKUŞBAŞI  (NAHNEP) MEVKİİ</t>
  </si>
  <si>
    <t>YOLBAŞI - YÜNCÜLER KÖYÜ, YOLBAŞI MEVKİİ</t>
  </si>
  <si>
    <t>YONCALIK - DEMİRKÖY KÖYÜ, YONCALIK MEVKİİ</t>
  </si>
  <si>
    <t>YONCALIK (KOT- NATELT) - ESENYAKA KÖYÜ, YONCALIK (KOT- NATELT) MEVKİİ</t>
  </si>
  <si>
    <t>YUKARI  - DEREİÇİ KÖYÜ, YUKARI  MEVKİİ</t>
  </si>
  <si>
    <t>YUKARI - DARICA KÖYÜ, YUKARI MEVKİİ</t>
  </si>
  <si>
    <t>YUKARI - HAVUZLU KÖYÜ, YUKARI MEVKİİ</t>
  </si>
  <si>
    <t>YUKARI - YÜKSEKOBA KÖYÜ, YUKARI MEVKİİ</t>
  </si>
  <si>
    <t>YUKARI BÖLÜKBAŞI - TEKKALE KÖYÜ, YUKARI BÖLÜKBAŞI MEZRASI</t>
  </si>
  <si>
    <t>YUKARI ÇAMLIK - BAHÇELİ KÖYÜ, YUKARI ÇAMLIK MEZRASI</t>
  </si>
  <si>
    <t>YUKARI GÜP - TEKKALE KÖYÜ, YUKARI GÜP MEZRASI</t>
  </si>
  <si>
    <t>YUKARI KAYAGİL - TEKKALE KÖYÜ, YUKARI KAYAGİL MEZRASI</t>
  </si>
  <si>
    <t>YUKARI KAYMAZ - DOKUMACILAR KÖYÜ, YUKARI KAYMAZ MEVKİİ</t>
  </si>
  <si>
    <t>YUKARI LEKNAR - YÜKSEKOBA KÖYÜ, YUKARI LEKNAR YAYLA EVLERİ</t>
  </si>
  <si>
    <t>YUKARI MISUR - İŞHAN KÖYÜ, YUKARI MISUR MEZRASI</t>
  </si>
  <si>
    <t>YUKARI SAKURA - YAYLALAR KÖYÜ, YUKARI SAKURA MEZRASI</t>
  </si>
  <si>
    <t>YUKARI UBAN - TAŞKIRAN KÖYÜ, YUKARI UBAN MEVKİİ</t>
  </si>
  <si>
    <t>YUKARI VARMET (YUKARI ÇAĞLAR) - DEREİÇİ KÖYÜ, YUKARI VARMET (YUKARI ÇAĞLAR) MEZRASI</t>
  </si>
  <si>
    <t>YUKARI VARMET(YUKARI CAĞLAR) - DEREİÇİ KÖYÜ, YUKARI VARMET(YUKARI CAĞLAR) MEZRASI</t>
  </si>
  <si>
    <t>YUMURTALI - ALANBAŞI KÖYÜ, YUMURTALI MEVKİİ</t>
  </si>
  <si>
    <t>YUVACIK  ( MANTAGARA) - ESENYAKA KÖYÜ, YUVACIK  ( MANTAGARA) MEVKİİ</t>
  </si>
  <si>
    <t>YUVARLI - YAMAÇÜSTÜ KÖYÜ, YUVARLI MEVKİİ</t>
  </si>
  <si>
    <t>ZANGELLER - IRMAKYANI KÖYÜ, ZANGELLER MEVKİİ</t>
  </si>
  <si>
    <t>ZARKAT - DEREİÇİ KÖYÜ, ZARKAT MEVKİİ</t>
  </si>
  <si>
    <t>ZEKARAT - DEMİRDÖVEN KÖYÜ, ZEKARAT MEVKİİ</t>
  </si>
  <si>
    <t>ZELİYET - YARBAŞI KÖYÜ, ZELİYET MEZRASI</t>
  </si>
  <si>
    <t>ZEYTİNLİK - YAĞCILAR KÖYÜ, ZEYTİNLİK MEVKİİ</t>
  </si>
  <si>
    <t>ZEYTİNLİK - YARBAŞI KÖYÜ, ZEYTİNLİK MEVKİİ</t>
  </si>
  <si>
    <t>ZİYARET - NARLIK KÖYÜ, ZİYARET MEVKİİ</t>
  </si>
  <si>
    <t>ZOLAĞARA - YÜKSEKOBA KÖYÜ, ZOLAĞARA YAYLA EVLERİ</t>
  </si>
  <si>
    <t>ZOYBAR - ESENDAL KÖYÜ, ZOYBAR MEVKİİ</t>
  </si>
  <si>
    <t>ZUVARE - YAĞCILAR KÖYÜ, ZUVARE MEVKİİ</t>
  </si>
  <si>
    <t>AYDIN</t>
  </si>
  <si>
    <t>BOZDOĞAN</t>
  </si>
  <si>
    <t>AKYAKA - AKYAKA MAHALLESİ</t>
  </si>
  <si>
    <t>ALAMUT - ALAMUT MAHALLESİ</t>
  </si>
  <si>
    <t>ALHİSAR - ALHİSAR MAHALLESİ</t>
  </si>
  <si>
    <t>AMASYA - AMASYA MAHALLESİ</t>
  </si>
  <si>
    <t>ASMA - ASMA MAHALLESİ</t>
  </si>
  <si>
    <t>BAŞALAN - BAŞALAN MAHALLESİ</t>
  </si>
  <si>
    <t>ÇAMLIDERE - ÇAMLIDERE MAHALLESİ</t>
  </si>
  <si>
    <t>DÖMEN - DÖMEN MAHALLESİ</t>
  </si>
  <si>
    <t>DUTAĞAÇ - DUTAĞAÇ MAHALLESİ</t>
  </si>
  <si>
    <t>GÜRE - GÜRE MAHALLESİ</t>
  </si>
  <si>
    <t>GÜVENİR - GÜVENİR MAHALLESİ</t>
  </si>
  <si>
    <t>HAYDERE - HAYDERE MAHALLESİ</t>
  </si>
  <si>
    <t>HIDIRBABA - HIDIRBABA MAHALLESİ</t>
  </si>
  <si>
    <t>HIŞIMLAR - HIŞIMLAR MAHALLESİ</t>
  </si>
  <si>
    <t>KAKKALAN - KAKKALAN MAHALLESİ</t>
  </si>
  <si>
    <t>KAMIŞLAR - KAMIŞLAR MAHALLESİ</t>
  </si>
  <si>
    <t>KARAAHMETLER - KARAAHMETLER MAHALLESİ</t>
  </si>
  <si>
    <t>KAZANDERE - KAZANDERE MAHALLESİ</t>
  </si>
  <si>
    <t>KILAVUZLAR - KILAVUZLAR MAHALLESİ</t>
  </si>
  <si>
    <t>KIZILTEPE - KIZILTEPE MAHALLESİ</t>
  </si>
  <si>
    <t>KOYUNCULAR - KOYUNCULAR MAHALLESİ</t>
  </si>
  <si>
    <t>KÖRTEKE - KÖRTEKE MAHALLESİ</t>
  </si>
  <si>
    <t>MADRAN - MADRAN MAHALLESİ</t>
  </si>
  <si>
    <t>OLUKBAŞI - OLUKBAŞI MAHALLESİ</t>
  </si>
  <si>
    <t>ÖRENTAHT - ÖRENTAHT MAHALLESİ</t>
  </si>
  <si>
    <t>ÖRMEPINAR - ÖRMEPINAR MAHALLESİ</t>
  </si>
  <si>
    <t>ÖRTÜLÜ - ÖRTÜLÜ MAHALLESİ</t>
  </si>
  <si>
    <t>SIRMA - SIRMA MAHALLESİ</t>
  </si>
  <si>
    <t>TÜTÜNCÜLER - TÜTÜNCÜLER MAHALLESİ</t>
  </si>
  <si>
    <t>YAZIKENT - YAZIKENT MAHALLESİ</t>
  </si>
  <si>
    <t>YEŞİL YENİCE - YEŞİL YENİCE MAHALLESİ</t>
  </si>
  <si>
    <t>YEŞİLÇAM - YEŞİLÇAM MAHALLESİ</t>
  </si>
  <si>
    <t>ZİYARETLİ - ZİYARETLİ MAHALLESİ</t>
  </si>
  <si>
    <t>GELENBE - GELENBE MAHALLESİ</t>
  </si>
  <si>
    <t>ÜÇEYLÜL - ÜÇEYLÜL MAHALLESİ</t>
  </si>
  <si>
    <t>ÇİNE</t>
  </si>
  <si>
    <t>AKÇAOVA - AKÇAOVA MAHALLESİ</t>
  </si>
  <si>
    <t>ALABAYIR - ALABAYIR MAHALLESİ</t>
  </si>
  <si>
    <t>ALTINABAT - ALTINABAT MAHALLESİ</t>
  </si>
  <si>
    <t>BAHÇEARASI - BAHÇEARASI MAHALLESİ</t>
  </si>
  <si>
    <t>BEDİRLER - BEDİRLER MAHALLESİ</t>
  </si>
  <si>
    <t>BÖLÜNTÜ - BÖLÜNTÜ MAHALLESİ</t>
  </si>
  <si>
    <t>CAMIZAĞILI - CAMIZAĞILI MAHALLESİ</t>
  </si>
  <si>
    <t>ÇÖĞÜRLÜK - ÇÖĞÜRLÜK MAHALLESİ</t>
  </si>
  <si>
    <t>DUTLUOLUK - DUTLUOLUK MAHALLESİ</t>
  </si>
  <si>
    <t>ELDERESİ - ELDERESİ MAHALLESİ</t>
  </si>
  <si>
    <t>ESKİÇİNE - ESKİÇİNE MAHALLESİ</t>
  </si>
  <si>
    <t>GÖKYAKA - GÖKYAKA MAHALLESİ</t>
  </si>
  <si>
    <t>HACIPAŞALAR - HACIPAŞALAR MAHALLESİ</t>
  </si>
  <si>
    <t>HALLAÇLAR - HALLAÇLAR MAHALLESİ</t>
  </si>
  <si>
    <t>HAMİTABAT - HAMİTABAT MAHALLESİ</t>
  </si>
  <si>
    <t>HASANLAR - HASANLAR MAHALLESİ</t>
  </si>
  <si>
    <t>İBRAHİMKAVAĞI - İBRAHİMKAVAĞI MAHALLESİ</t>
  </si>
  <si>
    <t>KABATAŞ - KABATAŞ MAHALLESİ</t>
  </si>
  <si>
    <t>KAHRAMAN - KAHRAMAN MAHALLESİ</t>
  </si>
  <si>
    <t>KARAHAYIT - KARAHAYIT MAHALLESİ</t>
  </si>
  <si>
    <t>KARAKOLLAR - KARAKOLLAR MAHALLESİ</t>
  </si>
  <si>
    <t>KARANFİLLER - KARANFİLLER MAHALLESİ</t>
  </si>
  <si>
    <t>KARĞI - KARĞI MAHALLESİ</t>
  </si>
  <si>
    <t>KASAR - KASAR MAHALLESİ</t>
  </si>
  <si>
    <t>KAVŞIT - KAVŞIT MAHALLESİ</t>
  </si>
  <si>
    <t>KIRKIŞIK - KIRKIŞIK MAHALLESİ</t>
  </si>
  <si>
    <t>KIRKSAKALLAR - KIRKSAKALLAR MAHALLESİ</t>
  </si>
  <si>
    <t>KİRAZDERESİ - KİRAZDERESİ MAHALLESİ</t>
  </si>
  <si>
    <t>KURUKÖY - KURUKÖY MAHALLESİ</t>
  </si>
  <si>
    <t>MUTAFLAR - MUTAFLAR MAHALLESİ</t>
  </si>
  <si>
    <t>ÖZEREN - ÖZEREN MAHALLESİ</t>
  </si>
  <si>
    <t>SARAÇLAR - SARAÇLAR MAHALLESİ</t>
  </si>
  <si>
    <t>SARIKÖY - SARIKÖY MAHALLESİ</t>
  </si>
  <si>
    <t>SARIOĞLU - SARIOĞLU MAHALLESİ</t>
  </si>
  <si>
    <t>SARNIÇ - SARNIÇ MAHALLESİ</t>
  </si>
  <si>
    <t>SEFERLER - SEFERLER MAHALLESİ</t>
  </si>
  <si>
    <t>SOĞANCILAR - SOĞANCILAR MAHALLESİ</t>
  </si>
  <si>
    <t>SOĞUKOLUK - SOĞUKOLUK MAHALLESİ</t>
  </si>
  <si>
    <t>SÖĞÜTÇÜK - SÖĞÜTÇÜK MAHALLESİ</t>
  </si>
  <si>
    <t>ŞEVKETİYE - ŞEVKETİYE MAHALLESİ</t>
  </si>
  <si>
    <t>TAŞOLUK - TAŞOLUK MAHALLESİ</t>
  </si>
  <si>
    <t>TATARMEMİŞLER - TATARMEMİŞLER MAHALLESİ</t>
  </si>
  <si>
    <t>TOPÇAM - TOPÇAM MAHALLESİ</t>
  </si>
  <si>
    <t>UMURKÖY - UMURKÖY MAHALLESİ</t>
  </si>
  <si>
    <t>YAĞCILAR - YAĞCILAR MAHALLESİ</t>
  </si>
  <si>
    <t>YOLBOYU - YOLBOYU MAHALLESİ</t>
  </si>
  <si>
    <t>YÖRÜKLER - YÖRÜKLER MAHALLESİ</t>
  </si>
  <si>
    <t>DİDİM</t>
  </si>
  <si>
    <t>AKBÜK - AKBÜK MAHALLESİ</t>
  </si>
  <si>
    <t>AKKÖY - AKKÖY MAHALLESİ</t>
  </si>
  <si>
    <t>AK-YENİKÖY - AK-YENİKÖY MAHALLESİ</t>
  </si>
  <si>
    <t>BALAT - BALAT MAHALLESİ</t>
  </si>
  <si>
    <t>BATIKÖY - BATIKÖY MAHALLESİ</t>
  </si>
  <si>
    <t>DENİZKÖY - DENİZKÖY MAHALLESİ</t>
  </si>
  <si>
    <t>EFELER - EFELER MAHALLESİ</t>
  </si>
  <si>
    <t>MAVİŞEHİR - MAVİŞEHİR MAHALLESİ</t>
  </si>
  <si>
    <t>MERSİNDERE - MERSİNDERE MAHALLESİ</t>
  </si>
  <si>
    <t>YALIKÖY - YALIKÖY MAHALLESİ</t>
  </si>
  <si>
    <t>EFELER</t>
  </si>
  <si>
    <t>ALANLI - ALANLI MAHALLESİ</t>
  </si>
  <si>
    <t>ALATEPE - ALATEPE MAHALLESİ</t>
  </si>
  <si>
    <t>AMBARCIK - AMBARCIK MAHALLESİ</t>
  </si>
  <si>
    <t>AŞAĞIKAYACIK - AŞAĞIKAYACIK MAHALLESİ</t>
  </si>
  <si>
    <t>ATAOSB - ATAOSB MAHALLESİ</t>
  </si>
  <si>
    <t>BALIKKÖY - BALIKKÖY MAHALLESİ</t>
  </si>
  <si>
    <t>BALTAKÖY - BALTAKÖY MAHALLESİ</t>
  </si>
  <si>
    <t>BÖCEK - BÖCEK MAHALLESİ</t>
  </si>
  <si>
    <t>ÇAYYÜZÜ - ÇAYYÜZÜ MAHALLESİ</t>
  </si>
  <si>
    <t>DAĞEYMİRİ - DAĞEYMİRİ MAHALLESİ</t>
  </si>
  <si>
    <t>DALAMA - DALAMA MAHALLESİ</t>
  </si>
  <si>
    <t>DALAMA BUCAĞI YENİKÖY - DALAMA BUCAĞI YENİKÖY MAHALLESİ</t>
  </si>
  <si>
    <t>DOĞAN - DOĞAN MAHALLESİ</t>
  </si>
  <si>
    <t>EĞRİKAVAK - EĞRİKAVAK MAHALLESİ</t>
  </si>
  <si>
    <t>EMİRDOĞAN - EMİRDOĞAN MAHALLESİ</t>
  </si>
  <si>
    <t>GÖDRENLİ - GÖDRENLİ MAHALLESİ</t>
  </si>
  <si>
    <t>GÖLHİSAR - GÖLHİSAR MAHALLESİ</t>
  </si>
  <si>
    <t>GÖZPINAR - GÖZPINAR MAHALLESİ</t>
  </si>
  <si>
    <t>HASANEFENDİ-RAMAZAN PAŞA - HASANEFENDİ-RAMAZAN PAŞA MAHALLESİ</t>
  </si>
  <si>
    <t>HOROZKÖY - HOROZKÖY MAHALLESİ</t>
  </si>
  <si>
    <t>ILICABAŞI - ILICABAŞI MAHALLESİ</t>
  </si>
  <si>
    <t>İLYASDERE - İLYASDERE MAHALLESİ</t>
  </si>
  <si>
    <t>İMAMKÖY - İMAMKÖY MAHALLESİ</t>
  </si>
  <si>
    <t>KALFAKÖY - KALFAKÖY MAHALLESİ</t>
  </si>
  <si>
    <t>KARDEŞKÖY - KARDEŞKÖY MAHALLESİ</t>
  </si>
  <si>
    <t>KENGER - KENGER MAHALLESİ</t>
  </si>
  <si>
    <t>KIRIKLAR - KIRIKLAR MAHALLESİ</t>
  </si>
  <si>
    <t>KOCAGÜR - KOCAGÜR MAHALLESİ</t>
  </si>
  <si>
    <t>KONUKLU - KONUKLU MAHALLESİ</t>
  </si>
  <si>
    <t>KOZALAKLI - KOZALAKLI MAHALLESİ</t>
  </si>
  <si>
    <t>KÖPRÜLÜ-VEYSİPAŞA - KÖPRÜLÜ-VEYSİPAŞA MAHALLESİ</t>
  </si>
  <si>
    <t>KULOĞULLAR - KULOĞULLAR MAHALLESİ</t>
  </si>
  <si>
    <t>KUYUCULAR - KUYUCULAR MAHALLESİ</t>
  </si>
  <si>
    <t>KUYULU - KUYULU MAHALLESİ</t>
  </si>
  <si>
    <t>MERKEZ BUCAĞI YENİKÖY - MERKEZ BUCAĞI YENİKÖY MAHALLESİ</t>
  </si>
  <si>
    <t>MESUDİYE - MESUDİYE MAHALLESİ</t>
  </si>
  <si>
    <t>MESUTLU - MESUTLU MAHALLESİ</t>
  </si>
  <si>
    <t>MUSLUCA - MUSLUCA MAHALLESİ</t>
  </si>
  <si>
    <t>OSMAN YOZGATLI - OSMAN YOZGATLI MAHALLESİ</t>
  </si>
  <si>
    <t>OVAEYMİR - OVAEYMİR MAHALLESİ</t>
  </si>
  <si>
    <t>PINARDERE - PINARDERE MAHALLESİ</t>
  </si>
  <si>
    <t>SAVRANDERE - SAVRANDERE MAHALLESİ</t>
  </si>
  <si>
    <t>SERÇEKÖY - SERÇEKÖY MAHALLESİ</t>
  </si>
  <si>
    <t>SIRALILAR - SIRALILAR MAHALLESİ</t>
  </si>
  <si>
    <t>ŞAHNALI - ŞAHNALI MAHALLESİ</t>
  </si>
  <si>
    <t>TERZİLER - TERZİLER MAHALLESİ</t>
  </si>
  <si>
    <t>UMURLU - UMURLU MAHALLESİ</t>
  </si>
  <si>
    <t>YEDİ EYLÜL - YEDİ EYLÜL MAHALLESİ</t>
  </si>
  <si>
    <t>YUKARIKAYACIK - YUKARIKAYACIK MAHALLESİ</t>
  </si>
  <si>
    <t>ZEYTİNKÖY - ZEYTİNKÖY MAHALLESİ</t>
  </si>
  <si>
    <t>GERMENCİK</t>
  </si>
  <si>
    <t>ALANGÜLLÜ - ALANGÜLLÜ MAHALLESİ</t>
  </si>
  <si>
    <t>BALATÇIK - BALATÇIK MAHALLESİ</t>
  </si>
  <si>
    <t>BOZKÖY - BOZKÖY MAHALLESİ</t>
  </si>
  <si>
    <t>ÇARIKLAR - ÇARIKLAR MAHALLESİ</t>
  </si>
  <si>
    <t>DAĞKARAAĞAÇ - DAĞKARAAĞAÇ MAHALLESİ</t>
  </si>
  <si>
    <t>DAĞYENİ - DAĞYENİ MAHALLESİ</t>
  </si>
  <si>
    <t>DAMPINAR - DAMPINAR MAHALLESİ</t>
  </si>
  <si>
    <t>GÜMÜŞKÖY - GÜMÜŞKÖY MAHALLESİ</t>
  </si>
  <si>
    <t>GÜMÜŞYENİKÖY - GÜMÜŞYENİKÖY MAHALLESİ</t>
  </si>
  <si>
    <t>HIDIRBEYLİ - HIDIRBEYLİ MAHALLESİ</t>
  </si>
  <si>
    <t>KARAAĞAÇLI - KARAAĞAÇLI MAHALLESİ</t>
  </si>
  <si>
    <t>KIZILCAGEDİK - KIZILCAGEDİK MAHALLESİ</t>
  </si>
  <si>
    <t>KIZILCAPINAR - KIZILCAPINAR MAHALLESİ</t>
  </si>
  <si>
    <t>MORALI - MORALI MAHALLESİ</t>
  </si>
  <si>
    <t>MURSALLI - MURSALLI MAHALLESİ</t>
  </si>
  <si>
    <t>NAİPLİ - NAİPLİ MAHALLESİ</t>
  </si>
  <si>
    <t>NEŞETİYE - NEŞETİYE MAHALLESİ</t>
  </si>
  <si>
    <t>ORTAKLAR - ORTAKLAR MAHALLESİ</t>
  </si>
  <si>
    <t>ÖMERBEYLİ - ÖMERBEYLİ MAHALLESİ</t>
  </si>
  <si>
    <t>PARK - PARK MAHALLESİ</t>
  </si>
  <si>
    <t>REİSKÖY - REİSKÖY MAHALLESİ</t>
  </si>
  <si>
    <t>SELATİN - SELATİN MAHALLESİ</t>
  </si>
  <si>
    <t>TEKİN - TEKİN MAHALLESİ</t>
  </si>
  <si>
    <t>TURANLAR - TURANLAR MAHALLESİ</t>
  </si>
  <si>
    <t>UZUNKUM - UZUNKUM MAHALLESİ</t>
  </si>
  <si>
    <t>YEDİEYLÜL - YEDİEYLÜL MAHALLESİ</t>
  </si>
  <si>
    <t>İNCİRLİOVA</t>
  </si>
  <si>
    <t>ACARLAR - ACARLAR MAHALLESİ</t>
  </si>
  <si>
    <t>ARPADERE - ARPADERE MAHALLESİ</t>
  </si>
  <si>
    <t>ARZULAR - ARZULAR MAHALLESİ</t>
  </si>
  <si>
    <t>DEREAĞZI - DEREAĞZI MAHALLESİ</t>
  </si>
  <si>
    <t>EĞREK - EĞREK MAHALLESİ</t>
  </si>
  <si>
    <t>ERBEYLİ - ERBEYLİ MAHALLESİ</t>
  </si>
  <si>
    <t>GERENKOVA - GERENKOVA MAHALLESİ</t>
  </si>
  <si>
    <t>HACIALİOBASI - HACIALİOBASI MAHALLESİ</t>
  </si>
  <si>
    <t>HAMİTLER - HAMİTLER MAHALLESİ</t>
  </si>
  <si>
    <t>İKİZDERE - İKİZDERE MAHALLESİ</t>
  </si>
  <si>
    <t>İSAFAKILAR - İSAFAKILAR MAHALLESİ</t>
  </si>
  <si>
    <t>KARABAĞ - KARABAĞ MAHALLESİ</t>
  </si>
  <si>
    <t>KARAGÖZLER - KARAGÖZLER MAHALLESİ</t>
  </si>
  <si>
    <t>KÖPRÜOVA - KÖPRÜOVA MAHALLESİ</t>
  </si>
  <si>
    <t>OSMANBÜKÜ - OSMANBÜKÜ MAHALLESİ</t>
  </si>
  <si>
    <t>PALAMUTKÖY - PALAMUTKÖY MAHALLESİ</t>
  </si>
  <si>
    <t>SANDIKLI - SANDIKLI MAHALLESİ</t>
  </si>
  <si>
    <t>SINIRTEKE - SINIRTEKE MAHALLESİ</t>
  </si>
  <si>
    <t>ŞİRİNDERE - ŞİRİNDERE MAHALLESİ</t>
  </si>
  <si>
    <t>YAZIDERE - YAZIDERE MAHALLESİ</t>
  </si>
  <si>
    <t>KARACASU</t>
  </si>
  <si>
    <t>ALEMLER - ALEMLER MAHALLESİ</t>
  </si>
  <si>
    <t>AŞAĞIGÖRLE - AŞAĞIGÖRLE MAHALLESİ</t>
  </si>
  <si>
    <t>ATAEYMİR - ATAEYMİR MAHALLESİ</t>
  </si>
  <si>
    <t>BAHÇEKÖY - BAHÇEKÖY MAHALLESİ</t>
  </si>
  <si>
    <t>BEREKETLİ - BEREKETLİ MAHALLESİ</t>
  </si>
  <si>
    <t>BİNGEÇ - BİNGEÇ MAHALLESİ</t>
  </si>
  <si>
    <t>BÜYÜKDAĞLI - BÜYÜKDAĞLI MAHALLESİ</t>
  </si>
  <si>
    <t>CABİ - CABİ MAHALLESİ</t>
  </si>
  <si>
    <t>ÇAMARASI - ÇAMARASI MAHALLESİ</t>
  </si>
  <si>
    <t>ESENÇAY - ESENÇAY MAHALLESİ</t>
  </si>
  <si>
    <t>GEYRE - GEYRE MAHALLESİ</t>
  </si>
  <si>
    <t>GÖRLE - GÖRLE MAHALLESİ</t>
  </si>
  <si>
    <t>GÜZELBEYLİ - GÜZELBEYLİ MAHALLESİ</t>
  </si>
  <si>
    <t>GÜZELKÖY - GÜZELKÖY MAHALLESİ</t>
  </si>
  <si>
    <t>HACIHIDIRLAR - HACIHIDIRLAR MAHALLESİ</t>
  </si>
  <si>
    <t>IŞIKLAR - IŞIKLAR MAHALLESİ</t>
  </si>
  <si>
    <t>KÜÇÜKDAĞLI - KÜÇÜKDAĞLI MAHALLESİ</t>
  </si>
  <si>
    <t>NARGEDİK - NARGEDİK MAHALLESİ</t>
  </si>
  <si>
    <t>PALAMUTÇUK - PALAMUTÇUK MAHALLESİ</t>
  </si>
  <si>
    <t>TEKELİLER - TEKELİLER MAHALLESİ</t>
  </si>
  <si>
    <t>YAYKIN - YAYKIN MAHALLESİ</t>
  </si>
  <si>
    <t>YOLALTI - YOLALTI MAHALLESİ</t>
  </si>
  <si>
    <t>YOLÜSTÜ - YOLÜSTÜ MAHALLESİ</t>
  </si>
  <si>
    <t>KARPUZLU</t>
  </si>
  <si>
    <t>ABAK - ABAK MAHALLESİ</t>
  </si>
  <si>
    <t>AKÇAABAT - AKÇAABAT MAHALLESİ</t>
  </si>
  <si>
    <t>BAYRAKTEPE - BAYRAKTEPE MAHALLESİ</t>
  </si>
  <si>
    <t>CUMALAR - CUMALAR MAHALLESİ</t>
  </si>
  <si>
    <t>EKTİRLİ - EKTİRLİ MAHALLESİ</t>
  </si>
  <si>
    <t>HATIPKIŞLA - HATIPKIŞLA MAHALLESİ</t>
  </si>
  <si>
    <t>KOĞUK - KOĞUK MAHALLESİ</t>
  </si>
  <si>
    <t>MERİÇLER - MERİÇLER MAHALLESİ</t>
  </si>
  <si>
    <t>MUTLUCA - MUTLUCA MAHALLESİ</t>
  </si>
  <si>
    <t>OVAPINARI - OVAPINARI MAHALLESİ</t>
  </si>
  <si>
    <t>ŞENKÖY - ŞENKÖY MAHALLESİ</t>
  </si>
  <si>
    <t>TEKELER - TEKELER MAHALLESİ</t>
  </si>
  <si>
    <t>TÜTÜNLÜK - TÜTÜNLÜK MAHALLESİ</t>
  </si>
  <si>
    <t>ULUKONAK - ULUKONAK MAHALLESİ</t>
  </si>
  <si>
    <t>UMCULAR - UMCULAR MAHALLESİ</t>
  </si>
  <si>
    <t>YAĞŞILAR - YAĞŞILAR MAHALLESİ</t>
  </si>
  <si>
    <t>KOÇARLI</t>
  </si>
  <si>
    <t>BAĞARCIK - BAĞARCIK MAHALLESİ</t>
  </si>
  <si>
    <t>BİRCİ - BİRCİ MAHALLESİ</t>
  </si>
  <si>
    <t>BOYDERE - BOYDERE MAHALLESİ</t>
  </si>
  <si>
    <t>BÜYÜKDERE - BÜYÜKDERE MAHALLESİ</t>
  </si>
  <si>
    <t>CİNCİN - CİNCİN MAHALLESİ</t>
  </si>
  <si>
    <t>ÇAKIRBEYLİ - ÇAKIRBEYLİ MAHALLESİ</t>
  </si>
  <si>
    <t>ÇAKMAR - ÇAKMAR MAHALLESİ</t>
  </si>
  <si>
    <t>ÇALLI - ÇALLI MAHALLESİ</t>
  </si>
  <si>
    <t>ÇEŞMEKÖY - ÇEŞMEKÖY MAHALLESİ</t>
  </si>
  <si>
    <t>DEDEKÖY - DEDEKÖY MAHALLESİ</t>
  </si>
  <si>
    <t>EVSEKLER - EVSEKLER MAHALLESİ</t>
  </si>
  <si>
    <t>GAFFARLAR - GAFFARLAR MAHALLESİ</t>
  </si>
  <si>
    <t>GÖZKAYA - GÖZKAYA MAHALLESİ</t>
  </si>
  <si>
    <t>GÜDÜŞLÜ - GÜDÜŞLÜ MAHALLESİ</t>
  </si>
  <si>
    <t>HACIHAMZALAR - HACIHAMZALAR MAHALLESİ</t>
  </si>
  <si>
    <t>KARADUT - KARADUT MAHALLESİ</t>
  </si>
  <si>
    <t>KIZILCABÖLÜK - KIZILCABÖLÜK MAHALLESİ</t>
  </si>
  <si>
    <t>KULLAR - KULLAR MAHALLESİ</t>
  </si>
  <si>
    <t>KUŞLARBELEN - KUŞLARBELEN MAHALLESİ</t>
  </si>
  <si>
    <t>MERSİNBELEN - MERSİNBELEN MAHALLESİ</t>
  </si>
  <si>
    <t>SAPALAN - SAPALAN MAHALLESİ</t>
  </si>
  <si>
    <t>SOBUCA - SOBUCA MAHALLESİ</t>
  </si>
  <si>
    <t>ŞAHİNCİLER - ŞAHİNCİLER MAHALLESİ</t>
  </si>
  <si>
    <t>TAŞKÖY - TAŞKÖY MAHALLESİ</t>
  </si>
  <si>
    <t>TEKELİ - TEKELİ MAHALLESİ</t>
  </si>
  <si>
    <t>TIĞILLAR - TIĞILLAR MAHALLESİ</t>
  </si>
  <si>
    <t>TİMİNCİLER - TİMİNCİLER MAHALLESİ</t>
  </si>
  <si>
    <t>YAĞCIDERE - YAĞCIDERE MAHALLESİ</t>
  </si>
  <si>
    <t>YAĞHANLI - YAĞHANLI MAHALLESİ</t>
  </si>
  <si>
    <t>KÖŞK</t>
  </si>
  <si>
    <t>AKÇAKÖY - AKÇAKÖY MAHALLESİ</t>
  </si>
  <si>
    <t>ALTIEYLÜL - ALTIEYLÜL MAHALLESİ</t>
  </si>
  <si>
    <t>BAKLAKÖY - BAKLAKÖY MAHALLESİ</t>
  </si>
  <si>
    <t>BAŞÇAYIR - BAŞÇAYIR MAHALLESİ</t>
  </si>
  <si>
    <t>CUMADERE - CUMADERE MAHALLESİ</t>
  </si>
  <si>
    <t>CUMAYANI - CUMAYANI MAHALLESİ</t>
  </si>
  <si>
    <t>GÖKKİRİŞ - GÖKKİRİŞ MAHALLESİ</t>
  </si>
  <si>
    <t>ILIDAĞ - ILIDAĞ MAHALLESİ</t>
  </si>
  <si>
    <t>KETENYERİ - KETENYERİ MAHALLESİ</t>
  </si>
  <si>
    <t>KIRAN - KIRAN MAHALLESİ</t>
  </si>
  <si>
    <t>KIZILCAYER - KIZILCAYER MAHALLESİ</t>
  </si>
  <si>
    <t>KOÇAK - KOÇAK MAHALLESİ</t>
  </si>
  <si>
    <t>MENTEŞELER - MENTEŞELER MAHALLESİ</t>
  </si>
  <si>
    <t>MEZEKÖY - MEZEKÖY MAHALLESİ</t>
  </si>
  <si>
    <t>OVAKÖY - OVAKÖY MAHALLESİ</t>
  </si>
  <si>
    <t>SERDAROĞLU - SERDAROĞLU MAHALLESİ</t>
  </si>
  <si>
    <t>UZUNDERE - UZUNDERE MAHALLESİ</t>
  </si>
  <si>
    <t>YAVUZKÖY - YAVUZKÖY MAHALLESİ</t>
  </si>
  <si>
    <t>KUŞADASI</t>
  </si>
  <si>
    <t>ALACAMESCİT - ALACAMESCİT MAHALLESİ</t>
  </si>
  <si>
    <t>BAYRAKLIDEDE - BAYRAKLIDEDE MAHALLESİ</t>
  </si>
  <si>
    <t>CAFERLİ - CAFERLİ MAHALLESİ</t>
  </si>
  <si>
    <t>ÇINARKÖY - ÇINARKÖY MAHALLESİ</t>
  </si>
  <si>
    <t>DAVUTLAR - DAVUTLAR MAHALLESİ</t>
  </si>
  <si>
    <t>GÜZELÇAMLI - GÜZELÇAMLI MAHALLESİ</t>
  </si>
  <si>
    <t>HACIFEYZULLAH - HACIFEYZULLAH MAHALLESİ</t>
  </si>
  <si>
    <t>İKİÇEŞMELİK - İKİÇEŞMELİK MAHALLESİ</t>
  </si>
  <si>
    <t>KADIKALESİ - KADIKALESİ MAHALLESİ</t>
  </si>
  <si>
    <t>KADINLAR DENİZİ - KADINLAR DENİZİ MAHALLESİ</t>
  </si>
  <si>
    <t>KARAOVA - KARAOVA MAHALLESİ</t>
  </si>
  <si>
    <t>KİRAZLI - KİRAZLI MAHALLESİ</t>
  </si>
  <si>
    <t>TÜRKMEN - TÜRKMEN MAHALLESİ</t>
  </si>
  <si>
    <t>YAVANSU - YAVANSU MAHALLESİ</t>
  </si>
  <si>
    <t>YAYLAKÖY - YAYLAKÖY MAHALLESİ</t>
  </si>
  <si>
    <t>KUYUCAK</t>
  </si>
  <si>
    <t>AYDINOĞLU - AYDINOĞLU MAHALLESİ</t>
  </si>
  <si>
    <t>AZİZABAT - AZİZABAT MAHALLESİ</t>
  </si>
  <si>
    <t>BAŞARAN - BAŞARAN MAHALLESİ</t>
  </si>
  <si>
    <t>BELENOVA - BELENOVA MAHALLESİ</t>
  </si>
  <si>
    <t>BEŞEYLÜL - BEŞEYLÜL MAHALLESİ</t>
  </si>
  <si>
    <t>BEŞEYLÜL (MERKEZ) - BEŞEYLÜL (MERKEZ) MAHALLESİ</t>
  </si>
  <si>
    <t>ÇAMDİBİ - ÇAMDİBİ MAHALLESİ</t>
  </si>
  <si>
    <t>GENCELLİ - GENCELLİ MAHALLESİ</t>
  </si>
  <si>
    <t>GENCELLİDERE - GENCELLİDERE MAHALLESİ</t>
  </si>
  <si>
    <t>HORSUNLU - HORSUNLU MAHALLESİ</t>
  </si>
  <si>
    <t>İĞDECİK - İĞDECİK MAHALLESİ</t>
  </si>
  <si>
    <t>KURTULUŞ (HORSUNLU) - KURTULUŞ (HORSUNLU) MAHALLESİ</t>
  </si>
  <si>
    <t>MUSAKOLU - MUSAKOLU MAHALLESİ</t>
  </si>
  <si>
    <t>MUSTAFAPAŞA - MUSTAFAPAŞA MAHALLESİ</t>
  </si>
  <si>
    <t>PAMUKÖREN - PAMUKÖREN MAHALLESİ</t>
  </si>
  <si>
    <t>SARICAOVA - SARICAOVA MAHALLESİ</t>
  </si>
  <si>
    <t>YAKUPPAŞA - YAKUPPAŞA MAHALLESİ</t>
  </si>
  <si>
    <t>YAMALAK - YAMALAK MAHALLESİ</t>
  </si>
  <si>
    <t>YÖRE - YÖRE MAHALLESİ</t>
  </si>
  <si>
    <t>YUKARIYAKACIK - YUKARIYAKACIK MAHALLESİ</t>
  </si>
  <si>
    <t>NAZİLLİ</t>
  </si>
  <si>
    <t>APAKLAR - APAKLAR MAHALLESİ</t>
  </si>
  <si>
    <t>AŞAĞIÖRENCİK - AŞAĞIÖRENCİK MAHALLESİ</t>
  </si>
  <si>
    <t>AŞAĞIYAKACIK - AŞAĞIYAKACIK MAHALLESİ</t>
  </si>
  <si>
    <t>AYDOĞDU - AYDOĞDU MAHALLESİ</t>
  </si>
  <si>
    <t>BAĞCILLI - BAĞCILLI MAHALLESİ</t>
  </si>
  <si>
    <t>BEĞERLİ - BEĞERLİ MAHALLESİ</t>
  </si>
  <si>
    <t>BEKİRLER - BEKİRLER MAHALLESİ</t>
  </si>
  <si>
    <t>BOZYURT - BOZYURT MAHALLESİ</t>
  </si>
  <si>
    <t>ÇAPAHASAN - ÇAPAHASAN MAHALLESİ</t>
  </si>
  <si>
    <t>DALLICA - DALLICA MAHALLESİ</t>
  </si>
  <si>
    <t>DEREBAŞI - DEREBAŞI MAHALLESİ</t>
  </si>
  <si>
    <t>DUALAR - DUALAR MAHALLESİ</t>
  </si>
  <si>
    <t>DURASILLI - DURASILLI MAHALLESİ</t>
  </si>
  <si>
    <t>ESENKÖY - ESENKÖY MAHALLESİ</t>
  </si>
  <si>
    <t>EYCELLİ - EYCELLİ MAHALLESİ</t>
  </si>
  <si>
    <t>GEDİKALTI - GEDİKALTI MAHALLESİ</t>
  </si>
  <si>
    <t>HAMZALLI - HAMZALLI MAHALLESİ</t>
  </si>
  <si>
    <t>HİSARCIK - HİSARCIK MAHALLESİ</t>
  </si>
  <si>
    <t>İSABEYLİ - İSABEYLİ MAHALLESİ</t>
  </si>
  <si>
    <t>KAHVEDERESİ - KAHVEDERESİ MAHALLESİ</t>
  </si>
  <si>
    <t>KARAÇAY - KARAÇAY MAHALLESİ</t>
  </si>
  <si>
    <t>KARAHALLI - KARAHALLI MAHALLESİ</t>
  </si>
  <si>
    <t>KAŞIKÇILAR - KAŞIKÇILAR MAHALLESİ</t>
  </si>
  <si>
    <t>KAVACIK - KAVACIK MAHALLESİ</t>
  </si>
  <si>
    <t>KETENDERE - KETENDERE MAHALLESİ</t>
  </si>
  <si>
    <t>KETENOVA - KETENOVA MAHALLESİ</t>
  </si>
  <si>
    <t>KIRCAKLI - KIRCAKLI MAHALLESİ</t>
  </si>
  <si>
    <t>KOCAKESİK - KOCAKESİK MAHALLESİ</t>
  </si>
  <si>
    <t>KOZDERE - KOZDERE MAHALLESİ</t>
  </si>
  <si>
    <t>MESCİTLİ - MESCİTLİ MAHALLESİ</t>
  </si>
  <si>
    <t>NAZİLLİ OSB - NAZİLLİ OSB MAHALLESİ</t>
  </si>
  <si>
    <t>OCAKLI - OCAKLI MAHALLESİ</t>
  </si>
  <si>
    <t>PİRLİBEY - PİRLİBEY MAHALLESİ</t>
  </si>
  <si>
    <t>PROF.MUAMMER AKSOY - PROF.MUAMMER AKSOY MAHALLESİ</t>
  </si>
  <si>
    <t>RAHMANLAR - RAHMANLAR MAHALLESİ</t>
  </si>
  <si>
    <t>SAİLER - SAİLER MAHALLESİ</t>
  </si>
  <si>
    <t>SAMAİLLİ - SAMAİLLİ MAHALLESİ</t>
  </si>
  <si>
    <t>SEVİNDİKLİ - SEVİNDİKLİ MAHALLESİ</t>
  </si>
  <si>
    <t>ŞİMŞELLİ - ŞİMŞELLİ MAHALLESİ</t>
  </si>
  <si>
    <t>TOYGAR - TOYGAR MAHALLESİ</t>
  </si>
  <si>
    <t>TURAN - TURAN MAHALLESİ</t>
  </si>
  <si>
    <t>UZUNÇAM - UZUNÇAM MAHALLESİ</t>
  </si>
  <si>
    <t>YALINKUYU - YALINKUYU MAHALLESİ</t>
  </si>
  <si>
    <t>YAZIRLI - YAZIRLI MAHALLESİ</t>
  </si>
  <si>
    <t>YELLİCE - YELLİCE MAHALLESİ</t>
  </si>
  <si>
    <t>YENİ SANAYİİ - YENİ SANAYİİ MAHALLESİ</t>
  </si>
  <si>
    <t>YEŞİL - YEŞİL MAHALLESİ</t>
  </si>
  <si>
    <t>YUKARIÖRENCİK - YUKARIÖRENCİK MAHALLESİ</t>
  </si>
  <si>
    <t>SÖKE</t>
  </si>
  <si>
    <t>AKÇAKAYA - AKÇAKAYA MAHALLESİ</t>
  </si>
  <si>
    <t>AKÇAKONAK - AKÇAKONAK MAHALLESİ</t>
  </si>
  <si>
    <t>ARGAVLI - ARGAVLI MAHALLESİ</t>
  </si>
  <si>
    <t>ARSLANYAYLASI - ARSLANYAYLASI MAHALLESİ</t>
  </si>
  <si>
    <t>ATBURGAZI - ATBURGAZI MAHALLESİ</t>
  </si>
  <si>
    <t>BAĞARASI - BAĞARASI MAHALLESİ</t>
  </si>
  <si>
    <t>BAYIRDAMI - BAYIRDAMI MAHALLESİ</t>
  </si>
  <si>
    <t>BURUNKÖY - BURUNKÖY MAHALLESİ</t>
  </si>
  <si>
    <t>ÇALIKÖY - ÇALIKÖY MAHALLESİ</t>
  </si>
  <si>
    <t>ÇALIŞLI - ÇALIŞLI MAHALLESİ</t>
  </si>
  <si>
    <t>ÇAVDAR - ÇAVDAR MAHALLESİ</t>
  </si>
  <si>
    <t>DEMİRÇAY - DEMİRÇAY MAHALLESİ</t>
  </si>
  <si>
    <t>DOĞANBEY - DOĞANBEY MAHALLESİ</t>
  </si>
  <si>
    <t>GÖLBENT - GÖLBENT MAHALLESİ</t>
  </si>
  <si>
    <t>GÜLLÜBAHÇE - GÜLLÜBAHÇE MAHALLESİ</t>
  </si>
  <si>
    <t>KARAATLI - KARAATLI MAHALLESİ</t>
  </si>
  <si>
    <t>KARACAHAYIT - KARACAHAYIT MAHALLESİ</t>
  </si>
  <si>
    <t>KAYGILLI - KAYGILLI MAHALLESİ</t>
  </si>
  <si>
    <t>KİSİR - KİSİR MAHALLESİ</t>
  </si>
  <si>
    <t>KÖPRÜALAN - KÖPRÜALAN MAHALLESİ</t>
  </si>
  <si>
    <t>NALBANTLAR - NALBANTLAR MAHALLESİ</t>
  </si>
  <si>
    <t>PAMUKÇULAR - PAMUKÇULAR MAHALLESİ</t>
  </si>
  <si>
    <t>SARIKEMER - SARIKEMER MAHALLESİ</t>
  </si>
  <si>
    <t>SAVUCA - SAVUCA MAHALLESİ</t>
  </si>
  <si>
    <t>SAYRAKÇI - SAYRAKÇI MAHALLESİ</t>
  </si>
  <si>
    <t>SAZLI - SAZLI MAHALLESİ</t>
  </si>
  <si>
    <t>SERÇİN - SERÇİN MAHALLESİ</t>
  </si>
  <si>
    <t>SÖKE OSB - SÖKE OSB MAHALLESİ</t>
  </si>
  <si>
    <t>TUZBURGAZI - TUZBURGAZI MAHALLESİ</t>
  </si>
  <si>
    <t>YAMAÇ - YAMAÇ MAHALLESİ</t>
  </si>
  <si>
    <t>YENİCAMİİ - YENİCAMİİ MAHALLESİ</t>
  </si>
  <si>
    <t>YUVACA - YUVACA MAHALLESİ</t>
  </si>
  <si>
    <t>SULTANHİSAR</t>
  </si>
  <si>
    <t>DEMİRHAN - DEMİRHAN MAHALLESİ</t>
  </si>
  <si>
    <t>GÜVENDİK - GÜVENDİK MAHALLESİ</t>
  </si>
  <si>
    <t>İNCEALAN - İNCEALAN MAHALLESİ</t>
  </si>
  <si>
    <t>MALGAÇEMİR - MALGAÇEMİR MAHALLESİ</t>
  </si>
  <si>
    <t>MALGAÇMUSTAFA - MALGAÇMUSTAFA MAHALLESİ</t>
  </si>
  <si>
    <t>REKMEZ - REKMEZ MAHALLESİ</t>
  </si>
  <si>
    <t>SALAVATLI - SALAVATLI MAHALLESİ</t>
  </si>
  <si>
    <t>YAĞDERE - YAĞDERE MAHALLESİ</t>
  </si>
  <si>
    <t>YENİPAZAR</t>
  </si>
  <si>
    <t>ALHAN - ALHAN MAHALLESİ</t>
  </si>
  <si>
    <t>ALİOĞULLAR - ALİOĞULLAR MAHALLESİ</t>
  </si>
  <si>
    <t>ÇULHAN - ÇULHAN MAHALLESİ</t>
  </si>
  <si>
    <t>DİRECİK - DİRECİK MAHALLESİ</t>
  </si>
  <si>
    <t>DONDURAN - DONDURAN MAHALLESİ</t>
  </si>
  <si>
    <t>EĞRİDERE - EĞRİDERE MAHALLESİ</t>
  </si>
  <si>
    <t>HACIKÖSELER - HACIKÖSELER MAHALLESİ</t>
  </si>
  <si>
    <t>HAMZABALİ - HAMZABALİ MAHALLESİ</t>
  </si>
  <si>
    <t>HÜKÜMET - HÜKÜMET MAHALLESİ</t>
  </si>
  <si>
    <t>KARAÇAKAL - KARAÇAKAL MAHALLESİ</t>
  </si>
  <si>
    <t>KOYUNLAR - KOYUNLAR MAHALLESİ</t>
  </si>
  <si>
    <t>BALIKESİR</t>
  </si>
  <si>
    <t>ALTIEYLÜL</t>
  </si>
  <si>
    <t>AKARSU - AKARSU MAHALLESİ</t>
  </si>
  <si>
    <t>ALTI EYLÜL - ALTI EYLÜL MAHALLESİ</t>
  </si>
  <si>
    <t>ASLIHAN - ASLIHAN MAHALLESİ</t>
  </si>
  <si>
    <t>ASLIHANTEPECİĞİ - ASLIHANTEPECİĞİ MAHALLESİ</t>
  </si>
  <si>
    <t>ATKÖY - ATKÖY MAHALLESİ</t>
  </si>
  <si>
    <t>AYNAOĞLU - AYNAOĞLU MAHALLESİ</t>
  </si>
  <si>
    <t>AYŞEBACI - AYŞEBACI MAHALLESİ</t>
  </si>
  <si>
    <t>AYVATLAR - AYVATLAR MAHALLESİ</t>
  </si>
  <si>
    <t>BAĞALAN - BAĞALAN MAHALLESİ</t>
  </si>
  <si>
    <t>BAHÇEDERE - BAHÇEDERE MAHALLESİ</t>
  </si>
  <si>
    <t>BALIKLI - BALIKLI MAHALLESİ</t>
  </si>
  <si>
    <t>BEŞPINAR - BEŞPINAR MAHALLESİ</t>
  </si>
  <si>
    <t>BOĞATEPE - BOĞATEPE MAHALLESİ</t>
  </si>
  <si>
    <t>BOZEN - BOZEN MAHALLESİ</t>
  </si>
  <si>
    <t>BÜYÜKBOSTANCI - BÜYÜKBOSTANCI MAHALLESİ</t>
  </si>
  <si>
    <t>CİNGE - CİNGE MAHALLESİ</t>
  </si>
  <si>
    <t>ÇAKILLIK - ÇAKILLIK MAHALLESİ</t>
  </si>
  <si>
    <t>ÇAYIRHİSAR - ÇAYIRHİSAR MAHALLESİ</t>
  </si>
  <si>
    <t>ÇINARLIDERE - ÇINARLIDERE MAHALLESİ</t>
  </si>
  <si>
    <t>ÇİFTÇİDERE - ÇİFTÇİDERE MAHALLESİ</t>
  </si>
  <si>
    <t>ÇUKURHÜSEYİN - ÇUKURHÜSEYİN MAHALLESİ</t>
  </si>
  <si>
    <t>DALLIMANDIRA - DALLIMANDIRA MAHALLESİ</t>
  </si>
  <si>
    <t>DEDEBURNU - DEDEBURNU MAHALLESİ</t>
  </si>
  <si>
    <t>DEREÇİFTLİK - DEREÇİFTLİK MAHALLESİ</t>
  </si>
  <si>
    <t>DİNKÇİLER - DİNKÇİLER MAHALLESİ</t>
  </si>
  <si>
    <t>DİŞBUDAK - DİŞBUDAK MAHALLESİ</t>
  </si>
  <si>
    <t>ERTUĞRUL - ERTUĞRUL MAHALLESİ</t>
  </si>
  <si>
    <t>GAZİOSMANPAŞA OSB - GAZİOSMANPAŞA OSB MAHALLESİ</t>
  </si>
  <si>
    <t>GAZİOSMANPAŞAOSB - GAZİOSMANPAŞAOSB MAHALLESİ</t>
  </si>
  <si>
    <t>GÖKKÖY - GÖKKÖY MAHALLESİ</t>
  </si>
  <si>
    <t>GÜMÜSÇESME - GÜMÜSÇESME MAHALLESİ</t>
  </si>
  <si>
    <t>HACI İLBEY - HACI İLBEY MAHALLESİ</t>
  </si>
  <si>
    <t>HALALCA - HALALCA MAHALLESİ</t>
  </si>
  <si>
    <t>HASAN BASRİ ÇANTAY - HASAN BASRİ ÇANTAY MAHALLESİ</t>
  </si>
  <si>
    <t>İNKAYA - İNKAYA MAHALLESİ</t>
  </si>
  <si>
    <t>KABAKLI - KABAKLI MAHALLESİ</t>
  </si>
  <si>
    <t>KARABEYLER - KARABEYLER MAHALLESİ</t>
  </si>
  <si>
    <t>KARAKAVAK - KARAKAVAK MAHALLESİ</t>
  </si>
  <si>
    <t>KESİRVEN - KESİRVEN MAHALLESİ</t>
  </si>
  <si>
    <t>KILCILAR - KILCILAR MAHALLESİ</t>
  </si>
  <si>
    <t>KİRAZKÖY - KİRAZKÖY MAHALLESİ</t>
  </si>
  <si>
    <t>KİRAZPINAR - KİRAZPINAR MAHALLESİ</t>
  </si>
  <si>
    <t>KONAKPINAR - KONAKPINAR MAHALLESİ</t>
  </si>
  <si>
    <t>KOZDEREGÜVEM - KOZDEREGÜVEM MAHALLESİ</t>
  </si>
  <si>
    <t>KOZÖREN - KOZÖREN MAHALLESİ</t>
  </si>
  <si>
    <t>KÖYLÜ KÖYÜ - KÖYLÜ KÖYÜ MAHALLESİ</t>
  </si>
  <si>
    <t>KUŞKAYA - KUŞKAYA MAHALLESİ</t>
  </si>
  <si>
    <t>KUYUALAN - KUYUALAN MAHALLESİ</t>
  </si>
  <si>
    <t>KÜÇÜKBOSTANCI - KÜÇÜKBOSTANCI MAHALLESİ</t>
  </si>
  <si>
    <t>KÜPELER - KÜPELER MAHALLESİ</t>
  </si>
  <si>
    <t>KÜRSE - KÜRSE MAHALLESİ</t>
  </si>
  <si>
    <t>MACARLAR - MACARLAR MAHALLESİ</t>
  </si>
  <si>
    <t>MERYEMDERE - MERYEMDERE MAHALLESİ</t>
  </si>
  <si>
    <t>ORHANLI - ORHANLI MAHALLESİ</t>
  </si>
  <si>
    <t>ORTAMANDIRA - ORTAMANDIRA MAHALLESİ</t>
  </si>
  <si>
    <t>OVABAYINDIR - OVABAYINDIR MAHALLESİ</t>
  </si>
  <si>
    <t>PAMUKÇU - PAMUKÇU MAHALLESİ</t>
  </si>
  <si>
    <t>SARIALAN - SARIALAN MAHALLESİ</t>
  </si>
  <si>
    <t>SIVATPINAR - SIVATPINAR MAHALLESİ</t>
  </si>
  <si>
    <t>SÜTLÜCE - SÜTLÜCE MAHALLESİ</t>
  </si>
  <si>
    <t>TAYYİPLER - TAYYİPLER MAHALLESİ</t>
  </si>
  <si>
    <t>TURNALAR - TURNALAR MAHALLESİ</t>
  </si>
  <si>
    <t>TÜRKALİ - TÜRKALİ MAHALLESİ</t>
  </si>
  <si>
    <t>YAKUPKÖY - YAKUPKÖY MAHALLESİ</t>
  </si>
  <si>
    <t>YEŞİLLER - YEŞİLLER MAHALLESİ</t>
  </si>
  <si>
    <t>1.GÜNDOĞAN - 1.GÜNDOĞAN MAHALLESİ</t>
  </si>
  <si>
    <t>2.GÜNDOĞAN - 2.GÜNDOĞAN MAHALLESİ</t>
  </si>
  <si>
    <t>AYVALIK</t>
  </si>
  <si>
    <t>BAĞYÜZÜ - BAĞYÜZÜ MAHALLESİ</t>
  </si>
  <si>
    <t>BEŞİKTEPE - BEŞİKTEPE MAHALLESİ</t>
  </si>
  <si>
    <t>BULUTÇEŞME - BULUTÇEŞME MAHALLESİ</t>
  </si>
  <si>
    <t>ÇAMOBA - ÇAMOBA MAHALLESİ</t>
  </si>
  <si>
    <t>FEVZİPAŞA-VEHBİBEY - FEVZİPAŞA-VEHBİBEY MAHALLESİ</t>
  </si>
  <si>
    <t>GAZİ KEMAL PAŞA - GAZİ KEMAL PAŞA MAHALLESİ</t>
  </si>
  <si>
    <t>HAMDİBEY - HAMDİBEY MAHALLESİ</t>
  </si>
  <si>
    <t>HAYRETTİNPAŞA - HAYRETTİNPAŞA MAHALLESİ</t>
  </si>
  <si>
    <t>KARAAYIT - KARAAYIT MAHALLESİ</t>
  </si>
  <si>
    <t>KIRCALAR - KIRCALAR MAHALLESİ</t>
  </si>
  <si>
    <t>MURATELİ - MURATELİ MAHALLESİ</t>
  </si>
  <si>
    <t>ODABURNU - ODABURNU MAHALLESİ</t>
  </si>
  <si>
    <t>SAHİL KENT - SAHİL KENT MAHALLESİ</t>
  </si>
  <si>
    <t>SEFA ÇAMLIK - SEFA ÇAMLIK MAHALLESİ</t>
  </si>
  <si>
    <t>TIFILLAR - TIFILLAR MAHALLESİ</t>
  </si>
  <si>
    <t>ÜÇKABAAĞAÇ - ÜÇKABAAĞAÇ MAHALLESİ</t>
  </si>
  <si>
    <t>ZEKİBEY - ZEKİBEY MAHALLESİ</t>
  </si>
  <si>
    <t>150 EVLER - 150 EVLER MAHALLESİ</t>
  </si>
  <si>
    <t>BALYA</t>
  </si>
  <si>
    <t>ALİDEMİRCİ - ALİDEMİRCİ MAHALLESİ</t>
  </si>
  <si>
    <t>BENGİLER - BENGİLER MAHALLESİ</t>
  </si>
  <si>
    <t>ÇALOVA - ÇALOVA MAHALLESİ</t>
  </si>
  <si>
    <t>ÇAMAVŞAR - ÇAMAVŞAR MAHALLESİ</t>
  </si>
  <si>
    <t>ÇAMUCU - ÇAMUCU MAHALLESİ</t>
  </si>
  <si>
    <t>ÇARMIK - ÇARMIK MAHALLESİ</t>
  </si>
  <si>
    <t>ÇUKURCAK - ÇUKURCAK MAHALLESİ</t>
  </si>
  <si>
    <t>ENVERPAŞA - ENVERPAŞA MAHALLESİ</t>
  </si>
  <si>
    <t>FARSAK - FARSAK MAHALLESİ</t>
  </si>
  <si>
    <t>GÖKMUSA - GÖKMUSA MAHALLESİ</t>
  </si>
  <si>
    <t>GÖKTEPE - GÖKTEPE MAHALLESİ</t>
  </si>
  <si>
    <t>GÖLOBA - GÖLOBA MAHALLESİ</t>
  </si>
  <si>
    <t>HABİPLER - HABİPLER MAHALLESİ</t>
  </si>
  <si>
    <t>HACIHÜSEYİN - HACIHÜSEYİN MAHALLESİ</t>
  </si>
  <si>
    <t>HAVUTBAŞI - HAVUTBAŞI MAHALLESİ</t>
  </si>
  <si>
    <t>KARACAHİSAR - KARACAHİSAR MAHALLESİ</t>
  </si>
  <si>
    <t>KAŞIKÇI - KAŞIKÇI MAHALLESİ</t>
  </si>
  <si>
    <t>KAVAKALANI - KAVAKALANI MAHALLESİ</t>
  </si>
  <si>
    <t>KOCA CAMİİ - KOCA CAMİİ MAHALLESİ</t>
  </si>
  <si>
    <t>KOCABÜK - KOCABÜK MAHALLESİ</t>
  </si>
  <si>
    <t>KOYUNERİ - KOYUNERİ MAHALLESİ</t>
  </si>
  <si>
    <t>MANCILIK - MANCILIK MAHALLESİ</t>
  </si>
  <si>
    <t>MÜSTECAP - MÜSTECAP MAHALLESİ</t>
  </si>
  <si>
    <t>NARLI - NARLI MAHALLESİ</t>
  </si>
  <si>
    <t>ORHANLAR - ORHANLAR MAHALLESİ</t>
  </si>
  <si>
    <t>PATLAK - PATLAK MAHALLESİ</t>
  </si>
  <si>
    <t>SEMİZKÖY - SEMİZKÖY MAHALLESİ</t>
  </si>
  <si>
    <t>SÖBÜCEALAN - SÖBÜCEALAN MAHALLESİ</t>
  </si>
  <si>
    <t>YARIŞALANI - YARIŞALANI MAHALLESİ</t>
  </si>
  <si>
    <t>YAYLACIK - YAYLACIK MAHALLESİ</t>
  </si>
  <si>
    <t>YAZLIK - YAZLIK MAHALLESİ</t>
  </si>
  <si>
    <t>YENİKAVAK - YENİKAVAK MAHALLESİ</t>
  </si>
  <si>
    <t>BANDIRMA</t>
  </si>
  <si>
    <t>AKSAKAL - AKSAKAL MAHALLESİ</t>
  </si>
  <si>
    <t>BENTBAŞI - BENTBAŞI MAHALLESİ</t>
  </si>
  <si>
    <t>BEZİRCİ - BEZİRCİ MAHALLESİ</t>
  </si>
  <si>
    <t>ÇAKILKÖY - ÇAKILKÖY MAHALLESİ</t>
  </si>
  <si>
    <t>ÇALIŞKANLAR - ÇALIŞKANLAR MAHALLESİ</t>
  </si>
  <si>
    <t>ÇARIKKÖY - ÇARIKKÖY MAHALLESİ</t>
  </si>
  <si>
    <t>ÇEPNİ - ÇEPNİ MAHALLESİ</t>
  </si>
  <si>
    <t>ÇİNGE - ÇİNGE MAHALLESİ</t>
  </si>
  <si>
    <t>DEDEOBA - DEDEOBA MAHALLESİ</t>
  </si>
  <si>
    <t>DOĞA - DOĞA MAHALLESİ</t>
  </si>
  <si>
    <t>DOĞANPINAR - DOĞANPINAR MAHALLESİ</t>
  </si>
  <si>
    <t>DOĞRUCA - DOĞRUCA MAHALLESİ</t>
  </si>
  <si>
    <t>DUTLİMAN - DUTLİMAN MAHALLESİ</t>
  </si>
  <si>
    <t>EDİNCİK - EDİNCİK MAHALLESİ</t>
  </si>
  <si>
    <t>EMRE - EMRE MAHALLESİ</t>
  </si>
  <si>
    <t>ERGİLİ - ERGİLİ MAHALLESİ</t>
  </si>
  <si>
    <t>ERİKLİ - ERİKLİ MAHALLESİ</t>
  </si>
  <si>
    <t>ESKİZİRAATLİ - ESKİZİRAATLİ MAHALLESİ</t>
  </si>
  <si>
    <t>GÖLYAKA - GÖLYAKA MAHALLESİ</t>
  </si>
  <si>
    <t>GÜNAYDIN - GÜNAYDIN MAHALLESİ</t>
  </si>
  <si>
    <t>HAYDAR ÇAVUŞ - HAYDAR ÇAVUŞ MAHALLESİ</t>
  </si>
  <si>
    <t>HIDIRKÖY - HIDIRKÖY MAHALLESİ</t>
  </si>
  <si>
    <t>KAYACIK - KAYACIK MAHALLESİ</t>
  </si>
  <si>
    <t>KUŞCENNETİ - KUŞCENNETİ MAHALLESİ</t>
  </si>
  <si>
    <t>KÜLEFLİ - KÜLEFLİ MAHALLESİ</t>
  </si>
  <si>
    <t>MAHBUBELER - MAHBUBELER MAHALLESİ</t>
  </si>
  <si>
    <t>MİSAKÇA - MİSAKÇA MAHALLESİ</t>
  </si>
  <si>
    <t>PAŞABAYIR - PAŞABAYIR MAHALLESİ</t>
  </si>
  <si>
    <t>PAŞAKENT - PAŞAKENT MAHALLESİ</t>
  </si>
  <si>
    <t>PAŞAKONAK - PAŞAKONAK MAHALLESİ</t>
  </si>
  <si>
    <t>PAŞAMESCİT - PAŞAMESCİT MAHALLESİ</t>
  </si>
  <si>
    <t>SUNULLAH - SUNULLAH MAHALLESİ</t>
  </si>
  <si>
    <t>ŞİRİNÇAVUŞ - ŞİRİNÇAVUŞ MAHALLESİ</t>
  </si>
  <si>
    <t>YENİSIĞIRCI - YENİSIĞIRCI MAHALLESİ</t>
  </si>
  <si>
    <t>YENİYENİCE - YENİYENİCE MAHALLESİ</t>
  </si>
  <si>
    <t>YENİZİRAATLİ - YENİZİRAATLİ MAHALLESİ</t>
  </si>
  <si>
    <t>YEŞİLÇOMLU - YEŞİLÇOMLU MAHALLESİ</t>
  </si>
  <si>
    <t>17 EYLÜL - 17 EYLÜL MAHALLESİ</t>
  </si>
  <si>
    <t>600 EVLER - 600 EVLER MAHALLESİ</t>
  </si>
  <si>
    <t>BİGADİÇ</t>
  </si>
  <si>
    <t>ABACI - ABACI MAHALLESİ</t>
  </si>
  <si>
    <t>ALANKÖY - ALANKÖY MAHALLESİ</t>
  </si>
  <si>
    <t>ALTINLAR - ALTINLAR MAHALLESİ</t>
  </si>
  <si>
    <t>AŞAĞIÇAMLI - AŞAĞIÇAMLI MAHALLESİ</t>
  </si>
  <si>
    <t>AŞAĞIGÖCEK - AŞAĞIGÖCEK MAHALLESİ</t>
  </si>
  <si>
    <t>BABAKÖY - BABAKÖY MAHALLESİ</t>
  </si>
  <si>
    <t>BALATLI - BALATLI MAHALLESİ</t>
  </si>
  <si>
    <t>BAŞÇEŞME - BAŞÇEŞME MAHALLESİ</t>
  </si>
  <si>
    <t>BEĞENDİKLER - BEĞENDİKLER MAHALLESİ</t>
  </si>
  <si>
    <t>BOZBÜK - BOZBÜK MAHALLESİ</t>
  </si>
  <si>
    <t>CAMİİ - CAMİİ MAHALLESİ</t>
  </si>
  <si>
    <t>ÇAĞIŞ - ÇAĞIŞ MAHALLESİ</t>
  </si>
  <si>
    <t>ÇAYÜSTÜ - ÇAYÜSTÜ MAHALLESİ</t>
  </si>
  <si>
    <t>ÇEKİRDEKLİ - ÇEKİRDEKLİ MAHALLESİ</t>
  </si>
  <si>
    <t>ÇERİBAŞI - ÇERİBAŞI MAHALLESİ</t>
  </si>
  <si>
    <t>ÇITAK - ÇITAK MAHALLESİ</t>
  </si>
  <si>
    <t>ÇÖMLEKÇİ - ÇÖMLEKÇİ MAHALLESİ</t>
  </si>
  <si>
    <t>DAVUTÇA - DAVUTÇA MAHALLESİ</t>
  </si>
  <si>
    <t>DEDEÇINAR - DEDEÇINAR MAHALLESİ</t>
  </si>
  <si>
    <t>DERE ÇERKES - DERE ÇERKES MAHALLESİ</t>
  </si>
  <si>
    <t>DİKKONAK - DİKKONAK MAHALLESİ</t>
  </si>
  <si>
    <t>DURASILAR - DURASILAR MAHALLESİ</t>
  </si>
  <si>
    <t>DÜNDARCIK - DÜNDARCIK MAHALLESİ</t>
  </si>
  <si>
    <t>ELYAPAN - ELYAPAN MAHALLESİ</t>
  </si>
  <si>
    <t>ESENLİ - ESENLİ MAHALLESİ</t>
  </si>
  <si>
    <t>FETHİBEY - FETHİBEY MAHALLESİ</t>
  </si>
  <si>
    <t>GÜVEMÇETMİ - GÜVEMÇETMİ MAHALLESİ</t>
  </si>
  <si>
    <t>HACIÖMERDERESİ - HACIÖMERDERESİ MAHALLESİ</t>
  </si>
  <si>
    <t>HİSARKÖY - HİSARKÖY MAHALLESİ</t>
  </si>
  <si>
    <t>İLYASLAR - İLYASLAR MAHALLESİ</t>
  </si>
  <si>
    <t>İSKELEKÖY - İSKELEKÖY MAHALLESİ</t>
  </si>
  <si>
    <t>KALAFAT - KALAFAT MAHALLESİ</t>
  </si>
  <si>
    <t>KARABAHÇE - KARABAHÇE MAHALLESİ</t>
  </si>
  <si>
    <t>KAYALIDERE - KAYALIDERE MAHALLESİ</t>
  </si>
  <si>
    <t>KAYIRLAR - KAYIRLAR MAHALLESİ</t>
  </si>
  <si>
    <t>KIRCA - KIRCA MAHALLESİ</t>
  </si>
  <si>
    <t>KIZILÇUKUR - KIZILÇUKUR MAHALLESİ</t>
  </si>
  <si>
    <t>KOZPINAR - KOZPINAR MAHALLESİ</t>
  </si>
  <si>
    <t>KUYU - KUYU MAHALLESİ</t>
  </si>
  <si>
    <t>KÜÇÜKYENİKÖY - KÜÇÜKYENİKÖY MAHALLESİ</t>
  </si>
  <si>
    <t>KÜRSÜ - KÜRSÜ MAHALLESİ</t>
  </si>
  <si>
    <t>MEYVALI - MEYVALI MAHALLESİ</t>
  </si>
  <si>
    <t>OKÇULARYERİ - OKÇULARYERİ MAHALLESİ</t>
  </si>
  <si>
    <t>OSMANCA - OSMANCA MAHALLESİ</t>
  </si>
  <si>
    <t>ÖZGÖREN - ÖZGÖREN MAHALLESİ</t>
  </si>
  <si>
    <t>PANAYIR - PANAYIR MAHALLESİ</t>
  </si>
  <si>
    <t>SERVİ - SERVİ MAHALLESİ</t>
  </si>
  <si>
    <t>TOPALAK - TOPALAK MAHALLESİ</t>
  </si>
  <si>
    <t>TOZAĞAN - TOZAĞAN MAHALLESİ</t>
  </si>
  <si>
    <t>TURFULLAR - TURFULLAR MAHALLESİ</t>
  </si>
  <si>
    <t>YAĞCIBEDİR - YAĞCIBEDİR MAHALLESİ</t>
  </si>
  <si>
    <t>YOLBAŞI - YOLBAŞI MAHALLESİ</t>
  </si>
  <si>
    <t>YUKARIÇAMLI - YUKARIÇAMLI MAHALLESİ</t>
  </si>
  <si>
    <t>YUKARIGÖÇEK - YUKARIGÖÇEK MAHALLESİ</t>
  </si>
  <si>
    <t>YÜRÜCEKLER - YÜRÜCEKLER MAHALLESİ</t>
  </si>
  <si>
    <t>4 EYLÜL - 4 EYLÜL MAHALLESİ</t>
  </si>
  <si>
    <t>BURHANİYE</t>
  </si>
  <si>
    <t>AĞACIK - AĞACIK MAHALLESİ</t>
  </si>
  <si>
    <t>AVUNDUK - AVUNDUK MAHALLESİ</t>
  </si>
  <si>
    <t>BAHADINLI - BAHADINLI MAHALLESİ</t>
  </si>
  <si>
    <t>BÖREZLİ - BÖREZLİ MAHALLESİ</t>
  </si>
  <si>
    <t>ÇAMTEPE - ÇAMTEPE MAHALLESİ</t>
  </si>
  <si>
    <t>ÇORUK - ÇORUK MAHALLESİ</t>
  </si>
  <si>
    <t>HACIAHMET - HACIAHMET MAHALLESİ</t>
  </si>
  <si>
    <t>HACIBOZLAR - HACIBOZLAR MAHALLESİ</t>
  </si>
  <si>
    <t>KIRTIK - KIRTIK MAHALLESİ</t>
  </si>
  <si>
    <t>KIZIKLI - KIZIKLI MAHALLESİ</t>
  </si>
  <si>
    <t>KOCACAMİ - KOCACAMİ MAHALLESİ</t>
  </si>
  <si>
    <t>KURUCAOLUK - KURUCAOLUK MAHALLESİ</t>
  </si>
  <si>
    <t>MEMİŞ - MEMİŞ MAHALLESİ</t>
  </si>
  <si>
    <t>PELİTKÖY - PELİTKÖY MAHALLESİ</t>
  </si>
  <si>
    <t>SÜBEYLİDERE - SÜBEYLİDERE MAHALLESİ</t>
  </si>
  <si>
    <t>ŞARKÖY - ŞARKÖY MAHALLESİ</t>
  </si>
  <si>
    <t>ŞARKÖY OSB - ŞARKÖY OSB MAHALLESİ</t>
  </si>
  <si>
    <t>TAHTACI - TAHTACI MAHALLESİ</t>
  </si>
  <si>
    <t>TAYLIELİ - TAYLIELİ MAHALLESİ</t>
  </si>
  <si>
    <t>YABANCILAR - YABANCILAR MAHALLESİ</t>
  </si>
  <si>
    <t>YUNUS - YUNUS MAHALLESİ</t>
  </si>
  <si>
    <t>YUNUSLAR - YUNUSLAR MAHALLESİ</t>
  </si>
  <si>
    <t>DURSUNBEY</t>
  </si>
  <si>
    <t>AKBAŞLAR - AKBAŞLAR MAHALLESİ</t>
  </si>
  <si>
    <t>AKÇAGÜNEY - AKÇAGÜNEY MAHALLESİ</t>
  </si>
  <si>
    <t>AKYAYLA - AKYAYLA MAHALLESİ</t>
  </si>
  <si>
    <t>ALAGÜNEY - ALAGÜNEY MAHALLESİ</t>
  </si>
  <si>
    <t>ARIKLAR - ARIKLAR MAHALLESİ</t>
  </si>
  <si>
    <t>AŞAĞIMUSALAR - AŞAĞIMUSALAR MAHALLESİ</t>
  </si>
  <si>
    <t>AŞAĞIYAĞCILAR - AŞAĞIYAĞCILAR MAHALLESİ</t>
  </si>
  <si>
    <t>BAYIRYÜZÜGÜNEY - BAYIRYÜZÜGÜNEY MAHALLESİ</t>
  </si>
  <si>
    <t>BEYCE - BEYCE MAHALLESİ</t>
  </si>
  <si>
    <t>BEYEL - BEYEL MAHALLESİ</t>
  </si>
  <si>
    <t>BOYALICA - BOYALICA MAHALLESİ</t>
  </si>
  <si>
    <t>BOZYOKUŞ - BOZYOKUŞ MAHALLESİ</t>
  </si>
  <si>
    <t>BÜYÜKAKÇAALAN - BÜYÜKAKÇAALAN MAHALLESİ</t>
  </si>
  <si>
    <t>ÇAKIRCA - ÇAKIRCA MAHALLESİ</t>
  </si>
  <si>
    <t>ÇALTICAK - ÇALTICAK MAHALLESİ</t>
  </si>
  <si>
    <t>ÇAMHARMAN - ÇAMHARMAN MAHALLESİ</t>
  </si>
  <si>
    <t>ÇELİKLER - ÇELİKLER MAHALLESİ</t>
  </si>
  <si>
    <t>ÇİFTÇİ - ÇİFTÇİ MAHALLESİ</t>
  </si>
  <si>
    <t>DADA - DADA MAHALLESİ</t>
  </si>
  <si>
    <t>DEĞİRMENCİLER - DEĞİRMENCİLER MAHALLESİ</t>
  </si>
  <si>
    <t>DELİCE - DELİCE MAHALLESİ</t>
  </si>
  <si>
    <t>DOĞANCILAR - DOĞANCILAR MAHALLESİ</t>
  </si>
  <si>
    <t>DURABEYLER - DURABEYLER MAHALLESİ</t>
  </si>
  <si>
    <t>FERAH - FERAH MAHALLESİ</t>
  </si>
  <si>
    <t>GAZELLİDERE - GAZELLİDERE MAHALLESİ</t>
  </si>
  <si>
    <t>GÖBÜL - GÖBÜL MAHALLESİ</t>
  </si>
  <si>
    <t>GÖKÇEDAĞ - GÖKÇEDAĞ MAHALLESİ</t>
  </si>
  <si>
    <t>GÜĞÜ - GÜĞÜ MAHALLESİ</t>
  </si>
  <si>
    <t>GÜRLEYEN - GÜRLEYEN MAHALLESİ</t>
  </si>
  <si>
    <t>HACIAHMETPINARI - HACIAHMETPINARI MAHALLESİ</t>
  </si>
  <si>
    <t>HACIÖMERLER - HACIÖMERLER MAHALLESİ</t>
  </si>
  <si>
    <t>HAMZACIK - HAMZACIK MAHALLESİ</t>
  </si>
  <si>
    <t>HİNDİKLER - HİNDİKLER MAHALLESİ</t>
  </si>
  <si>
    <t>HONDULAR - HONDULAR MAHALLESİ</t>
  </si>
  <si>
    <t>HOPANLAR - HOPANLAR MAHALLESİ</t>
  </si>
  <si>
    <t>İRFANİYE - İRFANİYE MAHALLESİ</t>
  </si>
  <si>
    <t>İSMAİLLER - İSMAİLLER MAHALLESİ</t>
  </si>
  <si>
    <t>KARAGÖZ - KARAGÖZ MAHALLESİ</t>
  </si>
  <si>
    <t>KARDEŞLER - KARDEŞLER MAHALLESİ</t>
  </si>
  <si>
    <t>KARYAĞMAZ - KARYAĞMAZ MAHALLESİ</t>
  </si>
  <si>
    <t>KAZİMİYE - KAZİMİYE MAHALLESİ</t>
  </si>
  <si>
    <t>KIZILCADERE - KIZILCADERE MAHALLESİ</t>
  </si>
  <si>
    <t>KİREÇ - KİREÇ MAHALLESİ</t>
  </si>
  <si>
    <t>KUMLU - KUMLU MAHALLESİ</t>
  </si>
  <si>
    <t>KURTLAR - KURTLAR MAHALLESİ</t>
  </si>
  <si>
    <t>KÜÇÜKAKÇAALAN - KÜÇÜKAKÇAALAN MAHALLESİ</t>
  </si>
  <si>
    <t>KÜÇÜKLER - KÜÇÜKLER MAHALLESİ</t>
  </si>
  <si>
    <t>MAHMUDİYE - MAHMUDİYE MAHALLESİ</t>
  </si>
  <si>
    <t>MAHMUTÇA - MAHMUTÇA MAHALLESİ</t>
  </si>
  <si>
    <t>MEYDANÇAYIRI - MEYDANÇAYIRI MAHALLESİ</t>
  </si>
  <si>
    <t>MICIRLAR - MICIRLAR MAHALLESİ</t>
  </si>
  <si>
    <t>MOLLAOĞLU - MOLLAOĞLU MAHALLESİ</t>
  </si>
  <si>
    <t>NAİPLER - NAİPLER MAHALLESİ</t>
  </si>
  <si>
    <t>ODAKÖY - ODAKÖY MAHALLESİ</t>
  </si>
  <si>
    <t>POYRACIK - POYRACIK MAHALLESİ</t>
  </si>
  <si>
    <t>RAMAZANLAR - RAMAZANLAR MAHALLESİ</t>
  </si>
  <si>
    <t>RESÜLLER - RESÜLLER MAHALLESİ</t>
  </si>
  <si>
    <t>SAÇAYAK - SAÇAYAK MAHALLESİ</t>
  </si>
  <si>
    <t>SAKIZKÖY - SAKIZKÖY MAHALLESİ</t>
  </si>
  <si>
    <t>SARISİPAHİLER - SARISİPAHİLER MAHALLESİ</t>
  </si>
  <si>
    <t>SARNIÇKÖY - SARNIÇKÖY MAHALLESİ</t>
  </si>
  <si>
    <t>SEBİLLER - SEBİLLER MAHALLESİ</t>
  </si>
  <si>
    <t>SELİMAĞA - SELİMAĞA MAHALLESİ</t>
  </si>
  <si>
    <t>SİNDERLER - SİNDERLER MAHALLESİ</t>
  </si>
  <si>
    <t>ŞABANLAR - ŞABANLAR MAHALLESİ</t>
  </si>
  <si>
    <t>TAFAK - TAFAK MAHALLESİ</t>
  </si>
  <si>
    <t>TEZLİK - TEZLİK MAHALLESİ</t>
  </si>
  <si>
    <t>TURNACIK - TURNACIK MAHALLESİ</t>
  </si>
  <si>
    <t>UMURLAR - UMURLAR MAHALLESİ</t>
  </si>
  <si>
    <t>VELİLER - VELİLER MAHALLESİ</t>
  </si>
  <si>
    <t>YUKARIMUSALAR - YUKARIMUSALAR MAHALLESİ</t>
  </si>
  <si>
    <t>YUKARIYAĞCILAR - YUKARIYAĞCILAR MAHALLESİ</t>
  </si>
  <si>
    <t>EDREMİT</t>
  </si>
  <si>
    <t>ALTINOLUK - ALTINOLUK MAHALLESİ</t>
  </si>
  <si>
    <t>ARITAŞI - ARITAŞI MAHALLESİ</t>
  </si>
  <si>
    <t>BEYOBA - BEYOBA MAHALLESİ</t>
  </si>
  <si>
    <t>BOSTANCI - BOSTANCI MAHALLESİ</t>
  </si>
  <si>
    <t>CAMİVASAT - CAMİVASAT MAHALLESİ</t>
  </si>
  <si>
    <t>CENNETAYAĞI - CENNETAYAĞI MAHALLESİ</t>
  </si>
  <si>
    <t>ÇAMCI - ÇAMCI MAHALLESİ</t>
  </si>
  <si>
    <t>ÇIKRIKÇI - ÇIKRIKÇI MAHALLESİ</t>
  </si>
  <si>
    <t>DARSOFA - DARSOFA MAHALLESİ</t>
  </si>
  <si>
    <t>EROĞLAN - EROĞLAN MAHALLESİ</t>
  </si>
  <si>
    <t>GAZİCELAL - GAZİCELAL MAHALLESİ</t>
  </si>
  <si>
    <t>GAZİİLYAS - GAZİİLYAS MAHALLESİ</t>
  </si>
  <si>
    <t>GÜRE CUMHURİYET - GÜRE CUMHURİYET MAHALLESİ</t>
  </si>
  <si>
    <t>HACIARSLANLAR - HACIARSLANLAR MAHALLESİ</t>
  </si>
  <si>
    <t>HEKİMZADE - HEKİMZADE MAHALLESİ</t>
  </si>
  <si>
    <t>İBRAHİMCE - İBRAHİMCE MAHALLESİ</t>
  </si>
  <si>
    <t>İKİZÇAY - İKİZÇAY MAHALLESİ</t>
  </si>
  <si>
    <t>KAPICIBAŞI - KAPICIBAŞI MAHALLESİ</t>
  </si>
  <si>
    <t>KAVLAKLAR - KAVLAKLAR MAHALLESİ</t>
  </si>
  <si>
    <t>KIZILKEÇİLİ - KIZILKEÇİLİ MAHALLESİ</t>
  </si>
  <si>
    <t>MEHMETALAN - MEHMETALAN MAHALLESİ</t>
  </si>
  <si>
    <t>ORTAOBA - ORTAOBA MAHALLESİ</t>
  </si>
  <si>
    <t>SARIKIZ - SARIKIZ MAHALLESİ</t>
  </si>
  <si>
    <t>SOĞANYEMEZ - SOĞANYEMEZ MAHALLESİ</t>
  </si>
  <si>
    <t>ŞAHİNDERE - ŞAHİNDERE MAHALLESİ</t>
  </si>
  <si>
    <t>TAHTAKUŞLAR - TAHTAKUŞLAR MAHALLESİ</t>
  </si>
  <si>
    <t>TURHANBEY - TURHANBEY MAHALLESİ</t>
  </si>
  <si>
    <t>TUZCUMURAT - TUZCUMURAT MAHALLESİ</t>
  </si>
  <si>
    <t>YAŞYER - YAŞYER MAHALLESİ</t>
  </si>
  <si>
    <t>YAYLAÖNÜ - YAYLAÖNÜ MAHALLESİ</t>
  </si>
  <si>
    <t>YOLÖREN - YOLÖREN MAHALLESİ</t>
  </si>
  <si>
    <t>ERDEK</t>
  </si>
  <si>
    <t>ALAETTİN - ALAETTİN MAHALLESİ</t>
  </si>
  <si>
    <t>AŞAĞIYAPICI - AŞAĞIYAPICI MAHALLESİ</t>
  </si>
  <si>
    <t>BALLIPINAR - BALLIPINAR MAHALLESİ</t>
  </si>
  <si>
    <t>ÇAKIL - ÇAKIL MAHALLESİ</t>
  </si>
  <si>
    <t>HALİTPAŞA - HALİTPAŞA MAHALLESİ</t>
  </si>
  <si>
    <t>HAMAMLI - HAMAMLI MAHALLESİ</t>
  </si>
  <si>
    <t>HARMANLI - HARMANLI MAHALLESİ</t>
  </si>
  <si>
    <t>İLHAN - İLHAN MAHALLESİ</t>
  </si>
  <si>
    <t>KESTANELİK - KESTANELİK MAHALLESİ</t>
  </si>
  <si>
    <t>OCAKLAR - OCAKLAR MAHALLESİ</t>
  </si>
  <si>
    <t>ORMANLI - ORMANLI MAHALLESİ</t>
  </si>
  <si>
    <t>PAŞALİMANI - PAŞALİMANI MAHALLESİ</t>
  </si>
  <si>
    <t>POYRAZLI - POYRAZLI MAHALLESİ</t>
  </si>
  <si>
    <t>SAHİL - SAHİL MAHALLESİ</t>
  </si>
  <si>
    <t>ŞAHİNBURGAZ - ŞAHİNBURGAZ MAHALLESİ</t>
  </si>
  <si>
    <t>TATLISU - TATLISU MAHALLESİ</t>
  </si>
  <si>
    <t>YUKARIYAPICI - YUKARIYAPICI MAHALLESİ</t>
  </si>
  <si>
    <t>GÖMEÇ</t>
  </si>
  <si>
    <t>DURSUNLU - DURSUNLU MAHALLESİ</t>
  </si>
  <si>
    <t>HACIHÜSEYİNLER - HACIHÜSEYİNLER MAHALLESİ</t>
  </si>
  <si>
    <t>HACIOĞLU - HACIOĞLU MAHALLESİ</t>
  </si>
  <si>
    <t>HACIOSMAN - HACIOSMAN MAHALLESİ</t>
  </si>
  <si>
    <t>KEREMKÖY - KEREMKÖY MAHALLESİ</t>
  </si>
  <si>
    <t>KOBAŞLAR - KOBAŞLAR MAHALLESİ</t>
  </si>
  <si>
    <t>KUMGEDİK - KUMGEDİK MAHALLESİ</t>
  </si>
  <si>
    <t>ULUBEYLER - ULUBEYLER MAHALLESİ</t>
  </si>
  <si>
    <t>YAYA - YAYA MAHALLESİ</t>
  </si>
  <si>
    <t>GÖNEN</t>
  </si>
  <si>
    <t>ALACAOLUK - ALACAOLUK MAHALLESİ</t>
  </si>
  <si>
    <t>ALAŞAR - ALAŞAR MAHALLESİ</t>
  </si>
  <si>
    <t>ASMALIDERE - ASMALIDERE MAHALLESİ</t>
  </si>
  <si>
    <t>ATICIOBA - ATICIOBA MAHALLESİ</t>
  </si>
  <si>
    <t>AYVALIDERE - AYVALIDERE MAHALLESİ</t>
  </si>
  <si>
    <t>BABAYAKA - BABAYAKA MAHALLESİ</t>
  </si>
  <si>
    <t>BAKIRLI - BAKIRLI MAHALLESİ</t>
  </si>
  <si>
    <t>BALCI - BALCI MAHALLESİ</t>
  </si>
  <si>
    <t>BALCIDEDE - BALCIDEDE MAHALLESİ</t>
  </si>
  <si>
    <t>BAYRAMİÇ - BAYRAMİÇ MAHALLESİ</t>
  </si>
  <si>
    <t>BEYOLUK - BEYOLUK MAHALLESİ</t>
  </si>
  <si>
    <t>BÜYÜKSOĞUKLAR - BÜYÜKSOĞUKLAR MAHALLESİ</t>
  </si>
  <si>
    <t>CANBAZ - CANBAZ MAHALLESİ</t>
  </si>
  <si>
    <t>ÇALICA - ÇALICA MAHALLESİ</t>
  </si>
  <si>
    <t>ÇALIOBA - ÇALIOBA MAHALLESİ</t>
  </si>
  <si>
    <t>ÇIĞMIŞ - ÇIĞMIŞ MAHALLESİ</t>
  </si>
  <si>
    <t>ÇINARPINAR - ÇINARPINAR MAHALLESİ</t>
  </si>
  <si>
    <t>ÇİFTEÇEŞMELER - ÇİFTEÇEŞMELER MAHALLESİ</t>
  </si>
  <si>
    <t>ÇİFTLİKALAN - ÇİFTLİKALAN MAHALLESİ</t>
  </si>
  <si>
    <t>ÇOBANHAMİDİYE - ÇOBANHAMİDİYE MAHALLESİ</t>
  </si>
  <si>
    <t>DIŞBUDAK - DIŞBUDAK MAHALLESİ</t>
  </si>
  <si>
    <t>DUMANALAN - DUMANALAN MAHALLESİ</t>
  </si>
  <si>
    <t>EKŞİDERE - EKŞİDERE MAHALLESİ</t>
  </si>
  <si>
    <t>GAYBULAR - GAYBULAR MAHALLESİ</t>
  </si>
  <si>
    <t>GEBEÇINAR - GEBEÇINAR MAHALLESİ</t>
  </si>
  <si>
    <t>GELGEÇ - GELGEÇ MAHALLESİ</t>
  </si>
  <si>
    <t>GEYİKLİ - GEYİKLİ MAHALLESİ</t>
  </si>
  <si>
    <t>GÖKÇESU - GÖKÇESU MAHALLESİ</t>
  </si>
  <si>
    <t>HACIMENTEŞ - HACIMENTEŞ MAHALLESİ</t>
  </si>
  <si>
    <t>HACIVELİOBA - HACIVELİOBA MAHALLESİ</t>
  </si>
  <si>
    <t>HAFIZHÜSEYİNBEY - HAFIZHÜSEYİNBEY MAHALLESİ</t>
  </si>
  <si>
    <t>HASANBEY - HASANBEY MAHALLESİ</t>
  </si>
  <si>
    <t>HAVUTÇA - HAVUTÇA MAHALLESİ</t>
  </si>
  <si>
    <t>HODUL - HODUL MAHALLESİ</t>
  </si>
  <si>
    <t>ILICAK - ILICAK MAHALLESİ</t>
  </si>
  <si>
    <t>ILICAOBA - ILICAOBA MAHALLESİ</t>
  </si>
  <si>
    <t>KALBURCU - KALBURCU MAHALLESİ</t>
  </si>
  <si>
    <t>KAPLANOBA - KAPLANOBA MAHALLESİ</t>
  </si>
  <si>
    <t>KARAAĞAÇALAN - KARAAĞAÇALAN MAHALLESİ</t>
  </si>
  <si>
    <t>KARALARÇİFTLİĞİ - KARALARÇİFTLİĞİ MAHALLESİ</t>
  </si>
  <si>
    <t>KARASUKABAKLAR - KARASUKABAKLAR MAHALLESİ</t>
  </si>
  <si>
    <t>KAVAKALAN - KAVAKALAN MAHALLESİ</t>
  </si>
  <si>
    <t>KAVAKOBA - KAVAKOBA MAHALLESİ</t>
  </si>
  <si>
    <t>KEÇELER - KEÇELER MAHALLESİ</t>
  </si>
  <si>
    <t>KINALAR - KINALAR MAHALLESİ</t>
  </si>
  <si>
    <t>KOÇBAYIR - KOÇBAYIR MAHALLESİ</t>
  </si>
  <si>
    <t>KORUDEĞİRMEN - KORUDEĞİRMEN MAHALLESİ</t>
  </si>
  <si>
    <t>KÖRPEAĞAÇ - KÖRPEAĞAÇ MAHALLESİ</t>
  </si>
  <si>
    <t>KÖTEYLİ - KÖTEYLİ MAHALLESİ</t>
  </si>
  <si>
    <t>KÜÇÜKSOĞUKLAR - KÜÇÜKSOĞUKLAR MAHALLESİ</t>
  </si>
  <si>
    <t>KÜPÇIKTI - KÜPÇIKTI MAHALLESİ</t>
  </si>
  <si>
    <t>MALKOÇ - MALKOÇ MAHALLESİ</t>
  </si>
  <si>
    <t>MURATLAR - MURATLAR MAHALLESİ</t>
  </si>
  <si>
    <t>OSMANPAZAR - OSMANPAZAR MAHALLESİ</t>
  </si>
  <si>
    <t>PAŞAÇİFTLİK - PAŞAÇİFTLİK MAHALLESİ</t>
  </si>
  <si>
    <t>PEHLİVANHOCA - PEHLİVANHOCA MAHALLESİ</t>
  </si>
  <si>
    <t>RÜSTEM - RÜSTEM MAHALLESİ</t>
  </si>
  <si>
    <t>SEBEPLİ - SEBEPLİ MAHALLESİ</t>
  </si>
  <si>
    <t>SÖĞÜT - SÖĞÜT MAHALLESİ</t>
  </si>
  <si>
    <t>SUÇIKTI - SUÇIKTI MAHALLESİ</t>
  </si>
  <si>
    <t>ŞAROLUK - ŞAROLUK MAHALLESİ</t>
  </si>
  <si>
    <t>TAHTALI - TAHTALI MAHALLESİ</t>
  </si>
  <si>
    <t>TAŞTEPE - TAŞTEPE MAHALLESİ</t>
  </si>
  <si>
    <t>TIRNOVA - TIRNOVA MAHALLESİ</t>
  </si>
  <si>
    <t>TURPLU - TURPLU MAHALLESİ</t>
  </si>
  <si>
    <t>TUZAKÇI - TUZAKÇI MAHALLESİ</t>
  </si>
  <si>
    <t>TÜTÜNCÜ - TÜTÜNCÜ MAHALLESİ</t>
  </si>
  <si>
    <t>ULUKIR - ULUKIR MAHALLESİ</t>
  </si>
  <si>
    <t>YENİAKÇAPINAR - YENİAKÇAPINAR MAHALLESİ</t>
  </si>
  <si>
    <t>YÜRÜKKEÇİDERE - YÜRÜKKEÇİDERE MAHALLESİ</t>
  </si>
  <si>
    <t>HAVRAN</t>
  </si>
  <si>
    <t>BÜYÜKŞAPÇI - BÜYÜKŞAPÇI MAHALLESİ</t>
  </si>
  <si>
    <t>CAMİİKEBİR - CAMİİKEBİR MAHALLESİ</t>
  </si>
  <si>
    <t>ÇAKIRDERE - ÇAKIRDERE MAHALLESİ</t>
  </si>
  <si>
    <t>ÇİĞİTZADE - ÇİĞİTZADE MAHALLESİ</t>
  </si>
  <si>
    <t>DEREÖREN - DEREÖREN MAHALLESİ</t>
  </si>
  <si>
    <t>EBUBEKİR - EBUBEKİR MAHALLESİ</t>
  </si>
  <si>
    <t>EĞMİR - EĞMİR MAHALLESİ</t>
  </si>
  <si>
    <t>ESELER - ESELER MAHALLESİ</t>
  </si>
  <si>
    <t>FAZLICA - FAZLICA MAHALLESİ</t>
  </si>
  <si>
    <t>HALILAR - HALILAR MAHALLESİ</t>
  </si>
  <si>
    <t>HAMAMBAŞI - HAMAMBAŞI MAHALLESİ</t>
  </si>
  <si>
    <t>HÜSEYİNBEŞELER - HÜSEYİNBEŞELER MAHALLESİ</t>
  </si>
  <si>
    <t>KALABAK - KALABAK MAHALLESİ</t>
  </si>
  <si>
    <t>KARAOĞLANLAR - KARAOĞLANLAR MAHALLESİ</t>
  </si>
  <si>
    <t>KOBAKLAR - KOBAKLAR MAHALLESİ</t>
  </si>
  <si>
    <t>KOCADAĞ - KOCADAĞ MAHALLESİ</t>
  </si>
  <si>
    <t>KOCASEYİT - KOCASEYİT MAHALLESİ</t>
  </si>
  <si>
    <t>KÖYLÜCE - KÖYLÜCE MAHALLESİ</t>
  </si>
  <si>
    <t>KÜÇÜKDERE - KÜÇÜKDERE MAHALLESİ</t>
  </si>
  <si>
    <t>KÜÇÜKŞAPÇI - KÜÇÜKŞAPÇI MAHALLESİ</t>
  </si>
  <si>
    <t>TARLABAŞI - TARLABAŞI MAHALLESİ</t>
  </si>
  <si>
    <t>TAŞARASI - TAŞARASI MAHALLESİ</t>
  </si>
  <si>
    <t>TEMAŞALIK - TEMAŞALIK MAHALLESİ</t>
  </si>
  <si>
    <t>TEPEOBA - TEPEOBA MAHALLESİ</t>
  </si>
  <si>
    <t>İVRİNDİ</t>
  </si>
  <si>
    <t>AŞAĞIKALEOBA - AŞAĞIKALEOBA MAHALLESİ</t>
  </si>
  <si>
    <t>AYAKLI - AYAKLI MAHALLESİ</t>
  </si>
  <si>
    <t>BEDRETTİN - BEDRETTİN MAHALLESİ</t>
  </si>
  <si>
    <t>BOZÖREN - BOZÖREN MAHALLESİ</t>
  </si>
  <si>
    <t>BÜYÜKFINDIK - BÜYÜKFINDIK MAHALLESİ</t>
  </si>
  <si>
    <t>BÜYÜKILICA - BÜYÜKILICA MAHALLESİ</t>
  </si>
  <si>
    <t>BÜYÜKYENİCE - BÜYÜKYENİCE MAHALLESİ</t>
  </si>
  <si>
    <t>ÇARKACI - ÇARKACI MAHALLESİ</t>
  </si>
  <si>
    <t>ÇELİMLER - ÇELİMLER MAHALLESİ</t>
  </si>
  <si>
    <t>ÇUKURLAR - ÇUKURLAR MAHALLESİ</t>
  </si>
  <si>
    <t>ÇUKUROBA - ÇUKUROBA MAHALLESİ</t>
  </si>
  <si>
    <t>DEĞİRMENBAŞI - DEĞİRMENBAŞI MAHALLESİ</t>
  </si>
  <si>
    <t>ERDEL - ERDEL MAHALLESİ</t>
  </si>
  <si>
    <t>ERİKLİKÖMÜRCÜ - ERİKLİKÖMÜRCÜ MAHALLESİ</t>
  </si>
  <si>
    <t>GEÇMİŞ - GEÇMİŞ MAHALLESİ</t>
  </si>
  <si>
    <t>GÖMENİÇ - GÖMENİÇ MAHALLESİ</t>
  </si>
  <si>
    <t>GÖZLÜÇAYIR - GÖZLÜÇAYIR MAHALLESİ</t>
  </si>
  <si>
    <t>GÜMELİ - GÜMELİ MAHALLESİ</t>
  </si>
  <si>
    <t>HACIAHMETLER - HACIAHMETLER MAHALLESİ</t>
  </si>
  <si>
    <t>HÜSEYİNBEYOBASI - HÜSEYİNBEYOBASI MAHALLESİ</t>
  </si>
  <si>
    <t>ILICAKPINAR - ILICAKPINAR MAHALLESİ</t>
  </si>
  <si>
    <t>KARAÇEPİŞ - KARAÇEPİŞ MAHALLESİ</t>
  </si>
  <si>
    <t>KAŞAĞIL - KAŞAĞIL MAHALLESİ</t>
  </si>
  <si>
    <t>KAYAPA - KAYAPA MAHALLESİ</t>
  </si>
  <si>
    <t>KINA - KINA MAHALLESİ</t>
  </si>
  <si>
    <t>KIPIKLAR - KIPIKLAR MAHALLESİ</t>
  </si>
  <si>
    <t>KIŞLADERE - KIŞLADERE MAHALLESİ</t>
  </si>
  <si>
    <t>KİRAZ ÖREN - KİRAZ ÖREN MAHALLESİ</t>
  </si>
  <si>
    <t>KOCAELİ - KOCAELİ MAHALLESİ</t>
  </si>
  <si>
    <t>KOCAOBA - KOCAOBA MAHALLESİ</t>
  </si>
  <si>
    <t>KORUCU - KORUCU MAHALLESİ</t>
  </si>
  <si>
    <t>KUŞDERE - KUŞDERE MAHALLESİ</t>
  </si>
  <si>
    <t>KÜÇÜKFINDIK - KÜÇÜKFINDIK MAHALLESİ</t>
  </si>
  <si>
    <t>KÜÇÜKILICA - KÜÇÜKILICA MAHALLESİ</t>
  </si>
  <si>
    <t>KÜÇÜKYENİCE - KÜÇÜKYENİCE MAHALLESİ</t>
  </si>
  <si>
    <t>MALLICA - MALLICA MAHALLESİ</t>
  </si>
  <si>
    <t>OSMANLAR - OSMANLAR MAHALLESİ</t>
  </si>
  <si>
    <t>PELİTÖREN - PELİTÖREN MAHALLESİ</t>
  </si>
  <si>
    <t>SARICA - SARICA MAHALLESİ</t>
  </si>
  <si>
    <t>SARIPINAR - SARIPINAR MAHALLESİ</t>
  </si>
  <si>
    <t>SOĞANBÜKÜ - SOĞANBÜKÜ MAHALLESİ</t>
  </si>
  <si>
    <t>SUSUZYAYLA - SUSUZYAYLA MAHALLESİ</t>
  </si>
  <si>
    <t>TAŞDİBİ - TAŞDİBİ MAHALLESİ</t>
  </si>
  <si>
    <t>TOPUZLAR - TOPUZLAR MAHALLESİ</t>
  </si>
  <si>
    <t>YAĞLILAR - YAĞLILAR MAHALLESİ</t>
  </si>
  <si>
    <t>YAREN - YAREN MAHALLESİ</t>
  </si>
  <si>
    <t>YUKARIKALEOBA - YUKARIKALEOBA MAHALLESİ</t>
  </si>
  <si>
    <t>7EYLÜL - 7EYLÜL MAHALLESİ</t>
  </si>
  <si>
    <t>KARESİ</t>
  </si>
  <si>
    <t>AKTARMA - AKTARMA MAHALLESİ</t>
  </si>
  <si>
    <t>ALACABAYIR - ALACABAYIR MAHALLESİ</t>
  </si>
  <si>
    <t>ALİ HİKMET PAŞA - ALİ HİKMET PAŞA MAHALLESİ</t>
  </si>
  <si>
    <t>ARMUTALAN - ARMUTALAN MAHALLESİ</t>
  </si>
  <si>
    <t>AYGÖREN - AYGÖREN MAHALLESİ</t>
  </si>
  <si>
    <t>BAKACAK - BAKACAK MAHALLESİ</t>
  </si>
  <si>
    <t>ÇANACIK - ÇANACIK MAHALLESİ</t>
  </si>
  <si>
    <t>ÇAYPINAR - ÇAYPINAR MAHALLESİ</t>
  </si>
  <si>
    <t>DELİKLİTAŞ - DELİKLİTAŞ MAHALLESİ</t>
  </si>
  <si>
    <t>DÜZOBA - DÜZOBA MAHALLESİ</t>
  </si>
  <si>
    <t>ESKİ KUYUMCULAR - ESKİ KUYUMCULAR MAHALLESİ</t>
  </si>
  <si>
    <t>HACI İSMAİL - HACI İSMAİL MAHALLESİ</t>
  </si>
  <si>
    <t>HALKAPINAR - HALKAPINAR MAHALLESİ</t>
  </si>
  <si>
    <t>HİSARALAN - HİSARALAN MAHALLESİ</t>
  </si>
  <si>
    <t>İBİRLER - İBİRLER MAHALLESİ</t>
  </si>
  <si>
    <t>KABAKDERE - KABAKDERE MAHALLESİ</t>
  </si>
  <si>
    <t>KALAYCILAR - KALAYCILAR MAHALLESİ</t>
  </si>
  <si>
    <t>KAMÇILLI - KAMÇILLI MAHALLESİ</t>
  </si>
  <si>
    <t>KARAKOL - KARAKOL MAHALLESİ</t>
  </si>
  <si>
    <t>KARESİ - KARESİ MAHALLESİ</t>
  </si>
  <si>
    <t>KAYABEY - KAYABEY MAHALLESİ</t>
  </si>
  <si>
    <t>KIRMIZILAR - KIRMIZILAR MAHALLESİ</t>
  </si>
  <si>
    <t>KIZPINAR - KIZPINAR MAHALLESİ</t>
  </si>
  <si>
    <t>KOCAAVŞAR - KOCAAVŞAR MAHALLESİ</t>
  </si>
  <si>
    <t>KURTDERE - KURTDERE MAHALLESİ</t>
  </si>
  <si>
    <t>KUVA-İ MİLLİYE - KUVA-İ MİLLİYE MAHALLESİ</t>
  </si>
  <si>
    <t>MİRZABEY - MİRZABEY MAHALLESİ</t>
  </si>
  <si>
    <t>ORTACA - ORTACA MAHALLESİ</t>
  </si>
  <si>
    <t>PAŞA ALANI - PAŞA ALANI MAHALLESİ</t>
  </si>
  <si>
    <t>TATLIPINAR - TATLIPINAR MAHALLESİ</t>
  </si>
  <si>
    <t>TOYBELEN - TOYBELEN MAHALLESİ</t>
  </si>
  <si>
    <t>VİCDANİYE - VİCDANİYE MAHALLESİ</t>
  </si>
  <si>
    <t>YAYLABAYIR - YAYLABAYIR MAHALLESİ</t>
  </si>
  <si>
    <t>YENİİSKENDER - YENİİSKENDER MAHALLESİ</t>
  </si>
  <si>
    <t>YEROLUK - YEROLUK MAHALLESİ</t>
  </si>
  <si>
    <t>1.ORUÇGAZİ - 1.ORUÇGAZİ MAHALLESİ</t>
  </si>
  <si>
    <t>1.SAKARYA - 1.SAKARYA MAHALLESİ</t>
  </si>
  <si>
    <t>2.ORUÇGAZİ - 2.ORUÇGAZİ MAHALLESİ</t>
  </si>
  <si>
    <t>2.SAKARYA - 2.SAKARYA MAHALLESİ</t>
  </si>
  <si>
    <t>KEPSUT</t>
  </si>
  <si>
    <t>AHMETÖLEN - AHMETÖLEN MAHALLESİ</t>
  </si>
  <si>
    <t>AKÇAKERTİL - AKÇAKERTİL MAHALLESİ</t>
  </si>
  <si>
    <t>BEKTAŞLAR - BEKTAŞLAR MAHALLESİ</t>
  </si>
  <si>
    <t>BÜKDERE - BÜKDERE MAHALLESİ</t>
  </si>
  <si>
    <t>BÜYÜKKATRANCI - BÜYÜKKATRANCI MAHALLESİ</t>
  </si>
  <si>
    <t>CAMİİATİK - CAMİİATİK MAHALLESİ</t>
  </si>
  <si>
    <t>CAMİİCEDİT - CAMİİCEDİT MAHALLESİ</t>
  </si>
  <si>
    <t>ÇALKANDİL - ÇALKANDİL MAHALLESİ</t>
  </si>
  <si>
    <t>DALKÖY - DALKÖY MAHALLESİ</t>
  </si>
  <si>
    <t>DANAHİSAR - DANAHİSAR MAHALLESİ</t>
  </si>
  <si>
    <t>DARIÇUKURU - DARIÇUKURU MAHALLESİ</t>
  </si>
  <si>
    <t>DEDEKAŞI - DEDEKAŞI MAHALLESİ</t>
  </si>
  <si>
    <t>DOMBAYDERE - DOMBAYDERE MAHALLESİ</t>
  </si>
  <si>
    <t>EŞELER - EŞELER MAHALLESİ</t>
  </si>
  <si>
    <t>EYÜPBÜKÜ - EYÜPBÜKÜ MAHALLESİ</t>
  </si>
  <si>
    <t>GÖBEL - GÖBEL MAHALLESİ</t>
  </si>
  <si>
    <t>HOTAŞLAR - HOTAŞLAR MAHALLESİ</t>
  </si>
  <si>
    <t>İSAALAN - İSAALAN MAHALLESİ</t>
  </si>
  <si>
    <t>KARAÇALTI - KARAÇALTI MAHALLESİ</t>
  </si>
  <si>
    <t>KARAHALİLLER - KARAHALİLLER MAHALLESİ</t>
  </si>
  <si>
    <t>KASAPZADE - KASAPZADE MAHALLESİ</t>
  </si>
  <si>
    <t>KAYACIKLAR - KAYACIKLAR MAHALLESİ</t>
  </si>
  <si>
    <t>KAYAELİ - KAYAELİ MAHALLESİ</t>
  </si>
  <si>
    <t>KEÇİDERE - KEÇİDERE MAHALLESİ</t>
  </si>
  <si>
    <t>KEPEKLER - KEPEKLER MAHALLESİ</t>
  </si>
  <si>
    <t>KIZILOLUK - KIZILOLUK MAHALLESİ</t>
  </si>
  <si>
    <t>KÜÇÜKKATRANCI - KÜÇÜKKATRANCI MAHALLESİ</t>
  </si>
  <si>
    <t>MEHMETLER - MEHMETLER MAHALLESİ</t>
  </si>
  <si>
    <t>MESTANLAR - MESTANLAR MAHALLESİ</t>
  </si>
  <si>
    <t>MEZİTLER - MEZİTLER MAHALLESİ</t>
  </si>
  <si>
    <t>NUSRET - NUSRET MAHALLESİ</t>
  </si>
  <si>
    <t>ÖRENHARMAN - ÖRENHARMAN MAHALLESİ</t>
  </si>
  <si>
    <t>RECEP - RECEP MAHALLESİ</t>
  </si>
  <si>
    <t>SARIÇAYIR - SARIÇAYIR MAHALLESİ</t>
  </si>
  <si>
    <t>SARIFAKILAR - SARIFAKILAR MAHALLESİ</t>
  </si>
  <si>
    <t>SAYACIK - SAYACIK MAHALLESİ</t>
  </si>
  <si>
    <t>SEÇDERE - SEÇDERE MAHALLESİ</t>
  </si>
  <si>
    <t>SERÇEÖREN - SERÇEÖREN MAHALLESİ</t>
  </si>
  <si>
    <t>SERVET - SERVET MAHALLESİ</t>
  </si>
  <si>
    <t>ŞEREMETLER - ŞEREMETLER MAHALLESİ</t>
  </si>
  <si>
    <t>TEKKEIŞIKLAR - TEKKEIŞIKLAR MAHALLESİ</t>
  </si>
  <si>
    <t>TİLKİCİK - TİLKİCİK MAHALLESİ</t>
  </si>
  <si>
    <t>TUZAK - TUZAK MAHALLESİ</t>
  </si>
  <si>
    <t>YAYLABAŞI - YAYLABAŞI MAHALLESİ</t>
  </si>
  <si>
    <t>YEŞİLDAĞ - YEŞİLDAĞ MAHALLESİ</t>
  </si>
  <si>
    <t>YOĞUNOLUK - YOĞUNOLUK MAHALLESİ</t>
  </si>
  <si>
    <t>MANYAS</t>
  </si>
  <si>
    <t>BOĞAZPINAR - BOĞAZPINAR MAHALLESİ</t>
  </si>
  <si>
    <t>BÖLCEAĞAÇ - BÖLCEAĞAÇ MAHALLESİ</t>
  </si>
  <si>
    <t>ÇAL - ÇAL MAHALLESİ</t>
  </si>
  <si>
    <t>ÇAMLI - ÇAMLI MAHALLESİ</t>
  </si>
  <si>
    <t>ÇATALTEPE - ÇATALTEPE MAHALLESİ</t>
  </si>
  <si>
    <t>DARICA - DARICA MAHALLESİ</t>
  </si>
  <si>
    <t>DEĞİRMENBOĞAZI - DEĞİRMENBOĞAZI MAHALLESİ</t>
  </si>
  <si>
    <t>DURA - DURA MAHALLESİ</t>
  </si>
  <si>
    <t>ERECEK - ERECEK MAHALLESİ</t>
  </si>
  <si>
    <t>ESKİÇATAL - ESKİÇATAL MAHALLESİ</t>
  </si>
  <si>
    <t>ESKİMANYAS - ESKİMANYAS MAHALLESİ</t>
  </si>
  <si>
    <t>EŞEN - EŞEN MAHALLESİ</t>
  </si>
  <si>
    <t>HACIİBRAHİMPINARI - HACIİBRAHİMPINARI MAHALLESİ</t>
  </si>
  <si>
    <t>HACIYAKUP - HACIYAKUP MAHALLESİ</t>
  </si>
  <si>
    <t>HEKİM - HEKİM MAHALLESİ</t>
  </si>
  <si>
    <t>İRŞADİYE - İRŞADİYE MAHALLESİ</t>
  </si>
  <si>
    <t>KALEBAYIR - KALEBAYIR MAHALLESİ</t>
  </si>
  <si>
    <t>KALFA - KALFA MAHALLESİ</t>
  </si>
  <si>
    <t>KARAKABAAĞAÇ - KARAKABAAĞAÇ MAHALLESİ</t>
  </si>
  <si>
    <t>KAYACA - KAYACA MAHALLESİ</t>
  </si>
  <si>
    <t>KIZIKSA - KIZIKSA MAHALLESİ</t>
  </si>
  <si>
    <t>KOCAGÖL - KOCAGÖL MAHALLESİ</t>
  </si>
  <si>
    <t>KOÇOĞLU - KOÇOĞLU MAHALLESİ</t>
  </si>
  <si>
    <t>KUBAŞ - KUBAŞ MAHALLESİ</t>
  </si>
  <si>
    <t>KULAK - KULAK MAHALLESİ</t>
  </si>
  <si>
    <t>NECİP - NECİP MAHALLESİ</t>
  </si>
  <si>
    <t>PEYNİRKUYU - PEYNİRKUYU MAHALLESİ</t>
  </si>
  <si>
    <t>MARMARA</t>
  </si>
  <si>
    <t>ABROZ - ABROZ MAHALLESİ</t>
  </si>
  <si>
    <t>AVŞA - AVŞA MAHALLESİ</t>
  </si>
  <si>
    <t>EKİNLİK - EKİNLİK MAHALLESİ</t>
  </si>
  <si>
    <t>OKULLAR - OKULLAR MAHALLESİ</t>
  </si>
  <si>
    <t>SARAYLAR - SARAYLAR MAHALLESİ</t>
  </si>
  <si>
    <t>TOPAĞAÇ - TOPAĞAÇ MAHALLESİ</t>
  </si>
  <si>
    <t>YİĞİTLER - YİĞİTLER MAHALLESİ</t>
  </si>
  <si>
    <t>SAVAŞTEPE</t>
  </si>
  <si>
    <t>ARDIÇLI - ARDIÇLI MAHALLESİ</t>
  </si>
  <si>
    <t>AŞAĞIDANİŞMENT - AŞAĞIDANİŞMENT MAHALLESİ</t>
  </si>
  <si>
    <t>BOZALAN - BOZALAN MAHALLESİ</t>
  </si>
  <si>
    <t>ÇALTILI - ÇALTILI MAHALLESİ</t>
  </si>
  <si>
    <t>ÇAMURLU - ÇAMURLU MAHALLESİ</t>
  </si>
  <si>
    <t>ÇAVLI - ÇAVLI MAHALLESİ</t>
  </si>
  <si>
    <t>ÇİFTLİKDERE - ÇİFTLİKDERE MAHALLESİ</t>
  </si>
  <si>
    <t>ÇUKURÇAYIR - ÇUKURÇAYIR MAHALLESİ</t>
  </si>
  <si>
    <t>DEVEÖREN - DEVEÖREN MAHALLESİ</t>
  </si>
  <si>
    <t>DİKMELER - DİKMELER MAHALLESİ</t>
  </si>
  <si>
    <t>EĞERCİ - EĞERCİ MAHALLESİ</t>
  </si>
  <si>
    <t>GÜVEMKÜÇÜKTARLA - GÜVEMKÜÇÜKTARLA MAHALLESİ</t>
  </si>
  <si>
    <t>HIDIRBALI - HIDIRBALI MAHALLESİ</t>
  </si>
  <si>
    <t>İSADERE - İSADERE MAHALLESİ</t>
  </si>
  <si>
    <t>KALEMKÖY - KALEMKÖY MAHALLESİ</t>
  </si>
  <si>
    <t>KOCABIYIKLAR - KOCABIYIKLAR MAHALLESİ</t>
  </si>
  <si>
    <t>KOCAÖREN - KOCAÖREN MAHALLESİ</t>
  </si>
  <si>
    <t>KOĞUKYURT - KOĞUKYURT MAHALLESİ</t>
  </si>
  <si>
    <t>KONGURCA - KONGURCA MAHALLESİ</t>
  </si>
  <si>
    <t>KURUDERE - KURUDERE MAHALLESİ</t>
  </si>
  <si>
    <t>MADENMEZARI - MADENMEZARI MAHALLESİ</t>
  </si>
  <si>
    <t>MİNNETLER - MİNNETLER MAHALLESİ</t>
  </si>
  <si>
    <t>PELİTCİK - PELİTCİK MAHALLESİ</t>
  </si>
  <si>
    <t>SARISÜLEYMANLAR - SARISÜLEYMANLAR MAHALLESİ</t>
  </si>
  <si>
    <t>SITMAPINAR - SITMAPINAR MAHALLESİ</t>
  </si>
  <si>
    <t>SÖĞÜTLÜGÖZLE - SÖĞÜTLÜGÖZLE MAHALLESİ</t>
  </si>
  <si>
    <t>TÜREDİLER - TÜREDİLER MAHALLESİ</t>
  </si>
  <si>
    <t>YAZÖREN - YAZÖREN MAHALLESİ</t>
  </si>
  <si>
    <t>YEŞİLHİSAR - YEŞİLHİSAR MAHALLESİ</t>
  </si>
  <si>
    <t>YOLCUPINARI - YOLCUPINARI MAHALLESİ</t>
  </si>
  <si>
    <t>YUKARIDANİŞMENT - YUKARIDANİŞMENT MAHALLESİ</t>
  </si>
  <si>
    <t>YUKARIKARAÇAM - YUKARIKARAÇAM MAHALLESİ</t>
  </si>
  <si>
    <t>YUNAKDERE - YUNAKDERE MAHALLESİ</t>
  </si>
  <si>
    <t>SINDIRGI</t>
  </si>
  <si>
    <t>AKÇAKISRAK - AKÇAKISRAK MAHALLESİ</t>
  </si>
  <si>
    <t>ALAKIR - ALAKIR MAHALLESİ</t>
  </si>
  <si>
    <t>ALAYAKA - ALAYAKA MAHALLESİ</t>
  </si>
  <si>
    <t>ASLANDEDE - ASLANDEDE MAHALLESİ</t>
  </si>
  <si>
    <t>BAYRAKLI - BAYRAKLI MAHALLESİ</t>
  </si>
  <si>
    <t>BÜKRECİK - BÜKRECİK MAHALLESİ</t>
  </si>
  <si>
    <t>BÜYÜKDAĞDERE - BÜYÜKDAĞDERE MAHALLESİ</t>
  </si>
  <si>
    <t>CÜNEYT - CÜNEYT MAHALLESİ</t>
  </si>
  <si>
    <t>ÇAKILLI - ÇAKILLI MAHALLESİ</t>
  </si>
  <si>
    <t>ÇAMALANI - ÇAMALANI MAHALLESİ</t>
  </si>
  <si>
    <t>ÇAVDAROĞLU - ÇAVDAROĞLU MAHALLESİ</t>
  </si>
  <si>
    <t>ÇAYGÖREN - ÇAYGÖREN MAHALLESİ</t>
  </si>
  <si>
    <t>ÇAYIR - ÇAYIR MAHALLESİ</t>
  </si>
  <si>
    <t>ÇELEBİLER - ÇELEBİLER MAHALLESİ</t>
  </si>
  <si>
    <t>ÇILBIRCI - ÇILBIRCI MAHALLESİ</t>
  </si>
  <si>
    <t>ÇOTURTEPE - ÇOTURTEPE MAHALLESİ</t>
  </si>
  <si>
    <t>DANAÇAYIR - DANAÇAYIR MAHALLESİ</t>
  </si>
  <si>
    <t>DERECİKÖREN - DERECİKÖREN MAHALLESİ</t>
  </si>
  <si>
    <t>DEVLETLİBABA - DEVLETLİBABA MAHALLESİ</t>
  </si>
  <si>
    <t>DÜĞÜNCÜLER - DÜĞÜNCÜLER MAHALLESİ</t>
  </si>
  <si>
    <t>DÜVERTEPE - DÜVERTEPE MAHALLESİ</t>
  </si>
  <si>
    <t>EMENDERE - EMENDERE MAHALLESİ</t>
  </si>
  <si>
    <t>GÖZÖREN - GÖZÖREN MAHALLESİ</t>
  </si>
  <si>
    <t>İBİLLER - İBİLLER MAHALLESİ</t>
  </si>
  <si>
    <t>İZZETTİN - İZZETTİN MAHALLESİ</t>
  </si>
  <si>
    <t>KARAGÜR - KARAGÜR MAHALLESİ</t>
  </si>
  <si>
    <t>KERTİL - KERTİL MAHALLESİ</t>
  </si>
  <si>
    <t>KIRANKÖY - KIRANKÖY MAHALLESİ</t>
  </si>
  <si>
    <t>KIZILGÜR - KIZILGÜR MAHALLESİ</t>
  </si>
  <si>
    <t>KOCABEY - KOCABEY MAHALLESİ</t>
  </si>
  <si>
    <t>KOCAKONAK - KOCAKONAK MAHALLESİ</t>
  </si>
  <si>
    <t>KOCASİNAN - KOCASİNAN MAHALLESİ</t>
  </si>
  <si>
    <t>KOZLU - KOZLU MAHALLESİ</t>
  </si>
  <si>
    <t>KÜÇÜKBÜKÜ - KÜÇÜKBÜKÜ MAHALLESİ</t>
  </si>
  <si>
    <t>KÜÇÜKDAĞDERE - KÜÇÜKDAĞDERE MAHALLESİ</t>
  </si>
  <si>
    <t>KÜRENDERE - KÜRENDERE MAHALLESİ</t>
  </si>
  <si>
    <t>MANDIRA - MANDIRA MAHALLESİ</t>
  </si>
  <si>
    <t>MUMCUKÖY - MUMCUKÖY MAHALLESİ</t>
  </si>
  <si>
    <t>ORMANİÇİ - ORMANİÇİ MAHALLESİ</t>
  </si>
  <si>
    <t>PÜRSÜNLER - PÜRSÜNLER MAHALLESİ</t>
  </si>
  <si>
    <t>RIZAİYE - RIZAİYE MAHALLESİ</t>
  </si>
  <si>
    <t>SİNANDEDE - SİNANDEDE MAHALLESİ</t>
  </si>
  <si>
    <t>SÜLLER - SÜLLER MAHALLESİ</t>
  </si>
  <si>
    <t>ŞAHİNKAYA - ŞAHİNKAYA MAHALLESİ</t>
  </si>
  <si>
    <t>ŞAPÇI - ŞAPÇI MAHALLESİ</t>
  </si>
  <si>
    <t>YOLCUPINAR - YOLCUPINAR MAHALLESİ</t>
  </si>
  <si>
    <t>YUSUFÇAMI - YUSUFÇAMI MAHALLESİ</t>
  </si>
  <si>
    <t>YÜREĞİL - YÜREĞİL MAHALLESİ</t>
  </si>
  <si>
    <t>SUSURLUK</t>
  </si>
  <si>
    <t>BALIKLIDERE - BALIKLIDERE MAHALLESİ</t>
  </si>
  <si>
    <t>BUZAĞILIK - BUZAĞILIK MAHALLESİ</t>
  </si>
  <si>
    <t>DANAVELİ - DANAVELİ MAHALLESİ</t>
  </si>
  <si>
    <t>DEMİRKAPI - DEMİRKAPI MAHALLESİ</t>
  </si>
  <si>
    <t>DUMAN - DUMAN MAHALLESİ</t>
  </si>
  <si>
    <t>EMİNPINARI - EMİNPINARI MAHALLESİ</t>
  </si>
  <si>
    <t>GÖKÇEAĞAÇ - GÖKÇEAĞAÇ MAHALLESİ</t>
  </si>
  <si>
    <t>GÜRECE - GÜRECE MAHALLESİ</t>
  </si>
  <si>
    <t>HAN - HAN MAHALLESİ</t>
  </si>
  <si>
    <t>ILICABOĞAZI - ILICABOĞAZI MAHALLESİ</t>
  </si>
  <si>
    <t>İCLALİYE - İCLALİYE MAHALLESİ</t>
  </si>
  <si>
    <t>KAYIKÇI - KAYIKÇI MAHALLESİ</t>
  </si>
  <si>
    <t>KİRAZ - KİRAZ MAHALLESİ</t>
  </si>
  <si>
    <t>KULAT - KULAT MAHALLESİ</t>
  </si>
  <si>
    <t>ODALIDAM - ODALIDAM MAHALLESİ</t>
  </si>
  <si>
    <t>OKÇUGÖL - OKÇUGÖL MAHALLESİ</t>
  </si>
  <si>
    <t>ÖMERKÖY - ÖMERKÖY MAHALLESİ</t>
  </si>
  <si>
    <t>SÖĞÜTÇAYIR - SÖĞÜTÇAYIR MAHALLESİ</t>
  </si>
  <si>
    <t>SÖVE - SÖVE MAHALLESİ</t>
  </si>
  <si>
    <t>SULTANÇAYIR - SULTANÇAYIR MAHALLESİ</t>
  </si>
  <si>
    <t>SULTANİYE - SULTANİYE MAHALLESİ</t>
  </si>
  <si>
    <t>SÜLECEK - SÜLECEK MAHALLESİ</t>
  </si>
  <si>
    <t>ÜMİTELİ - ÜMİTELİ MAHALLESİ</t>
  </si>
  <si>
    <t>YAĞCI - YAĞCI MAHALLESİ</t>
  </si>
  <si>
    <t>YAHYAKÖY - YAHYAKÖY MAHALLESİ</t>
  </si>
  <si>
    <t>YAYLAÇAYIR - YAYLAÇAYIR MAHALLESİ</t>
  </si>
  <si>
    <t>BARTIN</t>
  </si>
  <si>
    <t>AMASRA</t>
  </si>
  <si>
    <t>ABBAS - MAKARACI KÖYÜ, ABBAS MEVKİİ</t>
  </si>
  <si>
    <t>AFEREN - KOCAKÖY KÖYÜ, AFEREN MEVKİİ</t>
  </si>
  <si>
    <t>AĞ - GÖÇKÜN KÖYÜ, AĞ MEVKİİ</t>
  </si>
  <si>
    <t>AHMETLER - ÇANAKÇILAR KÖYÜ, AHMETLER MEVKİİ</t>
  </si>
  <si>
    <t>AKKONAK KÖYÜ</t>
  </si>
  <si>
    <t>ANKULAR - ÇANAKÇILAR KÖYÜ, ANKULAR MEVKİİ</t>
  </si>
  <si>
    <t>AŞAĞI - AHATLAR KÖYÜ, AŞAĞI MEVKİİ</t>
  </si>
  <si>
    <t>AŞAĞI - SARAYDÜZÜ KÖYÜ, AŞAĞI MEVKİİ</t>
  </si>
  <si>
    <t>AŞAĞI MEYDAN - GÖMÜ KÖYÜ, AŞAĞI MEYDAN MEVKİİ</t>
  </si>
  <si>
    <t>AZİMLER - İNCİĞEZ KÖYÜ, AZİMLER MEVKİİ</t>
  </si>
  <si>
    <t>BALDIRAN - GÖÇKÜNDEMİRCİ KÖYÜ, BALDIRAN MEVKİİ</t>
  </si>
  <si>
    <t>BEŞİRLER - ACARLAR KÖYÜ, BEŞİRLER MEVKİİ</t>
  </si>
  <si>
    <t>BOSTANLAR KÖYÜ</t>
  </si>
  <si>
    <t>CAMİ ÖNÜ - İNCİĞEZ KÖYÜ, CAMİ ÖNÜ MEVKİİ</t>
  </si>
  <si>
    <t>CAVCAV - GÖMÜ KÖYÜ, CAVCAV MEVKİİ</t>
  </si>
  <si>
    <t>ÇAMCI - YAHYAYAZICILAR KÖYÜ, ÇAMCI MEVKİİ</t>
  </si>
  <si>
    <t>ÇAPAK MEVKİİ - GÖMÜ KÖYÜ, ÇAPAK MEVKİİ MEVKİİ</t>
  </si>
  <si>
    <t>ÇINAR YOLU - GÖMÜ KÖYÜ, ÇINAR YOLU MEVKİİ</t>
  </si>
  <si>
    <t>DADA - ESENLER KÖYÜ, DADA MEVKİİ</t>
  </si>
  <si>
    <t>DAĞ - YUKARISAL KÖYÜ, DAĞ MEVKİİ</t>
  </si>
  <si>
    <t>DEDE - GÖÇKÜNDEMİRCİ KÖYÜ, DEDE MEVKİİ</t>
  </si>
  <si>
    <t>DEMİRCİLER - KAZPINARI KÖYÜ, DEMİRCİLER MEVKİİ</t>
  </si>
  <si>
    <t>DEMİRCİLER - YUKARISAL KÖYÜ, DEMİRCİLER MEVKİİ</t>
  </si>
  <si>
    <t>DEREDİBİ - KOCAKÖY KÖYÜ, DEREDİBİ MEVKİİ</t>
  </si>
  <si>
    <t>DEREMESCİT - KOCAKÖY KÖYÜ, DEREMESCİT MEVKİİ</t>
  </si>
  <si>
    <t>DİNDAR - HATİPLER KÖYÜ, DİNDAR MEVKİİ</t>
  </si>
  <si>
    <t>DOĞANCI - CUMAYANI KÖYÜ, DOĞANCI MEVKİİ</t>
  </si>
  <si>
    <t>DÜZ - MAKARACI KÖYÜ, DÜZ MEVKİİ</t>
  </si>
  <si>
    <t>ESKİLER - GÖMÜ KÖYÜ, ESKİLER MEVKİİ</t>
  </si>
  <si>
    <t>FER - ESENLER KÖYÜ, FER MEVKİİ</t>
  </si>
  <si>
    <t>GÖYNÜK - ALİOBASI KÖYÜ, GÖYNÜK MEVKİİ</t>
  </si>
  <si>
    <t>İNPİRİ KÖYÜ</t>
  </si>
  <si>
    <t>KADI - KALAYCI KÖYÜ, KADI MEVKİİ</t>
  </si>
  <si>
    <t>KALEİÇİ - KALEİÇİ MAHALLESİ</t>
  </si>
  <si>
    <t>KALEŞAH - KALEŞAH MAHALLESİ</t>
  </si>
  <si>
    <t>KARA YUSUFLAR - KAZPINARI KÖYÜ, KARA YUSUFLAR MEVKİİ</t>
  </si>
  <si>
    <t>KARŞI - ŞENYURT KÖYÜ, KARŞI MEVKİİ</t>
  </si>
  <si>
    <t>KAYRAN BAŞI - GÖMÜ KÖYÜ, KAYRAN BAŞI MEVKİİ</t>
  </si>
  <si>
    <t>KECİNLER - ACARLAR KÖYÜ, KECİNLER MEVKİİ</t>
  </si>
  <si>
    <t>KESTANELİK - ÇANAKÇILAR KÖYÜ, KESTANELİK MEVKİİ</t>
  </si>
  <si>
    <t>KONAKLAR - CUMAYANI KÖYÜ, KONAKLAR MEVKİİ</t>
  </si>
  <si>
    <t>KONUKLAR - KARAKAÇAK KÖYÜ, KONUKLAR MEVKİİ</t>
  </si>
  <si>
    <t>KÖKYOL - MAKARACI KÖYÜ, KÖKYOL MEVKİİ</t>
  </si>
  <si>
    <t>KÖKYOL - SARAYDÜZÜ KÖYÜ, KÖKYOL MEVKİİ</t>
  </si>
  <si>
    <t>KÖPRÜBAŞI  - ŞENYURT KÖYÜ, KÖPRÜBAŞI  MEVKİİ</t>
  </si>
  <si>
    <t>KÖY ORTASI - GÖMÜ KÖYÜ, KÖY ORTASI MEVKİİ</t>
  </si>
  <si>
    <t>KÖY ORTASI - SARAYDÜZÜ KÖYÜ, KÖY ORTASI MEVKİİ</t>
  </si>
  <si>
    <t>KUYUPINAR - ÇAKRAZBOZ KÖYÜ, KUYUPINAR MEVKİİ</t>
  </si>
  <si>
    <t>KÜÇÜKÖREN - TOPALLAR KÖYÜ, KÜÇÜKÖREN MEVKİİ</t>
  </si>
  <si>
    <t>MERKEZ - ACARLAR KÖYÜ, MERKEZ MEVKİİ</t>
  </si>
  <si>
    <t>MERKEZ - ALİOBASI KÖYÜ, MERKEZ MEVKİİ</t>
  </si>
  <si>
    <t>MERKEZ - CUMAYANI KÖYÜ, MERKEZ MEVKİİ</t>
  </si>
  <si>
    <t>MERKEZ - ÇAKRAZBOZ KÖYÜ, MERKEZ MEVKİİ</t>
  </si>
  <si>
    <t>MERKEZ - ÇAKRAZOVA KÖYÜ, MERKEZ MEVKİİ</t>
  </si>
  <si>
    <t>MERKEZ - ÇAKRAZŞEYHLER KÖYÜ, MERKEZ MEVKİİ</t>
  </si>
  <si>
    <t>MERKEZ - ÇANAKÇILAR KÖYÜ, MERKEZ MEVKİİ</t>
  </si>
  <si>
    <t>MERKEZ - ESENLER KÖYÜ, MERKEZ MEVKİİ</t>
  </si>
  <si>
    <t>MERKEZ - GÖÇKÜN KÖYÜ, MERKEZ MEVKİİ</t>
  </si>
  <si>
    <t>MERKEZ - GÖÇKÜNDEMİRCİ KÖYÜ, MERKEZ MEVKİİ</t>
  </si>
  <si>
    <t>MERKEZ - HATİPLER KÖYÜ, MERKEZ MEVKİİ</t>
  </si>
  <si>
    <t>MERKEZ - KALAYCI KÖYÜ, MERKEZ MEVKİİ</t>
  </si>
  <si>
    <t>MERKEZ - KARAKAÇAK KÖYÜ, MERKEZ MEVKİİ</t>
  </si>
  <si>
    <t>MERKEZ - KAZPINARI KÖYÜ, MERKEZ MEVKİİ</t>
  </si>
  <si>
    <t>MERKEZ - KOCAKÖY KÖYÜ, MERKEZ MEVKİİ</t>
  </si>
  <si>
    <t>MERKEZ - MAKARACI KÖYÜ, MERKEZ MEVKİİ</t>
  </si>
  <si>
    <t>MERKEZ - TOPALLAR KÖYÜ, MERKEZ MEVKİİ</t>
  </si>
  <si>
    <t>MERKEZ - YAHYAYAZICILAR KÖYÜ, MERKEZ MEVKİİ</t>
  </si>
  <si>
    <t>MERKEZ - YUKARISAL KÖYÜ, MERKEZ MEVKİİ</t>
  </si>
  <si>
    <t>MEŞELİ - ÇANAKÇILAR KÖYÜ, MEŞELİ MEVKİİ</t>
  </si>
  <si>
    <t>MEYDAN - İNCİĞEZ KÖYÜ, MEYDAN MEVKİİ</t>
  </si>
  <si>
    <t>MEYDAN - KOCAKÖY KÖYÜ, MEYDAN MEVKİİ</t>
  </si>
  <si>
    <t>MEYDAN2 - KOCAKÖY KÖYÜ, MEYDAN2 MEVKİİ</t>
  </si>
  <si>
    <t>OKULLAR - ÇAKRAZŞEYHLER KÖYÜ, OKULLAR MEVKİİ</t>
  </si>
  <si>
    <t>ORTA - ÇAKRAZŞEYHLER KÖYÜ, ORTA MEVKİİ</t>
  </si>
  <si>
    <t>ORTA - ŞENYURT KÖYÜ, ORTA MEVKİİ</t>
  </si>
  <si>
    <t>ORTA KÖYÜ - İNCİĞEZ KÖYÜ, ORTA KÖYÜ MEVKİİ</t>
  </si>
  <si>
    <t>OVACIK - KARAKAÇAK KÖYÜ, OVACIK MEVKİİ</t>
  </si>
  <si>
    <t>ÖTEKÖY - SARAYDÜZÜ KÖYÜ, ÖTEKÖY MEVKİİ</t>
  </si>
  <si>
    <t>SARI AHMETLER - KAZPINARI KÖYÜ, SARI AHMETLER MEVKİİ</t>
  </si>
  <si>
    <t>SAZAKLAR - İNCİĞEZ KÖYÜ, SAZAKLAR MEVKİİ</t>
  </si>
  <si>
    <t>SERENLİ - MAKARACI KÖYÜ, SERENLİ MEVKİİ</t>
  </si>
  <si>
    <t>ŞÜKÜRLER KÖYÜ</t>
  </si>
  <si>
    <t>TARLAAĞZI KÖYÜ</t>
  </si>
  <si>
    <t>TAŞLIK - SARAYDÜZÜ KÖYÜ, TAŞLIK MEVKİİ</t>
  </si>
  <si>
    <t>TOPDERESİ KÖYÜ</t>
  </si>
  <si>
    <t>YERKÖY - ÇAKRAZOVA KÖYÜ, YERKÖY MEVKİİ</t>
  </si>
  <si>
    <t>YESİRLER - KOCAKÖY KÖYÜ, YESİRLER MEVKİİ</t>
  </si>
  <si>
    <t>YÖRÜKLER  - YAHYAYAZICILAR KÖYÜ, YÖRÜKLER  MEVKİİ</t>
  </si>
  <si>
    <t>YUKARI - AHATLAR KÖYÜ, YUKARI MEVKİİ</t>
  </si>
  <si>
    <t>YUKARI - GÖMÜ KÖYÜ, YUKARI MEVKİİ</t>
  </si>
  <si>
    <t>YUKARI - SARAYDÜZÜ KÖYÜ, YUKARI MEVKİİ</t>
  </si>
  <si>
    <t>YUKARI - ŞENYURT KÖYÜ, YUKARI MEVKİİ</t>
  </si>
  <si>
    <t>ZİCA - YAHYAYAZICILAR KÖYÜ, ZİCA MEVKİİ</t>
  </si>
  <si>
    <t>KURUCAŞİLE</t>
  </si>
  <si>
    <t>AKÇABELEN - SARIDERESİ KÖYÜ, AKÇABELEN MEVKİİ</t>
  </si>
  <si>
    <t>ALAPINAR KÖYÜ</t>
  </si>
  <si>
    <t>ATAKDİBİ - KÖMEÇ KÖYÜ, ATAKDİBİ MEVKİİ</t>
  </si>
  <si>
    <t>CURUNLU KÖYÜ</t>
  </si>
  <si>
    <t>ÇAYALTI KÖYÜ</t>
  </si>
  <si>
    <t>ÇAYIRLI - ELVANLAR KÖYÜ, ÇAYIRLI MEVKİİ</t>
  </si>
  <si>
    <t>ÇENGELLİ - MEYDAN KÖYÜ, ÇENGELLİ MEVKİİ</t>
  </si>
  <si>
    <t>ÇUKURKÖY - SARIDERESİ KÖYÜ, ÇUKURKÖY MEVKİİ</t>
  </si>
  <si>
    <t>DANİŞMENT KÖYÜ</t>
  </si>
  <si>
    <t>DATÇA - DİZLERMEZECİ KÖYÜ, DATÇA MEVKİİ</t>
  </si>
  <si>
    <t>DEMİRCİ KÖYÜ</t>
  </si>
  <si>
    <t>DERE - AYDOĞMUŞ KÖYÜ, DERE MEVKİİ</t>
  </si>
  <si>
    <t>DİP - İLYASGEÇİDİ KÖYÜ, DİP MEVKİİ</t>
  </si>
  <si>
    <t>DİZLER - DİZLERMEZECİ KÖYÜ, DİZLER MEVKİİ</t>
  </si>
  <si>
    <t>ESENTEPE - PAŞALILAR KÖYÜ, ESENTEPE MEVKİİ</t>
  </si>
  <si>
    <t>GÜRGENLİK - PAŞALILAR KÖYÜ, GÜRGENLİK MEVKİİ</t>
  </si>
  <si>
    <t>GÜRGENLİK - SARIDERESİ KÖYÜ, GÜRGENLİK MEVKİİ</t>
  </si>
  <si>
    <t>HACIKÖY KÖYÜ</t>
  </si>
  <si>
    <t>HASANLAR - KARAMAN KÖYÜ, HASANLAR MEVKİİ</t>
  </si>
  <si>
    <t>HİSARKÖY KÖYÜ</t>
  </si>
  <si>
    <t>HÜSEYİN PAŞA - PAŞALILAR KÖYÜ, HÜSEYİN PAŞA MEVKİİ</t>
  </si>
  <si>
    <t>KANATLI KÖYÜ</t>
  </si>
  <si>
    <t>KAPISUYU KÖYÜ</t>
  </si>
  <si>
    <t>KARGACAK - KARGACAK MAHALLESİ</t>
  </si>
  <si>
    <t>KARŞIGEÇE - BAŞKÖY KÖYÜ, KARŞIGEÇE MEVKİİ</t>
  </si>
  <si>
    <t>KAŞALTI - KARAMAN KÖYÜ, KAŞALTI MEVKİİ</t>
  </si>
  <si>
    <t>KAYALI - KÖMEÇ KÖYÜ, KAYALI MEVKİİ</t>
  </si>
  <si>
    <t>KİRLİKMÜSLİMHOCA KÖYÜ</t>
  </si>
  <si>
    <t>MERKEZ - AYDOĞMUŞ KÖYÜ, MERKEZ MEVKİİ</t>
  </si>
  <si>
    <t>MERKEZ - ELVANLAR KÖYÜ, MERKEZ MEVKİİ</t>
  </si>
  <si>
    <t>MERKEZ - İLYASGEÇİDİ KÖYÜ, MERKEZ MEVKİİ</t>
  </si>
  <si>
    <t>MERKEZ - KARAMAN KÖYÜ, MERKEZ MEVKİİ</t>
  </si>
  <si>
    <t>MERKEZ - KÖMEÇ KÖYÜ, MERKEZ MEVKİİ</t>
  </si>
  <si>
    <t>MERKEZ - MEYDAN KÖYÜ, MERKEZ MEVKİİ</t>
  </si>
  <si>
    <t>MERKEZ - ZİYARETKÖY KÖYÜ, MERKEZ MEVKİİ</t>
  </si>
  <si>
    <t>MERYEMLER - BAŞKÖY KÖYÜ, MERYEMLER MEVKİİ</t>
  </si>
  <si>
    <t>MEZECİ - DİZLERMEZECİ KÖYÜ, MEZECİ MEVKİİ</t>
  </si>
  <si>
    <t>OVATEKKEÖNÜ KÖYÜ</t>
  </si>
  <si>
    <t>ÖMERLER KÖYÜ</t>
  </si>
  <si>
    <t>SARIDERESİ KÖYÜ</t>
  </si>
  <si>
    <t>ŞABANLAR - PAŞALILAR KÖYÜ, ŞABANLAR MEVKİİ</t>
  </si>
  <si>
    <t>ŞİLE - ŞİLE MAHALLESİ</t>
  </si>
  <si>
    <t>ŞİMŞİRDERE - ZİYARETKÖY KÖYÜ, ŞİMŞİRDERE MEVKİİ</t>
  </si>
  <si>
    <t>UĞURLU KÖYÜ</t>
  </si>
  <si>
    <t>YAKACI - DİZLERMEZECİ KÖYÜ, YAKACI MEVKİİ</t>
  </si>
  <si>
    <t>YALI - KARAMAN KÖYÜ, YALI MEVKİİ</t>
  </si>
  <si>
    <t>YAYLACIK - PAŞALILAR KÖYÜ, YAYLACIK MEVKİİ</t>
  </si>
  <si>
    <t>YENİCE - MEYDAN KÖYÜ, YENİCE MEVKİİ</t>
  </si>
  <si>
    <t>ABDULLAHOĞLU - KÖYYERİ KÖYÜ, ABDULLAHOĞLU MEVKİİ</t>
  </si>
  <si>
    <t>ABDULLAHOĞLU - MAMAK KÖYÜ, ABDULLAHOĞLU MEVKİİ</t>
  </si>
  <si>
    <t>AĞBAŞI - AKBAŞ KÖYÜ, AĞBAŞI MEVKİİ</t>
  </si>
  <si>
    <t>AĞDACI - AĞDACI MAHALLESİ</t>
  </si>
  <si>
    <t>AHATLAR - BAYIRYÜZÜ KÖYÜ, AHATLAR MEVKİİ</t>
  </si>
  <si>
    <t>AHATLI - ULUGEÇİTKADI KÖYÜ, AHATLI MEVKİİ</t>
  </si>
  <si>
    <t>AHCIOĞLU - BEŞKÖPRÜ KÖYÜ, AHCIOĞLU MEVKİİ</t>
  </si>
  <si>
    <t>AHMETLER - KAYADİBİKAVLAK KÖYÜ, AHMETLER MEVKİİ</t>
  </si>
  <si>
    <t>AKÇAKÖY - ŞAHNE KÖYÜ, AKÇAKÖY MEVKİİ</t>
  </si>
  <si>
    <t>AKGÖZ KÖYÜ</t>
  </si>
  <si>
    <t>ALAÇAM - GENÇALİ KÖYÜ, ALAÇAM MEVKİİ</t>
  </si>
  <si>
    <t>ALADAĞ - ALADAĞ MAHALLESİ</t>
  </si>
  <si>
    <t>ALDIRAK - KIŞLAKÖY KÖYÜ, ALDIRAK MEVKİİ</t>
  </si>
  <si>
    <t>ALİBAŞ KÖYÜ</t>
  </si>
  <si>
    <t>ALİEFENDİ - ÇEŞTEPE KÖYÜ, ALİEFENDİ MEVKİİ</t>
  </si>
  <si>
    <t>ARABACI - AKÇALI KÖYÜ, ARABACI MEVKİİ</t>
  </si>
  <si>
    <t>AŞAĞI - AKAĞAÇ KÖYÜ, AŞAĞI MEVKİİ</t>
  </si>
  <si>
    <t>AŞAĞI - AKÇALI KÖYÜ, AŞAĞI MEVKİİ</t>
  </si>
  <si>
    <t>AŞAĞI - AŞAĞIDERE KÖYÜ, AŞAĞI MEVKİİ</t>
  </si>
  <si>
    <t>AŞAĞI - BEDİL KÖYÜ, AŞAĞI MEVKİİ</t>
  </si>
  <si>
    <t>AŞAĞI - ÇAYIR KÖYÜ, AŞAĞI MEVKİİ</t>
  </si>
  <si>
    <t>AŞAĞI - EPÇİLER KÖYÜ, AŞAĞI MEVKİİ</t>
  </si>
  <si>
    <t>AŞAĞI - GERİŞKATIRCI KÖYÜ, AŞAĞI MEVKİİ</t>
  </si>
  <si>
    <t>AŞAĞI - KARACAOĞLU KÖYÜ, AŞAĞI MEVKİİ</t>
  </si>
  <si>
    <t>AŞAĞI - KARAHÜSEYİNLİ KÖYÜ, AŞAĞI MEVKİİ</t>
  </si>
  <si>
    <t>AŞAĞI - KARAMAZAK KÖYÜ, AŞAĞI MEVKİİ</t>
  </si>
  <si>
    <t>AŞAĞI - SÜLEK KÖYÜ, AŞAĞI MEVKİİ</t>
  </si>
  <si>
    <t>AŞAĞI - SÜTLÜCE KÖYÜ, AŞAĞI MEVKİİ</t>
  </si>
  <si>
    <t>AŞAĞI - ULUKÖY KÖYÜ, AŞAĞI MEVKİİ</t>
  </si>
  <si>
    <t>AŞAĞI - YEĞENLİ KÖYÜ, AŞAĞI MEVKİİ</t>
  </si>
  <si>
    <t>AŞAĞI DÜZ MEVKİ - GECEN KÖYÜ, AŞAĞI DÜZ MEVKİ MEVKİİ</t>
  </si>
  <si>
    <t>AŞAĞI KIŞLA - KIŞLAKÖY KÖYÜ, AŞAĞI KIŞLA MEVKİİ</t>
  </si>
  <si>
    <t>AŞAĞI 1 - GERİŞ KÖYÜ, AŞAĞI 1 MEVKİİ</t>
  </si>
  <si>
    <t>AŞAĞI 2 - GERİŞ KÖYÜ, AŞAĞI 2 MEVKİİ</t>
  </si>
  <si>
    <t>AŞIKLAR - USTAOĞLU KÖYÜ, AŞIKLAR MEVKİİ</t>
  </si>
  <si>
    <t>AYAZLAR - KAYACILAR KÖYÜ, AYAZLAR MEVKİİ</t>
  </si>
  <si>
    <t>AYDINLAR - BEŞKÖPRÜ KÖYÜ, AYDINLAR MEVKİİ</t>
  </si>
  <si>
    <t>AYDINLAR - KIZILELMA KÖYÜ, AYDINLAR MEVKİİ</t>
  </si>
  <si>
    <t>AYGIROĞLU - ARIÖNÜ KÖYÜ, AYGIROĞLU MEVKİİ</t>
  </si>
  <si>
    <t>BACAKLAR - TERKEHATİPLER KÖYÜ, BACAKLAR MEVKİİ</t>
  </si>
  <si>
    <t>BAKACAK - GÜZELCEHİSAR KÖYÜ, BAKACAK MEVKİİ</t>
  </si>
  <si>
    <t>BAKAL - AKPINAR KÖYÜ, BAKAL MEVKİİ</t>
  </si>
  <si>
    <t>BAKLA - AKPINAR KÖYÜ, BAKLA MEVKİİ</t>
  </si>
  <si>
    <t>BAKLACIOĞLU - ÇİFTLİKKÖY KÖYÜ, BAKLACIOĞLU MEVKİİ</t>
  </si>
  <si>
    <t>BALAT KÖYÜ</t>
  </si>
  <si>
    <t>BAYRAMOĞLU - BAYIRYÜZÜ KÖYÜ, BAYRAMOĞLU MEVKİİ</t>
  </si>
  <si>
    <t>BEKİRLER - BÜYÜKKIRAN KÖYÜ, BEKİRLER MEVKİİ</t>
  </si>
  <si>
    <t>BERBEROĞLU - KARAMAZAK KÖYÜ, BERBEROĞLU MEVKİİ</t>
  </si>
  <si>
    <t>BEYOĞLU - KÜÇÜKKIZILKUM KÖYÜ, BEYOĞLU MEVKİİ</t>
  </si>
  <si>
    <t>BEZİRCİLER - AKINCILAR KÖYÜ, BEZİRCİLER MEVKİİ</t>
  </si>
  <si>
    <t>BİLALLAR - ESENYURT KÖYÜ, BİLALLAR MEVKİİ</t>
  </si>
  <si>
    <t>BODRA - BARKAÇBOZ KÖYÜ, BODRA MEVKİİ</t>
  </si>
  <si>
    <t>BODURLAR - ŞAHİN KÖYÜ, BODURLAR MEVKİİ</t>
  </si>
  <si>
    <t>BOĞAZ  - KARASU KÖYÜ, BOĞAZ  MEVKİİ</t>
  </si>
  <si>
    <t>BOĞAZ - ŞARKÖY KÖYÜ, BOĞAZ MEVKİİ</t>
  </si>
  <si>
    <t>BOĞAZ - TOPLUCA KÖYÜ, BOĞAZ MEVKİİ</t>
  </si>
  <si>
    <t>BOZACIOĞLU - KÜÇÜKKIZILKUM KÖYÜ, BOZACIOĞLU MEVKİİ</t>
  </si>
  <si>
    <t>BÖREKÇİ - ÇAYBÜKÜ KÖYÜ, BÖREKÇİ MEVKİİ</t>
  </si>
  <si>
    <t>CANKÖYÜ - EPÇİLERKADI KÖYÜ, CANKÖYÜ MEVKİİ</t>
  </si>
  <si>
    <t>CEBECİ - AKPINAR KÖYÜ, CEBECİ MEVKİİ</t>
  </si>
  <si>
    <t>CIDDIMOĞLU - AKBAŞ KÖYÜ, CIDDIMOĞLU MEVKİİ</t>
  </si>
  <si>
    <t>CONDUR - AKPINAR KÖYÜ, CONDUR MEVKİİ</t>
  </si>
  <si>
    <t>CONKURLAR - SERDAR KÖYÜ, CONKURLAR MEVKİİ</t>
  </si>
  <si>
    <t>CÖCÜ KÖYÜ</t>
  </si>
  <si>
    <t>CUMAYANI - KAŞBAŞI KÖYÜ, CUMAYANI MEVKİİ</t>
  </si>
  <si>
    <t>ÇAKILALTI - ÖZBAŞI KÖYÜ, ÇAKILALTI MEVKİİ</t>
  </si>
  <si>
    <t>ÇAKIRLAR - DALLICA KÖYÜ, ÇAKIRLAR MEVKİİ</t>
  </si>
  <si>
    <t>ÇAKIRLAR - ELLİBAŞ KÖYÜ, ÇAKIRLAR MEVKİİ</t>
  </si>
  <si>
    <t>ÇAKMACIK - BARKAÇBOZ KÖYÜ, ÇAKMACIK MEVKİİ</t>
  </si>
  <si>
    <t>ÇALIKOĞLU - BUDAKDÜZÜ KÖYÜ, ÇALIKOĞLU MEVKİİ</t>
  </si>
  <si>
    <t>ÇALIKOĞLU - KUTLUBEYDEMİRCİ KÖYÜ, ÇALIKOĞLU MEVKİİ</t>
  </si>
  <si>
    <t>ÇAMLIK - ÇAMLIK KÖYÜ, ÇAMLIK MEVKİİ</t>
  </si>
  <si>
    <t>ÇAMLIK - UĞURLAR KÖYÜ, ÇAMLIK MEVKİİ</t>
  </si>
  <si>
    <t>ÇAPKINLAR - SARAYLI KÖYÜ, ÇAPKINLAR MEVKİİ</t>
  </si>
  <si>
    <t>ÇAPRUZLAR - ESKİEMİRLER KÖYÜ, ÇAPRUZLAR MEVKİİ</t>
  </si>
  <si>
    <t>ÇAVUŞ - ULUGEÇİTAMBARCI KÖYÜ, ÇAVUŞ MEVKİİ</t>
  </si>
  <si>
    <t>ÇAVUŞLAR - SERDAR KÖYÜ, ÇAVUŞLAR MEVKİİ</t>
  </si>
  <si>
    <t>ÇAY  - ÖZBAŞI KÖYÜ, ÇAY  MEVKİİ</t>
  </si>
  <si>
    <t>ÇAY - HOCAOĞLU KÖYÜ, ÇAY MEVKİİ</t>
  </si>
  <si>
    <t>ÇAY - KÖYYERİ KÖYÜ, ÇAY MEVKİİ</t>
  </si>
  <si>
    <t>ÇAYDÜZÜ - ÇAYDÜZÜ MAHALLESİ</t>
  </si>
  <si>
    <t>ÇAYIR - BEŞKÖPRÜ KÖYÜ, ÇAYIR MEVKİİ</t>
  </si>
  <si>
    <t>ÇAYIRLARDİBİ - HOCAOĞLU KÖYÜ, ÇAYIRLARDİBİ MEVKİİ</t>
  </si>
  <si>
    <t>ÇAYLIK - HASANEFENDİ KÖYÜ, ÇAYLIK MEVKİİ</t>
  </si>
  <si>
    <t>ÇELEBİOĞLU - ÇAKIRDEMİRCİ KÖYÜ, ÇELEBİOĞLU MEVKİİ</t>
  </si>
  <si>
    <t>ÇELİKLER - CELİLBEYOĞLU KÖYÜ, ÇELİKLER MEVKİİ</t>
  </si>
  <si>
    <t>ÇETME - DARIÖREN KÖYÜ, ÇETME MEVKİİ</t>
  </si>
  <si>
    <t>ÇIVGINLAR - KIZILELMA KÖYÜ, ÇIVGINLAR MEVKİİ</t>
  </si>
  <si>
    <t>ÇİFTÇİLER - ELLİBAŞ KÖYÜ, ÇİFTÇİLER MEVKİİ</t>
  </si>
  <si>
    <t>ÇİMKE - DERBENT KÖYÜ, ÇİMKE MEVKİİ</t>
  </si>
  <si>
    <t>ÇİMKEOĞLU - ESKİEMİRLER KÖYÜ, ÇİMKEOĞLU MEVKİİ</t>
  </si>
  <si>
    <t>ÇİT - YEĞENLİ KÖYÜ, ÇİT MEVKİİ</t>
  </si>
  <si>
    <t>ÇİTOĞLU - AKBABA KÖYÜ, ÇİTOĞLU MEVKİİ</t>
  </si>
  <si>
    <t>ÇİVAKLAR - KÜMESLER KÖYÜ, ÇİVAKLAR MEVKİİ</t>
  </si>
  <si>
    <t>ÇOBANLAR - AKMANLAR KÖYÜ, ÇOBANLAR MEVKİİ</t>
  </si>
  <si>
    <t>ÇOBANOĞLU - SÜLEK KÖYÜ, ÇOBANOĞLU MEVKİİ</t>
  </si>
  <si>
    <t>ÇOLAKLAR - SÜLEK KÖYÜ, ÇOLAKLAR MEVKİİ</t>
  </si>
  <si>
    <t>ÇOLAKOĞLU - HIDIRLAR KÖYÜ, ÇOLAKOĞLU MEVKİİ</t>
  </si>
  <si>
    <t>ÇOLUKLAR - BEDİL KÖYÜ, ÇOLUKLAR MEVKİİ</t>
  </si>
  <si>
    <t>ÇORAK - KUMAÇORAK KÖYÜ, ÇORAK MEVKİİ</t>
  </si>
  <si>
    <t>ÇÖMLEKÇİ - EPÇİLER KÖYÜ, ÇÖMLEKÇİ MEVKİİ</t>
  </si>
  <si>
    <t>ÇÖMLEKLER - YEŞİLYURT KÖYÜ, ÇÖMLEKLER MEVKİİ</t>
  </si>
  <si>
    <t>ÇÖPBEY KÖYÜ</t>
  </si>
  <si>
    <t>ÇUBUKÇU DERESİ - HANYERİ KÖYÜ, ÇUBUKÇU DERESİ MEVKİİ</t>
  </si>
  <si>
    <t>DAĞ - YENİKÖY KÖYÜ, DAĞ MEVKİİ</t>
  </si>
  <si>
    <t>DAĞDİBİ - AKMANLAR KÖYÜ, DAĞDİBİ MEVKİİ</t>
  </si>
  <si>
    <t>DAĞLI - KAYADİBİ KÖYÜ, DAĞLI MEVKİİ</t>
  </si>
  <si>
    <t>DAVUTLAR - ÇAYBÜKÜ KÖYÜ, DAVUTLAR MEVKİİ</t>
  </si>
  <si>
    <t>DEĞİRMENCİ - KOZCAĞIZ BELDESİ, DEĞİRMENCİ MAHALLESİ</t>
  </si>
  <si>
    <t>DELİKTAŞ - EYÜPOĞLU KÖYÜ, DELİKTAŞ MEVKİİ</t>
  </si>
  <si>
    <t>DELLALLAR - GECEN KÖYÜ, DELLALLAR MEVKİİ</t>
  </si>
  <si>
    <t>DEMİRCİ - TASMACI KÖYÜ, DEMİRCİ MEVKİİ</t>
  </si>
  <si>
    <t>DEMİRCİ AHMETLER - KOZCAĞIZ BELDESİ, DEMİRCİ AHMETLER MAHALLESİ</t>
  </si>
  <si>
    <t>DEMİRCİLER - ÇİFTLİKKÖY KÖYÜ, DEMİRCİLER MEVKİİ</t>
  </si>
  <si>
    <t>DERE - GÖKÇEKIRAN KÖYÜ, DERE MEVKİİ</t>
  </si>
  <si>
    <t>DERE - GÜRPINAR KÖYÜ, DERE MEVKİİ</t>
  </si>
  <si>
    <t>DEREDİBİ - GÖKÇEKIRAN KÖYÜ, DEREDİBİ MEVKİİ</t>
  </si>
  <si>
    <t>DEVECİLER - KIŞLAKÖY KÖYÜ, DEVECİLER MEVKİİ</t>
  </si>
  <si>
    <t>DEVŞEYLİ - AKMANLAR KÖYÜ, DEVŞEYLİ MEVKİİ</t>
  </si>
  <si>
    <t>DIRAZLAR - DIRAZLAR KÖYÜ, DIRAZLAR MEVKİİ</t>
  </si>
  <si>
    <t>DIRAZLAR - HACIHATİPOĞLU KÖYÜ, DIRAZLAR MEVKİİ</t>
  </si>
  <si>
    <t>DİBEKTAŞ - GENÇALİ KÖYÜ, DİBEKTAŞ MEVKİİ</t>
  </si>
  <si>
    <t>DİREKLER - AYDINLAR KÖYÜ, DİREKLER MEVKİİ</t>
  </si>
  <si>
    <t>DOLAŞIKLAR - AKMANLAR KÖYÜ, DOLAŞIKLAR MEVKİİ</t>
  </si>
  <si>
    <t>DOROĞLU - HANYERİ KÖYÜ, DOROĞLU MEVKİİ</t>
  </si>
  <si>
    <t>DÖRTKOL - TUZCULAR KÖYÜ, DÖRTKOL MEVKİİ</t>
  </si>
  <si>
    <t>DÜRÜKLER - ÇUKURBÜK KÖYÜ, DÜRÜKLER MEVKİİ</t>
  </si>
  <si>
    <t>DÜZ - AKINCILAR KÖYÜ, DÜZ MEVKİİ</t>
  </si>
  <si>
    <t>DÜZMEVKİ - BÜYÜKKIRAN KÖYÜ, DÜZMEVKİ MEVKİİ</t>
  </si>
  <si>
    <t>EBİŞLER - AYDINLAR KÖYÜ, EBİŞLER MEVKİİ</t>
  </si>
  <si>
    <t>EBZEN - ÇUKURBÜK KÖYÜ, EBZEN MEVKİİ</t>
  </si>
  <si>
    <t>ECİKLER - KIŞLAKÖY KÖYÜ, ECİKLER MEVKİİ</t>
  </si>
  <si>
    <t>EDEY - EPÇİLERKADI KÖYÜ, EDEY MEVKİİ</t>
  </si>
  <si>
    <t>ELA - HATİPLER KÖYÜ, ELA MEVKİİ</t>
  </si>
  <si>
    <t>ELMACI - ESKİEMİRLER KÖYÜ, ELMACI MEVKİİ</t>
  </si>
  <si>
    <t>ELMALIK - KIŞLAKÖY KÖYÜ, ELMALIK MEVKİİ</t>
  </si>
  <si>
    <t>EMİROĞLU - ECİKLER KÖYÜ, EMİROĞLU MEVKİİ</t>
  </si>
  <si>
    <t>EMRİ - TABANÖZÜ KÖYÜ, EMRİ MEVKİİ</t>
  </si>
  <si>
    <t>ERSANLAR - KUTLUBEYYAZICILAR KÖYÜ, ERSANLAR MEVKİİ</t>
  </si>
  <si>
    <t>ESELER - CELİLBEYOĞLU KÖYÜ, ESELER MEVKİİ</t>
  </si>
  <si>
    <t>ESELER - DIRAZLAR KÖYÜ, ESELER MEVKİİ</t>
  </si>
  <si>
    <t>ESENLER - KARŞIYAKA KÖYÜ, ESENLER MEVKİİ</t>
  </si>
  <si>
    <t>ESENLER - ULUGEÇİTAMBARCI KÖYÜ, ESENLER MEVKİİ</t>
  </si>
  <si>
    <t>ESENPINAR - TOPLUCA KÖYÜ, ESENPINAR MEVKİİ</t>
  </si>
  <si>
    <t>FATİH - DIRAZLAR KÖYÜ, FATİH MEVKİİ</t>
  </si>
  <si>
    <t>FERMÜT - DALLICA KÖYÜ, FERMÜT MEVKİİ</t>
  </si>
  <si>
    <t>FIRDAN - AKBAŞ KÖYÜ, FIRDAN MEVKİİ</t>
  </si>
  <si>
    <t>FIRINLI KÖYÜ</t>
  </si>
  <si>
    <t>GAFFAR - GÜRPINAR KÖYÜ, GAFFAR MEVKİİ</t>
  </si>
  <si>
    <t>GAFFAR - KAŞBAŞI KÖYÜ, GAFFAR MEVKİİ</t>
  </si>
  <si>
    <t>GAFFAR MÜCAVİR - KAŞBAŞI KÖYÜ, GAFFAR MÜCAVİR MEVKİİ</t>
  </si>
  <si>
    <t>GAGİLLER - KOCAREİS KÖYÜ, GAGİLLER MEVKİİ</t>
  </si>
  <si>
    <t>GALAYGÖZ - GENÇALİ KÖYÜ, GALAYGÖZ MEVKİİ</t>
  </si>
  <si>
    <t>GANGAHU - YANAZ KÖYÜ, GANGAHU MEVKİİ</t>
  </si>
  <si>
    <t>GARTOSMANLAR - AKBAŞ KÖYÜ, GARTOSMANLAR MEVKİİ</t>
  </si>
  <si>
    <t>GECİKSUYU - HASANEFENDİ KÖYÜ, GECİKSUYU MEVKİİ</t>
  </si>
  <si>
    <t>GENEVİR - KABAGÖZ KÖYÜ, GENEVİR MEVKİİ</t>
  </si>
  <si>
    <t>GERİŞLİ - HASANKADI BELDESİ, GERİŞLİ MAHALLESİ</t>
  </si>
  <si>
    <t>GOFUROĞLU - TASMACI KÖYÜ, GOFUROĞLU MEVKİİ</t>
  </si>
  <si>
    <t>GÖCÜ - AKAĞAÇ KÖYÜ, GÖCÜ MEVKİİ</t>
  </si>
  <si>
    <t>GÖÇMENLER - ESKİEMİRLER KÖYÜ, GÖÇMENLER MEVKİİ</t>
  </si>
  <si>
    <t>GÖKÇE MUSA - KUTLUBEYDEMİRCİ KÖYÜ, GÖKÇE MUSA MEVKİİ</t>
  </si>
  <si>
    <t>GÖKÇEKIRAN - GÖKÇEKIRAN KÖYÜ, GÖKÇEKIRAN MEVKİİ</t>
  </si>
  <si>
    <t>GÖKLER - KIŞLAKÖY KÖYÜ, GÖKLER MEVKİİ</t>
  </si>
  <si>
    <t>GÖKMENLER - ŞAHİN KÖYÜ, GÖKMENLER MEVKİİ</t>
  </si>
  <si>
    <t>GÖLBUCAĞI - GÖLBUCAĞI MAHALLESİ</t>
  </si>
  <si>
    <t>GÜMMELLER - AKBAŞ KÖYÜ, GÜMMELLER MEVKİİ</t>
  </si>
  <si>
    <t>GÜNEYDAĞI - KARAKÖYŞEYHLER KÖYÜ, GÜNEYDAĞI MEVKİİ</t>
  </si>
  <si>
    <t>GÜRCÜLER - KÜÇÜKKIZILKUM KÖYÜ, GÜRCÜLER MEVKİİ</t>
  </si>
  <si>
    <t>GÜRGENPINARI KÖYÜ</t>
  </si>
  <si>
    <t>HACI - AKPINAR KÖYÜ, HACI MEVKİİ</t>
  </si>
  <si>
    <t>HACI - İMAMLAR KÖYÜ, HACI MEVKİİ</t>
  </si>
  <si>
    <t>HACI - KAYADİBİKAVLAK KÖYÜ, HACI MEVKİİ</t>
  </si>
  <si>
    <t>HACI GÜLLÜ  - ÇAKIRÖMERAĞA KÖYÜ, HACI GÜLLÜ  MEVKİİ</t>
  </si>
  <si>
    <t>HACI HASAN DERE - YENİHAMİDİYE KÖYÜ, HACI HASAN DERE MEVKİİ</t>
  </si>
  <si>
    <t>HACI İBRAHİM - ECİKLER KÖYÜ, HACI İBRAHİM MEVKİİ</t>
  </si>
  <si>
    <t>HACIÇAVUŞLAR - SERDAR KÖYÜ, HACIÇAVUŞLAR MEVKİİ</t>
  </si>
  <si>
    <t>HACIKADI - BÜYÜKKIRAN KÖYÜ, HACIKADI MEVKİİ</t>
  </si>
  <si>
    <t>HACIKIRAMOĞLU - KIZILELMA KÖYÜ, HACIKIRAMOĞLU MEVKİİ</t>
  </si>
  <si>
    <t>HACILAR - SÜTLÜCE KÖYÜ, HACILAR MEVKİİ</t>
  </si>
  <si>
    <t>HACIOĞLU - BÜYÜKKIRAN KÖYÜ, HACIOĞLU MEVKİİ</t>
  </si>
  <si>
    <t>HACIOĞLU - ÇAKIRKADI KÖYÜ, HACIOĞLU MEVKİİ</t>
  </si>
  <si>
    <t>HACIOSMANOĞLU - SERDAR KÖYÜ, HACIOSMANOĞLU MEVKİİ</t>
  </si>
  <si>
    <t>HACIRASUL - AKÇAMESCİT KÖYÜ, HACIRASUL MEVKİİ</t>
  </si>
  <si>
    <t>HALİLLER - TERKEHALİLLER KÖYÜ, HALİLLER MEVKİİ</t>
  </si>
  <si>
    <t>HALİLLER - YILDIZ KÖYÜ, HALİLLER MEVKİİ</t>
  </si>
  <si>
    <t>HALİLPAŞA - YEŞİLKAYA KÖYÜ, HALİLPAŞA MEVKİİ</t>
  </si>
  <si>
    <t>HALİM - KAYADİBİÇAVUŞ KÖYÜ, HALİM MEVKİİ</t>
  </si>
  <si>
    <t>HAMAMCI - BUDAKDÜZÜ KÖYÜ, HAMAMCI MEVKİİ</t>
  </si>
  <si>
    <t>HAMZA  - İMAMLAR KÖYÜ, HAMZA  MEVKİİ</t>
  </si>
  <si>
    <t>HANCILAR - ÇAYIR KÖYÜ, HANCILAR MEVKİİ</t>
  </si>
  <si>
    <t>HAS - KABAGÖZ KÖYÜ, HAS MEVKİİ</t>
  </si>
  <si>
    <t>HASANÇAVUŞ - HATİPLER KÖYÜ, HASANÇAVUŞ MEVKİİ</t>
  </si>
  <si>
    <t>HASANLAR - HASANLAR KÖYÜ, HASANLAR MEVKİİ</t>
  </si>
  <si>
    <t>HASANLAR - SERDAR KÖYÜ, HASANLAR MEVKİİ</t>
  </si>
  <si>
    <t>HASAŞLAR - AYDINLAR KÖYÜ, HASAŞLAR MEVKİİ</t>
  </si>
  <si>
    <t>HATİPLER - ÇUKURBÜK KÖYÜ, HATİPLER MEVKİİ</t>
  </si>
  <si>
    <t>HATİPLER - HATİPLER KÖYÜ, HATİPLER MEVKİİ</t>
  </si>
  <si>
    <t>HATİPLER - KARŞIYAKA KÖYÜ, HATİPLER MEVKİİ</t>
  </si>
  <si>
    <t>HATİPLER - KUMAÇORAK KÖYÜ, HATİPLER MEVKİİ</t>
  </si>
  <si>
    <t>HATİPLER - MEKEÇLER KÖYÜ, HATİPLER MEVKİİ</t>
  </si>
  <si>
    <t>HAYDELİ - ESBEY KÖYÜ, HAYDELİ MEVKİİ</t>
  </si>
  <si>
    <t>HEPLER - ÖZBAŞI KÖYÜ, HEPLER MEVKİİ</t>
  </si>
  <si>
    <t>HEYELLİ - DOĞAŞI KÖYÜ, HEYELLİ MEVKİİ</t>
  </si>
  <si>
    <t>HİSAR - GÜZELCEHİSAR KÖYÜ, HİSAR MEVKİİ</t>
  </si>
  <si>
    <t>HOCA - YEŞİLKAYA KÖYÜ, HOCA MEVKİİ</t>
  </si>
  <si>
    <t>HORNA - TABANÖZÜ KÖYÜ, HORNA MEVKİİ</t>
  </si>
  <si>
    <t>HOROZ - YEŞİLKAYA KÖYÜ, HOROZ MEVKİİ</t>
  </si>
  <si>
    <t>HOŞAFLAR - ECİKLER KÖYÜ, HOŞAFLAR MEVKİİ</t>
  </si>
  <si>
    <t>HOŞKÖY - KUMAÇORAK KÖYÜ, HOŞKÖY MEVKİİ</t>
  </si>
  <si>
    <t>HÜSEYİNPAŞAOĞLU - ÇAKIRKADI KÖYÜ, HÜSEYİNPAŞAOĞLU MEVKİİ</t>
  </si>
  <si>
    <t>ICAK - DOĞAŞI KÖYÜ, ICAK MEVKİİ</t>
  </si>
  <si>
    <t>IHLAMUR - KAYADİBİ KÖYÜ, IHLAMUR MEVKİİ</t>
  </si>
  <si>
    <t>ISPALA - ŞİREMİRTABAKLAR KÖYÜ, ISPALA MEVKİİ</t>
  </si>
  <si>
    <t>İBRAMBEYOĞLU - BÜYÜKKIZILKUM KÖYÜ, İBRAMBEYOĞLU MEVKİİ</t>
  </si>
  <si>
    <t>İLYASLAR - KURT KÖYÜ, İLYASLAR MEVKİİ</t>
  </si>
  <si>
    <t>İMAMLAR - ESENYURT KÖYÜ, İMAMLAR MEVKİİ</t>
  </si>
  <si>
    <t>İMAMOĞLU - KARAMAZAK KÖYÜ, İMAMOĞLU MEVKİİ</t>
  </si>
  <si>
    <t>İNKUM İSKELE - KARASU KÖYÜ, İNKUM İSKELE MEVKİİ</t>
  </si>
  <si>
    <t>İNKUM YENİ - GÜZELCEHİSAR KÖYÜ, İNKUM YENİ MAHALLESİ</t>
  </si>
  <si>
    <t>KABAŞLAR - BAYIRYÜZÜ KÖYÜ, KABAŞLAR MEVKİİ</t>
  </si>
  <si>
    <t>KADI - EPÇİLERKADI KÖYÜ, KADI MEVKİİ</t>
  </si>
  <si>
    <t>KADI - GÖKÇEKIRAN KÖYÜ, KADI MEVKİİ</t>
  </si>
  <si>
    <t>KADI - KUTLUBEYDEMİRCİ KÖYÜ, KADI MEVKİİ</t>
  </si>
  <si>
    <t>KADIKÖY - KAYACILAR KÖYÜ, KADIKÖY MEVKİİ</t>
  </si>
  <si>
    <t>KADIOĞLU - ÇAKIRKADI KÖYÜ, KADIOĞLU MEVKİİ</t>
  </si>
  <si>
    <t>KAHYA - AKINCILAR KÖYÜ, KAHYA MEVKİİ</t>
  </si>
  <si>
    <t>KALAFATOĞLU - ARIÖNÜ KÖYÜ, KALAFATOĞLU MEVKİİ</t>
  </si>
  <si>
    <t>KALAYCI - KAYADİBİ KÖYÜ, KALAYCI MEVKİİ</t>
  </si>
  <si>
    <t>KALAYCIOĞLU - ESENYURT KÖYÜ, KALAYCIOĞLU MEVKİİ</t>
  </si>
  <si>
    <t>KALDIRIM - DARIÖREN KÖYÜ, KALDIRIM MEVKİİ</t>
  </si>
  <si>
    <t>KANBERLER - KUMAÇORAK KÖYÜ, KANBERLER MEVKİİ</t>
  </si>
  <si>
    <t>KANBUR - YEŞİLKAYA KÖYÜ, KANBUR MEVKİİ</t>
  </si>
  <si>
    <t>KANIÇ - KAYADİBİKAVLAK KÖYÜ, KANIÇ MEVKİİ</t>
  </si>
  <si>
    <t>KAPUCUOĞLU - ŞARKÖY KÖYÜ, KAPUCUOĞLU MEVKİİ</t>
  </si>
  <si>
    <t>KARAALİOĞLU - AHMETPAŞA KÖYÜ, KARAALİOĞLU MEVKİİ</t>
  </si>
  <si>
    <t>KARACAOĞLU - HATİPLER KÖYÜ, KARACAOĞLU MEVKİİ</t>
  </si>
  <si>
    <t>KARAÇAY - UZUNÖZ KÖYÜ, KARAÇAY MEVKİİ</t>
  </si>
  <si>
    <t>KARADAĞLIOĞLU - KÜÇÜKKIZILKUM KÖYÜ, KARADAĞLIOĞLU MEVKİİ</t>
  </si>
  <si>
    <t>KARADUT - KARAİNLER KÖYÜ, KARADUT MEVKİİ</t>
  </si>
  <si>
    <t>KARAHASAN - KIZILELMA KÖYÜ, KARAHASAN MEVKİİ</t>
  </si>
  <si>
    <t>KARAHÜSEYİNLER - EPÇİLERKADI KÖYÜ, KARAHÜSEYİNLER MEVKİİ</t>
  </si>
  <si>
    <t>KARAKADI - AHMETPAŞA KÖYÜ, KARAKADI MEVKİİ</t>
  </si>
  <si>
    <t>KARAKIZ - KARAMAZAK KÖYÜ, KARAKIZ MEVKİİ</t>
  </si>
  <si>
    <t>KARAKÖY - GECEN KÖYÜ, KARAKÖY MEVKİİ</t>
  </si>
  <si>
    <t>KARALAR BURGUCU - KÜMESLER KÖYÜ, KARALAR BURGUCU MEVKİİ</t>
  </si>
  <si>
    <t>KARAMANLAR - AKINCILAR KÖYÜ, KARAMANLAR MEVKİİ</t>
  </si>
  <si>
    <t>KARAMUSTAFA (GAZİLER) - ÇEŞTEPE KÖYÜ, KARAMUSTAFA (GAZİLER) MEVKİİ</t>
  </si>
  <si>
    <t>KARAOTLU - AKBAŞ KÖYÜ, KARAOTLU MEVKİİ</t>
  </si>
  <si>
    <t>KARGA - AKÇAMESCİT KÖYÜ, KARGA MEVKİİ</t>
  </si>
  <si>
    <t>KARŞI  - BEDİL KÖYÜ, KARŞI  MEVKİİ</t>
  </si>
  <si>
    <t>KARŞI  - KIŞLAKÖY KÖYÜ, KARŞI  MEVKİİ</t>
  </si>
  <si>
    <t>KARŞI - YEĞENLİ KÖYÜ, KARŞI MEVKİİ</t>
  </si>
  <si>
    <t>KARŞI KÖY - KARAMAZAK KÖYÜ, KARŞI KÖY MEVKİİ</t>
  </si>
  <si>
    <t>KARŞIBAKRAÇ - BAKİOĞLU KÖYÜ, KARŞIBAKRAÇ MEVKİİ</t>
  </si>
  <si>
    <t>KARTELİ - KARAHÜSEYİNLİ KÖYÜ, KARTELİ MEVKİİ</t>
  </si>
  <si>
    <t>KASAPOĞLU - KUTLUBEYDEMİRCİ KÖYÜ, KASAPOĞLU MEVKİİ</t>
  </si>
  <si>
    <t>KAŞIKÇI - ÇUKURBÜK KÖYÜ, KAŞIKÇI MEVKİİ</t>
  </si>
  <si>
    <t>KAVLAK - KAYADİBİKAVLAK KÖYÜ, KAVLAK MEVKİİ</t>
  </si>
  <si>
    <t>KAVLAK - KOCAREİS KÖYÜ, KAVLAK MEVKİİ</t>
  </si>
  <si>
    <t>KAVLAKLIK - KOZCAĞIZ BELDESİ, KAVLAKLIK MAHALLESİ</t>
  </si>
  <si>
    <t>KAYA ARKASI - DARIÖREN KÖYÜ, KAYA ARKASI MEVKİİ</t>
  </si>
  <si>
    <t>KAYA ARKASI - KAYADİBİKAVLAK KÖYÜ, KAYA ARKASI MEVKİİ</t>
  </si>
  <si>
    <t>KAYADİBİ MERKEZ - KAYADİBİ KÖYÜ, KAYADİBİ MERKEZ MEVKİİ</t>
  </si>
  <si>
    <t>KAYIMLAR - AKÇAMESCİT KÖYÜ, KAYIMLAR MEVKİİ</t>
  </si>
  <si>
    <t>KAYPAKLAR - KURT KÖYÜ, KAYPAKLAR MEVKİİ</t>
  </si>
  <si>
    <t>KELLER - BAYIRYÜZÜ KÖYÜ, KELLER MEVKİİ</t>
  </si>
  <si>
    <t>KEMER KÖPRÜ - KEMER KÖPRÜ MAHALLESİ</t>
  </si>
  <si>
    <t>KERİMOĞLU - ECİKLER KÖYÜ, KERİMOĞLU MEVKİİ</t>
  </si>
  <si>
    <t>KERPİÇLİK - MAMAK KÖYÜ, KERPİÇLİK MEVKİİ</t>
  </si>
  <si>
    <t>KESMÜKLÜ - ECİKLER KÖYÜ, KESMÜKLÜ MEVKİİ</t>
  </si>
  <si>
    <t>KINALIOĞLU - AHMETPAŞA KÖYÜ, KINALIOĞLU MEVKİİ</t>
  </si>
  <si>
    <t>KIRAÇ - BÜYÜKKIZILKUM KÖYÜ, KIRAÇ MEVKİİ</t>
  </si>
  <si>
    <t>KIRAN - ESKİEMİRLER KÖYÜ, KIRAN MEVKİİ</t>
  </si>
  <si>
    <t>KIRAN - USTAOĞLU KÖYÜ, KIRAN MEVKİİ</t>
  </si>
  <si>
    <t>KIRANPAZARI - ECİKLER KÖYÜ, KIRANPAZARI MEVKİİ</t>
  </si>
  <si>
    <t>KIRANPAZARI - USTAOĞLU KÖYÜ, KIRANPAZARI MEVKİİ</t>
  </si>
  <si>
    <t>KIRMA - KAYADİBİKAVLAK KÖYÜ, KIRMA MEVKİİ</t>
  </si>
  <si>
    <t>KIRTEPE - KIRTEPE MAHALLESİ</t>
  </si>
  <si>
    <t>KIŞLA - AKBAŞ KÖYÜ, KIŞLA MEVKİİ</t>
  </si>
  <si>
    <t>KİREMLİ - ÖZBAŞI KÖYÜ, KİREMLİ MEVKİİ</t>
  </si>
  <si>
    <t>KİRENCİLER - MEKEÇLER KÖYÜ, KİRENCİLER MEVKİİ</t>
  </si>
  <si>
    <t>K-KIRAN - AHMETPAŞA KÖYÜ, K-KIRAN MEVKİİ</t>
  </si>
  <si>
    <t>KOCABEYOĞLU - KUTLUBEYTABAKLAR KÖYÜ, KOCABEYOĞLU MEVKİİ</t>
  </si>
  <si>
    <t>KOCAOĞLU - KARAYAKUP KÖYÜ, KOCAOĞLU MEVKİİ</t>
  </si>
  <si>
    <t>KOCİKUZU - KAYADİBİKAVLAK KÖYÜ, KOCİKUZU MEVKİİ</t>
  </si>
  <si>
    <t>KOLÇAKLAR - ÇİFTLİKKÖY KÖYÜ, KOLÇAKLAR MEVKİİ</t>
  </si>
  <si>
    <t>KÖSELER - KARACAOĞLU KÖYÜ, KÖSELER MEVKİİ</t>
  </si>
  <si>
    <t>KÖSEOĞLU - KUTLUBEYDEMİRCİ KÖYÜ, KÖSEOĞLU MEVKİİ</t>
  </si>
  <si>
    <t>KÖSEOĞLU MÜCAVİR - KUTLUBEYDEMİRCİ KÖYÜ, KÖSEOĞLU MÜCAVİR MEVKİİ</t>
  </si>
  <si>
    <t>KÖSTEKÇİOĞLU - BEDİL KÖYÜ, KÖSTEKÇİOĞLU MEVKİİ</t>
  </si>
  <si>
    <t>KÖYORTASI - KÖYORTASI MAHALLESİ</t>
  </si>
  <si>
    <t>KÖYORTASI - SERDAR KÖYÜ, KÖYORTASI MEVKİİ</t>
  </si>
  <si>
    <t>KULA - DERBENT KÖYÜ, KULA MEVKİİ</t>
  </si>
  <si>
    <t>KULAKLAR - ECİKLER KÖYÜ, KULAKLAR MEVKİİ</t>
  </si>
  <si>
    <t>KULAKSIZ - SARAYLI KÖYÜ, KULAKSIZ MEVKİİ</t>
  </si>
  <si>
    <t>KURT - KAYADİBİÇAVUŞ KÖYÜ, KURT MEVKİİ</t>
  </si>
  <si>
    <t>KUTLUBEY - TUZCULAR KÖYÜ, KUTLUBEY MEVKİİ</t>
  </si>
  <si>
    <t>KUYU - TERKEHALİLLER KÖYÜ, KUYU MEVKİİ</t>
  </si>
  <si>
    <t>KUYUMCU - TUZCULAR KÖYÜ, KUYUMCU MEVKİİ</t>
  </si>
  <si>
    <t>KUZYAKA - AKINCILAR KÖYÜ, KUZYAKA MEVKİİ</t>
  </si>
  <si>
    <t>KÜLCÜLER - MURATBEY KÖYÜ, KÜLCÜLER MEVKİİ</t>
  </si>
  <si>
    <t>KÜLÜKOĞLU - TERKEHALİLLER KÖYÜ, KÜLÜKOĞLU MEVKİİ</t>
  </si>
  <si>
    <t>LAZLAR - AKAĞAÇ KÖYÜ, LAZLAR MEVKİİ</t>
  </si>
  <si>
    <t>LAZLAR - BAKİOĞLU KÖYÜ, LAZLAR MEVKİİ</t>
  </si>
  <si>
    <t>LAZLAR - ESENYURT KÖYÜ, LAZLAR MEVKİİ</t>
  </si>
  <si>
    <t>LAZLAR - GÜRPINAR KÖYÜ, LAZLAR MEVKİİ</t>
  </si>
  <si>
    <t>LAZOĞLU - MAMAK KÖYÜ, LAZOĞLU MEVKİİ</t>
  </si>
  <si>
    <t>MACIRLAR - BÜYÜKKIRAN KÖYÜ, MACIRLAR MEVKİİ</t>
  </si>
  <si>
    <t>MADEN - OKÇULAR KÖYÜ, MADEN MEVKİİ</t>
  </si>
  <si>
    <t>MAHMUTOĞLU - TERKEHALİLLER KÖYÜ, MAHMUTOĞLU MEVKİİ</t>
  </si>
  <si>
    <t>MANAÇ - SERDAR KÖYÜ, MANAÇ MEVKİİ</t>
  </si>
  <si>
    <t>MANOĞLU - TUZCULAR KÖYÜ, MANOĞLU MEVKİİ</t>
  </si>
  <si>
    <t>MARUZLAR - HASANLAR KÖYÜ, MARUZLAR MEVKİİ</t>
  </si>
  <si>
    <t>MASKARLAR - ELLİBAŞ KÖYÜ, MASKARLAR MEVKİİ</t>
  </si>
  <si>
    <t>MAZMOĞLU - AKBABA KÖYÜ, MAZMOĞLU MEVKİİ</t>
  </si>
  <si>
    <t>MEHMETBEYOĞLU - ESENYURT KÖYÜ, MEHMETBEYOĞLU MEVKİİ</t>
  </si>
  <si>
    <t>MEKEÇ - MEKEÇLER KÖYÜ, MEKEÇ MEVKİİ</t>
  </si>
  <si>
    <t>MELLİOĞLU - TUZCULAR KÖYÜ, MELLİOĞLU MEVKİİ</t>
  </si>
  <si>
    <t>MEMOĞLU - BAYIRYÜZÜ KÖYÜ, MEMOĞLU MEVKİİ</t>
  </si>
  <si>
    <t>MENCİ - AKÇALI KÖYÜ, MENCİ MEVKİİ</t>
  </si>
  <si>
    <t>MENTEŞLER - HACIHATİPOĞLU KÖYÜ, MENTEŞLER MEVKİİ</t>
  </si>
  <si>
    <t>MENTEŞPİRİ - ARIT KÖYÜ, MENTEŞPİRİ MEVKİİ</t>
  </si>
  <si>
    <t>MERKEZ  - AKBABA KÖYÜ, MERKEZ  MEVKİİ</t>
  </si>
  <si>
    <t>MERKEZ - AHMETPAŞA KÖYÜ, MERKEZ MEVKİİ</t>
  </si>
  <si>
    <t>MERKEZ - AKINCILAR KÖYÜ, MERKEZ MEVKİİ</t>
  </si>
  <si>
    <t>MERKEZ - AKMANLAR KÖYÜ, MERKEZ MEVKİİ</t>
  </si>
  <si>
    <t>MERKEZ - AKPINAR KÖYÜ, MERKEZ MEVKİİ</t>
  </si>
  <si>
    <t>MERKEZ - ARIÖNÜ KÖYÜ, MERKEZ MEVKİİ</t>
  </si>
  <si>
    <t>MERKEZ - AVGÖLÜ KÖYÜ, MERKEZ MEVKİİ</t>
  </si>
  <si>
    <t>MERKEZ - AYDINLAR KÖYÜ, MERKEZ MEVKİİ</t>
  </si>
  <si>
    <t>MERKEZ - BAKİOĞLU KÖYÜ, MERKEZ MEVKİİ</t>
  </si>
  <si>
    <t>MERKEZ - BAŞOĞLU KÖYÜ, MERKEZ MEVKİİ</t>
  </si>
  <si>
    <t>MERKEZ - BEŞKÖPRÜ KÖYÜ, MERKEZ MEVKİİ</t>
  </si>
  <si>
    <t>MERKEZ - BUDAKDÜZÜ KÖYÜ, MERKEZ MEVKİİ</t>
  </si>
  <si>
    <t>MERKEZ - BÜYÜKKIRAN KÖYÜ, MERKEZ MEVKİİ</t>
  </si>
  <si>
    <t>MERKEZ - BÜYÜKKIZILKUM KÖYÜ, MERKEZ MEVKİİ</t>
  </si>
  <si>
    <t>MERKEZ - CELİLBEYOĞLU KÖYÜ, MERKEZ MEVKİİ</t>
  </si>
  <si>
    <t>MERKEZ - ÇAMALTI KÖYÜ, MERKEZ MEVKİİ</t>
  </si>
  <si>
    <t>MERKEZ - ÇAYBÜKÜ KÖYÜ, MERKEZ MEVKİİ</t>
  </si>
  <si>
    <t>MERKEZ - ÇEŞTEPE KÖYÜ, MERKEZ MEVKİİ</t>
  </si>
  <si>
    <t>MERKEZ - ÇİFTLİKKÖY KÖYÜ, MERKEZ MEVKİİ</t>
  </si>
  <si>
    <t>MERKEZ - ÇUKURBÜK KÖYÜ, MERKEZ MEVKİİ</t>
  </si>
  <si>
    <t>MERKEZ - DARIÖREN KÖYÜ, MERKEZ MEVKİİ</t>
  </si>
  <si>
    <t>MERKEZ - DERBENT KÖYÜ, MERKEZ MEVKİİ</t>
  </si>
  <si>
    <t>MERKEZ - DOĞAŞI KÖYÜ, MERKEZ MEVKİİ</t>
  </si>
  <si>
    <t>MERKEZ - ECİKLER KÖYÜ, MERKEZ MEVKİİ</t>
  </si>
  <si>
    <t>MERKEZ - EPÇİLER KÖYÜ, MERKEZ MEVKİİ</t>
  </si>
  <si>
    <t>MERKEZ - ESBEY KÖYÜ, MERKEZ MEVKİİ</t>
  </si>
  <si>
    <t>MERKEZ - ESKİHAMİDİYE KÖYÜ, MERKEZ MEVKİİ</t>
  </si>
  <si>
    <t>MERKEZ - EYÜPOĞLU KÖYÜ, MERKEZ MEVKİİ</t>
  </si>
  <si>
    <t>MERKEZ - GENÇALİ KÖYÜ, MERKEZ MEVKİİ</t>
  </si>
  <si>
    <t>MERKEZ - GÖKÇEKIRAN KÖYÜ, MERKEZ MEVKİİ</t>
  </si>
  <si>
    <t>MERKEZ - GÖZPINAR KÖYÜ, MERKEZ MEVKİİ</t>
  </si>
  <si>
    <t>MERKEZ - HACIHATİPOĞLU KÖYÜ, MERKEZ MEVKİİ</t>
  </si>
  <si>
    <t>MERKEZ - HACIOSMANOĞLU KÖYÜ, MERKEZ MEVKİİ</t>
  </si>
  <si>
    <t>MERKEZ - HANYERİ KÖYÜ, MERKEZ MEVKİİ</t>
  </si>
  <si>
    <t>MERKEZ - HASANEFENDİ KÖYÜ, MERKEZ MEVKİİ</t>
  </si>
  <si>
    <t>MERKEZ - HASANKADI BELDESİ, MERKEZ MAHALLESİ</t>
  </si>
  <si>
    <t>MERKEZ - HIDIRLAR KÖYÜ, MERKEZ MEVKİİ</t>
  </si>
  <si>
    <t>MERKEZ - İMAMLAR KÖYÜ, MERKEZ MEVKİİ</t>
  </si>
  <si>
    <t>MERKEZ - KABAGÖZ KÖYÜ, MERKEZ MEVKİİ</t>
  </si>
  <si>
    <t>MERKEZ - KAMAN KÖYÜ, MERKEZ MEVKİİ</t>
  </si>
  <si>
    <t>MERKEZ - KARAİNLER KÖYÜ, MERKEZ MEVKİİ</t>
  </si>
  <si>
    <t>MERKEZ - KARAKÖYŞEYHLER KÖYÜ, MERKEZ MEVKİİ</t>
  </si>
  <si>
    <t>MERKEZ - KARASU KÖYÜ, MERKEZ MEVKİİ</t>
  </si>
  <si>
    <t>MERKEZ - KARAYAKUP KÖYÜ, MERKEZ MEVKİİ</t>
  </si>
  <si>
    <t>MERKEZ - KARŞIYAKA KÖYÜ, MERKEZ MEVKİİ</t>
  </si>
  <si>
    <t>MERKEZ - KAŞBAŞI KÖYÜ, MERKEZ MEVKİİ</t>
  </si>
  <si>
    <t>MERKEZ - KAYACILAR KÖYÜ, MERKEZ MEVKİİ</t>
  </si>
  <si>
    <t>MERKEZ - KAYADİBİÇAVUŞ KÖYÜ, MERKEZ MEVKİİ</t>
  </si>
  <si>
    <t>MERKEZ - KIZILELMA KÖYÜ, MERKEZ MEVKİİ</t>
  </si>
  <si>
    <t>MERKEZ - KOCAREİS KÖYÜ, MERKEZ MEVKİİ</t>
  </si>
  <si>
    <t>MERKEZ - KOZCAĞIZ BELDESİ, MERKEZ MAHALLESİ</t>
  </si>
  <si>
    <t>MERKEZ - KÖYYERİ KÖYÜ, MERKEZ MEVKİİ</t>
  </si>
  <si>
    <t>MERKEZ - KURT KÖYÜ, MERKEZ MEVKİİ</t>
  </si>
  <si>
    <t>MERKEZ - KUTLUBEYTABAKLAR KÖYÜ, MERKEZ MEVKİİ</t>
  </si>
  <si>
    <t>MERKEZ - KÜMESLER KÖYÜ, MERKEZ MEVKİİ</t>
  </si>
  <si>
    <t>MERKEZ - MAMAK KÖYÜ, MERKEZ MEVKİİ</t>
  </si>
  <si>
    <t>MERKEZ - MURATBEY KÖYÜ, MERKEZ MEVKİİ</t>
  </si>
  <si>
    <t>MERKEZ - OKÇULAR KÖYÜ, MERKEZ MEVKİİ</t>
  </si>
  <si>
    <t>MERKEZ - ÖREN KÖYÜ, MERKEZ MEVKİİ</t>
  </si>
  <si>
    <t>MERKEZ - SARAYLI KÖYÜ, MERKEZ MEVKİİ</t>
  </si>
  <si>
    <t>MERKEZ - SOFULAR KÖYÜ, MERKEZ MEVKİİ</t>
  </si>
  <si>
    <t>MERKEZ - SÖĞÜTLÜ KÖYÜ, MERKEZ MEVKİİ</t>
  </si>
  <si>
    <t>MERKEZ - ŞABANKADI KÖYÜ, MERKEZ MEVKİİ</t>
  </si>
  <si>
    <t>MERKEZ - ŞAHNE KÖYÜ, MERKEZ MEVKİİ</t>
  </si>
  <si>
    <t>MERKEZ - TASMACI KÖYÜ, MERKEZ MEVKİİ</t>
  </si>
  <si>
    <t>MERKEZ - TERKEHATİPLER KÖYÜ, MERKEZ MEVKİİ</t>
  </si>
  <si>
    <t>MERKEZ - TOPLUCA KÖYÜ, MERKEZ MEVKİİ</t>
  </si>
  <si>
    <t>MERKEZ - TUZCULAR KÖYÜ, MERKEZ MEVKİİ</t>
  </si>
  <si>
    <t>MERKEZ - UĞURLAR KÖYÜ, MERKEZ MEVKİİ</t>
  </si>
  <si>
    <t>MERKEZ - ULUGEÇİTAMBARCI KÖYÜ, MERKEZ MEVKİİ</t>
  </si>
  <si>
    <t>MERKEZ - ULUGEÇİTKADI KÖYÜ, MERKEZ MEVKİİ</t>
  </si>
  <si>
    <t>MERKEZ - UZUNÖZ KÖYÜ, MERKEZ MEVKİİ</t>
  </si>
  <si>
    <t>MERKEZ - YANAZ KÖYÜ, MERKEZ MEVKİİ</t>
  </si>
  <si>
    <t>MERKEZ - YEĞENLİ KÖYÜ, MERKEZ MEVKİİ</t>
  </si>
  <si>
    <t>MERKEZ - YENİHAMİDİYE KÖYÜ, MERKEZ MEVKİİ</t>
  </si>
  <si>
    <t>MERKEZ - YEŞİLKAYA KÖYÜ, MERKEZ MEVKİİ</t>
  </si>
  <si>
    <t>MERKEZ - YILDIZ KÖYÜ, MERKEZ MEVKİİ</t>
  </si>
  <si>
    <t>MERKEZ (KAPAKLI) - GÜZELCEHİSAR KÖYÜ, MERKEZ (KAPAKLI) MEVKİİ</t>
  </si>
  <si>
    <t>MERYEMOĞLU - SÜTLÜCE KÖYÜ, MERYEMOĞLU MEVKİİ</t>
  </si>
  <si>
    <t>MEYDAN - DARIÖREN KÖYÜ, MEYDAN MEVKİİ</t>
  </si>
  <si>
    <t>MEYDAN - DOĞAŞI KÖYÜ, MEYDAN MEVKİİ</t>
  </si>
  <si>
    <t>MEYDAN - ŞAHİN KÖYÜ, MEYDAN MEVKİİ</t>
  </si>
  <si>
    <t>MOLLA - ULUGEÇİTAMBARCI KÖYÜ, MOLLA MEVKİİ</t>
  </si>
  <si>
    <t>MOLLA OSMAN - TOPLUCA KÖYÜ, MOLLA OSMAN MEVKİİ</t>
  </si>
  <si>
    <t>MOLLABEKİR - GERİŞ KÖYÜ, MOLLABEKİR MEVKİİ</t>
  </si>
  <si>
    <t>MUGADA - ARIÖNÜ KÖYÜ, MUGADA MEVKİİ</t>
  </si>
  <si>
    <t>MUGADA SAHİL - ARIÖNÜ KÖYÜ, MUGADA SAHİL MEVKİİ</t>
  </si>
  <si>
    <t>MUHACİRLER  - TOPLUCA KÖYÜ, MUHACİRLER  MEVKİİ</t>
  </si>
  <si>
    <t>MUSAKALFAOGLU - ULUGEÇİTKADI KÖYÜ, MUSAKALFAOGLU MEVKİİ</t>
  </si>
  <si>
    <t>MUSAOĞLU - HASANEFENDİ KÖYÜ, MUSAOĞLU MEVKİİ</t>
  </si>
  <si>
    <t>MUTAF - TERKEHALİLLER KÖYÜ, MUTAF MEVKİİ</t>
  </si>
  <si>
    <t>MUZAFFERLER - HOCAOĞLU KÖYÜ, MUZAFFERLER MEVKİİ</t>
  </si>
  <si>
    <t>NANE - ÇEŞTEPE KÖYÜ, NANE MEVKİİ</t>
  </si>
  <si>
    <t>NASUH - TABANÖZÜ KÖYÜ, NASUH MEVKİİ</t>
  </si>
  <si>
    <t>NEZİROĞLU - HASANEFENDİ KÖYÜ, NEZİROĞLU MEVKİİ</t>
  </si>
  <si>
    <t>ODAMEHMETOĞLU - ÇAKIRDEMİRCİ KÖYÜ, ODAMEHMETOĞLU MEVKİİ</t>
  </si>
  <si>
    <t>OKÇULAR - KAYACILAR KÖYÜ, OKÇULAR MEVKİİ</t>
  </si>
  <si>
    <t>OKÇULAR - KIZILELMA KÖYÜ, OKÇULAR MEVKİİ</t>
  </si>
  <si>
    <t>OKULAK - OKULAK MAHALLESİ</t>
  </si>
  <si>
    <t>ORDUYERİ - ORDUYERİ MAHALLESİ</t>
  </si>
  <si>
    <t>ORGANİZE SANAYİ BÖLGESİ - YANAZ KÖYÜ, ORGANİZE SANAYİ BÖLGESİ MEVKİİ</t>
  </si>
  <si>
    <t>ORMANOĞLU - AKMANLAR KÖYÜ, ORMANOĞLU MEVKİİ</t>
  </si>
  <si>
    <t>ORTA  - GERİŞKATIRCI KÖYÜ, ORTA  MEVKİİ</t>
  </si>
  <si>
    <t>ORTA  - MEKEÇLER KÖYÜ, ORTA  MEVKİİ</t>
  </si>
  <si>
    <t>ORTA  - SÜTLÜCE KÖYÜ, ORTA  MEVKİİ</t>
  </si>
  <si>
    <t>ORTA - AKPINAR KÖYÜ, ORTA MEVKİİ</t>
  </si>
  <si>
    <t>ORTA - AŞAĞIDERE KÖYÜ, ORTA MEVKİİ</t>
  </si>
  <si>
    <t>ORTA - ÇAYBÜKÜ KÖYÜ, ORTA MEVKİİ</t>
  </si>
  <si>
    <t>ORTA - ÇAYIR KÖYÜ, ORTA MEVKİİ</t>
  </si>
  <si>
    <t>ORTA - GECEN KÖYÜ, ORTA MEVKİİ</t>
  </si>
  <si>
    <t>ORTA - GÖKÇEKIRAN KÖYÜ, ORTA MEVKİİ</t>
  </si>
  <si>
    <t>ORTA - KÜMESLER KÖYÜ, ORTA MEVKİİ</t>
  </si>
  <si>
    <t>ORTA - ŞABANKADI KÖYÜ, ORTA MEVKİİ</t>
  </si>
  <si>
    <t>ORTA - ULUKÖY KÖYÜ, ORTA MEVKİİ</t>
  </si>
  <si>
    <t>ORTAÇAY - HASANEFENDİ KÖYÜ, ORTAÇAY MEVKİİ</t>
  </si>
  <si>
    <t>ORTAKÖY - AKÇALI KÖYÜ, ORTAKÖY MEVKİİ</t>
  </si>
  <si>
    <t>ORUÇLAR - BAKİOĞLU KÖYÜ, ORUÇLAR MEVKİİ</t>
  </si>
  <si>
    <t>OSMAN - AKBABA KÖYÜ, OSMAN MEVKİİ</t>
  </si>
  <si>
    <t>OSMAN - KAYADİBİKAVLAK KÖYÜ, OSMAN MEVKİİ</t>
  </si>
  <si>
    <t>OSMANBAŞOĞLU - HACIOSMANOĞLU KÖYÜ, OSMANBAŞOĞLU MEVKİİ</t>
  </si>
  <si>
    <t>OSMANBEYOĞLU - AKBAŞ KÖYÜ, OSMANBEYOĞLU MEVKİİ</t>
  </si>
  <si>
    <t>OVAZLAR - KARAKÖYŞEYHLER KÖYÜ, OVAZLAR MEVKİİ</t>
  </si>
  <si>
    <t>ÖLÇEKOĞLU - TASMACI KÖYÜ, ÖLÇEKOĞLU MEVKİİ</t>
  </si>
  <si>
    <t>ÖMERKÖY - AKÇALI KÖYÜ, ÖMERKÖY MEVKİİ</t>
  </si>
  <si>
    <t>ÖMERLER - ECİKLER KÖYÜ, ÖMERLER MEVKİİ</t>
  </si>
  <si>
    <t>ÖMERLER - KARAMAZAK KÖYÜ, ÖMERLER MEVKİİ</t>
  </si>
  <si>
    <t>ÖRENCİK - KAYADİBİKAVLAK KÖYÜ, ÖRENCİK MEVKİİ</t>
  </si>
  <si>
    <t>ÖTEYÜZ - BÜYÜKKIZILKUM KÖYÜ, ÖTEYÜZ MEVKİİ</t>
  </si>
  <si>
    <t>ÖZCANLAR - HOCAOĞLU KÖYÜ, ÖZCANLAR MEVKİİ</t>
  </si>
  <si>
    <t>PİRNALLAR - BAYIRYÜZÜ KÖYÜ, PİRNALLAR MEVKİİ</t>
  </si>
  <si>
    <t>POSTAL - GÜRPINAR KÖYÜ, POSTAL MEVKİİ</t>
  </si>
  <si>
    <t>RECEPOĞLU - ÇAKIRDEMİRCİ KÖYÜ, RECEPOĞLU MEVKİİ</t>
  </si>
  <si>
    <t>RECEPPAŞA - KURT KÖYÜ, RECEPPAŞA MEVKİİ</t>
  </si>
  <si>
    <t>SAKAOĞLU - ÇAKIRKADI KÖYÜ, SAKAOĞLU MEVKİİ</t>
  </si>
  <si>
    <t>SAKAOĞLU - ULUGEÇİTKADI KÖYÜ, SAKAOĞLU MEVKİİ</t>
  </si>
  <si>
    <t>SARAÇLAR - CELİLBEYOĞLU KÖYÜ, SARAÇLAR MEVKİİ</t>
  </si>
  <si>
    <t>SARIMSAKÇIOĞLU - KÜÇÜKKIZILKUM KÖYÜ, SARIMSAKÇIOĞLU MEVKİİ</t>
  </si>
  <si>
    <t>SATILMIŞOĞLU - BAKİOĞLU KÖYÜ, SATILMIŞOĞLU MEVKİİ</t>
  </si>
  <si>
    <t>SAZLIK - AKBAŞ KÖYÜ, SAZLIK MEVKİİ</t>
  </si>
  <si>
    <t>SEFERLER - AKMANLAR KÖYÜ, SEFERLER MEVKİİ</t>
  </si>
  <si>
    <t>SIRALI - ÖREN KÖYÜ, SIRALI MEVKİİ</t>
  </si>
  <si>
    <t>SİNOPLU - ŞİREMİRTABAKLAR KÖYÜ, SİNOPLU MEVKİİ</t>
  </si>
  <si>
    <t>SOFUOĞLU - ESENYURT KÖYÜ, SOFUOĞLU MEVKİİ</t>
  </si>
  <si>
    <t>SOFUOĞLU - KUTLUBEYYAZICILAR KÖYÜ, SOFUOĞLU MEVKİİ</t>
  </si>
  <si>
    <t>SOLGANLAR - DIRAZLAR KÖYÜ, SOLGANLAR MEVKİİ</t>
  </si>
  <si>
    <t>SUBAŞI - HOCAOĞLU KÖYÜ, SUBAŞI MEVKİİ</t>
  </si>
  <si>
    <t>SUCUOĞLU - KARAMAZAK KÖYÜ, SUCUOĞLU MEVKİİ</t>
  </si>
  <si>
    <t>ŞABANKADI - HASANKADI BELDESİ, ŞABANKADI MAHALLESİ</t>
  </si>
  <si>
    <t>ŞABANLAR - KUTLUBEYYAZICILAR KÖYÜ, ŞABANLAR MEVKİİ</t>
  </si>
  <si>
    <t>ŞAHİN - ŞAHİN KÖYÜ, ŞAHİN MEVKİİ</t>
  </si>
  <si>
    <t>ŞAHİN PAŞA - MEKEÇLER KÖYÜ, ŞAHİN PAŞA MEVKİİ</t>
  </si>
  <si>
    <t>ŞAHNE - DOĞAŞI KÖYÜ, ŞAHNE MEVKİİ</t>
  </si>
  <si>
    <t>ŞANLILAR - HOCAOĞLU KÖYÜ, ŞANLILAR MEVKİİ</t>
  </si>
  <si>
    <t>ŞIPBEN - ÇAMALTI KÖYÜ, ŞIPBEN MEVKİİ</t>
  </si>
  <si>
    <t>ŞIVGILAR - ECİKLER KÖYÜ, ŞIVGILAR MEVKİİ</t>
  </si>
  <si>
    <t>ŞİREMİRÇAVUŞ - ŞİREMİRÇAVUŞ MAHALLESİ</t>
  </si>
  <si>
    <t>ŞİRİNKÖY KÖYÜ</t>
  </si>
  <si>
    <t>ŞİŞMAN - GENÇALİ KÖYÜ, ŞİŞMAN MEVKİİ</t>
  </si>
  <si>
    <t>TABAKLAR - ULUGEÇİTKADI KÖYÜ, TABAKLAR MEVKİİ</t>
  </si>
  <si>
    <t>TABAKLI - ÇAKIRÖMERAĞA KÖYÜ, TABAKLI MEVKİİ</t>
  </si>
  <si>
    <t>TABAKOĞLU - KUTLUBEYTABAKLAR KÖYÜ, TABAKOĞLU MEVKİİ</t>
  </si>
  <si>
    <t>TAŞ KÖPRÜ - UĞURLAR KÖYÜ, TAŞ KÖPRÜ MEVKİİ</t>
  </si>
  <si>
    <t>TATAROĞLU - ESENYURT KÖYÜ, TATAROĞLU MEVKİİ</t>
  </si>
  <si>
    <t>TEKKE - AKBABA KÖYÜ, TEKKE MEVKİİ</t>
  </si>
  <si>
    <t>TEKKE - AKÇAMESCİT KÖYÜ, TEKKE MEVKİİ</t>
  </si>
  <si>
    <t>TELLİOĞLU - KUTLUBEYYAZICILAR KÖYÜ, TELLİOĞLU MEVKİİ</t>
  </si>
  <si>
    <t>TEPEYANI - HIDIRLAR KÖYÜ, TEPEYANI MEVKİİ</t>
  </si>
  <si>
    <t>TEREZOĞLU - BAKİOĞLU KÖYÜ, TEREZOĞLU MEVKİİ</t>
  </si>
  <si>
    <t>TERKE - TERKEHALİLLER KÖYÜ, TERKE MEVKİİ</t>
  </si>
  <si>
    <t>TERKELİ - OKÇULAR KÖYÜ, TERKELİ MEVKİİ</t>
  </si>
  <si>
    <t>TIRA - ECİKLER KÖYÜ, TIRA MEVKİİ</t>
  </si>
  <si>
    <t>TOKLUOĞLU - AKBAŞ KÖYÜ, TOKLUOĞLU MEVKİİ</t>
  </si>
  <si>
    <t>TOMAÇ - DALLICA KÖYÜ, TOMAÇ MEVKİİ</t>
  </si>
  <si>
    <t>TOPAL ALİ - AKÇAMESCİT KÖYÜ, TOPAL ALİ MEVKİİ</t>
  </si>
  <si>
    <t>TOPALCIOĞLU - KARAHÜSEYİNLİ KÖYÜ, TOPALCIOĞLU MEVKİİ</t>
  </si>
  <si>
    <t>TOPALLAR - KARŞIYAKA KÖYÜ, TOPALLAR MEVKİİ</t>
  </si>
  <si>
    <t>TOPALLAR - ULUGEÇİTAMBARCI KÖYÜ, TOPALLAR MEVKİİ</t>
  </si>
  <si>
    <t>TOPALLAR - YEŞİLYURT KÖYÜ, TOPALLAR MEVKİİ</t>
  </si>
  <si>
    <t>TOPSAKAL - ARIÖNÜ KÖYÜ, TOPSAKAL MEVKİİ</t>
  </si>
  <si>
    <t>TOROĞLU - ECİKLER KÖYÜ, TOROĞLU MEVKİİ</t>
  </si>
  <si>
    <t>TURANLAR KÖYÜ</t>
  </si>
  <si>
    <t>TURUPLAR - USTAOĞLU KÖYÜ, TURUPLAR MEVKİİ</t>
  </si>
  <si>
    <t>TÜFENKÇİOĞLU - ESENYURT KÖYÜ, TÜFENKÇİOĞLU MEVKİİ</t>
  </si>
  <si>
    <t>TÜLOĞLU - HASANKADI BELDESİ, TÜLOĞLU MAHALLESİ</t>
  </si>
  <si>
    <t>TÜRBECİ - EPÇİLERKADI KÖYÜ, TÜRBECİ MEVKİİ</t>
  </si>
  <si>
    <t>TÜRDÜ - AKPINAR KÖYÜ, TÜRDÜ MEVKİİ</t>
  </si>
  <si>
    <t>UÇARI - AYDINLAR KÖYÜ, UÇARI MEVKİİ</t>
  </si>
  <si>
    <t>USLULAR - AKAĞAÇ KÖYÜ, USLULAR MEVKİİ</t>
  </si>
  <si>
    <t>UZUNLAR - ÇAYIR KÖYÜ, UZUNLAR MEVKİİ</t>
  </si>
  <si>
    <t>UZUNLAR - ULUGEÇİTKADI KÖYÜ, UZUNLAR MEVKİİ</t>
  </si>
  <si>
    <t>ÜÇKURNALI - KAMAN KÖYÜ, ÜÇKURNALI MEVKİİ</t>
  </si>
  <si>
    <t>YABALAR - ÖZBAŞI KÖYÜ, YABALAR MEVKİİ</t>
  </si>
  <si>
    <t>YAĞCI - TERKEHATİPLER KÖYÜ, YAĞCI MEVKİİ</t>
  </si>
  <si>
    <t>YANIK - KAMAN KÖYÜ, YANIK MEVKİİ</t>
  </si>
  <si>
    <t>YAYALAR - GERİŞKATIRCI KÖYÜ, YAYALAR MEVKİİ</t>
  </si>
  <si>
    <t>YAYLACIK - GÜZELCEHİSAR KÖYÜ, YAYLACIK MEVKİİ</t>
  </si>
  <si>
    <t>YAZICILAR - KUTLUBEYYAZICILAR KÖYÜ, YAZICILAR MEVKİİ</t>
  </si>
  <si>
    <t>YAZICILAR - SÖĞÜTLÜ KÖYÜ, YAZICILAR MEVKİİ</t>
  </si>
  <si>
    <t>YEMENİCİ - ŞİREMİRTABAKLAR KÖYÜ, YEMENİCİ MEVKİİ</t>
  </si>
  <si>
    <t>YENİ  - GÖKÇEKIRAN KÖYÜ, YENİ  MEVKİİ</t>
  </si>
  <si>
    <t>YENİ  - MEKEÇLER KÖYÜ, YENİ  MEVKİİ</t>
  </si>
  <si>
    <t>YENİ - AKPINAR KÖYÜ, YENİ MEVKİİ</t>
  </si>
  <si>
    <t>YENİ - BEDİL KÖYÜ, YENİ MEVKİİ</t>
  </si>
  <si>
    <t>YENİ - KUTLUBEYYAZICILAR KÖYÜ, YENİ MEVKİİ</t>
  </si>
  <si>
    <t>YENİ - USTAOĞLU KÖYÜ, YENİ MEVKİİ</t>
  </si>
  <si>
    <t>YENİEV - BÜYÜKKIZILKUM KÖYÜ, YENİEV MEVKİİ</t>
  </si>
  <si>
    <t>YENİŞAR - KOZCAĞIZ BELDESİ, YENİŞAR MAHALLESİ</t>
  </si>
  <si>
    <t>YILANCILAR - BAYIRYÜZÜ KÖYÜ, YILANCILAR MEVKİİ</t>
  </si>
  <si>
    <t>YILMAZLAR - HOCAOĞLU KÖYÜ, YILMAZLAR MEVKİİ</t>
  </si>
  <si>
    <t>YUKARI - AKAĞAÇ KÖYÜ, YUKARI MEVKİİ</t>
  </si>
  <si>
    <t>YUKARI - AŞAĞIDERE KÖYÜ, YUKARI MEVKİİ</t>
  </si>
  <si>
    <t>YUKARI - ÇAYIR KÖYÜ, YUKARI MEVKİİ</t>
  </si>
  <si>
    <t>YUKARI - ELLİBAŞ KÖYÜ, YUKARI MEVKİİ</t>
  </si>
  <si>
    <t>YUKARI - EPÇİLERKADI KÖYÜ, YUKARI MEVKİİ</t>
  </si>
  <si>
    <t>YUKARI - GERİŞ KÖYÜ, YUKARI MEVKİİ</t>
  </si>
  <si>
    <t>YUKARI - KARACAOĞLU KÖYÜ, YUKARI MEVKİİ</t>
  </si>
  <si>
    <t>YUKARI - KARAHÜSEYİNLİ KÖYÜ, YUKARI MEVKİİ</t>
  </si>
  <si>
    <t>YUKARI - ÖZBAŞI KÖYÜ, YUKARI MEVKİİ</t>
  </si>
  <si>
    <t>YUKARI - SÜLEK KÖYÜ, YUKARI MEVKİİ</t>
  </si>
  <si>
    <t>YUKARI - ULUKÖY KÖYÜ, YUKARI MEVKİİ</t>
  </si>
  <si>
    <t>YUKARI ALİ OSMANLAR - ÖZBAŞI KÖYÜ, YUKARI ALİ OSMANLAR MEVKİİ</t>
  </si>
  <si>
    <t>YUKARI MAHELLE MERKEZ TOSYANI - ÖZBAŞI KÖYÜ, YUKARI MAHELLE MERKEZ TOSYANI MEVKİİ</t>
  </si>
  <si>
    <t>YUKARI YABALAR - ÖZBAŞI KÖYÜ, YUKARI YABALAR MEVKİİ</t>
  </si>
  <si>
    <t>YUKARIKÖY - AKÇALI KÖYÜ, YUKARIKÖY MEVKİİ</t>
  </si>
  <si>
    <t>YUKARIŞEYHLER KÖYÜ</t>
  </si>
  <si>
    <t>YUMUŞAKLAR - KURT KÖYÜ, YUMUŞAKLAR MEVKİİ</t>
  </si>
  <si>
    <t>YUSUFBAŞOGLU - HACIOSMANOĞLU KÖYÜ, YUSUFBAŞOGLU MEVKİİ</t>
  </si>
  <si>
    <t>YUSUFOĞLU - ARIÖNÜ KÖYÜ, YUSUFOĞLU MEVKİİ</t>
  </si>
  <si>
    <t>ZEYBEKLER - ESENYURT KÖYÜ, ZEYBEKLER MEVKİİ</t>
  </si>
  <si>
    <t>ZOROĞLU - BEDİL KÖYÜ, ZOROĞLU MEVKİİ</t>
  </si>
  <si>
    <t>ZOTLAR - ESENYURT KÖYÜ, ZOTLAR MEVKİİ</t>
  </si>
  <si>
    <t>ULUS</t>
  </si>
  <si>
    <t>ABDALOĞLU - ZAFER KÖYÜ, ABDALOĞLU MEVKİİ</t>
  </si>
  <si>
    <t>AHLA DERESİ - KARADİKEN KÖYÜ, AHLA DERESİ MEVKİİ</t>
  </si>
  <si>
    <t>AHMET - AŞAĞIDERE KÖYÜ, AHMET MEVKİİ</t>
  </si>
  <si>
    <t>AHMET SOFUOĞLU - KONAK KÖYÜ, AHMET SOFUOĞLU MEVKİİ</t>
  </si>
  <si>
    <t>AHMETÇELEBİ - KOZANLI KÖYÜ, AHMETÇELEBİ MEVKİİ</t>
  </si>
  <si>
    <t>AKMEŞEYANI - DODURGA KÖYÜ, AKMEŞEYANI MEVKİİ</t>
  </si>
  <si>
    <t>AKSARAY - AKÖRENSÖKÜLER KÖYÜ, AKSARAY MEVKİİ</t>
  </si>
  <si>
    <t>AKTAŞ - AKTAŞ KÖYÜ, AKTAŞ MEVKİİ</t>
  </si>
  <si>
    <t>AKTOPRAK - HASANÖREN KÖYÜ, AKTOPRAK MEVKİİ</t>
  </si>
  <si>
    <t>ALAKÖY - ÇUBUKLU KÖYÜ, ALAKÖY MEVKİİ</t>
  </si>
  <si>
    <t>ALAOĞLU - GÜNEYÖREN KÖYÜ, ALAOĞLU MEVKİİ</t>
  </si>
  <si>
    <t>ALAOĞLU - ULUKÖY KÖYÜ, ALAOĞLU MEVKİİ</t>
  </si>
  <si>
    <t>ALİ - AĞAKÖY KÖYÜ, ALİ MEVKİİ</t>
  </si>
  <si>
    <t>ALİ EFENDİOĞLU - AKÖRENSÖKÜLER KÖYÜ, ALİ EFENDİOĞLU MEVKİİ</t>
  </si>
  <si>
    <t>ALİ KADIOĞLU - HİSARKÖY KÖYÜ, ALİ KADIOĞLU MEVKİİ</t>
  </si>
  <si>
    <t>ALİÇELEBİ - KAYABAŞI KÖYÜ, ALİÇELEBİ MEVKİİ</t>
  </si>
  <si>
    <t>ALNEK - KARAKIŞLA KÖYÜ, ALNEK MEVKİİ</t>
  </si>
  <si>
    <t>ANDIZ - YENİKÖY KÖYÜ, ANDIZ MEVKİİ</t>
  </si>
  <si>
    <t>ARAÇLAR - HOCAKÖY KÖYÜ, ARAÇLAR MEVKİİ</t>
  </si>
  <si>
    <t>ASLANCI - DODURGA KÖYÜ, ASLANCI MEVKİİ</t>
  </si>
  <si>
    <t>AŞAĞI - AŞAĞIÇERÇİ KÖYÜ, AŞAĞI MEVKİİ</t>
  </si>
  <si>
    <t>AŞAĞI - BALICAK KÖYÜ, AŞAĞI MEVKİİ</t>
  </si>
  <si>
    <t>AŞAĞI - ÇERDE KÖYÜ, AŞAĞI MEVKİİ</t>
  </si>
  <si>
    <t>AŞAĞI - ÇUBUKBELİ KÖYÜ, AŞAĞI MEVKİİ</t>
  </si>
  <si>
    <t>AŞAĞI - KARAHASAN KÖYÜ, AŞAĞI MEVKİİ</t>
  </si>
  <si>
    <t>AŞAĞI - KIYIKLAR KÖYÜ, AŞAĞI MEVKİİ</t>
  </si>
  <si>
    <t>AŞAĞI - KİRSİNLER KÖYÜ, AŞAĞI MEVKİİ</t>
  </si>
  <si>
    <t>AŞAĞI - SARNIÇ KÖYÜ, AŞAĞI MEVKİİ</t>
  </si>
  <si>
    <t>AŞAĞIAVLU - ŞİRİNLER KÖYÜ, AŞAĞIAVLU MEVKİİ</t>
  </si>
  <si>
    <t>AŞAĞIDERE - AŞAĞIKÖY KÖYÜ, AŞAĞIDERE MEVKİİ</t>
  </si>
  <si>
    <t>AŞAĞIDORUCA - DORUCAŞAHİNCİ KÖYÜ, AŞAĞIDORUCA MEVKİİ</t>
  </si>
  <si>
    <t>AYAKLI - ELDEŞ KÖYÜ, AYAKLI MEVKİİ</t>
  </si>
  <si>
    <t>AZGIN - ULUKÖY KÖYÜ, AZGIN MEVKİİ</t>
  </si>
  <si>
    <t>BAKIŞOĞLU - HOCAKÖY KÖYÜ, BAKIŞOĞLU MEVKİİ</t>
  </si>
  <si>
    <t>BALDERESİ - KAYABAŞI KÖYÜ, BALDERESİ MEVKİİ</t>
  </si>
  <si>
    <t>BARAKA - GÜNEYÖREN KÖYÜ, BARAKA MEVKİİ</t>
  </si>
  <si>
    <t>BAYIRLAR - AKÖRENSÖKÜLER KÖYÜ, BAYIRLAR MEVKİİ</t>
  </si>
  <si>
    <t>BAYISLAR - AKÖRENSÖKÜLER KÖYÜ, BAYISLAR MEVKİİ</t>
  </si>
  <si>
    <t>BAYRAKTAROĞLU - YILANLAR KÖYÜ, BAYRAKTAROĞLU MEVKİİ</t>
  </si>
  <si>
    <t>BAYRAMBAŞOĞLU - İĞNECİLER KÖYÜ, BAYRAMBAŞOĞLU MEVKİİ</t>
  </si>
  <si>
    <t>BAYRAMOĞLU - CEYÜPLER KÖYÜ, BAYRAMOĞLU MEVKİİ</t>
  </si>
  <si>
    <t>BEKİR - AŞAĞIDERE KÖYÜ, BEKİR MEVKİİ</t>
  </si>
  <si>
    <t>BELENSARNIÇ - GÜNEYÖREN KÖYÜ, BELENSARNIÇ MEVKİİ</t>
  </si>
  <si>
    <t>BIYIKLI - AĞAKÖY KÖYÜ, BIYIKLI MEVKİİ</t>
  </si>
  <si>
    <t>BOĞAZ - KİRSİNLER KÖYÜ, BOĞAZ MEVKİİ</t>
  </si>
  <si>
    <t>BÖREKÇİLER - KAYABAŞI KÖYÜ, BÖREKÇİLER MEVKİİ</t>
  </si>
  <si>
    <t>BUDAMIŞ - ULUKAYA KÖYÜ, BUDAMIŞ MEVKİİ</t>
  </si>
  <si>
    <t>CAMİYANI MERKEZ - GÖKPINAR KÖYÜ, CAMİYANI MERKEZ MEVKİİ</t>
  </si>
  <si>
    <t>CAMUŞOĞLU - DOĞANKÖY KÖYÜ, CAMUŞOĞLU MEVKİİ</t>
  </si>
  <si>
    <t>CEBECİ - BALICAK KÖYÜ, CEBECİ MEVKİİ</t>
  </si>
  <si>
    <t>CEBECİ - ESELER KÖYÜ, CEBECİ MEVKİİ</t>
  </si>
  <si>
    <t>CEYÜPLER - CEYÜPLER KÖYÜ, CEYÜPLER MEVKİİ</t>
  </si>
  <si>
    <t>CUMADÜZÜ - KIYIKLAR KÖYÜ, CUMADÜZÜ MEVKİİ</t>
  </si>
  <si>
    <t>CÜCEOĞLU - KALECİK KÖYÜ, CÜCEOĞLU MEVKİİ</t>
  </si>
  <si>
    <t>ÇAMÇI - BALICAK KÖYÜ, ÇAMÇI MEVKİİ</t>
  </si>
  <si>
    <t>ÇAMDİBİ - ALIÇLI KÖYÜ, ÇAMDİBİ MEVKİİ</t>
  </si>
  <si>
    <t>ÇANDIRLAR - HİSARKÖY KÖYÜ, ÇANDIRLAR MEVKİİ</t>
  </si>
  <si>
    <t>ÇAVUŞOĞLU - ÇAVUŞKÖY KÖYÜ, ÇAVUŞOĞLU MEVKİİ</t>
  </si>
  <si>
    <t>ÇAYIRLIOĞLU - DORUCAŞAHİNCİ KÖYÜ, ÇAYIRLIOĞLU MEVKİİ</t>
  </si>
  <si>
    <t>ÇAYTARLA - ZAFER KÖYÜ, ÇAYTARLA MEVKİİ</t>
  </si>
  <si>
    <t>ÇENGELLİ - KIZILLAR KÖYÜ, ÇENGELLİ MEVKİİ</t>
  </si>
  <si>
    <t>ÇIRAKLAR - ALIÇLI KÖYÜ, ÇIRAKLAR MEVKİİ</t>
  </si>
  <si>
    <t>ÇİTOĞLU - ABDURRAHMAN KÖYÜ, ÇİTOĞLU MEVKİİ</t>
  </si>
  <si>
    <t>ÇUKURTARLA - YENİKIŞLA KÖYÜ, ÇUKURTARLA MEVKİİ</t>
  </si>
  <si>
    <t>DAĞLAR - DÖNGELLER KÖYÜ, DAĞLAR MEVKİİ</t>
  </si>
  <si>
    <t>DANAGÖLÜ - ŞİRİNLER KÖYÜ, DANAGÖLÜ MEVKİİ</t>
  </si>
  <si>
    <t>DAVUTLAR - DODURGA KÖYÜ, DAVUTLAR MEVKİİ</t>
  </si>
  <si>
    <t>DEDEOĞLU - CEYÜPLER KÖYÜ, DEDEOĞLU MEVKİİ</t>
  </si>
  <si>
    <t>DEĞİRMENCİK - ELMACIK KÖYÜ, DEĞİRMENCİK MEVKİİ</t>
  </si>
  <si>
    <t>DEĞİRMENÖNÜ - BALICAK KÖYÜ, DEĞİRMENÖNÜ MEVKİİ</t>
  </si>
  <si>
    <t>DEĞİRMENYANI - ELDEŞ KÖYÜ, DEĞİRMENYANI MEVKİİ</t>
  </si>
  <si>
    <t>DEĞİRMENYANI - HİSARKÖY KÖYÜ, DEĞİRMENYANI MEVKİİ</t>
  </si>
  <si>
    <t>DEĞİRMENYANI - İNCEÇAM KÖYÜ, DEĞİRMENYANI MEVKİİ</t>
  </si>
  <si>
    <t>DEĞİRMENYANI - YENİKIŞLA KÖYÜ, DEĞİRMENYANI MEVKİİ</t>
  </si>
  <si>
    <t>DEĞİRMENYANI - ZAFER KÖYÜ, DEĞİRMENYANI MEVKİİ</t>
  </si>
  <si>
    <t>DEMİRCİ - HOCAKÖY KÖYÜ, DEMİRCİ MEVKİİ</t>
  </si>
  <si>
    <t>DEMİRCİ - İNCEÇAM KÖYÜ, DEMİRCİ MEVKİİ</t>
  </si>
  <si>
    <t>DEMİRCİ - KALECİK KÖYÜ, DEMİRCİ MEVKİİ</t>
  </si>
  <si>
    <t>DEMİRCİLER - ABDURRAHMAN KÖYÜ, DEMİRCİLER MEVKİİ</t>
  </si>
  <si>
    <t>DEMİRCİLER - SARNIÇ KÖYÜ, DEMİRCİLER MEVKİİ</t>
  </si>
  <si>
    <t>DEMİREN - DORUCAŞAHİNCİ KÖYÜ, DEMİREN MEVKİİ</t>
  </si>
  <si>
    <t>DENGEZLER - DÖNGELLER KÖYÜ, DENGEZLER MEVKİİ</t>
  </si>
  <si>
    <t>DERE - ARPACIK KÖYÜ, DERE MEVKİİ</t>
  </si>
  <si>
    <t>DERE - GÜNEYÖREN KÖYÜ, DERE MEVKİİ</t>
  </si>
  <si>
    <t>DERE - KİRAZCIK KÖYÜ, DERE MEVKİİ</t>
  </si>
  <si>
    <t>DERE - YILANLAR KÖYÜ, DERE MEVKİİ</t>
  </si>
  <si>
    <t>DERECAMİ - KONAK KÖYÜ, DERECAMİ MEVKİİ</t>
  </si>
  <si>
    <t>DERECİK - ABDİPAŞA BELDESİ, DERECİK MAHALLESİ</t>
  </si>
  <si>
    <t>DERELİ - SARIFASIL KÖYÜ, DERELİ MEVKİİ</t>
  </si>
  <si>
    <t>DOĞANKIZI - AKÖRENSÖKÜLER KÖYÜ, DOĞANKIZI MEVKİİ</t>
  </si>
  <si>
    <t>DORUK - İBRAHİMDERESİ KÖYÜ, DORUK MEVKİİ</t>
  </si>
  <si>
    <t>DUTLU - KÖKLÜ KÖYÜ, DUTLU MEVKİİ</t>
  </si>
  <si>
    <t>DÜZ - AŞAĞIEMİRCE KÖYÜ, DÜZ MEVKİİ</t>
  </si>
  <si>
    <t>DÜZ - BUĞURLAR KÖYÜ, DÜZ MEVKİİ</t>
  </si>
  <si>
    <t>DÜZ - ÇUBUKBELİ KÖYÜ, DÜZ MEVKİİ</t>
  </si>
  <si>
    <t>DÜZ - ELDEŞ KÖYÜ, DÜZ MEVKİİ</t>
  </si>
  <si>
    <t>DÜZAĞAÇ - AKÖRENSÖKÜLER KÖYÜ, DÜZAĞAÇ MEVKİİ</t>
  </si>
  <si>
    <t>DÜZYER - AKÖRENSÖKÜLER KÖYÜ, DÜZYER MEVKİİ</t>
  </si>
  <si>
    <t>EDİLER - DODURGA KÖYÜ, EDİLER MEVKİİ</t>
  </si>
  <si>
    <t>EKMEKÇİOĞLU - ÇUBUKLU KÖYÜ, EKMEKÇİOĞLU MEVKİİ</t>
  </si>
  <si>
    <t>ELMALIK - ESELER KÖYÜ, ELMALIK MEVKİİ</t>
  </si>
  <si>
    <t>EMİR - AŞAĞIDERE KÖYÜ, EMİR MEVKİİ</t>
  </si>
  <si>
    <t>EMİRTAŞ - ELDEŞ KÖYÜ, EMİRTAŞ MEVKİİ</t>
  </si>
  <si>
    <t>ESE - ESELER KÖYÜ, ESE MEVKİİ</t>
  </si>
  <si>
    <t>ESEOĞLU - YILANLAR KÖYÜ, ESEOĞLU MEVKİİ</t>
  </si>
  <si>
    <t>ESKİOĞLU - GÖKPINAR KÖYÜ, ESKİOĞLU MEVKİİ</t>
  </si>
  <si>
    <t>ESKÖY - SARNIÇ KÖYÜ, ESKÖY MEVKİİ</t>
  </si>
  <si>
    <t>ESMİR - ÜÇSARAY KÖYÜ, ESMİR MEVKİİ</t>
  </si>
  <si>
    <t>FABRİKAYANI - ZAFER KÖYÜ, FABRİKAYANI MEVKİİ</t>
  </si>
  <si>
    <t>FAZLIOĞLU - ZAFER KÖYÜ, FAZLIOĞLU MEVKİİ</t>
  </si>
  <si>
    <t>FIŞKIN - KÜLLÜ KÖYÜ, FIŞKIN MEVKİİ</t>
  </si>
  <si>
    <t>FURUNCUOĞLU - CEYÜPLER KÖYÜ, FURUNCUOĞLU MEVKİİ</t>
  </si>
  <si>
    <t>GALLEŞOĞLU - HİSARKÖY KÖYÜ, GALLEŞOĞLU MEVKİİ</t>
  </si>
  <si>
    <t>GEDİKLER - ESELER KÖYÜ, GEDİKLER MEVKİİ</t>
  </si>
  <si>
    <t>GEGEN - ÇERDE KÖYÜ, GEGEN MEVKİİ</t>
  </si>
  <si>
    <t>GERİŞ - CEYÜPLER KÖYÜ, GERİŞ MEVKİİ</t>
  </si>
  <si>
    <t>GÖKDERE - YILANLAR KÖYÜ, GÖKDERE MEVKİİ</t>
  </si>
  <si>
    <t>GÖKMENOĞLU - ÇUBUKLU KÖYÜ, GÖKMENOĞLU MEVKİİ</t>
  </si>
  <si>
    <t>GÖKSU - YUKARIDERE KÖYÜ, GÖKSU MEVKİİ</t>
  </si>
  <si>
    <t>GÜRGENCAMİ - KADIKÖY KÖYÜ, GÜRGENCAMİ MEVKİİ</t>
  </si>
  <si>
    <t>GÜVENDİK - KONUKLU KÖYÜ, GÜVENDİK MEVKİİ</t>
  </si>
  <si>
    <t>HACI - AKTAŞ KÖYÜ, HACI MEVKİİ</t>
  </si>
  <si>
    <t>HACI - KÜLLÜ KÖYÜ, HACI MEVKİİ</t>
  </si>
  <si>
    <t>HACIKADIOĞLU - HİSARKÖY KÖYÜ, HACIKADIOĞLU MEVKİİ</t>
  </si>
  <si>
    <t>HAPLIOĞLU - AKÖRENSÖKÜLER KÖYÜ, HAPLIOĞLU MEVKİİ</t>
  </si>
  <si>
    <t>HATİPLER - ÇUBUKBELİ KÖYÜ, HATİPLER MEVKİİ</t>
  </si>
  <si>
    <t>HENDEK - SARIFASIL KÖYÜ, HENDEK MEVKİİ</t>
  </si>
  <si>
    <t>HIRADÜZÜ - AŞAĞIEMİRCE KÖYÜ, HIRADÜZÜ MEVKİİ</t>
  </si>
  <si>
    <t>HIZARCIOĞLU - DOĞANKÖY KÖYÜ, HIZARCIOĞLU MEVKİİ</t>
  </si>
  <si>
    <t>HİMMETOĞLU - YENİKÖY KÖYÜ, HİMMETOĞLU MEVKİİ</t>
  </si>
  <si>
    <t>HİSAR - HİSARKÖY KÖYÜ, HİSAR MEVKİİ</t>
  </si>
  <si>
    <t>HOCA - HOCAKÖY KÖYÜ, HOCA MEVKİİ</t>
  </si>
  <si>
    <t>HOCAOĞLU - HİSARKÖY KÖYÜ, HOCAOĞLU MEVKİİ</t>
  </si>
  <si>
    <t>HOCAOĞLU - ÖNCÜLER KÖYÜ, HOCAOĞLU MEVKİİ</t>
  </si>
  <si>
    <t>HÜSEYİN - AŞAĞIDERE KÖYÜ, HÜSEYİN MEVKİİ</t>
  </si>
  <si>
    <t>ILAVIÇ - ARPACIK KÖYÜ, ILAVIÇ MEVKİİ</t>
  </si>
  <si>
    <t>ISIRGANLI KÖYÜ</t>
  </si>
  <si>
    <t>İMAMLAR - ÜÇSARAY KÖYÜ, İMAMLAR MEVKİİ</t>
  </si>
  <si>
    <t>İMAMOĞLU - AKTAŞ KÖYÜ, İMAMOĞLU MEVKİİ</t>
  </si>
  <si>
    <t>İNCİLLER - DÖREKLER KÖYÜ, İNCİLLER MEVKİİ</t>
  </si>
  <si>
    <t>İNCİRLER - KEÇİDERESİ KÖYÜ, İNCİRLER MEVKİİ</t>
  </si>
  <si>
    <t>İNEBEY - ULUKÖY KÖYÜ, İNEBEY MEVKİİ</t>
  </si>
  <si>
    <t>İSLAMLAR - KADIKÖY KÖYÜ, İSLAMLAR MEVKİİ</t>
  </si>
  <si>
    <t>İSMAİLAĞA - İNCEÇAM KÖYÜ, İSMAİLAĞA MEVKİİ</t>
  </si>
  <si>
    <t>KABAOĞLU - İĞNECİLER KÖYÜ, KABAOĞLU MEVKİİ</t>
  </si>
  <si>
    <t>KABASAKALOĞLU - ZAFER KÖYÜ, KABASAKALOĞLU MEVKİİ</t>
  </si>
  <si>
    <t>KADI - AKTAŞ KÖYÜ, KADI MEVKİİ</t>
  </si>
  <si>
    <t>KADI - İNCEÇAM KÖYÜ, KADI MEVKİİ</t>
  </si>
  <si>
    <t>KADIOĞLU - ABDİPAŞA BELDESİ, KADIOĞLU MAHALLESİ</t>
  </si>
  <si>
    <t>KADIOĞLU - BAĞDATLI KÖYÜ, KADIOĞLU MEVKİİ</t>
  </si>
  <si>
    <t>KADIOĞLU - ÜÇSARAY KÖYÜ, KADIOĞLU MEVKİİ</t>
  </si>
  <si>
    <t>KADİRAĞA - GÖKPINAR KÖYÜ, KADİRAĞA MEVKİİ</t>
  </si>
  <si>
    <t>KAHYAOĞLU - DÖNGELLER KÖYÜ, KAHYAOĞLU MEVKİİ</t>
  </si>
  <si>
    <t>KALFALAR - DERELİ KÖYÜ, KALFALAR MEVKİİ</t>
  </si>
  <si>
    <t>KANATOĞLU - KIYIKLAR KÖYÜ, KANATOĞLU MEVKİİ</t>
  </si>
  <si>
    <t>KANAVAKA - HOCAKÖY KÖYÜ, KANAVAKA MEVKİİ</t>
  </si>
  <si>
    <t>KANBUROĞLU - DERELİ KÖYÜ, KANBUROĞLU MEVKİİ</t>
  </si>
  <si>
    <t>KARABACAK - ULUKÖY KÖYÜ, KARABACAK MEVKİİ</t>
  </si>
  <si>
    <t>KARABOYUNOĞLU - ABDURRAHMAN KÖYÜ, KARABOYUNOĞLU MEVKİİ</t>
  </si>
  <si>
    <t>KARADAYILAR - GÖKPINAR KÖYÜ, KARADAYILAR MEVKİİ</t>
  </si>
  <si>
    <t>KARAGÖL - AŞAĞIEMİRCE KÖYÜ, KARAGÖL MEVKİİ</t>
  </si>
  <si>
    <t>KARAKAÇOĞLU - ABDURRAHMAN KÖYÜ, KARAKAÇOĞLU MEVKİİ</t>
  </si>
  <si>
    <t>KARAKAŞOĞLU - AKÖRENSÖKÜLER KÖYÜ, KARAKAŞOĞLU MEVKİİ</t>
  </si>
  <si>
    <t>KARAKUZ - GÜNEYÖREN KÖYÜ, KARAKUZ MEVKİİ</t>
  </si>
  <si>
    <t>KARAMADANOĞLU - KADIKÖY KÖYÜ, KARAMADANOĞLU MEVKİİ</t>
  </si>
  <si>
    <t>KARAMANOĞLU - DODURGA KÖYÜ, KARAMANOĞLU MEVKİİ</t>
  </si>
  <si>
    <t>KARASA - DÜZKÖY KÖYÜ, KARASA MEVKİİ</t>
  </si>
  <si>
    <t>KARAVELİOĞLU - ZAFER KÖYÜ, KARAVELİOĞLU MEVKİİ</t>
  </si>
  <si>
    <t>KARGACAK - ELDEŞ KÖYÜ, KARGACAK MEVKİİ</t>
  </si>
  <si>
    <t>KAŞALTI - KALECİK KÖYÜ, KAŞALTI MEVKİİ</t>
  </si>
  <si>
    <t>KAVAKLIKALDIRIM - KUMLUCA BELDESİ, KAVAKLIKALDIRIM MAHALLESİ</t>
  </si>
  <si>
    <t>KAVLAKDİBİ - BAHÇECİK KÖYÜ, KAVLAKDİBİ MEVKİİ</t>
  </si>
  <si>
    <t>KAYACILAR - İĞNECİLER KÖYÜ, KAYACILAR MEVKİİ</t>
  </si>
  <si>
    <t>KAYICILAR - KARAKIŞLA KÖYÜ, KAYICILAR MEVKİİ</t>
  </si>
  <si>
    <t>KAYRALTI - BUĞURLAR KÖYÜ, KAYRALTI MEVKİİ</t>
  </si>
  <si>
    <t>KAYRANÇI - HOCAKÖY KÖYÜ, KAYRANÇI MEVKİİ</t>
  </si>
  <si>
    <t>KAZASKEROĞLU - ZAFER KÖYÜ, KAZASKEROĞLU MEVKİİ</t>
  </si>
  <si>
    <t>KELOĞLU - ZAFER KÖYÜ, KELOĞLU MEVKİİ</t>
  </si>
  <si>
    <t>KEMERLİ - AŞAĞIÇAMLI KÖYÜ, KEMERLİ MEVKİİ</t>
  </si>
  <si>
    <t>KERPİÇLİ - YUKARIDERE KÖYÜ, KERPİÇLİ MEVKİİ</t>
  </si>
  <si>
    <t>KESTANE - ELDEŞ KÖYÜ, KESTANE MEVKİİ</t>
  </si>
  <si>
    <t>KINAKAYASI - HOCAKÖY KÖYÜ, KINAKAYASI MEVKİİ</t>
  </si>
  <si>
    <t>KIRAHARMANI - İĞNECİLER KÖYÜ, KIRAHARMANI MEVKİİ</t>
  </si>
  <si>
    <t>KIRANÜZERİ - KALECİK KÖYÜ, KIRANÜZERİ MEVKİİ</t>
  </si>
  <si>
    <t>KIZILELMA - KALECİK KÖYÜ, KIZILELMA MEVKİİ</t>
  </si>
  <si>
    <t>KIZILOVAZ - AKÖRENSÖKÜLER KÖYÜ, KIZILOVAZ MEVKİİ</t>
  </si>
  <si>
    <t>KOCAKAHYA - KIYIKLAR KÖYÜ, KOCAKAHYA MEVKİİ</t>
  </si>
  <si>
    <t>KOÇAK - AŞAĞIÇAMLI KÖYÜ, KOÇAK MEVKİİ</t>
  </si>
  <si>
    <t>KOÇALİ - ÇUBUKBELİ KÖYÜ, KOÇALİ MEVKİİ</t>
  </si>
  <si>
    <t>KONUTEVLER - ÇUBUKLU KÖYÜ, KONUTEVLER MEVKİİ</t>
  </si>
  <si>
    <t>KÖHÜNLER - KONAK KÖYÜ, KÖHÜNLER MEVKİİ</t>
  </si>
  <si>
    <t>KÖSE - ZAFER KÖYÜ, KÖSE MEVKİİ</t>
  </si>
  <si>
    <t>KÖSEOĞLU - YILANLAR KÖYÜ, KÖSEOĞLU MEVKİİ</t>
  </si>
  <si>
    <t>KULAKLAR - ÖNCÜLER KÖYÜ, KULAKLAR MEVKİİ</t>
  </si>
  <si>
    <t>KULAKSIZOĞLU - ULUKÖY KÖYÜ, KULAKSIZOĞLU MEVKİİ</t>
  </si>
  <si>
    <t>KURUOĞLU - DÜZKÖY KÖYÜ, KURUOĞLU MEVKİİ</t>
  </si>
  <si>
    <t>KUZ - DORUCAŞAHİNCİ KÖYÜ, KUZ MEVKİİ</t>
  </si>
  <si>
    <t>KUZÖREN - BUĞURLAR KÖYÜ, KUZÖREN MEVKİİ</t>
  </si>
  <si>
    <t>KÜRTOĞLU - GÜNEYÖREN KÖYÜ, KÜRTOĞLU MEVKİİ</t>
  </si>
  <si>
    <t>KÜTÜKOĞLU - HİSARKÖY KÖYÜ, KÜTÜKOĞLU MEVKİİ</t>
  </si>
  <si>
    <t>LAFAZANLAR - GÖKPINAR KÖYÜ, LAFAZANLAR MEVKİİ</t>
  </si>
  <si>
    <t>MADENOĞLU - ESELER KÖYÜ, MADENOĞLU MEVKİİ</t>
  </si>
  <si>
    <t>MAKSADOĞLU - ÇUBUKLU KÖYÜ, MAKSADOĞLU MEVKİİ</t>
  </si>
  <si>
    <t>MARAZOĞLU - DOĞANKÖY KÖYÜ, MARAZOĞLU MEVKİİ</t>
  </si>
  <si>
    <t>MERKEZ - AĞAKÖY KÖYÜ, MERKEZ MEVKİİ</t>
  </si>
  <si>
    <t>MERKEZ - ALPI KÖYÜ, MERKEZ MEVKİİ</t>
  </si>
  <si>
    <t>MERKEZ - AŞAĞIÇAMLI KÖYÜ, MERKEZ MEVKİİ</t>
  </si>
  <si>
    <t>MERKEZ - AŞAĞIDERE KÖYÜ, MERKEZ MEVKİİ</t>
  </si>
  <si>
    <t>MERKEZ - AŞAĞIEMİRCE KÖYÜ, MERKEZ MEVKİİ</t>
  </si>
  <si>
    <t>MERKEZ - BAĞDATLI KÖYÜ, MERKEZ MEVKİİ</t>
  </si>
  <si>
    <t>MERKEZ - BAHÇECİK KÖYÜ, MERKEZ MEVKİİ</t>
  </si>
  <si>
    <t>MERKEZ - BUĞURLAR KÖYÜ, MERKEZ MEVKİİ</t>
  </si>
  <si>
    <t>MERKEZ - ÇUBUKLU KÖYÜ, MERKEZ MEVKİİ</t>
  </si>
  <si>
    <t>MERKEZ - DERELİ KÖYÜ, MERKEZ MEVKİİ</t>
  </si>
  <si>
    <t>MERKEZ - DİBEKTAŞ KÖYÜ, MERKEZ MEVKİİ</t>
  </si>
  <si>
    <t>MERKEZ - DODURGA KÖYÜ, MERKEZ MEVKİİ</t>
  </si>
  <si>
    <t>MERKEZ - DÖNGELLER KÖYÜ, MERKEZ MEVKİİ</t>
  </si>
  <si>
    <t>MERKEZ - DÖREKLER KÖYÜ, MERKEZ MEVKİİ</t>
  </si>
  <si>
    <t>MERKEZ - DÜZKÖY KÖYÜ, MERKEZ MEVKİİ</t>
  </si>
  <si>
    <t>MERKEZ - ELMACIK KÖYÜ, MERKEZ MEVKİİ</t>
  </si>
  <si>
    <t>MERKEZ - GÜNEYÖREN KÖYÜ, MERKEZ MEVKİİ</t>
  </si>
  <si>
    <t>MERKEZ - HASANÖREN KÖYÜ, MERKEZ MEVKİİ</t>
  </si>
  <si>
    <t>MERKEZ - İBRAHİMDERESİ KÖYÜ, MERKEZ MEVKİİ</t>
  </si>
  <si>
    <t>MERKEZ - KADIKÖY KÖYÜ, MERKEZ MEVKİİ</t>
  </si>
  <si>
    <t>MERKEZ - KALECİK KÖYÜ, MERKEZ MEVKİİ</t>
  </si>
  <si>
    <t>MERKEZ - KARADİKEN KÖYÜ, MERKEZ MEVKİİ</t>
  </si>
  <si>
    <t>MERKEZ - KARAKIŞLA KÖYÜ, MERKEZ MEVKİİ</t>
  </si>
  <si>
    <t>MERKEZ - KAYABAŞI KÖYÜ, MERKEZ MEVKİİ</t>
  </si>
  <si>
    <t>MERKEZ - KEÇİDERESİ KÖYÜ, MERKEZ MEVKİİ</t>
  </si>
  <si>
    <t>MERKEZ - KIYIKLAR KÖYÜ, MERKEZ MEVKİİ</t>
  </si>
  <si>
    <t>MERKEZ - KIZILLAR KÖYÜ, MERKEZ MEVKİİ</t>
  </si>
  <si>
    <t>MERKEZ - KİRAZCIK KÖYÜ, MERKEZ MEVKİİ</t>
  </si>
  <si>
    <t>MERKEZ - KONAK KÖYÜ, MERKEZ MEVKİİ</t>
  </si>
  <si>
    <t>MERKEZ - KONUKLU KÖYÜ, MERKEZ MEVKİİ</t>
  </si>
  <si>
    <t>MERKEZ - KOZANLI KÖYÜ, MERKEZ MEVKİİ</t>
  </si>
  <si>
    <t>MERKEZ - KÖKLÜ KÖYÜ, MERKEZ MEVKİİ</t>
  </si>
  <si>
    <t>MERKEZ - KUMLUCA BELDESİ, MERKEZ MAHALLESİ</t>
  </si>
  <si>
    <t>MERKEZ - KÜLLÜ KÖYÜ, MERKEZ MEVKİİ</t>
  </si>
  <si>
    <t>MERKEZ - SARIFASIL KÖYÜ, MERKEZ MEVKİİ</t>
  </si>
  <si>
    <t>MERKEZ - ŞİRİNLER KÖYÜ, MERKEZ MEVKİİ</t>
  </si>
  <si>
    <t>MERKEZ - ULUKAYA KÖYÜ, MERKEZ MEVKİİ</t>
  </si>
  <si>
    <t>MERKEZ - YENİKIŞLA KÖYÜ, MERKEZ MEVKİİ</t>
  </si>
  <si>
    <t>MERKEZ - YILANLAR KÖYÜ, MERKEZ MEVKİİ</t>
  </si>
  <si>
    <t>MERKEZ - YUKARIDERE KÖYÜ, MERKEZ MEVKİİ</t>
  </si>
  <si>
    <t>MEZGELLER - MEZGELLER MAHALLESİ</t>
  </si>
  <si>
    <t>MİLNE - ÜÇSARAY KÖYÜ, MİLNE MEVKİİ</t>
  </si>
  <si>
    <t>MOLLA - İNCEÇAM KÖYÜ, MOLLA MEVKİİ</t>
  </si>
  <si>
    <t>MÜYESSEROĞLU - HİSARKÖY KÖYÜ, MÜYESSEROĞLU MEVKİİ</t>
  </si>
  <si>
    <t>OCAKLI - AĞAKÖY KÖYÜ, OCAKLI MEVKİİ</t>
  </si>
  <si>
    <t>ONAÇ - BAHÇECİK KÖYÜ, ONAÇ MEVKİİ</t>
  </si>
  <si>
    <t>ORTA - AŞAĞIKÖY KÖYÜ, ORTA MEVKİİ</t>
  </si>
  <si>
    <t>ORTA - ÇAVUŞKÖY KÖYÜ, ORTA MEVKİİ</t>
  </si>
  <si>
    <t>ORTA - KALECİK KÖYÜ, ORTA MEVKİİ</t>
  </si>
  <si>
    <t>ORTA - KARAHASAN KÖYÜ, ORTA MEVKİİ</t>
  </si>
  <si>
    <t>ORTA - SARNIÇ KÖYÜ, ORTA MEVKİİ</t>
  </si>
  <si>
    <t>ORTA - YENİKIŞLA KÖYÜ, ORTA MEVKİİ</t>
  </si>
  <si>
    <t>OYRAK - ESELER KÖYÜ, OYRAK MEVKİİ</t>
  </si>
  <si>
    <t>OZAN - ELDEŞ KÖYÜ, OZAN MEVKİİ</t>
  </si>
  <si>
    <t>ÖMERAĞA - ULUKÖY KÖYÜ, ÖMERAĞA MEVKİİ</t>
  </si>
  <si>
    <t>ÖMEROĞLU - ALIÇLI KÖYÜ, ÖMEROĞLU MEVKİİ</t>
  </si>
  <si>
    <t>ÖMEROĞLU - KADIKÖY KÖYÜ, ÖMEROĞLU MEVKİİ</t>
  </si>
  <si>
    <t>ÖREN - BAHÇECİK KÖYÜ, ÖREN MEVKİİ</t>
  </si>
  <si>
    <t>ÖREN - ELDEŞ KÖYÜ, ÖREN MEVKİİ</t>
  </si>
  <si>
    <t>ÖREN - KIZILLAR KÖYÜ, ÖREN MEVKİİ</t>
  </si>
  <si>
    <t>PAŞALI - AŞAĞIÇAMLI KÖYÜ, PAŞALI MEVKİİ</t>
  </si>
  <si>
    <t>PAZAR - ELDEŞ KÖYÜ, PAZAR MEVKİİ</t>
  </si>
  <si>
    <t>PAZAR - KOZANLI KÖYÜ, PAZAR MEVKİİ</t>
  </si>
  <si>
    <t>PINARÖNÜ - ELDEŞ KÖYÜ, PINARÖNÜ MEVKİİ</t>
  </si>
  <si>
    <t>RUMLUOĞLU - GÜNEYÖREN KÖYÜ, RUMLUOĞLU MEVKİİ</t>
  </si>
  <si>
    <t>SAMAT - SAMAT MAHALLESİ</t>
  </si>
  <si>
    <t>SAMATLI - KOZANLI KÖYÜ, SAMATLI MEVKİİ</t>
  </si>
  <si>
    <t>SAP - DÖREKLER KÖYÜ, SAP MEVKİİ</t>
  </si>
  <si>
    <t>SARICAAĞAÇ - KÜLLÜ KÖYÜ, SARICAAĞAÇ MEVKİİ</t>
  </si>
  <si>
    <t>SAZ - SAZ MAHALLESİ</t>
  </si>
  <si>
    <t>SEFERLER - İNCEÇAM KÖYÜ, SEFERLER MEVKİİ</t>
  </si>
  <si>
    <t>SEFEROĞLU - DOĞANKÖY KÖYÜ, SEFEROĞLU MEVKİİ</t>
  </si>
  <si>
    <t>SERDAROĞLU - KONUKLU KÖYÜ, SERDAROĞLU MEVKİİ</t>
  </si>
  <si>
    <t>SOFULAR - HOCAKÖY KÖYÜ, SOFULAR MEVKİİ</t>
  </si>
  <si>
    <t>SOFUOĞLU - ÇUBUKLU KÖYÜ, SOFUOĞLU MEVKİİ</t>
  </si>
  <si>
    <t>SOMULLU - ELMACIK KÖYÜ, SOMULLU MEVKİİ</t>
  </si>
  <si>
    <t>SORGUNCUK - YENİKÖY KÖYÜ, SORGUNCUK MEVKİİ</t>
  </si>
  <si>
    <t>SÖKÜLER - AKÖRENSÖKÜLER KÖYÜ, SÖKÜLER MEVKİİ</t>
  </si>
  <si>
    <t>SÜTYEMEZ - KARADİKEN KÖYÜ, SÜTYEMEZ MEVKİİ</t>
  </si>
  <si>
    <t>ŞAHABETTİN - ULUKÖY KÖYÜ, ŞAHABETTİN MEVKİİ</t>
  </si>
  <si>
    <t>ŞAHİNOĞLU - AĞAKÖY KÖYÜ, ŞAHİNOĞLU MEVKİİ</t>
  </si>
  <si>
    <t>ŞÜKRÜOĞLU - YENİKÖY KÖYÜ, ŞÜKRÜOĞLU MEVKİİ</t>
  </si>
  <si>
    <t>TABAKLAR - ÖNCÜLER KÖYÜ, TABAKLAR MEVKİİ</t>
  </si>
  <si>
    <t>TAHTABAŞOĞLU - ABDURRAHMAN KÖYÜ, TAHTABAŞOĞLU MEVKİİ</t>
  </si>
  <si>
    <t>TANIŞMAN - ESELER KÖYÜ, TANIŞMAN MEVKİİ</t>
  </si>
  <si>
    <t>TAŞÇIOĞLU - DÜZKÖY KÖYÜ, TAŞÇIOĞLU MEVKİİ</t>
  </si>
  <si>
    <t>TEKMENOĞLU - KADIKÖY KÖYÜ, TEKMENOĞLU MEVKİİ</t>
  </si>
  <si>
    <t>TOMBOOĞLU - ÇAVUŞKÖY KÖYÜ, TOMBOOĞLU MEVKİİ</t>
  </si>
  <si>
    <t>ULU - ULUKÖY KÖYÜ, ULU MEVKİİ</t>
  </si>
  <si>
    <t>ULUPINAR - ABDİPAŞA BELDESİ, ULUPINAR MAHALLESİ</t>
  </si>
  <si>
    <t>ÜÇPINAR - BALICAK KÖYÜ, ÜÇPINAR MEVKİİ</t>
  </si>
  <si>
    <t>ÜÇPINAR - ZAFER KÖYÜ, ÜÇPINAR MEVKİİ</t>
  </si>
  <si>
    <t>VİLDANLAR - ESELER KÖYÜ, VİLDANLAR MEVKİİ</t>
  </si>
  <si>
    <t>YALVAÇ - HOCAKÖY KÖYÜ, YALVAÇ MEVKİİ</t>
  </si>
  <si>
    <t>YAMAKLAR - KIYIKLAR KÖYÜ, YAMAKLAR MEVKİİ</t>
  </si>
  <si>
    <t>YENİ - BAHÇECİK KÖYÜ, YENİ MEVKİİ</t>
  </si>
  <si>
    <t>YENİ - CEYÜPLER KÖYÜ, YENİ MEVKİİ</t>
  </si>
  <si>
    <t>YENİ - DERELİ KÖYÜ, YENİ MEVKİİ</t>
  </si>
  <si>
    <t>YENİ - HASANÖREN KÖYÜ, YENİ MEVKİİ</t>
  </si>
  <si>
    <t>YENİ - KUMLUCA BELDESİ, YENİ MAHALLESİ</t>
  </si>
  <si>
    <t>YENİ - SARNIÇ KÖYÜ, YENİ MEVKİİ</t>
  </si>
  <si>
    <t>YENİ - YILANLAR KÖYÜ, YENİ MEVKİİ</t>
  </si>
  <si>
    <t>YENİCE - AŞAĞIDERE KÖYÜ, YENİCE MEVKİİ</t>
  </si>
  <si>
    <t>YEŞİLPAZAR - ABDİPAŞA BELDESİ, YEŞİLPAZAR MAHALLESİ</t>
  </si>
  <si>
    <t>YİRMİBEŞOĞLU - ULUKÖY KÖYÜ, YİRMİBEŞOĞLU MEVKİİ</t>
  </si>
  <si>
    <t>YUKARI - AŞAĞIÇERÇİ KÖYÜ, YUKARI MEVKİİ</t>
  </si>
  <si>
    <t>YUKARI - AŞAĞIEMİRCE KÖYÜ, YUKARI MEVKİİ</t>
  </si>
  <si>
    <t>YUKARI - AŞAĞIKÖY KÖYÜ, YUKARI MEVKİİ</t>
  </si>
  <si>
    <t>YUKARI - BALICAK KÖYÜ, YUKARI MEVKİİ</t>
  </si>
  <si>
    <t>YUKARI - ÇERDE KÖYÜ, YUKARI MEVKİİ</t>
  </si>
  <si>
    <t>YUKARI - ÇUBUKBELİ KÖYÜ, YUKARI MEVKİİ</t>
  </si>
  <si>
    <t>YUKARI - KARAHASAN KÖYÜ, YUKARI MEVKİİ</t>
  </si>
  <si>
    <t>YUKARI - KİRSİNLER KÖYÜ, YUKARI MEVKİİ</t>
  </si>
  <si>
    <t>YUKARIAVLU - ŞİRİNLER KÖYÜ, YUKARIAVLU MEVKİİ</t>
  </si>
  <si>
    <t>YUKARIDORUCA - DORUCAŞAHİNCİ KÖYÜ, YUKARIDORUCA MEVKİİ</t>
  </si>
  <si>
    <t>ZAROĞLU - HİSARKÖY KÖYÜ, ZAROĞLU MEVKİİ</t>
  </si>
  <si>
    <t>ZOPUNOĞLU - ABDURRAHMAN KÖYÜ, ZOPUNOĞLU MEVKİİ</t>
  </si>
  <si>
    <t>BATMAN</t>
  </si>
  <si>
    <t>BEŞİRİ</t>
  </si>
  <si>
    <t>AĞILCIK - ÖRMEGÖZE KÖYÜ, AĞILCIK MEZRASI</t>
  </si>
  <si>
    <t>AKTAŞ - KAŞÜSTÜ KÖYÜ, AKTAŞ MEZRASI</t>
  </si>
  <si>
    <t>ALACA KÖYÜ</t>
  </si>
  <si>
    <t>ALIÇLI - İNPINAR KÖYÜ, ALIÇLI MEZRASI</t>
  </si>
  <si>
    <t>ALİ BEY  - DURUCAK KÖYÜ, ALİ BEY  MEZRASI</t>
  </si>
  <si>
    <t>ARILI  - KAYATEPE KÖYÜ, ARILI  MEZRASI</t>
  </si>
  <si>
    <t>ASMADERE KÖYÜ</t>
  </si>
  <si>
    <t>AŞAĞI KÜRSÜ - OTLUCA KÖYÜ, AŞAĞI KÜRSÜ MEZRASI</t>
  </si>
  <si>
    <t>AŞAĞI ÜRÜNLÜ  - DURUCAK KÖYÜ, AŞAĞI ÜRÜNLÜ  MEZRASI</t>
  </si>
  <si>
    <t>ATBAĞI KÖYÜ</t>
  </si>
  <si>
    <t>AYIŞIĞI - ESENCE KÖYÜ, AYIŞIĞI MEVKİİ</t>
  </si>
  <si>
    <t>BAĞDU - BAĞDU MAHALLESİ</t>
  </si>
  <si>
    <t>BAHÇELİ KÖYÜ</t>
  </si>
  <si>
    <t>BAŞARI KÖYÜ</t>
  </si>
  <si>
    <t>BAŞLAMIŞ - ILICA KÖYÜ, BAŞLAMIŞ MEZRASI</t>
  </si>
  <si>
    <t>BAYRAMLI  - ESKİHAMUR KÖYÜ, BAYRAMLI  MEZRASI</t>
  </si>
  <si>
    <t>BEHREM YOĞUN - BEHREM YOĞUN MAHALLESİ</t>
  </si>
  <si>
    <t>BEŞPINAR KÖYÜ</t>
  </si>
  <si>
    <t>BEYÇAYIRI KÖYÜ</t>
  </si>
  <si>
    <t>BIGEVRA  - ESKİHAMUR KÖYÜ, BIGEVRA  MEZRASI</t>
  </si>
  <si>
    <t>BİLEK KÖYÜ</t>
  </si>
  <si>
    <t>ÇAKILLI KÖYÜ</t>
  </si>
  <si>
    <t>ÇAMLITEPE - ESKİHAMUR KÖYÜ, ÇAMLITEPE MEVKİİ</t>
  </si>
  <si>
    <t>ÇAVUŞBAYIRI KÖYÜ</t>
  </si>
  <si>
    <t>ÇAY KENARI - SAMANLI KÖYÜ, ÇAY KENARI MEZRASI</t>
  </si>
  <si>
    <t>ÇAYKENARI - DURUCAK KÖYÜ, ÇAYKENARI MEZRASI</t>
  </si>
  <si>
    <t>ÇIĞIRLI KÖYÜ</t>
  </si>
  <si>
    <t>DAĞYOLU KÖYÜ</t>
  </si>
  <si>
    <t>DANACI - KAŞÜSTÜ KÖYÜ, DANACI MEZRASI</t>
  </si>
  <si>
    <t>DANALI KÖYÜ</t>
  </si>
  <si>
    <t>DAYILAR KÖYÜ</t>
  </si>
  <si>
    <t>DEĞİRMENÜSTÜ KÖYÜ</t>
  </si>
  <si>
    <t>DEMİRDÖVEN - IŞIKVEREN KÖYÜ, DEMİRDÖVEN MEZRASI</t>
  </si>
  <si>
    <t>DEVEBOYNU KÖYÜ</t>
  </si>
  <si>
    <t>DOĞANKAVAK KÖYÜ</t>
  </si>
  <si>
    <t>DOĞANPAZARI KÖYÜ</t>
  </si>
  <si>
    <t>DORUKLU - BEŞPINAR KÖYÜ, DORUKLU MEZRASI</t>
  </si>
  <si>
    <t>DÖŞEME  - ESKİHAMUR KÖYÜ, DÖŞEME  MEZRASI</t>
  </si>
  <si>
    <t>DURUCAK KÖYÜ</t>
  </si>
  <si>
    <t>EKİNCİLER - KUŞÇUKURU KÖYÜ, EKİNCİLER MEZRASI</t>
  </si>
  <si>
    <t>ESKİHAMUR KÖYÜ</t>
  </si>
  <si>
    <t>GEDİKLİ - YAZIHAN KÖYÜ, GEDİKLİ MEZRASI</t>
  </si>
  <si>
    <t>GÖKTAŞ - DOĞANPAZARI KÖYÜ, GÖKTAŞ MEZRASI</t>
  </si>
  <si>
    <t>GÜVERCİNLİK KÖYÜ</t>
  </si>
  <si>
    <t>HANLI - KUMÇAY KÖYÜ, HANLI MEZRASI</t>
  </si>
  <si>
    <t>IŞIKVEREN KÖYÜ</t>
  </si>
  <si>
    <t>İSLAM  - ESKİHAMUR KÖYÜ, İSLAM  MEZRASI</t>
  </si>
  <si>
    <t>İSLAMKÖY - DURUCAK KÖYÜ, İSLAMKÖY MEVKİİ</t>
  </si>
  <si>
    <t>KALE - YALINKAVAK KÖYÜ, KALE MEZRASI</t>
  </si>
  <si>
    <t>KAPAKLI  - BAHÇELİ KÖYÜ, KAPAKLI  MEZRASI</t>
  </si>
  <si>
    <t>KARADUMAN - İKİKÖPRÜ BELDESİ, KARADUMAN MAHALLESİ</t>
  </si>
  <si>
    <t>KARATAŞ - KAŞÜSTÜ KÖYÜ, KARATAŞ MEZRASI</t>
  </si>
  <si>
    <t>KAŞÜSTÜ KÖYÜ</t>
  </si>
  <si>
    <t>KAYATEPE KÖYÜ</t>
  </si>
  <si>
    <t>KESİKTAŞ  - ALACA KÖYÜ, KESİKTAŞ  MEZRASI</t>
  </si>
  <si>
    <t>KEZİK  - ESKİHAMUR KÖYÜ, KEZİK  MEZRASI</t>
  </si>
  <si>
    <t>KIŞLACIK - OĞUZ KÖYÜ, KIŞLACIK MEZRASI</t>
  </si>
  <si>
    <t>KIYANÇ - İKİKÖPRÜ BELDESİ, KIYANÇ MAHALLESİ</t>
  </si>
  <si>
    <t>KOBİN - KOBİN MAHALLESİ</t>
  </si>
  <si>
    <t>KÖKEBİ  - ESKİHAMUR KÖYÜ, KÖKEBİ  MEZRASI</t>
  </si>
  <si>
    <t>KÖYÜN KENDİSİ - İKİYAKA KÖYÜ, KÖYÜN KENDİSİ MEVKİİ</t>
  </si>
  <si>
    <t>KUMÇAY KÖYÜ</t>
  </si>
  <si>
    <t>KUMGEÇİT KÖYÜ</t>
  </si>
  <si>
    <t>KUMRULU - KÜTÜKLÜ KÖYÜ, KUMRULU MEZRASI</t>
  </si>
  <si>
    <t>KURUKAVAK KÖYÜ</t>
  </si>
  <si>
    <t>KUŞÇUKURU KÖYÜ</t>
  </si>
  <si>
    <t>MEHMET YATKIN - MEHMET YATKIN MAHALLESİ</t>
  </si>
  <si>
    <t>MEYDANCIK - KUMGEÇİT KÖYÜ, MEYDANCIK MEZRASI</t>
  </si>
  <si>
    <t>MEZELKAN  - KUŞÇUKURU KÖYÜ, MEZELKAN  MEZRASI</t>
  </si>
  <si>
    <t>NEJAN  - ESKİHAMUR KÖYÜ, NEJAN  MEZRASI</t>
  </si>
  <si>
    <t>NURETTİN - BİLEK KÖYÜ, NURETTİN MEZRASI</t>
  </si>
  <si>
    <t>OĞUZ KÖYÜ</t>
  </si>
  <si>
    <t>ONBAŞI - OĞUZ KÖYÜ, ONBAŞI MEZRASI</t>
  </si>
  <si>
    <t>ORGANİZE SANAYİ BÖLGESİ - ÖRMEGÖZE KÖYÜ, ORGANİZE SANAYİ BÖLGESİ MEVKİİ</t>
  </si>
  <si>
    <t>ORTAALAN - KURUKAVAK KÖYÜ, ORTAALAN MEZRASI</t>
  </si>
  <si>
    <t>ÖRMEGÖZE KÖYÜ</t>
  </si>
  <si>
    <t>PİRİNÇLİK - ILICA KÖYÜ, PİRİNÇLİK MEZRASI</t>
  </si>
  <si>
    <t>POMPALI - IŞIKVEREN KÖYÜ, POMPALI MEZRASI</t>
  </si>
  <si>
    <t>REMİKAN - BİLEK KÖYÜ, REMİKAN MEZRASI</t>
  </si>
  <si>
    <t>SAMANLI KÖYÜ</t>
  </si>
  <si>
    <t>SAPANLI - YALINCA KÖYÜ, SAPANLI MEVKİİ</t>
  </si>
  <si>
    <t>SÜTLÜCE - BEŞPINAR KÖYÜ, SÜTLÜCE MEZRASI</t>
  </si>
  <si>
    <t>TURGUT ÖZAL - İKİKÖPRÜ BELDESİ, TURGUT ÖZAL MAHALLESİ</t>
  </si>
  <si>
    <t>ÜÇKUYULAR KÖYÜ</t>
  </si>
  <si>
    <t>YAĞLICA - ÇAKILLI KÖYÜ, YAĞLICA MEZRASI</t>
  </si>
  <si>
    <t>YAKACIK KÖYÜ</t>
  </si>
  <si>
    <t>YALINCA KÖYÜ</t>
  </si>
  <si>
    <t>YALINKAVAK KÖYÜ</t>
  </si>
  <si>
    <t>YARIMTAŞ KÖYÜ</t>
  </si>
  <si>
    <t>YAVUZ - OĞUZ KÖYÜ, YAVUZ MEZRASI</t>
  </si>
  <si>
    <t>YAZIHAN KÖYÜ</t>
  </si>
  <si>
    <t>YAZYURDU  - BAHÇELİ KÖYÜ, YAZYURDU  MEZRASI</t>
  </si>
  <si>
    <t>YENİ - İNPINAR KÖYÜ, YENİ MEZRASI</t>
  </si>
  <si>
    <t>YENİYOL KÖYÜ</t>
  </si>
  <si>
    <t>YEŞİLOBA KÖYÜ</t>
  </si>
  <si>
    <t>YOLBOYU - DURUCAK KÖYÜ, YOLBOYU MEZRASI</t>
  </si>
  <si>
    <t>YONTUKYAZI KÖYÜ</t>
  </si>
  <si>
    <t>YUKARI BAYRAMLI  - ESKİHAMUR KÖYÜ, YUKARI BAYRAMLI  MEZRASI</t>
  </si>
  <si>
    <t>YUKARI KÜRSÜ - OTLUCA KÖYÜ, YUKARI KÜRSÜ MEZRASI</t>
  </si>
  <si>
    <t>YUKARI ÜRÜNLÜ - DURUCAK KÖYÜ, YUKARI ÜRÜNLÜ MEZRASI</t>
  </si>
  <si>
    <t>YUMRUKAYA - İKİYAKA KÖYÜ, YUMRUKAYA MEZRASI</t>
  </si>
  <si>
    <t>GERCÜŞ</t>
  </si>
  <si>
    <t>AKARCA - ARDIÇLI KÖYÜ, AKARCA MEZRASI</t>
  </si>
  <si>
    <t>AKBAŞ - ARDIÇLI KÖYÜ, AKBAŞ MEZRASI</t>
  </si>
  <si>
    <t>AKBURÇ KÖYÜ</t>
  </si>
  <si>
    <t>AKÇA - BOĞAZKÖY KÖYÜ, AKÇA MEZRASI</t>
  </si>
  <si>
    <t>AKYAR KÖYÜ</t>
  </si>
  <si>
    <t>ARDIÇ KÖYÜ</t>
  </si>
  <si>
    <t>ARICA KÖYÜ</t>
  </si>
  <si>
    <t>ARIK - BAĞÖZÜ KÖYÜ, ARIK MEVKİİ</t>
  </si>
  <si>
    <t>AYDINCA KÖYÜ</t>
  </si>
  <si>
    <t>AYDINLI KÖYÜ</t>
  </si>
  <si>
    <t>BABNİR KÖYÜ</t>
  </si>
  <si>
    <t>BAŞARKÖY KÖYÜ</t>
  </si>
  <si>
    <t>BAŞOVA KÖYÜ</t>
  </si>
  <si>
    <t>BECİRMAN KÖYÜ</t>
  </si>
  <si>
    <t>ÇALIŞKAN KÖYÜ</t>
  </si>
  <si>
    <t>ÇİÇEKLİ KÖYÜ</t>
  </si>
  <si>
    <t>ÇUKURÇEŞME - ÇUKURÇEŞME MAHALLESİ</t>
  </si>
  <si>
    <t>ÇUKURYURT KÖYÜ</t>
  </si>
  <si>
    <t>DEREİ - YAYLADÜZÜ KÖYÜ, DEREİ MEZRASI</t>
  </si>
  <si>
    <t>DERELİ KÖYÜ</t>
  </si>
  <si>
    <t>DİREKLİ - ARDIÇLI KÖYÜ, DİREKLİ MEZRASI</t>
  </si>
  <si>
    <t>DORUK KÖYÜ</t>
  </si>
  <si>
    <t>DÜZMEŞE KÖYÜ</t>
  </si>
  <si>
    <t>ESENTEPE - KARALAN KÖYÜ, ESENTEPE MEZRASI</t>
  </si>
  <si>
    <t>GEÇİT KÖYÜ</t>
  </si>
  <si>
    <t>GÖKÇEPINAR KÖYÜ</t>
  </si>
  <si>
    <t>GÖNÜLLÜ KÖYÜ</t>
  </si>
  <si>
    <t>GÜRBÜZ KÖYÜ</t>
  </si>
  <si>
    <t>HANİK - ARDIÇLI KÖYÜ, HANİK MEZRASI</t>
  </si>
  <si>
    <t>HAYDARPAŞA - ARDIÇLI KÖYÜ, HAYDARPAŞA MEZRASI</t>
  </si>
  <si>
    <t>HİSARMERKEZ - HİSAR KÖYÜ, HİSARMERKEZ MEVKİİ</t>
  </si>
  <si>
    <t>KANİYA DELAVA  - YAKITLI KÖYÜ, KANİYA DELAVA  MEZRASI</t>
  </si>
  <si>
    <t>KANTAR KÖYÜ</t>
  </si>
  <si>
    <t>KARALAN KÖYÜ</t>
  </si>
  <si>
    <t>KAYNARCA - GÜZELÖZ KÖYÜ, KAYNARCA MEZRASI</t>
  </si>
  <si>
    <t>KELAN - ARDIÇLI KÖYÜ, KELAN MEZRASI</t>
  </si>
  <si>
    <t>KESİKSU KÖYÜ</t>
  </si>
  <si>
    <t>KIRKAT KÖYÜ</t>
  </si>
  <si>
    <t>KIŞLAK KÖYÜ</t>
  </si>
  <si>
    <t>KOÇAK KÖYÜ</t>
  </si>
  <si>
    <t>KONAK - KIRKAT KÖYÜ, KONAK MEZRASI</t>
  </si>
  <si>
    <t>KOZLU KÖYÜ</t>
  </si>
  <si>
    <t>KÖMÜRCÜ KÖYÜ</t>
  </si>
  <si>
    <t>KÖYÜN KENDİSİ - CEVİZLİ KÖYÜ, KÖYÜN KENDİSİ MEVKİİ</t>
  </si>
  <si>
    <t>MAĞARALI - AYDINLI KÖYÜ, MAĞARALI MEZRASI</t>
  </si>
  <si>
    <t>MURATLI - ARDIÇLI KÖYÜ, MURATLI MEZRASI</t>
  </si>
  <si>
    <t>NURLU KÖYÜ</t>
  </si>
  <si>
    <t>OTLU - DORUK KÖYÜ, OTLU MEVKİİ</t>
  </si>
  <si>
    <t>ÖTEYAKA - KIRKAT KÖYÜ, ÖTEYAKA MEZRASI</t>
  </si>
  <si>
    <t>ÖZLER KÖYÜ</t>
  </si>
  <si>
    <t>PINARBAŞI - KAYAPINAR BELDESİ, PINARBAŞI MAHALLESİ</t>
  </si>
  <si>
    <t>POYRAZ KÖYÜ</t>
  </si>
  <si>
    <t>RÜZGARLI KÖYÜ</t>
  </si>
  <si>
    <t>SARGIN KÖYÜ</t>
  </si>
  <si>
    <t>SEKİ KÖYÜ</t>
  </si>
  <si>
    <t>SERİNKÖY KÖYÜ</t>
  </si>
  <si>
    <t>SEYRANTEPE - ARDIÇLI KÖYÜ, SEYRANTEPE MEZRASI</t>
  </si>
  <si>
    <t>TAŞÇI KÖYÜ</t>
  </si>
  <si>
    <t>TUTUMLU - ÇUKURYURT KÖYÜ, TUTUMLU MEZRASI</t>
  </si>
  <si>
    <t>YAKITLI KÖYÜ</t>
  </si>
  <si>
    <t>YAMANLAR KÖYÜ</t>
  </si>
  <si>
    <t>YASSICA KÖYÜ</t>
  </si>
  <si>
    <t>YAYLADÜZÜ KÖYÜ</t>
  </si>
  <si>
    <t>YEMİŞLİ KÖYÜ</t>
  </si>
  <si>
    <t>YEŞİLYURT - KAYAPINAR BELDESİ, YEŞİLYURT MAHALLESİ</t>
  </si>
  <si>
    <t>YÜCEKÖY KÖYÜ</t>
  </si>
  <si>
    <t>HASANKEYF</t>
  </si>
  <si>
    <t>ATLIHAN - KUMLUCA KÖYÜ, ATLIHAN MEZRASI</t>
  </si>
  <si>
    <t>BÜYÜKDERE KÖYÜ</t>
  </si>
  <si>
    <t>IRMAK KÖYÜ</t>
  </si>
  <si>
    <t>KARAKÖY KÖYÜ</t>
  </si>
  <si>
    <t>KAVACIK - IRMAK KÖYÜ, KAVACIK MEZRASI</t>
  </si>
  <si>
    <t>KAVAK - ÜÇYOL KÖYÜ, KAVAK MEZRASI</t>
  </si>
  <si>
    <t>KAYIKLI KÖYÜ</t>
  </si>
  <si>
    <t>KELEKÇİ KÖYÜ</t>
  </si>
  <si>
    <t>KÖYÜN KENDİSİ - PALAMUT KÖYÜ, KÖYÜN KENDİSİ MEVKİİ</t>
  </si>
  <si>
    <t>SAKLI KÖYÜ</t>
  </si>
  <si>
    <t>TAŞLI - KUMLUCA KÖYÜ, TAŞLI MEZRASI</t>
  </si>
  <si>
    <t>TEPEBAŞI KÖYÜ</t>
  </si>
  <si>
    <t>UZUNDERE KÖYÜ</t>
  </si>
  <si>
    <t>ÜÇYOL KÖYÜ</t>
  </si>
  <si>
    <t>YAKAKÖY KÖYÜ</t>
  </si>
  <si>
    <t>KOZLUK</t>
  </si>
  <si>
    <t>ADNAN MENDERES - BEKİRHAN BELDESİ, ADNAN MENDERES MAHALLESİ</t>
  </si>
  <si>
    <t>AĞAÇLIK - AĞAÇLIK MAHALLESİ</t>
  </si>
  <si>
    <t>AĞILBAŞ - BEŞKONAK KÖYÜ, AĞILBAŞ MEZRASI</t>
  </si>
  <si>
    <t>AĞLEMK - KOÇAKLI KÖYÜ, AĞLEMK MEZRASI</t>
  </si>
  <si>
    <t>AKAĞAÇ - KAMIŞLI KÖYÜ, AKAĞAÇ MEZRASI</t>
  </si>
  <si>
    <t>AKÇAKIŞLA KÖYÜ</t>
  </si>
  <si>
    <t>AKSARAY - UZUNÇAYIR KÖYÜ, AKSARAY MEZRASI</t>
  </si>
  <si>
    <t>ALACA - YENİDOĞAN ASE KÖYÜ, ALACA MEZRASI</t>
  </si>
  <si>
    <t>ARIKAYA KÖYÜ</t>
  </si>
  <si>
    <t>ARIKBAŞI - YAZILI KÖYÜ, ARIKBAŞI MEZRASI</t>
  </si>
  <si>
    <t>ASLAN KÖY - KUMLUPINAR KÖYÜ, ASLAN KÖY MEZRASI</t>
  </si>
  <si>
    <t>ASLANLI - DANAGÖZÜ KÖYÜ, ASLANLI MEZRASI</t>
  </si>
  <si>
    <t>ASLANLI - ULAŞLI KÖYÜ, ASLANLI MEVKİİ</t>
  </si>
  <si>
    <t>AŞAĞIGÜNEŞLİ - AŞAĞIGÜNEŞLİ MAHALLESİ</t>
  </si>
  <si>
    <t>AŞAĞIKIRATLI KÖYÜ</t>
  </si>
  <si>
    <t>ATALAR - AKÇAKIŞLA KÖYÜ, ATALAR MEZRASI</t>
  </si>
  <si>
    <t>AVA - DERE KÖYÜ, AVA MEZRASI</t>
  </si>
  <si>
    <t>BACAK - YENİÇAĞLAR KÖYÜ, BACAK MEZRASI</t>
  </si>
  <si>
    <t>BAŞEYMEZ - UZUNÇAYIR KÖYÜ, BAŞEYMEZ MEZRASI</t>
  </si>
  <si>
    <t>BEKİRHAN YENİDOĞAN KÖYÜ</t>
  </si>
  <si>
    <t>BEŞEVLER - BEŞEVLER MAHALLESİ</t>
  </si>
  <si>
    <t>BEYBAĞI KÖYÜ</t>
  </si>
  <si>
    <t>BÖLÜKKONAK KÖYÜ</t>
  </si>
  <si>
    <t>BUDAKLI - AKÇALI KÖYÜ, BUDAKLI MEZRASI</t>
  </si>
  <si>
    <t>BULGURLU - UZUNÇAYIR KÖYÜ, BULGURLU MEZRASI</t>
  </si>
  <si>
    <t>CAMİLİ - ULAŞLI KÖYÜ, CAMİLİ MEVKİİ</t>
  </si>
  <si>
    <t>CANLAR - ZİYARET KÖYÜ, CANLAR MEVKİİ</t>
  </si>
  <si>
    <t>CEMALO - İNİŞLİ KÖYÜ, CEMALO MEVKİİ</t>
  </si>
  <si>
    <t>CİNDO - KAYADİBİ KÖYÜ, CİNDO MEZRASI</t>
  </si>
  <si>
    <t>ÇAKIRLAR - ÇAYÖNÜ KÖYÜ, ÇAKIRLAR MEZRASI</t>
  </si>
  <si>
    <t>ÇAVUŞLU - YANIKKAYA KÖYÜ, ÇAVUŞLU MEZRASI</t>
  </si>
  <si>
    <t>ÇAY - DANAGÖZÜ KÖYÜ, ÇAY MEZRASI</t>
  </si>
  <si>
    <t>ÇAY - DERİNCE KÖYÜ, ÇAY MEVKİİ</t>
  </si>
  <si>
    <t>ÇAY KENARI - ÇAYÖNÜ KÖYÜ, ÇAY KENARI MEVKİİ</t>
  </si>
  <si>
    <t>ÇAYGEÇİT KÖYÜ</t>
  </si>
  <si>
    <t>ÇAYHAN KÖYÜ</t>
  </si>
  <si>
    <t>ÇAYÖNÜ - ZİYARET KÖYÜ, ÇAYÖNÜ MEZRASI</t>
  </si>
  <si>
    <t>ÇAYÖNÜ KÖYÜ</t>
  </si>
  <si>
    <t>ÇEVRECİK KÖYÜ</t>
  </si>
  <si>
    <t>DAMARLI - AKÇAKIŞLA KÖYÜ, DAMARLI MEZRASI</t>
  </si>
  <si>
    <t>DANAGÖZÜ KÖYÜ</t>
  </si>
  <si>
    <t>DELAVA - BEYBAĞI KÖYÜ, DELAVA MEZRASI</t>
  </si>
  <si>
    <t>DERE KÖYÜ</t>
  </si>
  <si>
    <t>DERİNCE KÖYÜ</t>
  </si>
  <si>
    <t>DİKBAYIR - ARIKAYA KÖYÜ, DİKBAYIR MEZRASI</t>
  </si>
  <si>
    <t>DİKENLİ - GÜLLÜCE KÖYÜ, DİKENLİ MEZRASI</t>
  </si>
  <si>
    <t>DİLİMLİ - ÇAYÖNÜ KÖYÜ, DİLİMLİ MEZRASI</t>
  </si>
  <si>
    <t>DOĞANCIK - TAŞLIDERE KÖYÜ, DOĞANCIK MEZRASI</t>
  </si>
  <si>
    <t>DÖVECİK KÖYÜ</t>
  </si>
  <si>
    <t>DUTLUCA - AKÇAKIŞLA KÖYÜ, DUTLUCA MEZRASI</t>
  </si>
  <si>
    <t>DUYGULU KÖYÜ</t>
  </si>
  <si>
    <t>ESENTEPE - UZUNÇAYIR KÖYÜ, ESENTEPE MEZRASI</t>
  </si>
  <si>
    <t>ESHABE - UZUNÇAYIR KÖYÜ, ESHABE MEZRASI</t>
  </si>
  <si>
    <t>ESİNLİK - BEŞKONAK KÖYÜ, ESİNLİK MEZRASI</t>
  </si>
  <si>
    <t>ESKİCE KÖYÜ</t>
  </si>
  <si>
    <t>GEÇİTALTI KÖYÜ</t>
  </si>
  <si>
    <t>GELŞE - GEÇİTALTI KÖYÜ, GELŞE MEVKİİ</t>
  </si>
  <si>
    <t>GERTAVİ - YANIKKAYA KÖYÜ, GERTAVİ MEZRASI</t>
  </si>
  <si>
    <t>GEYİKLİ KÖYÜ</t>
  </si>
  <si>
    <t>GOLAZENG - UZUNÇAYIR KÖYÜ, GOLAZENG MEZRASI</t>
  </si>
  <si>
    <t>GÖKBUDAK - ARIKAYA KÖYÜ, GÖKBUDAK MEVKİİ</t>
  </si>
  <si>
    <t>GÜLOVASI - UZUNÇAYIR KÖYÜ, GÜLOVASI MEZRASI</t>
  </si>
  <si>
    <t>GÜLPINAR - BEKİRHAN BELDESİ, GÜLPINAR MAHALLESİ</t>
  </si>
  <si>
    <t>GÜLTEPE - GÜRPINAR KÖYÜ, GÜLTEPE MEVKİİ</t>
  </si>
  <si>
    <t>GÜMÜŞÖRGÜ KÖYÜ</t>
  </si>
  <si>
    <t>GÜNYAYLA KÖYÜ</t>
  </si>
  <si>
    <t>GÜRPINAR KÖYÜ</t>
  </si>
  <si>
    <t>GÜVEÇLİ - KOÇAKLI KÖYÜ, GÜVEÇLİ MEZRASI</t>
  </si>
  <si>
    <t>HANDELU - TAŞLIK KÖYÜ, HANDELU MEZRASI</t>
  </si>
  <si>
    <t>HASKÖY - UZUNÇAYIR KÖYÜ, HASKÖY MEZRASI</t>
  </si>
  <si>
    <t>HAZARİ - KONAKLI KÖYÜ, HAZARİ MEZRASI</t>
  </si>
  <si>
    <t>HÜRRİYET - ULAŞLI KÖYÜ, HÜRRİYET MEVKİİ</t>
  </si>
  <si>
    <t>IRMAK - ARIKAYA KÖYÜ, IRMAK MEVKİİ</t>
  </si>
  <si>
    <t>İKİPINAR - GEÇİTALTI KÖYÜ, İKİPINAR MEVKİİ</t>
  </si>
  <si>
    <t>İNANLI - KALETEPE KÖYÜ, İNANLI MEZRASI</t>
  </si>
  <si>
    <t>İNCİLİ - ÇAYÖNÜ KÖYÜ, İNCİLİ MEVKİİ</t>
  </si>
  <si>
    <t>İNCİRLİK - TOSUNPINAR KÖYÜ, İNCİRLİK MEZRASI</t>
  </si>
  <si>
    <t>İNİŞLİ KÖYÜ</t>
  </si>
  <si>
    <t>İSLAMBEY - İSLAMBEY MAHALLESİ</t>
  </si>
  <si>
    <t>KALE - ULAŞLI KÖYÜ, KALE MEVKİİ</t>
  </si>
  <si>
    <t>KALE - YILDIZLI KÖYÜ, KALE MEZRASI</t>
  </si>
  <si>
    <t>KALETEPE KÖYÜ</t>
  </si>
  <si>
    <t>KALKANCIK  - GÜNDÜZLÜ KÖYÜ, KALKANCIK  MEZRASI</t>
  </si>
  <si>
    <t>KANİYEBİNE - ORTACA KÖYÜ, KANİYEBİNE MEZRASI</t>
  </si>
  <si>
    <t>KARAOĞLAK KÖYÜ</t>
  </si>
  <si>
    <t>KARPUZLU - KARPUZLU MAHALLESİ</t>
  </si>
  <si>
    <t>KARPUZLU KÖYÜ</t>
  </si>
  <si>
    <t>KARSER - AKÇALI KÖYÜ, KARSER MEVKİİ</t>
  </si>
  <si>
    <t>KAVAKDİBİ KÖYÜ</t>
  </si>
  <si>
    <t>KEKLİKPINAR - ULAŞLI KÖYÜ, KEKLİKPINAR MEZRASI</t>
  </si>
  <si>
    <t>KESELİ - YAZILI KÖYÜ, KESELİ MEZRASI</t>
  </si>
  <si>
    <t>KETTI - KOÇAKLI KÖYÜ, KETTI MEZRASI</t>
  </si>
  <si>
    <t>KOCABEY - KUMLUPINAR KÖYÜ, KOCABEY MEZRASI</t>
  </si>
  <si>
    <t>KOÇAKLI KÖYÜ</t>
  </si>
  <si>
    <t>KOMANDO - KOMANDO MAHALLESİ</t>
  </si>
  <si>
    <t>KONAKLI KÖYÜ</t>
  </si>
  <si>
    <t>KOYUNCULAR - ÜNSALDI KÖYÜ, KOYUNCULAR MEZRASI</t>
  </si>
  <si>
    <t>KÖMK - AKÇALI KÖYÜ, KÖMK MEZRASI</t>
  </si>
  <si>
    <t>KÖMÜRLÜ - ÖRENSU KÖYÜ, KÖMÜRLÜ MEZRASI</t>
  </si>
  <si>
    <t>KÖSELER - YAZILI KÖYÜ, KÖSELER MEZRASI</t>
  </si>
  <si>
    <t>KÖYÜN KENDİSİ - GÜNDÜZLÜ KÖYÜ, KÖYÜN KENDİSİ MEVKİİ</t>
  </si>
  <si>
    <t>KÖYÜN KENDİSİ - KAHVECİ KÖYÜ, KÖYÜN KENDİSİ MEVKİİ</t>
  </si>
  <si>
    <t>KÖYÜN KENDİSİ - KULLUDERE KÖYÜ, KÖYÜN KENDİSİ MEVKİİ</t>
  </si>
  <si>
    <t>KÖYÜN KENDİSİ - SEYİTLER KÖYÜ, KÖYÜN KENDİSİ MEVKİİ</t>
  </si>
  <si>
    <t>KUMLUPINAR KÖYÜ</t>
  </si>
  <si>
    <t>KUMRUAR - ARMUTLU KÖYÜ, KUMRUAR MEVKİİ</t>
  </si>
  <si>
    <t>KURŞUNLU - ÇAYÖNÜ KÖYÜ, KURŞUNLU MEZRASI</t>
  </si>
  <si>
    <t>MERCAN - UZUNÇAYIR KÖYÜ, MERCAN MEZRASI</t>
  </si>
  <si>
    <t>MERCE - KARAOĞLAK KÖYÜ, MERCE MEVKİİ</t>
  </si>
  <si>
    <t>MERGEDERE - GEYİKLİ KÖYÜ, MERGEDERE MEVKİİ</t>
  </si>
  <si>
    <t>METİNGA - DUYGULU KÖYÜ, METİNGA MEVKİİ</t>
  </si>
  <si>
    <t>MEZARLIK - GEÇİTALTI KÖYÜ, MEZARLIK MEVKİİ</t>
  </si>
  <si>
    <t>NAVALA - YUKARIKIRATLI KÖYÜ, NAVALA MEZRASI</t>
  </si>
  <si>
    <t>NORŞEN - KOÇAKLI KÖYÜ, NORŞEN MEVKİİ</t>
  </si>
  <si>
    <t>OKÇULAR - YAYALAR KÖYÜ, OKÇULAR MEZRASI</t>
  </si>
  <si>
    <t>ORTA - KAVAKDİBİ KÖYÜ, ORTA MEZRASI</t>
  </si>
  <si>
    <t>ORTA - ZİYARET KÖYÜ, ORTA MEZRASI</t>
  </si>
  <si>
    <t>ORTAÇAY - BEKİRHAN BELDESİ, ORTAÇAY MAHALLESİ</t>
  </si>
  <si>
    <t>OYUKTAŞ KÖYÜ</t>
  </si>
  <si>
    <t>ÖRENSU KÖYÜ</t>
  </si>
  <si>
    <t>ÖRNEK - TUZLAGÖZÜ KÖYÜ, ÖRNEK MEVKİİ</t>
  </si>
  <si>
    <t>PARMAKKAPI KÖYÜ</t>
  </si>
  <si>
    <t>PINARHİSAR KÖYÜ</t>
  </si>
  <si>
    <t>SALİHLİ - KAVAKDİBİ KÖYÜ, SALİHLİ MEZRASI</t>
  </si>
  <si>
    <t>SARIDA - ARMUTLU KÖYÜ, SARIDA MEVKİİ</t>
  </si>
  <si>
    <t>SARIKUŞ - YANIKKAYA KÖYÜ, SARIKUŞ MEZRASI</t>
  </si>
  <si>
    <t>SATI - ESKİCE KÖYÜ, SATI MEZRASI</t>
  </si>
  <si>
    <t>SELAHADDİNİ EYYÜBİ - SELAHADDİNİ EYYÜBİ MAHALLESİ</t>
  </si>
  <si>
    <t>SEYHAN - UZUNÇAYIR KÖYÜ, SEYHAN MEZRASI</t>
  </si>
  <si>
    <t>SEYİTLER - ESKİCE KÖYÜ, SEYİTLER MEVKİİ</t>
  </si>
  <si>
    <t>SEYMENLER - UZUNYAZI KÖYÜ, SEYMENLER MEZRASI</t>
  </si>
  <si>
    <t>SEYRANTEPE - YENİDOĞAN ASE KÖYÜ, SEYRANTEPE MEZRASI</t>
  </si>
  <si>
    <t>SEYRANTEPE KÖYÜ</t>
  </si>
  <si>
    <t>SOĞUKPINAR - KAVAKDİBİ KÖYÜ, SOĞUKPINAR MEVKİİ</t>
  </si>
  <si>
    <t>SORK - YENİDOĞAN ASE KÖYÜ, SORK MEZRASI</t>
  </si>
  <si>
    <t>SOYLU - DERE KÖYÜ, SOYLU MEZRASI</t>
  </si>
  <si>
    <t>SOYLU - YAYALAR KÖYÜ, SOYLU MEZRASI</t>
  </si>
  <si>
    <t>SÖĞÜTLÜPINAR - ORTACA KÖYÜ, SÖĞÜTLÜPINAR MEVKİİ</t>
  </si>
  <si>
    <t>SUGESİYE - GEÇİTALTI KÖYÜ, SUGESİYE MEVKİİ</t>
  </si>
  <si>
    <t>SÜLEYMANA - GÜLLÜCE KÖYÜ, SÜLEYMANA MEZRASI</t>
  </si>
  <si>
    <t>SÜLEYMANLAR - BEŞKONAK KÖYÜ, SÜLEYMANLAR MEZRASI</t>
  </si>
  <si>
    <t>ŞAKULİ - TAŞLIK KÖYÜ, ŞAKULİ MEZRASI</t>
  </si>
  <si>
    <t>ŞEMDİNAĞA - ŞEMDİNAĞA MAHALLESİ</t>
  </si>
  <si>
    <t>ŞERİKAN - BEŞKONAK KÖYÜ, ŞERİKAN MEZRASI</t>
  </si>
  <si>
    <t>ŞÖPİR - YENİDOĞAN ASE KÖYÜ, ŞÖPİR MEZRASI</t>
  </si>
  <si>
    <t>TAAVA - DERE KÖYÜ, TAAVA MEZRASI</t>
  </si>
  <si>
    <t>TAŞLIK KÖYÜ</t>
  </si>
  <si>
    <t>TAŞOLUK - DANAGÖZÜ KÖYÜ, TAŞOLUK MEZRASI</t>
  </si>
  <si>
    <t>TEKELİ - DERE KÖYÜ, TEKELİ MEZRASI</t>
  </si>
  <si>
    <t>TEPECİK - YENİDOĞAN ASE KÖYÜ, TEPECİK MEZRASI</t>
  </si>
  <si>
    <t>TEPELİ - İNİŞLİ KÖYÜ, TEPELİ MEVKİİ</t>
  </si>
  <si>
    <t>TEPEÜSTÜ - TEPEÜSTÜ MAHALLESİ</t>
  </si>
  <si>
    <t>TOMURCAK - ULAŞLI KÖYÜ, TOMURCAK MEVKİİ</t>
  </si>
  <si>
    <t>TOPTAŞ - KUMLUPINAR KÖYÜ, TOPTAŞ MEZRASI</t>
  </si>
  <si>
    <t>TOSUNPINAR KÖYÜ</t>
  </si>
  <si>
    <t>TUNÇBİLEK - İNİŞLİ KÖYÜ, TUNÇBİLEK MEZRASI</t>
  </si>
  <si>
    <t>TURGUT ÖZAL - BEKİRHAN BELDESİ, TURGUT ÖZAL MAHALLESİ</t>
  </si>
  <si>
    <t>TUZLAGÖZÜ KÖYÜ</t>
  </si>
  <si>
    <t>UĞURLU - UZUNYAZI KÖYÜ, UĞURLU MEZRASI</t>
  </si>
  <si>
    <t>ULAŞLI KÖYÜ</t>
  </si>
  <si>
    <t>ULUCANLAR - GÜRPINAR KÖYÜ, ULUCANLAR MEZRASI</t>
  </si>
  <si>
    <t>UZUNÇAYIR KÖYÜ</t>
  </si>
  <si>
    <t>UZUNYAYLA - UZUNÇAYIR KÖYÜ, UZUNYAYLA MEZRASI</t>
  </si>
  <si>
    <t>ÜÇYOL - KARPUZLU KÖYÜ, ÜÇYOL MEVKİİ</t>
  </si>
  <si>
    <t>ÜNSALDI KÖYÜ</t>
  </si>
  <si>
    <t>ÜZÜMLÜ - UZUNÇAYIR KÖYÜ, ÜZÜMLÜ MEZRASI</t>
  </si>
  <si>
    <t>YANIKKAYA KÖYÜ</t>
  </si>
  <si>
    <t>YANKILI KÖYÜ</t>
  </si>
  <si>
    <t>YAPAKLI KÖYÜ</t>
  </si>
  <si>
    <t>YAPRAKLI - BEKİRHAN BELDESİ, YAPRAKLI MAHALLESİ</t>
  </si>
  <si>
    <t>YAYALAR KÖYÜ</t>
  </si>
  <si>
    <t>YAZPINAR KÖYÜ</t>
  </si>
  <si>
    <t>YEDİBÖLÜK KÖYÜ</t>
  </si>
  <si>
    <t>YEMİŞLİK - ARIKAYA KÖYÜ, YEMİŞLİK MEZRASI</t>
  </si>
  <si>
    <t>YENİ  - DERE KÖYÜ, YENİ  MEVKİİ</t>
  </si>
  <si>
    <t>YENİÇAĞLAR KÖYÜ</t>
  </si>
  <si>
    <t>YENİDOĞAN ASE KÖYÜ</t>
  </si>
  <si>
    <t>YENİKÖY - ÇAYÖNÜ KÖYÜ, YENİKÖY MEZRASI</t>
  </si>
  <si>
    <t>YEŞİLKÖY - UZUNÇAYIR KÖYÜ, YEŞİLKÖY MEZRASI</t>
  </si>
  <si>
    <t>YEŞİLÖZ - KALETEPE KÖYÜ, YEŞİLÖZ MEZRASI</t>
  </si>
  <si>
    <t>YEŞİLTEPE - KOÇAKLI KÖYÜ, YEŞİLTEPE MEZRASI</t>
  </si>
  <si>
    <t>YEŞİLTEPE - PINARHİSAR KÖYÜ, YEŞİLTEPE MEZRASI</t>
  </si>
  <si>
    <t>YEŞİLYURT - OYUKTAŞ KÖYÜ, YEŞİLYURT MEZRASI</t>
  </si>
  <si>
    <t>YOKUŞ - TUZLAGÖZÜ KÖYÜ, YOKUŞ MEVKİİ</t>
  </si>
  <si>
    <t>YOLBAŞI - DUYGULU KÖYÜ, YOLBAŞI MEZRASI</t>
  </si>
  <si>
    <t>YOLKENARI - ÇAYÖNÜ KÖYÜ, YOLKENARI MEVKİİ</t>
  </si>
  <si>
    <t>YUKARI GÜNEŞLİ - YUKARI GÜNEŞLİ MAHALLESİ</t>
  </si>
  <si>
    <t>YUKARI ŞAT - TOSUNPINAR KÖYÜ, YUKARI ŞAT MEZRASI</t>
  </si>
  <si>
    <t>YUKARI ZİYARET - ZİYARET KÖYÜ, YUKARI ZİYARET MEZRASI</t>
  </si>
  <si>
    <t>YUKARIKIRATLI KÖYÜ</t>
  </si>
  <si>
    <t>YUVACIK - TAŞLIDERE KÖYÜ, YUVACIK MEZRASI</t>
  </si>
  <si>
    <t>ZORLUCA - ULAŞLI KÖYÜ, ZORLUCA MEZRASI</t>
  </si>
  <si>
    <t>AKOBA KÖYÜ</t>
  </si>
  <si>
    <t>AKYÜREK - AKYÜREK MAHALLESİ</t>
  </si>
  <si>
    <t>AZİZİYE - YAYLICA KÖYÜ, AZİZİYE MEVKİİ</t>
  </si>
  <si>
    <t>BADELEN - KAYABAĞI KÖYÜ, BADELEN MEZRASI</t>
  </si>
  <si>
    <t>BALPINAR - BALPINAR BELDESİ, BALPINAR MAHALLESİ</t>
  </si>
  <si>
    <t>BAYRAKLI KÖYÜ</t>
  </si>
  <si>
    <t>BELDE - BELDE MAHALLESİ</t>
  </si>
  <si>
    <t>BELİKLİ - GÜNEŞLİ KÖYÜ, BELİKLİ MEZRASI</t>
  </si>
  <si>
    <t>BEST - BİNATLI KÖYÜ, BEST MEVKİİ</t>
  </si>
  <si>
    <t>BIÇAKÇI KÖYÜ</t>
  </si>
  <si>
    <t>BİNATLI KÖYÜ</t>
  </si>
  <si>
    <t>CUDİ - CUDİ MAHALLESİ</t>
  </si>
  <si>
    <t>ÇARIKLI KÖYÜ</t>
  </si>
  <si>
    <t>ÇAYELİ - DEMİRLİPINAR KÖYÜ, ÇAYELİ MEZRASI</t>
  </si>
  <si>
    <t>ÇEŞMEBAŞI - DEMİRBİLEK KÖYÜ, ÇEŞMEBAŞI MEZRASI</t>
  </si>
  <si>
    <t>ÇEVRİMOVA KÖYÜ</t>
  </si>
  <si>
    <t>DEMİRBİLEK KÖYÜ</t>
  </si>
  <si>
    <t>DEMİRCİ - AKOBA KÖYÜ, DEMİRCİ MEZRASI</t>
  </si>
  <si>
    <t>DEMİRLİPINAR KÖYÜ</t>
  </si>
  <si>
    <t>DİKTEPE KÖYÜ</t>
  </si>
  <si>
    <t>ERKÖKLÜ - ERKÖKLÜ KÖYÜ, ERKÖKLÜ MEVKİİ</t>
  </si>
  <si>
    <t>ESENTEPE - DOLUCA KÖYÜ, ESENTEPE MEZRASI</t>
  </si>
  <si>
    <t>GAP - GAP MAHALLESİ</t>
  </si>
  <si>
    <t>GÖLBAŞI - DİKTEPE KÖYÜ, GÖLBAŞI MEZRASI</t>
  </si>
  <si>
    <t>GÜNEYKENT - GÜNEYKENT MAHALLESİ</t>
  </si>
  <si>
    <t>GÜVERCİN KÖYÜ</t>
  </si>
  <si>
    <t>HACI ÖMER - ÇAYÜSTÜ KÖYÜ, HACI ÖMER MEVKİİ</t>
  </si>
  <si>
    <t>HANLI - BİNATLI KÖYÜ, HANLI MEVKİİ</t>
  </si>
  <si>
    <t>İKİZTEPE - İKİZTEPE KÖYÜ, İKİZTEPE MEVKİİ</t>
  </si>
  <si>
    <t>İLUH - İLUH MAHALLESİ</t>
  </si>
  <si>
    <t>KARAYÜN KÖYÜ</t>
  </si>
  <si>
    <t>KAYABAĞI KÖYÜ</t>
  </si>
  <si>
    <t>KESMEKÖPRÜ KÖYÜ</t>
  </si>
  <si>
    <t>KIRMATAŞ - KAYABAĞI KÖYÜ, KIRMATAŞ MEZRASI</t>
  </si>
  <si>
    <t>KISMET - KISMET MAHALLESİ</t>
  </si>
  <si>
    <t>KOCALAR KÖYÜ</t>
  </si>
  <si>
    <t>KOLBAŞI - BİNATLI KÖYÜ, KOLBAŞI MEZRASI</t>
  </si>
  <si>
    <t>KORİK - KORİK MAHALLESİ</t>
  </si>
  <si>
    <t>KÖSETARLA KÖYÜ</t>
  </si>
  <si>
    <t>KUMTEPE - KÖSETARLA KÖYÜ, KUMTEPE MEZRASI</t>
  </si>
  <si>
    <t>KUYUBAŞI KÖYÜ</t>
  </si>
  <si>
    <t>NEVAL - GÜNEŞLİ KÖYÜ, NEVAL MEZRASI</t>
  </si>
  <si>
    <t>OKÇU - KARAYÜN KÖYÜ, OKÇU MEZRASI</t>
  </si>
  <si>
    <t>OLUKLU - YAYLICA KÖYÜ, OLUKLU MEZRASI</t>
  </si>
  <si>
    <t>OYMATAŞ KÖYÜ</t>
  </si>
  <si>
    <t>ÖDEMİŞ - ÇARIKLI KÖYÜ, ÖDEMİŞ MEZRASI</t>
  </si>
  <si>
    <t>PAZARYERİ - PAZARYERİ MAHALLESİ</t>
  </si>
  <si>
    <t>PETROL - PETROL MAHALLESİ</t>
  </si>
  <si>
    <t>PETROLKENT - PETROLKENT MAHALLESİ</t>
  </si>
  <si>
    <t>RAMAN - RAMAN MAHALLESİ</t>
  </si>
  <si>
    <t>RECEPLER KÖYÜ</t>
  </si>
  <si>
    <t>REYHAN - GÜNEŞLİ KÖYÜ, REYHAN MEZRASI</t>
  </si>
  <si>
    <t>SALKIMLI - ÇAYÜSTÜ KÖYÜ, SALKIMLI MEZRASI</t>
  </si>
  <si>
    <t>SEGİRKAN KÖYÜ</t>
  </si>
  <si>
    <t>SELAMET - BAYRAKLI KÖYÜ, SELAMET MEVKİİ</t>
  </si>
  <si>
    <t>SEYİTLER - SEYİTLER MAHALLESİ</t>
  </si>
  <si>
    <t>SEYRANTEPE - BALPINAR BELDESİ, SEYRANTEPE MAHALLESİ</t>
  </si>
  <si>
    <t>SİNCANLI - OYMATAŞ KÖYÜ, SİNCANLI MEVKİİ</t>
  </si>
  <si>
    <t>SİTE - SİTE MAHALLESİ</t>
  </si>
  <si>
    <t>SOĞUKSU - OYMATAŞ KÖYÜ, SOĞUKSU MEZRASI</t>
  </si>
  <si>
    <t>SUÇEKEN KÖYÜ</t>
  </si>
  <si>
    <t>ŞERBET - YAYLICA KÖYÜ, ŞERBET MEZRASI</t>
  </si>
  <si>
    <t>ŞEYHÇOBAN - OYMATAŞ KÖYÜ, ŞEYHÇOBAN MEZRASI</t>
  </si>
  <si>
    <t>TİLMERC - TİLMERC MAHALLESİ</t>
  </si>
  <si>
    <t>UĞRAK - YAĞMURLU KÖYÜ, UĞRAK MEZRASI</t>
  </si>
  <si>
    <t>URGANLI KÖYÜ</t>
  </si>
  <si>
    <t>ÜÇTEPE - GÜNEŞLİ KÖYÜ, ÜÇTEPE MEZRASI</t>
  </si>
  <si>
    <t>ÜNLÜCE - OYMATAŞ KÖYÜ, ÜNLÜCE MEZRASI</t>
  </si>
  <si>
    <t>YAYLICA KÖYÜ</t>
  </si>
  <si>
    <t>YEDİYOL KÖYÜ</t>
  </si>
  <si>
    <t>YENİ KÖY - DİKTEPE KÖYÜ, YENİ KÖY MEZRASI</t>
  </si>
  <si>
    <t>YENİMAHALLE - BALPINAR BELDESİ, YENİMAHALLE MAHALLESİ</t>
  </si>
  <si>
    <t>YENİŞEHİR - YENİŞEHİR MAHALLESİ</t>
  </si>
  <si>
    <t>YOĞURTLU - BAYRAKLI KÖYÜ, YOĞURTLU MEZRASI</t>
  </si>
  <si>
    <t>YOLVEREN KÖYÜ</t>
  </si>
  <si>
    <t>ZİYAGÖKALP - ZİYAGÖKALP MAHALLESİ</t>
  </si>
  <si>
    <t>ZORKÖY - YENİKÖY KÖYÜ, ZORKÖY MEZRASI</t>
  </si>
  <si>
    <t>SASON</t>
  </si>
  <si>
    <t>ACAR KÖYÜ</t>
  </si>
  <si>
    <t>AĞAKÜNÜK  - DÖRTBÖLÜK KÖYÜ, AĞAKÜNÜK  MEVKİİ</t>
  </si>
  <si>
    <t>AHKAR MEZRA - DERİNCE KÖYÜ, AHKAR MEZRA MEZRASI</t>
  </si>
  <si>
    <t>AKBELEN - HEYBELİ KÖYÜ, AKBELEN MEZRASI</t>
  </si>
  <si>
    <t>AKYEMİŞ MEZRA - YOLÜSTÜ KÖYÜ, AKYEMİŞ MEZRA MEZRASI</t>
  </si>
  <si>
    <t>ALTINDERE KÖYÜ</t>
  </si>
  <si>
    <t>AMBARLI MEZRA - DÖRTBÖLÜK KÖYÜ, AMBARLI MEZRA MEZRASI</t>
  </si>
  <si>
    <t>ARKÖK - YAKABAĞ KÖYÜ, ARKÖK MEZRASI</t>
  </si>
  <si>
    <t>ARPACIK MEZRA - ÇAKIRPINAR KÖYÜ, ARPACIK MEZRA MEZRASI</t>
  </si>
  <si>
    <t>AŞAĞI ÇAYIRLI - ÇAYIRLI KÖYÜ, AŞAĞI ÇAYIRLI MEZRASI</t>
  </si>
  <si>
    <t>AYDINLIK - YÜCEBAĞ BELDESİ, AYDINLIK MAHALLESİ</t>
  </si>
  <si>
    <t>AYKONAK - BAYRAMLAR KÖYÜ, AYKONAK MEVKİİ</t>
  </si>
  <si>
    <t>AYKUT OZAN - AYKUT OZAN MAHALLESİ</t>
  </si>
  <si>
    <t>BAKİHİSAR - YAKABAĞ KÖYÜ, BAKİHİSAR MEZRASI</t>
  </si>
  <si>
    <t>BALBAŞI KÖYÜ</t>
  </si>
  <si>
    <t>BARIŞ - YÜCEBAĞ BELDESİ, BARIŞ MAHALLESİ</t>
  </si>
  <si>
    <t>BERGAZİ - HEYBELİ KÖYÜ, BERGAZİ MEZRASI</t>
  </si>
  <si>
    <t>BEYPSİYE - SOĞANLI KÖYÜ, BEYPSİYE MEZRASI</t>
  </si>
  <si>
    <t>BİNEKLİ - YÜCEBAĞ BELDESİ, BİNEKLİ MAHALLESİ</t>
  </si>
  <si>
    <t>BİNÖNİ MEZRA - KELHASAN KÖYÜ, BİNÖNİ MEZRA MEZRASI</t>
  </si>
  <si>
    <t>BOĞAZKAPI KÖYÜ</t>
  </si>
  <si>
    <t>BOZDOĞAN MEZRA - DÖRTBÖLÜK KÖYÜ, BOZDOĞAN MEZRA MEZRASI</t>
  </si>
  <si>
    <t>ÇADIRKENT - ACAR KÖYÜ, ÇADIRKENT MEZRASI</t>
  </si>
  <si>
    <t>ÇAĞLI KÖYÜ</t>
  </si>
  <si>
    <t>ÇAKIRPINAR KÖYÜ</t>
  </si>
  <si>
    <t>ÇAKMAKLI MEZRA - DERİNCE KÖYÜ, ÇAKMAKLI MEZRA MEZRASI</t>
  </si>
  <si>
    <t>ÇALIŞIRLAR KÖYÜ</t>
  </si>
  <si>
    <t>ÇEMEŞEŞO MEZRA - ERGÜNÜ KÖYÜ, ÇEMEŞEŞO MEZRA MEZRASI</t>
  </si>
  <si>
    <t>ÇEMEŞEVKE - KARAMEŞE KÖYÜ, ÇEMEŞEVKE MEZRASI</t>
  </si>
  <si>
    <t>ÇINARLI KÖYÜ</t>
  </si>
  <si>
    <t>ÇUKURCA - ÖRENAĞIL KÖYÜ, ÇUKURCA MEVKİİ</t>
  </si>
  <si>
    <t>DAĞÇATI KÖYÜ</t>
  </si>
  <si>
    <t>DAĞLICA MEZRA - ÇAKIRPINAR KÖYÜ, DAĞLICA MEZRA MEZRASI</t>
  </si>
  <si>
    <t>DELİKTAŞ MEZRA - ÇAKIRPINAR KÖYÜ, DELİKTAŞ MEZRA MEZRASI</t>
  </si>
  <si>
    <t>DİBEK  - DÖRTBÖLÜK KÖYÜ, DİBEK  MEVKİİ</t>
  </si>
  <si>
    <t>DİKBAYIR KÖYÜ</t>
  </si>
  <si>
    <t>DİKMETAŞ - BAYRAMLAR KÖYÜ, DİKMETAŞ MEVKİİ</t>
  </si>
  <si>
    <t>DÖRTBÖLÜK KÖYÜ</t>
  </si>
  <si>
    <t>EKİNLİK MEZRA - YOLÜSTÜ KÖYÜ, EKİNLİK MEZRA MEZRASI</t>
  </si>
  <si>
    <t>ELAGÖZ  - SARIYAYLA KÖYÜ, ELAGÖZ  MEZRASI</t>
  </si>
  <si>
    <t>ELLİBREN - ÇAKIRPINAR KÖYÜ, ELLİBREN MEZRASI</t>
  </si>
  <si>
    <t>ELMAPINAR MEZRA - KAŞYAYLA KÖYÜ, ELMAPINAR MEZRA MEZRASI</t>
  </si>
  <si>
    <t>ERDEMLİ - ERDEMLİ MAHALLESİ</t>
  </si>
  <si>
    <t>ERGÜNÜ KÖYÜ</t>
  </si>
  <si>
    <t>GENÇLER KÖYÜ</t>
  </si>
  <si>
    <t>GİRASUR - ÇAYIRLI KÖYÜ, GİRASUR MEZRASI</t>
  </si>
  <si>
    <t>GİRİBANİ MEZRA - KALEYOLU KÖYÜ, GİRİBANİ MEZRA MEZRASI</t>
  </si>
  <si>
    <t>GOMAN MEZRA - DÖRTBÖLÜK KÖYÜ, GOMAN MEZRA MEZRASI</t>
  </si>
  <si>
    <t>GORTİR MEZRA - TAŞYUVA KÖYÜ, GORTİR MEZRA MEZRASI</t>
  </si>
  <si>
    <t>GÖLBAŞI - CEVİZLİ KÖYÜ, GÖLBAŞI MEZRASI</t>
  </si>
  <si>
    <t>GÖLBAŞI - HEYBELİ KÖYÜ, GÖLBAŞI MEVKİİ</t>
  </si>
  <si>
    <t>GÖRTİL - ÇAKIRPINAR KÖYÜ, GÖRTİL MEZRASI</t>
  </si>
  <si>
    <t>GÖŞEK MEZRA - DEREKÖY KÖYÜ, GÖŞEK MEZRA MEZRASI</t>
  </si>
  <si>
    <t>GÜLEÇ - MEŞELİ KÖYÜ, GÜLEÇ MEZRASI</t>
  </si>
  <si>
    <t>GÜNDOĞDU MEZRA - ÇAĞLI KÖYÜ, GÜNDOĞDU MEZRA MEZRASI</t>
  </si>
  <si>
    <t>GÜNEŞLİ - HEYBELİ KÖYÜ, GÜNEŞLİ MEZRASI</t>
  </si>
  <si>
    <t>GÜNEŞLİ MEZRA - ACAR KÖYÜ, GÜNEŞLİ MEZRA MEZRASI</t>
  </si>
  <si>
    <t>GÜNLÜCE - YÜCEBAĞ BELDESİ, GÜNLÜCE MAHALLESİ</t>
  </si>
  <si>
    <t>GÜNYECİK MEZRA - KAŞYAYLA KÖYÜ, GÜNYECİK MEZRA MEZRASI</t>
  </si>
  <si>
    <t>GÜRPINAR - GÜRPINAR MAHALLESİ</t>
  </si>
  <si>
    <t>GÜVENÇ MEZRA - GÜRGENLİ KÖYÜ, GÜVENÇ MEZRA MEZRASI</t>
  </si>
  <si>
    <t>HASANBEY - CEVİZLİ KÖYÜ, HASANBEY MEZRASI</t>
  </si>
  <si>
    <t>HASANLAR MEZRA - ACAR KÖYÜ, HASANLAR MEZRA MEZRASI</t>
  </si>
  <si>
    <t>HAYDAR - UMURLU KÖYÜ, HAYDAR MEZRASI</t>
  </si>
  <si>
    <t>HAZZANK - TAŞYUVA KÖYÜ, HAZZANK MEVKİİ</t>
  </si>
  <si>
    <t>HEYBELİ KÖYÜ</t>
  </si>
  <si>
    <t>HILINSUR - SARIYAYLA KÖYÜ, HILINSUR MEVKİİ</t>
  </si>
  <si>
    <t>HOPİR MEZRA - TAŞYUVA KÖYÜ, HOPİR MEZRA MEZRASI</t>
  </si>
  <si>
    <t>KALEYOLU KÖYÜ</t>
  </si>
  <si>
    <t>KAMAN - YAKABAĞ KÖYÜ, KAMAN MEZRASI</t>
  </si>
  <si>
    <t>KARAAĞAÇ  - KARAYÜN KÖYÜ, KARAAĞAÇ  MEVKİİ</t>
  </si>
  <si>
    <t>KARAMEŞE KÖYÜ</t>
  </si>
  <si>
    <t>KARŞIYAKA - YÜCEBAĞ BELDESİ, KARŞIYAKA MAHALLESİ</t>
  </si>
  <si>
    <t>KAŞYAYLA KÖYÜ</t>
  </si>
  <si>
    <t>KAYADİBİ - CEVİZLİ KÖYÜ, KAYADİBİ MEZRASI</t>
  </si>
  <si>
    <t>KAYADİBİ - ÖRENAĞIL KÖYÜ, KAYADİBİ MEZRASI</t>
  </si>
  <si>
    <t>KAYADÜZÜ KÖYÜ</t>
  </si>
  <si>
    <t>KEÇELİ - YUVALAR KÖYÜ, KEÇELİ MEVKİİ</t>
  </si>
  <si>
    <t>KEÇİLER - ÖRENAĞIL KÖYÜ, KEÇİLER MEVKİİ</t>
  </si>
  <si>
    <t>KELHASAN KÖYÜ</t>
  </si>
  <si>
    <t>KINALI KÖYÜ</t>
  </si>
  <si>
    <t>KISRAK - SOĞANLI KÖYÜ, KISRAK MEZRASI</t>
  </si>
  <si>
    <t>KİLİS KÖYÜ</t>
  </si>
  <si>
    <t>KOCANLAR MEZRA - KAVAKLI KÖYÜ, KOCANLAR MEZRA MEZRASI</t>
  </si>
  <si>
    <t>KOÇKAYA - YÜCEBAĞ BELDESİ, KOÇKAYA MAHALLESİ</t>
  </si>
  <si>
    <t>KONAKLI MEZRA - ÇAKIRPINAR KÖYÜ, KONAKLI MEZRA MEZRASI</t>
  </si>
  <si>
    <t>KÖMÜRDÜR - ÖRENAĞIL KÖYÜ, KÖMÜRDÜR MEZRASI</t>
  </si>
  <si>
    <t>KÖPRÜBAŞI KÖYÜ</t>
  </si>
  <si>
    <t>KÖYÜN KENDİSİ - BAYRAMLAR KÖYÜ, KÖYÜN KENDİSİ MEVKİİ</t>
  </si>
  <si>
    <t>KÖYÜN KENDİSİ - İNCESU KÖYÜ, KÖYÜN KENDİSİ MEVKİİ</t>
  </si>
  <si>
    <t>KÖYÜN KENDİSİ - TOPLUCA KÖYÜ, KÖYÜN KENDİSİ MEVKİİ</t>
  </si>
  <si>
    <t>KULAKSIZ - DAĞÇATI KÖYÜ, KULAKSIZ MEZRASI</t>
  </si>
  <si>
    <t>KURT - YUVALAR KÖYÜ, KURT MEZRASI</t>
  </si>
  <si>
    <t>KUZKONCUK - ÇAĞLI KÖYÜ, KUZKONCUK MEZRASI</t>
  </si>
  <si>
    <t>MERGE - UMURLU KÖYÜ, MERGE MEZRASI</t>
  </si>
  <si>
    <t>MERKEZ - KARAYÜN KÖYÜ, MERKEZ MEVKİİ</t>
  </si>
  <si>
    <t>MEŞELİ KÖYÜ</t>
  </si>
  <si>
    <t>ORDU MEZRA - ÇAĞLI KÖYÜ, ORDU MEZRA MEZRASI</t>
  </si>
  <si>
    <t>OSMANİK - ÇAKIRPINAR KÖYÜ, OSMANİK MEZRASI</t>
  </si>
  <si>
    <t>ÖRENAĞIL KÖYÜ</t>
  </si>
  <si>
    <t>ÖZLÜCE MEZRA - DERİNCE KÖYÜ, ÖZLÜCE MEZRA MEZRASI</t>
  </si>
  <si>
    <t>PAZARCIK MEZRA - BALBAŞI KÖYÜ, PAZARCIK MEZRA MEZRASI</t>
  </si>
  <si>
    <t>PIJUNİK - ÖRENAĞIL KÖYÜ, PIJUNİK MEZRASI</t>
  </si>
  <si>
    <t>PİVANK - MEŞELİ KÖYÜ, PİVANK MEZRASI</t>
  </si>
  <si>
    <t>SARIKIZ - YUVALAR KÖYÜ, SARIKIZ MEZRASI</t>
  </si>
  <si>
    <t>SARIYAYLA KÖYÜ</t>
  </si>
  <si>
    <t>SARİGAN MEZRA - KALEYOLU KÖYÜ, SARİGAN MEZRA MEZRASI</t>
  </si>
  <si>
    <t>SEVEK - SEVEK MAHALLESİ</t>
  </si>
  <si>
    <t>SİNEMERG MEZRA - KELHASAN KÖYÜ, SİNEMERG MEZRA MEZRASI</t>
  </si>
  <si>
    <t>SOĞANLI KÖYÜ</t>
  </si>
  <si>
    <t>SOĞE - UMURLU KÖYÜ, SOĞE MEZRASI</t>
  </si>
  <si>
    <t>SUARKI - DAĞÇATI KÖYÜ, SUARKI MEZRASI</t>
  </si>
  <si>
    <t>ŞAHİNLİ MEZRA - DEREKÖY KÖYÜ, ŞAHİNLİ MEZRA MEZRASI</t>
  </si>
  <si>
    <t>ŞEHAN MEZRA - KALEYOLU KÖYÜ, ŞEHAN MEZRA MEVKİİ</t>
  </si>
  <si>
    <t>ŞENGİRİK MEZRA - DÖRTBÖLÜK KÖYÜ, ŞENGİRİK MEZRA MEZRASI</t>
  </si>
  <si>
    <t>ŞIMDANK  - KAŞYAYLA KÖYÜ, ŞIMDANK  MEVKİİ</t>
  </si>
  <si>
    <t>ŞİLFO MEZRA - DÖRTBÖLÜK KÖYÜ, ŞİLFO MEZRA MEZRASI</t>
  </si>
  <si>
    <t>TAHTİKA MEZRA - BALBAŞI KÖYÜ, TAHTİKA MEZRA MEZRASI</t>
  </si>
  <si>
    <t>TAŞBURUN - TURNALI KÖYÜ, TAŞBURUN MEVKİİ</t>
  </si>
  <si>
    <t>TAŞLICA - ÖRENAĞIL KÖYÜ, TAŞLICA MEZRASI</t>
  </si>
  <si>
    <t>TAŞYUVA - KAŞYAYLA KÖYÜ, TAŞYUVA MEZRASI</t>
  </si>
  <si>
    <t>TAŞYUVA KÖYÜ</t>
  </si>
  <si>
    <t>TEKEVLER  - TEKEVLER  MAHALLESİ</t>
  </si>
  <si>
    <t>TEKİNLER - TEKİNLER MAHALLESİ</t>
  </si>
  <si>
    <t>TEPE - YÜCEBAĞ BELDESİ, TEPE MAHALLESİ</t>
  </si>
  <si>
    <t>TEPECİK MEZRA - KAVAKLI KÖYÜ, TEPECİK MEZRA MEZRASI</t>
  </si>
  <si>
    <t>TEŞBETRİK MEZRA - DEREKÖY KÖYÜ, TEŞBETRİK MEZRA MEZRASI</t>
  </si>
  <si>
    <t>TİRE - KARAMEŞE KÖYÜ, TİRE MEZRASI</t>
  </si>
  <si>
    <t>TURNALI KÖYÜ</t>
  </si>
  <si>
    <t>UMURLU KÖYÜ</t>
  </si>
  <si>
    <t>ÜÇDİREK - YUVALAR KÖYÜ, ÜÇDİREK MEZRASI</t>
  </si>
  <si>
    <t>ÜÇEVLER - SARIYAYLA KÖYÜ, ÜÇEVLER MEZRASI</t>
  </si>
  <si>
    <t>YAKABAĞ KÖYÜ</t>
  </si>
  <si>
    <t>YAMANLI MEZRA - KALEYOLU KÖYÜ, YAMANLI MEZRA MEZRASI</t>
  </si>
  <si>
    <t>YAYARLI - KAŞYAYLA KÖYÜ, YAYARLI MEVKİİ</t>
  </si>
  <si>
    <t>YAYLATEPE - YAYLATEPE MAHALLESİ</t>
  </si>
  <si>
    <t>YEDİGÖZ - ÖRENAĞIL KÖYÜ, YEDİGÖZ MEZRASI</t>
  </si>
  <si>
    <t>YELEK MEZ - SARIYAYLA KÖYÜ, YELEK MEZ MEZRASI</t>
  </si>
  <si>
    <t>YENİYURT - HEYBELİ KÖYÜ, YENİYURT MEVKİİ</t>
  </si>
  <si>
    <t>YILDIZ - YÜCEBAĞ BELDESİ, YILDIZ MAHALLESİ</t>
  </si>
  <si>
    <t>YILDIZKAYA - SARIYAYLA KÖYÜ, YILDIZKAYA MEZRASI</t>
  </si>
  <si>
    <t>YİĞİTLER KÖYÜ</t>
  </si>
  <si>
    <t>YİĞİTLİ MEZRA - YİĞİTLER KÖYÜ, YİĞİTLİ MEZRA MEZRASI</t>
  </si>
  <si>
    <t>YOLLAÇ - SARIYAYLA KÖYÜ, YOLLAÇ MEZRASI</t>
  </si>
  <si>
    <t>YONCADÜZÜ - KİLİMLİ KÖYÜ, YONCADÜZÜ MEZRASI</t>
  </si>
  <si>
    <t>YONCALI MEZRA - DERİNCE KÖYÜ, YONCALI MEZRA MEZRASI</t>
  </si>
  <si>
    <t>YUKARI ERGÜNÜ - ERGÜNÜ KÖYÜ, YUKARI ERGÜNÜ MEVKİİ</t>
  </si>
  <si>
    <t>YUKARI ERGÜNÜ - KAYADÜZÜ KÖYÜ, YUKARI ERGÜNÜ MEVKİİ</t>
  </si>
  <si>
    <t>YUVALAR KÖYÜ</t>
  </si>
  <si>
    <t>YUVARLAR MEZRA - GÜRGENLİ KÖYÜ, YUVARLAR MEZRA MEZRASI</t>
  </si>
  <si>
    <t>YÜREKLİ KÖYÜ</t>
  </si>
  <si>
    <t>ZİYARET - UMURLU KÖYÜ, ZİYARET MEZRASI</t>
  </si>
  <si>
    <t>ZORNİK MEZRA - TAŞYUVA KÖYÜ, ZORNİK MEZRA MEZRASI</t>
  </si>
  <si>
    <t>BAYBURT</t>
  </si>
  <si>
    <t>AYDINTEPE</t>
  </si>
  <si>
    <t>AHMET YESEVİ - AHMET YESEVİ MAHALLESİ</t>
  </si>
  <si>
    <t>AKBULUT KÖYÜ</t>
  </si>
  <si>
    <t>AŞAĞIKIRZI KÖYÜ</t>
  </si>
  <si>
    <t>AYDINTEPE YAYLASI - AYDINTEPE YAYLASI MAHALLESİ</t>
  </si>
  <si>
    <t>ÇATIKSU KÖYÜ</t>
  </si>
  <si>
    <t>ÇAYIRKÖPRÜ KÖYÜ</t>
  </si>
  <si>
    <t>ÇEMÇÜL YAYLA - KILIÇKAYA KÖYÜ, ÇEMÇÜL YAYLA YAYLA EVLERİ</t>
  </si>
  <si>
    <t>ERİKDİBİ KÖYÜ</t>
  </si>
  <si>
    <t>GÜMÜŞDAMLA - GÜMÜŞDAMLA KÖYÜ, GÜMÜŞDAMLA YAYLA EVLERİ</t>
  </si>
  <si>
    <t>HACI ALİ EFENDİ - HACI ALİ EFENDİ MAHALLESİ</t>
  </si>
  <si>
    <t>İNCİLİ KÖYÜ</t>
  </si>
  <si>
    <t>KAVLATAN KÖYÜ</t>
  </si>
  <si>
    <t>KOŞMER - GÜMÜŞDAMLA KÖYÜ, KOŞMER YAYLA EVLERİ</t>
  </si>
  <si>
    <t>MERKEZ - GÜMÜŞDAMLA KÖYÜ, MERKEZ MEVKİİ</t>
  </si>
  <si>
    <t>PINARGÖZÜ KÖYÜ</t>
  </si>
  <si>
    <t>SIRATAŞLAR KÖYÜ</t>
  </si>
  <si>
    <t>SORKUNLU KÖYÜ</t>
  </si>
  <si>
    <t>SULUDERE KÖYÜ</t>
  </si>
  <si>
    <t>ŞALCILAR KÖYÜ</t>
  </si>
  <si>
    <t>YAKUDİYE - YAKUDİYE MAHALLESİ</t>
  </si>
  <si>
    <t>YAPRACIK KÖYÜ</t>
  </si>
  <si>
    <t>YUKARIKIRZI KÖYÜ</t>
  </si>
  <si>
    <t>DEMİRÖZÜ</t>
  </si>
  <si>
    <t>BAYRAMPAŞA KÖYÜ</t>
  </si>
  <si>
    <t>ÇAĞILLI KÖYÜ</t>
  </si>
  <si>
    <t>ÇİFTETAŞ - ÇİFTETAŞ MAHALLESİ</t>
  </si>
  <si>
    <t>ÇİMENTEPE KÖYÜ</t>
  </si>
  <si>
    <t>DEVETAŞI KÖYÜ</t>
  </si>
  <si>
    <t>DİKMETAŞ KÖYÜ</t>
  </si>
  <si>
    <t>ELMALI KÖYÜ</t>
  </si>
  <si>
    <t>ESENYURT - BEŞPINAR KÖYÜ, ESENYURT MEVKİİ</t>
  </si>
  <si>
    <t>EYMÜR KÖYÜ</t>
  </si>
  <si>
    <t>GÜÇLÜ KÖYÜ</t>
  </si>
  <si>
    <t>GÜVERCİNDERE KÖYÜ</t>
  </si>
  <si>
    <t>IŞIKOVA KÖYÜ</t>
  </si>
  <si>
    <t>KARAYAŞMAK KÖYÜ</t>
  </si>
  <si>
    <t>KARŞIYAKA - GÖKÇEDERE BELDESİ, KARŞIYAKA MAHALLESİ</t>
  </si>
  <si>
    <t>OTLUKBELİ KÖYÜ</t>
  </si>
  <si>
    <t>PETEKLİ KÖYÜ</t>
  </si>
  <si>
    <t>PINARBAŞI - GÖKÇEDERE BELDESİ, PINARBAŞI MAHALLESİ</t>
  </si>
  <si>
    <t>PINARCIK KÖYÜ</t>
  </si>
  <si>
    <t>SERENLİ KÖYÜ</t>
  </si>
  <si>
    <t>ŞİRİN - ŞİRİN MAHALLESİ</t>
  </si>
  <si>
    <t>YAKUPABDAL KÖYÜ</t>
  </si>
  <si>
    <t>YELPINAR KÖYÜ</t>
  </si>
  <si>
    <t>YEŞİLYURT - BEŞPINAR KÖYÜ, YEŞİLYURT MEVKİİ</t>
  </si>
  <si>
    <t>YEŞİLYURT - GÖKÇEDERE BELDESİ, YEŞİLYURT MAHALLESİ</t>
  </si>
  <si>
    <t>YUKARIPINARLI KÖYÜ</t>
  </si>
  <si>
    <t>ADABAŞI KÖYÜ</t>
  </si>
  <si>
    <t>A.GENÇOSMAN - GENÇOSMAN KÖYÜ, A.GENÇOSMAN MEVKİİ</t>
  </si>
  <si>
    <t>AĞÖREN KÖYÜ</t>
  </si>
  <si>
    <t>AKÇAKUZU KÖYÜ</t>
  </si>
  <si>
    <t>AKDURAN KÖYÜ</t>
  </si>
  <si>
    <t>AKSAÇLI KÖYÜ</t>
  </si>
  <si>
    <t>ALAPELİT KÖYÜ</t>
  </si>
  <si>
    <t>ALIÇLIK KÖYÜ</t>
  </si>
  <si>
    <t>A.ÖRENCE HANLARI - ÖRENCE KÖYÜ, A.ÖRENCE HANLARI MEVKİİ</t>
  </si>
  <si>
    <t>ARDIÇGÖZE KÖYÜ</t>
  </si>
  <si>
    <t>ARSLANDEDE KÖYÜ</t>
  </si>
  <si>
    <t>AŞAĞI GEZ - GEZ KÖYÜ, AŞAĞI GEZ MEVKİİ</t>
  </si>
  <si>
    <t>AŞAĞI GÜMÜŞSU - GÜMÜŞSU KÖYÜ, AŞAĞI GÜMÜŞSU MEVKİİ</t>
  </si>
  <si>
    <t>AŞAĞI KIRATLI - KIRATLI KÖYÜ, AŞAĞI KIRATLI MEVKİİ</t>
  </si>
  <si>
    <t>AŞAĞI TAŞOCAĞI - TAŞOCAĞI KÖYÜ, AŞAĞI TAŞOCAĞI MEVKİİ</t>
  </si>
  <si>
    <t>AŞAĞI YONCALI - YONCALI KÖYÜ, AŞAĞI YONCALI MEVKİİ</t>
  </si>
  <si>
    <t>AŞAĞIKIŞLAK KÖYÜ</t>
  </si>
  <si>
    <t>AŞAĞIPINARLI KÖYÜ</t>
  </si>
  <si>
    <t>AYDINCIK KÖYÜ</t>
  </si>
  <si>
    <t>BALCA KÖYÜ</t>
  </si>
  <si>
    <t>BALLIKAYA KÖYÜ</t>
  </si>
  <si>
    <t>BAYIRTEPE KÖYÜ</t>
  </si>
  <si>
    <t>BAYRAKTAR KÖYÜ</t>
  </si>
  <si>
    <t>BUĞDAYLI KÖYÜ</t>
  </si>
  <si>
    <t>CUMHURİYET - ARPALI BELDESİ, CUMHURİYET MAHALLESİ</t>
  </si>
  <si>
    <t>ÇAKIRBAĞ KÖYÜ</t>
  </si>
  <si>
    <t>ÇALIDERE HANLARI - ÇALIDERE KÖYÜ, ÇALIDERE HANLARI MEVKİİ</t>
  </si>
  <si>
    <t>ÇAMLIKOZ KÖYÜ</t>
  </si>
  <si>
    <t>ÇATILAR - SANCAKTEPE KÖYÜ, ÇATILAR MEVKİİ</t>
  </si>
  <si>
    <t>ÇAYIRÖZÜ KÖYÜ</t>
  </si>
  <si>
    <t>ÇİÇEKLİ - ARPALI BELDESİ, ÇİÇEKLİ MAHALLESİ</t>
  </si>
  <si>
    <t>ÇİĞDEMTEPE KÖYÜ</t>
  </si>
  <si>
    <t>DAĞTARLA KÖYÜ</t>
  </si>
  <si>
    <t>DEĞİRMENCİK KÖYÜ</t>
  </si>
  <si>
    <t>DEMİRIŞIK KÖYÜ</t>
  </si>
  <si>
    <t>DEMİRKAŞ KÖYÜ</t>
  </si>
  <si>
    <t>DEREÇIMAĞIL - BAŞÇIMAĞIL KÖYÜ, DEREÇIMAĞIL MEVKİİ</t>
  </si>
  <si>
    <t>DÖVMEKAYA KÖYÜ</t>
  </si>
  <si>
    <t>DURUSU - YAYLAPINAR KÖYÜ, DURUSU MEVKİİ</t>
  </si>
  <si>
    <t>ERENLER - GÜNEYDERE KÖYÜ, ERENLER MEVKİİ</t>
  </si>
  <si>
    <t>ERENLİ KÖYÜ</t>
  </si>
  <si>
    <t>ERENLİ MÜCAVİR - ERENLİ KÖYÜ, ERENLİ MÜCAVİR MEVKİİ</t>
  </si>
  <si>
    <t>ESENTEPE - AKŞAR KÖYÜ, ESENTEPE MEVKİİ</t>
  </si>
  <si>
    <t>FATİH - KONURSU KÖYÜ, FATİH MEVKİİ</t>
  </si>
  <si>
    <t>GENÇOSMAN - GENÇOSMAN MAHALLESİ</t>
  </si>
  <si>
    <t>GÖLDERE KÖYÜ</t>
  </si>
  <si>
    <t>GÜDER KÖYÜ</t>
  </si>
  <si>
    <t>GÜLTEPE - AKŞAR KÖYÜ, GÜLTEPE MEVKİİ</t>
  </si>
  <si>
    <t>GÜMÜŞSU MÜCAVİR - GÜMÜŞSU KÖYÜ, GÜMÜŞSU MÜCAVİR MEVKİİ</t>
  </si>
  <si>
    <t>GÜNLÜCE - ULUÇAYIR KÖYÜ, GÜNLÜCE MEVKİİ</t>
  </si>
  <si>
    <t>GÜZELCE KÖYÜ</t>
  </si>
  <si>
    <t>HACIOĞLU KÖYÜ</t>
  </si>
  <si>
    <t>HALFİKALE (KALEARDI) - HALFİKALE (KALEARDI) MAHALLESİ</t>
  </si>
  <si>
    <t>HARMANÖZÜ KÖYÜ</t>
  </si>
  <si>
    <t>HELVA KÖYÜ</t>
  </si>
  <si>
    <t>HEYBETEPE KÖYÜ</t>
  </si>
  <si>
    <t>HÜRRİYET - ARPALI BELDESİ, HÜRRİYET MAHALLESİ</t>
  </si>
  <si>
    <t>IĞDIR KÖYÜ</t>
  </si>
  <si>
    <t>KABAÇAYIR KÖYÜ</t>
  </si>
  <si>
    <t>KADIZADE - KADIZADE MAHALLESİ</t>
  </si>
  <si>
    <t>KALEBOYNU - ÖRENCE KÖYÜ, KALEBOYNU MEVKİİ</t>
  </si>
  <si>
    <t>KARASAKAL - KARASAKAL MAHALLESİ</t>
  </si>
  <si>
    <t>KARŞIGEÇİT KÖYÜ</t>
  </si>
  <si>
    <t>KARŞIYAKA - NİŞANTAŞI KÖYÜ, KARŞIYAKA MEVKİİ</t>
  </si>
  <si>
    <t>KAVAKYANI KÖYÜ</t>
  </si>
  <si>
    <t>KEMERTAŞ KÖYÜ</t>
  </si>
  <si>
    <t>KIZILCAÖREN - YERLİCE KÖYÜ, KIZILCAÖREN MEVKİİ</t>
  </si>
  <si>
    <t>KOÇBAYIR KÖYÜ</t>
  </si>
  <si>
    <t>KOPUZ KÖYÜ</t>
  </si>
  <si>
    <t>KOZLUK KÖYÜ</t>
  </si>
  <si>
    <t>KURBANPINAR KÖYÜ</t>
  </si>
  <si>
    <t>KURCAKOL - YEŞİLYURT KÖYÜ, KURCAKOL MEZRASI</t>
  </si>
  <si>
    <t>KURUGÜNEY KÖYÜ</t>
  </si>
  <si>
    <t>KUTLUBEY - ÇAYIRYOLU KÖYÜ, KUTLUBEY MEVKİİ</t>
  </si>
  <si>
    <t>KUZULAR - YAYLAPINAR KÖYÜ, KUZULAR MEVKİİ</t>
  </si>
  <si>
    <t>MADEN KÖYÜ</t>
  </si>
  <si>
    <t>MANAS KÖYÜ</t>
  </si>
  <si>
    <t>MEHMET ÇELEBİ - MEHMET ÇELEBİ MAHALLESİ</t>
  </si>
  <si>
    <t>MERKEZ - AŞAĞIÇIMAĞIL KÖYÜ, MERKEZ MEVKİİ</t>
  </si>
  <si>
    <t>MERKEZ - BAŞÇIMAĞIL KÖYÜ, MERKEZ MEVKİİ</t>
  </si>
  <si>
    <t>MERKEZ - ÇALIDERE KÖYÜ, MERKEZ MEVKİİ</t>
  </si>
  <si>
    <t>MERKEZ - ÇERÇİ KÖYÜ, MERKEZ MEVKİİ</t>
  </si>
  <si>
    <t>MERKEZ - DARICA KÖYÜ, MERKEZ MEVKİİ</t>
  </si>
  <si>
    <t>MERKEZ - GENÇOSMAN KÖYÜ, MERKEZ MEVKİİ</t>
  </si>
  <si>
    <t>MERKEZ - GÖLOBA KÖYÜ, MERKEZ MEVKİİ</t>
  </si>
  <si>
    <t>MERKEZ - GÜMÜŞSU KÖYÜ, MERKEZ MEVKİİ</t>
  </si>
  <si>
    <t>MERKEZ - GÜNEYDERE KÖYÜ, MERKEZ MEVKİİ</t>
  </si>
  <si>
    <t>MERKEZ - KIRATLI KÖYÜ, MERKEZ MEVKİİ</t>
  </si>
  <si>
    <t>MERKEZ - KİTRE KÖYÜ, MERKEZ MEVKİİ</t>
  </si>
  <si>
    <t>MERKEZ - KOP KÖYÜ, MERKEZ MEVKİİ</t>
  </si>
  <si>
    <t>MERKEZ - MASAT KÖYÜ, MERKEZ MEVKİİ</t>
  </si>
  <si>
    <t>MERKEZ - NİŞANTAŞI KÖYÜ, MERKEZ MEVKİİ</t>
  </si>
  <si>
    <t>MERKEZ - ÖRENCE KÖYÜ, MERKEZ MEVKİİ</t>
  </si>
  <si>
    <t>MERKEZ - SANCAKTEPE KÖYÜ, MERKEZ MEVKİİ</t>
  </si>
  <si>
    <t>MERKEZ - TAŞOCAĞI KÖYÜ, MERKEZ MEVKİİ</t>
  </si>
  <si>
    <t>MERKEZ - UĞRAK KÖYÜ, MERKEZ MEVKİİ</t>
  </si>
  <si>
    <t>MERKEZ - ULUÇAYIR KÖYÜ, MERKEZ MEVKİİ</t>
  </si>
  <si>
    <t>MERKEZ - ÜZENGİLİ KÖYÜ, MERKEZ MEVKİİ</t>
  </si>
  <si>
    <t>MERKEZ - YAYLAPINAR KÖYÜ, MERKEZ MEVKİİ</t>
  </si>
  <si>
    <t>MERKEZ - YAZYURDU KÖYÜ, MERKEZ MEVKİİ</t>
  </si>
  <si>
    <t>MERKEZ - YERLİCE KÖYÜ, MERKEZ MEVKİİ</t>
  </si>
  <si>
    <t>ORTAÇIMAĞIL KÖYÜ</t>
  </si>
  <si>
    <t>ORTAKOP - KOP KÖYÜ, ORTAKOP MEVKİİ</t>
  </si>
  <si>
    <t>ORUÇBEYLİ KÖYÜ</t>
  </si>
  <si>
    <t>OZANSU KÖYÜ</t>
  </si>
  <si>
    <t>PAMUKTAŞ KÖYÜ</t>
  </si>
  <si>
    <t>PELİTLİ KÖYÜ</t>
  </si>
  <si>
    <t>PETEKKAYA KÖYÜ</t>
  </si>
  <si>
    <t>POLATLI KÖYÜ</t>
  </si>
  <si>
    <t>RÜŞTÜ KÖYÜ</t>
  </si>
  <si>
    <t>SAKIZLI KÖYÜ</t>
  </si>
  <si>
    <t>SALKIMSU KÖYÜ</t>
  </si>
  <si>
    <t>SARIHAN KÖYÜ</t>
  </si>
  <si>
    <t>SEYDİYAKUP KÖYÜ</t>
  </si>
  <si>
    <t>SIĞIRCI KÖYÜ</t>
  </si>
  <si>
    <t>SIRAKAYALAR KÖYÜ</t>
  </si>
  <si>
    <t>SOĞUKGÖZE KÖYÜ</t>
  </si>
  <si>
    <t>ŞEHİT METE - ÇAYIRYOLU KÖYÜ, ŞEHİT METE MEVKİİ</t>
  </si>
  <si>
    <t>ŞEHİTLİK - KOP KÖYÜ, ŞEHİTLİK MEVKİİ</t>
  </si>
  <si>
    <t>ŞEYHHAYRAN - ŞEYHHAYRAN MAHALLESİ</t>
  </si>
  <si>
    <t>ŞİNGAH - ŞİNGAH MAHALLESİ</t>
  </si>
  <si>
    <t>TAHT KÖYÜ</t>
  </si>
  <si>
    <t>TAŞBURUN KÖYÜ</t>
  </si>
  <si>
    <t>TAŞÇILAR KÖYÜ</t>
  </si>
  <si>
    <t>TAŞIN DİBİ  - ÖRENCE KÖYÜ, TAŞIN DİBİ  MEVKİİ</t>
  </si>
  <si>
    <t>TAŞIN DİBİ - AŞAĞIÇIMAĞIL KÖYÜ, TAŞIN DİBİ MEVKİİ</t>
  </si>
  <si>
    <t>TEPETARLA KÖYÜ</t>
  </si>
  <si>
    <t>TOMLACIK KÖYÜ</t>
  </si>
  <si>
    <t>TUZCUZADE - TUZCUZADE MAHALLESİ</t>
  </si>
  <si>
    <t>UĞUR - KİTRE KÖYÜ, UĞUR MEVKİİ</t>
  </si>
  <si>
    <t>UĞURGELDİ KÖYÜ</t>
  </si>
  <si>
    <t>UZUNGAZİ - UZUNGAZİ MAHALLESİ</t>
  </si>
  <si>
    <t>VELİŞABAN - VELİŞABAN MAHALLESİ</t>
  </si>
  <si>
    <t>VEYSEL - VEYSEL MAHALLESİ</t>
  </si>
  <si>
    <t>YAMALI YAYLASI - YAZYURDU KÖYÜ, YAMALI YAYLASI MEVKİİ</t>
  </si>
  <si>
    <t>YANIKÇAM KÖYÜ</t>
  </si>
  <si>
    <t>YAVUZ - KONURSU KÖYÜ, YAVUZ MEVKİİ</t>
  </si>
  <si>
    <t>YAYLA EVLERİ - GÖLOBA KÖYÜ, YAYLA EVLERİ MEVKİİ</t>
  </si>
  <si>
    <t>YAYLA EVLERİ - ÜZENGİLİ KÖYÜ, YAYLA EVLERİ MEVKİİ</t>
  </si>
  <si>
    <t>YAYLALAR KÖYÜ</t>
  </si>
  <si>
    <t>Y.ÇERÇİ - ÇERÇİ KÖYÜ, Y.ÇERÇİ MEVKİİ</t>
  </si>
  <si>
    <t>YEDİGÖZE KÖYÜ</t>
  </si>
  <si>
    <t>YOLALTI OSB - YOLALTI KÖYÜ, YOLALTI OSB MEVKİİ</t>
  </si>
  <si>
    <t>YUKARI DARICA - DARICA KÖYÜ, YUKARI DARICA MEVKİİ</t>
  </si>
  <si>
    <t>YUKARI GEZ - GEZ KÖYÜ, YUKARI GEZ MEVKİİ</t>
  </si>
  <si>
    <t>YUKARI KOP - KOP KÖYÜ, YUKARI KOP MEVKİİ</t>
  </si>
  <si>
    <t>YUKARI MASAT - MASAT KÖYÜ, YUKARI MASAT MEVKİİ</t>
  </si>
  <si>
    <t>YUKARI UĞRAK - UĞRAK KÖYÜ, YUKARI UĞRAK MEVKİİ</t>
  </si>
  <si>
    <t>YUKARIKIŞLAK KÖYÜ</t>
  </si>
  <si>
    <t>ZAHİT - ZAHİT MAHALLESİ</t>
  </si>
  <si>
    <t>BİLECİK</t>
  </si>
  <si>
    <t>BOZÜYÜK</t>
  </si>
  <si>
    <t>AKÇAPINAR KÖYÜ</t>
  </si>
  <si>
    <t>AKSUTEKKE KÖYÜ</t>
  </si>
  <si>
    <t>ALİBEYDÜZÜ KÖYÜ</t>
  </si>
  <si>
    <t>AŞAĞIARMUTLU KÖYÜ</t>
  </si>
  <si>
    <t>BOZALAN KÖYÜ</t>
  </si>
  <si>
    <t>BOZALAN MÜCAVİR DIŞI - BOZALAN KÖYÜ, BOZALAN MÜCAVİR DIŞI MEVKİİ</t>
  </si>
  <si>
    <t>CAMİLİYAYLA KÖYÜ</t>
  </si>
  <si>
    <t>ÇAMYAYLA KÖYÜ</t>
  </si>
  <si>
    <t>ÇAYDERE KÖYÜ</t>
  </si>
  <si>
    <t>ÇOKÇAPINAR KÖYÜ</t>
  </si>
  <si>
    <t>DARIDERE KÖYÜ</t>
  </si>
  <si>
    <t>DELİELMACIK KÖYÜ</t>
  </si>
  <si>
    <t>DOMBAYÇAYIRI KÖYÜ</t>
  </si>
  <si>
    <t>DÜBEKLİ KÖYÜ</t>
  </si>
  <si>
    <t>DÜZAĞAÇ KÖYÜ</t>
  </si>
  <si>
    <t>DÜZDAĞ KÖYÜ</t>
  </si>
  <si>
    <t>ECEKÖY KÖYÜ</t>
  </si>
  <si>
    <t>GÖYNÜCEK KÖYÜ</t>
  </si>
  <si>
    <t>GÜNYARIK KÖYÜ</t>
  </si>
  <si>
    <t>KANDİLLİ KÖYÜ</t>
  </si>
  <si>
    <t>KANDİLLİ MÜCAVİR DIŞI - KANDİLLİ KÖYÜ, KANDİLLİ MÜCAVİR DIŞI MEVKİİ</t>
  </si>
  <si>
    <t>KAPANALAN KÖYÜ</t>
  </si>
  <si>
    <t>KAPANALAN KY - KAPANALAN KÖYÜ, KAPANALAN KY MEVKİİ</t>
  </si>
  <si>
    <t>KAPANALAN-2 - KAPANALAN KÖYÜ, KAPANALAN-2 MEVKİİ</t>
  </si>
  <si>
    <t>KARAAĞAÇ MÜCAVİR DIŞI - KARAAĞAÇ KÖYÜ, KARAAĞAÇ MÜCAVİR DIŞI MEVKİİ</t>
  </si>
  <si>
    <t>KARABAYIR KÖYÜ</t>
  </si>
  <si>
    <t>KETENLİK KÖYÜ</t>
  </si>
  <si>
    <t>KOVALICA KÖYÜ</t>
  </si>
  <si>
    <t>KOVALICA MÜCAVİR DIŞI - KOVALICA KÖYÜ, KOVALICA MÜCAVİR DIŞI MEVKİİ</t>
  </si>
  <si>
    <t>KOZPINAR KÖYÜ</t>
  </si>
  <si>
    <t>KUYUPINAR KÖYÜ</t>
  </si>
  <si>
    <t>MEHMET AKİF - DODURGA BELDESİ, MEHMET AKİF MAHALLESİ</t>
  </si>
  <si>
    <t>MERKEZ - CİHANGAZİ KÖYÜ, MERKEZ MEVKİİ</t>
  </si>
  <si>
    <t>METRİSTEPE KÖYÜ</t>
  </si>
  <si>
    <t>MEVKİ - KAPANALAN KÖYÜ, MEVKİ MEVKİİ</t>
  </si>
  <si>
    <t>MİTHATPAŞA - DODURGA BELDESİ, MİTHATPAŞA MAHALLESİ</t>
  </si>
  <si>
    <t>MURATDERE KÖYÜ</t>
  </si>
  <si>
    <t>MÜCAVİR DIŞI - DÜBEKLİ KÖYÜ, MÜCAVİR DIŞI MEVKİİ</t>
  </si>
  <si>
    <t>MÜCAVİR DIŞI - YENİÇEPNİ KÖYÜ, MÜCAVİR DIŞI MEVKİİ</t>
  </si>
  <si>
    <t>NAMIK KEMAL - DODURGA BELDESİ, NAMIK KEMAL MAHALLESİ</t>
  </si>
  <si>
    <t>NANEDERE - DÜZDAĞ KÖYÜ, NANEDERE MEZRASI</t>
  </si>
  <si>
    <t>ORMANGÜZLE KÖYÜ</t>
  </si>
  <si>
    <t>OSMANİYE KÖYÜ</t>
  </si>
  <si>
    <t>POYRA KÖYÜ</t>
  </si>
  <si>
    <t>POYRA MÜCAVİR DIŞI - POYRA KÖYÜ, POYRA MÜCAVİR DIŞI MEVKİİ</t>
  </si>
  <si>
    <t>POYRAOSB - POYRA KÖYÜ, POYRAOSB MEVKİİ</t>
  </si>
  <si>
    <t>REVNAK KÖYÜ</t>
  </si>
  <si>
    <t>SARAYCIK MÜCAVİR DIŞI - SARAYCIK KÖYÜ, SARAYCIK MÜCAVİR DIŞI MEVKİİ</t>
  </si>
  <si>
    <t>YEDİLER - YEDİLER MAHALLESİ</t>
  </si>
  <si>
    <t>YENİÇEPNİ KÖYÜ</t>
  </si>
  <si>
    <t>YENİDODURGA KÖYÜ</t>
  </si>
  <si>
    <t>YENİÜREĞİL KÖYÜ</t>
  </si>
  <si>
    <t>YEŞİLÇUKURCA KÖYÜ</t>
  </si>
  <si>
    <t>ZİYA GÖKALP - DODURGA BELDESİ, ZİYA GÖKALP MAHALLESİ</t>
  </si>
  <si>
    <t>GÖLPAZARI</t>
  </si>
  <si>
    <t>AKÇAKAVAK KÖYÜ</t>
  </si>
  <si>
    <t>AKÇAÖKÜZ - ALIÇ KÖYÜ, AKÇAÖKÜZ MEZRASI</t>
  </si>
  <si>
    <t>ALIÇ KÖYÜ</t>
  </si>
  <si>
    <t>ARICAKLAR KÖYÜ</t>
  </si>
  <si>
    <t>ARMUTÇUK KÖYÜ</t>
  </si>
  <si>
    <t>BAĞIŞLAR - KAVAK KÖYÜ, BAĞIŞLAR MEVKİİ</t>
  </si>
  <si>
    <t>BAHÇELİEVLER - ÇIMIŞKI KÖYÜ, BAHÇELİEVLER MEVKİİ</t>
  </si>
  <si>
    <t>BEDİ KÖYÜ</t>
  </si>
  <si>
    <t>BOLATLI KÖYÜ</t>
  </si>
  <si>
    <t>BOSTANCILAR - İNCİRLİ KÖYÜ, BOSTANCILAR MEZRASI</t>
  </si>
  <si>
    <t>BÜYÜKBELEN KÖYÜ</t>
  </si>
  <si>
    <t>BÜYÜKSUSUZ KÖYÜ</t>
  </si>
  <si>
    <t>BÜYÜKSÜRMELİ KÖYÜ</t>
  </si>
  <si>
    <t>CANSIZLAR - SARIHACILAR KÖYÜ, CANSIZLAR MEZRASI</t>
  </si>
  <si>
    <t>ÇENGELLER KÖYÜ</t>
  </si>
  <si>
    <t>ÇIMIŞKI KÖYÜ</t>
  </si>
  <si>
    <t>DEMİRHANLAR KÖYÜ</t>
  </si>
  <si>
    <t>DERECİKÖREN KÖYÜ</t>
  </si>
  <si>
    <t>DERELİ DAMLARI - DERELİ KÖYÜ, DERELİ DAMLARI MEZRASI</t>
  </si>
  <si>
    <t>DOĞANCILAR KÖYÜ</t>
  </si>
  <si>
    <t>DOKUZ KÖYÜ</t>
  </si>
  <si>
    <t>DUMANLAR - KÜMBET KÖYÜ, DUMANLAR MEZRASI</t>
  </si>
  <si>
    <t>ELMÜMİN - ALIÇ KÖYÜ, ELMÜMİN MEZRASI</t>
  </si>
  <si>
    <t>GEMİCİ - DEMİRHANLAR KÖYÜ, GEMİCİ MEZRASI</t>
  </si>
  <si>
    <t>GÖKÇELER KÖYÜ</t>
  </si>
  <si>
    <t>GÖKÇEÖZÜ KÖYÜ</t>
  </si>
  <si>
    <t>GÖLDAĞI KÖYÜ</t>
  </si>
  <si>
    <t>GÖZAÇANLAR KÖYÜ</t>
  </si>
  <si>
    <t>HACIDURMUŞLAR - KÖPRÜCEK KÖYÜ, HACIDURMUŞLAR MEVKİİ</t>
  </si>
  <si>
    <t>KARAAHMETLER KÖYÜ</t>
  </si>
  <si>
    <t>KASIMLAR KÖYÜ</t>
  </si>
  <si>
    <t>KESKİN KÖYÜ</t>
  </si>
  <si>
    <t>KÖPRÜCEK - KÖPRÜCEK KÖYÜ, KÖPRÜCEK MEZRASI</t>
  </si>
  <si>
    <t>KURŞUNLU KÖYÜ</t>
  </si>
  <si>
    <t>KUŞÇUÖREN KÖYÜ</t>
  </si>
  <si>
    <t>KÜÇÜKSUSUZ KÖYÜ</t>
  </si>
  <si>
    <t>KÜÇÜKYENİCE KÖYÜ</t>
  </si>
  <si>
    <t>MURATLAR - KAVAK KÖYÜ, MURATLAR MEVKİİ</t>
  </si>
  <si>
    <t>NEÇİNLER - SOFTALAR KÖYÜ, NEÇİNLER MEZRASI</t>
  </si>
  <si>
    <t>ORMANCILAR - KAVAK KÖYÜ, ORMANCILAR MEVKİİ</t>
  </si>
  <si>
    <t>SARIHACILAR KÖYÜ</t>
  </si>
  <si>
    <t>SEYFİLER - TAŞÇIAHİLER KÖYÜ, SEYFİLER MEVKİİ</t>
  </si>
  <si>
    <t>SOFTALAR KÖYÜ</t>
  </si>
  <si>
    <t>SÖĞÜTCÜK KÖYÜ</t>
  </si>
  <si>
    <t>ŞIHLAR - KAVAK KÖYÜ, ŞIHLAR MEVKİİ</t>
  </si>
  <si>
    <t>TAŞÇIAHİLER - TAŞÇIAHİLER KÖYÜ, TAŞÇIAHİLER MEVKİİ</t>
  </si>
  <si>
    <t>TONGURLAR KÖYÜ</t>
  </si>
  <si>
    <t>TÜRKMEN KÖYÜ</t>
  </si>
  <si>
    <t>URGANCILAR - TONGURLAR KÖYÜ, URGANCILAR MEZRASI</t>
  </si>
  <si>
    <t>ÜYÜK KÖYÜ</t>
  </si>
  <si>
    <t>YAĞCI - DOKUZ KÖYÜ, YAĞCI MEZRASI</t>
  </si>
  <si>
    <t>YAĞCILAR - KAVAK KÖYÜ, YAĞCILAR MEVKİİ</t>
  </si>
  <si>
    <t>İNHİSAR</t>
  </si>
  <si>
    <t>AKKÖY KÖYÜ</t>
  </si>
  <si>
    <t>AKKUM - AKKUM MAHALLESİ</t>
  </si>
  <si>
    <t>GÜNER ORBAY - GÜNER ORBAY MAHALLESİ</t>
  </si>
  <si>
    <t>HARMANKÖY KÖYÜ</t>
  </si>
  <si>
    <t>HİSARCIK KÖYÜ</t>
  </si>
  <si>
    <t>MERKEZ - TARPAK KÖYÜ, MERKEZ MEVKİİ</t>
  </si>
  <si>
    <t>MURATÇA KÖYÜ</t>
  </si>
  <si>
    <t>SAMRI KÖYÜ</t>
  </si>
  <si>
    <t>TOZMAN KÖYÜ</t>
  </si>
  <si>
    <t>ABADİYE KÖYÜ</t>
  </si>
  <si>
    <t>ABBASLIK KÖYÜ</t>
  </si>
  <si>
    <t>AHMETPINAR KÖYÜ</t>
  </si>
  <si>
    <t>ALPAĞUT KÖYÜ</t>
  </si>
  <si>
    <t>AŞAĞIKÖY KÖYÜ</t>
  </si>
  <si>
    <t>BAŞKÖY MERKEZ - BAŞKÖY KÖYÜ, BAŞKÖY MERKEZ MEVKİİ</t>
  </si>
  <si>
    <t>BEŞİKTAŞ - BEŞİKTAŞ MAHALLESİ</t>
  </si>
  <si>
    <t>BEYCE KÖYÜ</t>
  </si>
  <si>
    <t>BEYCE MÜCAVİR - BEYCE KÖYÜ, BEYCE MÜCAVİR MEVKİİ</t>
  </si>
  <si>
    <t>ÇAKIRPINAR MÜCAVİR - ÇAKIRPINAR KÖYÜ, ÇAKIRPINAR MÜCAVİR MEVKİİ</t>
  </si>
  <si>
    <t>ÇAMLIK - SELBÜKÜ KÖYÜ, ÇAMLIK MEVKİİ</t>
  </si>
  <si>
    <t>DERESAKARI KÖYÜ</t>
  </si>
  <si>
    <t>DEREŞEMSETTİN KÖYÜ</t>
  </si>
  <si>
    <t>DEREŞEMSETTİN MÜCAVİR - DEREŞEMSETTİN KÖYÜ, DEREŞEMSETTİN MÜCAVİR MEVKİİ</t>
  </si>
  <si>
    <t>ELMABAHÇE KÖYÜ</t>
  </si>
  <si>
    <t>ERKOCA KÖYÜ</t>
  </si>
  <si>
    <t>ERTUĞRULGAZİ - VEZİRHAN BELDESİ, ERTUĞRULGAZİ MAHALLESİ</t>
  </si>
  <si>
    <t>FATİH - BAYIRKÖY BELDESİ, FATİH MAHALLESİ</t>
  </si>
  <si>
    <t>GAZİ - BAYIRKÖY BELDESİ, GAZİ MAHALLESİ</t>
  </si>
  <si>
    <t>GÖKPINAR MÜCAVİR - GÖKPINAR KÖYÜ, GÖKPINAR MÜCAVİR MEVKİİ</t>
  </si>
  <si>
    <t>GÜLÜMBE MÜCAVİR DIŞI - GÜLÜMBE KÖYÜ, GÜLÜMBE MÜCAVİR DIŞI MEVKİİ</t>
  </si>
  <si>
    <t>HASANDERE KÖYÜ</t>
  </si>
  <si>
    <t>HÜRRİYET - GÜLÜMBE KÖYÜ, HÜRRİYET MEVKİİ</t>
  </si>
  <si>
    <t>HÜRRİYET 1.OSB - HÜRRİYET 1.OSB MAHALLESİ</t>
  </si>
  <si>
    <t>HÜRRİYET 2.OSB - HÜRRİYET 2.OSB MAHALLESİ</t>
  </si>
  <si>
    <t>İLYASBEY KÖYÜ</t>
  </si>
  <si>
    <t>İLYASÇA KÖYÜ</t>
  </si>
  <si>
    <t>İSTASYON - VEZİRHAN BELDESİ, İSTASYON MAHALLESİ</t>
  </si>
  <si>
    <t>KAPAKLI KÖYÜ</t>
  </si>
  <si>
    <t>KARASU MEVKİ - KURTKÖY KÖYÜ, KARASU MEVKİ MEVKİİ</t>
  </si>
  <si>
    <t>KAYALAR - VEZİRHAN BELDESİ, KAYALAR MAHALLESİ</t>
  </si>
  <si>
    <t>KENDİRLİ KÖYÜ</t>
  </si>
  <si>
    <t>KEPİRLER KÖYÜ</t>
  </si>
  <si>
    <t>KEPİRLER MÜCAVİR - KEPİRLER KÖYÜ, KEPİRLER MÜCAVİR MEVKİİ</t>
  </si>
  <si>
    <t>KIZILDAMLAR KÖYÜ</t>
  </si>
  <si>
    <t>KOYUNKÖY KÖYÜ</t>
  </si>
  <si>
    <t>KÖPRÜLÜ MEHMET PAŞA - VEZİRHAN BELDESİ, KÖPRÜLÜ MEHMET PAŞA MAHALLESİ</t>
  </si>
  <si>
    <t>KURTKÖY KÖYÜ</t>
  </si>
  <si>
    <t>KURTULUŞ - GÜLÜMBE KÖYÜ, KURTULUŞ MEVKİİ</t>
  </si>
  <si>
    <t>KURULAR - GÜLÜMBE KÖYÜ, KURULAR MEVKİİ</t>
  </si>
  <si>
    <t>KÜNCEĞİZ KÖYÜ</t>
  </si>
  <si>
    <t>KÜPLÜ MERKEZ - KÜPLÜ KÖYÜ, KÜPLÜ MERKEZ MEVKİİ</t>
  </si>
  <si>
    <t>MÜCAVİR DIŞI - AŞAĞIKÖY KÖYÜ, MÜCAVİR DIŞI MEVKİİ</t>
  </si>
  <si>
    <t>MÜCAVİR DIŞI - BAŞKÖY KÖYÜ, MÜCAVİR DIŞI MEVKİİ</t>
  </si>
  <si>
    <t>MÜCAVİR DIŞI - KÜPLÜ KÖYÜ, MÜCAVİR DIŞI MEVKİİ</t>
  </si>
  <si>
    <t>MÜCAVİR DIŞI - PELİTÖZÜ KÖYÜ, MÜCAVİR DIŞI MEVKİİ</t>
  </si>
  <si>
    <t>NECMİYEKÖY KÖYÜ</t>
  </si>
  <si>
    <t>NECMİYEKÖY MÜCAVİR - NECMİYEKÖY KÖYÜ, NECMİYEKÖY MÜCAVİR MEVKİİ</t>
  </si>
  <si>
    <t>OKLUCA KÖYÜ</t>
  </si>
  <si>
    <t>OKLUCA MÜCAVİR - OKLUCA KÖYÜ, OKLUCA MÜCAVİR MEVKİİ</t>
  </si>
  <si>
    <t>OSMANGAZİ  - OSMANGAZİ  MAHALLESİ</t>
  </si>
  <si>
    <t>PELİTÖZÜ KÖYÜ</t>
  </si>
  <si>
    <t>SARMAŞIK - BAYIRKÖY BELDESİ, SARMAŞIK MAHALLESİ</t>
  </si>
  <si>
    <t>SELBÜKÜ KÖYÜ</t>
  </si>
  <si>
    <t>SELÖZ KÖYÜ</t>
  </si>
  <si>
    <t>SELÖZ MÜCAVİR - SELÖZ KÖYÜ, SELÖZ MÜCAVİR MEVKİİ</t>
  </si>
  <si>
    <t>SÜTLÜK KÖYÜ</t>
  </si>
  <si>
    <t>ŞÜKRANİYE KÖYÜ</t>
  </si>
  <si>
    <t>TAŞÇILAR MÜCAVİR - TAŞÇILAR KÖYÜ, TAŞÇILAR MÜCAVİR MEVKİİ</t>
  </si>
  <si>
    <t>YENİ - VEZİRHAN BELDESİ, YENİ MAHALLESİ</t>
  </si>
  <si>
    <t>YENİKÖY MÜCAVİR - YENİKÖY KÖYÜ, YENİKÖY MÜCAVİR MEVKİİ</t>
  </si>
  <si>
    <t>YUNUSLAR - GÜLÜMBE KÖYÜ, YUNUSLAR MEVKİİ</t>
  </si>
  <si>
    <t>OSMANELİ</t>
  </si>
  <si>
    <t>ADLİYE KÖYÜ</t>
  </si>
  <si>
    <t>AĞLAN KÖYÜ</t>
  </si>
  <si>
    <t>AKÇAPINAR - AKÇAPINAR KÖYÜ, AKÇAPINAR MEVKİİ</t>
  </si>
  <si>
    <t>BALÇIKHİSAR KÖYÜ</t>
  </si>
  <si>
    <t>BELENALAN KÖYÜ</t>
  </si>
  <si>
    <t>BENLİ - SARIYAZI KÖYÜ, BENLİ MEVKİİ</t>
  </si>
  <si>
    <t>BEŞEVLER - HİSARCIK KÖYÜ, BEŞEVLER MEVKİİ</t>
  </si>
  <si>
    <t>BORCAK KÖYÜ</t>
  </si>
  <si>
    <t>BOYUNKAYA KÖYÜ</t>
  </si>
  <si>
    <t>BÜYÜKYENİCE KÖYÜ</t>
  </si>
  <si>
    <t>BÜYÜKYENİCE MÜCAVİR - BÜYÜKYENİCE KÖYÜ, BÜYÜKYENİCE MÜCAVİR MEVKİİ</t>
  </si>
  <si>
    <t>CİCİLER KÖYÜ</t>
  </si>
  <si>
    <t>ÇERKEŞLİ KÖYÜ</t>
  </si>
  <si>
    <t>DEREYÖRÜK KÖYÜ</t>
  </si>
  <si>
    <t>ERİCEK KÖYÜ</t>
  </si>
  <si>
    <t>GAZİLER - AKÇAPINAR KÖYÜ, GAZİLER MEVKİİ</t>
  </si>
  <si>
    <t>GÜNÜÖREN KÖYÜ</t>
  </si>
  <si>
    <t>HACELOĞLU - HACELOĞLU MAHALLESİ</t>
  </si>
  <si>
    <t>HİSARCIK - HİSARCIK KÖYÜ, HİSARCIK MEVKİİ</t>
  </si>
  <si>
    <t>KAŞIKÇI - SOĞUCAKPINAR KÖYÜ, KAŞIKÇI MEVKİİ</t>
  </si>
  <si>
    <t>KAZANCI KÖYÜ</t>
  </si>
  <si>
    <t>MEDETLİ KÖYÜ</t>
  </si>
  <si>
    <t>OĞULPAŞA - OĞULPAŞA KÖYÜ, OĞULPAŞA MEVKİİ</t>
  </si>
  <si>
    <t>SARIYAZI - SARIYAZI KÖYÜ, SARIYAZI MEVKİİ</t>
  </si>
  <si>
    <t>SELÇİK MÜCAVİR - SELÇİK KÖYÜ, SELÇİK MÜCAVİR MEVKİİ</t>
  </si>
  <si>
    <t>SELİMİYE MÜCAVİR - SELİMİYE KÖYÜ, SELİMİYE MÜCAVİR MEVKİİ</t>
  </si>
  <si>
    <t>SELİMİYEOSB - SELİMİYE KÖYÜ, SELİMİYEOSB MEVKİİ</t>
  </si>
  <si>
    <t>SOĞUCAKPINAR - SOĞUCAKPINAR KÖYÜ, SOĞUCAKPINAR MEVKİİ</t>
  </si>
  <si>
    <t>YEŞİLÇİMEN - OĞULPAŞA KÖYÜ, YEŞİLÇİMEN MEVKİİ</t>
  </si>
  <si>
    <t>PAZARYERİ</t>
  </si>
  <si>
    <t>AHMETLER KÖYÜ</t>
  </si>
  <si>
    <t>ALINCA KÖYÜ</t>
  </si>
  <si>
    <t>ARAPDEDE KÖYÜ</t>
  </si>
  <si>
    <t>ARAPDEDE MÜCAVİR - ARAPDEDE KÖYÜ, ARAPDEDE MÜCAVİR MEVKİİ</t>
  </si>
  <si>
    <t>ARPADERE KÖYÜ</t>
  </si>
  <si>
    <t>BAHÇESULTAN KÖYÜ</t>
  </si>
  <si>
    <t>BALIKLI - GÜNYURDU KÖYÜ, BALIKLI MEVKİİ</t>
  </si>
  <si>
    <t>BALIKLI GÜNEY - GÜNYURDU KÖYÜ, BALIKLI GÜNEY MEVKİİ</t>
  </si>
  <si>
    <t>BEŞİKLİ - BEŞİKLİ MAHALLESİ</t>
  </si>
  <si>
    <t>BOZCAARMUT KÖYÜ</t>
  </si>
  <si>
    <t>BULDUK KÖYÜ</t>
  </si>
  <si>
    <t>BURÇALIK KÖYÜ</t>
  </si>
  <si>
    <t>BÜYÜKELMALI KÖYÜ</t>
  </si>
  <si>
    <t>DEMİRKÖY KÖYÜ - DEMİRKÖY KÖYÜ, DEMİRKÖY KÖYÜ MEVKİİ</t>
  </si>
  <si>
    <t>DEREBOĞAZ - DEREBOĞAZ MAHALLESİ</t>
  </si>
  <si>
    <t>DEREKÖY MÜCAVİR - DEREKÖY KÖYÜ, DEREKÖY MÜCAVİR MEVKİİ</t>
  </si>
  <si>
    <t>DORUK - GÜNYURDU KÖYÜ, DORUK MEVKİİ</t>
  </si>
  <si>
    <t>DÜLGEROĞLU KÖYÜ</t>
  </si>
  <si>
    <t>ESEMEN KÖYÜ</t>
  </si>
  <si>
    <t>FIRANLAR - FIRANLAR KÖYÜ, FIRANLAR MEVKİİ</t>
  </si>
  <si>
    <t>FIRANLAR KÖYÜ</t>
  </si>
  <si>
    <t>FIRANLAR MÜCAVİR - FIRANLAR KÖYÜ, FIRANLAR MÜCAVİR MEVKİİ</t>
  </si>
  <si>
    <t>FIRANLAR 1 - FIRANLAR KÖYÜ, FIRANLAR 1 MEVKİİ</t>
  </si>
  <si>
    <t>GÜDE KÖYÜ</t>
  </si>
  <si>
    <t>GÜNYURDU KÖYÜ</t>
  </si>
  <si>
    <t>KARADEDE KÖYÜ</t>
  </si>
  <si>
    <t>KARAKÖY MÜCAVİR - KARAKÖY KÖYÜ, KARAKÖY MÜCAVİR MEVKİİ</t>
  </si>
  <si>
    <t>KARAKÖY-2 - KARAKÖY KÖYÜ, KARAKÖY-2 MEVKİİ</t>
  </si>
  <si>
    <t>KIŞLA - AHMETLER KÖYÜ, KIŞLA MEVKİİ</t>
  </si>
  <si>
    <t>KÜÇÜKELMALI KÖYÜ</t>
  </si>
  <si>
    <t>LEYEN İÇİ - BÜYÜKELMALI KÖYÜ, LEYEN İÇİ MEVKİİ</t>
  </si>
  <si>
    <t>NAZİFPAŞA KÖYÜ</t>
  </si>
  <si>
    <t>PAMUCAKOSB - PAMUCAKOSB MAHALLESİ</t>
  </si>
  <si>
    <t>SARIDAYI KÖYÜ</t>
  </si>
  <si>
    <t>SARNIÇ KÖYÜ</t>
  </si>
  <si>
    <t>SAZAK - ARAPDEDE KÖYÜ, SAZAK MEVKİİ</t>
  </si>
  <si>
    <t>SORGUN - DÜLGEROĞLU KÖYÜ, SORGUN YAYLA EVLERİ</t>
  </si>
  <si>
    <t>SORKUN BEYÇAYIR TAVŞAN TEPE - GÜNYURDU KÖYÜ, SORKUN BEYÇAYIR TAVŞAN TEPE MEVKİİ</t>
  </si>
  <si>
    <t>SÜLEYMANİYE - DEMİRKÖY KÖYÜ, SÜLEYMANİYE MEVKİİ</t>
  </si>
  <si>
    <t>YENİ YERLEŞİM YERİ - GÜNYURDU KÖYÜ, YENİ YERLEŞİM YERİ MEVKİİ</t>
  </si>
  <si>
    <t>SÖĞÜT</t>
  </si>
  <si>
    <t>AKARBAŞI - ÇALTI KÖYÜ, AKARBAŞI MEVKİİ</t>
  </si>
  <si>
    <t>AKÇASU KÖYÜ</t>
  </si>
  <si>
    <t>BALABAN - BALABAN MAHALLESİ</t>
  </si>
  <si>
    <t>DEREBOYU KÖYÜ</t>
  </si>
  <si>
    <t>DEREBOYU MÜCAVİR - DEREBOYU KÖYÜ, DEREBOYU MÜCAVİR MEVKİİ</t>
  </si>
  <si>
    <t>DÖMEZ KÖYÜ</t>
  </si>
  <si>
    <t>DUDAŞ KÖYÜ</t>
  </si>
  <si>
    <t>GÜNDÜZBEY KÖYÜ</t>
  </si>
  <si>
    <t>GÜR - ÇALTI KÖYÜ, GÜR MEVKİİ</t>
  </si>
  <si>
    <t>HAMİTABAT KÖYÜ</t>
  </si>
  <si>
    <t>HAYRİYE KÖYÜ</t>
  </si>
  <si>
    <t>KAYABALI KÖYÜ</t>
  </si>
  <si>
    <t>KAYHAN - KAYHAN MAHALLESİ</t>
  </si>
  <si>
    <t>KEPEN KÖYÜ</t>
  </si>
  <si>
    <t>KIZILSARAY KÖYÜ</t>
  </si>
  <si>
    <t>KÜREOSB - KÜRE KÖYÜ, KÜREOSB MEVKİİ</t>
  </si>
  <si>
    <t>MERKEZ - KÜRE KÖYÜ, MERKEZ MEVKİİ</t>
  </si>
  <si>
    <t>RIZAPAŞA KÖYÜ</t>
  </si>
  <si>
    <t>SAVCIBEY KÖYÜ</t>
  </si>
  <si>
    <t>SIRHOCA KÖYÜ</t>
  </si>
  <si>
    <t>SIRHOCA MÜCAVİR - SIRHOCA KÖYÜ, SIRHOCA MÜCAVİR MEVKİİ</t>
  </si>
  <si>
    <t>ŞEN - ÇALTI KÖYÜ, ŞEN MEVKİİ</t>
  </si>
  <si>
    <t>TUZAKLI KÖYÜ</t>
  </si>
  <si>
    <t>TÜRKMENBAŞI - TÜRKMENBAŞI MAHALLESİ</t>
  </si>
  <si>
    <t>ZEMZEMİYE KÖYÜ</t>
  </si>
  <si>
    <t>AŞAĞIBOĞAZ KÖYÜ</t>
  </si>
  <si>
    <t>AŞAĞIÇAYLI KÖYÜ</t>
  </si>
  <si>
    <t>BATIBELENÖREN KÖYÜ</t>
  </si>
  <si>
    <t>BELKESE KÖYÜ</t>
  </si>
  <si>
    <t>CAFERLER - CAFERLER KÖYÜ, CAFERLER MEVKİİ</t>
  </si>
  <si>
    <t>ÇÖTE - ÇÖTE MAHALLESİ</t>
  </si>
  <si>
    <t>DOĞUBELENÖREN KÖYÜ</t>
  </si>
  <si>
    <t>ESENKÖY - ESENKÖY KÖYÜ, ESENKÖY MEVKİİ</t>
  </si>
  <si>
    <t>KARAHASANLAR KÖYÜ</t>
  </si>
  <si>
    <t>KATRAN KÖYÜ</t>
  </si>
  <si>
    <t>KÖSÜRE KÖYÜ</t>
  </si>
  <si>
    <t>KUŞÇA KÖYÜ</t>
  </si>
  <si>
    <t>KÜKÜRT KÖYÜ</t>
  </si>
  <si>
    <t>NASUHLAR KÖYÜ</t>
  </si>
  <si>
    <t>SELİM KÖYÜ</t>
  </si>
  <si>
    <t>SORGUNCUKAHİLER KÖYÜ</t>
  </si>
  <si>
    <t>TEKECİLER - ESENKÖY KÖYÜ, TEKECİLER MEVKİİ</t>
  </si>
  <si>
    <t>TOHUMLAR KÖYÜ</t>
  </si>
  <si>
    <t>ULUCAK KÖYÜ</t>
  </si>
  <si>
    <t>ÜMİTLER - CAFERLER KÖYÜ, ÜMİTLER MEVKİİ</t>
  </si>
  <si>
    <t>YUKARIBOĞAZ KÖYÜ</t>
  </si>
  <si>
    <t>YUKARIÇAYLI KÖYÜ</t>
  </si>
  <si>
    <t>YUMAKLI KÖYÜ</t>
  </si>
  <si>
    <t>BİNGÖL</t>
  </si>
  <si>
    <t>ADAKLI</t>
  </si>
  <si>
    <t>AFET KONUTLARI - AFET KONUTLARI MAHALLESİ</t>
  </si>
  <si>
    <t>AFET KONUTLARI - BOYALI KÖYÜ, AFET KONUTLARI MEZRASI</t>
  </si>
  <si>
    <t>AFET KONUTLARI - DOĞANKAYA KÖYÜ, AFET KONUTLARI MEZRASI</t>
  </si>
  <si>
    <t>AFET KONUTLARI - YELDEĞİRMENİ KÖYÜ, AFET KONUTLARI MEZRASI</t>
  </si>
  <si>
    <t>AFETKONUTLARI - HASBAĞLAR KÖYÜ, AFETKONUTLARI MEZRASI</t>
  </si>
  <si>
    <t>AFETKONUTLARI 2 - HASBAĞLAR KÖYÜ, AFETKONUTLARI 2 MEZRASI</t>
  </si>
  <si>
    <t>AĞA KÖY - SÜTLÜCE KÖYÜ, AĞA KÖY MEZRASI</t>
  </si>
  <si>
    <t>AKBİNEK KÖYÜ</t>
  </si>
  <si>
    <t>AKKUŞ - SÜTLÜCE KÖYÜ, AKKUŞ MEZRASI</t>
  </si>
  <si>
    <t>ALTINBAŞAK - SÜTLÜCE KÖYÜ, ALTINBAŞAK MEZRASI</t>
  </si>
  <si>
    <t>ALTINEVLER KÖYÜ</t>
  </si>
  <si>
    <t>ALTINYAYIK - SÜTLÜCE KÖYÜ, ALTINYAYIK MEZRASI</t>
  </si>
  <si>
    <t>ARICA - ARICA MAHALLESİ</t>
  </si>
  <si>
    <t>ARZU - SEVKAR KÖYÜ, ARZU MEZRASI</t>
  </si>
  <si>
    <t>ARZU 1 - SEVKAR KÖYÜ, ARZU 1 MEZRASI</t>
  </si>
  <si>
    <t>AYRANLI - MERCAN KÖYÜ, AYRANLI MEZRASI</t>
  </si>
  <si>
    <t>AYSAKLI KÖYÜ</t>
  </si>
  <si>
    <t>AYVADÜZÜ KÖYÜ</t>
  </si>
  <si>
    <t>BAĞLARPINARI KÖYÜ</t>
  </si>
  <si>
    <t>BEKAN - SÜTLÜCE KÖYÜ, BEKAN MEZRASI</t>
  </si>
  <si>
    <t>BENT - KAYNAKDÜZÜ KÖYÜ, BENT MEZRASI</t>
  </si>
  <si>
    <t>BOÇ - KOZLU KÖYÜ, BOÇ MEVKİİ</t>
  </si>
  <si>
    <t>CAFERAN - ALTINEVLER KÖYÜ, CAFERAN MEZRASI</t>
  </si>
  <si>
    <t>ÇAKILCA - SARIDİBEK KÖYÜ, ÇAKILCA MEZRASI</t>
  </si>
  <si>
    <t>ÇANAKÇİ - GÖKÇELİ KÖYÜ, ÇANAKÇİ MEZRASI</t>
  </si>
  <si>
    <t>ÇATKUYU - SÜTLÜCE KÖYÜ, ÇATKUYU MEZRASI</t>
  </si>
  <si>
    <t>ÇATMA KÖYÜ</t>
  </si>
  <si>
    <t>ÇAYAĞZI - BAĞLARPINARI KÖYÜ, ÇAYAĞZI MEVKİİ</t>
  </si>
  <si>
    <t>ÇELEBİ - DOĞANKAYA KÖYÜ, ÇELEBİ MEZRASI</t>
  </si>
  <si>
    <t>ÇEM - SEVKAR KÖYÜ, ÇEM MEZRASI</t>
  </si>
  <si>
    <t>ÇEVRECİK - CEVİZLİ KÖYÜ, ÇEVRECİK MEZRASI</t>
  </si>
  <si>
    <t>ÇEVRELİ KÖYÜ</t>
  </si>
  <si>
    <t>ÇİÇEK - KABAÇALI KÖYÜ, ÇİÇEK MEZRASI</t>
  </si>
  <si>
    <t>ÇİÇEKLİ - SARIDİBEK KÖYÜ, ÇİÇEKLİ MEZRASI</t>
  </si>
  <si>
    <t>ÇİÇEKLİ - SEVKAR KÖYÜ, ÇİÇEKLİ MEZRASI</t>
  </si>
  <si>
    <t>ÇOMAK - MERCAN KÖYÜ, ÇOMAK MEZRASI</t>
  </si>
  <si>
    <t>ÇÖREKLİ - ÇEVRELİ KÖYÜ, ÇÖREKLİ MEZRASI</t>
  </si>
  <si>
    <t>DAĞDELEN - AYVADÜZÜ KÖYÜ, DAĞDELEN MEZRASI</t>
  </si>
  <si>
    <t>DOĞANCA - KAYNAKDÜZÜ KÖYÜ, DOĞANCA MEZRASI</t>
  </si>
  <si>
    <t>DOĞLICA - SARIDİBEK KÖYÜ, DOĞLICA MEZRASI</t>
  </si>
  <si>
    <t>DOLUÇAY KÖYÜ</t>
  </si>
  <si>
    <t>DOLUTEKNE KÖYÜ</t>
  </si>
  <si>
    <t>DÖŞLÜCE - DÖŞLÜCE MAHALLESİ</t>
  </si>
  <si>
    <t>ELMAAĞAÇ KÖYÜ</t>
  </si>
  <si>
    <t>ELMADÜZÜ KÖYÜ</t>
  </si>
  <si>
    <t>ERBAŞLAR KÖYÜ</t>
  </si>
  <si>
    <t>ERLER KÖYÜ</t>
  </si>
  <si>
    <t>GOŞAN - SARIDİBEK KÖYÜ, GOŞAN MEZRASI</t>
  </si>
  <si>
    <t>GÖZÜTEK - KOZLU KÖYÜ, GÖZÜTEK MEVKİİ</t>
  </si>
  <si>
    <t>GURBET - SÜTLÜCE KÖYÜ, GURBET MEZRASI</t>
  </si>
  <si>
    <t>GÜNGÖRSÜN - GÜNGÖRSÜN MAHALLESİ</t>
  </si>
  <si>
    <t>GÜVERCİN - SÜTLÜCE KÖYÜ, GÜVERCİN MEZRASI</t>
  </si>
  <si>
    <t>HARABA - AYVADÜZÜ KÖYÜ, HARABA MEZRASI</t>
  </si>
  <si>
    <t>HASBAĞLAR KÖYÜ</t>
  </si>
  <si>
    <t>İKİZ - MERCAN KÖYÜ, İKİZ MEZRASI</t>
  </si>
  <si>
    <t>KABAÇALI KÖYÜ</t>
  </si>
  <si>
    <t>KALE - KAYNAKDÜZÜ KÖYÜ, KALE MEZRASI</t>
  </si>
  <si>
    <t>KAMIŞGÖLÜ KÖYÜ</t>
  </si>
  <si>
    <t>KANTAR - KAYNAKDÜZÜ KÖYÜ, KANTAR MEZRASI</t>
  </si>
  <si>
    <t>KARAÇUBUK KÖYÜ</t>
  </si>
  <si>
    <t>KARAKOÇ - KAYNAKDÜZÜ KÖYÜ, KARAKOÇ MEZRASI</t>
  </si>
  <si>
    <t>KARAMAN - SÜTLÜCE KÖYÜ, KARAMAN MEZRASI</t>
  </si>
  <si>
    <t>KAYNAKDÜZÜ KÖYÜ</t>
  </si>
  <si>
    <t>KORKMAZ - ÇEVRELİ KÖYÜ, KORKMAZ MEZRASI</t>
  </si>
  <si>
    <t>KÖMÜR - KOZLU KÖYÜ, KÖMÜR MEVKİİ</t>
  </si>
  <si>
    <t>KURİ - KARAÇUBUK KÖYÜ, KURİ MEZRASI</t>
  </si>
  <si>
    <t>MERCAN KÖYÜ</t>
  </si>
  <si>
    <t>MERGAN - AYVADÜZÜ KÖYÜ, MERGAN MEZRASI</t>
  </si>
  <si>
    <t>OSMANUŞAĞI - AKBİNEK KÖYÜ, OSMANUŞAĞI MEZRASI</t>
  </si>
  <si>
    <t>SEVKAR KÖYÜ</t>
  </si>
  <si>
    <t>SIRALISÖĞÜTLER - KAYNAKDÜZÜ KÖYÜ, SIRALISÖĞÜTLER MEZRASI</t>
  </si>
  <si>
    <t>ŞABAN - SÜTLÜCE KÖYÜ, ŞABAN MEZRASI</t>
  </si>
  <si>
    <t>TOPAĞAÇLAR KÖYÜ</t>
  </si>
  <si>
    <t>TOSUNLU - KABAÇALI KÖYÜ, TOSUNLU MEZRASI</t>
  </si>
  <si>
    <t>UZUNPAZAR - ÇEVRELİ KÖYÜ, UZUNPAZAR MEZRASI</t>
  </si>
  <si>
    <t>YAKINCA - HASBAĞLAR KÖYÜ, YAKINCA MEZRASI</t>
  </si>
  <si>
    <t>YAYLAKONAK - AYSAKLI KÖYÜ, YAYLAKONAK MEZRASI</t>
  </si>
  <si>
    <t>YELDEĞİRMENİ KÖYÜ</t>
  </si>
  <si>
    <t>YONCALIK - ÇEVRELİ KÖYÜ, YONCALIK MEZRASI</t>
  </si>
  <si>
    <t>GENÇ</t>
  </si>
  <si>
    <t>ABASAN - BİNEKLİ KÖYÜ, ABASAN MEVKİİ</t>
  </si>
  <si>
    <t>AÇIKALAN - BÜYÜKÇAĞ KÖYÜ, AÇIKALAN MEZRASI</t>
  </si>
  <si>
    <t>AKARSU - SARMAKAYA KÖYÜ, AKARSU MEZRASI</t>
  </si>
  <si>
    <t>AKBÜYÜK - SARISAMAN KÖYÜ, AKBÜYÜK MEVKİİ</t>
  </si>
  <si>
    <t>AKBÜYÜK - YİĞİTBAŞI KÖYÜ, AKBÜYÜK MEZRASI</t>
  </si>
  <si>
    <t>AKÇASÜT - ALAADDİN KÖYÜ, AKÇASÜT MEZRASI</t>
  </si>
  <si>
    <t>AKPINAR - YOLAÇTI KÖYÜ, AKPINAR MEZRASI</t>
  </si>
  <si>
    <t>AKSUNGUR - ELMAGÜNÜ KÖYÜ, AKSUNGUR MEVKİİ</t>
  </si>
  <si>
    <t>AKYUMAK - DOĞANCA KÖYÜ, AKYUMAK MEVKİİ</t>
  </si>
  <si>
    <t>ALANCIK - BAYIRLI KÖYÜ, ALANCIK MEZRASI</t>
  </si>
  <si>
    <t>ALATLI - GEYİKDERE KÖYÜ, ALATLI MEZRASI</t>
  </si>
  <si>
    <t>ALİÇAPAN - ARDIÇDİBİ KÖYÜ, ALİÇAPAN MEZRASI</t>
  </si>
  <si>
    <t>AMERAN - ŞEHİTTEPE KÖYÜ, AMERAN MEVKİİ</t>
  </si>
  <si>
    <t>ARDİVEN - KAVAKLI KÖYÜ, ARDİVEN MEVKİİ</t>
  </si>
  <si>
    <t>ARITAŞ - ÜÇGÜL KÖYÜ, ARITAŞ MEVKİİ</t>
  </si>
  <si>
    <t>ARPA ÇAY - DOĞANCA KÖYÜ, ARPA ÇAY MEVKİİ</t>
  </si>
  <si>
    <t>ARPACİK - GEYİKDERE KÖYÜ, ARPACİK MEZRASI</t>
  </si>
  <si>
    <t>ASLANCIK - BÜYÜKÇAĞ KÖYÜ, ASLANCIK MEZRASI</t>
  </si>
  <si>
    <t>AŞAĞIBİÇER - DEREKÖY KÖYÜ, AŞAĞIBİÇER MEZRASI</t>
  </si>
  <si>
    <t>AŞAĞIELMAGÜNÜ - ELMAGÜNÜ KÖYÜ, AŞAĞIELMAGÜNÜ MEZRASI</t>
  </si>
  <si>
    <t>AŞAĞIGEM - YOLAÇTI KÖYÜ, AŞAĞIGEM MEVKİİ</t>
  </si>
  <si>
    <t>AYDINCIK - ELMAGÜNÜ KÖYÜ, AYDINCIK MEZRASI</t>
  </si>
  <si>
    <t>AYDINLI - YİĞİTBAŞI KÖYÜ, AYDINLI MEZRASI</t>
  </si>
  <si>
    <t>AYDOĞMUŞ - YAĞIZCA KÖYÜ, AYDOĞMUŞ MEVKİİ</t>
  </si>
  <si>
    <t>AYRANCI - YİĞİTBAŞI KÖYÜ, AYRANCI MEZRASI</t>
  </si>
  <si>
    <t>BAHÇEBAŞI - BAHÇEBAŞI KÖYÜ, BAHÇEBAŞI MEVKİİ</t>
  </si>
  <si>
    <t>BARDACIK - SARMAKAYA KÖYÜ, BARDACIK MEZRASI</t>
  </si>
  <si>
    <t>BARIŞ - DOĞANCA KÖYÜ, BARIŞ MEZRASI</t>
  </si>
  <si>
    <t>BAŞMAKLI - YAĞIZCA KÖYÜ, BAŞMAKLI MEVKİİ</t>
  </si>
  <si>
    <t>BAYIRCIK - GEYİKDERE KÖYÜ, BAYIRCIK MEZRASI</t>
  </si>
  <si>
    <t>BAYRAMLI - GERÇEKLİ KÖYÜ, BAYRAMLI MEZRASI</t>
  </si>
  <si>
    <t>BEKÇİLER - YOLAÇTI KÖYÜ, BEKÇİLER MEZRASI</t>
  </si>
  <si>
    <t>BEREKET - SAĞGÖZE KÖYÜ, BEREKET MEZRASI</t>
  </si>
  <si>
    <t>BIRNEK - DOĞANCA KÖYÜ, BIRNEK MEVKİİ</t>
  </si>
  <si>
    <t>BİNDALLI - DİLEKTAŞI KÖYÜ, BİNDALLI MEZRASI</t>
  </si>
  <si>
    <t>BOYLU - SARMAKAYA KÖYÜ, BOYLU MEZRASI</t>
  </si>
  <si>
    <t>BÖLÜKLÜ - SOĞUKPINAR KÖYÜ, BÖLÜKLÜ MEZRASI</t>
  </si>
  <si>
    <t>BUDAK - TARLABAŞI KÖYÜ, BUDAK MEZRASI</t>
  </si>
  <si>
    <t>BULGURLU - YENİYAZI KÖYÜ, BULGURLU MEZRASI</t>
  </si>
  <si>
    <t>BÜYÜKÇAĞ KÖYÜ</t>
  </si>
  <si>
    <t>BÜYÜKKÖY - ÜÇGÜL KÖYÜ, BÜYÜKKÖY MEVKİİ</t>
  </si>
  <si>
    <t>CİM - DOĞANEVLER KÖYÜ, CİM MEZRASI</t>
  </si>
  <si>
    <t>COŞKUNLAR - YOLAÇTI KÖYÜ, COŞKUNLAR MEVKİİ</t>
  </si>
  <si>
    <t>ÇALIŞKANLAR - YAZKONAĞI KÖYÜ, ÇALIŞKANLAR MEZRASI</t>
  </si>
  <si>
    <t>ÇEKMECE - DEDEBAĞI KÖYÜ, ÇEKMECE MEVKİİ</t>
  </si>
  <si>
    <t>ÇETİNKAYA - HARMANCIK KÖYÜ, ÇETİNKAYA MEVKİİ</t>
  </si>
  <si>
    <t>ÇEVİRME KÖYÜ</t>
  </si>
  <si>
    <t>ÇEVRELİ - YENİSU KÖYÜ, ÇEVRELİ MEVKİİ</t>
  </si>
  <si>
    <t>ÇEVRELİ - YENİYAZI KÖYÜ, ÇEVRELİ MEZRASI</t>
  </si>
  <si>
    <t>ÇİÇEKLİ - ÇEVİRME KÖYÜ, ÇİÇEKLİ MEZRASI</t>
  </si>
  <si>
    <t>ÇOBANÇEŞMESİ KÖYÜ</t>
  </si>
  <si>
    <t>ÇOBANKAYA - ÜÇGÜL KÖYÜ, ÇOBANKAYA MEVKİİ</t>
  </si>
  <si>
    <t>ÇÖĞÜRLÜ - ESKİBAĞ KÖYÜ, ÇÖĞÜRLÜ MEZRASI</t>
  </si>
  <si>
    <t>DAHLEK - DOĞANCA KÖYÜ, DAHLEK MEVKİİ</t>
  </si>
  <si>
    <t>DEMİRKAPI - YENİSU KÖYÜ, DEMİRKAPI MEZRASI</t>
  </si>
  <si>
    <t>DEMİRLİBAĞ - YAYLA KÖYÜ, DEMİRLİBAĞ MEZRASI</t>
  </si>
  <si>
    <t>DEMİRÖREN - YENİYAZI KÖYÜ, DEMİRÖREN MEZRASI</t>
  </si>
  <si>
    <t>DEREMURT - PINARALTI KÖYÜ, DEREMURT MEVKİİ</t>
  </si>
  <si>
    <t>DEREZEL - ÇAYTEPE KÖYÜ, DEREZEL MEVKİİ</t>
  </si>
  <si>
    <t>DERMAN - YAZKONAĞI KÖYÜ, DERMAN MEZRASI</t>
  </si>
  <si>
    <t>DEVELİ - DOĞANCA KÖYÜ, DEVELİ MEVKİİ</t>
  </si>
  <si>
    <t>DİBEK - DOĞANCA KÖYÜ, DİBEK MEVKİİ</t>
  </si>
  <si>
    <t>DİKİSTASYONU - ÇAYTEPE KÖYÜ, DİKİSTASYONU MEVKİİ</t>
  </si>
  <si>
    <t>DİKMECİ - SARISAMAN KÖYÜ, DİKMECİ MEVKİİ</t>
  </si>
  <si>
    <t>DİKMELİ - SARISAMAN KÖYÜ, DİKMELİ MEZRASI</t>
  </si>
  <si>
    <t>DİKMETAŞ - YAZKONAĞI KÖYÜ, DİKMETAŞ MEZRASI</t>
  </si>
  <si>
    <t>DİKPINAR KÖYÜ</t>
  </si>
  <si>
    <t>DİREKLİ - ŞEHİTKÖY KÖYÜ, DİREKLİ MEZRASI</t>
  </si>
  <si>
    <t>DOGANLAR - DOĞANEVLER KÖYÜ, DOGANLAR MEVKİİ</t>
  </si>
  <si>
    <t>DOĞANCA - KARCI KÖYÜ, DOĞANCA MEVKİİ</t>
  </si>
  <si>
    <t>DOĞANEVLER KÖYÜ</t>
  </si>
  <si>
    <t>DOĞANLAR - YAZKONAĞI KÖYÜ, DOĞANLAR MEZRASI</t>
  </si>
  <si>
    <t>DOĞRULAR - SARISAMAN KÖYÜ, DOĞRULAR MEVKİİ</t>
  </si>
  <si>
    <t>DOĞRULAR - YAYLA KÖYÜ, DOĞRULAR MEZRASI</t>
  </si>
  <si>
    <t>DOĞUKENT - SERVİ KÖYÜ, DOĞUKENT MEVKİİ</t>
  </si>
  <si>
    <t>DOLUDERE - DOLUDERE KÖYÜ, DOLUDERE MEVKİİ</t>
  </si>
  <si>
    <t>DOMLUCA - KEKLİKDERE KÖYÜ, DOMLUCA MEVKİİ</t>
  </si>
  <si>
    <t>DOYUMLU - SAĞGÖZE KÖYÜ, DOYUMLU MEZRASI</t>
  </si>
  <si>
    <t>DÖŞ - DEDEBAĞI KÖYÜ, DÖŞ MEVKİİ</t>
  </si>
  <si>
    <t>DÖŞEMIRNE - YAZILI KÖYÜ, DÖŞEMIRNE MEVKİİ</t>
  </si>
  <si>
    <t>DURMUŞLAR - SAĞGÖZE KÖYÜ, DURMUŞLAR MEZRASI</t>
  </si>
  <si>
    <t>DURMUŞLU - KEPÇELİ KÖYÜ, DURMUŞLU MEVKİİ</t>
  </si>
  <si>
    <t>DUTLUCA - BALGÖZE KÖYÜ, DUTLUCA MEVKİİ</t>
  </si>
  <si>
    <t>DÜŞMALAN - ÇAYTEPE KÖYÜ, DÜŞMALAN MEVKİİ</t>
  </si>
  <si>
    <t>DÜZ YAYLA - DOĞANCA KÖYÜ, DÜZ YAYLA MEVKİİ</t>
  </si>
  <si>
    <t>EKİNCİK - YAYLA KÖYÜ, EKİNCİK MEZRASI</t>
  </si>
  <si>
    <t>EKMEKLİ - YAYLA KÖYÜ, EKMEKLİ MEZRASI</t>
  </si>
  <si>
    <t>ERDOĞDU - GEYİKDERE KÖYÜ, ERDOĞDU MEZRASI</t>
  </si>
  <si>
    <t>ERENLER - GEYİKDERE KÖYÜ, ERENLER MEZRASI</t>
  </si>
  <si>
    <t>ESENLER - DEDEBAĞI KÖYÜ, ESENLER MEZRASI</t>
  </si>
  <si>
    <t>ESKİ KEKLİKDERE - KEKLİKDERE KÖYÜ, ESKİ KEKLİKDERE MEVKİİ</t>
  </si>
  <si>
    <t>ESKİ KÖY - DOĞANCA KÖYÜ, ESKİ KÖY MEVKİİ</t>
  </si>
  <si>
    <t>ESKİ KÖY - KEPÇELİ KÖYÜ, ESKİ KÖY MEVKİİ</t>
  </si>
  <si>
    <t>FIRAT - YENİYAZI KÖYÜ, FIRAT MEZRASI</t>
  </si>
  <si>
    <t>GELBE - GEYİKDERE KÖYÜ, GELBE MEVKİİ</t>
  </si>
  <si>
    <t>GELİNGİK - ÜÇGÜL KÖYÜ, GELİNGİK MEVKİİ</t>
  </si>
  <si>
    <t>GILGÖR - KOÇSIRTI KÖYÜ, GILGÖR MEZRASI</t>
  </si>
  <si>
    <t>GÖKYAZI - ÇEVİRME KÖYÜ, GÖKYAZI MEZRASI</t>
  </si>
  <si>
    <t>GÖRSÜ - DİLEKTAŞI KÖYÜ, GÖRSÜ MEZRASI</t>
  </si>
  <si>
    <t>GÖRT - GÜZELDERE KÖYÜ, GÖRT MEVKİİ</t>
  </si>
  <si>
    <t>GÖZBASAN - ÜÇGÜL KÖYÜ, GÖZBASAN MEVKİİ</t>
  </si>
  <si>
    <t>GÖZLÜCE - KOÇSIRTI KÖYÜ, GÖZLÜCE MEVKİİ</t>
  </si>
  <si>
    <t>GÜLLÜCE - DÖŞEKKAYA KÖYÜ, GÜLLÜCE MEVKİİ</t>
  </si>
  <si>
    <t>GÜMÜŞLÜ - BÜYÜKÇAĞ KÖYÜ, GÜMÜŞLÜ MEZRASI</t>
  </si>
  <si>
    <t>GÜNGÖRMEZ - DİLEKTAŞI KÖYÜ, GÜNGÖRMEZ MEZRASI</t>
  </si>
  <si>
    <t>GÜNKONDU - BİNEKLİ KÖYÜ, GÜNKONDU MEVKİİ</t>
  </si>
  <si>
    <t>GÜNKONDU KÖYÜ</t>
  </si>
  <si>
    <t>GÜNLÜCE - YAZKONAĞI KÖYÜ, GÜNLÜCE MEZRASI</t>
  </si>
  <si>
    <t>GÜREŞLİ - YAĞIZCA KÖYÜ, GÜREŞLİ MEVKİİ</t>
  </si>
  <si>
    <t>GÜVERCİNLİ - BAYIRLI KÖYÜ, GÜVERCİNLİ MEZRASI</t>
  </si>
  <si>
    <t>HASANAN - ÜÇGÜL KÖYÜ, HASANAN MEVKİİ</t>
  </si>
  <si>
    <t>HASİNAN - BÜYÜKÇAĞ KÖYÜ, HASİNAN MEZRASI</t>
  </si>
  <si>
    <t>HEGEHIRBON - TARLABAŞI KÖYÜ, HEGEHIRBON MEVKİİ</t>
  </si>
  <si>
    <t>HEGEPİR - DOĞANEVLER KÖYÜ, HEGEPİR MEVKİİ</t>
  </si>
  <si>
    <t>HENGİMAL - SAĞGÖZE KÖYÜ, HENGİMAL MEVKİİ</t>
  </si>
  <si>
    <t>HERKİN - SAĞGÖZE KÖYÜ, HERKİN MEVKİİ</t>
  </si>
  <si>
    <t>HOŞEK - GÖZÜTOK KÖYÜ, HOŞEK MEVKİİ</t>
  </si>
  <si>
    <t>HUZGUNUS - GEYİKDERE KÖYÜ, HUZGUNUS MEVKİİ</t>
  </si>
  <si>
    <t>HÜLÜCEK - YENİYAZI KÖYÜ, HÜLÜCEK MEZRASI</t>
  </si>
  <si>
    <t>IŞIKLI - ELMAGÜNÜ KÖYÜ, IŞIKLI MEZRASI</t>
  </si>
  <si>
    <t>IŞIKLI - YİĞİTBAŞI KÖYÜ, IŞIKLI MEZRASI</t>
  </si>
  <si>
    <t>IŞIKULUK - YENİYAZI KÖYÜ, IŞIKULUK MEZRASI</t>
  </si>
  <si>
    <t>İBRAMAN - ÜÇGÜL KÖYÜ, İBRAMAN MEVKİİ</t>
  </si>
  <si>
    <t>İĞDECİK - GERÇEKLİ KÖYÜ, İĞDECİK MEZRASI</t>
  </si>
  <si>
    <t>İKİZLER - SARISAMAN KÖYÜ, İKİZLER MEVKİİ</t>
  </si>
  <si>
    <t>İKİZLER - YAĞIZCA KÖYÜ, İKİZLER MEVKİİ</t>
  </si>
  <si>
    <t>İMECELİ - KEPÇELİ KÖYÜ, İMECELİ MEVKİİ</t>
  </si>
  <si>
    <t>KABATAŞ - DOĞANLI KÖYÜ, KABATAŞ MEVKİİ</t>
  </si>
  <si>
    <t>KALDIRIM - YENİYAZI KÖYÜ, KALDIRIM MEZRASI</t>
  </si>
  <si>
    <t>KALEDİBİ - KEPÇELİ KÖYÜ, KALEDİBİ MEVKİİ</t>
  </si>
  <si>
    <t>KALKANLI - BALGÖZE KÖYÜ, KALKANLI MEVKİİ</t>
  </si>
  <si>
    <t>KANATLI - YAZKONAĞI KÖYÜ, KANATLI MEZRASI</t>
  </si>
  <si>
    <t>KAPAKLI - GÖNÜLAÇAN KÖYÜ, KAPAKLI MEZRASI</t>
  </si>
  <si>
    <t>KAPILI  - GERÇEKLİ KÖYÜ, KAPILI  MEZRASI</t>
  </si>
  <si>
    <t>KARABULUT - GEYİKDERE KÖYÜ, KARABULUT MEZRASI</t>
  </si>
  <si>
    <t>KARAOLUK - YAYLA KÖYÜ, KARAOLUK MEZRASI</t>
  </si>
  <si>
    <t>KARATAŞ - DOĞANEVLER KÖYÜ, KARATAŞ MEZRASI</t>
  </si>
  <si>
    <t>KARDEŞLER - BİNEKLİ KÖYÜ, KARDEŞLER MEVKİİ</t>
  </si>
  <si>
    <t>KAVACIK - ÇEVİRME KÖYÜ, KAVACIK MEZRASI</t>
  </si>
  <si>
    <t>KAYACIK - BİNEKLİ KÖYÜ, KAYACIK MEVKİİ</t>
  </si>
  <si>
    <t>KAYACIK - YOLAÇTI KÖYÜ, KAYACIK MEVKİİ</t>
  </si>
  <si>
    <t>KAYASIRTI - KEPÇELİ KÖYÜ, KAYASIRTI MEVKİİ</t>
  </si>
  <si>
    <t>KAYGISIZ - YOLAÇTI KÖYÜ, KAYGISIZ MEVKİİ</t>
  </si>
  <si>
    <t>KAYMAKCI - YAZKONAĞI KÖYÜ, KAYMAKCI MEZRASI</t>
  </si>
  <si>
    <t>KAYMAZ - SAĞGÖZE KÖYÜ, KAYMAZ MEZRASI</t>
  </si>
  <si>
    <t>KAYNAKLI - YOLAÇTI KÖYÜ, KAYNAKLI MEVKİİ</t>
  </si>
  <si>
    <t>KAZANCIK - BÜYÜKÇAĞ KÖYÜ, KAZANCIK MEZRASI</t>
  </si>
  <si>
    <t>KEBİR - YENİSU KÖYÜ, KEBİR MEZRASI</t>
  </si>
  <si>
    <t>KEHEKELENİN - GEYİKDERE KÖYÜ, KEHEKELENİN MEVKİİ</t>
  </si>
  <si>
    <t>KELMER - DOĞANEVLER KÖYÜ, KELMER YAYLA EVLERİ</t>
  </si>
  <si>
    <t>KESKİN - ÇANAKÇI KÖYÜ, KESKİN MEZRASI</t>
  </si>
  <si>
    <t>KILIÇLI - BİNEKLİ KÖYÜ, KILIÇLI MEZRASI</t>
  </si>
  <si>
    <t>KILIÇLI - ÇANAKÇI KÖYÜ, KILIÇLI MEZRASI</t>
  </si>
  <si>
    <t>KILIÇLI YAYLA - ÇANAKÇI KÖYÜ, KILIÇLI YAYLA YAYLA EVLERİ</t>
  </si>
  <si>
    <t>KIRNİK - ÇAYTEPE KÖYÜ, KIRNİK MEVKİİ</t>
  </si>
  <si>
    <t>KİLİMLİ - BULGURLUK KÖYÜ, KİLİMLİ MEZRASI</t>
  </si>
  <si>
    <t>KİRİŞLİ - BULGURLUK KÖYÜ, KİRİŞLİ MEZRASI</t>
  </si>
  <si>
    <t>KOCAKAYA - YELKAYA KÖYÜ, KOCAKAYA MEZRASI</t>
  </si>
  <si>
    <t>KORÇİYAN - DÖŞEKKAYA KÖYÜ, KORÇİYAN MEVKİİ</t>
  </si>
  <si>
    <t>KORKUT - MEŞEDALI KÖYÜ, KORKUT MEZRASI</t>
  </si>
  <si>
    <t>KOSİYA - GEYİKDERE KÖYÜ, KOSİYA MEVKİİ</t>
  </si>
  <si>
    <t>KOVACIK - MEŞEDALI KÖYÜ, KOVACIK MEZRASI</t>
  </si>
  <si>
    <t>KOYUNCUK - KEKLİKDERE KÖYÜ, KOYUNCUK MEVKİİ</t>
  </si>
  <si>
    <t>KOYUNLU - YAYLA KÖYÜ, KOYUNLU MEZRASI</t>
  </si>
  <si>
    <t>KOZANKAYA - ŞEHİTKÖY KÖYÜ, KOZANKAYA MEZRASI</t>
  </si>
  <si>
    <t>KÖKLÜ - BÜYÜKÇAĞ KÖYÜ, KÖKLÜ MEZRASI</t>
  </si>
  <si>
    <t>KÖYÜN KENDİSİ - ESKİBAĞ KÖYÜ, KÖYÜN KENDİSİ MEVKİİ</t>
  </si>
  <si>
    <t>KÖYÜN KENDİSİ - YİĞİTBAŞI KÖYÜ, KÖYÜN KENDİSİ MEVKİİ</t>
  </si>
  <si>
    <t>KURUCA - KEPÇELİ KÖYÜ, KURUCA MEVKİİ</t>
  </si>
  <si>
    <t>KURUCA KÜME EVLERİ - KEPÇELİ KÖYÜ, KURUCA KÜME EVLERİ MEVKİİ</t>
  </si>
  <si>
    <t>KUYUCAK - KEPÇELİ KÖYÜ, KUYUCAK MEVKİİ</t>
  </si>
  <si>
    <t>KÜÇÜK - KOÇSIRTI KÖYÜ, KÜÇÜK MEZRASI</t>
  </si>
  <si>
    <t>KÜÇÜKMEZRA - BAYIRLI KÖYÜ, KÜÇÜKMEZRA MEZRASI</t>
  </si>
  <si>
    <t>KÜLTÜR - SERVİ KÖYÜ, KÜLTÜR MEVKİİ</t>
  </si>
  <si>
    <t>KÜMELİK - YAYLA KÖYÜ, KÜMELİK MEVKİİ</t>
  </si>
  <si>
    <t>KÜPELİ - GÖZÜTOK KÖYÜ, KÜPELİ MEZRASI</t>
  </si>
  <si>
    <t>LAVDERE - GEYİKDERE KÖYÜ, LAVDERE MEVKİİ</t>
  </si>
  <si>
    <t>MALA - GÖZÜTOK KÖYÜ, MALA MEVKİİ</t>
  </si>
  <si>
    <t>MERKEZ - ALAADDİN KÖYÜ, MERKEZ MEVKİİ</t>
  </si>
  <si>
    <t>MERKEZ - ARDIÇDİBİ KÖYÜ, MERKEZ MEVKİİ</t>
  </si>
  <si>
    <t>MERKEZ - BALGÖZE KÖYÜ, MERKEZ MEVKİİ</t>
  </si>
  <si>
    <t>MERKEZ - BAYIRLI KÖYÜ, MERKEZ MEVKİİ</t>
  </si>
  <si>
    <t>MERKEZ - BİNEKLİ KÖYÜ, MERKEZ MEVKİİ</t>
  </si>
  <si>
    <t>MERKEZ - BULGURLUK KÖYÜ, MERKEZ MEVKİİ</t>
  </si>
  <si>
    <t>MERKEZ - BÜYÜKÇAĞ KÖYÜ, MERKEZ MEVKİİ</t>
  </si>
  <si>
    <t>MERKEZ - ÇAMLIYURT KÖYÜ, MERKEZ MEVKİİ</t>
  </si>
  <si>
    <t>MERKEZ - ÇANAKÇI KÖYÜ, MERKEZ MEVKİİ</t>
  </si>
  <si>
    <t>MERKEZ - ÇAYBAŞI KÖYÜ, MERKEZ MEVKİİ</t>
  </si>
  <si>
    <t>MERKEZ - ÇEVİRME KÖYÜ, MERKEZ MEVKİİ</t>
  </si>
  <si>
    <t>MERKEZ - DEDEBAĞI KÖYÜ, MERKEZ MEVKİİ</t>
  </si>
  <si>
    <t>MERKEZ - DEREKÖY KÖYÜ, MERKEZ MEVKİİ</t>
  </si>
  <si>
    <t>MERKEZ - DİKPINAR KÖYÜ, MERKEZ MEVKİİ</t>
  </si>
  <si>
    <t>MERKEZ - DİLEKTAŞI KÖYÜ, MERKEZ MEVKİİ</t>
  </si>
  <si>
    <t>MERKEZ - DİREKLİ KÖYÜ, MERKEZ MEVKİİ</t>
  </si>
  <si>
    <t>MERKEZ - DOĞANCA KÖYÜ, MERKEZ MEVKİİ</t>
  </si>
  <si>
    <t>MERKEZ - DOĞANEVLER KÖYÜ, MERKEZ MEVKİİ</t>
  </si>
  <si>
    <t>MERKEZ - DOĞANLI KÖYÜ, MERKEZ MEVKİİ</t>
  </si>
  <si>
    <t>MERKEZ - DÖŞEKKAYA KÖYÜ, MERKEZ MEVKİİ</t>
  </si>
  <si>
    <t>MERKEZ - ELMAGÜNÜ KÖYÜ, MERKEZ MEVKİİ</t>
  </si>
  <si>
    <t>MERKEZ - ERİCEK KÖYÜ, MERKEZ MEVKİİ</t>
  </si>
  <si>
    <t>MERKEZ - ESKİBAĞ KÖYÜ, MERKEZ MEVKİİ</t>
  </si>
  <si>
    <t>MERKEZ - GERÇEKLİ KÖYÜ, MERKEZ MEVKİİ</t>
  </si>
  <si>
    <t>MERKEZ - GEYİKDERE KÖYÜ, MERKEZ MEVKİİ</t>
  </si>
  <si>
    <t>MERKEZ - GÖNÜLAÇAN KÖYÜ, MERKEZ MEVKİİ</t>
  </si>
  <si>
    <t>MERKEZ - GÖZERTEPE KÖYÜ, MERKEZ MEVKİİ</t>
  </si>
  <si>
    <t>MERKEZ - GÖZÜTOK KÖYÜ, MERKEZ MEVKİİ</t>
  </si>
  <si>
    <t>MERKEZ - GÜZELDERE KÖYÜ, MERKEZ MEVKİİ</t>
  </si>
  <si>
    <t>MERKEZ - HARMANCIK KÖYÜ, MERKEZ MEVKİİ</t>
  </si>
  <si>
    <t>MERKEZ - KARCI KÖYÜ, MERKEZ MEVKİİ</t>
  </si>
  <si>
    <t>MERKEZ - KAVAKLI KÖYÜ, MERKEZ MEVKİİ</t>
  </si>
  <si>
    <t>MERKEZ - KEKLİKDERE KÖYÜ, MERKEZ MEVKİİ</t>
  </si>
  <si>
    <t>MERKEZ - KEPÇELİ KÖYÜ, MERKEZ MEVKİİ</t>
  </si>
  <si>
    <t>MERKEZ - KOÇSIRTI KÖYÜ, MERKEZ MEVKİİ</t>
  </si>
  <si>
    <t>MERKEZ - MEŞEDALI KÖYÜ, MERKEZ MEVKİİ</t>
  </si>
  <si>
    <t>MERKEZ - PINARALTI KÖYÜ, MERKEZ MEVKİİ</t>
  </si>
  <si>
    <t>MERKEZ - SAĞGÖZE KÖYÜ, MERKEZ MEVKİİ</t>
  </si>
  <si>
    <t>MERKEZ - SARIBUDAK KÖYÜ, MERKEZ MEVKİİ</t>
  </si>
  <si>
    <t>MERKEZ - SARISAMAN KÖYÜ, MERKEZ MEVKİİ</t>
  </si>
  <si>
    <t>MERKEZ - SARMAKAYA KÖYÜ, MERKEZ MEVKİİ</t>
  </si>
  <si>
    <t>MERKEZ - SIRMALIOYA KÖYÜ, MERKEZ MEVKİİ</t>
  </si>
  <si>
    <t>MERKEZ - SÜREKLİ KÖYÜ, MERKEZ MEVKİİ</t>
  </si>
  <si>
    <t>MERKEZ - ŞEHİTKÖY KÖYÜ, MERKEZ MEVKİİ</t>
  </si>
  <si>
    <t>MERKEZ - ŞEHİTTEPE KÖYÜ, MERKEZ MEVKİİ</t>
  </si>
  <si>
    <t>MERKEZ - TARLABAŞI KÖYÜ, MERKEZ MEVKİİ</t>
  </si>
  <si>
    <t>MERKEZ - ÜÇGÜL KÖYÜ, MERKEZ MEVKİİ</t>
  </si>
  <si>
    <t>MERKEZ - YAĞIZCA KÖYÜ, MERKEZ MEVKİİ</t>
  </si>
  <si>
    <t>MERKEZ - YATANSÖĞÜT KÖYÜ, MERKEZ MEVKİİ</t>
  </si>
  <si>
    <t>MERKEZ - YAYDERE KÖYÜ, MERKEZ MEVKİİ</t>
  </si>
  <si>
    <t>MERKEZ - YAYLA KÖYÜ, MERKEZ MEVKİİ</t>
  </si>
  <si>
    <t>MERKEZ - YAZILI KÖYÜ, MERKEZ MEVKİİ</t>
  </si>
  <si>
    <t>MERKEZ - YAZKONAĞI KÖYÜ, MERKEZ MEVKİİ</t>
  </si>
  <si>
    <t>MERKEZ - YELKAYA KÖYÜ, MERKEZ MEVKİİ</t>
  </si>
  <si>
    <t>MERKEZ - YİĞİTBAŞI KÖYÜ, MERKEZ MEVKİİ</t>
  </si>
  <si>
    <t>MERKEZ - YOLAÇTI KÖYÜ, MERKEZ MEVKİİ</t>
  </si>
  <si>
    <t>MEŞEDALI KÖYÜ</t>
  </si>
  <si>
    <t>METEŞAN - ŞEHİTTEPE KÖYÜ, METEŞAN MEVKİİ</t>
  </si>
  <si>
    <t>MİRHİCAN - ŞEHİTTEPE KÖYÜ, MİRHİCAN MEVKİİ</t>
  </si>
  <si>
    <t>MUCUARE - BÜYÜKÇAĞ KÖYÜ, MUCUARE MEZRASI</t>
  </si>
  <si>
    <t>MUMDAN - ÇEVİRME KÖYÜ, MUMDAN MEVKİİ</t>
  </si>
  <si>
    <t>MUTLUCA - MEŞEDALI KÖYÜ, MUTLUCA MEZRASI</t>
  </si>
  <si>
    <t>OĞLAKLI - SARMAKAYA KÖYÜ, OĞLAKLI MEZRASI</t>
  </si>
  <si>
    <t>OĞLAKTEPE - YAĞIZCA KÖYÜ, OĞLAKTEPE MEVKİİ</t>
  </si>
  <si>
    <t>OLUKBAŞI - ALAADDİN KÖYÜ, OLUKBAŞI MEZRASI</t>
  </si>
  <si>
    <t>OLUKLU - SARMAKAYA KÖYÜ, OLUKLU MEZRASI</t>
  </si>
  <si>
    <t>ONBAŞI - KEKLİKDERE KÖYÜ, ONBAŞI MEVKİİ</t>
  </si>
  <si>
    <t>ORGUNLAR - BÜYÜKÇAĞ KÖYÜ, ORGUNLAR MEZRASI</t>
  </si>
  <si>
    <t>ORUÇLU - SARMAKAYA KÖYÜ, ORUÇLU MEZRASI</t>
  </si>
  <si>
    <t>OSMANLAR - ÇANAKÇI KÖYÜ, OSMANLAR MEZRASI</t>
  </si>
  <si>
    <t>OTLUCA - KOÇSIRTI KÖYÜ, OTLUCA MEVKİİ</t>
  </si>
  <si>
    <t>ÖRENCİK - ŞEHİTKÖY KÖYÜ, ÖRENCİK MEZRASI</t>
  </si>
  <si>
    <t>ÖRTÜLÜ - YAZKONAĞI KÖYÜ, ÖRTÜLÜ MEZRASI</t>
  </si>
  <si>
    <t>ÖZKAYA - YAZKONAĞI KÖYÜ, ÖZKAYA MEZRASI</t>
  </si>
  <si>
    <t>ÖZLÜCE - ÇANAKÇI KÖYÜ, ÖZLÜCE MEZRASI</t>
  </si>
  <si>
    <t>ÖZLÜCE YAYLA - ÇANAKÇI KÖYÜ, ÖZLÜCE YAYLA YAYLA EVLERİ</t>
  </si>
  <si>
    <t>ÖZYURT - KOÇSIRTI KÖYÜ, ÖZYURT MEVKİİ</t>
  </si>
  <si>
    <t>PALACIK - BALGÖZE KÖYÜ, PALACIK MEZRASI</t>
  </si>
  <si>
    <t>PALANCIK - BALGÖZE KÖYÜ, PALANCIK MEVKİİ</t>
  </si>
  <si>
    <t>PINARBAŞI - DİREKLİ KÖYÜ, PINARBAŞI MEVKİİ</t>
  </si>
  <si>
    <t>SAĞAN - ARDIÇDİBİ KÖYÜ, SAĞAN MEZRASI</t>
  </si>
  <si>
    <t>SAĞLIK - YENİYAZI KÖYÜ, SAĞLIK MEZRASI</t>
  </si>
  <si>
    <t>SAHUK - GEYİKDERE KÖYÜ, SAHUK MEVKİİ</t>
  </si>
  <si>
    <t>SAKLICA - SARIBUDAK KÖYÜ, SAKLICA MEZRASI</t>
  </si>
  <si>
    <t>SALUCA - GEYİKDERE KÖYÜ, SALUCA MEZRASI</t>
  </si>
  <si>
    <t>SANCAKLI - ÜÇGÜL KÖYÜ, SANCAKLI MEVKİİ</t>
  </si>
  <si>
    <t>SARIKAYA - PINARALTI KÖYÜ, SARIKAYA MEZRASI</t>
  </si>
  <si>
    <t>SARISU - YAZKONAĞI KÖYÜ, SARISU MEZRASI</t>
  </si>
  <si>
    <t>SAVAŞ - BULGURLUK KÖYÜ, SAVAŞ MEZRASI</t>
  </si>
  <si>
    <t>SAYREK-GUMEYMUS - ESKİBAĞ KÖYÜ, SAYREK-GUMEYMUS MEVKİİ</t>
  </si>
  <si>
    <t>SEĞEL - GÖZÜTOK KÖYÜ, SEĞEL MEVKİİ</t>
  </si>
  <si>
    <t>SEMAT - GEYİKDERE KÖYÜ, SEMAT MEVKİİ</t>
  </si>
  <si>
    <t>SEVİMLİ - SAĞGÖZE KÖYÜ, SEVİMLİ MEZRASI</t>
  </si>
  <si>
    <t>SOĞANLI - ÇANAKÇI KÖYÜ, SOĞANLI MEZRASI</t>
  </si>
  <si>
    <t>SOR - ELMAGÜNÜ KÖYÜ, SOR MEVKİİ</t>
  </si>
  <si>
    <t>SÖĞÜTLÜ - ÇAYTEPE KÖYÜ, SÖĞÜTLÜ MEVKİİ</t>
  </si>
  <si>
    <t>S.ŞEFİK DURSUN - AKTOPRAK KÖYÜ, S.ŞEFİK DURSUN MEVKİİ</t>
  </si>
  <si>
    <t>SUVEREN - DOĞANLI KÖYÜ, SUVEREN MEVKİİ</t>
  </si>
  <si>
    <t>SÜVEREN - DOĞANLI KÖYÜ, SÜVEREN MEVKİİ</t>
  </si>
  <si>
    <t>ŞABAN - KEKLİKDERE KÖYÜ, ŞABAN MEVKİİ</t>
  </si>
  <si>
    <t>TANRIVERDİ - SAĞGÖZE KÖYÜ, TANRIVERDİ MEZRASI</t>
  </si>
  <si>
    <t>TAŞDAM - ÇEVİRME KÖYÜ, TAŞDAM MEZRASI</t>
  </si>
  <si>
    <t>TAŞKAPI - BULGURLUK KÖYÜ, TAŞKAPI MEZRASI</t>
  </si>
  <si>
    <t>TAŞLIK - SAĞGÖZE KÖYÜ, TAŞLIK MEZRASI</t>
  </si>
  <si>
    <t>TAŞÖREN - DİREKLİ KÖYÜ, TAŞÖREN MEVKİİ</t>
  </si>
  <si>
    <t>TEMELİ - KEPÇELİ KÖYÜ, TEMELİ MEVKİİ</t>
  </si>
  <si>
    <t>TEPECİK - DOĞANCA KÖYÜ, TEPECİK MEVKİİ</t>
  </si>
  <si>
    <t>TEPECİK - YENİYAZI KÖYÜ, TEPECİK MEZRASI</t>
  </si>
  <si>
    <t>TIMARLI - YENİYAZI KÖYÜ, TIMARLI MEZRASI</t>
  </si>
  <si>
    <t>TOKLU - YOLAÇTI KÖYÜ, TOKLU MEVKİİ</t>
  </si>
  <si>
    <t>TULUMLU - PINARALTI KÖYÜ, TULUMLU MEZRASI</t>
  </si>
  <si>
    <t>TÜRKTAŞ - YELKAYA KÖYÜ, TÜRKTAŞ MEVKİİ</t>
  </si>
  <si>
    <t>ULAKLI - YAYLA KÖYÜ, ULAKLI MEVKİİ</t>
  </si>
  <si>
    <t>ULUPINAR - ALAADDİN KÖYÜ, ULUPINAR MEVKİİ</t>
  </si>
  <si>
    <t>ULUTAŞ - ÇEVİRME KÖYÜ, ULUTAŞ MEZRASI</t>
  </si>
  <si>
    <t>UMURLU - GEYİKDERE KÖYÜ, UMURLU MEZRASI</t>
  </si>
  <si>
    <t>USLUCA - DİKPINAR KÖYÜ, USLUCA MEZRASI</t>
  </si>
  <si>
    <t>USLUCA - DİREKLİ KÖYÜ, USLUCA MEVKİİ</t>
  </si>
  <si>
    <t>UYSAL - BALGÖZE KÖYÜ, UYSAL MEVKİİ</t>
  </si>
  <si>
    <t>ÜÇKARDEŞ - GEYİKDERE KÖYÜ, ÜÇKARDEŞ MEZRASI</t>
  </si>
  <si>
    <t>ÜNVEREN - SOĞUKPINAR KÖYÜ, ÜNVEREN MEZRASI</t>
  </si>
  <si>
    <t>ÜRÜNLÜ - YAYLA KÖYÜ, ÜRÜNLÜ MEZRASI</t>
  </si>
  <si>
    <t>ÜSTKAYA - YAZKONAĞI KÖYÜ, ÜSTKAYA MEZRASI</t>
  </si>
  <si>
    <t>ÜZÜMCÜK - BÜYÜKÇAĞ KÖYÜ, ÜZÜMCÜK MEZRASI</t>
  </si>
  <si>
    <t>YAĞMURLU - TARLABAŞI KÖYÜ, YAĞMURLU MEZRASI</t>
  </si>
  <si>
    <t>YAMAÇLI - GEYİKDERE KÖYÜ, YAMAÇLI MEZRASI</t>
  </si>
  <si>
    <t>YAPRAKLI - SARISAMAN KÖYÜ, YAPRAKLI MEVKİİ</t>
  </si>
  <si>
    <t>YARDIM - ÇANAKÇI KÖYÜ, YARDIM MEZRASI</t>
  </si>
  <si>
    <t>YATANSÖĞÜT KÖYÜ</t>
  </si>
  <si>
    <t>YAYLA - BİNEKLİ KÖYÜ, YAYLA MEVKİİ</t>
  </si>
  <si>
    <t>YAZICIK - YAZKONAĞI KÖYÜ, YAZICIK MEZRASI</t>
  </si>
  <si>
    <t>YAZMALI - BULGURLUK KÖYÜ, YAZMALI MEZRASI</t>
  </si>
  <si>
    <t>YENİ ÇİÇEKLİ - DOĞANCA KÖYÜ, YENİ ÇİÇEKLİ MEVKİİ</t>
  </si>
  <si>
    <t>YENİCE - SAĞGÖZE KÖYÜ, YENİCE MEZRASI</t>
  </si>
  <si>
    <t>YENİÇAĞ - GÜNKONDU KÖYÜ, YENİÇAĞ MEZRASI</t>
  </si>
  <si>
    <t>YENİÇEVRE - YENİÇEVRE KÖYÜ, YENİÇEVRE MEVKİİ</t>
  </si>
  <si>
    <t>YENİSU KÖYÜ</t>
  </si>
  <si>
    <t>YENİŞEHİR - SERVİ KÖYÜ, YENİŞEHİR MEVKİİ</t>
  </si>
  <si>
    <t>YENİYAZI KÖYÜ</t>
  </si>
  <si>
    <t>YEŞİLLER - KEKLİKDERE KÖYÜ, YEŞİLLER MEVKİİ</t>
  </si>
  <si>
    <t>YEŞİLYURT - DİLEKTAŞI KÖYÜ, YEŞİLYURT MEZRASI</t>
  </si>
  <si>
    <t>YILDIRIM - YENİYAZI KÖYÜ, YILDIRIM MEZRASI</t>
  </si>
  <si>
    <t>YILDIZ - KOÇSIRTI KÖYÜ, YILDIZ MEZRASI</t>
  </si>
  <si>
    <t>YILDIZ - SARISAMAN KÖYÜ, YILDIZ MEVKİİ</t>
  </si>
  <si>
    <t>YILDIZLI - BULGURLUK KÖYÜ, YILDIZLI MEZRASI</t>
  </si>
  <si>
    <t>YİBO - SÜREKLİ KÖYÜ, YİBO MEVKİİ</t>
  </si>
  <si>
    <t>YİĞİTBAŞI KÖYÜ</t>
  </si>
  <si>
    <t>YOĞUNTAŞ - YAYLA KÖYÜ, YOĞUNTAŞ MEVKİİ</t>
  </si>
  <si>
    <t>YOĞURTLU - DEREKÖY KÖYÜ, YOĞURTLU MEZRASI</t>
  </si>
  <si>
    <t>YOLDAŞAN - YOLDAŞAN MAHALLESİ</t>
  </si>
  <si>
    <t>YORULMAZ - MEŞEDALI KÖYÜ, YORULMAZ MEZRASI</t>
  </si>
  <si>
    <t>YUKARI BİÇER - DEREKÖY KÖYÜ, YUKARI BİÇER MEVKİİ</t>
  </si>
  <si>
    <t>YUKARI ELMAGÜNÜ - ELMAGÜNÜ KÖYÜ, YUKARI ELMAGÜNÜ MEVKİİ</t>
  </si>
  <si>
    <t>YUKARIGEM - YOLAÇTI KÖYÜ, YUKARIGEM MEVKİİ</t>
  </si>
  <si>
    <t>YUMRULU - YENİYAZI KÖYÜ, YUMRULU MEZRASI</t>
  </si>
  <si>
    <t>YUMURTALİ - KOÇSIRTI KÖYÜ, YUMURTALİ MEZRASI</t>
  </si>
  <si>
    <t>YUVAKLI - GEYİKDERE KÖYÜ, YUVAKLI MEZRASI</t>
  </si>
  <si>
    <t>YÜCELER - YENİYAZI KÖYÜ, YÜCELER MEZRASI</t>
  </si>
  <si>
    <t>YÜREKLİ - YOLAÇTI KÖYÜ, YÜREKLİ MEVKİİ</t>
  </si>
  <si>
    <t>KARLIOVA</t>
  </si>
  <si>
    <t>AKTAŞ - KAYNARPINAR KÖYÜ, AKTAŞ MEZRASI</t>
  </si>
  <si>
    <t>ALİ - KARGAPAZARI KÖYÜ, ALİ MEVKİİ</t>
  </si>
  <si>
    <t>ALTI EVLER - KAYNARPINAR KÖYÜ, ALTI EVLER MEZRASI</t>
  </si>
  <si>
    <t>AŞAĞI ÇIR - YORGANÇAYIR KÖYÜ, AŞAĞI ÇIR MEZRASI</t>
  </si>
  <si>
    <t>AŞAĞIYAĞMURLU KÖYÜ</t>
  </si>
  <si>
    <t>AYNİK - KIZILAĞAÇ KÖYÜ, AYNİK MEZRASI</t>
  </si>
  <si>
    <t>BAĞLIİSA KÖYÜ</t>
  </si>
  <si>
    <t>BAHÇEKÖY KÖYÜ</t>
  </si>
  <si>
    <t>BEDRAN - SERPMEKAYA KÖYÜ, BEDRAN MEZRASI</t>
  </si>
  <si>
    <t>BİNKOZ - SOĞUKPINAR KÖYÜ, BİNKOZ MEZRASI</t>
  </si>
  <si>
    <t>BONCUKGÖZE KÖYÜ</t>
  </si>
  <si>
    <t>BOYHANE - KARGAPAZARI KÖYÜ, BOYHANE MEVKİİ</t>
  </si>
  <si>
    <t>BURMATAŞ - HASANOVA KÖYÜ, BURMATAŞ MEZRASI</t>
  </si>
  <si>
    <t>CİLLİGÖL KÖYÜ</t>
  </si>
  <si>
    <t>ÇATAK - YİĞİTLER KÖYÜ, ÇATAK MEZRASI</t>
  </si>
  <si>
    <t>ÇATAK KÖYÜ</t>
  </si>
  <si>
    <t>ÇİÇEKLİ - BAĞLIİSA KÖYÜ, ÇİÇEKLİ MEZRASI</t>
  </si>
  <si>
    <t>ÇİÇEKPINAR - TUZLUCA KÖYÜ, ÇİÇEKPINAR MEZRASI</t>
  </si>
  <si>
    <t>ÇUKURTEPE KÖYÜ</t>
  </si>
  <si>
    <t>DAĞ ÇAYIR - ÇATAK KÖYÜ, DAĞ ÇAYIR MEVKİİ</t>
  </si>
  <si>
    <t>GOLA USE - KARGAPAZARI KÖYÜ, GOLA USE MEVKİİ</t>
  </si>
  <si>
    <t>GÜLABİ - YİĞİTLER KÖYÜ, GÜLABİ MEZRASI</t>
  </si>
  <si>
    <t>HACI FEVZLİ - KIZILÇUBUK KÖYÜ, HACI FEVZLİ MEVKİİ</t>
  </si>
  <si>
    <t>HALİFAN KÖYÜ</t>
  </si>
  <si>
    <t>HARMANTEPE KÖYÜ</t>
  </si>
  <si>
    <t>HASANOVA KÖYÜ</t>
  </si>
  <si>
    <t>HASAR - GEÇİTLİ KÖYÜ, HASAR MEZRASI</t>
  </si>
  <si>
    <t>KALENCİK KÖYÜ</t>
  </si>
  <si>
    <t>KANIREŞ - KANIREŞ MAHALLESİ</t>
  </si>
  <si>
    <t>KANİTAHT - KANİTAHT MAHALLESİ</t>
  </si>
  <si>
    <t>KANTARKAYA KÖYÜ</t>
  </si>
  <si>
    <t>KARABALÇIK KÖYÜ</t>
  </si>
  <si>
    <t>KARGAPAZARI KÖYÜ</t>
  </si>
  <si>
    <t>KARŞIYAKA - KAYNARPINAR KÖYÜ, KARŞIYAKA MEZRASI</t>
  </si>
  <si>
    <t>KAŞIKÇI KÖYÜ</t>
  </si>
  <si>
    <t>KAVAKAN - KAYNARPINAR KÖYÜ, KAVAKAN MEZRASI</t>
  </si>
  <si>
    <t>KAYNAK KÖYÜ</t>
  </si>
  <si>
    <t>KAYNARPINAR KÖYÜ</t>
  </si>
  <si>
    <t>KIRAÇTEPE KÖYÜ</t>
  </si>
  <si>
    <t>KIZILAĞAÇ KÖYÜ</t>
  </si>
  <si>
    <t>KIZILÇUBUK KÖYÜ</t>
  </si>
  <si>
    <t>KONAK - HASANOVA KÖYÜ, KONAK MEVKİİ</t>
  </si>
  <si>
    <t>KÜRÜK KÖYÜ</t>
  </si>
  <si>
    <t>MEŞELİ - YİĞİTLER KÖYÜ, MEŞELİ MEZRASI</t>
  </si>
  <si>
    <t>MEZRACIK - YİĞİTLER KÖYÜ, MEZRACIK MEZRASI</t>
  </si>
  <si>
    <t>MOLLA HÜSEYİN - KARGAPAZARI KÖYÜ, MOLLA HÜSEYİN MEVKİİ</t>
  </si>
  <si>
    <t>MOLLAŞAKİR KÖYÜ</t>
  </si>
  <si>
    <t>MORKOYUN - BAĞLIİSA KÖYÜ, MORKOYUN MEZRASI</t>
  </si>
  <si>
    <t>SAKAÖREN KÖYÜ</t>
  </si>
  <si>
    <t>SARIKUŞAK KÖYÜ</t>
  </si>
  <si>
    <t>SERİNCE - KAYNARPINAR KÖYÜ, SERİNCE MEZRASI</t>
  </si>
  <si>
    <t>SERPMEKAYA KÖYÜ</t>
  </si>
  <si>
    <t>SEYRAN TEPE - SEYRAN TEPE MAHALLESİ</t>
  </si>
  <si>
    <t>SEYRANA - KIRAÇTEPE KÖYÜ, SEYRANA MEZRASI</t>
  </si>
  <si>
    <t>SUÇATI KÖYÜ</t>
  </si>
  <si>
    <t>SUDURAĞI KÖYÜ</t>
  </si>
  <si>
    <t>TARLACIK - MOLLAŞAKİR KÖYÜ, TARLACIK MEZRASI</t>
  </si>
  <si>
    <t>TOKLULAR KÖYÜ</t>
  </si>
  <si>
    <t>TUZLUCA KÖYÜ</t>
  </si>
  <si>
    <t>ULUKAPI - BAĞLIİSA KÖYÜ, ULUKAPI MEZRASI</t>
  </si>
  <si>
    <t>ÜÇ EVLER  - KAYNARPINAR KÖYÜ, ÜÇ EVLER  MEZRASI</t>
  </si>
  <si>
    <t>VİRANŞEHİR KÖYÜ</t>
  </si>
  <si>
    <t>YALNIZLAR - SERPMEKAYA KÖYÜ, YALNIZLAR MEZRASI</t>
  </si>
  <si>
    <t>YAZLIKONAK - KAYNARPINAR KÖYÜ, YAZLIKONAK MEZRASI</t>
  </si>
  <si>
    <t>YONCALIK KÖYÜ</t>
  </si>
  <si>
    <t>YORGANÇAYIR KÖYÜ</t>
  </si>
  <si>
    <t>YUKARI ÇIR - HASANOVA KÖYÜ, YUKARI ÇIR MEZRASI</t>
  </si>
  <si>
    <t>YUKARIYAĞMURLU KÖYÜ</t>
  </si>
  <si>
    <t>KİĞI</t>
  </si>
  <si>
    <t>AÇIKGÜNEY KÖYÜ</t>
  </si>
  <si>
    <t>AĞAÇÖVEN KÖYÜ</t>
  </si>
  <si>
    <t>AKÇALI - BİLLİCE KÖYÜ, AKÇALI MEZRASI</t>
  </si>
  <si>
    <t>ALİCAN - NACAKLI KÖYÜ, ALİCAN MEZRASI</t>
  </si>
  <si>
    <t>ALTINDİŞ - BİLLİCE KÖYÜ, ALTINDİŞ MEZRASI</t>
  </si>
  <si>
    <t>ARİK - ESKİKAVAK KÖYÜ, ARİK MEZRASI</t>
  </si>
  <si>
    <t>BAKLALI - DALLICA KÖYÜ, BAKLALI MEZRASI</t>
  </si>
  <si>
    <t>BALIKLI - YAZGÜNÜ KÖYÜ, BALIKLI MEZRASI</t>
  </si>
  <si>
    <t>BİLLİCE KÖYÜ</t>
  </si>
  <si>
    <t>ÇANAKÇI KÖYÜ</t>
  </si>
  <si>
    <t>ÇİÇEKTEPE KÖYÜ</t>
  </si>
  <si>
    <t>DALLICA KÖYÜ</t>
  </si>
  <si>
    <t>DEMİRDÖŞ KÖYÜ</t>
  </si>
  <si>
    <t>DEMİRKANAT KÖYÜ</t>
  </si>
  <si>
    <t>DEVETAŞI - KADIKÖY KÖYÜ, DEVETAŞI MEZRASI</t>
  </si>
  <si>
    <t>DİKENLİ - NACAKLI KÖYÜ, DİKENLİ MEZRASI</t>
  </si>
  <si>
    <t>DURANLAR KÖYÜ</t>
  </si>
  <si>
    <t>DÜZAĞAÇ - BİLLİCE KÖYÜ, DÜZAĞAÇ MEZRASI</t>
  </si>
  <si>
    <t>ESKİKAVAK KÖYÜ</t>
  </si>
  <si>
    <t>ESKİŞEHİR - ESKİŞEHİR MAHALLESİ</t>
  </si>
  <si>
    <t>EŞME KÖYÜ</t>
  </si>
  <si>
    <t>FINDIKLI - GÜNEYAĞIL KÖYÜ, FINDIKLI MEZRASI</t>
  </si>
  <si>
    <t>GEDİKLİ - BİLLİCE KÖYÜ, GEDİKLİ MEZRASI</t>
  </si>
  <si>
    <t>GÜNEYAĞIL KÖYÜ</t>
  </si>
  <si>
    <t>HACİKOĞLU - ESKİKAVAK KÖYÜ, HACİKOĞLU MEZRASI</t>
  </si>
  <si>
    <t>HALMEK - KADIKÖY KÖYÜ, HALMEK MEZRASI</t>
  </si>
  <si>
    <t>İNCESU - NACAKLI KÖYÜ, İNCESU MEZRASI</t>
  </si>
  <si>
    <t>KARA KAMU - BİLLİCE KÖYÜ, KARA KAMU MEZRASI</t>
  </si>
  <si>
    <t>KARATAŞ - YAZGÜNÜ KÖYÜ, KARATAŞ MEZRASI</t>
  </si>
  <si>
    <t>KARINCA - BİLLİCE KÖYÜ, KARINCA MEZRASI</t>
  </si>
  <si>
    <t>KILICAN - DARKÖPRÜ KÖYÜ, KILICAN MEVKİİ</t>
  </si>
  <si>
    <t>KÖPRÜBAŞI - ESKİKAVAK KÖYÜ, KÖPRÜBAŞI MEZRASI</t>
  </si>
  <si>
    <t>KÖYÜN KENDİSİ - BAKLALI KÖYÜ, KÖYÜN KENDİSİ MEVKİİ</t>
  </si>
  <si>
    <t>KÖYÜN KENDİSİ - TEKBAŞ KÖYÜ, KÖYÜN KENDİSİ MEVKİİ</t>
  </si>
  <si>
    <t>KURŞUNLU - BİLLİCE KÖYÜ, KURŞUNLU MEZRASI</t>
  </si>
  <si>
    <t>KUŞÇİMENİ KÖYÜ</t>
  </si>
  <si>
    <t>KUŞLUCA - BİLLİCE KÖYÜ, KUŞLUCA MEZRASI</t>
  </si>
  <si>
    <t>MELEKAN - ALAGÖZ KÖYÜ, MELEKAN MEZRASI</t>
  </si>
  <si>
    <t>MEZRA - ÇİÇEKTEPE KÖYÜ, MEZRA MEVKİİ</t>
  </si>
  <si>
    <t>NACAKLI KÖYÜ</t>
  </si>
  <si>
    <t>ÖRÜK - AÇIKGÜNEY KÖYÜ, ÖRÜK MEZRASI</t>
  </si>
  <si>
    <t>PAYAMLI - YAZGÜNÜ KÖYÜ, PAYAMLI MEZRASI</t>
  </si>
  <si>
    <t>SABIRTAŞI KÖYÜ</t>
  </si>
  <si>
    <t>SAMANTEPE - AÇIKGÜNEY KÖYÜ, SAMANTEPE MEZRASI</t>
  </si>
  <si>
    <t>SELENK - ESKİKAVAK KÖYÜ, SELENK MEVKİİ</t>
  </si>
  <si>
    <t>SIĞIRTMAÇ - AÇIKGÜNEY KÖYÜ, SIĞIRTMAÇ MEZRASI</t>
  </si>
  <si>
    <t>SIRMAÇEK KÖYÜ</t>
  </si>
  <si>
    <t>SOLMAZ - BİLLİCE KÖYÜ, SOLMAZ MEZRASI</t>
  </si>
  <si>
    <t>SÜTLÜCE - YAZGÜNÜ KÖYÜ, SÜTLÜCE MEZRASI</t>
  </si>
  <si>
    <t>TAŞAĞIL - BİLLİCE KÖYÜ, TAŞAĞIL MEZRASI</t>
  </si>
  <si>
    <t>TAŞBAŞI - DARKÖPRÜ KÖYÜ, TAŞBAŞI MEZRASI</t>
  </si>
  <si>
    <t>UZUNDAL - BİLLİCE KÖYÜ, UZUNDAL MEZRASI</t>
  </si>
  <si>
    <t>YAZGÜNÜ KÖYÜ</t>
  </si>
  <si>
    <t>YONCALI - AÇIKGÜNEY KÖYÜ, YONCALI MEZRASI</t>
  </si>
  <si>
    <t>YUKARISERİNYER KÖYÜ</t>
  </si>
  <si>
    <t>ZENGOK - İLBEYİ KÖYÜ, ZENGOK MEVKİİ</t>
  </si>
  <si>
    <t>AĞAÇYOLU KÖYÜ</t>
  </si>
  <si>
    <t>AKBUDAK - SANCAK BELDESİ, AKBUDAK MAHALLESİ</t>
  </si>
  <si>
    <t>AKDURMUŞ KÖYÜ</t>
  </si>
  <si>
    <t>ALATAŞ - ÇEVRİMPINAR KÖYÜ, ALATAŞ MEZRASI</t>
  </si>
  <si>
    <t>ALATEPE KÖYÜ</t>
  </si>
  <si>
    <t>ALİ MEZRASI - AŞAĞIAKPINAR KÖYÜ, ALİ MEZRASI MEVKİİ</t>
  </si>
  <si>
    <t>ALİBİR KÖYÜ</t>
  </si>
  <si>
    <t>ALTINIŞIK KÖYÜ</t>
  </si>
  <si>
    <t>ARDIÇTEPE KÖYÜ</t>
  </si>
  <si>
    <t>ARDIÇTEPEOSB - ARDIÇTEPE KÖYÜ, ARDIÇTEPEOSB MEVKİİ</t>
  </si>
  <si>
    <t>AŞAĞI  - BİLALOĞLU KÖYÜ, AŞAĞI  MEVKİİ</t>
  </si>
  <si>
    <t>AŞAĞI - SUVARAN KÖYÜ, AŞAĞI MEVKİİ</t>
  </si>
  <si>
    <t>AŞAĞI PAYMERK - KIRAN KÖYÜ, AŞAĞI PAYMERK MEZRASI</t>
  </si>
  <si>
    <t>AŞAĞI YUMAKLI - YUMAKLI KÖYÜ, AŞAĞI YUMAKLI MEVKİİ</t>
  </si>
  <si>
    <t>AŞAĞI ZEYNEP - KÜÇÜKTEKÖREN KÖYÜ, AŞAĞI ZEYNEP MEZRASI</t>
  </si>
  <si>
    <t>ATÇAYIR - ELMALI KÖYÜ, ATÇAYIR MEVKİİ</t>
  </si>
  <si>
    <t>AZ KÖYÜ</t>
  </si>
  <si>
    <t>BAHÇELİ - ÇAVUŞLAR KÖYÜ, BAHÇELİ MEVKİİ</t>
  </si>
  <si>
    <t>BALPINAR KÖYÜ</t>
  </si>
  <si>
    <t>BANİ - EMTAĞ KÖYÜ, BANİ MEZRASI</t>
  </si>
  <si>
    <t>BATI - KARTAL KÖYÜ, BATI MEVKİİ</t>
  </si>
  <si>
    <t>BEKMEZLİ - UĞUROVA KÖYÜ, BEKMEZLİ MEZRASI</t>
  </si>
  <si>
    <t>BEYAZTOPRAK - EKİNYOLU KÖYÜ, BEYAZTOPRAK MEZRASI</t>
  </si>
  <si>
    <t>BÜYÜKBAŞKÖY - SANCAK BELDESİ, BÜYÜKBAŞKÖY MAHALLESİ</t>
  </si>
  <si>
    <t>BÜYÜKTEKÖREN KÖYÜ</t>
  </si>
  <si>
    <t>CAMİ - SUDÜĞÜNÜ KÖYÜ, CAMİ MEVKİİ</t>
  </si>
  <si>
    <t>CELAL - AŞAĞIAKPINAR KÖYÜ, CELAL MEZRASI</t>
  </si>
  <si>
    <t>CEVİZLİ - KUŞBURNU KÖYÜ, CEVİZLİ MEVKİİ</t>
  </si>
  <si>
    <t>ÇALLAR - SANCAKLI KÖYÜ, ÇALLAR MEZRASI</t>
  </si>
  <si>
    <t>ÇANAKALIN - ÇUKURCA KÖYÜ, ÇANAKALIN MEZRASI</t>
  </si>
  <si>
    <t>ÇAVŞAN DERESİ - YENİBAŞLAR KÖYÜ, ÇAVŞAN DERESİ MEVKİİ</t>
  </si>
  <si>
    <t>ÇAY - ILICALAR BELDESİ, ÇAY MAHALLESİ</t>
  </si>
  <si>
    <t>ÇAYBOYU KÖYÜ</t>
  </si>
  <si>
    <t>ÇAYIRLI - KUŞBURNU KÖYÜ, ÇAYIRLI MEVKİİ</t>
  </si>
  <si>
    <t>ÇELTİKSUYU KÖYÜ</t>
  </si>
  <si>
    <t>ÇİÇEKDERE KÖYÜ</t>
  </si>
  <si>
    <t>ÇİÇEKYAYLA KÖYÜ</t>
  </si>
  <si>
    <t>ÇİMENLİ - SANCAK BELDESİ, ÇİMENLİ MAHALLESİ</t>
  </si>
  <si>
    <t>ÇİRİŞ KÖYÜ</t>
  </si>
  <si>
    <t>ÇUKURCAK - SANCAKLI KÖYÜ, ÇUKURCAK MEZRASI</t>
  </si>
  <si>
    <t>DALSİ - GÖKÇELİ KÖYÜ, DALSİ MEZRASI</t>
  </si>
  <si>
    <t>DAMCIK - YUMAKLI KÖYÜ, DAMCIK MEZRASI</t>
  </si>
  <si>
    <t>DERİNCE - ÇOBANTAŞI KÖYÜ, DERİNCE MEZRASI</t>
  </si>
  <si>
    <t>DİKKÖY KÖYÜ</t>
  </si>
  <si>
    <t>DİKME - AKDURMUŞ KÖYÜ, DİKME MEZRASI</t>
  </si>
  <si>
    <t>DÜGERNAN KÖYÜ</t>
  </si>
  <si>
    <t>ELMA - ORTAÇANAK KÖYÜ, ELMA MEVKİİ</t>
  </si>
  <si>
    <t>ELMAÇAYIR - SUDÜĞÜNÜ KÖYÜ, ELMAÇAYIR MEZRASI</t>
  </si>
  <si>
    <t>ERDEMLİ KÖYÜ</t>
  </si>
  <si>
    <t>ERENLER - UĞUROVA KÖYÜ, ERENLER MEZRASI</t>
  </si>
  <si>
    <t>ERENTEPE KÖYÜ</t>
  </si>
  <si>
    <t>ESENLER - SUDÜĞÜNÜ KÖYÜ, ESENLER MEZRASI</t>
  </si>
  <si>
    <t>ESKİ KÖY - AŞAĞIAKPINAR KÖYÜ, ESKİ KÖY MEVKİİ</t>
  </si>
  <si>
    <t>ESKİ KÖY - KARTAL KÖYÜ, ESKİ KÖY MEVKİİ</t>
  </si>
  <si>
    <t>ESKİ YERLEŞİM - GÖLTEPESİ KÖYÜ, ESKİ YERLEŞİM MEVKİİ</t>
  </si>
  <si>
    <t>ESKİKÖY - ÇİÇEKDERE KÖYÜ, ESKİKÖY MEZRASI</t>
  </si>
  <si>
    <t>ESKİKÖY - SUDÜĞÜNÜ KÖYÜ, ESKİKÖY MEVKİİ</t>
  </si>
  <si>
    <t>EVCİLER - GÜMÜŞLÜ KÖYÜ, EVCİLER MEZRASI</t>
  </si>
  <si>
    <t>GARİP KÖYÜ</t>
  </si>
  <si>
    <t>GAYT - AKDURMUŞ KÖYÜ, GAYT MEZRASI</t>
  </si>
  <si>
    <t>GERMİK - SARIÇİÇEK KÖYÜ, GERMİK MEZRASI</t>
  </si>
  <si>
    <t>GEVİR - ORTAÇANAK KÖYÜ, GEVİR MEVKİİ</t>
  </si>
  <si>
    <t>GÖKÇEKANAT KÖYÜ</t>
  </si>
  <si>
    <t>GÖL - DALLITEPE KÖYÜ, GÖL MEZRASI</t>
  </si>
  <si>
    <t>GÖZER KÖYÜ</t>
  </si>
  <si>
    <t>GÖZER MÜCAVİR - GÖZER KÖYÜ, GÖZER MÜCAVİR MEVKİİ</t>
  </si>
  <si>
    <t>GÜVEÇLİ KÖYÜ</t>
  </si>
  <si>
    <t>GÜZEL - ÇAVUŞLAR KÖYÜ, GÜZEL MEVKİİ</t>
  </si>
  <si>
    <t>HACIÇAYIR - SARIÇİÇEK KÖYÜ, HACIÇAYIR MEZRASI</t>
  </si>
  <si>
    <t>HAROÇAYIRI - SUDÜĞÜNÜ KÖYÜ, HAROÇAYIRI MEZRASI</t>
  </si>
  <si>
    <t>HARTINI - GÖKDERE KÖYÜ, HARTINI MEVKİİ</t>
  </si>
  <si>
    <t>HAVSAL - GÖLTEPESİ KÖYÜ, HAVSAL MEZRASI</t>
  </si>
  <si>
    <t>HAZİRAN KÖYÜ</t>
  </si>
  <si>
    <t>HEŞVARE - ÇAVUŞLAR KÖYÜ, HEŞVARE MEVKİİ</t>
  </si>
  <si>
    <t>HEVİR - GÖKÇELİ KÖYÜ, HEVİR MEZRASI</t>
  </si>
  <si>
    <t>HEVSEL - KARDEŞLER KÖYÜ, HEVSEL MEVKİİ</t>
  </si>
  <si>
    <t>HEZAZ - ORTAÇANAK KÖYÜ, HEZAZ MEVKİİ</t>
  </si>
  <si>
    <t>HEZAZ YAYLA EVLERİ - ORTAÇANAK KÖYÜ, HEZAZ YAYLA EVLERİ YAYLA EVLERİ</t>
  </si>
  <si>
    <t>HIRTIK - ORTAÇANAK KÖYÜ, HIRTIK YAYLA EVLERİ</t>
  </si>
  <si>
    <t>HOŞKAR - SANCAK BELDESİ, HOŞKAR MAHALLESİ</t>
  </si>
  <si>
    <t>ILICA - ILICALAR BELDESİ, ILICA MAHALLESİ</t>
  </si>
  <si>
    <t>İÇMELER - İÇMELER MAHALLESİ</t>
  </si>
  <si>
    <t>İÇPINAR - ILICALAR BELDESİ, İÇPINAR MAHALLESİ</t>
  </si>
  <si>
    <t>İKİZGÖL - YUMAKLI KÖYÜ, İKİZGÖL MEZRASI</t>
  </si>
  <si>
    <t>İNALI - İNALI MAHALLESİ</t>
  </si>
  <si>
    <t>KAMIŞLI - ILICALAR BELDESİ, KAMIŞLI MAHALLESİ</t>
  </si>
  <si>
    <t>KAMIŞLI - KURUDERE KÖYÜ, KAMIŞLI MEVKİİ</t>
  </si>
  <si>
    <t>KANTAR - SARIÇİÇEK KÖYÜ, KANTAR MEZRASI</t>
  </si>
  <si>
    <t>KARAKOÇ - YUMAKLI KÖYÜ, KARAKOÇ MEZRASI</t>
  </si>
  <si>
    <t>KARAPINAR - SANCAK BELDESİ, KARAPINAR MAHALLESİ</t>
  </si>
  <si>
    <t>KARŞI - KARTAL KÖYÜ, KARŞI MEVKİİ</t>
  </si>
  <si>
    <t>KEMALAN - ÇAYAĞZI KÖYÜ, KEMALAN MEZRASI</t>
  </si>
  <si>
    <t>KILÇADIR KÖYÜ</t>
  </si>
  <si>
    <t>KILIÇLI - ILICALAR BELDESİ, KILIÇLI MAHALLESİ</t>
  </si>
  <si>
    <t>KIRAN KÖYÜ</t>
  </si>
  <si>
    <t>KİLSEK - OĞULDERE KÖYÜ, KİLSEK MEZRASI</t>
  </si>
  <si>
    <t>K.KEŞKARE  - YENİBAŞLAR KÖYÜ, K.KEŞKARE  MEVKİİ</t>
  </si>
  <si>
    <t>KONAK-DEREYGAZAN - SANCAKLI KÖYÜ, KONAK-DEREYGAZAN MEZRASI</t>
  </si>
  <si>
    <t>KORK - ARICILAR KÖYÜ, KORK MEVKİİ</t>
  </si>
  <si>
    <t>KÖÇEK - YENİBAŞLAR KÖYÜ, KÖÇEK MEZRASI</t>
  </si>
  <si>
    <t>KÖKLÜ KÖYÜ</t>
  </si>
  <si>
    <t>KÖME - ÇAVUŞLAR KÖYÜ, KÖME MEVKİİ</t>
  </si>
  <si>
    <t>KÖPRÜBAŞI - EKİNYOLU KÖYÜ, KÖPRÜBAŞI MEZRASI</t>
  </si>
  <si>
    <t>KÖRCÜPINAR - ÇUKURCA KÖYÜ, KÖRCÜPINAR MEZRASI</t>
  </si>
  <si>
    <t>KURTULUŞ KÖYÜ</t>
  </si>
  <si>
    <t>KURUDERE KÖYÜ</t>
  </si>
  <si>
    <t>KUŞKONDU KÖYÜ</t>
  </si>
  <si>
    <t>KUŞLUCA - ÇİÇEKDERE KÖYÜ, KUŞLUCA MEZRASI</t>
  </si>
  <si>
    <t>KÜÇÜKBAŞKÖY - SANCAK BELDESİ, KÜÇÜKBAŞKÖY MAHALLESİ</t>
  </si>
  <si>
    <t>KÜRKÜRÜ  - YENİBAŞLAR KÖYÜ, KÜRKÜRÜ  MEVKİİ</t>
  </si>
  <si>
    <t>LER - ELMALI KÖYÜ, LER MEVKİİ</t>
  </si>
  <si>
    <t>LEYMAN - ÇAVUŞLAR KÖYÜ, LEYMAN MEVKİİ</t>
  </si>
  <si>
    <t>LINCIK - GÖKDERE KÖYÜ, LINCIK MEVKİİ</t>
  </si>
  <si>
    <t>MAHKAR - YENİBAŞLAR KÖYÜ, MAHKAR MEZRASI</t>
  </si>
  <si>
    <t>MERKEZ  - AŞAĞIAKPINAR KÖYÜ, MERKEZ  MEVKİİ</t>
  </si>
  <si>
    <t>MERKEZ - AĞAÇELİ KÖYÜ, MERKEZ MEVKİİ</t>
  </si>
  <si>
    <t>MERKEZ - ARICILAR KÖYÜ, MERKEZ MEVKİİ</t>
  </si>
  <si>
    <t>MERKEZ - BALIKLIÇAY KÖYÜ, MERKEZ MEVKİİ</t>
  </si>
  <si>
    <t>MERKEZ - ÇEVRİMPINAR KÖYÜ, MERKEZ MEVKİİ</t>
  </si>
  <si>
    <t>MERKEZ - ÇOBANTAŞI KÖYÜ, MERKEZ MEVKİİ</t>
  </si>
  <si>
    <t>MERKEZ - DALLITEPE KÖYÜ, MERKEZ MEVKİİ</t>
  </si>
  <si>
    <t>MERKEZ - DİKME KÖYÜ, MERKEZ MEVKİİ</t>
  </si>
  <si>
    <t>MERKEZ - DÜZYAYLA KÖYÜ, MERKEZ MEVKİİ</t>
  </si>
  <si>
    <t>MERKEZ - EKİNYOLU KÖYÜ, MERKEZ MEVKİİ</t>
  </si>
  <si>
    <t>MERKEZ - EMTAĞ KÖYÜ, MERKEZ MEVKİİ</t>
  </si>
  <si>
    <t>MERKEZ - GÖKÇELİ KÖYÜ, MERKEZ MEVKİİ</t>
  </si>
  <si>
    <t>MERKEZ - GÖKDERE KÖYÜ, MERKEZ MEVKİİ</t>
  </si>
  <si>
    <t>MERKEZ - GÖLTEPESİ KÖYÜ, MERKEZ MEVKİİ</t>
  </si>
  <si>
    <t>MERKEZ - GÖZELER KÖYÜ, MERKEZ MEVKİİ</t>
  </si>
  <si>
    <t>MERKEZ - GÜMÜŞLÜ KÖYÜ, MERKEZ MEVKİİ</t>
  </si>
  <si>
    <t>MERKEZ - KARDEŞLER KÖYÜ, MERKEZ MEVKİİ</t>
  </si>
  <si>
    <t>MERKEZ - KARTAL KÖYÜ, MERKEZ MEVKİİ</t>
  </si>
  <si>
    <t>MERKEZ - KUŞBURNU KÖYÜ, MERKEZ MEVKİİ</t>
  </si>
  <si>
    <t>MERKEZ - KÜÇÜKTEKÖREN KÖYÜ, MERKEZ MEVKİİ</t>
  </si>
  <si>
    <t>MERKEZ - ORTAÇANAK KÖYÜ, MERKEZ MEVKİİ</t>
  </si>
  <si>
    <t>MERKEZ - SANCAKLI KÖYÜ, MERKEZ MEVKİİ</t>
  </si>
  <si>
    <t>MERKEZ - SÜTGÖLÜ KÖYÜ, MERKEZ MEVKİİ</t>
  </si>
  <si>
    <t>MERKEZ - UZUNSAVAT KÖYÜ, MERKEZ MEVKİİ</t>
  </si>
  <si>
    <t>MERKEZ - YAYGINÇAYIR KÖYÜ, MERKEZ MEVKİİ</t>
  </si>
  <si>
    <t>MERKEZ MÜCAVİR - EKİNYOLU KÖYÜ, MERKEZ MÜCAVİR MEVKİİ</t>
  </si>
  <si>
    <t>MERKEZ-Y.YUMAKLI - YUMAKLI KÖYÜ, MERKEZ-Y.YUMAKLI MEVKİİ</t>
  </si>
  <si>
    <t>MİRZAN - MİRZAN MAHALLESİ</t>
  </si>
  <si>
    <t>NAMAN - YENİBAŞLAR KÖYÜ, NAMAN MEVKİİ</t>
  </si>
  <si>
    <t>OĞULDERE KÖYÜ</t>
  </si>
  <si>
    <t>OLUKPINAR KÖYÜ</t>
  </si>
  <si>
    <t>ORMANARDI KÖYÜ</t>
  </si>
  <si>
    <t>ORTAOKUL - SUDÜĞÜNÜ KÖYÜ, ORTAOKUL MEVKİİ</t>
  </si>
  <si>
    <t>OVACIK - DİKME KÖYÜ, OVACIK MEZRASI</t>
  </si>
  <si>
    <t>ÖMERLİ - ÇAVUŞLAR KÖYÜ, ÖMERLİ MEZRASI</t>
  </si>
  <si>
    <t>ÖZLÜCE - KILÇADIR KÖYÜ, ÖZLÜCE MEZRASI</t>
  </si>
  <si>
    <t>PINARLI - ÇAVUŞLAR KÖYÜ, PINARLI MEVKİİ</t>
  </si>
  <si>
    <t>POLATLI - YUMAKLI KÖYÜ, POLATLI MEZRASI</t>
  </si>
  <si>
    <t>RECEP TAYYİP ERDOĞAN - RECEP TAYYİP ERDOĞAN MAHALLESİ</t>
  </si>
  <si>
    <t>RENG - İNCESU KÖYÜ, RENG MEZRASI</t>
  </si>
  <si>
    <t>SAMANLI - ORTAÇANAK KÖYÜ, SAMANLI MEZRASI</t>
  </si>
  <si>
    <t>SARIGÜMÜŞ - SANCAK BELDESİ, SARIGÜMÜŞ MAHALLESİ</t>
  </si>
  <si>
    <t>SELAHADDİN-İ EYYUBİ - SELAHADDİN-İ EYYUBİ MAHALLESİ</t>
  </si>
  <si>
    <t>SEYDAN - ÇAVUŞLAR KÖYÜ, SEYDAN MEVKİİ</t>
  </si>
  <si>
    <t>SİMANİ - SİMANİ MAHALLESİ</t>
  </si>
  <si>
    <t>SOFYAN - GÖKÇELİ KÖYÜ, SOFYAN MEZRASI</t>
  </si>
  <si>
    <t>SOĞUK ÇEŞME - ÇOBANTAŞI KÖYÜ, SOĞUK ÇEŞME MEVKİİ</t>
  </si>
  <si>
    <t>SUBAŞI - ORTAÇANAK KÖYÜ, SUBAŞI MEZRASI</t>
  </si>
  <si>
    <t>ŞABANKÖY KÖYÜ</t>
  </si>
  <si>
    <t>ŞEHİT MUSTAFA GÜNDOĞDU - ŞEHİT MUSTAFA GÜNDOĞDU MAHALLESİ</t>
  </si>
  <si>
    <t>ŞENLİK - GÖKÇELİ KÖYÜ, ŞENLİK MEZRASI</t>
  </si>
  <si>
    <t>ŞEREF - SÜTGÖLÜ KÖYÜ, ŞEREF MEVKİİ</t>
  </si>
  <si>
    <t>ŞEYHALAN - ÇAVUŞLAR KÖYÜ, ŞEYHALAN MEVKİİ</t>
  </si>
  <si>
    <t>TAŞ - GÜNGÖREN KÖYÜ, TAŞ MEZRASI</t>
  </si>
  <si>
    <t>TAŞLI - ÇAVUŞLAR KÖYÜ, TAŞLI MEVKİİ</t>
  </si>
  <si>
    <t>TIRŞINEK - ORTAÇANAK KÖYÜ, TIRŞINEK YAYLA EVLERİ</t>
  </si>
  <si>
    <t>TOPALAN KÖYÜ</t>
  </si>
  <si>
    <t>TÜRKAN - ARICILAR KÖYÜ, TÜRKAN MEVKİİ</t>
  </si>
  <si>
    <t>UZUNDERE - ILICALAR BELDESİ, UZUNDERE MAHALLESİ</t>
  </si>
  <si>
    <t>ÜNLÜCE - BALIKLIÇAY KÖYÜ, ÜNLÜCE MEZRASI</t>
  </si>
  <si>
    <t>ÜSKÜDAR - YAYGINÇAYIR KÖYÜ, ÜSKÜDAR MEVKİİ</t>
  </si>
  <si>
    <t>VALİREK - AKDURMUŞ KÖYÜ, VALİREK MEZRASI</t>
  </si>
  <si>
    <t>Y.AĞAÇELİ - AĞAÇELİ KÖYÜ, Y.AĞAÇELİ MEVKİİ</t>
  </si>
  <si>
    <t>YAMAÇ KÖYÜ</t>
  </si>
  <si>
    <t>YAYIMLI - UZUNSAVAT KÖYÜ, YAYIMLI MEZRASI</t>
  </si>
  <si>
    <t>YAYLA EVLERİ - GÖLTEPESİ KÖYÜ, YAYLA EVLERİ YAYLA EVLERİ</t>
  </si>
  <si>
    <t>YAZGÜLÜ KÖYÜ</t>
  </si>
  <si>
    <t>YEDİEVLER - KARDEŞLER KÖYÜ, YEDİEVLER MEVKİİ</t>
  </si>
  <si>
    <t>YELESEN KÖYÜ</t>
  </si>
  <si>
    <t>YENİ YERLEŞİM - AŞAĞIAKPINAR KÖYÜ, YENİ YERLEŞİM MEVKİİ</t>
  </si>
  <si>
    <t>YENİ YERLEŞİM - DÜZYAYLA KÖYÜ, YENİ YERLEŞİM MEVKİİ</t>
  </si>
  <si>
    <t>YENİ YERLEŞİM - UĞUROVA KÖYÜ, YENİ YERLEŞİM MEVKİİ</t>
  </si>
  <si>
    <t>YENİBAŞLAR KÖYÜ</t>
  </si>
  <si>
    <t>YENİYERLEŞİM - ÇAVUŞLAR KÖYÜ, YENİYERLEŞİM MEVKİİ</t>
  </si>
  <si>
    <t>YEŞİL - ÇAVUŞLAR KÖYÜ, YEŞİL MEVKİİ</t>
  </si>
  <si>
    <t>YEŞİLMEZRA - ÇAVUŞLAR KÖYÜ, YEŞİLMEZRA MEVKİİ</t>
  </si>
  <si>
    <t>YEŞİLOVA - SANCAK BELDESİ, YEŞİLOVA MAHALLESİ</t>
  </si>
  <si>
    <t>YEŞİLTEPE - ÇAVUŞLAR KÖYÜ, YEŞİLTEPE MEVKİİ</t>
  </si>
  <si>
    <t>Y.KOMSARİK - ÇAVUŞLAR KÖYÜ, Y.KOMSARİK MEVKİİ</t>
  </si>
  <si>
    <t>YOLÇATI KÖYÜ</t>
  </si>
  <si>
    <t>YUKARI - BİLALOĞLU KÖYÜ, YUKARI MEVKİİ</t>
  </si>
  <si>
    <t>YUKARI - ÇAVUŞLAR KÖYÜ, YUKARI MEVKİİ</t>
  </si>
  <si>
    <t>YUKARI - SUVARAN KÖYÜ, YUKARI MEVKİİ</t>
  </si>
  <si>
    <t>YUKARI KEMALAN - ARDIÇTEPE KÖYÜ, YUKARI KEMALAN MEZRASI</t>
  </si>
  <si>
    <t>YUKARI PAYMERK - KIRAN KÖYÜ, YUKARI PAYMERK MEZRASI</t>
  </si>
  <si>
    <t>YUKARI YENİBAŞLAR - YENİBAŞLAR KÖYÜ, YUKARI YENİBAŞLAR MEVKİİ</t>
  </si>
  <si>
    <t>YUKARI ZEYNEP - KÜÇÜKTEKÖREN KÖYÜ, YUKARI ZEYNEP MEZRASI</t>
  </si>
  <si>
    <t>YUKARIAKPINAR KÖYÜ</t>
  </si>
  <si>
    <t>71 DEPREM  - GÖZELER KÖYÜ, 71 DEPREM  MEVKİİ</t>
  </si>
  <si>
    <t>SOLHAN</t>
  </si>
  <si>
    <t>AKBÜK - GENÇTAVUS KÖYÜ, AKBÜK MEZRASI</t>
  </si>
  <si>
    <t>AKDERE - ASMAKAYA KÖYÜ, AKDERE MEZRASI</t>
  </si>
  <si>
    <t>AKSAKAL - HAZARŞAH KÖYÜ, AKSAKAL MEZRASI</t>
  </si>
  <si>
    <t>AKSAKAL KOMLER - HAZARŞAH KÖYÜ, AKSAKAL KOMLER MEVKİİ</t>
  </si>
  <si>
    <t>AKTASOR - KALE KÖYÜ, AKTASOR MEZRASI</t>
  </si>
  <si>
    <t>AKYÜREK - SÜKYAN KÖYÜ, AKYÜREK MEZRASI</t>
  </si>
  <si>
    <t>ALACA - GENÇTAVUS KÖYÜ, ALACA MEZRASI</t>
  </si>
  <si>
    <t>ALAK - MURAT KÖYÜ, ALAK MEZRASI</t>
  </si>
  <si>
    <t>ALLO - YENİDAL KÖYÜ, ALLO MEVKİİ</t>
  </si>
  <si>
    <t>ALTINDÜZÜ - YENİDAL KÖYÜ, ALTINDÜZÜ MEZRASI</t>
  </si>
  <si>
    <t>ALTINSU - YENİDAL KÖYÜ, ALTINSU MEZRASI</t>
  </si>
  <si>
    <t>ARDİK - GENÇTAVUS KÖYÜ, ARDİK MEZRASI</t>
  </si>
  <si>
    <t>ARMUT - GENÇTAVUS KÖYÜ, ARMUT MEZRASI</t>
  </si>
  <si>
    <t>ARSLANBEYLİ KÖYÜ</t>
  </si>
  <si>
    <t>ASLANLAR - EŞMETAŞ KÖYÜ, ASLANLAR MEZRASI</t>
  </si>
  <si>
    <t>ASMAKAYA KÖYÜ</t>
  </si>
  <si>
    <t>AŞAĞI CEMALAN - YENİDAL KÖYÜ, AŞAĞI CEMALAN MEZRASI</t>
  </si>
  <si>
    <t>AŞAĞI KÖPRÜBAŞI - YENİDAL KÖYÜ, AŞAĞI KÖPRÜBAŞI MEZRASI</t>
  </si>
  <si>
    <t>AŞAĞI KULAN - YENİDAL KÖYÜ, AŞAĞI KULAN MEZRASI</t>
  </si>
  <si>
    <t>AŞAĞI OTLUCA - KIRIK KÖYÜ, AŞAĞI OTLUCA MEZRASI</t>
  </si>
  <si>
    <t>AŞAĞI YAYIKLI - MUTLUCA KÖYÜ, AŞAĞI YAYIKLI MEZRASI</t>
  </si>
  <si>
    <t>AŞAĞI ZORK - DOĞUYELİ KÖYÜ, AŞAĞI ZORK MEVKİİ</t>
  </si>
  <si>
    <t>AYDIN - DEMİRKAPI KÖYÜ, AYDIN MEZRASI</t>
  </si>
  <si>
    <t>BAĞIZLAR - ASMAKAYA KÖYÜ, BAĞIZLAR MEZRASI</t>
  </si>
  <si>
    <t>BALLI - ARSLANBEYLİ KÖYÜ, BALLI MEZRASI</t>
  </si>
  <si>
    <t>BARAKALAR - YİĞİTHARMAN KÖYÜ, BARAKALAR MEZRASI</t>
  </si>
  <si>
    <t>BARBARA - YENİBAŞAK KÖYÜ, BARBARA MEZRASI</t>
  </si>
  <si>
    <t>BARDAKLI - GENÇTAVUS KÖYÜ, BARDAKLI MEZRASI</t>
  </si>
  <si>
    <t>BAŞDERE - SÜKYAN KÖYÜ, BAŞDERE MEZRASI</t>
  </si>
  <si>
    <t>BEJAV - KIRIK KÖYÜ, BEJAV MEZRASI</t>
  </si>
  <si>
    <t>BEŞEVLER - MURAT KÖYÜ, BEŞEVLER MEVKİİ</t>
  </si>
  <si>
    <t>BEŞEVLER - MUTLUCA KÖYÜ, BEŞEVLER MEZRASI</t>
  </si>
  <si>
    <t>BEŞİKLİ - GENÇTAVUS KÖYÜ, BEŞİKLİ MEZRASI</t>
  </si>
  <si>
    <t>BEYAZKÖM - BOZKANAT KÖYÜ, BEYAZKÖM MEVKİİ</t>
  </si>
  <si>
    <t>BİRİK - DİLEKTEPE KÖYÜ, BİRİK MEZRASI</t>
  </si>
  <si>
    <t>BOĞLAN - BOĞLAN MAHALLESİ</t>
  </si>
  <si>
    <t>BOZKANAT KÖYÜ</t>
  </si>
  <si>
    <t>CANUT - KALE KÖYÜ, CANUT MEVKİİ</t>
  </si>
  <si>
    <t>CEMALAN - HAZARŞAH KÖYÜ, CEMALAN MEVKİİ</t>
  </si>
  <si>
    <t>CEMİL - İNANDIK KÖYÜ, CEMİL MEZRASI</t>
  </si>
  <si>
    <t>CEVİZLİ - MUTLUCA KÖYÜ, CEVİZLİ MEZRASI</t>
  </si>
  <si>
    <t>ÇALLI - GENÇTAVUS KÖYÜ, ÇALLI MEZRASI</t>
  </si>
  <si>
    <t>ÇATALDERE - DEMİRKAPI KÖYÜ, ÇATALDERE MEZRASI</t>
  </si>
  <si>
    <t>ÇEŞMELİ - YENİDAL KÖYÜ, ÇEŞMELİ MEZRASI</t>
  </si>
  <si>
    <t>ÇIKRIKLI - ŞİMŞİRPINAR KÖYÜ, ÇIKRIKLI MEZRASI</t>
  </si>
  <si>
    <t>ÇIRALTI - DİLEKTEPE KÖYÜ, ÇIRALTI MEZRASI</t>
  </si>
  <si>
    <t>DARICA - DÜZAĞAÇ KÖYÜ, DARICA MEZRASI</t>
  </si>
  <si>
    <t>DEĞİRMEN DERE - KALE KÖYÜ, DEĞİRMEN DERE MEZRASI</t>
  </si>
  <si>
    <t>DEĞİRMENDERE - GENÇTAVUS KÖYÜ, DEĞİRMENDERE MEZRASI</t>
  </si>
  <si>
    <t>DELİ - DOĞUYELİ KÖYÜ, DELİ MEZRASI</t>
  </si>
  <si>
    <t>DEREMALAN - ELMASIRTI KÖYÜ, DEREMALAN MEVKİİ</t>
  </si>
  <si>
    <t>DERİNDERE - DEMİRKAPI KÖYÜ, DERİNDERE MEZRASI</t>
  </si>
  <si>
    <t>DERSOR - ASMAKAYA KÖYÜ, DERSOR MEZRASI</t>
  </si>
  <si>
    <t>DERVİŞ - DÜZAĞAÇ KÖYÜ, DERVİŞ MEVKİİ</t>
  </si>
  <si>
    <t>DİKKAYA - DEMİRKAPI KÖYÜ, DİKKAYA MEZRASI</t>
  </si>
  <si>
    <t>DİLOVA - DÜZAĞAÇ KÖYÜ, DİLOVA MEZRASI</t>
  </si>
  <si>
    <t>DİYAR - ELBAŞI KÖYÜ, DİYAR MEVKİİ</t>
  </si>
  <si>
    <t>DOĞUYELİ KÖYÜ</t>
  </si>
  <si>
    <t>DÖRTPARMAK - MURAT KÖYÜ, DÖRTPARMAK MEZRASI</t>
  </si>
  <si>
    <t>DURAKLI - KALE KÖYÜ, DURAKLI MEZRASI</t>
  </si>
  <si>
    <t>DURMUŞLU - YENİDAL KÖYÜ, DURMUŞLU MEZRASI</t>
  </si>
  <si>
    <t>DUYGULU - YENİBAŞAK KÖYÜ, DUYGULU MEZRASI</t>
  </si>
  <si>
    <t>DÜZ - SÜKYAN KÖYÜ, DÜZ MEZRASI</t>
  </si>
  <si>
    <t>EFENDİDERESİ - YENİDAL KÖYÜ, EFENDİDERESİ MEZRASI</t>
  </si>
  <si>
    <t>EĞRİDERE - DEMİRKAPI KÖYÜ, EĞRİDERE MEZRASI</t>
  </si>
  <si>
    <t>ELBAŞI KÖYÜ</t>
  </si>
  <si>
    <t>ELMASIRTI KÖYÜ</t>
  </si>
  <si>
    <t>ELYAN - DOĞUYELİ KÖYÜ, ELYAN MEVKİİ</t>
  </si>
  <si>
    <t>ERDEMLER - HAZARŞAH KÖYÜ, ERDEMLER MEZRASI</t>
  </si>
  <si>
    <t>ESKİKÖY - MUTLUCA KÖYÜ, ESKİKÖY MEZRASI</t>
  </si>
  <si>
    <t>ESKİKÖY - OYMAPINAR KÖYÜ, ESKİKÖY MEZRASI</t>
  </si>
  <si>
    <t>ESKİKÖY - YENİDAL KÖYÜ, ESKİKÖY MEZRASI</t>
  </si>
  <si>
    <t>EŞMETAŞ KÖYÜ</t>
  </si>
  <si>
    <t>GAÇIR - BOZKANAT KÖYÜ, GAÇIR MEVKİİ</t>
  </si>
  <si>
    <t>GAMIR - DOĞUYELİ KÖYÜ, GAMIR MEVKİİ</t>
  </si>
  <si>
    <t>GELİNTEPE KÖYÜ</t>
  </si>
  <si>
    <t>GENÇTAVUS KÖYÜ</t>
  </si>
  <si>
    <t>GERMİK - YENİDAL KÖYÜ, GERMİK MEVKİİ</t>
  </si>
  <si>
    <t>GIRBOĞAN - ELMASIRTI KÖYÜ, GIRBOĞAN MEVKİİ</t>
  </si>
  <si>
    <t>GIRİS - ELMASIRTI KÖYÜ, GIRİS MEVKİİ</t>
  </si>
  <si>
    <t>GOZER - YENİDAL KÖYÜ, GOZER MEZRASI</t>
  </si>
  <si>
    <t>GÖKSU KÖYÜ</t>
  </si>
  <si>
    <t>GÖL - HAZARŞAH KÖYÜ, GÖL MEZRASI</t>
  </si>
  <si>
    <t>GÖL - YENİDAL KÖYÜ, GÖL MEZRASI</t>
  </si>
  <si>
    <t>GÖMDEVDO - ELMASIRTI KÖYÜ, GÖMDEVDO MEZRASI</t>
  </si>
  <si>
    <t>GÖMME - KIRIK KÖYÜ, GÖMME MEZRASI</t>
  </si>
  <si>
    <t>GÖRT - BOZKANAT KÖYÜ, GÖRT MEZRASI</t>
  </si>
  <si>
    <t>GÖZÜBÜYÜK - MUTLUCA KÖYÜ, GÖZÜBÜYÜK MEZRASI</t>
  </si>
  <si>
    <t>GÜLTEPE - GELİNTEPE KÖYÜ, GÜLTEPE MEZRASI</t>
  </si>
  <si>
    <t>GÜNDOĞDU - YİĞİTHARMAN KÖYÜ, GÜNDOĞDU MEZRASI</t>
  </si>
  <si>
    <t>GÜZELDERE - ELMASIRTI KÖYÜ, GÜZELDERE MEZRASI</t>
  </si>
  <si>
    <t>HALİDAN - OYMAPINAR KÖYÜ, HALİDAN MEVKİİ</t>
  </si>
  <si>
    <t>HALİLLER - OYMAPINAR KÖYÜ, HALİLLER MEZRASI</t>
  </si>
  <si>
    <t>HALİME PINAR - HALİME PINAR MAHALLESİ</t>
  </si>
  <si>
    <t>HALKPINAR - MURAT KÖYÜ, HALKPINAR MEZRASI</t>
  </si>
  <si>
    <t>HARABEDÜZÜ - BOZKANAT KÖYÜ, HARABEDÜZÜ MEZRASI</t>
  </si>
  <si>
    <t>HASAN - DÜZAĞAÇ KÖYÜ, HASAN MEZRASI</t>
  </si>
  <si>
    <t>HASENAN - GENÇTAVUS KÖYÜ, HASENAN MEVKİİ</t>
  </si>
  <si>
    <t>HATUN - MURAT KÖYÜ, HATUN MEVKİİ</t>
  </si>
  <si>
    <t>HAZARŞAH KÖYÜ</t>
  </si>
  <si>
    <t>HINCIK - SÜKYAN KÖYÜ, HINCIK MEZRASI</t>
  </si>
  <si>
    <t>HOR - SÜKYAN KÖYÜ, HOR MEZRASI</t>
  </si>
  <si>
    <t>HORKUM - ELMASIRTI KÖYÜ, HORKUM MEVKİİ</t>
  </si>
  <si>
    <t>HOSİR - OYMAPINAR KÖYÜ, HOSİR MEZRASI</t>
  </si>
  <si>
    <t>HUN - OYMAPINAR KÖYÜ, HUN MEZRASI</t>
  </si>
  <si>
    <t>İNANDIK KÖYÜ</t>
  </si>
  <si>
    <t>KABAKLI - GENÇTAVUS KÖYÜ, KABAKLI MEZRASI</t>
  </si>
  <si>
    <t>KAFZELİN - ELMASIRTI KÖYÜ, KAFZELİN MEVKİİ</t>
  </si>
  <si>
    <t>KANDOZ - MURAT KÖYÜ, KANDOZ MEVKİİ</t>
  </si>
  <si>
    <t>KAPAKLI - ARSLANBEYLİ KÖYÜ, KAPAKLI MEZRASI</t>
  </si>
  <si>
    <t>KARAN - YENİDAL KÖYÜ, KARAN MEZRASI</t>
  </si>
  <si>
    <t>KARAOLUK - DEMİRKAPI KÖYÜ, KARAOLUK MEZRASI</t>
  </si>
  <si>
    <t>KARATAY - ASMAKAYA KÖYÜ, KARATAY MEZRASI</t>
  </si>
  <si>
    <t>KARŞIYAKA - ARAKONAK BELDESİ, KARŞIYAKA MAHALLESİ</t>
  </si>
  <si>
    <t>KARTAL - EŞMETAŞ KÖYÜ, KARTAL MEZRASI</t>
  </si>
  <si>
    <t>KARYAĞDI - SÜKYAN KÖYÜ, KARYAĞDI MEZRASI</t>
  </si>
  <si>
    <t>KAVACIK - SÜLÜNKAŞ KÖYÜ, KAVACIK MEZRASI</t>
  </si>
  <si>
    <t>KAVAKLI - BOZKANAT KÖYÜ, KAVAKLI MEVKİİ</t>
  </si>
  <si>
    <t>KAVAKLIDERE - YENİDAL KÖYÜ, KAVAKLIDERE MEZRASI</t>
  </si>
  <si>
    <t>KAYABAĞ - ELMASIRTI KÖYÜ, KAYABAĞ MEZRASI</t>
  </si>
  <si>
    <t>KAYALAR - YENİDAL KÖYÜ, KAYALAR MEZRASI</t>
  </si>
  <si>
    <t>KEŞKAN - YİĞİTHARMAN KÖYÜ, KEŞKAN MEVKİİ</t>
  </si>
  <si>
    <t>KINCAL - ELMASIRTI KÖYÜ, KINCAL MEVKİİ</t>
  </si>
  <si>
    <t>KIRIK KÖYÜ</t>
  </si>
  <si>
    <t>KOKULUPINAR - YENİBAŞAK KÖYÜ, KOKULUPINAR MEVKİİ</t>
  </si>
  <si>
    <t>KONAKBAŞI - ARSLANBEYLİ KÖYÜ, KONAKBAŞI MEZRASI</t>
  </si>
  <si>
    <t>KÖPRÜBAŞI - YENİDAL KÖYÜ, KÖPRÜBAŞI MEZRASI</t>
  </si>
  <si>
    <t>KÖŞK - YENİBAŞAK KÖYÜ, KÖŞK MEVKİİ</t>
  </si>
  <si>
    <t>KÖYÜN KENDİSİ - DÜZAĞAÇ KÖYÜ, KÖYÜN KENDİSİ MEVKİİ</t>
  </si>
  <si>
    <t>KUÇ - DOĞUYELİ KÖYÜ, KUÇ MEZRASI</t>
  </si>
  <si>
    <t>KULAN - YENİDAL KÖYÜ, KULAN MEZRASI</t>
  </si>
  <si>
    <t>KUŞTEPE - GENÇTAVUS KÖYÜ, KUŞTEPE MEZRASI</t>
  </si>
  <si>
    <t>KÜÇÜKMEZRA - YENİDAL KÖYÜ, KÜÇÜKMEZRA MEZRASI</t>
  </si>
  <si>
    <t>KÜLLÜCE - GENÇTAVUS KÖYÜ, KÜLLÜCE MEZRASI</t>
  </si>
  <si>
    <t>KÜLTÜR - ARAKONAK BELDESİ, KÜLTÜR MAHALLESİ</t>
  </si>
  <si>
    <t>KÜMBET - SÜLÜNKAŞ KÖYÜ, KÜMBET MEZRASI</t>
  </si>
  <si>
    <t>LİÇ - ARSLANBEYLİ KÖYÜ, LİÇ MEZRASI</t>
  </si>
  <si>
    <t>LİÇ - DİLEKTEPE KÖYÜ, LİÇ MEZRASI</t>
  </si>
  <si>
    <t>LİÇ - ELMASIRTI KÖYÜ, LİÇ MEVKİİ</t>
  </si>
  <si>
    <t>MERGAN - ASMAKAYA KÖYÜ, MERGAN MEZRASI</t>
  </si>
  <si>
    <t>MERKEZ - ARAKONAK BELDESİ, MERKEZ MAHALLESİ</t>
  </si>
  <si>
    <t>MERKEZ - KALE KÖYÜ, MERKEZ MEVKİİ</t>
  </si>
  <si>
    <t>MERKEZ KOMLER - HAZARŞAH KÖYÜ, MERKEZ KOMLER MEVKİİ</t>
  </si>
  <si>
    <t>MEVLAGİRİŞ - DOĞUYELİ KÖYÜ, MEVLAGİRİŞ MEVKİİ</t>
  </si>
  <si>
    <t>MURATÜSTÜ - YENİDAL KÖYÜ, MURATÜSTÜ MEZRASI</t>
  </si>
  <si>
    <t>MUTLUCA KÖYÜ</t>
  </si>
  <si>
    <t>NASIRAN - KALE KÖYÜ, NASIRAN MEZRASI</t>
  </si>
  <si>
    <t>NİŞRİK - KALE KÖYÜ, NİŞRİK MEZRASI</t>
  </si>
  <si>
    <t>OLUKLU - SÜLÜNKAŞ KÖYÜ, OLUKLU MEZRASI</t>
  </si>
  <si>
    <t>ORMANİÇİ - HAZARŞAH KÖYÜ, ORMANİÇİ MEVKİİ</t>
  </si>
  <si>
    <t>ORTA - YENİBAŞAK KÖYÜ, ORTA MEVKİİ</t>
  </si>
  <si>
    <t>ORTACA - BOZKANAT KÖYÜ, ORTACA MEZRASI</t>
  </si>
  <si>
    <t>OSMANAN - KIRIK KÖYÜ, OSMANAN MEZRASI</t>
  </si>
  <si>
    <t>OYMAPINAR KÖYÜ</t>
  </si>
  <si>
    <t>ÖĞRENCİK - GENÇTAVUS KÖYÜ, ÖĞRENCİK MEZRASI</t>
  </si>
  <si>
    <t>ÖMERLER - SÜLÜNKAŞ KÖYÜ, ÖMERLER MEZRASI</t>
  </si>
  <si>
    <t>ÖZENGİLİ - ELMASIRTI KÖYÜ, ÖZENGİLİ MEZRASI</t>
  </si>
  <si>
    <t>PİSKİSOR - YENİBAŞAK KÖYÜ, PİSKİSOR MEZRASI</t>
  </si>
  <si>
    <t>PİYAMİ - DOĞUYELİ KÖYÜ, PİYAMİ MEVKİİ</t>
  </si>
  <si>
    <t>POST - KALE KÖYÜ, POST MEZRASI</t>
  </si>
  <si>
    <t>RÖLE ALTI - YENİDAL KÖYÜ, RÖLE ALTI MEVKİİ</t>
  </si>
  <si>
    <t>SAHAK - BOZKANAT KÖYÜ, SAHAK MEVKİİ</t>
  </si>
  <si>
    <t>SAMANLIK - TARHAN KÖYÜ, SAMANLIK MEZRASI</t>
  </si>
  <si>
    <t>SANSARLI - GENÇTAVUS KÖYÜ, SANSARLI MEZRASI</t>
  </si>
  <si>
    <t>SARIBAŞAK - YENİDAL KÖYÜ, SARIBAŞAK MEZRASI</t>
  </si>
  <si>
    <t>SEDAT - ELMASIRTI KÖYÜ, SEDAT MEZRASI</t>
  </si>
  <si>
    <t>SEPETLİ - YENİDAL KÖYÜ, SEPETLİ MEZRASI</t>
  </si>
  <si>
    <t>SEYDANGÖLÜ - YENİDAL KÖYÜ, SEYDANGÖLÜ MEZRASI</t>
  </si>
  <si>
    <t>SIMIK - ELBAŞI KÖYÜ, SIMIK MEVKİİ</t>
  </si>
  <si>
    <t>SİMAN - ELMASIRTI KÖYÜ, SİMAN MEVKİİ</t>
  </si>
  <si>
    <t>SİNİKAN - KALE KÖYÜ, SİNİKAN MEZRASI</t>
  </si>
  <si>
    <t>SİVRİTEPE - GENÇTAVUS KÖYÜ, SİVRİTEPE MEZRASI</t>
  </si>
  <si>
    <t>SUSAN - KALE KÖYÜ, SUSAN MEZRASI</t>
  </si>
  <si>
    <t>SÜKYAN KÖYÜ</t>
  </si>
  <si>
    <t>SÜLÜNKAŞ KÖYÜ</t>
  </si>
  <si>
    <t>ŞENLİK - DEMİRKAPI KÖYÜ, ŞENLİK MEZRASI</t>
  </si>
  <si>
    <t>ŞENOVA - EŞMETAŞ KÖYÜ, ŞENOVA MEZRASI</t>
  </si>
  <si>
    <t>ŞEREFMEYDANI - YENİDAL KÖYÜ, ŞEREFMEYDANI MEZRASI</t>
  </si>
  <si>
    <t>ŞİMŞİRPINAR KÖYÜ</t>
  </si>
  <si>
    <t>TANZUT - OYMAPINAR KÖYÜ, TANZUT MEZRASI</t>
  </si>
  <si>
    <t>TARBAŞ - DİLEKTEPE KÖYÜ, TARBAŞ MEZRASI</t>
  </si>
  <si>
    <t>TARHAN KÖYÜ</t>
  </si>
  <si>
    <t>TAŞ - GENÇTAVUS KÖYÜ, TAŞ MEZRASI</t>
  </si>
  <si>
    <t>TAŞLIDERE - YENİDAL KÖYÜ, TAŞLIDERE MEZRASI</t>
  </si>
  <si>
    <t>TAŞOLUK - YENİDAL KÖYÜ, TAŞOLUK MEZRASI</t>
  </si>
  <si>
    <t>TOPLUCA - BOZKANAT KÖYÜ, TOPLUCA MEZRASI</t>
  </si>
  <si>
    <t>TURNA İSTASYONU - BOZKANAT KÖYÜ, TURNA İSTASYONU MEZRASI</t>
  </si>
  <si>
    <t>TURNACIK - DÜZAĞAÇ KÖYÜ, TURNACIK MEZRASI</t>
  </si>
  <si>
    <t>UYANIK - BOZKANAT KÖYÜ, UYANIK MEZRASI</t>
  </si>
  <si>
    <t>ÜNLÜCE - GENÇTAVUS KÖYÜ, ÜNLÜCE MEZRASI</t>
  </si>
  <si>
    <t>ÜSTKARAN - YENİDAL KÖYÜ, ÜSTKARAN MEVKİİ</t>
  </si>
  <si>
    <t>YAMANLAR - ASMAKAYA KÖYÜ, YAMANLAR MEZRASI</t>
  </si>
  <si>
    <t>YAYLA EVLERİ - GÖKSU KÖYÜ, YAYLA EVLERİ YAYLA EVLERİ</t>
  </si>
  <si>
    <t>YAYLADÜZÜ - YENİDAL KÖYÜ, YAYLADÜZÜ MEZRASI</t>
  </si>
  <si>
    <t>YAZMALI - DİLEKTEPE KÖYÜ, YAZMALI MEZRASI</t>
  </si>
  <si>
    <t>YENİ - YENİBAŞAK KÖYÜ, YENİ MEVKİİ</t>
  </si>
  <si>
    <t>YENİDAL KÖYÜ</t>
  </si>
  <si>
    <t>YENİYERLEŞİM - HAZARŞAH KÖYÜ, YENİYERLEŞİM MEZRASI</t>
  </si>
  <si>
    <t>YENYERLEŞİM KOMLER - HAZARŞAH KÖYÜ, YENYERLEŞİM KOMLER MEVKİİ</t>
  </si>
  <si>
    <t>YEŞİLOVA - YENİDAL KÖYÜ, YEŞİLOVA MEVKİİ</t>
  </si>
  <si>
    <t>YİĞİTHARMAN KÖYÜ</t>
  </si>
  <si>
    <t>YUKARI ÇEŞMELİ - YENİDAL KÖYÜ, YUKARI ÇEŞMELİ MEVKİİ</t>
  </si>
  <si>
    <t>YUKARI KARAN - YENİDAL KÖYÜ, YUKARI KARAN MEVKİİ</t>
  </si>
  <si>
    <t>YUKARI KÖPRÜBAŞI - YENİDAL KÖYÜ, YUKARI KÖPRÜBAŞI MEZRASI</t>
  </si>
  <si>
    <t>YUKARI OTLUCA - KIRIK KÖYÜ, YUKARI OTLUCA MEZRASI</t>
  </si>
  <si>
    <t>YUKARI YAYIKLI - MUTLUCA KÖYÜ, YUKARI YAYIKLI MEZRASI</t>
  </si>
  <si>
    <t>YUKARI ZORK - DOĞUYELİ KÖYÜ, YUKARI ZORK MEVKİİ</t>
  </si>
  <si>
    <t>YUVA - GENÇTAVUS KÖYÜ, YUVA MEZRASI</t>
  </si>
  <si>
    <t>YÜKSEKOVA - SÜLÜNKAŞ KÖYÜ, YÜKSEKOVA MEZRASI</t>
  </si>
  <si>
    <t>YÜREKLİ - KIRIK KÖYÜ, YÜREKLİ MEZRASI</t>
  </si>
  <si>
    <t>YÜZENADA - HAZARŞAH KÖYÜ, YÜZENADA MEVKİİ</t>
  </si>
  <si>
    <t>ZAKARAN - TARHAN KÖYÜ, ZAKARAN MEZRASI</t>
  </si>
  <si>
    <t>ZEBYAGOĞÜ - DOĞUYELİ KÖYÜ, ZEBYAGOĞÜ MEVKİİ</t>
  </si>
  <si>
    <t>ZEDİK - HAZARŞAH KÖYÜ, ZEDİK MEVKİİ</t>
  </si>
  <si>
    <t>ZİYARET - DOĞUYELİ KÖYÜ, ZİYARET MEZRASI</t>
  </si>
  <si>
    <t>ZİYARET - YENİDAL KÖYÜ, ZİYARET MEZRASI</t>
  </si>
  <si>
    <t>YAYLADERE</t>
  </si>
  <si>
    <t>AKÇADAMLAR - AKÇADAMLAR MAHALLESİ</t>
  </si>
  <si>
    <t>ALPAKMEZ - ÇALIKAĞIL KÖYÜ, ALPAKMEZ MEZRASI</t>
  </si>
  <si>
    <t>BAKIMLI - ÇİKAN KÖYÜ, BAKIMLI MEZRASI</t>
  </si>
  <si>
    <t>BAŞPARMAK - GÜNEŞLİK KÖYÜ, BAŞPARMAK MEZRASI</t>
  </si>
  <si>
    <t>BÖLÜKÖREN - AYDINLAR KÖYÜ, BÖLÜKÖREN MEZRASI</t>
  </si>
  <si>
    <t>CONAG - CONAG MAHALLESİ</t>
  </si>
  <si>
    <t>ÇAVUŞLU - AYDINLAR KÖYÜ, ÇAVUŞLU MEZRASI</t>
  </si>
  <si>
    <t>ÇAY - SÜRMELİKOÇ KÖYÜ, ÇAY MEZRASI</t>
  </si>
  <si>
    <t>ÇAYLICA - GÜNEŞLİK KÖYÜ, ÇAYLICA MEZRASI</t>
  </si>
  <si>
    <t>ÇİKAN KÖYÜ</t>
  </si>
  <si>
    <t>DAĞARCIK - AYDINLAR KÖYÜ, DAĞARCIK MEZRASI</t>
  </si>
  <si>
    <t>DİKİLİTAŞ - ÇALIKAĞIL KÖYÜ, DİKİLİTAŞ MEZRASI</t>
  </si>
  <si>
    <t>DURUSU - AYDINLAR KÖYÜ, DURUSU MEZRASI</t>
  </si>
  <si>
    <t>DÜĞÜNLÜ - KORLU KÖYÜ, DÜĞÜNLÜ MEZRASI</t>
  </si>
  <si>
    <t>EĞRİCE - ÇİKAN KÖYÜ, EĞRİCE MEZRASI</t>
  </si>
  <si>
    <t>ELMACIK - ÇAYAĞZI KÖYÜ, ELMACIK MEZRASI</t>
  </si>
  <si>
    <t>EYÜPHAN - KORLU KÖYÜ, EYÜPHAN MEZRASI</t>
  </si>
  <si>
    <t>GÖL - KORLU KÖYÜ, GÖL MEZRASI</t>
  </si>
  <si>
    <t>HACI - AYDINLAR KÖYÜ, HACI MEZRASI</t>
  </si>
  <si>
    <t>HACI KÖMÜ - KORLU KÖYÜ, HACI KÖMÜ MEVKİİ</t>
  </si>
  <si>
    <t>HAKTANIR - HAKTANIR MAHALLESİ</t>
  </si>
  <si>
    <t>HALİL - ÇİKAN KÖYÜ, HALİL MEZRASI</t>
  </si>
  <si>
    <t>KALECİK - KALKANLI KÖYÜ, KALECİK MEZRASI</t>
  </si>
  <si>
    <t>KARADİKEN - YAYLABAĞ KÖYÜ, KARADİKEN MEZRASI</t>
  </si>
  <si>
    <t>KAYADİBİ - ÇAYAĞZI KÖYÜ, KAYADİBİ MEZRASI</t>
  </si>
  <si>
    <t>KIRKAĞAÇ - ÇALIKAĞIL KÖYÜ, KIRKAĞAÇ MEZRASI</t>
  </si>
  <si>
    <t>KÖYÜN KENDİSİ - ALINYAZI KÖYÜ, KÖYÜN KENDİSİ MEVKİİ</t>
  </si>
  <si>
    <t>KÖYÜN KENDİSİ - BOĞAZKÖY KÖYÜ, KÖYÜN KENDİSİ MEVKİİ</t>
  </si>
  <si>
    <t>KÖYÜN KENDİSİ - GÖKÇEDAL KÖYÜ, KÖYÜN KENDİSİ MEVKİİ</t>
  </si>
  <si>
    <t>KÖYÜN KENDİSİ - KIRKÖY KÖYÜ, KÖYÜN KENDİSİ MEVKİİ</t>
  </si>
  <si>
    <t>KULLAN - BATIAYAZ KÖYÜ, KULLAN MEZRASI</t>
  </si>
  <si>
    <t>KURT - KALKANLI KÖYÜ, KURT MEZRASI</t>
  </si>
  <si>
    <t>MERKEZ  - KORLU KÖYÜ, MERKEZ  MEVKİİ</t>
  </si>
  <si>
    <t>MERKEZ  - SÜRMELİKOÇ KÖYÜ, MERKEZ  MEVKİİ</t>
  </si>
  <si>
    <t>MERKEZ  - YAYLABAĞ KÖYÜ, MERKEZ  MEVKİİ</t>
  </si>
  <si>
    <t>MERKEZ - BATIAYAZ KÖYÜ, MERKEZ MEVKİİ</t>
  </si>
  <si>
    <t>MERKEZ - BİLEKKAYA KÖYÜ, MERKEZ MEVKİİ</t>
  </si>
  <si>
    <t>MERKEZ - ÇALIKAĞIL KÖYÜ, MERKEZ MEVKİİ</t>
  </si>
  <si>
    <t>MERKEZ - ÇATALKAYA KÖYÜ, MERKEZ MEVKİİ</t>
  </si>
  <si>
    <t>MERKEZ - ÇAYAĞZI KÖYÜ, MERKEZ MEVKİİ</t>
  </si>
  <si>
    <t>MERKEZ - DALBASAN KÖYÜ, MERKEZ MEVKİİ</t>
  </si>
  <si>
    <t>MERKEZ - GÜNEŞLİK KÖYÜ, MERKEZ MEVKİİ</t>
  </si>
  <si>
    <t>MERKEZ - GÜNLÜK KÖYÜ, MERKEZ MEVKİİ</t>
  </si>
  <si>
    <t>MERKEZ - KALKANLI KÖYÜ, MERKEZ MEVKİİ</t>
  </si>
  <si>
    <t>MERKEZ - ZEYNELLİ KÖYÜ, MERKEZ MEVKİİ</t>
  </si>
  <si>
    <t>OVA - BATIAYAZ KÖYÜ, OVA MEZRASI</t>
  </si>
  <si>
    <t>ÖĞRENCİK - GÜNLÜK KÖYÜ, ÖĞRENCİK MEZRASI</t>
  </si>
  <si>
    <t>ÖMERLER - ZEYNELLİ KÖYÜ, ÖMERLER MEZRASI</t>
  </si>
  <si>
    <t>ÖZLÜCE - KALKANLI KÖYÜ, ÖZLÜCE MEVKİİ</t>
  </si>
  <si>
    <t>PINARCIK - AYDINLAR KÖYÜ, PINARCIK MEZRASI</t>
  </si>
  <si>
    <t>SARIKONAK - KALKANLI KÖYÜ, SARIKONAK MEZRASI</t>
  </si>
  <si>
    <t>SARMAŞIK - KALKANLI KÖYÜ, SARMAŞIK MEZRASI</t>
  </si>
  <si>
    <t>SARP - KALKANLI KÖYÜ, SARP MEZRASI</t>
  </si>
  <si>
    <t>TAŞDİREK - GÜNLÜK KÖYÜ, TAŞDİREK MEZRASI</t>
  </si>
  <si>
    <t>YAĞMURDERE - AYDINLAR KÖYÜ, YAĞMURDERE MEZRASI</t>
  </si>
  <si>
    <t>YAKALI - KORLU KÖYÜ, YAKALI MEZRASI</t>
  </si>
  <si>
    <t>YAVUZTAŞ - YAVUZTAŞ KÖYÜ, YAVUZTAŞ MEVKİİ</t>
  </si>
  <si>
    <t>YELLİCE - SÜRMELİKOÇ KÖYÜ, YELLİCE MEZRASI</t>
  </si>
  <si>
    <t>YILDIZLI - ÇİKAN KÖYÜ, YILDIZLI MEZRASI</t>
  </si>
  <si>
    <t>YOLGÜDEN - YOLGÜDEN MAHALLESİ</t>
  </si>
  <si>
    <t>YUKARI SETER - DALBASAN KÖYÜ, YUKARI SETER MEZRASI</t>
  </si>
  <si>
    <t>YEDİSU</t>
  </si>
  <si>
    <t>AŞAĞI SALKIMLAR - ELMALI KÖYÜ, AŞAĞI SALKIMLAR MEZRASI</t>
  </si>
  <si>
    <t>AYANOĞLU KÖYÜ</t>
  </si>
  <si>
    <t>BÜYÜKDERE - YAĞMURPINAR KÖYÜ, BÜYÜKDERE MEZRASI</t>
  </si>
  <si>
    <t>ÇALTEPE - GÜZGÜLÜ KÖYÜ, ÇALTEPE MEZRASI</t>
  </si>
  <si>
    <t>ÇİÇEKLİ MEZRASI - GELİNPERTEK KÖYÜ, ÇİÇEKLİ MEZRASI MEZRASI</t>
  </si>
  <si>
    <t>DİNARBEY KÖYÜ</t>
  </si>
  <si>
    <t>DÖŞENGİ - DÖŞENGİ MAHALLESİ</t>
  </si>
  <si>
    <t>EKŞİPINAR - YEŞİLGÖL KÖYÜ, EKŞİPINAR MEZRASI</t>
  </si>
  <si>
    <t>ESKİBALTA KÖYÜ</t>
  </si>
  <si>
    <t>GAZİ - ELMALI KÖYÜ, GAZİ MEZRASI</t>
  </si>
  <si>
    <t>GELİNCİK - ELMALI KÖYÜ, GELİNCİK MEZRASI</t>
  </si>
  <si>
    <t>GELİNPERTEK KÖYÜ</t>
  </si>
  <si>
    <t>GİYİMLİ - KABAYEL KÖYÜ, GİYİMLİ MEZRASI</t>
  </si>
  <si>
    <t>GÖL - GELİNPERTEK KÖYÜ, GÖL MEZRASI</t>
  </si>
  <si>
    <t>GÖL - KABAYEL KÖYÜ, GÖL MEZRASI</t>
  </si>
  <si>
    <t>GÜLEÇ - GÜZGÜLÜ KÖYÜ, GÜLEÇ MEZRASI</t>
  </si>
  <si>
    <t>GÜZGÜLÜ KÖYÜ</t>
  </si>
  <si>
    <t>HARMANLI - GÜZGÜLÜ KÖYÜ, HARMANLI MEZRASI</t>
  </si>
  <si>
    <t>HATUNTARLA - KABAYEL KÖYÜ, HATUNTARLA MEZRASI</t>
  </si>
  <si>
    <t>HIRABA - KABAYEL KÖYÜ, HIRABA MEZRASI</t>
  </si>
  <si>
    <t>İBİŞ  - ELMALI KÖYÜ, İBİŞ  MEZRASI</t>
  </si>
  <si>
    <t>KABAOLUK - KABAOLUK MAHALLESİ</t>
  </si>
  <si>
    <t>KABAYEL KÖYÜ</t>
  </si>
  <si>
    <t>KARAPOLAT KÖYÜ</t>
  </si>
  <si>
    <t>KASAR - ELMALI KÖYÜ, KASAR MEZRASI</t>
  </si>
  <si>
    <t>KAŞIKLI KÖYÜ</t>
  </si>
  <si>
    <t>KATIRCI - KABAYEL KÖYÜ, KATIRCI MEZRASI</t>
  </si>
  <si>
    <t>K.Ç.DİNARBEY - DİNARBEY KÖYÜ, K.Ç.DİNARBEY MEZRASI</t>
  </si>
  <si>
    <t>KOM - ŞENKÖY KÖYÜ, KOM MEVKİİ</t>
  </si>
  <si>
    <t>KONUKLU - GÜZGÜLÜ KÖYÜ, KONUKLU MEZRASI</t>
  </si>
  <si>
    <t>KOŞAN - KOŞAN MAHALLESİ</t>
  </si>
  <si>
    <t>KOYUNCULAR - GÜZGÜLÜ KÖYÜ, KOYUNCULAR MEZRASI</t>
  </si>
  <si>
    <t>KÖY KARŞI - YAĞMURPINAR KÖYÜ, KÖY KARŞI MEZRASI</t>
  </si>
  <si>
    <t>KÖYÜN KENDİSİ - AKIMLI KÖYÜ, KÖYÜN KENDİSİ MEVKİİ</t>
  </si>
  <si>
    <t>MERKEZ - KAŞIKLI KÖYÜ, MERKEZ MEZRASI</t>
  </si>
  <si>
    <t>MEZRA - KAŞIKLI KÖYÜ, MEZRA MEZRASI</t>
  </si>
  <si>
    <t>SARIÇUBUK - AKIMLI KÖYÜ, SARIÇUBUK MEVKİİ</t>
  </si>
  <si>
    <t>ŞEMO MEZRASI - ESKİBALTA KÖYÜ, ŞEMO MEZRASI MEZRASI</t>
  </si>
  <si>
    <t>UMURLU - ELMALI KÖYÜ, UMURLU MEZRASI</t>
  </si>
  <si>
    <t>YAĞMURPINAR KÖYÜ</t>
  </si>
  <si>
    <t>YAZIPINAR - ELMALI KÖYÜ, YAZIPINAR MEZRASI</t>
  </si>
  <si>
    <t>YEŞİLGÖL KÖYÜ</t>
  </si>
  <si>
    <t>YUKARI SALKIMLAR - ELMALI KÖYÜ, YUKARI SALKIMLAR MEZRASI</t>
  </si>
  <si>
    <t>YURT İÇİ - GÜZGÜLÜ KÖYÜ, YURT İÇİ MEZRASI</t>
  </si>
  <si>
    <t>BİTLİS</t>
  </si>
  <si>
    <t>ADİLCEVAZ</t>
  </si>
  <si>
    <t>AKÇIRA KÖYÜ,  MEVKİİ</t>
  </si>
  <si>
    <t>ASVALT ÜSTÜ - ERİKBAĞI KÖYÜ, ASVALT ÜSTÜ MEVKİİ</t>
  </si>
  <si>
    <t>AŞAĞI - İPEKÇAYIR KÖYÜ, AŞAĞI MEVKİİ</t>
  </si>
  <si>
    <t>AŞAĞI - YARIMADA KÖYÜ, AŞAĞI MEVKİİ</t>
  </si>
  <si>
    <t>AŞAĞISÜPHAN KÖYÜ</t>
  </si>
  <si>
    <t>ATATÜRK - AYDINLAR BELDESİ, ATATÜRK MAHALLESİ</t>
  </si>
  <si>
    <t>AYGIRGÖLÜ KÖYÜ</t>
  </si>
  <si>
    <t>AYVACIK - YUKARISÜPHAN KÖYÜ, AYVACIK MEVKİİ</t>
  </si>
  <si>
    <t>BAHÇEDERE KÖYÜ</t>
  </si>
  <si>
    <t>BUDAKLI - AYDINLAR BELDESİ, BUDAKLI MAHALLESİ</t>
  </si>
  <si>
    <t>CİHANGİR KÖYÜ</t>
  </si>
  <si>
    <t>ÇANAKYAYLA KÖYÜ</t>
  </si>
  <si>
    <t>DİZDAR KÖYÜ</t>
  </si>
  <si>
    <t>ERİKBAĞI KÖYÜ</t>
  </si>
  <si>
    <t>ESENKIYI KÖYÜ</t>
  </si>
  <si>
    <t>ESENTEPE - AYDINLAR BELDESİ, ESENTEPE MAHALLESİ</t>
  </si>
  <si>
    <t>GÖLBAŞI - AKÇIRA KÖYÜ, GÖLBAŞI MEVKİİ</t>
  </si>
  <si>
    <t>GÖLDÜZÜ KÖYÜ</t>
  </si>
  <si>
    <t>GÖLÜSTÜ KÖYÜ</t>
  </si>
  <si>
    <t>GÜLTEPE - AYDINLAR BELDESİ, GÜLTEPE MAHALLESİ</t>
  </si>
  <si>
    <t>GÜMÜŞDÜVEN KÖYÜ</t>
  </si>
  <si>
    <t>HIDIRŞAH - HIDIRŞAH MAHALLESİ</t>
  </si>
  <si>
    <t>IŞIKLAR - YUKARISÜPHAN KÖYÜ, IŞIKLAR MEVKİİ</t>
  </si>
  <si>
    <t>İSMET PAŞA - AYDINLAR BELDESİ, İSMET PAŞA MAHALLESİ</t>
  </si>
  <si>
    <t>KALEBOYNU - KALEBOYNU MAHALLESİ</t>
  </si>
  <si>
    <t>KARAKOL KÖYÜ,  MEVKİİ</t>
  </si>
  <si>
    <t>KARAŞEYH KÖYÜ,  MEVKİİ</t>
  </si>
  <si>
    <t>KAVUŞTUK KÖYÜ</t>
  </si>
  <si>
    <t>KIŞKILI - AYDINLAR BELDESİ, KIŞKILI MAHALLESİ</t>
  </si>
  <si>
    <t>KÖMÜRLÜ KÖYÜ</t>
  </si>
  <si>
    <t>KÖYÜN KENDİSİ - SEFASAHİL KÖYÜ, KÖYÜN KENDİSİ MEVKİİ</t>
  </si>
  <si>
    <t>KUZEL - ERİKBAĞI KÖYÜ, KUZEL MEZRASI</t>
  </si>
  <si>
    <t>MENDERES - AYDINLAR BELDESİ, MENDERES MAHALLESİ</t>
  </si>
  <si>
    <t>MOLLAFADIL KÖYÜ</t>
  </si>
  <si>
    <t>ÖRENTAŞ KÖYÜ</t>
  </si>
  <si>
    <t>SARIÇAY - KARAKOL KÖYÜ, SARIÇAY MEVKİİ</t>
  </si>
  <si>
    <t>YAZLIK - KARAŞEYH KÖYÜ, YAZLIK MEVKİİ</t>
  </si>
  <si>
    <t>YUKARI - İPEKÇAYIR KÖYÜ, YUKARI MEVKİİ</t>
  </si>
  <si>
    <t>YUKARI - YARIMADA KÖYÜ, YUKARI MEVKİİ</t>
  </si>
  <si>
    <t>YUKARISÜPHAN KÖYÜ,  MEVKİİ</t>
  </si>
  <si>
    <t>AHLAT</t>
  </si>
  <si>
    <t>AŞAĞI KÜME - ULUDERE KÖYÜ, AŞAĞI KÜME MEVKİİ</t>
  </si>
  <si>
    <t>BURCUKAYA KÖYÜ</t>
  </si>
  <si>
    <t>ÇUKURTARLA KÖYÜ</t>
  </si>
  <si>
    <t>DİLBURNU KÖYÜ</t>
  </si>
  <si>
    <t>ERKİZAN - ERKİZAN MAHALLESİ</t>
  </si>
  <si>
    <t>GÖLGÖREN KÖYÜ</t>
  </si>
  <si>
    <t>HARABA ŞEHİR - HARABA ŞEHİR MAHALLESİ</t>
  </si>
  <si>
    <t>İKİ KUBBE - İKİ KUBBE MAHALLESİ</t>
  </si>
  <si>
    <t>KACER - KACER MAHALLESİ</t>
  </si>
  <si>
    <t>KALE  - KALE  MAHALLESİ</t>
  </si>
  <si>
    <t>KARAAĞAÇ - KIRIKKAYA KÖYÜ, KARAAĞAÇ MEZRASI</t>
  </si>
  <si>
    <t>KIRIKKAYA KÖYÜ</t>
  </si>
  <si>
    <t>KIRKDÖNÜM KÖYÜ</t>
  </si>
  <si>
    <t>KULAKSIZ - KULAKSIZ MAHALLESİ</t>
  </si>
  <si>
    <t>KURTULUŞ - OVAKIŞLA BELDESİ, KURTULUŞ MAHALLESİ</t>
  </si>
  <si>
    <t>KUŞHANE KÖYÜ</t>
  </si>
  <si>
    <t>KÜLTÜR - OVAKIŞLA BELDESİ, KÜLTÜR MAHALLESİ</t>
  </si>
  <si>
    <t>NAZİK KÖYÜ</t>
  </si>
  <si>
    <t>ORTA - OVAKIŞLA BELDESİ, ORTA MAHALLESİ</t>
  </si>
  <si>
    <t>OTLUYAZI KÖYÜ</t>
  </si>
  <si>
    <t>SAKA KÖYÜ</t>
  </si>
  <si>
    <t>SARAY - OVAKIŞLA BELDESİ, SARAY MAHALLESİ</t>
  </si>
  <si>
    <t>SERİNBAYIR KÖYÜ</t>
  </si>
  <si>
    <t>TAHTI SÜLEYMAN - TAHTI SÜLEYMAN MAHALLESİ</t>
  </si>
  <si>
    <t>TAŞHARMAN KÖYÜ</t>
  </si>
  <si>
    <t>TUNUS - TUNUS MAHALLESİ</t>
  </si>
  <si>
    <t>YILDIZLAR - OVAKIŞLA BELDESİ, YILDIZLAR MAHALLESİ</t>
  </si>
  <si>
    <t>YOĞURTYEMEZ KÖYÜ</t>
  </si>
  <si>
    <t>YOLUN ALT MEVKİİ - DEVELİK KÖYÜ, YOLUN ALT MEVKİİ MEVKİİ</t>
  </si>
  <si>
    <t>YOLUN SAĞI - KINALIKOÇ KÖYÜ, YOLUN SAĞI MEVKİİ</t>
  </si>
  <si>
    <t>YOLUN SAĞI - YENİKÖPRÜ KÖYÜ, YOLUN SAĞI MEVKİİ</t>
  </si>
  <si>
    <t>YOLUN SOLU - KINALIKOÇ KÖYÜ, YOLUN SOLU MEVKİİ</t>
  </si>
  <si>
    <t>YOLUN SOLU - YENİKÖPRÜ KÖYÜ, YOLUN SOLU MEVKİİ</t>
  </si>
  <si>
    <t>YOLUN ÜST MEVKİİ - DEVELİK KÖYÜ, YOLUN ÜST MEVKİİ MEVKİİ</t>
  </si>
  <si>
    <t>YUKARI KÜME - ULUDERE KÖYÜ, YUKARI KÜME MEVKİİ</t>
  </si>
  <si>
    <t>YUVADAMI KÖYÜ</t>
  </si>
  <si>
    <t>1. KÜME - GÜZELSU KÖYÜ, 1. KÜME MEVKİİ</t>
  </si>
  <si>
    <t>1.KÜME - ALAKIR KÖYÜ, 1.KÜME MEVKİİ</t>
  </si>
  <si>
    <t>1.KÜME - CEMALETTİN KÖYÜ, 1.KÜME MEVKİİ</t>
  </si>
  <si>
    <t>1.KÜME - ÇATALAĞZI KÖYÜ, 1.KÜME MEVKİİ</t>
  </si>
  <si>
    <t>1.KÜME - SAKA KÖYÜ, 1.KÜME MEVKİİ</t>
  </si>
  <si>
    <t>2.KÜME - ALAKIR KÖYÜ, 2.KÜME MEVKİİ</t>
  </si>
  <si>
    <t>2.KÜME - CEMALETTİN KÖYÜ, 2.KÜME MEVKİİ</t>
  </si>
  <si>
    <t>2.KÜME - ÇATALAĞZI KÖYÜ, 2.KÜME MEVKİİ</t>
  </si>
  <si>
    <t>2.KÜME - GÜZELSU KÖYÜ, 2.KÜME MEVKİİ</t>
  </si>
  <si>
    <t>2.KÜME - SAKA KÖYÜ, 2.KÜME MEVKİİ</t>
  </si>
  <si>
    <t>3.KÜME - ALAKIR KÖYÜ, 3.KÜME MEVKİİ</t>
  </si>
  <si>
    <t>GÜROYMAK</t>
  </si>
  <si>
    <t>AKBULUT - ÇAYARASI KÖYÜ, AKBULUT MEZRASI</t>
  </si>
  <si>
    <t>ARPACIK KÖYÜ</t>
  </si>
  <si>
    <t>AŞAĞIKOLBAŞI KÖYÜ</t>
  </si>
  <si>
    <t>BARAJYOLU - BARAJYOLU MAHALLESİ</t>
  </si>
  <si>
    <t>BÖLMEDERE - BÖLMEDERE MAHALLESİ</t>
  </si>
  <si>
    <t>BUDAKLI KÖYÜ,  MEVKİİ</t>
  </si>
  <si>
    <t>CAMİ - GÜNKIRI BELDESİ, CAMİ MAHALLESİ</t>
  </si>
  <si>
    <t>CEVİZYATAĞI KÖYÜ</t>
  </si>
  <si>
    <t>CUMHURİYET - GÜNKIRI BELDESİ, CUMHURİYET MAHALLESİ</t>
  </si>
  <si>
    <t>ÇALLI KÖYÜ</t>
  </si>
  <si>
    <t>ÇAYARASI KÖYÜ</t>
  </si>
  <si>
    <t>ÇITAK KÖYÜ</t>
  </si>
  <si>
    <t>DEĞİRMEN KÖYÜ</t>
  </si>
  <si>
    <t>GEDİKPINAR KÖYÜ,  MEVKİİ</t>
  </si>
  <si>
    <t>GÜLTEPE - GÖLBAŞI BELDESİ, GÜLTEPE MAHALLESİ</t>
  </si>
  <si>
    <t>GÜZELLİ KÖYÜ</t>
  </si>
  <si>
    <t>HÜRRİYET - GÜNKIRI BELDESİ, HÜRRİYET MAHALLESİ</t>
  </si>
  <si>
    <t>IŞIKLI - SAKLI KÖYÜ, IŞIKLI MEZRASI</t>
  </si>
  <si>
    <t>KALELİ KÖYÜ</t>
  </si>
  <si>
    <t>KANİ REŞ - ÇITAK KÖYÜ, KANİ REŞ MEZRASI</t>
  </si>
  <si>
    <t>KAVUNLU KÖYÜ</t>
  </si>
  <si>
    <t>KEKLİKPINAR TESCİLSİZ MEZRASI - GEDİKPINAR KÖYÜ, KEKLİKPINAR TESCİLSİZ MEZRASI MEVKİİ</t>
  </si>
  <si>
    <t>KEKLİKTEPE KÖYÜ</t>
  </si>
  <si>
    <t>KONAK - ARPACIK KÖYÜ, KONAK MEZRASI</t>
  </si>
  <si>
    <t>KÖŞK - DEĞİRMEN KÖYÜ, KÖŞK MEZRASI</t>
  </si>
  <si>
    <t>KÖŞK - GÖLBAŞI BELDESİ, KÖŞK MAHALLESİ</t>
  </si>
  <si>
    <t>KUŞTAŞI KÖYÜ</t>
  </si>
  <si>
    <t>NURTEPE - NURTEPE MAHALLESİ</t>
  </si>
  <si>
    <t>ODUNCULAR KÖYÜ</t>
  </si>
  <si>
    <t>ÖZKAVAK KÖYÜ</t>
  </si>
  <si>
    <t>PINARBAŞI - GÜNKIRI BELDESİ, PINARBAŞI MAHALLESİ</t>
  </si>
  <si>
    <t>REFAHİYE - GÜNKIRI BELDESİ, REFAHİYE MAHALLESİ</t>
  </si>
  <si>
    <t>SORANİ - BUDAKLI KÖYÜ, SORANİ MEVKİİ</t>
  </si>
  <si>
    <t>SÜTDERESİ KÖYÜ</t>
  </si>
  <si>
    <t>ŞENEVLER - ŞENEVLER MAHALLESİ</t>
  </si>
  <si>
    <t>ŞENKAYA - GÖLBAŞI BELDESİ, ŞENKAYA MAHALLESİ</t>
  </si>
  <si>
    <t>ŞENOVA - ŞENOVA MAHALLESİ</t>
  </si>
  <si>
    <t>ŞENYAYLA - GÖLBAŞI BELDESİ, ŞENYAYLA MAHALLESİ</t>
  </si>
  <si>
    <t>ŞENYURT - GÜNKIRI BELDESİ, ŞENYURT MAHALLESİ</t>
  </si>
  <si>
    <t>TAHTALI KÖYÜ</t>
  </si>
  <si>
    <t>TAŞÜSTÜ KÖYÜ</t>
  </si>
  <si>
    <t>ÜZÜMVEREN KÖYÜ</t>
  </si>
  <si>
    <t>YAĞMURLU - KALELİ KÖYÜ, YAĞMURLU MEZRASI</t>
  </si>
  <si>
    <t>YAMAÇKÖY KÖYÜ</t>
  </si>
  <si>
    <t>YAYLADERE KÖYÜ</t>
  </si>
  <si>
    <t>YAZIKONAK KÖYÜ</t>
  </si>
  <si>
    <t>YEMİŞVEREN KÖYÜ</t>
  </si>
  <si>
    <t>YENİ - GÖLBAŞI BELDESİ, YENİ MAHALLESİ</t>
  </si>
  <si>
    <t>YEŞİLTEPE - GÖLBAŞI BELDESİ, YEŞİLTEPE MAHALLESİ</t>
  </si>
  <si>
    <t>YEŞİLYURT - GÜNKIRI BELDESİ, YEŞİLYURT MAHALLESİ</t>
  </si>
  <si>
    <t>YUKARIKOLBAŞI KÖYÜ</t>
  </si>
  <si>
    <t>HİZAN</t>
  </si>
  <si>
    <t>AĞAÇLI - GAYDA KÖYÜ, AĞAÇLI MEZRASI</t>
  </si>
  <si>
    <t>AĞILÖZÜ KÖYÜ</t>
  </si>
  <si>
    <t>AKBAŞ - HOROZDERE KÖYÜ, AKBAŞ MEZRASI</t>
  </si>
  <si>
    <t>AKBIYIK KÖYÜ,  MEVKİİ</t>
  </si>
  <si>
    <t>AKÇAKONAK - SAĞIRKAYA KÖYÜ, AKÇAKONAK MEZRASI</t>
  </si>
  <si>
    <t>AKDİK - AKDİK KÖYÜ, AKDİK MEZRASI</t>
  </si>
  <si>
    <t>AKDİK KÖYÜ,  MEVKİİ</t>
  </si>
  <si>
    <t>AKDİKEN - DOĞANCI KÖYÜ, AKDİKEN MEZRASI</t>
  </si>
  <si>
    <t>AKKÖPRÜ - AKBIYIK KÖYÜ, AKKÖPRÜ MEVKİİ</t>
  </si>
  <si>
    <t>AKŞAR KÖYÜ</t>
  </si>
  <si>
    <t>AKYAZI - SARITAŞ KÖYÜ, AKYAZI MEZRASI</t>
  </si>
  <si>
    <t>AKYOL - KOÇYİĞİT KÖYÜ, AKYOL MEZRASI</t>
  </si>
  <si>
    <t>ALADANA KÖYÜ,  MEVKİİ</t>
  </si>
  <si>
    <t>ALANCIK - KOÇYİĞİT KÖYÜ, ALANCIK MEZRASI</t>
  </si>
  <si>
    <t>ALYANAK - AĞILÖZÜ KÖYÜ, ALYANAK MEZRASI</t>
  </si>
  <si>
    <t>AŞAĞI AKSÜT - BALLICA KÖYÜ, AŞAĞI AKSÜT MEZRASI</t>
  </si>
  <si>
    <t>AŞAĞI AYVACIK - NURS KÖYÜ, AŞAĞI AYVACIK MEZRASI</t>
  </si>
  <si>
    <t>AŞAĞI KAZANLI - GAYDA KÖYÜ, AŞAĞI KAZANLI MEZRASI</t>
  </si>
  <si>
    <t>AŞAĞI ŞENLİK - NURS KÖYÜ, AŞAĞI ŞENLİK MEZRASI</t>
  </si>
  <si>
    <t>AŞAĞIKARASU - AŞAĞIKARASU MAHALLESİ</t>
  </si>
  <si>
    <t>AVLAK - KARBASTI KÖYÜ, AVLAK MEZRASI</t>
  </si>
  <si>
    <t>AYBATTI - MEYDAN KÖYÜ, AYBATTI MEZRASI</t>
  </si>
  <si>
    <t>AYRANCI - BÖLÜKLÜ KÖYÜ, AYRANCI MEZRASI</t>
  </si>
  <si>
    <t>BAĞBAŞI - AĞILÖZÜ KÖYÜ, BAĞBAŞI MEZRASI</t>
  </si>
  <si>
    <t>BAĞIŞLI - GAYDA KÖYÜ, BAĞIŞLI MEZRASI</t>
  </si>
  <si>
    <t>BAĞLARARASI - MEYDAN KÖYÜ, BAĞLARARASI MEZRASI</t>
  </si>
  <si>
    <t>BAHÇEDERE - ÇÖKEKYAZI KÖYÜ, BAHÇEDERE MEZRASI</t>
  </si>
  <si>
    <t>BALLICA KÖYÜ,  MEVKİİ</t>
  </si>
  <si>
    <t>BAŞAKLI - AĞILÖZÜ KÖYÜ, BAŞAKLI MEZRASI</t>
  </si>
  <si>
    <t>BAYIR - ESENLER KÖYÜ, BAYIR MEZRASI</t>
  </si>
  <si>
    <t>BEREKET - AĞILÖZÜ KÖYÜ, BEREKET MEZRASI</t>
  </si>
  <si>
    <t>BESİLİ - SARPKAYA KÖYÜ, BESİLİ MEZRASI</t>
  </si>
  <si>
    <t>BEYARİ - AKŞAR KÖYÜ, BEYARİ MEZRASI</t>
  </si>
  <si>
    <t>BİLGİLİ - YAYLACIK KÖYÜ, BİLGİLİ MEZRASI</t>
  </si>
  <si>
    <t>BÖLÜKLÜ KÖYÜ,  MEVKİİ</t>
  </si>
  <si>
    <t>CEVİZLİ - KALKANLI KÖYÜ, CEVİZLİ MEZRASI</t>
  </si>
  <si>
    <t>ÇAKIRKAYA - ÖRGÜLÜ KÖYÜ, ÇAKIRKAYA MEZRASI</t>
  </si>
  <si>
    <t>ÇALIŞKANLAR KÖYÜ</t>
  </si>
  <si>
    <t>ÇATAKDEĞİRMEN KÖYÜ</t>
  </si>
  <si>
    <t>ÇAVUŞLAR - NURS KÖYÜ, ÇAVUŞLAR MEZRASI</t>
  </si>
  <si>
    <t>ÇAYIRLI - ÇATAKDEĞİRMEN KÖYÜ, ÇAYIRLI MEZRASI</t>
  </si>
  <si>
    <t>ÇEVRECİK - AKŞAR KÖYÜ, ÇEVRECİK MEZRASI</t>
  </si>
  <si>
    <t>ÇIKÇIK - ÜRÜNVEREN KÖYÜ, ÇIKÇIK MEVKİİ</t>
  </si>
  <si>
    <t>ÇİÇEKLİ - KAPISUYU KÖYÜ, ÇİÇEKLİ MEZRASI</t>
  </si>
  <si>
    <t>ÇİTLİ - ÜRÜNVEREN KÖYÜ, ÇİTLİ MEVKİİ</t>
  </si>
  <si>
    <t>ÇÖKEKYAZI KÖYÜ</t>
  </si>
  <si>
    <t>DAĞÖREN KÖYÜ</t>
  </si>
  <si>
    <t>DAYILAR KÖYÜ,  MEVKİİ</t>
  </si>
  <si>
    <t>DELİKLİTAŞ - EKİNLİ KÖYÜ, DELİKLİTAŞ MEZRASI</t>
  </si>
  <si>
    <t>DEREAĞZI - SÜTTAŞI KÖYÜ, DEREAĞZI MEZRASI</t>
  </si>
  <si>
    <t>DİBEKLİ - KAPISUYU KÖYÜ, DİBEKLİ MEZRASI</t>
  </si>
  <si>
    <t>DİLEK - NURS KÖYÜ, DİLEK MEZRASI</t>
  </si>
  <si>
    <t>DOĞANCI KÖYÜ</t>
  </si>
  <si>
    <t>DOĞRULAR - ESENLER KÖYÜ, DOĞRULAR MEVKİİ</t>
  </si>
  <si>
    <t>DOYUMLU - KOÇYİĞİT KÖYÜ, DOYUMLU MEZRASI</t>
  </si>
  <si>
    <t>DÖKÜKTAŞ KÖYÜ</t>
  </si>
  <si>
    <t>DURAK - GAYDA KÖYÜ, DURAK MEZRASI</t>
  </si>
  <si>
    <t>DÜZTEPE - AKŞAR KÖYÜ, DÜZTEPE MEZRASI</t>
  </si>
  <si>
    <t>EKİNLİ KÖYÜ</t>
  </si>
  <si>
    <t>EKİNTEPE KÖYÜ</t>
  </si>
  <si>
    <t>ELMALI - ELMACIK KÖYÜ, ELMALI MEZRASI</t>
  </si>
  <si>
    <t>ERENCİK KÖYÜ</t>
  </si>
  <si>
    <t>ESENLER KÖYÜ</t>
  </si>
  <si>
    <t>FISTIKLI - SAĞIRKAYA KÖYÜ, FISTIKLI MEZRASI</t>
  </si>
  <si>
    <t>GAYDA KÖYÜ</t>
  </si>
  <si>
    <t>GEÇİT - ÜRÜNVEREN KÖYÜ, GEÇİT MEVKİİ</t>
  </si>
  <si>
    <t>GEDİK - SARITAŞ KÖYÜ, GEDİK MEZRASI</t>
  </si>
  <si>
    <t>GELİNCİK - ELMACIK KÖYÜ, GELİNCİK MEZRASI</t>
  </si>
  <si>
    <t>GÖKAY KÖYÜ</t>
  </si>
  <si>
    <t>GÖKÇİMEN - GÖKÇİMEN MAHALLESİ</t>
  </si>
  <si>
    <t>GÖKTEPE KÖYÜ</t>
  </si>
  <si>
    <t>GÖZE - KALKANLI KÖYÜ, GÖZE MEZRASI</t>
  </si>
  <si>
    <t>GÜÇLÜ - HOROZDERE KÖYÜ, GÜÇLÜ MEZRASI</t>
  </si>
  <si>
    <t>GÜMÜŞOLUK - YENİCİK KÖYÜ, GÜMÜŞOLUK MEZRASI</t>
  </si>
  <si>
    <t>GÜMÜŞÖREN - ÜRÜNVEREN KÖYÜ, GÜMÜŞÖREN MEVKİİ</t>
  </si>
  <si>
    <t>GÜRECE KÖYÜ</t>
  </si>
  <si>
    <t>GÜVENDİK - AĞILÖZÜ KÖYÜ, GÜVENDİK MEZRASI</t>
  </si>
  <si>
    <t>HACIMEHMET KÖYÜ</t>
  </si>
  <si>
    <t>HARMANDÖVEN KÖYÜ</t>
  </si>
  <si>
    <t>HIDIR - İÇLİKAVAL KÖYÜ, HIDIR MEZRASI</t>
  </si>
  <si>
    <t>HOROZDERE KÖYÜ</t>
  </si>
  <si>
    <t>İÇLİKAVAL KÖYÜ</t>
  </si>
  <si>
    <t>KALKANLI KÖYÜ</t>
  </si>
  <si>
    <t>KARADAL - KEKLİK KÖYÜ, KARADAL MEZRASI</t>
  </si>
  <si>
    <t>KARADUMAN - ESENLER KÖYÜ, KARADUMAN MEZRASI</t>
  </si>
  <si>
    <t>KARAKOYUN - ÜRÜNVEREN KÖYÜ, KARAKOYUN MEVKİİ</t>
  </si>
  <si>
    <t>KARBASTI KÖYÜ</t>
  </si>
  <si>
    <t>KARDEŞLİK - YIĞINKAYA KÖYÜ, KARDEŞLİK MEZRASI</t>
  </si>
  <si>
    <t>KARLITEPE KÖYÜ</t>
  </si>
  <si>
    <t>KAVAL - ÇAYIR KÖYÜ, KAVAL MEZRASI</t>
  </si>
  <si>
    <t>KAYADELER KÖYÜ</t>
  </si>
  <si>
    <t>KAYALAR - GAYDA KÖYÜ, KAYALAR MEZRASI</t>
  </si>
  <si>
    <t>KAYAŞ  - DÖKÜKTAŞ KÖYÜ, KAYAŞ  MEZRASI</t>
  </si>
  <si>
    <t>KAYMAKLI KÖYÜ</t>
  </si>
  <si>
    <t>KEÇELİ KÖYÜ</t>
  </si>
  <si>
    <t>KEKLİK KÖYÜ</t>
  </si>
  <si>
    <t>KESTANELİ - KARBASTI KÖYÜ, KESTANELİ MEZRASI</t>
  </si>
  <si>
    <t>KEZER - AKÇEVRE KÖYÜ, KEZER MEZRASI</t>
  </si>
  <si>
    <t>KILAVUZ - AKŞAR KÖYÜ, KILAVUZ MEZRASI</t>
  </si>
  <si>
    <t>KIRATLI - KEÇELİ KÖYÜ, KIRATLI MEZRASI</t>
  </si>
  <si>
    <t>KİLİMLİ - KEÇELİ KÖYÜ, KİLİMLİ MEZRASI</t>
  </si>
  <si>
    <t>KİŞ - ÇATAKDEĞİRMEN KÖYÜ, KİŞ MEZRASI</t>
  </si>
  <si>
    <t>KOÇ - KARBASTI KÖYÜ, KOÇ MEZRASI</t>
  </si>
  <si>
    <t>KOÇLU KÖYÜ</t>
  </si>
  <si>
    <t>KOÇYİĞİT KÖYÜ</t>
  </si>
  <si>
    <t>KONAK - SARPKAYA KÖYÜ, KONAK MEZRASI</t>
  </si>
  <si>
    <t>KONAKLAR - ESENLER KÖYÜ, KONAKLAR MEZRASI</t>
  </si>
  <si>
    <t>KOŞLUCA - SARPKAYA KÖYÜ, KOŞLUCA MEZRASI</t>
  </si>
  <si>
    <t>KOYUNLU - YUKARIAYVACIK KÖYÜ, KOYUNLU MEZRASI</t>
  </si>
  <si>
    <t>KÖPRÜ - GAYDA KÖYÜ, KÖPRÜ MEZRASI</t>
  </si>
  <si>
    <t>KÖPRÜ - YELKIRAN KÖYÜ, KÖPRÜ MEZRASI</t>
  </si>
  <si>
    <t>KÖYÜN KENDİSİ - BALLI KÖYÜ, KÖYÜN KENDİSİ MEVKİİ</t>
  </si>
  <si>
    <t>KÖYÜN KENDİSİ - KOLLUDERE KÖYÜ, KÖYÜN KENDİSİ MEVKİİ</t>
  </si>
  <si>
    <t>KÖYÜN KENDİSİ - NUH KÖYÜ, KÖYÜN KENDİSİ MEVKİİ</t>
  </si>
  <si>
    <t>MAHMUTLAR - AKÇEVRE KÖYÜ, MAHMUTLAR MEZRASI</t>
  </si>
  <si>
    <t>MEŞELİK - HOROZDERE KÖYÜ, MEŞELİK MEZRASI</t>
  </si>
  <si>
    <t>MUT - SARPKAYA KÖYÜ, MUT MEZRASI</t>
  </si>
  <si>
    <t>NURS KÖYÜ</t>
  </si>
  <si>
    <t>OCAK - MEYDAN KÖYÜ, OCAK MEZRASI</t>
  </si>
  <si>
    <t>OĞLAKLI - OĞLAKLI KÖYÜ, OĞLAKLI MEVKİİ</t>
  </si>
  <si>
    <t>OTLU - HARMANDÖVEN KÖYÜ, OTLU MEZRASI</t>
  </si>
  <si>
    <t>OTLUCA - ESENLER KÖYÜ, OTLUCA MEZRASI</t>
  </si>
  <si>
    <t>OTLUCA - HOROZDERE KÖYÜ, OTLUCA MEZRASI</t>
  </si>
  <si>
    <t>OVİ - SAĞINLI KÖYÜ, OVİ MEZRASI</t>
  </si>
  <si>
    <t>ÖLÇÜLÜ - BOZPINAR KÖYÜ, ÖLÇÜLÜ MEZRASI</t>
  </si>
  <si>
    <t>ÖRENBAŞ - AKÇEVRE KÖYÜ, ÖRENBAŞ MEZRASI</t>
  </si>
  <si>
    <t>ÖRGÜLÜ KÖYÜ</t>
  </si>
  <si>
    <t>ÖZENLİ - SARITAŞ KÖYÜ, ÖZENLİ MEZRASI</t>
  </si>
  <si>
    <t>ÖZTOPRAK - SARPKAYA KÖYÜ, ÖZTOPRAK MEZRASI</t>
  </si>
  <si>
    <t>SAĞINLI KÖYÜ</t>
  </si>
  <si>
    <t>SAĞIRKAYA KÖYÜ</t>
  </si>
  <si>
    <t>SAMANYOLU - BUDAKLI KÖYÜ, SAMANYOLU MEZRASI</t>
  </si>
  <si>
    <t>SARIBAL - YAYLACIK KÖYÜ, SARIBAL MEZRASI</t>
  </si>
  <si>
    <t>SARPKAYA KÖYÜ</t>
  </si>
  <si>
    <t>SÜRÜCÜLER KÖYÜ</t>
  </si>
  <si>
    <t>SÜTTAŞI KÖYÜ</t>
  </si>
  <si>
    <t>TAŞ - KARBASTI KÖYÜ, TAŞ MEZRASI</t>
  </si>
  <si>
    <t>TAŞEVLER - AKŞAR KÖYÜ, TAŞEVLER MEZRASI</t>
  </si>
  <si>
    <t>TAŞLI PINAR - TAŞLI PINAR MAHALLESİ</t>
  </si>
  <si>
    <t>TOPAĞACI - BÖLÜKLÜ KÖYÜ, TOPAĞACI MEZRASI</t>
  </si>
  <si>
    <t>TOPLUCA - DÖKÜKTAŞ KÖYÜ, TOPLUCA MEZRASI</t>
  </si>
  <si>
    <t>TOPRAĞACI - BÖLÜKLÜ KÖYÜ, TOPRAĞACI MEZRASI</t>
  </si>
  <si>
    <t>TOPRAKLI - AKÇEVRE KÖYÜ, TOPRAKLI MEZRASI</t>
  </si>
  <si>
    <t>TUĞLU - ÜRÜNVEREN KÖYÜ, TUĞLU MEZRASI</t>
  </si>
  <si>
    <t>UZUNTAŞ KÖYÜ</t>
  </si>
  <si>
    <t>ÜÇKARDEŞ - MEYDAN KÖYÜ, ÜÇKARDEŞ MEZRASI</t>
  </si>
  <si>
    <t>ÜRÜNVEREN KÖYÜ</t>
  </si>
  <si>
    <t>ÜSPİİSLAM - ESENLER KÖYÜ, ÜSPİİSLAM MEZRASI</t>
  </si>
  <si>
    <t>ÜZÜMLÜ - HOROZDERE KÖYÜ, ÜZÜMLÜ MEZRASI</t>
  </si>
  <si>
    <t>VERİMLİ - AKŞAR KÖYÜ, VERİMLİ MEZRASI</t>
  </si>
  <si>
    <t>YAMAÇ - KARBASTI KÖYÜ, YAMAÇ MEZRASI</t>
  </si>
  <si>
    <t>YAPAĞI - ÜRÜNVEREN KÖYÜ, YAPAĞI MEZRASI</t>
  </si>
  <si>
    <t>YAYLALI - YUKARIAYVACIK KÖYÜ, YAYLALI MEZRASI</t>
  </si>
  <si>
    <t>YAZMALI - KAPISUYU KÖYÜ, YAZMALI MEZRASI</t>
  </si>
  <si>
    <t>YEDİKARDEŞ - ALADANA KÖYÜ, YEDİKARDEŞ MEZRASI</t>
  </si>
  <si>
    <t>YELKIRAN KÖYÜ</t>
  </si>
  <si>
    <t>YENİ KENT - YENİ KENT MAHALLESİ</t>
  </si>
  <si>
    <t>YENİCİK KÖYÜ</t>
  </si>
  <si>
    <t>YENİÇAY - YOLBİLEN KÖYÜ, YENİÇAY MEZRASI</t>
  </si>
  <si>
    <t>YENİGÜN - DÖKÜKTAŞ KÖYÜ, YENİGÜN MEZRASI</t>
  </si>
  <si>
    <t>YEŞİL OVA - YEŞİL OVA MAHALLESİ</t>
  </si>
  <si>
    <t>YIĞINKAYA KÖYÜ</t>
  </si>
  <si>
    <t>YOĞURTLU KÖYÜ</t>
  </si>
  <si>
    <t>YOLBAŞI - GAYDA KÖYÜ, YOLBAŞI MEZRASI</t>
  </si>
  <si>
    <t>YOLBİLEN KÖYÜ</t>
  </si>
  <si>
    <t>YOLUSLU - KARBASTI KÖYÜ, YOLUSLU MEZRASI</t>
  </si>
  <si>
    <t>YUKARI AKSÜT - BALLICA KÖYÜ, YUKARI AKSÜT MEZRASI</t>
  </si>
  <si>
    <t>YUKARI GELİNCİK - NURS KÖYÜ, YUKARI GELİNCİK MEZRASI</t>
  </si>
  <si>
    <t>YUKARI KAZANLI - GAYDA KÖYÜ, YUKARI KAZANLI MEZRASI</t>
  </si>
  <si>
    <t>YUKARI ŞENLİK - NURS KÖYÜ, YUKARI ŞENLİK MEZRASI</t>
  </si>
  <si>
    <t>YUKARIAYVACIK KÖYÜ</t>
  </si>
  <si>
    <t>YUKARIÇALI KÖYÜ</t>
  </si>
  <si>
    <t>YUMACIK - YENİCİK KÖYÜ, YUMACIK MEZRASI</t>
  </si>
  <si>
    <t>YURTİÇİ - SARPKAYA KÖYÜ, YURTİÇİ MEZRASI</t>
  </si>
  <si>
    <t>ZİVİ - GAYDA KÖYÜ, ZİVİ MEVKİİ</t>
  </si>
  <si>
    <t>AĞAÇDERE KÖYÜ</t>
  </si>
  <si>
    <t>AĞAÇKÖPRÜ KÖYÜ</t>
  </si>
  <si>
    <t>AĞAÇPINAR KÖYÜ</t>
  </si>
  <si>
    <t>AKÇALI - TABANÖZÜ KÖYÜ, AKÇALI MEZRASI</t>
  </si>
  <si>
    <t>AKGÜN - ÇOBANSUYU KÖYÜ, AKGÜN MEZRASI</t>
  </si>
  <si>
    <t>AKTAŞ - ALANİÇİ KÖYÜ, AKTAŞ MEVKİİ</t>
  </si>
  <si>
    <t>ALANİÇİ KÖYÜ</t>
  </si>
  <si>
    <t>ARIDAĞ KÖYÜ,  MEVKİİ</t>
  </si>
  <si>
    <t>AŞAĞI DİKME - DİKME KÖYÜ, AŞAĞI DİKME MEZRASI</t>
  </si>
  <si>
    <t>AŞAĞIKARABOY KÖYÜ</t>
  </si>
  <si>
    <t>AŞAĞIKOÇ - AŞAĞIYOLAK KÖYÜ, AŞAĞIKOÇ MEZRASI</t>
  </si>
  <si>
    <t>AŞAĞIÖLEK KÖYÜ</t>
  </si>
  <si>
    <t>AŞAĞIYOLAK KÖYÜ</t>
  </si>
  <si>
    <t>AYRANCILAR KÖYÜ</t>
  </si>
  <si>
    <t>BAŞHAN KÖYÜ</t>
  </si>
  <si>
    <t>BAŞMAKLI KÖYÜ</t>
  </si>
  <si>
    <t>BAYIRLI - KINALI KÖYÜ, BAYIRLI MEVKİİ</t>
  </si>
  <si>
    <t>BAYRAMALAN KÖYÜ</t>
  </si>
  <si>
    <t>BEŞ MİNARE - BEŞ MİNARE MAHALLESİ</t>
  </si>
  <si>
    <t>BEŞKAYNAK KÖYÜ</t>
  </si>
  <si>
    <t>BOYLU - GEÇİTBAŞI KÖYÜ, BOYLU MEZRASI</t>
  </si>
  <si>
    <t>BOZTEPE - YOLALAN BELDESİ, BOZTEPE MAHALLESİ</t>
  </si>
  <si>
    <t>BÖLÜKYAZI KÖYÜ</t>
  </si>
  <si>
    <t>BUĞDAYLI - TABANÖZÜ KÖYÜ, BUĞDAYLI MEZRASI</t>
  </si>
  <si>
    <t>CEVİZÜSTÜ - DÖRTAĞAÇ KÖYÜ, CEVİZÜSTÜ MEZRASI</t>
  </si>
  <si>
    <t>CUMHURİYET 2 - CUMHURİYET KÖYÜ, CUMHURİYET 2 YAYLA EVLERİ</t>
  </si>
  <si>
    <t>ÇADIRLI - DOĞRUYOL KÖYÜ, ÇADIRLI MEZRASI</t>
  </si>
  <si>
    <t>ÇALIDÜZÜ KÖYÜ</t>
  </si>
  <si>
    <t>ÇALLI - ÇELTİKLİ KÖYÜ, ÇALLI MEZRASI</t>
  </si>
  <si>
    <t>ÇAYIR - TATLIKAYNAK KÖYÜ, ÇAYIR MEZRASI</t>
  </si>
  <si>
    <t>ÇAYLI - KOKARSU KÖYÜ, ÇAYLI MEZRASI</t>
  </si>
  <si>
    <t>ÇELTİKLİ KÖYÜ</t>
  </si>
  <si>
    <t>ÇINARBAŞI - YOLALAN BELDESİ, ÇINARBAŞI MAHALLESİ</t>
  </si>
  <si>
    <t>ÇOBANSUYU KÖYÜ</t>
  </si>
  <si>
    <t>ÇUBUK - KOKARSU KÖYÜ, ÇUBUK MEVKİİ</t>
  </si>
  <si>
    <t>DEĞİRMENALTI KÖYÜ</t>
  </si>
  <si>
    <t>DELİKTAŞ KÖYÜ,  MEVKİİ</t>
  </si>
  <si>
    <t>DEREAĞZI KÖYÜ</t>
  </si>
  <si>
    <t>DİREKTAŞI KÖYÜ</t>
  </si>
  <si>
    <t>DOĞANLI - KARBASTI KÖYÜ, DOĞANLI MEZRASI</t>
  </si>
  <si>
    <t>DOĞRUYOL KÖYÜ</t>
  </si>
  <si>
    <t>DÖRTAĞAÇ KÖYÜ</t>
  </si>
  <si>
    <t>DÜZ - YOLALAN BELDESİ, DÜZ MAHALLESİ</t>
  </si>
  <si>
    <t>ESEN - SARPKAYA KÖYÜ, ESEN MEVKİİ</t>
  </si>
  <si>
    <t>GAZİ BEY - GAZİ BEY MAHALLESİ</t>
  </si>
  <si>
    <t>GEÇİTBAŞI KÖYÜ</t>
  </si>
  <si>
    <t>HERSAN - HERSAN MAHALLESİ</t>
  </si>
  <si>
    <t>HÜSREV PAŞA - HÜSREV PAŞA MAHALLESİ</t>
  </si>
  <si>
    <t>İÇGEÇİT KÖYÜ</t>
  </si>
  <si>
    <t>İÇMELİ KÖYÜ</t>
  </si>
  <si>
    <t>KALE - YOLALAN BELDESİ, KALE MAHALLESİ</t>
  </si>
  <si>
    <t>KAPLI - GEÇİTBAŞI KÖYÜ, KAPLI MEZRASI</t>
  </si>
  <si>
    <t>KARAKAŞ - AŞAĞIYOLAK KÖYÜ, KARAKAŞ MEZRASI</t>
  </si>
  <si>
    <t>KARINCA KÖYÜ</t>
  </si>
  <si>
    <t>KAYADAĞ - KAYADAĞ KÖYÜ, KAYADAĞ MEVKİİ</t>
  </si>
  <si>
    <t>KEÇELİ - ORTAKAPI KÖYÜ, KEÇELİ MEZRASI</t>
  </si>
  <si>
    <t>KEKLİKDÜZÜ KÖYÜ</t>
  </si>
  <si>
    <t>KILYAT - TANRIYAR KÖYÜ, KILYAT YAYLA EVLERİ</t>
  </si>
  <si>
    <t>KİREÇTAŞI KÖYÜ</t>
  </si>
  <si>
    <t>KOKARSU KÖYÜ</t>
  </si>
  <si>
    <t>KONAÇ - YOLALAN BELDESİ, KONAÇ MAHALLESİ</t>
  </si>
  <si>
    <t>KONALGA KÖYÜ</t>
  </si>
  <si>
    <t>KONUKSAYAR KÖYÜ</t>
  </si>
  <si>
    <t>KORUK KÖYÜ</t>
  </si>
  <si>
    <t>KÖMÜRYAKAN KÖYÜ</t>
  </si>
  <si>
    <t>KÖYÜN KENDİSİ - AŞAĞIBALCILAR KÖYÜ, KÖYÜN KENDİSİ MEVKİİ</t>
  </si>
  <si>
    <t>KÖYÜN KENDİSİ - CEVİZDALI KÖYÜ, KÖYÜN KENDİSİ MEVKİİ</t>
  </si>
  <si>
    <t>KÖYÜN KENDİSİ - OĞULCAK KÖYÜ, KÖYÜN KENDİSİ MEVKİİ</t>
  </si>
  <si>
    <t>KÖYÜN KENDİSİ - ÜÇEVLER KÖYÜ, KÖYÜN KENDİSİ MEVKİİ</t>
  </si>
  <si>
    <t>KULİBİK TESCİLSİZ MEZRA - ARIDAĞ KÖYÜ, KULİBİK TESCİLSİZ MEZRA MEVKİİ</t>
  </si>
  <si>
    <t>KUŞLU - KEKLİKDÜZÜ KÖYÜ, KUŞLU MEZRASI</t>
  </si>
  <si>
    <t>KUTLU - ÇOBANSUYU KÖYÜ, KUTLU MEZRASI</t>
  </si>
  <si>
    <t>KÜLLİCE - ESENBURUN KÖYÜ, KÜLLİCE MEVKİİ</t>
  </si>
  <si>
    <t>KÜLLÜCE KÖYÜ,  MEVKİİ</t>
  </si>
  <si>
    <t>MUŞTAKBABA - MUŞTAKBABA MAHALLESİ</t>
  </si>
  <si>
    <t>NARLIDERE KÖYÜ</t>
  </si>
  <si>
    <t>ORTAKAPI KÖYÜ</t>
  </si>
  <si>
    <t>OTLUK - DELİKTAŞ KÖYÜ, OTLUK MEZRASI</t>
  </si>
  <si>
    <t>ÖREN - YOLCULAR KÖYÜ, ÖREN MEZRASI</t>
  </si>
  <si>
    <t>PINARBAŞI - YOLALAN BELDESİ, PINARBAŞI MAHALLESİ</t>
  </si>
  <si>
    <t>SAMANLI - YOLCULAR KÖYÜ, SAMANLI MEZRASI</t>
  </si>
  <si>
    <t>SARIKONAK KÖYÜ</t>
  </si>
  <si>
    <t>SARIYILDIZ - AŞAĞIKARABOY KÖYÜ, SARIYILDIZ MEZRASI</t>
  </si>
  <si>
    <t>SEKİZ AĞUSTOS - SEKİZ AĞUSTOS MAHALLESİ</t>
  </si>
  <si>
    <t>SİNEKAR - KAYALIBAĞ KÖYÜ, SİNEKAR MEVKİİ</t>
  </si>
  <si>
    <t>ŞEHİTLİK TESCİLSİZ MEZRASI - TANRIYAR KÖYÜ, ŞEHİTLİK TESCİLSİZ MEZRASI MEVKİİ</t>
  </si>
  <si>
    <t>ŞEMSİ BİTLİS - ŞEMSİ BİTLİS MAHALLESİ</t>
  </si>
  <si>
    <t>TABANÖZÜ KÖYÜ</t>
  </si>
  <si>
    <t>TANRIYAR KÖYÜ,  MEVKİİ</t>
  </si>
  <si>
    <t>TAŞ - AĞAÇKÖPRÜ KÖYÜ, TAŞ MEZRASI</t>
  </si>
  <si>
    <t>TATLIKAYNAK KÖYÜ</t>
  </si>
  <si>
    <t>TINAR KÖYÜ</t>
  </si>
  <si>
    <t>UÇANKUŞ KÖYÜ</t>
  </si>
  <si>
    <t>ÜÇ KARDEŞ - YOLALAN BELDESİ, ÜÇ KARDEŞ MAHALLESİ</t>
  </si>
  <si>
    <t>ÜNALDI KÖYÜ</t>
  </si>
  <si>
    <t>YANLIZÇAMLAR KÖYÜ</t>
  </si>
  <si>
    <t>YARÖNÜ KÖYÜ</t>
  </si>
  <si>
    <t>YAVUZLAR - ÇALIDÜZÜ KÖYÜ, YAVUZLAR MEZRASI</t>
  </si>
  <si>
    <t>YAYGIN KÖYÜ</t>
  </si>
  <si>
    <t>YENİ - YOLALAN BELDESİ, YENİ MAHALLESİ</t>
  </si>
  <si>
    <t>YENİCE - ALANİÇİ KÖYÜ, YENİCE MEZRASI</t>
  </si>
  <si>
    <t>YEŞİLSIRT KÖYÜ</t>
  </si>
  <si>
    <t>YOLALAN - YOLALAN BELDESİ, YOLALAN MAHALLESİ</t>
  </si>
  <si>
    <t>YOLCULAR KÖYÜ</t>
  </si>
  <si>
    <t>YOLYAZI KÖYÜ</t>
  </si>
  <si>
    <t>YUKARI YUVACIK - YUVACIK KÖYÜ, YUKARI YUVACIK MEVKİİ</t>
  </si>
  <si>
    <t>YUKARIBALCILAR KÖYÜ</t>
  </si>
  <si>
    <t>YUKARIKARABOY KÖYÜ</t>
  </si>
  <si>
    <t>YUKARIÖLEK KÖYÜ</t>
  </si>
  <si>
    <t>YUKARIYOLAK KÖYÜ</t>
  </si>
  <si>
    <t>YUMURTATEPE KÖYÜ</t>
  </si>
  <si>
    <t>YÜCEBAŞ KÖYÜ</t>
  </si>
  <si>
    <t>ZEYDAN - ZEYDAN MAHALLESİ</t>
  </si>
  <si>
    <t>ZİYARET - SARPKAYA KÖYÜ, ZİYARET MEVKİİ</t>
  </si>
  <si>
    <t>MUTKİ</t>
  </si>
  <si>
    <t xml:space="preserve"> BEYAZSU - YUVALIDAM KÖYÜ,  BEYAZSU MEZRASI</t>
  </si>
  <si>
    <t>AÇIKALAN KÖYÜ,  MEVKİİ</t>
  </si>
  <si>
    <t>AĞILLI - BOZBURUN KÖYÜ, AĞILLI MEZRASI</t>
  </si>
  <si>
    <t>AKARSU - BAĞARASI KÖYÜ, AKARSU MEZRASI</t>
  </si>
  <si>
    <t>AKINCI KÖYÜ,  MEVKİİ</t>
  </si>
  <si>
    <t>AKPINAR KÖYÜ,  MEVKİİ</t>
  </si>
  <si>
    <t>AKSAKAL - GÖZTEPE KÖYÜ, AKSAKAL MEZRASI</t>
  </si>
  <si>
    <t>ALATOPRAK KÖYÜ,  MEVKİİ</t>
  </si>
  <si>
    <t>ALICIK KÖYÜ,  MEVKİİ</t>
  </si>
  <si>
    <t>ALKOYUN KÖYÜ,  MEVKİİ</t>
  </si>
  <si>
    <t>ARPALISEKİ - KAVAKBAŞI BELDESİ, ARPALISEKİ MAHALLESİ</t>
  </si>
  <si>
    <t>AŞAĞI UZUNYAR - UZUNYAR KÖYÜ, AŞAĞI UZUNYAR MEZRASI</t>
  </si>
  <si>
    <t>ATBAŞI - GÜMÜŞKANAT KÖYÜ, ATBAŞI MEZRASI</t>
  </si>
  <si>
    <t>AYDEMİR KÖYÜ</t>
  </si>
  <si>
    <t>AYDINLAR - AKINCI KÖYÜ, AYDINLAR MEZRASI</t>
  </si>
  <si>
    <t>AYDINLIK - KARABUDAK KÖYÜ, AYDINLIK MEZRASI</t>
  </si>
  <si>
    <t>AYDOĞDU - ALATOPRAK KÖYÜ, AYDOĞDU MEZRASI</t>
  </si>
  <si>
    <t>BAĞ - ÇİĞDEMALAN KÖYÜ, BAĞ MEZRASI</t>
  </si>
  <si>
    <t>BAĞLIK - ÜÇADIM KÖYÜ, BAĞLIK MEZRASI</t>
  </si>
  <si>
    <t>BAHÇELİ - ERLER KÖYÜ, BAHÇELİ MEZRASI</t>
  </si>
  <si>
    <t>BALKAYA - İKİZLER KÖYÜ, BALKAYA MEZRASI</t>
  </si>
  <si>
    <t>BALLI KÖYÜ,  MEVKİİ</t>
  </si>
  <si>
    <t>BAŞÇAVUŞ - GÜMÜŞKANAT KÖYÜ, BAŞÇAVUŞ MEZRASI</t>
  </si>
  <si>
    <t>BEKÇİLER - ÇATALERİK KÖYÜ, BEKÇİLER MEZRASI</t>
  </si>
  <si>
    <t>BEŞEVLER KÖYÜ,  MEVKİİ</t>
  </si>
  <si>
    <t>BEYAZ SU - YUVALIDAM KÖYÜ, BEYAZ SU MEZRASI</t>
  </si>
  <si>
    <t>BOĞAZÖNÜ KÖYÜ</t>
  </si>
  <si>
    <t>BOZBURUN KÖYÜ,  MEVKİİ</t>
  </si>
  <si>
    <t>CAMİ - KAVAKBAŞI BELDESİ, CAMİ MAHALLESİ</t>
  </si>
  <si>
    <t>CEVİZLİ - BAĞARASI KÖYÜ, CEVİZLİ MEZRASI</t>
  </si>
  <si>
    <t>CEVİZLİ - GÜMÜŞKANAT KÖYÜ, CEVİZLİ MEZRASI</t>
  </si>
  <si>
    <t>ÇAĞDAŞ - AKÇAAĞAÇ KÖYÜ, ÇAĞDAŞ MEVKİİ</t>
  </si>
  <si>
    <t>ÇANAKLI - ALATOPRAK KÖYÜ, ÇANAKLI MEZRASI</t>
  </si>
  <si>
    <t>ÇATALERİK KÖYÜ,  MEVKİİ</t>
  </si>
  <si>
    <t>ÇATALSÖĞÜT KÖYÜ,  MEVKİİ</t>
  </si>
  <si>
    <t>ÇAYGEÇİT KÖYÜ,  MEVKİİ</t>
  </si>
  <si>
    <t>ÇAYIRLI KÖYÜ,  MEVKİİ</t>
  </si>
  <si>
    <t>ÇEVRELİ - ÇİTLİYOL KÖYÜ, ÇEVRELİ MEZRASI</t>
  </si>
  <si>
    <t>ÇIĞIR KÖYÜ,  MEVKİİ</t>
  </si>
  <si>
    <t>ÇİĞDEMALAN KÖYÜ,  MEVKİİ</t>
  </si>
  <si>
    <t>ÇİMEN - KAVAKBAŞI BELDESİ, ÇİMEN MAHALLESİ</t>
  </si>
  <si>
    <t>ÇİTLİYOL KÖYÜ</t>
  </si>
  <si>
    <t>ÇİTLİYOL KÖYÜ,  MEVKİİ</t>
  </si>
  <si>
    <t>Ç.MEŞE - GÜMÜŞKANAT KÖYÜ, Ç.MEŞE MEZRASI</t>
  </si>
  <si>
    <t>ÇUKURCA - İKİZLER KÖYÜ, ÇUKURCA MEZRASI</t>
  </si>
  <si>
    <t>DAĞARCIK KÖYÜ,  MEVKİİ</t>
  </si>
  <si>
    <t>DAĞLIK KÖYÜ,  MEVKİİ</t>
  </si>
  <si>
    <t>DERE - KARABUDAK KÖYÜ, DERE MEZRASI</t>
  </si>
  <si>
    <t>DEREÖNÜ - ERLER KÖYÜ, DEREÖNÜ MEZRASI</t>
  </si>
  <si>
    <t>DEREYOLU KÖYÜ,  MEVKİİ</t>
  </si>
  <si>
    <t>EKİZLER KÖYÜ,  MEVKİİ</t>
  </si>
  <si>
    <t>ERLER KÖYÜ,  MEVKİİ</t>
  </si>
  <si>
    <t>ESENYURT - GEYİKPINAR KÖYÜ, ESENYURT MEZRASI</t>
  </si>
  <si>
    <t>EVCİLER - ÇAYGEÇİT KÖYÜ, EVCİLER MEZRASI</t>
  </si>
  <si>
    <t>EYUBİYE - KOYUNLU KÖYÜ, EYUBİYE MEVKİİ</t>
  </si>
  <si>
    <t>FATİH - KOYUNLU KÖYÜ, FATİH MEVKİİ</t>
  </si>
  <si>
    <t>GEYİKPINAR KÖYÜ,  MEVKİİ</t>
  </si>
  <si>
    <t>GOSİNG - TAŞBOĞAZ KÖYÜ, GOSİNG MEVKİİ</t>
  </si>
  <si>
    <t>GÖLBAŞI - KAVAKBAŞI BELDESİ, GÖLBAŞI MAHALLESİ</t>
  </si>
  <si>
    <t>GÖZTEPE KÖYÜ,  MEVKİİ</t>
  </si>
  <si>
    <t>GÜL - KARABUDAK KÖYÜ, GÜL MEZRASI</t>
  </si>
  <si>
    <t>GÜMÜŞKANAT KÖYÜ,  MEVKİİ</t>
  </si>
  <si>
    <t>GÜVENLİ - BOZBURUN KÖYÜ, GÜVENLİ MEZRASI</t>
  </si>
  <si>
    <t>HAVARİK - ERLER KÖYÜ, HAVARİK MEZRASI</t>
  </si>
  <si>
    <t>ILICAK - ALATOPRAK KÖYÜ, ILICAK MEZRASI</t>
  </si>
  <si>
    <t>İKİZLER KÖYÜ,  MEVKİİ</t>
  </si>
  <si>
    <t>İNİŞLİ - ÜSTYAYLA KÖYÜ, İNİŞLİ MEZRASI</t>
  </si>
  <si>
    <t>KAPAKLI KÖYÜ,  MEVKİİ</t>
  </si>
  <si>
    <t>KAPIKAYA KÖYÜ,  MEVKİİ</t>
  </si>
  <si>
    <t>KARABUDAK KÖYÜ,  MEVKİİ</t>
  </si>
  <si>
    <t>KAŞAK KÖYÜ,  MEVKİİ</t>
  </si>
  <si>
    <t>KAŞIKLI KÖYÜ,  MEVKİİ</t>
  </si>
  <si>
    <t>KAYABAŞI KÖYÜ,  MEVKİİ</t>
  </si>
  <si>
    <t>KAYRAN KÖYÜ,  MEVKİİ</t>
  </si>
  <si>
    <t>KOCAİNİŞ KÖYÜ,  MEVKİİ</t>
  </si>
  <si>
    <t>KOÇYATAĞI - ÇATALERİK KÖYÜ, KOÇYATAĞI MEZRASI</t>
  </si>
  <si>
    <t>KOVANLI KÖYÜ,  MEVKİİ</t>
  </si>
  <si>
    <t>KÖPRÜBAŞI - KAYRAN KÖYÜ, KÖPRÜBAŞI MEZRASI</t>
  </si>
  <si>
    <t>KÖYÜN KENDİSİ - AKÇAAĞAÇ KÖYÜ, KÖYÜN KENDİSİ MEVKİİ</t>
  </si>
  <si>
    <t>KURTYAN - UZUNYAR KÖYÜ, KURTYAN MEZRASI</t>
  </si>
  <si>
    <t>KUŞCU - DAĞLIK KÖYÜ, KUŞCU MEZRASI</t>
  </si>
  <si>
    <t>KUŞDİLİ KÖYÜ,  MEVKİİ</t>
  </si>
  <si>
    <t>KÜTÜKLÜ - BALLI KÖYÜ, KÜTÜKLÜ MEZRASI</t>
  </si>
  <si>
    <t>LEVENT - KOYUNLU KÖYÜ, LEVENT MEVKİİ</t>
  </si>
  <si>
    <t>MERKEZ - TAŞBOĞAZ KÖYÜ, MERKEZ MEVKİİ</t>
  </si>
  <si>
    <t>MEŞELİK - GÜMÜŞKANAT KÖYÜ, MEŞELİK MEZRASI</t>
  </si>
  <si>
    <t>MEYDAN KÖYÜ,  MEVKİİ</t>
  </si>
  <si>
    <t>MEZRA - ÇAYGEÇİT KÖYÜ, MEZRA MEZRASI</t>
  </si>
  <si>
    <t>MEZRA - ÜSTYAYLA KÖYÜ, MEZRA MEZRASI</t>
  </si>
  <si>
    <t>OCAKBAŞI - TOLGALI KÖYÜ, OCAKBAŞI MEZRASI</t>
  </si>
  <si>
    <t>OCAKLI - ÇIĞIR KÖYÜ, OCAKLI MEZRASI</t>
  </si>
  <si>
    <t>OLUKLU KÖYÜ,  MEVKİİ</t>
  </si>
  <si>
    <t>ONBAŞI - KOCAİNİŞ KÖYÜ, ONBAŞI MEZRASI</t>
  </si>
  <si>
    <t>ORTA - KAVAKBAŞI BELDESİ, ORTA MAHALLESİ</t>
  </si>
  <si>
    <t>ÖLÇÜLÜ - GEYİKPINAR KÖYÜ, ÖLÇÜLÜ MEZRASI</t>
  </si>
  <si>
    <t>ÖMERİYE - KOYUNLU KÖYÜ, ÖMERİYE MEVKİİ</t>
  </si>
  <si>
    <t>ÖVENCİK - GÜMÜŞKANAT KÖYÜ, ÖVENCİK MEZRASI</t>
  </si>
  <si>
    <t>ÖZENLİ KÖYÜ,  MEVKİİ</t>
  </si>
  <si>
    <t>SALMAN KÖYÜ,  MEVKİİ</t>
  </si>
  <si>
    <t>SARIÇİÇEK KÖYÜ,  MEVKİİ</t>
  </si>
  <si>
    <t>SARIÇUBUK - ÇATALERİK KÖYÜ, SARIÇUBUK MEZRASI</t>
  </si>
  <si>
    <t>SEKİLİYAZI KÖYÜ,  MEVKİİ</t>
  </si>
  <si>
    <t>SERİNCE - BOZBURUN KÖYÜ, SERİNCE MEZRASI</t>
  </si>
  <si>
    <t>SİVRİCE - TOLGALI KÖYÜ, SİVRİCE MEZRASI</t>
  </si>
  <si>
    <t>ŞEREFHAN - ALATOPRAK KÖYÜ, ŞEREFHAN MEZRASI</t>
  </si>
  <si>
    <t>TAŞ - GEYİKPINAR KÖYÜ, TAŞ MEVKİİ</t>
  </si>
  <si>
    <t>TAŞKAPI - ÇAYGEÇİT KÖYÜ, TAŞKAPI MEZRASI</t>
  </si>
  <si>
    <t>TAŞLIK - ÜÇADIM KÖYÜ, TAŞLIK MEZRASI</t>
  </si>
  <si>
    <t>TAŞYOL - KAYRAN KÖYÜ, TAŞYOL MEZRASI</t>
  </si>
  <si>
    <t>TESCİLSİZ - SALMAN KÖYÜ, TESCİLSİZ MEZRASI</t>
  </si>
  <si>
    <t>TOLGALI KÖYÜ,  MEVKİİ</t>
  </si>
  <si>
    <t>TOSUNLAR - ÜSTYAYLA KÖYÜ, TOSUNLAR MEZRASI</t>
  </si>
  <si>
    <t>UĞUR - İKİZLER KÖYÜ, UĞUR MEZRASI</t>
  </si>
  <si>
    <t>ULAŞ - YENİDOĞAN KÖYÜ, ULAŞ MEZRASI</t>
  </si>
  <si>
    <t>URAN KÖYÜ,  MEVKİİ</t>
  </si>
  <si>
    <t>UZUNYAR KÖYÜ,  MEVKİİ</t>
  </si>
  <si>
    <t>UZUNYOL - MEYDAN KÖYÜ, UZUNYOL MEZRASI</t>
  </si>
  <si>
    <t>ÜÇADIM KÖYÜ,  MEVKİİ</t>
  </si>
  <si>
    <t>ÜÇEVLER - BAĞARASI KÖYÜ, ÜÇEVLER MEZRASI</t>
  </si>
  <si>
    <t>ÜSTYAYLA KÖYÜ,  MEVKİİ</t>
  </si>
  <si>
    <t>VASKAR - TAŞBOĞAZ KÖYÜ, VASKAR MEVKİİ</t>
  </si>
  <si>
    <t>VEZİK - GÜMÜŞKANAT KÖYÜ, VEZİK MEZRASI</t>
  </si>
  <si>
    <t>YAĞLICA - TAŞBOĞAZ KÖYÜ, YAĞLICA MEZRASI</t>
  </si>
  <si>
    <t>YALÇINKAYA - BAĞARASI KÖYÜ, YALÇINKAYA MEZRASI</t>
  </si>
  <si>
    <t>YALINTAŞ KÖYÜ,  MEVKİİ</t>
  </si>
  <si>
    <t>YANIKÇAKIR KÖYÜ,  MEVKİİ</t>
  </si>
  <si>
    <t>YAZICIK KÖYÜ,  MEVKİİ</t>
  </si>
  <si>
    <t>YENİ - KAVAKBAŞI BELDESİ, YENİ MAHALLESİ</t>
  </si>
  <si>
    <t>YENİBAĞ - YENİBAĞ MAHALLESİ</t>
  </si>
  <si>
    <t>YENİDOĞAN KÖYÜ,  MEVKİİ</t>
  </si>
  <si>
    <t>YEŞİLCE - OLUKLU KÖYÜ, YEŞİLCE MEZRASI</t>
  </si>
  <si>
    <t>YEŞİLYURT - ALATOPRAK KÖYÜ, YEŞİLYURT MEZRASI</t>
  </si>
  <si>
    <t>YILDIZ - GÜMÜŞKANAT KÖYÜ, YILDIZ MEZRASI</t>
  </si>
  <si>
    <t>YİĞİTLER - DAĞLIK KÖYÜ, YİĞİTLER MEZRASI</t>
  </si>
  <si>
    <t>YONCALI - EKİZLER KÖYÜ, YONCALI MEVKİİ</t>
  </si>
  <si>
    <t>YUMRUMEŞE KÖYÜ,  MEVKİİ</t>
  </si>
  <si>
    <t>YUVALI - TAŞBOĞAZ KÖYÜ, YUVALI MEZRASI</t>
  </si>
  <si>
    <t>YUVALIDAM KÖYÜ,  MEVKİİ</t>
  </si>
  <si>
    <t>YÜKSEKOVA - KAVAKBAŞI BELDESİ, YÜKSEKOVA MAHALLESİ</t>
  </si>
  <si>
    <t>YÜNLÜ - KOVANLI KÖYÜ, YÜNLÜ MEZRASI</t>
  </si>
  <si>
    <t>ZEYDAN - MEYDAN KÖYÜ, ZEYDAN MEZRASI</t>
  </si>
  <si>
    <t>TATVAN</t>
  </si>
  <si>
    <t>ADABAĞ KÖYÜ,  MEVKİİ</t>
  </si>
  <si>
    <t>AKSOĞAN - ALACABÜK KÖYÜ, AKSOĞAN MEZRASI</t>
  </si>
  <si>
    <t>AKTOPRAK - DÖNERTAŞ KÖYÜ, AKTOPRAK MEZRASI</t>
  </si>
  <si>
    <t>ALACABÜK KÖYÜ,  MEVKİİ</t>
  </si>
  <si>
    <t>ANADERE KÖYÜ,  MEVKİİ</t>
  </si>
  <si>
    <t>ARILI - DİBEKLİ KÖYÜ, ARILI MEZRASI</t>
  </si>
  <si>
    <t>BAĞMEŞESİ - ÇANAKDÜZÜ KÖYÜ, BAĞMEŞESİ MEZRASI</t>
  </si>
  <si>
    <t>BENEKLİ KÖYÜ,  MEVKİİ</t>
  </si>
  <si>
    <t>BEŞİKLİ - TEKNECİK KÖYÜ, BEŞİKLİ MEZRASI</t>
  </si>
  <si>
    <t>BEŞPARMAK - KORUKLU KÖYÜ, BEŞPARMAK MEZRASI</t>
  </si>
  <si>
    <t>BEŞTAŞ - ADABAĞ KÖYÜ, BEŞTAŞ MEZRASI</t>
  </si>
  <si>
    <t>BOLALAN KÖYÜ,  MEVKİİ</t>
  </si>
  <si>
    <t>ÇALIDÜZÜ KÖYÜ,  MEVKİİ</t>
  </si>
  <si>
    <t>ÇAMALTI - DÜZCEALAN KÖYÜ, ÇAMALTI MEZRASI</t>
  </si>
  <si>
    <t>ÇANAKDÜZÜ KÖYÜ,  MEVKİİ</t>
  </si>
  <si>
    <t>ÇATALTAŞ - BOLALAN KÖYÜ, ÇATALTAŞ MEZRASI</t>
  </si>
  <si>
    <t>ÇAVUŞLAR KÖYÜ,  MEVKİİ</t>
  </si>
  <si>
    <t>ÇEKMECE KÖYÜ,  MEVKİİ</t>
  </si>
  <si>
    <t>ÇEVRE KÖYÜ,  MEVKİİ</t>
  </si>
  <si>
    <t>ÇÖREKLİ - SARIDAL KÖYÜ, ÇÖREKLİ MEZRASI</t>
  </si>
  <si>
    <t>DAĞDİBİ KÖYÜ,  MEVKİİ</t>
  </si>
  <si>
    <t>DALDA KÖYÜ,  MEVKİİ</t>
  </si>
  <si>
    <t>DİBEKLİ KÖYÜ,  MEVKİİ</t>
  </si>
  <si>
    <t>DİREKLİ - ANADERE KÖYÜ, DİREKLİ MEZRASI</t>
  </si>
  <si>
    <t>DİRLİK - SUBOYU KÖYÜ, DİRLİK MEZRASI</t>
  </si>
  <si>
    <t>DOLUCA - BUDAKLI KÖYÜ, DOLUCA MEZRASI</t>
  </si>
  <si>
    <t>DÖNERTAŞ KÖYÜ,  MEVKİİ</t>
  </si>
  <si>
    <t>DÜZCEALAN KÖYÜ,  MEVKİİ</t>
  </si>
  <si>
    <t>EĞRİTAŞ KÖYÜ,  MEVKİİ</t>
  </si>
  <si>
    <t>EKİNDÜZÜ - ULUSOY KÖYÜ, EKİNDÜZÜ MEZRASI</t>
  </si>
  <si>
    <t>EMEK - KÖPRÜCÜK KÖYÜ, EMEK MEZRASI</t>
  </si>
  <si>
    <t>FUAR - FUAR MAHALLESİ</t>
  </si>
  <si>
    <t>GÖLGELE - DÖNERTAŞ KÖYÜ, GÖLGELE MEZRASI</t>
  </si>
  <si>
    <t>GÖLLÜ KÖYÜ,  MEVKİİ</t>
  </si>
  <si>
    <t>GÜNTEPE KÖYÜ,  MEVKİİ</t>
  </si>
  <si>
    <t>GÜREŞÇİ KÖYÜ,  MEVKİİ</t>
  </si>
  <si>
    <t>GÜVENLİ - UNCULAR KÖYÜ, GÜVENLİ MEZRASI</t>
  </si>
  <si>
    <t>HANELMALI KÖYÜ,  MEVKİİ</t>
  </si>
  <si>
    <t>HARMANLI KÖYÜ,  MEVKİİ</t>
  </si>
  <si>
    <t>HİDAYET - HİDAYET MAHALLESİ</t>
  </si>
  <si>
    <t>İNCEKAYA - BOLALAN KÖYÜ, İNCEKAYA MEZRASI</t>
  </si>
  <si>
    <t>İŞLETME - İŞLETME MAHALLESİ</t>
  </si>
  <si>
    <t>KAĞANLI KÖYÜ,  MEVKİİ</t>
  </si>
  <si>
    <t>KARAÇALI - KUŞLUCA KÖYÜ, KARAÇALI MEZRASI</t>
  </si>
  <si>
    <t>KAYNARCA KÖYÜ,  MEVKİİ</t>
  </si>
  <si>
    <t>KEPENEK - KISIKLI KÖYÜ, KEPENEK MEZRASI</t>
  </si>
  <si>
    <t>KIRKBULAK KÖYÜ,  MEVKİİ</t>
  </si>
  <si>
    <t>KISIKLI KÖYÜ,  MEVKİİ</t>
  </si>
  <si>
    <t>KIYIDÜZÜ KÖYÜ,  MEVKİİ</t>
  </si>
  <si>
    <t>KOLBAŞI KÖYÜ,  MEVKİİ</t>
  </si>
  <si>
    <t>KORUKLU KÖYÜ,  MEVKİİ</t>
  </si>
  <si>
    <t>KOYLUCA KÖYÜ,  MEVKİİ</t>
  </si>
  <si>
    <t>KOYUNPINARI KÖYÜ,  MEVKİİ</t>
  </si>
  <si>
    <t>KÖMÜRLÜ - TEKNECİK KÖYÜ, KÖMÜRLÜ MEZRASI</t>
  </si>
  <si>
    <t>KÖPRÜCÜK KÖYÜ,  MEVKİİ</t>
  </si>
  <si>
    <t>KURUYAKA KÖYÜ,  MEVKİİ</t>
  </si>
  <si>
    <t>KUŞLUCA KÖYÜ,  MEVKİİ</t>
  </si>
  <si>
    <t>KÜÇÜKSU KÖYÜ,  MEVKİİ</t>
  </si>
  <si>
    <t>KÜLBASTI - ANADERE KÖYÜ, KÜLBASTI MEZRASI</t>
  </si>
  <si>
    <t>NOHUTLU KÖYÜ,  MEVKİİ</t>
  </si>
  <si>
    <t>OBUZ KÖYÜ,  MEVKİİ</t>
  </si>
  <si>
    <t>ODABAŞI KÖYÜ,  MEVKİİ</t>
  </si>
  <si>
    <t>ORTAKLAR - KOYUNPINARI KÖYÜ, ORTAKLAR MEZRASI</t>
  </si>
  <si>
    <t>ÖRENLİK KÖYÜ,  MEVKİİ</t>
  </si>
  <si>
    <t>ÖZEKLİ - SALLICA KÖYÜ, ÖZEKLİ MEZRASI</t>
  </si>
  <si>
    <t>PAŞAELMALI - TOKAÇLI KÖYÜ, PAŞAELMALI MEZRASI</t>
  </si>
  <si>
    <t>PEKMEZLİ - KÖPRÜCÜK KÖYÜ, PEKMEZLİ MEZRASI</t>
  </si>
  <si>
    <t>PINARLI - YEDİVEREN KÖYÜ, PINARLI MEZRASI</t>
  </si>
  <si>
    <t>SALLICA KÖYÜ,  MEVKİİ</t>
  </si>
  <si>
    <t>SANDIKLI - KÖPRÜCÜK KÖYÜ, SANDIKLI MEZRASI</t>
  </si>
  <si>
    <t>SARIDAL KÖYÜ,  MEVKİİ</t>
  </si>
  <si>
    <t>SARIKUM KÖYÜ,  MEVKİİ</t>
  </si>
  <si>
    <t>SOSYAL - SOSYAL MAHALLESİ</t>
  </si>
  <si>
    <t>SÖĞÜTLÜ KÖYÜ,  MEVKİİ</t>
  </si>
  <si>
    <t>SUBOYU KÖYÜ,  MEVKİİ</t>
  </si>
  <si>
    <t>SUGURLU - ODABAŞI KÖYÜ, SUGURLU MEZRASI</t>
  </si>
  <si>
    <t>TAŞDEMİR - GÜREŞÇİ KÖYÜ, TAŞDEMİR MEZRASI</t>
  </si>
  <si>
    <t>TAŞTOP - EĞRİTAŞ KÖYÜ, TAŞTOP MEZRASI</t>
  </si>
  <si>
    <t>TEKNECİK KÖYÜ,  MEVKİİ</t>
  </si>
  <si>
    <t>TOKAÇLI KÖYÜ,  MEVKİİ</t>
  </si>
  <si>
    <t>TOP - EĞRİTAŞ KÖYÜ, TOP MEZRASI</t>
  </si>
  <si>
    <t>TOPRAKLI KÖYÜ,  MEVKİİ</t>
  </si>
  <si>
    <t>TOSUNLU KÖYÜ,  MEVKİİ</t>
  </si>
  <si>
    <t>TUĞ - TUĞ MAHALLESİ</t>
  </si>
  <si>
    <t>TUZLUCA - GÖLLÜ KÖYÜ, TUZLUCA MEZRASI</t>
  </si>
  <si>
    <t>UÇANKUŞ - SARIDAL KÖYÜ, UÇANKUŞ MEZRASI</t>
  </si>
  <si>
    <t>ULUSOY KÖYÜ,  MEVKİİ</t>
  </si>
  <si>
    <t>UNCULAR KÖYÜ,  MEVKİİ</t>
  </si>
  <si>
    <t>USLU KÖYÜ,  MEVKİİ</t>
  </si>
  <si>
    <t>USTABAŞI - BUDAKLI KÖYÜ, USTABAŞI MEZRASI</t>
  </si>
  <si>
    <t>ÜÇTEPE - KUŞLUCA KÖYÜ, ÜÇTEPE MEZRASI</t>
  </si>
  <si>
    <t>ÜZÜMLÜ - ÇAVUŞLAR KÖYÜ, ÜZÜMLÜ MEZRASI</t>
  </si>
  <si>
    <t>YALINAĞAÇ - ÇANAKDÜZÜ KÖYÜ, YALINAĞAÇ MEZRASI</t>
  </si>
  <si>
    <t>YAPRAKLI - KAĞANLI KÖYÜ, YAPRAKLI MEZRASI</t>
  </si>
  <si>
    <t>YASSICA KÖYÜ,  MEVKİİ</t>
  </si>
  <si>
    <t>YAYGILI - ÇANAKDÜZÜ KÖYÜ, YAYGILI MEZRASI</t>
  </si>
  <si>
    <t>YAYIKLI - GÖLLÜ KÖYÜ, YAYIKLI MEZRASI</t>
  </si>
  <si>
    <t>YEDİVEREN KÖYÜ,  MEVKİİ</t>
  </si>
  <si>
    <t>YELKENLİ KÖYÜ,  MEVKİİ</t>
  </si>
  <si>
    <t>YENİTOPRAK - KORUKLU KÖYÜ, YENİTOPRAK MEZRASI</t>
  </si>
  <si>
    <t>YEŞİLMEZRA - YEŞİLMEZRA MAHALLESİ</t>
  </si>
  <si>
    <t>YONCABAŞI KÖYÜ,  MEVKİİ</t>
  </si>
  <si>
    <t>YORGALAR - SARIDAL KÖYÜ, YORGALAR MEZRASI</t>
  </si>
  <si>
    <t>YUMRUKAYA KÖYÜ,  MEVKİİ</t>
  </si>
  <si>
    <t>YUMURTATEPE KÖYÜ,  MEVKİİ</t>
  </si>
  <si>
    <t>2.KM - ADABAĞ KÖYÜ, 2.KM MEVKİİ</t>
  </si>
  <si>
    <t>BOLU</t>
  </si>
  <si>
    <t>DÖRTDİVAN</t>
  </si>
  <si>
    <t>ADAKINIK - ADAKINIK MAHALLESİ</t>
  </si>
  <si>
    <t>ADAKÖY MERKEZ - ADAKÖY KÖYÜ, ADAKÖY MERKEZ MEVKİİ</t>
  </si>
  <si>
    <t>ALADAĞ - SORKUN KÖYÜ, ALADAĞ YAYLA EVLERİ</t>
  </si>
  <si>
    <t>ALADAĞ - YUKARIDÜĞER KÖYÜ, ALADAĞ YAYLA EVLERİ</t>
  </si>
  <si>
    <t>ALADAĞ YAYLASI - SEYİTALİLER KÖYÜ, ALADAĞ YAYLASI YAYLA EVLERİ</t>
  </si>
  <si>
    <t>ALADAĞ YAYLASI - SÜLELER KÖYÜ, ALADAĞ YAYLASI YAYLA EVLERİ</t>
  </si>
  <si>
    <t>AŞAĞI  - DOĞANCILAR KÖYÜ, AŞAĞI  MEVKİİ</t>
  </si>
  <si>
    <t>AŞAĞI - SORKUN KÖYÜ, AŞAĞI MEVKİİ</t>
  </si>
  <si>
    <t>AŞAĞI - YUKARIDÜĞER KÖYÜ, AŞAĞI MEVKİİ</t>
  </si>
  <si>
    <t>AŞAĞI MANDIRA - SORKUN KÖYÜ, AŞAĞI MANDIRA YAYLA EVLERİ</t>
  </si>
  <si>
    <t>AŞAĞI YAYLA - DOĞANCILAR KÖYÜ, AŞAĞI YAYLA YAYLA EVLERİ</t>
  </si>
  <si>
    <t>AŞAĞI YAYLA - GÖBÜLER KÖYÜ, AŞAĞI YAYLA YAYLA EVLERİ</t>
  </si>
  <si>
    <t>AŞAĞI YAYLA - ÖMERPAŞALAR KÖYÜ, AŞAĞI YAYLA YAYLA EVLERİ</t>
  </si>
  <si>
    <t>AŞAĞI YAYLA - SEYİTALİLER KÖYÜ, AŞAĞI YAYLA YAYLA EVLERİ</t>
  </si>
  <si>
    <t>AŞAĞI YAYLA - SÜLELER KÖYÜ, AŞAĞI YAYLA YAYLA EVLERİ</t>
  </si>
  <si>
    <t>AŞAĞI YAYLA - YUKARIDÜĞER KÖYÜ, AŞAĞI YAYLA YAYLA EVLERİ</t>
  </si>
  <si>
    <t>AŞAĞI YAYLA - YUKARISAYIK KÖYÜ, AŞAĞI YAYLA YAYLA EVLERİ</t>
  </si>
  <si>
    <t>AŞAĞIDÜĞER MERKEZ - AŞAĞIDÜĞER KÖYÜ, AŞAĞIDÜĞER MERKEZ MEVKİİ</t>
  </si>
  <si>
    <t>AŞAĞIDÜĞER YAYLASI - AŞAĞIDÜĞER KÖYÜ, AŞAĞIDÜĞER YAYLASI YAYLA EVLERİ</t>
  </si>
  <si>
    <t>AŞAĞIDÜLGER - DÜLGER KÖYÜ, AŞAĞIDÜLGER MEVKİİ</t>
  </si>
  <si>
    <t>AŞAĞISAYIK MERKEZ - AŞAĞISAYIK KÖYÜ, AŞAĞISAYIK MERKEZ MEVKİİ</t>
  </si>
  <si>
    <t>AZAPLAR - ÖMERPAŞALAR KÖYÜ, AZAPLAR MEVKİİ</t>
  </si>
  <si>
    <t>BATI  - BÜNÜŞ KÖYÜ, BATI  MEVKİİ</t>
  </si>
  <si>
    <t>BAYIR - DOĞANCILAR KÖYÜ, BAYIR MEVKİİ</t>
  </si>
  <si>
    <t>BAYRAMLAR - BAYRAMLAR MAHALLESİ</t>
  </si>
  <si>
    <t>BIÇKI YAYLASI - SORKUN KÖYÜ, BIÇKI YAYLASI YAYLA EVLERİ</t>
  </si>
  <si>
    <t>BÜNÜŞ ALADAĞI - BÜNÜŞ KÖYÜ, BÜNÜŞ ALADAĞI YAYLA EVLERİ</t>
  </si>
  <si>
    <t>BÜNÜŞ MANDIRASI - BÜNÜŞ KÖYÜ, BÜNÜŞ MANDIRASI YAYLA EVLERİ</t>
  </si>
  <si>
    <t>BÜNÜŞ MERKEZ - BÜNÜŞ KÖYÜ, BÜNÜŞ MERKEZ MEVKİİ</t>
  </si>
  <si>
    <t>CEMALLER ÇİÇEKLİ YAYLASI - CEMALLER KÖYÜ, CEMALLER ÇİÇEKLİ YAYLASI YAYLA EVLERİ</t>
  </si>
  <si>
    <t>CEMALLER HOKAK YAYLASI - CEMALLER KÖYÜ, CEMALLER HOKAK YAYLASI YAYLA EVLERİ</t>
  </si>
  <si>
    <t>CEMALLER KARAGÖZ YAYLASI - CEMALLER KÖYÜ, CEMALLER KARAGÖZ YAYLASI YAYLA EVLERİ</t>
  </si>
  <si>
    <t>CEMALLER KİRAZLI YAYLASI - CEMALLER KÖYÜ, CEMALLER KİRAZLI YAYLASI YAYLA EVLERİ</t>
  </si>
  <si>
    <t>CEMALLER MERKEZ - CEMALLER KÖYÜ, CEMALLER MERKEZ MEVKİİ</t>
  </si>
  <si>
    <t>ÇALKÖY BEYDÜŞLÜH MAH.YAYLASI - ÇALKÖY KÖYÜ, ÇALKÖY BEYDÜŞLÜH MAH.YAYLASI YAYLA EVLERİ</t>
  </si>
  <si>
    <t>ÇALKÖY KÖROĞLU YAYLASI - ÇALKÖY KÖYÜ, ÇALKÖY KÖROĞLU YAYLASI YAYLA EVLERİ</t>
  </si>
  <si>
    <t>ÇALKÖY MERKEZ - ÇALKÖY KÖYÜ, ÇALKÖY MERKEZ MEVKİİ</t>
  </si>
  <si>
    <t>ÇAMPINAR YAYLASI - SÜLELER KÖYÜ, ÇAMPINAR YAYLASI YAYLA EVLERİ</t>
  </si>
  <si>
    <t>ÇAMPINAR YAYLASI - YALACIK KÖYÜ, ÇAMPINAR YAYLASI YAYLA EVLERİ</t>
  </si>
  <si>
    <t>ÇARDAK YAYLASI - ÇARDAK KÖYÜ, ÇARDAK YAYLASI YAYLA EVLERİ</t>
  </si>
  <si>
    <t>ÇETİKÖREN ALADAĞ YAYLASI - ÇETİKÖREN KÖYÜ, ÇETİKÖREN ALADAĞ YAYLASI YAYLA EVLERİ</t>
  </si>
  <si>
    <t>ÇETİKÖREN GÖKÇE ALAN YAYLASI - ÇETİKÖREN KÖYÜ, ÇETİKÖREN GÖKÇE ALAN YAYLASI YAYLA EVLERİ</t>
  </si>
  <si>
    <t>ÇETİKÖREN KİRAZLI YAYLASI - ÇETİKÖREN KÖYÜ, ÇETİKÖREN KİRAZLI YAYLASI YAYLA EVLERİ</t>
  </si>
  <si>
    <t>ÇETİKÖREN MANDIRALARI - ÇETİKÖREN KÖYÜ, ÇETİKÖREN MANDIRALARI YAYLA EVLERİ</t>
  </si>
  <si>
    <t>ÇİMENCİK YAYLASI - ÖMERPAŞALAR KÖYÜ, ÇİMENCİK YAYLASI YAYLA EVLERİ</t>
  </si>
  <si>
    <t>ÇİTLER - ÇİTLER MAHALLESİ</t>
  </si>
  <si>
    <t>ÇUKURCA ALADAĞI - AŞAĞISAYIK KÖYÜ, ÇUKURCA ALADAĞI YAYLA EVLERİ</t>
  </si>
  <si>
    <t>ÇUKURCA YAYLASI - YUKARISAYIK KÖYÜ, ÇUKURCA YAYLASI YAYLA EVLERİ</t>
  </si>
  <si>
    <t>DEVECİLER - DEVECİLER MAHALLESİ</t>
  </si>
  <si>
    <t>DÜLGER MERKEZ - DÜLGER KÖYÜ, DÜLGER MERKEZ MEVKİİ</t>
  </si>
  <si>
    <t>DÜLGER YAYLASI - DÜLGER KÖYÜ, DÜLGER YAYLASI YAYLA EVLERİ</t>
  </si>
  <si>
    <t>GEREDE YOLU - DOĞANCILAR KÖYÜ, GEREDE YOLU MEVKİİ</t>
  </si>
  <si>
    <t>GEREDE YOLU - ÖMERPAŞALAR KÖYÜ, GEREDE YOLU MEVKİİ</t>
  </si>
  <si>
    <t>GÖBÜLER MERKEZ - GÖBÜLER KÖYÜ, GÖBÜLER MERKEZ MEVKİİ</t>
  </si>
  <si>
    <t>GÖL YAYLA - BÜNÜŞ KÖYÜ, GÖL YAYLA YAYLA EVLERİ</t>
  </si>
  <si>
    <t>GÖLLÜ YAYLA - SORKUN KÖYÜ, GÖLLÜ YAYLA YAYLA EVLERİ</t>
  </si>
  <si>
    <t>GÜCÜKLER MERKEZ - GÜCÜKLER KÖYÜ, GÜCÜKLER MERKEZ MEVKİİ</t>
  </si>
  <si>
    <t>GÜCÜKLER YAYLASI - GÜCÜKLER KÖYÜ, GÜCÜKLER YAYLASI YAYLA EVLERİ</t>
  </si>
  <si>
    <t>HACETLER - HACETLER MAHALLESİ</t>
  </si>
  <si>
    <t>HASİNLER  - AŞAĞISAYIK KÖYÜ, HASİNLER  MEVKİİ</t>
  </si>
  <si>
    <t>İMAMLAR - DOĞANCILAR KÖYÜ, İMAMLAR MEVKİİ</t>
  </si>
  <si>
    <t>KABAKLAR - YAĞBAŞLAR KÖYÜ, KABAKLAR MEVKİİ</t>
  </si>
  <si>
    <t>KABAKLAR YAYLASI - YAĞBAŞLAR KÖYÜ, KABAKLAR YAYLASI YAYLA EVLERİ</t>
  </si>
  <si>
    <t>KADİRLER - DOĞANCILAR KÖYÜ, KADİRLER MEVKİİ</t>
  </si>
  <si>
    <t>KARAÇAYIR YAYLASI - DOĞANCILAR KÖYÜ, KARAÇAYIR YAYLASI YAYLA EVLERİ</t>
  </si>
  <si>
    <t>KARGIBAYRAMLAR - KARGIBAYRAMLAR MAHALLESİ</t>
  </si>
  <si>
    <t>KARSLAR - GÜCÜKLER KÖYÜ, KARSLAR MEVKİİ</t>
  </si>
  <si>
    <t>KILIÇLAR MERKEZ - KILIÇLAR KÖYÜ, KILIÇLAR MERKEZ MEVKİİ</t>
  </si>
  <si>
    <t>KILIÇLAR YAYLASI - KILIÇLAR KÖYÜ, KILIÇLAR YAYLASI YAYLA EVLERİ</t>
  </si>
  <si>
    <t>KİRAZLI YAYLA - ORTAKÖY KÖYÜ, KİRAZLI YAYLA YAYLA EVLERİ</t>
  </si>
  <si>
    <t>KONAKLAR - ÇETİKÖREN KÖYÜ, KONAKLAR MEVKİİ</t>
  </si>
  <si>
    <t>KURUCA ÇAMPINAR YAYLASI - KURUCA KÖYÜ, KURUCA ÇAMPINAR YAYLASI YAYLA EVLERİ</t>
  </si>
  <si>
    <t>KUZKÖY  - KILIÇLAR KÖYÜ, KUZKÖY  MEVKİİ</t>
  </si>
  <si>
    <t>MANDIRA - AŞAĞISAYIK KÖYÜ, MANDIRA YAYLA EVLERİ</t>
  </si>
  <si>
    <t>MURSALLAR - YAĞBAŞLAR KÖYÜ, MURSALLAR MEVKİİ</t>
  </si>
  <si>
    <t>MURSALLAR  YAYLASI - YAĞBAŞLAR KÖYÜ, MURSALLAR  YAYLASI YAYLA EVLERİ</t>
  </si>
  <si>
    <t>NAHÇIVAN  - ADAKÖY KÖYÜ, NAHÇIVAN  MEVKİİ</t>
  </si>
  <si>
    <t>NUHÖREN YAYLASI - SEYİTALİLER KÖYÜ, NUHÖREN YAYLASI YAYLA EVLERİ</t>
  </si>
  <si>
    <t>ORTAKÖY MERKEZ - ORTAKÖY KÖYÜ, ORTAKÖY MERKEZ MEVKİİ</t>
  </si>
  <si>
    <t>ÖMERPAŞALAR MERKEZ - ÖMERPAŞALAR KÖYÜ, ÖMERPAŞALAR MERKEZ MEVKİİ</t>
  </si>
  <si>
    <t>SEYİTALİLER MERKEZ - SEYİTALİLER KÖYÜ, SEYİTALİLER MERKEZ MEVKİİ</t>
  </si>
  <si>
    <t>SOFTALAR - GÖBÜLER KÖYÜ, SOFTALAR MEVKİİ</t>
  </si>
  <si>
    <t>SÜLELER MERKEZ - SÜLELER KÖYÜ, SÜLELER MERKEZ MEVKİİ</t>
  </si>
  <si>
    <t>ŞAHALLAR - DOĞANCILAR KÖYÜ, ŞAHALLAR MEVKİİ</t>
  </si>
  <si>
    <t>TABAKLAR - DOĞANCILAR KÖYÜ, TABAKLAR MEVKİİ</t>
  </si>
  <si>
    <t>TEPECİK  - ÇETİKÖREN KÖYÜ, TEPECİK  MEVKİİ</t>
  </si>
  <si>
    <t>UZUNLAR - DOĞANCILAR KÖYÜ, UZUNLAR MEVKİİ</t>
  </si>
  <si>
    <t>YAĞBAŞLAR MERKEZ - YAĞBAŞLAR KÖYÜ, YAĞBAŞLAR MERKEZ MEVKİİ</t>
  </si>
  <si>
    <t>YAĞBAŞLAR YAYLASI - YAĞBAŞLAR KÖYÜ, YAĞBAŞLAR YAYLASI YAYLA EVLERİ</t>
  </si>
  <si>
    <t>YAĞBAŞLAR YAYLASI - YAYALAR KÖYÜ, YAĞBAŞLAR YAYLASI YAYLA EVLERİ</t>
  </si>
  <si>
    <t>YALACIK AŞAĞI YAYLASI - YALACIK KÖYÜ, YALACIK AŞAĞI YAYLASI YAYLA EVLERİ</t>
  </si>
  <si>
    <t>YALACIK KÖYÜ</t>
  </si>
  <si>
    <t>YALACIK YAYLASI - YALACIK KÖYÜ, YALACIK YAYLASI YAYLA EVLERİ</t>
  </si>
  <si>
    <t>YASLICALI YAYLASI - ORTAKÖY KÖYÜ, YASLICALI YAYLASI YAYLA EVLERİ</t>
  </si>
  <si>
    <t>YAYLA - AŞAĞISAYIK KÖYÜ, YAYLA YAYLA EVLERİ</t>
  </si>
  <si>
    <t>YENİ  - ÖMERPAŞALAR KÖYÜ, YENİ  MEVKİİ</t>
  </si>
  <si>
    <t>YENİ  - SORKUN KÖYÜ, YENİ  MEVKİİ</t>
  </si>
  <si>
    <t>YENİ - YUKARIDÜĞER KÖYÜ, YENİ MEVKİİ</t>
  </si>
  <si>
    <t>YUKARI - SORKUN KÖYÜ, YUKARI MEVKİİ</t>
  </si>
  <si>
    <t>YUKARI - YUKARIDÜĞER KÖYÜ, YUKARI MEVKİİ</t>
  </si>
  <si>
    <t>YUKARI MANDIRA - SORKUN KÖYÜ, YUKARI MANDIRA YAYLA EVLERİ</t>
  </si>
  <si>
    <t>YUKARI YAYLA - GÖBÜLER KÖYÜ, YUKARI YAYLA YAYLA EVLERİ</t>
  </si>
  <si>
    <t>YUKARISAYIK MERKEZ - YUKARISAYIK KÖYÜ, YUKARISAYIK MERKEZ MEVKİİ</t>
  </si>
  <si>
    <t>GEREDE</t>
  </si>
  <si>
    <t>AFATLAR - YAZIKÖY KÖYÜ, AFATLAR MEVKİİ</t>
  </si>
  <si>
    <t>AFATLAR YAYLA - YAZIKÖY KÖYÜ, AFATLAR YAYLA YAYLA EVLERİ</t>
  </si>
  <si>
    <t>AĞAGİL - KARACADAĞDEMİRCİLER KÖYÜ, AĞAGİL MEVKİİ</t>
  </si>
  <si>
    <t>AKÇAGİL - ÇAĞIŞ KÖYÜ, AKÇAGİL MEVKİİ</t>
  </si>
  <si>
    <t>AKKADİM - ORTACA KÖYÜ, AKKADİM MEVKİİ</t>
  </si>
  <si>
    <t>AKKADİM YAYLA - ORTACA KÖYÜ, AKKADİM YAYLA YAYLA EVLERİ</t>
  </si>
  <si>
    <t>AKTAŞ - AKTAŞKURTLAR KÖYÜ, AKTAŞ MEVKİİ</t>
  </si>
  <si>
    <t>APSARI - YEŞİLVADİ KÖYÜ, APSARI MEVKİİ</t>
  </si>
  <si>
    <t>AŞAĞI  - BALCILAR KÖYÜ, AŞAĞI  MEVKİİ</t>
  </si>
  <si>
    <t>AŞAĞI  - BÜNÜŞ KÖYÜ, AŞAĞI  MEVKİİ</t>
  </si>
  <si>
    <t>AŞAĞI - NUHÖREN KÖYÜ, AŞAĞI MEVKİİ</t>
  </si>
  <si>
    <t>AŞAĞI YAYLA - GÖYNÜKÖREN KÖYÜ, AŞAĞI YAYLA YAYLA EVLERİ</t>
  </si>
  <si>
    <t>AVCILAR - YUKARIÖRENBAŞI KÖYÜ, AVCILAR MEVKİİ</t>
  </si>
  <si>
    <t>AVLASIZGİL - KARACADAĞDEMİRCİLER KÖYÜ, AVLASIZGİL MEVKİİ</t>
  </si>
  <si>
    <t>AYVATLAR - GÖYNÜKÖREN KÖYÜ, AYVATLAR MEVKİİ</t>
  </si>
  <si>
    <t>BALTACILAR - ÖRENCİK KÖYÜ, BALTACILAR MEVKİİ</t>
  </si>
  <si>
    <t>BATTALLAR - AYDINLAR KÖYÜ, BATTALLAR MEVKİİ</t>
  </si>
  <si>
    <t>BIÇAKCILAR - GÜNEYDEMİRCİLER KÖYÜ, BIÇAKCILAR MEVKİİ</t>
  </si>
  <si>
    <t>BIÇAKCILAR YAYLA - GÜNEYDEMİRCİLER KÖYÜ, BIÇAKCILAR YAYLA YAYLA EVLERİ</t>
  </si>
  <si>
    <t>BİRİNCİAFŞAR KÖYÜ</t>
  </si>
  <si>
    <t>BOZKUŞ - AKTAŞKURTLAR KÖYÜ, BOZKUŞ MEVKİİ</t>
  </si>
  <si>
    <t>BOZUKLAR - DAVUTBEYLİ KÖYÜ, BOZUKLAR MEVKİİ</t>
  </si>
  <si>
    <t>BURGUCU - EYMÜR KÖYÜ, BURGUCU MEVKİİ</t>
  </si>
  <si>
    <t>ÇAĞIŞ - ÇAĞIŞ KÖYÜ, ÇAĞIŞ MEVKİİ</t>
  </si>
  <si>
    <t>ÇAĞIŞ YAYLASI - ÇAĞIŞ KÖYÜ, ÇAĞIŞ YAYLASI YAYLA EVLERİ</t>
  </si>
  <si>
    <t>ÇALAMAN - ÇALAMAN KÖYÜ, ÇALAMAN MEVKİİ</t>
  </si>
  <si>
    <t>ÇALCA - ASMACA KÖYÜ, ÇALCA MEVKİİ</t>
  </si>
  <si>
    <t>ÇENGELLER - MURATFAKILAR KÖYÜ, ÇENGELLER MEVKİİ</t>
  </si>
  <si>
    <t>ÇENGELLER YAYLA - MURATFAKILAR KÖYÜ, ÇENGELLER YAYLA YAYLA EVLERİ</t>
  </si>
  <si>
    <t>ÇOBANLAR - GÖYNÜKÖREN KÖYÜ, ÇOBANLAR MEVKİİ</t>
  </si>
  <si>
    <t>ÇONGALLAR - MACARLAR KÖYÜ, ÇONGALLAR MEVKİİ</t>
  </si>
  <si>
    <t>ÇUKUR - YUNUSLAR KÖYÜ, ÇUKUR MEVKİİ</t>
  </si>
  <si>
    <t>ÇUKUR YAYLA - YUNUSLAR KÖYÜ, ÇUKUR YAYLA YAYLA EVLERİ</t>
  </si>
  <si>
    <t>ÇUKURCA YAYLASI - KÖSRELİ KÖYÜ, ÇUKURCA YAYLASI YAYLA EVLERİ</t>
  </si>
  <si>
    <t>DAYIOĞLU - DAYIOĞLU MAHALLESİ</t>
  </si>
  <si>
    <t>DEMİRCİ - KÜLEF KÖYÜ, DEMİRCİ MEVKİİ</t>
  </si>
  <si>
    <t>DEMİRCİ - YUKARIÖRENBAŞI KÖYÜ, DEMİRCİ MEVKİİ</t>
  </si>
  <si>
    <t>DEMİRCİLER (MERKEZ) - GÜNEYDEMİRCİLER KÖYÜ, DEMİRCİLER (MERKEZ) MEVKİİ</t>
  </si>
  <si>
    <t>DEMİRCİLEROSB - DEMİRCİLEROSB MAHALLESİ</t>
  </si>
  <si>
    <t>DERE - KAPAKLI KÖYÜ, DERE MEVKİİ</t>
  </si>
  <si>
    <t>DERE - KARACADAĞDEMİRCİLER KÖYÜ, DERE MEVKİİ</t>
  </si>
  <si>
    <t>DERE (MERKEZ) - ÇAYÖRENGÜNEY KÖYÜ, DERE (MERKEZ) MEVKİİ</t>
  </si>
  <si>
    <t>DEREKÖY - KARACADAĞ KÖYÜ, DEREKÖY MEVKİİ</t>
  </si>
  <si>
    <t>DEVEYATAĞI YAYLASI - KARAPAZAR KÖYÜ, DEVEYATAĞI YAYLASI YAYLA EVLERİ</t>
  </si>
  <si>
    <t>DEYİŞLER - SOFULAR KÖYÜ, DEYİŞLER MEVKİİ</t>
  </si>
  <si>
    <t>DEYİŞLER YAYLASI - SOFULAR KÖYÜ, DEYİŞLER YAYLASI YAYLA EVLERİ</t>
  </si>
  <si>
    <t>DOĞANCILAR - AKÇABEY KÖYÜ, DOĞANCILAR MEVKİİ</t>
  </si>
  <si>
    <t>DURSUNLAR - YAKAKAYA KÖYÜ, DURSUNLAR MEVKİİ</t>
  </si>
  <si>
    <t>DÜMENLER - GEÇİTLER KÖYÜ, DÜMENLER MEVKİİ</t>
  </si>
  <si>
    <t>DÜMENLER YAYLA - GEÇİTLER KÖYÜ, DÜMENLER YAYLA YAYLA EVLERİ</t>
  </si>
  <si>
    <t>ECİNLİOĞLU - MACARLAR KÖYÜ, ECİNLİOĞLU MEVKİİ</t>
  </si>
  <si>
    <t>EKMENLER - BAHÇEDERE KÖYÜ, EKMENLER MEVKİİ</t>
  </si>
  <si>
    <t>EMİNAĞA - BEŞKONAK KÖYÜ, EMİNAĞA MEVKİİ</t>
  </si>
  <si>
    <t>EMİRLER - SUNGURLAR KÖYÜ, EMİRLER MEVKİİ</t>
  </si>
  <si>
    <t>EVRENLER - YAKAKAYA KÖYÜ, EVRENLER MEVKİİ</t>
  </si>
  <si>
    <t>FADILLAR - BEŞKONAK KÖYÜ, FADILLAR MEVKİİ</t>
  </si>
  <si>
    <t>GAZİLER - GÜNEYDEMİRCİLER KÖYÜ, GAZİLER MEVKİİ</t>
  </si>
  <si>
    <t>GAZİLER YAYLA - GÜNEYDEMİRCİLER KÖYÜ, GAZİLER YAYLA YAYLA EVLERİ</t>
  </si>
  <si>
    <t>GÖKÇELER - BAHÇEDERE KÖYÜ, GÖKÇELER MEVKİİ</t>
  </si>
  <si>
    <t>GÖLCÜK - AKTAŞ KÖYÜ, GÖLCÜK MEVKİİ</t>
  </si>
  <si>
    <t>GÖZÜMLER - DEMİRCİSOPRAN KÖYÜ, GÖZÜMLER MEVKİİ</t>
  </si>
  <si>
    <t>GÜNEY - ÇAYÖRENGÜNEY KÖYÜ, GÜNEY MEVKİİ</t>
  </si>
  <si>
    <t>HACI İPEKLER - GÜNEYDEMİRCİLER KÖYÜ, HACI İPEKLER MEVKİİ</t>
  </si>
  <si>
    <t>HACI MUSLAR - DEMİRCİSOPRAN KÖYÜ, HACI MUSLAR MEVKİİ</t>
  </si>
  <si>
    <t>HATIPLAR - ENSELİLER KÖYÜ, HATIPLAR MEVKİİ</t>
  </si>
  <si>
    <t>IBRICAK - IBRICAK KÖYÜ, IBRICAK YAYLA EVLERİ</t>
  </si>
  <si>
    <t>ISPAHLAR - SİPAHİLER KÖYÜ, ISPAHLAR MEVKİİ</t>
  </si>
  <si>
    <t>IŞIKLI - ULAŞLAR KÖYÜ, IŞIKLI MEVKİİ</t>
  </si>
  <si>
    <t>IŞIKLI YAYLASI - ULAŞLAR KÖYÜ, IŞIKLI YAYLASI YAYLA EVLERİ</t>
  </si>
  <si>
    <t>İMAMLAR - KARACADAĞDEMİRCİLER KÖYÜ, İMAMLAR MEVKİİ</t>
  </si>
  <si>
    <t>İMANLAR - BAHÇEDERE KÖYÜ, İMANLAR MEVKİİ</t>
  </si>
  <si>
    <t>İMREŞE - MANGALLAR KÖYÜ, İMREŞE MEVKİİ</t>
  </si>
  <si>
    <t>KABAKLAR - GÜNEYDEMİRCİLER KÖYÜ, KABAKLAR MEVKİİ</t>
  </si>
  <si>
    <t>KABİLLER - KABİLLER MAHALLESİ</t>
  </si>
  <si>
    <t>KADİMLER - ORTACA KÖYÜ, KADİMLER MEVKİİ</t>
  </si>
  <si>
    <t>KANDAK - DAVUTBEYLİ KÖYÜ, KANDAK MEVKİİ</t>
  </si>
  <si>
    <t>KAPÇI EVİ - ÇAĞIŞ KÖYÜ, KAPÇI EVİ MEVKİİ</t>
  </si>
  <si>
    <t>KARAKUZ - ERTUĞRULKÖY KÖYÜ, KARAKUZ MEVKİİ</t>
  </si>
  <si>
    <t>KARŞI - BEŞKONAK KÖYÜ, KARŞI MEVKİİ</t>
  </si>
  <si>
    <t>KARŞI YAYLA - ÇOĞULLU KÖYÜ, KARŞI YAYLA YAYLA EVLERİ</t>
  </si>
  <si>
    <t>KATIRCIOĞLU - AKÇABEY KÖYÜ, KATIRCIOĞLU MEVKİİ</t>
  </si>
  <si>
    <t>KAYABAŞI - KARACADAĞ KÖYÜ, KAYABAŞI MEVKİİ</t>
  </si>
  <si>
    <t>KINCALLAR - KOÇUMLAR KÖYÜ, KINCALLAR MEVKİİ</t>
  </si>
  <si>
    <t>KINCALLAR YAYLASI - KOÇUMLAR KÖYÜ, KINCALLAR YAYLASI YAYLA EVLERİ</t>
  </si>
  <si>
    <t>KIRBIZLAR - YUKARIÖRENBAŞI KÖYÜ, KIRBIZLAR MEVKİİ</t>
  </si>
  <si>
    <t>KİTİRLER - KİTİRLER MAHALLESİ</t>
  </si>
  <si>
    <t>KOÇLAR - TATLAR KÖYÜ, KOÇLAR MEVKİİ</t>
  </si>
  <si>
    <t>KOÇLAR YAYLASI - TATLAR KÖYÜ, KOÇLAR YAYLASI YAYLA EVLERİ</t>
  </si>
  <si>
    <t>KÖSELER - AKÇABEY KÖYÜ, KÖSELER MEVKİİ</t>
  </si>
  <si>
    <t>KÖY YAYLASI - BAHÇEDERE KÖYÜ, KÖY YAYLASI YAYLA EVLERİ</t>
  </si>
  <si>
    <t>KURTÇA - YAĞDAŞ KÖYÜ, KURTÇA MEVKİİ</t>
  </si>
  <si>
    <t>KURTLAR - AKTAŞKURTLAR KÖYÜ, KURTLAR MEVKİİ</t>
  </si>
  <si>
    <t>KURTLAR - ZEYNELLER KÖYÜ, KURTLAR MEVKİİ</t>
  </si>
  <si>
    <t>KÜLLÜ YAYLA - KARAPAZAR KÖYÜ, KÜLLÜ YAYLA YAYLA EVLERİ</t>
  </si>
  <si>
    <t>MACARLAR - MACARLAR KÖYÜ, MACARLAR MEVKİİ</t>
  </si>
  <si>
    <t>MANDIRA - ÇUKURCA KÖYÜ, MANDIRA MEVKİİ</t>
  </si>
  <si>
    <t>MANDIRALAR - AĞIZÖRENGÜNEY KÖYÜ, MANDIRALAR MEVKİİ</t>
  </si>
  <si>
    <t>MANDIRALAR - SAMAT KÖYÜ, MANDIRALAR MEVKİİ</t>
  </si>
  <si>
    <t>MARKUŞA YAYLASI - GÖYNÜKÖREN KÖYÜ, MARKUŞA YAYLASI YAYLA EVLERİ</t>
  </si>
  <si>
    <t>MATIRLAR YAYLASI - ÇOĞULLU KÖYÜ, MATIRLAR YAYLASI YAYLA EVLERİ</t>
  </si>
  <si>
    <t>MEHMET BEYLİK - HAVULLU KÖYÜ, MEHMET BEYLİK MEVKİİ</t>
  </si>
  <si>
    <t>MEHMET BEYLİK YAYLASI - HAVULLU KÖYÜ, MEHMET BEYLİK YAYLASI YAYLA EVLERİ</t>
  </si>
  <si>
    <t>MERKEZ  - KALAÇ KÖYÜ, MERKEZ  MEVKİİ</t>
  </si>
  <si>
    <t>MERKEZ  - YUKARIOVACIK KÖYÜ, MERKEZ  MEVKİİ</t>
  </si>
  <si>
    <t>MERKEZ - AFŞARTARAKÇI KÖYÜ, MERKEZ MEVKİİ</t>
  </si>
  <si>
    <t>MERKEZ - AĞIZÖRENGÜNEY KÖYÜ, MERKEZ MEVKİİ</t>
  </si>
  <si>
    <t>MERKEZ - AHMETLER KÖYÜ, MERKEZ MEVKİİ</t>
  </si>
  <si>
    <t>MERKEZ - AKBAŞ KÖYÜ, MERKEZ MEVKİİ</t>
  </si>
  <si>
    <t>MERKEZ - AKÇABEY KÖYÜ, MERKEZ MEVKİİ</t>
  </si>
  <si>
    <t>MERKEZ - AKÇAŞEHİR KÖYÜ, MERKEZ MEVKİİ</t>
  </si>
  <si>
    <t>MERKEZ - AKTAŞ KÖYÜ, MERKEZ MEVKİİ</t>
  </si>
  <si>
    <t>MERKEZ - ASMACA KÖYÜ, MERKEZ MEVKİİ</t>
  </si>
  <si>
    <t>MERKEZ - AŞAĞIÖRENBAŞI KÖYÜ, MERKEZ MEVKİİ</t>
  </si>
  <si>
    <t>MERKEZ - BAHÇEDERE KÖYÜ, MERKEZ MEVKİİ</t>
  </si>
  <si>
    <t>MERKEZ - BALCILAR KÖYÜ, MERKEZ MEVKİİ</t>
  </si>
  <si>
    <t>MERKEZ - BÜNÜŞ KÖYÜ, MERKEZ MEVKİİ</t>
  </si>
  <si>
    <t>MERKEZ - ÇALAMAN KÖYÜ, MERKEZ MEVKİİ</t>
  </si>
  <si>
    <t>MERKEZ - ÇALIŞLAR KÖYÜ, MERKEZ MEVKİİ</t>
  </si>
  <si>
    <t>MERKEZ - ÇAYÖREN KÖYÜ, MERKEZ MEVKİİ</t>
  </si>
  <si>
    <t>MERKEZ - ÇOĞULLU KÖYÜ, MERKEZ MEVKİİ</t>
  </si>
  <si>
    <t>MERKEZ - ÇUKURCA KÖYÜ, MERKEZ MEVKİİ</t>
  </si>
  <si>
    <t>MERKEZ - DAĞKARA KÖYÜ, MERKEZ MEVKİİ</t>
  </si>
  <si>
    <t>MERKEZ - DANİŞMENTLER KÖYÜ, MERKEZ MEVKİİ</t>
  </si>
  <si>
    <t>MERKEZ - DAVUTBEYLİ KÖYÜ, MERKEZ MEVKİİ</t>
  </si>
  <si>
    <t>MERKEZ - DEMİRCİSOPRAN KÖYÜ, MERKEZ MEVKİİ</t>
  </si>
  <si>
    <t>MERKEZ - DEMİRLER KÖYÜ, MERKEZ MEVKİİ</t>
  </si>
  <si>
    <t>MERKEZ - DİKMEN KÖYÜ, MERKEZ MEVKİİ</t>
  </si>
  <si>
    <t>MERKEZ - DURSUNFAKI KÖYÜ, MERKEZ MEVKİİ</t>
  </si>
  <si>
    <t>MERKEZ - ELÖREN KÖYÜ, MERKEZ MEVKİİ</t>
  </si>
  <si>
    <t>MERKEZ - ENSELİLER KÖYÜ, MERKEZ MEVKİİ</t>
  </si>
  <si>
    <t>MERKEZ - ERTUĞRULKÖY KÖYÜ, MERKEZ MEVKİİ</t>
  </si>
  <si>
    <t>MERKEZ - EYMÜR KÖYÜ, MERKEZ MEVKİİ</t>
  </si>
  <si>
    <t>MERKEZ - GEÇİTLER KÖYÜ, MERKEZ MEVKİİ</t>
  </si>
  <si>
    <t>MERKEZ - GÖYNÜKÖREN KÖYÜ, MERKEZ MEVKİİ</t>
  </si>
  <si>
    <t>MERKEZ - HACILAR KÖYÜ, MERKEZ MEVKİİ</t>
  </si>
  <si>
    <t>MERKEZ - HALAÇLAR KÖYÜ, MERKEZ MEVKİİ</t>
  </si>
  <si>
    <t>MERKEZ - HASANLAR KÖYÜ, MERKEZ MEVKİİ</t>
  </si>
  <si>
    <t>MERKEZ - HAVULLU KÖYÜ, MERKEZ MEVKİİ</t>
  </si>
  <si>
    <t>MERKEZ - IBRICAK KÖYÜ, MERKEZ MEVKİİ</t>
  </si>
  <si>
    <t>MERKEZ - İKİNCİAFŞAR KÖYÜ, MERKEZ MEVKİİ</t>
  </si>
  <si>
    <t>MERKEZ - İNKÖY KÖYÜ, MERKEZ MEVKİİ</t>
  </si>
  <si>
    <t>MERKEZ - KAPAKLI KÖYÜ, MERKEZ MEVKİİ</t>
  </si>
  <si>
    <t>MERKEZ - KARACADAĞ KÖYÜ, MERKEZ MEVKİİ</t>
  </si>
  <si>
    <t>MERKEZ - KARACADAĞDEMİRCİLER KÖYÜ, MERKEZ MEVKİİ</t>
  </si>
  <si>
    <t>MERKEZ - KARAPAZAR KÖYÜ, MERKEZ MEVKİİ</t>
  </si>
  <si>
    <t>MERKEZ - KAVACIK KÖYÜ, MERKEZ MEVKİİ</t>
  </si>
  <si>
    <t>MERKEZ - KAYIKİRAZ KÖYÜ, MERKEZ MEVKİİ</t>
  </si>
  <si>
    <t>MERKEZ - KAYISOPRAN KÖYÜ, MERKEZ MEVKİİ</t>
  </si>
  <si>
    <t>MERKEZ - KAZANLAR KÖYÜ, MERKEZ MEVKİİ</t>
  </si>
  <si>
    <t>MERKEZ - KOÇUMLAR KÖYÜ, MERKEZ MEVKİİ</t>
  </si>
  <si>
    <t>MERKEZ - KÖSRELİ KÖYÜ, MERKEZ MEVKİİ</t>
  </si>
  <si>
    <t>MERKEZ - KÜRKÇÜLER KÖYÜ, MERKEZ MEVKİİ</t>
  </si>
  <si>
    <t>MERKEZ - MACARLAR KÖYÜ, MERKEZ MEVKİİ</t>
  </si>
  <si>
    <t>MERKEZ - MANGALLAR KÖYÜ, MERKEZ MEVKİİ</t>
  </si>
  <si>
    <t>MERKEZ - MİRCEKİRAZ KÖYÜ, MERKEZ MEVKİİ</t>
  </si>
  <si>
    <t>MERKEZ - MUKAMLAR KÖYÜ, MERKEZ MEVKİİ</t>
  </si>
  <si>
    <t>MERKEZ - MURATFAKILAR KÖYÜ, MERKEZ MEVKİİ</t>
  </si>
  <si>
    <t>MERKEZ - MÜRDÜKLER KÖYÜ, MERKEZ MEVKİİ</t>
  </si>
  <si>
    <t>MERKEZ - NUHÖREN KÖYÜ, MERKEZ MEVKİİ</t>
  </si>
  <si>
    <t>MERKEZ - ÖRENCİK KÖYÜ, MERKEZ MEVKİİ</t>
  </si>
  <si>
    <t>MERKEZ - SALUR KÖYÜ, MERKEZ MEVKİİ</t>
  </si>
  <si>
    <t>MERKEZ - SAMAT KÖYÜ, MERKEZ MEVKİİ</t>
  </si>
  <si>
    <t>MERKEZ - SAPANLIURGANCILAR KÖYÜ, MERKEZ MEVKİİ</t>
  </si>
  <si>
    <t>MERKEZ - SARIOĞLU KÖYÜ, MERKEZ MEVKİİ</t>
  </si>
  <si>
    <t>MERKEZ - SİPAHİLER KÖYÜ, MERKEZ MEVKİİ</t>
  </si>
  <si>
    <t>MERKEZ - SUNGURLAR KÖYÜ, MERKEZ MEVKİİ</t>
  </si>
  <si>
    <t>MERKEZ - TATLAR KÖYÜ, MERKEZ MEVKİİ</t>
  </si>
  <si>
    <t>MERKEZ - ULAŞLAR KÖYÜ, MERKEZ MEVKİİ</t>
  </si>
  <si>
    <t>MERKEZ - ÜMİTKÖY KÖYÜ, MERKEZ MEVKİİ</t>
  </si>
  <si>
    <t>MERKEZ - YAĞDAŞ KÖYÜ, MERKEZ MEVKİİ</t>
  </si>
  <si>
    <t>MERKEZ - YAKABOY KÖYÜ, MERKEZ MEVKİİ</t>
  </si>
  <si>
    <t>MERKEZ - YAZIKARA KÖYÜ, MERKEZ MEVKİİ</t>
  </si>
  <si>
    <t>MERKEZ - YAZIKÖY KÖYÜ, MERKEZ MEVKİİ</t>
  </si>
  <si>
    <t>MERKEZ - YELKENLER KÖYÜ, MERKEZ MEVKİİ</t>
  </si>
  <si>
    <t>MERKEZ - YENECİK KÖYÜ, MERKEZ MEVKİİ</t>
  </si>
  <si>
    <t>MERKEZ - YENİYAPAR KÖYÜ, MERKEZ MEVKİİ</t>
  </si>
  <si>
    <t>MERKEZ - YEŞİLVADİ KÖYÜ, MERKEZ MEVKİİ</t>
  </si>
  <si>
    <t>MERKEZ - YUKARIÖRENBAŞI KÖYÜ, MERKEZ MEVKİİ</t>
  </si>
  <si>
    <t>MERKEZ - YUNUSLAR KÖYÜ, MERKEZ MEVKİİ</t>
  </si>
  <si>
    <t>MERKEZ - ZEYNELLER KÖYÜ, MERKEZ MEVKİİ</t>
  </si>
  <si>
    <t>MERKEZ YAYLA - ÇALAMAN KÖYÜ, MERKEZ YAYLA YAYLA EVLERİ</t>
  </si>
  <si>
    <t>MERKEZ YAYLA - DAĞKARA KÖYÜ, MERKEZ YAYLA YAYLA EVLERİ</t>
  </si>
  <si>
    <t>MERKEZ YAYLA - GEÇİTLER KÖYÜ, MERKEZ YAYLA YAYLA EVLERİ</t>
  </si>
  <si>
    <t>MERKEZ YAYLA - KARACADAĞDEMİRCİLER KÖYÜ, MERKEZ YAYLA YAYLA EVLERİ</t>
  </si>
  <si>
    <t>MERKEZ YAYLA - KÖSRELİ KÖYÜ, MERKEZ YAYLA YAYLA EVLERİ</t>
  </si>
  <si>
    <t>MERKEZ YAYLA - MURATFAKILAR KÖYÜ, MERKEZ YAYLA YAYLA EVLERİ</t>
  </si>
  <si>
    <t>MERKEZ YAYLA - ORTACA KÖYÜ, MERKEZ YAYLA YAYLA EVLERİ</t>
  </si>
  <si>
    <t>MERKEZ YAYLA - SAPANLIURGANCILAR KÖYÜ, MERKEZ YAYLA YAYLA EVLERİ</t>
  </si>
  <si>
    <t>MERKEZ YAYLA - TATLAR KÖYÜ, MERKEZ YAYLA YAYLA EVLERİ</t>
  </si>
  <si>
    <t>MERKEZ YAYLA - ULAŞLAR KÖYÜ, MERKEZ YAYLA YAYLA EVLERİ</t>
  </si>
  <si>
    <t>MERKEZ YAYLA - YAZIKÖY KÖYÜ, MERKEZ YAYLA YAYLA EVLERİ</t>
  </si>
  <si>
    <t>MERKEZ YAYLA - YUNUSLAR KÖYÜ, MERKEZ YAYLA YAYLA EVLERİ</t>
  </si>
  <si>
    <t>MERKEZ YAYLASI - HASANLAR KÖYÜ, MERKEZ YAYLASI YAYLA EVLERİ</t>
  </si>
  <si>
    <t>MERKEZ YAYLASI - HAVULLU KÖYÜ, MERKEZ YAYLASI YAYLA EVLERİ</t>
  </si>
  <si>
    <t>MERKEZ YAYLASI - KALAÇ KÖYÜ, MERKEZ YAYLASI YAYLA EVLERİ</t>
  </si>
  <si>
    <t>MERKEZ YAYLASI - KOÇUMLAR KÖYÜ, MERKEZ YAYLASI YAYLA EVLERİ</t>
  </si>
  <si>
    <t>MERKEZ YAYLASI - YUKARIOVACIK KÖYÜ, MERKEZ YAYLASI YAYLA EVLERİ</t>
  </si>
  <si>
    <t>ORTA - ASMACA KÖYÜ, ORTA MEVKİİ</t>
  </si>
  <si>
    <t>ORTA - IBRICAK KÖYÜ, ORTA MEVKİİ</t>
  </si>
  <si>
    <t>SAĞLIK - HALAÇLAR KÖYÜ, SAĞLIK MEVKİİ</t>
  </si>
  <si>
    <t>SEVİLLER - SEVİLLER MAHALLESİ</t>
  </si>
  <si>
    <t>SEYFE - KÜLEF KÖYÜ, SEYFE MEVKİİ</t>
  </si>
  <si>
    <t>SEYİTLER - ULAŞLAR KÖYÜ, SEYİTLER MEVKİİ</t>
  </si>
  <si>
    <t>SEYİTLER YAYLASI - ULAŞLAR KÖYÜ, SEYİTLER YAYLASI YAYLA EVLERİ</t>
  </si>
  <si>
    <t>SİNANLAR - ORTACA KÖYÜ, SİNANLAR MEVKİİ</t>
  </si>
  <si>
    <t>SİNANLAR YAYLA - ORTACA KÖYÜ, SİNANLAR YAYLA YAYLA EVLERİ</t>
  </si>
  <si>
    <t>SİYAMLAR - IBRICAK KÖYÜ, SİYAMLAR MEVKİİ</t>
  </si>
  <si>
    <t>SOFULAR YAYLASI - SOFULAR KÖYÜ, SOFULAR YAYLASI YAYLA EVLERİ</t>
  </si>
  <si>
    <t>SÖMERCİLER - KARACADAĞDEMİRCİLER KÖYÜ, SÖMERCİLER MEVKİİ</t>
  </si>
  <si>
    <t>SÖMERCİLER YAYLA - KARACADAĞDEMİRCİLER KÖYÜ, SÖMERCİLER YAYLA YAYLA EVLERİ</t>
  </si>
  <si>
    <t>SÜLLER - SÜLLERTOKLAR KÖYÜ, SÜLLER MEVKİİ</t>
  </si>
  <si>
    <t>SÜLLER YAYLASI - SÜLLERTOKLAR KÖYÜ, SÜLLER YAYLASI YAYLA EVLERİ</t>
  </si>
  <si>
    <t>ŞAHALLAR - ÇOĞULLU KÖYÜ, ŞAHALLAR YAYLA EVLERİ</t>
  </si>
  <si>
    <t>ŞÜKÜRLER - DEMİRCİSOPRAN KÖYÜ, ŞÜKÜRLER MEVKİİ</t>
  </si>
  <si>
    <t>TATAROĞLU - BEŞKONAK KÖYÜ, TATAROĞLU MEVKİİ</t>
  </si>
  <si>
    <t>TEÇÇEBEL YAYLASI - KARAPAZAR KÖYÜ, TEÇÇEBEL YAYLASI YAYLA EVLERİ</t>
  </si>
  <si>
    <t>TEKFUR - ERTUĞRULKÖY KÖYÜ, TEKFUR MEVKİİ</t>
  </si>
  <si>
    <t>TEPE - YAKAKAYA KÖYÜ, TEPE MEVKİİ</t>
  </si>
  <si>
    <t>TOKLAR - SÜLLERTOKLAR KÖYÜ, TOKLAR MEVKİİ</t>
  </si>
  <si>
    <t>TOKLAR YAYLASI - SÜLLERTOKLAR KÖYÜ, TOKLAR YAYLASI YAYLA EVLERİ</t>
  </si>
  <si>
    <t>TOZAKLAR - KARACADAĞ KÖYÜ, TOZAKLAR MEVKİİ</t>
  </si>
  <si>
    <t>ÜÇPINAR - YAZIKÖY KÖYÜ, ÜÇPINAR MEVKİİ</t>
  </si>
  <si>
    <t>ÜÇPINAR YAYLA - YAZIKÖY KÖYÜ, ÜÇPINAR YAYLA YAYLA EVLERİ</t>
  </si>
  <si>
    <t>YAMAN  - ÇALAMAN KÖYÜ, YAMAN  MEVKİİ</t>
  </si>
  <si>
    <t>YAMAN YAYLASI - ÇALAMAN KÖYÜ, YAMAN YAYLASI MEVKİİ</t>
  </si>
  <si>
    <t>YANIKLAR - YELKENLER KÖYÜ, YANIKLAR MEVKİİ</t>
  </si>
  <si>
    <t>YANŞABA - DAĞKARA KÖYÜ, YANŞABA MEVKİİ</t>
  </si>
  <si>
    <t>YANŞABA YAYLASI - DAĞKARA KÖYÜ, YANŞABA YAYLASI YAYLA EVLERİ</t>
  </si>
  <si>
    <t>YARIŞ - ÇOĞULLU KÖYÜ, YARIŞ YAYLA EVLERİ</t>
  </si>
  <si>
    <t>YAYLA - AFŞARTARAKÇI KÖYÜ, YAYLA YAYLA EVLERİ</t>
  </si>
  <si>
    <t>YAYLA - AĞIZÖRENGÜNEY KÖYÜ, YAYLA YAYLA EVLERİ</t>
  </si>
  <si>
    <t>YAYLA - AHMETLER KÖYÜ, YAYLA YAYLA EVLERİ</t>
  </si>
  <si>
    <t>YAYLA - AKBAŞ KÖYÜ, YAYLA YAYLA EVLERİ</t>
  </si>
  <si>
    <t>YAYLA - AKÇABEY KÖYÜ, YAYLA YAYLA EVLERİ</t>
  </si>
  <si>
    <t>YAYLA - AKÇAŞEHİR KÖYÜ, YAYLA YAYLA EVLERİ</t>
  </si>
  <si>
    <t>YAYLA - AKTAŞKURTLAR KÖYÜ, YAYLA YAYLA EVLERİ</t>
  </si>
  <si>
    <t>YAYLA - ASMACA KÖYÜ, YAYLA YAYLA EVLERİ</t>
  </si>
  <si>
    <t>YAYLA - AŞAĞIOVACIK KÖYÜ, YAYLA YAYLA EVLERİ</t>
  </si>
  <si>
    <t>YAYLA - AŞAĞIÖRENBAŞI KÖYÜ, YAYLA YAYLA EVLERİ</t>
  </si>
  <si>
    <t>YAYLA - AYDINLAR KÖYÜ, YAYLA YAYLA EVLERİ</t>
  </si>
  <si>
    <t>YAYLA - BAHÇEDERE KÖYÜ, YAYLA YAYLA EVLERİ</t>
  </si>
  <si>
    <t>YAYLA - BALCILAR KÖYÜ, YAYLA YAYLA EVLERİ</t>
  </si>
  <si>
    <t>YAYLA - BEŞKONAK KÖYÜ, YAYLA YAYLA EVLERİ</t>
  </si>
  <si>
    <t>YAYLA - BÜNÜŞ KÖYÜ, YAYLA YAYLA EVLERİ</t>
  </si>
  <si>
    <t>YAYLA - ÇALIŞLAR KÖYÜ, YAYLA YAYLA EVLERİ</t>
  </si>
  <si>
    <t>YAYLA - ÇAYÖREN KÖYÜ, YAYLA YAYLA EVLERİ</t>
  </si>
  <si>
    <t>YAYLA - ÇAYÖRENGÜNEY KÖYÜ, YAYLA YAYLA EVLERİ</t>
  </si>
  <si>
    <t>YAYLA - ÇUKURCA KÖYÜ, YAYLA YAYLA EVLERİ</t>
  </si>
  <si>
    <t>YAYLA - DANİŞMENTLER KÖYÜ, YAYLA YAYLA EVLERİ</t>
  </si>
  <si>
    <t>YAYLA - DAVUTBEYLİ KÖYÜ, YAYLA YAYLA EVLERİ</t>
  </si>
  <si>
    <t>YAYLA - DEMİRCİSOPRAN KÖYÜ, YAYLA YAYLA EVLERİ</t>
  </si>
  <si>
    <t>YAYLA - DEMİRLER KÖYÜ, YAYLA YAYLA EVLERİ</t>
  </si>
  <si>
    <t>YAYLA - DİKMEN KÖYÜ, YAYLA YAYLA EVLERİ</t>
  </si>
  <si>
    <t>YAYLA - DURSUNFAKI KÖYÜ, YAYLA YAYLA EVLERİ</t>
  </si>
  <si>
    <t>YAYLA - ELÖREN KÖYÜ, YAYLA YAYLA EVLERİ</t>
  </si>
  <si>
    <t>YAYLA - ENSELİLER KÖYÜ, YAYLA YAYLA EVLERİ</t>
  </si>
  <si>
    <t>YAYLA - ERTUĞRULKÖY KÖYÜ, YAYLA YAYLA EVLERİ</t>
  </si>
  <si>
    <t>YAYLA - EYMÜR KÖYÜ, YAYLA YAYLA EVLERİ</t>
  </si>
  <si>
    <t>YAYLA - HACILAR KÖYÜ, YAYLA YAYLA EVLERİ</t>
  </si>
  <si>
    <t>YAYLA - HALAÇLAR KÖYÜ, YAYLA YAYLA EVLERİ</t>
  </si>
  <si>
    <t>YAYLA - IBRICAK KÖYÜ, YAYLA YAYLA EVLERİ</t>
  </si>
  <si>
    <t>YAYLA - İKİNCİAFŞAR KÖYÜ, YAYLA YAYLA EVLERİ</t>
  </si>
  <si>
    <t>YAYLA - İMAMLAR KÖYÜ, YAYLA YAYLA EVLERİ</t>
  </si>
  <si>
    <t>YAYLA - İNKÖY KÖYÜ, YAYLA YAYLA EVLERİ</t>
  </si>
  <si>
    <t>YAYLA - KAPAKLI KÖYÜ, YAYLA YAYLA EVLERİ</t>
  </si>
  <si>
    <t>YAYLA - KARACADAĞ KÖYÜ, YAYLA YAYLA EVLERİ</t>
  </si>
  <si>
    <t>YAYLA - KAYIKİRAZ KÖYÜ, YAYLA YAYLA EVLERİ</t>
  </si>
  <si>
    <t>YAYLA - KAYISOPRAN KÖYÜ, YAYLA YAYLA EVLERİ</t>
  </si>
  <si>
    <t>YAYLA - KAZANLAR KÖYÜ, YAYLA YAYLA EVLERİ</t>
  </si>
  <si>
    <t>YAYLA - KÜLEF KÖYÜ, YAYLA YAYLA EVLERİ</t>
  </si>
  <si>
    <t>YAYLA - KÜRKÇÜLER KÖYÜ, YAYLA YAYLA EVLERİ</t>
  </si>
  <si>
    <t>YAYLA - MACARLAR KÖYÜ, YAYLA YAYLA EVLERİ</t>
  </si>
  <si>
    <t>YAYLA - MANGALLAR KÖYÜ, YAYLA YAYLA EVLERİ</t>
  </si>
  <si>
    <t>YAYLA - MİRCEKİRAZ KÖYÜ, YAYLA YAYLA EVLERİ</t>
  </si>
  <si>
    <t>YAYLA - MUKAMLAR KÖYÜ, YAYLA YAYLA EVLERİ</t>
  </si>
  <si>
    <t>YAYLA - MÜRDÜKLER KÖYÜ, YAYLA YAYLA EVLERİ</t>
  </si>
  <si>
    <t>YAYLA - NUHÖREN KÖYÜ, YAYLA YAYLA EVLERİ</t>
  </si>
  <si>
    <t>YAYLA - ÖRENCİK KÖYÜ, YAYLA YAYLA EVLERİ</t>
  </si>
  <si>
    <t>YAYLA - SALUR KÖYÜ, YAYLA YAYLA EVLERİ</t>
  </si>
  <si>
    <t>YAYLA - SAMAT KÖYÜ, YAYLA YAYLA EVLERİ</t>
  </si>
  <si>
    <t>YAYLA - SARIOĞLU KÖYÜ, YAYLA YAYLA EVLERİ</t>
  </si>
  <si>
    <t>YAYLA - SİPAHİLER KÖYÜ, YAYLA YAYLA EVLERİ</t>
  </si>
  <si>
    <t>YAYLA - SUNGURLAR KÖYÜ, YAYLA YAYLA EVLERİ</t>
  </si>
  <si>
    <t>YAYLA - ÜMİTKÖY KÖYÜ, YAYLA YAYLA EVLERİ</t>
  </si>
  <si>
    <t>YAYLA - YAĞDAŞ KÖYÜ, YAYLA YAYLA EVLERİ</t>
  </si>
  <si>
    <t>YAYLA - YAKABOY KÖYÜ, YAYLA YAYLA EVLERİ</t>
  </si>
  <si>
    <t>YAYLA - YAKAKAYA KÖYÜ, YAYLA YAYLA EVLERİ</t>
  </si>
  <si>
    <t>YAYLA - YAZIKARA KÖYÜ, YAYLA YAYLA EVLERİ</t>
  </si>
  <si>
    <t>YAYLA - YELKENLER KÖYÜ, YAYLA YAYLA EVLERİ</t>
  </si>
  <si>
    <t>YAYLA - YENECİK KÖYÜ, YAYLA YAYLA EVLERİ</t>
  </si>
  <si>
    <t>YAYLA - YENİYAPAR KÖYÜ, YAYLA YAYLA EVLERİ</t>
  </si>
  <si>
    <t>YAYLA - YUKARIÖRENBAŞI KÖYÜ, YAYLA YAYLA EVLERİ</t>
  </si>
  <si>
    <t>YAYLA - ZEYNELLER KÖYÜ, YAYLA YAYLA EVLERİ</t>
  </si>
  <si>
    <t>YENİ - IBRICAK KÖYÜ, YENİ MEVKİİ</t>
  </si>
  <si>
    <t>YUKARI - HALAÇLAR KÖYÜ, YUKARI MEVKİİ</t>
  </si>
  <si>
    <t>YUKARI - ORTACA KÖYÜ, YUKARI MEVKİİ</t>
  </si>
  <si>
    <t>YUNUSLAR  - YAKAKAYA KÖYÜ, YUNUSLAR  MEVKİİ</t>
  </si>
  <si>
    <t>ZADATLAR - ENSELİLER KÖYÜ, ZADATLAR MEVKİİ</t>
  </si>
  <si>
    <t>GÖYNÜK</t>
  </si>
  <si>
    <t>AHMETBEYLER KÖYÜ</t>
  </si>
  <si>
    <t>AKÇAALAN MERKEZ - AKÇAALAN KÖYÜ, AKÇAALAN MERKEZ MEVKİİ</t>
  </si>
  <si>
    <t>AKSAKLAR MERKEZ - AKSAKLAR KÖYÜ, AKSAKLAR MERKEZ MEVKİİ</t>
  </si>
  <si>
    <t>AKTAŞ - YENİKÖY KÖYÜ, AKTAŞ MEVKİİ</t>
  </si>
  <si>
    <t>ALAN MERKEZ - ALANKÖY KÖYÜ, ALAN MERKEZ MEVKİİ</t>
  </si>
  <si>
    <t>ALAN YAYLASI - ALANKÖY KÖYÜ, ALAN YAYLASI YAYLA EVLERİ</t>
  </si>
  <si>
    <t>ALANCIK - YENİKÖY KÖYÜ, ALANCIK MEVKİİ</t>
  </si>
  <si>
    <t>ALTINCILAR - ÇAYLAK KÖYÜ, ALTINCILAR MEVKİİ</t>
  </si>
  <si>
    <t>ARABACILAR - GÖKÇESARAY KÖYÜ, ARABACILAR MEVKİİ</t>
  </si>
  <si>
    <t>ARIKÇAYIRI MERKEZ - ARIKÇAYIRI KÖYÜ, ARIKÇAYIRI MERKEZ MEVKİİ</t>
  </si>
  <si>
    <t>AŞAĞI - HİMMETOĞLU KÖYÜ, AŞAĞI MEVKİİ</t>
  </si>
  <si>
    <t>AŞAĞIKINIK MERKEZ(ÇATACIK) - AŞAĞIKINIK KÖYÜ, AŞAĞIKINIK MERKEZ(ÇATACIK) MEVKİİ</t>
  </si>
  <si>
    <t>AŞAĞIKOZCAĞIZ - KOZCAĞIZ KÖYÜ, AŞAĞIKOZCAĞIZ MEVKİİ</t>
  </si>
  <si>
    <t>AŞAĞISAFRANLAR - İBRAHİMÖZÜ KÖYÜ, AŞAĞISAFRANLAR MEVKİİ</t>
  </si>
  <si>
    <t>AYDINLAR - YENİKÖY KÖYÜ, AYDINLAR MEVKİİ</t>
  </si>
  <si>
    <t>AYVATLAR - BEKİRFAKILAR KÖYÜ, AYVATLAR MEVKİİ</t>
  </si>
  <si>
    <t>AYVATLAR - HİSARÖZÜ KÖYÜ, AYVATLAR MEVKİİ</t>
  </si>
  <si>
    <t>BAYINDIR MERKEZ - BAYINDIR KÖYÜ, BAYINDIR MERKEZ MEVKİİ</t>
  </si>
  <si>
    <t>BEKİRFAKILAR MERKEZ - BEKİRFAKILAR KÖYÜ, BEKİRFAKILAR MERKEZ MEVKİİ</t>
  </si>
  <si>
    <t>BEKİRLER - KAŞIKÇIŞEYHLER KÖYÜ, BEKİRLER MEVKİİ</t>
  </si>
  <si>
    <t>BOYACILAR MERKEZ - BOYACILAR KÖYÜ, BOYACILAR MERKEZ MEVKİİ</t>
  </si>
  <si>
    <t>BOYALICA - İBRAHİMÖZÜ KÖYÜ, BOYALICA MEVKİİ</t>
  </si>
  <si>
    <t>BÖLÜCEKOVA MERKEZ - BÖLÜCEKOVA KÖYÜ, BÖLÜCEKOVA MERKEZ MEVKİİ</t>
  </si>
  <si>
    <t>BULANIK MERKEZ - BULANIK KÖYÜ, BULANIK MERKEZ MEVKİİ</t>
  </si>
  <si>
    <t>CAFERLER - KIZILKUYU KÖYÜ, CAFERLER MEVKİİ</t>
  </si>
  <si>
    <t>CONLAR - YEŞİLYAZI KÖYÜ, CONLAR MEVKİİ</t>
  </si>
  <si>
    <t>ÇALICA - GÜNEYÇALICA KÖYÜ, ÇALICA MEVKİİ</t>
  </si>
  <si>
    <t>ÇAMLICA MERKEZ - ÇAMLICA KÖYÜ, ÇAMLICA MERKEZ MEVKİİ</t>
  </si>
  <si>
    <t>ÇAPAR KÖYÜ</t>
  </si>
  <si>
    <t>ÇATACIK MERKEZ - ÇATACIK KÖYÜ, ÇATACIK MERKEZ MEVKİİ</t>
  </si>
  <si>
    <t>ÇATAK - BÖLÜCEKOVA KÖYÜ, ÇATAK MEVKİİ</t>
  </si>
  <si>
    <t>ÇAYKOL - ÖRENCİK KÖYÜ, ÇAYKOL MEVKİİ</t>
  </si>
  <si>
    <t>ÇAYLAK MERKEZ - ÇAYLAK KÖYÜ, ÇAYLAK MERKEZ MEVKİİ</t>
  </si>
  <si>
    <t>ÇİFTLİK - ÇATACIK KÖYÜ, ÇİFTLİK MEVKİİ</t>
  </si>
  <si>
    <t>ÇİFTLİK - HACIMAHMUT KÖYÜ, ÇİFTLİK MEVKİİ</t>
  </si>
  <si>
    <t>ÇİFTLİK MAH.YAYLASI - HACIMAHMUT KÖYÜ, ÇİFTLİK MAH.YAYLASI YAYLA EVLERİ</t>
  </si>
  <si>
    <t>ÇUBUK MERKEZ - ÇUBUKKÖY KÖYÜ, ÇUBUK MERKEZ MEVKİİ</t>
  </si>
  <si>
    <t>DAĞHACILAR MERKEZ - DAĞHACILAR KÖYÜ, DAĞHACILAR MERKEZ MEVKİİ</t>
  </si>
  <si>
    <t>DAĞŞEYHLERİ KÖYÜ</t>
  </si>
  <si>
    <t>DEDELER KÖYÜ</t>
  </si>
  <si>
    <t>DEĞİRMENÖZÜ KÖYÜ</t>
  </si>
  <si>
    <t>DEPO - İBRAHİMÖZÜ KÖYÜ, DEPO MEVKİİ</t>
  </si>
  <si>
    <t>DERE  - ARIKÇAYIRI KÖYÜ, DERE  MEVKİİ</t>
  </si>
  <si>
    <t>DOĞRUK - EKİNCİLER KÖYÜ, DOĞRUK MEVKİİ</t>
  </si>
  <si>
    <t>EKİNCİLER MERKEZ - EKİNCİLER KÖYÜ, EKİNCİLER MERKEZ MEVKİİ</t>
  </si>
  <si>
    <t>ELMACILAR - YUKARIKINIK KÖYÜ, ELMACILAR MEVKİİ</t>
  </si>
  <si>
    <t>FAKILAR - GÜRPINAR KÖYÜ, FAKILAR MEVKİİ</t>
  </si>
  <si>
    <t>FINDICAK - SÜNNET KÖYÜ, FINDICAK MEVKİİ</t>
  </si>
  <si>
    <t>GAVURLAR PINARI - HİSARÖZÜ KÖYÜ, GAVURLAR PINARI MEVKİİ</t>
  </si>
  <si>
    <t>GERİŞLER KÖYÜ</t>
  </si>
  <si>
    <t>GÖBELLER - KIZILKUYU KÖYÜ, GÖBELLER MEVKİİ</t>
  </si>
  <si>
    <t>GÖKÇESARAY MERKEZ - GÖKÇESARAY KÖYÜ, GÖKÇESARAY MERKEZ MEVKİİ</t>
  </si>
  <si>
    <t>GÖKÇESARAY YAYLA EVLERİ - GÖKÇESARAY KÖYÜ, GÖKÇESARAY YAYLA EVLERİ YAYLA EVLERİ</t>
  </si>
  <si>
    <t>GÖLBAŞI - ÇUBUKKÖY KÖYÜ, GÖLBAŞI MEVKİİ</t>
  </si>
  <si>
    <t>GÖLÖZÜ - ÇAMLICA KÖYÜ, GÖLÖZÜ MEVKİİ</t>
  </si>
  <si>
    <t>GÖZLER - MEMECELER KÖYÜ, GÖZLER MEVKİİ</t>
  </si>
  <si>
    <t>GÜNEYÇALICA MERKEZ - GÜNEYÇALICA KÖYÜ, GÜNEYÇALICA MERKEZ MEVKİİ</t>
  </si>
  <si>
    <t>GÜRPINAR MERKEZ - GÜRPINAR KÖYÜ, GÜRPINAR MERKEZ MEVKİİ</t>
  </si>
  <si>
    <t>HACI ABDİ - HACI ABDİ MAHALLESİ</t>
  </si>
  <si>
    <t>HACIAHMETLER - YEŞİLYAZI KÖYÜ, HACIAHMETLER MEVKİİ</t>
  </si>
  <si>
    <t>HACIMAHMUT MERKEZ - HACIMAHMUT KÖYÜ, HACIMAHMUT MERKEZ MEVKİİ</t>
  </si>
  <si>
    <t>HACIMAHMUT MERKEZ MAH.YAYLASI - HACIMAHMUT KÖYÜ, HACIMAHMUT MERKEZ MAH.YAYLASI YAYLA EVLERİ</t>
  </si>
  <si>
    <t>HALLAR - AŞAĞIKINIK KÖYÜ, HALLAR MEVKİİ</t>
  </si>
  <si>
    <t>HAPŞANLAR - HİSARÖZÜ KÖYÜ, HAPŞANLAR MEVKİİ</t>
  </si>
  <si>
    <t>HASANLAR KÖYÜ</t>
  </si>
  <si>
    <t>HEBİLLER - KARAARDIÇ KÖYÜ, HEBİLLER MEVKİİ</t>
  </si>
  <si>
    <t>HİLALLER KÖYÜ</t>
  </si>
  <si>
    <t>HİMMETOĞLU MERKEZ - HİMMETOĞLU KÖYÜ, HİMMETOĞLU MERKEZ MEVKİİ</t>
  </si>
  <si>
    <t>HİSARÖZÜ MERKEZ - HİSARÖZÜ KÖYÜ, HİSARÖZÜ MERKEZ MEVKİİ</t>
  </si>
  <si>
    <t>ILICA - BAYINDIR KÖYÜ, ILICA MEVKİİ</t>
  </si>
  <si>
    <t>KABAKULAK - ÖRENCİK KÖYÜ, KABAKULAK MEVKİİ</t>
  </si>
  <si>
    <t>KABAKULAKALTI - ÖRENCİK KÖYÜ, KABAKULAKALTI MEVKİİ</t>
  </si>
  <si>
    <t>KABALAR - DAĞHACILAR KÖYÜ, KABALAR MEVKİİ</t>
  </si>
  <si>
    <t>KARAALİLER MERKEZ - KARAALİLER KÖYÜ, KARAALİLER MERKEZ MEVKİİ</t>
  </si>
  <si>
    <t>KARAARDIÇ MERKEZ - KARAARDIÇ KÖYÜ, KARAARDIÇ MERKEZ MEVKİİ</t>
  </si>
  <si>
    <t>KARAFAKILAR - BAYINDIR KÖYÜ, KARAFAKILAR MEVKİİ</t>
  </si>
  <si>
    <t>KARISIKLAR - HİMMETOĞLU KÖYÜ, KARISIKLAR MEVKİİ</t>
  </si>
  <si>
    <t>KAŞIKÇIŞEYHLER MERKEZ - KAŞIKÇIŞEYHLER KÖYÜ, KAŞIKÇIŞEYHLER MERKEZ MEVKİİ</t>
  </si>
  <si>
    <t>KAVACIK - AKÇAALAN KÖYÜ, KAVACIK MEVKİİ</t>
  </si>
  <si>
    <t>KAYALIDERE MERKEZ - KAYALIDERE KÖYÜ, KAYALIDERE MERKEZ MEVKİİ</t>
  </si>
  <si>
    <t>KEPKEBİR - KEPKEBİR MAHALLESİ</t>
  </si>
  <si>
    <t>KILAVUZLAR KÖYÜ</t>
  </si>
  <si>
    <t>KILAVUZLAR YAYLASI - KILAVUZLAR KÖYÜ, KILAVUZLAR YAYLASI YAYLA EVLERİ</t>
  </si>
  <si>
    <t>KIZILKUYU MERKEZ - KIZILKUYU KÖYÜ, KIZILKUYU MERKEZ MEVKİİ</t>
  </si>
  <si>
    <t>KİLCİLER KÖYÜ</t>
  </si>
  <si>
    <t>KİLLER - MUSTANLAR KÖYÜ, KİLLER MEVKİİ</t>
  </si>
  <si>
    <t>KOZCAĞIZ MERKEZ - KOZCAĞIZ KÖYÜ, KOZCAĞIZ MERKEZ MEVKİİ</t>
  </si>
  <si>
    <t>KOZDERE - ÖRENCİK KÖYÜ, KOZDERE MEVKİİ</t>
  </si>
  <si>
    <t>KÖROĞLU - AŞAĞIKINIK KÖYÜ, KÖROĞLU MEVKİİ</t>
  </si>
  <si>
    <t>KÖSTEK - KOZCAĞIZ KÖYÜ, KÖSTEK MEVKİİ</t>
  </si>
  <si>
    <t>KÖSTEKLER - KIZILKUYU KÖYÜ, KÖSTEKLER MEVKİİ</t>
  </si>
  <si>
    <t>KÖYBAŞI KÖYÜ</t>
  </si>
  <si>
    <t>KUMARLAR - BULANIK KÖYÜ, KUMARLAR MEVKİİ</t>
  </si>
  <si>
    <t>KUMCUK MERKEZ - KUMCUK KÖYÜ, KUMCUK MERKEZ MEVKİİ</t>
  </si>
  <si>
    <t>KURTULUŞ - KUMCUK KÖYÜ, KURTULUŞ MEVKİİ</t>
  </si>
  <si>
    <t>KUYUPINAR MERKEZ - KUYUPINAR KÖYÜ, KUYUPINAR MERKEZ MEVKİİ</t>
  </si>
  <si>
    <t>KÜRNÜÇ KÖYÜ</t>
  </si>
  <si>
    <t>MADEN AKSA - ÇAYKÖY KÖYÜ, MADEN AKSA MEVKİİ</t>
  </si>
  <si>
    <t>MANTARLAR - KARAALİLER KÖYÜ, MANTARLAR MEVKİİ</t>
  </si>
  <si>
    <t>MEMECELER MERKEZ - MEMECELER KÖYÜ, MEMECELER MERKEZ MEVKİİ</t>
  </si>
  <si>
    <t>MEMECELER YAYLASI - MEMECELER KÖYÜ, MEMECELER YAYLASI YAYLA EVLERİ</t>
  </si>
  <si>
    <t>MERKEZ - İBRAHİMÖZÜ KÖYÜ, MERKEZ MEVKİİ</t>
  </si>
  <si>
    <t>MEŞELİ - HİSARÖZÜ KÖYÜ, MEŞELİ MEVKİİ</t>
  </si>
  <si>
    <t>MURATLAR - SÜNNET KÖYÜ, MURATLAR MEVKİİ</t>
  </si>
  <si>
    <t>MUSTANLAR MERKEZ - MUSTANLAR KÖYÜ, MUSTANLAR MERKEZ MEVKİİ</t>
  </si>
  <si>
    <t>NARZANLAR KÖYÜ</t>
  </si>
  <si>
    <t>NASUHLAR - GÖKÇESARAY KÖYÜ, NASUHLAR MEVKİİ</t>
  </si>
  <si>
    <t>NİĞİT - BOYACILAR KÖYÜ, NİĞİT MEVKİİ</t>
  </si>
  <si>
    <t>OKÇULAR - ALANKÖY KÖYÜ, OKÇULAR MEVKİİ</t>
  </si>
  <si>
    <t>ORTA - BULANIK KÖYÜ, ORTA MEVKİİ</t>
  </si>
  <si>
    <t>OVABOYU - KUYUPINAR KÖYÜ, OVABOYU MEVKİİ</t>
  </si>
  <si>
    <t>ÖRENCİK MERKEZ - ÖRENCİK KÖYÜ, ÖRENCİK MERKEZ MEVKİİ</t>
  </si>
  <si>
    <t>ÖRENCİK YAYLASI - ÖRENCİK KÖYÜ, ÖRENCİK YAYLASI YAYLA EVLERİ</t>
  </si>
  <si>
    <t>PELİTCİK KÖYÜ</t>
  </si>
  <si>
    <t>SAFALAR - AŞAĞIKINIK KÖYÜ, SAFALAR MEVKİİ</t>
  </si>
  <si>
    <t>SAFRANLAR - İBRAHİMÖZÜ KÖYÜ, SAFRANLAR MEVKİİ</t>
  </si>
  <si>
    <t>SARICALAR KÖYÜ</t>
  </si>
  <si>
    <t>SARILAR MERKEZ - SARILAR KÖYÜ, SARILAR MERKEZ MEVKİİ</t>
  </si>
  <si>
    <t>SEFERLER - ÇAYLAK KÖYÜ, SEFERLER MEVKİİ</t>
  </si>
  <si>
    <t>SEKİ - ÇUBUKKÖY KÖYÜ, SEKİ MEVKİİ</t>
  </si>
  <si>
    <t>SEKİ - KUMCUK KÖYÜ, SEKİ MEVKİİ</t>
  </si>
  <si>
    <t>SİFYANLAR - SARILAR KÖYÜ, SİFYANLAR MEVKİİ</t>
  </si>
  <si>
    <t>SOFU ALİ - SOFU ALİ MAHALLESİ</t>
  </si>
  <si>
    <t>SOĞUKÇAM KÖYÜ</t>
  </si>
  <si>
    <t>SÜNNET MERKEZ - SÜNNET KÖYÜ, SÜNNET MERKEZ MEVKİİ</t>
  </si>
  <si>
    <t>ŞABANLAR - HİSARÖZÜ KÖYÜ, ŞABANLAR MEVKİİ</t>
  </si>
  <si>
    <t>TEKİRLER MERKEZ - TEKİRLER KÖYÜ, TEKİRLER MERKEZ MEVKİİ</t>
  </si>
  <si>
    <t>TEMBELLER - KOZCAĞIZ KÖYÜ, TEMBELLER MEVKİİ</t>
  </si>
  <si>
    <t>TURGUTLAR - AKSAKLAR KÖYÜ, TURGUTLAR MEVKİİ</t>
  </si>
  <si>
    <t>TURGUTLAR - KAYALIDERE KÖYÜ, TURGUTLAR MEVKİİ</t>
  </si>
  <si>
    <t>UMURLAR KÖYÜ</t>
  </si>
  <si>
    <t>UMUTDERE - ÖRENCİK KÖYÜ, UMUTDERE MEVKİİ</t>
  </si>
  <si>
    <t>YAĞCILAR - KAŞIKÇIŞEYHLER KÖYÜ, YAĞCILAR MEVKİİ</t>
  </si>
  <si>
    <t>YAHYALAR - KARAALİLER KÖYÜ, YAHYALAR MEVKİİ</t>
  </si>
  <si>
    <t>YAPRAKLI - SÜNNET KÖYÜ, YAPRAKLI MEVKİİ</t>
  </si>
  <si>
    <t>YENİ - ÇAMLICA KÖYÜ, YENİ MEVKİİ</t>
  </si>
  <si>
    <t>YENİ - EKİNCİLER KÖYÜ, YENİ MEVKİİ</t>
  </si>
  <si>
    <t>YENİKÖY MERKEZ - YENİKÖY KÖYÜ, YENİKÖY MERKEZ MEVKİİ</t>
  </si>
  <si>
    <t>YEŞİLOVA MAHALLESİ - BÖLÜCEKOVA KÖYÜ, YEŞİLOVA MAHALLESİ MEVKİİ</t>
  </si>
  <si>
    <t>YEŞİLYAZI  MERKEZ - YEŞİLYAZI KÖYÜ, YEŞİLYAZI  MERKEZ MEVKİİ</t>
  </si>
  <si>
    <t>YÖRÜKLER - TEKİRLER KÖYÜ, YÖRÜKLER MEVKİİ</t>
  </si>
  <si>
    <t>YUKARIKINIK MERKEZ - YUKARIKINIK KÖYÜ, YUKARIKINIK MERKEZ MEVKİİ</t>
  </si>
  <si>
    <t>KIBRISCIK</t>
  </si>
  <si>
    <t>AKPINAR - BELEN KÖYÜ, AKPINAR YAYLA EVLERİ</t>
  </si>
  <si>
    <t>ALANHİMMETLER KÖYÜ</t>
  </si>
  <si>
    <t>ALEMDAR KÖYÜ</t>
  </si>
  <si>
    <t>ALPAĞUT - TAŞLIK KÖYÜ, ALPAĞUT YAYLA EVLERİ</t>
  </si>
  <si>
    <t>ARDALAN - DEVEÖREN KÖYÜ, ARDALAN YAYLA EVLERİ</t>
  </si>
  <si>
    <t>AŞAĞI ALADAĞ YAYLASI - ÇÖKELER KÖYÜ, AŞAĞI ALADAĞ YAYLASI YAYLA EVLERİ</t>
  </si>
  <si>
    <t>BAĞIŞLAR - KÖKEZ KÖYÜ, BAĞIŞLAR MEVKİİ</t>
  </si>
  <si>
    <t>BALI KÖYÜ</t>
  </si>
  <si>
    <t>BATAKLIK - BELEN KÖYÜ, BATAKLIK YAYLA EVLERİ</t>
  </si>
  <si>
    <t>BEDESTE - BELEN KÖYÜ, BEDESTE YAYLA EVLERİ</t>
  </si>
  <si>
    <t>BEDESTEN - BELEN KÖYÜ, BEDESTEN MEVKİİ</t>
  </si>
  <si>
    <t>BORUCAK KÖYÜ</t>
  </si>
  <si>
    <t>BÖLÜCEKKAYA - BÖLÜCEKKAYA KÖYÜ, BÖLÜCEKKAYA YAYLA EVLERİ</t>
  </si>
  <si>
    <t>BÖLÜCEKKAYA KÖYÜ</t>
  </si>
  <si>
    <t>BULKAZ - DEVECİ KÖYÜ, BULKAZ YAYLA EVLERİ</t>
  </si>
  <si>
    <t>BULKAZ YAYLASI - DOKUMACILAR KÖYÜ, BULKAZ YAYLASI YAYLA EVLERİ</t>
  </si>
  <si>
    <t>ÇALKARA - KUZCA KÖYÜ, ÇALKARA MEVKİİ</t>
  </si>
  <si>
    <t>ÇARIKLAR - BELEN KÖYÜ, ÇARIKLAR MEVKİİ</t>
  </si>
  <si>
    <t>ÇORLUK YAYLASI - ÇÖKELER KÖYÜ, ÇORLUK YAYLASI YAYLA EVLERİ</t>
  </si>
  <si>
    <t>ÇÖKELER KÖYÜ</t>
  </si>
  <si>
    <t>ÇUKUR - BELEN KÖYÜ, ÇUKUR MEVKİİ</t>
  </si>
  <si>
    <t>ÇUKUR YAYLASI - BELEN KÖYÜ, ÇUKUR YAYLASI YAYLA EVLERİ</t>
  </si>
  <si>
    <t>DEVEÖREN KÖYÜ</t>
  </si>
  <si>
    <t>DİKMEN TEPEGÖZ - BELEN KÖYÜ, DİKMEN TEPEGÖZ YAYLA EVLERİ</t>
  </si>
  <si>
    <t>DOKUMACILAR KÖYÜ</t>
  </si>
  <si>
    <t>ELMALI - KILKARA KÖYÜ, ELMALI YAYLA EVLERİ</t>
  </si>
  <si>
    <t>ERİKLİ - BELEN KÖYÜ, ERİKLİ YAYLA EVLERİ</t>
  </si>
  <si>
    <t>GERİŞ - GERİŞ KÖYÜ, GERİŞ YAYLA EVLERİ</t>
  </si>
  <si>
    <t>GERİŞ KÖYÜ</t>
  </si>
  <si>
    <t>GÜNEYOLUK - ALEMDAR KÖYÜ, GÜNEYOLUK YAYLA EVLERİ</t>
  </si>
  <si>
    <t>KARADOĞAN - KARADOĞAN MAHALLESİ</t>
  </si>
  <si>
    <t>KARAKİSE - KÖSELER KÖYÜ, KARAKİSE YAYLA EVLERİ</t>
  </si>
  <si>
    <t>KILKARA KÖYÜ</t>
  </si>
  <si>
    <t>KIZIK - SARIKAYA KÖYÜ, KIZIK MEVKİİ</t>
  </si>
  <si>
    <t>KIZIK YAYLASI - SARIKAYA KÖYÜ, KIZIK YAYLASI YAYLA EVLERİ</t>
  </si>
  <si>
    <t>KÖROĞLU - KÖROĞLU MAHALLESİ</t>
  </si>
  <si>
    <t>KÖSDENLİK - KIZILCAÖREN KÖYÜ, KÖSDENLİK YAYLA EVLERİ</t>
  </si>
  <si>
    <t>MERKEZ - BELEN KÖYÜ, MERKEZ MEVKİİ</t>
  </si>
  <si>
    <t>MERKEZ - KARAKÖY KÖYÜ, MERKEZ MEVKİİ</t>
  </si>
  <si>
    <t>MERKEZ - KÖKEZ KÖYÜ, MERKEZ MEVKİİ</t>
  </si>
  <si>
    <t>MERKEZ - KUZCA KÖYÜ, MERKEZ MEVKİİ</t>
  </si>
  <si>
    <t>MERKEZ - NADAS KÖYÜ, MERKEZ MEVKİİ</t>
  </si>
  <si>
    <t>MONDU - TAŞLIK KÖYÜ, MONDU YAYLA EVLERİ</t>
  </si>
  <si>
    <t>ÖRENCİK - KILKARA KÖYÜ, ÖRENCİK YAYLA EVLERİ</t>
  </si>
  <si>
    <t>PEÇENEK - NADAS KÖYÜ, PEÇENEK MEVKİİ</t>
  </si>
  <si>
    <t>SAKAL - KÖSELER KÖYÜ, SAKAL YAYLA EVLERİ</t>
  </si>
  <si>
    <t>SARAYCIK - KARAKÖY KÖYÜ, SARAYCIK MEVKİİ</t>
  </si>
  <si>
    <t>SARIBASIM YAYLASI - YAZICA KÖYÜ, SARIBASIM YAYLASI YAYLA EVLERİ</t>
  </si>
  <si>
    <t>SARIKAYA - SARIKAYA KÖYÜ, SARIKAYA MEVKİİ</t>
  </si>
  <si>
    <t>SARIKAYA YAYLASI - SARIKAYA KÖYÜ, SARIKAYA YAYLASI YAYLA EVLERİ</t>
  </si>
  <si>
    <t>SERKE YAYLASI - KARACAÖREN KÖYÜ, SERKE YAYLASI YAYLA EVLERİ</t>
  </si>
  <si>
    <t>SİNNECİK - KIZILCAÖREN KÖYÜ, SİNNECİK YAYLA EVLERİ</t>
  </si>
  <si>
    <t>SİNNECİK YAYLASI - KARACAÖREN KÖYÜ, SİNNECİK YAYLASI YAYLA EVLERİ</t>
  </si>
  <si>
    <t>SOĞUKSU - TAŞLIK KÖYÜ, SOĞUKSU MEVKİİ</t>
  </si>
  <si>
    <t>SOLACA HATBOL TARLASI YAYLASI - ÇÖKELER KÖYÜ, SOLACA HATBOL TARLASI YAYLASI YAYLA EVLERİ</t>
  </si>
  <si>
    <t>SORUDAK YAYLASI - YAZICA KÖYÜ, SORUDAK YAYLASI YAYLA EVLERİ</t>
  </si>
  <si>
    <t>TAŞLIK - TAŞLIK KÖYÜ, TAŞLIK MEVKİİ</t>
  </si>
  <si>
    <t>TEMBEL - DEVEÖREN KÖYÜ, TEMBEL YAYLA EVLERİ</t>
  </si>
  <si>
    <t>YAYLA BÖLGESİ - BELEN KÖYÜ, YAYLA BÖLGESİ YAYLA EVLERİ</t>
  </si>
  <si>
    <t>YUKARI ALADAĞ YAYLASI - ÇÖKELER KÖYÜ, YUKARI ALADAĞ YAYLASI YAYLA EVLERİ</t>
  </si>
  <si>
    <t>YUKARI BEDESTEN - BELEN KÖYÜ, YUKARI BEDESTEN MEVKİİ</t>
  </si>
  <si>
    <t>YUKARI KÖY YAYLASI - BELEN KÖYÜ, YUKARI KÖY YAYLASI YAYLA EVLERİ</t>
  </si>
  <si>
    <t>MENGEN</t>
  </si>
  <si>
    <t xml:space="preserve"> ÖTEKEÇE - İLYASLAR KÖYÜ,  ÖTEKEÇE MEVKİİ</t>
  </si>
  <si>
    <t>ADASAL - GÖKÇESU BELDESİ, ADASAL MAHALLESİ</t>
  </si>
  <si>
    <t>AHMETLER - BABAHIZIR KÖYÜ, AHMETLER MEVKİİ</t>
  </si>
  <si>
    <t>AHMETOĞLU - KARAŞEYHLER KÖYÜ, AHMETOĞLU MEVKİİ</t>
  </si>
  <si>
    <t>AKBÜK - BABAHIZIR KÖYÜ, AKBÜK MEVKİİ</t>
  </si>
  <si>
    <t>AKÇAOĞLU - DÜZAĞAÇ KÖYÜ, AKÇAOĞLU MEVKİİ</t>
  </si>
  <si>
    <t>AKKAYA YAYLASI - KARAŞEYHLER KÖYÜ, AKKAYA YAYLASI YAYLA EVLERİ</t>
  </si>
  <si>
    <t>AKMEHMETOĞLU - KAYABAŞI KÖYÜ, AKMEHMETOĞLU MEVKİİ</t>
  </si>
  <si>
    <t>ALAGERİŞ - AKÖREN KÖYÜ, ALAGERİŞ MEVKİİ</t>
  </si>
  <si>
    <t>ALİÇELEBİLER - AKÇAKOCA KÖYÜ, ALİÇELEBİLER MEVKİİ</t>
  </si>
  <si>
    <t>ALİEFENDİLER - NAZIRLAR KÖYÜ, ALİEFENDİLER MEVKİİ</t>
  </si>
  <si>
    <t>ALİOĞLU - ÇORAKKADİRLER KÖYÜ, ALİOĞLU MEVKİİ</t>
  </si>
  <si>
    <t>APTİ - KADISUSUZ KÖYÜ, APTİ MEVKİİ</t>
  </si>
  <si>
    <t>ARAK - ARAK KÖYÜ, ARAK MEVKİİ</t>
  </si>
  <si>
    <t>ARSLANLAR - KARAŞEYHLER KÖYÜ, ARSLANLAR MEVKİİ</t>
  </si>
  <si>
    <t>ASTI - KADISUSUZ KÖYÜ, ASTI MEVKİİ</t>
  </si>
  <si>
    <t>AŞAĞI  - HACIAHMETLER KÖYÜ, AŞAĞI  MEVKİİ</t>
  </si>
  <si>
    <t>AŞAĞI  - KAVACIK KÖYÜ, AŞAĞI  MEVKİİ</t>
  </si>
  <si>
    <t>AŞAĞI  - TEBERİKLER KÖYÜ, AŞAĞI  MEVKİİ</t>
  </si>
  <si>
    <t>AŞAĞI - AĞALAR KÖYÜ, AŞAĞI MEVKİİ</t>
  </si>
  <si>
    <t>AŞAĞI - ÇUBUK KÖYÜ, AŞAĞI MEVKİİ</t>
  </si>
  <si>
    <t>AŞAĞI  EMİRLER - EMİRLER KÖYÜ, AŞAĞI  EMİRLER MEVKİİ</t>
  </si>
  <si>
    <t>AŞAĞI KARŞI - ÇUBUK KÖYÜ, AŞAĞI KARŞI MEVKİİ</t>
  </si>
  <si>
    <t>AŞIKOĞLU - AKÖREN KÖYÜ, AŞIKOĞLU MEVKİİ</t>
  </si>
  <si>
    <t>ATATÜRK - GÖKÇESU BELDESİ, ATATÜRK MAHALLESİ</t>
  </si>
  <si>
    <t>AVLANLAR - KÜÇÜKKUZ KÖYÜ, AVLANLAR MEVKİİ</t>
  </si>
  <si>
    <t>BALATOĞLU - AFŞAR KÖYÜ, BALATOĞLU MEVKİİ</t>
  </si>
  <si>
    <t>BALLAR - ARAK KÖYÜ, BALLAR MEVKİİ</t>
  </si>
  <si>
    <t>BARAJ ALANI - KÖPRÜBAŞI KÖYÜ, BARAJ ALANI MEVKİİ</t>
  </si>
  <si>
    <t>BARAKLAR - DEMİRCİLER KÖYÜ, BARAKLAR MEVKİİ</t>
  </si>
  <si>
    <t>BAYRAKTARLAR - DÜZAĞAÇ KÖYÜ, BAYRAKTARLAR MEVKİİ</t>
  </si>
  <si>
    <t>BAYRAMBEYLER - GÖZECİK KÖYÜ, BAYRAMBEYLER MEVKİİ</t>
  </si>
  <si>
    <t>BAYRAMOĞLU - ÇUKURCA KÖYÜ, BAYRAMOĞLU MEVKİİ</t>
  </si>
  <si>
    <t>BEKİRLER - NAZIRLAR KÖYÜ, BEKİRLER MEVKİİ</t>
  </si>
  <si>
    <t>BEKTAŞLAR - AFŞAR KÖYÜ, BEKTAŞLAR MEVKİİ</t>
  </si>
  <si>
    <t>BELENGÖLCÜK - BAŞYELLİCE KÖYÜ, BELENGÖLCÜK MEVKİİ</t>
  </si>
  <si>
    <t>BEŞEVLER - ÇAYKÖY KÖYÜ, BEŞEVLER MEVKİİ</t>
  </si>
  <si>
    <t>BEŞLER - BEŞLER MAHALLESİ</t>
  </si>
  <si>
    <t>BIYIKLAR - KÜÇÜKKUZ KÖYÜ, BIYIKLAR MEVKİİ</t>
  </si>
  <si>
    <t>BÖKRÜ - KAYIŞLAR KÖYÜ, BÖKRÜ MEVKİİ</t>
  </si>
  <si>
    <t>CAMİYANI - ELEMEN KÖYÜ, CAMİYANI MEVKİİ</t>
  </si>
  <si>
    <t>CAZLAR - KONAK KÖYÜ, CAZLAR MEVKİİ</t>
  </si>
  <si>
    <t>CİVCİLER - KAYIŞLAR KÖYÜ, CİVCİLER MEVKİİ</t>
  </si>
  <si>
    <t>CURUR YAYLA - DÜZAĞAÇ KÖYÜ, CURUR YAYLA YAYLA EVLERİ</t>
  </si>
  <si>
    <t>CÜNÜTLER - DÜZAĞAÇ KÖYÜ, CÜNÜTLER MEVKİİ</t>
  </si>
  <si>
    <t>ÇAKIRLAR - GÖKÇESU BELDESİ, ÇAKIRLAR MAHALLESİ</t>
  </si>
  <si>
    <t>ÇAMLI KÖY - TURNA KÖYÜ, ÇAMLI KÖY MEVKİİ</t>
  </si>
  <si>
    <t>ÇAY OBA - ÇUKURCA KÖYÜ, ÇAY OBA MEVKİİ</t>
  </si>
  <si>
    <t>ÇAYBOYU  - HACIAHMETLER KÖYÜ, ÇAYBOYU  MEVKİİ</t>
  </si>
  <si>
    <t>ÇELEBİLER - AKTEPE KÖYÜ, ÇELEBİLER MEVKİİ</t>
  </si>
  <si>
    <t>ÇENGELLER - KADISUSUZ KÖYÜ, ÇENGELLER MEVKİİ</t>
  </si>
  <si>
    <t>ÇIRAKLAR - BÖLÜKÖREN KÖYÜ, ÇIRAKLAR MEVKİİ</t>
  </si>
  <si>
    <t>ÇIRALIKÖPRÜ - KIYASLAR KÖYÜ, ÇIRALIKÖPRÜ MEVKİİ</t>
  </si>
  <si>
    <t>ÇUKUR YAYLA - DÜZAĞAÇ KÖYÜ, ÇUKUR YAYLA YAYLA EVLERİ</t>
  </si>
  <si>
    <t>DEĞİRMENBÜKÜ - BABAHIZIR KÖYÜ, DEĞİRMENBÜKÜ MEVKİİ</t>
  </si>
  <si>
    <t>DEĞİRMENCİLER - KÜÇÜKKUZ KÖYÜ, DEĞİRMENCİLER MEVKİİ</t>
  </si>
  <si>
    <t>DEĞİRMENYANI - KÖPRÜBAŞI KÖYÜ, DEĞİRMENYANI MEVKİİ</t>
  </si>
  <si>
    <t>DELİAHMETLER - KARACALAR KÖYÜ, DELİAHMETLER MEVKİİ</t>
  </si>
  <si>
    <t>DEMİRCİLER - EMİRLER KÖYÜ, DEMİRCİLER MEVKİİ</t>
  </si>
  <si>
    <t>DEMİRCİLER - KARACALAR KÖYÜ, DEMİRCİLER MEVKİİ</t>
  </si>
  <si>
    <t>DEMİRCİLER - KARAKAYA KÖYÜ, DEMİRCİLER MEVKİİ</t>
  </si>
  <si>
    <t>DEMİRCİOĞLU - ELEMEN KÖYÜ, DEMİRCİOĞLU MEVKİİ</t>
  </si>
  <si>
    <t>DERE - BÖLÜKÖREN KÖYÜ, DERE MEVKİİ</t>
  </si>
  <si>
    <t>DERE - ŞAHBAZLAR KÖYÜ, DERE MEVKİİ</t>
  </si>
  <si>
    <t>DEREKÖY - YELLİCEDEMİRCİLER KÖYÜ, DEREKÖY MEVKİİ</t>
  </si>
  <si>
    <t>DERELER - ARAK KÖYÜ, DERELER MEVKİİ</t>
  </si>
  <si>
    <t>DOĞANLAR - BÜRNÜK KÖYÜ, DOĞANLAR MEVKİİ</t>
  </si>
  <si>
    <t>DOPLAR - ÇORAKKADİRLER KÖYÜ, DOPLAR MEVKİİ</t>
  </si>
  <si>
    <t>DORUK - AĞALAR KÖYÜ, DORUK MEVKİİ</t>
  </si>
  <si>
    <t>DORUK - İLYASLAR KÖYÜ, DORUK MEVKİİ</t>
  </si>
  <si>
    <t>DOST - DÜZKÖY KÖYÜ, DOST MEVKİİ</t>
  </si>
  <si>
    <t>DÖMBEKÇİOĞLU - ELEMEN KÖYÜ, DÖMBEKÇİOĞLU MEVKİİ</t>
  </si>
  <si>
    <t>DÖRTYOL - AĞALAR KÖYÜ, DÖRTYOL MEVKİİ</t>
  </si>
  <si>
    <t>DUMANLAR - KADISUSUZ KÖYÜ, DUMANLAR MEVKİİ</t>
  </si>
  <si>
    <t>DURALLAR - EMİRLER KÖYÜ, DURALLAR MEVKİİ</t>
  </si>
  <si>
    <t>DURAN BAHÇESİ - KADILAR KÖYÜ, DURAN BAHÇESİ MEVKİİ</t>
  </si>
  <si>
    <t>DURANLAR - YELLİCEDEMİRCİLER KÖYÜ, DURANLAR MEVKİİ</t>
  </si>
  <si>
    <t>ELEMEN  YAYLASI - KAYABAŞI KÖYÜ, ELEMEN  YAYLASI YAYLA EVLERİ</t>
  </si>
  <si>
    <t>ELLEZLER - ÇAYKÖY KÖYÜ, ELLEZLER MEVKİİ</t>
  </si>
  <si>
    <t>ELLEZLER - KADILAR KÖYÜ, ELLEZLER MEVKİİ</t>
  </si>
  <si>
    <t>ELLEZOĞLU - AKÖREN KÖYÜ, ELLEZOĞLU MEVKİİ</t>
  </si>
  <si>
    <t>ENCİOĞLU - BÜRNÜK KÖYÜ, ENCİOĞLU MEVKİİ</t>
  </si>
  <si>
    <t>ESATLAR - GÖZECİK KÖYÜ, ESATLAR MEVKİİ</t>
  </si>
  <si>
    <t>ESENLER - MAMATLAR KÖYÜ, ESENLER MEVKİİ</t>
  </si>
  <si>
    <t>ESKİ - TEBERİKLER KÖYÜ, ESKİ MEVKİİ</t>
  </si>
  <si>
    <t>EVCİK - BAŞYELLİCE KÖYÜ, EVCİK MEVKİİ</t>
  </si>
  <si>
    <t>EYNEBEYLER - BÖLÜKÖREN KÖYÜ, EYNEBEYLER MEVKİİ</t>
  </si>
  <si>
    <t>GEBEŞOĞLU - KIYASLAR KÖYÜ, GEBEŞOĞLU MEVKİİ</t>
  </si>
  <si>
    <t>GERİŞ - YELLİCEDEMİRCİLER KÖYÜ, GERİŞ MEVKİİ</t>
  </si>
  <si>
    <t>GÖÇLER - GÜNEYGÖKÇESU KÖYÜ, GÖÇLER MEVKİİ</t>
  </si>
  <si>
    <t>GÖKMENOĞLU - KAVACIK KÖYÜ, GÖKMENOĞLU MEVKİİ</t>
  </si>
  <si>
    <t>GÖL - NAZIRLAR KÖYÜ, GÖL MEVKİİ</t>
  </si>
  <si>
    <t>GÖLCÜK - BABAHIZIR KÖYÜ, GÖLCÜK MEVKİİ</t>
  </si>
  <si>
    <t>GÖLYANI - KADILAR KÖYÜ, GÖLYANI MEVKİİ</t>
  </si>
  <si>
    <t>GÖNCÜ - KAYIŞLAR KÖYÜ, GÖNCÜ MEVKİİ</t>
  </si>
  <si>
    <t>GURLAR - KADILAR KÖYÜ, GURLAR MEVKİİ</t>
  </si>
  <si>
    <t>GÜCÜKLER - KARAKAYA KÖYÜ, GÜCÜKLER MEVKİİ</t>
  </si>
  <si>
    <t>GÜLİSTAN - BANAZ KÖYÜ, GÜLİSTAN MEVKİİ</t>
  </si>
  <si>
    <t>GÜNEYHİSAR - DÜZKÖY KÖYÜ, GÜNEYHİSAR MEVKİİ</t>
  </si>
  <si>
    <t>HACCELLER - BABAHIZIR KÖYÜ, HACCELLER MEVKİİ</t>
  </si>
  <si>
    <t>HACIGÜZEL - AFŞAR KÖYÜ, HACIGÜZEL MEVKİİ</t>
  </si>
  <si>
    <t>HACIMEHMETOĞLU - ELEMEN KÖYÜ, HACIMEHMETOĞLU MEVKİİ</t>
  </si>
  <si>
    <t>HACIOĞLU - ÇUKURCA KÖYÜ, HACIOĞLU MEVKİİ</t>
  </si>
  <si>
    <t>HACIOĞLU - KARAKAYA KÖYÜ, HACIOĞLU MEVKİİ</t>
  </si>
  <si>
    <t>HALİLOĞLU - ÇUKURCA KÖYÜ, HALİLOĞLU MEVKİİ</t>
  </si>
  <si>
    <t>HALİLOĞLU - ELEMEN KÖYÜ, HALİLOĞLU MEVKİİ</t>
  </si>
  <si>
    <t>HAMZALAR - KÜÇÜKKUZ KÖYÜ, HAMZALAR MEVKİİ</t>
  </si>
  <si>
    <t>HARCIGÖLÜ - ÇUBUK KÖYÜ, HARCIGÖLÜ MEVKİİ</t>
  </si>
  <si>
    <t>HASANBEYLER - SAZLAR KÖYÜ, HASANBEYLER MEVKİİ</t>
  </si>
  <si>
    <t>HATIPLAR - DÜZAĞAÇ KÖYÜ, HATIPLAR MEVKİİ</t>
  </si>
  <si>
    <t>HATİPLER - SARIKADILAR KÖYÜ, HATİPLER MEVKİİ</t>
  </si>
  <si>
    <t>HATİPOĞLU - KAYABAŞI KÖYÜ, HATİPOĞLU MEVKİİ</t>
  </si>
  <si>
    <t>HAYRANLAR - RÜKNETTİN KÖYÜ, HAYRANLAR MEVKİİ</t>
  </si>
  <si>
    <t>HAYRANLAR KÖYÜ,  MEVKİİ</t>
  </si>
  <si>
    <t>H.ÇELEBİLER - DÜZKÖY KÖYÜ, H.ÇELEBİLER MEVKİİ</t>
  </si>
  <si>
    <t>HOCALAR - ÇIRDAK KÖYÜ, HOCALAR MEVKİİ</t>
  </si>
  <si>
    <t>HOŞCANLAR - KAYABAŞI KÖYÜ, HOŞCANLAR MEVKİİ</t>
  </si>
  <si>
    <t>HÜRRİYET - GÖKÇESU BELDESİ, HÜRRİYET MAHALLESİ</t>
  </si>
  <si>
    <t>İMAMOĞLU - BAŞYELLİCE KÖYÜ, İMAMOĞLU MEVKİİ</t>
  </si>
  <si>
    <t>İSLAMLAR - KAYIŞLAR KÖYÜ, İSLAMLAR MEVKİİ</t>
  </si>
  <si>
    <t>İSMAİL BEYLER - KUZGÖL KÖYÜ, İSMAİL BEYLER MEVKİİ</t>
  </si>
  <si>
    <t>İSMAİLLER - ÇORAKMITIRLAR KÖYÜ, İSMAİLLER MEVKİİ</t>
  </si>
  <si>
    <t>İYİSAN - KÜÇÜKKUZ KÖYÜ, İYİSAN MEVKİİ</t>
  </si>
  <si>
    <t>KADI - KADISUSUZ KÖYÜ, KADI MEVKİİ</t>
  </si>
  <si>
    <t>KADIKÖY - MAMATLAR KÖYÜ, KADIKÖY MEVKİİ</t>
  </si>
  <si>
    <t>KADIOĞLU - DÜZAĞAÇ KÖYÜ, KADIOĞLU MEVKİİ</t>
  </si>
  <si>
    <t>KADİRLER - AĞALAR KÖYÜ, KADİRLER MEVKİİ</t>
  </si>
  <si>
    <t>KADİRLER - ÇORAKKADİRLER KÖYÜ, KADİRLER MEVKİİ</t>
  </si>
  <si>
    <t>KAHYALAR - AKÇAKOCA KÖYÜ, KAHYALAR MEVKİİ</t>
  </si>
  <si>
    <t>KAHYAOĞLU - AKÖREN KÖYÜ, KAHYAOĞLU MEVKİİ</t>
  </si>
  <si>
    <t>KALAYCILAR - KAYIŞLAR KÖYÜ, KALAYCILAR MEVKİİ</t>
  </si>
  <si>
    <t>KALEMLER - AKÇAKOCA KÖYÜ, KALEMLER MEVKİİ</t>
  </si>
  <si>
    <t>KALEMLER - KARAŞEYHLER KÖYÜ, KALEMLER MEVKİİ</t>
  </si>
  <si>
    <t>KANCILAR - SARIKADILAR KÖYÜ, KANCILAR MEVKİİ</t>
  </si>
  <si>
    <t>KANTAROĞLU - ELEMEN KÖYÜ, KANTAROĞLU MEVKİİ</t>
  </si>
  <si>
    <t>KARABACAKLAR - KAYIŞLAR KÖYÜ, KARABACAKLAR MEVKİİ</t>
  </si>
  <si>
    <t>KARACAAĞAÇ - BAŞYELLİCE KÖYÜ, KARACAAĞAÇ MEVKİİ</t>
  </si>
  <si>
    <t>KARAÇAM - KONAK KÖYÜ, KARAÇAM MEVKİİ</t>
  </si>
  <si>
    <t>KARAEYÜPLER - RÜKNETTİN KÖYÜ, KARAEYÜPLER MEVKİİ</t>
  </si>
  <si>
    <t>KARAGEYİKLER - KÜÇÜKKUZ KÖYÜ, KARAGEYİKLER MEVKİİ</t>
  </si>
  <si>
    <t>KARAHACILAR - ALİBEYLER KÖYÜ, KARAHACILAR MEVKİİ</t>
  </si>
  <si>
    <t>KARAHÜSEYİNLER - AFŞAR KÖYÜ, KARAHÜSEYİNLER MEVKİİ</t>
  </si>
  <si>
    <t>KARAKAŞLAR - TEBERİKLER KÖYÜ, KARAKAŞLAR MEVKİİ</t>
  </si>
  <si>
    <t>KARAKUZ - AĞALAR KÖYÜ, KARAKUZ MEVKİİ</t>
  </si>
  <si>
    <t>KARAMAN - KARAŞEYHLER KÖYÜ, KARAMAN MEVKİİ</t>
  </si>
  <si>
    <t>KARANDU - AKÇAKOCA KÖYÜ, KARANDU MEVKİİ</t>
  </si>
  <si>
    <t>KARAPINAR - ŞAHBAZLAR KÖYÜ, KARAPINAR MEVKİİ</t>
  </si>
  <si>
    <t>KARAŞEYHLER YAYLASA - KARAŞEYHLER KÖYÜ, KARAŞEYHLER YAYLASA YAYLA EVLERİ</t>
  </si>
  <si>
    <t>KARATAŞ - YUMRUTAŞ KÖYÜ, KARATAŞ MEVKİİ</t>
  </si>
  <si>
    <t>KARGALAR - RÜKNETTİN KÖYÜ, KARGALAR MEVKİİ</t>
  </si>
  <si>
    <t>KARŞI - ÇUBUK KÖYÜ, KARŞI MEVKİİ</t>
  </si>
  <si>
    <t>KARŞIYAKA - TEBERİKLER KÖYÜ, KARŞIYAKA MEVKİİ</t>
  </si>
  <si>
    <t>KASIMLAR - KADILAR KÖYÜ, KASIMLAR MEVKİİ</t>
  </si>
  <si>
    <t>KATIRCIOĞLU - YELLİCEDEMİRCİLER KÖYÜ, KATIRCIOĞLU MEVKİİ</t>
  </si>
  <si>
    <t>KAVŞAKLAR - KÜÇÜKKUZ KÖYÜ, KAVŞAKLAR MEVKİİ</t>
  </si>
  <si>
    <t>KAYAALTI - KADILAR KÖYÜ, KAYAALTI MEVKİİ</t>
  </si>
  <si>
    <t>KAYILAR - ARAK KÖYÜ, KAYILAR MEVKİİ</t>
  </si>
  <si>
    <t>KAYNARCA - KIYASLAR KÖYÜ, KAYNARCA MEVKİİ</t>
  </si>
  <si>
    <t>KEDİLER - HACIAHMETLER KÖYÜ, KEDİLER MEVKİİ</t>
  </si>
  <si>
    <t>KELEŞLER - DÜZKÖY KÖYÜ, KELEŞLER MEVKİİ</t>
  </si>
  <si>
    <t>KELLER - İLYASLAR KÖYÜ, KELLER MEVKİİ</t>
  </si>
  <si>
    <t>KEMALLER - RÜKNETTİN KÖYÜ, KEMALLER MEVKİİ</t>
  </si>
  <si>
    <t>KEMİKLER - DÜZKÖY KÖYÜ, KEMİKLER MEVKİİ</t>
  </si>
  <si>
    <t>KERTİL - YUMRUTAŞ KÖYÜ, KERTİL MEVKİİ</t>
  </si>
  <si>
    <t>KESEROĞLU - AFŞAR KÖYÜ, KESEROĞLU MEVKİİ</t>
  </si>
  <si>
    <t>KEYFANOĞLU - KAYABÜKÜ KÖYÜ, KEYFANOĞLU MEVKİİ</t>
  </si>
  <si>
    <t>KILAVUZLAR - DÜZAĞAÇ KÖYÜ, KILAVUZLAR MEVKİİ</t>
  </si>
  <si>
    <t>KİREMİTLİK - SAZLAR KÖYÜ, KİREMİTLİK MEVKİİ</t>
  </si>
  <si>
    <t>KOCABEYLER - DEMİRCİLER KÖYÜ, KOCABEYLER MEVKİİ</t>
  </si>
  <si>
    <t>KOCAOĞLU - BÖLÜKÖREN KÖYÜ, KOCAOĞLU MEVKİİ</t>
  </si>
  <si>
    <t>KORKUTLAR - SARIKADILAR KÖYÜ, KORKUTLAR MEVKİİ</t>
  </si>
  <si>
    <t>KÖKEM - KAVACIK KÖYÜ, KÖKEM MEVKİİ</t>
  </si>
  <si>
    <t>KÖSEKADILAR - ALİBEYLER KÖYÜ, KÖSEKADILAR MEVKİİ</t>
  </si>
  <si>
    <t>KULAKSIZOĞLU - TURNA KÖYÜ, KULAKSIZOĞLU MEVKİİ</t>
  </si>
  <si>
    <t>KULEŞLER - KAYIŞLAR KÖYÜ, KULEŞLER MEVKİİ</t>
  </si>
  <si>
    <t>KURUHALİLLER - ÇORAKMITIRLAR KÖYÜ, KURUHALİLLER MEVKİİ</t>
  </si>
  <si>
    <t>KUŞLAR - ÇORAKMITIRLAR KÖYÜ, KUŞLAR MEVKİİ</t>
  </si>
  <si>
    <t>KÜLTÜR - PAZARKÖY KÖYÜ, KÜLTÜR MEVKİİ</t>
  </si>
  <si>
    <t>KÜRTOĞLU - ŞAHBAZLAR KÖYÜ, KÜRTOĞLU MEVKİİ</t>
  </si>
  <si>
    <t>K.YAYLASI - AKÇAKOCA KÖYÜ, K.YAYLASI YAYLA EVLERİ</t>
  </si>
  <si>
    <t>MARAZLAR - AKÖREN KÖYÜ, MARAZLAR MEVKİİ</t>
  </si>
  <si>
    <t>MEKEZ - AKTEPE KÖYÜ, MEKEZ MEVKİİ</t>
  </si>
  <si>
    <t>MERKEZ - AFŞAR KÖYÜ, MERKEZ MEVKİİ</t>
  </si>
  <si>
    <t>MERKEZ - AĞACALAR KÖYÜ, MERKEZ MEVKİİ</t>
  </si>
  <si>
    <t>MERKEZ - AKÖREN KÖYÜ, MERKEZ MEVKİİ</t>
  </si>
  <si>
    <t>MERKEZ - ALİBEYLER KÖYÜ, MERKEZ MEVKİİ</t>
  </si>
  <si>
    <t>MERKEZ - BABAHIZIR KÖYÜ, MERKEZ MEVKİİ</t>
  </si>
  <si>
    <t>MERKEZ - BANAZ KÖYÜ, MERKEZ MEVKİİ</t>
  </si>
  <si>
    <t>MERKEZ - BAŞYELLİCE KÖYÜ, MERKEZ MEVKİİ</t>
  </si>
  <si>
    <t>MERKEZ - BÜRNÜK KÖYÜ, MERKEZ MEVKİİ</t>
  </si>
  <si>
    <t>MERKEZ - ÇAYKÖY KÖYÜ, MERKEZ MEVKİİ</t>
  </si>
  <si>
    <t>MERKEZ - ÇIRDAK KÖYÜ, MERKEZ MEVKİİ</t>
  </si>
  <si>
    <t>MERKEZ - ÇUBUK KÖYÜ, MERKEZ MEVKİİ</t>
  </si>
  <si>
    <t>MERKEZ - DEMİRCİLER KÖYÜ, MERKEZ MEVKİİ</t>
  </si>
  <si>
    <t>MERKEZ - ELEMEN KÖYÜ, MERKEZ MEVKİİ</t>
  </si>
  <si>
    <t>MERKEZ - GÖZECİK KÖYÜ, MERKEZ MEVKİİ</t>
  </si>
  <si>
    <t>MERKEZ - GÜNEYGÖKÇESU KÖYÜ, MERKEZ MEVKİİ</t>
  </si>
  <si>
    <t>MERKEZ - HAYRANLAR KÖYÜ, MERKEZ MEVKİİ</t>
  </si>
  <si>
    <t>MERKEZ - KADILAR KÖYÜ, MERKEZ MEVKİİ</t>
  </si>
  <si>
    <t>MERKEZ - KARACALAR KÖYÜ, MERKEZ MEVKİİ</t>
  </si>
  <si>
    <t>MERKEZ - KARAİSHAK KÖYÜ, MERKEZ MEVKİİ</t>
  </si>
  <si>
    <t>MERKEZ - KAYIŞLAR KÖYÜ, MERKEZ MEVKİİ</t>
  </si>
  <si>
    <t>MERKEZ - KIYASLAR KÖYÜ, MERKEZ MEVKİİ</t>
  </si>
  <si>
    <t>MERKEZ - KÖPRÜBAŞI KÖYÜ, MERKEZ MEVKİİ</t>
  </si>
  <si>
    <t>MERKEZ - KUZGÖL KÖYÜ, MERKEZ MEVKİİ</t>
  </si>
  <si>
    <t>MERKEZ - MAMATLAR KÖYÜ, MERKEZ MEVKİİ</t>
  </si>
  <si>
    <t>MERKEZ - SARIKADILAR KÖYÜ, MERKEZ MEVKİİ</t>
  </si>
  <si>
    <t>MERKEZ - SAZLAR KÖYÜ, MERKEZ MEVKİİ</t>
  </si>
  <si>
    <t>MERKEZ - ŞAHBAZLAR KÖYÜ, MERKEZ MEVKİİ</t>
  </si>
  <si>
    <t>MERKEZ - TURNA KÖYÜ, MERKEZ MEVKİİ</t>
  </si>
  <si>
    <t>MERKEZ - YELLİCEDEMİRCİLER KÖYÜ, MERKEZ MEVKİİ</t>
  </si>
  <si>
    <t>MERKEZ - YUMRUTAŞ KÖYÜ, MERKEZ MEVKİİ</t>
  </si>
  <si>
    <t>MESLER - DEREKÖY KÖYÜ, MESLER MEVKİİ</t>
  </si>
  <si>
    <t>MESUTLAR - BÜRNÜK KÖYÜ, MESUTLAR MEVKİİ</t>
  </si>
  <si>
    <t>MISIRLI - ÇORAKKADİRLER KÖYÜ, MISIRLI MEVKİİ</t>
  </si>
  <si>
    <t>MUHARREMOĞLU - KARAKAYA KÖYÜ, MUHARREMOĞLU MEVKİİ</t>
  </si>
  <si>
    <t>MUSLUOĞLU - KARAKAYA KÖYÜ, MUSLUOĞLU MEVKİİ</t>
  </si>
  <si>
    <t>MUTİOĞLU - BAŞYELLİCE KÖYÜ, MUTİOĞLU MEVKİİ</t>
  </si>
  <si>
    <t>MÜRSEL - RÜKNETTİN KÖYÜ, MÜRSEL MEVKİİ</t>
  </si>
  <si>
    <t>MÜŞÜRLER - DÜZAĞAÇ KÖYÜ, MÜŞÜRLER MEVKİİ</t>
  </si>
  <si>
    <t>NOKTALAR - KADILAR KÖYÜ, NOKTALAR MEVKİİ</t>
  </si>
  <si>
    <t>OKULYANI  - HACIAHMETLER KÖYÜ, OKULYANI  MEVKİİ</t>
  </si>
  <si>
    <t>OLUCAK - KAYABAŞI KÖYÜ, OLUCAK MEVKİİ</t>
  </si>
  <si>
    <t>ON EVLER - TEBERİKLER KÖYÜ, ON EVLER MEVKİİ</t>
  </si>
  <si>
    <t>ORTA  - AĞALAR KÖYÜ, ORTA  MEVKİİ</t>
  </si>
  <si>
    <t>ORTA - AĞALAR KÖYÜ, ORTA MEVKİİ</t>
  </si>
  <si>
    <t>ORTA - AKÇAKOCA KÖYÜ, ORTA MEVKİİ</t>
  </si>
  <si>
    <t>ORTA - BÖLÜKÖREN KÖYÜ, ORTA MEVKİİ</t>
  </si>
  <si>
    <t>ORTA - EMİRLER KÖYÜ, ORTA MEVKİİ</t>
  </si>
  <si>
    <t>ORTA - KUZGÖL KÖYÜ, ORTA MEVKİİ</t>
  </si>
  <si>
    <t>ORTA - TEBERİKLER KÖYÜ, ORTA MEVKİİ</t>
  </si>
  <si>
    <t>ORTA-SÜLEYMAN KADILAR - KAVACIK KÖYÜ, ORTA-SÜLEYMAN KADILAR MEVKİİ</t>
  </si>
  <si>
    <t>ORUÇOĞLU - KARAKAYA KÖYÜ, ORUÇOĞLU MEVKİİ</t>
  </si>
  <si>
    <t>OSMANKADILAR - RÜKNETTİN KÖYÜ, OSMANKADILAR MEVKİİ</t>
  </si>
  <si>
    <t>OSMANOĞLU - KIYASLAR KÖYÜ, OSMANOĞLU MEVKİİ</t>
  </si>
  <si>
    <t>OTLAK - KADILAR KÖYÜ, OTLAK MEVKİİ</t>
  </si>
  <si>
    <t>ÖMER SİPAHİ - AKÖREN KÖYÜ, ÖMER SİPAHİ MEVKİİ</t>
  </si>
  <si>
    <t>ÖREM - GÖZECİK KÖYÜ, ÖREM MEVKİİ</t>
  </si>
  <si>
    <t>ÖTEKEÇE - İLYASLAR KÖYÜ, ÖTEKEÇE MEVKİİ</t>
  </si>
  <si>
    <t>PAŞAKÖYÜ - KADILAR KÖYÜ, PAŞAKÖYÜ MEVKİİ</t>
  </si>
  <si>
    <t>PAZARBAŞI - PAZARKÖY KÖYÜ, PAZARBAŞI MEVKİİ</t>
  </si>
  <si>
    <t>SAĞIRKAYA - YUMRUTAŞ KÖYÜ, SAĞIRKAYA MEVKİİ</t>
  </si>
  <si>
    <t>SARAY - AĞACALAR KÖYÜ, SARAY MEVKİİ</t>
  </si>
  <si>
    <t>SARIKIZLAR - AĞACALAR KÖYÜ, SARIKIZLAR MEVKİİ</t>
  </si>
  <si>
    <t>SEFERLER - MAMATLAR KÖYÜ, SEFERLER MEVKİİ</t>
  </si>
  <si>
    <t>SELAMOĞLU - KAVACIK KÖYÜ, SELAMOĞLU MEVKİİ</t>
  </si>
  <si>
    <t>SELDİREN - İLYASLAR KÖYÜ, SELDİREN MEVKİİ</t>
  </si>
  <si>
    <t>SEPETCİ - EMİRLER KÖYÜ, SEPETCİ MEVKİİ</t>
  </si>
  <si>
    <t>SEYİTLER - NAZIRLAR KÖYÜ, SEYİTLER MEVKİİ</t>
  </si>
  <si>
    <t>SEYREK - BAŞYELLİCE KÖYÜ, SEYREK MEVKİİ</t>
  </si>
  <si>
    <t>SOFTALAR - ÇAYKÖY KÖYÜ, SOFTALAR MEVKİİ</t>
  </si>
  <si>
    <t>SOMUNCUOĞLU - KAYABÜKÜ KÖYÜ, SOMUNCUOĞLU MEVKİİ</t>
  </si>
  <si>
    <t>SUSUZ - KADISUSUZ KÖYÜ, SUSUZ MEVKİİ</t>
  </si>
  <si>
    <t>ŞABANLAR - TURNA KÖYÜ, ŞABANLAR MEVKİİ</t>
  </si>
  <si>
    <t>ŞAHİNLER - NAZIRLAR KÖYÜ, ŞAHİNLER MEVKİİ</t>
  </si>
  <si>
    <t>ŞEMBELEK - ÇUKURCA KÖYÜ, ŞEMBELEK MEVKİİ</t>
  </si>
  <si>
    <t>ŞEMBELEK - EMİRLER KÖYÜ, ŞEMBELEK MEVKİİ</t>
  </si>
  <si>
    <t>ŞEVKİOĞLU - AFŞAR KÖYÜ, ŞEVKİOĞLU MEVKİİ</t>
  </si>
  <si>
    <t>ŞIHLAR - AKTEPE KÖYÜ, ŞIHLAR MEVKİİ</t>
  </si>
  <si>
    <t>ŞIHLAR - KAYABAŞI KÖYÜ, ŞIHLAR MEVKİİ</t>
  </si>
  <si>
    <t>TABAKLAR YAZIYAKA - TABAKLAR YAZIYAKA MAHALLESİ</t>
  </si>
  <si>
    <t>TAŞAN - BAŞYELLİCE KÖYÜ, TAŞAN MEVKİİ</t>
  </si>
  <si>
    <t>TAŞCAMİ - KAYIŞLAR KÖYÜ, TAŞCAMİ MEVKİİ</t>
  </si>
  <si>
    <t>TAVUKCUOĞLU - KARAKAYA KÖYÜ, TAVUKCUOĞLU MEVKİİ</t>
  </si>
  <si>
    <t>TEKEOĞLU - ÇORAKKADİRLER KÖYÜ, TEKEOĞLU MEVKİİ</t>
  </si>
  <si>
    <t>TERZİLER - MAMATLAR KÖYÜ, TERZİLER MEVKİİ</t>
  </si>
  <si>
    <t>TİLKİOĞLU - KAYABÜKÜ KÖYÜ, TİLKİOĞLU MEVKİİ</t>
  </si>
  <si>
    <t>TOKATLI DEĞİRMENİ - GÜNEYGÖKÇESU KÖYÜ, TOKATLI DEĞİRMENİ MEVKİİ</t>
  </si>
  <si>
    <t>TOMASOĞLU - KARAKAYA KÖYÜ, TOMASOĞLU MEVKİİ</t>
  </si>
  <si>
    <t>TÜRDÜOĞLU - KAYABAŞI KÖYÜ, TÜRDÜOĞLU MEVKİİ</t>
  </si>
  <si>
    <t>TÜRKBEYLİ - TÜRKBEYLİ MAHALLESİ</t>
  </si>
  <si>
    <t>TÜRKMENLER - KARACALAR KÖYÜ, TÜRKMENLER MEVKİİ</t>
  </si>
  <si>
    <t>VELİLER - ÇUKURCA KÖYÜ, VELİLER MEVKİİ</t>
  </si>
  <si>
    <t>VELİLER - KÜÇÜKKUZ KÖYÜ, VELİLER MEVKİİ</t>
  </si>
  <si>
    <t>YAĞLAR - AĞALAR KÖYÜ, YAĞLAR MEVKİİ</t>
  </si>
  <si>
    <t>YAKA - BÜRNÜK KÖYÜ, YAKA MEVKİİ</t>
  </si>
  <si>
    <t>YANASI YAYLASI - AFŞAR KÖYÜ, YANASI YAYLASI MEVKİİ</t>
  </si>
  <si>
    <t>YAYLA EVLERİ - AKÇAKOCA KÖYÜ, YAYLA EVLERİ YAYLA EVLERİ</t>
  </si>
  <si>
    <t>YAYLA EVLERİ - ELEMEN KÖYÜ, YAYLA EVLERİ YAYLA EVLERİ</t>
  </si>
  <si>
    <t>YAYLA EVLERİ - HAYRANLAR KÖYÜ, YAYLA EVLERİ YAYLA EVLERİ</t>
  </si>
  <si>
    <t>YAZICILAR - DEMİRCİLER KÖYÜ, YAZICILAR MEVKİİ</t>
  </si>
  <si>
    <t>YAZIYAKA - HACIAHMETLER KÖYÜ, YAZIYAKA MEVKİİ</t>
  </si>
  <si>
    <t>YENİ - AĞALAR KÖYÜ, YENİ MEVKİİ</t>
  </si>
  <si>
    <t>YENİ - ÇORAKMITIRLAR KÖYÜ, YENİ MEVKİİ</t>
  </si>
  <si>
    <t>YEŞİLLER - ÇORAKMITIRLAR KÖYÜ, YEŞİLLER MEVKİİ</t>
  </si>
  <si>
    <t>YILDIZ - KUZGÖL KÖYÜ, YILDIZ MEVKİİ</t>
  </si>
  <si>
    <t>YİRMİALTIOĞLU - ELEMEN KÖYÜ, YİRMİALTIOĞLU MEVKİİ</t>
  </si>
  <si>
    <t>YİRMİBEŞOĞLU - ELEMEN KÖYÜ, YİRMİBEŞOĞLU MEVKİİ</t>
  </si>
  <si>
    <t>YONSAKLAR - TEBERİKLER KÖYÜ, YONSAKLAR MEVKİİ</t>
  </si>
  <si>
    <t>YÖRÜKLER - AKÖREN KÖYÜ, YÖRÜKLER MEVKİİ</t>
  </si>
  <si>
    <t>YÖRÜKLER - KUZGÖL KÖYÜ, YÖRÜKLER MEVKİİ</t>
  </si>
  <si>
    <t>YUKARI  - HACIAHMETLER KÖYÜ, YUKARI  MEVKİİ</t>
  </si>
  <si>
    <t>YUKARI  - TEBERİKLER KÖYÜ, YUKARI  MEVKİİ</t>
  </si>
  <si>
    <t>YUKARI - AKÇAKOCA KÖYÜ, YUKARI MEVKİİ</t>
  </si>
  <si>
    <t>YUKARI - BÜRNÜK KÖYÜ, YUKARI MEVKİİ</t>
  </si>
  <si>
    <t>YUKARI  EMİRLER - EMİRLER KÖYÜ, YUKARI  EMİRLER MEVKİİ</t>
  </si>
  <si>
    <t>YUKARI - KÜÇÜKKUZ KÖYÜ, YUKARI MEVKİİ</t>
  </si>
  <si>
    <t>YUNUSLAR - HAYRANLAR KÖYÜ, YUNUSLAR MEVKİİ</t>
  </si>
  <si>
    <t>ZAYIMLAR - KARAŞEYHLER KÖYÜ, ZAYIMLAR MEVKİİ</t>
  </si>
  <si>
    <t>ZEBUNLAR - KARAŞEYHLER KÖYÜ, ZEBUNLAR MEVKİİ</t>
  </si>
  <si>
    <t>ZİLFEROĞLU - AKÖREN KÖYÜ, ZİLFEROĞLU MEVKİİ</t>
  </si>
  <si>
    <t>AFTALLAR - ULUMESCİT KÖYÜ, AFTALLAR MEVKİİ</t>
  </si>
  <si>
    <t>AĞALAN - TAŞOLUK KÖYÜ, AĞALAN YAYLA EVLERİ</t>
  </si>
  <si>
    <t>AKÇALAR - KUZÖRENDAĞLI KÖYÜ, AKÇALAR MEVKİİ</t>
  </si>
  <si>
    <t>ALAGÖZLER - ÇEPNİ KÖYÜ, ALAGÖZLER MEVKİİ</t>
  </si>
  <si>
    <t>ALIÇÖREN MERKEZ - ALIÇÖREN KÖYÜ, ALIÇÖREN MERKEZ MEVKİİ</t>
  </si>
  <si>
    <t>ALPAĞUTBEY - ALPAĞUTBEY MAHALLESİ</t>
  </si>
  <si>
    <t>APALAR - YAKABAYAT KÖYÜ, APALAR MEVKİİ</t>
  </si>
  <si>
    <t>ARAP - DEĞİRMENBELİ KÖYÜ, ARAP MEVKİİ</t>
  </si>
  <si>
    <t>ARDIÇ YAYLASI - PELİTCİK KÖYÜ, ARDIÇ YAYLASI YAYLA EVLERİ</t>
  </si>
  <si>
    <t>ARIKLAR - KINDIRA KÖYÜ, ARIKLAR MEVKİİ</t>
  </si>
  <si>
    <t>AŞAĞI - AYDINCIK KÖYÜ, AŞAĞI MEVKİİ</t>
  </si>
  <si>
    <t>AŞAĞI - ÇEPNİ KÖYÜ, AŞAĞI MEVKİİ</t>
  </si>
  <si>
    <t>AŞAĞI - ERİCEK KÖYÜ, AŞAĞI MEVKİİ</t>
  </si>
  <si>
    <t>AŞAĞI - GÜNEYFELEKETTİN KÖYÜ, AŞAĞI MEVKİİ</t>
  </si>
  <si>
    <t>AŞAĞI - HAMZABEY KÖYÜ, AŞAĞI MEVKİİ</t>
  </si>
  <si>
    <t>AŞAĞI - SEBENARDI KÖYÜ, AŞAĞI MEVKİİ</t>
  </si>
  <si>
    <t>AŞAĞI - SULTAN KÖYÜ, AŞAĞI MEVKİİ</t>
  </si>
  <si>
    <t>AŞAĞI - YENİSEFA KÖYÜ, AŞAĞI MEVKİİ</t>
  </si>
  <si>
    <t>AŞAĞI ÇANDIR - BANAZ KÖYÜ, AŞAĞI ÇANDIR MEVKİİ</t>
  </si>
  <si>
    <t>AŞAĞI YAYLA - SEBENARDI KÖYÜ, AŞAĞI YAYLA YAYLA EVLERİ</t>
  </si>
  <si>
    <t>AŞAĞI YAYLASI - AYDINCIK KÖYÜ, AŞAĞI YAYLASI YAYLA EVLERİ</t>
  </si>
  <si>
    <t>AŞAĞI YAYLASI - HAMZABEY KÖYÜ, AŞAĞI YAYLASI YAYLA EVLERİ</t>
  </si>
  <si>
    <t>AŞAĞIÇAMLI YAYLASI - AŞAĞIÇAMLI KÖYÜ, AŞAĞIÇAMLI YAYLASI YAYLA EVLERİ</t>
  </si>
  <si>
    <t>AŞAĞIKUZÖREN YAYLASI - AŞAĞIKUZÖREN KÖYÜ, AŞAĞIKUZÖREN YAYLASI YAYLA EVLERİ</t>
  </si>
  <si>
    <t>AŞAĞISOKU - AŞAĞISOKU MAHALLESİ</t>
  </si>
  <si>
    <t>AŞÇILAR - SAZAKKINIK KÖYÜ, AŞÇILAR MEVKİİ</t>
  </si>
  <si>
    <t>AYDINLAR - TOPARDIÇ KÖYÜ, AYDINLAR MEVKİİ</t>
  </si>
  <si>
    <t>BAHÇEKÖY MEZRASI - BAHÇEKÖY KÖYÜ, BAHÇEKÖY MEZRASI MEZRASI</t>
  </si>
  <si>
    <t>BAHÇEKÖY YAYLASI - BAHÇEKÖY KÖYÜ, BAHÇEKÖY YAYLASI YAYLA EVLERİ</t>
  </si>
  <si>
    <t>BAKIRLI - BAKIRLI KÖYÜ, BAKIRLI MEVKİİ</t>
  </si>
  <si>
    <t>BALTALI YAYLASI - BALTALI KÖYÜ, BALTALI YAYLASI YAYLA EVLERİ</t>
  </si>
  <si>
    <t>BAYAT - YAKABAYAT KÖYÜ, BAYAT MEVKİİ</t>
  </si>
  <si>
    <t>BAYRAMLAR - BAĞIŞLAR KÖYÜ, BAYRAMLAR MEVKİİ</t>
  </si>
  <si>
    <t>BAYRAMLAR - ÇEPNİ KÖYÜ, BAYRAMLAR MEVKİİ</t>
  </si>
  <si>
    <t>BELKARAAĞAÇ KÖYÜ</t>
  </si>
  <si>
    <t>BERK KÖYÜN KENDİSİ - BERK KÖYÜ, BERK KÖYÜN KENDİSİ MEVKİİ</t>
  </si>
  <si>
    <t>BEŞKAVAKLAR - BEŞKAVAKLAR MAHALLESİ</t>
  </si>
  <si>
    <t>BORAZANLAR - BORAZANLAR MAHALLESİ</t>
  </si>
  <si>
    <t>BOZCAARMUT - BALTALI KÖYÜ, BOZCAARMUT MEVKİİ</t>
  </si>
  <si>
    <t>BULUTLAR - YAKABAYAT KÖYÜ, BULUTLAR MEVKİİ</t>
  </si>
  <si>
    <t>BÜRNÜK MERKEZ - BÜRNÜK KÖYÜ, BÜRNÜK MERKEZ MEVKİİ</t>
  </si>
  <si>
    <t>BÜRNÜK YAYLASI - BÜRNÜK KÖYÜ, BÜRNÜK YAYLASI YAYLA EVLERİ</t>
  </si>
  <si>
    <t>BÜYÜKCAMİ - BÜYÜKCAMİ MAHALLESİ</t>
  </si>
  <si>
    <t>CAMİ YANI - TOPARDIÇ KÖYÜ, CAMİ YANI MEVKİİ</t>
  </si>
  <si>
    <t>CAMİLİBÖLÜK - GÖVEM KÖYÜ, CAMİLİBÖLÜK MEVKİİ</t>
  </si>
  <si>
    <t>ÇAKILDERE - MERKEŞLER KÖYÜ, ÇAKILDERE MEVKİİ</t>
  </si>
  <si>
    <t>ÇAKMAKLAR - ÇAKMAKLAR MAHALLESİ</t>
  </si>
  <si>
    <t>ÇAMPINAR - ÇAMPINAR KÖYÜ, ÇAMPINAR MEVKİİ</t>
  </si>
  <si>
    <t>ÇAMPINAR GÜZLEME - ÇAMPINAR KÖYÜ, ÇAMPINAR GÜZLEME YAYLA EVLERİ</t>
  </si>
  <si>
    <t>ÇAMPINAR MERKEZ - ÇAMPINAR KÖYÜ, ÇAMPINAR MERKEZ MEVKİİ</t>
  </si>
  <si>
    <t>ÇAMYAYLA MÜCAVİR - ÇAMYAYLA KÖYÜ, ÇAMYAYLA MÜCAVİR MEVKİİ</t>
  </si>
  <si>
    <t>ÇAMYAYLA YAYLASI - ÇAMYAYLA KÖYÜ, ÇAMYAYLA YAYLASI YAYLA EVLERİ</t>
  </si>
  <si>
    <t>ÇATAK - KIZILAĞIL KÖYÜ, ÇATAK MEVKİİ</t>
  </si>
  <si>
    <t>ÇATAK - YENİSEFA KÖYÜ, ÇATAK MEVKİİ</t>
  </si>
  <si>
    <t>ÇATAKÖREN YAYLASI - ÇATAKÖREN KÖYÜ, ÇATAKÖREN YAYLASI YAYLA EVLERİ</t>
  </si>
  <si>
    <t>ÇAYGÖKPINAR YAYLASI - ÇAYGÖKPINAR KÖYÜ, ÇAYGÖKPINAR YAYLASI YAYLA EVLERİ</t>
  </si>
  <si>
    <t>ÇENGELLER - YUKARIÇAMLI KÖYÜ, ÇENGELLER MEVKİİ</t>
  </si>
  <si>
    <t>ÇEPNİ YAYLASI - ÇEPNİ KÖYÜ, ÇEPNİ YAYLASI YAYLA EVLERİ</t>
  </si>
  <si>
    <t>ÇIKINLAR - ÇIKINLAR MAHALLESİ</t>
  </si>
  <si>
    <t>ÇITAKLAR - ERİCEK KÖYÜ, ÇITAKLAR MEVKİİ</t>
  </si>
  <si>
    <t>ÇİLİNGİRLER - DEĞİRMENBELİ KÖYÜ, ÇİLİNGİRLER MEVKİİ</t>
  </si>
  <si>
    <t>ÇİVRİL - ÇİVRİL MAHALLESİ</t>
  </si>
  <si>
    <t>ÇUKUR - PİROĞLU KÖYÜ, ÇUKUR MEVKİİ</t>
  </si>
  <si>
    <t>DAĞDELEN - TETEMEÇELE KÖYÜ, DAĞDELEN MEVKİİ</t>
  </si>
  <si>
    <t>DAĞKENT - DAĞKENT MAHALLESİ</t>
  </si>
  <si>
    <t>DEĞİRMENÖZÜ - ÇAMYAYLA KÖYÜ, DEĞİRMENÖZÜ MEVKİİ</t>
  </si>
  <si>
    <t>DEĞİRMENÖZÜ YAYLASI - ÇAMYAYLA KÖYÜ, DEĞİRMENÖZÜ YAYLASI YAYLA EVLERİ</t>
  </si>
  <si>
    <t>DEĞİRMENYANI - GÜNEYFELEKETTİN KÖYÜ, DEĞİRMENYANI MEVKİİ</t>
  </si>
  <si>
    <t>DEMİRCİLER - PİRAHMETLER KÖYÜ, DEMİRCİLER MEVKİİ</t>
  </si>
  <si>
    <t>DEMİRCİLER MÜCAVİR - PİRAHMETLER KÖYÜ, DEMİRCİLER MÜCAVİR MEVKİİ</t>
  </si>
  <si>
    <t>DEMİRCİLER YAYLASI - DEMİRCİLER KÖYÜ, DEMİRCİLER YAYLASI YAYLA EVLERİ</t>
  </si>
  <si>
    <t>DEPO SANAYİ - TOPARDIÇ KÖYÜ, DEPO SANAYİ MEVKİİ</t>
  </si>
  <si>
    <t>DERE - MERKEŞLER KÖYÜ, DERE MEVKİİ</t>
  </si>
  <si>
    <t>DEREKARŞI - VAKIFGEÇİTVEREN KÖYÜ, DEREKARŞI MEVKİİ</t>
  </si>
  <si>
    <t>DEVREN - TEKKEDERE KÖYÜ, DEVREN MEVKİİ</t>
  </si>
  <si>
    <t>DUMANOĞLU - MERKEŞLER KÖYÜ, DUMANOĞLU MEVKİİ</t>
  </si>
  <si>
    <t>DÜVENLİK - ÇAYGÖKPINAR KÖYÜ, DÜVENLİK MEVKİİ</t>
  </si>
  <si>
    <t>ECİRLER - KINDIRA KÖYÜ, ECİRLER MEVKİİ</t>
  </si>
  <si>
    <t>EDİLLER - MURATLAR KÖYÜ, EDİLLER MEVKİİ</t>
  </si>
  <si>
    <t>ELMACIK - DEĞİRMENBELİ KÖYÜ, ELMACIK MEVKİİ</t>
  </si>
  <si>
    <t>ELMALIK - ELMALIK KÖYÜ, ELMALIK MEVKİİ</t>
  </si>
  <si>
    <t>ELMALIK MÜCAVİR - ELMALIK KÖYÜ, ELMALIK MÜCAVİR MEVKİİ</t>
  </si>
  <si>
    <t>EMEN - MESCİLER KÖYÜ, EMEN MEVKİİ</t>
  </si>
  <si>
    <t>ERCEK - KINDIRA KÖYÜ, ERCEK MEVKİİ</t>
  </si>
  <si>
    <t>ESELER - YENİSEFA KÖYÜ, ESELER MEVKİİ</t>
  </si>
  <si>
    <t>EVRİL - DEĞİRMENDERESİ KÖYÜ, EVRİL MEVKİİ</t>
  </si>
  <si>
    <t>FAKILAR - AFŞAR KÖYÜ, FAKILAR MEVKİİ</t>
  </si>
  <si>
    <t>FAKILAR YAYLASI - AFŞAR KÖYÜ, FAKILAR YAYLASI YAYLA EVLERİ</t>
  </si>
  <si>
    <t>FERDİNLER - TARAKÇI KÖYÜ, FERDİNLER MEVKİİ</t>
  </si>
  <si>
    <t>FERDİNLER YAYLASI - TARAKÇI KÖYÜ, FERDİNLER YAYLASI YAYLA EVLERİ</t>
  </si>
  <si>
    <t>FINDICAK - MUSLUKLAR KÖYÜ, FINDICAK MEVKİİ</t>
  </si>
  <si>
    <t>FIRINLIK - YENİPELİTCİK KÖYÜ, FIRINLIK MEVKİİ</t>
  </si>
  <si>
    <t>GİDİRİŞ - AFŞAR KÖYÜ, GİDİRİŞ MEVKİİ</t>
  </si>
  <si>
    <t>GİDİRİŞ YAYLASI - AFŞAR KÖYÜ, GİDİRİŞ YAYLASI YAYLA EVLERİ</t>
  </si>
  <si>
    <t>GÖKLEMEZLER - MESCİÇELE KÖYÜ, GÖKLEMEZLER MEVKİİ</t>
  </si>
  <si>
    <t>GÖKPINAR YAYLASI - GÖKPINAR KÖYÜ, GÖKPINAR YAYLASI YAYLA EVLERİ</t>
  </si>
  <si>
    <t>GÖL - ÇEPNİ KÖYÜ, GÖL MEVKİİ</t>
  </si>
  <si>
    <t>GÖLCÜK - AŞAĞIKUZÖREN KÖYÜ, GÖLCÜK MEVKİİ</t>
  </si>
  <si>
    <t>GÖLYÜZÜ - GÖLYÜZÜ MAHALLESİ</t>
  </si>
  <si>
    <t>GÜÇÖMERLER - TARAKÇI KÖYÜ, GÜÇÖMERLER MEVKİİ</t>
  </si>
  <si>
    <t>GÜDÜKLER - KINDIRA KÖYÜ, GÜDÜKLER MEVKİİ</t>
  </si>
  <si>
    <t>GÜVEM YAYLASI - GÖVEM KÖYÜ, GÜVEM YAYLASI YAYLA EVLERİ</t>
  </si>
  <si>
    <t>HACILAR - ÇEPNİ KÖYÜ, HACILAR MEVKİİ</t>
  </si>
  <si>
    <t>HACILAR - MERKEŞLER KÖYÜ, HACILAR MEVKİİ</t>
  </si>
  <si>
    <t>HACILAR - ULUMESCİT KÖYÜ, HACILAR MEVKİİ</t>
  </si>
  <si>
    <t>HALLAR - KOZLU KÖYÜ, HALLAR MEVKİİ</t>
  </si>
  <si>
    <t>HAMİDİYE  MH - GÖLKÖY KÖYÜ, HAMİDİYE  MH MEVKİİ</t>
  </si>
  <si>
    <t>HAN - MERKEŞLER KÖYÜ, HAN MEVKİİ</t>
  </si>
  <si>
    <t>HASAN KÖYÜ - TOPARDIÇ KÖYÜ, HASAN KÖYÜ MEVKİİ</t>
  </si>
  <si>
    <t>HASANLAR - TOPARDIÇ KÖYÜ, HASANLAR MEVKİİ</t>
  </si>
  <si>
    <t>HIDIRŞEYHLER - HIDIRŞEYHLER KÖYÜ, HIDIRŞEYHLER MEVKİİ</t>
  </si>
  <si>
    <t>HIDIRŞEYHLER GÜZLEME - HIDIRŞEYHLER KÖYÜ, HIDIRŞEYHLER GÜZLEME YAYLA EVLERİ</t>
  </si>
  <si>
    <t>HIDIRŞEYHLER MERKEZ - HIDIRŞEYHLER KÖYÜ, HIDIRŞEYHLER MERKEZ MEVKİİ</t>
  </si>
  <si>
    <t>HORBACI - TETEMEÇELE KÖYÜ, HORBACI MEVKİİ</t>
  </si>
  <si>
    <t>HÜMMETLER - TATLAR KÖYÜ, HÜMMETLER MEVKİİ</t>
  </si>
  <si>
    <t>IĞDIR - SAÇÇILAR KÖYÜ, IĞDIR MEVKİİ</t>
  </si>
  <si>
    <t>İMAMLAR - BANAZ KÖYÜ, İMAMLAR MEVKİİ</t>
  </si>
  <si>
    <t>İMAMLAR - GÜNEYFELEKETTİN KÖYÜ, İMAMLAR MEVKİİ</t>
  </si>
  <si>
    <t>İMAMLAR - KOZLU KÖYÜ, İMAMLAR MEVKİİ</t>
  </si>
  <si>
    <t>İZELER - MERKEŞLER KÖYÜ, İZELER MEVKİİ</t>
  </si>
  <si>
    <t>İZZET BAYSAL - İZZET BAYSAL MAHALLESİ</t>
  </si>
  <si>
    <t>KADILAR - BAĞIŞLAR KÖYÜ, KADILAR MEVKİİ</t>
  </si>
  <si>
    <t>KÂHYALAR - BAHÇEKÖY KÖYÜ, KÂHYALAR MEVKİİ</t>
  </si>
  <si>
    <t>KALENDEROĞLU - MERKEŞLER KÖYÜ, KALENDEROĞLU MEVKİİ</t>
  </si>
  <si>
    <t>KARABOZLAR - PELİTCİK KÖYÜ, KARABOZLAR MEVKİİ</t>
  </si>
  <si>
    <t>KARACALAR - ERİCEK KÖYÜ, KARACALAR MEVKİİ</t>
  </si>
  <si>
    <t>KARACASU FATİH - KARACASU BELDESİ, KARACASU FATİH MAHALLESİ</t>
  </si>
  <si>
    <t>KARAÇAYIR - KARAÇAYIR MAHALLESİ</t>
  </si>
  <si>
    <t>KARAGÖZLER - PELİTCİK KÖYÜ, KARAGÖZLER MEVKİİ</t>
  </si>
  <si>
    <t>KARAGÖZLER - SAZAKKINIK KÖYÜ, KARAGÖZLER MEVKİİ</t>
  </si>
  <si>
    <t>KARAKAYA YAYLASI - MUSLUKLAR KÖYÜ, KARAKAYA YAYLASI YAYLA EVLERİ</t>
  </si>
  <si>
    <t>KARALAR - ÇAYGÖKPINAR KÖYÜ, KARALAR MEVKİİ</t>
  </si>
  <si>
    <t>KARALAR YAYLASI - ÇAYGÖKPINAR KÖYÜ, KARALAR YAYLASI YAYLA EVLERİ</t>
  </si>
  <si>
    <t>KARAMANLAR - KIZILAĞIL KÖYÜ, KARAMANLAR MEVKİİ</t>
  </si>
  <si>
    <t>KARAMANLAR ÇATAK - KIZILAĞIL KÖYÜ, KARAMANLAR ÇATAK YAYLA EVLERİ</t>
  </si>
  <si>
    <t>KARAMANLI - KARAMANLI MAHALLESİ</t>
  </si>
  <si>
    <t>KARAMANYAKA - PELİTCİK KÖYÜ, KARAMANYAKA MEVKİİ</t>
  </si>
  <si>
    <t>KARASEFERLER - TETEMEÇELE KÖYÜ, KARASEFERLER MEVKİİ</t>
  </si>
  <si>
    <t>KARŞIYAKA - MUSLUKLAR KÖYÜ, KARŞIYAKA MEVKİİ</t>
  </si>
  <si>
    <t>KARTALLAR - KUZÖRENEMİRLER KÖYÜ, KARTALLAR MEVKİİ</t>
  </si>
  <si>
    <t>KAYI - YENİGÜNEY KÖYÜ, KAYI MEVKİİ</t>
  </si>
  <si>
    <t>KAYSELLER - ÇOBANKAYA KÖYÜ, KAYSELLER MEVKİİ</t>
  </si>
  <si>
    <t>KENDİGELENLER - ÇEPNİ KÖYÜ, KENDİGELENLER MEVKİİ</t>
  </si>
  <si>
    <t>KILIÇARSLAN - KILIÇARSLAN MAHALLESİ</t>
  </si>
  <si>
    <t>KINDIRA YAYLASI - KINDIRA KÖYÜ, KINDIRA YAYLASI MEVKİİ</t>
  </si>
  <si>
    <t>KIRAN - KARCA KÖYÜ, KIRAN MEVKİİ</t>
  </si>
  <si>
    <t>KIRHA YAYLASI - KIRHA KÖYÜ, KIRHA YAYLASI YAYLA EVLERİ</t>
  </si>
  <si>
    <t>KIRIK YAYLASI - MUSLUKLAR KÖYÜ, KIRIK YAYLASI YAYLA EVLERİ</t>
  </si>
  <si>
    <t>KOLCA - KUZÖRENDAĞLI KÖYÜ, KOLCA MEVKİİ</t>
  </si>
  <si>
    <t>KOLKÖY YAYLASI - KOLKÖY KÖYÜ, KOLKÖY YAYLASI YAYLA EVLERİ</t>
  </si>
  <si>
    <t>KOVALAKLAR - SEMERCİLER KÖYÜ, KOVALAKLAR MEVKİİ</t>
  </si>
  <si>
    <t>KÖROĞLU - KUZÖRENEMİRLER KÖYÜ, KÖROĞLU MEVKİİ</t>
  </si>
  <si>
    <t>KÖSELER - ÇEPNİ KÖYÜ, KÖSELER MEVKİİ</t>
  </si>
  <si>
    <t>KUZFINDIK YAYLASI - KUZFINDIK KÖYÜ, KUZFINDIK YAYLASI YAYLA EVLERİ</t>
  </si>
  <si>
    <t>KUZÖREN YAYLASI - KUZÖRENDAĞLI KÖYÜ, KUZÖREN YAYLASI YAYLA EVLERİ</t>
  </si>
  <si>
    <t>KUZÖRENDAĞLI YAYLASI - KUZÖRENDAĞLI KÖYÜ, KUZÖRENDAĞLI YAYLASI YAYLA EVLERİ</t>
  </si>
  <si>
    <t>KUZÖRENEMİRLER YAYLASI - KUZÖRENEMİRLER KÖYÜ, KUZÖRENEMİRLER YAYLASI YAYLA EVLERİ</t>
  </si>
  <si>
    <t>KÜÇÜKBERK - KÜÇÜKBERK MAHALLESİ</t>
  </si>
  <si>
    <t>KÜRKÇÜLER - KÜRKÇÜLER MAHALLESİ</t>
  </si>
  <si>
    <t>KÜTÜKÇÜLER - BALTALI KÖYÜ, KÜTÜKÇÜLER MEVKİİ</t>
  </si>
  <si>
    <t>MERKEŞLER YAYLASI - MERKEŞLER KÖYÜ, MERKEŞLER YAYLASI YAYLA EVLERİ</t>
  </si>
  <si>
    <t>MERKEZ - AĞAÇCILAR KÖYÜ, MERKEZ MEVKİİ</t>
  </si>
  <si>
    <t>MERKEZ - AKÇAALAN KÖYÜ, MERKEZ MEVKİİ</t>
  </si>
  <si>
    <t>MERKEZ - AŞAĞIKUZÖREN KÖYÜ, MERKEZ MEVKİİ</t>
  </si>
  <si>
    <t>MERKEZ - AVDAN KÖYÜ, MERKEZ MEVKİİ</t>
  </si>
  <si>
    <t>MERKEZ - BAĞIŞLAR KÖYÜ, MERKEZ MEVKİİ</t>
  </si>
  <si>
    <t>MERKEZ - BAHÇEKÖY KÖYÜ, MERKEZ MEVKİİ</t>
  </si>
  <si>
    <t>MERKEZ - BAKIRLI KÖYÜ, MERKEZ MEVKİİ</t>
  </si>
  <si>
    <t>MERKEZ - BALTALI KÖYÜ, MERKEZ MEVKİİ</t>
  </si>
  <si>
    <t>MERKEZ - BOZARMUT KÖYÜ, MERKEZ MEVKİİ</t>
  </si>
  <si>
    <t>MERKEZ - ÇAMYAYLA KÖYÜ, MERKEZ MEVKİİ</t>
  </si>
  <si>
    <t>MERKEZ - ÇATAKÖREN KÖYÜ, MERKEZ MEVKİİ</t>
  </si>
  <si>
    <t>MERKEZ - ÇAYGÖKPINAR KÖYÜ, MERKEZ MEVKİİ</t>
  </si>
  <si>
    <t>MERKEZ - ÇAYIRKÖY KÖYÜ, MERKEZ MEVKİİ</t>
  </si>
  <si>
    <t>MERKEZ - ÇÖMLEKÇİLER KÖYÜ, MERKEZ MEVKİİ</t>
  </si>
  <si>
    <t>MERKEZ - ÇUKURÖREN KÖYÜ, MERKEZ MEVKİİ</t>
  </si>
  <si>
    <t>MERKEZ - DEĞİRMENBELİ KÖYÜ, MERKEZ MEVKİİ</t>
  </si>
  <si>
    <t>MERKEZ - DEĞİRMENDERESİ KÖYÜ, MERKEZ MEVKİİ</t>
  </si>
  <si>
    <t>MERKEZ - DERECEÖREN KÖYÜ, MERKEZ MEVKİİ</t>
  </si>
  <si>
    <t>MERKEZ - FASIL KÖYÜ, MERKEZ MEVKİİ</t>
  </si>
  <si>
    <t>MERKEZ - GÖKPINAR KÖYÜ, MERKEZ MEVKİİ</t>
  </si>
  <si>
    <t>MERKEZ - GÖLCÜK KÖYÜ, MERKEZ MEVKİİ</t>
  </si>
  <si>
    <t>MERKEZ - GÖLKÖY KÖYÜ, MERKEZ MEVKİİ</t>
  </si>
  <si>
    <t>MERKEZ - GÖVEM KÖYÜ, MERKEZ MEVKİİ</t>
  </si>
  <si>
    <t>MERKEZ - GÜNEYFELEKETTİN KÖYÜ, MERKEZ MEVKİİ</t>
  </si>
  <si>
    <t>MERKEZ - ILICAKINIK KÖYÜ, MERKEZ MEVKİİ</t>
  </si>
  <si>
    <t>MERKEZ - IŞIKLAR KÖYÜ, MERKEZ MEVKİİ</t>
  </si>
  <si>
    <t>MERKEZ - KANDAMIŞ KÖYÜ, MERKEZ MEVKİİ</t>
  </si>
  <si>
    <t>MERKEZ - KARAMANLAR KÖYÜ, MERKEZ MEVKİİ</t>
  </si>
  <si>
    <t>MERKEZ - KARCA KÖYÜ, MERKEZ MEVKİİ</t>
  </si>
  <si>
    <t>MERKEZ - KETENLER KÖYÜ, MERKEZ MEVKİİ</t>
  </si>
  <si>
    <t>MERKEZ - KINDIRA KÖYÜ, MERKEZ MEVKİİ</t>
  </si>
  <si>
    <t>MERKEZ - KIRHA KÖYÜ, MERKEZ MEVKİİ</t>
  </si>
  <si>
    <t>MERKEZ - KIZILAĞIL KÖYÜ, MERKEZ MEVKİİ</t>
  </si>
  <si>
    <t>MERKEZ - KOLKÖY KÖYÜ, MERKEZ MEVKİİ</t>
  </si>
  <si>
    <t>MERKEZ - KÖPRÜCÜLER KÖYÜ, MERKEZ MEVKİİ</t>
  </si>
  <si>
    <t>MERKEZ - KUZFINDIK KÖYÜ, MERKEZ MEVKİİ</t>
  </si>
  <si>
    <t>MERKEZ - KUZÖRENDAĞLI KÖYÜ, MERKEZ MEVKİİ</t>
  </si>
  <si>
    <t>MERKEZ - KUZÖRENEMİRLER KÖYÜ, MERKEZ MEVKİİ</t>
  </si>
  <si>
    <t>MERKEZ - MURATLAR KÖYÜ, MERKEZ MEVKİİ</t>
  </si>
  <si>
    <t>MERKEZ - MUSLUKLAR KÖYÜ, MERKEZ MEVKİİ</t>
  </si>
  <si>
    <t>MERKEZ - MÜSTAKİMLER KÖYÜ, MERKEZ MEVKİİ</t>
  </si>
  <si>
    <t>MERKEZ - NUHLAR KÖYÜ, MERKEZ MEVKİİ</t>
  </si>
  <si>
    <t>MERKEZ - PİROĞLU KÖYÜ, MERKEZ MEVKİİ</t>
  </si>
  <si>
    <t>MERKEZ - RÜZGARLAR KÖYÜ, MERKEZ MEVKİİ</t>
  </si>
  <si>
    <t>MERKEZ - SAÇÇILAR KÖYÜ, MERKEZ MEVKİİ</t>
  </si>
  <si>
    <t>MERKEZ - SARAYCIK KÖYÜ, MERKEZ MEVKİİ</t>
  </si>
  <si>
    <t>MERKEZ - SEBENARDI KÖYÜ, MERKEZ MEVKİİ</t>
  </si>
  <si>
    <t>MERKEZ - SEMERCİLER KÖYÜ, MERKEZ MEVKİİ</t>
  </si>
  <si>
    <t>MERKEZ - SULTAN KÖYÜ, MERKEZ MEVKİİ</t>
  </si>
  <si>
    <t>MERKEZ - SULTANBEY KÖYÜ, MERKEZ MEVKİİ</t>
  </si>
  <si>
    <t>MERKEZ - SUSUZKINIK KÖYÜ, MERKEZ MEVKİİ</t>
  </si>
  <si>
    <t>MERKEZ - TARAKÇI KÖYÜ, MERKEZ MEVKİİ</t>
  </si>
  <si>
    <t>MERKEZ - TAŞÇILAR KÖYÜ, MERKEZ MEVKİİ</t>
  </si>
  <si>
    <t>MERKEZ - TEKKEDERE KÖYÜ, MERKEZ MEVKİİ</t>
  </si>
  <si>
    <t>MERKEZ - TETEMEÇELE KÖYÜ, MERKEZ MEVKİİ</t>
  </si>
  <si>
    <t>MERKEZ - TOKMAKLAR KÖYÜ, MERKEZ MEVKİİ</t>
  </si>
  <si>
    <t>MERKEZ - ULUMESCİT KÖYÜ, MERKEZ MEVKİİ</t>
  </si>
  <si>
    <t>MERKEZ - YAKUPLAR KÖYÜ, MERKEZ MEVKİİ</t>
  </si>
  <si>
    <t>MERKEZ - YAYLADINLAR KÖYÜ, MERKEZ MEVKİİ</t>
  </si>
  <si>
    <t>MERKEZ - YAZIÖREN KÖYÜ, MERKEZ MEVKİİ</t>
  </si>
  <si>
    <t>MERKEZ - YENİCEPINAR KÖYÜ, MERKEZ MEVKİİ</t>
  </si>
  <si>
    <t>MERKEZ - YENİGÜNEY KÖYÜ, MERKEZ MEVKİİ</t>
  </si>
  <si>
    <t>MERKEZ - YENİPELİTCİK KÖYÜ, MERKEZ MEVKİİ</t>
  </si>
  <si>
    <t>MERKEZ - YENİSEFA KÖYÜ, MERKEZ MEVKİİ</t>
  </si>
  <si>
    <t>MERKEZ - YEŞİLÇELE KÖYÜ, MERKEZ MEVKİİ</t>
  </si>
  <si>
    <t>MERKEZ - YEŞİLKÖY KÖYÜ, MERKEZ MEVKİİ</t>
  </si>
  <si>
    <t>MERKEZ - YOLÇATI KÖYÜ, MERKEZ MEVKİİ</t>
  </si>
  <si>
    <t>MERKEZ - YUKARIÇAMLI KÖYÜ, MERKEZ MEVKİİ</t>
  </si>
  <si>
    <t>MERKEZ - YUMRUKAYA KÖYÜ, MERKEZ MEVKİİ</t>
  </si>
  <si>
    <t>MERKEZ (MÜCAVİR) - ÖRENCİK KÖYÜ, MERKEZ (MÜCAVİR) MEVKİİ</t>
  </si>
  <si>
    <t>MERKEZ MÜCAVİR - YUMRUKAYA KÖYÜ, MERKEZ MÜCAVİR MEVKİİ</t>
  </si>
  <si>
    <t>MERKEZ YAYLA - SEBENARDI KÖYÜ, MERKEZ YAYLA YAYLA EVLERİ</t>
  </si>
  <si>
    <t>MERKEZ YAYLASI - AFŞAR KÖYÜ, MERKEZ YAYLASI YAYLA EVLERİ</t>
  </si>
  <si>
    <t>MESCİLER - MESCİLER KÖYÜ, MESCİLER MEVKİİ</t>
  </si>
  <si>
    <t>MEŞECİ - NUHLAR KÖYÜ, MEŞECİ MEVKİİ</t>
  </si>
  <si>
    <t>MUSA - KUZÖRENEMİRLER KÖYÜ, MUSA MEVKİİ</t>
  </si>
  <si>
    <t>MUSLAR - GÜNEYFELEKETTİN KÖYÜ, MUSLAR MEVKİİ</t>
  </si>
  <si>
    <t>MUSTAFA VEHBİ KOÇ - GÖVEM KÖYÜ, MUSTAFA VEHBİ KOÇ MEVKİİ</t>
  </si>
  <si>
    <t>NAKIBLAR - GÜNEYFELEKETTİN KÖYÜ, NAKIBLAR MEVKİİ</t>
  </si>
  <si>
    <t>NUHLAR YAYLASI - NUHLAR KÖYÜ, NUHLAR YAYLASI YAYLA EVLERİ</t>
  </si>
  <si>
    <t>OCUKLAR - TATLAR KÖYÜ, OCUKLAR MEVKİİ</t>
  </si>
  <si>
    <t>OCUKLAR YAYLASI - TATLAR KÖYÜ, OCUKLAR YAYLASI YAYLA EVLERİ</t>
  </si>
  <si>
    <t>OĞULDURUK - OĞULDURUK KÖYÜ, OĞULDURUK MEVKİİ</t>
  </si>
  <si>
    <t>OĞULDURUK MERKEZ - OĞULDURUK KÖYÜ, OĞULDURUK MERKEZ MEVKİİ</t>
  </si>
  <si>
    <t>ORTA - KOZLU KÖYÜ, ORTA MEVKİİ</t>
  </si>
  <si>
    <t>ORTA - RÜZGARLAR KÖYÜ, ORTA MEVKİİ</t>
  </si>
  <si>
    <t>ORTA - ULUMESCİT KÖYÜ, ORTA MEVKİİ</t>
  </si>
  <si>
    <t>OVADÜZÜ - OVADÜZÜ MAHALLESİ</t>
  </si>
  <si>
    <t>ÖMERLER MERKEZ - ÖMERLER KÖYÜ, ÖMERLER MERKEZ MEVKİİ</t>
  </si>
  <si>
    <t>ÖRENCİK - KARCA KÖYÜ, ÖRENCİK MEVKİİ</t>
  </si>
  <si>
    <t>PELİTÇİK YAYLASI - PELİTCİK KÖYÜ, PELİTÇİK YAYLASI YAYLA EVLERİ</t>
  </si>
  <si>
    <t>PİROĞLU YAYLASI - PİROĞLU KÖYÜ, PİROĞLU YAYLASI YAYLA EVLERİ</t>
  </si>
  <si>
    <t>POYRAZLAR - ULUMESCİT KÖYÜ, POYRAZLAR MEVKİİ</t>
  </si>
  <si>
    <t>RIFATLAR - ÇAYGÖKPINAR KÖYÜ, RIFATLAR MEVKİİ</t>
  </si>
  <si>
    <t>RÜZGARLAR YAYLASI - RÜZGARLAR KÖYÜ, RÜZGARLAR YAYLASI YAYLA EVLERİ</t>
  </si>
  <si>
    <t>SAÇCILAR YAYLASI - SAÇÇILAR KÖYÜ, SAÇCILAR YAYLASI YAYLA EVLERİ</t>
  </si>
  <si>
    <t>SADIKLAR - MESCİÇELE KÖYÜ, SADIKLAR MEVKİİ</t>
  </si>
  <si>
    <t>SALIBEYLER - SALIBEYLER MAHALLESİ</t>
  </si>
  <si>
    <t>SANDALLAR - SANDALLAR MAHALLESİ</t>
  </si>
  <si>
    <t>SARAÇ - ERİCEK KÖYÜ, SARAÇ MEVKİİ</t>
  </si>
  <si>
    <t>SARAYCIK MÜCAVİR - SARAYCIK KÖYÜ, SARAYCIK MÜCAVİR MEVKİİ</t>
  </si>
  <si>
    <t>SARAYCIK YAYLASI - SARAYCIK KÖYÜ, SARAYCIK YAYLASI YAYLA EVLERİ</t>
  </si>
  <si>
    <t>SARIAHMETLER - ÇOBANKAYA KÖYÜ, SARIAHMETLER MEVKİİ</t>
  </si>
  <si>
    <t>SARICALAR - SARICALAR MAHALLESİ</t>
  </si>
  <si>
    <t>SAZAKKINIK YAYLASI - SAZAKKINIK KÖYÜ, SAZAKKINIK YAYLASI YAYLA EVLERİ</t>
  </si>
  <si>
    <t>SAZAKŞEYHLER YAYLASI - SAZAKŞEYHLER KÖYÜ, SAZAKŞEYHLER YAYLASI YAYLA EVLERİ</t>
  </si>
  <si>
    <t>SEMERKANT - SEMERKANT MAHALLESİ</t>
  </si>
  <si>
    <t>SEYİT - SEYİT MAHALLESİ</t>
  </si>
  <si>
    <t>SIĞINDI - ULUMESCİT KÖYÜ, SIĞINDI MEVKİİ</t>
  </si>
  <si>
    <t>SİNİR - GÖKPINAR KÖYÜ, SİNİR MEVKİİ</t>
  </si>
  <si>
    <t>SİYAMOĞLU - TAŞÇILAR KÖYÜ, SİYAMOĞLU MEVKİİ</t>
  </si>
  <si>
    <t>SOFTALAR - PİROĞLU KÖYÜ, SOFTALAR MEVKİİ</t>
  </si>
  <si>
    <t>SUSUZKINIK YAYLASI - SUSUZKINIK KÖYÜ, SUSUZKINIK YAYLASI YAYLA EVLERİ</t>
  </si>
  <si>
    <t>SUSUZKINIKOSB - SUSUZKINIK KÖYÜ, SUSUZKINIKOSB MEVKİİ</t>
  </si>
  <si>
    <t>ŞABANLAR - PELİTCİK KÖYÜ, ŞABANLAR MEVKİİ</t>
  </si>
  <si>
    <t>ŞEREMETLER - RÜZGARLAR KÖYÜ, ŞEREMETLER MEVKİİ</t>
  </si>
  <si>
    <t>TARAKÇI YAYLASI - TARAKÇI KÖYÜ, TARAKÇI YAYLASI YAYLA EVLERİ</t>
  </si>
  <si>
    <t>TAŞOLUK - TAŞOLUK KÖYÜ, TAŞOLUK MEVKİİ</t>
  </si>
  <si>
    <t>TAŞOLUK MERKEZ - TAŞOLUK KÖYÜ, TAŞOLUK MERKEZ MEVKİİ</t>
  </si>
  <si>
    <t>TATARLAR - GÖVEM KÖYÜ, TATARLAR MEVKİİ</t>
  </si>
  <si>
    <t>TATAROĞLU - MERKEŞLER KÖYÜ, TATAROĞLU MEVKİİ</t>
  </si>
  <si>
    <t>TATLAR YAYLASI - TATLAR KÖYÜ, TATLAR YAYLASI YAYLA EVLERİ</t>
  </si>
  <si>
    <t>TEKELER - PİROĞLU KÖYÜ, TEKELER MEVKİİ</t>
  </si>
  <si>
    <t>TEKNELER - ÇAYGÖKPINAR KÖYÜ, TEKNELER MEVKİİ</t>
  </si>
  <si>
    <t>TİLKİCEK - MURATLAR KÖYÜ, TİLKİCEK MEVKİİ</t>
  </si>
  <si>
    <t>TÜRKMENLER - PELİTCİK KÖYÜ, TÜRKMENLER MEVKİİ</t>
  </si>
  <si>
    <t>UMUTKENT - UMUTKENT MAHALLESİ</t>
  </si>
  <si>
    <t>URAN - FASIL KÖYÜ, URAN MEVKİİ</t>
  </si>
  <si>
    <t>ÜÇKÜNER MEVKİİ - MUSLUKLAR KÖYÜ, ÜÇKÜNER MEVKİİ MEVKİİ</t>
  </si>
  <si>
    <t>VAKIFGEÇİTVEREN MERKEZ - VAKIFGEÇİTVEREN KÖYÜ, VAKIFGEÇİTVEREN MERKEZ MEVKİİ</t>
  </si>
  <si>
    <t>VAYISLAR - ÇOBANKAYA KÖYÜ, VAYISLAR MEVKİİ</t>
  </si>
  <si>
    <t>YAKA - KARAMANLAR KÖYÜ, YAKA MEVKİİ</t>
  </si>
  <si>
    <t>YANIKLAR - TOPARDIÇ KÖYÜ, YANIKLAR MEVKİİ</t>
  </si>
  <si>
    <t>YAYLA - FASIL KÖYÜ, YAYLA YAYLA EVLERİ</t>
  </si>
  <si>
    <t>YAYLA EVLERİ - YENİSEFA KÖYÜ, YAYLA EVLERİ YAYLA EVLERİ</t>
  </si>
  <si>
    <t>YAYLADINLAR YAYLASI - YAYLADINLAR KÖYÜ, YAYLADINLAR YAYLASI YAYLA EVLERİ</t>
  </si>
  <si>
    <t>YAZIÖREN - YAZIÖREN KÖYÜ, YAZIÖREN YAYLA EVLERİ</t>
  </si>
  <si>
    <t>YENİ - ERİCEK KÖYÜ, YENİ MEVKİİ</t>
  </si>
  <si>
    <t>YENİAKÇAKAVAK MERKEZ - YENİAKÇAKAVAK KÖYÜ, YENİAKÇAKAVAK MERKEZ MEVKİİ</t>
  </si>
  <si>
    <t>YENİÇAYDURT MERKEZ - YENİÇAYDURT KÖYÜ, YENİÇAYDURT MERKEZ MEVKİİ</t>
  </si>
  <si>
    <t>YENİGEÇİTVEREN MERKEZ - YENİGEÇİTVEREN KÖYÜ, YENİGEÇİTVEREN MERKEZ MEVKİİ</t>
  </si>
  <si>
    <t>YENİGÜNEY YAYLASI - YENİGÜNEY KÖYÜ, YENİGÜNEY YAYLASI YAYLA EVLERİ</t>
  </si>
  <si>
    <t>YENİKÖY - YENİKÖY KÖYÜ, YENİKÖY MEVKİİ</t>
  </si>
  <si>
    <t>YEŞİLÇELE YAYLASI - YEŞİLÇELE KÖYÜ, YEŞİLÇELE YAYLASI YAYLA EVLERİ</t>
  </si>
  <si>
    <t>YUKARI - AYDINCIK KÖYÜ, YUKARI MEVKİİ</t>
  </si>
  <si>
    <t>YUKARI - BALTALI KÖYÜ, YUKARI MEVKİİ</t>
  </si>
  <si>
    <t>YUKARI - BANAZ KÖYÜ, YUKARI MEVKİİ</t>
  </si>
  <si>
    <t>YUKARI - HAMZABEY KÖYÜ, YUKARI MEVKİİ</t>
  </si>
  <si>
    <t>YUKARI - SARAYCIK KÖYÜ, YUKARI MEVKİİ</t>
  </si>
  <si>
    <t>YUKARI - SAZAKŞEYHLER KÖYÜ, YUKARI MEVKİİ</t>
  </si>
  <si>
    <t>YUKARI - YENİSEFA KÖYÜ, YUKARI MEVKİİ</t>
  </si>
  <si>
    <t>YUKARI YAYLASI - AYDINCIK KÖYÜ, YUKARI YAYLASI YAYLA EVLERİ</t>
  </si>
  <si>
    <t>YUKARI YAYLASI - HAMZABEY KÖYÜ, YUKARI YAYLASI YAYLA EVLERİ</t>
  </si>
  <si>
    <t>YUKARIÇAMLI YAYLASI - YUKARIÇAMLI KÖYÜ, YUKARIÇAMLI YAYLASI YAYLA EVLERİ</t>
  </si>
  <si>
    <t>YUKARISOKU - YUKARISOKU MAHALLESİ</t>
  </si>
  <si>
    <t>YUVA AŞAĞI - YUVA KÖYÜ, YUVA AŞAĞI MEVKİİ</t>
  </si>
  <si>
    <t>YUVA MERKEZ - YUVA KÖYÜ, YUVA MERKEZ MEVKİİ</t>
  </si>
  <si>
    <t>YUVA MERKEZ (MÜCAVİR) - YUVA KÖYÜ, YUVA MERKEZ (MÜCAVİR) MEVKİİ</t>
  </si>
  <si>
    <t>YUVALCA - KUZÖRENEMİRLER KÖYÜ, YUVALCA MEVKİİ</t>
  </si>
  <si>
    <t>ZAHMANLAR - BÜRNÜK KÖYÜ, ZAHMANLAR MEVKİİ</t>
  </si>
  <si>
    <t>ZAHMANLAR YAYLASI - BÜRNÜK KÖYÜ, ZAHMANLAR YAYLASI YAYLA EVLERİ</t>
  </si>
  <si>
    <t>MUDURNU</t>
  </si>
  <si>
    <t>ABAZALAR  - HÜSAMETTİNDERE KÖYÜ, ABAZALAR  MEVKİİ</t>
  </si>
  <si>
    <t>ABDULLAR - ELMACIKDERE KÖYÜ, ABDULLAR MEVKİİ</t>
  </si>
  <si>
    <t>ACEMLER - ÇAĞŞAK KÖYÜ, ACEMLER MEVKİİ</t>
  </si>
  <si>
    <t>AKBAŞLAR - DOLAYÜZ KÖYÜ, AKBAŞLAR MEVKİİ</t>
  </si>
  <si>
    <t>AKÇAALAN - BEKDEMİRLER KÖYÜ, AKÇAALAN MEVKİİ</t>
  </si>
  <si>
    <t>ALAÇAM - KARAMURAT KÖYÜ, ALAÇAM MEVKİİ</t>
  </si>
  <si>
    <t>ALANBAŞI - BEYDERESİ KÖYÜ, ALANBAŞI MEVKİİ</t>
  </si>
  <si>
    <t>ALASİNİR - YAZILAR KÖYÜ, ALASİNİR MEVKİİ</t>
  </si>
  <si>
    <t>ALASİNİR YAYLA EVİ - YAZILAR KÖYÜ, ALASİNİR YAYLA EVİ YAYLA EVLERİ</t>
  </si>
  <si>
    <t>ALBALAR - ÇAMURLUK KÖYÜ, ALBALAR MEVKİİ</t>
  </si>
  <si>
    <t>ALIÇ - GELİNÖZÜ KÖYÜ, ALIÇ MEVKİİ</t>
  </si>
  <si>
    <t>ASARLIK - KARŞIKÖY KÖYÜ, ASARLIK MEVKİİ</t>
  </si>
  <si>
    <t>ASMA - BULANIK KÖYÜ, ASMA MEVKİİ</t>
  </si>
  <si>
    <t>AŞAĞI - ÇEVRELİ KÖYÜ, AŞAĞI MEVKİİ</t>
  </si>
  <si>
    <t>AŞAĞI - ELMACIKDERE KÖYÜ, AŞAĞI MEVKİİ</t>
  </si>
  <si>
    <t>AŞAĞI - KARAPINARKAVAĞI KÖYÜ, AŞAĞI MEVKİİ</t>
  </si>
  <si>
    <t>AŞAĞI - SARPINCIK KÖYÜ, AŞAĞI MEVKİİ</t>
  </si>
  <si>
    <t>AŞAĞI ANAYOL - ÇEPNİ KÖYÜ, AŞAĞI ANAYOL MEVKİİ</t>
  </si>
  <si>
    <t>AŞAĞI DEDEKAN - GÖKÖREN KÖYÜ, AŞAĞI DEDEKAN MEVKİİ</t>
  </si>
  <si>
    <t>AŞAĞI(OVA) - ÇEVRELİ KÖYÜ, AŞAĞI(OVA) MEVKİİ</t>
  </si>
  <si>
    <t>AŞAĞI(YAYAL EVLERİ) - ÇEPNİ KÖYÜ, AŞAĞI(YAYAL EVLERİ) YAYLA EVLERİ</t>
  </si>
  <si>
    <t>AVDULLAR - AVDULLAR KÖYÜ, AVDULLAR MEVKİİ</t>
  </si>
  <si>
    <t>BABALAR - ÇEPNİ KÖYÜ, BABALAR MEVKİİ</t>
  </si>
  <si>
    <t>BABALAR(YAYLA EVLERİ) - ÇEPNİ KÖYÜ, BABALAR(YAYLA EVLERİ) YAYLA EVLERİ</t>
  </si>
  <si>
    <t>BAYRAMLI - DELİCE KÖYÜ, BAYRAMLI MEVKİİ</t>
  </si>
  <si>
    <t>BEĞENDİK - DAĞYOLU KÖYÜ, BEĞENDİK MEVKİİ</t>
  </si>
  <si>
    <t>BEŞLİ - KOVUCAK KÖYÜ, BEŞLİ MEVKİİ</t>
  </si>
  <si>
    <t>BEYDERESİ - BEYDERESİ KÖYÜ, BEYDERESİ MEVKİİ</t>
  </si>
  <si>
    <t>BÜRÜCEK - KOVUCAK KÖYÜ, BÜRÜCEK MEVKİİ</t>
  </si>
  <si>
    <t>BÜYÜK - GÖNCEK KÖYÜ, BÜYÜK MEVKİİ</t>
  </si>
  <si>
    <t>CAFERLER - YAZILAR KÖYÜ, CAFERLER MEVKİİ</t>
  </si>
  <si>
    <t>CAMİ YANI - GÖNCEK KÖYÜ, CAMİ YANI MEVKİİ</t>
  </si>
  <si>
    <t>ÇAMYURDU - ÇAMYURDU KÖYÜ, ÇAMYURDU MEVKİİ</t>
  </si>
  <si>
    <t>ÇAYIRALTI - SÜRMELİ KÖYÜ, ÇAYIRALTI MEVKİİ</t>
  </si>
  <si>
    <t>ÇAYKÖY - ORTAKÖY KÖYÜ, ÇAYKÖY MEVKİİ</t>
  </si>
  <si>
    <t>ÇOBANLAR - KEÇİKIRAN KÖYÜ, ÇOBANLAR MEVKİİ</t>
  </si>
  <si>
    <t>DAVUTLAR - GÜVEYTEPE KÖYÜ, DAVUTLAR MEVKİİ</t>
  </si>
  <si>
    <t>DEDELER - SAMSAÇAVUŞ KÖYÜ, DEDELER MEVKİİ</t>
  </si>
  <si>
    <t>DELİCELER - FERÜZ KÖYÜ, DELİCELER MEVKİİ</t>
  </si>
  <si>
    <t>DEMİRCİLER - GÖNCEK KÖYÜ, DEMİRCİLER MEVKİİ</t>
  </si>
  <si>
    <t>DERE - DAĞYOLU KÖYÜ, DERE MEVKİİ</t>
  </si>
  <si>
    <t>DERE - DEREÇETİNÖREN KÖYÜ, DERE MEVKİİ</t>
  </si>
  <si>
    <t>DERE - DOLAYÜZ KÖYÜ, DERE MEVKİİ</t>
  </si>
  <si>
    <t>DERE - KOVUCAK KÖYÜ, DERE MEVKİİ</t>
  </si>
  <si>
    <t>DERE - MANGIRLAR KÖYÜ, DERE MEVKİİ</t>
  </si>
  <si>
    <t>DERE - SAMAT KÖYÜ, DERE MEVKİİ</t>
  </si>
  <si>
    <t>DERECEÖREN - KARAPINARKAVAĞI KÖYÜ, DERECEÖREN MEVKİİ</t>
  </si>
  <si>
    <t>DİBEKTAŞI - ALPAGUT KÖYÜ, DİBEKTAŞI MEVKİİ</t>
  </si>
  <si>
    <t>DİBEKTAŞI-ESELER-KANELLER-MUSTANLAR-YAYLA EVLERİ - ALPAGUT KÖYÜ, DİBEKTAŞI-ESELER-KANELLER-MUSTANLAR-YAYLA EVLERİ YAYLA EVLERİ</t>
  </si>
  <si>
    <t>DODORAZ - ORMANPINAR KÖYÜ, DODORAZ MEVKİİ</t>
  </si>
  <si>
    <t>DODURGA - DODURGA KÖYÜ, DODURGA MEVKİİ</t>
  </si>
  <si>
    <t>DOLAYÜZ - DOLAYÜZ KÖYÜ, DOLAYÜZ MEVKİİ</t>
  </si>
  <si>
    <t>DOLAYÜZ MÜCAVİR - DOLAYÜZ KÖYÜ, DOLAYÜZ MÜCAVİR MEVKİİ</t>
  </si>
  <si>
    <t>EKİNCİK - SARPINCIK KÖYÜ, EKİNCİK MEVKİİ</t>
  </si>
  <si>
    <t>ELMACILAR - ÇAMURLUK KÖYÜ, ELMACILAR MEVKİİ</t>
  </si>
  <si>
    <t>ENCEVEZ-KAYABOĞAZI - BEYDERESİ KÖYÜ, ENCEVEZ-KAYABOĞAZI MEVKİİ</t>
  </si>
  <si>
    <t>ERCEŞLER  - SIRÇALI KÖYÜ, ERCEŞLER  MEVKİİ</t>
  </si>
  <si>
    <t>ESELER - ALPAGUT KÖYÜ, ESELER MEVKİİ</t>
  </si>
  <si>
    <t>FINDICAK MÜCAVİR - FINDICAK KÖYÜ, FINDICAK MÜCAVİR MEVKİİ</t>
  </si>
  <si>
    <t>GEBEM - DAĞYOLU KÖYÜ, GEBEM MEVKİİ</t>
  </si>
  <si>
    <t>GEDİKLER - PELİTÖZÜ KÖYÜ, GEDİKLER MEVKİİ</t>
  </si>
  <si>
    <t>GELİNÖZÜ - GELİNÖZÜ KÖYÜ, GELİNÖZÜ MEVKİİ</t>
  </si>
  <si>
    <t>GEMBERUZ - GÜVEYTEPE KÖYÜ, GEMBERUZ MEVKİİ</t>
  </si>
  <si>
    <t>GÖLDERESİ - GÖNCEK KÖYÜ, GÖLDERESİ MEVKİİ</t>
  </si>
  <si>
    <t>GÜNEY - GELİNÖZÜ KÖYÜ, GÜNEY MEVKİİ</t>
  </si>
  <si>
    <t>GÜNEY - İĞNECİLER KÖYÜ, GÜNEY MEVKİİ</t>
  </si>
  <si>
    <t>GÜRÇAM MÜCAVİR - GÜRÇAM KÖYÜ, GÜRÇAM MÜCAVİR MEVKİİ</t>
  </si>
  <si>
    <t>HACI - ELMACIKDERE KÖYÜ, HACI MEVKİİ</t>
  </si>
  <si>
    <t>HACIALİLER - CUMA KÖYÜ, HACIALİLER MEVKİİ</t>
  </si>
  <si>
    <t>HACIMUSALAR - HACIMUSALAR KÖYÜ, HACIMUSALAR MEVKİİ</t>
  </si>
  <si>
    <t>HALA - KOVUCAK KÖYÜ, HALA MEVKİİ</t>
  </si>
  <si>
    <t>HAN - HACIHALİMLER KÖYÜ, HAN MEVKİİ</t>
  </si>
  <si>
    <t>HANİCEBİLER - SARPINCIK KÖYÜ, HANİCEBİLER MEVKİİ</t>
  </si>
  <si>
    <t>HARMANSEKİ - GÖLCÜK KÖYÜ, HARMANSEKİ MEVKİİ</t>
  </si>
  <si>
    <t>HATİPLER - KOVUCAK KÖYÜ, HATİPLER MEVKİİ</t>
  </si>
  <si>
    <t>HAYALLAR - ALPAGUT KÖYÜ, HAYALLAR MEVKİİ</t>
  </si>
  <si>
    <t>(HAYALLAR)YAYLA EVLERİ - ALPAGUT KÖYÜ, (HAYALLAR)YAYLA EVLERİ YAYLA EVLERİ</t>
  </si>
  <si>
    <t>HAYRETTİNLER - SAMSAÇAVUŞ KÖYÜ, HAYRETTİNLER MEVKİİ</t>
  </si>
  <si>
    <t>HIZIRFAKI - HIZIRFAKI MAHALLESİ</t>
  </si>
  <si>
    <t>HÜSEYİNPAŞALAR - HACIHALİMLER KÖYÜ, HÜSEYİNPAŞALAR MEVKİİ</t>
  </si>
  <si>
    <t>İDRİSLER - KARŞIKÖY KÖYÜ, İDRİSLER MEVKİİ</t>
  </si>
  <si>
    <t>İLEÇİN - ÇAVUŞDERESİ KÖYÜ, İLEÇİN MEVKİİ</t>
  </si>
  <si>
    <t>İMAMLAR - VAKIFAKTAŞ KÖYÜ, İMAMLAR MEVKİİ</t>
  </si>
  <si>
    <t>KABALAR - KARAPINARKAVAĞI KÖYÜ, KABALAR MEVKİİ</t>
  </si>
  <si>
    <t>KACIK KÖYÜ</t>
  </si>
  <si>
    <t>KAHYALAR - TIMARAKTAŞ KÖYÜ, KAHYALAR MEVKİİ</t>
  </si>
  <si>
    <t>KANELLER - ALPAGUT KÖYÜ, KANELLER MEVKİİ</t>
  </si>
  <si>
    <t>KARAAĞAÇ - YAYLABELİ KÖYÜ, KARAAĞAÇ MEVKİİ</t>
  </si>
  <si>
    <t>KARAAHMETLER - GÜRÇAM KÖYÜ, KARAAHMETLER MEVKİİ</t>
  </si>
  <si>
    <t>KARACASU - ORTAKÖY KÖYÜ, KARACASU MEVKİİ</t>
  </si>
  <si>
    <t>KARACASUMANDIRA - TAŞKESTİ BELDESİ, KARACASUMANDIRA MAHALLESİ</t>
  </si>
  <si>
    <t>KARAÇOMAK - TAŞKESTİ BELDESİ, KARAÇOMAK MAHALLESİ</t>
  </si>
  <si>
    <t>KARAPINAR - PELİTÖZÜ KÖYÜ, KARAPINAR MEVKİİ</t>
  </si>
  <si>
    <t>KAYA - HACIHALİMLER KÖYÜ, KAYA MEVKİİ</t>
  </si>
  <si>
    <t>KAYABAŞI - FINDICAK KÖYÜ, KAYABAŞI MEVKİİ</t>
  </si>
  <si>
    <t>KAYAPINAR - GÖKÖREN KÖYÜ, KAYAPINAR MEVKİİ</t>
  </si>
  <si>
    <t>KAYGANA - KAYGANA MAHALLESİ</t>
  </si>
  <si>
    <t>KEPEZ - KARATAŞ KÖYÜ, KEPEZ MEVKİİ</t>
  </si>
  <si>
    <t>KINGILAR - GÜRÇAM KÖYÜ, KINGILAR MEVKİİ</t>
  </si>
  <si>
    <t>KIZILCIKLI - SAMAT KÖYÜ, KIZILCIKLI MEVKİİ</t>
  </si>
  <si>
    <t>KÖSELER - AKYOKUŞ KÖYÜ, KÖSELER MEVKİİ</t>
  </si>
  <si>
    <t>KÖSELER - GÜRÇAM KÖYÜ, KÖSELER MEVKİİ</t>
  </si>
  <si>
    <t>KUZALIÇ - SAMSAÇAVUŞ KÖYÜ, KUZALIÇ MEVKİİ</t>
  </si>
  <si>
    <t>KUZÖREN - SAMSAÇAVUŞ KÖYÜ, KUZÖREN MEVKİİ</t>
  </si>
  <si>
    <t>KUZYAKA - ÇAĞŞAK KÖYÜ, KUZYAKA MEVKİİ</t>
  </si>
  <si>
    <t>KÜSEM - DAĞYOLU KÖYÜ, KÜSEM MEVKİİ</t>
  </si>
  <si>
    <t>MERKEZ - AKYOKUŞ KÖYÜ, MERKEZ MEVKİİ</t>
  </si>
  <si>
    <t>MERKEZ - BEKDEMİRLER KÖYÜ, MERKEZ MEVKİİ</t>
  </si>
  <si>
    <t>MERKEZ - BOSTANCILAR KÖYÜ, MERKEZ MEVKİİ</t>
  </si>
  <si>
    <t>MERKEZ - CUMA KÖYÜ, MERKEZ MEVKİİ</t>
  </si>
  <si>
    <t>MERKEZ - ÇAMURLUK KÖYÜ, MERKEZ MEVKİİ</t>
  </si>
  <si>
    <t>MERKEZ - ÇAVUŞDERESİ KÖYÜ, MERKEZ MEVKİİ</t>
  </si>
  <si>
    <t>MERKEZ - DEDELER KÖYÜ, MERKEZ MEVKİİ</t>
  </si>
  <si>
    <t>MERKEZ - DELİCE KÖYÜ, MERKEZ MEVKİİ</t>
  </si>
  <si>
    <t>MERKEZ - DEREÇETİNÖREN KÖYÜ, MERKEZ MEVKİİ</t>
  </si>
  <si>
    <t>MERKEZ - EKİNÖREN KÖYÜ, MERKEZ MEVKİİ</t>
  </si>
  <si>
    <t>MERKEZ - ESENKAYA KÖYÜ, MERKEZ MEVKİİ</t>
  </si>
  <si>
    <t>MERKEZ - FERÜZ KÖYÜ, MERKEZ MEVKİİ</t>
  </si>
  <si>
    <t>MERKEZ - GÖKÖREN KÖYÜ, MERKEZ MEVKİİ</t>
  </si>
  <si>
    <t>MERKEZ - GÖLLÜÖREN KÖYÜ, MERKEZ MEVKİİ</t>
  </si>
  <si>
    <t>MERKEZ - GÖNCEK KÖYÜ, MERKEZ MEVKİİ</t>
  </si>
  <si>
    <t>MERKEZ - GÜRÇAM KÖYÜ, MERKEZ MEVKİİ</t>
  </si>
  <si>
    <t>MERKEZ - HACIHALİMLER KÖYÜ, MERKEZ MEVKİİ</t>
  </si>
  <si>
    <t>MERKEZ - HACIMUSALAR KÖYÜ, MERKEZ MEVKİİ</t>
  </si>
  <si>
    <t>MERKEZ - HÜSAMETTİNDERE KÖYÜ, MERKEZ MEVKİİ</t>
  </si>
  <si>
    <t>MERKEZ - ILICA KÖYÜ, MERKEZ MEVKİİ</t>
  </si>
  <si>
    <t>MERKEZ - İĞNECİLER KÖYÜ, MERKEZ MEVKİİ</t>
  </si>
  <si>
    <t>MERKEZ - KARAMURAT KÖYÜ, MERKEZ MEVKİİ</t>
  </si>
  <si>
    <t>MERKEZ - KARATAŞ KÖYÜ, MERKEZ MEVKİİ</t>
  </si>
  <si>
    <t>MERKEZ - KARŞIKÖY KÖYÜ, MERKEZ MEVKİİ</t>
  </si>
  <si>
    <t>MERKEZ - KAVALLAR KÖYÜ, MERKEZ MEVKİİ</t>
  </si>
  <si>
    <t>MERKEZ - KEÇİKIRAN KÖYÜ, MERKEZ MEVKİİ</t>
  </si>
  <si>
    <t>MERKEZ - KİLÖZÜ KÖYÜ, MERKEZ MEVKİİ</t>
  </si>
  <si>
    <t>MERKEZ - KURTLAR KÖYÜ, MERKEZ MEVKİİ</t>
  </si>
  <si>
    <t>MERKEZ - MANGIRLAR KÖYÜ, MERKEZ MEVKİİ</t>
  </si>
  <si>
    <t>MERKEZ - ORDULAR KÖYÜ, MERKEZ MEVKİİ</t>
  </si>
  <si>
    <t>MERKEZ - SAMSAÇAVUŞ KÖYÜ, MERKEZ MEVKİİ</t>
  </si>
  <si>
    <t>MERKEZ - SARIYAR KÖYÜ, MERKEZ MEVKİİ</t>
  </si>
  <si>
    <t>MERKEZ - SARPINCIK KÖYÜ, MERKEZ MEVKİİ</t>
  </si>
  <si>
    <t>MERKEZ - SIRÇALI KÖYÜ, MERKEZ MEVKİİ</t>
  </si>
  <si>
    <t>MERKEZ - SÜRMELİ KÖYÜ, MERKEZ MEVKİİ</t>
  </si>
  <si>
    <t>MERKEZ - TAŞKESTİ BELDESİ, MERKEZ MAHALLESİ</t>
  </si>
  <si>
    <t>MERKEZ - TIMARAKTAŞ KÖYÜ, MERKEZ MEVKİİ</t>
  </si>
  <si>
    <t>MERKEZ - UZUNÇAM KÖYÜ, MERKEZ MEVKİİ</t>
  </si>
  <si>
    <t>MERKEZ - VAKIFAKTAŞ KÖYÜ, MERKEZ MEVKİİ</t>
  </si>
  <si>
    <t>MERKEZ - YAYLABELİ KÖYÜ, MERKEZ MEVKİİ</t>
  </si>
  <si>
    <t>MERKEZ - YAZILAR KÖYÜ, MERKEZ MEVKİİ</t>
  </si>
  <si>
    <t>MERKEZ - YENİCEŞEYHLER KÖYÜ, MERKEZ MEVKİİ</t>
  </si>
  <si>
    <t>MERKEZ ÖTE - GÖKÖREN KÖYÜ, MERKEZ ÖTE MEVKİİ</t>
  </si>
  <si>
    <t>MERKEZ YAYLA - SIRÇALI KÖYÜ, MERKEZ YAYLA YAYLA EVLERİ</t>
  </si>
  <si>
    <t>MEŞE YAYLASI - YAZILAR KÖYÜ, MEŞE YAYLASI YAYLA EVLERİ</t>
  </si>
  <si>
    <t>MONGOŞLAR  - ÇAMURLUK KÖYÜ, MONGOŞLAR  MEVKİİ</t>
  </si>
  <si>
    <t>MUNDUŞLAR KÖYÜ - MUNDUŞLAR KÖYÜ, MUNDUŞLAR KÖYÜ MEVKİİ</t>
  </si>
  <si>
    <t>MURATLAR - SARPINCIK KÖYÜ, MURATLAR MEVKİİ</t>
  </si>
  <si>
    <t>MUSTANLAR - ALPAGUT KÖYÜ, MUSTANLAR MEVKİİ</t>
  </si>
  <si>
    <t>OKUŞLAR - BEYDERESİ KÖYÜ, OKUŞLAR MEVKİİ</t>
  </si>
  <si>
    <t>ORMAN - KİLÖZÜ KÖYÜ, ORMAN MEVKİİ</t>
  </si>
  <si>
    <t>ORMAN İŞLETME - KİLÖZÜ KÖYÜ, ORMAN İŞLETME MEVKİİ</t>
  </si>
  <si>
    <t>ORMANPINAR - ORMANPINAR KÖYÜ, ORMANPINAR MEVKİİ</t>
  </si>
  <si>
    <t>ORTA - ÇEPNİ KÖYÜ, ORTA MEVKİİ</t>
  </si>
  <si>
    <t>ORTA - KARAPINARKAVAĞI KÖYÜ, ORTA MEVKİİ</t>
  </si>
  <si>
    <t>ORTA-YUKARI YAYLA EVLERİ - ÇEPNİ KÖYÜ, ORTA-YUKARI YAYLA EVLERİ YAYLA EVLERİ</t>
  </si>
  <si>
    <t>OSMANÇAVUŞLAR - BEYDERESİ KÖYÜ, OSMANÇAVUŞLAR MEVKİİ</t>
  </si>
  <si>
    <t>OVA - AVDULLAR KÖYÜ, OVA MEVKİİ</t>
  </si>
  <si>
    <t>OVA - ÇAMYURDU KÖYÜ, OVA MEVKİİ</t>
  </si>
  <si>
    <t>OVA - KARAPINARKAVAĞI KÖYÜ, OVA MEVKİİ</t>
  </si>
  <si>
    <t>ÖKÜZ OVA - AVDULLAR KÖYÜ, ÖKÜZ OVA MEVKİİ</t>
  </si>
  <si>
    <t>ÖKÜZ OVA - ÇAMYURDU KÖYÜ, ÖKÜZ OVA YAYLA EVLERİ</t>
  </si>
  <si>
    <t>PİRLER - PELİTÖZÜ KÖYÜ, PİRLER MEVKİİ</t>
  </si>
  <si>
    <t>SALMANLAR - MUNDUŞLAR KÖYÜ, SALMANLAR MEVKİİ</t>
  </si>
  <si>
    <t>SAMUTLAR - GÜVEYTEPE KÖYÜ, SAMUTLAR MEVKİİ</t>
  </si>
  <si>
    <t>SARICALAR - FINDICAK KÖYÜ, SARICALAR MEVKİİ</t>
  </si>
  <si>
    <t>SEYİTALLER - GÖKÖREN KÖYÜ, SEYİTALLER MEVKİİ</t>
  </si>
  <si>
    <t>SEYRANCIK - SEYRANCIK MAHALLESİ</t>
  </si>
  <si>
    <t>SÜVEYKÖY - ORTAKÖY KÖYÜ, SÜVEYKÖY MEVKİİ</t>
  </si>
  <si>
    <t>ŞEMSİ - KOVUCAK KÖYÜ, ŞEMSİ MEVKİİ</t>
  </si>
  <si>
    <t>ŞUAYİPLER - GÖLCÜK KÖYÜ, ŞUAYİPLER MEVKİİ</t>
  </si>
  <si>
    <t>TAŞÇILAR - TAŞCILAR KÖYÜ, TAŞÇILAR MEVKİİ</t>
  </si>
  <si>
    <t>TATARLAR - KARAMURAT KÖYÜ, TATARLAR MEVKİİ</t>
  </si>
  <si>
    <t>TAVŞANSUYU - TAVŞANSUYU KÖYÜ, TAVŞANSUYU MEVKİİ</t>
  </si>
  <si>
    <t>TEKİRLER - GÖLCÜK KÖYÜ, TEKİRLER MEVKİİ</t>
  </si>
  <si>
    <t>TEPE - DAĞYOLU KÖYÜ, TEPE MEVKİİ</t>
  </si>
  <si>
    <t>TOPALLAR - YAZILAR KÖYÜ, TOPALLAR MEVKİİ</t>
  </si>
  <si>
    <t>TOPYERİ - ELMACIKDERE KÖYÜ, TOPYERİ MEVKİİ</t>
  </si>
  <si>
    <t>TORAMAN - KOVUCAK KÖYÜ, TORAMAN MEVKİİ</t>
  </si>
  <si>
    <t>TOSUNLAR - TAŞKESTİ BELDESİ, TOSUNLAR MAHALLESİ</t>
  </si>
  <si>
    <t>UĞURLUALAN - UĞURLUALAN KÖYÜ, UĞURLUALAN MEVKİİ</t>
  </si>
  <si>
    <t>ULUÇAY - ÇEPNİ KÖYÜ, ULUÇAY MEVKİİ</t>
  </si>
  <si>
    <t>YALAMALAR - UZUNÇAM KÖYÜ, YALAMALAR MEVKİİ</t>
  </si>
  <si>
    <t>YARBAŞI - KARAMURAT KÖYÜ, YARBAŞI MEVKİİ</t>
  </si>
  <si>
    <t>YAYLA - ELMACIKDERE KÖYÜ, YAYLA YAYLA EVLERİ</t>
  </si>
  <si>
    <t>YAYLA EVİ(ALANBAŞI) - BEYDERESİ KÖYÜ, YAYLA EVİ(ALANBAŞI) YAYLA EVLERİ</t>
  </si>
  <si>
    <t>YAYLA EVİ(BEYDERESİ) - BEYDERESİ KÖYÜ, YAYLA EVİ(BEYDERESİ) YAYLA EVLERİ</t>
  </si>
  <si>
    <t>YAYLA EVLERİ - BEYDERESİ KÖYÜ, YAYLA EVLERİ YAYLA EVLERİ</t>
  </si>
  <si>
    <t>YAYLA EVLERİ - SÜRMELİ KÖYÜ, YAYLA EVLERİ YAYLA EVLERİ</t>
  </si>
  <si>
    <t>YAYLA EVLERİ - YAYLABELİ KÖYÜ, YAYLA EVLERİ YAYLA EVLERİ</t>
  </si>
  <si>
    <t>YAYLA EVLERİ(BAYRAMLI) - DELİCE KÖYÜ, YAYLA EVLERİ(BAYRAMLI) YAYLA EVLERİ</t>
  </si>
  <si>
    <t>YAYLA EVLERİ(CUMA) - CUMA KÖYÜ, YAYLA EVLERİ(CUMA) YAYLA EVLERİ</t>
  </si>
  <si>
    <t>YAYLA EVLERİ(MERKEZ) - DELİCE KÖYÜ, YAYLA EVLERİ(MERKEZ) YAYLA EVLERİ</t>
  </si>
  <si>
    <t>YAYLA EVLERİ(OSMANÇAVUŞLAR) - BEYDERESİ KÖYÜ, YAYLA EVLERİ(OSMANÇAVUŞLAR) YAYLA EVLERİ</t>
  </si>
  <si>
    <t>YAZILAR YAYLASI - YAZILAR KÖYÜ, YAZILAR YAYLASI YAYLA EVLERİ</t>
  </si>
  <si>
    <t>YEĞENDERESİ - TAŞKESTİ BELDESİ, YEĞENDERESİ MAHALLESİ</t>
  </si>
  <si>
    <t>YENİ  - KOVUCAK KÖYÜ, YENİ  MEVKİİ</t>
  </si>
  <si>
    <t>YENİ - GÜVEYTEPE KÖYÜ, YENİ MEVKİİ</t>
  </si>
  <si>
    <t>YENİ - SAMAT KÖYÜ, YENİ MEVKİİ</t>
  </si>
  <si>
    <t>YENİ YERLEŞİM YERİ - HÜSAMETTİNDERE KÖYÜ, YENİ YERLEŞİM YERİ MEVKİİ</t>
  </si>
  <si>
    <t>YENİ(ABANT SAPAĞI) - ALPAGUT KÖYÜ, YENİ(ABANT SAPAĞI) MEVKİİ</t>
  </si>
  <si>
    <t>YENİMAHALLE - ESENKAYA KÖYÜ, YENİMAHALLE MEVKİİ</t>
  </si>
  <si>
    <t>YILDIRIM BAYAZID - YILDIRIM BAYAZID MAHALLESİ</t>
  </si>
  <si>
    <t>YUKARI  - ÇAĞŞAK KÖYÜ, YUKARI  MEVKİİ</t>
  </si>
  <si>
    <t>YUKARI  - ÇEPNİ KÖYÜ, YUKARI  MEVKİİ</t>
  </si>
  <si>
    <t>YUKARI - BULANIK KÖYÜ, YUKARI MEVKİİ</t>
  </si>
  <si>
    <t>YUKARI - ÇAĞŞAK KÖYÜ, YUKARI MEVKİİ</t>
  </si>
  <si>
    <t>YUKARI - ELMACIKDERE KÖYÜ, YUKARI MEVKİİ</t>
  </si>
  <si>
    <t>YUKARI - ÖRENCİK KÖYÜ, YUKARI MEVKİİ</t>
  </si>
  <si>
    <t>YUKARI - PELİTÖZÜ KÖYÜ, YUKARI MEVKİİ</t>
  </si>
  <si>
    <t>YUKARI DEDEKAN - GÖKÖREN KÖYÜ, YUKARI DEDEKAN MEVKİİ</t>
  </si>
  <si>
    <t>YUKARI GÜNEY - İĞNECİLER KÖYÜ, YUKARI GÜNEY MEVKİİ</t>
  </si>
  <si>
    <t>YUKARI(MERKEZ) - ÇEVRELİ KÖYÜ, YUKARI(MERKEZ) MEVKİİ</t>
  </si>
  <si>
    <t>100.YIL  - KURTLAR KÖYÜ, 100.YIL  MEVKİİ</t>
  </si>
  <si>
    <t>100.YIL - BOSTANCILAR KÖYÜ, 100.YIL MEVKİİ</t>
  </si>
  <si>
    <t>SEBEN</t>
  </si>
  <si>
    <t>ALPAGUT KÖYÜ</t>
  </si>
  <si>
    <t>AŞAĞI - DEĞİRMENKAYA KÖYÜ, AŞAĞI MEVKİİ</t>
  </si>
  <si>
    <t>AŞAĞI - KIZIK KÖYÜ, AŞAĞI MEVKİİ</t>
  </si>
  <si>
    <t>AŞAĞI - KORUCUK KÖYÜ, AŞAĞI MEVKİİ</t>
  </si>
  <si>
    <t>AŞAĞI - KUZGÖLCÜK KÖYÜ, AŞAĞI MEVKİİ</t>
  </si>
  <si>
    <t>AŞAĞI YAYLA - KUZGÖLCÜK KÖYÜ, AŞAĞI YAYLA YAYLA EVLERİ</t>
  </si>
  <si>
    <t>AVDAN - DEDELER KÖYÜ, AVDAN YAYLA EVLERİ</t>
  </si>
  <si>
    <t>AVUDAN ÇAVUŞLAR YAYLA - KOZYAKA KÖYÜ, AVUDAN ÇAVUŞLAR YAYLA YAYLA EVLERİ</t>
  </si>
  <si>
    <t>AVUDAN DEMİRCİLER YAYLA - KOZYAKA KÖYÜ, AVUDAN DEMİRCİLER YAYLA YAYLA EVLERİ</t>
  </si>
  <si>
    <t>AVUDAN YAYLA - NİMETLİ KÖYÜ, AVUDAN YAYLA YAYLA EVLERİ</t>
  </si>
  <si>
    <t>BAĞ EVLERİ - SUSUZ KÖYÜ, BAĞ EVLERİ MEVKİİ</t>
  </si>
  <si>
    <t>BAKIRLI KÖYÜ</t>
  </si>
  <si>
    <t>BEKİRFAKILAR - NİMETLİ KÖYÜ, BEKİRFAKILAR MEVKİİ</t>
  </si>
  <si>
    <t>BEYLİK - HACCAĞIZ KÖYÜ, BEYLİK MEVKİİ</t>
  </si>
  <si>
    <t>BIYIKLAR - KAŞBIYIKLAR KÖYÜ, BIYIKLAR MEVKİİ</t>
  </si>
  <si>
    <t>BIYIKLAR YAYLA - KAŞBIYIKLAR KÖYÜ, BIYIKLAR YAYLA YAYLA EVLERİ</t>
  </si>
  <si>
    <t>ÇATAK - BOZYER KÖYÜ, ÇATAK YAYLA EVLERİ</t>
  </si>
  <si>
    <t>ÇATAK - SUSUZ KÖYÜ, ÇATAK MEVKİİ</t>
  </si>
  <si>
    <t>ÇAVUŞLAR - KOZYAKA KÖYÜ, ÇAVUŞLAR MEVKİİ</t>
  </si>
  <si>
    <t>ÇAVUŞLAR YAYLA - KOZYAKA KÖYÜ, ÇAVUŞLAR YAYLA YAYLA EVLERİ</t>
  </si>
  <si>
    <t>ÇİRKİNLER - DEREBOY KÖYÜ, ÇİRKİNLER MEVKİİ</t>
  </si>
  <si>
    <t>ÇİRKİNLER YAYLA - DEREBOY KÖYÜ, ÇİRKİNLER YAYLA YAYLA EVLERİ</t>
  </si>
  <si>
    <t>DAĞ YAYLA - BAKIRLI KÖYÜ, DAĞ YAYLA YAYLA EVLERİ</t>
  </si>
  <si>
    <t>DEDELER - DEDELER KÖYÜ, DEDELER YAYLA EVLERİ</t>
  </si>
  <si>
    <t>DEMİRCİLER - KOZYAKA KÖYÜ, DEMİRCİLER MEVKİİ</t>
  </si>
  <si>
    <t>DEMİRCİLER YAYLA - KOZYAKA KÖYÜ, DEMİRCİLER YAYLA YAYLA EVLERİ</t>
  </si>
  <si>
    <t>DENİZLER - NİMETLİ KÖYÜ, DENİZLER MEVKİİ</t>
  </si>
  <si>
    <t>DENİZLER YAYLA - NİMETLİ KÖYÜ, DENİZLER YAYLA YAYLA EVLERİ</t>
  </si>
  <si>
    <t>DEREBOY YAYLA - DEREBOY KÖYÜ, DEREBOY YAYLA YAYLA EVLERİ</t>
  </si>
  <si>
    <t>DERECEVİRAN - KUZGÖLCÜK KÖYÜ, DERECEVİRAN MEVKİİ</t>
  </si>
  <si>
    <t>DİKENLİ - TEPE KÖYÜ, DİKENLİ YAYLA EVLERİ</t>
  </si>
  <si>
    <t>DİKENLİ YAYLA - BAKIRLI KÖYÜ, DİKENLİ YAYLA YAYLA EVLERİ</t>
  </si>
  <si>
    <t>DİKENLİ YAYLA - GÖKHALİLLER KÖYÜ, DİKENLİ YAYLA YAYLA EVLERİ</t>
  </si>
  <si>
    <t>DİKMEN - GERENÖZÜ KÖYÜ, DİKMEN YAYLA EVLERİ</t>
  </si>
  <si>
    <t>EKİCİLER KÖYÜ</t>
  </si>
  <si>
    <t>EYVAZLAR - KOZYAKA KÖYÜ, EYVAZLAR MEVKİİ</t>
  </si>
  <si>
    <t>GÖKHALİLLER KÖYÜ</t>
  </si>
  <si>
    <t>GÖLCÜK - KABAK KÖYÜ, GÖLCÜK MEVKİİ</t>
  </si>
  <si>
    <t>GÜNEŞLER - DEDELER KÖYÜ, GÜNEŞLER MEVKİİ</t>
  </si>
  <si>
    <t>GÜNEY - DEREBOY KÖYÜ, GÜNEY MEVKİİ</t>
  </si>
  <si>
    <t>GÜNEYCE KÖYÜ</t>
  </si>
  <si>
    <t>GÜNEYCE YAYLA - GÜNEYCE KÖYÜ, GÜNEYCE YAYLA YAYLA EVLERİ</t>
  </si>
  <si>
    <t>HACCAĞIZ - HACCAĞIZ KÖYÜ, HACCAĞIZ MEVKİİ</t>
  </si>
  <si>
    <t>HACCAĞIZ  YAYLA - HACCAĞIZ KÖYÜ, HACCAĞIZ  YAYLA MEVKİİ</t>
  </si>
  <si>
    <t>HAYDAR YAYLA - HACCAĞIZ KÖYÜ, HAYDAR YAYLA YAYLA EVLERİ</t>
  </si>
  <si>
    <t>HIDIRLAR - YAĞMA KÖYÜ, HIDIRLAR MEVKİİ</t>
  </si>
  <si>
    <t>HOÇAŞ KÖYÜ</t>
  </si>
  <si>
    <t>HOÇAŞ YAYLA - HOÇAŞ KÖYÜ, HOÇAŞ YAYLA YAYLA EVLERİ</t>
  </si>
  <si>
    <t>İNEKLİKURUK - TEPE KÖYÜ, İNEKLİKURUK YAYLA EVLERİ</t>
  </si>
  <si>
    <t>KABAK YAYLA - KABAK KÖYÜ, KABAK YAYLA YAYLA EVLERİ</t>
  </si>
  <si>
    <t>KALINCAK - TEPE KÖYÜ, KALINCAK YAYLA EVLERİ</t>
  </si>
  <si>
    <t>KALINCAK YAYLA - GÖKHALİLLER KÖYÜ, KALINCAK YAYLA YAYLA EVLERİ</t>
  </si>
  <si>
    <t>KANDUZLA YAYLA - GÖKHALİLLER KÖYÜ, KANDUZLA YAYLA YAYLA EVLERİ</t>
  </si>
  <si>
    <t>KARABUNAR - GERENÖZÜ KÖYÜ, KARABUNAR YAYLA EVLERİ</t>
  </si>
  <si>
    <t>KARACAÖREN - GERENÖZÜ KÖYÜ, KARACAÖREN YAYLA EVLERİ</t>
  </si>
  <si>
    <t>KAŞ  - KAŞBIYIKLAR KÖYÜ, KAŞ  MEVKİİ</t>
  </si>
  <si>
    <t>KAVAKLIDAĞ YAYLA - KAŞBIYIKLAR KÖYÜ, KAVAKLIDAĞ YAYLA YAYLA EVLERİ</t>
  </si>
  <si>
    <t>KESENÖZÜ KÖYÜ</t>
  </si>
  <si>
    <t>KESKİNLİ - KESKİNLİ MAHALLESİ</t>
  </si>
  <si>
    <t>KINIKÇI - ÇELTİKDERE KÖYÜ, KINIKÇI MEVKİİ</t>
  </si>
  <si>
    <t>KINIKÇI YAYLA - ÇELTİKDERE KÖYÜ, KINIKÇI YAYLA YAYLA EVLERİ</t>
  </si>
  <si>
    <t>KIVRI - KOZYAKA KÖYÜ, KIVRI MEVKİİ</t>
  </si>
  <si>
    <t>KIZIK YAYLA - KIZIK KÖYÜ, KIZIK YAYLA YAYLA EVLERİ</t>
  </si>
  <si>
    <t>KOÇCEVAZ YAYLASI - ALPAGUT KÖYÜ, KOÇCEVAZ YAYLASI YAYLA EVLERİ</t>
  </si>
  <si>
    <t>KORUCUK YAYLA - KORUCUK KÖYÜ, KORUCUK YAYLA YAYLA EVLERİ</t>
  </si>
  <si>
    <t>KÖYÜN KENDİSİ - KIZIK KÖYÜ, KÖYÜN KENDİSİ MEVKİİ</t>
  </si>
  <si>
    <t>KÖYÜN KENDİSİ - KOZYAKA KÖYÜ, KÖYÜN KENDİSİ MEVKİİ</t>
  </si>
  <si>
    <t>KUZ - KIZIK KÖYÜ, KUZ MEVKİİ</t>
  </si>
  <si>
    <t>MANDIR - DEĞİRMENKAYA KÖYÜ, MANDIR YAYLA EVLERİ</t>
  </si>
  <si>
    <t>MERKEZ - BOZYER KÖYÜ, MERKEZ MEVKİİ</t>
  </si>
  <si>
    <t>MERKEZ - DEREBOY KÖYÜ, MERKEZ MEVKİİ</t>
  </si>
  <si>
    <t>MERKEZ - NİMETLİ KÖYÜ, MERKEZ MEVKİİ</t>
  </si>
  <si>
    <t>MERKEZ - SOLAKLAR KÖYÜ, MERKEZ MEVKİİ</t>
  </si>
  <si>
    <t>MERKEZ - SUSUZ KÖYÜ, MERKEZ MEVKİİ</t>
  </si>
  <si>
    <t>MERKEZ - TEPE KÖYÜ, MERKEZ MEVKİİ</t>
  </si>
  <si>
    <t>MERKEZ - YAĞMA KÖYÜ, MERKEZ MEVKİİ</t>
  </si>
  <si>
    <t>MUSASOFULAR KÖYÜ</t>
  </si>
  <si>
    <t>MUSASOFULAR YAYLA - MUSASOFULAR KÖYÜ, MUSASOFULAR YAYLA YAYLA EVLERİ</t>
  </si>
  <si>
    <t>MUSLAR - KAŞBIYIKLAR KÖYÜ, MUSLAR MEVKİİ</t>
  </si>
  <si>
    <t>NİMETLİ YAYLA - NİMETLİ KÖYÜ, NİMETLİ YAYLA YAYLA EVLERİ</t>
  </si>
  <si>
    <t>ORTA - DEĞİRMENKAYA KÖYÜ, ORTA MEVKİİ</t>
  </si>
  <si>
    <t>ORTA - GERENÖZÜ KÖYÜ, ORTA MEVKİİ</t>
  </si>
  <si>
    <t>ORTA - KABAK KÖYÜ, ORTA MEVKİİ</t>
  </si>
  <si>
    <t>ORTA - KORUCUK KÖYÜ, ORTA MEVKİİ</t>
  </si>
  <si>
    <t>ORTA - KUZGÖLCÜK KÖYÜ, ORTA MEVKİİ</t>
  </si>
  <si>
    <t>ORTA YAYLA - BAKIRLI KÖYÜ, ORTA YAYLA YAYLA EVLERİ</t>
  </si>
  <si>
    <t>SOLAKLAR YAYLA - SOLAKLAR KÖYÜ, SOLAKLAR YAYLA YAYLA EVLERİ</t>
  </si>
  <si>
    <t>SÖĞÜT  - YAĞMA KÖYÜ, SÖĞÜT  MEVKİİ</t>
  </si>
  <si>
    <t>ŞAHMANLAR - GERENÖZÜ KÖYÜ, ŞAHMANLAR MEVKİİ</t>
  </si>
  <si>
    <t>ŞIHLAR - DEDELER KÖYÜ, ŞIHLAR MEVKİİ</t>
  </si>
  <si>
    <t>TAŞOLUK - SOLAKLAR KÖYÜ, TAŞOLUK MEVKİİ</t>
  </si>
  <si>
    <t>TAZILAR KÖYÜ</t>
  </si>
  <si>
    <t>TEPECİK - ÇELTİKDERE KÖYÜ, TEPECİK MEVKİİ</t>
  </si>
  <si>
    <t>TEPECİK YAYLA - ÇELTİKDERE KÖYÜ, TEPECİK YAYLA YAYLA EVLERİ</t>
  </si>
  <si>
    <t>YAYLA - EKİCİLER KÖYÜ, YAYLA YAYLA EVLERİ</t>
  </si>
  <si>
    <t>YAYLA - SUSUZ KÖYÜ, YAYLA YAYLA EVLERİ</t>
  </si>
  <si>
    <t>YAYLA - TAZILAR KÖYÜ, YAYLA YAYLA EVLERİ</t>
  </si>
  <si>
    <t>YAYLA - YUVA KÖYÜ, YAYLA YAYLA EVLERİ</t>
  </si>
  <si>
    <t>YENİ - KAŞBIYIKLAR KÖYÜ, YENİ MEVKİİ</t>
  </si>
  <si>
    <t>YUKARI - BOZYER KÖYÜ, YUKARI YAYLA EVLERİ</t>
  </si>
  <si>
    <t>YUKARI - DEĞİRMENKAYA KÖYÜ, YUKARI MEVKİİ</t>
  </si>
  <si>
    <t>YUKARI - GERENÖZÜ KÖYÜ, YUKARI MEVKİİ</t>
  </si>
  <si>
    <t>YUKARI - KABAK KÖYÜ, YUKARI MEVKİİ</t>
  </si>
  <si>
    <t>YUKARI - KORUCUK KÖYÜ, YUKARI MEVKİİ</t>
  </si>
  <si>
    <t>YUKARI - KUZGÖLCÜK KÖYÜ, YUKARI MEVKİİ</t>
  </si>
  <si>
    <t>YUKARI KUCAK - GERENÖZÜ KÖYÜ, YUKARI KUCAK YAYLA EVLERİ</t>
  </si>
  <si>
    <t>YUKARI YAYLA - ALPAGUT KÖYÜ, YUKARI YAYLA YAYLA EVLERİ</t>
  </si>
  <si>
    <t>YUKARI YAYLA - KUZGÖLCÜK KÖYÜ, YUKARI YAYLA YAYLA EVLERİ</t>
  </si>
  <si>
    <t>YENİÇAĞA</t>
  </si>
  <si>
    <t>ACISU - AŞAĞIKULDAN KÖYÜ, ACISU MEVKİİ</t>
  </si>
  <si>
    <t>AHMETLER - ÖREN KÖYÜ, AHMETLER MEVKİİ</t>
  </si>
  <si>
    <t>AKINCILAR KÖYÜ</t>
  </si>
  <si>
    <t>ALAYCILAR - SARAYKÖY KÖYÜ, ALAYCILAR MEVKİİ</t>
  </si>
  <si>
    <t>ARPALIK - AKINCILAR KÖYÜ, ARPALIK MEVKİİ</t>
  </si>
  <si>
    <t>ASİL BEY - ASİL BEY MAHALLESİ</t>
  </si>
  <si>
    <t>AŞAĞI  - DOĞANCI KÖYÜ, AŞAĞI  MEVKİİ</t>
  </si>
  <si>
    <t>AŞAĞI - ŞAHNALAR KÖYÜ, AŞAĞI MEVKİİ</t>
  </si>
  <si>
    <t>AVDAN - ADAKÖY KÖYÜ, AVDAN MEVKİİ</t>
  </si>
  <si>
    <t>BALLAR - DOĞANCI KÖYÜ, BALLAR MEVKİİ</t>
  </si>
  <si>
    <t>BAŞÇAYIR - HAMZABEY KÖYÜ, BAŞÇAYIR MEVKİİ</t>
  </si>
  <si>
    <t>BEY - KINDIRA KÖYÜ, BEY MEVKİİ</t>
  </si>
  <si>
    <t>BOYA DERESİ-TEPER - AŞAĞIKULDAN KÖYÜ, BOYA DERESİ-TEPER MEVKİİ</t>
  </si>
  <si>
    <t>CEVEKELLER - KEMALLER KÖYÜ, CEVEKELLER MEVKİİ</t>
  </si>
  <si>
    <t>ÇAKIRLAR - ÖREN KÖYÜ, ÇAKIRLAR MEVKİİ</t>
  </si>
  <si>
    <t>ÇAMLIK KÖYÜ</t>
  </si>
  <si>
    <t>ÇAMURCUK - ADAKÖY KÖYÜ, ÇAMURCUK MEVKİİ</t>
  </si>
  <si>
    <t>ÇAY - ŞAHNALAR KÖYÜ, ÇAY MEVKİİ</t>
  </si>
  <si>
    <t>DEREKÖY - ŞAHNALAR KÖYÜ, DEREKÖY MEVKİİ</t>
  </si>
  <si>
    <t>DUMANLAR - HAMZABEY KÖYÜ, DUMANLAR MEVKİİ</t>
  </si>
  <si>
    <t>DUMANLAR YAYLA - HAMZABEY KÖYÜ, DUMANLAR YAYLA YAYLA EVLERİ</t>
  </si>
  <si>
    <t>ELA - GÖLBAŞI KÖYÜ, ELA MEVKİİ</t>
  </si>
  <si>
    <t>EROĞLU - SARAYKÖY KÖYÜ, EROĞLU MEVKİİ</t>
  </si>
  <si>
    <t>GIGALAR - ÖREN KÖYÜ, GIGALAR MEVKİİ</t>
  </si>
  <si>
    <t>GÜLLÜK - HAMZABEY KÖYÜ, GÜLLÜK MEVKİİ</t>
  </si>
  <si>
    <t>HAMZALAR - ÖREN KÖYÜ, HAMZALAR MEVKİİ</t>
  </si>
  <si>
    <t>HASANAĞALAR - KINDIRA KÖYÜ, HASANAĞALAR MEVKİİ</t>
  </si>
  <si>
    <t>İZMİRLİ - SARAYKÖY KÖYÜ, İZMİRLİ MEVKİİ</t>
  </si>
  <si>
    <t>KARABEYLER - HAMZABEY KÖYÜ, KARABEYLER MEVKİİ</t>
  </si>
  <si>
    <t>KARABEYLER YAYLA - HAMZABEY KÖYÜ, KARABEYLER YAYLA YAYLA EVLERİ</t>
  </si>
  <si>
    <t>KARAMANLAR - DEREKÖY KÖYÜ, KARAMANLAR MEVKİİ</t>
  </si>
  <si>
    <t>KARŞI - DEREKÖY KÖYÜ, KARŞI MEVKİİ</t>
  </si>
  <si>
    <t>KOZBAYIRI - YAMANLAR KÖYÜ, KOZBAYIRI MEVKİİ</t>
  </si>
  <si>
    <t>MERKEZ  - AŞAĞIKULDAN KÖYÜ, MERKEZ  MEVKİİ</t>
  </si>
  <si>
    <t>MERKEZ - ADAKÖY KÖYÜ, MERKEZ MEVKİİ</t>
  </si>
  <si>
    <t>MERKEZ - DOĞANCI KÖYÜ, MERKEZ MEVKİİ</t>
  </si>
  <si>
    <t>MERKEZ - ESKİÇAĞA KÖYÜ, MERKEZ MEVKİİ</t>
  </si>
  <si>
    <t>MERKEZ - GÖLBAŞI KÖYÜ, MERKEZ MEVKİİ</t>
  </si>
  <si>
    <t>MERKEZ - KEMALLER KÖYÜ, MERKEZ MEVKİİ</t>
  </si>
  <si>
    <t>MERKEZ - YAMANLAR KÖYÜ, MERKEZ MEVKİİ</t>
  </si>
  <si>
    <t>MERKEZ - YUKARIKULDAN KÖYÜ, MERKEZ MEVKİİ</t>
  </si>
  <si>
    <t>MİTATLAR - ÖREN KÖYÜ, MİTATLAR MEVKİİ</t>
  </si>
  <si>
    <t>MÜEZZİNLER - KEMALLER KÖYÜ, MÜEZZİNLER MEVKİİ</t>
  </si>
  <si>
    <t>NALLAR - KEMALLER KÖYÜ, NALLAR MEVKİİ</t>
  </si>
  <si>
    <t>NALLARALTI - KEMALLER KÖYÜ, NALLARALTI MEVKİİ</t>
  </si>
  <si>
    <t>ORTA - YAMANLAR KÖYÜ, ORTA MEVKİİ</t>
  </si>
  <si>
    <t>OSMAN AĞALAR - ÖREN KÖYÜ, OSMAN AĞALAR MEVKİİ</t>
  </si>
  <si>
    <t>SAĞIRLAR - HAMZABEY KÖYÜ, SAĞIRLAR MEVKİİ</t>
  </si>
  <si>
    <t>SAĞIRLAR YAYLA - HAMZABEY KÖYÜ, SAĞIRLAR YAYLA YAYLA EVLERİ</t>
  </si>
  <si>
    <t>SARAY - SARAYKÖY KÖYÜ, SARAY MEVKİİ</t>
  </si>
  <si>
    <t>SAZLIK - GÖLBAŞI KÖYÜ, SAZLIK MEVKİİ</t>
  </si>
  <si>
    <t>SÜLEYMANLAR - SARAYKÖY KÖYÜ, SÜLEYMANLAR MEVKİİ</t>
  </si>
  <si>
    <t>TAVŞALLAR - KEMALLER KÖYÜ, TAVŞALLAR MEVKİİ</t>
  </si>
  <si>
    <t>TEPE - ŞAHNALAR KÖYÜ, TEPE MEVKİİ</t>
  </si>
  <si>
    <t>ÜÇ EVLER - ŞAHNALAR KÖYÜ, ÜÇ EVLER MEVKİİ</t>
  </si>
  <si>
    <t>YAYALAR - HAMZABEY KÖYÜ, YAYALAR MEVKİİ</t>
  </si>
  <si>
    <t>YAYALAR YAYLA - HAMZABEY KÖYÜ, YAYALAR YAYLA YAYLA EVLERİ</t>
  </si>
  <si>
    <t>YAYLA - ADAKÖY KÖYÜ, YAYLA YAYLA EVLERİ</t>
  </si>
  <si>
    <t>YAYLA - AKINCILAR KÖYÜ, YAYLA YAYLA EVLERİ</t>
  </si>
  <si>
    <t>YAYLA - ÇAMLIK KÖYÜ, YAYLA YAYLA EVLERİ</t>
  </si>
  <si>
    <t>YAYLA - DOĞANCI KÖYÜ, YAYLA YAYLA EVLERİ</t>
  </si>
  <si>
    <t>YAYLA - SARAYKÖY KÖYÜ, YAYLA YAYLA EVLERİ</t>
  </si>
  <si>
    <t>YAYLA - ŞAHNALAR KÖYÜ, YAYLA YAYLA EVLERİ</t>
  </si>
  <si>
    <t>YAYLA EVLERİ - AŞAĞIKULDAN KÖYÜ, YAYLA EVLERİ YAYLA EVLERİ</t>
  </si>
  <si>
    <t>YAYLA EVLERİ - DEREKÖY KÖYÜ, YAYLA EVLERİ YAYLA EVLERİ</t>
  </si>
  <si>
    <t>YAYLA EVLERİ - GÖLBAŞI KÖYÜ, YAYLA EVLERİ YAYLA EVLERİ</t>
  </si>
  <si>
    <t>YAYLA EVLERİ - ÖREN KÖYÜ, YAYLA EVLERİ YAYLA EVLERİ</t>
  </si>
  <si>
    <t>YAYLA EVLERİ - YUKARIKULDAN KÖYÜ, YAYLA EVLERİ YAYLA EVLERİ</t>
  </si>
  <si>
    <t>YUKARI - AŞAĞIKULDAN KÖYÜ, YUKARI MEVKİİ</t>
  </si>
  <si>
    <t>YUKARI - ŞAHNALAR KÖYÜ, YUKARI MEVKİİ</t>
  </si>
  <si>
    <t>BURDUR</t>
  </si>
  <si>
    <t>AĞLASUN</t>
  </si>
  <si>
    <t>AŞAĞIYUMRUTAŞ KÖYÜ</t>
  </si>
  <si>
    <t>BAKIRLI - YUMRUTAŞ KÖYÜ, BAKIRLI MEVKİİ</t>
  </si>
  <si>
    <t>BALA - BALA MAHALLESİ</t>
  </si>
  <si>
    <t>ÇAMLIDERE KÖYÜ</t>
  </si>
  <si>
    <t>ÇAMOVA - YUMRUTAŞ KÖYÜ, ÇAMOVA MEVKİİ</t>
  </si>
  <si>
    <t>DEREGÖZÜ - YEŞİLBAŞKÖY KÖYÜ, DEREGÖZÜ MEVKİİ</t>
  </si>
  <si>
    <t>EYNAZLI - YEŞİLBAŞKÖY KÖYÜ, EYNAZLI MEVKİİ</t>
  </si>
  <si>
    <t>FATİH - MAMAK KÖYÜ, FATİH MEVKİİ</t>
  </si>
  <si>
    <t>GÖKBEL - ÇAMLIDERE KÖYÜ, GÖKBEL MEZRASI</t>
  </si>
  <si>
    <t>HARMANCIK - ÇAMLIDERE KÖYÜ, HARMANCIK MEZRASI</t>
  </si>
  <si>
    <t>KARAGÖL - ÇAMLIDERE KÖYÜ, KARAGÖL MEZRASI</t>
  </si>
  <si>
    <t>KIRAÇ - KIRAÇ MAHALLESİ</t>
  </si>
  <si>
    <t>KİPRİT KÖYÜ</t>
  </si>
  <si>
    <t>SAKARCA - SAKARCA MAHALLESİ</t>
  </si>
  <si>
    <t>SAKARLAR - YAZIR KÖYÜ, SAKARLAR MEZRASI</t>
  </si>
  <si>
    <t>SAKIZLIK - ÇAMLIDERE KÖYÜ, SAKIZLIK MEZRASI</t>
  </si>
  <si>
    <t>YAVUZ - MAMAK KÖYÜ, YAVUZ MEVKİİ</t>
  </si>
  <si>
    <t>YAZIR KÖYÜ</t>
  </si>
  <si>
    <t>ALTINYAYLA</t>
  </si>
  <si>
    <t>ARPACIK - BALLIK KÖYÜ, ARPACIK MEVKİİ</t>
  </si>
  <si>
    <t>BEL - BALLIK KÖYÜ, BEL MEVKİİ</t>
  </si>
  <si>
    <t>ÇUKURKAVAK - BALLIK KÖYÜ, ÇUKURKAVAK MEVKİİ</t>
  </si>
  <si>
    <t>HEYBELİ - HEYBELİ MAHALLESİ</t>
  </si>
  <si>
    <t>KAVAKPINARI - ÇÖRTEN KÖYÜ, KAVAKPINARI MEVKİİ</t>
  </si>
  <si>
    <t>KAYMAKCI - BALLIK KÖYÜ, KAYMAKCI MEVKİİ</t>
  </si>
  <si>
    <t>MERKEZ - ASMABAĞ KÖYÜ, MERKEZ MEVKİİ</t>
  </si>
  <si>
    <t>MERKEZ - BALLIK KÖYÜ, MERKEZ MEVKİİ</t>
  </si>
  <si>
    <t>MERKEZ - ÇATAK KÖYÜ, MERKEZ MEVKİİ</t>
  </si>
  <si>
    <t>MERKEZ - ÇÖRTEN KÖYÜ, MERKEZ MEVKİİ</t>
  </si>
  <si>
    <t>MERKEZ - KIZILYAKA KÖYÜ, MERKEZ MEVKİİ</t>
  </si>
  <si>
    <t>SÖBEN - BALLIK KÖYÜ, SÖBEN MEVKİİ</t>
  </si>
  <si>
    <t>SÜPÜRGELİK - BALLIK KÖYÜ, SÜPÜRGELİK MEVKİİ</t>
  </si>
  <si>
    <t>TAŞYAKA - TAŞYAKA MAHALLESİ</t>
  </si>
  <si>
    <t>BUCAK</t>
  </si>
  <si>
    <t>AFETLER - TAŞYAYLA KÖYÜ, AFETLER MEVKİİ</t>
  </si>
  <si>
    <t>AKÇAPINAR  - KUŞBABA KÖYÜ, AKÇAPINAR  MEVKİİ</t>
  </si>
  <si>
    <t>ALAATTİN - ALAATTİN MAHALLESİ</t>
  </si>
  <si>
    <t>ALİ HÜSEYİN SARINÇLARI - KUYUBAŞI KÖYÜ, ALİ HÜSEYİN SARINÇLARI MEVKİİ</t>
  </si>
  <si>
    <t>ALKAYA KÖYÜ</t>
  </si>
  <si>
    <t>ANBAHAN KÖYÜ</t>
  </si>
  <si>
    <t>ANKARA - ÜRKÜTLÜ KÖYÜ, ANKARA MEVKİİ</t>
  </si>
  <si>
    <t>AŞAĞI   - TAŞYAYLA KÖYÜ, AŞAĞI   MEVKİİ</t>
  </si>
  <si>
    <t>AŞAĞI - KUŞBABA KÖYÜ, AŞAĞI MEVKİİ</t>
  </si>
  <si>
    <t>ATİLLA  - ATİLLA  MAHALLESİ</t>
  </si>
  <si>
    <t>AVDAN  - KIZILKAYA BELDESİ, AVDAN  MAHALLESİ</t>
  </si>
  <si>
    <t>AYKIRI  - KARAOT KÖYÜ, AYKIRI  MEVKİİ</t>
  </si>
  <si>
    <t>BARBOROS - BARBOROS MAHALLESİ</t>
  </si>
  <si>
    <t>BEŞKONAK KÖYÜ</t>
  </si>
  <si>
    <t>BOĞAZ - ELSAZI KÖYÜ, BOĞAZ MEVKİİ</t>
  </si>
  <si>
    <t>BOZYAKA - ELSAZI KÖYÜ, BOZYAKA MEVKİİ</t>
  </si>
  <si>
    <t>CAMİ - KARAOT KÖYÜ, CAMİ MEVKİİ</t>
  </si>
  <si>
    <t>CAMİ - KIZILSEKİ KÖYÜ, CAMİ MEVKİİ</t>
  </si>
  <si>
    <t>CAMİİ - KOCAALİLER BELDESİ, CAMİİ MAHALLESİ</t>
  </si>
  <si>
    <t>CUMHURİYET  - UĞURLU KÖYÜ, CUMHURİYET  MEVKİİ</t>
  </si>
  <si>
    <t>ÇAMLICAOSB - ÇAMLICAOSB MAHALLESİ</t>
  </si>
  <si>
    <t>ÇOBANLAR - KARGI KÖYÜ, ÇOBANLAR MEVKİİ</t>
  </si>
  <si>
    <t>DAĞARCIK KÖYÜ</t>
  </si>
  <si>
    <t>DEĞİRMEN DERESİ - KUŞBABA KÖYÜ, DEĞİRMEN DERESİ MEVKİİ</t>
  </si>
  <si>
    <t>DEREAĞZI - ÇOBANPINARI KÖYÜ, DEREAĞZI MEVKİİ</t>
  </si>
  <si>
    <t>ELMALIBÜK - KIZILLI KÖYÜ, ELMALIBÜK MEVKİİ</t>
  </si>
  <si>
    <t>EREKLİ - KARAOT KÖYÜ, EREKLİ MEVKİİ</t>
  </si>
  <si>
    <t>ESİRLİK - KIZILSEKİ KÖYÜ, ESİRLİK MEVKİİ</t>
  </si>
  <si>
    <t>FATİH - UĞURLU KÖYÜ, FATİH MEVKİİ</t>
  </si>
  <si>
    <t>GÖKALAN - KOCAALİLER BELDESİ, GÖKALAN MAHALLESİ</t>
  </si>
  <si>
    <t>GÜLLÜALAN - KARAOT KÖYÜ, GÜLLÜALAN MEVKİİ</t>
  </si>
  <si>
    <t>HACIBAĞ - ÇAMLIK KÖYÜ, HACIBAĞ MEVKİİ</t>
  </si>
  <si>
    <t>HACIİSMAİLLER - KIZILLI KÖYÜ, HACIİSMAİLLER MEVKİİ</t>
  </si>
  <si>
    <t>HANYIKIĞI - KARAOT KÖYÜ, HANYIKIĞI MEVKİİ</t>
  </si>
  <si>
    <t>HARMANCIK  - KARGI KÖYÜ, HARMANCIK  MEVKİİ</t>
  </si>
  <si>
    <t>HATİPKÖY - KIZILLI KÖYÜ, HATİPKÖY MEVKİİ</t>
  </si>
  <si>
    <t>İNCİRDERE KÖYÜ</t>
  </si>
  <si>
    <t>KARAAĞAÇ - ÇOBANPINARI KÖYÜ, KARAAĞAÇ MEVKİİ</t>
  </si>
  <si>
    <t>KARAALİLER KÖYÜ</t>
  </si>
  <si>
    <t>KARASEKİ KÖYÜ</t>
  </si>
  <si>
    <t>KARAYVATLAR - KARAYVATLAR MAHALLESİ</t>
  </si>
  <si>
    <t>KARŞIYAKA - KOCAALİLER BELDESİ, KARŞIYAKA MAHALLESİ</t>
  </si>
  <si>
    <t>KAVAK - ELSAZI KÖYÜ, KAVAK MEVKİİ</t>
  </si>
  <si>
    <t>KAVAKLI - ÇAMLIK KÖYÜ, KAVAKLI MEVKİİ</t>
  </si>
  <si>
    <t>KESTEL KÖYÜ</t>
  </si>
  <si>
    <t>KETRİT - DUTALANI KÖYÜ, KETRİT MEVKİİ</t>
  </si>
  <si>
    <t>KIZILCA - ÇOBANPINARI KÖYÜ, KIZILCA MEVKİİ</t>
  </si>
  <si>
    <t>KIZILCAAĞAÇ KÖYÜ</t>
  </si>
  <si>
    <t>KOCAYER - ÇOBANPINARI KÖYÜ, KOCAYER MEVKİİ</t>
  </si>
  <si>
    <t>KOZAĞACI - KARAOT KÖYÜ, KOZAĞACI MEVKİİ</t>
  </si>
  <si>
    <t>KÖLETAŞI - KARAOT KÖYÜ, KÖLETAŞI MEVKİİ</t>
  </si>
  <si>
    <t>KÖYYATAĞI - KARAOT KÖYÜ, KÖYYATAĞI MEVKİİ</t>
  </si>
  <si>
    <t>MERKEZ  - KARGI KÖYÜ, MERKEZ  MEVKİİ</t>
  </si>
  <si>
    <t>MERKEZ - AVDANCIK KÖYÜ, MERKEZ MEVKİİ</t>
  </si>
  <si>
    <t>MERKEZ - DUTALANI KÖYÜ, MERKEZ MEVKİİ</t>
  </si>
  <si>
    <t>MERKEZ - ELSAZI KÖYÜ, MERKEZ MEVKİİ</t>
  </si>
  <si>
    <t>MERKEZ - GÜNDOĞDU KÖYÜ, MERKEZ MEVKİİ</t>
  </si>
  <si>
    <t>MERKEZ - KUYUBAŞI KÖYÜ, MERKEZ MEVKİİ</t>
  </si>
  <si>
    <t>MERSİNALTI - KUŞBABA KÖYÜ, MERSİNALTI MEVKİİ</t>
  </si>
  <si>
    <t>NARAĞACI - ÇOBANPINARI KÖYÜ, NARAĞACI MEVKİİ</t>
  </si>
  <si>
    <t>NARLI - ÇAMLIK KÖYÜ, NARLI MEVKİİ</t>
  </si>
  <si>
    <t>OĞUZHAN - OĞUZHAN MAHALLESİ</t>
  </si>
  <si>
    <t>ONAÇ - ONAÇ MAHALLESİ</t>
  </si>
  <si>
    <t>ORTA  - KUŞBABA KÖYÜ, ORTA  MEVKİİ</t>
  </si>
  <si>
    <t>PAZAR - KIZILKAYA BELDESİ, PAZAR MAHALLESİ</t>
  </si>
  <si>
    <t>PAZAR - KOCAALİLER BELDESİ, PAZAR MAHALLESİ</t>
  </si>
  <si>
    <t>PAZAR - ÜRKÜTLÜ KÖYÜ, PAZAR MEVKİİ</t>
  </si>
  <si>
    <t>PAZARALAN - ÇOBANPINARI KÖYÜ, PAZARALAN MEVKİİ</t>
  </si>
  <si>
    <t>SAHİL - ÇAMLIK KÖYÜ, SAHİL MEVKİİ</t>
  </si>
  <si>
    <t>SAKA - ÇAMLIK KÖYÜ, SAKA MEVKİİ</t>
  </si>
  <si>
    <t>SARIOTLU - KIZILSEKİ KÖYÜ, SARIOTLU MEVKİİ</t>
  </si>
  <si>
    <t>SEKİ AVLIĞI - KIZILSEKİ KÖYÜ, SEKİ AVLIĞI MEVKİİ</t>
  </si>
  <si>
    <t>SEYDİKÖY KÖYÜ</t>
  </si>
  <si>
    <t>SIĞINDI - DUTALANI KÖYÜ, SIĞINDI MEVKİİ</t>
  </si>
  <si>
    <t>SİNANBABA - KIZILSEKİ KÖYÜ, SİNANBABA MEVKİİ</t>
  </si>
  <si>
    <t>SİVİŞLER  - AVDANCIK KÖYÜ, SİVİŞLER  MEVKİİ</t>
  </si>
  <si>
    <t>TAŞBAŞI - KARGI KÖYÜ, TAŞBAŞI MEVKİİ</t>
  </si>
  <si>
    <t>TAŞDİBİ - KARGI KÖYÜ, TAŞDİBİ MEVKİİ</t>
  </si>
  <si>
    <t>TEPE BOYNU - DUTALANI KÖYÜ, TEPE BOYNU MEVKİİ</t>
  </si>
  <si>
    <t>ÜZÜMLÜBEL KÖYÜ</t>
  </si>
  <si>
    <t>YENİ - GÜNDOĞDU KÖYÜ, YENİ MEVKİİ</t>
  </si>
  <si>
    <t>YENİ - KIZILKAYA BELDESİ, YENİ MAHALLESİ</t>
  </si>
  <si>
    <t>YENİCE - ELSAZI KÖYÜ, YENİCE MEVKİİ</t>
  </si>
  <si>
    <t>YETMİŞ EVLER - YETMİŞ EVLER MAHALLESİ</t>
  </si>
  <si>
    <t>YONCAAĞAÇ - KIZILSEKİ KÖYÜ, YONCAAĞAÇ MEVKİİ</t>
  </si>
  <si>
    <t>YUKARI - KUYUBAŞI KÖYÜ, YUKARI MEVKİİ</t>
  </si>
  <si>
    <t>YUVA - KIZILKAYA BELDESİ, YUVA MAHALLESİ</t>
  </si>
  <si>
    <t>ÇAVDIR</t>
  </si>
  <si>
    <t>ANBARCIK KÖYÜ</t>
  </si>
  <si>
    <t>BELEN - KOZAĞACI KÖYÜ, BELEN MEVKİİ</t>
  </si>
  <si>
    <t>BÖLMEPINAR KÖYÜ</t>
  </si>
  <si>
    <t>BÜYÜKALAN KÖYÜ</t>
  </si>
  <si>
    <t>ÇAKIR - KIZILLAR KÖYÜ, ÇAKIR MEVKİİ</t>
  </si>
  <si>
    <t>ÇEŞME - SÖĞÜT BELDESİ, ÇEŞME MAHALLESİ</t>
  </si>
  <si>
    <t>DEPO - KOZAĞACI KÖYÜ, DEPO MEVKİİ</t>
  </si>
  <si>
    <t>DÜĞER - KARAKÖY KÖYÜ, DÜĞER MEVKİİ</t>
  </si>
  <si>
    <t>FATİH - SÖĞÜT BELDESİ, FATİH MAHALLESİ</t>
  </si>
  <si>
    <t>İSHAKKÖY KÖYÜ</t>
  </si>
  <si>
    <t>KÜÇÜKALAN KÖYÜ</t>
  </si>
  <si>
    <t>MENEVŞELİK - MENEVŞELİK MAHALLESİ</t>
  </si>
  <si>
    <t>PAZAR - SÖĞÜT BELDESİ, PAZAR MAHALLESİ</t>
  </si>
  <si>
    <t>SARAY BURNU - KOZAĞACI KÖYÜ, SARAY BURNU MEVKİİ</t>
  </si>
  <si>
    <t>YEŞİL - SÖĞÜT BELDESİ, YEŞİL MAHALLESİ</t>
  </si>
  <si>
    <t>ÇELTİKÇİ</t>
  </si>
  <si>
    <t>AŞAĞI - GÜVENLİ KÖYÜ, AŞAĞI MEVKİİ</t>
  </si>
  <si>
    <t>BUCAK ÇAY KENARI - ÇEBİŞ KÖYÜ, BUCAK ÇAY KENARI MEVKİİ</t>
  </si>
  <si>
    <t>DEĞİRMENÖNÜ - KUZKÖY KÖYÜ, DEĞİRMENÖNÜ MEVKİİ</t>
  </si>
  <si>
    <t>EN İÇİ - ÇEBİŞ KÖYÜ, EN İÇİ MEVKİİ</t>
  </si>
  <si>
    <t>GÜNEY - KUZKÖY KÖYÜ, GÜNEY MEVKİİ</t>
  </si>
  <si>
    <t>KUZEY - KUZKÖY KÖYÜ, KUZEY MEVKİİ</t>
  </si>
  <si>
    <t>MERKEZ - ÇEBİŞ KÖYÜ, MERKEZ MEVKİİ</t>
  </si>
  <si>
    <t>ORTAYOL - ÇEBİŞ KÖYÜ, ORTAYOL MEVKİİ</t>
  </si>
  <si>
    <t>SAROT KAYALI YOLU - ÇEBİŞ KÖYÜ, SAROT KAYALI YOLU MEVKİİ</t>
  </si>
  <si>
    <t>TEKKEKÖY KÖYÜ</t>
  </si>
  <si>
    <t>YAKA - BAĞSARAY KÖYÜ, YAKA MEVKİİ</t>
  </si>
  <si>
    <t>YUKARI  - BAĞSARAY KÖYÜ, YUKARI  MEVKİİ</t>
  </si>
  <si>
    <t>YUKARI - GÜVENLİ KÖYÜ, YUKARI MEVKİİ</t>
  </si>
  <si>
    <t>GÖLHİSAR</t>
  </si>
  <si>
    <t>ASMALI KÖYÜ</t>
  </si>
  <si>
    <t>BALCILAR - ELMALIYURT KÖYÜ, BALCILAR MEVKİİ</t>
  </si>
  <si>
    <t>BAŞPINAR - ELMALIYURT KÖYÜ, BAŞPINAR MEVKİİ</t>
  </si>
  <si>
    <t>BAYRAMLAR - ELMALIYURT KÖYÜ, BAYRAMLAR MEVKİİ</t>
  </si>
  <si>
    <t>ÇAMİÇİ - ELMALIYURT KÖYÜ, ÇAMİÇİ MEVKİİ</t>
  </si>
  <si>
    <t>ÇAMKÖY KÖYÜ</t>
  </si>
  <si>
    <t>ÇAMLIK - İBECİK KÖYÜ, ÇAMLIK MEVKİİ</t>
  </si>
  <si>
    <t>ÇAYİÇİ  - ELMALIYURT KÖYÜ, ÇAYİÇİ  MEVKİİ</t>
  </si>
  <si>
    <t>DAMARASI - ELMALIYURT KÖYÜ, DAMARASI MEVKİİ</t>
  </si>
  <si>
    <t>DELİCİN - ELMALIYURT KÖYÜ, DELİCİN MEVKİİ</t>
  </si>
  <si>
    <t>DEPREM EVLERİ - EVCİLER KÖYÜ, DEPREM EVLERİ MEVKİİ</t>
  </si>
  <si>
    <t>DİVRE - ELMALIYURT KÖYÜ, DİVRE MEVKİİ</t>
  </si>
  <si>
    <t>DOĞANLAR - ELMALIYURT KÖYÜ, DOĞANLAR MEVKİİ</t>
  </si>
  <si>
    <t>GÖÇEKİÇİ - ELMALIYURT KÖYÜ, GÖÇEKİÇİ MEVKİİ</t>
  </si>
  <si>
    <t>GÖKÇE PINAR - YEŞİLDERE KÖYÜ, GÖKÇE PINAR MEVKİİ</t>
  </si>
  <si>
    <t>HANYANI - ELMALIYURT KÖYÜ, HANYANI MEVKİİ</t>
  </si>
  <si>
    <t>HORZUM - HORZUM MAHALLESİ</t>
  </si>
  <si>
    <t>KARATAŞ - ELMALIYURT KÖYÜ, KARATAŞ MEVKİİ</t>
  </si>
  <si>
    <t>KELALİLER - ELMALIYURT KÖYÜ, KELALİLER MEVKİİ</t>
  </si>
  <si>
    <t>KOCATARLA - HİSARARDI KÖYÜ, KOCATARLA MEVKİİ</t>
  </si>
  <si>
    <t>KUŞDİLİ MEVKİİ - KARAPINAR KÖYÜ, KUŞDİLİ MEVKİİ MEVKİİ</t>
  </si>
  <si>
    <t>KÜNÜKLÜ - ELMALIYURT KÖYÜ, KÜNÜKLÜ MEVKİİ</t>
  </si>
  <si>
    <t>KÜRTLÜYAMAÇ - ELMALIYURT KÖYÜ, KÜRTLÜYAMAÇ MEVKİİ</t>
  </si>
  <si>
    <t>MERKEZ - ELMALIYURT KÖYÜ, MERKEZ MEVKİİ</t>
  </si>
  <si>
    <t>MERKEZ - EVCİLER KÖYÜ, MERKEZ MEVKİİ</t>
  </si>
  <si>
    <t>MERKEZ - HİSARARDI KÖYÜ, MERKEZ MEVKİİ</t>
  </si>
  <si>
    <t>MERKEZ - KARAPINAR KÖYÜ, MERKEZ MEVKİİ</t>
  </si>
  <si>
    <t>MERKEZ - KARGALI KÖYÜ, MERKEZ MEVKİİ</t>
  </si>
  <si>
    <t>MERKEZ - UYLUPINAR KÖYÜ, MERKEZ MEVKİİ</t>
  </si>
  <si>
    <t>MERKEZ - YEŞİLDERE KÖYÜ, MERKEZ MEVKİİ</t>
  </si>
  <si>
    <t>MERKEZ CAMİİ - MERKEZ CAMİİ MAHALLESİ</t>
  </si>
  <si>
    <t>ORTA - ELMALIYURT KÖYÜ, ORTA MEVKİİ</t>
  </si>
  <si>
    <t>PAZAR YERİ - ELMALIYURT KÖYÜ, PAZAR YERİ MEVKİİ</t>
  </si>
  <si>
    <t>SELMANLAR - ELMALIYURT KÖYÜ, SELMANLAR MEVKİİ</t>
  </si>
  <si>
    <t>SORKUN KÖYÜ</t>
  </si>
  <si>
    <t>TEKELİLER - ELMALIYURT KÖYÜ, TEKELİLER MEVKİİ</t>
  </si>
  <si>
    <t>TURANLAR - ELMALIYURT KÖYÜ, TURANLAR MEVKİİ</t>
  </si>
  <si>
    <t>ÜÇOLUK - YEŞİLDERE KÖYÜ, ÜÇOLUK MEVKİİ</t>
  </si>
  <si>
    <t>YAĞPINARI - KARGALI KÖYÜ, YAĞPINARI MEVKİİ</t>
  </si>
  <si>
    <t>YAMADI KÖYÜ</t>
  </si>
  <si>
    <t>YAPRAKLI - İBECİK KÖYÜ, YAPRAKLI MEVKİİ</t>
  </si>
  <si>
    <t>YENİ - İBECİK KÖYÜ, YENİ MEVKİİ</t>
  </si>
  <si>
    <t>YILANLI - ELMALIYURT KÖYÜ, YILANLI MEVKİİ</t>
  </si>
  <si>
    <t>YUKARI - UYLUPINAR KÖYÜ, YUKARI MEVKİİ</t>
  </si>
  <si>
    <t>YUSUFÇA - YUSUFÇA MAHALLESİ</t>
  </si>
  <si>
    <t>KARAMANLI</t>
  </si>
  <si>
    <t>AŞAĞI  - MANCA KÖYÜ, AŞAĞI  MEVKİİ</t>
  </si>
  <si>
    <t>AŞAĞI - BADEMLİ KÖYÜ, AŞAĞI MEVKİİ</t>
  </si>
  <si>
    <t>CAFER - CAFER MAHALLESİ</t>
  </si>
  <si>
    <t>CAMİ - KILÇAN KÖYÜ, CAMİ MEVKİİ</t>
  </si>
  <si>
    <t>ÇAY MEVKİİ - DEREKÖY KÖYÜ, ÇAY MEVKİİ MEVKİİ</t>
  </si>
  <si>
    <t>DERE - KILAVUZLAR KÖYÜ, DERE MEVKİİ</t>
  </si>
  <si>
    <t>HANTAŞI MEVKİİ - DEREKÖY KÖYÜ, HANTAŞI MEVKİİ MEVKİİ</t>
  </si>
  <si>
    <t>KANTAR - KAĞILCIK KÖYÜ, KANTAR MEVKİİ</t>
  </si>
  <si>
    <t>KILÇAN KÖYÜ</t>
  </si>
  <si>
    <t>MÜRSELLER KÖYÜ</t>
  </si>
  <si>
    <t>OKUL - KAĞILCIK KÖYÜ, OKUL MEVKİİ</t>
  </si>
  <si>
    <t>OKUL - KILAVUZLAR KÖYÜ, OKUL MEVKİİ</t>
  </si>
  <si>
    <t>TAŞOCAĞI - MANCA KÖYÜ, TAŞOCAĞI MEVKİİ</t>
  </si>
  <si>
    <t>TEPE - KILAVUZLAR KÖYÜ, TEPE MEVKİİ</t>
  </si>
  <si>
    <t>TEPE - KILÇAN KÖYÜ, TEPE MEVKİİ</t>
  </si>
  <si>
    <t>TEPE MEVKİİ - DEREKÖY KÖYÜ, TEPE MEVKİİ MEVKİİ</t>
  </si>
  <si>
    <t>YUKARI  - KAĞILCIK KÖYÜ, YUKARI  MEVKİİ</t>
  </si>
  <si>
    <t>YUKARI - BADEMLİ KÖYÜ, YUKARI MEVKİİ</t>
  </si>
  <si>
    <t>YUKARI - MANCA KÖYÜ, YUKARI MEVKİİ</t>
  </si>
  <si>
    <t>AŞAĞI  - YAKALAR KÖYÜ, AŞAĞI  MEVKİİ</t>
  </si>
  <si>
    <t>AŞAĞI - BELENLİ KÖYÜ, AŞAĞI MEVKİİ</t>
  </si>
  <si>
    <t>ÇAY KENARI - KAYI KÖYÜ, ÇAY KENARI MEVKİİ</t>
  </si>
  <si>
    <t>KÖYİÇİ - YAKALAR KÖYÜ, KÖYİÇİ MEVKİİ</t>
  </si>
  <si>
    <t>ORTA  - KAYI KÖYÜ, ORTA  MEVKİİ</t>
  </si>
  <si>
    <t>ORTA TEPE - BELENLİ KÖYÜ, ORTA TEPE MEVKİİ</t>
  </si>
  <si>
    <t>YENİ CAMİİ - YENİ CAMİİ MAHALLESİ</t>
  </si>
  <si>
    <t>YUKARI  - KAYI KÖYÜ, YUKARI  MEVKİİ</t>
  </si>
  <si>
    <t>YUKARI TEPE - BELENLİ KÖYÜ, YUKARI TEPE MEVKİİ</t>
  </si>
  <si>
    <t>YUKARI TEPE - YAKALAR KÖYÜ, YUKARI TEPE MEVKİİ</t>
  </si>
  <si>
    <t>AKIN - AKIN MAHALLESİ</t>
  </si>
  <si>
    <t>ARMAĞAN İLCİ - ARMAĞAN İLCİ MAHALLESİ</t>
  </si>
  <si>
    <t>ARMUT - GÖKÇEBAĞ KÖYÜ, ARMUT MEVKİİ</t>
  </si>
  <si>
    <t>AŞAĞI - ÇALLICA KÖYÜ, AŞAĞI MEVKİİ</t>
  </si>
  <si>
    <t>AŞAĞI CİNBİLLİ - CİMBİLLİ KÖYÜ, AŞAĞI CİNBİLLİ MEVKİİ</t>
  </si>
  <si>
    <t>AŞAĞI MÜSLÜMLER KÖYÜ</t>
  </si>
  <si>
    <t>AŞAĞI TEKKEÖNÜ - ASKERİYE KÖYÜ, AŞAĞI TEKKEÖNÜ MEVKİİ</t>
  </si>
  <si>
    <t>AZİZİYE KÖYÜ</t>
  </si>
  <si>
    <t>BAŞAKEVLER - GÖKÇEBAĞ KÖYÜ, BAŞAKEVLER MEVKİİ</t>
  </si>
  <si>
    <t>BAŞAKEVLER OSB - GÖKÇEBAĞ KÖYÜ, BAŞAKEVLER OSB MEVKİİ</t>
  </si>
  <si>
    <t>BAŞMAKÇI KÖYÜ</t>
  </si>
  <si>
    <t>BEŞKAVAK KÖYÜ</t>
  </si>
  <si>
    <t>BOĞAZİÇİ KÖYÜ</t>
  </si>
  <si>
    <t>BOZKURT - BOZKURT MAHALLESİ</t>
  </si>
  <si>
    <t>BOZLAR KÖYÜ</t>
  </si>
  <si>
    <t>CAMİ - AKYAYLA KÖYÜ, CAMİ MEVKİİ</t>
  </si>
  <si>
    <t>CAMİ - ASKERİYE KÖYÜ, CAMİ MEVKİİ</t>
  </si>
  <si>
    <t>CEMİL - CEMİL MAHALLESİ</t>
  </si>
  <si>
    <t>ÇAY  - İLYAS KÖYÜ, ÇAY  MEVKİİ</t>
  </si>
  <si>
    <t>ÇENDİK KÖYÜ</t>
  </si>
  <si>
    <t>ÇEŞMEDAMI - ÇEŞMEDAMI MAHALLESİ</t>
  </si>
  <si>
    <t>ÇEŞMEÖNÜ - İLYAS KÖYÜ, ÇEŞMEÖNÜ MEVKİİ</t>
  </si>
  <si>
    <t>ÇİNE KÖYÜ</t>
  </si>
  <si>
    <t>ÇUKURÇEŞME - ASKERİYE KÖYÜ, ÇUKURÇEŞME MEVKİİ</t>
  </si>
  <si>
    <t>DEĞİRMENLER - DEĞİRMENLER MAHALLESİ</t>
  </si>
  <si>
    <t>DEŞTİMANKALE - KAYAALTI KÖYÜ, DEŞTİMANKALE MEVKİİ</t>
  </si>
  <si>
    <t>DÜĞER KÖYÜ</t>
  </si>
  <si>
    <t>EMEK  - EMEK  MAHALLESİ</t>
  </si>
  <si>
    <t>FATİH - BÜĞDÜZ KÖYÜ, FATİH MEVKİİ</t>
  </si>
  <si>
    <t>GÜNALAN KÖYÜ</t>
  </si>
  <si>
    <t>GÜNEYYAYLA KÖYÜ</t>
  </si>
  <si>
    <t>HAL - ASKERİYE KÖYÜ, HAL MEVKİİ</t>
  </si>
  <si>
    <t>HALICILAR KÖYÜ</t>
  </si>
  <si>
    <t>HIZIR İLYAS - HIZIR İLYAS MAHALLESİ</t>
  </si>
  <si>
    <t>İĞDEDERESİ - KAYAALTI KÖYÜ, İĞDEDERESİ MEVKİİ</t>
  </si>
  <si>
    <t>İNSUYU - ÇATAĞIL KÖYÜ, İNSUYU MEVKİİ</t>
  </si>
  <si>
    <t>İTLER ÇERKİNİ - SARIOVA KÖYÜ, İTLER ÇERKİNİ MEVKİİ</t>
  </si>
  <si>
    <t>KAPLANPINARI - SARIOVA KÖYÜ, KAPLANPINARI MEVKİİ</t>
  </si>
  <si>
    <t>KARA TAŞ - GÖKÇEBAĞ KÖYÜ, KARA TAŞ MEVKİİ</t>
  </si>
  <si>
    <t>KARAÇAL KÖYÜ</t>
  </si>
  <si>
    <t>KARADERE - ASKERİYE KÖYÜ, KARADERE MEVKİİ</t>
  </si>
  <si>
    <t>KARŞI - AKYAYLA KÖYÜ, KARŞI MEVKİİ</t>
  </si>
  <si>
    <t>KAVAK ALTI - GÖKÇEBAĞ KÖYÜ, KAVAK ALTI MEVKİİ</t>
  </si>
  <si>
    <t>KAYADİBİ SULUDERE - SULUDERE KÖYÜ, KAYADİBİ SULUDERE MEVKİİ</t>
  </si>
  <si>
    <t>KAYIŞ KÖYÜ</t>
  </si>
  <si>
    <t>KERPİÇÇUKURU - KAYAALTI KÖYÜ, KERPİÇÇUKURU MEVKİİ</t>
  </si>
  <si>
    <t>KIŞLAOSB - KIŞLAOSB MAHALLESİ</t>
  </si>
  <si>
    <t>KOCAPINAR KÖYÜ</t>
  </si>
  <si>
    <t>KÖYİÇİ - GÖKÇEBAĞ KÖYÜ, KÖYİÇİ MEVKİİ</t>
  </si>
  <si>
    <t>KURNA KÖYÜ</t>
  </si>
  <si>
    <t>KURUÇAY KÖYÜ</t>
  </si>
  <si>
    <t>MANDIRA - ÇATAĞIL KÖYÜ, MANDIRA MEVKİİ</t>
  </si>
  <si>
    <t>MENDERES - BÜĞDÜZ KÖYÜ, MENDERES MEVKİİ</t>
  </si>
  <si>
    <t>MEZARLIK - KAYAALTI KÖYÜ, MEZARLIK MEVKİİ</t>
  </si>
  <si>
    <t>MİTHAT PAŞA - KOZLUCA KÖYÜ, MİTHAT PAŞA MEVKİİ</t>
  </si>
  <si>
    <t>NECATİ BEY - NECATİ BEY MAHALLESİ</t>
  </si>
  <si>
    <t>OĞUZHAN - BÜĞDÜZ KÖYÜ, OĞUZHAN MEVKİİ</t>
  </si>
  <si>
    <t>ORTA - İLYAS KÖYÜ, ORTA MEVKİİ</t>
  </si>
  <si>
    <t>ORTA - KAYAALTI KÖYÜ, ORTA MEVKİİ</t>
  </si>
  <si>
    <t>OVA - ÇALLICA KÖYÜ, OVA MEVKİİ</t>
  </si>
  <si>
    <t>OVA - KAYAALTI KÖYÜ, OVA MEVKİİ</t>
  </si>
  <si>
    <t>PARK - KOZLUCA KÖYÜ, PARK MEVKİİ</t>
  </si>
  <si>
    <t>SARAY - KOZLUCA KÖYÜ, SARAY MEVKİİ</t>
  </si>
  <si>
    <t>SARIOVA KÖYÜ</t>
  </si>
  <si>
    <t>SIĞIRBİRİKEN - KAYAALTI KÖYÜ, SIĞIRBİRİKEN MEVKİİ</t>
  </si>
  <si>
    <t>ŞEKER EVLERİ - ŞEKER EVLERİ MAHALLESİ</t>
  </si>
  <si>
    <t>TAŞKAPI KÖYÜ</t>
  </si>
  <si>
    <t>TEPE - CİMBİLLİ KÖYÜ, TEPE MEVKİİ</t>
  </si>
  <si>
    <t>ÜÇDİBEK - ÜÇDİBEK MAHALLESİ</t>
  </si>
  <si>
    <t>YAKA - ASKERİYE KÖYÜ, YAKA MEVKİİ</t>
  </si>
  <si>
    <t>YARIKÖY KÖYÜ</t>
  </si>
  <si>
    <t>YASSIGÜME KÖYÜ</t>
  </si>
  <si>
    <t>YAYLABELİ KÖYÜ</t>
  </si>
  <si>
    <t>YAZIKÖY KÖYÜ</t>
  </si>
  <si>
    <t>YENİ CAMİ - ASKERİYE KÖYÜ, YENİ CAMİ MEVKİİ</t>
  </si>
  <si>
    <t>YENİ SULUDERE - SULUDERE KÖYÜ, YENİ SULUDERE MEVKİİ</t>
  </si>
  <si>
    <t>YEŞİLDAĞ KÖYÜ</t>
  </si>
  <si>
    <t>Y.KÖKEZ - KÖKEZ KÖYÜ, Y.KÖKEZ MEVKİİ</t>
  </si>
  <si>
    <t>YOL ALTI - GÖKÇEBAĞ KÖYÜ, YOL ALTI MEVKİİ</t>
  </si>
  <si>
    <t>YUKARI - ÇALLICA KÖYÜ, YUKARI MEVKİİ</t>
  </si>
  <si>
    <t>YUKARI CİNBİLLİ - CİMBİLLİ KÖYÜ, YUKARI CİNBİLLİ MEVKİİ</t>
  </si>
  <si>
    <t>YUKARI SULUDERE - SULUDERE KÖYÜ, YUKARI SULUDERE MEVKİİ</t>
  </si>
  <si>
    <t>YUKARI TEKKEÖNÜ - ASKERİYE KÖYÜ, YUKARI TEKKEÖNÜ MEVKİİ</t>
  </si>
  <si>
    <t>TEFENNİ</t>
  </si>
  <si>
    <t>AŞIKLAR - HASANPAŞA KÖYÜ, AŞIKLAR MEVKİİ</t>
  </si>
  <si>
    <t>BAYRAMLAR KÖYÜ</t>
  </si>
  <si>
    <t>BELKAYA KÖYÜ</t>
  </si>
  <si>
    <t>BEŞİKTAŞ - BEYKÖY KÖYÜ, BEŞİKTAŞ MEVKİİ</t>
  </si>
  <si>
    <t>CUMHURİYET - HASANPAŞA KÖYÜ, CUMHURİYET MEVKİİ</t>
  </si>
  <si>
    <t>ECE KÖYÜ</t>
  </si>
  <si>
    <t>KAKLIK - BEYKÖY KÖYÜ, KAKLIK MEVKİİ</t>
  </si>
  <si>
    <t>KARAMUSA KÖYÜ</t>
  </si>
  <si>
    <t>SAZAK KÖYÜ</t>
  </si>
  <si>
    <t>SEYDİLER KÖYÜ</t>
  </si>
  <si>
    <t>YENİ - HASANPAŞA KÖYÜ, YENİ MEVKİİ</t>
  </si>
  <si>
    <t>YOKUŞ - YOKUŞ MAHALLESİ</t>
  </si>
  <si>
    <t>YUVALAK KÖYÜ</t>
  </si>
  <si>
    <t>ZAFER - BEYKÖY KÖYÜ, ZAFER MEVKİİ</t>
  </si>
  <si>
    <t>YEŞİLOVA</t>
  </si>
  <si>
    <t>ARMUT KÖYÜ</t>
  </si>
  <si>
    <t>AŞAĞI - SALDA KÖYÜ, AŞAĞI MEVKİİ</t>
  </si>
  <si>
    <t>AŞAĞI CAMİ - GÜNEY KÖYÜ, AŞAĞI CAMİ MEVKİİ</t>
  </si>
  <si>
    <t>AŞAĞI KIRLI KÖYÜ</t>
  </si>
  <si>
    <t>ATATÜRK  - ÇUVALLI KÖYÜ, ATATÜRK  MEVKİİ</t>
  </si>
  <si>
    <t>BAHCELİEVLER - BAHCELİEVLER MAHALLESİ</t>
  </si>
  <si>
    <t>BAHÇELİ EVLER - ÇALTEPE KÖYÜ, BAHÇELİ EVLER MEVKİİ</t>
  </si>
  <si>
    <t>BAYIRBAŞI KÖYÜ</t>
  </si>
  <si>
    <t>CAMİ  - ÇUVALLI KÖYÜ, CAMİ  MEVKİİ</t>
  </si>
  <si>
    <t>DEĞİRMEN - DEĞİRMEN MAHALLESİ</t>
  </si>
  <si>
    <t>DÜDEN KÖYÜ</t>
  </si>
  <si>
    <t>ELDEN KÖYÜ</t>
  </si>
  <si>
    <t>GÖKÇEYAKA KÖYÜ</t>
  </si>
  <si>
    <t>HOROZKÖY KÖYÜ</t>
  </si>
  <si>
    <t>HÜYÜK - YARIŞLI KÖYÜ, HÜYÜK MEVKİİ</t>
  </si>
  <si>
    <t>İĞDİR KÖYÜ</t>
  </si>
  <si>
    <t>KARAKÖY - HARMANLI KÖYÜ, KARAKÖY MEVKİİ</t>
  </si>
  <si>
    <t>KARŞI - HARMANLI KÖYÜ, KARŞI MEVKİİ</t>
  </si>
  <si>
    <t>KAYAKÖY - ALANKÖY KÖYÜ, KAYAKÖY MEVKİİ</t>
  </si>
  <si>
    <t>KOYUNLAR ÇEŞME - KOYUNLAR ÇEŞME MAHALLESİ</t>
  </si>
  <si>
    <t>KÖYİÇİ - AKÇAKÖY KÖYÜ, KÖYİÇİ MEVKİİ</t>
  </si>
  <si>
    <t>KÖYİÇİ - ALANKÖY KÖYÜ, KÖYİÇİ MEVKİİ</t>
  </si>
  <si>
    <t>KÖYİÇİ - BAŞKUYU KÖYÜ, KÖYİÇİ MEVKİİ</t>
  </si>
  <si>
    <t>KÖYİÇİ - BEDİRLİ KÖYÜ, KÖYİÇİ MEVKİİ</t>
  </si>
  <si>
    <t>KÖYİÇİ - BÜYÜKYAKA KÖYÜ, KÖYİÇİ MEVKİİ</t>
  </si>
  <si>
    <t>KÖYİÇİ - ÇALTEPE KÖYÜ, KÖYİÇİ MEVKİİ</t>
  </si>
  <si>
    <t>KÖYİÇİ - ÇELTEK KÖYÜ, KÖYİÇİ MEVKİİ</t>
  </si>
  <si>
    <t>KÖYİÇİ - ÇUVALLI KÖYÜ, KÖYİÇİ MEVKİİ</t>
  </si>
  <si>
    <t>KÖYİÇİ - DOĞANBABA KÖYÜ, KÖYİÇİ MEVKİİ</t>
  </si>
  <si>
    <t>KÖYİÇİ - IŞIKLAR KÖYÜ, KÖYİÇİ MEVKİİ</t>
  </si>
  <si>
    <t>KÖYİÇİ - ONACAK KÖYÜ, KÖYİÇİ MEVKİİ</t>
  </si>
  <si>
    <t>KÖYİÇİ - ÖRENCİK KÖYÜ, KÖYİÇİ MEVKİİ</t>
  </si>
  <si>
    <t>KÖYİÇİ - YARIŞLI KÖYÜ, KÖYİÇİ MEVKİİ</t>
  </si>
  <si>
    <t>KUMLUK  - ÇUVALLI KÖYÜ, KUMLUK  MEVKİİ</t>
  </si>
  <si>
    <t>MERKEZ - HARMANLI KÖYÜ, MERKEZ MEVKİİ</t>
  </si>
  <si>
    <t>NİYAZLAR KÖYÜ</t>
  </si>
  <si>
    <t>ÖMERLER - ÖRENCİK KÖYÜ, ÖMERLER MEVKİİ</t>
  </si>
  <si>
    <t>SAĞLIK OCAĞI - YARIŞLI KÖYÜ, SAĞLIK OCAĞI MEVKİİ</t>
  </si>
  <si>
    <t>ŞEHİT İSMAİL ERÇOBAN - ÇALTEPE KÖYÜ, ŞEHİT İSMAİL ERÇOBAN MEVKİİ</t>
  </si>
  <si>
    <t>TEKKE - YARIŞLI KÖYÜ, TEKKE MEVKİİ</t>
  </si>
  <si>
    <t>YAKA - ÇALTEPE KÖYÜ, YAKA MEVKİİ</t>
  </si>
  <si>
    <t>YENİ  - ÇALTEPE KÖYÜ, YENİ  MEVKİİ</t>
  </si>
  <si>
    <t>YENİ BAĞLAR - ÇUVALLI KÖYÜ, YENİ BAĞLAR MEVKİİ</t>
  </si>
  <si>
    <t>YUKARI  - ONACAK KÖYÜ, YUKARI  MEVKİİ</t>
  </si>
  <si>
    <t>YUKARI - SALDA KÖYÜ, YUKARI MEVKİİ</t>
  </si>
  <si>
    <t>YUKARI CAMİ - GÜNEY KÖYÜ, YUKARI CAMİ MEVKİİ</t>
  </si>
  <si>
    <t>YUKARI KIRLI KÖYÜ</t>
  </si>
  <si>
    <t>YUKARI MÜSLÜMLER - YARIŞLI KÖYÜ, YUKARI MÜSLÜMLER MEVKİİ</t>
  </si>
  <si>
    <t>1.KÜME EVLER - ORHANLI KÖYÜ, 1.KÜME EVLER MEVKİİ</t>
  </si>
  <si>
    <t>2.KÜME EVLER - ORHANLI KÖYÜ, 2.KÜME EVLER MEVKİİ</t>
  </si>
  <si>
    <t>BURSA</t>
  </si>
  <si>
    <t>BÜYÜKORHAN</t>
  </si>
  <si>
    <t>AKÇASAZ - AKÇASAZ MAHALLESİ</t>
  </si>
  <si>
    <t>ARMUTÇUK - ARMUTÇUK MAHALLESİ</t>
  </si>
  <si>
    <t>BURUNCA - BURUNCA MAHALLESİ</t>
  </si>
  <si>
    <t>ÇAKIRYENİCE - ÇAKIRYENİCE MAHALLESİ</t>
  </si>
  <si>
    <t>DANACILAR - DANACILAR MAHALLESİ</t>
  </si>
  <si>
    <t>DANAÇALI - DANAÇALI MAHALLESİ</t>
  </si>
  <si>
    <t>DEMİRLER - DEMİRLER MAHALLESİ</t>
  </si>
  <si>
    <t>DERECİK - DERECİK MAHALLESİ</t>
  </si>
  <si>
    <t>ELEKÇALI - ELEKÇALI MAHALLESİ</t>
  </si>
  <si>
    <t>GEDİKLER - GEDİKLER MAHALLESİ</t>
  </si>
  <si>
    <t>GEYNİK - GEYNİK MAHALLESİ</t>
  </si>
  <si>
    <t>HEMŞERİLER - HEMŞERİLER MAHALLESİ</t>
  </si>
  <si>
    <t>HOCAHASAN - HOCAHASAN MAHALLESİ</t>
  </si>
  <si>
    <t>İSMETİYE - İSMETİYE MAHALLESİ</t>
  </si>
  <si>
    <t>KARAAĞIZ - KARAAĞIZ MAHALLESİ</t>
  </si>
  <si>
    <t>MAZLUMLAR - MAZLUMLAR MAHALLESİ</t>
  </si>
  <si>
    <t>PERÇİN - PERÇİN MAHALLESİ</t>
  </si>
  <si>
    <t>PINARKÖY - PINARKÖY MAHALLESİ</t>
  </si>
  <si>
    <t>PİREBEYLER - PİREBEYLER MAHALLESİ</t>
  </si>
  <si>
    <t>TEKERLER - TEKERLER MAHALLESİ</t>
  </si>
  <si>
    <t>ZAFERİYE - ZAFERİYE MAHALLESİ</t>
  </si>
  <si>
    <t>GEMLİK</t>
  </si>
  <si>
    <t>ATA SB - ATA SB MAHALLESİ</t>
  </si>
  <si>
    <t>BALIKPAZARI - BALIKPAZARI MAHALLESİ</t>
  </si>
  <si>
    <t>BÜYÜKKUMLA - BÜYÜKKUMLA MAHALLESİ</t>
  </si>
  <si>
    <t>CİHATLI - CİHATLI MAHALLESİ</t>
  </si>
  <si>
    <t>DEMİRSUBAŞI - DEMİRSUBAŞI MAHALLESİ</t>
  </si>
  <si>
    <t>DR.ZİYA KAYA - DR.ZİYA KAYA MAHALLESİ</t>
  </si>
  <si>
    <t>ENGÜRÜCÜK - ENGÜRÜCÜK MAHALLESİ</t>
  </si>
  <si>
    <t>EŞREF DİNÇER - EŞREF DİNÇER MAHALLESİ</t>
  </si>
  <si>
    <t>FINDICAK - FINDICAK MAHALLESİ</t>
  </si>
  <si>
    <t>GÜVENLİ - GÜVENLİ MAHALLESİ</t>
  </si>
  <si>
    <t>HAMİDİYEKÖY - HAMİDİYEKÖY MAHALLESİ</t>
  </si>
  <si>
    <t>HAYDARİYE - HAYDARİYE MAHALLESİ</t>
  </si>
  <si>
    <t>KARACAALİ - KARACAALİ MAHALLESİ</t>
  </si>
  <si>
    <t>KATIRLI - KATIRLI MAHALLESİ</t>
  </si>
  <si>
    <t>KUMLA - KUMLA MAHALLESİ</t>
  </si>
  <si>
    <t>KURTUL - KURTUL MAHALLESİ</t>
  </si>
  <si>
    <t>KÜÇÜKKUMLA - KÜÇÜKKUMLA MAHALLESİ</t>
  </si>
  <si>
    <t>MURATOBA - MURATOBA MAHALLESİ</t>
  </si>
  <si>
    <t>ŞAHİNYURDU - ŞAHİNYURDU MAHALLESİ</t>
  </si>
  <si>
    <t>ŞÜKRİYE - ŞÜKRİYE MAHALLESİ</t>
  </si>
  <si>
    <t>UMURBEY - UMURBEY MAHALLESİ</t>
  </si>
  <si>
    <t>GÜRSU</t>
  </si>
  <si>
    <t>ADAKÖY - ADAKÖY MAHALLESİ</t>
  </si>
  <si>
    <t>AĞAKÖY - AĞAKÖY MAHALLESİ</t>
  </si>
  <si>
    <t>CANBAZLARKÖYÜ - CANBAZLARKÖYÜ MAHALLESİ</t>
  </si>
  <si>
    <t>DIŞKAYAKÖYÜ - DIŞKAYAKÖYÜ MAHALLESİ</t>
  </si>
  <si>
    <t>ERİCEKKÖYÜ - ERİCEKKÖYÜ MAHALLESİ</t>
  </si>
  <si>
    <t>HASANKÖY - HASANKÖY MAHALLESİ</t>
  </si>
  <si>
    <t>İĞDİRKÖYÜ - İĞDİRKÖYÜ MAHALLESİ</t>
  </si>
  <si>
    <t>İPEKYOLU - İPEKYOLU MAHALLESİ</t>
  </si>
  <si>
    <t>KARAHIDIRKÖYÜ - KARAHIDIRKÖYÜ MAHALLESİ</t>
  </si>
  <si>
    <t>KAZIKLIKÖYÜ - KAZIKLIKÖYÜ MAHALLESİ</t>
  </si>
  <si>
    <t>KUMLUKALAN - KUMLUKALAN MAHALLESİ</t>
  </si>
  <si>
    <t>KURTULUŞOSB - KURTULUŞOSB MAHALLESİ</t>
  </si>
  <si>
    <t>YENİDOĞANOSB - YENİDOĞANOSB MAHALLESİ</t>
  </si>
  <si>
    <t>HARMANCIK</t>
  </si>
  <si>
    <t>ALUTCA - ALUTCA MAHALLESİ</t>
  </si>
  <si>
    <t>BALATDANİŞMENT - BALATDANİŞMENT MAHALLESİ</t>
  </si>
  <si>
    <t>BALLISARAY - BALLISARAY MAHALLESİ</t>
  </si>
  <si>
    <t>BEKDEMİRLER - BEKDEMİRLER MAHALLESİ</t>
  </si>
  <si>
    <t>ÇAMOĞLU - ÇAMOĞLU MAHALLESİ</t>
  </si>
  <si>
    <t>ÇATALSÖĞÜT - ÇATALSÖĞÜT MAHALLESİ</t>
  </si>
  <si>
    <t>DEDEBALİ - DEDEBALİ MAHALLESİ</t>
  </si>
  <si>
    <t>DELİCEGÜNEY - DELİCEGÜNEY MAHALLESİ</t>
  </si>
  <si>
    <t>GEDİKÖREN - GEDİKÖREN MAHALLESİ</t>
  </si>
  <si>
    <t>GÜLÖZÜ - GÜLÖZÜ MAHALLESİ</t>
  </si>
  <si>
    <t>HARMANCIK AKALAN - HARMANCIK AKALAN MAHALLESİ</t>
  </si>
  <si>
    <t>HOPANDANİŞMENT - HOPANDANİŞMENT MAHALLESİ</t>
  </si>
  <si>
    <t>ILICAKSU - ILICAKSU MAHALLESİ</t>
  </si>
  <si>
    <t>İSHAKLAR - İSHAKLAR MAHALLESİ</t>
  </si>
  <si>
    <t>KARACA - KARACA MAHALLESİ</t>
  </si>
  <si>
    <t>KEPEKDERE - KEPEKDERE MAHALLESİ</t>
  </si>
  <si>
    <t>KIŞMANLAR - KIŞMANLAR MAHALLESİ</t>
  </si>
  <si>
    <t>KOZLUCA - KOZLUCA MAHALLESİ</t>
  </si>
  <si>
    <t>NALBANT - NALBANT MAHALLESİ</t>
  </si>
  <si>
    <t>SAÇAKLI - SAÇAKLI MAHALLESİ</t>
  </si>
  <si>
    <t>YAYABAŞI - YAYABAŞI MAHALLESİ</t>
  </si>
  <si>
    <t>İNEGÖL</t>
  </si>
  <si>
    <t>AKHİSAR - AKHİSAR MAHALLESİ</t>
  </si>
  <si>
    <t>AŞAĞIBALLIK - AŞAĞIBALLIK MAHALLESİ</t>
  </si>
  <si>
    <t>BABAOĞLU - BABAOĞLU MAHALLESİ</t>
  </si>
  <si>
    <t>BAHARİYE - BAHARİYE MAHALLESİ</t>
  </si>
  <si>
    <t>BAHÇEKAYA - BAHÇEKAYA MAHALLESİ</t>
  </si>
  <si>
    <t>BAYKOCA - BAYKOCA MAHALLESİ</t>
  </si>
  <si>
    <t>BAYRAMŞAH - BAYRAMŞAH MAHALLESİ</t>
  </si>
  <si>
    <t>BİLALKÖY - BİLALKÖY MAHALLESİ</t>
  </si>
  <si>
    <t>CEMİYET - CEMİYET MAHALLESİ</t>
  </si>
  <si>
    <t>CERRAH - CERRAH MAHALLESİ</t>
  </si>
  <si>
    <t>ÇAYLICA - ÇAYLICA MAHALLESİ</t>
  </si>
  <si>
    <t>ÇAYYAKA - ÇAYYAKA MAHALLESİ</t>
  </si>
  <si>
    <t>ÇİTLİ - ÇİTLİ MAHALLESİ</t>
  </si>
  <si>
    <t>DEYDİNLER - DEYDİNLER MAHALLESİ</t>
  </si>
  <si>
    <t>DİPSİZGÖL - DİPSİZGÖL MAHALLESİ</t>
  </si>
  <si>
    <t>DOĞANYURDU - DOĞANYURDU MAHALLESİ</t>
  </si>
  <si>
    <t>DÖMEZ - DÖMEZ MAHALLESİ</t>
  </si>
  <si>
    <t>EDEBEY - EDEBEY MAHALLESİ</t>
  </si>
  <si>
    <t>ELMAÇAYIR - ELMAÇAYIR MAHALLESİ</t>
  </si>
  <si>
    <t>ESKİ BAHÇEKAYA - ESKİ BAHÇEKAYA MAHALLESİ</t>
  </si>
  <si>
    <t>ESKİKARACAKAYA - ESKİKARACAKAYA MAHALLESİ</t>
  </si>
  <si>
    <t>GAZELLİ - GAZELLİ MAHALLESİ</t>
  </si>
  <si>
    <t>GEDİKPINAR - GEDİKPINAR MAHALLESİ</t>
  </si>
  <si>
    <t>GÜLBAHÇE - GÜLBAHÇE MAHALLESİ</t>
  </si>
  <si>
    <t>GÜNDÜZLÜ - GÜNDÜZLÜ MAHALLESİ</t>
  </si>
  <si>
    <t>GÜNEYKESTANE - GÜNEYKESTANE MAHALLESİ</t>
  </si>
  <si>
    <t>HALHALCA - HALHALCA MAHALLESİ</t>
  </si>
  <si>
    <t>HAMZABEY - HAMZABEY MAHALLESİ</t>
  </si>
  <si>
    <t>HAMZABEY OSB - HAMZABEY OSB MAHALLESİ</t>
  </si>
  <si>
    <t>HASANPAŞA - HASANPAŞA MAHALLESİ</t>
  </si>
  <si>
    <t>HAYRİYE - HAYRİYE MAHALLESİ</t>
  </si>
  <si>
    <t>HİLMİYE - HİLMİYE MAHALLESİ</t>
  </si>
  <si>
    <t>İSAÖREN - İSAÖREN MAHALLESİ</t>
  </si>
  <si>
    <t>KARAGÖLET - KARAGÖLET MAHALLESİ</t>
  </si>
  <si>
    <t>KARAHASANLAR - KARAHASANLAR MAHALLESİ</t>
  </si>
  <si>
    <t>KARAKADI - KARAKADI MAHALLESİ</t>
  </si>
  <si>
    <t>KESTANEALANI - KESTANEALANI MAHALLESİ</t>
  </si>
  <si>
    <t>KONURLAR - KONURLAR MAHALLESİ</t>
  </si>
  <si>
    <t>KULACA - KULACA MAHALLESİ</t>
  </si>
  <si>
    <t>LÜTFİYE - LÜTFİYE MAHALLESİ</t>
  </si>
  <si>
    <t>MADENKÖY - MADENKÖY MAHALLESİ</t>
  </si>
  <si>
    <t>MEZİT - MEZİT MAHALLESİ</t>
  </si>
  <si>
    <t>MURATBEY - MURATBEY MAHALLESİ</t>
  </si>
  <si>
    <t>OLUKMAN - OLUKMAN MAHALLESİ</t>
  </si>
  <si>
    <t>OSMANİYEKÖY - OSMANİYEKÖY MAHALLESİ</t>
  </si>
  <si>
    <t>PAŞAÖREN - PAŞAÖREN MAHALLESİ</t>
  </si>
  <si>
    <t>RÜŞTİYE - RÜŞTİYE MAHALLESİ</t>
  </si>
  <si>
    <t>SAADET - SAADET MAHALLESİ</t>
  </si>
  <si>
    <t>SİNANBEY - SİNANBEY MAHALLESİ</t>
  </si>
  <si>
    <t>SOĞUKDERE - SOĞUKDERE MAHALLESİ</t>
  </si>
  <si>
    <t>SULHİYE - SULHİYE MAHALLESİ</t>
  </si>
  <si>
    <t>SUNGURPAŞA - SUNGURPAŞA MAHALLESİ</t>
  </si>
  <si>
    <t>SÜLE - SÜLE MAHALLESİ</t>
  </si>
  <si>
    <t>SÜLEYMANİYEOSB - SÜLEYMANİYEOSB MAHALLESİ</t>
  </si>
  <si>
    <t>SÜLÜKLÜGÖL - SÜLÜKLÜGÖL MAHALLESİ</t>
  </si>
  <si>
    <t>SÜPÜRTÜ - SÜPÜRTÜ MAHALLESİ</t>
  </si>
  <si>
    <t>ŞEHİTLER - ŞEHİTLER MAHALLESİ</t>
  </si>
  <si>
    <t>ŞİPALİ - ŞİPALİ MAHALLESİ</t>
  </si>
  <si>
    <t>TAHTAKÖPRÜ - TAHTAKÖPRÜ MAHALLESİ</t>
  </si>
  <si>
    <t>TEKKEKÖY - TEKKEKÖY MAHALLESİ</t>
  </si>
  <si>
    <t>TOKUŞ - TOKUŞ MAHALLESİ</t>
  </si>
  <si>
    <t>TURGUTALP - TURGUTALP MAHALLESİ</t>
  </si>
  <si>
    <t>TURGUTALPKÖY - TURGUTALPKÖY MAHALLESİ</t>
  </si>
  <si>
    <t>TÜFEKÇİKONAK - TÜFEKÇİKONAK MAHALLESİ</t>
  </si>
  <si>
    <t>YENİCEKÖY - YENİCEKÖY MAHALLESİ</t>
  </si>
  <si>
    <t>YENİYÖRÜK - YENİYÖRÜK MAHALLESİ</t>
  </si>
  <si>
    <t>YİĞİT - YİĞİT MAHALLESİ</t>
  </si>
  <si>
    <t>YUKARIBALLIK - YUKARIBALLIK MAHALLESİ</t>
  </si>
  <si>
    <t>İZNİK</t>
  </si>
  <si>
    <t>CANDARLI - CANDARLI MAHALLESİ</t>
  </si>
  <si>
    <t>ÇAMOLUK - ÇAMOLUK MAHALLESİ</t>
  </si>
  <si>
    <t>ÇAMPINAR - ÇAMPINAR MAHALLESİ</t>
  </si>
  <si>
    <t>DIRAZALİ - DIRAZALİ MAHALLESİ</t>
  </si>
  <si>
    <t>ELBEYLİ - ELBEYLİ MAHALLESİ</t>
  </si>
  <si>
    <t>EŞREFZADE - EŞREFZADE MAHALLESİ</t>
  </si>
  <si>
    <t>GÖLLÜCE - GÖLLÜCE MAHALLESİ</t>
  </si>
  <si>
    <t>GÜRMÜZLÜ - GÜRMÜZLÜ MAHALLESİ</t>
  </si>
  <si>
    <t>HİSARDERE - HİSARDERE MAHALLESİ</t>
  </si>
  <si>
    <t>İNİKLİ - İNİKLİ MAHALLESİ</t>
  </si>
  <si>
    <t>KARATEKİN - KARATEKİN MAHALLESİ</t>
  </si>
  <si>
    <t>KAYNARCA - KAYNARCA MAHALLESİ</t>
  </si>
  <si>
    <t>KIRINTI - KIRINTI MAHALLESİ</t>
  </si>
  <si>
    <t>KUTLUCA - KUTLUCA MAHALLESİ</t>
  </si>
  <si>
    <t>MAHMUT ÇELEBİ - MAHMUT ÇELEBİ MAHALLESİ</t>
  </si>
  <si>
    <t>MUSTAFA KEMAL PAŞA - MUSTAFA KEMAL PAŞA MAHALLESİ</t>
  </si>
  <si>
    <t>MUSTAFALI - MUSTAFALI MAHALLESİ</t>
  </si>
  <si>
    <t>MÜŞKÜLE - MÜŞKÜLE MAHALLESİ</t>
  </si>
  <si>
    <t>SANSARAK - SANSARAK MAHALLESİ</t>
  </si>
  <si>
    <t>ŞEREFİYE - ŞEREFİYE MAHALLESİ</t>
  </si>
  <si>
    <t>TACİR - TACİR MAHALLESİ</t>
  </si>
  <si>
    <t>YENİŞEREFİYE - YENİŞEREFİYE MAHALLESİ</t>
  </si>
  <si>
    <t>YEŞİL CAMİİ - YEŞİL CAMİİ MAHALLESİ</t>
  </si>
  <si>
    <t>YÜRÜKLER - YÜRÜKLER MAHALLESİ</t>
  </si>
  <si>
    <t>KARACABEY</t>
  </si>
  <si>
    <t>ABDULLAHPAŞA - ABDULLAHPAŞA MAHALLESİ</t>
  </si>
  <si>
    <t>AKÇAKOYUN - AKÇAKOYUN MAHALLESİ</t>
  </si>
  <si>
    <t>AKÇASUSURLUK - AKÇASUSURLUK MAHALLESİ</t>
  </si>
  <si>
    <t>ARIZ - ARIZ MAHALLESİ</t>
  </si>
  <si>
    <t>BAKIRKÖY - BAKIRKÖY MAHALLESİ</t>
  </si>
  <si>
    <t>BALLIKAYA - BALLIKAYA MAHALLESİ</t>
  </si>
  <si>
    <t>BAYRAMDERE - BAYRAMDERE MAHALLESİ</t>
  </si>
  <si>
    <t>BEYLİK - BEYLİK MAHALLESİ</t>
  </si>
  <si>
    <t>CANBALI - CANBALI MAHALLESİ</t>
  </si>
  <si>
    <t>ÇEŞNİGİR - ÇEŞNİGİR MAHALLESİ</t>
  </si>
  <si>
    <t>DAĞESEMEN - DAĞESEMEN MAHALLESİ</t>
  </si>
  <si>
    <t>DAĞKADI - DAĞKADI MAHALLESİ</t>
  </si>
  <si>
    <t>DOĞLA - DOĞLA MAHALLESİ</t>
  </si>
  <si>
    <t>DRAMA - DRAMA MAHALLESİ</t>
  </si>
  <si>
    <t>EKİNLİ - EKİNLİ MAHALLESİ</t>
  </si>
  <si>
    <t>EKMEKÇİ - EKMEKÇİ MAHALLESİ</t>
  </si>
  <si>
    <t>EMİRSULTAN - EMİRSULTAN MAHALLESİ</t>
  </si>
  <si>
    <t>ESKİKARAAĞAÇ - ESKİKARAAĞAÇ MAHALLESİ</t>
  </si>
  <si>
    <t>ESKİSARIBEY - ESKİSARIBEY MAHALLESİ</t>
  </si>
  <si>
    <t>GÖLECİK - GÖLECİK MAHALLESİ</t>
  </si>
  <si>
    <t>GÖLKIYI - GÖLKIYI MAHALLESİ</t>
  </si>
  <si>
    <t>GÖNÜ - GÖNÜ MAHALLESİ</t>
  </si>
  <si>
    <t>GÜNGÖRMEZ - GÜNGÖRMEZ MAHALLESİ</t>
  </si>
  <si>
    <t>HAYIRLAR - HAYIRLAR MAHALLESİ</t>
  </si>
  <si>
    <t>HOTANLI - HOTANLI MAHALLESİ</t>
  </si>
  <si>
    <t>HÜDAVENDİGAR - HÜDAVENDİGAR MAHALLESİ</t>
  </si>
  <si>
    <t>KARAKOCA - KARAKOCA MAHALLESİ</t>
  </si>
  <si>
    <t>KARASU - KARASU MAHALLESİ</t>
  </si>
  <si>
    <t>KEDİKAYA - KEDİKAYA MAHALLESİ</t>
  </si>
  <si>
    <t>KEŞLİK - KEŞLİK MAHALLESİ</t>
  </si>
  <si>
    <t>KIRANLAR - KIRANLAR MAHALLESİ</t>
  </si>
  <si>
    <t>KULAKPINAR - KULAKPINAR MAHALLESİ</t>
  </si>
  <si>
    <t>KÜÇÜKKARAAĞAÇ - KÜÇÜKKARAAĞAÇ MAHALLESİ</t>
  </si>
  <si>
    <t>MAMURİYET - MAMURİYET MAHALLESİ</t>
  </si>
  <si>
    <t>MURATLI - MURATLI MAHALLESİ</t>
  </si>
  <si>
    <t>NASRETTİN - NASRETTİN MAHALLESİ</t>
  </si>
  <si>
    <t>ORTASARIBEY - ORTASARIBEY MAHALLESİ</t>
  </si>
  <si>
    <t>OVA HAMİDİYE - OVA HAMİDİYE MAHALLESİ</t>
  </si>
  <si>
    <t>OVAESEMEN - OVAESEMEN MAHALLESİ</t>
  </si>
  <si>
    <t>RUNGUŞPAŞA - RUNGUŞPAŞA MAHALLESİ</t>
  </si>
  <si>
    <t>SAZLICA - SAZLICA MAHALLESİ</t>
  </si>
  <si>
    <t>SIRABADEMLER - SIRABADEMLER MAHALLESİ</t>
  </si>
  <si>
    <t>ŞAHİNKÖY - ŞAHİNKÖY MAHALLESİ</t>
  </si>
  <si>
    <t>ŞAHMELEK - ŞAHMELEK MAHALLESİ</t>
  </si>
  <si>
    <t>TAŞLIK - TAŞLIK MAHALLESİ</t>
  </si>
  <si>
    <t>TAVŞANLI - TAVŞANLI MAHALLESİ</t>
  </si>
  <si>
    <t>TOPHİSAR - TOPHİSAR MAHALLESİ</t>
  </si>
  <si>
    <t>ULUABAT - ULUABAT MAHALLESİ</t>
  </si>
  <si>
    <t>YARIŞ - YARIŞ MAHALLESİ</t>
  </si>
  <si>
    <t>YENİKARAAĞAÇ - YENİKARAAĞAÇ MAHALLESİ</t>
  </si>
  <si>
    <t>YENİSARIBEY - YENİSARIBEY MAHALLESİ</t>
  </si>
  <si>
    <t>YOLAĞZI - YOLAĞZI MAHALLESİ</t>
  </si>
  <si>
    <t>KELES</t>
  </si>
  <si>
    <t>BARAKLI - BARAKLI MAHALLESİ</t>
  </si>
  <si>
    <t>BASAK - BASAK MAHALLESİ</t>
  </si>
  <si>
    <t>BIYIKLIALANI - BIYIKLIALANI MAHALLESİ</t>
  </si>
  <si>
    <t>DAĞ DEMİRCİLER - DAĞ DEMİRCİLER MAHALLESİ</t>
  </si>
  <si>
    <t>DENİZLER - DENİZLER MAHALLESİ</t>
  </si>
  <si>
    <t>DÜVENLİ - DÜVENLİ MAHALLESİ</t>
  </si>
  <si>
    <t>GELEMİÇ - GELEMİÇ MAHALLESİ</t>
  </si>
  <si>
    <t>GÖKÖZ - GÖKÖZ MAHALLESİ</t>
  </si>
  <si>
    <t>HARMANALANI - HARMANALANI MAHALLESİ</t>
  </si>
  <si>
    <t>HARMANCIK DEMİRCİ - HARMANCIK DEMİRCİ MAHALLESİ</t>
  </si>
  <si>
    <t>HEREKE - HEREKE MAHALLESİ</t>
  </si>
  <si>
    <t>ISSIZÖREN - ISSIZÖREN MAHALLESİ</t>
  </si>
  <si>
    <t>KARAARDIÇ - KARAARDIÇ MAHALLESİ</t>
  </si>
  <si>
    <t>KIRAN IŞIKLAR - KIRAN IŞIKLAR MAHALLESİ</t>
  </si>
  <si>
    <t>KOCA KOVACIK - KOCA KOVACIK MAHALLESİ</t>
  </si>
  <si>
    <t>KOZBUDAKLAR - KOZBUDAKLAR MAHALLESİ</t>
  </si>
  <si>
    <t>KÜÇÜK KOVACIK - KÜÇÜK KOVACIK MAHALLESİ</t>
  </si>
  <si>
    <t>MENTEŞE - MENTEŞE MAHALLESİ</t>
  </si>
  <si>
    <t>KESTEL</t>
  </si>
  <si>
    <t>AĞLAŞAN - AĞLAŞAN MAHALLESİ</t>
  </si>
  <si>
    <t>AHMET VEFİK PAŞAOSB - AHMET VEFİK PAŞAOSB MAHALLESİ</t>
  </si>
  <si>
    <t>AHMETVEFİKPAŞA - AHMETVEFİKPAŞA MAHALLESİ</t>
  </si>
  <si>
    <t>BABASULTAN - BABASULTAN MAHALLESİ</t>
  </si>
  <si>
    <t>BARAKFAKİH - BARAKFAKİH MAHALLESİ</t>
  </si>
  <si>
    <t>DEREKIZIK - DEREKIZIK MAHALLESİ</t>
  </si>
  <si>
    <t>DUDAKLI - DUDAKLI MAHALLESİ</t>
  </si>
  <si>
    <t>ERDOĞAN - ERDOĞAN MAHALLESİ</t>
  </si>
  <si>
    <t>GÖZEDE - GÖZEDE MAHALLESİ</t>
  </si>
  <si>
    <t>KOZLUÖREN - KOZLUÖREN MAHALLESİ</t>
  </si>
  <si>
    <t>NARLIDERE - NARLIDERE MAHALLESİ</t>
  </si>
  <si>
    <t>NÜZHETİYE - NÜZHETİYE MAHALLESİ</t>
  </si>
  <si>
    <t>SAİTABAT - SAİTABAT MAHALLESİ</t>
  </si>
  <si>
    <t>SAYFİYE - SAYFİYE MAHALLESİ</t>
  </si>
  <si>
    <t>SERME - SERME MAHALLESİ</t>
  </si>
  <si>
    <t>SEYMEN - SEYMEN MAHALLESİ</t>
  </si>
  <si>
    <t>TURANKÖY - TURANKÖY MAHALLESİ</t>
  </si>
  <si>
    <t>ÜMİTALAN - ÜMİTALAN MAHALLESİ</t>
  </si>
  <si>
    <t>VANİMEHMET - VANİMEHMET MAHALLESİ</t>
  </si>
  <si>
    <t>YAĞMURLU - YAĞMURLU MAHALLESİ</t>
  </si>
  <si>
    <t>YENİOSB - YENİOSB MAHALLESİ</t>
  </si>
  <si>
    <t>MUDANYA</t>
  </si>
  <si>
    <t>AYDINPINAR - AYDINPINAR MAHALLESİ</t>
  </si>
  <si>
    <t>BALABANCIK - BALABANCIK MAHALLESİ</t>
  </si>
  <si>
    <t>ÇAĞRIŞAN - ÇAĞRIŞAN MAHALLESİ</t>
  </si>
  <si>
    <t>ÇAYÖNÜ - ÇAYÖNÜ MAHALLESİ</t>
  </si>
  <si>
    <t>ÇEKRİCE - ÇEKRİCE MAHALLESİ</t>
  </si>
  <si>
    <t>EĞERCE - EĞERCE MAHALLESİ</t>
  </si>
  <si>
    <t>EMİRLERYENİCESİ - EMİRLERYENİCESİ MAHALLESİ</t>
  </si>
  <si>
    <t>ESENCE - ESENCE MAHALLESİ</t>
  </si>
  <si>
    <t>GÖYNÜKLÜ - GÖYNÜKLÜ MAHALLESİ</t>
  </si>
  <si>
    <t>GÜZELYALI BURGAZ - GÜZELYALI BURGAZ MAHALLESİ</t>
  </si>
  <si>
    <t>GÜZELYALI EĞİTİM - GÜZELYALI EĞİTİM MAHALLESİ</t>
  </si>
  <si>
    <t>GÜZELYALI SİTELER - GÜZELYALI SİTELER MAHALLESİ</t>
  </si>
  <si>
    <t>GÜZELYALI YALI - GÜZELYALI YALI MAHALLESİ</t>
  </si>
  <si>
    <t>HANÇERLİ - HANÇERLİ MAHALLESİ</t>
  </si>
  <si>
    <t>İPEKYAYLA - İPEKYAYLA MAHALLESİ</t>
  </si>
  <si>
    <t>KAYMAKOBA - KAYMAKOBA MAHALLESİ</t>
  </si>
  <si>
    <t>KUMYAKA - KUMYAKA MAHALLESİ</t>
  </si>
  <si>
    <t>MİRZAOBA - MİRZAOBA MAHALLESİ</t>
  </si>
  <si>
    <t>MÜRSEL - MÜRSEL MAHALLESİ</t>
  </si>
  <si>
    <t>MÜTAREKE - MÜTAREKE MAHALLESİ</t>
  </si>
  <si>
    <t>ÖMERBEY - ÖMERBEY MAHALLESİ</t>
  </si>
  <si>
    <t>SÖĞÜTPINAR - SÖĞÜTPINAR MAHALLESİ</t>
  </si>
  <si>
    <t>ŞÜKRÜÇAVUŞ - ŞÜKRÜÇAVUŞ MAHALLESİ</t>
  </si>
  <si>
    <t>TİRİLYE - TİRİLYE MAHALLESİ</t>
  </si>
  <si>
    <t>ÜLKÜ - ÜLKÜ MAHALLESİ</t>
  </si>
  <si>
    <t>YALIÇİFTLİK - YALIÇİFTLİK MAHALLESİ</t>
  </si>
  <si>
    <t>YAMAN - YAMAN MAHALLESİ</t>
  </si>
  <si>
    <t>YÖRÜKALİ - YÖRÜKALİ MAHALLESİ</t>
  </si>
  <si>
    <t>YÖRÜKYENİCESİ - YÖRÜKYENİCESİ MAHALLESİ</t>
  </si>
  <si>
    <t>MUSTAFAKEMALPAŞA</t>
  </si>
  <si>
    <t>ALACAAT - ALACAAT MAHALLESİ</t>
  </si>
  <si>
    <t>ALİSEYDİ - ALİSEYDİ MAHALLESİ</t>
  </si>
  <si>
    <t>ARALIK - ARALIK MAHALLESİ</t>
  </si>
  <si>
    <t>AŞAĞIBALI - AŞAĞIBALI MAHALLESİ</t>
  </si>
  <si>
    <t>ATARİYE - ATARİYE MAHALLESİ</t>
  </si>
  <si>
    <t>AYAZ - AYAZ MAHALLESİ</t>
  </si>
  <si>
    <t>BEHRAM - BEHRAM MAHALLESİ</t>
  </si>
  <si>
    <t>BOSTANDERE - BOSTANDERE MAHALLESİ</t>
  </si>
  <si>
    <t>BÜK - BÜK MAHALLESİ</t>
  </si>
  <si>
    <t>CAMANDAR - CAMANDAR MAHALLESİ</t>
  </si>
  <si>
    <t>ÇALTILIBÜK - ÇALTILIBÜK MAHALLESİ</t>
  </si>
  <si>
    <t>ÇARDAKBELEN - ÇARDAKBELEN MAHALLESİ</t>
  </si>
  <si>
    <t>ÇİVİLİÇAM - ÇİVİLİÇAM MAHALLESİ</t>
  </si>
  <si>
    <t>ÇÖRDÜK - ÇÖRDÜK MAHALLESİ</t>
  </si>
  <si>
    <t>DEMİRDERE - DEMİRDERE MAHALLESİ</t>
  </si>
  <si>
    <t>DEMİRELİ - DEMİRELİ MAHALLESİ</t>
  </si>
  <si>
    <t>DEREKADI - DEREKADI MAHALLESİ</t>
  </si>
  <si>
    <t>DEVECİKONAĞI - DEVECİKONAĞI MAHALLESİ</t>
  </si>
  <si>
    <t>DOĞANALAN - DOĞANALAN MAHALLESİ</t>
  </si>
  <si>
    <t>DORAK - DORAK MAHALLESİ</t>
  </si>
  <si>
    <t>DÖLLÜK - DÖLLÜK MAHALLESİ</t>
  </si>
  <si>
    <t>DURUMTAY - DURUMTAY MAHALLESİ</t>
  </si>
  <si>
    <t>ESKİBALÇIK - ESKİBALÇIK MAHALLESİ</t>
  </si>
  <si>
    <t>ESKİKIZILELMA - ESKİKIZILELMA MAHALLESİ</t>
  </si>
  <si>
    <t>FEVZİDEDE - FEVZİDEDE MAHALLESİ</t>
  </si>
  <si>
    <t>GARİPÇETEKKE - GARİPÇETEKKE MAHALLESİ</t>
  </si>
  <si>
    <t>GÜLLER - GÜLLER MAHALLESİ</t>
  </si>
  <si>
    <t>GÜLLÜCE - GÜLLÜCE MAHALLESİ</t>
  </si>
  <si>
    <t>GÜVEÇDERE - GÜVEÇDERE MAHALLESİ</t>
  </si>
  <si>
    <t>HAMİDİYEKÖYÜ - HAMİDİYEKÖYÜ MAHALLESİ</t>
  </si>
  <si>
    <t>HİSARALTI - HİSARALTI MAHALLESİ</t>
  </si>
  <si>
    <t>İLYASÇILAR - İLYASÇILAR MAHALLESİ</t>
  </si>
  <si>
    <t>İNCEALİPINAR - İNCEALİPINAR MAHALLESİ</t>
  </si>
  <si>
    <t>KABULBABA - KABULBABA MAHALLESİ</t>
  </si>
  <si>
    <t>KADİRÇEŞME - KADİRÇEŞME MAHALLESİ</t>
  </si>
  <si>
    <t>KAPAKLIOLUK - KAPAKLIOLUK MAHALLESİ</t>
  </si>
  <si>
    <t>KARAORMAN - KARAORMAN MAHALLESİ</t>
  </si>
  <si>
    <t>KAZANPINAR - KAZANPINAR MAHALLESİ</t>
  </si>
  <si>
    <t>KELTAŞ - KELTAŞ MAHALLESİ</t>
  </si>
  <si>
    <t>KESTELEK - KESTELEK MAHALLESİ</t>
  </si>
  <si>
    <t>KOCAKORU - KOCAKORU MAHALLESİ</t>
  </si>
  <si>
    <t>KOSOVA - KOSOVA MAHALLESİ</t>
  </si>
  <si>
    <t>KOŞUBOĞAZI - KOŞUBOĞAZI MAHALLESİ</t>
  </si>
  <si>
    <t>KÖMÜRCÜKADI - KÖMÜRCÜKADI MAHALLESİ</t>
  </si>
  <si>
    <t>KÖREKEM - KÖREKEM MAHALLESİ</t>
  </si>
  <si>
    <t>KÖSEHOROZ - KÖSEHOROZ MAHALLESİ</t>
  </si>
  <si>
    <t>KUMKADI - KUMKADI MAHALLESİ</t>
  </si>
  <si>
    <t>LALAŞAHİN - LALAŞAHİN MAHALLESİ</t>
  </si>
  <si>
    <t>MELİK - MELİK MAHALLESİ</t>
  </si>
  <si>
    <t>MURADİYESARNIÇ - MURADİYESARNIÇ MAHALLESİ</t>
  </si>
  <si>
    <t>ORMANKADI - ORMANKADI MAHALLESİ</t>
  </si>
  <si>
    <t>OVAAZATLI - OVAAZATLI MAHALLESİ</t>
  </si>
  <si>
    <t>ÖMERALTI - ÖMERALTI MAHALLESİ</t>
  </si>
  <si>
    <t>PAŞALAR - PAŞALAR MAHALLESİ</t>
  </si>
  <si>
    <t>SARIMUSTAFALAR - SARIMUSTAFALAR MAHALLESİ</t>
  </si>
  <si>
    <t>SİNCANSARNIÇ - SİNCANSARNIÇ MAHALLESİ</t>
  </si>
  <si>
    <t>SÖĞÜTALAN - SÖĞÜTALAN MAHALLESİ</t>
  </si>
  <si>
    <t>SÜNLÜK - SÜNLÜK MAHALLESİ</t>
  </si>
  <si>
    <t>ŞEHRİMAN - ŞEHRİMAN MAHALLESİ</t>
  </si>
  <si>
    <t>ŞEYHMÜFTÜ - ŞEYHMÜFTÜ MAHALLESİ</t>
  </si>
  <si>
    <t>TAŞKÖPRÜ - TAŞKÖPRÜ MAHALLESİ</t>
  </si>
  <si>
    <t>TATKAVAKLI - TATKAVAKLI MAHALLESİ</t>
  </si>
  <si>
    <t>UĞURLUPINAR - UĞURLUPINAR MAHALLESİ</t>
  </si>
  <si>
    <t>ÜÇBEYLİ - ÜÇBEYLİ MAHALLESİ</t>
  </si>
  <si>
    <t>VIRACA - VIRACA MAHALLESİ</t>
  </si>
  <si>
    <t>YALINTAŞ - YALINTAŞ MAHALLESİ</t>
  </si>
  <si>
    <t>YAVELLİ - YAVELLİ MAHALLESİ</t>
  </si>
  <si>
    <t>YENİBALÇIK - YENİBALÇIK MAHALLESİ</t>
  </si>
  <si>
    <t>YENİDERE - YENİDERE MAHALLESİ</t>
  </si>
  <si>
    <t>YENİKIZILELMA - YENİKIZILELMA MAHALLESİ</t>
  </si>
  <si>
    <t>YONCAAĞAÇ - YONCAAĞAÇ MAHALLESİ</t>
  </si>
  <si>
    <t>YUKARIBALI - YUKARIBALI MAHALLESİ</t>
  </si>
  <si>
    <t>YUMURCAKLI - YUMURCAKLI MAHALLESİ</t>
  </si>
  <si>
    <t>YÜZBAŞI SABRİBEY - YÜZBAŞI SABRİBEY MAHALLESİ</t>
  </si>
  <si>
    <t>ZÜFERBEY - ZÜFERBEY MAHALLESİ</t>
  </si>
  <si>
    <t>NİLÜFER</t>
  </si>
  <si>
    <t>AKÇALAR - AKÇALAR MAHALLESİ</t>
  </si>
  <si>
    <t>ALAADDİNBEY - ALAADDİNBEY MAHALLESİ</t>
  </si>
  <si>
    <t>ATAEVLER - ATAEVLER MAHALLESİ</t>
  </si>
  <si>
    <t>ATLAS - ATLAS MAHALLESİ</t>
  </si>
  <si>
    <t>AYVAKÖY - AYVAKÖY MAHALLESİ</t>
  </si>
  <si>
    <t>BADIRGA - BADIRGA MAHALLESİ</t>
  </si>
  <si>
    <t>BALATOSB - BALATOSB MAHALLESİ</t>
  </si>
  <si>
    <t>BALKAN - BALKAN MAHALLESİ</t>
  </si>
  <si>
    <t>BÜYÜKBALIKLI - BÜYÜKBALIKLI MAHALLESİ</t>
  </si>
  <si>
    <t>ÇALI - ÇALI MAHALLESİ</t>
  </si>
  <si>
    <t>ÇATALAĞIL - ÇATALAĞIL MAHALLESİ</t>
  </si>
  <si>
    <t>DAĞYENİCE - DAĞYENİCE MAHALLESİ</t>
  </si>
  <si>
    <t>DOĞANKÖY - DOĞANKÖY MAHALLESİ</t>
  </si>
  <si>
    <t>FETHİYEOSB - FETHİYEOSB MAHALLESİ</t>
  </si>
  <si>
    <t>GÖKÇE - GÖKÇE MAHALLESİ</t>
  </si>
  <si>
    <t>GÖLYAZI - GÖLYAZI MAHALLESİ</t>
  </si>
  <si>
    <t>GÖRÜKLE - GÖRÜKLE MAHALLESİ</t>
  </si>
  <si>
    <t>GÜNGÖREN - GÜNGÖREN MAHALLESİ</t>
  </si>
  <si>
    <t>HASANAĞA OSB - HASANAĞA OSB MAHALLESİ</t>
  </si>
  <si>
    <t>IŞIKTEPE - IŞIKTEPE MAHALLESİ</t>
  </si>
  <si>
    <t>IŞIKTEPEOSB - IŞIKTEPEOSB MAHALLESİ</t>
  </si>
  <si>
    <t>İNEGAZİ - İNEGAZİ MAHALLESİ</t>
  </si>
  <si>
    <t>KARACAOBA - KARACAOBA MAHALLESİ</t>
  </si>
  <si>
    <t>KIZILCIKLI - KIZILCIKLI MAHALLESİ</t>
  </si>
  <si>
    <t>KURUÇEŞME - KURUÇEŞME MAHALLESİ</t>
  </si>
  <si>
    <t>MAKŞEMPINARI - MAKŞEMPINARI MAHALLESİ</t>
  </si>
  <si>
    <t>MİNARELİÇAVUŞ - MİNARELİÇAVUŞ MAHALLESİ</t>
  </si>
  <si>
    <t>MİNARELİÇAVUŞ BURSA OSB - MİNARELİÇAVUŞ BURSA OSB MAHALLESİ</t>
  </si>
  <si>
    <t>MİNARELİÇAVUŞOSB - MİNARELİÇAVUŞOSB MAHALLESİ</t>
  </si>
  <si>
    <t>ODUNLUK - ODUNLUK MAHALLESİ</t>
  </si>
  <si>
    <t>UNÇUKURU - UNÇUKURU MAHALLESİ</t>
  </si>
  <si>
    <t>YOLÇATI - YOLÇATI MAHALLESİ</t>
  </si>
  <si>
    <t>30 AĞUSTOS ZAFER - 30 AĞUSTOS ZAFER MAHALLESİ</t>
  </si>
  <si>
    <t>ORHANELİ</t>
  </si>
  <si>
    <t>AĞAÇHİSAR - AĞAÇHİSAR MAHALLESİ</t>
  </si>
  <si>
    <t>AKALAN - AKALAN MAHALLESİ</t>
  </si>
  <si>
    <t>AKÇABÜK - AKÇABÜK MAHALLESİ</t>
  </si>
  <si>
    <t>ARGIN - ARGIN MAHALLESİ</t>
  </si>
  <si>
    <t>BALIOĞLU - BALIOĞLU MAHALLESİ</t>
  </si>
  <si>
    <t>BELENOLUK - BELENOLUK MAHALLESİ</t>
  </si>
  <si>
    <t>CELEPLER - CELEPLER MAHALLESİ</t>
  </si>
  <si>
    <t>ÇEKİ - ÇEKİ MAHALLESİ</t>
  </si>
  <si>
    <t>ÇINARCIK - ÇINARCIK MAHALLESİ</t>
  </si>
  <si>
    <t>ÇİVİLİ - ÇİVİLİ MAHALLESİ</t>
  </si>
  <si>
    <t>ÇÖRELER - ÇÖRELER MAHALLESİ</t>
  </si>
  <si>
    <t>DAĞGÜNEY - DAĞGÜNEY MAHALLESİ</t>
  </si>
  <si>
    <t>DELİBALLILAR - DELİBALLILAR MAHALLESİ</t>
  </si>
  <si>
    <t>DÜNDAR - DÜNDAR MAHALLESİ</t>
  </si>
  <si>
    <t>EMİR - EMİR MAHALLESİ</t>
  </si>
  <si>
    <t>ESKİDANİŞMENT - ESKİDANİŞMENT MAHALLESİ</t>
  </si>
  <si>
    <t>FİROZ - FİROZ MAHALLESİ</t>
  </si>
  <si>
    <t>GAZİOLUK - GAZİOLUK MAHALLESİ</t>
  </si>
  <si>
    <t>GİRENCİK - GİRENCİK MAHALLESİ</t>
  </si>
  <si>
    <t>GÖYNÜKBELEN - GÖYNÜKBELEN MAHALLESİ</t>
  </si>
  <si>
    <t>İKİZOLUK - İKİZOLUK MAHALLESİ</t>
  </si>
  <si>
    <t>KABAKLAR - KABAKLAR MAHALLESİ</t>
  </si>
  <si>
    <t>KADI - KADI MAHALLESİ</t>
  </si>
  <si>
    <t>KARABEKİRPAŞA - KARABEKİRPAŞA MAHALLESİ</t>
  </si>
  <si>
    <t>KARASİ - KARASİ MAHALLESİ</t>
  </si>
  <si>
    <t>KOÇU - KOÇU MAHALLESİ</t>
  </si>
  <si>
    <t>KUSUMLAR - KUSUMLAR MAHALLESİ</t>
  </si>
  <si>
    <t>KÜÇÜKORHAN - KÜÇÜKORHAN MAHALLESİ</t>
  </si>
  <si>
    <t>LETAFET - LETAFET MAHALLESİ</t>
  </si>
  <si>
    <t>MAHALLER - MAHALLER MAHALLESİ</t>
  </si>
  <si>
    <t>NALINLAR - NALINLAR MAHALLESİ</t>
  </si>
  <si>
    <t>OSMANİYEÇATAK - OSMANİYEÇATAK MAHALLESİ</t>
  </si>
  <si>
    <t>SADAĞI - SADAĞI MAHALLESİ</t>
  </si>
  <si>
    <t>SEMERCİ - SEMERCİ MAHALLESİ</t>
  </si>
  <si>
    <t>SERÇELER - SERÇELER MAHALLESİ</t>
  </si>
  <si>
    <t>SIRIL - SIRIL MAHALLESİ</t>
  </si>
  <si>
    <t>SÜLEYMANBEY - SÜLEYMANBEY MAHALLESİ</t>
  </si>
  <si>
    <t>TOPUK - TOPUK MAHALLESİ</t>
  </si>
  <si>
    <t>YAKUPLAR - YAKUPLAR MAHALLESİ</t>
  </si>
  <si>
    <t>YENİDANİŞMENT - YENİDANİŞMENT MAHALLESİ</t>
  </si>
  <si>
    <t>YÖRÜCEKLER - YÖRÜCEKLER MAHALLESİ</t>
  </si>
  <si>
    <t>300 EVLER - 300 EVLER MAHALLESİ</t>
  </si>
  <si>
    <t>ORHANGAZİ</t>
  </si>
  <si>
    <t>AKHAREM - AKHAREM MAHALLESİ</t>
  </si>
  <si>
    <t>ARAPZADE - ARAPZADE MAHALLESİ</t>
  </si>
  <si>
    <t>BAYIRKÖY - BAYIRKÖY MAHALLESİ</t>
  </si>
  <si>
    <t>CİHANKÖY - CİHANKÖY MAHALLESİ</t>
  </si>
  <si>
    <t>ÇAKIRLI - ÇAKIRLI MAHALLESİ</t>
  </si>
  <si>
    <t>GEDELEK - GEDELEK MAHALLESİ</t>
  </si>
  <si>
    <t>GEMİÇ - GEMİÇ MAHALLESİ</t>
  </si>
  <si>
    <t>GÜRLE - GÜRLE MAHALLESİ</t>
  </si>
  <si>
    <t>HECELER - HECELER MAHALLESİ</t>
  </si>
  <si>
    <t>KARSAK - KARSAK MAHALLESİ</t>
  </si>
  <si>
    <t>KERAMET - KERAMET MAHALLESİ</t>
  </si>
  <si>
    <t>ÖRNEKKÖY - ÖRNEKKÖY MAHALLESİ</t>
  </si>
  <si>
    <t>PAŞAPINAR - PAŞAPINAR MAHALLESİ</t>
  </si>
  <si>
    <t>SÖLÖZ - SÖLÖZ MAHALLESİ</t>
  </si>
  <si>
    <t>YENİGÜRLE - YENİGÜRLE MAHALLESİ</t>
  </si>
  <si>
    <t>YENİSÖLÖZ - YENİSÖLÖZ MAHALLESİ</t>
  </si>
  <si>
    <t>OSMANGAZİ</t>
  </si>
  <si>
    <t>AHMETBEY - AHMETBEY MAHALLESİ</t>
  </si>
  <si>
    <t>AHMETPAŞA - AHMETPAŞA MAHALLESİ</t>
  </si>
  <si>
    <t>AKSUNGUR - AKSUNGUR MAHALLESİ</t>
  </si>
  <si>
    <t>AKTARHÜSSAM - AKTARHÜSSAM MAHALLESİ</t>
  </si>
  <si>
    <t>ALACAHIRKA - ALACAHIRKA MAHALLESİ</t>
  </si>
  <si>
    <t>ALAŞARKÖY - ALAŞARKÖY MAHALLESİ</t>
  </si>
  <si>
    <t>ALEMDAR - ALEMDAR MAHALLESİ</t>
  </si>
  <si>
    <t>ALİPAŞA - ALİPAŞA MAHALLESİ</t>
  </si>
  <si>
    <t>ALTIPARMAK - ALTIPARMAK MAHALLESİ</t>
  </si>
  <si>
    <t>ARMUTKÖY - ARMUTKÖY MAHALLESİ</t>
  </si>
  <si>
    <t>ATICILAR - ATICILAR MAHALLESİ</t>
  </si>
  <si>
    <t>AVDANCIK - AVDANCIK MAHALLESİ</t>
  </si>
  <si>
    <t>BAĞLI - BAĞLI MAHALLESİ</t>
  </si>
  <si>
    <t>BAHAR - BAHAR MAHALLESİ</t>
  </si>
  <si>
    <t>BÜYÜKDELİLLER - BÜYÜKDELİLLER MAHALLESİ</t>
  </si>
  <si>
    <t>ÇEKİRGE - ÇEKİRGE MAHALLESİ</t>
  </si>
  <si>
    <t>ÇELTİKKÖY - ÇELTİKKÖY MAHALLESİ</t>
  </si>
  <si>
    <t>ÇİFTEHAVUZLAR - ÇİFTEHAVUZLAR MAHALLESİ</t>
  </si>
  <si>
    <t>ÇİRİŞHANE - ÇİRİŞHANE MAHALLESİ</t>
  </si>
  <si>
    <t>ÇUKURCAKÖY - ÇUKURCAKÖY MAHALLESİ</t>
  </si>
  <si>
    <t>DAĞAKÇA - DAĞAKÇA MAHALLESİ</t>
  </si>
  <si>
    <t>DEMİRTAŞ BARBAROS - DEMİRTAŞ BARBAROS MAHALLESİ</t>
  </si>
  <si>
    <t>DEMİRTAŞ CUMHURİYET - DEMİRTAŞ CUMHURİYET MAHALLESİ</t>
  </si>
  <si>
    <t>DEMİRTAŞ DUMLUPINAR - DEMİRTAŞ DUMLUPINAR MAHALLESİ</t>
  </si>
  <si>
    <t>DEMİRTAŞ DUMLUPINAROSB - DEMİRTAŞ DUMLUPINAROSB MAHALLESİ</t>
  </si>
  <si>
    <t>DEMİRTAŞ SAKARYA - DEMİRTAŞ SAKARYA MAHALLESİ</t>
  </si>
  <si>
    <t>DEMİRTAŞPAŞA - DEMİRTAŞPAŞA MAHALLESİ</t>
  </si>
  <si>
    <t>DEREÇAVUŞKÖY - DEREÇAVUŞKÖY MAHALLESİ</t>
  </si>
  <si>
    <t>DİKKALDIRIM - DİKKALDIRIM MAHALLESİ</t>
  </si>
  <si>
    <t>DOBURCA - DOBURCA MAHALLESİ</t>
  </si>
  <si>
    <t>DOĞANEVLER - DOĞANEVLER MAHALLESİ</t>
  </si>
  <si>
    <t>DÜRDANE - DÜRDANE MAHALLESİ</t>
  </si>
  <si>
    <t>EBU İSHAK - EBU İSHAK MAHALLESİ</t>
  </si>
  <si>
    <t>ELMASBAHÇELER - ELMASBAHÇELER MAHALLESİ</t>
  </si>
  <si>
    <t>EMEK ADNAN MENDERES - EMEK ADNAN MENDERES MAHALLESİ</t>
  </si>
  <si>
    <t>EMEK FATİH SULTAN MEHMET - EMEK FATİH SULTAN MEHMET MAHALLESİ</t>
  </si>
  <si>
    <t>EMEK ZEKAİ GÜMÜŞDİŞ - EMEK ZEKAİ GÜMÜŞDİŞ MAHALLESİ</t>
  </si>
  <si>
    <t>GAZİAKDEMİR - GAZİAKDEMİR MAHALLESİ</t>
  </si>
  <si>
    <t>GÜNEŞTEPE - GÜNEŞTEPE MAHALLESİ</t>
  </si>
  <si>
    <t>GÜNEYBAYIR - GÜNEYBAYIR MAHALLESİ</t>
  </si>
  <si>
    <t>GÜNEYBUDAKLAR - GÜNEYBUDAKLAR MAHALLESİ</t>
  </si>
  <si>
    <t>HOCAALİZADE - HOCAALİZADE MAHALLESİ</t>
  </si>
  <si>
    <t>HÜSEYİNALAN - HÜSEYİNALAN MAHALLESİ</t>
  </si>
  <si>
    <t>İBRAHİMPAŞA - İBRAHİMPAŞA MAHALLESİ</t>
  </si>
  <si>
    <t>İNTİZAM - İNTİZAM MAHALLESİ</t>
  </si>
  <si>
    <t>İVAZPAŞA - İVAZPAŞA MAHALLESİ</t>
  </si>
  <si>
    <t>KARABALÇIK - KARABALÇIK MAHALLESİ</t>
  </si>
  <si>
    <t>KARAİSLAH - KARAİSLAH MAHALLESİ</t>
  </si>
  <si>
    <t>KAYIHAN - KAYIHAN MAHALLESİ</t>
  </si>
  <si>
    <t>KEMERÇEŞME - KEMERÇEŞME MAHALLESİ</t>
  </si>
  <si>
    <t>KIRCAALİ - KIRCAALİ MAHALLESİ</t>
  </si>
  <si>
    <t>KİREMİTÇİ - KİREMİTÇİ MAHALLESİ</t>
  </si>
  <si>
    <t>KOCANAİP - KOCANAİP MAHALLESİ</t>
  </si>
  <si>
    <t>KOĞUKÇINAR - KOĞUKÇINAR MAHALLESİ</t>
  </si>
  <si>
    <t>KÜÇÜKBALIKLI - KÜÇÜKBALIKLI MAHALLESİ</t>
  </si>
  <si>
    <t>KÜÇÜKDELİLLER - KÜÇÜKDELİLLER MAHALLESİ</t>
  </si>
  <si>
    <t>KÜKÜRTLÜ - KÜKÜRTLÜ MAHALLESİ</t>
  </si>
  <si>
    <t>KÜPLÜPINAR - KÜPLÜPINAR MAHALLESİ</t>
  </si>
  <si>
    <t>MAKSEM - MAKSEM MAHALLESİ</t>
  </si>
  <si>
    <t>MOLLAFENARİ - MOLLAFENARİ MAHALLESİ</t>
  </si>
  <si>
    <t>MOLLAGÜRANİ - MOLLAGÜRANİ MAHALLESİ</t>
  </si>
  <si>
    <t>MÜRSELLER - MÜRSELLER MAHALLESİ</t>
  </si>
  <si>
    <t>NALBANTOĞLU - NALBANTOĞLU MAHALLESİ</t>
  </si>
  <si>
    <t>NİLÜFERKÖY - NİLÜFERKÖY MAHALLESİ</t>
  </si>
  <si>
    <t>ORHANBEY - ORHANBEY MAHALLESİ</t>
  </si>
  <si>
    <t>OVAAKÇA ÇEŞMEBAŞI - OVAAKÇA ÇEŞMEBAŞI MAHALLESİ</t>
  </si>
  <si>
    <t>OVAAKÇA EĞİTİM - OVAAKÇA EĞİTİM MAHALLESİ</t>
  </si>
  <si>
    <t>OVAAKÇA MERKEZ - OVAAKÇA MERKEZ MAHALLESİ</t>
  </si>
  <si>
    <t>OVAAKÇA SANTRAL - OVAAKÇA SANTRAL MAHALLESİ</t>
  </si>
  <si>
    <t>REYHAN - REYHAN MAHALLESİ</t>
  </si>
  <si>
    <t>SANTRAL GARAJ - SANTRAL GARAJ MAHALLESİ</t>
  </si>
  <si>
    <t>SEÇ - SEÇ MAHALLESİ</t>
  </si>
  <si>
    <t>SEFERIŞIKLAR - SEFERIŞIKLAR MAHALLESİ</t>
  </si>
  <si>
    <t>SELAMET - SELAMET MAHALLESİ</t>
  </si>
  <si>
    <t>SELÇUKGAZİ - SELÇUKGAZİ MAHALLESİ</t>
  </si>
  <si>
    <t>SIRAMEŞELER - SIRAMEŞELER MAHALLESİ</t>
  </si>
  <si>
    <t>SOĞANLI - SOĞANLI MAHALLESİ</t>
  </si>
  <si>
    <t>ŞEHABETTİNPAŞA - ŞEHABETTİNPAŞA MAHALLESİ</t>
  </si>
  <si>
    <t>ŞEHREKÜSTÜ - ŞEHREKÜSTÜ MAHALLESİ</t>
  </si>
  <si>
    <t>TAHTAKALE - TAHTAKALE MAHALLESİ</t>
  </si>
  <si>
    <t>TAYAKADIN - TAYAKADIN MAHALLESİ</t>
  </si>
  <si>
    <t>TUZAKLI - TUZAKLI MAHALLESİ</t>
  </si>
  <si>
    <t>TUZPAZARI - TUZPAZARI MAHALLESİ</t>
  </si>
  <si>
    <t>ULU - ULU MAHALLESİ</t>
  </si>
  <si>
    <t>ULUÇAM - ULUÇAM MAHALLESİ</t>
  </si>
  <si>
    <t>YAHŞİBEY - YAHŞİBEY MAHALLESİ</t>
  </si>
  <si>
    <t>YENİBAĞLAR - YENİBAĞLAR MAHALLESİ</t>
  </si>
  <si>
    <t>YENİCEABAT - YENİCEABAT MAHALLESİ</t>
  </si>
  <si>
    <t>YENİKARAMAN - YENİKARAMAN MAHALLESİ</t>
  </si>
  <si>
    <t>YİĞİTALİ - YİĞİTALİ MAHALLESİ</t>
  </si>
  <si>
    <t>YUNUSELİ - YUNUSELİ MAHALLESİ</t>
  </si>
  <si>
    <t>YENİŞEHİR</t>
  </si>
  <si>
    <t>AKBIYIK - AKBIYIK MAHALLESİ</t>
  </si>
  <si>
    <t>BARCIN - BARCIN MAHALLESİ</t>
  </si>
  <si>
    <t>BEYPINAR - BEYPINAR MAHALLESİ</t>
  </si>
  <si>
    <t>BURCUN - BURCUN MAHALLESİ</t>
  </si>
  <si>
    <t>ÇAMÖNÜ - ÇAMÖNÜ MAHALLESİ</t>
  </si>
  <si>
    <t>ÇARDAK - ÇARDAK MAHALLESİ</t>
  </si>
  <si>
    <t>ÇELEBİ - ÇELEBİ MAHALLESİ</t>
  </si>
  <si>
    <t>ÇİÇEKÖZÜ - ÇİÇEKÖZÜ MAHALLESİ</t>
  </si>
  <si>
    <t>DEMİRBOĞA - DEMİRBOĞA MAHALLESİ</t>
  </si>
  <si>
    <t>EBEKÖY - EBEKÖY MAHALLESİ</t>
  </si>
  <si>
    <t>GÜNECE - GÜNECE MAHALLESİ</t>
  </si>
  <si>
    <t>HIDIRBALİ - HIDIRBALİ MAHALLESİ</t>
  </si>
  <si>
    <t>KARAAMCA - KARAAMCA MAHALLESİ</t>
  </si>
  <si>
    <t>KARABAHADIR - KARABAHADIR MAHALLESİ</t>
  </si>
  <si>
    <t>KARASIL - KARASIL MAHALLESİ</t>
  </si>
  <si>
    <t>KIBLEPINAR - KIBLEPINAR MAHALLESİ</t>
  </si>
  <si>
    <t>KIZILHİSAR - KIZILHİSAR MAHALLESİ</t>
  </si>
  <si>
    <t>KIZILKÖY - KIZILKÖY MAHALLESİ</t>
  </si>
  <si>
    <t>KİRAZLIYAYLA - KİRAZLIYAYLA MAHALLESİ</t>
  </si>
  <si>
    <t>KOYUNHİSAR - KOYUNHİSAR MAHALLESİ</t>
  </si>
  <si>
    <t>KÖPRÜHİSAR - KÖPRÜHİSAR MAHALLESİ</t>
  </si>
  <si>
    <t>MARMARACIK - MARMARACIK MAHALLESİ</t>
  </si>
  <si>
    <t>PAPATYA - PAPATYA MAHALLESİ</t>
  </si>
  <si>
    <t>PAŞAYAYLA - PAŞAYAYLA MAHALLESİ</t>
  </si>
  <si>
    <t>SÖYLEMİŞ - SÖYLEMİŞ MAHALLESİ</t>
  </si>
  <si>
    <t>TABAKHANE - TABAKHANE MAHALLESİ</t>
  </si>
  <si>
    <t>TOPRAKDERE - TOPRAKDERE MAHALLESİ</t>
  </si>
  <si>
    <t>TOPRAKOCAK - TOPRAKOCAK MAHALLESİ</t>
  </si>
  <si>
    <t>YARHİSAR - YARHİSAR MAHALLESİ</t>
  </si>
  <si>
    <t>YAZILI - YAZILI MAHALLESİ</t>
  </si>
  <si>
    <t>YILMAZ - YILMAZ MAHALLESİ</t>
  </si>
  <si>
    <t>YILDIRIM</t>
  </si>
  <si>
    <t>AKÇAĞLAYAN - AKÇAĞLAYAN MAHALLESİ</t>
  </si>
  <si>
    <t>ARABAYATAĞI - ARABAYATAĞI MAHALLESİ</t>
  </si>
  <si>
    <t>BAĞLARALTI - BAĞLARALTI MAHALLESİ</t>
  </si>
  <si>
    <t>BARUTHANE - BARUTHANE MAHALLESİ</t>
  </si>
  <si>
    <t>CUMALIKIZIK - CUMALIKIZIK MAHALLESİ</t>
  </si>
  <si>
    <t>ÇINARÖNÜ - ÇINARÖNÜ MAHALLESİ</t>
  </si>
  <si>
    <t>DAVUTDEDE - DAVUTDEDE MAHALLESİ</t>
  </si>
  <si>
    <t>DAVUTKADI - DAVUTKADI MAHALLESİ</t>
  </si>
  <si>
    <t>DEĞİRMENLİKIZIK - DEĞİRMENLİKIZIK MAHALLESİ</t>
  </si>
  <si>
    <t>DUAÇINARI - DUAÇINARI MAHALLESİ</t>
  </si>
  <si>
    <t>EĞİTİM - EĞİTİM MAHALLESİ</t>
  </si>
  <si>
    <t>ESENEVLER - ESENEVLER MAHALLESİ</t>
  </si>
  <si>
    <t>FİDYEKIZIK - FİDYEKIZIK MAHALLESİ</t>
  </si>
  <si>
    <t>GÜLLÜK - GÜLLÜK MAHALLESİ</t>
  </si>
  <si>
    <t>HACISEYFETTİN - HACISEYFETTİN MAHALLESİ</t>
  </si>
  <si>
    <t>HACİVAT - HACİVAT MAHALLESİ</t>
  </si>
  <si>
    <t>HAMAMLIKIZIK - HAMAMLIKIZIK MAHALLESİ</t>
  </si>
  <si>
    <t>HOCATAŞKIN - HOCATAŞKIN MAHALLESİ</t>
  </si>
  <si>
    <t>İSABEY - İSABEY MAHALLESİ</t>
  </si>
  <si>
    <t>KAPLIKAYA - KAPLIKAYA MAHALLESİ</t>
  </si>
  <si>
    <t>KARAMAZAK - KARAMAZAK MAHALLESİ</t>
  </si>
  <si>
    <t>KURTOĞLU - KURTOĞLU MAHALLESİ</t>
  </si>
  <si>
    <t>MEHMETAKİFERSOY - MEHMETAKİFERSOY MAHALLESİ</t>
  </si>
  <si>
    <t>MEYDANCIK - MEYDANCIK MAHALLESİ</t>
  </si>
  <si>
    <t>MİLLET - MİLLET MAHALLESİ</t>
  </si>
  <si>
    <t>MİMARSİNAN - MİMARSİNAN MAHALLESİ</t>
  </si>
  <si>
    <t>MOLLAARAP - MOLLAARAP MAHALLESİ</t>
  </si>
  <si>
    <t>MUSABABA - MUSABABA MAHALLESİ</t>
  </si>
  <si>
    <t>NAMAZGAH - NAMAZGAH MAHALLESİ</t>
  </si>
  <si>
    <t>ORTABAĞLAR - ORTABAĞLAR MAHALLESİ</t>
  </si>
  <si>
    <t>PİREMİR - PİREMİR MAHALLESİ</t>
  </si>
  <si>
    <t>SAMANLI - SAMANLI MAHALLESİ</t>
  </si>
  <si>
    <t>SELÇUKBEY - SELÇUKBEY MAHALLESİ</t>
  </si>
  <si>
    <t>SELİMZADE - SELİMZADE MAHALLESİ</t>
  </si>
  <si>
    <t>SIRACEVİZLER - SIRACEVİZLER MAHALLESİ</t>
  </si>
  <si>
    <t>ŞÜKRANİYE - ŞÜKRANİYE MAHALLESİ</t>
  </si>
  <si>
    <t>TEFERRÜÇ - TEFERRÜÇ MAHALLESİ</t>
  </si>
  <si>
    <t>YAVUZSELIM - YAVUZSELIM MAHALLESİ</t>
  </si>
  <si>
    <t>YEDİSELVİLER - YEDİSELVİLER MAHALLESİ</t>
  </si>
  <si>
    <t>YENIMAHALLE - YENIMAHALLE MAHALLESİ</t>
  </si>
  <si>
    <t>ZEYNİLER - ZEYNİLER MAHALLESİ</t>
  </si>
  <si>
    <t>ZÜMRÜTEVLER - ZÜMRÜTEVLER MAHALLESİ</t>
  </si>
  <si>
    <t>152EVLER - 152EVLER MAHALLESİ</t>
  </si>
  <si>
    <t>75.YIL - 75.YIL MAHALLESİ</t>
  </si>
  <si>
    <t>ÇANAKKALE</t>
  </si>
  <si>
    <t>AYVACIK</t>
  </si>
  <si>
    <t>ACIGÖL - BÜYÜKHUSUN KÖYÜ, ACIGÖL MEVKİİ</t>
  </si>
  <si>
    <t>ACIGÖL - KÖSEDERE KÖYÜ, ACIGÖL MEVKİİ</t>
  </si>
  <si>
    <t>ADATEPE KÖYÜ</t>
  </si>
  <si>
    <t>ADATEPEBAŞI - ADATEPE KÖYÜ, ADATEPEBAŞI MEVKİİ</t>
  </si>
  <si>
    <t>ADATEPEBAŞI ÇAMTEPE - ADATEPE KÖYÜ, ADATEPEBAŞI ÇAMTEPE MEVKİİ</t>
  </si>
  <si>
    <t>ADATEPEBAŞI DEĞİRMENDERE - ADATEPE KÖYÜ, ADATEPEBAŞI DEĞİRMENDERE MEVKİİ</t>
  </si>
  <si>
    <t>ADATEPEBAŞI MEKARCAN - ADATEPE KÖYÜ, ADATEPEBAŞI MEKARCAN MEVKİİ</t>
  </si>
  <si>
    <t>ADATEPEBAŞI PALAMUTLUK - ADATEPE KÖYÜ, ADATEPEBAŞI PALAMUTLUK MEVKİİ</t>
  </si>
  <si>
    <t>AGORA - YEŞİLYURT KÖYÜ, AGORA MEVKİİ</t>
  </si>
  <si>
    <t>AHMETÇE KÖYÜ</t>
  </si>
  <si>
    <t>AHMETÇE MÜCAVİR - AHMETÇE KÖYÜ, AHMETÇE MÜCAVİR MEVKİİ</t>
  </si>
  <si>
    <t>AHMETÇE SAHİL YOLU - AHMETÇE KÖYÜ, AHMETÇE SAHİL YOLU MEVKİİ</t>
  </si>
  <si>
    <t>AKDEDE - BADEMLİ KÖYÜ, AKDEDE MEVKİİ</t>
  </si>
  <si>
    <t>AKLİMAN - BABAKALE KÖYÜ, AKLİMAN MEVKİİ</t>
  </si>
  <si>
    <t>ARIKLI KÖYÜ</t>
  </si>
  <si>
    <t>AŞAĞI OBA - YUKARIKÖY KÖYÜ, AŞAĞI OBA MEZRASI</t>
  </si>
  <si>
    <t>AŞAĞI TARTIŞIK - TARTIŞIK KÖYÜ, AŞAĞI TARTIŞIK MEVKİİ</t>
  </si>
  <si>
    <t>ATATÜRK - GÜLPINAR KÖYÜ, ATATÜRK MEVKİİ</t>
  </si>
  <si>
    <t>AYVACIK ALANI - UZUNALAN KÖYÜ, AYVACIK ALANI MEVKİİ</t>
  </si>
  <si>
    <t>BABADERE KÖYÜ</t>
  </si>
  <si>
    <t>BABAKALE KÖYÜ</t>
  </si>
  <si>
    <t>BAHARLAR KÖYÜ</t>
  </si>
  <si>
    <t>BALABANLI KÖYÜ</t>
  </si>
  <si>
    <t>BAŞBAHÇE - BADEMLİ KÖYÜ, BAŞBAHÇE MEVKİİ</t>
  </si>
  <si>
    <t>BAŞDEĞİRMEN ŞELALE - ADATEPE KÖYÜ, BAŞDEĞİRMEN ŞELALE MEVKİİ</t>
  </si>
  <si>
    <t>BEHRAM KÖYÜ</t>
  </si>
  <si>
    <t>BEKTAŞ KÖYÜ</t>
  </si>
  <si>
    <t>BEYALANI - KEÇİKAYA KÖYÜ, BEYALANI MEVKİİ</t>
  </si>
  <si>
    <t>BİLALLER KÖYÜ</t>
  </si>
  <si>
    <t>BOZTEPE - BAHÇEDERE KÖYÜ, BOZTEPE MEVKİİ</t>
  </si>
  <si>
    <t>BUDAKLAR KÖYÜ</t>
  </si>
  <si>
    <t>BÜNGÜLDEK - AKÇİN KÖYÜ, BÜNGÜLDEK MEVKİİ</t>
  </si>
  <si>
    <t>BÜYÜKHUSUN KÖYÜ</t>
  </si>
  <si>
    <t>CEMALLER KÖYÜ</t>
  </si>
  <si>
    <t>CEVİZLİBURUN - BAHÇEDERE KÖYÜ, CEVİZLİBURUN MEVKİİ</t>
  </si>
  <si>
    <t>ÇAKMAK - BADEMLİ KÖYÜ, ÇAKMAK MEVKİİ</t>
  </si>
  <si>
    <t>ÇALTEPE - AHMETÇE KÖYÜ, ÇALTEPE MEVKİİ</t>
  </si>
  <si>
    <t>ÇALTI KÖYÜ</t>
  </si>
  <si>
    <t>ÇAMİÇİ - ÇAMKALABAK KÖYÜ, ÇAMİÇİ MEZRASI</t>
  </si>
  <si>
    <t>ÇAMKALABAK KÖYÜ</t>
  </si>
  <si>
    <t>ÇAMLIK - SAPANCA KÖYÜ, ÇAMLIK MEVKİİ</t>
  </si>
  <si>
    <t>ÇAMOBA - KÖSEDERE KÖYÜ, ÇAMOBA MEVKİİ</t>
  </si>
  <si>
    <t>ÇAMTEPE - ÇAMKALABAK KÖYÜ, ÇAMTEPE MEZRASI</t>
  </si>
  <si>
    <t>ÇARDAK BAYIRI - KOCAKÖY KÖYÜ, ÇARDAK BAYIRI MEVKİİ</t>
  </si>
  <si>
    <t>ÇARDAKBAYIRI - KOCAKÖY KÖYÜ, ÇARDAKBAYIRI MEVKİİ</t>
  </si>
  <si>
    <t>ÇAYİÇİ - SÖĞÜTLÜ KÖYÜ, ÇAYİÇİ MEZRASI</t>
  </si>
  <si>
    <t>ÇETMİBAŞI - KÜÇÜKÇETMİ KÖYÜ, ÇETMİBAŞI MEVKİİ</t>
  </si>
  <si>
    <t>ÇETMİBAŞI-ÇAMEGREK - KÜÇÜKÇETMİ KÖYÜ, ÇETMİBAŞI-ÇAMEGREK MEVKİİ</t>
  </si>
  <si>
    <t>ÇETMİBAŞI-TELLİGIRAN - KÜÇÜKÇETMİ KÖYÜ, ÇETMİBAŞI-TELLİGIRAN MEVKİİ</t>
  </si>
  <si>
    <t>ÇINARPINAR KÖYÜ</t>
  </si>
  <si>
    <t>DEDEKABAÇ - CEMALLER KÖYÜ, DEDEKABAÇ YAYLA EVLERİ</t>
  </si>
  <si>
    <t>DEREOBA  - BAHARLAR KÖYÜ, DEREOBA  MEVKİİ</t>
  </si>
  <si>
    <t>DEREOBA - KÜÇÜKÇETMİ KÖYÜ, DEREOBA MEVKİİ</t>
  </si>
  <si>
    <t>DOĞRUÇARDAK - KÖSEDERE KÖYÜ, DOĞRUÇARDAK MEVKİİ</t>
  </si>
  <si>
    <t>ERECEK KÖYÜ</t>
  </si>
  <si>
    <t>GÖKÇETEPE - KÜÇÜKKUYU BELDESİ, GÖKÇETEPE MAHALLESİ</t>
  </si>
  <si>
    <t>GÜZELKÖY KÖYÜ</t>
  </si>
  <si>
    <t>HARAPİÇİ - KURUOBA KÖYÜ, HARAPİÇİ MEVKİİ</t>
  </si>
  <si>
    <t>HASANOBASI - NUSRATLI KÖYÜ, HASANOBASI MEVKİİ</t>
  </si>
  <si>
    <t>HÜSEYİNFAKI KÖYÜ</t>
  </si>
  <si>
    <t>ILICA - KÜÇÜKÇETMİ KÖYÜ, ILICA MEVKİİ</t>
  </si>
  <si>
    <t>ILICAK - BADEMLİ KÖYÜ, ILICAK MEVKİİ</t>
  </si>
  <si>
    <t>İLYASFAKI KÖYÜ</t>
  </si>
  <si>
    <t>İNÖNÜ YAYLASI - SAZLI KÖYÜ, İNÖNÜ YAYLASI MEVKİİ</t>
  </si>
  <si>
    <t>İSKELE MEVKİİ - BEHRAM KÖYÜ, İSKELE MEVKİİ MEVKİİ</t>
  </si>
  <si>
    <t>KADIRGA MEVKİİ - BEHRAM KÖYÜ, KADIRGA MEVKİİ MEVKİİ</t>
  </si>
  <si>
    <t>KARAAYIT - KÖSEDERE KÖYÜ, KARAAYIT MEVKİİ</t>
  </si>
  <si>
    <t>KARABAŞINOBA - PINARDERE KÖYÜ, KARABAŞINOBA MEVKİİ</t>
  </si>
  <si>
    <t>KARABURUN - YUKARIKÖY KÖYÜ, KARABURUN MEZRASI</t>
  </si>
  <si>
    <t>KARADİKEN - BADEMLİ KÖYÜ, KARADİKEN MEVKİİ</t>
  </si>
  <si>
    <t>KARAYOLLARI DİNLENME - YEŞİLYURT KÖYÜ, KARAYOLLARI DİNLENME MEVKİİ</t>
  </si>
  <si>
    <t>KARBASTI - KÖSEDERE KÖYÜ, KARBASTI MEVKİİ</t>
  </si>
  <si>
    <t>KARŞIOBA - PINARDERE KÖYÜ, KARŞIOBA MEVKİİ</t>
  </si>
  <si>
    <t>KAŞKAYA - ÇAMKALABAK KÖYÜ, KAŞKAYA MEZRASI</t>
  </si>
  <si>
    <t>KAYAKÖY KOOPERATİFİ - SAZLI KÖYÜ, KAYAKÖY KOOPERATİFİ MEVKİİ</t>
  </si>
  <si>
    <t>KAYALAR MÜCAVİR - KAYALAR KÖYÜ, KAYALAR MÜCAVİR MEVKİİ</t>
  </si>
  <si>
    <t>KAYALAR SAHİL YOLU - KAYALAR KÖYÜ, KAYALAR SAHİL YOLU MEVKİİ</t>
  </si>
  <si>
    <t>KAYANLAR - SÖĞÜTLÜ KÖYÜ, KAYANLAR MEZRASI</t>
  </si>
  <si>
    <t>KEÇİKAYA KÖYÜ</t>
  </si>
  <si>
    <t>KELEŞİNOBA - PINARDERE KÖYÜ, KELEŞİNOBA MEVKİİ</t>
  </si>
  <si>
    <t>KESTANELİK KÖYÜ</t>
  </si>
  <si>
    <t>KIRAN ÜSTÜ - BALABANLI KÖYÜ, KIRAN ÜSTÜ MEVKİİ</t>
  </si>
  <si>
    <t>KISACIK KÖYÜ</t>
  </si>
  <si>
    <t>KIZILKEÇİLİ - GÜLPINAR KÖYÜ, KIZILKEÇİLİ MEVKİİ</t>
  </si>
  <si>
    <t>KIZTAŞI - NUSRATLI KÖYÜ, KIZTAŞI MEVKİİ</t>
  </si>
  <si>
    <t>KOCAKÖY KÖYÜ</t>
  </si>
  <si>
    <t>KOYUNEVİ KÖYÜ</t>
  </si>
  <si>
    <t>KÖKYERİ  - KEÇİKAYA KÖYÜ, KÖKYERİ  YAYLA EVLERİ</t>
  </si>
  <si>
    <t>KULFAL KÖYÜ</t>
  </si>
  <si>
    <t>KURUOBA KÖYÜ</t>
  </si>
  <si>
    <t>KUŞKONMAZ - BÜYÜKHUSUN KÖYÜ, KUŞKONMAZ MEVKİİ</t>
  </si>
  <si>
    <t>KÜÇÜK KESTANELİK - KESTANELİK KÖYÜ, KÜÇÜK KESTANELİK MEVKİİ</t>
  </si>
  <si>
    <t>KÜÇÜKÇETMİ KÖYÜ</t>
  </si>
  <si>
    <t>KÜÇÜKHUSUN KÖYÜ</t>
  </si>
  <si>
    <t>KÜPLÜ YAYLALARI - SAZLI KÖYÜ, KÜPLÜ YAYLALARI MEVKİİ</t>
  </si>
  <si>
    <t>KÜPYANI - NUSRATLI KÖYÜ, KÜPYANI MEVKİİ</t>
  </si>
  <si>
    <t>MERKEZ 1 - KÖSEDERE KÖYÜ, MERKEZ 1 MEVKİİ</t>
  </si>
  <si>
    <t>MERKEZ 2 - KÖSEDERE KÖYÜ, MERKEZ 2 MEVKİİ</t>
  </si>
  <si>
    <t>MIHLI - KÜÇÜKKUYU BELDESİ, MIHLI MAHALLESİ</t>
  </si>
  <si>
    <t>MİSVAK KÖYÜ</t>
  </si>
  <si>
    <t>NAMAZGAH - BÜYÜKHUSUN KÖYÜ, NAMAZGAH MEVKİİ</t>
  </si>
  <si>
    <t>PAŞAKÖY ALTI - PAŞAKÖY KÖYÜ, PAŞAKÖY ALTI MEVKİİ</t>
  </si>
  <si>
    <t>PAŞAKÖY KÖYÜ</t>
  </si>
  <si>
    <t>PAŞAKÖY MÜCAVİR - PAŞAKÖY KÖYÜ, PAŞAKÖY MÜCAVİR MEVKİİ</t>
  </si>
  <si>
    <t>PINARALTI - ADATEPE KÖYÜ, PINARALTI MEVKİİ</t>
  </si>
  <si>
    <t>PINARDERE KÖYÜ</t>
  </si>
  <si>
    <t>SAHİL - BEKTAŞ KÖYÜ, SAHİL MEVKİİ</t>
  </si>
  <si>
    <t>SAHİL - KOCAKÖY KÖYÜ, SAHİL MEVKİİ</t>
  </si>
  <si>
    <t>SAHİL - KOZLU KÖYÜ, SAHİL MEVKİİ</t>
  </si>
  <si>
    <t>SAHİL - KÜÇÜKKUYU BELDESİ, SAHİL MAHALLESİ</t>
  </si>
  <si>
    <t>SAPANCA KÖYÜ</t>
  </si>
  <si>
    <t>SARNIÇALTI - BALABANLI KÖYÜ, SARNIÇALTI MEVKİİ</t>
  </si>
  <si>
    <t>SAZAK - BÜYÜKHUSUN KÖYÜ, SAZAK MEVKİİ</t>
  </si>
  <si>
    <t>SAZAK - İLYASFAKI KÖYÜ, SAZAK MEVKİİ</t>
  </si>
  <si>
    <t>SAZLI ALTI - SAZLI KÖYÜ, SAZLI ALTI MEVKİİ</t>
  </si>
  <si>
    <t>SAZLI KÖYÜ</t>
  </si>
  <si>
    <t>SİVRİCE - BAHÇEDERE KÖYÜ, SİVRİCE MEVKİİ</t>
  </si>
  <si>
    <t>SOKAKAĞZI - KOYUNEVİ KÖYÜ, SOKAKAĞZI MEVKİİ</t>
  </si>
  <si>
    <t>SÜLEYMANKÖY KÖYÜ</t>
  </si>
  <si>
    <t>ŞAPKÖY KÖYÜ</t>
  </si>
  <si>
    <t>TAMIŞ KÖYÜ</t>
  </si>
  <si>
    <t>TAŞBOĞAZ KÖYÜ</t>
  </si>
  <si>
    <t>TUZLA KÖYÜ</t>
  </si>
  <si>
    <t>TUZTAŞI KÖYÜ</t>
  </si>
  <si>
    <t>UZUNALAN KÖYÜ</t>
  </si>
  <si>
    <t>ÜMMÜHAN - ÜMMÜHAN MAHALLESİ</t>
  </si>
  <si>
    <t>YALI - ARIKLI KÖYÜ, YALI MEVKİİ</t>
  </si>
  <si>
    <t>YALI - BÜYÜKHUSUN KÖYÜ, YALI MEVKİİ</t>
  </si>
  <si>
    <t>YALI MEVKİİ - AHMETÇE KÖYÜ, YALI MEVKİİ MEVKİİ</t>
  </si>
  <si>
    <t>YALIPARA - BADEMLİ KÖYÜ, YALIPARA MEVKİİ</t>
  </si>
  <si>
    <t>YAYLA EVLERİ - SÖĞÜTLÜ KÖYÜ, YAYLA EVLERİ MEVKİİ</t>
  </si>
  <si>
    <t>YAYLA EVLERİ AKPINAR MEVKİİ - AHMETÇE KÖYÜ, YAYLA EVLERİ AKPINAR MEVKİİ MEVKİİ</t>
  </si>
  <si>
    <t>YENİÇAM KÖYÜ</t>
  </si>
  <si>
    <t>YENİOBA - TUZTAŞI KÖYÜ, YENİOBA MEVKİİ</t>
  </si>
  <si>
    <t>YEŞİLLİMAN - KORUBAŞI KÖYÜ, YEŞİLLİMAN MEVKİİ</t>
  </si>
  <si>
    <t>YÖRÜKLER EVİ - BALABANLI KÖYÜ, YÖRÜKLER EVİ MEVKİİ</t>
  </si>
  <si>
    <t>YUKARI TARTIŞIK - TARTIŞIK KÖYÜ, YUKARI TARTIŞIK MEVKİİ</t>
  </si>
  <si>
    <t>YUKARIKÖY KÖYÜ</t>
  </si>
  <si>
    <t>BAYRAMİÇ</t>
  </si>
  <si>
    <t>AĞAÇKÖY KÖYÜ</t>
  </si>
  <si>
    <t>AHMETÇELİ KÖYÜ</t>
  </si>
  <si>
    <t>ALAKEÇİ KÖYÜ</t>
  </si>
  <si>
    <t>ALİKABAKLAR KÖYÜ</t>
  </si>
  <si>
    <t>ASMALI - DOĞANCI KÖYÜ, ASMALI MEVKİİ</t>
  </si>
  <si>
    <t>AŞAĞI - EVCİLER KÖYÜ, AŞAĞI MEVKİİ</t>
  </si>
  <si>
    <t>AŞAĞIŞAPCI KÖYÜ</t>
  </si>
  <si>
    <t>AŞAĞIŞEVİK KÖYÜ</t>
  </si>
  <si>
    <t>AYAZMA YOLU ÜZERİ - EVCİLER KÖYÜ, AYAZMA YOLU ÜZERİ MEVKİİ</t>
  </si>
  <si>
    <t>BEKİRLER KÖYÜ</t>
  </si>
  <si>
    <t>BEŞİK KÖYÜ</t>
  </si>
  <si>
    <t>BEZİRGANLAR KÖYÜ</t>
  </si>
  <si>
    <t>BIYIKLI KÖYÜ</t>
  </si>
  <si>
    <t>CAZGİRLER KÖYÜ</t>
  </si>
  <si>
    <t>ÇALIOBAAKÇAKIL KÖYÜ</t>
  </si>
  <si>
    <t>ÇALTILIK - EVCİLER KÖYÜ, ÇALTILIK MEVKİİ</t>
  </si>
  <si>
    <t>ÇIRPILAR KÖYÜ</t>
  </si>
  <si>
    <t>DAĞAHMETÇE KÖYÜ</t>
  </si>
  <si>
    <t>DAĞOBA KÖYÜ</t>
  </si>
  <si>
    <t>DALOBA KÖYÜ</t>
  </si>
  <si>
    <t>DOMBAYLAR - ALAKEÇİ KÖYÜ, DOMBAYLAR MEVKİİ</t>
  </si>
  <si>
    <t>GÖKÇEİÇİ KÖYÜ</t>
  </si>
  <si>
    <t>GÜVEMCİK - ÖRENLİ KÖYÜ, GÜVEMCİK MEVKİİ</t>
  </si>
  <si>
    <t>GÜZELTEPE KÖYÜ</t>
  </si>
  <si>
    <t>HACIBEKİRLER KÖYÜ</t>
  </si>
  <si>
    <t>HACIDERVİŞLER KÖYÜ</t>
  </si>
  <si>
    <t>IŞIKELİ KÖYÜ</t>
  </si>
  <si>
    <t>IŞIKLAR - PITIRELİ KÖYÜ, IŞIKLAR MEVKİİ</t>
  </si>
  <si>
    <t>KARAİBRAHİMLER KÖYÜ</t>
  </si>
  <si>
    <t>KARINCALIK KÖYÜ</t>
  </si>
  <si>
    <t>KARŞIOBA - ÇALIDAĞI KÖYÜ, KARŞIOBA MEVKİİ</t>
  </si>
  <si>
    <t>KAYKILAR KÖYÜ</t>
  </si>
  <si>
    <t>KOŞUBURNUTÜRKMENLERİ KÖYÜ</t>
  </si>
  <si>
    <t>KÖSELER - ÇALIDAĞI KÖYÜ, KÖSELER MEVKİİ</t>
  </si>
  <si>
    <t>KÖYLÜ KÖYÜ</t>
  </si>
  <si>
    <t>KUŞÇAYIR KÖYÜ</t>
  </si>
  <si>
    <t>KUTLUOBA KÖYÜ</t>
  </si>
  <si>
    <t>KÜLCÜLER KÖYÜ</t>
  </si>
  <si>
    <t>MACIR - TÜRKMENLİ KÖYÜ, MACIR MEVKİİ</t>
  </si>
  <si>
    <t>MERKEZ - ÇALIDAĞI KÖYÜ, MERKEZ MEVKİİ</t>
  </si>
  <si>
    <t>MESCİT - TÜRKMENLİ KÖYÜ, MESCİT MEVKİİ</t>
  </si>
  <si>
    <t>MOLLAHASANLAR KÖYÜ</t>
  </si>
  <si>
    <t>NEBİLER KÖYÜ</t>
  </si>
  <si>
    <t>NİZAM - TÜRKMENLİ KÖYÜ, NİZAM MEVKİİ</t>
  </si>
  <si>
    <t>PALAMUTOBA KÖYÜ</t>
  </si>
  <si>
    <t>PITIRELİ KÖYÜ</t>
  </si>
  <si>
    <t>SAÇAKLI KÖYÜ</t>
  </si>
  <si>
    <t>SARIDÜZ KÖYÜ</t>
  </si>
  <si>
    <t>SARIOT KÖYÜ</t>
  </si>
  <si>
    <t>SERHAT KÖYÜ</t>
  </si>
  <si>
    <t>SÖĞÜTGEDİĞİ KÖYÜ</t>
  </si>
  <si>
    <t>TEPEKÖY - MURATLAR KÖYÜ, TEPEKÖY MEVKİİ</t>
  </si>
  <si>
    <t>TOLUKLAR KÖYÜ</t>
  </si>
  <si>
    <t>TONGURLU KÖYÜ</t>
  </si>
  <si>
    <t>TÜLÜLER KÖYÜ</t>
  </si>
  <si>
    <t>TÜRKMENLİ KÖYÜ</t>
  </si>
  <si>
    <t>TÜTÜLER - NEBİLER KÖYÜ, TÜTÜLER MEVKİİ</t>
  </si>
  <si>
    <t>ÜZÜMLÜ KÖYÜ</t>
  </si>
  <si>
    <t>YAHŞİELİ KÖYÜ</t>
  </si>
  <si>
    <t>YANIKLAR KÖYÜ</t>
  </si>
  <si>
    <t>YASSIBAĞ KÖYÜ</t>
  </si>
  <si>
    <t>YENİCEKÖY KÖYÜ</t>
  </si>
  <si>
    <t>YENİKÖY - MURATLAR KÖYÜ, YENİKÖY MEVKİİ</t>
  </si>
  <si>
    <t>YİĞİTALİLER KÖYÜ</t>
  </si>
  <si>
    <t>YUKARI - EVCİLER KÖYÜ, YUKARI MEVKİİ</t>
  </si>
  <si>
    <t>YUKARIPALAMUT - PALAMUTOBA KÖYÜ, YUKARIPALAMUT MEVKİİ</t>
  </si>
  <si>
    <t>YUKARIŞAPÇI KÖYÜ</t>
  </si>
  <si>
    <t>YUKARIŞEVİK KÖYÜ</t>
  </si>
  <si>
    <t>ZERDALİLİK KÖYÜ</t>
  </si>
  <si>
    <t>ZEYTİNLİ KÖYÜ</t>
  </si>
  <si>
    <t>BİGA</t>
  </si>
  <si>
    <t>ABDİAĞA KÖYÜ</t>
  </si>
  <si>
    <t>AĞAKÖY KÖYÜ</t>
  </si>
  <si>
    <t>AĞAKÖY (MÜCAVİR) - AĞAKÖY KÖYÜ, AĞAKÖY (MÜCAVİR) MEVKİİ</t>
  </si>
  <si>
    <t>AHATOBA - SARNIÇ KÖYÜ, AHATOBA MEVKİİ</t>
  </si>
  <si>
    <t>AKKAYRAK KÖYÜ</t>
  </si>
  <si>
    <t>AKKÖPRÜ KÖYÜ</t>
  </si>
  <si>
    <t>AKSAZ - AKSAZ KÖYÜ, AKSAZ MEVKİİ</t>
  </si>
  <si>
    <t>AKSAZ MÜCAVİR - AKSAZ KÖYÜ, AKSAZ MÜCAVİR MEVKİİ</t>
  </si>
  <si>
    <t>AKYAPRAK KÖYÜ</t>
  </si>
  <si>
    <t>AMBAROBA KÖYÜ</t>
  </si>
  <si>
    <t>ARABAALAN KÖYÜ</t>
  </si>
  <si>
    <t>ARABAKONAĞI KÖYÜ</t>
  </si>
  <si>
    <t>AŞAĞI - SİNEKÇİ KÖYÜ, AŞAĞI MEVKİİ</t>
  </si>
  <si>
    <t>AŞAĞIDEMİRCİ KÖYÜ</t>
  </si>
  <si>
    <t>AYITDERE KÖYÜ</t>
  </si>
  <si>
    <t>BAKACAK KÖYÜ</t>
  </si>
  <si>
    <t>BAKACAKLIÇİFTLİĞİ KÖYÜ</t>
  </si>
  <si>
    <t>BALIKLIÇEŞME MERKEZ - BALIKLIÇEŞME KÖYÜ, BALIKLIÇEŞME MERKEZ MEVKİİ</t>
  </si>
  <si>
    <t>BEKİRLİ KÖYÜ</t>
  </si>
  <si>
    <t>CAMİALAN KÖYÜ</t>
  </si>
  <si>
    <t>CİHADİYE KÖYÜ</t>
  </si>
  <si>
    <t>CUMHURİYET - GÜMÜŞÇAY BELDESİ, CUMHURİYET MAHALLESİ</t>
  </si>
  <si>
    <t>ÇAKIRLI KÖYÜ</t>
  </si>
  <si>
    <t>ÇELİKGÜRÜ KÖYÜ</t>
  </si>
  <si>
    <t>ÇELTİK KÖYÜ</t>
  </si>
  <si>
    <t>ÇEŞMEALTI KÖYÜ</t>
  </si>
  <si>
    <t>ÇINARDERE KÖYÜ</t>
  </si>
  <si>
    <t>ÇINARKÖPRÜ KÖYÜ</t>
  </si>
  <si>
    <t>ÇINARLI TARLA MEVKİİ - ÇAKIRLI KÖYÜ, ÇINARLI TARLA MEVKİİ MEVKİİ</t>
  </si>
  <si>
    <t>ÇÖMLEKÇİ KÖYÜ</t>
  </si>
  <si>
    <t>DERE - DEĞİRMENCİK KÖYÜ, DERE MEVKİİ</t>
  </si>
  <si>
    <t>ECE - YENİÇİFTLİK KÖYÜ, ECE MEVKİİ</t>
  </si>
  <si>
    <t>EĞRİDERE KÖYÜ</t>
  </si>
  <si>
    <t>EMİRORMAN KÖYÜ</t>
  </si>
  <si>
    <t>ESKİBALIKLI KÖYÜ</t>
  </si>
  <si>
    <t>EYBEKLİ KÖYÜ</t>
  </si>
  <si>
    <t>GAZİKEMAL - GAZİKEMAL MAHALLESİ</t>
  </si>
  <si>
    <t>GEMİCİKIRI KÖYÜ</t>
  </si>
  <si>
    <t>GEREDELLİ KÖYÜ</t>
  </si>
  <si>
    <t>GERLENGEÇ KÖYÜ</t>
  </si>
  <si>
    <t>GEYİKKIRI KÖYÜ</t>
  </si>
  <si>
    <t>GÖKÇESU - SARNIÇ KÖYÜ, GÖKÇESU MEVKİİ</t>
  </si>
  <si>
    <t>GÜLEÇ KÖYÜ</t>
  </si>
  <si>
    <t>GÜRÇEŞME KÖYÜ</t>
  </si>
  <si>
    <t>GÜRGENDERE KÖYÜ</t>
  </si>
  <si>
    <t>GÜVEM - GÜVEMALAN KÖYÜ, GÜVEM MEVKİİ</t>
  </si>
  <si>
    <t>GÜVEMALAN KÖYÜ</t>
  </si>
  <si>
    <t>HACIHÜSEYİNYAYLASI KÖYÜ</t>
  </si>
  <si>
    <t>HACIPEHLİVAN KÖYÜ</t>
  </si>
  <si>
    <t>HAVDAN KÖYÜ</t>
  </si>
  <si>
    <t>HOŞOBA KÖYÜ</t>
  </si>
  <si>
    <t>ILICABAŞI KÖYÜ</t>
  </si>
  <si>
    <t>İĞDELİK - GÜMÜŞÇAY BELDESİ, İĞDELİK MAHALLESİ</t>
  </si>
  <si>
    <t>İLYASALAN KÖYÜ</t>
  </si>
  <si>
    <t>İSKENDER KÖYÜ</t>
  </si>
  <si>
    <t>KAHVETEPE KÖYÜ</t>
  </si>
  <si>
    <t>KALDIRIMBAŞI KÖYÜ</t>
  </si>
  <si>
    <t>KANİBEY KÖYÜ</t>
  </si>
  <si>
    <t>KAPANBELEN KÖYÜ</t>
  </si>
  <si>
    <t>KARACAALİ KÖYÜ</t>
  </si>
  <si>
    <t>KARAHAMZALAR KÖYÜ</t>
  </si>
  <si>
    <t>KARAPÜRÇEK KÖYÜ</t>
  </si>
  <si>
    <t>KAŞIKÇIOBA KÖYÜ</t>
  </si>
  <si>
    <t>KATRANCI KÖYÜ</t>
  </si>
  <si>
    <t>KAYAPINAR KÖYÜ</t>
  </si>
  <si>
    <t>KAZIKLI - SARNIÇ KÖYÜ, KAZIKLI MEVKİİ</t>
  </si>
  <si>
    <t>KAZMALI KÖYÜ</t>
  </si>
  <si>
    <t>KEMER KÖYÜ</t>
  </si>
  <si>
    <t>KEPEKLİ KÖYÜ</t>
  </si>
  <si>
    <t>KOCAGÜR KÖYÜ</t>
  </si>
  <si>
    <t>KORUOBA KÖYÜ</t>
  </si>
  <si>
    <t>KÖYİÇİ - İDRİSKORU KÖYÜ, KÖYİÇİ MEVKİİ</t>
  </si>
  <si>
    <t>KUMKENT - BOZLAR KÖYÜ, KUMKENT MEVKİİ</t>
  </si>
  <si>
    <t>KÜÇÜKKÖY - İDRİSKORU KÖYÜ, KÜÇÜKKÖY MEVKİİ</t>
  </si>
  <si>
    <t>MERKEZ - KALAFAT KÖYÜ, MERKEZ MEVKİİ</t>
  </si>
  <si>
    <t>MERKEZ - KOZÇEŞME KÖYÜ, MERKEZ MEVKİİ</t>
  </si>
  <si>
    <t>ORGANİZE SANAYİ BÖLGESİ - BALIKLIÇEŞME KÖYÜ, ORGANİZE SANAYİ BÖLGESİ MEVKİİ</t>
  </si>
  <si>
    <t>OTLUKDERE KÖYÜ</t>
  </si>
  <si>
    <t>ÖRTÜLÜCE KÖYÜ</t>
  </si>
  <si>
    <t>PAŞAÇAYI KÖYÜ</t>
  </si>
  <si>
    <t>PEKMEZLİ KÖYÜ</t>
  </si>
  <si>
    <t>RAMAZANLAR KÖYÜ</t>
  </si>
  <si>
    <t>SARISIVAT KÖYÜ</t>
  </si>
  <si>
    <t>SAVAŞTEPE KÖYÜ</t>
  </si>
  <si>
    <t>SAZKENT - GERLENGEÇ KÖYÜ, SAZKENT MEVKİİ</t>
  </si>
  <si>
    <t>SELVİ KÖYÜ</t>
  </si>
  <si>
    <t>SIĞIRCIK KÖYÜ</t>
  </si>
  <si>
    <t>SİNEKÇİ KÖYÜ</t>
  </si>
  <si>
    <t>SÜLÜNOBA - SARNIÇ KÖYÜ, SÜLÜNOBA MEVKİİ</t>
  </si>
  <si>
    <t>ŞAHMELEK - AKSAZ KÖYÜ, ŞAHMELEK MEVKİİ</t>
  </si>
  <si>
    <t>ŞAKİRBEY KÖYÜ</t>
  </si>
  <si>
    <t>TOKATKIRI KÖYÜ</t>
  </si>
  <si>
    <t>TÜRKBAKACAK KÖYÜ</t>
  </si>
  <si>
    <t>ULUCAMİİ - KARABİGA BELDESİ, ULUCAMİİ MAHALLESİ</t>
  </si>
  <si>
    <t>UZUNDERE - KEMER KÖYÜ, UZUNDERE MEVKİİ</t>
  </si>
  <si>
    <t>YALI - KARABİGA BELDESİ, YALI MAHALLESİ</t>
  </si>
  <si>
    <t>YANIÇ KÖYÜ</t>
  </si>
  <si>
    <t>YENİ EŞELEK - BEZİRGANLAR KÖYÜ, YENİ EŞELEK MEVKİİ</t>
  </si>
  <si>
    <t>YENİMAHALLE KÖYÜ</t>
  </si>
  <si>
    <t>YOLİNDİ KÖYÜ</t>
  </si>
  <si>
    <t>YUKARIDEMİRCİ KÖYÜ</t>
  </si>
  <si>
    <t>ZEYTİNLİK - KARABİGA BELDESİ, ZEYTİNLİK MAHALLESİ</t>
  </si>
  <si>
    <t>BOZCAADA</t>
  </si>
  <si>
    <t>ALAYBEY - ALAYBEY MAHALLESİ</t>
  </si>
  <si>
    <t>ÇAN</t>
  </si>
  <si>
    <t>AHLATLIBURUN KÖYÜ</t>
  </si>
  <si>
    <t>ALİBEYÇİFTLİĞİ KÖYÜ</t>
  </si>
  <si>
    <t>ALTIKULAÇ KÖYÜ</t>
  </si>
  <si>
    <t>BAHADIRLI KÖYÜ</t>
  </si>
  <si>
    <t>BARDAKÇILAR KÖYÜ</t>
  </si>
  <si>
    <t>BOSTANDERE KÖYÜ</t>
  </si>
  <si>
    <t>BOZGUÇ KÖYÜ</t>
  </si>
  <si>
    <t>BÜKLER - YUVALAR KÖYÜ, BÜKLER MEVKİİ</t>
  </si>
  <si>
    <t>BÜYÜKPAŞA KÖYÜ</t>
  </si>
  <si>
    <t>BÜYÜKPAŞA MÜCAVİR - BÜYÜKPAŞA KÖYÜ, BÜYÜKPAŞA MÜCAVİR MEVKİİ</t>
  </si>
  <si>
    <t>BÜYÜKTEPE KÖYÜ</t>
  </si>
  <si>
    <t>CİCİKLER KÖYÜ</t>
  </si>
  <si>
    <t>ÇAKILKÖY KÖYÜ</t>
  </si>
  <si>
    <t>ÇAKMAKÇAYIR - TERZİALAN BELDESİ, ÇAKMAKÇAYIR MAHALLESİ</t>
  </si>
  <si>
    <t>ÇALTIKARA KÖYÜ</t>
  </si>
  <si>
    <t>ÇOMAKLI KÖYÜ</t>
  </si>
  <si>
    <t>DANAPINAR KÖYÜ</t>
  </si>
  <si>
    <t>DERENTİ KÖYÜ</t>
  </si>
  <si>
    <t>DEREOBA KÖYÜ</t>
  </si>
  <si>
    <t>DOĞACA KÖYÜ</t>
  </si>
  <si>
    <t>DONDURMA KÖYÜ</t>
  </si>
  <si>
    <t>DURALİ KÖYÜ</t>
  </si>
  <si>
    <t>DURALİ MÜCAVİR - DURALİ KÖYÜ, DURALİ MÜCAVİR MEVKİİ</t>
  </si>
  <si>
    <t>EMEŞE KÖYÜ</t>
  </si>
  <si>
    <t>ESKİYAYLA KÖYÜ</t>
  </si>
  <si>
    <t>ETİLİ KÖYÜ</t>
  </si>
  <si>
    <t>GÖLE KÖYÜ</t>
  </si>
  <si>
    <t>HACIKASIM KÖYÜ</t>
  </si>
  <si>
    <t>HALİLAĞA KÖYÜ</t>
  </si>
  <si>
    <t>HELVACI KÖYÜ</t>
  </si>
  <si>
    <t>HURMA KÖYÜ</t>
  </si>
  <si>
    <t>HURMAKÖY MÜCAVİR - HURMA KÖYÜ, HURMAKÖY MÜCAVİR MEVKİİ</t>
  </si>
  <si>
    <t>İLYASAĞAÇİFTLİĞİ KÖYÜ</t>
  </si>
  <si>
    <t>KADILAR KÖYÜ</t>
  </si>
  <si>
    <t>KAPLICALAR - BARDAKÇILAR KÖYÜ, KAPLICALAR MEVKİİ</t>
  </si>
  <si>
    <t>KARADAĞ KÖYÜ</t>
  </si>
  <si>
    <t>KARAKADILAR KÖYÜ</t>
  </si>
  <si>
    <t>KARAKOCA KÖYÜ</t>
  </si>
  <si>
    <t>KARLI KÖYÜ</t>
  </si>
  <si>
    <t>KAZABAT KÖYÜ</t>
  </si>
  <si>
    <t>KEÇİAĞILI KÖYÜ</t>
  </si>
  <si>
    <t>KIZILELMA KÖYÜ</t>
  </si>
  <si>
    <t>KİLİMLİ - DONDURMA KÖYÜ, KİLİMLİ MEZRASI</t>
  </si>
  <si>
    <t>KOCAYAYLA KÖYÜ</t>
  </si>
  <si>
    <t>KOYUNYERİ KÖYÜ</t>
  </si>
  <si>
    <t>KULFAL MÜCAVİR - KULFAL KÖYÜ, KULFAL MÜCAVİR MEVKİİ</t>
  </si>
  <si>
    <t>KUMARLAR KÖYÜ</t>
  </si>
  <si>
    <t>KÜÇÜKLÜ KÖYÜ</t>
  </si>
  <si>
    <t>KÜÇÜKPAŞA KÖYÜ</t>
  </si>
  <si>
    <t>MALLI KÖYÜ</t>
  </si>
  <si>
    <t>MANYASOBA - DOĞANCILAR KÖYÜ, MANYASOBA MEZRASI</t>
  </si>
  <si>
    <t>OSMANEFENDİ - OSMANEFENDİ MAHALLESİ</t>
  </si>
  <si>
    <t>OZANCIK KÖYÜ</t>
  </si>
  <si>
    <t>SAMETELİ KÖYÜ</t>
  </si>
  <si>
    <t>SERAMİK - SERAMİK MAHALLESİ</t>
  </si>
  <si>
    <t>SÖĞÜTALAN KÖYÜ</t>
  </si>
  <si>
    <t>SÜLE - TERZİALAN BELDESİ, SÜLE MAHALLESİ</t>
  </si>
  <si>
    <t>ŞERBETLİ KÖYÜ</t>
  </si>
  <si>
    <t>ÜVEZDERE KÖYÜ</t>
  </si>
  <si>
    <t>YAYA KÖYÜ</t>
  </si>
  <si>
    <t>YAYKIN KÖYÜ</t>
  </si>
  <si>
    <t>YENİÇERİ KÖYÜ</t>
  </si>
  <si>
    <t>YUKARIKÖY - KÜÇÜKLÜ KÖYÜ, YUKARIKÖY MEVKİİ</t>
  </si>
  <si>
    <t>ZEYBEKÇAYIR KÖYÜ</t>
  </si>
  <si>
    <t>ECEABAT</t>
  </si>
  <si>
    <t>AHILDERE ALTI - YALOVA KÖYÜ, AHILDERE ALTI MEVKİİ</t>
  </si>
  <si>
    <t>ALÇITEPE KÖYÜ</t>
  </si>
  <si>
    <t>AZMAK - SEDDÜLBAHİR KÖYÜ, AZMAK MEVKİİ</t>
  </si>
  <si>
    <t>BAŞÇEŞME - SEDDÜLBAHİR KÖYÜ, BAŞÇEŞME MEVKİİ</t>
  </si>
  <si>
    <t>BEHRAMLI KÖYÜ</t>
  </si>
  <si>
    <t>BİGALI KÖYÜ</t>
  </si>
  <si>
    <t>BOYACIBURNU YALILAR - YALOVA KÖYÜ, BOYACIBURNU YALILAR MEVKİİ</t>
  </si>
  <si>
    <t>BÜYÜKANAFARTA KÖYÜ</t>
  </si>
  <si>
    <t>GÖZTEPE - SEDDÜLBAHİR KÖYÜ, GÖZTEPE MEVKİİ</t>
  </si>
  <si>
    <t>KOCADERE KÖYÜ</t>
  </si>
  <si>
    <t>KUMKÖY KÖYÜ</t>
  </si>
  <si>
    <t>KÜÇÜKANAFARTA KÖYÜ</t>
  </si>
  <si>
    <t>MERKEZ - KİLİDÜLBAHİR KÖYÜ, MERKEZ MEVKİİ</t>
  </si>
  <si>
    <t>MERKEZ - SEDDÜLBAHİR KÖYÜ, MERKEZ MEVKİİ</t>
  </si>
  <si>
    <t>MERKEZ - YALOVA KÖYÜ, MERKEZ MEVKİİ</t>
  </si>
  <si>
    <t>MORTO KOYU - SEDDÜLBAHİR KÖYÜ, MORTO KOYU MEVKİİ</t>
  </si>
  <si>
    <t>SEDDÜLBAHİR DUASI - SEDDÜLBAHİR KÖYÜ, SEDDÜLBAHİR DUASI MEVKİİ</t>
  </si>
  <si>
    <t>SEDDÜLBAHİR KÖYÜ</t>
  </si>
  <si>
    <t>TEKKE - SEDDÜLBAHİR KÖYÜ, TEKKE MEVKİİ</t>
  </si>
  <si>
    <t>TOPRAKSIRTI - SEDDÜLBAHİR KÖYÜ, TOPRAKSIRTI MEVKİİ</t>
  </si>
  <si>
    <t>YALOVA KÖYÜ</t>
  </si>
  <si>
    <t>ZIĞINDERE - SEDDÜLBAHİR KÖYÜ, ZIĞINDERE MEVKİİ</t>
  </si>
  <si>
    <t>EZİNE</t>
  </si>
  <si>
    <t>AHLATLI - KÖPRÜBAŞI KÖYÜ, AHLATLI MEVKİİ</t>
  </si>
  <si>
    <t>AKÇAKEÇİLİ KÖYÜ</t>
  </si>
  <si>
    <t>AKÇAKEÇİLİ MÜCAVİR - AKÇAKEÇİLİ KÖYÜ, AKÇAKEÇİLİ MÜCAVİR MEVKİİ</t>
  </si>
  <si>
    <t>ALADAĞ KÖYÜ</t>
  </si>
  <si>
    <t>ALEMŞAH KÖYÜ</t>
  </si>
  <si>
    <t>ALEMŞAH MÜCAVİR - ALEMŞAH KÖYÜ, ALEMŞAH MÜCAVİR MEVKİİ</t>
  </si>
  <si>
    <t>ARAPLAR BOĞAZI - DERBENTBAŞI KÖYÜ, ARAPLAR BOĞAZI MEVKİİ</t>
  </si>
  <si>
    <t>ARASANLI KÖYÜ</t>
  </si>
  <si>
    <t>ATATÜRK - MAHMUDİYE KÖYÜ, ATATÜRK MEVKİİ</t>
  </si>
  <si>
    <t>BALIKLI MÜCAVİR - BALIKLI KÖYÜ, BALIKLI MÜCAVİR MEVKİİ</t>
  </si>
  <si>
    <t>BELEN KÖYÜ</t>
  </si>
  <si>
    <t>BEŞİKE ESEREVLER SİTESİ - KUMBURUN KÖYÜ, BEŞİKE ESEREVLER SİTESİ MEVKİİ</t>
  </si>
  <si>
    <t>BOZELİ KÖYÜ</t>
  </si>
  <si>
    <t>BOZKÖY KÖYÜ</t>
  </si>
  <si>
    <t>CUMHURİYET - GEYİKLİ BELDESİ, CUMHURİYET MAHALLESİ</t>
  </si>
  <si>
    <t>ÇAMOBA KÖYÜ</t>
  </si>
  <si>
    <t>ÇARIKSIZ KÖYÜ</t>
  </si>
  <si>
    <t>ÇINARKÖY KÖYÜ</t>
  </si>
  <si>
    <t>DALYAN KÖYÜ</t>
  </si>
  <si>
    <t>DERBENTBAŞI KÖYÜ</t>
  </si>
  <si>
    <t>GÖKÇEBAYIR KÖYÜ</t>
  </si>
  <si>
    <t>HACI EYÜPLER - KARAGÖMLEK KÖYÜ, HACI EYÜPLER MEVKİİ</t>
  </si>
  <si>
    <t>HACI GARİPLER - KARAGÖMLEK KÖYÜ, HACI GARİPLER MEVKİİ</t>
  </si>
  <si>
    <t>HACI HÜSEYİNLER - YENİOBA KÖYÜ, HACI HÜSEYİNLER MEVKİİ</t>
  </si>
  <si>
    <t>HÜRRİYET - GEYİKLİ BELDESİ, HÜRRİYET MAHALLESİ</t>
  </si>
  <si>
    <t>HÜRRİYET - MAHMUDİYE KÖYÜ, HÜRRİYET MEVKİİ</t>
  </si>
  <si>
    <t>İNLİMANI - KUMBURUN KÖYÜ, İNLİMANI MEVKİİ</t>
  </si>
  <si>
    <t>KANARYA SIRTI - DERBENTBAŞI KÖYÜ, KANARYA SIRTI MEVKİİ</t>
  </si>
  <si>
    <t>KAYALI - ÇARIKSIZ KÖYÜ, KAYALI MEVKİİ</t>
  </si>
  <si>
    <t>KEMALLI KÖYÜ</t>
  </si>
  <si>
    <t>KEMALLI MÜCAVİR - KEMALLI KÖYÜ, KEMALLI MÜCAVİR MEVKİİ</t>
  </si>
  <si>
    <t>KESTANBOL KAPLICASI - KÖRÜKTAŞI KÖYÜ, KESTANBOL KAPLICASI MEVKİİ</t>
  </si>
  <si>
    <t>KIZILKÖY KÖYÜ</t>
  </si>
  <si>
    <t>KİREMİTOBA - ALADAĞ KÖYÜ, KİREMİTOBA MEVKİİ</t>
  </si>
  <si>
    <t>KOZOVA - KÖPRÜBAŞI KÖYÜ, KOZOVA MEVKİİ</t>
  </si>
  <si>
    <t>KÖRÜKTAŞI KÖYÜ</t>
  </si>
  <si>
    <t>KÖY İÇİ - DALYAN KÖYÜ, KÖY İÇİ MEVKİİ</t>
  </si>
  <si>
    <t>KUMBURUN KÖYÜ</t>
  </si>
  <si>
    <t>MECİDİYE KÖYÜ</t>
  </si>
  <si>
    <t>ORTA - KARAGÖMLEK KÖYÜ, ORTA MEVKİİ</t>
  </si>
  <si>
    <t>PAZARKÖY KÖYÜ</t>
  </si>
  <si>
    <t>SARISÖĞÜT KÖYÜ</t>
  </si>
  <si>
    <t>SARPDERE KÖYÜ</t>
  </si>
  <si>
    <t>SEFERŞAH - SEFERŞAH MAHALLESİ</t>
  </si>
  <si>
    <t>TAŞ OBA - DERBENTBAŞI KÖYÜ, TAŞ OBA MEVKİİ</t>
  </si>
  <si>
    <t>TAŞKAPI ÇAMLIK - KUMBURUN KÖYÜ, TAŞKAPI ÇAMLIK MEVKİİ</t>
  </si>
  <si>
    <t>TAŞKAPI DENİZ SİTESİ - KUMBURUN KÖYÜ, TAŞKAPI DENİZ SİTESİ MEVKİİ</t>
  </si>
  <si>
    <t>TAŞTEPE KÖYÜ</t>
  </si>
  <si>
    <t>TAVAKLI İSKELESİ - TAVAKLI KÖYÜ, TAVAKLI İSKELESİ MEVKİİ</t>
  </si>
  <si>
    <t>TAVAKLI KÖYÜ</t>
  </si>
  <si>
    <t>ULUKÖY MÜCAVİR - ULUKÖY KÖYÜ, ULUKÖY MÜCAVİR MEVKİİ</t>
  </si>
  <si>
    <t>ÜSKÜFÇÜ KÖYÜ</t>
  </si>
  <si>
    <t>ÜVECİK KÖYÜ</t>
  </si>
  <si>
    <t>YAHYAÇAVUŞ KÖYÜ</t>
  </si>
  <si>
    <t>YAVAŞLAR KÖYÜ</t>
  </si>
  <si>
    <t>YENİOBA KÖYÜ</t>
  </si>
  <si>
    <t>GELİBOLU</t>
  </si>
  <si>
    <t>ADİLHAN KÖYÜ</t>
  </si>
  <si>
    <t>ALAEDDİN - ALAEDDİN MAHALLESİ</t>
  </si>
  <si>
    <t>ARMUTDERE - ADİLHAN KÖYÜ, ARMUTDERE MEVKİİ</t>
  </si>
  <si>
    <t>ARMUTDERE1 - ADİLHAN KÖYÜ, ARMUTDERE1 MEVKİİ</t>
  </si>
  <si>
    <t>ATIFBEY ÇİFTLİĞİ - GÜNEYLİ KÖYÜ, ATIFBEY ÇİFTLİĞİ MEVKİİ</t>
  </si>
  <si>
    <t>BAĞLARDERE - ADİLHAN KÖYÜ, BAĞLARDERE MEVKİİ</t>
  </si>
  <si>
    <t>BAYIRKÖY KÖYÜ</t>
  </si>
  <si>
    <t>BAYRAMİÇ KÖYÜ</t>
  </si>
  <si>
    <t>BOSTANLIK - ADİLHAN KÖYÜ, BOSTANLIK MEVKİİ</t>
  </si>
  <si>
    <t>BURHANLI KÖYÜ</t>
  </si>
  <si>
    <t>BURHANLI MÜCAVİR - BURHANLI KÖYÜ, BURHANLI MÜCAVİR MEVKİİ</t>
  </si>
  <si>
    <t>BÜYÜK MİTHATLAR - KORUKÖY KÖYÜ, BÜYÜK MİTHATLAR MEVKİİ</t>
  </si>
  <si>
    <t>CAMİİKEBİR - BOLAYIR KÖYÜ, CAMİİKEBİR MEVKİİ</t>
  </si>
  <si>
    <t>CEVİZLİ MÜCAVİR - CEVİZLİ KÖYÜ, CEVİZLİ MÜCAVİR MEVKİİ</t>
  </si>
  <si>
    <t>CUMHURİYET - KAVAKKÖY BELDESİ, CUMHURİYET MAHALLESİ</t>
  </si>
  <si>
    <t>ÇEŞME - EVREŞE BELDESİ, ÇEŞME MAHALLESİ</t>
  </si>
  <si>
    <t>ÇİFTLİKALTI - KORUKÖY KÖYÜ, ÇİFTLİKALTI MEVKİİ</t>
  </si>
  <si>
    <t>ÇİFTLİKALTI1 - KORUKÖY KÖYÜ, ÇİFTLİKALTI1 MEVKİİ</t>
  </si>
  <si>
    <t>ÇOKAL KÖYÜ</t>
  </si>
  <si>
    <t>DAMLAR - BURHANLI KÖYÜ, DAMLAR MEVKİİ</t>
  </si>
  <si>
    <t>DEMİRTEPE MÜCAVİR - DEMİRTEPE KÖYÜ, DEMİRTEPE MÜCAVİR MEVKİİ</t>
  </si>
  <si>
    <t>DOĞA - BURHANLI KÖYÜ, DOĞA MEVKİİ</t>
  </si>
  <si>
    <t>DOĞAN ARSLAN - DEMİRTEPE KÖYÜ, DOĞAN ARSLAN MEVKİİ</t>
  </si>
  <si>
    <t>DOĞANARSLAN1 - DEMİRTEPE KÖYÜ, DOĞANARSLAN1 MEVKİİ</t>
  </si>
  <si>
    <t>DOĞANARSLAN2 - DEMİRTEPE KÖYÜ, DOĞANARSLAN2 MEVKİİ</t>
  </si>
  <si>
    <t>DOĞANARSLAN3 - DEMİRTEPE KÖYÜ, DOĞANARSLAN3 MEVKİİ</t>
  </si>
  <si>
    <t>FEVZİÇAKMAK - BOLAYIR KÖYÜ, FEVZİÇAKMAK MEVKİİ</t>
  </si>
  <si>
    <t>GAZİ SÜLEYMAN PAŞA - GAZİ SÜLEYMAN PAŞA MAHALLESİ</t>
  </si>
  <si>
    <t>GAZİSÜLEYMANPAŞA - BOLAYIR KÖYÜ, GAZİSÜLEYMANPAŞA MEVKİİ</t>
  </si>
  <si>
    <t>GÜNEYLİ KÖYÜ</t>
  </si>
  <si>
    <t>GÜNEYLİ MÜCAVİR - GÜNEYLİ KÖYÜ, GÜNEYLİ MÜCAVİR MEVKİİ</t>
  </si>
  <si>
    <t>HAMAMALTI - ADİLHAN KÖYÜ, HAMAMALTI MEVKİİ</t>
  </si>
  <si>
    <t>HOCA HAMZA - HOCA HAMZA MAHALLESİ</t>
  </si>
  <si>
    <t>HÜRRİYET - KAVAKKÖY BELDESİ, HÜRRİYET MAHALLESİ</t>
  </si>
  <si>
    <t>ILGARDERE KÖYÜ</t>
  </si>
  <si>
    <t>ILGARDERE MUCAVİR - ILGARDERE KÖYÜ, ILGARDERE MUCAVİR MEVKİİ</t>
  </si>
  <si>
    <t>KALEALTI KÖYÜ</t>
  </si>
  <si>
    <t>KARAİNEBEYLİ KÖYÜ</t>
  </si>
  <si>
    <t>KAYRANDERE - KORUKÖY KÖYÜ, KAYRANDERE MEVKİİ</t>
  </si>
  <si>
    <t>KAYRANDERE1 - KORUKÖY KÖYÜ, KAYRANDERE1 MEVKİİ</t>
  </si>
  <si>
    <t>KAYRANDERE2 - KORUKÖY KÖYÜ, KAYRANDERE2 MEVKİİ</t>
  </si>
  <si>
    <t>KAYRANDERE3 - KORUKÖY KÖYÜ, KAYRANDERE3 MEVKİİ</t>
  </si>
  <si>
    <t>KEŞANOĞLU - EVREŞE BELDESİ, KEŞANOĞLU MAHALLESİ</t>
  </si>
  <si>
    <t>KOCAÇEŞME KÖYÜ</t>
  </si>
  <si>
    <t>KURTLUKUYU - ADİLHAN KÖYÜ, KURTLUKUYU MEVKİİ</t>
  </si>
  <si>
    <t>KURTLUKUYU1 - ADİLHAN KÖYÜ, KURTLUKUYU1 MEVKİİ</t>
  </si>
  <si>
    <t>KURTLUKUYU2 - ADİLHAN KÖYÜ, KURTLUKUYU2 MEVKİİ</t>
  </si>
  <si>
    <t>KÜÇÜK  MİTHATLAR - KORUKÖY KÖYÜ, KÜÇÜK  MİTHATLAR MEVKİİ</t>
  </si>
  <si>
    <t>KÜÇÜK MİTHATLAR1 - KORUKÖY KÖYÜ, KÜÇÜK MİTHATLAR1 MEVKİİ</t>
  </si>
  <si>
    <t>KÜÇÜK MİTHATLAR2 - KORUKÖY KÖYÜ, KÜÇÜK MİTHATLAR2 MEVKİİ</t>
  </si>
  <si>
    <t>KÜÇÜK MİTHATLAR3 - KORUKÖY KÖYÜ, KÜÇÜK MİTHATLAR3 MEVKİİ</t>
  </si>
  <si>
    <t>KÜÇÜK MİTHATLAR4 - KORUKÖY KÖYÜ, KÜÇÜK MİTHATLAR4 MEVKİİ</t>
  </si>
  <si>
    <t>KÜÇÜK MİTHATLAR5 - KORUKÖY KÖYÜ, KÜÇÜK MİTHATLAR5 MEVKİİ</t>
  </si>
  <si>
    <t>KÜÇÜK MUTAFLAR - KORUKÖY KÖYÜ, KÜÇÜK MUTAFLAR MEVKİİ</t>
  </si>
  <si>
    <t>KÜÇÜK MUTAFLAR1 - KORUKÖY KÖYÜ, KÜÇÜK MUTAFLAR1 MEVKİİ</t>
  </si>
  <si>
    <t>KÜÇÜK MUTAFLAR2 - KORUKÖY KÖYÜ, KÜÇÜK MUTAFLAR2 MEVKİİ</t>
  </si>
  <si>
    <t>KÜÇÜK MUTAFLAR3 - KORUKÖY KÖYÜ, KÜÇÜK MUTAFLAR3 MEVKİİ</t>
  </si>
  <si>
    <t>MAHMUTPAŞA MÜCAVİR - GÜNEYLİ KÖYÜ, MAHMUTPAŞA MÜCAVİR MEVKİİ</t>
  </si>
  <si>
    <t>MUTATLAR - KORUKÖY KÖYÜ, MUTATLAR MEVKİİ</t>
  </si>
  <si>
    <t>MÜCAVİR DIŞI - KOCAÇEŞME KÖYÜ, MÜCAVİR DIŞI MEVKİİ</t>
  </si>
  <si>
    <t>OCAKLI KÖYÜ</t>
  </si>
  <si>
    <t>OCAKLI MÜCAVİR - OCAKLI KÖYÜ, OCAKLI MÜCAVİR MEVKİİ</t>
  </si>
  <si>
    <t>OVA - ILGARDERE KÖYÜ, OVA MEVKİİ</t>
  </si>
  <si>
    <t>PAZARLI KÖYÜ</t>
  </si>
  <si>
    <t>PAZARLI MÜCAVİR - PAZARLI KÖYÜ, PAZARLI MÜCAVİR MEVKİİ</t>
  </si>
  <si>
    <t>SALAVURTEPE - KORUKÖY KÖYÜ, SALAVURTEPE MEVKİİ</t>
  </si>
  <si>
    <t>SALAVURTEPE1 - KORUKÖY KÖYÜ, SALAVURTEPE1 MEVKİİ</t>
  </si>
  <si>
    <t>SÜLEYMANİYE KÖYÜ</t>
  </si>
  <si>
    <t>SÜTLÜCE MÜCAVİR - SÜTLÜCE KÖYÜ, SÜTLÜCE MÜCAVİR MEVKİİ</t>
  </si>
  <si>
    <t>ŞADILLI KÖYÜ</t>
  </si>
  <si>
    <t>TAYFURKÖY KÖYÜ</t>
  </si>
  <si>
    <t>YAZICIZADE - YAZICIZADE MAHALLESİ</t>
  </si>
  <si>
    <t>YENİ - EVREŞE BELDESİ, YENİ MAHALLESİ</t>
  </si>
  <si>
    <t>YÜLÜCE KÖYÜ</t>
  </si>
  <si>
    <t>GÖKÇEADA</t>
  </si>
  <si>
    <t>EŞELEK KÖYÜ</t>
  </si>
  <si>
    <t>KUZULİMANI - KUZULİMANI MAHALLESİ</t>
  </si>
  <si>
    <t>ŞAHİNKAYA - DEREKÖY KÖYÜ, ŞAHİNKAYA MEVKİİ</t>
  </si>
  <si>
    <t>YENİBADEMLİ KÖYÜ</t>
  </si>
  <si>
    <t>ZEYTİNLİKÖY KÖYÜ</t>
  </si>
  <si>
    <t>LAPSEKİ</t>
  </si>
  <si>
    <t>AKÇAALAN KÖYÜ</t>
  </si>
  <si>
    <t>BALCILAR KÖYÜ</t>
  </si>
  <si>
    <t>BEYBAŞ KÖYÜ</t>
  </si>
  <si>
    <t>BEYPINAR KÖYÜ</t>
  </si>
  <si>
    <t>BOZKENT - ŞEVKETİYE KÖYÜ, BOZKENT MEVKİİ</t>
  </si>
  <si>
    <t>BÜBERLER - HACIGELEN KÖYÜ, BÜBERLER MEVKİİ</t>
  </si>
  <si>
    <t>ÇAMYURT KÖYÜ</t>
  </si>
  <si>
    <t>DALYAN - DALYAN MAHALLESİ</t>
  </si>
  <si>
    <t>DEMİRLİ SAHİL SİTESİ - SULUCA KÖYÜ, DEMİRLİ SAHİL SİTESİ MEVKİİ</t>
  </si>
  <si>
    <t>DİKİLİYAR - HACIÖMERLER KÖYÜ, DİKİLİYAR MEVKİİ</t>
  </si>
  <si>
    <t>DOĞANDERE KÖYÜ</t>
  </si>
  <si>
    <t>EÇİALAN KÖYÜ</t>
  </si>
  <si>
    <t>ESKİKIŞLA - AKÇAALAN KÖYÜ, ESKİKIŞLA MEVKİİ</t>
  </si>
  <si>
    <t>GAZİYAKUPBEY - ÇARDAK BELDESİ, GAZİYAKUPBEY MAHALLESİ</t>
  </si>
  <si>
    <t>GÖKKÖY KÖYÜ</t>
  </si>
  <si>
    <t>GÜRECİ KÖYÜ</t>
  </si>
  <si>
    <t>GÜRECİALTI - GÜRECİ KÖYÜ, GÜRECİALTI MEVKİİ</t>
  </si>
  <si>
    <t>HACIGELEN KÖYÜ</t>
  </si>
  <si>
    <t>HACILAR OBASI - HARMANCIK KÖYÜ, HACILAR OBASI MEVKİİ</t>
  </si>
  <si>
    <t>HACIÖMERLER KÖYÜ</t>
  </si>
  <si>
    <t>HİSARKENT - ŞEVKETİYE KÖYÜ, HİSARKENT MEVKİİ</t>
  </si>
  <si>
    <t>İLYASKÖY KÖYÜ</t>
  </si>
  <si>
    <t>KANGIRLI KÖYÜ</t>
  </si>
  <si>
    <t>KARAMUSALAR KÖYÜ</t>
  </si>
  <si>
    <t>KARAÖMERLER KÖYÜ</t>
  </si>
  <si>
    <t>KARİYER TATİL SİTESİ - SULUCA KÖYÜ, KARİYER TATİL SİTESİ MEVKİİ</t>
  </si>
  <si>
    <t>KEMİKLİALAN KÖYÜ</t>
  </si>
  <si>
    <t>KIRCALAR KÖYÜ</t>
  </si>
  <si>
    <t>KIZILDAM KÖYÜ</t>
  </si>
  <si>
    <t>KİRAZLIDERE - GÜRECİ KÖYÜ, KİRAZLIDERE MEVKİİ</t>
  </si>
  <si>
    <t>KOCABAŞLAR KÖYÜ</t>
  </si>
  <si>
    <t>KOCAVELİ KÖYÜ</t>
  </si>
  <si>
    <t>KORU - HACIGELEN KÖYÜ, KORU MEVKİİ</t>
  </si>
  <si>
    <t>KÖYÜN KENDİSİ - MECİDİYE KÖYÜ, KÖYÜN KENDİSİ MEVKİİ</t>
  </si>
  <si>
    <t>KUNDAKÇILAR - HARMANCIK KÖYÜ, KUNDAKÇILAR MEZRASI</t>
  </si>
  <si>
    <t>KUNDAKÇILAR - YAYLALAR KÖYÜ, KUNDAKÇILAR MEVKİİ</t>
  </si>
  <si>
    <t>KUNDUZ - KANGIRLI KÖYÜ, KUNDUZ MEVKİİ</t>
  </si>
  <si>
    <t>NUSRATİYE KÖYÜ</t>
  </si>
  <si>
    <t>SALTIK - KANGIRLI KÖYÜ, SALTIK MEVKİİ</t>
  </si>
  <si>
    <t>SAZAK OBASI - BEYBAŞ KÖYÜ, SAZAK OBASI MEVKİİ</t>
  </si>
  <si>
    <t>SINDAL KÖYÜ</t>
  </si>
  <si>
    <t>SULUCA TATİL SİTESİ - SULUCA KÖYÜ, SULUCA TATİL SİTESİ MEVKİİ</t>
  </si>
  <si>
    <t>ŞAHİNLİ KÖYÜ</t>
  </si>
  <si>
    <t>ŞEVKETİYE KÖYÜ</t>
  </si>
  <si>
    <t>TEKKE - ÇARDAK BELDESİ, TEKKE MAHALLESİ</t>
  </si>
  <si>
    <t>UMURBEY MERKEZ - UMURBEY BELDESİ, UMURBEY MERKEZ MAHALLESİ</t>
  </si>
  <si>
    <t>ÜÇPINAR KÖYÜ</t>
  </si>
  <si>
    <t>YOL ALTI MEVKİİ - ADATEPE KÖYÜ, YOL ALTI MEVKİİ MEVKİİ</t>
  </si>
  <si>
    <t>YOL ÜSTÜ - ADATEPE KÖYÜ, YOL ÜSTÜ MEVKİİ</t>
  </si>
  <si>
    <t>YÜKSELBOL TATİL EVLERİ - KANGIRLI KÖYÜ, YÜKSELBOL TATİL EVLERİ MEVKİİ</t>
  </si>
  <si>
    <t>AKÇEŞME KÖYÜ</t>
  </si>
  <si>
    <t>AKKÖY - AKÇALI KÖYÜ, AKKÖY MEVKİİ</t>
  </si>
  <si>
    <t>ALİ KURBANLAR - ÇAMYAYLA KÖYÜ, ALİ KURBANLAR MEVKİİ</t>
  </si>
  <si>
    <t>ANDIKTAŞI - AŞAĞIOKÇULAR KÖYÜ, ANDIKTAŞI MEVKİİ</t>
  </si>
  <si>
    <t>ARMUTALAN - KARAPINAR KÖYÜ, ARMUTALAN MEVKİİ</t>
  </si>
  <si>
    <t>ARMUTLU - ÇINARLI KÖYÜ, ARMUTLU MEVKİİ</t>
  </si>
  <si>
    <t>AŞAĞIOKÇULAR KÖYÜ</t>
  </si>
  <si>
    <t>ATİKHİSAR - KAYADERE KÖYÜ, ATİKHİSAR MEVKİİ</t>
  </si>
  <si>
    <t>BODURLAR KÖYÜ</t>
  </si>
  <si>
    <t>BOĞAZKENT - KEPEZ BELDESİ, BOĞAZKENT MAHALLESİ</t>
  </si>
  <si>
    <t>CEVAT PAŞA - CEVAT PAŞA MAHALLESİ</t>
  </si>
  <si>
    <t>CİVLER KÖYÜ</t>
  </si>
  <si>
    <t>CUMHURİYET - KEPEZ BELDESİ, CUMHURİYET MAHALLESİ</t>
  </si>
  <si>
    <t>ÇANAKALAN - KIZILCAÖREN KÖYÜ, ÇANAKALAN MEVKİİ</t>
  </si>
  <si>
    <t>ÇIPLAK KÖYÜ</t>
  </si>
  <si>
    <t>ÇİFTLİK - BELEN KÖYÜ, ÇİFTLİK MEVKİİ</t>
  </si>
  <si>
    <t>ÇİFTLİKDERE KÖYÜ</t>
  </si>
  <si>
    <t>ÇÖMLEKLER - KARAPINAR KÖYÜ, ÇÖMLEKLER MEVKİİ</t>
  </si>
  <si>
    <t>DAMYERİ - MARAŞALFEVZİÇAKMAK KÖYÜ, DAMYERİ MEVKİİ</t>
  </si>
  <si>
    <t>DARDANOS - ÇINARLI KÖYÜ, DARDANOS MEVKİİ</t>
  </si>
  <si>
    <t>DEĞİRMENDERE - ELMACIK KÖYÜ, DEĞİRMENDERE MEVKİİ</t>
  </si>
  <si>
    <t>DENİZGÖRÜNDÜ KÖYÜ</t>
  </si>
  <si>
    <t>DÖRTYOL - IŞIKLAR KÖYÜ, DÖRTYOL MEVKİİ</t>
  </si>
  <si>
    <t>DÜMREK KÖYÜ</t>
  </si>
  <si>
    <t>ERENKÖY MERKEZ - ERENKÖY KÖYÜ, ERENKÖY MERKEZ MEVKİİ</t>
  </si>
  <si>
    <t>ERENKÖY YENİ - ERENKÖY KÖYÜ, ERENKÖY YENİ MEVKİİ</t>
  </si>
  <si>
    <t>GÖKÇALI KÖYÜ</t>
  </si>
  <si>
    <t>GÜRECİK - DENİZGÖRÜNDÜ KÖYÜ, GÜRECİK MEVKİİ</t>
  </si>
  <si>
    <t>GÜZELYALI - GÜZELYALI KÖYÜ, GÜZELYALI MEVKİİ</t>
  </si>
  <si>
    <t>HALİLELİ KÖYÜ</t>
  </si>
  <si>
    <t>HALİLOĞLU KÖYÜ</t>
  </si>
  <si>
    <t>HAMİDİYE - KEPEZ BELDESİ, HAMİDİYE MAHALLESİ</t>
  </si>
  <si>
    <t>IŞIKLAR KÖYÜ</t>
  </si>
  <si>
    <t>İĞDELİK - KIZILKEÇİLİ KÖYÜ, İĞDELİK MEVKİİ</t>
  </si>
  <si>
    <t>KALABAKLI KÖYÜ</t>
  </si>
  <si>
    <t>KALAFAT KÖYÜ</t>
  </si>
  <si>
    <t>KARABURUNLAR - KİRAZLI KÖYÜ, KARABURUNLAR MEZRASI</t>
  </si>
  <si>
    <t>KARACAÖREN - KARACAÖREN KÖYÜ, KARACAÖREN MEVKİİ</t>
  </si>
  <si>
    <t>KAYADERE KÖYÜ</t>
  </si>
  <si>
    <t>KAYIŞLAR - SALİHLER KÖYÜ, KAYIŞLAR MEVKİİ</t>
  </si>
  <si>
    <t>KEMEL KÖYÜ</t>
  </si>
  <si>
    <t>KEMERDERE - CİVLER KÖYÜ, KEMERDERE MEVKİİ</t>
  </si>
  <si>
    <t>KIZILKEÇİLİ KÖYÜ</t>
  </si>
  <si>
    <t>KİRAZLI ALAN - KİRAZLI KÖYÜ, KİRAZLI ALAN MEVKİİ</t>
  </si>
  <si>
    <t>KİRAZLI KÖYÜ</t>
  </si>
  <si>
    <t>KOVANDAĞI - DEDELER KÖYÜ, KOVANDAĞI MEVKİİ</t>
  </si>
  <si>
    <t>MARAŞALFEVZİÇAKMAK KÖYÜ</t>
  </si>
  <si>
    <t>MEHMET ÇAVUŞ - KUMKALE KÖYÜ, MEHMET ÇAVUŞ MEVKİİ</t>
  </si>
  <si>
    <t>MERSİN ÇEŞME - OVACIK KÖYÜ, MERSİN ÇEŞME MEVKİİ</t>
  </si>
  <si>
    <t>OBAKÖY - BODURLAR KÖYÜ, OBAKÖY MEVKİİ</t>
  </si>
  <si>
    <t>ORGANİZE SANAYİ BÖLGESİ - KARACAÖREN KÖYÜ, ORGANİZE SANAYİ BÖLGESİ MEVKİİ</t>
  </si>
  <si>
    <t>ORTAOBA - AŞAĞIOKÇULAR KÖYÜ, ORTAOBA MEVKİİ</t>
  </si>
  <si>
    <t>OSMANLAR - BODURLAR KÖYÜ, OSMANLAR MEVKİİ</t>
  </si>
  <si>
    <t>ÖZBEK KÖYÜ</t>
  </si>
  <si>
    <t>SALAVAT - AŞAĞIOKÇULAR KÖYÜ, SALAVAT MEVKİİ</t>
  </si>
  <si>
    <t>SALTIK - YAPILDAK KÖYÜ, SALTIK MEVKİİ</t>
  </si>
  <si>
    <t>SARIBEYLİ KÖYÜ</t>
  </si>
  <si>
    <t>SARICAELİ KÖYÜ</t>
  </si>
  <si>
    <t>SERÇİLER KÖYÜ</t>
  </si>
  <si>
    <t>SIĞIRLI - SARIBEYLİ KÖYÜ, SIĞIRLI MEVKİİ</t>
  </si>
  <si>
    <t>ŞEHİTLER - KUMKALE KÖYÜ, ŞEHİTLER MEVKİİ</t>
  </si>
  <si>
    <t>TAŞLITARLA KÖYÜ</t>
  </si>
  <si>
    <t>TAVŞANTEPE - BODURLAR KÖYÜ, TAVŞANTEPE MEVKİİ</t>
  </si>
  <si>
    <t>TERZİLER KÖYÜ</t>
  </si>
  <si>
    <t>TESTİCİKIRI - IŞIKLAR KÖYÜ, TESTİCİKIRI MEVKİİ</t>
  </si>
  <si>
    <t>TEVFİKİYE - TEVFİKİYE KÖYÜ, TEVFİKİYE MEVKİİ</t>
  </si>
  <si>
    <t>YAĞCILAR KÖYÜ</t>
  </si>
  <si>
    <t>YAPILDAK KÖYÜ</t>
  </si>
  <si>
    <t>YUKARIOKÇULAR KÖYÜ</t>
  </si>
  <si>
    <t>YENİCE</t>
  </si>
  <si>
    <t>AHİLER KÖYÜ</t>
  </si>
  <si>
    <t>AHMETLER - SUUÇTU KÖYÜ, AHMETLER MEZRASI</t>
  </si>
  <si>
    <t>ALANOBA - BALLIÇAY KÖYÜ, ALANOBA MEZRASI</t>
  </si>
  <si>
    <t>ALTIPARMAKLAR - DARIALAN KÖYÜ, ALTIPARMAKLAR MEZRASI</t>
  </si>
  <si>
    <t>ARAOVACIK KÖYÜ</t>
  </si>
  <si>
    <t>AŞAĞI - NEVRUZ KÖYÜ, AŞAĞI MEVKİİ</t>
  </si>
  <si>
    <t>AŞAĞIÇAVUŞ KÖYÜ</t>
  </si>
  <si>
    <t>AŞAĞIİNOVA KÖYÜ</t>
  </si>
  <si>
    <t>AŞAĞIKARAAŞIK KÖYÜ</t>
  </si>
  <si>
    <t>ATATÜRK - AKÇAKOYUN KÖYÜ, ATATÜRK MEVKİİ</t>
  </si>
  <si>
    <t>ATATÜRK - KALKIM BELDESİ, ATATÜRK MAHALLESİ</t>
  </si>
  <si>
    <t>BALLIÇAY KÖYÜ</t>
  </si>
  <si>
    <t>BAŞKOZ KÖYÜ</t>
  </si>
  <si>
    <t>BAYATLAR KÖYÜ</t>
  </si>
  <si>
    <t>BEKTEN KÖYÜ</t>
  </si>
  <si>
    <t>BOYNANLAR KÖYÜ</t>
  </si>
  <si>
    <t>CANBAZ KÖYÜ</t>
  </si>
  <si>
    <t>CUMHURİYET - AKÇAKOYUN KÖYÜ, CUMHURİYET MEVKİİ</t>
  </si>
  <si>
    <t>CUMHURİYET - KALKIM BELDESİ, CUMHURİYET MAHALLESİ</t>
  </si>
  <si>
    <t>CUMHURİYET - PAZARKÖY KÖYÜ, CUMHURİYET MEVKİİ</t>
  </si>
  <si>
    <t>ÇAKIR KÖYÜ</t>
  </si>
  <si>
    <t>ÇAL KÖYÜ</t>
  </si>
  <si>
    <t>ÇALTI - KORUKÖY KÖYÜ, ÇALTI MEVKİİ</t>
  </si>
  <si>
    <t>ÇAM - KORUKÖY KÖYÜ, ÇAM MEVKİİ</t>
  </si>
  <si>
    <t>ÇARGAN - KARAKÖY KÖYÜ, ÇARGAN MEZRASI</t>
  </si>
  <si>
    <t>ÇARGAN OBA - ÇAKIR KÖYÜ, ÇARGAN OBA MEZRASI</t>
  </si>
  <si>
    <t>ÇINARCIK KÖYÜ</t>
  </si>
  <si>
    <t>ÇUKUROBA KÖYÜ</t>
  </si>
  <si>
    <t>DARIALAN KÖYÜ</t>
  </si>
  <si>
    <t>DAVUTKÖY KÖYÜ</t>
  </si>
  <si>
    <t>ENGECİ KÖYÜ</t>
  </si>
  <si>
    <t>ESKİ YENİCE - ESKİ YENİCE MAHALLESİ</t>
  </si>
  <si>
    <t>GEDİKOBA - KARAKÖY KÖYÜ, GEDİKOBA MEZRASI</t>
  </si>
  <si>
    <t>GÜMÜŞLER KÖYÜ</t>
  </si>
  <si>
    <t>GÜVEYLER - TORHASAN KÖYÜ, GÜVEYLER MEZRASI</t>
  </si>
  <si>
    <t>GÜZELOBA KÖYÜ</t>
  </si>
  <si>
    <t>HACIYUSUFLAR KÖYÜ</t>
  </si>
  <si>
    <t>HAMDİBEY - HAMDİBEY KÖYÜ, HAMDİBEY MEVKİİ</t>
  </si>
  <si>
    <t>HASANLAR - ALANCIK KÖYÜ, HASANLAR MEVKİİ</t>
  </si>
  <si>
    <t>HAYDAROBA KÖYÜ</t>
  </si>
  <si>
    <t>İBRAHİMLER - YAĞDIRAN KÖYÜ, İBRAHİMLER MEVKİİ</t>
  </si>
  <si>
    <t>İSTİKLAL - PAZARKÖY KÖYÜ, İSTİKLAL MEVKİİ</t>
  </si>
  <si>
    <t>KABAAĞAÇ ARASI - YAĞDIRAN KÖYÜ, KABAAĞAÇ ARASI MEVKİİ</t>
  </si>
  <si>
    <t>KABALI KÖYÜ</t>
  </si>
  <si>
    <t>KALABAKBAŞI KÖYÜ</t>
  </si>
  <si>
    <t>KARAAYDIN KÖYÜ</t>
  </si>
  <si>
    <t>KARABEY KÖYÜ</t>
  </si>
  <si>
    <t>KARADORU KÖYÜ</t>
  </si>
  <si>
    <t>KARGACI KÖYÜ</t>
  </si>
  <si>
    <t>KIRAÇOBA - ÇUKUROBA KÖYÜ, KIRAÇOBA MEVKİİ</t>
  </si>
  <si>
    <t>KIRIKLAR KÖYÜ</t>
  </si>
  <si>
    <t>KIŞLALAR - KIŞLALAR MAHALLESİ</t>
  </si>
  <si>
    <t>KOVANCI KÖYÜ</t>
  </si>
  <si>
    <t>KURTLAR KÖYÜ</t>
  </si>
  <si>
    <t>KUZUPINARI KÖYÜ</t>
  </si>
  <si>
    <t>NAMAZGAH KÖYÜ</t>
  </si>
  <si>
    <t>OĞLANALANI KÖYÜ</t>
  </si>
  <si>
    <t>ORTA - NEVRUZ KÖYÜ, ORTA MEVKİİ</t>
  </si>
  <si>
    <t>ÖĞMEN KÖYÜ</t>
  </si>
  <si>
    <t>PINAROBA - ALANCIK KÖYÜ, PINAROBA MEVKİİ</t>
  </si>
  <si>
    <t>SARIÇAYIR KÖYÜ</t>
  </si>
  <si>
    <t>SEYVAN KÖYÜ</t>
  </si>
  <si>
    <t>SUUÇTU KÖYÜ</t>
  </si>
  <si>
    <t>TABAN KÖYÜ</t>
  </si>
  <si>
    <t>TORHASAN KÖYÜ</t>
  </si>
  <si>
    <t>ÜÇKABAAĞAÇ KÖYÜ</t>
  </si>
  <si>
    <t>YALIOBA KÖYÜ</t>
  </si>
  <si>
    <t>YARIŞ KÖYÜ</t>
  </si>
  <si>
    <t>YENİ - UMURLAR KÖYÜ, YENİ MEVKİİ</t>
  </si>
  <si>
    <t>YEŞİLLER - YAĞDIRAN KÖYÜ, YEŞİLLER MEVKİİ</t>
  </si>
  <si>
    <t>YUKARI - NEVRUZ KÖYÜ, YUKARI MEVKİİ</t>
  </si>
  <si>
    <t>YUKARIÇAVUŞ KÖYÜ</t>
  </si>
  <si>
    <t>YUKARIİNOVA KÖYÜ</t>
  </si>
  <si>
    <t>YUKARIKARAAŞIK KÖYÜ</t>
  </si>
  <si>
    <t>ÇANKIRI</t>
  </si>
  <si>
    <t>ATKARACALAR</t>
  </si>
  <si>
    <t>BOZKUŞ KÖYÜ</t>
  </si>
  <si>
    <t>BUDAKPINAR KÖYÜ</t>
  </si>
  <si>
    <t>CUMHURİYET - ÇARDAKLI BELDESİ, CUMHURİYET MAHALLESİ</t>
  </si>
  <si>
    <t>DEMİRCİLER - KÜKÜRT KÖYÜ, DEMİRCİLER MEVKİİ</t>
  </si>
  <si>
    <t>DERE - YAKALI KÖYÜ, DERE MEVKİİ</t>
  </si>
  <si>
    <t>EYÜPÖZÜ KÖYÜ</t>
  </si>
  <si>
    <t>GAZİBEY - GAZİBEY MAHALLESİ</t>
  </si>
  <si>
    <t>HOCA - HOCA MAHALLESİ</t>
  </si>
  <si>
    <t>HÜRRİYET - ÇARDAKLI BELDESİ, HÜRRİYET MAHALLESİ</t>
  </si>
  <si>
    <t>HÜYÜKKÖY KÖYÜ</t>
  </si>
  <si>
    <t>KADIGİL - YAKALI KÖYÜ, KADIGİL MEVKİİ</t>
  </si>
  <si>
    <t>KIZILİBRİK KÖYÜ</t>
  </si>
  <si>
    <t>KOLAVLAĞI - KÜKÜRT KÖYÜ, KOLAVLAĞI MEVKİİ</t>
  </si>
  <si>
    <t>MOLLAOSMAN - MOLLAOSMAN MAHALLESİ</t>
  </si>
  <si>
    <t>MUSTAFA KEMAL - ÇARDAKLI BELDESİ, MUSTAFA KEMAL MAHALLESİ</t>
  </si>
  <si>
    <t>NEVZAT AYAZ - ÇARDAKLI BELDESİ, NEVZAT AYAZ MAHALLESİ</t>
  </si>
  <si>
    <t>ORTA - KÜKÜRT KÖYÜ, ORTA MEVKİİ</t>
  </si>
  <si>
    <t>ORTA - YAKALI KÖYÜ, ORTA MEVKİİ</t>
  </si>
  <si>
    <t>ZEVDEŞ - KÜKÜRT KÖYÜ, ZEVDEŞ MEVKİİ</t>
  </si>
  <si>
    <t>BAYRAMÖREN</t>
  </si>
  <si>
    <t>AKGÜNEY KÖYÜ</t>
  </si>
  <si>
    <t>AKSEKİ - AKSEKİ KÖYÜ, AKSEKİ MEVKİİ</t>
  </si>
  <si>
    <t>ALUÇ - AKSEKİ KÖYÜ, ALUÇ MEVKİİ</t>
  </si>
  <si>
    <t>AŞAĞI - DEREKÖY KÖYÜ, AŞAĞI MEVKİİ</t>
  </si>
  <si>
    <t>AŞAĞI - İNCEKAYA KÖYÜ, AŞAĞI MEVKİİ</t>
  </si>
  <si>
    <t>AŞAĞI - KARAKUZU KÖYÜ, AŞAĞI MEVKİİ</t>
  </si>
  <si>
    <t>AŞAĞI - SARIKAYA KÖYÜ, AŞAĞI MEVKİİ</t>
  </si>
  <si>
    <t>BÜRÜMCEK - İNCEKAYA KÖYÜ, BÜRÜMCEK MEVKİİ</t>
  </si>
  <si>
    <t>ÇAMDİBİ - GÖYNÜKÖREN KÖYÜ, ÇAMDİBİ MEVKİİ</t>
  </si>
  <si>
    <t>DAHANLAR - KARAKUZU KÖYÜ, DAHANLAR MEVKİİ</t>
  </si>
  <si>
    <t>DALKOZ KÖYÜ</t>
  </si>
  <si>
    <t>DERE - GÖYNÜKÖREN KÖYÜ, DERE MEVKİİ</t>
  </si>
  <si>
    <t>DERE - KARAKUZU KÖYÜ, DERE MEVKİİ</t>
  </si>
  <si>
    <t>DOĞAN - YUSUFOĞLU KÖYÜ, DOĞAN MEVKİİ</t>
  </si>
  <si>
    <t>DOLAŞLAR KÖYÜ</t>
  </si>
  <si>
    <t>ECÜK - TOPÇU KÖYÜ, ECÜK MEVKİİ</t>
  </si>
  <si>
    <t>ECÜK ÇAYI - TOPÇU KÖYÜ, ECÜK ÇAYI MEVKİİ</t>
  </si>
  <si>
    <t>EKİNCİK  - KAVAKKÖY KÖYÜ, EKİNCİK  MEVKİİ</t>
  </si>
  <si>
    <t>ERENLER KÖYÜ</t>
  </si>
  <si>
    <t>EVKADI - ÇAYIRCIK KÖYÜ, EVKADI MEVKİİ</t>
  </si>
  <si>
    <t>FERİZ KÖYÜ</t>
  </si>
  <si>
    <t>GÖKÇUKUR - TOPÇU KÖYÜ, GÖKÇUKUR MEVKİİ</t>
  </si>
  <si>
    <t>GÜLLÜPINAR - İNCEKAYA KÖYÜ, GÜLLÜPINAR MEVKİİ</t>
  </si>
  <si>
    <t>HACILAR - ÇAKIRBAĞ KÖYÜ, HACILAR MEVKİİ</t>
  </si>
  <si>
    <t>HACILAR - KARAKUZU KÖYÜ, HACILAR MEVKİİ</t>
  </si>
  <si>
    <t>HASANLAR - GÖYNÜKÖREN KÖYÜ, HASANLAR MEVKİİ</t>
  </si>
  <si>
    <t>İMATLAR - GÖYNÜKÖREN KÖYÜ, İMATLAR MEVKİİ</t>
  </si>
  <si>
    <t>KARABÜK - KAVAKKÖY KÖYÜ, KARABÜK YAYLA EVLERİ</t>
  </si>
  <si>
    <t>KARAKIŞLA - YUSUFOĞLU KÖYÜ, KARAKIŞLA MEVKİİ</t>
  </si>
  <si>
    <t>KARAOLUK - OLUKLU KÖYÜ, KARAOLUK MEVKİİ</t>
  </si>
  <si>
    <t>KAVAKDİBİ - YUSUFOĞLU KÖYÜ, KAVAKDİBİ MEVKİİ</t>
  </si>
  <si>
    <t>KIŞLA - YUSUFOĞLU KÖYÜ, KIŞLA MEVKİİ</t>
  </si>
  <si>
    <t>KIYAN - YUSUFOĞLU KÖYÜ, KIYAN MEVKİİ</t>
  </si>
  <si>
    <t>KÖPRÜLÜBEY - KÖPRÜLÜBEY MAHALLESİ</t>
  </si>
  <si>
    <t>MERKEZ - ÇAKIRBAĞ KÖYÜ, MERKEZ MEVKİİ</t>
  </si>
  <si>
    <t>MERKEZ - ÇAYIRCIK KÖYÜ, MERKEZ MEVKİİ</t>
  </si>
  <si>
    <t>MERKEZ - KAVAKKÖY KÖYÜ, MERKEZ MEVKİİ</t>
  </si>
  <si>
    <t>MERKEZ - OLUKLU KÖYÜ, MERKEZ MEVKİİ</t>
  </si>
  <si>
    <t>MERKEZ - SARIKAYA KÖYÜ, MERKEZ MEVKİİ</t>
  </si>
  <si>
    <t>MERKEZ - TOPÇU KÖYÜ, MERKEZ MEVKİİ</t>
  </si>
  <si>
    <t>MERKEZ - YUSUFOĞLU KÖYÜ, MERKEZ MEVKİİ</t>
  </si>
  <si>
    <t>ORTA - GÖYNÜKÖREN KÖYÜ, ORTA MEVKİİ</t>
  </si>
  <si>
    <t>OVA - TOPÇU KÖYÜ, OVA MEVKİİ</t>
  </si>
  <si>
    <t>ÖREN - GÖYNÜKÖREN KÖYÜ, ÖREN MEVKİİ</t>
  </si>
  <si>
    <t>ÖTEDAĞ - OLUKLU KÖYÜ, ÖTEDAĞ MEVKİİ</t>
  </si>
  <si>
    <t>SAZAK - OLUKLU KÖYÜ, SAZAK MEVKİİ</t>
  </si>
  <si>
    <t>SAZAK - TOPÇU KÖYÜ, SAZAK MEVKİİ</t>
  </si>
  <si>
    <t>SOĞUKOLUK - GÖYNÜKÖREN KÖYÜ, SOĞUKOLUK MEVKİİ</t>
  </si>
  <si>
    <t>ÜÇGAZİ KÖYÜ</t>
  </si>
  <si>
    <t>YAYLA - GÖYNÜKÖREN KÖYÜ, YAYLA MEVKİİ</t>
  </si>
  <si>
    <t>YAYLA - KARAKUZU KÖYÜ, YAYLA YAYLA EVLERİ</t>
  </si>
  <si>
    <t>YAYLATEPESİ KÖYÜ</t>
  </si>
  <si>
    <t>YAZIÖREN KÖYÜ</t>
  </si>
  <si>
    <t>YUKARI  - DEREKÖY KÖYÜ, YUKARI  MEVKİİ</t>
  </si>
  <si>
    <t>YUKARI  - KARAKUZU KÖYÜ, YUKARI  MEVKİİ</t>
  </si>
  <si>
    <t>YUKARI - İNCEKAYA KÖYÜ, YUKARI MEVKİİ</t>
  </si>
  <si>
    <t>YUKARI - YUSUFOĞLU KÖYÜ, YUKARI MEVKİİ</t>
  </si>
  <si>
    <t>ÇERKEŞ</t>
  </si>
  <si>
    <t>ABDULLAR - DAĞÇUKURÖREN KÖYÜ, ABDULLAR MEVKİİ</t>
  </si>
  <si>
    <t>AĞACA KÖYÜ</t>
  </si>
  <si>
    <t>AHALLAR - ÖRENLİ KÖYÜ, AHALLAR MEVKİİ</t>
  </si>
  <si>
    <t>AKBAŞ KÖYÜ</t>
  </si>
  <si>
    <t>ALİÖZÜ KÖYÜ</t>
  </si>
  <si>
    <t>AVDAN YAYLASI - YEŞİLÖZ KÖYÜ, AVDAN YAYLASI YAYLA EVLERİ</t>
  </si>
  <si>
    <t>BAYINDIR YAYLASI - BAYINDIR KÖYÜ, BAYINDIR YAYLASI MEVKİİ</t>
  </si>
  <si>
    <t>BEDİL KÖYÜ</t>
  </si>
  <si>
    <t>BEY  - GÖKÇELER KÖYÜ, BEY  MEVKİİ</t>
  </si>
  <si>
    <t>BOYUNCAK - SARAYCIK KÖYÜ, BOYUNCAK MEVKİİ</t>
  </si>
  <si>
    <t>BOZCAARMUT - KISAÇ KÖYÜ, BOZCAARMUT MEVKİİ</t>
  </si>
  <si>
    <t>BÖLÜKÖREN - GÖYNÜKÇUKURU KÖYÜ, BÖLÜKÖREN MEVKİİ</t>
  </si>
  <si>
    <t>ÇAKMAK KÖYÜ</t>
  </si>
  <si>
    <t>ÇERKEŞ OSB - ÇERKEŞ OSB MAHALLESİ</t>
  </si>
  <si>
    <t>ÇETİN - ÇALCIÖREN KÖYÜ, ÇETİN MEVKİİ</t>
  </si>
  <si>
    <t>ÇOROĞLU - ÇALCIÖREN KÖYÜ, ÇOROĞLU MEVKİİ</t>
  </si>
  <si>
    <t>ÇÖMLEKÇİ - KADIKÖY KÖYÜ, ÇÖMLEKÇİ MEVKİİ</t>
  </si>
  <si>
    <t>DAĞLI  - GÖYNÜKÇUKURU KÖYÜ, DAĞLI  MEVKİİ</t>
  </si>
  <si>
    <t>DERE YAYLA - ÖRENKÖY KÖYÜ, DERE YAYLA YAYLA EVLERİ</t>
  </si>
  <si>
    <t>ELPİREK - YAKUPLAR KÖYÜ, ELPİREK MEVKİİ</t>
  </si>
  <si>
    <t>ERENLER - GÖKÇELER KÖYÜ, ERENLER MEVKİİ</t>
  </si>
  <si>
    <t>EYMÜR - ŞEYHDOĞAN KÖYÜ, EYMÜR MEVKİİ</t>
  </si>
  <si>
    <t>FINDICAK KÖYÜ</t>
  </si>
  <si>
    <t>GELİK - GELİK OVACIK KÖYÜ, GELİK MEVKİİ</t>
  </si>
  <si>
    <t>GÜVEM - ÇAYLI KÖYÜ, GÜVEM MEVKİİ</t>
  </si>
  <si>
    <t>HALKAOĞLU KÖYÜ</t>
  </si>
  <si>
    <t>ILICA - KADIKÖY KÖYÜ, ILICA MEVKİİ</t>
  </si>
  <si>
    <t>İDRİS - İDRİS MAHALLESİ</t>
  </si>
  <si>
    <t>İNCEGEZ - AFŞAR KÖYÜ, İNCEGEZ MEVKİİ</t>
  </si>
  <si>
    <t>KABAK KÖYÜ</t>
  </si>
  <si>
    <t>KADIÖZÜ KÖYÜ</t>
  </si>
  <si>
    <t>KARAAĞAÇ - BELKAVAK KÖYÜ, KARAAĞAÇ MEVKİİ</t>
  </si>
  <si>
    <t>KARAKOCA - KUZÖREN KÖYÜ, KARAKOCA MEVKİİ</t>
  </si>
  <si>
    <t>KARAMUKLU - KARAMUKLU MAHALLESİ</t>
  </si>
  <si>
    <t>KARAMUSTAFA KÖYÜ</t>
  </si>
  <si>
    <t>KARGA KÖYÜ</t>
  </si>
  <si>
    <t>KAYABAŞI - SAÇAK BELDESİ, KAYABAŞI MAHALLESİ</t>
  </si>
  <si>
    <t>KINIK - AYDINLAR KÖYÜ, KINIK MEVKİİ</t>
  </si>
  <si>
    <t>KIŞLA - BEYMELİK KÖYÜ, KIŞLA MEVKİİ</t>
  </si>
  <si>
    <t>KİRENÖZÜ - YIPRAK KÖYÜ, KİRENÖZÜ MEVKİİ</t>
  </si>
  <si>
    <t>KUZDERE KÖYÜ</t>
  </si>
  <si>
    <t>KÜRÜZ - BAYINDIR KÖYÜ, KÜRÜZ MEVKİİ</t>
  </si>
  <si>
    <t>MERKEZ - AKHASAN KÖYÜ, MERKEZ MEVKİİ</t>
  </si>
  <si>
    <t>MERKEZ - BELKAVAK KÖYÜ, MERKEZ MEVKİİ</t>
  </si>
  <si>
    <t>MERKEZ - BEYMELİK KÖYÜ, MERKEZ MEVKİİ</t>
  </si>
  <si>
    <t>MERKEZ - BOZOĞLU KÖYÜ, MERKEZ MEVKİİ</t>
  </si>
  <si>
    <t>MERKEZ - ÇALCIÖREN KÖYÜ, MERKEZ MEVKİİ</t>
  </si>
  <si>
    <t>MERKEZ - ÇAYLI KÖYÜ, MERKEZ MEVKİİ</t>
  </si>
  <si>
    <t>MERKEZ - ÇÖRDÜK KÖYÜ, MERKEZ MEVKİİ</t>
  </si>
  <si>
    <t>MERKEZ - DAĞÇUKURÖREN KÖYÜ, MERKEZ MEVKİİ</t>
  </si>
  <si>
    <t>MERKEZ - DİKENLİ KÖYÜ, MERKEZ MEVKİİ</t>
  </si>
  <si>
    <t>MERKEZ - GELİK OVACIK KÖYÜ, MERKEZ MEVKİİ</t>
  </si>
  <si>
    <t>MERKEZ - GÖKÇELER KÖYÜ, MERKEZ MEVKİİ</t>
  </si>
  <si>
    <t>MERKEZ - GÖYNÜKÇUKURU KÖYÜ, MERKEZ MEVKİİ</t>
  </si>
  <si>
    <t>MERKEZ - KARACAHÖYÜK KÖYÜ, MERKEZ MEVKİİ</t>
  </si>
  <si>
    <t>MERKEZ - KISAÇ KÖYÜ, MERKEZ MEVKİİ</t>
  </si>
  <si>
    <t>MERKEZ - KİREMİTÇİ KÖYÜ, MERKEZ MEVKİİ</t>
  </si>
  <si>
    <t>MERKEZ - KUZÖREN KÖYÜ, MERKEZ MEVKİİ</t>
  </si>
  <si>
    <t>MERKEZ - ÖRENKÖY KÖYÜ, MERKEZ MEVKİİ</t>
  </si>
  <si>
    <t>MERKEZ - ÖRENLİ KÖYÜ, MERKEZ MEVKİİ</t>
  </si>
  <si>
    <t>MERKEZ - ŞEYHDOĞAN KÖYÜ, MERKEZ MEVKİİ</t>
  </si>
  <si>
    <t>MERKEZ - TÜRBAŞI KÖYÜ, MERKEZ MEVKİİ</t>
  </si>
  <si>
    <t>MERKEZ - YEŞİLÖZ KÖYÜ, MERKEZ YAYLA EVLERİ</t>
  </si>
  <si>
    <t>MERKEZ - YIPRAK KÖYÜ, MERKEZ MEVKİİ</t>
  </si>
  <si>
    <t>NAHALLAR - ÖRENLİ KÖYÜ, NAHALLAR MEVKİİ</t>
  </si>
  <si>
    <t>ÖMERLER - DAĞÇUKURÖREN KÖYÜ, ÖMERLER MEVKİİ</t>
  </si>
  <si>
    <t>ÖRENCİK - AFŞAR KÖYÜ, ÖRENCİK MEVKİİ</t>
  </si>
  <si>
    <t>ÖRENCİK - TÜRBAŞI KÖYÜ, ÖRENCİK MEVKİİ</t>
  </si>
  <si>
    <t>SONGEÇİT - ÇÖRDÜK KÖYÜ, SONGEÇİT MEVKİİ</t>
  </si>
  <si>
    <t>TAŞANLAR KÖYÜ</t>
  </si>
  <si>
    <t>TOHUMLAR - YIPRAK KÖYÜ, TOHUMLAR MEVKİİ</t>
  </si>
  <si>
    <t>ULUSU - ULUSU MAHALLESİ</t>
  </si>
  <si>
    <t>YALIÖZÜ KÖYÜ</t>
  </si>
  <si>
    <t>YALNIZCA - KADIKÖY KÖYÜ, YALNIZCA MEVKİİ</t>
  </si>
  <si>
    <t>YAYLA - AKHASAN KÖYÜ, YAYLA YAYLA EVLERİ</t>
  </si>
  <si>
    <t>YAYLA - TÜRBAŞI KÖYÜ, YAYLA YAYLA EVLERİ</t>
  </si>
  <si>
    <t>YAYLA EVLERİ - DİKENLİ KÖYÜ, YAYLA EVLERİ YAYLA EVLERİ</t>
  </si>
  <si>
    <t>YENİ - SAÇAK BELDESİ, YENİ MAHALLESİ</t>
  </si>
  <si>
    <t>YEŞİLOVA - YEŞİLÖZ KÖYÜ, YEŞİLOVA MEVKİİ</t>
  </si>
  <si>
    <t>YEŞİLÖREN - GÖYNÜKÇUKURU KÖYÜ, YEŞİLÖREN MEVKİİ</t>
  </si>
  <si>
    <t>YORTAN - KİREMİTÇİ KÖYÜ, YORTAN MEVKİİ</t>
  </si>
  <si>
    <t>YORTAN YAYLASI - KİREMİTÇİ KÖYÜ, YORTAN YAYLASI YAYLA EVLERİ</t>
  </si>
  <si>
    <t>YÖRÜK - ÇAYLI KÖYÜ, YÖRÜK MEVKİİ</t>
  </si>
  <si>
    <t>YUSUFOĞLU - KUZÖREN KÖYÜ, YUSUFOĞLU MEVKİİ</t>
  </si>
  <si>
    <t>ELDİVAN</t>
  </si>
  <si>
    <t>ALVA KÖYÜ</t>
  </si>
  <si>
    <t>BEŞEVLER - HİSARCIKKAYI KÖYÜ, BEŞEVLER MEVKİİ</t>
  </si>
  <si>
    <t>BEYDERE - BEYDERE MAHALLESİ</t>
  </si>
  <si>
    <t>BÜYÜKHACIBEY KÖYÜ</t>
  </si>
  <si>
    <t>ÇALIDERE-YIĞINDAŞ - SARAYKÖY KÖYÜ, ÇALIDERE-YIĞINDAŞ YAYLA EVLERİ</t>
  </si>
  <si>
    <t>ÇUKURÖZ KÖYÜ</t>
  </si>
  <si>
    <t>ELMACI KÖYÜ</t>
  </si>
  <si>
    <t>GÖLEZ KÖYÜ</t>
  </si>
  <si>
    <t>GÖMENE - GÖLEZKAYI KÖYÜ, GÖMENE MEVKİİ</t>
  </si>
  <si>
    <t>KÖY İÇİ - GÖLEZKAYI KÖYÜ, KÖY İÇİ MEVKİİ</t>
  </si>
  <si>
    <t>KÖY İÇİ - HİSARCIKKAYI KÖYÜ, KÖY İÇİ MEVKİİ</t>
  </si>
  <si>
    <t>KÜÇÜKHACIBEY KÖYÜ</t>
  </si>
  <si>
    <t>SARAYKÖY KÖYÜ</t>
  </si>
  <si>
    <t>SARITARLA KÖYÜ</t>
  </si>
  <si>
    <t>YUKARIYANLAR KÖYÜ</t>
  </si>
  <si>
    <t>ILGAZ</t>
  </si>
  <si>
    <t>AKCAÖREN KÖYÜ</t>
  </si>
  <si>
    <t>ARPAYERİ KÖYÜ</t>
  </si>
  <si>
    <t>ASAR - ÖDEMİŞ KÖYÜ, ASAR MEVKİİ</t>
  </si>
  <si>
    <t>AŞAĞI - ALİBEY KÖYÜ, AŞAĞI MEVKİİ</t>
  </si>
  <si>
    <t>AŞAĞI - OKCULAR KÖYÜ, AŞAĞI MEVKİİ</t>
  </si>
  <si>
    <t>AŞAĞIBOZAN KÖYÜ</t>
  </si>
  <si>
    <t>AŞAĞIDERE KÖYÜ</t>
  </si>
  <si>
    <t>AŞAĞIMEYDAN KÖYÜ</t>
  </si>
  <si>
    <t>AŞIKLAR KÖYÜ</t>
  </si>
  <si>
    <t>AYAKLI - ÇELTİKBAŞI KÖYÜ, AYAKLI MEVKİİ</t>
  </si>
  <si>
    <t>BAĞLAR MÜCAVİR - YAZIKÖY KÖYÜ, BAĞLAR MÜCAVİR MEVKİİ</t>
  </si>
  <si>
    <t>BALCI - BALCI KÖYÜ, BALCI MEVKİİ</t>
  </si>
  <si>
    <t>BAŞARAZ - YUVADEMİRCİLER KÖYÜ, BAŞARAZ MEVKİİ</t>
  </si>
  <si>
    <t>BAŞDİBEK KÖYÜ</t>
  </si>
  <si>
    <t>BELÖREN YENİCE KÖYÜ</t>
  </si>
  <si>
    <t>BELSÖĞÜT KÖYÜ</t>
  </si>
  <si>
    <t>BUĞDAYLIK MÜCAVİR - HACIHASAN KÖYÜ, BUĞDAYLIK MÜCAVİR MEVKİİ</t>
  </si>
  <si>
    <t>BÜKCÜK KÖYÜ</t>
  </si>
  <si>
    <t>CANDERE KÖYÜ</t>
  </si>
  <si>
    <t>CÖMERT KÖYÜ</t>
  </si>
  <si>
    <t>ÇALTIPINAR KÖYÜ</t>
  </si>
  <si>
    <t>ÇELTİKBAŞI KÖYÜ</t>
  </si>
  <si>
    <t>DÖNAŞA - MÜLAYIM KÖYÜ, DÖNAŞA MEVKİİ</t>
  </si>
  <si>
    <t>DÜZ - MÜLAYIM KÖYÜ, DÜZ MEVKİİ</t>
  </si>
  <si>
    <t>EKSİK KÖYÜ</t>
  </si>
  <si>
    <t>GAZİ DEDE - GAZİ DEDE MAHALLESİ</t>
  </si>
  <si>
    <t>GAZİLER KÖYÜ</t>
  </si>
  <si>
    <t>GÜNEYKÖY KÖYÜ</t>
  </si>
  <si>
    <t>HACIHASAN KÖYÜ</t>
  </si>
  <si>
    <t>ILISILIK KÖYÜ</t>
  </si>
  <si>
    <t>İKİKAVAK KÖYÜ</t>
  </si>
  <si>
    <t>İNKÖY KÖYÜ</t>
  </si>
  <si>
    <t>KARATAŞ - ALİBEY KÖYÜ, KARATAŞ MEVKİİ</t>
  </si>
  <si>
    <t>KAYI KÖYÜ</t>
  </si>
  <si>
    <t>KESEKÖY KÖYÜ</t>
  </si>
  <si>
    <t>KIRIŞLAR KÖYÜ</t>
  </si>
  <si>
    <t>KISSENİR - KAZANCI KÖYÜ, KISSENİR MEVKİİ</t>
  </si>
  <si>
    <t>KIŞLA - YUKARIDERE KÖYÜ, KIŞLA YAYLA EVLERİ</t>
  </si>
  <si>
    <t>KIYISIN KÖYÜ</t>
  </si>
  <si>
    <t>KIZILIBRIK KÖYÜ</t>
  </si>
  <si>
    <t>KÖY MERKEZİ - SERÇELER KÖYÜ, KÖY MERKEZİ MEVKİİ</t>
  </si>
  <si>
    <t>KURMALAR KÖYÜ</t>
  </si>
  <si>
    <t>KUŞÇAYIRI KÖYÜ</t>
  </si>
  <si>
    <t>LÜLLÜK - ÇÖREKÇİLER KÖYÜ, LÜLLÜK MEVKİİ</t>
  </si>
  <si>
    <t>MEMETLER - GÖKCEYAZI KÖYÜ, MEMETLER MEVKİİ</t>
  </si>
  <si>
    <t>MENŞER - YUKARIDERE KÖYÜ, MENŞER MEVKİİ</t>
  </si>
  <si>
    <t>MERKEZ - ALİBEY KÖYÜ, MERKEZ MEVKİİ</t>
  </si>
  <si>
    <t>MERKEZ - BALCI KÖYÜ, MERKEZ MEVKİİ</t>
  </si>
  <si>
    <t>MERKEZ - GÖKCEYAZI KÖYÜ, MERKEZ MEVKİİ</t>
  </si>
  <si>
    <t>MERKEZ - KAZANCI KÖYÜ, MERKEZ MEVKİİ</t>
  </si>
  <si>
    <t>MERKEZ - OKCULAR KÖYÜ, MERKEZ MEVKİİ</t>
  </si>
  <si>
    <t>MERKEZ - SARMAŞIK KÖYÜ, MERKEZ MEVKİİ</t>
  </si>
  <si>
    <t>MERKEZ - ŞEYHYUNUS KÖYÜ, MERKEZ MEVKİİ</t>
  </si>
  <si>
    <t>MERKEZ - YEŞİLDUMLUPINAR KÖYÜ, MERKEZ MEVKİİ</t>
  </si>
  <si>
    <t>MERKEZ - YUVADEMİRCİLER KÖYÜ, MERKEZ MEVKİİ</t>
  </si>
  <si>
    <t>MESUTÖREN KÖYÜ</t>
  </si>
  <si>
    <t>MURAT HACI - MÜLAYIM KÖYÜ, MURAT HACI MEVKİİ</t>
  </si>
  <si>
    <t>MÜLAYİM - MÜLAYIM KÖYÜ, MÜLAYİM YAYLA EVLERİ</t>
  </si>
  <si>
    <t>MÜLAYİM YENİCE KÖYÜ</t>
  </si>
  <si>
    <t>ONAÇ KÖYÜ</t>
  </si>
  <si>
    <t>ORTA - MÜLAYIM KÖYÜ, ORTA MEVKİİ</t>
  </si>
  <si>
    <t>ORTA - ÖDEMİŞ KÖYÜ, ORTA MEVKİİ</t>
  </si>
  <si>
    <t>ÖMERLİ KÖYÜ</t>
  </si>
  <si>
    <t>SAĞIRLAR KÖYÜ</t>
  </si>
  <si>
    <t>SARAY - ÖDEMİŞ KÖYÜ, SARAY MEVKİİ</t>
  </si>
  <si>
    <t>SATILAR KÖYÜ</t>
  </si>
  <si>
    <t>SERÇELER YAYLASI - SERÇELER KÖYÜ, SERÇELER YAYLASI YAYLA EVLERİ</t>
  </si>
  <si>
    <t>SEZGİNLER - ILISILIK KÖYÜ, SEZGİNLER MEVKİİ</t>
  </si>
  <si>
    <t>SÜLEYMANHACILAR KÖYÜ</t>
  </si>
  <si>
    <t>ŞEYHYUNUS - ŞEYHYUNUS KÖYÜ, ŞEYHYUNUS MEZRASI</t>
  </si>
  <si>
    <t>TERZİLER - GÖKCEYAZI KÖYÜ, TERZİLER MEVKİİ</t>
  </si>
  <si>
    <t>YAKA - ÇÖREKÇİLER KÖYÜ, YAKA MEVKİİ</t>
  </si>
  <si>
    <t>YALAYCIK KÖYÜ</t>
  </si>
  <si>
    <t>YARAĞZI - ÇÖREKÇİLER KÖYÜ, YARAĞZI MEVKİİ</t>
  </si>
  <si>
    <t>YAYLAÖREN KÖYÜ</t>
  </si>
  <si>
    <t>YENİDEMİRCİLER KÖYÜ</t>
  </si>
  <si>
    <t>YERKUYU KÖYÜ</t>
  </si>
  <si>
    <t>YUKARI SARMAŞIK - SARMAŞIK KÖYÜ, YUKARI SARMAŞIK MEVKİİ</t>
  </si>
  <si>
    <t>YUKARIBOZAN KÖYÜ</t>
  </si>
  <si>
    <t>YUKARIMEYDAN KÖYÜ</t>
  </si>
  <si>
    <t>YUVASARAY KÖYÜ</t>
  </si>
  <si>
    <t>KIZILIRMAK</t>
  </si>
  <si>
    <t>AŞAĞIALEGÖZ KÖYÜ</t>
  </si>
  <si>
    <t>AŞAĞIOVACIK KÖYÜ</t>
  </si>
  <si>
    <t>BAYANPINAR KÖYÜ</t>
  </si>
  <si>
    <t>BOYACIOĞLU KÖYÜ</t>
  </si>
  <si>
    <t>BÜYÜKBAHÇELİ KÖYÜ</t>
  </si>
  <si>
    <t>CACIKLAR KÖYÜ</t>
  </si>
  <si>
    <t>GAZİBEKİR - KAPAKLI KÖYÜ, GAZİBEKİR MEZRASI</t>
  </si>
  <si>
    <t>GÜNEYKIŞLA KÖYÜ</t>
  </si>
  <si>
    <t>HALLAÇLI KÖYÜ</t>
  </si>
  <si>
    <t>HÜSEYİNLİ - HÜSEYİNLİ MAHALLESİ</t>
  </si>
  <si>
    <t>KAHYALI KÖYÜ</t>
  </si>
  <si>
    <t>KARADİBEK KÖYÜ</t>
  </si>
  <si>
    <t>KARALLI KÖYÜ</t>
  </si>
  <si>
    <t>KARAMÜRSEL KÖYÜ</t>
  </si>
  <si>
    <t>KARAÖMER KÖYÜ</t>
  </si>
  <si>
    <t>KAVLAKLI KÖYÜ</t>
  </si>
  <si>
    <t>KORÇULLU KÖYÜ</t>
  </si>
  <si>
    <t>KUZEYKIŞLA KÖYÜ</t>
  </si>
  <si>
    <t>KÜÇÜKBAHÇELİ - TEPEALEGÖZ KÖYÜ, KÜÇÜKBAHÇELİ MEZRASI</t>
  </si>
  <si>
    <t>SAKARCA KÖYÜ</t>
  </si>
  <si>
    <t>SULTANÇİFTLİĞİ - KAPAKLI KÖYÜ, SULTANÇİFTLİĞİ MEZRASI</t>
  </si>
  <si>
    <t>TEPEALEGÖZ KÖYÜ</t>
  </si>
  <si>
    <t>TIMARLI KÖYÜ</t>
  </si>
  <si>
    <t>YENİYAPAN KÖYÜ</t>
  </si>
  <si>
    <t>YUKARIALEGÖZ KÖYÜ</t>
  </si>
  <si>
    <t>KORGUN</t>
  </si>
  <si>
    <t>ALPSARI KÖYÜ</t>
  </si>
  <si>
    <t>BATIBELİ - DİKENLİ KÖYÜ, BATIBELİ MEVKİİ</t>
  </si>
  <si>
    <t>BUĞAY KÖYÜ</t>
  </si>
  <si>
    <t>BÜYÜKOSB - BÜYÜKOSB MAHALLESİ</t>
  </si>
  <si>
    <t>HICIP KÖYÜ</t>
  </si>
  <si>
    <t>IKIN YAYLASI - MARUF KÖYÜ, IKIN YAYLASI YAYLA EVLERİ</t>
  </si>
  <si>
    <t>ILDIZIM KÖYÜ</t>
  </si>
  <si>
    <t>ILDIZIM YAYLASI - ILDIZIM KÖYÜ, ILDIZIM YAYLASI YAYLA EVLERİ</t>
  </si>
  <si>
    <t>İKİÇAM KÖYÜ</t>
  </si>
  <si>
    <t>KARATEKİN KÖYÜ</t>
  </si>
  <si>
    <t>KAŞ YAYLA - MARUF KÖYÜ, KAŞ YAYLA YAYLA EVLERİ</t>
  </si>
  <si>
    <t>KAYIÇİVİ KÖYÜ</t>
  </si>
  <si>
    <t>MARUF KÖYÜ</t>
  </si>
  <si>
    <t>SANI YAYLASI - MARUF KÖYÜ, SANI YAYLASI YAYLA EVLERİ</t>
  </si>
  <si>
    <t>ULUDAĞ - ULUDAĞ MAHALLESİ</t>
  </si>
  <si>
    <t>YOLKAYA YAYLASI - HICIP KÖYÜ, YOLKAYA YAYLASI YAYLA EVLERİ</t>
  </si>
  <si>
    <t>KURŞUNLU</t>
  </si>
  <si>
    <t>BAŞOVACIK KÖYÜ</t>
  </si>
  <si>
    <t>CÖMERTLER - CÖMERTLER MAHALLESİ</t>
  </si>
  <si>
    <t>ÇATKESE KÖYÜ</t>
  </si>
  <si>
    <t>ÇAYLICA KÖYÜ</t>
  </si>
  <si>
    <t>ÇIRDAK KÖYÜ</t>
  </si>
  <si>
    <t>ÇİYNİ KÖYÜ</t>
  </si>
  <si>
    <t>DEMİRCİÖREN KÖYÜ</t>
  </si>
  <si>
    <t>EKİNLİ - ÇUKURCA KÖYÜ, EKİNLİ MEVKİİ</t>
  </si>
  <si>
    <t>ESKİAHIR KÖYÜ</t>
  </si>
  <si>
    <t>FATİH - ÇAVUNDUR KÖYÜ, FATİH MEVKİİ</t>
  </si>
  <si>
    <t>FATİH - SİVRİCEK KÖYÜ, FATİH MEVKİİ</t>
  </si>
  <si>
    <t>GÖLLÜCE KÖYÜ</t>
  </si>
  <si>
    <t>HACI BEKİR - HACI BEKİR MAHALLESİ</t>
  </si>
  <si>
    <t>HOCAHASAN KÖYÜ</t>
  </si>
  <si>
    <t>HÜRRİYET - ÇAVUNDUR KÖYÜ, HÜRRİYET MEVKİİ</t>
  </si>
  <si>
    <t>KALEKAPU - KALEKAPU MAHALLESİ</t>
  </si>
  <si>
    <t>KÖPÜRLÜ KÖYÜ</t>
  </si>
  <si>
    <t>MADENLİ KÖYÜ</t>
  </si>
  <si>
    <t>MERKEZ - DUMANLI KÖYÜ, MERKEZ MEVKİİ</t>
  </si>
  <si>
    <t>MERKEZ - HACIMUSLU KÖYÜ, MERKEZ MEVKİİ</t>
  </si>
  <si>
    <t>MERKEZ - SARIALAN KÖYÜ, MERKEZ MEVKİİ</t>
  </si>
  <si>
    <t>MERKEZ - TAŞKARACALAR KÖYÜ, MERKEZ MEVKİİ</t>
  </si>
  <si>
    <t>PINARCIK - SARIALAN KÖYÜ, PINARCIK MEVKİİ</t>
  </si>
  <si>
    <t>SUMUCAK KÖYÜ</t>
  </si>
  <si>
    <t>SÜNÜRLÜ KÖYÜ</t>
  </si>
  <si>
    <t>UZUNOĞLU - SARIALAN KÖYÜ, UZUNOĞLU MEVKİİ</t>
  </si>
  <si>
    <t>YENİ - SİVRİCEK KÖYÜ, YENİ MEVKİİ</t>
  </si>
  <si>
    <t>ABDULHALİK RENDA - ABDULHALİK RENDA MAHALLESİ</t>
  </si>
  <si>
    <t>AHLAT KÖYÜ</t>
  </si>
  <si>
    <t>AKÇAVAKIF KÖYÜ</t>
  </si>
  <si>
    <t>ALICA KÖYÜ</t>
  </si>
  <si>
    <t>ALTINOVA - YUKARIPELİTÖZÜ KÖYÜ, ALTINOVA MEVKİİ</t>
  </si>
  <si>
    <t>AŞAĞIPELİTÖZÜ KÖYÜ</t>
  </si>
  <si>
    <t>AŞAĞISULU - TUZLU KÖYÜ, AŞAĞISULU MEVKİİ</t>
  </si>
  <si>
    <t>BALIBAĞI KÖYÜ</t>
  </si>
  <si>
    <t>BALLICA  - AŞAĞIYANLAR KÖYÜ, BALLICA  MEVKİİ</t>
  </si>
  <si>
    <t>BAŞEĞMEZ KÖYÜ</t>
  </si>
  <si>
    <t>BEŞTUT KÖYÜ</t>
  </si>
  <si>
    <t>BOZKIR KÖYÜ</t>
  </si>
  <si>
    <t>BUĞDAY PAZARI - BUĞDAY PAZARI MAHALLESİ</t>
  </si>
  <si>
    <t>BÜYÜKSULU - TÜNEY KÖYÜ, BÜYÜKSULU MEVKİİ</t>
  </si>
  <si>
    <t>ÇAĞABEY KÖYÜ</t>
  </si>
  <si>
    <t>ÇATALELMA KÖYÜ</t>
  </si>
  <si>
    <t>ÇIRÇIR KÖYÜ</t>
  </si>
  <si>
    <t>ÇİFTLİK - ÇİVİ KÖYÜ, ÇİFTLİK MEVKİİ</t>
  </si>
  <si>
    <t>DANABAŞ KÖYÜ</t>
  </si>
  <si>
    <t>DEDE - ÇİVİ KÖYÜ, DEDE MEVKİİ</t>
  </si>
  <si>
    <t>DEDE KÖYÜ</t>
  </si>
  <si>
    <t>DEĞİM KÖYÜ</t>
  </si>
  <si>
    <t>GERMECE KÖYÜ</t>
  </si>
  <si>
    <t>GONCAOĞLU - ALTINLI KÖYÜ, GONCAOĞLU MEVKİİ</t>
  </si>
  <si>
    <t>GÜLBURUN - KARADAYI KÖYÜ, GÜLBURUN MEVKİİ</t>
  </si>
  <si>
    <t>HACİÖMER - AĞZIBÜYÜK KÖYÜ, HACİÖMER MEVKİİ</t>
  </si>
  <si>
    <t>HANDIRI KÖYÜ</t>
  </si>
  <si>
    <t>HASAKÇA KÖYÜ</t>
  </si>
  <si>
    <t>HAYDAM - ALAÇAT KÖYÜ, HAYDAM MEVKİİ</t>
  </si>
  <si>
    <t>HIDIRLIK KÖYÜ</t>
  </si>
  <si>
    <t>İÇYENİCE KÖYÜ</t>
  </si>
  <si>
    <t>İNAÇ KÖYÜ</t>
  </si>
  <si>
    <t>İNCİK KÖYÜ</t>
  </si>
  <si>
    <t>İNCİLİ  ÇEŞME - İNCİLİ  ÇEŞME MAHALLESİ</t>
  </si>
  <si>
    <t>KARA CİCELİ - TAYTAK KÖYÜ, KARA CİCELİ MEVKİİ</t>
  </si>
  <si>
    <t>KARAKIŞLA  - SÜLEYMANLI KÖYÜ, KARAKIŞLA  MEVKİİ</t>
  </si>
  <si>
    <t>KASIMAĞA - DEDE KÖYÜ, KASIMAĞA MEZRASI</t>
  </si>
  <si>
    <t>KILIÇARGI ALTI - AŞAĞIYANLAR KÖYÜ, KILIÇARGI ALTI MEVKİİ</t>
  </si>
  <si>
    <t>KIRKEVLER - KIRKEVLER MAHALLESİ</t>
  </si>
  <si>
    <t>KÖY İÇİ - AŞAĞIYANLAR KÖYÜ, KÖY İÇİ MEVKİİ</t>
  </si>
  <si>
    <t>KÖY İÇİ - ÇİVİ KÖYÜ, KÖY İÇİ MEVKİİ</t>
  </si>
  <si>
    <t>KÖY MERKEZİ - DOĞANTEPE KÖYÜ, KÖY MERKEZİ MEVKİİ</t>
  </si>
  <si>
    <t>KÖYİÇİ - KARADAYI KÖYÜ, KÖYİÇİ MEVKİİ</t>
  </si>
  <si>
    <t>KUZU KÖYÜ</t>
  </si>
  <si>
    <t>MERKEZ - AĞZIBÜYÜK KÖYÜ, MERKEZ MEVKİİ</t>
  </si>
  <si>
    <t>MERKEZ - ALAÇAT KÖYÜ, MERKEZ MEVKİİ</t>
  </si>
  <si>
    <t>MERKEZ - ALTINLI KÖYÜ, MERKEZ MEVKİİ</t>
  </si>
  <si>
    <t>MERKEZ - AYAN KÖYÜ, MERKEZ MEVKİİ</t>
  </si>
  <si>
    <t>MERKEZ - TAYTAK KÖYÜ, MERKEZ MEVKİİ</t>
  </si>
  <si>
    <t>MERKEZ - ÜNÜR KÖYÜ, MERKEZ MEVKİİ</t>
  </si>
  <si>
    <t>MERZİ KÖYÜ</t>
  </si>
  <si>
    <t>MOLLAMEHMET - AĞZIBÜYÜK KÖYÜ, MOLLAMEHMET MEVKİİ</t>
  </si>
  <si>
    <t>ORGANİZE SANAYİ BÖLGESİ - TÜNEY KÖYÜ, ORGANİZE SANAYİ BÖLGESİ MEVKİİ</t>
  </si>
  <si>
    <t>ÖZ - AŞAĞIYANLAR KÖYÜ, ÖZ MEVKİİ</t>
  </si>
  <si>
    <t>PAŞA KÖYÜ</t>
  </si>
  <si>
    <t>PEHLİVANLI KÖYÜ</t>
  </si>
  <si>
    <t>SATIYÜZÜ KÖYÜ</t>
  </si>
  <si>
    <t>SÜLEYMANLI - SÜLEYMANLI KÖYÜ, SÜLEYMANLI MEVKİİ</t>
  </si>
  <si>
    <t>TEPE - AYAN KÖYÜ, TEPE MEVKİİ</t>
  </si>
  <si>
    <t>TERME - AKÖREN KÖYÜ, TERME MEVKİİ</t>
  </si>
  <si>
    <t>TUZLAĞAN - BALIBAĞI KÖYÜ, TUZLAĞAN MEVKİİ</t>
  </si>
  <si>
    <t>TUZLU KÖYÜ</t>
  </si>
  <si>
    <t>TÜNEY KÖYÜ</t>
  </si>
  <si>
    <t>YENİDOĞAN - DOĞANTEPE KÖYÜ, YENİDOĞAN MEVKİİ</t>
  </si>
  <si>
    <t>YILANLI - DEDE KÖYÜ, YILANLI MEZRASI</t>
  </si>
  <si>
    <t>YUKARIPELİTÖZÜ KÖYÜ</t>
  </si>
  <si>
    <t>ZAFER - AKÖREN KÖYÜ, ZAFER MEVKİİ</t>
  </si>
  <si>
    <t>ORTA</t>
  </si>
  <si>
    <t>AKÇAÖREN - ELMALIK KÖYÜ, AKÇAÖREN MEVKİİ</t>
  </si>
  <si>
    <t>BUĞURÖREN KÖYÜ</t>
  </si>
  <si>
    <t>BÜĞDÜZ KÖYÜ</t>
  </si>
  <si>
    <t>CEM SULTAN - CEM SULTAN MAHALLESİ</t>
  </si>
  <si>
    <t>CUMHURİYET - YAYLAKENT BELDESİ, CUMHURİYET MAHALLESİ</t>
  </si>
  <si>
    <t>DEREBAYINDIR KÖYÜ</t>
  </si>
  <si>
    <t>ELDEN - ELDEN KÖYÜ, ELDEN YAYLA EVLERİ</t>
  </si>
  <si>
    <t>ELVAN - ELMALIK KÖYÜ, ELVAN MEVKİİ</t>
  </si>
  <si>
    <t>ESKİ KÖY - DODURGA KÖYÜ, ESKİ KÖY MEVKİİ</t>
  </si>
  <si>
    <t>ESKİ YAYLA - ESKİ YAYLA MAHALLESİ</t>
  </si>
  <si>
    <t>FATİH - ÖZLÜ KÖYÜ, FATİH MEVKİİ</t>
  </si>
  <si>
    <t>GÖKÇEÖREN - GÖKÇEÖREN KÖYÜ, GÖKÇEÖREN YAYLA EVLERİ</t>
  </si>
  <si>
    <t>GÖKÇEÖREN KÖYÜ</t>
  </si>
  <si>
    <t>HACI HASAN - KALFAT KÖYÜ, HACI HASAN MEVKİİ</t>
  </si>
  <si>
    <t>HAMAMÖNÜ - DODURGA KÖYÜ, HAMAMÖNÜ MEVKİİ</t>
  </si>
  <si>
    <t>HASANHACI - HASANHACI KÖYÜ, HASANHACI YAYLA EVLERİ</t>
  </si>
  <si>
    <t>HASANHACI KÖYÜ</t>
  </si>
  <si>
    <t>HATİPLER - KALFAT KÖYÜ, HATİPLER MEVKİİ</t>
  </si>
  <si>
    <t>HÜRRİYET - YAYLAKENT BELDESİ, HÜRRİYET MAHALLESİ</t>
  </si>
  <si>
    <t>İNCECİK KÖYÜ</t>
  </si>
  <si>
    <t>İNKİLAP - YAYLAKENT BELDESİ, İNKİLAP MAHALLESİ</t>
  </si>
  <si>
    <t>KANARYA - DODURGA KÖYÜ, KANARYA MEVKİİ</t>
  </si>
  <si>
    <t>KAYILAR - YAYLAKENT BELDESİ, KAYILAR MAHALLESİ</t>
  </si>
  <si>
    <t>KAYIÖREN KÖYÜ</t>
  </si>
  <si>
    <t>KIRSAKAL KÖYÜ</t>
  </si>
  <si>
    <t>KISAÇ KÖYÜ</t>
  </si>
  <si>
    <t>NALTEPE - DODURGA KÖYÜ, NALTEPE MEVKİİ</t>
  </si>
  <si>
    <t>NEVZAT AYAZ - KALFAT KÖYÜ, NEVZAT AYAZ MEVKİİ</t>
  </si>
  <si>
    <t>ORTABAYINDIR KÖYÜ</t>
  </si>
  <si>
    <t>SAKAELİ KÖYÜ</t>
  </si>
  <si>
    <t>SAKARCAÖREN KÖYÜ</t>
  </si>
  <si>
    <t>SALUR KÖYÜ</t>
  </si>
  <si>
    <t>SANCAK - ÖZLÜ KÖYÜ, SANCAK MEVKİİ</t>
  </si>
  <si>
    <t>SANCAR KÖYÜ</t>
  </si>
  <si>
    <t>SEYDİ - ELMALIK KÖYÜ, SEYDİ MEVKİİ</t>
  </si>
  <si>
    <t>SULTAN BEYAZIT - SULTAN BEYAZIT MAHALLESİ</t>
  </si>
  <si>
    <t>SÜNNETÇİLER - KALFAT KÖYÜ, SÜNNETÇİLER MEVKİİ</t>
  </si>
  <si>
    <t>TAŞLI TARLA - TUTMAÇBAYINDIR KÖYÜ, TAŞLI TARLA MEVKİİ</t>
  </si>
  <si>
    <t>TUTMAÇBAYINDIR KÖYÜ</t>
  </si>
  <si>
    <t>YAYLA EVLERİ - ELDEN KÖYÜ, YAYLA EVLERİ MEZRASI</t>
  </si>
  <si>
    <t>YAYLA EVLERİ - GÖKÇEÖREN KÖYÜ, YAYLA EVLERİ YAYLA EVLERİ</t>
  </si>
  <si>
    <t>YAYLA EVLERİ - HASANHACI KÖYÜ, YAYLA EVLERİ YAYLA EVLERİ</t>
  </si>
  <si>
    <t>YENİ HARMAN YERİ - ELDEN KÖYÜ, YENİ HARMAN YERİ MEVKİİ</t>
  </si>
  <si>
    <t>YENİ ORTABAYINDIR - ORTABAYINDIR KÖYÜ, YENİ ORTABAYINDIR MEVKİİ</t>
  </si>
  <si>
    <t>ŞABANÖZÜ</t>
  </si>
  <si>
    <t>BULGURCU KÖYÜ</t>
  </si>
  <si>
    <t>BÜYÜKYAKALI KÖYÜ</t>
  </si>
  <si>
    <t>ÇADIR - MARTKÖY KÖYÜ, ÇADIR MEVKİİ</t>
  </si>
  <si>
    <t>ÇAPARKAYI KÖYÜ</t>
  </si>
  <si>
    <t>ÇERÇİ KÖYÜ</t>
  </si>
  <si>
    <t>DEMİRSAHAN - ÖDEK KÖYÜ, DEMİRSAHAN MEZRASI</t>
  </si>
  <si>
    <t>DEPREM KONUTLARI - KAMIŞKÖY KÖYÜ, DEPREM KONUTLARI MEZRASI</t>
  </si>
  <si>
    <t>GÜMERDİĞİN - GÜMERDİĞİN MAHALLESİ</t>
  </si>
  <si>
    <t>GÜNDOĞMUŞ KÖYÜ</t>
  </si>
  <si>
    <t>KAMIŞKÖY KÖYÜ</t>
  </si>
  <si>
    <t>KARAHACI KÖYÜ</t>
  </si>
  <si>
    <t>KARAKOÇAŞ KÖYÜ</t>
  </si>
  <si>
    <t>KAYAPINAR - ÇAPARKAYI KÖYÜ, KAYAPINAR MEZRASI</t>
  </si>
  <si>
    <t>KURTSİVRİSİ - ÖZBEK KÖYÜ, KURTSİVRİSİ MEZRASI</t>
  </si>
  <si>
    <t>KUTLUŞAR KÖYÜ</t>
  </si>
  <si>
    <t>KÜÇÜKYAKALI KÖYÜ</t>
  </si>
  <si>
    <t>MARTKÖY KÖYÜ</t>
  </si>
  <si>
    <t>OLUKLU - ÇAPARKAYI KÖYÜ, OLUKLU MEZRASI</t>
  </si>
  <si>
    <t>ÖDEK KÖYÜ</t>
  </si>
  <si>
    <t>SIRIKLI - GÜNDOĞMUŞ KÖYÜ, SIRIKLI MEZRASI</t>
  </si>
  <si>
    <t>YAPRAKLI</t>
  </si>
  <si>
    <t>AKYAZI - AKYAZI MAHALLESİ</t>
  </si>
  <si>
    <t>AŞAĞIÖZ KÖYÜ</t>
  </si>
  <si>
    <t>AYSEKİ KÖYÜ</t>
  </si>
  <si>
    <t>AYVA KÖYÜ</t>
  </si>
  <si>
    <t>BADEMÇAY KÖYÜ</t>
  </si>
  <si>
    <t>BALIBIDIK KÖYÜ</t>
  </si>
  <si>
    <t>BELİBEDİR KÖYÜ</t>
  </si>
  <si>
    <t>BULUCA KÖYÜ</t>
  </si>
  <si>
    <t>BÜYÜK CAMİ - YÜKLÜ KÖYÜ, BÜYÜK CAMİ MEVKİİ</t>
  </si>
  <si>
    <t>BÜYÜKAKSEKİ KÖYÜ</t>
  </si>
  <si>
    <t>ÇAKIRLAR KÖYÜ</t>
  </si>
  <si>
    <t>DAVUTLAR KÖYÜ</t>
  </si>
  <si>
    <t>DOĞANBEY KÖYÜ</t>
  </si>
  <si>
    <t>GÜRMEÇ KÖYÜ</t>
  </si>
  <si>
    <t>KARACAÖZÜ KÖYÜ</t>
  </si>
  <si>
    <t>KAYMAZ KÖYÜ</t>
  </si>
  <si>
    <t>KIVCAK KÖYÜ</t>
  </si>
  <si>
    <t>KİRLİAKÇA KÖYÜ</t>
  </si>
  <si>
    <t>KULLAR KÖYÜ</t>
  </si>
  <si>
    <t>MÜSELLİM KÖYÜ</t>
  </si>
  <si>
    <t>OSMANLI - YUKARIÖZ KÖYÜ, OSMANLI MEVKİİ</t>
  </si>
  <si>
    <t>SAZCAĞIZ KÖYÜ</t>
  </si>
  <si>
    <t>SOFUOĞLU KÖYÜ</t>
  </si>
  <si>
    <t>ŞEYH İSMAİL - YUKARIÖZ KÖYÜ, ŞEYH İSMAİL MEVKİİ</t>
  </si>
  <si>
    <t>ŞEYH OSMAN KÖYÜ</t>
  </si>
  <si>
    <t>TOPUZSARAY KÖYÜ</t>
  </si>
  <si>
    <t>YAKADERE KÖYÜ</t>
  </si>
  <si>
    <t>YAMAÇBAŞI KÖYÜ</t>
  </si>
  <si>
    <t>YENİ - İKİZÖREN KÖYÜ, YENİ MEVKİİ</t>
  </si>
  <si>
    <t>ZEKERİYA KÖYÜ</t>
  </si>
  <si>
    <t>ÇORUM</t>
  </si>
  <si>
    <t>ALACA</t>
  </si>
  <si>
    <t>AKÇAKÖY KÖYÜ</t>
  </si>
  <si>
    <t>AKÇİÇEK KÖYÜ</t>
  </si>
  <si>
    <t>AYHAN - AYHAN MAHALLESİ</t>
  </si>
  <si>
    <t>BELPINAR KÖYÜ</t>
  </si>
  <si>
    <t>BOLATÇIK KÖYÜ</t>
  </si>
  <si>
    <t>BOZDOĞAN KÖYÜ</t>
  </si>
  <si>
    <t>BÜYÜKCAMİLİ KÖYÜ</t>
  </si>
  <si>
    <t>BÜYÜKDONA KÖYÜ</t>
  </si>
  <si>
    <t>BÜYÜKKEŞLİK KÖYÜ</t>
  </si>
  <si>
    <t>BÜYÜKSÖĞÜTÖZÜ KÖYÜ</t>
  </si>
  <si>
    <t>CUMHURİYET - BÜYÜKHIRKA KÖYÜ, CUMHURİYET MEVKİİ</t>
  </si>
  <si>
    <t>CUMHURİYET - ÇOPRAŞIK KÖYÜ, CUMHURİYET MEVKİİ</t>
  </si>
  <si>
    <t>ÇATALBAŞ KÖYÜ</t>
  </si>
  <si>
    <t>ÇATALKAYA KÖYÜ</t>
  </si>
  <si>
    <t>ÇELEBİBAĞ KÖYÜ</t>
  </si>
  <si>
    <t>ÇETEDERESİ KÖYÜ</t>
  </si>
  <si>
    <t>ÇİKHASAN KÖYÜ</t>
  </si>
  <si>
    <t>ÇÖPLÜ KÖYÜ</t>
  </si>
  <si>
    <t>ÇÖPLÜAVUTMUŞ KÖYÜ</t>
  </si>
  <si>
    <t>DEDEPINAR KÖYÜ</t>
  </si>
  <si>
    <t>DEĞİRMENÖNÜ KÖYÜ</t>
  </si>
  <si>
    <t>DENİZHAN - DENİZHAN MAHALLESİ</t>
  </si>
  <si>
    <t>DEREYAZICI KÖYÜ</t>
  </si>
  <si>
    <t>DUTLUCA KÖYÜ</t>
  </si>
  <si>
    <t>EREN KÖYÜ</t>
  </si>
  <si>
    <t>ESKİYAPAR KÖYÜ</t>
  </si>
  <si>
    <t>EVCİ KÖYÜ</t>
  </si>
  <si>
    <t>FAKILAR KÖYÜ</t>
  </si>
  <si>
    <t>FATİH - BÜYÜKHIRKA KÖYÜ, FATİH MEVKİİ</t>
  </si>
  <si>
    <t>FATİH - ÇOPRAŞIK KÖYÜ, FATİH MEVKİİ</t>
  </si>
  <si>
    <t>GAZİPAŞA KÖYÜ</t>
  </si>
  <si>
    <t>GERDEKKAYA KÖYÜ</t>
  </si>
  <si>
    <t>GEVEN KÖYÜ</t>
  </si>
  <si>
    <t>GÖKÖREN KÖYÜ</t>
  </si>
  <si>
    <t>GÜLDERESİ KÖYÜ</t>
  </si>
  <si>
    <t>GÜLLÜK KÖYÜ</t>
  </si>
  <si>
    <t>GÜNHAN  - GÜNHAN  MAHALLESİ</t>
  </si>
  <si>
    <t>HARHAR KÖYÜ</t>
  </si>
  <si>
    <t>HAYDAR KÖYÜ</t>
  </si>
  <si>
    <t>HÖYÜK - ALACAHÜYÜK KÖYÜ, HÖYÜK MEVKİİ</t>
  </si>
  <si>
    <t>İBRAHİM KÖYÜ</t>
  </si>
  <si>
    <t>İMAT KÖYÜ</t>
  </si>
  <si>
    <t>İSAHACI KÖYÜ</t>
  </si>
  <si>
    <t>İSMAİLLİ KÖYÜ</t>
  </si>
  <si>
    <t>KALECİKKAYA KÖYÜ</t>
  </si>
  <si>
    <t>KALINKAYA KÖYÜ</t>
  </si>
  <si>
    <t>KARAMAHMUT KÖYÜ</t>
  </si>
  <si>
    <t>KARGIN KÖYÜ</t>
  </si>
  <si>
    <t>KARNIKARA KÖYÜ</t>
  </si>
  <si>
    <t>KAYABÜVET KÖYÜ</t>
  </si>
  <si>
    <t>KICILI KÖYÜ</t>
  </si>
  <si>
    <t>KILAVUZ KÖYÜ</t>
  </si>
  <si>
    <t>KIZILYAR KÖYÜ</t>
  </si>
  <si>
    <t>KIZKARACA KÖYÜ</t>
  </si>
  <si>
    <t>KİLLİK KÖYÜ</t>
  </si>
  <si>
    <t>KOYUNOĞLU KÖYÜ</t>
  </si>
  <si>
    <t>KÖRPINAR KÖYÜ</t>
  </si>
  <si>
    <t>KUYLUŞ KÖYÜ</t>
  </si>
  <si>
    <t>KUYUMCUSARAY KÖYÜ</t>
  </si>
  <si>
    <t>KUZKIŞLA KÖYÜ</t>
  </si>
  <si>
    <t>KÜÇÜKCAMİLİ KÖYÜ</t>
  </si>
  <si>
    <t>KÜÇÜKDONA KÖYÜ</t>
  </si>
  <si>
    <t>KÜÇÜKHIRKA KÖYÜ</t>
  </si>
  <si>
    <t>KÜÇÜKKEŞLİK KÖYÜ</t>
  </si>
  <si>
    <t>KÜLAH KÖYÜ</t>
  </si>
  <si>
    <t>KÜRKÇÜ KÖYÜ</t>
  </si>
  <si>
    <t>MAHMUDİYE KÖYÜ</t>
  </si>
  <si>
    <t>MAZIBAŞI KÖYÜ</t>
  </si>
  <si>
    <t>MİYANESULTAN KÖYÜ</t>
  </si>
  <si>
    <t>OĞUZHAN - BÜYÜKHIRKA KÖYÜ, OĞUZHAN MEVKİİ</t>
  </si>
  <si>
    <t>ÖRÜKAYA KÖYÜ</t>
  </si>
  <si>
    <t>ÖZHAN - ÖZHAN MAHALLESİ</t>
  </si>
  <si>
    <t>PERÇEM KÖYÜ</t>
  </si>
  <si>
    <t>SANCI KÖYÜ</t>
  </si>
  <si>
    <t>SARISÜLEYMAN KÖYÜ</t>
  </si>
  <si>
    <t>SEYİTNİZAM KÖYÜ</t>
  </si>
  <si>
    <t>SULTAN KÖYÜ</t>
  </si>
  <si>
    <t>TAHİRABAT KÖYÜ</t>
  </si>
  <si>
    <t>TEVFİKİYE KÖYÜ</t>
  </si>
  <si>
    <t>TUTAŞ KÖYÜ</t>
  </si>
  <si>
    <t>ÜNALAN KÖYÜ</t>
  </si>
  <si>
    <t>YATANKAVAK KÖYÜ</t>
  </si>
  <si>
    <t>YILDIZHAN - YILDIZHAN MAHALLESİ</t>
  </si>
  <si>
    <t>YÜKSEKYAYLA KÖYÜ</t>
  </si>
  <si>
    <t>AKKAYA - SARAY KÖYÜ, AKKAYA MEVKİİ</t>
  </si>
  <si>
    <t>AKSEKİ KÖYÜ</t>
  </si>
  <si>
    <t>ALİBEY - ESKİALİBEY KÖYÜ, ALİBEY MEVKİİ</t>
  </si>
  <si>
    <t>ANKARA YOLU - SARAY KÖYÜ, ANKARA YOLU MEVKİİ</t>
  </si>
  <si>
    <t>ASMA - BEYDİLİ KÖYÜ, ASMA MEVKİİ</t>
  </si>
  <si>
    <t>AŞAĞI - ÇAYKÖY KÖYÜ, AŞAĞI MEVKİİ</t>
  </si>
  <si>
    <t>AŞAĞI - YONCALI KÖYÜ, AŞAĞI MEVKİİ</t>
  </si>
  <si>
    <t>AŞAĞI EMİRHALİL KÖYÜ</t>
  </si>
  <si>
    <t>AŞAĞI YEŞİLÇAT - YEŞİLÇAT KÖYÜ, AŞAĞI YEŞİLÇAT MEVKİİ</t>
  </si>
  <si>
    <t>AYVALICA KÖYÜ</t>
  </si>
  <si>
    <t>BAĞ ARKASI - HACIBAYRAM KÖYÜ, BAĞ ARKASI MEVKİİ</t>
  </si>
  <si>
    <t>BAĞÖZÜ - KURUÇAY KÖYÜ, BAĞÖZÜ MEZRASI</t>
  </si>
  <si>
    <t>BARAK KÖYÜ</t>
  </si>
  <si>
    <t>BOYALIK - DEREKUTUĞUN KÖYÜ, BOYALIK MEZRASI</t>
  </si>
  <si>
    <t>BÜYÜK - TEVEKLİ KÖYÜ, BÜYÜK MEVKİİ</t>
  </si>
  <si>
    <t>ÇAĞIL - YONCALI KÖYÜ, ÇAĞIL MEVKİİ</t>
  </si>
  <si>
    <t>ÇALI SÖKÜ - KURUÇAY KÖYÜ, ÇALI SÖKÜ YAYLA EVLERİ</t>
  </si>
  <si>
    <t>ÇAMLIGÜNEY KÖYÜ</t>
  </si>
  <si>
    <t>ÇAY KAVUŞTU - ÇERKEŞ KÖYÜ, ÇAY KAVUŞTU MEVKİİ</t>
  </si>
  <si>
    <t>ÇEBİŞ GEDİĞİ - KÖPÜKLÜ KÖYÜ, ÇEBİŞ GEDİĞİ MEZRASI</t>
  </si>
  <si>
    <t>ÇERKEŞ KÖYÜ</t>
  </si>
  <si>
    <t>DANGAZLAR - DEMİRCİLER KÖYÜ, DANGAZLAR MEVKİİ</t>
  </si>
  <si>
    <t>DEREKUTUĞUN KÖYÜ</t>
  </si>
  <si>
    <t>DORUKSEKİ KÖYÜ</t>
  </si>
  <si>
    <t>EMİRŞAH KÖYÜ</t>
  </si>
  <si>
    <t>ENALTI ÇAYI - AHACIK KÖYÜ, ENALTI ÇAYI MEZRASI</t>
  </si>
  <si>
    <t>FATİH - KUNDUZLU KÖYÜ, FATİH MEVKİİ</t>
  </si>
  <si>
    <t>FINDICAK - AHACIK KÖYÜ, FINDICAK MEVKİİ</t>
  </si>
  <si>
    <t>GAZİ  - YEŞİLÇAT KÖYÜ, GAZİ  MEVKİİ</t>
  </si>
  <si>
    <t>GAZİ - ESKİALİBEY KÖYÜ, GAZİ MEVKİİ</t>
  </si>
  <si>
    <t>GERİŞ - KALINPELİT KÖYÜ, GERİŞ MEVKİİ</t>
  </si>
  <si>
    <t>GÖYNÜK HARMAN ALTI - TEVEKLİ KÖYÜ, GÖYNÜK HARMAN ALTI MEVKİİ</t>
  </si>
  <si>
    <t>GÜLEÇ - YONCALI KÖYÜ, GÜLEÇ MEVKİİ</t>
  </si>
  <si>
    <t>GÜLLEVÜK - ÇERKEŞ KÖYÜ, GÜLLEVÜK MEVKİİ</t>
  </si>
  <si>
    <t>GÜZEL BAĞLAR - ÇERKEŞ KÖYÜ, GÜZEL BAĞLAR MEZRASI</t>
  </si>
  <si>
    <t>HACIAYVAT - AHACIK KÖYÜ, HACIAYVAT MEVKİİ</t>
  </si>
  <si>
    <t>HACILAR - DEMİRCİLER KÖYÜ, HACILAR MEVKİİ</t>
  </si>
  <si>
    <t>HAVDAN - TEVEKLİ KÖYÜ, HAVDAN MEVKİİ</t>
  </si>
  <si>
    <t>HAYDAR - DEREKUTUĞUN KÖYÜ, HAYDAR MEZRASI</t>
  </si>
  <si>
    <t>HOROZLAR - İLEĞİ KÖYÜ, HOROZLAR MEZRASI</t>
  </si>
  <si>
    <t>İMAMOĞLU - EVCİ KÖYÜ, İMAMOĞLU MEVKİİ</t>
  </si>
  <si>
    <t>KARABALÇIK - AHACIK KÖYÜ, KARABALÇIK MEVKİİ</t>
  </si>
  <si>
    <t>KARŞIKÖY - AHACIK KÖYÜ, KARŞIKÖY MEVKİİ</t>
  </si>
  <si>
    <t>KARŞIYAKA - ESKİALİBEY KÖYÜ, KARŞIYAKA MEVKİİ</t>
  </si>
  <si>
    <t>KAVAKKIRI - KÖPÜKLÜ KÖYÜ, KAVAKKIRI MEVKİİ</t>
  </si>
  <si>
    <t>KAYABAŞI - DEMİRCİLER KÖYÜ, KAYABAŞI MEVKİİ</t>
  </si>
  <si>
    <t>KAYTAZLAR - YEŞİLÇAT KÖYÜ, KAYTAZLAR MEVKİİ</t>
  </si>
  <si>
    <t>KESKİNLER - DEMİRCİLER KÖYÜ, KESKİNLER MEVKİİ</t>
  </si>
  <si>
    <t>KIZILPELİT - AHACIK KÖYÜ, KIZILPELİT MEVKİİ</t>
  </si>
  <si>
    <t>KİRENLE - EVCİ KÖYÜ, KİRENLE MEZRASI</t>
  </si>
  <si>
    <t>KOM - İLEĞİ KÖYÜ, KOM MEVKİİ</t>
  </si>
  <si>
    <t>KOZDERE - KUNDUZLU KÖYÜ, KOZDERE MEVKİİ</t>
  </si>
  <si>
    <t>KÖM - TEPEKUTUĞUN KÖYÜ, KÖM MEZRASI</t>
  </si>
  <si>
    <t>KÖM - YONCALI KÖYÜ, KÖM MEVKİİ</t>
  </si>
  <si>
    <t>KÖMÜR OCAĞI-1 - KARAKAYA KÖYÜ, KÖMÜR OCAĞI-1 MEVKİİ</t>
  </si>
  <si>
    <t>KÖMÜR OCAĞI-2 - KARAKAYA KÖYÜ, KÖMÜR OCAĞI-2 MEVKİİ</t>
  </si>
  <si>
    <t>KÖYYERİ - YONCALI KÖYÜ, KÖYYERİ MEVKİİ</t>
  </si>
  <si>
    <t>KUBBEDİN KÖYÜ</t>
  </si>
  <si>
    <t>KURUGÖL - HACIBAYRAM KÖYÜ, KURUGÖL MEVKİİ</t>
  </si>
  <si>
    <t>KÜRTALİ DAMI - KALINPELİT KÖYÜ, KÜRTALİ DAMI MEVKİİ</t>
  </si>
  <si>
    <t>MERKEZ - BAYAN KÖYÜ, MERKEZ MEVKİİ</t>
  </si>
  <si>
    <t>MERKEZ - BEYDİLİ KÖYÜ, MERKEZ MEVKİİ</t>
  </si>
  <si>
    <t>MERKEZ - ÇUKURÖZ KÖYÜ, MERKEZ MEVKİİ</t>
  </si>
  <si>
    <t>MERKEZ - EMİRHALİL KÖYÜ, MERKEZ MEVKİİ</t>
  </si>
  <si>
    <t>MERKEZ - EVCİ KÖYÜ, MERKEZ MEVKİİ</t>
  </si>
  <si>
    <t>MERKEZ - FALI KÖYÜ, MERKEZ MEVKİİ</t>
  </si>
  <si>
    <t>MERKEZ - HACIBAYRAM KÖYÜ, MERKEZ MEVKİİ</t>
  </si>
  <si>
    <t>MERKEZ - İLEĞİ KÖYÜ, MERKEZ MEVKİİ</t>
  </si>
  <si>
    <t>MERKEZ - İSHAKLI KÖYÜ, MERKEZ MEVKİİ</t>
  </si>
  <si>
    <t>MERKEZ - KALINPELİT KÖYÜ, MERKEZ MEVKİİ</t>
  </si>
  <si>
    <t>MERKEZ - KÖPÜKLÜ KÖYÜ, MERKEZ MEVKİİ</t>
  </si>
  <si>
    <t>MERKEZ - SAĞPAZAR KÖYÜ, MERKEZ MEVKİİ</t>
  </si>
  <si>
    <t>MERKEZ - SARAY KÖYÜ, MERKEZ MEVKİİ</t>
  </si>
  <si>
    <t>MERKEZ - YENİŞIHLAR KÖYÜ, MERKEZ MEVKİİ</t>
  </si>
  <si>
    <t>MEZARLIK MEVKİ - EMİRHALİL KÖYÜ, MEZARLIK MEVKİ MEVKİİ</t>
  </si>
  <si>
    <t>NASIFLAR - AHACIK KÖYÜ, NASIFLAR MEVKİİ</t>
  </si>
  <si>
    <t>NAZPINAR - AHACIK KÖYÜ, NAZPINAR MEVKİİ</t>
  </si>
  <si>
    <t>OBA - İLEĞİ KÖYÜ, OBA MEVKİİ</t>
  </si>
  <si>
    <t>ORTA - TEVEKLİ KÖYÜ, ORTA MEVKİİ</t>
  </si>
  <si>
    <t>ORTA - YONCALI KÖYÜ, ORTA MEVKİİ</t>
  </si>
  <si>
    <t>OSMANYERİ - HACIBAYRAM KÖYÜ, OSMANYERİ MEVKİİ</t>
  </si>
  <si>
    <t>PANCARLIK KÖYÜ</t>
  </si>
  <si>
    <t>SATININSAMANLIĞI - ÇUKURÖZ KÖYÜ, SATININSAMANLIĞI MEVKİİ</t>
  </si>
  <si>
    <t>SEMER DERESİ - TEPEKUTUĞUN KÖYÜ, SEMER DERESİ MEZRASI</t>
  </si>
  <si>
    <t>SOYUK - AHACIK KÖYÜ, SOYUK MEVKİİ</t>
  </si>
  <si>
    <t>SUNGUR - YONCALI KÖYÜ, SUNGUR MEVKİİ</t>
  </si>
  <si>
    <t>TAŞLIK - EVCİ KÖYÜ, TAŞLIK MEVKİİ</t>
  </si>
  <si>
    <t>TAYTAK - AHACIK KÖYÜ, TAYTAK YAYLA EVLERİ</t>
  </si>
  <si>
    <t>TEPEBAYAT - TEPEBAYAT MAHALLESİ</t>
  </si>
  <si>
    <t>TEPEKUTUĞUN KÖYÜ</t>
  </si>
  <si>
    <t>TOYHANE KÖYÜ</t>
  </si>
  <si>
    <t>ÜRGÜPLER - KALINPELİT KÖYÜ, ÜRGÜPLER MEVKİİ</t>
  </si>
  <si>
    <t>YATUKCU - YATUKCU MAHALLESİ</t>
  </si>
  <si>
    <t>YAZLIK - KUNDUZLU KÖYÜ, YAZLIK MEVKİİ</t>
  </si>
  <si>
    <t>YENİ - ESKİALİBEY KÖYÜ, YENİ MEVKİİ</t>
  </si>
  <si>
    <t>YENİ - KUNDUZLU KÖYÜ, YENİ MEVKİİ</t>
  </si>
  <si>
    <t>YENİCAMİ - DEMİRCİLER KÖYÜ, YENİCAMİ MEVKİİ</t>
  </si>
  <si>
    <t>YEŞİLYURT - KALINPELİT KÖYÜ, YEŞİLYURT MEVKİİ</t>
  </si>
  <si>
    <t>YUKARI - ÇAYKÖY KÖYÜ, YUKARI MEVKİİ</t>
  </si>
  <si>
    <t>YUKARI - YONCALI KÖYÜ, YUKARI MEVKİİ</t>
  </si>
  <si>
    <t>YUKARI TAŞLIK - EVCİ KÖYÜ, YUKARI TAŞLIK MEZRASI</t>
  </si>
  <si>
    <t>YÜCEARDI - AHACIK KÖYÜ, YÜCEARDI MEVKİİ</t>
  </si>
  <si>
    <t>BOĞAZKALE</t>
  </si>
  <si>
    <t>BAĞLARBAŞI - YEKBAS KÖYÜ, BAĞLARBAŞI MEVKİİ</t>
  </si>
  <si>
    <t>BAHÇELİEVLER - YEKBAS KÖYÜ, BAHÇELİEVLER MEVKİİ</t>
  </si>
  <si>
    <t>ÇARŞICUMA KÖYÜ</t>
  </si>
  <si>
    <t>DEREBAĞLAR - EVCİ KÖYÜ, DEREBAĞLAR MEVKİİ</t>
  </si>
  <si>
    <t>EMİRLER KÖYÜ</t>
  </si>
  <si>
    <t>FATİH - YEKBAS KÖYÜ, FATİH MEVKİİ</t>
  </si>
  <si>
    <t>GÖLPINARLAR KÖYÜ</t>
  </si>
  <si>
    <t>HATTUSAS - HATTUSAS MAHALLESİ</t>
  </si>
  <si>
    <t>KADILITÜRK KÖYÜ</t>
  </si>
  <si>
    <t>KARAKEÇİLİ KÖYÜ</t>
  </si>
  <si>
    <t>ÖRENKAYA KÖYÜ</t>
  </si>
  <si>
    <t>YANICAK KÖYÜ</t>
  </si>
  <si>
    <t>YENİ - EVCİ KÖYÜ, YENİ MEVKİİ</t>
  </si>
  <si>
    <t>YENİKADILI KÖYÜ</t>
  </si>
  <si>
    <t>YUKARIFINDIKLI KÖYÜ</t>
  </si>
  <si>
    <t>YUNUS EMRE - EVCİ KÖYÜ, YUNUS EMRE MEVKİİ</t>
  </si>
  <si>
    <t>DODURGA</t>
  </si>
  <si>
    <t>AKKAYA KÖYÜ</t>
  </si>
  <si>
    <t>CAMİİ - ALPAGUT KÖYÜ, CAMİİ MEVKİİ</t>
  </si>
  <si>
    <t>CUMHURİYET - ALPAGUT KÖYÜ, CUMHURİYET MEVKİİ</t>
  </si>
  <si>
    <t>ÇATAR - ÇATAR MAHALLESİ</t>
  </si>
  <si>
    <t>KABAKDERE - DİKENLİ KÖYÜ, KABAKDERE MEVKİİ</t>
  </si>
  <si>
    <t>KİBİRLER - DİKENLİ KÖYÜ, KİBİRLER MEVKİİ</t>
  </si>
  <si>
    <t>KİRENCİ KÖYÜ</t>
  </si>
  <si>
    <t>KİRENPINARI - AYVAKÖY KÖYÜ, KİRENPINARI MEVKİİ</t>
  </si>
  <si>
    <t>KÖYÜN KENDİSİ - YENİKÖY KÖYÜ, KÖYÜN KENDİSİ MEVKİİ</t>
  </si>
  <si>
    <t>MEHMETDEDEOBRUĞU KÖYÜ</t>
  </si>
  <si>
    <t>MEHMETDEDETEKKESİ KÖYÜ</t>
  </si>
  <si>
    <t>MERKEZ - AYVAKÖY KÖYÜ, MERKEZ MEVKİİ</t>
  </si>
  <si>
    <t>MERKEZ - BERKKÖY KÖYÜ, MERKEZ MEVKİİ</t>
  </si>
  <si>
    <t>OKUL - OKUL MAHALLESİ</t>
  </si>
  <si>
    <t>SOĞUKEŞME - DİKENLİ KÖYÜ, SOĞUKEŞME MEVKİİ</t>
  </si>
  <si>
    <t>TIRIKLAR - YENİKÖY KÖYÜ, TIRIKLAR MEVKİİ</t>
  </si>
  <si>
    <t>TOKUŞ - AYVAKÖY KÖYÜ, TOKUŞ MEVKİİ</t>
  </si>
  <si>
    <t>TUTUŞ KÖYÜ</t>
  </si>
  <si>
    <t>YAYLA EVLERİ - TUTUŞ KÖYÜ, YAYLA EVLERİ YAYLA EVLERİ</t>
  </si>
  <si>
    <t>YENİOKUL - ALPAGUT KÖYÜ, YENİOKUL MEVKİİ</t>
  </si>
  <si>
    <t>YUKARI - ALPAGUT KÖYÜ, YUKARI MEVKİİ</t>
  </si>
  <si>
    <t>YUSUFLAR  - AYVAKÖY KÖYÜ, YUSUFLAR  MEVKİİ</t>
  </si>
  <si>
    <t>İSKİLİP</t>
  </si>
  <si>
    <t>ACIPINAR - MUSULAR KÖYÜ, ACIPINAR YAYLA EVLERİ</t>
  </si>
  <si>
    <t>AHLAT - KARAÇUKUR KÖYÜ, AHLAT MEVKİİ</t>
  </si>
  <si>
    <t>AHLATCIK KÖYÜ</t>
  </si>
  <si>
    <t>AKKİL - ESKİKÖY KÖYÜ, AKKİL MEVKİİ</t>
  </si>
  <si>
    <t>ALİBEYLİ - HALLI KÖYÜ, ALİBEYLİ MEVKİİ</t>
  </si>
  <si>
    <t>ALUÇ KÖYÜ</t>
  </si>
  <si>
    <t>ARAPLAR - ÇOMU KÖYÜ, ARAPLAR MEVKİİ</t>
  </si>
  <si>
    <t>AŞAGI  - İKİPINAR KÖYÜ, AŞAGI  MEVKİİ</t>
  </si>
  <si>
    <t>AŞAĞI - İKİKİSE KÖYÜ, AŞAĞI MEVKİİ</t>
  </si>
  <si>
    <t>AŞAĞI EKŞİOĞLU - AŞAĞIŞEYHLER KÖYÜ, AŞAĞI EKŞİOĞLU MEVKİİ</t>
  </si>
  <si>
    <t>AŞAĞI KARLIK - KARLIK KÖYÜ, AŞAĞI KARLIK MEVKİİ</t>
  </si>
  <si>
    <t>AŞAĞI KIRAN - AŞAĞIŞEYHLER KÖYÜ, AŞAĞI KIRAN MEVKİİ</t>
  </si>
  <si>
    <t>AŞAĞISEKİ - YAYLACIKSEKİ KÖYÜ, AŞAĞISEKİ MEVKİİ</t>
  </si>
  <si>
    <t>AŞİNA TAVUKÇULUK - ŞEHİRKURUÇAY KÖYÜ, AŞİNA TAVUKÇULUK MEVKİİ</t>
  </si>
  <si>
    <t>BAHABEY - BAHABEY MAHALLESİ</t>
  </si>
  <si>
    <t>BAHÇELİEVLER - YALAKÇAY KÖYÜ, BAHÇELİEVLER MEVKİİ</t>
  </si>
  <si>
    <t>BARUTCU ÇİFTLİĞİ - DEREKARGIN KÖYÜ, BARUTCU ÇİFTLİĞİ YAYLA EVLERİ</t>
  </si>
  <si>
    <t>BOYRAZLAR - BAŞMAKCI KÖYÜ, BOYRAZLAR YAYLA EVLERİ</t>
  </si>
  <si>
    <t>BURUNCUK - AŞAĞIŞEYHLER KÖYÜ, BURUNCUK MEVKİİ</t>
  </si>
  <si>
    <t>BÜYÜKTAŞ - BÜYÜKTAŞ MAHALLESİ</t>
  </si>
  <si>
    <t>CANSIZLAR - İKİPINAR KÖYÜ, CANSIZLAR MEVKİİ</t>
  </si>
  <si>
    <t>CINGILLIOĞLU - KILIÇDERE KÖYÜ, CINGILLIOĞLU MEVKİİ</t>
  </si>
  <si>
    <t>CUHALAR - GÜNEYALUÇ KÖYÜ, CUHALAR YAYLA EVLERİ</t>
  </si>
  <si>
    <t>CURALAR - HALLI KÖYÜ, CURALAR MEVKİİ</t>
  </si>
  <si>
    <t>ÇAĞILARDI - ÇAVUŞOĞLU KÖYÜ, ÇAĞILARDI MEVKİİ</t>
  </si>
  <si>
    <t>ÇATKARA KÖYÜ</t>
  </si>
  <si>
    <t>ÇELİKLER ÇİFTLİĞİ - ŞEHİRKURUÇAY KÖYÜ, ÇELİKLER ÇİFTLİĞİ MEVKİİ</t>
  </si>
  <si>
    <t>ÇIRAKLAR - HALLI KÖYÜ, ÇIRAKLAR MEVKİİ</t>
  </si>
  <si>
    <t>ÇİMENLER ALİDAYI - YANOĞLAN KÖYÜ, ÇİMENLER ALİDAYI MEVKİİ</t>
  </si>
  <si>
    <t>ÇÖRDÜK - AKPINAR KÖYÜ, ÇÖRDÜK MEVKİİ</t>
  </si>
  <si>
    <t>ÇÖRDÜK - AŞAĞIÖRENSEKİ KÖYÜ, ÇÖRDÜK YAYLA EVLERİ</t>
  </si>
  <si>
    <t>ÇUHALAR - GÜNEYALUÇ KÖYÜ, ÇUHALAR MEVKİİ</t>
  </si>
  <si>
    <t>ÇUKURKÖY KÖYÜ</t>
  </si>
  <si>
    <t>DAMRUYURT - AKPINAR KÖYÜ, DAMRUYURT MEVKİİ</t>
  </si>
  <si>
    <t>DELİKKAYA - AŞAĞIŞEYHLER KÖYÜ, DELİKKAYA MEVKİİ</t>
  </si>
  <si>
    <t>DEMİRCİLER - SEYİRÇAYI KÖYÜ, DEMİRCİLER MEVKİİ</t>
  </si>
  <si>
    <t>DERE - YENİCE KÖYÜ, DERE MEVKİİ</t>
  </si>
  <si>
    <t>DEREKÖY - YANOĞLAN KÖYÜ, DEREKÖY MEVKİİ</t>
  </si>
  <si>
    <t>DERELİ - YAYLACIKSEKİ KÖYÜ, DERELİ MEVKİİ</t>
  </si>
  <si>
    <t>DEVECİ - DEREKARGIN KÖYÜ, DEVECİ YAYLA EVLERİ</t>
  </si>
  <si>
    <t>DİKBIYIKLAR - ÇETMİ KÖYÜ, DİKBIYIKLAR MEVKİİ</t>
  </si>
  <si>
    <t>DİVANOĞLU - AVHATYAKA KÖYÜ, DİVANOĞLU MEVKİİ</t>
  </si>
  <si>
    <t>DOĞANGİR KÖYÜ</t>
  </si>
  <si>
    <t>DORUK HARMAN - İBİK KÖYÜ, DORUK HARMAN MEVKİİ</t>
  </si>
  <si>
    <t>DÜZBAĞ - İBİK KÖYÜ, DÜZBAĞ MEVKİİ</t>
  </si>
  <si>
    <t>EKİZOĞLU - EKİZOĞLU MAHALLESİ</t>
  </si>
  <si>
    <t>ELLER SAKLAR - YAYLACIKSEKİ KÖYÜ, ELLER SAKLAR MEVKİİ</t>
  </si>
  <si>
    <t>ELLEZLER - ÇOMU KÖYÜ, ELLEZLER MEVKİİ</t>
  </si>
  <si>
    <t>ESENTEPE - ÇAVUŞOĞLU KÖYÜ, ESENTEPE MEVKİİ</t>
  </si>
  <si>
    <t>EVLİK - DERESEKİ KÖYÜ, EVLİK MEVKİİ</t>
  </si>
  <si>
    <t>GICIKLAR - BEYOĞLAN KÖYÜ, GICIKLAR MEVKİİ</t>
  </si>
  <si>
    <t>GÖL KÖYÜ</t>
  </si>
  <si>
    <t>GÖLDAĞI - KAVAK KÖYÜ, GÖLDAĞI MEVKİİ</t>
  </si>
  <si>
    <t>GÜLEKLER - ELMALI KÖYÜ, GÜLEKLER MEVKİİ</t>
  </si>
  <si>
    <t>GÜNEY MERKEZ - ELMALI KÖYÜ, GÜNEY MERKEZ MEVKİİ</t>
  </si>
  <si>
    <t>HACILAR - ÇOMU KÖYÜ, HACILAR MEVKİİ</t>
  </si>
  <si>
    <t>HACIPİRİ - HACIPİRİ MAHALLESİ</t>
  </si>
  <si>
    <t>HALİLPAŞA - KARAÇUKUR KÖYÜ, HALİLPAŞA MEVKİİ</t>
  </si>
  <si>
    <t>HARUN KÖYÜ</t>
  </si>
  <si>
    <t>HASANDEĞEN - YALAKÇAY KÖYÜ, HASANDEĞEN MEVKİİ</t>
  </si>
  <si>
    <t>HASANFAKI - AKCASU KÖYÜ, HASANFAKI MEVKİİ</t>
  </si>
  <si>
    <t>HİNOLAR - ÇOMU KÖYÜ, HİNOLAR MEVKİİ</t>
  </si>
  <si>
    <t>HÜSEMOĞLU KÖYÜ - HACIHALİL KÖYÜ, HÜSEMOĞLU KÖYÜ MEVKİİ</t>
  </si>
  <si>
    <t>İKİPINARKÖYÜ YOLÜZERİ - DEREKARGIN KÖYÜ, İKİPINARKÖYÜ YOLÜZERİ YAYLA EVLERİ</t>
  </si>
  <si>
    <t>İNNİCE - İBİK KÖYÜ, İNNİCE MEVKİİ</t>
  </si>
  <si>
    <t>KADİRLİLER - ŞEYH KÖYÜ, KADİRLİLER MEVKİİ</t>
  </si>
  <si>
    <t>KALE - ŞEYH KÖYÜ, KALE MEVKİİ</t>
  </si>
  <si>
    <t>KALEBOĞAZI - KALEBOĞAZI MAHALLESİ</t>
  </si>
  <si>
    <t>KALFA - KAYAAĞZI KÖYÜ, KALFA MEVKİİ</t>
  </si>
  <si>
    <t>KAMIŞAĞIL - MUSULAR KÖYÜ, KAMIŞAĞIL MEVKİİ</t>
  </si>
  <si>
    <t>KAPI - YAYLACIKSEKİ KÖYÜ, KAPI MEVKİİ</t>
  </si>
  <si>
    <t>KARAKAYA - İBİK KÖYÜ, KARAKAYA MEVKİİ</t>
  </si>
  <si>
    <t>KARAMUK - DAĞKIYISI KÖYÜ, KARAMUK MEVKİİ</t>
  </si>
  <si>
    <t>KARAŞAR - ŞEYH KÖYÜ, KARAŞAR MEVKİİ</t>
  </si>
  <si>
    <t>KARAYANIK - SORKUN KÖYÜ, KARAYANIK MEVKİİ</t>
  </si>
  <si>
    <t>KARKIN - DERESEKİ KÖYÜ, KARKIN MEVKİİ</t>
  </si>
  <si>
    <t>KARKIN - KAVAK KÖYÜ, KARKIN MEVKİİ</t>
  </si>
  <si>
    <t>KARMIŞ KÖYÜ</t>
  </si>
  <si>
    <t>KAVACIK - İBİK KÖYÜ, KAVACIK MEVKİİ</t>
  </si>
  <si>
    <t>KAYNARCA - KILIÇDERE KÖYÜ, KAYNARCA MEVKİİ</t>
  </si>
  <si>
    <t>KELAĞA - ÇOMU KÖYÜ, KELAĞA MEVKİİ</t>
  </si>
  <si>
    <t>KELLELİ - İKİKİSE KÖYÜ, KELLELİ MEVKİİ</t>
  </si>
  <si>
    <t>KENGER - KARAÇUKUR KÖYÜ, KENGER MEVKİİ</t>
  </si>
  <si>
    <t>KIYI - KURUSARAY KÖYÜ, KIYI MEVKİİ</t>
  </si>
  <si>
    <t>KIZILCABAYIR KÖYÜ</t>
  </si>
  <si>
    <t>KIZILİBRİK KÖYÜ - HACIHALİL KÖYÜ, KIZILİBRİK KÖYÜ MEVKİİ</t>
  </si>
  <si>
    <t>KOÇCAĞIZ - YALAK KÖYÜ, KOÇCAĞIZ MEVKİİ</t>
  </si>
  <si>
    <t>KOZVEREN - ASARCIK KÖYÜ, KOZVEREN MEVKİİ</t>
  </si>
  <si>
    <t>KUŞLAR - SARIKAVAK KÖYÜ, KUŞLAR MEVKİİ</t>
  </si>
  <si>
    <t>KUTLUÖZÜ KÖYÜ</t>
  </si>
  <si>
    <t>KUZ KÖYÜ</t>
  </si>
  <si>
    <t>KUZAHLAT - SARIKAVAK KÖYÜ, KUZAHLAT MEVKİİ</t>
  </si>
  <si>
    <t>KUZEY - ELMALI KÖYÜ, KUZEY MEVKİİ</t>
  </si>
  <si>
    <t>KUZÖREN - AŞAĞIŞEYHLER KÖYÜ, KUZÖREN MEVKİİ</t>
  </si>
  <si>
    <t>KUZULUK KÖYÜ</t>
  </si>
  <si>
    <t>KÜYÜKLER - BEYOĞLAN KÖYÜ, KÜYÜKLER MEVKİİ</t>
  </si>
  <si>
    <t>MANASIR - İKİPINAR KÖYÜ, MANASIR MEVKİİ</t>
  </si>
  <si>
    <t>MANTARLI - İKİPINAR KÖYÜ, MANTARLI MEVKİİ</t>
  </si>
  <si>
    <t>MEMİLER - GÜNEYALUÇ KÖYÜ, MEMİLER MEVKİİ</t>
  </si>
  <si>
    <t>MERCİMEKLİK - AHMETCE KÖYÜ, MERCİMEKLİK MEVKİİ</t>
  </si>
  <si>
    <t>MERKEZ - AHMETCE KÖYÜ, MERKEZ MEVKİİ</t>
  </si>
  <si>
    <t>MERKEZ - AKCASU KÖYÜ, MERKEZ MEVKİİ</t>
  </si>
  <si>
    <t>MERKEZ - ASARCIK KÖYÜ, MERKEZ MEVKİİ</t>
  </si>
  <si>
    <t>MERKEZ - AŞAĞIÖRENSEKİ KÖYÜ, MERKEZ MEVKİİ</t>
  </si>
  <si>
    <t>MERKEZ - AŞAĞIŞEYHLER KÖYÜ, MERKEZ MEVKİİ</t>
  </si>
  <si>
    <t>MERKEZ - AVHATYAKA KÖYÜ, MERKEZ MEVKİİ</t>
  </si>
  <si>
    <t>MERKEZ - BAŞMAKCI KÖYÜ, MERKEZ MEVKİİ</t>
  </si>
  <si>
    <t>MERKEZ - BEYOĞLAN KÖYÜ, MERKEZ MEVKİİ</t>
  </si>
  <si>
    <t>MERKEZ - ÇAVUŞOĞLU KÖYÜ, MERKEZ MEVKİİ</t>
  </si>
  <si>
    <t>MERKEZ - ÇETMİ KÖYÜ, MERKEZ MEVKİİ</t>
  </si>
  <si>
    <t>MERKEZ - DAĞKIYISI KÖYÜ, MERKEZ MEVKİİ</t>
  </si>
  <si>
    <t>MERKEZ - DEREKARGIN KÖYÜ, MERKEZ MEVKİİ</t>
  </si>
  <si>
    <t>MERKEZ - DERESEKİ KÖYÜ, MERKEZ MEVKİİ</t>
  </si>
  <si>
    <t>MERKEZ - ESKİKÖY KÖYÜ, MERKEZ MEVKİİ</t>
  </si>
  <si>
    <t>MERKEZ - GÜNEYALUÇ KÖYÜ, MERKEZ MEVKİİ</t>
  </si>
  <si>
    <t>MERKEZ - HACIHALİL KÖYÜ, MERKEZ MEVKİİ</t>
  </si>
  <si>
    <t>MERKEZ - HALLI KÖYÜ, MERKEZ MEVKİİ</t>
  </si>
  <si>
    <t>MERKEZ - İBİK KÖYÜ, MERKEZ MEVKİİ</t>
  </si>
  <si>
    <t>MERKEZ - İKİKİSE KÖYÜ, MERKEZ MEVKİİ</t>
  </si>
  <si>
    <t>MERKEZ - İKİPINAR KÖYÜ, MERKEZ MEVKİİ</t>
  </si>
  <si>
    <t>MERKEZ - KARAAĞAÇ KÖYÜ, MERKEZ MEVKİİ</t>
  </si>
  <si>
    <t>MERKEZ - KARAÇUKUR KÖYÜ, MERKEZ MEVKİİ</t>
  </si>
  <si>
    <t>MERKEZ - KARLIK KÖYÜ, MERKEZ MEVKİİ</t>
  </si>
  <si>
    <t>MERKEZ - KAVAK KÖYÜ, MERKEZ MEVKİİ</t>
  </si>
  <si>
    <t>MERKEZ - KAYAAĞZI KÖYÜ, MERKEZ MEVKİİ</t>
  </si>
  <si>
    <t>MERKEZ - KILIÇDERE KÖYÜ, MERKEZ MEVKİİ</t>
  </si>
  <si>
    <t>MERKEZ - KURUSARAY KÖYÜ, MERKEZ MEVKİİ</t>
  </si>
  <si>
    <t>MERKEZ - MUSULAR KÖYÜ, MERKEZ MEVKİİ</t>
  </si>
  <si>
    <t>MERKEZ - ONAÇ KÖYÜ, MERKEZ MEVKİİ</t>
  </si>
  <si>
    <t>MERKEZ - ÖRÜBAĞ KÖYÜ, MERKEZ MEVKİİ</t>
  </si>
  <si>
    <t>MERKEZ - SARIKAVAK KÖYÜ, MERKEZ MEVKİİ</t>
  </si>
  <si>
    <t>MERKEZ - SEKİ KÖYÜ, MERKEZ MEVKİİ</t>
  </si>
  <si>
    <t>MERKEZ - SEYİRÇAYI KÖYÜ, MERKEZ MEVKİİ</t>
  </si>
  <si>
    <t>MERKEZ - SORKUN KÖYÜ, MERKEZ MEVKİİ</t>
  </si>
  <si>
    <t>MERKEZ - ŞEHİRKURUÇAY KÖYÜ, MERKEZ MEVKİİ</t>
  </si>
  <si>
    <t>MERKEZ - ŞEYH KÖYÜ, MERKEZ MEVKİİ</t>
  </si>
  <si>
    <t>MERKEZ - YALAK KÖYÜ, MERKEZ MEVKİİ</t>
  </si>
  <si>
    <t>MERKEZ - YALAKÇAY KÖYÜ, MERKEZ MEVKİİ</t>
  </si>
  <si>
    <t>MERKEZ - YANOĞLAN KÖYÜ, MERKEZ MEVKİİ</t>
  </si>
  <si>
    <t>MERKEZ - YAYLACIKSEKİ KÖYÜ, MERKEZ MEVKİİ</t>
  </si>
  <si>
    <t>MERKEZ - YENİCE KÖYÜ, MERKEZ MEVKİİ</t>
  </si>
  <si>
    <t>MERKEZ - YERLİ KÖYÜ, MERKEZ MEVKİİ</t>
  </si>
  <si>
    <t>OBRUK - YAYLACIKSEKİ KÖYÜ, OBRUK MEVKİİ</t>
  </si>
  <si>
    <t>OKÇULAR - SEYİRÇAYI KÖYÜ, OKÇULAR MEVKİİ</t>
  </si>
  <si>
    <t>OKÇULAR - YAYLACIKSEKİ KÖYÜ, OKÇULAR MEVKİİ</t>
  </si>
  <si>
    <t>ORTA - AKCASU KÖYÜ, ORTA MEVKİİ</t>
  </si>
  <si>
    <t>ORTA - KURUSARAY KÖYÜ, ORTA MEVKİİ</t>
  </si>
  <si>
    <t>PARPUCU ÇİFTLİĞİ - DEREKARGIN KÖYÜ, PARPUCU ÇİFTLİĞİ YAYLA EVLERİ</t>
  </si>
  <si>
    <t>PAŞALI - İKİKİSE KÖYÜ, PAŞALI MEVKİİ</t>
  </si>
  <si>
    <t>PAŞALI - İKİPINAR KÖYÜ, PAŞALI MEVKİİ</t>
  </si>
  <si>
    <t>PORSUKLAR - AVHATYAKA KÖYÜ, PORSUKLAR MEVKİİ</t>
  </si>
  <si>
    <t>SADIKLAR - KURUSARAY KÖYÜ, SADIKLAR MEVKİİ</t>
  </si>
  <si>
    <t>SALDERE - SEKİ KÖYÜ, SALDERE MEVKİİ</t>
  </si>
  <si>
    <t>SEKİZEVLER - İBİK KÖYÜ, SEKİZEVLER MEVKİİ</t>
  </si>
  <si>
    <t>SEMOĞLU - GÜNEYALUÇ KÖYÜ, SEMOĞLU MEVKİİ</t>
  </si>
  <si>
    <t>SEMÜŞLER - HALLI KÖYÜ, SEMÜŞLER MEVKİİ</t>
  </si>
  <si>
    <t>SENNÜÇ - İBİK KÖYÜ, SENNÜÇ MEVKİİ</t>
  </si>
  <si>
    <t>SİPAHİ - ÇETMİ KÖYÜ, SİPAHİ MEVKİİ</t>
  </si>
  <si>
    <t>SOPAK - KARAÇUKUR KÖYÜ, SOPAK MEVKİİ</t>
  </si>
  <si>
    <t>SORGUNCUK - İKİKİSE KÖYÜ, SORGUNCUK MEVKİİ</t>
  </si>
  <si>
    <t>SORGUNCUK - İKİPINAR KÖYÜ, SORGUNCUK MEVKİİ</t>
  </si>
  <si>
    <t>SÖYLEMEZLER - AVHATYAKA KÖYÜ, SÖYLEMEZLER MEVKİİ</t>
  </si>
  <si>
    <t>SUHİLAN KÖYÜ</t>
  </si>
  <si>
    <t>SUSUZDAĞ - AŞAĞIŞEYHLER KÖYÜ, SUSUZDAĞ MEVKİİ</t>
  </si>
  <si>
    <t>SÜLELİ - HALLI KÖYÜ, SÜLELİ MEVKİİ</t>
  </si>
  <si>
    <t>ŞADIMAN - ÇOMU KÖYÜ, ŞADIMAN MEVKİİ</t>
  </si>
  <si>
    <t>ŞAHİNLER - KAVAK KÖYÜ, ŞAHİNLER MEVKİİ</t>
  </si>
  <si>
    <t>ŞAHİNLER - ONAÇ KÖYÜ, ŞAHİNLER MEVKİİ</t>
  </si>
  <si>
    <t>TAŞKESTİK - SEYİRÇAYI KÖYÜ, TAŞKESTİK MEVKİİ</t>
  </si>
  <si>
    <t>TEBEROĞLU - GÜNEYALUÇ KÖYÜ, TEBEROĞLU MEVKİİ</t>
  </si>
  <si>
    <t>TEPEYAKASI - ŞEHİRKURUÇAY KÖYÜ, TEPEYAKASI MEVKİİ</t>
  </si>
  <si>
    <t>TETİRİ - AHMETCE KÖYÜ, TETİRİ MEVKİİ</t>
  </si>
  <si>
    <t>TEVGELER - SARAYCIK KÖYÜ, TEVGELER MEVKİİ</t>
  </si>
  <si>
    <t>TIRAŞLAR - ÖRÜBAĞ KÖYÜ, TIRAŞLAR MEVKİİ</t>
  </si>
  <si>
    <t>TİLKİLER - YAYLACIKSEKİ KÖYÜ, TİLKİLER MEVKİİ</t>
  </si>
  <si>
    <t>TOSYA YOLU KORARDI - YANOĞLAN KÖYÜ, TOSYA YOLU KORARDI MEVKİİ</t>
  </si>
  <si>
    <t>TÜLTEPE - KARAAĞAÇ KÖYÜ, TÜLTEPE MEVKİİ</t>
  </si>
  <si>
    <t>ULAŞTEPE - ULAŞTEPE MAHALLESİ</t>
  </si>
  <si>
    <t>ULUDERE - ULUDERE MAHALLESİ</t>
  </si>
  <si>
    <t>ULUGÜRGEN MEVKİİ - DEREKARGIN KÖYÜ, ULUGÜRGEN MEVKİİ YAYLA EVLERİ</t>
  </si>
  <si>
    <t>ÜÇPINAR - İBİK KÖYÜ, ÜÇPINAR MEVKİİ</t>
  </si>
  <si>
    <t>ÜRKÜLER - KARAAĞAÇ KÖYÜ, ÜRKÜLER MEVKİİ</t>
  </si>
  <si>
    <t>VELETLER - KILIÇDERE KÖYÜ, VELETLER MEVKİİ</t>
  </si>
  <si>
    <t>YALINKİSE - İKİKİSE KÖYÜ, YALINKİSE MEVKİİ</t>
  </si>
  <si>
    <t>YALINKİSE - İKİPINAR KÖYÜ, YALINKİSE MEVKİİ</t>
  </si>
  <si>
    <t>YAMA - BEYOĞLAN KÖYÜ, YAMA MEVKİİ</t>
  </si>
  <si>
    <t>YANIKLAR - İKİKİSE KÖYÜ, YANIKLAR MEVKİİ</t>
  </si>
  <si>
    <t>YANIKLAR - İKİPINAR KÖYÜ, YANIKLAR MEVKİİ</t>
  </si>
  <si>
    <t>YASKAM - SEYİRÇAYI KÖYÜ, YASKAM MEVKİİ</t>
  </si>
  <si>
    <t>YAVAŞLAR - ÇOMU KÖYÜ, YAVAŞLAR MEVKİİ</t>
  </si>
  <si>
    <t>YAVU KÖYÜ</t>
  </si>
  <si>
    <t>YAVULAR - SARIKAVAK KÖYÜ, YAVULAR MEVKİİ</t>
  </si>
  <si>
    <t>YENİMAHALLE - YANOĞLAN KÖYÜ, YENİMAHALLE MEVKİİ</t>
  </si>
  <si>
    <t>YENİYOL - AKCASU KÖYÜ, YENİYOL MEVKİİ</t>
  </si>
  <si>
    <t>YUKARI EKŞİOĞLU - AŞAĞIŞEYHLER KÖYÜ, YUKARI EKŞİOĞLU MEVKİİ</t>
  </si>
  <si>
    <t>YUKARI KIRAN - AŞAĞIŞEYHLER KÖYÜ, YUKARI KIRAN MEVKİİ</t>
  </si>
  <si>
    <t>YUKARIÖRENSEKİ KÖYÜ</t>
  </si>
  <si>
    <t>YUNUS PINARI - İBİK KÖYÜ, YUNUS PINARI MEVKİİ</t>
  </si>
  <si>
    <t>KARGI</t>
  </si>
  <si>
    <t>ABDİ - SARAÇLAR KÖYÜ, ABDİ MEVKİİ</t>
  </si>
  <si>
    <t>ACEKSE - BADEMCE KÖYÜ, ACEKSE MEVKİİ</t>
  </si>
  <si>
    <t>AKÇAYAZI - ARIK KÖYÜ, AKÇAYAZI MEVKİİ</t>
  </si>
  <si>
    <t>AKÇAYAZI - BEYGİRCİOĞLU KÖYÜ, AKÇAYAZI MEVKİİ</t>
  </si>
  <si>
    <t>AKKAYA YAYLA - DEREKÖY KÖYÜ, AKKAYA YAYLA YAYLA EVLERİ</t>
  </si>
  <si>
    <t>AKKAYA YAYLASI - GÖLET KÖYÜ, AKKAYA YAYLASI YAYLA EVLERİ</t>
  </si>
  <si>
    <t>AKTAŞ - SİNANÖZÜ KÖYÜ, AKTAŞ MEVKİİ</t>
  </si>
  <si>
    <t>ALACİNEK - CİHADİYE KÖYÜ, ALACİNEK YAYLA EVLERİ</t>
  </si>
  <si>
    <t>ALADAĞ - KARACAOĞLAN KÖYÜ, ALADAĞ YAYLA EVLERİ</t>
  </si>
  <si>
    <t>ALAYÜREK - KARACAOĞLAN KÖYÜ, ALAYÜREK YAYLA EVLERİ</t>
  </si>
  <si>
    <t>ARZUMANLAR - BADEMCE KÖYÜ, ARZUMANLAR MEVKİİ</t>
  </si>
  <si>
    <t>AŞAĞI  - BAYAT KÖYÜ, AŞAĞI  MEVKİİ</t>
  </si>
  <si>
    <t>AŞAĞI KAYADİBİ - GÜNEY KÖYÜ, AŞAĞI KAYADİBİ MEVKİİ</t>
  </si>
  <si>
    <t>AŞAĞI MORA - UZUNYURT KÖYÜ, AŞAĞI MORA MEVKİİ</t>
  </si>
  <si>
    <t>AŞAĞI YAYLA - ÇOBANLAR KÖYÜ, AŞAĞI YAYLA YAYLA EVLERİ</t>
  </si>
  <si>
    <t>AŞAĞI YAYLA - DEREKÖY KÖYÜ, AŞAĞI YAYLA YAYLA EVLERİ</t>
  </si>
  <si>
    <t>AŞIKLAR - PELİTCİK KÖYÜ, AŞIKLAR MEVKİİ</t>
  </si>
  <si>
    <t>BAHÇELİEVLER - HACIHAMZA KÖYÜ, BAHÇELİEVLER MEVKİİ</t>
  </si>
  <si>
    <t>BAŞPINAR - GÖL KÖYÜ, BAŞPINAR MEVKİİ</t>
  </si>
  <si>
    <t>BAYASLI - GÖKBUDAK KÖYÜ, BAYASLI MEVKİİ</t>
  </si>
  <si>
    <t>BAYAT YAYLASI - BAYAT KÖYÜ, BAYAT YAYLASI YAYLA EVLERİ</t>
  </si>
  <si>
    <t>BOKLUCA - ÇAKIRLAR KÖYÜ, BOKLUCA YAYLA EVLERİ</t>
  </si>
  <si>
    <t>BOSSEKİ - KARACAOĞLAN KÖYÜ, BOSSEKİ YAYLA EVLERİ</t>
  </si>
  <si>
    <t>CARTLAKLAR - PELİTCİK KÖYÜ, CARTLAKLAR MEVKİİ</t>
  </si>
  <si>
    <t>CELLELER - PELİTCİK KÖYÜ, CELLELER MEVKİİ</t>
  </si>
  <si>
    <t>CEMBEKLİ - GÖLETDERE KÖYÜ, CEMBEKLİ MEVKİİ</t>
  </si>
  <si>
    <t>CİNEMİNİN (KUŞBAĞIN) - GÖLETDERE KÖYÜ, CİNEMİNİN (KUŞBAĞIN) MEZRASI</t>
  </si>
  <si>
    <t>ÇALARASI - GÖL KÖYÜ, ÇALARASI MEVKİİ</t>
  </si>
  <si>
    <t>ÇALIKLAR - PELİTCİK KÖYÜ, ÇALIKLAR MEVKİİ</t>
  </si>
  <si>
    <t>ÇATAK - BAYAT KÖYÜ, ÇATAK MEVKİİ</t>
  </si>
  <si>
    <t>ÇATAK YAYLASI - BAYAT KÖYÜ, ÇATAK YAYLASI YAYLA EVLERİ</t>
  </si>
  <si>
    <t>ÇAY - BAYAT KÖYÜ, ÇAY MEVKİİ</t>
  </si>
  <si>
    <t>ÇAYKIŞLA - BAĞÖZÜ KÖYÜ, ÇAYKIŞLA MEVKİİ</t>
  </si>
  <si>
    <t>ÇEŞTEPE - ÇAL KÖYÜ, ÇEŞTEPE MEVKİİ</t>
  </si>
  <si>
    <t>ÇİÇEK YAYLASI - UZUNYURT KÖYÜ, ÇİÇEK YAYLASI YAYLA EVLERİ</t>
  </si>
  <si>
    <t>ÇORAK - UZUNYURT KÖYÜ, ÇORAK MEVKİİ</t>
  </si>
  <si>
    <t>ÇÖRÇÖR - DEREKÖY KÖYÜ, ÇÖRÇÖR MEZRASI</t>
  </si>
  <si>
    <t>DEĞİRMENDERE - HACIHAMZA KÖYÜ, DEĞİRMENDERE MEVKİİ</t>
  </si>
  <si>
    <t>DEMİRCİ - SARAÇLAR KÖYÜ, DEMİRCİ MEVKİİ</t>
  </si>
  <si>
    <t>DERE - KARACAOĞLAN KÖYÜ, DERE MEVKİİ</t>
  </si>
  <si>
    <t>DÜZENLİ - ARIK KÖYÜ, DÜZENLİ MEVKİİ</t>
  </si>
  <si>
    <t>ELİKOĞLU - ÇOBANKAYA KÖYÜ, ELİKOĞLU MEVKİİ</t>
  </si>
  <si>
    <t>ERKEŞ - CİHADİYE KÖYÜ, ERKEŞ YAYLA EVLERİ</t>
  </si>
  <si>
    <t>ESKİ ARIK - ARIK KÖYÜ, ESKİ ARIK MEVKİİ</t>
  </si>
  <si>
    <t>ESKİ YERLEŞİM YERİ - ÇAKIRLAR KÖYÜ, ESKİ YERLEŞİM YERİ MEVKİİ</t>
  </si>
  <si>
    <t>ESKİKÖY - GÖKBUDAK KÖYÜ, ESKİKÖY MEVKİİ</t>
  </si>
  <si>
    <t>FADILOĞLU - GÖLETDERE KÖYÜ, FADILOĞLU MEVKİİ</t>
  </si>
  <si>
    <t>FINDICAK - GÜNEY KÖYÜ, FINDICAK MEVKİİ</t>
  </si>
  <si>
    <t>GERİÇÇİK - GÖKBUDAK KÖYÜ, GERİÇÇİK MEVKİİ</t>
  </si>
  <si>
    <t>GÖCEN - SÜNLÜK KÖYÜ, GÖCEN MEVKİİ</t>
  </si>
  <si>
    <t>GÖCEN YAYLASI - SÜNLÜK KÖYÜ, GÖCEN YAYLASI YAYLA EVLERİ</t>
  </si>
  <si>
    <t>GÖKYER - ÇAL KÖYÜ, GÖKYER MEVKİİ</t>
  </si>
  <si>
    <t>GÖLCEĞİZ - GÜNYAZI KÖYÜ, GÖLCEĞİZ MEVKİİ</t>
  </si>
  <si>
    <t>GÖLCEĞİZ YAYLASI - GÜNYAZI KÖYÜ, GÖLCEĞİZ YAYLASI YAYLA EVLERİ</t>
  </si>
  <si>
    <t>GÜNEY - ÇAKIRLAR KÖYÜ, GÜNEY YAYLA EVLERİ</t>
  </si>
  <si>
    <t>GÜNEY - KARAKİSE KÖYÜ, GÜNEY MEVKİİ</t>
  </si>
  <si>
    <t>GÜNYAZI YAYLASI - GÜNYAZI KÖYÜ, GÜNYAZI YAYLASI YAYLA EVLERİ</t>
  </si>
  <si>
    <t>HACI AHMET - BAYAT KÖYÜ, HACI AHMET MEVKİİ</t>
  </si>
  <si>
    <t>HACI AHMET YAYLASI - BAYAT KÖYÜ, HACI AHMET YAYLASI YAYLA EVLERİ</t>
  </si>
  <si>
    <t>HACILAR - PELİTCİK KÖYÜ, HACILAR MEVKİİ</t>
  </si>
  <si>
    <t>HAMZALAR - SEKİ KÖYÜ, HAMZALAR MEVKİİ</t>
  </si>
  <si>
    <t>HARMANCI - SARAÇLAR KÖYÜ, HARMANCI MEVKİİ</t>
  </si>
  <si>
    <t>İBİDERESİ YAYLASI - UZUNYURT KÖYÜ, İBİDERESİ YAYLASI YAYLA EVLERİ</t>
  </si>
  <si>
    <t>İĞDİŞ - DEREKÖY KÖYÜ, İĞDİŞ MEZRASI</t>
  </si>
  <si>
    <t>İĞNEUNU - ÇOBANLAR KÖYÜ, İĞNEUNU YAYLA EVLERİ</t>
  </si>
  <si>
    <t>İKİTAŞ - ÇAKIRLAR KÖYÜ, İKİTAŞ YAYLA EVLERİ</t>
  </si>
  <si>
    <t>İKİZLER - SÜNLÜK KÖYÜ, İKİZLER MEVKİİ</t>
  </si>
  <si>
    <t>İMAMBEY - İMAMBEY MAHALLESİ</t>
  </si>
  <si>
    <t>KABAKÇI YAYLASI - KABAKCI KÖYÜ, KABAKÇI YAYLASI YAYLA EVLERİ</t>
  </si>
  <si>
    <t>KADİMLİ - KARAOSMANLI KÖYÜ, KADİMLİ MEVKİİ</t>
  </si>
  <si>
    <t>KALE - HACIHAMZA KÖYÜ, KALE MEVKİİ</t>
  </si>
  <si>
    <t>KARAAHMETLER - PELİTCİK KÖYÜ, KARAAHMETLER MEVKİİ</t>
  </si>
  <si>
    <t>KARAALİOĞLU - ÇOBANKAYA KÖYÜ, KARAALİOĞLU MEVKİİ</t>
  </si>
  <si>
    <t>KARAGÖL - GÖLET KÖYÜ, KARAGÖL MEVKİİ</t>
  </si>
  <si>
    <t>KARAGÖZ GÜNEY - DEREKÖY KÖYÜ, KARAGÖZ GÜNEY MEZRASI</t>
  </si>
  <si>
    <t>KARAOĞLAN KIZI - KABAKCI KÖYÜ, KARAOĞLAN KIZI MEVKİİ</t>
  </si>
  <si>
    <t>KARAOLUK - BEYGİRCİOĞLU KÖYÜ, KARAOLUK YAYLA EVLERİ</t>
  </si>
  <si>
    <t>KARATUZLA YAYLASI - BOZARMUT KÖYÜ, KARATUZLA YAYLASI YAYLA EVLERİ</t>
  </si>
  <si>
    <t>KARGI - UZUNYURT KÖYÜ, KARGI MEVKİİ</t>
  </si>
  <si>
    <t>KARSU ALABALIK TESİSLERİ - BAŞKÖY KÖYÜ, KARSU ALABALIK TESİSLERİ MEVKİİ</t>
  </si>
  <si>
    <t>KASIMLAR - GÖL KÖYÜ, KASIMLAR MEVKİİ</t>
  </si>
  <si>
    <t>KAŞ - UZUNYURT KÖYÜ, KAŞ MEVKİİ</t>
  </si>
  <si>
    <t>KAVAK - GÖL KÖYÜ, KAVAK MEVKİİ</t>
  </si>
  <si>
    <t>KAVAKDİBİ - KARACAOĞLAN KÖYÜ, KAVAKDİBİ YAYLA EVLERİ</t>
  </si>
  <si>
    <t>KELEŞLER - SEKİ KÖYÜ, KELEŞLER MEVKİİ</t>
  </si>
  <si>
    <t>KESEK - ÇAKIRLAR KÖYÜ, KESEK YAYLA EVLERİ</t>
  </si>
  <si>
    <t>KIRINTI - PELİTCİK KÖYÜ, KIRINTI MEVKİİ</t>
  </si>
  <si>
    <t>KIRINTI YAYLASI - PELİTCİK KÖYÜ, KIRINTI YAYLASI YAYLA EVLERİ</t>
  </si>
  <si>
    <t>KIRKPÖYRE - ÇETMİ KÖYÜ, KIRKPÖYRE MEVKİİ</t>
  </si>
  <si>
    <t>KIŞLA - ÇOBANKAYA KÖYÜ, KIŞLA MEVKİİ</t>
  </si>
  <si>
    <t>KIŞLA - GÜNYAZI KÖYÜ, KIŞLA MEVKİİ</t>
  </si>
  <si>
    <t>KIŞLA - PELİTCİK KÖYÜ, KIŞLA MEZRASI</t>
  </si>
  <si>
    <t>KIZILTAŞ - SİNANÖZÜ KÖYÜ, KIZILTAŞ MEVKİİ</t>
  </si>
  <si>
    <t>KIZILTAŞ YAYLASI - BAYAT KÖYÜ, KIZILTAŞ YAYLASI YAYLA EVLERİ</t>
  </si>
  <si>
    <t>KIZLAR KIRAĞI - CİHADİYE KÖYÜ, KIZLAR KIRAĞI YAYLA EVLERİ</t>
  </si>
  <si>
    <t>KİRAZDİBİ GÜNEY - DEREKÖY KÖYÜ, KİRAZDİBİ GÜNEY MEZRASI</t>
  </si>
  <si>
    <t>KOCAÖMER(YUVANIN) - GÖLETDERE KÖYÜ, KOCAÖMER(YUVANIN) MEZRASI</t>
  </si>
  <si>
    <t>KORU - ÇOBANKAYA KÖYÜ, KORU YAYLA EVLERİ</t>
  </si>
  <si>
    <t>KÖPRÜBAŞI - İNCEÇAY KÖYÜ, KÖPRÜBAŞI MEVKİİ</t>
  </si>
  <si>
    <t>KÜYÜKÇÜGİL - ÇOBANKAYA KÖYÜ, KÜYÜKÇÜGİL MEVKİİ</t>
  </si>
  <si>
    <t>MALKAYASI - HACIVELİ KÖYÜ, MALKAYASI MEVKİİ</t>
  </si>
  <si>
    <t>MANDIRA - SÜNLÜK KÖYÜ, MANDIRA MEVKİİ</t>
  </si>
  <si>
    <t>MEHDİOĞLU - CİHADİYE KÖYÜ, MEHDİOĞLU MEVKİİ</t>
  </si>
  <si>
    <t>MERKEZ - ABDULLAH KÖYÜ, MERKEZ MEVKİİ</t>
  </si>
  <si>
    <t>MERKEZ - AKÇATAŞ KÖYÜ, MERKEZ MEVKİİ</t>
  </si>
  <si>
    <t>MERKEZ - AKKAYA KÖYÜ, MERKEZ MEVKİİ</t>
  </si>
  <si>
    <t>MERKEZ - AKKİSE KÖYÜ, MERKEZ MEVKİİ</t>
  </si>
  <si>
    <t>MERKEZ - ALİOĞLU KÖYÜ, MERKEZ MEVKİİ</t>
  </si>
  <si>
    <t>MERKEZ - AVŞAR KÖYÜ, MERKEZ MEVKİİ</t>
  </si>
  <si>
    <t>MERKEZ - BADEMCE KÖYÜ, MERKEZ MEVKİİ</t>
  </si>
  <si>
    <t>MERKEZ - BAĞÖZÜ KÖYÜ, MERKEZ MEVKİİ</t>
  </si>
  <si>
    <t>MERKEZ - BEYGİRCİOĞLU KÖYÜ, MERKEZ MEVKİİ</t>
  </si>
  <si>
    <t>MERKEZ - CİHADİYE KÖYÜ, MERKEZ MEVKİİ</t>
  </si>
  <si>
    <t>MERKEZ - ÇAKIRLAR KÖYÜ, MERKEZ MEVKİİ</t>
  </si>
  <si>
    <t>MERKEZ - ÇAL KÖYÜ, MERKEZ MEVKİİ</t>
  </si>
  <si>
    <t>MERKEZ - ÇELTİKÖZÜ KÖYÜ, MERKEZ MEVKİİ</t>
  </si>
  <si>
    <t>MERKEZ - ÇOBANKAYA KÖYÜ, MERKEZ MEVKİİ</t>
  </si>
  <si>
    <t>MERKEZ - ÇOBANLAR KÖYÜ, MERKEZ MEVKİİ</t>
  </si>
  <si>
    <t>MERKEZ - ÇUKURALUÇ KÖYÜ, MERKEZ MEVKİİ</t>
  </si>
  <si>
    <t>MERKEZ - DEMİRÖREN KÖYÜ, MERKEZ MEVKİİ</t>
  </si>
  <si>
    <t>MERKEZ - GÖKBUDAK KÖYÜ, MERKEZ MEVKİİ</t>
  </si>
  <si>
    <t>MERKEZ - GÖKÇEDOĞAN KÖYÜ, MERKEZ MEVKİİ</t>
  </si>
  <si>
    <t>MERKEZ - GÖL KÖYÜ, MERKEZ MEVKİİ</t>
  </si>
  <si>
    <t>MERKEZ - GÖLET KÖYÜ, MERKEZ MEVKİİ</t>
  </si>
  <si>
    <t>MERKEZ - GÖLETDERE KÖYÜ, MERKEZ MEVKİİ</t>
  </si>
  <si>
    <t>MERKEZ - GÜMÜŞOĞLU KÖYÜ, MERKEZ MEVKİİ</t>
  </si>
  <si>
    <t>MERKEZ - GÜNYAZI KÖYÜ, MERKEZ MEVKİİ</t>
  </si>
  <si>
    <t>MERKEZ - HACIVELİ KÖYÜ, MERKEZ MEVKİİ</t>
  </si>
  <si>
    <t>MERKEZ - HALILAR KÖYÜ, MERKEZ MEVKİİ</t>
  </si>
  <si>
    <t>MERKEZ - İNCEÇAY KÖYÜ, MERKEZ MEVKİİ</t>
  </si>
  <si>
    <t>MERKEZ - KABAKCI KÖYÜ, MERKEZ MEVKİİ</t>
  </si>
  <si>
    <t>MERKEZ - KARABOYA KÖYÜ, MERKEZ MEVKİİ</t>
  </si>
  <si>
    <t>MERKEZ - KARACAOĞLAN KÖYÜ, MERKEZ MEVKİİ</t>
  </si>
  <si>
    <t>MERKEZ - KARAKİSE KÖYÜ, MERKEZ MEVKİİ</t>
  </si>
  <si>
    <t>MERKEZ - KARAOSMANLI KÖYÜ, MERKEZ MEVKİİ</t>
  </si>
  <si>
    <t>MERKEZ - KARAPÜRÇEK KÖYÜ, MERKEZ MEVKİİ</t>
  </si>
  <si>
    <t>MERKEZ - KAVAKÇAYI KÖYÜ, MERKEZ MEVKİİ</t>
  </si>
  <si>
    <t>MERKEZ - KOYUNKIRAN KÖYÜ, MERKEZ MEVKİİ</t>
  </si>
  <si>
    <t>MERKEZ - MAKSUTLU KÖYÜ, MERKEZ MEVKİİ</t>
  </si>
  <si>
    <t>MERKEZ - PELİTÖZÜ KÖYÜ, MERKEZ MEVKİİ</t>
  </si>
  <si>
    <t>MERKEZ - SARAÇLAR KÖYÜ, MERKEZ MEVKİİ</t>
  </si>
  <si>
    <t>MERKEZ - SİNANÖZÜ KÖYÜ, MERKEZ MEVKİİ</t>
  </si>
  <si>
    <t>MERKEZ - SÜNLÜK KÖYÜ, MERKEZ MEVKİİ</t>
  </si>
  <si>
    <t>MERKEZ - TEPELİCE KÖYÜ, MERKEZ MEVKİİ</t>
  </si>
  <si>
    <t>MERKEZ - UĞUZ KÖYÜ, MERKEZ MEVKİİ</t>
  </si>
  <si>
    <t>MERKEZ - YAĞCILAR KÖYÜ, MERKEZ MEVKİİ</t>
  </si>
  <si>
    <t>MESTANLAR - GÜNEY KÖYÜ, MESTANLAR MEVKİİ</t>
  </si>
  <si>
    <t>MİHRİHATUN - MİHRİHATUN MAHALLESİ</t>
  </si>
  <si>
    <t>MOLLALAR - PELİTCİK KÖYÜ, MOLLALAR MEVKİİ</t>
  </si>
  <si>
    <t>MORA YAYLASI - UZUNYURT KÖYÜ, MORA YAYLASI YAYLA EVLERİ</t>
  </si>
  <si>
    <t>NASIFLAR - SARAÇLAR KÖYÜ, NASIFLAR MEVKİİ</t>
  </si>
  <si>
    <t>OBRUK - HACIHAMZA KÖYÜ, OBRUK MEVKİİ</t>
  </si>
  <si>
    <t>ONBAŞILAR GÜNEY - DEREKÖY KÖYÜ, ONBAŞILAR GÜNEY MEZRASI</t>
  </si>
  <si>
    <t>ORTA - ABDULLAH KÖYÜ, ORTA MEVKİİ</t>
  </si>
  <si>
    <t>OSMANSIRDIĞI - KARACAOĞLAN KÖYÜ, OSMANSIRDIĞI YAYLA EVLERİ</t>
  </si>
  <si>
    <t>ÖKSÜZLER - ARIK KÖYÜ, ÖKSÜZLER MEVKİİ</t>
  </si>
  <si>
    <t>ÖMERKAYA - ÇETMİ KÖYÜ, ÖMERKAYA MEVKİİ</t>
  </si>
  <si>
    <t>ÖMERLER - SARAÇLAR KÖYÜ, ÖMERLER MEVKİİ</t>
  </si>
  <si>
    <t>ÖTEKÖY - UZUNYURT KÖYÜ, ÖTEKÖY MEVKİİ</t>
  </si>
  <si>
    <t>ÖZBAŞI - SİNANÖZÜ KÖYÜ, ÖZBAŞI YAYLA EVLERİ</t>
  </si>
  <si>
    <t>ÖZKÖY - SARAÇLAR KÖYÜ, ÖZKÖY MEVKİİ</t>
  </si>
  <si>
    <t>PINAR - BAYAT KÖYÜ, PINAR MEVKİİ</t>
  </si>
  <si>
    <t>PITILAR - SEKİ KÖYÜ, PITILAR MEVKİİ</t>
  </si>
  <si>
    <t>PİŞBİLİK - KARACAOĞLAN KÖYÜ, PİŞBİLİK MEVKİİ</t>
  </si>
  <si>
    <t>SAKIZÇAYI - KAVAKÇAYI KÖYÜ, SAKIZÇAYI MEVKİİ</t>
  </si>
  <si>
    <t>SEKİ - KARACAOĞLAN KÖYÜ, SEKİ YAYLA EVLERİ</t>
  </si>
  <si>
    <t>SOVLA - SİNANÖZÜ KÖYÜ, SOVLA MEVKİİ</t>
  </si>
  <si>
    <t>SÖPSEKİ - BADEMCE KÖYÜ, SÖPSEKİ MEVKİİ</t>
  </si>
  <si>
    <t>SÜNLÜK YAYLASI - SÜNLÜK KÖYÜ, SÜNLÜK YAYLASI YAYLA EVLERİ</t>
  </si>
  <si>
    <t>ŞIHLAR - GÜMÜŞOĞLU KÖYÜ, ŞIHLAR MEVKİİ</t>
  </si>
  <si>
    <t>TEKKEŞİN - GÖKÇEDOĞAN KÖYÜ, TEKKEŞİN MEVKİİ</t>
  </si>
  <si>
    <t>TEPE - GÖL KÖYÜ, TEPE MEVKİİ</t>
  </si>
  <si>
    <t>TEPEARKASI - ALİOĞLU KÖYÜ, TEPEARKASI MEVKİİ</t>
  </si>
  <si>
    <t>UZUNTARLA - KARACAOĞLAN KÖYÜ, UZUNTARLA MEVKİİ</t>
  </si>
  <si>
    <t>YAYLA - AKKİSE KÖYÜ, YAYLA YAYLA EVLERİ</t>
  </si>
  <si>
    <t>YAYLA - ALİOĞLU KÖYÜ, YAYLA YAYLA EVLERİ</t>
  </si>
  <si>
    <t>YAYLA - ARIK KÖYÜ, YAYLA YAYLA EVLERİ</t>
  </si>
  <si>
    <t>YAYLA - BADEMCE KÖYÜ, YAYLA YAYLA EVLERİ</t>
  </si>
  <si>
    <t>YAYLA - ÇAL KÖYÜ, YAYLA YAYLA EVLERİ</t>
  </si>
  <si>
    <t>YAYLA - ÇUKURALUÇ KÖYÜ, YAYLA YAYLA EVLERİ</t>
  </si>
  <si>
    <t>YAYLA - GÖKÇEDOĞAN KÖYÜ, YAYLA YAYLA EVLERİ</t>
  </si>
  <si>
    <t>YAYLA - GÖL KÖYÜ, YAYLA YAYLA EVLERİ</t>
  </si>
  <si>
    <t>YAYLA - İNCEÇAY KÖYÜ, YAYLA YAYLA EVLERİ</t>
  </si>
  <si>
    <t>YAYLA - KARABOYA KÖYÜ, YAYLA YAYLA EVLERİ</t>
  </si>
  <si>
    <t>YAYLA - KARAKİSE KÖYÜ, YAYLA YAYLA EVLERİ</t>
  </si>
  <si>
    <t>YAYLA - KÖPRÜBAŞI KÖYÜ, YAYLA YAYLA EVLERİ</t>
  </si>
  <si>
    <t>YAYLA - PELİTCİK KÖYÜ, YAYLA YAYLA EVLERİ</t>
  </si>
  <si>
    <t>YAYLA - PELİTÖZÜ KÖYÜ, YAYLA YAYLA EVLERİ</t>
  </si>
  <si>
    <t>YAYLA - UĞUZ KÖYÜ, YAYLA YAYLA EVLERİ</t>
  </si>
  <si>
    <t>YAYLA - YAĞCILAR KÖYÜ, YAYLA YAYLA EVLERİ</t>
  </si>
  <si>
    <t>YAZIPINAR - GÖL KÖYÜ, YAZIPINAR MEVKİİ</t>
  </si>
  <si>
    <t>YEMİŞLİ - ÇETMİ KÖYÜ, YEMİŞLİ MEVKİİ</t>
  </si>
  <si>
    <t>YEMİŞLİ - GÖLETDERE KÖYÜ, YEMİŞLİ MEVKİİ</t>
  </si>
  <si>
    <t>YENİCE - ÇOBANKAYA KÖYÜ, YENİCE MEVKİİ</t>
  </si>
  <si>
    <t>YENİKÖY - TEPELİCE KÖYÜ, YENİKÖY MEVKİİ</t>
  </si>
  <si>
    <t>YEŞİLKÖY YAYLASI - YEŞİLKÖY KÖYÜ, YEŞİLKÖY YAYLASI YAYLA EVLERİ</t>
  </si>
  <si>
    <t>YİĞREN YAYLASI - YAĞCILAR KÖYÜ, YİĞREN YAYLASI YAYLA EVLERİ</t>
  </si>
  <si>
    <t>YİRGEN - KARACAOĞLAN KÖYÜ, YİRGEN YAYLA EVLERİ</t>
  </si>
  <si>
    <t>YUKARI - BAYAT KÖYÜ, YUKARI MEVKİİ</t>
  </si>
  <si>
    <t>YUKARI DEREKÖY - DEREKÖY KÖYÜ, YUKARI DEREKÖY MEZRASI</t>
  </si>
  <si>
    <t>YUKARI KAYADİBİ - GÜNEY KÖYÜ, YUKARI KAYADİBİ MEVKİİ</t>
  </si>
  <si>
    <t>YUKARI YAYLA - DEREKÖY KÖYÜ, YUKARI YAYLA YAYLA EVLERİ</t>
  </si>
  <si>
    <t>ZAİMLER - SARAÇLAR KÖYÜ, ZAİMLER MEVKİİ</t>
  </si>
  <si>
    <t>ZEYNEL - HACIHAMZA KÖYÜ, ZEYNEL MEVKİİ</t>
  </si>
  <si>
    <t>ZEYVE - UZUNYURT KÖYÜ, ZEYVE MEVKİİ</t>
  </si>
  <si>
    <t>LAÇİN</t>
  </si>
  <si>
    <t>ADA - NARLI KÖYÜ, ADA MEVKİİ</t>
  </si>
  <si>
    <t>BAĞLARBAŞI - NARLI KÖYÜ, BAĞLARBAŞI MEVKİİ</t>
  </si>
  <si>
    <t>CAVRAŞLAR - NARLI KÖYÜ, CAVRAŞLAR MEVKİİ</t>
  </si>
  <si>
    <t>ÇAMLIPINAR KÖYÜ</t>
  </si>
  <si>
    <t>DUTLUDERE - KUYUMCU KÖYÜ, DUTLUDERE MEVKİİ</t>
  </si>
  <si>
    <t>GÖKÇEKAYA KÖYÜ</t>
  </si>
  <si>
    <t>GÜNEY - NARLI KÖYÜ, GÜNEY MEVKİİ</t>
  </si>
  <si>
    <t>KARAKÖY - GÖKGÖZLER KÖYÜ, KARAKÖY MEVKİİ</t>
  </si>
  <si>
    <t>KARAKÜTÜK - GÖZÜBÜYÜK KÖYÜ, KARAKÜTÜK MEVKİİ</t>
  </si>
  <si>
    <t>KARASOKU KÖYÜ</t>
  </si>
  <si>
    <t>KAVAKLIÇİFTLİK KÖYÜ</t>
  </si>
  <si>
    <t>KUYUMCU - KUYUMCU KÖYÜ, KUYUMCU MEVKİİ</t>
  </si>
  <si>
    <t>MERKEZ - GÖKGÖZLER KÖYÜ, MERKEZ MEVKİİ</t>
  </si>
  <si>
    <t>MESCİTLİ KÖYÜ</t>
  </si>
  <si>
    <t>SITMA KÖYÜ</t>
  </si>
  <si>
    <t>ŞENYURT - ÇAMLICA KÖYÜ, ŞENYURT MEVKİİ</t>
  </si>
  <si>
    <t>YENİ - NARLI KÖYÜ, YENİ MEVKİİ</t>
  </si>
  <si>
    <t>YEŞİLPINAR KÖYÜ</t>
  </si>
  <si>
    <t>YEŞİLYURT - ÇAMLICA KÖYÜ, YEŞİLYURT MEVKİİ</t>
  </si>
  <si>
    <t>MECİTÖZÜ</t>
  </si>
  <si>
    <t>AĞCAKOYUN KÖYÜ</t>
  </si>
  <si>
    <t>AŞAĞI - BOYACI KÖYÜ, AŞAĞI MEZRASI</t>
  </si>
  <si>
    <t>AŞAĞIKÖRÜCEK KÖYÜ</t>
  </si>
  <si>
    <t>BAHÇELİEVLER - ELVANÇELEBİ KÖYÜ, BAHÇELİEVLER MEVKİİ</t>
  </si>
  <si>
    <t>BEKİŞLER KÖYÜ</t>
  </si>
  <si>
    <t>BEYÖZÜ KÖYÜ</t>
  </si>
  <si>
    <t>BOYACI KÖYÜ</t>
  </si>
  <si>
    <t>BÜKSE KÖYÜ</t>
  </si>
  <si>
    <t>ÇAM BEKİŞ - BEKİŞLER KÖYÜ, ÇAM BEKİŞ MEZRASI</t>
  </si>
  <si>
    <t>ÇAMLIK - ELVANÇELEBİ KÖYÜ, ÇAMLIK MEVKİİ</t>
  </si>
  <si>
    <t>DAĞSARAY KÖYÜ</t>
  </si>
  <si>
    <t>DEDİĞİ - ELVANÇELEBİ KÖYÜ, DEDİĞİ MEVKİİ</t>
  </si>
  <si>
    <t>DEVLETOĞLAN KÖYÜ</t>
  </si>
  <si>
    <t>DOĞLA KÖYÜ</t>
  </si>
  <si>
    <t>DORUK BEKİŞ - BEKİŞLER KÖYÜ, DORUK BEKİŞ MEZRASI</t>
  </si>
  <si>
    <t>ELMAPINAR KÖYÜ</t>
  </si>
  <si>
    <t>EMİRBAĞI KÖYÜ</t>
  </si>
  <si>
    <t>FAKIAHMET KÖYÜ</t>
  </si>
  <si>
    <t>FİGANİ KÖYÜ</t>
  </si>
  <si>
    <t>GEYKOCA KÖYÜ</t>
  </si>
  <si>
    <t>GÖKÇEBEL KÖYÜ</t>
  </si>
  <si>
    <t>GÜNGÖRMEZ KÖYÜ</t>
  </si>
  <si>
    <t>HIDIRLIK - HIDIRLIK MAHALLESİ</t>
  </si>
  <si>
    <t>HİSARKAVAK KÖYÜ</t>
  </si>
  <si>
    <t>IŞIKLI KÖYÜ</t>
  </si>
  <si>
    <t>İBEK KÖYÜ</t>
  </si>
  <si>
    <t>KARACUMA KÖYÜ</t>
  </si>
  <si>
    <t>KARGI KÖYÜ</t>
  </si>
  <si>
    <t>KIŞLACIK KÖYÜ</t>
  </si>
  <si>
    <t>KOLOĞLU - FİGANİ KÖYÜ, KOLOĞLU MEZRASI</t>
  </si>
  <si>
    <t>KONAÇ KÖYÜ</t>
  </si>
  <si>
    <t>KOYUNAĞILI KÖYÜ</t>
  </si>
  <si>
    <t>KOZÖREN KÖYÜ</t>
  </si>
  <si>
    <t>KÖRÜCEK KÖYÜ</t>
  </si>
  <si>
    <t>KÖSEEYÜP KÖYÜ</t>
  </si>
  <si>
    <t>MOLLACOP - KARACUMA KÖYÜ, MOLLACOP MEVKİİ</t>
  </si>
  <si>
    <t>SARIDEDE - SARIDEDE MAHALLESİ</t>
  </si>
  <si>
    <t>SARIHASAN KÖYÜ</t>
  </si>
  <si>
    <t>SIRÇALI KÖYÜ</t>
  </si>
  <si>
    <t>SORKOĞLAN KÖYÜ</t>
  </si>
  <si>
    <t>SÖĞÜTÖNÜ KÖYÜ</t>
  </si>
  <si>
    <t>SÖĞÜTYOLU KÖYÜ</t>
  </si>
  <si>
    <t>SÜLÜKLÜ KÖYÜ</t>
  </si>
  <si>
    <t>ŞEHLER - ŞEHLER MAHALLESİ</t>
  </si>
  <si>
    <t>TANRIVERMİŞ KÖYÜ</t>
  </si>
  <si>
    <t>TERKEN KÖYÜ</t>
  </si>
  <si>
    <t>TOTALİ KÖYÜ</t>
  </si>
  <si>
    <t>TUTLUK - TUTLUK MAHALLESİ</t>
  </si>
  <si>
    <t>VAKIFLAR KÖYÜ</t>
  </si>
  <si>
    <t>YEDİGÖZ KÖYÜ</t>
  </si>
  <si>
    <t>ABDALATA KÖYÜ</t>
  </si>
  <si>
    <t>AHİİLYAS KÖYÜ</t>
  </si>
  <si>
    <t>AHİİLYAS MÜCAVİR - AHİİLYAS KÖYÜ, AHİİLYAS MÜCAVİR MEVKİİ</t>
  </si>
  <si>
    <t>AHMEDİYE KÖYÜ</t>
  </si>
  <si>
    <t>AHMET ŞAHNA - KADIKIRI KÖYÜ, AHMET ŞAHNA MEVKİİ</t>
  </si>
  <si>
    <t>AK KENT - AK KENT MAHALLESİ</t>
  </si>
  <si>
    <t>AKÇAAZ - DUTÇAKALLI KÖYÜ, AKÇAAZ MEVKİİ</t>
  </si>
  <si>
    <t>AKDAM - KARAKEÇİLİ KÖYÜ, AKDAM MEVKİİ</t>
  </si>
  <si>
    <t>AKKOL - ÇALYAYLA KÖYÜ, AKKOL MEVKİİ</t>
  </si>
  <si>
    <t>AKSEKİ - ESKİKÖY KÖYÜ, AKSEKİ MEVKİİ</t>
  </si>
  <si>
    <t>AKTAŞ - ŞENDERE KÖYÜ, AKTAŞ MEVKİİ</t>
  </si>
  <si>
    <t>ALİKİ  - ESKİKÖY KÖYÜ, ALİKİ  MEVKİİ</t>
  </si>
  <si>
    <t>ALİKİ - ESKİEKİN KÖYÜ, ALİKİ MEVKİİ</t>
  </si>
  <si>
    <t>ALTINBAŞ MÜCAVİR - ALTINBAŞ KÖYÜ, ALTINBAŞ MÜCAVİR MEVKİİ</t>
  </si>
  <si>
    <t>ARSLAN KÖYÜ</t>
  </si>
  <si>
    <t>ARZUM PINARI - SIRIKLI KÖYÜ, ARZUM PINARI MEVKİİ</t>
  </si>
  <si>
    <t>AŞAĞI - ACIPINAR KÖYÜ, AŞAĞI MEVKİİ</t>
  </si>
  <si>
    <t>AŞAĞI - HAMDİKÖY KÖYÜ, AŞAĞI MEVKİİ</t>
  </si>
  <si>
    <t>AŞAĞI ÜÇDAM - SEYDİMÇAKALLI KÖYÜ, AŞAĞI ÜÇDAM MEVKİİ</t>
  </si>
  <si>
    <t>AŞ.SARILIK - SARILIK KÖYÜ, AŞ.SARILIK MEVKİİ</t>
  </si>
  <si>
    <t>ATAKÖY - DÜVENCİ BELDESİ, ATAKÖY MAHALLESİ</t>
  </si>
  <si>
    <t>ATCALI MÜCAVİR - ATÇALI KÖYÜ, ATCALI MÜCAVİR MEVKİİ</t>
  </si>
  <si>
    <t>BABAOĞLU - KERTME KÖYÜ, BABAOĞLU MEVKİİ</t>
  </si>
  <si>
    <t>BABAOĞLU KÖYÜ</t>
  </si>
  <si>
    <t>BADEMLİ - YAKUPARPA KÖYÜ, BADEMLİ MEVKİİ</t>
  </si>
  <si>
    <t>BAĞLAR - KURUÇAY KÖYÜ, BAĞLAR MEVKİİ</t>
  </si>
  <si>
    <t>BAHÇELİEVLER - KONAKLI KÖYÜ, BAHÇELİEVLER MEVKİİ</t>
  </si>
  <si>
    <t>BALIMSULTAN KÖYÜ</t>
  </si>
  <si>
    <t>BALIYAKUP KÖYÜ</t>
  </si>
  <si>
    <t>BEKAROĞLU - DÜDÜKLÜK KÖYÜ, BEKAROĞLU MEVKİİ</t>
  </si>
  <si>
    <t>BEYDİLİ KÖYÜ</t>
  </si>
  <si>
    <t>BOĞABAĞI KÖYÜ</t>
  </si>
  <si>
    <t>BOĞACIK KÖYÜ</t>
  </si>
  <si>
    <t>BORSUNLU - MORSÜMBÜL KÖYÜ, BORSUNLU MEVKİİ</t>
  </si>
  <si>
    <t>BOYRALI - KILIÇÖREN KÖYÜ, BOYRALI MEVKİİ</t>
  </si>
  <si>
    <t>BOZBUĞA MÜCAVİR - BOZBOĞA KÖYÜ, BOZBUĞA MÜCAVİR MEVKİİ</t>
  </si>
  <si>
    <t>BUDAĞAN - ŞAHİNKAYA KÖYÜ, BUDAĞAN MEVKİİ</t>
  </si>
  <si>
    <t>BUDAKÖREN KÖYÜ</t>
  </si>
  <si>
    <t>BUHARAEVLER - BUHARAEVLER MAHALLESİ</t>
  </si>
  <si>
    <t>BURUN KÖYÜ</t>
  </si>
  <si>
    <t>BÜĞRÜOĞLU KÖYÜ</t>
  </si>
  <si>
    <t>BÜKLÜCE - ÖKSÜZLER KÖYÜ, BÜKLÜCE MEVKİİ</t>
  </si>
  <si>
    <t>BÜYÜKDİVAN KÖYÜ</t>
  </si>
  <si>
    <t>BÜYÜKGÜLÜCEK KÖYÜ</t>
  </si>
  <si>
    <t>ÇAĞŞAK KÖYÜ</t>
  </si>
  <si>
    <t>ÇALTICAK KÖYÜ</t>
  </si>
  <si>
    <t>ÇAYSEKİ - SEYDİMÇAKALLI KÖYÜ, ÇAYSEKİ MEVKİİ</t>
  </si>
  <si>
    <t>ÇELİKKAYA - ESKİKÖY KÖYÜ, ÇELİKKAYA MEVKİİ</t>
  </si>
  <si>
    <t>ÇEŞMEÖREN KÖYÜ</t>
  </si>
  <si>
    <t>ÇOBANDİVAN KÖYÜ</t>
  </si>
  <si>
    <t>ÇOMARBAŞI - ÇOMARBAŞI KÖYÜ, ÇOMARBAŞI MEVKİİ</t>
  </si>
  <si>
    <t>ÇÖPLÜ - ÇÖPLÜ MAHALLESİ</t>
  </si>
  <si>
    <t>DAĞBAĞ - ÇALYAYLA KÖYÜ, DAĞBAĞ MEVKİİ</t>
  </si>
  <si>
    <t>DAĞKARAPINAR KÖYÜ</t>
  </si>
  <si>
    <t>DANADERESİ - AŞAĞISARAYLI KÖYÜ, DANADERESİ MEVKİİ</t>
  </si>
  <si>
    <t>DELİLER KÖYÜ</t>
  </si>
  <si>
    <t>DELİLER MÜCAVİR - DELİLER KÖYÜ, DELİLER MÜCAVİR MEVKİİ</t>
  </si>
  <si>
    <t>DEREBEY - ESKİKÖY KÖYÜ, DEREBEY MEVKİİ</t>
  </si>
  <si>
    <t>EĞRİDERE - ESKİKÖY KÖYÜ, EĞRİDERE MEVKİİ</t>
  </si>
  <si>
    <t>ELİCEK KÖYÜ</t>
  </si>
  <si>
    <t>ELKÖY KÖYÜ</t>
  </si>
  <si>
    <t>ERDEK KÖYÜ</t>
  </si>
  <si>
    <t>ERTUĞRUL KÖYÜ</t>
  </si>
  <si>
    <t>ESKİCE MÜCAVİR - ESKİCE KÖYÜ, ESKİCE MÜCAVİR MEVKİİ</t>
  </si>
  <si>
    <t>ESKİEKİN BAĞLARI - ESKİEKİN KÖYÜ, ESKİEKİN BAĞLARI YAYLA EVLERİ</t>
  </si>
  <si>
    <t>ESKİEKİN MÜCAVİR - ESKİEKİN KÖYÜ, ESKİEKİN MÜCAVİR MEVKİİ</t>
  </si>
  <si>
    <t>ESKİKARADONA KÖYÜ</t>
  </si>
  <si>
    <t>ESKİKÖY - ESKİKÖY KÖYÜ, ESKİKÖY MEVKİİ</t>
  </si>
  <si>
    <t>EVCİKUZKIŞLA KÖYÜ</t>
  </si>
  <si>
    <t>EVCİORTAKIŞLA KÖYÜ</t>
  </si>
  <si>
    <t>EVCİYENİKIŞLA KÖYÜ</t>
  </si>
  <si>
    <t>EYERCİ KÖYÜ</t>
  </si>
  <si>
    <t>FATİH - OVASARAY KÖYÜ, FATİH MEVKİİ</t>
  </si>
  <si>
    <t>FATİH SULTAN MEHMET - DÜVENCİ BELDESİ, FATİH SULTAN MEHMET MAHALLESİ</t>
  </si>
  <si>
    <t>FERHATLI - ESKİÖREN KÖYÜ, FERHATLI MEVKİİ</t>
  </si>
  <si>
    <t>FERUZ KÖYÜ</t>
  </si>
  <si>
    <t>GEDİKBEKİR - DÜVENCİ BELDESİ, GEDİKBEKİR MAHALLESİ</t>
  </si>
  <si>
    <t>GEMET KÖYÜ</t>
  </si>
  <si>
    <t>GÖK - ATÇALI KÖYÜ, GÖK MEVKİİ</t>
  </si>
  <si>
    <t>GÖLYERİ - SEYDİM KÖYÜ, GÖLYERİ MEVKİİ</t>
  </si>
  <si>
    <t>GÖZÜBÜYÜK - KIRKDİLİM KÖYÜ, GÖZÜBÜYÜK MEVKİİ</t>
  </si>
  <si>
    <t>GÜLABİBEY - GÜLABİBEY MAHALLESİ</t>
  </si>
  <si>
    <t>GÜLVEREN - HARMANCIK KÖYÜ, GÜLVEREN MEVKİİ</t>
  </si>
  <si>
    <t>GÜNEY MÜCAVİR - GÜNEY KÖYÜ, GÜNEY MÜCAVİR MEVKİİ</t>
  </si>
  <si>
    <t>GÜZELYAYLA - KURUÇAY KÖYÜ, GÜZELYAYLA MEVKİİ</t>
  </si>
  <si>
    <t>HACI - OVASARAY KÖYÜ, HACI MEVKİİ</t>
  </si>
  <si>
    <t>HACIAHMETDERESİ KÖYÜ</t>
  </si>
  <si>
    <t>HACIBEY KÖYÜ</t>
  </si>
  <si>
    <t>HACIMUSA KÖYÜ</t>
  </si>
  <si>
    <t>HACIPAŞA KÖYÜ</t>
  </si>
  <si>
    <t>HACIPAŞA MÜCAVİR - HACIPAŞA KÖYÜ, HACIPAŞA MÜCAVİR MEVKİİ</t>
  </si>
  <si>
    <t>HACİVAT - ESKİKÖY KÖYÜ, HACİVAT MEVKİİ</t>
  </si>
  <si>
    <t>HAMAMLIÇAY KÖYÜ</t>
  </si>
  <si>
    <t>HANKOZLUSU KÖYÜ</t>
  </si>
  <si>
    <t>HARMANTARLA - ESKİEKİN KÖYÜ, HARMANTARLA MEVKİİ</t>
  </si>
  <si>
    <t>HIZIRDEDE KÖYÜ</t>
  </si>
  <si>
    <t>HÜSEYİNAĞ - HIMIROĞLU KÖYÜ, HÜSEYİNAĞ MEVKİİ</t>
  </si>
  <si>
    <t>İKİPINAR - DÜVENCİ BELDESİ, İKİPINAR MAHALLESİ</t>
  </si>
  <si>
    <t>İMAMLAR - ESKİKÖY KÖYÜ, İMAMLAR MEVKİİ</t>
  </si>
  <si>
    <t>İSMAİLKÖY KÖYÜ</t>
  </si>
  <si>
    <t>KADIKIRI MÜCAVİR - KADIKIRI KÖYÜ, KADIKIRI MÜCAVİR MEVKİİ</t>
  </si>
  <si>
    <t>KALEHİSAR KÖYÜ</t>
  </si>
  <si>
    <t>KARAAĞAÇ MÜCAVİR - KARAAĞAÇ KÖYÜ, KARAAĞAÇ MÜCAVİR MEVKİİ</t>
  </si>
  <si>
    <t>KARABÜRÇEK KÖYÜ</t>
  </si>
  <si>
    <t>KARABÜRÇEK MÜCAVİR - KARABÜRÇEK KÖYÜ, KARABÜRÇEK MÜCAVİR MEVKİİ</t>
  </si>
  <si>
    <t>KARAKAYA - ESKİKÖY KÖYÜ, KARAKAYA MEVKİİ</t>
  </si>
  <si>
    <t>KARAKEÇİLİ - KARAKEÇİLİ MAHALLESİ</t>
  </si>
  <si>
    <t>KARAPINAR MÜCAVİR - KARAPINAR KÖYÜ, KARAPINAR MÜCAVİR MEVKİİ</t>
  </si>
  <si>
    <t>KARŞIYAKA - GÜZELYURT KÖYÜ, KARŞIYAKA MEVKİİ</t>
  </si>
  <si>
    <t>KARŞIYAKA - HIMIROĞLU KÖYÜ, KARŞIYAKA MEVKİİ</t>
  </si>
  <si>
    <t>KARŞIYAKA - KONAKLI KÖYÜ, KARŞIYAKA MEVKİİ</t>
  </si>
  <si>
    <t>KAŞGAGA - MORSÜMBÜL KÖYÜ, KAŞGAGA MEVKİİ</t>
  </si>
  <si>
    <t>KAVAKLI - AKSUNGUR KÖYÜ, KAVAKLI MEVKİİ</t>
  </si>
  <si>
    <t>KAZIKLIKAYA KÖYÜ</t>
  </si>
  <si>
    <t>KAZIKLIKAYA MÜCAVİR - KAZIKLIKAYA KÖYÜ, KAZIKLIKAYA MÜCAVİR MEVKİİ</t>
  </si>
  <si>
    <t>KENDİSİ - ALTINBAŞ KÖYÜ, KENDİSİ MEVKİİ</t>
  </si>
  <si>
    <t>KENDİSİ - KARAHİSAR KÖYÜ, KENDİSİ MEVKİİ</t>
  </si>
  <si>
    <t>KIŞLACIK - ESKİKÖY KÖYÜ, KIŞLACIK MEVKİİ</t>
  </si>
  <si>
    <t>KIŞLADERESİ - DÜVENCİ BELDESİ, KIŞLADERESİ MAHALLESİ</t>
  </si>
  <si>
    <t>KIVIRCIK - KAYI KÖYÜ, KIVIRCIK MEVKİİ</t>
  </si>
  <si>
    <t>KIZILKIR - İĞDELİ KÖYÜ, KIZILKIR MEVKİİ</t>
  </si>
  <si>
    <t>KİRANLIK KÖYÜ</t>
  </si>
  <si>
    <t>KİRAZLIPINAR KÖYÜ</t>
  </si>
  <si>
    <t>KİREÇOCAĞI KÖYÜ</t>
  </si>
  <si>
    <t>KOĞUDURUK - ESKİKÖY KÖYÜ, KOĞUDURUK MEVKİİ</t>
  </si>
  <si>
    <t>KOPARAN KÖYÜ</t>
  </si>
  <si>
    <t>KOZANOĞLU - AKSUNGUR KÖYÜ, KOZANOĞLU MEVKİİ</t>
  </si>
  <si>
    <t>KÖSRELİK - KARABAYIR KÖYÜ, KÖSRELİK MEVKİİ</t>
  </si>
  <si>
    <t>KÖYÜN KENDİSİ - KARABÜRÇEK KÖYÜ, KÖYÜN KENDİSİ MEZRASI</t>
  </si>
  <si>
    <t>KULTAK - DÜVENCİ BELDESİ, KULTAK MAHALLESİ</t>
  </si>
  <si>
    <t>KUMÇELTİĞİ KÖYÜ</t>
  </si>
  <si>
    <t>KUNDUZHAN - KUNDUZHAN MAHALLESİ</t>
  </si>
  <si>
    <t>KUŞSARAY MÜCAVİR - KUŞSARAY KÖYÜ, KUŞSARAY MÜCAVİR MEVKİİ</t>
  </si>
  <si>
    <t>KUŞVEREN - YAKUPARPA KÖYÜ, KUŞVEREN MEVKİİ</t>
  </si>
  <si>
    <t>KÜÇÜK EYMİR - EYMİR KÖYÜ, KÜÇÜK EYMİR MEVKİİ</t>
  </si>
  <si>
    <t>KÜÇÜKDÜVENCİ KÖYÜ</t>
  </si>
  <si>
    <t>KÜÇÜKGÜLÜCEK KÖYÜ</t>
  </si>
  <si>
    <t>KÜÇÜKPALABIYIK KÖYÜ</t>
  </si>
  <si>
    <t>LALOĞLU KÖYÜ</t>
  </si>
  <si>
    <t>MECİDİYEKAVAK KÖYÜ</t>
  </si>
  <si>
    <t>MEMİŞLER - AKSUNGUR KÖYÜ, MEMİŞLER MEVKİİ</t>
  </si>
  <si>
    <t>MERKEZ - ACIPINAR KÖYÜ, MERKEZ MEVKİİ</t>
  </si>
  <si>
    <t>MERKEZ - AHMETOĞLAN KÖYÜ, MERKEZ MEVKİİ</t>
  </si>
  <si>
    <t>MERKEZ - ALTINBAŞ KÖYÜ, MERKEZ MEVKİİ</t>
  </si>
  <si>
    <t>MERKEZ - ARPALIK KÖYÜ, MERKEZ MEVKİİ</t>
  </si>
  <si>
    <t>MERKEZ - ARPAÖZ KÖYÜ, MERKEZ MEVKİİ</t>
  </si>
  <si>
    <t>MERKEZ - AŞAĞISARAYLI KÖYÜ, MERKEZ MEVKİİ</t>
  </si>
  <si>
    <t>MERKEZ - ATÇALI KÖYÜ, MERKEZ MEVKİİ</t>
  </si>
  <si>
    <t>MERKEZ - AYAZ KÖYÜ, MERKEZ MEVKİİ</t>
  </si>
  <si>
    <t>MERKEZ - BEKTAŞOĞLU KÖYÜ, MERKEZ MEVKİİ</t>
  </si>
  <si>
    <t>MERKEZ - BOZBOĞA KÖYÜ, MERKEZ MEVKİİ</t>
  </si>
  <si>
    <t>MERKEZ - BÜĞDÜZ KÖYÜ, MERKEZ MEVKİİ</t>
  </si>
  <si>
    <t>MERKEZ - BÜĞET KÖYÜ, MERKEZ MEVKİİ</t>
  </si>
  <si>
    <t>MERKEZ - CELİLKIRI KÖYÜ, MERKEZ MEVKİİ</t>
  </si>
  <si>
    <t>MERKEZ - ÇAKIR KÖYÜ, MERKEZ MEVKİİ</t>
  </si>
  <si>
    <t>MERKEZ - ÇALICA KÖYÜ, MERKEZ MEVKİİ</t>
  </si>
  <si>
    <t>MERKEZ - ÇALKIŞLA KÖYÜ, MERKEZ MEVKİİ</t>
  </si>
  <si>
    <t>MERKEZ - ÇALYAYLA KÖYÜ, MERKEZ MEVKİİ</t>
  </si>
  <si>
    <t>MERKEZ - ÇAYHATAP KÖYÜ, MERKEZ MEVKİİ</t>
  </si>
  <si>
    <t>MERKEZ - ÇIKRIK KÖYÜ, MERKEZ MEVKİİ</t>
  </si>
  <si>
    <t>MERKEZ - DEĞİRMENDERE KÖYÜ, MERKEZ MEVKİİ</t>
  </si>
  <si>
    <t>MERKEZ - DELİBEKİROĞLU KÖYÜ, MERKEZ MEVKİİ</t>
  </si>
  <si>
    <t>MERKEZ - DENİZ KÖYÜ, MERKEZ MEVKİİ</t>
  </si>
  <si>
    <t>MERKEZ - DÜDÜKLÜK KÖYÜ, MERKEZ MEVKİİ</t>
  </si>
  <si>
    <t>MERKEZ - ESENÇAY KÖYÜ, MERKEZ MEVKİİ</t>
  </si>
  <si>
    <t>MERKEZ - ESKİEKİN KÖYÜ, MERKEZ MEVKİİ</t>
  </si>
  <si>
    <t>MERKEZ - ESKİÖREN KÖYÜ, MERKEZ MEVKİİ</t>
  </si>
  <si>
    <t>MERKEZ - EYMİR KÖYÜ, MERKEZ MEVKİİ</t>
  </si>
  <si>
    <t>MERKEZ - GÖCENOVACIĞI KÖYÜ, MERKEZ MEVKİİ</t>
  </si>
  <si>
    <t>MERKEZ - GÖKKÖY KÖYÜ, MERKEZ MEVKİİ</t>
  </si>
  <si>
    <t>MERKEZ - HAMDİKÖY KÖYÜ, MERKEZ MEVKİİ</t>
  </si>
  <si>
    <t>MERKEZ - HIMIROĞLU KÖYÜ, MERKEZ MEVKİİ</t>
  </si>
  <si>
    <t>MERKEZ - İĞDELİ KÖYÜ, MERKEZ MEVKİİ</t>
  </si>
  <si>
    <t>MERKEZ - İNALÖZÜ KÖYÜ, MERKEZ MEVKİİ</t>
  </si>
  <si>
    <t>MERKEZ - KADIDERESİ KÖYÜ, MERKEZ MEVKİİ</t>
  </si>
  <si>
    <t>MERKEZ - KADIKIRI KÖYÜ, MERKEZ MEVKİİ</t>
  </si>
  <si>
    <t>MERKEZ - KARABAYIR KÖYÜ, MERKEZ MEVKİİ</t>
  </si>
  <si>
    <t>MERKEZ - KARACA KÖYÜ, MERKEZ MEVKİİ</t>
  </si>
  <si>
    <t>MERKEZ - KARADONA KÖYÜ, MERKEZ MEVKİİ</t>
  </si>
  <si>
    <t>MERKEZ - KARAGÖZ KÖYÜ, MERKEZ MEVKİİ</t>
  </si>
  <si>
    <t>MERKEZ - KARAHİSAR KÖYÜ, MERKEZ MEVKİİ</t>
  </si>
  <si>
    <t>MERKEZ - KARAKEÇİLİ KÖYÜ, MERKEZ MEVKİİ</t>
  </si>
  <si>
    <t>MERKEZ - KAYI KÖYÜ, MERKEZ MEVKİİ</t>
  </si>
  <si>
    <t>MERKEZ - KERTME KÖYÜ, MERKEZ MEVKİİ</t>
  </si>
  <si>
    <t>MERKEZ - KILIÇÖREN KÖYÜ, MERKEZ MEVKİİ</t>
  </si>
  <si>
    <t>MERKEZ - KINIKDELİLER KÖYÜ, MERKEZ MEVKİİ</t>
  </si>
  <si>
    <t>MERKEZ - KIRKDİLİM KÖYÜ, MERKEZ MEVKİİ</t>
  </si>
  <si>
    <t>MERKEZ - KÖPRÜALAN KÖYÜ, MERKEZ MEVKİİ</t>
  </si>
  <si>
    <t>MERKEZ - KURUÇAY KÖYÜ, MERKEZ MEVKİİ</t>
  </si>
  <si>
    <t>MERKEZ - KUŞSARAY KÖYÜ, MERKEZ MEVKİİ</t>
  </si>
  <si>
    <t>MERKEZ - KUTLUCA KÖYÜ, MERKEZ MEVKİİ</t>
  </si>
  <si>
    <t>MERKEZ - MOLLAHASAN KÖYÜ, MERKEZ MEVKİİ</t>
  </si>
  <si>
    <t>MERKEZ - MORSÜMBÜL KÖYÜ, MERKEZ MEVKİİ</t>
  </si>
  <si>
    <t>MERKEZ - NARLIK KÖYÜ, MERKEZ MEVKİİ</t>
  </si>
  <si>
    <t>MERKEZ - OVASARAY KÖYÜ, MERKEZ MEVKİİ</t>
  </si>
  <si>
    <t>MERKEZ - ÖKSÜZLER KÖYÜ, MERKEZ MEVKİİ</t>
  </si>
  <si>
    <t>MERKEZ - ÖMERBEY KÖYÜ, MERKEZ MEVKİİ</t>
  </si>
  <si>
    <t>MERKEZ - SARILIK KÖYÜ, MERKEZ MEVKİİ</t>
  </si>
  <si>
    <t>MERKEZ - SAZAK KÖYÜ, MERKEZ MEVKİİ</t>
  </si>
  <si>
    <t>MERKEZ - SERBAN KÖYÜ, MERKEZ MEVKİİ</t>
  </si>
  <si>
    <t>MERKEZ - SEYFE KÖYÜ, MERKEZ MEVKİİ</t>
  </si>
  <si>
    <t>MERKEZ - SIRIKLI KÖYÜ, MERKEZ MEVKİİ</t>
  </si>
  <si>
    <t>MERKEZ - SOĞUKSU KÖYÜ, MERKEZ MEVKİİ</t>
  </si>
  <si>
    <t>MERKEZ - ŞAHİNKAYA KÖYÜ, MERKEZ MEVKİİ</t>
  </si>
  <si>
    <t>MERKEZ - ŞANLIOSMAN KÖYÜ, MERKEZ MEVKİİ</t>
  </si>
  <si>
    <t>MERKEZ - ŞENDERE KÖYÜ, MERKEZ MEVKİİ</t>
  </si>
  <si>
    <t>MERKEZ - ŞEYHHAMZA KÖYÜ, MERKEZ MEVKİİ</t>
  </si>
  <si>
    <t>MERKEZ - ŞEYHMUSTAFA KÖYÜ, MERKEZ MEVKİİ</t>
  </si>
  <si>
    <t>MERKEZ - TARHAN KÖYÜ, MERKEZ MEVKİİ</t>
  </si>
  <si>
    <t>MERKEZ - TOZLUBURUN KÖYÜ, MERKEZ MEVKİİ</t>
  </si>
  <si>
    <t>MERKEZ - TURGUT KÖYÜ, MERKEZ MEVKİİ</t>
  </si>
  <si>
    <t>MERKEZ - TÜRKAYŞE KÖYÜ, MERKEZ MEVKİİ</t>
  </si>
  <si>
    <t>MERKEZ - ÜYÜK KÖYÜ, MERKEZ MEVKİİ</t>
  </si>
  <si>
    <t>MERKEZ - YAKUPARPA KÖYÜ, MERKEZ MEVKİİ</t>
  </si>
  <si>
    <t>MERKEZ - YEŞİLYAYLA KÖYÜ, MERKEZ MEVKİİ</t>
  </si>
  <si>
    <t>METİNLER - KURUÇAY KÖYÜ, METİNLER MEVKİİ</t>
  </si>
  <si>
    <t>MİMARSİNAN - DÜVENCİ BELDESİ, MİMARSİNAN MAHALLESİ</t>
  </si>
  <si>
    <t>MİSLEROVACIĞI KÖYÜ</t>
  </si>
  <si>
    <t>MORSÜMBÜL KÖYÜ</t>
  </si>
  <si>
    <t>MUSTAFAÇELEBİ KÖYÜ</t>
  </si>
  <si>
    <t>MÜHÜRLER KÖYÜ</t>
  </si>
  <si>
    <t>OLUKÖZÜ - SIRIKLI KÖYÜ, OLUKÖZÜ MEVKİİ</t>
  </si>
  <si>
    <t>ORTA - DUTÇAKALLI KÖYÜ, ORTA MEVKİİ</t>
  </si>
  <si>
    <t>ORTA-AKÇAAZ - DUTÇAKALLI KÖYÜ, ORTA-AKÇAAZ MEVKİİ</t>
  </si>
  <si>
    <t>ÖRENCİK KAÇAĞI - ÖRENCİK KÖYÜ, ÖRENCİK KAÇAĞI MEVKİİ</t>
  </si>
  <si>
    <t>ÖRENCİKKAÇAĞI - HIMIROĞLU KÖYÜ, ÖRENCİKKAÇAĞI MEVKİİ</t>
  </si>
  <si>
    <t>PALABIYIK KÖYÜ</t>
  </si>
  <si>
    <t>PANCARLIK MÜCAVİR - PANCARLIK KÖYÜ, PANCARLIK MÜCAVİR MEVKİİ</t>
  </si>
  <si>
    <t>PAŞA MÜCAVİR - PAŞA KÖYÜ, PAŞA MÜCAVİR MEVKİİ</t>
  </si>
  <si>
    <t>PEMBECİK KÖYÜ</t>
  </si>
  <si>
    <t>PINARÇAY KÖYÜ</t>
  </si>
  <si>
    <t>PINARÇAYOSB - PINARÇAYOSB MEVKİİ</t>
  </si>
  <si>
    <t>RIÇVANLAR - ÇOMARBAŞI KÖYÜ, RIÇVANLAR MEVKİİ</t>
  </si>
  <si>
    <t>SAPA KÖYÜ</t>
  </si>
  <si>
    <t>SARAY - OVASARAY KÖYÜ, SARAY MEVKİİ</t>
  </si>
  <si>
    <t>SARAYLI KÖYÜ</t>
  </si>
  <si>
    <t>SARIMBEY KÖYÜ</t>
  </si>
  <si>
    <t>SARIMBEY MÜCAVİR - SARIMBEY KÖYÜ, SARIMBEY MÜCAVİR MEVKİİ</t>
  </si>
  <si>
    <t>SARIŞEYH KÖYÜ</t>
  </si>
  <si>
    <t>SARIYAR - SEYDİMÇAKALLI KÖYÜ, SARIYAR MEVKİİ</t>
  </si>
  <si>
    <t>SARMAŞA KÖYÜ</t>
  </si>
  <si>
    <t>SAZDEĞİRMENİ KÖYÜ</t>
  </si>
  <si>
    <t>SERBAN MÜCAVİR - SERBAN KÖYÜ, SERBAN MÜCAVİR MEVKİİ</t>
  </si>
  <si>
    <t>SERPİN KÖYÜ</t>
  </si>
  <si>
    <t>SEVİNDİKALANI KÖYÜ</t>
  </si>
  <si>
    <t>SEYİTMURAT - SEYDİM KÖYÜ, SEYİTMURAT MEVKİİ</t>
  </si>
  <si>
    <t>SORSAVUŞ - HAMDİKÖY KÖYÜ, SORSAVUŞ MEVKİİ</t>
  </si>
  <si>
    <t>SÖĞÜTSEKİ - ESENÇAY KÖYÜ, SÖĞÜTSEKİ MEVKİİ</t>
  </si>
  <si>
    <t>SÜLÜKLÜ - İNALÖZÜ KÖYÜ, SÜLÜKLÜ MEVKİİ</t>
  </si>
  <si>
    <t>ŞEHİT BEKİR ÖZAYDIN ALİKİ BAĞLISI - ESKİEKİN KÖYÜ, ŞEHİT BEKİR ÖZAYDIN ALİKİ BAĞLISI YAYLA EVLERİ</t>
  </si>
  <si>
    <t>ŞEKERBEY KÖYÜ</t>
  </si>
  <si>
    <t>ŞENYURT - KONAKLI KÖYÜ, ŞENYURT MEVKİİ</t>
  </si>
  <si>
    <t>TARHANKOZLUSU KÖYÜ</t>
  </si>
  <si>
    <t>TATAR MÜCAVİR - TATAR KÖYÜ, TATAR MÜCAVİR MEVKİİ</t>
  </si>
  <si>
    <t>TEPE  - ÖMERBEY KÖYÜ, TEPE  MEVKİİ</t>
  </si>
  <si>
    <t>TESLİM KÖYÜ</t>
  </si>
  <si>
    <t>TOLAMEHMET KÖYÜ</t>
  </si>
  <si>
    <t>TOLAMEHMET MÜCAVİR - TOLAMEHMET KÖYÜ, TOLAMEHMET MÜCAVİR MEVKİİ</t>
  </si>
  <si>
    <t>TÜRKLER KÖYÜ</t>
  </si>
  <si>
    <t>UĞRAK KÖYÜ</t>
  </si>
  <si>
    <t>ULUKAVAK - ULUKAVAK MAHALLESİ</t>
  </si>
  <si>
    <t>ÜÇDAM - SEYDİMÇAKALLI KÖYÜ, ÜÇDAM MEVKİİ</t>
  </si>
  <si>
    <t>ÜÇEVLER - ACIPINAR KÖYÜ, ÜÇEVLER MEVKİİ</t>
  </si>
  <si>
    <t>ÜÇKÖY KÖYÜ</t>
  </si>
  <si>
    <t>ÜÇTUTLAR - ÜÇTUTLAR MAHALLESİ</t>
  </si>
  <si>
    <t>ÜLKENPINARI KÖYÜ</t>
  </si>
  <si>
    <t>YAVRUTURNA - YAVRUTURNA MAHALLESİ</t>
  </si>
  <si>
    <t>YAYDİĞİN KÖYÜ</t>
  </si>
  <si>
    <t>YENİ - OVASARAY KÖYÜ, YENİ MEVKİİ</t>
  </si>
  <si>
    <t>YENİCE MÜCAVİR - YENİCE KÖYÜ, YENİCE MÜCAVİR MEVKİİ</t>
  </si>
  <si>
    <t>YENİHAYAT KÖYÜ</t>
  </si>
  <si>
    <t>YEŞİLYURT - GÜZELYURT KÖYÜ, YEŞİLYURT MEVKİİ</t>
  </si>
  <si>
    <t>YOĞUNPELİT KÖYÜ</t>
  </si>
  <si>
    <t>YUNUSEMRE - DÜVENCİ BELDESİ, YUNUSEMRE MAHALLESİ</t>
  </si>
  <si>
    <t>YUNUSEMRE - SEYDİM KÖYÜ, YUNUSEMRE MEVKİİ</t>
  </si>
  <si>
    <t>OĞUZLAR</t>
  </si>
  <si>
    <t>ASARÇAY - ASARÇAY MAHALLESİ</t>
  </si>
  <si>
    <t>AŞIRLIK - AĞAÇÇAMI KÖYÜ, AŞIRLIK MEVKİİ</t>
  </si>
  <si>
    <t>BİRTATLI - BİRTATLI MAHALLESİ</t>
  </si>
  <si>
    <t>ÇAPARAHMETLER - AĞAÇÇAMI KÖYÜ, ÇAPARAHMETLER MEVKİİ</t>
  </si>
  <si>
    <t>ÇEMAL - AĞAÇÇAMI KÖYÜ, ÇEMAL MEVKİİ</t>
  </si>
  <si>
    <t>ÇİĞDEMLİK  - CEVİZLİ KÖYÜ, ÇİĞDEMLİK  MEVKİİ</t>
  </si>
  <si>
    <t>GAFURLAR - AĞAÇÇAMI KÖYÜ, GAFURLAR MEVKİİ</t>
  </si>
  <si>
    <t>GÖLEÇÜK - KAYI KÖYÜ, GÖLEÇÜK MEVKİİ</t>
  </si>
  <si>
    <t>KAMBURLAR - DERİNÖZ KÖYÜ, KAMBURLAR MEVKİİ</t>
  </si>
  <si>
    <t>KARABOYALIK - ERENLER KÖYÜ, KARABOYALIK MEVKİİ</t>
  </si>
  <si>
    <t>KARADONLU - KARADONLU MAHALLESİ</t>
  </si>
  <si>
    <t>KARAYA - AĞAÇÇAMI KÖYÜ, KARAYA MEZRASI</t>
  </si>
  <si>
    <t>KASIMLAR - AĞAÇÇAMI KÖYÜ, KASIMLAR MEVKİİ</t>
  </si>
  <si>
    <t>KAVAKDAĞ - AĞAÇÇAMI KÖYÜ, KAVAKDAĞ MEZRASI</t>
  </si>
  <si>
    <t>KAYADİBİ - AĞAÇÇAMI KÖYÜ, KAYADİBİ MEZRASI</t>
  </si>
  <si>
    <t>KELOĞLANLAR - AĞAÇÇAMI KÖYÜ, KELOĞLANLAR MEVKİİ</t>
  </si>
  <si>
    <t>KIŞLI İÇİ MEVKİ - CEVİZLİ KÖYÜ, KIŞLI İÇİ MEVKİ YAYLA EVLERİ</t>
  </si>
  <si>
    <t>KIZIKCIKÖY - CEVİZLİ KÖYÜ, KIZIKCIKÖY YAYLA EVLERİ</t>
  </si>
  <si>
    <t>KIZILCAPELİT - KIZILCAPELİT MAHALLESİ</t>
  </si>
  <si>
    <t>KÖRPAŞALAR - CEVİZLİ KÖYÜ, KÖRPAŞALAR MEVKİİ</t>
  </si>
  <si>
    <t>KÖSELER - DERİNÖZ KÖYÜ, KÖSELER MEVKİİ</t>
  </si>
  <si>
    <t>KÖTELEKLER - AĞAÇÇAMI KÖYÜ, KÖTELEKLER MEVKİİ</t>
  </si>
  <si>
    <t>MERKEZ - AĞAÇÇAMI KÖYÜ, MERKEZ MEVKİİ</t>
  </si>
  <si>
    <t>MERKEZ - ERENLER KÖYÜ, MERKEZ MEVKİİ</t>
  </si>
  <si>
    <t>MEZARLIK YANI - KAYI KÖYÜ, MEZARLIK YANI MEVKİİ</t>
  </si>
  <si>
    <t>ONBEŞ EVLER - KAYI KÖYÜ, ONBEŞ EVLER MEVKİİ</t>
  </si>
  <si>
    <t>ÖMERLER - CEVİZLİ KÖYÜ, ÖMERLER MEVKİİ</t>
  </si>
  <si>
    <t>SORDOĞLU - AĞAÇÇAMI KÖYÜ, SORDOĞLU MEVKİİ</t>
  </si>
  <si>
    <t>ŞAPHANE KÖYÜ</t>
  </si>
  <si>
    <t>TEKKEŞİNLER - DERİNÖZ KÖYÜ, TEKKEŞİNLER MEVKİİ</t>
  </si>
  <si>
    <t>YAMAÇ - CEVİZLİ KÖYÜ, YAMAÇ MEVKİİ</t>
  </si>
  <si>
    <t>YOĞUNPELİT - AĞAÇÇAMI KÖYÜ, YOĞUNPELİT MEVKİİ</t>
  </si>
  <si>
    <t>AKYAR - SENEMOĞLU KÖYÜ, AKYAR MEVKİİ</t>
  </si>
  <si>
    <t>BAHÇELİEVLER - AŞTAVUL BELDESİ, BAHÇELİEVLER MAHALLESİ</t>
  </si>
  <si>
    <t>BÜYÜKKIŞLA KÖYÜ</t>
  </si>
  <si>
    <t>CUMHURİYET - KARAHACİP KÖYÜ, CUMHURİYET MEVKİİ</t>
  </si>
  <si>
    <t>FATİH - KARAHACİP KÖYÜ, FATİH MEVKİİ</t>
  </si>
  <si>
    <t>KAVAKALAN KÖYÜ</t>
  </si>
  <si>
    <t>KIZILHAMZA KÖYÜ</t>
  </si>
  <si>
    <t>MERKEZ - SENEMOĞLU KÖYÜ, MERKEZ MEVKİİ</t>
  </si>
  <si>
    <t>ORUÇPINAR KÖYÜ</t>
  </si>
  <si>
    <t>SALBAŞ KÖYÜ</t>
  </si>
  <si>
    <t>SİRKEOĞLU - SENEMOĞLU KÖYÜ, SİRKEOĞLU MEVKİİ</t>
  </si>
  <si>
    <t>SUYOLU - SUYOLU MAHALLESİ</t>
  </si>
  <si>
    <t>ŞİRİNEVLER - AŞTAVUL BELDESİ, ŞİRİNEVLER MAHALLESİ</t>
  </si>
  <si>
    <t>YUKARI KUYUCAK KÖYÜ</t>
  </si>
  <si>
    <t>OSMANCIK</t>
  </si>
  <si>
    <t>AĞIROĞLAN KÖYÜ</t>
  </si>
  <si>
    <t>AĞIZSUYU - GECEK KÖYÜ, AĞIZSUYU MEVKİİ</t>
  </si>
  <si>
    <t>AHATLI - KARALARGÜNEY KÖYÜ, AHATLI MEVKİİ</t>
  </si>
  <si>
    <t>AHATLI - YAĞSİYAN KÖYÜ, AHATLI MEVKİİ</t>
  </si>
  <si>
    <t>AHIBABA - GECEK KÖYÜ, AHIBABA MEVKİİ</t>
  </si>
  <si>
    <t>AHIRÇAYI - YAĞSİYAN KÖYÜ, AHIRÇAYI MEVKİİ</t>
  </si>
  <si>
    <t>ALACAKIŞLA - YAĞSİYAN KÖYÜ, ALACAKIŞLA MEVKİİ</t>
  </si>
  <si>
    <t>ALAN - FINDIK KÖYÜ, ALAN MEVKİİ</t>
  </si>
  <si>
    <t>ARAPLI - AVLAĞI KÖYÜ, ARAPLI MEVKİİ</t>
  </si>
  <si>
    <t>AŞAĞISALTUK - SARIALAN KÖYÜ, AŞAĞISALTUK MEVKİİ</t>
  </si>
  <si>
    <t>AŞAĞIZEYTİN KÖYÜ</t>
  </si>
  <si>
    <t>AYVALIK - BALTACIMEHMETPAŞA KÖYÜ, AYVALIK MEVKİİ</t>
  </si>
  <si>
    <t>BALLIPINAR - FINDIK KÖYÜ, BALLIPINAR MEVKİİ</t>
  </si>
  <si>
    <t>BATAK - TEPEYOLALTI KÖYÜ, BATAK MEVKİİ</t>
  </si>
  <si>
    <t>BEKİRÇAVUŞ - BALTACIMEHMETPAŞA KÖYÜ, BEKİRÇAVUŞ MEVKİİ</t>
  </si>
  <si>
    <t>BELKAVAK KÖYÜ</t>
  </si>
  <si>
    <t>ÇALDİBİ - SARIALAN KÖYÜ, ÇALDİBİ MEVKİİ</t>
  </si>
  <si>
    <t>ÇAYLI - KAMİL KÖYÜ, ÇAYLI MEVKİİ</t>
  </si>
  <si>
    <t>ÇENELER - ARDIÇ KÖYÜ, ÇENELER MEVKİİ</t>
  </si>
  <si>
    <t>ÇERÇİLİ - KONACA KÖYÜ, ÇERÇİLİ MEVKİİ</t>
  </si>
  <si>
    <t>DELLER KÖYÜ</t>
  </si>
  <si>
    <t>DİLİMHİSAR - YAĞSİYAN KÖYÜ, DİLİMHİSAR MEVKİİ</t>
  </si>
  <si>
    <t>DOĞAN KÖYÜ</t>
  </si>
  <si>
    <t>ELMACIK - KUZ KÖYÜ, ELMACIK MEVKİİ</t>
  </si>
  <si>
    <t>ELMALI - SEKİ KÖYÜ, ELMALI MEVKİİ</t>
  </si>
  <si>
    <t>ESENLİ - AŞIKBÜKÜ KÖYÜ, ESENLİ MEVKİİ</t>
  </si>
  <si>
    <t>ESKİ KÖY - OVACIKSUYU KÖYÜ, ESKİ KÖY MEZRASI</t>
  </si>
  <si>
    <t>ESKİKÖY - ÇAMPINAR KÖYÜ, ESKİKÖY MEVKİİ</t>
  </si>
  <si>
    <t>EVLİK KÖYÜ</t>
  </si>
  <si>
    <t>FINDIKLI - YUKARIZEYTİN KÖYÜ, FINDIKLI MEVKİİ</t>
  </si>
  <si>
    <t>GEMİCİ - GEMİCİ MAHALLESİ</t>
  </si>
  <si>
    <t>GERMEÇ - ÖBEKTAŞ KÖYÜ, GERMEÇ MEVKİİ</t>
  </si>
  <si>
    <t>GİRİNOĞLAN KÖYÜ</t>
  </si>
  <si>
    <t>GÖCÜK YAYLASI - KUZ KÖYÜ, GÖCÜK YAYLASI YAYLA EVLERİ</t>
  </si>
  <si>
    <t>GÖCÜKBAŞI - BALTACIMEHMETPAŞA KÖYÜ, GÖCÜKBAŞI MEVKİİ</t>
  </si>
  <si>
    <t>GÖKÇELİ - HANEFİ KÖYÜ, GÖKÇELİ MEVKİİ</t>
  </si>
  <si>
    <t>GÖLETCİK YAYLASI - KUZ KÖYÜ, GÖLETCİK YAYLASI YAYLA EVLERİ</t>
  </si>
  <si>
    <t>GÜNEŞÖREN KÖYÜ</t>
  </si>
  <si>
    <t>GÜNEY - BALTACIMEHMETPAŞA KÖYÜ, GÜNEY MEVKİİ</t>
  </si>
  <si>
    <t>GÜNEY - KARALARGÜNEY KÖYÜ, GÜNEY MEVKİİ</t>
  </si>
  <si>
    <t>GÜRLEYİK - GÜRLEYİK MAHALLESİ</t>
  </si>
  <si>
    <t>HACI HASAN - AKÖREN KÖYÜ, HACI HASAN MEVKİİ</t>
  </si>
  <si>
    <t>HALİLLER - YAĞSİYAN KÖYÜ, HALİLLER MEVKİİ</t>
  </si>
  <si>
    <t>HAMİTLER - YAĞSİYAN KÖYÜ, HAMİTLER MEVKİİ</t>
  </si>
  <si>
    <t>HASANÇAVUŞLAR - YAĞSİYAN KÖYÜ, HASANÇAVUŞLAR MEVKİİ</t>
  </si>
  <si>
    <t>HAVDAN - YAĞSİYAN KÖYÜ, HAVDAN MEVKİİ</t>
  </si>
  <si>
    <t>HAYRAT - BALTACIMEHMETPAŞA KÖYÜ, HAYRAT MEVKİİ</t>
  </si>
  <si>
    <t>İĞDEYİÇAL - GÖKDERE KÖYÜ, İĞDEYİÇAL MEVKİİ</t>
  </si>
  <si>
    <t>İNAL KÖYÜ</t>
  </si>
  <si>
    <t>İSAKLI - AŞIKBÜKÜ KÖYÜ, İSAKLI MEVKİİ</t>
  </si>
  <si>
    <t>KABALA - OVACIKSUYU KÖYÜ, KABALA MEVKİİ</t>
  </si>
  <si>
    <t>KALİNSE - BALDIRAN KÖYÜ, KALİNSE MEVKİİ</t>
  </si>
  <si>
    <t>KARACAKAYA - KARALARGÜNEY KÖYÜ, KARACAKAYA MEVKİİ</t>
  </si>
  <si>
    <t>KARACAKAYA 1 - KARALARGÜNEY KÖYÜ, KARACAKAYA 1 YAYLA EVLERİ</t>
  </si>
  <si>
    <t>KARAÇAY KÖYÜ</t>
  </si>
  <si>
    <t>KARAPINAR - KAMİL KÖYÜ, KARAPINAR MEVKİİ</t>
  </si>
  <si>
    <t>KARATAŞ - TEKMEN KÖYÜ, KARATAŞ MEVKİİ</t>
  </si>
  <si>
    <t>KARŞI - TEPEYOLALTI KÖYÜ, KARŞI MEVKİİ</t>
  </si>
  <si>
    <t>KAVACIK - AŞAĞIZEYTİN KÖYÜ, KAVACIK MEZRASI</t>
  </si>
  <si>
    <t>KAYALIDERE - YAĞSİYAN KÖYÜ, KAYALIDERE MEVKİİ</t>
  </si>
  <si>
    <t>KEPÇELİ - FINDIK KÖYÜ, KEPÇELİ MEVKİİ</t>
  </si>
  <si>
    <t>KINALITAŞ - YENİDANİŞMENT KÖYÜ, KINALITAŞ MEVKİİ</t>
  </si>
  <si>
    <t>KIYIKÖY - KONACA KÖYÜ, KIYIKÖY MEVKİİ</t>
  </si>
  <si>
    <t>KIZILKAYA - GÖKDERE KÖYÜ, KIZILKAYA MEVKİİ</t>
  </si>
  <si>
    <t>KUMBABA KÖYÜ</t>
  </si>
  <si>
    <t>KUMBEL - BALDIRAN KÖYÜ, KUMBEL MEVKİİ</t>
  </si>
  <si>
    <t>KUZ - BALTACIMEHMETPAŞA KÖYÜ, KUZ MEVKİİ</t>
  </si>
  <si>
    <t>KUZHAYAT KÖYÜ</t>
  </si>
  <si>
    <t>MERKEZ - ARDIÇ KÖYÜ, MERKEZ MEVKİİ</t>
  </si>
  <si>
    <t>MERKEZ - AŞIKBÜKÜ KÖYÜ, MERKEZ MEVKİİ</t>
  </si>
  <si>
    <t>MERKEZ - AVLAĞI KÖYÜ, MERKEZ MEVKİİ</t>
  </si>
  <si>
    <t>MERKEZ - AYDIN KÖYÜ, MERKEZ MEVKİİ</t>
  </si>
  <si>
    <t>MERKEZ - BALDIRAN KÖYÜ, MERKEZ MEVKİİ</t>
  </si>
  <si>
    <t>MERKEZ - ÇAMPINAR KÖYÜ, MERKEZ MEVKİİ</t>
  </si>
  <si>
    <t>MERKEZ - ÇAYIR KÖYÜ, MERKEZ MEVKİİ</t>
  </si>
  <si>
    <t>MERKEZ - FINDIK KÖYÜ, MERKEZ MEVKİİ</t>
  </si>
  <si>
    <t>MERKEZ - HANEFİ KÖYÜ, MERKEZ MEVKİİ</t>
  </si>
  <si>
    <t>MERKEZ - KAMİL KÖYÜ, MERKEZ MEVKİİ</t>
  </si>
  <si>
    <t>MERKEZ - KONACA KÖYÜ, MERKEZ MEVKİİ</t>
  </si>
  <si>
    <t>MERKEZ - KUZ KÖYÜ, MERKEZ MEVKİİ</t>
  </si>
  <si>
    <t>MERKEZ - OVACIKSUYU KÖYÜ, MERKEZ MEVKİİ</t>
  </si>
  <si>
    <t>MERKEZ - ÖBEKTAŞ KÖYÜ, MERKEZ MEVKİİ</t>
  </si>
  <si>
    <t>MERKEZ - SARPUNKAVAK KÖYÜ, MERKEZ MEVKİİ</t>
  </si>
  <si>
    <t>MERKEZ - TEKMEN KÖYÜ, MERKEZ MEVKİİ</t>
  </si>
  <si>
    <t>MERKEZ - TEPEYOLALTI KÖYÜ, MERKEZ MEVKİİ</t>
  </si>
  <si>
    <t>MERKEZ - YENİDANİŞMENT KÖYÜ, MERKEZ MEVKİİ</t>
  </si>
  <si>
    <t>MERKEZ - YUKARIZEYTİN KÖYÜ, MERKEZ MEVKİİ</t>
  </si>
  <si>
    <t>MEZRA - AVLAĞI KÖYÜ, MEZRA MEZRASI</t>
  </si>
  <si>
    <t>PAMUKOĞLU - GÖKDERE KÖYÜ, PAMUKOĞLU MEVKİİ</t>
  </si>
  <si>
    <t>PELİTÇİK KÖYÜ</t>
  </si>
  <si>
    <t>PELİTPINARI - ÇAMPINAR KÖYÜ, PELİTPINARI MEVKİİ</t>
  </si>
  <si>
    <t>POYDORLI - KONACA KÖYÜ, POYDORLI MEVKİİ</t>
  </si>
  <si>
    <t>SALTIK - TEKMEN KÖYÜ, SALTIK MEVKİİ</t>
  </si>
  <si>
    <t>SARALLE - BALDIRAN KÖYÜ, SARALLE MEVKİİ</t>
  </si>
  <si>
    <t>SARIYAR - BALTACIMEHMETPAŞA KÖYÜ, SARIYAR MEVKİİ</t>
  </si>
  <si>
    <t>SARIYAR - OVACIKSUYU KÖYÜ, SARIYAR MEZRASI</t>
  </si>
  <si>
    <t>SARPUN - SARPUNKAVAK KÖYÜ, SARPUN MEVKİİ</t>
  </si>
  <si>
    <t>SAVAŞTEPE - KONACA KÖYÜ, SAVAŞTEPE MEVKİİ</t>
  </si>
  <si>
    <t>SEKİ - AYDIN KÖYÜ, SEKİ MEVKİİ</t>
  </si>
  <si>
    <t>SEKİBAĞI KÖYÜ</t>
  </si>
  <si>
    <t>SEYİTGAZİ - BAŞPINAR KÖYÜ, SEYİTGAZİ MEVKİİ</t>
  </si>
  <si>
    <t>SORUK - YENİDANİŞMENT KÖYÜ, SORUK MEVKİİ</t>
  </si>
  <si>
    <t>SÖĞÜTLÜ BAHÇE - SARIALAN KÖYÜ, SÖĞÜTLÜ BAHÇE MEVKİİ</t>
  </si>
  <si>
    <t>SÜLEYMANDEMİR - YAĞSİYAN KÖYÜ, SÜLEYMANDEMİR MEVKİİ</t>
  </si>
  <si>
    <t>ŞENYURT - ŞENYURT MAHALLESİ</t>
  </si>
  <si>
    <t>TEKMEN BAĞLARI - TEKMEN KÖYÜ, TEKMEN BAĞLARI MEVKİİ</t>
  </si>
  <si>
    <t>TEMENÇE - TEMENÇE MAHALLESİ</t>
  </si>
  <si>
    <t>ULUCAMİİ - BAŞPINAR KÖYÜ, ULUCAMİİ MEVKİİ</t>
  </si>
  <si>
    <t>UMAÇ KÖYÜ</t>
  </si>
  <si>
    <t>YANALAK - YUKARIZEYTİN KÖYÜ, YANALAK MEVKİİ</t>
  </si>
  <si>
    <t>YANANKIŞLA - BALTACIMEHMETPAŞA KÖYÜ, YANANKIŞLA MEVKİİ</t>
  </si>
  <si>
    <t>YANANKIŞLA - YAĞSİYAN KÖYÜ, YANANKIŞLA MEVKİİ</t>
  </si>
  <si>
    <t>YAYLA - TEPEYOLALTI KÖYÜ, YAYLA YAYLA EVLERİ</t>
  </si>
  <si>
    <t>YAYLA EVLERİ - AKÖREN KÖYÜ, YAYLA EVLERİ MEVKİİ</t>
  </si>
  <si>
    <t>YAYLABAŞI KÖYÜ</t>
  </si>
  <si>
    <t>YEDİOLUK - YAĞSİYAN KÖYÜ, YEDİOLUK MEVKİİ</t>
  </si>
  <si>
    <t>YENİ - BALTACIMEHMETPAŞA KÖYÜ, YENİ MEVKİİ</t>
  </si>
  <si>
    <t>YENİCAMİİ - BAŞPINAR KÖYÜ, YENİCAMİİ MEVKİİ</t>
  </si>
  <si>
    <t>YER ALÇAĞI - KONACA KÖYÜ, YER ALÇAĞI MEVKİİ</t>
  </si>
  <si>
    <t>YEŞİLÇATMA - YEŞİLÇATMA MAHALLESİ</t>
  </si>
  <si>
    <t>YEŞİLDERE - BAŞPINAR KÖYÜ, YEŞİLDERE MEVKİİ</t>
  </si>
  <si>
    <t>YEŞİLTEPE - ÇAYIR KÖYÜ, YEŞİLTEPE MEVKİİ</t>
  </si>
  <si>
    <t>YILDIZ - KONACA KÖYÜ, YILDIZ MEVKİİ</t>
  </si>
  <si>
    <t>YOLDERE - OVACIKSUYU KÖYÜ, YOLDERE MEVKİİ</t>
  </si>
  <si>
    <t>YÜRÜK - TEPEYOLALTI KÖYÜ, YÜRÜK MEVKİİ</t>
  </si>
  <si>
    <t>ZEYNELLER - SARIALAN KÖYÜ, ZEYNELLER MEVKİİ</t>
  </si>
  <si>
    <t>SUNGURLU</t>
  </si>
  <si>
    <t>AKÇAKENT - AKÇAKENT MAHALLESİ</t>
  </si>
  <si>
    <t>AKÇAKOYUNLU KÖYÜ</t>
  </si>
  <si>
    <t>ALEMBEYLİ KÖYÜ</t>
  </si>
  <si>
    <t>ARABAÇAYI KÖYÜ</t>
  </si>
  <si>
    <t>ARICI KÖYÜ</t>
  </si>
  <si>
    <t>ASAYİŞ KÖYÜ</t>
  </si>
  <si>
    <t>AŞAĞI EKMEKÇİ - EKMEKÇİ KÖYÜ, AŞAĞI EKMEKÇİ MEVKİİ</t>
  </si>
  <si>
    <t>AŞAĞIBALKAYA - BALKAYA KÖYÜ, AŞAĞIBALKAYA MEVKİİ</t>
  </si>
  <si>
    <t>AŞAĞIBEŞPINAR KÖYÜ</t>
  </si>
  <si>
    <t>AŞAĞIFINDIKLI KÖYÜ</t>
  </si>
  <si>
    <t>ATA - ARİFEGAZİLİ KÖYÜ, ATA MEVKİİ</t>
  </si>
  <si>
    <t>AYAĞIBÜYÜK KÖYÜ</t>
  </si>
  <si>
    <t>AYDIN - KALEDERE KÖYÜ, AYDIN MEVKİİ</t>
  </si>
  <si>
    <t>AYDOĞAN KÖYÜ</t>
  </si>
  <si>
    <t>BAĞCILI KÖYÜ</t>
  </si>
  <si>
    <t>BAĞDATLI KÖYÜ</t>
  </si>
  <si>
    <t>BAHÇELİEVLER - TUĞLU KÖYÜ, BAHÇELİEVLER MEVKİİ</t>
  </si>
  <si>
    <t>BAHŞILI KÖYÜ</t>
  </si>
  <si>
    <t>BEŞDAM KÖYÜ</t>
  </si>
  <si>
    <t>BEŞKIZ KÖYÜ</t>
  </si>
  <si>
    <t>BEYLİCE KÖYÜ</t>
  </si>
  <si>
    <t>BEYYURDU KÖYÜ</t>
  </si>
  <si>
    <t>BUNALAN KÖYÜ</t>
  </si>
  <si>
    <t>BÜYÜKİNCESU KÖYÜ</t>
  </si>
  <si>
    <t>BÜYÜKPOLATLI KÖYÜ</t>
  </si>
  <si>
    <t>CEVHERİ KÖYÜ</t>
  </si>
  <si>
    <t>ÇADIRHÜYÜK KÖYÜ</t>
  </si>
  <si>
    <t>ÇAMOLUK KÖYÜ</t>
  </si>
  <si>
    <t>ÇAVUŞÇU KÖYÜ</t>
  </si>
  <si>
    <t>ÇAYIROVA - EŞME KÖYÜ, ÇAYIROVA MEVKİİ</t>
  </si>
  <si>
    <t>ÇAYYAKA KÖYÜ</t>
  </si>
  <si>
    <t>ÇİÇEKLİKELLER KÖYÜ</t>
  </si>
  <si>
    <t>ÇİNGİLLER KÖYÜ</t>
  </si>
  <si>
    <t>ÇUKURLU KÖYÜ</t>
  </si>
  <si>
    <t>ÇULHALI KÖYÜ</t>
  </si>
  <si>
    <t>DAYINCIK KÖYÜ</t>
  </si>
  <si>
    <t>DENİZLİ KÖYÜ</t>
  </si>
  <si>
    <t>DEREKIŞLA KÖYÜ</t>
  </si>
  <si>
    <t>DERTLİ KÖYÜ</t>
  </si>
  <si>
    <t>EKMEKÇİ KÖYÜ</t>
  </si>
  <si>
    <t>ERGÜLÜBABA - YÖRÜKLÜ KÖYÜ, ERGÜLÜBABA MEVKİİ</t>
  </si>
  <si>
    <t>FATİH  - FATİH  MAHALLESİ</t>
  </si>
  <si>
    <t>FATİH - DEMİRŞEYH KÖYÜ, FATİH MEVKİİ</t>
  </si>
  <si>
    <t>FEVZİ PAŞA - FEVZİ PAŞA MAHALLESİ</t>
  </si>
  <si>
    <t>GAFURLU KÖYÜ</t>
  </si>
  <si>
    <t>GAZİ - ARİFEGAZİLİ KÖYÜ, GAZİ MEVKİİ</t>
  </si>
  <si>
    <t>GÖKÇAM KÖYÜ</t>
  </si>
  <si>
    <t>GÖKÇEKÖY KÖYÜ</t>
  </si>
  <si>
    <t>GÜLOLUK KÖYÜ</t>
  </si>
  <si>
    <t>HACIOSMAN KÖYÜ</t>
  </si>
  <si>
    <t>HİLALLI KÖYÜ</t>
  </si>
  <si>
    <t>İKİZLİ KÖYÜ</t>
  </si>
  <si>
    <t>İMİRLİ KÖYÜ</t>
  </si>
  <si>
    <t>İNEGAZİLİ KÖYÜ</t>
  </si>
  <si>
    <t>KALENDEROĞLU KÖYÜ</t>
  </si>
  <si>
    <t>KARACABEY KÖYÜ</t>
  </si>
  <si>
    <t>KARAKOCALI KÖYÜ</t>
  </si>
  <si>
    <t>KARAOĞLU KÖYÜ</t>
  </si>
  <si>
    <t>KARŞIYAKA - TUĞLU KÖYÜ, KARŞIYAKA MEVKİİ</t>
  </si>
  <si>
    <t>KEMALLİ KÖYÜ</t>
  </si>
  <si>
    <t>KIRANKIŞLA KÖYÜ</t>
  </si>
  <si>
    <t>KIŞLAKÖY KÖYÜ</t>
  </si>
  <si>
    <t>KIZILCAKIŞLA KÖYÜ</t>
  </si>
  <si>
    <t>KÖRKÜ KÖYÜ</t>
  </si>
  <si>
    <t>KÖYÜN KENDİSİ - KAVŞUT KÖYÜ, KÖYÜN KENDİSİ MEVKİİ</t>
  </si>
  <si>
    <t>KULA KÖYÜ</t>
  </si>
  <si>
    <t>KURBAĞLI KÖYÜ</t>
  </si>
  <si>
    <t>KUŞÇALI KÖYÜ</t>
  </si>
  <si>
    <t>KUZUCAK KÖYÜ</t>
  </si>
  <si>
    <t>KÜÇÜKİNCESU KÖYÜ</t>
  </si>
  <si>
    <t>KÜÇÜKPOLATLI KÖYÜ</t>
  </si>
  <si>
    <t>KÜLTÜR - DEMİRŞEYH KÖYÜ, KÜLTÜR MEVKİİ</t>
  </si>
  <si>
    <t>MAHMATLI KÖYÜ</t>
  </si>
  <si>
    <t>MEHMETALİÇİFTLİĞİ KÖYÜ</t>
  </si>
  <si>
    <t>MEHMETBEYLİ KÖYÜ</t>
  </si>
  <si>
    <t>MERKEZ - BALKAYA KÖYÜ, MERKEZ MEVKİİ</t>
  </si>
  <si>
    <t>MURATKOLU KÖYÜ</t>
  </si>
  <si>
    <t>OĞLAKÖZÜ KÖYÜ</t>
  </si>
  <si>
    <t>ORGANİZE SANAYİ BÖLGESİ - YORGALI KÖYÜ, ORGANİZE SANAYİ BÖLGESİ MEVKİİ</t>
  </si>
  <si>
    <t>ORTAKIŞLA KÖYÜ</t>
  </si>
  <si>
    <t>OYACA KÖYÜ</t>
  </si>
  <si>
    <t>PAŞA - DEMİRŞEYH KÖYÜ, PAŞA MEVKİİ</t>
  </si>
  <si>
    <t>SALMANKÖY KÖYÜ</t>
  </si>
  <si>
    <t>SUNGUROĞLU - SUNGUROĞLU MAHALLESİ</t>
  </si>
  <si>
    <t>ŞAHLI - ARİFEGAZİLİ KÖYÜ, ŞAHLI MEVKİİ</t>
  </si>
  <si>
    <t>ŞEKERHACILI KÖYÜ</t>
  </si>
  <si>
    <t>ŞEKERPINAR - ŞEKERPINAR MAHALLESİ</t>
  </si>
  <si>
    <t>ŞEN - KALEDERE KÖYÜ, ŞEN MEVKİİ</t>
  </si>
  <si>
    <t>TATLI KÖYÜ</t>
  </si>
  <si>
    <t>TERZİLİ KÖYÜ</t>
  </si>
  <si>
    <t>TİRKEŞ KÖYÜ</t>
  </si>
  <si>
    <t>TOKULLU KÖYÜ</t>
  </si>
  <si>
    <t>TOPUZ KÖYÜ</t>
  </si>
  <si>
    <t>TUĞCU KÖYÜ</t>
  </si>
  <si>
    <t>TURGUTLU KÖYÜ</t>
  </si>
  <si>
    <t>TÜRKHACILARHANI KÖYÜ</t>
  </si>
  <si>
    <t>ÜÇOLUK KÖYÜ</t>
  </si>
  <si>
    <t>YARIMSÖĞÜT KÖYÜ</t>
  </si>
  <si>
    <t>YAVUZ SULTAN SELİM - YÖRÜKLÜ KÖYÜ, YAVUZ SULTAN SELİM MEVKİİ</t>
  </si>
  <si>
    <t>YENİ - ARİFEGAZİLİ KÖYÜ, YENİ MEVKİİ</t>
  </si>
  <si>
    <t>YENİ - TUĞLU KÖYÜ, YENİ MEVKİİ</t>
  </si>
  <si>
    <t>YENİHACILARHANI KÖYÜ</t>
  </si>
  <si>
    <t>YENİHAYAT - YENİHAYAT MAHALLESİ</t>
  </si>
  <si>
    <t>YİRCE KÖYÜ</t>
  </si>
  <si>
    <t>YORGALI KÖYÜ</t>
  </si>
  <si>
    <t>YUKARI BEŞKIZ - BEŞKIZ KÖYÜ, YUKARI BEŞKIZ MEVKİİ</t>
  </si>
  <si>
    <t>YUKARIBEŞPINAR KÖYÜ</t>
  </si>
  <si>
    <t>ZAFER - KALEDERE KÖYÜ, ZAFER MEVKİİ</t>
  </si>
  <si>
    <t>UĞURLUDAĞ</t>
  </si>
  <si>
    <t>ANBARCI KÖYÜ</t>
  </si>
  <si>
    <t>AŞILIARMUT KÖYÜ</t>
  </si>
  <si>
    <t>BÜYÜKERİKLİ KÖYÜ</t>
  </si>
  <si>
    <t>DAĞÖNÜ KÖYÜ</t>
  </si>
  <si>
    <t>ESKİÇELTEK KÖYÜ</t>
  </si>
  <si>
    <t>GÖKÇEAĞAÇ KÖYÜ</t>
  </si>
  <si>
    <t>KARAEVLİYA KÖYÜ</t>
  </si>
  <si>
    <t>KARAKISIK KÖYÜ</t>
  </si>
  <si>
    <t>KIRKÖY KÖYÜ</t>
  </si>
  <si>
    <t>KIZAĞLI KÖYÜ</t>
  </si>
  <si>
    <t>KÖPEÇ KÖYÜ</t>
  </si>
  <si>
    <t>KÜÇÜKERİKLİ KÖYÜ</t>
  </si>
  <si>
    <t>RESULOĞLU KÖYÜ</t>
  </si>
  <si>
    <t>TORUNLAR KÖYÜ</t>
  </si>
  <si>
    <t>TUTPINAR - TUTPINAR MAHALLESİ</t>
  </si>
  <si>
    <t>ÜÇDAM KÖYÜ</t>
  </si>
  <si>
    <t>YÜZGEÇ - YÜZGEÇ MAHALLESİ</t>
  </si>
  <si>
    <t>DENİZLİ</t>
  </si>
  <si>
    <t>ACIPAYAM</t>
  </si>
  <si>
    <t>AKŞAR - AKŞAR MAHALLESİ</t>
  </si>
  <si>
    <t>ALİVEREN - ALİVEREN MAHALLESİ</t>
  </si>
  <si>
    <t>APA - APA MAHALLESİ</t>
  </si>
  <si>
    <t>BEDİRBEY - BEDİRBEY MAHALLESİ</t>
  </si>
  <si>
    <t>BENLİK - BENLİK MAHALLESİ</t>
  </si>
  <si>
    <t>BOĞAZDERE - BOĞAZDERE MAHALLESİ</t>
  </si>
  <si>
    <t>CORUM - CORUM MAHALLESİ</t>
  </si>
  <si>
    <t>ÇUBUKÇULAR - ÇUBUKÇULAR MAHALLESİ</t>
  </si>
  <si>
    <t>DARIVEREN - DARIVEREN MAHALLESİ</t>
  </si>
  <si>
    <t>DEDEBAĞI - DEDEBAĞI MAHALLESİ</t>
  </si>
  <si>
    <t>GÜMÜŞ - GÜMÜŞ MAHALLESİ</t>
  </si>
  <si>
    <t>HACIKURTLAR - HACIKURTLAR MAHALLESİ</t>
  </si>
  <si>
    <t>KARAHÜYÜK - KARAHÜYÜK MAHALLESİ</t>
  </si>
  <si>
    <t>KARAİSMAİLLER - KARAİSMAİLLER MAHALLESİ</t>
  </si>
  <si>
    <t>KELEKÇİ - KELEKÇİ MAHALLESİ</t>
  </si>
  <si>
    <t>KÖKE - KÖKE MAHALLESİ</t>
  </si>
  <si>
    <t>KUMAFŞARI - KUMAFŞARI MAHALLESİ</t>
  </si>
  <si>
    <t>KUZÖREN - KUZÖREN MAHALLESİ</t>
  </si>
  <si>
    <t>MEVLÜTLER - MEVLÜTLER MAHALLESİ</t>
  </si>
  <si>
    <t>OĞUZ - OĞUZ MAHALLESİ</t>
  </si>
  <si>
    <t>OVAYURT - OVAYURT MAHALLESİ</t>
  </si>
  <si>
    <t>PINARYAZI - PINARYAZI MAHALLESİ</t>
  </si>
  <si>
    <t>SANDALCIK - SANDALCIK MAHALLESİ</t>
  </si>
  <si>
    <t>SIRÇALIK - SIRÇALIK MAHALLESİ</t>
  </si>
  <si>
    <t>SUÇATI - SUÇATI MAHALLESİ</t>
  </si>
  <si>
    <t>UCARI - UCARI MAHALLESİ</t>
  </si>
  <si>
    <t>YUMRUTAŞ - YUMRUTAŞ MAHALLESİ</t>
  </si>
  <si>
    <t>BABADAĞ</t>
  </si>
  <si>
    <t>AHILLI - AHILLI MAHALLESİ</t>
  </si>
  <si>
    <t>DEMİRLİ - DEMİRLİ MAHALLESİ</t>
  </si>
  <si>
    <t>İNCİLİPINAR - İNCİLİPINAR MAHALLESİ</t>
  </si>
  <si>
    <t>KELLECİ - KELLECİ MAHALLESİ</t>
  </si>
  <si>
    <t>KIRANYER - KIRANYER MAHALLESİ</t>
  </si>
  <si>
    <t>MOLLAAHMET - MOLLAAHMET MAHALLESİ</t>
  </si>
  <si>
    <t>BAKLAN</t>
  </si>
  <si>
    <t>BALCA - BALCA MAHALLESİ</t>
  </si>
  <si>
    <t>BEYELLİ - BEYELLİ MAHALLESİ</t>
  </si>
  <si>
    <t>ÇATALOBA - ÇATALOBA MAHALLESİ</t>
  </si>
  <si>
    <t>DAĞAL - DAĞAL MAHALLESİ</t>
  </si>
  <si>
    <t>GÜRLÜK - GÜRLÜK MAHALLESİ</t>
  </si>
  <si>
    <t>HADİM - HADİM MAHALLESİ</t>
  </si>
  <si>
    <t>HÜSAMETTİN DEDE - HÜSAMETTİN DEDE MAHALLESİ</t>
  </si>
  <si>
    <t>İCİKLİ - İCİKLİ MAHALLESİ</t>
  </si>
  <si>
    <t>KAVAKLAR - KAVAKLAR MAHALLESİ</t>
  </si>
  <si>
    <t>ŞENYAYLA - ŞENYAYLA MAHALLESİ</t>
  </si>
  <si>
    <t>BEKİLLİ</t>
  </si>
  <si>
    <t>BÜKRÜCE - BÜKRÜCE MAHALLESİ</t>
  </si>
  <si>
    <t>ÇOĞAŞLI - ÇOĞAŞLI MAHALLESİ</t>
  </si>
  <si>
    <t>DEŞDEMİR - DEŞDEMİR MAHALLESİ</t>
  </si>
  <si>
    <t>EKİZBABA - EKİZBABA MAHALLESİ</t>
  </si>
  <si>
    <t>GÖMCE - GÖMCE MAHALLESİ</t>
  </si>
  <si>
    <t>KÖSELLİ - KÖSELLİ MAHALLESİ</t>
  </si>
  <si>
    <t>KUTLUBEY - KUTLUBEY MAHALLESİ</t>
  </si>
  <si>
    <t>SIRIKLI - SIRIKLI MAHALLESİ</t>
  </si>
  <si>
    <t>ÜÇKUYU - ÜÇKUYU MAHALLESİ</t>
  </si>
  <si>
    <t>BEYAĞAÇ</t>
  </si>
  <si>
    <t>EŞENLER - EŞENLER MAHALLESİ</t>
  </si>
  <si>
    <t>GERİÇAM - GERİÇAM MAHALLESİ</t>
  </si>
  <si>
    <t>KAPUZ - KAPUZ MAHALLESİ</t>
  </si>
  <si>
    <t>KIZILCAAĞAÇ - KIZILCAAĞAÇ MAHALLESİ</t>
  </si>
  <si>
    <t>PINARÖNÜ - PINARÖNÜ MAHALLESİ</t>
  </si>
  <si>
    <t>YENİÇEŞME - YENİÇEŞME MAHALLESİ</t>
  </si>
  <si>
    <t>BOZKURT</t>
  </si>
  <si>
    <t>ALİKURT - ALİKURT MAHALLESİ</t>
  </si>
  <si>
    <t>ARMUTALANI - ARMUTALANI MAHALLESİ</t>
  </si>
  <si>
    <t>BAKLANKUYUCAK - BAKLANKUYUCAK MAHALLESİ</t>
  </si>
  <si>
    <t>ÇAMBAŞI - ÇAMBAŞI MAHALLESİ</t>
  </si>
  <si>
    <t>HAMDİYE - HAMDİYE MAHALLESİ</t>
  </si>
  <si>
    <t>HAYRETTİNKÖY - HAYRETTİNKÖY MAHALLESİ</t>
  </si>
  <si>
    <t>İNCELER - İNCELER MAHALLESİ</t>
  </si>
  <si>
    <t>İNCELERTEKKESİ - İNCELERTEKKESİ MAHALLESİ</t>
  </si>
  <si>
    <t>SAZKÖY - SAZKÖY MAHALLESİ</t>
  </si>
  <si>
    <t>TUTLUCA - TUTLUCA MAHALLESİ</t>
  </si>
  <si>
    <t>BULDAN</t>
  </si>
  <si>
    <t>ALACAOĞLU - ALACAOĞLU MAHALLESİ</t>
  </si>
  <si>
    <t>ALANDIZ - ALANDIZ MAHALLESİ</t>
  </si>
  <si>
    <t>BOĞAZÇİFTLİK - BOĞAZÇİFTLİK MAHALLESİ</t>
  </si>
  <si>
    <t>BOSTANYERİ - BOSTANYERİ MAHALLESİ</t>
  </si>
  <si>
    <t>BÖLMEKAYA - BÖLMEKAYA MAHALLESİ</t>
  </si>
  <si>
    <t>BURSA - BURSA MAHALLESİ</t>
  </si>
  <si>
    <t>DIMBAZLAR - DIMBAZLAR MAHALLESİ</t>
  </si>
  <si>
    <t>DÖRT EYLÜL - DÖRT EYLÜL MAHALLESİ</t>
  </si>
  <si>
    <t>DÜZALAN - DÜZALAN MAHALLESİ</t>
  </si>
  <si>
    <t>GÜLALAN - GÜLALAN MAHALLESİ</t>
  </si>
  <si>
    <t>GÜROLUK - GÜROLUK MAHALLESİ</t>
  </si>
  <si>
    <t>HASANBEYLER - HASANBEYLER MAHALLESİ</t>
  </si>
  <si>
    <t>HELVACILAR - HELVACILAR MAHALLESİ</t>
  </si>
  <si>
    <t>KAŞIKCI - KAŞIKCI MAHALLESİ</t>
  </si>
  <si>
    <t>KIRANDAMI - KIRANDAMI MAHALLESİ</t>
  </si>
  <si>
    <t>KOVANOLUK - KOVANOLUK MAHALLESİ</t>
  </si>
  <si>
    <t>SARIMAHMUTLU - SARIMAHMUTLU MAHALLESİ</t>
  </si>
  <si>
    <t>TÜRLÜBEY - TÜRLÜBEY MAHALLESİ</t>
  </si>
  <si>
    <t>YALÇINKAYA - YALÇINKAYA MAHALLESİ</t>
  </si>
  <si>
    <t>YENİCEKENT - YENİCEKENT MAHALLESİ</t>
  </si>
  <si>
    <t>YENİÇAM - YENİÇAM MAHALLESİ</t>
  </si>
  <si>
    <t>YEŞİL DERE - YEŞİL DERE MAHALLESİ</t>
  </si>
  <si>
    <t>ÇAL</t>
  </si>
  <si>
    <t>AKKENT - AKKENT MAHALLESİ</t>
  </si>
  <si>
    <t>ALFAKLAR - ALFAKLAR MAHALLESİ</t>
  </si>
  <si>
    <t>AŞAĞISEYİT - AŞAĞISEYİT MAHALLESİ</t>
  </si>
  <si>
    <t>BAHADINLAR - BAHADINLAR MAHALLESİ</t>
  </si>
  <si>
    <t>BAKLANÇAKIRLAR - BAKLANÇAKIRLAR MAHALLESİ</t>
  </si>
  <si>
    <t>BAYIRALAN - BAYIRALAN MAHALLESİ</t>
  </si>
  <si>
    <t>BELEVİ - BELEVİ MAHALLESİ</t>
  </si>
  <si>
    <t>ÇALÇAKIRLAR - ÇALÇAKIRLAR MAHALLESİ</t>
  </si>
  <si>
    <t>ÇALKUYUCAK - ÇALKUYUCAK MAHALLESİ</t>
  </si>
  <si>
    <t>DAĞMARMARA - DAĞMARMARA MAHALLESİ</t>
  </si>
  <si>
    <t>DAYILAR - DAYILAR MAHALLESİ</t>
  </si>
  <si>
    <t>DEVELLER - DEVELLER MAHALLESİ</t>
  </si>
  <si>
    <t>GELİNÖREN - GELİNÖREN MAHALLESİ</t>
  </si>
  <si>
    <t>HANÇALAR - HANÇALAR MAHALLESİ</t>
  </si>
  <si>
    <t>HÜSEYİNLER - HÜSEYİNLER MAHALLESİ</t>
  </si>
  <si>
    <t>KAPLANLAR - KAPLANLAR MAHALLESİ</t>
  </si>
  <si>
    <t>KOCAKÖY - KOCAKÖY MAHALLESİ</t>
  </si>
  <si>
    <t>MAHMUTGAZİ - MAHMUTGAZİ MAHALLESİ</t>
  </si>
  <si>
    <t>PEYNİRCİLER - PEYNİRCİLER MAHALLESİ</t>
  </si>
  <si>
    <t>SAKIZCILAR - SAKIZCILAR MAHALLESİ</t>
  </si>
  <si>
    <t>SELCEN - SELCEN MAHALLESİ</t>
  </si>
  <si>
    <t>ŞAPCILAR - ŞAPCILAR MAHALLESİ</t>
  </si>
  <si>
    <t>YUKARISEYİT - YUKARISEYİT MAHALLESİ</t>
  </si>
  <si>
    <t>ÇAMELİ</t>
  </si>
  <si>
    <t>ARIKAYA - ARIKAYA MAHALLESİ</t>
  </si>
  <si>
    <t>CUMAALANI - CUMAALANI MAHALLESİ</t>
  </si>
  <si>
    <t>EMECİK - EMECİK MAHALLESİ</t>
  </si>
  <si>
    <t>İMAMLAR - İMAMLAR MAHALLESİ</t>
  </si>
  <si>
    <t>KALINKOZ - KALINKOZ MAHALLESİ</t>
  </si>
  <si>
    <t>KINIKYERİ - KINIKYERİ MAHALLESİ</t>
  </si>
  <si>
    <t>KIZILYAKA - KIZILYAKA MAHALLESİ</t>
  </si>
  <si>
    <t>KOCAOVA - KOCAOVA MAHALLESİ</t>
  </si>
  <si>
    <t>KOLAK - KOLAK MAHALLESİ</t>
  </si>
  <si>
    <t>TAŞÇILAR - TAŞÇILAR MAHALLESİ</t>
  </si>
  <si>
    <t>YUNUSPINARI - YUNUSPINARI MAHALLESİ</t>
  </si>
  <si>
    <t>ÇARDAK</t>
  </si>
  <si>
    <t>AYVAZ - AYVAZ MAHALLESİ</t>
  </si>
  <si>
    <t>BEYLERLİ - BEYLERLİ MAHALLESİ</t>
  </si>
  <si>
    <t>CUMHURİYET SB - CUMHURİYET SB MAHALLESİ</t>
  </si>
  <si>
    <t>ÇARDAK ÖZDEMİR SABANCI OSB - ÇARDAK ÖZDEMİR SABANCI OSB MAHALLESİ</t>
  </si>
  <si>
    <t>GEMİŞLİ - GEMİŞLİ MAHALLESİ</t>
  </si>
  <si>
    <t>GEMİŞPINARI - GEMİŞPINARI MAHALLESİ</t>
  </si>
  <si>
    <t>ÇİVRİL</t>
  </si>
  <si>
    <t>BELENCE - BELENCE MAHALLESİ</t>
  </si>
  <si>
    <t>BEYDİLLİ - BEYDİLLİ MAHALLESİ</t>
  </si>
  <si>
    <t>BOZDAĞ - BOZDAĞ MAHALLESİ</t>
  </si>
  <si>
    <t>BULGURLAR - BULGURLAR MAHALLESİ</t>
  </si>
  <si>
    <t>CABAR - CABAR MAHALLESİ</t>
  </si>
  <si>
    <t>ÇAPAK - ÇAPAK MAHALLESİ</t>
  </si>
  <si>
    <t>ÇATLAR - ÇATLAR MAHALLESİ</t>
  </si>
  <si>
    <t>ÇETİNLER - ÇETİNLER MAHALLESİ</t>
  </si>
  <si>
    <t>DÜZBEL - DÜZBEL MAHALLESİ</t>
  </si>
  <si>
    <t>EMİRHİSAR - EMİRHİSAR MAHALLESİ</t>
  </si>
  <si>
    <t>GÖKGÖL - GÖKGÖL MAHALLESİ</t>
  </si>
  <si>
    <t>GÜMÜŞSU - GÜMÜŞSU MAHALLESİ</t>
  </si>
  <si>
    <t>HAYDAN - HAYDAN MAHALLESİ</t>
  </si>
  <si>
    <t>IRGILLI - IRGILLI MAHALLESİ</t>
  </si>
  <si>
    <t>İMRALLI - İMRALLI MAHALLESİ</t>
  </si>
  <si>
    <t>İNCEKÖY - İNCEKÖY MAHALLESİ</t>
  </si>
  <si>
    <t>KARABEDİRLER - KARABEDİRLER MAHALLESİ</t>
  </si>
  <si>
    <t>KARAHACILI - KARAHACILI MAHALLESİ</t>
  </si>
  <si>
    <t>KARAYAHŞİLER - KARAYAHŞİLER MAHALLESİ</t>
  </si>
  <si>
    <t>KOCAYAKA - KOCAYAKA MAHALLESİ</t>
  </si>
  <si>
    <t>ÖZDEMİRCİ - ÖZDEMİRCİ MAHALLESİ</t>
  </si>
  <si>
    <t>SARIBEYLİ - SARIBEYLİ MAHALLESİ</t>
  </si>
  <si>
    <t>SAVRAN - SAVRAN MAHALLESİ</t>
  </si>
  <si>
    <t>SERASERLİ - SERASERLİ MAHALLESİ</t>
  </si>
  <si>
    <t>SOMAK - SOMAK MAHALLESİ</t>
  </si>
  <si>
    <t>SÖKMEN - SÖKMEN MAHALLESİ</t>
  </si>
  <si>
    <t>SUNDURLU - SUNDURLU MAHALLESİ</t>
  </si>
  <si>
    <t>SÜNGÜLLÜ - SÜNGÜLLÜ MAHALLESİ</t>
  </si>
  <si>
    <t>TOKÇA - TOKÇA MAHALLESİ</t>
  </si>
  <si>
    <t>TUĞLU - TUĞLU MAHALLESİ</t>
  </si>
  <si>
    <t>YAHYALI - YAHYALI MAHALLESİ</t>
  </si>
  <si>
    <t>YAMANLAR - YAMANLAR MAHALLESİ</t>
  </si>
  <si>
    <t>YUKARI ÇAPAK - YUKARI ÇAPAK MAHALLESİ</t>
  </si>
  <si>
    <t>GÜNEY</t>
  </si>
  <si>
    <t>ADIGÜZELLER - ADIGÜZELLER MAHALLESİ</t>
  </si>
  <si>
    <t>AŞAĞIÇEŞME - AŞAĞIÇEŞME MAHALLESİ</t>
  </si>
  <si>
    <t>CİNDERE - CİNDERE MAHALLESİ</t>
  </si>
  <si>
    <t>ÇAMRAK - ÇAMRAK MAHALLESİ</t>
  </si>
  <si>
    <t>ÇORBACILAR - ÇORBACILAR MAHALLESİ</t>
  </si>
  <si>
    <t>EZİLER - EZİLER MAHALLESİ</t>
  </si>
  <si>
    <t>HAYLAMAZ - HAYLAMAZ MAHALLESİ</t>
  </si>
  <si>
    <t>KERİMLER - KERİMLER MAHALLESİ</t>
  </si>
  <si>
    <t>ORTAÇEŞME - ORTAÇEŞME MAHALLESİ</t>
  </si>
  <si>
    <t>PARMAKSIZLAR - PARMAKSIZLAR MAHALLESİ</t>
  </si>
  <si>
    <t>TİLKİLİK - TİLKİLİK MAHALLESİ</t>
  </si>
  <si>
    <t>ÜÇ EYLÜL - ÜÇ EYLÜL MAHALLESİ</t>
  </si>
  <si>
    <t>YENİKONAK - YENİKONAK MAHALLESİ</t>
  </si>
  <si>
    <t>HONAZ</t>
  </si>
  <si>
    <t>AFŞIN BEY - AFŞIN BEY MAHALLESİ</t>
  </si>
  <si>
    <t>AŞAĞIDAĞDERE - AŞAĞIDAĞDERE MAHALLESİ</t>
  </si>
  <si>
    <t>DENİZLİ OSB - DENİZLİ OSB MAHALLESİ</t>
  </si>
  <si>
    <t>EMİRAZİZLİ - EMİRAZİZLİ MAHALLESİ</t>
  </si>
  <si>
    <t>KAKLIK - KAKLIK MAHALLESİ</t>
  </si>
  <si>
    <t>KARATEKE - KARATEKE MAHALLESİ</t>
  </si>
  <si>
    <t>KOCABAŞ - KOCABAŞ MAHALLESİ</t>
  </si>
  <si>
    <t>SAPACA - SAPACA MAHALLESİ</t>
  </si>
  <si>
    <t>YOKUŞBAŞI - YOKUŞBAŞI MAHALLESİ</t>
  </si>
  <si>
    <t>YUKARIDAĞDERE - YUKARIDAĞDERE MAHALLESİ</t>
  </si>
  <si>
    <t>KALE</t>
  </si>
  <si>
    <t>ADAMHARMANI - ADAMHARMANI MAHALLESİ</t>
  </si>
  <si>
    <t>ALANYURT - ALANYURT MAHALLESİ</t>
  </si>
  <si>
    <t>CEVHERPAŞA - CEVHERPAŞA MAHALLESİ</t>
  </si>
  <si>
    <t>ÇAKIRBAĞ - ÇAKIRBAĞ MAHALLESİ</t>
  </si>
  <si>
    <t>ESENKAYA - ESENKAYA MAHALLESİ</t>
  </si>
  <si>
    <t>GÜLBAĞLIK - GÜLBAĞLIK MAHALLESİ</t>
  </si>
  <si>
    <t>KARAYAYLA - KARAYAYLA MAHALLESİ</t>
  </si>
  <si>
    <t>KOÇARBOĞAZI - KOÇARBOĞAZI MAHALLESİ</t>
  </si>
  <si>
    <t>KÜNAR - KÜNAR MAHALLESİ</t>
  </si>
  <si>
    <t>MUSLUGÜME - MUSLUGÜME MAHALLESİ</t>
  </si>
  <si>
    <t>ORTATEPE - ORTATEPE MAHALLESİ</t>
  </si>
  <si>
    <t>TOKİ - TOKİ MAHALLESİ</t>
  </si>
  <si>
    <t>MERKEZEFENDİ</t>
  </si>
  <si>
    <t>AKKONAK - AKKONAK MAHALLESİ</t>
  </si>
  <si>
    <t>ALTINDERE - ALTINDERE MAHALLESİ</t>
  </si>
  <si>
    <t>ALTINTOP - ALTINTOP MAHALLESİ</t>
  </si>
  <si>
    <t>AŞAĞIŞAMLI - AŞAĞIŞAMLI MAHALLESİ</t>
  </si>
  <si>
    <t>BARUTÇULAR - BARUTÇULAR MAHALLESİ</t>
  </si>
  <si>
    <t>BAŞKARCI - BAŞKARCI MAHALLESİ</t>
  </si>
  <si>
    <t>BEREKETLER - BEREKETLER MAHALLESİ</t>
  </si>
  <si>
    <t>BOZBURUN - BOZBURUN MAHALLESİ</t>
  </si>
  <si>
    <t>GERZELE - GERZELE MAHALLESİ</t>
  </si>
  <si>
    <t>GÖVEÇLİK - GÖVEÇLİK MAHALLESİ</t>
  </si>
  <si>
    <t>GÜMÜŞÇAY - GÜMÜŞÇAY MAHALLESİ</t>
  </si>
  <si>
    <t>HACIEYÜPLÜ - HACIEYÜPLÜ MAHALLESİ</t>
  </si>
  <si>
    <t>İLBADE - İLBADE MAHALLESİ</t>
  </si>
  <si>
    <t>KUMKISIK - KUMKISIK MAHALLESİ</t>
  </si>
  <si>
    <t>MERKEZ EFENDI - MERKEZ EFENDI MAHALLESİ</t>
  </si>
  <si>
    <t>MURATDEDE - MURATDEDE MAHALLESİ</t>
  </si>
  <si>
    <t>SALİHAĞA - SALİHAĞA MAHALLESİ</t>
  </si>
  <si>
    <t>SARUHAN - SARUHAN MAHALLESİ</t>
  </si>
  <si>
    <t>SELÇUK BEY - SELÇUK BEY MAHALLESİ</t>
  </si>
  <si>
    <t>SERVERGAZİ - SERVERGAZİ MAHALLESİ</t>
  </si>
  <si>
    <t>SEVİNDİK - SEVİNDİK MAHALLESİ</t>
  </si>
  <si>
    <t>SIRAKAPILAR - SIRAKAPILAR MAHALLESİ</t>
  </si>
  <si>
    <t>ŞEMİKLER - ŞEMİKLER MAHALLESİ</t>
  </si>
  <si>
    <t>ŞİRİNKÖY - ŞİRİNKÖY MAHALLESİ</t>
  </si>
  <si>
    <t>ÜZERLİK - ÜZERLİK MAHALLESİ</t>
  </si>
  <si>
    <t>YENİŞAFAK - YENİŞAFAK MAHALLESİ</t>
  </si>
  <si>
    <t>1200 EVLER - 1200 EVLER MAHALLESİ</t>
  </si>
  <si>
    <t>PAMUKKALE</t>
  </si>
  <si>
    <t>AKHAN - AKHAN MAHALLESİ</t>
  </si>
  <si>
    <t>ASMALIEVLER - ASMALIEVLER MAHALLESİ</t>
  </si>
  <si>
    <t>BAĞBAŞI - BAĞBAŞI MAHALLESİ</t>
  </si>
  <si>
    <t>BELENARDIÇ - BELENARDIÇ MAHALLESİ</t>
  </si>
  <si>
    <t>CANKURTARAN - CANKURTARAN MAHALLESİ</t>
  </si>
  <si>
    <t>ÇERKEZ - ÇERKEZ MAHALLESİ</t>
  </si>
  <si>
    <t>ÇEŞMEBAŞI - ÇEŞMEBAŞI MAHALLESİ</t>
  </si>
  <si>
    <t>DELİKTAŞ - DELİKTAŞ MAHALLESİ</t>
  </si>
  <si>
    <t>DEVELİ - DEVELİ MAHALLESİ</t>
  </si>
  <si>
    <t>DOKUZKAVAKLAR - DOKUZKAVAKLAR MAHALLESİ</t>
  </si>
  <si>
    <t>ELDENİZLİ - ELDENİZLİ MAHALLESİ</t>
  </si>
  <si>
    <t>FESLEĞEN - FESLEĞEN MAHALLESİ</t>
  </si>
  <si>
    <t>GONCALI - GONCALI MAHALLESİ</t>
  </si>
  <si>
    <t>GÖLEMEZLİ - GÖLEMEZLİ MAHALLESİ</t>
  </si>
  <si>
    <t>GÖZLER - GÖZLER MAHALLESİ</t>
  </si>
  <si>
    <t>GÜZELPINAR - GÜZELPINAR MAHALLESİ</t>
  </si>
  <si>
    <t>HACIKAPLANLAR - HACIKAPLANLAR MAHALLESİ</t>
  </si>
  <si>
    <t>HAYTABEY - HAYTABEY MAHALLESİ</t>
  </si>
  <si>
    <t>IRLIGANLI - IRLIGANLI MAHALLESİ</t>
  </si>
  <si>
    <t>KARAKOVA - KARAKOVA MAHALLESİ</t>
  </si>
  <si>
    <t>KARAKURT - KARAKURT MAHALLESİ</t>
  </si>
  <si>
    <t>KAVAKBAŞI - KAVAKBAŞI MAHALLESİ</t>
  </si>
  <si>
    <t>KERVANSARAY - KERVANSARAY MAHALLESİ</t>
  </si>
  <si>
    <t>KINIKLI - KINIKLI MAHALLESİ</t>
  </si>
  <si>
    <t>KOCADERE - KOCADERE MAHALLESİ</t>
  </si>
  <si>
    <t>KORUCUK - KORUCUK MAHALLESİ</t>
  </si>
  <si>
    <t>KURTLUCA - KURTLUCA MAHALLESİ</t>
  </si>
  <si>
    <t>KUŞPINAR - KUŞPINAR MAHALLESİ</t>
  </si>
  <si>
    <t>MAHMUT SÖNMEZ - MAHMUT SÖNMEZ MAHALLESİ</t>
  </si>
  <si>
    <t>PAMUKKALE - PAMUKKALE MAHALLESİ</t>
  </si>
  <si>
    <t>PELİTLİBAĞ - PELİTLİBAĞ MAHALLESİ</t>
  </si>
  <si>
    <t>PINARKENT - PINARKENT MAHALLESİ</t>
  </si>
  <si>
    <t>SAMİ TÜREL - SAMİ TÜREL MAHALLESİ</t>
  </si>
  <si>
    <t>UZUNPINAR - UZUNPINAR MAHALLESİ</t>
  </si>
  <si>
    <t>YUKARIŞAMLI - YUKARIŞAMLI MAHALLESİ</t>
  </si>
  <si>
    <t>15 MAYIS - 15 MAYIS MAHALLESİ</t>
  </si>
  <si>
    <t>SARAYKÖY</t>
  </si>
  <si>
    <t>ADA - ADA MAHALLESİ</t>
  </si>
  <si>
    <t>AHMETLİ - AHMETLİ MAHALLESİ</t>
  </si>
  <si>
    <t>ALTINTEPE - ALTINTEPE MAHALLESİ</t>
  </si>
  <si>
    <t>BEYLERBEYİ - BEYLERBEYİ MAHALLESİ</t>
  </si>
  <si>
    <t>CABER - CABER MAHALLESİ</t>
  </si>
  <si>
    <t>DUACILI - DUACILI MAHALLESİ</t>
  </si>
  <si>
    <t>GERALİ - GERALİ MAHALLESİ</t>
  </si>
  <si>
    <t>KABAAĞAÇ - KABAAĞAÇ MAHALLESİ</t>
  </si>
  <si>
    <t>KARAKIRAN - KARAKIRAN MAHALLESİ</t>
  </si>
  <si>
    <t>KUMLUCA - KUMLUCA MAHALLESİ</t>
  </si>
  <si>
    <t>SARAYKÖY TDİ OSB - SARAYKÖY TDİ OSB MAHALLESİ</t>
  </si>
  <si>
    <t>SIĞMA - SIĞMA MAHALLESİ</t>
  </si>
  <si>
    <t>TIRKAZ - TIRKAZ MAHALLESİ</t>
  </si>
  <si>
    <t>TOSUNLAR - TOSUNLAR MAHALLESİ</t>
  </si>
  <si>
    <t>TRAFO - TRAFO MAHALLESİ</t>
  </si>
  <si>
    <t>UYANIK - UYANIK MAHALLESİ</t>
  </si>
  <si>
    <t>YAKAYURT - YAKAYURT MAHALLESİ</t>
  </si>
  <si>
    <t>SERİNHİSAR</t>
  </si>
  <si>
    <t>KAYA - KAYA MAHALLESİ</t>
  </si>
  <si>
    <t>ŞAİR EŞREF   - ŞAİR EŞREF   MAHALLESİ</t>
  </si>
  <si>
    <t>YATAĞAN - YATAĞAN MAHALLESİ</t>
  </si>
  <si>
    <t>TAVAS</t>
  </si>
  <si>
    <t>ALPA - ALPA MAHALLESİ</t>
  </si>
  <si>
    <t>BAHARLAR - BAHARLAR MAHALLESİ</t>
  </si>
  <si>
    <t>BALKICA - BALKICA MAHALLESİ</t>
  </si>
  <si>
    <t>ÇAĞIRGAN - ÇAĞIRGAN MAHALLESİ</t>
  </si>
  <si>
    <t>DAMLACIK - DAMLACIK MAHALLESİ</t>
  </si>
  <si>
    <t>DENİZOLUĞU - DENİZOLUĞU MAHALLESİ</t>
  </si>
  <si>
    <t>DERİNKUYU - DERİNKUYU MAHALLESİ</t>
  </si>
  <si>
    <t>EBECİK - EBECİK MAHALLESİ</t>
  </si>
  <si>
    <t>GARİPKÖY - GARİPKÖY MAHALLESİ</t>
  </si>
  <si>
    <t>HIRKA - HIRKA MAHALLESİ</t>
  </si>
  <si>
    <t>HORASANLI - HORASANLI MAHALLESİ</t>
  </si>
  <si>
    <t>KEÇELİLER - KEÇELİLER MAHALLESİ</t>
  </si>
  <si>
    <t>KOZLAR - KOZLAR MAHALLESİ</t>
  </si>
  <si>
    <t>MEDET - MEDET MAHALLESİ</t>
  </si>
  <si>
    <t>NİKFER - NİKFER MAHALLESİ</t>
  </si>
  <si>
    <t>PINARLIK - PINARLIK MAHALLESİ</t>
  </si>
  <si>
    <t>SARABAT - SARABAT MAHALLESİ</t>
  </si>
  <si>
    <t>SOLMAZ - SOLMAZ MAHALLESİ</t>
  </si>
  <si>
    <t>ULUKENT - ULUKENT MAHALLESİ</t>
  </si>
  <si>
    <t>YORGA - YORGA MAHALLESİ</t>
  </si>
  <si>
    <t>YUKARIBOĞAZ - YUKARIBOĞAZ MAHALLESİ</t>
  </si>
  <si>
    <t>DİYARBAKIR</t>
  </si>
  <si>
    <t>BAĞLAR</t>
  </si>
  <si>
    <t>AĞAÇGEÇİT - AĞAÇGEÇİT MAHALLESİ</t>
  </si>
  <si>
    <t>ALİPINAR - ALİPINAR MAHALLESİ</t>
  </si>
  <si>
    <t>BATIÇANAKÇI  - BATIÇANAKÇI  MAHALLESİ</t>
  </si>
  <si>
    <t>BATIKARAKOÇ  - BATIKARAKOÇ  MAHALLESİ</t>
  </si>
  <si>
    <t>BUÇUKTEPE  - BUÇUKTEPE  MAHALLESİ</t>
  </si>
  <si>
    <t>BUYURANSU - BUYURANSU MAHALLESİ</t>
  </si>
  <si>
    <t>ÇİÇEKLİYURT - ÇİÇEKLİYURT MAHALLESİ</t>
  </si>
  <si>
    <t>EKİNCE - EKİNCE MAHALLESİ</t>
  </si>
  <si>
    <t>GÖMMETAŞ - GÖMMETAŞ MAHALLESİ</t>
  </si>
  <si>
    <t>KABAHIDIR - KABAHIDIR MAHALLESİ</t>
  </si>
  <si>
    <t>KAMIŞPINAR - KAMIŞPINAR MAHALLESİ</t>
  </si>
  <si>
    <t>KARACADAĞ - KARACADAĞ MAHALLESİ</t>
  </si>
  <si>
    <t>KARAHANKÖY - KARAHANKÖY MAHALLESİ</t>
  </si>
  <si>
    <t>KAYNARTEPE - KAYNARTEPE MAHALLESİ</t>
  </si>
  <si>
    <t>KIRKINCIK - KIRKINCIK MAHALLESİ</t>
  </si>
  <si>
    <t>KIRKKOYUN - KIRKKOYUN MAHALLESİ</t>
  </si>
  <si>
    <t>KOLLUDERE - KOLLUDERE MAHALLESİ</t>
  </si>
  <si>
    <t>KÖRHAT - KÖRHAT MAHALLESİ</t>
  </si>
  <si>
    <t>KÖRTEPE - KÖRTEPE MAHALLESİ</t>
  </si>
  <si>
    <t>MEVLANA HALİT - MEVLANA HALİT MAHALLESİ</t>
  </si>
  <si>
    <t>OĞLAKLI - OĞLAKLI MAHALLESİ</t>
  </si>
  <si>
    <t>ORTAÖREN - ORTAÖREN MAHALLESİ</t>
  </si>
  <si>
    <t>ÖVÜNDÜLER - ÖVÜNDÜLER MAHALLESİ</t>
  </si>
  <si>
    <t>ÖZDEMİR  - ÖZDEMİR  MAHALLESİ</t>
  </si>
  <si>
    <t>PINAROĞLU  - PINAROĞLU  MAHALLESİ</t>
  </si>
  <si>
    <t>SAKALLI - SAKALLI MAHALLESİ</t>
  </si>
  <si>
    <t>SARIDALLI - SARIDALLI MAHALLESİ</t>
  </si>
  <si>
    <t>TELLİKAYA  - TELLİKAYA  MAHALLESİ</t>
  </si>
  <si>
    <t>TOKLUCA - TOKLUCA MAHALLESİ</t>
  </si>
  <si>
    <t>TOPRAKTAŞ - TOPRAKTAŞ MAHALLESİ</t>
  </si>
  <si>
    <t>TOPYOLU - TOPYOLU MAHALLESİ</t>
  </si>
  <si>
    <t>UZUNBAHÇE - UZUNBAHÇE MAHALLESİ</t>
  </si>
  <si>
    <t>YALANKOZ - YALANKOZ MAHALLESİ</t>
  </si>
  <si>
    <t>YEŞİLDALLI - YEŞİLDALLI MAHALLESİ</t>
  </si>
  <si>
    <t>YİĞİTYOLU - YİĞİTYOLU MAHALLESİ</t>
  </si>
  <si>
    <t>YUKARI MOLLAALİ  - YUKARI MOLLAALİ  MAHALLESİ</t>
  </si>
  <si>
    <t>YUKARIAKDİBEK - YUKARIAKDİBEK MAHALLESİ</t>
  </si>
  <si>
    <t>5 NİSAN - 5 NİSAN MAHALLESİ</t>
  </si>
  <si>
    <t>BİSMİL</t>
  </si>
  <si>
    <t>AĞILKÖY - AĞILKÖY MAHALLESİ</t>
  </si>
  <si>
    <t>AĞILLI - AĞILLI MAHALLESİ</t>
  </si>
  <si>
    <t>ALINCAK - ALINCAK MAHALLESİ</t>
  </si>
  <si>
    <t>ALTIOK - ALTIOK MAHALLESİ</t>
  </si>
  <si>
    <t>ALUÇ - ALUÇ MAHALLESİ</t>
  </si>
  <si>
    <t>AMBAR - AMBAR MAHALLESİ</t>
  </si>
  <si>
    <t>ARIKGÖL - ARIKGÖL MAHALLESİ</t>
  </si>
  <si>
    <t>ASLANOĞLU - ASLANOĞLU MAHALLESİ</t>
  </si>
  <si>
    <t>AŞAĞIDOLAY - AŞAĞIDOLAY MAHALLESİ</t>
  </si>
  <si>
    <t>AYGEÇTİ - AYGEÇTİ MAHALLESİ</t>
  </si>
  <si>
    <t>BABAHAKİ - BABAHAKİ MAHALLESİ</t>
  </si>
  <si>
    <t>BAHARLI - BAHARLI MAHALLESİ</t>
  </si>
  <si>
    <t>BAŞHAN - BAŞHAN MAHALLESİ</t>
  </si>
  <si>
    <t>BELLİ - BELLİ MAHALLESİ</t>
  </si>
  <si>
    <t>BOYACI - BOYACI MAHALLESİ</t>
  </si>
  <si>
    <t>BOZÇALI - BOZÇALI MAHALLESİ</t>
  </si>
  <si>
    <t>BÖLÜMLÜ - BÖLÜMLÜ MAHALLESİ</t>
  </si>
  <si>
    <t>ÇATALKÖY - ÇATALKÖY MAHALLESİ</t>
  </si>
  <si>
    <t>ÇORAPA - ÇORAPA MAHALLESİ</t>
  </si>
  <si>
    <t>ÇÖLAĞAN - ÇÖLAĞAN MAHALLESİ</t>
  </si>
  <si>
    <t>ÇÖLTEPE - ÇÖLTEPE MAHALLESİ</t>
  </si>
  <si>
    <t>DİCLE - DİCLE MAHALLESİ</t>
  </si>
  <si>
    <t>ELİAÇIK - ELİAÇIK MAHALLESİ</t>
  </si>
  <si>
    <t>GEDİKBAŞI - GEDİKBAŞI MAHALLESİ</t>
  </si>
  <si>
    <t>GÜNGEÇTİ - GÜNGEÇTİ MAHALLESİ</t>
  </si>
  <si>
    <t>HASANPINAR - HASANPINAR MAHALLESİ</t>
  </si>
  <si>
    <t>İSAPINAR - İSAPINAR MAHALLESİ</t>
  </si>
  <si>
    <t>KAĞITLI - KAĞITLI MAHALLESİ</t>
  </si>
  <si>
    <t>KARABÖRK - KARABÖRK MAHALLESİ</t>
  </si>
  <si>
    <t>KARACIK - KARACIK MAHALLESİ</t>
  </si>
  <si>
    <t>KARAÇÖLYA - KARAÇÖLYA MAHALLESİ</t>
  </si>
  <si>
    <t>KARAYİĞİT - KARAYİĞİT MAHALLESİ</t>
  </si>
  <si>
    <t>KAVUŞAK - KAVUŞAK MAHALLESİ</t>
  </si>
  <si>
    <t>KAYIKÖY - KAYIKÖY MAHALLESİ</t>
  </si>
  <si>
    <t>KEBERLİ - KEBERLİ MAHALLESİ</t>
  </si>
  <si>
    <t>KENBERLİ - KENBERLİ MAHALLESİ</t>
  </si>
  <si>
    <t>KILAVUZTEPE - KILAVUZTEPE MAHALLESİ</t>
  </si>
  <si>
    <t>KOPMAZ - KOPMAZ MAHALLESİ</t>
  </si>
  <si>
    <t>KOPUZLU - KOPUZLU MAHALLESİ</t>
  </si>
  <si>
    <t>KORUKÇU - KORUKÇU MAHALLESİ</t>
  </si>
  <si>
    <t>KOYUNLU - KOYUNLU MAHALLESİ</t>
  </si>
  <si>
    <t>KÖPRÜKÖY - KÖPRÜKÖY MAHALLESİ</t>
  </si>
  <si>
    <t>KUMRULU - KUMRULU MAHALLESİ</t>
  </si>
  <si>
    <t>KURUDEĞİRMEN - KURUDEĞİRMEN MAHALLESİ</t>
  </si>
  <si>
    <t>MERDAN - MERDAN MAHALLESİ</t>
  </si>
  <si>
    <t>MEYDANLIK - MEYDANLIK MAHALLESİ</t>
  </si>
  <si>
    <t>OBALI - OBALI MAHALLESİ</t>
  </si>
  <si>
    <t>OFKÖY - OFKÖY MAHALLESİ</t>
  </si>
  <si>
    <t>SARITOPRAK - SARITOPRAK MAHALLESİ</t>
  </si>
  <si>
    <t>SEYRANTEPE - SEYRANTEPE MAHALLESİ</t>
  </si>
  <si>
    <t>SİNANKÖY - SİNANKÖY MAHALLESİ</t>
  </si>
  <si>
    <t>TATLIÇAYIR - TATLIÇAYIR MAHALLESİ</t>
  </si>
  <si>
    <t>TEKEL - TEKEL MAHALLESİ</t>
  </si>
  <si>
    <t>TÜRKMENHACI - TÜRKMENHACI MAHALLESİ</t>
  </si>
  <si>
    <t>ULUTÜRK - ULUTÜRK MAHALLESİ</t>
  </si>
  <si>
    <t>YAĞMURKÖY - YAĞMURKÖY MAHALLESİ</t>
  </si>
  <si>
    <t>YAMAÇKÖY - YAMAÇKÖY MAHALLESİ</t>
  </si>
  <si>
    <t>YASİNCE - YASİNCE MAHALLESİ</t>
  </si>
  <si>
    <t>YUKARIDOLAY - YUKARIDOLAY MAHALLESİ</t>
  </si>
  <si>
    <t>YUKARIHARIM - YUKARIHARIM MAHALLESİ</t>
  </si>
  <si>
    <t>YUKARISALAT - YUKARISALAT MAHALLESİ</t>
  </si>
  <si>
    <t>ÇERMİK</t>
  </si>
  <si>
    <t>AĞAÇHAN - AĞAÇHAN MAHALLESİ</t>
  </si>
  <si>
    <t>AKÇÖRTEN - AKÇÖRTEN MAHALLESİ</t>
  </si>
  <si>
    <t>ALABUĞDAY - ALABUĞDAY MAHALLESİ</t>
  </si>
  <si>
    <t>ARABÜK - ARABÜK MAHALLESİ</t>
  </si>
  <si>
    <t>ARMAĞANTAŞI - ARMAĞANTAŞI MAHALLESİ</t>
  </si>
  <si>
    <t>ARTUK - ARTUK MAHALLESİ</t>
  </si>
  <si>
    <t>AŞAĞIŞEYHLER - AŞAĞIŞEYHLER MAHALLESİ</t>
  </si>
  <si>
    <t>AŞAĞITAŞMALI - AŞAĞITAŞMALI MAHALLESİ</t>
  </si>
  <si>
    <t>AYNALI - AYNALI MAHALLESİ</t>
  </si>
  <si>
    <t>BALIKSIRTI - BALIKSIRTI MAHALLESİ</t>
  </si>
  <si>
    <t>BAŞARI - BAŞARI MAHALLESİ</t>
  </si>
  <si>
    <t>BAYIRBAĞI - BAYIRBAĞI MAHALLESİ</t>
  </si>
  <si>
    <t>BAYKAL - BAYKAL MAHALLESİ</t>
  </si>
  <si>
    <t>BAYRAK - BAYRAK MAHALLESİ</t>
  </si>
  <si>
    <t>BİNTAŞ - BİNTAŞ MAHALLESİ</t>
  </si>
  <si>
    <t>BİRCEMAL - BİRCEMAL MAHALLESİ</t>
  </si>
  <si>
    <t>BULUNDU - BULUNDU MAHALLESİ</t>
  </si>
  <si>
    <t>CEYLAN - CEYLAN MAHALLESİ</t>
  </si>
  <si>
    <t>ÇALITEPE - ÇALITEPE MAHALLESİ</t>
  </si>
  <si>
    <t>DİKYOL - DİKYOL MAHALLESİ</t>
  </si>
  <si>
    <t>DİLEKPINAR - DİLEKPINAR MAHALLESİ</t>
  </si>
  <si>
    <t>ELİFUŞAĞI - ELİFUŞAĞI MAHALLESİ</t>
  </si>
  <si>
    <t>GENCELİ - GENCELİ MAHALLESİ</t>
  </si>
  <si>
    <t>GÖZEREK - GÖZEREK MAHALLESİ</t>
  </si>
  <si>
    <t>GÜÇLÜTAŞ - GÜÇLÜTAŞ MAHALLESİ</t>
  </si>
  <si>
    <t>GÜNAŞAN - GÜNAŞAN MAHALLESİ</t>
  </si>
  <si>
    <t>GÜRÜZ - GÜRÜZ MAHALLESİ</t>
  </si>
  <si>
    <t>HABURMAN - HABURMAN MAHALLESİ</t>
  </si>
  <si>
    <t>İKİÇELTİK - İKİÇELTİK MAHALLESİ</t>
  </si>
  <si>
    <t>KALA - KALA MAHALLESİ</t>
  </si>
  <si>
    <t>KALAÇ - KALAÇ MAHALLESİ</t>
  </si>
  <si>
    <t>KARACAVİRAN - KARACAVİRAN MAHALLESİ</t>
  </si>
  <si>
    <t>KARAMUSA - KARAMUSA MAHALLESİ</t>
  </si>
  <si>
    <t>KARTALTAŞI - KARTALTAŞI MAHALLESİ</t>
  </si>
  <si>
    <t>KAYAGEDİĞİ - KAYAGEDİĞİ MAHALLESİ</t>
  </si>
  <si>
    <t>KEKLİK - KEKLİK MAHALLESİ</t>
  </si>
  <si>
    <t>KIRMATEPE - KIRMATEPE MAHALLESİ</t>
  </si>
  <si>
    <t>KORUDAĞ - KORUDAĞ MAHALLESİ</t>
  </si>
  <si>
    <t>KÖKSAL - KÖKSAL MAHALLESİ</t>
  </si>
  <si>
    <t>KUŞLUKÇAYIRI - KUŞLUKÇAYIRI MAHALLESİ</t>
  </si>
  <si>
    <t>ÖRENKUYU - ÖRENKUYU MAHALLESİ</t>
  </si>
  <si>
    <t>PAMUKLU - PAMUKLU MAHALLESİ</t>
  </si>
  <si>
    <t>PETEKKAYA - PETEKKAYA MAHALLESİ</t>
  </si>
  <si>
    <t>SALTEPE - SALTEPE MAHALLESİ</t>
  </si>
  <si>
    <t>SARIBALTA - SARIBALTA MAHALLESİ</t>
  </si>
  <si>
    <t>SİNEK - SİNEK MAHALLESİ</t>
  </si>
  <si>
    <t>ŞEYHANDEDE - ŞEYHANDEDE MAHALLESİ</t>
  </si>
  <si>
    <t>TOPLU - TOPLU MAHALLESİ</t>
  </si>
  <si>
    <t>YABANARDI - YABANARDI MAHALLESİ</t>
  </si>
  <si>
    <t>YAYIKLI - YAYIKLI MAHALLESİ</t>
  </si>
  <si>
    <t>YOĞUN - YOĞUN MAHALLESİ</t>
  </si>
  <si>
    <t>ÇINAR</t>
  </si>
  <si>
    <t>AĞAÇSEVER - AĞAÇSEVER MAHALLESİ</t>
  </si>
  <si>
    <t>AKÇOMAK - AKÇOMAK MAHALLESİ</t>
  </si>
  <si>
    <t>ALABAŞ - ALABAŞ MAHALLESİ</t>
  </si>
  <si>
    <t>ALANCIK - ALANCIK MAHALLESİ</t>
  </si>
  <si>
    <t>ALTINAKAR - ALTINAKAR MAHALLESİ</t>
  </si>
  <si>
    <t>ARAFAT - ARAFAT MAHALLESİ</t>
  </si>
  <si>
    <t>AŞAĞI MOLLAALİ - AŞAĞI MOLLAALİ MAHALLESİ</t>
  </si>
  <si>
    <t>AŞAĞIKONAK - AŞAĞIKONAK MAHALLESİ</t>
  </si>
  <si>
    <t>AVDALI - AVDALI MAHALLESİ</t>
  </si>
  <si>
    <t>AYVERİ - AYVERİ MAHALLESİ</t>
  </si>
  <si>
    <t>BAĞACIK - BAĞACIK MAHALLESİ</t>
  </si>
  <si>
    <t>BALLIBABA - BALLIBABA MAHALLESİ</t>
  </si>
  <si>
    <t>BAŞAKLI - BAŞAKLI MAHALLESİ</t>
  </si>
  <si>
    <t>BAYIRKONAĞI - BAYIRKONAĞI MAHALLESİ</t>
  </si>
  <si>
    <t>BELLİTAŞ - BELLİTAŞ MAHALLESİ</t>
  </si>
  <si>
    <t>BENEKLİTAŞ - BENEKLİTAŞ MAHALLESİ</t>
  </si>
  <si>
    <t>BİLMECE - BİLMECE MAHALLESİ</t>
  </si>
  <si>
    <t>BİRA MEHMET AĞA - BİRA MEHMET AĞA MAHALLESİ</t>
  </si>
  <si>
    <t>BOĞAZÖREN - BOĞAZÖREN MAHALLESİ</t>
  </si>
  <si>
    <t>BULUTÇEKER - BULUTÇEKER MAHALLESİ</t>
  </si>
  <si>
    <t>ÇAKIRKAYA - ÇAKIRKAYA MAHALLESİ</t>
  </si>
  <si>
    <t>ÇAKIRTUTMAZ - ÇAKIRTUTMAZ MAHALLESİ</t>
  </si>
  <si>
    <t>ÇATALTARLA - ÇATALTARLA MAHALLESİ</t>
  </si>
  <si>
    <t>ÇELTİKALTI - ÇELTİKALTI MAHALLESİ</t>
  </si>
  <si>
    <t>ÇÖMÇELİ - ÇÖMÇELİ MAHALLESİ</t>
  </si>
  <si>
    <t>ÇUKURBAŞI - ÇUKURBAŞI MAHALLESİ</t>
  </si>
  <si>
    <t>DEMİRÖLÇEK - DEMİRÖLÇEK MAHALLESİ</t>
  </si>
  <si>
    <t>DİKMENCİK - DİKMENCİK MAHALLESİ</t>
  </si>
  <si>
    <t>DİŞLİBAŞAK - DİŞLİBAŞAK MAHALLESİ</t>
  </si>
  <si>
    <t>DÜZOVA - DÜZOVA MAHALLESİ</t>
  </si>
  <si>
    <t>EKİNVEREN - EKİNVEREN MAHALLESİ</t>
  </si>
  <si>
    <t>FİLİZÖREN - FİLİZÖREN MAHALLESİ</t>
  </si>
  <si>
    <t>GÖRECE - GÖRECE MAHALLESİ</t>
  </si>
  <si>
    <t>GÜMÜŞTAŞ - GÜMÜŞTAŞ MAHALLESİ</t>
  </si>
  <si>
    <t>HALIÖREN - HALIÖREN MAHALLESİ</t>
  </si>
  <si>
    <t>HARABE - HARABE MAHALLESİ</t>
  </si>
  <si>
    <t>HÖYÜKDİBİ - HÖYÜKDİBİ MAHALLESİ</t>
  </si>
  <si>
    <t>İNANÖZ - İNANÖZ MAHALLESİ</t>
  </si>
  <si>
    <t>İNCİRTEPE - İNCİRTEPE MAHALLESİ</t>
  </si>
  <si>
    <t>KARABABA - KARABABA MAHALLESİ</t>
  </si>
  <si>
    <t>KARABUDAK - KARABUDAK MAHALLESİ</t>
  </si>
  <si>
    <t>KARAÇEVRE - KARAÇEVRE MAHALLESİ</t>
  </si>
  <si>
    <t>KARASUNGUR - KARASUNGUR MAHALLESİ</t>
  </si>
  <si>
    <t>KAZIKTEPE - KAZIKTEPE MAHALLESİ</t>
  </si>
  <si>
    <t>KIRKAĞAÇ - KIRKAĞAÇ MAHALLESİ</t>
  </si>
  <si>
    <t>KÖKSALAN - KÖKSALAN MAHALLESİ</t>
  </si>
  <si>
    <t>KUBACIK - KUBACIK MAHALLESİ</t>
  </si>
  <si>
    <t>KURUYAZI - KURUYAZI MAHALLESİ</t>
  </si>
  <si>
    <t>KUTLUK - KUTLUK MAHALLESİ</t>
  </si>
  <si>
    <t>KUYULUHÖYÜK - KUYULUHÖYÜK MAHALLESİ</t>
  </si>
  <si>
    <t>KÜREKLİ - KÜREKLİ MAHALLESİ</t>
  </si>
  <si>
    <t>LEBLEBİTAŞ - LEBLEBİTAŞ MAHALLESİ</t>
  </si>
  <si>
    <t>MEYDANKÖY - MEYDANKÖY MAHALLESİ</t>
  </si>
  <si>
    <t>MURATCIK - MURATCIK MAHALLESİ</t>
  </si>
  <si>
    <t>ORTAŞAR - ORTAŞAR MAHALLESİ</t>
  </si>
  <si>
    <t>OVABAĞ - OVABAĞ MAHALLESİ</t>
  </si>
  <si>
    <t>ÖNCÜLÜ - ÖNCÜLÜ MAHALLESİ</t>
  </si>
  <si>
    <t>ÖZGİDER - ÖZGİDER MAHALLESİ</t>
  </si>
  <si>
    <t>ÖZYAR - ÖZYAR MAHALLESİ</t>
  </si>
  <si>
    <t>PEMBEVİRAN - PEMBEVİRAN MAHALLESİ</t>
  </si>
  <si>
    <t>SELYAZI - SELYAZI MAHALLESİ</t>
  </si>
  <si>
    <t>SIRIMKESER - SIRIMKESER MAHALLESİ</t>
  </si>
  <si>
    <t>SOĞANSUYU - SOĞANSUYU MAHALLESİ</t>
  </si>
  <si>
    <t>SÜRENDAL - SÜRENDAL MAHALLESİ</t>
  </si>
  <si>
    <t>ŞEKERÖREN - ŞEKERÖREN MAHALLESİ</t>
  </si>
  <si>
    <t>ŞEYHÇOBAN - ŞEYHÇOBAN MAHALLESİ</t>
  </si>
  <si>
    <t>ŞÜKÜRLÜ - ŞÜKÜRLÜ MAHALLESİ</t>
  </si>
  <si>
    <t>TAŞHELVASI - TAŞHELVASI MAHALLESİ</t>
  </si>
  <si>
    <t>TEKKAYNAK - TEKKAYNAK MAHALLESİ</t>
  </si>
  <si>
    <t>TİLVER - TİLVER MAHALLESİ</t>
  </si>
  <si>
    <t>TORAMAN - TORAMAN MAHALLESİ</t>
  </si>
  <si>
    <t>YAPRAKBAŞI - YAPRAKBAŞI MAHALLESİ</t>
  </si>
  <si>
    <t>YARIMKAŞ - YARIMKAŞ MAHALLESİ</t>
  </si>
  <si>
    <t>YAZÇİÇEĞİ - YAZÇİÇEĞİ MAHALLESİ</t>
  </si>
  <si>
    <t>YEŞİLTAŞ - YEŞİLTAŞ MAHALLESİ</t>
  </si>
  <si>
    <t>YILLARCA - YILLARCA MAHALLESİ</t>
  </si>
  <si>
    <t>YUKARIORTAÖREN - YUKARIORTAÖREN MAHALLESİ</t>
  </si>
  <si>
    <t>ÇÜNGÜŞ</t>
  </si>
  <si>
    <t>AKBAŞAK - AKBAŞAK MAHALLESİ</t>
  </si>
  <si>
    <t>ALBAYRAK - ALBAYRAK MAHALLESİ</t>
  </si>
  <si>
    <t>AVUT - AVUT MAHALLESİ</t>
  </si>
  <si>
    <t>AYDINLI - AYDINLI MAHALLESİ</t>
  </si>
  <si>
    <t>CAMİİ KEBİR - CAMİİ KEBİR MAHALLESİ</t>
  </si>
  <si>
    <t>CAMİİSUK - CAMİİSUK MAHALLESİ</t>
  </si>
  <si>
    <t>ÇATALDUT - ÇATALDUT MAHALLESİ</t>
  </si>
  <si>
    <t>DEĞİRMENSUYU - DEĞİRMENSUYU MAHALLESİ</t>
  </si>
  <si>
    <t>DEVEBOYNU - DEVEBOYNU MAHALLESİ</t>
  </si>
  <si>
    <t>ELMADERE - ELMADERE MAHALLESİ</t>
  </si>
  <si>
    <t>GEÇİTKÖY - GEÇİTKÖY MAHALLESİ</t>
  </si>
  <si>
    <t>GÖKÇEPELİT - GÖKÇEPELİT MAHALLESİ</t>
  </si>
  <si>
    <t>GÜNEYDERE - GÜNEYDERE MAHALLESİ</t>
  </si>
  <si>
    <t>HANDERE - HANDERE MAHALLESİ</t>
  </si>
  <si>
    <t>HİNDİBABA - HİNDİBABA MAHALLESİ</t>
  </si>
  <si>
    <t>İBİKKAYA - İBİKKAYA MAHALLESİ</t>
  </si>
  <si>
    <t>İLYAS - İLYAS MAHALLESİ</t>
  </si>
  <si>
    <t>KAYNAKKÖY - KAYNAKKÖY MAHALLESİ</t>
  </si>
  <si>
    <t>KELEŞEVLERİ - KELEŞEVLERİ MAHALLESİ</t>
  </si>
  <si>
    <t>KOÇÖREN - KOÇÖREN MAHALLESİ</t>
  </si>
  <si>
    <t>NORŞİN - NORŞİN MAHALLESİ</t>
  </si>
  <si>
    <t>ORMANÇAYI - ORMANÇAYI MAHALLESİ</t>
  </si>
  <si>
    <t>OYUKLU - OYUKLU MAHALLESİ</t>
  </si>
  <si>
    <t>POLATUŞAĞI - POLATUŞAĞI MAHALLESİ</t>
  </si>
  <si>
    <t>SAĞTEPE - SAĞTEPE MAHALLESİ</t>
  </si>
  <si>
    <t>SEFERUŞAĞI - SEFERUŞAĞI MAHALLESİ</t>
  </si>
  <si>
    <t>YAYGINKONAK - YAYGINKONAK MAHALLESİ</t>
  </si>
  <si>
    <t>YAZYAĞMURU - YAZYAĞMURU MAHALLESİ</t>
  </si>
  <si>
    <t>YUKARIŞEYHLER - YUKARIŞEYHLER MAHALLESİ</t>
  </si>
  <si>
    <t>DİCLE</t>
  </si>
  <si>
    <t>ACAR - ACAR MAHALLESİ</t>
  </si>
  <si>
    <t>ALTAYKÖY - ALTAYKÖY MAHALLESİ</t>
  </si>
  <si>
    <t>ARIKÖY - ARIKÖY MAHALLESİ</t>
  </si>
  <si>
    <t>BALTACI - BALTACI MAHALLESİ</t>
  </si>
  <si>
    <t>BATURKÖY - BATURKÖY MAHALLESİ</t>
  </si>
  <si>
    <t>BİÇER - BİÇER MAHALLESİ</t>
  </si>
  <si>
    <t>BOZOBA - BOZOBA MAHALLESİ</t>
  </si>
  <si>
    <t>DÖĞER - DÖĞER MAHALLESİ</t>
  </si>
  <si>
    <t>DURABEYLİ - DURABEYLİ MAHALLESİ</t>
  </si>
  <si>
    <t>GELİNCİK - GELİNCİK MAHALLESİ</t>
  </si>
  <si>
    <t>KAYGISIZ - KAYGISIZ MAHALLESİ</t>
  </si>
  <si>
    <t>KOCAALAN - KOCAALAN MAHALLESİ</t>
  </si>
  <si>
    <t>KORUKÖY - KORUKÖY MAHALLESİ</t>
  </si>
  <si>
    <t>PEKMEZCİLER - PEKMEZCİLER MAHALLESİ</t>
  </si>
  <si>
    <t>SERGENLİ - SERGENLİ MAHALLESİ</t>
  </si>
  <si>
    <t>ULUBAŞ - ULUBAŞ MAHALLESİ</t>
  </si>
  <si>
    <t>ULUÇEŞME - ULUÇEŞME MAHALLESİ</t>
  </si>
  <si>
    <t>YEŞİLSIRT - YEŞİLSIRT MAHALLESİ</t>
  </si>
  <si>
    <t>YOKUŞLU - YOKUŞLU MAHALLESİ</t>
  </si>
  <si>
    <t>15 TEMMUZ - 15 TEMMUZ MAHALLESİ</t>
  </si>
  <si>
    <t>EĞİL</t>
  </si>
  <si>
    <t>BABALAR - BABALAR MAHALLESİ</t>
  </si>
  <si>
    <t>BAHŞİLAR - BAHŞİLAR MAHALLESİ</t>
  </si>
  <si>
    <t>BALIM - BALIM MAHALLESİ</t>
  </si>
  <si>
    <t>BAYSU - BAYSU MAHALLESİ</t>
  </si>
  <si>
    <t>DÖŞEMELER - DÖŞEMELER MAHALLESİ</t>
  </si>
  <si>
    <t>DÜZLÜK - DÜZLÜK MAHALLESİ</t>
  </si>
  <si>
    <t>GÜNDOĞURAN - GÜNDOĞURAN MAHALLESİ</t>
  </si>
  <si>
    <t>GÜRÜNLÜ - GÜRÜNLÜ MAHALLESİ</t>
  </si>
  <si>
    <t>ILGIN - ILGIN MAHALLESİ</t>
  </si>
  <si>
    <t>KAZANLI - KAZANLI MAHALLESİ</t>
  </si>
  <si>
    <t>KIRKKUYU - KIRKKUYU MAHALLESİ</t>
  </si>
  <si>
    <t>OYALI OSB - OYALI OSB MAHALLESİ</t>
  </si>
  <si>
    <t>SAĞLAM - SAĞLAM MAHALLESİ</t>
  </si>
  <si>
    <t>SARMAŞIK - SARMAŞIK MAHALLESİ</t>
  </si>
  <si>
    <t>SELMAN - SELMAN MAHALLESİ</t>
  </si>
  <si>
    <t>TAŞDAM - TAŞDAM MAHALLESİ</t>
  </si>
  <si>
    <t>YATIR - YATIR MAHALLESİ</t>
  </si>
  <si>
    <t>YUKARIHAYDAN - YUKARIHAYDAN MAHALLESİ</t>
  </si>
  <si>
    <t>ERGANİ</t>
  </si>
  <si>
    <t>AKÇAKALE - AKÇAKALE MAHALLESİ</t>
  </si>
  <si>
    <t>AKÇOBAN - AKÇOBAN MAHALLESİ</t>
  </si>
  <si>
    <t>ARMUTOVA - ARMUTOVA MAHALLESİ</t>
  </si>
  <si>
    <t>AŞAĞIBİTİKÇİ - AŞAĞIBİTİKÇİ MAHALLESİ</t>
  </si>
  <si>
    <t>AŞAĞIKUYULU - AŞAĞIKUYULU MAHALLESİ</t>
  </si>
  <si>
    <t>AZIKLI - AZIKLI MAHALLESİ</t>
  </si>
  <si>
    <t>BAGÜR - BAGÜR MAHALLESİ</t>
  </si>
  <si>
    <t>BAHÇEKAŞI - BAHÇEKAŞI MAHALLESİ</t>
  </si>
  <si>
    <t>BONCUKLU - BONCUKLU MAHALLESİ</t>
  </si>
  <si>
    <t>BOZYER - BOZYER MAHALLESİ</t>
  </si>
  <si>
    <t>CAFERAN - CAFERAN MAHALLESİ</t>
  </si>
  <si>
    <t>CANVEREN - CANVEREN MAHALLESİ</t>
  </si>
  <si>
    <t>COŞKUN - COŞKUN MAHALLESİ</t>
  </si>
  <si>
    <t>CÖMERT - CÖMERT MAHALLESİ</t>
  </si>
  <si>
    <t>ÇAKARTAŞ - ÇAKARTAŞ MAHALLESİ</t>
  </si>
  <si>
    <t>ÇAKIRFAKIR - ÇAKIRFAKIR MAHALLESİ</t>
  </si>
  <si>
    <t>ÇAYIRDERE - ÇAYIRDERE MAHALLESİ</t>
  </si>
  <si>
    <t>ÇİMLİHÖYÜK - ÇİMLİHÖYÜK MAHALLESİ</t>
  </si>
  <si>
    <t>ÇUKURDERE - ÇUKURDERE MAHALLESİ</t>
  </si>
  <si>
    <t>DAĞARASI - DAĞARASI MAHALLESİ</t>
  </si>
  <si>
    <t>DALLIDAĞ - DALLIDAĞ MAHALLESİ</t>
  </si>
  <si>
    <t>DEREBOYU - DEREBOYU MAHALLESİ</t>
  </si>
  <si>
    <t>DERİNGÖZE - DERİNGÖZE MAHALLESİ</t>
  </si>
  <si>
    <t>DEVLETKUŞU - DEVLETKUŞU MAHALLESİ</t>
  </si>
  <si>
    <t>DİBEKTAŞ - DİBEKTAŞ MAHALLESİ</t>
  </si>
  <si>
    <t>GİRAYLAR - GİRAYLAR MAHALLESİ</t>
  </si>
  <si>
    <t>GÖKİÇİ - GÖKİÇİ MAHALLESİ</t>
  </si>
  <si>
    <t>GÖZEKAYA - GÖZEKAYA MAHALLESİ</t>
  </si>
  <si>
    <t>GÖZLÜ - GÖZLÜ MAHALLESİ</t>
  </si>
  <si>
    <t>GÜLERCE - GÜLERCE MAHALLESİ</t>
  </si>
  <si>
    <t>HENDEKKÖY - HENDEKKÖY MAHALLESİ</t>
  </si>
  <si>
    <t>İNCEHIDIR - İNCEHIDIR MAHALLESİ</t>
  </si>
  <si>
    <t>KARABURÇAK - KARABURÇAK MAHALLESİ</t>
  </si>
  <si>
    <t>KARŞIBAĞLAR - KARŞIBAĞLAR MAHALLESİ</t>
  </si>
  <si>
    <t>KAVURMAKÜPÜ - KAVURMAKÜPÜ MAHALLESİ</t>
  </si>
  <si>
    <t>KAYAN - KAYAN MAHALLESİ</t>
  </si>
  <si>
    <t>KEMERTAŞ - KEMERTAŞ MAHALLESİ</t>
  </si>
  <si>
    <t>KESENTAŞ - KESENTAŞ MAHALLESİ</t>
  </si>
  <si>
    <t>KOCAALİ - KOCAALİ MAHALLESİ</t>
  </si>
  <si>
    <t>KORTAŞ - KORTAŞ MAHALLESİ</t>
  </si>
  <si>
    <t>KOYUNALAN - KOYUNALAN MAHALLESİ</t>
  </si>
  <si>
    <t>KÖMÜRTAŞ - KÖMÜRTAŞ MAHALLESİ</t>
  </si>
  <si>
    <t>KUMÇİ - KUMÇİ MAHALLESİ</t>
  </si>
  <si>
    <t>MORKOYUN - MORKOYUN MAHALLESİ</t>
  </si>
  <si>
    <t>OLGUN - OLGUN MAHALLESİ</t>
  </si>
  <si>
    <t>ORTAAĞAÇ - ORTAAĞAÇ MAHALLESİ</t>
  </si>
  <si>
    <t>ORTAYAZI - ORTAYAZI MAHALLESİ</t>
  </si>
  <si>
    <t>OTLUCA - OTLUCA MAHALLESİ</t>
  </si>
  <si>
    <t>ÖZBİLEK - ÖZBİLEK MAHALLESİ</t>
  </si>
  <si>
    <t>PINARKAYA - PINARKAYA MAHALLESİ</t>
  </si>
  <si>
    <t>SABIRLI - SABIRLI MAHALLESİ</t>
  </si>
  <si>
    <t>SALİHLİ - SALİHLİ MAHALLESİ</t>
  </si>
  <si>
    <t>SALLAR - SALLAR MAHALLESİ</t>
  </si>
  <si>
    <t>SALLICA - SALLICA MAHALLESİ</t>
  </si>
  <si>
    <t>SAVAŞ - SAVAŞ MAHALLESİ</t>
  </si>
  <si>
    <t>SELMANKÖY - SELMANKÖY MAHALLESİ</t>
  </si>
  <si>
    <t>SESVERENPINAR - SESVERENPINAR MAHALLESİ</t>
  </si>
  <si>
    <t>SÖKÜNDÜZÜ - SÖKÜNDÜZÜ MAHALLESİ</t>
  </si>
  <si>
    <t>ŞÖLEN - ŞÖLEN MAHALLESİ</t>
  </si>
  <si>
    <t>TEVEKLİ - TEVEKLİ MAHALLESİ</t>
  </si>
  <si>
    <t>USLUCA - USLUCA MAHALLESİ</t>
  </si>
  <si>
    <t>ÜÇKARDEŞ - ÜÇKARDEŞ MAHALLESİ</t>
  </si>
  <si>
    <t>YAMAÇLAR - YAMAÇLAR MAHALLESİ</t>
  </si>
  <si>
    <t>YAYVANTEPE - YAYVANTEPE MAHALLESİ</t>
  </si>
  <si>
    <t>YOLBULAN - YOLBULAN MAHALLESİ</t>
  </si>
  <si>
    <t>YOLKÖPRÜ - YOLKÖPRÜ MAHALLESİ</t>
  </si>
  <si>
    <t>YONCALI - YONCALI MAHALLESİ</t>
  </si>
  <si>
    <t>YUKARIBİTİKÇİ - YUKARIBİTİKÇİ MAHALLESİ</t>
  </si>
  <si>
    <t>YUKARIKARPUZLU - YUKARIKARPUZLU MAHALLESİ</t>
  </si>
  <si>
    <t>YUKARIKUYULU - YUKARIKUYULU MAHALLESİ</t>
  </si>
  <si>
    <t>ZİYARET - ZİYARET MAHALLESİ</t>
  </si>
  <si>
    <t>HANİ</t>
  </si>
  <si>
    <t>ABACILAR - ABACILAR MAHALLESİ</t>
  </si>
  <si>
    <t>AKÇAYURT - AKÇAYURT MAHALLESİ</t>
  </si>
  <si>
    <t>ANIL - ANIL MAHALLESİ</t>
  </si>
  <si>
    <t>GÖMEÇ - GÖMEÇ MAHALLESİ</t>
  </si>
  <si>
    <t>GÜRBÜZ - GÜRBÜZ MAHALLESİ</t>
  </si>
  <si>
    <t>KALEDİBİ - KALEDİBİ MAHALLESİ</t>
  </si>
  <si>
    <t>KIRIM - KIRIM MAHALLESİ</t>
  </si>
  <si>
    <t>OKURKÖY - OKURKÖY MAHALLESİ</t>
  </si>
  <si>
    <t>SERENKÖY - SERENKÖY MAHALLESİ</t>
  </si>
  <si>
    <t>SERGEN - SERGEN MAHALLESİ</t>
  </si>
  <si>
    <t>SOYLU - SOYLU MAHALLESİ</t>
  </si>
  <si>
    <t>SÜSLÜ - SÜSLÜ MAHALLESİ</t>
  </si>
  <si>
    <t>VEZİRİ - VEZİRİ MAHALLESİ</t>
  </si>
  <si>
    <t>YAYVAN - YAYVAN MAHALLESİ</t>
  </si>
  <si>
    <t>YUKARITURALI - YUKARITURALI MAHALLESİ</t>
  </si>
  <si>
    <t>ZİRVE - ZİRVE MAHALLESİ</t>
  </si>
  <si>
    <t>HAZRO</t>
  </si>
  <si>
    <t>AĞARTI - AĞARTI MAHALLESİ</t>
  </si>
  <si>
    <t>BAĞYURDU - BAĞYURDU MAHALLESİ</t>
  </si>
  <si>
    <t>BAYIRDÜZÜ - BAYIRDÜZÜ MAHALLESİ</t>
  </si>
  <si>
    <t>ÇİTLİBAHÇE - ÇİTLİBAHÇE MAHALLESİ</t>
  </si>
  <si>
    <t>ÇÖKEKSU - ÇÖKEKSU MAHALLESİ</t>
  </si>
  <si>
    <t>DADAŞ - DADAŞ MAHALLESİ</t>
  </si>
  <si>
    <t>ELHUVAN - ELHUVAN MAHALLESİ</t>
  </si>
  <si>
    <t>GEDİKALAN - GEDİKALAN MAHALLESİ</t>
  </si>
  <si>
    <t>İNCEKAVAK - İNCEKAVAK MAHALLESİ</t>
  </si>
  <si>
    <t>İŞKAR - İŞKAR MAHALLESİ</t>
  </si>
  <si>
    <t>KAVAKLIBOĞAZ - KAVAKLIBOĞAZ MAHALLESİ</t>
  </si>
  <si>
    <t>KIRKKAŞIK - KIRKKAŞIK MAHALLESİ</t>
  </si>
  <si>
    <t>KIRMATAŞ - KIRMATAŞ MAHALLESİ</t>
  </si>
  <si>
    <t>KOÇBABA - KOÇBABA MAHALLESİ</t>
  </si>
  <si>
    <t>KULAÇTEPE - KULAÇTEPE MAHALLESİ</t>
  </si>
  <si>
    <t>MEŞEBAĞLARI - MEŞEBAĞLARI MAHALLESİ</t>
  </si>
  <si>
    <t>ORMANKAYA - ORMANKAYA MAHALLESİ</t>
  </si>
  <si>
    <t>REŞİK - REŞİK MAHALLESİ</t>
  </si>
  <si>
    <t>SARIÇANAK - SARIÇANAK MAHALLESİ</t>
  </si>
  <si>
    <t>SARIERİK - SARIERİK MAHALLESİ</t>
  </si>
  <si>
    <t>TERDÖKEN - TERDÖKEN MAHALLESİ</t>
  </si>
  <si>
    <t>TOPALAN - TOPALAN MAHALLESİ</t>
  </si>
  <si>
    <t>UZUNARGIT - UZUNARGIT MAHALLESİ</t>
  </si>
  <si>
    <t>ÜLGEN - ÜLGEN MAHALLESİ</t>
  </si>
  <si>
    <t>VARINCA - VARINCA MAHALLESİ</t>
  </si>
  <si>
    <t>YAZGI - YAZGI MAHALLESİ</t>
  </si>
  <si>
    <t>KAYAPINAR</t>
  </si>
  <si>
    <t>AVCISUYU - AVCISUYU MAHALLESİ</t>
  </si>
  <si>
    <t>BAYKARA - BAYKARA MAHALLESİ</t>
  </si>
  <si>
    <t>CANKATRAN - CANKATRAN MAHALLESİ</t>
  </si>
  <si>
    <t>ÇÖLGÜZELİ - ÇÖLGÜZELİ MAHALLESİ</t>
  </si>
  <si>
    <t>DİCLEKENT - DİCLEKENT MAHALLESİ</t>
  </si>
  <si>
    <t>GÖZALAN - GÖZALAN MAHALLESİ</t>
  </si>
  <si>
    <t>GÖZEGÖL - GÖZEGÖL MAHALLESİ</t>
  </si>
  <si>
    <t>GÜLEÇOBA - GÜLEÇOBA MAHALLESİ</t>
  </si>
  <si>
    <t>HARMANARDI - HARMANARDI MAHALLESİ</t>
  </si>
  <si>
    <t>HATİPOĞLU - HATİPOĞLU MAHALLESİ</t>
  </si>
  <si>
    <t>KARAYAKUP - KARAYAKUP MAHALLESİ</t>
  </si>
  <si>
    <t>MEDYA - MEDYA MAHALLESİ</t>
  </si>
  <si>
    <t>MEZOPOTAMYA - MEZOPOTAMYA MAHALLESİ</t>
  </si>
  <si>
    <t>PETEK - PETEK MAHALLESİ</t>
  </si>
  <si>
    <t>PEYAS - PEYAS MAHALLESİ</t>
  </si>
  <si>
    <t>SAĞKULAK - SAĞKULAK MAHALLESİ</t>
  </si>
  <si>
    <t>SULTANTEPE - SULTANTEPE MAHALLESİ</t>
  </si>
  <si>
    <t>TABAN - TABAN MAHALLESİ</t>
  </si>
  <si>
    <t>TALAYTEPE - TALAYTEPE MAHALLESİ</t>
  </si>
  <si>
    <t>TİŞO - TİŞO MAHALLESİ</t>
  </si>
  <si>
    <t>TOSUNLU - TOSUNLU MAHALLESİ</t>
  </si>
  <si>
    <t>UYANDIK - UYANDIK MAHALLESİ</t>
  </si>
  <si>
    <t>YENİÖZERLİ - YENİÖZERLİ MAHALLESİ</t>
  </si>
  <si>
    <t>YOLBOYU PİRİNÇLİK  - YOLBOYU PİRİNÇLİK  MAHALLESİ</t>
  </si>
  <si>
    <t>KOCAKÖY</t>
  </si>
  <si>
    <t>ARKBAŞI - ARKBAŞI MAHALLESİ</t>
  </si>
  <si>
    <t>BOYUNLU - BOYUNLU MAHALLESİ</t>
  </si>
  <si>
    <t>BOZBAĞLAR - BOZBAĞLAR MAHALLESİ</t>
  </si>
  <si>
    <t>ÇAKMAKLI - ÇAKMAKLI MAHALLESİ</t>
  </si>
  <si>
    <t>ÇAYTEPE - ÇAYTEPE MAHALLESİ</t>
  </si>
  <si>
    <t>EYÜPLER - EYÜPLER MAHALLESİ</t>
  </si>
  <si>
    <t>GÖKÇEN - GÖKÇEN MAHALLESİ</t>
  </si>
  <si>
    <t>GÖZEBAŞI - GÖZEBAŞI MAHALLESİ</t>
  </si>
  <si>
    <t>HACI REŞİT - HACI REŞİT MAHALLESİ</t>
  </si>
  <si>
    <t>KOKULUPINAR - KOKULUPINAR MAHALLESİ</t>
  </si>
  <si>
    <t>ŞAKLAT - ŞAKLAT MAHALLESİ</t>
  </si>
  <si>
    <t>ŞERİFOĞULLARI - ŞERİFOĞULLARI MAHALLESİ</t>
  </si>
  <si>
    <t>ŞEYH ŞERAFETTİN - ŞEYH ŞERAFETTİN MAHALLESİ</t>
  </si>
  <si>
    <t>YAZIKÖY - YAZIKÖY MAHALLESİ</t>
  </si>
  <si>
    <t>KULP</t>
  </si>
  <si>
    <t>AĞAÇKORUR - AĞAÇKORUR MAHALLESİ</t>
  </si>
  <si>
    <t>AKBULAK - AKBULAK MAHALLESİ</t>
  </si>
  <si>
    <t>AKÇESİR - AKÇESİR MAHALLESİ</t>
  </si>
  <si>
    <t>AKDORUK - AKDORUK MAHALLESİ</t>
  </si>
  <si>
    <t>ARGÜN - ARGÜN MAHALLESİ</t>
  </si>
  <si>
    <t>AYGÜN - AYGÜN MAHALLESİ</t>
  </si>
  <si>
    <t>BALOĞLU - BALOĞLU MAHALLESİ</t>
  </si>
  <si>
    <t>BARIN - BARIN MAHALLESİ</t>
  </si>
  <si>
    <t>BAŞBUĞ - BAŞBUĞ MAHALLESİ</t>
  </si>
  <si>
    <t>DOLUN - DOLUN MAHALLESİ</t>
  </si>
  <si>
    <t>GÜLEÇ - GÜLEÇ MAHALLESİ</t>
  </si>
  <si>
    <t>İSLAMKÖY - İSLAMKÖY MAHALLESİ</t>
  </si>
  <si>
    <t>KARABULAK - KARABULAK MAHALLESİ</t>
  </si>
  <si>
    <t>KAYAHAN - KAYAHAN MAHALLESİ</t>
  </si>
  <si>
    <t>KOÇKAR - KOÇKAR MAHALLESİ</t>
  </si>
  <si>
    <t>MERKEZ ESKİ - MERKEZ ESKİ MAHALLESİ</t>
  </si>
  <si>
    <t>MERKEZ YENİ - MERKEZ YENİ MAHALLESİ</t>
  </si>
  <si>
    <t>ÖZBEK - ÖZBEK MAHALLESİ</t>
  </si>
  <si>
    <t>SALKIMLI - SALKIMLI MAHALLESİ</t>
  </si>
  <si>
    <t>SALTUK - SALTUK MAHALLESİ</t>
  </si>
  <si>
    <t>TEMRAN - TEMRAN MAHALLESİ</t>
  </si>
  <si>
    <t>UYGUR - UYGUR MAHALLESİ</t>
  </si>
  <si>
    <t>UZUNOVA - UZUNOVA MAHALLESİ</t>
  </si>
  <si>
    <t>ÜNAL - ÜNAL MAHALLESİ</t>
  </si>
  <si>
    <t>YAKIT - YAKIT MAHALLESİ</t>
  </si>
  <si>
    <t>YAYIK - YAYIK MAHALLESİ</t>
  </si>
  <si>
    <t>ZEYREK - ZEYREK MAHALLESİ</t>
  </si>
  <si>
    <t>LİCE</t>
  </si>
  <si>
    <t>ABALI - ABALI MAHALLESİ</t>
  </si>
  <si>
    <t>AKÇABUDAK - AKÇABUDAK MAHALLESİ</t>
  </si>
  <si>
    <t>ARIKLI - ARIKLI MAHALLESİ</t>
  </si>
  <si>
    <t>BAĞLAN - BAĞLAN MAHALLESİ</t>
  </si>
  <si>
    <t>BAYIRLI - BAYIRLI MAHALLESİ</t>
  </si>
  <si>
    <t>BUDAK - BUDAK MAHALLESİ</t>
  </si>
  <si>
    <t>ÇAĞDAŞ - ÇAĞDAŞ MAHALLESİ</t>
  </si>
  <si>
    <t>ÇAVUNDUR - ÇAVUNDUR MAHALLESİ</t>
  </si>
  <si>
    <t>ÇEPER - ÇEPER MAHALLESİ</t>
  </si>
  <si>
    <t>ÇIRALI - ÇIRALI MAHALLESİ</t>
  </si>
  <si>
    <t>DAMAR - DAMAR MAHALLESİ</t>
  </si>
  <si>
    <t>DARALAN - DARALAN MAHALLESİ</t>
  </si>
  <si>
    <t>DELVAN - DELVAN MAHALLESİ</t>
  </si>
  <si>
    <t>DERNEK - DERNEK MAHALLESİ</t>
  </si>
  <si>
    <t>DİBEK - DİBEK MAHALLESİ</t>
  </si>
  <si>
    <t>DOLUNAY - DOLUNAY MAHALLESİ</t>
  </si>
  <si>
    <t>DURU - DURU MAHALLESİ</t>
  </si>
  <si>
    <t>ECEMİŞ - ECEMİŞ MAHALLESİ</t>
  </si>
  <si>
    <t>GÜÇLÜ - GÜÇLÜ MAHALLESİ</t>
  </si>
  <si>
    <t>GÜLDİKEN - GÜLDİKEN MAHALLESİ</t>
  </si>
  <si>
    <t>GÜRBEYLİ - GÜRBEYLİ MAHALLESİ</t>
  </si>
  <si>
    <t>HEDİK - HEDİK MAHALLESİ</t>
  </si>
  <si>
    <t>KABAKAYA - KABAKAYA MAHALLESİ</t>
  </si>
  <si>
    <t>KALİ - KALİ MAHALLESİ</t>
  </si>
  <si>
    <t>KARAHASAN - KARAHASAN MAHALLESİ</t>
  </si>
  <si>
    <t>KELVAN - KELVAN MAHALLESİ</t>
  </si>
  <si>
    <t>KIPÇAK - KIPÇAK MAHALLESİ</t>
  </si>
  <si>
    <t>KIYI - KIYI MAHALLESİ</t>
  </si>
  <si>
    <t>KÖRTÜK - KÖRTÜK MAHALLESİ</t>
  </si>
  <si>
    <t>MULLA - MULLA MAHALLESİ</t>
  </si>
  <si>
    <t>MÜMİNAĞA - MÜMİNAĞA MAHALLESİ</t>
  </si>
  <si>
    <t>ORTAÇ - ORTAÇ MAHALLESİ</t>
  </si>
  <si>
    <t>SAVAT - SAVAT MAHALLESİ</t>
  </si>
  <si>
    <t>SAYDAMLI - SAYDAMLI MAHALLESİ</t>
  </si>
  <si>
    <t>SERİN - SERİN MAHALLESİ</t>
  </si>
  <si>
    <t>SIĞINAK - SIĞINAK MAHALLESİ</t>
  </si>
  <si>
    <t>ŞAAR - ŞAAR MAHALLESİ</t>
  </si>
  <si>
    <t>TÜRELİ - TÜRELİ MAHALLESİ</t>
  </si>
  <si>
    <t>UÇARLI - UÇARLI MAHALLESİ</t>
  </si>
  <si>
    <t>ÜÇDAMLAR - ÜÇDAMLAR MAHALLESİ</t>
  </si>
  <si>
    <t>YALAZA - YALAZA MAHALLESİ</t>
  </si>
  <si>
    <t>YALIMLI - YALIMLI MAHALLESİ</t>
  </si>
  <si>
    <t>YAPRAK - YAPRAK MAHALLESİ</t>
  </si>
  <si>
    <t>YEŞİLBURÇ - YEŞİLBURÇ MAHALLESİ</t>
  </si>
  <si>
    <t>YORULMAZ - YORULMAZ MAHALLESİ</t>
  </si>
  <si>
    <t>YÜNLÜCE - YÜNLÜCE MAHALLESİ</t>
  </si>
  <si>
    <t>SİLVAN</t>
  </si>
  <si>
    <t>AKÇAYIR - AKÇAYIR MAHALLESİ</t>
  </si>
  <si>
    <t>AKÇELTİK - AKÇELTİK MAHALLESİ</t>
  </si>
  <si>
    <t>AKYOL - AKYOL MAHALLESİ</t>
  </si>
  <si>
    <t>ARI - ARI MAHALLESİ</t>
  </si>
  <si>
    <t>AŞAĞIKAYA - AŞAĞIKAYA MAHALLESİ</t>
  </si>
  <si>
    <t>AŞAĞIVEYSİ - AŞAĞIVEYSİ MAHALLESİ</t>
  </si>
  <si>
    <t>BABAKAYA - BABAKAYA MAHALLESİ</t>
  </si>
  <si>
    <t>BAĞDERE - BAĞDERE MAHALLESİ</t>
  </si>
  <si>
    <t>BAŞDEĞİRMEN - BAŞDEĞİRMEN MAHALLESİ</t>
  </si>
  <si>
    <t>BAŞIBÜYÜK - BAŞIBÜYÜK MAHALLESİ</t>
  </si>
  <si>
    <t>BAYRAMBAŞI - BAYRAMBAŞI MAHALLESİ</t>
  </si>
  <si>
    <t>BELLİBAHÇE - BELLİBAHÇE MAHALLESİ</t>
  </si>
  <si>
    <t>ÇAKILTAŞI - ÇAKILTAŞI MAHALLESİ</t>
  </si>
  <si>
    <t>ÇALDERE - ÇALDERE MAHALLESİ</t>
  </si>
  <si>
    <t>ÇEVRİKSU - ÇEVRİKSU MAHALLESİ</t>
  </si>
  <si>
    <t>ÇİFTLİDERE - ÇİFTLİDERE MAHALLESİ</t>
  </si>
  <si>
    <t>ÇİĞİL - ÇİĞİL MAHALLESİ</t>
  </si>
  <si>
    <t>ÇOBANTEPE - ÇOBANTEPE MAHALLESİ</t>
  </si>
  <si>
    <t>DAĞCILAR - DAĞCILAR MAHALLESİ</t>
  </si>
  <si>
    <t>DARKÖPRÜ - DARKÖPRÜ MAHALLESİ</t>
  </si>
  <si>
    <t>DEMİRKUYU - DEMİRKUYU MAHALLESİ</t>
  </si>
  <si>
    <t>DOLAPLIDERE - DOLAPLIDERE MAHALLESİ</t>
  </si>
  <si>
    <t>DOLUÇANAK - DOLUÇANAK MAHALLESİ</t>
  </si>
  <si>
    <t>ERİKYAZI - ERİKYAZI MAHALLESİ</t>
  </si>
  <si>
    <t>ESKİOCAK - ESKİOCAK MAHALLESİ</t>
  </si>
  <si>
    <t>EŞME - EŞME MAHALLESİ</t>
  </si>
  <si>
    <t>FERİDUN - FERİDUN MAHALLESİ</t>
  </si>
  <si>
    <t>GÖKÇETEVEK - GÖKÇETEVEK MAHALLESİ</t>
  </si>
  <si>
    <t>GÖRENTEPE - GÖRENTEPE MAHALLESİ</t>
  </si>
  <si>
    <t>GÖRMEZ - GÖRMEZ MAHALLESİ</t>
  </si>
  <si>
    <t>GÜNDÜZ - GÜNDÜZ MAHALLESİ</t>
  </si>
  <si>
    <t>GÜZDERESİ - GÜZDERESİ MAHALLESİ</t>
  </si>
  <si>
    <t>HEYBELİKONUK - HEYBELİKONUK MAHALLESİ</t>
  </si>
  <si>
    <t>KARAHACI - KARAHACI MAHALLESİ</t>
  </si>
  <si>
    <t>KARAMUS - KARAMUS MAHALLESİ</t>
  </si>
  <si>
    <t>KASIMLI - KASIMLI MAHALLESİ</t>
  </si>
  <si>
    <t>KAYADERE - KAYADERE MAHALLESİ</t>
  </si>
  <si>
    <t>KAZANDAĞI - KAZANDAĞI MAHALLESİ</t>
  </si>
  <si>
    <t>KEKLİKDERE - KEKLİKDERE MAHALLESİ</t>
  </si>
  <si>
    <t>KIRAÇTEPE - KIRAÇTEPE MAHALLESİ</t>
  </si>
  <si>
    <t>KIZLAR - KIZLAR MAHALLESİ</t>
  </si>
  <si>
    <t>KUMGÖLÜ - KUMGÖLÜ MAHALLESİ</t>
  </si>
  <si>
    <t>KUMLUK - KUMLUK MAHALLESİ</t>
  </si>
  <si>
    <t>KUTLUALAN - KUTLUALAN MAHALLESİ</t>
  </si>
  <si>
    <t>MALABADİ - MALABADİ MAHALLESİ</t>
  </si>
  <si>
    <t>NOHUTTEPE - NOHUTTEPE MAHALLESİ</t>
  </si>
  <si>
    <t>ONBAŞILAR - ONBAŞILAR MAHALLESİ</t>
  </si>
  <si>
    <t>ORMANDIŞI - ORMANDIŞI MAHALLESİ</t>
  </si>
  <si>
    <t>SARIBUĞDAY - SARIBUĞDAY MAHALLESİ</t>
  </si>
  <si>
    <t>SELAHATTİN - SELAHATTİN MAHALLESİ</t>
  </si>
  <si>
    <t>SULAK - SULAK MAHALLESİ</t>
  </si>
  <si>
    <t>SULUBAĞ - SULUBAĞ MAHALLESİ</t>
  </si>
  <si>
    <t>ŞANLI - ŞANLI MAHALLESİ</t>
  </si>
  <si>
    <t>UMUR - UMUR MAHALLESİ</t>
  </si>
  <si>
    <t>ÜÇBASAMAK - ÜÇBASAMAK MAHALLESİ</t>
  </si>
  <si>
    <t>YEŞERDİ - YEŞERDİ MAHALLESİ</t>
  </si>
  <si>
    <t>YOLAÇ - YOLAÇ MAHALLESİ</t>
  </si>
  <si>
    <t>YOLARASI - YOLARASI MAHALLESİ</t>
  </si>
  <si>
    <t>YUKARIVEYSİ - YUKARIVEYSİ MAHALLESİ</t>
  </si>
  <si>
    <t>YÜKSEK - YÜKSEK MAHALLESİ</t>
  </si>
  <si>
    <t>SUR</t>
  </si>
  <si>
    <t>ABDALDEDE - ABDALDEDE MAHALLESİ</t>
  </si>
  <si>
    <t>AĞAÇLIDERE - AĞAÇLIDERE MAHALLESİ</t>
  </si>
  <si>
    <t>ALABAL - ALABAL MAHALLESİ</t>
  </si>
  <si>
    <t>ALCIK - ALCIK MAHALLESİ</t>
  </si>
  <si>
    <t>ALİ PAŞA - ALİ PAŞA MAHALLESİ</t>
  </si>
  <si>
    <t>ALİBARDAK - ALİBARDAK MAHALLESİ</t>
  </si>
  <si>
    <t>ARPADERESİ - ARPADERESİ MAHALLESİ</t>
  </si>
  <si>
    <t>BAĞPINAR  - BAĞPINAR  MAHALLESİ</t>
  </si>
  <si>
    <t>BAROĞLU - BAROĞLU MAHALLESİ</t>
  </si>
  <si>
    <t>BEYBULAK - BEYBULAK MAHALLESİ</t>
  </si>
  <si>
    <t>BOSTANPINAR - BOSTANPINAR MAHALLESİ</t>
  </si>
  <si>
    <t>BOZDEMİR - BOZDEMİR MAHALLESİ</t>
  </si>
  <si>
    <t>BÜYÜKAKÖREN - BÜYÜKAKÖREN MAHALLESİ</t>
  </si>
  <si>
    <t>BÜYÜKKADI  - BÜYÜKKADI  MAHALLESİ</t>
  </si>
  <si>
    <t>CAMİ KEBİR - CAMİ KEBİR MAHALLESİ</t>
  </si>
  <si>
    <t>CAMİ NEBİ - CAMİ NEBİ MAHALLESİ</t>
  </si>
  <si>
    <t>CEMAL YILMAZ - CEMAL YILMAZ MAHALLESİ</t>
  </si>
  <si>
    <t>ÇATAKSU - ÇATAKSU MAHALLESİ</t>
  </si>
  <si>
    <t>ÇELİKLİ - ÇELİKLİ MAHALLESİ</t>
  </si>
  <si>
    <t>ÇUBUKLU - ÇUBUKLU MAHALLESİ</t>
  </si>
  <si>
    <t>DABANOĞLU - DABANOĞLU MAHALLESİ</t>
  </si>
  <si>
    <t>DERVİŞHASAN - DERVİŞHASAN MAHALLESİ</t>
  </si>
  <si>
    <t>DOĞU ÇANAKÇI  - DOĞU ÇANAKÇI  MAHALLESİ</t>
  </si>
  <si>
    <t>DUMRUL - DUMRUL MAHALLESİ</t>
  </si>
  <si>
    <t>ERİMLİ  - ERİMLİ  MAHALLESİ</t>
  </si>
  <si>
    <t>ERYOLU - ERYOLU MAHALLESİ</t>
  </si>
  <si>
    <t>ESENBAĞ - ESENBAĞ MAHALLESİ</t>
  </si>
  <si>
    <t>FATİHPAŞA - FATİHPAŞA MAHALLESİ</t>
  </si>
  <si>
    <t>FİDANLAR - FİDANLAR MAHALLESİ</t>
  </si>
  <si>
    <t>GENCAN - GENCAN MAHALLESİ</t>
  </si>
  <si>
    <t>GÖLPINAR  - GÖLPINAR  MAHALLESİ</t>
  </si>
  <si>
    <t>HASIRLI - HASIRLI MAHALLESİ</t>
  </si>
  <si>
    <t>HAVACILAR - HAVACILAR MAHALLESİ</t>
  </si>
  <si>
    <t>İSKENDERPAŞA - İSKENDERPAŞA MAHALLESİ</t>
  </si>
  <si>
    <t>KAPAKLIPINAR - KAPAKLIPINAR MAHALLESİ</t>
  </si>
  <si>
    <t>KARABAŞ - KARABAŞ MAHALLESİ</t>
  </si>
  <si>
    <t>KARAÇALI  - KARAÇALI  MAHALLESİ</t>
  </si>
  <si>
    <t>KARAÇİMEN - KARAÇİMEN MAHALLESİ</t>
  </si>
  <si>
    <t>KARPUZTEPE - KARPUZTEPE MAHALLESİ</t>
  </si>
  <si>
    <t>KAVAKLIBAĞ - KAVAKLIBAĞ MAHALLESİ</t>
  </si>
  <si>
    <t>KAYAYOLU - KAYAYOLU MAHALLESİ</t>
  </si>
  <si>
    <t>KENGERLİ - KENGERLİ MAHALLESİ</t>
  </si>
  <si>
    <t>KERVANPINAR - KERVANPINAR MAHALLESİ</t>
  </si>
  <si>
    <t>KIRMASIRT  - KIRMASIRT  MAHALLESİ</t>
  </si>
  <si>
    <t>KITILBIL - KITILBIL MAHALLESİ</t>
  </si>
  <si>
    <t>KONACIK - KONACIK MAHALLESİ</t>
  </si>
  <si>
    <t>KOYUNGÜDEN - KOYUNGÜDEN MAHALLESİ</t>
  </si>
  <si>
    <t>KUMLUÇAT - KUMLUÇAT MAHALLESİ</t>
  </si>
  <si>
    <t>KUMRUCAK - KUMRUCAK MAHALLESİ</t>
  </si>
  <si>
    <t>KUŞBURNU - KUŞBURNU MAHALLESİ</t>
  </si>
  <si>
    <t>KUŞLUKBAĞI - KUŞLUKBAĞI MAHALLESİ</t>
  </si>
  <si>
    <t>KÜÇÜKAKÖREN - KÜÇÜKAKÖREN MAHALLESİ</t>
  </si>
  <si>
    <t>KÜÇÜKKADI - KÜÇÜKKADI MAHALLESİ</t>
  </si>
  <si>
    <t>LALEBEY - LALEBEY MAHALLESİ</t>
  </si>
  <si>
    <t>MELİKAHMET - MELİKAHMET MAHALLESİ</t>
  </si>
  <si>
    <t>MERMER - MERMER MAHALLESİ</t>
  </si>
  <si>
    <t>MERMERİ - MERMERİ MAHALLESİ</t>
  </si>
  <si>
    <t>NEFİRTAŞ - NEFİRTAŞ MAHALLESİ</t>
  </si>
  <si>
    <t>ÖZEKLİ - ÖZEKLİ MAHALLESİ</t>
  </si>
  <si>
    <t>PINARDÜZÜ  - PINARDÜZÜ  MAHALLESİ</t>
  </si>
  <si>
    <t>SAPANCA - SAPANCA MAHALLESİ</t>
  </si>
  <si>
    <t>SARIKAMIŞ - SARIKAMIŞ MAHALLESİ</t>
  </si>
  <si>
    <t>SARIYAZMA - SARIYAZMA MAHALLESİ</t>
  </si>
  <si>
    <t>SATİ - SATİ MAHALLESİ</t>
  </si>
  <si>
    <t>SAYARLAR - SAYARLAR MAHALLESİ</t>
  </si>
  <si>
    <t>SÜLEYMAN NAZİF - SÜLEYMAN NAZİF MAHALLESİ</t>
  </si>
  <si>
    <t>SÜNGÜLER - SÜNGÜLER MAHALLESİ</t>
  </si>
  <si>
    <t>TANOĞLU - TANOĞLU MAHALLESİ</t>
  </si>
  <si>
    <t>TEZGEÇER - TEZGEÇER MAHALLESİ</t>
  </si>
  <si>
    <t>YEŞİLLİ - YEŞİLLİ MAHALLESİ</t>
  </si>
  <si>
    <t>YİĞİTÇAVUŞ  - YİĞİTÇAVUŞ  MAHALLESİ</t>
  </si>
  <si>
    <t>YUKARIKILIÇTAŞI - YUKARIKILIÇTAŞI MAHALLESİ</t>
  </si>
  <si>
    <t>ZİYA GÖKALP - ZİYA GÖKALP MAHALLESİ</t>
  </si>
  <si>
    <t>AL - AL MAHALLESİ</t>
  </si>
  <si>
    <t>ALANGÖR - ALANGÖR MAHALLESİ</t>
  </si>
  <si>
    <t>BAŞİL - BAŞİL MAHALLESİ</t>
  </si>
  <si>
    <t>BOZEK - BOZEK MAHALLESİ</t>
  </si>
  <si>
    <t>ÇİMENLER - ÇİMENLER MAHALLESİ</t>
  </si>
  <si>
    <t>DİKENTEPE - DİKENTEPE MAHALLESİ</t>
  </si>
  <si>
    <t>DOKUZÇELTİK - DOKUZÇELTİK MAHALLESİ</t>
  </si>
  <si>
    <t>DÖKMETAŞ  - DÖKMETAŞ  MAHALLESİ</t>
  </si>
  <si>
    <t>DÖNÜMLÜ - DÖNÜMLÜ MAHALLESİ</t>
  </si>
  <si>
    <t>EKİNCİLER - EKİNCİLER MAHALLESİ</t>
  </si>
  <si>
    <t>ELİDOLU  - ELİDOLU  MAHALLESİ</t>
  </si>
  <si>
    <t>ESER - ESER MAHALLESİ</t>
  </si>
  <si>
    <t>FABRİKA - FABRİKA MAHALLESİ</t>
  </si>
  <si>
    <t>FERİT KÖŞK - FERİT KÖŞK MAHALLESİ</t>
  </si>
  <si>
    <t>GEYİKTEPE - GEYİKTEPE MAHALLESİ</t>
  </si>
  <si>
    <t>GÜRDOĞAN - GÜRDOĞAN MAHALLESİ</t>
  </si>
  <si>
    <t>GÜVENDERE - GÜVENDERE MAHALLESİ</t>
  </si>
  <si>
    <t>GÜVERCİNLİK  - GÜVERCİNLİK  MAHALLESİ</t>
  </si>
  <si>
    <t>GÜZELKÖY  - GÜZELKÖY  MAHALLESİ</t>
  </si>
  <si>
    <t>HANTEPE - HANTEPE MAHALLESİ</t>
  </si>
  <si>
    <t>İLBAŞ  - İLBAŞ  MAHALLESİ</t>
  </si>
  <si>
    <t>KESİKAĞAÇ  - KESİKAĞAÇ  MAHALLESİ</t>
  </si>
  <si>
    <t>KOOPERATİFLER - KOOPERATİFLER MAHALLESİ</t>
  </si>
  <si>
    <t>SARIYATAK - SARIYATAK MAHALLESİ</t>
  </si>
  <si>
    <t>SEYRANTEPE SANAYİ - SEYRANTEPE SANAYİ MAHALLESİ</t>
  </si>
  <si>
    <t>SİVRİTEPE - SİVRİTEPE MAHALLESİ</t>
  </si>
  <si>
    <t>TANIŞIK  - TANIŞIK  MAHALLESİ</t>
  </si>
  <si>
    <t>YAYTAŞ - YAYTAŞ MAHALLESİ</t>
  </si>
  <si>
    <t>YUKARI NASIRLAR - YUKARI NASIRLAR MAHALLESİ</t>
  </si>
  <si>
    <t>DÜZCE</t>
  </si>
  <si>
    <t>AKÇAKOCA</t>
  </si>
  <si>
    <t>ACARA - DOĞANCILAR KÖYÜ, ACARA MEVKİİ</t>
  </si>
  <si>
    <t>AHMETDAĞI - TAHİRLİ KÖYÜ, AHMETDAĞI MEVKİİ</t>
  </si>
  <si>
    <t>ALTUNÇAY KÖYÜ</t>
  </si>
  <si>
    <t>ARABACI KÖYÜ</t>
  </si>
  <si>
    <t>AYAZLI - AYAZLI MAHALLESİ</t>
  </si>
  <si>
    <t>BALATLI KÖYÜ</t>
  </si>
  <si>
    <t>BATTALLAR - KARATAVUK KÖYÜ, BATTALLAR MEVKİİ</t>
  </si>
  <si>
    <t>BEYHANLI KÖYÜ</t>
  </si>
  <si>
    <t>BEYLİK AĞACI - KURUKAVAK KÖYÜ, BEYLİK AĞACI MEVKİİ</t>
  </si>
  <si>
    <t>ÇİÇEKPINAR KÖYÜ</t>
  </si>
  <si>
    <t>DADALI KÖYÜ</t>
  </si>
  <si>
    <t>DAVUTAĞA KÖYÜ</t>
  </si>
  <si>
    <t>DEREDİBİ KÖYÜ</t>
  </si>
  <si>
    <t>DİLAVER KÖYÜ</t>
  </si>
  <si>
    <t>DOĞANCILAR - DOĞANCILAR KÖYÜ, DOĞANCILAR MEVKİİ</t>
  </si>
  <si>
    <t>DÖNGELLİ KÖYÜ</t>
  </si>
  <si>
    <t>DÖNGELLİ MÜCAVİR - DÖNGELLİ KÖYÜ, DÖNGELLİ MÜCAVİR MEVKİİ</t>
  </si>
  <si>
    <t>EDİLLİ AĞZI - EDİLLİ KÖYÜ, EDİLLİ AĞZI MEVKİİ</t>
  </si>
  <si>
    <t>EDİLLİ KÖYÜ</t>
  </si>
  <si>
    <t>ESMAHANIM KÖYÜ</t>
  </si>
  <si>
    <t>FAKILLI KÖYÜ</t>
  </si>
  <si>
    <t>GİRESUNLULAR - DOĞANCILAR KÖYÜ, GİRESUNLULAR MEVKİİ</t>
  </si>
  <si>
    <t>HACI YUSUFLAR - HACI YUSUFLAR MAHALLESİ</t>
  </si>
  <si>
    <t>HEMŞİN KÖYÜ</t>
  </si>
  <si>
    <t>KALKIN KÖYÜ</t>
  </si>
  <si>
    <t>KARABURUN - HASANÇAVUŞ KÖYÜ, KARABURUN MEVKİİ</t>
  </si>
  <si>
    <t>KARABURUN 2 - HASANÇAVUŞ KÖYÜ, KARABURUN 2 MEVKİİ</t>
  </si>
  <si>
    <t>KAYADİBİ - KARATAVUK KÖYÜ, KAYADİBİ MEVKİİ</t>
  </si>
  <si>
    <t>KEÇİKAYA  - PAŞALAR KÖYÜ, KEÇİKAYA  MEVKİİ</t>
  </si>
  <si>
    <t>KEPENÇ KÖYÜ</t>
  </si>
  <si>
    <t>KİRAZYANI - ÇAYAĞZI KÖYÜ, KİRAZYANI MEVKİİ</t>
  </si>
  <si>
    <t>KOÇAR KÖYÜ</t>
  </si>
  <si>
    <t>KOÇULLU KÖYÜ</t>
  </si>
  <si>
    <t>KÖYİÇİ - HASANÇAVUŞ KÖYÜ, KÖYİÇİ MEVKİİ</t>
  </si>
  <si>
    <t>KÖYİÇİ - KARATAVUK KÖYÜ, KÖYİÇİ MEVKİİ</t>
  </si>
  <si>
    <t>KUMPINAR - ÇAYAĞZI KÖYÜ, KUMPINAR MEVKİİ</t>
  </si>
  <si>
    <t>KURUKAVAK - KURUKAVAK KÖYÜ, KURUKAVAK MEVKİİ</t>
  </si>
  <si>
    <t>KÜPLER KÖYÜ</t>
  </si>
  <si>
    <t>MELENAĞZI KÖYÜ</t>
  </si>
  <si>
    <t>MERKEZ - KARATAVUK KÖYÜ, MERKEZ MEVKİİ</t>
  </si>
  <si>
    <t>MÜCAVİR - AKKAYA KÖYÜ, MÜCAVİR MEVKİİ</t>
  </si>
  <si>
    <t>MÜCAVİR - BEYHANLI KÖYÜ, MÜCAVİR MEVKİİ</t>
  </si>
  <si>
    <t>MÜCAVİR - KALKIN KÖYÜ, MÜCAVİR MEVKİİ</t>
  </si>
  <si>
    <t>MÜCAVİR - MELENAĞZI KÖYÜ, MÜCAVİR MEVKİİ</t>
  </si>
  <si>
    <t>NAZIMBEY KÖYÜ</t>
  </si>
  <si>
    <t>PAŞALAR KÖYÜ</t>
  </si>
  <si>
    <t>TAHİRLİ KÖYÜ</t>
  </si>
  <si>
    <t>YALI  - BEYHANLI KÖYÜ, YALI  MEVKİİ</t>
  </si>
  <si>
    <t>CUMAYERİ</t>
  </si>
  <si>
    <t>ALİ USTA - ÇELİKDERE KÖYÜ, ALİ USTA MEVKİİ</t>
  </si>
  <si>
    <t>ALT - ÇELİKDERE KÖYÜ, ALT MEVKİİ</t>
  </si>
  <si>
    <t>ARİF - ÜVEZBELİ KÖYÜ, ARİF MEVKİİ</t>
  </si>
  <si>
    <t>CAMİ - SUBAŞI KÖYÜ, CAMİ MEVKİİ</t>
  </si>
  <si>
    <t>ÇEVRİK - ÇEVRİK MAHALLESİ</t>
  </si>
  <si>
    <t>DEĞİRMEN - SUBAŞI KÖYÜ, DEĞİRMEN MEVKİİ</t>
  </si>
  <si>
    <t>DERE - KIZILÜZÜM KÖYÜ, DERE MEVKİİ</t>
  </si>
  <si>
    <t>DERE - YENİTEPE KÖYÜ, DERE MEVKİİ</t>
  </si>
  <si>
    <t>ELMALIDERE - YEŞİLTEPE KÖYÜ, ELMALIDERE MEVKİİ</t>
  </si>
  <si>
    <t>ESKİOĞLU - YEŞİLTEPE KÖYÜ, ESKİOĞLU MEVKİİ</t>
  </si>
  <si>
    <t>FIRINYANI  - ORDULUKARADERE KÖYÜ, FIRINYANI  MEVKİİ</t>
  </si>
  <si>
    <t>GÜNEY - ORDULUKARADERE KÖYÜ, GÜNEY MEVKİİ</t>
  </si>
  <si>
    <t>HARMANKAYA KÖYÜ</t>
  </si>
  <si>
    <t>HATİPOĞLU - KIZILÜZÜM KÖYÜ, HATİPOĞLU MEVKİİ</t>
  </si>
  <si>
    <t>İMRİZ - HAMASCIK KÖYÜ, İMRİZ MEVKİİ</t>
  </si>
  <si>
    <t>KABAÇAYIR - AVLAYAN KÖYÜ, KABAÇAYIR MEVKİİ</t>
  </si>
  <si>
    <t>KAŞALTI - ÜVEZBELİ KÖYÜ, KAŞALTI MEVKİİ</t>
  </si>
  <si>
    <t>KERSEN DÜZÜ - ÜVEZBELİ KÖYÜ, KERSEN DÜZÜ MEVKİİ</t>
  </si>
  <si>
    <t>KIRAN - ÇELİKDERE KÖYÜ, KIRAN MEVKİİ</t>
  </si>
  <si>
    <t>KIRAN - ÜVEZBELİ KÖYÜ, KIRAN MEVKİİ</t>
  </si>
  <si>
    <t>KIRAN - YEŞİLTEPE KÖYÜ, KIRAN MEVKİİ</t>
  </si>
  <si>
    <t>KORAZOĞLU - DOKUZDEĞİRMEN KÖYÜ, KORAZOĞLU MEVKİİ</t>
  </si>
  <si>
    <t>KOZLAR - AVLAYAN KÖYÜ, KOZLAR MEVKİİ</t>
  </si>
  <si>
    <t>KURU ALİ - KIZILÜZÜM KÖYÜ, KURU ALİ MEVKİİ</t>
  </si>
  <si>
    <t>KUZ - ORDULUKARADERE KÖYÜ, KUZ MEVKİİ</t>
  </si>
  <si>
    <t>KÜREKLİK - ÜVEZBELİ KÖYÜ, KÜREKLİK MEVKİİ</t>
  </si>
  <si>
    <t>MERKEZ - AVLAYAN KÖYÜ, MERKEZ MEVKİİ</t>
  </si>
  <si>
    <t>MERKEZ - BÜYÜKMELEN KÖYÜ, MERKEZ MEVKİİ</t>
  </si>
  <si>
    <t>MERKEZ - ÇELİKDERE KÖYÜ, MERKEZ MEVKİİ</t>
  </si>
  <si>
    <t>MERKEZ - DOKUZDEĞİRMEN KÖYÜ, MERKEZ MEVKİİ</t>
  </si>
  <si>
    <t>MERKEZ - HAMASCIK KÖYÜ, MERKEZ MEVKİİ</t>
  </si>
  <si>
    <t>MERKEZ - KIZILÜZÜM KÖYÜ, MERKEZ MEVKİİ</t>
  </si>
  <si>
    <t>MERKEZ - ORDULUKARADERE KÖYÜ, MERKEZ MEVKİİ</t>
  </si>
  <si>
    <t>MERKEZ - SIRTPINAR KÖYÜ, MERKEZ MEVKİİ</t>
  </si>
  <si>
    <t>MERKEZ - ÜVEZBELİ KÖYÜ, MERKEZ MEVKİİ</t>
  </si>
  <si>
    <t>MERKEZ - YENİTEPE KÖYÜ, MERKEZ MEVKİİ</t>
  </si>
  <si>
    <t>MISIRLIK KÖYÜ</t>
  </si>
  <si>
    <t>OKUL - ORDULUKARADERE KÖYÜ, OKUL MEVKİİ</t>
  </si>
  <si>
    <t>ORTA - YEŞİLTEPE KÖYÜ, ORTA MEVKİİ</t>
  </si>
  <si>
    <t>OSMANCIK - AVLAYAN KÖYÜ, OSMANCIK MEVKİİ</t>
  </si>
  <si>
    <t>ÖREN - SIRTPINAR KÖYÜ, ÖREN MEVKİİ</t>
  </si>
  <si>
    <t>ÖRENİÇİ - ÇELİKDERE KÖYÜ, ÖRENİÇİ MEVKİİ</t>
  </si>
  <si>
    <t>SIVAZOĞLU - ÜVEZBELİ KÖYÜ, SIVAZOĞLU MEVKİİ</t>
  </si>
  <si>
    <t>SÜLEYMAN HANCI - BÜYÜKMELEN KÖYÜ, SÜLEYMAN HANCI MEVKİİ</t>
  </si>
  <si>
    <t>ŞAKİR - ORDULUKARADERE KÖYÜ, ŞAKİR MEVKİİ</t>
  </si>
  <si>
    <t>TOMAS - HAMASCIK KÖYÜ, TOMAS MEVKİİ</t>
  </si>
  <si>
    <t>YUKARIAVLAYAN KÖYÜ</t>
  </si>
  <si>
    <t>ÇİLİMLİ</t>
  </si>
  <si>
    <t>ALİMLER - PIRPIR KÖYÜ, ALİMLER MEVKİİ</t>
  </si>
  <si>
    <t>ARABACI - ARABACI MAHALLESİ</t>
  </si>
  <si>
    <t>BIÇKIBAŞI KÖYÜ</t>
  </si>
  <si>
    <t>ÇAKALLAR - PIRPIR KÖYÜ, ÇAKALLAR MEVKİİ</t>
  </si>
  <si>
    <t>ÇALILIK KÖYÜ</t>
  </si>
  <si>
    <t>DİKMELİ MÜCAVİR - DİKMELİ KÖYÜ, DİKMELİ MÜCAVİR MEVKİİ</t>
  </si>
  <si>
    <t>ESENLİ KÖYÜ</t>
  </si>
  <si>
    <t>GÜLEBELER - DİKMELİ KÖYÜ, GÜLEBELER MEVKİİ</t>
  </si>
  <si>
    <t>HIZARDERE KÖYÜ</t>
  </si>
  <si>
    <t>İSHAKLAR KÖYÜ</t>
  </si>
  <si>
    <t>KAFYAYLA KÖYÜ</t>
  </si>
  <si>
    <t>KANAL - PIRPIR KÖYÜ, KANAL MEVKİİ</t>
  </si>
  <si>
    <t>KARAÇÖRTLEN KÖYÜ</t>
  </si>
  <si>
    <t>KAVAKLIK - KIRKHARMAN KÖYÜ, KAVAKLIK MEVKİİ</t>
  </si>
  <si>
    <t>KİRAZTARLA KÖYÜ</t>
  </si>
  <si>
    <t>KOCAVELİLER - PIRPIR KÖYÜ, KOCAVELİLER MEVKİİ</t>
  </si>
  <si>
    <t>KUŞOĞLU KÖYÜ</t>
  </si>
  <si>
    <t>KÜLTÜR - PIRPIR KÖYÜ, KÜLTÜR MEVKİİ</t>
  </si>
  <si>
    <t>MAHİRAĞA - MAHİRAĞA MAHALLESİ</t>
  </si>
  <si>
    <t>MERKEZ - ALACAMESCİT KÖYÜ, MERKEZ MEVKİİ</t>
  </si>
  <si>
    <t>MERKEZ - DİKMELİ KÖYÜ, MERKEZ MEVKİİ</t>
  </si>
  <si>
    <t>MERKEZ - KIRKHARMAN KÖYÜ, MERKEZ MEVKİİ</t>
  </si>
  <si>
    <t>MERKEZ - YENİVAKIF KÖYÜ, MERKEZ MEVKİİ</t>
  </si>
  <si>
    <t>ORMAN - ALACAMESCİT KÖYÜ, ORMAN MEVKİİ</t>
  </si>
  <si>
    <t>ORMAN MÜCAVİR - ALACAMESCİT KÖYÜ, ORMAN MÜCAVİR MEVKİİ</t>
  </si>
  <si>
    <t>ORTA - PIRPIR KÖYÜ, ORTA MEVKİİ</t>
  </si>
  <si>
    <t>ÖMERCİKLER - PIRPIR KÖYÜ, ÖMERCİKLER MEVKİİ</t>
  </si>
  <si>
    <t>SÖĞÜTLÜ - SÖĞÜTLÜ KÖYÜ, SÖĞÜTLÜ MEVKİİ</t>
  </si>
  <si>
    <t>YENİ  - YENİVAKIF KÖYÜ, YENİ  MEVKİİ</t>
  </si>
  <si>
    <t>YUKARIKARAKÖY KÖYÜ</t>
  </si>
  <si>
    <t>YUKARIKÖY - KIRKHARMAN KÖYÜ, YUKARIKÖY MEVKİİ</t>
  </si>
  <si>
    <t>GÖLYAKA</t>
  </si>
  <si>
    <t>AÇMA - AÇMA MAHALLESİ</t>
  </si>
  <si>
    <t>ALBAYRAK - SAÇMALIPINAR KÖYÜ, ALBAYRAK MEVKİİ</t>
  </si>
  <si>
    <t>ALT - BEKİROĞLU KÖYÜ, ALT MEVKİİ</t>
  </si>
  <si>
    <t>BALKAYA - SAÇMALIPINAR KÖYÜ, BALKAYA MEVKİİ</t>
  </si>
  <si>
    <t>BIÇKI - SAÇMALIPINAR KÖYÜ, BIÇKI MEVKİİ</t>
  </si>
  <si>
    <t>CEVİZLİK - HAMAMÜSTÜ KÖYÜ, CEVİZLİK MEVKİİ</t>
  </si>
  <si>
    <t>CİNO - YUNUSEFENDİ KÖYÜ, CİNO MEVKİİ</t>
  </si>
  <si>
    <t>CUMAKIRI - CUMAKIRI MAHALLESİ</t>
  </si>
  <si>
    <t>ÇAY KÖYÜ</t>
  </si>
  <si>
    <t>DELİ MEHMET  - GÜZELDERE KÖYÜ, DELİ MEHMET  MEVKİİ</t>
  </si>
  <si>
    <t>DELİHÜSEYİN - DEĞİRMENTEPE KÖYÜ, DELİHÜSEYİN MEVKİİ</t>
  </si>
  <si>
    <t>DERE  - ÇAMLIBEL KÖYÜ, DERE  MEVKİİ</t>
  </si>
  <si>
    <t>DERE - HAMAMÜSTÜ KÖYÜ, DERE MEVKİİ</t>
  </si>
  <si>
    <t>DURSUNLU - DEĞİRMENTEPE KÖYÜ, DURSUNLU MEVKİİ</t>
  </si>
  <si>
    <t>GÖLCÜK - HAMAMÜSTÜ KÖYÜ, GÖLCÜK MEVKİİ</t>
  </si>
  <si>
    <t>GÜNEY - SAÇMALIPINAR KÖYÜ, GÜNEY MEVKİİ</t>
  </si>
  <si>
    <t>GÜZELDERE KÖYÜ</t>
  </si>
  <si>
    <t>HACIOĞLU - BEKİROĞLU KÖYÜ, HACIOĞLU MEVKİİ</t>
  </si>
  <si>
    <t>HACISÜLEYMANBEY KÖYÜ</t>
  </si>
  <si>
    <t>İÇMELER KÖYÜ</t>
  </si>
  <si>
    <t>KARACA - ÇAMLIBEL KÖYÜ, KARACA MEVKİİ</t>
  </si>
  <si>
    <t>KARAMAHMUT - SAÇMALIPINAR KÖYÜ, KARAMAHMUT MEVKİİ</t>
  </si>
  <si>
    <t>KEMERYANI KÖYÜ</t>
  </si>
  <si>
    <t>KIRAN - SAÇMALIPINAR KÖYÜ, KIRAN MEVKİİ</t>
  </si>
  <si>
    <t>KIZILCIK - DEĞİRMENTEPE KÖYÜ, KIZILCIK MEVKİİ</t>
  </si>
  <si>
    <t>KUM  - BEKİROĞLU KÖYÜ, KUM  MEVKİİ</t>
  </si>
  <si>
    <t>KURTDÜZÜ - SAÇMALIPINAR KÖYÜ, KURTDÜZÜ MEVKİİ</t>
  </si>
  <si>
    <t>KUYUDÜZÜ - KUYUDÜZÜ MAHALLESİ</t>
  </si>
  <si>
    <t>MERKEZ - BEKİROĞLU KÖYÜ, MERKEZ MEVKİİ</t>
  </si>
  <si>
    <t>MERKEZ - ÇAMLIBEL KÖYÜ, MERKEZ MEVKİİ</t>
  </si>
  <si>
    <t>MERKEZ - DEĞİRMENTEPE KÖYÜ, MERKEZ MEVKİİ</t>
  </si>
  <si>
    <t>MERKEZ - HAMAMÜSTÜ KÖYÜ, MERKEZ MEVKİİ</t>
  </si>
  <si>
    <t>MERKEZ - YUNUSEFENDİ KÖYÜ, MERKEZ MEVKİİ</t>
  </si>
  <si>
    <t>MUHAPDEDE KÖYÜ</t>
  </si>
  <si>
    <t>ORTA - HAMAMÜSTÜ KÖYÜ, ORTA MEVKİİ</t>
  </si>
  <si>
    <t>ORTA - SAÇMALIPINAR KÖYÜ, ORTA MEVKİİ</t>
  </si>
  <si>
    <t>SARIDERE KÖYÜ</t>
  </si>
  <si>
    <t>ŞİMŞİRLİTEPE - SAÇMALIPINAR KÖYÜ, ŞİMŞİRLİTEPE MEVKİİ</t>
  </si>
  <si>
    <t>YANIK 1 - SAÇMALIPINAR KÖYÜ, YANIK 1 MEVKİİ</t>
  </si>
  <si>
    <t>YANIK 2 - SAÇMALIPINAR KÖYÜ, YANIK 2 MEVKİİ</t>
  </si>
  <si>
    <t>YAZIPINAR - YAZIPINAR MAHALLESİ</t>
  </si>
  <si>
    <t>YAZLIK (MÜCAVİR) - YAZLIK KÖYÜ, YAZLIK (MÜCAVİR) MEVKİİ</t>
  </si>
  <si>
    <t>YENİ - SAÇMALIPINAR KÖYÜ, YENİ MEVKİİ</t>
  </si>
  <si>
    <t>GÜMÜŞOVA</t>
  </si>
  <si>
    <t>ADAKÖY KÖYÜ</t>
  </si>
  <si>
    <t>ADAKÖYÜ - ADAKÖY KÖYÜ, ADAKÖYÜ MEVKİİ</t>
  </si>
  <si>
    <t>ARDIÇDİBİ KÖYÜ</t>
  </si>
  <si>
    <t>ÇAYBÜKÜ - ÇAYBÜKÜ KÖYÜ, ÇAYBÜKÜ MEVKİİ</t>
  </si>
  <si>
    <t>ÇAYBÜKÜ KÖYÜ</t>
  </si>
  <si>
    <t>DEDEDÜZÜ KÖYÜ</t>
  </si>
  <si>
    <t>HACIKADİRLER - HACIKADİRLER KÖYÜ, HACIKADİRLER MEVKİİ</t>
  </si>
  <si>
    <t>HACIKADİRLER KÖYÜ</t>
  </si>
  <si>
    <t>HALİLBEY KÖYÜ</t>
  </si>
  <si>
    <t>KAHVELERYANI - KAHVELERYANI KÖYÜ, KAHVELERYANI MEVKİİ</t>
  </si>
  <si>
    <t>KAHVELERYANI KÖYÜ</t>
  </si>
  <si>
    <t>KIYIKÖY KÖYÜ</t>
  </si>
  <si>
    <t>PAZARCIK KÖYÜ</t>
  </si>
  <si>
    <t>SELAMLAR - SELAMLAR KÖYÜ, SELAMLAR MEVKİİ</t>
  </si>
  <si>
    <t>SULTANİYE KÖYÜ</t>
  </si>
  <si>
    <t>YAKABAŞI - YAKABAŞI KÖYÜ, YAKABAŞI MEVKİİ</t>
  </si>
  <si>
    <t>YAKABAŞI KÖYÜ</t>
  </si>
  <si>
    <t>YILDIZTEPE KÖYÜ</t>
  </si>
  <si>
    <t>YONGALIK KÖYÜ</t>
  </si>
  <si>
    <t>KAYNAŞLI</t>
  </si>
  <si>
    <t>ALT - ÇATALÇAM KÖYÜ, ALT MEVKİİ</t>
  </si>
  <si>
    <t>ALT - HACIAZİZLER KÖYÜ, ALT MEVKİİ</t>
  </si>
  <si>
    <t>BAŞYAZICIOĞLU DAĞ EVLERİ - DARIYERİBAKACAK KÖYÜ, BAŞYAZICIOĞLU DAĞ EVLERİ MEVKİİ</t>
  </si>
  <si>
    <t>BEKTAŞLI - BIÇKIYANI KÖYÜ, BEKTAŞLI MEVKİİ</t>
  </si>
  <si>
    <t>BÜLBÜLDERE - ÇAMOLUK KÖYÜ, BÜLBÜLDERE MEVKİİ</t>
  </si>
  <si>
    <t>ÇAKIRSAYVAN KÖYÜ</t>
  </si>
  <si>
    <t>ÇAMLIK - ÇATALÇAM KÖYÜ, ÇAMLIK MEVKİİ</t>
  </si>
  <si>
    <t>ÇAYKARA - YEŞİLTEPE KÖYÜ, ÇAYKARA MEVKİİ</t>
  </si>
  <si>
    <t>ÇELE - ÇELE MAHALLESİ</t>
  </si>
  <si>
    <t>ÇİLLİOĞLU - SARIÇÖKEK KÖYÜ, ÇİLLİOĞLU MEVKİİ</t>
  </si>
  <si>
    <t>ÇİMENLİKORULUK - TAVAK KÖYÜ, ÇİMENLİKORULUK MEVKİİ</t>
  </si>
  <si>
    <t>DEGİRMENYANI - SARIÇÖKEK KÖYÜ, DEGİRMENYANI MEVKİİ</t>
  </si>
  <si>
    <t>DERE - DİPSİZGÖL KÖYÜ, DERE MEVKİİ</t>
  </si>
  <si>
    <t>DEREBOYU - DARIYERİHASANBEY KÖYÜ, DEREBOYU MEVKİİ</t>
  </si>
  <si>
    <t>DİP - DARIYERİHASANBEY KÖYÜ, DİP MEVKİİ</t>
  </si>
  <si>
    <t>DOĞANTEPE - DİPSİZGÖL KÖYÜ, DOĞANTEPE MEVKİİ</t>
  </si>
  <si>
    <t>DÜZGÖSTEK - YENİYURT KÖYÜ, DÜZGÖSTEK MEVKİİ</t>
  </si>
  <si>
    <t>DÜZORMANI - SARIÇÖKEK KÖYÜ, DÜZORMANI MEVKİİ</t>
  </si>
  <si>
    <t>D-100 BOLUDAĞI KARAYOLU - DARIYERİBAKACAK KÖYÜ, D-100 BOLUDAĞI KARAYOLU MEVKİİ</t>
  </si>
  <si>
    <t>D-100 KARAYOLU - DARIYERİHASANBEY KÖYÜ, D-100 KARAYOLU MEVKİİ</t>
  </si>
  <si>
    <t>EĞRELTİLİ - YENİYURT KÖYÜ, EĞRELTİLİ YAYLA EVLERİ</t>
  </si>
  <si>
    <t>ELMALI - DARIYERİHASANBEY KÖYÜ, ELMALI MEVKİİ</t>
  </si>
  <si>
    <t>FATİH - ÜÇKÖPRÜ KÖYÜ, FATİH MEVKİİ</t>
  </si>
  <si>
    <t>FENERBAHÇE - ÜÇKÖPRÜ KÖYÜ, FENERBAHÇE MEVKİİ</t>
  </si>
  <si>
    <t>FINDIKLI - ÇATALÇAM KÖYÜ, FINDIKLI MEVKİİ</t>
  </si>
  <si>
    <t>GÜLDERE - DARIYERİHASANBEY KÖYÜ, GÜLDERE MEVKİİ</t>
  </si>
  <si>
    <t>GÜNEY - SAZKÖY KÖYÜ, GÜNEY MEVKİİ</t>
  </si>
  <si>
    <t>HACIMEHMET - DARIYERİMENGENCİK KÖYÜ, HACIMEHMET MEVKİİ</t>
  </si>
  <si>
    <t>HAMZALI - BIÇKIYANI KÖYÜ, HAMZALI MEVKİİ</t>
  </si>
  <si>
    <t>HENDANOĞLU - DARIYERİHASANBEY KÖYÜ, HENDANOĞLU MEVKİİ</t>
  </si>
  <si>
    <t>İKİZLER - ALTUNKÖY KÖYÜ, İKİZLER YAYLA EVLERİ</t>
  </si>
  <si>
    <t>İLHANLI - YENİYURT KÖYÜ, İLHANLI MEVKİİ</t>
  </si>
  <si>
    <t>KAHVECİ - DARIYERİMENGENCİK KÖYÜ, KAHVECİ MEVKİİ</t>
  </si>
  <si>
    <t>KARAÇALI - KARAÇALI MAHALLESİ</t>
  </si>
  <si>
    <t>KARŞI - YENİYURT KÖYÜ, KARŞI MEVKİİ</t>
  </si>
  <si>
    <t>KOYTAKLI - ÇAMLICA KÖYÜ, KOYTAKLI MEVKİİ</t>
  </si>
  <si>
    <t>KÖYÜN KENDİSİ - FINDIKLI KÖYÜ, KÖYÜN KENDİSİ MEVKİİ</t>
  </si>
  <si>
    <t>KULUBEYANI - DARIYERİHASANBEY KÖYÜ, KULUBEYANI MEVKİİ</t>
  </si>
  <si>
    <t>KUZUMLU - BIÇKIYANI KÖYÜ, KUZUMLU MEVKİİ</t>
  </si>
  <si>
    <t>KÜLTÜR - DİPSİZGÖL KÖYÜ, KÜLTÜR MEVKİİ</t>
  </si>
  <si>
    <t>KÜTÜKLÜ - YENİYURT KÖYÜ, KÜTÜKLÜ YAYLA EVLERİ</t>
  </si>
  <si>
    <t>MEHMETPINAR - YENİYURT KÖYÜ, MEHMETPINAR MEVKİİ</t>
  </si>
  <si>
    <t>MERKEZ  - ALTUNKÖY KÖYÜ, MERKEZ  MEVKİİ</t>
  </si>
  <si>
    <t>MERKEZ - BIÇKIYANI KÖYÜ, MERKEZ MEVKİİ</t>
  </si>
  <si>
    <t>MERKEZ - ÇAMLICA KÖYÜ, MERKEZ MEVKİİ</t>
  </si>
  <si>
    <t>MERKEZ - ÇAMOLUK KÖYÜ, MERKEZ MEVKİİ</t>
  </si>
  <si>
    <t>MERKEZ - ÇATALÇAM KÖYÜ, MERKEZ MEVKİİ</t>
  </si>
  <si>
    <t>MERKEZ - DARIYERİ YÖRÜKLER KÖYÜ, MERKEZ MEVKİİ</t>
  </si>
  <si>
    <t>MERKEZ - DARIYERİBAKACAK KÖYÜ, MERKEZ MEVKİİ</t>
  </si>
  <si>
    <t>MERKEZ - DARIYERİHASANBEY KÖYÜ, MERKEZ MEVKİİ</t>
  </si>
  <si>
    <t>MERKEZ - DARIYERİMENGENCİK KÖYÜ, MERKEZ MEVKİİ</t>
  </si>
  <si>
    <t>MERKEZ - DİPSİZGÖL KÖYÜ, MERKEZ MEVKİİ</t>
  </si>
  <si>
    <t>MERKEZ - HACIAZİZLER KÖYÜ, MERKEZ MEVKİİ</t>
  </si>
  <si>
    <t>MERKEZ - SARIÇÖKEK KÖYÜ, MERKEZ MEVKİİ</t>
  </si>
  <si>
    <t>MERKEZ - SAZKÖY KÖYÜ, MERKEZ MEVKİİ</t>
  </si>
  <si>
    <t>MERKEZ - TAVAK KÖYÜ, MERKEZ MEVKİİ</t>
  </si>
  <si>
    <t>MERKEZ - YENİYURT KÖYÜ, MERKEZ MEVKİİ</t>
  </si>
  <si>
    <t>MERKEZ - YEŞİLTEPE KÖYÜ, MERKEZ MEVKİİ</t>
  </si>
  <si>
    <t>MERKEZYAYLA - ALTUNKÖY KÖYÜ, MERKEZYAYLA YAYLA EVLERİ</t>
  </si>
  <si>
    <t>MEŞELİK - DARIYERİHASANBEY KÖYÜ, MEŞELİK MEVKİİ</t>
  </si>
  <si>
    <t>OFLU - ALTUNKÖY KÖYÜ, OFLU MEVKİİ</t>
  </si>
  <si>
    <t>ONBAŞI - TAVAK KÖYÜ, ONBAŞI MEVKİİ</t>
  </si>
  <si>
    <t>ORTA - DİPSİZGÖL KÖYÜ, ORTA MEVKİİ</t>
  </si>
  <si>
    <t>ORTA - HACIAZİZLER KÖYÜ, ORTA MEVKİİ</t>
  </si>
  <si>
    <t>OSMANÇAVUŞ - TAVAK KÖYÜ, OSMANÇAVUŞ MEVKİİ</t>
  </si>
  <si>
    <t>SAĞLIK - DİPSİZGÖL KÖYÜ, SAĞLIK MEVKİİ</t>
  </si>
  <si>
    <t>SAKARCA - ÇATALÇAM KÖYÜ, SAKARCA YAYLA EVLERİ</t>
  </si>
  <si>
    <t>SARIYER - SARIYER MAHALLESİ</t>
  </si>
  <si>
    <t>SİNEKLİ  - ÇAKIRSAYVAN KÖYÜ, SİNEKLİ  YAYLA EVLERİ</t>
  </si>
  <si>
    <t>SOĞUKSU - YEŞİLTEPE KÖYÜ, SOĞUKSU MEVKİİ</t>
  </si>
  <si>
    <t>ŞAFAK - ÜÇKÖPRÜ KÖYÜ, ŞAFAK MEVKİİ</t>
  </si>
  <si>
    <t>ŞEVKİ - DARIYERİHASANBEY KÖYÜ, ŞEVKİ MEVKİİ</t>
  </si>
  <si>
    <t>ŞİMŞİR - ŞİMŞİR MAHALLESİ</t>
  </si>
  <si>
    <t>ŞİRİNEVLER - DARIYERİHASANBEY KÖYÜ, ŞİRİNEVLER MEVKİİ</t>
  </si>
  <si>
    <t>TAHTALIK - SARIÇÖKEK KÖYÜ, TAHTALIK MEVKİİ</t>
  </si>
  <si>
    <t>TAŞALTI - DARIYERİHASANBEY KÖYÜ, TAŞALTI MEVKİİ</t>
  </si>
  <si>
    <t>TEKİRSU - DİPSİZGÖL KÖYÜ, TEKİRSU MEVKİİ</t>
  </si>
  <si>
    <t>TÜTEKYATAK - YENİYURT KÖYÜ, TÜTEKYATAK MEVKİİ</t>
  </si>
  <si>
    <t>UFUK - ÜÇKÖPRÜ KÖYÜ, UFUK MEVKİİ</t>
  </si>
  <si>
    <t>ÜST - ÇATALÇAM KÖYÜ, ÜST MEVKİİ</t>
  </si>
  <si>
    <t>VELİOĞLU ALİOSMAN - MURATBEY KÖYÜ, VELİOĞLU ALİOSMAN MEVKİİ</t>
  </si>
  <si>
    <t>VEYSELUSTA - TAVAK KÖYÜ, VEYSELUSTA MEVKİİ</t>
  </si>
  <si>
    <t>YAĞCILAR BİLAL - MURATBEY KÖYÜ, YAĞCILAR BİLAL MEVKİİ</t>
  </si>
  <si>
    <t>YENİDOĞAN - ÜÇKÖPRÜ KÖYÜ, YENİDOĞAN MEVKİİ</t>
  </si>
  <si>
    <t>28 EVLER - DARIYERİ YÖRÜKLER KÖYÜ, 28 EVLER MEVKİİ</t>
  </si>
  <si>
    <t>AÇMALAR - ASAR KÖYÜ, AÇMALAR MEVKİİ</t>
  </si>
  <si>
    <t>AFANOĞLU - YENİ AYNALI KÖYÜ, AFANOĞLU MEVKİİ</t>
  </si>
  <si>
    <t>AĞAKÖYÜ - AĞAKÖYÜ MAHALLESİ</t>
  </si>
  <si>
    <t>AKBIYIKLAR KÖYÜ</t>
  </si>
  <si>
    <t>AKÇALAR - OTLUOĞLU KÖYÜ, AKÇALAR MEVKİİ</t>
  </si>
  <si>
    <t>AKINLAR - AKINLAR MAHALLESİ</t>
  </si>
  <si>
    <t>ALAÇAM - DERDİN KÖYÜ, ALAÇAM MEVKİİ</t>
  </si>
  <si>
    <t>ALTINPINAR KÖYÜ</t>
  </si>
  <si>
    <t>ARAPÇİFTLİĞİ - ARAPÇİFTLİĞİ MAHALLESİ</t>
  </si>
  <si>
    <t>AŞAĞI - YÖRÜK KÖYÜ, AŞAĞI MEVKİİ</t>
  </si>
  <si>
    <t>AYNALI KÖYÜ</t>
  </si>
  <si>
    <t>AZMİMİLLİ - AZMİMİLLİ MAHALLESİ</t>
  </si>
  <si>
    <t>BAHÇELİEVLER - DERDİN KÖYÜ, BAHÇELİEVLER MEVKİİ</t>
  </si>
  <si>
    <t>BALLAR - BOĞAZİÇİ BELDESİ, BALLAR MAHALLESİ</t>
  </si>
  <si>
    <t>BATAKLI ÇİFTLİK KÖYÜ</t>
  </si>
  <si>
    <t>BEYCİLER - BEYCİLER MAHALLESİ</t>
  </si>
  <si>
    <t>BEYTEPE - BEYKÖY BELDESİ, BEYTEPE MAHALLESİ</t>
  </si>
  <si>
    <t>BUCAKKURULU - SAMANDERE KÖYÜ, BUCAKKURULU MEVKİİ</t>
  </si>
  <si>
    <t>BÜK - ÇINARDÜZÜ KÖYÜ, BÜK MEVKİİ</t>
  </si>
  <si>
    <t>BÜYÜKAÇMA KÖYÜ</t>
  </si>
  <si>
    <t>CAPOĞLU - KABALAK KÖYÜ, CAPOĞLU MEVKİİ</t>
  </si>
  <si>
    <t>CEDİDİYE - CEDİDİYE MAHALLESİ</t>
  </si>
  <si>
    <t>CUMA - AYDINPINAR KÖYÜ, CUMA MEVKİİ</t>
  </si>
  <si>
    <t>CUMHURİYET - BEYKÖY BELDESİ, CUMHURİYET MAHALLESİ</t>
  </si>
  <si>
    <t>CUMHURİYET - ÜÇYOL KÖYÜ, CUMHURİYET MEVKİİ</t>
  </si>
  <si>
    <t>CUMHURİYET OSB2 - BEYKÖY BELDESİ, CUMHURİYET OSB2 MAHALLESİ</t>
  </si>
  <si>
    <t>ÇAKIRHACI İBRAHİM KÖYÜ</t>
  </si>
  <si>
    <t>ÇAKMANLAR - SİNİRCİ KÖYÜ, ÇAKMANLAR MEVKİİ</t>
  </si>
  <si>
    <t>ÇALICUMA KÖYÜ</t>
  </si>
  <si>
    <t>ÇAM - ESKİ MENGENCİK KÖYÜ, ÇAM MEVKİİ</t>
  </si>
  <si>
    <t>ÇAMLIEVLER - ÇAMLIEVLER MAHALLESİ</t>
  </si>
  <si>
    <t>ÇAMLIK - UĞUR KÖYÜ, ÇAMLIK MEVKİİ</t>
  </si>
  <si>
    <t>ÇAMLISU KÖYÜ</t>
  </si>
  <si>
    <t>ÇAYIRBAŞI - NASIRLI KÖYÜ, ÇAYIRBAŞI MEVKİİ</t>
  </si>
  <si>
    <t>ÇAYIRTARLA - BOĞAZİÇİ BELDESİ, ÇAYIRTARLA MAHALLESİ</t>
  </si>
  <si>
    <t>ÇİÇEK - İSTİLLİ KÖYÜ, ÇİÇEK MEVKİİ</t>
  </si>
  <si>
    <t>ÇİFTEPINARLAR - ÇİFTEPINARLAR MAHALLESİ</t>
  </si>
  <si>
    <t>ÇİMEN - YENİ TAŞKÖPRÜ KÖYÜ, ÇİMEN MEVKİİ</t>
  </si>
  <si>
    <t>ÇOBANOĞLU - YENİ AYNALI KÖYÜ, ÇOBANOĞLU MEVKİİ</t>
  </si>
  <si>
    <t>ÇORAK - KAYMAKÇI KÖYÜ, ÇORAK MEVKİİ</t>
  </si>
  <si>
    <t>ÇORAK - UĞUR KÖYÜ, ÇORAK MEVKİİ</t>
  </si>
  <si>
    <t>DARICI - DARICI MAHALLESİ</t>
  </si>
  <si>
    <t>DEĞİRMEN - GÖLORMANI KÖYÜ, DEĞİRMEN MEVKİİ</t>
  </si>
  <si>
    <t>DEĞİRMENBAŞI KÖYÜ</t>
  </si>
  <si>
    <t>DEĞİRMENÜSTÜ - SAMANDERE KÖYÜ, DEĞİRMENÜSTÜ MEVKİİ</t>
  </si>
  <si>
    <t>DEMİRCİLER - ASAR KÖYÜ, DEMİRCİLER MEVKİİ</t>
  </si>
  <si>
    <t>DEPO - GÖLORMANI KÖYÜ, DEPO MEVKİİ</t>
  </si>
  <si>
    <t>DERE - DERDİN KÖYÜ, DERE MEVKİİ</t>
  </si>
  <si>
    <t>DERE - KURTSUYU KÖYÜ, DERE MEVKİİ</t>
  </si>
  <si>
    <t>DERELİTÜTÜNCÜ - DERELİTÜTÜNCÜ MAHALLESİ</t>
  </si>
  <si>
    <t>DEVELİ - HACI AHMETLER KÖYÜ, DEVELİ MEVKİİ</t>
  </si>
  <si>
    <t>DEVELİ BESNİ KÖYÜ</t>
  </si>
  <si>
    <t>DİNLER - KABALAK KÖYÜ, DİNLER MEVKİİ</t>
  </si>
  <si>
    <t>DOĞANLI MÜCAVİR - DOĞANLI KÖYÜ, DOĞANLI MÜCAVİR MEVKİİ</t>
  </si>
  <si>
    <t>DOKUZPINAR - BOĞAZİÇİ BELDESİ, DOKUZPINAR MAHALLESİ</t>
  </si>
  <si>
    <t>DORUK - DERDİN KÖYÜ, DORUK MEVKİİ</t>
  </si>
  <si>
    <t>DURAKLAR KÖYÜ</t>
  </si>
  <si>
    <t>EFENDİ - HOCAOĞLU KÖYÜ, EFENDİ MEVKİİ</t>
  </si>
  <si>
    <t>EMİNAÇMA KÖYÜ</t>
  </si>
  <si>
    <t>FABRİKA - DERDİN KÖYÜ, FABRİKA MEVKİİ</t>
  </si>
  <si>
    <t>FEVZİÇAKMAK - FEVZİÇAKMAK MAHALLESİ</t>
  </si>
  <si>
    <t>FINDIKÇUKURU - UĞUR KÖYÜ, FINDIKÇUKURU MEVKİİ</t>
  </si>
  <si>
    <t>FINDIKLI AKSU KÖYÜ</t>
  </si>
  <si>
    <t>GICIR - OTLUOĞLU KÖYÜ, GICIR MEVKİİ</t>
  </si>
  <si>
    <t>GÜLDERE KÖYÜ</t>
  </si>
  <si>
    <t>GÜMÜŞPINAR KÖYÜ</t>
  </si>
  <si>
    <t>GÜNBAŞI MÜCAVİR - GÜNBAŞI KÖYÜ, GÜNBAŞI MÜCAVİR MEVKİİ</t>
  </si>
  <si>
    <t>GÜNDOLAMASI KÖYÜ</t>
  </si>
  <si>
    <t>GÜZELBAHÇE - GÜZELBAHÇE MAHALLESİ</t>
  </si>
  <si>
    <t>HACI ALİLER KÖYÜ</t>
  </si>
  <si>
    <t>HACIMUSTAFADÜZÜ - SAMANDERE KÖYÜ, HACIMUSTAFADÜZÜ MEVKİİ</t>
  </si>
  <si>
    <t>HACIYATAĞI - SAMANDERE KÖYÜ, HACIYATAĞI MEVKİİ</t>
  </si>
  <si>
    <t>HAKKI HOCA - AYDINPINAR KÖYÜ, HAKKI HOCA MEVKİİ</t>
  </si>
  <si>
    <t>HAMAMDAĞI - DERDİN KÖYÜ, HAMAMDAĞI MEVKİİ</t>
  </si>
  <si>
    <t>HAMAMÜSTÜ - DERDİN KÖYÜ, HAMAMÜSTÜ MEVKİİ</t>
  </si>
  <si>
    <t>HAMZA - AYBAŞI KÖYÜ, HAMZA MEVKİİ</t>
  </si>
  <si>
    <t>HATIPLAR - SİNİRCİ KÖYÜ, HATIPLAR MEVKİİ</t>
  </si>
  <si>
    <t>HATİPLİ - HATİPLİ KETENCİLER KÖYÜ, HATİPLİ MEVKİİ</t>
  </si>
  <si>
    <t>HECİNLER - ESENÇAM KÖYÜ, HECİNLER MEVKİİ</t>
  </si>
  <si>
    <t>HÜRRİYET - ÜÇYOL KÖYÜ, HÜRRİYET MEVKİİ</t>
  </si>
  <si>
    <t>İSLAHİYE KÖYÜ</t>
  </si>
  <si>
    <t>İSLAHİYE MÜCAVİR - İSLAHİYE KÖYÜ, İSLAHİYE MÜCAVİR MEVKİİ</t>
  </si>
  <si>
    <t>İSTİKLAL - BEYKÖY BELDESİ, İSTİKLAL MAHALLESİ</t>
  </si>
  <si>
    <t>İSTİKLAL - ÜÇYOL KÖYÜ, İSTİKLAL MEVKİİ</t>
  </si>
  <si>
    <t>İSTİKLAL OSB1 - BEYKÖY BELDESİ, İSTİKLAL OSB1 MAHALLESİ</t>
  </si>
  <si>
    <t>İZMİRLİ - KABALAK KÖYÜ, İZMİRLİ MEVKİİ</t>
  </si>
  <si>
    <t>KADIOĞLU KÖYÜ</t>
  </si>
  <si>
    <t>KALEDİBİ KÖYÜ</t>
  </si>
  <si>
    <t>KALYONCU - GÖLORMANI KÖYÜ, KALYONCU MEVKİİ</t>
  </si>
  <si>
    <t>KARA AĞAÇ - GÜNBAŞI KÖYÜ, KARA AĞAÇ MEVKİİ</t>
  </si>
  <si>
    <t>KARA HACIMUSA - KARA HACIMUSA MAHALLESİ</t>
  </si>
  <si>
    <t>KARAÇAVUŞ - GÖLORMANI KÖYÜ, KARAÇAVUŞ MEVKİİ</t>
  </si>
  <si>
    <t>KARADERE HASANAĞA KÖYÜ</t>
  </si>
  <si>
    <t>KARAÖMER - DÜVERDÜZÜ KÖYÜ, KARAÖMER MEVKİİ</t>
  </si>
  <si>
    <t>KARASAKAL - GÖLORMANI KÖYÜ, KARASAKAL MEVKİİ</t>
  </si>
  <si>
    <t>KARDELEN - DERDİN KÖYÜ, KARDELEN MEVKİİ</t>
  </si>
  <si>
    <t>KASIM - KEMERKASIM KÖYÜ, KASIM MEVKİİ</t>
  </si>
  <si>
    <t>KAVAKBIÇKI KÖYÜ</t>
  </si>
  <si>
    <t>KAVAKLAR - SİNİRCİ KÖYÜ, KAVAKLAR MEVKİİ</t>
  </si>
  <si>
    <t>KAZUKOĞLU - KAZUKOĞLU MAHALLESİ</t>
  </si>
  <si>
    <t>KEMER - KEMERKASIM KÖYÜ, KEMER MEVKİİ</t>
  </si>
  <si>
    <t>KETENCİLER - HATİPLİ KETENCİLER KÖYÜ, KETENCİLER MEVKİİ</t>
  </si>
  <si>
    <t>KIRKACAK - GÜVEN KÖYÜ, KIRKACAK MEVKİİ</t>
  </si>
  <si>
    <t>KIZILCIK KÖYÜ</t>
  </si>
  <si>
    <t>KİREÇKUYUSU - GÜVEN KÖYÜ, KİREÇKUYUSU MEVKİİ</t>
  </si>
  <si>
    <t>KİREMİTOCAĞI - KİREMİTOCAĞI MAHALLESİ</t>
  </si>
  <si>
    <t>KOCAYAYLA - SAMANDERE KÖYÜ, KOCAYAYLA MEVKİİ</t>
  </si>
  <si>
    <t>KÖRPEŞLER - KÖRPEŞLER MAHALLESİ</t>
  </si>
  <si>
    <t>KÖYÜN KENDİSİ - ÇİFTLİK KÖYÜ, KÖYÜN KENDİSİ MEVKİİ</t>
  </si>
  <si>
    <t>KURUDERE - DAĞDİBİ KÖYÜ, KURUDERE MEVKİİ</t>
  </si>
  <si>
    <t>KURULUK - ÇINARDÜZÜ KÖYÜ, KURULUK MEVKİİ</t>
  </si>
  <si>
    <t>KURUOĞLU - OZANLAR KÖYÜ, KURUOĞLU MEVKİİ</t>
  </si>
  <si>
    <t>KUŞAÇMASI KÖYÜ</t>
  </si>
  <si>
    <t>KUŞYUVASI - SAMANDERE KÖYÜ, KUŞYUVASI MEVKİİ</t>
  </si>
  <si>
    <t>KUYUMCUHACIALİ - KUYUMCUHACIALİ MAHALLESİ</t>
  </si>
  <si>
    <t>KÜÇÜKAHMET KÖYÜ</t>
  </si>
  <si>
    <t>KÜÇÜKMEHMET KÖYÜ</t>
  </si>
  <si>
    <t>KÜLTÜR  - BEYKÖY BELDESİ, KÜLTÜR  MAHALLESİ</t>
  </si>
  <si>
    <t>KÜRT - BALLICA KÖYÜ, KÜRT MEVKİİ</t>
  </si>
  <si>
    <t>MAMURE KÖYÜ</t>
  </si>
  <si>
    <t>MERGİÇ - MERGİÇ MAHALLESİ</t>
  </si>
  <si>
    <t>MERKEZ - ASAR KÖYÜ, MERKEZ MEVKİİ</t>
  </si>
  <si>
    <t>MERKEZ - AYBAŞI KÖYÜ, MERKEZ MEVKİİ</t>
  </si>
  <si>
    <t>MERKEZ - AYDINPINAR KÖYÜ, MERKEZ MEVKİİ</t>
  </si>
  <si>
    <t>MERKEZ - BAHÇE KÖYÜ, MERKEZ MEVKİİ</t>
  </si>
  <si>
    <t>MERKEZ - BALLICA KÖYÜ, MERKEZ MEVKİİ</t>
  </si>
  <si>
    <t>MERKEZ - ÇINARDÜZÜ KÖYÜ, MERKEZ MEVKİİ</t>
  </si>
  <si>
    <t>MERKEZ - DAĞDİBİ KÖYÜ, MERKEZ MEVKİİ</t>
  </si>
  <si>
    <t>MERKEZ - DÜVERDÜZÜ KÖYÜ, MERKEZ MEVKİİ</t>
  </si>
  <si>
    <t>MERKEZ - DÜZ KÖYÜ, MERKEZ MEVKİİ</t>
  </si>
  <si>
    <t>MERKEZ - ESENÇAM KÖYÜ, MERKEZ MEVKİİ</t>
  </si>
  <si>
    <t>MERKEZ - ESKİ MENGENCİK KÖYÜ, MERKEZ MEVKİİ</t>
  </si>
  <si>
    <t>MERKEZ - GÖLORMANI KÖYÜ, MERKEZ MEVKİİ</t>
  </si>
  <si>
    <t>MERKEZ - GÜNBAŞI KÖYÜ, MERKEZ MEVKİİ</t>
  </si>
  <si>
    <t>MERKEZ - GÜVEN KÖYÜ, MERKEZ MEVKİİ</t>
  </si>
  <si>
    <t>MERKEZ - HACI AHMETLER KÖYÜ, MERKEZ MEVKİİ</t>
  </si>
  <si>
    <t>MERKEZ - HOCAOĞLU KÖYÜ, MERKEZ MEVKİİ</t>
  </si>
  <si>
    <t>MERKEZ - İSTİLLİ KÖYÜ, MERKEZ MEVKİİ</t>
  </si>
  <si>
    <t>MERKEZ - KABALAK KÖYÜ, MERKEZ MEVKİİ</t>
  </si>
  <si>
    <t>MERKEZ - KAYMAKÇI KÖYÜ, MERKEZ MEVKİİ</t>
  </si>
  <si>
    <t>MERKEZ - KİRAZLI KÖYÜ, MERKEZ MEVKİİ</t>
  </si>
  <si>
    <t>MERKEZ - KURTSUYU KÖYÜ, MERKEZ MEVKİİ</t>
  </si>
  <si>
    <t>MERKEZ - MUNCURLU KÖYÜ, MERKEZ MEVKİİ</t>
  </si>
  <si>
    <t>MERKEZ - NASIRLI KÖYÜ, MERKEZ MEVKİİ</t>
  </si>
  <si>
    <t>MERKEZ - OTLUOĞLU KÖYÜ, MERKEZ MEVKİİ</t>
  </si>
  <si>
    <t>MERKEZ - OZANLAR KÖYÜ, MERKEZ MEVKİİ</t>
  </si>
  <si>
    <t>MERKEZ - SAMANDERE KÖYÜ, MERKEZ MEVKİİ</t>
  </si>
  <si>
    <t>MERKEZ - SİNİRCİ KÖYÜ, MERKEZ MEVKİİ</t>
  </si>
  <si>
    <t>MERKEZ - TAŞKÖPRÜ KÖYÜ, MERKEZ MEVKİİ</t>
  </si>
  <si>
    <t>MERKEZ - UĞUR KÖYÜ, MERKEZ MEVKİİ</t>
  </si>
  <si>
    <t>MERKEZ - ÜÇYOL KÖYÜ, MERKEZ MEVKİİ</t>
  </si>
  <si>
    <t>MERKEZ - YENİ AYNALI KÖYÜ, MERKEZ MEVKİİ</t>
  </si>
  <si>
    <t>MERKEZ - YENİ TAŞKÖPRÜ KÖYÜ, MERKEZ MEVKİİ</t>
  </si>
  <si>
    <t>MERKEZ - YÖRÜK KÖYÜ, MERKEZ MEVKİİ</t>
  </si>
  <si>
    <t>MEZARLIK - KABALAK KÖYÜ, MEZARLIK MEVKİİ</t>
  </si>
  <si>
    <t>MOLLAOĞLU - OZANLAR KÖYÜ, MOLLAOĞLU MEVKİİ</t>
  </si>
  <si>
    <t>MUNCURLU MÜCAVİR - MUNCURLU KÖYÜ, MUNCURLU MÜCAVİR MEVKİİ</t>
  </si>
  <si>
    <t>MURADİYEMENGENCİK KÖYÜ</t>
  </si>
  <si>
    <t>MUSABABA KÖYÜ</t>
  </si>
  <si>
    <t>MUSABABA MÜCAVİR - MUSABABA KÖYÜ, MUSABABA MÜCAVİR MEVKİİ</t>
  </si>
  <si>
    <t>NUHLAR - NASIRLI KÖYÜ, NUHLAR MEVKİİ</t>
  </si>
  <si>
    <t>NUHLAR - NUHLAR KÖYÜ, NUHLAR MEVKİİ</t>
  </si>
  <si>
    <t>NUSRET YILMAZ - GÖLORMANI KÖYÜ, NUSRET YILMAZ MEVKİİ</t>
  </si>
  <si>
    <t>NUSRETTİN - NUSRETTİN MAHALLESİ</t>
  </si>
  <si>
    <t>ORTA - OTLUOĞLU KÖYÜ, ORTA MEVKİİ</t>
  </si>
  <si>
    <t>ORTA - YENİ AYNALI KÖYÜ, ORTA MEVKİİ</t>
  </si>
  <si>
    <t>OSMANCA KÖYÜ</t>
  </si>
  <si>
    <t>OTLAKLAR - KURTSUYU KÖYÜ, OTLAKLAR MEVKİİ</t>
  </si>
  <si>
    <t>OVA - YENİ AYNALI KÖYÜ, OVA MEVKİİ</t>
  </si>
  <si>
    <t>ÖZYANIK KÖYÜ</t>
  </si>
  <si>
    <t>PAŞAKONAĞI KÖYÜ</t>
  </si>
  <si>
    <t>PAŞAORMANI KÖYÜ</t>
  </si>
  <si>
    <t>PETEKLİ - KURTSUYU KÖYÜ, PETEKLİ MEVKİİ</t>
  </si>
  <si>
    <t>PINARLAR KÖYÜ</t>
  </si>
  <si>
    <t>POYRAZ - GÜNBAŞI KÖYÜ, POYRAZ MEVKİİ</t>
  </si>
  <si>
    <t>SADIK - SAMANDERE KÖYÜ, SADIK MEVKİİ</t>
  </si>
  <si>
    <t>SANCAKDERE KÖYÜ</t>
  </si>
  <si>
    <t>SANCAKLAR - SANCAKLAR MAHALLESİ</t>
  </si>
  <si>
    <t>SANTRAL - AYDINPINAR KÖYÜ, SANTRAL MEVKİİ</t>
  </si>
  <si>
    <t>SARAYYERİ - SARAYYERİ MAHALLESİ</t>
  </si>
  <si>
    <t>SARIÇAM - ÇINARDÜZÜ KÖYÜ, SARIÇAM MEVKİİ</t>
  </si>
  <si>
    <t>SARIKASIM - NASIRLI KÖYÜ, SARIKASIM MEVKİİ</t>
  </si>
  <si>
    <t>SUNCUK KÖYÜ</t>
  </si>
  <si>
    <t>ŞAZİYE KÖYÜ</t>
  </si>
  <si>
    <t>ŞEHİT BAYRAM GÖKMEN - ŞEHİT BAYRAM GÖKMEN MAHALLESİ</t>
  </si>
  <si>
    <t>ŞEHİT HÜSEYİN KIL - ŞEHİT HÜSEYİN KIL MAHALLESİ</t>
  </si>
  <si>
    <t>ŞEHİT KEMAL IŞILDAK - ŞEHİT KEMAL IŞILDAK MAHALLESİ</t>
  </si>
  <si>
    <t>ŞEHİT MURAT DEMİR - ŞEHİT MURAT DEMİR MAHALLESİ</t>
  </si>
  <si>
    <t>ŞEKERPINAR - BOĞAZİÇİ BELDESİ, ŞEKERPINAR MAHALLESİ</t>
  </si>
  <si>
    <t>ŞIRALIK - ŞIRALIK MAHALLESİ</t>
  </si>
  <si>
    <t>ŞOSE ALTI - AYDINPINAR KÖYÜ, ŞOSE ALTI MEVKİİ</t>
  </si>
  <si>
    <t>TANTAN KUYU - KURTSUYU KÖYÜ, TANTAN KUYU MEVKİİ</t>
  </si>
  <si>
    <t>TATİL KÖYÜ - DERDİN KÖYÜ, TATİL KÖYÜ MEVKİİ</t>
  </si>
  <si>
    <t>TEKİRPINAR - KABALAK KÖYÜ, TEKİRPINAR MEVKİİ</t>
  </si>
  <si>
    <t>TEPE ALTI - GÜVEN KÖYÜ, TEPE ALTI MEVKİİ</t>
  </si>
  <si>
    <t>TERZİALİLER - TERZİALİLER MAHALLESİ</t>
  </si>
  <si>
    <t>TINAZ - YENİ TAŞKÖPRÜ KÖYÜ, TINAZ MEVKİİ</t>
  </si>
  <si>
    <t>TOKMAKTARLA - NASIRLI KÖYÜ, TOKMAKTARLA MEVKİİ</t>
  </si>
  <si>
    <t>TOKUŞLAR - TOKUŞLAR MAHALLESİ</t>
  </si>
  <si>
    <t>TONYALI - KURTSUYU KÖYÜ, TONYALI MEVKİİ</t>
  </si>
  <si>
    <t>TURAPLAR KÖYÜ</t>
  </si>
  <si>
    <t>TÜTÜNLÜK - SAMANDERE KÖYÜ, TÜTÜNLÜK MEVKİİ</t>
  </si>
  <si>
    <t>UÇUK - UĞUR KÖYÜ, UÇUK MEVKİİ</t>
  </si>
  <si>
    <t>UZUNALİ - GÖLORMANI KÖYÜ, UZUNALİ MEVKİİ</t>
  </si>
  <si>
    <t>UZUNMUSTAFA - UZUNMUSTAFA MAHALLESİ</t>
  </si>
  <si>
    <t>ÜÇKESE - ESENÇAM KÖYÜ, ÜÇKESE MEVKİİ</t>
  </si>
  <si>
    <t>YAMALI - İSTİLLİ KÖYÜ, YAMALI MEVKİİ</t>
  </si>
  <si>
    <t>YANIK - DERDİN KÖYÜ, YANIK MEVKİİ</t>
  </si>
  <si>
    <t>YAYAKBAŞI KÖYÜ</t>
  </si>
  <si>
    <t>YAYLA KÖYÜ</t>
  </si>
  <si>
    <t>YAYLAKAPI - AYDINPINAR KÖYÜ, YAYLAKAPI MEVKİİ</t>
  </si>
  <si>
    <t>YAZLIK - BOĞAZİÇİ BELDESİ, YAZLIK MAHALLESİ</t>
  </si>
  <si>
    <t>YENİ  - KİRAZLI KÖYÜ, YENİ  MEVKİİ</t>
  </si>
  <si>
    <t>YENİ - BAHÇE KÖYÜ, YENİ MEVKİİ</t>
  </si>
  <si>
    <t>YENİ - BEYKÖY BELDESİ, YENİ MAHALLESİ</t>
  </si>
  <si>
    <t>YENİ KARAKÖY KÖYÜ</t>
  </si>
  <si>
    <t>YEŞİL - AYDINPINAR KÖYÜ, YEŞİL MEVKİİ</t>
  </si>
  <si>
    <t>YEŞİLÇAM KÖYÜ</t>
  </si>
  <si>
    <t>YEŞİLÇAM MÜCAVİR - YEŞİLÇAM KÖYÜ, YEŞİLÇAM MÜCAVİR MEVKİİ</t>
  </si>
  <si>
    <t>YEŞİLÇİMEN KÖYÜ</t>
  </si>
  <si>
    <t>YEŞİLKÖY - BOĞAZİÇİ BELDESİ, YEŞİLKÖY MAHALLESİ</t>
  </si>
  <si>
    <t>YILANKAYA - AYDINPINAR KÖYÜ, YILANKAYA MEVKİİ</t>
  </si>
  <si>
    <t>YUKARI - GÜNBAŞI KÖYÜ, YUKARI MEVKİİ</t>
  </si>
  <si>
    <t>YUKARI - YÖRÜK KÖYÜ, YUKARI MEVKİİ</t>
  </si>
  <si>
    <t>YUNUSLAR - KEMERKASIM KÖYÜ, YUNUSLAR MEVKİİ</t>
  </si>
  <si>
    <t>YIĞILCA</t>
  </si>
  <si>
    <t>AHMETÇİLER - AHMETÇİLER MAHALLESİ</t>
  </si>
  <si>
    <t>AKSU - HOŞAFOĞLU KÖYÜ, AKSU MEVKİİ</t>
  </si>
  <si>
    <t>AŞAĞI - HACILAR KÖYÜ, AŞAĞI MEVKİİ</t>
  </si>
  <si>
    <t>AŞAĞI - YILGIN KÖYÜ, AŞAĞI MEVKİİ</t>
  </si>
  <si>
    <t>AVUTLUK - DİBEKTAŞ KÖYÜ, AVUTLUK MEVKİİ</t>
  </si>
  <si>
    <t>AYDIN - DUTLAR KÖYÜ, AYDIN MEVKİİ</t>
  </si>
  <si>
    <t>AYDINYAYLA KÖYÜ</t>
  </si>
  <si>
    <t>BELEN - HOCATMAN KÖYÜ, BELEN MEVKİİ</t>
  </si>
  <si>
    <t>ÇAKIL - TIRAŞLAR KÖYÜ, ÇAKIL MEVKİİ</t>
  </si>
  <si>
    <t>ÇAYIRCIK - KIRIK KÖYÜ, ÇAYIRCIK MEVKİİ</t>
  </si>
  <si>
    <t>ÇIRNIK - AKSAKLAR KÖYÜ, ÇIRNIK MEVKİİ</t>
  </si>
  <si>
    <t>ÇORAK - BEKİRLER KÖYÜ, ÇORAK MEVKİİ</t>
  </si>
  <si>
    <t>DAĞ - TIRAŞLAR KÖYÜ, DAĞ MEVKİİ</t>
  </si>
  <si>
    <t>DEREİÇİ - YILGIN KÖYÜ, DEREİÇİ MEVKİİ</t>
  </si>
  <si>
    <t>DOĞANCILAR - REDİFLER KÖYÜ, DOĞANCILAR MEVKİİ</t>
  </si>
  <si>
    <t>DOKUZ - HACIYERİ KÖYÜ, DOKUZ MEVKİİ</t>
  </si>
  <si>
    <t>ELMAS - DİBEKTAŞ KÖYÜ, ELMAS MEVKİİ</t>
  </si>
  <si>
    <t>GELENÖZ KÖYÜ</t>
  </si>
  <si>
    <t>GÜNEY - ÇAMLI KÖYÜ, GÜNEY MEVKİİ</t>
  </si>
  <si>
    <t>GÜNEY - GERİŞ KÖYÜ, GÜNEY MEVKİİ</t>
  </si>
  <si>
    <t>GÜNEYALTI - GÜNEY KÖYÜ, GÜNEYALTI MEVKİİ</t>
  </si>
  <si>
    <t>HEBELER KÖYÜ</t>
  </si>
  <si>
    <t>İĞNELER KÖYÜ</t>
  </si>
  <si>
    <t>İSMAİLÇAYIRI - AKÇAÖREN KÖYÜ, İSMAİLÇAYIRI MEVKİİ</t>
  </si>
  <si>
    <t>KARAKİRAZ - KIRIK KÖYÜ, KARAKİRAZ MEVKİİ</t>
  </si>
  <si>
    <t>KAZAKLAR - GÖKÇEAĞAÇ KÖYÜ, KAZAKLAR MEVKİİ</t>
  </si>
  <si>
    <t>KİRSEYANI - HOCATMAN KÖYÜ, KİRSEYANI MEVKİİ</t>
  </si>
  <si>
    <t>KÖSELER - TIRAŞLAR KÖYÜ, KÖSELER MEVKİİ</t>
  </si>
  <si>
    <t>KURUCA - YENİYER KÖYÜ, KURUCA MEVKİİ</t>
  </si>
  <si>
    <t>KURUHÜSEYİN - DİBEKTAŞ KÖYÜ, KURUHÜSEYİN MEVKİİ</t>
  </si>
  <si>
    <t>KUZEY - ÇAMLI KÖYÜ, KUZEY MEVKİİ</t>
  </si>
  <si>
    <t>MAREŞAL FEVZİ  ÇAKMAK - MAREŞAL FEVZİ  ÇAKMAK MAHALLESİ</t>
  </si>
  <si>
    <t>MEHMETKÖY - AKSAKLAR KÖYÜ, MEHMETKÖY MEVKİİ</t>
  </si>
  <si>
    <t>MELEN KIYISI - BEKİRLER KÖYÜ, MELEN KIYISI MEVKİİ</t>
  </si>
  <si>
    <t>MENGEN KÖYÜ</t>
  </si>
  <si>
    <t>MERKEZ - AKÇAÖREN KÖYÜ, MERKEZ MEVKİİ</t>
  </si>
  <si>
    <t>MERKEZ - BEKİRLER KÖYÜ, MERKEZ MEVKİİ</t>
  </si>
  <si>
    <t>MERKEZ - DOĞANLAR KÖYÜ, MERKEZ MEVKİİ</t>
  </si>
  <si>
    <t>MERKEZ - DUTLAR KÖYÜ, MERKEZ MEVKİİ</t>
  </si>
  <si>
    <t>MERKEZ - GERİŞ KÖYÜ, MERKEZ MEVKİİ</t>
  </si>
  <si>
    <t>MERKEZ - GÖKÇEAĞAÇ KÖYÜ, MERKEZ MEVKİİ</t>
  </si>
  <si>
    <t>MERKEZ - HACIYERİ KÖYÜ, MERKEZ MEVKİİ</t>
  </si>
  <si>
    <t>MERKEZ - HOCATMAN KÖYÜ, MERKEZ MEVKİİ</t>
  </si>
  <si>
    <t>MERKEZ - HOŞAFOĞLU KÖYÜ, MERKEZ MEVKİİ</t>
  </si>
  <si>
    <t>MERKEZ - KARAKAŞ KÖYÜ, MERKEZ MEVKİİ</t>
  </si>
  <si>
    <t>MERKEZ - KIRIK KÖYÜ, MERKEZ MEVKİİ</t>
  </si>
  <si>
    <t>MERKEZ - KOCAOĞLU KÖYÜ, MERKEZ MEVKİİ</t>
  </si>
  <si>
    <t>MERKEZ - NAŞLAR KÖYÜ, MERKEZ MEVKİİ</t>
  </si>
  <si>
    <t>MERKEZ - REDİFLER KÖYÜ, MERKEZ MEVKİİ</t>
  </si>
  <si>
    <t>MERKEZ - TIRAŞLAR KÖYÜ, MERKEZ MEVKİİ</t>
  </si>
  <si>
    <t>MERKEZ - YENİYER KÖYÜ, MERKEZ MEVKİİ</t>
  </si>
  <si>
    <t>ORHANGAZİ KÖYÜ</t>
  </si>
  <si>
    <t>ORTA - AKSAKLAR KÖYÜ, ORTA MEVKİİ</t>
  </si>
  <si>
    <t>ORTA - HOCAKÖY KÖYÜ, ORTA MEVKİİ</t>
  </si>
  <si>
    <t>OSMANCIK - YILGIN KÖYÜ, OSMANCIK MEVKİİ</t>
  </si>
  <si>
    <t>PINARCIK - KOCAOĞLU KÖYÜ, PINARCIK MEVKİİ</t>
  </si>
  <si>
    <t>RESULLER - ÇUKURÖREN KÖYÜ, RESULLER MEVKİİ</t>
  </si>
  <si>
    <t>SALAVAT - KIRIK KÖYÜ, SALAVAT MEVKİİ</t>
  </si>
  <si>
    <t>SETLİK - GERİŞ KÖYÜ, SETLİK MEVKİİ</t>
  </si>
  <si>
    <t>ŞABAN - GÖKÇEAĞAÇ KÖYÜ, ŞABAN MEVKİİ</t>
  </si>
  <si>
    <t>ŞABANLAR - GÖKÇEAĞAÇ KÖYÜ, ŞABANLAR MEVKİİ</t>
  </si>
  <si>
    <t>ŞERENALTI - NAŞLAR KÖYÜ, ŞERENALTI MEVKİİ</t>
  </si>
  <si>
    <t>TAVUKPINARI - ÇAMLI KÖYÜ, TAVUKPINARI MEVKİİ</t>
  </si>
  <si>
    <t>TUĞRUL KÖYÜ</t>
  </si>
  <si>
    <t>TURNACILAR - AKÇAÖREN KÖYÜ, TURNACILAR MEVKİİ</t>
  </si>
  <si>
    <t>VAYISLAR - DOĞANLAR KÖYÜ, VAYISLAR MEVKİİ</t>
  </si>
  <si>
    <t>YAPLAR - KARAKAŞ KÖYÜ, YAPLAR MEVKİİ</t>
  </si>
  <si>
    <t>YAYLATEPE KÖYÜ</t>
  </si>
  <si>
    <t>YÖRÜKLER - GÖKÇEAĞAÇ KÖYÜ, YÖRÜKLER MEVKİİ</t>
  </si>
  <si>
    <t>YUKARI - ÇAMLI KÖYÜ, YUKARI MEVKİİ</t>
  </si>
  <si>
    <t>YUKARI - HACILAR KÖYÜ, YUKARI MEVKİİ</t>
  </si>
  <si>
    <t>YUKARI - HOCAKÖY KÖYÜ, YUKARI MEVKİİ</t>
  </si>
  <si>
    <t>YUKARI - YILGIN KÖYÜ, YUKARI MEVKİİ</t>
  </si>
  <si>
    <t>YUKARI AKÇAÖREN - KOCAOĞLU KÖYÜ, YUKARI AKÇAÖREN MEVKİİ</t>
  </si>
  <si>
    <t>EDİRNE</t>
  </si>
  <si>
    <t>ENEZ</t>
  </si>
  <si>
    <t>ABDURRAHİM KÖYÜ</t>
  </si>
  <si>
    <t>BÜYÜKEVREN KÖYÜ</t>
  </si>
  <si>
    <t>ÇANDIR KÖYÜ</t>
  </si>
  <si>
    <t>ÇERİBAŞI KÖYÜ</t>
  </si>
  <si>
    <t>GAZİÖMERBEY - GAZİÖMERBEY MAHALLESİ</t>
  </si>
  <si>
    <t>GÜLÇAVUŞ KÖYÜ</t>
  </si>
  <si>
    <t>KARAİNCİRLİ KÖYÜ</t>
  </si>
  <si>
    <t>KOCAALİ KÖYÜ</t>
  </si>
  <si>
    <t>KÜÇÜKEVREN KÖYÜ</t>
  </si>
  <si>
    <t>SULTANİÇE KÖYÜ</t>
  </si>
  <si>
    <t>SÜTÇÜLER KÖYÜ</t>
  </si>
  <si>
    <t>ŞEHİTLER KÖYÜ</t>
  </si>
  <si>
    <t>UMURBEY KÖYÜ</t>
  </si>
  <si>
    <t>VAKIF KÖYÜ</t>
  </si>
  <si>
    <t>HAVSA</t>
  </si>
  <si>
    <t>ABALAR MERKEZ - ABALAR KÖYÜ, ABALAR MERKEZ MEVKİİ</t>
  </si>
  <si>
    <t>ABALAR MÜCAVİR - ABALAR KÖYÜ, ABALAR MÜCAVİR MEVKİİ</t>
  </si>
  <si>
    <t>ARPAÇ KÖYÜ</t>
  </si>
  <si>
    <t>AZATLI KÖYÜ</t>
  </si>
  <si>
    <t>BAKIŞLAR KÖYÜ</t>
  </si>
  <si>
    <t>HABİLLER KÖYÜ</t>
  </si>
  <si>
    <t>HACIGAZİ - HACIGAZİ MAHALLESİ</t>
  </si>
  <si>
    <t>HACIİSA - HACIİSA MAHALLESİ</t>
  </si>
  <si>
    <t>KABAAĞAÇ KÖYÜ</t>
  </si>
  <si>
    <t>KÖSEÖMER KÖYÜ</t>
  </si>
  <si>
    <t>KULUBALIK KÖYÜ</t>
  </si>
  <si>
    <t>KUZUCU KÖYÜ</t>
  </si>
  <si>
    <t>MUSULCA KÖYÜ</t>
  </si>
  <si>
    <t>NAİPYUSUF KÖYÜ</t>
  </si>
  <si>
    <t>NECATİYE KÖYÜ</t>
  </si>
  <si>
    <t>OĞULPAŞA KÖYÜ</t>
  </si>
  <si>
    <t>OĞULPAŞA MÜCAVİR - OĞULPAŞA KÖYÜ, OĞULPAŞA MÜCAVİR MEVKİİ</t>
  </si>
  <si>
    <t>REŞADİYE MÜCAVİR - OĞULPAŞA KÖYÜ, REŞADİYE MÜCAVİR MEVKİİ</t>
  </si>
  <si>
    <t>SÖĞÜTLÜDERE KÖYÜ</t>
  </si>
  <si>
    <t>ŞERBETTAR KÖYÜ</t>
  </si>
  <si>
    <t>TAHAL KÖYÜ</t>
  </si>
  <si>
    <t>TAPTIK KÖYÜ</t>
  </si>
  <si>
    <t>VAROŞ - VAROŞ MAHALLESİ</t>
  </si>
  <si>
    <t>YOLAGELDİ KÖYÜ</t>
  </si>
  <si>
    <t>İPSALA</t>
  </si>
  <si>
    <t>AHIR KÖYÜ</t>
  </si>
  <si>
    <t>ALİÇOPEHLİVAN KÖYÜ</t>
  </si>
  <si>
    <t>ATATÜRK - ESETÇE BELDESİ, ATATÜRK MAHALLESİ</t>
  </si>
  <si>
    <t>ATATÜRK - KOCAHIDIR KÖYÜ, ATATÜRK MEVKİİ</t>
  </si>
  <si>
    <t>ATATÜRK - SULTAN KÖYÜ, ATATÜRK MEVKİİ</t>
  </si>
  <si>
    <t>BALABANCIK KÖYÜ</t>
  </si>
  <si>
    <t>BAYRAMBEY - BAYRAMBEY MAHALLESİ</t>
  </si>
  <si>
    <t>CUMHURİYET - ESETÇE BELDESİ, CUMHURİYET MAHALLESİ</t>
  </si>
  <si>
    <t>CUMHURİYET - KOCAHIDIR KÖYÜ, CUMHURİYET MEVKİİ</t>
  </si>
  <si>
    <t>FEVZİ ÇAKMAK - YENİKARPUZLU BELDESİ, FEVZİ ÇAKMAK MAHALLESİ</t>
  </si>
  <si>
    <t>GAZİ - YENİKARPUZLU BELDESİ, GAZİ MAHALLESİ</t>
  </si>
  <si>
    <t>GEMİCİ - İBRİKTEPE KÖYÜ, GEMİCİ MEVKİİ</t>
  </si>
  <si>
    <t>GÜNDOĞAN - HACI KÖYÜ, GÜNDOĞAN MEVKİİ</t>
  </si>
  <si>
    <t>HAMİDİYE - İBRİKTEPE KÖYÜ, HAMİDİYE MEVKİİ</t>
  </si>
  <si>
    <t>HIDIRKÖY KÖYÜ</t>
  </si>
  <si>
    <t>İNÖNÜ - İBRİKTEPE KÖYÜ, İNÖNÜ MEVKİİ</t>
  </si>
  <si>
    <t>İNÖNÜ - YENİKARPUZLU BELDESİ, İNÖNÜ MAHALLESİ</t>
  </si>
  <si>
    <t>KAPUCU - KAPUCU MAHALLESİ</t>
  </si>
  <si>
    <t>KORUCU KÖYÜ</t>
  </si>
  <si>
    <t>KOYUNTEPE KÖYÜ</t>
  </si>
  <si>
    <t>KÖPRÜ - KÖPRÜ MAHALLESİ</t>
  </si>
  <si>
    <t>KUMDERE KÖYÜ</t>
  </si>
  <si>
    <t>KURTULUŞ - ESETÇE BELDESİ, KURTULUŞ MAHALLESİ</t>
  </si>
  <si>
    <t>KÜÇÜKDOĞANCA KÖYÜ</t>
  </si>
  <si>
    <t>MENDERES - SULTAN KÖYÜ, MENDERES MEVKİİ</t>
  </si>
  <si>
    <t>PAZARDERE KÖYÜ</t>
  </si>
  <si>
    <t>SARAÇ İLYAS - SARAÇ İLYAS MAHALLESİ</t>
  </si>
  <si>
    <t>SARICAALİ KÖYÜ</t>
  </si>
  <si>
    <t>SELANİK - HACI KÖYÜ, SELANİK MEVKİİ</t>
  </si>
  <si>
    <t>SELANİK - İBRİKTEPE KÖYÜ, SELANİK MEVKİİ</t>
  </si>
  <si>
    <t>TURPÇULAR KÖYÜ</t>
  </si>
  <si>
    <t>ZAFERİYE - HACI KÖYÜ, ZAFERİYE MEVKİİ</t>
  </si>
  <si>
    <t>KEŞAN</t>
  </si>
  <si>
    <t>AKHOCA KÖYÜ</t>
  </si>
  <si>
    <t>AŞAĞI ZAFERİYE - AŞAĞI ZAFERİYE MAHALLESİ</t>
  </si>
  <si>
    <t>ATATÜRK - ÇAMLICA KÖYÜ, ATATÜRK MEVKİİ</t>
  </si>
  <si>
    <t>ATATÜRK - MECİDİYE KÖYÜ, ATATÜRK MEVKİİ</t>
  </si>
  <si>
    <t>ATATÜRK - YENİMUHACİR BELDESİ, ATATÜRK MAHALLESİ</t>
  </si>
  <si>
    <t>AYDOĞAN - BEĞENDİK BELDESİ, AYDOĞAN MAHALLESİ</t>
  </si>
  <si>
    <t>BARAĞI KÖYÜ</t>
  </si>
  <si>
    <t>BEYKENT - BEĞENDİK BELDESİ, BEYKENT MAHALLESİ</t>
  </si>
  <si>
    <t>BÜYÜK CAMİ - BÜYÜK CAMİ MAHALLESİ</t>
  </si>
  <si>
    <t>BÜYÜKDOĞANCA KÖYÜ</t>
  </si>
  <si>
    <t>CUMHURİYET - MECİDİYE KÖYÜ, CUMHURİYET MEVKİİ</t>
  </si>
  <si>
    <t>CUMHURİYET - YENİMUHACİR BELDESİ, CUMHURİYET MAHALLESİ</t>
  </si>
  <si>
    <t>ÇELEBİ KÖYÜ</t>
  </si>
  <si>
    <t>DANİŞMENT - DANİŞMENT KÖYÜ, DANİŞMENT MEVKİİ</t>
  </si>
  <si>
    <t>ERİKLİ - ERİKLİ KÖYÜ, ERİKLİ MAHALLESİ</t>
  </si>
  <si>
    <t>FEVZİPAŞA - ÇAMLICA KÖYÜ, FEVZİPAŞA MEVKİİ</t>
  </si>
  <si>
    <t>GÖKÇETEPE - GÖKÇETEPE KÖYÜ, GÖKÇETEPE MEVKİİ</t>
  </si>
  <si>
    <t>GÖKÇETEPE KÖYÜ</t>
  </si>
  <si>
    <t>GÜNDÜZLER KÖYÜ</t>
  </si>
  <si>
    <t>İNÖNÜ - YENİMUHACİR BELDESİ, İNÖNÜ MAHALLESİ</t>
  </si>
  <si>
    <t>İSPAT CAMİ - İSPAT CAMİ MAHALLESİ</t>
  </si>
  <si>
    <t>İSTİKLAL - YENİMUHACİR BELDESİ, İSTİKLAL MAHALLESİ</t>
  </si>
  <si>
    <t>İZZETİYE - İZZETİYE MAHALLESİ</t>
  </si>
  <si>
    <t>KARAHİSAR KÖYÜ</t>
  </si>
  <si>
    <t>KARASATI KÖYÜ</t>
  </si>
  <si>
    <t>KEMALPAŞA - BEĞENDİK BELDESİ, KEMALPAŞA MAHALLESİ</t>
  </si>
  <si>
    <t>KILIÇKÖY KÖYÜ</t>
  </si>
  <si>
    <t>KORUKLU KÖYÜ</t>
  </si>
  <si>
    <t>KOZKÖY KÖYÜ</t>
  </si>
  <si>
    <t>LALACIK KÖYÜ</t>
  </si>
  <si>
    <t>MAHMUTKÖY KÖYÜ</t>
  </si>
  <si>
    <t>MUSTAFA KEMAL PAŞA  - MUSTAFA KEMAL PAŞA  MAHALLESİ</t>
  </si>
  <si>
    <t>PAŞAYİĞİT - PAŞAYİĞİT MAHALLESİ</t>
  </si>
  <si>
    <t>PIRNAR KÖYÜ</t>
  </si>
  <si>
    <t>SAZLIDERE  - SAZLIDERE KÖYÜ, SAZLIDERE  MEVKİİ</t>
  </si>
  <si>
    <t>SAZLIDERE KÖYÜ</t>
  </si>
  <si>
    <t>SİĞİLLİ KÖYÜ</t>
  </si>
  <si>
    <t>ŞABANMERA KÖYÜ</t>
  </si>
  <si>
    <t>ŞÜKRÜKÖY KÖYÜ</t>
  </si>
  <si>
    <t>YAYLA - YAYLAKÖY KÖYÜ, YAYLA MAHALLESİ</t>
  </si>
  <si>
    <t>YENİ - BEĞENDİK BELDESİ, YENİ MAHALLESİ</t>
  </si>
  <si>
    <t>YENİCEÇİFTLİK KÖYÜ</t>
  </si>
  <si>
    <t>YENİMESCİT - YENİMESCİT MAHALLESİ</t>
  </si>
  <si>
    <t>YERLİSU KÖYÜ</t>
  </si>
  <si>
    <t>YUKARI ZAFERİYE - YUKARI ZAFERİYE MAHALLESİ</t>
  </si>
  <si>
    <t>LALAPAŞA</t>
  </si>
  <si>
    <t>BÜYÜNLÜ KÖYÜ</t>
  </si>
  <si>
    <t>ÇALLIDERE KÖYÜ</t>
  </si>
  <si>
    <t>ÇÖMLEK KÖYÜ</t>
  </si>
  <si>
    <t>ÇÖMLEKAKPINAR KÖYÜ</t>
  </si>
  <si>
    <t>DEMİRKÖY KÖYÜ</t>
  </si>
  <si>
    <t>DOĞANKÖY KÖYÜ</t>
  </si>
  <si>
    <t>HACIDANİŞMENT KÖYÜ</t>
  </si>
  <si>
    <t>HAMZABEYLİ KÖYÜ</t>
  </si>
  <si>
    <t>HANLIYENİCE KÖYÜ</t>
  </si>
  <si>
    <t>HÜSEYİNPINAR KÖYÜ</t>
  </si>
  <si>
    <t>KALKANSÖĞÜT KÖYÜ</t>
  </si>
  <si>
    <t>KÜÇÜNLÜ KÖYÜ</t>
  </si>
  <si>
    <t>ORTAKÇI KÖYÜ</t>
  </si>
  <si>
    <t>ÖMEROBA KÖYÜ</t>
  </si>
  <si>
    <t>SAKSAĞAN KÖYÜ</t>
  </si>
  <si>
    <t>SARIDANİŞMENT KÖYÜ</t>
  </si>
  <si>
    <t>SİNANKÖY KÖYÜ</t>
  </si>
  <si>
    <t>SÜLEYMANDANİŞMENT KÖYÜ</t>
  </si>
  <si>
    <t>TAŞLIMÜSELLİM KÖYÜ</t>
  </si>
  <si>
    <t>TUĞLALIK KÖYÜ</t>
  </si>
  <si>
    <t>UZUNBAYIR KÖYÜ</t>
  </si>
  <si>
    <t>VAYSAL KÖYÜ</t>
  </si>
  <si>
    <t>YÜNLÜCE KÖYÜ</t>
  </si>
  <si>
    <t>MERİÇ</t>
  </si>
  <si>
    <t>ADASARHANLI KÖYÜ</t>
  </si>
  <si>
    <t>AKÇADAM KÖYÜ</t>
  </si>
  <si>
    <t>B.DOĞANCA - B.DOĞANCA MAHALLESİ</t>
  </si>
  <si>
    <t>BÜYÜKALTIAĞAÇ KÖYÜ</t>
  </si>
  <si>
    <t>GAZİ - KÜPLÜ BELDESİ, GAZİ MAHALLESİ</t>
  </si>
  <si>
    <t>HASIRCIARNAVUTKÖY KÖYÜ</t>
  </si>
  <si>
    <t>İZZET PAŞA - SUBAŞI BELDESİ, İZZET PAŞA MAHALLESİ</t>
  </si>
  <si>
    <t>K. DOĞANCA - K. DOĞANCA MAHALLESİ</t>
  </si>
  <si>
    <t>KADIDONDURMA KÖYÜ</t>
  </si>
  <si>
    <t>KARAHAMZA KÖYÜ</t>
  </si>
  <si>
    <t>KARAYUSUFLU KÖYÜ</t>
  </si>
  <si>
    <t>KÜÇÜKALTIAĞAÇ KÖYÜ</t>
  </si>
  <si>
    <t>KÜPDERE KÖYÜ</t>
  </si>
  <si>
    <t>MERKEZ - KÜPLÜ BELDESİ, MERKEZ MAHALLESİ</t>
  </si>
  <si>
    <t>NASUHBEY KÖYÜ</t>
  </si>
  <si>
    <t>OLACAK KÖYÜ</t>
  </si>
  <si>
    <t>PAŞAYENİCE KÖYÜ</t>
  </si>
  <si>
    <t>RAHMANCA KÖYÜ</t>
  </si>
  <si>
    <t>SAATAĞACI KÖYÜ</t>
  </si>
  <si>
    <t>SEREM KÖYÜ</t>
  </si>
  <si>
    <t>ŞEHİT MEHMET AYDIN - SUBAŞI BELDESİ, ŞEHİT MEHMET AYDIN MAHALLESİ</t>
  </si>
  <si>
    <t>UMURCA KÖYÜ</t>
  </si>
  <si>
    <t>YAKUPBEY KÖYÜ</t>
  </si>
  <si>
    <t>YENİCEGÖRÜCE KÖYÜ</t>
  </si>
  <si>
    <t>ABDURRAHMAN - ABDURRAHMAN MAHALLESİ</t>
  </si>
  <si>
    <t>AHI KÖYÜ</t>
  </si>
  <si>
    <t>AVARIZ KÖYÜ</t>
  </si>
  <si>
    <t>BABADEMİRTAŞ - BABADEMİRTAŞ MAHALLESİ</t>
  </si>
  <si>
    <t>BARUTLUK - BARUTLUK MAHALLESİ</t>
  </si>
  <si>
    <t>BOSNA KÖYÜ</t>
  </si>
  <si>
    <t>BUDAKDOĞANCA KÖYÜ</t>
  </si>
  <si>
    <t>BÜYÜKDÖLLÜK KÖYÜ</t>
  </si>
  <si>
    <t>BÜYÜKİSMAİLÇE KÖYÜ</t>
  </si>
  <si>
    <t>ÇAVUŞBEY - ÇAVUŞBEY MAHALLESİ</t>
  </si>
  <si>
    <t>DEĞİRMENYENİ KÖYÜ</t>
  </si>
  <si>
    <t>DEMİRHANLI KÖYÜ</t>
  </si>
  <si>
    <t>DİLAVERBEY - DİLAVERBEY MAHALLESİ</t>
  </si>
  <si>
    <t>ELÇİLİ KÖYÜ</t>
  </si>
  <si>
    <t>ESKİKADIN KÖYÜ</t>
  </si>
  <si>
    <t>HACIUMUR KÖYÜ</t>
  </si>
  <si>
    <t>HASANAĞA KÖYÜ</t>
  </si>
  <si>
    <t>HATİP KÖYÜ</t>
  </si>
  <si>
    <t>HIDIRAĞA KÖYÜ</t>
  </si>
  <si>
    <t>KARABULUT KÖYÜ</t>
  </si>
  <si>
    <t>KARAKASIM KÖYÜ</t>
  </si>
  <si>
    <t>KARAYUSUF KÖYÜ</t>
  </si>
  <si>
    <t>KAYAPA KÖYÜ</t>
  </si>
  <si>
    <t>KEMAL KÖYÜ</t>
  </si>
  <si>
    <t>KOCA SİNAN - KOCA SİNAN MAHALLESİ</t>
  </si>
  <si>
    <t>KÖŞENÇİFTLİĞİ KÖYÜ</t>
  </si>
  <si>
    <t>KÜÇÜKDÖLLÜK KÖYÜ</t>
  </si>
  <si>
    <t>MEDRESE ALİ BEY - MEDRESE ALİ BEY MAHALLESİ</t>
  </si>
  <si>
    <t>MENEKŞESOFULAR KÖYÜ</t>
  </si>
  <si>
    <t>MENZİLAHIR - MENZİLAHIR MAHALLESİ</t>
  </si>
  <si>
    <t>MURATÇALI KÖYÜ</t>
  </si>
  <si>
    <t>MUSABEYLİ KÖYÜ</t>
  </si>
  <si>
    <t>MÜCAVİR DIŞI - İSKENDER KÖYÜ, MÜCAVİR DIŞI MEVKİİ</t>
  </si>
  <si>
    <t>NİŞANCIPAŞA - NİŞANCIPAŞA MAHALLESİ</t>
  </si>
  <si>
    <t>SABUNİ - SABUNİ MAHALLESİ</t>
  </si>
  <si>
    <t>SARAYAKPINAR KÖYÜ</t>
  </si>
  <si>
    <t>SARICAPAŞA - SARICAPAŞA MAHALLESİ</t>
  </si>
  <si>
    <t>SUAKACAĞI KÖYÜ</t>
  </si>
  <si>
    <t>ŞÜKRÜPAŞA - ŞÜKRÜPAŞA MAHALLESİ</t>
  </si>
  <si>
    <t>TALATPAŞA - TALATPAŞA MAHALLESİ</t>
  </si>
  <si>
    <t>TAYAKADIN KÖYÜ</t>
  </si>
  <si>
    <t>UZGAÇ KÖYÜ</t>
  </si>
  <si>
    <t>ÜYÜKLÜTATAR KÖYÜ</t>
  </si>
  <si>
    <t>YANCIKÇI ŞAHİN - YANCIKÇI ŞAHİN MAHALLESİ</t>
  </si>
  <si>
    <t>YENİİMARET - YENİİMARET MAHALLESİ</t>
  </si>
  <si>
    <t>YENİKADIN KÖYÜ</t>
  </si>
  <si>
    <t>YILDIRIM HACI SARRAF - YILDIRIM HACI SARRAF MAHALLESİ</t>
  </si>
  <si>
    <t>1.MURAT - 1.MURAT MAHALLESİ</t>
  </si>
  <si>
    <t>SÜLOĞLU</t>
  </si>
  <si>
    <t>AKARDERE KÖYÜ</t>
  </si>
  <si>
    <t>BÜYÜK GERDELLİ KÖYÜ</t>
  </si>
  <si>
    <t>DOMURCALI KÖYÜ</t>
  </si>
  <si>
    <t>GEÇKİNLİ KÖYÜ</t>
  </si>
  <si>
    <t>KERAMETTİN KÖYÜ</t>
  </si>
  <si>
    <t>KÜKÜLER KÖYÜ</t>
  </si>
  <si>
    <t>ORGANİZE SANAYİ BÖLGESİ - ORGANİZE SANAYİ BÖLGESİ MAHALLESİ</t>
  </si>
  <si>
    <t>SÜLECİK KÖYÜ</t>
  </si>
  <si>
    <t>TAŞLISEKBAN KÖYÜ</t>
  </si>
  <si>
    <t>TATARLAR KÖYÜ</t>
  </si>
  <si>
    <t>YAĞCILI KÖYÜ</t>
  </si>
  <si>
    <t>UZUNKÖPRÜ</t>
  </si>
  <si>
    <t>ALTINYAZI KÖYÜ</t>
  </si>
  <si>
    <t>ASLIHAN KÖYÜ</t>
  </si>
  <si>
    <t>AŞÇIOĞLU - AŞÇIOĞLU MAHALLESİ</t>
  </si>
  <si>
    <t>ATATÜRK - KURTBEY KÖYÜ, ATATÜRK MEVKİİ</t>
  </si>
  <si>
    <t>BALABAN - KIRCASALİH BELDESİ, BALABAN MAHALLESİ</t>
  </si>
  <si>
    <t>BALABAN KÖYÜ</t>
  </si>
  <si>
    <t>BALABANKORU KÖYÜ</t>
  </si>
  <si>
    <t>BAŞAĞIL KÖYÜ</t>
  </si>
  <si>
    <t>BAYRAMLI KÖYÜ</t>
  </si>
  <si>
    <t>BEYKONAK KÖYÜ</t>
  </si>
  <si>
    <t>BILDIR KÖYÜ</t>
  </si>
  <si>
    <t>BÜYÜK ŞEHSUVARBEY - BÜYÜK ŞEHSUVARBEY MAHALLESİ</t>
  </si>
  <si>
    <t>CUMHURİYET - KIRCASALİH BELDESİ, CUMHURİYET MAHALLESİ</t>
  </si>
  <si>
    <t>ÇALI KÖYÜ</t>
  </si>
  <si>
    <t>ÇOBANPINAR KÖYÜ</t>
  </si>
  <si>
    <t>ÇÖPKÖY - ÇÖPKÖY MAHALLESİ</t>
  </si>
  <si>
    <t>DEĞİRMENCİ KÖYÜ</t>
  </si>
  <si>
    <t>FEVZİ ÇAKMAK - KURTBEY KÖYÜ, FEVZİ ÇAKMAK MEVKİİ</t>
  </si>
  <si>
    <t>GAZİMEHMET KÖYÜ</t>
  </si>
  <si>
    <t>GEMİCİ KÖYÜ</t>
  </si>
  <si>
    <t>HABİB HOCA - HABİB HOCA MAHALLESİ</t>
  </si>
  <si>
    <t>HALİSE HATUN - HALİSE HATUN MAHALLESİ</t>
  </si>
  <si>
    <t>HAMİTLİ KÖYÜ</t>
  </si>
  <si>
    <t>HASANPINAR KÖYÜ</t>
  </si>
  <si>
    <t>İNÖNÜ - KURTBEY KÖYÜ, İNÖNÜ MEVKİİ</t>
  </si>
  <si>
    <t>İSTİKLAL - KIRCASALİH BELDESİ, İSTİKLAL MAHALLESİ</t>
  </si>
  <si>
    <t>KADIAĞILI KÖYÜ</t>
  </si>
  <si>
    <t>KARAYAYLA KÖYÜ</t>
  </si>
  <si>
    <t>KAVAKAYAZMA KÖYÜ</t>
  </si>
  <si>
    <t>KIRKKAVAK KÖYÜ</t>
  </si>
  <si>
    <t>KİREMİTÇİSALİH KÖYÜ</t>
  </si>
  <si>
    <t>KURDU KÖYÜ</t>
  </si>
  <si>
    <t>KURTTEPE KÖYÜ</t>
  </si>
  <si>
    <t>KÜÇÜK ŞEHSUVARBEY - KÜÇÜK ŞEHSUVARBEY MAHALLESİ</t>
  </si>
  <si>
    <t>MAKSUTLU KÖYÜ</t>
  </si>
  <si>
    <t>MALKOÇ KÖYÜ</t>
  </si>
  <si>
    <t>MUHACIRKADI KÖYÜ</t>
  </si>
  <si>
    <t>MURADİYE CAMİ - MURADİYE CAMİ MAHALLESİ</t>
  </si>
  <si>
    <t>NAMIK KEMAL - KURTBEY KÖYÜ, NAMIK KEMAL MEVKİİ</t>
  </si>
  <si>
    <t>OKULLAR - KIRCASALİH BELDESİ, OKULLAR MAHALLESİ</t>
  </si>
  <si>
    <t>ÖMERBEY KÖYÜ</t>
  </si>
  <si>
    <t>RIZAEFENDİ - RIZAEFENDİ MAHALLESİ</t>
  </si>
  <si>
    <t>SAÇLIMÜSELLİM KÖYÜ</t>
  </si>
  <si>
    <t>SALARLI KÖYÜ</t>
  </si>
  <si>
    <t>SAZLIMALKOÇ KÖYÜ</t>
  </si>
  <si>
    <t>SIĞIRCILI KÖYÜ</t>
  </si>
  <si>
    <t>SİPAHİ KÖYÜ</t>
  </si>
  <si>
    <t>SULTANŞAH KÖYÜ</t>
  </si>
  <si>
    <t>TURNACI KÖYÜ</t>
  </si>
  <si>
    <t>TÜRKOBASI KÖYÜ</t>
  </si>
  <si>
    <t>YAĞMURCA KÖYÜ</t>
  </si>
  <si>
    <t>ELAZIĞ</t>
  </si>
  <si>
    <t>AĞIN</t>
  </si>
  <si>
    <t>AFET EVLERİ(YENİ YERLEŞİM YERİ) - DEMİRÇARIK KÖYÜ, AFET EVLERİ(YENİ YERLEŞİM YERİ) MEVKİİ</t>
  </si>
  <si>
    <t>ALTINAYVA KÖYÜ</t>
  </si>
  <si>
    <t>ARMUTLU - SAMANÇAY KÖYÜ, ARMUTLU MEZRASI</t>
  </si>
  <si>
    <t>AŞAĞIYABANLI KÖYÜ</t>
  </si>
  <si>
    <t>BAHADIRLAR KÖYÜ</t>
  </si>
  <si>
    <t>BALKAYASI KÖYÜ</t>
  </si>
  <si>
    <t>BEYELMASI KÖYÜ</t>
  </si>
  <si>
    <t>DEMİRÇARIK KÖYÜ</t>
  </si>
  <si>
    <t>GÜMÜŞSUYU - SAMANÇAY KÖYÜ, GÜMÜŞSUYU MEZRASI</t>
  </si>
  <si>
    <t>KAŞPINAR KÖYÜ</t>
  </si>
  <si>
    <t>KONAK - SARAYCIK KÖYÜ, KONAK MEZRASI</t>
  </si>
  <si>
    <t>KURTULUŞ - ÖĞRENDİK KÖYÜ, KURTULUŞ MEZRASI</t>
  </si>
  <si>
    <t>MODANLI KÖYÜ</t>
  </si>
  <si>
    <t>ORTAYABANLI - AŞAĞIYABANLI KÖYÜ, ORTAYABANLI MEZRASI</t>
  </si>
  <si>
    <t>ÖĞRENDİK KÖYÜ</t>
  </si>
  <si>
    <t>PULKÖY KÖYÜ</t>
  </si>
  <si>
    <t>SALKIMLI - YENİPAYAM KÖYÜ, SALKIMLI MEZRASI</t>
  </si>
  <si>
    <t>SAMANÇAY KÖYÜ</t>
  </si>
  <si>
    <t>ŞENPINAR - ŞENPINAR MAHALLESİ</t>
  </si>
  <si>
    <t>TARLABAŞI - ÖĞRENDİK KÖYÜ, TARLABAŞI MEZRASI</t>
  </si>
  <si>
    <t>YEDİBAĞ KÖYÜ</t>
  </si>
  <si>
    <t>YENİPAYAM KÖYÜ</t>
  </si>
  <si>
    <t>ALACAKAYA</t>
  </si>
  <si>
    <t>ALTINÇANAK - ALTINÇANAK MAHALLESİ</t>
  </si>
  <si>
    <t>ALTIOLUK - ALTIOLUK MAHALLESİ</t>
  </si>
  <si>
    <t>BAĞİN - YALNIZDAMLAR KÖYÜ, BAĞİN MEZRASI</t>
  </si>
  <si>
    <t>BAKLADAMLAR KÖYÜ</t>
  </si>
  <si>
    <t>ÇAKMAKKAYA KÖYÜ</t>
  </si>
  <si>
    <t>ÇALLICA - ÇATAKLI KÖYÜ, ÇALLICA MEZRASI</t>
  </si>
  <si>
    <t>ÇANAKÇA KÖYÜ</t>
  </si>
  <si>
    <t>ÇATAKLI KÖYÜ</t>
  </si>
  <si>
    <t>DAVAN - ÇANAKÇA KÖYÜ, DAVAN MEZRASI</t>
  </si>
  <si>
    <t>DÜZAĞAÇ - İNCEBAYIR KÖYÜ, DÜZAĞAÇ MEZRASI</t>
  </si>
  <si>
    <t>ESENLİK KÖYÜ</t>
  </si>
  <si>
    <t>GÜLAMAN - GÜLAMAN MAHALLESİ</t>
  </si>
  <si>
    <t>GÜRÇUBUK KÖYÜ</t>
  </si>
  <si>
    <t>HALKALI KÖYÜ</t>
  </si>
  <si>
    <t>İNCEBAYIR KÖYÜ</t>
  </si>
  <si>
    <t>KAYRANLI KÖYÜ</t>
  </si>
  <si>
    <t>OĞUZ - İNCEBAYIR KÖYÜ, OĞUZ MEZRASI</t>
  </si>
  <si>
    <t>SULARBAŞI - SULARBAŞI MAHALLESİ</t>
  </si>
  <si>
    <t>YALNIZDAMLAR KÖYÜ</t>
  </si>
  <si>
    <t>YILMAZ - İNCEBAYIR KÖYÜ, YILMAZ MEZRASI</t>
  </si>
  <si>
    <t>ARICAK</t>
  </si>
  <si>
    <t>AKYILDIZ - KÜPLÜCE KÖYÜ, AKYILDIZ MEZRASI</t>
  </si>
  <si>
    <t>ALBAYRAK - KÜPLÜCE KÖYÜ, ALBAYRAK MEZRASI</t>
  </si>
  <si>
    <t>BOZÇAVUŞ KÖYÜ</t>
  </si>
  <si>
    <t>BÖLÜKBAŞI - BÜKARDI BELDESİ, BÖLÜKBAŞI MAHALLESİ</t>
  </si>
  <si>
    <t>CAMİ - ERİMLİ BELDESİ, CAMİ MAHALLESİ</t>
  </si>
  <si>
    <t>CUMHURİYET - ERİMLİ BELDESİ, CUMHURİYET MAHALLESİ</t>
  </si>
  <si>
    <t>ÇAY - ÜÇOCAK BELDESİ, ÇAY MAHALLESİ</t>
  </si>
  <si>
    <t>ERBAĞI KÖYÜ</t>
  </si>
  <si>
    <t>GÖRÜNDÜ KÖYÜ</t>
  </si>
  <si>
    <t>GÖZTEPE - YOĞUNBİLEK KÖYÜ, GÖZTEPE MEZRASI</t>
  </si>
  <si>
    <t>GÜLEÇ - ERİMLİ BELDESİ, GÜLEÇ MAHALLESİ</t>
  </si>
  <si>
    <t>GÜVENEVLER - ERİMLİ BELDESİ, GÜVENEVLER MAHALLESİ</t>
  </si>
  <si>
    <t>HABERCİ - ÜÇOCAK BELDESİ, HABERCİ MAHALLESİ</t>
  </si>
  <si>
    <t>HALİL YAVUZ  - HALİL YAVUZ  MAHALLESİ</t>
  </si>
  <si>
    <t>ILICAK - KÜPLÜCE KÖYÜ, ILICAK MEZRASI</t>
  </si>
  <si>
    <t>KAMBERTEPE KÖYÜ</t>
  </si>
  <si>
    <t>KAPLANBAĞ - BÜKARDI BELDESİ, KAPLANBAĞ MAHALLESİ</t>
  </si>
  <si>
    <t>KARAKAŞ KÖYÜ</t>
  </si>
  <si>
    <t>KIŞLA - ERİMLİ BELDESİ, KIŞLA MAHALLESİ</t>
  </si>
  <si>
    <t>KÖYÜN KENDİSİ - ÇAVUŞDERE KÖYÜ, KÖYÜN KENDİSİ MEVKİİ</t>
  </si>
  <si>
    <t>KUTLU DÜĞÜN - ÜÇOCAK BELDESİ, KUTLU DÜĞÜN MAHALLESİ</t>
  </si>
  <si>
    <t>KÜPLÜCE KÖYÜ</t>
  </si>
  <si>
    <t>MERKEZ - ÜÇOCAK BELDESİ, MERKEZ MAHALLESİ</t>
  </si>
  <si>
    <t>MUSTAFA ÇELEBİ - MUSTAFA ÇELEBİ MAHALLESİ</t>
  </si>
  <si>
    <t>ORMANPINAR KÖYÜ</t>
  </si>
  <si>
    <t>PINARBAŞI - BÜKARDI BELDESİ, PINARBAŞI MAHALLESİ</t>
  </si>
  <si>
    <t>SAMAN - SAMAN MAHALLESİ</t>
  </si>
  <si>
    <t>SİMSERKİS - SİMSERKİS MAHALLESİ</t>
  </si>
  <si>
    <t>TİL - KARAKAŞ KÖYÜ, TİL MEZRASI</t>
  </si>
  <si>
    <t>UZUN SÖĞÜT - YOĞUNBİLEK KÖYÜ, UZUN SÖĞÜT MEZRASI</t>
  </si>
  <si>
    <t>VALİ GÖKTAYOĞLU  - VALİ GÖKTAYOĞLU  MAHALLESİ</t>
  </si>
  <si>
    <t>YAYLABAŞI - BÜKARDI BELDESİ, YAYLABAŞI MAHALLESİ</t>
  </si>
  <si>
    <t>YOĞUNBİLEK KÖYÜ</t>
  </si>
  <si>
    <t>ZEYNET - BÜKARDI BELDESİ, ZEYNET MAHALLESİ</t>
  </si>
  <si>
    <t>ZİYARET - ÜÇOCAK BELDESİ, ZİYARET MAHALLESİ</t>
  </si>
  <si>
    <t>BASKİL</t>
  </si>
  <si>
    <t>ADACIK - TOPALUŞAĞI KÖYÜ, ADACIK MEZRASI</t>
  </si>
  <si>
    <t>AKARSU - EMİRHAN KÖYÜ, AKARSU MEVKİİ</t>
  </si>
  <si>
    <t>AKBAYIR - ESKİKÖY KÖYÜ, AKBAYIR MEZRASI</t>
  </si>
  <si>
    <t>AKÇALAR - KONACIK KÖYÜ, AKÇALAR MEZRASI</t>
  </si>
  <si>
    <t>AKDEMİR KÖYÜ</t>
  </si>
  <si>
    <t>AKKONAK - ŞEYH HASAN KÖYÜ, AKKONAK MEZRASI</t>
  </si>
  <si>
    <t>AKKUŞ - DOĞANCIK KÖYÜ, AKKUŞ MEZRASI</t>
  </si>
  <si>
    <t>AKSAKAL - SUYATAĞI KÖYÜ, AKSAKAL MEZRASI</t>
  </si>
  <si>
    <t>AKTAŞ - HACIMUSTAFAKÖY KÖYÜ, AKTAŞ MEZRASI</t>
  </si>
  <si>
    <t>AKYAZI - AŞAĞIKULUŞAĞI KÖYÜ, AKYAZI MEZRASI</t>
  </si>
  <si>
    <t>ALADİKME KÖYÜ</t>
  </si>
  <si>
    <t>ALANGÖREN KÖYÜ</t>
  </si>
  <si>
    <t>ALİ BAL - AKDEMİR KÖYÜ, ALİ BAL MEZRASI</t>
  </si>
  <si>
    <t>ALİAĞA - ŞAHİNDERE KÖYÜ, ALİAĞA MEZRASI</t>
  </si>
  <si>
    <t>ALİBABA - GEMİCİ KÖYÜ, ALİBABA MEZRASI</t>
  </si>
  <si>
    <t>ALİHAC - KARAGEDİK KÖYÜ, ALİHAC MEZRASI</t>
  </si>
  <si>
    <t>ALTINUŞAĞI KÖYÜ</t>
  </si>
  <si>
    <t>AMBARLI - KOÇYOLU KÖYÜ, AMBARLI MEZRASI</t>
  </si>
  <si>
    <t>ASAFLAR - DOĞANCIK KÖYÜ, ASAFLAR MEZRASI</t>
  </si>
  <si>
    <t>AŞAĞI ARDIŞLI - KARAKAŞ KÖYÜ, AŞAĞI ARDIŞLI MEZRASI</t>
  </si>
  <si>
    <t>AŞAĞI ATLILAR - KARAKAŞ KÖYÜ, AŞAĞI ATLILAR MEZRASI</t>
  </si>
  <si>
    <t>AŞAĞI EŞME - YALINDAM KÖYÜ, AŞAĞI EŞME MEZRASI</t>
  </si>
  <si>
    <t>AŞAĞI KARDEŞLER - HARABEKAYIŞ KÖYÜ, AŞAĞI KARDEŞLER MEZRASI</t>
  </si>
  <si>
    <t>AŞAĞIEVLER - YAYLANLI KÖYÜ, AŞAĞIEVLER MEZRASI</t>
  </si>
  <si>
    <t>AŞAĞIGEÇİT - AKUŞAĞI KÖYÜ, AŞAĞIGEÇİT MEZRASI</t>
  </si>
  <si>
    <t>ATAMLAR - KAROĞLU KÖYÜ, ATAMLAR MEZRASI</t>
  </si>
  <si>
    <t>AYDINLAR MEZRASI - AŞAĞIKULUŞAĞI KÖYÜ, AYDINLAR MEZRASI MEZRASI</t>
  </si>
  <si>
    <t>AYDOĞAN - ALADİKME KÖYÜ, AYDOĞAN MEZRASI</t>
  </si>
  <si>
    <t>BAHÇELİ EVLER - KADIKÖY KÖYÜ, BAHÇELİ EVLER MEZRASI</t>
  </si>
  <si>
    <t>BALLICA - SARITAŞ KÖYÜ, BALLICA MEZRASI</t>
  </si>
  <si>
    <t>BARIŞ - AŞAĞIKULUŞAĞI KÖYÜ, BARIŞ MEZRASI</t>
  </si>
  <si>
    <t>BAŞAĞAÇ - HACIUŞAĞI KÖYÜ, BAŞAĞAÇ MEZRASI</t>
  </si>
  <si>
    <t>BAZNALAR - YUKARIKULUŞAĞI KÖYÜ, BAZNALAR MEZRASI</t>
  </si>
  <si>
    <t>BEJAN - ŞAHAPLI KÖYÜ, BEJAN MEZRASI</t>
  </si>
  <si>
    <t>BEKCİLİ - DOĞANCIK KÖYÜ, BEKCİLİ MEZRASI</t>
  </si>
  <si>
    <t>BEKİRMUSTAFA - PAŞAKONAĞI KÖYÜ, BEKİRMUSTAFA MEVKİİ</t>
  </si>
  <si>
    <t>BELHAN - KAYABEYLİ KÖYÜ, BELHAN MEZRASI</t>
  </si>
  <si>
    <t>BESİKAN - KOÇYOLU KÖYÜ, BESİKAN MEZRASI</t>
  </si>
  <si>
    <t>BEYAZEVLER - HACIMEHMETLİ KÖYÜ, BEYAZEVLER MEVKİİ</t>
  </si>
  <si>
    <t>BEYLER - AŞAĞIKULUŞAĞI KÖYÜ, BEYLER MEZRASI</t>
  </si>
  <si>
    <t>BEYLER - RESULKAHYA KÖYÜ, BEYLER MEZRASI</t>
  </si>
  <si>
    <t>BİLALUŞAĞI KÖYÜ</t>
  </si>
  <si>
    <t>BOLUCUK - DOĞANCIK KÖYÜ, BOLUCUK MEZRASI</t>
  </si>
  <si>
    <t>BOZARMUT - SARITAŞ KÖYÜ, BOZARMUT MEZRASI</t>
  </si>
  <si>
    <t>BOZOLAR - ALADİKME KÖYÜ, BOZOLAR MEZRASI</t>
  </si>
  <si>
    <t>BÜYÜLER - KARAALİ KÖYÜ, BÜYÜLER MEZRASI</t>
  </si>
  <si>
    <t>CANBEYLER - CANBEYLER MAHALLESİ</t>
  </si>
  <si>
    <t>CANSIZ KAYIŞ - ALADİKME KÖYÜ, CANSIZ KAYIŞ MEZRASI</t>
  </si>
  <si>
    <t>CEBERLER - ÇAVUŞLU KÖYÜ, CEBERLER MEVKİİ</t>
  </si>
  <si>
    <t>CEBRAİL - AKUŞAĞI KÖYÜ, CEBRAİL MEZRASI</t>
  </si>
  <si>
    <t>ÇAĞLAR - MEYDANCIK KÖYÜ, ÇAĞLAR MEZRASI</t>
  </si>
  <si>
    <t>ÇAKIRLI - KARAALİ KÖYÜ, ÇAKIRLI MEZRASI</t>
  </si>
  <si>
    <t>ÇAMALTI - YAYLANLI KÖYÜ, ÇAMALTI MEZRASI</t>
  </si>
  <si>
    <t>ÇAMLI - HACIMUSTAFAKÖY KÖYÜ, ÇAMLI MEZRASI</t>
  </si>
  <si>
    <t>ÇAPKURLAR - ÇAVUŞLU KÖYÜ, ÇAPKURLAR MEVKİİ</t>
  </si>
  <si>
    <t>ÇAVUŞLU - BEŞBÖLÜK KÖYÜ, ÇAVUŞLU MEZRASI</t>
  </si>
  <si>
    <t>ÇAYIRAN - PAŞAKONAĞI KÖYÜ, ÇAYIRAN MEVKİİ</t>
  </si>
  <si>
    <t>ÇEVREKÖY - SUYATAĞI KÖYÜ, ÇEVREKÖY MEZRASI</t>
  </si>
  <si>
    <t>ÇİTİLİ - KARAALİ KÖYÜ, ÇİTİLİ MEZRASI</t>
  </si>
  <si>
    <t>ÇOĞANLI - İMİKUŞAĞI KÖYÜ, ÇOĞANLI MEVKİİ</t>
  </si>
  <si>
    <t>ÇOĞRAŞ - ALADİKME KÖYÜ, ÇOĞRAŞ MEZRASI</t>
  </si>
  <si>
    <t>ÇUBUKLU - KAROĞLU KÖYÜ, ÇUBUKLU MEZRASI</t>
  </si>
  <si>
    <t>ÇULHALAR - KOÇYOLU KÖYÜ, ÇULHALAR MEZRASI</t>
  </si>
  <si>
    <t>DALLICA - ALTINUŞAĞI KÖYÜ, DALLICA MEZRASI</t>
  </si>
  <si>
    <t>DAMLATAŞ - HACIMUSTAFAKÖY KÖYÜ, DAMLATAŞ MEZRASI</t>
  </si>
  <si>
    <t>DAVUT - YILDIZLI KÖYÜ, DAVUT MEZRASI</t>
  </si>
  <si>
    <t>DAYILAR - KUTLUGÜN KÖYÜ, DAYILAR MEZRASI</t>
  </si>
  <si>
    <t>DELİKTAŞ KÖYÜ</t>
  </si>
  <si>
    <t>DEMİRLİBAHÇE KÖYÜ</t>
  </si>
  <si>
    <t>DERVİŞLER - AKUŞAĞI KÖYÜ, DERVİŞLER MEZRASI</t>
  </si>
  <si>
    <t>DEŞT - GEMİCİ KÖYÜ, DEŞT MEZRASI</t>
  </si>
  <si>
    <t>DİĞER KARAKAŞ - KARAKAŞ KÖYÜ, DİĞER KARAKAŞ MEZRASI</t>
  </si>
  <si>
    <t>DİLEK - KONALGA KÖYÜ, DİLEK MEZRASI</t>
  </si>
  <si>
    <t>DİYERBEYLER - AKUŞAĞI KÖYÜ, DİYERBEYLER MEZRASI</t>
  </si>
  <si>
    <t>DOĞANLAR - ALTINUŞAĞI KÖYÜ, DOĞANLAR MEZRASI</t>
  </si>
  <si>
    <t>DOKOŞAĞI - KARAALİ KÖYÜ, DOKOŞAĞI MEZRASI</t>
  </si>
  <si>
    <t>DOLMA - BOZOĞLAK KÖYÜ, DOLMA MEZRASI</t>
  </si>
  <si>
    <t>DORAŞ - TAVŞANUŞAĞI KÖYÜ, DORAŞ MEZRASI</t>
  </si>
  <si>
    <t>DÖRTYOL - KIZILUŞAĞI KÖYÜ, DÖRTYOL MEVKİİ</t>
  </si>
  <si>
    <t>DURSUNLAR - HACIMUSTAFAKÖY KÖYÜ, DURSUNLAR MEZRASI</t>
  </si>
  <si>
    <t>DÜĞÜNTEPE KÖYÜ</t>
  </si>
  <si>
    <t>DÜŞELİ - ALADİKME KÖYÜ, DÜŞELİ MEZRASI</t>
  </si>
  <si>
    <t>DÜZ - BEŞBÖLÜK KÖYÜ, DÜZ MEZRASI</t>
  </si>
  <si>
    <t>DÜZ - DOĞANCIK KÖYÜ, DÜZ MEZRASI</t>
  </si>
  <si>
    <t>ERLER - HACIHÜSEYİNLER KÖYÜ, ERLER MEZRASI</t>
  </si>
  <si>
    <t>ESKİBASKİL - ESKİBASKİL MAHALLESİ</t>
  </si>
  <si>
    <t>FADULUŞAĞI - SARITAŞ KÖYÜ, FADULUŞAĞI MEZRASI</t>
  </si>
  <si>
    <t>FAKİR - EMİRHAN KÖYÜ, FAKİR MEZRASI</t>
  </si>
  <si>
    <t>FIRAT - YAYLANLI KÖYÜ, FIRAT MEZRASI</t>
  </si>
  <si>
    <t>GEDEBÜK - PINARLI KÖYÜ, GEDEBÜK MEZRASI</t>
  </si>
  <si>
    <t>GEDEK - YUKARIKULUŞAĞI KÖYÜ, GEDEK MEZRASI</t>
  </si>
  <si>
    <t>GEJİKAN - ŞAHAPLI KÖYÜ, GEJİKAN MEZRASI</t>
  </si>
  <si>
    <t>GELİ - TOPALUŞAĞI KÖYÜ, GELİ MEZRASI</t>
  </si>
  <si>
    <t>GÖLELER - AKUŞAĞI KÖYÜ, GÖLELER MEZRASI</t>
  </si>
  <si>
    <t>GÖLLÜCE - KARAKAŞ KÖYÜ, GÖLLÜCE MEZRASI</t>
  </si>
  <si>
    <t>GÖLUŞAĞI - BEŞBÖLÜK KÖYÜ, GÖLUŞAĞI MEZRASI</t>
  </si>
  <si>
    <t>GÜLHAÇ - RESULKAHYA KÖYÜ, GÜLHAÇ MEZRASI</t>
  </si>
  <si>
    <t>GÜLLÜBAĞ - KONALGA KÖYÜ, GÜLLÜBAĞ MEZRASI</t>
  </si>
  <si>
    <t>GÜLLÜCE - ALANGÖREN KÖYÜ, GÜLLÜCE MEZRASI</t>
  </si>
  <si>
    <t>GÜMÜŞÇAY - KONALGA KÖYÜ, GÜMÜŞÇAY MEZRASI</t>
  </si>
  <si>
    <t>GÜNDÜZ - KIZILUŞAĞI KÖYÜ, GÜNDÜZ MEVKİİ</t>
  </si>
  <si>
    <t>GÜNEŞLİ - ŞİTUŞAĞI KÖYÜ, GÜNEŞLİ MEZRASI</t>
  </si>
  <si>
    <t>GÜZELLİ - DÜĞÜNTEPE KÖYÜ, GÜZELLİ MEZRASI</t>
  </si>
  <si>
    <t>HACI - HACIMUSTAFAKÖY KÖYÜ, HACI MEZRASI</t>
  </si>
  <si>
    <t>HACI HASAN  - IŞIKLAR KÖYÜ, HACI HASAN  MEZRASI</t>
  </si>
  <si>
    <t>HACI ÖMER - ALADİKME KÖYÜ, HACI ÖMER MEZRASI</t>
  </si>
  <si>
    <t>HACIHALİLOĞLU - KIZILUŞAĞI KÖYÜ, HACIHALİLOĞLU MEVKİİ</t>
  </si>
  <si>
    <t>HACIHÜSEYİNLER KÖYÜ</t>
  </si>
  <si>
    <t>HACIMEHMETLİ KÖYÜ</t>
  </si>
  <si>
    <t>HACIMUSTAFA - HACIHÜSEYİNLER KÖYÜ, HACIMUSTAFA MEZRASI</t>
  </si>
  <si>
    <t>HACIUŞAĞI KÖYÜ</t>
  </si>
  <si>
    <t>HACIYUSUFLAR - KONALGA KÖYÜ, HACIYUSUFLAR MEZRASI</t>
  </si>
  <si>
    <t>HACİ  BEKİR - HARABEKAYIŞ KÖYÜ, HACİ  BEKİR MEZRASI</t>
  </si>
  <si>
    <t>HACİ TEMUR - AKUŞAĞI KÖYÜ, HACİ TEMUR MEZRASI</t>
  </si>
  <si>
    <t>HALİÇLER - KOÇYOLU KÖYÜ, HALİÇLER MEZRASI</t>
  </si>
  <si>
    <t>HALİTOĞLU - AKUŞAĞI KÖYÜ, HALİTOĞLU MEZRASI</t>
  </si>
  <si>
    <t>HARABEKAYIŞ KÖYÜ</t>
  </si>
  <si>
    <t>HARDİ - GEMİCİ KÖYÜ, HARDİ YAYLA EVLERİ</t>
  </si>
  <si>
    <t>HARDİÇAY - DELİKTAŞ KÖYÜ, HARDİÇAY MEZRASI</t>
  </si>
  <si>
    <t>HARMAN - KARAALİ KÖYÜ, HARMAN MEZRASI</t>
  </si>
  <si>
    <t>HARMANLI - YILDIZLI KÖYÜ, HARMANLI MEZRASI</t>
  </si>
  <si>
    <t>HARMETİK - KOÇYOLU KÖYÜ, HARMETİK MEZRASI</t>
  </si>
  <si>
    <t>HAYDARKULU - KONACIK KÖYÜ, HAYDARKULU MEZRASI</t>
  </si>
  <si>
    <t>HOCALAR - HACIHÜSEYİNLER KÖYÜ, HOCALAR MEZRASI</t>
  </si>
  <si>
    <t>IŞIKLI - YENİOCAK KÖYÜ, IŞIKLI MEZRASI</t>
  </si>
  <si>
    <t>İLHANLAR - ÇAVUŞLU KÖYÜ, İLHANLAR MEVKİİ</t>
  </si>
  <si>
    <t>İLHANLAR - DOĞANCIK KÖYÜ, İLHANLAR MEZRASI</t>
  </si>
  <si>
    <t>İPŞİR - KARAKAŞ KÖYÜ, İPŞİR MEZRASI</t>
  </si>
  <si>
    <t>İSKENDER - AŞAĞIKULUŞAĞI KÖYÜ, İSKENDER MEZRASI</t>
  </si>
  <si>
    <t>KALE - SUYATAĞI KÖYÜ, KALE MEZRASI</t>
  </si>
  <si>
    <t>KALECİK - SARITAŞ KÖYÜ, KALECİK MEZRASI</t>
  </si>
  <si>
    <t>KALUŞAĞI - ÇAVUŞLU KÖYÜ, KALUŞAĞI MEVKİİ</t>
  </si>
  <si>
    <t>KAMİKLİ - ÇİĞDEMLİK KÖYÜ, KAMİKLİ MEZRASI</t>
  </si>
  <si>
    <t>KANATLI - ESKİKÖY KÖYÜ, KANATLI MEZRASI</t>
  </si>
  <si>
    <t>KARACA - HACIMUSTAFAKÖY KÖYÜ, KARACA MEVKİİ</t>
  </si>
  <si>
    <t>KARAGEDİK KÖYÜ</t>
  </si>
  <si>
    <t>KARAKAVAK - HACIMUSTAFAKÖY KÖYÜ, KARAKAVAK MEZRASI</t>
  </si>
  <si>
    <t>KARAMEŞE - KARAKAŞ KÖYÜ, KARAMEŞE MEZRASI</t>
  </si>
  <si>
    <t>KARPUZLU - KARAGEDİK KÖYÜ, KARPUZLU MEZRASI</t>
  </si>
  <si>
    <t>KARŞIYAKA - PINARLI KÖYÜ, KARŞIYAKA MEZRASI</t>
  </si>
  <si>
    <t>KASIMLAR - YUKARIKULUŞAĞI KÖYÜ, KASIMLAR MEZRASI</t>
  </si>
  <si>
    <t>KASUŞAĞI - KARAGEDİK KÖYÜ, KASUŞAĞI MEZRASI</t>
  </si>
  <si>
    <t>KAYABEYLİ KÖYÜ</t>
  </si>
  <si>
    <t>KEÇİK - KAROĞLU KÖYÜ, KEÇİK MEZRASI</t>
  </si>
  <si>
    <t>KEÇİLLİ - EMİRHAN KÖYÜ, KEÇİLLİ MEZRASI</t>
  </si>
  <si>
    <t>KEM - TOPALUŞAĞI KÖYÜ, KEM MEZRASI</t>
  </si>
  <si>
    <t>KEMERLİ - DOĞANCIK KÖYÜ, KEMERLİ MEZRASI</t>
  </si>
  <si>
    <t>KILIÇLI - SÖĞÜTDERE KÖYÜ, KILIÇLI MEZRASI</t>
  </si>
  <si>
    <t>KIRAN - KONACIK KÖYÜ, KIRAN MEZRASI</t>
  </si>
  <si>
    <t>KIRHASAN - ÇİĞDEMLİK KÖYÜ, KIRHASAN MEZRASI</t>
  </si>
  <si>
    <t>KIZILYAZI - HACIMEHMETLİ KÖYÜ, KIZILYAZI MEZRASI</t>
  </si>
  <si>
    <t>KİZİRUŞAĞI - TATLIPAYAM KÖYÜ, KİZİRUŞAĞI MEZRASI</t>
  </si>
  <si>
    <t>KOÇYOLU KÖYÜ</t>
  </si>
  <si>
    <t>KONUKLU - AKUŞAĞI KÖYÜ, KONUKLU MEZRASI</t>
  </si>
  <si>
    <t>KÖFTELER - GEMİCİ KÖYÜ, KÖFTELER MEZRASI</t>
  </si>
  <si>
    <t>KÖRBEKİR - HARABEKAYIŞ KÖYÜ, KÖRBEKİR MEZRASI</t>
  </si>
  <si>
    <t>KÖSEK - KIZILUŞAĞI KÖYÜ, KÖSEK MEVKİİ</t>
  </si>
  <si>
    <t>KÖSEOĞLU - KIZILUŞAĞI KÖYÜ, KÖSEOĞLU MEVKİİ</t>
  </si>
  <si>
    <t>KÖZ - RESULKAHYA KÖYÜ, KÖZ MEZRASI</t>
  </si>
  <si>
    <t>KUMLU - DÜĞÜNTEPE KÖYÜ, KUMLU MEZRASI</t>
  </si>
  <si>
    <t>KURAN - YAYLANLI KÖYÜ, KURAN MEZRASI</t>
  </si>
  <si>
    <t>KURUCU - KONALGA KÖYÜ, KURUCU MEZRASI</t>
  </si>
  <si>
    <t>KURUGÜL - YAYLANLI KÖYÜ, KURUGÜL MEZRASI</t>
  </si>
  <si>
    <t>KUŞSARAYI KÖYÜ</t>
  </si>
  <si>
    <t>KUT - KAROĞLU KÖYÜ, KUT MEVKİİ</t>
  </si>
  <si>
    <t>KUZUCUK - YUKARIKULUŞAĞI KÖYÜ, KUZUCUK MEZRASI</t>
  </si>
  <si>
    <t>KÜLLÜK - KUTLUGÜN KÖYÜ, KÜLLÜK MEZRASI</t>
  </si>
  <si>
    <t>LAÇULAR - KONALGA KÖYÜ, LAÇULAR MEZRASI</t>
  </si>
  <si>
    <t>MEMİŞLER - AŞAĞIKULUŞAĞI KÖYÜ, MEMİŞLER MEZRASI</t>
  </si>
  <si>
    <t>MERKEZ - AKUŞAĞI KÖYÜ, MERKEZ MEZRASI</t>
  </si>
  <si>
    <t>MERKEZ - ALTINUŞAĞI KÖYÜ, MERKEZ MEZRASI</t>
  </si>
  <si>
    <t>MERKEZ - AŞAĞIKULUŞAĞI KÖYÜ, MERKEZ MEVKİİ</t>
  </si>
  <si>
    <t>MERKEZ - BEŞBÖLÜK KÖYÜ, MERKEZ MEVKİİ</t>
  </si>
  <si>
    <t>MERKEZ - ÇAVUŞLU KÖYÜ, MERKEZ MEVKİİ</t>
  </si>
  <si>
    <t>MERKEZ - ÇİĞDEMLİK KÖYÜ, MERKEZ MEVKİİ</t>
  </si>
  <si>
    <t>MERKEZ - EMİRHAN KÖYÜ, MERKEZ MEVKİİ</t>
  </si>
  <si>
    <t>MERKEZ - HABİBUŞAĞI KÖYÜ, MERKEZ MEVKİİ</t>
  </si>
  <si>
    <t>MERKEZ - İÇLİKAVAL KÖYÜ, MERKEZ MEVKİİ</t>
  </si>
  <si>
    <t>MERKEZ - İMİKUŞAĞI KÖYÜ, MERKEZ MEVKİİ</t>
  </si>
  <si>
    <t>MERKEZ - KADIKÖY KÖYÜ, MERKEZ MEZRASI</t>
  </si>
  <si>
    <t>MERKEZ - KARAGEDİK KÖYÜ, MERKEZ MEZRASI</t>
  </si>
  <si>
    <t>MERKEZ - KARAKAŞ KÖYÜ, MERKEZ MEZRASI</t>
  </si>
  <si>
    <t>MERKEZ - KAROĞLU KÖYÜ, MERKEZ MEVKİİ</t>
  </si>
  <si>
    <t>MERKEZ - KIZILUŞAĞI KÖYÜ, MERKEZ MEVKİİ</t>
  </si>
  <si>
    <t>MERKEZ - KUMLUTARLA KÖYÜ, MERKEZ MEVKİİ</t>
  </si>
  <si>
    <t>MERKEZ - KUTLUGÜN KÖYÜ, MERKEZ MEVKİİ</t>
  </si>
  <si>
    <t>MERKEZ - PAŞAKONAĞI KÖYÜ, MERKEZ MEVKİİ</t>
  </si>
  <si>
    <t>MERKEZ - PINARLI KÖYÜ, MERKEZ MEZRASI</t>
  </si>
  <si>
    <t>MERKEZ - SARITAŞ KÖYÜ, MERKEZ MEVKİİ</t>
  </si>
  <si>
    <t>MERKEZ - SÖĞÜTDERE KÖYÜ, MERKEZ MEVKİİ</t>
  </si>
  <si>
    <t>MERKEZ - SUYATAĞI KÖYÜ, MERKEZ MEVKİİ</t>
  </si>
  <si>
    <t>MERKEZ - ŞİTUŞAĞI KÖYÜ, MERKEZ MEZRASI</t>
  </si>
  <si>
    <t>MERKEZ - YALINDAM KÖYÜ, MERKEZ MEVKİİ</t>
  </si>
  <si>
    <t>MERKEZ - YENİOCAK KÖYÜ, MERKEZ MEVKİİ</t>
  </si>
  <si>
    <t>MERKEZ - YUKARIKULUŞAĞI KÖYÜ, MERKEZ MEVKİİ</t>
  </si>
  <si>
    <t>MEŞEŞABAN - YILDIZLI KÖYÜ, MEŞEŞABAN MEZRASI</t>
  </si>
  <si>
    <t>MEVAL UŞAĞI - AKUŞAĞI KÖYÜ, MEVAL UŞAĞI MEZRASI</t>
  </si>
  <si>
    <t>MEYDANCIK KÖYÜ</t>
  </si>
  <si>
    <t>MIŞMİŞLER - YAYLANLI KÖYÜ, MIŞMİŞLER MEZRASI</t>
  </si>
  <si>
    <t>MOLLABEKİR - AŞAĞIKULUŞAĞI KÖYÜ, MOLLABEKİR MEZRASI</t>
  </si>
  <si>
    <t>MOLLAİSMAİL - YUKARIKULUŞAĞI KÖYÜ, MOLLAİSMAİL MEZRASI</t>
  </si>
  <si>
    <t>MUNZUR - ŞAHAPLI KÖYÜ, MUNZUR MEZRASI</t>
  </si>
  <si>
    <t>MUSTAFA DEMİREL - MUSTAFA DEMİREL MAHALLESİ</t>
  </si>
  <si>
    <t>OCAKLI - SÖĞÜTDERE KÖYÜ, OCAKLI MEZRASI</t>
  </si>
  <si>
    <t>OKUL VE SAĞLIK OCAĞI - ŞİTUŞAĞI KÖYÜ, OKUL VE SAĞLIK OCAĞI MEZRASI</t>
  </si>
  <si>
    <t>OMİK - TOPALUŞAĞI KÖYÜ, OMİK MEZRASI</t>
  </si>
  <si>
    <t>ONBAŞI - KIZILUŞAĞI KÖYÜ, ONBAŞI MEVKİİ</t>
  </si>
  <si>
    <t>OVACIK - KONALGA KÖYÜ, OVACIK MEZRASI</t>
  </si>
  <si>
    <t>ÖTEŞALUŞAĞI - AKUŞAĞI KÖYÜ, ÖTEŞALUŞAĞI MEZRASI</t>
  </si>
  <si>
    <t>ÖZBAŞI - KONALGA KÖYÜ, ÖZBAŞI MEZRASI</t>
  </si>
  <si>
    <t>RESULKAHYA KÖYÜ</t>
  </si>
  <si>
    <t>SAĞIRLAR - YALINDAM KÖYÜ, SAĞIRLAR MEZRASI</t>
  </si>
  <si>
    <t>SAKOLAR - SÖĞÜTDERE KÖYÜ, SAKOLAR MEZRASI</t>
  </si>
  <si>
    <t>SAL - KONALGA KÖYÜ, SAL MEZRASI</t>
  </si>
  <si>
    <t>SAMANLI - HACIUŞAĞI KÖYÜ, SAMANLI MEZRASI</t>
  </si>
  <si>
    <t>SAPANLI - TOPALUŞAĞI KÖYÜ, SAPANLI MEZRASI</t>
  </si>
  <si>
    <t>SEKMEN - SARITAŞ KÖYÜ, SEKMEN MEZRASI</t>
  </si>
  <si>
    <t>SELVİLER - ALADİKME KÖYÜ, SELVİLER MEZRASI</t>
  </si>
  <si>
    <t>SİNAN - GEMİCİ KÖYÜ, SİNAN MEZRASI</t>
  </si>
  <si>
    <t>SİNCAN - TATLIPAYAM KÖYÜ, SİNCAN MEZRASI</t>
  </si>
  <si>
    <t>SOYLU - BEŞBÖLÜK KÖYÜ, SOYLU MEZRASI</t>
  </si>
  <si>
    <t>SUBAŞI - DOĞANCIK KÖYÜ, SUBAŞI MEZRASI</t>
  </si>
  <si>
    <t>SUBAYLAR - AKDEMİR KÖYÜ, SUBAYLAR MEZRASI</t>
  </si>
  <si>
    <t>SÜLEYMAN - YILDIZLI KÖYÜ, SÜLEYMAN MEZRASI</t>
  </si>
  <si>
    <t>SÜTLÜCE - EMİRHAN KÖYÜ, SÜTLÜCE MEZRASI</t>
  </si>
  <si>
    <t>ŞAH - SÖĞÜTDERE KÖYÜ, ŞAH MEZRASI</t>
  </si>
  <si>
    <t>ŞAHAPLI KÖYÜ</t>
  </si>
  <si>
    <t>ŞAHİNDERE KÖYÜ</t>
  </si>
  <si>
    <t>ŞAHİNLER - ALTINUŞAĞI KÖYÜ, ŞAHİNLER MEZRASI</t>
  </si>
  <si>
    <t>ŞARGE - HACIMEHMETLİ KÖYÜ, ŞARGE MEZRASI</t>
  </si>
  <si>
    <t>ŞEYH HASAN KÖYÜ</t>
  </si>
  <si>
    <t>ŞİMŞEK - KARAALİ KÖYÜ, ŞİMŞEK MEZRASI</t>
  </si>
  <si>
    <t>ŞİTUŞAĞI KÖYÜ</t>
  </si>
  <si>
    <t>ŞÜKÜR - ŞİTUŞAĞI KÖYÜ, ŞÜKÜR MEZRASI</t>
  </si>
  <si>
    <t>TABAKLAR - YUKARIKULUŞAĞI KÖYÜ, TABAKLAR MEZRASI</t>
  </si>
  <si>
    <t>TACİKAN - SÖĞÜTDERE KÖYÜ, TACİKAN MEZRASI</t>
  </si>
  <si>
    <t>TARLACIK - ŞİTUŞAĞI KÖYÜ, TARLACIK MEZRASI</t>
  </si>
  <si>
    <t>TAŞKAPI - HACIUŞAĞI KÖYÜ, TAŞKAPI MEZRASI</t>
  </si>
  <si>
    <t>TAŞLIK - KARAKAŞ KÖYÜ, TAŞLIK MEZRASI</t>
  </si>
  <si>
    <t>TATLIPAYAM KÖYÜ</t>
  </si>
  <si>
    <t>TAVUKLU - DÜĞÜNTEPE KÖYÜ, TAVUKLU MEZRASI</t>
  </si>
  <si>
    <t>TEKAĞAÇ - ALADİKME KÖYÜ, TEKAĞAÇ MEZRASI</t>
  </si>
  <si>
    <t>TEMURHALİL - YUKARIKULUŞAĞI KÖYÜ, TEMURHALİL MEZRASI</t>
  </si>
  <si>
    <t>TEPE ALTI - TAVŞANUŞAĞI KÖYÜ, TEPE ALTI MEZRASI</t>
  </si>
  <si>
    <t>TOPAL - KAROĞLU KÖYÜ, TOPAL MEVKİİ</t>
  </si>
  <si>
    <t>TOPALUŞAĞI KÖYÜ</t>
  </si>
  <si>
    <t>TOPLUCA - AKDEMİR KÖYÜ, TOPLUCA MEZRASI</t>
  </si>
  <si>
    <t>TUZLUCA - IŞIKLAR KÖYÜ, TUZLUCA YAYLA EVLERİ</t>
  </si>
  <si>
    <t>TÜRBE - HACIMEHMETLİ KÖYÜ, TÜRBE MEZRASI</t>
  </si>
  <si>
    <t>UĞURLU - KONALGA KÖYÜ, UĞURLU MEZRASI</t>
  </si>
  <si>
    <t>ÜÇBÖLÜK - ŞEYH HASAN KÖYÜ, ÜÇBÖLÜK MEZRASI</t>
  </si>
  <si>
    <t>ÜSMIHTAN - SÖĞÜTDERE KÖYÜ, ÜSMIHTAN MEZRASI</t>
  </si>
  <si>
    <t>ÜZÜMLÜ - KONALGA KÖYÜ, ÜZÜMLÜ MEZRASI</t>
  </si>
  <si>
    <t>VELİPALAS - ALADİKME KÖYÜ, VELİPALAS MEZRASI</t>
  </si>
  <si>
    <t>YAĞMURLU - KONALGA KÖYÜ, YAĞMURLU MEZRASI</t>
  </si>
  <si>
    <t>YAMAÇLI - HACIMUSTAFAKÖY KÖYÜ, YAMAÇLI MEZRASI</t>
  </si>
  <si>
    <t>YANIK BAĞ - HACIHÜSEYİNLER KÖYÜ, YANIK BAĞ MEZRASI</t>
  </si>
  <si>
    <t>YAPRAKLI - ESKİKÖY KÖYÜ, YAPRAKLI MEZRASI</t>
  </si>
  <si>
    <t>YAPRAKLI - HACIHÜSEYİNLER KÖYÜ, YAPRAKLI MEZRASI</t>
  </si>
  <si>
    <t>YAŞAR - HACIMUSTAFAKÖY KÖYÜ, YAŞAR MEZRASI</t>
  </si>
  <si>
    <t>YAYLANLI KÖYÜ</t>
  </si>
  <si>
    <t>YAZIEVLERİ - YENİOCAK KÖYÜ, YAZIEVLERİ MEVKİİ</t>
  </si>
  <si>
    <t>YAZIKONAK - HARABEKAYIŞ KÖYÜ, YAZIKONAK MEZRASI</t>
  </si>
  <si>
    <t>YENİ - ÇAVUŞLU KÖYÜ, YENİ MEVKİİ</t>
  </si>
  <si>
    <t>YENİ - YUKARIKULUŞAĞI KÖYÜ, YENİ MEZRASI</t>
  </si>
  <si>
    <t>YIRIKLAR - KOÇYOLU KÖYÜ, YIRIKLAR MEZRASI</t>
  </si>
  <si>
    <t>Y.İ.Ö.B.O.  - DOĞANCIK KÖYÜ, Y.İ.Ö.B.O.  MEZRASI</t>
  </si>
  <si>
    <t>YUKARI ARDIÇLI - KARAKAŞ KÖYÜ, YUKARI ARDIÇLI MEZRASI</t>
  </si>
  <si>
    <t>YUKARI ATLILAR - KARAKAŞ KÖYÜ, YUKARI ATLILAR MEZRASI</t>
  </si>
  <si>
    <t>YUKARI ÇİDE - AKUŞAĞI KÖYÜ, YUKARI ÇİDE MEZRASI</t>
  </si>
  <si>
    <t>YUKARI DELİKTAŞ - DELİKTAŞ KÖYÜ, YUKARI DELİKTAŞ MEZRASI</t>
  </si>
  <si>
    <t>YUKARI EŞME - YALINDAM KÖYÜ, YUKARI EŞME MEZRASI</t>
  </si>
  <si>
    <t>YUKARI KARDEŞLER - HARABEKAYIŞ KÖYÜ, YUKARI KARDEŞLER MEZRASI</t>
  </si>
  <si>
    <t>YUKARI ZEMZEM - KAROĞLU KÖYÜ, YUKARI ZEMZEM MEVKİİ</t>
  </si>
  <si>
    <t>YUKARIGEÇİT - AKUŞAĞI KÖYÜ, YUKARIGEÇİT MEZRASI</t>
  </si>
  <si>
    <t>YUKARIKÖY - DOĞANCIK KÖYÜ, YUKARIKÖY MEZRASI</t>
  </si>
  <si>
    <t>YUSUFLU - ÇAVUŞLU KÖYÜ, YUSUFLU MEVKİİ</t>
  </si>
  <si>
    <t>YUVACIK - ŞİTUŞAĞI KÖYÜ, YUVACIK MEZRASI</t>
  </si>
  <si>
    <t>YUVALAR - ŞİTUŞAĞI KÖYÜ, YUVALAR MEZRASI</t>
  </si>
  <si>
    <t>YÜZGEÇLER - ÇİĞDEMLİK KÖYÜ, YÜZGEÇLER MEVKİİ</t>
  </si>
  <si>
    <t>ZELİHAN - ALADİKME KÖYÜ, ZELİHAN MEZRASI</t>
  </si>
  <si>
    <t>ZİYARET - DOĞANCIK KÖYÜ, ZİYARET MEZRASI</t>
  </si>
  <si>
    <t>KARAKOÇAN</t>
  </si>
  <si>
    <t>ABDALAN - OKÇULAR KÖYÜ, ABDALAN MEZRASI</t>
  </si>
  <si>
    <t>AĞAMEZRASI KÖYÜ</t>
  </si>
  <si>
    <t>AKARBAŞI KÖYÜ</t>
  </si>
  <si>
    <t>AKBULAK KÖYÜ</t>
  </si>
  <si>
    <t>AKYOKUŞ KÖYÜ</t>
  </si>
  <si>
    <t>ALABAL KÖYÜ</t>
  </si>
  <si>
    <t>ALAYAĞMUR KÖYÜ</t>
  </si>
  <si>
    <t>ALİ MEZRASI - YOĞUNAĞAÇ KÖYÜ, ALİ MEZRASI MEZRASI</t>
  </si>
  <si>
    <t>ALTINOLUK KÖYÜ</t>
  </si>
  <si>
    <t>AŞAĞI - KUŞÇU KÖYÜ, AŞAĞI MEVKİİ</t>
  </si>
  <si>
    <t>BAĞLIAĞAÇ KÖYÜ</t>
  </si>
  <si>
    <t>BALCALI KÖYÜ</t>
  </si>
  <si>
    <t>BAŞYURT KÖYÜ</t>
  </si>
  <si>
    <t>BAZLAMA KÖYÜ</t>
  </si>
  <si>
    <t>BEYDERE KÖYÜ</t>
  </si>
  <si>
    <t>BULGURCUK KÖYÜ</t>
  </si>
  <si>
    <t>CABBAR  - ALAYAĞMUR KÖYÜ, CABBAR  MEZRASI</t>
  </si>
  <si>
    <t>ÇALIKAYA KÖYÜ</t>
  </si>
  <si>
    <t>ÇAMARDI KÖYÜ</t>
  </si>
  <si>
    <t>ÇAN KÖYÜ</t>
  </si>
  <si>
    <t>ÇATALYOL KÖYÜ</t>
  </si>
  <si>
    <t>ÇAVUŞYOLU KÖYÜ</t>
  </si>
  <si>
    <t>ÇAYIRDAM KÖYÜ</t>
  </si>
  <si>
    <t>ÇAYIRGÜLÜ KÖYÜ</t>
  </si>
  <si>
    <t>ÇAYIRLIK - ÇAYIRGÜLÜ KÖYÜ, ÇAYIRLIK MEZRASI</t>
  </si>
  <si>
    <t>ÇİTAK KÖYÜ</t>
  </si>
  <si>
    <t>ÇUKURCA - YOĞUNAĞAÇ KÖYÜ, ÇUKURCA MEZRASI</t>
  </si>
  <si>
    <t>DAL - KOÇYİĞİTLER KÖYÜ, DAL MEZRASI</t>
  </si>
  <si>
    <t>DEDE MEZRASI - ÜÇBUDAK KÖYÜ, DEDE MEZRASI MEZRASI</t>
  </si>
  <si>
    <t>DEĞİRMEN  - ALAYAĞMUR KÖYÜ, DEĞİRMEN  MEZRASI</t>
  </si>
  <si>
    <t>DEĞİRMENDERE - ALABAL KÖYÜ, DEĞİRMENDERE MEZRASI</t>
  </si>
  <si>
    <t>DEĞİRMENDÜZÜ - BALCALI KÖYÜ, DEĞİRMENDÜZÜ MEZRASI</t>
  </si>
  <si>
    <t>DELİTAŞ - KORUDİBİ KÖYÜ, DELİTAŞ MEZRASI</t>
  </si>
  <si>
    <t>DEMİRDELEN KÖYÜ</t>
  </si>
  <si>
    <t>DERİNCE  - YALINTAŞ KÖYÜ, DERİNCE  MEZRASI</t>
  </si>
  <si>
    <t>DEVECİ YOL ALTI - KUŞÇU KÖYÜ, DEVECİ YOL ALTI MEVKİİ</t>
  </si>
  <si>
    <t>DOĞANÇUKUR - SARİHAN KÖYÜ, DOĞANÇUKUR MEZRASI</t>
  </si>
  <si>
    <t>DOĞANOĞLU KÖYÜ</t>
  </si>
  <si>
    <t>DOKUZ VEREN - KÜMBET KÖYÜ, DOKUZ VEREN MEZRASI</t>
  </si>
  <si>
    <t>DUMLUYAZI KÖYÜ</t>
  </si>
  <si>
    <t>DURMUŞKÖY KÖYÜ</t>
  </si>
  <si>
    <t>DURSUN - ÇAMARDI KÖYÜ, DURSUN MEZRASI</t>
  </si>
  <si>
    <t>DÜĞÜNLÜ - KAVAKDERE KÖYÜ, DÜĞÜNLÜ MEZRASI</t>
  </si>
  <si>
    <t>ELİF - AKARBAŞI KÖYÜ, ELİF MEZRASI</t>
  </si>
  <si>
    <t>GELİNCİK - OKÇULAR KÖYÜ, GELİNCİK MEZRASI</t>
  </si>
  <si>
    <t>GORDAN - PAMUKLU KÖYÜ, GORDAN MEVKİİ</t>
  </si>
  <si>
    <t>GÖLPINAR - GÖLPINAR MAHALLESİ</t>
  </si>
  <si>
    <t>GÖLYAYLASI - SARICAN BELDESİ, GÖLYAYLASI MAHALLESİ</t>
  </si>
  <si>
    <t>GÖZEREK KÖYÜ</t>
  </si>
  <si>
    <t>GÜLHÜSEYİN - OKÇULAR KÖYÜ, GÜLHÜSEYİN MEZRASI</t>
  </si>
  <si>
    <t>GÜMÜŞAKAR KÖYÜ</t>
  </si>
  <si>
    <t>GÜNDEĞDİ KÖYÜ</t>
  </si>
  <si>
    <t>HAMURKESEN KÖYÜ</t>
  </si>
  <si>
    <t>HAMZALI KÖYÜ</t>
  </si>
  <si>
    <t>İLBEY - AKARBAŞI KÖYÜ, İLBEY MEZRASI</t>
  </si>
  <si>
    <t>İNCELER - KIZILPINAR KÖYÜ, İNCELER MEZRASI</t>
  </si>
  <si>
    <t>İSABEY KÖYÜ</t>
  </si>
  <si>
    <t>KARABÜK - MAHMUTLU KÖYÜ, KARABÜK MEZRASI</t>
  </si>
  <si>
    <t>KARAÇAN KÖYÜ</t>
  </si>
  <si>
    <t>KARAKOÇAN KÖYÜ</t>
  </si>
  <si>
    <t>KARASAKAL KÖYÜ</t>
  </si>
  <si>
    <t>KAVAKDERE KÖYÜ</t>
  </si>
  <si>
    <t>KAVALCIK KÖYÜ</t>
  </si>
  <si>
    <t>KEKLİKKÖY KÖYÜ</t>
  </si>
  <si>
    <t>KENGERLİ - YENİKÖY KÖYÜ, KENGERLİ MEZRASI</t>
  </si>
  <si>
    <t>KIRGIL KÖYÜ</t>
  </si>
  <si>
    <t>KOCADAYI KÖYÜ</t>
  </si>
  <si>
    <t>KOÇ - AKARBAŞI KÖYÜ, KOÇ MEZRASI</t>
  </si>
  <si>
    <t>KOÇAN - OKÇULAR KÖYÜ, KOÇAN MEZRASI</t>
  </si>
  <si>
    <t>KOÇYİĞİTLER KÖYÜ</t>
  </si>
  <si>
    <t>KORUDİBİ KÖYÜ</t>
  </si>
  <si>
    <t>KÖM - HAMURKESEN KÖYÜ, KÖM MEZRASI</t>
  </si>
  <si>
    <t>KÖRYUSUF KÖYÜ</t>
  </si>
  <si>
    <t>KUBATLI - KUŞBAYIRI KÖYÜ, KUBATLI MEZRASI</t>
  </si>
  <si>
    <t>KUCAK - KORUDİBİ KÖYÜ, KUCAK MEZRASI</t>
  </si>
  <si>
    <t>KULUBABA - KULUBABA MAHALLESİ</t>
  </si>
  <si>
    <t>KULUNDERE KÖYÜ</t>
  </si>
  <si>
    <t>KURUCA - KOÇYİĞİTLER KÖYÜ, KURUCA MEZRASI</t>
  </si>
  <si>
    <t>KURUK - DOĞANOĞLU KÖYÜ, KURUK MEZRASI</t>
  </si>
  <si>
    <t>KUŞBAYIRI KÖYÜ</t>
  </si>
  <si>
    <t>KUŞÇU KÖYÜ</t>
  </si>
  <si>
    <t>KUŞÇU PALU YOLU - KUŞÇU KÖYÜ, KUŞÇU PALU YOLU MEVKİİ</t>
  </si>
  <si>
    <t>MAKSUTALİ KÖYÜ</t>
  </si>
  <si>
    <t>MEŞELİ - OKÇULAR KÖYÜ, MEŞELİ MEZRASI</t>
  </si>
  <si>
    <t>MEZRA - GÜNDEĞDİ KÖYÜ, MEZRA MEZRASI</t>
  </si>
  <si>
    <t>MİLAHASAN - AKBULAK KÖYÜ, MİLAHASAN MEZRASI</t>
  </si>
  <si>
    <t>MİRAHMET KÖYÜ</t>
  </si>
  <si>
    <t>ORMANCIK KÖYÜ</t>
  </si>
  <si>
    <t>ORTA - PAMUKLU KÖYÜ, ORTA MEVKİİ</t>
  </si>
  <si>
    <t>ÖZLÜCE KÖYÜ</t>
  </si>
  <si>
    <t>PAŞAYAYLASI KÖYÜ</t>
  </si>
  <si>
    <t>PEMBELİK - PAMUKLU KÖYÜ, PEMBELİK MEVKİİ</t>
  </si>
  <si>
    <t>PİLAVTEPE KÖYÜ</t>
  </si>
  <si>
    <t>POLAN - ALABAL KÖYÜ, POLAN MEZRASI</t>
  </si>
  <si>
    <t>SAĞIN KÖYÜ</t>
  </si>
  <si>
    <t>SAĞUCAK KÖYÜ</t>
  </si>
  <si>
    <t>SARI CEVİZ - YALINTAŞ KÖYÜ, SARI CEVİZ MEZRASI</t>
  </si>
  <si>
    <t>SARIBAŞAK KÖYÜ</t>
  </si>
  <si>
    <t>SARİHAN KÖYÜ</t>
  </si>
  <si>
    <t>SÖĞÜTLÜ - ALTINOLUK KÖYÜ, SÖĞÜTLÜ MEVKİİ</t>
  </si>
  <si>
    <t>SUBAŞI - SARICAN BELDESİ, SUBAŞI MAHALLESİ</t>
  </si>
  <si>
    <t>SÜLEYMAN ÇİFTLİĞİ - AKÇİÇEK KÖYÜ, SÜLEYMAN ÇİFTLİĞİ MEZRASI</t>
  </si>
  <si>
    <t>ŞAHHÜSEYİN - AĞAMEZRASI KÖYÜ, ŞAHHÜSEYİN MEZRASI</t>
  </si>
  <si>
    <t>ŞEMAN - KORUDİBİ KÖYÜ, ŞEMAN MEZRASI</t>
  </si>
  <si>
    <t>TATLICA - KIZILPINAR KÖYÜ, TATLICA MEZRASI</t>
  </si>
  <si>
    <t>TEKARDIÇ KÖYÜ</t>
  </si>
  <si>
    <t>TEPEBAŞI - ÇELEBİ KÖYÜ, TEPEBAŞI MEZRASI</t>
  </si>
  <si>
    <t>TURAN - DUMLUYAZI KÖYÜ, TURAN MEZRASI</t>
  </si>
  <si>
    <t>UYSAL - DURMUŞKÖY KÖYÜ, UYSAL MEZRASI</t>
  </si>
  <si>
    <t>ÜÇBUDAK KÖYÜ</t>
  </si>
  <si>
    <t>ÜRÜNLÜ - KOÇYİĞİTLER KÖYÜ, ÜRÜNLÜ MEZRASI</t>
  </si>
  <si>
    <t>YALINTAŞ KÖYÜ</t>
  </si>
  <si>
    <t>YAMAC YOLU - KUŞÇU KÖYÜ, YAMAC YOLU YAYLA EVLERİ</t>
  </si>
  <si>
    <t>YEMİŞLİK - SAĞIN KÖYÜ, YEMİŞLİK MEZRASI</t>
  </si>
  <si>
    <t>YENİKAYA KÖYÜ</t>
  </si>
  <si>
    <t>YEŞİLBELEN KÖYÜ</t>
  </si>
  <si>
    <t>YOĞUNAĞAÇ KÖYÜ</t>
  </si>
  <si>
    <t>YOLCATI - YENİCE KÖYÜ, YOLCATI MEZRASI</t>
  </si>
  <si>
    <t>YONCALI - DUMLUYAZI KÖYÜ, YONCALI MEZRASI</t>
  </si>
  <si>
    <t>YÜCEKONAK KÖYÜ</t>
  </si>
  <si>
    <t>YÜZEV KÖYÜ</t>
  </si>
  <si>
    <t>ZİLGÖLÜ - ALAYAĞMUR KÖYÜ, ZİLGÖLÜ MEZRASI</t>
  </si>
  <si>
    <t>KEBAN</t>
  </si>
  <si>
    <t>ACISU - AKÇATEPE KÖYÜ, ACISU MEZRASI</t>
  </si>
  <si>
    <t>AKGÖMLEK KÖYÜ</t>
  </si>
  <si>
    <t>ALİKAN MEZRASI - ÇEVREKAYA KÖYÜ, ALİKAN MEZRASI MEZRASI</t>
  </si>
  <si>
    <t>ALTINKÜREK KÖYÜ</t>
  </si>
  <si>
    <t>ARKULU - ASLANKAŞI KÖYÜ, ARKULU MEZRASI</t>
  </si>
  <si>
    <t>ASLANKAŞI KÖYÜ</t>
  </si>
  <si>
    <t>AŞAĞI - ÖRENYAKA KÖYÜ, AŞAĞI MEVKİİ</t>
  </si>
  <si>
    <t>AŞAĞI DEMİRLİ - BEYDEĞİRMENİ KÖYÜ, AŞAĞI DEMİRLİ MEZRASI</t>
  </si>
  <si>
    <t>AŞAĞIÇAKMAK KÖYÜ</t>
  </si>
  <si>
    <t>AŞÖRGEN  - ALTIYAKA KÖYÜ, AŞÖRGEN  MEZRASI</t>
  </si>
  <si>
    <t>BEYDEĞİRMENİ KÖYÜ</t>
  </si>
  <si>
    <t>BÖLÜKÇALI KÖYÜ</t>
  </si>
  <si>
    <t>BÜKLÜMLÜ KÖYÜ</t>
  </si>
  <si>
    <t>CABBAR - ALTIYAKA KÖYÜ, CABBAR MEZRASI</t>
  </si>
  <si>
    <t>CİBAN MEZRASI - AKGÖMLEK KÖYÜ, CİBAN MEZRASI MEZRASI</t>
  </si>
  <si>
    <t>ÇAKMAKLI - BEYDEĞİRMENİ KÖYÜ, ÇAKMAKLI MEZRASI</t>
  </si>
  <si>
    <t>ÇALIK ÇAYI - KURŞUNKAYA KÖYÜ, ÇALIK ÇAYI MEZRASI</t>
  </si>
  <si>
    <t>ÇALIK KÖYÜ</t>
  </si>
  <si>
    <t>ÇAY MEZRASI - ÇEVREKAYA KÖYÜ, ÇAY MEZRASI MEZRASI</t>
  </si>
  <si>
    <t>ÇEVREKAYA KÖYÜ</t>
  </si>
  <si>
    <t>DEDE - ALTIYAKA KÖYÜ, DEDE MEZRASI</t>
  </si>
  <si>
    <t>DEĞİRMEN MEVKİİ - BADEMLİ KÖYÜ, DEĞİRMEN MEVKİİ MEVKİİ</t>
  </si>
  <si>
    <t>DERİNCE MEZRASI - ALTINKÜREK KÖYÜ, DERİNCE MEZRASI MEZRASI</t>
  </si>
  <si>
    <t>DOĞAN - AKÇATEPE KÖYÜ, DOĞAN MEZRASI</t>
  </si>
  <si>
    <t>DURSUNLU - GÖLDERE KÖYÜ, DURSUNLU MEZRASI</t>
  </si>
  <si>
    <t>DURSUNLU MEZRASI - KUŞÇU KÖYÜ, DURSUNLU MEZRASI MEZRASI</t>
  </si>
  <si>
    <t>DÜRÜMLÜ KÖYÜ</t>
  </si>
  <si>
    <t>EMRE - AKÇATEPE KÖYÜ, EMRE MEZRASI</t>
  </si>
  <si>
    <t>GÖKBELEN KÖYÜ</t>
  </si>
  <si>
    <t>HAMURLU MEZRASI - ÇEVREKAYA KÖYÜ, HAMURLU MEZRASI MEZRASI</t>
  </si>
  <si>
    <t>İBOLAR - ASLANKAŞI KÖYÜ, İBOLAR MEZRASI</t>
  </si>
  <si>
    <t>KALLAR - KALLAR MAHALLESİ</t>
  </si>
  <si>
    <t>KARABEY MEZRASI - TOPKIRAN KÖYÜ, KARABEY MEZRASI MEZRASI</t>
  </si>
  <si>
    <t>KARAÇOR MEZRASI - AKGÖMLEK KÖYÜ, KARAÇOR MEZRASI MEZRASI</t>
  </si>
  <si>
    <t>KARAÇOR MEZRASI - GÖKBELEN KÖYÜ, KARAÇOR MEZRASI MEZRASI</t>
  </si>
  <si>
    <t>KARAHÜSEYİN MEZRASI - GÖKBELEN KÖYÜ, KARAHÜSEYİN MEZRASI MEZRASI</t>
  </si>
  <si>
    <t>KARŞI - ÖRENYAKA KÖYÜ, KARŞI MEVKİİ</t>
  </si>
  <si>
    <t>KARŞI MEVKİİ - ALTINKÜREK KÖYÜ, KARŞI MEVKİİ MEVKİİ</t>
  </si>
  <si>
    <t>KARŞIYAKA - ALTIYAKA KÖYÜ, KARŞIYAKA MEVKİİ</t>
  </si>
  <si>
    <t>KIRKLAR MEZRASI - SAĞDIÇLAR KÖYÜ, KIRKLAR MEZRASI MEZRASI</t>
  </si>
  <si>
    <t>KOÇEMİN - ALTIYAKA KÖYÜ, KOÇEMİN MEZRASI</t>
  </si>
  <si>
    <t>KONAK MEZRASI - TOPKIRAN KÖYÜ, KONAK MEZRASI MEZRASI</t>
  </si>
  <si>
    <t>KOYUNUŞAĞI KÖYÜ</t>
  </si>
  <si>
    <t>KURŞUNKAYA KÖYÜ</t>
  </si>
  <si>
    <t>MANDERE MEZRASI - TAŞKESEN KÖYÜ, MANDERE MEZRASI MEZRASI</t>
  </si>
  <si>
    <t>MELİLAN - BEYDEĞİRMENİ KÖYÜ, MELİLAN MEZRASI</t>
  </si>
  <si>
    <t>MERKEZ - ALTIYAKA KÖYÜ, MERKEZ MEVKİİ</t>
  </si>
  <si>
    <t>ORTA MEVKİİ - ALTINKÜREK KÖYÜ, ORTA MEVKİİ MEVKİİ</t>
  </si>
  <si>
    <t>ORTA MEZRA - SAĞDIÇLAR KÖYÜ, ORTA MEZRA MEZRASI</t>
  </si>
  <si>
    <t>PINARLAR - NİMRİ KÖYÜ, PINARLAR MEVKİİ</t>
  </si>
  <si>
    <t>SAĞDIÇLAR KÖYÜ</t>
  </si>
  <si>
    <t>SİNO MEZRASI - BADEMLİ KÖYÜ, SİNO MEZRASI MEZRASI</t>
  </si>
  <si>
    <t>SOĞANLI - KURŞUNKAYA KÖYÜ, SOĞANLI MEZRASI</t>
  </si>
  <si>
    <t>SOĞUK SU MEZRASI - GÖKBELEN KÖYÜ, SOĞUK SU MEZRASI MEZRASI</t>
  </si>
  <si>
    <t>SÜLEYMANLI - ÇALIK KÖYÜ, SÜLEYMANLI MEZRASI</t>
  </si>
  <si>
    <t>ŞAHVERDİYEN - ALTINKÜREK KÖYÜ, ŞAHVERDİYEN MEVKİİ</t>
  </si>
  <si>
    <t>ŞÜŞAN - ALTINKÜREK KÖYÜ, ŞÜŞAN MEZRASI</t>
  </si>
  <si>
    <t>TAKTAH MEZRASI - ÇEVREKAYA KÖYÜ, TAKTAH MEZRASI MEZRASI</t>
  </si>
  <si>
    <t>TAŞKONAK MEZRASI - ÇEVREKAYA KÖYÜ, TAŞKONAK MEZRASI MEZRASI</t>
  </si>
  <si>
    <t>TOPKIRAN KÖYÜ</t>
  </si>
  <si>
    <t>YAHYALI MEZRASI - DENİZLİ KÖYÜ, YAHYALI MEZRASI MEZRASI</t>
  </si>
  <si>
    <t>YUKARI  - ÖRENYAKA KÖYÜ, YUKARI  MEVKİİ</t>
  </si>
  <si>
    <t>YUKARI DEMİRLİ - BEYDEĞİRMENİ KÖYÜ, YUKARI DEMİRLİ MEZRASI</t>
  </si>
  <si>
    <t>YUKARI KUŞÇU  - KUŞÇU KÖYÜ, YUKARI KUŞÇU  MEZRASI</t>
  </si>
  <si>
    <t>YUKARI MEVKİİ - ALTINKÜREK KÖYÜ, YUKARI MEVKİİ MEVKİİ</t>
  </si>
  <si>
    <t>KOVANCILAR</t>
  </si>
  <si>
    <t>AKMEZRA KÖYÜ</t>
  </si>
  <si>
    <t>AKPINAR - KARAMAN KÖYÜ, AKPINAR MEZRASI</t>
  </si>
  <si>
    <t>ALTINKUM - ÇAYBAĞI KÖYÜ, ALTINKUM MEZRASI</t>
  </si>
  <si>
    <t>AŞAĞI KAZANLAR - YUKARIKAZANLAR KÖYÜ, AŞAĞI KAZANLAR MEZRASI</t>
  </si>
  <si>
    <t>AŞAĞI MEZRA - KOLLUCA KÖYÜ, AŞAĞI MEZRA MEZRASI</t>
  </si>
  <si>
    <t>AŞAĞIKANATLI KÖYÜ</t>
  </si>
  <si>
    <t>AŞAĞIKÖSE KÖYÜ</t>
  </si>
  <si>
    <t>AŞAĞIMİRAHMET KÖYÜ</t>
  </si>
  <si>
    <t>AVLAĞI KÖYÜ</t>
  </si>
  <si>
    <t>AYYILDIZ - EKİNÖZÜ KÖYÜ, AYYILDIZ MEZRASI</t>
  </si>
  <si>
    <t>BAĞGÜLÜ KÖYÜ</t>
  </si>
  <si>
    <t>BAHÇELİEVLER - KAVAKKÖY KÖYÜ, BAHÇELİEVLER MEZRASI</t>
  </si>
  <si>
    <t>BAHÇELİEVLER - YARIMCA KÖYÜ, BAHÇELİEVLER MEVKİİ</t>
  </si>
  <si>
    <t>BAŞAKLI - KARASUNGUR KÖYÜ, BAŞAKLI MEZRASI</t>
  </si>
  <si>
    <t>BEROÇ - YENİDAM KÖYÜ, BEROÇ MEZRASI</t>
  </si>
  <si>
    <t>BEŞARET - KUŞÇU KÖYÜ, BEŞARET MEZRASI</t>
  </si>
  <si>
    <t>BEYAZ PINAR - KARINCAKÖY KÖYÜ, BEYAZ PINAR MEZRASI</t>
  </si>
  <si>
    <t>BİLALKÖY KÖYÜ</t>
  </si>
  <si>
    <t>BÜLBÜL - BAĞGÜLÜ KÖYÜ, BÜLBÜL MEZRASI</t>
  </si>
  <si>
    <t>CUMHURİYET - ÇAKIRKAŞ KÖYÜ, CUMHURİYET MEVKİİ</t>
  </si>
  <si>
    <t>ÇARŞI - YARIMCA KÖYÜ, ÇARŞI MEVKİİ</t>
  </si>
  <si>
    <t>ÇARŞI BAŞI - ÇARŞI BAŞI MAHALLESİ</t>
  </si>
  <si>
    <t>ÇATAKBAŞI KÖYÜ</t>
  </si>
  <si>
    <t>ÇAY BAŞI - ÇAY BAŞI MAHALLESİ</t>
  </si>
  <si>
    <t>ÇAYBAĞI KÖYÜ</t>
  </si>
  <si>
    <t>DEĞİRMENTAŞI KÖYÜ</t>
  </si>
  <si>
    <t>DEMİRBAŞ - YEŞİLDERE KÖYÜ, DEMİRBAŞ MEZRASI</t>
  </si>
  <si>
    <t>DÖRTYOL - UYANDIK KÖYÜ, DÖRTYOL MEZRASI</t>
  </si>
  <si>
    <t>DURMUŞLAR KÖYÜ</t>
  </si>
  <si>
    <t>EKİNBAĞI KÖYÜ</t>
  </si>
  <si>
    <t>EKİNÖZÜ KÖYÜ</t>
  </si>
  <si>
    <t>EMİRHAN - GÖZECİK KÖYÜ, EMİRHAN MEZRASI</t>
  </si>
  <si>
    <t>ESEN TEPE - YARIMCA KÖYÜ, ESEN TEPE MEVKİİ</t>
  </si>
  <si>
    <t>ESENKAVAK - YEŞİLDERE KÖYÜ, ESENKAVAK MEZRASI</t>
  </si>
  <si>
    <t>ESENTEPE - EKİNÖZÜ KÖYÜ, ESENTEPE MEZRASI</t>
  </si>
  <si>
    <t>FATİH - YARIMCA KÖYÜ, FATİH MEVKİİ</t>
  </si>
  <si>
    <t>GEDİKYURT KÖYÜ</t>
  </si>
  <si>
    <t>GİYİMLİ - UYANDIK KÖYÜ, GİYİMLİ MEZRASI</t>
  </si>
  <si>
    <t>GÖÇMEZLER KÖYÜ</t>
  </si>
  <si>
    <t>GÖKÇEDAL KÖYÜ</t>
  </si>
  <si>
    <t>GÖLBAŞI - ÇATAKBAŞI KÖYÜ, GÖLBAŞI MEZRASI</t>
  </si>
  <si>
    <t>GÖZECİK KÖYÜ</t>
  </si>
  <si>
    <t>GÜLÇATI KÖYÜ</t>
  </si>
  <si>
    <t>GÜLER - SOĞUKPINAR KÖYÜ, GÜLER MEZRASI</t>
  </si>
  <si>
    <t>GÜNCEREN - AŞAĞIMİRAHMET KÖYÜ, GÜNCEREN MEZRASI</t>
  </si>
  <si>
    <t>GÜNEŞLİ - TOPAĞAÇ KÖYÜ, GÜNEŞLİ MEZRASI</t>
  </si>
  <si>
    <t>HACI YUSUF - YEŞİLDERE KÖYÜ, HACI YUSUF MEZRASI</t>
  </si>
  <si>
    <t>HACIMEKKE KÖYÜ</t>
  </si>
  <si>
    <t>HACISAM KÖYÜ</t>
  </si>
  <si>
    <t>HEYBET - HEYBET MAHALLESİ</t>
  </si>
  <si>
    <t>HOŞMAT - ÇAKIRKAŞ KÖYÜ, HOŞMAT MEVKİİ</t>
  </si>
  <si>
    <t>İNCEDAL - DURMUŞLAR KÖYÜ, İNCEDAL MEZRASI</t>
  </si>
  <si>
    <t>İSAAĞAMEZRASI KÖYÜ</t>
  </si>
  <si>
    <t>İSMET PAŞA - İSMET PAŞA MAHALLESİ</t>
  </si>
  <si>
    <t>KACAR KÖYÜ</t>
  </si>
  <si>
    <t>KAMIŞLI - SOĞUKPINAR KÖYÜ, KAMIŞLI MEZRASI</t>
  </si>
  <si>
    <t>KAPIAÇMAZ KÖYÜ</t>
  </si>
  <si>
    <t>KARABÖRK KÖYÜ</t>
  </si>
  <si>
    <t>KARASUNGUR KÖYÜ</t>
  </si>
  <si>
    <t>KARINCAKÖY KÖYÜ</t>
  </si>
  <si>
    <t>KAYALIK KÖYÜ</t>
  </si>
  <si>
    <t>KEMAŞLI - KARASUNGUR KÖYÜ, KEMAŞLI MEZRASI</t>
  </si>
  <si>
    <t>KİREÇALAN - UYANDIK KÖYÜ, KİREÇALAN MEZRASI</t>
  </si>
  <si>
    <t>KOLLUCA KÖYÜ</t>
  </si>
  <si>
    <t>KONAKLI - DEĞİRMENTAŞI KÖYÜ, KONAKLI MEZRASI</t>
  </si>
  <si>
    <t>KOPUZLAR - UYANDIK KÖYÜ, KOPUZLAR MEZRASI</t>
  </si>
  <si>
    <t>KÖPRÜDERE KÖYÜ</t>
  </si>
  <si>
    <t>KUŞAĞACI KÖYÜ</t>
  </si>
  <si>
    <t>KUŞAKLI - UYANDIK KÖYÜ, KUŞAKLI MEZRASI</t>
  </si>
  <si>
    <t>LEVENT - SOĞANLI KÖYÜ, LEVENT MEZRASI</t>
  </si>
  <si>
    <t>MEZRA MEZRASI - KUŞÇU KÖYÜ, MEZRA MEZRASI MEZRASI</t>
  </si>
  <si>
    <t>MİRMEHMET - ÇATAKBAŞI KÖYÜ, MİRMEHMET MEZRASI</t>
  </si>
  <si>
    <t>MURATBAĞI KÖYÜ</t>
  </si>
  <si>
    <t>MUSTAFAKÖY KÖYÜ</t>
  </si>
  <si>
    <t>MUTLUCAN - UYANDIK KÖYÜ, MUTLUCAN MEZRASI</t>
  </si>
  <si>
    <t>NİŞANKAYA KÖYÜ</t>
  </si>
  <si>
    <t>OSMANAĞA KÖYÜ</t>
  </si>
  <si>
    <t>PİYAZGÜL - KARINCAKÖY KÖYÜ, PİYAZGÜL MEZRASI</t>
  </si>
  <si>
    <t>SARAYBAHÇE KÖYÜ</t>
  </si>
  <si>
    <t>SARI ÇOBAN - SOĞANLI KÖYÜ, SARI ÇOBAN MEZRASI</t>
  </si>
  <si>
    <t>SELİM - ÇELEBİ KÖYÜ, SELİM MEZRASI</t>
  </si>
  <si>
    <t>SEYRANTEPE - YEŞİLDERE KÖYÜ, SEYRANTEPE MEZRASI</t>
  </si>
  <si>
    <t>SORUKOM - SOĞANLI KÖYÜ, SORUKOM MEZRASI</t>
  </si>
  <si>
    <t>SULTANBAĞ - ÇELEBİ KÖYÜ, SULTANBAĞ MEZRASI</t>
  </si>
  <si>
    <t>SÜREKLİ KÖYÜ</t>
  </si>
  <si>
    <t>SÜTPINAR - İĞDELİ KÖYÜ, SÜTPINAR MEZRASI</t>
  </si>
  <si>
    <t>ŞEKERCİ KÖYÜ</t>
  </si>
  <si>
    <t>ŞENOVA KÖYÜ</t>
  </si>
  <si>
    <t>TAŞÇANAK KÖYÜ</t>
  </si>
  <si>
    <t>TAŞÖREN KÖYÜ</t>
  </si>
  <si>
    <t>TEPEBAĞ KÖYÜ</t>
  </si>
  <si>
    <t>TOPAĞAÇ - ÇAYBAĞI KÖYÜ, TOPAĞAÇ MEZRASI</t>
  </si>
  <si>
    <t>TOPAĞAÇ KÖYÜ</t>
  </si>
  <si>
    <t>TOPRAKLI - SOĞANLI KÖYÜ, TOPRAKLI MEZRASI</t>
  </si>
  <si>
    <t>TULUK - KARASUNGUR KÖYÜ, TULUK MEZRASI</t>
  </si>
  <si>
    <t>UYANDIK - ÇAYBAĞI KÖYÜ, UYANDIK MEZRASI</t>
  </si>
  <si>
    <t>UYANDIK KÖYÜ</t>
  </si>
  <si>
    <t>VALİ FAHRİBEY KÖYÜ</t>
  </si>
  <si>
    <t>YAMAÇOVA - KARAMAN KÖYÜ, YAMAÇOVA MEZRASI</t>
  </si>
  <si>
    <t>YANIKARA - GÖKÇEDAL KÖYÜ, YANIKARA MEZRASI</t>
  </si>
  <si>
    <t>YANLIZÇAM - AŞAĞIMİRAHMET KÖYÜ, YANLIZÇAM MEZRASI</t>
  </si>
  <si>
    <t>YENİDAM KÖYÜ</t>
  </si>
  <si>
    <t>YENİKAYA - SARIBUĞDAY KÖYÜ, YENİKAYA MEZRASI</t>
  </si>
  <si>
    <t>YIDIBEK - SOĞANLI KÖYÜ, YIDIBEK MEZRASI</t>
  </si>
  <si>
    <t>YILBAŞI KÖYÜ</t>
  </si>
  <si>
    <t>YOL BÜKÜ - ÇAKIRKAŞ KÖYÜ, YOL BÜKÜ MEVKİİ</t>
  </si>
  <si>
    <t>YONCALIBAYIR KÖYÜ</t>
  </si>
  <si>
    <t>YUKARI KÖSE - AŞAĞIKÖSE KÖYÜ, YUKARI KÖSE MEZRASI</t>
  </si>
  <si>
    <t>YUKARIDEMİRLİ KÖYÜ</t>
  </si>
  <si>
    <t>YUKARIKANATLI KÖYÜ</t>
  </si>
  <si>
    <t>YUKARIKAZANLAR KÖYÜ</t>
  </si>
  <si>
    <t>YUKARIMİRAHMET KÖYÜ</t>
  </si>
  <si>
    <t>YÜNLÜCE - DEĞİRMENTAŞI KÖYÜ, YÜNLÜCE MEZRASI</t>
  </si>
  <si>
    <t>MADEN</t>
  </si>
  <si>
    <t>ACIBADEM - ÇİTLİKÖY KÖYÜ, ACIBADEM MEVKİİ</t>
  </si>
  <si>
    <t>AĞADİBEK KÖYÜ</t>
  </si>
  <si>
    <t>AKBOĞA KÖYÜ</t>
  </si>
  <si>
    <t>AKBURÇ - NALDÖKEN KÖYÜ, AKBURÇ MEZRASI</t>
  </si>
  <si>
    <t>ALTINTARLA KÖYÜ</t>
  </si>
  <si>
    <t>ARSLANTAŞI KÖYÜ</t>
  </si>
  <si>
    <t>AŞAĞI KARATOP - KARATOP KÖYÜ, AŞAĞI KARATOP MEZRASI</t>
  </si>
  <si>
    <t>AŞAĞI MEYDANCIK - ÇAYIRKÖY KÖYÜ, AŞAĞI MEYDANCIK MEZRASI</t>
  </si>
  <si>
    <t>BAĞARASI - DUTPINAR KÖYÜ, BAĞARASI MEZRASI</t>
  </si>
  <si>
    <t>BAHÇE - NALDÖKEN KÖYÜ, BAHÇE MEZRASI</t>
  </si>
  <si>
    <t>BAKAÇAK - DUTPINAR KÖYÜ, BAKAÇAK MEZRASI</t>
  </si>
  <si>
    <t>BEZİKAN - ÇAYIRKÖY KÖYÜ, BEZİKAN MEZRASI</t>
  </si>
  <si>
    <t>BÜK - KAŞLICA KÖYÜ, BÜK MEZRASI</t>
  </si>
  <si>
    <t>CAMİİ - ÇİTLİKÖY KÖYÜ, CAMİİ MEVKİİ</t>
  </si>
  <si>
    <t>CUMHURİYETÇİ KÖYÜ</t>
  </si>
  <si>
    <t>ÇAKIROĞLU KÖYÜ</t>
  </si>
  <si>
    <t>ÇAY - NALDÖKEN KÖYÜ, ÇAY MEZRASI</t>
  </si>
  <si>
    <t>ÇAYIRKÖM - ÇİTLİKÖY KÖYÜ, ÇAYIRKÖM MEVKİİ</t>
  </si>
  <si>
    <t>ÇINARÇIK - DUTPINAR KÖYÜ, ÇINARÇIK MEZRASI</t>
  </si>
  <si>
    <t>ÇÖREKLİ - TEKEVLER KÖYÜ, ÇÖREKLİ MEZRASI</t>
  </si>
  <si>
    <t>DAĞ - POLATKÖY KÖYÜ, DAĞ MEZRASI</t>
  </si>
  <si>
    <t>DEMOKAN - NALDÖKEN KÖYÜ, DEMOKAN MEZRASI</t>
  </si>
  <si>
    <t>DERE - ÇİTLİKÖY KÖYÜ, DERE MEVKİİ</t>
  </si>
  <si>
    <t>DERE - ÖRTÜLÜ KÖYÜ, DERE MEZRASI</t>
  </si>
  <si>
    <t>DİLEKKAYA - TEKEVLER KÖYÜ, DİLEKKAYA MEZRASI</t>
  </si>
  <si>
    <t>DUTPINAR KÖYÜ</t>
  </si>
  <si>
    <t>EĞERLİ - KAYALAR KÖYÜ, EĞERLİ MEZRASI</t>
  </si>
  <si>
    <t>EĞRİKAVAK KÖYÜ</t>
  </si>
  <si>
    <t>GÖL ÖNÜ - GEZİN KÖYÜ, GÖL ÖNÜ MEVKİİ</t>
  </si>
  <si>
    <t>GÜNBAĞI - KAŞLICA KÖYÜ, GÜNBAĞI MEZRASI</t>
  </si>
  <si>
    <t>GÜVENDİK - DURMUŞTEPE KÖYÜ, GÜVENDİK MEZRASI</t>
  </si>
  <si>
    <t>GÜZELBAĞ - KAYALAR KÖYÜ, GÜZELBAĞ MEZRASI</t>
  </si>
  <si>
    <t>GÜZELEVLER - NALDÖKEN KÖYÜ, GÜZELEVLER MEVKİİ</t>
  </si>
  <si>
    <t>HANEVLERİ KÖYÜ</t>
  </si>
  <si>
    <t>HARABA - CUMHURİYETÇİ KÖYÜ, HARABA MEZRASI</t>
  </si>
  <si>
    <t>HARABA - ÇİTLİKÖY KÖYÜ, HARABA MEVKİİ</t>
  </si>
  <si>
    <t>HARABE - TEKEVLER KÖYÜ, HARABE MEZRASI</t>
  </si>
  <si>
    <t>HATUNKÖY KÖYÜ</t>
  </si>
  <si>
    <t>HOPANLAR - AĞADİBEK KÖYÜ, HOPANLAR MEZRASI</t>
  </si>
  <si>
    <t>IŞIKTEPE KÖYÜ</t>
  </si>
  <si>
    <t>İSTASYON - KIZILTEPE KÖYÜ, İSTASYON MEZRASI</t>
  </si>
  <si>
    <t>KARABIYIK - ÇAYIRKÖY KÖYÜ, KARABIYIK MEZRASI</t>
  </si>
  <si>
    <t>KARAGÜLLE - DURMUŞTEPE KÖYÜ, KARAGÜLLE MEZRASI</t>
  </si>
  <si>
    <t>KARATAŞ - IŞIKTEPE KÖYÜ, KARATAŞ MEZRASI</t>
  </si>
  <si>
    <t>KARATOP KÖYÜ</t>
  </si>
  <si>
    <t>KARTALDERE KÖYÜ</t>
  </si>
  <si>
    <t>KAVAK GAZİ ERCAN - KAVAK KÖYÜ, KAVAK GAZİ ERCAN MEZRASI</t>
  </si>
  <si>
    <t>KAVAK KARA ALİ - KAVAK KÖYÜ, KAVAK KARA ALİ MEZRASI</t>
  </si>
  <si>
    <t>KAVAK KÜÇÜK BİLAL - KAVAK KÖYÜ, KAVAK KÜÇÜK BİLAL MEZRASI</t>
  </si>
  <si>
    <t>KISABEKİR - SAĞRILI KÖYÜ, KISABEKİR MEZRASI</t>
  </si>
  <si>
    <t>KİRAZLI - CUMHURİYETÇİ KÖYÜ, KİRAZLI MEZRASI</t>
  </si>
  <si>
    <t>KOÇKONAĞI KÖYÜ</t>
  </si>
  <si>
    <t>KÖY SOKAĞI - KIZILTEPE KÖYÜ, KÖY SOKAĞI MEVKİİ</t>
  </si>
  <si>
    <t>KUMYAZI KÖYÜ</t>
  </si>
  <si>
    <t>KUTUŞAĞI - NALDÖKEN KÖYÜ, KUTUŞAĞI MEZRASI</t>
  </si>
  <si>
    <t>KÜÇÜKKÖMLER - SAĞRILI KÖYÜ, KÜÇÜKKÖMLER MEZRASI</t>
  </si>
  <si>
    <t>KÜÇÜKOVA KÖYÜ</t>
  </si>
  <si>
    <t>MASTEK - KARATOP KÖYÜ, MASTEK YAYLA EVLERİ</t>
  </si>
  <si>
    <t>MERKEZ - GEZİN KÖYÜ, MERKEZ MEVKİİ</t>
  </si>
  <si>
    <t>MEŞEDİBİ - KARATOP KÖYÜ, MEŞEDİBİ MEZRASI</t>
  </si>
  <si>
    <t>MOLLALAR - ÇAKIROĞLU KÖYÜ, MOLLALAR MEZRASI</t>
  </si>
  <si>
    <t>NÜZUL - SAĞRILI KÖYÜ, NÜZUL MEVKİİ</t>
  </si>
  <si>
    <t>OSMAN ÇAYIR - ÇALKAYA KÖYÜ, OSMAN ÇAYIR MEZRASI</t>
  </si>
  <si>
    <t>ÖZAY - EĞRİKAVAK KÖYÜ, ÖZAY MEZRASI</t>
  </si>
  <si>
    <t>ÖZYURT - TEKEVLER KÖYÜ, ÖZYURT MEZRASI</t>
  </si>
  <si>
    <t>PLAJKÖY KÖYÜ</t>
  </si>
  <si>
    <t>POLATKÖY KÖYÜ</t>
  </si>
  <si>
    <t>SAĞRILI KÖYÜ</t>
  </si>
  <si>
    <t>SAMANLI - ÇİTLİKÖY KÖYÜ, SAMANLI MEVKİİ</t>
  </si>
  <si>
    <t>SARIKAVAK - ÇALKAYA KÖYÜ, SARIKAVAK MEZRASI</t>
  </si>
  <si>
    <t>SARIYER - NALDÖKEN KÖYÜ, SARIYER MEZRASI</t>
  </si>
  <si>
    <t>SETERLİ - ARSLANTAŞI KÖYÜ, SETERLİ MEZRASI</t>
  </si>
  <si>
    <t>SEYHAN - KOÇKONAĞI KÖYÜ, SEYHAN MEZRASI</t>
  </si>
  <si>
    <t>SİNAN - DURMUŞTEPE KÖYÜ, SİNAN MEZRASI</t>
  </si>
  <si>
    <t>ŞAMAN - NALDÖKEN KÖYÜ, ŞAMAN MEZRASI</t>
  </si>
  <si>
    <t>ŞEHBAYRAM - KAYALAR KÖYÜ, ŞEHBAYRAM MEZRASI</t>
  </si>
  <si>
    <t>ŞEHOĞLU - YONCAPINAR KÖYÜ, ŞEHOĞLU MEZRASI</t>
  </si>
  <si>
    <t>TECER - YONCAPINAR KÖYÜ, TECER MEZRASI</t>
  </si>
  <si>
    <t>TEKEVLER KÖYÜ</t>
  </si>
  <si>
    <t>TELLİKAYA - KOÇKONAĞI KÖYÜ, TELLİKAYA MEZRASI</t>
  </si>
  <si>
    <t>TELLOLAR - ÇAKIROĞLU KÖYÜ, TELLOLAR MEZRASI</t>
  </si>
  <si>
    <t>TEPE - POLATKÖY KÖYÜ, TEPE MEZRASI</t>
  </si>
  <si>
    <t>TER YAYLASI - ARSLANTAŞI KÖYÜ, TER YAYLASI YAYLA EVLERİ</t>
  </si>
  <si>
    <t>TOKMAK  - KARATOP KÖYÜ, TOKMAK  YAYLA EVLERİ</t>
  </si>
  <si>
    <t>TUT - KOÇKONAĞI KÖYÜ, TUT MEZRASI</t>
  </si>
  <si>
    <t>TUZLUCA - KUMYAZI KÖYÜ, TUZLUCA MEZRASI</t>
  </si>
  <si>
    <t>YALINCA - KAŞLICA KÖYÜ, YALINCA MEZRASI</t>
  </si>
  <si>
    <t>YENİ - NALDÖKEN KÖYÜ, YENİ MEZRASI</t>
  </si>
  <si>
    <t>YENİBAHÇE KÖYÜ</t>
  </si>
  <si>
    <t>YILDIZHAN KÖYÜ</t>
  </si>
  <si>
    <t>YONCALI - AĞADİBEK KÖYÜ, YONCALI MEVKİİ</t>
  </si>
  <si>
    <t>YONCALI - KAYALAR KÖYÜ, YONCALI MEZRASI</t>
  </si>
  <si>
    <t>YONCAPINAR KÖYÜ</t>
  </si>
  <si>
    <t>YÖRECİK - DUTPINAR KÖYÜ, YÖRECİK MEZRASI</t>
  </si>
  <si>
    <t>YUKARI KONAKLAR - ÇİTLİKÖY KÖYÜ, YUKARI KONAKLAR MEVKİİ</t>
  </si>
  <si>
    <t>YUKARI MEYDANCIK - ÇAYIRKÖY KÖYÜ, YUKARI MEYDANCIK MEZRASI</t>
  </si>
  <si>
    <t>YURTBAŞI - ÖRTÜLÜ KÖYÜ, YURTBAŞI MEZRASI</t>
  </si>
  <si>
    <t>ZAHURAN - SAĞRILI KÖYÜ, ZAHURAN MEVKİİ</t>
  </si>
  <si>
    <t>ZİBE - TEKEVLER KÖYÜ, ZİBE MEZRASI</t>
  </si>
  <si>
    <t>ZİYARET EVLERİ - KARTALDERE KÖYÜ, ZİYARET EVLERİ MEZRASI</t>
  </si>
  <si>
    <t>ZUĞUR EVLERİ - ÇALKAYA KÖYÜ, ZUĞUR EVLERİ MEZRASI</t>
  </si>
  <si>
    <t>ABDULLAH PAŞA - ABDULLAH PAŞA MAHALLESİ</t>
  </si>
  <si>
    <t>ACIPAYAM - ACIPAYAM KÖYÜ, ACIPAYAM MEVKİİ</t>
  </si>
  <si>
    <t>AĞILCIK - ÇALICA KÖYÜ, AĞILCIK MEZRASI</t>
  </si>
  <si>
    <t>AKÇAKALE - AKÇAKALE KÖYÜ, AKÇAKALE MEVKİİ</t>
  </si>
  <si>
    <t>AKMEZRA SAHİL ÖNÜ - YURTBAŞI BELDESİ, AKMEZRA SAHİL ÖNÜ MAHALLESİ</t>
  </si>
  <si>
    <t>AKSARAY - AKSARAY MAHALLESİ</t>
  </si>
  <si>
    <t>ALA YAPRAK - ALA YAPRAK MAHALLESİ</t>
  </si>
  <si>
    <t>ALACA(MERKEZ) - ALACA KÖYÜ, ALACA(MERKEZ) MEVKİİ</t>
  </si>
  <si>
    <t>ALAMUTSİTESİ - GÖLARDI KÖYÜ, ALAMUTSİTESİ MEVKİİ</t>
  </si>
  <si>
    <t>ALATARLA - ALATARLA KÖYÜ, ALATARLA MEVKİİ</t>
  </si>
  <si>
    <t>ALİ ÇAVUŞ - ÖKSÜZUŞAĞI KÖYÜ, ALİ ÇAVUŞ MEZRASI</t>
  </si>
  <si>
    <t>ALİBEY - AYDINCIK KÖYÜ, ALİBEY MEZRASI</t>
  </si>
  <si>
    <t>ALİKAYA - KARASAZ KÖYÜ, ALİKAYA MEZRASI</t>
  </si>
  <si>
    <t>ALLAHUEKBER - ŞAHİNKAYA KÖYÜ, ALLAHUEKBER MEZRASI</t>
  </si>
  <si>
    <t>ALPAGUT(MERKEZ) - ALPAĞUT KÖYÜ, ALPAGUT(MERKEZ) MEVKİİ</t>
  </si>
  <si>
    <t>ALTINKUŞAK - ALTINKUŞAK KÖYÜ, ALTINKUŞAK MEVKİİ</t>
  </si>
  <si>
    <t>ALTINKUŞAK KÖYÜ</t>
  </si>
  <si>
    <t>ARINDIK(MERKEZ) - ARINDIK KÖYÜ, ARINDIK(MERKEZ) MEVKİİ</t>
  </si>
  <si>
    <t>ASAGIIÇME - İÇME KÖYÜ, ASAGIIÇME MEVKİİ</t>
  </si>
  <si>
    <t>AŞAĞI BEYLERUŞAĞI - SÜNKÖY KÖYÜ, AŞAĞI BEYLERUŞAĞI MEZRASI</t>
  </si>
  <si>
    <t>AŞAĞIBAĞ - ŞEYHHACI KÖYÜ, AŞAĞIBAĞ MEVKİİ</t>
  </si>
  <si>
    <t>AŞAĞIDEMİRTAŞ - AŞAĞIDEMİRTAŞ KÖYÜ, AŞAĞIDEMİRTAŞ MEVKİİ</t>
  </si>
  <si>
    <t>ATAŞEHİR - ATAŞEHİR MAHALLESİ</t>
  </si>
  <si>
    <t>AVCILI(MERKEZ) - AVCILI KÖYÜ, AVCILI(MERKEZ) MEVKİİ</t>
  </si>
  <si>
    <t>AYDINCIK - AYDINCIK KÖYÜ, AYDINCIK MEVKİİ</t>
  </si>
  <si>
    <t>AYDINLAR - AYDINLAR KÖYÜ, AYDINLAR MEVKİİ</t>
  </si>
  <si>
    <t>AYDINLAR - ÖKSÜZUŞAĞI KÖYÜ, AYDINLAR MEZRASI</t>
  </si>
  <si>
    <t>AYRANLI - KARAALİ KÖYÜ, AYRANLI MEZRASI</t>
  </si>
  <si>
    <t>AZOZGEN - ÜÇAĞAÇ KÖYÜ, AZOZGEN MEZRASI</t>
  </si>
  <si>
    <t>BADEMPINARI - BADEMPINARI KÖYÜ, BADEMPINARI MEVKİİ</t>
  </si>
  <si>
    <t>BAĞDERE - BAĞDERE KÖYÜ, BAĞDERE MEVKİİ</t>
  </si>
  <si>
    <t>BAĞLAR - KORUCU KÖYÜ, BAĞLAR MEZRASI</t>
  </si>
  <si>
    <t>BAĞLAR - YURTBAŞI BELDESİ, BAĞLAR MAHALLESİ</t>
  </si>
  <si>
    <t>BAĞLARCA - BAĞLARCA KÖYÜ, BAĞLARCA MEVKİİ</t>
  </si>
  <si>
    <t>BAHÇEKAPI - AKÇAKİRAZ BELDESİ, BAHÇEKAPI MAHALLESİ</t>
  </si>
  <si>
    <t>BAHÇELİEVLER - HANKENDİ KÖYÜ, BAHÇELİEVLER MEVKİİ</t>
  </si>
  <si>
    <t>BAKİDERE - GÜLPINAR KÖYÜ, BAKİDERE MEZRASI</t>
  </si>
  <si>
    <t>BALIBEY - BALIBEY KÖYÜ, BALIBEY MEVKİİ</t>
  </si>
  <si>
    <t>BALPINARI(MERKEZ) - BALPINAR KÖYÜ, BALPINARI(MERKEZ) MEVKİİ</t>
  </si>
  <si>
    <t>BEKTAŞ - SÜNKÖY KÖYÜ, BEKTAŞ MEZRASI</t>
  </si>
  <si>
    <t>BEŞEVLER - FATMALI KÖYÜ, BEŞEVLER MEZRASI</t>
  </si>
  <si>
    <t>BEŞİK(MERKEZ) - BEŞİKKÖY KÖYÜ, BEŞİK(MERKEZ) MEVKİİ</t>
  </si>
  <si>
    <t>BEŞOLUK - BEŞOLUK KÖYÜ, BEŞOLUK MEVKİİ</t>
  </si>
  <si>
    <t>BEYDALI - BEYDALI KÖYÜ, BEYDALI MEVKİİ</t>
  </si>
  <si>
    <t>BEYDOĞMUŞ - BEYDOĞMUŞ KÖYÜ, BEYDOĞMUŞ MEVKİİ</t>
  </si>
  <si>
    <t>BÖLÜKLÜ - BÖLÜKLÜ KÖYÜ, BÖLÜKLÜ MEVKİİ</t>
  </si>
  <si>
    <t>BUDAKLI - SULTANUŞAĞI KÖYÜ, BUDAKLI MEZRASI</t>
  </si>
  <si>
    <t>BULUTLU - BULUTLU KÖYÜ, BULUTLU MEVKİİ</t>
  </si>
  <si>
    <t>BÜK - BEŞOLUK KÖYÜ, BÜK MEZRASI</t>
  </si>
  <si>
    <t>BÜK - YOLÜSTÜ KÖYÜ, BÜK MEZRASI</t>
  </si>
  <si>
    <t>CADDE BOYU - SULTANUŞAĞI KÖYÜ, CADDE BOYU MEZRASI</t>
  </si>
  <si>
    <t>CAMİ - SAKABAŞI KÖYÜ, CAMİ MEZRASI</t>
  </si>
  <si>
    <t>CANSIZLAR - ÇALICA KÖYÜ, CANSIZLAR MEZRASI</t>
  </si>
  <si>
    <t>CEVİZDERE - CEVİZDERE KÖYÜ, CEVİZDERE MEVKİİ</t>
  </si>
  <si>
    <t>CEVİZLİK - ŞEYHHACI KÖYÜ, CEVİZLİK MEZRASI</t>
  </si>
  <si>
    <t>CİPKÖY(MERKEZ) - CİPKÖY KÖYÜ, CİPKÖY(MERKEZ) MEVKİİ</t>
  </si>
  <si>
    <t>CUMHURİYET - GÖLKÖY KÖYÜ, CUMHURİYET MEZRASI</t>
  </si>
  <si>
    <t>CUMHURİYET - YAZIKONAK BELDESİ, CUMHURİYET MAHALLESİ</t>
  </si>
  <si>
    <t>CUMHURİYET - YURTBAŞI BELDESİ, CUMHURİYET MAHALLESİ</t>
  </si>
  <si>
    <t>ÇAĞLAR - ÇAĞLAR KÖYÜ, ÇAĞLAR MEVKİİ</t>
  </si>
  <si>
    <t>ÇAKIL - AYDINCIK KÖYÜ, ÇAKIL MEZRASI</t>
  </si>
  <si>
    <t>ÇAKMAKÖZÜ - ERBİLDİ KÖYÜ, ÇAKMAKÖZÜ MEZRASI</t>
  </si>
  <si>
    <t>ÇALICA - ÇALICA KÖYÜ, ÇALICA MEVKİİ</t>
  </si>
  <si>
    <t>ÇATAL ÇEŞME - ÇATAL ÇEŞME MAHALLESİ</t>
  </si>
  <si>
    <t>ÇATALHARMAN - ÇATALHARMAN KÖYÜ, ÇATALHARMAN MEVKİİ</t>
  </si>
  <si>
    <t>ÇAVUŞ - ÇALICA KÖYÜ, ÇAVUŞ MEZRASI</t>
  </si>
  <si>
    <t>ÇAYDAÇIRA - ÇAYDAÇIRA MAHALLESİ</t>
  </si>
  <si>
    <t>ÇAYIRLAR - GÖKÇE KÖYÜ, ÇAYIRLAR MEVKİİ</t>
  </si>
  <si>
    <t>ÇELLİK - ŞAHİNKAYA KÖYÜ, ÇELLİK MEZRASI</t>
  </si>
  <si>
    <t>ÇIRAK - ÜÇAĞAÇ KÖYÜ, ÇIRAK MEZRASI</t>
  </si>
  <si>
    <t>ÇIRÇIR - GÜMÜŞBAĞLAR KÖYÜ, ÇIRÇIR MEZRASI</t>
  </si>
  <si>
    <t>ÇİÇEK - AŞAĞIDEMİRTAŞ KÖYÜ, ÇİÇEK MEZRASI</t>
  </si>
  <si>
    <t>ÇOLAKLAR - ÖKSÜZUŞAĞI KÖYÜ, ÇOLAKLAR MEZRASI</t>
  </si>
  <si>
    <t>ÇOLAKLI - KURTDERE KÖYÜ, ÇOLAKLI MEZRASI</t>
  </si>
  <si>
    <t>ÇÖMLEK - MEŞELİ KÖYÜ, ÇÖMLEK MEZRASI</t>
  </si>
  <si>
    <t>ÇÖTELİ(MERKEZ) - ÇÖTELİ KÖYÜ, ÇÖTELİ(MERKEZ) MEVKİİ</t>
  </si>
  <si>
    <t>DALLICA - DALLICA KÖYÜ, DALLICA MEVKİİ</t>
  </si>
  <si>
    <t>DAMBÜYÜK - DAMBÜYÜK KÖYÜ, DAMBÜYÜK MEVKİİ</t>
  </si>
  <si>
    <t>DANALI - GÜLPINAR KÖYÜ, DANALI MEZRASI</t>
  </si>
  <si>
    <t>DEDEPINARI - DEDEPINARI KÖYÜ, DEDEPINARI MEVKİİ</t>
  </si>
  <si>
    <t>DEĞİRMENDERE - ŞEYHHACI KÖYÜ, DEĞİRMENDERE MEZRASI</t>
  </si>
  <si>
    <t>DEĞİRMENÖNÜ - DEĞİRMENÖNÜ KÖYÜ, DEĞİRMENÖNÜ MEVKİİ</t>
  </si>
  <si>
    <t>DEREBOĞAZI(MERKEZ) - DEREBOĞAZI KÖYÜ, DEREBOĞAZI(MERKEZ) MEVKİİ</t>
  </si>
  <si>
    <t>DİKİLİ - SÜTLÜCE KÖYÜ, DİKİLİ MEZRASI</t>
  </si>
  <si>
    <t>DİLEK - HANKENDİ KÖYÜ, DİLEK MEVKİİ</t>
  </si>
  <si>
    <t>DOĞANKUŞ(MERKEZ) - DOĞANKUŞ KÖYÜ, DOĞANKUŞ(MERKEZ) MEVKİİ</t>
  </si>
  <si>
    <t>DOĞU KENT - DOĞU KENT MAHALLESİ</t>
  </si>
  <si>
    <t>DOLOCA - KOÇHARMANI KÖYÜ, DOLOCA MEZRASI</t>
  </si>
  <si>
    <t>DURUPINAR - DURUPINAR KÖYÜ, DURUPINAR MEVKİİ</t>
  </si>
  <si>
    <t>DÜZLER-GÜLMEZ - GÜMÜŞBAĞLAR KÖYÜ, DÜZLER-GÜLMEZ MEVKİİ</t>
  </si>
  <si>
    <t>EBİL - KAPLIKAYA KÖYÜ, EBİL MEZRASI</t>
  </si>
  <si>
    <t>EKİNLİ - KURTDERE KÖYÜ, EKİNLİ MEZRASI</t>
  </si>
  <si>
    <t>ELMAPINARI(MERKEZ) - ELMAPINARI KÖYÜ, ELMAPINARI(MERKEZ) MEVKİİ</t>
  </si>
  <si>
    <t>EMİRUŞAĞI - SÜTLÜCE KÖYÜ, EMİRUŞAĞI MEZRASI</t>
  </si>
  <si>
    <t>ERBİLDİ - ERBİLDİ KÖYÜ, ERBİLDİ MEVKİİ</t>
  </si>
  <si>
    <t>ESEN TEPE - ESEN TEPE MAHALLESİ</t>
  </si>
  <si>
    <t>ESENKENT - ESENKENT KÖYÜ, ESENKENT MEVKİİ</t>
  </si>
  <si>
    <t>EYÜP BAĞLARI - YENİKAPI KÖYÜ, EYÜP BAĞLARI MEZRASI</t>
  </si>
  <si>
    <t>FATİH - YAZIKONAK BELDESİ, FATİH MAHALLESİ</t>
  </si>
  <si>
    <t>FATMALI - FATMALI KÖYÜ, FATMALI MEVKİİ</t>
  </si>
  <si>
    <t>GADIDERESİ - ŞEYHHACI KÖYÜ, GADIDERESİ MEZRASI</t>
  </si>
  <si>
    <t>GEDENEK - YEMİŞLİK KÖYÜ, GEDENEK MEZRASI</t>
  </si>
  <si>
    <t>GEDİKYOLU - GEDİKYOLU KÖYÜ, GEDİKYOLU MEVKİİ</t>
  </si>
  <si>
    <t>GÖKÇE - GÖKÇE KÖYÜ, GÖKÇE MEVKİİ</t>
  </si>
  <si>
    <t>GÖLARDI(MERKEZ) - GÖLARDI KÖYÜ, GÖLARDI(MERKEZ) MEVKİİ</t>
  </si>
  <si>
    <t>GÖLARDISİTESİ-1 - GÖLARDI KÖYÜ, GÖLARDISİTESİ-1 MEVKİİ</t>
  </si>
  <si>
    <t>GÖLARDISİTESİ-2 - GÖLARDI KÖYÜ, GÖLARDISİTESİ-2 MEVKİİ</t>
  </si>
  <si>
    <t>GÖLKENARI - CEVİZDERE KÖYÜ, GÖLKENARI MEZRASI</t>
  </si>
  <si>
    <t>GÖLKÖY - GÖLKÖY KÖYÜ, GÖLKÖY MEVKİİ</t>
  </si>
  <si>
    <t>GÖLLÜ BAĞ - GÖLLÜ BAĞ MAHALLESİ</t>
  </si>
  <si>
    <t>GÖZEBAŞI - GÖZEBAŞI KÖYÜ, GÖZEBAŞI MEVKİİ</t>
  </si>
  <si>
    <t>GÖZPINAR - GÖZPINAR KÖYÜ, GÖZPINAR MEVKİİ</t>
  </si>
  <si>
    <t>GÜLEÇ - BÖLÜKLÜ KÖYÜ, GÜLEÇ MEZRASI</t>
  </si>
  <si>
    <t>GÜLMAHMUT - KELMAHMUT KÖYÜ, GÜLMAHMUT MEVKİİ</t>
  </si>
  <si>
    <t>GÜLPINAR - YURTBAŞI BELDESİ, GÜLPINAR MAHALLESİ</t>
  </si>
  <si>
    <t>GÜMÜŞ KAVAK - GÜMÜŞ KAVAK MAHALLESİ</t>
  </si>
  <si>
    <t>GÜMÜŞBAĞLAR - GÜMÜŞBAĞLAR KÖYÜ, GÜMÜŞBAĞLAR MEVKİİ</t>
  </si>
  <si>
    <t>GÜNAÇTI - GÜNAÇTI KÖYÜ, GÜNAÇTI MEVKİİ</t>
  </si>
  <si>
    <t>GÜNAÇTI KÖYÜ</t>
  </si>
  <si>
    <t>GÜNBAĞI - GÜNBAĞI KÖYÜ, GÜNBAĞI MEVKİİ</t>
  </si>
  <si>
    <t>GÜNEŞLİ - AŞAĞIDEMİRTAŞ KÖYÜ, GÜNEŞLİ MEZRASI</t>
  </si>
  <si>
    <t>GÜNEYÇAYIRI - GÜNEYÇAYIRI KÖYÜ, GÜNEYÇAYIRI MEVKİİ</t>
  </si>
  <si>
    <t>GÜNTAŞI - MOLLAKENDİ BELDESİ, GÜNTAŞI MAHALLESİ</t>
  </si>
  <si>
    <t>GÜRDAL - HIDIRBABA KÖYÜ, GÜRDAL MEZRASI</t>
  </si>
  <si>
    <t>HACI - KOÇKALE KÖYÜ, HACI MEZRASI</t>
  </si>
  <si>
    <t>HACI ALİ - BÖLÜKLÜ KÖYÜ, HACI ALİ MEZRASI</t>
  </si>
  <si>
    <t>HACI EFENDİ - ÖKSÜZUŞAĞI KÖYÜ, HACI EFENDİ MEZRASI</t>
  </si>
  <si>
    <t>HACIALİ - GÖLARDI KÖYÜ, HACIALİ MEZRASI</t>
  </si>
  <si>
    <t>HACIHASAN - BEYDOĞMUŞ KÖYÜ, HACIHASAN MEZRASI</t>
  </si>
  <si>
    <t>HACIOSMAN - AŞAĞIDEMİRTAŞ KÖYÜ, HACIOSMAN MEZRASI</t>
  </si>
  <si>
    <t>HACIÖMER - YUKARIDEMİRTAŞ KÖYÜ, HACIÖMER MEZRASI</t>
  </si>
  <si>
    <t>HAL - HAL KÖYÜ, HAL MEVKİİ</t>
  </si>
  <si>
    <t>HALİL AĞA - SARIKAMIŞ KÖYÜ, HALİL AĞA MEZRASI</t>
  </si>
  <si>
    <t>HALİLAĞA - KÜLLÜK KÖYÜ, HALİLAĞA MEZRASI</t>
  </si>
  <si>
    <t>HAN - MEŞELİ KÖYÜ, HAN MEVKİİ</t>
  </si>
  <si>
    <t>HARABA CAMİ - ÇALICA KÖYÜ, HARABA CAMİ MEZRASI</t>
  </si>
  <si>
    <t>HARİKALAN - KOÇHARMANI KÖYÜ, HARİKALAN MEZRASI</t>
  </si>
  <si>
    <t>HARMANTEPE(MERKEZ) - HARMANTEPE KÖYÜ, HARMANTEPE(MERKEZ) MEVKİİ</t>
  </si>
  <si>
    <t>HARPUT - HARPUT MAHALLESİ</t>
  </si>
  <si>
    <t>HAYVAN ÜRÜNLERİ OSB - HAYVAN ÜRÜNLERİ OSB MAHALLESİ</t>
  </si>
  <si>
    <t>HAZAR GÖLÜ - İÇME KÖYÜ, HAZAR GÖLÜ MEVKİİ</t>
  </si>
  <si>
    <t>HIDIRBABA(MERKEZ) - HIDIRBABA KÖYÜ, HIDIRBABA(MERKEZ) MEVKİİ</t>
  </si>
  <si>
    <t>HIDIROĞLU - YEMİŞLİK KÖYÜ, HIDIROĞLU MEZRASI</t>
  </si>
  <si>
    <t>HIDOLAR - KURTDERE KÖYÜ, HIDOLAR MEZRASI</t>
  </si>
  <si>
    <t>HİCRET - HİCRET MAHALLESİ</t>
  </si>
  <si>
    <t>HİLALKENT - HİLALKENT MAHALLESİ</t>
  </si>
  <si>
    <t>HOŞKÖY - HOŞKÖY KÖYÜ, HOŞKÖY MEVKİİ</t>
  </si>
  <si>
    <t>HÜRRİYET - AKÇAKİRAZ BELDESİ, HÜRRİYET MAHALLESİ</t>
  </si>
  <si>
    <t>IŞIKYOLU - IŞIKYOLU KÖYÜ, IŞIKYOLU MEVKİİ</t>
  </si>
  <si>
    <t>İCADİYE - İCADİYE MAHALLESİ</t>
  </si>
  <si>
    <t>İKİTEPE(MERKEZ) - İKİTEPE KÖYÜ, İKİTEPE(MERKEZ) MEVKİİ</t>
  </si>
  <si>
    <t>İLYAS - SAKABAŞI KÖYÜ, İLYAS MEZRASI</t>
  </si>
  <si>
    <t>İSTASİYON - KORUCU KÖYÜ, İSTASİYON MEZRASI</t>
  </si>
  <si>
    <t>İZZET PAŞA - İZZET PAŞA MAHALLESİ</t>
  </si>
  <si>
    <t>KABAKÇILAR - KURTDERE KÖYÜ, KABAKÇILAR MEZRASI</t>
  </si>
  <si>
    <t>KALKANTEPE(MERKEZ) - KALKANTEPE KÖYÜ, KALKANTEPE(MERKEZ) MEVKİİ</t>
  </si>
  <si>
    <t>KAPLIKAYA - KAPLIKAYA KÖYÜ, KAPLIKAYA MEVKİİ</t>
  </si>
  <si>
    <t>KARAALİ - KARAALİ KÖYÜ, KARAALİ MEVKİİ</t>
  </si>
  <si>
    <t>KARAÇAVUŞ(MERKEZ) - KARAÇAVUŞ KÖYÜ, KARAÇAVUŞ(MERKEZ) MEVKİİ</t>
  </si>
  <si>
    <t>KARAGÖL - AŞAĞIDEMİRTAŞ KÖYÜ, KARAGÖL MEZRASI</t>
  </si>
  <si>
    <t>KARAGÖL - YUKARIDEMİRTAŞ KÖYÜ, KARAGÖL MEZRASI</t>
  </si>
  <si>
    <t>KARAMAN - TOHUMLU KÖYÜ, KARAMAN MEZRASI</t>
  </si>
  <si>
    <t>KARASAZ(MERKEZ) - KARASAZ KÖYÜ, KARASAZ(MERKEZ) MEVKİİ</t>
  </si>
  <si>
    <t>KARASU - YEMİŞLİK KÖYÜ, KARASU MEZRASI</t>
  </si>
  <si>
    <t>KARPINAR - ŞAHİNKAYA KÖYÜ, KARPINAR MEZRASI</t>
  </si>
  <si>
    <t>KARŞIBAĞ - MOLLAKENDİ BELDESİ, KARŞIBAĞ MAHALLESİ</t>
  </si>
  <si>
    <t>KAŞIKÇILAR - SARIKAMIŞ KÖYÜ, KAŞIKÇILAR MEZRASI</t>
  </si>
  <si>
    <t>KAVAKPINAR(MERKEZ) - KAVAKPINAR KÖYÜ, KAVAKPINAR(MERKEZ) MEVKİİ</t>
  </si>
  <si>
    <t>KAVAKTEPE - KAVAKTEPE KÖYÜ, KAVAKTEPE MEVKİİ</t>
  </si>
  <si>
    <t>KAYALAR - BALPINAR KÖYÜ, KAYALAR MEZRASI</t>
  </si>
  <si>
    <t>KENGERLİ - YEMİŞLİK KÖYÜ, KENGERLİ MEZRASI</t>
  </si>
  <si>
    <t>KEPEKTAŞ(MERKEZ) - KEPEKTAŞ KÖYÜ, KEPEKTAŞ(MERKEZ) MEVKİİ</t>
  </si>
  <si>
    <t>KESİKKÖPRÜ - AŞAĞIDEMİRTAŞ KÖYÜ, KESİKKÖPRÜ MEZRASI</t>
  </si>
  <si>
    <t>KILUŞAĞI - SÜTLÜCE KÖYÜ, KILUŞAĞI MEZRASI</t>
  </si>
  <si>
    <t>KIRAÇ - AKÇAKİRAZ BELDESİ, KIRAÇ MAHALLESİ</t>
  </si>
  <si>
    <t>KIRAÇ - KIRAÇKÖY KÖYÜ, KIRAÇ MEVKİİ</t>
  </si>
  <si>
    <t>KİREÇLİ - KIRAÇKÖY KÖYÜ, KİREÇLİ MEVKİİ</t>
  </si>
  <si>
    <t>KOÇABAĞI - SÜNKÖY KÖYÜ, KOÇABAĞI MEZRASI</t>
  </si>
  <si>
    <t>KOÇHARMANI - KOÇHARMANI KÖYÜ, KOÇHARMANI MEVKİİ</t>
  </si>
  <si>
    <t>KOÇKALE - KOÇKALE KÖYÜ, KOÇKALE MEVKİİ</t>
  </si>
  <si>
    <t>KOM - KUŞHANE KÖYÜ, KOM MEZRASI</t>
  </si>
  <si>
    <t>KONACIK - KÜLLÜK KÖYÜ, KONACIK MEZRASI</t>
  </si>
  <si>
    <t>KONAK - DALLICA KÖYÜ, KONAK MEZRASI</t>
  </si>
  <si>
    <t>KONAK - YAZIKONAK BELDESİ, KONAK MAHALLESİ</t>
  </si>
  <si>
    <t>KONAKALMAZ - KONAKALMAZ KÖYÜ, KONAKALMAZ MEVKİİ</t>
  </si>
  <si>
    <t>KOPAROĞLU - KURTDERE KÖYÜ, KOPAROĞLU MEZRASI</t>
  </si>
  <si>
    <t>KOPARUŞAĞI - KOPARUŞAĞI KÖYÜ, KOPARUŞAĞI MEVKİİ</t>
  </si>
  <si>
    <t>KORUCU - KORUCU KÖYÜ, KORUCU MEVKİİ</t>
  </si>
  <si>
    <t>KORUK - KORUKÖY KÖYÜ, KORUK MEVKİİ</t>
  </si>
  <si>
    <t>KORULAR - BALPINAR KÖYÜ, KORULAR MEZRASI</t>
  </si>
  <si>
    <t>KOZLUK(MERKEZ) - KOZLUK KÖYÜ, KOZLUK(MERKEZ) MEVKİİ</t>
  </si>
  <si>
    <t>KÖLEMEHMET - KURTDERE KÖYÜ, KÖLEMEHMET MEZRASI</t>
  </si>
  <si>
    <t>KÖRPE - KÖRPE KÖYÜ, KÖRPE MEVKİİ</t>
  </si>
  <si>
    <t>KUMLA - KUMLA KÖYÜ, KUMLA MEVKİİ</t>
  </si>
  <si>
    <t>KUMLUKBAĞLARI - SARIYAKUP KÖYÜ, KUMLUKBAĞLARI MEZRASI</t>
  </si>
  <si>
    <t>KURTOĞLU - KURTDERE KÖYÜ, KURTOĞLU MEZRASI</t>
  </si>
  <si>
    <t>KURUÇAY - ÜÇAĞAÇ KÖYÜ, KURUÇAY MEZRASI</t>
  </si>
  <si>
    <t>KUŞCU - CEVİZDERE KÖYÜ, KUŞCU MEZRASI</t>
  </si>
  <si>
    <t>KUŞHANE - KUŞHANE KÖYÜ, KUŞHANE MEVKİİ</t>
  </si>
  <si>
    <t>KUYULU - KUYULU KÖYÜ, KUYULU MEVKİİ</t>
  </si>
  <si>
    <t>KÜLLÜK - KÜLLÜK KÖYÜ, KÜLLÜK MEVKİİ</t>
  </si>
  <si>
    <t>KÜLTÜR - AKÇAKİRAZ BELDESİ, KÜLTÜR MAHALLESİ</t>
  </si>
  <si>
    <t>KÜMEEVLER - GÜMÜŞBAĞLAR KÖYÜ, KÜMEEVLER MEVKİİ</t>
  </si>
  <si>
    <t>KÜTUŞAĞI - ÖKSÜZUŞAĞI KÖYÜ, KÜTUŞAĞI MEZRASI</t>
  </si>
  <si>
    <t>MAĞARA - ÜÇAĞAÇ KÖYÜ, MAĞARA MEZRASI</t>
  </si>
  <si>
    <t>MAHMUTLU - KARAALİ KÖYÜ, MAHMUTLU MEZRASI</t>
  </si>
  <si>
    <t>MANSURŞAĞI - SÜNKÖY KÖYÜ, MANSURŞAĞI MEZRASI</t>
  </si>
  <si>
    <t>MASTAR - DEĞİRMENÖNÜ KÖYÜ, MASTAR MEZRASI</t>
  </si>
  <si>
    <t>MASTAR - İÇME KÖYÜ, MASTAR MEVKİİ</t>
  </si>
  <si>
    <t>MEDUŞAĞI - KÜLLÜK KÖYÜ, MEDUŞAĞI MEZRASI</t>
  </si>
  <si>
    <t>MERKEZ - MURATCIK KÖYÜ, MERKEZ MEVKİİ</t>
  </si>
  <si>
    <t>MERKEZ - POYRAZ KÖYÜ, MERKEZ MEVKİİ</t>
  </si>
  <si>
    <t>MERKEZ - YAZIKONAK BELDESİ, MERKEZ MAHALLESİ</t>
  </si>
  <si>
    <t>MERKEZ - YÜREKLİ KÖYÜ, MERKEZ MEVKİİ</t>
  </si>
  <si>
    <t>MERYEM - YEMİŞLİK KÖYÜ, MERYEM MEZRASI</t>
  </si>
  <si>
    <t>MEŞELİ - MEŞELİ KÖYÜ, MEŞELİ MEVKİİ</t>
  </si>
  <si>
    <t>MOLLAHASAN - SULTANUŞAĞI KÖYÜ, MOLLAHASAN MEZRASI</t>
  </si>
  <si>
    <t>MOLLAKENDİ - MOLLAKENDİ BELDESİ, MOLLAKENDİ MAHALLESİ</t>
  </si>
  <si>
    <t>MUNZUROĞLU - KIRAÇKÖY KÖYÜ, MUNZUROĞLU MEZRASI</t>
  </si>
  <si>
    <t>MUSTAFA PAŞA - MUSTAFA PAŞA MAHALLESİ</t>
  </si>
  <si>
    <t>MUZUROĞLU - GÜZELYALI KÖYÜ, MUZUROĞLU MEZRASI</t>
  </si>
  <si>
    <t>NAİL BEY - NAİL BEY MAHALLESİ</t>
  </si>
  <si>
    <t>NURALI - NURALI KÖYÜ, NURALI MEVKİİ</t>
  </si>
  <si>
    <t>OBUZ - OBUZ KÖYÜ, OBUZ MEVKİİ</t>
  </si>
  <si>
    <t>OĞULCUK - SÜTLÜCE KÖYÜ, OĞULCUK MEZRASI</t>
  </si>
  <si>
    <t>OLGUNLAR - OLGUNLAR MAHALLESİ</t>
  </si>
  <si>
    <t>OLUKLU - ÖKSÜZUŞAĞI KÖYÜ, OLUKLU MEZRASI</t>
  </si>
  <si>
    <t>ORG. EŞREF BİTLİS  - YURTBAŞI BELDESİ, ORG. EŞREF BİTLİS  MAHALLESİ</t>
  </si>
  <si>
    <t>ORTAÇALI - ORTAÇALI KÖYÜ, ORTAÇALI MEVKİİ</t>
  </si>
  <si>
    <t>ORTAHAN - KORUKÖY KÖYÜ, ORTAHAN MEZRASI</t>
  </si>
  <si>
    <t>OYMAAĞAÇ - OYMAAĞAÇ KÖYÜ, OYMAAĞAÇ MEVKİİ</t>
  </si>
  <si>
    <t>ÖMERAĞA - AŞAĞIDEMİRTAŞ KÖYÜ, ÖMERAĞA MEZRASI</t>
  </si>
  <si>
    <t>ÖREHAN - ÇÖTELİ KÖYÜ, ÖREHAN MEZRASI</t>
  </si>
  <si>
    <t>ÖRENÇAY - ÖRENÇAY KÖYÜ, ÖRENÇAY MEVKİİ</t>
  </si>
  <si>
    <t>ÖZGÜRLER - HANKENDİ KÖYÜ, ÖZGÜRLER MEVKİİ</t>
  </si>
  <si>
    <t>ÖZTÜRK - DEĞİRMENÖNÜ KÖYÜ, ÖZTÜRK MEZRASI</t>
  </si>
  <si>
    <t>PAŞALAR - AKÇAKİRAZ BELDESİ, PAŞALAR MAHALLESİ</t>
  </si>
  <si>
    <t>PELTEKÖY(MERKEZ) - PELTEKÖY KÖYÜ, PELTEKÖY(MERKEZ) MEVKİİ</t>
  </si>
  <si>
    <t>PİNOĞLU - ÇATALHARMAN KÖYÜ, PİNOĞLU MEZRASI</t>
  </si>
  <si>
    <t>PİRİNÇCİ - PİRİNÇÇİ KÖYÜ, PİRİNÇCİ MEVKİİ</t>
  </si>
  <si>
    <t>PÜRÜNTÜZ - YEMİŞLİK KÖYÜ, PÜRÜNTÜZ MEZRASI</t>
  </si>
  <si>
    <t>RESUL KERİM - BÖLÜKLÜ KÖYÜ, RESUL KERİM MEZRASI</t>
  </si>
  <si>
    <t>RÜSTEM PAŞA - RÜSTEM PAŞA MAHALLESİ</t>
  </si>
  <si>
    <t>SAFRAN - SAFRAN MAHALLESİ</t>
  </si>
  <si>
    <t>SAKABAŞI - SAKABAŞI KÖYÜ, SAKABAŞI MEVKİİ</t>
  </si>
  <si>
    <t>SALI BABA - SALI BABA MAHALLESİ</t>
  </si>
  <si>
    <t>SALKAYA - SALKAYA KÖYÜ, SALKAYA MEVKİİ</t>
  </si>
  <si>
    <t>SANAYİ - YAZIKONAK BELDESİ, SANAYİ MAHALLESİ</t>
  </si>
  <si>
    <t>SANAYİ - YURTBAŞI BELDESİ, SANAYİ MAHALLESİ</t>
  </si>
  <si>
    <t>SANAYİOSB - YAZIKONAK BELDESİ, SANAYİOSB MAHALLESİ</t>
  </si>
  <si>
    <t>SANCAKLI - SANCAKLI KÖYÜ, SANCAKLI MEVKİİ</t>
  </si>
  <si>
    <t>SARAYATİK - SARAYATİK MAHALLESİ</t>
  </si>
  <si>
    <t>SARIBÜK - SARIBÜK KÖYÜ, SARIBÜK MEVKİİ</t>
  </si>
  <si>
    <t>SARICAN - GÖLARDI KÖYÜ, SARICAN MEZRASI</t>
  </si>
  <si>
    <t>SARIÇUBUK - SARIÇUBUK KÖYÜ, SARIÇUBUK MEVKİİ</t>
  </si>
  <si>
    <t>SARIGÜL - SARIGÜL KÖYÜ, SARIGÜL MEVKİİ</t>
  </si>
  <si>
    <t>SARIKAMIŞ - SARIKAMIŞ KÖYÜ, SARIKAMIŞ MEVKİİ</t>
  </si>
  <si>
    <t>SARILI - SARILI KÖYÜ, SARILI MEVKİİ</t>
  </si>
  <si>
    <t>SARITOSUN - GÜLPINAR KÖYÜ, SARITOSUN MEVKİİ</t>
  </si>
  <si>
    <t>SARIYAKUP - SARIYAKUP KÖYÜ, SARIYAKUP MEVKİİ</t>
  </si>
  <si>
    <t>SARIYUMAK - BULUTLU KÖYÜ, SARIYUMAK MEVKİİ</t>
  </si>
  <si>
    <t>SAVUŞAĞI - KOÇHARMANI KÖYÜ, SAVUŞAĞI MEZRASI</t>
  </si>
  <si>
    <t>SEDEFTEPE - SEDEFTEPE KÖYÜ, SEDEFTEPE MEVKİİ</t>
  </si>
  <si>
    <t>SEKİ - BEYDOĞMUŞ KÖYÜ, SEKİ MEZRASI</t>
  </si>
  <si>
    <t>SERİNCE - SERİNCE KÖYÜ, SERİNCE MEVKİİ</t>
  </si>
  <si>
    <t>SERİNGÖLSİTESİ - GÖLARDI KÖYÜ, SERİNGÖLSİTESİ MEVKİİ</t>
  </si>
  <si>
    <t>SEVSAK - GÖLARDI KÖYÜ, SEVSAK MEVKİİ</t>
  </si>
  <si>
    <t>SİNAN - SİNANKÖY KÖYÜ, SİNAN MEVKİİ</t>
  </si>
  <si>
    <t>SİPAHİ - YEMİŞLİK KÖYÜ, SİPAHİ MEZRASI</t>
  </si>
  <si>
    <t>SOĞUKPINAR - CEVİZDERE KÖYÜ, SOĞUKPINAR MEZRASI</t>
  </si>
  <si>
    <t>SOLHUNPINAR - KARAÇAVUŞ KÖYÜ, SOLHUNPINAR MEZRASI</t>
  </si>
  <si>
    <t>SULAF - CEVİZDERE KÖYÜ, SULAF MEZRASI</t>
  </si>
  <si>
    <t>SULTANUŞAĞI KÖYÜ</t>
  </si>
  <si>
    <t>SÜLEYMAN - SULTANUŞAĞI KÖYÜ, SÜLEYMAN MEZRASI</t>
  </si>
  <si>
    <t>SÜNKÖY(MERKEZ) - SÜNKÖY KÖYÜ, SÜNKÖY(MERKEZ) MEVKİİ</t>
  </si>
  <si>
    <t>SÜRSÜRÜ - SÜRSÜRÜ MAHALLESİ</t>
  </si>
  <si>
    <t>SÜTLÜCE - SÜTLÜCE KÖYÜ, SÜTLÜCE MEVKİİ</t>
  </si>
  <si>
    <t>ŞABANLI - ŞABANLI KÖYÜ, ŞABANLI MEVKİİ</t>
  </si>
  <si>
    <t>ŞAHAPLI - ŞAHAPLI KÖYÜ, ŞAHAPLI MEVKİİ</t>
  </si>
  <si>
    <t>ŞAHİNKAYA - ŞAHİNKAYA KÖYÜ, ŞAHİNKAYA MEVKİİ</t>
  </si>
  <si>
    <t>ŞAVAKLI - YÜREKLİ KÖYÜ, ŞAVAKLI MEVKİİ</t>
  </si>
  <si>
    <t>ŞEHİT SAFFET AKBAŞ - ÖKSÜZUŞAĞI KÖYÜ, ŞEHİT SAFFET AKBAŞ MEZRASI</t>
  </si>
  <si>
    <t>ŞEHSUVAR - ŞEHSUVAR KÖYÜ, ŞEHSUVAR MEVKİİ</t>
  </si>
  <si>
    <t>ŞEMSİVEREN - ALTINKUŞAK KÖYÜ, ŞEMSİVEREN MEZRASI</t>
  </si>
  <si>
    <t>ŞIKAN - ÜÇAĞAÇ KÖYÜ, ŞIKAN MEZRASI</t>
  </si>
  <si>
    <t>ŞİĞOLAR - SAKABAŞI KÖYÜ, ŞİĞOLAR MEZRASI</t>
  </si>
  <si>
    <t>ŞOŞ - TOHUMLU KÖYÜ, ŞOŞ MEZRASI</t>
  </si>
  <si>
    <t>TADIM - TADIM KÖYÜ, TADIM MEVKİİ</t>
  </si>
  <si>
    <t>TANRIVERMİŞ - AYDINCIK KÖYÜ, TANRIVERMİŞ MEZRASI</t>
  </si>
  <si>
    <t>TAPANLI - DAMBÜYÜK KÖYÜ, TAPANLI MEZRASI</t>
  </si>
  <si>
    <t>TEMÜRKÖY - TEMÜRKÖY KÖYÜ, TEMÜRKÖY MEVKİİ</t>
  </si>
  <si>
    <t>TEPEBAŞISİTESİ - GÖLARDI KÖYÜ, TEPEBAŞISİTESİ MEVKİİ</t>
  </si>
  <si>
    <t>TEPEKÖY - TEPEKÖY KÖYÜ, TEPEKÖY MEVKİİ</t>
  </si>
  <si>
    <t>TOHUMLU - TOHUMLU KÖYÜ, TOHUMLU MEVKİİ</t>
  </si>
  <si>
    <t>TORAMAN - KAPLIKAYA KÖYÜ, TORAMAN MEZRASI</t>
  </si>
  <si>
    <t>ULU KENT - ULU KENT MAHALLESİ</t>
  </si>
  <si>
    <t>UZUNTARLA(MERKEZ) - UZUNTARLA KÖYÜ, UZUNTARLA(MERKEZ) MEVKİİ</t>
  </si>
  <si>
    <t>ÜÇAĞAÇ(MERKEZ) - ÜÇAĞAÇ KÖYÜ, ÜÇAĞAÇ(MERKEZ) MEVKİİ</t>
  </si>
  <si>
    <t>ÜÇTEPE - ALTINKUŞAK KÖYÜ, ÜÇTEPE MEZRASI</t>
  </si>
  <si>
    <t>ÜNİVERSİTE - ÜNİVERSİTE MAHALLESİ</t>
  </si>
  <si>
    <t>ÜRÜNVEREN - ÜRÜNVEREN KÖYÜ, ÜRÜNVEREN MEVKİİ</t>
  </si>
  <si>
    <t>VARTİNİK - KUŞHANE KÖYÜ, VARTİNİK MEZRASI</t>
  </si>
  <si>
    <t>VENK - YALNIZ KÖYÜ, VENK MEZRASI</t>
  </si>
  <si>
    <t>VERAN - ŞAHİNKAYA KÖYÜ, VERAN MEZRASI</t>
  </si>
  <si>
    <t>YADİGAR - YEMİŞLİK KÖYÜ, YADİGAR MEZRASI</t>
  </si>
  <si>
    <t>YAĞIZLAR - BÖLÜKLÜ KÖYÜ, YAĞIZLAR MEZRASI</t>
  </si>
  <si>
    <t>YALINDAMLAR - YALINDAMLAR KÖYÜ, YALINDAMLAR MEVKİİ</t>
  </si>
  <si>
    <t>YALNIZ - YALNIZ KÖYÜ, YALNIZ MEVKİİ</t>
  </si>
  <si>
    <t>YAZIPINARI - YAZIPINARI KÖYÜ, YAZIPINARI MEVKİİ</t>
  </si>
  <si>
    <t>YEDİEVLER - GÖKÇE KÖYÜ, YEDİEVLER MEVKİİ</t>
  </si>
  <si>
    <t>YEDİGÖZE - YEDİGÖZE KÖYÜ, YEDİGÖZE MEVKİİ</t>
  </si>
  <si>
    <t>YEMİŞLİK - YEMİŞLİK KÖYÜ, YEMİŞLİK MEVKİİ</t>
  </si>
  <si>
    <t>YENİ - YURTBAŞI BELDESİ, YENİ MAHALLESİ</t>
  </si>
  <si>
    <t>YENİ BAĞLAR - YAZIKONAK BELDESİ, YENİ BAĞLAR MAHALLESİ</t>
  </si>
  <si>
    <t>YENİCE - AKÇAKİRAZ BELDESİ, YENİCE MAHALLESİ</t>
  </si>
  <si>
    <t>YENİKAPI(MERKEZ) - YENİKAPI KÖYÜ, YENİKAPI(MERKEZ) MEVKİİ</t>
  </si>
  <si>
    <t>YENİKONAK - YENİKONAK KÖYÜ, YENİKONAK MEVKİİ</t>
  </si>
  <si>
    <t>YENİKONUTLAR - GÖKÇE KÖYÜ, YENİKONUTLAR MEZRASI</t>
  </si>
  <si>
    <t>YENİKÖY - YEMİŞLİK KÖYÜ, YENİKÖY MEZRASI</t>
  </si>
  <si>
    <t>YENİMAH - SÜTLÜCE KÖYÜ, YENİMAH MEZRASI</t>
  </si>
  <si>
    <t>YEŞİLKENT - HANKENDİ KÖYÜ, YEŞİLKENT MEVKİİ</t>
  </si>
  <si>
    <t>YEŞİLKUŞAK - AKÇAKİRAZ BELDESİ, YEŞİLKUŞAK MAHALLESİ</t>
  </si>
  <si>
    <t>YEŞİLYURT - AKÇAKİRAZ BELDESİ, YEŞİLYURT MAHALLESİ</t>
  </si>
  <si>
    <t>YEŞİLYURT - GÖZEBAŞI KÖYÜ, YEŞİLYURT MEZRASI</t>
  </si>
  <si>
    <t>YILANGEÇİREN - SALKAYA KÖYÜ, YILANGEÇİREN MEZRASI</t>
  </si>
  <si>
    <t>YILDIZ - GÖKÇE KÖYÜ, YILDIZ MEZRASI</t>
  </si>
  <si>
    <t>YILDIZ BAĞLARI - YILDIZ BAĞLARI MAHALLESİ</t>
  </si>
  <si>
    <t>Y.İÇME - İÇME KÖYÜ, Y.İÇME MEVKİİ</t>
  </si>
  <si>
    <t>YOLÇATI - YOLÇATI KÖYÜ, YOLÇATI MEVKİİ</t>
  </si>
  <si>
    <t>YOLÜSTÜ - YOLÜSTÜ KÖYÜ, YOLÜSTÜ MEVKİİ</t>
  </si>
  <si>
    <t>YUKARI BEYLERUŞAĞI - SÜNKÖY KÖYÜ, YUKARI BEYLERUŞAĞI MEZRASI</t>
  </si>
  <si>
    <t>YUKARIBAĞ - ŞEYHHACI KÖYÜ, YUKARIBAĞ MEVKİİ</t>
  </si>
  <si>
    <t>YUKARIÇAKMAK(MERKEZ) - YUKARIÇAKMAK KÖYÜ, YUKARIÇAKMAK(MERKEZ) MEVKİİ</t>
  </si>
  <si>
    <t>YUKARIDEMİRTAŞ - YUKARIDEMİRTAŞ KÖYÜ, YUKARIDEMİRTAŞ MEVKİİ</t>
  </si>
  <si>
    <t>YUSUF - BEŞİKKÖY KÖYÜ, YUSUF MEZRASI</t>
  </si>
  <si>
    <t>YÜNLÜCE(MERKEZ) - YÜNLÜCE KÖYÜ, YÜNLÜCE(MERKEZ) MEVKİİ</t>
  </si>
  <si>
    <t>YÜZBAŞI - AKÇAKİRAZ BELDESİ, YÜZBAŞI MAHALLESİ</t>
  </si>
  <si>
    <t>ZAFER - AKÇAKİRAZ BELDESİ, ZAFER MAHALLESİ</t>
  </si>
  <si>
    <t>ZEYNİKLER - ÖKSÜZUŞAĞI KÖYÜ, ZEYNİKLER MEZRASI</t>
  </si>
  <si>
    <t>PALU</t>
  </si>
  <si>
    <t>AKDEMİR - GÖKDERE KÖYÜ, AKDEMİR MEZRASI</t>
  </si>
  <si>
    <t>AKSARAY - KARATAŞ KÖYÜ, AKSARAY MEZRASI</t>
  </si>
  <si>
    <t>AKYÜREK KÖYÜ</t>
  </si>
  <si>
    <t>ALTINÖLÇEK KÖYÜ</t>
  </si>
  <si>
    <t>ANDILAR KÖYÜ</t>
  </si>
  <si>
    <t>ARINDIK KÖYÜ</t>
  </si>
  <si>
    <t>ATİK KÖYÜ</t>
  </si>
  <si>
    <t>BAHÇELİEVLER - BALTAŞI KÖYÜ, BAHÇELİEVLER MEVKİİ</t>
  </si>
  <si>
    <t>BALKAYA - KEKLİKDERE KÖYÜ, BALKAYA MEZRASI</t>
  </si>
  <si>
    <t>BEYDOĞAN KÖYÜ</t>
  </si>
  <si>
    <t>BİRCAN - BOZÇANAK KÖYÜ, BİRCAN MEVKİİ</t>
  </si>
  <si>
    <t>BOĞAZLI - KAYAHİSAR KÖYÜ, BOĞAZLI MEZRASI</t>
  </si>
  <si>
    <t>BOZÇANAK KÖYÜ</t>
  </si>
  <si>
    <t>BÖLÜKELMA KÖYÜ</t>
  </si>
  <si>
    <t>BURGUDERE KÖYÜ</t>
  </si>
  <si>
    <t>BÜK MEZRASI - KÖKLÜCE KÖYÜ, BÜK MEZRASI MEZRASI</t>
  </si>
  <si>
    <t>BÜYÜKÇALTI KÖYÜ</t>
  </si>
  <si>
    <t>ÇAYBAŞI - BALTAŞI KÖYÜ, ÇAYBAŞI MEVKİİ</t>
  </si>
  <si>
    <t>DAMLAPINAR KÖYÜ</t>
  </si>
  <si>
    <t>DOL KÜÇÜK MEZRASI - KÖKLÜCE KÖYÜ, DOL KÜÇÜK MEZRASI MEZRASI</t>
  </si>
  <si>
    <t>DUTAĞACI - KIRKBULAK KÖYÜ, DUTAĞACI MEZRASI</t>
  </si>
  <si>
    <t>EŞMEKAYA - KARATAŞ KÖYÜ, EŞMEKAYA MEZRASI</t>
  </si>
  <si>
    <t>GEMTEPE KÖYÜ</t>
  </si>
  <si>
    <t>GİRNE - BEYHAN BELDESİ, GİRNE MAHALLESİ</t>
  </si>
  <si>
    <t>GÖMELAN - DAMLAPINAR KÖYÜ, GÖMELAN MEZRASI</t>
  </si>
  <si>
    <t>GÜMEÇBAĞLAR KÖYÜ</t>
  </si>
  <si>
    <t>GÜMÜŞKAYNAK KÖYÜ</t>
  </si>
  <si>
    <t>GÜMÜŞLÜ - AKBULUT KÖYÜ, GÜMÜŞLÜ MEZRASI</t>
  </si>
  <si>
    <t>GÜNEY - BEYHAN BELDESİ, GÜNEY MAHALLESİ</t>
  </si>
  <si>
    <t>HAMA - BOZÇANAK KÖYÜ, HAMA MEZRASI</t>
  </si>
  <si>
    <t>HAMZABEY - KARACABAĞ KÖYÜ, HAMZABEY MEZRASI</t>
  </si>
  <si>
    <t>HANÖNÜ - BOZÇANAK KÖYÜ, HANÖNÜ MEZRASI</t>
  </si>
  <si>
    <t>HASBEY KÖYÜ</t>
  </si>
  <si>
    <t>HÜSSAM - ARINDIK KÖYÜ, HÜSSAM MEZRASI</t>
  </si>
  <si>
    <t>İNCESU - ANDILAR KÖYÜ, İNCESU MEZRASI</t>
  </si>
  <si>
    <t>İSTASYON - BEYHAN BELDESİ, İSTASYON MAHALLESİ</t>
  </si>
  <si>
    <t>KALEKENT - KALEKENT MAHALLESİ</t>
  </si>
  <si>
    <t>KARACABAĞ KÖYÜ</t>
  </si>
  <si>
    <t>KARASALKIM KÖYÜ</t>
  </si>
  <si>
    <t>KARŞIBAHÇELER - KARŞIBAHÇELER MAHALLESİ</t>
  </si>
  <si>
    <t>KARŞIYAKA - BEYHAN BELDESİ, KARŞIYAKA MAHALLESİ</t>
  </si>
  <si>
    <t>KASIL KÖYÜ</t>
  </si>
  <si>
    <t>KAYAHİSAR KÖYÜ</t>
  </si>
  <si>
    <t>KEKLİKDERE KÖYÜ</t>
  </si>
  <si>
    <t>KESEKÖPRÜ - ÖRENCİK KÖYÜ, KESEKÖPRÜ MEZRASI</t>
  </si>
  <si>
    <t>KIRKBULAK KÖYÜ</t>
  </si>
  <si>
    <t>KÖROĞLU - ÜÇDEĞİRMENLER KÖYÜ, KÖROĞLU MEZRASI</t>
  </si>
  <si>
    <t>KÜÇÜKÇALTI KÖYÜ</t>
  </si>
  <si>
    <t>MAÇO - ÜÇDEĞİRMENLER KÖYÜ, MAÇO MEVKİİ</t>
  </si>
  <si>
    <t>NUMUNE - NUMUNE MAHALLESİ</t>
  </si>
  <si>
    <t>PAYAMLI - KIRKBULAK KÖYÜ, PAYAMLI MEZRASI</t>
  </si>
  <si>
    <t>PINARBAŞI - KARASALKIM KÖYÜ, PINARBAŞI MEZRASI</t>
  </si>
  <si>
    <t>SEYDİLİ KÖYÜ</t>
  </si>
  <si>
    <t>SİVRİKAYA - GÖKDERE KÖYÜ, SİVRİKAYA MEZRASI</t>
  </si>
  <si>
    <t>ŞEYHPİRAN - ARINDIK KÖYÜ, ŞEYHPİRAN MEZRASI</t>
  </si>
  <si>
    <t>TARHANA KÖYÜ</t>
  </si>
  <si>
    <t>TAŞTEK - KARACABAĞ KÖYÜ, TAŞTEK MEZRASI</t>
  </si>
  <si>
    <t>UMURCA - AKYÜREK KÖYÜ, UMURCA MEZRASI</t>
  </si>
  <si>
    <t>UMUTKAYA KÖYÜ</t>
  </si>
  <si>
    <t>ÜÇDEĞİRMENLER KÖYÜ</t>
  </si>
  <si>
    <t>ÜNVEREN - KIRKBULAK KÖYÜ, ÜNVEREN MEZRASI</t>
  </si>
  <si>
    <t>YARIMTEPE KÖYÜ</t>
  </si>
  <si>
    <t>YAYLACIK - KAYAÖNÜ KÖYÜ, YAYLACIK MEZRASI</t>
  </si>
  <si>
    <t>YAZMACIK - AKYÜREK KÖYÜ, YAZMACIK MEZRASI</t>
  </si>
  <si>
    <t>YEŞİLBAYIR KÖYÜ</t>
  </si>
  <si>
    <t>YUKARI PALU - YUKARI PALU MAHALLESİ</t>
  </si>
  <si>
    <t>SİVRİCE</t>
  </si>
  <si>
    <t>AĞILÖZÜ - KÜRKKÖY KÖYÜ, AĞILÖZÜ MEZRASI</t>
  </si>
  <si>
    <t>AKBUĞDAY KÖYÜ</t>
  </si>
  <si>
    <t>ALAATTİNKÖY KÖYÜ</t>
  </si>
  <si>
    <t>ALINCIK KÖYÜ</t>
  </si>
  <si>
    <t>ALİ TOPAL - TOPALUŞAĞI KÖYÜ, ALİ TOPAL MEZRASI</t>
  </si>
  <si>
    <t>ASAF - GELİNDERE KÖYÜ, ASAF MEZRASI</t>
  </si>
  <si>
    <t>AŞAĞI - ÇEVRİMTAŞ KÖYÜ, AŞAĞI MEVKİİ</t>
  </si>
  <si>
    <t>AŞAĞI ÇOLİTIR - GÖZELİ KÖYÜ, AŞAĞI ÇOLİTIR MEZRASI</t>
  </si>
  <si>
    <t>AŞAĞIÇANAKÇI KÖYÜ</t>
  </si>
  <si>
    <t>ATAYURDU - KÖSEBAYIR KÖYÜ, ATAYURDU MEZRASI</t>
  </si>
  <si>
    <t>AYLIK - KAYABAĞLARI KÖYÜ, AYLIK MEZRASI</t>
  </si>
  <si>
    <t>BADEM AĞACI - KÜRKKÖY KÖYÜ, BADEM AĞACI MEVKİİ</t>
  </si>
  <si>
    <t>BAŞKAYNAK KÖYÜ</t>
  </si>
  <si>
    <t>BEKÇİTEPE KÖYÜ</t>
  </si>
  <si>
    <t>BEKERME - AKSEKİ KÖYÜ, BEKERME MEZRASI</t>
  </si>
  <si>
    <t>BEKİRAĞA - TOPALUŞAĞI KÖYÜ, BEKİRAĞA MEZRASI</t>
  </si>
  <si>
    <t>BEKİRGÖLÜ - GÖZELİ KÖYÜ, BEKİRGÖLÜ MEZRASI</t>
  </si>
  <si>
    <t>BOĞAZ - KAVALLI KÖYÜ, BOĞAZ MEVKİİ</t>
  </si>
  <si>
    <t>CAMİ  - GÖZELİ KÖYÜ, CAMİ  MEZRASI</t>
  </si>
  <si>
    <t>CANBEK - ÜĞRÜK KÖYÜ, CANBEK MEZRASI</t>
  </si>
  <si>
    <t>CANDI - ÇATAKKAYA KÖYÜ, CANDI YAYLA EVLERİ</t>
  </si>
  <si>
    <t>CELLATLAR - DÖRTBÖLÜK KÖYÜ, CELLATLAR MEZRASI</t>
  </si>
  <si>
    <t>ÇAMURLUK - TOPALUŞAĞI KÖYÜ, ÇAMURLUK MEZRASI</t>
  </si>
  <si>
    <t>ÇATAKKAYA KÖYÜ</t>
  </si>
  <si>
    <t>ÇELEMLİK - YARUŞAĞI KÖYÜ, ÇELEMLİK MEZRASI</t>
  </si>
  <si>
    <t>ÇORTUNLU KÖYÜ</t>
  </si>
  <si>
    <t>ÇÖL DERE - KÜRKKÖY KÖYÜ, ÇÖL DERE MEVKİİ</t>
  </si>
  <si>
    <t>DEDEYOLU KÖYÜ</t>
  </si>
  <si>
    <t>DEĞİRMEN ÖNÜ - HAFTASAR KÖYÜ, DEĞİRMEN ÖNÜ MEZRASI</t>
  </si>
  <si>
    <t>DELOLAR - DÖRTBÖLÜK KÖYÜ, DELOLAR MEZRASI</t>
  </si>
  <si>
    <t>DEMUŞAĞI - ÇORTUNLU KÖYÜ, DEMUŞAĞI MEZRASI</t>
  </si>
  <si>
    <t>DEREBEY - TOPALUŞAĞI KÖYÜ, DEREBEY MEZRASI</t>
  </si>
  <si>
    <t>DEREBOYNU KÖYÜ</t>
  </si>
  <si>
    <t>DOĞANBAĞI KÖYÜ</t>
  </si>
  <si>
    <t>DOĞANLAR - BEKÇİTEPE KÖYÜ, DOĞANLAR MEZRASI</t>
  </si>
  <si>
    <t>DURAK - BEKÇİTEPE KÖYÜ, DURAK MEZRASI</t>
  </si>
  <si>
    <t>DÜZTAŞ - GELİNDERE KÖYÜ, DÜZTAŞ MEVKİİ</t>
  </si>
  <si>
    <t>ELBİSTAN - AKBUĞDAY KÖYÜ, ELBİSTAN MEZRASI</t>
  </si>
  <si>
    <t>ELMALIDERE - NERGİZE KÖYÜ, ELMALIDERE MEVKİİ</t>
  </si>
  <si>
    <t>ELMASUYU KÖYÜ</t>
  </si>
  <si>
    <t>ESAFLAR - GÖZELİ KÖYÜ, ESAFLAR MEVKİİ</t>
  </si>
  <si>
    <t>ESKİ BAĞLAR - KÜRKKÖY KÖYÜ, ESKİ BAĞLAR YAYLA EVLERİ</t>
  </si>
  <si>
    <t>ESKİKÖY - KAMIŞLIK KÖYÜ, ESKİKÖY MEZRASI</t>
  </si>
  <si>
    <t>EYLOLAR - GÖZELİ KÖYÜ, EYLOLAR MEZRASI</t>
  </si>
  <si>
    <t>FENK - AKSEKİ KÖYÜ, FENK MEZRASI</t>
  </si>
  <si>
    <t>GAZAZİ - GÖRGÜLÜ KÖYÜ, GAZAZİ MEZRASI</t>
  </si>
  <si>
    <t>GELİNDERE KÖYÜ</t>
  </si>
  <si>
    <t>GÖL MEZRASI - SÜREK KÖYÜ, GÖL MEZRASI MEZRASI</t>
  </si>
  <si>
    <t>GÖL ÖNÜ - KÜRKKÖY KÖYÜ, GÖL ÖNÜ MEVKİİ</t>
  </si>
  <si>
    <t>GÖLCÜK - SÜREK KÖYÜ, GÖLCÜK MEVKİİ</t>
  </si>
  <si>
    <t>GÖRGÜLÜ KÖYÜ</t>
  </si>
  <si>
    <t>GÜNAY KÖYÜ</t>
  </si>
  <si>
    <t>GÜNBALI KÖYÜ</t>
  </si>
  <si>
    <t>HACILAR - HACILAR KÖYÜ, HACILAR MEVKİİ</t>
  </si>
  <si>
    <t>HARABA - DÖRTBÖLÜK KÖYÜ, HARABA MEZRASI</t>
  </si>
  <si>
    <t>HAYAT - GELİNDERE KÖYÜ, HAYAT MEZRASI</t>
  </si>
  <si>
    <t>HAZAR - HAZAR MAHALLESİ</t>
  </si>
  <si>
    <t>HİNDOGİLLER - YEDİKARDEŞ KÖYÜ, HİNDOGİLLER MEVKİİ</t>
  </si>
  <si>
    <t>HUĞ ÜZÜ - KÜRKKÖY KÖYÜ, HUĞ ÜZÜ MEVKİİ</t>
  </si>
  <si>
    <t>ILINCAK KÖYÜ</t>
  </si>
  <si>
    <t>İBOKAÇLAR - GÖZELİ KÖYÜ, İBOKAÇLAR MEZRASI</t>
  </si>
  <si>
    <t>İBOLAR - SOĞUKPINAR KÖYÜ, İBOLAR MEZRASI</t>
  </si>
  <si>
    <t>İMRAN GÖZE - KÜRKKÖY KÖYÜ, İMRAN GÖZE YAYLA EVLERİ</t>
  </si>
  <si>
    <t>KALABA KÖYÜ</t>
  </si>
  <si>
    <t>KALDIRIM - DÖRTBÖLÜK KÖYÜ, KALDIRIM MEZRASI</t>
  </si>
  <si>
    <t>KAMIŞLIK KÖYÜ</t>
  </si>
  <si>
    <t>KARLIK - HAFTASAR KÖYÜ, KARLIK MEZRASI</t>
  </si>
  <si>
    <t>KARŞILAN - KÜRKKÖY KÖYÜ, KARŞILAN MEVKİİ</t>
  </si>
  <si>
    <t>KASAPLAR - GELİNDERE KÖYÜ, KASAPLAR MEZRASI</t>
  </si>
  <si>
    <t>KASIMUŞAĞI - ÇORTUNLU KÖYÜ, KASIMUŞAĞI MEZRASI</t>
  </si>
  <si>
    <t>KAVAK - AKBUĞDAY KÖYÜ, KAVAK MEZRASI</t>
  </si>
  <si>
    <t>KAVAK ÜSTÜ - KAVAKKÖY KÖYÜ, KAVAK ÜSTÜ MEZRASI</t>
  </si>
  <si>
    <t>KAVALLI KÖYÜ</t>
  </si>
  <si>
    <t>KAYABAĞLARI KÖYÜ</t>
  </si>
  <si>
    <t>KEÇİLER - TOPALUŞAĞI KÖYÜ, KEÇİLER MEZRASI</t>
  </si>
  <si>
    <t>KEKEÇ - GÖZELİ KÖYÜ, KEKEÇ MEZRASI</t>
  </si>
  <si>
    <t>KEL HÜSEYİN - GÜNBALI KÖYÜ, KEL HÜSEYİN MEVKİİ</t>
  </si>
  <si>
    <t>KESRİK - SÜREK KÖYÜ, KESRİK MEVKİİ</t>
  </si>
  <si>
    <t>KIDİŞ - TOPALUŞAĞI KÖYÜ, KIDİŞ MEVKİİ</t>
  </si>
  <si>
    <t>KILIÇKAYA KÖYÜ</t>
  </si>
  <si>
    <t>KONAK - CANUŞAĞI KÖYÜ, KONAK MEZRASI</t>
  </si>
  <si>
    <t>KÖSEBAYIR KÖYÜ</t>
  </si>
  <si>
    <t>KÖY KARŞISI - DEREBOYNU KÖYÜ, KÖY KARŞISI YAYLA EVLERİ</t>
  </si>
  <si>
    <t>KÜRKKÖY KÖYÜ</t>
  </si>
  <si>
    <t>MERKEZ - CANUŞAĞI KÖYÜ, MERKEZ MEZRASI</t>
  </si>
  <si>
    <t>MERKEZ - ÇEVRİMTAŞ KÖYÜ, MERKEZ MEVKİİ</t>
  </si>
  <si>
    <t>MERKEZ - HAFTASAR KÖYÜ, MERKEZ MEVKİİ</t>
  </si>
  <si>
    <t>MERKEZ - SÜREK KÖYÜ, MERKEZ MEVKİİ</t>
  </si>
  <si>
    <t>MERKEZ - TOPALUŞAĞI KÖYÜ, MERKEZ MEZRASI</t>
  </si>
  <si>
    <t>MERKEZ - YEDİKARDEŞ KÖYÜ, MERKEZ MEVKİİ</t>
  </si>
  <si>
    <t>MOĞAL - HAFTASAR KÖYÜ, MOĞAL MEZRASI</t>
  </si>
  <si>
    <t>MOLLA HÜSEYİN - GÜNBALI KÖYÜ, MOLLA HÜSEYİN MEVKİİ</t>
  </si>
  <si>
    <t>MULLAALİ KÖYÜ</t>
  </si>
  <si>
    <t>NAHAL - HAFTASAR KÖYÜ, NAHAL MEZRASI</t>
  </si>
  <si>
    <t>NENE GÖLÜ - GÖRGÜLÜ KÖYÜ, NENE GÖLÜ MEZRASI</t>
  </si>
  <si>
    <t>NERGİZE KÖYÜ</t>
  </si>
  <si>
    <t>OMOLAR - SOĞUKPINAR KÖYÜ, OMOLAR MEZRASI</t>
  </si>
  <si>
    <t>PAHA - NERGİZE KÖYÜ, PAHA MEVKİİ</t>
  </si>
  <si>
    <t>PALANDÖKEN - BEKÇİTEPE KÖYÜ, PALANDÖKEN MEVKİİ</t>
  </si>
  <si>
    <t>SAKIZ AĞACI - KÜRKKÖY KÖYÜ, SAKIZ AĞACI MEVKİİ</t>
  </si>
  <si>
    <t>SEKİLER - KAVALLI KÖYÜ, SEKİLER MEVKİİ</t>
  </si>
  <si>
    <t>SİMOTLAR - GÖZELİ KÖYÜ, SİMOTLAR MEZRASI</t>
  </si>
  <si>
    <t>SİNCAN - DEREBOYNU KÖYÜ, SİNCAN MEZRASI</t>
  </si>
  <si>
    <t>SÖĞÜTLER - ÇATAKKAYA KÖYÜ, SÖĞÜTLER MEZRASI</t>
  </si>
  <si>
    <t>SULUDERE - DÖRTBÖLÜK KÖYÜ, SULUDERE MEZRASI</t>
  </si>
  <si>
    <t>ŞİRİN - GÖZELİ KÖYÜ, ŞİRİN MEVKİİ</t>
  </si>
  <si>
    <t>TAHTİKLER - TARLATEPE KÖYÜ, TAHTİKLER MEZRASI</t>
  </si>
  <si>
    <t>TARLATEPE KÖYÜ</t>
  </si>
  <si>
    <t>TAŞLIYAYLA KÖYÜ</t>
  </si>
  <si>
    <t>TEK PINAR - YEDİKARDEŞ KÖYÜ, TEK PINAR MEVKİİ</t>
  </si>
  <si>
    <t>TEYARA - NERGİZE KÖYÜ, TEYARA MEVKİİ</t>
  </si>
  <si>
    <t>TİLKİDERE - TARLATEPE KÖYÜ, TİLKİDERE MEZRASI</t>
  </si>
  <si>
    <t>TUZTAŞI/DEĞİRMEN - KÜRKKÖY KÖYÜ, TUZTAŞI/DEĞİRMEN YAYLA EVLERİ</t>
  </si>
  <si>
    <t>URLİK - YEDİKARDEŞ KÖYÜ, URLİK MEVKİİ</t>
  </si>
  <si>
    <t>USLU KÖYÜ</t>
  </si>
  <si>
    <t>UZUN ÇİMEN - YEDİKARDEŞ KÖYÜ, UZUN ÇİMEN MEVKİİ</t>
  </si>
  <si>
    <t>ÜÇLERCE KÖYÜ</t>
  </si>
  <si>
    <t>ÜĞRÜK KÖYÜ</t>
  </si>
  <si>
    <t>ÜRÜDÜLER - TOPALUŞAĞI KÖYÜ, ÜRÜDÜLER MEVKİİ</t>
  </si>
  <si>
    <t>YARUŞAĞI KÖYÜ</t>
  </si>
  <si>
    <t>YAYLA EVLERİ - ÇEVRİMTAŞ KÖYÜ, YAYLA EVLERİ MEVKİİ</t>
  </si>
  <si>
    <t>YAYLAEVLERİ - BEKÇİTEPE KÖYÜ, YAYLAEVLERİ YAYLA EVLERİ</t>
  </si>
  <si>
    <t>YAZEVLERİ - ÇATAKKAYA KÖYÜ, YAZEVLERİ YAYLA EVLERİ</t>
  </si>
  <si>
    <t>YAZI - KÖSEBAYIR KÖYÜ, YAZI MEZRASI</t>
  </si>
  <si>
    <t>YAZLIKEVLER - BEKÇİTEPE KÖYÜ, YAZLIKEVLER YAYLA EVLERİ</t>
  </si>
  <si>
    <t>YEDİPINAR KÖYÜ</t>
  </si>
  <si>
    <t>YENİCE - USLU KÖYÜ, YENİCE MEZRASI</t>
  </si>
  <si>
    <t>YENİKÖY - GÜNAY KÖYÜ, YENİKÖY MEZRASI</t>
  </si>
  <si>
    <t>YUKARI TEŞTEK - DEREBOYNU KÖYÜ, YUKARI TEŞTEK MEZRASI</t>
  </si>
  <si>
    <t>YUKARIÇANAKÇI KÖYÜ</t>
  </si>
  <si>
    <t>YÜREKKAYA KÖYÜ</t>
  </si>
  <si>
    <t>ZİYALAR - CANUŞAĞI KÖYÜ, ZİYALAR MEZRASI</t>
  </si>
  <si>
    <t>ERZİNCAN</t>
  </si>
  <si>
    <t>ÇAYIRLI</t>
  </si>
  <si>
    <t>AHMETAĞA - BÜYÜKYAYLAKÖY KÖYÜ, AHMETAĞA MEZRASI</t>
  </si>
  <si>
    <t>AKDAŞ - GÖLLER KÖYÜ, AKDAŞ MEZRASI</t>
  </si>
  <si>
    <t>AKDOĞAN - BÜYÜKYAYLAKÖY KÖYÜ, AKDOĞAN MEZRASI</t>
  </si>
  <si>
    <t>ARITAŞ - ÇİLLİGÖL KÖYÜ, ARITAŞ MEZRASI</t>
  </si>
  <si>
    <t>AŞAĞI KOM - ÇAYÖNÜ KÖYÜ, AŞAĞI KOM MEZRASI</t>
  </si>
  <si>
    <t>AŞAĞIÇAMURDERE KÖYÜ</t>
  </si>
  <si>
    <t>AŞAĞIKARTALLI KÖYÜ</t>
  </si>
  <si>
    <t>BEYİN KOMU - ÇAYKENT KÖYÜ, BEYİN KOMU MEZRASI</t>
  </si>
  <si>
    <t>BOTAŞ - BAŞKÖY KÖYÜ, BOTAŞ MEVKİİ</t>
  </si>
  <si>
    <t>BOYBEYİ KÖYÜ</t>
  </si>
  <si>
    <t>BOZAĞA KÖYÜ</t>
  </si>
  <si>
    <t>BÖLÜKOVA KÖYÜ</t>
  </si>
  <si>
    <t>BÜYÜKGELENGEÇ KÖYÜ</t>
  </si>
  <si>
    <t>BÜYÜKYAYLAKÖY KÖYÜ</t>
  </si>
  <si>
    <t>CENNETPINAR KÖYÜ</t>
  </si>
  <si>
    <t>COŞAN KÖYÜ</t>
  </si>
  <si>
    <t>ÇATAKSU KÖYÜ</t>
  </si>
  <si>
    <t>ÇAYKENT KÖYÜ</t>
  </si>
  <si>
    <t>ÇİLHOROZ KÖYÜ</t>
  </si>
  <si>
    <t>ÇİLLİGÖL KÖYÜ</t>
  </si>
  <si>
    <t>DELİKTAŞ - ÇİLHOROZ KÖYÜ, DELİKTAŞ MEZRASI</t>
  </si>
  <si>
    <t>DELİKTAŞ - GÖLLER KÖYÜ, DELİKTAŞ MEZRASI</t>
  </si>
  <si>
    <t>DOĞANYUVA KÖYÜ</t>
  </si>
  <si>
    <t>ERBAŞ İSTASYONU - ÇATAKSU KÖYÜ, ERBAŞ İSTASYONU MEZRASI</t>
  </si>
  <si>
    <t>ESENDORUK KÖYÜ</t>
  </si>
  <si>
    <t>GELİNPINAR KÖYÜ</t>
  </si>
  <si>
    <t>HASTARLA KÖYÜ</t>
  </si>
  <si>
    <t>HENEGE - YAZIKAYA KÖYÜ, HENEGE MEZRASI</t>
  </si>
  <si>
    <t>KAHNUT - ÇAYÖNÜ KÖYÜ, KAHNUT MEZRASI</t>
  </si>
  <si>
    <t>KARAMELİK - ÇAYÖNÜ KÖYÜ, KARAMELİK MEZRASI</t>
  </si>
  <si>
    <t>KAVAKLI - HASTARLA KÖYÜ, KAVAKLI MEZRASI</t>
  </si>
  <si>
    <t>KOSPULO KOMU - PINARLI KÖYÜ, KOSPULO KOMU MEZRASI</t>
  </si>
  <si>
    <t>KÜÇÜKGELENGEÇ KÖYÜ</t>
  </si>
  <si>
    <t>KÜMBELLER - BÜYÜKYAYLAKÖY KÖYÜ, KÜMBELLER MEZRASI</t>
  </si>
  <si>
    <t>MAZLUMAĞA KÖYÜ</t>
  </si>
  <si>
    <t>MEZRA - YAYLAKENT KÖYÜ, MEZRA MEZRASI</t>
  </si>
  <si>
    <t>MİRZAOĞLU KÖYÜ</t>
  </si>
  <si>
    <t>OĞULTAŞI KÖYÜ</t>
  </si>
  <si>
    <t>ORTAÇAT KÖYÜ</t>
  </si>
  <si>
    <t>OZANLI KÖYÜ</t>
  </si>
  <si>
    <t>PAŞAYURDU KÖYÜ</t>
  </si>
  <si>
    <t>SARIGÜNEY KÖYÜ</t>
  </si>
  <si>
    <t>SIRATAŞ KÖYÜ</t>
  </si>
  <si>
    <t>ŞENLİK BABA - OZANLI KÖYÜ, ŞENLİK BABA MEZRASI</t>
  </si>
  <si>
    <t>TOSUNLAR KÖYÜ</t>
  </si>
  <si>
    <t>TURNAÇAYIRI KÖYÜ</t>
  </si>
  <si>
    <t>VERİMLİ KÖYÜ</t>
  </si>
  <si>
    <t>YAPRAKLI - ÇATAKSU KÖYÜ, YAPRAKLI MEZRASI</t>
  </si>
  <si>
    <t>YAYLAKENT KÖYÜ</t>
  </si>
  <si>
    <t>YAZIKAYA KÖYÜ</t>
  </si>
  <si>
    <t>YEŞİLYAKA KÖYÜ</t>
  </si>
  <si>
    <t>YUKARIÇAMURDERE KÖYÜ</t>
  </si>
  <si>
    <t>YUKARIKARTALLI KÖYÜ</t>
  </si>
  <si>
    <t>İLİÇ</t>
  </si>
  <si>
    <t>AKÇAYAZI KÖYÜ</t>
  </si>
  <si>
    <t>AKDOĞU KÖYÜ</t>
  </si>
  <si>
    <t>APUŞTA - AĞILDERE KÖYÜ, APUŞTA MEZRASI</t>
  </si>
  <si>
    <t>ATMA KÖYÜ</t>
  </si>
  <si>
    <t>BAĞDERESİ - TURGUTLU KÖYÜ, BAĞDERESİ MEZRASI</t>
  </si>
  <si>
    <t>BAHÇECİK - BAĞIŞTAŞ KÖYÜ, BAHÇECİK MEZRASI</t>
  </si>
  <si>
    <t>BOYALIK KÖYÜ</t>
  </si>
  <si>
    <t>BOZÇALI KÖYÜ</t>
  </si>
  <si>
    <t>BÜRÜNCEK KÖYÜ</t>
  </si>
  <si>
    <t>BÜYÜKARMUTLU KÖYÜ</t>
  </si>
  <si>
    <t>BÜYÜKGÜMÜŞLÜ KÖYÜ</t>
  </si>
  <si>
    <t>ÇİLESİZ KÖYÜ</t>
  </si>
  <si>
    <t>ÇOBANLI KÖYÜ</t>
  </si>
  <si>
    <t>ÇÖPLER KÖYÜ</t>
  </si>
  <si>
    <t>ÇÖREKLİ KÖYÜ</t>
  </si>
  <si>
    <t>DOLUGÜN KÖYÜ</t>
  </si>
  <si>
    <t>DORUKSARAY KÖYÜ</t>
  </si>
  <si>
    <t>DOSTAL KÖYÜ</t>
  </si>
  <si>
    <t>ELMACIK - ÇİLESİZ KÖYÜ, ELMACIK MEZRASI</t>
  </si>
  <si>
    <t>GARİPÇAY - ÇAYYAKA KÖYÜ, GARİPÇAY MEZRASI</t>
  </si>
  <si>
    <t>HASANOVA - BOYALIK KÖYÜ, HASANOVA MEZRASI</t>
  </si>
  <si>
    <t>İBRAHİM ÇEÇEN - İBRAHİM ÇEÇEN MAHALLESİ</t>
  </si>
  <si>
    <t>KONUKÇU KÖYÜ</t>
  </si>
  <si>
    <t>KURAN KÖYÜ</t>
  </si>
  <si>
    <t>KÜÇÜKARMUTLU KÖYÜ</t>
  </si>
  <si>
    <t>KÜÇÜKGÜMÜŞLÜ KÖYÜ</t>
  </si>
  <si>
    <t>KÜPLÜCE - SARIKONAK KÖYÜ, KÜPLÜCE MEZRASI</t>
  </si>
  <si>
    <t>LEVENTPINAR KÖYÜ</t>
  </si>
  <si>
    <t>MERKEZ - AĞILDERE KÖYÜ, MERKEZ MEVKİİ</t>
  </si>
  <si>
    <t>MERKEZ - BAĞCUĞAZ KÖYÜ, MERKEZ MEVKİİ</t>
  </si>
  <si>
    <t>MERKEZ - BAĞIŞTAŞ KÖYÜ, MERKEZ MEVKİİ</t>
  </si>
  <si>
    <t>MERKEZ - BÜYÜKKÖY KÖYÜ, MERKEZ MEVKİİ</t>
  </si>
  <si>
    <t>ORTA AĞILDERE - AĞILDERE KÖYÜ, ORTA AĞILDERE MEVKİİ</t>
  </si>
  <si>
    <t>ORTATEPE KÖYÜ</t>
  </si>
  <si>
    <t>ÖZLÜ KÖYÜ</t>
  </si>
  <si>
    <t>SABIRLI KÖYÜ</t>
  </si>
  <si>
    <t>SAĞ - BAĞCUĞAZ KÖYÜ, SAĞ MEZRASI</t>
  </si>
  <si>
    <t>SARIPINAR KÖYÜ</t>
  </si>
  <si>
    <t>SULARBAŞI KÖYÜ</t>
  </si>
  <si>
    <t>TABANLI KÖYÜ</t>
  </si>
  <si>
    <t>TARDERE - KURUÇAY KÖYÜ, TARDERE MEVKİİ</t>
  </si>
  <si>
    <t>TAŞKONAK - BÜYÜKKÖY KÖYÜ, TAŞKONAK MEVKİİ</t>
  </si>
  <si>
    <t>UĞUR KÖYÜ</t>
  </si>
  <si>
    <t>ULUYAMAÇ KÖYÜ</t>
  </si>
  <si>
    <t>YAKUPLU KÖYÜ</t>
  </si>
  <si>
    <t>YALINGÖZE KÖYÜ</t>
  </si>
  <si>
    <t>YAYLAPINAR KÖYÜ</t>
  </si>
  <si>
    <t>YEŞİLYURT - ÇALTI KÖYÜ, YEŞİLYURT MEZRASI</t>
  </si>
  <si>
    <t>YEŞİLYURT - ÇAYLI KÖYÜ, YEŞİLYURT MEZRASI</t>
  </si>
  <si>
    <t>YILMAZ KÖYÜ</t>
  </si>
  <si>
    <t>YUKARI AĞILDERE - AĞILDERE KÖYÜ, YUKARI AĞILDERE MEVKİİ</t>
  </si>
  <si>
    <t>KEMAH</t>
  </si>
  <si>
    <t>AĞABA - MURATBOYNU KÖYÜ, AĞABA MEVKİİ</t>
  </si>
  <si>
    <t>AĞAÇSARAY KÖYÜ</t>
  </si>
  <si>
    <t>AKBUDAK KÖYÜ</t>
  </si>
  <si>
    <t>AKSAKAL - OLUKPINAR KÖYÜ, AKSAKAL MEZRASI</t>
  </si>
  <si>
    <t>AKTAŞ - SERİNGÖZE KÖYÜ, AKTAŞ MEZRASI</t>
  </si>
  <si>
    <t>AKYÜNLÜ KÖYÜ</t>
  </si>
  <si>
    <t>ALİGICİKGİL - KARACA KÖYÜ, ALİGICİKGİL MEVKİİ</t>
  </si>
  <si>
    <t>ALP KÖYÜ</t>
  </si>
  <si>
    <t>ANTAK - KERER KÖYÜ, ANTAK MEVKİİ</t>
  </si>
  <si>
    <t>AŞAĞI  - DİKYAMAÇ KÖYÜ, AŞAĞI  MEVKİİ</t>
  </si>
  <si>
    <t>AŞAĞI - KÖMÜR KÖYÜ, AŞAĞI MEVKİİ</t>
  </si>
  <si>
    <t>AŞAĞI - YASTIKTEPE KÖYÜ, AŞAĞI MEVKİİ</t>
  </si>
  <si>
    <t>AŞAĞIAVCILAR - BOZOĞLAK KÖYÜ, AŞAĞIAVCILAR MEZRASI</t>
  </si>
  <si>
    <t>AŞAĞIAVCILAR - KARDERE KÖYÜ, AŞAĞIAVCILAR MEZRASI</t>
  </si>
  <si>
    <t>AŞAĞIGEDİK - AŞAĞIGEDİK MAHALLESİ</t>
  </si>
  <si>
    <t>ATEŞLER - KARACA KÖYÜ, ATEŞLER MEZRASI</t>
  </si>
  <si>
    <t>AYRANPINAR KÖYÜ</t>
  </si>
  <si>
    <t>BAĞLARBAŞI - KOÇKAR KÖYÜ, BAĞLARBAŞI MEVKİİ</t>
  </si>
  <si>
    <t>BAHÇE - CEVİZLİK KÖYÜ, BAHÇE MEZRASI</t>
  </si>
  <si>
    <t>BALKAYA - YAHŞILAR KÖYÜ, BALKAYA MEZRASI</t>
  </si>
  <si>
    <t>BALLI KIŞLA - GEDİKTEPE KÖYÜ, BALLI KIŞLA MEVKİİ</t>
  </si>
  <si>
    <t>BEKLİMÇAY - BEKLİMÇAY MAHALLESİ</t>
  </si>
  <si>
    <t>BUZLA - GEDİKTEPE KÖYÜ, BUZLA MEZRASI</t>
  </si>
  <si>
    <t>CEBESOY İSTASYONU - KÜPLÜ KÖYÜ, CEBESOY İSTASYONU MEVKİİ</t>
  </si>
  <si>
    <t>CEMOLAR - KARACA KÖYÜ, CEMOLAR MEVKİİ</t>
  </si>
  <si>
    <t>CEVİZLİ - CEVİZLİK KÖYÜ, CEVİZLİ MEZRASI</t>
  </si>
  <si>
    <t>CİRGİŞİN - CİRGİŞİN MAHALLESİ</t>
  </si>
  <si>
    <t>ÇAKŞIR - ATMA KÖYÜ, ÇAKŞIR MEZRASI</t>
  </si>
  <si>
    <t>ÇALGI KÖYÜ</t>
  </si>
  <si>
    <t>ÇALIKLAR KÖYÜ</t>
  </si>
  <si>
    <t>ÇALOLAR - KARACA KÖYÜ, ÇALOLAR MEVKİİ</t>
  </si>
  <si>
    <t>ÇAMLIYAYLA KÖYÜ</t>
  </si>
  <si>
    <t>ÇAT - BOZOĞLAK KÖYÜ, ÇAT YAYLA EVLERİ</t>
  </si>
  <si>
    <t>ÇAY - BOZOĞLAK KÖYÜ, ÇAY MEVKİİ</t>
  </si>
  <si>
    <t>ÇAY - ÇİĞDEMLİ KÖYÜ, ÇAY MEZRASI</t>
  </si>
  <si>
    <t>ÇAY - DİKYAMAÇ KÖYÜ, ÇAY MEZRASI</t>
  </si>
  <si>
    <t>ÇAY - ERİÇ KÖYÜ, ÇAY MEVKİİ</t>
  </si>
  <si>
    <t>ÇAY - KOÇKAR KÖYÜ, ÇAY MEVKİİ</t>
  </si>
  <si>
    <t>ÇAY - MURATBOYNU KÖYÜ, ÇAY MEVKİİ</t>
  </si>
  <si>
    <t>DEDEK KÖYÜ</t>
  </si>
  <si>
    <t>DEDEOĞLU KÖYÜ</t>
  </si>
  <si>
    <t>DOĞANBEYLİ KÖYÜ</t>
  </si>
  <si>
    <t>DOLMABAHÇE - HAKBİLİR KÖYÜ, DOLMABAHÇE MEZRASI</t>
  </si>
  <si>
    <t>DORUCA KÖYÜ</t>
  </si>
  <si>
    <t>DUTLU KÖYÜ</t>
  </si>
  <si>
    <t>ELMALI - SERİNGÖZE KÖYÜ, ELMALI MEZRASI</t>
  </si>
  <si>
    <t>ERİÇ İSTASYONU - ERİÇ KÖYÜ, ERİÇ İSTASYONU MEVKİİ</t>
  </si>
  <si>
    <t>ESENTEPE - YAHŞILAR KÖYÜ, ESENTEPE MEVKİİ</t>
  </si>
  <si>
    <t>ESİMLİ KÖYÜ</t>
  </si>
  <si>
    <t>ESKİ KÖY - BEŞİKLİ KÖYÜ, ESKİ KÖY MEZRASI</t>
  </si>
  <si>
    <t>ESKİBAĞLAR KÖYÜ</t>
  </si>
  <si>
    <t>GAVURYURDU - KEDEK KÖYÜ, GAVURYURDU MEZRASI</t>
  </si>
  <si>
    <t>GİNDİRA - GÖLKAYNAK KÖYÜ, GİNDİRA MEVKİİ</t>
  </si>
  <si>
    <t>GÖĞÜSBAĞI - GÖĞÜSBAĞI MAHALLESİ</t>
  </si>
  <si>
    <t>GÖKDERE - GÖKKAYA KÖYÜ, GÖKDERE MEVKİİ</t>
  </si>
  <si>
    <t>GÖLBAŞI - KÜPLÜ KÖYÜ, GÖLBAŞI MEVKİİ</t>
  </si>
  <si>
    <t>GÖLKAYNAK KÖYÜ</t>
  </si>
  <si>
    <t>GÜLBAHÇE KÖYÜ</t>
  </si>
  <si>
    <t>GÜLLÜBAĞ - KAYABAŞI KÖYÜ, GÜLLÜBAĞ MEVKİİ</t>
  </si>
  <si>
    <t>HACIKOMU - KARACA KÖYÜ, HACIKOMU MEVKİİ</t>
  </si>
  <si>
    <t>HAKBİLİR KÖYÜ</t>
  </si>
  <si>
    <t>ILGARLI KÖYÜ</t>
  </si>
  <si>
    <t>İNCESU - HAKBİLİR KÖYÜ, İNCESU MEZRASI</t>
  </si>
  <si>
    <t>KALEMİS - MURATBOYNU KÖYÜ, KALEMİS MEVKİİ</t>
  </si>
  <si>
    <t>KARAMUSTAFALAR - KARACA KÖYÜ, KARAMUSTAFALAR MEZRASI</t>
  </si>
  <si>
    <t>KARDERE KÖYÜ</t>
  </si>
  <si>
    <t>KARDEŞLER - ŞAHİNTEPE KÖYÜ, KARDEŞLER MEZRASI</t>
  </si>
  <si>
    <t>KARŞIBAĞ - KARŞIBAĞ MAHALLESİ</t>
  </si>
  <si>
    <t>KARŞIYAKA - KOÇKAR KÖYÜ, KARŞIYAKA MEVKİİ</t>
  </si>
  <si>
    <t>KAZANKAYA KÖYÜ</t>
  </si>
  <si>
    <t>KEDEK KÖYÜ</t>
  </si>
  <si>
    <t>KEMERYAKA KÖYÜ</t>
  </si>
  <si>
    <t>KIRIKDERE KÖYÜ</t>
  </si>
  <si>
    <t>KIZILMAĞARA - ATMA KÖYÜ, KIZILMAĞARA MEVKİİ</t>
  </si>
  <si>
    <t>KIZILPINAR - KOÇKAR KÖYÜ, KIZILPINAR YAYLA EVLERİ</t>
  </si>
  <si>
    <t>KIZILYAZI - YASTIKTEPE KÖYÜ, KIZILYAZI MEVKİİ</t>
  </si>
  <si>
    <t>KONUKSEVER KÖYÜ</t>
  </si>
  <si>
    <t>KORUYOLU KÖYÜ</t>
  </si>
  <si>
    <t>KÖSELER - MAKSUTUŞAĞI KÖYÜ, KÖSELER MEZRASI</t>
  </si>
  <si>
    <t>KURT BAHÇESİ - ELMALI KÖYÜ, KURT BAHÇESİ MEVKİİ</t>
  </si>
  <si>
    <t>KUŞLU - TAŞBULAK KÖYÜ, KUŞLU MEZRASI</t>
  </si>
  <si>
    <t>KUTLUOVA KÖYÜ</t>
  </si>
  <si>
    <t>MEKTEPÖNÜ - MEKTEPÖNÜ MAHALLESİ</t>
  </si>
  <si>
    <t>MERKEZ - ATMA KÖYÜ, MERKEZ MEVKİİ</t>
  </si>
  <si>
    <t>MERKEZ - BEŞİKLİ KÖYÜ, MERKEZ MEVKİİ</t>
  </si>
  <si>
    <t>MERKEZ - BOĞAZİÇİ KÖYÜ, MERKEZ MEVKİİ</t>
  </si>
  <si>
    <t>MERKEZ - BOZOĞLAK KÖYÜ, MERKEZ MEVKİİ</t>
  </si>
  <si>
    <t>MERKEZ - ÇİĞDEMLİ KÖYÜ, MERKEZ MEVKİİ</t>
  </si>
  <si>
    <t>MERKEZ - ERİÇ KÖYÜ, MERKEZ MEVKİİ</t>
  </si>
  <si>
    <t>MERKEZ - GEDİKTEPE KÖYÜ, MERKEZ MEVKİİ</t>
  </si>
  <si>
    <t>MERKEZ - GÖKKAYA KÖYÜ, MERKEZ MEVKİİ</t>
  </si>
  <si>
    <t>MERKEZ - HAKBİLİR KÖYÜ, MERKEZ MEVKİİ</t>
  </si>
  <si>
    <t>MERKEZ - KARDERE KÖYÜ, MERKEZ MEVKİİ</t>
  </si>
  <si>
    <t>MERKEZ - KERER KÖYÜ, MERKEZ MEVKİİ</t>
  </si>
  <si>
    <t>MERKEZ - KÜPLÜ KÖYÜ, MERKEZ MEVKİİ</t>
  </si>
  <si>
    <t>MERKEZ - MAKSUTUŞAĞI KÖYÜ, MERKEZ MEVKİİ</t>
  </si>
  <si>
    <t>MERKEZ - MURATBOYNU KÖYÜ, MERKEZ MEVKİİ</t>
  </si>
  <si>
    <t>MERKEZ - SERİNGÖZE KÖYÜ, MERKEZ MEVKİİ</t>
  </si>
  <si>
    <t>MERKEZ - ŞAHİNTEPE KÖYÜ, MERKEZ MEVKİİ</t>
  </si>
  <si>
    <t>MERKEZ - TAŞBULAK KÖYÜ, MERKEZ MEVKİİ</t>
  </si>
  <si>
    <t>MERKEZ - YAHŞILAR KÖYÜ, MERKEZ MEVKİİ</t>
  </si>
  <si>
    <t>MERMERLİ KÖYÜ</t>
  </si>
  <si>
    <t>MEZRA KÖYÜ</t>
  </si>
  <si>
    <t>ORTA - KÖMÜR KÖYÜ, ORTA MEVKİİ</t>
  </si>
  <si>
    <t>ORTAGEDİK - ORTAGEDİK MAHALLESİ</t>
  </si>
  <si>
    <t>ÖTEGEÇE - KERER KÖYÜ, ÖTEGEÇE MEVKİİ</t>
  </si>
  <si>
    <t>ÖZDAMAR KÖYÜ</t>
  </si>
  <si>
    <t>PARMAKKAYA KÖYÜ</t>
  </si>
  <si>
    <t>PINARBAŞI - KOÇKAR KÖYÜ, PINARBAŞI MEVKİİ</t>
  </si>
  <si>
    <t>PÖRHENKBAŞI - PÖRHENKBAŞI MAHALLESİ</t>
  </si>
  <si>
    <t>SAMANLI - AKTAŞ KÖYÜ, SAMANLI MEZRASI</t>
  </si>
  <si>
    <t>SARIYAZI KÖYÜ</t>
  </si>
  <si>
    <t>SÜREK KÖYÜ</t>
  </si>
  <si>
    <t>TAN KÖYÜ</t>
  </si>
  <si>
    <t>TANDIRBAŞI KÖYÜ</t>
  </si>
  <si>
    <t>TAN'IN KOMLARI - BOĞAZİÇİ KÖYÜ, TAN'IN KOMLARI MEVKİİ</t>
  </si>
  <si>
    <t>ULUÇINAR KÖYÜ</t>
  </si>
  <si>
    <t>YAĞCA KÖYÜ</t>
  </si>
  <si>
    <t>YARDERE KÖYÜ</t>
  </si>
  <si>
    <t>YAZMALI - DİKYAMAÇ KÖYÜ, YAZMALI MEZRASI</t>
  </si>
  <si>
    <t>YENİYERLEŞİM - YASTIKTEPE KÖYÜ, YENİYERLEŞİM MEVKİİ</t>
  </si>
  <si>
    <t>YUKARI  - KÖMÜR KÖYÜ, YUKARI  MEVKİİ</t>
  </si>
  <si>
    <t>YUKARI - YASTIKTEPE KÖYÜ, YUKARI MEVKİİ</t>
  </si>
  <si>
    <t>YUKARI ÇAKIRLAR - ÇAKIRLAR KÖYÜ, YUKARI ÇAKIRLAR MEVKİİ</t>
  </si>
  <si>
    <t>YUSUFLAR - ELMALI KÖYÜ, YUSUFLAR MEVKİİ</t>
  </si>
  <si>
    <t>YUVACIK - DERE KÖYÜ, YUVACIK MEZRASI</t>
  </si>
  <si>
    <t>YÜCEBELEN KÖYÜ</t>
  </si>
  <si>
    <t>KEMALİYE</t>
  </si>
  <si>
    <t>ADAK KÖYÜ</t>
  </si>
  <si>
    <t>AĞIL KÖYÜ</t>
  </si>
  <si>
    <t>AĞILLAR - GÜMÜŞÇEŞME KÖYÜ, AĞILLAR MEZRASI</t>
  </si>
  <si>
    <t>AKÇİÇEK - DUTLUCA KÖYÜ, AKÇİÇEK MEZRASI</t>
  </si>
  <si>
    <t>AKSÖĞÜT KÖYÜ</t>
  </si>
  <si>
    <t>ARİKİ - ARİKİ MAHALLESİ</t>
  </si>
  <si>
    <t>ARMAĞAN KÖYÜ</t>
  </si>
  <si>
    <t>ARSLANOBA KÖYÜ</t>
  </si>
  <si>
    <t>AŞAĞI - DUTLUCA KÖYÜ, AŞAĞI MEVKİİ</t>
  </si>
  <si>
    <t>AŞAĞI - OCAK KÖYÜ, AŞAĞI MEVKİİ</t>
  </si>
  <si>
    <t>AŞAĞI YUVACIK - OCAK KÖYÜ, AŞAĞI YUVACIK MEZRASI</t>
  </si>
  <si>
    <t>AŞAĞIUMUTLU KÖYÜ</t>
  </si>
  <si>
    <t>AVCI KÖYÜ</t>
  </si>
  <si>
    <t>BAHÇECİK - BAŞPINAR KÖYÜ, BAHÇECİK MEVKİİ</t>
  </si>
  <si>
    <t>BALKIRI KÖYÜ</t>
  </si>
  <si>
    <t>BAŞBAĞLAR KÖYÜ</t>
  </si>
  <si>
    <t>BEY - APÇAĞA KÖYÜ, BEY MEVKİİ</t>
  </si>
  <si>
    <t>BOYLU KÖYÜ</t>
  </si>
  <si>
    <t>BUĞDAYPINAR KÖYÜ</t>
  </si>
  <si>
    <t>CAMİ - TUĞLU KÖYÜ, CAMİ MEVKİİ</t>
  </si>
  <si>
    <t>ÇAKIRTAŞ KÖYÜ</t>
  </si>
  <si>
    <t>ÇALDERE KÖYÜ</t>
  </si>
  <si>
    <t>ÇALTI - GÜMÜŞÇEŞME KÖYÜ, ÇALTI MEZRASI</t>
  </si>
  <si>
    <t>ÇEREZ - APÇAĞA KÖYÜ, ÇEREZ MEVKİİ</t>
  </si>
  <si>
    <t>ÇİT KÖYÜ</t>
  </si>
  <si>
    <t>DEĞİRMENDERE - AŞAĞIUMUTLU KÖYÜ, DEĞİRMENDERE MEZRASI</t>
  </si>
  <si>
    <t>DEMİR KÖYÜ</t>
  </si>
  <si>
    <t>DİLLİ KÖYÜ</t>
  </si>
  <si>
    <t>DOLUNAY KÖYÜ</t>
  </si>
  <si>
    <t>DÖRTYOLAĞZI - DÖRTYOLAĞZI MAHALLESİ</t>
  </si>
  <si>
    <t>EKİNDERE - ŞAHİNLER KÖYÜ, EKİNDERE MEZRASI</t>
  </si>
  <si>
    <t>EMİRLİ - APÇAĞA KÖYÜ, EMİRLİ MEVKİİ</t>
  </si>
  <si>
    <t>ERGÜ KÖYÜ</t>
  </si>
  <si>
    <t>ESERTEPE KÖYÜ</t>
  </si>
  <si>
    <t>GENÇAĞA - GENÇAĞA MAHALLESİ</t>
  </si>
  <si>
    <t>GÜLDİBİ KÖYÜ</t>
  </si>
  <si>
    <t>GÜMÜŞÇEŞME KÖYÜ</t>
  </si>
  <si>
    <t>HACCA - APÇAĞA KÖYÜ, HACCA MEVKİİ</t>
  </si>
  <si>
    <t>HALİLAĞA - HALİLAĞA MAHALLESİ</t>
  </si>
  <si>
    <t>KABATAŞ KÖYÜ</t>
  </si>
  <si>
    <t>KARŞI - KARAKOÇLU KÖYÜ, KARŞI MEVKİİ</t>
  </si>
  <si>
    <t>KARŞI - OCAK KÖYÜ, KARŞI MEVKİİ</t>
  </si>
  <si>
    <t>KAYABAŞI - APÇAĞA KÖYÜ, KAYABAŞI MEVKİİ</t>
  </si>
  <si>
    <t>KEKİKPINARI KÖYÜ</t>
  </si>
  <si>
    <t>KEMERALTI - APÇAĞA KÖYÜ, KEMERALTI MEVKİİ</t>
  </si>
  <si>
    <t>KIYI - KARAPINAR KÖYÜ, KIYI MEZRASI</t>
  </si>
  <si>
    <t>KIYI MEZRA - KARAPINAR KÖYÜ, KIYI MEZRA MEZRASI</t>
  </si>
  <si>
    <t>KIZILÇUKUR - EFELER KÖYÜ, KIZILÇUKUR MEZRASI</t>
  </si>
  <si>
    <t>KOCAÇİMEN KÖYÜ</t>
  </si>
  <si>
    <t>KOMLAR - BAŞPINAR KÖYÜ, KOMLAR MEVKİİ</t>
  </si>
  <si>
    <t>KONACIK - KARAPINAR KÖYÜ, KONACIK MEZRASI</t>
  </si>
  <si>
    <t>KOZLUPINAR KÖYÜ</t>
  </si>
  <si>
    <t>KUŞAK KÖYÜ</t>
  </si>
  <si>
    <t>MEREKLER - TUĞLU KÖYÜ, MEREKLER MEZRASI</t>
  </si>
  <si>
    <t>MERKEZ - BAŞPINAR KÖYÜ, MERKEZ MEVKİİ</t>
  </si>
  <si>
    <t>MERKEZ - KARAKOÇLU KÖYÜ, MERKEZ MEVKİİ</t>
  </si>
  <si>
    <t>MESCİT - TUĞLU KÖYÜ, MESCİT MEVKİİ</t>
  </si>
  <si>
    <t>NAİP - NAİP MAHALLESİ</t>
  </si>
  <si>
    <t>NERKAT - APÇAĞA KÖYÜ, NERKAT MEVKİİ</t>
  </si>
  <si>
    <t>ORTA - APÇAĞA KÖYÜ, ORTA MEVKİİ</t>
  </si>
  <si>
    <t>ORTA - DUTLUCA KÖYÜ, ORTA MEVKİİ</t>
  </si>
  <si>
    <t>OTTAŞ - APÇAĞA KÖYÜ, OTTAŞ MEVKİİ</t>
  </si>
  <si>
    <t>POSER - APÇAĞA KÖYÜ, POSER MEVKİİ</t>
  </si>
  <si>
    <t>SALİHLİ KÖYÜ</t>
  </si>
  <si>
    <t>SALKIMLI - KARAPINAR KÖYÜ, SALKIMLI MEZRASI</t>
  </si>
  <si>
    <t>SANDIK KÖYÜ</t>
  </si>
  <si>
    <t>SANDIKBAĞI - SANDIKBAĞI MAHALLESİ</t>
  </si>
  <si>
    <t>SIRAKONAK KÖYÜ</t>
  </si>
  <si>
    <t>TOYBELEN KÖYÜ</t>
  </si>
  <si>
    <t>ULAŞ - KARAKOÇLU KÖYÜ, ULAŞ MEZRASI</t>
  </si>
  <si>
    <t>YAYLA - APÇAĞA KÖYÜ, YAYLA MEVKİİ</t>
  </si>
  <si>
    <t>YAZMAKAYA KÖYÜ</t>
  </si>
  <si>
    <t>YENİ - DUTLUCA KÖYÜ, YENİ MEVKİİ</t>
  </si>
  <si>
    <t>YENİKÖY - DİLLİ KÖYÜ, YENİKÖY MEZRASI</t>
  </si>
  <si>
    <t>YEŞİLYAMAÇ KÖYÜ</t>
  </si>
  <si>
    <t>YUKARI - DUTLUCA KÖYÜ, YUKARI MEVKİİ</t>
  </si>
  <si>
    <t>YUKARI - OCAK KÖYÜ, YUKARI MEVKİİ</t>
  </si>
  <si>
    <t>YUKARI YUVACIK - OCAK KÖYÜ, YUKARI YUVACIK MEZRASI</t>
  </si>
  <si>
    <t>YUKARIUMUTLU KÖYÜ</t>
  </si>
  <si>
    <t>ADALAR - BİNKOÇ KÖYÜ, ADALAR MEZRASI</t>
  </si>
  <si>
    <t>AHMETLİ KÖYÜ</t>
  </si>
  <si>
    <t>AKŞEMSETTİN - ÇUKURKUYU BELDESİ, AKŞEMSETTİN MAHALLESİ</t>
  </si>
  <si>
    <t>AKŞEMSETTİN - KAVAKYOLU BELDESİ, AKŞEMSETTİN MAHALLESİ</t>
  </si>
  <si>
    <t>AKTEPE - SOĞUKOLUK KÖYÜ, AKTEPE MEZRASI</t>
  </si>
  <si>
    <t>ATATÜRK - ÇAĞLAYAN BELDESİ, ATATÜRK MAHALLESİ</t>
  </si>
  <si>
    <t>ATATÜRK - MOLLAKÖY BELDESİ, ATATÜRK MAHALLESİ</t>
  </si>
  <si>
    <t>ATATÜRK - TATLISU KÖYÜ, ATATÜRK MEVKİİ</t>
  </si>
  <si>
    <t>ATATÜRK - ULALAR BELDESİ, ATATÜRK MAHALLESİ</t>
  </si>
  <si>
    <t>BAHÇEYAZI KÖYÜ</t>
  </si>
  <si>
    <t>BALIBEYİ KÖYÜ</t>
  </si>
  <si>
    <t>BALTAŞI KÖYÜ</t>
  </si>
  <si>
    <t>BARIŞ - TATLISU KÖYÜ, BARIŞ MEVKİİ</t>
  </si>
  <si>
    <t>BARIŞ - ULALAR BELDESİ, BARIŞ MAHALLESİ</t>
  </si>
  <si>
    <t>BARIŞ - YOĞURTLU BELDESİ, BARIŞ MAHALLESİ</t>
  </si>
  <si>
    <t>BAŞBAĞLAR - BAŞBAĞLAR MAHALLESİ</t>
  </si>
  <si>
    <t>BAŞPINAR - AKYAZI BELDESİ, BAŞPINAR MAHALLESİ</t>
  </si>
  <si>
    <t>BAYRAK - YOĞURTLU BELDESİ, BAYRAK MAHALLESİ</t>
  </si>
  <si>
    <t>BEŞİKTAŞ - ÇATALÖREN KÖYÜ, BEŞİKTAŞ MEZRASI</t>
  </si>
  <si>
    <t>BEŞSARAY KÖYÜ</t>
  </si>
  <si>
    <t>BİNKOÇ KÖYÜ</t>
  </si>
  <si>
    <t>BOZYAZI - ÇUKURKUYU BELDESİ, BOZYAZI MAHALLESİ</t>
  </si>
  <si>
    <t>BULUTLU - ÇUKURKUYU BELDESİ, BULUTLU MAHALLESİ</t>
  </si>
  <si>
    <t>BÜYÜKÇAKIRMAN KÖYÜ</t>
  </si>
  <si>
    <t>CAFERLİ KÖYÜ</t>
  </si>
  <si>
    <t>CAFOLAR - CAFERLİ KÖYÜ, CAFOLAR MEZRASI</t>
  </si>
  <si>
    <t>CANAHMET - IŞIKPINAR KÖYÜ, CANAHMET MEVKİİ</t>
  </si>
  <si>
    <t>CELABUZUR - KEKLİKKAYASI KÖYÜ, CELABUZUR MEVKİİ</t>
  </si>
  <si>
    <t>CEMAL GÜRSEL - ULALAR BELDESİ, CEMAL GÜRSEL MAHALLESİ</t>
  </si>
  <si>
    <t>CENGİZ TOPEL - YOĞURTLU BELDESİ, CENGİZ TOPEL MAHALLESİ</t>
  </si>
  <si>
    <t>CEVİZLİ - ÇUBUKLU KÖYÜ, CEVİZLİ MEZRASI</t>
  </si>
  <si>
    <t>CUMHURİYET - ÇAĞLAYAN BELDESİ, CUMHURİYET MAHALLESİ</t>
  </si>
  <si>
    <t>CUMHURİYET - KAVAKYOLU BELDESİ, CUMHURİYET MAHALLESİ</t>
  </si>
  <si>
    <t>CUMHURİYET - MOLLAKÖY BELDESİ, CUMHURİYET MAHALLESİ</t>
  </si>
  <si>
    <t>CUMHURİYET - TATLISU KÖYÜ, CUMHURİYET MEVKİİ</t>
  </si>
  <si>
    <t>CUMHURİYET - ULALAR BELDESİ, CUMHURİYET MAHALLESİ</t>
  </si>
  <si>
    <t>ÇADIRKAYA - AĞILÖZÜ KÖYÜ, ÇADIRKAYA MEVKİİ</t>
  </si>
  <si>
    <t>ÇATALARMUT KÖYÜ</t>
  </si>
  <si>
    <t>ÇATALÖREN KÖYÜ</t>
  </si>
  <si>
    <t>ÇAY - BAHÇELİKÖY KÖYÜ, ÇAY MEVKİİ</t>
  </si>
  <si>
    <t>ÇUBUKLU KÖYÜ</t>
  </si>
  <si>
    <t>DAVARLI - YALNIZBAĞ BELDESİ, DAVARLI MAHALLESİ</t>
  </si>
  <si>
    <t>DEĞİRMENKÖY - DEĞİRMENKÖY KÖYÜ, DEĞİRMENKÖY MEVKİİ</t>
  </si>
  <si>
    <t>DEMETEVLER - GEÇİT BELDESİ, DEMETEVLER MAHALLESİ</t>
  </si>
  <si>
    <t>DEREBAĞ - ÇAĞLAYAN BELDESİ, DEREBAĞ MAHALLESİ</t>
  </si>
  <si>
    <t>DEREYURT - YALNIZBAĞ BELDESİ, DEREYURT MAHALLESİ</t>
  </si>
  <si>
    <t>EKİNLİ - ÇUBUKLU KÖYÜ, EKİNLİ MEZRASI</t>
  </si>
  <si>
    <t>EKMEKLİ KÖYÜ</t>
  </si>
  <si>
    <t>ELMAKÖY KÖYÜ</t>
  </si>
  <si>
    <t>ERDENE - ÇAĞLAYAN BELDESİ, ERDENE MAHALLESİ</t>
  </si>
  <si>
    <t>ERGAN KÖYÜ</t>
  </si>
  <si>
    <t>ERGENEKON - YAYLABAŞI BELDESİ, ERGENEKON MAHALLESİ</t>
  </si>
  <si>
    <t>ERSEVENLER - ERSEVENLER MAHALLESİ</t>
  </si>
  <si>
    <t>ESENTEPE - YALNIZBAĞ BELDESİ, ESENTEPE MAHALLESİ</t>
  </si>
  <si>
    <t>EŞEKMEYDANI - MECİDİYE KÖYÜ, EŞEKMEYDANI MEZRASI</t>
  </si>
  <si>
    <t>EYÜP SULTAN - ULUKÖY KÖYÜ, EYÜP SULTAN MEVKİİ</t>
  </si>
  <si>
    <t>FAİKOSMAN - ULUKÖY KÖYÜ, FAİKOSMAN MEVKİİ</t>
  </si>
  <si>
    <t>FATİH - AKYAZI BELDESİ, FATİH MAHALLESİ</t>
  </si>
  <si>
    <t>FATİH - DEMİRKENT BELDESİ, FATİH MAHALLESİ</t>
  </si>
  <si>
    <t>FATİH - ULUKÖY KÖYÜ, FATİH MEVKİİ</t>
  </si>
  <si>
    <t>GANİEFENDİÇİFTLİĞİ KÖYÜ</t>
  </si>
  <si>
    <t>GAZİ - GEÇİT BELDESİ, GAZİ MAHALLESİ</t>
  </si>
  <si>
    <t>GÖYNE KÖYÜ</t>
  </si>
  <si>
    <t>GÜLLÜCE - YAYLABAŞI BELDESİ, GÜLLÜCE MAHALLESİ</t>
  </si>
  <si>
    <t>GÜMÜŞTARLA KÖYÜ</t>
  </si>
  <si>
    <t>GÜNBAĞI KÖYÜ</t>
  </si>
  <si>
    <t>GÜNEBAKAN - GÜNEBAKAN KÖYÜ, GÜNEBAKAN MEZRASI</t>
  </si>
  <si>
    <t>GÜNEBAKAN KÖYÜ</t>
  </si>
  <si>
    <t>GÜRLEVİK KÖYÜ</t>
  </si>
  <si>
    <t>HACIALİPALANGASI KÖYÜ</t>
  </si>
  <si>
    <t>HAMİDİYE - KAVAKYOLU BELDESİ, HAMİDİYE MAHALLESİ</t>
  </si>
  <si>
    <t>HANCI - ÇUKURKUYU BELDESİ, HANCI MAHALLESİ</t>
  </si>
  <si>
    <t>HANCIÇİFTLİĞİ KÖYÜ</t>
  </si>
  <si>
    <t>HANİDERE KÖYÜ</t>
  </si>
  <si>
    <t>HOCA AHMET YESEVİ - ÇUKURKUYU BELDESİ, HOCA AHMET YESEVİ MAHALLESİ</t>
  </si>
  <si>
    <t>HOCABEY - HOCABEY MAHALLESİ</t>
  </si>
  <si>
    <t>HÜRREMPALANGASI - YALNIZBAĞ BELDESİ, HÜRREMPALANGASI MAHALLESİ</t>
  </si>
  <si>
    <t>ILIDERE KÖYÜ</t>
  </si>
  <si>
    <t>İNÖNÜ - ULALAR BELDESİ, İNÖNÜ MAHALLESİ</t>
  </si>
  <si>
    <t>İZZETPAŞA - İZZETPAŞA MAHALLESİ</t>
  </si>
  <si>
    <t>KARADİĞİN KÖYÜ</t>
  </si>
  <si>
    <t>KARATUŞ KÖYÜ</t>
  </si>
  <si>
    <t>KEŞKUYUSU - KEKLİKKAYASI KÖYÜ, KEŞKUYUSU MEVKİİ</t>
  </si>
  <si>
    <t>KIR - GÜNBAĞI KÖYÜ, KIR MEZRASI</t>
  </si>
  <si>
    <t>KİLİMLİ KÖYÜ</t>
  </si>
  <si>
    <t>KİLOĞLU - KEKLİKKAYASI KÖYÜ, KİLOĞLU MEVKİİ</t>
  </si>
  <si>
    <t>KONAKBAŞI - KONAKBAŞI KÖYÜ, KONAKBAŞI MEVKİİ</t>
  </si>
  <si>
    <t>KÖKLÜ - ÇUBUKLU KÖYÜ, KÖKLÜ MEZRASI</t>
  </si>
  <si>
    <t>KÖPRÜBAŞI - TÜRKMENOĞLU KÖYÜ, KÖPRÜBAŞI MEVKİİ</t>
  </si>
  <si>
    <t>KURTULUŞ - TATLISU KÖYÜ, KURTULUŞ MEVKİİ</t>
  </si>
  <si>
    <t>KURUTİLEK KÖYÜ</t>
  </si>
  <si>
    <t>KÜÇÜKÇAKIRMAN KÖYÜ</t>
  </si>
  <si>
    <t>KÜÇÜKKADAĞAN KÖYÜ</t>
  </si>
  <si>
    <t>MAHMUTLU - MOLLAKÖY BELDESİ, MAHMUTLU MAHALLESİ</t>
  </si>
  <si>
    <t>MEMETALİBEY - BİNKOÇ KÖYÜ, MEMETALİBEY MEZRASI</t>
  </si>
  <si>
    <t>MENDERES - DEMİRKENT BELDESİ, MENDERES MAHALLESİ</t>
  </si>
  <si>
    <t>MENGÜCELİ - MENGÜCELİ MAHALLESİ</t>
  </si>
  <si>
    <t>MERTEKLİ - ÇAĞLAYAN BELDESİ, MERTEKLİ MAHALLESİ</t>
  </si>
  <si>
    <t>MİMAR SİNAN - YALNIZBAĞ BELDESİ, MİMAR SİNAN MAHALLESİ</t>
  </si>
  <si>
    <t>MİMARSİNAN - YAYLABAŞI BELDESİ, MİMARSİNAN MAHALLESİ</t>
  </si>
  <si>
    <t>MUNZUR - GEÇİT BELDESİ, MUNZUR MAHALLESİ</t>
  </si>
  <si>
    <t>MÜFTÜOĞLU - KİLİMLİ KÖYÜ, MÜFTÜOĞLU MEVKİİ</t>
  </si>
  <si>
    <t>OĞLAKTEPE KÖYÜ</t>
  </si>
  <si>
    <t>OLUKLU - ÇUBUKLU KÖYÜ, OLUKLU MEZRASI</t>
  </si>
  <si>
    <t>ORTA  - IŞIKPINAR KÖYÜ, ORTA  MEVKİİ</t>
  </si>
  <si>
    <t>ORTA - BAHÇELİKÖY KÖYÜ, ORTA MEVKİİ</t>
  </si>
  <si>
    <t>ORTAYURT - ORTAYURT KÖYÜ, ORTAYURT MEVKİİ</t>
  </si>
  <si>
    <t>OSB - AYDOĞDU KÖYÜ, OSB MEVKİİ</t>
  </si>
  <si>
    <t>OSMANLI - DEMİRKENT BELDESİ, OSMANLI MAHALLESİ</t>
  </si>
  <si>
    <t>PARABAĞ - IŞIKPINAR KÖYÜ, PARABAĞ MEVKİİ</t>
  </si>
  <si>
    <t>PINARÖNÜ KÖYÜ</t>
  </si>
  <si>
    <t>SANCAK - YOĞURTLU BELDESİ, SANCAK MAHALLESİ</t>
  </si>
  <si>
    <t>SARIGÖL - ÇUKURKUYU BELDESİ, SARIGÖL MAHALLESİ</t>
  </si>
  <si>
    <t>SAZLIPINAR KÖYÜ</t>
  </si>
  <si>
    <t>SAZTEPE KÖYÜ</t>
  </si>
  <si>
    <t>SELAM - KEKLİKKAYASI KÖYÜ, SELAM MEVKİİ</t>
  </si>
  <si>
    <t>SOĞUKOLUK KÖYÜ</t>
  </si>
  <si>
    <t>SÖĞÜTÖZÜ KÖYÜ</t>
  </si>
  <si>
    <t>SÜTPINAR KÖYÜ</t>
  </si>
  <si>
    <t>ŞEHİTSERHAT - YAYLABAŞI BELDESİ, ŞEHİTSERHAT MAHALLESİ</t>
  </si>
  <si>
    <t>ŞELALE - ÇAĞLAYAN BELDESİ, ŞELALE MAHALLESİ</t>
  </si>
  <si>
    <t>ŞHT. SERHAT YURTBAŞI - ÇUKURKUYU BELDESİ, ŞHT. SERHAT YURTBAŞI MAHALLESİ</t>
  </si>
  <si>
    <t>ŞORAK - AĞILÖZÜ KÖYÜ, ŞORAK MEVKİİ</t>
  </si>
  <si>
    <t>TAKSİM - TAKSİM MAHALLESİ</t>
  </si>
  <si>
    <t>TANDIRLI KÖYÜ</t>
  </si>
  <si>
    <t>TEPECİK - MOLLAKÖY BELDESİ, TEPECİK MAHALLESİ</t>
  </si>
  <si>
    <t>TERZİBABA - AKYAZI BELDESİ, TERZİBABA MAHALLESİ</t>
  </si>
  <si>
    <t>TERZİBABA - KAVAKYOLU BELDESİ, TERZİBABA MAHALLESİ</t>
  </si>
  <si>
    <t>TÜRKMENOĞLU KÖYÜ</t>
  </si>
  <si>
    <t>ÜÇKONAK - ULALAR BELDESİ, ÜÇKONAK MAHALLESİ</t>
  </si>
  <si>
    <t>ÜREK - ÜREK KÖYÜ, ÜREK MEVKİİ</t>
  </si>
  <si>
    <t>VANK - GÜNBAĞI KÖYÜ, VANK MEZRASI</t>
  </si>
  <si>
    <t>YAMAÇLI - ÇAĞLAYAN BELDESİ, YAMAÇLI MAHALLESİ</t>
  </si>
  <si>
    <t>YENİ  - IŞIKPINAR KÖYÜ, YENİ  MEVKİİ</t>
  </si>
  <si>
    <t>YENİ - YALNIZBAĞ BELDESİ, YENİ MAHALLESİ</t>
  </si>
  <si>
    <t>YENİDOĞAN - GEÇİT BELDESİ, YENİDOĞAN MAHALLESİ</t>
  </si>
  <si>
    <t>YENİMAHALLE - ÇUKURKUYU BELDESİ, YENİMAHALLE MAHALLESİ</t>
  </si>
  <si>
    <t>YEŞİLÇAY KÖYÜ</t>
  </si>
  <si>
    <t>YEŞİLYURT - MOLLAKÖY BELDESİ, YEŞİLYURT MAHALLESİ</t>
  </si>
  <si>
    <t>YUNUS EMRE - AKYAZI BELDESİ, YUNUS EMRE MAHALLESİ</t>
  </si>
  <si>
    <t>OTLUKBELİ</t>
  </si>
  <si>
    <t>AĞAMÇAĞAM KÖYÜ</t>
  </si>
  <si>
    <t>AVCIÇAYIRI KÖYÜ</t>
  </si>
  <si>
    <t>BOĞAZLI KÖYÜ</t>
  </si>
  <si>
    <t>KARADİVAN KÖYÜ</t>
  </si>
  <si>
    <t>KÜÇÜKOTLUKBELİ KÖYÜ</t>
  </si>
  <si>
    <t>MEZRA - AĞAMÇAĞAM KÖYÜ, MEZRA MEZRASI</t>
  </si>
  <si>
    <t>MEZRA - SÖĞÜTLÜ KÖYÜ, MEZRA MEZRASI</t>
  </si>
  <si>
    <t>ÖRDEKHACI KÖYÜ</t>
  </si>
  <si>
    <t>YEŞİLBÜK KÖYÜ</t>
  </si>
  <si>
    <t>REFAHİYE</t>
  </si>
  <si>
    <t>AĞMUSA KÖYÜ</t>
  </si>
  <si>
    <t>AĞTAŞ - BABAASLAN KÖYÜ, AĞTAŞ MEZRASI</t>
  </si>
  <si>
    <t>AKARSU KÖYÜ</t>
  </si>
  <si>
    <t>AKBAĞ KÖYÜ</t>
  </si>
  <si>
    <t>AKÇİĞDEM KÖYÜ</t>
  </si>
  <si>
    <t>AKMEŞE - ORTAGÖZE KÖYÜ, AKMEŞE MEZRASI</t>
  </si>
  <si>
    <t>ALACAHAN - KÜRELİK KÖYÜ, ALACAHAN MEZRASI</t>
  </si>
  <si>
    <t>ALAÇAYIR KÖYÜ</t>
  </si>
  <si>
    <t>ALTKÖY KÖYÜ</t>
  </si>
  <si>
    <t>ARDIÇLIK KÖYÜ</t>
  </si>
  <si>
    <t>ARPAYAZI KÖYÜ</t>
  </si>
  <si>
    <t>ASLANYUSUF KÖYÜ</t>
  </si>
  <si>
    <t>AŞAĞIMADEN-ÇAMDİBİ - MADENDERE KÖYÜ, AŞAĞIMADEN-ÇAMDİBİ YAYLA EVLERİ</t>
  </si>
  <si>
    <t>AŞAĞISÜTLÜ KÖYÜ</t>
  </si>
  <si>
    <t>AŞUT KÖYÜ</t>
  </si>
  <si>
    <t>AVŞARÖZÜ KÖYÜ</t>
  </si>
  <si>
    <t>AYDINCIK - KAMBERAĞA KÖYÜ, AYDINCIK MEZRASI</t>
  </si>
  <si>
    <t>AYDOĞAN - AYDOĞAN KÖYÜ, AYDOĞAN YAYLA EVLERİ</t>
  </si>
  <si>
    <t>BABAASLAN KÖYÜ</t>
  </si>
  <si>
    <t>BABOLAR - GÜLENSU KÖYÜ, BABOLAR MEZRASI</t>
  </si>
  <si>
    <t>BALOĞLU KÖYÜ</t>
  </si>
  <si>
    <t>BAŞTOSUN KÖYÜ</t>
  </si>
  <si>
    <t>BEKTAŞLI - MENDEMEBAŞI KÖYÜ, BEKTAŞLI MEZRASI</t>
  </si>
  <si>
    <t>BİÇER KÖYÜ</t>
  </si>
  <si>
    <t>BÖLÜKTEPE KÖYÜ</t>
  </si>
  <si>
    <t>BULAK - ORTAGÖZE KÖYÜ, BULAK MEZRASI</t>
  </si>
  <si>
    <t>CAMİİŞERİF - CAMİİŞERİF MAHALLESİ</t>
  </si>
  <si>
    <t>CENGERLİ KÖYÜ</t>
  </si>
  <si>
    <t>ÇAMDİBİ KÖYÜ</t>
  </si>
  <si>
    <t>ÇAMLIMÜLK KÖYÜ</t>
  </si>
  <si>
    <t>ÇERÇİLER - DİŞTAŞ KÖYÜ, ÇERÇİLER MEZRASI</t>
  </si>
  <si>
    <t>ÇIRAGEDİĞİ KÖYÜ</t>
  </si>
  <si>
    <t>ÇİÇEKALİ KÖYÜ</t>
  </si>
  <si>
    <t>ÇOBANLI  - RESULLAR KÖYÜ, ÇOBANLI  MEZRASI</t>
  </si>
  <si>
    <t>ÇUKURÇİMEN KÖYÜ</t>
  </si>
  <si>
    <t>ÇUKURYAZI KÖYÜ</t>
  </si>
  <si>
    <t>DAHAR - AKARSU KÖYÜ, DAHAR MEZRASI</t>
  </si>
  <si>
    <t>DAMLACA KÖYÜ</t>
  </si>
  <si>
    <t>DEDEPINAR - YUKARISÜTLÜ KÖYÜ, DEDEPINAR MEZRASI</t>
  </si>
  <si>
    <t>DELİKTAŞ - YENİYURT KÖYÜ, DELİKTAŞ MEZRASI</t>
  </si>
  <si>
    <t>DEREBAŞI KÖYÜ</t>
  </si>
  <si>
    <t>DERE-YAYLA - ÇUKURÇİMEN KÖYÜ, DERE-YAYLA YAYLA EVLERİ</t>
  </si>
  <si>
    <t>DİKKE--BAYIRLI - KEÇEGÖZ KÖYÜ, DİKKE--BAYIRLI MEZRASI</t>
  </si>
  <si>
    <t>DİŞTAŞ KÖYÜ</t>
  </si>
  <si>
    <t>DİYARLAR KÖYÜ</t>
  </si>
  <si>
    <t>DOLAYLI KÖYÜ</t>
  </si>
  <si>
    <t>DOSTOLAR-UYSAL - LEVENTLER KÖYÜ, DOSTOLAR-UYSAL MEZRASI</t>
  </si>
  <si>
    <t>EKECİK KÖYÜ</t>
  </si>
  <si>
    <t>EMİRDERE - KAMBERAĞA KÖYÜ, EMİRDERE MEZRASI</t>
  </si>
  <si>
    <t>ESKİKONAK - YENİYURT KÖYÜ, ESKİKONAK MEZRASI</t>
  </si>
  <si>
    <t>GAZİPINARI KÖYÜ</t>
  </si>
  <si>
    <t>GEMECİK KÖYÜ</t>
  </si>
  <si>
    <t>GENCOLAR-ESENLİK - ÇUKURÇİMEN KÖYÜ, GENCOLAR-ESENLİK MEZRASI</t>
  </si>
  <si>
    <t>GÖKSEKİ KÖYÜ</t>
  </si>
  <si>
    <t>GÖLCÜK - KAÇAK KÖYÜ, GÖLCÜK MEZRASI</t>
  </si>
  <si>
    <t>GÖMÜ - MENDEMEBAŞI KÖYÜ, GÖMÜ MEZRASI</t>
  </si>
  <si>
    <t>GÜLENSU KÖYÜ</t>
  </si>
  <si>
    <t>GÜNYÜZÜ KÖYÜ</t>
  </si>
  <si>
    <t>GÜVENDİK - YAYLABELİ KÖYÜ, GÜVENDİK MEZRASI</t>
  </si>
  <si>
    <t>GÜVENTEPE KÖYÜ</t>
  </si>
  <si>
    <t>GÜZLE KÖYÜ</t>
  </si>
  <si>
    <t>HAKOĞLU - HAKOĞLU MAHALLESİ</t>
  </si>
  <si>
    <t>HALİTLER KÖYÜ</t>
  </si>
  <si>
    <t>HİNİSLER-BAŞAKLI - BABAASLAN KÖYÜ, HİNİSLER-BAŞAKLI MEZRASI</t>
  </si>
  <si>
    <t>IŞIKLI - GAZİPINARI KÖYÜ, IŞIKLI MEZRASI</t>
  </si>
  <si>
    <t>İMECİK - GÜLENSU KÖYÜ, İMECİK MEZRASI</t>
  </si>
  <si>
    <t>İNCEHATİPLER - DİŞTAŞ KÖYÜ, İNCEHATİPLER MEZRASI</t>
  </si>
  <si>
    <t>KABULLER KÖYÜ</t>
  </si>
  <si>
    <t>KAÇAK KÖYÜ</t>
  </si>
  <si>
    <t>KALKANCI KÖYÜ</t>
  </si>
  <si>
    <t>KAMBERAĞA KÖYÜ</t>
  </si>
  <si>
    <t>KANDİL KÖYÜ</t>
  </si>
  <si>
    <t>KANLITAŞ KÖYÜ</t>
  </si>
  <si>
    <t>KARAYAPRAK KÖYÜ</t>
  </si>
  <si>
    <t>KARDEŞLER - SÖĞÜTLÜ KÖYÜ, KARDEŞLER MEZRASI</t>
  </si>
  <si>
    <t>KARYATAĞI - ÇAMLIMÜLK KÖYÜ, KARYATAĞI MEZRASI</t>
  </si>
  <si>
    <t>KAZI  - ARPAYAZI KÖYÜ, KAZI  MEZRASI</t>
  </si>
  <si>
    <t>KAZÖREN KÖYÜ</t>
  </si>
  <si>
    <t>KEÇEGÖZ KÖYÜ</t>
  </si>
  <si>
    <t>KEL SÜLEYMAN - SÖĞÜTLÜ KÖYÜ, KEL SÜLEYMAN MEZRASI</t>
  </si>
  <si>
    <t>KERDAĞ - DEREBAŞI KÖYÜ, KERDAĞ MEZRASI</t>
  </si>
  <si>
    <t>KERSEN KÖYÜ</t>
  </si>
  <si>
    <t>KINOĞLU - TEPE KÖYÜ, KINOĞLU MEZRASI</t>
  </si>
  <si>
    <t>KIRANTEPE KÖYÜ</t>
  </si>
  <si>
    <t>KIRIKTAŞ KÖYÜ</t>
  </si>
  <si>
    <t>KIZILENİŞ KÖYÜ</t>
  </si>
  <si>
    <t>KOÇKAYA KÖYÜ</t>
  </si>
  <si>
    <t>KOÇO - SÖĞÜTLÜ KÖYÜ, KOÇO MEZRASI</t>
  </si>
  <si>
    <t>KONAKKÖY KÖYÜ</t>
  </si>
  <si>
    <t>KOVA - YURTBAŞI KÖYÜ, KOVA MEZRASI</t>
  </si>
  <si>
    <t>KÖÇEVİ KÖYÜ</t>
  </si>
  <si>
    <t>KÖRİSMAİL - ÇAMLIMÜLK KÖYÜ, KÖRİSMAİL MEZRASI</t>
  </si>
  <si>
    <t>KUŞCULLU - SAĞLIK KÖYÜ, KUŞCULLU MEZRASI</t>
  </si>
  <si>
    <t>KÜRELİK KÖYÜ</t>
  </si>
  <si>
    <t>LALELİ KÖYÜ</t>
  </si>
  <si>
    <t>LEVENTLER KÖYÜ</t>
  </si>
  <si>
    <t>MADENDERE KÖYÜ</t>
  </si>
  <si>
    <t>MEMİYURDU - SÖĞÜTLÜ KÖYÜ, MEMİYURDU MEZRASI</t>
  </si>
  <si>
    <t>MENDEMEBAŞI KÖYÜ</t>
  </si>
  <si>
    <t>MENDEMEKÖYÇUKURU KÖYÜ</t>
  </si>
  <si>
    <t>MERKEZ KALKANCI KÖYÜ</t>
  </si>
  <si>
    <t>MURATÇAYIRI KÖYÜ</t>
  </si>
  <si>
    <t>MÜLK KÖYÜ</t>
  </si>
  <si>
    <t>OLUKLU  - KOÇKAYA KÖYÜ, OLUKLU  MEZRASI</t>
  </si>
  <si>
    <t>ONURLU KÖYÜ</t>
  </si>
  <si>
    <t>ORTAGÖZE KÖYÜ</t>
  </si>
  <si>
    <t>OZAN - AŞUT KÖYÜ, OZAN MEZRASI</t>
  </si>
  <si>
    <t>ÖREN - RESULLAR KÖYÜ, ÖREN MEZRASI</t>
  </si>
  <si>
    <t>ÖRTÜLÜ  - KIRANTEPE KÖYÜ, ÖRTÜLÜ  MEZRASI</t>
  </si>
  <si>
    <t>PINARYOLU KÖYÜ</t>
  </si>
  <si>
    <t>PİROĞLU - ÇAMLIMÜLK KÖYÜ, PİROĞLU MEZRASI</t>
  </si>
  <si>
    <t>RESULLAR KÖYÜ</t>
  </si>
  <si>
    <t>RESULOĞLU - SÖĞÜTLÜ KÖYÜ, RESULOĞLU MEZRASI</t>
  </si>
  <si>
    <t>SAĞLIK KÖYÜ</t>
  </si>
  <si>
    <t>SARHAN KÖYÜ</t>
  </si>
  <si>
    <t>SARIBAYIR KÖYÜ</t>
  </si>
  <si>
    <t>SARIKOÇ KÖYÜ</t>
  </si>
  <si>
    <t>SIRALI KÖYÜ</t>
  </si>
  <si>
    <t>ŞAHALOĞLU KÖYÜ</t>
  </si>
  <si>
    <t>ŞAHVERDİ KÖYÜ</t>
  </si>
  <si>
    <t>ŞAİP KÖYÜ</t>
  </si>
  <si>
    <t>ŞAKKA-ÇİFTLİK - BOSTANDERE KÖYÜ, ŞAKKA-ÇİFTLİK MEZRASI</t>
  </si>
  <si>
    <t>ŞIHORUÇ - GÖLKÖY KÖYÜ, ŞIHORUÇ MEVKİİ</t>
  </si>
  <si>
    <t>TAHAR - KONAKKÖY KÖYÜ, TAHAR MEZRASI</t>
  </si>
  <si>
    <t>TAŞDİBİ-TAŞBAŞI - ARPAYAZI KÖYÜ, TAŞDİBİ-TAŞBAŞI MEZRASI</t>
  </si>
  <si>
    <t>TAŞLICA - SÖĞÜTLÜ KÖYÜ, TAŞLICA MEZRASI</t>
  </si>
  <si>
    <t>TEKNECİK KÖYÜ</t>
  </si>
  <si>
    <t>TEMÜR - ARPAYAZI KÖYÜ, TEMÜR MEZRASI</t>
  </si>
  <si>
    <t>TEPE KÖYÜ</t>
  </si>
  <si>
    <t>TOSUNLU - KIZILENİŞ KÖYÜ, TOSUNLU MEZRASI</t>
  </si>
  <si>
    <t>TUZLAKONAĞI - ORTAGÖZE KÖYÜ, TUZLAKONAĞI MEZRASI</t>
  </si>
  <si>
    <t>TUZLUÇAYIR KÖYÜ</t>
  </si>
  <si>
    <t>TÜLÜ KÖYÜ</t>
  </si>
  <si>
    <t>ULUDERE KÖYÜ</t>
  </si>
  <si>
    <t>ÜÇÖREN KÖYÜ</t>
  </si>
  <si>
    <t>YAĞMURTEPE - KALKANCI KÖYÜ, YAĞMURTEPE MEZRASI</t>
  </si>
  <si>
    <t>YANIK - ÇAMLIMÜLK KÖYÜ, YANIK MEZRASI</t>
  </si>
  <si>
    <t>YAYLA  - GAZİPINARI KÖYÜ, YAYLA  YAYLA EVLERİ</t>
  </si>
  <si>
    <t>YAYLA - YILDIZÖREN KÖYÜ, YAYLA YAYLA EVLERİ</t>
  </si>
  <si>
    <t>YAYLABAŞI - GAZİPINARI KÖYÜ, YAYLABAŞI MEZRASI</t>
  </si>
  <si>
    <t>YAYLACIK - ŞAHVERDİ KÖYÜ, YAYLACIK MEZRASI</t>
  </si>
  <si>
    <t>YAYLAPINARI KÖYÜ</t>
  </si>
  <si>
    <t>YAZI - SALUR KÖYÜ, YAZI MEZRASI</t>
  </si>
  <si>
    <t>YAZI KÖYÜ</t>
  </si>
  <si>
    <t>YAZIGEDİĞİ KÖYÜ</t>
  </si>
  <si>
    <t>YENİYURT KÖYÜ</t>
  </si>
  <si>
    <t>YERLİCE  - DİŞTAŞ KÖYÜ, YERLİCE  MEZRASI</t>
  </si>
  <si>
    <t>YILDIZÖREN KÖYÜ</t>
  </si>
  <si>
    <t>YUKARISÜTLÜ KÖYÜ</t>
  </si>
  <si>
    <t>YUKARIYENİKÖY KÖYÜ</t>
  </si>
  <si>
    <t>YUVADAĞI KÖYÜ</t>
  </si>
  <si>
    <t>YÜNLÜCE - GÜVENTEPE KÖYÜ, YÜNLÜCE MEZRASI</t>
  </si>
  <si>
    <t>ZERELER - GÜLENSU KÖYÜ, ZERELER MEZRASI</t>
  </si>
  <si>
    <t>TERCAN</t>
  </si>
  <si>
    <t>AKMEZAR MEZRASI - BALYAYLA KÖYÜ, AKMEZAR MEZRASI MEZRASI</t>
  </si>
  <si>
    <t>AKŞEMSETTİN - MERCAN BELDESİ, AKŞEMSETTİN MAHALLESİ</t>
  </si>
  <si>
    <t>AKYURT KÖYÜ</t>
  </si>
  <si>
    <t>ALTINCA - AKTAŞ KÖYÜ, ALTINCA MEVKİİ</t>
  </si>
  <si>
    <t>ALTINKAYA KÖYÜ</t>
  </si>
  <si>
    <t>ALTINOVA MEZRASI - BULMUŞ KÖYÜ, ALTINOVA MEZRASI MEZRASI</t>
  </si>
  <si>
    <t>ARAKEL KOMU - BAŞBUDAK KÖYÜ, ARAKEL KOMU MEZRASI</t>
  </si>
  <si>
    <t>ARİFBEY - KARACAKIŞLAK KÖYÜ, ARİFBEY MEVKİİ</t>
  </si>
  <si>
    <t>ARMUTLUK KÖYÜ</t>
  </si>
  <si>
    <t>ASLAN ÇAYIR - GEDİKDERE KÖYÜ, ASLAN ÇAYIR MEZRASI</t>
  </si>
  <si>
    <t>AŞAĞI BAHÇE MEZRASI - KONARLI KÖYÜ, AŞAĞI BAHÇE MEZRASI MEZRASI</t>
  </si>
  <si>
    <t>AŞAĞI CEMAL MEZRASI - KONARLI KÖYÜ, AŞAĞI CEMAL MEZRASI MEZRASI</t>
  </si>
  <si>
    <t>AŞAĞI KONARLI MEZRASI - KONARLI KÖYÜ, AŞAĞI KONARLI MEZRASI MEZRASI</t>
  </si>
  <si>
    <t>AŞAĞIÇALKIŞLA - ÇALKIŞLA KÖYÜ, AŞAĞIÇALKIŞLA MEVKİİ</t>
  </si>
  <si>
    <t>ATATÜRK - MERCAN BELDESİ, ATATÜRK MAHALLESİ</t>
  </si>
  <si>
    <t>ATÇAYIRI - DOLUCA KÖYÜ, ATÇAYIRI MEZRASI</t>
  </si>
  <si>
    <t>A.TEPECİK (İĞİKİ) - ILISU KÖYÜ, A.TEPECİK (İĞİKİ) MEZRASI</t>
  </si>
  <si>
    <t>AZİME - YAZIÖREN KÖYÜ, AZİME MEVKİİ</t>
  </si>
  <si>
    <t>BAKÇECİK - ÇALKIŞLA KÖYÜ, BAKÇECİK MEVKİİ</t>
  </si>
  <si>
    <t>BALÖZÜ MEZRASI - BALYAYLA KÖYÜ, BALÖZÜ MEZRASI MEZRASI</t>
  </si>
  <si>
    <t>BALYAYLA KÖYÜ</t>
  </si>
  <si>
    <t>BAŞBUDAK KÖYÜ</t>
  </si>
  <si>
    <t>BEĞENDİK KÖYÜ</t>
  </si>
  <si>
    <t>BEŞKAYA KÖYÜ</t>
  </si>
  <si>
    <t>BEY KOMU MEZRASI  - YAYLIM KÖYÜ, BEY KOMU MEZRASI  MEZRASI</t>
  </si>
  <si>
    <t>BIYIKÖREN - ÇALKIŞLA KÖYÜ, BIYIKÖREN MEVKİİ</t>
  </si>
  <si>
    <t>BULMUŞ KÖYÜ</t>
  </si>
  <si>
    <t>BULMUŞ-KOM - BULMUŞ KÖYÜ, BULMUŞ-KOM MEZRASI</t>
  </si>
  <si>
    <t>BÜKLÜMDERE KÖYÜ</t>
  </si>
  <si>
    <t>CAMİİ KEBİR - ÇADIRKAYA BELDESİ, CAMİİ KEBİR MAHALLESİ</t>
  </si>
  <si>
    <t>CAMİİ ŞERİF - KARGIN BELDESİ, CAMİİ ŞERİF MAHALLESİ</t>
  </si>
  <si>
    <t>CEMAL MEZRASI - KONARLI KÖYÜ, CEMAL MEZRASI MEZRASI</t>
  </si>
  <si>
    <t>CIRNAVUK - FINDIKLI KÖYÜ, CIRNAVUK MEZRASI</t>
  </si>
  <si>
    <t>ÇALKIŞLA KÖYÜ</t>
  </si>
  <si>
    <t>ÇATAKDERE KÖYÜ</t>
  </si>
  <si>
    <t>ÇAYIRDÜZÜ KÖYÜ</t>
  </si>
  <si>
    <t>ÇERME - ILISU KÖYÜ, ÇERME MEZRASI</t>
  </si>
  <si>
    <t>ÇİFTELER MEZRASI - ESENEVLER KÖYÜ, ÇİFTELER MEZRASI MEZRASI</t>
  </si>
  <si>
    <t>DARITEPE KÖYÜ</t>
  </si>
  <si>
    <t>DEĞİRMEN ARKASI - KONARLI KÖYÜ, DEĞİRMEN ARKASI MEZRASI</t>
  </si>
  <si>
    <t>DEĞİRMENARKASI - KONARLI KÖYÜ, DEĞİRMENARKASI MEZRASI</t>
  </si>
  <si>
    <t>DEMİRKAPI - DARITEPE KÖYÜ, DEMİRKAPI MEZRASI</t>
  </si>
  <si>
    <t>DEREÇAYIRI - ILISU KÖYÜ, DEREÇAYIRI MEZRASI</t>
  </si>
  <si>
    <t>DERVİŞ MEZRASI - GEDİKDERE KÖYÜ, DERVİŞ MEZRASI MEZRASI</t>
  </si>
  <si>
    <t>DÜZTAŞ - ÇALKIŞLA KÖYÜ, DÜZTAŞ MEVKİİ</t>
  </si>
  <si>
    <t>EDEBÜK KÖYÜ</t>
  </si>
  <si>
    <t>ELALDI KÖYÜ</t>
  </si>
  <si>
    <t>ELMALI MERKEZ - ELMALI KÖYÜ, ELMALI MERKEZ MEVKİİ</t>
  </si>
  <si>
    <t>ESENEVLER KÖYÜ</t>
  </si>
  <si>
    <t>FATİH - MERCAN BELDESİ, FATİH MAHALLESİ</t>
  </si>
  <si>
    <t>FETTAH - AKTAŞ KÖYÜ, FETTAH MEVKİİ</t>
  </si>
  <si>
    <t>GAFUREFENDİ KÖYÜ</t>
  </si>
  <si>
    <t>GEDİKDERE KÖYÜ</t>
  </si>
  <si>
    <t>GENÇALİ - YAYLIM KÖYÜ, GENÇALİ MEZRASI</t>
  </si>
  <si>
    <t>GEVENLİK KÖYÜ</t>
  </si>
  <si>
    <t>GİRNEVİK - KONARLI KÖYÜ, GİRNEVİK MEZRASI</t>
  </si>
  <si>
    <t>GÖKTAŞ KÖYÜ</t>
  </si>
  <si>
    <t>GÖL MEZRASI - KONARLI KÖYÜ, GÖL MEZRASI MEZRASI</t>
  </si>
  <si>
    <t>GÖLLÜCE MEZRASI - YAYLIM KÖYÜ, GÖLLÜCE MEZRASI MEZRASI</t>
  </si>
  <si>
    <t>GÖNCÜKHAN - YAYLIM KÖYÜ, GÖNCÜKHAN MEZRASI</t>
  </si>
  <si>
    <t>GÖZELER - ÇADIRKAYA BELDESİ, GÖZELER MAHALLESİ</t>
  </si>
  <si>
    <t>GÜZBULAK KÖYÜ</t>
  </si>
  <si>
    <t>HACI DERVİŞ  - TEPEBAŞI KÖYÜ, HACI DERVİŞ  MEZRASI</t>
  </si>
  <si>
    <t>HACIBAYRAM KÖYÜ</t>
  </si>
  <si>
    <t>HARHURU - BAŞBUDAK KÖYÜ, HARHURU MEZRASI</t>
  </si>
  <si>
    <t>HAYRANLAR - KONARLI KÖYÜ, HAYRANLAR MEZRASI</t>
  </si>
  <si>
    <t>HAYRANLI - KONARLI KÖYÜ, HAYRANLI MEZRASI</t>
  </si>
  <si>
    <t>HOT - YAYLIM KÖYÜ, HOT MEZRASI</t>
  </si>
  <si>
    <t>İBRAHİMAĞA MEZRASI - ESENEVLER KÖYÜ, İBRAHİMAĞA MEZRASI MEZRASI</t>
  </si>
  <si>
    <t>İBRAHİMAĞA MEZRASI - GÜZBULAK KÖYÜ, İBRAHİMAĞA MEZRASI MEZRASI</t>
  </si>
  <si>
    <t>İKİZLER KÖYÜ</t>
  </si>
  <si>
    <t>İNAKLI MEZRASI - YAYLIM KÖYÜ, İNAKLI MEZRASI MEZRASI</t>
  </si>
  <si>
    <t>İSHAK - YAYLIM KÖYÜ, İSHAK MEZRASI</t>
  </si>
  <si>
    <t>İSMAİL AĞA - KONARLI KÖYÜ, İSMAİL AĞA MEZRASI</t>
  </si>
  <si>
    <t>İSMAİLAĞA - KONARLI KÖYÜ, İSMAİLAĞA MEZRASI</t>
  </si>
  <si>
    <t>İSTASYON - KARGIN BELDESİ, İSTASYON MAHALLESİ</t>
  </si>
  <si>
    <t>KADI MEZRASI  - YAYLIM KÖYÜ, KADI MEZRASI  MEZRASI</t>
  </si>
  <si>
    <t>KALE MEZRASI - GEDİKDERE KÖYÜ, KALE MEZRASI MEZRASI</t>
  </si>
  <si>
    <t>KAMER KOMU - KONARLI KÖYÜ, KAMER KOMU MEZRASI</t>
  </si>
  <si>
    <t>KANÇO MEZRASI - GEDİKDERE KÖYÜ, KANÇO MEZRASI MEZRASI</t>
  </si>
  <si>
    <t>KARABAŞ - KONARLI KÖYÜ, KARABAŞ MEZRASI</t>
  </si>
  <si>
    <t>KARACAKIŞLAK KÖYÜ</t>
  </si>
  <si>
    <t>KARAHÜSEYİN KÖYÜ</t>
  </si>
  <si>
    <t>KARGIN - KARGIN BELDESİ, KARGIN MAHALLESİ</t>
  </si>
  <si>
    <t>KARLIK - İKİZLER KÖYÜ, KARLIK MEZRASI</t>
  </si>
  <si>
    <t>KARŞIKARABAŞ - KONARLI KÖYÜ, KARŞIKARABAŞ MEZRASI</t>
  </si>
  <si>
    <t>KARUMNA MEZRASI  - YAYLIM KÖYÜ, KARUMNA MEZRASI  MEZRASI</t>
  </si>
  <si>
    <t>KAVAKLI - KARACAKIŞLAK KÖYÜ, KAVAKLI MEVKİİ</t>
  </si>
  <si>
    <t>KAVAKLIK KÖYÜ</t>
  </si>
  <si>
    <t>KEBANİ MEZRASI - GÜZBULAK KÖYÜ, KEBANİ MEZRASI MEZRASI</t>
  </si>
  <si>
    <t>KEMERÇAM KÖYÜ</t>
  </si>
  <si>
    <t>KEŞİŞ KOMU - GEDİKDERE KÖYÜ, KEŞİŞ KOMU MEZRASI</t>
  </si>
  <si>
    <t>KİLİSE KOMU - BAŞBUDAK KÖYÜ, KİLİSE KOMU MEZRASI</t>
  </si>
  <si>
    <t>KİLİSE MEZRASI - YAYLIM KÖYÜ, KİLİSE MEZRASI MEZRASI</t>
  </si>
  <si>
    <t>KONARLI KÖYÜ</t>
  </si>
  <si>
    <t>KOT MEZRASI - YAYLIM KÖYÜ, KOT MEZRASI MEZRASI</t>
  </si>
  <si>
    <t>KÖSEBEY KIŞLAĞI MEZRASI - YUVALI KÖYÜ, KÖSEBEY KIŞLAĞI MEZRASI MEZRASI</t>
  </si>
  <si>
    <t>KÖYÜN KENDİSİ - GÖKDERE KÖYÜ, KÖYÜN KENDİSİ MEVKİİ</t>
  </si>
  <si>
    <t>KÖYÜN KENDİSİ - YAMANLAR KÖYÜ, KÖYÜN KENDİSİ MEVKİİ</t>
  </si>
  <si>
    <t>KÖYÜN KENDİSİ - YAZIÖREN KÖYÜ, KÖYÜN KENDİSİ MEVKİİ</t>
  </si>
  <si>
    <t>KÖZME - KONARLI KÖYÜ, KÖZME MEZRASI</t>
  </si>
  <si>
    <t>KURUBEY - YASTIKKÖY KÖYÜ, KURUBEY MEZRASI</t>
  </si>
  <si>
    <t>KURUKOL KÖYÜ</t>
  </si>
  <si>
    <t>KUŞLU - YAZIÖREN KÖYÜ, KUŞLU MEVKİİ</t>
  </si>
  <si>
    <t>KÜÇÜKAĞA KÖYÜ</t>
  </si>
  <si>
    <t>KÜRÜK MEZRASI  - YAYLIM KÖYÜ, KÜRÜK MEZRASI  MEZRASI</t>
  </si>
  <si>
    <t>LOLAN MEZRASI  - YAYLIM KÖYÜ, LOLAN MEZRASI  MEZRASI</t>
  </si>
  <si>
    <t>MAMAHATUN - MAMAHATUN MAHALLESİ</t>
  </si>
  <si>
    <t>MANTARLI KÖYÜ</t>
  </si>
  <si>
    <t>MOLLAVELİ - YAZIÖREN KÖYÜ, MOLLAVELİ MEVKİİ</t>
  </si>
  <si>
    <t>MUSA KOMU - ALTINKAYA KÖYÜ, MUSA KOMU MEZRASI</t>
  </si>
  <si>
    <t>MUSTAFABEY KÖYÜ</t>
  </si>
  <si>
    <t>MÜFTÜOĞLU KÖYÜ</t>
  </si>
  <si>
    <t>OĞULVEREN KÖYÜ</t>
  </si>
  <si>
    <t>ORTAKOM - DOLUCA KÖYÜ, ORTAKOM MEZRASI</t>
  </si>
  <si>
    <t>OYMATAŞ MEZRASI  - YAYLIM KÖYÜ, OYMATAŞ MEZRASI  MEZRASI</t>
  </si>
  <si>
    <t>PENCİREK - KONARLI KÖYÜ, PENCİREK MEZRASI</t>
  </si>
  <si>
    <t>ROSTO MEZRASI - GÜZBULAK KÖYÜ, ROSTO MEZRASI MEZRASI</t>
  </si>
  <si>
    <t>SAĞIR KOMU - BAŞBUDAK KÖYÜ, SAĞIR KOMU MEZRASI</t>
  </si>
  <si>
    <t>SAĞLICA KÖYÜ</t>
  </si>
  <si>
    <t>SEYGİ MEZRASI - YALINKAŞ KÖYÜ, SEYGİ MEZRASI MEZRASI</t>
  </si>
  <si>
    <t>SIRMALI - AKTAŞ KÖYÜ, SIRMALI MEVKİİ</t>
  </si>
  <si>
    <t>SUCUALİ - KARGIN BELDESİ, SUCUALİ MAHALLESİ</t>
  </si>
  <si>
    <t>ŞAKİRAĞA - KONARLI KÖYÜ, ŞAKİRAĞA MEZRASI</t>
  </si>
  <si>
    <t>ŞENGÜL KÖYÜ</t>
  </si>
  <si>
    <t>TOPALHASAN KÖYÜ</t>
  </si>
  <si>
    <t>TOPDURAĞI - HACIBAYRAM KÖYÜ, TOPDURAĞI MEZRASI</t>
  </si>
  <si>
    <t>YALINKAŞ KÖYÜ</t>
  </si>
  <si>
    <t>YASTIKKÖY KÖYÜ</t>
  </si>
  <si>
    <t>YAYLAYOLU KÖYÜ</t>
  </si>
  <si>
    <t>YAYLIM KÖYÜ</t>
  </si>
  <si>
    <t>YENİ - ÇADIRKAYA BELDESİ, YENİ MAHALLESİ</t>
  </si>
  <si>
    <t>YENİ KÖY MEZRASI - ESENEVLER KÖYÜ, YENİ KÖY MEZRASI MEZRASI</t>
  </si>
  <si>
    <t>YENİBUCAK KÖYÜ</t>
  </si>
  <si>
    <t>YENİEVLER - İKİZLER KÖYÜ, YENİEVLER MEZRASI</t>
  </si>
  <si>
    <t>YOĞURTLU ( MAZAN) - YASTIKKÖY KÖYÜ, YOĞURTLU ( MAZAN) MEZRASI</t>
  </si>
  <si>
    <t>YOLLARÜSTÜ - KARGIN BELDESİ, YOLLARÜSTÜ MAHALLESİ</t>
  </si>
  <si>
    <t>YOLLUCA - ÇALKIŞLA KÖYÜ, YOLLUCA MEVKİİ</t>
  </si>
  <si>
    <t>YONCALAR - KONARLI KÖYÜ, YONCALAR MEZRASI</t>
  </si>
  <si>
    <t>Y.TEPECİK(İĞİKİ) - ILISU KÖYÜ, Y.TEPECİK(İĞİKİ) MEZRASI</t>
  </si>
  <si>
    <t>YUKARI BAHÇE MEZRASI - KONARLI KÖYÜ, YUKARI BAHÇE MEZRASI MEZRASI</t>
  </si>
  <si>
    <t>YUKARI BÜKLÜMDERE - BÜKLÜMDERE KÖYÜ, YUKARI BÜKLÜMDERE MEZRASI</t>
  </si>
  <si>
    <t>YUKARI CEMAL MAZRASI - KONARLI KÖYÜ, YUKARI CEMAL MAZRASI MEZRASI</t>
  </si>
  <si>
    <t>YUKARI GEDİKDERE MEZRASI - GEDİKDERE KÖYÜ, YUKARI GEDİKDERE MEZRASI MEZRASI</t>
  </si>
  <si>
    <t>YUKARI KONARLI MEZRASI - KONARLI KÖYÜ, YUKARI KONARLI MEZRASI MEZRASI</t>
  </si>
  <si>
    <t>YUKARI PUN - İKİZLER KÖYÜ, YUKARI PUN MEZRASI</t>
  </si>
  <si>
    <t>YUKARIKOM - KONARLI KÖYÜ, YUKARIKOM MEZRASI</t>
  </si>
  <si>
    <t>YUVALI KÖYÜ</t>
  </si>
  <si>
    <t>ZİNCİRLİ - AKTAŞ KÖYÜ, ZİNCİRLİ MEVKİİ</t>
  </si>
  <si>
    <t>ÜZÜMLÜ</t>
  </si>
  <si>
    <t>AHMETAĞA - KUREYŞLİSARIKAYA KÖYÜ, AHMETAĞA MEZRASI</t>
  </si>
  <si>
    <t>AKBİNBURNU - KUREYŞLİSARIKAYA KÖYÜ, AKBİNBURNU MEZRASI</t>
  </si>
  <si>
    <t>AKBULUT - BAYIRBAĞ KÖYÜ, AKBULUT MEVKİİ</t>
  </si>
  <si>
    <t>AKÖREN VE AŞAĞI AKÖREN - KUREYŞLİSARIKAYA KÖYÜ, AKÖREN VE AŞAĞI AKÖREN MEZRASI</t>
  </si>
  <si>
    <t>ATATÜRK - BAYIRBAĞ KÖYÜ, ATATÜRK MEVKİİ</t>
  </si>
  <si>
    <t>BABACAN - BABACAN MAHALLESİ</t>
  </si>
  <si>
    <t>BAĞLAR DEMİRKAPI - BAĞLAR KÖYÜ, BAĞLAR DEMİRKAPI MEZRASI</t>
  </si>
  <si>
    <t>BAĞLAR KÖYÜ</t>
  </si>
  <si>
    <t>BAHÇELİEVLER - BAYIRBAĞ KÖYÜ, BAHÇELİEVLER MEVKİİ</t>
  </si>
  <si>
    <t>BEKTAŞ - PELİTLİ KÖYÜ, BEKTAŞ MEZRASI</t>
  </si>
  <si>
    <t>BÜYÜK KADAĞAN - ALTINBAŞAK BELDESİ, BÜYÜK KADAĞAN MAHALLESİ</t>
  </si>
  <si>
    <t>BÜYÜKKÖY ESKİ YERLEŞİM - BÜYÜKKÖY KÖYÜ, BÜYÜKKÖY ESKİ YERLEŞİM MEVKİİ</t>
  </si>
  <si>
    <t>BÜYÜKKÖY KÖYÜ</t>
  </si>
  <si>
    <t>CİMİNLİ BABA - CİMİNLİ BABA MAHALLESİ</t>
  </si>
  <si>
    <t>ÇADIRTEPE KÖYÜ</t>
  </si>
  <si>
    <t>ÇARDAKLI DERMELİ MEZRASI - ÇARDAKLI KÖYÜ, ÇARDAKLI DERMELİ MEZRASI MEZRASI</t>
  </si>
  <si>
    <t>ÇARDAKLI DÜZALİ MEZRASI - ÇARDAKLI KÖYÜ, ÇARDAKLI DÜZALİ MEZRASI MEZRASI</t>
  </si>
  <si>
    <t>ÇARDAKLI GEDİKARASI MEZRASI - ÇARDAKLI KÖYÜ, ÇARDAKLI GEDİKARASI MEZRASI MEZRASI</t>
  </si>
  <si>
    <t>ÇARDAKLI MURAT KOMU MEZRASI - ÇARDAKLI KÖYÜ, ÇARDAKLI MURAT KOMU MEZRASI MEZRASI</t>
  </si>
  <si>
    <t>ÇARDAKLI ŞAKO MEZRASI - ÇARDAKLI KÖYÜ, ÇARDAKLI ŞAKO MEZRASI MEZRASI</t>
  </si>
  <si>
    <t>ÇAYKOMU - BALABANLI KÖYÜ, ÇAYKOMU MEZRASI</t>
  </si>
  <si>
    <t>ÇERMİK - KARAKAYA KÖYÜ, ÇERMİK MEVKİİ</t>
  </si>
  <si>
    <t>ÇINARLI - KARAKAYA KÖYÜ, ÇINARLI MEVKİİ</t>
  </si>
  <si>
    <t>ÇİKOLAR - BAĞLAR KÖYÜ, ÇİKOLAR MEZRASI</t>
  </si>
  <si>
    <t>DEĞİRMENDERE - PELİTLİ KÖYÜ, DEĞİRMENDERE MEZRASI</t>
  </si>
  <si>
    <t>DENİZDAMI KÖYÜ</t>
  </si>
  <si>
    <t>DEREBÜK - PELİTLİ KÖYÜ, DEREBÜK MEZRASI</t>
  </si>
  <si>
    <t>DEREBÜK KÖYÜ</t>
  </si>
  <si>
    <t>DÜZALİ - ÇARDAKLI KÖYÜ, DÜZALİ MEZRASI</t>
  </si>
  <si>
    <t>ERGENEKON - KARAKAYA KÖYÜ, ERGENEKON MEVKİİ</t>
  </si>
  <si>
    <t>ESENYURT KÖYÜ</t>
  </si>
  <si>
    <t>ESKİ AVCILAR - AVCILAR KÖYÜ, ESKİ AVCILAR MEVKİİ</t>
  </si>
  <si>
    <t>FEVZİPAŞA - KARAKAYA KÖYÜ, FEVZİPAŞA MEVKİİ</t>
  </si>
  <si>
    <t>FIRAT MAHELLESİ - ALTINBAŞAK BELDESİ, FIRAT MAHELLESİ MAHALLESİ</t>
  </si>
  <si>
    <t>GALCA - AVCILAR KÖYÜ, GALCA MEZRASI</t>
  </si>
  <si>
    <t>GEDİKARKASI - ÇARDAKLI KÖYÜ, GEDİKARKASI MEZRASI</t>
  </si>
  <si>
    <t>GÜLPINAR - KUREYŞLİSARIKAYA KÖYÜ, GÜLPINAR MEZRASI</t>
  </si>
  <si>
    <t>HASANAĞA - KUREYŞLİSARIKAYA KÖYÜ, HASANAĞA MEZRASI</t>
  </si>
  <si>
    <t>İNANDIK - ESENYURT KÖYÜ, İNANDIK MEZRASI</t>
  </si>
  <si>
    <t>İSTASYON - ALTINBAŞAK BELDESİ, İSTASYON MAHALLESİ</t>
  </si>
  <si>
    <t>İSTASYON GEÇİT - PELİTLİ KÖYÜ, İSTASYON GEÇİT MEZRASI</t>
  </si>
  <si>
    <t>KARACALAR ESKİ KÖY - KARACALAR KÖYÜ, KARACALAR ESKİ KÖY MEVKİİ</t>
  </si>
  <si>
    <t>KAZMALI - KUREYŞLİSARIKAYA KÖYÜ, KAZMALI MEZRASI</t>
  </si>
  <si>
    <t>KOM - AVCILAR KÖYÜ, KOM MEZRASI</t>
  </si>
  <si>
    <t>KUREYŞLİSARIKAYA KÖYÜ</t>
  </si>
  <si>
    <t>MAHO MEZRASI - ÇARDAKLI KÖYÜ, MAHO MEZRASI MEZRASI</t>
  </si>
  <si>
    <t>ORUM MEZRASI - ÇARDAKLI KÖYÜ, ORUM MEZRASI MEZRASI</t>
  </si>
  <si>
    <t>PINARBAŞI - ALTINBAŞAK BELDESİ, PINARBAŞI MAHALLESİ</t>
  </si>
  <si>
    <t>PINARLIKAYA KÖYÜ</t>
  </si>
  <si>
    <t>PİRİ SAMİ - PİRİ SAMİ MAHALLESİ</t>
  </si>
  <si>
    <t>PİŞKİDAĞ KÖYÜ</t>
  </si>
  <si>
    <t>RESO SARIÇAM - KUREYŞLİSARIKAYA KÖYÜ, RESO SARIÇAM MEZRASI</t>
  </si>
  <si>
    <t>SAĞLAMLI - OCAKBAŞI KÖYÜ, SAĞLAMLI MEZRASI</t>
  </si>
  <si>
    <t>SANSA - BAĞLAR KÖYÜ, SANSA MEVKİİ</t>
  </si>
  <si>
    <t>SEDO - KUREYŞLİSARIKAYA KÖYÜ, SEDO MEZRASI</t>
  </si>
  <si>
    <t>SÜLEYMANLI MAHELLESİ - ALTINBAŞAK BELDESİ, SÜLEYMANLI MAHELLESİ MAHALLESİ</t>
  </si>
  <si>
    <t>SÜLÜMÜR - PELİTLİ KÖYÜ, SÜLÜMÜR MEZRASI</t>
  </si>
  <si>
    <t>TERZİBABA - TERZİBABA MAHALLESİ</t>
  </si>
  <si>
    <t>YILDIZ - PELİTLİ KÖYÜ, YILDIZ MEZRASI</t>
  </si>
  <si>
    <t>YUNUS EMRE - BAYIRBAĞ KÖYÜ, YUNUS EMRE MEVKİİ</t>
  </si>
  <si>
    <t>ERZURUM</t>
  </si>
  <si>
    <t>AŞKALE</t>
  </si>
  <si>
    <t>ABDALCIK - ABDALCIK MAHALLESİ</t>
  </si>
  <si>
    <t>BALLITAŞ - BALLITAŞ MAHALLESİ</t>
  </si>
  <si>
    <t>BÜYÜKGEÇİT - BÜYÜKGEÇİT MAHALLESİ</t>
  </si>
  <si>
    <t>CAHİT AYBAR - CAHİT AYBAR MAHALLESİ</t>
  </si>
  <si>
    <t>ÇATALBAYIR - ÇATALBAYIR MAHALLESİ</t>
  </si>
  <si>
    <t>ÇİFTLİK BUCAĞI ÇATÖREN - ÇİFTLİK BUCAĞI ÇATÖREN MAHALLESİ</t>
  </si>
  <si>
    <t>ÇİFTLİK BUCAĞI GÖLÖREN - ÇİFTLİK BUCAĞI GÖLÖREN MAHALLESİ</t>
  </si>
  <si>
    <t>DAĞYURDU - DAĞYURDU MAHALLESİ</t>
  </si>
  <si>
    <t>DALLI - DALLI MAHALLESİ</t>
  </si>
  <si>
    <t>DEMİRKIRAN - DEMİRKIRAN MAHALLESİ</t>
  </si>
  <si>
    <t>DÜZYURT - DÜZYURT MAHALLESİ</t>
  </si>
  <si>
    <t>EYÜPOĞLU - EYÜPOĞLU MAHALLESİ</t>
  </si>
  <si>
    <t>GÖKÇEBÜK - GÖKÇEBÜK MAHALLESİ</t>
  </si>
  <si>
    <t>GÜLLÜDERE - GÜLLÜDERE MAHALLESİ</t>
  </si>
  <si>
    <t>GÜMÜŞSEREN - GÜMÜŞSEREN MAHALLESİ</t>
  </si>
  <si>
    <t>GÜNEYÇAM - GÜNEYÇAM MAHALLESİ</t>
  </si>
  <si>
    <t>GÜRKAYNAK - GÜRKAYNAK MAHALLESİ</t>
  </si>
  <si>
    <t>HACIBEKİR - HACIBEKİR MAHALLESİ</t>
  </si>
  <si>
    <t>HACIHAMZA - HACIHAMZA MAHALLESİ</t>
  </si>
  <si>
    <t>HACIMAHMUT - HACIMAHMUT MAHALLESİ</t>
  </si>
  <si>
    <t>HATUNCUK - HATUNCUK MAHALLESİ</t>
  </si>
  <si>
    <t>HAYDARHACI - HAYDARHACI MAHALLESİ</t>
  </si>
  <si>
    <t>KAPIKALE - KAPIKALE MAHALLESİ</t>
  </si>
  <si>
    <t>KAVURMAÇUKURU - KAVURMAÇUKURU MAHALLESİ</t>
  </si>
  <si>
    <t>KIBRIS - KIBRIS MAHALLESİ</t>
  </si>
  <si>
    <t>KOŞAPINAR - KOŞAPINAR MAHALLESİ</t>
  </si>
  <si>
    <t>KURTMAHMUT - KURTMAHMUT MAHALLESİ</t>
  </si>
  <si>
    <t>KÜÇÜKGEÇİT - KÜÇÜKGEÇİT MAHALLESİ</t>
  </si>
  <si>
    <t>KÜÇÜKOVA - KÜÇÜKOVA MAHALLESİ</t>
  </si>
  <si>
    <t>MERDİVENKÖY - MERDİVENKÖY MAHALLESİ</t>
  </si>
  <si>
    <t>MERKEZ BUCAĞI ÇATÖREN - MERKEZ BUCAĞI ÇATÖREN MAHALLESİ</t>
  </si>
  <si>
    <t>MERKEZ BUCAĞI GÖLÖREN - MERKEZ BUCAĞI GÖLÖREN MAHALLESİ</t>
  </si>
  <si>
    <t>MEZREA - MEZREA MAHALLESİ</t>
  </si>
  <si>
    <t>MUSATANIŞMAN - MUSATANIŞMAN MAHALLESİ</t>
  </si>
  <si>
    <t>PIRNAKABAN - PIRNAKABAN MAHALLESİ</t>
  </si>
  <si>
    <t>SAPTIRAN - SAPTIRAN MAHALLESİ</t>
  </si>
  <si>
    <t>SARIBABA - SARIBABA MAHALLESİ</t>
  </si>
  <si>
    <t>TAŞLIÇAYIR - TAŞLIÇAYIR MAHALLESİ</t>
  </si>
  <si>
    <t>TECER - TECER MAHALLESİ</t>
  </si>
  <si>
    <t>TEPSİCİK - TEPSİCİK MAHALLESİ</t>
  </si>
  <si>
    <t>TOPALÇAVUŞ - TOPALÇAVUŞ MAHALLESİ</t>
  </si>
  <si>
    <t>TOZLUCA - TOZLUCA MAHALLESİ</t>
  </si>
  <si>
    <t>TURAÇ - TURAÇ MAHALLESİ</t>
  </si>
  <si>
    <t>ÜÇ MART - ÜÇ MART MAHALLESİ</t>
  </si>
  <si>
    <t>YAYLAYOLU - YAYLAYOLU MAHALLESİ</t>
  </si>
  <si>
    <t>YAYLIMLI - YAYLIMLI MAHALLESİ</t>
  </si>
  <si>
    <t>YENİKÖY HALİTPAŞA - YENİKÖY HALİTPAŞA MAHALLESİ</t>
  </si>
  <si>
    <t>YUMRUVEREN - YUMRUVEREN MAHALLESİ</t>
  </si>
  <si>
    <t>AZİZİYE</t>
  </si>
  <si>
    <t>ADAÇAY - ADAÇAY MAHALLESİ</t>
  </si>
  <si>
    <t>AĞCAKENT - AĞCAKENT MAHALLESİ</t>
  </si>
  <si>
    <t>AĞÖREN - AĞÖREN MAHALLESİ</t>
  </si>
  <si>
    <t>AHIRCIK - AHIRCIK MAHALLESİ</t>
  </si>
  <si>
    <t>AKDAĞ - AKDAĞ MAHALLESİ</t>
  </si>
  <si>
    <t>AŞAĞI YENİCE - AŞAĞI YENİCE MAHALLESİ</t>
  </si>
  <si>
    <t>AŞAĞICANÖREN - AŞAĞICANÖREN MAHALLESİ</t>
  </si>
  <si>
    <t>ATLIKONAK - ATLIKONAK MAHALLESİ</t>
  </si>
  <si>
    <t>AYNALIKALE - AYNALIKALE MAHALLESİ</t>
  </si>
  <si>
    <t>BAŞÇAKMAK - BAŞÇAKMAK MAHALLESİ</t>
  </si>
  <si>
    <t>BAŞKENT - BAŞKENT MAHALLESİ</t>
  </si>
  <si>
    <t>BAŞKURTDERE - BAŞKURTDERE MAHALLESİ</t>
  </si>
  <si>
    <t>BAŞOVACIK - BAŞOVACIK MAHALLESİ</t>
  </si>
  <si>
    <t>BİNGÖZE - BİNGÖZE MAHALLESİ</t>
  </si>
  <si>
    <t>ÇAVDARLI - ÇAVDARLI MAHALLESİ</t>
  </si>
  <si>
    <t>ÇAVUŞOĞLU - ÇAVUŞOĞLU MAHALLESİ</t>
  </si>
  <si>
    <t>ÇIKRIKLI - ÇIKRIKLI MAHALLESİ</t>
  </si>
  <si>
    <t>DAĞDAGÜL - DAĞDAGÜL MAHALLESİ</t>
  </si>
  <si>
    <t>DEMİRGEÇİT - DEMİRGEÇİT MAHALLESİ</t>
  </si>
  <si>
    <t>DÜZTOPRAK - DÜZTOPRAK MAHALLESİ</t>
  </si>
  <si>
    <t>EĞERTİ - EĞERTİ MAHALLESİ</t>
  </si>
  <si>
    <t>EMRECİK - EMRECİK MAHALLESİ</t>
  </si>
  <si>
    <t>ESKİPOLAT - ESKİPOLAT MAHALLESİ</t>
  </si>
  <si>
    <t>EŞKİNKAYA - EŞKİNKAYA MAHALLESİ</t>
  </si>
  <si>
    <t>GELİNKAYA - GELİNKAYA MAHALLESİ</t>
  </si>
  <si>
    <t>GEYİK - GEYİK MAHALLESİ</t>
  </si>
  <si>
    <t>GEZ KÖYÜOSB - GEZ KÖYÜOSB MAHALLESİ</t>
  </si>
  <si>
    <t>HALİLKAYA - HALİLKAYA MAHALLESİ</t>
  </si>
  <si>
    <t>KAHRAMANLAR - KAHRAMANLAR MAHALLESİ</t>
  </si>
  <si>
    <t>KAPULU - KAPULU MAHALLESİ</t>
  </si>
  <si>
    <t>KARAKALE - KARAKALE MAHALLESİ</t>
  </si>
  <si>
    <t>KIZILKALE - KIZILKALE MAHALLESİ</t>
  </si>
  <si>
    <t>KUMLUYAZI - KUMLUYAZI MAHALLESİ</t>
  </si>
  <si>
    <t>KUŞÇU - KUŞÇU MAHALLESİ</t>
  </si>
  <si>
    <t>KUZULUK - KUZULUK MAHALLESİ</t>
  </si>
  <si>
    <t>OCAK - OCAK MAHALLESİ</t>
  </si>
  <si>
    <t>ÖMERTEPE - ÖMERTEPE MAHALLESİ</t>
  </si>
  <si>
    <t>ÖZBİLEN - ÖZBİLEN MAHALLESİ</t>
  </si>
  <si>
    <t>PAŞAYURDU - PAŞAYURDU MAHALLESİ</t>
  </si>
  <si>
    <t>RİZEKENT - RİZEKENT MAHALLESİ</t>
  </si>
  <si>
    <t>SAKALIKESİK - SAKALIKESİK MAHALLESİ</t>
  </si>
  <si>
    <t>SALTUKLU - SALTUKLU MAHALLESİ</t>
  </si>
  <si>
    <t>SARIYAYLA - SARIYAYLA MAHALLESİ</t>
  </si>
  <si>
    <t>SIRLI - SIRLI MAHALLESİ</t>
  </si>
  <si>
    <t>SORKUNLU - SORKUNLU MAHALLESİ</t>
  </si>
  <si>
    <t>SÖĞÜTLÜ (OVACIK) - SÖĞÜTLÜ (OVACIK) MAHALLESİ</t>
  </si>
  <si>
    <t>TEBRİZCİK - TEBRİZCİK MAHALLESİ</t>
  </si>
  <si>
    <t>TINAZLI - TINAZLI MAHALLESİ</t>
  </si>
  <si>
    <t>TOPRAKKALE - TOPRAKKALE MAHALLESİ</t>
  </si>
  <si>
    <t>ÜÇKÖŞE - ÜÇKÖŞE MAHALLESİ</t>
  </si>
  <si>
    <t>YONCALIK - YONCALIK MAHALLESİ</t>
  </si>
  <si>
    <t>YUKARICANÖREN - YUKARICANÖREN MAHALLESİ</t>
  </si>
  <si>
    <t>ÇAT</t>
  </si>
  <si>
    <t>AŞAĞIÇAT - AŞAĞIÇAT MAHALLESİ</t>
  </si>
  <si>
    <t>BABADERESİ - BABADERESİ MAHALLESİ</t>
  </si>
  <si>
    <t>BARDAKÇI - BARDAKÇI MAHALLESİ</t>
  </si>
  <si>
    <t>BOZYAZI - BOZYAZI MAHALLESİ</t>
  </si>
  <si>
    <t>BUDAKLAR - BUDAKLAR MAHALLESİ</t>
  </si>
  <si>
    <t>ÇAYIRTEPE - ÇAYIRTEPE MAHALLESİ</t>
  </si>
  <si>
    <t>ÇİMENÖZÜ - ÇİMENÖZÜ MAHALLESİ</t>
  </si>
  <si>
    <t>ÇİRİŞLİ - ÇİRİŞLİ MAHALLESİ</t>
  </si>
  <si>
    <t>GÖBEKÖREN - GÖBEKÖREN MAHALLESİ</t>
  </si>
  <si>
    <t>GÖKÇEŞEYH - GÖKÇEŞEYH MAHALLESİ</t>
  </si>
  <si>
    <t>HATUNKÖY - HATUNKÖY MAHALLESİ</t>
  </si>
  <si>
    <t>İŞKİNLİ - İŞKİNLİ MAHALLESİ</t>
  </si>
  <si>
    <t>KAPLICA - KAPLICA MAHALLESİ</t>
  </si>
  <si>
    <t>KARABEY - KARABEY MAHALLESİ</t>
  </si>
  <si>
    <t>KARAŞEYH - KARAŞEYH MAHALLESİ</t>
  </si>
  <si>
    <t>KUMAŞLI - KUMAŞLI MAHALLESİ</t>
  </si>
  <si>
    <t>KURBANLI - KURBANLI MAHALLESİ</t>
  </si>
  <si>
    <t>MOLLAÖMER - MOLLAÖMER MAHALLESİ</t>
  </si>
  <si>
    <t>MURATÇAYIRI - MURATÇAYIRI MAHALLESİ</t>
  </si>
  <si>
    <t>PARMAKSIZ - PARMAKSIZ MAHALLESİ</t>
  </si>
  <si>
    <t>SALTAŞ - SALTAŞ MAHALLESİ</t>
  </si>
  <si>
    <t>SARIKAŞIK - SARIKAŞIK MAHALLESİ</t>
  </si>
  <si>
    <t>SÖBEÇAYIR - SÖBEÇAYIR MAHALLESİ</t>
  </si>
  <si>
    <t>ŞEYHHASAN - ŞEYHHASAN MAHALLESİ</t>
  </si>
  <si>
    <t>TUZLATAŞI - TUZLATAŞI MAHALLESİ</t>
  </si>
  <si>
    <t>TUZLUCA - TUZLUCA MAHALLESİ</t>
  </si>
  <si>
    <t>TÜYSÜZ - TÜYSÜZ MAHALLESİ</t>
  </si>
  <si>
    <t>YARMAK - YARMAK MAHALLESİ</t>
  </si>
  <si>
    <t>YAVİ - YAVİ MAHALLESİ</t>
  </si>
  <si>
    <t>YAYLASUYU - YAYLASUYU MAHALLESİ</t>
  </si>
  <si>
    <t>YUKARIÇAT - YUKARIÇAT MAHALLESİ</t>
  </si>
  <si>
    <t>HINIS</t>
  </si>
  <si>
    <t>ACARKÖY - ACARKÖY MAHALLESİ</t>
  </si>
  <si>
    <t>AKÇAMELİK - AKÇAMELİK MAHALLESİ</t>
  </si>
  <si>
    <t>AKGELİN - AKGELİN MAHALLESİ</t>
  </si>
  <si>
    <t>AKGÖZE - AKGÖZE MAHALLESİ</t>
  </si>
  <si>
    <t>ALINTERİ - ALINTERİ MAHALLESİ</t>
  </si>
  <si>
    <t>ALİKIRI - ALİKIRI MAHALLESİ</t>
  </si>
  <si>
    <t>ALTINPINAR - ALTINPINAR MAHALLESİ</t>
  </si>
  <si>
    <t>AŞAĞIKAYABAŞI - AŞAĞIKAYABAŞI MAHALLESİ</t>
  </si>
  <si>
    <t>BEYYURDU - BEYYURDU MAHALLESİ</t>
  </si>
  <si>
    <t>BURHANKÖY - BURHANKÖY MAHALLESİ</t>
  </si>
  <si>
    <t>ÇİLLİGÖL - ÇİLLİGÖL MAHALLESİ</t>
  </si>
  <si>
    <t>DAĞÇAYIRI - DAĞÇAYIRI MAHALLESİ</t>
  </si>
  <si>
    <t>DERİNCE - DERİNCE MAHALLESİ</t>
  </si>
  <si>
    <t>DERVİŞALİ - DERVİŞALİ MAHALLESİ</t>
  </si>
  <si>
    <t>DİBEKLİ - DİBEKLİ MAHALLESİ</t>
  </si>
  <si>
    <t>DİKİLİ - DİKİLİ MAHALLESİ</t>
  </si>
  <si>
    <t>DİVANHÜSEYİN - DİVANHÜSEYİN MAHALLESİ</t>
  </si>
  <si>
    <t>ELMADALI - ELMADALI MAHALLESİ</t>
  </si>
  <si>
    <t>ERDURAN - ERDURAN MAHALLESİ</t>
  </si>
  <si>
    <t>ERENCE - ERENCE MAHALLESİ</t>
  </si>
  <si>
    <t>GÖLLER - GÖLLER MAHALLESİ</t>
  </si>
  <si>
    <t>GÜLLÜÇİMEN - GÜLLÜÇİMEN MAHALLESİ</t>
  </si>
  <si>
    <t>GÜZELDERE - GÜZELDERE MAHALLESİ</t>
  </si>
  <si>
    <t>HALİLÇAVUŞ - HALİLÇAVUŞ MAHALLESİ</t>
  </si>
  <si>
    <t>HAYRAN - HAYRAN MAHALLESİ</t>
  </si>
  <si>
    <t>KARAKULA - KARAKULA MAHALLESİ</t>
  </si>
  <si>
    <t>KARAMOLLA - KARAMOLLA MAHALLESİ</t>
  </si>
  <si>
    <t>KETENCİ - KETENCİ MAHALLESİ</t>
  </si>
  <si>
    <t>KISIK - KISIK MAHALLESİ</t>
  </si>
  <si>
    <t>KIZILAHMET - KIZILAHMET MAHALLESİ</t>
  </si>
  <si>
    <t>KIZMUSA - KIZMUSA MAHALLESİ</t>
  </si>
  <si>
    <t>KOLHİSAR - KOLHİSAR MAHALLESİ</t>
  </si>
  <si>
    <t>KONGUR - KONGUR MAHALLESİ</t>
  </si>
  <si>
    <t>MEZRA - MEZRA MAHALLESİ</t>
  </si>
  <si>
    <t>MOLLACELİL - MOLLACELİL MAHALLESİ</t>
  </si>
  <si>
    <t>MOLLAKULAÇ - MOLLAKULAÇ MAHALLESİ</t>
  </si>
  <si>
    <t>OVAÇEVİRME - OVAÇEVİRME MAHALLESİ</t>
  </si>
  <si>
    <t>OVAKOZLU - OVAKOZLU MAHALLESİ</t>
  </si>
  <si>
    <t>SARILI - SARILI MAHALLESİ</t>
  </si>
  <si>
    <t>SILDIZ - SILDIZ MAHALLESİ</t>
  </si>
  <si>
    <t>SULTANLI - SULTANLI MAHALLESİ</t>
  </si>
  <si>
    <t>SUVARAN - SUVARAN MAHALLESİ</t>
  </si>
  <si>
    <t>ŞAHABETTİNKÖY - ŞAHABETTİNKÖY MAHALLESİ</t>
  </si>
  <si>
    <t>ŞAHVERDİ - ŞAHVERDİ MAHALLESİ</t>
  </si>
  <si>
    <t>ŞALGAMKÖY - ŞALGAMKÖY MAHALLESİ</t>
  </si>
  <si>
    <t>TANIR - TANIR MAHALLESİ</t>
  </si>
  <si>
    <t>TAPUKÖY - TAPUKÖY MAHALLESİ</t>
  </si>
  <si>
    <t>TAŞBUDAK - TAŞBUDAK MAHALLESİ</t>
  </si>
  <si>
    <t>TELLİTEPE - TELLİTEPE MAHALLESİ</t>
  </si>
  <si>
    <t>TİPİDERESİ - TİPİDERESİ MAHALLESİ</t>
  </si>
  <si>
    <t>ULUÇAYIR - ULUÇAYIR MAHALLESİ</t>
  </si>
  <si>
    <t>YELPİZ - YELPİZ MAHALLESİ</t>
  </si>
  <si>
    <t>YEŞİLYAZI - YEŞİLYAZI MAHALLESİ</t>
  </si>
  <si>
    <t>YUKARIKAYABAŞI - YUKARIKAYABAŞI MAHALLESİ</t>
  </si>
  <si>
    <t>HORASAN</t>
  </si>
  <si>
    <t>AKÇATAŞ - AKÇATAŞ MAHALLESİ</t>
  </si>
  <si>
    <t>AKÇATOPRAK - AKÇATOPRAK MAHALLESİ</t>
  </si>
  <si>
    <t>ALİÇEYREK - ALİÇEYREK MAHALLESİ</t>
  </si>
  <si>
    <t>ARAS - ARAS MAHALLESİ</t>
  </si>
  <si>
    <t>ARDI - ARDI MAHALLESİ</t>
  </si>
  <si>
    <t>ARPAÇAYIR - ARPAÇAYIR MAHALLESİ</t>
  </si>
  <si>
    <t>AŞAĞIAKTAŞ - AŞAĞIAKTAŞ MAHALLESİ</t>
  </si>
  <si>
    <t>AŞAĞIBADEMÖZÜ - AŞAĞIBADEMÖZÜ MAHALLESİ</t>
  </si>
  <si>
    <t>AZAP - AZAP MAHALLESİ</t>
  </si>
  <si>
    <t>BULGURLU - BULGURLU MAHALLESİ</t>
  </si>
  <si>
    <t>ÇAMLIKALE - ÇAMLIKALE MAHALLESİ</t>
  </si>
  <si>
    <t>ÇAYIRDÜZÜ - ÇAYIRDÜZÜ MAHALLESİ</t>
  </si>
  <si>
    <t>DALBAŞI - DALBAŞI MAHALLESİ</t>
  </si>
  <si>
    <t>DÖLLEK - DÖLLEK MAHALLESİ</t>
  </si>
  <si>
    <t>DÖNERTAŞ - DÖNERTAŞ MAHALLESİ</t>
  </si>
  <si>
    <t>EĞERTAŞLAR - EĞERTAŞLAR MAHALLESİ</t>
  </si>
  <si>
    <t>GEREK - GEREK MAHALLESİ</t>
  </si>
  <si>
    <t>GÜNDEĞER - GÜNDEĞER MAHALLESİ</t>
  </si>
  <si>
    <t>GÜZELYAYLA - GÜZELYAYLA MAHALLESİ</t>
  </si>
  <si>
    <t>HACIHALİL - HACIHALİL MAHALLESİ</t>
  </si>
  <si>
    <t>HARÇLI - HARÇLI MAHALLESİ</t>
  </si>
  <si>
    <t>HASANBABA - HASANBABA MAHALLESİ</t>
  </si>
  <si>
    <t>HIZARDERE - HIZARDERE MAHALLESİ</t>
  </si>
  <si>
    <t>HIZIRİLYAS - HIZIRİLYAS MAHALLESİ</t>
  </si>
  <si>
    <t>IĞIRBIĞIR - IĞIRBIĞIR MAHALLESİ</t>
  </si>
  <si>
    <t>İĞDELİ - İĞDELİ MAHALLESİ</t>
  </si>
  <si>
    <t>KADICELAL - KADICELAL MAHALLESİ</t>
  </si>
  <si>
    <t>KARABIYIK - KARABIYIK MAHALLESİ</t>
  </si>
  <si>
    <t>KARAÇUHA - KARAÇUHA MAHALLESİ</t>
  </si>
  <si>
    <t>KEMERLİ - KEMERLİ MAHALLESİ</t>
  </si>
  <si>
    <t>KEPENEK - KEPENEK MAHALLESİ</t>
  </si>
  <si>
    <t>KIRIK - KIRIK MAHALLESİ</t>
  </si>
  <si>
    <t>KIRKDİKME - KIRKDİKME MAHALLESİ</t>
  </si>
  <si>
    <t>KIRKGÖZELER - KIRKGÖZELER MAHALLESİ</t>
  </si>
  <si>
    <t>KIZLARKALE - KIZLARKALE MAHALLESİ</t>
  </si>
  <si>
    <t>MOLLAMELİK - MOLLAMELİK MAHALLESİ</t>
  </si>
  <si>
    <t>MURATBAĞI - MURATBAĞI MAHALLESİ</t>
  </si>
  <si>
    <t>MÜMTAZ TURAN - MÜMTAZ TURAN MAHALLESİ</t>
  </si>
  <si>
    <t>PİRALİ - PİRALİ MAHALLESİ</t>
  </si>
  <si>
    <t>PİRHASAN - PİRHASAN MAHALLESİ</t>
  </si>
  <si>
    <t>SAÇLIK - SAÇLIK MAHALLESİ</t>
  </si>
  <si>
    <t>SEKMAN - SEKMAN MAHALLESİ</t>
  </si>
  <si>
    <t>ŞEYHYUSUF - ŞEYHYUSUF MAHALLESİ</t>
  </si>
  <si>
    <t>TAHİRHOCA - TAHİRHOCA MAHALLESİ</t>
  </si>
  <si>
    <t>TEKNECİK - TEKNECİK MAHALLESİ</t>
  </si>
  <si>
    <t>YARBOĞAZ - YARBOĞAZ MAHALLESİ</t>
  </si>
  <si>
    <t>YAZILITAŞ - YAZILITAŞ MAHALLESİ</t>
  </si>
  <si>
    <t>YILDIRAN - YILDIRAN MAHALLESİ</t>
  </si>
  <si>
    <t>YUKARIBADEMÖZÜ - YUKARIBADEMÖZÜ MAHALLESİ</t>
  </si>
  <si>
    <t>YUKARIHORUM - YUKARIHORUM MAHALLESİ</t>
  </si>
  <si>
    <t>YUKARITAHİRHOCA - YUKARITAHİRHOCA MAHALLESİ</t>
  </si>
  <si>
    <t>YÜRÜKATLI - YÜRÜKATLI MAHALLESİ</t>
  </si>
  <si>
    <t>YÜZÖREN - YÜZÖREN MAHALLESİ</t>
  </si>
  <si>
    <t>İSPİR</t>
  </si>
  <si>
    <t>AHLATLI - AHLATLI MAHALLESİ</t>
  </si>
  <si>
    <t>AKGÜNEY - AKGÜNEY MAHALLESİ</t>
  </si>
  <si>
    <t>ALACABÜK - ALACABÜK MAHALLESİ</t>
  </si>
  <si>
    <t>ARAKÖY - ARAKÖY MAHALLESİ</t>
  </si>
  <si>
    <t>AŞAĞI FINDIKLI - AŞAĞI FINDIKLI MAHALLESİ</t>
  </si>
  <si>
    <t>AŞAĞI ÖZBAĞ - AŞAĞI ÖZBAĞ MAHALLESİ</t>
  </si>
  <si>
    <t>ATÜRKÜTEN - ATÜRKÜTEN MAHALLESİ</t>
  </si>
  <si>
    <t>AVCIKÖY - AVCIKÖY MAHALLESİ</t>
  </si>
  <si>
    <t>BOZAN - BOZAN MAHALLESİ</t>
  </si>
  <si>
    <t>CİBALİ - CİBALİ MAHALLESİ</t>
  </si>
  <si>
    <t>ÇAMLIKAYA - ÇAMLIKAYA MAHALLESİ</t>
  </si>
  <si>
    <t>ÇATAKKAYA - ÇATAKKAYA MAHALLESİ</t>
  </si>
  <si>
    <t>ÇAYIRBAŞI - ÇAYIRBAŞI MAHALLESİ</t>
  </si>
  <si>
    <t>DEMİRBİLEK - DEMİRBİLEK MAHALLESİ</t>
  </si>
  <si>
    <t>DEMİRKAYA - DEMİRKAYA MAHALLESİ</t>
  </si>
  <si>
    <t>DEVEDAĞI - DEVEDAĞI MAHALLESİ</t>
  </si>
  <si>
    <t>DURUKÖY - DURUKÖY MAHALLESİ</t>
  </si>
  <si>
    <t>DÜZKÖY - DÜZKÖY MAHALLESİ</t>
  </si>
  <si>
    <t>GEÇİTAĞZI - GEÇİTAĞZI MAHALLESİ</t>
  </si>
  <si>
    <t>GÖÇKÖY - GÖÇKÖY MAHALLESİ</t>
  </si>
  <si>
    <t>GÖLYURT - GÖLYURT MAHALLESİ</t>
  </si>
  <si>
    <t>GÜLHAS - GÜLHAS MAHALLESİ</t>
  </si>
  <si>
    <t>GÜLLÜBAĞ - GÜLLÜBAĞ MAHALLESİ</t>
  </si>
  <si>
    <t>HALİLPAŞA - HALİLPAŞA MAHALLESİ</t>
  </si>
  <si>
    <t>IRMAKKÖY - IRMAKKÖY MAHALLESİ</t>
  </si>
  <si>
    <t>İKİSU - İKİSU MAHALLESİ</t>
  </si>
  <si>
    <t>İYİDERE - İYİDERE MAHALLESİ</t>
  </si>
  <si>
    <t>KARAKAMIŞ - KARAKAMIŞ MAHALLESİ</t>
  </si>
  <si>
    <t>KARASEYDİ - KARASEYDİ MAHALLESİ</t>
  </si>
  <si>
    <t>KAYNAKBAŞI - KAYNAKBAŞI MAHALLESİ</t>
  </si>
  <si>
    <t>KIZILHASAN - KIZILHASAN MAHALLESİ</t>
  </si>
  <si>
    <t>KOÇ - KOÇ MAHALLESİ</t>
  </si>
  <si>
    <t>KÜMETAŞ - KÜMETAŞ MAHALLESİ</t>
  </si>
  <si>
    <t>LEYLEKKÖY - LEYLEKKÖY MAHALLESİ</t>
  </si>
  <si>
    <t>MADENKÖPRÜBAŞI - MADENKÖPRÜBAŞI MAHALLESİ</t>
  </si>
  <si>
    <t>MORYAYLA - MORYAYLA MAHALLESİ</t>
  </si>
  <si>
    <t>MÜLKKÖY - MÜLKKÖY MAHALLESİ</t>
  </si>
  <si>
    <t>NUMANPAŞA - NUMANPAŞA MAHALLESİ</t>
  </si>
  <si>
    <t>ÖZTOPRAK - ÖZTOPRAK MAHALLESİ</t>
  </si>
  <si>
    <t>PETEKLİ - PETEKLİ MAHALLESİ</t>
  </si>
  <si>
    <t>SIRAKONAK - SIRAKONAK MAHALLESİ</t>
  </si>
  <si>
    <t>TEKPINAR - TEKPINAR MAHALLESİ</t>
  </si>
  <si>
    <t>ULUBEL - ULUBEL MAHALLESİ</t>
  </si>
  <si>
    <t>ULUTAŞ - ULUTAŞ MAHALLESİ</t>
  </si>
  <si>
    <t>ÜZÜMBAĞI - ÜZÜMBAĞI MAHALLESİ</t>
  </si>
  <si>
    <t>YAĞLI - YAĞLI MAHALLESİ</t>
  </si>
  <si>
    <t>YEDİGÖL - YEDİGÖL MAHALLESİ</t>
  </si>
  <si>
    <t>YEDİGÖZE - YEDİGÖZE MAHALLESİ</t>
  </si>
  <si>
    <t>YUKARI FINDIKLI - YUKARI FINDIKLI MAHALLESİ</t>
  </si>
  <si>
    <t>YUKARI ÖZBAĞ - YUKARI ÖZBAĞ MAHALLESİ</t>
  </si>
  <si>
    <t>YUNUSKÖY - YUNUSKÖY MAHALLESİ</t>
  </si>
  <si>
    <t>KARAÇOBAN</t>
  </si>
  <si>
    <t>AKKAVAK - AKKAVAK MAHALLESİ</t>
  </si>
  <si>
    <t>BİNPINAR - BİNPINAR MAHALLESİ</t>
  </si>
  <si>
    <t>BOZYAR - BOZYAR MAHALLESİ</t>
  </si>
  <si>
    <t>BUDAKLI - BUDAKLI MAHALLESİ</t>
  </si>
  <si>
    <t>BURNAZ - BURNAZ MAHALLESİ</t>
  </si>
  <si>
    <t>ÇATALGÜL - ÇATALGÜL MAHALLESİ</t>
  </si>
  <si>
    <t>DEDEÖREN - DEDEÖREN MAHALLESİ</t>
  </si>
  <si>
    <t>ERHANLAR - ERHANLAR MAHALLESİ</t>
  </si>
  <si>
    <t>KARAKÖPRÜ - KARAKÖPRÜ MAHALLESİ</t>
  </si>
  <si>
    <t>KARMIŞ - KARMIŞ MAHALLESİ</t>
  </si>
  <si>
    <t>KIRIMKAYA - KIRIMKAYA MAHALLESİ</t>
  </si>
  <si>
    <t>KOPAL - KOPAL MAHALLESİ</t>
  </si>
  <si>
    <t>KUŞLUCA - KUŞLUCA MAHALLESİ</t>
  </si>
  <si>
    <t>MARUF - MARUF MAHALLESİ</t>
  </si>
  <si>
    <t>MOLLADAVUT - MOLLADAVUT MAHALLESİ</t>
  </si>
  <si>
    <t>OVAYONCALI - OVAYONCALI MAHALLESİ</t>
  </si>
  <si>
    <t>SARIVELİ - SARIVELİ MAHALLESİ</t>
  </si>
  <si>
    <t>KARAYAZI</t>
  </si>
  <si>
    <t>ABDURRAHMANKÖY - ABDURRAHMANKÖY MAHALLESİ</t>
  </si>
  <si>
    <t>ALEMDAĞI - ALEMDAĞI MAHALLESİ</t>
  </si>
  <si>
    <t>ALİKÜLLEK - ALİKÜLLEK MAHALLESİ</t>
  </si>
  <si>
    <t>ANITLI - ANITLI MAHALLESİ</t>
  </si>
  <si>
    <t>AŞAĞIİNCESU - AŞAĞIİNCESU MAHALLESİ</t>
  </si>
  <si>
    <t>AŞAĞISÖYLEMEZ - AŞAĞISÖYLEMEZ MAHALLESİ</t>
  </si>
  <si>
    <t>AYDINSU - AYDINSU MAHALLESİ</t>
  </si>
  <si>
    <t>ÇAKMAKÖZÜ - ÇAKMAKÖZÜ MAHALLESİ</t>
  </si>
  <si>
    <t>ÇALIŞKAN - ÇALIŞKAN MAHALLESİ</t>
  </si>
  <si>
    <t>ÇAYIRBEYLİ - ÇAYIRBEYLİ MAHALLESİ</t>
  </si>
  <si>
    <t>ÇEPİ - ÇEPİ MAHALLESİ</t>
  </si>
  <si>
    <t>DORUCA - DORUCA MAHALLESİ</t>
  </si>
  <si>
    <t>DÖRTPINAR - DÖRTPINAR MAHALLESİ</t>
  </si>
  <si>
    <t>DURUCA - DURUCA MAHALLESİ</t>
  </si>
  <si>
    <t>ELMAAĞAÇ - ELMAAĞAÇ MAHALLESİ</t>
  </si>
  <si>
    <t>GEVENTEPE - GEVENTEPE MAHALLESİ</t>
  </si>
  <si>
    <t>GÜLLÜ - GÜLLÜ MAHALLESİ</t>
  </si>
  <si>
    <t>HASANOVA - HASANOVA MAHALLESİ</t>
  </si>
  <si>
    <t>KAPANLI - KAPANLI MAHALLESİ</t>
  </si>
  <si>
    <t>KARAAĞIL - KARAAĞIL MAHALLESİ</t>
  </si>
  <si>
    <t>KAZBEL - KAZBEL MAHALLESİ</t>
  </si>
  <si>
    <t>KIRGINDERE - KIRGINDERE MAHALLESİ</t>
  </si>
  <si>
    <t>KIRIKPINAR - KIRIKPINAR MAHALLESİ</t>
  </si>
  <si>
    <t>KÖSEHASAN - KÖSEHASAN MAHALLESİ</t>
  </si>
  <si>
    <t>KÖYCEĞİZ - KÖYCEĞİZ MAHALLESİ</t>
  </si>
  <si>
    <t>KURUPINAR - KURUPINAR MAHALLESİ</t>
  </si>
  <si>
    <t>MOLLA OSMAN - MOLLA OSMAN MAHALLESİ</t>
  </si>
  <si>
    <t>MOLLABEKİR - MOLLABEKİR MAHALLESİ</t>
  </si>
  <si>
    <t>PAYVEREN - PAYVEREN MAHALLESİ</t>
  </si>
  <si>
    <t>SALYAMAÇ - SALYAMAÇ MAHALLESİ</t>
  </si>
  <si>
    <t>SANCAKTAR - SANCAKTAR MAHALLESİ</t>
  </si>
  <si>
    <t>SARIÇİÇEK - SARIÇİÇEK MAHALLESİ</t>
  </si>
  <si>
    <t>SELENLİ - SELENLİ MAHALLESİ</t>
  </si>
  <si>
    <t>SUKONAK - SUKONAK MAHALLESİ</t>
  </si>
  <si>
    <t>SULUTAŞ - SULUTAŞ MAHALLESİ</t>
  </si>
  <si>
    <t>ŞAKİRKÖY - ŞAKİRKÖY MAHALLESİ</t>
  </si>
  <si>
    <t>TAŞAN - TAŞAN MAHALLESİ</t>
  </si>
  <si>
    <t>TURNAGÖL - TURNAGÖL MAHALLESİ</t>
  </si>
  <si>
    <t>UĞURDALI - UĞURDALI MAHALLESİ</t>
  </si>
  <si>
    <t>ULUCANLAR - ULUCANLAR MAHALLESİ</t>
  </si>
  <si>
    <t>ÜZENGİLİ - ÜZENGİLİ MAHALLESİ</t>
  </si>
  <si>
    <t>YALINDAL - YALINDAL MAHALLESİ</t>
  </si>
  <si>
    <t>YOLGÖREN - YOLGÖREN MAHALLESİ</t>
  </si>
  <si>
    <t>YUKARICİHANBEY - YUKARICİHANBEY MAHALLESİ</t>
  </si>
  <si>
    <t>YUKARIÇIĞILGAN - YUKARIÇIĞILGAN MAHALLESİ</t>
  </si>
  <si>
    <t>YUKARISÖYLEMEZ - YUKARISÖYLEMEZ MAHALLESİ</t>
  </si>
  <si>
    <t>YÜCELİK - YÜCELİK MAHALLESİ</t>
  </si>
  <si>
    <t>KÖPRÜKÖY</t>
  </si>
  <si>
    <t>AĞCAŞAR - AĞCAŞAR MAHALLESİ</t>
  </si>
  <si>
    <t>AKÇAM - AKÇAM MAHALLESİ</t>
  </si>
  <si>
    <t>AŞAĞIÇAKMAK - AŞAĞIÇAKMAK MAHALLESİ</t>
  </si>
  <si>
    <t>AŞAĞIKIZILKALE - AŞAĞIKIZILKALE MAHALLESİ</t>
  </si>
  <si>
    <t>ÇULLU - ÇULLU MAHALLESİ</t>
  </si>
  <si>
    <t>DİLEK - DİLEK MAHALLESİ</t>
  </si>
  <si>
    <t>DUATEPE - DUATEPE MAHALLESİ</t>
  </si>
  <si>
    <t>DUMANKAYA - DUMANKAYA MAHALLESİ</t>
  </si>
  <si>
    <t>EĞİRMEZ - EĞİRMEZ MAHALLESİ</t>
  </si>
  <si>
    <t>GÖLÇAYIR - GÖLÇAYIR MAHALLESİ</t>
  </si>
  <si>
    <t>ILICASU - ILICASU MAHALLESİ</t>
  </si>
  <si>
    <t>KARATAŞLAR - KARATAŞLAR MAHALLESİ</t>
  </si>
  <si>
    <t>KIYIKONAK - KIYIKONAK MAHALLESİ</t>
  </si>
  <si>
    <t>MARİFET - MARİFET MAHALLESİ</t>
  </si>
  <si>
    <t>PEKECİK - PEKECİK MAHALLESİ</t>
  </si>
  <si>
    <t>SARITAŞ - SARITAŞ MAHALLESİ</t>
  </si>
  <si>
    <t>SAVATLI - SAVATLI MAHALLESİ</t>
  </si>
  <si>
    <t>YAĞAN - YAĞAN MAHALLESİ</t>
  </si>
  <si>
    <t>YAPAĞILI - YAPAĞILI MAHALLESİ</t>
  </si>
  <si>
    <t>YEMLİK - YEMLİK MAHALLESİ</t>
  </si>
  <si>
    <t>YUKARIKIZILCA - YUKARIKIZILCA MAHALLESİ</t>
  </si>
  <si>
    <t>YUKARIKIZILKALE - YUKARIKIZILKALE MAHALLESİ</t>
  </si>
  <si>
    <t>YUKARISÖĞÜTLÜ - YUKARISÖĞÜTLÜ MAHALLESİ</t>
  </si>
  <si>
    <t>NARMAN</t>
  </si>
  <si>
    <t>ALABALIK - ALABALIK MAHALLESİ</t>
  </si>
  <si>
    <t>ALACAYAR - ALACAYAR MAHALLESİ</t>
  </si>
  <si>
    <t>AŞAĞIYAYLA - AŞAĞIYAYLA MAHALLESİ</t>
  </si>
  <si>
    <t>BAŞKALE - BAŞKALE MAHALLESİ</t>
  </si>
  <si>
    <t>BOĞAKALE - BOĞAKALE MAHALLESİ</t>
  </si>
  <si>
    <t>CAMİİSAĞIR - CAMİİSAĞIR MAHALLESİ</t>
  </si>
  <si>
    <t>ÇAMLIYAYLA - ÇAMLIYAYLA MAHALLESİ</t>
  </si>
  <si>
    <t>ÇİMENLİ - ÇİMENLİ MAHALLESİ</t>
  </si>
  <si>
    <t>DAĞYOLU - DAĞYOLU MAHALLESİ</t>
  </si>
  <si>
    <t>DEMİRDAĞ - DEMİRDAĞ MAHALLESİ</t>
  </si>
  <si>
    <t>GÖKDAĞ - GÖKDAĞ MAHALLESİ</t>
  </si>
  <si>
    <t>GÖLLÜ - GÖLLÜ MAHALLESİ</t>
  </si>
  <si>
    <t>GÜLLÜDAĞ - GÜLLÜDAĞ MAHALLESİ</t>
  </si>
  <si>
    <t>KAMIŞÖZÜ - KAMIŞÖZÜ MAHALLESİ</t>
  </si>
  <si>
    <t>KIŞLAKÖY - KIŞLAKÖY MAHALLESİ</t>
  </si>
  <si>
    <t>KİLİMLİ - KİLİMLİ MAHALLESİ</t>
  </si>
  <si>
    <t>KOÇKAYA - KOÇKAYA MAHALLESİ</t>
  </si>
  <si>
    <t>KOYUNÖREN - KOYUNÖREN MAHALLESİ</t>
  </si>
  <si>
    <t>KURUÇALI - KURUÇALI MAHALLESİ</t>
  </si>
  <si>
    <t>MAHMUTÇAVUŞ - MAHMUTÇAVUŞ MAHALLESİ</t>
  </si>
  <si>
    <t>MERCİMEKLİ - MERCİMEKLİ MAHALLESİ</t>
  </si>
  <si>
    <t>OTLUTEPE - OTLUTEPE MAHALLESİ</t>
  </si>
  <si>
    <t>PINARYOLU - PINARYOLU MAHALLESİ</t>
  </si>
  <si>
    <t>SAMİKALE - SAMİKALE MAHALLESİ</t>
  </si>
  <si>
    <t>SAVAŞÇILAR - SAVAŞÇILAR MAHALLESİ</t>
  </si>
  <si>
    <t>SERİNSU - SERİNSU MAHALLESİ</t>
  </si>
  <si>
    <t>SEYYİD ALİ BABA - SEYYİD ALİ BABA MAHALLESİ</t>
  </si>
  <si>
    <t>SÜLÜKLÜ - SÜLÜKLÜ MAHALLESİ</t>
  </si>
  <si>
    <t>SÜTPINAR - SÜTPINAR MAHALLESİ</t>
  </si>
  <si>
    <t>ŞEKERLİ - ŞEKERLİ MAHALLESİ</t>
  </si>
  <si>
    <t>TAŞBURUN - TAŞBURUN MAHALLESİ</t>
  </si>
  <si>
    <t>TELLİ - TELLİ MAHALLESİ</t>
  </si>
  <si>
    <t>TOYGARLI - TOYGARLI MAHALLESİ</t>
  </si>
  <si>
    <t>YANIKTAŞ - YANIKTAŞ MAHALLESİ</t>
  </si>
  <si>
    <t>YOLDERE - YOLDERE MAHALLESİ</t>
  </si>
  <si>
    <t>YUKARIYAYLA - YUKARIYAYLA MAHALLESİ</t>
  </si>
  <si>
    <t>OLTU</t>
  </si>
  <si>
    <t>ALATARLA - ALATARLA MAHALLESİ</t>
  </si>
  <si>
    <t>ARITAŞ - ARITAŞ MAHALLESİ</t>
  </si>
  <si>
    <t>ASLANPAŞA - ASLANPAŞA MAHALLESİ</t>
  </si>
  <si>
    <t>AŞAĞIKUMLU - AŞAĞIKUMLU MAHALLESİ</t>
  </si>
  <si>
    <t>BAHÇELİKIŞLA - BAHÇELİKIŞLA MAHALLESİ</t>
  </si>
  <si>
    <t>BALLICA - BALLICA MAHALLESİ</t>
  </si>
  <si>
    <t>ÇENGELLİ - ÇENGELLİ MAHALLESİ</t>
  </si>
  <si>
    <t>DAMARLITAŞ - DAMARLITAŞ MAHALLESİ</t>
  </si>
  <si>
    <t>DOKUZDEĞİRMEN - DOKUZDEĞİRMEN MAHALLESİ</t>
  </si>
  <si>
    <t>DURALAR - DURALAR MAHALLESİ</t>
  </si>
  <si>
    <t>ELMADÜZÜ - ELMADÜZÜ MAHALLESİ</t>
  </si>
  <si>
    <t>ERDOĞMUŞ - ERDOĞMUŞ MAHALLESİ</t>
  </si>
  <si>
    <t>ESENYAMAÇ - ESENYAMAÇ MAHALLESİ</t>
  </si>
  <si>
    <t>GÜRYAPRAK - GÜRYAPRAK MAHALLESİ</t>
  </si>
  <si>
    <t>İNANMIŞ - İNANMIŞ MAHALLESİ</t>
  </si>
  <si>
    <t>İNCİ - İNCİ MAHALLESİ</t>
  </si>
  <si>
    <t>İPEKÇAYIRI - İPEKÇAYIRI MAHALLESİ</t>
  </si>
  <si>
    <t>İRİAĞAÇ - İRİAĞAÇ MAHALLESİ</t>
  </si>
  <si>
    <t>KARABEKİR - KARABEKİR MAHALLESİ</t>
  </si>
  <si>
    <t>KEMERKAYA - KEMERKAYA MAHALLESİ</t>
  </si>
  <si>
    <t>KONUKSEVEN - KONUKSEVEN MAHALLESİ</t>
  </si>
  <si>
    <t>KÜÇÜKORUCUK - KÜÇÜKORUCUK MAHALLESİ</t>
  </si>
  <si>
    <t>NÜĞÜRCÜK - NÜĞÜRCÜK MAHALLESİ</t>
  </si>
  <si>
    <t>OBAYAYLA - OBAYAYLA MAHALLESİ</t>
  </si>
  <si>
    <t>ORUCUK - ORUCUK MAHALLESİ</t>
  </si>
  <si>
    <t>ÖZDERE - ÖZDERE MAHALLESİ</t>
  </si>
  <si>
    <t>SAĞLICAK - SAĞLICAK MAHALLESİ</t>
  </si>
  <si>
    <t>SARISAZ - SARISAZ MAHALLESİ</t>
  </si>
  <si>
    <t>SUBATUK - SUBATUK MAHALLESİ</t>
  </si>
  <si>
    <t>SÜLÜNKAYA - SÜLÜNKAYA MAHALLESİ</t>
  </si>
  <si>
    <t>ŞENDURAK - ŞENDURAK MAHALLESİ</t>
  </si>
  <si>
    <t>TOKLU - TOKLU MAHALLESİ</t>
  </si>
  <si>
    <t>TOPKAYNAK - TOPKAYNAK MAHALLESİ</t>
  </si>
  <si>
    <t>TUTLU - TUTLU MAHALLESİ</t>
  </si>
  <si>
    <t>TUTMAÇ - TUTMAÇ MAHALLESİ</t>
  </si>
  <si>
    <t>ÜNLÜKAYA - ÜNLÜKAYA MAHALLESİ</t>
  </si>
  <si>
    <t>VİŞNELİ - VİŞNELİ MAHALLESİ</t>
  </si>
  <si>
    <t>YARBAŞI - YARBAŞI MAHALLESİ</t>
  </si>
  <si>
    <t>YASİN HAŞİMOĞLU - YASİN HAŞİMOĞLU MAHALLESİ</t>
  </si>
  <si>
    <t>YUKARIKUMLU - YUKARIKUMLU MAHALLESİ</t>
  </si>
  <si>
    <t>YUSUF ZİYABEY - YUSUF ZİYABEY MAHALLESİ</t>
  </si>
  <si>
    <t>OLUR</t>
  </si>
  <si>
    <t>ALTUNKAYA - ALTUNKAYA MAHALLESİ</t>
  </si>
  <si>
    <t>AŞAĞIÇAYIRLI - AŞAĞIÇAYIRLI MAHALLESİ</t>
  </si>
  <si>
    <t>AŞAĞIKARACASU - AŞAĞIKARACASU MAHALLESİ</t>
  </si>
  <si>
    <t>ATLI - ATLI MAHALLESİ</t>
  </si>
  <si>
    <t>BEĞENDİK - BEĞENDİK MAHALLESİ</t>
  </si>
  <si>
    <t>BEŞKAYA - BEŞKAYA MAHALLESİ</t>
  </si>
  <si>
    <t>BOĞAZGÖREN - BOĞAZGÖREN MAHALLESİ</t>
  </si>
  <si>
    <t>COŞKUNLAR - COŞKUNLAR MAHALLESİ</t>
  </si>
  <si>
    <t>EĞLEK - EĞLEK MAHALLESİ</t>
  </si>
  <si>
    <t>FİLİZLİ - FİLİZLİ MAHALLESİ</t>
  </si>
  <si>
    <t>GÜNGÖRÜNDÜ - GÜNGÖRÜNDÜ MAHALLESİ</t>
  </si>
  <si>
    <t>HÜKKAM - HÜKKAM MAHALLESİ</t>
  </si>
  <si>
    <t>ILIKAYNAK - ILIKAYNAK MAHALLESİ</t>
  </si>
  <si>
    <t>KABAN - KABAN MAHALLESİ</t>
  </si>
  <si>
    <t>KARAKOÇLAR - KARAKOÇLAR MAHALLESİ</t>
  </si>
  <si>
    <t>KEÇİLİ - KEÇİLİ MAHALLESİ</t>
  </si>
  <si>
    <t>KEKİKLİ - KEKİKLİ MAHALLESİ</t>
  </si>
  <si>
    <t>OĞUZKENT - OĞUZKENT MAHALLESİ</t>
  </si>
  <si>
    <t>OLURDERE - OLURDERE MAHALLESİ</t>
  </si>
  <si>
    <t>ORMANAĞZI - ORMANAĞZI MAHALLESİ</t>
  </si>
  <si>
    <t>SARIBAŞAK - SARIBAŞAK MAHALLESİ</t>
  </si>
  <si>
    <t>SOĞUKGÖZE - SOĞUKGÖZE MAHALLESİ</t>
  </si>
  <si>
    <t>SÜNGÜBAYIR - SÜNGÜBAYIR MAHALLESİ</t>
  </si>
  <si>
    <t>ŞALPAZARI - ŞALPAZARI MAHALLESİ</t>
  </si>
  <si>
    <t>TAŞGEÇİT - TAŞGEÇİT MAHALLESİ</t>
  </si>
  <si>
    <t>UZUNHARMAN - UZUNHARMAN MAHALLESİ</t>
  </si>
  <si>
    <t>YILDIZKAYA - YILDIZKAYA MAHALLESİ</t>
  </si>
  <si>
    <t>YOLGÖZLER - YOLGÖZLER MAHALLESİ</t>
  </si>
  <si>
    <t>YUKARIÇAYIRLI - YUKARIÇAYIRLI MAHALLESİ</t>
  </si>
  <si>
    <t>YUKARIKARACASU - YUKARIKARACASU MAHALLESİ</t>
  </si>
  <si>
    <t>PALANDÖKEN</t>
  </si>
  <si>
    <t>ABDURRAHMAN GAZİ - ABDURRAHMAN GAZİ MAHALLESİ</t>
  </si>
  <si>
    <t>ALİ BEZİRGAN - ALİ BEZİRGAN MAHALLESİ</t>
  </si>
  <si>
    <t>BÖREKLİ - BÖREKLİ MAHALLESİ</t>
  </si>
  <si>
    <t>ÇEPERLİ - ÇEPERLİ MAHALLESİ</t>
  </si>
  <si>
    <t>DEREBOĞAZI - DEREBOĞAZI MAHALLESİ</t>
  </si>
  <si>
    <t>HANCIĞAZ - HANCIĞAZ MAHALLESİ</t>
  </si>
  <si>
    <t>HÜSEYİN AVNİ ULAŞ - HÜSEYİN AVNİ ULAŞ MAHALLESİ</t>
  </si>
  <si>
    <t>MÜFTÜ SOLAKZADE - MÜFTÜ SOLAKZADE MAHALLESİ</t>
  </si>
  <si>
    <t>NENE HATUN - NENE HATUN MAHALLESİ</t>
  </si>
  <si>
    <t>SIĞIRLI - SIĞIRLI MAHALLESİ</t>
  </si>
  <si>
    <t>TAŞLIGÜNEY - TAŞLIGÜNEY MAHALLESİ</t>
  </si>
  <si>
    <t>TEKKEDERESİ - TEKKEDERESİ MAHALLESİ</t>
  </si>
  <si>
    <t>TOPARLAK - TOPARLAK MAHALLESİ</t>
  </si>
  <si>
    <t>UZUN AHMET - UZUN AHMET MAHALLESİ</t>
  </si>
  <si>
    <t>YAĞMURCUK - YAĞMURCUK MAHALLESİ</t>
  </si>
  <si>
    <t>YIKILGAN - YIKILGAN MAHALLESİ</t>
  </si>
  <si>
    <t>YUKARIYENİCE - YUKARIYENİCE MAHALLESİ</t>
  </si>
  <si>
    <t>PASİNLER</t>
  </si>
  <si>
    <t>ACI - ACI MAHALLESİ</t>
  </si>
  <si>
    <t>AĞAÇMİNARE - AĞAÇMİNARE MAHALLESİ</t>
  </si>
  <si>
    <t>AĞCALAR - AĞCALAR MAHALLESİ</t>
  </si>
  <si>
    <t>ALVAR - ALVAR MAHALLESİ</t>
  </si>
  <si>
    <t>AŞITLAR - AŞITLAR MAHALLESİ</t>
  </si>
  <si>
    <t>BALDIZI - BALDIZI MAHALLESİ</t>
  </si>
  <si>
    <t>BULKASIM - BULKASIM MAHALLESİ</t>
  </si>
  <si>
    <t>BÜYÜKTÜY - BÜYÜKTÜY MAHALLESİ</t>
  </si>
  <si>
    <t>ÇAKIRTAŞ - ÇAKIRTAŞ MAHALLESİ</t>
  </si>
  <si>
    <t>ÇALIYAZI - ÇALIYAZI MAHALLESİ</t>
  </si>
  <si>
    <t>ÇÖĞENDER - ÇÖĞENDER MAHALLESİ</t>
  </si>
  <si>
    <t>DEMİRDÖVEN - DEMİRDÖVEN MAHALLESİ</t>
  </si>
  <si>
    <t>EMİRŞEYH - EMİRŞEYH MAHALLESİ</t>
  </si>
  <si>
    <t>EPSEMCE - EPSEMCE MAHALLESİ</t>
  </si>
  <si>
    <t>ERZURUMKAPI - ERZURUMKAPI MAHALLESİ</t>
  </si>
  <si>
    <t>ESENDERE - ESENDERE MAHALLESİ</t>
  </si>
  <si>
    <t>GERDEKKAYA - GERDEKKAYA MAHALLESİ</t>
  </si>
  <si>
    <t>GÖLCİĞEZ - GÖLCİĞEZ MAHALLESİ</t>
  </si>
  <si>
    <t>HANAHMET - HANAHMET MAHALLESİ</t>
  </si>
  <si>
    <t>HASANDEDE - HASANDEDE MAHALLESİ</t>
  </si>
  <si>
    <t>KAPLICALAR - KAPLICALAR MAHALLESİ</t>
  </si>
  <si>
    <t>KARAVELET - KARAVELET MAHALLESİ</t>
  </si>
  <si>
    <t>KAVUŞTURAN - KAVUŞTURAN MAHALLESİ</t>
  </si>
  <si>
    <t>KETHUDA - KETHUDA MAHALLESİ</t>
  </si>
  <si>
    <t>KEVENLİK - KEVENLİK MAHALLESİ</t>
  </si>
  <si>
    <t>KOTANDÜZÜ - KOTANDÜZÜ MAHALLESİ</t>
  </si>
  <si>
    <t>KURBANÇAYIR - KURBANÇAYIR MAHALLESİ</t>
  </si>
  <si>
    <t>KÜÇÜKTÜY - KÜÇÜKTÜY MAHALLESİ</t>
  </si>
  <si>
    <t>OTLUKKAPI - OTLUKKAPI MAHALLESİ</t>
  </si>
  <si>
    <t>ÖVENLER - ÖVENLER MAHALLESİ</t>
  </si>
  <si>
    <t>PAŞABEY - PAŞABEY MAHALLESİ</t>
  </si>
  <si>
    <t>PELİTLİ - PELİTLİ MAHALLESİ</t>
  </si>
  <si>
    <t>PORSUK - PORSUK MAHALLESİ</t>
  </si>
  <si>
    <t>PUSUDERE - PUSUDERE MAHALLESİ</t>
  </si>
  <si>
    <t>SAKSI - SAKSI MAHALLESİ</t>
  </si>
  <si>
    <t>SERÇEBOĞAZI - SERÇEBOĞAZI MAHALLESİ</t>
  </si>
  <si>
    <t>SİVAS - SİVAS MAHALLESİ</t>
  </si>
  <si>
    <t>SUNAK - SUNAK MAHALLESİ</t>
  </si>
  <si>
    <t>ŞEHİT BURAK KARAKOÇ - ŞEHİT BURAK KARAKOÇ MAHALLESİ</t>
  </si>
  <si>
    <t>TAŞKAYNAK - TAŞKAYNAK MAHALLESİ</t>
  </si>
  <si>
    <t>TAŞLIYURT - TAŞLIYURT MAHALLESİ</t>
  </si>
  <si>
    <t>TİMAR - TİMAR MAHALLESİ</t>
  </si>
  <si>
    <t>UZUNARK - UZUNARK MAHALLESİ</t>
  </si>
  <si>
    <t>ÜĞÜMÜ - ÜĞÜMÜ MAHALLESİ</t>
  </si>
  <si>
    <t>YASTIKTEPE - YASTIKTEPE MAHALLESİ</t>
  </si>
  <si>
    <t>YAVUZLU - YAVUZLU MAHALLESİ</t>
  </si>
  <si>
    <t>YAYLADAĞ - YAYLADAĞ MAHALLESİ</t>
  </si>
  <si>
    <t>YİĞİTPINARI - YİĞİTPINARI MAHALLESİ</t>
  </si>
  <si>
    <t>YİĞİTTAŞI - YİĞİTTAŞI MAHALLESİ</t>
  </si>
  <si>
    <t>YUKARIÇAKMAK - YUKARIÇAKMAK MAHALLESİ</t>
  </si>
  <si>
    <t>PAZARYOLU</t>
  </si>
  <si>
    <t>AKBULUT - AKBULUT MAHALLESİ</t>
  </si>
  <si>
    <t>ALIÇLI - ALIÇLI MAHALLESİ</t>
  </si>
  <si>
    <t>AMBARALAN - AMBARALAN MAHALLESİ</t>
  </si>
  <si>
    <t>AYÇUKURU - AYÇUKURU MAHALLESİ</t>
  </si>
  <si>
    <t>BURÇAKLI - BURÇAKLI MAHALLESİ</t>
  </si>
  <si>
    <t>CENNETPINARI - CENNETPINARI MAHALLESİ</t>
  </si>
  <si>
    <t>ÇATAKBAHÇE - ÇATAKBAHÇE MAHALLESİ</t>
  </si>
  <si>
    <t>ÇAYDERE - ÇAYDERE MAHALLESİ</t>
  </si>
  <si>
    <t>DEMİRGÖZE - DEMİRGÖZE MAHALLESİ</t>
  </si>
  <si>
    <t>DİKMETAŞ - DİKMETAŞ MAHALLESİ</t>
  </si>
  <si>
    <t>GÖLYANI - GÖLYANI MAHALLESİ</t>
  </si>
  <si>
    <t>GÜLÇİMEN - GÜLÇİMEN MAHALLESİ</t>
  </si>
  <si>
    <t>GÜNEYSU - GÜNEYSU MAHALLESİ</t>
  </si>
  <si>
    <t>KARAKOÇ - KARAKOÇ MAHALLESİ</t>
  </si>
  <si>
    <t>KILIÇÇI - KILIÇÇI MAHALLESİ</t>
  </si>
  <si>
    <t>KONAKYERİ - KONAKYERİ MAHALLESİ</t>
  </si>
  <si>
    <t>KORKUTKÖY - KORKUTKÖY MAHALLESİ</t>
  </si>
  <si>
    <t>KÖŞEYOLU - KÖŞEYOLU MAHALLESİ</t>
  </si>
  <si>
    <t>KUMAŞKAYA - KUMAŞKAYA MAHALLESİ</t>
  </si>
  <si>
    <t>KUYMAKLI - KUYMAKLI MAHALLESİ</t>
  </si>
  <si>
    <t>KÜMBETTEPE - KÜMBETTEPE MAHALLESİ</t>
  </si>
  <si>
    <t>MEŞEBAŞI - MEŞEBAŞI MAHALLESİ</t>
  </si>
  <si>
    <t>PAMUKLUDAĞ - PAMUKLUDAĞ MAHALLESİ</t>
  </si>
  <si>
    <t>SADAKA - SADAKA MAHALLESİ</t>
  </si>
  <si>
    <t>SERGENKAYA - SERGENKAYA MAHALLESİ</t>
  </si>
  <si>
    <t>SÜLEYMANBAĞI - SÜLEYMANBAĞI MAHALLESİ</t>
  </si>
  <si>
    <t>YAYLAÖZÜ - YAYLAÖZÜ MAHALLESİ</t>
  </si>
  <si>
    <t>YİĞİTBAŞI - YİĞİTBAŞI MAHALLESİ</t>
  </si>
  <si>
    <t>21HAZİRAN - 21HAZİRAN MAHALLESİ</t>
  </si>
  <si>
    <t>ŞENKAYA</t>
  </si>
  <si>
    <t>ALICIK - ALICIK MAHALLESİ</t>
  </si>
  <si>
    <t>AŞAĞIBAKRAÇLI - AŞAĞIBAKRAÇLI MAHALLESİ</t>
  </si>
  <si>
    <t>ATYOLU - ATYOLU MAHALLESİ</t>
  </si>
  <si>
    <t>BEŞPINARLAR - BEŞPINARLAR MAHALLESİ</t>
  </si>
  <si>
    <t>BEYKAYNAK - BEYKAYNAK MAHALLESİ</t>
  </si>
  <si>
    <t>ÇATALELMA - ÇATALELMA MAHALLESİ</t>
  </si>
  <si>
    <t>DEĞİRMENLİDERE - DEĞİRMENLİDERE MAHALLESİ</t>
  </si>
  <si>
    <t>DOKUZELMA - DOKUZELMA MAHALLESİ</t>
  </si>
  <si>
    <t>EVBAKAN - EVBAKAN MAHALLESİ</t>
  </si>
  <si>
    <t>GEZENEK - GEZENEK MAHALLESİ</t>
  </si>
  <si>
    <t>GÖLLET - GÖLLET MAHALLESİ</t>
  </si>
  <si>
    <t>GÖREŞKEN - GÖREŞKEN MAHALLESİ</t>
  </si>
  <si>
    <t>HOŞKÖY - HOŞKÖY MAHALLESİ</t>
  </si>
  <si>
    <t>İÇMESU - İÇMESU MAHALLESİ</t>
  </si>
  <si>
    <t>İKİZPINAR - İKİZPINAR MAHALLESİ</t>
  </si>
  <si>
    <t>İNCEÇAY - İNCEÇAY MAHALLESİ</t>
  </si>
  <si>
    <t>KAYALISU - KAYALISU MAHALLESİ</t>
  </si>
  <si>
    <t>KAYNAK - KAYNAK MAHALLESİ</t>
  </si>
  <si>
    <t>KİREÇLİ - KİREÇLİ MAHALLESİ</t>
  </si>
  <si>
    <t>KÖŞKKÖY - KÖŞKKÖY MAHALLESİ</t>
  </si>
  <si>
    <t>KÜRKÇÜ - KÜRKÇÜ MAHALLESİ</t>
  </si>
  <si>
    <t>NİŞANTAŞI - NİŞANTAŞI MAHALLESİ</t>
  </si>
  <si>
    <t>OYUKTAŞ - OYUKTAŞ MAHALLESİ</t>
  </si>
  <si>
    <t>PENEK - PENEK MAHALLESİ</t>
  </si>
  <si>
    <t>SARIKAYALAR - SARIKAYALAR MAHALLESİ</t>
  </si>
  <si>
    <t>SINDIRAN - SINDIRAN MAHALLESİ</t>
  </si>
  <si>
    <t>SÖĞÜTLER - SÖĞÜTLER MAHALLESİ</t>
  </si>
  <si>
    <t>TAHTKÖY - TAHTKÖY MAHALLESİ</t>
  </si>
  <si>
    <t>TAZEKÖY - TAZEKÖY MAHALLESİ</t>
  </si>
  <si>
    <t>TEKETAŞ - TEKETAŞ MAHALLESİ</t>
  </si>
  <si>
    <t>TİMURKIŞLA - TİMURKIŞLA MAHALLESİ</t>
  </si>
  <si>
    <t>TÜTENOCAK - TÜTENOCAK MAHALLESİ</t>
  </si>
  <si>
    <t>YANIKKAVAL - YANIKKAVAL MAHALLESİ</t>
  </si>
  <si>
    <t>YAYMEŞE - YAYMEŞE MAHALLESİ</t>
  </si>
  <si>
    <t>YELKIRAN - YELKIRAN MAHALLESİ</t>
  </si>
  <si>
    <t>YEŞİLDEMET - YEŞİLDEMET MAHALLESİ</t>
  </si>
  <si>
    <t>YEŞİLKAYA - YEŞİLKAYA MAHALLESİ</t>
  </si>
  <si>
    <t>YOĞURTÇULAR - YOĞURTÇULAR MAHALLESİ</t>
  </si>
  <si>
    <t>YUKARIBAKRAÇLI - YUKARIBAKRAÇLI MAHALLESİ</t>
  </si>
  <si>
    <t>YÜNÖREN - YÜNÖREN MAHALLESİ</t>
  </si>
  <si>
    <t>TEKMAN</t>
  </si>
  <si>
    <t>AĞCAKOCA - AĞCAKOCA MAHALLESİ</t>
  </si>
  <si>
    <t>AKDAMAR - AKDAMAR MAHALLESİ</t>
  </si>
  <si>
    <t>AŞAĞIHANBEYİ - AŞAĞIHANBEYİ MAHALLESİ</t>
  </si>
  <si>
    <t>AŞAĞITEPECİK - AŞAĞITEPECİK MAHALLESİ</t>
  </si>
  <si>
    <t>BEŞDERE - BEŞDERE MAHALLESİ</t>
  </si>
  <si>
    <t>CİHAN - CİHAN MAHALLESİ</t>
  </si>
  <si>
    <t>ÇAĞLAR - ÇAĞLAR MAHALLESİ</t>
  </si>
  <si>
    <t>ÇATKALE - ÇATKALE MAHALLESİ</t>
  </si>
  <si>
    <t>ÇAYIRDAĞI - ÇAYIRDAĞI MAHALLESİ</t>
  </si>
  <si>
    <t>ÇEVİRME - ÇEVİRME MAHALLESİ</t>
  </si>
  <si>
    <t>ÇİÇEKDAĞI - ÇİÇEKDAĞI MAHALLESİ</t>
  </si>
  <si>
    <t>ÇUKURYAYLA - ÇUKURYAYLA MAHALLESİ</t>
  </si>
  <si>
    <t>DALSÖĞÜT - DALSÖĞÜT MAHALLESİ</t>
  </si>
  <si>
    <t>DENGİZ - DENGİZ MAHALLESİ</t>
  </si>
  <si>
    <t>GÖKOĞLAN - GÖKOĞLAN MAHALLESİ</t>
  </si>
  <si>
    <t>GÖZLÜCE - GÖZLÜCE MAHALLESİ</t>
  </si>
  <si>
    <t>GÜMÜŞLÜK - GÜMÜŞLÜK MAHALLESİ</t>
  </si>
  <si>
    <t>GÜNDAMI - GÜNDAMI MAHALLESİ</t>
  </si>
  <si>
    <t>GÜRGÜR - GÜRGÜR MAHALLESİ</t>
  </si>
  <si>
    <t>HACIÖMER - HACIÖMER MAHALLESİ</t>
  </si>
  <si>
    <t>HAMZALAR - HAMZALAR MAHALLESİ</t>
  </si>
  <si>
    <t>HÜSEYİNAĞA - HÜSEYİNAĞA MAHALLESİ</t>
  </si>
  <si>
    <t>ILIGÖZE - ILIGÖZE MAHALLESİ</t>
  </si>
  <si>
    <t>KALAYCI - KALAYCI MAHALLESİ</t>
  </si>
  <si>
    <t>KARLICA - KARLICA MAHALLESİ</t>
  </si>
  <si>
    <t>KATRANLI - KATRANLI MAHALLESİ</t>
  </si>
  <si>
    <t>KAYABOĞAZ - KAYABOĞAZ MAHALLESİ</t>
  </si>
  <si>
    <t>KAZANCIK - KAZANCIK MAHALLESİ</t>
  </si>
  <si>
    <t>KIRIKAN - KIRIKAN MAHALLESİ</t>
  </si>
  <si>
    <t>KÖRSU - KÖRSU MAHALLESİ</t>
  </si>
  <si>
    <t>KÜLLÜ - KÜLLÜ MAHALLESİ</t>
  </si>
  <si>
    <t>MOLLAMEHMET - MOLLAMEHMET MAHALLESİ</t>
  </si>
  <si>
    <t>ŞAKŞAK - ŞAKŞAK MAHALLESİ</t>
  </si>
  <si>
    <t>TAŞKESEN - TAŞKESEN MAHALLESİ</t>
  </si>
  <si>
    <t>YALINCA - YALINCA MAHALLESİ</t>
  </si>
  <si>
    <t>YERKÖY - YERKÖY MAHALLESİ</t>
  </si>
  <si>
    <t>YEŞİLÖREN - YEŞİLÖREN MAHALLESİ</t>
  </si>
  <si>
    <t>YUKARIHANBEYİ - YUKARIHANBEYİ MAHALLESİ</t>
  </si>
  <si>
    <t>YUKARITEPECİK - YUKARITEPECİK MAHALLESİ</t>
  </si>
  <si>
    <t>YUVAKLI - YUVAKLI MAHALLESİ</t>
  </si>
  <si>
    <t>YÜCEPINAR - YÜCEPINAR MAHALLESİ</t>
  </si>
  <si>
    <t>TORTUM</t>
  </si>
  <si>
    <t>AKBABA - AKBABA MAHALLESİ</t>
  </si>
  <si>
    <t>ALPARSLAN - ALPARSLAN MAHALLESİ</t>
  </si>
  <si>
    <t>ARILI - ARILI MAHALLESİ</t>
  </si>
  <si>
    <t>AŞAĞI SERDARLI - AŞAĞI SERDARLI MAHALLESİ</t>
  </si>
  <si>
    <t>BALLI - BALLI MAHALLESİ</t>
  </si>
  <si>
    <t>CİHANLI - CİHANLI MAHALLESİ</t>
  </si>
  <si>
    <t>ÇATALDERE - ÇATALDERE MAHALLESİ</t>
  </si>
  <si>
    <t>ÇİVİLİKAYA - ÇİVİLİKAYA MAHALLESİ</t>
  </si>
  <si>
    <t>DEREKAPI - DEREKAPI MAHALLESİ</t>
  </si>
  <si>
    <t>DERİNPINAR - DERİNPINAR MAHALLESİ</t>
  </si>
  <si>
    <t>DORUKLU - DORUKLU MAHALLESİ</t>
  </si>
  <si>
    <t>ESENDURAK - ESENDURAK MAHALLESİ</t>
  </si>
  <si>
    <t>İNCEDERE - İNCEDERE MAHALLESİ</t>
  </si>
  <si>
    <t>KARLI - KARLI MAHALLESİ</t>
  </si>
  <si>
    <t>KIRMALI - KIRMALI MAHALLESİ</t>
  </si>
  <si>
    <t>MEYDANLAR - MEYDANLAR MAHALLESİ</t>
  </si>
  <si>
    <t>PEHLİVANLI - PEHLİVANLI MAHALLESİ</t>
  </si>
  <si>
    <t>PEYNİRLİ - PEYNİRLİ MAHALLESİ</t>
  </si>
  <si>
    <t>SERDARLI - SERDARLI MAHALLESİ</t>
  </si>
  <si>
    <t>SUYATAĞI - SUYATAĞI MAHALLESİ</t>
  </si>
  <si>
    <t>TİPİLİ - TİPİLİ MAHALLESİ</t>
  </si>
  <si>
    <t>TORTUMKALE - TORTUMKALE MAHALLESİ</t>
  </si>
  <si>
    <t>UZUNKAVAK - UZUNKAVAK MAHALLESİ</t>
  </si>
  <si>
    <t>YAMANKAYA - YAMANKAYA MAHALLESİ</t>
  </si>
  <si>
    <t>YAZYURDU - YAZYURDU MAHALLESİ</t>
  </si>
  <si>
    <t>YELLİTEPE - YELLİTEPE MAHALLESİ</t>
  </si>
  <si>
    <t>YUKARISİVRİ - YUKARISİVRİ MAHALLESİ</t>
  </si>
  <si>
    <t>YUMAKLI - YUMAKLI MAHALLESİ</t>
  </si>
  <si>
    <t>UZUNDERE</t>
  </si>
  <si>
    <t>ÇAMLIYAMAÇ - ÇAMLIYAMAÇ MAHALLESİ</t>
  </si>
  <si>
    <t>DİKYAR - DİKYAR MAHALLESİ</t>
  </si>
  <si>
    <t>MURATEFENDİ - MURATEFENDİ MAHALLESİ</t>
  </si>
  <si>
    <t>SEYİTEFENDİ - SEYİTEFENDİ MAHALLESİ</t>
  </si>
  <si>
    <t>ULUBAĞ - ULUBAĞ MAHALLESİ</t>
  </si>
  <si>
    <t>YAKUTİYE</t>
  </si>
  <si>
    <t>AKTOPRAK - AKTOPRAK MAHALLESİ</t>
  </si>
  <si>
    <t>ALTINBULAK - ALTINBULAK MAHALLESİ</t>
  </si>
  <si>
    <t>ARIBAHÇE - ARIBAHÇE MAHALLESİ</t>
  </si>
  <si>
    <t>ÇAYIRCA - ÇAYIRCA MAHALLESİ</t>
  </si>
  <si>
    <t>DADAŞKÖY - DADAŞKÖY MAHALLESİ</t>
  </si>
  <si>
    <t>DUMLU - DUMLU MAHALLESİ</t>
  </si>
  <si>
    <t>GÖKÇEYAMAÇ - GÖKÇEYAMAÇ MAHALLESİ</t>
  </si>
  <si>
    <t>GÜZELOVA - GÜZELOVA MAHALLESİ</t>
  </si>
  <si>
    <t>İBRAHİM HAKKI - İBRAHİM HAKKI MAHALLESİ</t>
  </si>
  <si>
    <t>KARAGÖBEK - KARAGÖBEK MAHALLESİ</t>
  </si>
  <si>
    <t>KAZIM KARABEKİR PAŞA - KAZIM KARABEKİR PAŞA MAHALLESİ</t>
  </si>
  <si>
    <t>KIRKGÖZE - KIRKGÖZE MAHALLESİ</t>
  </si>
  <si>
    <t>KIRMIZITAŞ - KIRMIZITAŞ MAHALLESİ</t>
  </si>
  <si>
    <t>KÖSE MEHMET - KÖSE MEHMET MAHALLESİ</t>
  </si>
  <si>
    <t>LALAPAŞA - LALAPAŞA MAHALLESİ</t>
  </si>
  <si>
    <t>MURATGELDİ - MURATGELDİ MAHALLESİ</t>
  </si>
  <si>
    <t>ORTA DÜZÜ - ORTA DÜZÜ MAHALLESİ</t>
  </si>
  <si>
    <t>ÖMER NASUHİ BİLMEN - ÖMER NASUHİ BİLMEN MAHALLESİ</t>
  </si>
  <si>
    <t>RABİA ANA - RABİA ANA MAHALLESİ</t>
  </si>
  <si>
    <t>SÖĞÜTYANI - SÖĞÜTYANI MAHALLESİ</t>
  </si>
  <si>
    <t>UMUDUM - UMUDUM MAHALLESİ</t>
  </si>
  <si>
    <t>UZUNYAYLA - UZUNYAYLA MAHALLESİ</t>
  </si>
  <si>
    <t>YAZI PINARI - YAZI PINARI MAHALLESİ</t>
  </si>
  <si>
    <t>YERLİ SU - YERLİ SU MAHALLESİ</t>
  </si>
  <si>
    <t>YOLGEÇTİ - YOLGEÇTİ MAHALLESİ</t>
  </si>
  <si>
    <t>ESKİŞEHİR</t>
  </si>
  <si>
    <t>ALPU</t>
  </si>
  <si>
    <t>BELKESE - BELKESE MAHALLESİ</t>
  </si>
  <si>
    <t>ÇARDAKBAŞI - ÇARDAKBAŞI MAHALLESİ</t>
  </si>
  <si>
    <t>ÇERKEZ ÇUKURHİSAR - ÇERKEZ ÇUKURHİSAR MAHALLESİ</t>
  </si>
  <si>
    <t>GÖKÇEKAYA - GÖKÇEKAYA MAHALLESİ</t>
  </si>
  <si>
    <t>GÖKÇEOĞLU - GÖKÇEOĞLU MAHALLESİ</t>
  </si>
  <si>
    <t>IŞIKÖREN - IŞIKÖREN MAHALLESİ</t>
  </si>
  <si>
    <t>KOŞMAT - KOŞMAT MAHALLESİ</t>
  </si>
  <si>
    <t>MAMURE - MAMURE MAHALLESİ</t>
  </si>
  <si>
    <t>ÖZDENK - ÖZDENK MAHALLESİ</t>
  </si>
  <si>
    <t>SAKARIKARACAÖREN - SAKARIKARACAÖREN MAHALLESİ</t>
  </si>
  <si>
    <t>UYUZHAMAMKÖYÜ - UYUZHAMAMKÖYÜ MAHALLESİ</t>
  </si>
  <si>
    <t>YEŞİLDON - YEŞİLDON MAHALLESİ</t>
  </si>
  <si>
    <t>BEYLİKOVA</t>
  </si>
  <si>
    <t>AKKÖPRÜ - AKKÖPRÜ MAHALLESİ</t>
  </si>
  <si>
    <t>AŞAĞIDUDAŞ - AŞAĞIDUDAŞ MAHALLESİ</t>
  </si>
  <si>
    <t>AŞAĞIİĞDEAĞACI - AŞAĞIİĞDEAĞACI MAHALLESİ</t>
  </si>
  <si>
    <t>DOĞANOĞLU - DOĞANOĞLU MAHALLESİ</t>
  </si>
  <si>
    <t>DOĞRAY - DOĞRAY MAHALLESİ</t>
  </si>
  <si>
    <t>EMİRCİK - EMİRCİK MAHALLESİ</t>
  </si>
  <si>
    <t>GÖKÇEAYVA - GÖKÇEAYVA MAHALLESİ</t>
  </si>
  <si>
    <t>HALİLBAĞI - HALİLBAĞI MAHALLESİ</t>
  </si>
  <si>
    <t>İMİKLER - İMİKLER MAHALLESİ</t>
  </si>
  <si>
    <t>KÖPRÜBAŞI OSB - KÖPRÜBAŞI OSB MAHALLESİ</t>
  </si>
  <si>
    <t>OKÇU - OKÇU MAHALLESİ</t>
  </si>
  <si>
    <t>PARSIBEY - PARSIBEY MAHALLESİ</t>
  </si>
  <si>
    <t>RAHMİYE - RAHMİYE MAHALLESİ</t>
  </si>
  <si>
    <t>UZUNBURUN - UZUNBURUN MAHALLESİ</t>
  </si>
  <si>
    <t>YENİYURT - YENİYURT MAHALLESİ</t>
  </si>
  <si>
    <t>YUKARIDUDAŞ - YUKARIDUDAŞ MAHALLESİ</t>
  </si>
  <si>
    <t>YUKARIİĞDEAĞACI - YUKARIİĞDEAĞACI MAHALLESİ</t>
  </si>
  <si>
    <t>ÇİFTELER</t>
  </si>
  <si>
    <t>ABBASHALİMPAŞA - ABBASHALİMPAŞA MAHALLESİ</t>
  </si>
  <si>
    <t>ADALAR - ADALAR MAHALLESİ</t>
  </si>
  <si>
    <t>ALİKAN - ALİKAN MAHALLESİ</t>
  </si>
  <si>
    <t>BAŞKURT - BAŞKURT MAHALLESİ</t>
  </si>
  <si>
    <t>ÇATMAPINAR - ÇATMAPINAR MAHALLESİ</t>
  </si>
  <si>
    <t>DİKİLİKAYA - DİKİLİKAYA MAHALLESİ</t>
  </si>
  <si>
    <t>DOĞANAY - DOĞANAY MAHALLESİ</t>
  </si>
  <si>
    <t>EMİNEKİN - EMİNEKİN MAHALLESİ</t>
  </si>
  <si>
    <t>ERBAP - ERBAP MAHALLESİ</t>
  </si>
  <si>
    <t>KADIKUYUSU - KADIKUYUSU MAHALLESİ</t>
  </si>
  <si>
    <t>KÖRHASAN - KÖRHASAN MAHALLESİ</t>
  </si>
  <si>
    <t>SADIROĞLU - SADIROĞLU MAHALLESİ</t>
  </si>
  <si>
    <t>SAİTHALİMPAŞA - SAİTHALİMPAŞA MAHALLESİ</t>
  </si>
  <si>
    <t>YILDIZÖREN - YILDIZÖREN MAHALLESİ</t>
  </si>
  <si>
    <t>ZAFERHAMİT - ZAFERHAMİT MAHALLESİ</t>
  </si>
  <si>
    <t>GÜNYÜZÜ</t>
  </si>
  <si>
    <t>BEDİL - BEDİL MAHALLESİ</t>
  </si>
  <si>
    <t>BEYYAYLA - BEYYAYLA MAHALLESİ</t>
  </si>
  <si>
    <t>ÇARDAKÖZÜ - ÇARDAKÖZÜ MAHALLESİ</t>
  </si>
  <si>
    <t>GECEK - GECEK MAHALLESİ</t>
  </si>
  <si>
    <t>GÜMÜŞKONAK - GÜMÜŞKONAK MAHALLESİ</t>
  </si>
  <si>
    <t>KAVUNCU  - KAVUNCU  MAHALLESİ</t>
  </si>
  <si>
    <t>KAYAKENT - KAYAKENT MAHALLESİ</t>
  </si>
  <si>
    <t>MERCAN - MERCAN MAHALLESİ</t>
  </si>
  <si>
    <t>YAĞRI - YAĞRI MAHALLESİ</t>
  </si>
  <si>
    <t>YEŞİLYAKA - YEŞİLYAKA MAHALLESİ</t>
  </si>
  <si>
    <t>HAN</t>
  </si>
  <si>
    <t>AĞLARCA - AĞLARCA MAHALLESİ</t>
  </si>
  <si>
    <t>BAŞARA - BAŞARA MAHALLESİ</t>
  </si>
  <si>
    <t>ERTEN - ERTEN MAHALLESİ</t>
  </si>
  <si>
    <t>GÖKÇEKUYU - GÖKÇEKUYU MAHALLESİ</t>
  </si>
  <si>
    <t>GÖKÇEYAYLA - GÖKÇEYAYLA MAHALLESİ</t>
  </si>
  <si>
    <t>HANKARAAĞAÇ - HANKARAAĞAÇ MAHALLESİ</t>
  </si>
  <si>
    <t>HÜSREVPAŞA - HÜSREVPAŞA MAHALLESİ</t>
  </si>
  <si>
    <t>İSKANKUYU - İSKANKUYU MAHALLESİ</t>
  </si>
  <si>
    <t>PEÇENE - PEÇENE MAHALLESİ</t>
  </si>
  <si>
    <t>İNÖNÜ</t>
  </si>
  <si>
    <t>AŞAĞIKUZFINDIK - AŞAĞIKUZFINDIK MAHALLESİ</t>
  </si>
  <si>
    <t>DEREYALAK - DEREYALAK MAHALLESİ</t>
  </si>
  <si>
    <t>ESNEMEZ - ESNEMEZ MAHALLESİ</t>
  </si>
  <si>
    <t>KÜMBETAKPINAR - KÜMBETAKPINAR MAHALLESİ</t>
  </si>
  <si>
    <t>KÜMBETYENİKÖY - KÜMBETYENİKÖY MAHALLESİ</t>
  </si>
  <si>
    <t>OKLUBALI - OKLUBALI MAHALLESİ</t>
  </si>
  <si>
    <t>SEYİTALİKÖYÜ - SEYİTALİKÖYÜ MAHALLESİ</t>
  </si>
  <si>
    <t>YUKARIKUZFINDIK - YUKARIKUZFINDIK MAHALLESİ</t>
  </si>
  <si>
    <t>YÜRÜKYAYLA - YÜRÜKYAYLA MAHALLESİ</t>
  </si>
  <si>
    <t>MAHMUDİYE</t>
  </si>
  <si>
    <t>AKYURT - AKYURT MAHALLESİ</t>
  </si>
  <si>
    <t>FAHRİYE - FAHRİYE MAHALLESİ</t>
  </si>
  <si>
    <t>KAYMAZYAYLA - KAYMAZYAYLA MAHALLESİ</t>
  </si>
  <si>
    <t>TOKATHAN - TOKATHAN MAHALLESİ</t>
  </si>
  <si>
    <t>TOPKAYA - TOPKAYA MAHALLESİ</t>
  </si>
  <si>
    <t>TÜRKMENMECİDİYE - TÜRKMENMECİDİYE MAHALLESİ</t>
  </si>
  <si>
    <t>MİHALGAZİ</t>
  </si>
  <si>
    <t>BOZANİÇ - BOZANİÇ MAHALLESİ</t>
  </si>
  <si>
    <t>DOKUZ MAYIS - DOKUZ MAYIS MAHALLESİ</t>
  </si>
  <si>
    <t>SAKARIILICA - SAKARIILICA MAHALLESİ</t>
  </si>
  <si>
    <t>MİHALIÇÇIK</t>
  </si>
  <si>
    <t>ADAHİSAR - ADAHİSAR MAHALLESİ</t>
  </si>
  <si>
    <t>AHUR - AHUR MAHALLESİ</t>
  </si>
  <si>
    <t>AHURÖZÜ - AHURÖZÜ MAHALLESİ</t>
  </si>
  <si>
    <t>BAHTİYAR - BAHTİYAR MAHALLESİ</t>
  </si>
  <si>
    <t>ÇALÇI - ÇALÇI MAHALLESİ</t>
  </si>
  <si>
    <t>DİKÖZÜ - DİKÖZÜ MAHALLESİ</t>
  </si>
  <si>
    <t>DÜMREK - DÜMREK MAHALLESİ</t>
  </si>
  <si>
    <t>GÖZELER - GÖZELER MAHALLESİ</t>
  </si>
  <si>
    <t>GÜCE - GÜCE MAHALLESİ</t>
  </si>
  <si>
    <t>ILICALAR - ILICALAR MAHALLESİ</t>
  </si>
  <si>
    <t>İKİZAFER - İKİZAFER MAHALLESİ</t>
  </si>
  <si>
    <t>KARAGEYİKLİ - KARAGEYİKLİ MAHALLESİ</t>
  </si>
  <si>
    <t>KIZILBÖRÜKLÜ - KIZILBÖRÜKLÜ MAHALLESİ</t>
  </si>
  <si>
    <t>KOYUNAĞILI - KOYUNAĞILI MAHALLESİ</t>
  </si>
  <si>
    <t>MAHMUTHİSAR - MAHMUTHİSAR MAHALLESİ</t>
  </si>
  <si>
    <t>OBRUK - OBRUK MAHALLESİ</t>
  </si>
  <si>
    <t>ÖMER - ÖMER MAHALLESİ</t>
  </si>
  <si>
    <t>SEKİÖREN - SEKİÖREN MAHALLESİ</t>
  </si>
  <si>
    <t>SORKUN - SORKUN MAHALLESİ</t>
  </si>
  <si>
    <t>TATARCIK - TATARCIK MAHALLESİ</t>
  </si>
  <si>
    <t>UŞAKBÜKÜ - UŞAKBÜKÜ MAHALLESİ</t>
  </si>
  <si>
    <t>ÜÇBAŞLI - ÜÇBAŞLI MAHALLESİ</t>
  </si>
  <si>
    <t>YALIMKAYA - YALIMKAYA MAHALLESİ</t>
  </si>
  <si>
    <t>ODUNPAZARI</t>
  </si>
  <si>
    <t>AĞAPINAR - AĞAPINAR MAHALLESİ</t>
  </si>
  <si>
    <t>AKARBAŞI - AKARBAŞI MAHALLESİ</t>
  </si>
  <si>
    <t>AKCAMİ - AKCAMİ MAHALLESİ</t>
  </si>
  <si>
    <t>AKÇAĞLAN - AKÇAĞLAN MAHALLESİ</t>
  </si>
  <si>
    <t>ALANÖNÜ - ALANÖNÜ MAHALLESİ</t>
  </si>
  <si>
    <t>ARİFİYE - ARİFİYE MAHALLESİ</t>
  </si>
  <si>
    <t>AŞAĞI ÇAĞLAN - AŞAĞI ÇAĞLAN MAHALLESİ</t>
  </si>
  <si>
    <t>AŞAĞIILICA - AŞAĞIILICA MAHALLESİ</t>
  </si>
  <si>
    <t>CUNUDİYE - CUNUDİYE MAHALLESİ</t>
  </si>
  <si>
    <t>ÇAVLUM - ÇAVLUM MAHALLESİ</t>
  </si>
  <si>
    <t>DEDE - DEDE MAHALLESİ</t>
  </si>
  <si>
    <t>EŞENKARA - EŞENKARA MAHALLESİ</t>
  </si>
  <si>
    <t>GÖKMEYDAN - GÖKMEYDAN MAHALLESİ</t>
  </si>
  <si>
    <t>HARMANDALI - HARMANDALI MAHALLESİ</t>
  </si>
  <si>
    <t>IHLAMURKENT - IHLAMURKENT MAHALLESİ</t>
  </si>
  <si>
    <t>İMİŞEHİR - İMİŞEHİR MAHALLESİ</t>
  </si>
  <si>
    <t>KALKANLI - KALKANLI MAHALLESİ</t>
  </si>
  <si>
    <t>KANLIPINAR - KANLIPINAR MAHALLESİ</t>
  </si>
  <si>
    <t>KARAALAN - KARAALAN MAHALLESİ</t>
  </si>
  <si>
    <t>KARACAHÖYÜK - KARACAHÖYÜK MAHALLESİ</t>
  </si>
  <si>
    <t>KARACAŞEHİR - KARACAŞEHİR MAHALLESİ</t>
  </si>
  <si>
    <t>KARAMUSTAFA - KARAMUSTAFA MAHALLESİ</t>
  </si>
  <si>
    <t>KARAPAZAR - KARAPAZAR MAHALLESİ</t>
  </si>
  <si>
    <t>KIRAVDAN - KIRAVDAN MAHALLESİ</t>
  </si>
  <si>
    <t>KIRMIZITOPRAK - KIRMIZITOPRAK MAHALLESİ</t>
  </si>
  <si>
    <t>PAŞA - PAŞA MAHALLESİ</t>
  </si>
  <si>
    <t>SARISUNGUR - SARISUNGUR MAHALLESİ</t>
  </si>
  <si>
    <t>SEKLİCE - SEKLİCE MAHALLESİ</t>
  </si>
  <si>
    <t>SEVİNÇ - SEVİNÇ MAHALLESİ</t>
  </si>
  <si>
    <t>SULTANDERE - SULTANDERE MAHALLESİ</t>
  </si>
  <si>
    <t>SÜPÜREN - SÜPÜREN MAHALLESİ</t>
  </si>
  <si>
    <t>ŞARKİYE - ŞARKİYE MAHALLESİ</t>
  </si>
  <si>
    <t>TÜRKMENTOKAT - TÜRKMENTOKAT MAHALLESİ</t>
  </si>
  <si>
    <t>VADİŞEHİR - VADİŞEHİR MAHALLESİ</t>
  </si>
  <si>
    <t>VİŞNELİK - VİŞNELİK MAHALLESİ</t>
  </si>
  <si>
    <t>YAHNİKAPAN - YAHNİKAPAN MAHALLESİ</t>
  </si>
  <si>
    <t>YASSIHÖYÜK - YASSIHÖYÜK MAHALLESİ</t>
  </si>
  <si>
    <t>YENİSOFÇA - YENİSOFÇA MAHALLESİ</t>
  </si>
  <si>
    <t>YUKARIÇAĞLAN - YUKARIÇAĞLAN MAHALLESİ</t>
  </si>
  <si>
    <t>YUKARIILICA - YUKARIILICA MAHALLESİ</t>
  </si>
  <si>
    <t>YUKARIKALABAK - YUKARIKALABAK MAHALLESİ</t>
  </si>
  <si>
    <t>YÜRÜKKARACAÖREN - YÜRÜKKARACAÖREN MAHALLESİ</t>
  </si>
  <si>
    <t>YÜRÜKKIRKA - YÜRÜKKIRKA MAHALLESİ</t>
  </si>
  <si>
    <t>71 EVLER - 71 EVLER MAHALLESİ</t>
  </si>
  <si>
    <t>75. YIL OSB - 75. YIL OSB MAHALLESİ</t>
  </si>
  <si>
    <t>75.YIL (SULTANDERE) - 75.YIL (SULTANDERE) MAHALLESİ</t>
  </si>
  <si>
    <t>SARICAKAYA</t>
  </si>
  <si>
    <t>BİLAL HABEŞİ - BİLAL HABEŞİ MAHALLESİ</t>
  </si>
  <si>
    <t>DAĞKÜPLÜ - DAĞKÜPLÜ MAHALLESİ</t>
  </si>
  <si>
    <t>LAÇİN - LAÇİN MAHALLESİ</t>
  </si>
  <si>
    <t>MAYISLAR - MAYISLAR MAHALLESİ</t>
  </si>
  <si>
    <t>SEYİTGAZİ</t>
  </si>
  <si>
    <t>AKSAKLI - AKSAKLI MAHALLESİ</t>
  </si>
  <si>
    <t>ASLANBEYLİ - ASLANBEYLİ MAHALLESİ</t>
  </si>
  <si>
    <t>AŞAĞISÖĞÜT - AŞAĞISÖĞÜT MAHALLESİ</t>
  </si>
  <si>
    <t>BEŞSARAY - BEŞSARAY MAHALLESİ</t>
  </si>
  <si>
    <t>BEYKIŞLA - BEYKIŞLA MAHALLESİ</t>
  </si>
  <si>
    <t>BÜYÜKYAYLA - BÜYÜKYAYLA MAHALLESİ</t>
  </si>
  <si>
    <t>ÇATÖREN - ÇATÖREN MAHALLESİ</t>
  </si>
  <si>
    <t>ÇUKURAĞIL - ÇUKURAĞIL MAHALLESİ</t>
  </si>
  <si>
    <t>ÇÜRÜTTÜM - ÇÜRÜTTÜM MAHALLESİ</t>
  </si>
  <si>
    <t>DEĞİŞÖREN - DEĞİŞÖREN MAHALLESİ</t>
  </si>
  <si>
    <t>DEREBENEK - DEREBENEK MAHALLESİ</t>
  </si>
  <si>
    <t>DOĞANÇAYIR - DOĞANÇAYIR MAHALLESİ</t>
  </si>
  <si>
    <t>GÖCENOLUK - GÖCENOLUK MAHALLESİ</t>
  </si>
  <si>
    <t>GÖKBAHÇE - GÖKBAHÇE MAHALLESİ</t>
  </si>
  <si>
    <t>GÖKÇEGÜNEY - GÖKÇEGÜNEY MAHALLESİ</t>
  </si>
  <si>
    <t>GÖKNEBİ - GÖKNEBİ MAHALLESİ</t>
  </si>
  <si>
    <t>GÜMÜŞBEL - GÜMÜŞBEL MAHALLESİ</t>
  </si>
  <si>
    <t>İDRİSYAYLA - İDRİSYAYLA MAHALLESİ</t>
  </si>
  <si>
    <t>İKİÇEŞME - İKİÇEŞME MAHALLESİ</t>
  </si>
  <si>
    <t>KARACALIK - KARACALIK MAHALLESİ</t>
  </si>
  <si>
    <t>KESENLER - KESENLER MAHALLESİ</t>
  </si>
  <si>
    <t>KIRKA - KIRKA MAHALLESİ</t>
  </si>
  <si>
    <t>NUMANOLUK - NUMANOLUK MAHALLESİ</t>
  </si>
  <si>
    <t>OYNAŞ - OYNAŞ MAHALLESİ</t>
  </si>
  <si>
    <t>SANDIKÖZÜ - SANDIKÖZÜ MAHALLESİ</t>
  </si>
  <si>
    <t>SARAYÖREN - SARAYÖREN MAHALLESİ</t>
  </si>
  <si>
    <t>SARICAİLYAS - SARICAİLYAS MAHALLESİ</t>
  </si>
  <si>
    <t>ŞÜKRANLI - ŞÜKRANLI MAHALLESİ</t>
  </si>
  <si>
    <t>TAŞLIKKÖY - TAŞLIKKÖY MAHALLESİ</t>
  </si>
  <si>
    <t>ÜÇSARAY - ÜÇSARAY MAHALLESİ</t>
  </si>
  <si>
    <t>YAPILDAK - YAPILDAK MAHALLESİ</t>
  </si>
  <si>
    <t>YARBASAN - YARBASAN MAHALLESİ</t>
  </si>
  <si>
    <t>YUKARISÖĞÜT - YUKARISÖĞÜT MAHALLESİ</t>
  </si>
  <si>
    <t>SİVRİHİSAR</t>
  </si>
  <si>
    <t>AHİLER - AHİLER MAHALLESİ</t>
  </si>
  <si>
    <t>AŞAĞIKEPEN - AŞAĞIKEPEN MAHALLESİ</t>
  </si>
  <si>
    <t>BABADAT - BABADAT MAHALLESİ</t>
  </si>
  <si>
    <t>BALLIHİSAR - BALLIHİSAR MAHALLESİ</t>
  </si>
  <si>
    <t>BENLİKUYU - BENLİKUYU MAHALLESİ</t>
  </si>
  <si>
    <t>BENLİYAVER - BENLİYAVER MAHALLESİ</t>
  </si>
  <si>
    <t>BEYYAZI - BEYYAZI MAHALLESİ</t>
  </si>
  <si>
    <t>BÖĞÜRTLEN - BÖĞÜRTLEN MAHALLESİ</t>
  </si>
  <si>
    <t>BUHARA - BUHARA MAHALLESİ</t>
  </si>
  <si>
    <t>BUZLUCA - BUZLUCA MAHALLESİ</t>
  </si>
  <si>
    <t>ÇAYKOZ - ÇAYKOZ MAHALLESİ</t>
  </si>
  <si>
    <t>DEMİRCİKÖY - DEMİRCİKÖY MAHALLESİ</t>
  </si>
  <si>
    <t>DUMLUCA - DUMLUCA MAHALLESİ</t>
  </si>
  <si>
    <t>ELCİK - ELCİK MAHALLESİ</t>
  </si>
  <si>
    <t>ERTUĞRULKÖY - ERTUĞRULKÖY MAHALLESİ</t>
  </si>
  <si>
    <t>GERENLİ - GERENLİ MAHALLESİ</t>
  </si>
  <si>
    <t>GÜLÇAYIR - GÜLÇAYIR MAHALLESİ</t>
  </si>
  <si>
    <t>GÜVEMLİ - GÜVEMLİ MAHALLESİ</t>
  </si>
  <si>
    <t>HAMAMKARAHİSAR - HAMAMKARAHİSAR MAHALLESİ</t>
  </si>
  <si>
    <t>HIZIRBEY - HIZIRBEY MAHALLESİ</t>
  </si>
  <si>
    <t>İBİKSEYDİ - İBİKSEYDİ MAHALLESİ</t>
  </si>
  <si>
    <t>İLÖREN - İLÖREN MAHALLESİ</t>
  </si>
  <si>
    <t>İLYASPAŞA - İLYASPAŞA MAHALLESİ</t>
  </si>
  <si>
    <t>İSTİKLALBAĞI - İSTİKLALBAĞI MAHALLESİ</t>
  </si>
  <si>
    <t>KALDIRIMKÖY - KALDIRIMKÖY MAHALLESİ</t>
  </si>
  <si>
    <t>KARABAŞLI - KARABAŞLI MAHALLESİ</t>
  </si>
  <si>
    <t>KARABURHAN - KARABURHAN MAHALLESİ</t>
  </si>
  <si>
    <t>KARACAÖRENYAYLASI - KARACAÖRENYAYLASI MAHALLESİ</t>
  </si>
  <si>
    <t>KARADAT - KARADAT MAHALLESİ</t>
  </si>
  <si>
    <t>KERTEK - KERTEK MAHALLESİ</t>
  </si>
  <si>
    <t>KILIÇ - KILIÇ MAHALLESİ</t>
  </si>
  <si>
    <t>KOÇAŞ - KOÇAŞ MAHALLESİ</t>
  </si>
  <si>
    <t>KOLTAN - KOLTAN MAHALLESİ</t>
  </si>
  <si>
    <t>KUBBELİ - KUBBELİ MAHALLESİ</t>
  </si>
  <si>
    <t>KURTŞEYH - KURTŞEYH MAHALLESİ</t>
  </si>
  <si>
    <t>MEMİK - MEMİK MAHALLESİ</t>
  </si>
  <si>
    <t>NASRETTİN HOCA - NASRETTİN HOCA MAHALLESİ</t>
  </si>
  <si>
    <t>OĞLAKÇI - OĞLAKÇI MAHALLESİ</t>
  </si>
  <si>
    <t>PAŞAKADIN - PAŞAKADIN MAHALLESİ</t>
  </si>
  <si>
    <t>SADIKBAĞI - SADIKBAĞI MAHALLESİ</t>
  </si>
  <si>
    <t>SIĞIRCIK - SIĞIRCIK MAHALLESİ</t>
  </si>
  <si>
    <t>TEKÖREN - TEKÖREN MAHALLESİ</t>
  </si>
  <si>
    <t>YAVERÖREN - YAVERÖREN MAHALLESİ</t>
  </si>
  <si>
    <t>YUKARIKEPEN - YUKARIKEPEN MAHALLESİ</t>
  </si>
  <si>
    <t>ZEYKÖYÜ - ZEYKÖYÜ MAHALLESİ</t>
  </si>
  <si>
    <t>TEPEBAŞI</t>
  </si>
  <si>
    <t>AHILAR - AHILAR MAHALLESİ</t>
  </si>
  <si>
    <t>ALINCA - ALINCA MAHALLESİ</t>
  </si>
  <si>
    <t>AŞAĞI SÖĞÜTÖNÜ - AŞAĞI SÖĞÜTÖNÜ MAHALLESİ</t>
  </si>
  <si>
    <t>AŞAĞIKARTAL - AŞAĞIKARTAL MAHALLESİ</t>
  </si>
  <si>
    <t>ATALAN - ATALAN MAHALLESİ</t>
  </si>
  <si>
    <t>ATALANTEKKE - ATALANTEKKE MAHALLESİ</t>
  </si>
  <si>
    <t>AVLAMIŞ - AVLAMIŞ MAHALLESİ</t>
  </si>
  <si>
    <t>BATIKENT - BATIKENT MAHALLESİ</t>
  </si>
  <si>
    <t>BEHÇETİYE - BEHÇETİYE MAHALLESİ</t>
  </si>
  <si>
    <t>BEKTAŞPINARI - BEKTAŞPINARI MAHALLESİ</t>
  </si>
  <si>
    <t>BEYAZALTIN - BEYAZALTIN MAHALLESİ</t>
  </si>
  <si>
    <t>BOYACIOĞLU - BOYACIOĞLU MAHALLESİ</t>
  </si>
  <si>
    <t>BULDUKPINAR - BULDUKPINAR MAHALLESİ</t>
  </si>
  <si>
    <t>CUMHURİYE - CUMHURİYE MAHALLESİ</t>
  </si>
  <si>
    <t>ÇALKARA - ÇALKARA MAHALLESİ</t>
  </si>
  <si>
    <t>ÇANAKKIRAN - ÇANAKKIRAN MAHALLESİ</t>
  </si>
  <si>
    <t>ÇUKURHİSAR YENİ - ÇUKURHİSAR YENİ MAHALLESİ</t>
  </si>
  <si>
    <t>EĞRİÖZ - EĞRİÖZ MAHALLESİ</t>
  </si>
  <si>
    <t>EMİRCEOĞLU - EMİRCEOĞLU MAHALLESİ</t>
  </si>
  <si>
    <t>ESKİBAĞLAR - ESKİBAĞLAR MAHALLESİ</t>
  </si>
  <si>
    <t>GÖKÇEKISIK - GÖKÇEKISIK MAHALLESİ</t>
  </si>
  <si>
    <t>GÜNDÜZLER - GÜNDÜZLER MAHALLESİ</t>
  </si>
  <si>
    <t>HACI ALİ BEY - HACI ALİ BEY MAHALLESİ</t>
  </si>
  <si>
    <t>HACI SEYİT - HACI SEYİT MAHALLESİ</t>
  </si>
  <si>
    <t>HEKİMDAĞ - HEKİMDAĞ MAHALLESİ</t>
  </si>
  <si>
    <t>HOŞNUDİYE - HOŞNUDİYE MAHALLESİ</t>
  </si>
  <si>
    <t>KARAÇOBANPINARI - KARAÇOBANPINARI MAHALLESİ</t>
  </si>
  <si>
    <t>KESKİN - KESKİN MAHALLESİ</t>
  </si>
  <si>
    <t>KIZILİNLER - KIZILİNLER MAHALLESİ</t>
  </si>
  <si>
    <t>KOZKAYI - KOZKAYI MAHALLESİ</t>
  </si>
  <si>
    <t>KOZLUBEL - KOZLUBEL MAHALLESİ</t>
  </si>
  <si>
    <t>KUMLUBEL - KUMLUBEL MAHALLESİ</t>
  </si>
  <si>
    <t>MUSAÖZÜ - MUSAÖZÜ MAHALLESİ</t>
  </si>
  <si>
    <t>MUTTALİP EMİRLER - MUTTALİP EMİRLER MAHALLESİ</t>
  </si>
  <si>
    <t>MUTTALİP KOYUNLAR - MUTTALİP KOYUNLAR MAHALLESİ</t>
  </si>
  <si>
    <t>MUTTALİP ORTA - MUTTALİP ORTA MAHALLESİ</t>
  </si>
  <si>
    <t>NEMLİ - NEMLİ MAHALLESİ</t>
  </si>
  <si>
    <t>SAKİNTEPE - SAKİNTEPE MAHALLESİ</t>
  </si>
  <si>
    <t>SATILMIŞOĞLU - SATILMIŞOĞLU MAHALLESİ</t>
  </si>
  <si>
    <t>SAZOVA - SAZOVA MAHALLESİ</t>
  </si>
  <si>
    <t>SULUKARAAĞAÇ - SULUKARAAĞAÇ MAHALLESİ</t>
  </si>
  <si>
    <t>ŞARHÖYÜK - ŞARHÖYÜK MAHALLESİ</t>
  </si>
  <si>
    <t>TAKMAK - TAKMAK MAHALLESİ</t>
  </si>
  <si>
    <t>TANDIR - TANDIR MAHALLESİ</t>
  </si>
  <si>
    <t>TAYCILAR - TAYCILAR MAHALLESİ</t>
  </si>
  <si>
    <t>TEKECİLER - TEKECİLER MAHALLESİ</t>
  </si>
  <si>
    <t>TUNALI - TUNALI MAHALLESİ</t>
  </si>
  <si>
    <t>TURGUTLAR - TURGUTLAR MAHALLESİ</t>
  </si>
  <si>
    <t>ULUÖNDER - ULUÖNDER MAHALLESİ</t>
  </si>
  <si>
    <t>YAKAKAYI - YAKAKAYI MAHALLESİ</t>
  </si>
  <si>
    <t>YENİAKÇAYIR - YENİAKÇAYIR MAHALLESİ</t>
  </si>
  <si>
    <t>YENİİNCESU - YENİİNCESU MAHALLESİ</t>
  </si>
  <si>
    <t>YUKARI SÖĞÜTÖNÜ - YUKARI SÖĞÜTÖNÜ MAHALLESİ</t>
  </si>
  <si>
    <t>YUKARIKARTAL - YUKARIKARTAL MAHALLESİ</t>
  </si>
  <si>
    <t>YUSUFLAR - YUSUFLAR MAHALLESİ</t>
  </si>
  <si>
    <t>YÜRÜKAKÇAYIR - YÜRÜKAKÇAYIR MAHALLESİ</t>
  </si>
  <si>
    <t>ZİNCİRLİKUYU - ZİNCİRLİKUYU MAHALLESİ</t>
  </si>
  <si>
    <t>GAZİANTEP</t>
  </si>
  <si>
    <t>ARABAN</t>
  </si>
  <si>
    <t>AKBUDAK - AKBUDAK MAHALLESİ</t>
  </si>
  <si>
    <t>AŞAĞIKARAVAİZ - AŞAĞIKARAVAİZ MAHALLESİ</t>
  </si>
  <si>
    <t>AŞAĞIYUFKALI - AŞAĞIYUFKALI MAHALLESİ</t>
  </si>
  <si>
    <t>ÇİFTEKOZ - ÇİFTEKOZ MAHALLESİ</t>
  </si>
  <si>
    <t>DAĞDANCIK - DAĞDANCIK MAHALLESİ</t>
  </si>
  <si>
    <t>ELİF - ELİF MAHALLESİ</t>
  </si>
  <si>
    <t>EMİRHAYDAR - EMİRHAYDAR MAHALLESİ</t>
  </si>
  <si>
    <t>ERENBAĞ - ERENBAĞ MAHALLESİ</t>
  </si>
  <si>
    <t>ESKİALTINTAŞ - ESKİALTINTAŞ MAHALLESİ</t>
  </si>
  <si>
    <t>FAKILI - FAKILI MAHALLESİ</t>
  </si>
  <si>
    <t>FISTIKLIDAĞ - FISTIKLIDAĞ MAHALLESİ</t>
  </si>
  <si>
    <t>GELİNBUĞDAY - GELİNBUĞDAY MAHALLESİ</t>
  </si>
  <si>
    <t>GÖKÇEPAYAM - GÖKÇEPAYAM MAHALLESİ</t>
  </si>
  <si>
    <t>GÜZEY - GÜZEY MAHALLESİ</t>
  </si>
  <si>
    <t>HASANOĞLU - HASANOĞLU MAHALLESİ</t>
  </si>
  <si>
    <t>KÖRHACIOBASI - KÖRHACIOBASI MAHALLESİ</t>
  </si>
  <si>
    <t>MEHMET GÖKÇEK - MEHMET GÖKÇEK MAHALLESİ</t>
  </si>
  <si>
    <t>NURETTİN - NURETTİN MAHALLESİ</t>
  </si>
  <si>
    <t>SARITEPE - SARITEPE MAHALLESİ</t>
  </si>
  <si>
    <t>TAŞDEĞİRMEN - TAŞDEĞİRMEN MAHALLESİ</t>
  </si>
  <si>
    <t>YENİ ALTINTAŞ - YENİ ALTINTAŞ MAHALLESİ</t>
  </si>
  <si>
    <t>YOLVEREN - YOLVEREN MAHALLESİ</t>
  </si>
  <si>
    <t>YUKARIKARAVAİZ - YUKARIKARAVAİZ MAHALLESİ</t>
  </si>
  <si>
    <t>YUKARIYUFKALI - YUKARIYUFKALI MAHALLESİ</t>
  </si>
  <si>
    <t>İSLAHİYE</t>
  </si>
  <si>
    <t>AĞABEY - AĞABEY MAHALLESİ</t>
  </si>
  <si>
    <t>AĞALAROBASI - AĞALAROBASI MAHALLESİ</t>
  </si>
  <si>
    <t>AKINYOLU - AKINYOLU MAHALLESİ</t>
  </si>
  <si>
    <t>ALTINÜZÜM - ALTINÜZÜM MAHALLESİ</t>
  </si>
  <si>
    <t>ARPALI - ARPALI MAHALLESİ</t>
  </si>
  <si>
    <t>BURUNSUZLAR - BURUNSUZLAR MAHALLESİ</t>
  </si>
  <si>
    <t>CEVDETPAŞA - CEVDETPAŞA MAHALLESİ</t>
  </si>
  <si>
    <t>ÇERÇİLİ - ÇERÇİLİ MAHALLESİ</t>
  </si>
  <si>
    <t>ÇOLAKLAR - ÇOLAKLAR MAHALLESİ</t>
  </si>
  <si>
    <t>ÇUBUK - ÇUBUK MAHALLESİ</t>
  </si>
  <si>
    <t>DEĞİRMENCİK - DEĞİRMENCİK MAHALLESİ</t>
  </si>
  <si>
    <t>DERVİŞPAŞA - DERVİŞPAŞA MAHALLESİ</t>
  </si>
  <si>
    <t>ELBİSTANHÜYÜĞÜ - ELBİSTANHÜYÜĞÜ MAHALLESİ</t>
  </si>
  <si>
    <t>GÜLLÜHÜYÜK - GÜLLÜHÜYÜK MAHALLESİ</t>
  </si>
  <si>
    <t>HACİ ALİ ÖZTÜRK - HACİ ALİ ÖZTÜRK MAHALLESİ</t>
  </si>
  <si>
    <t>HANAĞZI - HANAĞZI MAHALLESİ</t>
  </si>
  <si>
    <t>HASANLÖK - HASANLÖK MAHALLESİ</t>
  </si>
  <si>
    <t>İDİLLİ - İDİLLİ MAHALLESİ</t>
  </si>
  <si>
    <t>KALAYCIK - KALAYCIK MAHALLESİ</t>
  </si>
  <si>
    <t>KARAPOLAT - KARAPOLAT MAHALLESİ</t>
  </si>
  <si>
    <t>KAZIKLI - KAZIKLI MAHALLESİ</t>
  </si>
  <si>
    <t>KIRIKÇALI - KIRIKÇALI MAHALLESİ</t>
  </si>
  <si>
    <t>KOÇCAĞIZ - KOÇCAĞIZ MAHALLESİ</t>
  </si>
  <si>
    <t>KÖKLÜ - KÖKLÜ MAHALLESİ</t>
  </si>
  <si>
    <t>KUŞÇUMUSTAFA - KUŞÇUMUSTAFA MAHALLESİ</t>
  </si>
  <si>
    <t>ORTAKLI - ORTAKLI MAHALLESİ</t>
  </si>
  <si>
    <t>SULUMAĞARA - SULUMAĞARA MAHALLESİ</t>
  </si>
  <si>
    <t>ŞAHMARAN - ŞAHMARAN MAHALLESİ</t>
  </si>
  <si>
    <t>ŞERİKANLI - ŞERİKANLI MAHALLESİ</t>
  </si>
  <si>
    <t>TÜRKBAHÇE - TÜRKBAHÇE MAHALLESİ</t>
  </si>
  <si>
    <t>YELLİBURUN - YELLİBURUN MAHALLESİ</t>
  </si>
  <si>
    <t>YENİCELİ - YENİCELİ MAHALLESİ</t>
  </si>
  <si>
    <t>YESEMEK - YESEMEK MAHALLESİ</t>
  </si>
  <si>
    <t>YUKARIBİLENLER - YUKARIBİLENLER MAHALLESİ</t>
  </si>
  <si>
    <t>KARKAMIŞ</t>
  </si>
  <si>
    <t>ALAÇALI - ALAÇALI MAHALLESİ</t>
  </si>
  <si>
    <t>ARIKDERE - ARIKDERE MAHALLESİ</t>
  </si>
  <si>
    <t>BEŞKILIÇ - BEŞKILIÇ MAHALLESİ</t>
  </si>
  <si>
    <t>ECELER - ECELER MAHALLESİ</t>
  </si>
  <si>
    <t>ELİFOĞLU - ELİFOĞLU MAHALLESİ</t>
  </si>
  <si>
    <t>ERENYOLU - ERENYOLU MAHALLESİ</t>
  </si>
  <si>
    <t>GÜRÇAY - GÜRÇAY MAHALLESİ</t>
  </si>
  <si>
    <t>KARACURUN - KARACURUN MAHALLESİ</t>
  </si>
  <si>
    <t>KARANFİL - KARANFİL MAHALLESİ</t>
  </si>
  <si>
    <t>KELEKLİ - KELEKLİ MAHALLESİ</t>
  </si>
  <si>
    <t>KEPİRLER - KEPİRLER MAHALLESİ</t>
  </si>
  <si>
    <t>KIVIRCIK - KIVIRCIK MAHALLESİ</t>
  </si>
  <si>
    <t>KORKMAZLAR - KORKMAZLAR MAHALLESİ</t>
  </si>
  <si>
    <t>LOJMANLAR - LOJMANLAR MAHALLESİ</t>
  </si>
  <si>
    <t>ÖNCÜLER - ÖNCÜLER MAHALLESİ</t>
  </si>
  <si>
    <t>ÖRMETAŞ - ÖRMETAŞ MAHALLESİ</t>
  </si>
  <si>
    <t>SUBAĞI - SUBAĞI MAHALLESİ</t>
  </si>
  <si>
    <t>TEKETAŞI - TEKETAŞI MAHALLESİ</t>
  </si>
  <si>
    <t>TÜRKYURDU - TÜRKYURDU MAHALLESİ</t>
  </si>
  <si>
    <t>YAŞAR - YAŞAR MAHALLESİ</t>
  </si>
  <si>
    <t>YEŞERTİ - YEŞERTİ MAHALLESİ</t>
  </si>
  <si>
    <t>YURTBAĞI - YURTBAĞI MAHALLESİ</t>
  </si>
  <si>
    <t>ZÜHRECİK - ZÜHRECİK MAHALLESİ</t>
  </si>
  <si>
    <t>NİZİP</t>
  </si>
  <si>
    <t>ADAKLI - ADAKLI MAHALLESİ</t>
  </si>
  <si>
    <t>ALAHACI - ALAHACI MAHALLESİ</t>
  </si>
  <si>
    <t>AŞAĞIBAYINDIR - AŞAĞIBAYINDIR MAHALLESİ</t>
  </si>
  <si>
    <t>AŞAĞIÇARDAK - AŞAĞIÇARDAK MAHALLESİ</t>
  </si>
  <si>
    <t>BELKIS (MERKEZ) - BELKIS (MERKEZ) MAHALLESİ</t>
  </si>
  <si>
    <t>BOYLUCA - BOYLUCA MAHALLESİ</t>
  </si>
  <si>
    <t>BOZALİOĞLU - BOZALİOĞLU MAHALLESİ</t>
  </si>
  <si>
    <t>ÇAKMAKTEPE - ÇAKMAKTEPE MAHALLESİ</t>
  </si>
  <si>
    <t>ÇATALCA - ÇATALCA MAHALLESİ</t>
  </si>
  <si>
    <t>DAYIDAĞI - DAYIDAĞI MAHALLESİ</t>
  </si>
  <si>
    <t>DAZHÜYÜK - DAZHÜYÜK MAHALLESİ</t>
  </si>
  <si>
    <t>DOĞRULAR - DOĞRULAR MAHALLESİ</t>
  </si>
  <si>
    <t>DURAKLI - DURAKLI MAHALLESİ</t>
  </si>
  <si>
    <t>DUTLU - DUTLU MAHALLESİ</t>
  </si>
  <si>
    <t>DÜZBAYIR - DÜZBAYIR MAHALLESİ</t>
  </si>
  <si>
    <t>EKİNCİ - EKİNCİ MAHALLESİ</t>
  </si>
  <si>
    <t>ESKİKONAK - ESKİKONAK MAHALLESİ</t>
  </si>
  <si>
    <t>EYÜP SULTAN - EYÜP SULTAN MAHALLESİ</t>
  </si>
  <si>
    <t>FEVKANİ - FEVKANİ MAHALLESİ</t>
  </si>
  <si>
    <t>GEVENCE - GEVENCE MAHALLESİ</t>
  </si>
  <si>
    <t>GÜDER - GÜDER MAHALLESİ</t>
  </si>
  <si>
    <t>GÜLKAYA - GÜLKAYA MAHALLESİ</t>
  </si>
  <si>
    <t>GÜMÜŞGÜN - GÜMÜŞGÜN MAHALLESİ</t>
  </si>
  <si>
    <t>GÜNALTI - GÜNALTI MAHALLESİ</t>
  </si>
  <si>
    <t>GÜRBAŞAK - GÜRBAŞAK MAHALLESİ</t>
  </si>
  <si>
    <t>HAFIZPAŞA - HAFIZPAŞA MAHALLESİ</t>
  </si>
  <si>
    <t>HANCAĞIZ - HANCAĞIZ MAHALLESİ</t>
  </si>
  <si>
    <t>HAZIMOĞLU - HAZIMOĞLU MAHALLESİ</t>
  </si>
  <si>
    <t>İNTEPE - İNTEPE MAHALLESİ</t>
  </si>
  <si>
    <t>KALEKÖY - KALEKÖY MAHALLESİ</t>
  </si>
  <si>
    <t>KARABURÇ - KARABURÇ MAHALLESİ</t>
  </si>
  <si>
    <t>KIRAÇGÜLÜ - KIRAÇGÜLÜ MAHALLESİ</t>
  </si>
  <si>
    <t>KIRATLI - KIRATLI MAHALLESİ</t>
  </si>
  <si>
    <t>KIZILCAKENT - KIZILCAKENT MAHALLESİ</t>
  </si>
  <si>
    <t>KIZILİN - KIZILİN MAHALLESİ</t>
  </si>
  <si>
    <t>KORUCAK - KORUCAK MAHALLESİ</t>
  </si>
  <si>
    <t>KURUCAHÜYÜK - KURUCAHÜYÜK MAHALLESİ</t>
  </si>
  <si>
    <t>MAĞARACIK - MAĞARACIK MAHALLESİ</t>
  </si>
  <si>
    <t>MEHMETOBASI - MEHMETOBASI MAHALLESİ</t>
  </si>
  <si>
    <t>MERCANLI - MERCANLI MAHALLESİ</t>
  </si>
  <si>
    <t>MİHRAP - MİHRAP MAHALLESİ</t>
  </si>
  <si>
    <t>NAHIRTEPE - NAHIRTEPE MAHALLESİ</t>
  </si>
  <si>
    <t>NİZİP OSB - NİZİP OSB MAHALLESİ</t>
  </si>
  <si>
    <t>PAZAR CAMİİ - PAZAR CAMİİ MAHALLESİ</t>
  </si>
  <si>
    <t>SAHA - SAHA MAHALLESİ</t>
  </si>
  <si>
    <t>SALKIM - SALKIM MAHALLESİ</t>
  </si>
  <si>
    <t>SAMANDÖKEN - SAMANDÖKEN MAHALLESİ</t>
  </si>
  <si>
    <t>SARIKOÇ - SARIKOÇ MAHALLESİ</t>
  </si>
  <si>
    <t>SEKİLİ - SEKİLİ MAHALLESİ</t>
  </si>
  <si>
    <t>SUBOYU - SUBOYU MAHALLESİ</t>
  </si>
  <si>
    <t>SULTAN ABDÜLHAMİT - SULTAN ABDÜLHAMİT MAHALLESİ</t>
  </si>
  <si>
    <t>ŞAHİNBEY - ŞAHİNBEY MAHALLESİ</t>
  </si>
  <si>
    <t>TAHTANİ - TAHTANİ MAHALLESİ</t>
  </si>
  <si>
    <t>TATLICAK - TATLICAK MAHALLESİ</t>
  </si>
  <si>
    <t>TULUKTAŞ - TULUKTAŞ MAHALLESİ</t>
  </si>
  <si>
    <t>TURLU - TURLU MAHALLESİ</t>
  </si>
  <si>
    <t>ULUYATIR - ULUYATIR MAHALLESİ</t>
  </si>
  <si>
    <t>YAĞMURALAN - YAĞMURALAN MAHALLESİ</t>
  </si>
  <si>
    <t>YARIMTEPE - YARIMTEPE MAHALLESİ</t>
  </si>
  <si>
    <t>YENİYAPAN - YENİYAPAN MAHALLESİ</t>
  </si>
  <si>
    <t>YENİYAZI - YENİYAZI MAHALLESİ</t>
  </si>
  <si>
    <t>YUKARIBAYINDIR - YUKARIBAYINDIR MAHALLESİ</t>
  </si>
  <si>
    <t>YUKARIÇARDAK - YUKARIÇARDAK MAHALLESİ</t>
  </si>
  <si>
    <t>NURDAĞI</t>
  </si>
  <si>
    <t>ALPASLAN TÜRKEŞ - ALPASLAN TÜRKEŞ MAHALLESİ</t>
  </si>
  <si>
    <t>ASLANLI - ASLANLI MAHALLESİ</t>
  </si>
  <si>
    <t>ATMALI - ATMALI MAHALLESİ</t>
  </si>
  <si>
    <t>BALIKALAN - BALIKALAN MAHALLESİ</t>
  </si>
  <si>
    <t>DURMUŞLAR - DURMUŞLAR MAHALLESİ</t>
  </si>
  <si>
    <t>GÖZLÜHÜYÜK - GÖZLÜHÜYÜK MAHALLESİ</t>
  </si>
  <si>
    <t>İÇERİSU - İÇERİSU MAHALLESİ</t>
  </si>
  <si>
    <t>İKİZKUYU - İKİZKUYU MAHALLESİ</t>
  </si>
  <si>
    <t>İNCEGEDİK - İNCEGEDİK MAHALLESİ</t>
  </si>
  <si>
    <t>KARABURÇLU - KARABURÇLU MAHALLESİ</t>
  </si>
  <si>
    <t>KARTAL - KARTAL MAHALLESİ</t>
  </si>
  <si>
    <t>KIRIŞKAL - KIRIŞKAL MAHALLESİ</t>
  </si>
  <si>
    <t>KÖMÜRLER - KÖMÜRLER MAHALLESİ</t>
  </si>
  <si>
    <t>KUZOLUK - KUZOLUK MAHALLESİ</t>
  </si>
  <si>
    <t>MESTHÜYÜK - MESTHÜYÜK MAHALLESİ</t>
  </si>
  <si>
    <t>NAİMLER - NAİMLER MAHALLESİ</t>
  </si>
  <si>
    <t>NOGAYLAR - NOGAYLAR MAHALLESİ</t>
  </si>
  <si>
    <t>SAKÇAGÖZÜ - SAKÇAGÖZÜ MAHALLESİ</t>
  </si>
  <si>
    <t>ŞATIRHÜYÜK - ŞATIRHÜYÜK MAHALLESİ</t>
  </si>
  <si>
    <t>TANDIRLI - TANDIRLI MAHALLESİ</t>
  </si>
  <si>
    <t>TERKEN - TERKEN MAHALLESİ</t>
  </si>
  <si>
    <t>TORUNLAR - TORUNLAR MAHALLESİ</t>
  </si>
  <si>
    <t>TÜLLÜCE - TÜLLÜCE MAHALLESİ</t>
  </si>
  <si>
    <t>OĞUZELİ</t>
  </si>
  <si>
    <t>ACER - ACER MAHALLESİ</t>
  </si>
  <si>
    <t>AKÇAMEZRA - AKÇAMEZRA MAHALLESİ</t>
  </si>
  <si>
    <t>ALTINYURT - ALTINYURT MAHALLESİ</t>
  </si>
  <si>
    <t>ASMACIK - ASMACIK MAHALLESİ</t>
  </si>
  <si>
    <t>AŞAĞI GÜNEYSE - AŞAĞI GÜNEYSE MAHALLESİ</t>
  </si>
  <si>
    <t>AŞAĞI YENİYAPAN - AŞAĞI YENİYAPAN MAHALLESİ</t>
  </si>
  <si>
    <t>AYDINKAYA - AYDINKAYA MAHALLESİ</t>
  </si>
  <si>
    <t>BEŞDELİ - BEŞDELİ MAHALLESİ</t>
  </si>
  <si>
    <t>BULDUK - BULDUK MAHALLESİ</t>
  </si>
  <si>
    <t>BÜYÜKKARACAVİRAN - BÜYÜKKARACAVİRAN MAHALLESİ</t>
  </si>
  <si>
    <t>ÇATALSU - ÇATALSU MAHALLESİ</t>
  </si>
  <si>
    <t>ÇAVUŞBAŞI - ÇAVUŞBAŞI MAHALLESİ</t>
  </si>
  <si>
    <t>ÇAYBAŞI OSB - ÇAYBAŞI OSB MAHALLESİ</t>
  </si>
  <si>
    <t>ÇAYBEYİ - ÇAYBEYİ MAHALLESİ</t>
  </si>
  <si>
    <t>DEMİRKONAK - DEMİRKONAK MAHALLESİ</t>
  </si>
  <si>
    <t>DERO KÜÇÜKKARACAVİRAN - DERO KÜÇÜKKARACAVİRAN MAHALLESİ</t>
  </si>
  <si>
    <t>DEVEHÜYÜĞÜ - DEVEHÜYÜĞÜ MAHALLESİ</t>
  </si>
  <si>
    <t>DİREKLİ - DİREKLİ MAHALLESİ</t>
  </si>
  <si>
    <t>DOKUZYOL - DOKUZYOL MAHALLESİ</t>
  </si>
  <si>
    <t>ERMİŞ - ERMİŞ MAHALLESİ</t>
  </si>
  <si>
    <t>GEBE - GEBE MAHALLESİ</t>
  </si>
  <si>
    <t>GÜVEÇLİ - GÜVEÇLİ MAHALLESİ</t>
  </si>
  <si>
    <t>GÜZELCE - GÜZELCE MAHALLESİ</t>
  </si>
  <si>
    <t>HACAR - HACAR MAHALLESİ</t>
  </si>
  <si>
    <t>HATUNLU - HATUNLU MAHALLESİ</t>
  </si>
  <si>
    <t>HÖTOĞLU - HÖTOĞLU MAHALLESİ</t>
  </si>
  <si>
    <t>İNCEYOL - İNCEYOL MAHALLESİ</t>
  </si>
  <si>
    <t>İNKILAP - İNKILAP MAHALLESİ</t>
  </si>
  <si>
    <t>KABACAAĞAÇ - KABACAAĞAÇ MAHALLESİ</t>
  </si>
  <si>
    <t>KARABURUN - KARABURUN MAHALLESİ</t>
  </si>
  <si>
    <t>KARADİBEK - KARADİBEK MAHALLESİ</t>
  </si>
  <si>
    <t>KAŞYOLU - KAŞYOLU MAHALLESİ</t>
  </si>
  <si>
    <t>KAVUNLUK - KAVUNLUK MAHALLESİ</t>
  </si>
  <si>
    <t>KAYALIPINAR - KAYALIPINAR MAHALLESİ</t>
  </si>
  <si>
    <t>KEÇİKUYUSU - KEÇİKUYUSU MAHALLESİ</t>
  </si>
  <si>
    <t>KERSENTAŞ - KERSENTAŞ MAHALLESİ</t>
  </si>
  <si>
    <t>KILAVUZ - KILAVUZ MAHALLESİ</t>
  </si>
  <si>
    <t>KOÇAKLAR - KOÇAKLAR MAHALLESİ</t>
  </si>
  <si>
    <t>KOVANLI - KOVANLI MAHALLESİ</t>
  </si>
  <si>
    <t>KÖRKÜN - KÖRKÜN MAHALLESİ</t>
  </si>
  <si>
    <t>SAZGIN - SAZGIN MAHALLESİ</t>
  </si>
  <si>
    <t>SERGİLİ - SERGİLİ MAHALLESİ</t>
  </si>
  <si>
    <t>SEVİNDİ - SEVİNDİ MAHALLESİ</t>
  </si>
  <si>
    <t>ŞIH KÜÇÜKKARACAVİRAN - ŞIH KÜÇÜKKARACAVİRAN MAHALLESİ</t>
  </si>
  <si>
    <t>TAŞÇANAK - TAŞÇANAK MAHALLESİ</t>
  </si>
  <si>
    <t>TAŞLI - TAŞLI MAHALLESİ</t>
  </si>
  <si>
    <t>TAŞYAZI - TAŞYAZI MAHALLESİ</t>
  </si>
  <si>
    <t>TINAZDERE - TINAZDERE MAHALLESİ</t>
  </si>
  <si>
    <t>TÜZEL - TÜZEL MAHALLESİ</t>
  </si>
  <si>
    <t>UĞUROVA - UĞUROVA MAHALLESİ</t>
  </si>
  <si>
    <t>ULAŞLI - ULAŞLI MAHALLESİ</t>
  </si>
  <si>
    <t>ÜÇKUBBE - ÜÇKUBBE MAHALLESİ</t>
  </si>
  <si>
    <t>YALNIZBAĞ - YALNIZBAĞ MAHALLESİ</t>
  </si>
  <si>
    <t>YENİ CUMHURİYET - YENİ CUMHURİYET MAHALLESİ</t>
  </si>
  <si>
    <t>YUKARIGÜNEYSE - YUKARIGÜNEYSE MAHALLESİ</t>
  </si>
  <si>
    <t>ŞAHİNBEY</t>
  </si>
  <si>
    <t>ABDÜLHAMİD HAN - ABDÜLHAMİD HAN MAHALLESİ</t>
  </si>
  <si>
    <t>ALİBABA - ALİBABA MAHALLESİ</t>
  </si>
  <si>
    <t>ALLEBEN - ALLEBEN MAHALLESİ</t>
  </si>
  <si>
    <t>ALMALI - ALMALI MAHALLESİ</t>
  </si>
  <si>
    <t>AYDINBABA - AYDINBABA MAHALLESİ</t>
  </si>
  <si>
    <t>BARAK - BARAK MAHALLESİ</t>
  </si>
  <si>
    <t>BAYRAMLI - BAYRAMLI MAHALLESİ</t>
  </si>
  <si>
    <t>BEKİRBEY - BEKİRBEY MAHALLESİ</t>
  </si>
  <si>
    <t>BEKİŞLİ - BEKİŞLİ MAHALLESİ</t>
  </si>
  <si>
    <t>BEŞKUYU - BEŞKUYU MAHALLESİ</t>
  </si>
  <si>
    <t>BEYAZLAR - BEYAZLAR MAHALLESİ</t>
  </si>
  <si>
    <t>BEYBAHÇE - BEYBAHÇE MAHALLESİ</t>
  </si>
  <si>
    <t>BİNEVLER - BİNEVLER MAHALLESİ</t>
  </si>
  <si>
    <t>BOZCA - BOZCA MAHALLESİ</t>
  </si>
  <si>
    <t>BOZOKLAR - BOZOKLAR MAHALLESİ</t>
  </si>
  <si>
    <t>BURÇ ESENTEPE - BURÇ ESENTEPE MAHALLESİ</t>
  </si>
  <si>
    <t>BURÇ KARAKUYU - BURÇ KARAKUYU MAHALLESİ</t>
  </si>
  <si>
    <t>BÜLBÜLZADE - BÜLBÜLZADE MAHALLESİ</t>
  </si>
  <si>
    <t>CEBELER - CEBELER MAHALLESİ</t>
  </si>
  <si>
    <t>CEMAL GÜRSEL - CEMAL GÜRSEL MAHALLESİ</t>
  </si>
  <si>
    <t>CENGİZ TOPEL - CENGİZ TOPEL MAHALLESİ</t>
  </si>
  <si>
    <t>ÇAPALI - ÇAPALI MAHALLESİ</t>
  </si>
  <si>
    <t>ÇÖREKLİK - ÇÖREKLİK MAHALLESİ</t>
  </si>
  <si>
    <t>ÇUBUKDİKEN - ÇUBUKDİKEN MAHALLESİ</t>
  </si>
  <si>
    <t>DARACIK - DARACIK MAHALLESİ</t>
  </si>
  <si>
    <t>DELBES - DELBES MAHALLESİ</t>
  </si>
  <si>
    <t>DEREDÜZÜ - DEREDÜZÜ MAHALLESİ</t>
  </si>
  <si>
    <t>DOKUR - DOKUR MAHALLESİ</t>
  </si>
  <si>
    <t>DURANTAŞ - DURANTAŞ MAHALLESİ</t>
  </si>
  <si>
    <t>DÜĞMECİ - DÜĞMECİ MAHALLESİ</t>
  </si>
  <si>
    <t>DÜZTEPE - DÜZTEPE MAHALLESİ</t>
  </si>
  <si>
    <t>GENEYİK - GENEYİK MAHALLESİ</t>
  </si>
  <si>
    <t>GERCİĞİN - GERCİĞİN MAHALLESİ</t>
  </si>
  <si>
    <t>GEYLANİ - GEYLANİ MAHALLESİ</t>
  </si>
  <si>
    <t>GÜMÜŞTEKİN - GÜMÜŞTEKİN MAHALLESİ</t>
  </si>
  <si>
    <t>GÜZELVADİ - GÜZELVADİ MAHALLESİ</t>
  </si>
  <si>
    <t>HACIARSLAN - HACIARSLAN MAHALLESİ</t>
  </si>
  <si>
    <t>HACIKÖPRÜ - HACIKÖPRÜ MAHALLESİ</t>
  </si>
  <si>
    <t>HOŞGÖR - HOŞGÖR MAHALLESİ</t>
  </si>
  <si>
    <t>İBN-İ SİNA - İBN-İ SİNA MAHALLESİ</t>
  </si>
  <si>
    <t>KABARCIK - KABARCIK MAHALLESİ</t>
  </si>
  <si>
    <t>KAHVELİPINAR - KAHVELİPINAR MAHALLESİ</t>
  </si>
  <si>
    <t>KANALICI - KANALICI MAHALLESİ</t>
  </si>
  <si>
    <t>KAPÇAĞIZ - KAPÇAĞIZ MAHALLESİ</t>
  </si>
  <si>
    <t>KARAÇOMAK - KARAÇOMAK MAHALLESİ</t>
  </si>
  <si>
    <t>KARATARLA - KARATARLA MAHALLESİ</t>
  </si>
  <si>
    <t>KARAYILAN - KARAYILAN MAHALLESİ</t>
  </si>
  <si>
    <t>KAVAKLIK - KAVAKLIK MAHALLESİ</t>
  </si>
  <si>
    <t>KAVŞAK - KAVŞAK MAHALLESİ</t>
  </si>
  <si>
    <t>KERER - KERER MAHALLESİ</t>
  </si>
  <si>
    <t>KILINÇOĞLU - KILINÇOĞLU MAHALLESİ</t>
  </si>
  <si>
    <t>KOLEJTEPE - KOLEJTEPE MAHALLESİ</t>
  </si>
  <si>
    <t>KOZANLI - KOZANLI MAHALLESİ</t>
  </si>
  <si>
    <t>KUMRUHAMURKESEN - KUMRUHAMURKESEN MAHALLESİ</t>
  </si>
  <si>
    <t>KURBANBABA - KURBANBABA MAHALLESİ</t>
  </si>
  <si>
    <t>KÜÇÜKKIZILHİSAR - KÜÇÜKKIZILHİSAR MAHALLESİ</t>
  </si>
  <si>
    <t>KÜLECİK - KÜLECİK MAHALLESİ</t>
  </si>
  <si>
    <t>KÜRÜM - KÜRÜM MAHALLESİ</t>
  </si>
  <si>
    <t>MORCALI - MORCALI MAHALLESİ</t>
  </si>
  <si>
    <t>MUHACİROSMAN - MUHACİROSMAN MAHALLESİ</t>
  </si>
  <si>
    <t>NARLITEPE - NARLITEPE MAHALLESİ</t>
  </si>
  <si>
    <t>NURİPAZARBAŞI - NURİPAZARBAŞI MAHALLESİ</t>
  </si>
  <si>
    <t>OZANLI - OZANLI MAHALLESİ</t>
  </si>
  <si>
    <t>ÖZDEMİRBEY - ÖZDEMİRBEY MAHALLESİ</t>
  </si>
  <si>
    <t>PANCARLI - PANCARLI MAHALLESİ</t>
  </si>
  <si>
    <t>PERİLİKAYA - PERİLİKAYA MAHALLESİ</t>
  </si>
  <si>
    <t>SARISALKIM - SARISALKIM MAHALLESİ</t>
  </si>
  <si>
    <t>SARIT - SARIT MAHALLESİ</t>
  </si>
  <si>
    <t>SAVCILI - SAVCILI MAHALLESİ</t>
  </si>
  <si>
    <t>SEFERPAŞA - SEFERPAŞA MAHALLESİ</t>
  </si>
  <si>
    <t>SERİNCE - SERİNCE MAHALLESİ</t>
  </si>
  <si>
    <t>SIRASÖĞÜT - SIRASÖĞÜT MAHALLESİ</t>
  </si>
  <si>
    <t>SULTAN SELİM - SULTAN SELİM MAHALLESİ</t>
  </si>
  <si>
    <t>SUYABATMAZ - SUYABATMAZ MAHALLESİ</t>
  </si>
  <si>
    <t>SÜLEYMANŞAH - SÜLEYMANŞAH MAHALLESİ</t>
  </si>
  <si>
    <t>ŞAHİNBEY MÜLK - ŞAHİNBEY MÜLK MAHALLESİ</t>
  </si>
  <si>
    <t>ŞAHVELİ - ŞAHVELİ MAHALLESİ</t>
  </si>
  <si>
    <t>ŞEKEROĞLU - ŞEKEROĞLU MAHALLESİ</t>
  </si>
  <si>
    <t>TEKSTİLKENT - TEKSTİLKENT MAHALLESİ</t>
  </si>
  <si>
    <t>TIŞLAKİ - TIŞLAKİ MAHALLESİ</t>
  </si>
  <si>
    <t>TİYEKLİ - TİYEKLİ MAHALLESİ</t>
  </si>
  <si>
    <t>TÖRELİ - TÖRELİ MAHALLESİ</t>
  </si>
  <si>
    <t>TURAN EMEKSİZ - TURAN EMEKSİZ MAHALLESİ</t>
  </si>
  <si>
    <t>TÜRKMENLER - TÜRKMENLER MAHALLESİ</t>
  </si>
  <si>
    <t>TÜRKTEPE - TÜRKTEPE MAHALLESİ</t>
  </si>
  <si>
    <t>UFACIK - UFACIK MAHALLESİ</t>
  </si>
  <si>
    <t>UĞURTEPE - UĞURTEPE MAHALLESİ</t>
  </si>
  <si>
    <t>ULAŞ - ULAŞ MAHALLESİ</t>
  </si>
  <si>
    <t>ÜÇOKLAR - ÜÇOKLAR MAHALLESİ</t>
  </si>
  <si>
    <t>ÜNALDI - ÜNALDI MAHALLESİ</t>
  </si>
  <si>
    <t>YAĞDÖVER - YAĞDÖVER MAHALLESİ</t>
  </si>
  <si>
    <t>YAMAÇTEPE - YAMAÇTEPE MAHALLESİ</t>
  </si>
  <si>
    <t>YAYCI - YAYCI MAHALLESİ</t>
  </si>
  <si>
    <t>YAZIBAĞI - YAZIBAĞI MAHALLESİ</t>
  </si>
  <si>
    <t>YAZICIK - YAZICIK MAHALLESİ</t>
  </si>
  <si>
    <t>YEDİTEPE - YEDİTEPE MAHALLESİ</t>
  </si>
  <si>
    <t>YEŞİLPINAR - YEŞİLPINAR MAHALLESİ</t>
  </si>
  <si>
    <t>YIĞMATEPE - YIĞMATEPE MAHALLESİ</t>
  </si>
  <si>
    <t>YOĞUNTAŞ - YOĞUNTAŞ MAHALLESİ</t>
  </si>
  <si>
    <t>YUKARIBAYIR - YUKARIBAYIR MAHALLESİ</t>
  </si>
  <si>
    <t>25 ARALIK - 25 ARALIK MAHALLESİ</t>
  </si>
  <si>
    <t>60.YIL - 60.YIL MAHALLESİ</t>
  </si>
  <si>
    <t>ŞEHİTKAMİL</t>
  </si>
  <si>
    <t>ACAROBA - ACAROBA MAHALLESİ</t>
  </si>
  <si>
    <t>AĞAÇLIBOYNO - AĞAÇLIBOYNO MAHALLESİ</t>
  </si>
  <si>
    <t>AKÇABURÇ - AKÇABURÇ MAHALLESİ</t>
  </si>
  <si>
    <t>AKÇAGÖZE - AKÇAGÖZE MAHALLESİ</t>
  </si>
  <si>
    <t>AKTOPRAK SB - AKTOPRAK SB MAHALLESİ</t>
  </si>
  <si>
    <t>AŞAĞI ARIL - AŞAĞI ARIL MAHALLESİ</t>
  </si>
  <si>
    <t>ATABEK - ATABEK MAHALLESİ</t>
  </si>
  <si>
    <t>AYDINTEPE - AYDINTEPE MAHALLESİ</t>
  </si>
  <si>
    <t>BAŞPINAR(ORGANİZE)OSB - BAŞPINAR(ORGANİZE)OSB MAHALLESİ</t>
  </si>
  <si>
    <t>BATTAL - BATTAL MAHALLESİ</t>
  </si>
  <si>
    <t>BAYATLI - BAYATLI MAHALLESİ</t>
  </si>
  <si>
    <t>BEDİRKÖY - BEDİRKÖY MAHALLESİ</t>
  </si>
  <si>
    <t>BELKIZ - BELKIZ MAHALLESİ</t>
  </si>
  <si>
    <t>BEYKENT - BEYKENT MAHALLESİ</t>
  </si>
  <si>
    <t>BİLEK - BİLEK MAHALLESİ</t>
  </si>
  <si>
    <t>BOYNO - BOYNO MAHALLESİ</t>
  </si>
  <si>
    <t>BOZOBASI - BOZOBASI MAHALLESİ</t>
  </si>
  <si>
    <t>BURAK - BURAK MAHALLESİ</t>
  </si>
  <si>
    <t>CERİTYENİYAPAN - CERİTYENİYAPAN MAHALLESİ</t>
  </si>
  <si>
    <t>ÇAĞKUYU - ÇAĞKUYU MAHALLESİ</t>
  </si>
  <si>
    <t>ÇIKSORUT - ÇIKSORUT MAHALLESİ</t>
  </si>
  <si>
    <t>DEĞİRMİÇEM - DEĞİRMİÇEM MAHALLESİ</t>
  </si>
  <si>
    <t>DIMIŞKILI - DIMIŞKILI MAHALLESİ</t>
  </si>
  <si>
    <t>DURNALIK - DURNALIK MAHALLESİ</t>
  </si>
  <si>
    <t>DÜLÜK - DÜLÜK MAHALLESİ</t>
  </si>
  <si>
    <t>DÜLÜKBABA - DÜLÜKBABA MAHALLESİ</t>
  </si>
  <si>
    <t>DÜNDARLI - DÜNDARLI MAHALLESİ</t>
  </si>
  <si>
    <t>ESKİŞARKAYA - ESKİŞARKAYA MAHALLESİ</t>
  </si>
  <si>
    <t>EYDİBABA - EYDİBABA MAHALLESİ</t>
  </si>
  <si>
    <t>EYÜPSULTAN - EYÜPSULTAN MAHALLESİ</t>
  </si>
  <si>
    <t>FISTIKLIK - FISTIKLIK MAHALLESİ</t>
  </si>
  <si>
    <t>GAZİKENT - GAZİKENT MAHALLESİ</t>
  </si>
  <si>
    <t>GÖKSÜNCÜK - GÖKSÜNCÜK MAHALLESİ</t>
  </si>
  <si>
    <t>GÜNBULUR - GÜNBULUR MAHALLESİ</t>
  </si>
  <si>
    <t>GÜNGÜRGE - GÜNGÜRGE MAHALLESİ</t>
  </si>
  <si>
    <t>HACIBABA - HACIBABA MAHALLESİ</t>
  </si>
  <si>
    <t>HACIKAMBER - HACIKAMBER MAHALLESİ</t>
  </si>
  <si>
    <t>HASIRCIOĞLU - HASIRCIOĞLU MAHALLESİ</t>
  </si>
  <si>
    <t>HUMANIZ - HUMANIZ MAHALLESİ</t>
  </si>
  <si>
    <t>İBRAHİMLİ - İBRAHİMLİ MAHALLESİ</t>
  </si>
  <si>
    <t>İBRAHİMŞEHİR - İBRAHİMŞEHİR MAHALLESİ</t>
  </si>
  <si>
    <t>İNCİLİ PINAR - İNCİLİ PINAR MAHALLESİ</t>
  </si>
  <si>
    <t>İNCİLİKAYA - İNCİLİKAYA MAHALLESİ</t>
  </si>
  <si>
    <t>İSKENDERLİ - İSKENDERLİ MAHALLESİ</t>
  </si>
  <si>
    <t>KABASAKIZ - KABASAKIZ MAHALLESİ</t>
  </si>
  <si>
    <t>KARACABURÇ - KARACABURÇ MAHALLESİ</t>
  </si>
  <si>
    <t>KARAKESEK - KARAKESEK MAHALLESİ</t>
  </si>
  <si>
    <t>KARPUZKAYA - KARPUZKAYA MAHALLESİ</t>
  </si>
  <si>
    <t>KAYAÖNÜ - KAYAÖNÜ MAHALLESİ</t>
  </si>
  <si>
    <t>KIZIK KARASAKAL - KIZIK KARASAKAL MAHALLESİ</t>
  </si>
  <si>
    <t>KIZIKHAMURKESEN - KIZIKHAMURKESEN MAHALLESİ</t>
  </si>
  <si>
    <t>KİRAZLIBAHÇE - KİRAZLIBAHÇE MAHALLESİ</t>
  </si>
  <si>
    <t>KOÇLU - KOÇLU MAHALLESİ</t>
  </si>
  <si>
    <t>KOZLUYAZI - KOZLUYAZI MAHALLESİ</t>
  </si>
  <si>
    <t>MEDEGÖZ - MEDEGÖZ MAHALLESİ</t>
  </si>
  <si>
    <t>MERVEŞEHİR - MERVEŞEHİR MAHALLESİ</t>
  </si>
  <si>
    <t>MÜCAHİTLER - MÜCAHİTLER MAHALLESİ</t>
  </si>
  <si>
    <t>MÜNÜFPAŞA - MÜNÜFPAŞA MAHALLESİ</t>
  </si>
  <si>
    <t>NESİMİ - NESİMİ MAHALLESİ</t>
  </si>
  <si>
    <t>ONAT KUTLAR - ONAT KUTLAR MAHALLESİ</t>
  </si>
  <si>
    <t>ÖĞÜMSÖĞÜT - ÖĞÜMSÖĞÜT MAHALLESİ</t>
  </si>
  <si>
    <t>ÖVÜNDÜK - ÖVÜNDÜK MAHALLESİ</t>
  </si>
  <si>
    <t>PİRSULTAN - PİRSULTAN MAHALLESİ</t>
  </si>
  <si>
    <t>SACIR - SACIR MAHALLESİ</t>
  </si>
  <si>
    <t>SAM - SAM MAHALLESİ</t>
  </si>
  <si>
    <t>SARIGÜLLÜK - SARIGÜLLÜK MAHALLESİ</t>
  </si>
  <si>
    <t>SEFAŞEHİR - SEFAŞEHİR MAHALLESİ</t>
  </si>
  <si>
    <t>SERİNTEPE - SERİNTEPE MAHALLESİ</t>
  </si>
  <si>
    <t>SİNAN OSB - SİNAN OSB MAHALLESİ</t>
  </si>
  <si>
    <t>SOFALICI - SOFALICI MAHALLESİ</t>
  </si>
  <si>
    <t>SUBOĞAZ - SUBOĞAZ MAHALLESİ</t>
  </si>
  <si>
    <t>ŞEHİRGÖSTEREN - ŞEHİRGÖSTEREN MAHALLESİ</t>
  </si>
  <si>
    <t>TEKİRSİN - TEKİRSİN MAHALLESİ</t>
  </si>
  <si>
    <t>TOKDEMİR - TOKDEMİR MAHALLESİ</t>
  </si>
  <si>
    <t>UĞRUCA - UĞRUCA MAHALLESİ</t>
  </si>
  <si>
    <t>ÜÇGÖZE - ÜÇGÖZE MAHALLESİ</t>
  </si>
  <si>
    <t>ÜLKERLİ - ÜLKERLİ MAHALLESİ</t>
  </si>
  <si>
    <t>YAMAÇOBA - YAMAÇOBA MAHALLESİ</t>
  </si>
  <si>
    <t>YAYIKTAŞ - YAYIKTAŞ MAHALLESİ</t>
  </si>
  <si>
    <t>YENİŞARKAYA - YENİŞARKAYA MAHALLESİ</t>
  </si>
  <si>
    <t>YEŞİLCE - YEŞİLCE MAHALLESİ</t>
  </si>
  <si>
    <t>YIĞINLI - YIĞINLI MAHALLESİ</t>
  </si>
  <si>
    <t>YUKARI ARIL - YUKARI ARIL MAHALLESİ</t>
  </si>
  <si>
    <t>ZÜLFİKAR - ZÜLFİKAR MAHALLESİ</t>
  </si>
  <si>
    <t>8 ŞUBAT - 8 ŞUBAT MAHALLESİ</t>
  </si>
  <si>
    <t>YAVUZELİ</t>
  </si>
  <si>
    <t>AŞAĞIHÖÇÜKLÜ - AŞAĞIHÖÇÜKLÜ MAHALLESİ</t>
  </si>
  <si>
    <t>AŞAĞIKEKLİKTEPE - AŞAĞIKEKLİKTEPE MAHALLESİ</t>
  </si>
  <si>
    <t>BAKIRCA - BAKIRCA MAHALLESİ</t>
  </si>
  <si>
    <t>BALLIK - BALLIK MAHALLESİ</t>
  </si>
  <si>
    <t>BÜLBÜL - BÜLBÜL MAHALLESİ</t>
  </si>
  <si>
    <t>BÜYÜKKARAKUYU - BÜYÜKKARAKUYU MAHALLESİ</t>
  </si>
  <si>
    <t>CİNGİFE - CİNGİFE MAHALLESİ</t>
  </si>
  <si>
    <t>ÇİLTOPRAK - ÇİLTOPRAK MAHALLESİ</t>
  </si>
  <si>
    <t>DEĞİRMİTAŞ - DEĞİRMİTAŞ MAHALLESİ</t>
  </si>
  <si>
    <t>GÖÇMEZ - GÖÇMEZ MAHALLESİ</t>
  </si>
  <si>
    <t>HACIMALLI - HACIMALLI MAHALLESİ</t>
  </si>
  <si>
    <t>HAVUZ - HAVUZ MAHALLESİ</t>
  </si>
  <si>
    <t>KARAHÜSEYİNLİ - KARAHÜSEYİNLİ MAHALLESİ</t>
  </si>
  <si>
    <t>KEŞROBASI - KEŞROBASI MAHALLESİ</t>
  </si>
  <si>
    <t>KUZUYATAĞI - KUZUYATAĞI MAHALLESİ</t>
  </si>
  <si>
    <t>KÜÇÜKKARAKUYU - KÜÇÜKKARAKUYU MAHALLESİ</t>
  </si>
  <si>
    <t>SARAYMAĞARA - SARAYMAĞARA MAHALLESİ</t>
  </si>
  <si>
    <t>SÜLEYMANOBASI - SÜLEYMANOBASI MAHALLESİ</t>
  </si>
  <si>
    <t>ŞENLİKÇE - ŞENLİKÇE MAHALLESİ</t>
  </si>
  <si>
    <t>TOKAÇLI - TOKAÇLI MAHALLESİ</t>
  </si>
  <si>
    <t>ÜÇGÖL - ÜÇGÖL MAHALLESİ</t>
  </si>
  <si>
    <t>YUKARIKEKLİKTEPE - YUKARIKEKLİKTEPE MAHALLESİ</t>
  </si>
  <si>
    <t>YUKARIYENİKÖY - YUKARIYENİKÖY MAHALLESİ</t>
  </si>
  <si>
    <t>GİRESUN</t>
  </si>
  <si>
    <t>ALUCRA</t>
  </si>
  <si>
    <t>AHMETLİ - HACIHASAN KÖYÜ, AHMETLİ MEVKİİ</t>
  </si>
  <si>
    <t>AKPINAR - DEMİRÖZÜ KÖYÜ, AKPINAR MEVKİİ</t>
  </si>
  <si>
    <t>AKTEPE - YÜKSELEN KÖYÜ, AKTEPE MEVKİİ</t>
  </si>
  <si>
    <t>AKYATAK - FEVZİ ÇAKMAK KÖYÜ, AKYATAK YAYLA EVLERİ</t>
  </si>
  <si>
    <t>ALAMACAN - TEPEKÖY KÖYÜ, ALAMACAN MEVKİİ</t>
  </si>
  <si>
    <t>ALANTARLA - ELMACIK KÖYÜ, ALANTARLA MEVKİİ</t>
  </si>
  <si>
    <t>ALİUŞAĞI - AKTEPE KÖYÜ, ALİUŞAĞI MEVKİİ</t>
  </si>
  <si>
    <t>ANDIRLI - TEPEKÖY KÖYÜ, ANDIRLI MEVKİİ</t>
  </si>
  <si>
    <t>ARDA KÖYÜ</t>
  </si>
  <si>
    <t>ARDUÇ KÖYÜ</t>
  </si>
  <si>
    <t>ARMUTALAĞI - TEPEKÖY KÖYÜ, ARMUTALAĞI MEVKİİ</t>
  </si>
  <si>
    <t>AVLUK AĞZI - ELMACIK KÖYÜ, AVLUK AĞZI MEZRASI</t>
  </si>
  <si>
    <t>BABAPINAR - BABAPINAR MAHALLESİ</t>
  </si>
  <si>
    <t>BATU - ÇAKRAK KÖYÜ, BATU MEVKİİ</t>
  </si>
  <si>
    <t>BEKİRLİ - BOYLUCA KÖYÜ, BEKİRLİ MEVKİİ</t>
  </si>
  <si>
    <t>BELANÇAYIR - AKTEPE KÖYÜ, BELANÇAYIR MEVKİİ</t>
  </si>
  <si>
    <t>BEYLERCE KÖYÜ</t>
  </si>
  <si>
    <t>CAMI YANI - ELMACIK KÖYÜ, CAMI YANI MEVKİİ</t>
  </si>
  <si>
    <t>ÇALGAN KÖYÜ</t>
  </si>
  <si>
    <t>ÇIĞRIKALAN - DEMİRÖZÜ KÖYÜ, ÇIĞRIKALAN MEVKİİ</t>
  </si>
  <si>
    <t>ÇOŞKUR - ELMACIK KÖYÜ, ÇOŞKUR MEZRASI</t>
  </si>
  <si>
    <t>ÇUKUR - KARABÖRK KÖYÜ, ÇUKUR MEVKİİ</t>
  </si>
  <si>
    <t>DEĞİRMİCE - BOYLUCA KÖYÜ, DEĞİRMİCE MEVKİİ</t>
  </si>
  <si>
    <t>DERE - DEMİRÖZÜ KÖYÜ, DERE MEVKİİ</t>
  </si>
  <si>
    <t>DERE - GÜRBULAK KÖYÜ, DERE MEVKİİ</t>
  </si>
  <si>
    <t>DEREÇİFTLİK KÖYÜ</t>
  </si>
  <si>
    <t>DOLUDERE KÖYÜ</t>
  </si>
  <si>
    <t>EKİZLİ - BOYLUCA KÖYÜ, EKİZLİ MEVKİİ</t>
  </si>
  <si>
    <t>ESKİKÖY - TEPEKÖY KÖYÜ, ESKİKÖY MEVKİİ</t>
  </si>
  <si>
    <t>FATİH - FEVZİ ÇAKMAK KÖYÜ, FATİH MEVKİİ</t>
  </si>
  <si>
    <t>GELİNKAYA - KONAKLI KÖYÜ, GELİNKAYA MEVKİİ</t>
  </si>
  <si>
    <t>GEVEZELİ - BOYLUCA KÖYÜ, GEVEZELİ MEVKİİ</t>
  </si>
  <si>
    <t>GÜNÜGÜZEL KÖYÜ</t>
  </si>
  <si>
    <t>GÜVENBÜKÜ - TEPEKÖY KÖYÜ, GÜVENBÜKÜ MEVKİİ</t>
  </si>
  <si>
    <t>HABİBLİ - HACIHASAN KÖYÜ, HABİBLİ MEVKİİ</t>
  </si>
  <si>
    <t>HACILI KÖYÜ</t>
  </si>
  <si>
    <t>HAPANBELE - AKTEPE KÖYÜ, HAPANBELE MEVKİİ</t>
  </si>
  <si>
    <t>İĞDECİK KÖYÜ</t>
  </si>
  <si>
    <t>KABAKTEPE KÖYÜ</t>
  </si>
  <si>
    <t>KAMIŞLIK - DEMİRÖZÜ KÖYÜ, KAMIŞLIK MEVKİİ</t>
  </si>
  <si>
    <t>KANLIOĞLU - HACIHASAN KÖYÜ, KANLIOĞLU MEVKİİ</t>
  </si>
  <si>
    <t>KARAGÖZ - AKTEPE KÖYÜ, KARAGÖZ MEVKİİ</t>
  </si>
  <si>
    <t>KARAYAZI - DEMİRÖZÜ KÖYÜ, KARAYAZI MEVKİİ</t>
  </si>
  <si>
    <t>KAVAKLIDERE KÖYÜ</t>
  </si>
  <si>
    <t>KAYADİBİ - AKTEPE KÖYÜ, KAYADİBİ MEVKİİ</t>
  </si>
  <si>
    <t>KEMALLI - KEMALLI MAHALLESİ</t>
  </si>
  <si>
    <t>KILIÇLAR - BOYLUCA KÖYÜ, KILIÇLAR MEVKİİ</t>
  </si>
  <si>
    <t>KILIÇLI - ÇAKRAK KÖYÜ, KILIÇLI MEVKİİ</t>
  </si>
  <si>
    <t>KIMILLI - HACIHASAN KÖYÜ, KIMILLI MEVKİİ</t>
  </si>
  <si>
    <t>KIŞLA - AKTEPE KÖYÜ, KIŞLA MEVKİİ</t>
  </si>
  <si>
    <t>KİLİSE PINARI - AKTEPE KÖYÜ, KİLİSE PINARI MEVKİİ</t>
  </si>
  <si>
    <t>KİRAZDİBİ - DEMİRÖZÜ KÖYÜ, KİRAZDİBİ MEVKİİ</t>
  </si>
  <si>
    <t>KOMAN KÖYÜ</t>
  </si>
  <si>
    <t>KUMLUK - KARABÖRK KÖYÜ, KUMLUK MEVKİİ</t>
  </si>
  <si>
    <t>KURUCAALİ - DEMİRÖZÜ KÖYÜ, KURUCAALİ MEVKİİ</t>
  </si>
  <si>
    <t>KURUÇAY - TEPEKÖY KÖYÜ, KURUÇAY MEVKİİ</t>
  </si>
  <si>
    <t>KÜÇÜK - KÖKLÜCE KÖYÜ, KÜÇÜK MEVKİİ</t>
  </si>
  <si>
    <t>MACARA - ÇAKRAK KÖYÜ, MACARA MEVKİİ</t>
  </si>
  <si>
    <t>MERKEZ - ÇAKRAK KÖYÜ, MERKEZ MEVKİİ</t>
  </si>
  <si>
    <t>MERKEZ - ÇAMLIYAYLA KÖYÜ, MERKEZ MEVKİİ</t>
  </si>
  <si>
    <t>MERKEZ - DEMİRÖZÜ KÖYÜ, MERKEZ MEVKİİ</t>
  </si>
  <si>
    <t>MERKEZ - GÜRBULAK KÖYÜ, MERKEZ MEVKİİ</t>
  </si>
  <si>
    <t>MERKEZ - KÖKLÜCE KÖYÜ, MERKEZ MEVKİİ</t>
  </si>
  <si>
    <t>MERKEZ - YÜKSELEN KÖYÜ, MERKEZ MEVKİİ</t>
  </si>
  <si>
    <t>MEZRA - KARABÖRK KÖYÜ, MEZRA MEVKİİ</t>
  </si>
  <si>
    <t>MUTAFLI - TEPEKÖY KÖYÜ, MUTAFLI MEVKİİ</t>
  </si>
  <si>
    <t>MÜSEEL - BOYLUCA KÖYÜ, MÜSEEL MEVKİİ</t>
  </si>
  <si>
    <t>ORTA - KONAKLI KÖYÜ, ORTA MEVKİİ</t>
  </si>
  <si>
    <t>ÖRNEK - GÜRBULAK KÖYÜ, ÖRNEK MEVKİİ</t>
  </si>
  <si>
    <t>PARAVARLI - ELMACIK KÖYÜ, PARAVARLI MEVKİİ</t>
  </si>
  <si>
    <t>PİRİLİ KÖYÜ</t>
  </si>
  <si>
    <t>SARAÇLI - AKTEPE KÖYÜ, SARAÇLI MEVKİİ</t>
  </si>
  <si>
    <t>SEFERLİ - AKTEPE KÖYÜ, SEFERLİ MEVKİİ</t>
  </si>
  <si>
    <t>SEYYİDHAN - AKTEPE KÖYÜ, SEYYİDHAN MEVKİİ</t>
  </si>
  <si>
    <t>SIK - DEMİRÖZÜ KÖYÜ, SIK MEVKİİ</t>
  </si>
  <si>
    <t>SOLAKLI - FEVZİ ÇAKMAK KÖYÜ, SOLAKLI MEVKİİ</t>
  </si>
  <si>
    <t>SUİÇTİ - FEVZİ ÇAKMAK KÖYÜ, SUİÇTİ MEVKİİ</t>
  </si>
  <si>
    <t>SUYURDU KÖYÜ</t>
  </si>
  <si>
    <t>ŞAHANLI - AKTEPE KÖYÜ, ŞAHANLI MEVKİİ</t>
  </si>
  <si>
    <t>ŞIHLI - BOYLUCA KÖYÜ, ŞIHLI MEVKİİ</t>
  </si>
  <si>
    <t>TAŞTAMİR - YÜKSELEN KÖYÜ, TAŞTAMİR MEVKİİ</t>
  </si>
  <si>
    <t>TEFİLLİ - BOYLUCA KÖYÜ, TEFİLLİ MEVKİİ</t>
  </si>
  <si>
    <t>TEPE - BOYLUCA KÖYÜ, TEPE MEVKİİ</t>
  </si>
  <si>
    <t>TEPE - FEVZİ ÇAKMAK KÖYÜ, TEPE MEVKİİ</t>
  </si>
  <si>
    <t>TOHUMLUK KÖYÜ</t>
  </si>
  <si>
    <t>TURNALI - ÇAKRAK KÖYÜ, TURNALI MEVKİİ</t>
  </si>
  <si>
    <t>UNCUOĞLU - BOYLUCA KÖYÜ, UNCUOĞLU MEVKİİ</t>
  </si>
  <si>
    <t>ÜST - ÇAMLIYAYLA KÖYÜ, ÜST MEVKİİ</t>
  </si>
  <si>
    <t>VEYSELLİ - HACIHASAN KÖYÜ, VEYSELLİ MEVKİİ</t>
  </si>
  <si>
    <t>YENİ - AKTEPE KÖYÜ, YENİ MEVKİİ</t>
  </si>
  <si>
    <t>YENİKÖY - ÇAKRAK KÖYÜ, YENİKÖY MEVKİİ</t>
  </si>
  <si>
    <t>YOĞURDUGARA - HACIHASAN KÖYÜ, YOĞURDUGARA MEVKİİ</t>
  </si>
  <si>
    <t>BULANCAK</t>
  </si>
  <si>
    <t>ABANUZ - ERDOĞAN KÖYÜ, ABANUZ MEVKİİ</t>
  </si>
  <si>
    <t>AHURLU - KOVANLIK BELDESİ, AHURLU MAHALLESİ</t>
  </si>
  <si>
    <t>AKKAŞ - DUTTEPE KÖYÜ, AKKAŞ MEVKİİ</t>
  </si>
  <si>
    <t>AKTEPE - BURUNUCU KÖYÜ, AKTEPE MEVKİİ</t>
  </si>
  <si>
    <t>ALÇAKBEL - TOKMADİN KÖYÜ, ALÇAKBEL YAYLA EVLERİ</t>
  </si>
  <si>
    <t>ALINCA - ARİFLİ KÖYÜ, ALINCA MEVKİİ</t>
  </si>
  <si>
    <t>ALİUSTA - ARİFLİ KÖYÜ, ALİUSTA MEVKİİ</t>
  </si>
  <si>
    <t>ALT - KAYABAŞI KÖYÜ, ALT MEVKİİ</t>
  </si>
  <si>
    <t>ALT - SAMUGÜNEY KÖYÜ, ALT MEVKİİ</t>
  </si>
  <si>
    <t>ARALICAK - TALİPLİ KÖYÜ, ARALICAK MEVKİİ</t>
  </si>
  <si>
    <t>ARDAHAN KÖYÜ</t>
  </si>
  <si>
    <t>ARDIÇ - BAYINDIR KÖYÜ, ARDIÇ MEVKİİ</t>
  </si>
  <si>
    <t>ARMUTÇUKURU - BOSTANLI KÖYÜ, ARMUTÇUKURU MEVKİİ</t>
  </si>
  <si>
    <t>AŞAĞI - BOSTANLI KÖYÜ, AŞAĞI MEVKİİ</t>
  </si>
  <si>
    <t>AŞAĞI YATAK - TANDIR KÖYÜ, AŞAĞI YATAK MEVKİİ</t>
  </si>
  <si>
    <t>AYDINLAR - AYDINDERE BELDESİ, AYDINLAR MAHALLESİ</t>
  </si>
  <si>
    <t>AYDINLAR - EZELTERE KÖYÜ, AYDINLAR MEVKİİ</t>
  </si>
  <si>
    <t>BAKACAK - AHMETLİ KÖYÜ, BAKACAK MEVKİİ</t>
  </si>
  <si>
    <t>BALIKÇIKMAZ - EZELTERE KÖYÜ, BALIKÇIKMAZ MEVKİİ</t>
  </si>
  <si>
    <t>BEKTAŞ - TANDIR KÖYÜ, BEKTAŞ YAYLA EVLERİ</t>
  </si>
  <si>
    <t>BELEĞEN - KARAAĞAÇ KÖYÜ, BELEĞEN MEVKİİ</t>
  </si>
  <si>
    <t>BERCİN - DÖNGERİ KÖYÜ, BERCİN YAYLA EVLERİ</t>
  </si>
  <si>
    <t>BEYALAN - DÖNGERİ KÖYÜ, BEYALAN YAYLA EVLERİ</t>
  </si>
  <si>
    <t>BODUROĞLU - HİSARKAYA KÖYÜ, BODUROĞLU MEVKİİ</t>
  </si>
  <si>
    <t>BÖLÜKBAŞI - HİSARKAYA KÖYÜ, BÖLÜKBAŞI MEVKİİ</t>
  </si>
  <si>
    <t>BULANCAK - BULANCAK MAHALLESİ</t>
  </si>
  <si>
    <t>BÜK MEZRA - KARAAĞAÇ KÖYÜ, BÜK MEZRA MEVKİİ</t>
  </si>
  <si>
    <t>BÜYÜK YAYLIM - KARAAĞAÇ KÖYÜ, BÜYÜK YAYLIM MEVKİİ</t>
  </si>
  <si>
    <t>BÜYÜKDÜZ - DÖNGERİ KÖYÜ, BÜYÜKDÜZ YAYLA EVLERİ</t>
  </si>
  <si>
    <t>CAFEROĞLU - KUŞLUHAN KÖYÜ, CAFEROĞLU MEVKİİ</t>
  </si>
  <si>
    <t>CAMİ - YUNUSLU KÖYÜ, CAMİ MEVKİİ</t>
  </si>
  <si>
    <t>CAMİ YANI MERKEZ - YENİKÖY KÖYÜ, CAMİ YANI MERKEZ MEVKİİ</t>
  </si>
  <si>
    <t>CAMİYANI - EZELTERE KÖYÜ, CAMİYANI MEVKİİ</t>
  </si>
  <si>
    <t>CAMİYANI - İNECE KÖYÜ, CAMİYANI MEVKİİ</t>
  </si>
  <si>
    <t>CAMİYANI - KUZKÖY KÖYÜ, CAMİYANI MEVKİİ</t>
  </si>
  <si>
    <t>CAMİYANI - SAMUGÜNEY KÖYÜ, CAMİYANI MEVKİİ</t>
  </si>
  <si>
    <t>CAMİYANI - YASLIBAHÇE KÖYÜ, CAMİYANI MEVKİİ</t>
  </si>
  <si>
    <t>CANALİ - ERDOĞAN KÖYÜ, CANALİ MEVKİİ</t>
  </si>
  <si>
    <t>CERELLİ - İCİLLİ KÖYÜ, CERELLİ MEVKİİ</t>
  </si>
  <si>
    <t>CILANBUS - BOSTANLI KÖYÜ, CILANBUS MEVKİİ</t>
  </si>
  <si>
    <t>CUKURCA - İCİLLİ KÖYÜ, CUKURCA MEVKİİ</t>
  </si>
  <si>
    <t>CÜRGÜLOĞLU - KUŞLUHAN KÖYÜ, CÜRGÜLOĞLU MEVKİİ</t>
  </si>
  <si>
    <t>ÇAKILDAK - ATAKÖY KÖYÜ, ÇAKILDAK MEVKİİ</t>
  </si>
  <si>
    <t>ÇAKIROĞLU - ERDOĞAN KÖYÜ, ÇAKIROĞLU MEVKİİ</t>
  </si>
  <si>
    <t>ÇALIK  - TANDIR KÖYÜ, ÇALIK  MEVKİİ</t>
  </si>
  <si>
    <t>ÇAMKIRI - TANDIR KÖYÜ, ÇAMKIRI MEVKİİ</t>
  </si>
  <si>
    <t>ÇARDAKTEPE - PAZARSUYU KÖYÜ, ÇARDAKTEPE MEVKİİ</t>
  </si>
  <si>
    <t>ÇARŞIK - BAHÇELİ KÖYÜ, ÇARŞIK MEVKİİ</t>
  </si>
  <si>
    <t>ÇATAL ÇAM - TANDIR KÖYÜ, ÇATAL ÇAM MEVKİİ</t>
  </si>
  <si>
    <t>ÇEKMEBEL - KAYABAŞI KÖYÜ, ÇEKMEBEL MEVKİİ</t>
  </si>
  <si>
    <t>ÇEL - BÜYÜKADA KÖYÜ, ÇEL MEVKİİ</t>
  </si>
  <si>
    <t>ÇINARLIKAYA - BAYINDIR KÖYÜ, ÇINARLIKAYA MEVKİİ</t>
  </si>
  <si>
    <t>ÇIRAKLI - ATAKÖY KÖYÜ, ÇIRAKLI MEVKİİ</t>
  </si>
  <si>
    <t>ÇİRİŞOĞLU - İNECE KÖYÜ, ÇİRİŞOĞLU MEVKİİ</t>
  </si>
  <si>
    <t>ÇUKUR - ERDOĞAN KÖYÜ, ÇUKUR MEVKİİ</t>
  </si>
  <si>
    <t>ÇUKURCA OBA - DÖNGERİ KÖYÜ, ÇUKURCA OBA YAYLA EVLERİ</t>
  </si>
  <si>
    <t>DAVUTOĞLU - İNECE KÖYÜ, DAVUTOĞLU MEVKİİ</t>
  </si>
  <si>
    <t>DERE PAZARI - BÜYÜKADA KÖYÜ, DERE PAZARI MEVKİİ</t>
  </si>
  <si>
    <t>DERECİKALAN  - AYDINDERE BELDESİ, DERECİKALAN  MAHALLESİ</t>
  </si>
  <si>
    <t>DEREDİBİ / DUACIOĞLU - İNECE KÖYÜ, DEREDİBİ / DUACIOĞLU MEVKİİ</t>
  </si>
  <si>
    <t>DIŞKAYA - KARAAĞAÇ KÖYÜ, DIŞKAYA MEVKİİ</t>
  </si>
  <si>
    <t>DUACIOĞLU - DUACIOĞLU MAHALLESİ</t>
  </si>
  <si>
    <t>DUACIOĞLU - KUŞLUHAN KÖYÜ, DUACIOĞLU MEVKİİ</t>
  </si>
  <si>
    <t>DÜZ - BÜYÜKADA KÖYÜ, DÜZ MEVKİİ</t>
  </si>
  <si>
    <t>DÜZ - KAYHAN KÖYÜ, DÜZ MEVKİİ</t>
  </si>
  <si>
    <t>DÜZ - KOVANLIK BELDESİ, DÜZ MAHALLESİ</t>
  </si>
  <si>
    <t>DÜZ - PAZARSUYU KÖYÜ, DÜZ MEVKİİ</t>
  </si>
  <si>
    <t>EĞRİCE ALAN - TANDIR KÖYÜ, EĞRİCE ALAN YAYLA EVLERİ</t>
  </si>
  <si>
    <t>ELYASLI - PAZARSUYU KÖYÜ, ELYASLI MEVKİİ</t>
  </si>
  <si>
    <t>EMECAN - PAZARSUYU KÖYÜ, EMECAN MEVKİİ</t>
  </si>
  <si>
    <t>EMECAN YENİ - PAZARSUYU KÖYÜ, EMECAN YENİ MEVKİİ</t>
  </si>
  <si>
    <t>ERİCEALAN - BAYINDIR KÖYÜ, ERİCEALAN MEVKİİ</t>
  </si>
  <si>
    <t>ERİKOBUZU - DÖNGERİ KÖYÜ, ERİKOBUZU YAYLA EVLERİ</t>
  </si>
  <si>
    <t>ESEBEY - ŞEYHMUSA KÖYÜ, ESEBEY MEVKİİ</t>
  </si>
  <si>
    <t>ESKİ CAMİ YANI - PAZARSUYU KÖYÜ, ESKİ CAMİ YANI MEVKİİ</t>
  </si>
  <si>
    <t>EYÜPAĞA - KUŞLUHAN KÖYÜ, EYÜPAĞA MEVKİİ</t>
  </si>
  <si>
    <t>FINDIK ÇUKUR - BAHÇELİ KÖYÜ, FINDIK ÇUKUR MEVKİİ</t>
  </si>
  <si>
    <t>GAMAR - BAYINDIR KÖYÜ, GAMAR YAYLA EVLERİ</t>
  </si>
  <si>
    <t>GANCU - TALİPLİ KÖYÜ, GANCU MEVKİİ</t>
  </si>
  <si>
    <t>GÜNEY - AYDINDERE BELDESİ, GÜNEY MAHALLESİ</t>
  </si>
  <si>
    <t>GÜNEY - TEPECİK KÖYÜ, GÜNEY MEVKİİ</t>
  </si>
  <si>
    <t>GÜNEY - YASLIBAHÇE KÖYÜ, GÜNEY MEVKİİ</t>
  </si>
  <si>
    <t>GÜZEREN - KARAAĞAÇ KÖYÜ, GÜZEREN MEVKİİ</t>
  </si>
  <si>
    <t>HACI KAZAN - TANDIR KÖYÜ, HACI KAZAN MEVKİİ</t>
  </si>
  <si>
    <t>HACIGÜNEY - DÖNGERİ KÖYÜ, HACIGÜNEY MEVKİİ</t>
  </si>
  <si>
    <t>HACILAR - PAZARSUYU KÖYÜ, HACILAR MEVKİİ</t>
  </si>
  <si>
    <t>HANALAN - EZELTERE KÖYÜ, HANALAN MEVKİİ</t>
  </si>
  <si>
    <t>HASAN YATAĞI - KARAAĞAÇ KÖYÜ, HASAN YATAĞI MEVKİİ</t>
  </si>
  <si>
    <t>HASANBAŞLI - HİSARKAYA KÖYÜ, HASANBAŞLI MEVKİİ</t>
  </si>
  <si>
    <t>HASANDEDE - TANDIR KÖYÜ, HASANDEDE YAYLA EVLERİ</t>
  </si>
  <si>
    <t>HEBİLLİ - TALİPLİ KÖYÜ, HEBİLLİ MEVKİİ</t>
  </si>
  <si>
    <t>HENDEN - ERDOĞAN KÖYÜ, HENDEN MEVKİİ</t>
  </si>
  <si>
    <t>HENDENLİ - İCİLLİ KÖYÜ, HENDENLİ MEVKİİ</t>
  </si>
  <si>
    <t>II OSB - PAZARSUYU KÖYÜ, II OSB MEVKİİ</t>
  </si>
  <si>
    <t>İDİÇOĞLU - YUNUSLU KÖYÜ, İDİÇOĞLU MEVKİİ</t>
  </si>
  <si>
    <t>İMİDOLU - ATAKÖY KÖYÜ, İMİDOLU MEVKİİ</t>
  </si>
  <si>
    <t>İNCAL - KÜÇÜKDERE KÖYÜ, İNCAL MEVKİİ</t>
  </si>
  <si>
    <t>İNCEBEL - PAZARSUYU KÖYÜ, İNCEBEL MEVKİİ</t>
  </si>
  <si>
    <t>İNÜSTÜ - ATAKÖY KÖYÜ, İNÜSTÜ MEVKİİ</t>
  </si>
  <si>
    <t>KABAKÇIOĞLU - KAYHAN KÖYÜ, KABAKÇIOĞLU MEVKİİ</t>
  </si>
  <si>
    <t>KABALI - TANDIR KÖYÜ, KABALI YAYLA EVLERİ</t>
  </si>
  <si>
    <t>KABURLU - GÜZELYURT KÖYÜ, KABURLU MEVKİİ</t>
  </si>
  <si>
    <t>KALABOYUN - TANDIR KÖYÜ, KALABOYUN YAYLA EVLERİ</t>
  </si>
  <si>
    <t>KALE GÜNEY - ESENKÖY KÖYÜ, KALE GÜNEY MEVKİİ</t>
  </si>
  <si>
    <t>KAMAR - TANDIR KÖYÜ, KAMAR YAYLA EVLERİ</t>
  </si>
  <si>
    <t>KANCIKALANI - BAYINDIR KÖYÜ, KANCIKALANI MEVKİİ</t>
  </si>
  <si>
    <t>KARAAĞAÇ - TANDIR KÖYÜ, KARAAĞAÇ MEVKİİ</t>
  </si>
  <si>
    <t>KARADERE - GÜLTEPE KÖYÜ, KARADERE MEVKİİ</t>
  </si>
  <si>
    <t>KARAKOÇ - YASLIBAHÇE KÖYÜ, KARAKOÇ MEVKİİ</t>
  </si>
  <si>
    <t>KARAMANLI - YEŞİLHİSAR KÖYÜ, KARAMANLI MEVKİİ</t>
  </si>
  <si>
    <t>KARAŞLI - HİSARKAYA KÖYÜ, KARAŞLI MEVKİİ</t>
  </si>
  <si>
    <t>KARATEPE - DÖNGERİ KÖYÜ, KARATEPE YAYLA EVLERİ</t>
  </si>
  <si>
    <t>KARŞIKUŞLUHAN - KUŞLUHAN KÖYÜ, KARŞIKUŞLUHAN MEVKİİ</t>
  </si>
  <si>
    <t>KAVAKLAR VE BELEN - CİNDİ KÖYÜ, KAVAKLAR VE BELEN MEVKİİ</t>
  </si>
  <si>
    <t>KELALİOĞLU - KUŞLUHAN KÖYÜ, KELALİOĞLU MEVKİİ</t>
  </si>
  <si>
    <t>KELLER - CİNDİ KÖYÜ, KELLER MEVKİİ</t>
  </si>
  <si>
    <t>KERTBOĞAZ - YENİKÖY KÖYÜ, KERTBOĞAZ MEVKİİ</t>
  </si>
  <si>
    <t>KILIÇLI - BOSTANLI KÖYÜ, KILIÇLI MEVKİİ</t>
  </si>
  <si>
    <t>KILIÇTARLA - CİNDİ KÖYÜ, KILIÇTARLA MEVKİİ</t>
  </si>
  <si>
    <t>KIRAN - ATAKÖY KÖYÜ, KIRAN MEVKİİ</t>
  </si>
  <si>
    <t>KIRAN - İNECE KÖYÜ, KIRAN MEVKİİ</t>
  </si>
  <si>
    <t>KIRAN - TEPECİK KÖYÜ, KIRAN MEVKİİ</t>
  </si>
  <si>
    <t>KIRAN - YASLIBAHÇE KÖYÜ, KIRAN MEVKİİ</t>
  </si>
  <si>
    <t>KIRIMLAR - ELMALI KÖYÜ, KIRIMLAR MEVKİİ</t>
  </si>
  <si>
    <t>KIRMA - TALİPLİ KÖYÜ, KIRMA MEVKİİ</t>
  </si>
  <si>
    <t>KIŞ YATAĞI - KARAAĞAÇ KÖYÜ, KIŞ YATAĞI MEVKİİ</t>
  </si>
  <si>
    <t>KIŞLA - HİSARKAYA KÖYÜ, KIŞLA MEVKİİ</t>
  </si>
  <si>
    <t>KIŞLA KÖYÜ</t>
  </si>
  <si>
    <t>KIŞLACIK - ERİKLİK KÖYÜ, KIŞLACIK MEVKİİ</t>
  </si>
  <si>
    <t>KIZALAN - DÖNGERİ KÖYÜ, KIZALAN YAYLA EVLERİ</t>
  </si>
  <si>
    <t>KİBARCAR - KAYABAŞI KÖYÜ, KİBARCAR MEVKİİ</t>
  </si>
  <si>
    <t>KİRAZLIK - ŞEYHMUSA KÖYÜ, KİRAZLIK MEVKİİ</t>
  </si>
  <si>
    <t>KİREZLİ - HİSARKAYA KÖYÜ, KİREZLİ MEVKİİ</t>
  </si>
  <si>
    <t>KONAKYANI - BURUNUCU KÖYÜ, KONAKYANI MEVKİİ</t>
  </si>
  <si>
    <t>KOR - TANDIR KÖYÜ, KOR MEVKİİ</t>
  </si>
  <si>
    <t>KOVANCAK - KARACARESUL KÖYÜ, KOVANCAK MEVKİİ</t>
  </si>
  <si>
    <t>KOVANCAK - YALIKÖY KÖYÜ, KOVANCAK MEVKİİ</t>
  </si>
  <si>
    <t>KOZLUK - YALIKÖY KÖYÜ, KOZLUK MEVKİİ</t>
  </si>
  <si>
    <t>KÖMYANI - DÖNGERİ KÖYÜ, KÖMYANI MEVKİİ</t>
  </si>
  <si>
    <t>KURBAN PINARI - TANDIR KÖYÜ, KURBAN PINARI YAYLA EVLERİ</t>
  </si>
  <si>
    <t>KURTKAYA - BAYINDIR KÖYÜ, KURTKAYA MEVKİİ</t>
  </si>
  <si>
    <t>KURUKOCA - BÜYÜKADA KÖYÜ, KURUKOCA MEVKİİ</t>
  </si>
  <si>
    <t>KUŞBURNU - TANDIR KÖYÜ, KUŞBURNU YAYLA EVLERİ</t>
  </si>
  <si>
    <t>KÜÇÜKADA KÖYÜ</t>
  </si>
  <si>
    <t>KÜÇÜKLÜ - BOSTANLI KÖYÜ, KÜÇÜKLÜ MEVKİİ</t>
  </si>
  <si>
    <t>LAZLAR - HİSARKAYA KÖYÜ, LAZLAR MEVKİİ</t>
  </si>
  <si>
    <t>LAZOĞLU - YEŞİLHİSAR KÖYÜ, LAZOĞLU MEVKİİ</t>
  </si>
  <si>
    <t>MADENALTI - PAZARSUYU KÖYÜ, MADENALTI MEVKİİ</t>
  </si>
  <si>
    <t>MANASTIR - TANDIR KÖYÜ, MANASTIR MEVKİİ</t>
  </si>
  <si>
    <t>MAŞAT YAYLASI İKİ OLUK VE DALMAN OBASI - DÖNGERİ KÖYÜ, MAŞAT YAYLASI İKİ OLUK VE DALMAN OBASI YAYLA EVLERİ</t>
  </si>
  <si>
    <t>MELİKLİ OĞLU - BURUNUCU KÖYÜ, MELİKLİ OĞLU MEVKİİ</t>
  </si>
  <si>
    <t>MERKEZ - AHMETLİ KÖYÜ, MERKEZ MEVKİİ</t>
  </si>
  <si>
    <t>MERKEZ - ARİFLİ KÖYÜ, MERKEZ MEVKİİ</t>
  </si>
  <si>
    <t>MERKEZ - ATAKÖY KÖYÜ, MERKEZ MEVKİİ</t>
  </si>
  <si>
    <t>MERKEZ - AYDINDERE BELDESİ, MERKEZ MAHALLESİ</t>
  </si>
  <si>
    <t>MERKEZ - BAHÇELİ KÖYÜ, MERKEZ MEVKİİ</t>
  </si>
  <si>
    <t>MERKEZ - BAYINDIR KÖYÜ, MERKEZ MEVKİİ</t>
  </si>
  <si>
    <t>MERKEZ - CİNDİ KÖYÜ, MERKEZ MEVKİİ</t>
  </si>
  <si>
    <t>MERKEZ - DÖNGERİ KÖYÜ, MERKEZ MEVKİİ</t>
  </si>
  <si>
    <t>MERKEZ - DUTTEPE KÖYÜ, MERKEZ MEVKİİ</t>
  </si>
  <si>
    <t>MERKEZ - ELMALI KÖYÜ, MERKEZ MEVKİİ</t>
  </si>
  <si>
    <t>MERKEZ - ERDOĞAN KÖYÜ, MERKEZ MEVKİİ</t>
  </si>
  <si>
    <t>MERKEZ - ERİKLİK KÖYÜ, MERKEZ MEVKİİ</t>
  </si>
  <si>
    <t>MERKEZ - ESENKÖY KÖYÜ, MERKEZ MEVKİİ</t>
  </si>
  <si>
    <t>MERKEZ - GÜNEYKÖY KÖYÜ, MERKEZ MEVKİİ</t>
  </si>
  <si>
    <t>MERKEZ - İCİLLİ KÖYÜ, MERKEZ MEVKİİ</t>
  </si>
  <si>
    <t>MERKEZ - KARACARESUL KÖYÜ, MERKEZ MEVKİİ</t>
  </si>
  <si>
    <t>MERKEZ - KOVANLIK BELDESİ, MERKEZ MAHALLESİ</t>
  </si>
  <si>
    <t>MERKEZ - KUZKÖY KÖYÜ, MERKEZ MEVKİİ</t>
  </si>
  <si>
    <t>MERKEZ - KÜÇÜKDERE KÖYÜ, MERKEZ MEVKİİ</t>
  </si>
  <si>
    <t>MERKEZ - TALİPLİ KÖYÜ, MERKEZ MEVKİİ</t>
  </si>
  <si>
    <t>MERKEZ - TANDIR KÖYÜ, MERKEZ MEVKİİ</t>
  </si>
  <si>
    <t>MERKEZ - TEPECİK KÖYÜ, MERKEZ MEVKİİ</t>
  </si>
  <si>
    <t>MERKEZ - TOKMADİN KÖYÜ, MERKEZ MEVKİİ</t>
  </si>
  <si>
    <t>MERKEZ - YALIKÖY KÖYÜ, MERKEZ MEVKİİ</t>
  </si>
  <si>
    <t>MUHAL - KÜÇÜKLÜ KÖYÜ, MUHAL MEVKİİ</t>
  </si>
  <si>
    <t>MUSAGÜNEY - BAYINDIR KÖYÜ, MUSAGÜNEY MEVKİİ</t>
  </si>
  <si>
    <t>ODABAŞOĞLU - KAYHAN KÖYÜ, ODABAŞOĞLU MEVKİİ</t>
  </si>
  <si>
    <t>ODADÜZÜ KÖYÜ</t>
  </si>
  <si>
    <t>OFRAN - BURUNUCU KÖYÜ, OFRAN MEVKİİ</t>
  </si>
  <si>
    <t>OKULYANI - YASLIBAHÇE KÖYÜ, OKULYANI MEVKİİ</t>
  </si>
  <si>
    <t>ORTA - KAYABAŞI KÖYÜ, ORTA MEVKİİ</t>
  </si>
  <si>
    <t>ORTA - KÜÇÜKLÜ KÖYÜ, ORTA MEVKİİ</t>
  </si>
  <si>
    <t>ORTA - ŞEYHMUSA KÖYÜ, ORTA MEVKİİ</t>
  </si>
  <si>
    <t>ORTA - YUNUSLU KÖYÜ, ORTA MEVKİİ</t>
  </si>
  <si>
    <t>ORTA DİKMEN - BURUNUCU KÖYÜ, ORTA DİKMEN MEVKİİ</t>
  </si>
  <si>
    <t>OSMAN ŞIH - TALİPLİ KÖYÜ, OSMAN ŞIH MEVKİİ</t>
  </si>
  <si>
    <t>OYRAK - ELMALI KÖYÜ, OYRAK MEVKİİ</t>
  </si>
  <si>
    <t>ÖKSÜZOĞLU - BOSTANLI KÖYÜ, ÖKSÜZOĞLU MEVKİİ</t>
  </si>
  <si>
    <t>PAZARSUYU - BAYINDIR KÖYÜ, PAZARSUYU MEVKİİ</t>
  </si>
  <si>
    <t>PAZARSUYU - TANDIR KÖYÜ, PAZARSUYU YAYLA EVLERİ</t>
  </si>
  <si>
    <t>PENCİK - TOKMADİN KÖYÜ, PENCİK MEVKİİ</t>
  </si>
  <si>
    <t>PİR HASAN - TANDIR KÖYÜ, PİR HASAN YAYLA EVLERİ</t>
  </si>
  <si>
    <t>RESULOĞLU - KUŞLUHAN KÖYÜ, RESULOĞLU MEVKİİ</t>
  </si>
  <si>
    <t>SALAKYATAK - DÖNGERİ KÖYÜ, SALAKYATAK MEVKİİ</t>
  </si>
  <si>
    <t>SALİBAŞI - SAMUGÜNEY KÖYÜ, SALİBAŞI MEVKİİ</t>
  </si>
  <si>
    <t>SALMAN - ŞEYHMUSA KÖYÜ, SALMAN MEVKİİ</t>
  </si>
  <si>
    <t>SANDIK KAYA KİRAZLIK - PAZARSUYU KÖYÜ, SANDIK KAYA KİRAZLIK MEVKİİ</t>
  </si>
  <si>
    <t>SARIMUSA - BÜYÜKADA KÖYÜ, SARIMUSA MEVKİİ</t>
  </si>
  <si>
    <t>SARIVELİ - AHMETLİ KÖYÜ, SARIVELİ MEVKİİ</t>
  </si>
  <si>
    <t>SAZOBA - YENİKÖY KÖYÜ, SAZOBA YAYLA EVLERİ</t>
  </si>
  <si>
    <t>SİSİN - SİSİN MAHALLESİ</t>
  </si>
  <si>
    <t>SOFULU - KOVANLIK BELDESİ, SOFULU MAHALLESİ</t>
  </si>
  <si>
    <t>SOĞUKSU - KOVANLIK BELDESİ, SOĞUKSU MAHALLESİ</t>
  </si>
  <si>
    <t>SOĞULCA - DUTTEPE KÖYÜ, SOĞULCA MEVKİİ</t>
  </si>
  <si>
    <t>SÜLEYMANŞEYH - KUŞLUHAN KÖYÜ, SÜLEYMANŞEYH MEVKİİ</t>
  </si>
  <si>
    <t>SÜME KÖYÜ</t>
  </si>
  <si>
    <t>SÜNNETÇİ - YUNUSLU KÖYÜ, SÜNNETÇİ MEVKİİ</t>
  </si>
  <si>
    <t>ŞARDAĞ DÜZ - PAZARSUYU KÖYÜ, ŞARDAĞ DÜZ MEVKİİ</t>
  </si>
  <si>
    <t>ŞARDAĞ YUKARI - PAZARSUYU KÖYÜ, ŞARDAĞ YUKARI MEVKİİ</t>
  </si>
  <si>
    <t>ŞEBLİ - GÜNEYKÖY KÖYÜ, ŞEBLİ MEVKİİ</t>
  </si>
  <si>
    <t>ŞEHİT YAKUP ÖZGEN - İNECE KÖYÜ, ŞEHİT YAKUP ÖZGEN MEVKİİ</t>
  </si>
  <si>
    <t>ŞENKAYA - ERİKLİK KÖYÜ, ŞENKAYA MEVKİİ</t>
  </si>
  <si>
    <t>ŞEVHMUSA - ŞEYHMUSA KÖYÜ, ŞEVHMUSA MEVKİİ</t>
  </si>
  <si>
    <t>TAFLANCIK - ELMALI KÖYÜ, TAFLANCIK MEVKİİ</t>
  </si>
  <si>
    <t>TAŞAL - TANDIR KÖYÜ, TAŞAL YAYLA EVLERİ</t>
  </si>
  <si>
    <t>TAŞDİBEK - ERİKLİK KÖYÜ, TAŞDİBEK MEVKİİ</t>
  </si>
  <si>
    <t>TAŞO - ERDOĞAN KÖYÜ, TAŞO MEVKİİ</t>
  </si>
  <si>
    <t>TATARLI - TEPECİK KÖYÜ, TATARLI MEVKİİ</t>
  </si>
  <si>
    <t>TATAROĞLU - TALİPLİ KÖYÜ, TATAROĞLU MEVKİİ</t>
  </si>
  <si>
    <t>TEKMEZAR KÖYÜ</t>
  </si>
  <si>
    <t>TEKNEKESEK - DÖNGERİ KÖYÜ, TEKNEKESEK MEVKİİ</t>
  </si>
  <si>
    <t>TEKNETAŞ - KARAAĞAÇ KÖYÜ, TEKNETAŞ MEVKİİ</t>
  </si>
  <si>
    <t>TELLİOĞLU - KAYHAN KÖYÜ, TELLİOĞLU MEVKİİ</t>
  </si>
  <si>
    <t>TEPE YATAK - TANDIR KÖYÜ, TEPE YATAK MEVKİİ</t>
  </si>
  <si>
    <t>TEPECİK - YUNUSLU KÖYÜ, TEPECİK MEVKİİ</t>
  </si>
  <si>
    <t>TEPEÖREN KÖYÜ</t>
  </si>
  <si>
    <t>TEZİLLİ - TALİPLİ KÖYÜ, TEZİLLİ MEVKİİ</t>
  </si>
  <si>
    <t>TOPALAK - AHMETLİ KÖYÜ, TOPALAK MEVKİİ</t>
  </si>
  <si>
    <t>TOPALOĞLU - YUNUSLU KÖYÜ, TOPALOĞLU MEVKİİ</t>
  </si>
  <si>
    <t>TOPRAKDEĞİRMENİ - TOPRAKDEĞİRMENİ MAHALLESİ</t>
  </si>
  <si>
    <t>TORÇAN KÖYÜ</t>
  </si>
  <si>
    <t>TORUN - SAMUGÜNEY KÖYÜ, TORUN MEVKİİ</t>
  </si>
  <si>
    <t>TORUNOĞLU - KUZKÖY KÖYÜ, TORUNOĞLU MEVKİİ</t>
  </si>
  <si>
    <t>TÖMGELDÜZÜ - KAYABAŞI KÖYÜ, TÖMGELDÜZÜ MEVKİİ</t>
  </si>
  <si>
    <t>TRINGO-TOPÇU-CULHA - ERDOĞAN KÖYÜ, TRINGO-TOPÇU-CULHA MEVKİİ</t>
  </si>
  <si>
    <t>UCARLI - UCARLI MAHALLESİ</t>
  </si>
  <si>
    <t>UĞURLU - BOSTANLI KÖYÜ, UĞURLU MEVKİİ</t>
  </si>
  <si>
    <t>ÜST - ELMALI KÖYÜ, ÜST MEVKİİ</t>
  </si>
  <si>
    <t>ÜST - KÜÇÜKLÜ KÖYÜ, ÜST MEVKİİ</t>
  </si>
  <si>
    <t>ÜST - SAMUGÜNEY KÖYÜ, ÜST MEVKİİ</t>
  </si>
  <si>
    <t>ÜST - TEPECİK KÖYÜ, ÜST MEVKİİ</t>
  </si>
  <si>
    <t>YALI - KÜÇÜKLÜ KÖYÜ, YALI MEVKİİ</t>
  </si>
  <si>
    <t>YANIKALAN - TANDIR KÖYÜ, YANIKALAN MEVKİİ</t>
  </si>
  <si>
    <t>YANIKOBA - DÖNGERİ KÖYÜ, YANIKOBA YAYLA EVLERİ</t>
  </si>
  <si>
    <t>YASLI - EZELTERE KÖYÜ, YASLI MEVKİİ</t>
  </si>
  <si>
    <t>YAZI - BURUNUCU KÖYÜ, YAZI MEVKİİ</t>
  </si>
  <si>
    <t>YENİ - AYDINDERE BELDESİ, YENİ MAHALLESİ</t>
  </si>
  <si>
    <t>YENİ - BAHÇELİ KÖYÜ, YENİ MEVKİİ</t>
  </si>
  <si>
    <t>YILANDİLOĞLU - YUNUSLU KÖYÜ, YILANDİLOĞLU MEVKİİ</t>
  </si>
  <si>
    <t>YOĞUNDERE - GÜZELYURT KÖYÜ, YOĞUNDERE MEVKİİ</t>
  </si>
  <si>
    <t>YOKUŞYOL - TANDIR KÖYÜ, YOKUŞYOL MEVKİİ</t>
  </si>
  <si>
    <t>YUKARI DİKMEN - BURUNUCU KÖYÜ, YUKARI DİKMEN MEVKİİ</t>
  </si>
  <si>
    <t>ÇAMOLUK</t>
  </si>
  <si>
    <t>AKYAPI KÖYÜ</t>
  </si>
  <si>
    <t>ALIZSIZ - HACIÖREN KÖYÜ, ALIZSIZ MEVKİİ</t>
  </si>
  <si>
    <t>BAYIR KÖYÜ</t>
  </si>
  <si>
    <t>ÇAKILKAYA KÖYÜ</t>
  </si>
  <si>
    <t>DALDİBİ KÖYÜ</t>
  </si>
  <si>
    <t>DULUNDAS - DULUNDAS MAHALLESİ</t>
  </si>
  <si>
    <t>EĞNİR KÖYÜ</t>
  </si>
  <si>
    <t>GÜCER KÖYÜ</t>
  </si>
  <si>
    <t>GÜRÇALI KÖYÜ</t>
  </si>
  <si>
    <t>HACIAHMETOĞLU KÖYÜ</t>
  </si>
  <si>
    <t>HOTAR - PINARLI KÖYÜ, HOTAR MEVKİİ</t>
  </si>
  <si>
    <t>HÜSEYİN AĞA DERESİ - KILIÇTUTAN KÖYÜ, HÜSEYİN AĞA DERESİ MEVKİİ</t>
  </si>
  <si>
    <t>İMAMLAR - YENİCE KÖYÜ, İMAMLAR MEVKİİ</t>
  </si>
  <si>
    <t>KADİL - KILIÇTUTAN KÖYÜ, KADİL MEVKİİ</t>
  </si>
  <si>
    <t>KALEDERE KÖYÜ</t>
  </si>
  <si>
    <t>KARABAYIR - KILIÇTUTAN KÖYÜ, KARABAYIR MEVKİİ</t>
  </si>
  <si>
    <t>KARADİKMEN KÖYÜ</t>
  </si>
  <si>
    <t>KAYNAR KÖYÜ</t>
  </si>
  <si>
    <t>KURUKOL - KURUKOL MAHALLESİ</t>
  </si>
  <si>
    <t>MERKEZ - HACIÖREN KÖYÜ, MERKEZ MEVKİİ</t>
  </si>
  <si>
    <t>MERKEZ - KILIÇTUTAN KÖYÜ, MERKEZ MEVKİİ</t>
  </si>
  <si>
    <t>MERKEZ - PINARLI KÖYÜ, MERKEZ MEVKİİ</t>
  </si>
  <si>
    <t>OKÇAÖREN KÖYÜ</t>
  </si>
  <si>
    <t>PAZAR - YENİCE KÖYÜ, PAZAR MEVKİİ</t>
  </si>
  <si>
    <t>PINARBAŞI - YENİCE KÖYÜ, PINARBAŞI MEVKİİ</t>
  </si>
  <si>
    <t>TAŞCILAR KÖYÜ</t>
  </si>
  <si>
    <t>TAŞDEMİR KÖYÜ</t>
  </si>
  <si>
    <t>USLUCA KÖYÜ</t>
  </si>
  <si>
    <t>YAZILAR - YAZILAR MAHALLESİ</t>
  </si>
  <si>
    <t>YUSUFELİ KÖYÜ</t>
  </si>
  <si>
    <t>ÇANAKÇI</t>
  </si>
  <si>
    <t>ARMUTDÜZÜ - DÜZKÖY KÖYÜ, ARMUTDÜZÜ MEVKİİ</t>
  </si>
  <si>
    <t>AŞAĞI - AKKÖY KÖYÜ, AŞAĞI MEVKİİ</t>
  </si>
  <si>
    <t>AŞAĞI - BAKIMLI KÖYÜ, AŞAĞI MEVKİİ</t>
  </si>
  <si>
    <t>AŞAĞI - DOĞANKÖY KÖYÜ, AŞAĞI MEVKİİ</t>
  </si>
  <si>
    <t>BEKÜŞLÜ - EGEKÖY KÖYÜ, BEKÜŞLÜ MEVKİİ</t>
  </si>
  <si>
    <t>BEYLİ - BEYLİ MAHALLESİ</t>
  </si>
  <si>
    <t>BOZTOPRAK - EGEKÖY KÖYÜ, BOZTOPRAK MEVKİİ</t>
  </si>
  <si>
    <t>CAMİ - DEREGÖZÜ KÖYÜ, CAMİ MEVKİİ</t>
  </si>
  <si>
    <t>CAMİ YANI - CAMİ YANI MAHALLESİ</t>
  </si>
  <si>
    <t>CÜCÜKLÜ - DÜZKÖY KÖYÜ, CÜCÜKLÜ MEVKİİ</t>
  </si>
  <si>
    <t>ÇORAK - DEREGÖZÜ KÖYÜ, ÇORAK MEVKİİ</t>
  </si>
  <si>
    <t>ÇÖCEN - KARABÖRK KÖYÜ, ÇÖCEN MEVKİİ</t>
  </si>
  <si>
    <t>DALMANLI - EGEKÖY KÖYÜ, DALMANLI MEVKİİ</t>
  </si>
  <si>
    <t>DERGÖZÜ - EGEKÖY KÖYÜ, DERGÖZÜ MEVKİİ</t>
  </si>
  <si>
    <t>EGE - EGEKÖY KÖYÜ, EGE MEVKİİ</t>
  </si>
  <si>
    <t>ERİKBÜKÜ - DEREGÖZÜ KÖYÜ, ERİKBÜKÜ MEVKİİ</t>
  </si>
  <si>
    <t>GÜCER - DEREGÖZÜ KÖYÜ, GÜCER MEVKİİ</t>
  </si>
  <si>
    <t>GÜNEY - KALEDİBİ KÖYÜ, GÜNEY MEVKİİ</t>
  </si>
  <si>
    <t>GÜREBÜKÜ - KUŞKÖY KÖYÜ, GÜREBÜKÜ MEVKİİ</t>
  </si>
  <si>
    <t>GÜREBÜKÜ 2 - KUŞKÖY KÖYÜ, GÜREBÜKÜ 2 MEVKİİ</t>
  </si>
  <si>
    <t>GÜREGERİŞ - DEREGÖZÜ KÖYÜ, GÜREGERİŞ MEVKİİ</t>
  </si>
  <si>
    <t>GÜVENDE ÇUBUĞU - KUŞKÖY KÖYÜ, GÜVENDE ÇUBUĞU MEVKİİ</t>
  </si>
  <si>
    <t>GÜZÖREN - BAKIMLI KÖYÜ, GÜZÖREN MEVKİİ</t>
  </si>
  <si>
    <t>HARMAN KIRANI - EGEKÖY KÖYÜ, HARMAN KIRANI MEVKİİ</t>
  </si>
  <si>
    <t>İZZETLİ - KUŞKÖY KÖYÜ, İZZETLİ MEVKİİ</t>
  </si>
  <si>
    <t>KALE - KALEDİBİ KÖYÜ, KALE MEVKİİ</t>
  </si>
  <si>
    <t>KARAÇATAK - KAHRAMAN KÖYÜ, KARAÇATAK MEVKİİ</t>
  </si>
  <si>
    <t>KAŞDİBİ - BAKIMLI KÖYÜ, KAŞDİBİ MEVKİİ</t>
  </si>
  <si>
    <t>KAVAK - DEREGÖZÜ KÖYÜ, KAVAK MEVKİİ</t>
  </si>
  <si>
    <t>KIRAN - DOĞANKÖY KÖYÜ, KIRAN MEVKİİ</t>
  </si>
  <si>
    <t>KIRAN - SARAYKÖY KÖYÜ, KIRAN MEVKİİ</t>
  </si>
  <si>
    <t>KIRIKLI - EGEKÖY KÖYÜ, KIRIKLI MEVKİİ</t>
  </si>
  <si>
    <t>KİRAZÖREN - DEREGÖZÜ KÖYÜ, KİRAZÖREN MEVKİİ</t>
  </si>
  <si>
    <t>KİSE - KUŞKÖY KÖYÜ, KİSE MEVKİİ</t>
  </si>
  <si>
    <t>KİSE 2 - KUŞKÖY KÖYÜ, KİSE 2 MEVKİİ</t>
  </si>
  <si>
    <t>KONAK - BAKIMLI KÖYÜ, KONAK MEVKİİ</t>
  </si>
  <si>
    <t>KÖSEKIRANI - ERENKÖY KÖYÜ, KÖSEKIRANI MEVKİİ</t>
  </si>
  <si>
    <t>KUZ - KALEDİBİ KÖYÜ, KUZ MEVKİİ</t>
  </si>
  <si>
    <t>KUZ - KARABÖRK KÖYÜ, KUZ MEVKİİ</t>
  </si>
  <si>
    <t>KUZ - YEŞİLKÖY KÖYÜ, KUZ MEVKİİ</t>
  </si>
  <si>
    <t>MERKEZ - DEREGÖZÜ KÖYÜ, MERKEZ MEVKİİ</t>
  </si>
  <si>
    <t>MERKEZ - ERENKÖY KÖYÜ, MERKEZ MEVKİİ</t>
  </si>
  <si>
    <t>MERKEZ - KARABÖRK KÖYÜ, MERKEZ MEVKİİ</t>
  </si>
  <si>
    <t>MERKEZ ALT - KUŞKÖY KÖYÜ, MERKEZ ALT MEVKİİ</t>
  </si>
  <si>
    <t>MERKEZ ÜST - KUŞKÖY KÖYÜ, MERKEZ ÜST MEVKİİ</t>
  </si>
  <si>
    <t>ORTA - SARAYKÖY KÖYÜ, ORTA MEVKİİ</t>
  </si>
  <si>
    <t>ÖMERLİ - EGEKÖY KÖYÜ, ÖMERLİ MEVKİİ</t>
  </si>
  <si>
    <t>ÖTE - BAKIMLI KÖYÜ, ÖTE MEVKİİ</t>
  </si>
  <si>
    <t>SEKÜ - DEREGÖZÜ KÖYÜ, SEKÜ MEVKİİ</t>
  </si>
  <si>
    <t>ŞIHLI - EGEKÖY KÖYÜ, ŞIHLI MEVKİİ</t>
  </si>
  <si>
    <t>TEKDORUK - KAHRAMAN KÖYÜ, TEKDORUK MEVKİİ</t>
  </si>
  <si>
    <t>TEZDERESİ - KAHRAMAN KÖYÜ, TEZDERESİ MEVKİİ</t>
  </si>
  <si>
    <t>ÜST - SARAYKÖY KÖYÜ, ÜST MEVKİİ</t>
  </si>
  <si>
    <t>YAKUPLU - YEŞİLKÖY KÖYÜ, YAKUPLU MEVKİİ</t>
  </si>
  <si>
    <t>YAPLU - DEREGÖZÜ KÖYÜ, YAPLU MEVKİİ</t>
  </si>
  <si>
    <t>YARGELİŞ - YEŞİLKÖY KÖYÜ, YARGELİŞ MEVKİİ</t>
  </si>
  <si>
    <t>YAZLIK - DEREGÖZÜ KÖYÜ, YAZLIK MEVKİİ</t>
  </si>
  <si>
    <t>YENİŞADI KÖYÜ</t>
  </si>
  <si>
    <t>YUKARI - AKKÖY KÖYÜ, YUKARI MEVKİİ</t>
  </si>
  <si>
    <t>YUKARI - DOĞANKÖY KÖYÜ, YUKARI MEVKİİ</t>
  </si>
  <si>
    <t>DERELİ</t>
  </si>
  <si>
    <t>ADA - EĞRİANBAR KÖYÜ, ADA MEVKİİ</t>
  </si>
  <si>
    <t>ADIBEŞ - YÜCE KÖYÜ, ADIBEŞ MEVKİİ</t>
  </si>
  <si>
    <t>AĞGÖZLÜ - AKSU KÖYÜ, AĞGÖZLÜ MEVKİİ</t>
  </si>
  <si>
    <t>AĞUT - GÜZELKÖY KÖYÜ, AĞUT MEVKİİ</t>
  </si>
  <si>
    <t>AHMETLİ - KÜKNARLI KÖYÜ, AHMETLİ MEVKİİ</t>
  </si>
  <si>
    <t>AKKAYA - AKKAYA KÖYÜ, AKKAYA MEVKİİ</t>
  </si>
  <si>
    <t>AKMAZGÖL - ÇENGELKÖY KÖYÜ, AKMAZGÖL MEVKİİ</t>
  </si>
  <si>
    <t>ALAGERİŞ - ÇALCA KÖYÜ, ALAGERİŞ MEVKİİ</t>
  </si>
  <si>
    <t>ALİÇAVUŞLU - HEYDERE KÖYÜ, ALİÇAVUŞLU MEVKİİ</t>
  </si>
  <si>
    <t>ALİPAŞA - KÜMBET KÖYÜ, ALİPAŞA YAYLA EVLERİ</t>
  </si>
  <si>
    <t>ALT - KÜÇÜKAHMET KÖYÜ, ALT MEVKİİ</t>
  </si>
  <si>
    <t>ANGUTLU - TAŞLICA KÖYÜ, ANGUTLU MEVKİİ</t>
  </si>
  <si>
    <t>ARALCAK - EĞRİANBAR KÖYÜ, ARALCAK MEVKİİ</t>
  </si>
  <si>
    <t>ARDIÇLI - İÇMESU KÖYÜ, ARDIÇLI MEVKİİ</t>
  </si>
  <si>
    <t>ARMUTALANI - KÜMBET KÖYÜ, ARMUTALANI MEVKİİ</t>
  </si>
  <si>
    <t>ARPAÇUKURU - ÇAMLI KÖYÜ, ARPAÇUKURU MEVKİİ</t>
  </si>
  <si>
    <t>ASARBELEN - KURTULMUŞ KÖYÜ, ASARBELEN MEVKİİ</t>
  </si>
  <si>
    <t>AŞAĞI  - ALANCIK KÖYÜ, AŞAĞI  MEVKİİ</t>
  </si>
  <si>
    <t>AŞAĞI  - UZUNDERE KÖYÜ, AŞAĞI  MEVKİİ</t>
  </si>
  <si>
    <t>AŞAĞI - HİSARKÖY KÖYÜ, AŞAĞI MEVKİİ</t>
  </si>
  <si>
    <t>AŞAĞI - KIZILTAŞ KÖYÜ, AŞAĞI MEVKİİ</t>
  </si>
  <si>
    <t>AŞAĞI - TAŞLICA KÖYÜ, AŞAĞI MEVKİİ</t>
  </si>
  <si>
    <t>AYILIYATAK - EĞRİANBAR KÖYÜ, AYILIYATAK MEVKİİ</t>
  </si>
  <si>
    <t>AYIYATAĞI - ÇALKÖY KÖYÜ, AYIYATAĞI MEVKİİ</t>
  </si>
  <si>
    <t>AYMAÇ - UZUNDERE KÖYÜ, AYMAÇ MEVKİİ</t>
  </si>
  <si>
    <t>AYNO - ÇAMLI KÖYÜ, AYNO MEVKİİ</t>
  </si>
  <si>
    <t>AYTEPESİ-GAVUR HENDEĞİ - AKKAYA KÖYÜ, AYTEPESİ-GAVUR HENDEĞİ YAYLA EVLERİ</t>
  </si>
  <si>
    <t>BAKACAK - KURTULMUŞ KÖYÜ, BAKACAK MEVKİİ</t>
  </si>
  <si>
    <t>BALTAMI - KURTULMUŞ KÖYÜ, BALTAMI MEVKİİ</t>
  </si>
  <si>
    <t>BAŞ YAYLA - AKKAYA KÖYÜ, BAŞ YAYLA YAYLA EVLERİ</t>
  </si>
  <si>
    <t>BAŞALAN - YÜCE KÖYÜ, BAŞALAN MEVKİİ</t>
  </si>
  <si>
    <t>BAŞÇATAK - UZUNDERE KÖYÜ, BAŞÇATAK YAYLA EVLERİ</t>
  </si>
  <si>
    <t>BAŞLAK - PINARLAR KÖYÜ, BAŞLAK MEVKİİ</t>
  </si>
  <si>
    <t>BATI - ÇALKÖY KÖYÜ, BATI MEVKİİ</t>
  </si>
  <si>
    <t>BAYRAMLI - UZUNDERE KÖYÜ, BAYRAMLI MEVKİİ</t>
  </si>
  <si>
    <t>BEKİRLER - ÇENGELKÖY KÖYÜ, BEKİRLER MEVKİİ</t>
  </si>
  <si>
    <t>BEKTAŞ - KONUKLU KÖYÜ, BEKTAŞ YAYLA EVLERİ</t>
  </si>
  <si>
    <t>BEKTAŞ YAYLASI(OBA) - KONUKLU KÖYÜ, BEKTAŞ YAYLASI(OBA) YAYLA EVLERİ</t>
  </si>
  <si>
    <t>BİDİKO - YEŞİLKAYA KÖYÜ, BİDİKO MEVKİİ</t>
  </si>
  <si>
    <t>BUDAĞAĞZI - KURTULMUŞ KÖYÜ, BUDAĞAĞZI MEVKİİ</t>
  </si>
  <si>
    <t>BÜK - KURTULMUŞ KÖYÜ, BÜK MEVKİİ</t>
  </si>
  <si>
    <t>BÜK - TEPEKÜKNARLI KÖYÜ, BÜK MEVKİİ</t>
  </si>
  <si>
    <t>CABLI - YÜCE KÖYÜ, CABLI MEVKİİ</t>
  </si>
  <si>
    <t>CAL - KÜMBET KÖYÜ, CAL MEVKİİ</t>
  </si>
  <si>
    <t>CAMİ - AKSU KÖYÜ, CAMİ MEVKİİ</t>
  </si>
  <si>
    <t>CAMİ - ÇALCA KÖYÜ, CAMİ MEVKİİ</t>
  </si>
  <si>
    <t>CAMİYANI - AKKAYA KÖYÜ, CAMİYANI MEVKİİ</t>
  </si>
  <si>
    <t>CAMİYANI - GÜDÜL KÖYÜ, CAMİYANI MEVKİİ</t>
  </si>
  <si>
    <t>CAMİYANI - GÜZELKÖY KÖYÜ, CAMİYANI MEVKİİ</t>
  </si>
  <si>
    <t>CAMİYANI - İÇMESU KÖYÜ, CAMİYANI MEVKİİ</t>
  </si>
  <si>
    <t>CAMİYANI - KÜÇÜKAHMET KÖYÜ, CAMİYANI MEVKİİ</t>
  </si>
  <si>
    <t>CAMİYANI - YILDIZ KÖYÜ, CAMİYANI MEVKİİ</t>
  </si>
  <si>
    <t>CEVİZLİK - GÜDÜL KÖYÜ, CEVİZLİK MEVKİİ</t>
  </si>
  <si>
    <t>CİNAHMETLİ - HEYDERE KÖYÜ, CİNAHMETLİ MEVKİİ</t>
  </si>
  <si>
    <t>ÇAĞMAN-AĞA KAYA - AKKAYA KÖYÜ, ÇAĞMAN-AĞA KAYA YAYLA EVLERİ</t>
  </si>
  <si>
    <t>ÇAĞMAN-GAVRAZ - AKKAYA KÖYÜ, ÇAĞMAN-GAVRAZ YAYLA EVLERİ</t>
  </si>
  <si>
    <t>ÇAMAĞZI - TAMDERE KÖYÜ, ÇAMAĞZI YAYLA EVLERİ</t>
  </si>
  <si>
    <t>ÇAMBELEN - YEŞİLVADİ KÖYÜ, ÇAMBELEN MEVKİİ</t>
  </si>
  <si>
    <t>ÇAMLICI - EĞRİANBAR KÖYÜ, ÇAMLICI MEVKİİ</t>
  </si>
  <si>
    <t>ÇAMURBOĞAZI - HEYDERE KÖYÜ, ÇAMURBOĞAZI MEVKİİ</t>
  </si>
  <si>
    <t>ÇANAKÇI - MEŞELİYATAK KÖYÜ, ÇANAKÇI MEVKİİ</t>
  </si>
  <si>
    <t>ÇATAK - AKKAYA KÖYÜ, ÇATAK MEVKİİ</t>
  </si>
  <si>
    <t>ÇATAK - YEŞİLKAYA KÖYÜ, ÇATAK MEVKİİ</t>
  </si>
  <si>
    <t>ÇATALAN - SARIYAKUP KÖYÜ, ÇATALAN MEVKİİ</t>
  </si>
  <si>
    <t>ÇAYIRLI - KÜMBET KÖYÜ, ÇAYIRLI YAYLA EVLERİ</t>
  </si>
  <si>
    <t>ÇIRAKTAMI - KURTULMUŞ KÖYÜ, ÇIRAKTAMI MEVKİİ</t>
  </si>
  <si>
    <t>ÇITLAK - YEŞİLKAYA KÖYÜ, ÇITLAK MEVKİİ</t>
  </si>
  <si>
    <t>ÇITLAKLI - YILDIZ KÖYÜ, ÇITLAKLI MEVKİİ</t>
  </si>
  <si>
    <t>ÇİFTÇİOĞLU - KÜMBET KÖYÜ, ÇİFTÇİOĞLU MEVKİİ</t>
  </si>
  <si>
    <t>ÇİLİNGİR - YEŞİLTEPE KÖYÜ, ÇİLİNGİR MEVKİİ</t>
  </si>
  <si>
    <t>ÇOBANLI - GÜDÜL KÖYÜ, ÇOBANLI MEVKİİ</t>
  </si>
  <si>
    <t>ÇOBANLI - YÜCE KÖYÜ, ÇOBANLI MEVKİİ</t>
  </si>
  <si>
    <t>ÇOMAKKONAĞI - KÜMBET KÖYÜ, ÇOMAKKONAĞI YAYLA EVLERİ</t>
  </si>
  <si>
    <t>ÇORAKALAN - YÜCE KÖYÜ, ÇORAKALAN MEVKİİ</t>
  </si>
  <si>
    <t>ÇORUKOĞLU - KÜMBET KÖYÜ, ÇORUKOĞLU MEVKİİ</t>
  </si>
  <si>
    <t>ÇUBUK - YÜCE KÖYÜ, ÇUBUK MEVKİİ</t>
  </si>
  <si>
    <t>DAĞ GÜZLEĞİ - ALANCIK KÖYÜ, DAĞ GÜZLEĞİ MEZRASI</t>
  </si>
  <si>
    <t>DAĞLIAĞAÇ - ALANCIK KÖYÜ, DAĞLIAĞAÇ MEVKİİ</t>
  </si>
  <si>
    <t>DALİNO - YEŞİLTEPE KÖYÜ, DALİNO MEVKİİ</t>
  </si>
  <si>
    <t>DARAKCI - TEPEKÖY KÖYÜ, DARAKCI MEVKİİ</t>
  </si>
  <si>
    <t>DAYIPOĞLU - ÇAMLI KÖYÜ, DAYIPOĞLU MEVKİİ</t>
  </si>
  <si>
    <t>DEĞİNMENARKASI - YÜCE KÖYÜ, DEĞİNMENARKASI MEVKİİ</t>
  </si>
  <si>
    <t>DERECİK - KONUKLU KÖYÜ, DERECİK MEVKİİ</t>
  </si>
  <si>
    <t>DOĞUCA - KONUKLU KÖYÜ, DOĞUCA MEVKİİ</t>
  </si>
  <si>
    <t>DÜZÇAYIR - ÇAMLI KÖYÜ, DÜZÇAYIR MEVKİİ</t>
  </si>
  <si>
    <t>DÜZYATAK - EĞRİANBAR KÖYÜ, DÜZYATAK MEVKİİ</t>
  </si>
  <si>
    <t>EFELİOĞLU - TAMDERE KÖYÜ, EFELİOĞLU YAYLA EVLERİ</t>
  </si>
  <si>
    <t>EĞME - KÜÇÜKAHMET KÖYÜ, EĞME MEVKİİ</t>
  </si>
  <si>
    <t>EĞMEDAĞ - KÜÇÜKAHMET KÖYÜ, EĞMEDAĞ MEVKİİ</t>
  </si>
  <si>
    <t>ELEMEĞİ - UZUNDERE KÖYÜ, ELEMEĞİ YAYLA EVLERİ</t>
  </si>
  <si>
    <t>EMİNGİL - YILDIZ KÖYÜ, EMİNGİL MEVKİİ</t>
  </si>
  <si>
    <t>EMİR ALİOĞLU - GÜZELKÖY KÖYÜ, EMİR ALİOĞLU MEVKİİ</t>
  </si>
  <si>
    <t>EMÜRAĞA - ÇAMLI KÖYÜ, EMÜRAĞA MEVKİİ</t>
  </si>
  <si>
    <t>ERİKDERESİ - UZUNDERE KÖYÜ, ERİKDERESİ YAYLA EVLERİ</t>
  </si>
  <si>
    <t>ESELİ - ÇAMLI KÖYÜ, ESELİ MEVKİİ</t>
  </si>
  <si>
    <t>ESKIŞLA - YILDIZ KÖYÜ, ESKIŞLA MEVKİİ</t>
  </si>
  <si>
    <t>EVLİYADÜZÜ - YÜCE KÖYÜ, EVLİYADÜZÜ MEVKİİ</t>
  </si>
  <si>
    <t>FAİKOĞLU - GÜZELKÖY KÖYÜ, FAİKOĞLU MEVKİİ</t>
  </si>
  <si>
    <t>FALCILI - EĞRİANBAR KÖYÜ, FALCILI MEVKİİ</t>
  </si>
  <si>
    <t>FINDIKLI - YÜCE KÖYÜ, FINDIKLI MEVKİİ</t>
  </si>
  <si>
    <t>FİŞEKLİ - AKSU KÖYÜ, FİŞEKLİ MEVKİİ</t>
  </si>
  <si>
    <t>GARİPLİ - ÇALKÖY KÖYÜ, GARİPLİ MEVKİİ</t>
  </si>
  <si>
    <t>GEMİDİREĞİ - KÜKNARLI KÖYÜ, GEMİDİREĞİ MEVKİİ</t>
  </si>
  <si>
    <t>GEYREZ - KÜMBET KÖYÜ, GEYREZ YAYLA EVLERİ</t>
  </si>
  <si>
    <t>GÖBEL - KÜMBET KÖYÜ, GÖBEL YAYLA EVLERİ</t>
  </si>
  <si>
    <t>GÖBEL 2 - KÜMBET KÖYÜ, GÖBEL 2 MEVKİİ</t>
  </si>
  <si>
    <t>GÖBLÜ - KONUKLU KÖYÜ, GÖBLÜ MEVKİİ</t>
  </si>
  <si>
    <t>GÖÇEK - ÇALKÖY KÖYÜ, GÖÇEK MEVKİİ</t>
  </si>
  <si>
    <t>GÖKÇEBEL - KURTULMUŞ KÖYÜ, GÖKÇEBEL MEVKİİ</t>
  </si>
  <si>
    <t>GÖKSEKİ - ÇALCA KÖYÜ, GÖKSEKİ MEVKİİ</t>
  </si>
  <si>
    <t>GÜCESE - PINARLAR KÖYÜ, GÜCESE MEVKİİ</t>
  </si>
  <si>
    <t>GÜCÜKBURUN - YEŞİLTEPE KÖYÜ, GÜCÜKBURUN MEVKİİ</t>
  </si>
  <si>
    <t>GÜDÜLDİBİ - GÜDÜL KÖYÜ, GÜDÜLDİBİ MEVKİİ</t>
  </si>
  <si>
    <t>GÜNEY - İÇMESU KÖYÜ, GÜNEY MEVKİİ</t>
  </si>
  <si>
    <t>GÜNEY - TEPEKÖY KÖYÜ, GÜNEY MEVKİİ</t>
  </si>
  <si>
    <t>GÜNEY - YILDIZ KÖYÜ, GÜNEY MEVKİİ</t>
  </si>
  <si>
    <t>GÜVELEN - AKSU KÖYÜ, GÜVELEN MEVKİİ</t>
  </si>
  <si>
    <t>GÜZYURDU - YAVUZKEMAL BELDESİ, GÜZYURDU MAHALLESİ</t>
  </si>
  <si>
    <t>HACIDERESİ - KÜMBET KÖYÜ, HACIDERESİ YAYLA EVLERİ</t>
  </si>
  <si>
    <t>HACIKÖY - KIZILTAŞ KÖYÜ, HACIKÖY MEVKİİ</t>
  </si>
  <si>
    <t>HACIOĞLU - YILDIZ KÖYÜ, HACIOĞLU MEVKİİ</t>
  </si>
  <si>
    <t>HACIYERİ - HEYDERE KÖYÜ, HACIYERİ MEVKİİ</t>
  </si>
  <si>
    <t>HAMURLU - KÜMBET KÖYÜ, HAMURLU YAYLA EVLERİ</t>
  </si>
  <si>
    <t>HANCIYANI - YILDIZ KÖYÜ, HANCIYANI MEVKİİ</t>
  </si>
  <si>
    <t>HANTO - GÜZELKÖY KÖYÜ, HANTO MEVKİİ</t>
  </si>
  <si>
    <t>HANYANI - ÇALCA KÖYÜ, HANYANI MEVKİİ</t>
  </si>
  <si>
    <t>HAPAN - YAVUZKEMAL BELDESİ, HAPAN MAHALLESİ</t>
  </si>
  <si>
    <t>HARMANBAŞI - ÇALCA KÖYÜ, HARMANBAŞI MEVKİİ</t>
  </si>
  <si>
    <t>HATİPLİ - YEŞİLKAYA KÖYÜ, HATİPLİ MEVKİİ</t>
  </si>
  <si>
    <t>HIDIMLI - HEYDERE KÖYÜ, HIDIMLI MEVKİİ</t>
  </si>
  <si>
    <t>HIDIRELLEZ - ÇALKÖY KÖYÜ, HIDIRELLEZ MEVKİİ</t>
  </si>
  <si>
    <t>HOLUNLU - AKSU KÖYÜ, HOLUNLU MEVKİİ</t>
  </si>
  <si>
    <t>İKİSU - TAMDERE KÖYÜ, İKİSU MEVKİİ</t>
  </si>
  <si>
    <t>İNÇEŞME - GÜZELKÖY KÖYÜ, İNÇEŞME MEVKİİ</t>
  </si>
  <si>
    <t>İNİŞDİBİ - ÇALKÖY KÖYÜ, İNİŞDİBİ MEVKİİ</t>
  </si>
  <si>
    <t>İSKENDER - EĞRİANBAR KÖYÜ, İSKENDER MEVKİİ</t>
  </si>
  <si>
    <t>KABAKLI - KIZILTAŞ KÖYÜ, KABAKLI MEVKİİ</t>
  </si>
  <si>
    <t>KADIGİL - MEŞELİYATAK KÖYÜ, KADIGİL MEVKİİ</t>
  </si>
  <si>
    <t>KAPIKAYA - AKSU KÖYÜ, KAPIKAYA MEVKİİ</t>
  </si>
  <si>
    <t>KAPTANCI - GÜZELKÖY KÖYÜ, KAPTANCI MEVKİİ</t>
  </si>
  <si>
    <t>KARAÇUKUR - GÜDÜL KÖYÜ, KARAÇUKUR MEVKİİ</t>
  </si>
  <si>
    <t>KARAKIŞLA - ÇALCA KÖYÜ, KARAKIŞLA MEVKİİ</t>
  </si>
  <si>
    <t>KARAKOÇ - KONUKLU KÖYÜ, KARAKOÇ MEVKİİ</t>
  </si>
  <si>
    <t>KARAKOÇÇAYIRI - UZUNDERE KÖYÜ, KARAKOÇÇAYIRI YAYLA EVLERİ</t>
  </si>
  <si>
    <t>KARAŞLI KIRAN - KÜKNARLI KÖYÜ, KARAŞLI KIRAN MEVKİİ</t>
  </si>
  <si>
    <t>KARAVELİ - KÜKNARLI KÖYÜ, KARAVELİ MEVKİİ</t>
  </si>
  <si>
    <t>KARINCA - TAMDERE KÖYÜ, KARINCA MEVKİİ</t>
  </si>
  <si>
    <t>KAVUZOĞLU - ÇALKÖY KÖYÜ, KAVUZOĞLU MEVKİİ</t>
  </si>
  <si>
    <t>KAYAALTI - KONUKLU KÖYÜ, KAYAALTI MEVKİİ</t>
  </si>
  <si>
    <t>KAYADİBİ - YILDIZ KÖYÜ, KAYADİBİ MEVKİİ</t>
  </si>
  <si>
    <t>KELEŞKIRAN - KÜKNARLI KÖYÜ, KELEŞKIRAN MEVKİİ</t>
  </si>
  <si>
    <t>KENDİRLİK - ÇALKÖY KÖYÜ, KENDİRLİK MEVKİİ</t>
  </si>
  <si>
    <t>KERTİL - ÇENGELKÖY KÖYÜ, KERTİL MEVKİİ</t>
  </si>
  <si>
    <t>KEŞOĞLU - KÜÇÜKAHMET KÖYÜ, KEŞOĞLU MEVKİİ</t>
  </si>
  <si>
    <t>KEŞOĞLU - KÜMBET KÖYÜ, KEŞOĞLU MEVKİİ</t>
  </si>
  <si>
    <t>KEYMANA - YÜCE KÖYÜ, KEYMANA MEVKİİ</t>
  </si>
  <si>
    <t>KIRAN - ÇALCA KÖYÜ, KIRAN MEVKİİ</t>
  </si>
  <si>
    <t>KIRAN - EĞRİANBAR KÖYÜ, KIRAN MEVKİİ</t>
  </si>
  <si>
    <t>KIRANYATAK - YÜCE KÖYÜ, KIRANYATAK MEVKİİ</t>
  </si>
  <si>
    <t>KIRIK - YEŞİLTEPE KÖYÜ, KIRIK MEVKİİ</t>
  </si>
  <si>
    <t>KIŞLA - HEYDERE KÖYÜ, KIŞLA MEVKİİ</t>
  </si>
  <si>
    <t>KIŞLA - KÜKNARLI KÖYÜ, KIŞLA MEVKİİ</t>
  </si>
  <si>
    <t>KIZILOT - ÇAMLI KÖYÜ, KIZILOT MEVKİİ</t>
  </si>
  <si>
    <t>KİRAZÖREN - EĞRİANBAR KÖYÜ, KİRAZÖREN MEVKİİ</t>
  </si>
  <si>
    <t>KOÇDERE - YEŞİLKAYA KÖYÜ, KOÇDERE MEVKİİ</t>
  </si>
  <si>
    <t>KOÇKAYASI - KÜMBET KÖYÜ, KOÇKAYASI YAYLA EVLERİ</t>
  </si>
  <si>
    <t>KOÇTEPE - ALANCIK KÖYÜ, KOÇTEPE YAYLA EVLERİ</t>
  </si>
  <si>
    <t>KOYUNALAN - ALANCIK KÖYÜ, KOYUNALAN YAYLA EVLERİ</t>
  </si>
  <si>
    <t>KOZ KÖYÜ - ALANCIK KÖYÜ, KOZ KÖYÜ MEZRASI</t>
  </si>
  <si>
    <t>KOZDERE - HEYDERE KÖYÜ, KOZDERE MEVKİİ</t>
  </si>
  <si>
    <t>KÖPRÜBAŞI - KÜÇÜKAHMET KÖYÜ, KÖPRÜBAŞI MEVKİİ</t>
  </si>
  <si>
    <t>KÖPRÜBAŞI - YÜCE KÖYÜ, KÖPRÜBAŞI MEVKİİ</t>
  </si>
  <si>
    <t>KÖSEHASAN - KONUKLU KÖYÜ, KÖSEHASAN MEVKİİ</t>
  </si>
  <si>
    <t>KÖSELİOĞLU - TEPEKÜKNARLI KÖYÜ, KÖSELİOĞLU MEVKİİ</t>
  </si>
  <si>
    <t>KÖYİÇİ - ÇAMLI KÖYÜ, KÖYİÇİ MEVKİİ</t>
  </si>
  <si>
    <t>KÖYİÇİ - KURTULMUŞ KÖYÜ, KÖYİÇİ MEVKİİ</t>
  </si>
  <si>
    <t>KÖYÜN KENDİSİ (BONCUK) - YEŞİLVADİ KÖYÜ, KÖYÜN KENDİSİ (BONCUK) MEVKİİ</t>
  </si>
  <si>
    <t>KÖYYERİ - UZUNDERE KÖYÜ, KÖYYERİ MEVKİİ</t>
  </si>
  <si>
    <t>KULAKKAYA - YAVUZKEMAL BELDESİ, KULAKKAYA MAHALLESİ</t>
  </si>
  <si>
    <t>KUŞLUHAN - KUŞLUHAN MAHALLESİ</t>
  </si>
  <si>
    <t>KUZALAN - ALANCIK KÖYÜ, KUZALAN MEVKİİ</t>
  </si>
  <si>
    <t>KUZCA - ÇALKÖY KÖYÜ, KUZCA MEVKİİ</t>
  </si>
  <si>
    <t>KÜMBET - KÜMBET KÖYÜ, KÜMBET MEVKİİ</t>
  </si>
  <si>
    <t>KÜMBET - UZUNDERE KÖYÜ, KÜMBET MEVKİİ</t>
  </si>
  <si>
    <t>KÜRTÜN - PINARLAR KÖYÜ, KÜRTÜN MEVKİİ</t>
  </si>
  <si>
    <t>MADEN - MADEN KÖYÜ, MADEN MEVKİİ</t>
  </si>
  <si>
    <t>MADEN - MEŞELİYATAK KÖYÜ, MADEN MEVKİİ</t>
  </si>
  <si>
    <t>MASKARA - KURTULMUŞ KÖYÜ, MASKARA MEVKİİ</t>
  </si>
  <si>
    <t>MELENSE - KONUKLU KÖYÜ, MELENSE MEVKİİ</t>
  </si>
  <si>
    <t>MELİKALAN - YÜCE KÖYÜ, MELİKALAN MEVKİİ</t>
  </si>
  <si>
    <t>MERKEZ - KÜMBET KÖYÜ, MERKEZ MEVKİİ</t>
  </si>
  <si>
    <t>MERKEZ - SARIYAKUP KÖYÜ, MERKEZ MEVKİİ</t>
  </si>
  <si>
    <t>MERKEZ - TAMDERE KÖYÜ, MERKEZ MEVKİİ</t>
  </si>
  <si>
    <t>MERKEZ - TEPEKÜKNARLI KÖYÜ, MERKEZ MEVKİİ</t>
  </si>
  <si>
    <t>MERKEZ - YAYLACIK KÖYÜ, MERKEZ MEVKİİ</t>
  </si>
  <si>
    <t>MERKEZ - YÜCE KÖYÜ, MERKEZ MEVKİİ</t>
  </si>
  <si>
    <t>MERYEMANA - GÜDÜL KÖYÜ, MERYEMANA MEVKİİ</t>
  </si>
  <si>
    <t>MOLLA AHMET - ÇENGELKÖY KÖYÜ, MOLLA AHMET MEVKİİ</t>
  </si>
  <si>
    <t>MOLLAKIRAN - KÜKNARLI KÖYÜ, MOLLAKIRAN MEVKİİ</t>
  </si>
  <si>
    <t>MOR - EĞRİANBAR KÖYÜ, MOR MEVKİİ</t>
  </si>
  <si>
    <t>MUSALI - KÜKNARLI KÖYÜ, MUSALI MEVKİİ</t>
  </si>
  <si>
    <t>NAMLU - KONUKLU KÖYÜ, NAMLU MEVKİİ</t>
  </si>
  <si>
    <t>NEFESLİ - HEYDERE KÖYÜ, NEFESLİ MEVKİİ</t>
  </si>
  <si>
    <t>OKULYANI - GÜDÜL KÖYÜ, OKULYANI MEVKİİ</t>
  </si>
  <si>
    <t>ORTA - GÜZELKÖY KÖYÜ, ORTA MEVKİİ</t>
  </si>
  <si>
    <t>ÖREN - KURTULMUŞ KÖYÜ, ÖREN MEVKİİ</t>
  </si>
  <si>
    <t>ÖZÜL - EĞRİANBAR KÖYÜ, ÖZÜL MEVKİİ</t>
  </si>
  <si>
    <t>PINARÇUKURU - TEPEKÜKNARLI KÖYÜ, PINARÇUKURU MEVKİİ</t>
  </si>
  <si>
    <t>PITIRAK - GÜDÜL KÖYÜ, PITIRAK MEVKİİ</t>
  </si>
  <si>
    <t>SAKARLI - KÜKNARLI KÖYÜ, SAKARLI MEVKİİ</t>
  </si>
  <si>
    <t>SALONÇAYIRI - KÜMBET KÖYÜ, SALONÇAYIRI MEVKİİ</t>
  </si>
  <si>
    <t>SALTUK - ÇAMLI KÖYÜ, SALTUK MEVKİİ</t>
  </si>
  <si>
    <t>SANDIKKAYA - YILDIZ KÖYÜ, SANDIKKAYA MEVKİİ</t>
  </si>
  <si>
    <t>SARAYCIK - YÜCE KÖYÜ, SARAYCIK MEVKİİ</t>
  </si>
  <si>
    <t>SARIMSAK - UZUNDERE KÖYÜ, SARIMSAK YAYLA EVLERİ</t>
  </si>
  <si>
    <t>SATIRGİL - MEŞELİYATAK KÖYÜ, SATIRGİL MEVKİİ</t>
  </si>
  <si>
    <t>SIRGANLI - UZUNDERE KÖYÜ, SIRGANLI MEVKİİ</t>
  </si>
  <si>
    <t>SIYLIK - MEŞELİYATAK KÖYÜ, SIYLIK MEVKİİ</t>
  </si>
  <si>
    <t>SUSUZ - UZUNDERE KÖYÜ, SUSUZ MEVKİİ</t>
  </si>
  <si>
    <t>SUÜSTÜ - ÇALKÖY KÖYÜ, SUÜSTÜ MEVKİİ</t>
  </si>
  <si>
    <t>SUÜSTÜ - YEŞİLKAYA KÖYÜ, SUÜSTÜ MEVKİİ</t>
  </si>
  <si>
    <t>SÜNGÜTLÜ - ALANCIK KÖYÜ, SÜNGÜTLÜ MEVKİİ</t>
  </si>
  <si>
    <t>SÜRMEN - YEŞİLVADİ KÖYÜ, SÜRMEN MEVKİİ</t>
  </si>
  <si>
    <t>ŞEKER - KÜÇÜKAHMET KÖYÜ, ŞEKER MEVKİİ</t>
  </si>
  <si>
    <t>ŞIH - KÜMBET KÖYÜ, ŞIH YAYLA EVLERİ</t>
  </si>
  <si>
    <t>ŞIHLAR - ÇALKÖY KÖYÜ, ŞIHLAR MEVKİİ</t>
  </si>
  <si>
    <t>ŞIHLAR - YAVUZKEMAL BELDESİ, ŞIHLAR MAHALLESİ</t>
  </si>
  <si>
    <t>ŞİMŞİRLİK - GÜDÜL KÖYÜ, ŞİMŞİRLİK MEVKİİ</t>
  </si>
  <si>
    <t>ŞİRİNLER - YILDIZ KÖYÜ, ŞİRİNLER MEVKİİ</t>
  </si>
  <si>
    <t>TAMDERE YAYLASI - TAMDERE KÖYÜ, TAMDERE YAYLASI YAYLA EVLERİ</t>
  </si>
  <si>
    <t>TAŞBAŞI - KÜMBET KÖYÜ, TAŞBAŞI YAYLA EVLERİ</t>
  </si>
  <si>
    <t>TEKKE - KÜMBET KÖYÜ, TEKKE YAYLA EVLERİ</t>
  </si>
  <si>
    <t>TEKKELİOĞLU - GÜZELKÖY KÖYÜ, TEKKELİOĞLU MEVKİİ</t>
  </si>
  <si>
    <t>TESBİ - ALANCIK KÖYÜ, TESBİ MEVKİİ</t>
  </si>
  <si>
    <t>TİTİRİK - UZUNDERE KÖYÜ, TİTİRİK YAYLA EVLERİ</t>
  </si>
  <si>
    <t>TOKAÇ KIRANI - GÜZELKÖY KÖYÜ, TOKAÇ KIRANI MEVKİİ</t>
  </si>
  <si>
    <t>TONAR - UZUNDERE KÖYÜ, TONAR MEVKİİ</t>
  </si>
  <si>
    <t>TÖNGEL - ÇAMLI KÖYÜ, TÖNGEL MEVKİİ</t>
  </si>
  <si>
    <t>TÜRÜDÜLÜ - HEYDERE KÖYÜ, TÜRÜDÜLÜ MEVKİİ</t>
  </si>
  <si>
    <t>UCUMENGİL - MEŞELİYATAK KÖYÜ, UCUMENGİL MEVKİİ</t>
  </si>
  <si>
    <t>UMUTLU - GÜDÜL KÖYÜ, UMUTLU MEVKİİ</t>
  </si>
  <si>
    <t>USTALI - ÇALCA KÖYÜ, USTALI MEVKİİ</t>
  </si>
  <si>
    <t>ÜST - ÇENGELKÖY KÖYÜ, ÜST MEVKİİ</t>
  </si>
  <si>
    <t>ÜST - EĞRİANBAR KÖYÜ, ÜST MEVKİİ</t>
  </si>
  <si>
    <t>ÜST - KÜÇÜKAHMET KÖYÜ, ÜST MEVKİİ</t>
  </si>
  <si>
    <t>YAĞMURCA - KÜMBET KÖYÜ, YAĞMURCA YAYLA EVLERİ</t>
  </si>
  <si>
    <t>YANGINCI - GÜZELKÖY KÖYÜ, YANGINCI MEVKİİ</t>
  </si>
  <si>
    <t>YASLIBEL - UZUNDERE KÖYÜ, YASLIBEL YAYLA EVLERİ</t>
  </si>
  <si>
    <t>YAVAŞCADERE - ÇALKÖY KÖYÜ, YAVAŞCADERE MEVKİİ</t>
  </si>
  <si>
    <t>YAZLIK - AKKAYA KÖYÜ, YAZLIK MEVKİİ</t>
  </si>
  <si>
    <t>YENİ - YAVUZKEMAL BELDESİ, YENİ MAHALLESİ</t>
  </si>
  <si>
    <t>YEŞİLYURT - AKKAYA KÖYÜ, YEŞİLYURT MEVKİİ</t>
  </si>
  <si>
    <t>YILANLICA - UZUNDERE KÖYÜ, YILANLICA YAYLA EVLERİ</t>
  </si>
  <si>
    <t>YUKARI - AKSU KÖYÜ, YUKARI MEVKİİ</t>
  </si>
  <si>
    <t>YUKARI - HİSARKÖY KÖYÜ, YUKARI MEVKİİ</t>
  </si>
  <si>
    <t>YUKARI - KIZILTAŞ KÖYÜ, YUKARI MEVKİİ</t>
  </si>
  <si>
    <t>YUKARI - TAŞLICA KÖYÜ, YUKARI MEVKİİ</t>
  </si>
  <si>
    <t>YUKARI - UZUNDERE KÖYÜ, YUKARI MEVKİİ</t>
  </si>
  <si>
    <t>YUVA - YAVUZKEMAL BELDESİ, YUVA MAHALLESİ</t>
  </si>
  <si>
    <t>ZİYARET OBASI - AKKAYA KÖYÜ, ZİYARET OBASI YAYLA EVLERİ</t>
  </si>
  <si>
    <t>DOĞANKENT</t>
  </si>
  <si>
    <t>AHMETOĞLU - GÜVENLİK KÖYÜ, AHMETOĞLU MEVKİİ</t>
  </si>
  <si>
    <t>ALMADİBİ - GÜVENLİK KÖYÜ, ALMADİBİ MEVKİİ</t>
  </si>
  <si>
    <t>ALMADİBİ - SÖĞÜTAĞZI KÖYÜ, ALMADİBİ MEVKİİ</t>
  </si>
  <si>
    <t>ALT - GÜDÜL KÖYÜ, ALT MEVKİİ</t>
  </si>
  <si>
    <t>ANNAKKIRAN - ÇATAK KÖYÜ, ANNAKKIRAN MEVKİİ</t>
  </si>
  <si>
    <t>AŞAĞI - SÖĞÜTAĞZI KÖYÜ, AŞAĞI MEVKİİ</t>
  </si>
  <si>
    <t>BAŞHOZAN - GÜVENLİK KÖYÜ, BAŞHOZAN MEVKİİ</t>
  </si>
  <si>
    <t>BÜYÜKDAĞ - ÇATAK KÖYÜ, BÜYÜKDAĞ MEVKİİ</t>
  </si>
  <si>
    <t>CAMİYANI - ÇATALAĞAÇ KÖYÜ, CAMİYANI MEVKİİ</t>
  </si>
  <si>
    <t>CAMİYANI - KOZKÖY KÖYÜ, CAMİYANI MEVKİİ</t>
  </si>
  <si>
    <t>CELEL - DOYMUŞ KÖYÜ, CELEL MEVKİİ</t>
  </si>
  <si>
    <t>ÇAKIRLI - ÇATAK KÖYÜ, ÇAKIRLI MEVKİİ</t>
  </si>
  <si>
    <t>ÇERKEZLİ - DOYMUŞ KÖYÜ, ÇERKEZLİ MEVKİİ</t>
  </si>
  <si>
    <t>DERE - SÖĞÜTAĞZI KÖYÜ, DERE MEVKİİ</t>
  </si>
  <si>
    <t>DEREGÖZÜ - SÖĞÜTAĞZI KÖYÜ, DEREGÖZÜ MEVKİİ</t>
  </si>
  <si>
    <t>DEREYATAK - GÜVENLİK KÖYÜ, DEREYATAK MEVKİİ</t>
  </si>
  <si>
    <t>DERİNDERE - ÇATALAĞAÇ KÖYÜ, DERİNDERE MEVKİİ</t>
  </si>
  <si>
    <t>ELLEZLİ - OYRACA KÖYÜ, ELLEZLİ MEVKİİ</t>
  </si>
  <si>
    <t>EMİRLİ - KOZKÖY KÖYÜ, EMİRLİ MEVKİİ</t>
  </si>
  <si>
    <t>ESKİMADEN - OYRACA KÖYÜ, ESKİMADEN MEVKİİ</t>
  </si>
  <si>
    <t>GÖKÇEBEL - DOYMUŞ KÖYÜ, GÖKÇEBEL MEVKİİ</t>
  </si>
  <si>
    <t>GÜNEY - GÜDÜL KÖYÜ, GÜNEY MEVKİİ</t>
  </si>
  <si>
    <t>HACIOĞLU - GÜVENLİK KÖYÜ, HACIOĞLU MEVKİİ</t>
  </si>
  <si>
    <t>İSLAM - YENİKÖY KÖYÜ, İSLAM MEVKİİ</t>
  </si>
  <si>
    <t>KAHVEYANI - ÇATAK KÖYÜ, KAHVEYANI MEVKİİ</t>
  </si>
  <si>
    <t>KALEBOYNU - KOZKÖY KÖYÜ, KALEBOYNU MEVKİİ</t>
  </si>
  <si>
    <t>KAVRAZLI - ÇATAK KÖYÜ, KAVRAZLI MEVKİİ</t>
  </si>
  <si>
    <t>KIRAN - GÜDÜL KÖYÜ, KIRAN MEVKİİ</t>
  </si>
  <si>
    <t>KIRAN - OYRACA KÖYÜ, KIRAN MEVKİİ</t>
  </si>
  <si>
    <t>KIRANYATAK - ÇATALAĞAÇ KÖYÜ, KIRANYATAK MEVKİİ</t>
  </si>
  <si>
    <t>KOCAMANLI - ÇATAK KÖYÜ, KOCAMANLI MEVKİİ</t>
  </si>
  <si>
    <t>MELİKLİ - ÇATAK KÖYÜ, MELİKLİ MEVKİİ</t>
  </si>
  <si>
    <t>MELİKLİ - DOYMUŞ KÖYÜ, MELİKLİ MEVKİİ</t>
  </si>
  <si>
    <t>ORTA - ÇATAK KÖYÜ, ORTA MEVKİİ</t>
  </si>
  <si>
    <t>ORTA - ÇATALAĞAÇ KÖYÜ, ORTA MEVKİİ</t>
  </si>
  <si>
    <t>ORTA - GÜDÜL KÖYÜ, ORTA MEVKİİ</t>
  </si>
  <si>
    <t>OYRACA - OYRACA KÖYÜ, OYRACA MEVKİİ</t>
  </si>
  <si>
    <t>ÖRENALAN - GÜVENLİK KÖYÜ, ÖRENALAN MEVKİİ</t>
  </si>
  <si>
    <t>SADAKLI - SADAKLI MAHALLESİ</t>
  </si>
  <si>
    <t>SÜTTAŞI - SÜTTAŞI MAHALLESİ</t>
  </si>
  <si>
    <t>TÖNGELBÜKÜ - KOZKÖY KÖYÜ, TÖNGELBÜKÜ MEVKİİ</t>
  </si>
  <si>
    <t>USTALI - ÇATAK KÖYÜ, USTALI MEVKİİ</t>
  </si>
  <si>
    <t>ÜZÜMCE  - DOYMUŞ KÖYÜ, ÜZÜMCE  MEVKİİ</t>
  </si>
  <si>
    <t>YAMAKLI - ÇATAK KÖYÜ, YAMAKLI MEVKİİ</t>
  </si>
  <si>
    <t>YANAĞZI - SÖĞÜTAĞZI KÖYÜ, YANAĞZI MEVKİİ</t>
  </si>
  <si>
    <t>YANLIZCA - GÜVENLİK KÖYÜ, YANLIZCA MEVKİİ</t>
  </si>
  <si>
    <t>YAZLIK - ÇATAK KÖYÜ, YAZLIK MEVKİİ</t>
  </si>
  <si>
    <t>YERLİCE - YENİKÖY KÖYÜ, YERLİCE MEVKİİ</t>
  </si>
  <si>
    <t>ZÖGELİ - OYRACA KÖYÜ, ZÖGELİ MEVKİİ</t>
  </si>
  <si>
    <t>ESPİYE</t>
  </si>
  <si>
    <t>ADABÜK - ADABÜK MAHALLESİ</t>
  </si>
  <si>
    <t>AĞAÇLIK - ÇEPNİKÖY KÖYÜ, AĞAÇLIK MEVKİİ</t>
  </si>
  <si>
    <t>AĞALIKMADENİ - AĞALIKMADENİ MAHALLESİ</t>
  </si>
  <si>
    <t>AKKAŞ - SAKARYA KÖYÜ, AKKAŞ MEVKİİ</t>
  </si>
  <si>
    <t>AKKAŞ MÜCAVİR ALANI - SAKARYA KÖYÜ, AKKAŞ MÜCAVİR ALANI MEVKİİ</t>
  </si>
  <si>
    <t>AKTAŞ - GÜLBURNU KÖYÜ, AKTAŞ MEVKİİ</t>
  </si>
  <si>
    <t>AKTAŞ(MÜCAVİR) - GÜLBURNU KÖYÜ, AKTAŞ(MÜCAVİR) MEVKİİ</t>
  </si>
  <si>
    <t>ALAŞERİT - İBRAHİMŞEYH KÖYÜ, ALAŞERİT MEVKİİ</t>
  </si>
  <si>
    <t>ALİCAN - YEŞİLKÖY KÖYÜ, ALİCAN MEVKİİ</t>
  </si>
  <si>
    <t>ANDOZ MÜCAVİR ALAN - SAKARYA KÖYÜ, ANDOZ MÜCAVİR ALAN MEVKİİ</t>
  </si>
  <si>
    <t>ARPAGERİŞİ - ARALICAK KÖYÜ, ARPAGERİŞİ MEVKİİ</t>
  </si>
  <si>
    <t>AŞAĞI - BAYRAMBEY KÖYÜ, AŞAĞI MEVKİİ</t>
  </si>
  <si>
    <t>AŞAĞI BALIKLI - ŞAHİNYUVA KÖYÜ, AŞAĞI BALIKLI MEVKİİ</t>
  </si>
  <si>
    <t>ATTUTAN - DEMİRCİLİ KÖYÜ, ATTUTAN MEVKİİ</t>
  </si>
  <si>
    <t>AVRUK - YEŞİLKÖY KÖYÜ, AVRUK MEVKİİ</t>
  </si>
  <si>
    <t>AYVAZLI KIRANI - GEBELLİ KÖYÜ, AYVAZLI KIRANI MEVKİİ</t>
  </si>
  <si>
    <t>AZAPLI - İBRAHİMŞEYH KÖYÜ, AZAPLI MEVKİİ</t>
  </si>
  <si>
    <t>BALIKLI ORTA - ŞAHİNYUVA KÖYÜ, BALIKLI ORTA MEVKİİ</t>
  </si>
  <si>
    <t>BEKİRLİ - İBRAHİMŞEYH KÖYÜ, BEKİRLİ MEVKİİ</t>
  </si>
  <si>
    <t>BİTENE-YAR - ŞAHİNYUVA KÖYÜ, BİTENE-YAR MEVKİİ</t>
  </si>
  <si>
    <t>BOCULLU - HACIMAHMUTLU KÖYÜ, BOCULLU MEVKİİ</t>
  </si>
  <si>
    <t>BOĞMANLIK  - GÜMÜŞDERE KÖYÜ, BOĞMANLIK  MEVKİİ</t>
  </si>
  <si>
    <t>BONCUK KIRANI - GÜZELYURT KÖYÜ, BONCUK KIRANI MEVKİİ</t>
  </si>
  <si>
    <t>BONCUKÇU - BONCUKÇU MAHALLESİ</t>
  </si>
  <si>
    <t>BURUNTARLA - ÇEPNİKÖY KÖYÜ, BURUNTARLA MEVKİİ</t>
  </si>
  <si>
    <t>BURUŞLU - AVLUCA KÖYÜ, BURUŞLU MEVKİİ</t>
  </si>
  <si>
    <t>CENNETLİ - İBRAHİMŞEYH KÖYÜ, CENNETLİ MEVKİİ</t>
  </si>
  <si>
    <t>CİBRİL - CİBRİL MAHALLESİ</t>
  </si>
  <si>
    <t>CİNALİ - İBRAHİMŞEYH KÖYÜ, CİNALİ MEVKİİ</t>
  </si>
  <si>
    <t>CİVEK(MÜCAVİR ALANI) - GÜLBURNU KÖYÜ, CİVEK(MÜCAVİR ALANI) MEVKİİ</t>
  </si>
  <si>
    <t>ÇAM - YENİKÖY KÖYÜ, ÇAM MEVKİİ</t>
  </si>
  <si>
    <t>ÇAMANLI - KURUGERİŞ KÖYÜ, ÇAMANLI MEVKİİ</t>
  </si>
  <si>
    <t>ÇAMBURNU - DEĞİRMENAĞZI KÖYÜ, ÇAMBURNU MEVKİİ</t>
  </si>
  <si>
    <t>ÇAMDİBİ - BAYRAMBEY KÖYÜ, ÇAMDİBİ MEVKİİ</t>
  </si>
  <si>
    <t>ÇAY - GÜZELYURT KÖYÜ, ÇAY MEVKİİ</t>
  </si>
  <si>
    <t>ÇAY GÖZÜ - AKKAYA KÖYÜ, ÇAY GÖZÜ MEVKİİ</t>
  </si>
  <si>
    <t>ÇAYKARA - KAŞDİBİ KÖYÜ, ÇAYKARA MEVKİİ</t>
  </si>
  <si>
    <t>ÇINGIL - ŞAHİNYUVA KÖYÜ, ÇINGIL MEVKİİ</t>
  </si>
  <si>
    <t>ÇİTLİBELİ - TİKENCE KÖYÜ, ÇİTLİBELİ MEVKİİ</t>
  </si>
  <si>
    <t>ÇUKUR - ÇALKAYA KÖYÜ, ÇUKUR MEVKİİ</t>
  </si>
  <si>
    <t>DEĞİRMENARDI - ERİCEK KÖYÜ, DEĞİRMENARDI MEVKİİ</t>
  </si>
  <si>
    <t>DEPEN  KIZ - YEŞİLKÖY KÖYÜ, DEPEN  KIZ MEVKİİ</t>
  </si>
  <si>
    <t>DERE - GÜZELYURT KÖYÜ, DERE MEVKİİ</t>
  </si>
  <si>
    <t>DERE - HACIKÖY KÖYÜ, DERE MEVKİİ</t>
  </si>
  <si>
    <t>DİKEN DÜZÜ-ÖMER TARLA - ŞAHİNYUVA KÖYÜ, DİKEN DÜZÜ-ÖMER TARLA MEVKİİ</t>
  </si>
  <si>
    <t>DİKMEN - SOĞUKPINAR BELDESİ, DİKMEN MAHALLESİ</t>
  </si>
  <si>
    <t>DİREKBÜKÜ - DİREKBÜKÜ KÖYÜ, DİREKBÜKÜ MEVKİİ</t>
  </si>
  <si>
    <t>DÜZ  - BAHÇECİK KÖYÜ, DÜZ  MEVKİİ</t>
  </si>
  <si>
    <t>DÜZ - ÇALKAYA KÖYÜ, DÜZ MEVKİİ</t>
  </si>
  <si>
    <t>ELEVLİ - ARALICAK KÖYÜ, ELEVLİ MEVKİİ</t>
  </si>
  <si>
    <t>ELLEZLİ - SAKARYA KÖYÜ, ELLEZLİ MEVKİİ</t>
  </si>
  <si>
    <t>EMECAN - YEŞİLKÖY KÖYÜ, EMECAN MEVKİİ</t>
  </si>
  <si>
    <t>ENGELEK - İBRAHİMŞEYH KÖYÜ, ENGELEK MEVKİİ</t>
  </si>
  <si>
    <t>FİRARLI - KURUGERİŞ KÖYÜ, FİRARLI MEVKİİ</t>
  </si>
  <si>
    <t>GEDİKLİ - HACIKÖY KÖYÜ, GEDİKLİ MEVKİİ</t>
  </si>
  <si>
    <t>GEZİNLİ - ARALICAK KÖYÜ, GEZİNLİ MEVKİİ</t>
  </si>
  <si>
    <t>GÖL YANI - ARALICAK KÖYÜ, GÖL YANI MEVKİİ</t>
  </si>
  <si>
    <t>GUYANI - ÇALKAYA KÖYÜ, GUYANI MEVKİİ</t>
  </si>
  <si>
    <t>GÜLBURNU KÖYÜ</t>
  </si>
  <si>
    <t>GÜNEY - AVLUCA KÖYÜ, GÜNEY MEVKİİ</t>
  </si>
  <si>
    <t>GÜNEY - GÜZELYURT KÖYÜ, GÜNEY MEVKİİ</t>
  </si>
  <si>
    <t>HACAKLI - SAKARYA KÖYÜ, HACAKLI MEVKİİ</t>
  </si>
  <si>
    <t>HAÇBEY - ARPACIK KÖYÜ, HAÇBEY MEVKİİ</t>
  </si>
  <si>
    <t>HANYANI - ERİCEK KÖYÜ, HANYANI MEVKİİ</t>
  </si>
  <si>
    <t>HARMAN - KURUGERİŞ KÖYÜ, HARMAN MEVKİİ</t>
  </si>
  <si>
    <t>HARŞITLI - HACIMAHMUTLU KÖYÜ, HARŞITLI MEVKİİ</t>
  </si>
  <si>
    <t>HENDEK ALTI - AKKAYA KÖYÜ, HENDEK ALTI MEVKİİ</t>
  </si>
  <si>
    <t>HENDEK ÜSTÜ - AKKAYA KÖYÜ, HENDEK ÜSTÜ MEVKİİ</t>
  </si>
  <si>
    <t>HENEK - GÜLBURNU KÖYÜ, HENEK MEVKİİ</t>
  </si>
  <si>
    <t>HIDIROĞLU - YENİKÖY KÖYÜ, HIDIROĞLU MEVKİİ</t>
  </si>
  <si>
    <t>HIZARCIOĞLU - İBRAHİMŞEYH KÖYÜ, HIZARCIOĞLU MEVKİİ</t>
  </si>
  <si>
    <t>HURMA KIRAN MÜCAVİR ALAN - SAKARYA KÖYÜ, HURMA KIRAN MÜCAVİR ALAN MEVKİİ</t>
  </si>
  <si>
    <t>ISAKLI - KURUGERİŞ KÖYÜ, ISAKLI MEVKİİ</t>
  </si>
  <si>
    <t>İKİLİKLİ - HACIKÖY KÖYÜ, İKİLİKLİ MEVKİİ</t>
  </si>
  <si>
    <t>İNİŞDİBİ - AVLUCA KÖYÜ, İNİŞDİBİ MEVKİİ</t>
  </si>
  <si>
    <t>KABAK ÇUKURU - TİKENCE KÖYÜ, KABAK ÇUKURU MEVKİİ</t>
  </si>
  <si>
    <t>KANDAOR - YENİKÖY KÖYÜ, KANDAOR MEVKİİ</t>
  </si>
  <si>
    <t>KARAKAŞ - ARALICAK KÖYÜ, KARAKAŞ MEVKİİ</t>
  </si>
  <si>
    <t>KARAKUZU - ERİCEK KÖYÜ, KARAKUZU MEVKİİ</t>
  </si>
  <si>
    <t>KARAMANLI - KURUGERİŞ KÖYÜ, KARAMANLI MEVKİİ</t>
  </si>
  <si>
    <t>KARŞI  - BAYRAMBEY KÖYÜ, KARŞI  MEVKİİ</t>
  </si>
  <si>
    <t>KARŞIKÖY - ERİCEK KÖYÜ, KARŞIKÖY MEVKİİ</t>
  </si>
  <si>
    <t>KAYADİBİ - HACIMAHMUTLU KÖYÜ, KAYADİBİ MEVKİİ</t>
  </si>
  <si>
    <t>KAYADÜZÜ - ÇEPNİKÖY KÖYÜ, KAYADÜZÜ MEVKİİ</t>
  </si>
  <si>
    <t>KEÇİGERİŞ - YEŞİLYURT KÖYÜ, KEÇİGERİŞ MEVKİİ</t>
  </si>
  <si>
    <t>KELDAĞ ABANOZLU - SAKARYA KÖYÜ, KELDAĞ ABANOZLU MEVKİİ</t>
  </si>
  <si>
    <t>KELEŞLİ - KURUGERİŞ KÖYÜ, KELEŞLİ MEVKİİ</t>
  </si>
  <si>
    <t>KIDIL(MÜCAVİR ALAN) - GÜLBURNU KÖYÜ, KIDIL(MÜCAVİR ALAN) MEVKİİ</t>
  </si>
  <si>
    <t>KIRAN - ARALICAK KÖYÜ, KIRAN MEVKİİ</t>
  </si>
  <si>
    <t>KIRAN - YENİKÖY KÖYÜ, KIRAN MEVKİİ</t>
  </si>
  <si>
    <t>KIRAN ALT(MÜCAVİR) - GÜLBURNU KÖYÜ, KIRAN ALT(MÜCAVİR) MEVKİİ</t>
  </si>
  <si>
    <t>KIRAN ÜST (MÜCAVİR ALAN) - GÜLBURNU KÖYÜ, KIRAN ÜST (MÜCAVİR ALAN) MEVKİİ</t>
  </si>
  <si>
    <t>KIZILDERE - BAHÇECİK KÖYÜ, KIZILDERE MEVKİİ</t>
  </si>
  <si>
    <t>KIZILEVKUR - YEŞİLKÖY KÖYÜ, KIZILEVKUR MEVKİİ</t>
  </si>
  <si>
    <t>KIZILOT - SEYDİKÖY KÖYÜ, KIZILOT MEVKİİ</t>
  </si>
  <si>
    <t>KİLLİK  - ŞAHİNYUVA KÖYÜ, KİLLİK  MEVKİİ</t>
  </si>
  <si>
    <t>KİREÇÇİLİ - ERİCEK KÖYÜ, KİREÇÇİLİ MEVKİİ</t>
  </si>
  <si>
    <t>KONAK KIRANI - GEBELLİ KÖYÜ, KONAK KIRANI MEVKİİ</t>
  </si>
  <si>
    <t>KONAKKIRANI - KAŞDİBİ KÖYÜ, KONAKKIRANI MEVKİİ</t>
  </si>
  <si>
    <t>KOZBÜKÜ - AVLUCA KÖYÜ, KOZBÜKÜ MEVKİİ</t>
  </si>
  <si>
    <t>KOZKÖY - SOĞUKPINAR BELDESİ, KOZKÖY MAHALLESİ</t>
  </si>
  <si>
    <t>KÖKDİKEN - ERİCEK KÖYÜ, KÖKDİKEN MEVKİİ</t>
  </si>
  <si>
    <t>KÖPRÜBAŞI - KURUGERİŞ KÖYÜ, KÖPRÜBAŞI MEVKİİ</t>
  </si>
  <si>
    <t>KÖSE - YEŞİLYURT KÖYÜ, KÖSE MEVKİİ</t>
  </si>
  <si>
    <t>KÖSE TEPESİ - YEŞİLYURT KÖYÜ, KÖSE TEPESİ MEVKİİ</t>
  </si>
  <si>
    <t>KÖY ETEĞİ  - AVLUCA KÖYÜ, KÖY ETEĞİ  MEVKİİ</t>
  </si>
  <si>
    <t>KÖYÜN KENDİSİ - AYDINLAR KÖYÜ, KÖYÜN KENDİSİ MEVKİİ</t>
  </si>
  <si>
    <t>KUNDUZ MRK MÜCAVİR ALANI - SAKARYA KÖYÜ, KUNDUZ MRK MÜCAVİR ALANI MEVKİİ</t>
  </si>
  <si>
    <t>KUZ - HACIKÖY KÖYÜ, KUZ MEVKİİ</t>
  </si>
  <si>
    <t>KUZ - YENİKÖY KÖYÜ, KUZ MEVKİİ</t>
  </si>
  <si>
    <t>KUZ SAĞMANI - DİREKBÜKÜ KÖYÜ, KUZ SAĞMANI MEVKİİ</t>
  </si>
  <si>
    <t>KUZBAHÇE - ÇEPNİKÖY KÖYÜ, KUZBAHÇE MEVKİİ</t>
  </si>
  <si>
    <t>KUZBAŞI - BAYRAMBEY KÖYÜ, KUZBAŞI MEVKİİ</t>
  </si>
  <si>
    <t>KÜLCÜLÜ - ARALICAK KÖYÜ, KÜLCÜLÜ MEVKİİ</t>
  </si>
  <si>
    <t>LİMAN(MÜCAVİR ALAN) - GÜLBURNU KÖYÜ, LİMAN(MÜCAVİR ALAN) MEVKİİ</t>
  </si>
  <si>
    <t>M - ARPACIK KÖYÜ, M MEVKİİ</t>
  </si>
  <si>
    <t>MADEN MERKEZ - ŞAHİNYUVA KÖYÜ, MADEN MERKEZ MEVKİİ</t>
  </si>
  <si>
    <t>MAMAK EVYANI - ARALICAK KÖYÜ, MAMAK EVYANI MEVKİİ</t>
  </si>
  <si>
    <t>MERKEZ - ÇEPNİKÖY KÖYÜ, MERKEZ MEVKİİ</t>
  </si>
  <si>
    <t>MERKEZ - GEBELLİ KÖYÜ, MERKEZ MEVKİİ</t>
  </si>
  <si>
    <t>MERKEZ - GÜMÜŞDERE KÖYÜ, MERKEZ MEVKİİ</t>
  </si>
  <si>
    <t>MERKEZ - HACIKÖY KÖYÜ, MERKEZ MEVKİİ</t>
  </si>
  <si>
    <t>MERKEZ - HACIMAHMUTLU KÖYÜ, MERKEZ MEVKİİ</t>
  </si>
  <si>
    <t>MERKEZ - SEYDİKÖY KÖYÜ, MERKEZ MEVKİİ</t>
  </si>
  <si>
    <t>MERKEZ - SOĞUKPINAR BELDESİ, MERKEZ MAHALLESİ</t>
  </si>
  <si>
    <t>MERKEZ - ŞAHİNYUVA KÖYÜ, MERKEZ MEVKİİ</t>
  </si>
  <si>
    <t>MERKEZ - TAFLANCIK KÖYÜ, MERKEZ MEVKİİ</t>
  </si>
  <si>
    <t>MERKEZ - TİKENCE KÖYÜ, MERKEZ MEVKİİ</t>
  </si>
  <si>
    <t>MERKEZ - YEŞİLYURT KÖYÜ, MERKEZ MEVKİİ</t>
  </si>
  <si>
    <t>MÜCAVİR ALAN - HACIKÖY KÖYÜ, MÜCAVİR ALAN MEVKİİ</t>
  </si>
  <si>
    <t>NEEL - HACIKÖY KÖYÜ, NEEL MEVKİİ</t>
  </si>
  <si>
    <t>ORTA - ERİCEK KÖYÜ, ORTA MEVKİİ</t>
  </si>
  <si>
    <t>ORTA - İBRAHİMŞEYH KÖYÜ, ORTA MEVKİİ</t>
  </si>
  <si>
    <t>ORTA ALAN - AVLUCA KÖYÜ, ORTA ALAN MEVKİİ</t>
  </si>
  <si>
    <t>ORTA BURUN - GÜZELYURT KÖYÜ, ORTA BURUN MEVKİİ</t>
  </si>
  <si>
    <t>ÖTEKÖY - ÇEPNİKÖY KÖYÜ, ÖTEKÖY MEVKİİ</t>
  </si>
  <si>
    <t>PORTAKALLI - GEBELLİ KÖYÜ, PORTAKALLI MEVKİİ</t>
  </si>
  <si>
    <t>PORTLU - GÜZELYURT KÖYÜ, PORTLU MEVKİİ</t>
  </si>
  <si>
    <t>PÜLLÜ - AVLUCA KÖYÜ, PÜLLÜ MEVKİİ</t>
  </si>
  <si>
    <t>SALİ - AVLUCA KÖYÜ, SALİ MEVKİİ</t>
  </si>
  <si>
    <t>SALİHLİ - HACIMAHMUTLU KÖYÜ, SALİHLİ MEVKİİ</t>
  </si>
  <si>
    <t>SALMAN - YEŞİLKÖY KÖYÜ, SALMAN MEVKİİ</t>
  </si>
  <si>
    <t>SARIBAŞLI - AVLUCA KÖYÜ, SARIBAŞLI MEVKİİ</t>
  </si>
  <si>
    <t>SARIMAHMUT - DEMİRCİLİ KÖYÜ, SARIMAHMUT MEVKİİ</t>
  </si>
  <si>
    <t>SASU - AVLUCA KÖYÜ, SASU MEVKİİ</t>
  </si>
  <si>
    <t>SAZ  - ÇALKAYA KÖYÜ, SAZ  MEVKİİ</t>
  </si>
  <si>
    <t>SEDELEKLİ  - SAKARYA KÖYÜ, SEDELEKLİ  MEVKİİ</t>
  </si>
  <si>
    <t>SEDELEKLİ MÜCAVİR ALAN - SAKARYA KÖYÜ, SEDELEKLİ MÜCAVİR ALAN MEVKİİ</t>
  </si>
  <si>
    <t>SÜLÜK GÖLÜ - TİKENCE KÖYÜ, SÜLÜK GÖLÜ MEVKİİ</t>
  </si>
  <si>
    <t>ŞALCI - ÇEPNİKÖY KÖYÜ, ŞALCI MEVKİİ</t>
  </si>
  <si>
    <t>TAMDÜZÜ - AVLUCA KÖYÜ, TAMDÜZÜ MEVKİİ</t>
  </si>
  <si>
    <t>TEPE - ÇALKAYA KÖYÜ, TEPE MEVKİİ</t>
  </si>
  <si>
    <t>TEPE - TAFLANCIK KÖYÜ, TEPE MEVKİİ</t>
  </si>
  <si>
    <t>TEPE - YEŞİLYURT KÖYÜ, TEPE MEVKİİ</t>
  </si>
  <si>
    <t>TEPEÇUBUK MÜCAVİR ALAN - SAKARYA KÖYÜ, TEPEÇUBUK MÜCAVİR ALAN MEVKİİ</t>
  </si>
  <si>
    <t>TEPEKORU - KAŞDİBİ KÖYÜ, TEPEKORU MEVKİİ</t>
  </si>
  <si>
    <t>TEPEKÖY  - HACIMAHMUTLU KÖYÜ, TEPEKÖY  MEVKİİ</t>
  </si>
  <si>
    <t>TEZDERESİ - ERİCEK KÖYÜ, TEZDERESİ MEVKİİ</t>
  </si>
  <si>
    <t>TÖRSELCİK - ERİCEK KÖYÜ, TÖRSELCİK MEVKİİ</t>
  </si>
  <si>
    <t>TURUNÇÖNÜ - DEĞİRMENAĞZI KÖYÜ, TURUNÇÖNÜ MEVKİİ</t>
  </si>
  <si>
    <t>TUYGUN - SOĞUKPINAR BELDESİ, TUYGUN MAHALLESİ</t>
  </si>
  <si>
    <t>ULUBURUN - DEĞİRMENAĞZI KÖYÜ, ULUBURUN MEVKİİ</t>
  </si>
  <si>
    <t>UZUNKUM - GÜNEYKÖY KÖYÜ, UZUNKUM MEVKİİ</t>
  </si>
  <si>
    <t>VARDOMUZ -ALİŞANGİL  - ŞAHİNYUVA KÖYÜ, VARDOMUZ -ALİŞANGİL  MEVKİİ</t>
  </si>
  <si>
    <t>VELİPLİ - HACIKÖY KÖYÜ, VELİPLİ MEVKİİ</t>
  </si>
  <si>
    <t>YAKAAĞZI - SAKARYA KÖYÜ, YAKAAĞZI MEVKİİ</t>
  </si>
  <si>
    <t>YAYKIN - ÇALKAYA KÖYÜ, YAYKIN MEVKİİ</t>
  </si>
  <si>
    <t>YAZLIK - KAŞDİBİ KÖYÜ, YAZLIK MEVKİİ</t>
  </si>
  <si>
    <t>YENİ   - İBRAHİMŞEYH KÖYÜ, YENİ   MEVKİİ</t>
  </si>
  <si>
    <t>YENİ(MÜCAVİR ALAN) - GÜLBURNU KÖYÜ, YENİ(MÜCAVİR ALAN) MEVKİİ</t>
  </si>
  <si>
    <t>YILDIRIMLAR - YENİKÖY KÖYÜ, YILDIRIMLAR MEVKİİ</t>
  </si>
  <si>
    <t>YIRTAKLI - HACIKÖY KÖYÜ, YIRTAKLI MEVKİİ</t>
  </si>
  <si>
    <t>YUKARI - BAYRAMBEY KÖYÜ, YUKARI MEVKİİ</t>
  </si>
  <si>
    <t>YUSUFEV YANI - YEŞİLYURT KÖYÜ, YUSUFEV YANI MEVKİİ</t>
  </si>
  <si>
    <t>YUSUFLU - KURUGERİŞ KÖYÜ, YUSUFLU MEVKİİ</t>
  </si>
  <si>
    <t>EYNESİL</t>
  </si>
  <si>
    <t>ALT  - YARIMCA KÖYÜ, ALT  MEVKİİ</t>
  </si>
  <si>
    <t>ALT - KEMALİYE KÖYÜ, ALT MEVKİİ</t>
  </si>
  <si>
    <t>ALTINLI - ALTINLI MAHALLESİ</t>
  </si>
  <si>
    <t>ARMUTLU ALAN - YARIMCA KÖYÜ, ARMUTLU ALAN MEZRASI</t>
  </si>
  <si>
    <t>BELEN - ÖREN BELDESİ, BELEN MAHALLESİ</t>
  </si>
  <si>
    <t>BERBERLİ - DEREKÖY KÖYÜ, BERBERLİ MEVKİİ</t>
  </si>
  <si>
    <t>CAMİDÜZÜ - ÖREN BELDESİ, CAMİDÜZÜ MAHALLESİ</t>
  </si>
  <si>
    <t>ÇOLAKLI  - BALCILI KÖYÜ, ÇOLAKLI  MEVKİİ</t>
  </si>
  <si>
    <t>DERE - YARIMCA KÖYÜ, DERE MEVKİİ</t>
  </si>
  <si>
    <t>DEREBAŞI  - DEREBAŞI  MAHALLESİ</t>
  </si>
  <si>
    <t>EMANETLİ GÜNEY - KEMERLİ KÖYÜ, EMANETLİ GÜNEY MEVKİİ</t>
  </si>
  <si>
    <t>ERZİKIRANI - ÖREN BELDESİ, ERZİKIRANI MAHALLESİ</t>
  </si>
  <si>
    <t>GENÇALİGİL KAYALI - KEMERLİ KÖYÜ, GENÇALİGİL KAYALI MEVKİİ</t>
  </si>
  <si>
    <t>GÜLALAN - BALCILI KÖYÜ, GÜLALAN MEZRASI</t>
  </si>
  <si>
    <t>HALİLOĞLU - ÇORAPÇILAR KÖYÜ, HALİLOĞLU MEVKİİ</t>
  </si>
  <si>
    <t>İSHAKLI KÖYÜ</t>
  </si>
  <si>
    <t>KAZAKLI - KEMERLİ KÖYÜ, KAZAKLI MEVKİİ</t>
  </si>
  <si>
    <t>KEKİKTEPE KÖYÜ</t>
  </si>
  <si>
    <t>KIRAN  - DEREKÖY KÖYÜ, KIRAN  MEVKİİ</t>
  </si>
  <si>
    <t>KIRAN - ÇORAPÇILAR KÖYÜ, KIRAN MEVKİİ</t>
  </si>
  <si>
    <t>KIRAN - ÖREN BELDESİ, KIRAN MAHALLESİ</t>
  </si>
  <si>
    <t>KIRCAALİ - KEMALİYE KÖYÜ, KIRCAALİ MEVKİİ</t>
  </si>
  <si>
    <t>KÖSELİ  - KÖSELİ  MAHALLESİ</t>
  </si>
  <si>
    <t>KÖSEMEN KÖYÜ</t>
  </si>
  <si>
    <t>MERKEZ - KEMALİYE KÖYÜ, MERKEZ MEZRASI</t>
  </si>
  <si>
    <t>MERKEZ - KEMERLİ KÖYÜ, MERKEZ MEVKİİ</t>
  </si>
  <si>
    <t>MİCANOĞLU - DEREKÖY KÖYÜ, MİCANOĞLU MEVKİİ</t>
  </si>
  <si>
    <t>ORTA - BALCILI KÖYÜ, ORTA MEVKİİ</t>
  </si>
  <si>
    <t>ORTA - KEMALİYE KÖYÜ, ORTA MEVKİİ</t>
  </si>
  <si>
    <t>ORTA - YARIMCA KÖYÜ, ORTA MEVKİİ</t>
  </si>
  <si>
    <t>SİSDAĞI MEVKİİ - KEMALİYE KÖYÜ, SİSDAĞI MEVKİİ MEVKİİ</t>
  </si>
  <si>
    <t>SOKAK - ÖREN BELDESİ, SOKAK MAHALLESİ</t>
  </si>
  <si>
    <t>TAMYANI - ÖREN BELDESİ, TAMYANI MAHALLESİ</t>
  </si>
  <si>
    <t>TAŞBAŞI - KEMALİYE KÖYÜ, TAŞBAŞI MEVKİİ</t>
  </si>
  <si>
    <t>TİRYAKİLER - BALCILI KÖYÜ, TİRYAKİLER MEVKİİ</t>
  </si>
  <si>
    <t>TOKLUGİL - KEMERLİ KÖYÜ, TOKLUGİL MEVKİİ</t>
  </si>
  <si>
    <t>ÜST - KEMALİYE KÖYÜ, ÜST MEVKİİ</t>
  </si>
  <si>
    <t>ÜST - YARIMCA KÖYÜ, ÜST MEVKİİ</t>
  </si>
  <si>
    <t>YAKUPLU - ÇORAPÇILAR KÖYÜ, YAKUPLU MEVKİİ</t>
  </si>
  <si>
    <t>YAKUPLU - ÖREN BELDESİ, YAKUPLU MAHALLESİ</t>
  </si>
  <si>
    <t>YEŞİLTEPE  - KEMERLİ KÖYÜ, YEŞİLTEPE  MEVKİİ</t>
  </si>
  <si>
    <t>GÖRELE</t>
  </si>
  <si>
    <t>ABBASLI - MAKSUTLU KÖYÜ, ABBASLI MEVKİİ</t>
  </si>
  <si>
    <t>ACIMAN - BEŞİRLİ KÖYÜ, ACIMAN MEVKİİ</t>
  </si>
  <si>
    <t>AĞNAK - MAKSUTLU KÖYÜ, AĞNAK MEVKİİ</t>
  </si>
  <si>
    <t>AHMETLİ - SAĞLIK KÖYÜ, AHMETLİ MEVKİİ</t>
  </si>
  <si>
    <t>ALAMATLI - HAYDARLI KÖYÜ, ALAMATLI MEVKİİ</t>
  </si>
  <si>
    <t>ALT - BEŞİR KÖYÜ, ALT MEVKİİ</t>
  </si>
  <si>
    <t>ALT - DEDELİ KÖYÜ, ALT MEVKİİ</t>
  </si>
  <si>
    <t>ALT - KÖPRÜBAŞI KÖYÜ KÖYÜ, ALT MEVKİİ</t>
  </si>
  <si>
    <t>ALT - MENTEŞE KÖYÜ, ALT MEVKİİ</t>
  </si>
  <si>
    <t>ALT - SEFERLİ KÖYÜ, ALT MEZRASI</t>
  </si>
  <si>
    <t>AMBARLI - TEPEKÖY KÖYÜ, AMBARLI MEVKİİ</t>
  </si>
  <si>
    <t>ARALIKOZ KÖYÜ</t>
  </si>
  <si>
    <t>AŞAĞI - AKHARMAN KÖYÜ, AŞAĞI MEVKİİ</t>
  </si>
  <si>
    <t>AŞAĞI - KUŞÇULU KÖYÜ, AŞAĞI MEVKİİ</t>
  </si>
  <si>
    <t>AŞAĞI - TERZİALİ KÖYÜ, AŞAĞI MEVKİİ</t>
  </si>
  <si>
    <t>ATICIGIRAN - HAYDARLI KÖYÜ, ATICIGIRAN MEVKİİ</t>
  </si>
  <si>
    <t>AYCILI - TEPEKÖY KÖYÜ, AYCILI MEVKİİ</t>
  </si>
  <si>
    <t>BAHŞİŞ - ÇAVUŞLU BELDESİ, BAHŞİŞ MAHALLESİ</t>
  </si>
  <si>
    <t>BALKANLI - ESERLİ KÖYÜ, BALKANLI MEVKİİ</t>
  </si>
  <si>
    <t>BAYRAMLI - KARABURUN KÖYÜ, BAYRAMLI MEVKİİ</t>
  </si>
  <si>
    <t>BEKİRLİ - KARADERE KÖYÜ, BEKİRLİ MEVKİİ</t>
  </si>
  <si>
    <t>BELEN - GÖLBAŞI KÖYÜ, BELEN MEVKİİ</t>
  </si>
  <si>
    <t>BELEN - KUŞÇULU KÖYÜ, BELEN MEVKİİ</t>
  </si>
  <si>
    <t>BEYLİ  - ÇAVUŞLU BELDESİ, BEYLİ  MAHALLESİ</t>
  </si>
  <si>
    <t>BEYTAMI - ÇİFTLİKKÖY KÖYÜ, BEYTAMI MEVKİİ</t>
  </si>
  <si>
    <t>BOZBAŞI - SEFERLİ KÖYÜ, BOZBAŞI MEVKİİ</t>
  </si>
  <si>
    <t>BOZCAALİ - BOZCAALİ MAHALLESİ</t>
  </si>
  <si>
    <t>BURUNUCU KÖYÜ</t>
  </si>
  <si>
    <t>BÜK - KIRIKLI KÖYÜ, BÜK MEVKİİ</t>
  </si>
  <si>
    <t>BÜYÜK BEYAZIT - BAYAZIT KÖYÜ, BÜYÜK BEYAZIT MEVKİİ</t>
  </si>
  <si>
    <t>CAMİ YANI - HAYDARLI KÖYÜ, CAMİ YANI MEVKİİ</t>
  </si>
  <si>
    <t>CAMİYANI - AKHARMAN KÖYÜ, CAMİYANI MEVKİİ</t>
  </si>
  <si>
    <t>CAMİYANI - DİKMEN KÖYÜ, CAMİYANI MEVKİİ</t>
  </si>
  <si>
    <t>CAMİYANI - KARABURUN KÖYÜ, CAMİYANI MEVKİİ</t>
  </si>
  <si>
    <t>CAMİYANI - SEFERLİ KÖYÜ, CAMİYANI MEVKİİ</t>
  </si>
  <si>
    <t>CAMİYANI - SOĞUKPINAR KÖYÜ, CAMİYANI MEVKİİ</t>
  </si>
  <si>
    <t>CINBATLI - GÜNEYKÖY KÖYÜ, CINBATLI MEVKİİ</t>
  </si>
  <si>
    <t>CİLLİOĞLU - CİLLİOĞLU MAHALLESİ</t>
  </si>
  <si>
    <t>CİVİLLİ - TÜRKELLİ KÖYÜ, CİVİLLİ MEVKİİ</t>
  </si>
  <si>
    <t>ÇAĞMAN - BEŞİRLİ KÖYÜ, ÇAĞMAN MEVKİİ</t>
  </si>
  <si>
    <t>ÇAKALLI - KUŞÇULU KÖYÜ, ÇAKALLI MEVKİİ</t>
  </si>
  <si>
    <t>ÇAKIRCA - KOYUNHAMZA KÖYÜ, ÇAKIRCA MEVKİİ</t>
  </si>
  <si>
    <t>ÇALIŞ KÖYÜ</t>
  </si>
  <si>
    <t>ÇATAK - ÇATAK KÖYÜ, ÇATAK MEVKİİ</t>
  </si>
  <si>
    <t>ÇATAKKIRI KÖYÜ</t>
  </si>
  <si>
    <t>ÇATALASAR - GÜNEYKÖY KÖYÜ, ÇATALASAR MEVKİİ</t>
  </si>
  <si>
    <t>ÇEŞME YANI - HAYDARLI KÖYÜ, ÇEŞME YANI MEVKİİ</t>
  </si>
  <si>
    <t>ÇINARLAR - MENTEŞE KÖYÜ, ÇINARLAR MEVKİİ</t>
  </si>
  <si>
    <t>ÇOLAKLI - SAĞLIK KÖYÜ, ÇOLAKLI MEVKİİ</t>
  </si>
  <si>
    <t>ÇOLAKLI - TÜRKELLİ KÖYÜ, ÇOLAKLI MEVKİİ</t>
  </si>
  <si>
    <t>ÇORTUKLU - ŞAHİNYUVA KÖYÜ, ÇORTUKLU MEVKİİ</t>
  </si>
  <si>
    <t>ÇÖLEN - BAYAZIT KÖYÜ, ÇÖLEN MEVKİİ</t>
  </si>
  <si>
    <t>ÇUKUR - DİKMEN KÖYÜ, ÇUKUR MEVKİİ</t>
  </si>
  <si>
    <t>ÇUKUR ALTI - HAYDARLI KÖYÜ, ÇUKUR ALTI MEVKİİ</t>
  </si>
  <si>
    <t>DAYILI KÖYÜ</t>
  </si>
  <si>
    <t>DEĞİRMEN YANI - HAYDARLI KÖYÜ, DEĞİRMEN YANI MEVKİİ</t>
  </si>
  <si>
    <t>DEĞİRMENYANI - DEDELİ KÖYÜ, DEĞİRMENYANI MEVKİİ</t>
  </si>
  <si>
    <t>DEĞİRMENYANI - KARADERE KÖYÜ, DEĞİRMENYANI MEVKİİ</t>
  </si>
  <si>
    <t>DERE - BAYAZIT KÖYÜ, DERE MEVKİİ</t>
  </si>
  <si>
    <t>DERE - HAYDARLI KÖYÜ, DERE MEVKİİ</t>
  </si>
  <si>
    <t>DEREGÖZÜ - ESENLİ KÖYÜ, DEREGÖZÜ MEVKİİ</t>
  </si>
  <si>
    <t>DEREGÖZÜ - KARADERE KÖYÜ, DEREGÖZÜ MEVKİİ</t>
  </si>
  <si>
    <t>DEVRETBAŞI - KIRIKLI KÖYÜ, DEVRETBAŞI MEVKİİ</t>
  </si>
  <si>
    <t>DUDUKIRAN - TEPEKÖY KÖYÜ, DUDUKIRAN MEVKİİ</t>
  </si>
  <si>
    <t>EGELİ - YEĞENLİ KÖYÜ, EGELİ MEVKİİ</t>
  </si>
  <si>
    <t>ERİKYANI - GÜLPINAR KÖYÜ, ERİKYANI MEVKİİ</t>
  </si>
  <si>
    <t>ESELİ - İSMAİLBEYLİ KÖYÜ, ESELİ MEVKİİ</t>
  </si>
  <si>
    <t>ESELÜ - KARLIBEL KÖYÜ, ESELÜ MEVKİİ</t>
  </si>
  <si>
    <t>ESKİTAM - KUŞÇULU KÖYÜ, ESKİTAM MEVKİİ</t>
  </si>
  <si>
    <t>EVCİ - ARDIÇ KÖYÜ, EVCİ MEVKİİ</t>
  </si>
  <si>
    <t>EYÜPOĞLU - AKHARMAN KÖYÜ, EYÜPOĞLU MEVKİİ</t>
  </si>
  <si>
    <t>GAZİLER - KIRIKLI KÖYÜ, GAZİLER MEVKİİ</t>
  </si>
  <si>
    <t>GEÇİT - GÖLBAŞI KÖYÜ, GEÇİT MEVKİİ</t>
  </si>
  <si>
    <t>GEÇİT - ŞAHİNYUVA KÖYÜ, GEÇİT MEVKİİ</t>
  </si>
  <si>
    <t>GOCUKLU - ÇİFTLİKKÖY KÖYÜ, GOCUKLU MEVKİİ</t>
  </si>
  <si>
    <t>GÖLBAŞI - RECEPLİ KÖYÜ, GÖLBAŞI MEVKİİ</t>
  </si>
  <si>
    <t>GÖNDER - ÇİFTLİKKÖY KÖYÜ, GÖNDER MEVKİİ</t>
  </si>
  <si>
    <t>GÜLPINAR - DİKMEN KÖYÜ, GÜLPINAR MEVKİİ</t>
  </si>
  <si>
    <t>GÜNEY - ESENLİ KÖYÜ, GÜNEY MEVKİİ</t>
  </si>
  <si>
    <t>GÜNEY - GÜLTEPE KÖYÜ, GÜNEY MEVKİİ</t>
  </si>
  <si>
    <t>GÜNEY - SOĞUKPINAR KÖYÜ, GÜNEY MEVKİİ</t>
  </si>
  <si>
    <t>HACILI - KOYUNHAMZA KÖYÜ, HACILI MEVKİİ</t>
  </si>
  <si>
    <t>HACILI - TÜRKELLİ KÖYÜ, HACILI MEVKİİ</t>
  </si>
  <si>
    <t>HACIOĞLU - KUŞÇULU KÖYÜ, HACIOĞLU MEVKİİ</t>
  </si>
  <si>
    <t>HARAMLI - TERZİALİ KÖYÜ, HARAMLI MEVKİİ</t>
  </si>
  <si>
    <t>HASTAFLANLAR - ESENLİ KÖYÜ, HASTAFLANLAR MEVKİİ</t>
  </si>
  <si>
    <t>HAYDARLI - BEŞİR KÖYÜ, HAYDARLI MEVKİİ</t>
  </si>
  <si>
    <t>HENDEKBAŞI - HENDEKBAŞI MAHALLESİ</t>
  </si>
  <si>
    <t>HIDIR - ESENLİ KÖYÜ, HIDIR MEVKİİ</t>
  </si>
  <si>
    <t>HİMMET - TÜRKELLİ KÖYÜ, HİMMET MEVKİİ</t>
  </si>
  <si>
    <t>HOCALI - İSMAİLBEYLİ KÖYÜ, HOCALI MEVKİİ</t>
  </si>
  <si>
    <t>HOPA - ESENLİ KÖYÜ, HOPA MEVKİİ</t>
  </si>
  <si>
    <t>HOROZKÖY - İSMAİLBEYLİ KÖYÜ, HOROZKÖY MEVKİİ</t>
  </si>
  <si>
    <t>HOTMAKÇI - KUŞÇULU KÖYÜ, HOTMAKÇI MEVKİİ</t>
  </si>
  <si>
    <t>HURMACIOĞLU - ŞAFAKLI KÖYÜ, HURMACIOĞLU MEVKİİ</t>
  </si>
  <si>
    <t>IRMAKDÜZÜ - ÇALIŞ KÖYÜ, IRMAKDÜZÜ MEVKİİ</t>
  </si>
  <si>
    <t>İBADOĞLU - GÜVENDİK KÖYÜ, İBADOĞLU MEVKİİ</t>
  </si>
  <si>
    <t>İĞDİR - ÇİFTLİKKÖY KÖYÜ, İĞDİR MEVKİİ</t>
  </si>
  <si>
    <t>İKİZLİ - GÜNEYKÖY KÖYÜ, İKİZLİ MEVKİİ</t>
  </si>
  <si>
    <t>İKİZLİ - KUŞÇULU KÖYÜ, İKİZLİ MEVKİİ</t>
  </si>
  <si>
    <t>İMATLI - TÜRKELLİ KÖYÜ, İMATLI MEVKİİ</t>
  </si>
  <si>
    <t>İYİBAĞ - GÜVENDİK KÖYÜ, İYİBAĞ MEVKİİ</t>
  </si>
  <si>
    <t>KABA - KABA MAHALLESİ</t>
  </si>
  <si>
    <t>KABAKULAK - KARABURUN KÖYÜ, KABAKULAK MEVKİİ</t>
  </si>
  <si>
    <t>KAHVECİOĞLU - KARADERE KÖYÜ, KAHVECİOĞLU MEVKİİ</t>
  </si>
  <si>
    <t>KAHVEYANI - GÜLPINAR KÖYÜ, KAHVEYANI MEVKİİ</t>
  </si>
  <si>
    <t>KALE - İNANCA KÖYÜ, KALE MEVKİİ</t>
  </si>
  <si>
    <t>KALE - SOĞUKPINAR KÖYÜ, KALE MEVKİİ</t>
  </si>
  <si>
    <t>KARAAHMET - HAYDARLI KÖYÜ, KARAAHMET MEVKİİ</t>
  </si>
  <si>
    <t>KARAALLI - MAKSUTLU KÖYÜ, KARAALLI MEVKİİ</t>
  </si>
  <si>
    <t>KARAÇOMAK - HAYDARLI KÖYÜ, KARAÇOMAK MEVKİİ</t>
  </si>
  <si>
    <t>KARADERE - GÜNEYKÖY KÖYÜ, KARADERE MEVKİİ</t>
  </si>
  <si>
    <t>KARADUDULLU - GÜLPINAR KÖYÜ, KARADUDULLU MEVKİİ</t>
  </si>
  <si>
    <t>KARAYANLI - HAYDARLI KÖYÜ, KARAYANLI MEVKİİ</t>
  </si>
  <si>
    <t>KARGANYATAK - GÜVENDİK KÖYÜ, KARGANYATAK MEVKİİ</t>
  </si>
  <si>
    <t>KARLIBEL KÖYÜ</t>
  </si>
  <si>
    <t>KARNALLI - GÖLBAŞI KÖYÜ, KARNALLI MEVKİİ</t>
  </si>
  <si>
    <t>KARŞI - SEFERLİ KÖYÜ, KARŞI MEVKİİ</t>
  </si>
  <si>
    <t>KARTBAHÇE - GÜNEYKÖY KÖYÜ, KARTBAHÇE MEVKİİ</t>
  </si>
  <si>
    <t>KAVRAZLI - RECEPLİ KÖYÜ, KAVRAZLI MEVKİİ</t>
  </si>
  <si>
    <t>KAVRAZLI - ŞAFAKLI KÖYÜ, KAVRAZLI MEVKİİ</t>
  </si>
  <si>
    <t>KAYAYANI - GÜLPINAR KÖYÜ, KAYAYANI MEVKİİ</t>
  </si>
  <si>
    <t>KEFERELİ - BAYAZIT KÖYÜ, KEFERELİ MEVKİİ</t>
  </si>
  <si>
    <t>KELDÜZÜ - GÜLPINAR KÖYÜ, KELDÜZÜ MEVKİİ</t>
  </si>
  <si>
    <t>KIDIR - DEREKUŞÇULU KÖYÜ, KIDIR MEVKİİ</t>
  </si>
  <si>
    <t>KIRAN - AKHARMAN KÖYÜ, KIRAN MEVKİİ</t>
  </si>
  <si>
    <t>KIRAN - BEŞİR KÖYÜ, KIRAN MEVKİİ</t>
  </si>
  <si>
    <t>KIRAN - DEREKUŞÇULU KÖYÜ, KIRAN MEVKİİ</t>
  </si>
  <si>
    <t>KIRAN - GÜLTEPE KÖYÜ, KIRAN MEVKİİ</t>
  </si>
  <si>
    <t>KIRAN - KARAKEŞ KÖYÜ, KIRAN MEVKİİ</t>
  </si>
  <si>
    <t>KIRAN - KÖPRÜBAŞI KÖYÜ KÖYÜ, KIRAN MEVKİİ</t>
  </si>
  <si>
    <t>KIRAN - KUŞÇULU KÖYÜ, KIRAN MEVKİİ</t>
  </si>
  <si>
    <t>KIRAN - MAKSUTLU KÖYÜ, KIRAN MEVKİİ</t>
  </si>
  <si>
    <t>KIRAN - TÜRKELLİ KÖYÜ, KIRAN MEVKİİ</t>
  </si>
  <si>
    <t>KIRAN - YEĞENLİ KÖYÜ, KIRAN MEVKİİ</t>
  </si>
  <si>
    <t>KIRANAĞZI - TERZİALİ KÖYÜ, KIRANAĞZI MEVKİİ</t>
  </si>
  <si>
    <t>KIRANGÖVLÜ - KAYNAR KÖYÜ, KIRANGÖVLÜ MEVKİİ</t>
  </si>
  <si>
    <t>KIRCALI - ARDIÇ KÖYÜ, KIRCALI MEVKİİ</t>
  </si>
  <si>
    <t>KIŞLA - BEŞİR KÖYÜ, KIŞLA MEVKİİ</t>
  </si>
  <si>
    <t>KIŞLA - KÖPRÜBAŞI KÖYÜ KÖYÜ, KIŞLA MEVKİİ</t>
  </si>
  <si>
    <t>KIZANCIK - BEŞİRLİ KÖYÜ, KIZANCIK MEVKİİ</t>
  </si>
  <si>
    <t>KIZILELMA - BAYAZIT KÖYÜ, KIZILELMA MEVKİİ</t>
  </si>
  <si>
    <t>KİRSE - GÜVENDİK KÖYÜ, KİRSE MEVKİİ</t>
  </si>
  <si>
    <t>KOBALLI - GÜNEYKÖY KÖYÜ, KOBALLI MEVKİİ</t>
  </si>
  <si>
    <t>KODALAK - KARADERE KÖYÜ, KODALAK MEVKİİ</t>
  </si>
  <si>
    <t>KODALKIRAN - TÜRKELLİ KÖYÜ, KODALKIRAN MEVKİİ</t>
  </si>
  <si>
    <t>KÖMÜRLÜK - SEFERLİ KÖYÜ, KÖMÜRLÜK MEVKİİ</t>
  </si>
  <si>
    <t>KÖRÜKKIRANI - DEREKUŞÇULU KÖYÜ, KÖRÜKKIRANI MEVKİİ</t>
  </si>
  <si>
    <t>KÖSELİ - ARDIÇ KÖYÜ, KÖSELİ MEVKİİ</t>
  </si>
  <si>
    <t>KÖSELİ - BOĞALI KÖYÜ, KÖSELİ MEVKİİ</t>
  </si>
  <si>
    <t>KÖSELİ - GÜVENDİK KÖYÜ, KÖSELİ MEVKİİ</t>
  </si>
  <si>
    <t>KÖYÜN KENDİSİ - KARAKEŞ KÖYÜ, KÖYÜN KENDİSİ MEVKİİ</t>
  </si>
  <si>
    <t>KÖYÜN KENDİSİ - KAYNAR KÖYÜ, KÖYÜN KENDİSİ MEVKİİ</t>
  </si>
  <si>
    <t>KUDRET - GÜLTEPE KÖYÜ, KUDRET MEVKİİ</t>
  </si>
  <si>
    <t>KULAKLI - KARADERE KÖYÜ, KULAKLI MEVKİİ</t>
  </si>
  <si>
    <t>KULOĞLU - ÇATAK KÖYÜ, KULOĞLU MEVKİİ</t>
  </si>
  <si>
    <t>KUMYALI - KUMYALI MAHALLESİ</t>
  </si>
  <si>
    <t>KURTOĞLU - KARADERE KÖYÜ, KURTOĞLU MEVKİİ</t>
  </si>
  <si>
    <t>KUTLU - AKHARMAN KÖYÜ, KUTLU MEVKİİ</t>
  </si>
  <si>
    <t>KUZ - BEŞİR KÖYÜ, KUZ MEVKİİ</t>
  </si>
  <si>
    <t>MENTEŞELİ - TEPEKÖY KÖYÜ, MENTEŞELİ MEVKİİ</t>
  </si>
  <si>
    <t>MENZİLLİ - BEŞİR KÖYÜ, MENZİLLİ MEVKİİ</t>
  </si>
  <si>
    <t>MERKEZ - BOĞALI KÖYÜ, MERKEZ MEVKİİ</t>
  </si>
  <si>
    <t>MERKEZ - ÇAVUŞLU BELDESİ, MERKEZ MAHALLESİ</t>
  </si>
  <si>
    <t>MERKEZ - DEREKUŞÇULU KÖYÜ, MERKEZ MEVKİİ</t>
  </si>
  <si>
    <t>MERKEZ - ESERLİ KÖYÜ, MERKEZ MEVKİİ</t>
  </si>
  <si>
    <t>MERKEZ - İNANCA KÖYÜ, MERKEZ MEVKİİ</t>
  </si>
  <si>
    <t>MERKEZ - KIRIKLI KÖYÜ, MERKEZ MEVKİİ</t>
  </si>
  <si>
    <t>MERKEZ - KÖPRÜBAŞI KÖYÜ KÖYÜ, MERKEZ MEVKİİ</t>
  </si>
  <si>
    <t>MERKEZ - RECEPLİ KÖYÜ, MERKEZ MEVKİİ</t>
  </si>
  <si>
    <t>MERKEZ - ŞAFAKLI KÖYÜ, MERKEZ MEVKİİ</t>
  </si>
  <si>
    <t>MEYİTOĞLU - GÜVENDİK KÖYÜ, MEYİTOĞLU MEVKİİ</t>
  </si>
  <si>
    <t>MEZARLIKBAŞI - YEĞENLİ KÖYÜ, MEZARLIKBAŞI MEVKİİ</t>
  </si>
  <si>
    <t>MEZBAHANEYANI - YEĞENLİ KÖYÜ, MEZBAHANEYANI MEVKİİ</t>
  </si>
  <si>
    <t>MUNCU - GÜVENDİK KÖYÜ, MUNCU MEVKİİ</t>
  </si>
  <si>
    <t>MUSTAFAOĞLU - BEŞİRLİ KÖYÜ, MUSTAFAOĞLU MEVKİİ</t>
  </si>
  <si>
    <t>MUSTAFAOĞLU - GÜVENDİK KÖYÜ, MUSTAFAOĞLU MEVKİİ</t>
  </si>
  <si>
    <t>NEBİLİ - ÇALIŞ KÖYÜ, NEBİLİ MEVKİİ</t>
  </si>
  <si>
    <t>OBAKIRAN - ÇAVUŞLU BELDESİ, OBAKIRAN MAHALLESİ</t>
  </si>
  <si>
    <t>OKULYANI - SAĞLIK KÖYÜ, OKULYANI MEVKİİ</t>
  </si>
  <si>
    <t>ORTA - BEŞİRLİ KÖYÜ, ORTA MEVKİİ</t>
  </si>
  <si>
    <t>ORTA - ÇAVUŞLU BELDESİ, ORTA MAHALLESİ</t>
  </si>
  <si>
    <t>ORTA - DEDELİ KÖYÜ, ORTA MEVKİİ</t>
  </si>
  <si>
    <t>ORTA - DEREKUŞÇULU KÖYÜ, ORTA MEVKİİ</t>
  </si>
  <si>
    <t>ORTA - GÜLTEPE KÖYÜ, ORTA MEVKİİ</t>
  </si>
  <si>
    <t>ORTA - MENTEŞE KÖYÜ, ORTA MEVKİİ</t>
  </si>
  <si>
    <t>ORTA - ŞAHİNYUVA KÖYÜ, ORTA MEVKİİ</t>
  </si>
  <si>
    <t>ORTA - TÜRKELLİ KÖYÜ, ORTA MEVKİİ</t>
  </si>
  <si>
    <t>ÖNERLİ - ÖNERLİ KÖYÜ, ÖNERLİ MEVKİİ</t>
  </si>
  <si>
    <t>ÖRNEK - AYDINLAR KÖYÜ, ÖRNEK MEVKİİ</t>
  </si>
  <si>
    <t>ÖZDEMİR - GÜVENDİK KÖYÜ, ÖZDEMİR MEVKİİ</t>
  </si>
  <si>
    <t>ÖZDEMİR - HAYDARLI KÖYÜ, ÖZDEMİR MEVKİİ</t>
  </si>
  <si>
    <t>ÖZDEMİR - KARABURUN KÖYÜ, ÖZDEMİR MEVKİİ</t>
  </si>
  <si>
    <t>ÖZKARLIBEL - KARLIBEL KÖYÜ, ÖZKARLIBEL MEVKİİ</t>
  </si>
  <si>
    <t>PATANLI - SOĞUKPINAR KÖYÜ, PATANLI MEVKİİ</t>
  </si>
  <si>
    <t>PAZARYERİ - KOYUNHAMZA KÖYÜ, PAZARYERİ MEVKİİ</t>
  </si>
  <si>
    <t>PIRAMATLI - TERZİALİ KÖYÜ, PIRAMATLI MEVKİİ</t>
  </si>
  <si>
    <t>SAHİL - İSMAİLBEYLİ KÖYÜ, SAHİL MEVKİİ</t>
  </si>
  <si>
    <t>SAHİL - KARABURUN KÖYÜ, SAHİL MEVKİİ</t>
  </si>
  <si>
    <t>SARIÇAMURLUK - KUŞÇULU KÖYÜ, SARIÇAMURLUK MEVKİİ</t>
  </si>
  <si>
    <t>SEKİ - TERZİALİ KÖYÜ, SEKİ MEVKİİ</t>
  </si>
  <si>
    <t>SOFULLU - İNANCA KÖYÜ, SOFULLU MEVKİİ</t>
  </si>
  <si>
    <t>SOFULU KÖYÜ</t>
  </si>
  <si>
    <t>ŞAHALİ - ÇAVUŞLU BELDESİ, ŞAHALİ MAHALLESİ</t>
  </si>
  <si>
    <t>ŞIHLI - MAKSUTLU KÖYÜ, ŞIHLI MEVKİİ</t>
  </si>
  <si>
    <t>TAMYANI - ARDIÇ KÖYÜ, TAMYANI MEVKİİ</t>
  </si>
  <si>
    <t>TAVACIOĞLU - YEĞENLİ KÖYÜ, TAVACIOĞLU MEVKİİ</t>
  </si>
  <si>
    <t>TEKGÖZ KÖYÜ</t>
  </si>
  <si>
    <t>TEMELAĞA - KUŞÇULU KÖYÜ, TEMELAĞA MEVKİİ</t>
  </si>
  <si>
    <t>TENKOĞLU - ESENLİ KÖYÜ, TENKOĞLU MEVKİİ</t>
  </si>
  <si>
    <t>TEPEBAŞI - TERZİALİ KÖYÜ, TEPEBAŞI MEVKİİ</t>
  </si>
  <si>
    <t>TERZİLİ - GÖLBAŞI KÖYÜ, TERZİLİ MEVKİİ</t>
  </si>
  <si>
    <t>TINGIRLI - KARADERE KÖYÜ, TINGIRLI MEVKİİ</t>
  </si>
  <si>
    <t>TORUNLU - SAĞLIK KÖYÜ, TORUNLU MEVKİİ</t>
  </si>
  <si>
    <t>TURP - TERZİALİ KÖYÜ, TURP MEVKİİ</t>
  </si>
  <si>
    <t>TURPALLI - AKHARMAN KÖYÜ, TURPALLI MEVKİİ</t>
  </si>
  <si>
    <t>TUZLUK - GÜLPINAR KÖYÜ, TUZLUK MEVKİİ</t>
  </si>
  <si>
    <t>TÜRKELLİ MÜCAVİR - TÜRKELLİ KÖYÜ, TÜRKELLİ MÜCAVİR MEVKİİ</t>
  </si>
  <si>
    <t>UMUTLU - UMUTLU KÖYÜ, UMUTLU MEVKİİ</t>
  </si>
  <si>
    <t>USTALI - SAĞLIK KÖYÜ, USTALI MEVKİİ</t>
  </si>
  <si>
    <t>UZUNOĞLU - YEĞENLİ KÖYÜ, UZUNOĞLU MEVKİİ</t>
  </si>
  <si>
    <t>UZUNÖNERLİ - İSMAİLBEYLİ KÖYÜ, UZUNÖNERLİ MEVKİİ</t>
  </si>
  <si>
    <t>ÜNLÜCE - SAĞLIK KÖYÜ, ÜNLÜCE MEVKİİ</t>
  </si>
  <si>
    <t>ÜST - DEDELİ KÖYÜ, ÜST MEVKİİ</t>
  </si>
  <si>
    <t>ÜST - DEREKUŞÇULU KÖYÜ, ÜST MEVKİİ</t>
  </si>
  <si>
    <t>ÜST - KÖPRÜBAŞI KÖYÜ KÖYÜ, ÜST MEVKİİ</t>
  </si>
  <si>
    <t>ÜST - MENTEŞE KÖYÜ, ÜST MEVKİİ</t>
  </si>
  <si>
    <t>ÜST - TÜRKELLİ KÖYÜ, ÜST MEVKİİ</t>
  </si>
  <si>
    <t>VERDİLİ - TERZİALİ KÖYÜ, VERDİLİ MEVKİİ</t>
  </si>
  <si>
    <t>YALI - KUŞÇULU KÖYÜ, YALI MEVKİİ</t>
  </si>
  <si>
    <t>YALIKÖY KÖYÜ</t>
  </si>
  <si>
    <t>YASIMLI - KUŞÇULU KÖYÜ, YASIMLI MEVKİİ</t>
  </si>
  <si>
    <t>YELÜCE - KUŞÇULU KÖYÜ, YELÜCE MEVKİİ</t>
  </si>
  <si>
    <t>YENİ - ARDIÇ KÖYÜ, YENİ MEVKİİ</t>
  </si>
  <si>
    <t>YENİKÖY - ÇAVUŞLU BELDESİ, YENİKÖY MAHALLESİ</t>
  </si>
  <si>
    <t>YENİYOL - ÇATAK KÖYÜ, YENİYOL MEVKİİ</t>
  </si>
  <si>
    <t>YUKARI  - GÜLPINAR KÖYÜ, YUKARI  MEVKİİ</t>
  </si>
  <si>
    <t>YUKARI - İNANCA KÖYÜ, YUKARI MEVKİİ</t>
  </si>
  <si>
    <t>YUKARI - MENTEŞE KÖYÜ, YUKARI MEVKİİ</t>
  </si>
  <si>
    <t>YUKARI - SOĞUKPINAR KÖYÜ, YUKARI MEVKİİ</t>
  </si>
  <si>
    <t>YUKARI - ŞAHİNYUVA KÖYÜ, YUKARI MEVKİİ</t>
  </si>
  <si>
    <t>ZIVA - TÜRKELLİ KÖYÜ, ZIVA MEVKİİ</t>
  </si>
  <si>
    <t>GÜCE</t>
  </si>
  <si>
    <t>ABDUGİL - KULUNCAK KÖYÜ, ABDUGİL MEVKİİ</t>
  </si>
  <si>
    <t>ABSAK - GÜRAĞAÇ KÖYÜ, ABSAK MEVKİİ</t>
  </si>
  <si>
    <t>AHMATLI - BONCUKÇUKUR KÖYÜ, AHMATLI MEVKİİ</t>
  </si>
  <si>
    <t>AKBAŞ - TEKKEKÖY KÖYÜ, AKBAŞ MEVKİİ</t>
  </si>
  <si>
    <t>AKKAKONAĞI - SARIYAR KÖYÜ, AKKAKONAĞI MEZRASI</t>
  </si>
  <si>
    <t>ALANAĞZI - BONCUKÇUKUR KÖYÜ, ALANAĞZI MEVKİİ</t>
  </si>
  <si>
    <t>ALOĞLU - İLİT KÖYÜ, ALOĞLU MEVKİİ</t>
  </si>
  <si>
    <t>AŞAĞI  - DAYICIK KÖYÜ, AŞAĞI  MEVKİİ</t>
  </si>
  <si>
    <t>AŞAĞI - AKPINAR KÖYÜ, AŞAĞI MEVKİİ</t>
  </si>
  <si>
    <t>AŞAĞI - DÜZÇUKUR KÖYÜ, AŞAĞI MEVKİİ</t>
  </si>
  <si>
    <t>AŞAĞI - FINDIKLI KÖYÜ, AŞAĞI MEVKİİ</t>
  </si>
  <si>
    <t>AŞAĞI - GÜRAĞAÇ KÖYÜ, AŞAĞI MEVKİİ</t>
  </si>
  <si>
    <t>AYDINLAR - FIRINLI KÖYÜ, AYDINLAR MEVKİİ</t>
  </si>
  <si>
    <t>BAŞ ÇUKUR - GÜRAĞAÇ KÖYÜ, BAŞ ÇUKUR MEVKİİ</t>
  </si>
  <si>
    <t>BELEN - YUKARIBOYNUYOĞUN KÖYÜ, BELEN MEVKİİ</t>
  </si>
  <si>
    <t>BOYNU KIRAN - KULUNCAK KÖYÜ, BOYNU KIRAN MEVKİİ</t>
  </si>
  <si>
    <t>BÜK - BONCUKÇUKUR KÖYÜ, BÜK MEVKİİ</t>
  </si>
  <si>
    <t>CAMİ - İLİT KÖYÜ, CAMİ MEVKİİ</t>
  </si>
  <si>
    <t>CAMİ YANI - KULUNCAK KÖYÜ, CAMİ YANI MEVKİİ</t>
  </si>
  <si>
    <t>CAMİ YANI - SARIYAR KÖYÜ, CAMİ YANI MEVKİİ</t>
  </si>
  <si>
    <t>CARDAK ÇUKURU - SARIYAR KÖYÜ, CARDAK ÇUKURU MEVKİİ</t>
  </si>
  <si>
    <t>ÇAKALAĞZI - KULUNCAK KÖYÜ, ÇAKALAĞZI MEVKİİ</t>
  </si>
  <si>
    <t>ÇAL - KULUNCAK KÖYÜ, ÇAL MEVKİİ</t>
  </si>
  <si>
    <t>ÇAMDÜZÜ - İLİT KÖYÜ, ÇAMDÜZÜ MEVKİİ</t>
  </si>
  <si>
    <t>ÇATAK - YUKARIBOYNUYOĞUN KÖYÜ, ÇATAK MEVKİİ</t>
  </si>
  <si>
    <t>DANIŞMAN - ERGENEKON KÖYÜ, DANIŞMAN MEVKİİ</t>
  </si>
  <si>
    <t>DEREBÜK - SARIYAR KÖYÜ, DEREBÜK MEVKİİ</t>
  </si>
  <si>
    <t>DEREBÜKÜ - BONCUKÇUKUR KÖYÜ, DEREBÜKÜ MEVKİİ</t>
  </si>
  <si>
    <t>DÜZ - GÜRAĞAÇ KÖYÜ, DÜZ MEVKİİ</t>
  </si>
  <si>
    <t>EBULU - GÜRAĞAÇ KÖYÜ, EBULU MEVKİİ</t>
  </si>
  <si>
    <t>EYÜPGİL - KULUNCAK KÖYÜ, EYÜPGİL MEVKİİ</t>
  </si>
  <si>
    <t>EZELTEPE - BONCUKÇUKUR KÖYÜ, EZELTEPE MEVKİİ</t>
  </si>
  <si>
    <t>FEVZİ ÇAKMAK - İLİT KÖYÜ, FEVZİ ÇAKMAK MEVKİİ</t>
  </si>
  <si>
    <t>FINDIKLI - ERGENEKON KÖYÜ, FINDIKLI MEVKİİ</t>
  </si>
  <si>
    <t>GARGAN TAZLAĞI - SARIYAR KÖYÜ, GARGAN TAZLAĞI MEZRASI</t>
  </si>
  <si>
    <t>GIRAN - DÜZÇUKUR KÖYÜ, GIRAN MEVKİİ</t>
  </si>
  <si>
    <t>GİYİMLİ - GİYİMLİ MAHALLESİ</t>
  </si>
  <si>
    <t>GÜNEY - SARIYAR KÖYÜ, GÜNEY MEVKİİ</t>
  </si>
  <si>
    <t>GÜNİ - DÜZÇUKUR KÖYÜ, GÜNİ MEVKİİ</t>
  </si>
  <si>
    <t>HASANŞIH - YUKARIBOYNUYOĞUN KÖYÜ, HASANŞIH MEVKİİ</t>
  </si>
  <si>
    <t>HENE - AKPINAR KÖYÜ, HENE MEVKİİ</t>
  </si>
  <si>
    <t>İRİZOĞLU - GÜRAĞAÇ KÖYÜ, İRİZOĞLU MEVKİİ</t>
  </si>
  <si>
    <t>KABAALAN - TEKKEKÖY KÖYÜ, KABAALAN MEVKİİ</t>
  </si>
  <si>
    <t>KARADERE - KULUNCAK KÖYÜ, KARADERE MEVKİİ</t>
  </si>
  <si>
    <t>KAVACIK - KULUNCAK KÖYÜ, KAVACIK MEVKİİ</t>
  </si>
  <si>
    <t>KAYA GÜNEY - FINDIKLI KÖYÜ, KAYA GÜNEY MEVKİİ</t>
  </si>
  <si>
    <t>KEMAL KIŞLA - AKPINAR KÖYÜ, KEMAL KIŞLA MEVKİİ</t>
  </si>
  <si>
    <t>KIRAN - GÜRAĞAÇ KÖYÜ, KIRAN MEVKİİ</t>
  </si>
  <si>
    <t>KIRAN - İLİT KÖYÜ, KIRAN MEVKİİ</t>
  </si>
  <si>
    <t>KIRIK - DÜZÇUKUR KÖYÜ, KIRIK MEVKİİ</t>
  </si>
  <si>
    <t>KOVANCAK - YUKARIBOYNUYOĞUN KÖYÜ, KOVANCAK MEVKİİ</t>
  </si>
  <si>
    <t>KÖK DİKEN - AKPINAR KÖYÜ, KÖK DİKEN MEVKİİ</t>
  </si>
  <si>
    <t>KÖYETEĞİ - BONCUKÇUKUR KÖYÜ, KÖYETEĞİ MEVKİİ</t>
  </si>
  <si>
    <t>KÜÇÜK KARGAŞA - FINDIKLI KÖYÜ, KÜÇÜK KARGAŞA MEVKİİ</t>
  </si>
  <si>
    <t>KÜÇÜKKÖY - TEKKEKÖY KÖYÜ, KÜÇÜKKÖY MEVKİİ</t>
  </si>
  <si>
    <t>MAZIDÜZÜ - İLİT KÖYÜ, MAZIDÜZÜ MEVKİİ</t>
  </si>
  <si>
    <t>MERKEZ - YUKARIBOYNUYOĞUN KÖYÜ, MERKEZ MEVKİİ</t>
  </si>
  <si>
    <t>OCAK TAMI - TEKKEKÖY KÖYÜ, OCAK TAMI MEVKİİ</t>
  </si>
  <si>
    <t>OCAK TAMI (MEZRA) - TEKKEKÖY KÖYÜ, OCAK TAMI (MEZRA) MEZRASI</t>
  </si>
  <si>
    <t>OKUL YANI - KULUNCAK KÖYÜ, OKUL YANI MEVKİİ</t>
  </si>
  <si>
    <t>ORTA - BONCUKÇUKUR KÖYÜ, ORTA MEVKİİ</t>
  </si>
  <si>
    <t>ORTA - DÜZÇUKUR KÖYÜ, ORTA MEVKİİ</t>
  </si>
  <si>
    <t>ORTA - FINDIKLI KÖYÜ, ORTA MEVKİİ</t>
  </si>
  <si>
    <t>ORTA - KULUNCAK KÖYÜ, ORTA MEVKİİ</t>
  </si>
  <si>
    <t>ÖRNEKKÖY KÖYÜ</t>
  </si>
  <si>
    <t>ŞEHİT MUHAMMER DUR - GÜRAĞAÇ KÖYÜ, ŞEHİT MUHAMMER DUR MEVKİİ</t>
  </si>
  <si>
    <t>TUZLAKBAŞI - FIRINLI KÖYÜ, TUZLAKBAŞI MEVKİİ</t>
  </si>
  <si>
    <t>ÜS - FINDIKLI KÖYÜ, ÜS MEVKİİ</t>
  </si>
  <si>
    <t>ÜST - AKPINAR KÖYÜ, ÜST MEVKİİ</t>
  </si>
  <si>
    <t>VELEDİNAĞZI - BONCUKÇUKUR KÖYÜ, VELEDİNAĞZI MEVKİİ</t>
  </si>
  <si>
    <t>YAYLI GIRAN - YUKARIBOYNUYOĞUN KÖYÜ, YAYLI GIRAN MEVKİİ</t>
  </si>
  <si>
    <t>YAZLIK - ERGENEKON KÖYÜ, YAZLIK MEVKİİ</t>
  </si>
  <si>
    <t>YAZLIK - TEKKEKÖY KÖYÜ, YAZLIK MEVKİİ</t>
  </si>
  <si>
    <t>YENİ - SARIYAR KÖYÜ, YENİ MEVKİİ</t>
  </si>
  <si>
    <t>YUKARI - DAYICIK KÖYÜ, YUKARI MEVKİİ</t>
  </si>
  <si>
    <t>YUKARI - GÜRAĞAÇ KÖYÜ, YUKARI MEVKİİ</t>
  </si>
  <si>
    <t>KEŞAP</t>
  </si>
  <si>
    <t>ABDULLAH BAHÇE - KARADERE KÖYÜ, ABDULLAH BAHÇE MEVKİİ</t>
  </si>
  <si>
    <t>ABİDİNOĞLU - GÜNEYKÖY KÖYÜ, ABİDİNOĞLU MEVKİİ</t>
  </si>
  <si>
    <t>ACI ARMUT - ÇAMLICA KÖYÜ, ACI ARMUT MEVKİİ</t>
  </si>
  <si>
    <t>AĞOT - KARAKOÇ KÖYÜ, AĞOT MEVKİİ</t>
  </si>
  <si>
    <t>AKÇUKUR - SARAYCIK KÖYÜ, AKÇUKUR MEVKİİ</t>
  </si>
  <si>
    <t>AKELMA - ALATAŞ KÖYÜ, AKELMA MEVKİİ</t>
  </si>
  <si>
    <t>AKELMA - DEMİRCİ KÖYÜ, AKELMA MEVKİİ</t>
  </si>
  <si>
    <t>AKTAŞ - ÇAMLICA KÖYÜ, AKTAŞ MEVKİİ</t>
  </si>
  <si>
    <t>ALAKAŞ - ALAKAŞ MAHALLESİ</t>
  </si>
  <si>
    <t>ALAŞALVAROĞLU - ARNAVUT KÖYÜ, ALAŞALVAROĞLU MEVKİİ</t>
  </si>
  <si>
    <t>ALIN - DOKUZTEPE KÖYÜ, ALIN MEVKİİ</t>
  </si>
  <si>
    <t>ALT - HARMANDARLI KÖYÜ, ALT MEVKİİ</t>
  </si>
  <si>
    <t>ALT - YİVDİNCİK KÖYÜ, ALT MEVKİİ</t>
  </si>
  <si>
    <t>ARACA - GEÇİT KÖYÜ, ARACA MEVKİİ</t>
  </si>
  <si>
    <t>ARALCAK - ÇAMLICA KÖYÜ, ARALCAK MEVKİİ</t>
  </si>
  <si>
    <t>ARAPLI - DOKUZTEPE KÖYÜ, ARAPLI MEVKİİ</t>
  </si>
  <si>
    <t>ARMUTDÜZÜ - ARMUTDÜZÜ KÖYÜ, ARMUTDÜZÜ MEVKİİ</t>
  </si>
  <si>
    <t>ARNAVUT - ARNAVUT KÖYÜ, ARNAVUT MEVKİİ</t>
  </si>
  <si>
    <t>ARPACIK - KARABULDUK KÖYÜ, ARPACIK MEVKİİ</t>
  </si>
  <si>
    <t>AŞAĞI  - HİSARÜSTÜ KÖYÜ, AŞAĞI  MEVKİİ</t>
  </si>
  <si>
    <t>AŞAĞI - ALATAŞ KÖYÜ, AŞAĞI MEVKİİ</t>
  </si>
  <si>
    <t>AŞAĞI - BAYRAMŞAH KÖYÜ, AŞAĞI MEVKİİ</t>
  </si>
  <si>
    <t>AŞAĞI - DOKUZTEPE KÖYÜ, AŞAĞI MEVKİİ</t>
  </si>
  <si>
    <t>AŞAĞI - KARABULDUK KÖYÜ, AŞAĞI MEVKİİ</t>
  </si>
  <si>
    <t>AŞAĞI - KÜÇÜKGERİŞ KÖYÜ, AŞAĞI MEVKİİ</t>
  </si>
  <si>
    <t>AŞAĞI - TEPEKÖY KÖYÜ, AŞAĞI MEVKİİ</t>
  </si>
  <si>
    <t>AŞAĞI - YOLBAŞI KÖYÜ, AŞAĞI MEVKİİ</t>
  </si>
  <si>
    <t>AVUT - TAFLANCIK KÖYÜ, AVUT MEVKİİ</t>
  </si>
  <si>
    <t>AYDINLI - DOKUZTEPE KÖYÜ, AYDINLI MEVKİİ</t>
  </si>
  <si>
    <t>AYHANLAR(EVŞEN) - YOLAĞZI KÖYÜ, AYHANLAR(EVŞEN) MEVKİİ</t>
  </si>
  <si>
    <t>AYKITLI - KARADERE KÖYÜ, AYKITLI MEVKİİ</t>
  </si>
  <si>
    <t>AZAPLI - DÜZKÖY KÖYÜ, AZAPLI MEVKİİ</t>
  </si>
  <si>
    <t>BALIKLISU - SANCAKLITEPE KÖYÜ, BALIKLISU MEVKİİ</t>
  </si>
  <si>
    <t>BAŞKÖY - KARAKOÇ KÖYÜ, BAŞKÖY MEVKİİ</t>
  </si>
  <si>
    <t>BAYIR - KARABULDUK KÖYÜ, BAYIR MEVKİİ</t>
  </si>
  <si>
    <t>BEKİRLİ - KİRAZLI KÖYÜ, BEKİRLİ MEVKİİ</t>
  </si>
  <si>
    <t>BEKTAŞOĞULLARI - SANCAKLITEPE KÖYÜ, BEKTAŞOĞULLARI MEVKİİ</t>
  </si>
  <si>
    <t>BEŞİRLİ - GÜRPINAR KÖYÜ, BEŞİRLİ MEVKİİ</t>
  </si>
  <si>
    <t>BIDIKLI - YİVDİNCİK KÖYÜ, BIDIKLI MEVKİİ</t>
  </si>
  <si>
    <t>BÖLÜKBAŞLAR - TAFLANCIK KÖYÜ, BÖLÜKBAŞLAR MEVKİİ</t>
  </si>
  <si>
    <t>BURUN - KÜÇÜKGERİŞ KÖYÜ, BURUN MEVKİİ</t>
  </si>
  <si>
    <t>BÜYÜK ŞEREFLİ - KARADERE KÖYÜ, BÜYÜK ŞEREFLİ MEVKİİ</t>
  </si>
  <si>
    <t>BÜYÜKGERİŞ - ARMUTDÜZÜ KÖYÜ, BÜYÜKGERİŞ MEVKİİ</t>
  </si>
  <si>
    <t>CAMİ - HALKALI KÖYÜ, CAMİ MEVKİİ</t>
  </si>
  <si>
    <t>CAMİ YANI - DOKUZTEPE KÖYÜ, CAMİ YANI MEVKİİ</t>
  </si>
  <si>
    <t>CAMİİ - KURBANPINARI KÖYÜ, CAMİİ MEVKİİ</t>
  </si>
  <si>
    <t>CAMİYANI - BALIKLISU KÖYÜ, CAMİYANI MEVKİİ</t>
  </si>
  <si>
    <t>CAMİYANI - GÜNEYKÖY KÖYÜ, CAMİYANI MEVKİİ</t>
  </si>
  <si>
    <t>CAMİYANI - KAYABAŞI KÖYÜ, CAMİYANI MEVKİİ</t>
  </si>
  <si>
    <t>CEBECİOĞLU - GÜNEYKÖY KÖYÜ, CEBECİOĞLU MEVKİİ</t>
  </si>
  <si>
    <t>CIMULA - ALTINPINAR KÖYÜ, CIMULA MEVKİİ</t>
  </si>
  <si>
    <t>CİBİLLİ - YÜNLÜCE KÖYÜ, CİBİLLİ MEVKİİ</t>
  </si>
  <si>
    <t>CİTKÖPRÜ (DAVULCUOĞLU) - YOLAĞZI KÖYÜ, CİTKÖPRÜ (DAVULCUOĞLU) MEVKİİ</t>
  </si>
  <si>
    <t>ÇAĞLAYAN  - YOLBAŞI KÖYÜ, ÇAĞLAYAN  MEVKİİ</t>
  </si>
  <si>
    <t>ÇAĞLAYAN - KARABULDUK KÖYÜ, ÇAĞLAYAN MEVKİİ</t>
  </si>
  <si>
    <t>ÇAKALTUZAĞI - GEÇİT KÖYÜ, ÇAKALTUZAĞI MEVKİİ</t>
  </si>
  <si>
    <t>ÇAKIROĞLU - GÜNEYKÖY KÖYÜ, ÇAKIROĞLU MEVKİİ</t>
  </si>
  <si>
    <t>ÇAKMAKLI - GÜRPINAR KÖYÜ, ÇAKMAKLI MEVKİİ</t>
  </si>
  <si>
    <t>ÇAKRAKLI - KAYABAŞI KÖYÜ, ÇAKRAKLI MEVKİİ</t>
  </si>
  <si>
    <t>ÇAPAR - KÜÇÜKGERİŞ KÖYÜ, ÇAPAR MEVKİİ</t>
  </si>
  <si>
    <t>ÇARDAKDÜZÜ - ÇAKIRLI KÖYÜ, ÇARDAKDÜZÜ MEVKİİ</t>
  </si>
  <si>
    <t>ÇARDAKLI - KAYABAŞI KÖYÜ, ÇARDAKLI MEVKİİ</t>
  </si>
  <si>
    <t>ÇATALOLUK - DEMİRCİ KÖYÜ, ÇATALOLUK MEVKİİ</t>
  </si>
  <si>
    <t>ÇAYIR - ALATAŞ KÖYÜ, ÇAYIR MEVKİİ</t>
  </si>
  <si>
    <t>ÇAYIR - ALTINPINAR KÖYÜ, ÇAYIR MEVKİİ</t>
  </si>
  <si>
    <t>ÇAYIR - DEMİRCİ KÖYÜ, ÇAYIR MEVKİİ</t>
  </si>
  <si>
    <t>ÇENGEL DEĞİRMENİ - GEÇİT KÖYÜ, ÇENGEL DEĞİRMENİ MEVKİİ</t>
  </si>
  <si>
    <t>ÇEŞME YANI - KAYABAŞI KÖYÜ, ÇEŞME YANI MEVKİİ</t>
  </si>
  <si>
    <t>ÇİFTIRLI - GÖNÜLLÜ KÖYÜ, ÇİFTIRLI MEVKİİ</t>
  </si>
  <si>
    <t>ÇİLESİZOĞLU - HİSARÜSTÜ KÖYÜ, ÇİLESİZOĞLU MEVKİİ</t>
  </si>
  <si>
    <t>ÇİRİŞ - HALKALI KÖYÜ, ÇİRİŞ MEVKİİ</t>
  </si>
  <si>
    <t>ÇOBANLI - KARAİSHAK KÖYÜ, ÇOBANLI MEVKİİ</t>
  </si>
  <si>
    <t>ÇOLAKOĞLU - TAFLANCIK KÖYÜ, ÇOLAKOĞLU MEVKİİ</t>
  </si>
  <si>
    <t>ÇUKUR - DOKUZTEPE KÖYÜ, ÇUKUR MEVKİİ</t>
  </si>
  <si>
    <t>ÇUKUR - KARADERE KÖYÜ, ÇUKUR MEVKİİ</t>
  </si>
  <si>
    <t>DAĞ - ÇAKIRLI KÖYÜ, DAĞ MEVKİİ</t>
  </si>
  <si>
    <t>DAĞ - DEMİRCİ KÖYÜ, DAĞ MEVKİİ</t>
  </si>
  <si>
    <t>DAĞ - SANCAKLITEPE KÖYÜ, DAĞ MEVKİİ</t>
  </si>
  <si>
    <t>DAĞ DİBİ - KAYABAŞI KÖYÜ, DAĞ DİBİ MEVKİİ</t>
  </si>
  <si>
    <t>DAĞDİBİ - ÇAKIRLI KÖYÜ, DAĞDİBİ MEVKİİ</t>
  </si>
  <si>
    <t>DAĞTARLA - HALKALI KÖYÜ, DAĞTARLA MEVKİİ</t>
  </si>
  <si>
    <t>DEDELİ - YAZLIK KÖYÜ, DEDELİ MEVKİİ</t>
  </si>
  <si>
    <t>DEĞİRMEN - SÜRMENLİ KÖYÜ, DEĞİRMEN MEVKİİ</t>
  </si>
  <si>
    <t>DEĞİRMEN ARDI - SANCAKLITEPE KÖYÜ, DEĞİRMEN ARDI MEVKİİ</t>
  </si>
  <si>
    <t>DEĞİRMENLİ - SÜRMENLİ KÖYÜ, DEĞİRMENLİ MEVKİİ</t>
  </si>
  <si>
    <t>DELİCİOĞLU - HİSARÜSTÜ KÖYÜ, DELİCİOĞLU MEVKİİ</t>
  </si>
  <si>
    <t>DEPOZAN ÇİFTELER TARLA - KARADERE KÖYÜ, DEPOZAN ÇİFTELER TARLA MEVKİİ</t>
  </si>
  <si>
    <t>DERVİŞLİ - KAYABAŞI KÖYÜ, DERVİŞLİ MEVKİİ</t>
  </si>
  <si>
    <t>DİLBERLİ - KURBANPINARI KÖYÜ, DİLBERLİ MEVKİİ</t>
  </si>
  <si>
    <t>DİZAĞIZ - HALKALI KÖYÜ, DİZAĞIZ MEVKİİ</t>
  </si>
  <si>
    <t>DOĞANLI - DÜZKÖY KÖYÜ, DOĞANLI MEVKİİ</t>
  </si>
  <si>
    <t>DÖLLEK - KARADERE KÖYÜ, DÖLLEK MEVKİİ</t>
  </si>
  <si>
    <t>DUMAN - ÇAMLICA KÖYÜ, DUMAN MEVKİİ</t>
  </si>
  <si>
    <t>DUMAN ÇUKURU - YÜNLÜCE KÖYÜ, DUMAN ÇUKURU MEVKİİ</t>
  </si>
  <si>
    <t>DÜZ - BAYRAMBEY KÖYÜ, DÜZ MEVKİİ</t>
  </si>
  <si>
    <t>DÜZ - ERKÖY KÖYÜ, DÜZ MEVKİİ</t>
  </si>
  <si>
    <t>DÜZ - KURBANPINARI KÖYÜ, DÜZ MEVKİİ</t>
  </si>
  <si>
    <t>DÜZKESTANE - YİVDİNCİK KÖYÜ, DÜZKESTANE MEVKİİ</t>
  </si>
  <si>
    <t>EĞİRCEN - YÜNLÜCE KÖYÜ, EĞİRCEN MEVKİİ</t>
  </si>
  <si>
    <t>ELEKÇİOĞLU - ÇAMLICA KÖYÜ, ELEKÇİOĞLU MEVKİİ</t>
  </si>
  <si>
    <t>ELMALIK - ÇAMLICA KÖYÜ, ELMALIK MEVKİİ</t>
  </si>
  <si>
    <t>ELMALIK - YAZLIK KÖYÜ, ELMALIK MEVKİİ</t>
  </si>
  <si>
    <t>FERİZDEREN - YİVDİNCİK KÖYÜ, FERİZDEREN MEVKİİ</t>
  </si>
  <si>
    <t>GAZANFERLİ (AŞAĞI) - SÜRMENLİ KÖYÜ, GAZANFERLİ (AŞAĞI) MEVKİİ</t>
  </si>
  <si>
    <t>GAZANFERLİ (YUKARI) - SÜRMENLİ KÖYÜ, GAZANFERLİ (YUKARI) MEVKİİ</t>
  </si>
  <si>
    <t>GELENE - DÜZKÖY KÖYÜ, GELENE MEVKİİ</t>
  </si>
  <si>
    <t>GIRAN - KARAİSHAK KÖYÜ, GIRAN MEVKİİ</t>
  </si>
  <si>
    <t>GÖDEÇ ALTI - SARAYCIK KÖYÜ, GÖDEÇ ALTI MEVKİİ</t>
  </si>
  <si>
    <t>GÖLDÜZÜ - DÜZKÖY KÖYÜ, GÖLDÜZÜ MEVKİİ</t>
  </si>
  <si>
    <t>GÖLDÜZÜ - TÖNGEL KÖYÜ, GÖLDÜZÜ MEVKİİ</t>
  </si>
  <si>
    <t>GÖNEB - ALTINPINAR KÖYÜ, GÖNEB MEVKİİ</t>
  </si>
  <si>
    <t>GÖNEP - DOKUZTEPE KÖYÜ, GÖNEP MEVKİİ</t>
  </si>
  <si>
    <t>GURABA - BALIKLISU KÖYÜ, GURABA MEVKİİ</t>
  </si>
  <si>
    <t>GURABA - KARADERE KÖYÜ, GURABA MEVKİİ</t>
  </si>
  <si>
    <t>GÜLBAHAROĞLU - GÜNEYKÖY KÖYÜ, GÜLBAHAROĞLU MEVKİİ</t>
  </si>
  <si>
    <t>GÜNEYÇUKUR - GEÇİT KÖYÜ, GÜNEYÇUKUR MEVKİİ</t>
  </si>
  <si>
    <t>GÜRE - ALTINPINAR KÖYÜ, GÜRE MEVKİİ</t>
  </si>
  <si>
    <t>HACIHASAN - BALIKLISU KÖYÜ, HACIHASAN MEVKİİ</t>
  </si>
  <si>
    <t>HACIHASANOĞLU - KILIÇLI KÖYÜ, HACIHASANOĞLU MEVKİİ</t>
  </si>
  <si>
    <t>HANYANI - KARAKOÇ KÖYÜ, HANYANI MEVKİİ</t>
  </si>
  <si>
    <t>HAPSA - DÜZKÖY KÖYÜ, HAPSA MEVKİİ</t>
  </si>
  <si>
    <t>HARMANCIK GÜZLÜK - KÜÇÜKGERİŞ KÖYÜ, HARMANCIK GÜZLÜK MEVKİİ</t>
  </si>
  <si>
    <t>HASANCA - GÜRPINAR KÖYÜ, HASANCA MEVKİİ</t>
  </si>
  <si>
    <t>HAVAOĞLU - GÖNÜLLÜ KÖYÜ, HAVAOĞLU MEVKİİ</t>
  </si>
  <si>
    <t>HAYDARLI - GÖNÜLLÜ KÖYÜ, HAYDARLI MEVKİİ</t>
  </si>
  <si>
    <t>HIDIROĞULLARI - SANCAKLITEPE KÖYÜ, HIDIROĞULLARI MEVKİİ</t>
  </si>
  <si>
    <t>HÜSEYİN TEPE - KILIÇLI KÖYÜ, HÜSEYİN TEPE MEVKİİ</t>
  </si>
  <si>
    <t>HÜSEYİN TEPESİ - SÜRMENLİ KÖYÜ, HÜSEYİN TEPESİ MEVKİİ</t>
  </si>
  <si>
    <t>İBİLLİ - KARADERE KÖYÜ, İBİLLİ MEVKİİ</t>
  </si>
  <si>
    <t>İÇKÖZ - KARABULDUK KÖYÜ, İÇKÖZ MEVKİİ</t>
  </si>
  <si>
    <t>İMAMLI-1 - KARADERE KÖYÜ, İMAMLI-1 MEVKİİ</t>
  </si>
  <si>
    <t>İMAMLI-2 - KARADERE KÖYÜ, İMAMLI-2 MEVKİİ</t>
  </si>
  <si>
    <t>İNCİRLİK - DÜZKÖY KÖYÜ, İNCİRLİK MEVKİİ</t>
  </si>
  <si>
    <t>KABACA YATAK - ÇAMLICA KÖYÜ, KABACA YATAK MEVKİİ</t>
  </si>
  <si>
    <t>KABACAOĞLU - HALKALI KÖYÜ, KABACAOĞLU MEVKİİ</t>
  </si>
  <si>
    <t>KAHYALI - DOKUZTEPE KÖYÜ, KAHYALI MEVKİİ</t>
  </si>
  <si>
    <t>KALEV - DÜZKÖY KÖYÜ, KALEV MEVKİİ</t>
  </si>
  <si>
    <t>KARA YUNUS - HALKALI KÖYÜ, KARA YUNUS MEVKİİ</t>
  </si>
  <si>
    <t>KARABEDİR - KARABEDİR MAHALLESİ</t>
  </si>
  <si>
    <t>KARABİÇLİ - GÖNÜLLÜ KÖYÜ, KARABİÇLİ MEVKİİ</t>
  </si>
  <si>
    <t>KARAHASAN - ALTINPINAR KÖYÜ, KARAHASAN MEVKİİ</t>
  </si>
  <si>
    <t>KARAKAŞ - CEYLANPINAR KÖYÜ, KARAKAŞ MEVKİİ</t>
  </si>
  <si>
    <t>KARAMUSTAFAOĞLU - HALKALI KÖYÜ, KARAMUSTAFAOĞLU MEVKİİ</t>
  </si>
  <si>
    <t>KARAVELİOĞLU - GÜNEYKÖY KÖYÜ, KARAVELİOĞLU MEVKİİ</t>
  </si>
  <si>
    <t>KARGIN - GÜNEYKÖY KÖYÜ, KARGIN MEVKİİ</t>
  </si>
  <si>
    <t>KARŞI - ALATAŞ KÖYÜ, KARŞI MEVKİİ</t>
  </si>
  <si>
    <t>KARŞIYAKA - KARABULDUK KÖYÜ, KARŞIYAKA MEVKİİ</t>
  </si>
  <si>
    <t>KAŞALTI - BAYRAMBEY KÖYÜ, KAŞALTI MEVKİİ</t>
  </si>
  <si>
    <t>KAVACIK - ARMUTDÜZÜ KÖYÜ, KAVACIK MEVKİİ</t>
  </si>
  <si>
    <t>KAVACIK - KARAKOÇ KÖYÜ, KAVACIK MEVKİİ</t>
  </si>
  <si>
    <t>KAYADİBİ - KAYABAŞI KÖYÜ, KAYADİBİ MEVKİİ</t>
  </si>
  <si>
    <t>KAYALAR - SAYCA KÖYÜ, KAYALAR MEVKİİ</t>
  </si>
  <si>
    <t>KAYİŞOĞLU - YÜNLÜCE KÖYÜ, KAYİŞOĞLU MEVKİİ</t>
  </si>
  <si>
    <t>KELEŞLİ - KARADERE KÖYÜ, KELEŞLİ MEVKİİ</t>
  </si>
  <si>
    <t>KENDİROĞLU - HİSARÜSTÜ KÖYÜ, KENDİROĞLU MEVKİİ</t>
  </si>
  <si>
    <t>KERİMLİ - SÜRMENLİ KÖYÜ, KERİMLİ MEVKİİ</t>
  </si>
  <si>
    <t>KESEBELEN - DOKUZTEPE KÖYÜ, KESEBELEN MEVKİİ</t>
  </si>
  <si>
    <t>KESİKAĞIZLAR - KILIÇLI KÖYÜ, KESİKAĞIZLAR MEVKİİ</t>
  </si>
  <si>
    <t>KEZ - YÜNLÜCE KÖYÜ, KEZ MEVKİİ</t>
  </si>
  <si>
    <t>KIRAN - ALTINPINAR KÖYÜ, KIRAN MEVKİİ</t>
  </si>
  <si>
    <t>KIRAN - BAYRAMŞAH KÖYÜ, KIRAN MEVKİİ</t>
  </si>
  <si>
    <t>KIRAN - GÜNEYKÖY KÖYÜ, KIRAN MEVKİİ</t>
  </si>
  <si>
    <t>KIRAN - KARADERE KÖYÜ, KIRAN MEVKİİ</t>
  </si>
  <si>
    <t>KIRAN - KARAKOÇ KÖYÜ, KIRAN MEVKİİ</t>
  </si>
  <si>
    <t>KIRAN - SANCAKLITEPE KÖYÜ, KIRAN MEVKİİ</t>
  </si>
  <si>
    <t>KIRAN - SARAYCIK KÖYÜ, KIRAN MEVKİİ</t>
  </si>
  <si>
    <t>KIRAN - SÜRMENLİ KÖYÜ, KIRAN MEVKİİ</t>
  </si>
  <si>
    <t>KIRAN - TÖNGEL KÖYÜ, KIRAN MEVKİİ</t>
  </si>
  <si>
    <t>KIRANARDİ - ÇAKIRLI KÖYÜ, KIRANARDİ MEVKİİ</t>
  </si>
  <si>
    <t>KIŞLA - DOKUZTEPE KÖYÜ, KIŞLA MEVKİİ</t>
  </si>
  <si>
    <t>KIŞLAK - YAZLIK KÖYÜ, KIŞLAK MEVKİİ</t>
  </si>
  <si>
    <t>KIZIL BELEN - DOKUZTEPE KÖYÜ, KIZIL BELEN MEVKİİ</t>
  </si>
  <si>
    <t>KIZILCAİNİŞ - SANCAKLITEPE KÖYÜ, KIZILCAİNİŞ MEVKİİ</t>
  </si>
  <si>
    <t>KİLİSELİ - KARAKOÇ KÖYÜ, KİLİSELİ MEVKİİ</t>
  </si>
  <si>
    <t>KÖKLÜCE-MAĞDALI - KİRAZLI KÖYÜ, KÖKLÜCE-MAĞDALI MEVKİİ</t>
  </si>
  <si>
    <t>KÖMYANI - GEÇİT KÖYÜ, KÖMYANI MEVKİİ</t>
  </si>
  <si>
    <t>KÖROĞLU KELOĞULLARI - YOLAĞZI KÖYÜ, KÖROĞLU KELOĞULLARI MEVKİİ</t>
  </si>
  <si>
    <t>KÖYİÇİ - ÇAKIRLI KÖYÜ, KÖYİÇİ MEVKİİ</t>
  </si>
  <si>
    <t>KULAK - TEPEKÖY KÖYÜ, KULAK MEVKİİ</t>
  </si>
  <si>
    <t>KURTAĞZI - ÇAMLICA KÖYÜ, KURTAĞZI MEVKİİ</t>
  </si>
  <si>
    <t>KURUKİRAZ - CEYLANPINAR KÖYÜ, KURUKİRAZ MEVKİİ</t>
  </si>
  <si>
    <t>KUŞKAYASI - ARMUTDÜZÜ KÖYÜ, KUŞKAYASI MEVKİİ</t>
  </si>
  <si>
    <t>KUZANLI - KİRAZLI KÖYÜ, KUZANLI MEVKİİ</t>
  </si>
  <si>
    <t>KUZÇUKUR - ÇAKIRLI KÖYÜ, KUZÇUKUR MEVKİİ</t>
  </si>
  <si>
    <t>KUZÇUKUR - KAYABAŞI KÖYÜ, KUZÇUKUR MEVKİİ</t>
  </si>
  <si>
    <t>KÜÇÜK ŞEREFLİ - KARADERE KÖYÜ, KÜÇÜK ŞEREFLİ MEVKİİ</t>
  </si>
  <si>
    <t>KÜRTHASANLI - DOKUZTEPE KÖYÜ, KÜRTHASANLI MEVKİİ</t>
  </si>
  <si>
    <t>KÜŞTÜL - GEÇİT KÖYÜ, KÜŞTÜL MEVKİİ</t>
  </si>
  <si>
    <t>LİBOS - ERKÖY KÖYÜ, LİBOS MEVKİİ</t>
  </si>
  <si>
    <t>LOMBATOĞLU - HİSARÜSTÜ KÖYÜ, LOMBATOĞLU MEVKİİ</t>
  </si>
  <si>
    <t>MEHRAÇ - GÜRPINAR KÖYÜ, MEHRAÇ MEVKİİ</t>
  </si>
  <si>
    <t>MEKTEPYANI - SÜRMENLİ KÖYÜ, MEKTEPYANI MEVKİİ</t>
  </si>
  <si>
    <t>MERKEZ - BAYRAMŞAH KÖYÜ, MERKEZ MEVKİİ</t>
  </si>
  <si>
    <t>MERKEZ - GEÇİT KÖYÜ, MERKEZ MEVKİİ</t>
  </si>
  <si>
    <t>MERKEZ - HARMANDARLI KÖYÜ, MERKEZ MEVKİİ</t>
  </si>
  <si>
    <t>MERKEZ - KARADERE KÖYÜ, MERKEZ MEVKİİ</t>
  </si>
  <si>
    <t>MERKEZ - KAŞALTI KÖYÜ, MERKEZ MEVKİİ</t>
  </si>
  <si>
    <t>MERKEZ - KILIÇLI KÖYÜ, MERKEZ MEVKİİ</t>
  </si>
  <si>
    <t>MERKEZ - SANCAKLITEPE KÖYÜ, MERKEZ MEVKİİ</t>
  </si>
  <si>
    <t>MERKEZ - SAYCA KÖYÜ, MERKEZ MEVKİİ</t>
  </si>
  <si>
    <t>MERKEZ - TÖNGEL KÖYÜ, MERKEZ MEVKİİ</t>
  </si>
  <si>
    <t>MERKEZ OKUL  - GÖNÜLLÜ KÖYÜ, MERKEZ OKUL  MEVKİİ</t>
  </si>
  <si>
    <t>MEYVALIK - YOLBAŞI KÖYÜ, MEYVALIK MEVKİİ</t>
  </si>
  <si>
    <t>MÜCAVİR - KILIÇLI KÖYÜ, MÜCAVİR MEVKİİ</t>
  </si>
  <si>
    <t>OKUL YANI - TAFLANCIK KÖYÜ, OKUL YANI MEVKİİ</t>
  </si>
  <si>
    <t>ORTA - ALATAŞ KÖYÜ, ORTA MEVKİİ</t>
  </si>
  <si>
    <t>ORTA - BAYRAMŞAH KÖYÜ, ORTA MEVKİİ</t>
  </si>
  <si>
    <t>ORTA - HARMANDARLI KÖYÜ, ORTA MEVKİİ</t>
  </si>
  <si>
    <t>ORTA - KARABULDUK KÖYÜ, ORTA MEVKİİ</t>
  </si>
  <si>
    <t>ORTA - KARAKOÇ KÖYÜ, ORTA MEVKİİ</t>
  </si>
  <si>
    <t>ORTA - TÖNGEL KÖYÜ, ORTA MEVKİİ</t>
  </si>
  <si>
    <t>ORTA - YİVDİNCİK KÖYÜ, ORTA MEVKİİ</t>
  </si>
  <si>
    <t>ORTA - YOLBAŞI KÖYÜ, ORTA MEVKİİ</t>
  </si>
  <si>
    <t>ORTA ESKİ ÇİF - KÜÇÜKGERİŞ KÖYÜ, ORTA ESKİ ÇİF MEVKİİ</t>
  </si>
  <si>
    <t>ORUÇLU - ALATAŞ KÖYÜ, ORUÇLU MEVKİİ</t>
  </si>
  <si>
    <t>ORUÇLU - DEMİRCİ KÖYÜ, ORUÇLU MEVKİİ</t>
  </si>
  <si>
    <t>ÖMER OĞLU - KARAİSHAK KÖYÜ, ÖMER OĞLU MEVKİİ</t>
  </si>
  <si>
    <t>ÖMER TAMI - KARABULDUK KÖYÜ, ÖMER TAMI MEVKİİ</t>
  </si>
  <si>
    <t>ÖTE - YİVDİNCİK KÖYÜ, ÖTE MEVKİİ</t>
  </si>
  <si>
    <t>ÖTE GEÇE - ALTINPINAR KÖYÜ, ÖTE GEÇE MEVKİİ</t>
  </si>
  <si>
    <t>PAMUKOĞLU - TAFLANCIK KÖYÜ, PAMUKOĞLU MEVKİİ</t>
  </si>
  <si>
    <t>PANCARCI - ÇAMLICA KÖYÜ, PANCARCI MEVKİİ</t>
  </si>
  <si>
    <t>PAŞALI OĞLU - KARAİSHAK KÖYÜ, PAŞALI OĞLU MEVKİİ</t>
  </si>
  <si>
    <t>PAZARYOLU - ÇAMLICA KÖYÜ, PAZARYOLU MEVKİİ</t>
  </si>
  <si>
    <t>PİNAZOĞLU - TAFLANCIK KÖYÜ, PİNAZOĞLU MEVKİİ</t>
  </si>
  <si>
    <t>RAHMİLER - TAFLANCIK KÖYÜ, RAHMİLER MEVKİİ</t>
  </si>
  <si>
    <t>SAMSUNLU - GÜNEYKÖY KÖYÜ, SAMSUNLU MEVKİİ</t>
  </si>
  <si>
    <t>SARI - ÇAMLICA KÖYÜ, SARI MEVKİİ</t>
  </si>
  <si>
    <t>SARI ÖMER OĞLU - ÇAMLICA KÖYÜ, SARI ÖMER OĞLU MEVKİİ</t>
  </si>
  <si>
    <t>SAYBAŞI - KAYABAŞI KÖYÜ, SAYBAŞI MEVKİİ</t>
  </si>
  <si>
    <t>SAYYANI - TÖNGEL KÖYÜ, SAYYANI MEVKİİ</t>
  </si>
  <si>
    <t>SERDAROĞLU - YÜNLÜCE KÖYÜ, SERDAROĞLU MEVKİİ</t>
  </si>
  <si>
    <t>SIĞIRLIK - KARABULDUK KÖYÜ, SIĞIRLIK MEVKİİ</t>
  </si>
  <si>
    <t>SOKULCUK - HİSARÜSTÜ KÖYÜ, SOKULCUK MEVKİİ</t>
  </si>
  <si>
    <t>SOKURCUK - KARADERE KÖYÜ, SOKURCUK MEVKİİ</t>
  </si>
  <si>
    <t>TAHMAZLI - KARABULDUK KÖYÜ, TAHMAZLI MEVKİİ</t>
  </si>
  <si>
    <t>TAMGERİŞ - GEÇİT KÖYÜ, TAMGERİŞ MEVKİİ</t>
  </si>
  <si>
    <t>TAPANOĞLU - HİSARÜSTÜ KÖYÜ, TAPANOĞLU MEVKİİ</t>
  </si>
  <si>
    <t>TAŞBAŞI - KARADERE KÖYÜ, TAŞBAŞI MEZRASI</t>
  </si>
  <si>
    <t>TAVUKLUK - DOKUZTEPE KÖYÜ, TAVUKLUK MEVKİİ</t>
  </si>
  <si>
    <t>TEKBAŞLI - KARADERE KÖYÜ, TEKBAŞLI MEVKİİ</t>
  </si>
  <si>
    <t>TEKERLİ - DÜZKÖY KÖYÜ, TEKERLİ MEVKİİ</t>
  </si>
  <si>
    <t>TEPE - KARABULDUK KÖYÜ, TEPE MEVKİİ</t>
  </si>
  <si>
    <t>TEPEBAŞI - SÜRMENLİ KÖYÜ, TEPEBAŞI MEVKİİ</t>
  </si>
  <si>
    <t>TOHTAMUR - YOLAĞZI KÖYÜ, TOHTAMUR MEVKİİ</t>
  </si>
  <si>
    <t>TOKUŞLU - HALKALI KÖYÜ, TOKUŞLU MEVKİİ</t>
  </si>
  <si>
    <t>TOSUNLU - KİRAZLI KÖYÜ, TOSUNLU MEVKİİ</t>
  </si>
  <si>
    <t>UĞURCA - UĞURCA MAHALLESİ</t>
  </si>
  <si>
    <t>UNACA KÖYÜ</t>
  </si>
  <si>
    <t>UNACAKUZU - ARNAVUT KÖYÜ, UNACAKUZU MEVKİİ</t>
  </si>
  <si>
    <t>UZUNKUM BADEMELİ - GÜNEYKÖY KÖYÜ, UZUNKUM BADEMELİ MEVKİİ</t>
  </si>
  <si>
    <t>UZUNKUM BODUR - GÜNEYKÖY KÖYÜ, UZUNKUM BODUR MEVKİİ</t>
  </si>
  <si>
    <t>UZUNKUM SAHİL - GÜNEYKÖY KÖYÜ, UZUNKUM SAHİL MEVKİİ</t>
  </si>
  <si>
    <t>UZUNKUM YIFTI - GÜNEYKÖY KÖYÜ, UZUNKUM YIFTI MEVKİİ</t>
  </si>
  <si>
    <t>ÜST - HARMANDARLI KÖYÜ, ÜST MEVKİİ</t>
  </si>
  <si>
    <t>ÜST - YİVDİNCİK KÖYÜ, ÜST MEVKİİ</t>
  </si>
  <si>
    <t>VEZİROĞLU - YOLAĞZI KÖYÜ, VEZİROĞLU MEVKİİ</t>
  </si>
  <si>
    <t>YAĞLIKUZ - BAYRAMBEY KÖYÜ, YAĞLIKUZ MEVKİİ</t>
  </si>
  <si>
    <t>YAKUPLU - KARAKOÇ KÖYÜ, YAKUPLU MEVKİİ</t>
  </si>
  <si>
    <t>YALI - HİSARÜSTÜ KÖYÜ, YALI MEVKİİ</t>
  </si>
  <si>
    <t>YALIGUZ - DEMİRCİ KÖYÜ, YALIGUZ MEVKİİ</t>
  </si>
  <si>
    <t>YENİ - DOKUZTEPE KÖYÜ, YENİ MEVKİİ</t>
  </si>
  <si>
    <t>YENİ - KARAKOÇ KÖYÜ, YENİ MEVKİİ</t>
  </si>
  <si>
    <t>YOLAĞZI MERKEZ 1. NOLU YERLEŞİM - YOLAĞZI KÖYÜ, YOLAĞZI MERKEZ 1. NOLU YERLEŞİM MEVKİİ</t>
  </si>
  <si>
    <t>YOLAĞZI MERKEZ 2. NOLU YERLEŞİM - YOLAĞZI KÖYÜ, YOLAĞZI MERKEZ 2. NOLU YERLEŞİM MEVKİİ</t>
  </si>
  <si>
    <t>YOLİÇİ - YOLİÇİ MAHALLESİ</t>
  </si>
  <si>
    <t>YUKARI - TEPEKÖY KÖYÜ, YUKARI MEVKİİ</t>
  </si>
  <si>
    <t>YUKARI (KAYA ARDI) - KARADERE KÖYÜ, YUKARI (KAYA ARDI) MEVKİİ</t>
  </si>
  <si>
    <t>ZIBIÇ - SANCAKLITEPE KÖYÜ, ZIBIÇ MEVKİİ</t>
  </si>
  <si>
    <t>AĞALI - SARVAN KÖYÜ, AĞALI MEVKİİ</t>
  </si>
  <si>
    <t>AĞSAK - ÇİMŞİR KÖYÜ, AĞSAK MEVKİİ</t>
  </si>
  <si>
    <t>AKÇAYOĞLU - BARÇA KÖYÜ, AKÇAYOĞLU MEVKİİ</t>
  </si>
  <si>
    <t>AKSEKİ - YAĞMURCA KÖYÜ, AKSEKİ MEVKİİ</t>
  </si>
  <si>
    <t>ALİBAŞOĞLU - DARIKÖY KÖYÜ, ALİBAŞOĞLU MEVKİİ</t>
  </si>
  <si>
    <t>ALİGARA - YAZLIK KÖYÜ, ALİGARA MEVKİİ</t>
  </si>
  <si>
    <t>ALİKAHYAOĞLU - SULTANİYE KÖYÜ, ALİKAHYAOĞLU MEVKİİ</t>
  </si>
  <si>
    <t>ALİOĞULLARI - YAYKINLIK KÖYÜ, ALİOĞULLARI MEVKİİ</t>
  </si>
  <si>
    <t>ALT - ÇUKURKÖY KÖYÜ, ALT MEVKİİ</t>
  </si>
  <si>
    <t>ALT - UZGUR KÖYÜ, ALT MEVKİİ</t>
  </si>
  <si>
    <t>ARALICAK - AKKÖY KÖYÜ, ARALICAK MEVKİİ</t>
  </si>
  <si>
    <t>ARMUTTEPE - GÜNEY KÖYÜ, ARMUTTEPE MEVKİİ</t>
  </si>
  <si>
    <t>AŞAĞI - ÇAMLIK KÖYÜ, AŞAĞI MEVKİİ</t>
  </si>
  <si>
    <t>AŞAĞI - YENİCEHİSAR KÖYÜ, AŞAĞI MEVKİİ</t>
  </si>
  <si>
    <t>AŞAĞI YARAŞ - ESENTEPE KÖYÜ, AŞAĞI YARAŞ MEVKİİ</t>
  </si>
  <si>
    <t>AŞŞA - İNCEGERİŞ KÖYÜ, AŞŞA MEVKİİ</t>
  </si>
  <si>
    <t>AYAROĞLU - BOZTEKKE KÖYÜ, AYAROĞLU MEVKİİ</t>
  </si>
  <si>
    <t>AYAROĞLU - YAYKINLIK KÖYÜ, AYAROĞLU MEVKİİ</t>
  </si>
  <si>
    <t>AYDIN - DARIKÖY KÖYÜ, AYDIN MEVKİİ</t>
  </si>
  <si>
    <t>AYDINOĞLU - SULTANİYE KÖYÜ, AYDINOĞLU MEVKİİ</t>
  </si>
  <si>
    <t>AYINCA - KEMALİYE KÖYÜ, AYINCA MEVKİİ</t>
  </si>
  <si>
    <t>BALÇIKLI - ORHANİYE KÖYÜ, BALÇIKLI MEVKİİ</t>
  </si>
  <si>
    <t>BARÇAÇAKIRLI - BARÇAÇAKIRLI KÖYÜ, BARÇAÇAKIRLI MEVKİİ</t>
  </si>
  <si>
    <t>BARGANU - CAMİLİ KÖYÜ, BARGANU MEVKİİ</t>
  </si>
  <si>
    <t>BAŞDÜZ - KARAALİ KÖYÜ, BAŞDÜZ MEVKİİ</t>
  </si>
  <si>
    <t>BAŞKONAK - KEMALİYE KÖYÜ, BAŞKONAK MEVKİİ</t>
  </si>
  <si>
    <t>BATLAMA - ALINCA KÖYÜ, BATLAMA MEVKİİ</t>
  </si>
  <si>
    <t>BATLAMA - UZGUR KÖYÜ, BATLAMA MEVKİİ</t>
  </si>
  <si>
    <t>BEKİRLİ - BARÇA KÖYÜ, BEKİRLİ MEVKİİ</t>
  </si>
  <si>
    <t>BEKİROĞLU - ERGENCE KÖYÜ, BEKİROĞLU MEVKİİ</t>
  </si>
  <si>
    <t>BEYAZIT - UZGUR KÖYÜ, BEYAZIT MEVKİİ</t>
  </si>
  <si>
    <t>BIÇAKCI - SIVACI KÖYÜ, BIÇAKCI MEVKİİ</t>
  </si>
  <si>
    <t>BOĞUNTU - KEMALİYE KÖYÜ, BOĞUNTU MEVKİİ</t>
  </si>
  <si>
    <t>BOZTEPE - YUKARIALINLI KÖYÜ, BOZTEPE MEVKİİ</t>
  </si>
  <si>
    <t>BÜK - BARÇAÇAKIRLI KÖYÜ, BÜK MEVKİİ</t>
  </si>
  <si>
    <t>BÜK - ÜLPER KÖYÜ, BÜK MEVKİİ</t>
  </si>
  <si>
    <t>BÜYÜK KARAALİ - KARAALİ KÖYÜ, BÜYÜK KARAALİ MEVKİİ</t>
  </si>
  <si>
    <t>CAMİ - LAPA KÖYÜ, CAMİ MEVKİİ</t>
  </si>
  <si>
    <t>CAMİ YANI - İNCEGERİŞ KÖYÜ, CAMİ YANI MEVKİİ</t>
  </si>
  <si>
    <t>CAMİ YANI - SEYİTKÖY KÖYÜ, CAMİ YANI MEVKİİ</t>
  </si>
  <si>
    <t>CAMİİ YANI - BARÇA KÖYÜ, CAMİİ YANI MEVKİİ</t>
  </si>
  <si>
    <t>CAMİİ YANI - GÜNEY KÖYÜ, CAMİİ YANI MEVKİİ</t>
  </si>
  <si>
    <t>CAMİİ YANI - SAYCA KÖYÜ, CAMİİ YANI MEVKİİ</t>
  </si>
  <si>
    <t>CAMİYANI - AKKÖY KÖYÜ, CAMİYANI MEVKİİ</t>
  </si>
  <si>
    <t>CAMİYANI - ALINCA KÖYÜ, CAMİYANI MEVKİİ</t>
  </si>
  <si>
    <t>CAMİYANI - BAYAZIT KÖYÜ, CAMİYANI MEVKİİ</t>
  </si>
  <si>
    <t>CAMİYANI - BOZTEKKE KÖYÜ, CAMİYANI MEVKİİ</t>
  </si>
  <si>
    <t>CAMİYANI - BURHANİYE KÖYÜ, CAMİYANI MEVKİİ</t>
  </si>
  <si>
    <t>CAMİYANI - CAMİLİ KÖYÜ, CAMİYANI MEVKİİ</t>
  </si>
  <si>
    <t>CAMİYANI - ÇİÇEKLİ KÖYÜ, CAMİYANI MEVKİİ</t>
  </si>
  <si>
    <t>CAMİYANI - HAMİDİYE KÖYÜ, CAMİYANI MEVKİİ</t>
  </si>
  <si>
    <t>CAMİYANI - KEMALİYE KÖYÜ, CAMİYANI MEVKİİ</t>
  </si>
  <si>
    <t>CAMİYANI - SARVAN KÖYÜ, CAMİYANI MEVKİİ</t>
  </si>
  <si>
    <t>CAMİYANI - SEYİTKÖY KÖYÜ, CAMİYANI MEVKİİ</t>
  </si>
  <si>
    <t>CAMİYANI - YAZLIK KÖYÜ, CAMİYANI MEVKİİ</t>
  </si>
  <si>
    <t>CAMİYANI USTALAR - YENİCEHİSAR KÖYÜ, CAMİYANI USTALAR MEVKİİ</t>
  </si>
  <si>
    <t>CIMANOĞLU - DARIKÖY KÖYÜ, CIMANOĞLU MEVKİİ</t>
  </si>
  <si>
    <t>CINARAK - ALINCA KÖYÜ, CINARAK MEVKİİ</t>
  </si>
  <si>
    <t>CİVELEKOĞLU - BARÇA KÖYÜ, CİVELEKOĞLU MEVKİİ</t>
  </si>
  <si>
    <t>COLAR - PINARÇUKURU KÖYÜ, COLAR MEVKİİ</t>
  </si>
  <si>
    <t>CÜRGÜLLÜ - ESENTEPE KÖYÜ, CÜRGÜLLÜ MEVKİİ</t>
  </si>
  <si>
    <t>ÇAĞLANBAŞI - YENİCEHİSAR KÖYÜ, ÇAĞLANBAŞI MEVKİİ</t>
  </si>
  <si>
    <t>ÇAĞLAYAN - DUROĞLU BELDESİ, ÇAĞLAYAN MAHALLESİ</t>
  </si>
  <si>
    <t>ÇAKIROĞLU - ÜLPER KÖYÜ, ÇAKIROĞLU MEVKİİ</t>
  </si>
  <si>
    <t>ÇARDAKYANI - YAZLIK KÖYÜ, ÇARDAKYANI MEVKİİ</t>
  </si>
  <si>
    <t>ÇAŞAK - GEDİKLİ KÖYÜ, ÇAŞAK MEVKİİ</t>
  </si>
  <si>
    <t>ÇATAK - MESUDİYE KÖYÜ, ÇATAK MEVKİİ</t>
  </si>
  <si>
    <t>ÇATALTEPE - BOZTEKKE KÖYÜ, ÇATALTEPE MEVKİİ</t>
  </si>
  <si>
    <t>ÇAVUŞOĞLU - SAYCA KÖYÜ, ÇAVUŞOĞLU MEVKİİ</t>
  </si>
  <si>
    <t>ÇAYIRAĞZI - SAYCA KÖYÜ, ÇAYIRAĞZI MEVKİİ</t>
  </si>
  <si>
    <t>ÇAYKARA - ÇAYKARA MAHALLESİ</t>
  </si>
  <si>
    <t>ÇERKEZLİ - ÜLPER KÖYÜ, ÇERKEZLİ MEVKİİ</t>
  </si>
  <si>
    <t>ÇIĞDİBİ - İNİŞDİBİ KÖYÜ, ÇIĞDİBİ MEVKİİ</t>
  </si>
  <si>
    <t>ÇINARLAR - ÇINARLAR MAHALLESİ</t>
  </si>
  <si>
    <t>ÇINARLAR - ÇİÇEKLİ KÖYÜ, ÇINARLAR MEVKİİ</t>
  </si>
  <si>
    <t>ÇINGILI - ÜLPER KÖYÜ, ÇINGILI MEVKİİ</t>
  </si>
  <si>
    <t>ÇITLAKKALE - ÇITLAKKALE MAHALLESİ</t>
  </si>
  <si>
    <t>ÇİMŞİR KÖYÜ</t>
  </si>
  <si>
    <t>ÇİNKO DERESİ - BARÇA KÖYÜ, ÇİNKO DERESİ MEVKİİ</t>
  </si>
  <si>
    <t>ÇİRİŞLİ - ERİKLİMANI KÖYÜ, ÇİRİŞLİ MEVKİİ</t>
  </si>
  <si>
    <t>ÇOBANLI - BARÇA KÖYÜ, ÇOBANLI MEVKİİ</t>
  </si>
  <si>
    <t>ÇONUKOĞLU - BARÇA KÖYÜ, ÇONUKOĞLU MEVKİİ</t>
  </si>
  <si>
    <t>ÇORAKLIK - ÇAMLIK KÖYÜ, ÇORAKLIK MEVKİİ</t>
  </si>
  <si>
    <t>ÇORTYOL - AKÇALI KÖYÜ, ÇORTYOL MEVKİİ</t>
  </si>
  <si>
    <t>ÇUKUR - AKÇALI KÖYÜ, ÇUKUR MEVKİİ</t>
  </si>
  <si>
    <t>ÇUKUR - ÇANDIR KÖYÜ, ÇUKUR MEVKİİ</t>
  </si>
  <si>
    <t>DAĞ - UZKARA KÖYÜ, DAĞ MEVKİİ</t>
  </si>
  <si>
    <t>DAĞ BAHÇE - HİSARGERİŞ KÖYÜ, DAĞ BAHÇE MEVKİİ</t>
  </si>
  <si>
    <t>DAĞTARLA - ORHANİYE KÖYÜ, DAĞTARLA MEVKİİ</t>
  </si>
  <si>
    <t>DALLIKIRAN - ANBARALAN KÖYÜ, DALLIKIRAN MEVKİİ</t>
  </si>
  <si>
    <t>DAMÇUKURU - MESUDİYE KÖYÜ, DAMÇUKURU MEVKİİ</t>
  </si>
  <si>
    <t>DAMDÜZÜ - YAĞMURCA KÖYÜ, DAMDÜZÜ MEVKİİ</t>
  </si>
  <si>
    <t>DARIBÜKÜ - ALINCA KÖYÜ, DARIBÜKÜ MEVKİİ</t>
  </si>
  <si>
    <t>DARIBÜKÜ - ORHANİYE KÖYÜ, DARIBÜKÜ MEVKİİ</t>
  </si>
  <si>
    <t>DAŞDİBİ - GÜRKÖY KÖYÜ, DAŞDİBİ MEVKİİ</t>
  </si>
  <si>
    <t>DELEMADDU - YAĞMURCA KÖYÜ, DELEMADDU MEVKİİ</t>
  </si>
  <si>
    <t>DEMİRCİ - DUROĞLU BELDESİ, DEMİRCİ MAHALLESİ</t>
  </si>
  <si>
    <t>DEMİRCİ AĞZI - PINARÇUKURU KÖYÜ, DEMİRCİ AĞZI MEVKİİ</t>
  </si>
  <si>
    <t>DEMİROLUK - ÇAVUŞOĞLU KÖYÜ, DEMİROLUK MEVKİİ</t>
  </si>
  <si>
    <t>DEREGÖZÜ - LAPA KÖYÜ, DEREGÖZÜ MEVKİİ</t>
  </si>
  <si>
    <t>DEREİÇİ - ÇAVUŞOĞLU KÖYÜ, DEREİÇİ MEVKİİ</t>
  </si>
  <si>
    <t>DEREİÇİ - ERİKLİMANI KÖYÜ, DEREİÇİ MEVKİİ</t>
  </si>
  <si>
    <t>DEREKOL - GEDİKLİ KÖYÜ, DEREKOL MEVKİİ</t>
  </si>
  <si>
    <t>DERVİŞOĞLU - BARÇA KÖYÜ, DERVİŞOĞLU MEVKİİ</t>
  </si>
  <si>
    <t>DEVECİOĞLU - UZKARA KÖYÜ, DEVECİOĞLU MEVKİİ</t>
  </si>
  <si>
    <t>DİKMEN - ÇANDIR KÖYÜ, DİKMEN MEVKİİ</t>
  </si>
  <si>
    <t>DİKMENDİBİ - ORTAKÖY KÖYÜ, DİKMENDİBİ MEVKİİ</t>
  </si>
  <si>
    <t>DİLBER - SIVACI KÖYÜ, DİLBER MEVKİİ</t>
  </si>
  <si>
    <t>DİLLİOĞLU - UZKARA KÖYÜ, DİLLİOĞLU MEVKİİ</t>
  </si>
  <si>
    <t>DİVAN - ÜLPER KÖYÜ, DİVAN MEVKİİ</t>
  </si>
  <si>
    <t>DİYELCİK - GÜNEY KÖYÜ, DİYELCİK MEVKİİ</t>
  </si>
  <si>
    <t>DORUK - İNCEGERİŞ KÖYÜ, DORUK MEVKİİ</t>
  </si>
  <si>
    <t>DUMAN - ANBARALAN KÖYÜ, DUMAN MEVKİİ</t>
  </si>
  <si>
    <t>DUZAK - ORHANİYE KÖYÜ, DUZAK MEVKİİ</t>
  </si>
  <si>
    <t>DÜZ - ANBARALAN KÖYÜ, DÜZ MEVKİİ</t>
  </si>
  <si>
    <t>DÜZ - ESENTEPE KÖYÜ, DÜZ MEVKİİ</t>
  </si>
  <si>
    <t>ELMA TEPESİ - GÜNEY KÖYÜ, ELMA TEPESİ MEVKİİ</t>
  </si>
  <si>
    <t>ERİKLİMAN - ERİKLİMAN MAHALLESİ</t>
  </si>
  <si>
    <t>ESELO - SEYİTKÖY KÖYÜ, ESELO MEVKİİ</t>
  </si>
  <si>
    <t>ESENBÜK - BARÇA KÖYÜ, ESENBÜK MEVKİİ</t>
  </si>
  <si>
    <t>ESENYURT - YAĞMURCA KÖYÜ, ESENYURT MEVKİİ</t>
  </si>
  <si>
    <t>EYLENCE - GEDİKLİ KÖYÜ, EYLENCE MEVKİİ</t>
  </si>
  <si>
    <t>EZİRKANCI - UZKARA KÖYÜ, EZİRKANCI MEVKİİ</t>
  </si>
  <si>
    <t>FATİH - ÇALDAĞ KÖYÜ, FATİH MEVKİİ</t>
  </si>
  <si>
    <t>FELLAHOĞLU - UZKARA KÖYÜ, FELLAHOĞLU MEVKİİ</t>
  </si>
  <si>
    <t>GAMARO - YAĞMURCA KÖYÜ, GAMARO MEVKİİ</t>
  </si>
  <si>
    <t>GAZİLER TEPESİ ALT - ERİKLİMANI KÖYÜ, GAZİLER TEPESİ ALT MEVKİİ</t>
  </si>
  <si>
    <t>GAZİLER TEPESİ ÜST - ERİKLİMANI KÖYÜ, GAZİLER TEPESİ ÜST MEVKİİ</t>
  </si>
  <si>
    <t>GEÇİCİOĞLU - EVRENKÖY KÖYÜ, GEÇİCİOĞLU MEVKİİ</t>
  </si>
  <si>
    <t>GEDİK ÇUKURU - HİSARGERİŞ KÖYÜ, GEDİK ÇUKURU MEVKİİ</t>
  </si>
  <si>
    <t>GEDİKKAYA - GEDİKKAYA MAHALLESİ</t>
  </si>
  <si>
    <t>GEMİLERÇEKEĞİ - GEMİLERÇEKEĞİ MAHALLESİ</t>
  </si>
  <si>
    <t>GERDENCİK - ESENTEPE KÖYÜ, GERDENCİK MEVKİİ</t>
  </si>
  <si>
    <t>GIRAN - DARIKÖY KÖYÜ, GIRAN MEVKİİ</t>
  </si>
  <si>
    <t>GIRAN - MELİKLİ KÖYÜ, GIRAN MEVKİİ</t>
  </si>
  <si>
    <t>GIRAN - YENİCEHİSAR KÖYÜ, GIRAN MEVKİİ</t>
  </si>
  <si>
    <t>GÖNEP - BARÇA KÖYÜ, GÖNEP MEVKİİ</t>
  </si>
  <si>
    <t>GÜNDOĞDU - ÜLPER KÖYÜ, GÜNDOĞDU MEVKİİ</t>
  </si>
  <si>
    <t>GÜNEY - AKINCI KÖYÜ, GÜNEY MEVKİİ</t>
  </si>
  <si>
    <t>GÜNEY - HİSARGERİŞ KÖYÜ, GÜNEY MEVKİİ</t>
  </si>
  <si>
    <t>GÜNEY - SAYCA KÖYÜ, GÜNEY MEVKİİ</t>
  </si>
  <si>
    <t>GÜRE - ÇANDIR KÖYÜ, GÜRE MEVKİİ</t>
  </si>
  <si>
    <t>GÜRLEĞEN - GÜRKÖY KÖYÜ, GÜRLEĞEN MEVKİİ</t>
  </si>
  <si>
    <t>HACI EMİN - ALINCA KÖYÜ, HACI EMİN MEVKİİ</t>
  </si>
  <si>
    <t>HACI HÜSEYİN - HACI HÜSEYİN MAHALLESİ</t>
  </si>
  <si>
    <t>HACI İLYAS - HİSARGERİŞ KÖYÜ, HACI İLYAS MEVKİİ</t>
  </si>
  <si>
    <t>HACIBAHAR - KEMALİYE KÖYÜ, HACIBAHAR MEVKİİ</t>
  </si>
  <si>
    <t>HACIMİKTAT - HACIMİKTAT MAHALLESİ</t>
  </si>
  <si>
    <t>HACIOĞLU - ORTAKÖY KÖYÜ, HACIOĞLU MEVKİİ</t>
  </si>
  <si>
    <t>HACIÖMER - İNİŞDİBİ KÖYÜ, HACIÖMER MEVKİİ</t>
  </si>
  <si>
    <t>HACISİYAM - HACISİYAM MAHALLESİ</t>
  </si>
  <si>
    <t>HALAC - YENİCEHİSAR KÖYÜ, HALAC MEVKİİ</t>
  </si>
  <si>
    <t>HALİL AĞA - ESENTEPE KÖYÜ, HALİL AĞA MEVKİİ</t>
  </si>
  <si>
    <t>HALİLOĞLU - MESUDİYE KÖYÜ, HALİLOĞLU MEVKİİ</t>
  </si>
  <si>
    <t>HALİLOĞLU - OKÇU KÖYÜ, HALİLOĞLU MEVKİİ</t>
  </si>
  <si>
    <t>HAMBARCA - ERGENCE KÖYÜ, HAMBARCA MEVKİİ</t>
  </si>
  <si>
    <t>HATİPOĞLU - SAYCA KÖYÜ, HATİPOĞLU MEVKİİ</t>
  </si>
  <si>
    <t>HİMMETOĞLU - ÇAVUŞOĞLU KÖYÜ, HİMMETOĞLU MEVKİİ</t>
  </si>
  <si>
    <t>HOCAOĞLU - İNİŞDİBİ KÖYÜ, HOCAOĞLU MEVKİİ</t>
  </si>
  <si>
    <t>HOMURLU - DUROĞLU BELDESİ, HOMURLU MAHALLESİ</t>
  </si>
  <si>
    <t>HÜSEYİNDAĞ - LAPA KÖYÜ, HÜSEYİNDAĞ MEVKİİ</t>
  </si>
  <si>
    <t>İBİLOĞLU - İNCEGERİŞ KÖYÜ, İBİLOĞLU MEVKİİ</t>
  </si>
  <si>
    <t>İKİSU - SEYİTKÖY KÖYÜ, İKİSU MEVKİİ</t>
  </si>
  <si>
    <t>İMAM TORUNOĞLU - BARÇA KÖYÜ, İMAM TORUNOĞLU MEVKİİ</t>
  </si>
  <si>
    <t>İMAMLI - ÇAVUŞOĞLU KÖYÜ, İMAMLI MEVKİİ</t>
  </si>
  <si>
    <t>İMAMLI - SARVAN KÖYÜ, İMAMLI MEVKİİ</t>
  </si>
  <si>
    <t>İMAMLI - SAYCA KÖYÜ, İMAMLI MEVKİİ</t>
  </si>
  <si>
    <t>İMAMOĞLU - ORTAKÖY KÖYÜ, İMAMOĞLU MEVKİİ</t>
  </si>
  <si>
    <t>İMAMOĞLU ALT - ERGENCE KÖYÜ, İMAMOĞLU ALT MEVKİİ</t>
  </si>
  <si>
    <t>İMAMOĞLU ÜST - ERGENCE KÖYÜ, İMAMOĞLU ÜST MEVKİİ</t>
  </si>
  <si>
    <t>İNCİRLİ - MELİKLİ KÖYÜ, İNCİRLİ MEVKİİ</t>
  </si>
  <si>
    <t>İNCİRLİ - ÜLPER KÖYÜ, İNCİRLİ MEVKİİ</t>
  </si>
  <si>
    <t>İNDİBİ - BURHANİYE KÖYÜ, İNDİBİ MEVKİİ</t>
  </si>
  <si>
    <t>İNDİBİ - YUKARIALINLI KÖYÜ, İNDİBİ MEVKİİ</t>
  </si>
  <si>
    <t>KABAKÖSE - ORHANİYE KÖYÜ, KABAKÖSE MEVKİİ</t>
  </si>
  <si>
    <t>KADIOĞLU - ÇALDAĞ KÖYÜ, KADIOĞLU MEVKİİ</t>
  </si>
  <si>
    <t>KALAFATLI - SAYCA KÖYÜ, KALAFATLI MEVKİİ</t>
  </si>
  <si>
    <t>KALE - BARÇA KÖYÜ, KALE MEVKİİ</t>
  </si>
  <si>
    <t>KALE - SARVAN KÖYÜ, KALE MEVKİİ</t>
  </si>
  <si>
    <t>KALEYANI - BOZTEKKE KÖYÜ, KALEYANI MEVKİİ</t>
  </si>
  <si>
    <t>KAMUZLU - LAPA KÖYÜ, KAMUZLU MEVKİİ</t>
  </si>
  <si>
    <t>KAPU - KAPU MAHALLESİ</t>
  </si>
  <si>
    <t>KARAAĞAÇ - SEYİTKÖY KÖYÜ, KARAAĞAÇ MEVKİİ</t>
  </si>
  <si>
    <t>KARABACAKOĞLU - YAĞMURCA KÖYÜ, KARABACAKOĞLU MEVKİİ</t>
  </si>
  <si>
    <t>KARABALÇIK - SULTANİYE KÖYÜ, KARABALÇIK MEVKİİ</t>
  </si>
  <si>
    <t>KARADAĞ - SULTANİYE KÖYÜ, KARADAĞ MEVKİİ</t>
  </si>
  <si>
    <t>KARAHIDIR - MELİKLİ KÖYÜ, KARAHIDIR MEVKİİ</t>
  </si>
  <si>
    <t>KARAKESTANE - GÜVEÇ KÖYÜ, KARAKESTANE MEVKİİ</t>
  </si>
  <si>
    <t>KARAOSMANOĞLU - AKKÖY KÖYÜ, KARAOSMANOĞLU MEVKİİ</t>
  </si>
  <si>
    <t>KARAOYRAK - ANBARALAN KÖYÜ, KARAOYRAK MEVKİİ</t>
  </si>
  <si>
    <t>KARATEPE - OKÇU KÖYÜ, KARATEPE MEVKİİ</t>
  </si>
  <si>
    <t>KARAYAKUP - SIVACI KÖYÜ, KARAYAKUP MEVKİİ</t>
  </si>
  <si>
    <t>KARGA TARLASI - HAMİDİYE KÖYÜ, KARGA TARLASI MEVKİİ</t>
  </si>
  <si>
    <t>KARGAOĞLU - DARIKÖY KÖYÜ, KARGAOĞLU MEVKİİ</t>
  </si>
  <si>
    <t>KATMECİOĞLU - UZKARA KÖYÜ, KATMECİOĞLU MEVKİİ</t>
  </si>
  <si>
    <t>KAVACIK - KEMALİYE KÖYÜ, KAVACIK MEVKİİ</t>
  </si>
  <si>
    <t>KAVAK - GEDİKLİ KÖYÜ, KAVAK MEVKİİ</t>
  </si>
  <si>
    <t>KAVAKBOĞAZI - İNCEGERİŞ KÖYÜ, KAVAKBOĞAZI MEVKİİ</t>
  </si>
  <si>
    <t>KAVAKLI - SAYCA KÖYÜ, KAVAKLI MEVKİİ</t>
  </si>
  <si>
    <t>KAVALCIOĞLU DERE - ÇAMLIK KÖYÜ, KAVALCIOĞLU DERE MEVKİİ</t>
  </si>
  <si>
    <t>KAVLAKLI - GÜRKÖY KÖYÜ, KAVLAKLI MEVKİİ</t>
  </si>
  <si>
    <t>KAYIŞOĞLU - BARÇA KÖYÜ, KAYIŞOĞLU MEVKİİ</t>
  </si>
  <si>
    <t>KAYNARCA - ERGENCE KÖYÜ, KAYNARCA MEVKİİ</t>
  </si>
  <si>
    <t>KEÇEMENLİ - SAYCA KÖYÜ, KEÇEMENLİ MEVKİİ</t>
  </si>
  <si>
    <t>KEMALLI - GÜVEÇ KÖYÜ, KEMALLI MEVKİİ</t>
  </si>
  <si>
    <t>KEMALOĞLU - SARVAN KÖYÜ, KEMALOĞLU MEVKİİ</t>
  </si>
  <si>
    <t>KERTBOĞAZ - SARVAN KÖYÜ, KERTBOĞAZ MEVKİİ</t>
  </si>
  <si>
    <t>KESTANE DERESİ - MESUDİYE KÖYÜ, KESTANE DERESİ MEVKİİ</t>
  </si>
  <si>
    <t>KIRAN - BURHANİYE KÖYÜ, KIRAN MEVKİİ</t>
  </si>
  <si>
    <t>KIRAN - CAMİLİ KÖYÜ, KIRAN MEVKİİ</t>
  </si>
  <si>
    <t>KIRAN - ÇANDIR KÖYÜ, KIRAN MEVKİİ</t>
  </si>
  <si>
    <t>KIRAN - ESENTEPE KÖYÜ, KIRAN MEVKİİ</t>
  </si>
  <si>
    <t>KIRAN - EVRENKÖY KÖYÜ, KIRAN MEVKİİ</t>
  </si>
  <si>
    <t>KIRAN - GÜVEÇ KÖYÜ, KIRAN MEVKİİ</t>
  </si>
  <si>
    <t>KIRAN - HİSARGERİŞ KÖYÜ, KIRAN MEVKİİ</t>
  </si>
  <si>
    <t>KIRAN - KEMALİYE KÖYÜ, KIRAN MEVKİİ</t>
  </si>
  <si>
    <t>KIRAN - ORHANİYE KÖYÜ, KIRAN MEVKİİ</t>
  </si>
  <si>
    <t>KIRAN - SAYCA KÖYÜ, KIRAN MEVKİİ</t>
  </si>
  <si>
    <t>KIRAN - ÜLPER KÖYÜ, KIRAN MEVKİİ</t>
  </si>
  <si>
    <t>KİLLİK - ÇİÇEKLİ KÖYÜ, KİLLİK MEVKİİ</t>
  </si>
  <si>
    <t>KİLTİK KIRAN - ÇAVUŞOĞLU KÖYÜ, KİLTİK KIRAN MEVKİİ</t>
  </si>
  <si>
    <t>KOÇMAR - ÜLPER KÖYÜ, KOÇMAR MEVKİİ</t>
  </si>
  <si>
    <t>KOLOĞLU - BOZTEKKE KÖYÜ, KOLOĞLU MEVKİİ</t>
  </si>
  <si>
    <t>KONACIK - DUROĞLU BELDESİ, KONACIK MAHALLESİ</t>
  </si>
  <si>
    <t>KOVANACIK - HAMİDİYE KÖYÜ, KOVANACIK MEVKİİ</t>
  </si>
  <si>
    <t>KOZOĞLU - CAMİLİ KÖYÜ, KOZOĞLU MEVKİİ</t>
  </si>
  <si>
    <t>KÖMÜRCE - YENİCEHİSAR KÖYÜ, KÖMÜRCE MEVKİİ</t>
  </si>
  <si>
    <t>KÖROĞLU - SEYİTKÖY KÖYÜ, KÖROĞLU MEVKİİ</t>
  </si>
  <si>
    <t>KÖYİÇİ - GÜVEÇ KÖYÜ, KÖYİÇİ MEVKİİ</t>
  </si>
  <si>
    <t>KÖYÜN KENDİSİ - KEMALİYE KÖYÜ, KÖYÜN KENDİSİ MEVKİİ</t>
  </si>
  <si>
    <t>KUMAŞOĞLU - BOZTEKKE KÖYÜ, KUMAŞOĞLU MEVKİİ</t>
  </si>
  <si>
    <t>KUŞÇULU - GÜNEY KÖYÜ, KUŞÇULU MEVKİİ</t>
  </si>
  <si>
    <t>KUYU TEPESİ - AKÇALI KÖYÜ, KUYU TEPESİ MEVKİİ</t>
  </si>
  <si>
    <t>KUZ  - AKINCI KÖYÜ, KUZ  MEVKİİ</t>
  </si>
  <si>
    <t>KUZ - BAYAZIT KÖYÜ, KUZ MEVKİİ</t>
  </si>
  <si>
    <t>KUZ - ÇANDIR KÖYÜ, KUZ MEVKİİ</t>
  </si>
  <si>
    <t>KUZ - ORHANİYE KÖYÜ, KUZ MEVKİİ</t>
  </si>
  <si>
    <t>KUZ ÇUKURU - GÜNEY KÖYÜ, KUZ ÇUKURU MEVKİİ</t>
  </si>
  <si>
    <t>KÜÇÜK KARAALİ - KARAALİ KÖYÜ, KÜÇÜK KARAALİ MEVKİİ</t>
  </si>
  <si>
    <t>KÜÇÜKLÜ - HİSARGERİŞ KÖYÜ, KÜÇÜKLÜ MEVKİİ</t>
  </si>
  <si>
    <t>KÜÇÜKSANAYİ - ALINCA KÖYÜ, KÜÇÜKSANAYİ MEVKİİ</t>
  </si>
  <si>
    <t>KÜLCÜOĞLU - EVRENKÖY KÖYÜ, KÜLCÜOĞLU MEVKİİ</t>
  </si>
  <si>
    <t>KÜLÜOĞLU - ÜLPER KÖYÜ, KÜLÜOĞLU MEVKİİ</t>
  </si>
  <si>
    <t>KÜPEROĞLU - İNCEGERİŞ KÖYÜ, KÜPEROĞLU MEVKİİ</t>
  </si>
  <si>
    <t>KÜRTÜNLÜ - YAĞMURCA KÖYÜ, KÜRTÜNLÜ MEVKİİ</t>
  </si>
  <si>
    <t>LEFKOŞE - BARÇA KÖYÜ, LEFKOŞE MEVKİİ</t>
  </si>
  <si>
    <t>MACARO - ORTAKÖY KÖYÜ, MACARO MEVKİİ</t>
  </si>
  <si>
    <t>MACAROĞLU - BARÇA KÖYÜ, MACAROĞLU MEVKİİ</t>
  </si>
  <si>
    <t>MACİR - ÇALDAĞ KÖYÜ, MACİR MEVKİİ</t>
  </si>
  <si>
    <t>MADEN - YAĞMURCA KÖYÜ, MADEN MEVKİİ</t>
  </si>
  <si>
    <t>MAĞDALU - ÇAMLIK KÖYÜ, MAĞDALU MEVKİİ</t>
  </si>
  <si>
    <t>MAHMUTCALI - GÜVEÇ KÖYÜ, MAHMUTCALI MEVKİİ</t>
  </si>
  <si>
    <t>MANAR - YENİCEHİSAR KÖYÜ, MANAR MEVKİİ</t>
  </si>
  <si>
    <t>MEHMET YUSUFOĞLU - ANBARALAN KÖYÜ, MEHMET YUSUFOĞLU MEVKİİ</t>
  </si>
  <si>
    <t>MEHMETAĞA - İNİŞDİBİ KÖYÜ, MEHMETAĞA MEVKİİ</t>
  </si>
  <si>
    <t>MELİKLİ KÖYÜ</t>
  </si>
  <si>
    <t>MERKEZ - İNİŞDİBİ KÖYÜ, MERKEZ MEVKİİ</t>
  </si>
  <si>
    <t>MERKEZ - PINARÇUKURU KÖYÜ, MERKEZ MEVKİİ</t>
  </si>
  <si>
    <t>MERKEZ CAMİ YANI - ANBARALAN KÖYÜ, MERKEZ CAMİ YANI MEVKİİ</t>
  </si>
  <si>
    <t>MEŞELİ - YAZLIK KÖYÜ, MEŞELİ MEVKİİ</t>
  </si>
  <si>
    <t>MINDIZ - HİSARGERİŞ KÖYÜ, MINDIZ MEVKİİ</t>
  </si>
  <si>
    <t>MOLLA MUSTAFA - ESENTEPE KÖYÜ, MOLLA MUSTAFA MEVKİİ</t>
  </si>
  <si>
    <t>MOLLAALİ - GÜVEÇ KÖYÜ, MOLLAALİ MEVKİİ</t>
  </si>
  <si>
    <t>MOLO MAHMUT - ÜLPER KÖYÜ, MOLO MAHMUT MEVKİİ</t>
  </si>
  <si>
    <t>MUSACOĞLU - ERGENCE KÖYÜ, MUSACOĞLU MEVKİİ</t>
  </si>
  <si>
    <t>MÜEZZİNOĞLU - ERGENCE KÖYÜ, MÜEZZİNOĞLU MEVKİİ</t>
  </si>
  <si>
    <t>NEBİOĞLU - SAYCA KÖYÜ, NEBİOĞLU MEVKİİ</t>
  </si>
  <si>
    <t>NİZAMİYE - NİZAMİYE MAHALLESİ</t>
  </si>
  <si>
    <t>NURİ SEYİT ALİOĞLU - PINARÇUKURU KÖYÜ, NURİ SEYİT ALİOĞLU MEVKİİ</t>
  </si>
  <si>
    <t>OKUL YANI - GÜNEY KÖYÜ, OKUL YANI MEVKİİ</t>
  </si>
  <si>
    <t>OLUK - SEYİTKÖY KÖYÜ, OLUK MEVKİİ</t>
  </si>
  <si>
    <t>ORTA  - GÜRKÖY KÖYÜ, ORTA  MEVKİİ</t>
  </si>
  <si>
    <t>ORTA  - UZGUR KÖYÜ, ORTA  MEVKİİ</t>
  </si>
  <si>
    <t>ORTA - CAMİLİ KÖYÜ, ORTA MEVKİİ</t>
  </si>
  <si>
    <t>ORTA - ÇAMLIK KÖYÜ, ORTA MEVKİİ</t>
  </si>
  <si>
    <t>ORTA - GÜRKÖY KÖYÜ, ORTA MEVKİİ</t>
  </si>
  <si>
    <t>ORTA - MESUDİYE KÖYÜ, ORTA MEVKİİ</t>
  </si>
  <si>
    <t>ORTA - OKÇU KÖYÜ, ORTA MEVKİİ</t>
  </si>
  <si>
    <t>ORTA - UZKARA KÖYÜ, ORTA MEVKİİ</t>
  </si>
  <si>
    <t>ORTA - YAYKINLIK KÖYÜ, ORTA MEVKİİ</t>
  </si>
  <si>
    <t>OSMANAĞA - ÇAVUŞOĞLU KÖYÜ, OSMANAĞA MEVKİİ</t>
  </si>
  <si>
    <t>OSMANİYE - ÇALDAĞ KÖYÜ, OSMANİYE MEVKİİ</t>
  </si>
  <si>
    <t>ÖMERLİ - YAZLIK KÖYÜ, ÖMERLİ MEVKİİ</t>
  </si>
  <si>
    <t>ÖREN - AKÇALI KÖYÜ, ÖREN MEVKİİ</t>
  </si>
  <si>
    <t>ÖREN - ÇALDAĞ KÖYÜ, ÖREN MEVKİİ</t>
  </si>
  <si>
    <t>ÖREN - ÇAMLIK KÖYÜ, ÖREN MEVKİİ</t>
  </si>
  <si>
    <t>ÖRENCİK - BURHANİYE KÖYÜ, ÖRENCİK MEVKİİ</t>
  </si>
  <si>
    <t>ÖZGÜRLÜK - MESUDİYE KÖYÜ, ÖZGÜRLÜK MEVKİİ</t>
  </si>
  <si>
    <t>PAŞALI - ESENTEPE KÖYÜ, PAŞALI MEVKİİ</t>
  </si>
  <si>
    <t>PİRİLER - İNCEGERİŞ KÖYÜ, PİRİLER MEVKİİ</t>
  </si>
  <si>
    <t>POSLUOĞLU - BARÇA KÖYÜ, POSLUOĞLU MEVKİİ</t>
  </si>
  <si>
    <t>SAKA - YENİCEHİSAR KÖYÜ, SAKA MEVKİİ</t>
  </si>
  <si>
    <t>SAKALLIDAĞ - ALINCA KÖYÜ, SAKALLIDAĞ MEVKİİ</t>
  </si>
  <si>
    <t>SAKAOĞLU - ÇAVUŞOĞLU KÖYÜ, SAKAOĞLU MEVKİİ</t>
  </si>
  <si>
    <t>SAMANLIKKIRANI - SAMANLIKKIRANI MAHALLESİ</t>
  </si>
  <si>
    <t>SELDEĞİRMENİ - SELDEĞİRMENİ MAHALLESİ</t>
  </si>
  <si>
    <t>SEYDİMAL - EVRENKÖY KÖYÜ, SEYDİMAL MEVKİİ</t>
  </si>
  <si>
    <t>SIVACI - SIVACI KÖYÜ, SIVACI MEVKİİ</t>
  </si>
  <si>
    <t>SİNDEL - OKÇU KÖYÜ, SİNDEL MEVKİİ</t>
  </si>
  <si>
    <t>SULTANİYE - ÇİMŞİR KÖYÜ, SULTANİYE MEVKİİ</t>
  </si>
  <si>
    <t>SÜKÜK NARLI - KARAALİ KÖYÜ, SÜKÜK NARLI MEVKİİ</t>
  </si>
  <si>
    <t>ŞABANLI - SAYCA KÖYÜ, ŞABANLI MEVKİİ</t>
  </si>
  <si>
    <t>ŞEHİT ORAL DEMİRAL - PINARÇUKURU KÖYÜ, ŞEHİT ORAL DEMİRAL MEVKİİ</t>
  </si>
  <si>
    <t>ŞEHİT ZAFER KONAK - PINARÇUKURU KÖYÜ, ŞEHİT ZAFER KONAK MEVKİİ</t>
  </si>
  <si>
    <t>ŞEYHKERAMETTİN - ŞEYHKERAMETTİN MAHALLESİ</t>
  </si>
  <si>
    <t>ŞIHLI - BARÇAÇAKIRLI KÖYÜ, ŞIHLI MEVKİİ</t>
  </si>
  <si>
    <t>ŞİŞBAŞ - SULTANİYE KÖYÜ, ŞİŞBAŞ MEVKİİ</t>
  </si>
  <si>
    <t>TAŞ BAŞI - AKÇALI KÖYÜ, TAŞ BAŞI MEVKİİ</t>
  </si>
  <si>
    <t>TAŞHAN - MESUDİYE KÖYÜ, TAŞHAN MEVKİİ</t>
  </si>
  <si>
    <t>TAŞHAN - SIVACI KÖYÜ, TAŞHAN MEVKİİ</t>
  </si>
  <si>
    <t>TEKİROĞLU - BARÇAÇAKIRLI KÖYÜ, TEKİROĞLU MEVKİİ</t>
  </si>
  <si>
    <t>TEKKE - DUROĞLU BELDESİ, TEKKE MAHALLESİ</t>
  </si>
  <si>
    <t>TEPE - İNCEGERİŞ KÖYÜ, TEPE MEVKİİ</t>
  </si>
  <si>
    <t>TEYYAREDÜZÜ - TEYYAREDÜZÜ MAHALLESİ</t>
  </si>
  <si>
    <t>TOPALOĞLU - ÇALDAĞ KÖYÜ, TOPALOĞLU MEVKİİ</t>
  </si>
  <si>
    <t>TOPÇUALİ - ÇİÇEKLİ KÖYÜ, TOPÇUALİ MEVKİİ</t>
  </si>
  <si>
    <t>TOPÇUOĞLU - AKKÖY KÖYÜ, TOPÇUOĞLU MEVKİİ</t>
  </si>
  <si>
    <t>TOZLU - ALINCA KÖYÜ, TOZLU MEVKİİ</t>
  </si>
  <si>
    <t>TÖMEN TARLA - KARAALİ KÖYÜ, TÖMEN TARLA MEVKİİ</t>
  </si>
  <si>
    <t>TÜRKMENLİ - SAYCA KÖYÜ, TÜRKMENLİ MEVKİİ</t>
  </si>
  <si>
    <t>TÜRKMENOĞLU - BARÇA KÖYÜ, TÜRKMENOĞLU MEVKİİ</t>
  </si>
  <si>
    <t>ULUMEŞE - İNCEGERİŞ KÖYÜ, ULUMEŞE MEVKİİ</t>
  </si>
  <si>
    <t>ULUPELİT - AKKÖY KÖYÜ, ULUPELİT MEVKİİ</t>
  </si>
  <si>
    <t>USTA ALİ OĞLU - BARÇA KÖYÜ, USTA ALİ OĞLU MEVKİİ</t>
  </si>
  <si>
    <t>USTALI - AKKÖY KÖYÜ, USTALI MEVKİİ</t>
  </si>
  <si>
    <t>USTALI - HAMİDİYE KÖYÜ, USTALI MEVKİİ</t>
  </si>
  <si>
    <t>USTAOĞLU - DARIKÖY KÖYÜ, USTAOĞLU MEVKİİ</t>
  </si>
  <si>
    <t>UZUNCAKUM - GÜNEY KÖYÜ, UZUNCAKUM MEVKİİ</t>
  </si>
  <si>
    <t>UZUNOĞLU - KEMALİYE KÖYÜ, UZUNOĞLU MEVKİİ</t>
  </si>
  <si>
    <t>UZUNOĞLU - YUKARIALINLI KÖYÜ, UZUNOĞLU MEVKİİ</t>
  </si>
  <si>
    <t>ÜST - AKINCI KÖYÜ, ÜST MEVKİİ</t>
  </si>
  <si>
    <t>ÜST - BAYAZIT KÖYÜ, ÜST MEVKİİ</t>
  </si>
  <si>
    <t>ÜST - CAMİLİ KÖYÜ, ÜST MEVKİİ</t>
  </si>
  <si>
    <t>ÜST - ÇUKURKÖY KÖYÜ, ÜST MEVKİİ</t>
  </si>
  <si>
    <t>ÜST - SEYİTKÖY KÖYÜ, ÜST MEVKİİ</t>
  </si>
  <si>
    <t>ÜST - UZGUR KÖYÜ, ÜST MEVKİİ</t>
  </si>
  <si>
    <t>ÜZÜMLÜK - DARIKÖY KÖYÜ, ÜZÜMLÜK MEVKİİ</t>
  </si>
  <si>
    <t>VELİOĞLU - SAYCA KÖYÜ, VELİOĞLU MEVKİİ</t>
  </si>
  <si>
    <t>YAĞMURCA - YAĞMURCA KÖYÜ, YAĞMURCA MEVKİİ</t>
  </si>
  <si>
    <t>YAHYALI - ÇALDAĞ KÖYÜ, YAHYALI MEVKİİ</t>
  </si>
  <si>
    <t>YAHYALI - ÇUKURKÖY KÖYÜ, YAHYALI MEVKİİ</t>
  </si>
  <si>
    <t>YAVŞULUK - İNİŞDİBİ KÖYÜ, YAVŞULUK MEVKİİ</t>
  </si>
  <si>
    <t>YAYLALI - YAZLIK KÖYÜ, YAYLALI MEVKİİ</t>
  </si>
  <si>
    <t>YAZLIK - ÇAMLIK KÖYÜ, YAZLIK MEVKİİ</t>
  </si>
  <si>
    <t>YAZLIK - YENİCEHİSAR KÖYÜ, YAZLIK MEVKİİ</t>
  </si>
  <si>
    <t>YENİ - GÜVEÇ KÖYÜ, YENİ MEVKİİ</t>
  </si>
  <si>
    <t>YENİ - YENİCEHİSAR KÖYÜ, YENİ MEVKİİ</t>
  </si>
  <si>
    <t>YENİÇAĞ - BARÇA KÖYÜ, YENİÇAĞ MEVKİİ</t>
  </si>
  <si>
    <t>YENİYOL - ALINCA KÖYÜ, YENİYOL MEVKİİ</t>
  </si>
  <si>
    <t>YILANCIOĞLU - CAMİLİ KÖYÜ, YILANCIOĞLU MEVKİİ</t>
  </si>
  <si>
    <t>YUKARI ÇAVUŞOĞLU - ÇAVUŞOĞLU KÖYÜ, YUKARI ÇAVUŞOĞLU MEVKİİ</t>
  </si>
  <si>
    <t>YUMRUTAŞ - DARIKÖY KÖYÜ, YUMRUTAŞ MEVKİİ</t>
  </si>
  <si>
    <t>ZEHİROĞLU - GÜNEY KÖYÜ, ZEHİROĞLU MEVKİİ</t>
  </si>
  <si>
    <t>ZUVALI - ERGENCE KÖYÜ, ZUVALI MEVKİİ</t>
  </si>
  <si>
    <t>PİRAZİZ</t>
  </si>
  <si>
    <t>AKELMA - GÖKÇEALİ KÖYÜ, AKELMA MEVKİİ</t>
  </si>
  <si>
    <t>AKTAŞ - MEDRESE KÖYÜ, AKTAŞ MEVKİİ</t>
  </si>
  <si>
    <t>ALAMEŞE - DEREGÖZÜ KÖYÜ, ALAMEŞE MEVKİİ</t>
  </si>
  <si>
    <t>ALİDEDE KÖYÜ</t>
  </si>
  <si>
    <t>ALT - TEPEKÖY KÖYÜ, ALT MEVKİİ</t>
  </si>
  <si>
    <t>ARMUTÇUKURU KÖYÜ</t>
  </si>
  <si>
    <t>ARMUTDÜZÜ - YUNUSEMRE KÖYÜ, ARMUTDÜZÜ MEVKİİ</t>
  </si>
  <si>
    <t>AŞAĞI - NARLIK KÖYÜ, AŞAĞI MEVKİİ</t>
  </si>
  <si>
    <t>AYDERE - AYDERE MAHALLESİ</t>
  </si>
  <si>
    <t>BAKACAK - TEPEKÖY KÖYÜ, BAKACAK MEVKİİ</t>
  </si>
  <si>
    <t>BAYRAMŞAH - GÖKÇEALİ KÖYÜ, BAYRAMŞAH MEVKİİ</t>
  </si>
  <si>
    <t>BEKTAŞ - ŞEREFLİ KÖYÜ, BEKTAŞ MEVKİİ</t>
  </si>
  <si>
    <t>BİTENE - BOZAT KÖYÜ, BİTENE MEVKİİ</t>
  </si>
  <si>
    <t>BOZAT - BOZAT KÖYÜ, BOZAT MEVKİİ</t>
  </si>
  <si>
    <t>BÜLBÜLLÜ KÖYÜ</t>
  </si>
  <si>
    <t>ÇAĞLANDERE KÖYÜ</t>
  </si>
  <si>
    <t>DERE - ESENTEPE KÖYÜ, DERE MEVKİİ</t>
  </si>
  <si>
    <t>DEREGÖZÜ - DEREGÖZÜ KÖYÜ, DEREGÖZÜ MEVKİİ</t>
  </si>
  <si>
    <t>DEREYANI - ŞEREFLİ KÖYÜ, DEREYANI MEVKİİ</t>
  </si>
  <si>
    <t>EREN - EREN MAHALLESİ</t>
  </si>
  <si>
    <t>ETLİKKIRAN - ETLİKKIRAN MAHALLESİ</t>
  </si>
  <si>
    <t>GÖKÇEALİ - GÖKÇEALİ KÖYÜ, GÖKÇEALİ MEVKİİ</t>
  </si>
  <si>
    <t>GÖLDÜZÜ - BOZAT KÖYÜ, GÖLDÜZÜ MEVKİİ</t>
  </si>
  <si>
    <t>HAPANCA YOLU - BALÇIKLI KÖYÜ, HAPANCA YOLU MEVKİİ</t>
  </si>
  <si>
    <t>HASANŞEYH KÖYÜ</t>
  </si>
  <si>
    <t>HEKİMOĞLU - BALÇIKLI KÖYÜ, HEKİMOĞLU MEVKİİ</t>
  </si>
  <si>
    <t>KALEYANI - ESENTEPE KÖYÜ, KALEYANI MEVKİİ</t>
  </si>
  <si>
    <t>KALEYANI - KALEYANI MAHALLESİ</t>
  </si>
  <si>
    <t>KAVRAZLI - ESENTEPE KÖYÜ, KAVRAZLI MEVKİİ</t>
  </si>
  <si>
    <t>KAYABAŞI - GÖKÇEALİ KÖYÜ, KAYABAŞI MEVKİİ</t>
  </si>
  <si>
    <t>KENDİRÇUKURU  - TEPEKÖY KÖYÜ, KENDİRÇUKURU  MEVKİİ</t>
  </si>
  <si>
    <t>KIRAN - BALÇIKLI KÖYÜ, KIRAN MEVKİİ</t>
  </si>
  <si>
    <t>KUZYAKA - BALÇIKLI KÖYÜ, KUZYAKA MEVKİİ</t>
  </si>
  <si>
    <t>MADEN - MADEN MAHALLESİ</t>
  </si>
  <si>
    <t>MEDRESE - MEDRESE KÖYÜ, MEDRESE MEVKİİ</t>
  </si>
  <si>
    <t>MERKEZ - BALÇIKLI KÖYÜ, MERKEZ MEVKİİ</t>
  </si>
  <si>
    <t>MERKEZ - ESENTEPE KÖYÜ, MERKEZ MEVKİİ</t>
  </si>
  <si>
    <t>MERKEZ - ŞEREFLİ KÖYÜ, MERKEZ MEVKİİ</t>
  </si>
  <si>
    <t>MERKEZ - YUNUSEMRE KÖYÜ, MERKEZ MEVKİİ</t>
  </si>
  <si>
    <t>NEFSİ PİRAZİZ KÖYÜ</t>
  </si>
  <si>
    <t>ORTA - TEPEKÖY KÖYÜ, ORTA MEVKİİ</t>
  </si>
  <si>
    <t>PETBAŞI - BALÇIKLI KÖYÜ, PETBAŞI MEVKİİ</t>
  </si>
  <si>
    <t>PINARÇUKURU - ŞEREFLİ KÖYÜ, PINARÇUKURU MEVKİİ</t>
  </si>
  <si>
    <t>SEVDANLI - BALÇIKLI KÖYÜ, SEVDANLI MEVKİİ</t>
  </si>
  <si>
    <t>ŞAHİNTEPE - MEDRESE KÖYÜ, ŞAHİNTEPE MEVKİİ</t>
  </si>
  <si>
    <t>ŞIHKIRAN - ŞIHKIRAN MAHALLESİ</t>
  </si>
  <si>
    <t>TAFLANCIK - GÖKÇEALİ KÖYÜ, TAFLANCIK MEVKİİ</t>
  </si>
  <si>
    <t>TEPE - BALÇIKLI KÖYÜ, TEPE MEVKİİ</t>
  </si>
  <si>
    <t>YAVRUTAMI  - TEPEKÖY KÖYÜ, YAVRUTAMI  MEVKİİ</t>
  </si>
  <si>
    <t>YUKARI - NARLIK KÖYÜ, YUKARI MEVKİİ</t>
  </si>
  <si>
    <t>ŞEBİNKARAHİSAR</t>
  </si>
  <si>
    <t>AĞCAİMAM - KARAAĞAÇ KÖYÜ, AĞCAİMAM MEVKİİ</t>
  </si>
  <si>
    <t>AKVİRAN KÖYÜ</t>
  </si>
  <si>
    <t>ALUÇ - EVCİLİ KÖYÜ, ALUÇ MEVKİİ</t>
  </si>
  <si>
    <t>ASARCIK KÖYÜ</t>
  </si>
  <si>
    <t>AŞAĞI - OZANLI KÖYÜ, AŞAĞI MEVKİİ</t>
  </si>
  <si>
    <t>AŞAĞI ARMUTLU - OVACIK KÖYÜ, AŞAĞI ARMUTLU MEVKİİ</t>
  </si>
  <si>
    <t>AVUTMUŞ - AVUTMUŞ MAHALLESİ</t>
  </si>
  <si>
    <t>BAĞDERE - ARSLANŞAH KÖYÜ, BAĞDERE MEVKİİ</t>
  </si>
  <si>
    <t>BATI HACIKÖY - EVCİLİ KÖYÜ, BATI HACIKÖY MEVKİİ</t>
  </si>
  <si>
    <t>BAYRAMKÖY KÖYÜ</t>
  </si>
  <si>
    <t>BİROĞUL - BİROĞUL MAHALLESİ</t>
  </si>
  <si>
    <t>BULDUKLU - GÜNEYGÖREN KÖYÜ, BULDUKLU MEVKİİ</t>
  </si>
  <si>
    <t>BURSEYİT - TOPLUKONAK KÖYÜ, BURSEYİT MEVKİİ</t>
  </si>
  <si>
    <t>BUSAİT - EKECEK KÖYÜ, BUSAİT MEVKİİ</t>
  </si>
  <si>
    <t>CÜŞ - TEKKAYA KÖYÜ, CÜŞ MEVKİİ</t>
  </si>
  <si>
    <t>ÇAMLIBEL KÖYÜ</t>
  </si>
  <si>
    <t>ÇİLEDER - ÇAKIR KÖYÜ, ÇİLEDER MEVKİİ</t>
  </si>
  <si>
    <t>ÇOĞLU - ÇAKIR KÖYÜ, ÇOĞLU MEVKİİ</t>
  </si>
  <si>
    <t>DEDELİ - ÇAKIR KÖYÜ, DEDELİ MEVKİİ</t>
  </si>
  <si>
    <t>DERVİŞOĞLU  - HACIÖMER KÖYÜ, DERVİŞOĞLU  MEVKİİ</t>
  </si>
  <si>
    <t>DOĞU HACIKÖY - EVCİLİ KÖYÜ, DOĞU HACIKÖY MEVKİİ</t>
  </si>
  <si>
    <t>DORUKLU - TOPLUKONAK KÖYÜ, DORUKLU MEVKİİ</t>
  </si>
  <si>
    <t>DÖNENÇAY KÖYÜ</t>
  </si>
  <si>
    <t>ELMAAĞAÇ - BAYHASAN KÖYÜ, ELMAAĞAÇ MEVKİİ</t>
  </si>
  <si>
    <t>ETİR - OVACIK KÖYÜ, ETİR MEVKİİ</t>
  </si>
  <si>
    <t>GÖKÇETAŞ KÖYÜ</t>
  </si>
  <si>
    <t>GÖRENE - YAKINCA KÖYÜ, GÖRENE MEVKİİ</t>
  </si>
  <si>
    <t>HAHAVLA - SARIYER KÖYÜ, HAHAVLA MEVKİİ</t>
  </si>
  <si>
    <t>HAMZALI - YEDİKARDEŞ KÖYÜ, HAMZALI MEVKİİ</t>
  </si>
  <si>
    <t>HAN - KONAK KÖYÜ, HAN MEVKİİ</t>
  </si>
  <si>
    <t>HOCAOĞLU KÖYÜ</t>
  </si>
  <si>
    <t>HOZANA - TOPLUKONAK KÖYÜ, HOZANA MEVKİİ</t>
  </si>
  <si>
    <t>İKİOĞUL - İKİOĞUL MAHALLESİ</t>
  </si>
  <si>
    <t>KAMBERLİ - ARSLANŞAH KÖYÜ, KAMBERLİ MEVKİİ</t>
  </si>
  <si>
    <t>KAPAKLI - ALİŞAR KÖYÜ, KAPAKLI MEVKİİ</t>
  </si>
  <si>
    <t>KARACAÖREN MERKEZ - KARACAÖREN KÖYÜ, KARACAÖREN MERKEZ MEVKİİ</t>
  </si>
  <si>
    <t>KARAOĞUL - DEREKÖY KÖYÜ, KARAOĞUL MEVKİİ</t>
  </si>
  <si>
    <t>KARLI - BUZKEÇİ KÖYÜ, KARLI MEVKİİ</t>
  </si>
  <si>
    <t>KAVAKLI - YENİYOL KÖYÜ, KAVAKLI MEVKİİ</t>
  </si>
  <si>
    <t>KAYADİBİ - SARIYER KÖYÜ, KAYADİBİ MEVKİİ</t>
  </si>
  <si>
    <t>KESTANE - ALİŞAR KÖYÜ, KESTANE MEVKİİ</t>
  </si>
  <si>
    <t>KISIK - BALCANA KÖYÜ, KISIK MEVKİİ</t>
  </si>
  <si>
    <t>KIZIK - BAYHASAN KÖYÜ, KIZIK MEVKİİ</t>
  </si>
  <si>
    <t>KİLLİK - ALİŞAR KÖYÜ, KİLLİK MEVKİİ</t>
  </si>
  <si>
    <t>KOZLUCA - YAYCI KÖYÜ, KOZLUCA MEVKİİ</t>
  </si>
  <si>
    <t>KÜÇÜK - KULE KÖYÜ, KÜÇÜK MEVKİİ</t>
  </si>
  <si>
    <t>KÜTKÜT - KÜTKÜT MAHALLESİ</t>
  </si>
  <si>
    <t>LAPA - DUMAN KÖYÜ, LAPA MEVKİİ</t>
  </si>
  <si>
    <t>LAZ - TEKKAYA KÖYÜ, LAZ MEVKİİ</t>
  </si>
  <si>
    <t>LEYLEK - TOKLUAĞIL KÖYÜ, LEYLEK MEVKİİ</t>
  </si>
  <si>
    <t>LİCESE - ŞAPLICA KÖYÜ, LİCESE MEVKİİ</t>
  </si>
  <si>
    <t>MERKEZ - AHURCUK KÖYÜ, MERKEZ MEVKİİ</t>
  </si>
  <si>
    <t>MERKEZ - ALTINÇEVRE KÖYÜ, MERKEZ MEVKİİ</t>
  </si>
  <si>
    <t>MERKEZ - ARSLANŞAH KÖYÜ, MERKEZ MEVKİİ</t>
  </si>
  <si>
    <t>MERKEZ - BALCANA KÖYÜ, MERKEZ MEVKİİ</t>
  </si>
  <si>
    <t>MERKEZ - BALTAŞI KÖYÜ, MERKEZ MEVKİİ</t>
  </si>
  <si>
    <t>MERKEZ - BAYHASAN KÖYÜ, MERKEZ MEVKİİ</t>
  </si>
  <si>
    <t>MERKEZ - BUZKEÇİ KÖYÜ, MERKEZ MEVKİİ</t>
  </si>
  <si>
    <t>MERKEZ - DİLER KÖYÜ, MERKEZ MEVKİİ</t>
  </si>
  <si>
    <t>MERKEZ - DUMAN KÖYÜ, MERKEZ MEVKİİ</t>
  </si>
  <si>
    <t>MERKEZ - EKECEK KÖYÜ, MERKEZ MEVKİİ</t>
  </si>
  <si>
    <t>MERKEZ - EVCİLİ KÖYÜ, MERKEZ MEVKİİ</t>
  </si>
  <si>
    <t>MERKEZ - GÜNEYGÖREN KÖYÜ, MERKEZ MEVKİİ</t>
  </si>
  <si>
    <t>MERKEZ - GÜVERCİNLİK KÖYÜ, MERKEZ MEVKİİ</t>
  </si>
  <si>
    <t>MERKEZ - HACIÖMER KÖYÜ, MERKEZ MEVKİİ</t>
  </si>
  <si>
    <t>MERKEZ - HASANŞEYH KÖYÜ, MERKEZ MEVKİİ</t>
  </si>
  <si>
    <t>MERKEZ - KINIK KÖYÜ, MERKEZ MEVKİİ</t>
  </si>
  <si>
    <t>MERKEZ - KULE KÖYÜ, MERKEZ MEVKİİ</t>
  </si>
  <si>
    <t>MERKEZ - SİPAHİ KÖYÜ, MERKEZ MEVKİİ</t>
  </si>
  <si>
    <t>MERKEZ - ŞAPLICA KÖYÜ, MERKEZ MEVKİİ</t>
  </si>
  <si>
    <t>MERKEZ - TEKKAYA KÖYÜ, MERKEZ MEVKİİ</t>
  </si>
  <si>
    <t>MERKEZ - TOPLUKONAK KÖYÜ, MERKEZ MEVKİİ</t>
  </si>
  <si>
    <t>MERKEZ - YAKINCA KÖYÜ, MERKEZ MEVKİİ</t>
  </si>
  <si>
    <t>MERKEZ - YAYCI KÖYÜ, MERKEZ MEVKİİ</t>
  </si>
  <si>
    <t>MEYKEL - DİLER KÖYÜ, MEYKEL MEVKİİ</t>
  </si>
  <si>
    <t>MÜFTÜ - MÜFTÜ MAHALLESİ</t>
  </si>
  <si>
    <t>OCAKTAŞI KÖYÜ</t>
  </si>
  <si>
    <t>ORTA - KINIK KÖYÜ, ORTA MEVKİİ</t>
  </si>
  <si>
    <t>ORTA - YENİYOL KÖYÜ, ORTA MEVKİİ</t>
  </si>
  <si>
    <t>PAZARÖNÜ - GÜZELYURT KÖYÜ, PAZARÖNÜ MEVKİİ</t>
  </si>
  <si>
    <t>PINARÖNÜ - YENİYOL KÖYÜ, PINARÖNÜ MEVKİİ</t>
  </si>
  <si>
    <t>SAYDERESİ - ŞAPLICA KÖYÜ, SAYDERESİ MEVKİİ</t>
  </si>
  <si>
    <t>SOĞULCAK - HASANŞEYH KÖYÜ, SOĞULCAK MEVKİİ</t>
  </si>
  <si>
    <t>SÖĞÜTELİ - HASANŞEYH KÖYÜ, SÖĞÜTELİ MEVKİİ</t>
  </si>
  <si>
    <t>SUBAK - DEREKÖY KÖYÜ, SUBAK MEVKİİ</t>
  </si>
  <si>
    <t>SUBOYU KÖYÜ</t>
  </si>
  <si>
    <t>SUCAK - BALTAŞI KÖYÜ, SUCAK MEVKİİ</t>
  </si>
  <si>
    <t>SULTANKONAĞI KÖYÜ</t>
  </si>
  <si>
    <t>TABANLI - ALTINÇEVRE KÖYÜ, TABANLI MEVKİİ</t>
  </si>
  <si>
    <t>TAMZARA - TAMZARA MAHALLESİ</t>
  </si>
  <si>
    <t>TAŞ - ARSLANŞAH KÖYÜ, TAŞ MEVKİİ</t>
  </si>
  <si>
    <t>TAŞCILI KÖYÜ</t>
  </si>
  <si>
    <t>TENEMELİ - SİPAHİ KÖYÜ, TENEMELİ MEVKİİ</t>
  </si>
  <si>
    <t>TEPELCE - GÜVERCİNLİK KÖYÜ, TEPELCE MEVKİİ</t>
  </si>
  <si>
    <t>TEPELTEPE KÖYÜ</t>
  </si>
  <si>
    <t>TİNGİLLİ - ARSLANŞAH KÖYÜ, TİNGİLLİ MEVKİİ</t>
  </si>
  <si>
    <t>TOKLUAĞIL KÖYÜ</t>
  </si>
  <si>
    <t>TORAMANLI - TOPLUKONAK KÖYÜ, TORAMANLI MEVKİİ</t>
  </si>
  <si>
    <t>TORLUK - ARSLANŞAH KÖYÜ, TORLUK MEVKİİ</t>
  </si>
  <si>
    <t>TURPÇU KÖYÜ</t>
  </si>
  <si>
    <t>ULUYAZI - YEDİKARDEŞ KÖYÜ, ULUYAZI MEVKİİ</t>
  </si>
  <si>
    <t>VELİOĞLU - AHURCUK KÖYÜ, VELİOĞLU MEVKİİ</t>
  </si>
  <si>
    <t>YALNIZTAM - KINIK KÖYÜ, YALNIZTAM MEVKİİ</t>
  </si>
  <si>
    <t>YEDİPINAR - ÇAKIR KÖYÜ, YEDİPINAR MEVKİİ</t>
  </si>
  <si>
    <t>YENİCE - EVCİLİ KÖYÜ, YENİCE MEVKİİ</t>
  </si>
  <si>
    <t>YETEROĞLU - TOPLUKONAK KÖYÜ, YETEROĞLU MEVKİİ</t>
  </si>
  <si>
    <t>YILTARIÇ KÖYÜ</t>
  </si>
  <si>
    <t>YUKARI  - OZANLI KÖYÜ, YUKARI  MEVKİİ</t>
  </si>
  <si>
    <t>YUKARI ARMUTLU - OVACIK KÖYÜ, YUKARI ARMUTLU MEVKİİ</t>
  </si>
  <si>
    <t>YUMURCAKTAŞ KÖYÜ</t>
  </si>
  <si>
    <t>TİREBOLU</t>
  </si>
  <si>
    <t xml:space="preserve">   KIRAN - EDE KÖYÜ,    KIRAN MEVKİİ</t>
  </si>
  <si>
    <t xml:space="preserve"> BOĞACIKLI KIRAN  - IŞIKLI KÖYÜ,  BOĞACIKLI KIRAN  MEVKİİ</t>
  </si>
  <si>
    <t xml:space="preserve"> VELİBAŞOĞLU - FATİH KÖYÜ,  VELİBAŞOĞLU MEVKİİ</t>
  </si>
  <si>
    <t>ABDULLU - KUSKUNLU KÖYÜ, ABDULLU MEVKİİ</t>
  </si>
  <si>
    <t>ABDULLU PATTELLASİ - KUSKUNLU KÖYÜ, ABDULLU PATTELLASİ MEVKİİ</t>
  </si>
  <si>
    <t>ABDULLU YAYCA - KOVANPINAR KÖYÜ, ABDULLU YAYCA MEVKİİ</t>
  </si>
  <si>
    <t>ABDULLU YAYCA - KUSKUNLU KÖYÜ, ABDULLU YAYCA MEVKİİ</t>
  </si>
  <si>
    <t>AĞDARI - AŞAĞIBOYNUYOĞUN KÖYÜ, AĞDARI MEVKİİ</t>
  </si>
  <si>
    <t>AHMETÇALI - IŞIKLI KÖYÜ, AHMETÇALI MEVKİİ</t>
  </si>
  <si>
    <t>AKÇAKESE - ARSLANCIK KÖYÜ, AKÇAKESE MEVKİİ</t>
  </si>
  <si>
    <t>AKKAYA - İĞNECE KÖYÜ, AKKAYA MEVKİİ</t>
  </si>
  <si>
    <t>AKYAR - HARKKÖY KÖYÜ, AKYAR MEVKİİ</t>
  </si>
  <si>
    <t>ALACO - AVCILI KÖYÜ, ALACO MEVKİİ</t>
  </si>
  <si>
    <t>ALAKAŞ - ARSLANCIK KÖYÜ, ALAKAŞ MEVKİİ</t>
  </si>
  <si>
    <t>ALATLI - YUKARIBOĞALI KÖYÜ, ALATLI MEVKİİ</t>
  </si>
  <si>
    <t>ALÇAKKIRAN - YUKARIBOĞALI KÖYÜ, ALÇAKKIRAN MEVKİİ</t>
  </si>
  <si>
    <t>ALİ EVİ - KOVANPINAR KÖYÜ, ALİ EVİ MEVKİİ</t>
  </si>
  <si>
    <t>ALT - KOVANCIK KÖYÜ, ALT MEVKİİ</t>
  </si>
  <si>
    <t>ALTIPARMAK - YUKARIBOĞALI KÖYÜ, ALTIPARMAK MEVKİİ</t>
  </si>
  <si>
    <t>ANLAK - YALIKÖY KÖYÜ, ANLAK MEVKİİ</t>
  </si>
  <si>
    <t>ARMUTAĞZI - KARAAHMETLİ KÖYÜ, ARMUTAĞZI MEVKİİ</t>
  </si>
  <si>
    <t>AŞAĞI  - KUSKUNLU KÖYÜ, AŞAĞI  MEVKİİ</t>
  </si>
  <si>
    <t>AŞAĞI - DANIŞMAN KÖYÜ, AŞAĞI MEVKİİ</t>
  </si>
  <si>
    <t>AŞAĞI - ÖRENKAYA KÖYÜ, AŞAĞI MEVKİİ</t>
  </si>
  <si>
    <t>AŞAĞI ÇINARCIK - KUZGUN KÖYÜ, AŞAĞI ÇINARCIK MEVKİİ</t>
  </si>
  <si>
    <t>AŞAĞIKIRAN - YAĞLIKUYUMCU KÖYÜ, AŞAĞIKIRAN MEVKİİ</t>
  </si>
  <si>
    <t>AŞAĞIOSMANLI - YAĞLIKUYUMCU KÖYÜ, AŞAĞIOSMANLI MEVKİİ</t>
  </si>
  <si>
    <t>AŞHAPÇUK - SULTANKÖY KÖYÜ, AŞHAPÇUK MEVKİİ</t>
  </si>
  <si>
    <t>BAYRAKTARLI - YARAŞ KÖYÜ, BAYRAKTARLI MEVKİİ</t>
  </si>
  <si>
    <t>BEDRAMA - KARAAHMETLİ KÖYÜ, BEDRAMA MEVKİİ</t>
  </si>
  <si>
    <t>BEKİRLİ - KETENÇUKUR KÖYÜ, BEKİRLİ MEVKİİ</t>
  </si>
  <si>
    <t>BERBERLİ - AVCILI KÖYÜ, BERBERLİ MEVKİİ</t>
  </si>
  <si>
    <t>BEŞKİSE - MENDERES KÖYÜ, BEŞKİSE MEVKİİ</t>
  </si>
  <si>
    <t>BİNEKTAŞI - HARKKÖY KÖYÜ, BİNEKTAŞI MEVKİİ</t>
  </si>
  <si>
    <t>BOĞACIKLI İPEK ALİ - IŞIKLI KÖYÜ, BOĞACIKLI İPEK ALİ MEVKİİ</t>
  </si>
  <si>
    <t>BOĞACIKLI KARIK - IŞIKLI KÖYÜ, BOĞACIKLI KARIK MEVKİİ</t>
  </si>
  <si>
    <t>BOĞACIKLI KIRAN  - IŞIKLI KÖYÜ, BOĞACIKLI KIRAN  MEVKİİ</t>
  </si>
  <si>
    <t>BOĞACIKLI ORTA - IŞIKLI KÖYÜ, BOĞACIKLI ORTA MEVKİİ</t>
  </si>
  <si>
    <t>BUĞDALIK - HARKKÖY KÖYÜ, BUĞDALIK MEVKİİ</t>
  </si>
  <si>
    <t>BÜK - BALÇIKBELEN KÖYÜ, BÜK MEVKİİ</t>
  </si>
  <si>
    <t>BÜK - MENDERES KÖYÜ, BÜK MEVKİİ</t>
  </si>
  <si>
    <t>BÜKALTI - YILGIN KÖYÜ, BÜKALTI MEVKİİ</t>
  </si>
  <si>
    <t>CAFERKUZU - KARADEMİR KÖYÜ, CAFERKUZU MEVKİİ</t>
  </si>
  <si>
    <t>CAMİ - SEKÜ KÖYÜ, CAMİ MEVKİİ</t>
  </si>
  <si>
    <t>CAMİ YANI - DOKUZKONAK KÖYÜ, CAMİ YANI MEVKİİ</t>
  </si>
  <si>
    <t>CAMİ YANI - EDE KÖYÜ, CAMİ YANI MEVKİİ</t>
  </si>
  <si>
    <t>CAMİ YANİ - KUSKUNLU KÖYÜ, CAMİ YANİ MEVKİİ</t>
  </si>
  <si>
    <t>CAMİYANI - AŞAĞIBOYNUYOĞUN KÖYÜ, CAMİYANI MEVKİİ</t>
  </si>
  <si>
    <t>CAMİYANI - DÜZKÖY KÖYÜ, CAMİYANI MEVKİİ</t>
  </si>
  <si>
    <t>CAMİYANI - HARKKÖY KÖYÜ, CAMİYANI MEVKİİ</t>
  </si>
  <si>
    <t>CAMİYANI - İĞNECE KÖYÜ, CAMİYANI MEVKİİ</t>
  </si>
  <si>
    <t>CAMİYANI - KETENÇUKUR KÖYÜ, CAMİYANI MEVKİİ</t>
  </si>
  <si>
    <t>CAMİYANI - KUZGUN KÖYÜ, CAMİYANI MEVKİİ</t>
  </si>
  <si>
    <t>CAMİYANI - ORTAKÖY KÖYÜ, CAMİYANI MEVKİİ</t>
  </si>
  <si>
    <t>CAMİYANI - YALÇ KÖYÜ, CAMİYANI MEVKİİ</t>
  </si>
  <si>
    <t>CARDAK KIRAN - AŞAĞIBOYNUYOĞUN KÖYÜ, CARDAK KIRAN MEVKİİ</t>
  </si>
  <si>
    <t>CEBECİOĞLU - ARSLANCIK KÖYÜ, CEBECİOĞLU MEVKİİ</t>
  </si>
  <si>
    <t>CELLİ - ORTACAMİ KÖYÜ, CELLİ MEVKİİ</t>
  </si>
  <si>
    <t>CERRAHOĞLU - ÇAMLIKÖY KÖYÜ, CERRAHOĞLU MEVKİİ</t>
  </si>
  <si>
    <t>CIRITLI - ORTACAMİ KÖYÜ, CIRITLI MEVKİİ</t>
  </si>
  <si>
    <t>CİNTAŞI - CİNTAŞI MAHALLESİ</t>
  </si>
  <si>
    <t>ÇAL - YILGIN KÖYÜ, ÇAL MEVKİİ</t>
  </si>
  <si>
    <t>ÇALIKLI - AVCILI KÖYÜ, ÇALIKLI MEVKİİ</t>
  </si>
  <si>
    <t>ÇAMLIKÖY KÖYÜ</t>
  </si>
  <si>
    <t>ÇAMTAM - İĞNECE KÖYÜ, ÇAMTAM MEVKİİ</t>
  </si>
  <si>
    <t>ÇANDIRLI - ORTACAMİ KÖYÜ, ÇANDIRLI MEVKİİ</t>
  </si>
  <si>
    <t>ÇATAK - ÖZLÜ KÖYÜ, ÇATAK MEVKİİ</t>
  </si>
  <si>
    <t>ÇAVUŞLU - AVCILI KÖYÜ, ÇAVUŞLU MEVKİİ</t>
  </si>
  <si>
    <t>ÇEĞEL KÖYÜ</t>
  </si>
  <si>
    <t>ÇILTIMA - DOĞANCI KÖYÜ, ÇILTIMA MEVKİİ</t>
  </si>
  <si>
    <t>ÇIRAKLI - HARKKÖY KÖYÜ, ÇIRAKLI MEVKİİ</t>
  </si>
  <si>
    <t>ÇİFTLİK - AKINCILAR KÖYÜ, ÇİFTLİK MEVKİİ</t>
  </si>
  <si>
    <t>ÇİFTLİK - KOVANPINAR KÖYÜ, ÇİFTLİK MEVKİİ</t>
  </si>
  <si>
    <t>ÇİTYERİ - KOVANPINAR KÖYÜ, ÇİTYERİ MEVKİİ</t>
  </si>
  <si>
    <t>ÇUBUK DAĞI - ARSLANCIK KÖYÜ, ÇUBUK DAĞI MEVKİİ</t>
  </si>
  <si>
    <t>ÇUKUR - ŞENYUVA KÖYÜ, ÇUKUR MEVKİİ</t>
  </si>
  <si>
    <t>ÇUKURTAM - EYMÜR KÖYÜ, ÇUKURTAM MEVKİİ</t>
  </si>
  <si>
    <t>DEĞİRMENSUYU - KUSKUNLU KÖYÜ, DEĞİRMENSUYU MEVKİİ</t>
  </si>
  <si>
    <t>DERE - İĞNECE KÖYÜ, DERE MEVKİİ</t>
  </si>
  <si>
    <t>DERE - YALÇ KÖYÜ, DERE MEVKİİ</t>
  </si>
  <si>
    <t>DEREAĞZI - SULTANKÖY KÖYÜ, DEREAĞZI MEVKİİ</t>
  </si>
  <si>
    <t>DEREGÖZÜ - EYMÜR KÖYÜ, DEREGÖZÜ MEVKİİ</t>
  </si>
  <si>
    <t>DEREGÖZÜ - KUZGUN KÖYÜ, DEREGÖZÜ MEVKİİ</t>
  </si>
  <si>
    <t>DEVECİKBOYNU  - KÖSELER KÖYÜ, DEVECİKBOYNU  MEVKİİ</t>
  </si>
  <si>
    <t>DİPYATAK - İĞNECE KÖYÜ, DİPYATAK MEVKİİ</t>
  </si>
  <si>
    <t>DİŞİKARA - DOĞANCI KÖYÜ, DİŞİKARA MEVKİİ</t>
  </si>
  <si>
    <t>DOĞANCI - DOĞANCI KÖYÜ, DOĞANCI MEVKİİ</t>
  </si>
  <si>
    <t>DOMAÇLI - DOĞANCI KÖYÜ, DOMAÇLI MEVKİİ</t>
  </si>
  <si>
    <t>DUANCI - AŞAĞIBOYNUYOĞUN KÖYÜ, DUANCI MEVKİİ</t>
  </si>
  <si>
    <t>DÜVER - KETENÇUKUR KÖYÜ, DÜVER MEVKİİ</t>
  </si>
  <si>
    <t>DÜZ - BELEN KÖYÜ, DÜZ MEVKİİ</t>
  </si>
  <si>
    <t>DÜZ KUYUMCU - YAĞLIKUYUMCU KÖYÜ, DÜZ KUYUMCU MEVKİİ</t>
  </si>
  <si>
    <t>DÜZKÖY - ATAKÖY KÖYÜ, DÜZKÖY MEVKİİ</t>
  </si>
  <si>
    <t>DÜZTARLA - YARAŞ KÖYÜ, DÜZTARLA MEVKİİ</t>
  </si>
  <si>
    <t>DÜZTARLA KIRAN MEVKİİ - YARAŞ KÖYÜ, DÜZTARLA KIRAN MEVKİİ MEVKİİ</t>
  </si>
  <si>
    <t>EKİZLER - EYMÜR KÖYÜ, EKİZLER MEVKİİ</t>
  </si>
  <si>
    <t>ELMA - SEKÜ KÖYÜ, ELMA MEVKİİ</t>
  </si>
  <si>
    <t>ELMADİBİ - AŞAĞIBOYNUYOĞUN KÖYÜ, ELMADİBİ MEVKİİ</t>
  </si>
  <si>
    <t>EMETCE - EDE KÖYÜ, EMETCE MEVKİİ</t>
  </si>
  <si>
    <t>EMİNGİL - FATİH KÖYÜ, EMİNGİL MEVKİİ</t>
  </si>
  <si>
    <t>EMİNOĞLU - AVCILI KÖYÜ, EMİNOĞLU MEVKİİ</t>
  </si>
  <si>
    <t>ESKİ KAHVE YANI - KETENÇUKUR KÖYÜ, ESKİ KAHVE YANI MEVKİİ</t>
  </si>
  <si>
    <t>ESKİKÖY - AŞAĞIBOYNUYOĞUN KÖYÜ, ESKİKÖY MEVKİİ</t>
  </si>
  <si>
    <t>FATMABÜKÜ - KETENÇUKUR KÖYÜ, FATMABÜKÜ MEVKİİ</t>
  </si>
  <si>
    <t>GAZANFERLİ - KARAAHMETLİ KÖYÜ, GAZANFERLİ MEVKİİ</t>
  </si>
  <si>
    <t>GEBECELİ - ARSLANCIK KÖYÜ, GEBECELİ MEVKİİ</t>
  </si>
  <si>
    <t>GEBEŞLER - DANIŞMAN KÖYÜ, GEBEŞLER MEVKİİ</t>
  </si>
  <si>
    <t>GERDAN - ÖZLÜ KÖYÜ, GERDAN MEVKİİ</t>
  </si>
  <si>
    <t>GERDEN - CİVİL KÖYÜ, GERDEN MEVKİİ</t>
  </si>
  <si>
    <t>GÖBELLİ ALT - HALAÇLI KÖYÜ, GÖBELLİ ALT MEVKİİ</t>
  </si>
  <si>
    <t>GÖBELLİ ORTA - HALAÇLI KÖYÜ, GÖBELLİ ORTA MEVKİİ</t>
  </si>
  <si>
    <t>GÖBELLİ YUKARI - HALAÇLI KÖYÜ, GÖBELLİ YUKARI MEVKİİ</t>
  </si>
  <si>
    <t>GÖĞCEBEL - AŞAĞIBOYNUYOĞUN KÖYÜ, GÖĞCEBEL MEVKİİ</t>
  </si>
  <si>
    <t>GÖKÇELİ - ORTAKÖY KÖYÜ, GÖKÇELİ MEVKİİ</t>
  </si>
  <si>
    <t>GÖKÇEYAZI - BELEN KÖYÜ, GÖKÇEYAZI MEVKİİ</t>
  </si>
  <si>
    <t>GÖKSİL - KOVANPINAR KÖYÜ, GÖKSİL MEVKİİ</t>
  </si>
  <si>
    <t>GÖLAĞAZI - DÜZKÖY KÖYÜ, GÖLAĞAZI MEVKİİ</t>
  </si>
  <si>
    <t>GÖLDÜZÜ - KETENÇUKUR KÖYÜ, GÖLDÜZÜ MEVKİİ</t>
  </si>
  <si>
    <t>GÖLDÜZÜ - KUZGUN KÖYÜ, GÖLDÜZÜ MEVKİİ</t>
  </si>
  <si>
    <t>GÖRPELİ - CİVİL KÖYÜ, GÖRPELİ MEVKİİ</t>
  </si>
  <si>
    <t>GÜNEY  - ŞENYUVA KÖYÜ, GÜNEY  MEVKİİ</t>
  </si>
  <si>
    <t>GÜNEY - KOVANPINAR KÖYÜ, GÜNEY MEVKİİ</t>
  </si>
  <si>
    <t>GÜNEY - YALÇ KÖYÜ, GÜNEY MEVKİİ</t>
  </si>
  <si>
    <t>GÜNEYKÖY ALT - AŞAĞIBOYNUYOĞUN KÖYÜ, GÜNEYKÖY ALT MEVKİİ</t>
  </si>
  <si>
    <t>GÜNEYKÖY ÜST - AŞAĞIBOYNUYOĞUN KÖYÜ, GÜNEYKÖY ÜST MEVKİİ</t>
  </si>
  <si>
    <t>HACIALİOĞLU - DÜZKÖY KÖYÜ, HACIALİOĞLU MEVKİİ</t>
  </si>
  <si>
    <t>HACIALİOĞLU ALT - DÜZKÖY KÖYÜ, HACIALİOĞLU ALT MEVKİİ</t>
  </si>
  <si>
    <t>HACIHÜSEYİN KÖYÜ</t>
  </si>
  <si>
    <t>HALAÇ - EYMÜR KÖYÜ, HALAÇ MEVKİİ</t>
  </si>
  <si>
    <t>HALİLOĞLU - FATİH KÖYÜ, HALİLOĞLU MEVKİİ</t>
  </si>
  <si>
    <t>HALİLOĞLU ÇAMİYANI MEVKİ - FATİH KÖYÜ, HALİLOĞLU ÇAMİYANI MEVKİ MEVKİİ</t>
  </si>
  <si>
    <t>HAMASGİL - AŞAĞIBOYNUYOĞUN KÖYÜ, HAMASGİL MEVKİİ</t>
  </si>
  <si>
    <t>HARKKÖY KÖYÜ</t>
  </si>
  <si>
    <t>HARMANCIK - SEKÜ KÖYÜ, HARMANCIK MEVKİİ</t>
  </si>
  <si>
    <t>HENKİOĞLU - ARSLANCIK KÖYÜ, HENKİOĞLU MEVKİİ</t>
  </si>
  <si>
    <t>HENKİOĞLU ZAİM YERİ - ARSLANCIK KÖYÜ, HENKİOĞLU ZAİM YERİ MEVKİİ</t>
  </si>
  <si>
    <t>HEREKLİ - ARAGERİŞ KÖYÜ, HEREKLİ MEVKİİ</t>
  </si>
  <si>
    <t>HIDIRLI - YUKARIORTACAMİ KÖYÜ, HIDIRLI MEVKİİ</t>
  </si>
  <si>
    <t>HOZANLAR - AŞAĞIBOYNUYOĞUN KÖYÜ, HOZANLAR MEVKİİ</t>
  </si>
  <si>
    <t>HÜSEYİNOĞLU EVLİYAYANI MEVKİ - FATİH KÖYÜ, HÜSEYİNOĞLU EVLİYAYANI MEVKİ MEVKİİ</t>
  </si>
  <si>
    <t>İMAMKIRANI - KARADEMİR KÖYÜ, İMAMKIRANI MEVKİİ</t>
  </si>
  <si>
    <t>İMAMOĞLU - YAĞLIKUYUMCU KÖYÜ, İMAMOĞLU MEVKİİ</t>
  </si>
  <si>
    <t>İNCEBURUN - KETENÇUKUR KÖYÜ, İNCEBURUN MEVKİİ</t>
  </si>
  <si>
    <t>İNYANI - KOVANPINAR KÖYÜ, İNYANI MEVKİİ</t>
  </si>
  <si>
    <t>İSMAİLLİ - ÖZLÜ KÖYÜ, İSMAİLLİ MEVKİİ</t>
  </si>
  <si>
    <t>KABACALI - YALIKÖY KÖYÜ, KABACALI MEVKİİ</t>
  </si>
  <si>
    <t>KADIOĞLU - KOVANPINAR KÖYÜ, KADIOĞLU MEVKİİ</t>
  </si>
  <si>
    <t>KAHVEYANI - KUZGUN KÖYÜ, KAHVEYANI MEVKİİ</t>
  </si>
  <si>
    <t>KAHYALI - KUSKUNLU KÖYÜ, KAHYALI MEVKİİ</t>
  </si>
  <si>
    <t>KALLO - KOVANPINAR KÖYÜ, KALLO MEVKİİ</t>
  </si>
  <si>
    <t>KALPAKBÜKÜ - KETENÇUKUR KÖYÜ, KALPAKBÜKÜ MEVKİİ</t>
  </si>
  <si>
    <t>KAMATLI - KUZGUN KÖYÜ, KAMATLI MEVKİİ</t>
  </si>
  <si>
    <t>KANDAZLI - ATAKÖY KÖYÜ, KANDAZLI MEVKİİ</t>
  </si>
  <si>
    <t>KARA ALİ - DÜZKÖY KÖYÜ, KARA ALİ MEVKİİ</t>
  </si>
  <si>
    <t>KARAAĞAÇ  - KÖSELER KÖYÜ, KARAAĞAÇ  MEVKİİ</t>
  </si>
  <si>
    <t>KARAARİFGİL - AVCILI KÖYÜ, KARAARİFGİL MEVKİİ</t>
  </si>
  <si>
    <t>KARABIYIK - YUKARIORTACAMİ KÖYÜ, KARABIYIK MEVKİİ</t>
  </si>
  <si>
    <t>KARAÇUKUR - SULTANKÖY KÖYÜ, KARAÇUKUR MEVKİİ</t>
  </si>
  <si>
    <t>KARAKÜTÜK - HARKKÖY KÖYÜ, KARAKÜTÜK MEVKİİ</t>
  </si>
  <si>
    <t>KARAMAN - ATAKÖY KÖYÜ, KARAMAN MEVKİİ</t>
  </si>
  <si>
    <t>KARAMEHMETLİ - YAĞLIKUYUMCU KÖYÜ, KARAMEHMETLİ MEVKİİ</t>
  </si>
  <si>
    <t>KARASAKAL - KARADEMİR KÖYÜ, KARASAKAL MEVKİİ</t>
  </si>
  <si>
    <t>KARCANLI - IŞIKLI KÖYÜ, KARCANLI MEVKİİ</t>
  </si>
  <si>
    <t>KARGALI - ORTACAMİ KÖYÜ, KARGALI MEVKİİ</t>
  </si>
  <si>
    <t>KARŞI - CİVİL KÖYÜ, KARŞI MEVKİİ</t>
  </si>
  <si>
    <t>KARŞI - HACIHÜSEYİN KÖYÜ, KARŞI MEVKİİ</t>
  </si>
  <si>
    <t>KAVGALI - ARAGERİŞ KÖYÜ, KAVGALI MEVKİİ</t>
  </si>
  <si>
    <t>KAYABOĞAZI - KOVANCIK KÖYÜ, KAYABOĞAZI MEVKİİ</t>
  </si>
  <si>
    <t>KAYABOYNU - ATAKÖY KÖYÜ, KAYABOYNU MEVKİİ</t>
  </si>
  <si>
    <t>KAYADİBİ - YUKARIORTACAMİ KÖYÜ, KAYADİBİ MEVKİİ</t>
  </si>
  <si>
    <t>KAYNARPAZARI - YAĞLIKUYUMCU KÖYÜ, KAYNARPAZARI MEVKİİ</t>
  </si>
  <si>
    <t>KEDİLLİ - AVCILI KÖYÜ, KEDİLLİ MEVKİİ</t>
  </si>
  <si>
    <t>KELOĞLU (DANACI) - MENDERES KÖYÜ, KELOĞLU (DANACI) MEVKİİ</t>
  </si>
  <si>
    <t>KERİMLİ - YALIKÖY KÖYÜ, KERİMLİ MEVKİİ</t>
  </si>
  <si>
    <t>KERİMLİK - ARSLANCIK KÖYÜ, KERİMLİK MEVKİİ</t>
  </si>
  <si>
    <t>KERPİÇLİ - ŞİRİN KÖYÜ, KERPİÇLİ MEVKİİ</t>
  </si>
  <si>
    <t>KIRAN - AKINCILAR KÖYÜ, KIRAN MEVKİİ</t>
  </si>
  <si>
    <t>KIRAN - AVCILI KÖYÜ, KIRAN MEVKİİ</t>
  </si>
  <si>
    <t>KIRAN - ÇAMLIKÖY KÖYÜ, KIRAN MEVKİİ</t>
  </si>
  <si>
    <t>KIRAN - DANIŞMAN KÖYÜ, KIRAN MEVKİİ</t>
  </si>
  <si>
    <t>KIRAN - EDE KÖYÜ, KIRAN MEVKİİ</t>
  </si>
  <si>
    <t>KIRAN - KARAAHMETLİ KÖYÜ, KIRAN MEVKİİ</t>
  </si>
  <si>
    <t>KIRAN - YALÇ KÖYÜ, KIRAN MEVKİİ</t>
  </si>
  <si>
    <t>KIRAN CAMİ - ATAKÖY KÖYÜ, KIRAN CAMİ MEVKİİ</t>
  </si>
  <si>
    <t>KİLİNLİ - DANIŞMAN KÖYÜ, KİLİNLİ MEVKİİ</t>
  </si>
  <si>
    <t>KİRAZLIK - ARSLANCIK KÖYÜ, KİRAZLIK MEVKİİ</t>
  </si>
  <si>
    <t>KOZ - MURSAL KÖYÜ, KOZ MEVKİİ</t>
  </si>
  <si>
    <t>KÖMÜRLÜK - DÜZKÖY KÖYÜ, KÖMÜRLÜK MEVKİİ</t>
  </si>
  <si>
    <t>KÖR OMAR - DANIŞMAN KÖYÜ, KÖR OMAR MEVKİİ</t>
  </si>
  <si>
    <t>KÖRLİMAN - KÖRLİMAN MAHALLESİ</t>
  </si>
  <si>
    <t>KÖSEMERLİ - ORTACAMİ KÖYÜ, KÖSEMERLİ MEVKİİ</t>
  </si>
  <si>
    <t>KÖYALTI - SEKÜ KÖYÜ, KÖYALTI MEVKİİ</t>
  </si>
  <si>
    <t>KÖYÜN KENDİSİ - KARADEMİR KÖYÜ, KÖYÜN KENDİSİ MEVKİİ</t>
  </si>
  <si>
    <t>KULOĞLU - YAĞLIKUYUMCU KÖYÜ, KULOĞLU MEVKİİ</t>
  </si>
  <si>
    <t>KUŞBOYNU - ARSLANCIK KÖYÜ, KUŞBOYNU MEVKİİ</t>
  </si>
  <si>
    <t>KUZ - DOĞANCI KÖYÜ, KUZ MEVKİİ</t>
  </si>
  <si>
    <t>KUZ - KARAAHMETLİ KÖYÜ, KUZ MEVKİİ</t>
  </si>
  <si>
    <t>KUZÇUKURU - KOVANPINAR KÖYÜ, KUZÇUKURU MEVKİİ</t>
  </si>
  <si>
    <t>KUZDURAN - AŞAĞIBOYNUYOĞUN KÖYÜ, KUZDURAN MEVKİİ</t>
  </si>
  <si>
    <t>KUZİZ - KOVANPINAR KÖYÜ, KUZİZ MEVKİİ</t>
  </si>
  <si>
    <t>KÜBÜÇLÜ - ÇAMLIKÖY KÖYÜ, KÜBÜÇLÜ MEVKİİ</t>
  </si>
  <si>
    <t>KÜÇÜKMEHMETOĞLU - KARADEMİR KÖYÜ, KÜÇÜKMEHMETOĞLU MEVKİİ</t>
  </si>
  <si>
    <t>LAZLAR - ŞİRİN KÖYÜ, LAZLAR MEVKİİ</t>
  </si>
  <si>
    <t>MADEN - KUSKUNLU KÖYÜ, MADEN MEVKİİ</t>
  </si>
  <si>
    <t>MADEN - YEŞİLPINAR KÖYÜ, MADEN MEVKİİ</t>
  </si>
  <si>
    <t>MAHMUTGİL - AŞAĞIBOYNUYOĞUN KÖYÜ, MAHMUTGİL MEVKİİ</t>
  </si>
  <si>
    <t>MAHMUTLU - EYMÜR KÖYÜ, MAHMUTLU MEVKİİ</t>
  </si>
  <si>
    <t>MELİKLİ - ORTACAMİ KÖYÜ, MELİKLİ MEVKİİ</t>
  </si>
  <si>
    <t>MERKEZ - ARSLANCIK KÖYÜ, MERKEZ MEVKİİ</t>
  </si>
  <si>
    <t>MERKEZ - AVCILI KÖYÜ, MERKEZ MEVKİİ</t>
  </si>
  <si>
    <t>MERKEZ - BALÇIKBELEN KÖYÜ, MERKEZ MEVKİİ</t>
  </si>
  <si>
    <t>MERKEZ - CİVİL KÖYÜ, MERKEZ MEVKİİ</t>
  </si>
  <si>
    <t>MERKEZ - EDE KÖYÜ, MERKEZ MEVKİİ</t>
  </si>
  <si>
    <t>MERKEZ - HALAÇLI KÖYÜ, MERKEZ MEVKİİ</t>
  </si>
  <si>
    <t>MERKEZ - KARAAHMETLİ KÖYÜ, MERKEZ MEVKİİ</t>
  </si>
  <si>
    <t>MERKEZ - KUSKUNLU KÖYÜ, MERKEZ MEVKİİ</t>
  </si>
  <si>
    <t>MERKEZ - MENDERES KÖYÜ, MERKEZ MEVKİİ</t>
  </si>
  <si>
    <t>MERKEZ - SULTANKÖY KÖYÜ, MERKEZ MEVKİİ</t>
  </si>
  <si>
    <t>MERKEZ - YEŞİLPINAR KÖYÜ, MERKEZ MEVKİİ</t>
  </si>
  <si>
    <t>MERKEZ - YUKARIBOĞALI KÖYÜ, MERKEZ MEVKİİ</t>
  </si>
  <si>
    <t>MERKEZ - YUKARIORTACAMİ KÖYÜ, MERKEZ MEVKİİ</t>
  </si>
  <si>
    <t>MERKEZ BÜK - KÖSELER KÖYÜ, MERKEZ BÜK MEVKİİ</t>
  </si>
  <si>
    <t>MERKEZ KAHVEYANI - ŞİRİN KÖYÜ, MERKEZ KAHVEYANI MEVKİİ</t>
  </si>
  <si>
    <t>MEYRECÜK - DOĞANCI KÖYÜ, MEYRECÜK MEVKİİ</t>
  </si>
  <si>
    <t>MİRASEKE - CİVİL KÖYÜ, MİRASEKE MEVKİİ</t>
  </si>
  <si>
    <t>MOZ - SULTANKÖY KÖYÜ, MOZ MEVKİİ</t>
  </si>
  <si>
    <t>MUNAKUZU - EDE KÖYÜ, MUNAKUZU MEVKİİ</t>
  </si>
  <si>
    <t>NAİBOĞLU - AVCILI KÖYÜ, NAİBOĞLU MEVKİİ</t>
  </si>
  <si>
    <t>NAİPLİ - ÖZLÜ KÖYÜ, NAİPLİ MEVKİİ</t>
  </si>
  <si>
    <t>O YÜZ - ATAKÖY KÖYÜ, O YÜZ MEVKİİ</t>
  </si>
  <si>
    <t>OKUL YANI - ARSLANCIK KÖYÜ, OKUL YANI MEVKİİ</t>
  </si>
  <si>
    <t>OKULYANI - HARKKÖY KÖYÜ, OKULYANI MEVKİİ</t>
  </si>
  <si>
    <t>OKULYANI - YALÇ KÖYÜ, OKULYANI MEVKİİ</t>
  </si>
  <si>
    <t>ORDULU - KARADEMİR KÖYÜ, ORDULU MEVKİİ</t>
  </si>
  <si>
    <t>ORTA  - AKINCILAR KÖYÜ, ORTA  MEVKİİ</t>
  </si>
  <si>
    <t>ORTA - BELEN KÖYÜ, ORTA MEVKİİ</t>
  </si>
  <si>
    <t>ORTA - DANIŞMAN KÖYÜ, ORTA MEVKİİ</t>
  </si>
  <si>
    <t>ORTA - EDE KÖYÜ, ORTA MEVKİİ</t>
  </si>
  <si>
    <t>ORTA - KAYALAR KÖYÜ, ORTA MEVKİİ</t>
  </si>
  <si>
    <t>ORTA - KOVANPINAR KÖYÜ, ORTA MEVKİİ</t>
  </si>
  <si>
    <t>ORTA - KUZGUN KÖYÜ, ORTA MEVKİİ</t>
  </si>
  <si>
    <t>ORTA - MURSAL KÖYÜ, ORTA MEVKİİ</t>
  </si>
  <si>
    <t>ORTA - ÖRENKAYA KÖYÜ, ORTA MEVKİİ</t>
  </si>
  <si>
    <t>ORTA - YALÇ KÖYÜ, ORTA MEVKİİ</t>
  </si>
  <si>
    <t>ORTA - YILGIN KÖYÜ, ORTA MEVKİİ</t>
  </si>
  <si>
    <t>ORTA - YUKARIORTACAMİ KÖYÜ, ORTA MEVKİİ</t>
  </si>
  <si>
    <t>ORTA BADA - ÖZLÜ KÖYÜ, ORTA BADA MEVKİİ</t>
  </si>
  <si>
    <t>ORTAGÜNEY AŞAĞI - IŞIKLI KÖYÜ, ORTAGÜNEY AŞAĞI MEVKİİ</t>
  </si>
  <si>
    <t>ORTAGÜNEY KIRAN - IŞIKLI KÖYÜ, ORTAGÜNEY KIRAN MEVKİİ</t>
  </si>
  <si>
    <t>ORTAGÜNEY ORTA - IŞIKLI KÖYÜ, ORTAGÜNEY ORTA MEVKİİ</t>
  </si>
  <si>
    <t>ORTAGÜNEY ÜST - IŞIKLI KÖYÜ, ORTAGÜNEY ÜST MEVKİİ</t>
  </si>
  <si>
    <t>ÖKSÜZOĞLU (LAZ) - MENDERES KÖYÜ, ÖKSÜZOĞLU (LAZ) MEVKİİ</t>
  </si>
  <si>
    <t>ÖMERLİ - HACIHÜSEYİN KÖYÜ, ÖMERLİ MEVKİİ</t>
  </si>
  <si>
    <t>ÖRENCİK - SULTANKÖY KÖYÜ, ÖRENCİK MEVKİİ</t>
  </si>
  <si>
    <t>PADARLI - KETENÇUKUR KÖYÜ, PADARLI MEVKİİ</t>
  </si>
  <si>
    <t>PALOĞLU - AKINCILAR KÖYÜ, PALOĞLU MEVKİİ</t>
  </si>
  <si>
    <t>PAZAR YERİ - KOVANPINAR KÖYÜ, PAZAR YERİ MEVKİİ</t>
  </si>
  <si>
    <t>PİROĞLU - BALÇIKBELEN KÖYÜ, PİROĞLU MEVKİİ</t>
  </si>
  <si>
    <t>PULLUK - ŞİRİN KÖYÜ, PULLUK MEVKİİ</t>
  </si>
  <si>
    <t>SAHİL - DOĞANCI KÖYÜ, SAHİL MEVKİİ</t>
  </si>
  <si>
    <t>SALMAN - YILGIN KÖYÜ, SALMAN MEVKİİ</t>
  </si>
  <si>
    <t>SARIOSMANOĞLU - ÇAMLIKÖY KÖYÜ, SARIOSMANOĞLU MEVKİİ</t>
  </si>
  <si>
    <t>SAYICA - FATİH KÖYÜ, SAYICA MEVKİİ</t>
  </si>
  <si>
    <t>SAZANLIK - KOVANPINAR KÖYÜ, SAZANLIK MEVKİİ</t>
  </si>
  <si>
    <t>SEİSOĞLU - MENDERES KÖYÜ, SEİSOĞLU MEVKİİ</t>
  </si>
  <si>
    <t>SIRTIKARA  - YARAŞ KÖYÜ, SIRTIKARA  MEVKİİ</t>
  </si>
  <si>
    <t>SİYEZLİK - KOVANPINAR KÖYÜ, SİYEZLİK MEVKİİ</t>
  </si>
  <si>
    <t>SOĞUKSU - KARADEMİR KÖYÜ, SOĞUKSU MEVKİİ</t>
  </si>
  <si>
    <t>SOĞUKSU CEBECİ - HALAÇLI KÖYÜ, SOĞUKSU CEBECİ MEVKİİ</t>
  </si>
  <si>
    <t>SOĞUKSU KEDİVELLİ - HALAÇLI KÖYÜ, SOĞUKSU KEDİVELLİ MEVKİİ</t>
  </si>
  <si>
    <t>SOĞUKSU MUSTAFAOĞLU - HALAÇLI KÖYÜ, SOĞUKSU MUSTAFAOĞLU MEVKİİ</t>
  </si>
  <si>
    <t>SÜLEYMANGİL - KUZGUN KÖYÜ, SÜLEYMANGİL MEVKİİ</t>
  </si>
  <si>
    <t>SÜMBÜLLÜ - ŞİRİN KÖYÜ, SÜMBÜLLÜ MEVKİİ</t>
  </si>
  <si>
    <t>ŞEDELLİ - AVCILI KÖYÜ, ŞEDELLİ MEVKİİ</t>
  </si>
  <si>
    <t>ŞENYUVA KÖYÜ</t>
  </si>
  <si>
    <t>ŞİMŞİR DİBİ - DANIŞMAN KÖYÜ, ŞİMŞİR DİBİ MEVKİİ</t>
  </si>
  <si>
    <t>TAKIRLI - HALAÇLI KÖYÜ, TAKIRLI MEVKİİ</t>
  </si>
  <si>
    <t>TEPE  - KARAAHMETLİ KÖYÜ, TEPE  MEVKİİ</t>
  </si>
  <si>
    <t>TEPEYATAK - İĞNECE KÖYÜ, TEPEYATAK MEVKİİ</t>
  </si>
  <si>
    <t>TOMAKLI - ARSLANCIK KÖYÜ, TOMAKLI MEVKİİ</t>
  </si>
  <si>
    <t>TONGAZLI - ŞİRİN KÖYÜ, TONGAZLI MEVKİİ</t>
  </si>
  <si>
    <t>TOPALOĞLU - ŞİRİN KÖYÜ, TOPALOĞLU MEVKİİ</t>
  </si>
  <si>
    <t>TOPTAŞ - DOĞANCI KÖYÜ, TOPTAŞ MEVKİİ</t>
  </si>
  <si>
    <t>TOPTEPE - DANIŞMAN KÖYÜ, TOPTEPE MEVKİİ</t>
  </si>
  <si>
    <t>TÖNGEL - ARSLANCIK KÖYÜ, TÖNGEL MEVKİİ</t>
  </si>
  <si>
    <t>TÜTÜNCÜLÜ - ÇAMLIKÖY KÖYÜ, TÜTÜNCÜLÜ MEVKİİ</t>
  </si>
  <si>
    <t>TÜTÜNLÜK - KOVANPINAR KÖYÜ, TÜTÜNLÜK MEVKİİ</t>
  </si>
  <si>
    <t>TÜTÜNLÜK-DUTKIRANI - DOKUZKONAK KÖYÜ, TÜTÜNLÜK-DUTKIRANI MEVKİİ</t>
  </si>
  <si>
    <t>UZUNALİ - ŞİRİN KÖYÜ, UZUNALİ MEVKİİ</t>
  </si>
  <si>
    <t>UZUNLU - HACIHÜSEYİN KÖYÜ, UZUNLU MEVKİİ</t>
  </si>
  <si>
    <t>ÜÇDERE - ARSLANCIK KÖYÜ, ÜÇDERE MEVKİİ</t>
  </si>
  <si>
    <t>ÜST - KOVANCIK KÖYÜ, ÜST MEVKİİ</t>
  </si>
  <si>
    <t>ÜZÜMLÜK - ARSLANCIK KÖYÜ, ÜZÜMLÜK MEVKİİ</t>
  </si>
  <si>
    <t>VELİOĞLU - ARSLANCIK KÖYÜ, VELİOĞLU MEVKİİ</t>
  </si>
  <si>
    <t>YAHYALI - BALÇIKBELEN KÖYÜ, YAHYALI MEVKİİ</t>
  </si>
  <si>
    <t>YALAK - KARADEMİR KÖYÜ, YALAK MEVKİİ</t>
  </si>
  <si>
    <t>YALI - DÜZKÖY KÖYÜ, YALI MEVKİİ</t>
  </si>
  <si>
    <t>YAMAKLI - ARSLANCIK KÖYÜ, YAMAKLI MEVKİİ</t>
  </si>
  <si>
    <t>YAMANLI - YAĞLIKUYUMCU KÖYÜ, YAMANLI MEVKİİ</t>
  </si>
  <si>
    <t>YANIKLIK - KETENÇUKUR KÖYÜ, YANIKLIK MEVKİİ</t>
  </si>
  <si>
    <t>YARAŞ - ORTAKÖY KÖYÜ, YARAŞ MEVKİİ</t>
  </si>
  <si>
    <t>YARDERESİ - BELEN KÖYÜ, YARDERESİ MEVKİİ</t>
  </si>
  <si>
    <t>YAVERGİL - KUZGUN KÖYÜ, YAVERGİL MEVKİİ</t>
  </si>
  <si>
    <t>YAYLALI - BALÇIKBELEN KÖYÜ, YAYLALI MEVKİİ</t>
  </si>
  <si>
    <t>YOKUŞBAŞI - ARAGERİŞ KÖYÜ, YOKUŞBAŞI MEVKİİ</t>
  </si>
  <si>
    <t>YUKARI - DANIŞMAN KÖYÜ, YUKARI MEVKİİ</t>
  </si>
  <si>
    <t>YUKARI - HALAÇLI KÖYÜ, YUKARI MEVKİİ</t>
  </si>
  <si>
    <t>YUKARI - KOVANPINAR KÖYÜ, YUKARI MEVKİİ</t>
  </si>
  <si>
    <t>YUKARI - ÖRENKAYA KÖYÜ, YUKARI MEVKİİ</t>
  </si>
  <si>
    <t>YUKARI ÇINARCIK - KUZGUN KÖYÜ, YUKARI ÇINARCIK MEVKİİ</t>
  </si>
  <si>
    <t>YUKARI KIRAN - YAĞLIKUYUMCU KÖYÜ, YUKARI KIRAN MEVKİİ</t>
  </si>
  <si>
    <t>YUKARI MURSAL - MURSAL KÖYÜ, YUKARI MURSAL MEVKİİ</t>
  </si>
  <si>
    <t>YUKARIKÖY KIRAN - DOKUZKONAK KÖYÜ, YUKARIKÖY KIRAN MEVKİİ</t>
  </si>
  <si>
    <t>YUKARIOSMANLI - YAĞLIKUYUMCU KÖYÜ, YUKARIOSMANLI MEVKİİ</t>
  </si>
  <si>
    <t>YUMURTACI - BELEN KÖYÜ, YUMURTACI MEVKİİ</t>
  </si>
  <si>
    <t>ZAMARI - ARAGERİŞ KÖYÜ, ZAMARI MEVKİİ</t>
  </si>
  <si>
    <t>ZEYRET - EDE KÖYÜ, ZEYRET MEVKİİ</t>
  </si>
  <si>
    <t>ZIVALI - ORTACAMİ KÖYÜ, ZIVALI MEVKİİ</t>
  </si>
  <si>
    <t>YAĞLIDERE</t>
  </si>
  <si>
    <t>AĞCALI OBASI - AKPINAR KÖYÜ, AĞCALI OBASI YAYLA EVLERİ</t>
  </si>
  <si>
    <t>AHALLI - AHALLI MAHALLESİ</t>
  </si>
  <si>
    <t>AKDARI - AKDARI MAHALLESİ</t>
  </si>
  <si>
    <t>AKDOĞAN  - AKDOĞAN  MAHALLESİ</t>
  </si>
  <si>
    <t>AKTAŞ - ORTAKÖY KÖYÜ, AKTAŞ MEVKİİ</t>
  </si>
  <si>
    <t>AKTAŞ KARHANLI - SINIRKÖY KÖYÜ, AKTAŞ KARHANLI MEVKİİ</t>
  </si>
  <si>
    <t>ALAYURT - YENİCE KÖYÜ, ALAYURT MEVKİİ</t>
  </si>
  <si>
    <t>ALİ OBUZU - TEKKEKÖY KÖYÜ, ALİ OBUZU MEVKİİ</t>
  </si>
  <si>
    <t>AMBARYALAĞI FINDICAK - SINIRKÖY KÖYÜ, AMBARYALAĞI FINDICAK MEVKİİ</t>
  </si>
  <si>
    <t>ARALCAK - DEREKÖY KÖYÜ, ARALCAK MEVKİİ</t>
  </si>
  <si>
    <t>AVUT - YENİYAZLIK KÖYÜ, AVUT MEVKİİ</t>
  </si>
  <si>
    <t>AYVACIOĞLU - ELMABELEN KÖYÜ, AYVACIOĞLU MEVKİİ</t>
  </si>
  <si>
    <t>AYVAT - YEŞİLPINAR KÖYÜ, AYVAT MEVKİİ</t>
  </si>
  <si>
    <t>BAHÇE GÜNİ - ORTAKÖY KÖYÜ, BAHÇE GÜNİ MEVKİİ</t>
  </si>
  <si>
    <t>BALKAN ÇAYIRI - YEŞİLYURT KÖYÜ, BALKAN ÇAYIRI MEZRASI</t>
  </si>
  <si>
    <t>BARUTÇUOĞLU - SINIRKÖY KÖYÜ, BARUTÇUOĞLU YAYLA EVLERİ</t>
  </si>
  <si>
    <t>BATMAN - ÜMÜTBÜKÜ KÖYÜ, BATMAN MEVKİİ</t>
  </si>
  <si>
    <t>BAYBURTLU KIRANI - HİSARCIK KÖYÜ, BAYBURTLU KIRANI MEVKİİ</t>
  </si>
  <si>
    <t>BAYRAMİÇ - AKPINAR KÖYÜ, BAYRAMİÇ MEZRASI</t>
  </si>
  <si>
    <t>BAYRAMLI - GÜLLÜCE KÖYÜ, BAYRAMLI MEVKİİ</t>
  </si>
  <si>
    <t>BELEN - ELMABELEN KÖYÜ, BELEN MEVKİİ</t>
  </si>
  <si>
    <t>BELEN - YAZLIK KÖYÜ, BELEN MEVKİİ</t>
  </si>
  <si>
    <t>BELOBA - YEŞİLPINAR KÖYÜ, BELOBA YAYLA EVLERİ</t>
  </si>
  <si>
    <t>BİROLUK - DERİNDERE KÖYÜ, BİROLUK MEZRASI</t>
  </si>
  <si>
    <t>BOĞAZ - ÖMERLİ KÖYÜ, BOĞAZ MEVKİİ</t>
  </si>
  <si>
    <t>BOYACI OBASI - AKPINAR KÖYÜ, BOYACI OBASI YAYLA EVLERİ</t>
  </si>
  <si>
    <t>BOYALANI - YEŞİLPINAR KÖYÜ, BOYALANI YAYLA EVLERİ</t>
  </si>
  <si>
    <t>BOYUNTARLA - YENİYAZLIK KÖYÜ, BOYUNTARLA MEVKİİ</t>
  </si>
  <si>
    <t>BULARI - GÜLLÜCE KÖYÜ, BULARI YAYLA EVLERİ</t>
  </si>
  <si>
    <t>BÜK - YEŞİLPINAR KÖYÜ, BÜK MEVKİİ</t>
  </si>
  <si>
    <t>BÜYÜK DÜZ - HİSARCIK KÖYÜ, BÜYÜK DÜZ MEZRASI</t>
  </si>
  <si>
    <t>BÜYÜKDÜZ - HİSARCIK KÖYÜ, BÜYÜKDÜZ MEVKİİ</t>
  </si>
  <si>
    <t>CAMİ YANI - AKKÖY KÖYÜ, CAMİ YANI MEVKİİ</t>
  </si>
  <si>
    <t>CINDIZOĞLU - ÜMÜTBÜKÜ KÖYÜ, CINDIZOĞLU MEVKİİ</t>
  </si>
  <si>
    <t>ÇADIRALANI - GÜLLÜCE KÖYÜ, ÇADIRALANI YAYLA EVLERİ</t>
  </si>
  <si>
    <t>ÇAĞLAYAN - ÜÇTEPE BELDESİ, ÇAĞLAYAN MAHALLESİ</t>
  </si>
  <si>
    <t>ÇAMURLU OBA - YEŞİLPINAR KÖYÜ, ÇAMURLU OBA YAYLA EVLERİ</t>
  </si>
  <si>
    <t>ÇEĞEL - AKKÖY KÖYÜ, ÇEĞEL MEVKİİ</t>
  </si>
  <si>
    <t>ÇEĞEL - KANLICA KÖYÜ, ÇEĞEL MEVKİİ</t>
  </si>
  <si>
    <t>ÇEĞEL - KOÇLU KÖYÜ, ÇEĞEL MEVKİİ</t>
  </si>
  <si>
    <t>ÇEŞMEARDI ÇELEBİ - SINIRKÖY KÖYÜ, ÇEŞMEARDI ÇELEBİ MEVKİİ</t>
  </si>
  <si>
    <t>ÇIKRIKKAPI YAYLASI - AKPINAR KÖYÜ, ÇIKRIKKAPI YAYLASI YAYLA EVLERİ</t>
  </si>
  <si>
    <t>ÇIKRIKKIRAN - ORTAKÖY KÖYÜ, ÇIKRIKKIRAN MEVKİİ</t>
  </si>
  <si>
    <t>ÇINARCIK - ÖMERLİ KÖYÜ, ÇINARCIK MEVKİİ</t>
  </si>
  <si>
    <t>ÇİLDERESİ - YEŞİLPINAR KÖYÜ, ÇİLDERESİ MEVKİİ</t>
  </si>
  <si>
    <t>ÇÖĞÜRCÜ - ÜMÜTBÜKÜ KÖYÜ, ÇÖĞÜRCÜ MEVKİİ</t>
  </si>
  <si>
    <t>ÇUKUR  - KANLICA KÖYÜ, ÇUKUR  MEVKİİ</t>
  </si>
  <si>
    <t>ÇUKUR - TEKKEKÖY KÖYÜ, ÇUKUR MEVKİİ</t>
  </si>
  <si>
    <t>DEBECÜK - AKKÖY KÖYÜ, DEBECÜK MEVKİİ</t>
  </si>
  <si>
    <t>DEĞİRMEN YANI - KOÇLU KÖYÜ, DEĞİRMEN YANI MEVKİİ</t>
  </si>
  <si>
    <t>DEĞİRMENAĞZI - KOÇLU KÖYÜ, DEĞİRMENAĞZI MEVKİİ</t>
  </si>
  <si>
    <t>DELİKTAŞ - AKPINAR KÖYÜ, DELİKTAŞ YAYLA EVLERİ</t>
  </si>
  <si>
    <t>DELMECE - ELMABELEN KÖYÜ, DELMECE MEVKİİ</t>
  </si>
  <si>
    <t>DEMİR GELİSİ OBASI - AKPINAR KÖYÜ, DEMİR GELİSİ OBASI YAYLA EVLERİ</t>
  </si>
  <si>
    <t>DİREKDİBİ - ÜMÜTBÜKÜ KÖYÜ, DİREKDİBİ MEVKİİ</t>
  </si>
  <si>
    <t>DOYMUŞ - KOÇLU KÖYÜ, DOYMUŞ MEVKİİ</t>
  </si>
  <si>
    <t>DÜZ - GÜLLÜCE KÖYÜ, DÜZ MEVKİİ</t>
  </si>
  <si>
    <t>DÜZ - ÖMERLİ KÖYÜ, DÜZ MEVKİİ</t>
  </si>
  <si>
    <t>EĞERLİK - YEŞİLPINAR KÖYÜ, EĞERLİK YAYLA EVLERİ</t>
  </si>
  <si>
    <t>EKİNDERE - AKPINAR KÖYÜ, EKİNDERE MEZRASI</t>
  </si>
  <si>
    <t>ELMADERESİ - KANLICA KÖYÜ, ELMADERESİ MEVKİİ</t>
  </si>
  <si>
    <t>EMİDÜZÜ - YEŞİLPINAR KÖYÜ, EMİDÜZÜ MEVKİİ</t>
  </si>
  <si>
    <t>FINDICAK - SINIRKÖY KÖYÜ, FINDICAK MEVKİİ</t>
  </si>
  <si>
    <t>FINDIK ÇUKURU - HİSARCIK KÖYÜ, FINDIK ÇUKURU MEVKİİ</t>
  </si>
  <si>
    <t>FINDIKÇUKURU - HİSARCIK KÖYÜ, FINDIKÇUKURU MEVKİİ</t>
  </si>
  <si>
    <t>FINDIKLI - AKPINAR KÖYÜ, FINDIKLI MEVKİİ</t>
  </si>
  <si>
    <t>GEVURYATAĞI OBASI - AKPINAR KÖYÜ, GEVURYATAĞI OBASI YAYLA EVLERİ</t>
  </si>
  <si>
    <t>GEYİKCİ OBA - GÜLLÜCE KÖYÜ, GEYİKCİ OBA YAYLA EVLERİ</t>
  </si>
  <si>
    <t>GEYİKGÖLÜ - YENİYAZLIK KÖYÜ, GEYİKGÖLÜ MEVKİİ</t>
  </si>
  <si>
    <t>GORU DÜZÜ - AKKÖY KÖYÜ, GORU DÜZÜ MEVKİİ</t>
  </si>
  <si>
    <t>GÖKTEPE OBASI - AKPINAR KÖYÜ, GÖKTEPE OBASI YAYLA EVLERİ</t>
  </si>
  <si>
    <t>GÖLDÜZÜ - KANLICA KÖYÜ, GÖLDÜZÜ MEVKİİ</t>
  </si>
  <si>
    <t>GÖLÜZAN - AKKÖY KÖYÜ, GÖLÜZAN MEVKİİ</t>
  </si>
  <si>
    <t>GÖLYANI - YEŞİLPINAR KÖYÜ, GÖLYANI YAYLA EVLERİ</t>
  </si>
  <si>
    <t>GUFÇA - HİSARCIK KÖYÜ, GUFÇA MEZRASI</t>
  </si>
  <si>
    <t>GUFÇA MEZRASI - HİSARCIK KÖYÜ, GUFÇA MEZRASI MEVKİİ</t>
  </si>
  <si>
    <t>GUZYATAK - YAZLIK KÖYÜ, GUZYATAK MEVKİİ</t>
  </si>
  <si>
    <t>GÜLTEPE - ÜÇTEPE BELDESİ, GÜLTEPE MAHALLESİ</t>
  </si>
  <si>
    <t>GÜNECE  - GÜNECE  MAHALLESİ</t>
  </si>
  <si>
    <t>GÜNEY - YENİAKKÖY KÖYÜ, GÜNEY MEVKİİ</t>
  </si>
  <si>
    <t>GÜNLÜK SIRATAŞ - SINIRKÖY KÖYÜ, GÜNLÜK SIRATAŞ YAYLA EVLERİ</t>
  </si>
  <si>
    <t>GÜNÜ - AKKÖY KÖYÜ, GÜNÜ MEVKİİ</t>
  </si>
  <si>
    <t>HACIDERESİ OBASI - AKPINAR KÖYÜ, HACIDERESİ OBASI YAYLA EVLERİ</t>
  </si>
  <si>
    <t>HACIHÜSEYİN BEY - AKPINAR KÖYÜ, HACIHÜSEYİN BEY YAYLA EVLERİ</t>
  </si>
  <si>
    <t>HAMAZ - YAZLIK KÖYÜ, HAMAZ MEVKİİ</t>
  </si>
  <si>
    <t>HANYANI  - KANLICA KÖYÜ, HANYANI  MEVKİİ</t>
  </si>
  <si>
    <t>HANYANI - YEŞİLPINAR KÖYÜ, HANYANI MEVKİİ</t>
  </si>
  <si>
    <t>HASTAFLAN - ÜMÜTBÜKÜ KÖYÜ, HASTAFLAN MEVKİİ</t>
  </si>
  <si>
    <t>HATLI DÜZÜ - TEKKEKÖY KÖYÜ, HATLI DÜZÜ MEVKİİ</t>
  </si>
  <si>
    <t>İLKİLİYATAK - DERİNDERE KÖYÜ, İLKİLİYATAK MEZRASI</t>
  </si>
  <si>
    <t>İMAMLAR - YENİAKKÖY KÖYÜ, İMAMLAR MEVKİİ</t>
  </si>
  <si>
    <t>İSAKLI - AKKÖY KÖYÜ, İSAKLI MEVKİİ</t>
  </si>
  <si>
    <t>İSMAİLLER - YENİYAZLIK KÖYÜ, İSMAİLLER MEVKİİ</t>
  </si>
  <si>
    <t>KABADÜZ - KANLICA KÖYÜ, KABADÜZ MEVKİİ</t>
  </si>
  <si>
    <t>KAĞIŞKIRANI - ÜMÜTBÜKÜ KÖYÜ, KAĞIŞKIRANI MEVKİİ</t>
  </si>
  <si>
    <t>KAMIŞLIK - SINIRKÖY KÖYÜ, KAMIŞLIK MEVKİİ</t>
  </si>
  <si>
    <t>KANDERESİ MEZRASI - AKPINAR KÖYÜ, KANDERESİ MEZRASI MEZRASI</t>
  </si>
  <si>
    <t>KARABAŞ - AKPINAR KÖYÜ, KARABAŞ MEVKİİ</t>
  </si>
  <si>
    <t>KARADAĞ - YEŞİLPINAR KÖYÜ, KARADAĞ YAYLA EVLERİ</t>
  </si>
  <si>
    <t>KARAKIŞLA - ORTAKÖY KÖYÜ, KARAKIŞLA MEVKİİ</t>
  </si>
  <si>
    <t>KARŞI - GÜLLÜCE KÖYÜ, KARŞI MEVKİİ</t>
  </si>
  <si>
    <t>KAYABAŞI - TEKKEKÖY KÖYÜ, KAYABAŞI MEVKİİ</t>
  </si>
  <si>
    <t>KAYABAŞI YAYLASI - AKPINAR KÖYÜ, KAYABAŞI YAYLASI YAYLA EVLERİ</t>
  </si>
  <si>
    <t>KAYALI - ÖMERLİ KÖYÜ, KAYALI MEVKİİ</t>
  </si>
  <si>
    <t>KELLER - YENİYAZLIK KÖYÜ, KELLER MEVKİİ</t>
  </si>
  <si>
    <t>KEYMENİ - DERİNDERE KÖYÜ, KEYMENİ MEZRASI</t>
  </si>
  <si>
    <t>KIRAN - DEREKÖY KÖYÜ, KIRAN MEVKİİ</t>
  </si>
  <si>
    <t>KIRAN - ELMABELEN KÖYÜ, KIRAN MEVKİİ</t>
  </si>
  <si>
    <t>KIRAN - KANLICA KÖYÜ, KIRAN MEVKİİ</t>
  </si>
  <si>
    <t>KIRAN - YENİYAZLIK KÖYÜ, KIRAN MEVKİİ</t>
  </si>
  <si>
    <t>KIRAN MADENİ - HİSARCIK KÖYÜ, KIRAN MADENİ MEVKİİ</t>
  </si>
  <si>
    <t>KIRANYATAK - KANLICA KÖYÜ, KIRANYATAK MEVKİİ</t>
  </si>
  <si>
    <t>KIRHASAN - YENİYAZLIK KÖYÜ, KIRHASAN MEVKİİ</t>
  </si>
  <si>
    <t>KIRKHARMAN - AKPINAR KÖYÜ, KIRKHARMAN MEVKİİ</t>
  </si>
  <si>
    <t>KIZILCA YATAK - ORTAKÖY KÖYÜ, KIZILCA YATAK MEVKİİ</t>
  </si>
  <si>
    <t>KIZILELMA  - KIZILELMA  MAHALLESİ</t>
  </si>
  <si>
    <t>KIZILLAR - KOÇLU KÖYÜ, KIZILLAR MEVKİİ</t>
  </si>
  <si>
    <t>KİRAZKIRAN - KÜÇÜKKÖY KÖYÜ, KİRAZKIRAN MEVKİİ</t>
  </si>
  <si>
    <t>KİRAZLIK - DEREKÖY KÖYÜ, KİRAZLIK MEVKİİ</t>
  </si>
  <si>
    <t>KİRAZLIK - YAZLIK KÖYÜ, KİRAZLIK MEVKİİ</t>
  </si>
  <si>
    <t>KOCUKOĞLU - ÜMÜTBÜKÜ KÖYÜ, KOCUKOĞLU MEVKİİ</t>
  </si>
  <si>
    <t>KOYUN ALANI - GÜLLÜCE KÖYÜ, KOYUN ALANI YAYLA EVLERİ</t>
  </si>
  <si>
    <t>KOZBÜKÜ - ÜÇTEPE BELDESİ, KOZBÜKÜ MAHALLESİ</t>
  </si>
  <si>
    <t>KOZYAKA - SİNANLI KÖYÜ, KOZYAKA MEVKİİ</t>
  </si>
  <si>
    <t>KUMANAĞZI - YEŞİLYURT KÖYÜ, KUMANAĞZI MEVKİİ</t>
  </si>
  <si>
    <t>KUMYALI - AKPINAR KÖYÜ, KUMYALI MEVKİİ</t>
  </si>
  <si>
    <t>KURAKLIK - AKPINAR KÖYÜ, KURAKLIK MEVKİİ</t>
  </si>
  <si>
    <t>KURUCALI - KURUCALI MAHALLESİ</t>
  </si>
  <si>
    <t>KUŞKIRAN - DEREKÖY KÖYÜ, KUŞKIRAN MEVKİİ</t>
  </si>
  <si>
    <t>KUZ - YENİAKKÖY KÖYÜ, KUZ MEVKİİ</t>
  </si>
  <si>
    <t>KUZUALAN OBASI - AKPINAR KÖYÜ, KUZUALAN OBASI YAYLA EVLERİ</t>
  </si>
  <si>
    <t>KÜÇLÜ - HİSARCIK KÖYÜ, KÜÇLÜ MEVKİİ</t>
  </si>
  <si>
    <t>KÜŞLÜ - HİSARCIK KÖYÜ, KÜŞLÜ MEVKİİ</t>
  </si>
  <si>
    <t>KÜTÜKOĞULLARI - ÜMÜTBÜKÜ KÖYÜ, KÜTÜKOĞULLARI MEVKİİ</t>
  </si>
  <si>
    <t>MADEN - AKKÖY KÖYÜ, MADEN MEVKİİ</t>
  </si>
  <si>
    <t>MANASTIR - GÜLLÜCE KÖYÜ, MANASTIR YAYLA EVLERİ</t>
  </si>
  <si>
    <t>MANASUR - GÜLLÜCE KÖYÜ, MANASUR YAYLA EVLERİ</t>
  </si>
  <si>
    <t>MANDALLI - ÖMERLİ KÖYÜ, MANDALLI MEVKİİ</t>
  </si>
  <si>
    <t>MELAHMET - ORTAKÖY KÖYÜ, MELAHMET MEVKİİ</t>
  </si>
  <si>
    <t>MERKEZ  - ORTAKÖY KÖYÜ, MERKEZ  MEVKİİ</t>
  </si>
  <si>
    <t>MERKEZ  - YENİCE KÖYÜ, MERKEZ  MEVKİİ</t>
  </si>
  <si>
    <t>MERKEZ - DERİNDERE KÖYÜ, MERKEZ MEVKİİ</t>
  </si>
  <si>
    <t>MERKEZ - GÜLLÜCE KÖYÜ, MERKEZ MEVKİİ</t>
  </si>
  <si>
    <t>MERKEZ - KÜÇÜKKÖY KÖYÜ, MERKEZ MEVKİİ</t>
  </si>
  <si>
    <t>MERKEZ - TEKKEKÖY KÖYÜ, MERKEZ MEVKİİ</t>
  </si>
  <si>
    <t>MERKEZ - YAZLIK KÖYÜ, MERKEZ MEVKİİ</t>
  </si>
  <si>
    <t>MICIKLI OBASI - AKPINAR KÖYÜ, MICIKLI OBASI YAYLA EVLERİ</t>
  </si>
  <si>
    <t>MİHMATOĞLU - ÜMÜTBÜKÜ KÖYÜ, MİHMATOĞLU MEVKİİ</t>
  </si>
  <si>
    <t>MOLLAR - YENİYAZLIK KÖYÜ, MOLLAR MEVKİİ</t>
  </si>
  <si>
    <t>MOLLO - YEŞİLPINAR KÖYÜ, MOLLO MEVKİİ</t>
  </si>
  <si>
    <t>MOLLOOĞLU - AKPINAR KÖYÜ, MOLLOOĞLU MEVKİİ</t>
  </si>
  <si>
    <t>OKMEYDANI - ELMABELEN KÖYÜ, OKMEYDANI MEVKİİ</t>
  </si>
  <si>
    <t>ORTA - ELMABELEN KÖYÜ, ORTA MEVKİİ</t>
  </si>
  <si>
    <t>ORTA - HİSARCIK KÖYÜ, ORTA MEVKİİ</t>
  </si>
  <si>
    <t>ORUÇBEY - ORUÇBEY MAHALLESİ</t>
  </si>
  <si>
    <t>ÖKÜZ ÇUKURU - YEŞİLPINAR KÖYÜ, ÖKÜZ ÇUKURU MEVKİİ</t>
  </si>
  <si>
    <t>ÖMERLİ MERKEZ - ÖMERLİ KÖYÜ, ÖMERLİ MERKEZ MEVKİİ</t>
  </si>
  <si>
    <t>PALAKLI - PALAKLI MAHALLESİ</t>
  </si>
  <si>
    <t>PORSUK - HİSARCIK KÖYÜ, PORSUK MEZRASI</t>
  </si>
  <si>
    <t>PORTLU - AKPINAR KÖYÜ, PORTLU MEVKİİ</t>
  </si>
  <si>
    <t>PORTLU - SİNANLI KÖYÜ, PORTLU MEVKİİ</t>
  </si>
  <si>
    <t>SALİM BÜKÜ - KOÇLU KÖYÜ, SALİM BÜKÜ MEVKİİ</t>
  </si>
  <si>
    <t>SANCAR DÜZÜ - ORTAKÖY KÖYÜ, SANCAR DÜZÜ MEVKİİ</t>
  </si>
  <si>
    <t>SARAYDÜZÜ - DERİNDERE KÖYÜ, SARAYDÜZÜ MEVKİİ</t>
  </si>
  <si>
    <t>SARIALAN OBASI - AKPINAR KÖYÜ, SARIALAN OBASI YAYLA EVLERİ</t>
  </si>
  <si>
    <t>SARIHASAN - SINIRKÖY KÖYÜ, SARIHASAN MEVKİİ</t>
  </si>
  <si>
    <t>SARIPOYRAK - SINIRKÖY KÖYÜ, SARIPOYRAK YAYLA EVLERİ</t>
  </si>
  <si>
    <t>SARIYER - YEŞİLPINAR KÖYÜ, SARIYER MEVKİİ</t>
  </si>
  <si>
    <t>SAYPOYRAK - SINIRKÖY KÖYÜ, SAYPOYRAK MEVKİİ</t>
  </si>
  <si>
    <t>SEYDİLİ - ELMABELEN KÖYÜ, SEYDİLİ MEVKİİ</t>
  </si>
  <si>
    <t>SIĞIREREĞİ - YEŞİLPINAR KÖYÜ, SIĞIREREĞİ YAYLA EVLERİ</t>
  </si>
  <si>
    <t>SIRADAŞ - SINIRKÖY KÖYÜ, SIRADAŞ YAYLA EVLERİ</t>
  </si>
  <si>
    <t>SİPSİLİK - YEŞİLPINAR KÖYÜ, SİPSİLİK YAYLA EVLERİ</t>
  </si>
  <si>
    <t>SOFU - SINIRKÖY KÖYÜ, SOFU MEVKİİ</t>
  </si>
  <si>
    <t>SOĞUKPINAR - AKPINAR KÖYÜ, SOĞUKPINAR YAYLA EVLERİ</t>
  </si>
  <si>
    <t>SOĞUKSU - SINIRKÖY KÖYÜ, SOĞUKSU YAYLA EVLERİ</t>
  </si>
  <si>
    <t>SULAK OBASI - AKPINAR KÖYÜ, SULAK OBASI YAYLA EVLERİ</t>
  </si>
  <si>
    <t>SUSUZ - YEŞİLPINAR KÖYÜ, SUSUZ MEVKİİ</t>
  </si>
  <si>
    <t>SÜĞLÜK - YEŞİLPINAR KÖYÜ, SÜĞLÜK MEVKİİ</t>
  </si>
  <si>
    <t>ŞAHLI - HİSARCIK KÖYÜ, ŞAHLI MEZRASI</t>
  </si>
  <si>
    <t>TAHMAZLI - YENİYAZLIK KÖYÜ, TAHMAZLI MEVKİİ</t>
  </si>
  <si>
    <t>TAHTALIYATAK - DERİNDERE KÖYÜ, TAHTALIYATAK MEZRASI</t>
  </si>
  <si>
    <t>TALİPOĞULLARI - ÜMÜTBÜKÜ KÖYÜ, TALİPOĞULLARI MEVKİİ</t>
  </si>
  <si>
    <t>TARAKÇI - AKPINAR KÖYÜ, TARAKÇI MEVKİİ</t>
  </si>
  <si>
    <t>TAŞLIK - ORTAKÖY KÖYÜ, TAŞLIK MEVKİİ</t>
  </si>
  <si>
    <t>TEKÇAM - YEŞİLPINAR KÖYÜ, TEKÇAM YAYLA EVLERİ</t>
  </si>
  <si>
    <t>TEKERCEK - AKKÖY KÖYÜ, TEKERCEK MEVKİİ</t>
  </si>
  <si>
    <t>TESBİ - YEŞİLPINAR KÖYÜ, TESBİ MEVKİİ</t>
  </si>
  <si>
    <t>TİLHAN - AKKÖY KÖYÜ, TİLHAN MEVKİİ</t>
  </si>
  <si>
    <t>TOKLUCA - KANLICA KÖYÜ, TOKLUCA MEVKİİ</t>
  </si>
  <si>
    <t>TOPLUCA - KANLICA KÖYÜ, TOPLUCA MEVKİİ</t>
  </si>
  <si>
    <t>TORUN YANI - HİSARCIK KÖYÜ, TORUN YANI MEVKİİ</t>
  </si>
  <si>
    <t>TORUNUYANI - HİSARCIK KÖYÜ, TORUNUYANI MEVKİİ</t>
  </si>
  <si>
    <t>TUĞLACIK - ÜÇTEPE BELDESİ, TUĞLACIK MAHALLESİ</t>
  </si>
  <si>
    <t>TUZLAK KIRAN - ÜMÜTBÜKÜ KÖYÜ, TUZLAK KIRAN MEVKİİ</t>
  </si>
  <si>
    <t>ULUDÜZ - YENİCE KÖYÜ, ULUDÜZ MEVKİİ</t>
  </si>
  <si>
    <t>UZUNABDUOĞULLARI - AKKÖY KÖYÜ, UZUNABDUOĞULLARI MEVKİİ</t>
  </si>
  <si>
    <t>YALÇA - KOÇLU KÖYÜ, YALÇA MEVKİİ</t>
  </si>
  <si>
    <t>YAMUÇLU - KÜÇÜKKÖY KÖYÜ, YAMUÇLU MEVKİİ</t>
  </si>
  <si>
    <t>YANANEV - AKPINAR KÖYÜ, YANANEV MEVKİİ</t>
  </si>
  <si>
    <t>YENİ OBA - GÜLLÜCE KÖYÜ, YENİ OBA YAYLA EVLERİ</t>
  </si>
  <si>
    <t>YENİOBA - AKPINAR KÖYÜ, YENİOBA YAYLA EVLERİ</t>
  </si>
  <si>
    <t>YOKUŞBAŞI - KOÇLU KÖYÜ, YOKUŞBAŞI MEVKİİ</t>
  </si>
  <si>
    <t>YONİ KIZILLIĞI - YEŞİLPINAR KÖYÜ, YONİ KIZILLIĞI MEVKİİ</t>
  </si>
  <si>
    <t>YUKARI  - KANLICA KÖYÜ, YUKARI  MEVKİİ</t>
  </si>
  <si>
    <t>YUKARI - DEREKÖY KÖYÜ, YUKARI MEVKİİ</t>
  </si>
  <si>
    <t>YUMBAT OBASI - AKPINAR KÖYÜ, YUMBAT OBASI YAYLA EVLERİ</t>
  </si>
  <si>
    <t>YUNUSÖREN - KANLICA KÖYÜ, YUNUSÖREN MEVKİİ</t>
  </si>
  <si>
    <t>GÜMÜŞHANE</t>
  </si>
  <si>
    <t>KELKİT</t>
  </si>
  <si>
    <t>AĞLIK KÖYÜ</t>
  </si>
  <si>
    <t>AKDAĞ KÖYÜ</t>
  </si>
  <si>
    <t>ALACAT KÖYÜ</t>
  </si>
  <si>
    <t>AŞAĞI BEZENDİ - BEZENDİ KÖYÜ, AŞAĞI BEZENDİ MEVKİİ</t>
  </si>
  <si>
    <t>AŞAĞIÖZLÜCE KÖYÜ</t>
  </si>
  <si>
    <t>AZİZ KÖYÜ</t>
  </si>
  <si>
    <t>BEŞDEĞİRMEN KÖYÜ</t>
  </si>
  <si>
    <t>BİNDAL KÖYÜ</t>
  </si>
  <si>
    <t>BÜYÜKCAMİ - ÜNLÜPINAR BELDESİ, BÜYÜKCAMİ MAHALLESİ</t>
  </si>
  <si>
    <t>CEMALLİ KÖYÜ</t>
  </si>
  <si>
    <t>CUMHURİYET - DEREDOLU BELDESİ, CUMHURİYET MAHALLESİ</t>
  </si>
  <si>
    <t>ÇAĞLAR KÖYÜ</t>
  </si>
  <si>
    <t>ÇAMUR KÖYÜ</t>
  </si>
  <si>
    <t>DAYISI KÖYÜ</t>
  </si>
  <si>
    <t>DEREYÜZÜ KÖYÜ</t>
  </si>
  <si>
    <t>DEVEKORUSU KÖYÜ</t>
  </si>
  <si>
    <t>DÖLEK KÖYÜ</t>
  </si>
  <si>
    <t>ELMELİK KÖYÜ</t>
  </si>
  <si>
    <t>ESENLER - KAŞ KÖYÜ, ESENLER MEVKİİ</t>
  </si>
  <si>
    <t>ESENTEPE - ÖBEKTAŞ BELDESİ, ESENTEPE MAHALLESİ</t>
  </si>
  <si>
    <t>ESKİKADI KÖYÜ</t>
  </si>
  <si>
    <t>ESKİYOL KÖYÜ</t>
  </si>
  <si>
    <t>FATİH - GÜMÜŞGÖZE BELDESİ, FATİH MAHALLESİ</t>
  </si>
  <si>
    <t>FATİH - KAŞ KÖYÜ, FATİH MEVKİİ</t>
  </si>
  <si>
    <t>FATİH - ÖBEKTAŞ BELDESİ, FATİH MAHALLESİ</t>
  </si>
  <si>
    <t>FATİH - ÜNLÜPINAR BELDESİ, FATİH MAHALLESİ</t>
  </si>
  <si>
    <t>GEVEZİT - YENİCE KÖYÜ, GEVEZİT MEVKİİ</t>
  </si>
  <si>
    <t>GÖZTEPE - GÜMÜŞGÖZE BELDESİ, GÖZTEPE MAHALLESİ</t>
  </si>
  <si>
    <t>GÜNBATUR KÖYÜ</t>
  </si>
  <si>
    <t>GÜNEYÇEVİRME KÖYÜ</t>
  </si>
  <si>
    <t>GÜRLEYİK - GÜRLEYİK KÖYÜ, GÜRLEYİK YAYLA EVLERİ</t>
  </si>
  <si>
    <t>GÜRLEYİK KÖYÜ</t>
  </si>
  <si>
    <t>GÜZYURDU KÖYÜ</t>
  </si>
  <si>
    <t>HALKEVİ - ÖBEKTAŞ BELDESİ, HALKEVİ MAHALLESİ</t>
  </si>
  <si>
    <t>HÜRRİYET - DEREDOLU BELDESİ, HÜRRİYET MAHALLESİ</t>
  </si>
  <si>
    <t>KAYACIK - ÇÖMLECİK KÖYÜ, KAYACIK MEVKİİ</t>
  </si>
  <si>
    <t>KILIÇÇI KÖYÜ</t>
  </si>
  <si>
    <t>KILIÇTAŞI KÖYÜ</t>
  </si>
  <si>
    <t>KINALITAŞ KÖYÜ</t>
  </si>
  <si>
    <t>KINDIRALIK - BEZENDİ KÖYÜ, KINDIRALIK MEVKİİ</t>
  </si>
  <si>
    <t>KOZOĞLU KÖYÜ</t>
  </si>
  <si>
    <t>KÖMÜR KÖYÜ</t>
  </si>
  <si>
    <t>KÖYCÜK KÖYÜ</t>
  </si>
  <si>
    <t>KUŞLUK KÖYÜ</t>
  </si>
  <si>
    <t>KÜÇÜKCAMİ - KÜÇÜKCAMİ MAHALLESİ</t>
  </si>
  <si>
    <t>MAHMATLI - DEREDOLU BELDESİ, MAHMATLI MAHALLESİ</t>
  </si>
  <si>
    <t>MERKEZ - BEZENDİ KÖYÜ, MERKEZ MEVKİİ</t>
  </si>
  <si>
    <t>MERKEZ - ÇÖMLECİK KÖYÜ, MERKEZ MEVKİİ</t>
  </si>
  <si>
    <t>MERKEZ - GERDEKHİSAR KÖYÜ, MERKEZ MEVKİİ</t>
  </si>
  <si>
    <t>MERKEZ - GÖDÜL KÖYÜ, MERKEZ MEVKİİ</t>
  </si>
  <si>
    <t>MERKEZ - KAZANPINAR KÖYÜ, MERKEZ MEVKİİ</t>
  </si>
  <si>
    <t>MERKEZ - KIZILCA KÖYÜ, MERKEZ MEVKİİ</t>
  </si>
  <si>
    <t>MERKEZ - SÖĞÜTLÜ BELDESİ, MERKEZ MAHALLESİ</t>
  </si>
  <si>
    <t>MEYDANLAR - GERDEKHİSAR KÖYÜ, MEYDANLAR MEVKİİ</t>
  </si>
  <si>
    <t>MEZRA - GÖDÜL KÖYÜ, MEZRA MEVKİİ</t>
  </si>
  <si>
    <t>OBALAR KÖYÜ</t>
  </si>
  <si>
    <t>ÖRENBEL KÖYÜ</t>
  </si>
  <si>
    <t>ÖZEN KÖYÜ</t>
  </si>
  <si>
    <t>ÖZYURT - GÜMÜŞGÖZE BELDESİ, ÖZYURT MAHALLESİ</t>
  </si>
  <si>
    <t>SADAK KÖYÜ</t>
  </si>
  <si>
    <t>SALÖRDEK KÖYÜ</t>
  </si>
  <si>
    <t>SAVCI - BEZENDİ KÖYÜ, SAVCI MEVKİİ</t>
  </si>
  <si>
    <t>SÖKMEN KÖYÜ</t>
  </si>
  <si>
    <t>SULA - KAZANPINAR KÖYÜ, SULA MEVKİİ</t>
  </si>
  <si>
    <t>SÜTVEREN KÖYÜ</t>
  </si>
  <si>
    <t>ŞEN KÖYÜ</t>
  </si>
  <si>
    <t>TÜTENLİ KÖYÜ</t>
  </si>
  <si>
    <t>UYANIK - YENİCE KÖYÜ, UYANIK MEVKİİ</t>
  </si>
  <si>
    <t>UZUNKOL KÖYÜ</t>
  </si>
  <si>
    <t>YAYLA - BABAKONAĞI KÖYÜ, YAYLA YAYLA EVLERİ</t>
  </si>
  <si>
    <t>YAYLA - GÜRLEYİK KÖYÜ, YAYLA YAYLA EVLERİ</t>
  </si>
  <si>
    <t>YAYLA - KIZILCA KÖYÜ, YAYLA YAYLA EVLERİ</t>
  </si>
  <si>
    <t>YAYLA - YEŞİLPINAR KÖYÜ, YAYLA YAYLA EVLERİ</t>
  </si>
  <si>
    <t>YUKARIÖZLÜCE KÖYÜ</t>
  </si>
  <si>
    <t>KÖSE</t>
  </si>
  <si>
    <t>AKBABA - AKBABA KÖYÜ, AKBABA MEVKİİ</t>
  </si>
  <si>
    <t>ALTINTAŞ - ALTINTAŞ KÖYÜ, ALTINTAŞ MEVKİİ</t>
  </si>
  <si>
    <t>BİZGİLİ - BİZGİLİ KÖYÜ, BİZGİLİ MEVKİİ</t>
  </si>
  <si>
    <t>BİZGİLİ KÖYÜ</t>
  </si>
  <si>
    <t>CUMHURİYET - SALYAZI KÖYÜ, CUMHURİYET MEVKİİ</t>
  </si>
  <si>
    <t>GÖKÇEKÖY - GÖKÇEKÖY KÖYÜ, GÖKÇEKÖY MEVKİİ</t>
  </si>
  <si>
    <t>HÜRRİYET - SALYAZI KÖYÜ, HÜRRİYET MEVKİİ</t>
  </si>
  <si>
    <t>KABAKTEPE - KABAKTEPE KÖYÜ, KABAKTEPE MEVKİİ</t>
  </si>
  <si>
    <t>KAYADİBİ - KAYADİBİ KÖYÜ, KAYADİBİ MEVKİİ</t>
  </si>
  <si>
    <t>OYLUMDERE - OYLUMDERE KÖYÜ, OYLUMDERE MEVKİİ</t>
  </si>
  <si>
    <t>OYLUMDERE KÖYÜ</t>
  </si>
  <si>
    <t>ÖRENŞAR - ÖRENŞAR KÖYÜ, ÖRENŞAR MEVKİİ</t>
  </si>
  <si>
    <t>ÖRENŞAR KÖYÜ</t>
  </si>
  <si>
    <t>ÖVÜNCE - ÖVÜNCE KÖYÜ, ÖVÜNCE MEVKİİ</t>
  </si>
  <si>
    <t>ÖVÜNCE KÖYÜ</t>
  </si>
  <si>
    <t>ÖZBEYLİ - ÖZBEYLİ KÖYÜ, ÖZBEYLİ MEVKİİ</t>
  </si>
  <si>
    <t>ÖZBEYLİ KÖYÜ</t>
  </si>
  <si>
    <t>SUBAŞI - SUBAŞI KÖYÜ, SUBAŞI MEVKİİ</t>
  </si>
  <si>
    <t>YAYLIM - YAYLIM KÖYÜ, YAYLIM MEVKİİ</t>
  </si>
  <si>
    <t>YUVACIK - YUVACIK KÖYÜ, YUVACIK MEVKİİ</t>
  </si>
  <si>
    <t>KÜRTÜN</t>
  </si>
  <si>
    <t>AKBABA - EKİNCİLER KÖYÜ, AKBABA YAYLA EVLERİ</t>
  </si>
  <si>
    <t>AKKÖY - ÜÇTAŞ KÖYÜ, AKKÖY MEVKİİ</t>
  </si>
  <si>
    <t>ALACAİNEK - ÜÇTAŞ KÖYÜ, ALACAİNEK YAYLA EVLERİ</t>
  </si>
  <si>
    <t>ALAN  - YEŞİLKÖY KÖYÜ, ALAN  YAYLA EVLERİ</t>
  </si>
  <si>
    <t>ALAN - BAĞLAMA KÖYÜ, ALAN YAYLA EVLERİ</t>
  </si>
  <si>
    <t>ALAN - ELCİĞEZ KÖYÜ, ALAN YAYLA EVLERİ</t>
  </si>
  <si>
    <t>ALAN YAYLA - GÜRGENLİ KÖYÜ, ALAN YAYLA YAYLA EVLERİ</t>
  </si>
  <si>
    <t>ALANTARLA - ELMALI KÖYÜ, ALANTARLA MEVKİİ</t>
  </si>
  <si>
    <t>ALDA DÜZÜ - DEMİRCİLER KÖYÜ, ALDA DÜZÜ MEVKİİ</t>
  </si>
  <si>
    <t>ALINCA  - YEŞİLKÖY KÖYÜ, ALINCA  YAYLA EVLERİ</t>
  </si>
  <si>
    <t>ALT - ŞENDERE KÖYÜ, ALT MEVKİİ</t>
  </si>
  <si>
    <t>ANBARLI - ÜÇTAŞ KÖYÜ, ANBARLI MEVKİİ</t>
  </si>
  <si>
    <t>APSA - YAYLALI KÖYÜ, APSA YAYLA EVLERİ</t>
  </si>
  <si>
    <t>ARALICAK - TAŞLICA KÖYÜ, ARALICAK YAYLA EVLERİ</t>
  </si>
  <si>
    <t>ARMUTALANI - SAPMAZ KÖYÜ, ARMUTALANI MEVKİİ</t>
  </si>
  <si>
    <t>AŞAĞI - KIZILOT KÖYÜ, AŞAĞI MEVKİİ</t>
  </si>
  <si>
    <t>AŞAĞI - SÖĞÜTELİ KÖYÜ, AŞAĞI MEVKİİ</t>
  </si>
  <si>
    <t>AŞAĞI - YAYLALI KÖYÜ, AŞAĞI MEVKİİ</t>
  </si>
  <si>
    <t>AŞAĞI ALAN - KIZILOT KÖYÜ, AŞAĞI ALAN YAYLA EVLERİ</t>
  </si>
  <si>
    <t>AŞAĞI ULUKÖY - AŞAĞI ULUKÖY MAHALLESİ</t>
  </si>
  <si>
    <t>ATKOYU - AKTAŞ KÖYÜ, ATKOYU YAYLA EVLERİ</t>
  </si>
  <si>
    <t>AVLEKA - KONACIK KÖYÜ, AVLEKA MEZRASI</t>
  </si>
  <si>
    <t>AYAZMANE - AŞAĞIKARADERE KÖYÜ, AYAZMANE MEZRASI</t>
  </si>
  <si>
    <t>AYDERESİ - AKTAŞ KÖYÜ, AYDERESİ YAYLA EVLERİ</t>
  </si>
  <si>
    <t>AYDERESİ - EKİNCİLER KÖYÜ, AYDERESİ YAYLA EVLERİ</t>
  </si>
  <si>
    <t>AYGERİŞ - YEŞİLKÖY KÖYÜ, AYGERİŞ YAYLA EVLERİ</t>
  </si>
  <si>
    <t>AYKUTLU - GÜNDOĞDU KÖYÜ, AYKUTLU MEVKİİ</t>
  </si>
  <si>
    <t>AYUTLU - KIRGERİŞ KÖYÜ, AYUTLU YAYLA EVLERİ</t>
  </si>
  <si>
    <t>BALIKLI - SARIBABA KÖYÜ, BALIKLI YAYLA EVLERİ</t>
  </si>
  <si>
    <t>BALİÇUKUR - ARAKÖY KÖYÜ, BALİÇUKUR MEZRASI</t>
  </si>
  <si>
    <t>BAŞ - SÖĞÜTELİ KÖYÜ, BAŞ MEVKİİ</t>
  </si>
  <si>
    <t>BAŞ - YAYLALI KÖYÜ, BAŞ MEVKİİ</t>
  </si>
  <si>
    <t>BAŞÖVET - ELCİĞEZ KÖYÜ, BAŞÖVET MEVKİİ</t>
  </si>
  <si>
    <t>BAŞYURT - ARAKÖY KÖYÜ, BAŞYURT YAYLA EVLERİ</t>
  </si>
  <si>
    <t>BAYRAKALANI - KONACIK KÖYÜ, BAYRAKALANI YAYLA EVLERİ</t>
  </si>
  <si>
    <t>BEŞİRALTI - BEŞİRKÖY KÖYÜ, BEŞİRALTI MEVKİİ</t>
  </si>
  <si>
    <t>BÜYÜK ÇEĞEL - YEŞİLKÖY KÖYÜ, BÜYÜK ÇEĞEL YAYLA EVLERİ</t>
  </si>
  <si>
    <t>BÜYÜK KÖYCEĞİZ - YEŞİLKÖY KÖYÜ, BÜYÜK KÖYCEĞİZ MEVKİİ</t>
  </si>
  <si>
    <t>CAMBAŞI - ŞENDERE KÖYÜ, CAMBAŞI YAYLA EVLERİ</t>
  </si>
  <si>
    <t>CAMİ - BEŞİRKÖY KÖYÜ, CAMİ MEVKİİ</t>
  </si>
  <si>
    <t>CAMİ - GÜNYÜZÜ KÖYÜ, CAMİ MEVKİİ</t>
  </si>
  <si>
    <t>CAMİ - YAYLALI KÖYÜ, CAMİ MEVKİİ</t>
  </si>
  <si>
    <t>CAMİİ - AKÇAL KÖYÜ, CAMİİ MEVKİİ</t>
  </si>
  <si>
    <t>CAMİİ - DAMLI KÖYÜ, CAMİİ MEVKİİ</t>
  </si>
  <si>
    <t>CAMİİ - GÜRGENLİ KÖYÜ, CAMİİ MEVKİİ</t>
  </si>
  <si>
    <t>CAMİİ - KIZILCATAM KÖYÜ, CAMİİ MEVKİİ</t>
  </si>
  <si>
    <t>CAMİİ - SARIBABA KÖYÜ, CAMİİ MEVKİİ</t>
  </si>
  <si>
    <t>CAMİİ YANI - ELCİĞEZ KÖYÜ, CAMİİ YANI MEVKİİ</t>
  </si>
  <si>
    <t>CAMÖNÜ - YUKARIKARADERE KÖYÜ, CAMÖNÜ YAYLA EVLERİ</t>
  </si>
  <si>
    <t>CAYRA - ÖZKÜRTÜN BELDESİ, CAYRA MAHALLESİ</t>
  </si>
  <si>
    <t>ÇADIRÇUKURU - KIZILCATAM KÖYÜ, ÇADIRÇUKURU YAYLA EVLERİ</t>
  </si>
  <si>
    <t>ÇAKMAKKAYA - GÜNDOĞDU KÖYÜ, ÇAKMAKKAYA YAYLA EVLERİ</t>
  </si>
  <si>
    <t>ÇALALANI - YEŞİLKÖY KÖYÜ, ÇALALANI YAYLA EVLERİ</t>
  </si>
  <si>
    <t>ÇAMAT - YEŞİLKÖY KÖYÜ, ÇAMAT YAYLA EVLERİ</t>
  </si>
  <si>
    <t>ÇAMBAŞI - ÇAYIRÇUKUR KÖYÜ, ÇAMBAŞI YAYLA EVLERİ</t>
  </si>
  <si>
    <t>ÇAMBAŞI - ŞENDERE KÖYÜ, ÇAMBAŞI YAYLA EVLERİ</t>
  </si>
  <si>
    <t>ÇARDAK ALANI - YEŞİLKÖY KÖYÜ, ÇARDAK ALANI YAYLA EVLERİ</t>
  </si>
  <si>
    <t>ÇARDAKYANI - TAŞLICA KÖYÜ, ÇARDAKYANI MEVKİİ</t>
  </si>
  <si>
    <t>ÇARŞI - DEMİRCİLER KÖYÜ, ÇARŞI MEVKİİ</t>
  </si>
  <si>
    <t>ÇATAK - GÖNDERE KÖYÜ, ÇATAK YAYLA EVLERİ</t>
  </si>
  <si>
    <t>ÇATALKAYA - TAŞLICA KÖYÜ, ÇATALKAYA MEVKİİ</t>
  </si>
  <si>
    <t>ÇAVUŞ KIRAN - ELCİĞEZ KÖYÜ, ÇAVUŞ KIRAN MEVKİİ</t>
  </si>
  <si>
    <t>ÇETLİCE-CİNKAYASI - TAŞLICA KÖYÜ, ÇETLİCE-CİNKAYASI YAYLA EVLERİ</t>
  </si>
  <si>
    <t>ÇIKRIKDÜZÜ - YEŞİLKÖY KÖYÜ, ÇIKRIKDÜZÜ YAYLA EVLERİ</t>
  </si>
  <si>
    <t>ÇOKMA - GÜRGENLİ KÖYÜ, ÇOKMA MEZRASI</t>
  </si>
  <si>
    <t>ÇORUHLU - BEYTARLA KÖYÜ, ÇORUHLU MEVKİİ</t>
  </si>
  <si>
    <t>ÇÖKEK - GÜRGENLİ KÖYÜ, ÇÖKEK MEZRASI</t>
  </si>
  <si>
    <t>ÇÖPLÜCE - ÇAYIRÇUKUR KÖYÜ, ÇÖPLÜCE MEVKİİ</t>
  </si>
  <si>
    <t>DAĞTARLA-KARAAĞAÇ-KÖKBÜKÜ - TAŞLICA KÖYÜ, DAĞTARLA-KARAAĞAÇ-KÖKBÜKÜ MEVKİİ</t>
  </si>
  <si>
    <t>DELMECE - SAPMAZ KÖYÜ, DELMECE YAYLA EVLERİ</t>
  </si>
  <si>
    <t>DERE  - SARIBABA KÖYÜ, DERE  MEVKİİ</t>
  </si>
  <si>
    <t>DERE  - YAYLALI KÖYÜ, DERE  MEVKİİ</t>
  </si>
  <si>
    <t>DERE OBA - TİLKİCEK KÖYÜ, DERE OBA MEZRASI</t>
  </si>
  <si>
    <t>DEREGÖZÜ - TAŞLICA KÖYÜ, DEREGÖZÜ MEVKİİ</t>
  </si>
  <si>
    <t>DEREYATAĞI - TAŞLICA KÖYÜ, DEREYATAĞI MEVKİİ</t>
  </si>
  <si>
    <t>DERİNDERE - YAYLALI KÖYÜ, DERİNDERE YAYLA EVLERİ</t>
  </si>
  <si>
    <t>DOĞUBA - ARAKÖY KÖYÜ, DOĞUBA MEVKİİ</t>
  </si>
  <si>
    <t>DÜZ - AŞAĞIKARADERE KÖYÜ, DÜZ MEZRASI</t>
  </si>
  <si>
    <t>DÜZ - GÜNYÜZÜ KÖYÜ, DÜZ MEVKİİ</t>
  </si>
  <si>
    <t>DÜZ YAYLA - AKÇAL KÖYÜ, DÜZ YAYLA YAYLA EVLERİ</t>
  </si>
  <si>
    <t>DÜZLÜCE - ÇAYIRÇUKUR KÖYÜ, DÜZLÜCE MEVKİİ</t>
  </si>
  <si>
    <t>EĞRİKAR - YUKARIKARADERE KÖYÜ, EĞRİKAR YAYLA EVLERİ</t>
  </si>
  <si>
    <t>ELCEĞİZ ALANI - ELCİĞEZ KÖYÜ, ELCEĞİZ ALANI YAYLA EVLERİ</t>
  </si>
  <si>
    <t>EMİNLİ - AKÇAL KÖYÜ, EMİNLİ MEVKİİ</t>
  </si>
  <si>
    <t>ENGÖZÜ - TAŞLICA KÖYÜ, ENGÖZÜ MEVKİİ</t>
  </si>
  <si>
    <t>ERİCEK - BEŞİRKÖY KÖYÜ, ERİCEK MEVKİİ</t>
  </si>
  <si>
    <t>ERİK DERESİ - YUKARIKARADERE KÖYÜ, ERİK DERESİ YAYLA EVLERİ</t>
  </si>
  <si>
    <t>ESELÜCE-KURUMADEN-KÖRÜKALANI-GÖNDERE - TAŞLICA KÖYÜ, ESELÜCE-KURUMADEN-KÖRÜKALANI-GÖNDERE YAYLA EVLERİ</t>
  </si>
  <si>
    <t>ESKİYURT - ARAKÖY KÖYÜ, ESKİYURT MEZRASI</t>
  </si>
  <si>
    <t>FINDICAK - ELCİĞEZ KÖYÜ, FINDICAK MEZRASI</t>
  </si>
  <si>
    <t>GEVÜKLÜ - EKİNCİLER KÖYÜ, GEVÜKLÜ YAYLA EVLERİ</t>
  </si>
  <si>
    <t>GÖCÜ MEREĞİ - ŞENDERE KÖYÜ, GÖCÜ MEREĞİ YAYLA EVLERİ</t>
  </si>
  <si>
    <t>GÖLCEĞİZ - YEŞİLKÖY KÖYÜ, GÖLCEĞİZ YAYLA EVLERİ</t>
  </si>
  <si>
    <t>GÖLÖNÜ - YAYLALI KÖYÜ, GÖLÖNÜ YAYLA EVLERİ</t>
  </si>
  <si>
    <t>GÜLLÜŞAH - KIZILCATAM KÖYÜ, GÜLLÜŞAH MEVKİİ</t>
  </si>
  <si>
    <t>GÜNEY - BEŞİRKÖY KÖYÜ, GÜNEY MEVKİİ</t>
  </si>
  <si>
    <t>GÜVENDE - YEŞİLKÖY KÖYÜ, GÜVENDE YAYLA EVLERİ</t>
  </si>
  <si>
    <t>HACILI - SAPMAZ KÖYÜ, HACILI MEVKİİ</t>
  </si>
  <si>
    <t>HALİL BEY - YEŞİLKÖY KÖYÜ, HALİL BEY YAYLA EVLERİ</t>
  </si>
  <si>
    <t>HAPANDÜZÜ - KIRGERİŞ KÖYÜ, HAPANDÜZÜ MEVKİİ</t>
  </si>
  <si>
    <t>HARMANCIK - GÜRGENLİ KÖYÜ, HARMANCIK MEZRASI</t>
  </si>
  <si>
    <t>HAYATDERESİ - SAPMAZ KÖYÜ, HAYATDERESİ MEZRASI</t>
  </si>
  <si>
    <t>HAYİN DERE - KIZILOT KÖYÜ, HAYİN DERE MEVKİİ</t>
  </si>
  <si>
    <t>HEREKLİ - KIZILCATAM KÖYÜ, HEREKLİ MEVKİİ</t>
  </si>
  <si>
    <t>HOCALİ - KONACIK KÖYÜ, HOCALİ MEZRASI</t>
  </si>
  <si>
    <t>HOROZ - KONACIK KÖYÜ, HOROZ MEZRASI</t>
  </si>
  <si>
    <t>IMUKYURT - SARIBABA KÖYÜ, IMUKYURT YAYLA EVLERİ</t>
  </si>
  <si>
    <t>İBRAHİM ALANI - YEŞİLKÖY KÖYÜ, İBRAHİM ALANI YAYLA EVLERİ</t>
  </si>
  <si>
    <t>İĞNESİBURNU - SAPMAZ KÖYÜ, İĞNESİBURNU YAYLA EVLERİ</t>
  </si>
  <si>
    <t>İKİBACA - TAŞLICA KÖYÜ, İKİBACA MEVKİİ</t>
  </si>
  <si>
    <t>İMAT KIRANI - ÜÇTAŞ KÖYÜ, İMAT KIRANI MEVKİİ</t>
  </si>
  <si>
    <t>İNCELİDÜZ - ÜÇTAŞ KÖYÜ, İNCELİDÜZ MEVKİİ</t>
  </si>
  <si>
    <t>İSMİRLİ - ÇAYIRÇUKUR KÖYÜ, İSMİRLİ MEVKİİ</t>
  </si>
  <si>
    <t>KABADÜZ - ŞENDERE KÖYÜ, KABADÜZ MEVKİİ</t>
  </si>
  <si>
    <t>KABAYALAK - GÜNYÜZÜ KÖYÜ, KABAYALAK MEZRASI</t>
  </si>
  <si>
    <t>KABAYALAK - TAŞLICA KÖYÜ, KABAYALAK YAYLA EVLERİ</t>
  </si>
  <si>
    <t>KAKILLI - ELCİĞEZ KÖYÜ, KAKILLI MEVKİİ</t>
  </si>
  <si>
    <t>KALEDÜZÜ - DEMİRCİLER KÖYÜ, KALEDÜZÜ MEVKİİ</t>
  </si>
  <si>
    <t>KANYAŞ - AKTAŞ KÖYÜ, KANYAŞ YAYLA EVLERİ</t>
  </si>
  <si>
    <t>KARAAĞAÇ - AŞAĞIKARADERE KÖYÜ, KARAAĞAÇ MEZRASI</t>
  </si>
  <si>
    <t>KARAAĞAÇ - GÜNYÜZÜ KÖYÜ, KARAAĞAÇ MEVKİİ</t>
  </si>
  <si>
    <t>KARABOYA - YUKARIKARADERE KÖYÜ, KARABOYA YAYLA EVLERİ</t>
  </si>
  <si>
    <t>KARAÇUKUR - ÖZKÜRTÜN BELDESİ, KARAÇUKUR MAHALLESİ</t>
  </si>
  <si>
    <t>KARAÇUKUR - SAPMAZ KÖYÜ, KARAÇUKUR MEVKİİ</t>
  </si>
  <si>
    <t>KARAHAMZALI - GÜNYÜZÜ KÖYÜ, KARAHAMZALI MEVKİİ</t>
  </si>
  <si>
    <t>KARALLI - KIZILCATAM KÖYÜ, KARALLI MEVKİİ</t>
  </si>
  <si>
    <t>KARŞI - DAMLI KÖYÜ, KARŞI MEVKİİ</t>
  </si>
  <si>
    <t>KARŞI - KIZILOT KÖYÜ, KARŞI MEVKİİ</t>
  </si>
  <si>
    <t>KARŞI - TİLKİCEK KÖYÜ, KARŞI MEVKİİ</t>
  </si>
  <si>
    <t>KARŞIKI - ARAKÖY KÖYÜ, KARŞIKI MEVKİİ</t>
  </si>
  <si>
    <t>KAVASTAMYANI - ÇAYIRÇUKUR KÖYÜ, KAVASTAMYANI MEVKİİ</t>
  </si>
  <si>
    <t>KAVRAZ - TAŞLICA KÖYÜ, KAVRAZ YAYLA EVLERİ</t>
  </si>
  <si>
    <t>KAYALGİL - ELCİĞEZ KÖYÜ, KAYALGİL MEVKİİ</t>
  </si>
  <si>
    <t>KEKRE - AKTAŞ KÖYÜ, KEKRE YAYLA EVLERİ</t>
  </si>
  <si>
    <t>KELEŞOĞLU - YEŞİLKÖY KÖYÜ, KELEŞOĞLU MEVKİİ</t>
  </si>
  <si>
    <t>KEPEZ - BEŞİRKÖY KÖYÜ, KEPEZ YAYLA EVLERİ</t>
  </si>
  <si>
    <t>KIRAN - DEMİRCİLER KÖYÜ, KIRAN MEVKİİ</t>
  </si>
  <si>
    <t>KIRAN ÇEĞEL - YEŞİLKÖY KÖYÜ, KIRAN ÇEĞEL YAYLA EVLERİ</t>
  </si>
  <si>
    <t>KIRICAK - YUKARIKARADERE KÖYÜ, KIRICAK YAYLA EVLERİ</t>
  </si>
  <si>
    <t>KIRIK - ŞENDERE KÖYÜ, KIRIK MEVKİİ</t>
  </si>
  <si>
    <t>KIZILALİ ALT - TAŞLICA KÖYÜ, KIZILALİ ALT YAYLA EVLERİ</t>
  </si>
  <si>
    <t>KIZILALİ ÜST - TAŞLICA KÖYÜ, KIZILALİ ÜST YAYLA EVLERİ</t>
  </si>
  <si>
    <t>KIZILÇUKUR - TAŞLICA KÖYÜ, KIZILÇUKUR MEVKİİ</t>
  </si>
  <si>
    <t>KIZILLIK - ELMALI KÖYÜ, KIZILLIK YAYLA EVLERİ</t>
  </si>
  <si>
    <t>KIZILTAŞ - BAĞLAMA KÖYÜ, KIZILTAŞ YAYLA EVLERİ</t>
  </si>
  <si>
    <t>KİRAZALANI - ÇAYIRÇUKUR KÖYÜ, KİRAZALANI MEVKİİ</t>
  </si>
  <si>
    <t>KİSELİCE - YEŞİLKÖY KÖYÜ, KİSELİCE MEVKİİ</t>
  </si>
  <si>
    <t>KODALI - AKTAŞ KÖYÜ, KODALI YAYLA EVLERİ</t>
  </si>
  <si>
    <t>KOMANYURT - BEYTARLA KÖYÜ, KOMANYURT YAYLA EVLERİ</t>
  </si>
  <si>
    <t>KÖKEÇ - BAĞLAMA KÖYÜ, KÖKEÇ YAYLA EVLERİ</t>
  </si>
  <si>
    <t>KÖPRÜBAŞI - SAPMAZ KÖYÜ, KÖPRÜBAŞI MEVKİİ</t>
  </si>
  <si>
    <t>KÖRO-DELİKLİTAŞ-YAYLACIK - TAŞLICA KÖYÜ, KÖRO-DELİKLİTAŞ-YAYLACIK YAYLA EVLERİ</t>
  </si>
  <si>
    <t>KÖROĞ - KONACIK KÖYÜ, KÖROĞ MEZRASI</t>
  </si>
  <si>
    <t>KÖYİÇİ - KÖYİÇİ MAHALLESİ</t>
  </si>
  <si>
    <t>KURUKIRAN - BAĞLAMA KÖYÜ, KURUKIRAN YAYLA EVLERİ</t>
  </si>
  <si>
    <t>KUŞ ALANI - TİLKİCEK KÖYÜ, KUŞ ALANI MEZRASI</t>
  </si>
  <si>
    <t>KUŞLAĞANAĞZI - GÜNYÜZÜ KÖYÜ, KUŞLAĞANAĞZI MEVKİİ</t>
  </si>
  <si>
    <t>KUTLU - KONACIK KÖYÜ, KUTLU MEVKİİ</t>
  </si>
  <si>
    <t>KUZ - KIRGERİŞ KÖYÜ, KUZ YAYLA EVLERİ</t>
  </si>
  <si>
    <t>KUZ - KIZILCATAM KÖYÜ, KUZ MEVKİİ</t>
  </si>
  <si>
    <t>KUZUGÖLÜ - ÇAYIRÇUKUR KÖYÜ, KUZUGÖLÜ YAYLA EVLERİ</t>
  </si>
  <si>
    <t>KUZUGÖLÜ - ŞENDERE KÖYÜ, KUZUGÖLÜ YAYLA EVLERİ</t>
  </si>
  <si>
    <t>KÜÇÜK DERE - ŞENDERE KÖYÜ, KÜÇÜK DERE MEVKİİ</t>
  </si>
  <si>
    <t>KÜÇÜK KÖYCEĞİZ - YEŞİLKÖY KÖYÜ, KÜÇÜK KÖYCEĞİZ MEVKİİ</t>
  </si>
  <si>
    <t>KÜÇÜKDERE - YEŞİLKÖY KÖYÜ, KÜÇÜKDERE MEVKİİ</t>
  </si>
  <si>
    <t>KÜRÜLLÜK - GÜRGENLİ KÖYÜ, KÜRÜLLÜK MEZRASI</t>
  </si>
  <si>
    <t>KÜTÜKLÜYURT - YEŞİLKÖY KÖYÜ, KÜTÜKLÜYURT YAYLA EVLERİ</t>
  </si>
  <si>
    <t>LANGAS - AKÇAL KÖYÜ, LANGAS MEVKİİ</t>
  </si>
  <si>
    <t>MALLICA - TİLKİCEK KÖYÜ, MALLICA MEVKİİ</t>
  </si>
  <si>
    <t>MASUL YURDU - YEŞİLKÖY KÖYÜ, MASUL YURDU YAYLA EVLERİ</t>
  </si>
  <si>
    <t>MELİKLİ - DEMİRCİLER KÖYÜ, MELİKLİ MEVKİİ</t>
  </si>
  <si>
    <t>MELİKLİ - MELİKLİ MAHALLESİ</t>
  </si>
  <si>
    <t>MEMİŞLİ - GÜNDOĞDU KÖYÜ, MEMİŞLİ MEVKİİ</t>
  </si>
  <si>
    <t>MEREK YANI - GÜRGENLİ KÖYÜ, MEREK YANI MEZRASI</t>
  </si>
  <si>
    <t>MEREKDERE - KIRGERİŞ KÖYÜ, MEREKDERE MEVKİİ</t>
  </si>
  <si>
    <t>MERKEZ - BAĞLAMA KÖYÜ, MERKEZ MEVKİİ</t>
  </si>
  <si>
    <t>MERKEZ - BEYTARLA KÖYÜ, MERKEZ MEVKİİ</t>
  </si>
  <si>
    <t>MERKEZ - EĞRİGÜNEY KÖYÜ, MERKEZ MEVKİİ</t>
  </si>
  <si>
    <t>MERKEZ - EKİNCİLER KÖYÜ, MERKEZ MEVKİİ</t>
  </si>
  <si>
    <t>MERKEZ - GÖNDERE KÖYÜ, MERKEZ MEVKİİ</t>
  </si>
  <si>
    <t>MERKEZ - GÜRGENLİ KÖYÜ, MERKEZ MEVKİİ</t>
  </si>
  <si>
    <t>MERKEZ - KONACIK KÖYÜ, MERKEZ MEVKİİ</t>
  </si>
  <si>
    <t>MERKEZ - KUŞLUK KÖYÜ, MERKEZ MEVKİİ</t>
  </si>
  <si>
    <t>MERKEZ - SAPMAZ KÖYÜ, MERKEZ MEVKİİ</t>
  </si>
  <si>
    <t>MERKEZ - ÜÇTAŞ KÖYÜ, MERKEZ MEVKİİ</t>
  </si>
  <si>
    <t>MERKEZ - YUKARIKARADERE KÖYÜ, MERKEZ MEVKİİ</t>
  </si>
  <si>
    <t>MİNDİZLİ - KIRGERİŞ KÖYÜ, MİNDİZLİ MEVKİİ</t>
  </si>
  <si>
    <t>MURSAL - GÜRGENLİ KÖYÜ, MURSAL MEVKİİ</t>
  </si>
  <si>
    <t>MÜRÜTLÜ - ÜÇTAŞ KÖYÜ, MÜRÜTLÜ MEVKİİ</t>
  </si>
  <si>
    <t>NASRETTİN YAYLASI - GÜRGENLİ KÖYÜ, NASRETTİN YAYLASI YAYLA EVLERİ</t>
  </si>
  <si>
    <t>OCAK - SARIBABA KÖYÜ, OCAK MEVKİİ</t>
  </si>
  <si>
    <t>OKULYANI - GÜNYÜZÜ KÖYÜ, OKULYANI MEVKİİ</t>
  </si>
  <si>
    <t>ORTA - DEMİRCİLER KÖYÜ, ORTA MEVKİİ</t>
  </si>
  <si>
    <t>ORTA - KIRGERİŞ KÖYÜ, ORTA MEVKİİ</t>
  </si>
  <si>
    <t>ORTA - KIZILOT KÖYÜ, ORTA MEVKİİ</t>
  </si>
  <si>
    <t>ORTA - SÖĞÜTELİ KÖYÜ, ORTA MEVKİİ</t>
  </si>
  <si>
    <t>ÖKSÜZ - AKÇAL KÖYÜ, ÖKSÜZ MEZRASI</t>
  </si>
  <si>
    <t>ÖKSÜZLÜ - BEŞİRKÖY KÖYÜ, ÖKSÜZLÜ MEVKİİ</t>
  </si>
  <si>
    <t>PATIRYURDU - YEŞİLKÖY KÖYÜ, PATIRYURDU YAYLA EVLERİ</t>
  </si>
  <si>
    <t>PINAR GÖZÜ - GÜRGENLİ KÖYÜ, PINAR GÖZÜ MEZRASI</t>
  </si>
  <si>
    <t>PINARBAŞI - ŞENDERE KÖYÜ, PINARBAŞI MEVKİİ</t>
  </si>
  <si>
    <t>PİNTİ - ÇAYIRÇUKUR KÖYÜ, PİNTİ YAYLA EVLERİ</t>
  </si>
  <si>
    <t>RAMAZANYURDU - YAYLALI KÖYÜ, RAMAZANYURDU YAYLA EVLERİ</t>
  </si>
  <si>
    <t>SARIÇ - AŞAĞIKARADERE KÖYÜ, SARIÇ YAYLA EVLERİ</t>
  </si>
  <si>
    <t>SARITAŞ - ÜÇTAŞ KÖYÜ, SARITAŞ YAYLA EVLERİ</t>
  </si>
  <si>
    <t>SAZLIBÜK - GÜNYÜZÜ KÖYÜ, SAZLIBÜK MEVKİİ</t>
  </si>
  <si>
    <t>SEVİNCEK - GÜNDOĞDU KÖYÜ, SEVİNCEK MEVKİİ</t>
  </si>
  <si>
    <t>SIRGANLIK - KONACIK KÖYÜ, SIRGANLIK MEZRASI</t>
  </si>
  <si>
    <t>SİCİMLİ - GÜNYÜZÜ KÖYÜ, SİCİMLİ MEVKİİ</t>
  </si>
  <si>
    <t>SOBATLI - DEMİRCİLER KÖYÜ, SOBATLI MEVKİİ</t>
  </si>
  <si>
    <t>SOĞUK OLUK - ELMALI KÖYÜ, SOĞUK OLUK YAYLA EVLERİ</t>
  </si>
  <si>
    <t>SOĞUKOLUK - SAPMAZ KÖYÜ, SOĞUKOLUK YAYLA EVLERİ</t>
  </si>
  <si>
    <t>SULUCA - TAŞLICA KÖYÜ, SULUCA YAYLA EVLERİ</t>
  </si>
  <si>
    <t>SULUÇAYIR - TAŞLICA KÖYÜ, SULUÇAYIR MEVKİİ</t>
  </si>
  <si>
    <t>SÜME - ÖZKÜRTÜN BELDESİ, SÜME MAHALLESİ</t>
  </si>
  <si>
    <t>TANRI VERMİŞ - SAPMAZ KÖYÜ, TANRI VERMİŞ YAYLA EVLERİ</t>
  </si>
  <si>
    <t>TAŞBAŞI - SAPMAZ KÖYÜ, TAŞBAŞI YAYLA EVLERİ</t>
  </si>
  <si>
    <t>TAŞBOĞAZI - SARIBABA KÖYÜ, TAŞBOĞAZI YAYLA EVLERİ</t>
  </si>
  <si>
    <t>TAŞDİBİ - ÇAYIRÇUKUR KÖYÜ, TAŞDİBİ YAYLA EVLERİ</t>
  </si>
  <si>
    <t>TAŞDİBİ - YAYLALI KÖYÜ, TAŞDİBİ YAYLA EVLERİ</t>
  </si>
  <si>
    <t>TEKNECÜK - YUKARIKARADERE KÖYÜ, TEKNECÜK YAYLA EVLERİ</t>
  </si>
  <si>
    <t>TEPEKÖY - KIZILOT KÖYÜ, TEPEKÖY MEVKİİ</t>
  </si>
  <si>
    <t>TOHTAMUR - TAŞLICA KÖYÜ, TOHTAMUR YAYLA EVLERİ</t>
  </si>
  <si>
    <t>TOPRAKLIYURT - BEŞİRKÖY KÖYÜ, TOPRAKLIYURT YAYLA EVLERİ</t>
  </si>
  <si>
    <t>TUTLUCA - ÇAYIRÇUKUR KÖYÜ, TUTLUCA MEVKİİ</t>
  </si>
  <si>
    <t>TÜFEKÇİLİ - GÖNDERE KÖYÜ, TÜFEKÇİLİ MEVKİİ</t>
  </si>
  <si>
    <t>TÜRKMEN - YAYLALI KÖYÜ, TÜRKMEN YAYLA EVLERİ</t>
  </si>
  <si>
    <t>ÜST - DEMİRCİLER KÖYÜ, ÜST MEVKİİ</t>
  </si>
  <si>
    <t>ÜST - GÜNDOĞDU KÖYÜ, ÜST MEVKİİ</t>
  </si>
  <si>
    <t>ÜST - TİLKİCEK KÖYÜ, ÜST MEVKİİ</t>
  </si>
  <si>
    <t>ÜTÜK - ŞENDERE KÖYÜ, ÜTÜK MEVKİİ</t>
  </si>
  <si>
    <t>ÜVEK - BEŞİRKÖY KÖYÜ, ÜVEK YAYLA EVLERİ</t>
  </si>
  <si>
    <t>YANIK MEREK - GÜRGENLİ KÖYÜ, YANIK MEREK MEZRASI</t>
  </si>
  <si>
    <t>YARAŞ - AKTAŞ KÖYÜ, YARAŞ YAYLA EVLERİ</t>
  </si>
  <si>
    <t>YATAK YERİ - GÜRGENLİ KÖYÜ, YATAK YERİ MEZRASI</t>
  </si>
  <si>
    <t>YAYLA - GÜNYÜZÜ KÖYÜ, YAYLA MEVKİİ</t>
  </si>
  <si>
    <t>YAZICI OĞULLARI - KONACIK KÖYÜ, YAZICI OĞULLARI MEZRASI</t>
  </si>
  <si>
    <t>YEHENCELİ - KONACIK KÖYÜ, YEHENCELİ MEZRASI</t>
  </si>
  <si>
    <t>YELBELEĞİ - YEŞİLKÖY KÖYÜ, YELBELEĞİ MEVKİİ</t>
  </si>
  <si>
    <t>YEMİŞEN - ÜÇTAŞ KÖYÜ, YEMİŞEN YAYLA EVLERİ</t>
  </si>
  <si>
    <t>YENİ - ARPACIK KÖYÜ, YENİ YAYLA EVLERİ</t>
  </si>
  <si>
    <t>YENİÇERİ - SAPMAZ KÖYÜ, YENİÇERİ MEVKİİ</t>
  </si>
  <si>
    <t>YILANLI - YAYLALI KÖYÜ, YILANLI YAYLA EVLERİ</t>
  </si>
  <si>
    <t>YONCALIK - KIZILCATAM KÖYÜ, YONCALIK MEVKİİ</t>
  </si>
  <si>
    <t>YUKARI ALAN - KIZILOT KÖYÜ, YUKARI ALAN YAYLA EVLERİ</t>
  </si>
  <si>
    <t>YUKARI ULUKÖY - YUKARI ULUKÖY MAHALLESİ</t>
  </si>
  <si>
    <t>YUKARI-ORTA-KARŞI - AŞAĞIKARADERE KÖYÜ, YUKARI-ORTA-KARŞI MEVKİİ</t>
  </si>
  <si>
    <t>YÜRÜMEZ - YAYLALI KÖYÜ, YÜRÜMEZ YAYLA EVLERİ</t>
  </si>
  <si>
    <t>ACISU - YAĞLIDERE KÖYÜ, ACISU YAYLA EVLERİ</t>
  </si>
  <si>
    <t>AĞALIK - ÇAMLI KÖYÜ, AĞALIK MEVKİİ</t>
  </si>
  <si>
    <t>AĞILÖREN - OLUCAK KÖYÜ, AĞILÖREN MEVKİİ</t>
  </si>
  <si>
    <t>AKÇAKALE - AKÇAKALE KÖYÜ, AKÇAKALE YAYLA EVLERİ</t>
  </si>
  <si>
    <t>AKDİKLİ - MESCİTLİ KÖYÜ, AKDİKLİ MEVKİİ</t>
  </si>
  <si>
    <t>ALACAÇAYIR - ÇORAK KÖYÜ, ALACAÇAYIR YAYLA EVLERİ</t>
  </si>
  <si>
    <t>ALAMANLI - AKTUTAN KÖYÜ, ALAMANLI MEVKİİ</t>
  </si>
  <si>
    <t>ALÇAKDERE - ALÇAKDERE KÖYÜ, ALÇAKDERE MEVKİİ</t>
  </si>
  <si>
    <t>ALÇAKDERE YAYLASI - ALÇAKDERE KÖYÜ, ALÇAKDERE YAYLASI YAYLA EVLERİ</t>
  </si>
  <si>
    <t>ALEMDAR - ALEMDAR KÖYÜ, ALEMDAR MEVKİİ</t>
  </si>
  <si>
    <t>ARPALI - ÇORAK KÖYÜ, ARPALI YAYLA EVLERİ</t>
  </si>
  <si>
    <t>ARSLANCA - ARSLANCA KÖYÜ, ARSLANCA YAYLA EVLERİ</t>
  </si>
  <si>
    <t>ASLANKILIÇLAR - İKİSU KÖYÜ, ASLANKILIÇLAR MEVKİİ</t>
  </si>
  <si>
    <t>AŞAĞI  - OLUKDERE KÖYÜ, AŞAĞI  MEVKİİ</t>
  </si>
  <si>
    <t>AŞAĞI - ÇAYIRARDI KÖYÜ, AŞAĞI MEVKİİ</t>
  </si>
  <si>
    <t>AŞAĞI - ESENYURT KÖYÜ, AŞAĞI MEVKİİ</t>
  </si>
  <si>
    <t>AŞAĞI - GÜVERCİNLİK KÖYÜ, AŞAĞI MEVKİİ</t>
  </si>
  <si>
    <t>AŞAĞI - YAYDEMİR KÖYÜ, AŞAĞI MEVKİİ</t>
  </si>
  <si>
    <t>AŞAĞI ALIÇLI - AŞAĞIALIÇLI KÖYÜ, AŞAĞI ALIÇLI MEVKİİ</t>
  </si>
  <si>
    <t>AŞAĞI DIŞBUDAK - YAĞLIDERE KÖYÜ, AŞAĞI DIŞBUDAK MEVKİİ</t>
  </si>
  <si>
    <t>AŞAĞI HAVRİYA - HASKÖY KÖYÜ, AŞAĞI HAVRİYA MEVKİİ</t>
  </si>
  <si>
    <t>AŞAĞI KURUGÖL - ÇORAK KÖYÜ, AŞAĞI KURUGÖL YAYLA EVLERİ</t>
  </si>
  <si>
    <t>AŞAĞI YUVALI - AŞAĞI YUVALI KÖYÜ, AŞAĞI YUVALI MEVKİİ</t>
  </si>
  <si>
    <t>AŞAĞI ZUVAS - ARSLANCA KÖYÜ, AŞAĞI ZUVAS YAYLA EVLERİ</t>
  </si>
  <si>
    <t>AVŞARBEYLİ - AVŞARBEYLİ KÖYÜ, AVŞARBEYLİ MEVKİİ</t>
  </si>
  <si>
    <t>AYENE - DUMANLI KÖYÜ, AYENE MEVKİİ</t>
  </si>
  <si>
    <t>AYRANLI - MESCİTLİ KÖYÜ, AYRANLI MEVKİİ</t>
  </si>
  <si>
    <t>AYVAZLI - YAĞLIDERE KÖYÜ, AYVAZLI MEVKİİ</t>
  </si>
  <si>
    <t>BABESE - İKİSU KÖYÜ, BABESE MEVKİİ</t>
  </si>
  <si>
    <t>BAĞ - DİBEKLİ KÖYÜ, BAĞ MEVKİİ</t>
  </si>
  <si>
    <t>BAĞ - MESCİTLİ KÖYÜ, BAĞ MEVKİİ</t>
  </si>
  <si>
    <t>BAĞCILAR - YİTİRMEZ KÖYÜ, BAĞCILAR MEVKİİ</t>
  </si>
  <si>
    <t>BAHÇE - KIRIKLI KÖYÜ, BAHÇE MEVKİİ</t>
  </si>
  <si>
    <t>BAHÇELİ - GÖZELER KÖYÜ, BAHÇELİ MEVKİİ</t>
  </si>
  <si>
    <t>BAHÇELİ EVLER - AKÇAKALE KÖYÜ, BAHÇELİ EVLER MEVKİİ</t>
  </si>
  <si>
    <t>BAHÇELİEVLER - SARGINKAYA KÖYÜ, BAHÇELİEVLER MEVKİİ</t>
  </si>
  <si>
    <t>BALAHOR YAYLASI - ARSLANCA KÖYÜ, BALAHOR YAYLASI YAYLA EVLERİ</t>
  </si>
  <si>
    <t>BALAHOR YAYLASI 2 - ARSLANCA KÖYÜ, BALAHOR YAYLASI 2 YAYLA EVLERİ</t>
  </si>
  <si>
    <t>BAŞ - HASKÖY KÖYÜ, BAŞ MEVKİİ</t>
  </si>
  <si>
    <t>BAYRAKTARLAR - İKİSU KÖYÜ, BAYRAKTARLAR MEVKİİ</t>
  </si>
  <si>
    <t>BAYRAMOĞLU - KALETAŞ KÖYÜ, BAYRAMOĞLU MEVKİİ</t>
  </si>
  <si>
    <t>BAZMETLİ - YAĞLIDERE KÖYÜ, BAZMETLİ MEVKİİ</t>
  </si>
  <si>
    <t>BEKTAŞLI - AKTUTAN KÖYÜ, BEKTAŞLI MEVKİİ</t>
  </si>
  <si>
    <t>BEŞOBA KÖYÜ</t>
  </si>
  <si>
    <t>BEYÇAM - BEYÇAM KÖYÜ, BEYÇAM MEVKİİ</t>
  </si>
  <si>
    <t>BEYLER - HASKÖY KÖYÜ, BEYLER MEVKİİ</t>
  </si>
  <si>
    <t>BİNATLI - DUMANLI KÖYÜ, BİNATLI MEVKİİ</t>
  </si>
  <si>
    <t>BOĞALI - BUĞALI KÖYÜ, BOĞALI MEVKİİ</t>
  </si>
  <si>
    <t>BOĞALI YAYLASI - BUĞALI KÖYÜ, BOĞALI YAYLASI YAYLA EVLERİ</t>
  </si>
  <si>
    <t>BOYHANE - DUMANLI KÖYÜ, BOYHANE YAYLA EVLERİ</t>
  </si>
  <si>
    <t>BÖLÜKLÜ - AKÇAKALE KÖYÜ, BÖLÜKLÜ MEVKİİ</t>
  </si>
  <si>
    <t>BULUT - YAĞLIDERE KÖYÜ, BULUT MEVKİİ</t>
  </si>
  <si>
    <t>BULUTLU  - YAĞLIDERE KÖYÜ, BULUTLU  MEVKİİ</t>
  </si>
  <si>
    <t>BULUTLU YAYLASI - YAĞLIDERE KÖYÜ, BULUTLU YAYLASI YAYLA EVLERİ</t>
  </si>
  <si>
    <t>BÜYÜK ÇİMEN - ARSLANCA KÖYÜ, BÜYÜK ÇİMEN YAYLA EVLERİ</t>
  </si>
  <si>
    <t>BÜYÜKYAYLA - ÇORAK KÖYÜ, BÜYÜKYAYLA YAYLA EVLERİ</t>
  </si>
  <si>
    <t>CABAYLI - YEŞİLYURT KÖYÜ, CABAYLI MEVKİİ</t>
  </si>
  <si>
    <t>CABRİ - AKTUTAN KÖYÜ, CABRİ MEVKİİ</t>
  </si>
  <si>
    <t>CAFERLİ - ERDEMLER KÖYÜ, CAFERLİ MEVKİİ</t>
  </si>
  <si>
    <t>CAMİ - DÖLEK KÖYÜ, CAMİ MEVKİİ</t>
  </si>
  <si>
    <t>CAMİ - GÖZELER KÖYÜ, CAMİ MEVKİİ</t>
  </si>
  <si>
    <t>CAMİ - YENİYOL KÖYÜ, CAMİ MEVKİİ</t>
  </si>
  <si>
    <t>CAMİ BOĞAZI - YAĞLIDERE KÖYÜ, CAMİ BOĞAZI YAYLA EVLERİ</t>
  </si>
  <si>
    <t>CAMİÖNÜ - MESCİTLİ KÖYÜ, CAMİÖNÜ MEVKİİ</t>
  </si>
  <si>
    <t>CANCA - CANCA MAHALLESİ</t>
  </si>
  <si>
    <t>CEVİZLİ - AKÇAKALE KÖYÜ, CEVİZLİ MEVKİİ</t>
  </si>
  <si>
    <t>CİNGARLI - DUMANLI KÖYÜ, CİNGARLI MEVKİİ</t>
  </si>
  <si>
    <t>CİRİP - DUMANLI KÖYÜ, CİRİP YAYLA EVLERİ</t>
  </si>
  <si>
    <t>CUMHURİYET - TEKKE KÖYÜ, CUMHURİYET MEVKİİ</t>
  </si>
  <si>
    <t>CÜCÜKLÜ - AKTUTAN KÖYÜ, CÜCÜKLÜ MEVKİİ</t>
  </si>
  <si>
    <t>ÇAĞIL GÖL - ÇORAK KÖYÜ, ÇAĞIL GÖL YAYLA EVLERİ</t>
  </si>
  <si>
    <t>ÇAKALLI - DUMANLI KÖYÜ, ÇAKALLI MEVKİİ</t>
  </si>
  <si>
    <t>ÇAKIRLI - DÖRTKONAK KÖYÜ, ÇAKIRLI MEVKİİ</t>
  </si>
  <si>
    <t>ÇAKO - ÖVÜNDÜ KÖYÜ, ÇAKO MEVKİİ</t>
  </si>
  <si>
    <t>ÇALTILI - ÇALTILI KÖYÜ, ÇALTILI MEVKİİ</t>
  </si>
  <si>
    <t>ÇAMLICA - GÖZELER KÖYÜ, ÇAMLICA MEVKİİ</t>
  </si>
  <si>
    <t>ÇARDAKLI - DUMANLI KÖYÜ, ÇARDAKLI YAYLA EVLERİ</t>
  </si>
  <si>
    <t>ÇATALÇAYIR - ARSLANCA KÖYÜ, ÇATALÇAYIR YAYLA EVLERİ</t>
  </si>
  <si>
    <t>ÇATALPINAR - ÇORAK KÖYÜ, ÇATALPINAR YAYLA EVLERİ</t>
  </si>
  <si>
    <t>ÇERKEZLİ - AKGEDİK KÖYÜ, ÇERKEZLİ MEVKİİ</t>
  </si>
  <si>
    <t>ÇİÇEK - DUMANLI KÖYÜ, ÇİÇEK YAYLA EVLERİ</t>
  </si>
  <si>
    <t>ÇİÇEKLİ - GÖZELER KÖYÜ, ÇİÇEKLİ MEVKİİ</t>
  </si>
  <si>
    <t>ÇİÇEKLİ - SARIÇİÇEK KÖYÜ, ÇİÇEKLİ YAYLA EVLERİ</t>
  </si>
  <si>
    <t>ÇOBANBAŞI - AKÇAKALE KÖYÜ, ÇOBANBAŞI MEVKİİ</t>
  </si>
  <si>
    <t>ÇOLAKGİL - DÖLEK KÖYÜ, ÇOLAKGİL MEVKİİ</t>
  </si>
  <si>
    <t>ÇORAK - SÖĞÜTAĞIL KÖYÜ, ÇORAK MEVKİİ</t>
  </si>
  <si>
    <t>ÇUKUR - DUMANLI KÖYÜ, ÇUKUR YAYLA EVLERİ</t>
  </si>
  <si>
    <t>DAŞLIOVA - DUMANLI KÖYÜ, DAŞLIOVA YAYLA EVLERİ</t>
  </si>
  <si>
    <t>DEĞİRMEN - ÇAMLI KÖYÜ, DEĞİRMEN MEVKİİ</t>
  </si>
  <si>
    <t>DEĞİRMENLER - ARSLANCA KÖYÜ, DEĞİRMENLER MEVKİİ</t>
  </si>
  <si>
    <t>DEĞİRMENYURDU - ÇORAK KÖYÜ, DEĞİRMENYURDU YAYLA EVLERİ</t>
  </si>
  <si>
    <t>DEMİRCİLER - AKÇAKALE KÖYÜ, DEMİRCİLER MEVKİİ</t>
  </si>
  <si>
    <t>DEMİRÖREN - DEMİRÖREN KÖYÜ, DEMİRÖREN MEVKİİ</t>
  </si>
  <si>
    <t>DERE - ÖVÜNDÜ KÖYÜ, DERE MEVKİİ</t>
  </si>
  <si>
    <t>DERİNDERE - ÇORAK KÖYÜ, DERİNDERE YAYLA EVLERİ</t>
  </si>
  <si>
    <t>DERİNIRMAK - DUMANLI KÖYÜ, DERİNIRMAK MEVKİİ</t>
  </si>
  <si>
    <t>DERİNIRMAK - YAĞLIDERE KÖYÜ, DERİNIRMAK YAYLA EVLERİ</t>
  </si>
  <si>
    <t>DEVEBOYNU - YAĞLIDERE KÖYÜ, DEVEBOYNU YAYLA EVLERİ</t>
  </si>
  <si>
    <t>DEVRENCİ - BOYLUCA KÖYÜ, DEVRENCİ MEVKİİ</t>
  </si>
  <si>
    <t>DİVANE - ÇORAK KÖYÜ, DİVANE YAYLA EVLERİ</t>
  </si>
  <si>
    <t>DOLANLI - DÖLEK KÖYÜ, DOLANLI MEVKİİ</t>
  </si>
  <si>
    <t>DÖRTKONAK - DÖRTKONAK KÖYÜ, DÖRTKONAK YAYLA EVLERİ</t>
  </si>
  <si>
    <t>DSİ - AKÇAKALE KÖYÜ, DSİ MEVKİİ</t>
  </si>
  <si>
    <t>DÜĞÜNYAZI - DÜĞÜNYAZI KÖYÜ, DÜĞÜNYAZI MEVKİİ</t>
  </si>
  <si>
    <t>DÜZCE - YAĞLIDERE KÖYÜ, DÜZCE MEVKİİ</t>
  </si>
  <si>
    <t>DÜZLER - PİRAHMET KÖYÜ, DÜZLER MEVKİİ</t>
  </si>
  <si>
    <t>EFELER - İKİSU KÖYÜ, EFELER MEVKİİ</t>
  </si>
  <si>
    <t>EFENDİLER - MESCİTLİ KÖYÜ, EFENDİLER MEVKİİ</t>
  </si>
  <si>
    <t>EFTELAN - DUMANLI KÖYÜ, EFTELAN MEVKİİ</t>
  </si>
  <si>
    <t>EĞRİSİ - ÇORAK KÖYÜ, EĞRİSİ YAYLA EVLERİ</t>
  </si>
  <si>
    <t>EKİNCİLER - ARZULARKABAKÖY BELDESİ, EKİNCİLER MAHALLESİ</t>
  </si>
  <si>
    <t>EKMEKÇİ - DİBEKLİ KÖYÜ, EKMEKÇİ MEVKİİ</t>
  </si>
  <si>
    <t>EMİRLER - DÖRTKONAK KÖYÜ, EMİRLER MEVKİİ</t>
  </si>
  <si>
    <t>ERİKLİ - YİTİRMEZ KÖYÜ, ERİKLİ MEVKİİ</t>
  </si>
  <si>
    <t>ESENLER - ESENLER KÖYÜ, ESENLER MEVKİİ</t>
  </si>
  <si>
    <t>ESENLER YAYLASI - ESENLER KÖYÜ, ESENLER YAYLASI YAYLA EVLERİ</t>
  </si>
  <si>
    <t>ESENTEPE - AKÇAKALE KÖYÜ, ESENTEPE MEVKİİ</t>
  </si>
  <si>
    <t>ESENTEPE - AKTUTAN KÖYÜ, ESENTEPE MEVKİİ</t>
  </si>
  <si>
    <t>ESENTEPE - ARZULARKABAKÖY BELDESİ, ESENTEPE MAHALLESİ</t>
  </si>
  <si>
    <t>ESKİ YAYLA - BUĞALI KÖYÜ, ESKİ YAYLA YAYLA EVLERİ</t>
  </si>
  <si>
    <t>ESKİKÖY - GEÇİT KÖYÜ, ESKİKÖY MEVKİİ</t>
  </si>
  <si>
    <t>EVLİCE - YAĞLIDERE KÖYÜ, EVLİCE MEZRASI</t>
  </si>
  <si>
    <t>EVRENİ - KARAMUSTAFA KÖYÜ, EVRENİ MEVKİİ</t>
  </si>
  <si>
    <t>FATİH - ARZULARKABAKÖY BELDESİ, FATİH MAHALLESİ</t>
  </si>
  <si>
    <t>FAZLIOĞLU - İKİSU KÖYÜ, FAZLIOĞLU MEVKİİ</t>
  </si>
  <si>
    <t>FIRTINA - MESCİTLİ KÖYÜ, FIRTINA MEVKİİ</t>
  </si>
  <si>
    <t>GACİLİ - BUĞALI KÖYÜ, GACİLİ MEVKİİ</t>
  </si>
  <si>
    <t>GARİPLİ - DÖLEK KÖYÜ, GARİPLİ MEVKİİ</t>
  </si>
  <si>
    <t>GAZİLER - ARZULARKABAKÖY BELDESİ, GAZİLER MAHALLESİ</t>
  </si>
  <si>
    <t>GIRLAVU - ÇORAK KÖYÜ, GIRLAVU YAYLA EVLERİ</t>
  </si>
  <si>
    <t>GİRETLİ - AKTUTAN KÖYÜ, GİRETLİ MEVKİİ</t>
  </si>
  <si>
    <t>GOBAL - DUMANLI KÖYÜ, GOBAL MEVKİİ</t>
  </si>
  <si>
    <t>GOFİ - DUMANLI KÖYÜ, GOFİ YAYLA EVLERİ</t>
  </si>
  <si>
    <t>GOLOGOS - ÇORAK KÖYÜ, GOLOGOS YAYLA EVLERİ</t>
  </si>
  <si>
    <t>GÖKÇEPINAR - GÖKÇEPINAR KÖYÜ, GÖKÇEPINAR MEVKİİ</t>
  </si>
  <si>
    <t>GÖKDERE - GÖKDERE KÖYÜ, GÖKDERE MEVKİİ</t>
  </si>
  <si>
    <t>GÖKDERE 2 - GÖKDERE KÖYÜ, GÖKDERE 2 MEVKİİ</t>
  </si>
  <si>
    <t>GÖZELER - GÖZELER KÖYÜ, GÖZELER YAYLA EVLERİ</t>
  </si>
  <si>
    <t>GÜMÜŞLÜK - AKGEDİK KÖYÜ, GÜMÜŞLÜK MEVKİİ</t>
  </si>
  <si>
    <t>GÜNDOĞDU - DEMİRKAYNAK KÖYÜ, GÜNDOĞDU MEVKİİ</t>
  </si>
  <si>
    <t>GÜNDÜZOĞLU - BUĞALI KÖYÜ, GÜNDÜZOĞLU MEVKİİ</t>
  </si>
  <si>
    <t>GÜNEŞLİ - YEŞİLDERE KÖYÜ, GÜNEŞLİ MEVKİİ</t>
  </si>
  <si>
    <t>GÜNEY - BUĞALI KÖYÜ, GÜNEY MEVKİİ</t>
  </si>
  <si>
    <t>GÜNGÖREN - GÜNGÖREN KÖYÜ, GÜNGÖREN MEVKİİ</t>
  </si>
  <si>
    <t>HACIEMİN - HACIEMİN MAHALLESİ</t>
  </si>
  <si>
    <t>HACIGİL - DÖLEK KÖYÜ, HACIGİL MEVKİİ</t>
  </si>
  <si>
    <t>HACILAR - AKGEDİK KÖYÜ, HACILAR MEVKİİ</t>
  </si>
  <si>
    <t>HACILI - AKTUTAN KÖYÜ, HACILI MEVKİİ</t>
  </si>
  <si>
    <t>HACILI - YEŞİLDERE KÖYÜ, HACILI MEVKİİ</t>
  </si>
  <si>
    <t>HALEVERNE - İKİSU KÖYÜ, HALEVERNE MEVKİİ</t>
  </si>
  <si>
    <t>HALEZARA - BOYLUCA KÖYÜ, HALEZARA MEVKİİ</t>
  </si>
  <si>
    <t>HALİLOĞLU - BOYLUCA KÖYÜ, HALİLOĞLU MEVKİİ</t>
  </si>
  <si>
    <t>HAMİTLER - İKİSU KÖYÜ, HAMİTLER MEVKİİ</t>
  </si>
  <si>
    <t>HAMZAAĞA - GÜNGÖREN KÖYÜ, HAMZAAĞA YAYLA EVLERİ</t>
  </si>
  <si>
    <t>HANEMGİL - DÖLEK KÖYÜ, HANEMGİL MEVKİİ</t>
  </si>
  <si>
    <t>HANLARINDERE - YAĞLIDERE KÖYÜ, HANLARINDERE YAYLA EVLERİ</t>
  </si>
  <si>
    <t>HAPENCİLİ - GÖZELER KÖYÜ, HAPENCİLİ MEVKİİ</t>
  </si>
  <si>
    <t>HARABE - YAĞLIDERE KÖYÜ, HARABE MEVKİİ</t>
  </si>
  <si>
    <t>HARAVA - İKİSU KÖYÜ, HARAVA MEVKİİ</t>
  </si>
  <si>
    <t>HARMANCIK - HARMANCIK KÖYÜ, HARMANCIK MEVKİİ</t>
  </si>
  <si>
    <t>HAŞUTLAR - SUNGURBEYLİ KÖYÜ, HAŞUTLAR MEVKİİ</t>
  </si>
  <si>
    <t>HURŞİT AĞAGİL - MESCİTLİ KÖYÜ, HURŞİT AĞAGİL MEVKİİ</t>
  </si>
  <si>
    <t>IRMAK - DUMANLI KÖYÜ, IRMAK YAYLA EVLERİ</t>
  </si>
  <si>
    <t>IRMAKBAŞI - DUMANLI KÖYÜ, IRMAKBAŞI YAYLA EVLERİ</t>
  </si>
  <si>
    <t>IŞIKDERE - ÇAMLI KÖYÜ, IŞIKDERE MEVKİİ</t>
  </si>
  <si>
    <t>IŞIKLI - KAZANTAŞ KÖYÜ, IŞIKLI MEVKİİ</t>
  </si>
  <si>
    <t>İBRAHİMEFENDİ - KALETAŞ KÖYÜ, İBRAHİMEFENDİ MEVKİİ</t>
  </si>
  <si>
    <t>İKİSU - İKİSU KÖYÜ, İKİSU MEVKİİ</t>
  </si>
  <si>
    <t>İKİZ - İKİZ KÖYÜ, İKİZ MEVKİİ</t>
  </si>
  <si>
    <t>İKİZ YAYLASI - İKİZ KÖYÜ, İKİZ YAYLASI YAYLA EVLERİ</t>
  </si>
  <si>
    <t>İNCESU - İNCESU KÖYÜ, İNCESU YAYLA EVLERİ</t>
  </si>
  <si>
    <t>İSKAN - AKGEDİK KÖYÜ, İSKAN MEVKİİ</t>
  </si>
  <si>
    <t>İSPATAN - GÜNGÖREN KÖYÜ, İSPATAN MEVKİİ</t>
  </si>
  <si>
    <t>İSTAVRAMA - DUMANLI KÖYÜ, İSTAVRAMA YAYLA EVLERİ</t>
  </si>
  <si>
    <t>İŞBİRLİ - DÖRTKONAK KÖYÜ, İŞBİRLİ MEVKİİ</t>
  </si>
  <si>
    <t>İŞHANLI - DUMANLI KÖYÜ, İŞHANLI MEVKİİ</t>
  </si>
  <si>
    <t>KABAN - DUMANLI KÖYÜ, KABAN YAYLA EVLERİ</t>
  </si>
  <si>
    <t>KADEN - KARAMUSTAFA KÖYÜ, KADEN MEVKİİ</t>
  </si>
  <si>
    <t>KALEÖNÜ - TEKKE KÖYÜ, KALEÖNÜ MEVKİİ</t>
  </si>
  <si>
    <t>KALKANLI - YEŞİLYURT KÖYÜ, KALKANLI MEVKİİ</t>
  </si>
  <si>
    <t>KARAAĞAÇ - YAĞLIDERE KÖYÜ, KARAAĞAÇ MEVKİİ</t>
  </si>
  <si>
    <t>KARAALİ - MESCİTLİ KÖYÜ, KARAALİ MEVKİİ</t>
  </si>
  <si>
    <t>KARABURUN - ÇORAK KÖYÜ, KARABURUN YAYLA EVLERİ</t>
  </si>
  <si>
    <t>KARAER - KARAER MAHALLESİ</t>
  </si>
  <si>
    <t>KARAHAVA - ÇORAK KÖYÜ, KARAHAVA YAYLA EVLERİ</t>
  </si>
  <si>
    <t>KARAKAYA - DİBEKLİ KÖYÜ, KARAKAYA MEVKİİ</t>
  </si>
  <si>
    <t>KARAKAYA - GÖKÇEPINAR KÖYÜ, KARAKAYA MEVKİİ</t>
  </si>
  <si>
    <t>KARAMUSTAFA - KARAMUSTAFA KÖYÜ, KARAMUSTAFA MEVKİİ</t>
  </si>
  <si>
    <t>KARAYAYLA - YAĞLIDERE KÖYÜ, KARAYAYLA YAYLA EVLERİ</t>
  </si>
  <si>
    <t>KARŞI - ALEMDAR KÖYÜ, KARŞI MEVKİİ</t>
  </si>
  <si>
    <t>KARŞI - DÖLEK KÖYÜ, KARŞI MEVKİİ</t>
  </si>
  <si>
    <t>KARŞI - KAZANTAŞ KÖYÜ, KARŞI MEVKİİ</t>
  </si>
  <si>
    <t>KARŞI - MESCİTLİ KÖYÜ, KARŞI MEVKİİ</t>
  </si>
  <si>
    <t>KARŞI - SÖĞÜTAĞIL KÖYÜ, KARŞI MEVKİİ</t>
  </si>
  <si>
    <t>KARŞI - SUNGURBEYLİ KÖYÜ, KARŞI MEVKİİ</t>
  </si>
  <si>
    <t>KARŞI - YAYDEMİR KÖYÜ, KARŞI MEVKİİ</t>
  </si>
  <si>
    <t>KARŞI - YAYLADERE KÖYÜ, KARŞI MEVKİİ</t>
  </si>
  <si>
    <t>KARŞIYAKA - BALLICA KÖYÜ, KARŞIYAKA MEVKİİ</t>
  </si>
  <si>
    <t>KARŞIYAKA - DİBEKLİ KÖYÜ, KARŞIYAKA MEVKİİ</t>
  </si>
  <si>
    <t>KASAPOĞLU - ÇORAK KÖYÜ, KASAPOĞLU YAYLA EVLERİ</t>
  </si>
  <si>
    <t>KATMERKAYA - TEKKE KÖYÜ, KATMERKAYA MEVKİİ</t>
  </si>
  <si>
    <t>KAYABAŞI - KAYABAŞI KÖYÜ, KAYABAŞI MEVKİİ</t>
  </si>
  <si>
    <t>KAYABAŞI YAYLASI - KAYABAŞI KÖYÜ, KAYABAŞI YAYLASI YAYLA EVLERİ</t>
  </si>
  <si>
    <t>KAYABAŞI YAYLASI 2 - KAYABAŞI KÖYÜ, KAYABAŞI YAYLASI 2 YAYLA EVLERİ</t>
  </si>
  <si>
    <t>KAYALÇI - AKGEDİK KÖYÜ, KAYALÇI MEVKİİ</t>
  </si>
  <si>
    <t>KELHASAN  - DUMANLI KÖYÜ, KELHASAN  YAYLA EVLERİ</t>
  </si>
  <si>
    <t>KEŞKA - KARAMUSTAFA KÖYÜ, KEŞKA MEVKİİ</t>
  </si>
  <si>
    <t>KIRAN - DÖRTKONAK KÖYÜ, KIRAN MEVKİİ</t>
  </si>
  <si>
    <t>KIZILCA - KIZILCA KÖYÜ, KIZILCA MEVKİİ</t>
  </si>
  <si>
    <t>KIZILKAYA - AKOCAK KÖYÜ, KIZILKAYA YAYLA EVLERİ</t>
  </si>
  <si>
    <t>KIZILTAŞ - BEŞOBA KÖYÜ, KIZILTAŞ MEZRASI</t>
  </si>
  <si>
    <t>KİLİSE SIRTI - DUMANLI KÖYÜ, KİLİSE SIRTI YAYLA EVLERİ</t>
  </si>
  <si>
    <t>KİRAZLI - SUNGURBEYLİ KÖYÜ, KİRAZLI MEVKİİ</t>
  </si>
  <si>
    <t>KOCAYOKUŞ - KOCAYOKUŞ KÖYÜ, KOCAYOKUŞ MEVKİİ</t>
  </si>
  <si>
    <t>KOCAYOKUŞ MEZRASI - KOCAYOKUŞ KÖYÜ, KOCAYOKUŞ MEZRASI MEZRASI</t>
  </si>
  <si>
    <t>KOLATHANLARI - YAĞLIDERE KÖYÜ, KOLATHANLARI MEVKİİ</t>
  </si>
  <si>
    <t>KONACIK - YEŞİLYURT KÖYÜ, KONACIK MEVKİİ</t>
  </si>
  <si>
    <t>KONAKLI - ÇORAK KÖYÜ, KONAKLI YAYLA EVLERİ</t>
  </si>
  <si>
    <t>KOYUNOĞLU - ÇAMLI KÖYÜ, KOYUNOĞLU MEVKİİ</t>
  </si>
  <si>
    <t>KÖKLÜCE - OLUCAK KÖYÜ, KÖKLÜCE MEVKİİ</t>
  </si>
  <si>
    <t>KÖMÜRDERE - AKÇAKALE KÖYÜ, KÖMÜRDERE MEVKİİ</t>
  </si>
  <si>
    <t>KROM - YAĞLIDERE KÖYÜ, KROM YAYLA EVLERİ</t>
  </si>
  <si>
    <t>KUMLAR - KARAMUSTAFA KÖYÜ, KUMLAR MEVKİİ</t>
  </si>
  <si>
    <t>KURTDERE - ÇORAK KÖYÜ, KURTDERE YAYLA EVLERİ</t>
  </si>
  <si>
    <t>KURTDERE-DİLAVER - ÇORAK KÖYÜ, KURTDERE-DİLAVER YAYLA EVLERİ</t>
  </si>
  <si>
    <t>KURTGİL - DÖLEK KÖYÜ, KURTGİL MEVKİİ</t>
  </si>
  <si>
    <t>KURTOĞLU - KURTOĞLU KÖYÜ, KURTOĞLU MEVKİİ</t>
  </si>
  <si>
    <t>KUŞLU - YEŞİLDERE KÖYÜ, KUŞLU MEVKİİ</t>
  </si>
  <si>
    <t>KUZUGÖLÜ - DUMANLI KÖYÜ, KUZUGÖLÜ YAYLA EVLERİ</t>
  </si>
  <si>
    <t>KÜÇÜK ÇİMEN - ARSLANCA KÖYÜ, KÜÇÜK ÇİMEN YAYLA EVLERİ</t>
  </si>
  <si>
    <t>KÜÇÜKÇİÇEKLİ - DUMANLI KÖYÜ, KÜÇÜKÇİÇEKLİ YAYLA EVLERİ</t>
  </si>
  <si>
    <t>KÜÇÜKYURT - ÇORAK KÖYÜ, KÜÇÜKYURT YAYLA EVLERİ</t>
  </si>
  <si>
    <t>KÜTÜK - DUMANLI KÖYÜ, KÜTÜK YAYLA EVLERİ</t>
  </si>
  <si>
    <t>LENDA - DUMANLI KÖYÜ, LENDA YAYLA EVLERİ</t>
  </si>
  <si>
    <t>LİMONSUYU - GÜNGÖREN KÖYÜ, LİMONSUYU MEVKİİ</t>
  </si>
  <si>
    <t>LORYA - YAĞLIDERE KÖYÜ, LORYA YAYLA EVLERİ</t>
  </si>
  <si>
    <t>MADEN - YAĞLIDERE KÖYÜ, MADEN YAYLA EVLERİ</t>
  </si>
  <si>
    <t>MAĞALDOS - ÇAMLI KÖYÜ, MAĞALDOS MEVKİİ</t>
  </si>
  <si>
    <t>MALAHA - DÖRTKONAK KÖYÜ, MALAHA MEVKİİ</t>
  </si>
  <si>
    <t>MANDAGÖLÜ - YAĞLIDERE KÖYÜ, MANDAGÖLÜ YAYLA EVLERİ</t>
  </si>
  <si>
    <t>MARONDU - ÇORAK KÖYÜ, MARONDU YAYLA EVLERİ</t>
  </si>
  <si>
    <t>MELİTLİ - ÇAMLI KÖYÜ, MELİTLİ MEVKİİ</t>
  </si>
  <si>
    <t>MEMİŞLİ - HASKÖY KÖYÜ, MEMİŞLİ MEVKİİ</t>
  </si>
  <si>
    <t>MERKEZ - AKÇAHİSAR KÖYÜ, MERKEZ MEVKİİ</t>
  </si>
  <si>
    <t>MERKEZ - AKHİSAR KÖYÜ, MERKEZ MEVKİİ</t>
  </si>
  <si>
    <t>MERKEZ - AKOCAK KÖYÜ, MERKEZ MEVKİİ</t>
  </si>
  <si>
    <t>MERKEZ - AKSU KÖYÜ, MERKEZ MEVKİİ</t>
  </si>
  <si>
    <t>MERKEZ - ARDUÇ KÖYÜ, MERKEZ MEVKİİ</t>
  </si>
  <si>
    <t>MERKEZ - BANDIRLIK KÖYÜ, MERKEZ MEVKİİ</t>
  </si>
  <si>
    <t>MERKEZ - BEŞOBA KÖYÜ, MERKEZ MEVKİİ</t>
  </si>
  <si>
    <t>MERKEZ - BOYLUCA KÖYÜ, MERKEZ MEVKİİ</t>
  </si>
  <si>
    <t>MERKEZ - ÇALIK KÖYÜ, MERKEZ MEVKİİ</t>
  </si>
  <si>
    <t>MERKEZ - ÇAMLI KÖYÜ, MERKEZ MEVKİİ</t>
  </si>
  <si>
    <t>MERKEZ - ÇORAK KÖYÜ, MERKEZ MEVKİİ</t>
  </si>
  <si>
    <t>MERKEZ - DEMİRKAYNAK KÖYÜ, MERKEZ MEVKİİ</t>
  </si>
  <si>
    <t>MERKEZ - DUYMADIK KÖYÜ, MERKEZ MEVKİİ</t>
  </si>
  <si>
    <t>MERKEZ - GÜMÜŞKAYA KÖYÜ, MERKEZ MEVKİİ</t>
  </si>
  <si>
    <t>MERKEZ - İNCESU KÖYÜ, MERKEZ MEVKİİ</t>
  </si>
  <si>
    <t>MERKEZ - KEÇİKAYA KÖYÜ, MERKEZ MEVKİİ</t>
  </si>
  <si>
    <t>MERKEZ - KOCAPINAR KÖYÜ, MERKEZ MEVKİİ</t>
  </si>
  <si>
    <t>MERKEZ - OLUCAK KÖYÜ, MERKEZ MEVKİİ</t>
  </si>
  <si>
    <t>MERKEZ - PEHLİVANTAŞI KÖYÜ, MERKEZ MEVKİİ</t>
  </si>
  <si>
    <t>MERKEZ - SARGINKAYA KÖYÜ, MERKEZ MEVKİİ</t>
  </si>
  <si>
    <t>MERKEZ - SARIÇİÇEK KÖYÜ, MERKEZ MEVKİİ</t>
  </si>
  <si>
    <t>MERKEZ - SUNGURBEYLİ KÖYÜ, MERKEZ MEVKİİ</t>
  </si>
  <si>
    <t>MERKEZ - SÜLE KÖYÜ, MERKEZ MEVKİİ</t>
  </si>
  <si>
    <t>MERKEZ - SÜNGÜBAYIR KÖYÜ, MERKEZ MEVKİİ</t>
  </si>
  <si>
    <t>MERKEZ - TAMZI KÖYÜ, MERKEZ MEVKİİ</t>
  </si>
  <si>
    <t>MERKEZ - TANDIRLIK KÖYÜ, MERKEZ MEVKİİ</t>
  </si>
  <si>
    <t>MERKEZ - YAĞLIDERE KÖYÜ, MERKEZ MEVKİİ</t>
  </si>
  <si>
    <t>MESCİTLİ - MESCİTLİ KÖYÜ, MESCİTLİ YAYLA EVLERİ</t>
  </si>
  <si>
    <t>MEZİRE - ARZULARKABAKÖY BELDESİ, MEZİRE MAHALLESİ</t>
  </si>
  <si>
    <t>MİNCONOS - ÇORAK KÖYÜ, MİNCONOS YAYLA EVLERİ</t>
  </si>
  <si>
    <t>MİZİT YAYLASI - YAĞLIDERE KÖYÜ, MİZİT YAYLASI YAYLA EVLERİ</t>
  </si>
  <si>
    <t>MOLLAALİ - YAĞLIDERE KÖYÜ, MOLLAALİ MEVKİİ</t>
  </si>
  <si>
    <t>MOLLAOĞLU - BUĞALI KÖYÜ, MOLLAOĞLU MEVKİİ</t>
  </si>
  <si>
    <t>MUHARA - YAĞLIDERE KÖYÜ, MUHARA MEVKİİ</t>
  </si>
  <si>
    <t>MURATGİL - DÖLEK KÖYÜ, MURATGİL MEVKİİ</t>
  </si>
  <si>
    <t>MURATHANOĞLU - AKGEDİK KÖYÜ, MURATHANOĞLU MEVKİİ</t>
  </si>
  <si>
    <t>MUZGULU - AKTUTAN KÖYÜ, MUZGULU MEVKİİ</t>
  </si>
  <si>
    <t>NAZLIÇAYIR - NAZLIÇAYIR KÖYÜ, NAZLIÇAYIR MEVKİİ</t>
  </si>
  <si>
    <t>NÖBÜNT - ARSLANCA KÖYÜ, NÖBÜNT YAYLA EVLERİ</t>
  </si>
  <si>
    <t>OKUL - DÖLEK KÖYÜ, OKUL MEVKİİ</t>
  </si>
  <si>
    <t>OLTANBEY - OLTANBEY MAHALLESİ</t>
  </si>
  <si>
    <t>ORTA - AKTUTAN KÖYÜ, ORTA MEVKİİ</t>
  </si>
  <si>
    <t>ORTA - ARSLANCA KÖYÜ, ORTA MEVKİİ</t>
  </si>
  <si>
    <t>ORTA - ÇORAK KÖYÜ, ORTA YAYLA EVLERİ</t>
  </si>
  <si>
    <t>ORTA - DUMANLI KÖYÜ, ORTA YAYLA EVLERİ</t>
  </si>
  <si>
    <t>ORTA - ESENYURT KÖYÜ, ORTA MEVKİİ</t>
  </si>
  <si>
    <t>ORTA - KAZANTAŞ KÖYÜ, ORTA MEVKİİ</t>
  </si>
  <si>
    <t>ORTA - SÖĞÜTAĞIL KÖYÜ, ORTA MEVKİİ</t>
  </si>
  <si>
    <t>ORTA - YAYDEMİR KÖYÜ, ORTA MEVKİİ</t>
  </si>
  <si>
    <t>ORTA - YAYLADERE KÖYÜ, ORTA MEVKİİ</t>
  </si>
  <si>
    <t>ORUÇLU - DÖLEK KÖYÜ, ORUÇLU MEVKİİ</t>
  </si>
  <si>
    <t>OSMAN GAZİ - ARZULARKABAKÖY BELDESİ, OSMAN GAZİ MAHALLESİ</t>
  </si>
  <si>
    <t>OSMANGİL - DÖRTKONAK KÖYÜ, OSMANGİL MEVKİİ</t>
  </si>
  <si>
    <t>ÖRENLER - ÖRENLER KÖYÜ, ÖRENLER MEVKİİ</t>
  </si>
  <si>
    <t>ÖRENLER YAYLASI - ÖRENLER KÖYÜ, ÖRENLER YAYLASI YAYLA EVLERİ</t>
  </si>
  <si>
    <t>ÖTEKİ - ARSLANCA KÖYÜ, ÖTEKİ MEVKİİ</t>
  </si>
  <si>
    <t>ÖZCAN - ÖZCAN MAHALLESİ</t>
  </si>
  <si>
    <t>PARTİ - AKÇAKALE KÖYÜ, PARTİ YAYLA EVLERİ</t>
  </si>
  <si>
    <t>PAŞALAR - HASKÖY KÖYÜ, PAŞALAR MEVKİİ</t>
  </si>
  <si>
    <t>PAZARYERİ - HASKÖY KÖYÜ, PAZARYERİ MEVKİİ</t>
  </si>
  <si>
    <t>PEHLİVANLAR - MESCİTLİ KÖYÜ, PEHLİVANLAR MEVKİİ</t>
  </si>
  <si>
    <t>PİKNİK - ÇAMLI KÖYÜ, PİKNİK MEVKİİ</t>
  </si>
  <si>
    <t>PİRAHMET - PİRAHMET KÖYÜ, PİRAHMET MEVKİİ</t>
  </si>
  <si>
    <t>PİRAHMET Y. - PİRAHMET KÖYÜ, PİRAHMET Y. MEVKİİ</t>
  </si>
  <si>
    <t>PİŞTOFLİ - DUMANLI KÖYÜ, PİŞTOFLİ MEVKİİ</t>
  </si>
  <si>
    <t>RECEPLİ - ERDEMLER KÖYÜ, RECEPLİ MEVKİİ</t>
  </si>
  <si>
    <t>SALLAHLI - DÖRTKONAK KÖYÜ, SALLAHLI MEVKİİ</t>
  </si>
  <si>
    <t>SARIOĞLU - YAĞLIDERE KÖYÜ, SARIOĞLU MEVKİİ</t>
  </si>
  <si>
    <t>SARITAŞ - ÇORAK KÖYÜ, SARITAŞ YAYLA EVLERİ</t>
  </si>
  <si>
    <t>SATIROĞLU - ARSLANCA KÖYÜ, SATIROĞLU MEVKİİ</t>
  </si>
  <si>
    <t>SEMERCİLER - YİTİRMEZ KÖYÜ, SEMERCİLER MEVKİİ</t>
  </si>
  <si>
    <t>SEROGOZ - BOYLUCA KÖYÜ, SEROGOZ MEVKİİ</t>
  </si>
  <si>
    <t>SEVİMLİ - ERDEMLER KÖYÜ, SEVİMLİ MEVKİİ</t>
  </si>
  <si>
    <t>SIĞIRLI - YEŞİLDERE KÖYÜ, SIĞIRLI MEVKİİ</t>
  </si>
  <si>
    <t>SIRT YAYLA - DUMANLI KÖYÜ, SIRT YAYLA YAYLA EVLERİ</t>
  </si>
  <si>
    <t>SOĞANLI - ÇAMLI KÖYÜ, SOĞANLI MEVKİİ</t>
  </si>
  <si>
    <t>SOĞANLI - YAĞLIDERE KÖYÜ, SOĞANLI YAYLA EVLERİ</t>
  </si>
  <si>
    <t>SOĞUKPINAR - YAĞLIDERE KÖYÜ, SOĞUKPINAR MEVKİİ</t>
  </si>
  <si>
    <t>SOĞUKSU - HASKÖY KÖYÜ, SOĞUKSU MEVKİİ</t>
  </si>
  <si>
    <t>SULAKLI - DUMANLI KÖYÜ, SULAKLI YAYLA EVLERİ</t>
  </si>
  <si>
    <t>SULANMIŞ - HARMANCIK KÖYÜ, SULANMIŞ MEVKİİ</t>
  </si>
  <si>
    <t>SUNGURBEYLİ - SUNGURBEYLİ KÖYÜ, SUNGURBEYLİ YAYLA EVLERİ</t>
  </si>
  <si>
    <t>SUNGURBEYLİ KÖYÜ</t>
  </si>
  <si>
    <t>ŞAKALLI - YEŞİLDERE KÖYÜ, ŞAKALLI MEVKİİ</t>
  </si>
  <si>
    <t>ŞAPHANE - ŞEPHANE KÖYÜ, ŞAPHANE MEVKİİ</t>
  </si>
  <si>
    <t>ŞAPHANE YAYLASI - ŞEPHANE KÖYÜ, ŞAPHANE YAYLASI YAYLA EVLERİ</t>
  </si>
  <si>
    <t>ŞİCAN - ÇORAK KÖYÜ, ŞİCAN YAYLA EVLERİ</t>
  </si>
  <si>
    <t>TAMZI - DUMANLI KÖYÜ, TAMZI YAYLA EVLERİ</t>
  </si>
  <si>
    <t>TARAZALI - AKTUTAN KÖYÜ, TARAZALI MEVKİİ</t>
  </si>
  <si>
    <t>TAŞALTI - DUMANLI KÖYÜ, TAŞALTI YAYLA EVLERİ</t>
  </si>
  <si>
    <t>TAŞDİBİ - ÇORAK KÖYÜ, TAŞDİBİ YAYLA EVLERİ</t>
  </si>
  <si>
    <t>TAŞDİBİ - YEŞİLDERE KÖYÜ, TAŞDİBİ MEVKİİ</t>
  </si>
  <si>
    <t>TAŞKÖPRÜ - ÇORAK KÖYÜ, TAŞKÖPRÜ MEVKİİ</t>
  </si>
  <si>
    <t>TAŞLICA - YEŞİLDERE KÖYÜ, TAŞLICA MEVKİİ</t>
  </si>
  <si>
    <t>TATAROĞLU - AKÇAKALE KÖYÜ, TATAROĞLU MEVKİİ</t>
  </si>
  <si>
    <t>TEFİL - AKTUTAN KÖYÜ, TEFİL MEVKİİ</t>
  </si>
  <si>
    <t>TEKKE - ÇORAK KÖYÜ, TEKKE YAYLA EVLERİ</t>
  </si>
  <si>
    <t>TEMELAĞA - MESCİTLİ KÖYÜ, TEMELAĞA MEVKİİ</t>
  </si>
  <si>
    <t>TEMÜRLÜ - AKTUTAN KÖYÜ, TEMÜRLÜ MEVKİİ</t>
  </si>
  <si>
    <t>TERZİLİ - DUMANLI KÖYÜ, TERZİLİ MEVKİİ</t>
  </si>
  <si>
    <t>TOKLUCA - ÇAMLI KÖYÜ, TOKLUCA MEVKİİ</t>
  </si>
  <si>
    <t>TOPCULU - DİBEKLİ KÖYÜ, TOPCULU MEVKİİ</t>
  </si>
  <si>
    <t>TORAMANLI - AKTUTAN KÖYÜ, TORAMANLI MEVKİİ</t>
  </si>
  <si>
    <t>TORLAKOĞLU - KALETAŞ KÖYÜ, TORLAKOĞLU MEVKİİ</t>
  </si>
  <si>
    <t>TURHANLI - DÖRTKONAK KÖYÜ, TURHANLI MEVKİİ</t>
  </si>
  <si>
    <t>TÜRKMENLER - TEKKE KÖYÜ, TÜRKMENLER MEVKİİ</t>
  </si>
  <si>
    <t>TÜRKMENLİ - YEŞİLYURT KÖYÜ, TÜRKMENLİ MEVKİİ</t>
  </si>
  <si>
    <t>ULUKALE - YENİKÖY KÖYÜ, ULUKALE MEVKİİ</t>
  </si>
  <si>
    <t>USLUGUN - YAĞLIDERE KÖYÜ, USLUGUN YAYLA EVLERİ</t>
  </si>
  <si>
    <t>UZUNSIRT - DUMANLI KÖYÜ, UZUNSIRT YAYLA EVLERİ</t>
  </si>
  <si>
    <t>UZUNYOL - KARAMUSTAFA KÖYÜ, UZUNYOL MEVKİİ</t>
  </si>
  <si>
    <t>ÜÇKOL - ÜÇKOL KÖYÜ, ÜÇKOL MEVKİİ</t>
  </si>
  <si>
    <t>ÜSTÜNKÜ ZÜGÜ - AŞAĞI YUVALI KÖYÜ, ÜSTÜNKÜ ZÜGÜ YAYLA EVLERİ</t>
  </si>
  <si>
    <t>YAĞLIDERE KÖYÜ</t>
  </si>
  <si>
    <t>YAĞMURDERE - YAĞMURDERE KÖYÜ, YAĞMURDERE MEVKİİ</t>
  </si>
  <si>
    <t>YAMAÇ - YAĞLIDERE KÖYÜ, YAMAÇ MEVKİİ</t>
  </si>
  <si>
    <t>YAPRAKLI - YUKARI YUVALI KÖYÜ, YAPRAKLI YAYLA EVLERİ</t>
  </si>
  <si>
    <t>YAYDEMİR - YAYDEMİR KÖYÜ, YAYDEMİR YAYLA EVLERİ</t>
  </si>
  <si>
    <t>YAYLA YOLU - KALETAŞ KÖYÜ, YAYLA YOLU MEVKİİ</t>
  </si>
  <si>
    <t>YENİ - BALLICA KÖYÜ, YENİ MEVKİİ</t>
  </si>
  <si>
    <t>YENİ - YENİYOL KÖYÜ, YENİ MEVKİİ</t>
  </si>
  <si>
    <t>YENİ ÇAMLIK - YAĞLIDERE KÖYÜ, YENİ ÇAMLIK MEVKİİ</t>
  </si>
  <si>
    <t>YENİ YAYLA - ARSLANCA KÖYÜ, YENİ YAYLA YAYLA EVLERİ</t>
  </si>
  <si>
    <t>YENİ YAYLA - DUMANLI KÖYÜ, YENİ YAYLA YAYLA EVLERİ</t>
  </si>
  <si>
    <t>YENİCE - YENİCE KÖYÜ, YENİCE MEVKİİ</t>
  </si>
  <si>
    <t>YEŞİLYURT - ERDEMLER KÖYÜ, YEŞİLYURT MEVKİİ</t>
  </si>
  <si>
    <t>YETİMLİ - YEŞİLYURT KÖYÜ, YETİMLİ MEVKİİ</t>
  </si>
  <si>
    <t>YILANLI - YUKARI YUVALI KÖYÜ, YILANLI MEVKİİ</t>
  </si>
  <si>
    <t>YILMAZLAR - İKİSU KÖYÜ, YILMAZLAR MEVKİİ</t>
  </si>
  <si>
    <t>YOĞURTLU - YAĞLIDERE KÖYÜ, YOĞURTLU MEVKİİ</t>
  </si>
  <si>
    <t>YONCALI - HARMANCIK KÖYÜ, YONCALI MEVKİİ</t>
  </si>
  <si>
    <t>YONCALI OSB - HARMANCIK KÖYÜ, YONCALI OSB MEVKİİ</t>
  </si>
  <si>
    <t>YUKARI  - YAYLADERE KÖYÜ, YUKARI  MEVKİİ</t>
  </si>
  <si>
    <t>YUKARI - ÇAYIRARDI KÖYÜ, YUKARI MEVKİİ</t>
  </si>
  <si>
    <t>YUKARI - ESENYURT KÖYÜ, YUKARI MEVKİİ</t>
  </si>
  <si>
    <t>YUKARI - OLUKDERE KÖYÜ, YUKARI MEVKİİ</t>
  </si>
  <si>
    <t>YUKARI - YAYDEMİR KÖYÜ, YUKARI MEVKİİ</t>
  </si>
  <si>
    <t>YUKARI ALIÇLI - YUKARI ALIÇLI KÖYÜ, YUKARI ALIÇLI MEVKİİ</t>
  </si>
  <si>
    <t>YUKARI HAVRIYA - HASKÖY KÖYÜ, YUKARI HAVRIYA MEVKİİ</t>
  </si>
  <si>
    <t>YUKARI KURUGÖL - ÇORAK KÖYÜ, YUKARI KURUGÖL YAYLA EVLERİ</t>
  </si>
  <si>
    <t>YUKARI ÖTEKİ DERE - DÖLEK KÖYÜ, YUKARI ÖTEKİ DERE MEVKİİ</t>
  </si>
  <si>
    <t>YUKARI ÖVÜNDÜ - ÖVÜNDÜ KÖYÜ, YUKARI ÖVÜNDÜ MEVKİİ</t>
  </si>
  <si>
    <t>YUKARI PARTİ - YAĞLIDERE KÖYÜ, YUKARI PARTİ MEVKİİ</t>
  </si>
  <si>
    <t>YUKARI YUVALI - YUKARI YUVALI KÖYÜ, YUKARI YUVALI MEVKİİ</t>
  </si>
  <si>
    <t>YUKARI ZUVAS - ARSLANCA KÖYÜ, YUKARI ZUVAS YAYLA EVLERİ</t>
  </si>
  <si>
    <t>ZEYNEPLİ - YEŞİLDERE KÖYÜ, ZEYNEPLİ MEVKİİ</t>
  </si>
  <si>
    <t>ZIRGANLI HANLARI - DUMANLI KÖYÜ, ZIRGANLI HANLARI MEZRASI</t>
  </si>
  <si>
    <t>ZURNACİLİ - DUMANLI KÖYÜ, ZURNACİLİ MEVKİİ</t>
  </si>
  <si>
    <t>ŞİRAN</t>
  </si>
  <si>
    <t>AKBULAK YAYLASI - AKBULAK KÖYÜ, AKBULAK YAYLASI YAYLA EVLERİ</t>
  </si>
  <si>
    <t>AKSARAY KÖYÜ</t>
  </si>
  <si>
    <t>AKYAYLA - YEŞİLBÜK BELDESİ, AKYAYLA MAHALLESİ</t>
  </si>
  <si>
    <t>ARAKÖY KÖYÜ</t>
  </si>
  <si>
    <t>ARGU - SÖĞÜTALAN KÖYÜ, ARGU MEVKİİ</t>
  </si>
  <si>
    <t>ARITAŞ KÖYÜ</t>
  </si>
  <si>
    <t>AŞAĞI - SARICA KÖYÜ, AŞAĞI MEVKİİ</t>
  </si>
  <si>
    <t>AŞAĞIDURUÇAY KÖYÜ</t>
  </si>
  <si>
    <t>BABACAN KÖYÜ</t>
  </si>
  <si>
    <t>BABUŞ KÖYÜ</t>
  </si>
  <si>
    <t>BAĞ - SEYDİBABA KÖYÜ, BAĞ MEVKİİ</t>
  </si>
  <si>
    <t>BAHÇELİ YAYLASI - BAHÇELİ KÖYÜ, BAHÇELİ YAYLASI YAYLA EVLERİ</t>
  </si>
  <si>
    <t>BALIKHİSAR KÖYÜ</t>
  </si>
  <si>
    <t>BEYDERE - YEŞİLBÜK BELDESİ, BEYDERE MAHALLESİ</t>
  </si>
  <si>
    <t>BİLGİLİ KÖYÜ</t>
  </si>
  <si>
    <t>BOĞAZYAYLA KÖYÜ</t>
  </si>
  <si>
    <t>BOLLUK KÖYÜ</t>
  </si>
  <si>
    <t>ÇAĞIL KÖYÜ</t>
  </si>
  <si>
    <t>ÇAKIRKAYA KÖYÜ</t>
  </si>
  <si>
    <t>ÇAMBAŞI KÖYÜ</t>
  </si>
  <si>
    <t>ÇANAKÇI YAYLASI - ÇANAKÇI KÖYÜ, ÇANAKÇI YAYLASI YAYLA EVLERİ</t>
  </si>
  <si>
    <t>ÇATMALAR KÖYÜ</t>
  </si>
  <si>
    <t>ÇAVLAN KÖYÜ</t>
  </si>
  <si>
    <t>ÇIRDAK - SEYDİBABA KÖYÜ, ÇIRDAK MEZRASI</t>
  </si>
  <si>
    <t>DARIBÜKÜ KÖYÜ</t>
  </si>
  <si>
    <t>DİLEKYOLU KÖYÜ</t>
  </si>
  <si>
    <t>DUMANOLUĞU KÖYÜ</t>
  </si>
  <si>
    <t>ELDİĞİN KÖYÜ</t>
  </si>
  <si>
    <t>ELMAÇUKURU KÖYÜ</t>
  </si>
  <si>
    <t>ERENKAYA - ERENKAYA MAHALLESİ</t>
  </si>
  <si>
    <t>EVREN KÖYÜ</t>
  </si>
  <si>
    <t>GAVURDAĞI - ÇANAKÇI KÖYÜ, GAVURDAĞI YAYLA EVLERİ</t>
  </si>
  <si>
    <t>GÜREŞKÖY KÖYÜ</t>
  </si>
  <si>
    <t>HAMDÜT YAYLASI - AKBULAK KÖYÜ, HAMDÜT YAYLASI YAYLA EVLERİ</t>
  </si>
  <si>
    <t>İNCEÖREN - SEYDİBABA KÖYÜ, İNCEÖREN MEZRASI</t>
  </si>
  <si>
    <t>İNÖZÜ KÖYÜ</t>
  </si>
  <si>
    <t>KADIÇAYIRI KÖYÜ</t>
  </si>
  <si>
    <t>KALE - SEYDİBABA KÖYÜ, KALE MEVKİİ</t>
  </si>
  <si>
    <t>KANATLI - SEYDİBABA KÖYÜ, KANATLI MEVKİİ</t>
  </si>
  <si>
    <t>KARŞI - PAŞAPINARI KÖYÜ, KARŞI MEVKİİ</t>
  </si>
  <si>
    <t>KAVAKPINARI KÖYÜ</t>
  </si>
  <si>
    <t>KAYNAKBAŞI KÖYÜ</t>
  </si>
  <si>
    <t>KIRINTI KÖYÜ</t>
  </si>
  <si>
    <t>KIZILCA SU - KIRINTI KÖYÜ, KIZILCA SU YAYLA EVLERİ</t>
  </si>
  <si>
    <t>KOÇİ  - ÖRENKALE KÖYÜ, KOÇİ  MEVKİİ</t>
  </si>
  <si>
    <t>KONAKLI - YEŞİLBÜK BELDESİ, KONAKLI MAHALLESİ</t>
  </si>
  <si>
    <t>KOYUNBABA KÖYÜ</t>
  </si>
  <si>
    <t>MERKEZ - AKBULAK KÖYÜ, MERKEZ MEVKİİ</t>
  </si>
  <si>
    <t>MERKEZ - AKÇALI KÖYÜ, MERKEZ MEVKİİ</t>
  </si>
  <si>
    <t>MERKEZ - ÖRENKALE KÖYÜ, MERKEZ MEVKİİ</t>
  </si>
  <si>
    <t>MERKEZ - PAŞAPINARI KÖYÜ, MERKEZ MEVKİİ</t>
  </si>
  <si>
    <t>MERKEZ - SARICA KÖYÜ, MERKEZ MEVKİİ</t>
  </si>
  <si>
    <t>MERKEZ - SELİMİYE KÖYÜ, MERKEZ MEVKİİ</t>
  </si>
  <si>
    <t>MERKEZ - SEYDİBABA KÖYÜ, MERKEZ MEVKİİ</t>
  </si>
  <si>
    <t>MERKEZ - SÖĞÜTALAN KÖYÜ, MERKEZ MEVKİİ</t>
  </si>
  <si>
    <t>MERTEKLİ - MERTEKLİ MAHALLESİ</t>
  </si>
  <si>
    <t>MUMYA - AKBULAK KÖYÜ, MUMYA MEVKİİ</t>
  </si>
  <si>
    <t>ORTA - PAŞAPINARI KÖYÜ, ORTA MEVKİİ</t>
  </si>
  <si>
    <t>OZANCA KÖYÜ</t>
  </si>
  <si>
    <t>SADIKKÖY KÖYÜ</t>
  </si>
  <si>
    <t>SARITAŞ - SEYDİBABA KÖYÜ, SARITAŞ MEZRASI</t>
  </si>
  <si>
    <t>SARIYER - SEYDİBABA KÖYÜ, SARIYER MEVKİİ</t>
  </si>
  <si>
    <t>SEKİ (TOMARA) - SEYDİBABA KÖYÜ, SEKİ (TOMARA) MEVKİİ</t>
  </si>
  <si>
    <t>SELİMİYE YAYLASI - SELİMİYE KÖYÜ, SELİMİYE YAYLASI YAYLA EVLERİ</t>
  </si>
  <si>
    <t>SELLİDERE KÖYÜ</t>
  </si>
  <si>
    <t>SEYDİBABA YAYLASI - SEYDİBABA KÖYÜ, SEYDİBABA YAYLASI YAYLA EVLERİ</t>
  </si>
  <si>
    <t>SİNANLI KÖYÜ</t>
  </si>
  <si>
    <t>SİTELER - SELİMİYE KÖYÜ, SİTELER MEVKİİ</t>
  </si>
  <si>
    <t>ŞEHİT HAKAN - ŞEHİT HAKAN MAHALLESİ</t>
  </si>
  <si>
    <t>TELME KÖYÜ</t>
  </si>
  <si>
    <t>TEPEDAM KÖYÜ</t>
  </si>
  <si>
    <t>TOYGAR - SEYDİBABA KÖYÜ, TOYGAR MEVKİİ</t>
  </si>
  <si>
    <t>ÜNDÜREN - BAŞKÖY KÖYÜ, ÜNDÜREN MEVKİİ</t>
  </si>
  <si>
    <t>YENİKÖY YAYLASI - YENİKÖY KÖYÜ, YENİKÖY YAYLASI YAYLA EVLERİ</t>
  </si>
  <si>
    <t>YEŞİLKENT - YEŞİLBÜK BELDESİ, YEŞİLKENT MAHALLESİ</t>
  </si>
  <si>
    <t>YEŞİLYURT - YEŞİLBÜK BELDESİ, YEŞİLYURT MAHALLESİ</t>
  </si>
  <si>
    <t>YUKARI AKÇALI - AKÇALI KÖYÜ, YUKARI AKÇALI MEVKİİ</t>
  </si>
  <si>
    <t>YUKARIDURUÇAY KÖYÜ</t>
  </si>
  <si>
    <t>YUKARIKULACA KÖYÜ</t>
  </si>
  <si>
    <t>TORUL</t>
  </si>
  <si>
    <t>ACEKİSE MH. - İLECİK KÖYÜ, ACEKİSE MH. MEVKİİ</t>
  </si>
  <si>
    <t>ACENKİSE - İLECİK KÖYÜ, ACENKİSE MEVKİİ</t>
  </si>
  <si>
    <t>ADİSA YAYLASI - YILDIZ KÖYÜ, ADİSA YAYLASI YAYLA EVLERİ</t>
  </si>
  <si>
    <t>AFUKA - BUDAK KÖYÜ, AFUKA MEZRASI</t>
  </si>
  <si>
    <t>AHMATLI MH. - BUDAK KÖYÜ, AHMATLI MH. MEVKİİ</t>
  </si>
  <si>
    <t>AKSÜT YAYLASI - AKSÜT KÖYÜ, AKSÜT YAYLASI YAYLA EVLERİ</t>
  </si>
  <si>
    <t>AKTAŞ MH. - DEDELİ KÖYÜ, AKTAŞ MH. MEVKİİ</t>
  </si>
  <si>
    <t>ALLAN MH. - GÜZELOLUK KÖYÜ, ALLAN MH. MEVKİİ</t>
  </si>
  <si>
    <t>ALPULLU - UĞURTAŞI KÖYÜ, ALPULLU MEVKİİ</t>
  </si>
  <si>
    <t>ALTINTAŞLAR  - KOCADAL KÖYÜ, ALTINTAŞLAR  MEVKİİ</t>
  </si>
  <si>
    <t>ALTINTAŞLAR MH. - KOCADAL KÖYÜ, ALTINTAŞLAR MH. YAYLA EVLERİ</t>
  </si>
  <si>
    <t>ALTIOKKALAR - BAHÇELİK KÖYÜ, ALTIOKKALAR MEVKİİ</t>
  </si>
  <si>
    <t>ARILI YAYLASI - ARILI KÖYÜ, ARILI YAYLASI YAYLA EVLERİ</t>
  </si>
  <si>
    <t>ARMULTU VE YUVA MH. - KİRAZLIK KÖYÜ, ARMULTU VE YUVA MH. YAYLA EVLERİ</t>
  </si>
  <si>
    <t>ASLANOĞLU - DEMİRKAPI KÖYÜ, ASLANOĞLU MEVKİİ</t>
  </si>
  <si>
    <t>AŞAĞI MH. - ARILI KÖYÜ, AŞAĞI MH. MEVKİİ</t>
  </si>
  <si>
    <t>AŞAĞI MH. - YURT KÖYÜ, AŞAĞI MH. MEVKİİ</t>
  </si>
  <si>
    <t>ATALAR KÖYÜ MERKEZ - ATALAR KÖYÜ, ATALAR KÖYÜ MERKEZ YAYLA EVLERİ</t>
  </si>
  <si>
    <t>ATGÜNEY - DEMİRKAPI KÖYÜ, ATGÜNEY MEVKİİ</t>
  </si>
  <si>
    <t>AVCILAR - GÜLAÇAR KÖYÜ, AVCILAR MEVKİİ</t>
  </si>
  <si>
    <t>AYAZLI MH. - IŞIK KÖYÜ, AYAZLI MH. MEVKİİ</t>
  </si>
  <si>
    <t>AYDINLAR - ATALAR KÖYÜ, AYDINLAR MEVKİİ</t>
  </si>
  <si>
    <t>AYDINLAR YAYLA - ATALAR KÖYÜ, AYDINLAR YAYLA YAYLA EVLERİ</t>
  </si>
  <si>
    <t>AYONOS - AKSÜT KÖYÜ, AYONOS MEVKİİ</t>
  </si>
  <si>
    <t>BABACIKLI - BAHÇELİK KÖYÜ, BABACIKLI MEVKİİ</t>
  </si>
  <si>
    <t>BALCILAR MH. - GÜMÜŞTUĞ KÖYÜ, BALCILAR MH. MEVKİİ</t>
  </si>
  <si>
    <t>BALCILAR MH.DERE MH.MEVKİ - GÜMÜŞTUĞ KÖYÜ, BALCILAR MH.DERE MH.MEVKİ MEVKİİ</t>
  </si>
  <si>
    <t>BALCILAR MH.KAVRAZ YAYLASI - GÜMÜŞTUĞ KÖYÜ, BALCILAR MH.KAVRAZ YAYLASI YAYLA EVLERİ</t>
  </si>
  <si>
    <t>BAŞ GÜVEMLİ - GÜVEMLİ KÖYÜ, BAŞ GÜVEMLİ MEVKİİ</t>
  </si>
  <si>
    <t>BAŞ GÜVEMLİ YAYLASI - GÜVEMLİ KÖYÜ, BAŞ GÜVEMLİ YAYLASI YAYLA EVLERİ</t>
  </si>
  <si>
    <t>BAŞ MH. - KİRAZLIK KÖYÜ, BAŞ MH. MEVKİİ</t>
  </si>
  <si>
    <t>BAŞ MH.(MEZRA) - KİRAZLIK KÖYÜ, BAŞ MH.(MEZRA) MEZRASI</t>
  </si>
  <si>
    <t>BAŞAKLI MH. - KİRAZLIK KÖYÜ, BAŞAKLI MH. MEVKİİ</t>
  </si>
  <si>
    <t>BAŞAKLI MH.MEZRASI - KİRAZLIK KÖYÜ, BAŞAKLI MH.MEZRASI MEZRASI</t>
  </si>
  <si>
    <t>BAŞPINAR - ALTINPINAR KÖYÜ, BAŞPINAR MEVKİİ</t>
  </si>
  <si>
    <t>BAYIR - DEDELİ KÖYÜ, BAYIR MEVKİİ</t>
  </si>
  <si>
    <t>BAYIR MH. - DEMİRKAPI KÖYÜ, BAYIR MH. MEVKİİ</t>
  </si>
  <si>
    <t>BEKİROĞULLARI - ZİGANA KÖYÜ, BEKİROĞULLARI MEVKİİ</t>
  </si>
  <si>
    <t>BİNAYDE DERESİ - BUDAK KÖYÜ, BİNAYDE DERESİ MEVKİİ</t>
  </si>
  <si>
    <t>BUDAK YAYLASI - BUDAK KÖYÜ, BUDAK YAYLASI YAYLA EVLERİ</t>
  </si>
  <si>
    <t>BUDAK YAYLASI DAĞ MEVKİ - BUDAK KÖYÜ, BUDAK YAYLASI DAĞ MEVKİ YAYLA EVLERİ</t>
  </si>
  <si>
    <t>BULEMAN DERE - BUDAK KÖYÜ, BULEMAN DERE MEVKİİ</t>
  </si>
  <si>
    <t>BÜLBÜLOĞLU - GÜLAÇAR KÖYÜ, BÜLBÜLOĞLU MEVKİİ</t>
  </si>
  <si>
    <t>BÜYÜK YÜCEBELEN MH. - YÜCEBELEN KÖYÜ, BÜYÜK YÜCEBELEN MH. MEVKİİ</t>
  </si>
  <si>
    <t>B.YÜCEBELEN MH. - YÜCEBELEN KÖYÜ, B.YÜCEBELEN MH. YAYLA EVLERİ</t>
  </si>
  <si>
    <t>CAMİ MH. - BUDAK KÖYÜ, CAMİ MH. MEVKİİ</t>
  </si>
  <si>
    <t>CAMİ MH. - DEMİRKAPI KÖYÜ, CAMİ MH. MEVKİİ</t>
  </si>
  <si>
    <t>CAMİ MH. - KİRAZLIK KÖYÜ, CAMİ MH. MEVKİİ</t>
  </si>
  <si>
    <t>CAMİ MH. - KÖSTERE KÖYÜ, CAMİ MH. MEVKİİ</t>
  </si>
  <si>
    <t>CAMİ MH. - YEŞİLKÖY KÖYÜ, CAMİ MH. MEVKİİ</t>
  </si>
  <si>
    <t>CAMİ MH.(MEZRA) - KİRAZLIK KÖYÜ, CAMİ MH.(MEZRA) MEZRASI</t>
  </si>
  <si>
    <t>ÇALIŞKANLAR - DEMİRKAPI KÖYÜ, ÇALIŞKANLAR MEVKİİ</t>
  </si>
  <si>
    <t>ÇAMDİBİ MH. - YILDIZ KÖYÜ, ÇAMDİBİ MH. MEVKİİ</t>
  </si>
  <si>
    <t>ÇAMDİBİ YAYLASI - YILDIZ KÖYÜ, ÇAMDİBİ YAYLASI YAYLA EVLERİ</t>
  </si>
  <si>
    <t>ÇARŞI MH. - ZİGANA KÖYÜ, ÇARŞI MH. MEVKİİ</t>
  </si>
  <si>
    <t>ÇAVUŞALİ - BAHÇELİK KÖYÜ, ÇAVUŞALİ MEVKİİ</t>
  </si>
  <si>
    <t>ÇAYIRKÖY - ZİGANA KÖYÜ, ÇAYIRKÖY MEVKİİ</t>
  </si>
  <si>
    <t>ÇENGELLİ DERE MH. - CEBELİ KÖYÜ, ÇENGELLİ DERE MH. MEVKİİ</t>
  </si>
  <si>
    <t>ÇENGELLİ YUKARI MH. - CEBELİ KÖYÜ, ÇENGELLİ YUKARI MH. MEZRASI</t>
  </si>
  <si>
    <t>ÇERÇİLER - BAHÇELİK KÖYÜ, ÇERÇİLER MEVKİİ</t>
  </si>
  <si>
    <t>ÇİÇEKLİ MH. - CEBELİ KÖYÜ, ÇİÇEKLİ MH. MEVKİİ</t>
  </si>
  <si>
    <t>ÇİÇEKLİ YAYLASI - CEBELİ KÖYÜ, ÇİÇEKLİ YAYLASI YAYLA EVLERİ</t>
  </si>
  <si>
    <t>ÇUBUKLU MH. - ZİGANA KÖYÜ, ÇUBUKLU MH. MEVKİİ</t>
  </si>
  <si>
    <t>ÇUBUKLU(ALÖNE) MH. - ZİGANA KÖYÜ, ÇUBUKLU(ALÖNE) MH. MEVKİİ</t>
  </si>
  <si>
    <t>ÇUKURLAR MH. - IŞIK KÖYÜ, ÇUKURLAR MH. MEVKİİ</t>
  </si>
  <si>
    <t>DARIDERE MH. - DEMİRKAPI KÖYÜ, DARIDERE MH. MEVKİİ</t>
  </si>
  <si>
    <t>DAVUTLU - BAHÇELİK KÖYÜ, DAVUTLU MEVKİİ</t>
  </si>
  <si>
    <t>DEDELİ MERKEZ - DEDELİ KÖYÜ, DEDELİ MERKEZ MEVKİİ</t>
  </si>
  <si>
    <t>DEĞİRMEN TAŞ - ATALAR KÖYÜ, DEĞİRMEN TAŞ YAYLA EVLERİ</t>
  </si>
  <si>
    <t>DEMİRCİLER MH. - YEŞİLKÖY KÖYÜ, DEMİRCİLER MH. MEVKİİ</t>
  </si>
  <si>
    <t>DERE MH. - GÜVEMLİ KÖYÜ, DERE MH. MEVKİİ</t>
  </si>
  <si>
    <t>DERE MH. - KÖSTERE KÖYÜ, DERE MH. MEVKİİ</t>
  </si>
  <si>
    <t>DERE MH. - YILDIZ KÖYÜ, DERE MH. MEVKİİ</t>
  </si>
  <si>
    <t>DERE MH. - ZİGANA KÖYÜ, DERE MH. MEVKİİ</t>
  </si>
  <si>
    <t>DİKMELER MH, - BUDAK KÖYÜ, DİKMELER MH, MEVKİİ</t>
  </si>
  <si>
    <t>DOKUZGÖZE - KÖSTERE KÖYÜ, DOKUZGÖZE MEVKİİ</t>
  </si>
  <si>
    <t>DOKUZGÖZE YAYLASI - KÖSTERE KÖYÜ, DOKUZGÖZE YAYLASI YAYLA EVLERİ</t>
  </si>
  <si>
    <t>DÖRENE MH. - KOCADAL KÖYÜ, DÖRENE MH. MEVKİİ</t>
  </si>
  <si>
    <t>DUGLA YAYLASI ORTA MH. - GÜMÜŞTUĞ KÖYÜ, DUGLA YAYLASI ORTA MH. YAYLA EVLERİ</t>
  </si>
  <si>
    <t>DURMUŞLAR MH. - GÜLAÇAR KÖYÜ, DURMUŞLAR MH. MEVKİİ</t>
  </si>
  <si>
    <t>DÜZ MH. - DEMİRKAPI KÖYÜ, DÜZ MH. MEVKİİ</t>
  </si>
  <si>
    <t>ELMA MH. - KOCADAL KÖYÜ, ELMA MH. MEVKİİ</t>
  </si>
  <si>
    <t>ELMA MH.YAYLASI - KOCADAL KÖYÜ, ELMA MH.YAYLASI YAYLA EVLERİ</t>
  </si>
  <si>
    <t>EMİRLER DERE MH. - BÜYÜKÇİT KÖYÜ, EMİRLER DERE MH. MEVKİİ</t>
  </si>
  <si>
    <t>EMİRLER MH. - BÜYÜKÇİT KÖYÜ, EMİRLER MH. MEVKİİ</t>
  </si>
  <si>
    <t>EMİRLER MH.(YAYLA EVLERİ) - BÜYÜKÇİT KÖYÜ, EMİRLER MH.(YAYLA EVLERİ) YAYLA EVLERİ</t>
  </si>
  <si>
    <t>EMRÜK - DEMİRKAPI KÖYÜ, EMRÜK MEVKİİ</t>
  </si>
  <si>
    <t>ERDEMLER MH. - KOCADAL KÖYÜ, ERDEMLER MH. MEVKİİ</t>
  </si>
  <si>
    <t>ERDEMLER YAYLASI - KOCADAL KÖYÜ, ERDEMLER YAYLASI YAYLA EVLERİ</t>
  </si>
  <si>
    <t>ESENTEPE - GÜLAÇAR KÖYÜ, ESENTEPE MEVKİİ</t>
  </si>
  <si>
    <t>ESENTEPE - HEREK KÖYÜ, ESENTEPE MEVKİİ</t>
  </si>
  <si>
    <t>ESKİ MUHTARLAR - BAHÇELİK KÖYÜ, ESKİ MUHTARLAR MEVKİİ</t>
  </si>
  <si>
    <t>ESKİKÖY MH. - GÜZELOLUK KÖYÜ, ESKİKÖY MH. MEVKİİ</t>
  </si>
  <si>
    <t>FALCILI - BUDAK KÖYÜ, FALCILI MEVKİİ</t>
  </si>
  <si>
    <t>FEHMELER - BAHÇELİK KÖYÜ, FEHMELER MEVKİİ</t>
  </si>
  <si>
    <t>GADOHOR MH. - AKSÜT KÖYÜ, GADOHOR MH. MEVKİİ</t>
  </si>
  <si>
    <t>GAMBAT MH. - BUDAK KÖYÜ, GAMBAT MH. MEVKİİ</t>
  </si>
  <si>
    <t>GARDOBA - AKSÜT KÖYÜ, GARDOBA MEVKİİ</t>
  </si>
  <si>
    <t>GEBE YURT - GÜZELOLUK KÖYÜ, GEBE YURT YAYLA EVLERİ</t>
  </si>
  <si>
    <t>GELİNKAYA MH. - HARMANCIK KÖYÜ, GELİNKAYA MH. MEVKİİ</t>
  </si>
  <si>
    <t>GOROFTA - KÖSTERE KÖYÜ, GOROFTA MEVKİİ</t>
  </si>
  <si>
    <t>GÖĞÜS MH. - GÜZELOLUK KÖYÜ, GÖĞÜS MH. MEVKİİ</t>
  </si>
  <si>
    <t>GÖMLEKSİZ MH. - YEŞİLKÖY KÖYÜ, GÖMLEKSİZ MH. MEVKİİ</t>
  </si>
  <si>
    <t>GÖZGÖREN MH. - DEMİRKAPI KÖYÜ, GÖZGÖREN MH. MEVKİİ</t>
  </si>
  <si>
    <t>GRAN YAYLASI - GÜVEMLİ KÖYÜ, GRAN YAYLASI YAYLA EVLERİ</t>
  </si>
  <si>
    <t>GUGULE - YURT KÖYÜ, GUGULE MEZRASI</t>
  </si>
  <si>
    <t>GÜLLÜ - HEREK KÖYÜ, GÜLLÜ MEVKİİ</t>
  </si>
  <si>
    <t>GÜLLÜ MH. - KOCADAL KÖYÜ, GÜLLÜ MH. MEVKİİ</t>
  </si>
  <si>
    <t>GÜLLÜ MH. YAYLASI - KOCADAL KÖYÜ, GÜLLÜ MH. YAYLASI YAYLA EVLERİ</t>
  </si>
  <si>
    <t>GÜNEŞLİ - ALTINPINAR KÖYÜ, GÜNEŞLİ MEVKİİ</t>
  </si>
  <si>
    <t>GÜRPINAR - ALTINPINAR KÖYÜ, GÜRPINAR MEVKİİ</t>
  </si>
  <si>
    <t>GÜVERCİNLİK - YALINKAVAK KÖYÜ, GÜVERCİNLİK MEVKİİ</t>
  </si>
  <si>
    <t>HALİLLİ MH. - BÜYÜKÇİT KÖYÜ, HALİLLİ MH. MEVKİİ</t>
  </si>
  <si>
    <t>HARHARA MH. - DEMİRKAPI KÖYÜ, HARHARA MH. MEVKİİ</t>
  </si>
  <si>
    <t>HAS MH. - ATALAR KÖYÜ, HAS MH. MEVKİİ</t>
  </si>
  <si>
    <t>HASAN AĞA - ZİGANA KÖYÜ, HASAN AĞA MEVKİİ</t>
  </si>
  <si>
    <t>HAVRİYA - BAHÇELİK KÖYÜ, HAVRİYA MEVKİİ</t>
  </si>
  <si>
    <t>HEMDİLER - BAHÇELİK KÖYÜ, HEMDİLER MEVKİİ</t>
  </si>
  <si>
    <t>HITIRILLEZ MH. - DEMİRKAPI KÖYÜ, HITIRILLEZ MH. MEVKİİ</t>
  </si>
  <si>
    <t>HOROBOS MH. - DEMİRKAPI KÖYÜ, HOROBOS MH. MEVKİİ</t>
  </si>
  <si>
    <t>IŞIKLAR MH. - ZİGANA KÖYÜ, IŞIKLAR MH. MEVKİİ</t>
  </si>
  <si>
    <t>İLECİK MH. - İLECİK KÖYÜ, İLECİK MH. MEVKİİ</t>
  </si>
  <si>
    <t>KADİRLİ - KALECİK KÖYÜ, KADİRLİ MEVKİİ</t>
  </si>
  <si>
    <t>KAFLİKAYA - DEMİRKAPI KÖYÜ, KAFLİKAYA MEVKİİ</t>
  </si>
  <si>
    <t>KALCI - DEMİRKAPI KÖYÜ, KALCI MEVKİİ</t>
  </si>
  <si>
    <t>KALEMİDE VE MALOBA  - YÜCEBELEN KÖYÜ, KALEMİDE VE MALOBA  MEZRASI</t>
  </si>
  <si>
    <t>KAMBOS - KÖSTERE KÖYÜ, KAMBOS MEVKİİ</t>
  </si>
  <si>
    <t>KAPAKLI YAKUPLAR - BAHÇELİK KÖYÜ, KAPAKLI YAKUPLAR MEVKİİ</t>
  </si>
  <si>
    <t>KARACA MH. - CEBELİ KÖYÜ, KARACA MH. MEVKİİ</t>
  </si>
  <si>
    <t>KAREL MH. - HARMANCIK KÖYÜ, KAREL MH. MEVKİİ</t>
  </si>
  <si>
    <t>KARŞIYAKA - DEDELİ KÖYÜ, KARŞIYAKA MEVKİİ</t>
  </si>
  <si>
    <t>KARŞIYAKA - İNKILAP KÖYÜ, KARŞIYAKA MEVKİİ</t>
  </si>
  <si>
    <t>KAVRAZ YAYLASI - GÜZELOLUK KÖYÜ, KAVRAZ YAYLASI YAYLA EVLERİ</t>
  </si>
  <si>
    <t>KAYADİBİ MH. - DEMİRKAPI KÖYÜ, KAYADİBİ MH. MEVKİİ</t>
  </si>
  <si>
    <t>KAYCILAR YAYLASI - GÜVEMLİ KÖYÜ, KAYCILAR YAYLASI YAYLA EVLERİ</t>
  </si>
  <si>
    <t>KEKLİK - YALINKAVAK KÖYÜ, KEKLİK MEVKİİ</t>
  </si>
  <si>
    <t>KILAN MH. - DEMİRKAPI KÖYÜ, KILAN MH. MEVKİİ</t>
  </si>
  <si>
    <t>KILIÇKAYA - YURT KÖYÜ, KILIÇKAYA MEVKİİ</t>
  </si>
  <si>
    <t>KİRAZLI MH. - GÜVEMLİ KÖYÜ, KİRAZLI MH. MEVKİİ</t>
  </si>
  <si>
    <t>KOÇAKLAR MH. - CEBELİ KÖYÜ, KOÇAKLAR MH. MEVKİİ</t>
  </si>
  <si>
    <t>KOÇLAR MH. - ZİGANA KÖYÜ, KOÇLAR MH. MEVKİİ</t>
  </si>
  <si>
    <t>KOMLAR - AKSÜT KÖYÜ, KOMLAR MEVKİİ</t>
  </si>
  <si>
    <t>KONAK - DEDELİ KÖYÜ, KONAK MEVKİİ</t>
  </si>
  <si>
    <t>KONAK - KALECİK KÖYÜ, KONAK MEVKİİ</t>
  </si>
  <si>
    <t>KONANİ MEZRASI - YÜCEBELEN KÖYÜ, KONANİ MEZRASI MEZRASI</t>
  </si>
  <si>
    <t>KONEN - KÖSTERE KÖYÜ, KONEN MEVKİİ</t>
  </si>
  <si>
    <t>KOZLUCA MH. - DEMİRKAPI KÖYÜ, KOZLUCA MH. MEVKİİ</t>
  </si>
  <si>
    <t>KÖHREN - BUDAK KÖYÜ, KÖHREN MEVKİİ</t>
  </si>
  <si>
    <t>KÖKLÜ - GÜLAÇAR KÖYÜ, KÖKLÜ MEVKİİ</t>
  </si>
  <si>
    <t>KÖYCEĞİZ MH. - GÜZELOLUK KÖYÜ, KÖYCEĞİZ MH. MEVKİİ</t>
  </si>
  <si>
    <t>KRAN MH. - AKSÜT KÖYÜ, KRAN MH. MEVKİİ</t>
  </si>
  <si>
    <t>KURTDÜZÜ - DEMİRKAPI KÖYÜ, KURTDÜZÜ MEVKİİ</t>
  </si>
  <si>
    <t>KUŞLU MH. - DEMİRKAPI KÖYÜ, KUŞLU MH. MEVKİİ</t>
  </si>
  <si>
    <t>KÜÇÜKDERE - BAHÇELİK KÖYÜ, KÜÇÜKDERE MEVKİİ</t>
  </si>
  <si>
    <t>KÜPCÜLER MH. - CEBELİ KÖYÜ, KÜPCÜLER MH. MEVKİİ</t>
  </si>
  <si>
    <t>KÜRTLÜ MH. - GÜZELOLUK KÖYÜ, KÜRTLÜ MH. MEVKİİ</t>
  </si>
  <si>
    <t>K.YÜCEBELEN MH. - YÜCEBELEN KÖYÜ, K.YÜCEBELEN MH. MEVKİİ</t>
  </si>
  <si>
    <t>K.YÜCEBELEN MİNARLİ YAY. - YÜCEBELEN KÖYÜ, K.YÜCEBELEN MİNARLİ YAY. YAYLA EVLERİ</t>
  </si>
  <si>
    <t>K.YÜCEBELEN ŞEP MEZRASI - YÜCEBELEN KÖYÜ, K.YÜCEBELEN ŞEP MEZRASI MEZRASI</t>
  </si>
  <si>
    <t>LAHLU MH - BUDAK KÖYÜ, LAHLU MH MEZRASI</t>
  </si>
  <si>
    <t>LAMEDER - ZİGANA KÖYÜ, LAMEDER MEVKİİ</t>
  </si>
  <si>
    <t>LEHORDU MEZRASI - YÜCEBELEN KÖYÜ, LEHORDU MEZRASI MEZRASI</t>
  </si>
  <si>
    <t>MADEN MH. - ZİGANA KÖYÜ, MADEN MH. MEVKİİ</t>
  </si>
  <si>
    <t>MANASTIR - BUDAK KÖYÜ, MANASTIR MEVKİİ</t>
  </si>
  <si>
    <t>MANAT - GÜLAÇAR KÖYÜ, MANAT MEVKİİ</t>
  </si>
  <si>
    <t>MANDİŞKA - AKSÜT KÖYÜ, MANDİŞKA MEVKİİ</t>
  </si>
  <si>
    <t>MARAŞ - BAHÇELİK KÖYÜ, MARAŞ MEVKİİ</t>
  </si>
  <si>
    <t>MAZMANLI MH. - IŞIK KÖYÜ, MAZMANLI MH. MEVKİİ</t>
  </si>
  <si>
    <t>MEHMETLİ - KALECİK KÖYÜ, MEHMETLİ MEVKİİ</t>
  </si>
  <si>
    <t>MEREKLER - ALINYAYLA KÖYÜ, MEREKLER MEVKİİ</t>
  </si>
  <si>
    <t>MERKEZ  - ALINYAYLA KÖYÜ, MERKEZ  MEVKİİ</t>
  </si>
  <si>
    <t>MERKEZ  - ARPALI KÖYÜ, MERKEZ  MEVKİİ</t>
  </si>
  <si>
    <t>MERKEZ  - İLECİK KÖYÜ, MERKEZ  MEVKİİ</t>
  </si>
  <si>
    <t>MERKEZ  - KOPUZ KÖYÜ, MERKEZ  MEVKİİ</t>
  </si>
  <si>
    <t>MERKEZ - ATALAR KÖYÜ, MERKEZ YAYLA EVLERİ</t>
  </si>
  <si>
    <t>MERKEZ - BÜYÜKÇİT KÖYÜ, MERKEZ MEVKİİ</t>
  </si>
  <si>
    <t>MERKEZ - GÜMÜŞTUĞ KÖYÜ, MERKEZ MEVKİİ</t>
  </si>
  <si>
    <t>MERKEZ - GÜNAY KÖYÜ, MERKEZ MEVKİİ</t>
  </si>
  <si>
    <t>MERKEZ - İNKILAP KÖYÜ, MERKEZ MEVKİİ</t>
  </si>
  <si>
    <t>MERKEZ - KİRAZLIK KÖYÜ, MERKEZ MEVKİİ</t>
  </si>
  <si>
    <t>MERKEZ - KÜÇÜKÇİT KÖYÜ, MERKEZ MEVKİİ</t>
  </si>
  <si>
    <t>MERKEZ - TOKÇAM KÖYÜ, MERKEZ MEVKİİ</t>
  </si>
  <si>
    <t>MERKEZ - UĞURTAŞI KÖYÜ, MERKEZ MEVKİİ</t>
  </si>
  <si>
    <t>MERKEZ ALAS - ATALAR KÖYÜ, MERKEZ ALAS YAYLA EVLERİ</t>
  </si>
  <si>
    <t>MERKEZ MH. - ATALAR KÖYÜ, MERKEZ MH. MEVKİİ</t>
  </si>
  <si>
    <t>MERKEZ MH. - CEBELİ KÖYÜ, MERKEZ MH. MEVKİİ</t>
  </si>
  <si>
    <t>MERKEZ MH. - GÜZELOLUK KÖYÜ, MERKEZ MH. MEVKİİ</t>
  </si>
  <si>
    <t>MERKEZ MH. - IŞIK KÖYÜ, MERKEZ MH. MEVKİİ</t>
  </si>
  <si>
    <t>MERKEZ MH. - YALINKAVAK KÖYÜ, MERKEZ MH. MEVKİİ</t>
  </si>
  <si>
    <t>MERKEZ MH.2 - ATALAR KÖYÜ, MERKEZ MH.2 MEVKİİ</t>
  </si>
  <si>
    <t>MESMELE- YUNUZLU - BUDAK KÖYÜ, MESMELE- YUNUZLU MEVKİİ</t>
  </si>
  <si>
    <t>MEYRAMANA MH. - GÜVEMLİ KÖYÜ, MEYRAMANA MH. MEVKİİ</t>
  </si>
  <si>
    <t>MEYREMANA MH. - CEBELİ KÖYÜ, MEYREMANA MH. MEVKİİ</t>
  </si>
  <si>
    <t>MEZİRE MH. - BAHÇELİK KÖYÜ, MEZİRE MH. MEVKİİ</t>
  </si>
  <si>
    <t>MEZRA - ARPALI KÖYÜ, MEZRA MEZRASI</t>
  </si>
  <si>
    <t>MEZRA - KİRAZLIK KÖYÜ, MEZRA MEZRASI</t>
  </si>
  <si>
    <t>MEZRE MH. - GÜVEMLİ KÖYÜ, MEZRE MH. MEVKİİ</t>
  </si>
  <si>
    <t>MOLLA MH. - AKSÜT KÖYÜ, MOLLA MH. MEVKİİ</t>
  </si>
  <si>
    <t>MOLLALAR - BAHÇELİK KÖYÜ, MOLLALAR MEVKİİ</t>
  </si>
  <si>
    <t>MOLOSKA MEZRASI - YÜCEBELEN KÖYÜ, MOLOSKA MEZRASI MEZRASI</t>
  </si>
  <si>
    <t>MÖSİYE VE KURTHARMANI - KİRAZLIK KÖYÜ, MÖSİYE VE KURTHARMANI MEZRASI</t>
  </si>
  <si>
    <t>MUSALAR-HAYTALAR - BAHÇELİK KÖYÜ, MUSALAR-HAYTALAR MEVKİİ</t>
  </si>
  <si>
    <t>MUSLU - BAHÇELİK KÖYÜ, MUSLU MEVKİİ</t>
  </si>
  <si>
    <t>MUSTAFA MEREĞİ MH. - DEMİRKAPI KÖYÜ, MUSTAFA MEREĞİ MH. MEVKİİ</t>
  </si>
  <si>
    <t>NOHUTLU - ALTINPINAR KÖYÜ, NOHUTLU MEVKİİ</t>
  </si>
  <si>
    <t>OCAKLI MH. - KOCADAL KÖYÜ, OCAKLI MH. MEVKİİ</t>
  </si>
  <si>
    <t>ORTA MH. - BÜYÜKÇİT KÖYÜ, ORTA MH. MEVKİİ</t>
  </si>
  <si>
    <t>ORTA MH. - GÜMÜŞTUĞ KÖYÜ, ORTA MH. MEVKİİ</t>
  </si>
  <si>
    <t>ORTA MH. - YURT KÖYÜ, ORTA MH. MEVKİİ</t>
  </si>
  <si>
    <t>ORTOVA - KOPUZ KÖYÜ, ORTOVA MEZRASI</t>
  </si>
  <si>
    <t>OTALAN MH. - GÜZELOLUK KÖYÜ, OTALAN MH. MEVKİİ</t>
  </si>
  <si>
    <t>ÖZLÜCE MH. - ATALAR KÖYÜ, ÖZLÜCE MH. MEVKİİ</t>
  </si>
  <si>
    <t>PASOVA - GÜVEMLİ KÖYÜ, PASOVA MEVKİİ</t>
  </si>
  <si>
    <t>RAMADANLI MH. - GÜLAÇAR KÖYÜ, RAMADANLI MH. MEVKİİ</t>
  </si>
  <si>
    <t>REBİYELER - BAHÇELİK KÖYÜ, REBİYELER MEVKİİ</t>
  </si>
  <si>
    <t>SAHATLI MH. - ALINYAYLA KÖYÜ, SAHATLI MH. MEVKİİ</t>
  </si>
  <si>
    <t>SARI OSMAN - BUDAK KÖYÜ, SARI OSMAN MEVKİİ</t>
  </si>
  <si>
    <t>SARIÇ - YURT KÖYÜ, SARIÇ YAYLA EVLERİ</t>
  </si>
  <si>
    <t>SELEN - ZİGANA KÖYÜ, SELEN MEVKİİ</t>
  </si>
  <si>
    <t>SOFULAR - ZİGANA KÖYÜ, SOFULAR MEVKİİ</t>
  </si>
  <si>
    <t>SOYA MH. - KÜÇÜKÇİT KÖYÜ, SOYA MH. MEVKİİ</t>
  </si>
  <si>
    <t>SÖĞÜTÖZÜ - HEREK KÖYÜ, SÖĞÜTÖZÜ MEVKİİ</t>
  </si>
  <si>
    <t>ŞEP MEZRASI - YÜCEBELEN KÖYÜ, ŞEP MEZRASI MEZRASI</t>
  </si>
  <si>
    <t>ŞİMONOY - DEDELİ KÖYÜ, ŞİMONOY YAYLA EVLERİ</t>
  </si>
  <si>
    <t>TEMELLER - BAHÇELİK KÖYÜ, TEMELLER MEVKİİ</t>
  </si>
  <si>
    <t>TOKÇAM - TOKÇAM KÖYÜ, TOKÇAM YAYLA EVLERİ</t>
  </si>
  <si>
    <t>TOPCULAR - ZİGANA KÖYÜ, TOPCULAR MEVKİİ</t>
  </si>
  <si>
    <t>TOROMAN - BAHÇELİK KÖYÜ, TOROMAN MEVKİİ</t>
  </si>
  <si>
    <t>TUFANİYE - TUFANİYE MAHALLESİ</t>
  </si>
  <si>
    <t>TUĞRULBEY - TUĞRULBEY MAHALLESİ</t>
  </si>
  <si>
    <t>UDALİ - BUDAK KÖYÜ, UDALİ MEVKİİ</t>
  </si>
  <si>
    <t>USLUCA - TOKÇAM KÖYÜ, USLUCA MEVKİİ</t>
  </si>
  <si>
    <t>USLUCA YAYLASI - TOKÇAM KÖYÜ, USLUCA YAYLASI YAYLA EVLERİ</t>
  </si>
  <si>
    <t>VARTLI MH. - GÜVEMLİ KÖYÜ, VARTLI MH. MEVKİİ</t>
  </si>
  <si>
    <t>YALINKAVAK YAYLASI - YALINKAVAK KÖYÜ, YALINKAVAK YAYLASI YAYLA EVLERİ</t>
  </si>
  <si>
    <t>YAYCILI - DEMİRKAPI KÖYÜ, YAYCILI MEVKİİ</t>
  </si>
  <si>
    <t>YAYIKCILAR MEZERE MEVKİ - GÜMÜŞTUĞ KÖYÜ, YAYIKCILAR MEZERE MEVKİ MEVKİİ</t>
  </si>
  <si>
    <t>YAYIKCILAR MH. - GÜMÜŞTUĞ KÖYÜ, YAYIKCILAR MH. MEVKİİ</t>
  </si>
  <si>
    <t>YAYIKCILAR MH.YAYLASI - GÜMÜŞTUĞ KÖYÜ, YAYIKCILAR MH.YAYLASI YAYLA EVLERİ</t>
  </si>
  <si>
    <t>YAYLA   EVLERİ - ARPALI KÖYÜ, YAYLA   EVLERİ YAYLA EVLERİ</t>
  </si>
  <si>
    <t>YAYLA   EVLERİ - KÜÇÜKÇİT KÖYÜ, YAYLA   EVLERİ YAYLA EVLERİ</t>
  </si>
  <si>
    <t>YAYLA EVLERİ - BÜYÜKÇİT KÖYÜ, YAYLA EVLERİ YAYLA EVLERİ</t>
  </si>
  <si>
    <t>YAYLA EVLERİ - KİRAZLIK KÖYÜ, YAYLA EVLERİ YAYLA EVLERİ</t>
  </si>
  <si>
    <t>YAYLA EVLERİ - KÜÇÜKÇİT KÖYÜ, YAYLA EVLERİ YAYLA EVLERİ</t>
  </si>
  <si>
    <t>YEDE - İNKILAP KÖYÜ, YEDE MEVKİİ</t>
  </si>
  <si>
    <t>YILANLI YAYLASI - GÜMÜŞTUĞ KÖYÜ, YILANLI YAYLASI YAYLA EVLERİ</t>
  </si>
  <si>
    <t>YUKARI MH. - ARILI KÖYÜ, YUKARI MH. MEVKİİ</t>
  </si>
  <si>
    <t>YUKARI MH. - YILDIZ KÖYÜ, YUKARI MH. MEVKİİ</t>
  </si>
  <si>
    <t>YUKARI MH. - YURT KÖYÜ, YUKARI MH. MEVKİİ</t>
  </si>
  <si>
    <t>YUSUFLAR - ZİGANA KÖYÜ, YUSUFLAR MEVKİİ</t>
  </si>
  <si>
    <t>YUVA MH. - KİRAZLIK KÖYÜ, YUVA MH. MEVKİİ</t>
  </si>
  <si>
    <t>ZABUK MH. - DEMİRKAPI KÖYÜ, ZABUK MH. MEVKİİ</t>
  </si>
  <si>
    <t>ZEVRE - HEREK KÖYÜ, ZEVRE MEVKİİ</t>
  </si>
  <si>
    <t>ZİGANA DAĞI YAYLASI - ZİGANA KÖYÜ, ZİGANA DAĞI YAYLASI YAYLA EVLERİ</t>
  </si>
  <si>
    <t>ZİVİLDİ MH. - DEMİRKAPI KÖYÜ, ZİVİLDİ MH. MEVKİİ</t>
  </si>
  <si>
    <t>ZUYSA - HEREK KÖYÜ, ZUYSA MEVKİİ</t>
  </si>
  <si>
    <t>HAKKARİ</t>
  </si>
  <si>
    <t>ÇUKURCA</t>
  </si>
  <si>
    <t>AŞAĞI AKKAYA KÖYÜ - AKKAYA KÖYÜ, AŞAĞI AKKAYA KÖYÜ MEZRASI</t>
  </si>
  <si>
    <t>CEVİZLİ KÖYÜ,  MEVKİİ</t>
  </si>
  <si>
    <t>ÇELTİK - KAYALIK KÖYÜ, ÇELTİK MEZRASI</t>
  </si>
  <si>
    <t>ÇIĞLI KÖYÜ</t>
  </si>
  <si>
    <t>ÇİMENLİ - GÜNDEŞ KÖYÜ, ÇİMENLİ MEZRASI</t>
  </si>
  <si>
    <t>EMİRŞABAN - EMİRŞABAN MAHALLESİ</t>
  </si>
  <si>
    <t>GUZELDERE - GÜNDEŞ KÖYÜ, GUZELDERE MEZRASI</t>
  </si>
  <si>
    <t>GÜNDEŞ KÖYÜ</t>
  </si>
  <si>
    <t>KAYNAK - KAYALIK KÖYÜ, KAYNAK MEZRASI</t>
  </si>
  <si>
    <t>KÖPRÜLÜ - GÜNDEŞ KÖYÜ, KÖPRÜLÜ MEZRASI</t>
  </si>
  <si>
    <t>KÖYÜN KENDİSİ - KAZAN KÖYÜ, KÖYÜN KENDİSİ MEVKİİ</t>
  </si>
  <si>
    <t>MEŞELİ - KAYALIK KÖYÜ, MEŞELİ MEZRASI</t>
  </si>
  <si>
    <t>ORMANLI - GÜNDEŞ KÖYÜ, ORMANLI MEZRASI</t>
  </si>
  <si>
    <t>SARİYER - AKKAYA KÖYÜ, SARİYER MEVKİİ</t>
  </si>
  <si>
    <t>YEŞİL ÇEŞME - YEŞİL ÇEŞME MAHALLESİ</t>
  </si>
  <si>
    <t>YUKARIAKKAYA - AKKAYA KÖYÜ, YUKARIAKKAYA MEZRASI</t>
  </si>
  <si>
    <t>DERECİK</t>
  </si>
  <si>
    <t>AKÖREN - USLU KÖYÜ, AKÖREN MEVKİİ</t>
  </si>
  <si>
    <t>ARALIK - GELİŞEN KÖYÜ, ARALIK MEZRASI</t>
  </si>
  <si>
    <t>BALKAYA - MERKEZ KÖYÜ, BALKAYA MAHALLESİ</t>
  </si>
  <si>
    <t>BEŞİKAĞAÇ - ANADAĞ KÖYÜ, BEŞİKAĞAÇ MEZRASI</t>
  </si>
  <si>
    <t>BÖLEK - ANADAĞ KÖYÜ, BÖLEK MEZRASI</t>
  </si>
  <si>
    <t>GELİŞEN KÖYÜ</t>
  </si>
  <si>
    <t>GÖKÇETAŞ - ANADAĞ KÖYÜ, GÖKÇETAŞ MEZRASI</t>
  </si>
  <si>
    <t>GÜNEY - MERKEZ KÖYÜ, GÜNEY MAHALLESİ</t>
  </si>
  <si>
    <t>GÜRMEŞE - MERKEZ KÖYÜ, GÜRMEŞE MAHALLESİ</t>
  </si>
  <si>
    <t>HACIBEY - MERKEZ KÖYÜ, HACIBEY MAHALLESİ</t>
  </si>
  <si>
    <t>KARAKOÇ - GELİŞEN KÖYÜ, KARAKOÇ MEVKİİ</t>
  </si>
  <si>
    <t>KORYÜREK - GELİŞEN KÖYÜ, KORYÜREK MEZRASI</t>
  </si>
  <si>
    <t>KÜTÜKLÜ - GELİŞEN KÖYÜ, KÜTÜKLÜ MEZRASI</t>
  </si>
  <si>
    <t>MERKEZ - MERKEZ KÖYÜ, MERKEZ MAHALLESİ</t>
  </si>
  <si>
    <t>MORDAĞ - GELİŞEN KÖYÜ, MORDAĞ MEVKİİ</t>
  </si>
  <si>
    <t>ORTA - MERKEZ KÖYÜ, ORTA MAHALLESİ</t>
  </si>
  <si>
    <t>ORTAKLAR KÖYÜ</t>
  </si>
  <si>
    <t>ÖRENCİK - ORTAKLAR KÖYÜ, ÖRENCİK MEZRASI</t>
  </si>
  <si>
    <t>RİZE - MERKEZ KÖYÜ, RİZE MAHALLESİ</t>
  </si>
  <si>
    <t>SERHATKALE - GELİŞEN KÖYÜ, SERHATKALE MEZRASI</t>
  </si>
  <si>
    <t>SU ÇIKTI - GELİŞEN KÖYÜ, SU ÇIKTI MEZRASI</t>
  </si>
  <si>
    <t>TAŞLIÇAY - USLU KÖYÜ, TAŞLIÇAY MEVKİİ</t>
  </si>
  <si>
    <t>TOKLU - GELİŞEN KÖYÜ, TOKLU MEZRASI</t>
  </si>
  <si>
    <t>ULAŞAN - USLU KÖYÜ, ULAŞAN MEVKİİ</t>
  </si>
  <si>
    <t>ÜÇYAN - MERKEZ KÖYÜ, ÜÇYAN MAHALLESİ</t>
  </si>
  <si>
    <t>VAPURTEPE - MERKEZ KÖYÜ, VAPURTEPE MAHALLESİ</t>
  </si>
  <si>
    <t>YEŞİLOVA - ANADAĞ KÖYÜ, YEŞİLOVA MEZRASI</t>
  </si>
  <si>
    <t>AĞAÇSIZ - OĞUL KÖYÜ, AĞAÇSIZ MEVKİİ</t>
  </si>
  <si>
    <t>ARMUTLU MEZRASI - KAVAKLI KÖYÜ, ARMUTLU MEZRASI MEZRASI</t>
  </si>
  <si>
    <t>AŞAĞI DERECİK KÖYÜ</t>
  </si>
  <si>
    <t>AŞAĞI KAYACIK - BAĞIŞLI KÖYÜ, AŞAĞI KAYACIK MEZRASI</t>
  </si>
  <si>
    <t>AŞAĞI OTLUCA - OTLUCA KÖYÜ, AŞAĞI OTLUCA MEVKİİ</t>
  </si>
  <si>
    <t>AŞAĞIKIRBAŞI - KIRIKDAĞ KÖYÜ, AŞAĞIKIRBAŞI MEVKİİ</t>
  </si>
  <si>
    <t>AYRANLI - PINARCA KÖYÜ, AYRANLI MEZRASI</t>
  </si>
  <si>
    <t>BAĞLAR - DOĞANYURT KÖYÜ, BAĞLAR MEVKİİ</t>
  </si>
  <si>
    <t>BAĞLARBAŞI - DURANKAYA BELDESİ, BAĞLARBAŞI MAHALLESİ</t>
  </si>
  <si>
    <t>BAHÇELİ - GEÇİMLİ KÖYÜ, BAHÇELİ MEVKİİ</t>
  </si>
  <si>
    <t>BAHİ - AĞAÇDİBİ KÖYÜ, BAHİ MEZRASI</t>
  </si>
  <si>
    <t>BAYKÖY KÖYÜ</t>
  </si>
  <si>
    <t>BERÇELAN  - BERÇELAN  MAHALLESİ</t>
  </si>
  <si>
    <t>BİÇENEK - DURANKAYA BELDESİ, BİÇENEK MAHALLESİ</t>
  </si>
  <si>
    <t>BOĞAZLI - DOĞANYURT KÖYÜ, BOĞAZLI MEVKİİ</t>
  </si>
  <si>
    <t>BOYBEYİ - BOYBEYİ KÖYÜ, BOYBEYİ MEZRASI</t>
  </si>
  <si>
    <t>BUDAKLI - BAĞIŞLI KÖYÜ, BUDAKLI MEZRASI</t>
  </si>
  <si>
    <t>CEVİZDİBİ KÖYÜ,  MEVKİİ</t>
  </si>
  <si>
    <t>CEYLANLI KÖYÜ,  MEVKİİ</t>
  </si>
  <si>
    <t>CUMHURİYET - DURANKAYA BELDESİ, CUMHURİYET MAHALLESİ</t>
  </si>
  <si>
    <t>ÇALTIKORU KÖYÜ</t>
  </si>
  <si>
    <t>ÇANAKLI KÖYÜ</t>
  </si>
  <si>
    <t>ÇAVUŞLU - IŞIKLAR KÖYÜ, ÇAVUŞLU MEZRASI</t>
  </si>
  <si>
    <t>ÇAYLICA - DURANKAYA BELDESİ, ÇAYLICA MAHALLESİ</t>
  </si>
  <si>
    <t>ÇELTİK MEZRASI - KAVAKLI KÖYÜ, ÇELTİK MEZRASI MEZRASI</t>
  </si>
  <si>
    <t>ÇETİNTAŞ - AKKUŞ KÖYÜ, ÇETİNTAŞ MEZRASI</t>
  </si>
  <si>
    <t>ÇİMENLİ KÖYÜ,  MEVKİİ</t>
  </si>
  <si>
    <t>DAĞ KOMANDO TUGAYI - OTLUCA KÖYÜ, DAĞ KOMANDO TUGAYI MEVKİİ</t>
  </si>
  <si>
    <t>DAĞGÖL - DAĞGÖL MAHALLESİ</t>
  </si>
  <si>
    <t>DEMİRLİMEZ - AKBULUT KÖYÜ, DEMİRLİMEZ MEZRASI</t>
  </si>
  <si>
    <t>DEREBOYU - OTLUCA KÖYÜ, DEREBOYU MEVKİİ</t>
  </si>
  <si>
    <t>DEREN - ÜZÜMCÜ KÖYÜ, DEREN MEZRASI</t>
  </si>
  <si>
    <t>DEREŞABAN - KIRIKDAĞ KÖYÜ, DEREŞABAN MEZRASI</t>
  </si>
  <si>
    <t>DEREÜSTÜ - ÜZÜMCÜ KÖYÜ, DEREÜSTÜ MEZRASI</t>
  </si>
  <si>
    <t>DEZ - AŞAĞI DERECİK KÖYÜ, DEZ MEVKİİ</t>
  </si>
  <si>
    <t>DİKİLİTAŞ - BOYBEYİ KÖYÜ, DİKİLİTAŞ MEZRASI</t>
  </si>
  <si>
    <t>DİKMEN - AŞAĞI DERECİK KÖYÜ, DİKMEN MEVKİİ</t>
  </si>
  <si>
    <t>DİLEK - OĞUL KÖYÜ, DİLEK MEVKİİ</t>
  </si>
  <si>
    <t>DOĞANLI - CEYLANLI KÖYÜ, DOĞANLI MEVKİİ</t>
  </si>
  <si>
    <t>EĞERCİK - AKÇALI KÖYÜ, EĞERCİK MEZRASI</t>
  </si>
  <si>
    <t>ELMACIK KÖYÜ,  MEVKİİ</t>
  </si>
  <si>
    <t>ESKİ ÖRDEKLİ - ÖRDEKLİ KÖYÜ, ESKİ ÖRDEKLİ MEVKİİ</t>
  </si>
  <si>
    <t>GELİNLİ - CEYLANLI KÖYÜ, GELİNLİ MEVKİİ</t>
  </si>
  <si>
    <t>GİPE - CEYLANLI KÖYÜ, GİPE MEVKİİ</t>
  </si>
  <si>
    <t>GÖZE - OĞUL KÖYÜ, GÖZE MEVKİİ</t>
  </si>
  <si>
    <t>GÜZEL - OTLUCA KÖYÜ, GÜZEL MEZRASI</t>
  </si>
  <si>
    <t>HALİFE DERVİŞ - HALİFE DERVİŞ MAHALLESİ</t>
  </si>
  <si>
    <t>HENDEK - PINARCA KÖYÜ, HENDEK MEZRASI</t>
  </si>
  <si>
    <t>ILICA - OĞUL KÖYÜ, ILICA MEVKİİ</t>
  </si>
  <si>
    <t>İNCİR - GEÇİMLİ KÖYÜ, İNCİR MEVKİİ</t>
  </si>
  <si>
    <t>KANATLI - AKÇALI KÖYÜ, KANATLI MEZRASI</t>
  </si>
  <si>
    <t>KAVALKÖY KÖYÜ,  MEVKİİ</t>
  </si>
  <si>
    <t>KEKLİKPINAR - KEKLİKPINAR MAHALLESİ</t>
  </si>
  <si>
    <t>KOÇLU - KAYMAKLI KÖYÜ, KOÇLU MEZRASI</t>
  </si>
  <si>
    <t>KÖPRÜCÜK - OTLUCA KÖYÜ, KÖPRÜCÜK MEZRASI</t>
  </si>
  <si>
    <t>KÖYCEYİZ - KAMIŞLI KÖYÜ, KÖYCEYİZ MEVKİİ</t>
  </si>
  <si>
    <t>KÖYİÇİ - DURANKAYA BELDESİ, KÖYİÇİ MAHALLESİ</t>
  </si>
  <si>
    <t>KÖYÜN KENDİSİ - AĞAÇDİBİ KÖYÜ, KÖYÜN KENDİSİ MEVKİİ</t>
  </si>
  <si>
    <t>KÖYÜN KENDİSİ - AKÇALI KÖYÜ, KÖYÜN KENDİSİ MEVKİİ</t>
  </si>
  <si>
    <t>KÖYÜN KENDİSİ - AKKUŞ KÖYÜ, KÖYÜN KENDİSİ MEVKİİ</t>
  </si>
  <si>
    <t>KÖYÜN KENDİSİ - AKSU KÖYÜ, KÖYÜN KENDİSİ MEVKİİ</t>
  </si>
  <si>
    <t>KÖYÜN KENDİSİ - BAĞIŞLI KÖYÜ, KÖYÜN KENDİSİ MEVKİİ</t>
  </si>
  <si>
    <t>KÖYÜN KENDİSİ - DEMİRTAŞ KÖYÜ, KÖYÜN KENDİSİ MEVKİİ</t>
  </si>
  <si>
    <t>KÖYÜN KENDİSİ - DOĞANYURT KÖYÜ, KÖYÜN KENDİSİ MEVKİİ</t>
  </si>
  <si>
    <t>KÖYÜN KENDİSİ - GEÇİTLİ KÖYÜ, KÖYÜN KENDİSİ MEVKİİ</t>
  </si>
  <si>
    <t>KÖYÜN KENDİSİ - IŞIK KÖYÜ, KÖYÜN KENDİSİ MEVKİİ</t>
  </si>
  <si>
    <t>KÖYÜN KENDİSİ - KAVAKLI KÖYÜ, KÖYÜN KENDİSİ MEVKİİ</t>
  </si>
  <si>
    <t>KÖYÜN KENDİSİ - KAYMAKLI KÖYÜ, KÖYÜN KENDİSİ MEVKİİ</t>
  </si>
  <si>
    <t>KÖYÜN KENDİSİ - KIRIKDAĞ KÖYÜ, KÖYÜN KENDİSİ MEVKİİ</t>
  </si>
  <si>
    <t>KÖYÜN KENDİSİ - OLGUNLAR KÖYÜ, KÖYÜN KENDİSİ MEVKİİ</t>
  </si>
  <si>
    <t>KÖYÜN KENDİSİ - ÜZÜMCÜ KÖYÜ, KÖYÜN KENDİSİ MEVKİİ</t>
  </si>
  <si>
    <t>KÖYÜN KENDİSİ - YONCALI KÖYÜ, KÖYÜN KENDİSİ MEVKİİ</t>
  </si>
  <si>
    <t>KÜÇÜKKÖŞK - IŞIKLAR KÖYÜ, KÜÇÜKKÖŞK MEZRASI</t>
  </si>
  <si>
    <t>KÜRÜM - SARITAŞ KÖYÜ, KÜRÜM MEZRASI</t>
  </si>
  <si>
    <t>MERKEZ - KAMIŞLI KÖYÜ, MERKEZ MEVKİİ</t>
  </si>
  <si>
    <t>MERZAN - MERZAN MAHALLESİ</t>
  </si>
  <si>
    <t>MUSAHAN - BAĞIŞLI KÖYÜ, MUSAHAN MEZRASI</t>
  </si>
  <si>
    <t>MUSAHAN - SARITAŞ KÖYÜ, MUSAHAN MEVKİİ</t>
  </si>
  <si>
    <t>OĞULCUL - BAĞIŞLI KÖYÜ, OĞULCUL MEZRASI</t>
  </si>
  <si>
    <t>OĞURLU - PINARCA KÖYÜ, OĞURLU MEZRASI</t>
  </si>
  <si>
    <t>OLUKLU - DEMİRTAŞ KÖYÜ, OLUKLU MEZRASI</t>
  </si>
  <si>
    <t>OTLUBEL - OTLUCA KÖYÜ, OTLUBEL MEZRASI</t>
  </si>
  <si>
    <t>OTLUCA DAĞ KOMANDO TOGAYI - OTLUCA KÖYÜ, OTLUCA DAĞ KOMANDO TOGAYI MEZRASI</t>
  </si>
  <si>
    <t>OTLUCA DAĞ KOMKANDO TUGAYI - OTLUCA KÖYÜ, OTLUCA DAĞ KOMKANDO TUGAYI MEZRASI</t>
  </si>
  <si>
    <t>OTLUCAOSB - OTLUCA KÖYÜ, OTLUCAOSB MEVKİİ</t>
  </si>
  <si>
    <t>ÖĞRENCİK - DEMİRTAŞ KÖYÜ, ÖĞRENCİK MEZRASI</t>
  </si>
  <si>
    <t>PEHLİVAN - PEHLİVAN MAHALLESİ</t>
  </si>
  <si>
    <t>PINARBAŞI - DURANKAYA BELDESİ, PINARBAŞI MAHALLESİ</t>
  </si>
  <si>
    <t>PINARCA KÖYÜ,  MEVKİİ</t>
  </si>
  <si>
    <t>REZ - KIRIKDAĞ KÖYÜ, REZ MEVKİİ</t>
  </si>
  <si>
    <t>SARIGÜL - PINARCA KÖYÜ, SARIGÜL MEZRASI</t>
  </si>
  <si>
    <t>SARIKAYA - OTLUCA KÖYÜ, SARIKAYA MEZRASI</t>
  </si>
  <si>
    <t>SARITAŞ BAĞLISI - SARITAŞ KÖYÜ, SARITAŞ BAĞLISI MEVKİİ</t>
  </si>
  <si>
    <t>SERANÜS - AŞAĞI DERECİK KÖYÜ, SERANÜS MEVKİİ</t>
  </si>
  <si>
    <t>STOKA - OLGUNLAR KÖYÜ, STOKA MEVKİİ</t>
  </si>
  <si>
    <t>SU OCAĞI - DOĞANYURT KÖYÜ, SU OCAĞI MEVKİİ</t>
  </si>
  <si>
    <t>SULAK - AŞAĞI DERECİK KÖYÜ, SULAK MEVKİİ</t>
  </si>
  <si>
    <t>SÜMBÜL - SÜMBÜL MAHALLESİ</t>
  </si>
  <si>
    <t>SÜTÇÜLER - CEYLANLI KÖYÜ, SÜTÇÜLER MEVKİİ</t>
  </si>
  <si>
    <t>SÜTLÜCE - KAYMAKLI KÖYÜ, SÜTLÜCE MEZRASI</t>
  </si>
  <si>
    <t>TAŞBAŞI KÖYÜ,  MEVKİİ</t>
  </si>
  <si>
    <t>TAŞLICA IŞIK - PINARCA KÖYÜ, TAŞLICA IŞIK MEZRASI</t>
  </si>
  <si>
    <t>TEPECİK - IŞIK KÖYÜ, TEPECİK MEVKİİ</t>
  </si>
  <si>
    <t>TRAFİK - AŞAĞI DERECİK KÖYÜ, TRAFİK MEVKİİ</t>
  </si>
  <si>
    <t>TÜMSEK - OTLUCA KÖYÜ, TÜMSEK MEVKİİ</t>
  </si>
  <si>
    <t>UYANIK - OTLUCA KÖYÜ, UYANIK MEZRASI</t>
  </si>
  <si>
    <t>YAĞMURLU - DEMİRTAŞ KÖYÜ, YAĞMURLU MEZRASI</t>
  </si>
  <si>
    <t>YAPRAKLI - IŞIK KÖYÜ, YAPRAKLI MEZRASI</t>
  </si>
  <si>
    <t>YENİ  - DURANKAYA BELDESİ, YENİ  MAHALLESİ</t>
  </si>
  <si>
    <t>YENİ - KIRIKDAĞ KÖYÜ, YENİ MEVKİİ</t>
  </si>
  <si>
    <t>YENİ - OLGUNLAR KÖYÜ, YENİ MEVKİİ</t>
  </si>
  <si>
    <t>YENİ - ÖRDEKLİ KÖYÜ, YENİ MEVKİİ</t>
  </si>
  <si>
    <t>YENİ OĞUL - OĞUL KÖYÜ, YENİ OĞUL MEVKİİ</t>
  </si>
  <si>
    <t>YENİYOL - AKÇALI KÖYÜ, YENİYOL MEZRASI</t>
  </si>
  <si>
    <t>YENİYOL - PINARCA KÖYÜ, YENİYOL MEZRASI</t>
  </si>
  <si>
    <t>YEŞİLBULAK - BOYBEYİ KÖYÜ, YEŞİLBULAK MEZRASI</t>
  </si>
  <si>
    <t>YIĞINLI - CEYLANLI KÖYÜ, YIĞINLI MEVKİİ</t>
  </si>
  <si>
    <t>YUKARI ÇALTIKORU - ÇALTIKORU KÖYÜ, YUKARI ÇALTIKORU MEZRASI</t>
  </si>
  <si>
    <t>YUKARI DERECİK - AŞAĞI DERECİK KÖYÜ, YUKARI DERECİK MEVKİİ</t>
  </si>
  <si>
    <t>YUKARI DERELİ - OLGUNLAR KÖYÜ, YUKARI DERELİ MEVKİİ</t>
  </si>
  <si>
    <t>YUKARI KAYACIK - BAĞIŞLI KÖYÜ, YUKARI KAYACIK MEZRASI</t>
  </si>
  <si>
    <t>YUKARI OTLUCA - OTLUCA KÖYÜ, YUKARI OTLUCA MEVKİİ</t>
  </si>
  <si>
    <t>YUMRUKAYA - AKBULUT KÖYÜ, YUMRUKAYA MEZRASI</t>
  </si>
  <si>
    <t>YÜCE - AŞAĞI DERECİK KÖYÜ, YÜCE MEVKİİ</t>
  </si>
  <si>
    <t>ZAVİTE - KONAK KÖYÜ, ZAVİTE MEZRASI</t>
  </si>
  <si>
    <t>ZAVİTE MEZRASI - KONAK KÖYÜ, ZAVİTE MEZRASI MEZRASI</t>
  </si>
  <si>
    <t>1.HARPUT - AŞAĞI DERECİK KÖYÜ, 1.HARPUT MEVKİİ</t>
  </si>
  <si>
    <t>2.HARPUT - AŞAĞI DERECİK KÖYÜ, 2.HARPUT MEVKİİ</t>
  </si>
  <si>
    <t>ŞEMDİNLİ</t>
  </si>
  <si>
    <t>AKBAL - KORGAN KÖYÜ, AKBAL MEZRASI</t>
  </si>
  <si>
    <t>AKKAVAK - KORGAN KÖYÜ, AKKAVAK MEZRASI</t>
  </si>
  <si>
    <t>AKTÜTÜN - KONUR KÖYÜ, AKTÜTÜN MEZRASI</t>
  </si>
  <si>
    <t>ALKAVA - KORGAN KÖYÜ, ALKAVA MEZRASI</t>
  </si>
  <si>
    <t>AŞAĞI KAYACIK - BOĞAZKÖY KÖYÜ, AŞAĞI KAYACIK MEZRASI</t>
  </si>
  <si>
    <t>AŞAĞI KORGAN - KORGAN KÖYÜ, AŞAĞI KORGAN MEVKİİ</t>
  </si>
  <si>
    <t>AŞAĞI TUĞLU - YUFKALI KÖYÜ, AŞAĞI TUĞLU MEVKİİ</t>
  </si>
  <si>
    <t>BALIKLI - TEKELİ KÖYÜ, BALIKLI MEVKİİ</t>
  </si>
  <si>
    <t>BALOVA - KORGAN KÖYÜ, BALOVA MEZRASI</t>
  </si>
  <si>
    <t>BEYTERA - BAĞLAR KÖYÜ, BEYTERA MEZRASI</t>
  </si>
  <si>
    <t>BİNAHERE - YUFKALI KÖYÜ, BİNAHERE MEZRASI</t>
  </si>
  <si>
    <t>BOZYAMAÇ KÖYÜ</t>
  </si>
  <si>
    <t>ÇALIŞKANLAR - GÜNYAZI KÖYÜ, ÇALIŞKANLAR MEZRASI</t>
  </si>
  <si>
    <t>ÇAMLICA - BAĞLAR KÖYÜ, ÇAMLICA MEZRASI</t>
  </si>
  <si>
    <t>ÇATALCA KÖYÜ</t>
  </si>
  <si>
    <t>ÇEM - BAĞLAR KÖYÜ, ÇEM MEZRASI</t>
  </si>
  <si>
    <t>ÇEM - BOĞAZKÖY KÖYÜ, ÇEM MEVKİİ</t>
  </si>
  <si>
    <t>ÇEVRE - KORGAN KÖYÜ, ÇEVRE MEZRASI</t>
  </si>
  <si>
    <t>DERAVİ - BOZYAMAÇ KÖYÜ, DERAVİ MEZRASI</t>
  </si>
  <si>
    <t>DEREBOYU - ALTINSU KÖYÜ, DEREBOYU MEZRASI</t>
  </si>
  <si>
    <t>DEREYANI - KONUR KÖYÜ, DEREYANI MEZRASI</t>
  </si>
  <si>
    <t>DİNARTE - ÇUBUKLU KÖYÜ, DİNARTE MEZRASI</t>
  </si>
  <si>
    <t>DURAK - KORGAN KÖYÜ, DURAK MEZRASI</t>
  </si>
  <si>
    <t>ELDE - ALTINSU KÖYÜ, ELDE MEVKİİ</t>
  </si>
  <si>
    <t>ELMALI - YUFKALI KÖYÜ, ELMALI MEZRASI</t>
  </si>
  <si>
    <t>ERDEMLİ - ÇATALCA KÖYÜ, ERDEMLİ MEZRASI</t>
  </si>
  <si>
    <t>ERİKLİ - KAYALAR KÖYÜ, ERİKLİ MEZRASI</t>
  </si>
  <si>
    <t>GÜLEÇ - TÜTÜNLÜ KÖYÜ, GÜLEÇ MEZRASI</t>
  </si>
  <si>
    <t>GÜNYAZI KÖYÜ</t>
  </si>
  <si>
    <t>GÜVENLİ - ÇATALCA KÖYÜ, GÜVENLİ MEZRASI</t>
  </si>
  <si>
    <t>GÜZELKAYA - BAĞLAR KÖYÜ, GÜZELKAYA MEZRASI</t>
  </si>
  <si>
    <t>GÜZELKONAK - KORGAN KÖYÜ, GÜZELKONAK MEZRASI</t>
  </si>
  <si>
    <t>HARMANLI - ÖVEÇ KÖYÜ, HARMANLI MEZRASI</t>
  </si>
  <si>
    <t>HAZNE - GÜNYAZI KÖYÜ, HAZNE MEZRASI</t>
  </si>
  <si>
    <t>HUSROVA - KAYALAR KÖYÜ, HUSROVA MEZRASI</t>
  </si>
  <si>
    <t>İNCESU - ALTINSU KÖYÜ, İNCESU MEZRASI</t>
  </si>
  <si>
    <t>KARAAĞAÇ - ÖVEÇ KÖYÜ, KARAAĞAÇ MEZRASI</t>
  </si>
  <si>
    <t>KEPENEK - GÜNYAZI KÖYÜ, KEPENEK MEZRASI</t>
  </si>
  <si>
    <t>KOÇBAŞI - GÜNYAZI KÖYÜ, KOÇBAŞI MEZRASI</t>
  </si>
  <si>
    <t>KOLİTA - ÇUBUKLU KÖYÜ, KOLİTA MEZRASI</t>
  </si>
  <si>
    <t>KONUR KÖYÜ</t>
  </si>
  <si>
    <t>KORGAN KÖYÜ</t>
  </si>
  <si>
    <t>KULA - YUFKALI KÖYÜ, KULA MEVKİİ</t>
  </si>
  <si>
    <t>KULE - KAYALAR KÖYÜ, KULE MEZRASI</t>
  </si>
  <si>
    <t>MAĞARAÖNÜ - KAYALAR KÖYÜ, MAĞARAÖNÜ MEZRASI</t>
  </si>
  <si>
    <t>MERKEZ - ALTINSU KÖYÜ, MERKEZ MEVKİİ</t>
  </si>
  <si>
    <t>MEŞELİ - BAĞLAR KÖYÜ, MEŞELİ MEZRASI</t>
  </si>
  <si>
    <t>MEYDAN - ALTINSU KÖYÜ, MEYDAN MEVKİİ</t>
  </si>
  <si>
    <t>MODA - MODA MAHALLESİ</t>
  </si>
  <si>
    <t>MUŞİ - BAĞLAR KÖYÜ, MUŞİ MEZRASI</t>
  </si>
  <si>
    <t>OĞLAKLI - TEKELİ KÖYÜ, OĞLAKLI MEVKİİ</t>
  </si>
  <si>
    <t>OLGUNLAR - GÜNYAZI KÖYÜ, OLGUNLAR MEZRASI</t>
  </si>
  <si>
    <t>ÖVEÇ KÖYÜ</t>
  </si>
  <si>
    <t>RÜZGARLI - BAĞLAR KÖYÜ, RÜZGARLI MEZRASI</t>
  </si>
  <si>
    <t>SAMANLI - GÜNYAZI KÖYÜ, SAMANLI MEZRASI</t>
  </si>
  <si>
    <t>SARICA - KAYALAR KÖYÜ, SARICA MEZRASI</t>
  </si>
  <si>
    <t>SEÇKİN - KAYALAR KÖYÜ, SEÇKİN MEZRASI</t>
  </si>
  <si>
    <t>SOĞUKSU - ÇATALCA KÖYÜ, SOĞUKSU MEZRASI</t>
  </si>
  <si>
    <t>TANYOLU - TEKELİ KÖYÜ, TANYOLU MEVKİİ</t>
  </si>
  <si>
    <t>TATLICA - KORGAN KÖYÜ, TATLICA MEZRASI</t>
  </si>
  <si>
    <t>TEKELİ KÖYÜ</t>
  </si>
  <si>
    <t>TUĞLU - YUFKALI KÖYÜ, TUĞLU MEVKİİ</t>
  </si>
  <si>
    <t>TUVA - BAĞLAR KÖYÜ, TUVA MEZRASI</t>
  </si>
  <si>
    <t>TÜRE - BAĞLAR KÖYÜ, TÜRE MEZRASI</t>
  </si>
  <si>
    <t>UĞURAÇAN KÖYÜ</t>
  </si>
  <si>
    <t>ÜÇGÖZE - GÜNYAZI KÖYÜ, ÜÇGÖZE MEZRASI</t>
  </si>
  <si>
    <t>ÜSTÜNAĞAÇ - TEKELİ KÖYÜ, ÜSTÜNAĞAÇ MEVKİİ</t>
  </si>
  <si>
    <t>ÜZÜMKIRAN KAMPI - KORGAN KÖYÜ, ÜZÜMKIRAN KAMPI MEZRASI</t>
  </si>
  <si>
    <t>VELİKÖY - GÜNYAZI KÖYÜ, VELİKÖY MEZRASI</t>
  </si>
  <si>
    <t>YENİCELİ - GÜNYAZI KÖYÜ, YENİCELİ MEZRASI</t>
  </si>
  <si>
    <t>YEŞİLBAYIR - UĞURAÇAN KÖYÜ, YEŞİLBAYIR MEZRASI</t>
  </si>
  <si>
    <t>YEŞİLÖZ - GÜNYAZI KÖYÜ, YEŞİLÖZ MEZRASI</t>
  </si>
  <si>
    <t>YİĞİTLER - GÜNYAZI KÖYÜ, YİĞİTLER MEZRASI</t>
  </si>
  <si>
    <t>YUFKALI KÖYÜ</t>
  </si>
  <si>
    <t>YUKARI KAYACIK - BOĞAZKÖY KÖYÜ, YUKARI KAYACIK MEZRASI</t>
  </si>
  <si>
    <t>YUKARI KAYALAR - KAYALAR KÖYÜ, YUKARI KAYALAR MEZRASI</t>
  </si>
  <si>
    <t>YUKARI KORGAN - KORGAN KÖYÜ, YUKARI KORGAN MEVKİİ</t>
  </si>
  <si>
    <t>ZORGEÇİT - BAĞLAR KÖYÜ, ZORGEÇİT MEZRASI</t>
  </si>
  <si>
    <t>YÜKSEKOVA</t>
  </si>
  <si>
    <t>ADAKLI KÖYÜ</t>
  </si>
  <si>
    <t>A.GÜVEÇ - KISIKLI KÖYÜ, A.GÜVEÇ MEZRASI</t>
  </si>
  <si>
    <t>AĞAÇLIK - ONBAŞILAR KÖYÜ, AĞAÇLIK MEZRASI</t>
  </si>
  <si>
    <t>AĞILCIK - ONBAŞILAR KÖYÜ, AĞILCIK MEZRASI</t>
  </si>
  <si>
    <t>AKAR - DAĞLICA KÖYÜ, AKAR MEVKİİ</t>
  </si>
  <si>
    <t>AKOCAK KÖYÜ</t>
  </si>
  <si>
    <t>AKTOPRAK - ARMUTDÜZÜ KÖYÜ, AKTOPRAK MEZRASI</t>
  </si>
  <si>
    <t>ALACIK - YENİIŞIK KÖYÜ, ALACIK MEZRASI</t>
  </si>
  <si>
    <t>ALTINBAŞAK - AKPINAR KÖYÜ, ALTINBAŞAK MEZRASI</t>
  </si>
  <si>
    <t>A.OLUKBAŞI - AKOCAK KÖYÜ, A.OLUKBAŞI MEZRASI</t>
  </si>
  <si>
    <t>A.ÖLÇEK - DEĞERLİ KÖYÜ, A.ÖLÇEK MEZRASI</t>
  </si>
  <si>
    <t>ARMUTDÜZÜ KÖYÜ</t>
  </si>
  <si>
    <t>ARMUTLU - ONBAŞILAR KÖYÜ, ARMUTLU MEZRASI</t>
  </si>
  <si>
    <t>ARPALI - ARMUTDÜZÜ KÖYÜ, ARPALI MEZRASI</t>
  </si>
  <si>
    <t>AŞAĞIULUYOL KÖYÜ</t>
  </si>
  <si>
    <t>BAĞDAŞ KÖYÜ</t>
  </si>
  <si>
    <t>BASAMAK - YENİIŞIK KÖYÜ, BASAMAK MEZRASI</t>
  </si>
  <si>
    <t>BATAKLIK KÖYÜ</t>
  </si>
  <si>
    <t>BEŞATLI KÖYÜ</t>
  </si>
  <si>
    <t>BEŞEVLER - AKPINAR KÖYÜ, BEŞEVLER MEZRASI</t>
  </si>
  <si>
    <t>BEŞPINAR - KARLI KÖYÜ, BEŞPINAR MEZRASI</t>
  </si>
  <si>
    <t>BOSTANCIK KÖYÜ</t>
  </si>
  <si>
    <t>BULAKLI KÖYÜ</t>
  </si>
  <si>
    <t>BULGURLU - GÜLLÜCE KÖYÜ, BULGURLU MEZRASI</t>
  </si>
  <si>
    <t>CEVİZLİK - GÜRKAVAK KÖYÜ, CEVİZLİK MEZRASI</t>
  </si>
  <si>
    <t>ÇAKIRKAY - BEŞATLI KÖYÜ, ÇAKIRKAY MEZRASI</t>
  </si>
  <si>
    <t>ÇAKIRKAYA - BEŞATLI KÖYÜ, ÇAKIRKAYA MEZRASI</t>
  </si>
  <si>
    <t>ÇAKMAK - BEŞATLI KÖYÜ, ÇAKMAK MEZRASI</t>
  </si>
  <si>
    <t>ÇALIMLI - DİLEKTAŞI KÖYÜ, ÇALIMLI MEZRASI</t>
  </si>
  <si>
    <t>ÇAMDALI - ONBAŞILAR KÖYÜ, ÇAMDALI MEZRASI</t>
  </si>
  <si>
    <t>ÇATALKAYA - BÖLÜK KÖYÜ, ÇATALKAYA MEZRASI</t>
  </si>
  <si>
    <t>ÇAYIR - TUĞLU KÖYÜ, ÇAYIR MEZRASI</t>
  </si>
  <si>
    <t>ÇEVRELİ - YONCALIK KÖYÜ, ÇEVRELİ MEZRASI</t>
  </si>
  <si>
    <t>ÇİÇEKÖZÜ - KARLI KÖYÜ, ÇİÇEKÖZÜ MEZRASI</t>
  </si>
  <si>
    <t>ÇİMENLİ - KARLI KÖYÜ, ÇİMENLİ MEZRASI</t>
  </si>
  <si>
    <t>ÇOBANPINAR - ONBAŞILAR KÖYÜ, ÇOBANPINAR MEZRASI</t>
  </si>
  <si>
    <t>DAGLICA - DAĞLICA KÖYÜ, DAGLICA MEVKİİ</t>
  </si>
  <si>
    <t>DAĞDİBİ - KÖŞKÖNÜ KÖYÜ, DAĞDİBİ MEZRASI</t>
  </si>
  <si>
    <t>DALİCE - DİBEKLİ KÖYÜ, DALİCE MEZRASI</t>
  </si>
  <si>
    <t>DAMLACIK - ARMUTDÜZÜ KÖYÜ, DAMLACIK MEZRASI</t>
  </si>
  <si>
    <t>DARAİÇİ - ONBAŞILAR KÖYÜ, DARAİÇİ MEZRASI</t>
  </si>
  <si>
    <t>DEĞERLİ KÖYÜ</t>
  </si>
  <si>
    <t>DEMİRKONAK KÖYÜ</t>
  </si>
  <si>
    <t>DEREİÇİ - DİLEKTAŞI KÖYÜ, DEREİÇİ MEZRASI</t>
  </si>
  <si>
    <t>DEREİÇİ - ONBAŞILAR KÖYÜ, DEREİÇİ MEZRASI</t>
  </si>
  <si>
    <t>DEREİÇİ (BİRDİK) - AKPINAR KÖYÜ, DEREİÇİ (BİRDİK) MEVKİİ</t>
  </si>
  <si>
    <t>DİLEKLİ KAMPI - DİLEKLİ KÖYÜ, DİLEKLİ KAMPI MEVKİİ</t>
  </si>
  <si>
    <t>DİLEKLİ KÖYÜ</t>
  </si>
  <si>
    <t>DİLEKTAŞI KÖYÜ</t>
  </si>
  <si>
    <t>DİLİMLİ - BÖLÜK KÖYÜ, DİLİMLİ MEZRASI</t>
  </si>
  <si>
    <t>DİŞLİ - DEĞERLİ KÖYÜ, DİŞLİ MEZRASI</t>
  </si>
  <si>
    <t>DİZE - DİZE MAHALLESİ</t>
  </si>
  <si>
    <t>DURAKLI - DEMİRKONAK KÖYÜ, DURAKLI MEZRASI</t>
  </si>
  <si>
    <t>DURAKLI - GÜÇLÜ KÖYÜ, DURAKLI MEZRASI</t>
  </si>
  <si>
    <t>DURANLAR - AKPINAR KÖYÜ, DURANLAR MEZRASI</t>
  </si>
  <si>
    <t>ERBAŞ - KÖŞKÖNÜ KÖYÜ, ERBAŞ MEZRASI</t>
  </si>
  <si>
    <t>ERİCİK - BAĞDAŞ KÖYÜ, ERİCİK MEZRASI</t>
  </si>
  <si>
    <t>ESEN YURT  - ESEN YURT  MAHALLESİ</t>
  </si>
  <si>
    <t>ESKİ KIŞLA - ESKİ KIŞLA MAHALLESİ</t>
  </si>
  <si>
    <t>GEDİKLİ - BAĞDAŞ KÖYÜ, GEDİKLİ MEZRASI</t>
  </si>
  <si>
    <t>GOVE - GÜRKAVAK KÖYÜ, GOVE MEZRASI</t>
  </si>
  <si>
    <t>GÖKYURT KÖYÜ</t>
  </si>
  <si>
    <t>GÜLDALI KÖYÜ</t>
  </si>
  <si>
    <t>GÜMÜŞLÜ - ORTAÇ KÖYÜ, GÜMÜŞLÜ MEZRASI</t>
  </si>
  <si>
    <t>GÜNGÖR - GÜNGÖR MAHALLESİ</t>
  </si>
  <si>
    <t>GÜRDERE KÖYÜ</t>
  </si>
  <si>
    <t>GÜRKAYNAK - SALKIMLI KÖYÜ, GÜRKAYNAK MEZRASI</t>
  </si>
  <si>
    <t>GÜVENLİ - ESENDERE BELDESİ, GÜVENLİ MAHALLESİ</t>
  </si>
  <si>
    <t>İKİZLER - GÜRKAVAK KÖYÜ, İKİZLER MEZRASI</t>
  </si>
  <si>
    <t>İNANLI KÖYÜ</t>
  </si>
  <si>
    <t>İNCEYOL - PINARGÖZÜ KÖYÜ, İNCEYOL MEZRASI</t>
  </si>
  <si>
    <t>İNCİRLİK - DAĞLICA KÖYÜ, İNCİRLİK MEZRASI</t>
  </si>
  <si>
    <t>İPEK - İPEK MAHALLESİ</t>
  </si>
  <si>
    <t>KALAKONAK - BAĞDAŞ KÖYÜ, KALAKONAK MEZRASI</t>
  </si>
  <si>
    <t>KALEMLİ - KADIKÖY KÖYÜ, KALEMLİ MEZRASI</t>
  </si>
  <si>
    <t>KAPILI - ORTAÇ KÖYÜ, KAPILI MEZRASI</t>
  </si>
  <si>
    <t>KARABAĞ - KARLI KÖYÜ, KARABAĞ MEZRASI</t>
  </si>
  <si>
    <t>KARATAŞ - TUĞLU KÖYÜ, KARATAŞ MEZRASI</t>
  </si>
  <si>
    <t>KARGILI - ORTAÇ KÖYÜ, KARGILI MEZRASI</t>
  </si>
  <si>
    <t>KAŞYAZI - SÜREKLİ KÖYÜ, KAŞYAZI MEZRASI</t>
  </si>
  <si>
    <t>KAYAKONAK - BAĞDAŞ KÖYÜ, KAYAKONAK MEZRASI</t>
  </si>
  <si>
    <t>KEREM ZEYDAN - BÜYÜKÇİFTLİK BELDESİ, KEREM ZEYDAN MAHALLESİ</t>
  </si>
  <si>
    <t>KISIKLI KÖYÜ</t>
  </si>
  <si>
    <t>KIŞLACIK - PINARGÖZÜ KÖYÜ, KIŞLACIK MEZRASI</t>
  </si>
  <si>
    <t>KİLİMLİ - KARLI KÖYÜ, KİLİMLİ MEZRASI</t>
  </si>
  <si>
    <t>KOLBAŞI KÖYÜ</t>
  </si>
  <si>
    <t>KONAK - ORTAÇ KÖYÜ, KONAK MEZRASI</t>
  </si>
  <si>
    <t>KORNAK - ARMUTDÜZÜ KÖYÜ, KORNAK MEZRASI</t>
  </si>
  <si>
    <t>KÖPRÜBAŞI - SALKIMLI KÖYÜ, KÖPRÜBAŞI MEZRASI</t>
  </si>
  <si>
    <t>KÖPRÜCEK KÖYÜ</t>
  </si>
  <si>
    <t>KÖŞK - AKOCAK KÖYÜ, KÖŞK MEZRASI</t>
  </si>
  <si>
    <t>KÖŞKÖNÜ KÖYÜ</t>
  </si>
  <si>
    <t>KÖYCÜK - DEĞERLİ KÖYÜ, KÖYCÜK MEZRASI</t>
  </si>
  <si>
    <t>KÖYÜN KENDİSİ - BÖLÜK KÖYÜ, KÖYÜN KENDİSİ MEVKİİ</t>
  </si>
  <si>
    <t>KURUCAK - KÖŞKÖNÜ KÖYÜ, KURUCAK MEZRASI</t>
  </si>
  <si>
    <t>MAMAK - KADIKÖY KÖYÜ, MAMAK MEZRASI</t>
  </si>
  <si>
    <t>MERKEZ - BÜYÜKÇİFTLİK BELDESİ, MERKEZ MAHALLESİ</t>
  </si>
  <si>
    <t>MERKEZ - ESENDERE BELDESİ, MERKEZ MAHALLESİ</t>
  </si>
  <si>
    <t>MEZARLIK - MEZARLIK MAHALLESİ</t>
  </si>
  <si>
    <t>MEZRA - YENİIŞIK KÖYÜ, MEZRA MEZRASI</t>
  </si>
  <si>
    <t>MİRANAVA - SERİNDERE KÖYÜ, MİRANAVA MEZRASI</t>
  </si>
  <si>
    <t>ODABAŞI - DİBEKLİ KÖYÜ, ODABAŞI MEZRASI</t>
  </si>
  <si>
    <t>ORMANARASI - KOLBAŞI KÖYÜ, ORMANARASI MEZRASI</t>
  </si>
  <si>
    <t>ORTAÇ KÖYÜ</t>
  </si>
  <si>
    <t>OVAİÇİ - AKPINAR KÖYÜ, OVAİÇİ MEZRASI</t>
  </si>
  <si>
    <t>PİRBILAN - KISIKLI KÖYÜ, PİRBILAN MEZRASI</t>
  </si>
  <si>
    <t>PİRİNCEYİN - ORTAÇ KÖYÜ, PİRİNCEYİN MEZRASI</t>
  </si>
  <si>
    <t>REŞADİYE - SALKIMLI KÖYÜ, REŞADİYE MEZRASI</t>
  </si>
  <si>
    <t>SARIKAYA - ONBAŞILAR KÖYÜ, SARIKAYA MEZRASI</t>
  </si>
  <si>
    <t>SARIYILDIZ - ESENDERE BELDESİ, SARIYILDIZ MAHALLESİ</t>
  </si>
  <si>
    <t>SERİNDERE KÖYÜ</t>
  </si>
  <si>
    <t>SUALTI - KISIKLI KÖYÜ, SUALTI MEZRASI</t>
  </si>
  <si>
    <t>SUÜSTÜ KÖYÜ</t>
  </si>
  <si>
    <t>SÜLÜK - AKOCAK KÖYÜ, SÜLÜK MEZRASI</t>
  </si>
  <si>
    <t>ŞAHİNCE - ARMUTDÜZÜ KÖYÜ, ŞAHİNCE MEZRASI</t>
  </si>
  <si>
    <t>ŞİMTE - SALKIMLI KÖYÜ, ŞİMTE MEZRASI</t>
  </si>
  <si>
    <t>TARLACIK - SÜREKLİ KÖYÜ, TARLACIK MEZRASI</t>
  </si>
  <si>
    <t>TAŞYAZI - SÜREKLİ KÖYÜ, TAŞYAZI MEZRASI</t>
  </si>
  <si>
    <t>TATLICAK - BAĞDAŞ KÖYÜ, TATLICAK MEZRASI</t>
  </si>
  <si>
    <t>TEPEBAŞI - ARMUTDÜZÜ KÖYÜ, TEPEBAŞI MEZRASI</t>
  </si>
  <si>
    <t>TOKAĞAÇ - GÜRKAVAK KÖYÜ, TOKAĞAÇ MEZRASI</t>
  </si>
  <si>
    <t>VEZİRLİ KÖYÜ</t>
  </si>
  <si>
    <t>YAZILI - YAZILI KÖYÜ, YAZILI MEZRASI</t>
  </si>
  <si>
    <t>YEMİŞLİ - SARITAŞ KÖYÜ, YEMİŞLİ MEVKİİ</t>
  </si>
  <si>
    <t>YENİIŞIK KÖYÜ</t>
  </si>
  <si>
    <t>YENİKÖY - AŞAĞIULUYOL KÖYÜ, YENİKÖY MEZRASI</t>
  </si>
  <si>
    <t>YEŞİLCE - PINARGÖZÜ KÖYÜ, YEŞİLCE MEZRASI</t>
  </si>
  <si>
    <t>YEŞİLDERE - GÖKYURT KÖYÜ, YEŞİLDERE MEZRASI</t>
  </si>
  <si>
    <t>YEŞİLDERE - GÜRKAVAK KÖYÜ, YEŞİLDERE MEZRASI</t>
  </si>
  <si>
    <t>YEŞİLOVA - BÜYÜKÇİFTLİK BELDESİ, YEŞİLOVA MAHALLESİ</t>
  </si>
  <si>
    <t>YEŞİLTAŞ KÖYÜ</t>
  </si>
  <si>
    <t>Y.GÜVEÇ - SERİNDERE KÖYÜ, Y.GÜVEÇ MEZRASI</t>
  </si>
  <si>
    <t>YILMAZ - ESENDERE BELDESİ, YILMAZ MAHALLESİ</t>
  </si>
  <si>
    <t>Y.ÖLÇEK - DEĞERLİ KÖYÜ, Y.ÖLÇEK MEZRASI</t>
  </si>
  <si>
    <t>YUKARI ULUKBAŞI - YENİIŞIK KÖYÜ, YUKARI ULUKBAŞI MEZRASI</t>
  </si>
  <si>
    <t>Y.ULUYOL - AŞAĞIULUYOL KÖYÜ, Y.ULUYOL MEZRASI</t>
  </si>
  <si>
    <t>YUMRUTAŞ - DEMİRKONAK KÖYÜ, YUMRUTAŞ MEZRASI</t>
  </si>
  <si>
    <t>YUVALI - ARMUTDÜZÜ KÖYÜ, YUVALI MEZRASI</t>
  </si>
  <si>
    <t>HATAY</t>
  </si>
  <si>
    <t>ALTINÖZÜ</t>
  </si>
  <si>
    <t>AKAMBER - AKAMBER MAHALLESİ</t>
  </si>
  <si>
    <t>ATAYURDU - ATAYURDU MAHALLESİ</t>
  </si>
  <si>
    <t>AVUTTEPE - AVUTTEPE MAHALLESİ</t>
  </si>
  <si>
    <t>BABATORUN - BABATORUN MAHALLESİ</t>
  </si>
  <si>
    <t>BÜYÜKBURÇ - BÜYÜKBURÇ MAHALLESİ</t>
  </si>
  <si>
    <t>ÇETENLİ - ÇETENLİ MAHALLESİ</t>
  </si>
  <si>
    <t>DOKUZDAL - DOKUZDAL MAHALLESİ</t>
  </si>
  <si>
    <t>ENEK - ENEK MAHALLESİ</t>
  </si>
  <si>
    <t>ERBAŞI - ERBAŞI MAHALLESİ</t>
  </si>
  <si>
    <t>FATİKLİ - FATİKLİ MAHALLESİ</t>
  </si>
  <si>
    <t>GÖZECİK - GÖZECİK MAHALLESİ</t>
  </si>
  <si>
    <t>GÜNVURAN - GÜNVURAN MAHALLESİ</t>
  </si>
  <si>
    <t>HACIPAŞA - HACIPAŞA MAHALLESİ</t>
  </si>
  <si>
    <t>HANYOLU - HANYOLU MAHALLESİ</t>
  </si>
  <si>
    <t>KAMBERLİ - KAMBERLİ MAHALLESİ</t>
  </si>
  <si>
    <t>KANSU - KANSU MAHALLESİ</t>
  </si>
  <si>
    <t>KARBEYAZ - KARBEYAZ MAHALLESİ</t>
  </si>
  <si>
    <t>KARSU - KARSU MAHALLESİ</t>
  </si>
  <si>
    <t>KESKİNCİK - KESKİNCİK MAHALLESİ</t>
  </si>
  <si>
    <t>KILIÇTUTAN - KILIÇTUTAN MAHALLESİ</t>
  </si>
  <si>
    <t>KIYIGÖREN - KIYIGÖREN MAHALLESİ</t>
  </si>
  <si>
    <t>KOLCULAR - KOLCULAR MAHALLESİ</t>
  </si>
  <si>
    <t>KOZKALESİ - KOZKALESİ MAHALLESİ</t>
  </si>
  <si>
    <t>KURTMEZRAASI - KURTMEZRAASI MAHALLESİ</t>
  </si>
  <si>
    <t>MAYADALI - MAYADALI MAHALLESİ</t>
  </si>
  <si>
    <t>SARIBÜK - SARIBÜK MAHALLESİ</t>
  </si>
  <si>
    <t>SEFERLİ - SEFERLİ MAHALLESİ</t>
  </si>
  <si>
    <t>SİVRİKAVAK - SİVRİKAVAK MAHALLESİ</t>
  </si>
  <si>
    <t>TEPEHAN - TEPEHAN MAHALLESİ</t>
  </si>
  <si>
    <t>TOPRAKHİSAR - TOPRAKHİSAR MAHALLESİ</t>
  </si>
  <si>
    <t>TÜRKMENMEZRAASI - TÜRKMENMEZRAASI MAHALLESİ</t>
  </si>
  <si>
    <t>YANIKPINAR - YANIKPINAR MAHALLESİ</t>
  </si>
  <si>
    <t>YARSELİ - YARSELİ MAHALLESİ</t>
  </si>
  <si>
    <t>YUNUSHANI - YUNUSHANI MAHALLESİ</t>
  </si>
  <si>
    <t>ANTAKYA</t>
  </si>
  <si>
    <t>AÇIKDERE - AÇIKDERE MAHALLESİ</t>
  </si>
  <si>
    <t>AKASYA - AKASYA MAHALLESİ</t>
  </si>
  <si>
    <t>AKCURUN - AKCURUN MAHALLESİ</t>
  </si>
  <si>
    <t>AKEVLER - AKEVLER MAHALLESİ</t>
  </si>
  <si>
    <t>ALAHAN - ALAHAN MAHALLESİ</t>
  </si>
  <si>
    <t>ALAZI - ALAZI MAHALLESİ</t>
  </si>
  <si>
    <t>ALTINÇAY - ALTINÇAY MAHALLESİ</t>
  </si>
  <si>
    <t>ANAYAZI - ANAYAZI MAHALLESİ</t>
  </si>
  <si>
    <t>APAYDIN - APAYDIN MAHALLESİ</t>
  </si>
  <si>
    <t>ARPAHAN - ARPAHAN MAHALLESİ</t>
  </si>
  <si>
    <t>AVSUYU - AVSUYU MAHALLESİ</t>
  </si>
  <si>
    <t>BAĞRIYANIK - BAĞRIYANIK MAHALLESİ</t>
  </si>
  <si>
    <t>BİNİCİLER - BİNİCİLER MAHALLESİ</t>
  </si>
  <si>
    <t>BİTİREN - BİTİREN MAHALLESİ</t>
  </si>
  <si>
    <t>BOHŞİN - BOHŞİN MAHALLESİ</t>
  </si>
  <si>
    <t>BOZHÖYÜK - BOZHÖYÜK MAHALLESİ</t>
  </si>
  <si>
    <t>BÜYÜKDALYAN - BÜYÜKDALYAN MAHALLESİ</t>
  </si>
  <si>
    <t>CEBRAİL - CEBRAİL MAHALLESİ</t>
  </si>
  <si>
    <t>DEMİRKÖPRÜ - DEMİRKÖPRÜ MAHALLESİ</t>
  </si>
  <si>
    <t>DİKMECE - DİKMECE MAHALLESİ</t>
  </si>
  <si>
    <t>DUTDİBİ - DUTDİBİ MAHALLESİ</t>
  </si>
  <si>
    <t>ESENLİK - ESENLİK MAHALLESİ</t>
  </si>
  <si>
    <t>GAZİ PAŞA - GAZİ PAŞA MAHALLESİ</t>
  </si>
  <si>
    <t>GENERAL ŞÜKRÜ KANATLI - GENERAL ŞÜKRÜ KANATLI MAHALLESİ</t>
  </si>
  <si>
    <t>GÖKÇEGÖZ - GÖKÇEGÖZ MAHALLESİ</t>
  </si>
  <si>
    <t>GÜLDEREN - GÜLDEREN MAHALLESİ</t>
  </si>
  <si>
    <t>GÜLLÜ BAHÇE - GÜLLÜ BAHÇE MAHALLESİ</t>
  </si>
  <si>
    <t>GÜZELBURÇ - GÜZELBURÇ MAHALLESİ</t>
  </si>
  <si>
    <t>HABİB-İ NECCAR - HABİB-İ NECCAR MAHALLESİ</t>
  </si>
  <si>
    <t>HACI ÖMER ALPAGOT - HACI ÖMER ALPAGOT MAHALLESİ</t>
  </si>
  <si>
    <t>HARAPARASI - HARAPARASI MAHALLESİ</t>
  </si>
  <si>
    <t>HASANLI - HASANLI MAHALLESİ</t>
  </si>
  <si>
    <t>HAVUZLAR - HAVUZLAR MAHALLESİ</t>
  </si>
  <si>
    <t>KANTARA - KANTARA MAHALLESİ</t>
  </si>
  <si>
    <t>KARAALİ - KARAALİ MAHALLESİ</t>
  </si>
  <si>
    <t>KARAALİ BÖLÜĞÜ - KARAALİ BÖLÜĞÜ MAHALLESİ</t>
  </si>
  <si>
    <t>KARLISU - KARLISU MAHALLESİ</t>
  </si>
  <si>
    <t>KIŞLA SARAY - KIŞLA SARAY MAHALLESİ</t>
  </si>
  <si>
    <t>KİSECİK - KİSECİK MAHALLESİ</t>
  </si>
  <si>
    <t>KOCAABDİ - KOCAABDİ MAHALLESİ</t>
  </si>
  <si>
    <t>KURUYER - KURUYER MAHALLESİ</t>
  </si>
  <si>
    <t>KUZEYTEPE - KUZEYTEPE MAHALLESİ</t>
  </si>
  <si>
    <t>KÜÇÜKDALYAN - KÜÇÜKDALYAN MAHALLESİ</t>
  </si>
  <si>
    <t>MADENBOYU - MADENBOYU MAHALLESİ</t>
  </si>
  <si>
    <t>MARAŞBOĞAZI - MARAŞBOĞAZI MAHALLESİ</t>
  </si>
  <si>
    <t>MAŞUKLU - MAŞUKLU MAHALLESİ</t>
  </si>
  <si>
    <t>MELEKLİ - MELEKLİ MAHALLESİ</t>
  </si>
  <si>
    <t>OĞLAKÖREN - OĞLAKÖREN MAHALLESİ</t>
  </si>
  <si>
    <t>OVAKENT - OVAKENT MAHALLESİ</t>
  </si>
  <si>
    <t>SARAYKENT - SARAYKENT MAHALLESİ</t>
  </si>
  <si>
    <t>SERİNYOL - SERİNYOL MAHALLESİ</t>
  </si>
  <si>
    <t>SUVATLI - SUVATLI MAHALLESİ</t>
  </si>
  <si>
    <t>ŞİRİNCE - ŞİRİNCE MAHALLESİ</t>
  </si>
  <si>
    <t>TANIŞMA - TANIŞMA MAHALLESİ</t>
  </si>
  <si>
    <t>UZUNALİÇ - UZUNALİÇ MAHALLESİ</t>
  </si>
  <si>
    <t>ÜÇGEDİK - ÜÇGEDİK MAHALLESİ</t>
  </si>
  <si>
    <t>ÜRGEN PAŞA - ÜRGEN PAŞA MAHALLESİ</t>
  </si>
  <si>
    <t>ÜZÜMDALI - ÜZÜMDALI MAHALLESİ</t>
  </si>
  <si>
    <t>ZENGİNLER - ZENGİNLER MAHALLESİ</t>
  </si>
  <si>
    <t>ZÜLÜFLÜHAN - ZÜLÜFLÜHAN MAHALLESİ</t>
  </si>
  <si>
    <t>ARSUZ</t>
  </si>
  <si>
    <t>ARPAÇİFTLİK - ARPAÇİFTLİK MAHALLESİ</t>
  </si>
  <si>
    <t>ARPAGEDİK - ARPAGEDİK MAHALLESİ</t>
  </si>
  <si>
    <t>AŞAĞI KEPİRCE - AŞAĞI KEPİRCE MAHALLESİ</t>
  </si>
  <si>
    <t>AVCILARSUYU - AVCILARSUYU MAHALLESİ</t>
  </si>
  <si>
    <t>BEYKÖYÜ - BEYKÖYÜ MAHALLESİ</t>
  </si>
  <si>
    <t>ÇETİLLİK - ÇETİLLİK MAHALLESİ</t>
  </si>
  <si>
    <t>DEREKUYU - DEREKUYU MAHALLESİ</t>
  </si>
  <si>
    <t>GÖZCÜLER - GÖZCÜLER MAHALLESİ</t>
  </si>
  <si>
    <t>GÜLCİHAN - GÜLCİHAN MAHALLESİ</t>
  </si>
  <si>
    <t>HACIAHMETLİ - HACIAHMETLİ MAHALLESİ</t>
  </si>
  <si>
    <t>HARLISU - HARLISU MAHALLESİ</t>
  </si>
  <si>
    <t>HAYMASEKİ - HAYMASEKİ MAHALLESİ</t>
  </si>
  <si>
    <t>HELVALI - HELVALI MAHALLESİ</t>
  </si>
  <si>
    <t>HÜYÜK - HÜYÜK MAHALLESİ</t>
  </si>
  <si>
    <t>KOZAKLI - KOZAKLI MAHALLESİ</t>
  </si>
  <si>
    <t>KURTBAĞI - KURTBAĞI MAHALLESİ</t>
  </si>
  <si>
    <t>NARDÜZÜ - NARDÜZÜ MAHALLESİ</t>
  </si>
  <si>
    <t>PİRİNÇLİK - PİRİNÇLİK MAHALLESİ</t>
  </si>
  <si>
    <t>TÜLEK - TÜLEK MAHALLESİ</t>
  </si>
  <si>
    <t>ÜÇGÜLLÜK - ÜÇGÜLLÜK MAHALLESİ</t>
  </si>
  <si>
    <t>YUKARIKEPİRCE - YUKARIKEPİRCE MAHALLESİ</t>
  </si>
  <si>
    <t>BELEN</t>
  </si>
  <si>
    <t>ATİK - ATİK MAHALLESİ</t>
  </si>
  <si>
    <t>BAKRAS - BAKRAS MAHALLESİ</t>
  </si>
  <si>
    <t>BENLİDERE - BENLİDERE MAHALLESİ</t>
  </si>
  <si>
    <t>ÇERÇİKAYA - ÇERÇİKAYA MAHALLESİ</t>
  </si>
  <si>
    <t>DEREBAHÇE - DEREBAHÇE MAHALLESİ</t>
  </si>
  <si>
    <t>HALİLBEY - HALİLBEY MAHALLESİ</t>
  </si>
  <si>
    <t>İSSUME - İSSUME MAHALLESİ</t>
  </si>
  <si>
    <t>KARAPELİT - KARAPELİT MAHALLESİ</t>
  </si>
  <si>
    <t>KICI - KICI MAHALLESİ</t>
  </si>
  <si>
    <t>KÖMÜRÇUKURU - KÖMÜRÇUKURU MAHALLESİ</t>
  </si>
  <si>
    <t>MUHLİSALİ - MUHLİSALİ MAHALLESİ</t>
  </si>
  <si>
    <t>MÜFTÜLER - MÜFTÜLER MAHALLESİ</t>
  </si>
  <si>
    <t>ÖTENÇAY - ÖTENÇAY MAHALLESİ</t>
  </si>
  <si>
    <t>ŞENBÜK - ŞENBÜK MAHALLESİ</t>
  </si>
  <si>
    <t>DEFNE</t>
  </si>
  <si>
    <t>AKNEHİR - AKNEHİR MAHALLESİ</t>
  </si>
  <si>
    <t>AŞAĞIOKÇULAR - AŞAĞIOKÇULAR MAHALLESİ</t>
  </si>
  <si>
    <t>BALLIÖZ - BALLIÖZ MAHALLESİ</t>
  </si>
  <si>
    <t>BÜYÜKÇAT - BÜYÜKÇAT MAHALLESİ</t>
  </si>
  <si>
    <t>ÇEKMECE - ÇEKMECE MAHALLESİ</t>
  </si>
  <si>
    <t>ÇÖKEK - ÇÖKEK MAHALLESİ</t>
  </si>
  <si>
    <t>DEĞİRMENYOLU - DEĞİRMENYOLU MAHALLESİ</t>
  </si>
  <si>
    <t>DÖVER - DÖVER MAHALLESİ</t>
  </si>
  <si>
    <t>ELEKTRİK - ELEKTRİK MAHALLESİ</t>
  </si>
  <si>
    <t>GÜNEYSÖĞÜT - GÜNEYSÖĞÜT MAHALLESİ</t>
  </si>
  <si>
    <t>SAMANKAYA - SAMANKAYA MAHALLESİ</t>
  </si>
  <si>
    <t>SÜMERLER - SÜMERLER MAHALLESİ</t>
  </si>
  <si>
    <t>TAVLA - TAVLA MAHALLESİ</t>
  </si>
  <si>
    <t>DÖRTYOL</t>
  </si>
  <si>
    <t>ALTINÇAĞ - ALTINÇAĞ MAHALLESİ</t>
  </si>
  <si>
    <t>ÇATKÖY - ÇATKÖY MAHALLESİ</t>
  </si>
  <si>
    <t>KAPILI - KAPILI MAHALLESİ</t>
  </si>
  <si>
    <t>KARAKESE - KARAKESE MAHALLESİ</t>
  </si>
  <si>
    <t>KUZUCULU - KUZUCULU MAHALLESİ</t>
  </si>
  <si>
    <t>NUMUNE EVLER - NUMUNE EVLER MAHALLESİ</t>
  </si>
  <si>
    <t>ÖZERLİ - ÖZERLİ MAHALLESİ</t>
  </si>
  <si>
    <t>ERZİN</t>
  </si>
  <si>
    <t>AŞAĞIBURNAZ - AŞAĞIBURNAZ MAHALLESİ</t>
  </si>
  <si>
    <t>BAŞLAMIŞ - BAŞLAMIŞ MAHALLESİ</t>
  </si>
  <si>
    <t>İSALİ - İSALİ MAHALLESİ</t>
  </si>
  <si>
    <t>KARAMUSTAFALI - KARAMUSTAFALI MAHALLESİ</t>
  </si>
  <si>
    <t>KIZLARÇAYI - KIZLARÇAYI MAHALLESİ</t>
  </si>
  <si>
    <t>ŞÜKRÜ PAŞA - ŞÜKRÜ PAŞA MAHALLESİ</t>
  </si>
  <si>
    <t>YONCADÜZÜ - YONCADÜZÜ MAHALLESİ</t>
  </si>
  <si>
    <t>YUKARIBURNAZ - YUKARIBURNAZ MAHALLESİ</t>
  </si>
  <si>
    <t>HASSA</t>
  </si>
  <si>
    <t>AKBEZ - AKBEZ MAHALLESİ</t>
  </si>
  <si>
    <t>AKKÜLEK - AKKÜLEK MAHALLESİ</t>
  </si>
  <si>
    <t>ARPALIUŞAĞI - ARPALIUŞAĞI MAHALLESİ</t>
  </si>
  <si>
    <t>AŞAĞIKARAFAKILI - AŞAĞIKARAFAKILI MAHALLESİ</t>
  </si>
  <si>
    <t>ÇINARBAŞI - ÇINARBAŞI MAHALLESİ</t>
  </si>
  <si>
    <t>DEDEMLİ - DEDEMLİ MAHALLESİ</t>
  </si>
  <si>
    <t>DEMREK - DEMREK MAHALLESİ</t>
  </si>
  <si>
    <t>EĞRİBUCAK - EĞRİBUCAK MAHALLESİ</t>
  </si>
  <si>
    <t>GAZELUŞAĞI - GAZELUŞAĞI MAHALLESİ</t>
  </si>
  <si>
    <t>GÜLKENT - GÜLKENT MAHALLESİ</t>
  </si>
  <si>
    <t>KATRANLIK - KATRANLIK MAHALLESİ</t>
  </si>
  <si>
    <t>KORUHÜYÜK - KORUHÜYÜK MAHALLESİ</t>
  </si>
  <si>
    <t>KÜRECİ - KÜRECİ MAHALLESİ</t>
  </si>
  <si>
    <t>MAZMANLI - MAZMANLI MAHALLESİ</t>
  </si>
  <si>
    <t>SAPANÖZÜ - SAPANÖZÜ MAHALLESİ</t>
  </si>
  <si>
    <t>SUGEDİĞİ - SUGEDİĞİ MAHALLESİ</t>
  </si>
  <si>
    <t>TİYEK - TİYEK MAHALLESİ</t>
  </si>
  <si>
    <t>YOLUKLAR - YOLUKLAR MAHALLESİ</t>
  </si>
  <si>
    <t>YUKARIBUCAK - YUKARIBUCAK MAHALLESİ</t>
  </si>
  <si>
    <t>YUKARIKARAFAKILI - YUKARIKARAFAKILI MAHALLESİ</t>
  </si>
  <si>
    <t>ZEYTİNOBA - ZEYTİNOBA MAHALLESİ</t>
  </si>
  <si>
    <t>15 KASIM - 15 KASIM MAHALLESİ</t>
  </si>
  <si>
    <t>İSKENDERUN</t>
  </si>
  <si>
    <t>AŞKARBEYLİ - AŞKARBEYLİ MAHALLESİ</t>
  </si>
  <si>
    <t>AZGANLIK - AZGANLIK MAHALLESİ</t>
  </si>
  <si>
    <t>AZGANLIK OSB - AZGANLIK OSB MAHALLESİ</t>
  </si>
  <si>
    <t>BEKBELE - BEKBELE MAHALLESİ</t>
  </si>
  <si>
    <t>BİTİŞİK - BİTİŞİK MAHALLESİ</t>
  </si>
  <si>
    <t>BULUTTEPE - BULUTTEPE MAHALLESİ</t>
  </si>
  <si>
    <t>CIRTIMAN - CIRTIMAN MAHALLESİ</t>
  </si>
  <si>
    <t>DENİZCİLER - DENİZCİLER MAHALLESİ</t>
  </si>
  <si>
    <t>DÜĞÜNYURDU - DÜĞÜNYURDU MAHALLESİ</t>
  </si>
  <si>
    <t>GÜRSEL - GÜRSEL MAHALLESİ</t>
  </si>
  <si>
    <t>GÜZELÇAY - GÜZELÇAY MAHALLESİ</t>
  </si>
  <si>
    <t>İSMET İNÖNÜ - İSMET İNÖNÜ MAHALLESİ</t>
  </si>
  <si>
    <t>KAVAKLIOLUK - KAVAKLIOLUK MAHALLESİ</t>
  </si>
  <si>
    <t>PİRİREİS - PİRİREİS MAHALLESİ</t>
  </si>
  <si>
    <t>SARISEKİ - SARISEKİ MAHALLESİ</t>
  </si>
  <si>
    <t>SUÇIKAĞI - SUÇIKAĞI MAHALLESİ</t>
  </si>
  <si>
    <t>KIRIKHAN</t>
  </si>
  <si>
    <t>ABALAKLI - ABALAKLI MAHALLESİ</t>
  </si>
  <si>
    <t>ALAYBEYLİ - ALAYBEYLİ MAHALLESİ</t>
  </si>
  <si>
    <t>ALİBEYÇAĞILLI - ALİBEYÇAĞILLI MAHALLESİ</t>
  </si>
  <si>
    <t>ARKITÇA - ARKITÇA MAHALLESİ</t>
  </si>
  <si>
    <t>ATTUTAN - ATTUTAN MAHALLESİ</t>
  </si>
  <si>
    <t>AYGIRGÖLÜ - AYGIRGÖLÜ MAHALLESİ</t>
  </si>
  <si>
    <t>BALARMUDU - BALARMUDU MAHALLESİ</t>
  </si>
  <si>
    <t>BALDIRAN - BALDIRAN MAHALLESİ</t>
  </si>
  <si>
    <t>CAMUZKIŞLASI - CAMUZKIŞLASI MAHALLESİ</t>
  </si>
  <si>
    <t>CEYLANLI - CEYLANLI MAHALLESİ</t>
  </si>
  <si>
    <t>ÇAMSARI - ÇAMSARI MAHALLESİ</t>
  </si>
  <si>
    <t>ÇAMSEKİ - ÇAMSEKİ MAHALLESİ</t>
  </si>
  <si>
    <t>ÇİLOĞLANHÜYÜĞÜ - ÇİLOĞLANHÜYÜĞÜ MAHALLESİ</t>
  </si>
  <si>
    <t>DANAAHMETLİ - DANAAHMETLİ MAHALLESİ</t>
  </si>
  <si>
    <t>DELİBEKİRLİ - DELİBEKİRLİ MAHALLESİ</t>
  </si>
  <si>
    <t>GÜVENTAŞI - GÜVENTAŞI MAHALLESİ</t>
  </si>
  <si>
    <t>ILIKPINAR - ILIKPINAR MAHALLESİ</t>
  </si>
  <si>
    <t>İÇADA - İÇADA MAHALLESİ</t>
  </si>
  <si>
    <t>KAMBERLİKAYA - KAMBERLİKAYA MAHALLESİ</t>
  </si>
  <si>
    <t>KANGALLAR - KANGALLAR MAHALLESİ</t>
  </si>
  <si>
    <t>KARAÇAĞIL - KARAÇAĞIL MAHALLESİ</t>
  </si>
  <si>
    <t>KARADURMUŞLU - KARADURMUŞLU MAHALLESİ</t>
  </si>
  <si>
    <t>KARAELMASLI - KARAELMASLI MAHALLESİ</t>
  </si>
  <si>
    <t>KARAMAĞARA - KARAMAĞARA MAHALLESİ</t>
  </si>
  <si>
    <t>KARAMANKAŞI - KARAMANKAŞI MAHALLESİ</t>
  </si>
  <si>
    <t>KAZKELİ - KAZKELİ MAHALLESİ</t>
  </si>
  <si>
    <t>KODALLI - KODALLI MAHALLESİ</t>
  </si>
  <si>
    <t>KURTLUSARIMAZI - KURTLUSARIMAZI MAHALLESİ</t>
  </si>
  <si>
    <t>KURTLUSOĞUKSU - KURTLUSOĞUKSU MAHALLESİ</t>
  </si>
  <si>
    <t>NARLIHOPUR - NARLIHOPUR MAHALLESİ</t>
  </si>
  <si>
    <t>ÖZKIZILKAYA - ÖZKIZILKAYA MAHALLESİ</t>
  </si>
  <si>
    <t>ÖZSOĞUKSU - ÖZSOĞUKSU MAHALLESİ</t>
  </si>
  <si>
    <t>ÖZYÖRÜK - ÖZYÖRÜK MAHALLESİ</t>
  </si>
  <si>
    <t>REŞATLI - REŞATLI MAHALLESİ</t>
  </si>
  <si>
    <t>SAYLAK - SAYLAK MAHALLESİ</t>
  </si>
  <si>
    <t>SÖĞÜTLÜÖZ - SÖĞÜTLÜÖZ MAHALLESİ</t>
  </si>
  <si>
    <t>SUCUKÖY - SUCUKÖY MAHALLESİ</t>
  </si>
  <si>
    <t>TOPBOĞAZI - TOPBOĞAZI MAHALLESİ</t>
  </si>
  <si>
    <t>TORUN - TORUN MAHALLESİ</t>
  </si>
  <si>
    <t>YALANGOZ - YALANGOZ MAHALLESİ</t>
  </si>
  <si>
    <t>408 EVLER - 408 EVLER MAHALLESİ</t>
  </si>
  <si>
    <t>KUMLU</t>
  </si>
  <si>
    <t>AKKERPİÇ - AKKERPİÇ MAHALLESİ</t>
  </si>
  <si>
    <t>BATIAYRANCI - BATIAYRANCI MAHALLESİ</t>
  </si>
  <si>
    <t>DOĞUAYRANCI - DOĞUAYRANCI MAHALLESİ</t>
  </si>
  <si>
    <t>GÜLOVA - GÜLOVA MAHALLESİ</t>
  </si>
  <si>
    <t>HATAYHAMAMI - HATAYHAMAMI MAHALLESİ</t>
  </si>
  <si>
    <t>KELİ - KELİ MAHALLESİ</t>
  </si>
  <si>
    <t>KIRCAOĞLU - KIRCAOĞLU MAHALLESİ</t>
  </si>
  <si>
    <t>MUHARREM - MUHARREM MAHALLESİ</t>
  </si>
  <si>
    <t>PAYAS</t>
  </si>
  <si>
    <t>ÇAĞLALIK - ÇAĞLALIK MAHALLESİ</t>
  </si>
  <si>
    <t>KARACAMİ - KARACAMİ MAHALLESİ</t>
  </si>
  <si>
    <t>KARŞIOSB - KARŞIOSB MAHALLESİ</t>
  </si>
  <si>
    <t>KOZLUDERE - KOZLUDERE MAHALLESİ</t>
  </si>
  <si>
    <t>KÜRTÜL - KÜRTÜL MAHALLESİ</t>
  </si>
  <si>
    <t>SİNCAN - SİNCAN MAHALLESİ</t>
  </si>
  <si>
    <t>REYHANLI</t>
  </si>
  <si>
    <t>ADABUCAK - ADABUCAK MAHALLESİ</t>
  </si>
  <si>
    <t>AHMETBEYLİ - AHMETBEYLİ MAHALLESİ</t>
  </si>
  <si>
    <t>ALAKUZU - ALAKUZU MAHALLESİ</t>
  </si>
  <si>
    <t>BEŞASLAN - BEŞASLAN MAHALLESİ</t>
  </si>
  <si>
    <t>BÜKÜLMEZ - BÜKÜLMEZ MAHALLESİ</t>
  </si>
  <si>
    <t>CİLVEGÖZÜ - CİLVEGÖZÜ MAHALLESİ</t>
  </si>
  <si>
    <t>CÜDEYDE - CÜDEYDE MAHALLESİ</t>
  </si>
  <si>
    <t>ÇAKIRYİĞİT - ÇAKIRYİĞİT MAHALLESİ</t>
  </si>
  <si>
    <t>DAVUTPAŞA - DAVUTPAŞA MAHALLESİ</t>
  </si>
  <si>
    <t>DEĞİRMENKAŞI - DEĞİRMENKAŞI MAHALLESİ</t>
  </si>
  <si>
    <t>GAZİMÜRSELTEPESİ - GAZİMÜRSELTEPESİ MAHALLESİ</t>
  </si>
  <si>
    <t>HARRAN - HARRAN MAHALLESİ</t>
  </si>
  <si>
    <t>KARACANLIK - KARACANLIK MAHALLESİ</t>
  </si>
  <si>
    <t>KONUK - KONUK MAHALLESİ</t>
  </si>
  <si>
    <t>KULETEPE - KULETEPE MAHALLESİ</t>
  </si>
  <si>
    <t>KUMTEPE - KUMTEPE MAHALLESİ</t>
  </si>
  <si>
    <t>KUŞAKLI - KUŞAKLI MAHALLESİ</t>
  </si>
  <si>
    <t>MEHMETBEYLİ - MEHMETBEYLİ MAHALLESİ</t>
  </si>
  <si>
    <t>NERGİZLİ - NERGİZLİ MAHALLESİ</t>
  </si>
  <si>
    <t>OĞULPINAR - OĞULPINAR MAHALLESİ</t>
  </si>
  <si>
    <t>ÖZ KURTULUŞ - ÖZ KURTULUŞ MAHALLESİ</t>
  </si>
  <si>
    <t>PAŞAHÜYÜK - PAŞAHÜYÜK MAHALLESİ</t>
  </si>
  <si>
    <t>SULUKÖY - SULUKÖY MAHALLESİ</t>
  </si>
  <si>
    <t>TAYFURSÖKMEN - TAYFURSÖKMEN MAHALLESİ</t>
  </si>
  <si>
    <t>TERZİHÜYÜK - TERZİHÜYÜK MAHALLESİ</t>
  </si>
  <si>
    <t>VARIŞLI - VARIŞLI MAHALLESİ</t>
  </si>
  <si>
    <t>SAMANDAĞ</t>
  </si>
  <si>
    <t>BATIAYAZ - BATIAYAZ MAHALLESİ</t>
  </si>
  <si>
    <t>BÜYÜKOBA - BÜYÜKOBA MAHALLESİ</t>
  </si>
  <si>
    <t>CEYLANDERE - CEYLANDERE MAHALLESİ</t>
  </si>
  <si>
    <t>ÇANAKOLUK - ÇANAKOLUK MAHALLESİ</t>
  </si>
  <si>
    <t>ÇİĞDEDE - ÇİĞDEDE MAHALLESİ</t>
  </si>
  <si>
    <t>ÇÖĞÜRLÜ - ÇÖĞÜRLÜ MAHALLESİ</t>
  </si>
  <si>
    <t>ERİKLİKUYU - ERİKLİKUYU MAHALLESİ</t>
  </si>
  <si>
    <t>FİDANLI - FİDANLI MAHALLESİ</t>
  </si>
  <si>
    <t>GENERAL ŞÜKRÜ KANADLI - GENERAL ŞÜKRÜ KANADLI MAHALLESİ</t>
  </si>
  <si>
    <t>GÖZENE - GÖZENE MAHALLESİ</t>
  </si>
  <si>
    <t>HIDIRBEY - HIDIRBEY MAHALLESİ</t>
  </si>
  <si>
    <t>HUZURLU - HUZURLU MAHALLESİ</t>
  </si>
  <si>
    <t>KAPISUYU - KAPISUYU MAHALLESİ</t>
  </si>
  <si>
    <t>KOYUNOĞLU - KOYUNOĞLU MAHALLESİ</t>
  </si>
  <si>
    <t>KURTDERESİ - KURTDERESİ MAHALLESİ</t>
  </si>
  <si>
    <t>KUŞALANI - KUŞALANI MAHALLESİ</t>
  </si>
  <si>
    <t>MIZRAKLI - MIZRAKLI MAHALLESİ</t>
  </si>
  <si>
    <t>SELDİREN - SELDİREN MAHALLESİ</t>
  </si>
  <si>
    <t>SUTAŞI - SUTAŞI MAHALLESİ</t>
  </si>
  <si>
    <t>TEKEBAŞI - TEKEBAŞI MAHALLESİ</t>
  </si>
  <si>
    <t>TOMRUKSUYU - TOMRUKSUYU MAHALLESİ</t>
  </si>
  <si>
    <t>UZUNBAĞ - UZUNBAĞ MAHALLESİ</t>
  </si>
  <si>
    <t>VAKIFLI - VAKIFLI MAHALLESİ</t>
  </si>
  <si>
    <t>YAYLICA - YAYLICA MAHALLESİ</t>
  </si>
  <si>
    <t>YEŞİLADA - YEŞİLADA MAHALLESİ</t>
  </si>
  <si>
    <t>YAYLADAĞI</t>
  </si>
  <si>
    <t>ARSLANYAZI - ARSLANYAZI MAHALLESİ</t>
  </si>
  <si>
    <t>AŞAĞIPULLUYAZI - AŞAĞIPULLUYAZI MAHALLESİ</t>
  </si>
  <si>
    <t>AYDINBAHÇE - AYDINBAHÇE MAHALLESİ</t>
  </si>
  <si>
    <t>AYIŞIĞI - AYIŞIĞI MAHALLESİ</t>
  </si>
  <si>
    <t>BEZGE - BEZGE MAHALLESİ</t>
  </si>
  <si>
    <t>BOZLU - BOZLU MAHALLESİ</t>
  </si>
  <si>
    <t>ÇABALA - ÇABALA MAHALLESİ</t>
  </si>
  <si>
    <t>ÇAKI - ÇAKI MAHALLESİ</t>
  </si>
  <si>
    <t>ÇAKSINA - ÇAKSINA MAHALLESİ</t>
  </si>
  <si>
    <t>ÇAMALTI - ÇAMALTI MAHALLESİ</t>
  </si>
  <si>
    <t>ÇATBAŞI - ÇATBAŞI MAHALLESİ</t>
  </si>
  <si>
    <t>DENİZGÖREN - DENİZGÖREN MAHALLESİ</t>
  </si>
  <si>
    <t>DUSDURU - DUSDURU MAHALLESİ</t>
  </si>
  <si>
    <t>GÖRENTAŞ - GÖRENTAŞ MAHALLESİ</t>
  </si>
  <si>
    <t>GÜRIŞIK - GÜRIŞIK MAHALLESİ</t>
  </si>
  <si>
    <t>GÜVEÇÇİ - GÜVEÇÇİ MAHALLESİ</t>
  </si>
  <si>
    <t>KARAKÖSE - KARAKÖSE MAHALLESİ</t>
  </si>
  <si>
    <t>KIZILÇAT - KIZILÇAT MAHALLESİ</t>
  </si>
  <si>
    <t>KULAÇ - KULAÇ MAHALLESİ</t>
  </si>
  <si>
    <t>LEYLEKLİ - LEYLEKLİ MAHALLESİ</t>
  </si>
  <si>
    <t>SEBENOBA - SEBENOBA MAHALLESİ</t>
  </si>
  <si>
    <t>SUNGUR - SUNGUR MAHALLESİ</t>
  </si>
  <si>
    <t>SÜRÜTME - SÜRÜTME MAHALLESİ</t>
  </si>
  <si>
    <t>TURFANDA - TURFANDA MAHALLESİ</t>
  </si>
  <si>
    <t>TUTLUBAHÇE - TUTLUBAHÇE MAHALLESİ</t>
  </si>
  <si>
    <t>ÜÇIRMAK - ÜÇIRMAK MAHALLESİ</t>
  </si>
  <si>
    <t>YALAZ - YALAZ MAHALLESİ</t>
  </si>
  <si>
    <t>YAYIKDAMLAR - YAYIKDAMLAR MAHALLESİ</t>
  </si>
  <si>
    <t>YONCAKAYA - YONCAKAYA MAHALLESİ</t>
  </si>
  <si>
    <t>YUKARIOKÇULAR - YUKARIOKÇULAR MAHALLESİ</t>
  </si>
  <si>
    <t>YUKARIPULLUYAZI - YUKARIPULLUYAZI MAHALLESİ</t>
  </si>
  <si>
    <t>IĞDIR</t>
  </si>
  <si>
    <t>ARALIK</t>
  </si>
  <si>
    <t>ADETLİ KÖYÜ</t>
  </si>
  <si>
    <t>AŞAĞIARATAN KÖYÜ</t>
  </si>
  <si>
    <t>AŞAĞIÇAMURLU KÖYÜ</t>
  </si>
  <si>
    <t>AŞAĞIÇİFTLİK KÖYÜ</t>
  </si>
  <si>
    <t>AŞAĞITOPRAKLI KÖYÜ</t>
  </si>
  <si>
    <t>BİLİCAN - TARLABAŞI KÖYÜ, BİLİCAN MEVKİİ</t>
  </si>
  <si>
    <t>EMİNCE KÖYÜ</t>
  </si>
  <si>
    <t>ESENKAYA - KARAHACILI KÖYÜ, ESENKAYA MEVKİİ</t>
  </si>
  <si>
    <t>GÖDEKLİ KÖYÜ</t>
  </si>
  <si>
    <t>GÖMÜK - TARLABAŞI KÖYÜ, GÖMÜK MEVKİİ</t>
  </si>
  <si>
    <t>HACIAĞA KÖYÜ</t>
  </si>
  <si>
    <t>HASANHAN KÖYÜ</t>
  </si>
  <si>
    <t>HIDIRLI - ADETLİ KÖYÜ, HIDIRLI MEZRASI</t>
  </si>
  <si>
    <t>KIRÇİÇEĞİ KÖYÜ</t>
  </si>
  <si>
    <t>KOLİKENT KÖYÜ</t>
  </si>
  <si>
    <t>KÖPRÜLER - KÖPRÜLER MAHALLESİ</t>
  </si>
  <si>
    <t>KÖYÜN KENDİSİ - TARLABAŞI KÖYÜ, KÖYÜN KENDİSİ MEVKİİ</t>
  </si>
  <si>
    <t>ORTALAR - AŞAĞIÇAMURLU KÖYÜ, ORTALAR MEVKİİ</t>
  </si>
  <si>
    <t>RAMAZANKENT KÖYÜ</t>
  </si>
  <si>
    <t>SARAÇLI KÖYÜ</t>
  </si>
  <si>
    <t>TİGEM - EMİNCE KÖYÜ, TİGEM MEVKİİ</t>
  </si>
  <si>
    <t>YENİDOĞAN KÖYÜ</t>
  </si>
  <si>
    <t>YUKARIARATAN KÖYÜ</t>
  </si>
  <si>
    <t>YUKARIÇAMURLU KÖYÜ</t>
  </si>
  <si>
    <t>YUKARIÇİFTLİK KÖYÜ</t>
  </si>
  <si>
    <t>YUKARITOPRAKLI KÖYÜ</t>
  </si>
  <si>
    <t>KARAKOYUNLU</t>
  </si>
  <si>
    <t>AŞAĞIALİCAN KÖYÜ</t>
  </si>
  <si>
    <t>BAYATDOĞANŞALI KÖYÜ</t>
  </si>
  <si>
    <t>BEKİRHANLI KÖYÜ</t>
  </si>
  <si>
    <t>CENNETABAT KÖYÜ</t>
  </si>
  <si>
    <t>GÖL - ZÜLFİKARKÖY KÖYÜ, GÖL MEVKİİ</t>
  </si>
  <si>
    <t>KACARDOĞANŞALI KÖYÜ</t>
  </si>
  <si>
    <t>KERİMBEYLİ KÖYÜ</t>
  </si>
  <si>
    <t>KOÇKIRAN KÖYÜ</t>
  </si>
  <si>
    <t>MERKEZ - TAŞBURUN KÖYÜ, MERKEZ MEVKİİ</t>
  </si>
  <si>
    <t>MÜRŞİTALİ KÖYÜ</t>
  </si>
  <si>
    <t>ORTA ALİCAN KÖYÜ</t>
  </si>
  <si>
    <t>SEFERKULU - ŞIRACI KÖYÜ, SEFERKULU MEZRASI</t>
  </si>
  <si>
    <t>ŞIRACI KÖYÜ</t>
  </si>
  <si>
    <t>YUKARIALİCAN KÖYÜ</t>
  </si>
  <si>
    <t>ZÜLFİKARKÖY KÖYÜ</t>
  </si>
  <si>
    <t>ABDOLAK - KAVAKTEPE KÖYÜ, ABDOLAK MEVKİİ</t>
  </si>
  <si>
    <t>AĞAVER KÖYÜ</t>
  </si>
  <si>
    <t>ALİ KAMERLİ - ALİ KAMERLİ MAHALLESİ</t>
  </si>
  <si>
    <t>ALİ KÖÇEK - ZOR KÖYÜ, ALİ KÖÇEK MEVKİİ</t>
  </si>
  <si>
    <t>ALİBEYKÖY KÖYÜ</t>
  </si>
  <si>
    <t>ARALIK YOLU ÜZERİ EVLERİ - TACİRLİ KÖYÜ, ARALIK YOLU ÜZERİ EVLERİ MEVKİİ</t>
  </si>
  <si>
    <t>ASMA KÖYÜ</t>
  </si>
  <si>
    <t>AŞAĞIÇARIKÇI KÖYÜ</t>
  </si>
  <si>
    <t>AŞAĞIERHACI KÖYÜ</t>
  </si>
  <si>
    <t>BAHÇELİEVLER - HALFELİ BELDESİ, BAHÇELİEVLER MAHALLESİ</t>
  </si>
  <si>
    <t>BAYRAKTUTAN KÖYÜ</t>
  </si>
  <si>
    <t>BELALAK - KAVAKTEPE KÖYÜ, BELALAK MEVKİİ</t>
  </si>
  <si>
    <t>BENDEMURAT KÖYÜ</t>
  </si>
  <si>
    <t>BEZİRHANE - ÇİLLİ KÖYÜ, BEZİRHANE MEZRASI</t>
  </si>
  <si>
    <t>ÇALPALA KÖYÜ</t>
  </si>
  <si>
    <t>ÇALPALAOSB - ÇALPALA KÖYÜ, ÇALPALAOSB MEVKİİ</t>
  </si>
  <si>
    <t>ÇİKO - ÇİLLİ KÖYÜ, ÇİKO MEZRASI</t>
  </si>
  <si>
    <t>ÇİLLİ KÖYÜ</t>
  </si>
  <si>
    <t>ELMAGÖL KÖYÜ</t>
  </si>
  <si>
    <t>ENGİNALAN KÖYÜ</t>
  </si>
  <si>
    <t>FARUKTOKA - HOŞHABER BELDESİ, FARUKTOKA MAHALLESİ</t>
  </si>
  <si>
    <t>GÜLPINAR KÖYÜ</t>
  </si>
  <si>
    <t>GÜNEŞLİ - MELEKLİ BELDESİ, GÜNEŞLİ MAHALLESİ</t>
  </si>
  <si>
    <t>HAKMEHMET KÖYÜ</t>
  </si>
  <si>
    <t>HAKVEYİS - HAKVEYİS MAHALLESİ</t>
  </si>
  <si>
    <t>KADIKIŞLAK KÖYÜ</t>
  </si>
  <si>
    <t>KALEİÇİ - ÖRÜŞMÜŞ KÖYÜ, KALEİÇİ MEVKİİ</t>
  </si>
  <si>
    <t>KANAL YOLU - ENGİNALAN KÖYÜ, KANAL YOLU MEVKİİ</t>
  </si>
  <si>
    <t>KARAGÜNEY KÖYÜ</t>
  </si>
  <si>
    <t>KARAHİSAR - TAŞLICA KÖYÜ, KARAHİSAR MEZRASI</t>
  </si>
  <si>
    <t>KASIMCAN KÖYÜ</t>
  </si>
  <si>
    <t>KAVAKTEPE KÖYÜ</t>
  </si>
  <si>
    <t>KERVANSARAY - HARMANDÖVEN KÖYÜ, KERVANSARAY MEZRASI</t>
  </si>
  <si>
    <t>KIZILKULE - GÜNGÖRMEZ KÖYÜ, KIZILKULE MEVKİİ</t>
  </si>
  <si>
    <t>KORHAN - SUVEREN KÖYÜ, KORHAN MEVKİİ</t>
  </si>
  <si>
    <t>KÖPRÜKÖY - ÇİLLİ KÖYÜ, KÖPRÜKÖY MEZRASI</t>
  </si>
  <si>
    <t>KUÇ - MEZRAA KÖYÜ, KUÇ MEZRASI</t>
  </si>
  <si>
    <t>KUZUGÜDEN KÖYÜ</t>
  </si>
  <si>
    <t>KÜLLÜK KÖYÜ</t>
  </si>
  <si>
    <t>MEHMET AKİF ERSOY - MELEKLİ BELDESİ, MEHMET AKİF ERSOY MAHALLESİ</t>
  </si>
  <si>
    <t>MEZRAA KÖYÜ</t>
  </si>
  <si>
    <t>MİRZA - KAVAKTEPE KÖYÜ, MİRZA MEVKİİ</t>
  </si>
  <si>
    <t>NAMIK KEMAL - MELEKLİ BELDESİ, NAMIK KEMAL MAHALLESİ</t>
  </si>
  <si>
    <t>NECEFALİ KÖYÜ</t>
  </si>
  <si>
    <t>OBAKÖY KÖYÜ</t>
  </si>
  <si>
    <t>ÖRÜŞMÜŞ KÖYÜ</t>
  </si>
  <si>
    <t>ÖZVATAN - HALFELİ BELDESİ, ÖZVATAN MAHALLESİ</t>
  </si>
  <si>
    <t>PANİK KÖYÜ</t>
  </si>
  <si>
    <t>PİR SULTAN ABDAL - PİR SULTAN ABDAL MAHALLESİ</t>
  </si>
  <si>
    <t>SAİD NURSİ - HALFELİ BELDESİ, SAİD NURSİ MAHALLESİ</t>
  </si>
  <si>
    <t>SARIÇOBAN KÖYÜ</t>
  </si>
  <si>
    <t>SUVEREN KÖYÜ</t>
  </si>
  <si>
    <t>ŞANLIMIRZA - SUVEREN KÖYÜ, ŞANLIMIRZA MEVKİİ</t>
  </si>
  <si>
    <t>TACİRLİ KÖYÜ</t>
  </si>
  <si>
    <t>TURGUT ÖZAL - HALFELİ BELDESİ, TURGUT ÖZAL MAHALLESİ</t>
  </si>
  <si>
    <t>YAYCI KÖYÜ</t>
  </si>
  <si>
    <t>YENİ - HOŞHABER BELDESİ, YENİ MAHALLESİ</t>
  </si>
  <si>
    <t>YUKARIÇARIKCI KÖYÜ</t>
  </si>
  <si>
    <t>YUKARIERHACI - AŞAĞIERHACI KÖYÜ, YUKARIERHACI MEVKİİ</t>
  </si>
  <si>
    <t>YUNUS EMRE - HALFELİ BELDESİ, YUNUS EMRE MAHALLESİ</t>
  </si>
  <si>
    <t>YÜZBAŞILAR KÖYÜ</t>
  </si>
  <si>
    <t>ZOR KÖYÜ</t>
  </si>
  <si>
    <t>14 KASIM - 14 KASIM MAHALLESİ</t>
  </si>
  <si>
    <t>TUZLUCA</t>
  </si>
  <si>
    <t>ABBASGÖL KÖYÜ</t>
  </si>
  <si>
    <t>ADALET - CANDERVİŞ KÖYÜ, ADALET MEVKİİ</t>
  </si>
  <si>
    <t>AFET KONUTLARI - KULA KÖYÜ, AFET KONUTLARI MEVKİİ</t>
  </si>
  <si>
    <t>AĞABEY KÖYÜ</t>
  </si>
  <si>
    <t>AKDİZ KÖYÜ</t>
  </si>
  <si>
    <t>AKOLUK KÖYÜ</t>
  </si>
  <si>
    <t>ALÇALI - KAYAÖREN KÖYÜ, ALÇALI MEVKİİ</t>
  </si>
  <si>
    <t>ALHANLI KÖYÜ</t>
  </si>
  <si>
    <t>ALİKÖSE KÖYÜ</t>
  </si>
  <si>
    <t>ARSLANLI KÖYÜ</t>
  </si>
  <si>
    <t>ASTAFLI - OMBULAK KÖYÜ, ASTAFLI MEZRASI</t>
  </si>
  <si>
    <t>AŞAĞI ÇIYRIKLI KÖYÜ</t>
  </si>
  <si>
    <t>AŞAĞIAKTAŞ KÖYÜ</t>
  </si>
  <si>
    <t>AŞAĞICİVANLI KÖYÜ</t>
  </si>
  <si>
    <t>AŞAĞIKATIRLI KÖYÜ</t>
  </si>
  <si>
    <t>AŞAĞISUTAŞI KÖYÜ</t>
  </si>
  <si>
    <t>AŞIK HÜSEYİN - AŞAĞIKATIRLI KÖYÜ, AŞIK HÜSEYİN MEVKİİ</t>
  </si>
  <si>
    <t>BADİLLİ KÖYÜ</t>
  </si>
  <si>
    <t>BAĞLAN KÖYÜ</t>
  </si>
  <si>
    <t>BAHÇELİMEYDAN KÖYÜ</t>
  </si>
  <si>
    <t>BAŞSİNEK - OMBULAK KÖYÜ, BAŞSİNEK MEZRASI</t>
  </si>
  <si>
    <t>BEYOĞLU KÖYÜ</t>
  </si>
  <si>
    <t>BOYLUCA - YAĞLI KÖYÜ, BOYLUCA MEZRASI</t>
  </si>
  <si>
    <t>BURUKSU KÖYÜ</t>
  </si>
  <si>
    <t>CANDERVİŞ KÖYÜ</t>
  </si>
  <si>
    <t>ÇIRAKLI KÖYÜ</t>
  </si>
  <si>
    <t>DEĞİRMEN - SÜRMELİ KÖYÜ, DEĞİRMEN MEVKİİ</t>
  </si>
  <si>
    <t>DİPSİZ - BAHÇECİK KÖYÜ, DİPSİZ MEZRASI</t>
  </si>
  <si>
    <t>DOĞANYURT KÖYÜ</t>
  </si>
  <si>
    <t>EĞREKDERE KÖYÜ</t>
  </si>
  <si>
    <t>ELMALIK KÖYÜ</t>
  </si>
  <si>
    <t>GÜLAHMET - YAĞLI KÖYÜ, GÜLAHMET MEVKİİ</t>
  </si>
  <si>
    <t>GÜLTEPE - GÜLLÜCE KÖYÜ, GÜLTEPE MEVKİİ</t>
  </si>
  <si>
    <t>HADIMLI KÖYÜ</t>
  </si>
  <si>
    <t>HASANKENT KÖYÜ</t>
  </si>
  <si>
    <t>İNCE KÖYÜ</t>
  </si>
  <si>
    <t>KALAÇA KÖYÜ</t>
  </si>
  <si>
    <t>KARACÖREN KÖYÜ</t>
  </si>
  <si>
    <t>KARAGÜNEY - DOĞANYURT KÖYÜ, KARAGÜNEY MEZRASI</t>
  </si>
  <si>
    <t>KARAKOYUN KÖYÜ</t>
  </si>
  <si>
    <t>KARANLIK KÖYÜ</t>
  </si>
  <si>
    <t>KAYAKIŞLAK KÖYÜ</t>
  </si>
  <si>
    <t>KAYAÖREN KÖYÜ</t>
  </si>
  <si>
    <t>KAZKOPARAN KÖYÜ</t>
  </si>
  <si>
    <t>KELEKLİ KÖYÜ</t>
  </si>
  <si>
    <t>KIZILKELEFE - YAĞLI KÖYÜ, KIZILKELEFE MEZRASI</t>
  </si>
  <si>
    <t>KIZNEFER KÖYÜ</t>
  </si>
  <si>
    <t>KOÇBAŞI - TAŞUÇAN KÖYÜ, KOÇBAŞI MEZRASI</t>
  </si>
  <si>
    <t>KONAKLI - OMBULAK KÖYÜ, KONAKLI MEVKİİ</t>
  </si>
  <si>
    <t>KÖPRÜKÖY - TURABİ KÖYÜ, KÖPRÜKÖY MEZRASI</t>
  </si>
  <si>
    <t>KUMBULAK KÖYÜ</t>
  </si>
  <si>
    <t>KURUAĞAÇ KÖYÜ</t>
  </si>
  <si>
    <t>LEBİ - KALAÇA KÖYÜ, LEBİ MEVKİİ</t>
  </si>
  <si>
    <t>MOLLAKAMER KÖYÜ</t>
  </si>
  <si>
    <t>NAHIRKIRAN KÖYÜ</t>
  </si>
  <si>
    <t>OMBULAK KÖYÜ</t>
  </si>
  <si>
    <t>ORTABUCAK KÖYÜ</t>
  </si>
  <si>
    <t>PINAR  - ABBASGÖL KÖYÜ, PINAR  MEVKİİ</t>
  </si>
  <si>
    <t>PİRDEMİR KÖYÜ</t>
  </si>
  <si>
    <t>PİRLİ - SÜRMELİ KÖYÜ, PİRLİ MEVKİİ</t>
  </si>
  <si>
    <t>RAĞBET - BAHÇECİK KÖYÜ, RAĞBET MEZRASI</t>
  </si>
  <si>
    <t>SARIABDAL KÖYÜ</t>
  </si>
  <si>
    <t>SARIBULAK KÖYÜ</t>
  </si>
  <si>
    <t>SOĞUKBULAK KÖYÜ</t>
  </si>
  <si>
    <t>SÜRMELİ KÖYÜ</t>
  </si>
  <si>
    <t>TAŞKÖPRÜ - KANDİLLİ KÖYÜ, TAŞKÖPRÜ MEZRASI</t>
  </si>
  <si>
    <t>TAŞUÇAN KÖYÜ</t>
  </si>
  <si>
    <t>TEZEKÇİ KÖYÜ</t>
  </si>
  <si>
    <t>TURABİ KÖYÜ</t>
  </si>
  <si>
    <t>UĞRUCA KÖYÜ</t>
  </si>
  <si>
    <t>ÜNLENDİ KÖYÜ</t>
  </si>
  <si>
    <t>YAĞLI KÖYÜ</t>
  </si>
  <si>
    <t>YASSIBULAK KÖYÜ</t>
  </si>
  <si>
    <t>YENİKÖY - GÖKTAŞ KÖYÜ, YENİKÖY MEVKİİ</t>
  </si>
  <si>
    <t>YENİKÖY - OMBULAK KÖYÜ, YENİKÖY MEZRASI</t>
  </si>
  <si>
    <t>YUKARI KATIRLI - AŞAĞIKATIRLI KÖYÜ, YUKARI KATIRLI MEZRASI</t>
  </si>
  <si>
    <t>YUKARI SUTAŞI - AŞAĞISUTAŞI KÖYÜ, YUKARI SUTAŞI MEZRASI</t>
  </si>
  <si>
    <t>YUKARIAKTAŞ KÖYÜ</t>
  </si>
  <si>
    <t>YUKARICİVANLI KÖYÜ</t>
  </si>
  <si>
    <t>YUKARIÇIYRIKLI - AŞAĞI ÇIYRIKLI KÖYÜ, YUKARIÇIYRIKLI MEVKİİ</t>
  </si>
  <si>
    <t>YÜCEOTAK KÖYÜ</t>
  </si>
  <si>
    <t>ZARİFHANE - OMBULAK KÖYÜ, ZARİFHANE MEZRASI</t>
  </si>
  <si>
    <t>ISPARTA</t>
  </si>
  <si>
    <t>AKÇAŞAR - AKÇAŞAR MAHALLESİ</t>
  </si>
  <si>
    <t>ELECİK KÖYÜ</t>
  </si>
  <si>
    <t>İMAMLAR - YAKAAFŞAR KÖYÜ, İMAMLAR MEVKİİ</t>
  </si>
  <si>
    <t>KARACAHİSAR KÖYÜ</t>
  </si>
  <si>
    <t>KARAĞI KÖYÜ</t>
  </si>
  <si>
    <t>KATİP KÖYÜ</t>
  </si>
  <si>
    <t>KOÇULAR KÖYÜ</t>
  </si>
  <si>
    <t>KÖSRE KÖYÜ</t>
  </si>
  <si>
    <t>MANTAKLAR - YAKAAFŞAR KÖYÜ, MANTAKLAR MEVKİİ</t>
  </si>
  <si>
    <t>PAZARCIK - PAZARCIK MAHALLESİ</t>
  </si>
  <si>
    <t>YILANLI KÖYÜ</t>
  </si>
  <si>
    <t>YUKARI - YAKAAFŞAR KÖYÜ, YUKARI MEVKİİ</t>
  </si>
  <si>
    <t>YUKARIYAYLABEL KÖYÜ</t>
  </si>
  <si>
    <t>ATABEY</t>
  </si>
  <si>
    <t>ALTUNBA - ALTUNBA MAHALLESİ</t>
  </si>
  <si>
    <t>GEZİRLER - GEZİRLER MAHALLESİ</t>
  </si>
  <si>
    <t>HARMANÖREN KÖYÜ</t>
  </si>
  <si>
    <t>HIDIR - İSLAMKÖY KÖYÜ, HIDIR MEVKİİ</t>
  </si>
  <si>
    <t>KAPICAK KÖYÜ</t>
  </si>
  <si>
    <t>MÜFTÜ - İSLAMKÖY KÖYÜ, MÜFTÜ MEVKİİ</t>
  </si>
  <si>
    <t>ORTA - İSLAMKÖY KÖYÜ, ORTA MEVKİİ</t>
  </si>
  <si>
    <t>PEMBELİ KÖYÜ</t>
  </si>
  <si>
    <t>YENİ - İSLAMKÖY KÖYÜ, YENİ MEVKİİ</t>
  </si>
  <si>
    <t>EĞİRDİR</t>
  </si>
  <si>
    <t>AĞA - AĞA MAHALLESİ</t>
  </si>
  <si>
    <t>AĞA - SARIİDRİS BELDESİ, AĞA MAHALLESİ</t>
  </si>
  <si>
    <t>AĞILKÖY KÖYÜ</t>
  </si>
  <si>
    <t>AKMESCİT - BARLA KÖYÜ, AKMESCİT MEVKİİ</t>
  </si>
  <si>
    <t>AŞAĞI - PAZARKÖY KÖYÜ, AŞAĞI MEVKİİ</t>
  </si>
  <si>
    <t>AŞAĞI GÖKDERE KÖYÜ</t>
  </si>
  <si>
    <t>BAĞBUYAN - BAĞBUYAN MAHALLESİ</t>
  </si>
  <si>
    <t>BAĞICIK KÖYÜ</t>
  </si>
  <si>
    <t>BAĞILLI KÖYÜ</t>
  </si>
  <si>
    <t>BAĞÖREN KÖYÜ</t>
  </si>
  <si>
    <t>BAHÇIVAN - YUVALI KÖYÜ, BAHÇIVAN MEZRASI</t>
  </si>
  <si>
    <t>BAKLAN KÖYÜ</t>
  </si>
  <si>
    <t>BAŞ - BARLA KÖYÜ, BAŞ MEVKİİ</t>
  </si>
  <si>
    <t>BEŞEVLER - SEVİNÇBEY KÖYÜ, BEŞEVLER MEVKİİ</t>
  </si>
  <si>
    <t>BOYALI - BARLA KÖYÜ, BOYALI MEVKİİ</t>
  </si>
  <si>
    <t>CAMİKEBİR - BARLA KÖYÜ, CAMİKEBİR MEVKİİ</t>
  </si>
  <si>
    <t>CİRBELİ - HAYMANA KÖYÜ, CİRBELİ MEZRASI</t>
  </si>
  <si>
    <t>CUMHURİYET - GÖKÇEHÖYÜK KÖYÜ, CUMHURİYET MEVKİİ</t>
  </si>
  <si>
    <t>ÇALTI ARASI  - SERPİL KÖYÜ, ÇALTI ARASI  MEZRASI</t>
  </si>
  <si>
    <t>ÇİFTLİK - EYÜPLER KÖYÜ, ÇİFTLİK MEZRASI</t>
  </si>
  <si>
    <t>DENİZ ALTI  - HAYMANA KÖYÜ, DENİZ ALTI  MEZRASI</t>
  </si>
  <si>
    <t>DERE - SARIİDRİS BELDESİ, DERE MAHALLESİ</t>
  </si>
  <si>
    <t>ERENLER - SİPAHİLER KÖYÜ, ERENLER MEVKİİ</t>
  </si>
  <si>
    <t>EYÜPLER KÖYÜ</t>
  </si>
  <si>
    <t>HACIRAMAZANLAR - EYÜPLER KÖYÜ, HACIRAMAZANLAR MEZRASI</t>
  </si>
  <si>
    <t>HACIŞEYH - HACIŞEYH MAHALLESİ</t>
  </si>
  <si>
    <t>HARMANYERİ - AĞILKÖY KÖYÜ, HARMANYERİ MEVKİİ</t>
  </si>
  <si>
    <t>HAYMANA KÖYÜ</t>
  </si>
  <si>
    <t>HÜRRİYET - GÖKÇEHÖYÜK KÖYÜ, HÜRRİYET MEVKİİ</t>
  </si>
  <si>
    <t>HÜRRİYET - SARIİDRİS BELDESİ, HÜRRİYET MAHALLESİ</t>
  </si>
  <si>
    <t>İSTİKLAL - GÖKÇEHÖYÜK KÖYÜ, İSTİKLAL MEVKİİ</t>
  </si>
  <si>
    <t>İSTİKLAL - SARIİDRİS BELDESİ, İSTİKLAL MAHALLESİ</t>
  </si>
  <si>
    <t>KARŞIYAKA - AKDOĞAN KÖYÜ, KARŞIYAKA MEZRASI</t>
  </si>
  <si>
    <t>KATİP - KATİP MAHALLESİ</t>
  </si>
  <si>
    <t>KIZILÇUBUK - KIZILÇUBUK MAHALLESİ</t>
  </si>
  <si>
    <t>KOCA CESME - HAYMANA KÖYÜ, KOCA CESME MEZRASI</t>
  </si>
  <si>
    <t>KONYA BUCAĞI - KONYA BUCAĞI MAHALLESİ</t>
  </si>
  <si>
    <t>MERKEZ - BEYDERE KÖYÜ, MERKEZ MEVKİİ</t>
  </si>
  <si>
    <t>PAZAR - BARLA KÖYÜ, PAZAR MEVKİİ</t>
  </si>
  <si>
    <t>PINAR PAZARI - PINAR PAZARI MAHALLESİ</t>
  </si>
  <si>
    <t>SAHİL - BEYDERE KÖYÜ, SAHİL MEVKİİ</t>
  </si>
  <si>
    <t>SEKİBAĞ - SEKİBAĞ MAHALLESİ</t>
  </si>
  <si>
    <t>SERPİL KÖYÜ</t>
  </si>
  <si>
    <t>SEVİNÇBEY KÖYÜ</t>
  </si>
  <si>
    <t>SEYDİM - SEYDİM MAHALLESİ</t>
  </si>
  <si>
    <t>SORKUNCAK KÖYÜ</t>
  </si>
  <si>
    <t>YAZLA - YAZLA MAHALLESİ</t>
  </si>
  <si>
    <t>YELLİLER - YUVALI KÖYÜ, YELLİLER MEZRASI</t>
  </si>
  <si>
    <t>YENİ - BARLA KÖYÜ, YENİ MEVKİİ</t>
  </si>
  <si>
    <t>YENİ - PAZARKÖY KÖYÜ, YENİ MEVKİİ</t>
  </si>
  <si>
    <t>YILGINCAK KÖYÜ</t>
  </si>
  <si>
    <t>YOKUŞBAŞI - BARLA KÖYÜ, YOKUŞBAŞI MEVKİİ</t>
  </si>
  <si>
    <t>YUKARI - PAZARKÖY KÖYÜ, YUKARI MEVKİİ</t>
  </si>
  <si>
    <t>YUKARI GÖKDERE KÖYÜ</t>
  </si>
  <si>
    <t>ZAFER - GÖKÇEHÖYÜK KÖYÜ, ZAFER MEVKİİ</t>
  </si>
  <si>
    <t>GELENDOST</t>
  </si>
  <si>
    <t>AŞAĞI - BAĞILLI KÖYÜ, AŞAĞI MEVKİİ</t>
  </si>
  <si>
    <t>AŞAĞI - YENİCE KÖYÜ, AŞAĞI MEVKİİ</t>
  </si>
  <si>
    <t>BAHÇELİ EVLER - YAKA KÖYÜ, BAHÇELİ EVLER MEVKİİ</t>
  </si>
  <si>
    <t>CUMHURİYET - YAKA KÖYÜ, CUMHURİYET MEVKİİ</t>
  </si>
  <si>
    <t>ÇAY - YAKA KÖYÜ, ÇAY MEVKİİ</t>
  </si>
  <si>
    <t>ESİNYURT KÖYÜ</t>
  </si>
  <si>
    <t>HANÖNÜ - YEŞİLKÖY KÖYÜ, HANÖNÜ MEVKİİ</t>
  </si>
  <si>
    <t>HAYDARPAŞA - HAYDARPAŞA MAHALLESİ</t>
  </si>
  <si>
    <t>HÜSEYİN AVNİ PAŞA - HÜSEYİN AVNİ PAŞA MAHALLESİ</t>
  </si>
  <si>
    <t>KEMER - YENİCE KÖYÜ, KEMER MEVKİİ</t>
  </si>
  <si>
    <t>KIREVLER - KIREVLER MAHALLESİ</t>
  </si>
  <si>
    <t>KIZDAŞI - YENİCE KÖYÜ, KIZDAŞI MEVKİİ</t>
  </si>
  <si>
    <t>KÖKE KÖYÜ</t>
  </si>
  <si>
    <t>ORTA - YAKA KÖYÜ, ORTA MEVKİİ</t>
  </si>
  <si>
    <t>ŞEHİTLER - BAĞILLI KÖYÜ, ŞEHİTLER MEVKİİ</t>
  </si>
  <si>
    <t>YAKADİBİ - YENİCE KÖYÜ, YAKADİBİ MEVKİİ</t>
  </si>
  <si>
    <t>YENİ - BAĞILLI KÖYÜ, YENİ MEVKİİ</t>
  </si>
  <si>
    <t>YENİ - YAKA KÖYÜ, YENİ MEVKİİ</t>
  </si>
  <si>
    <t>YUKARI  - YENİCE KÖYÜ, YUKARI  MEVKİİ</t>
  </si>
  <si>
    <t>YUKARI - BAĞILLI KÖYÜ, YUKARI MEVKİİ</t>
  </si>
  <si>
    <t>ALACA MESCİT - ALACA MESCİT MAHALLESİ</t>
  </si>
  <si>
    <t>BALADIZ - GÜNEYKENT BELDESİ, BALADIZ MAHALLESİ</t>
  </si>
  <si>
    <t>GÖLBAŞI KÖYÜ</t>
  </si>
  <si>
    <t>GÖLETEVLERİ  - GÖLETEVLERİ  MAHALLESİ</t>
  </si>
  <si>
    <t>İĞDECİK - İĞDECİK KÖYÜ, İĞDECİK MEVKİİ</t>
  </si>
  <si>
    <t>KASAP - KASAP MAHALLESİ</t>
  </si>
  <si>
    <t>ORTA - GÜNEYKENT BELDESİ, ORTA MAHALLESİ</t>
  </si>
  <si>
    <t>SENİRCE - SENİRCE KÖYÜ, SENİRCE MEVKİİ</t>
  </si>
  <si>
    <t>SENİRCE MÜCAVİR - SENİRCE KÖYÜ, SENİRCE MÜCAVİR MEVKİİ</t>
  </si>
  <si>
    <t>TEKKE - GÜNEYKENT BELDESİ, TEKKE MAHALLESİ</t>
  </si>
  <si>
    <t>YENİCE - GÜNEYKENT BELDESİ, YENİCE MAHALLESİ</t>
  </si>
  <si>
    <t>KEÇİBORLU</t>
  </si>
  <si>
    <t>CAMİİ KEBİR - AYDOĞMUŞ KÖYÜ, CAMİİ KEBİR MEVKİİ</t>
  </si>
  <si>
    <t>CUMHURİYET - İNCESU KÖYÜ, CUMHURİYET MEVKİİ</t>
  </si>
  <si>
    <t>CUMHURİYET - SENİR BELDESİ, CUMHURİYET MAHALLESİ</t>
  </si>
  <si>
    <t>GÜLKÖY KÖYÜ</t>
  </si>
  <si>
    <t>GÜLTEPE - AYDOĞMUŞ KÖYÜ, GÜLTEPE MEVKİİ</t>
  </si>
  <si>
    <t>HACI KÖYÜ  - HACI KÖYÜ  MAHALLESİ</t>
  </si>
  <si>
    <t>HÜRRİYET - İNCESU KÖYÜ, HÜRRİYET MEVKİİ</t>
  </si>
  <si>
    <t>İSTİKLAL - İNCESU KÖYÜ, İSTİKLAL MEVKİİ</t>
  </si>
  <si>
    <t>KURTULUŞ - AYDOĞMUŞ KÖYÜ, KURTULUŞ MEVKİİ</t>
  </si>
  <si>
    <t>KUŞÇULAR - SENİR BELDESİ, KUŞÇULAR MAHALLESİ</t>
  </si>
  <si>
    <t>KÜKÜRT - KÜKÜRT MAHALLESİ</t>
  </si>
  <si>
    <t>ORTA - KILIÇ KÖYÜ, ORTA MEVKİİ</t>
  </si>
  <si>
    <t>ORTA - SENİR BELDESİ, ORTA MAHALLESİ</t>
  </si>
  <si>
    <t>ÖZBAHÇE KÖYÜ</t>
  </si>
  <si>
    <t>SARACIK KÖYÜ</t>
  </si>
  <si>
    <t>TEPECİK - SENİR BELDESİ, TEPECİK MAHALLESİ</t>
  </si>
  <si>
    <t>YENİ - SENİR BELDESİ, YENİ MAHALLESİ</t>
  </si>
  <si>
    <t>YENİCE - KILIÇ KÖYÜ, YENİCE MEVKİİ</t>
  </si>
  <si>
    <t>YENİTEPE KÖYÜ</t>
  </si>
  <si>
    <t>YUKARI - KILIÇ KÖYÜ, YUKARI MEVKİİ</t>
  </si>
  <si>
    <t>ABSARI - KADILAR KÖYÜ, ABSARI MEVKİİ</t>
  </si>
  <si>
    <t>AĞIL - DARIÖREN KÖYÜ, AĞIL MEVKİİ</t>
  </si>
  <si>
    <t>ALİKÖY KÖYÜ</t>
  </si>
  <si>
    <t>AŞAĞI  - DİREKLİ KÖYÜ, AŞAĞI  MEVKİİ</t>
  </si>
  <si>
    <t>AŞAĞI - DEREGÜMÜ KÖYÜ, AŞAĞI MEVKİİ</t>
  </si>
  <si>
    <t>AŞAĞI - SAVKÖY BELDESİ, AŞAĞI MAHALLESİ</t>
  </si>
  <si>
    <t>AYAZMANA - AYAZMANA MAHALLESİ</t>
  </si>
  <si>
    <t>BAHÇELİEVLER - YAKAÖREN KÖYÜ, BAHÇELİEVLER MEVKİİ</t>
  </si>
  <si>
    <t>BİNBİREVLER - BİNBİREVLER MAHALLESİ</t>
  </si>
  <si>
    <t>BOZANÖNÜ KÖYÜ</t>
  </si>
  <si>
    <t>BÖGÜRTLENLİ - DARIDERESİ KÖYÜ, BÖGÜRTLENLİ MEVKİİ</t>
  </si>
  <si>
    <t>BUCAKDERE - DARIÖREN KÖYÜ, BUCAKDERE MEVKİİ</t>
  </si>
  <si>
    <t>BÜYÜKHACILAR KÖYÜ</t>
  </si>
  <si>
    <t>ÇATAL - BÜYÜKGÖKÇELİ KÖYÜ, ÇATAL MEVKİİ</t>
  </si>
  <si>
    <t>ÇIKRIKLI - DARIÖREN KÖYÜ, ÇIKRIKLI MEVKİİ</t>
  </si>
  <si>
    <t>ÇOBANİSA KÖYÜ</t>
  </si>
  <si>
    <t>ÇÜNÜR - ÇÜNÜR MAHALLESİ</t>
  </si>
  <si>
    <t>DAVRAZ - DAVRAZ MAHALLESİ</t>
  </si>
  <si>
    <t>DEREBOGAZI (KARAHAFIZ) - KÜÇÜKKIŞLA KÖYÜ, DEREBOGAZI (KARAHAFIZ) MEVKİİ</t>
  </si>
  <si>
    <t>DEREBOĞAZI - KIŞLAKÖY KÖYÜ, DEREBOĞAZI MEVKİİ</t>
  </si>
  <si>
    <t>FATİH - SAVKÖY BELDESİ, FATİH MAHALLESİ</t>
  </si>
  <si>
    <t>GAZİ KEMAL - GAZİ KEMAL MAHALLESİ</t>
  </si>
  <si>
    <t>GÜLCÜ - GÜLCÜ MAHALLESİ</t>
  </si>
  <si>
    <t>GÜLEVLER - GÜLEVLER MAHALLESİ</t>
  </si>
  <si>
    <t>GÜNEY BAHÇE EVLERİ - KÜÇÜKGÖKÇELİ KÖYÜ, GÜNEY BAHÇE EVLERİ MEVKİİ</t>
  </si>
  <si>
    <t>HALIKENT - HALIKENT MAHALLESİ</t>
  </si>
  <si>
    <t>HALİFE SULTAN - HALİFE SULTAN MAHALLESİ</t>
  </si>
  <si>
    <t>HOCANTI - DİREKLİ KÖYÜ, HOCANTI MEVKİİ</t>
  </si>
  <si>
    <t>IŞIKKENT - IŞIKKENT MAHALLESİ</t>
  </si>
  <si>
    <t>İMREZİ - KÜÇÜKKIŞLA KÖYÜ, İMREZİ MEVKİİ</t>
  </si>
  <si>
    <t>İSKENDER - İSKENDER MAHALLESİ</t>
  </si>
  <si>
    <t>KAVAK - KÜÇÜKKIŞLA KÖYÜ, KAVAK MEVKİİ</t>
  </si>
  <si>
    <t>KAVAKLI ÇEŞME - DİREKLİ KÖYÜ, KAVAKLI ÇEŞME MEVKİİ</t>
  </si>
  <si>
    <t>KAYIKÖY KÖYÜ</t>
  </si>
  <si>
    <t>KAYNARPINAR - DİREKLİ KÖYÜ, KAYNARPINAR MEVKİİ</t>
  </si>
  <si>
    <t>KEÇECİ - KEÇECİ MAHALLESİ</t>
  </si>
  <si>
    <t>KEMAL - KULEÖNÜ BELDESİ, KEMAL MAHALLESİ</t>
  </si>
  <si>
    <t>KEPECİ - KEPECİ MAHALLESİ</t>
  </si>
  <si>
    <t>KIRKAYAK - BÜYÜKGÖKÇELİ KÖYÜ, KIRKAYAK MEVKİİ</t>
  </si>
  <si>
    <t>KOLCUBELİ - KADILAR KÖYÜ, KOLCUBELİ MEVKİİ</t>
  </si>
  <si>
    <t>KÖY İÇİ MERKEZ - DARIÖREN KÖYÜ, KÖY İÇİ MERKEZ MEVKİİ</t>
  </si>
  <si>
    <t>KÖY İÇİ MERKEZ - KADILAR KÖYÜ, KÖY İÇİ MERKEZ MEVKİİ</t>
  </si>
  <si>
    <t>KÖYİÇİ - DARIDERESİ KÖYÜ, KÖYİÇİ MEVKİİ</t>
  </si>
  <si>
    <t>KÖYİÇİ - DARIÖREN KÖYÜ, KÖYİÇİ MEVKİİ</t>
  </si>
  <si>
    <t>KUZEY BAHÇEEVLERİ - KÜÇÜKGÖKÇELİ KÖYÜ, KUZEY BAHÇEEVLERİ MEVKİİ</t>
  </si>
  <si>
    <t>KÜÇÜKGÖKÇELİ KÖYÜ</t>
  </si>
  <si>
    <t>KÜÇÜKHACILAR KÖYÜ</t>
  </si>
  <si>
    <t>MEHMET TÖNGE - MEHMET TÖNGE MAHALLESİ</t>
  </si>
  <si>
    <t>MERKEZ - YAKAÖREN KÖYÜ, MERKEZ MEVKİİ</t>
  </si>
  <si>
    <t>MODERN EVLER - MODERN EVLER MAHALLESİ</t>
  </si>
  <si>
    <t>MUZAFFER TÜRKEŞ - MUZAFFER TÜRKEŞ MAHALLESİ</t>
  </si>
  <si>
    <t>OKUL - BÜYÜKGÖKÇELİ KÖYÜ, OKUL MEVKİİ</t>
  </si>
  <si>
    <t>OKUL - KULEÖNÜ BELDESİ, OKUL MAHALLESİ</t>
  </si>
  <si>
    <t>OKUL - YAKAÖREN KÖYÜ, OKUL MEVKİİ</t>
  </si>
  <si>
    <t>PİRİMEHMET - PİRİMEHMET MAHALLESİ</t>
  </si>
  <si>
    <t>SARIYER - DARIÖREN KÖYÜ, SARIYER MEVKİİ</t>
  </si>
  <si>
    <t>SERMET - SERMET MAHALLESİ</t>
  </si>
  <si>
    <t>SİDRE - SİDRE MAHALLESİ</t>
  </si>
  <si>
    <t>SÜLÜBEY - SÜLÜBEY MAHALLESİ</t>
  </si>
  <si>
    <t>ŞEKERLER - KADILAR KÖYÜ, ŞEKERLER MEVKİİ</t>
  </si>
  <si>
    <t>TİLKİLİK - DARIÖREN KÖYÜ, TİLKİLİK MEVKİİ</t>
  </si>
  <si>
    <t>VATANOSB - VATANOSB MAHALLESİ</t>
  </si>
  <si>
    <t>YAĞCIOĞLU - DARIDERESİ KÖYÜ, YAĞCIOĞLU MEVKİİ</t>
  </si>
  <si>
    <t>YAYLA - DİREKLİ KÖYÜ, YAYLA MEVKİİ</t>
  </si>
  <si>
    <t>YAZISÖĞÜT KÖYÜ</t>
  </si>
  <si>
    <t>YEDİŞEHİTLER - YEDİŞEHİTLER MAHALLESİ</t>
  </si>
  <si>
    <t>YENİCAMİ - KULEÖNÜ BELDESİ, YENİCAMİ MAHALLESİ</t>
  </si>
  <si>
    <t>YUKARI  - DİREKLİ KÖYÜ, YUKARI  MEVKİİ</t>
  </si>
  <si>
    <t>YUKARI - DARIDERESİ KÖYÜ, YUKARI MEVKİİ</t>
  </si>
  <si>
    <t>YUKARI - DEREGÜMÜ KÖYÜ, YUKARI MEVKİİ</t>
  </si>
  <si>
    <t>YUKARI - SAVKÖY BELDESİ, YUKARI MAHALLESİ</t>
  </si>
  <si>
    <t>SENİRKENT</t>
  </si>
  <si>
    <t>AŞAĞI  - GENÇALİ KÖYÜ, AŞAĞI  MEVKİİ</t>
  </si>
  <si>
    <t>AŞAĞI - YASSIÖREN KÖYÜ, AŞAĞI MEVKİİ</t>
  </si>
  <si>
    <t>BOZDURMUŞ  - GENÇALİ KÖYÜ, BOZDURMUŞ  MEVKİİ</t>
  </si>
  <si>
    <t>BÜLBÜL - AKKEÇİLİ KÖYÜ, BÜLBÜL MEVKİİ</t>
  </si>
  <si>
    <t>BÜYÜKÇEŞME - ULUĞBEY KÖYÜ, BÜYÜKÇEŞME MEVKİİ</t>
  </si>
  <si>
    <t>CAMİİ - BÜYÜKKABACA BELDESİ, CAMİİ MAHALLESİ</t>
  </si>
  <si>
    <t>ÇANLAR - YASSIÖREN KÖYÜ, ÇANLAR MEVKİİ</t>
  </si>
  <si>
    <t>DERE - BÜYÜKKABACA BELDESİ, DERE MAHALLESİ</t>
  </si>
  <si>
    <t>ESKİ KÖY - GENÇALİ KÖYÜ, ESKİ KÖY MEVKİİ</t>
  </si>
  <si>
    <t>KARABABA - AKKEÇİLİ KÖYÜ, KARABABA MEVKİİ</t>
  </si>
  <si>
    <t>KARŞI - BÜYÜKKABACA BELDESİ, KARŞI MAHALLESİ</t>
  </si>
  <si>
    <t>KAYAAĞZI - KARİP KÖYÜ, KAYAAĞZI MEVKİİ</t>
  </si>
  <si>
    <t>KUZYAKA - AKKEÇİLİ KÖYÜ, KUZYAKA MEVKİİ</t>
  </si>
  <si>
    <t>MERKEZ - KARİP KÖYÜ, MERKEZ MEVKİİ</t>
  </si>
  <si>
    <t>ONKUYU - GENÇALİ KÖYÜ, ONKUYU YAYLA EVLERİ</t>
  </si>
  <si>
    <t>ORTA - BÜYÜKKABACA BELDESİ, ORTA MAHALLESİ</t>
  </si>
  <si>
    <t>SULTAN SÜLEYMAN - BÜYÜKKABACA BELDESİ, SULTAN SÜLEYMAN MAHALLESİ</t>
  </si>
  <si>
    <t>SÜLEYMAN DEMİREL - SÜLEYMAN DEMİREL MAHALLESİ</t>
  </si>
  <si>
    <t>TAŞMESCİT - TAŞMESCİT MAHALLESİ</t>
  </si>
  <si>
    <t>TÜRBE - ULUĞBEY KÖYÜ, TÜRBE MEVKİİ</t>
  </si>
  <si>
    <t>YAYLA - ULUĞBEY KÖYÜ, YAYLA MEVKİİ</t>
  </si>
  <si>
    <t>YUKARI - GENÇALİ KÖYÜ, YUKARI MEVKİİ</t>
  </si>
  <si>
    <t>YUKARI - YASSIÖREN KÖYÜ, YUKARI MEVKİİ</t>
  </si>
  <si>
    <t>ZAFER - BÜYÜKKABACA BELDESİ, ZAFER MAHALLESİ</t>
  </si>
  <si>
    <t>16 HAZİRAN - 16 HAZİRAN MAHALLESİ</t>
  </si>
  <si>
    <t>SÜTÇÜLER</t>
  </si>
  <si>
    <t>AŞAĞIYAYLABEL KÖYÜ</t>
  </si>
  <si>
    <t>AYVAPINARI - AYVALIPINAR KÖYÜ, AYVAPINARI MEVKİİ</t>
  </si>
  <si>
    <t>BAŞKOZ - BAŞKOZ MAHALLESİ</t>
  </si>
  <si>
    <t>BEKİRAĞALAR KÖYÜ</t>
  </si>
  <si>
    <t>BELENCE KÖYÜ</t>
  </si>
  <si>
    <t>BUCAKDERE KÖYÜ</t>
  </si>
  <si>
    <t>CAMİ - KESME KÖYÜ, CAMİ MEVKİİ</t>
  </si>
  <si>
    <t>CAMİİ - KASIMLAR KÖYÜ, CAMİİ MEVKİİ</t>
  </si>
  <si>
    <t>ÇIRAKLAR - AYVALIPINAR KÖYÜ, ÇIRAKLAR MEVKİİ</t>
  </si>
  <si>
    <t>ÇÖKEK - KESME KÖYÜ, ÇÖKEK MEVKİİ</t>
  </si>
  <si>
    <t>ÇÜRÜK BELEN - KASIMLAR KÖYÜ, ÇÜRÜK BELEN MEVKİİ</t>
  </si>
  <si>
    <t>DERİNDERE - KESME KÖYÜ, DERİNDERE MEVKİİ</t>
  </si>
  <si>
    <t>GÜLDALLI KÖYÜ</t>
  </si>
  <si>
    <t>GÜMÜ KÖYÜ</t>
  </si>
  <si>
    <t>GÜNEY - KASIMLAR KÖYÜ, GÜNEY MEVKİİ</t>
  </si>
  <si>
    <t>HACIAHMETLER KÖYÜ</t>
  </si>
  <si>
    <t>HACIALİLER KÖYÜ</t>
  </si>
  <si>
    <t>İBİŞLER KÖYÜ</t>
  </si>
  <si>
    <t>KARADİKEN KÖYÜ</t>
  </si>
  <si>
    <t>KIZILBELEN - KESME KÖYÜ, KIZILBELEN MEVKİİ</t>
  </si>
  <si>
    <t>KÖPRÜBAŞI - AYVALIPINAR KÖYÜ, KÖPRÜBAŞI MEVKİİ</t>
  </si>
  <si>
    <t>KUZ - AYVALIPINAR KÖYÜ, KUZ MEVKİİ</t>
  </si>
  <si>
    <t>KUZCA KÖYÜ</t>
  </si>
  <si>
    <t>MELİKLER KÖYÜ</t>
  </si>
  <si>
    <t>MÜEZZİNLER KÖYÜ</t>
  </si>
  <si>
    <t>ÖBEKTAŞ - AYVALIPINAR KÖYÜ, ÖBEKTAŞ MEVKİİ</t>
  </si>
  <si>
    <t>PINARKÖY KÖYÜ</t>
  </si>
  <si>
    <t>SAĞRAK KÖYÜ</t>
  </si>
  <si>
    <t>SARAY KÖYÜ</t>
  </si>
  <si>
    <t>SARIMEHMETLER KÖYÜ</t>
  </si>
  <si>
    <t>ŞEHLER KÖYÜ</t>
  </si>
  <si>
    <t>ŞARKİKARAAĞAÇ</t>
  </si>
  <si>
    <t>ALCIKLAR - ALCIKLAR MAHALLESİ</t>
  </si>
  <si>
    <t>ARAK KÖYÜ</t>
  </si>
  <si>
    <t>ASILKALE - ASILKALE MAHALLESİ</t>
  </si>
  <si>
    <t>ASLANDOĞMUŞ KÖYÜ</t>
  </si>
  <si>
    <t>AŞAĞI - ÇİÇEKPINAR BELDESİ, AŞAĞI MAHALLESİ</t>
  </si>
  <si>
    <t>AŞAĞI - GÖKSÖĞÜT KÖYÜ, AŞAĞI MEVKİİ</t>
  </si>
  <si>
    <t>AŞAĞIDİNEK KÖYÜ</t>
  </si>
  <si>
    <t>AŞAĞIKALE - AŞAĞIKALE MAHALLESİ</t>
  </si>
  <si>
    <t>BAŞDEĞİRMEN KÖYÜ</t>
  </si>
  <si>
    <t>BELCEĞİZ KÖYÜ</t>
  </si>
  <si>
    <t>BÖLÜKLER - ÇARIKSARAYLAR BELDESİ, BÖLÜKLER MAHALLESİ</t>
  </si>
  <si>
    <t>CUMHURİYET - ÇARIKSARAYLAR BELDESİ, CUMHURİYET MAHALLESİ</t>
  </si>
  <si>
    <t>ÇÖRDÜK - ÇİÇEKPINAR BELDESİ, ÇÖRDÜK MAHALLESİ</t>
  </si>
  <si>
    <t>ÇUKUR - ÇARIKSARAYLAR BELDESİ, ÇUKUR MAHALLESİ</t>
  </si>
  <si>
    <t>KARAYAKA KÖYÜ</t>
  </si>
  <si>
    <t>KERKÜK - KERKÜK MAHALLESİ</t>
  </si>
  <si>
    <t>KIYAKDEDE KÖYÜ</t>
  </si>
  <si>
    <t>KÖPRÜ KÖYÜ</t>
  </si>
  <si>
    <t>ORTA - ÇİÇEKPINAR BELDESİ, ORTA MAHALLESİ</t>
  </si>
  <si>
    <t>ÖRDEKCİ KÖYÜ</t>
  </si>
  <si>
    <t>SUVAR - ÇARIKSARAYLAR BELDESİ, SUVAR MAHALLESİ</t>
  </si>
  <si>
    <t>ULU - ÇARIKSARAYLAR BELDESİ, ULU MAHALLESİ</t>
  </si>
  <si>
    <t>ULVİKALE - ULVİKALE MAHALLESİ</t>
  </si>
  <si>
    <t>YAKAEMİR KÖYÜ</t>
  </si>
  <si>
    <t>YASSIBEL KÖYÜ</t>
  </si>
  <si>
    <t>YENİ - GÖKSÖĞÜT KÖYÜ, YENİ MEVKİİ</t>
  </si>
  <si>
    <t>YENİCEKALE KÖYÜ</t>
  </si>
  <si>
    <t>YUKARI - GÖKSÖĞÜT KÖYÜ, YUKARI MEVKİİ</t>
  </si>
  <si>
    <t>YUKARIDİNEK KÖYÜ</t>
  </si>
  <si>
    <t>ULUBORLU</t>
  </si>
  <si>
    <t>GÜREŞYERİ - GÜREŞYERİ MAHALLESİ</t>
  </si>
  <si>
    <t>HAMİDELİ - HAMİDELİ MAHALLESİ</t>
  </si>
  <si>
    <t>İLEYDAĞI KÖYÜ</t>
  </si>
  <si>
    <t>İNHİSAR KÖYÜ</t>
  </si>
  <si>
    <t>KÜÇÜKKABACA KÖYÜ</t>
  </si>
  <si>
    <t>SERENLER - SERENLER MAHALLESİ</t>
  </si>
  <si>
    <t>YALVAÇ</t>
  </si>
  <si>
    <t>ALTIKAPI KÖYÜ</t>
  </si>
  <si>
    <t>ARDIÇLI - KOZLUÇAY KÖYÜ, ARDIÇLI MEVKİİ</t>
  </si>
  <si>
    <t>AŞAĞI - CELEPTAŞ KÖYÜ, AŞAĞI MEZRASI</t>
  </si>
  <si>
    <t>AŞAĞI - ÇETİNCE KÖYÜ, AŞAĞI MEVKİİ</t>
  </si>
  <si>
    <t>AŞAĞI - KOZLUÇAY KÖYÜ, AŞAĞI MEVKİİ</t>
  </si>
  <si>
    <t>AŞAĞI - KÖRKÜLER KÖYÜ, AŞAĞI MEVKİİ</t>
  </si>
  <si>
    <t>AŞAĞI - KUMDANLI KÖYÜ, AŞAĞI MEVKİİ</t>
  </si>
  <si>
    <t>AŞAĞI - SAĞIRKÖY KÖYÜ, AŞAĞI MEVKİİ</t>
  </si>
  <si>
    <t>AŞAĞI - SÜCÜLLÜ KÖYÜ, AŞAĞI MEVKİİ</t>
  </si>
  <si>
    <t>AŞAĞI YUKARI - AŞAĞIKAŞIKARA KÖYÜ, AŞAĞI YUKARI MEVKİİ</t>
  </si>
  <si>
    <t>AŞAĞIKAŞIKARA KÖYÜ</t>
  </si>
  <si>
    <t>BAHÇELİEVLER - DEDEÇAM KÖYÜ, BAHÇELİEVLER MEVKİİ</t>
  </si>
  <si>
    <t>BAHTİYAR KÖYÜ</t>
  </si>
  <si>
    <t>BOLATLIK - TOKMACIK KÖYÜ, BOLATLIK MEVKİİ</t>
  </si>
  <si>
    <t>CUMHURİYET - BAĞKONAK KÖYÜ, CUMHURİYET MEVKİİ</t>
  </si>
  <si>
    <t>CUMHURİYET - ÇETİNCE KÖYÜ, CUMHURİYET MEVKİİ</t>
  </si>
  <si>
    <t>ÇAKIRÇAL KÖYÜ</t>
  </si>
  <si>
    <t>ÇAMHARMAN KÖYÜ</t>
  </si>
  <si>
    <t>ÇAYIR - KUMDANLI KÖYÜ, ÇAYIR MEVKİİ</t>
  </si>
  <si>
    <t>DEBBAĞLAR - DEBBAĞLAR MAHALLESİ</t>
  </si>
  <si>
    <t>DELİKTAŞ - SÜCÜLLÜ KÖYÜ, DELİKTAŞ MEVKİİ</t>
  </si>
  <si>
    <t>DERE - KOZLUÇAY KÖYÜ, DERE MEVKİİ</t>
  </si>
  <si>
    <t>DERE GÜLTEPE - AŞAĞIKAŞIKARA KÖYÜ, DERE GÜLTEPE MEVKİİ</t>
  </si>
  <si>
    <t>EĞİRLER KÖYÜ</t>
  </si>
  <si>
    <t>ESENTEPE - TOKMACIK KÖYÜ, ESENTEPE MEVKİİ</t>
  </si>
  <si>
    <t>ESKİ - KÖRKÜLER KÖYÜ, ESKİ MEVKİİ</t>
  </si>
  <si>
    <t>ESKİGEÇİT - HÜYÜKLÜ BELDESİ, ESKİGEÇİT MAHALLESİ</t>
  </si>
  <si>
    <t>FATİH - BAĞKONAK KÖYÜ, FATİH MEVKİİ</t>
  </si>
  <si>
    <t>FATİH - KOZLUÇAY KÖYÜ, FATİH MEVKİİ</t>
  </si>
  <si>
    <t>FATİH - ÖZGÜNEY KÖYÜ, FATİH MEVKİİ</t>
  </si>
  <si>
    <t>FATİH - YUKARIKAŞIKARA KÖYÜ, FATİH MEVKİİ</t>
  </si>
  <si>
    <t>GÖKÇAY - TOKMACIK KÖYÜ, GÖKÇAY MEVKİİ</t>
  </si>
  <si>
    <t>GÖRGÜ BAYRAM - GÖRGÜ BAYRAM MAHALLESİ</t>
  </si>
  <si>
    <t>GÖRGÜ CAMİİ - GÖRGÜ CAMİİ MAHALLESİ</t>
  </si>
  <si>
    <t>GÖRGÜORTA - GÖRGÜORTA MAHALLESİ</t>
  </si>
  <si>
    <t>GÜLKENT - TOKMACIK KÖYÜ, GÜLKENT MEVKİİ</t>
  </si>
  <si>
    <t>GÜMÜŞLÜ - AŞAĞITIRTAR KÖYÜ, GÜMÜŞLÜ MEVKİİ</t>
  </si>
  <si>
    <t>HARMAN - KUYUCAK KÖYÜ, HARMAN MEVKİİ</t>
  </si>
  <si>
    <t>HARMAN - ÖZBAYAT KÖYÜ, HARMAN MEVKİİ</t>
  </si>
  <si>
    <t>HARMAN - SÜCÜLLÜ KÖYÜ, HARMAN MEVKİİ</t>
  </si>
  <si>
    <t>HARMAN - YUKARIKAŞIKARA KÖYÜ, HARMAN MEVKİİ</t>
  </si>
  <si>
    <t>HİSARARDI KÖYÜ</t>
  </si>
  <si>
    <t>HURŞİTLER - SÜCÜLLÜ KÖYÜ, HURŞİTLER MEVKİİ</t>
  </si>
  <si>
    <t>İLEĞİ KÖYÜ</t>
  </si>
  <si>
    <t>İSLİBUCAĞI - AŞAĞITIRTAR KÖYÜ, İSLİBUCAĞI MEVKİİ</t>
  </si>
  <si>
    <t>KALE - BAĞKONAK KÖYÜ, KALE MEVKİİ</t>
  </si>
  <si>
    <t>KARŞIYAKA - ÇETİNCE KÖYÜ, KARŞIYAKA MEVKİİ</t>
  </si>
  <si>
    <t>KAŞAŞAĞI - KAŞAŞAĞI MAHALLESİ</t>
  </si>
  <si>
    <t>KAŞCAMİ - KAŞCAMİ MAHALLESİ</t>
  </si>
  <si>
    <t>KAŞHACIBEY - KAŞHACIBEY MAHALLESİ</t>
  </si>
  <si>
    <t>KAŞYUKARI - KAŞYUKARI MAHALLESİ</t>
  </si>
  <si>
    <t>KIRKBAŞ KÖYÜ</t>
  </si>
  <si>
    <t>KORUYAKA KÖYÜ</t>
  </si>
  <si>
    <t>KURUSARI KÖYÜ</t>
  </si>
  <si>
    <t>KUŞKU - KUŞKU MAHALLESİ</t>
  </si>
  <si>
    <t>KUZYAKA - ÖZBAYAT KÖYÜ, KUZYAKA MEVKİİ</t>
  </si>
  <si>
    <t>KÜÇÜKTEPE - AŞAĞITIRTAR KÖYÜ, KÜÇÜKTEPE MEVKİİ</t>
  </si>
  <si>
    <t>LEBLEBİCİLER - LEBLEBİCİLER MAHALLESİ</t>
  </si>
  <si>
    <t>MESCİT - HÜYÜKLÜ BELDESİ, MESCİT MAHALLESİ</t>
  </si>
  <si>
    <t>MEZARLIK - AŞAĞITIRTAR KÖYÜ, MEZARLIK MEVKİİ</t>
  </si>
  <si>
    <t>MİTHATPAŞA - ÇETİNCE KÖYÜ, MİTHATPAŞA MEVKİİ</t>
  </si>
  <si>
    <t>MÜDERRİS - MÜDERRİS MAHALLESİ</t>
  </si>
  <si>
    <t>NALBANT - HÜYÜKLÜ BELDESİ, NALBANT MAHALLESİ</t>
  </si>
  <si>
    <t>ORTA - DEDEÇAM KÖYÜ, ORTA MEVKİİ</t>
  </si>
  <si>
    <t>ORTA - KUMDANLI KÖYÜ, ORTA MEVKİİ</t>
  </si>
  <si>
    <t>ORTA - KUYUCAK KÖYÜ, ORTA MEVKİİ</t>
  </si>
  <si>
    <t>ORTA - ÖZBAYAT KÖYÜ, ORTA MEVKİİ</t>
  </si>
  <si>
    <t>PAZAR - KÖRKÜLER KÖYÜ, PAZAR MEVKİİ</t>
  </si>
  <si>
    <t>PAZAR - ÖZGÜNEY KÖYÜ, PAZAR MEVKİİ</t>
  </si>
  <si>
    <t>PAZAR AŞAĞI - PAZAR AŞAĞI MAHALLESİ</t>
  </si>
  <si>
    <t>PAZAR YUKARI - PAZAR YUKARI MAHALLESİ</t>
  </si>
  <si>
    <t>SELÇUKLU - ÖZGÜNEY KÖYÜ, SELÇUKLU MEVKİİ</t>
  </si>
  <si>
    <t>TAŞEVİ KÖYÜ</t>
  </si>
  <si>
    <t>TEPECİK - BAĞLARBAŞI KÖYÜ, TEPECİK MEVKİİ</t>
  </si>
  <si>
    <t>TOLYÜZÜ - AŞAĞITIRTAR KÖYÜ, TOLYÜZÜ MEVKİİ</t>
  </si>
  <si>
    <t>ULUCAMİİ - BAĞKONAK KÖYÜ, ULUCAMİİ MEVKİİ</t>
  </si>
  <si>
    <t>YANARIK - HÜYÜKLÜ BELDESİ, YANARIK MAHALLESİ</t>
  </si>
  <si>
    <t>YAYLA - KOZLUÇAY KÖYÜ, YAYLA MEVKİİ</t>
  </si>
  <si>
    <t>YAYLA - TOKMACIK KÖYÜ, YAYLA MEVKİİ</t>
  </si>
  <si>
    <t>YAYLA - YUKARIKAŞIKARA KÖYÜ, YAYLA MEVKİİ</t>
  </si>
  <si>
    <t>YENİ  - YAĞCILAR KÖYÜ, YENİ  MEZRASI</t>
  </si>
  <si>
    <t>YENİ - BAĞKONAK KÖYÜ, YENİ MEVKİİ</t>
  </si>
  <si>
    <t>YENİ - ÇETİNCE KÖYÜ, YENİ MEVKİİ</t>
  </si>
  <si>
    <t>YENİ - DEDEÇAM KÖYÜ, YENİ MEVKİİ</t>
  </si>
  <si>
    <t>YENİ - HÜYÜKLÜ BELDESİ, YENİ MAHALLESİ</t>
  </si>
  <si>
    <t>YENİ - KOZLUÇAY KÖYÜ, YENİ MEVKİİ</t>
  </si>
  <si>
    <t>YENİ - KÖRKÜLER KÖYÜ, YENİ MEVKİİ</t>
  </si>
  <si>
    <t>YENİ - KUMDANLI KÖYÜ, YENİ MEVKİİ</t>
  </si>
  <si>
    <t>YENİ - KUYUCAK KÖYÜ, YENİ MEVKİİ</t>
  </si>
  <si>
    <t>YENİ - ÖZBAYAT KÖYÜ, YENİ MEVKİİ</t>
  </si>
  <si>
    <t>YENİ - ÖZGÜNEY KÖYÜ, YENİ MEVKİİ</t>
  </si>
  <si>
    <t>YENİ - SÜCÜLLÜ KÖYÜ, YENİ MEVKİİ</t>
  </si>
  <si>
    <t>YENİ - TOKMACIK KÖYÜ, YENİ MEVKİİ</t>
  </si>
  <si>
    <t>YENİ - YUKARIKAŞIKARA KÖYÜ, YENİ MEVKİİ</t>
  </si>
  <si>
    <t>YUKARI - BAĞLARBAŞI KÖYÜ, YUKARI MEVKİİ</t>
  </si>
  <si>
    <t>YUKARI - CELEPTAŞ KÖYÜ, YUKARI MEZRASI</t>
  </si>
  <si>
    <t>YUKARI - ÇETİNCE KÖYÜ, YUKARI MEVKİİ</t>
  </si>
  <si>
    <t>YUKARI - İLEĞİ KÖYÜ, YUKARI MEVKİİ</t>
  </si>
  <si>
    <t>YUKARI - KOZLUÇAY KÖYÜ, YUKARI MEVKİİ</t>
  </si>
  <si>
    <t>YUKARI - KUMDANLI KÖYÜ, YUKARI MEVKİİ</t>
  </si>
  <si>
    <t>YUKARI - KUYUCAK KÖYÜ, YUKARI MEVKİİ</t>
  </si>
  <si>
    <t>YUKARI - SAĞIRKÖY KÖYÜ, YUKARI MEVKİİ</t>
  </si>
  <si>
    <t>YUKARI - SÜCÜLLÜ KÖYÜ, YUKARI MEVKİİ</t>
  </si>
  <si>
    <t>YUKARITIRTAR KÖYÜ</t>
  </si>
  <si>
    <t>YUSUFLAR - BAĞLARBAŞI KÖYÜ, YUSUFLAR MEVKİİ</t>
  </si>
  <si>
    <t>YENİŞARBADEMLİ</t>
  </si>
  <si>
    <t>GÖLKONAK KÖYÜ</t>
  </si>
  <si>
    <t>İSTANBUL</t>
  </si>
  <si>
    <t>ADALAR</t>
  </si>
  <si>
    <t>BURGAZADA - BURGAZADA MAHALLESİ</t>
  </si>
  <si>
    <t>HEYBELİADA - HEYBELİADA MAHALLESİ</t>
  </si>
  <si>
    <t>KINALIADA - KINALIADA MAHALLESİ</t>
  </si>
  <si>
    <t>NİZAM - NİZAM MAHALLESİ</t>
  </si>
  <si>
    <t>ARNAVUTKÖY</t>
  </si>
  <si>
    <t>ARNAVUTKÖY MERKEZ - ARNAVUTKÖY MERKEZ MAHALLESİ</t>
  </si>
  <si>
    <t>BAKLALI - BAKLALI MAHALLESİ</t>
  </si>
  <si>
    <t>BOĞAZKÖY İSTİKLAL - BOĞAZKÖY İSTİKLAL MAHALLESİ</t>
  </si>
  <si>
    <t>BOLLUCA - BOLLUCA MAHALLESİ</t>
  </si>
  <si>
    <t>ÇİLİNGİR - ÇİLİNGİR MAHALLESİ</t>
  </si>
  <si>
    <t>DELİKLİKAYA - DELİKLİKAYA MAHALLESİ</t>
  </si>
  <si>
    <t>DURSUNKÖY - DURSUNKÖY MAHALLESİ</t>
  </si>
  <si>
    <t>DURUSU - DURUSU MAHALLESİ</t>
  </si>
  <si>
    <t>HACIMAŞLI - HACIMAŞLI MAHALLESİ</t>
  </si>
  <si>
    <t>HADIMKÖY - HADIMKÖY MAHALLESİ</t>
  </si>
  <si>
    <t>HARAÇÇI - HARAÇÇI MAHALLESİ</t>
  </si>
  <si>
    <t>HASTANE  - HASTANE  MAHALLESİ</t>
  </si>
  <si>
    <t>KARLIBAYIR - KARLIBAYIR MAHALLESİ</t>
  </si>
  <si>
    <t>MAVİGÖL - MAVİGÖL MAHALLESİ</t>
  </si>
  <si>
    <t>NENEHATUN - NENEHATUN MAHALLESİ</t>
  </si>
  <si>
    <t>SAZLIBOSNA - SAZLIBOSNA MAHALLESİ</t>
  </si>
  <si>
    <t>TERKOS - TERKOS MAHALLESİ</t>
  </si>
  <si>
    <t>ATAŞEHİR</t>
  </si>
  <si>
    <t>AŞIKVEYSEL - AŞIKVEYSEL MAHALLESİ</t>
  </si>
  <si>
    <t>ESATPAŞA - ESATPAŞA MAHALLESİ</t>
  </si>
  <si>
    <t>FERHATPAŞA - FERHATPAŞA MAHALLESİ</t>
  </si>
  <si>
    <t>FETİH - FETİH MAHALLESİ</t>
  </si>
  <si>
    <t>İÇERENKÖY - İÇERENKÖY MAHALLESİ</t>
  </si>
  <si>
    <t>KAYIŞDAĞI - KAYIŞDAĞI MAHALLESİ</t>
  </si>
  <si>
    <t>KÜÇÜKBAKKALKÖY - KÜÇÜKBAKKALKÖY MAHALLESİ</t>
  </si>
  <si>
    <t>YENİ ÇAMLICA - YENİ ÇAMLICA MAHALLESİ</t>
  </si>
  <si>
    <t>YENİSAHRA - YENİSAHRA MAHALLESİ</t>
  </si>
  <si>
    <t>AVCILAR</t>
  </si>
  <si>
    <t>AMBARLI - AMBARLI MAHALLESİ</t>
  </si>
  <si>
    <t>CİHANGİR - CİHANGİR MAHALLESİ</t>
  </si>
  <si>
    <t>DENİZKÖŞKLER - DENİZKÖŞKLER MAHALLESİ</t>
  </si>
  <si>
    <t>FİRUZKÖY - FİRUZKÖY MAHALLESİ</t>
  </si>
  <si>
    <t>MUSTAFA KEMALPAŞA - MUSTAFA KEMALPAŞA MAHALLESİ</t>
  </si>
  <si>
    <t>BAĞCILAR</t>
  </si>
  <si>
    <t>MAHMUTBEY - MAHMUTBEY MAHALLESİ</t>
  </si>
  <si>
    <t>100. YIL - 100. YIL MAHALLESİ</t>
  </si>
  <si>
    <t>BAHÇELİEVLER</t>
  </si>
  <si>
    <t>ÇOBANÇEŞME - ÇOBANÇEŞME MAHALLESİ</t>
  </si>
  <si>
    <t>KOCASİNAN MERKEZ - KOCASİNAN MERKEZ MAHALLESİ</t>
  </si>
  <si>
    <t>SİYAVUŞPAŞA - SİYAVUŞPAŞA MAHALLESİ</t>
  </si>
  <si>
    <t>YENİBOSNA MERKEZ - YENİBOSNA MERKEZ MAHALLESİ</t>
  </si>
  <si>
    <t>BAKIRKÖY</t>
  </si>
  <si>
    <t>ATAKÖY 1. KISIM - ATAKÖY 1. KISIM MAHALLESİ</t>
  </si>
  <si>
    <t>ATAKÖY 2-5-6. KISIM - ATAKÖY 2-5-6. KISIM MAHALLESİ</t>
  </si>
  <si>
    <t>ATAKÖY 3-4-11. KISIM - ATAKÖY 3-4-11. KISIM MAHALLESİ</t>
  </si>
  <si>
    <t>ATAKÖY 7-8-9-10. KISIM - ATAKÖY 7-8-9-10. KISIM MAHALLESİ</t>
  </si>
  <si>
    <t>BASINKÖY - BASINKÖY MAHALLESİ</t>
  </si>
  <si>
    <t>CEVİZLİK - CEVİZLİK MAHALLESİ</t>
  </si>
  <si>
    <t>SAKIZAĞACI - SAKIZAĞACI MAHALLESİ</t>
  </si>
  <si>
    <t>ŞENLİKKÖY - ŞENLİKKÖY MAHALLESİ</t>
  </si>
  <si>
    <t>YEŞİLKÖY SB - YEŞİLKÖY SB MAHALLESİ</t>
  </si>
  <si>
    <t>ZUHURATBABA - ZUHURATBABA MAHALLESİ</t>
  </si>
  <si>
    <t>BAŞAKŞEHİR</t>
  </si>
  <si>
    <t>BAHÇEŞEHİR 1. KISIM - BAHÇEŞEHİR 1. KISIM MAHALLESİ</t>
  </si>
  <si>
    <t>BAHÇEŞEHİR 2. KISIM - BAHÇEŞEHİR 2. KISIM MAHALLESİ</t>
  </si>
  <si>
    <t>BAŞAKŞEHİR - BAŞAKŞEHİR MAHALLESİ</t>
  </si>
  <si>
    <t>GÜVERCİNTEPE - GÜVERCİNTEPE MAHALLESİ</t>
  </si>
  <si>
    <t>İKİTELLİ OSB - İKİTELLİ OSB MAHALLESİ</t>
  </si>
  <si>
    <t>BAYRAMPAŞA</t>
  </si>
  <si>
    <t>ALTINTEPSİ - ALTINTEPSİ MAHALLESİ</t>
  </si>
  <si>
    <t>CEVATPAŞA - CEVATPAŞA MAHALLESİ</t>
  </si>
  <si>
    <t>ORTAMAHALLE - ORTAMAHALLE MAHALLESİ</t>
  </si>
  <si>
    <t>TERAZİDERE - TERAZİDERE MAHALLESİ</t>
  </si>
  <si>
    <t>BEŞİKTAŞ</t>
  </si>
  <si>
    <t>ABBASAĞA - ABBASAĞA MAHALLESİ</t>
  </si>
  <si>
    <t>AKAT - AKAT MAHALLESİ</t>
  </si>
  <si>
    <t>ARNAVUTKÖY - ARNAVUTKÖY MAHALLESİ</t>
  </si>
  <si>
    <t>BALMUMCU - BALMUMCU MAHALLESİ</t>
  </si>
  <si>
    <t>BEBEK - BEBEK MAHALLESİ</t>
  </si>
  <si>
    <t>CİHANNÜMA - CİHANNÜMA MAHALLESİ</t>
  </si>
  <si>
    <t>GAYRETTEPE - GAYRETTEPE MAHALLESİ</t>
  </si>
  <si>
    <t>KONAKLAR - KONAKLAR MAHALLESİ</t>
  </si>
  <si>
    <t>LEVAZIM - LEVAZIM MAHALLESİ</t>
  </si>
  <si>
    <t>NİSBETİYE - NİSBETİYE MAHALLESİ</t>
  </si>
  <si>
    <t>VİŞNEZADE - VİŞNEZADE MAHALLESİ</t>
  </si>
  <si>
    <t>BEYKOZ</t>
  </si>
  <si>
    <t>ALİBAHADIR - ALİBAHADIR MAHALLESİ</t>
  </si>
  <si>
    <t>ANADOLU HİSARI - ANADOLU HİSARI MAHALLESİ</t>
  </si>
  <si>
    <t>ANADOLU KAVAĞI - ANADOLU KAVAĞI MAHALLESİ</t>
  </si>
  <si>
    <t>ANADOLUFENERİ - ANADOLUFENERİ MAHALLESİ</t>
  </si>
  <si>
    <t>BAKLACI - BAKLACI MAHALLESİ</t>
  </si>
  <si>
    <t>BOZHANE - BOZHANE MAHALLESİ</t>
  </si>
  <si>
    <t>ÇAMLIBAHÇE - ÇAMLIBAHÇE MAHALLESİ</t>
  </si>
  <si>
    <t>ÇENGELDERE - ÇENGELDERE MAHALLESİ</t>
  </si>
  <si>
    <t>DERESEKİ - DERESEKİ MAHALLESİ</t>
  </si>
  <si>
    <t>GÖRELE - GÖRELE MAHALLESİ</t>
  </si>
  <si>
    <t>GÜMÜŞSUYU - GÜMÜŞSUYU MAHALLESİ</t>
  </si>
  <si>
    <t>İNCİRKÖY - İNCİRKÖY MAHALLESİ</t>
  </si>
  <si>
    <t>MAHMUTŞEVKETPAŞA - MAHMUTŞEVKETPAŞA MAHALLESİ</t>
  </si>
  <si>
    <t>ÖĞÜMCE - ÖĞÜMCE MAHALLESİ</t>
  </si>
  <si>
    <t>PAŞABAHÇE - PAŞABAHÇE MAHALLESİ</t>
  </si>
  <si>
    <t>PAŞAMANDIRA - PAŞAMANDIRA MAHALLESİ</t>
  </si>
  <si>
    <t>POLONEZKÖY - POLONEZKÖY MAHALLESİ</t>
  </si>
  <si>
    <t>POYRAZKÖY - POYRAZKÖY MAHALLESİ</t>
  </si>
  <si>
    <t>RİVA - RİVA MAHALLESİ</t>
  </si>
  <si>
    <t>RÜZGARLIBAHÇE - RÜZGARLIBAHÇE MAHALLESİ</t>
  </si>
  <si>
    <t>TOKATKÖY - TOKATKÖY MAHALLESİ</t>
  </si>
  <si>
    <t>YENİ MAHALLE - YENİ MAHALLE MAHALLESİ</t>
  </si>
  <si>
    <t>ZERZAVATÇI - ZERZAVATÇI MAHALLESİ</t>
  </si>
  <si>
    <t>BEYLİKDÜZÜ</t>
  </si>
  <si>
    <t>ADNAN KAHVECİ - ADNAN KAHVECİ MAHALLESİ</t>
  </si>
  <si>
    <t>BEYLİKDÜZÜOSB - BEYLİKDÜZÜOSB MAHALLESİ</t>
  </si>
  <si>
    <t>BÜYÜKŞEHİR - BÜYÜKŞEHİR MAHALLESİ</t>
  </si>
  <si>
    <t>MARMARA - MARMARA MAHALLESİ</t>
  </si>
  <si>
    <t>YAKUPLU - YAKUPLU MAHALLESİ</t>
  </si>
  <si>
    <t>BEYOĞLU</t>
  </si>
  <si>
    <t>ARAP CAMİ  - ARAP CAMİ  MAHALLESİ</t>
  </si>
  <si>
    <t>ASMALI MESCİT  - ASMALI MESCİT  MAHALLESİ</t>
  </si>
  <si>
    <t>BEDRETTİN  - BEDRETTİN  MAHALLESİ</t>
  </si>
  <si>
    <t>BEREKETZADE  - BEREKETZADE  MAHALLESİ</t>
  </si>
  <si>
    <t>BOSTAN  - BOSTAN  MAHALLESİ</t>
  </si>
  <si>
    <t>BÜLBÜL  - BÜLBÜL  MAHALLESİ</t>
  </si>
  <si>
    <t>CAMİİKEBİR  - CAMİİKEBİR  MAHALLESİ</t>
  </si>
  <si>
    <t>CİHANGİR  - CİHANGİR  MAHALLESİ</t>
  </si>
  <si>
    <t>ÇATMA MESCİT  - ÇATMA MESCİT  MAHALLESİ</t>
  </si>
  <si>
    <t>ÇUKUR  - ÇUKUR  MAHALLESİ</t>
  </si>
  <si>
    <t>EMEKYEMEZ  - EMEKYEMEZ  MAHALLESİ</t>
  </si>
  <si>
    <t>EVLİYA ÇELEBİ  - EVLİYA ÇELEBİ  MAHALLESİ</t>
  </si>
  <si>
    <t>FETİHTEPE  - FETİHTEPE  MAHALLESİ</t>
  </si>
  <si>
    <t>FİRUZAĞA  - FİRUZAĞA  MAHALLESİ</t>
  </si>
  <si>
    <t>GÜMÜŞSUYU  - GÜMÜŞSUYU  MAHALLESİ</t>
  </si>
  <si>
    <t>HACIAHMET  - HACIAHMET  MAHALLESİ</t>
  </si>
  <si>
    <t>HACIMİMİ  - HACIMİMİ  MAHALLESİ</t>
  </si>
  <si>
    <t>HALICIOĞLU  - HALICIOĞLU  MAHALLESİ</t>
  </si>
  <si>
    <t>HÜSEYİNAĞA  - HÜSEYİNAĞA  MAHALLESİ</t>
  </si>
  <si>
    <t>İSTİKLAL  - İSTİKLAL  MAHALLESİ</t>
  </si>
  <si>
    <t>KADIMEHMET EFENDİ - KADIMEHMET EFENDİ MAHALLESİ</t>
  </si>
  <si>
    <t>KALYONCU KULLUĞU - KALYONCU KULLUĞU MAHALLESİ</t>
  </si>
  <si>
    <t>KAMER HATUN  - KAMER HATUN  MAHALLESİ</t>
  </si>
  <si>
    <t>KAPTANPAŞA  - KAPTANPAŞA  MAHALLESİ</t>
  </si>
  <si>
    <t>KATİPMUSTAFA ÇELEBİ - KATİPMUSTAFA ÇELEBİ MAHALLESİ</t>
  </si>
  <si>
    <t>KEÇECİ PİRİ  - KEÇECİ PİRİ  MAHALLESİ</t>
  </si>
  <si>
    <t>KEMANKEŞ KARAMUSTAFAPAŞA - KEMANKEŞ KARAMUSTAFAPAŞA MAHALLESİ</t>
  </si>
  <si>
    <t>KILIÇALİ PAŞA  - KILIÇALİ PAŞA  MAHALLESİ</t>
  </si>
  <si>
    <t>KOCATEPE  - KOCATEPE  MAHALLESİ</t>
  </si>
  <si>
    <t>KULAKSIZ  - KULAKSIZ  MAHALLESİ</t>
  </si>
  <si>
    <t>KULOĞLU  - KULOĞLU  MAHALLESİ</t>
  </si>
  <si>
    <t>KÜÇÜK PİYALE  - KÜÇÜK PİYALE  MAHALLESİ</t>
  </si>
  <si>
    <t>MÜEYYETZADE - MÜEYYETZADE MAHALLESİ</t>
  </si>
  <si>
    <t>ÖMER AVNİ  - ÖMER AVNİ  MAHALLESİ</t>
  </si>
  <si>
    <t>ÖRNEKTEPE  - ÖRNEKTEPE  MAHALLESİ</t>
  </si>
  <si>
    <t>PİRİPAŞA - PİRİPAŞA MAHALLESİ</t>
  </si>
  <si>
    <t>PİYALEPAŞA  - PİYALEPAŞA  MAHALLESİ</t>
  </si>
  <si>
    <t>PÜRTELAŞ HASAN EFENDİ  - PÜRTELAŞ HASAN EFENDİ  MAHALLESİ</t>
  </si>
  <si>
    <t>SURURİ MEHMET EFENDİ  - SURURİ MEHMET EFENDİ  MAHALLESİ</t>
  </si>
  <si>
    <t>SÜTLÜCE  - SÜTLÜCE  MAHALLESİ</t>
  </si>
  <si>
    <t>ŞAHKULU  - ŞAHKULU  MAHALLESİ</t>
  </si>
  <si>
    <t>ŞEHİT MUHTAR  - ŞEHİT MUHTAR  MAHALLESİ</t>
  </si>
  <si>
    <t>TOMTOM  - TOMTOM  MAHALLESİ</t>
  </si>
  <si>
    <t>YAHYA KAHYA  - YAHYA KAHYA  MAHALLESİ</t>
  </si>
  <si>
    <t>YENİŞEHİR  - YENİŞEHİR  MAHALLESİ</t>
  </si>
  <si>
    <t>BÜYÜKÇEKMECE</t>
  </si>
  <si>
    <t>AHMEDİYE - AHMEDİYE MAHALLESİ</t>
  </si>
  <si>
    <t>ALKENT 2000 - ALKENT 2000 MAHALLESİ</t>
  </si>
  <si>
    <t>CELALİYE - CELALİYE MAHALLESİ</t>
  </si>
  <si>
    <t>DİZDARİYE - DİZDARİYE MAHALLESİ</t>
  </si>
  <si>
    <t>EKİNOBA - EKİNOBA MAHALLESİ</t>
  </si>
  <si>
    <t>KAMİLOBA - KAMİLOBA MAHALLESİ</t>
  </si>
  <si>
    <t>KUMBURGAZ - KUMBURGAZ MAHALLESİ</t>
  </si>
  <si>
    <t>MİMAR SİNAN MERKEZ - MİMAR SİNAN MERKEZ MAHALLESİ</t>
  </si>
  <si>
    <t>MİMAROBA - MİMAROBA MAHALLESİ</t>
  </si>
  <si>
    <t>MURAT ÇESME - MURAT ÇESME MAHALLESİ</t>
  </si>
  <si>
    <t>PINARTEPE - PINARTEPE MAHALLESİ</t>
  </si>
  <si>
    <t>SİNANOBA - SİNANOBA MAHALLESİ</t>
  </si>
  <si>
    <t>TÜRKOBA - TÜRKOBA MAHALLESİ</t>
  </si>
  <si>
    <t>ÇATALCA</t>
  </si>
  <si>
    <t>BAHŞAYİŞ - BAHŞAYİŞ MAHALLESİ</t>
  </si>
  <si>
    <t>BELGRAT - BELGRAT MAHALLESİ</t>
  </si>
  <si>
    <t>CELEPKÖY - CELEPKÖY MAHALLESİ</t>
  </si>
  <si>
    <t>ÇANAKÇA - ÇANAKÇA MAHALLESİ</t>
  </si>
  <si>
    <t>ELBASAN - ELBASAN MAHALLESİ</t>
  </si>
  <si>
    <t>FERHATPAŞA SB - FERHATPAŞA SB MAHALLESİ</t>
  </si>
  <si>
    <t>GÖKÇEALİ - GÖKÇEALİ MAHALLESİ</t>
  </si>
  <si>
    <t>HALLAÇLI - HALLAÇLI MAHALLESİ</t>
  </si>
  <si>
    <t>HİSARBEYLİ - HİSARBEYLİ MAHALLESİ</t>
  </si>
  <si>
    <t>KABAKÇA - KABAKÇA MAHALLESİ</t>
  </si>
  <si>
    <t>KARACAKÖY MERKEZ - KARACAKÖY MERKEZ MAHALLESİ</t>
  </si>
  <si>
    <t>KARAMANDERE - KARAMANDERE MAHALLESİ</t>
  </si>
  <si>
    <t>KIZILCAALİ - KIZILCAALİ MAHALLESİ</t>
  </si>
  <si>
    <t>MURATBEY MERKEZ - MURATBEY MERKEZ MAHALLESİ</t>
  </si>
  <si>
    <t>OKLALI - OKLALI MAHALLESİ</t>
  </si>
  <si>
    <t>OVAYENİCE - OVAYENİCE MAHALLESİ</t>
  </si>
  <si>
    <t>ÖRCÜNLÜ - ÖRCÜNLÜ MAHALLESİ</t>
  </si>
  <si>
    <t>ÇEKMEKÖY</t>
  </si>
  <si>
    <t>ALEMDAĞ - ALEMDAĞ MAHALLESİ</t>
  </si>
  <si>
    <t>ÇATALMEŞE - ÇATALMEŞE MAHALLESİ</t>
  </si>
  <si>
    <t>EKŞİOĞLU - EKŞİOĞLU MAHALLESİ</t>
  </si>
  <si>
    <t>KOÇULLU - KOÇULLU MAHALLESİ</t>
  </si>
  <si>
    <t>NİŞANTEPE - NİŞANTEPE MAHALLESİ</t>
  </si>
  <si>
    <t>SULTANÇİFTLİĞİ - SULTANÇİFTLİĞİ MAHALLESİ</t>
  </si>
  <si>
    <t>TAŞDELEN - TAŞDELEN MAHALLESİ</t>
  </si>
  <si>
    <t>ESENLER</t>
  </si>
  <si>
    <t>ÇİFTE HAVUZLAR - ÇİFTE HAVUZLAR MAHALLESİ</t>
  </si>
  <si>
    <t>HAVAALANI - HAVAALANI MAHALLESİ</t>
  </si>
  <si>
    <t>NİNE HATUN - NİNE HATUN MAHALLESİ</t>
  </si>
  <si>
    <t>ORUÇREİS - ORUÇREİS MAHALLESİ</t>
  </si>
  <si>
    <t>ESENYURT</t>
  </si>
  <si>
    <t>AKÇABURGAZ - AKÇABURGAZ MAHALLESİ</t>
  </si>
  <si>
    <t>AKŞEMSEDDİN - AKŞEMSEDDİN MAHALLESİ</t>
  </si>
  <si>
    <t>BAĞLARÇEŞME - BAĞLARÇEŞME MAHALLESİ</t>
  </si>
  <si>
    <t>BALIKYOLU - BALIKYOLU MAHALLESİ</t>
  </si>
  <si>
    <t>BARBAROS HAYRETTİN PAŞA - BARBAROS HAYRETTİN PAŞA MAHALLESİ</t>
  </si>
  <si>
    <t>ESENKENT  - ESENKENT  MAHALLESİ</t>
  </si>
  <si>
    <t>GÖKEVLER - GÖKEVLER MAHALLESİ</t>
  </si>
  <si>
    <t>MEHTERÇEŞME - MEHTERÇEŞME MAHALLESİ</t>
  </si>
  <si>
    <t>NECİP FAZIL KISAKÜREK - NECİP FAZIL KISAKÜREK MAHALLESİ</t>
  </si>
  <si>
    <t>ORHAN GAZİ - ORHAN GAZİ MAHALLESİ</t>
  </si>
  <si>
    <t>PİRİ REİS - PİRİ REİS MAHALLESİ</t>
  </si>
  <si>
    <t>SAADETDERE - SAADETDERE MAHALLESİ</t>
  </si>
  <si>
    <t>SELAHADDİN EYYUBİ - SELAHADDİN EYYUBİ MAHALLESİ</t>
  </si>
  <si>
    <t>EYÜPSULTAN</t>
  </si>
  <si>
    <t>ALİBEYKÖY - ALİBEYKÖY MAHALLESİ</t>
  </si>
  <si>
    <t>ÇIRÇIR - ÇIRÇIR MAHALLESİ</t>
  </si>
  <si>
    <t>ÇİFTALAN - ÇİFTALAN MAHALLESİ</t>
  </si>
  <si>
    <t>DEFTERDAR - DEFTERDAR MAHALLESİ</t>
  </si>
  <si>
    <t>DÜĞMECİLER - DÜĞMECİLER MAHALLESİ</t>
  </si>
  <si>
    <t>EMNiYETTEPE - EMNiYETTEPE MAHALLESİ</t>
  </si>
  <si>
    <t>GÖKTÜRK MERKEZ - GÖKTÜRK MERKEZ MAHALLESİ</t>
  </si>
  <si>
    <t>KARADOLAP - KARADOLAP MAHALLESİ</t>
  </si>
  <si>
    <t>NİŞANCI - NİŞANCI MAHALLESİ</t>
  </si>
  <si>
    <t>ODAYERİ - ODAYERİ MAHALLESİ</t>
  </si>
  <si>
    <t>RAMİ CUMA - RAMİ CUMA MAHALLESİ</t>
  </si>
  <si>
    <t>RAMİ YENİ - RAMİ YENİ MAHALLESİ</t>
  </si>
  <si>
    <t>SİLAHTARAĞA - SİLAHTARAĞA MAHALLESİ</t>
  </si>
  <si>
    <t>FATİH</t>
  </si>
  <si>
    <t>ALİ KUŞÇU - ALİ KUŞÇU MAHALLESİ</t>
  </si>
  <si>
    <t>ATİKALİ - ATİKALİ MAHALLESİ</t>
  </si>
  <si>
    <t>AYVANSARAY - AYVANSARAY MAHALLESİ</t>
  </si>
  <si>
    <t>BALABANAĞA - BALABANAĞA MAHALLESİ</t>
  </si>
  <si>
    <t>BİNBİRDİREK - BİNBİRDİREK MAHALLESİ</t>
  </si>
  <si>
    <t>CERRAHPAŞA - CERRAHPAŞA MAHALLESİ</t>
  </si>
  <si>
    <t>DERVİŞ ALİ - DERVİŞ ALİ MAHALLESİ</t>
  </si>
  <si>
    <t>EMİN SİNAN - EMİN SİNAN MAHALLESİ</t>
  </si>
  <si>
    <t>HACI KADIN - HACI KADIN MAHALLESİ</t>
  </si>
  <si>
    <t>HASEKİ SULTAN - HASEKİ SULTAN MAHALLESİ</t>
  </si>
  <si>
    <t>HIRKA-İ ŞERİF - HIRKA-İ ŞERİF MAHALLESİ</t>
  </si>
  <si>
    <t>HOBYAR - HOBYAR MAHALLESİ</t>
  </si>
  <si>
    <t>HOCA GIYASETTİN - HOCA GIYASETTİN MAHALLESİ</t>
  </si>
  <si>
    <t>HOCAPAŞA - HOCAPAŞA MAHALLESİ</t>
  </si>
  <si>
    <t>KALENDERHANE - KALENDERHANE MAHALLESİ</t>
  </si>
  <si>
    <t>KARAGÜMRÜK - KARAGÜMRÜK MAHALLESİ</t>
  </si>
  <si>
    <t>KATİP KASIM - KATİP KASIM MAHALLESİ</t>
  </si>
  <si>
    <t>KOCA MUSTAFAPAŞA - KOCA MUSTAFAPAŞA MAHALLESİ</t>
  </si>
  <si>
    <t>KÜÇÜK AYASOFYA - KÜÇÜK AYASOFYA MAHALLESİ</t>
  </si>
  <si>
    <t>MESİHPAŞA - MESİHPAŞA MAHALLESİ</t>
  </si>
  <si>
    <t>MEVLANAKAPI - MEVLANAKAPI MAHALLESİ</t>
  </si>
  <si>
    <t>MİMAR HAYRETTİN - MİMAR HAYRETTİN MAHALLESİ</t>
  </si>
  <si>
    <t>MİMAR KEMALETTİN - MİMAR KEMALETTİN MAHALLESİ</t>
  </si>
  <si>
    <t>MOLLA FENARİ - MOLLA FENARİ MAHALLESİ</t>
  </si>
  <si>
    <t>MOLLA GÜRANİ - MOLLA GÜRANİ MAHALLESİ</t>
  </si>
  <si>
    <t>MOLLA HÜSREV - MOLLA HÜSREV MAHALLESİ</t>
  </si>
  <si>
    <t>MUHSİNE HATUN - MUHSİNE HATUN MAHALLESİ</t>
  </si>
  <si>
    <t>NİŞANCA - NİŞANCA MAHALLESİ</t>
  </si>
  <si>
    <t>SARAÇ İSHAK - SARAÇ İSHAK MAHALLESİ</t>
  </si>
  <si>
    <t>SARIDEMİR - SARIDEMİR MAHALLESİ</t>
  </si>
  <si>
    <t>SEYYİD ÖMER - SEYYİD ÖMER MAHALLESİ</t>
  </si>
  <si>
    <t>SİLİVRİKAPI - SİLİVRİKAPI MAHALLESİ</t>
  </si>
  <si>
    <t>SULTAN AHMET - SULTAN AHMET MAHALLESİ</t>
  </si>
  <si>
    <t>SURURİ - SURURİ MAHALLESİ</t>
  </si>
  <si>
    <t>SÜMBÜL EFENDİ - SÜMBÜL EFENDİ MAHALLESİ</t>
  </si>
  <si>
    <t>ŞEHREMİNİ - ŞEHREMİNİ MAHALLESİ</t>
  </si>
  <si>
    <t>ŞEHSUVAR BEY - ŞEHSUVAR BEY MAHALLESİ</t>
  </si>
  <si>
    <t>TAYA HATUN - TAYA HATUN MAHALLESİ</t>
  </si>
  <si>
    <t>TOPKAPI - TOPKAPI MAHALLESİ</t>
  </si>
  <si>
    <t>YAVUZ SİNAN - YAVUZ SİNAN MAHALLESİ</t>
  </si>
  <si>
    <t>YEDİKULE - YEDİKULE MAHALLESİ</t>
  </si>
  <si>
    <t>GAZİOSMANPAŞA</t>
  </si>
  <si>
    <t>KARADENİZ - KARADENİZ MAHALLESİ</t>
  </si>
  <si>
    <t>KARAYOLLARI - KARAYOLLARI MAHALLESİ</t>
  </si>
  <si>
    <t>KARLITEPE - KARLITEPE MAHALLESİ</t>
  </si>
  <si>
    <t>PAZARİÇİ - PAZARİÇİ MAHALLESİ</t>
  </si>
  <si>
    <t>ŞEMSİPAŞA - ŞEMSİPAŞA MAHALLESİ</t>
  </si>
  <si>
    <t>YILDIZTABYA - YILDIZTABYA MAHALLESİ</t>
  </si>
  <si>
    <t>GÜNGÖREN</t>
  </si>
  <si>
    <t>ABDURRAHMAN NAFİZ GÜRMAN - ABDURRAHMAN NAFİZ GÜRMAN MAHALLESİ</t>
  </si>
  <si>
    <t>GÜVEN - GÜVEN MAHALLESİ</t>
  </si>
  <si>
    <t>HAZNEDAR - HAZNEDAR MAHALLESİ</t>
  </si>
  <si>
    <t>MAREŞAL ÇAKMAK - MAREŞAL ÇAKMAK MAHALLESİ</t>
  </si>
  <si>
    <t>MEHMET NESİH ÖZMEN - MEHMET NESİH ÖZMEN MAHALLESİ</t>
  </si>
  <si>
    <t>TOZKOPARAN - TOZKOPARAN MAHALLESİ</t>
  </si>
  <si>
    <t>KADIKÖY</t>
  </si>
  <si>
    <t>ACIBADEM - ACIBADEM MAHALLESİ</t>
  </si>
  <si>
    <t>CADDEBOSTAN - CADDEBOSTAN MAHALLESİ</t>
  </si>
  <si>
    <t>CAFERAĞA - CAFERAĞA MAHALLESİ</t>
  </si>
  <si>
    <t>FENERBAHÇE - FENERBAHÇE MAHALLESİ</t>
  </si>
  <si>
    <t>FENERYOLU - FENERYOLU MAHALLESİ</t>
  </si>
  <si>
    <t>FİKİRTEPE - FİKİRTEPE MAHALLESİ</t>
  </si>
  <si>
    <t>KOŞUYOLU - KOŞUYOLU MAHALLESİ</t>
  </si>
  <si>
    <t>KOZYATAĞI - KOZYATAĞI MAHALLESİ</t>
  </si>
  <si>
    <t>OSMANAĞA - OSMANAĞA MAHALLESİ</t>
  </si>
  <si>
    <t>RASİMPAŞA - RASİMPAŞA MAHALLESİ</t>
  </si>
  <si>
    <t>SAHRAYICEDİT - SAHRAYICEDİT MAHALLESİ</t>
  </si>
  <si>
    <t>SUADİYE - SUADİYE MAHALLESİ</t>
  </si>
  <si>
    <t>ZÜHTÜPAŞA - ZÜHTÜPAŞA MAHALLESİ</t>
  </si>
  <si>
    <t>KAĞITHANE</t>
  </si>
  <si>
    <t>ÇELİKTEPE - ÇELİKTEPE MAHALLESİ</t>
  </si>
  <si>
    <t>EMNİYET EVLERİ - EMNİYET EVLERİ MAHALLESİ</t>
  </si>
  <si>
    <t>HARMANTEPE - HARMANTEPE MAHALLESİ</t>
  </si>
  <si>
    <t>ORTABAYIR - ORTABAYIR MAHALLESİ</t>
  </si>
  <si>
    <t>TELSİZLER - TELSİZLER MAHALLESİ</t>
  </si>
  <si>
    <t>YAHYA KEMAL - YAHYA KEMAL MAHALLESİ</t>
  </si>
  <si>
    <t>KARTAL</t>
  </si>
  <si>
    <t>KARLIKTEPE - KARLIKTEPE MAHALLESİ</t>
  </si>
  <si>
    <t>KORDONBOYU - KORDONBOYU MAHALLESİ</t>
  </si>
  <si>
    <t>ORHANTEPE - ORHANTEPE MAHALLESİ</t>
  </si>
  <si>
    <t>PETROL İŞ - PETROL İŞ MAHALLESİ</t>
  </si>
  <si>
    <t>SOĞANLIK YENİ - SOĞANLIK YENİ MAHALLESİ</t>
  </si>
  <si>
    <t>TOPSELVİ - TOPSELVİ MAHALLESİ</t>
  </si>
  <si>
    <t>YAKACIK ÇARŞI - YAKACIK ÇARŞI MAHALLESİ</t>
  </si>
  <si>
    <t>YAKACIK YENİ - YAKACIK YENİ MAHALLESİ</t>
  </si>
  <si>
    <t>KÜÇÜKÇEKMECE</t>
  </si>
  <si>
    <t>BEŞYOL - BEŞYOL MAHALLESİ</t>
  </si>
  <si>
    <t>CENNET - CENNET MAHALLESİ</t>
  </si>
  <si>
    <t>HALKALI MERKEZ - HALKALI MERKEZ MAHALLESİ</t>
  </si>
  <si>
    <t>KANARYA - KANARYA MAHALLESİ</t>
  </si>
  <si>
    <t>KÜÇÜKÇEKMECE İKİTELLİOSB - KÜÇÜKÇEKMECE İKİTELLİOSB MAHALLESİ</t>
  </si>
  <si>
    <t>SÖĞÜTLÜ ÇEŞME - SÖĞÜTLÜ ÇEŞME MAHALLESİ</t>
  </si>
  <si>
    <t>SULTAN MURAT - SULTAN MURAT MAHALLESİ</t>
  </si>
  <si>
    <t>TEVFİKBEY - TEVFİKBEY MAHALLESİ</t>
  </si>
  <si>
    <t>YARIMBURGAZ - YARIMBURGAZ MAHALLESİ</t>
  </si>
  <si>
    <t>MALTEPE</t>
  </si>
  <si>
    <t>ALTAYÇEŞME - ALTAYÇEŞME MAHALLESİ</t>
  </si>
  <si>
    <t>BÜYÜKBAKKALKÖY - BÜYÜKBAKKALKÖY MAHALLESİ</t>
  </si>
  <si>
    <t>ESENKENT - ESENKENT MAHALLESİ</t>
  </si>
  <si>
    <t>FEYZULLAH - FEYZULLAH MAHALLESİ</t>
  </si>
  <si>
    <t>GÜLENSU - GÜLENSU MAHALLESİ</t>
  </si>
  <si>
    <t>GÜLSUYU - GÜLSUYU MAHALLESİ</t>
  </si>
  <si>
    <t>İDEALTEPE - İDEALTEPE MAHALLESİ</t>
  </si>
  <si>
    <t>KÜÇÜKYALI MERKEZ - KÜÇÜKYALI MERKEZ MAHALLESİ</t>
  </si>
  <si>
    <t>PENDİK</t>
  </si>
  <si>
    <t>BATI - BATI MAHALLESİ</t>
  </si>
  <si>
    <t>ÇAMÇEŞME - ÇAMÇEŞME MAHALLESİ</t>
  </si>
  <si>
    <t>ÇINARDERE - ÇINARDERE MAHALLESİ</t>
  </si>
  <si>
    <t>EMİRLİ - EMİRLİ MAHALLESİ</t>
  </si>
  <si>
    <t>ESENYALI - ESENYALI MAHALLESİ</t>
  </si>
  <si>
    <t>GÖÇBEYLİ - GÖÇBEYLİ MAHALLESİ</t>
  </si>
  <si>
    <t>GÜLLÜ BAĞLAR - GÜLLÜ BAĞLAR MAHALLESİ</t>
  </si>
  <si>
    <t>HARMANDERE - HARMANDERE MAHALLESİ</t>
  </si>
  <si>
    <t>KAVAKPINAR - KAVAKPINAR MAHALLESİ</t>
  </si>
  <si>
    <t>KURNA - KURNA MAHALLESİ</t>
  </si>
  <si>
    <t>KURTDOĞMUŞ - KURTDOĞMUŞ MAHALLESİ</t>
  </si>
  <si>
    <t>KURTKÖY - KURTKÖY MAHALLESİ</t>
  </si>
  <si>
    <t>RAMAZANOĞLU - RAMAZANOĞLU MAHALLESİ</t>
  </si>
  <si>
    <t>SAPAN BAĞLARI - SAPAN BAĞLARI MAHALLESİ</t>
  </si>
  <si>
    <t>SÜLÜNTEPE - SÜLÜNTEPE MAHALLESİ</t>
  </si>
  <si>
    <t>VELİBABA - VELİBABA MAHALLESİ</t>
  </si>
  <si>
    <t>SANCAKTEPE</t>
  </si>
  <si>
    <t>ABDURRAHMANGAZİ - ABDURRAHMANGAZİ MAHALLESİ</t>
  </si>
  <si>
    <t>KEMAL TÜRKLER - KEMAL TÜRKLER MAHALLESİ</t>
  </si>
  <si>
    <t>MECLİS - MECLİS MAHALLESİ</t>
  </si>
  <si>
    <t>MERVE - MERVE MAHALLESİ</t>
  </si>
  <si>
    <t>SAFA - SAFA MAHALLESİ</t>
  </si>
  <si>
    <t>SARIGAZİ - SARIGAZİ MAHALLESİ</t>
  </si>
  <si>
    <t>SARIYER</t>
  </si>
  <si>
    <t>AYAZAĞA - AYAZAĞA MAHALLESİ</t>
  </si>
  <si>
    <t>BAHÇEKÖY MERKEZ - BAHÇEKÖY MERKEZ MAHALLESİ</t>
  </si>
  <si>
    <t>BAHÇEKÖY YENİ - BAHÇEKÖY YENİ MAHALLESİ</t>
  </si>
  <si>
    <t>BALTALİMANI - BALTALİMANI MAHALLESİ</t>
  </si>
  <si>
    <t>DARÜŞŞAFAKA - DARÜŞŞAFAKA MAHALLESİ</t>
  </si>
  <si>
    <t>EMİRGAN - EMİRGAN MAHALLESİ</t>
  </si>
  <si>
    <t>FERAHEVLER - FERAHEVLER MAHALLESİ</t>
  </si>
  <si>
    <t>İSTİNYE - İSTİNYE MAHALLESİ</t>
  </si>
  <si>
    <t>KISIRKAYA - KISIRKAYA MAHALLESİ</t>
  </si>
  <si>
    <t>KİREÇBURNU - KİREÇBURNU MAHALLESİ</t>
  </si>
  <si>
    <t>KOCATAŞ - KOCATAŞ MAHALLESİ</t>
  </si>
  <si>
    <t>MASLAK - MASLAK MAHALLESİ</t>
  </si>
  <si>
    <t>POLİGON - POLİGON MAHALLESİ</t>
  </si>
  <si>
    <t>REŞİTPAŞA - REŞİTPAŞA MAHALLESİ</t>
  </si>
  <si>
    <t>RUMELİ HİSARI - RUMELİ HİSARI MAHALLESİ</t>
  </si>
  <si>
    <t>RUMELİ KAVAĞI - RUMELİ KAVAĞI MAHALLESİ</t>
  </si>
  <si>
    <t>RUMELİFENERİ - RUMELİFENERİ MAHALLESİ</t>
  </si>
  <si>
    <t>SARIYER MERKEZ - SARIYER MERKEZ MAHALLESİ</t>
  </si>
  <si>
    <t>TARABYA - TARABYA MAHALLESİ</t>
  </si>
  <si>
    <t>USKUMRUKÖY - USKUMRUKÖY MAHALLESİ</t>
  </si>
  <si>
    <t>ZEKERİYAKÖY - ZEKERİYAKÖY MAHALLESİ</t>
  </si>
  <si>
    <t>SİLİVRİ</t>
  </si>
  <si>
    <t>ALİPAŞA  - ALİPAŞA  MAHALLESİ</t>
  </si>
  <si>
    <t>BÜYÜK ÇAVUŞLU - BÜYÜK ÇAVUŞLU MAHALLESİ</t>
  </si>
  <si>
    <t>BÜYÜK KILIÇLI - BÜYÜK KILIÇLI MAHALLESİ</t>
  </si>
  <si>
    <t>BÜYÜK SİNEKLİ - BÜYÜK SİNEKLİ MAHALLESİ</t>
  </si>
  <si>
    <t>ÇELTİK - ÇELTİK MAHALLESİ</t>
  </si>
  <si>
    <t>DANAMANDIRA - DANAMANDIRA MAHALLESİ</t>
  </si>
  <si>
    <t>GAZİTEPE  - GAZİTEPE  MAHALLESİ</t>
  </si>
  <si>
    <t>HÜRRİYET  - HÜRRİYET  MAHALLESİ</t>
  </si>
  <si>
    <t>İSMETPAŞA  - İSMETPAŞA  MAHALLESİ</t>
  </si>
  <si>
    <t>KURFALLI - KURFALLI MAHALLESİ</t>
  </si>
  <si>
    <t>KÜÇÜK KILIÇLI  - KÜÇÜK KILIÇLI  MAHALLESİ</t>
  </si>
  <si>
    <t>KÜÇÜK SİNEKLİ - KÜÇÜK SİNEKLİ MAHALLESİ</t>
  </si>
  <si>
    <t>PİRİ MEHMET PAŞA - PİRİ MEHMET PAŞA MAHALLESİ</t>
  </si>
  <si>
    <t>SAYALAR - SAYALAR MAHALLESİ</t>
  </si>
  <si>
    <t>SELİMPAŞA - SELİMPAŞA MAHALLESİ</t>
  </si>
  <si>
    <t>SEMİZKUMLAR - SEMİZKUMLAR MAHALLESİ</t>
  </si>
  <si>
    <t>SULTANBEYLİ</t>
  </si>
  <si>
    <t>ADİL - ADİL MAHALLESİ</t>
  </si>
  <si>
    <t>NECİP FAZIL - NECİP FAZIL MAHALLESİ</t>
  </si>
  <si>
    <t>SULTANGAZİ</t>
  </si>
  <si>
    <t>ESKİ HABİPLER - ESKİ HABİPLER MAHALLESİ</t>
  </si>
  <si>
    <t>MALKOÇOĞLU - MALKOÇOĞLU MAHALLESİ</t>
  </si>
  <si>
    <t>50. YIL - 50. YIL MAHALLESİ</t>
  </si>
  <si>
    <t>75. YIL - 75. YIL MAHALLESİ</t>
  </si>
  <si>
    <t>ŞİLE</t>
  </si>
  <si>
    <t>AĞAÇDERE - AĞAÇDERE MAHALLESİ</t>
  </si>
  <si>
    <t>AĞVA MERKEZ - AĞVA MERKEZ MAHALLESİ</t>
  </si>
  <si>
    <t>ALACALI - ALACALI MAHALLESİ</t>
  </si>
  <si>
    <t>AVCIKORU - AVCIKORU MAHALLESİ</t>
  </si>
  <si>
    <t>BALİBEY - BALİBEY MAHALLESİ</t>
  </si>
  <si>
    <t>BIÇKIDERE - BIÇKIDERE MAHALLESİ</t>
  </si>
  <si>
    <t>BOZGOCA - BOZGOCA MAHALLESİ</t>
  </si>
  <si>
    <t>BUCAKLI - BUCAKLI MAHALLESİ</t>
  </si>
  <si>
    <t>ÇENGİLLİ - ÇENGİLLİ MAHALLESİ</t>
  </si>
  <si>
    <t>DARLIK - DARLIK MAHALLESİ</t>
  </si>
  <si>
    <t>DEĞİRMENÇAYIRI - DEĞİRMENÇAYIRI MAHALLESİ</t>
  </si>
  <si>
    <t>DOĞANCILI - DOĞANCILI MAHALLESİ</t>
  </si>
  <si>
    <t>ESENCELİ - ESENCELİ MAHALLESİ</t>
  </si>
  <si>
    <t>GEREDELİ - GEREDELİ MAHALLESİ</t>
  </si>
  <si>
    <t>GÖÇE - GÖÇE MAHALLESİ</t>
  </si>
  <si>
    <t>GÖKMAŞLI - GÖKMAŞLI MAHALLESİ</t>
  </si>
  <si>
    <t>HACI KASIM - HACI KASIM MAHALLESİ</t>
  </si>
  <si>
    <t>HACILLI - HACILLI MAHALLESİ</t>
  </si>
  <si>
    <t>İMRENDERE - İMRENDERE MAHALLESİ</t>
  </si>
  <si>
    <t>İMRENLİ - İMRENLİ MAHALLESİ</t>
  </si>
  <si>
    <t>İSAKÖY - İSAKÖY MAHALLESİ</t>
  </si>
  <si>
    <t>KABAKOZ - KABAKOZ MAHALLESİ</t>
  </si>
  <si>
    <t>KALEM - KALEM MAHALLESİ</t>
  </si>
  <si>
    <t>KARABEYLİ - KARABEYLİ MAHALLESİ</t>
  </si>
  <si>
    <t>KARACAKÖY - KARACAKÖY MAHALLESİ</t>
  </si>
  <si>
    <t>KARAKİRAZ - KARAKİRAZ MAHALLESİ</t>
  </si>
  <si>
    <t>KÖMÜRLÜK - KÖMÜRLÜK MAHALLESİ</t>
  </si>
  <si>
    <t>KUMBABA - KUMBABA MAHALLESİ</t>
  </si>
  <si>
    <t>ORUÇOĞLU - ORUÇOĞLU MAHALLESİ</t>
  </si>
  <si>
    <t>SAHİLKÖY - SAHİLKÖY MAHALLESİ</t>
  </si>
  <si>
    <t>SATMAZLI - SATMAZLI MAHALLESİ</t>
  </si>
  <si>
    <t>SOĞULLU - SOĞULLU MAHALLESİ</t>
  </si>
  <si>
    <t>SORTULLU - SORTULLU MAHALLESİ</t>
  </si>
  <si>
    <t>ŞUAYİPLİ - ŞUAYİPLİ MAHALLESİ</t>
  </si>
  <si>
    <t>TEKE - TEKE MAHALLESİ</t>
  </si>
  <si>
    <t>ULUPELİT - ULUPELİT MAHALLESİ</t>
  </si>
  <si>
    <t>ÜVEZLİ - ÜVEZLİ MAHALLESİ</t>
  </si>
  <si>
    <t>YAZIMANAYIR - YAZIMANAYIR MAHALLESİ</t>
  </si>
  <si>
    <t>ŞİŞLİ</t>
  </si>
  <si>
    <t>FERİKÖY - FERİKÖY MAHALLESİ</t>
  </si>
  <si>
    <t>FULYA - FULYA MAHALLESİ</t>
  </si>
  <si>
    <t>GÜLBAHAR - GÜLBAHAR MAHALLESİ</t>
  </si>
  <si>
    <t>HALASKARGAZİ - HALASKARGAZİ MAHALLESİ</t>
  </si>
  <si>
    <t>HALİDE EDİP ADIVAR - HALİDE EDİP ADIVAR MAHALLESİ</t>
  </si>
  <si>
    <t>HALİL RIFAT PAŞA - HALİL RIFAT PAŞA MAHALLESİ</t>
  </si>
  <si>
    <t>KUŞTEPE - KUŞTEPE MAHALLESİ</t>
  </si>
  <si>
    <t>MAHMUT ŞEVKET PAŞA - MAHMUT ŞEVKET PAŞA MAHALLESİ</t>
  </si>
  <si>
    <t>MECİDİYEKÖY - MECİDİYEKÖY MAHALLESİ</t>
  </si>
  <si>
    <t>TEŞVİKİYE - TEŞVİKİYE MAHALLESİ</t>
  </si>
  <si>
    <t>TUZLA</t>
  </si>
  <si>
    <t>AKFIRAT  - AKFIRAT  MAHALLESİ</t>
  </si>
  <si>
    <t>AYDINLI - BİRLİK OSB - AYDINLI - BİRLİK OSB MAHALLESİ</t>
  </si>
  <si>
    <t>AYDINLI - İSTANBUL AYOSB - AYDINLI - İSTANBUL AYOSB MAHALLESİ</t>
  </si>
  <si>
    <t>AYDINLI SB - AYDINLI SB MAHALLESİ</t>
  </si>
  <si>
    <t>AYDINLI-KOSB - AYDINLI-KOSB MAHALLESİ</t>
  </si>
  <si>
    <t>DERİ OSB - DERİ OSB MAHALLESİ</t>
  </si>
  <si>
    <t>EVLİYA ÇELEBİ - EVLİYA ÇELEBİ MAHALLESİ</t>
  </si>
  <si>
    <t>ORTA  - ORTA  MAHALLESİ</t>
  </si>
  <si>
    <t>POSTANE - POSTANE MAHALLESİ</t>
  </si>
  <si>
    <t>ŞİFA - ŞİFA MAHALLESİ</t>
  </si>
  <si>
    <t>TEPEOREN İTOSB - TEPEOREN İTOSB MAHALLESİ</t>
  </si>
  <si>
    <t>TEPEÖREN - TEPEÖREN MAHALLESİ</t>
  </si>
  <si>
    <t>ÜMRANİYE</t>
  </si>
  <si>
    <t>ADEM YAVUZ - ADEM YAVUZ MAHALLESİ</t>
  </si>
  <si>
    <t>ARMAĞANEVLER - ARMAĞANEVLER MAHALLESİ</t>
  </si>
  <si>
    <t>AŞAĞI DUDULLU - AŞAĞI DUDULLU MAHALLESİ</t>
  </si>
  <si>
    <t>CEMİL MERİÇ - CEMİL MERİÇ MAHALLESİ</t>
  </si>
  <si>
    <t>DUDULLU OSB - DUDULLU OSB MAHALLESİ</t>
  </si>
  <si>
    <t>ELMALIKENT - ELMALIKENT MAHALLESİ</t>
  </si>
  <si>
    <t>ESENŞEHİR - ESENŞEHİR MAHALLESİ</t>
  </si>
  <si>
    <t>HEKİMBAŞI - HEKİMBAŞI MAHALLESİ</t>
  </si>
  <si>
    <t>IHLAMURKUYU - IHLAMURKUYU MAHALLESİ</t>
  </si>
  <si>
    <t>MADENLER - MADENLER MAHALLESİ</t>
  </si>
  <si>
    <t>PARSELLER - PARSELLER MAHALLESİ</t>
  </si>
  <si>
    <t>ŞERİFALİ - ŞERİFALİ MAHALLESİ</t>
  </si>
  <si>
    <t>TANTAVİ - TANTAVİ MAHALLESİ</t>
  </si>
  <si>
    <t>TOPAĞACI - TOPAĞACI MAHALLESİ</t>
  </si>
  <si>
    <t>YAMANEVLER - YAMANEVLER MAHALLESİ</t>
  </si>
  <si>
    <t>YUKARI DUDULLU - YUKARI DUDULLU MAHALLESİ</t>
  </si>
  <si>
    <t>ÜSKÜDAR</t>
  </si>
  <si>
    <t>ALTUNİZADE - ALTUNİZADE MAHALLESİ</t>
  </si>
  <si>
    <t>AZİZ MAHMUT HÜDAYİ - AZİZ MAHMUT HÜDAYİ MAHALLESİ</t>
  </si>
  <si>
    <t>BARBAROS  - BARBAROS  MAHALLESİ</t>
  </si>
  <si>
    <t>BULGURLU  - BULGURLU  MAHALLESİ</t>
  </si>
  <si>
    <t>ÇENGELKÖY - ÇENGELKÖY MAHALLESİ</t>
  </si>
  <si>
    <t>FERAH  - FERAH  MAHALLESİ</t>
  </si>
  <si>
    <t>GÜZELTEPE  - GÜZELTEPE  MAHALLESİ</t>
  </si>
  <si>
    <t>KISIKLI  - KISIKLI  MAHALLESİ</t>
  </si>
  <si>
    <t>KİRAZLITEPE - KİRAZLITEPE MAHALLESİ</t>
  </si>
  <si>
    <t>KULELİ - KULELİ MAHALLESİ</t>
  </si>
  <si>
    <t>KUZGUNCUK  - KUZGUNCUK  MAHALLESİ</t>
  </si>
  <si>
    <t>KÜÇÜK ÇAMLICA - KÜÇÜK ÇAMLICA MAHALLESİ</t>
  </si>
  <si>
    <t>KÜÇÜKSU  - KÜÇÜKSU  MAHALLESİ</t>
  </si>
  <si>
    <t>KÜPLÜCE  - KÜPLÜCE  MAHALLESİ</t>
  </si>
  <si>
    <t>MURATREİS - MURATREİS MAHALLESİ</t>
  </si>
  <si>
    <t>SALACAK  - SALACAK  MAHALLESİ</t>
  </si>
  <si>
    <t>SELAMİ ALİ - SELAMİ ALİ MAHALLESİ</t>
  </si>
  <si>
    <t>ÜNALAN  - ÜNALAN  MAHALLESİ</t>
  </si>
  <si>
    <t>VALİDE-İ ATİK - VALİDE-İ ATİK MAHALLESİ</t>
  </si>
  <si>
    <t>YAVUZTÜRK  - YAVUZTÜRK  MAHALLESİ</t>
  </si>
  <si>
    <t>ZEYNEP KAMİL - ZEYNEP KAMİL MAHALLESİ</t>
  </si>
  <si>
    <t>ZEYTİNBURNU</t>
  </si>
  <si>
    <t>BEŞTELSİZ - BEŞTELSİZ MAHALLESİ</t>
  </si>
  <si>
    <t>ÇIRPICI - ÇIRPICI MAHALLESİ</t>
  </si>
  <si>
    <t>GÖKALP - GÖKALP MAHALLESİ</t>
  </si>
  <si>
    <t>KAZLIÇEŞME - KAZLIÇEŞME MAHALLESİ</t>
  </si>
  <si>
    <t>MERKEZEFENDİ - MERKEZEFENDİ MAHALLESİ</t>
  </si>
  <si>
    <t>NURİPAŞA - NURİPAŞA MAHALLESİ</t>
  </si>
  <si>
    <t>SEYİTNİZAM - SEYİTNİZAM MAHALLESİ</t>
  </si>
  <si>
    <t>TELSİZ - TELSİZ MAHALLESİ</t>
  </si>
  <si>
    <t>VELİEFENDİ - VELİEFENDİ MAHALLESİ</t>
  </si>
  <si>
    <t>KAPUKAYA - KAPUKAYA MAHALLESİ</t>
  </si>
  <si>
    <t>KARAKUZU - KARAKUZU MAHALLESİ</t>
  </si>
  <si>
    <t>ARIKBAŞI - ARIKBAŞI MAHALLESİ</t>
  </si>
  <si>
    <t>BURUNCUK - BURUNCUK MAHALLESİ</t>
  </si>
  <si>
    <t>ELİFLİ - ELİFLİ MAHALLESİ</t>
  </si>
  <si>
    <t>FIRINLI - FIRINLI MAHALLESİ</t>
  </si>
  <si>
    <t>HAVUZBAŞI - HAVUZBAŞI MAHALLESİ</t>
  </si>
  <si>
    <t>HİSARLIK - HİSARLIK MAHALLESİ</t>
  </si>
  <si>
    <t>SARIYURT - SARIYURT MAHALLESİ</t>
  </si>
  <si>
    <t>YUSUFLU - YUSUFLU MAHALLESİ</t>
  </si>
  <si>
    <t>ÇİÇEK - ÇİÇEK MAHALLESİ</t>
  </si>
  <si>
    <t>DOĞANÇAY - DOĞANÇAY MAHALLESİ</t>
  </si>
  <si>
    <t>KÖRFEZ - KÖRFEZ MAHALLESİ</t>
  </si>
  <si>
    <t>ALACALAR - ALACALAR MAHALLESİ</t>
  </si>
  <si>
    <t>ARMAĞANLAR - ARMAĞANLAR MAHALLESİ</t>
  </si>
  <si>
    <t>ATMACA - ATMACA MAHALLESİ</t>
  </si>
  <si>
    <t>İKİZLER - İKİZLER MAHALLESİ</t>
  </si>
  <si>
    <t>İSMAİLLİ - İSMAİLLİ MAHALLESİ</t>
  </si>
  <si>
    <t>KALEARDI - KALEARDI MAHALLESİ</t>
  </si>
  <si>
    <t>KARAHIDIRLI - KARAHIDIRLI MAHALLESİ</t>
  </si>
  <si>
    <t>SİNDEL - SİNDEL MAHALLESİ</t>
  </si>
  <si>
    <t>ÇOMAKLAR - ÇOMAKLAR MAHALLESİ</t>
  </si>
  <si>
    <t>KARAOBA - KARAOBA MAHALLESİ</t>
  </si>
  <si>
    <t>EGEMENLİK - EGEMENLİK MAHALLESİ</t>
  </si>
  <si>
    <t>ERGENE - ERGENE MAHALLESİ</t>
  </si>
  <si>
    <t>KAZIMDİRİK - KAZIMDİRİK MAHALLESİ</t>
  </si>
  <si>
    <t>NALDÖKEN - NALDÖKEN MAHALLESİ</t>
  </si>
  <si>
    <t>ÇAMLIPINAR - ÇAMLIPINAR MAHALLESİ</t>
  </si>
  <si>
    <t>ARDIÇ - ARDIÇ MAHALLESİ</t>
  </si>
  <si>
    <t>GERMİYAN - GERMİYAN MAHALLESİ</t>
  </si>
  <si>
    <t>ÇANDARLI - ÇANDARLI MAHALLESİ</t>
  </si>
  <si>
    <t>IRMAK - IRMAK MAHALLESİ</t>
  </si>
  <si>
    <t>SEVGİ - SEVGİ MAHALLESİ</t>
  </si>
  <si>
    <t>PAYAMLI - PAYAMLI MAHALLESİ</t>
  </si>
  <si>
    <t>ABDİ İPEKÇİ - ABDİ İPEKÇİ MAHALLESİ</t>
  </si>
  <si>
    <t>DEVRİM - DEVRİM MAHALLESİ</t>
  </si>
  <si>
    <t>FAHRETTİN ALTAY - FAHRETTİN ALTAY MAHALLESİ</t>
  </si>
  <si>
    <t>PEKER - PEKER MAHALLESİ</t>
  </si>
  <si>
    <t>REİS - REİS MAHALLESİ</t>
  </si>
  <si>
    <t>SELVİLİ - SELVİLİ MAHALLESİ</t>
  </si>
  <si>
    <t>İNECİK - İNECİK MAHALLESİ</t>
  </si>
  <si>
    <t>SALMAN - SALMAN MAHALLESİ</t>
  </si>
  <si>
    <t>AKSOY - AKSOY MAHALLESİ</t>
  </si>
  <si>
    <t>BOSTANLI - BOSTANLI MAHALLESİ</t>
  </si>
  <si>
    <t>SANCAKLI - SANCAKLI MAHALLESİ</t>
  </si>
  <si>
    <t>TERSANE - TERSANE MAHALLESİ</t>
  </si>
  <si>
    <t>EGEMEN - EGEMEN MAHALLESİ</t>
  </si>
  <si>
    <t>HAMZABABA - HAMZABABA MAHALLESİ</t>
  </si>
  <si>
    <t>KAZIMPAŞA - KAZIMPAŞA MAHALLESİ</t>
  </si>
  <si>
    <t>KIZILÜZÜM - KIZILÜZÜM MAHALLESİ</t>
  </si>
  <si>
    <t>SARIÇALI - SARIÇALI MAHALLESİ</t>
  </si>
  <si>
    <t>İBRAHİMAĞA - İBRAHİMAĞA MAHALLESİ</t>
  </si>
  <si>
    <t>MUSACALI - MUSACALI MAHALLESİ</t>
  </si>
  <si>
    <t>SAÇLI - SAÇLI MAHALLESİ</t>
  </si>
  <si>
    <t>SIRIMLI - SIRIMLI MAHALLESİ</t>
  </si>
  <si>
    <t>SOLAKLAR - SOLAKLAR MAHALLESİ</t>
  </si>
  <si>
    <t>SULUDERE - SULUDERE MAHALLESİ</t>
  </si>
  <si>
    <t>UZUNKÖY - UZUNKÖY MAHALLESİ</t>
  </si>
  <si>
    <t>YAĞLAR - YAĞLAR MAHALLESİ</t>
  </si>
  <si>
    <t>ÇINARTEPE - ÇINARTEPE MAHALLESİ</t>
  </si>
  <si>
    <t>ÇİMENTEPE - ÇİMENTEPE MAHALLESİ</t>
  </si>
  <si>
    <t>KADİFEKALE - KADİFEKALE MAHALLESİ</t>
  </si>
  <si>
    <t>KESTELLİ - KESTELLİ MAHALLESİ</t>
  </si>
  <si>
    <t>LALE - LALE MAHALLESİ</t>
  </si>
  <si>
    <t>MERSİNLİ - MERSİNLİ MAHALLESİ</t>
  </si>
  <si>
    <t>ULUBATLI - ULUBATLI MAHALLESİ</t>
  </si>
  <si>
    <t>KELER - KELER MAHALLESİ</t>
  </si>
  <si>
    <t>GAYBİ - GAYBİ MAHALLESİ</t>
  </si>
  <si>
    <t>GÜNERLİ - GÜNERLİ MAHALLESİ</t>
  </si>
  <si>
    <t>BALABANLI - BALABANLI MAHALLESİ</t>
  </si>
  <si>
    <t>BENGİSU - BENGİSU MAHALLESİ</t>
  </si>
  <si>
    <t>CEVİZALAN - CEVİZALAN MAHALLESİ</t>
  </si>
  <si>
    <t>ÇAMYAYLA - ÇAMYAYLA MAHALLESİ</t>
  </si>
  <si>
    <t>DEMİRCİLİ - DEMİRCİLİ MAHALLESİ</t>
  </si>
  <si>
    <t>KAYAKÖY - KAYAKÖY MAHALLESİ</t>
  </si>
  <si>
    <t>KERPİÇLİK - KERPİÇLİK MAHALLESİ</t>
  </si>
  <si>
    <t>KURUCUOVA - KURUCUOVA MAHALLESİ</t>
  </si>
  <si>
    <t>TURGUT - TURGUT MAHALLESİ</t>
  </si>
  <si>
    <t>BÜYÜKKALE - BÜYÜKKALE MAHALLESİ</t>
  </si>
  <si>
    <t>CAMBAZLI - CAMBAZLI MAHALLESİ</t>
  </si>
  <si>
    <t>DAĞDERE - DAĞDERE MAHALLESİ</t>
  </si>
  <si>
    <t>KÜÇÜKKALE - KÜÇÜKKALE MAHALLESİ</t>
  </si>
  <si>
    <t>OSMANCIK - OSMANCIK MAHALLESİ</t>
  </si>
  <si>
    <t>TOPARLAR - TOPARLAR MAHALLESİ</t>
  </si>
  <si>
    <t>YEĞENLİ - YEĞENLİ MAHALLESİ</t>
  </si>
  <si>
    <t>YENİÇİFTLİK - YENİÇİFTLİK MAHALLESİ</t>
  </si>
  <si>
    <t>AYRANCILAR - AYRANCILAR MAHALLESİ</t>
  </si>
  <si>
    <t>DİRMİL - DİRMİL MAHALLESİ</t>
  </si>
  <si>
    <t>KAPLANCIK - KAPLANCIK MAHALLESİ</t>
  </si>
  <si>
    <t>ÖZBEY - ÖZBEY MAHALLESİ</t>
  </si>
  <si>
    <t>HACI İSA - HACI İSA MAHALLESİ</t>
  </si>
  <si>
    <t>M.FEVZİ ÇAKMAK - M.FEVZİ ÇAKMAK MAHALLESİ</t>
  </si>
  <si>
    <t>ZEYTİNALANI - ZEYTİNALANI MAHALLESİ</t>
  </si>
  <si>
    <t>KAHRAMANMARAŞ</t>
  </si>
  <si>
    <t>AFŞİN</t>
  </si>
  <si>
    <t>AFŞİNBEY - AFŞİNBEY MAHALLESİ</t>
  </si>
  <si>
    <t>ALİMPINAR - ALİMPINAR MAHALLESİ</t>
  </si>
  <si>
    <t>ALTAŞ - ALTAŞ MAHALLESİ</t>
  </si>
  <si>
    <t>ALTINELMA - ALTINELMA MAHALLESİ</t>
  </si>
  <si>
    <t>ANZOREY - ANZOREY MAHALLESİ</t>
  </si>
  <si>
    <t>BAKRAÇ - BAKRAÇ MAHALLESİ</t>
  </si>
  <si>
    <t>BAŞÜSTÜ - BAŞÜSTÜ MAHALLESİ</t>
  </si>
  <si>
    <t>BERÇENEK - BERÇENEK MAHALLESİ</t>
  </si>
  <si>
    <t>BİNBOĞA - BİNBOĞA MAHALLESİ</t>
  </si>
  <si>
    <t>BÜGET - BÜGET MAHALLESİ</t>
  </si>
  <si>
    <t>BÜYÜKSEVİN - BÜYÜKSEVİN MAHALLESİ</t>
  </si>
  <si>
    <t>BÜYÜKTATLI - BÜYÜKTATLI MAHALLESİ</t>
  </si>
  <si>
    <t>ÇAĞILHAN - ÇAĞILHAN MAHALLESİ</t>
  </si>
  <si>
    <t>ÇOBANBEYLİ - ÇOBANBEYLİ MAHALLESİ</t>
  </si>
  <si>
    <t>ÇOĞULHAN - ÇOĞULHAN MAHALLESİ</t>
  </si>
  <si>
    <t>ÇOMUDÜZ - ÇOMUDÜZ MAHALLESİ</t>
  </si>
  <si>
    <t>ÇUKURPINAR - ÇUKURPINAR MAHALLESİ</t>
  </si>
  <si>
    <t>DAĞLICA - DAĞLICA MAHALLESİ</t>
  </si>
  <si>
    <t>DEDEBABA - DEDEBABA MAHALLESİ</t>
  </si>
  <si>
    <t>DOKUZTAY - DOKUZTAY MAHALLESİ</t>
  </si>
  <si>
    <t>EFSUS TURAN - EFSUS TURAN MAHALLESİ</t>
  </si>
  <si>
    <t>EMİRİLYAS - EMİRİLYAS MAHALLESİ</t>
  </si>
  <si>
    <t>ERÇENE - ERÇENE MAHALLESİ</t>
  </si>
  <si>
    <t>GERGER - GERGER MAHALLESİ</t>
  </si>
  <si>
    <t>GÖZPINARI - GÖZPINARI MAHALLESİ</t>
  </si>
  <si>
    <t>HATİCEPINARI - HATİCEPINARI MAHALLESİ</t>
  </si>
  <si>
    <t>HURMAN - HURMAN MAHALLESİ</t>
  </si>
  <si>
    <t>HÜYÜKLÜ - HÜYÜKLÜ MAHALLESİ</t>
  </si>
  <si>
    <t>İĞDEMLİK - İĞDEMLİK MAHALLESİ</t>
  </si>
  <si>
    <t>KANGAL - KANGAL MAHALLESİ</t>
  </si>
  <si>
    <t>KAŞANLI - KAŞANLI MAHALLESİ</t>
  </si>
  <si>
    <t>KOÇOVASI - KOÇOVASI MAHALLESİ</t>
  </si>
  <si>
    <t>KÖTÜRE - KÖTÜRE MAHALLESİ</t>
  </si>
  <si>
    <t>KUŞKAYASI - KUŞKAYASI MAHALLESİ</t>
  </si>
  <si>
    <t>NADIR - NADIR MAHALLESİ</t>
  </si>
  <si>
    <t>OĞLAKKAYASI - OĞLAKKAYASI MAHALLESİ</t>
  </si>
  <si>
    <t>ÖRDEK - ÖRDEK MAHALLESİ</t>
  </si>
  <si>
    <t>ÖRENDERESİ - ÖRENDERESİ MAHALLESİ</t>
  </si>
  <si>
    <t>SÖĞÜTDERESİ - SÖĞÜTDERESİ MAHALLESİ</t>
  </si>
  <si>
    <t>TÜRKÇAYIRI - TÜRKÇAYIRI MAHALLESİ</t>
  </si>
  <si>
    <t>TÜRKSEVİN - TÜRKSEVİN MAHALLESİ</t>
  </si>
  <si>
    <t>ANDIRIN</t>
  </si>
  <si>
    <t>AKÇAKOYUNLU - AKÇAKOYUNLU MAHALLESİ</t>
  </si>
  <si>
    <t>AKGÜMÜŞ - AKGÜMÜŞ MAHALLESİ</t>
  </si>
  <si>
    <t>AKİFİYE - AKİFİYE MAHALLESİ</t>
  </si>
  <si>
    <t>ALAMEŞE - ALAMEŞE MAHALLESİ</t>
  </si>
  <si>
    <t>ALINOLUK - ALINOLUK MAHALLESİ</t>
  </si>
  <si>
    <t>ALTINBOĞA - ALTINBOĞA MAHALLESİ</t>
  </si>
  <si>
    <t>ALTINYAYLA - ALTINYAYLA MAHALLESİ</t>
  </si>
  <si>
    <t>ANACIK - ANACIK MAHALLESİ</t>
  </si>
  <si>
    <t>BAŞDOĞAN - BAŞDOĞAN MAHALLESİ</t>
  </si>
  <si>
    <t>BEŞBUCAK - BEŞBUCAK MAHALLESİ</t>
  </si>
  <si>
    <t>BOYNUYOĞUNLU - BOYNUYOĞUNLU MAHALLESİ</t>
  </si>
  <si>
    <t>BOZTOPRAKLI - BOZTOPRAKLI MAHALLESİ</t>
  </si>
  <si>
    <t>BULGURKAYA - BULGURKAYA MAHALLESİ</t>
  </si>
  <si>
    <t>CAMBAZ - CAMBAZ MAHALLESİ</t>
  </si>
  <si>
    <t>CAMUZLUK - CAMUZLUK MAHALLESİ</t>
  </si>
  <si>
    <t>ÇİĞŞAR - ÇİĞŞAR MAHALLESİ</t>
  </si>
  <si>
    <t>ÇUHADARLI - ÇUHADARLI MAHALLESİ</t>
  </si>
  <si>
    <t>DARIOVASI - DARIOVASI MAHALLESİ</t>
  </si>
  <si>
    <t>EFİRAĞIZLI - EFİRAĞIZLI MAHALLESİ</t>
  </si>
  <si>
    <t>GEBEN - GEBEN MAHALLESİ</t>
  </si>
  <si>
    <t>GÖKAHMETLİ - GÖKAHMETLİ MAHALLESİ</t>
  </si>
  <si>
    <t>GÖKGEDİK - GÖKGEDİK MAHALLESİ</t>
  </si>
  <si>
    <t>HACIVELİUŞAĞI - HACIVELİUŞAĞI MAHALLESİ</t>
  </si>
  <si>
    <t>KARGAÇAYIRI - KARGAÇAYIRI MAHALLESİ</t>
  </si>
  <si>
    <t>KIYIKÇI - KIYIKÇI MAHALLESİ</t>
  </si>
  <si>
    <t>KÖLELİ - KÖLELİ MAHALLESİ</t>
  </si>
  <si>
    <t>KUMARLI - KUMARLI MAHALLESİ</t>
  </si>
  <si>
    <t>RİFATİYE - RİFATİYE MAHALLESİ</t>
  </si>
  <si>
    <t>SUMAKLI - SUMAKLI MAHALLESİ</t>
  </si>
  <si>
    <t>TUFAN PAŞA - TUFAN PAŞA MAHALLESİ</t>
  </si>
  <si>
    <t>ÇAĞLAYANCERİT</t>
  </si>
  <si>
    <t>BOYLU - BOYLU MAHALLESİ</t>
  </si>
  <si>
    <t>BOZLAR - BOZLAR MAHALLESİ</t>
  </si>
  <si>
    <t>BÖLÜKDAMLAR - BÖLÜKDAMLAR MAHALLESİ</t>
  </si>
  <si>
    <t>EMİRUŞAĞI - EMİRUŞAĞI MAHALLESİ</t>
  </si>
  <si>
    <t>ENGİZEK - ENGİZEK MAHALLESİ</t>
  </si>
  <si>
    <t>HELETE - HELETE MAHALLESİ</t>
  </si>
  <si>
    <t>KÜÇÜKCERİT - KÜÇÜKCERİT MAHALLESİ</t>
  </si>
  <si>
    <t>KÜÇÜKÜNGÜT - KÜÇÜKÜNGÜT MAHALLESİ</t>
  </si>
  <si>
    <t>ORUÇPINAR - ORUÇPINAR MAHALLESİ</t>
  </si>
  <si>
    <t>ZEYNEPUŞAĞI - ZEYNEPUŞAĞI MAHALLESİ</t>
  </si>
  <si>
    <t>DULKADİROĞLU</t>
  </si>
  <si>
    <t>ABBASLAR - ABBASLAR MAHALLESİ</t>
  </si>
  <si>
    <t>AĞABEYLİ - AĞABEYLİ MAHALLESİ</t>
  </si>
  <si>
    <t>ALİBEYUŞAĞI - ALİBEYUŞAĞI MAHALLESİ</t>
  </si>
  <si>
    <t>ARSLANBEY ÇİFTLİĞİ - ARSLANBEY ÇİFTLİĞİ MAHALLESİ</t>
  </si>
  <si>
    <t>ASLAN BEY - ASLAN BEY MAHALLESİ</t>
  </si>
  <si>
    <t>AYAKLICAOLUK - AYAKLICAOLUK MAHALLESİ</t>
  </si>
  <si>
    <t>BAŞDEVRİŞLİ - BAŞDEVRİŞLİ MAHALLESİ</t>
  </si>
  <si>
    <t>BAYAZITLI - BAYAZITLI MAHALLESİ</t>
  </si>
  <si>
    <t>BAYDEMİRLİ - BAYDEMİRLİ MAHALLESİ</t>
  </si>
  <si>
    <t>BEŞENLİ - BEŞENLİ MAHALLESİ</t>
  </si>
  <si>
    <t>ÇATMAYAYLA - ÇATMAYAYLA MAHALLESİ</t>
  </si>
  <si>
    <t>ÇİĞLİ - ÇİĞLİ MAHALLESİ</t>
  </si>
  <si>
    <t>ÇOKYAŞAR - ÇOKYAŞAR MAHALLESİ</t>
  </si>
  <si>
    <t>DİVANLI - DİVANLI MAHALLESİ</t>
  </si>
  <si>
    <t>DOĞANLIKARAHASAN - DOĞANLIKARAHASAN MAHALLESİ</t>
  </si>
  <si>
    <t>DULKADİROĞLU - DULKADİROĞLU MAHALLESİ</t>
  </si>
  <si>
    <t>EKBEROĞLU - EKBEROĞLU MAHALLESİ</t>
  </si>
  <si>
    <t>ELMALAR - ELMALAR MAHALLESİ</t>
  </si>
  <si>
    <t>ERKENEZ - ERKENEZ MAHALLESİ</t>
  </si>
  <si>
    <t>ESKİNARLI - ESKİNARLI MAHALLESİ</t>
  </si>
  <si>
    <t>GAFFARLI - GAFFARLI MAHALLESİ</t>
  </si>
  <si>
    <t>GENÇ OSMAN - GENÇ OSMAN MAHALLESİ</t>
  </si>
  <si>
    <t>HALKAÇAYIRI - HALKAÇAYIRI MAHALLESİ</t>
  </si>
  <si>
    <t>İSA DİVANLI - İSA DİVANLI MAHALLESİ</t>
  </si>
  <si>
    <t>KAPIÇAM - KAPIÇAM MAHALLESİ</t>
  </si>
  <si>
    <t>KARACASU FERHUŞ - KARACASU FERHUŞ MAHALLESİ</t>
  </si>
  <si>
    <t>KARACASU KARAZİYARET - KARACASU KARAZİYARET MAHALLESİ</t>
  </si>
  <si>
    <t>KARACASU KARŞIYAKA - KARACASU KARŞIYAKA MAHALLESİ</t>
  </si>
  <si>
    <t>KARACASU KIRIM - KARACASU KIRIM MAHALLESİ</t>
  </si>
  <si>
    <t>KARACASU MAMARAŞ - KARACASU MAMARAŞ MAHALLESİ</t>
  </si>
  <si>
    <t>KAZANLIPINAR - KAZANLIPINAR MAHALLESİ</t>
  </si>
  <si>
    <t>KILAĞLI - KILAĞLI MAHALLESİ</t>
  </si>
  <si>
    <t>KOCOLAR - KOCOLAR MAHALLESİ</t>
  </si>
  <si>
    <t>KÜÇÜKNACAR - KÜÇÜKNACAR MAHALLESİ</t>
  </si>
  <si>
    <t>KÜPELİKIZ - KÜPELİKIZ MAHALLESİ</t>
  </si>
  <si>
    <t>MAKSUTUŞAĞI - MAKSUTUŞAĞI MAHALLESİ</t>
  </si>
  <si>
    <t>NAVRUZLU - NAVRUZLU MAHALLESİ</t>
  </si>
  <si>
    <t>OSMANBEY - OSMANBEY MAHALLESİ</t>
  </si>
  <si>
    <t>ÖKSÜZLÜ - ÖKSÜZLÜ MAHALLESİ</t>
  </si>
  <si>
    <t>PEYNİRDERE - PEYNİRDERE MAHALLESİ</t>
  </si>
  <si>
    <t>SENEM AYŞE - SENEM AYŞE MAHALLESİ</t>
  </si>
  <si>
    <t>SİVRİCEHÜYÜK - SİVRİCEHÜYÜK MAHALLESİ</t>
  </si>
  <si>
    <t>SÜTÇÜ İMAM - SÜTÇÜ İMAM MAHALLESİ</t>
  </si>
  <si>
    <t>ŞEREFOĞLU - ŞEREFOĞLU MAHALLESİ</t>
  </si>
  <si>
    <t>ŞEYH ADİL - ŞEYH ADİL MAHALLESİ</t>
  </si>
  <si>
    <t>TEVEKKELLİ - TEVEKKELLİ MAHALLESİ</t>
  </si>
  <si>
    <t>YENİ ŞEHİR - YENİ ŞEHİR MAHALLESİ</t>
  </si>
  <si>
    <t>YUSUFHACILI - YUSUFHACILI MAHALLESİ</t>
  </si>
  <si>
    <t>EKİNÖZÜ</t>
  </si>
  <si>
    <t>ALİŞAR - ALİŞAR MAHALLESİ</t>
  </si>
  <si>
    <t>ALTUNYAPRAK - ALTUNYAPRAK MAHALLESİ</t>
  </si>
  <si>
    <t>ANBAR - ANBAR MAHALLESİ</t>
  </si>
  <si>
    <t>ÇİFTLİKKALE - ÇİFTLİKKALE MAHALLESİ</t>
  </si>
  <si>
    <t>DEMİRLİK - DEMİRLİK MAHALLESİ</t>
  </si>
  <si>
    <t>KANDİL - KANDİL MAHALLESİ</t>
  </si>
  <si>
    <t>ÖZTÜRK - ÖZTÜRK MAHALLESİ</t>
  </si>
  <si>
    <t>ELBİSTAN</t>
  </si>
  <si>
    <t>AĞLICA - AĞLICA MAHALLESİ</t>
  </si>
  <si>
    <t>ALEMBEY - ALEMBEY MAHALLESİ</t>
  </si>
  <si>
    <t>ALKAYAOĞLU - ALKAYAOĞLU MAHALLESİ</t>
  </si>
  <si>
    <t>ATMALIKAŞANLI - ATMALIKAŞANLI MAHALLESİ</t>
  </si>
  <si>
    <t>BAKIŞ - BAKIŞ MAHALLESİ</t>
  </si>
  <si>
    <t>BALIKÇIL - BALIKÇIL MAHALLESİ</t>
  </si>
  <si>
    <t>BÜYÜKYAPALAK - BÜYÜKYAPALAK MAHALLESİ</t>
  </si>
  <si>
    <t>CEYHAN - CEYHAN MAHALLESİ</t>
  </si>
  <si>
    <t>ÇATOVA - ÇATOVA MAHALLESİ</t>
  </si>
  <si>
    <t>ÇITLIK - ÇITLIK MAHALLESİ</t>
  </si>
  <si>
    <t>ÇİÇEK OSB - ÇİÇEK OSB MAHALLESİ</t>
  </si>
  <si>
    <t>DERVİŞÇİMLİ - DERVİŞÇİMLİ MAHALLESİ</t>
  </si>
  <si>
    <t>EVCİHÜYÜK - EVCİHÜYÜK MAHALLESİ</t>
  </si>
  <si>
    <t>FAKIOĞLU - FAKIOĞLU MAHALLESİ</t>
  </si>
  <si>
    <t>GÜBLÜCE - GÜBLÜCE MAHALLESİ</t>
  </si>
  <si>
    <t>GÜCÜK - GÜCÜK MAHALLESİ</t>
  </si>
  <si>
    <t>GÜMÜŞDÖVEN - GÜMÜŞDÖVEN MAHALLESİ</t>
  </si>
  <si>
    <t>GÜNDERE - GÜNDERE MAHALLESİ</t>
  </si>
  <si>
    <t>GÜVERCİNLİK - GÜVERCİNLİK MAHALLESİ</t>
  </si>
  <si>
    <t>HASANALİLİ - HASANALİLİ MAHALLESİ</t>
  </si>
  <si>
    <t>HASANKENDİ - HASANKENDİ MAHALLESİ</t>
  </si>
  <si>
    <t>HORHOR - HORHOR MAHALLESİ</t>
  </si>
  <si>
    <t>IZGIN - IZGIN MAHALLESİ</t>
  </si>
  <si>
    <t>İĞDE - İĞDE MAHALLESİ</t>
  </si>
  <si>
    <t>İNCECİK - İNCECİK MAHALLESİ</t>
  </si>
  <si>
    <t>KALEALTI - KALEALTI MAHALLESİ</t>
  </si>
  <si>
    <t>KANTARMA - KANTARMA MAHALLESİ</t>
  </si>
  <si>
    <t>KARAELBİSTAN - KARAELBİSTAN MAHALLESİ</t>
  </si>
  <si>
    <t>KARAHASANUŞAĞI - KARAHASANUŞAĞI MAHALLESİ</t>
  </si>
  <si>
    <t>KAVAKTEPE - KAVAKTEPE MAHALLESİ</t>
  </si>
  <si>
    <t>KAYAGEÇİT - KAYAGEÇİT MAHALLESİ</t>
  </si>
  <si>
    <t>KEÇEMAĞARA - KEÇEMAĞARA MAHALLESİ</t>
  </si>
  <si>
    <t>KIZILCAOBA - KIZILCAOBA MAHALLESİ</t>
  </si>
  <si>
    <t>KÖRÜCEK - KÖRÜCEK MAHALLESİ</t>
  </si>
  <si>
    <t>KÖSEYAHYA - KÖSEYAHYA MAHALLESİ</t>
  </si>
  <si>
    <t>KÜÇÜKYAPALAK - KÜÇÜKYAPALAK MAHALLESİ</t>
  </si>
  <si>
    <t>ÖZCANLI - ÖZCANLI MAHALLESİ</t>
  </si>
  <si>
    <t>SEVDİLLİ - SEVDİLLİ MAHALLESİ</t>
  </si>
  <si>
    <t>SÜNNET - SÜNNET MAHALLESİ</t>
  </si>
  <si>
    <t>TAPKIRAN - TAPKIRAN MAHALLESİ</t>
  </si>
  <si>
    <t>TAPKIRANKALE - TAPKIRANKALE MAHALLESİ</t>
  </si>
  <si>
    <t>TEPEBAŞI (GÜCÜK) - TEPEBAŞI (GÜCÜK) MAHALLESİ</t>
  </si>
  <si>
    <t>TÜRKÖREN - TÜRKÖREN MAHALLESİ</t>
  </si>
  <si>
    <t>UNCULAR - UNCULAR MAHALLESİ</t>
  </si>
  <si>
    <t>YAPILI - YAPILI MAHALLESİ</t>
  </si>
  <si>
    <t>YAPILIPINAR - YAPILIPINAR MAHALLESİ</t>
  </si>
  <si>
    <t>YOĞUNSÖĞÜT - YOĞUNSÖĞÜT MAHALLESİ</t>
  </si>
  <si>
    <t>GÖKSUN</t>
  </si>
  <si>
    <t>ACIELMA - ACIELMA MAHALLESİ</t>
  </si>
  <si>
    <t>AHMETCİK - AHMETCİK MAHALLESİ</t>
  </si>
  <si>
    <t>ALIÇLIBUCAK - ALIÇLIBUCAK MAHALLESİ</t>
  </si>
  <si>
    <t>ALTINOBA - ALTINOBA MAHALLESİ</t>
  </si>
  <si>
    <t>ASLANBEYÇİFTLİĞİ - ASLANBEYÇİFTLİĞİ MAHALLESİ</t>
  </si>
  <si>
    <t>BÜYÜKÇAMURLU - BÜYÜKÇAMURLU MAHALLESİ</t>
  </si>
  <si>
    <t>BÜYÜKKIZILCIK - BÜYÜKKIZILCIK MAHALLESİ</t>
  </si>
  <si>
    <t>DOĞANKONAK - DOĞANKONAK MAHALLESİ</t>
  </si>
  <si>
    <t>FINDIK - FINDIK MAHALLESİ</t>
  </si>
  <si>
    <t>FINDIKLIKOYAK - FINDIKLIKOYAK MAHALLESİ</t>
  </si>
  <si>
    <t>GÜCÜKSU - GÜCÜKSU MAHALLESİ</t>
  </si>
  <si>
    <t>HACIKODAL - HACIKODAL MAHALLESİ</t>
  </si>
  <si>
    <t>HACIMİRZA - HACIMİRZA MAHALLESİ</t>
  </si>
  <si>
    <t>HUĞTAŞ - HUĞTAŞ MAHALLESİ</t>
  </si>
  <si>
    <t>KAMIŞCIK - KAMIŞCIK MAHALLESİ</t>
  </si>
  <si>
    <t>KANLIKAVAK - KANLIKAVAK MAHALLESİ</t>
  </si>
  <si>
    <t>KARAÖMER - KARAÖMER MAHALLESİ</t>
  </si>
  <si>
    <t>KARATUT - KARATUT MAHALLESİ</t>
  </si>
  <si>
    <t>KAVŞUT - KAVŞUT MAHALLESİ</t>
  </si>
  <si>
    <t>KEKLİKOLUK - KEKLİKOLUK MAHALLESİ</t>
  </si>
  <si>
    <t>KINIKKOZ - KINIKKOZ MAHALLESİ</t>
  </si>
  <si>
    <t>KORKMAZ - KORKMAZ MAHALLESİ</t>
  </si>
  <si>
    <t>KÖMÜR - KÖMÜR MAHALLESİ</t>
  </si>
  <si>
    <t>KÜÇÜKÇAMURLU - KÜÇÜKÇAMURLU MAHALLESİ</t>
  </si>
  <si>
    <t>MEHMETBEY - MEHMETBEY MAHALLESİ</t>
  </si>
  <si>
    <t>PAYAMBURNU - PAYAMBURNU MAHALLESİ</t>
  </si>
  <si>
    <t>SIRMALI - SIRMALI MAHALLESİ</t>
  </si>
  <si>
    <t>TAHİRBEY - TAHİRBEY MAHALLESİ</t>
  </si>
  <si>
    <t>TEMÜRAĞA - TEMÜRAĞA MAHALLESİ</t>
  </si>
  <si>
    <t>TOMBAK - TOMBAK MAHALLESİ</t>
  </si>
  <si>
    <t>YANTEPE - YANTEPE MAHALLESİ</t>
  </si>
  <si>
    <t>YİRİCEK - YİRİCEK MAHALLESİ</t>
  </si>
  <si>
    <t>NURHAK</t>
  </si>
  <si>
    <t>ALÇİÇEK DEĞİRMENKAYA - ALÇİÇEK DEĞİRMENKAYA MAHALLESİ</t>
  </si>
  <si>
    <t>BİÇİN - BİÇİN MAHALLESİ</t>
  </si>
  <si>
    <t>KARAÇAR - KARAÇAR MAHALLESİ</t>
  </si>
  <si>
    <t>KIYILAR - KIYILAR MAHALLESİ</t>
  </si>
  <si>
    <t>SEYİTALİLER - SEYİTALİLER MAHALLESİ</t>
  </si>
  <si>
    <t>ONİKİŞUBAT</t>
  </si>
  <si>
    <t>AĞCALI - AĞCALI MAHALLESİ</t>
  </si>
  <si>
    <t>AKİF İNAN - AKİF İNAN MAHALLESİ</t>
  </si>
  <si>
    <t>AVGASIR - AVGASIR MAHALLESİ</t>
  </si>
  <si>
    <t>AYŞEPINARI - AYŞEPINARI MAHALLESİ</t>
  </si>
  <si>
    <t>BEŞBAĞLAR - BEŞBAĞLAR MAHALLESİ</t>
  </si>
  <si>
    <t>BEŞEN - BEŞEN MAHALLESİ</t>
  </si>
  <si>
    <t>BİN EVLER - BİN EVLER MAHALLESİ</t>
  </si>
  <si>
    <t>BULUTOĞLU - BULUTOĞLU MAHALLESİ</t>
  </si>
  <si>
    <t>BÜYÜKSIR - BÜYÜKSIR MAHALLESİ</t>
  </si>
  <si>
    <t>CÜCELİ - CÜCELİ MAHALLESİ</t>
  </si>
  <si>
    <t>ÇAĞIRKAN - ÇAĞIRKAN MAHALLESİ</t>
  </si>
  <si>
    <t>ÇEVREPINAR - ÇEVREPINAR MAHALLESİ</t>
  </si>
  <si>
    <t>ÇOKRAN - ÇOKRAN MAHALLESİ</t>
  </si>
  <si>
    <t>ÇUKURHİSAR - ÇUKURHİSAR MAHALLESİ</t>
  </si>
  <si>
    <t>DADAĞLI - DADAĞLI MAHALLESİ</t>
  </si>
  <si>
    <t>DÖNGEL - DÖNGEL MAHALLESİ</t>
  </si>
  <si>
    <t>DÖNGELE - DÖNGELE MAHALLESİ</t>
  </si>
  <si>
    <t>DÖNÜKLÜ - DÖNÜKLÜ MAHALLESİ</t>
  </si>
  <si>
    <t>FATMALI - FATMALI MAHALLESİ</t>
  </si>
  <si>
    <t>GAYBERLİ - GAYBERLİ MAHALLESİ</t>
  </si>
  <si>
    <t>GEDEMEN - GEDEMEN MAHALLESİ</t>
  </si>
  <si>
    <t>HACI BAYRAM VELİ - HACI BAYRAM VELİ MAHALLESİ</t>
  </si>
  <si>
    <t>HACIAĞLAR - HACIAĞLAR MAHALLESİ</t>
  </si>
  <si>
    <t>HACIBUDAK - HACIBUDAK MAHALLESİ</t>
  </si>
  <si>
    <t>HACIİBRAHİMUŞAĞI - HACIİBRAHİMUŞAĞI MAHALLESİ</t>
  </si>
  <si>
    <t>HACIMUSTAFA - HACIMUSTAFA MAHALLESİ</t>
  </si>
  <si>
    <t>HACININOĞLU - HACININOĞLU MAHALLESİ</t>
  </si>
  <si>
    <t>HARTLAP - HARTLAP MAHALLESİ</t>
  </si>
  <si>
    <t>HASANCIKLI - HASANCIKLI MAHALLESİ</t>
  </si>
  <si>
    <t>HAYDAR BEY - HAYDAR BEY MAHALLESİ</t>
  </si>
  <si>
    <t>HAYRULLAH - HAYRULLAH MAHALLESİ</t>
  </si>
  <si>
    <t>KALAKAYA - KALAKAYA MAHALLESİ</t>
  </si>
  <si>
    <t>KAVLAKLI - KAVLAKLI MAHALLESİ</t>
  </si>
  <si>
    <t>KAYNAR - KAYNAR MAHALLESİ</t>
  </si>
  <si>
    <t>KERİMLİ - KERİMLİ MAHALLESİ</t>
  </si>
  <si>
    <t>KERTMEN - KERTMEN MAHALLESİ</t>
  </si>
  <si>
    <t>KILAVUZLU - KILAVUZLU MAHALLESİ</t>
  </si>
  <si>
    <t>KISIKLI - KISIKLI MAHALLESİ</t>
  </si>
  <si>
    <t>KIZILDAMLAR - KIZILDAMLAR MAHALLESİ</t>
  </si>
  <si>
    <t>KIZILSEKİ - KIZILSEKİ MAHALLESİ</t>
  </si>
  <si>
    <t>KOZCAĞIZ - KOZCAĞIZ MAHALLESİ</t>
  </si>
  <si>
    <t>KÖŞÜRGE - KÖŞÜRGE MAHALLESİ</t>
  </si>
  <si>
    <t>KUMAŞIR - KUMAŞIR MAHALLESİ</t>
  </si>
  <si>
    <t>KURUCAOVA - KURUCAOVA MAHALLESİ</t>
  </si>
  <si>
    <t>KÜÇÜKSIR - KÜÇÜKSIR MAHALLESİ</t>
  </si>
  <si>
    <t>KÜMPERLİ - KÜMPERLİ MAHALLESİ</t>
  </si>
  <si>
    <t>MAĞRALI - MAĞRALI MAHALLESİ</t>
  </si>
  <si>
    <t>MAKSUTLU - MAKSUTLU MAHALLESİ</t>
  </si>
  <si>
    <t>MALİK EJDER - MALİK EJDER MAHALLESİ</t>
  </si>
  <si>
    <t>MERCİMEKTEPE - MERCİMEKTEPE MAHALLESİ</t>
  </si>
  <si>
    <t>ORUÇ REİS - ORUÇ REİS MAHALLESİ</t>
  </si>
  <si>
    <t>ÖNSEN - ÖNSEN MAHALLESİ</t>
  </si>
  <si>
    <t>ÖŞLÜ - ÖŞLÜ MAHALLESİ</t>
  </si>
  <si>
    <t>RAHMACILAR - RAHMACILAR MAHALLESİ</t>
  </si>
  <si>
    <t>REYHANLI - REYHANLI MAHALLESİ</t>
  </si>
  <si>
    <t>SAÇAKLIZADE - SAÇAKLIZADE MAHALLESİ</t>
  </si>
  <si>
    <t>SARIÇUKUR - SARIÇUKUR MAHALLESİ</t>
  </si>
  <si>
    <t>SARIGÜZEL - SARIGÜZEL MAHALLESİ</t>
  </si>
  <si>
    <t>SARIMOLLALI - SARIMOLLALI MAHALLESİ</t>
  </si>
  <si>
    <t>SAYGILI - SAYGILI MAHALLESİ</t>
  </si>
  <si>
    <t>SULUYAYLA - SULUYAYLA MAHALLESİ</t>
  </si>
  <si>
    <t>ŞAHİNKAYASI - ŞAHİNKAYASI MAHALLESİ</t>
  </si>
  <si>
    <t>ŞAZİ BEY - ŞAZİ BEY MAHALLESİ</t>
  </si>
  <si>
    <t>ŞEHİT ABDULLAH ÇAVUŞ - ŞEHİT ABDULLAH ÇAVUŞ MAHALLESİ</t>
  </si>
  <si>
    <t>ŞEHİT EVLİYA - ŞEHİT EVLİYA MAHALLESİ</t>
  </si>
  <si>
    <t>TAVŞAN TEPE - TAVŞAN TEPE MAHALLESİ</t>
  </si>
  <si>
    <t>TEKEREK - TEKEREK MAHALLESİ</t>
  </si>
  <si>
    <t>TEKİR - TEKİR MAHALLESİ</t>
  </si>
  <si>
    <t>TOPÇALI - TOPÇALI MAHALLESİ</t>
  </si>
  <si>
    <t>ÜNGÜT - ÜNGÜT MAHALLESİ</t>
  </si>
  <si>
    <t>VADİ - VADİ MAHALLESİ</t>
  </si>
  <si>
    <t>YENİCEKALE - YENİCEKALE MAHALLESİ</t>
  </si>
  <si>
    <t>YENİDEMİR - YENİDEMİR MAHALLESİ</t>
  </si>
  <si>
    <t>YİRMİİKİGÜN - YİRMİİKİGÜN MAHALLESİ</t>
  </si>
  <si>
    <t>YOLYANI - YOLYANI MAHALLESİ</t>
  </si>
  <si>
    <t>YÜRÜKSELİM - YÜRÜKSELİM MAHALLESİ</t>
  </si>
  <si>
    <t>ZEYTİNDERE - ZEYTİNDERE MAHALLESİ</t>
  </si>
  <si>
    <t>PAZARCIK</t>
  </si>
  <si>
    <t>AHMET BOZDAĞ - AHMET BOZDAĞ MAHALLESİ</t>
  </si>
  <si>
    <t>AKCAKOYUNLU - AKCAKOYUNLU MAHALLESİ</t>
  </si>
  <si>
    <t>AKDEMİR - AKDEMİR MAHALLESİ</t>
  </si>
  <si>
    <t>AŞAĞIMÜLK - AŞAĞIMÜLK MAHALLESİ</t>
  </si>
  <si>
    <t>BAĞDINISAĞIR - BAĞDINISAĞIR MAHALLESİ</t>
  </si>
  <si>
    <t>BEŞÇEŞME - BEŞÇEŞME MAHALLESİ</t>
  </si>
  <si>
    <t>BÖLÜKÇAM - BÖLÜKÇAM MAHALLESİ</t>
  </si>
  <si>
    <t>BÜYÜKNACAR - BÜYÜKNACAR MAHALLESİ</t>
  </si>
  <si>
    <t>CİMİKANLI - CİMİKANLI MAHALLESİ</t>
  </si>
  <si>
    <t>ÇİÇEKALANI - ÇİÇEKALANI MAHALLESİ</t>
  </si>
  <si>
    <t>ÇÖÇELLİ - ÇÖÇELLİ MAHALLESİ</t>
  </si>
  <si>
    <t>DAMLATAŞ - DAMLATAŞ MAHALLESİ</t>
  </si>
  <si>
    <t>DEDEPAŞA - DEDEPAŞA MAHALLESİ</t>
  </si>
  <si>
    <t>EĞLEN - EĞLEN MAHALLESİ</t>
  </si>
  <si>
    <t>EĞRİCE - EĞRİCE MAHALLESİ</t>
  </si>
  <si>
    <t>EMİROĞLU - EMİROĞLU MAHALLESİ</t>
  </si>
  <si>
    <t>EVRİ - EVRİ MAHALLESİ</t>
  </si>
  <si>
    <t>GANİDAĞIKETİLER - GANİDAĞIKETİLER MAHALLESİ</t>
  </si>
  <si>
    <t>GÖÇER - GÖÇER MAHALLESİ</t>
  </si>
  <si>
    <t>HANOBASI - HANOBASI MAHALLESİ</t>
  </si>
  <si>
    <t>HASANKOCA - HASANKOCA MAHALLESİ</t>
  </si>
  <si>
    <t>KARABIYIKLI - KARABIYIKLI MAHALLESİ</t>
  </si>
  <si>
    <t>KELEŞ - KELEŞ MAHALLESİ</t>
  </si>
  <si>
    <t>KIZKAPANLI - KIZKAPANLI MAHALLESİ</t>
  </si>
  <si>
    <t>KİZİRLİ - KİZİRLİ MAHALLESİ</t>
  </si>
  <si>
    <t>KUZEYKENT - KUZEYKENT MAHALLESİ</t>
  </si>
  <si>
    <t>MEHMET EMİN ARIKOĞLU - MEHMET EMİN ARIKOĞLU MAHALLESİ</t>
  </si>
  <si>
    <t>MEMİŞ ÖZDAL - MEMİŞ ÖZDAL MAHALLESİ</t>
  </si>
  <si>
    <t>MEMİŞKAHYA - MEMİŞKAHYA MAHALLESİ</t>
  </si>
  <si>
    <t>MEZERE - MEZERE MAHALLESİ</t>
  </si>
  <si>
    <t>MUSOLAR - MUSOLAR MAHALLESİ</t>
  </si>
  <si>
    <t>NEFSİDOĞANLI - NEFSİDOĞANLI MAHALLESİ</t>
  </si>
  <si>
    <t>OSMANDEDE - OSMANDEDE MAHALLESİ</t>
  </si>
  <si>
    <t>ÖRDEKDEDE - ÖRDEKDEDE MAHALLESİ</t>
  </si>
  <si>
    <t>SADAKALAR - SADAKALAR MAHALLESİ</t>
  </si>
  <si>
    <t>SAKARKAYA - SAKARKAYA MAHALLESİ</t>
  </si>
  <si>
    <t>SALLIUŞAĞI - SALLIUŞAĞI MAHALLESİ</t>
  </si>
  <si>
    <t>SALMANIPAK - SALMANIPAK MAHALLESİ</t>
  </si>
  <si>
    <t>SARIL - SARIL MAHALLESİ</t>
  </si>
  <si>
    <t>SOKU - SOKU MAHALLESİ</t>
  </si>
  <si>
    <t>SULTANLAR - SULTANLAR MAHALLESİ</t>
  </si>
  <si>
    <t>ŞEHİT NURETTİN ADEMOĞLU - ŞEHİT NURETTİN ADEMOĞLU MAHALLESİ</t>
  </si>
  <si>
    <t>TAŞDEMİR - TAŞDEMİR MAHALLESİ</t>
  </si>
  <si>
    <t>TETİRLİK - TETİRLİK MAHALLESİ</t>
  </si>
  <si>
    <t>UFACIKLI - UFACIKLI MAHALLESİ</t>
  </si>
  <si>
    <t>ULUBAHÇE - ULUBAHÇE MAHALLESİ</t>
  </si>
  <si>
    <t>YUKARIHÖCÜKLÜ - YUKARIHÖCÜKLÜ MAHALLESİ</t>
  </si>
  <si>
    <t>YUKARIMÜLK - YUKARIMÜLK MAHALLESİ</t>
  </si>
  <si>
    <t>YUMAKLICERİT - YUMAKLICERİT MAHALLESİ</t>
  </si>
  <si>
    <t>TÜRKOĞLU</t>
  </si>
  <si>
    <t>AVŞARLI - AVŞARLI MAHALLESİ</t>
  </si>
  <si>
    <t>AYDINKAVAK - AYDINKAVAK MAHALLESİ</t>
  </si>
  <si>
    <t>BAYRAMGAZİ - BAYRAMGAZİ MAHALLESİ</t>
  </si>
  <si>
    <t>BEYOĞLU - BEYOĞLU MAHALLESİ</t>
  </si>
  <si>
    <t>CECELİ - CECELİ MAHALLESİ</t>
  </si>
  <si>
    <t>ÇAKALLIÇULLU - ÇAKALLIÇULLU MAHALLESİ</t>
  </si>
  <si>
    <t>ÇAKALLIHASANAĞA - ÇAKALLIHASANAĞA MAHALLESİ</t>
  </si>
  <si>
    <t>ÇAKIROĞLU - ÇAKIROĞLU MAHALLESİ</t>
  </si>
  <si>
    <t>DOLUCA - DOLUCA MAHALLESİ</t>
  </si>
  <si>
    <t>HACIBEBEK - HACIBEBEK MAHALLESİ</t>
  </si>
  <si>
    <t>HOPURLU - HOPURLU MAHALLESİ</t>
  </si>
  <si>
    <t>İMALI - İMALI MAHALLESİ</t>
  </si>
  <si>
    <t>KADIOĞLUÇİFTLİĞİ - KADIOĞLUÇİFTLİĞİ MAHALLESİ</t>
  </si>
  <si>
    <t>KELİBİŞLER - KELİBİŞLER MAHALLESİ</t>
  </si>
  <si>
    <t>KILILI - KILILI MAHALLESİ</t>
  </si>
  <si>
    <t>KIRMAKAYA - KIRMAKAYA MAHALLESİ</t>
  </si>
  <si>
    <t>KIZILENİŞ - KIZILENİŞ MAHALLESİ</t>
  </si>
  <si>
    <t>KUMÇATI - KUMÇATI MAHALLESİ</t>
  </si>
  <si>
    <t>KÜÇÜKİMALI - KÜÇÜKİMALI MAHALLESİ</t>
  </si>
  <si>
    <t>MİNEHÜYÜK - MİNEHÜYÜK MAHALLESİ</t>
  </si>
  <si>
    <t>ÖNSENHOPURU - ÖNSENHOPURU MAHALLESİ</t>
  </si>
  <si>
    <t>PINARHÜYÜK - PINARHÜYÜK MAHALLESİ</t>
  </si>
  <si>
    <t>ŞEKEROBA - ŞEKEROBA MAHALLESİ</t>
  </si>
  <si>
    <t>TAHTALIDEDELER - TAHTALIDEDELER MAHALLESİ</t>
  </si>
  <si>
    <t>TÜRKOĞLU OSB - TÜRKOĞLU OSB MAHALLESİ</t>
  </si>
  <si>
    <t>UZUNSÖĞÜT - UZUNSÖĞÜT MAHALLESİ</t>
  </si>
  <si>
    <t>YEŞİLYÖRE - YEŞİLYÖRE MAHALLESİ</t>
  </si>
  <si>
    <t>YOLDERESİ - YOLDERESİ MAHALLESİ</t>
  </si>
  <si>
    <t>KARABÜK</t>
  </si>
  <si>
    <t>EFLANİ</t>
  </si>
  <si>
    <t>AHATLAR - GÜNGÖREN KÖYÜ, AHATLAR MEVKİİ</t>
  </si>
  <si>
    <t>AHMETCİ - AKÇAKESE KÖYÜ, AHMETCİ MEVKİİ</t>
  </si>
  <si>
    <t>AKBAŞ - OSMANLAR KÖYÜ, AKBAŞ MEVKİİ</t>
  </si>
  <si>
    <t>ALHANLAR - ÇENGELLER KÖYÜ, ALHANLAR MEVKİİ</t>
  </si>
  <si>
    <t>ALİFAKOĞLU - BOSTANCILAR KÖYÜ, ALİFAKOĞLU MEVKİİ</t>
  </si>
  <si>
    <t>ALOĞLU - KOLTUCAK KÖYÜ, ALOĞLU MEVKİİ</t>
  </si>
  <si>
    <t>ALT  - GELİCEK KÖYÜ, ALT  MEVKİİ</t>
  </si>
  <si>
    <t>ASLANLAR - AFŞAR KÖYÜ, ASLANLAR MEVKİİ</t>
  </si>
  <si>
    <t>AŞAĞI  - ALAÇAT KÖYÜ, AŞAĞI  MEVKİİ</t>
  </si>
  <si>
    <t>AŞAĞI - HACIAĞAÇ KÖYÜ, AŞAĞI MEVKİİ</t>
  </si>
  <si>
    <t>AŞAĞI - YAĞLICA KÖYÜ, AŞAĞI MEVKİİ</t>
  </si>
  <si>
    <t>AŞAĞI MÜLAYİM - MÜLAYİM KÖYÜ, AŞAĞI MÜLAYİM MEVKİİ</t>
  </si>
  <si>
    <t>AŞAĞIKONAK - ÇENGELLER KÖYÜ, AŞAĞIKONAK MEVKİİ</t>
  </si>
  <si>
    <t>AVDAL - BOSTANCI KÖYÜ, AVDAL MEVKİİ</t>
  </si>
  <si>
    <t>BAHÇELİ - KOLTUCAK KÖYÜ, BAHÇELİ MEVKİİ</t>
  </si>
  <si>
    <t>BAKACAK - HACIŞABAN KÖYÜ, BAKACAK MEVKİİ</t>
  </si>
  <si>
    <t>BAKACAK - KARATAŞ KÖYÜ, BAKACAK MEVKİİ</t>
  </si>
  <si>
    <t>BARAJ YANI - BOSTANCILAR KÖYÜ, BARAJ YANI MEVKİİ</t>
  </si>
  <si>
    <t>BAŞİĞDİR KÖYÜ</t>
  </si>
  <si>
    <t>BAŞÖREN - GÜNLÜCE KÖYÜ, BAŞÖREN MEVKİİ</t>
  </si>
  <si>
    <t>BERBEROĞLU - AFŞAR KÖYÜ, BERBEROĞLU MEVKİİ</t>
  </si>
  <si>
    <t>BEYAZITOĞLU - ÇENGELLER KÖYÜ, BEYAZITOĞLU MEVKİİ</t>
  </si>
  <si>
    <t>BEZİKLER - AFŞAR KÖYÜ, BEZİKLER MEVKİİ</t>
  </si>
  <si>
    <t>BİCCO - BAKIRCILAR KÖYÜ, BİCCO MEVKİİ</t>
  </si>
  <si>
    <t>BODUROĞLU - PINARÖZÜ KÖYÜ, BODUROĞLU MEVKİİ</t>
  </si>
  <si>
    <t>BOSTANCI - AKÇAKESE KÖYÜ, BOSTANCI MEVKİİ</t>
  </si>
  <si>
    <t>BOZARMUT - SARAYCIK KÖYÜ, BOZARMUT MEVKİİ</t>
  </si>
  <si>
    <t>BÜRÜNCEK - ÇUKURÖREN KÖYÜ, BÜRÜNCEK MEVKİİ</t>
  </si>
  <si>
    <t>CANDAROĞULLARI - CANDAROĞULLARI MAHALLESİ</t>
  </si>
  <si>
    <t>CELEPOĞLU - KOCACIK KÖYÜ, CELEPOĞLU MEVKİİ</t>
  </si>
  <si>
    <t>CEVİZLİ - ÇAVUŞLU KÖYÜ, CEVİZLİ MEVKİİ</t>
  </si>
  <si>
    <t>CİLVER - BOSTANCI KÖYÜ, CİLVER MEVKİİ</t>
  </si>
  <si>
    <t>CİNGÖZ - HALKEVLİ KÖYÜ, CİNGÖZ MEVKİİ</t>
  </si>
  <si>
    <t>CORTLAR - YAĞLICA KÖYÜ, CORTLAR MEVKİİ</t>
  </si>
  <si>
    <t>CÜCEY - SOĞUCAK KÖYÜ, CÜCEY MEVKİİ</t>
  </si>
  <si>
    <t>ÇAKIROSMANLAR - OVAŞEYHLER KÖYÜ, ÇAKIROSMANLAR MEVKİİ</t>
  </si>
  <si>
    <t>ÇALIKAHVESİ  - OSMANLAR KÖYÜ, ÇALIKAHVESİ  MEVKİİ</t>
  </si>
  <si>
    <t>ÇALIKOĞLU  - SOĞUCAK KÖYÜ, ÇALIKOĞLU  MEVKİİ</t>
  </si>
  <si>
    <t>ÇALIŞ - OVAÇALIŞ KÖYÜ, ÇALIŞ MEVKİİ</t>
  </si>
  <si>
    <t>ÇALIŞLAR - ÇALIŞLAR MAHALLESİ</t>
  </si>
  <si>
    <t>ÇALOĞLU - OVAŞEYHLER KÖYÜ, ÇALOĞLU MEVKİİ</t>
  </si>
  <si>
    <t>ÇAY - KARATAŞ KÖYÜ, ÇAY MEVKİİ</t>
  </si>
  <si>
    <t>ÇELEBİOĞLU - BAĞLICA KÖYÜ, ÇELEBİOĞLU MEVKİİ</t>
  </si>
  <si>
    <t>ÇELTEKLER - BAĞLICA KÖYÜ, ÇELTEKLER MEVKİİ</t>
  </si>
  <si>
    <t>ÇEŞMELİ - KOLTUCAK KÖYÜ, ÇEŞMELİ MEVKİİ</t>
  </si>
  <si>
    <t>ÇIRAKLAR - YAĞLICA KÖYÜ, ÇIRAKLAR MEVKİİ</t>
  </si>
  <si>
    <t>ÇIRAKLI - ADAY KÖYÜ, ÇIRAKLI MEVKİİ</t>
  </si>
  <si>
    <t>ÇİFTÇİLER - BOSTANCI KÖYÜ, ÇİFTÇİLER MEVKİİ</t>
  </si>
  <si>
    <t>ÇİFTLİK - OVAŞEYHLER KÖYÜ, ÇİFTLİK MEVKİİ</t>
  </si>
  <si>
    <t>ÇİLEKOĞLU - ÇAMYURT KÖYÜ, ÇİLEKOĞLU MEVKİİ</t>
  </si>
  <si>
    <t>ÇİRİŞLER - KOCACIK KÖYÜ, ÇİRİŞLER MEVKİİ</t>
  </si>
  <si>
    <t>ÇÖMEÇ - HALKEVLİ KÖYÜ, ÇÖMEÇ MEVKİİ</t>
  </si>
  <si>
    <t>ÇÖMLEKLER - BAĞLICA KÖYÜ, ÇÖMLEKLER MEVKİİ</t>
  </si>
  <si>
    <t>ÇÖREKLİ - OVAÇALIŞ KÖYÜ, ÇÖREKLİ MEVKİİ</t>
  </si>
  <si>
    <t>ÇUKURCA - GÖLLER KÖYÜ, ÇUKURCA MEVKİİ</t>
  </si>
  <si>
    <t>ÇUKURÖREN - ÇUKURÖREN KÖYÜ, ÇUKURÖREN MEVKİİ</t>
  </si>
  <si>
    <t>DAĞCIOĞLU - HACIAĞAÇ KÖYÜ, DAĞCIOĞLU MEVKİİ</t>
  </si>
  <si>
    <t>DANAŞOĞLU - KAVAK KÖYÜ, DANAŞOĞLU MEVKİİ</t>
  </si>
  <si>
    <t>DAYILAR - GÖKGÖZ KÖYÜ, DAYILAR MEVKİİ</t>
  </si>
  <si>
    <t>DECCALLER - MÜFTÜLER KÖYÜ, DECCALLER MEVKİİ</t>
  </si>
  <si>
    <t>DELE - GÖKGÖZ KÖYÜ, DELE MEVKİİ</t>
  </si>
  <si>
    <t>DEMİRCİOĞLU - KARATAŞ KÖYÜ, DEMİRCİOĞLU MEVKİİ</t>
  </si>
  <si>
    <t>DEMİRCİOĞLU - KOCACIK KÖYÜ, DEMİRCİOĞLU MEVKİİ</t>
  </si>
  <si>
    <t>DERE - OSMANLAR KÖYÜ, DERE MEVKİİ</t>
  </si>
  <si>
    <t>DEREKÖY - AKÇAKESE KÖYÜ, DEREKÖY MEVKİİ</t>
  </si>
  <si>
    <t>DERLER - ÇEMÇİ KÖYÜ, DERLER MEVKİİ</t>
  </si>
  <si>
    <t>DURALLAR - PINARÖZÜ KÖYÜ, DURALLAR MEVKİİ</t>
  </si>
  <si>
    <t>EKMEKÇİOĞLU  - SOĞUCAK KÖYÜ, EKMEKÇİOĞLU  MEVKİİ</t>
  </si>
  <si>
    <t>EKŞİOĞLU - ABAKOLU KÖYÜ, EKŞİOĞLU MEVKİİ</t>
  </si>
  <si>
    <t>ESENOĞLU - YAĞLICA KÖYÜ, ESENOĞLU MEVKİİ</t>
  </si>
  <si>
    <t>EYÜPOĞLU - SAÇAK KÖYÜ, EYÜPOĞLU MEVKİİ</t>
  </si>
  <si>
    <t>FİDİKLER - OVAŞEYHLER KÖYÜ, FİDİKLER MEVKİİ</t>
  </si>
  <si>
    <t>GEMİCİOĞLU - OVAŞEYHLER KÖYÜ, GEMİCİOĞLU MEVKİİ</t>
  </si>
  <si>
    <t>GENCOĞLU - BEDİL KÖYÜ, GENCOĞLU MEVKİİ</t>
  </si>
  <si>
    <t>GOCAOĞLU - KARLI KÖYÜ, GOCAOĞLU MEVKİİ</t>
  </si>
  <si>
    <t>GÖKCEOĞLU - HACIAĞAÇ KÖYÜ, GÖKCEOĞLU MEVKİİ</t>
  </si>
  <si>
    <t>GÜLABİ - ESENCİK KÖYÜ, GÜLABİ MEVKİİ</t>
  </si>
  <si>
    <t>HACIOĞLU - KARATAŞ KÖYÜ, HACIOĞLU MEVKİİ</t>
  </si>
  <si>
    <t>HACIOSMAN - ULUGEÇİT KÖYÜ, HACIOSMAN MEVKİİ</t>
  </si>
  <si>
    <t>HACİZ OĞLU - PINARÖZÜ KÖYÜ, HACİZ OĞLU MEVKİİ</t>
  </si>
  <si>
    <t>HALAŞLAR - MÜLAYİM KÖYÜ, HALAŞLAR MEVKİİ</t>
  </si>
  <si>
    <t>HALİLOĞLU - BOSTANCILAR KÖYÜ, HALİLOĞLU MEVKİİ</t>
  </si>
  <si>
    <t>HASANLAR - KUTLUÖREN KÖYÜ, HASANLAR MEVKİİ</t>
  </si>
  <si>
    <t>HEKİMLİ - ÇAMYURT KÖYÜ, HEKİMLİ MEVKİİ</t>
  </si>
  <si>
    <t>HEREŞABANLAR - YAĞLICA KÖYÜ, HEREŞABANLAR MEVKİİ</t>
  </si>
  <si>
    <t>HESLEMOĞLU - BAĞLICA KÖYÜ, HESLEMOĞLU MEVKİİ</t>
  </si>
  <si>
    <t>HIDIRLI - ALPAGUT KÖYÜ, HIDIRLI MEVKİİ</t>
  </si>
  <si>
    <t>HÜNKERLER - MÜLAYİM KÖYÜ, HÜNKERLER MEVKİİ</t>
  </si>
  <si>
    <t>İMAMOĞLU - BOSTANCILAR KÖYÜ, İMAMOĞLU MEVKİİ</t>
  </si>
  <si>
    <t>İMAMOĞLU - KOCACIK KÖYÜ, İMAMOĞLU MEVKİİ</t>
  </si>
  <si>
    <t>İNALLAR - ÇENGELLER KÖYÜ, İNALLAR MEVKİİ</t>
  </si>
  <si>
    <t>İNCİĞEZ - DEMİRLİ KÖYÜ, İNCİĞEZ MEVKİİ</t>
  </si>
  <si>
    <t>KABALAR - SEFERLER KÖYÜ, KABALAR MEVKİİ</t>
  </si>
  <si>
    <t>KABAOĞLU - OVAÇALIŞ KÖYÜ, KABAOĞLU MEVKİİ</t>
  </si>
  <si>
    <t>KADI - KOLTUCAK KÖYÜ, KADI MEVKİİ</t>
  </si>
  <si>
    <t>KADIOĞLU - ÇÖREKLİ KÖYÜ, KADIOĞLU MEVKİİ</t>
  </si>
  <si>
    <t>KADIOĞLU - EMİRLER KÖYÜ, KADIOĞLU MEVKİİ</t>
  </si>
  <si>
    <t>KADIOĞLU - KARACAPINAR KÖYÜ, KADIOĞLU MEVKİİ</t>
  </si>
  <si>
    <t>KADIOĞLU - OVAŞEYHLER KÖYÜ, KADIOĞLU MEVKİİ</t>
  </si>
  <si>
    <t>KAHYAOĞLU - BAĞLICA KÖYÜ, KAHYAOĞLU MEVKİİ</t>
  </si>
  <si>
    <t>KAPSO - ÇÖREKLİ KÖYÜ, KAPSO MEVKİİ</t>
  </si>
  <si>
    <t>KARABACAK - BAKIRCILAR KÖYÜ, KARABACAK MEVKİİ</t>
  </si>
  <si>
    <t>KARACABEY - HACIAĞAÇ KÖYÜ, KARACABEY MEVKİİ</t>
  </si>
  <si>
    <t>KARACAOĞLU - BEDİL KÖYÜ, KARACAOĞLU MEVKİİ</t>
  </si>
  <si>
    <t>KARAGÖZ - BOSTANCI KÖYÜ, KARAGÖZ MEVKİİ</t>
  </si>
  <si>
    <t>KARAMEHMETOĞLU - OVAŞEYHLER KÖYÜ, KARAMEHMETOĞLU MEVKİİ</t>
  </si>
  <si>
    <t>KARANİ - OVAŞEYHLER KÖYÜ, KARANİ MEVKİİ</t>
  </si>
  <si>
    <t>KARAPINAR - ALAÇAT KÖYÜ, KARAPINAR MEVKİİ</t>
  </si>
  <si>
    <t>KARASADIK - HACIŞABAN KÖYÜ, KARASADIK MEVKİİ</t>
  </si>
  <si>
    <t>KARTALLAR - KUTLUÖREN KÖYÜ, KARTALLAR MEVKİİ</t>
  </si>
  <si>
    <t>KARYAĞDILAR - ULUGEÇİT KÖYÜ, KARYAĞDILAR MEVKİİ</t>
  </si>
  <si>
    <t>KAVALOĞLU - GÜNLÜCE KÖYÜ, KAVALOĞLU MEVKİİ</t>
  </si>
  <si>
    <t>KAVUTOĞLU  - SOĞUCAK KÖYÜ, KAVUTOĞLU  MEVKİİ</t>
  </si>
  <si>
    <t>KAYA - KARLI KÖYÜ, KAYA MEVKİİ</t>
  </si>
  <si>
    <t>KAYABAŞI - GÖKGÖZ KÖYÜ, KAYABAŞI MEVKİİ</t>
  </si>
  <si>
    <t>KAYALAR - AKÖREN KÖYÜ, KAYALAR MEVKİİ</t>
  </si>
  <si>
    <t>KAYKIOĞLU - BAKIRCILAR KÖYÜ, KAYKIOĞLU MEVKİİ</t>
  </si>
  <si>
    <t>KAYMAKCI - BEDİL KÖYÜ, KAYMAKCI MEVKİİ</t>
  </si>
  <si>
    <t>KEÇO - SAÇAK KÖYÜ, KEÇO MEVKİİ</t>
  </si>
  <si>
    <t>KELEKOĞLU - KUTLUÖREN KÖYÜ, KELEKOĞLU MEVKİİ</t>
  </si>
  <si>
    <t>KEMERLER - MÜFTÜLER KÖYÜ, KEMERLER MEVKİİ</t>
  </si>
  <si>
    <t>KENANLAR - BAĞLICA KÖYÜ, KENANLAR MEVKİİ</t>
  </si>
  <si>
    <t>KIZILCALAR - BOSTANCILAR KÖYÜ, KIZILCALAR MEVKİİ</t>
  </si>
  <si>
    <t>KIZILGELİK - ÇAL KÖYÜ, KIZILGELİK MEVKİİ</t>
  </si>
  <si>
    <t>KONAK - AFŞAR KÖYÜ, KONAK MEVKİİ</t>
  </si>
  <si>
    <t>KÖÇEK - KAVAK KÖYÜ, KÖÇEK MEVKİİ</t>
  </si>
  <si>
    <t>KÖLE - BEDİL KÖYÜ, KÖLE MEVKİİ</t>
  </si>
  <si>
    <t>KULOĞLU - ABAKOLU KÖYÜ, KULOĞLU MEVKİİ</t>
  </si>
  <si>
    <t>KURTÇULAR - BOSTANCILAR KÖYÜ, KURTÇULAR MEVKİİ</t>
  </si>
  <si>
    <t>KÜRE - DEMİRLİ KÖYÜ, KÜRE MEVKİİ</t>
  </si>
  <si>
    <t>KÜRT - KOLTUCAK KÖYÜ, KÜRT MEVKİİ</t>
  </si>
  <si>
    <t>MAHMUTLAR - GÜNGÖREN KÖYÜ, MAHMUTLAR MEVKİİ</t>
  </si>
  <si>
    <t>MAKMARA - SOĞUCAK KÖYÜ, MAKMARA MEVKİİ</t>
  </si>
  <si>
    <t>MALAKCIOĞLU - HACIŞABAN KÖYÜ, MALAKCIOĞLU MEVKİİ</t>
  </si>
  <si>
    <t>MAYLAT - GÜNGÖREN KÖYÜ, MAYLAT MEVKİİ</t>
  </si>
  <si>
    <t>MAZLUMLAR - SEFERLER KÖYÜ, MAZLUMLAR MEVKİİ</t>
  </si>
  <si>
    <t>MERKEZ - ABAKOLU KÖYÜ, MERKEZ MEVKİİ</t>
  </si>
  <si>
    <t>MERKEZ - ADAY KÖYÜ, MERKEZ MEVKİİ</t>
  </si>
  <si>
    <t>MERKEZ - AKÇAKESE KÖYÜ, MERKEZ MEVKİİ</t>
  </si>
  <si>
    <t>MERKEZ - ALPAGUT KÖYÜ, MERKEZ MEVKİİ</t>
  </si>
  <si>
    <t>MERKEZ - BAĞLICA KÖYÜ, MERKEZ MEVKİİ</t>
  </si>
  <si>
    <t>MERKEZ - BAKIRCILAR KÖYÜ, MERKEZ MEVKİİ</t>
  </si>
  <si>
    <t>MERKEZ - BEDİL KÖYÜ, MERKEZ MEVKİİ</t>
  </si>
  <si>
    <t>MERKEZ - ÇAMYURT KÖYÜ, MERKEZ MEVKİİ</t>
  </si>
  <si>
    <t>MERKEZ - ÇEMÇİ KÖYÜ, MERKEZ MEVKİİ</t>
  </si>
  <si>
    <t>MERKEZ - ÇENGELLER KÖYÜ, MERKEZ MEVKİİ</t>
  </si>
  <si>
    <t>MERKEZ - ÇÖREKLİ KÖYÜ, MERKEZ MEVKİİ</t>
  </si>
  <si>
    <t>MERKEZ - ÇUKURGELİK KÖYÜ, MERKEZ MEVKİİ</t>
  </si>
  <si>
    <t>MERKEZ - DEMİRLİ KÖYÜ, MERKEZ MEVKİİ</t>
  </si>
  <si>
    <t>MERKEZ - ESENCİK KÖYÜ, MERKEZ MEVKİİ</t>
  </si>
  <si>
    <t>MERKEZ - GÖKGÖZ KÖYÜ, MERKEZ MEVKİİ</t>
  </si>
  <si>
    <t>MERKEZ - GÖLLER KÖYÜ, MERKEZ MEVKİİ</t>
  </si>
  <si>
    <t>MERKEZ - GÜNLÜCE KÖYÜ, MERKEZ MEVKİİ</t>
  </si>
  <si>
    <t>MERKEZ - HACIŞABAN KÖYÜ, MERKEZ MEVKİİ</t>
  </si>
  <si>
    <t>MERKEZ - HALKEVLİ KÖYÜ, MERKEZ MEVKİİ</t>
  </si>
  <si>
    <t>MERKEZ - KARACAPINAR KÖYÜ, MERKEZ MEVKİİ</t>
  </si>
  <si>
    <t>MERKEZ - KARLI KÖYÜ, MERKEZ MEVKİİ</t>
  </si>
  <si>
    <t>MERKEZ - KIRAN KÖYÜ, MERKEZ MEVKİİ</t>
  </si>
  <si>
    <t>MERKEZ - KOLTUCAK KÖYÜ, MERKEZ MEVKİİ</t>
  </si>
  <si>
    <t>MERKEZ - KUTLUÖREN KÖYÜ, MERKEZ MEVKİİ</t>
  </si>
  <si>
    <t>MERKEZ - MÜFTÜLER KÖYÜ, MERKEZ MEVKİİ</t>
  </si>
  <si>
    <t>MERKEZ - MÜLAYİM KÖYÜ, MERKEZ MEVKİİ</t>
  </si>
  <si>
    <t>MERKEZ - OSMANLAR KÖYÜ, MERKEZ MEVKİİ</t>
  </si>
  <si>
    <t>MERKEZ - OVAÇALIŞ KÖYÜ, MERKEZ MEVKİİ</t>
  </si>
  <si>
    <t>MERKEZ - PAŞABEY KÖYÜ, MERKEZ MEVKİİ</t>
  </si>
  <si>
    <t>MERKEZ - PINARÖZÜ KÖYÜ, MERKEZ MEVKİİ</t>
  </si>
  <si>
    <t>MERKEZ - SAÇAK KÖYÜ, MERKEZ MEVKİİ</t>
  </si>
  <si>
    <t>MERKEZ - SEFERLER KÖYÜ, MERKEZ MEVKİİ</t>
  </si>
  <si>
    <t>MERKEZ - SOĞUCAK KÖYÜ, MERKEZ MEVKİİ</t>
  </si>
  <si>
    <t>MERKEZ - ŞENYURT KÖYÜ, MERKEZ MEVKİİ</t>
  </si>
  <si>
    <t>MERKEZ - ULUGEÇİT KÖYÜ, MERKEZ MEVKİİ</t>
  </si>
  <si>
    <t>MERKEZ - YAĞLICA KÖYÜ, MERKEZ MEVKİİ</t>
  </si>
  <si>
    <t>MOLLA HALİL - ÇEMÇİ KÖYÜ, MOLLA HALİL MEVKİİ</t>
  </si>
  <si>
    <t>MOLLAOĞLU - MÜFTÜLER KÖYÜ, MOLLAOĞLU MEVKİİ</t>
  </si>
  <si>
    <t>MURAT - SAÇAK KÖYÜ, MURAT MEVKİİ</t>
  </si>
  <si>
    <t>MUSLUOĞLU - YAĞLICA KÖYÜ, MUSLUOĞLU MEVKİİ</t>
  </si>
  <si>
    <t>MÜSEKOĞLU - KOCACIK KÖYÜ, MÜSEKOĞLU MEVKİİ</t>
  </si>
  <si>
    <t>NAMAZCIOĞLU - EMİRLER KÖYÜ, NAMAZCIOĞLU MEVKİİ</t>
  </si>
  <si>
    <t>NUHOĞLU - ŞENYURT KÖYÜ, NUHOĞLU MEVKİİ</t>
  </si>
  <si>
    <t>NUMANOĞLU - AKÖREN KÖYÜ, NUMANOĞLU MEVKİİ</t>
  </si>
  <si>
    <t>ORTAKCI - HALKEVLİ KÖYÜ, ORTAKCI MEVKİİ</t>
  </si>
  <si>
    <t>ORUÇLAR - BAĞLICA KÖYÜ, ORUÇLAR MEVKİİ</t>
  </si>
  <si>
    <t>OVACIK - DEMİRLİ KÖYÜ, OVACIK MEVKİİ</t>
  </si>
  <si>
    <t>ÖMEROĞLU - OSMANLAR KÖYÜ, ÖMEROĞLU MEVKİİ</t>
  </si>
  <si>
    <t>ÖMÜROĞLU - GÜNLÜCE KÖYÜ, ÖMÜROĞLU MEVKİİ</t>
  </si>
  <si>
    <t>ÖRENCİK - ABAKOLU KÖYÜ, ÖRENCİK MEVKİİ</t>
  </si>
  <si>
    <t>ÖRENCİK - OVAŞEYHLER KÖYÜ, ÖRENCİK MEVKİİ</t>
  </si>
  <si>
    <t>PARMAKSIZLAR - HACIAĞAÇ KÖYÜ, PARMAKSIZLAR MEVKİİ</t>
  </si>
  <si>
    <t>PAŞA - PAŞABEY KÖYÜ, PAŞA MEVKİİ</t>
  </si>
  <si>
    <t>PINARLAR - GÜNGÖREN KÖYÜ, PINARLAR MEVKİİ</t>
  </si>
  <si>
    <t>PONOOĞLU - BAKIRCILAR KÖYÜ, PONOOĞLU MEVKİİ</t>
  </si>
  <si>
    <t>RAHMANLAR - BAĞLICA KÖYÜ, RAHMANLAR MEVKİİ</t>
  </si>
  <si>
    <t>RAHMANLAR - ULUGEÇİT KÖYÜ, RAHMANLAR MEVKİİ</t>
  </si>
  <si>
    <t>RAHMANOĞLU - ÇEMÇİ KÖYÜ, RAHMANOĞLU MEVKİİ</t>
  </si>
  <si>
    <t>RARMAKSIZ - HACIAĞAÇ KÖYÜ, RARMAKSIZ MEVKİİ</t>
  </si>
  <si>
    <t>SAĞIROĞLU - BAKIRCILAR KÖYÜ, SAĞIROĞLU MEVKİİ</t>
  </si>
  <si>
    <t>SAĞIROĞLU - BOSTANCILAR KÖYÜ, SAĞIROĞLU MEVKİİ</t>
  </si>
  <si>
    <t>SAKALAR - BEDİL KÖYÜ, SAKALAR MEVKİİ</t>
  </si>
  <si>
    <t>SARIKAYAALTI - ADAY KÖYÜ, SARIKAYAALTI MEVKİİ</t>
  </si>
  <si>
    <t>SARIOĞLU - KUTLUÖREN KÖYÜ, SARIOĞLU MEVKİİ</t>
  </si>
  <si>
    <t>SEFERBEYOĞLU - KIRAN KÖYÜ, SEFERBEYOĞLU MEVKİİ</t>
  </si>
  <si>
    <t>SITLIKOĞLU - OVAŞEYHLER KÖYÜ, SITLIKOĞLU MEVKİİ</t>
  </si>
  <si>
    <t>SİNİTLER - ÇUKURÖREN KÖYÜ, SİNİTLER MEVKİİ</t>
  </si>
  <si>
    <t>SİYAMOĞLU - OVAŞEYHLER KÖYÜ, SİYAMOĞLU MEVKİİ</t>
  </si>
  <si>
    <t>SOFUOĞLU  - SOĞUCAK KÖYÜ, SOFUOĞLU  MEVKİİ</t>
  </si>
  <si>
    <t>ŞEYHOĞLU - GÜNGÖREN KÖYÜ, ŞEYHOĞLU MEVKİİ</t>
  </si>
  <si>
    <t>ŞEYHOĞLU - HACIAĞAÇ KÖYÜ, ŞEYHOĞLU MEVKİİ</t>
  </si>
  <si>
    <t>ŞÜKÜRŞÜK - ADAY KÖYÜ, ŞÜKÜRŞÜK MEVKİİ</t>
  </si>
  <si>
    <t>TAMİŞ - KUTLUÖREN KÖYÜ, TAMİŞ MEVKİİ</t>
  </si>
  <si>
    <t>TEPE - ÇUKURÖREN KÖYÜ, TEPE MEVKİİ</t>
  </si>
  <si>
    <t>TEPE - OVAÇALIŞ KÖYÜ, TEPE MEVKİİ</t>
  </si>
  <si>
    <t>TERKE - ÇAVUŞLU KÖYÜ, TERKE MEVKİİ</t>
  </si>
  <si>
    <t>TERZİOĞLU - KUTLUÖREN KÖYÜ, TERZİOĞLU MEVKİİ</t>
  </si>
  <si>
    <t>TOPUZ - KOCACIK KÖYÜ, TOPUZ MEVKİİ</t>
  </si>
  <si>
    <t>TOPUZLU - GÖKGÖZ KÖYÜ, TOPUZLU MEVKİİ</t>
  </si>
  <si>
    <t>TÜRBELİOĞLU - OSMANLAR KÖYÜ, TÜRBELİOĞLU MEVKİİ</t>
  </si>
  <si>
    <t>ÜST - GELİCEK KÖYÜ, ÜST MEVKİİ</t>
  </si>
  <si>
    <t>VELİFAKİR - EMİRLER KÖYÜ, VELİFAKİR MEVKİİ</t>
  </si>
  <si>
    <t>VELİŞIHLAR - AKÖREN KÖYÜ, VELİŞIHLAR MEVKİİ</t>
  </si>
  <si>
    <t>YALACIK - YALACIK MAHALLESİ</t>
  </si>
  <si>
    <t>YANTİRİ - KOLTUCAK KÖYÜ, YANTİRİ MEVKİİ</t>
  </si>
  <si>
    <t>YAYALAR - PINARÖZÜ KÖYÜ, YAYALAR MEVKİİ</t>
  </si>
  <si>
    <t>YAZICIOĞLU - BEDİL KÖYÜ, YAZICIOĞLU MEVKİİ</t>
  </si>
  <si>
    <t>YENİ - OSMANLAR KÖYÜ, YENİ MEVKİİ</t>
  </si>
  <si>
    <t>YENİKÖPRÜ - OSMANLAR KÖYÜ, YENİKÖPRÜ MEVKİİ</t>
  </si>
  <si>
    <t>YUKARI - YAĞLICA KÖYÜ, YUKARI MEVKİİ</t>
  </si>
  <si>
    <t>YUKARI KARLI - KARLI KÖYÜ, YUKARI KARLI MEVKİİ</t>
  </si>
  <si>
    <t>ESKİPAZAR</t>
  </si>
  <si>
    <t>ACEMLER - DOĞANCILAR KÖYÜ, ACEMLER MEVKİİ</t>
  </si>
  <si>
    <t>ADİLLER YAYLA EVLERİ - ADİLLER KÖYÜ, ADİLLER YAYLA EVLERİ YAYLA EVLERİ</t>
  </si>
  <si>
    <t>AĞIRTAŞ  - ARSLANLAR KÖYÜ, AĞIRTAŞ  MEVKİİ</t>
  </si>
  <si>
    <t>AKPINAR - HASLI KÖYÜ, AKPINAR MEVKİİ</t>
  </si>
  <si>
    <t>AKSU - GÖZLÜ KÖYÜ, AKSU MEVKİİ</t>
  </si>
  <si>
    <t>ALAN YAYLASI - KABAARMUT KÖYÜ, ALAN YAYLASI YAYLA EVLERİ</t>
  </si>
  <si>
    <t>AŞAĞI BULDUK - BULDUK KÖYÜ, AŞAĞI BULDUK MEVKİİ</t>
  </si>
  <si>
    <t>AŞAĞI KARAHASANLAR - KARAHASANLAR KÖYÜ, AŞAĞI KARAHASANLAR MEVKİİ</t>
  </si>
  <si>
    <t>AŞAĞI KAZLAR - HASLI KÖYÜ, AŞAĞI KAZLAR MEVKİİ</t>
  </si>
  <si>
    <t>AŞAĞI KEÇELER - YAZIKAVAK KÖYÜ, AŞAĞI KEÇELER MEVKİİ</t>
  </si>
  <si>
    <t>AŞAĞI SARAY - KARAHASANLAR KÖYÜ, AŞAĞI SARAY MEVKİİ</t>
  </si>
  <si>
    <t>BAHÇEPINAR - BAHÇEPINAR MAHALLESİ</t>
  </si>
  <si>
    <t>BALDANLAR - BUDAKLAR KÖYÜ, BALDANLAR MEVKİİ</t>
  </si>
  <si>
    <t>BEKİR - YÜRECİK KÖYÜ, BEKİR MEVKİİ</t>
  </si>
  <si>
    <t>BEYE - KAPAKLI KÖYÜ, BEYE MEVKİİ</t>
  </si>
  <si>
    <t>BEYTARLA YAYLASI - BEYTARLA KÖYÜ, BEYTARLA YAYLASI YAYLA EVLERİ</t>
  </si>
  <si>
    <t>BÖLME - ADİLLER KÖYÜ, BÖLME MEVKİİ</t>
  </si>
  <si>
    <t>BÖLME YAYLA EVLERİ - ADİLLER KÖYÜ, BÖLME YAYLA EVLERİ YAYLA EVLERİ</t>
  </si>
  <si>
    <t>BÜRNÜK - HAMZALAR KÖYÜ, BÜRNÜK MEVKİİ</t>
  </si>
  <si>
    <t>BÜYÜKTARLA - DOĞANCILAR KÖYÜ, BÜYÜKTARLA MEVKİİ</t>
  </si>
  <si>
    <t>CUMADERESİ - YEŞİLLER KÖYÜ, CUMADERESİ MEVKİİ</t>
  </si>
  <si>
    <t>ÇAKMAKKAYA YAYLASI - HAMZALAR KÖYÜ, ÇAKMAKKAYA YAYLASI YAYLA EVLERİ</t>
  </si>
  <si>
    <t>ÇATACIK - YÜRECİK KÖYÜ, ÇATACIK MEVKİİ</t>
  </si>
  <si>
    <t>ÇAVUŞLAR - KÖYCEĞİZ KÖYÜ, ÇAVUŞLAR MEVKİİ</t>
  </si>
  <si>
    <t>ÇAY - KARAÖREN KÖYÜ, ÇAY MEVKİİ</t>
  </si>
  <si>
    <t>ÇEKİÇLER - BEYTARLA KÖYÜ, ÇEKİÇLER MEVKİİ</t>
  </si>
  <si>
    <t>ÇETİÖREN - OVA KÖYÜ, ÇETİÖREN MEVKİİ</t>
  </si>
  <si>
    <t>ÇÖTLER - BÜYÜKYAYALAR KÖYÜ, ÇÖTLER MEVKİİ</t>
  </si>
  <si>
    <t>DAĞCIOĞLU - BELEN KÖYÜ, DAĞCIOĞLU MEVKİİ</t>
  </si>
  <si>
    <t>DEĞİRMENBAŞI - DERESEMAİL KÖYÜ, DEĞİRMENBAŞI MEVKİİ</t>
  </si>
  <si>
    <t>DEMİRCİ - KULAT KÖYÜ, DEMİRCİ MEVKİİ</t>
  </si>
  <si>
    <t>DEMİRCİLER - KARAÖREN KÖYÜ, DEMİRCİLER MEVKİİ</t>
  </si>
  <si>
    <t>DEMİRCİLER - ŞEVKİLER KÖYÜ, DEMİRCİLER MEVKİİ</t>
  </si>
  <si>
    <t>DERE - DERESOBLAN KÖYÜ, DERE MEVKİİ</t>
  </si>
  <si>
    <t>DEREAĞIL - HASLI KÖYÜ, DEREAĞIL MEVKİİ</t>
  </si>
  <si>
    <t>DEREKÖY - SOFULAR KÖYÜ, DEREKÖY MEVKİİ</t>
  </si>
  <si>
    <t>DOĞANLAR - DOĞLACIK KÖYÜ, DOĞANLAR MEVKİİ</t>
  </si>
  <si>
    <t>DOĞUCULAR - SÖBÜÇİMEN KÖYÜ, DOĞUCULAR MEVKİİ</t>
  </si>
  <si>
    <t>DOMİ - GÖZLÜ KÖYÜ, DOMİ MEVKİİ</t>
  </si>
  <si>
    <t>DORUKLAR - TOPÇALI KÖYÜ, DORUKLAR MEVKİİ</t>
  </si>
  <si>
    <t>DURALLAR - GÖZLÜ KÖYÜ, DURALLAR MEVKİİ</t>
  </si>
  <si>
    <t>DURMUŞLAR - BÜYÜKYAYALAR KÖYÜ, DURMUŞLAR MEVKİİ</t>
  </si>
  <si>
    <t>ELELER - BUDAKLAR KÖYÜ, ELELER MEVKİİ</t>
  </si>
  <si>
    <t>EMİRLER - KABAARMUT KÖYÜ, EMİRLER MEVKİİ</t>
  </si>
  <si>
    <t>EMİROĞLU - TAMIŞLAR KÖYÜ, EMİROĞLU MEVKİİ</t>
  </si>
  <si>
    <t>ERİCEK - KARAÖREN KÖYÜ, ERİCEK MEVKİİ</t>
  </si>
  <si>
    <t>ESERLER - YÜRECİK KÖYÜ, ESERLER MEVKİİ</t>
  </si>
  <si>
    <t>GEVREKLER - ARSLANLAR KÖYÜ, GEVREKLER MEVKİİ</t>
  </si>
  <si>
    <t>GÖLET - DERESEMAİL KÖYÜ, GÖLET MEVKİİ</t>
  </si>
  <si>
    <t>GÖVEZ - ÇAYLI KÖYÜ, GÖVEZ MEVKİİ</t>
  </si>
  <si>
    <t>GÖZYERİ - DERESOBLAN KÖYÜ, GÖZYERİ MEVKİİ</t>
  </si>
  <si>
    <t>GÜNEY - DERESOBLAN KÖYÜ, GÜNEY MEVKİİ</t>
  </si>
  <si>
    <t>HACI AHMETLER - BUDAKLAR KÖYÜ, HACI AHMETLER MEVKİİ</t>
  </si>
  <si>
    <t>HACILAR - BAŞPINAR KÖYÜ, HACILAR MEVKİİ</t>
  </si>
  <si>
    <t>HATİPLER - DOĞLACIK KÖYÜ, HATİPLER MEVKİİ</t>
  </si>
  <si>
    <t>HAYDARLAR - ÇÖMLEKÇİLER KÖYÜ, HAYDARLAR MEVKİİ</t>
  </si>
  <si>
    <t>İMAMLAR - SOFULAR KÖYÜ, İMAMLAR MEVKİİ</t>
  </si>
  <si>
    <t>İMANLAR KÖYÜ</t>
  </si>
  <si>
    <t>İMANLAR MÜCAVİR - İMANLAR KÖYÜ, İMANLAR MÜCAVİR MEVKİİ</t>
  </si>
  <si>
    <t>İMCİLER - ŞEVKİLER KÖYÜ, İMCİLER MEVKİİ</t>
  </si>
  <si>
    <t>İSMETPAŞA - HAMAMLI KÖYÜ, İSMETPAŞA MEVKİİ</t>
  </si>
  <si>
    <t>İSTASYON - ARSLANLAR KÖYÜ, İSTASYON MEVKİİ</t>
  </si>
  <si>
    <t>KABACA - BÖLÜKÖREN KÖYÜ, KABACA MEVKİİ</t>
  </si>
  <si>
    <t>KADILLAR - GÖZLÜ KÖYÜ, KADILLAR MEVKİİ</t>
  </si>
  <si>
    <t>KAPUCULAR KÖYÜ</t>
  </si>
  <si>
    <t>KARAKÖY - SOFULAR KÖYÜ, KARAKÖY MEVKİİ</t>
  </si>
  <si>
    <t>KARAPINAR - DERESOBLAN KÖYÜ, KARAPINAR MEVKİİ</t>
  </si>
  <si>
    <t>KARASU - YEŞİLLER KÖYÜ, KARASU MEVKİİ</t>
  </si>
  <si>
    <t>KARGIN - BONCUKLAR KÖYÜ, KARGIN MEVKİİ</t>
  </si>
  <si>
    <t>KARŞI - HAMZALAR KÖYÜ, KARŞI MEVKİİ</t>
  </si>
  <si>
    <t>KARTAK - BABALAR KÖYÜ, KARTAK MEVKİİ</t>
  </si>
  <si>
    <t>KISAÇ - SADEYAKA KÖYÜ, KISAÇ MEVKİİ</t>
  </si>
  <si>
    <t>KIZILCAÖREN - ÇÖMLEKÇİLER KÖYÜ, KIZILCAÖREN MEVKİİ</t>
  </si>
  <si>
    <t>KIZILCAPINAR - TAMIŞLAR KÖYÜ, KIZILCAPINAR MEVKİİ</t>
  </si>
  <si>
    <t>KİRAZGİL - KABAARMUT KÖYÜ, KİRAZGİL MEVKİİ</t>
  </si>
  <si>
    <t>KİRAZLAR - SOFULAR KÖYÜ, KİRAZLAR MEVKİİ</t>
  </si>
  <si>
    <t>KURUDERE YAYLASI - HAMZALAR KÖYÜ, KURUDERE YAYLASI YAYLA EVLERİ</t>
  </si>
  <si>
    <t>KURUKAVAK - BAŞPINAR KÖYÜ, KURUKAVAK MEVKİİ</t>
  </si>
  <si>
    <t>KURUÖZÜ - BAŞPINAR KÖYÜ, KURUÖZÜ MEVKİİ</t>
  </si>
  <si>
    <t>KUZDERE - SOFULAR KÖYÜ, KUZDERE MEVKİİ</t>
  </si>
  <si>
    <t>KUZYAKA - DOĞANCILAR KÖYÜ, KUZYAKA MEVKİİ</t>
  </si>
  <si>
    <t>KÜPLÜ - OVA KÖYÜ, KÜPLÜ MEVKİİ</t>
  </si>
  <si>
    <t>MAHMUTLAR - BONCUKLAR KÖYÜ, MAHMUTLAR MEVKİİ</t>
  </si>
  <si>
    <t>MERKEZ - ADİLLER KÖYÜ, MERKEZ MEVKİİ</t>
  </si>
  <si>
    <t>MERKEZ - ARSLANLAR KÖYÜ, MERKEZ MEVKİİ</t>
  </si>
  <si>
    <t>MERKEZ - BABALAR KÖYÜ, MERKEZ MEVKİİ</t>
  </si>
  <si>
    <t>MERKEZ - BONCUKLAR KÖYÜ, MERKEZ MEVKİİ</t>
  </si>
  <si>
    <t>MERKEZ - BÖLÜKÖREN KÖYÜ, MERKEZ MEVKİİ</t>
  </si>
  <si>
    <t>MERKEZ - BUDAKLAR KÖYÜ, MERKEZ MEVKİİ</t>
  </si>
  <si>
    <t>MERKEZ - BÜYÜKYAYALAR KÖYÜ, MERKEZ MEVKİİ</t>
  </si>
  <si>
    <t>MERKEZ - ÇANDIRLAR KÖYÜ, MERKEZ MEVKİİ</t>
  </si>
  <si>
    <t>MERKEZ - DERESEMAİL KÖYÜ, MERKEZ MEVKİİ</t>
  </si>
  <si>
    <t>MERKEZ - DOĞANCILAR KÖYÜ, MERKEZ MEVKİİ</t>
  </si>
  <si>
    <t>MERKEZ - DOĞLACIK KÖYÜ, MERKEZ MEVKİİ</t>
  </si>
  <si>
    <t>MERKEZ - HAMAMLI KÖYÜ, MERKEZ MEVKİİ</t>
  </si>
  <si>
    <t>MERKEZ - HAMZALAR KÖYÜ, MERKEZ MEVKİİ</t>
  </si>
  <si>
    <t>MERKEZ - HANKÖY KÖYÜ, MERKEZ MEVKİİ</t>
  </si>
  <si>
    <t>MERKEZ - HASLI KÖYÜ, MERKEZ MEVKİİ</t>
  </si>
  <si>
    <t>MERKEZ - İNCEBOĞAZ KÖYÜ, MERKEZ MEVKİİ</t>
  </si>
  <si>
    <t>MERKEZ - KABAARMUT KÖYÜ, MERKEZ MEVKİİ</t>
  </si>
  <si>
    <t>MERKEZ - KARAÖREN KÖYÜ, MERKEZ MEVKİİ</t>
  </si>
  <si>
    <t>MERKEZ - KÖYCEĞİZ KÖYÜ, MERKEZ MEVKİİ</t>
  </si>
  <si>
    <t>MERKEZ - KULAT KÖYÜ, MERKEZ MEVKİİ</t>
  </si>
  <si>
    <t>MERKEZ - OVA KÖYÜ, MERKEZ MEVKİİ</t>
  </si>
  <si>
    <t>MERKEZ - OZANKÖY KÖYÜ, MERKEZ MEVKİİ</t>
  </si>
  <si>
    <t>MERKEZ - SADEYAKA KÖYÜ, MERKEZ MEVKİİ</t>
  </si>
  <si>
    <t>MERKEZ - SALLAR KÖYÜ, MERKEZ MEVKİİ</t>
  </si>
  <si>
    <t>MERKEZ - SÖBÜÇİMEN KÖYÜ, MERKEZ MEVKİİ</t>
  </si>
  <si>
    <t>MERKEZ - ŞEVKİLER KÖYÜ, MERKEZ MEVKİİ</t>
  </si>
  <si>
    <t>MERKEZ - TAMIŞLAR KÖYÜ, MERKEZ MEVKİİ</t>
  </si>
  <si>
    <t>MERKEZ - TOPÇALI KÖYÜ, MERKEZ MEVKİİ</t>
  </si>
  <si>
    <t>MERKEZ - YAZIBOY KÖYÜ, MERKEZ MEVKİİ</t>
  </si>
  <si>
    <t>MERKEZ - YAZIKAVAK KÖYÜ, MERKEZ MEVKİİ</t>
  </si>
  <si>
    <t>MERKEZ - YEŞİLLER KÖYÜ, MERKEZ MEVKİİ</t>
  </si>
  <si>
    <t>MERKEZ - YÜRECİK KÖYÜ, MERKEZ MEVKİİ</t>
  </si>
  <si>
    <t>MEŞECİK - YÜRECİK KÖYÜ, MEŞECİK MEVKİİ</t>
  </si>
  <si>
    <t>MUSABAŞOĞLU - KABAARMUT KÖYÜ, MUSABAŞOĞLU MEVKİİ</t>
  </si>
  <si>
    <t>MUSALLAR - YÜRECİK KÖYÜ, MUSALLAR MEVKİİ</t>
  </si>
  <si>
    <t>MUTAFLAR - BÖLÜKÖREN KÖYÜ, MUTAFLAR MEVKİİ</t>
  </si>
  <si>
    <t>OMURLAR - OVA KÖYÜ, OMURLAR MEVKİİ</t>
  </si>
  <si>
    <t>ORUÇLAR - ŞEVKİLER KÖYÜ, ORUÇLAR MEVKİİ</t>
  </si>
  <si>
    <t>ÖREN - GÖZLÜ KÖYÜ, ÖREN MEVKİİ</t>
  </si>
  <si>
    <t>ÖREN - SOFULAR KÖYÜ, ÖREN MEVKİİ</t>
  </si>
  <si>
    <t>ÖRENCİK - DERESOBLAN KÖYÜ, ÖRENCİK MEVKİİ</t>
  </si>
  <si>
    <t>PELİTCİK - BONCUKLAR KÖYÜ, PELİTCİK MEVKİİ</t>
  </si>
  <si>
    <t>PİLAVCILAR - ORTAKÖY KÖYÜ, PİLAVCILAR MEVKİİ</t>
  </si>
  <si>
    <t>SALMANLAR - SOFULAR KÖYÜ, SALMANLAR MEVKİİ</t>
  </si>
  <si>
    <t>SARAYCIK - SADEYAKA KÖYÜ, SARAYCIK MEVKİİ</t>
  </si>
  <si>
    <t>SARIAHMETLER - ARSLANLAR KÖYÜ, SARIAHMETLER MEVKİİ</t>
  </si>
  <si>
    <t>SEMERCİLER - KAPAKLI KÖYÜ, SEMERCİLER MEVKİİ</t>
  </si>
  <si>
    <t>SEVİLLER - HAMZALAR KÖYÜ, SEVİLLER MEVKİİ</t>
  </si>
  <si>
    <t>SİNANGİL - KABAARMUT KÖYÜ, SİNANGİL MEVKİİ</t>
  </si>
  <si>
    <t>SOBLAN - DERESOBLAN KÖYÜ, SOBLAN MEVKİİ</t>
  </si>
  <si>
    <t>SOFTALAR - BAŞPINAR KÖYÜ, SOFTALAR MEVKİİ</t>
  </si>
  <si>
    <t>SÖĞÜTLÜÇEŞME - GÖZLÜ KÖYÜ, SÖĞÜTLÜÇEŞME MEVKİİ</t>
  </si>
  <si>
    <t>ŞEKERLER YAYLASI - HAMZALAR KÖYÜ, ŞEKERLER YAYLASI YAYLA EVLERİ</t>
  </si>
  <si>
    <t>ŞIHLAR - SADEYAKA KÖYÜ, ŞIHLAR MEVKİİ</t>
  </si>
  <si>
    <t>ŞIHLAR - YAZIBOY KÖYÜ, ŞIHLAR MEVKİİ</t>
  </si>
  <si>
    <t>TAŞLIK - DERESOBLAN KÖYÜ, TAŞLIK MEVKİİ</t>
  </si>
  <si>
    <t>TAŞLIK - KÖYCEĞİZ KÖYÜ, TAŞLIK MEVKİİ</t>
  </si>
  <si>
    <t>TAŞMANLAR - ORTAKÖY KÖYÜ, TAŞMANLAR MEVKİİ</t>
  </si>
  <si>
    <t>TAŞMANLAR - YAZIBOY KÖYÜ, TAŞMANLAR MEVKİİ</t>
  </si>
  <si>
    <t>TEFEN - ORTAKÖY KÖYÜ, TEFEN MEVKİİ</t>
  </si>
  <si>
    <t>TEPEKÖY - ORTAKÖY KÖYÜ, TEPEKÖY MEVKİİ</t>
  </si>
  <si>
    <t>TERZİ - KULAT KÖYÜ, TERZİ MEVKİİ</t>
  </si>
  <si>
    <t>TETİKLER - İNCEBOĞAZ KÖYÜ, TETİKLER MEVKİİ</t>
  </si>
  <si>
    <t>TİRYAKİOĞLU - HAMZALAR KÖYÜ, TİRYAKİOĞLU MEVKİİ</t>
  </si>
  <si>
    <t>TOKMAKOĞLU - KAPAKLI KÖYÜ, TOKMAKOĞLU MEVKİİ</t>
  </si>
  <si>
    <t>TÜRKMENLER - ŞEVKİLER KÖYÜ, TÜRKMENLER MEVKİİ</t>
  </si>
  <si>
    <t>ÜÇEVLER KÖYÜ</t>
  </si>
  <si>
    <t>YAHYALAR - BONCUKLAR KÖYÜ, YAHYALAR MEVKİİ</t>
  </si>
  <si>
    <t>YAKA - TOPÇALI KÖYÜ, YAKA MEVKİİ</t>
  </si>
  <si>
    <t>YAPLAN - HASLI KÖYÜ, YAPLAN MEVKİİ</t>
  </si>
  <si>
    <t>YAYALAR - BABALAR KÖYÜ, YAYALAR MEVKİİ</t>
  </si>
  <si>
    <t>YEMİŞLER - TAMIŞLAR KÖYÜ, YEMİŞLER MEVKİİ</t>
  </si>
  <si>
    <t>YENİ - ORTAKÖY KÖYÜ, YENİ MEVKİİ</t>
  </si>
  <si>
    <t>YENİ - SÖBÜÇİMEN KÖYÜ, YENİ MEVKİİ</t>
  </si>
  <si>
    <t>YENİCE - SALLAR KÖYÜ, YENİCE MEVKİİ</t>
  </si>
  <si>
    <t>YUKARI BULDUK - BULDUK KÖYÜ, YUKARI BULDUK MEVKİİ</t>
  </si>
  <si>
    <t>YUKARI GÖNE - TOPÇALI KÖYÜ, YUKARI GÖNE MEVKİİ</t>
  </si>
  <si>
    <t>YUKARI KARAHASANLAR - KARAHASANLAR KÖYÜ, YUKARI KARAHASANLAR MEVKİİ</t>
  </si>
  <si>
    <t>YUKARI KAZLAR - HASLI KÖYÜ, YUKARI KAZLAR MEVKİİ</t>
  </si>
  <si>
    <t>YUKARI KEÇELER - YAZIKAVAK KÖYÜ, YUKARI KEÇELER MEVKİİ</t>
  </si>
  <si>
    <t>YUKARI SARAY - KARAHASANLAR KÖYÜ, YUKARI SARAY MEVKİİ</t>
  </si>
  <si>
    <t>YUNİSLER - DOĞLACIK KÖYÜ, YUNİSLER MEVKİİ</t>
  </si>
  <si>
    <t>ABDİ - ORTACA KÖYÜ, ABDİ MEVKİİ</t>
  </si>
  <si>
    <t>AFET EVLERİ - KAHYALAR KÖYÜ, AFET EVLERİ MEVKİİ</t>
  </si>
  <si>
    <t>AKÇABÜK - CEMALLER KÖYÜ, AKÇABÜK MEVKİİ</t>
  </si>
  <si>
    <t>AKYOL - BULAK KÖYÜ, AKYOL MEVKİİ</t>
  </si>
  <si>
    <t>ARMAĞAN - CUMAYANI KÖYÜ, ARMAĞAN MEVKİİ</t>
  </si>
  <si>
    <t>AŞAĞI - ARICAK KÖYÜ, AŞAĞI MEVKİİ</t>
  </si>
  <si>
    <t>AŞAĞI - BULAK KÖYÜ, AŞAĞI MEVKİİ</t>
  </si>
  <si>
    <t>AŞAĞI AKTAŞ - KAMIŞ KÖYÜ, AŞAĞI AKTAŞ MEVKİİ</t>
  </si>
  <si>
    <t>AŞAĞI YAKA - KAMIŞ KÖYÜ, AŞAĞI YAKA MEVKİİ</t>
  </si>
  <si>
    <t>AŞAĞIKÖY - KARAAĞAÇ KÖYÜ, AŞAĞIKÖY MEVKİİ</t>
  </si>
  <si>
    <t>AYVAZ - ORTACA KÖYÜ, AYVAZ MEVKİİ</t>
  </si>
  <si>
    <t>BEDİRLER - KADI KÖYÜ, BEDİRLER MEVKİİ</t>
  </si>
  <si>
    <t>BELEN - SİPAHİLER KÖYÜ, BELEN MEVKİİ</t>
  </si>
  <si>
    <t>BENZİNLİK KÜME - KILAVUZLAR KÖYÜ, BENZİNLİK KÜME MEVKİİ</t>
  </si>
  <si>
    <t>BEŞİRAĞA - KADI KÖYÜ, BEŞİRAĞA MEVKİİ</t>
  </si>
  <si>
    <t>BULAK MÜCAVİR - BULAK KÖYÜ, BULAK MÜCAVİR MEVKİİ</t>
  </si>
  <si>
    <t>CAMİ SOKAK - YEŞİLKÖY KÖYÜ, CAMİ SOKAK MEVKİİ</t>
  </si>
  <si>
    <t>CAMİÖNÜ - BULAK KÖYÜ, CAMİÖNÜ MEVKİİ</t>
  </si>
  <si>
    <t>CEMALLER MEVKİİ - CEMALLER KÖYÜ, CEMALLER MEVKİİ MEVKİİ</t>
  </si>
  <si>
    <t>CEMELOVASI - CEMALLER KÖYÜ, CEMELOVASI MEVKİİ</t>
  </si>
  <si>
    <t>CİLDEKISIK - ÇUKURCA KÖYÜ, CİLDEKISIK MEVKİİ</t>
  </si>
  <si>
    <t>COBU - ÇUKURCA KÖYÜ, COBU MEVKİİ</t>
  </si>
  <si>
    <t>ÇAKILLAR - KAHYALAR KÖYÜ, ÇAKILLAR MEVKİİ</t>
  </si>
  <si>
    <t>ÇAMLIK - AŞAĞI KIZILCAÖREN KÖYÜ, ÇAMLIK MEVKİİ</t>
  </si>
  <si>
    <t>ÇANDIRLAR - BURUNSUZ KÖYÜ, ÇANDIRLAR MEVKİİ</t>
  </si>
  <si>
    <t>ÇAY - ACIÖZ KÖYÜ, ÇAY MEVKİİ</t>
  </si>
  <si>
    <t>ÇAY - BURUNSUZ KÖYÜ, ÇAY MEVKİİ</t>
  </si>
  <si>
    <t>ÇAY - ORTACA KÖYÜ, ÇAY MEVKİİ</t>
  </si>
  <si>
    <t>ÇERÇİLER - ÇERÇİLER MAHALLESİ</t>
  </si>
  <si>
    <t>ÇİĞDEMLER - SAİTLER KÖYÜ, ÇİĞDEMLER MEVKİİ</t>
  </si>
  <si>
    <t>DEĞİRMEN - CUMAYANI KÖYÜ, DEĞİRMEN MEVKİİ</t>
  </si>
  <si>
    <t>DEĞİRMENÖNÜ - CEMALLER KÖYÜ, DEĞİRMENÖNÜ MEVKİİ</t>
  </si>
  <si>
    <t>DEMİRCİLER - BÜRNÜK KÖYÜ, DEMİRCİLER MEVKİİ</t>
  </si>
  <si>
    <t>DERE - ÇUKURCA KÖYÜ, DERE MEVKİİ</t>
  </si>
  <si>
    <t>DERE - KAYI KÖYÜ, DERE MEVKİİ</t>
  </si>
  <si>
    <t>DEREBOYU - KILAVUZLAR KÖYÜ, DEREBOYU MEVKİİ</t>
  </si>
  <si>
    <t>DİBEK - BULAK KÖYÜ, DİBEK MEVKİİ</t>
  </si>
  <si>
    <t>DURHANLAR - KAHYALAR KÖYÜ, DURHANLAR MEVKİİ</t>
  </si>
  <si>
    <t>DÜZKÖY - YUKARI KIZILCAÖREN KÖYÜ, DÜZKÖY MEVKİİ</t>
  </si>
  <si>
    <t>ELEZLER - KALE KÖYÜ, ELEZLER MEVKİİ</t>
  </si>
  <si>
    <t>ERİKLER - BÜRNÜK KÖYÜ, ERİKLER MEVKİİ</t>
  </si>
  <si>
    <t>ESKİKÖY - KALE KÖYÜ, ESKİKÖY MEVKİİ</t>
  </si>
  <si>
    <t>GÖKLEN - YUKARI KIZILCAÖREN KÖYÜ, GÖKLEN MEVKİİ</t>
  </si>
  <si>
    <t>GÖKLEN (MÜCAVİR) - YUKARI KIZILCAÖREN KÖYÜ, GÖKLEN (MÜCAVİR) MEVKİİ</t>
  </si>
  <si>
    <t>GÖZÜR - SAİTLER KÖYÜ, GÖZÜR MEVKİİ</t>
  </si>
  <si>
    <t>GÜLLÜCE - KADI KÖYÜ, GÜLLÜCE MEVKİİ</t>
  </si>
  <si>
    <t>GÜLVEREN - SİPAHİLER KÖYÜ, GÜLVEREN MEVKİİ</t>
  </si>
  <si>
    <t>GÜNEY - DAVUTLAR KÖYÜ, GÜNEY MEVKİİ</t>
  </si>
  <si>
    <t>GÜNEY - KALE KÖYÜ, GÜNEY MEVKİİ</t>
  </si>
  <si>
    <t>GÜNEY - ORTACA KÖYÜ, GÜNEY MEVKİİ</t>
  </si>
  <si>
    <t>GÜNEY - SAİTLER KÖYÜ, GÜNEY MEVKİİ</t>
  </si>
  <si>
    <t>GÜNEY - ÜÇBAŞ KÖYÜ, GÜNEY MEVKİİ</t>
  </si>
  <si>
    <t>HACILAR - DAVUTLAR KÖYÜ, HACILAR MEVKİİ</t>
  </si>
  <si>
    <t>HAMZALAR - ZOPRAN KÖYÜ, HAMZALAR MEVKİİ</t>
  </si>
  <si>
    <t>HARMANLAR - BULAK KÖYÜ, HARMANLAR MEVKİİ</t>
  </si>
  <si>
    <t>HASANKÖY - TANDIR KÖYÜ, HASANKÖY MEVKİİ</t>
  </si>
  <si>
    <t>HATİPOĞLU - MEHTERLER KÖYÜ, HATİPOĞLU MEVKİİ</t>
  </si>
  <si>
    <t>HEREDAĞ - ORTACA KÖYÜ, HEREDAĞ MEVKİİ</t>
  </si>
  <si>
    <t>HOROZLAR - SAİTLER KÖYÜ, HOROZLAR MEVKİİ</t>
  </si>
  <si>
    <t>KABAOĞLU - KAHYALAR KÖYÜ, KABAOĞLU MEVKİİ</t>
  </si>
  <si>
    <t>KADIOĞLU - TANDIR KÖYÜ, KADIOĞLU MEVKİİ</t>
  </si>
  <si>
    <t>KADO - DAVUTLAR KÖYÜ, KADO MEVKİİ</t>
  </si>
  <si>
    <t>KALAFATLAR - BÜRNÜK KÖYÜ, KALAFATLAR MEVKİİ</t>
  </si>
  <si>
    <t>KALAYCILAR - AŞAĞI KIZILCAÖREN KÖYÜ, KALAYCILAR MEVKİİ</t>
  </si>
  <si>
    <t>KARAAĞAÇ - ÜÇBAŞ KÖYÜ, KARAAĞAÇ MEVKİİ</t>
  </si>
  <si>
    <t>KARADAŞ - YEŞİLTEPE KÖYÜ, KARADAŞ MEVKİİ</t>
  </si>
  <si>
    <t>KARASEYİTLER - YUKARI KIZILCAÖREN KÖYÜ, KARASEYİTLER MEVKİİ</t>
  </si>
  <si>
    <t>KARŞI - TANDIR KÖYÜ, KARŞI MEVKİİ</t>
  </si>
  <si>
    <t>KASTAMONU YOLU ALTI - KILAVUZLAR KÖYÜ, KASTAMONU YOLU ALTI MEVKİİ</t>
  </si>
  <si>
    <t>KAYADİBİ - BÜRNÜK KÖYÜ, KAYADİBİ MEVKİİ</t>
  </si>
  <si>
    <t>KEMALOYMAN - KALE KÖYÜ, KEMALOYMAN MEVKİİ</t>
  </si>
  <si>
    <t>KEMALOYMAN BÜYÜK SANAYİ SİTESİ - KALE KÖYÜ, KEMALOYMAN BÜYÜK SANAYİ SİTESİ MEVKİİ</t>
  </si>
  <si>
    <t>KEMİKLER - BÜRNÜK KÖYÜ, KEMİKLER MEVKİİ</t>
  </si>
  <si>
    <t>KIRAN - MEHTERLER KÖYÜ, KIRAN MEVKİİ</t>
  </si>
  <si>
    <t>KIŞBURUNCUK - KARAŞAR KÖYÜ, KIŞBURUNCUK MEVKİİ</t>
  </si>
  <si>
    <t>KIŞLA - CEMALLER KÖYÜ, KIŞLA MEVKİİ</t>
  </si>
  <si>
    <t>KÖSELER - GÖLÖREN KÖYÜ, KÖSELER MEVKİİ</t>
  </si>
  <si>
    <t>KUMLUK - BULAK KÖYÜ, KUMLUK MEVKİİ</t>
  </si>
  <si>
    <t>KUZEY - ÜÇBAŞ KÖYÜ, KUZEY MEVKİİ</t>
  </si>
  <si>
    <t>MERKEZ - ACIÖZ KÖYÜ, MERKEZ MEVKİİ</t>
  </si>
  <si>
    <t>MERKEZ - AŞAĞI KIZILCAÖREN KÖYÜ, MERKEZ MEVKİİ</t>
  </si>
  <si>
    <t>MERKEZ - BOLKUŞ KÖYÜ, MERKEZ MEVKİİ</t>
  </si>
  <si>
    <t>MERKEZ - BURUNSUZ KÖYÜ, MERKEZ MEVKİİ</t>
  </si>
  <si>
    <t>MERKEZ - DAVUTLAR KÖYÜ, MERKEZ MEVKİİ</t>
  </si>
  <si>
    <t>MERKEZ - DÜZÇAM KÖYÜ, MERKEZ MEVKİİ</t>
  </si>
  <si>
    <t>MERKEZ - GÖLÖREN KÖYÜ, MERKEZ MEVKİİ</t>
  </si>
  <si>
    <t>MERKEZ - GÜNEŞLİ KÖYÜ, MERKEZ MEVKİİ</t>
  </si>
  <si>
    <t>MERKEZ - KADI KÖYÜ, MERKEZ MEVKİİ</t>
  </si>
  <si>
    <t>MERKEZ - KAHYALAR KÖYÜ, MERKEZ MEVKİİ</t>
  </si>
  <si>
    <t>MERKEZ - KAMIŞ KÖYÜ, MERKEZ MEVKİİ</t>
  </si>
  <si>
    <t>MERKEZ - KARAŞAR KÖYÜ, MERKEZ MEVKİİ</t>
  </si>
  <si>
    <t>MERKEZ - KILAVUZLAR KÖYÜ, MERKEZ MEVKİİ</t>
  </si>
  <si>
    <t>MERKEZ - MEHTERLER KÖYÜ, MERKEZ MEVKİİ</t>
  </si>
  <si>
    <t>MERKEZ - ORTACA KÖYÜ, MERKEZ MEVKİİ</t>
  </si>
  <si>
    <t>MERKEZ - ÖDEMİŞ KÖYÜ, MERKEZ MEVKİİ</t>
  </si>
  <si>
    <t>MERKEZ - SAİTLER KÖYÜ, MERKEZ MEVKİİ</t>
  </si>
  <si>
    <t>MERKEZ - SALMANLAR KÖYÜ, MERKEZ MEVKİİ</t>
  </si>
  <si>
    <t>MERKEZ - ŞENLER KÖYÜ, MERKEZ MEVKİİ</t>
  </si>
  <si>
    <t>MERKEZ - ZOPRAN KÖYÜ, MERKEZ MEVKİİ</t>
  </si>
  <si>
    <t>MERKEZ (MÜCAVİR) - AŞAĞI KIZILCAÖREN KÖYÜ, MERKEZ (MÜCAVİR) MEVKİİ</t>
  </si>
  <si>
    <t>MEŞELİK - ARICAK KÖYÜ, MEŞELİK MEVKİİ</t>
  </si>
  <si>
    <t>MUSALLA - BULAK KÖYÜ, MUSALLA MEVKİİ</t>
  </si>
  <si>
    <t>MÜSELLİMA - TANDIR KÖYÜ, MÜSELLİMA MEVKİİ</t>
  </si>
  <si>
    <t>NİZAMYESİR - MEHTERLER KÖYÜ, NİZAMYESİR MEVKİİ</t>
  </si>
  <si>
    <t>OCASAK - ÇUKURCA KÖYÜ, OCASAK MEVKİİ</t>
  </si>
  <si>
    <t>OKÇULAR - MEHTERLER KÖYÜ, OKÇULAR MEVKİİ</t>
  </si>
  <si>
    <t>OKUL SOKAK - YEŞİLKÖY KÖYÜ, OKUL SOKAK MEVKİİ</t>
  </si>
  <si>
    <t>ORGANİZE SANAYİ BÖLGESİ - KALE KÖYÜ, ORGANİZE SANAYİ BÖLGESİ MEVKİİ</t>
  </si>
  <si>
    <t>ORMAN - YUKARI KIZILCAÖREN KÖYÜ, ORMAN MEVKİİ</t>
  </si>
  <si>
    <t>ORTA - CUMAYANI KÖYÜ, ORTA MEVKİİ</t>
  </si>
  <si>
    <t>ORTA - ORTACA KÖYÜ, ORTA MEVKİİ</t>
  </si>
  <si>
    <t>ORTA - SALMANLAR KÖYÜ, ORTA MEVKİİ</t>
  </si>
  <si>
    <t>ORTAKÖY - BAŞKÖY KÖYÜ, ORTAKÖY MEVKİİ</t>
  </si>
  <si>
    <t>ÖĞLEBELİ - ÖĞLEBELİ MAHALLESİ</t>
  </si>
  <si>
    <t>ÖRENKÖY - SİPAHİLER KÖYÜ, ÖRENKÖY MEVKİİ</t>
  </si>
  <si>
    <t>ÖTE KARŞI (KREDİ YURTLAR KURUMU) - KILAVUZLAR KÖYÜ, ÖTE KARŞI (KREDİ YURTLAR KURUMU) MEVKİİ</t>
  </si>
  <si>
    <t>ÖTE KARŞI (ÜNİVERSİTE KAMPÜSÜ) - KILAVUZLAR KÖYÜ, ÖTE KARŞI (ÜNİVERSİTE KAMPÜSÜ) MEVKİİ</t>
  </si>
  <si>
    <t>ÖTE KARŞI(DERE KARŞISI) - KILAVUZLAR KÖYÜ, ÖTE KARŞI(DERE KARŞISI) MEVKİİ</t>
  </si>
  <si>
    <t>PAŞA - KALE KÖYÜ, PAŞA MEVKİİ</t>
  </si>
  <si>
    <t>PİRİNÇLİK - KAHYALAR KÖYÜ, PİRİNÇLİK MEVKİİ</t>
  </si>
  <si>
    <t>SARAY - BULAK KÖYÜ, SARAY MEVKİİ</t>
  </si>
  <si>
    <t>SARIKONAK - KALE KÖYÜ, SARIKONAK MEVKİİ</t>
  </si>
  <si>
    <t>SELİMA - TANDIR KÖYÜ, SELİMA MEVKİİ</t>
  </si>
  <si>
    <t>SEYİTLER - BÜRNÜK KÖYÜ, SEYİTLER MEVKİİ</t>
  </si>
  <si>
    <t>SOFULAR - DAVUTLAR KÖYÜ, SOFULAR MEVKİİ</t>
  </si>
  <si>
    <t>SOĞUKSU - CUMAYANI KÖYÜ, SOĞUKSU MEVKİİ</t>
  </si>
  <si>
    <t>SÖKÜ - BAŞKÖY KÖYÜ, SÖKÜ MEVKİİ</t>
  </si>
  <si>
    <t>SÜNDELLER - KADI KÖYÜ, SÜNDELLER MEVKİİ</t>
  </si>
  <si>
    <t>ŞIHLAR - KADI KÖYÜ, ŞIHLAR MEVKİİ</t>
  </si>
  <si>
    <t>TEPE - CUMAYANI KÖYÜ, TEPE MEVKİİ</t>
  </si>
  <si>
    <t>TEPE - YUKARI KIZILCAÖREN KÖYÜ, TEPE MEVKİİ</t>
  </si>
  <si>
    <t>YALNIZCA - BOLKUŞ KÖYÜ, YALNIZCA MEVKİİ</t>
  </si>
  <si>
    <t>YAVAŞLAR - ŞENLER KÖYÜ, YAVAŞLAR MEVKİİ</t>
  </si>
  <si>
    <t>YAYLA EVLERİ - CEMALLER KÖYÜ, YAYLA EVLERİ MEVKİİ</t>
  </si>
  <si>
    <t>YAZICILAR - BÜRNÜK KÖYÜ, YAZICILAR MEVKİİ</t>
  </si>
  <si>
    <t>YEDİ EVLER - BAŞKÖY KÖYÜ, YEDİ EVLER MEVKİİ</t>
  </si>
  <si>
    <t>YENİ - AŞAĞI KIZILCAÖREN KÖYÜ, YENİ MEVKİİ</t>
  </si>
  <si>
    <t>YEŞİLKÖY MÜCAVİR - YEŞİLKÖY KÖYÜ, YEŞİLKÖY MÜCAVİR MEVKİİ</t>
  </si>
  <si>
    <t>YILMAZLAR - ACIÖZ KÖYÜ, YILMAZLAR MEVKİİ</t>
  </si>
  <si>
    <t>YOLBOYU - CUMAYANI KÖYÜ, YOLBOYU MEVKİİ</t>
  </si>
  <si>
    <t>YUKARI - ARICAK KÖYÜ, YUKARI MEVKİİ</t>
  </si>
  <si>
    <t>YUKARI - ÇUKURCA KÖYÜ, YUKARI MEVKİİ</t>
  </si>
  <si>
    <t>YUKARI - SALMANLAR KÖYÜ, YUKARI MEVKİİ</t>
  </si>
  <si>
    <t>YUKARI AKTAŞ - KAMIŞ KÖYÜ, YUKARI AKTAŞ MEVKİİ</t>
  </si>
  <si>
    <t>YUKARI TANDIR - TANDIR KÖYÜ, YUKARI TANDIR MEVKİİ</t>
  </si>
  <si>
    <t>5000 EVLER BAHÇELİEVLER - 5000 EVLER BAHÇELİEVLER MAHALLESİ</t>
  </si>
  <si>
    <t>5000 EVLER CUMHURİYET - 5000 EVLER CUMHURİYET MAHALLESİ</t>
  </si>
  <si>
    <t>5000 EVLER 75.YIL - 5000 EVLER 75.YIL MAHALLESİ</t>
  </si>
  <si>
    <t>OVACIK</t>
  </si>
  <si>
    <t>AKBIYIK - GÖKÇEDÜZ KÖYÜ, AKBIYIK MEVKİİ</t>
  </si>
  <si>
    <t>AKCAPINAR - ABDULLAR KÖYÜ, AKCAPINAR MEVKİİ</t>
  </si>
  <si>
    <t>AKHİSAR - TAŞOĞLU KÖYÜ, AKHİSAR MEVKİİ</t>
  </si>
  <si>
    <t>ALİ BEY - BELEN KÖYÜ, ALİ BEY MEVKİİ</t>
  </si>
  <si>
    <t>ALİZAYİM - DUDAŞ KÖYÜ, ALİZAYİM MEVKİİ</t>
  </si>
  <si>
    <t>ALKISIRAK - YIĞINOT KÖYÜ, ALKISIRAK MEVKİİ</t>
  </si>
  <si>
    <t>ASARCIK - AMBARÖZÜ KÖYÜ, ASARCIK MEVKİİ</t>
  </si>
  <si>
    <t>AŞAĞI - AMBARÖZÜ KÖYÜ, AŞAĞI MEVKİİ</t>
  </si>
  <si>
    <t>AŞAĞI - SOĞANLI KÖYÜ, AŞAĞI MEVKİİ</t>
  </si>
  <si>
    <t>AŞAĞI ASARCIK - AMBARÖZÜ KÖYÜ, AŞAĞI ASARCIK MEVKİİ</t>
  </si>
  <si>
    <t>AYDINLAR - AHMETLER KÖYÜ, AYDINLAR MEVKİİ</t>
  </si>
  <si>
    <t>BAKIRCILAR - YENİÖREN KÖYÜ, BAKIRCILAR MEVKİİ</t>
  </si>
  <si>
    <t>BAKIRCIOĞLU - AHMETLER KÖYÜ, BAKIRCIOĞLU MEVKİİ</t>
  </si>
  <si>
    <t>BEDİLLER - İMANLAR KÖYÜ, BEDİLLER MEVKİİ</t>
  </si>
  <si>
    <t>BEŞİRAĞA - BODUROĞLU KÖYÜ, BEŞİRAĞA MEVKİİ</t>
  </si>
  <si>
    <t>BİCİKLER - ÇUKUR KÖYÜ, BİCİKLER MEVKİİ</t>
  </si>
  <si>
    <t>CEVRE - AMBARÖZÜ KÖYÜ, CEVRE MEVKİİ</t>
  </si>
  <si>
    <t>CİNGİLLER - KIŞLA KÖYÜ, CİNGİLLER MEVKİİ</t>
  </si>
  <si>
    <t>ÇATAKLIOĞLU - DUDAŞ KÖYÜ, ÇATAKLIOĞLU MEVKİİ</t>
  </si>
  <si>
    <t>ÇAY - DUDAŞ KÖYÜ, ÇAY MEVKİİ</t>
  </si>
  <si>
    <t>ÇOLAKOĞLU - AHMETLER KÖYÜ, ÇOLAKOĞLU MEVKİİ</t>
  </si>
  <si>
    <t>DABAZ ALİ - BELEN KÖYÜ, DABAZ ALİ MEVKİİ</t>
  </si>
  <si>
    <t>DAĞDİBİ - DUDAŞ KÖYÜ, DAĞDİBİ MEVKİİ</t>
  </si>
  <si>
    <t>DERE - SÜLÜK KÖYÜ, DERE MEVKİİ</t>
  </si>
  <si>
    <t>DEVECİ - BODUROĞLU KÖYÜ, DEVECİ MEVKİİ</t>
  </si>
  <si>
    <t>DODAN - DUDAŞ KÖYÜ, DODAN MEVKİİ</t>
  </si>
  <si>
    <t>DORUK - HATİPOĞLU KÖYÜ, DORUK MEVKİİ</t>
  </si>
  <si>
    <t>DÖKÜK - ERKEÇ KÖYÜ, DÖKÜK MEVKİİ</t>
  </si>
  <si>
    <t>EĞERCİLER - ÇUKUR KÖYÜ, EĞERCİLER MEVKİİ</t>
  </si>
  <si>
    <t>EMİRLER - AVLAĞIKAYA KÖYÜ, EMİRLER MEVKİİ</t>
  </si>
  <si>
    <t>ERDEGÖL - TAŞOĞLU KÖYÜ, ERDEGÖL MEVKİİ</t>
  </si>
  <si>
    <t>ESENLER - EKİNCİK KÖYÜ, ESENLER MEVKİİ</t>
  </si>
  <si>
    <t>ESKÖY - YIĞINOT KÖYÜ, ESKÖY MEVKİİ</t>
  </si>
  <si>
    <t>EYBERLER - ERKEÇ KÖYÜ, EYBERLER MEVKİİ</t>
  </si>
  <si>
    <t>EYBERLER - İMANLAR KÖYÜ, EYBERLER MEVKİİ</t>
  </si>
  <si>
    <t>GANİOĞLU  - AHMETLER KÖYÜ, GANİOĞLU  MEVKİİ</t>
  </si>
  <si>
    <t>GÖCEK - SÜLÜK KÖYÜ, GÖCEK MEVKİİ</t>
  </si>
  <si>
    <t>GÖVEZ - DUDAŞ KÖYÜ, GÖVEZ MEVKİİ</t>
  </si>
  <si>
    <t>GÜLEFLER - ABDULLAR KÖYÜ, GÜLEFLER MEVKİİ</t>
  </si>
  <si>
    <t>GÜNEŞLER - YAKA KÖYÜ, GÜNEŞLER MEVKİİ</t>
  </si>
  <si>
    <t>GÜNEY - GÜNEYSAZ KÖYÜ, GÜNEY MEVKİİ</t>
  </si>
  <si>
    <t>HATİP - HATİPOĞLU KÖYÜ, HATİP MEVKİİ</t>
  </si>
  <si>
    <t>HATİPOĞLU - PÜRÇÜKÖREN KÖYÜ, HATİPOĞLU MEVKİİ</t>
  </si>
  <si>
    <t>HATLAR - BOYALI KÖYÜ, HATLAR MEVKİİ</t>
  </si>
  <si>
    <t>HATLAR - KÜÇÜKSU KÖYÜ, HATLAR MEVKİİ</t>
  </si>
  <si>
    <t>HOCA - AVLAĞIKAYA KÖYÜ, HOCA MEVKİİ</t>
  </si>
  <si>
    <t>HOCAOĞLU KÖPRÜSÜ - BOYALI KÖYÜ, HOCAOĞLU KÖPRÜSÜ MEVKİİ</t>
  </si>
  <si>
    <t>İLYASLAR - YENİÖREN KÖYÜ, İLYASLAR MEVKİİ</t>
  </si>
  <si>
    <t>İNCEOĞLU - EKİNCİK KÖYÜ, İNCEOĞLU MEVKİİ</t>
  </si>
  <si>
    <t>KADI - EKİNCİK KÖYÜ, KADI MEVKİİ</t>
  </si>
  <si>
    <t>KAHVECİ - KIŞLA KÖYÜ, KAHVECİ MEVKİİ</t>
  </si>
  <si>
    <t>KARAAĞAÇ - ÇATAK KÖYÜ, KARAAĞAÇ MEVKİİ</t>
  </si>
  <si>
    <t>KARAGÖL - KÜÇÜKSU KÖYÜ, KARAGÖL MEVKİİ</t>
  </si>
  <si>
    <t>KARAKOYUNLU - PÜRÇÜKÖREN KÖYÜ, KARAKOYUNLU MEVKİİ</t>
  </si>
  <si>
    <t>KARGALI - KAVAKLAR KÖYÜ, KARGALI MEVKİİ</t>
  </si>
  <si>
    <t>KARŞI  - AVLAĞIKAYA KÖYÜ, KARŞI  MEVKİİ</t>
  </si>
  <si>
    <t>KARŞI - KOLTUK KÖYÜ, KARŞI MEVKİİ</t>
  </si>
  <si>
    <t>KAYALAR - DUDAŞ KÖYÜ, KAYALAR MEVKİİ</t>
  </si>
  <si>
    <t>KEÇİLER - GANİBEYLER KÖYÜ, KEÇİLER MEVKİİ</t>
  </si>
  <si>
    <t>KIZIK - BODUROĞLU KÖYÜ, KIZIK MEVKİİ</t>
  </si>
  <si>
    <t>KIZILELMA - DUDAŞ KÖYÜ, KIZILELMA MEVKİİ</t>
  </si>
  <si>
    <t>KÖSELER - BOYALI KÖYÜ, KÖSELER MEVKİİ</t>
  </si>
  <si>
    <t>KUZGUN - ERKEÇ KÖYÜ, KUZGUN MEVKİİ</t>
  </si>
  <si>
    <t>MEHMETOĞLU - SÜLÜK KÖYÜ, MEHMETOĞLU MEVKİİ</t>
  </si>
  <si>
    <t>MERKEZ - ABDULLAR KÖYÜ, MERKEZ MEVKİİ</t>
  </si>
  <si>
    <t>MERKEZ - AMBARÖZÜ KÖYÜ, MERKEZ MEVKİİ</t>
  </si>
  <si>
    <t>MERKEZ - AVLAĞIKAYA KÖYÜ, MERKEZ MEVKİİ</t>
  </si>
  <si>
    <t>MERKEZ - BAŞBOYUNDURUK KÖYÜ, MERKEZ MEVKİİ</t>
  </si>
  <si>
    <t>MERKEZ - BEYDİNİ KÖYÜ, MERKEZ MEVKİİ</t>
  </si>
  <si>
    <t>MERKEZ - BODUROĞLU KÖYÜ, MERKEZ MEVKİİ</t>
  </si>
  <si>
    <t>MERKEZ - DÖKECEK KÖYÜ, MERKEZ MEVKİİ</t>
  </si>
  <si>
    <t>MERKEZ - ERKEÇ KÖYÜ, MERKEZ MEVKİİ</t>
  </si>
  <si>
    <t>MERKEZ - GANİBEYLER KÖYÜ, MERKEZ MEVKİİ</t>
  </si>
  <si>
    <t>MERKEZ - GÖKÇEDÜZ KÖYÜ, MERKEZ MEVKİİ</t>
  </si>
  <si>
    <t>MERKEZ - GÜMELİK KÖYÜ, MERKEZ MEVKİİ</t>
  </si>
  <si>
    <t>MERKEZ - İMANLAR KÖYÜ, MERKEZ MEVKİİ</t>
  </si>
  <si>
    <t>MERKEZ - KAVAKLAR KÖYÜ, MERKEZ MEVKİİ</t>
  </si>
  <si>
    <t>MERKEZ - KIŞLA KÖYÜ, MERKEZ MEVKİİ</t>
  </si>
  <si>
    <t>MERKEZ - KÜÇÜKSU KÖYÜ, MERKEZ MEVKİİ</t>
  </si>
  <si>
    <t>MERKEZ - PÜRÇÜKÖREN KÖYÜ, MERKEZ MEVKİİ</t>
  </si>
  <si>
    <t>MERKEZ - SARILAR KÖYÜ, MERKEZ MEVKİİ</t>
  </si>
  <si>
    <t>MERKEZ - SOFUOĞLU KÖYÜ, MERKEZ MEVKİİ</t>
  </si>
  <si>
    <t>MERKEZ - SOĞANLI KÖYÜ, MERKEZ MEVKİİ</t>
  </si>
  <si>
    <t>MERKEZ - SÜLÜK KÖYÜ, MERKEZ MEVKİİ</t>
  </si>
  <si>
    <t>MERKEZ - ŞAMLAR KÖYÜ, MERKEZ MEVKİİ</t>
  </si>
  <si>
    <t>MERKEZ - TAŞOĞLU KÖYÜ, MERKEZ MEVKİİ</t>
  </si>
  <si>
    <t>MERKEZ - YAKA KÖYÜ, MERKEZ MEVKİİ</t>
  </si>
  <si>
    <t>MERKEZ - YAYLACILAR KÖYÜ, MERKEZ MEVKİİ</t>
  </si>
  <si>
    <t>MERKEZ - YENİÖREN KÖYÜ, MERKEZ MEVKİİ</t>
  </si>
  <si>
    <t>MICIK - DUDAŞ KÖYÜ, MICIK MEVKİİ</t>
  </si>
  <si>
    <t>MURADOĞLU - YAKA KÖYÜ, MURADOĞLU MEVKİİ</t>
  </si>
  <si>
    <t>MUSALLAR - BAŞBOYUNDURUK KÖYÜ, MUSALLAR MEVKİİ</t>
  </si>
  <si>
    <t>MUSATLAR - AHMETLER KÖYÜ, MUSATLAR MEVKİİ</t>
  </si>
  <si>
    <t>MUSTAFA AĞA - ÇUKUR KÖYÜ, MUSTAFA AĞA MEVKİİ</t>
  </si>
  <si>
    <t>ORTA - HATİPOĞLU KÖYÜ, ORTA MEVKİİ</t>
  </si>
  <si>
    <t>ORTA - ŞAMLAR KÖYÜ, ORTA MEVKİİ</t>
  </si>
  <si>
    <t>ORTACA - BÖLÜKÖREN KÖYÜ, ORTACA MEVKİİ</t>
  </si>
  <si>
    <t>OSMANCIK - YENİÖREN KÖYÜ, OSMANCIK MEVKİİ</t>
  </si>
  <si>
    <t>ÖMERLER - İMANLAR KÖYÜ, ÖMERLER MEVKİİ</t>
  </si>
  <si>
    <t>ÖTE GÖVEZ - DUDAŞ KÖYÜ, ÖTE GÖVEZ MEVKİİ</t>
  </si>
  <si>
    <t>PAZARYERİ - KIŞLA KÖYÜ, PAZARYERİ MEVKİİ</t>
  </si>
  <si>
    <t>PEHLİVANOĞLU - EKİNCİK KÖYÜ, PEHLİVANOĞLU MEVKİİ</t>
  </si>
  <si>
    <t>SAĞIROĞLU - DÖKECEK KÖYÜ, SAĞIROĞLU MEVKİİ</t>
  </si>
  <si>
    <t>SAİTLER - ABDULLAR KÖYÜ, SAİTLER MEVKİİ</t>
  </si>
  <si>
    <t>SARIOĞLU - SOFUOĞLU KÖYÜ, SARIOĞLU MEVKİİ</t>
  </si>
  <si>
    <t>SAZ - GÜNEYSAZ KÖYÜ, SAZ MEVKİİ</t>
  </si>
  <si>
    <t>SİNDİRE - GÜMELİK KÖYÜ, SİNDİRE MEVKİİ</t>
  </si>
  <si>
    <t>SOFULAR - AHMETLER KÖYÜ, SOFULAR MEVKİİ</t>
  </si>
  <si>
    <t>SONYA - SARILAR KÖYÜ, SONYA MEVKİİ</t>
  </si>
  <si>
    <t>SÖĞÜTÇÜ - SÜLÜK KÖYÜ, SÖĞÜTÇÜ MEVKİİ</t>
  </si>
  <si>
    <t>SÜLLER - KÜÇÜKSU KÖYÜ, SÜLLER MEVKİİ</t>
  </si>
  <si>
    <t>SÜTCÜ - GÜMELİK KÖYÜ, SÜTCÜ MEVKİİ</t>
  </si>
  <si>
    <t>SÜTÇÜLER - GÜMELİK KÖYÜ, SÜTÇÜLER MEVKİİ</t>
  </si>
  <si>
    <t>ŞAMLI - ERKEÇ KÖYÜ, ŞAMLI MEVKİİ</t>
  </si>
  <si>
    <t>ŞAYLAR - ŞAMLAR KÖYÜ, ŞAYLAR MEVKİİ</t>
  </si>
  <si>
    <t>TEPE - PÜRÇÜKÖREN KÖYÜ, TEPE MEVKİİ</t>
  </si>
  <si>
    <t>TERZİ - YAKA KÖYÜ, TERZİ MEVKİİ</t>
  </si>
  <si>
    <t>TOKLAR - GÜMELİK KÖYÜ, TOKLAR MEVKİİ</t>
  </si>
  <si>
    <t>ÜZÜMCÜK - SOĞANLI KÖYÜ, ÜZÜMCÜK MEVKİİ</t>
  </si>
  <si>
    <t>YAHYALAR - AMBARÖZÜ KÖYÜ, YAHYALAR MEVKİİ</t>
  </si>
  <si>
    <t>YAYALAR - EKİNCİK KÖYÜ, YAYALAR MEVKİİ</t>
  </si>
  <si>
    <t>YAYAOĞLU - BEYDİLİ KÖYÜ, YAYAOĞLU MEVKİİ</t>
  </si>
  <si>
    <t>YAYAOĞLU - TAŞOĞLU KÖYÜ, YAYAOĞLU MEVKİİ</t>
  </si>
  <si>
    <t>YİĞİTLER - DOĞANLAR KÖYÜ, YİĞİTLER MEVKİİ</t>
  </si>
  <si>
    <t>YUKARI - AHMETLER KÖYÜ, YUKARI MEVKİİ</t>
  </si>
  <si>
    <t>YUKARI - YIĞINOT KÖYÜ, YUKARI MEVKİİ</t>
  </si>
  <si>
    <t>YUKARI ASARCIK - AMBARÖZÜ KÖYÜ, YUKARI ASARCIK MEVKİİ</t>
  </si>
  <si>
    <t>YUKARI KAYALAR - DUDAŞ KÖYÜ, YUKARI KAYALAR MEVKİİ</t>
  </si>
  <si>
    <t>YUNUSLAR - SARILAR KÖYÜ, YUNUSLAR MEVKİİ</t>
  </si>
  <si>
    <t>YUVALAR - DUDAŞ KÖYÜ, YUVALAR MEVKİİ</t>
  </si>
  <si>
    <t>YÜREKÖREN KÖYÜ</t>
  </si>
  <si>
    <t>SAFRANBOLU</t>
  </si>
  <si>
    <t>ABDİOĞLU - İNCEÇAY KÖYÜ, ABDİOĞLU MEVKİİ</t>
  </si>
  <si>
    <t>ADALAR - BOSTANBÜKÜ KÖYÜ, ADALAR MEVKİİ</t>
  </si>
  <si>
    <t>AĞABEY - KEHLER KÖYÜ, AĞABEY MEVKİİ</t>
  </si>
  <si>
    <t>AHMET USTA - İNCEÇAY KÖYÜ, AHMET USTA MEVKİİ</t>
  </si>
  <si>
    <t>AKÇASU - AKÇASU MAHALLESİ</t>
  </si>
  <si>
    <t>AKKIŞLA KÖYÜ</t>
  </si>
  <si>
    <t>ALABAŞ - NEBİOĞLU KÖYÜ, ALABAŞ MEVKİİ</t>
  </si>
  <si>
    <t>ALABAŞOĞLU - NEBİOĞLU KÖYÜ, ALABAŞOĞLU MEVKİİ</t>
  </si>
  <si>
    <t>ALİBEYOĞLU - KEHLER KÖYÜ, ALİBEYOĞLU MEVKİİ</t>
  </si>
  <si>
    <t>ALİFAKİ - TAYYİP KÖYÜ, ALİFAKİ MEVKİİ</t>
  </si>
  <si>
    <t>AŞAĞI - ÇERÇEN KÖYÜ, AŞAĞI MEVKİİ</t>
  </si>
  <si>
    <t>AŞAĞI - SIRÇALI KÖYÜ, AŞAĞI MEVKİİ</t>
  </si>
  <si>
    <t>AŞAĞI - TOKATLI KÖYÜ, AŞAĞI MEVKİİ</t>
  </si>
  <si>
    <t>AŞAĞI - YAZIKÖY KÖYÜ, AŞAĞI MEVKİİ</t>
  </si>
  <si>
    <t>AŞAĞIKUZ - NEBİOĞLU KÖYÜ, AŞAĞIKUZ MEVKİİ</t>
  </si>
  <si>
    <t>AŞAĞITOKATLIBAĞLARI - AŞAĞITOKATLIBAĞLARI MAHALLESİ</t>
  </si>
  <si>
    <t>AŞCIOĞLU - ÇERÇEN KÖYÜ, AŞCIOĞLU MEVKİİ</t>
  </si>
  <si>
    <t>AYNUZ - AŞAĞIDANA KÖYÜ, AYNUZ MEVKİİ</t>
  </si>
  <si>
    <t>BAĞCILAR - KADIBÜKÜ KÖYÜ, BAĞCILAR MEVKİİ</t>
  </si>
  <si>
    <t>BAĞLICA - ÜÇBÖLÜK KÖYÜ, BAĞLICA MEVKİİ</t>
  </si>
  <si>
    <t>BAHÇELİEVLER - BOSTANBÜKÜ KÖYÜ, BAHÇELİEVLER MEVKİİ</t>
  </si>
  <si>
    <t>BELDERLER - SİNE KÖYÜ, BELDERLER MEVKİİ</t>
  </si>
  <si>
    <t>BELENGUR - NEBİOĞLU KÖYÜ, BELENGUR MEVKİİ</t>
  </si>
  <si>
    <t>BULAMAÇ - KEHLER KÖYÜ, BULAMAÇ MEVKİİ</t>
  </si>
  <si>
    <t>CABBAR KÖYÜ</t>
  </si>
  <si>
    <t>CABBAROĞLU - DERE KÖYÜ, CABBAROĞLU MEVKİİ</t>
  </si>
  <si>
    <t>CAMCIOĞLU - NEBİOĞLU KÖYÜ, CAMCIOĞLU MEVKİİ</t>
  </si>
  <si>
    <t>CEBECİ - NEBİOĞLU KÖYÜ, CEBECİ MEVKİİ</t>
  </si>
  <si>
    <t>CEMALCAYMAZ - CEMALCAYMAZ MAHALLESİ</t>
  </si>
  <si>
    <t>CEMALLER - ÖRENCİK KÖYÜ, CEMALLER MEVKİİ</t>
  </si>
  <si>
    <t>ÇAKIL - TAYYİP KÖYÜ, ÇAKIL MEVKİİ</t>
  </si>
  <si>
    <t>ÇATACIK - DERE KÖYÜ, ÇATACIK MEVKİİ</t>
  </si>
  <si>
    <t>ÇAY - ÇERÇEN KÖYÜ, ÇAY MEVKİİ</t>
  </si>
  <si>
    <t>ÇAY - KUZYAKAÖTE KÖYÜ, ÇAY MEVKİİ</t>
  </si>
  <si>
    <t>ÇAY - YAZIKÖY KÖYÜ, ÇAY MEVKİİ</t>
  </si>
  <si>
    <t>ÇAYDÜZÜ - DAVUTOBASI KÖYÜ, ÇAYDÜZÜ MEVKİİ</t>
  </si>
  <si>
    <t>ÇENGELOĞLU - BAĞCIĞAZ KÖYÜ, ÇENGELOĞLU MEVKİİ</t>
  </si>
  <si>
    <t>ÇEVRİK KÖPRÜ - KONARI KÖYÜ, ÇEVRİK KÖPRÜ MEVKİİ</t>
  </si>
  <si>
    <t>ÇİFTLİK - NEBİOĞLU KÖYÜ, ÇİFTLİK MEVKİİ</t>
  </si>
  <si>
    <t>ÇİLEKLİ - ÖRENCİK KÖYÜ, ÇİLEKLİ MEVKİİ</t>
  </si>
  <si>
    <t>ÇOBAN - YAZIKÖY KÖYÜ, ÇOBAN MEVKİİ</t>
  </si>
  <si>
    <t>ÇOMAKÖREN - YOLBAŞI KÖYÜ, ÇOMAKÖREN MEVKİİ</t>
  </si>
  <si>
    <t>DEĞİRMENCİOĞLU - İNCEÇAY KÖYÜ, DEĞİRMENCİOĞLU MEVKİİ</t>
  </si>
  <si>
    <t>DEMİRCİLER - YOLBAŞI KÖYÜ, DEMİRCİLER MEVKİİ</t>
  </si>
  <si>
    <t>DERE - DERE KÖYÜ, DERE MEVKİİ</t>
  </si>
  <si>
    <t>DERLER - TOPRAKCUMA KÖYÜ, DERLER MEVKİİ</t>
  </si>
  <si>
    <t>DÜZ - OVACUMA KÖYÜ, DÜZ MEVKİİ</t>
  </si>
  <si>
    <t>DÜZ - TAYYİP KÖYÜ, DÜZ MEVKİİ</t>
  </si>
  <si>
    <t>EMİLLAHLI - İNCEÇAY KÖYÜ, EMİLLAHLI MEVKİİ</t>
  </si>
  <si>
    <t>EMİRLER - CÜCAHLI KÖYÜ, EMİRLER MEVKİİ</t>
  </si>
  <si>
    <t>ESENLER - BOSTANBÜKÜ KÖYÜ, ESENLER MEVKİİ</t>
  </si>
  <si>
    <t>EYCİLER - ÇAVUŞLAR KÖYÜ, EYCİLER MEVKİİ</t>
  </si>
  <si>
    <t>FAZLIOĞLU - DERE KÖYÜ, FAZLIOĞLU MEVKİİ</t>
  </si>
  <si>
    <t>FERHATLAR - KONARI KÖYÜ, FERHATLAR MEVKİİ</t>
  </si>
  <si>
    <t>GEREN KÖYÜ</t>
  </si>
  <si>
    <t>GİRİŞ - DÜZCE KÖYÜ, GİRİŞ MEVKİİ</t>
  </si>
  <si>
    <t>GÖLYANI - KONARI KÖYÜ, GÖLYANI MEVKİİ</t>
  </si>
  <si>
    <t>GÖVEREN - KIRIKLAR KÖYÜ, GÖVEREN MEVKİİ</t>
  </si>
  <si>
    <t>GÜLÜSTANOĞLU - İNCEÇAY KÖYÜ, GÜLÜSTANOĞLU MEVKİİ</t>
  </si>
  <si>
    <t>GÜNDOĞAN KÖYÜ</t>
  </si>
  <si>
    <t>HABİLLER - AĞAÇKESE KÖYÜ, HABİLLER MEVKİİ</t>
  </si>
  <si>
    <t>HANLAR - DERE KÖYÜ, HANLAR MEVKİİ</t>
  </si>
  <si>
    <t>HARMANLAR - BOSTANBÜKÜ KÖYÜ, HARMANLAR MEVKİİ</t>
  </si>
  <si>
    <t>HATIRLIK KÖY TARLASI - KADIBÜKÜ KÖYÜ, HATIRLIK KÖY TARLASI MEVKİİ</t>
  </si>
  <si>
    <t>HİSAR - YAZIKÖY KÖYÜ, HİSAR MEVKİİ</t>
  </si>
  <si>
    <t>HOŞAFCIOĞLU - İNCEÇAY KÖYÜ, HOŞAFCIOĞLU MEVKİİ</t>
  </si>
  <si>
    <t>HÜSEYİNÇELEBİ - HÜSEYİNÇELEBİ MAHALLESİ</t>
  </si>
  <si>
    <t>İNCEKAYA KÖYÜ</t>
  </si>
  <si>
    <t>İNÖNÜ - YAZIKÖY KÖYÜ, İNÖNÜ MEVKİİ</t>
  </si>
  <si>
    <t>İREZLİ - ÇERÇEN KÖYÜ, İREZLİ MEVKİİ</t>
  </si>
  <si>
    <t>KABAKÇIOĞLU - ÇAVUŞLAR KÖYÜ, KABAKÇIOĞLU MEVKİİ</t>
  </si>
  <si>
    <t>KADIOĞLU - KEHLER KÖYÜ, KADIOĞLU MEVKİİ</t>
  </si>
  <si>
    <t>KARAEVLİ - KIRIKLAR KÖYÜ, KARAEVLİ MEVKİİ</t>
  </si>
  <si>
    <t>KARAŞER - ÜÇBÖLÜK KÖYÜ, KARAŞER MEVKİİ</t>
  </si>
  <si>
    <t>KARATAŞ - ÇERÇEN KÖYÜ, KARATAŞ MEVKİİ</t>
  </si>
  <si>
    <t>KARAVELİOĞLU - İNCEÇAY KÖYÜ, KARAVELİOĞLU MEVKİİ</t>
  </si>
  <si>
    <t>KARIT KÖYÜ</t>
  </si>
  <si>
    <t>KARIT MÜCAVİR - KARIT KÖYÜ, KARIT MÜCAVİR MEVKİİ</t>
  </si>
  <si>
    <t>KARŞI - DÜZCE KÖYÜ, KARŞI MEVKİİ</t>
  </si>
  <si>
    <t>KARŞI - KONARI KÖYÜ, KARŞI MEVKİİ</t>
  </si>
  <si>
    <t>KARŞIYAKA - BOSTANBÜKÜ KÖYÜ, KARŞIYAKA MEVKİİ</t>
  </si>
  <si>
    <t>KASAPOĞLU - AŞAĞIDANA KÖYÜ, KASAPOĞLU MEVKİİ</t>
  </si>
  <si>
    <t>KAVACIK - GÖKPINAR KÖYÜ, KAVACIK MEVKİİ</t>
  </si>
  <si>
    <t>KELLER - NEBİOĞLU KÖYÜ, KELLER MEVKİİ</t>
  </si>
  <si>
    <t>KETEN - YUKARIÇİFTLİK KÖYÜ, KETEN MEVKİİ</t>
  </si>
  <si>
    <t>KILIÇLAR - DEĞİRMENCİK KÖYÜ, KILIÇLAR MEVKİİ</t>
  </si>
  <si>
    <t>KIRIKOĞLU - KEHLER KÖYÜ, KIRIKOĞLU MEVKİİ</t>
  </si>
  <si>
    <t>KİRKİLLE - KİRKİLLE MAHALLESİ</t>
  </si>
  <si>
    <t>KOOPARATİF EVLERİ - KONARI KÖYÜ, KOOPARATİF EVLERİ MEVKİİ</t>
  </si>
  <si>
    <t>KOZCAĞIZ - DÜZCE KÖYÜ, KOZCAĞIZ MEVKİİ</t>
  </si>
  <si>
    <t>KÖPRÜBAŞI  - ÇAVUŞLAR KÖYÜ, KÖPRÜBAŞI  MEVKİİ</t>
  </si>
  <si>
    <t>KÖPRÜBAŞI - DAVUTOBASI KÖYÜ, KÖPRÜBAŞI MEVKİİ</t>
  </si>
  <si>
    <t>KÖPRÜYANI - KADIBÜKÜ KÖYÜ, KÖPRÜYANI MEVKİİ</t>
  </si>
  <si>
    <t>KÖYÜN KENDİSİ - OVACUMA KÖYÜ, KÖYÜN KENDİSİ MEVKİİ</t>
  </si>
  <si>
    <t>KURTTEPESİ - AŞAĞIÇİFTLİK KÖYÜ, KURTTEPESİ MEVKİİ</t>
  </si>
  <si>
    <t>KUŞBAŞ - NEBİOĞLU KÖYÜ, KUŞBAŞ MEVKİİ</t>
  </si>
  <si>
    <t>MAHMUTOĞLU - TAYYİP KÖYÜ, MAHMUTOĞLU MEVKİİ</t>
  </si>
  <si>
    <t>MERKEZ - AĞAÇKESE KÖYÜ, MERKEZ MEVKİİ</t>
  </si>
  <si>
    <t>MERKEZ - ALÖREN KÖYÜ, MERKEZ MEVKİİ</t>
  </si>
  <si>
    <t>MERKEZ - AŞAĞIÇİFTLİK KÖYÜ, MERKEZ MEVKİİ</t>
  </si>
  <si>
    <t>MERKEZ - AŞAĞIDANA KÖYÜ, MERKEZ MEVKİİ</t>
  </si>
  <si>
    <t>MERKEZ - AŞAĞIGÜNEY KÖYÜ, MERKEZ MEVKİİ</t>
  </si>
  <si>
    <t>MERKEZ - BAĞCIĞAZ KÖYÜ, MERKEZ MEVKİİ</t>
  </si>
  <si>
    <t>MERKEZ - BOSTANBÜKÜ KÖYÜ, MERKEZ MEVKİİ</t>
  </si>
  <si>
    <t>MERKEZ - CÜCAHLI KÖYÜ, MERKEZ MEVKİİ</t>
  </si>
  <si>
    <t>MERKEZ - ÇAVUŞLAR KÖYÜ, MERKEZ MEVKİİ</t>
  </si>
  <si>
    <t>MERKEZ - ÇERÇEN KÖYÜ, MERKEZ MEVKİİ</t>
  </si>
  <si>
    <t>MERKEZ - ÇIRAKLAR KÖYÜ, MERKEZ MEVKİİ</t>
  </si>
  <si>
    <t>MERKEZ - DAVUTOBASI KÖYÜ, MERKEZ MEVKİİ</t>
  </si>
  <si>
    <t>MERKEZ - DEĞİRMENCİK KÖYÜ, MERKEZ MEVKİİ</t>
  </si>
  <si>
    <t>MERKEZ - HACILAROBASI KÖYÜ, MERKEZ MEVKİİ</t>
  </si>
  <si>
    <t>MERKEZ - KADIBÜKÜ KÖYÜ, MERKEZ MEVKİİ</t>
  </si>
  <si>
    <t>MERKEZ - KARACATEPE KÖYÜ, MERKEZ MEVKİİ</t>
  </si>
  <si>
    <t>MERKEZ - KIRIKLAR KÖYÜ, MERKEZ MEVKİİ</t>
  </si>
  <si>
    <t>MERKEZ - KUZYAKAHACILAR KÖYÜ, MERKEZ MEVKİİ</t>
  </si>
  <si>
    <t>MERKEZ - KUZYAKAKÖSELER KÖYÜ, MERKEZ MEVKİİ</t>
  </si>
  <si>
    <t>MERKEZ - KUZYAKAÖTE KÖYÜ, MERKEZ MEVKİİ</t>
  </si>
  <si>
    <t>MERKEZ - NAVSAKLAR KÖYÜ, MERKEZ MEVKİİ</t>
  </si>
  <si>
    <t>MERKEZ - PELİTÖREN KÖYÜ, MERKEZ MEVKİİ</t>
  </si>
  <si>
    <t>MERKEZ - SAKARALAN KÖYÜ, MERKEZ MEVKİİ</t>
  </si>
  <si>
    <t>MERKEZ - SAT KÖYÜ, MERKEZ MEVKİİ</t>
  </si>
  <si>
    <t>MERKEZ - SİNE KÖYÜ, MERKEZ MEVKİİ</t>
  </si>
  <si>
    <t>MERKEZ - TAYYİP KÖYÜ, MERKEZ MEVKİİ</t>
  </si>
  <si>
    <t>MERKEZ - TOKATLI KÖYÜ, MERKEZ MEVKİİ</t>
  </si>
  <si>
    <t>MERKEZ - TOPRAKCUMA KÖYÜ, MERKEZ MEVKİİ</t>
  </si>
  <si>
    <t>MERKEZ - ÜÇBÖLÜK KÖYÜ, MERKEZ MEVKİİ</t>
  </si>
  <si>
    <t>MERKEZ - YOLBAŞI KÖYÜ, MERKEZ MEVKİİ</t>
  </si>
  <si>
    <t>MERKEZ - YUKARIÇİFTLİK KÖYÜ, MERKEZ MEVKİİ</t>
  </si>
  <si>
    <t>MERKEZ - YUKARIDANA KÖYÜ, MERKEZ MEVKİİ</t>
  </si>
  <si>
    <t>MÜSTEKLER - SİNE KÖYÜ, MÜSTEKLER MEVKİİ</t>
  </si>
  <si>
    <t>OĞULÖREN KÖYÜ</t>
  </si>
  <si>
    <t>OKUYUCULAR - KARAPINAR KÖYÜ, OKUYUCULAR MEVKİİ</t>
  </si>
  <si>
    <t>ORTA - DÜZCE KÖYÜ, ORTA MEVKİİ</t>
  </si>
  <si>
    <t>ORTA - KONARI KÖYÜ, ORTA MEVKİİ</t>
  </si>
  <si>
    <t>ORTA - ÖRENCİK KÖYÜ, ORTA MEVKİİ</t>
  </si>
  <si>
    <t>ORTA - YAZIKÖY KÖYÜ, ORTA MEVKİİ</t>
  </si>
  <si>
    <t>ORTAKÖY - İNCEÇAY KÖYÜ, ORTAKÖY MEVKİİ</t>
  </si>
  <si>
    <t>OSMANSÖKÜ - ÖRENCİK KÖYÜ, OSMANSÖKÜ MEVKİİ</t>
  </si>
  <si>
    <t>OVAKÖSELER KÖYÜ</t>
  </si>
  <si>
    <t>ÖMERSOFU - KARACATEPE KÖYÜ, ÖMERSOFU MEVKİİ</t>
  </si>
  <si>
    <t>ÖRENCİK - TAYYİP KÖYÜ, ÖRENCİK MEVKİİ</t>
  </si>
  <si>
    <t>ÖTE - SIRÇALI KÖYÜ, ÖTE MEVKİİ</t>
  </si>
  <si>
    <t>PAZARKESE - TAYYİP KÖYÜ, PAZARKESE MEVKİİ</t>
  </si>
  <si>
    <t>PİRCE - YAZIKÖY KÖYÜ, PİRCE MEVKİİ</t>
  </si>
  <si>
    <t>RAHMANOĞLU - BAĞCIĞAZ KÖYÜ, RAHMANOĞLU MEVKİİ</t>
  </si>
  <si>
    <t>SABUNCULAR - AĞAÇKESE KÖYÜ, SABUNCULAR MEVKİİ</t>
  </si>
  <si>
    <t>SABUNCULAR - ALÖREN KÖYÜ, SABUNCULAR MEVKİİ</t>
  </si>
  <si>
    <t>SAĞIROĞLU - NEBİOĞLU KÖYÜ, SAĞIROĞLU MEVKİİ</t>
  </si>
  <si>
    <t>SAKALAR - ALÖREN KÖYÜ, SAKALAR MEVKİİ</t>
  </si>
  <si>
    <t>SALLAR - HACILAROBASI KÖYÜ, SALLAR MEVKİİ</t>
  </si>
  <si>
    <t>SANDALCIOĞLU - NEBİOĞLU KÖYÜ, SANDALCIOĞLU MEVKİİ</t>
  </si>
  <si>
    <t>SARIAHMETLİ KÖYÜ</t>
  </si>
  <si>
    <t>SARIOĞLU - CÜCAHLI KÖYÜ, SARIOĞLU MEVKİİ</t>
  </si>
  <si>
    <t>SARPIN - NEBİOĞLU KÖYÜ, SARPIN MEVKİİ</t>
  </si>
  <si>
    <t>SEYİTLER - AĞAÇKESE KÖYÜ, SEYİTLER MEVKİİ</t>
  </si>
  <si>
    <t>SOFUOĞLU - İNCEÇAY KÖYÜ, SOFUOĞLU MEVKİİ</t>
  </si>
  <si>
    <t>SORGUNCUK - SIRÇALI KÖYÜ, SORGUNCUK MEVKİİ</t>
  </si>
  <si>
    <t>SUSUNDUK - YUKARIDANA KÖYÜ, SUSUNDUK MEVKİİ</t>
  </si>
  <si>
    <t>SÜFEYLİ - KUZYAKAKÖSELER KÖYÜ, SÜFEYLİ MEVKİİ</t>
  </si>
  <si>
    <t>SÜLÜKGÖLÜ - AŞAĞIDANA KÖYÜ, SÜLÜKGÖLÜ MEVKİİ</t>
  </si>
  <si>
    <t>ŞABANLAR - İNCEÇAY KÖYÜ, ŞABANLAR MEVKİİ</t>
  </si>
  <si>
    <t>ŞAMLAR - HARMANCIK KÖYÜ, ŞAMLAR MEVKİİ</t>
  </si>
  <si>
    <t>ŞARMANLI - KUZYAKAKÖSELER KÖYÜ, ŞARMANLI MEVKİİ</t>
  </si>
  <si>
    <t>TAYYİP ALTI - TAYYİP KÖYÜ, TAYYİP ALTI MEVKİİ</t>
  </si>
  <si>
    <t>TİNTİN KÖYÜ</t>
  </si>
  <si>
    <t>TUZAKLI - İNCEÇAY KÖYÜ, TUZAKLI MEVKİİ</t>
  </si>
  <si>
    <t>YAĞCI - SAKARALAN KÖYÜ, YAĞCI MEVKİİ</t>
  </si>
  <si>
    <t>YAĞMURLU - KEHLER KÖYÜ, YAĞMURLU MEVKİİ</t>
  </si>
  <si>
    <t>YANIK - GÖKPINAR KÖYÜ, YANIK MEVKİİ</t>
  </si>
  <si>
    <t>YAYALAR - AĞAÇKESE KÖYÜ, YAYALAR MEVKİİ</t>
  </si>
  <si>
    <t>YAYLA  - NAVSAKLAR KÖYÜ, YAYLA  YAYLA EVLERİ</t>
  </si>
  <si>
    <t>YAYLA - KADIBÜKÜ KÖYÜ, YAYLA MEVKİİ</t>
  </si>
  <si>
    <t>YÖRÜK KÖYÜ</t>
  </si>
  <si>
    <t>YUKARI - ÇERÇEN KÖYÜ, YUKARI MEVKİİ</t>
  </si>
  <si>
    <t>YUKARI - ÇIRAKLAR KÖYÜ, YUKARI MEVKİİ</t>
  </si>
  <si>
    <t>YUKARI - DEĞİRMENCİK KÖYÜ, YUKARI MEVKİİ</t>
  </si>
  <si>
    <t>YUKARI - KADIBÜKÜ KÖYÜ, YUKARI MEVKİİ</t>
  </si>
  <si>
    <t>YUKARI - KUZYAKAHACILAR KÖYÜ, YUKARI MEVKİİ</t>
  </si>
  <si>
    <t>YUKARI - KUZYAKAKÖSELER KÖYÜ, YUKARI MEVKİİ</t>
  </si>
  <si>
    <t>YUKARI - PELİTÖREN KÖYÜ, YUKARI MEVKİİ</t>
  </si>
  <si>
    <t>YUKARI - SIRÇALI KÖYÜ, YUKARI MEVKİİ</t>
  </si>
  <si>
    <t>YUKARI - YAZIKÖY KÖYÜ, YUKARI MEVKİİ</t>
  </si>
  <si>
    <t>YUKARI ÇAVUŞLAR - ÇAVUŞLAR KÖYÜ, YUKARI ÇAVUŞLAR MEVKİİ</t>
  </si>
  <si>
    <t>YUNUS EMRE - BOSTANBÜKÜ KÖYÜ, YUNUS EMRE MEVKİİ</t>
  </si>
  <si>
    <t>YUSUFBAŞOĞLU - KEHLER KÖYÜ, YUSUFBAŞOĞLU MEVKİİ</t>
  </si>
  <si>
    <t>ADA - KAYADİBİ KÖYÜ, ADA MEVKİİ</t>
  </si>
  <si>
    <t>AHATLAR - KADIKÖY KÖYÜ, AHATLAR MEVKİİ</t>
  </si>
  <si>
    <t>AHATLAR DÜZÜ - KADIKÖY KÖYÜ, AHATLAR DÜZÜ MEVKİİ</t>
  </si>
  <si>
    <t>AHÇILAR - YAZIKÖY KÖYÜ, AHÇILAR MEVKİİ</t>
  </si>
  <si>
    <t>AKBIYIKLAR - GÜNEY KÖYÜ, AKBIYIKLAR MEVKİİ</t>
  </si>
  <si>
    <t>AKGÜLOĞLU - KUZDAĞ KÖYÜ, AKGÜLOĞLU MEVKİİ</t>
  </si>
  <si>
    <t>AKMANLAR-1 - AKMANLAR KÖYÜ, AKMANLAR-1 MEVKİİ</t>
  </si>
  <si>
    <t>ALAGÖZLER - DEĞİRMENYANI KÖYÜ, ALAGÖZLER MEVKİİ</t>
  </si>
  <si>
    <t>ALTIPARMAKLAR - HÜSEYİNBEYOĞLU KÖYÜ, ALTIPARMAKLAR MEVKİİ</t>
  </si>
  <si>
    <t>ARSLANLAR - GÜNEY KÖYÜ, ARSLANLAR MEVKİİ</t>
  </si>
  <si>
    <t>AŞAĞI - ÇAMLI KÖYÜ, AŞAĞI MEVKİİ</t>
  </si>
  <si>
    <t>AŞAĞI - YAMAÇKÖY KÖYÜ, AŞAĞI MEVKİİ</t>
  </si>
  <si>
    <t>ATATÜRK - YORTAN BELDESİ, ATATÜRK MAHALLESİ</t>
  </si>
  <si>
    <t>ATEŞLER - ŞİRİNKÖY KÖYÜ, ATEŞLER MEVKİİ</t>
  </si>
  <si>
    <t>AYANLAR - IBRICAK KÖYÜ, AYANLAR MEVKİİ</t>
  </si>
  <si>
    <t>AYANLAR -1 - TİR KÖYÜ, AYANLAR -1 MEVKİİ</t>
  </si>
  <si>
    <t>BADIRAN - ABDULLAHOĞLU KÖYÜ, BADIRAN MEVKİİ</t>
  </si>
  <si>
    <t>BAKİBEYOĞLU - TİR KÖYÜ, BAKİBEYOĞLU MEVKİİ</t>
  </si>
  <si>
    <t>BALIKISIK - SATUK KÖYÜ, BALIKISIK MEVKİİ</t>
  </si>
  <si>
    <t>BEKTAŞLAR - YENİKÖY KÖYÜ, BEKTAŞLAR MEVKİİ</t>
  </si>
  <si>
    <t>BELEN - CİHANBEY KÖYÜ, BELEN MEVKİİ</t>
  </si>
  <si>
    <t>BEZİRCİLER - KEYFALLAR KÖYÜ, BEZİRCİLER MEVKİİ</t>
  </si>
  <si>
    <t>BOSTANCILAR - DEĞİRMENYANI KÖYÜ, BOSTANCILAR MEVKİİ</t>
  </si>
  <si>
    <t>BOŞNAKLAR - YAMAÇKÖY KÖYÜ, BOŞNAKLAR MEVKİİ</t>
  </si>
  <si>
    <t>BÖLÜKLER - SATUK KÖYÜ, BÖLÜKLER MEVKİİ</t>
  </si>
  <si>
    <t>CAMİYANI - TİR KÖYÜ, CAMİYANI MEVKİİ</t>
  </si>
  <si>
    <t>CEMBERK - CİHANBEY KÖYÜ, CEMBERK MEVKİİ</t>
  </si>
  <si>
    <t>CIBIRLAR - BAĞBAŞI KÖYÜ, CIBIRLAR MEVKİİ</t>
  </si>
  <si>
    <t>CİNKAVUKLAR - SARAY KÖYÜ, CİNKAVUKLAR MEVKİİ</t>
  </si>
  <si>
    <t>ÇAKILLI - HÜSEYİNBEYOĞLU KÖYÜ, ÇAKILLI MEVKİİ</t>
  </si>
  <si>
    <t>ÇAKIRLAR - HİSAR KÖYÜ, ÇAKIRLAR MEVKİİ</t>
  </si>
  <si>
    <t>ÇAKIROĞLU - KUZDAĞ KÖYÜ, ÇAKIROĞLU MEVKİİ</t>
  </si>
  <si>
    <t>ÇALIKLAR - BAĞBAŞI KÖYÜ, ÇALIKLAR MEVKİİ</t>
  </si>
  <si>
    <t>ÇAMLAR ALTI - KAYAARKASI KÖYÜ, ÇAMLAR ALTI MEVKİİ</t>
  </si>
  <si>
    <t>ÇATALLAR - KEYFALLAR KÖYÜ, ÇATALLAR MEVKİİ</t>
  </si>
  <si>
    <t>ÇAY - ESENKÖY KÖYÜ, ÇAY MEVKİİ</t>
  </si>
  <si>
    <t>ÇAY - KAYADİBİ KÖYÜ, ÇAY MEVKİİ</t>
  </si>
  <si>
    <t>ÇAY - YENİKÖY KÖYÜ, ÇAY MEVKİİ</t>
  </si>
  <si>
    <t>ÇAYIROĞLU - KAYADİBİ KÖYÜ, ÇAYIROĞLU MEVKİİ</t>
  </si>
  <si>
    <t>ÇENESİZLER - GÜNEY KÖYÜ, ÇENESİZLER MEVKİİ</t>
  </si>
  <si>
    <t>ÇENGELLER  - YORTAN BELDESİ, ÇENGELLER  MAHALLESİ</t>
  </si>
  <si>
    <t>ÇENGELLER - YENİKÖY KÖYÜ, ÇENGELLER MEVKİİ</t>
  </si>
  <si>
    <t>ÇOBANLAR - YAZIKÖY KÖYÜ, ÇOBANLAR MEVKİİ</t>
  </si>
  <si>
    <t>ÇOLAKLAR - ABDULLAHOĞLU KÖYÜ, ÇOLAKLAR MEVKİİ</t>
  </si>
  <si>
    <t>ÇÖTÜROĞLU - KEYFALLAR KÖYÜ, ÇÖTÜROĞLU MEVKİİ</t>
  </si>
  <si>
    <t>ÇÖZLER - ŞİRİNKÖY KÖYÜ, ÇÖZLER MEVKİİ</t>
  </si>
  <si>
    <t>ÇUMURYANI - YENİKÖY KÖYÜ, ÇUMURYANI MEVKİİ</t>
  </si>
  <si>
    <t>DABAZLAR - BAĞBAŞI KÖYÜ, DABAZLAR MEVKİİ</t>
  </si>
  <si>
    <t>DEMİRCİLER - HİSAR KÖYÜ, DEMİRCİLER MEVKİİ</t>
  </si>
  <si>
    <t>DEMİRCİLER - YEŞİLKÖY KÖYÜ, DEMİRCİLER MEVKİİ</t>
  </si>
  <si>
    <t>DERE - ÇELTİK KÖYÜ, DERE MEVKİİ</t>
  </si>
  <si>
    <t>DERE - SATUK KÖYÜ, DERE MEVKİİ</t>
  </si>
  <si>
    <t>DERE - YORTAN BELDESİ, DERE MAHALLESİ</t>
  </si>
  <si>
    <t>DOĞANCILAR - BAĞBAŞI KÖYÜ, DOĞANCILAR MEVKİİ</t>
  </si>
  <si>
    <t>DÖNGELLER - YORTAN BELDESİ, DÖNGELLER MAHALLESİ</t>
  </si>
  <si>
    <t>DÜZYER - IBRICAK KÖYÜ, DÜZYER MEVKİİ</t>
  </si>
  <si>
    <t>EKMEKÇİLER - SARAY KÖYÜ, EKMEKÇİLER MEVKİİ</t>
  </si>
  <si>
    <t>ELBİYİ - GÜNEY KÖYÜ, ELBİYİ MEVKİİ</t>
  </si>
  <si>
    <t>ERFEYLİ - DEĞİRMENYANI KÖYÜ, ERFEYLİ MEVKİİ</t>
  </si>
  <si>
    <t>ERİKCİLER - ABDULLAHOĞLU KÖYÜ, ERİKCİLER MEVKİİ</t>
  </si>
  <si>
    <t>HACI İSMAİLOĞLU - SARAY KÖYÜ, HACI İSMAİLOĞLU MEVKİİ</t>
  </si>
  <si>
    <t>HACI ÖMERLER - GÖKBEL KÖYÜ, HACI ÖMERLER MEVKİİ</t>
  </si>
  <si>
    <t>HACIBEYLER - YAZIKÖY KÖYÜ, HACIBEYLER MEVKİİ</t>
  </si>
  <si>
    <t>HACIBEYLER - YENİKÖY KÖYÜ, HACIBEYLER MEVKİİ</t>
  </si>
  <si>
    <t>HALAMANOĞLU - KAYAARKASI KÖYÜ, HALAMANOĞLU MEVKİİ</t>
  </si>
  <si>
    <t>HAMİTOĞLU - GÖKBEL KÖYÜ, HAMİTOĞLU MEVKİİ</t>
  </si>
  <si>
    <t>HASANBEYLER - YAZIKÖY KÖYÜ, HASANBEYLER MEVKİİ</t>
  </si>
  <si>
    <t>HATIPLAR - YAZIKÖY KÖYÜ, HATIPLAR MEVKİİ</t>
  </si>
  <si>
    <t>HATİPLER - IBRICAK KÖYÜ, HATİPLER MEVKİİ</t>
  </si>
  <si>
    <t>HATİPOĞLU - ÖREN KÖYÜ, HATİPOĞLU MEVKİİ</t>
  </si>
  <si>
    <t>HATİPOĞLU - YAMAÇKÖY KÖYÜ, HATİPOĞLU MEVKİİ</t>
  </si>
  <si>
    <t>HAVSALAR  - TİR KÖYÜ, HAVSALAR  MEVKİİ</t>
  </si>
  <si>
    <t>İBRAHİMBEYLER - YAZIKÖY KÖYÜ, İBRAHİMBEYLER MEVKİİ</t>
  </si>
  <si>
    <t>İNCEBACAKLAR - YAZIKÖY KÖYÜ, İNCEBACAKLAR MEVKİİ</t>
  </si>
  <si>
    <t>İSTASYON - KAYAARKASI KÖYÜ, İSTASYON MEVKİİ</t>
  </si>
  <si>
    <t>İYİOĞLU - NODULLAR KÖYÜ, İYİOĞLU MEVKİİ</t>
  </si>
  <si>
    <t>KADI DEĞİRMENDÜZÜ - GÜNEY KÖYÜ, KADI DEĞİRMENDÜZÜ MEVKİİ</t>
  </si>
  <si>
    <t>KADI MEZARLIĞI - IBRICAK KÖYÜ, KADI MEZARLIĞI MEVKİİ</t>
  </si>
  <si>
    <t>KADIOĞLU - DEĞİRMENYANI KÖYÜ, KADIOĞLU MEVKİİ</t>
  </si>
  <si>
    <t>KAHYALAR - HİSAR KÖYÜ, KAHYALAR MEVKİİ</t>
  </si>
  <si>
    <t>KAPAN ÇUKURU - GÜNEY KÖYÜ, KAPAN ÇUKURU MEVKİİ</t>
  </si>
  <si>
    <t>KAPTANLAR - HİSAR KÖYÜ, KAPTANLAR MEVKİİ</t>
  </si>
  <si>
    <t>KARAGÖZLER - HİSAR KÖYÜ, KARAGÖZLER MEVKİİ</t>
  </si>
  <si>
    <t>KARAGÜLLER - KADIKÖY KÖYÜ, KARAGÜLLER MEVKİİ</t>
  </si>
  <si>
    <t>KARAGÜLLER - SATUK KÖYÜ, KARAGÜLLER MEVKİİ</t>
  </si>
  <si>
    <t>KARAKAVUZ - YEŞİLKÖY KÖYÜ, KARAKAVUZ MEVKİİ</t>
  </si>
  <si>
    <t>KARAKIRIKLAR - KARAKIRIKLAR MAHALLESİ</t>
  </si>
  <si>
    <t>KARAMAN GÜNEYİ - YENİKÖY KÖYÜ, KARAMAN GÜNEYİ MEVKİİ</t>
  </si>
  <si>
    <t>KARAÖMERLER  - YORTAN BELDESİ, KARAÖMERLER  MAHALLESİ</t>
  </si>
  <si>
    <t>KARAPINAR - CİHANBEY KÖYÜ, KARAPINAR MEVKİİ</t>
  </si>
  <si>
    <t>KARAŞLAR - AKMANLAR KÖYÜ, KARAŞLAR MEVKİİ</t>
  </si>
  <si>
    <t>KARŞI KADIKÖYÜ - HÜSEYİNBEYOĞLU KÖYÜ, KARŞI KADIKÖYÜ MEVKİİ</t>
  </si>
  <si>
    <t>KAZANCILAR - YİRMİBEŞOĞLU KÖYÜ, KAZANCILAR MEVKİİ</t>
  </si>
  <si>
    <t>KESTANE - ÇAMLI KÖYÜ, KESTANE MEVKİİ</t>
  </si>
  <si>
    <t>KIRAÇLAR - SATUK KÖYÜ, KIRAÇLAR MEVKİİ</t>
  </si>
  <si>
    <t>KIRAN - ÇAMLI KÖYÜ, KIRAN MEVKİİ</t>
  </si>
  <si>
    <t>KIRIŞLAR - GÖKBEL KÖYÜ, KIRIŞLAR MEVKİİ</t>
  </si>
  <si>
    <t>KIŞLA - SARAY KÖYÜ, KIŞLA MEVKİİ</t>
  </si>
  <si>
    <t>KIZILTOPRAK - AKMANLAR KÖYÜ, KIZILTOPRAK MEVKİİ</t>
  </si>
  <si>
    <t>KİRAZLAR - AKMANLAR KÖYÜ, KİRAZLAR MEVKİİ</t>
  </si>
  <si>
    <t>KOCAMURATLAR - ÇELTİK KÖYÜ, KOCAMURATLAR MEVKİİ</t>
  </si>
  <si>
    <t>KOCAOĞLU - BAĞBAŞI KÖYÜ, KOCAOĞLU MEVKİİ</t>
  </si>
  <si>
    <t>KOYMATLAR - BAĞBAŞI KÖYÜ, KOYMATLAR MEVKİİ</t>
  </si>
  <si>
    <t>KÖLEMEN - SARAY KÖYÜ, KÖLEMEN MEVKİİ</t>
  </si>
  <si>
    <t>KÖROĞLU - YAMAÇKÖY KÖYÜ, KÖROĞLU MEVKİİ</t>
  </si>
  <si>
    <t>KÖSEOĞLU - HİSAR KÖYÜ, KÖSEOĞLU MEVKİİ</t>
  </si>
  <si>
    <t>KÖYİÇİ - HİSAR KÖYÜ, KÖYİÇİ MEVKİİ</t>
  </si>
  <si>
    <t>KURTLAR - GÜNEY KÖYÜ, KURTLAR MEVKİİ</t>
  </si>
  <si>
    <t>KURU OSMANLAR - ÇELTİK KÖYÜ, KURU OSMANLAR MEVKİİ</t>
  </si>
  <si>
    <t>KÜRTOĞLU - TİR KÖYÜ, KÜRTOĞLU MEVKİİ</t>
  </si>
  <si>
    <t>MANAVLAR - ÇAKILLAR KÖYÜ, MANAVLAR MEVKİİ</t>
  </si>
  <si>
    <t>MERKEZ - ABDULLAHOĞLU KÖYÜ, MERKEZ MEVKİİ</t>
  </si>
  <si>
    <t>MERKEZ - ÇAKILLAR KÖYÜ, MERKEZ MEVKİİ</t>
  </si>
  <si>
    <t>MERKEZ - DEĞİRMENYANI KÖYÜ, MERKEZ MEVKİİ</t>
  </si>
  <si>
    <t>MERKEZ - HÜSEYİNBEYOĞLU KÖYÜ, MERKEZ MEVKİİ</t>
  </si>
  <si>
    <t>MERKEZ - KARAHASANLAR KÖYÜ, MERKEZ MEVKİİ</t>
  </si>
  <si>
    <t>MERKEZ - KEYFALLAR KÖYÜ, MERKEZ MEVKİİ</t>
  </si>
  <si>
    <t>MERKEZ - KUZDAĞ KÖYÜ, MERKEZ MEVKİİ</t>
  </si>
  <si>
    <t>MERKEZ - NODULLAR KÖYÜ, MERKEZ MEVKİİ</t>
  </si>
  <si>
    <t>MERKEZ - ŞİRİNKÖY KÖYÜ, MERKEZ MEVKİİ</t>
  </si>
  <si>
    <t>MERKEZ - YİRMİBEŞOĞLU KÖYÜ, MERKEZ MEVKİİ</t>
  </si>
  <si>
    <t>MERKEZ - YORTAN BELDESİ, MERKEZ MAHALLESİ</t>
  </si>
  <si>
    <t>MURATLAR - YAMAÇKÖY KÖYÜ, MURATLAR MEVKİİ</t>
  </si>
  <si>
    <t>ONANLAR - GÜNEY KÖYÜ, ONANLAR MEVKİİ</t>
  </si>
  <si>
    <t>ORTA  - KAYAARKASI KÖYÜ, ORTA  MEVKİİ</t>
  </si>
  <si>
    <t>ORTA - YAMAÇKÖY KÖYÜ, ORTA MEVKİİ</t>
  </si>
  <si>
    <t>OSMANUSTAOĞLU - KADIKÖY KÖYÜ, OSMANUSTAOĞLU MEVKİİ</t>
  </si>
  <si>
    <t>ÖMERBAŞI - ŞİRİNKÖY KÖYÜ, ÖMERBAŞI MEVKİİ</t>
  </si>
  <si>
    <t>ÖMEROĞLU - KAYAARKASI KÖYÜ, ÖMEROĞLU MEVKİİ</t>
  </si>
  <si>
    <t>ÖZGÜNLER - HİSAR KÖYÜ, ÖZGÜNLER MEVKİİ</t>
  </si>
  <si>
    <t>RECEPBEYOĞLU - TİR KÖYÜ, RECEPBEYOĞLU MEVKİİ</t>
  </si>
  <si>
    <t>SARAYDÜZÜ - SARAY KÖYÜ, SARAYDÜZÜ MEVKİİ</t>
  </si>
  <si>
    <t>SARIOĞLU - KEYFALLAR KÖYÜ, SARIOĞLU MEVKİİ</t>
  </si>
  <si>
    <t>SATUK - SATUK KÖYÜ, SATUK MEVKİİ</t>
  </si>
  <si>
    <t>SERDENGEÇTİLER - ÇELTİK KÖYÜ, SERDENGEÇTİLER MEVKİİ</t>
  </si>
  <si>
    <t>SEYİSOĞLU - ABDULLAHOĞLU KÖYÜ, SEYİSOĞLU MEVKİİ</t>
  </si>
  <si>
    <t>SİPAHİLER - YORTAN BELDESİ, SİPAHİLER MAHALLESİ</t>
  </si>
  <si>
    <t>SOFTALAR - BAĞBAŞI KÖYÜ, SOFTALAR MEVKİİ</t>
  </si>
  <si>
    <t>SOFUOĞLU - TİR KÖYÜ, SOFUOĞLU MEVKİİ</t>
  </si>
  <si>
    <t>SOĞUK SU - AKMANLAR KÖYÜ, SOĞUK SU MEVKİİ</t>
  </si>
  <si>
    <t>ŞEKER - KUZDAĞ KÖYÜ, ŞEKER MEVKİİ</t>
  </si>
  <si>
    <t>TABAKLAR - IBRICAK KÖYÜ, TABAKLAR MEVKİİ</t>
  </si>
  <si>
    <t>TABAKLAR - SATUK KÖYÜ, TABAKLAR MEVKİİ</t>
  </si>
  <si>
    <t>TACİLLER - GÜNEY KÖYÜ, TACİLLER MEVKİİ</t>
  </si>
  <si>
    <t>TAŞLI - TİR KÖYÜ, TAŞLI MEVKİİ</t>
  </si>
  <si>
    <t>TAŞLIOĞLU - TİR KÖYÜ, TAŞLIOĞLU MEVKİİ</t>
  </si>
  <si>
    <t>TEFENLİOĞLU - TİR KÖYÜ, TEFENLİOĞLU MEVKİİ</t>
  </si>
  <si>
    <t>TIRPOLU - ŞENKÖY KÖYÜ, TIRPOLU MEVKİİ</t>
  </si>
  <si>
    <t>TORHUN - ESENKÖY KÖYÜ, TORHUN MEVKİİ</t>
  </si>
  <si>
    <t>TUNUSLAR - KUZDAĞ KÖYÜ, TUNUSLAR MEVKİİ</t>
  </si>
  <si>
    <t>TÜKENMEZLER - AKMANLAR KÖYÜ, TÜKENMEZLER MEVKİİ</t>
  </si>
  <si>
    <t>USTAOĞLU - GÖKBEL KÖYÜ, USTAOĞLU MEVKİİ</t>
  </si>
  <si>
    <t>UZUNÇAM - GÖKBEL KÖYÜ, UZUNÇAM MEVKİİ</t>
  </si>
  <si>
    <t>UZUNKUM - SATUK KÖYÜ, UZUNKUM MEVKİİ</t>
  </si>
  <si>
    <t>UZUNLAR - ÇAKILLAR KÖYÜ, UZUNLAR MEVKİİ</t>
  </si>
  <si>
    <t>UZUNLAR - HÜSEYİNBEYOĞLU KÖYÜ, UZUNLAR MEVKİİ</t>
  </si>
  <si>
    <t>YAĞBASAN - YENİKÖY KÖYÜ, YAĞBASAN MEVKİİ</t>
  </si>
  <si>
    <t>YAHYALAR - BAĞBAŞI KÖYÜ, YAHYALAR MEVKİİ</t>
  </si>
  <si>
    <t>YARDİBİ - HÜSEYİNBEYOĞLU KÖYÜ, YARDİBİ MEVKİİ</t>
  </si>
  <si>
    <t>YARDİBİ - TİR KÖYÜ, YARDİBİ MEVKİİ</t>
  </si>
  <si>
    <t>YASSIÖREN - YAZIKÖY KÖYÜ, YASSIÖREN MEVKİİ</t>
  </si>
  <si>
    <t>YENİ - TİR KÖYÜ, YENİ MEVKİİ</t>
  </si>
  <si>
    <t>YENİ KOCAOĞLU - BAĞBAŞI KÖYÜ, YENİ KOCAOĞLU MEVKİİ</t>
  </si>
  <si>
    <t>YILANLAR - BAĞBAŞI KÖYÜ, YILANLAR MEVKİİ</t>
  </si>
  <si>
    <t>YİRMİBEŞLER - YİRMİBEŞLER MAHALLESİ</t>
  </si>
  <si>
    <t>YUKARI - KAYAARKASI KÖYÜ, YUKARI MEVKİİ</t>
  </si>
  <si>
    <t>YUKARI - YAMAÇKÖY KÖYÜ, YUKARI MEVKİİ</t>
  </si>
  <si>
    <t>YUSUFBEYOĞLU - SATUK KÖYÜ, YUSUFBEYOĞLU MEVKİİ</t>
  </si>
  <si>
    <t>ZAİMİNDORUK - HİSAR KÖYÜ, ZAİMİNDORUK MEVKİİ</t>
  </si>
  <si>
    <t>KARAMAN</t>
  </si>
  <si>
    <t>AYRANCI</t>
  </si>
  <si>
    <t>AĞIZBOĞAZ KÖYÜ</t>
  </si>
  <si>
    <t>AKOLUK - BERENDİ KÖYÜ, AKOLUK MEVKİİ</t>
  </si>
  <si>
    <t>ALİBAĞLI - BERENDİ KÖYÜ, ALİBAĞLI MEVKİİ</t>
  </si>
  <si>
    <t>AMBAR KÖYÜ</t>
  </si>
  <si>
    <t>ANDIKARA - AKPINAR KÖYÜ, ANDIKARA MEVKİİ</t>
  </si>
  <si>
    <t>AŞAĞI KIRAMANOĞLU - BERENDİ KÖYÜ, AŞAĞI KIRAMANOĞLU MEVKİİ</t>
  </si>
  <si>
    <t>BAŞÇAYIR - KAVAKÖZÜ KÖYÜ, BAŞÇAYIR YAYLA EVLERİ</t>
  </si>
  <si>
    <t>BERENDİ KÖYÜ</t>
  </si>
  <si>
    <t>BÖĞECİK KÖYÜ</t>
  </si>
  <si>
    <t>BÜYÜKKORAŞ KÖYÜ</t>
  </si>
  <si>
    <t>ÇATKÖY KÖYÜ</t>
  </si>
  <si>
    <t>DİVLE KÖYÜ</t>
  </si>
  <si>
    <t>DOKUZYOL KÖYÜ</t>
  </si>
  <si>
    <t>ELFETİN - KAVAKÖZÜ KÖYÜ, ELFETİN YAYLA EVLERİ</t>
  </si>
  <si>
    <t>GÜNEYDAĞI - DİVLE KÖYÜ, GÜNEYDAĞI MEVKİİ</t>
  </si>
  <si>
    <t>HÜYÜKBURUN KÖYÜ</t>
  </si>
  <si>
    <t>KAVAKÖZÜ KÖYÜ</t>
  </si>
  <si>
    <t>KAVUKLAR KÖYÜ</t>
  </si>
  <si>
    <t>KEŞİR - BERENDİ KÖYÜ, KEŞİR MEVKİİ</t>
  </si>
  <si>
    <t>KIRAMAN KÖYÜ</t>
  </si>
  <si>
    <t>KIRAMANOĞLU - BERENDİ KÖYÜ, KIRAMANOĞLU MEVKİİ</t>
  </si>
  <si>
    <t>KÜÇÜKKORAŞ KÖYÜ</t>
  </si>
  <si>
    <t>MUSA - MUSA MAHALLESİ</t>
  </si>
  <si>
    <t>SARIKAYA - BERENDİ KÖYÜ, SARIKAYA MEVKİİ</t>
  </si>
  <si>
    <t>SAVRAN - BÖĞECİK KÖYÜ, SAVRAN MEVKİİ</t>
  </si>
  <si>
    <t>YARIKKUYU KÖYÜ</t>
  </si>
  <si>
    <t>BAŞYAYLA</t>
  </si>
  <si>
    <t>BOZYAKA KÖYÜ</t>
  </si>
  <si>
    <t>BÜYÜKKARAPINAR KÖYÜ</t>
  </si>
  <si>
    <t>SÖĞÜTLÜ - ÜZÜMLÜ KÖYÜ, SÖĞÜTLÜ MEVKİİ</t>
  </si>
  <si>
    <t>YENİCE - KIŞLAKÖY KÖYÜ, YENİCE MEVKİİ</t>
  </si>
  <si>
    <t>ERMENEK</t>
  </si>
  <si>
    <t>AĞAÇÇATI KÖYÜ</t>
  </si>
  <si>
    <t>AKCAMESCİT - AKCAMESCİT MAHALLESİ</t>
  </si>
  <si>
    <t>ARALIK - GÜNEYYURT BELDESİ, ARALIK MAHALLESİ</t>
  </si>
  <si>
    <t>AŞAĞI - SARIVADİ KÖYÜ, AŞAĞI MEVKİİ</t>
  </si>
  <si>
    <t>AŞAĞIÇAĞLAR KÖYÜ</t>
  </si>
  <si>
    <t>AVCILAR - EVSİN KÖYÜ, AVCILAR MEVKİİ</t>
  </si>
  <si>
    <t>BAĞARASI - ÇAVUŞ KÖYÜ, BAĞARASI MEVKİİ</t>
  </si>
  <si>
    <t>BAĞARASI - GÖKÇEKENT KÖYÜ, BAĞARASI MEVKİİ</t>
  </si>
  <si>
    <t>BALKUSAN KÖYÜ</t>
  </si>
  <si>
    <t>BELEN - GÖKCESEKİ KÖYÜ, BELEN MEVKİİ</t>
  </si>
  <si>
    <t>BELEN - YALINDAL KÖYÜ, BELEN MEVKİİ</t>
  </si>
  <si>
    <t>BELİÇEKKOZ - İKİZÇINAR KÖYÜ, BELİÇEKKOZ MEVKİİ</t>
  </si>
  <si>
    <t>BOZYAKA - ELMAYURDU KÖYÜ, BOZYAKA MEVKİİ</t>
  </si>
  <si>
    <t>BUCAK - KAZANCI BELDESİ, BUCAK MAHALLESİ</t>
  </si>
  <si>
    <t>CAMİ - GÜNEYYURT BELDESİ, CAMİ MAHALLESİ</t>
  </si>
  <si>
    <t>ÇARIKLI - GÖRMELİ KÖYÜ, ÇARIKLI MEVKİİ</t>
  </si>
  <si>
    <t>ÇATALARMUT - GÖRMELİ KÖYÜ, ÇATALARMUT MEVKİİ</t>
  </si>
  <si>
    <t>ÇATALARMUTBÜKÜ - ÇAVUŞ KÖYÜ, ÇATALARMUTBÜKÜ MEVKİİ</t>
  </si>
  <si>
    <t>ÇATALBADEM - KAZANCI BELDESİ, ÇATALBADEM MAHALLESİ</t>
  </si>
  <si>
    <t>ÇAYIRLIALAN - GÖRMELİ KÖYÜ, ÇAYIRLIALAN MEVKİİ</t>
  </si>
  <si>
    <t>ÇINARLISU - ÇINARLISU MAHALLESİ</t>
  </si>
  <si>
    <t>DEĞİRMEN - ARDIÇKAYA KÖYÜ, DEĞİRMEN MEVKİİ</t>
  </si>
  <si>
    <t>DUT AĞACI - ARDIÇKAYA KÖYÜ, DUT AĞACI MEVKİİ</t>
  </si>
  <si>
    <t>EDİL ALANI - ÇAVUŞ KÖYÜ, EDİL ALANI MEVKİİ</t>
  </si>
  <si>
    <t>EVSİN KÖYÜ</t>
  </si>
  <si>
    <t>FİDE - GÖKÇEKENT KÖYÜ, FİDE MEVKİİ</t>
  </si>
  <si>
    <t>GÖBETTE - GÖRMELİ KÖYÜ, GÖBETTE MEVKİİ</t>
  </si>
  <si>
    <t>GÖKCELER - KAZANCI BELDESİ, GÖKCELER MAHALLESİ</t>
  </si>
  <si>
    <t>GÖKCESEKİ KÖYÜ</t>
  </si>
  <si>
    <t>GÖKÇEKENT KÖYÜ</t>
  </si>
  <si>
    <t>GÜLPAZAR - GÜLPAZAR MAHALLESİ</t>
  </si>
  <si>
    <t>GÜNERİ - YALINDAL KÖYÜ, GÜNERİ MEVKİİ</t>
  </si>
  <si>
    <t>GÜNEY - AŞAĞIÇAĞLAR KÖYÜ, GÜNEY MEVKİİ</t>
  </si>
  <si>
    <t>HABİB - GÜNEYYURT BELDESİ, HABİB MAHALLESİ</t>
  </si>
  <si>
    <t>HARMANBAĞI - AŞAĞIÇAĞLAR KÖYÜ, HARMANBAĞI MEVKİİ</t>
  </si>
  <si>
    <t>HATİLLA - ELMAYURDU KÖYÜ, HATİLLA MEVKİİ</t>
  </si>
  <si>
    <t>HAVUZ MERKEZ - İKİZÇINAR KÖYÜ, HAVUZ MERKEZ MEVKİİ</t>
  </si>
  <si>
    <t>İĞDEYAKASI - YALINDAL KÖYÜ, İĞDEYAKASI MEVKİİ</t>
  </si>
  <si>
    <t>İSLAMLI - ARDIÇKAYA KÖYÜ, İSLAMLI MEVKİİ</t>
  </si>
  <si>
    <t>KATRANLI KÖYÜ</t>
  </si>
  <si>
    <t>KEBENDİBİ - KEBENDİBİ MAHALLESİ</t>
  </si>
  <si>
    <t>KEÇİPAZAR - KEÇİPAZAR MAHALLESİ</t>
  </si>
  <si>
    <t>KEŞİLLİK - KEŞİLLİK MAHALLESİ</t>
  </si>
  <si>
    <t>KIŞLA - GÖRMELİ KÖYÜ, KIŞLA MEVKİİ</t>
  </si>
  <si>
    <t>KIŞLACIK - GÜNEYYURT BELDESİ, KIŞLACIK MAHALLESİ</t>
  </si>
  <si>
    <t>KIZILALAN - GÖKCESEKİ KÖYÜ, KIZILALAN MEVKİİ</t>
  </si>
  <si>
    <t>KÖPRÜBAŞI  - GÖRMELİ KÖYÜ, KÖPRÜBAŞI  MEVKİİ</t>
  </si>
  <si>
    <t>KÖPRÜBAŞI - KAYAÖNÜ KÖYÜ, KÖPRÜBAŞI MEVKİİ</t>
  </si>
  <si>
    <t>KÖYYAKASI - GÖRMELİ KÖYÜ, KÖYYAKASI MEVKİİ</t>
  </si>
  <si>
    <t>KUMYAKA - ELMAYURDU KÖYÜ, KUMYAKA MEVKİİ</t>
  </si>
  <si>
    <t>MERKEZ - KAZANCI BELDESİ, MERKEZ MAHALLESİ</t>
  </si>
  <si>
    <t>MEZARLIALAN - GÖRMELİ KÖYÜ, MEZARLIALAN MEVKİİ</t>
  </si>
  <si>
    <t>NİSA - GÖRMELİ KÖYÜ, NİSA MEVKİİ</t>
  </si>
  <si>
    <t>ODA - GÜNEYYURT BELDESİ, ODA MAHALLESİ</t>
  </si>
  <si>
    <t>ORTA - GÜNEYYURT BELDESİ, ORTA MAHALLESİ</t>
  </si>
  <si>
    <t>PAMUKLU KÖYÜ</t>
  </si>
  <si>
    <t>PINARGÖZÜ - GÜNEYYURT BELDESİ, PINARGÖZÜ MAHALLESİ</t>
  </si>
  <si>
    <t>SUSAKLI - SUSAKLI MAHALLESİ</t>
  </si>
  <si>
    <t>ŞAHİNLER - YERBAĞ KÖYÜ, ŞAHİNLER MEVKİİ</t>
  </si>
  <si>
    <t>TAŞTEKNE - TEPEBAŞI KÖYÜ, TAŞTEKNE MEVKİİ</t>
  </si>
  <si>
    <t>TEKKE - GÖRMELİ KÖYÜ, TEKKE MEVKİİ</t>
  </si>
  <si>
    <t>TEPECİK - KAZANCI BELDESİ, TEPECİK MAHALLESİ</t>
  </si>
  <si>
    <t>TÜRBESEKİ - KAZANCI BELDESİ, TÜRBESEKİ MAHALLESİ</t>
  </si>
  <si>
    <t>ULUKÖY - KAZANCI BELDESİ, ULUKÖY MAHALLESİ</t>
  </si>
  <si>
    <t>ÜLÜĞER - PAMUKLU KÖYÜ, ÜLÜĞER MEVKİİ</t>
  </si>
  <si>
    <t>YAYLAPAZARI KÖYÜ</t>
  </si>
  <si>
    <t>YENİMAHALLE - GÜNEYYURT BELDESİ, YENİMAHALLE MAHALLESİ</t>
  </si>
  <si>
    <t>YERBAĞ KÖYÜ</t>
  </si>
  <si>
    <t>YOLÇATI - ELMAYURDU KÖYÜ, YOLÇATI MEVKİİ</t>
  </si>
  <si>
    <t>YUKARI  - ARDIÇKAYA KÖYÜ, YUKARI  MEVKİİ</t>
  </si>
  <si>
    <t>YUKARI - KAZANCI BELDESİ, YUKARI MAHALLESİ</t>
  </si>
  <si>
    <t>YUKARI - SARIVADİ KÖYÜ, YUKARI MEVKİİ</t>
  </si>
  <si>
    <t>YUKARIÇAĞLAR KÖYÜ</t>
  </si>
  <si>
    <t>KAZIMKARABEKİR</t>
  </si>
  <si>
    <t>AKARKÖY KÖYÜ</t>
  </si>
  <si>
    <t>EMİNETTİN - EMİNETTİN MAHALLESİ</t>
  </si>
  <si>
    <t>EMSALHAYAT - EMSALHAYAT MAHALLESİ</t>
  </si>
  <si>
    <t>KARALGAZİ KÖYÜ</t>
  </si>
  <si>
    <t>KIZILKUYU KÖYÜ</t>
  </si>
  <si>
    <t>ÖZYURT KÖYÜ</t>
  </si>
  <si>
    <t>SİNCİ KÖYÜ</t>
  </si>
  <si>
    <t>TİMSAL - TİMSAL MAHALLESİ</t>
  </si>
  <si>
    <t>ABBAS - ABBAS MAHALLESİ</t>
  </si>
  <si>
    <t>ADA KÖYÜ</t>
  </si>
  <si>
    <t>ADAYSIZ - CERİT KÖYÜ, ADAYSIZ MEVKİİ</t>
  </si>
  <si>
    <t>AĞAÇLI - ERENKAVAK KÖYÜ, AĞAÇLI MEVKİİ</t>
  </si>
  <si>
    <t>AĞAÇYURDU KÖYÜ</t>
  </si>
  <si>
    <t>AĞILÖNÜ KÖYÜ</t>
  </si>
  <si>
    <t>AHİOSMAN - AHİOSMAN MAHALLESİ</t>
  </si>
  <si>
    <t>ALACASULUK - ALACASULUK MAHALLESİ</t>
  </si>
  <si>
    <t>ALAÇATI KÖYÜ</t>
  </si>
  <si>
    <t>ALİAĞA - TAŞKALE KÖYÜ, ALİAĞA MEVKİİ</t>
  </si>
  <si>
    <t>ALİŞAHANE - ALİŞAHANE MAHALLESİ</t>
  </si>
  <si>
    <t>ARAKÖY - CERİT KÖYÜ, ARAKÖY MEVKİİ</t>
  </si>
  <si>
    <t>ARNAVUT - KOZLUBUCAK KÖYÜ, ARNAVUT MEVKİİ</t>
  </si>
  <si>
    <t>AŞAĞI  - İHSANİYE KÖYÜ, AŞAĞI  MEVKİİ</t>
  </si>
  <si>
    <t>AŞAĞI - BURHAN KÖYÜ, AŞAĞI MEVKİİ</t>
  </si>
  <si>
    <t>AŞAĞI - PAŞABAĞI KÖYÜ, AŞAĞI MEVKİİ</t>
  </si>
  <si>
    <t>AŞAĞI YAYLA - ORTAOBA KÖYÜ, AŞAĞI YAYLA MEVKİİ</t>
  </si>
  <si>
    <t>AŞAĞIAKIN KÖYÜ</t>
  </si>
  <si>
    <t>AŞAĞIKIZILCA KÖYÜ</t>
  </si>
  <si>
    <t>ATATÜRK - AKÇAŞEHİR BELDESİ, ATATÜRK MAHALLESİ</t>
  </si>
  <si>
    <t>ATATÜRK - KILBASAN KÖYÜ, ATATÜRK MEVKİİ</t>
  </si>
  <si>
    <t>ATATÜRK - KİSECİK KÖYÜ, ATATÜRK MEVKİİ</t>
  </si>
  <si>
    <t>ATATÜRK - TAŞKALE KÖYÜ, ATATÜRK MEVKİİ</t>
  </si>
  <si>
    <t>AYBASTI KÖYÜ</t>
  </si>
  <si>
    <t>BAĞDAT - AKÇAALAN KÖYÜ, BAĞDAT MEVKİİ</t>
  </si>
  <si>
    <t>BAĞLIBÜK - ELMADAĞI KÖYÜ, BAĞLIBÜK MEVKİİ</t>
  </si>
  <si>
    <t>BAĞLIK - BURHAN KÖYÜ, BAĞLIK MEVKİİ</t>
  </si>
  <si>
    <t>BAHÇELİEVLER - PINARBAŞI KÖYÜ, BAHÇELİEVLER MEVKİİ</t>
  </si>
  <si>
    <t>BAHÇELİEVLER - SUDURAĞI BELDESİ, BAHÇELİEVLER MAHALLESİ</t>
  </si>
  <si>
    <t>BARUTKAVURAN KÖYÜ</t>
  </si>
  <si>
    <t>BAŞKIŞLA KÖYÜ</t>
  </si>
  <si>
    <t>BELVARYOLU - BURHAN KÖYÜ, BELVARYOLU MEVKİİ</t>
  </si>
  <si>
    <t>BEYAZKENT - BEYAZKENT MAHALLESİ</t>
  </si>
  <si>
    <t>BOSTANÖZÜ KÖYÜ</t>
  </si>
  <si>
    <t>BOYACI - KILBASAN KÖYÜ, BOYACI MEVKİİ</t>
  </si>
  <si>
    <t>BOZKANDAK KÖYÜ</t>
  </si>
  <si>
    <t>BUCAKKIŞLA KÖYÜ</t>
  </si>
  <si>
    <t>CAMİKEBİR - YOLLARBAŞI KÖYÜ, CAMİKEBİR MEVKİİ</t>
  </si>
  <si>
    <t>CUMHURİYET - KİSECİK KÖYÜ, CUMHURİYET MEVKİİ</t>
  </si>
  <si>
    <t>CUMHURİYET - SUDURAĞI BELDESİ, CUMHURİYET MAHALLESİ</t>
  </si>
  <si>
    <t>CUMHURİYET - SÜLEYMANHACI KÖYÜ, CUMHURİYET MEVKİİ</t>
  </si>
  <si>
    <t>ÇAKIRDAĞ - BURUNOBA KÖYÜ, ÇAKIRDAĞ MEVKİİ</t>
  </si>
  <si>
    <t>ÇAMLIK - BURHAN KÖYÜ, ÇAMLIK MEVKİİ</t>
  </si>
  <si>
    <t>ÇARŞI - KILBASAN KÖYÜ, ÇARŞI MEVKİİ</t>
  </si>
  <si>
    <t>ÇAVUŞPINARI KÖYÜ</t>
  </si>
  <si>
    <t>ÇIKMAZ - BURHAN KÖYÜ, ÇIKMAZ MEVKİİ</t>
  </si>
  <si>
    <t>ÇİĞDEMLİ KÖYÜ</t>
  </si>
  <si>
    <t>ÇİMEN  - NARLIDERE KÖYÜ, ÇİMEN  MEZRASI</t>
  </si>
  <si>
    <t>ÇİMENKUYU KÖYÜ</t>
  </si>
  <si>
    <t>ÇOĞLU KÖYÜ</t>
  </si>
  <si>
    <t>ÇUKUR KÖYÜ</t>
  </si>
  <si>
    <t>DAĞKONAK KÖYÜ</t>
  </si>
  <si>
    <t>DEMİRYURT KÖYÜ</t>
  </si>
  <si>
    <t>DENİRCİK - YEŞİLDERE KÖYÜ, DENİRCİK MEVKİİ</t>
  </si>
  <si>
    <t>DEVELİ - ELMADAĞI KÖYÜ, DEVELİ MEVKİİ</t>
  </si>
  <si>
    <t>DİNEK KÖYÜ</t>
  </si>
  <si>
    <t>DUMA  - MORCALI KÖYÜ, DUMA  MEVKİİ</t>
  </si>
  <si>
    <t>DÜZ - KAMENİ KÖYÜ, DÜZ MEVKİİ</t>
  </si>
  <si>
    <t>EĞİLMEZ KÖYÜ</t>
  </si>
  <si>
    <t>ELMAŞEHİR - ELMAŞEHİR MAHALLESİ</t>
  </si>
  <si>
    <t>EMİNLER KÖYÜ</t>
  </si>
  <si>
    <t>ESENTEPE - ÇAKIRBAĞ KÖYÜ, ESENTEPE MEVKİİ</t>
  </si>
  <si>
    <t>ESKİKÖY - AYBASTI KÖYÜ, ESKİKÖY MEVKİİ</t>
  </si>
  <si>
    <t>FATİH - AKÇAŞEHİR BELDESİ, FATİH MAHALLESİ</t>
  </si>
  <si>
    <t>FENARİ - FENARİ MAHALLESİ</t>
  </si>
  <si>
    <t>GAZİ - AKÇAŞEHİR BELDESİ, GAZİ MAHALLESİ</t>
  </si>
  <si>
    <t>GAZİDÜKKAN - GAZİDÜKKAN MAHALLESİ</t>
  </si>
  <si>
    <t>GEVHER HATUN - GEVHER HATUN MAHALLESİ</t>
  </si>
  <si>
    <t>GÖÇER KÖYÜ</t>
  </si>
  <si>
    <t>GÖKÇEPINAR - BAYIR KÖYÜ, GÖKÇEPINAR MEVKİİ</t>
  </si>
  <si>
    <t>GÜÇLER KÖYÜ</t>
  </si>
  <si>
    <t>GÜLKAYA KÖYÜ</t>
  </si>
  <si>
    <t>GÜMÜŞKUYU - ÖZDEMİR KÖYÜ, GÜMÜŞKUYU MEVKİİ</t>
  </si>
  <si>
    <t>HABACI - ÇUKURBAĞ KÖYÜ, HABACI MEVKİİ</t>
  </si>
  <si>
    <t>HACI İLYAS - YEŞİLDERE KÖYÜ, HACI İLYAS MEVKİİ</t>
  </si>
  <si>
    <t>HACI İLYAS - YOLLARBAŞI KÖYÜ, HACI İLYAS MEVKİİ</t>
  </si>
  <si>
    <t>HACIBAYRAM - YEŞİLDERE KÖYÜ, HACIBAYRAM MEVKİİ</t>
  </si>
  <si>
    <t>HACICELAL - HACICELAL MAHALLESİ</t>
  </si>
  <si>
    <t>HARMAN - BURHAN KÖYÜ, HARMAN MEVKİİ</t>
  </si>
  <si>
    <t>HİNSAR - BURHAN KÖYÜ, HİNSAR MEVKİİ</t>
  </si>
  <si>
    <t>HÜRRİYET - AKÇAŞEHİR BELDESİ, HÜRRİYET MAHALLESİ</t>
  </si>
  <si>
    <t>İBRAHİM FAKI - YOLLARBAŞI KÖYÜ, İBRAHİM FAKI MEVKİİ</t>
  </si>
  <si>
    <t>İBRAHİM HAKKI KONYALI - İBRAHİM HAKKI KONYALI MAHALLESİ</t>
  </si>
  <si>
    <t>İMAMLAR - KILBASAN KÖYÜ, İMAMLAR MEVKİİ</t>
  </si>
  <si>
    <t>İMAMOĞLU - KILBASAN KÖYÜ, İMAMOĞLU MEVKİİ</t>
  </si>
  <si>
    <t>İSLİHİSAR KÖYÜ</t>
  </si>
  <si>
    <t>İSTASYON - BURHAN KÖYÜ, İSTASYON MEVKİİ</t>
  </si>
  <si>
    <t>İSTASYON - DEMİRYURT KÖYÜ, İSTASYON MEVKİİ</t>
  </si>
  <si>
    <t>KAMENİ KÖYÜ</t>
  </si>
  <si>
    <t>KARAMANOĞLU MEHMET BEY - KARAMANOĞLU MEHMET BEY MAHALLESİ</t>
  </si>
  <si>
    <t>KARAMANOĞLU MEHMET BEY - KILBASAN KÖYÜ, KARAMANOĞLU MEHMET BEY MEVKİİ</t>
  </si>
  <si>
    <t>KASIM MESCİT - TAŞKALE KÖYÜ, KASIM MESCİT MEVKİİ</t>
  </si>
  <si>
    <t>KAŞIKÇI - CERİT KÖYÜ, KAŞIKÇI MEVKİİ</t>
  </si>
  <si>
    <t>KAŞOBA KÖYÜ</t>
  </si>
  <si>
    <t>KAYAÖNÜ - YEŞİLDERE KÖYÜ, KAYAÖNÜ MEVKİİ</t>
  </si>
  <si>
    <t>KAYAPINAR - GÖÇER KÖYÜ, KAYAPINAR MEVKİİ</t>
  </si>
  <si>
    <t>KAYNAR - LALE KÖYÜ, KAYNAR MEVKİİ</t>
  </si>
  <si>
    <t>KETENCİ - SUDURAĞI BELDESİ, KETENCİ MAHALLESİ</t>
  </si>
  <si>
    <t>KIR - BURHAN KÖYÜ, KIR MEVKİİ</t>
  </si>
  <si>
    <t>KIRBAĞI - KIRBAĞI MAHALLESİ</t>
  </si>
  <si>
    <t>KIZILLARAĞINI KÖYÜ</t>
  </si>
  <si>
    <t>KIZILYAKA KÖYÜ</t>
  </si>
  <si>
    <t>KİRİŞÇİ - KİRİŞÇİ MAHALLESİ</t>
  </si>
  <si>
    <t>KOÇAKDEDE - KOÇAKDEDE MAHALLESİ</t>
  </si>
  <si>
    <t>KOVALIÖZ - DEĞİRMENBAŞI KÖYÜ, KOVALIÖZ MEVKİİ</t>
  </si>
  <si>
    <t>KOZLUBUCAK KÖYÜ</t>
  </si>
  <si>
    <t>KUMOBA - ÇOĞLU KÖYÜ, KUMOBA MEVKİİ</t>
  </si>
  <si>
    <t>KURTDERESİ KÖYÜ</t>
  </si>
  <si>
    <t>KURUCABEL KÖYÜ</t>
  </si>
  <si>
    <t>KÜLHAN - KÜLHAN MAHALLESİ</t>
  </si>
  <si>
    <t>LALE KÖYÜ</t>
  </si>
  <si>
    <t>LARENDE - LARENDE MAHALLESİ</t>
  </si>
  <si>
    <t>MADENŞEHRİ KÖYÜ</t>
  </si>
  <si>
    <t>MANSURDEDE - MANSURDEDE MAHALLESİ</t>
  </si>
  <si>
    <t>MAŞAT - CERİT KÖYÜ, MAŞAT MEVKİİ</t>
  </si>
  <si>
    <t>MEDRESELİK KÖYÜ</t>
  </si>
  <si>
    <t>MERKEZ - BURUNOBA KÖYÜ, MERKEZ MEVKİİ</t>
  </si>
  <si>
    <t>MERKEZ - CERİT KÖYÜ, MERKEZ MEVKİİ</t>
  </si>
  <si>
    <t>MERKEZ - EKİNÖZÜ KÖYÜ, MERKEZ MEVKİİ</t>
  </si>
  <si>
    <t>MERKEZ - ELMADAĞI KÖYÜ, MERKEZ MEVKİİ</t>
  </si>
  <si>
    <t>MERKEZ - ERENKAVAK KÖYÜ, MERKEZ MEVKİİ</t>
  </si>
  <si>
    <t>MERKEZ - ORTAOBA KÖYÜ, MERKEZ MEVKİİ</t>
  </si>
  <si>
    <t>MERKEZ - ÜÇKUYU KÖYÜ, MERKEZ MEVKİİ</t>
  </si>
  <si>
    <t>MESUDİYE KÖYÜ</t>
  </si>
  <si>
    <t>MORCALI KÖYÜ</t>
  </si>
  <si>
    <t>MURATDEDE KÖYÜ</t>
  </si>
  <si>
    <t>MUSALLA - BURHAN KÖYÜ, MUSALLA MEVKİİ</t>
  </si>
  <si>
    <t>MÜMİNE HATUN - MÜMİNE HATUN MAHALLESİ</t>
  </si>
  <si>
    <t>NEFİSE SULTAN - NEFİSE SULTAN MAHALLESİ</t>
  </si>
  <si>
    <t>NUNU - ÇATAK KÖYÜ, NUNU MEVKİİ</t>
  </si>
  <si>
    <t>ORGANİZE SANAYİİ BÖLGESİ - ORGANİZE SANAYİİ BÖLGESİ MAHALLESİ</t>
  </si>
  <si>
    <t>ORTACAMİ - TAŞKALE KÖYÜ, ORTACAMİ MEVKİİ</t>
  </si>
  <si>
    <t>OTUK YAYLA - KALABA KÖYÜ, OTUK YAYLA MEVKİİ</t>
  </si>
  <si>
    <t>ÖZALAN - LALE KÖYÜ, ÖZALAN MEVKİİ</t>
  </si>
  <si>
    <t>PAMUKDERE - GÖÇER KÖYÜ, PAMUKDERE MEVKİİ</t>
  </si>
  <si>
    <t>PAŞABAĞI KÖYÜ</t>
  </si>
  <si>
    <t>PELİTLİ - ÖZDEMİR KÖYÜ, PELİTLİ MEVKİİ</t>
  </si>
  <si>
    <t>PERENTİ - EKİNÖZÜ KÖYÜ, PERENTİ MEVKİİ</t>
  </si>
  <si>
    <t>RAUF DENKTAŞ - RAUF DENKTAŞ MAHALLESİ</t>
  </si>
  <si>
    <t>SAKABAŞI - SAKABAŞI MAHALLESİ</t>
  </si>
  <si>
    <t>SARNIÇ - GÖÇER KÖYÜ, SARNIÇ MEVKİİ</t>
  </si>
  <si>
    <t>SAZLIYAKA KÖYÜ</t>
  </si>
  <si>
    <t>SEKİÇEŞME - SEKİÇEŞME MAHALLESİ</t>
  </si>
  <si>
    <t>SEYİTHASAN KÖYÜ</t>
  </si>
  <si>
    <t>SİYAHSER - SİYAHSER MAHALLESİ</t>
  </si>
  <si>
    <t>SORGUN - YILANGÖMÜ KÖYÜ, SORGUN MEVKİİ</t>
  </si>
  <si>
    <t>SÜLEYMANHACI KÖYÜ</t>
  </si>
  <si>
    <t>ŞAHİNBÜKÜ - ÇATAK KÖYÜ, ŞAHİNBÜKÜ MEVKİİ</t>
  </si>
  <si>
    <t>ŞEYH EDEBALİ - ŞEYH EDEBALİ MAHALLESİ</t>
  </si>
  <si>
    <t>TABANLI - AYBASTI KÖYÜ, TABANLI MEVKİİ</t>
  </si>
  <si>
    <t>TABDUK EMRE - TABDUK EMRE MAHALLESİ</t>
  </si>
  <si>
    <t>TAHSİN ÜNAL - TAHSİN ÜNAL MAHALLESİ</t>
  </si>
  <si>
    <t>TARLAÖREN KÖYÜ</t>
  </si>
  <si>
    <t>TAŞMESCİT - TAŞKALE KÖYÜ, TAŞMESCİT MEVKİİ</t>
  </si>
  <si>
    <t>TAVŞANLI KÖYÜ</t>
  </si>
  <si>
    <t>TOPALHACI CİFTLİĞİ - İHSANİYE KÖYÜ, TOPALHACI CİFTLİĞİ MEVKİİ</t>
  </si>
  <si>
    <t>TOPUCAK - TOPUCAK MAHALLESİ</t>
  </si>
  <si>
    <t>TUTLUTEPE - ÇAVUŞPINARI KÖYÜ, TUTLUTEPE MEVKİİ</t>
  </si>
  <si>
    <t>ULUPINAR - KİSECİK KÖYÜ, ULUPINAR MEVKİİ</t>
  </si>
  <si>
    <t>URGAN - URGAN MAHALLESİ</t>
  </si>
  <si>
    <t>UZUNKUYU - ÇOĞLU KÖYÜ, UZUNKUYU YAYLA EVLERİ</t>
  </si>
  <si>
    <t>UZUNKUYU - KAMENİ KÖYÜ, UZUNKUYU MEVKİİ</t>
  </si>
  <si>
    <t>ÜÇBAŞ KÖYÜ</t>
  </si>
  <si>
    <t>ÜZÜMLÜ - AYBASTI KÖYÜ, ÜZÜMLÜ MEVKİİ</t>
  </si>
  <si>
    <t>VALİDE SULTAN - VALİDE SULTAN MAHALLESİ</t>
  </si>
  <si>
    <t>YASSI TEPE - ÜÇKUYU KÖYÜ, YASSI TEPE MEVKİİ</t>
  </si>
  <si>
    <t>YAYLADEDE - BAŞKIŞLA KÖYÜ, YAYLADEDE MEVKİİ</t>
  </si>
  <si>
    <t>YEDİPINAR - DERE KÖYÜ, YEDİPINAR MEZRASI</t>
  </si>
  <si>
    <t>YEMİŞLİ - AYBASTI KÖYÜ, YEMİŞLİ MEVKİİ</t>
  </si>
  <si>
    <t>YILANGÖMÜ KÖYÜ</t>
  </si>
  <si>
    <t>YÖRÜKLER - BAŞKIŞLA KÖYÜ, YÖRÜKLER MEVKİİ</t>
  </si>
  <si>
    <t>YUKARI - İHSANİYE KÖYÜ, YUKARI MEVKİİ</t>
  </si>
  <si>
    <t>YUKARI YAYLA - ORTAOBA KÖYÜ, YUKARI YAYLA MEVKİİ</t>
  </si>
  <si>
    <t>YUKARIAKIN KÖYÜ</t>
  </si>
  <si>
    <t>YUKARIKIZILCA KÖYÜ</t>
  </si>
  <si>
    <t>YUNUS - DERE KÖYÜ, YUNUS MEZRASI</t>
  </si>
  <si>
    <t>YUNUSKENT - YUNUSKENT MAHALLESİ</t>
  </si>
  <si>
    <t>YUVATEPE KÖYÜ</t>
  </si>
  <si>
    <t>ZEMBİLLİ ALİ EFENDİ - ZEMBİLLİ ALİ EFENDİ MAHALLESİ</t>
  </si>
  <si>
    <t>ZENGEN KÖYÜ</t>
  </si>
  <si>
    <t>SARIVELİLER</t>
  </si>
  <si>
    <t>ADİLLER - ADİLLER MAHALLESİ</t>
  </si>
  <si>
    <t>ATALANI - CİVLER KÖYÜ, ATALANI YAYLA EVLERİ</t>
  </si>
  <si>
    <t>BEYÇAYIR - UĞURLU KÖYÜ, BEYÇAYIR YAYLA EVLERİ</t>
  </si>
  <si>
    <t>BOYALI - CİVANDERE KÖYÜ, BOYALI YAYLA EVLERİ</t>
  </si>
  <si>
    <t>BOYUNAĞIL - UĞURLU KÖYÜ, BOYUNAĞIL YAYLA EVLERİ</t>
  </si>
  <si>
    <t>CİVANDERE KÖYÜ</t>
  </si>
  <si>
    <t>CUMHURİYET - GÖKTEPE BELDESİ, CUMHURİYET MAHALLESİ</t>
  </si>
  <si>
    <t>ÇAKILLAR - ÇAKILLAR MAHALLESİ</t>
  </si>
  <si>
    <t>ÇETİNCE ÖNÜ - UĞURLU KÖYÜ, ÇETİNCE ÖNÜ YAYLA EVLERİ</t>
  </si>
  <si>
    <t>ÇEVLİK BAŞI - UĞURLU KÖYÜ, ÇEVLİK BAŞI YAYLA EVLERİ</t>
  </si>
  <si>
    <t>ÇEVREKAVAK KÖYÜ</t>
  </si>
  <si>
    <t>ÇUKURBAĞ - GÖKTEPE BELDESİ, ÇUKURBAĞ MAHALLESİ</t>
  </si>
  <si>
    <t>ÇULHALAR-KIZILÇUKUR-AŞAĞI SÜVARİ-YUKARI-SİVARI-ALA - DUMLUGÖZE KÖYÜ, ÇULHALAR-KIZILÇUKUR-AŞAĞI SÜVARİ-YUKARI-SİVARI-ALA YAYLA EVLERİ</t>
  </si>
  <si>
    <t>DARAN KÖYÜ</t>
  </si>
  <si>
    <t>DİKENLİ - DUMLUGÖZE KÖYÜ, DİKENLİ YAYLA EVLERİ</t>
  </si>
  <si>
    <t>DUMLUGÖZE KÖYÜ</t>
  </si>
  <si>
    <t>ESENTEPE - GÖKTEPE BELDESİ, ESENTEPE MAHALLESİ</t>
  </si>
  <si>
    <t>GEZİRAİL - UĞURLU KÖYÜ, GEZİRAİL YAYLA EVLERİ</t>
  </si>
  <si>
    <t>GÖKSU - GÖKTEPE BELDESİ, GÖKSU MAHALLESİ</t>
  </si>
  <si>
    <t>GÖKSU - KOÇAŞLI KÖYÜ, GÖKSU MEVKİİ</t>
  </si>
  <si>
    <t>GÜLPAZAR - GÖKTEPE BELDESİ, GÜLPAZAR MAHALLESİ</t>
  </si>
  <si>
    <t>GÜNDER - GÖKTEPE BELDESİ, GÜNDER MAHALLESİ</t>
  </si>
  <si>
    <t>HACALARDI - UĞURLU KÖYÜ, HACALARDI MEVKİİ</t>
  </si>
  <si>
    <t>HESBEK - UĞURLU KÖYÜ, HESBEK YAYLA EVLERİ</t>
  </si>
  <si>
    <t>KABALAK - CİVLER KÖYÜ, KABALAK MEVKİİ</t>
  </si>
  <si>
    <t>KALE DÖŞEĞİ - UĞURLU KÖYÜ, KALE DÖŞEĞİ YAYLA EVLERİ</t>
  </si>
  <si>
    <t>KAYA BAŞI -GÜRÜSDÜ-MUSURDU-OLUCAK-DERE-KAYABAŞI-AĞ - DUMLUGÖZE KÖYÜ, KAYA BAŞI -GÜRÜSDÜ-MUSURDU-OLUCAK-DERE-KAYABAŞI-AĞ YAYLA EVLERİ</t>
  </si>
  <si>
    <t>KAYNARCA - UĞURLU KÖYÜ, KAYNARCA YAYLA EVLERİ</t>
  </si>
  <si>
    <t>KÜÇÜK KARAPINAR - KÜÇÜK KARAPINAR MAHALLESİ</t>
  </si>
  <si>
    <t>MAKAM (AKÇAPINAR) - CİVLER KÖYÜ, MAKAM (AKÇAPINAR) YAYLA EVLERİ</t>
  </si>
  <si>
    <t>MANASTIR - UĞURLU KÖYÜ, MANASTIR YAYLA EVLERİ</t>
  </si>
  <si>
    <t>MERKEZ - KOÇAŞLI KÖYÜ, MERKEZ MEVKİİ</t>
  </si>
  <si>
    <t>NACI ALİ YURDU - UĞURLU KÖYÜ, NACI ALİ YURDU YAYLA EVLERİ</t>
  </si>
  <si>
    <t>PİRELİ/AŞAKBEL - DUMLUGÖZE KÖYÜ, PİRELİ/AŞAKBEL MEVKİİ</t>
  </si>
  <si>
    <t>PİRELİ/AŞAKBEL-GEVEN-DİKENLİ-ORMANLI-ÇUKUR-ÇETİNCY - DUMLUGÖZE KÖYÜ, PİRELİ/AŞAKBEL-GEVEN-DİKENLİ-ORMANLI-ÇUKUR-ÇETİNCY MEVKİİ</t>
  </si>
  <si>
    <t>SITMA PINARI - UĞURLU KÖYÜ, SITMA PINARI YAYLA EVLERİ</t>
  </si>
  <si>
    <t>SULİÇİ - UĞURLU KÖYÜ, SULİÇİ YAYLA EVLERİ</t>
  </si>
  <si>
    <t>SUSANLI - UĞURLU KÖYÜ, SUSANLI YAYLA EVLERİ</t>
  </si>
  <si>
    <t>TAŞPINAR - CİVLER KÖYÜ, TAŞPINAR YAYLA EVLERİ</t>
  </si>
  <si>
    <t>TURCALAR - TURCALAR MAHALLESİ</t>
  </si>
  <si>
    <t>YAYLA EVLERİ - KOÇAŞLI KÖYÜ, YAYLA EVLERİ YAYLA EVLERİ</t>
  </si>
  <si>
    <t>YAYLALAR - DARAN KÖYÜ, YAYLALAR YAYLA EVLERİ</t>
  </si>
  <si>
    <t>YEŞİLYURT - GÖKTEPE BELDESİ, YEŞİLYURT MAHALLESİ</t>
  </si>
  <si>
    <t>YILDIZ - GÖKTEPE BELDESİ, YILDIZ MAHALLESİ</t>
  </si>
  <si>
    <t>KARS</t>
  </si>
  <si>
    <t>AKYAKA</t>
  </si>
  <si>
    <t>ASLAHANE KÖYÜ</t>
  </si>
  <si>
    <t>AŞAĞI - KALKANKALE KÖYÜ, AŞAĞI MEVKİİ</t>
  </si>
  <si>
    <t>BOYUNTAŞ KÖYÜ</t>
  </si>
  <si>
    <t>BÜYÜKDURDURAN KÖYÜ</t>
  </si>
  <si>
    <t>BÜYÜKPİRVELİ KÖYÜ</t>
  </si>
  <si>
    <t>CAMUŞLU KÖYÜ</t>
  </si>
  <si>
    <t>CEBECİ KÖYÜ</t>
  </si>
  <si>
    <t>ÇETİNDURAK KÖYÜ</t>
  </si>
  <si>
    <t>DEMİRKENT KÖYÜ</t>
  </si>
  <si>
    <t>DURAKLI KÖYÜ</t>
  </si>
  <si>
    <t>GEÇİTKÖY KÖYÜ</t>
  </si>
  <si>
    <t>HACIPİRİ KÖYÜ</t>
  </si>
  <si>
    <t>İBİŞKÖY KÖYÜ</t>
  </si>
  <si>
    <t>KARŞI - KAYAKÖPRÜ KÖYÜ, KARŞI MEVKİİ</t>
  </si>
  <si>
    <t>KAYADÖVEN KÖYÜ</t>
  </si>
  <si>
    <t>KÜÇÜKAKÜZÜM KÖYÜ</t>
  </si>
  <si>
    <t>KÜÇÜKDURDURAN KÖYÜ</t>
  </si>
  <si>
    <t>KÜREKDERE KÖYÜ</t>
  </si>
  <si>
    <t>MERKEZ  - KAYAKÖPRÜ KÖYÜ, MERKEZ  MEVKİİ</t>
  </si>
  <si>
    <t>SULAKBAHÇE KÖYÜ</t>
  </si>
  <si>
    <t>SÜNGÜDERESİ KÖYÜ</t>
  </si>
  <si>
    <t>ŞAHNALAR KÖYÜ</t>
  </si>
  <si>
    <t>YERLİKAVAK KÖYÜ</t>
  </si>
  <si>
    <t>YUKARI - KALKANKALE KÖYÜ, YUKARI MEVKİİ</t>
  </si>
  <si>
    <t>ARPAÇAY</t>
  </si>
  <si>
    <t>AKÇALAR KÖYÜ</t>
  </si>
  <si>
    <t>AKMAZDAM KÖYÜ</t>
  </si>
  <si>
    <t>ARSLANOĞLU KÖYÜ</t>
  </si>
  <si>
    <t>ATCILAR KÖYÜ</t>
  </si>
  <si>
    <t>AYDINGÜN KÖYÜ</t>
  </si>
  <si>
    <t>BACIOĞLU KÖYÜ</t>
  </si>
  <si>
    <t>BAHÇELER - BAHÇELER MAHALLESİ</t>
  </si>
  <si>
    <t>BOZYİĞİT KÖYÜ</t>
  </si>
  <si>
    <t>BURCALI KÖYÜ</t>
  </si>
  <si>
    <t>BÜYÜKÇATMA KÖYÜ</t>
  </si>
  <si>
    <t>CARCI KÖYÜ</t>
  </si>
  <si>
    <t>CARCIOĞLU AFET EVLERİ - CARCIOĞLU KÖYÜ, CARCIOĞLU AFET EVLERİ MEVKİİ</t>
  </si>
  <si>
    <t>CARCIOĞLU KÖYÜ</t>
  </si>
  <si>
    <t>ÇANAKSU KÖYÜ</t>
  </si>
  <si>
    <t>DAĞKÖYÜ KÖYÜ</t>
  </si>
  <si>
    <t>DEĞİRMENKÖPRÜ KÖYÜ</t>
  </si>
  <si>
    <t>GAZİLER - KOÇKÖYÜ KÖYÜ, GAZİLER MEVKİİ</t>
  </si>
  <si>
    <t>GEDİKSATILMIŞ KÖYÜ</t>
  </si>
  <si>
    <t>GÖLDALI KÖYÜ</t>
  </si>
  <si>
    <t>GÖNÜLALAN KÖYÜ</t>
  </si>
  <si>
    <t>GÜLTEPE - KOÇKÖYÜ KÖYÜ, GÜLTEPE MEVKİİ</t>
  </si>
  <si>
    <t>GÜLYÜZÜ KÖYÜ</t>
  </si>
  <si>
    <t>HASANÇAVUŞ KÖYÜ</t>
  </si>
  <si>
    <t>KAKAÇ KÖYÜ</t>
  </si>
  <si>
    <t>KARAURGAN KÖYÜ</t>
  </si>
  <si>
    <t>KARDEŞTEPE KÖYÜ</t>
  </si>
  <si>
    <t>KIŞLA - KÜÇÜKBOĞAZ KÖYÜ, KIŞLA MEZRASI</t>
  </si>
  <si>
    <t>KUYUCUK KÖYÜ</t>
  </si>
  <si>
    <t>KUZGUNLU KÖYÜ</t>
  </si>
  <si>
    <t>KÜÇÜKBOĞAZ KÖYÜ</t>
  </si>
  <si>
    <t>KÜÇÜKÇATMA KÖYÜ</t>
  </si>
  <si>
    <t>MELİKKÖYÜ KÖYÜ</t>
  </si>
  <si>
    <t>OKÇUOĞLU KÖYÜ</t>
  </si>
  <si>
    <t>ORTA - KOÇKÖYÜ KÖYÜ, ORTA MEVKİİ</t>
  </si>
  <si>
    <t>POLATKÖYÜ KÖYÜ</t>
  </si>
  <si>
    <t>TAŞBAŞI KÖYÜ</t>
  </si>
  <si>
    <t>TAŞDERE KÖYÜ</t>
  </si>
  <si>
    <t>TAŞLIAĞIL KÖYÜ</t>
  </si>
  <si>
    <t>TELEK KÖYÜ</t>
  </si>
  <si>
    <t>TOMARLI KÖYÜ</t>
  </si>
  <si>
    <t>YALINÇAYIR - YALINÇAYIR MAHALLESİ</t>
  </si>
  <si>
    <t>DİGOR</t>
  </si>
  <si>
    <t>AFETEVLER - VARLI KÖYÜ, AFETEVLER MEVKİİ</t>
  </si>
  <si>
    <t>ALEM KÖYÜ</t>
  </si>
  <si>
    <t>ARPALI KÖYÜ</t>
  </si>
  <si>
    <t>AŞAĞIBAŞKÖY KÖYÜ</t>
  </si>
  <si>
    <t>BACALI KÖYÜ</t>
  </si>
  <si>
    <t>BAYIRBAĞI KÖYÜ</t>
  </si>
  <si>
    <t>BOSTANKALE KÖYÜ</t>
  </si>
  <si>
    <t>CELALKÖY KÖYÜ</t>
  </si>
  <si>
    <t>ÇARIKÇI - DOLAYLI KÖYÜ, ÇARIKÇI MEVKİİ</t>
  </si>
  <si>
    <t>ÇUKURCA - DOLAYLI KÖYÜ, ÇUKURCA MEVKİİ</t>
  </si>
  <si>
    <t>DERİNÖZ KÖYÜ</t>
  </si>
  <si>
    <t>DÜZGEÇİT KÖYÜ</t>
  </si>
  <si>
    <t>GÜLHAYRAN KÖYÜ</t>
  </si>
  <si>
    <t>HALIKIŞLAK KÖYÜ</t>
  </si>
  <si>
    <t>HASANCAN KÖYÜ</t>
  </si>
  <si>
    <t>HİSARÖNÜ KÖYÜ</t>
  </si>
  <si>
    <t>KARABAĞ KÖYÜ</t>
  </si>
  <si>
    <t>KİLİTTAŞI KÖYÜ</t>
  </si>
  <si>
    <t>MAHİRBEY KÖYÜ</t>
  </si>
  <si>
    <t>MERKEZ - DAĞPINAR BELDESİ, MERKEZ MAHALLESİ</t>
  </si>
  <si>
    <t>MERKEZ - DOLAYLI KÖYÜ, MERKEZ MEVKİİ</t>
  </si>
  <si>
    <t>NEBİYURDU - SORKUNLU KÖYÜ, NEBİYURDU MEZRASI</t>
  </si>
  <si>
    <t>OYUKLU KÖYÜ</t>
  </si>
  <si>
    <t>SAKLICA KÖYÜ</t>
  </si>
  <si>
    <t>SORGUÇKAVAK KÖYÜ</t>
  </si>
  <si>
    <t>ŞATIROĞLU KÖYÜ</t>
  </si>
  <si>
    <t>ŞENOL KÖYÜ</t>
  </si>
  <si>
    <t>TÜRKMEŞEN KÖYÜ</t>
  </si>
  <si>
    <t>VARLI KÖYÜ</t>
  </si>
  <si>
    <t>YAĞLICA KÖYÜ</t>
  </si>
  <si>
    <t>YEMENÇAYIR KÖYÜ</t>
  </si>
  <si>
    <t>KAĞIZMAN</t>
  </si>
  <si>
    <t>AFET EVLERİ - AĞDAM KÖYÜ, AFET EVLERİ MEVKİİ</t>
  </si>
  <si>
    <t>AĞDAM KÖYÜ</t>
  </si>
  <si>
    <t>AKYAYLA KÖYÜ</t>
  </si>
  <si>
    <t>ALTUNGEDİK KÖYÜ</t>
  </si>
  <si>
    <t>ARAS - KARAKUŞ KÖYÜ, ARAS MEVKİİ</t>
  </si>
  <si>
    <t>AŞAĞI KÜMBET - AŞAĞI KÜMBET MAHALLESİ</t>
  </si>
  <si>
    <t>AŞAĞIDERE - AŞAĞIDERE MAHALLESİ</t>
  </si>
  <si>
    <t>AŞAĞIKARAGÜNEY KÖYÜ</t>
  </si>
  <si>
    <t>AŞAĞIKARAGÜNEY MEZRASI - AŞAĞIKARAGÜNEY KÖYÜ, AŞAĞIKARAGÜNEY MEZRASI MEZRASI</t>
  </si>
  <si>
    <t>AŞAĞITUT KÖYÜ</t>
  </si>
  <si>
    <t>BAHÇECİK - ÇİÇEKLİ KÖYÜ, BAHÇECİK MEVKİİ</t>
  </si>
  <si>
    <t>BAYAM - BAYAM MAHALLESİ</t>
  </si>
  <si>
    <t>BAYAM - ÇALLI KÖYÜ, BAYAM MEVKİİ</t>
  </si>
  <si>
    <t>BÜCÜKLÜ KÖYÜ</t>
  </si>
  <si>
    <t>ÇALLI - ÇALLI KÖYÜ, ÇALLI MEVKİİ</t>
  </si>
  <si>
    <t>ÇALLI AFETEVLERİ - ÇALLI KÖYÜ, ÇALLI AFETEVLERİ MEVKİİ</t>
  </si>
  <si>
    <t>ÇALLI BAYAM - ÇALLI KÖYÜ, ÇALLI BAYAM MEVKİİ</t>
  </si>
  <si>
    <t>ÇAVUŞLAR - KURUYAYLA KÖYÜ, ÇAVUŞLAR MEZRASI</t>
  </si>
  <si>
    <t>ÇAYBÜK KÖYÜ</t>
  </si>
  <si>
    <t>ÇENGİLLİ - ÇENGİLLİ KÖYÜ, ÇENGİLLİ MEZRASI</t>
  </si>
  <si>
    <t>ÇENGİLLİ KÖYÜ</t>
  </si>
  <si>
    <t>ÇEPERLİ KÖYÜ</t>
  </si>
  <si>
    <t>ÇİFLİK - KURUYAYLA KÖYÜ, ÇİFLİK MEZRASI</t>
  </si>
  <si>
    <t>ÇİLEHANE KÖYÜ</t>
  </si>
  <si>
    <t>ÇUKURAYVA KÖYÜ</t>
  </si>
  <si>
    <t>DEĞİRMEN - AYDINKAVAK KÖYÜ, DEĞİRMEN MEVKİİ</t>
  </si>
  <si>
    <t>DEĞİRMENDERE - TUNÇKAYA KÖYÜ, DEĞİRMENDERE MEZRASI</t>
  </si>
  <si>
    <t>DEMİRKAPI - KULOĞLU KÖYÜ, DEMİRKAPI MEZRASI</t>
  </si>
  <si>
    <t>DENİZGÖLÜ KÖYÜ</t>
  </si>
  <si>
    <t>DEVEBÜK KÖYÜ</t>
  </si>
  <si>
    <t>DİBEKKAYA KÖYÜ</t>
  </si>
  <si>
    <t>DİKTAŞ - AYDINKAVAK KÖYÜ, DİKTAŞ MEVKİİ</t>
  </si>
  <si>
    <t>DONANDI KÖYÜ</t>
  </si>
  <si>
    <t>ESENKIR - ESENKIR KÖYÜ, ESENKIR MEZRASI</t>
  </si>
  <si>
    <t>ESENKIR KÖYÜ</t>
  </si>
  <si>
    <t>EVYAPAN KÖYÜ</t>
  </si>
  <si>
    <t>GÖRECEK KÖYÜ</t>
  </si>
  <si>
    <t>GÖZLÜCE - YANKIPINAR KÖYÜ, GÖZLÜCE MEVKİİ</t>
  </si>
  <si>
    <t>GÜLAĞA - YUKARIKARAGÜNEY KÖYÜ, GÜLAĞA MEVKİİ</t>
  </si>
  <si>
    <t>GÜNİNDİ KÖYÜ</t>
  </si>
  <si>
    <t>GÜNİNDİYAYLASI KÖYÜ</t>
  </si>
  <si>
    <t>GÜVEN - YANKIPINAR KÖYÜ, GÜVEN MEVKİİ</t>
  </si>
  <si>
    <t>HİZAN - KULOĞLU KÖYÜ, HİZAN MEZRASI</t>
  </si>
  <si>
    <t>KARABONCUK KÖYÜ</t>
  </si>
  <si>
    <t>KEŞİŞKIRAN - KEŞİŞKIRAN KÖYÜ, KEŞİŞKIRAN MEZRASI</t>
  </si>
  <si>
    <t>KEŞİŞKIRAN KÖYÜ</t>
  </si>
  <si>
    <t>KÖPRÜBAŞI - AKÇAY KÖYÜ, KÖPRÜBAŞI MEVKİİ</t>
  </si>
  <si>
    <t>KÖPRÜBAŞI - AYDINKAVAK KÖYÜ, KÖPRÜBAŞI MEVKİİ</t>
  </si>
  <si>
    <t>KÖRPINAR AFETEVLERİ - KÖRPINAR KÖYÜ, KÖRPINAR AFETEVLERİ MEVKİİ</t>
  </si>
  <si>
    <t>KÖTEK KÖYÜ</t>
  </si>
  <si>
    <t>KÖYİÇİ - AYDINKAVAK KÖYÜ, KÖYİÇİ MEVKİİ</t>
  </si>
  <si>
    <t>KÖYÜN KENDİSİ - SESVEREN KÖYÜ, KÖYÜN KENDİSİ MEVKİİ</t>
  </si>
  <si>
    <t>KÖYÜN KENDİSİ - YANKIPINAR KÖYÜ, KÖYÜN KENDİSİ MEVKİİ</t>
  </si>
  <si>
    <t>KULOĞLU KÖYÜ</t>
  </si>
  <si>
    <t>KURUYAYLA KÖYÜ</t>
  </si>
  <si>
    <t>MERKEZ - DONANDI KÖYÜ, MERKEZ MEVKİİ</t>
  </si>
  <si>
    <t>MERKEZ - KARAKUŞ KÖYÜ, MERKEZ MEVKİİ</t>
  </si>
  <si>
    <t>PASLI KÖYÜ</t>
  </si>
  <si>
    <t>PINAR GÖZE - CAMUŞLU KÖYÜ, PINAR GÖZE MEVKİİ</t>
  </si>
  <si>
    <t>RIZVAN - GÜNİNDİ KÖYÜ, RIZVAN MEZRASI</t>
  </si>
  <si>
    <t>SAĞBAŞ KÖYÜ</t>
  </si>
  <si>
    <t>SEKSEN - ŞABAN KÖYÜ, SEKSEN MEZRASI</t>
  </si>
  <si>
    <t>ŞABAN KÖYÜ</t>
  </si>
  <si>
    <t>TAB - KARAKALE KÖYÜ, TAB MEZRASI</t>
  </si>
  <si>
    <t>TAŞBİLEK KÖYÜ</t>
  </si>
  <si>
    <t>TAŞBURUN AFET EVLERİ - TAŞBURUN KÖYÜ, TAŞBURUN AFET EVLERİ MEVKİİ</t>
  </si>
  <si>
    <t>TEK EV - ALTUNGEDİK KÖYÜ, TEK EV MEZRASI</t>
  </si>
  <si>
    <t>TEK EVLER - ALTUNGEDİK KÖYÜ, TEK EVLER MEZRASI</t>
  </si>
  <si>
    <t>TOMRUKTAŞ KÖYÜ</t>
  </si>
  <si>
    <t>TUNÇKAYA KÖYÜ</t>
  </si>
  <si>
    <t>TUT  - KULOĞLU KÖYÜ, TUT  MEZRASI</t>
  </si>
  <si>
    <t>ÜLKER AFETEVLERİ - ÜRKER KÖYÜ, ÜLKER AFETEVLERİ MEVKİİ</t>
  </si>
  <si>
    <t>ÜRKER KÖYÜ</t>
  </si>
  <si>
    <t>YALNIZAĞAÇ KÖYÜ</t>
  </si>
  <si>
    <t>YELLİKIRAN KÖYÜ</t>
  </si>
  <si>
    <t>YOLKORUR KÖYÜ</t>
  </si>
  <si>
    <t>YUKARI DERE - YUKARI DERE MAHALLESİ</t>
  </si>
  <si>
    <t>YUKARI DONANDI - DONANDI KÖYÜ, YUKARI DONANDI MEZRASI</t>
  </si>
  <si>
    <t>YUKARI KÜMBET - YUKARI KÜMBET MAHALLESİ</t>
  </si>
  <si>
    <t>YUKARIGÜNEY KARA - YUKARIKARAGÜNEY KÖYÜ, YUKARIGÜNEY KARA MEZRASI</t>
  </si>
  <si>
    <t>YUKARIKARAGÜNEY KÖYÜ</t>
  </si>
  <si>
    <t>ZUVAR - ZUVAR MAHALLESİ</t>
  </si>
  <si>
    <t>1.MEZRA - BULANIK KÖYÜ, 1.MEZRA MEZRASI</t>
  </si>
  <si>
    <t>2.MEZRA - BULANIK KÖYÜ, 2.MEZRA MEZRASI</t>
  </si>
  <si>
    <t>3,MEZRA - BULANIK KÖYÜ, 3,MEZRA MEZRASI</t>
  </si>
  <si>
    <t>AĞADEVE KÖYÜ</t>
  </si>
  <si>
    <t>ALÇILI KÖYÜ</t>
  </si>
  <si>
    <t>ANİ KÖYÜ</t>
  </si>
  <si>
    <t>ARAZOĞLU KÖYÜ</t>
  </si>
  <si>
    <t>AŞAĞI - ARSLANİZİ KÖYÜ, AŞAĞI MEVKİİ</t>
  </si>
  <si>
    <t>ATAYURT KÖYÜ</t>
  </si>
  <si>
    <t>AYAKGEDİKLER KÖYÜ</t>
  </si>
  <si>
    <t>AYDINALAN KÖYÜ</t>
  </si>
  <si>
    <t>AZAT KÖYÜ</t>
  </si>
  <si>
    <t>BAŞGEDİKLER KÖYÜ</t>
  </si>
  <si>
    <t>BAŞKAYA KÖYÜ</t>
  </si>
  <si>
    <t>BAYRAMPAŞA - BAYRAMPAŞA MAHALLESİ</t>
  </si>
  <si>
    <t>BEKLER KÖYÜ</t>
  </si>
  <si>
    <t>BOĞATEPE KÖYÜ</t>
  </si>
  <si>
    <t>BOĞAZ KÖYÜ</t>
  </si>
  <si>
    <t>BORLUK KÖYÜ</t>
  </si>
  <si>
    <t>BOZKALE KÖYÜ</t>
  </si>
  <si>
    <t>BÜYÜKAKÜZÜM KÖYÜ</t>
  </si>
  <si>
    <t>CAMİ - AKBABA KÖYÜ, CAMİ MEVKİİ</t>
  </si>
  <si>
    <t>ÇERME KÖYÜ</t>
  </si>
  <si>
    <t>ÇIĞIRGAN KÖYÜ</t>
  </si>
  <si>
    <t>DAVUL KÖYÜ</t>
  </si>
  <si>
    <t>ESENKENT KÖYÜ</t>
  </si>
  <si>
    <t>ESENYAZI KÖYÜ</t>
  </si>
  <si>
    <t>EŞMEYAZI KÖYÜ</t>
  </si>
  <si>
    <t>GELİRLİ KÖYÜ</t>
  </si>
  <si>
    <t>GÜDELİ KÖYÜ</t>
  </si>
  <si>
    <t>GÜLLÜCE - ALACA KÖYÜ, GÜLLÜCE MEZRASI</t>
  </si>
  <si>
    <t>HACIVELİ KÖYÜ</t>
  </si>
  <si>
    <t>HALEFOĞLU KÖYÜ</t>
  </si>
  <si>
    <t>HAMZAGEREK KÖYÜ</t>
  </si>
  <si>
    <t>HAPANLI KÖYÜ</t>
  </si>
  <si>
    <t>HASÇİFTLİK KÖYÜ</t>
  </si>
  <si>
    <t>KALEİÇİ OSB - KALEİÇİ OSB MAHALLESİ</t>
  </si>
  <si>
    <t>KARAÇOBAN KÖYÜ</t>
  </si>
  <si>
    <t>KOCABAHÇE KÖYÜ</t>
  </si>
  <si>
    <t>KÜÇÜKBOĞATEPE KÖYÜ</t>
  </si>
  <si>
    <t>KÜÇÜKPİRVELİ KÖYÜ</t>
  </si>
  <si>
    <t>KÜÇÜKYUSUF KÖYÜ</t>
  </si>
  <si>
    <t>KÜLVEREN KÖYÜ</t>
  </si>
  <si>
    <t>KÜMBETLİ KÖYÜ</t>
  </si>
  <si>
    <t>MAKSUTÇUK KÖYÜ</t>
  </si>
  <si>
    <t>OĞUZLU KÖYÜ</t>
  </si>
  <si>
    <t>ORTA - AKBABA KÖYÜ, ORTA MEVKİİ</t>
  </si>
  <si>
    <t>ORTAGEDİKLER KÖYÜ</t>
  </si>
  <si>
    <t>ORTAKAPI - ORTAKAPI MAHALLESİ</t>
  </si>
  <si>
    <t>ÖLÇÜLÜ KÖYÜ</t>
  </si>
  <si>
    <t>PAŞAÇAYIRI - PAŞAÇAYIRI MAHALLESİ</t>
  </si>
  <si>
    <t>PAŞAÇAYIRIOSB - PAŞAÇAYIRIOSB MAHALLESİ</t>
  </si>
  <si>
    <t>SOYLU KÖYÜ</t>
  </si>
  <si>
    <t>SUBATAN KÖYÜ</t>
  </si>
  <si>
    <t>SUKAPI - SUKAPI MAHALLESİ</t>
  </si>
  <si>
    <t>ŞEMSİ - SOYLU KÖYÜ, ŞEMSİ MEZRASI</t>
  </si>
  <si>
    <t>TEKNELİ  - TEKNELİ KÖYÜ, TEKNELİ  MEZRASI</t>
  </si>
  <si>
    <t>TEKNELİ KÖYÜ</t>
  </si>
  <si>
    <t>TEPE - AKBABA KÖYÜ, TEPE MEVKİİ</t>
  </si>
  <si>
    <t>ÜÇBÖLÜK KÖYÜ</t>
  </si>
  <si>
    <t>YAĞIKESEN KÖYÜ</t>
  </si>
  <si>
    <t>YALÇINLAR KÖYÜ</t>
  </si>
  <si>
    <t>YALINKAYA KÖYÜ</t>
  </si>
  <si>
    <t>YAYLA EVLERİ - HAPANLI KÖYÜ, YAYLA EVLERİ YAYLA EVLERİ</t>
  </si>
  <si>
    <t>YUKARI - ARSLANİZİ KÖYÜ, YUKARI MEVKİİ</t>
  </si>
  <si>
    <t>YUSUFPAŞA - YUSUFPAŞA MAHALLESİ</t>
  </si>
  <si>
    <t>YÜCELEN KÖYÜ</t>
  </si>
  <si>
    <t>30 EKİM - 30 EKİM MAHALLESİ</t>
  </si>
  <si>
    <t>SARIKAMIŞ</t>
  </si>
  <si>
    <t>AKKOZ KÖYÜ</t>
  </si>
  <si>
    <t>AKKOZ YAYLA EVLERİ - AKKOZ KÖYÜ, AKKOZ YAYLA EVLERİ YAYLA EVLERİ</t>
  </si>
  <si>
    <t>ALİSOFU KÖYÜ</t>
  </si>
  <si>
    <t>ALTINBULAK KÖYÜ</t>
  </si>
  <si>
    <t>ASBUĞA KÖYÜ</t>
  </si>
  <si>
    <t>AŞAĞI  - KAYALIBOĞAZ KÖYÜ, AŞAĞI  MEVKİİ</t>
  </si>
  <si>
    <t>AŞAĞI - SIRBASAN KÖYÜ, AŞAĞI MEVKİİ</t>
  </si>
  <si>
    <t>AŞAĞI - TAŞLIGÜNEY KÖYÜ, AŞAĞI MEVKİİ</t>
  </si>
  <si>
    <t>AŞAĞISALLIPINAR KÖYÜ</t>
  </si>
  <si>
    <t>BALABANTAŞ KÖYÜ</t>
  </si>
  <si>
    <t>BELENCİK KÖYÜ</t>
  </si>
  <si>
    <t>BOZAT KÖYÜ</t>
  </si>
  <si>
    <t>ÇARDAKÇATI KÖYÜ</t>
  </si>
  <si>
    <t>ÇOLAKLI KÖYÜ</t>
  </si>
  <si>
    <t>DEĞİRMEN - GECİKMEZ KÖYÜ, DEĞİRMEN MEZRASI</t>
  </si>
  <si>
    <t>EŞMEÇAYIR KÖYÜ</t>
  </si>
  <si>
    <t>GECİKMEZ KÖYÜ</t>
  </si>
  <si>
    <t>HAMAMLI KÖYÜ</t>
  </si>
  <si>
    <t>HANDERE KÖYÜ</t>
  </si>
  <si>
    <t>HOŞGELDİ - GÜLLÜCE KÖYÜ, HOŞGELDİ MEZRASI</t>
  </si>
  <si>
    <t>İNKAYA KÖYÜ</t>
  </si>
  <si>
    <t>İSİSU KÖYÜ</t>
  </si>
  <si>
    <t>KALEBAŞI KÖYÜ</t>
  </si>
  <si>
    <t>KARAKURT KÖYÜ</t>
  </si>
  <si>
    <t>KARATAŞ - İNKAYA KÖYÜ, KARATAŞ MEVKİİ</t>
  </si>
  <si>
    <t>KAZANTAŞ KÖYÜ</t>
  </si>
  <si>
    <t>KAZIKKAYA KÖYÜ</t>
  </si>
  <si>
    <t>KAZIMKARABEKİR - KAZIMKARABEKİR MAHALLESİ</t>
  </si>
  <si>
    <t>KOÇOĞLU KÖYÜ</t>
  </si>
  <si>
    <t>KÖROĞLU KÖYÜ</t>
  </si>
  <si>
    <t>KURBANÇAYIR KÖYÜ</t>
  </si>
  <si>
    <t>KÜÇÜK GÜLLÜCE - GÜLLÜCE KÖYÜ, KÜÇÜK GÜLLÜCE MEZRASI</t>
  </si>
  <si>
    <t>MAKSUTÇUK - TAŞLIGÜNEY KÖYÜ, MAKSUTÇUK MEVKİİ</t>
  </si>
  <si>
    <t>ODALAR KÖYÜ</t>
  </si>
  <si>
    <t>OKUL - GÜLLÜCE KÖYÜ, OKUL MEVKİİ</t>
  </si>
  <si>
    <t>ORTAKALE KÖYÜ</t>
  </si>
  <si>
    <t>PARMAKDERE KÖYÜ</t>
  </si>
  <si>
    <t>SONVEREN - TAŞLIGÜNEY KÖYÜ, SONVEREN MEZRASI</t>
  </si>
  <si>
    <t>SÜNGÜTAŞI KÖYÜ</t>
  </si>
  <si>
    <t>ŞEHİTEMİN KÖYÜ</t>
  </si>
  <si>
    <t>ŞEHİTHALİT KÖYÜ</t>
  </si>
  <si>
    <t>TOPKAYA KÖYÜ</t>
  </si>
  <si>
    <t>UZUNGAZİ KÖYÜ</t>
  </si>
  <si>
    <t>YAĞBASAN KÖYÜ</t>
  </si>
  <si>
    <t>YARKAYA DEPREM KONUTLARI - YARKAYA KÖYÜ, YARKAYA DEPREM KONUTLARI MEVKİİ</t>
  </si>
  <si>
    <t>YARKAYA KÖYÜ</t>
  </si>
  <si>
    <t>YENİGAZİ KÖYÜ</t>
  </si>
  <si>
    <t>YUKARI - KAYALIBOĞAZ KÖYÜ, YUKARI MEVKİİ</t>
  </si>
  <si>
    <t>YUKARI - SIRBASAN KÖYÜ, YUKARI MEVKİİ</t>
  </si>
  <si>
    <t>YUKARI - TAŞLIGÜNEY KÖYÜ, YUKARI MEVKİİ</t>
  </si>
  <si>
    <t>YUKARISALLIPINAR KÖYÜ</t>
  </si>
  <si>
    <t>SELİM</t>
  </si>
  <si>
    <t>AŞAĞI - BÖLÜKBAŞ KÖYÜ, AŞAĞI MEVKİİ</t>
  </si>
  <si>
    <t>AŞAĞI - BÜYÜKDERE KÖYÜ, AŞAĞI MEVKİİ</t>
  </si>
  <si>
    <t>AŞAĞI - İĞDİR KÖYÜ, AŞAĞI MEVKİİ</t>
  </si>
  <si>
    <t>AŞAĞI - KATRANLI KÖYÜ, AŞAĞI MEVKİİ</t>
  </si>
  <si>
    <t>AŞAĞI - KOYUNYURDU KÖYÜ, AŞAĞI MEVKİİ</t>
  </si>
  <si>
    <t>AŞAĞIDAMLAPINAR KÖYÜ</t>
  </si>
  <si>
    <t>AŞAĞIKOTANLI KÖYÜ</t>
  </si>
  <si>
    <t>BAYKARA KÖYÜ</t>
  </si>
  <si>
    <t>BENLİAHMET KÖYÜ</t>
  </si>
  <si>
    <t>BÜYÜK OLUKLU KÖYÜ</t>
  </si>
  <si>
    <t>CAMİ ALTI - HASBEY KÖYÜ, CAMİ ALTI MEVKİİ</t>
  </si>
  <si>
    <t>CAMİ ÜSTÜ - HASBEY KÖYÜ, CAMİ ÜSTÜ MEVKİİ</t>
  </si>
  <si>
    <t>CAMİİ - BAYBURT KÖYÜ, CAMİİ MEVKİİ</t>
  </si>
  <si>
    <t>CAVLAK KÖYÜ</t>
  </si>
  <si>
    <t>ÇIPLAKLI KÖYÜ</t>
  </si>
  <si>
    <t>DARBOĞAZ KÖYÜ</t>
  </si>
  <si>
    <t>DEĞİRMEN - İĞDİR KÖYÜ, DEĞİRMEN MEVKİİ</t>
  </si>
  <si>
    <t>DEĞİRMENBAŞI - AKYAR KÖYÜ, DEĞİRMENBAŞI MEVKİİ</t>
  </si>
  <si>
    <t>DÖLBENTLİ KÖYÜ</t>
  </si>
  <si>
    <t>ESKİGAZİ KÖYÜ</t>
  </si>
  <si>
    <t>ESKİGEÇİT KÖYÜ</t>
  </si>
  <si>
    <t>GELİNALAN KÖYÜ</t>
  </si>
  <si>
    <t>GİRİŞ - HASBEY KÖYÜ, GİRİŞ MEVKİİ</t>
  </si>
  <si>
    <t>GÜRBÜZLER KÖYÜ</t>
  </si>
  <si>
    <t>KAYNARLI KÖYÜ</t>
  </si>
  <si>
    <t>KEKEÇ KÖYÜ</t>
  </si>
  <si>
    <t>KOŞAPINAR KÖYÜ</t>
  </si>
  <si>
    <t>MOLLAMUSTAFA KÖYÜ</t>
  </si>
  <si>
    <t>OKUL  - BAYBURT KÖYÜ, OKUL  MEVKİİ</t>
  </si>
  <si>
    <t>OKUL - HASBEY KÖYÜ, OKUL MEVKİİ</t>
  </si>
  <si>
    <t>ORTA - AKYAR KÖYÜ, ORTA MEVKİİ</t>
  </si>
  <si>
    <t>SARIGÜN KÖYÜ</t>
  </si>
  <si>
    <t>TEPE - AKYAR KÖYÜ, TEPE MEVKİİ</t>
  </si>
  <si>
    <t>TOZLUCA KÖYÜ</t>
  </si>
  <si>
    <t>TUYGUN KÖYÜ</t>
  </si>
  <si>
    <t>YALNIZÇAM KÖYÜ</t>
  </si>
  <si>
    <t>YAMAÇLI KÖYÜ</t>
  </si>
  <si>
    <t>YOLGEÇMEZ KÖYÜ</t>
  </si>
  <si>
    <t>YUKARI - BÖLÜKBAŞ KÖYÜ, YUKARI MEVKİİ</t>
  </si>
  <si>
    <t>YUKARI - BÜYÜKDERE KÖYÜ, YUKARI MEVKİİ</t>
  </si>
  <si>
    <t>YUKARI - İĞDİR KÖYÜ, YUKARI MEVKİİ</t>
  </si>
  <si>
    <t>YUKARI - KATRANLI KÖYÜ, YUKARI MEVKİİ</t>
  </si>
  <si>
    <t>YUKARI - KOYUNYURDU KÖYÜ, YUKARI MEVKİİ</t>
  </si>
  <si>
    <t>YUKARIDAMLAPINAR KÖYÜ</t>
  </si>
  <si>
    <t>YUKARIKOTANLI KÖYÜ</t>
  </si>
  <si>
    <t>SUSUZ</t>
  </si>
  <si>
    <t>AFET EVLERİ - BÜYÜKÇATAK KÖYÜ, AFET EVLERİ MEVKİİ</t>
  </si>
  <si>
    <t>AFETEVLERİ - KIRKPINAR KÖYÜ, AFETEVLERİ MEVKİİ</t>
  </si>
  <si>
    <t>BEŞEVLER - KURUGÖL KÖYÜ, BEŞEVLER MEZRASI</t>
  </si>
  <si>
    <t>ÇAMÇAVUŞ KÖYÜ</t>
  </si>
  <si>
    <t>ÇIĞRIKLI KÖYÜ</t>
  </si>
  <si>
    <t>DOYUMLU KÖYÜ</t>
  </si>
  <si>
    <t>ERDAĞI KÖYÜ</t>
  </si>
  <si>
    <t>ERMİŞLER KÖYÜ</t>
  </si>
  <si>
    <t>GÖLBAŞI MEZRA - GÖLBAŞI KÖYÜ, GÖLBAŞI MEZRA MEZRASI</t>
  </si>
  <si>
    <t>İNCİLİPINAR KÖYÜ</t>
  </si>
  <si>
    <t>KARATUZAK - TAŞLICA KÖYÜ, KARATUZAK MEVKİİ</t>
  </si>
  <si>
    <t>KÖYİÇİ - KAYALIK KÖYÜ, KÖYİÇİ MEVKİİ</t>
  </si>
  <si>
    <t>KÜÇÜKÇATAK KÖYÜ</t>
  </si>
  <si>
    <t>MERKEZ - BÜYÜKÇATAK KÖYÜ, MERKEZ MEVKİİ</t>
  </si>
  <si>
    <t>MERKEZ - KIRKPINAR KÖYÜ, MERKEZ MEVKİİ</t>
  </si>
  <si>
    <t>ORTALAR KÖYÜ</t>
  </si>
  <si>
    <t>PORSUKLU KÖYÜ</t>
  </si>
  <si>
    <t>TEPE - KAYALIK KÖYÜ, TEPE MEVKİİ</t>
  </si>
  <si>
    <t>YOLBOYU KÖYÜ</t>
  </si>
  <si>
    <t>KASTAMONU</t>
  </si>
  <si>
    <t>ABANA</t>
  </si>
  <si>
    <t>AKÇAM(MACA) - AKÇAM KÖYÜ, AKÇAM(MACA) MEVKİİ</t>
  </si>
  <si>
    <t>ALİ KAHYA - AKÇAM KÖYÜ, ALİ KAHYA MEVKİİ</t>
  </si>
  <si>
    <t>ALİ ONBAŞI - YEŞİLYUVA KÖYÜ, ALİ ONBAŞI MEVKİİ</t>
  </si>
  <si>
    <t>ALTIKULAÇ (KADI) - ALTIKULAÇ KÖYÜ, ALTIKULAÇ (KADI) MEVKİİ</t>
  </si>
  <si>
    <t>AŞÇI - ELMAÇUKURU KÖYÜ, AŞÇI MEVKİİ</t>
  </si>
  <si>
    <t>BADIMANA - YAKABAŞI KÖYÜ, BADIMANA MEVKİİ</t>
  </si>
  <si>
    <t>ÇAYIRCIK - ÇAYIRCIK MAHALLESİ</t>
  </si>
  <si>
    <t>ÇÖLMEK - ALTIKULAÇ KÖYÜ, ÇÖLMEK MEVKİİ</t>
  </si>
  <si>
    <t>DELES - YEŞİLYUVA KÖYÜ, DELES MEVKİİ</t>
  </si>
  <si>
    <t>DENİZBÜKÜ - DENİZBÜKÜ KÖYÜ, DENİZBÜKÜ MEVKİİ</t>
  </si>
  <si>
    <t>ELMAÇUKURU - ELMAÇUKURU KÖYÜ, ELMAÇUKURU MEVKİİ</t>
  </si>
  <si>
    <t>GÖYNÜKLER - GÖYNÜKLER KÖYÜ, GÖYNÜKLER MEVKİİ</t>
  </si>
  <si>
    <t>GÜLEN - GÖYNÜKLER KÖYÜ, GÜLEN MEVKİİ</t>
  </si>
  <si>
    <t>HAMZA - YEMENİ KÖYÜ, HAMZA MEVKİİ</t>
  </si>
  <si>
    <t>KADIYUSUF - KADIYUSUF KÖYÜ, KADIYUSUF MEVKİİ</t>
  </si>
  <si>
    <t>KALAFAT - GÖYNÜKLER KÖYÜ, KALAFAT MEVKİİ</t>
  </si>
  <si>
    <t>KARAHACILAR - ÇAMPINAR KÖYÜ, KARAHACILAR MEVKİİ</t>
  </si>
  <si>
    <t>KARTAL - KADIYUSUF KÖYÜ, KARTAL MEVKİİ</t>
  </si>
  <si>
    <t>KAYIŞ - YEMENİ KÖYÜ, KAYIŞ MEVKİİ</t>
  </si>
  <si>
    <t>KERİM - ALTIKULAÇ KÖYÜ, KERİM MEVKİİ</t>
  </si>
  <si>
    <t>KIŞLACIK - ALTIKULAÇ KÖYÜ, KIŞLACIK MEVKİİ</t>
  </si>
  <si>
    <t>KİRENPINARI - DENİZBÜKÜ KÖYÜ, KİRENPINARI MEVKİİ</t>
  </si>
  <si>
    <t>KOÇ - YAKABAŞI KÖYÜ, KOÇ MEVKİİ</t>
  </si>
  <si>
    <t>KONAK - GÖYNÜKLER KÖYÜ, KONAK MEVKİİ</t>
  </si>
  <si>
    <t>KONAKÖREN - KONAKÖREN MAHALLESİ</t>
  </si>
  <si>
    <t>KOVALAK - ÇAMPINAR KÖYÜ, KOVALAK MEVKİİ</t>
  </si>
  <si>
    <t>KURTLAMA - YEMENİ KÖYÜ, KURTLAMA MEVKİİ</t>
  </si>
  <si>
    <t>KUZGUN - AKÇAM KÖYÜ, KUZGUN MEVKİİ</t>
  </si>
  <si>
    <t>MACAR - GÖYNÜKLER KÖYÜ, MACAR MEVKİİ</t>
  </si>
  <si>
    <t>MANAV - ÇAMPINAR KÖYÜ, MANAV MEVKİİ</t>
  </si>
  <si>
    <t>MOLLAAHMET - GÖYNÜKLER KÖYÜ, MOLLAAHMET MEVKİİ</t>
  </si>
  <si>
    <t>MÜSELLİM - AKÇAM KÖYÜ, MÜSELLİM MEVKİİ</t>
  </si>
  <si>
    <t>NADAR - YEŞİLYUVA KÖYÜ, NADAR MEVKİİ</t>
  </si>
  <si>
    <t>OLUKYANI - YEŞİLYUVA KÖYÜ, OLUKYANI MEVKİİ</t>
  </si>
  <si>
    <t>ORZA - ALTIKULAÇ KÖYÜ, ORZA MEVKİİ</t>
  </si>
  <si>
    <t>PAŞA - ALTIKULAÇ KÖYÜ, PAŞA MEVKİİ</t>
  </si>
  <si>
    <t>RECEP - GÖYNÜKLER KÖYÜ, RECEP MEVKİİ</t>
  </si>
  <si>
    <t>SOLTU - KADIYUSUF KÖYÜ, SOLTU MEVKİİ</t>
  </si>
  <si>
    <t>TARAKÇI - AKÇAM KÖYÜ, TARAKÇI MEVKİİ</t>
  </si>
  <si>
    <t>TEPE - AKÇAM KÖYÜ, TEPE MEVKİİ</t>
  </si>
  <si>
    <t>TERZİ - GÖYNÜKLER KÖYÜ, TERZİ MEVKİİ</t>
  </si>
  <si>
    <t>YAKABAŞI(YAYLAS) - YAKABAŞI KÖYÜ, YAKABAŞI(YAYLAS) MEVKİİ</t>
  </si>
  <si>
    <t>YEMENİ - YEMENİ KÖYÜ, YEMENİ MEVKİİ</t>
  </si>
  <si>
    <t>YEŞİLYUVA - YEŞİLYUVA KÖYÜ, YEŞİLYUVA MEVKİİ</t>
  </si>
  <si>
    <t>ZİRAATLIK - AKÇAM KÖYÜ, ZİRAATLIK MEVKİİ</t>
  </si>
  <si>
    <t>ZİYRATLIK - ELMAÇUKURU KÖYÜ, ZİYRATLIK MEVKİİ</t>
  </si>
  <si>
    <t>AĞLI</t>
  </si>
  <si>
    <t>ARAPOĞLU - OLUKÖZÜ KÖYÜ, ARAPOĞLU MEVKİİ</t>
  </si>
  <si>
    <t>AŞAĞI TURNACIK - TURNACIK KÖYÜ, AŞAĞI TURNACIK MEVKİİ</t>
  </si>
  <si>
    <t>BALCA - AKDİVAN KÖYÜ, BALCA MEVKİİ</t>
  </si>
  <si>
    <t>BALOĞLU - SELMANLI KÖYÜ, BALOĞLU MEVKİİ</t>
  </si>
  <si>
    <t>BAYRAM GAZİ - AKÇAKESE KÖYÜ, BAYRAM GAZİ MEVKİİ</t>
  </si>
  <si>
    <t>CAMİ YANI - BEREKETLİ KÖYÜ, CAMİ YANI MEVKİİ</t>
  </si>
  <si>
    <t>CİNCİOĞLU - OLUKÖZÜ KÖYÜ, CİNCİOĞLU MEVKİİ</t>
  </si>
  <si>
    <t>ÇAPAL - BEREKETLİ KÖYÜ, ÇAPAL MEVKİİ</t>
  </si>
  <si>
    <t>ÇAYLI - YEŞİLPINAR KÖYÜ, ÇAYLI MEVKİİ</t>
  </si>
  <si>
    <t>ÇÖPCÜ - OLUKÖZÜ KÖYÜ, ÇÖPCÜ MEVKİİ</t>
  </si>
  <si>
    <t>DANA - YEŞİLPINAR KÖYÜ, DANA MEVKİİ</t>
  </si>
  <si>
    <t>DANACI - DANACI MAHALLESİ</t>
  </si>
  <si>
    <t>DELİHASAN - FIRINCIK KÖYÜ, DELİHASAN MEVKİİ</t>
  </si>
  <si>
    <t>DİKELOĞLU - OLUKÖZÜ KÖYÜ, DİKELOĞLU MEVKİİ</t>
  </si>
  <si>
    <t>ESE - GÖLCÜĞEZ KÖYÜ, ESE MEVKİİ</t>
  </si>
  <si>
    <t>EVRENLER - AKÇAKESE KÖYÜ, EVRENLER MEVKİİ</t>
  </si>
  <si>
    <t>EYÜPAĞA - GÖLCÜĞEZ KÖYÜ, EYÜPAĞA MEVKİİ</t>
  </si>
  <si>
    <t>GALTA - FIRINCIK KÖYÜ, GALTA MEVKİİ</t>
  </si>
  <si>
    <t>HALİL - KABACI KÖYÜ, HALİL MEVKİİ</t>
  </si>
  <si>
    <t>HASANLI - GÖLCÜĞEZ KÖYÜ, HASANLI MEVKİİ</t>
  </si>
  <si>
    <t>HATİP - FIRINCIK KÖYÜ, HATİP MEVKİİ</t>
  </si>
  <si>
    <t>HÜSEYİNEFENDİ - GÖLCÜĞEZ KÖYÜ, HÜSEYİNEFENDİ MEVKİİ</t>
  </si>
  <si>
    <t>İBATOĞLU - OLUKÖZÜ KÖYÜ, İBATOĞLU MEVKİİ</t>
  </si>
  <si>
    <t>KABALAR - YEŞİLPINAR KÖYÜ, KABALAR MEVKİİ</t>
  </si>
  <si>
    <t>KADI - SELMANLI KÖYÜ, KADI MEVKİİ</t>
  </si>
  <si>
    <t>KARAKÖY - FIRINCIK KÖYÜ, KARAKÖY MEVKİİ</t>
  </si>
  <si>
    <t>KARAOĞLAN - OLUKÖZÜ KÖYÜ, KARAOĞLAN MEVKİİ</t>
  </si>
  <si>
    <t>KARAPINAR - KABACI KÖYÜ, KARAPINAR MEVKİİ</t>
  </si>
  <si>
    <t>KAYABAŞI - BEREKETLİ KÖYÜ, KAYABAŞI MEVKİİ</t>
  </si>
  <si>
    <t>KELLER - KABACI KÖYÜ, KELLER MEVKİİ</t>
  </si>
  <si>
    <t>KESİM - BEREKETLİ KÖYÜ, KESİM MEVKİİ</t>
  </si>
  <si>
    <t>KETENCİLER - KETENCİLER MAHALLESİ</t>
  </si>
  <si>
    <t>KIRLARDERE - KIRLARDERE MAHALLESİ</t>
  </si>
  <si>
    <t>KIZILCAELMA - AKDİVAN KÖYÜ, KIZILCAELMA MEVKİİ</t>
  </si>
  <si>
    <t>KOCABAŞ - AKÇAKESE KÖYÜ, KOCABAŞ MEVKİİ</t>
  </si>
  <si>
    <t>KOÇCUĞAZ - AKDİVAN KÖYÜ, KOÇCUĞAZ MEVKİİ</t>
  </si>
  <si>
    <t>KURTDERESİ - TUNUSLAR KÖYÜ, KURTDERESİ MEVKİİ</t>
  </si>
  <si>
    <t>KURU - SELMANLI KÖYÜ, KURU MEVKİİ</t>
  </si>
  <si>
    <t>MAZAK - YEŞİLPINAR KÖYÜ, MAZAK MEVKİİ</t>
  </si>
  <si>
    <t>MERKEZ - ADALAR KÖYÜ, MERKEZ MEVKİİ</t>
  </si>
  <si>
    <t>MERKEZ - AKDİVAN KÖYÜ, MERKEZ MEVKİİ</t>
  </si>
  <si>
    <t>MERKEZ - BEREKETLİ KÖYÜ, MERKEZ MEVKİİ</t>
  </si>
  <si>
    <t>MERKEZ - FIRINCIK KÖYÜ, MERKEZ MEVKİİ</t>
  </si>
  <si>
    <t>MERKEZ - GÖLCÜĞEZ KÖYÜ, MERKEZ MEVKİİ</t>
  </si>
  <si>
    <t>MERKEZ - KABACI KÖYÜ, MERKEZ MEVKİİ</t>
  </si>
  <si>
    <t>MERKEZ - MÜSELLİMLER KÖYÜ, MERKEZ MEVKİİ</t>
  </si>
  <si>
    <t>MERKEZ - SELMANLI KÖYÜ, MERKEZ MEVKİİ</t>
  </si>
  <si>
    <t>MERKEZ - TUNUSLAR KÖYÜ, MERKEZ MEVKİİ</t>
  </si>
  <si>
    <t>MIRLAVAT - AKÇAKESE KÖYÜ, MIRLAVAT MEVKİİ</t>
  </si>
  <si>
    <t>MURATOĞLU - OLUKÖZÜ KÖYÜ, MURATOĞLU MEVKİİ</t>
  </si>
  <si>
    <t>MURTAZAOĞLU - KABACI KÖYÜ, MURTAZAOĞLU MEVKİİ</t>
  </si>
  <si>
    <t>ORNU - AKDİVAN KÖYÜ, ORNU MEVKİİ</t>
  </si>
  <si>
    <t>OSMANÇELEBİ - ADALAR KÖYÜ, OSMANÇELEBİ MEVKİİ</t>
  </si>
  <si>
    <t>ÖCÜR - AKÇAKESE KÖYÜ, ÖCÜR MEVKİİ</t>
  </si>
  <si>
    <t>ÖRENCİK - MÜSELLİMLER KÖYÜ, ÖRENCİK MEVKİİ</t>
  </si>
  <si>
    <t>PAŞAOĞLU - AKÇAKESE KÖYÜ, PAŞAOĞLU MEVKİİ</t>
  </si>
  <si>
    <t>SELMANLI - SELMANLI MAHALLESİ</t>
  </si>
  <si>
    <t>SELVER - OLUKÖZÜ KÖYÜ, SELVER MEVKİİ</t>
  </si>
  <si>
    <t>ŞAHİN - SELMANLI KÖYÜ, ŞAHİN MEVKİİ</t>
  </si>
  <si>
    <t>ŞEYHOĞLU - BEREKETLİ KÖYÜ, ŞEYHOĞLU MEVKİİ</t>
  </si>
  <si>
    <t>TAVLIOĞLU - AKÇAKESE KÖYÜ, TAVLIOĞLU MEVKİİ</t>
  </si>
  <si>
    <t>TAVLIOĞLU - SELMANLI KÖYÜ, TAVLIOĞLU MEVKİİ</t>
  </si>
  <si>
    <t>TEPE - GÖLCÜĞEZ KÖYÜ, TEPE MEVKİİ</t>
  </si>
  <si>
    <t>TEPE - OLUKÖZÜ KÖYÜ, TEPE MEVKİİ</t>
  </si>
  <si>
    <t>YAĞLICA - YAĞLICA MAHALLESİ</t>
  </si>
  <si>
    <t>YAYLA - FIRINCIK KÖYÜ, YAYLA MEVKİİ</t>
  </si>
  <si>
    <t>YUKARI TURNACIK - TURNACIK KÖYÜ, YUKARI TURNACIK MEVKİİ</t>
  </si>
  <si>
    <t>ARAÇ</t>
  </si>
  <si>
    <t>ABDOGİL - DOĞANPINAR KÖYÜ, ABDOGİL MEVKİİ</t>
  </si>
  <si>
    <t>ADO - KARCILAR KÖYÜ, ADO MEVKİİ</t>
  </si>
  <si>
    <t>AFET - YENİCE KÖYÜ, AFET MEVKİİ</t>
  </si>
  <si>
    <t>AHMETLER - UĞUR KÖYÜ, AHMETLER MEVKİİ</t>
  </si>
  <si>
    <t>AKSEKİ - BAHÇECİK KÖYÜ, AKSEKİ MEVKİİ</t>
  </si>
  <si>
    <t>AKSÖĞÜT - ÇUKURPELİT KÖYÜ, AKSÖĞÜT MEVKİİ</t>
  </si>
  <si>
    <t>ALAN - GÜZLÜK KÖYÜ, ALAN MEVKİİ</t>
  </si>
  <si>
    <t>ALİ GADO - KIYIDİBİ KÖYÜ, ALİ GADO MEVKİİ</t>
  </si>
  <si>
    <t>ALİBEY - ÇALKÖY KÖYÜ, ALİBEY MEVKİİ</t>
  </si>
  <si>
    <t>APDUDOĞU - AVLAĞIÇAYIRI KÖYÜ, APDUDOĞU MEZRASI</t>
  </si>
  <si>
    <t>ASAR - CEVİZLİK KÖYÜ, ASAR MEVKİİ</t>
  </si>
  <si>
    <t>AŞAĞI  - AŞAĞIÇOBANÖZÜ KÖYÜ, AŞAĞI  MEVKİİ</t>
  </si>
  <si>
    <t>AŞAĞI - BAHÇECİK KÖYÜ, AŞAĞI MEVKİİ</t>
  </si>
  <si>
    <t>AŞAĞI - ÇAYKAŞI KÖYÜ, AŞAĞI MEVKİİ</t>
  </si>
  <si>
    <t>AŞAĞI - DOĞANPINAR KÖYÜ, AŞAĞI MEVKİİ</t>
  </si>
  <si>
    <t>AŞAĞI - GÖKÇESU KÖYÜ, AŞAĞI MEVKİİ</t>
  </si>
  <si>
    <t>AŞAĞI - KAVACIK KÖYÜ, AŞAĞI MEVKİİ</t>
  </si>
  <si>
    <t>AŞAĞI - KAVAK KÖYÜ, AŞAĞI YAYLA EVLERİ</t>
  </si>
  <si>
    <t>AŞAĞI - KÖKLÜDERE KÖYÜ, AŞAĞI MEVKİİ</t>
  </si>
  <si>
    <t>AŞAĞI - OKÇULAR KÖYÜ, AŞAĞI MEVKİİ</t>
  </si>
  <si>
    <t>AŞAĞI - OYCALI KÖYÜ, AŞAĞI MEVKİİ</t>
  </si>
  <si>
    <t>AŞAĞI DİPHAN - HURUÇÖREN KÖYÜ, AŞAĞI DİPHAN MEVKİİ</t>
  </si>
  <si>
    <t>AŞAĞI ÖREN - YUKARIILIPINAR KÖYÜ, AŞAĞI ÖREN MEVKİİ</t>
  </si>
  <si>
    <t>AŞAĞI SİNDİRE - DEREÇATI KÖYÜ, AŞAĞI SİNDİRE MEVKİİ</t>
  </si>
  <si>
    <t>AŞAĞIÖREN - AVLAĞIÇAYIRI KÖYÜ, AŞAĞIÖREN MEVKİİ</t>
  </si>
  <si>
    <t>AT SEKİ  - YUKARIYAZI KÖYÜ, AT SEKİ  YAYLA EVLERİ</t>
  </si>
  <si>
    <t>BAHÇECİK - İHSANLI KÖYÜ, BAHÇECİK MEVKİİ</t>
  </si>
  <si>
    <t>BAKILCAK - OKLUK KÖYÜ, BAKILCAK MEVKİİ</t>
  </si>
  <si>
    <t>BARITCI - ŞEHRİMANLAR KÖYÜ, BARITCI MEVKİİ</t>
  </si>
  <si>
    <t>BEKTAŞLAR - KARCILAR KÖYÜ, BEKTAŞLAR MEVKİİ</t>
  </si>
  <si>
    <t>BEKTÜRE - BEKTÜRE KÖYÜ, BEKTÜRE MEVKİİ</t>
  </si>
  <si>
    <t>BERBER - ALINÖREN KÖYÜ, BERBER MEVKİİ</t>
  </si>
  <si>
    <t>BODUROĞLU - GÖLCÜK KÖYÜ, BODUROĞLU MEVKİİ</t>
  </si>
  <si>
    <t>BOSTAN - KÖSE KÖYÜ, BOSTAN MEVKİİ</t>
  </si>
  <si>
    <t>BOYALI - KEMERLER KÖYÜ, BOYALI MEVKİİ</t>
  </si>
  <si>
    <t>BÜRÜMCEK - ÇUKURPELİT KÖYÜ, BÜRÜMCEK MEVKİİ</t>
  </si>
  <si>
    <t>CANLAR - YUKARIILIPINAR KÖYÜ, CANLAR MEVKİİ</t>
  </si>
  <si>
    <t>CELLER - HATİP KÖYÜ, CELLER MEVKİİ</t>
  </si>
  <si>
    <t>ÇABANDERE - SAMATLAR KÖYÜ, ÇABANDERE MEVKİİ</t>
  </si>
  <si>
    <t>ÇAKILLAR - EKİNÖZÜ KÖYÜ, ÇAKILLAR MEVKİİ</t>
  </si>
  <si>
    <t>ÇAKIRIN - AVLACIK KÖYÜ, ÇAKIRIN MEVKİİ</t>
  </si>
  <si>
    <t>ÇALCA - ALINÖREN KÖYÜ, ÇALCA MEVKİİ</t>
  </si>
  <si>
    <t>ÇALIK - KARCILAR KÖYÜ, ÇALIK MEVKİİ</t>
  </si>
  <si>
    <t>ÇAMLI TEPE - KÖKLÜDERE KÖYÜ, ÇAMLI TEPE MEVKİİ</t>
  </si>
  <si>
    <t>ÇAVUŞ - AVLACIK KÖYÜ, ÇAVUŞ MEVKİİ</t>
  </si>
  <si>
    <t>ÇAVUŞ YAYLASI - ÇAVUŞ KÖYÜ, ÇAVUŞ YAYLASI MEVKİİ</t>
  </si>
  <si>
    <t>ÇENGELİ - İĞDİRKIŞLA KÖYÜ, ÇENGELİ MEVKİİ</t>
  </si>
  <si>
    <t>ÇIKRIKÇI - YUKARIILIPINAR KÖYÜ, ÇIKRIKÇI MEVKİİ</t>
  </si>
  <si>
    <t>ÇİFTÇİ - ALINÖREN KÖYÜ, ÇİFTÇİ MEVKİİ</t>
  </si>
  <si>
    <t>ÇİFTLİK - KAYABAŞI KÖYÜ, ÇİFTLİK MEVKİİ</t>
  </si>
  <si>
    <t>ÇORAK - DERETEPE KÖYÜ, ÇORAK MEVKİİ</t>
  </si>
  <si>
    <t>ÇORAK - MURATLI KÖYÜ, ÇORAK MEVKİİ</t>
  </si>
  <si>
    <t>ÇORAKDERE - SAMATLAR KÖYÜ, ÇORAKDERE MEVKİİ</t>
  </si>
  <si>
    <t>ÇORUM - SERDAR KÖYÜ, ÇORUM MEVKİİ</t>
  </si>
  <si>
    <t>ÇUKURTARLA - YUKARIILIPINAR KÖYÜ, ÇUKURTARLA MEVKİİ</t>
  </si>
  <si>
    <t>DAYIOĞLU - ESKİİĞDİR KÖYÜ, DAYIOĞLU MEVKİİ</t>
  </si>
  <si>
    <t>DEDECÜK - YUKARIILIPINAR KÖYÜ, DEDECÜK MEVKİİ</t>
  </si>
  <si>
    <t>DEĞİRMEN BAŞI - GÜZLÜK KÖYÜ, DEĞİRMEN BAŞI MEVKİİ</t>
  </si>
  <si>
    <t>DELİ HÜSEYİN - BEKTÜRE KÖYÜ, DELİ HÜSEYİN MEVKİİ</t>
  </si>
  <si>
    <t>DEMİRCİ - CELEPLER KÖYÜ, DEMİRCİ MEVKİİ</t>
  </si>
  <si>
    <t>DERE  - ÇERÇİLER KÖYÜ, DERE  MEVKİİ</t>
  </si>
  <si>
    <t>DERE - DERETEPE KÖYÜ, DERE MEVKİİ</t>
  </si>
  <si>
    <t>DERE - GÜZLÜK KÖYÜ, DERE MEVKİİ</t>
  </si>
  <si>
    <t>DERE - PALAZLAR KÖYÜ, DERE MEVKİİ</t>
  </si>
  <si>
    <t>DEREKIŞLA - SERDAR KÖYÜ, DEREKIŞLA MEVKİİ</t>
  </si>
  <si>
    <t>DERELER - YENİCE KÖYÜ, DERELER MEVKİİ</t>
  </si>
  <si>
    <t>DERYA - SERDAR KÖYÜ, DERYA MEVKİİ</t>
  </si>
  <si>
    <t>DİPHAN - ÇUKURPELİT KÖYÜ, DİPHAN MEVKİİ</t>
  </si>
  <si>
    <t>DORUK - BAHÇECİK KÖYÜ, DORUK MEVKİİ</t>
  </si>
  <si>
    <t>DORUK - YUKARIOBA KÖYÜ, DORUK MEVKİİ</t>
  </si>
  <si>
    <t>DURAKLAR - YUKARIOBA KÖYÜ, DURAKLAR MEVKİİ</t>
  </si>
  <si>
    <t>DURMUŞOĞLU - KIYIDİBİ KÖYÜ, DURMUŞOĞLU MEVKİİ</t>
  </si>
  <si>
    <t>EBULEYS - KIYAN KÖYÜ, EBULEYS MEVKİİ</t>
  </si>
  <si>
    <t>EBULEYS-OVA - KIYAN KÖYÜ, EBULEYS-OVA MEZRASI</t>
  </si>
  <si>
    <t>ECEMLER - SOFCULAR KÖYÜ, ECEMLER MEVKİİ</t>
  </si>
  <si>
    <t>EKİNCİK - BEKTÜRE KÖYÜ, EKİNCİK MEVKİİ</t>
  </si>
  <si>
    <t>ELMACIK - HATİP KÖYÜ, ELMACIK MEVKİİ</t>
  </si>
  <si>
    <t>ELMAÇUKURU - GÜZLÜK KÖYÜ, ELMAÇUKURU MEVKİİ</t>
  </si>
  <si>
    <t>ENCİBO - ÇAYKAŞI KÖYÜ, ENCİBO MEVKİİ</t>
  </si>
  <si>
    <t>ERCEK - AVLAĞIÇAYIRI KÖYÜ, ERCEK MEVKİİ</t>
  </si>
  <si>
    <t>EREKLİ KÖYÜ</t>
  </si>
  <si>
    <t>ERENCİK - PALAZLAR KÖYÜ, ERENCİK MEVKİİ</t>
  </si>
  <si>
    <t>ESELER - DERETEPE KÖYÜ, ESELER MEVKİİ</t>
  </si>
  <si>
    <t>ESİR - AVLACIK KÖYÜ, ESİR MEVKİİ</t>
  </si>
  <si>
    <t>ESKİ - AHATLAR KÖYÜ, ESKİ MEVKİİ</t>
  </si>
  <si>
    <t>ESKİ SUSUZ - SUSUZ KÖYÜ, ESKİ SUSUZ MEVKİİ</t>
  </si>
  <si>
    <t>ESKİCİ - TUZAKLI KÖYÜ, ESKİCİ MEVKİİ</t>
  </si>
  <si>
    <t>EYNİBEY - EKİNÖZÜ KÖYÜ, EYNİBEY MEVKİİ</t>
  </si>
  <si>
    <t>FINDICAK - AVLACIK KÖYÜ, FINDICAK MEVKİİ</t>
  </si>
  <si>
    <t>FINDICAK - HATİP KÖYÜ, FINDICAK MEVKİİ</t>
  </si>
  <si>
    <t>GEMİCİ - ALINÖREN KÖYÜ, GEMİCİ MEVKİİ</t>
  </si>
  <si>
    <t>GERİŞ - DOĞANPINAR KÖYÜ, GERİŞ MEVKİİ</t>
  </si>
  <si>
    <t>GERİŞ-YAYLA EVİ - SUSUZ KÖYÜ, GERİŞ-YAYLA EVİ YAYLA EVLERİ</t>
  </si>
  <si>
    <t>GEZTARLA - PALAZLAR KÖYÜ, GEZTARLA MEVKİİ</t>
  </si>
  <si>
    <t>GÖCENİN KIŞLASI - BEKTÜRE KÖYÜ, GÖCENİN KIŞLASI MEVKİİ</t>
  </si>
  <si>
    <t>GÖÇÇÜN - BELKAVAK KÖYÜ, GÖÇÇÜN MEVKİİ</t>
  </si>
  <si>
    <t>GÖDE - KARCILAR KÖYÜ, GÖDE MEVKİİ</t>
  </si>
  <si>
    <t>GÖKCEOĞLU - ÇUKURPELİT KÖYÜ, GÖKCEOĞLU MEVKİİ</t>
  </si>
  <si>
    <t>GÖLLER - UĞUR KÖYÜ, GÖLLER MEVKİİ</t>
  </si>
  <si>
    <t>GÖYNÜK - ULUCAK KÖYÜ, GÖYNÜK MEVKİİ</t>
  </si>
  <si>
    <t>GÜLLÜK - OKÇULAR KÖYÜ, GÜLLÜK MEVKİİ</t>
  </si>
  <si>
    <t>GÜNEY - YUKARIILIPINAR KÖYÜ, GÜNEY MEVKİİ</t>
  </si>
  <si>
    <t>GÜZLÜK - GÜZLÜK KÖYÜ, GÜZLÜK MEVKİİ</t>
  </si>
  <si>
    <t>HALAÇLAR - SAMATLAR KÖYÜ, HALAÇLAR MEVKİİ</t>
  </si>
  <si>
    <t>HALLAR - ALAKAYA KÖYÜ, HALLAR MEVKİİ</t>
  </si>
  <si>
    <t>HARMANCIK - CEVİZLİK KÖYÜ, HARMANCIK MEVKİİ</t>
  </si>
  <si>
    <t>HASBEYLER - ÇAYKAŞI KÖYÜ, HASBEYLER MEVKİİ</t>
  </si>
  <si>
    <t>HATIBOGİL - DOĞANPINAR KÖYÜ, HATIBOGİL MEVKİİ</t>
  </si>
  <si>
    <t>HATİP - ÇAVUŞ KÖYÜ, HATİP MEVKİİ</t>
  </si>
  <si>
    <t>HATİPGİL - DOĞANPINAR KÖYÜ, HATİPGİL MEVKİİ</t>
  </si>
  <si>
    <t>HAYDAROĞLU - RECEPBEY KÖYÜ, HAYDAROĞLU MEVKİİ</t>
  </si>
  <si>
    <t>HEMO - TUZAKLI KÖYÜ, HEMO MEZRASI</t>
  </si>
  <si>
    <t>HEPCANLAR - AKTAŞ KÖYÜ, HEPCANLAR MEVKİİ</t>
  </si>
  <si>
    <t>HIZAR - ALINÖREN KÖYÜ, HIZAR MEVKİİ</t>
  </si>
  <si>
    <t>HOŞAFCI - KIZILSARAY KÖYÜ, HOŞAFCI MEVKİİ</t>
  </si>
  <si>
    <t>HÜMMETOĞLU - DOĞANPINAR KÖYÜ, HÜMMETOĞLU MEVKİİ</t>
  </si>
  <si>
    <t>IRBATLI - KÖSE KÖYÜ, IRBATLI MEVKİİ</t>
  </si>
  <si>
    <t>İĞDİR - YUKARIÇOBANÖZÜ KÖYÜ, İĞDİR MEVKİİ</t>
  </si>
  <si>
    <t>İMAM - AKTAŞ KÖYÜ, İMAM MEVKİİ</t>
  </si>
  <si>
    <t>İMREHALAR - KARCILAR KÖYÜ, İMREHALAR MEVKİİ</t>
  </si>
  <si>
    <t>İNTAŞ - KIŞLAKÖY KÖYÜ, İNTAŞ MEVKİİ</t>
  </si>
  <si>
    <t>İSPİROĞLU - TAVŞANLI KÖYÜ, İSPİROĞLU MEVKİİ</t>
  </si>
  <si>
    <t>KADIKÖY - SERDAR KÖYÜ, KADIKÖY MEVKİİ</t>
  </si>
  <si>
    <t>KAHYA - ÖMERSİN KÖYÜ, KAHYA MEVKİİ</t>
  </si>
  <si>
    <t>KALAYCIOĞLU - GÖKÇESU KÖYÜ, KALAYCIOĞLU MEVKİİ</t>
  </si>
  <si>
    <t>KAPILLI - ÇALKÖY KÖYÜ, KAPILLI MEVKİİ</t>
  </si>
  <si>
    <t>KARAAĞAÇ - ÖMERSİN KÖYÜ, KARAAĞAÇ MEVKİİ</t>
  </si>
  <si>
    <t>KARACALIK - OKLUK KÖYÜ, KARACALIK MEVKİİ</t>
  </si>
  <si>
    <t>KARACAOLUK - ÇAVUŞ KÖYÜ, KARACAOLUK MEVKİİ</t>
  </si>
  <si>
    <t>KARAÇALILIK - SAMATLAR KÖYÜ, KARAÇALILIK MEVKİİ</t>
  </si>
  <si>
    <t>KARAÇAYIR - AŞAĞIILIPINAR KÖYÜ, KARAÇAYIR MEVKİİ</t>
  </si>
  <si>
    <t>KARAGÖZ - İHSANLI KÖYÜ, KARAGÖZ MEVKİİ</t>
  </si>
  <si>
    <t>KARAMCAK - HURUÇÖREN KÖYÜ, KARAMCAK MEVKİİ</t>
  </si>
  <si>
    <t>KARANDI - AVLACIK KÖYÜ, KARANDI MEVKİİ</t>
  </si>
  <si>
    <t>KARARECEP - DEREÇATI KÖYÜ, KARARECEP MEVKİİ</t>
  </si>
  <si>
    <t>KARASU - AKGEÇİT KÖYÜ, KARASU MEVKİİ</t>
  </si>
  <si>
    <t>KARAYOLLARI ALTI - SÜMENLER KÖYÜ, KARAYOLLARI ALTI MEVKİİ</t>
  </si>
  <si>
    <t>KARCI - KARCILAR KÖYÜ, KARCI MEVKİİ</t>
  </si>
  <si>
    <t>KARKALMAZ - AVLACIK KÖYÜ, KARKALMAZ MEVKİİ</t>
  </si>
  <si>
    <t>KAROLO - KIYIDİBİ KÖYÜ, KAROLO MEVKİİ</t>
  </si>
  <si>
    <t>KAVACIK - AKTAŞ KÖYÜ, KAVACIK MEVKİİ</t>
  </si>
  <si>
    <t>KAVAK - BEKTÜRE KÖYÜ, KAVAK MEVKİİ</t>
  </si>
  <si>
    <t>KAVURGA - ULUCAK KÖYÜ, KAVURGA MEVKİİ</t>
  </si>
  <si>
    <t>KAYADİBİ - İĞDİRKIŞLA KÖYÜ, KAYADİBİ MEVKİİ</t>
  </si>
  <si>
    <t>KAYAKISIĞI - SARIHACI KÖYÜ, KAYAKISIĞI MEVKİİ</t>
  </si>
  <si>
    <t>KELLER - MURATLI KÖYÜ, KELLER MEVKİİ</t>
  </si>
  <si>
    <t>KINCI - BEKTÜRE KÖYÜ, KINCI MEVKİİ</t>
  </si>
  <si>
    <t>KIŞLA - ALAKAYA KÖYÜ, KIŞLA MEVKİİ</t>
  </si>
  <si>
    <t>KIŞLA - BEKTÜRE KÖYÜ, KIŞLA MEVKİİ</t>
  </si>
  <si>
    <t>KIŞLA - KIŞLAKÖY KÖYÜ, KIŞLA MEVKİİ</t>
  </si>
  <si>
    <t>KIŞLA - KOVANLI KÖYÜ, KIŞLA MEVKİİ</t>
  </si>
  <si>
    <t>KIŞLA - MURATLI KÖYÜ, KIŞLA MEVKİİ</t>
  </si>
  <si>
    <t>KIŞLA - OKLUK KÖYÜ, KIŞLA MEVKİİ</t>
  </si>
  <si>
    <t>KIZAKYOKUŞU - YUKARIILIPINAR KÖYÜ, KIZAKYOKUŞU MEVKİİ</t>
  </si>
  <si>
    <t>KIZILÇALAR - GÖKCEÇAT KÖYÜ, KIZILÇALAR MEVKİİ</t>
  </si>
  <si>
    <t>KİRAZLI - KİRAZLI KÖYÜ, KİRAZLI MEVKİİ</t>
  </si>
  <si>
    <t>KİRECCİK - GEMİ KÖYÜ, KİRECCİK MEVKİİ</t>
  </si>
  <si>
    <t>KİRECCİK - GERGEN KÖYÜ, KİRECCİK MEVKİİ</t>
  </si>
  <si>
    <t>KOÇÇUAZ - KIZILSARAY KÖYÜ, KOÇÇUAZ MEVKİİ</t>
  </si>
  <si>
    <t>KONAK - KARCILAR KÖYÜ, KONAK MEVKİİ</t>
  </si>
  <si>
    <t>KONAKLAR - ALAKAYA KÖYÜ, KONAKLAR MEVKİİ</t>
  </si>
  <si>
    <t>KÖLEHASAN  - AŞAĞIILIPINAR KÖYÜ, KÖLEHASAN  MEVKİİ</t>
  </si>
  <si>
    <t>KÖLEOĞLU - YUKARIILIPINAR KÖYÜ, KÖLEOĞLU MEVKİİ</t>
  </si>
  <si>
    <t>KÖPRÜBAŞI - DERETEPE KÖYÜ, KÖPRÜBAŞI MEVKİİ</t>
  </si>
  <si>
    <t>KÖPRÜYANI - KAYABAŞI KÖYÜ, KÖPRÜYANI MEVKİİ</t>
  </si>
  <si>
    <t>KÖSE - ÖMERSİN KÖYÜ, KÖSE MEVKİİ</t>
  </si>
  <si>
    <t>KÖSELER - YENİCE KÖYÜ, KÖSELER MEVKİİ</t>
  </si>
  <si>
    <t>KÖSEOĞLU - BEKTÜRE KÖYÜ, KÖSEOĞLU MEVKİİ</t>
  </si>
  <si>
    <t>KÖŞKLÜ - ÇAYKAŞI KÖYÜ, KÖŞKLÜ MEVKİİ</t>
  </si>
  <si>
    <t>KÖYYERİ - YUKARIILIPINAR KÖYÜ, KÖYYERİ MEVKİİ</t>
  </si>
  <si>
    <t>KUZLAN - PELİTÖREN KÖYÜ, KUZLAN MEVKİİ</t>
  </si>
  <si>
    <t>KÜÇÜK BELEN - BELEN KÖYÜ, KÜÇÜK BELEN MEVKİİ</t>
  </si>
  <si>
    <t>KÜREKÇİ - ESKİİĞDİR KÖYÜ, KÜREKÇİ MEVKİİ</t>
  </si>
  <si>
    <t>KÜTÜKOĞLU - TAŞPINAR KÖYÜ, KÜTÜKOĞLU MEVKİİ</t>
  </si>
  <si>
    <t>MAHMATLAR - OKLUK KÖYÜ, MAHMATLAR MEVKİİ</t>
  </si>
  <si>
    <t>MANDRA - PALAZLAR KÖYÜ, MANDRA MEVKİİ</t>
  </si>
  <si>
    <t>MEKEZ - KAVACIK KÖYÜ, MEKEZ MEVKİİ</t>
  </si>
  <si>
    <t>MEMİŞOĞLU - SARPUN KÖYÜ, MEMİŞOĞLU MEVKİİ</t>
  </si>
  <si>
    <t>MERKEZ - AHATLAR KÖYÜ, MERKEZ MEVKİİ</t>
  </si>
  <si>
    <t>MERKEZ - AKGEÇİT KÖYÜ, MERKEZ MEVKİİ</t>
  </si>
  <si>
    <t>MERKEZ - ALINÖREN KÖYÜ, MERKEZ MEVKİİ</t>
  </si>
  <si>
    <t>MERKEZ - AŞAĞIILIPINAR KÖYÜ, MERKEZ MEVKİİ</t>
  </si>
  <si>
    <t>MERKEZ - AŞAĞIİKİZÖREN KÖYÜ, MERKEZ MEVKİİ</t>
  </si>
  <si>
    <t>MERKEZ - AŞAĞIOBA KÖYÜ, MERKEZ MEVKİİ</t>
  </si>
  <si>
    <t>MERKEZ - AŞAĞIYAZI KÖYÜ, MERKEZ MEVKİİ</t>
  </si>
  <si>
    <t>MERKEZ - AVLACIK KÖYÜ, MERKEZ MEVKİİ</t>
  </si>
  <si>
    <t>MERKEZ - AVLAĞIÇAYIRI KÖYÜ, MERKEZ MEVKİİ</t>
  </si>
  <si>
    <t>MERKEZ - BALÇIKHİSAR KÖYÜ, MERKEZ MEVKİİ</t>
  </si>
  <si>
    <t>MERKEZ - BOĞDAM KÖYÜ, MERKEZ MEVKİİ</t>
  </si>
  <si>
    <t>MERKEZ - CELEPLER KÖYÜ, MERKEZ MEVKİİ</t>
  </si>
  <si>
    <t>MERKEZ - ÇALKÖY KÖYÜ, MERKEZ MEVKİİ</t>
  </si>
  <si>
    <t>MERKEZ - ÇAVUŞ KÖYÜ, MERKEZ MEVKİİ</t>
  </si>
  <si>
    <t>MERKEZ - ÇUBUKLUDERE KÖYÜ, MERKEZ MEVKİİ</t>
  </si>
  <si>
    <t>MERKEZ - ÇUKURPELİT KÖYÜ, MERKEZ MEVKİİ</t>
  </si>
  <si>
    <t>MERKEZ - DAMLA KÖYÜ, MERKEZ MEVKİİ</t>
  </si>
  <si>
    <t>MERKEZ - DEĞİRMENÇAY KÖYÜ, MERKEZ MEVKİİ</t>
  </si>
  <si>
    <t>MERKEZ - DERETEPE KÖYÜ, MERKEZ MEVKİİ</t>
  </si>
  <si>
    <t>MERKEZ - DORUK KÖYÜ, MERKEZ MEVKİİ</t>
  </si>
  <si>
    <t>MERKEZ - EREKLİ KÖYÜ, MERKEZ MEVKİİ</t>
  </si>
  <si>
    <t>MERKEZ - FINDIKLI KÖYÜ, MERKEZ MEVKİİ</t>
  </si>
  <si>
    <t>MERKEZ - GEMİ KÖYÜ, MERKEZ MEVKİİ</t>
  </si>
  <si>
    <t>MERKEZ - GERGEN KÖYÜ, MERKEZ MEVKİİ</t>
  </si>
  <si>
    <t>MERKEZ - GÖKCEÇAT KÖYÜ, MERKEZ MEVKİİ</t>
  </si>
  <si>
    <t>MERKEZ - GÜLÜKLER KÖYÜ, MERKEZ MEVKİİ</t>
  </si>
  <si>
    <t>MERKEZ - GÜZELCE KÖYÜ, MERKEZ MEVKİİ</t>
  </si>
  <si>
    <t>MERKEZ - HALİLOBA KÖYÜ, MERKEZ MEVKİİ</t>
  </si>
  <si>
    <t>MERKEZ - HANÖZÜ KÖYÜ, MERKEZ MEVKİİ</t>
  </si>
  <si>
    <t>MERKEZ - HATİP KÖYÜ, MERKEZ MEVKİİ</t>
  </si>
  <si>
    <t>MERKEZ - HURUÇÖREN KÖYÜ, MERKEZ MEVKİİ</t>
  </si>
  <si>
    <t>MERKEZ - İĞDİR KÖYÜ, MERKEZ MEVKİİ</t>
  </si>
  <si>
    <t>MERKEZ - İĞDİRKIŞLA KÖYÜ, MERKEZ MEVKİİ</t>
  </si>
  <si>
    <t>MERKEZ - İHSANLI KÖYÜ, MERKEZ MEVKİİ</t>
  </si>
  <si>
    <t>MERKEZ - KARACIK KÖYÜ, MERKEZ MEVKİİ</t>
  </si>
  <si>
    <t>MERKEZ - KARAÇALAR KÖYÜ, MERKEZ MEVKİİ</t>
  </si>
  <si>
    <t>MERKEZ - KAYABOĞAZI KÖYÜ, MERKEZ MEVKİİ</t>
  </si>
  <si>
    <t>MERKEZ - KEMERLER KÖYÜ, MERKEZ MEVKİİ</t>
  </si>
  <si>
    <t>MERKEZ - KIŞLAKÖY KÖYÜ, MERKEZ MEVKİİ</t>
  </si>
  <si>
    <t>MERKEZ - KIYAN KÖYÜ, MERKEZ MEVKİİ</t>
  </si>
  <si>
    <t>MERKEZ - KIYIDİBİ KÖYÜ, MERKEZ MEVKİİ</t>
  </si>
  <si>
    <t>MERKEZ - KIZILÖREN KÖYÜ, MERKEZ MEVKİİ</t>
  </si>
  <si>
    <t>MERKEZ - KIZILSARAY KÖYÜ, MERKEZ MEVKİİ</t>
  </si>
  <si>
    <t>MERKEZ - KOVANLI KÖYÜ, MERKEZ MEVKİİ</t>
  </si>
  <si>
    <t>MERKEZ - KÖKLÜYURT KÖYÜ, MERKEZ MEVKİİ</t>
  </si>
  <si>
    <t>MERKEZ - KÖSE KÖYÜ, MERKEZ MEVKİİ</t>
  </si>
  <si>
    <t>MERKEZ - MURATLI KÖYÜ, MERKEZ MEVKİİ</t>
  </si>
  <si>
    <t>MERKEZ - MÜSLİMLER KÖYÜ, MERKEZ MEVKİİ</t>
  </si>
  <si>
    <t>MERKEZ - OYCALI KÖYÜ, MERKEZ MEVKİİ</t>
  </si>
  <si>
    <t>MERKEZ - ÖMERSİN KÖYÜ, MERKEZ MEVKİİ</t>
  </si>
  <si>
    <t>MERKEZ - ÖZBEL KÖYÜ, MERKEZ MEVKİİ</t>
  </si>
  <si>
    <t>MERKEZ - PINARÖREN KÖYÜ, MERKEZ MEVKİİ</t>
  </si>
  <si>
    <t>MERKEZ - RECEPBEY KÖYÜ, MERKEZ MEVKİİ</t>
  </si>
  <si>
    <t>MERKEZ - SALTUKLU KÖYÜ, MERKEZ MEVKİİ</t>
  </si>
  <si>
    <t>MERKEZ - SARIHACI KÖYÜ, MERKEZ MEVKİİ</t>
  </si>
  <si>
    <t>MERKEZ - SIRAGÖMÜ KÖYÜ, MERKEZ MEVKİİ</t>
  </si>
  <si>
    <t>MERKEZ - SOFCULAR KÖYÜ, MERKEZ MEVKİİ</t>
  </si>
  <si>
    <t>MERKEZ - ŞEHRİMANLAR KÖYÜ, MERKEZ MEVKİİ</t>
  </si>
  <si>
    <t>MERKEZ - ŞİRİNGÜNEY KÖYÜ, MERKEZ MEVKİİ</t>
  </si>
  <si>
    <t>MERKEZ - TAŞPINAR KÖYÜ, MERKEZ MEVKİİ</t>
  </si>
  <si>
    <t>MERKEZ - TATLICA KÖYÜ, MERKEZ MEVKİİ</t>
  </si>
  <si>
    <t>MERKEZ - TAVŞANLI KÖYÜ, MERKEZ MEVKİİ</t>
  </si>
  <si>
    <t>MERKEZ - TELLİKOZ KÖYÜ, MERKEZ MEVKİİ</t>
  </si>
  <si>
    <t>MERKEZ - TERKE KÖYÜ, MERKEZ MEVKİİ</t>
  </si>
  <si>
    <t>MERKEZ - TOYGAÖREN KÖYÜ, MERKEZ MEVKİİ</t>
  </si>
  <si>
    <t>MERKEZ - TUZAKLI KÖYÜ, MERKEZ MEVKİİ</t>
  </si>
  <si>
    <t>MERKEZ - ULUCAK KÖYÜ, MERKEZ MEVKİİ</t>
  </si>
  <si>
    <t>MERKEZ - ÜÇPINAR KÖYÜ, MERKEZ MEVKİİ</t>
  </si>
  <si>
    <t>MERKEZ - YEŞİLOVA KÖYÜ, MERKEZ MEVKİİ</t>
  </si>
  <si>
    <t>MERKEZ - YUKARIGÜNEY KÖYÜ, MERKEZ MEVKİİ</t>
  </si>
  <si>
    <t>MERKEZ - YUKARIILIPINAR KÖYÜ, MERKEZ MEVKİİ</t>
  </si>
  <si>
    <t>MERKEZ - YUKARIOBA KÖYÜ, MERKEZ MEVKİİ</t>
  </si>
  <si>
    <t>MERKEZ - YUKARIYAZI KÖYÜ, MERKEZ MEVKİİ</t>
  </si>
  <si>
    <t>MERKEZ - YURTTEPE KÖYÜ, MERKEZ MEVKİİ</t>
  </si>
  <si>
    <t>MERKEZ-ÇOBANOĞLU - SARPUN KÖYÜ, MERKEZ-ÇOBANOĞLU MEVKİİ</t>
  </si>
  <si>
    <t>MESUTLAR - ÇAMALTI KÖYÜ, MESUTLAR MEVKİİ</t>
  </si>
  <si>
    <t>MEZRA - AKINCILAR KÖYÜ, MEZRA MEVKİİ</t>
  </si>
  <si>
    <t>MEZRA - AŞAĞIYAZI KÖYÜ, MEZRA MEZRASI</t>
  </si>
  <si>
    <t>MEZRA - KARAKAYA KÖYÜ, MEZRA MEZRASI</t>
  </si>
  <si>
    <t>MEZRA - KIYAN KÖYÜ, MEZRA MEZRASI</t>
  </si>
  <si>
    <t>MEZRA - TAŞPINAR KÖYÜ, MEZRA MEZRASI</t>
  </si>
  <si>
    <t>MIKCI - ÖMERSİN KÖYÜ, MIKCI MEVKİİ</t>
  </si>
  <si>
    <t>MIRUSUTTUR - AVLAĞIÇAYIRI KÖYÜ, MIRUSUTTUR MEVKİİ</t>
  </si>
  <si>
    <t>MİRZEK - DEREÇATI KÖYÜ, MİRZEK MEVKİİ</t>
  </si>
  <si>
    <t>MUHACİRLER - KARAÇALAR KÖYÜ, MUHACİRLER MEVKİİ</t>
  </si>
  <si>
    <t>MUHACİRLER - TATLICA KÖYÜ, MUHACİRLER MEVKİİ</t>
  </si>
  <si>
    <t>MURATOĞLU - ÇAYKAŞI KÖYÜ, MURATOĞLU MEVKİİ</t>
  </si>
  <si>
    <t>MUSALAR - GEMİ KÖYÜ, MUSALAR MEVKİİ</t>
  </si>
  <si>
    <t>MÜSEMLER - SOFCULAR KÖYÜ, MÜSEMLER MEVKİİ</t>
  </si>
  <si>
    <t>MÜSLÜMAN - ÇUKURPELİT KÖYÜ, MÜSLÜMAN MEVKİİ</t>
  </si>
  <si>
    <t>OKÇULAR - SOFCULAR KÖYÜ, OKÇULAR MEVKİİ</t>
  </si>
  <si>
    <t>OKUL ÇEVRESİ - GÜZLÜK KÖYÜ, OKUL ÇEVRESİ MEVKİİ</t>
  </si>
  <si>
    <t>ORTA  - YUKARIOBA KÖYÜ, ORTA  MEVKİİ</t>
  </si>
  <si>
    <t>ORTA - AŞAĞIÇOBANÖZÜ KÖYÜ, ORTA MEVKİİ</t>
  </si>
  <si>
    <t>ORTA - BAHÇECİK KÖYÜ, ORTA MEVKİİ</t>
  </si>
  <si>
    <t>ORTA - HURUÇÖREN KÖYÜ, ORTA MEVKİİ</t>
  </si>
  <si>
    <t>ORTA - KÖKLÜDERE KÖYÜ, ORTA MEVKİİ</t>
  </si>
  <si>
    <t>ORTA - KÖKLÜYURT KÖYÜ, ORTA MEVKİİ</t>
  </si>
  <si>
    <t>ORUÇBEY - CELEPLER KÖYÜ, ORUÇBEY MEVKİİ</t>
  </si>
  <si>
    <t>ORUŞLAR  - ŞENYURT KÖYÜ, ORUŞLAR  MEVKİİ</t>
  </si>
  <si>
    <t>OVA - EREKLİ KÖYÜ, OVA MEVKİİ</t>
  </si>
  <si>
    <t>OVA - İHSANLI KÖYÜ, OVA MEVKİİ</t>
  </si>
  <si>
    <t>OVA - OYCALI KÖYÜ, OVA MEVKİİ</t>
  </si>
  <si>
    <t>OVA - TOKATLI KÖYÜ, OVA MEVKİİ</t>
  </si>
  <si>
    <t>ÖMERCİN - BEKTÜRE KÖYÜ, ÖMERCİN MEVKİİ</t>
  </si>
  <si>
    <t>ÖRENALTI - KARAKAYA KÖYÜ, ÖRENALTI MEVKİİ</t>
  </si>
  <si>
    <t>ÖTEDOMA - ÇUKURPELİT KÖYÜ, ÖTEDOMA MEVKİİ</t>
  </si>
  <si>
    <t>ÖZAĞZI - MÜSLİMLER KÖYÜ, ÖZAĞZI MEVKİİ</t>
  </si>
  <si>
    <t>PAŞALI - BELKAVAK KÖYÜ, PAŞALI MEVKİİ</t>
  </si>
  <si>
    <t>PİRİNÇ SUYU YAYLA - TAVŞANLI KÖYÜ, PİRİNÇ SUYU YAYLA MEVKİİ</t>
  </si>
  <si>
    <t>POYRAZLI - YUKARIILIPINAR KÖYÜ, POYRAZLI MEVKİİ</t>
  </si>
  <si>
    <t>RAMAZANOĞLU - RECEPBEY KÖYÜ, RAMAZANOĞLU MEVKİİ</t>
  </si>
  <si>
    <t>SAMATLAR - SAMATLAR KÖYÜ, SAMATLAR MEVKİİ</t>
  </si>
  <si>
    <t>SARAÇOĞLU - BEKTÜRE KÖYÜ, SARAÇOĞLU MEVKİİ</t>
  </si>
  <si>
    <t>SARAY  - AKTAŞ KÖYÜ, SARAY  MEVKİİ</t>
  </si>
  <si>
    <t>SARAYCIK - EKİNÖZÜ KÖYÜ, SARAYCIK MEVKİİ</t>
  </si>
  <si>
    <t>SARCILAR - SARPUN KÖYÜ, SARCILAR MEVKİİ</t>
  </si>
  <si>
    <t>SARMAŞIK - TAVŞANLI KÖYÜ, SARMAŞIK MEVKİİ</t>
  </si>
  <si>
    <t>SAZAK - BAHÇECİK KÖYÜ, SAZAK MEVKİİ</t>
  </si>
  <si>
    <t>SERDAR - SERDAR KÖYÜ, SERDAR MEVKİİ</t>
  </si>
  <si>
    <t>SEYRAN - YENİCE KÖYÜ, SEYRAN MEVKİİ</t>
  </si>
  <si>
    <t>SIHLAR - RECEPBEY KÖYÜ, SIHLAR MEVKİİ</t>
  </si>
  <si>
    <t>SOÇULAR - OKÇULAR KÖYÜ, SOÇULAR MEVKİİ</t>
  </si>
  <si>
    <t>SOFCULAR - BEKTÜRE KÖYÜ, SOFCULAR MEVKİİ</t>
  </si>
  <si>
    <t>SOFUOĞLU - ULUCAK KÖYÜ, SOFUOĞLU MEVKİİ</t>
  </si>
  <si>
    <t>SOĞANDERE - ÇAYKAŞI KÖYÜ, SOĞANDERE MEVKİİ</t>
  </si>
  <si>
    <t>SOĞUK SU - EKİNÖZÜ KÖYÜ, SOĞUK SU YAYLA EVLERİ</t>
  </si>
  <si>
    <t>SOKAK - DOĞANPINAR KÖYÜ, SOKAK MEVKİİ</t>
  </si>
  <si>
    <t>SUSUZ -GERİŞ - SUSUZ KÖYÜ, SUSUZ -GERİŞ MEVKİİ</t>
  </si>
  <si>
    <t>SUSUZ -ISPALAR - SUSUZ KÖYÜ, SUSUZ -ISPALAR MEVKİİ</t>
  </si>
  <si>
    <t>SUSUZ YAYLASI - SUSUZ KÖYÜ, SUSUZ YAYLASI YAYLA EVLERİ</t>
  </si>
  <si>
    <t>SUSUZ-AHLATÇIK - SUSUZ KÖYÜ, SUSUZ-AHLATÇIK MEVKİİ</t>
  </si>
  <si>
    <t>SUSUZ-TÜRBELİ - SUSUZ KÖYÜ, SUSUZ-TÜRBELİ MEVKİİ</t>
  </si>
  <si>
    <t>SÜNGÜLÜ - KAVACIK KÖYÜ, SÜNGÜLÜ MEVKİİ</t>
  </si>
  <si>
    <t>ŞABANLAR - ÇAYKAŞI KÖYÜ, ŞABANLAR MEVKİİ</t>
  </si>
  <si>
    <t>ŞABANLAR - DEREÇATI KÖYÜ, ŞABANLAR MEVKİİ</t>
  </si>
  <si>
    <t>ŞEKERCİ - TAŞPINAR KÖYÜ, ŞEKERCİ MEVKİİ</t>
  </si>
  <si>
    <t>ŞEYKEMLER YABO - TAVŞANLI KÖYÜ, ŞEYKEMLER YABO MEVKİİ</t>
  </si>
  <si>
    <t>TAŞPINAR - SERDAR KÖYÜ, TAŞPINAR MEVKİİ</t>
  </si>
  <si>
    <t>TEKEREN  - AŞAĞIİKİZÖREN KÖYÜ, TEKEREN  MEVKİİ</t>
  </si>
  <si>
    <t>TEKKE - BOĞDAM KÖYÜ, TEKKE MEVKİİ</t>
  </si>
  <si>
    <t>TELLİ  - ÇAYKAŞI KÖYÜ, TELLİ  MEVKİİ</t>
  </si>
  <si>
    <t>TEPE - ÇALKÖY KÖYÜ, TEPE MEVKİİ</t>
  </si>
  <si>
    <t>TEPE - ÇERÇİLER KÖYÜ, TEPE MEVKİİ</t>
  </si>
  <si>
    <t>TOPUZOĞLU OVA - TAVŞANLI KÖYÜ, TOPUZOĞLU OVA MEVKİİ</t>
  </si>
  <si>
    <t>TÜFEKCİ - ÖMERSİN KÖYÜ, TÜFEKCİ MEVKİİ</t>
  </si>
  <si>
    <t>TÜRKMENOĞLU - OKÇULAR KÖYÜ, TÜRKMENOĞLU MEVKİİ</t>
  </si>
  <si>
    <t>UĞUR - SARIHACI KÖYÜ, UĞUR MEVKİİ</t>
  </si>
  <si>
    <t>ULUALAN - AVLACIK KÖYÜ, ULUALAN MEVKİİ</t>
  </si>
  <si>
    <t>UZUN - OKÇULAR KÖYÜ, UZUN MEVKİİ</t>
  </si>
  <si>
    <t>UZUN - OKLUK KÖYÜ, UZUN MEVKİİ</t>
  </si>
  <si>
    <t>ÜVEY  - KİRAZLI KÖYÜ, ÜVEY  MEVKİİ</t>
  </si>
  <si>
    <t>VARVAN - TELLİKOZ KÖYÜ, VARVAN MEVKİİ</t>
  </si>
  <si>
    <t>Y. İKİZÖREN - YUKARIİKİZÖREN KÖYÜ, Y. İKİZÖREN MEVKİİ</t>
  </si>
  <si>
    <t>YAKACIK - YENİCE KÖYÜ, YAKACIK MEVKİİ</t>
  </si>
  <si>
    <t>YAKUPOĞLU - BELKAVAK KÖYÜ, YAKUPOĞLU MEVKİİ</t>
  </si>
  <si>
    <t>YALNIZOĞLU - KIYIDİBİ KÖYÜ, YALNIZOĞLU MEVKİİ</t>
  </si>
  <si>
    <t>YAYLA - ALAKAYA KÖYÜ, YAYLA MEVKİİ</t>
  </si>
  <si>
    <t>YAYLA - AŞAĞIOBA KÖYÜ, YAYLA YAYLA EVLERİ</t>
  </si>
  <si>
    <t>YAYLA - AŞAĞIYAZI KÖYÜ, YAYLA YAYLA EVLERİ</t>
  </si>
  <si>
    <t>YAYLA - BEKTÜRE KÖYÜ, YAYLA MEVKİİ</t>
  </si>
  <si>
    <t>YAYLA - DOĞANPINAR KÖYÜ, YAYLA MEVKİİ</t>
  </si>
  <si>
    <t>YAYLA - FINDIKLI KÖYÜ, YAYLA YAYLA EVLERİ</t>
  </si>
  <si>
    <t>YAYLA - GÖLCÜK KÖYÜ, YAYLA YAYLA EVLERİ</t>
  </si>
  <si>
    <t>YAYLA - HATİP KÖYÜ, YAYLA YAYLA EVLERİ</t>
  </si>
  <si>
    <t>YAYLA - KİRAZLI KÖYÜ, YAYLA MEVKİİ</t>
  </si>
  <si>
    <t>YAYLA - OYCALI KÖYÜ, YAYLA YAYLA EVLERİ</t>
  </si>
  <si>
    <t>YAYLA EVLERİ - ÇERÇİLER KÖYÜ, YAYLA EVLERİ YAYLA EVLERİ</t>
  </si>
  <si>
    <t>YAYLA EVLERİ - SIRAGÖMÜ KÖYÜ, YAYLA EVLERİ MEVKİİ</t>
  </si>
  <si>
    <t>YENİ  - SARPUN KÖYÜ, YENİ  MEVKİİ</t>
  </si>
  <si>
    <t>YENİ - GEMİ KÖYÜ, YENİ MEVKİİ</t>
  </si>
  <si>
    <t>YENİ - KAYAÖREN KÖYÜ, YENİ MEVKİİ</t>
  </si>
  <si>
    <t>YENİ - KIYAN KÖYÜ, YENİ MEVKİİ</t>
  </si>
  <si>
    <t>YENİ - PINARÖREN KÖYÜ, YENİ MEVKİİ</t>
  </si>
  <si>
    <t>YENİ OVA  - BALÇIKHİSAR KÖYÜ, YENİ OVA  MEVKİİ</t>
  </si>
  <si>
    <t>YENİCE - CELEPLER KÖYÜ, YENİCE MEVKİİ</t>
  </si>
  <si>
    <t>YESİRLER - MURATLI KÖYÜ, YESİRLER MEVKİİ</t>
  </si>
  <si>
    <t>YEŞİL - KAVAK KÖYÜ, YEŞİL YAYLA EVLERİ</t>
  </si>
  <si>
    <t>YONCA - ALINÖREN KÖYÜ, YONCA MEVKİİ</t>
  </si>
  <si>
    <t>Y.SİNDİRE - DEREÇATI KÖYÜ, Y.SİNDİRE MEVKİİ</t>
  </si>
  <si>
    <t>YUKARI  - ESKİİĞDİR KÖYÜ, YUKARI  MEVKİİ</t>
  </si>
  <si>
    <t>YUKARI  - GÖKÇESU KÖYÜ, YUKARI  MEVKİİ</t>
  </si>
  <si>
    <t>YUKARI  - HURUÇÖREN KÖYÜ, YUKARI  MEVKİİ</t>
  </si>
  <si>
    <t>YUKARI - AŞAĞIÇOBANÖZÜ KÖYÜ, YUKARI MEVKİİ</t>
  </si>
  <si>
    <t>YUKARI - BAHÇECİK KÖYÜ, YUKARI MEVKİİ</t>
  </si>
  <si>
    <t>YUKARI - KAVACIK KÖYÜ, YUKARI MEVKİİ</t>
  </si>
  <si>
    <t>YUKARI - KAVAK KÖYÜ, YUKARI MEVKİİ</t>
  </si>
  <si>
    <t>YUKARI - KIZILSARAY KÖYÜ, YUKARI MEVKİİ</t>
  </si>
  <si>
    <t>YUKARI - KÖKLÜDERE KÖYÜ, YUKARI MEVKİİ</t>
  </si>
  <si>
    <t>YUKARI - OKÇULAR KÖYÜ, YUKARI MEVKİİ</t>
  </si>
  <si>
    <t>YUKARI - OYCALI KÖYÜ, YUKARI MEVKİİ</t>
  </si>
  <si>
    <t>YUKARI - TOYGAÖREN KÖYÜ, YUKARI MEVKİİ</t>
  </si>
  <si>
    <t>YUKARIARAÇ - YUKARIARAÇ MAHALLESİ</t>
  </si>
  <si>
    <t>YUKARIÖREN - AVLAĞIÇAYIRI KÖYÜ, YUKARIÖREN MEVKİİ</t>
  </si>
  <si>
    <t>YUSUFAKLAR - MURATLI KÖYÜ, YUSUFAKLAR MEVKİİ</t>
  </si>
  <si>
    <t>YUVALCA - DEREÇATI KÖYÜ, YUVALCA MEVKİİ</t>
  </si>
  <si>
    <t>ZAİM - ÇUKURPELİT KÖYÜ, ZAİM MEVKİİ</t>
  </si>
  <si>
    <t>AZDAVAY</t>
  </si>
  <si>
    <t>AĞIT - ZÜMRÜT KÖYÜ, AĞIT MEVKİİ</t>
  </si>
  <si>
    <t>AHMETBEY - GÜMÜRTLER KÖYÜ, AHMETBEY MEVKİİ</t>
  </si>
  <si>
    <t>AKCAELMA - DERELİTEKKE KÖYÜ, AKCAELMA MEVKİİ</t>
  </si>
  <si>
    <t>AKTAŞ - ALI KÖYÜ, AKTAŞ MEVKİİ</t>
  </si>
  <si>
    <t>ALDAY - DEREYÜCEK KÖYÜ, ALDAY MEVKİİ</t>
  </si>
  <si>
    <t>ALI - ZÜMRÜT KÖYÜ, ALI MEVKİİ</t>
  </si>
  <si>
    <t>ALİMOĞLU - GÜMÜRTLER KÖYÜ, ALİMOĞLU MEVKİİ</t>
  </si>
  <si>
    <t>ALİPAŞA - DERELİTEKKE KÖYÜ, ALİPAŞA MEVKİİ</t>
  </si>
  <si>
    <t>ALNEK - SIRAKÖY KÖYÜ, ALNEK MEVKİİ</t>
  </si>
  <si>
    <t>ALTINTAŞ - BAŞAKÇAY KÖYÜ, ALTINTAŞ MEVKİİ</t>
  </si>
  <si>
    <t>AMBARLI - YEŞİLKÖY KÖYÜ, AMBARLI MEVKİİ</t>
  </si>
  <si>
    <t>ARABACI - MEHMETÇELEBİ KÖYÜ, ARABACI MEVKİİ</t>
  </si>
  <si>
    <t>ARABOĞLU - SADA KÖYÜ, ARABOĞLU MEVKİİ</t>
  </si>
  <si>
    <t>ARAPOĞLU - GECEN KÖYÜ, ARAPOĞLU MEVKİİ</t>
  </si>
  <si>
    <t>ARMUTEREN - TASKÖY KÖYÜ, ARMUTEREN MEVKİİ</t>
  </si>
  <si>
    <t>AŞAGÖREN - ÇAMLIBÜK KÖYÜ, AŞAGÖREN MEVKİİ</t>
  </si>
  <si>
    <t>AYVAT - KARAKUŞLU KÖYÜ, AYVAT MEVKİİ</t>
  </si>
  <si>
    <t>BAL - SÖĞÜTPINAR KÖYÜ, BAL MEVKİİ</t>
  </si>
  <si>
    <t>BALCA - DERELİTEKKE KÖYÜ, BALCA MEVKİİ</t>
  </si>
  <si>
    <t>BALLIK - BAŞAKÇAY KÖYÜ, BALLIK MEVKİİ</t>
  </si>
  <si>
    <t>BAŞ - MADEN KÖYÜ, BAŞ MEVKİİ</t>
  </si>
  <si>
    <t>BAŞOĞLU - ARSLANCA KÖYÜ, BAŞOĞLU MEVKİİ</t>
  </si>
  <si>
    <t>BAYAT - KOZLUÖREN KÖYÜ, BAYAT MEVKİİ</t>
  </si>
  <si>
    <t>BAYRAKTAR - SABUNCULAR KÖYÜ, BAYRAKTAR MEVKİİ</t>
  </si>
  <si>
    <t>BEKDEMİR - ALI KÖYÜ, BEKDEMİR MEVKİİ</t>
  </si>
  <si>
    <t>BİLALPAŞA - TOMRUKKÖY KÖYÜ, BİLALPAŞA MEVKİİ</t>
  </si>
  <si>
    <t>BİTELER - SAMANCI KÖYÜ, BİTELER MEVKİİ</t>
  </si>
  <si>
    <t>BOSTANCI - ÜYÜK KÖYÜ, BOSTANCI MEVKİİ</t>
  </si>
  <si>
    <t>BOŞNAK - MAKSUTKÖY KÖYÜ, BOŞNAK MEVKİİ</t>
  </si>
  <si>
    <t>BOŞNAK - SABUNCULAR KÖYÜ, BOŞNAK MEVKİİ</t>
  </si>
  <si>
    <t>BOYALCA - BAŞÖREN KÖYÜ, BOYALCA MEVKİİ</t>
  </si>
  <si>
    <t>BOZARMUT - SARNIÇKÖY KÖYÜ, BOZARMUT MEVKİİ</t>
  </si>
  <si>
    <t>BÜRÜMÜK - SABUNCULAR KÖYÜ, BÜRÜMÜK MEVKİİ</t>
  </si>
  <si>
    <t>CEBECİ - KIRMACI KÖYÜ, CEBECİ MEVKİİ</t>
  </si>
  <si>
    <t>CEBECİ - MADEN KÖYÜ, CEBECİ MEVKİİ</t>
  </si>
  <si>
    <t>ÇADIRCI - GECEN KÖYÜ, ÇADIRCI MEVKİİ</t>
  </si>
  <si>
    <t>ÇADIRCI - TOPUK KÖYÜ, ÇADIRCI MEVKİİ</t>
  </si>
  <si>
    <t>ÇAKILDAK - KOZLUÖREN KÖYÜ, ÇAKILDAK MEVKİİ</t>
  </si>
  <si>
    <t>ÇALCI - EVLEK KÖYÜ, ÇALCI MEVKİİ</t>
  </si>
  <si>
    <t>ÇALCIÖREN - HIDIRLAR KÖYÜ, ÇALCIÖREN MEVKİİ</t>
  </si>
  <si>
    <t>ÇALDİBİ - KARAKUŞLU KÖYÜ, ÇALDİBİ MEVKİİ</t>
  </si>
  <si>
    <t>ÇAMLIBÜK MERKEZ - ÇAMLIBÜK KÖYÜ, ÇAMLIBÜK MERKEZ MEVKİİ</t>
  </si>
  <si>
    <t>ÇAMLIK - KIRMACI KÖYÜ, ÇAMLIK MEVKİİ</t>
  </si>
  <si>
    <t>ÇANAKÇI - EVLEK KÖYÜ, ÇANAKÇI MEVKİİ</t>
  </si>
  <si>
    <t>ÇATAK - AHATKÖY KÖYÜ, ÇATAK MEVKİİ</t>
  </si>
  <si>
    <t>ÇAY - MEHMETÇELEBİ KÖYÜ, ÇAY MEVKİİ</t>
  </si>
  <si>
    <t>ÇELEBİ - KAYABAŞI KÖYÜ, ÇELEBİ MEVKİİ</t>
  </si>
  <si>
    <t>ÇERTEK - EVLEK KÖYÜ, ÇERTEK MEVKİİ</t>
  </si>
  <si>
    <t>ÇETİNPINAR - MADEN KÖYÜ, ÇETİNPINAR MEVKİİ</t>
  </si>
  <si>
    <t>ÇIRALI - ÇAMLIBÜK KÖYÜ, ÇIRALI MEVKİİ</t>
  </si>
  <si>
    <t>ÇİFTLİK - AHATKÖY KÖYÜ, ÇİFTLİK MEVKİİ</t>
  </si>
  <si>
    <t>ÇİFTLİK - BAŞAKÇAY KÖYÜ, ÇİFTLİK MEVKİİ</t>
  </si>
  <si>
    <t>ÇÖMEZ - KIRCALAR KÖYÜ, ÇÖMEZ MEVKİİ</t>
  </si>
  <si>
    <t>ÇUHADERESİ - KERPİÇLİK KÖYÜ, ÇUHADERESİ MEVKİİ</t>
  </si>
  <si>
    <t>ÇUKURHARMAN - ÇOÇUKÖREN KÖYÜ, ÇUKURHARMAN MEVKİİ</t>
  </si>
  <si>
    <t>DACCAK - HIDIRLAR KÖYÜ, DACCAK MEVKİİ</t>
  </si>
  <si>
    <t>DAĞ - KIRCALAR KÖYÜ, DAĞ MEVKİİ</t>
  </si>
  <si>
    <t>DAĞKÖY - HIDIRLAR KÖYÜ, DAĞKÖY MEVKİİ</t>
  </si>
  <si>
    <t>DEĞİRMENCİ - SABUNCULAR KÖYÜ, DEĞİRMENCİ MEVKİİ</t>
  </si>
  <si>
    <t>DEMİRCİ - ALACIK KÖYÜ, DEMİRCİ MEVKİİ</t>
  </si>
  <si>
    <t>DEMİRCİ - TOPUK KÖYÜ, DEMİRCİ MEVKİİ</t>
  </si>
  <si>
    <t>DEMİRCİLER - KAYAOĞLU KÖYÜ, DEMİRCİLER MEVKİİ</t>
  </si>
  <si>
    <t>DERE - EVLEK KÖYÜ, DERE MEVKİİ</t>
  </si>
  <si>
    <t>DEREKÖY - KERPİÇLİK KÖYÜ, DEREKÖY MEVKİİ</t>
  </si>
  <si>
    <t>DİVANDAĞ - KANLIDAĞ KÖYÜ, DİVANDAĞ MEVKİİ</t>
  </si>
  <si>
    <t>DOLAY - TOMRUKKÖY KÖYÜ, DOLAY MEVKİİ</t>
  </si>
  <si>
    <t>DORNUÇ - YEŞİLKÖY KÖYÜ, DORNUÇ MEVKİİ</t>
  </si>
  <si>
    <t>DURSUN - BAŞAKÇAY KÖYÜ, DURSUN MEVKİİ</t>
  </si>
  <si>
    <t>EGERCİLER - YEŞİLKÖY KÖYÜ, EGERCİLER MEVKİİ</t>
  </si>
  <si>
    <t>EKŞİ - DEREYÜCEK KÖYÜ, EKŞİ MEVKİİ</t>
  </si>
  <si>
    <t>ELECE - TASKÖY KÖYÜ, ELECE MEVKİİ</t>
  </si>
  <si>
    <t>EMRE - ÇAMLIBÜK KÖYÜ, EMRE MEVKİİ</t>
  </si>
  <si>
    <t>ESKÖY - ALI KÖYÜ, ESKÖY MEVKİİ</t>
  </si>
  <si>
    <t>FİREMÜK - ÇAMLIBÜK KÖYÜ, FİREMÜK MEVKİİ</t>
  </si>
  <si>
    <t>GERİŞ - BAKIRCI KÖYÜ, GERİŞ MEVKİİ</t>
  </si>
  <si>
    <t>GERİŞ - GÜLTEPE KÖYÜ, GERİŞ MEVKİİ</t>
  </si>
  <si>
    <t>GEYİKÖZÜ - YUMACIK KÖYÜ, GEYİKÖZÜ MEVKİİ</t>
  </si>
  <si>
    <t>GIYAS - BAŞAKÇAY KÖYÜ, GIYAS MEVKİİ</t>
  </si>
  <si>
    <t>GÖKTAŞ - BAŞÖREN KÖYÜ, GÖKTAŞ MEVKİİ</t>
  </si>
  <si>
    <t>GÖKTEPE - KOLCA KÖYÜ, GÖKTEPE MEVKİİ</t>
  </si>
  <si>
    <t>GÜNEY - ÇAKIROĞLU KÖYÜ, GÜNEY MEVKİİ</t>
  </si>
  <si>
    <t>GÜNEY - KAYABAŞI KÖYÜ, GÜNEY MEVKİİ</t>
  </si>
  <si>
    <t>GÜNEY - KERPİÇLİK KÖYÜ, GÜNEY MEVKİİ</t>
  </si>
  <si>
    <t>HACI - EVLEK KÖYÜ, HACI MEVKİİ</t>
  </si>
  <si>
    <t>HACI HASAN - ALACIK KÖYÜ, HACI HASAN MEVKİİ</t>
  </si>
  <si>
    <t>HACIBEY - TOPUK KÖYÜ, HACIBEY MEVKİİ</t>
  </si>
  <si>
    <t>HACILAR - SADA KÖYÜ, HACILAR MEVKİİ</t>
  </si>
  <si>
    <t>HACIOĞLU - SABUNCULAR KÖYÜ, HACIOĞLU MEVKİİ</t>
  </si>
  <si>
    <t>HACIOĞLU - SAMANCI KÖYÜ, HACIOĞLU MEVKİİ</t>
  </si>
  <si>
    <t>HACULLU - KAYABAŞI KÖYÜ, HACULLU MEVKİİ</t>
  </si>
  <si>
    <t>HALAŞLI - ÜYÜK KÖYÜ, HALAŞLI MEVKİİ</t>
  </si>
  <si>
    <t>HALİMOĞLU - SADA KÖYÜ, HALİMOĞLU MEVKİİ</t>
  </si>
  <si>
    <t>HAMZALI - EVLEK KÖYÜ, HAMZALI MEVKİİ</t>
  </si>
  <si>
    <t>HANİFEOĞLU - SADA KÖYÜ, HANİFEOĞLU MEVKİİ</t>
  </si>
  <si>
    <t>HARAMTANAZ - KIRMACI KÖYÜ, HARAMTANAZ MEVKİİ</t>
  </si>
  <si>
    <t>HARMANCIK - DERELİTEKKE KÖYÜ, HARMANCIK MEVKİİ</t>
  </si>
  <si>
    <t>HASANKÖYÜ - SIRAKÖY KÖYÜ, HASANKÖYÜ MEVKİİ</t>
  </si>
  <si>
    <t>HATIP - KIRMACI KÖYÜ, HATIP MEVKİİ</t>
  </si>
  <si>
    <t>HECCELİ - EVLEK KÖYÜ, HECCELİ MEVKİİ</t>
  </si>
  <si>
    <t>HELVACI - EVLEK KÖYÜ, HELVACI MEVKİİ</t>
  </si>
  <si>
    <t>HELVACI - SAMANCI KÖYÜ, HELVACI MEVKİİ</t>
  </si>
  <si>
    <t>HIRAKARAMUK - ÜYÜK KÖYÜ, HIRAKARAMUK MEVKİİ</t>
  </si>
  <si>
    <t>HİMMET - MAKSUTKÖY KÖYÜ, HİMMET MEVKİİ</t>
  </si>
  <si>
    <t>HOCA - BAKIRCI KÖYÜ, HOCA MEVKİİ</t>
  </si>
  <si>
    <t>HOCA - KURTÇULAR KÖYÜ, HOCA MEVKİİ</t>
  </si>
  <si>
    <t>HODANCI - YUMACIK KÖYÜ, HODANCI MEVKİİ</t>
  </si>
  <si>
    <t>HOROZ - SÖĞÜTPINAR KÖYÜ, HOROZ MEVKİİ</t>
  </si>
  <si>
    <t>HOVGA - YEŞİLKÖY KÖYÜ, HOVGA MEVKİİ</t>
  </si>
  <si>
    <t>HÜSEYİNBAŞOĞLU - GECEN KÖYÜ, HÜSEYİNBAŞOĞLU MEVKİİ</t>
  </si>
  <si>
    <t>IRNA - TASKÖY KÖYÜ, IRNA MEVKİİ</t>
  </si>
  <si>
    <t>IŞIKLAR - ÇAKIROĞLU KÖYÜ, IŞIKLAR MEVKİİ</t>
  </si>
  <si>
    <t>İBRAHİM - DEREYÜCEK KÖYÜ, İBRAHİM MEVKİİ</t>
  </si>
  <si>
    <t>İMAM - BAŞAKÇAY KÖYÜ, İMAM MEVKİİ</t>
  </si>
  <si>
    <t>İMAM - DERELİTEKKE KÖYÜ, İMAM MEVKİİ</t>
  </si>
  <si>
    <t>İMAMOĞLU - SAMANCI KÖYÜ, İMAMOĞLU MEVKİİ</t>
  </si>
  <si>
    <t>İSVERE - KOLCA KÖYÜ, İSVERE MEVKİİ</t>
  </si>
  <si>
    <t>KABA - SABUNCULAR KÖYÜ, KABA MEVKİİ</t>
  </si>
  <si>
    <t>KABALAR  - BAŞAKÇAY KÖYÜ, KABALAR  MEVKİİ</t>
  </si>
  <si>
    <t>KABALAR - ARSLANCA KÖYÜ, KABALAR MEVKİİ</t>
  </si>
  <si>
    <t>KADI - EVLEK KÖYÜ, KADI MEVKİİ</t>
  </si>
  <si>
    <t>KADI - MEHMETÇELEBİ KÖYÜ, KADI MEVKİİ</t>
  </si>
  <si>
    <t>KADI - TOPUK KÖYÜ, KADI MEVKİİ</t>
  </si>
  <si>
    <t>KADIOĞLU - SADA KÖYÜ, KADIOĞLU MEVKİİ</t>
  </si>
  <si>
    <t>KALAŞLI - GÜLTEPE KÖYÜ, KALAŞLI MEVKİİ</t>
  </si>
  <si>
    <t>KALDIR - MEHMETÇELEBİ KÖYÜ, KALDIR MEVKİİ</t>
  </si>
  <si>
    <t>KALE - SIRAKÖY KÖYÜ, KALE MEVKİİ</t>
  </si>
  <si>
    <t>KANLI ANIZ - KANLIDAĞ KÖYÜ, KANLI ANIZ MEVKİİ</t>
  </si>
  <si>
    <t>KARABÜKLER - ÜYÜK KÖYÜ, KARABÜKLER MEVKİİ</t>
  </si>
  <si>
    <t>KARACA - ÇAMLIBÜK KÖYÜ, KARACA MEVKİİ</t>
  </si>
  <si>
    <t>KARACA - ZÜMRÜT KÖYÜ, KARACA MEVKİİ</t>
  </si>
  <si>
    <t>KARACALAR - YUMACIK KÖYÜ, KARACALAR MEVKİİ</t>
  </si>
  <si>
    <t>KARAÇAM - ÇÖMLEKTEPE KÖYÜ, KARAÇAM MEVKİİ</t>
  </si>
  <si>
    <t>KARAÇAM - SADA KÖYÜ, KARAÇAM MEVKİİ</t>
  </si>
  <si>
    <t>KARAÇAY - KAYAOĞLU KÖYÜ, KARAÇAY MEVKİİ</t>
  </si>
  <si>
    <t>KARAHÜSEYİN - GÜMÜRTLER KÖYÜ, KARAHÜSEYİN MEVKİİ</t>
  </si>
  <si>
    <t>KARAMEHMETOĞLU - KURTÇULAR KÖYÜ, KARAMEHMETOĞLU MEVKİİ</t>
  </si>
  <si>
    <t>KARAŞ - SABUNCULAR KÖYÜ, KARAŞ MEVKİİ</t>
  </si>
  <si>
    <t>KARCALAR - YUMACIK KÖYÜ, KARCALAR MEVKİİ</t>
  </si>
  <si>
    <t>KARGALAR - DEREYÜCEK KÖYÜ, KARGALAR MEVKİİ</t>
  </si>
  <si>
    <t>KASAP - BAŞÖREN KÖYÜ, KASAP MEVKİİ</t>
  </si>
  <si>
    <t>KASIM - GÜMÜRTLER KÖYÜ, KASIM MEVKİİ</t>
  </si>
  <si>
    <t>KAVAKLI - MADEN KÖYÜ, KAVAKLI MEVKİİ</t>
  </si>
  <si>
    <t>KAYA - KIRMACI KÖYÜ, KAYA MEVKİİ</t>
  </si>
  <si>
    <t>KAYA - TOMRUKKÖY KÖYÜ, KAYA MEVKİİ</t>
  </si>
  <si>
    <t>KAYADİBİ - MADEN KÖYÜ, KAYADİBİ MEVKİİ</t>
  </si>
  <si>
    <t>KAYIKÇI - SÖĞÜTPINAR KÖYÜ, KAYIKÇI MEVKİİ</t>
  </si>
  <si>
    <t>KEFELİ - KIRMACI KÖYÜ, KEFELİ MEVKİİ</t>
  </si>
  <si>
    <t>KEPÇE - KAYABAŞI KÖYÜ, KEPÇE MEVKİİ</t>
  </si>
  <si>
    <t>KEREMENLER - SARNIÇKÖY KÖYÜ, KEREMENLER MEVKİİ</t>
  </si>
  <si>
    <t>KERVANSARAY - KANLIDAĞ KÖYÜ, KERVANSARAY MEVKİİ</t>
  </si>
  <si>
    <t>KEŞCİ - MAKSUTKÖY KÖYÜ, KEŞCİ MEVKİİ</t>
  </si>
  <si>
    <t>KIRAÇ - BAKIRCI KÖYÜ, KIRAÇ MEVKİİ</t>
  </si>
  <si>
    <t>KIŞLACIK - KAYAOĞLU KÖYÜ, KIŞLACIK MEVKİİ</t>
  </si>
  <si>
    <t>KIYGINCIK - SABUNCULAR KÖYÜ, KIYGINCIK MEVKİİ</t>
  </si>
  <si>
    <t>KIZILCAPINAR - KERPİÇLİK KÖYÜ, KIZILCAPINAR MEVKİİ</t>
  </si>
  <si>
    <t>KIZILCASU - KAYABAŞI KÖYÜ, KIZILCASU MEVKİİ</t>
  </si>
  <si>
    <t>KIZILCATARLA - GÖKTAŞ KÖYÜ, KIZILCATARLA MEVKİİ</t>
  </si>
  <si>
    <t>KIZILLI - MADEN KÖYÜ, KIZILLI MEVKİİ</t>
  </si>
  <si>
    <t>KIZKAYASI - SABUNCULAR KÖYÜ, KIZKAYASI MEVKİİ</t>
  </si>
  <si>
    <t>KIZKAYASI - SADA KÖYÜ, KIZKAYASI MEVKİİ</t>
  </si>
  <si>
    <t>KİLİM - ALACIK KÖYÜ, KİLİM MEVKİİ</t>
  </si>
  <si>
    <t>KOCAAĞAÇ - ALACIK KÖYÜ, KOCAAĞAÇ MEVKİİ</t>
  </si>
  <si>
    <t>KOCAOĞLU - ALI KÖYÜ, KOCAOĞLU MEVKİİ</t>
  </si>
  <si>
    <t>KOCCUVAZ - ALI KÖYÜ, KOCCUVAZ MEVKİİ</t>
  </si>
  <si>
    <t>KOCOĞLAR - BAŞÖREN KÖYÜ, KOCOĞLAR MEVKİİ</t>
  </si>
  <si>
    <t>KÖFÜNOĞLU - MADEN KÖYÜ, KÖFÜNOĞLU MEVKİİ</t>
  </si>
  <si>
    <t>KÖLE - KURTÇULAR KÖYÜ, KÖLE MEVKİİ</t>
  </si>
  <si>
    <t>KÖLE - MEHMETÇELEBİ KÖYÜ, KÖLE MEVKİİ</t>
  </si>
  <si>
    <t>KÖLO - ÜYÜK KÖYÜ, KÖLO MEVKİİ</t>
  </si>
  <si>
    <t>KÖSE - ALI KÖYÜ, KÖSE MEVKİİ</t>
  </si>
  <si>
    <t>KÖSE - MEHMETÇELEBİ KÖYÜ, KÖSE MEVKİİ</t>
  </si>
  <si>
    <t>KÖSE KÖYÜ - BAKIRCI KÖYÜ, KÖSE KÖYÜ MEVKİİ</t>
  </si>
  <si>
    <t>KUMARI - KOZLUÖREN KÖYÜ, KUMARI MEVKİİ</t>
  </si>
  <si>
    <t>KUNDURU - KARAKUŞLU KÖYÜ, KUNDURU MEVKİİ</t>
  </si>
  <si>
    <t>KURTLAR - MAKSUTKÖY KÖYÜ, KURTLAR MEVKİİ</t>
  </si>
  <si>
    <t>KURUOĞLU - KIRMACI KÖYÜ, KURUOĞLU MEVKİİ</t>
  </si>
  <si>
    <t>KUŞ - ÇAKIROĞLU KÖYÜ, KUŞ MEVKİİ</t>
  </si>
  <si>
    <t>KUZ - BAŞAKÇAY KÖYÜ, KUZ MEVKİİ</t>
  </si>
  <si>
    <t>KUZ - DEREYÜCEK KÖYÜ, KUZ MEVKİİ</t>
  </si>
  <si>
    <t>KUZ - KIRMACI KÖYÜ, KUZ MEVKİİ</t>
  </si>
  <si>
    <t>KUZ - KURTÇULAR KÖYÜ, KUZ MEVKİİ</t>
  </si>
  <si>
    <t>KÜÇÜK GÖKTAŞ - GÖKTAŞ KÖYÜ, KÜÇÜK GÖKTAŞ MEVKİİ</t>
  </si>
  <si>
    <t>KÜRKÜŞLÜ - MAKSUTKÖY KÖYÜ, KÜRKÜŞLÜ MEVKİİ</t>
  </si>
  <si>
    <t>KÜRTOĞLU - SAMANCI KÖYÜ, KÜRTOĞLU MEVKİİ</t>
  </si>
  <si>
    <t>MANTAROĞLU - TOPUK KÖYÜ, MANTAROĞLU MEVKİİ</t>
  </si>
  <si>
    <t>MARUF - KIRCALAR KÖYÜ, MARUF MEVKİİ</t>
  </si>
  <si>
    <t>MEMREMİ - MEHMETÇELEBİ KÖYÜ, MEMREMİ MEVKİİ</t>
  </si>
  <si>
    <t>MENE - ÇOÇUKÖREN KÖYÜ, MENE MEVKİİ</t>
  </si>
  <si>
    <t>MENTEŞ - HOCAKÖY KÖYÜ, MENTEŞ MEVKİİ</t>
  </si>
  <si>
    <t>MERKEZ - AHATKÖY KÖYÜ, MERKEZ MEVKİİ</t>
  </si>
  <si>
    <t>MERKEZ - AKCAÇAM KÖYÜ, MERKEZ MEVKİİ</t>
  </si>
  <si>
    <t>MERKEZ - ALACIK KÖYÜ, MERKEZ MEVKİİ</t>
  </si>
  <si>
    <t>MERKEZ - ALI KÖYÜ, MERKEZ MEVKİİ</t>
  </si>
  <si>
    <t>MERKEZ - ARSLANCA KÖYÜ, MERKEZ MEVKİİ</t>
  </si>
  <si>
    <t>MERKEZ - BAKIRCI KÖYÜ, MERKEZ MEVKİİ</t>
  </si>
  <si>
    <t>MERKEZ - BAŞAKÇAY KÖYÜ, MERKEZ MEVKİİ</t>
  </si>
  <si>
    <t>MERKEZ - BAŞÖREN KÖYÜ, MERKEZ MEVKİİ</t>
  </si>
  <si>
    <t>MERKEZ - ÇÖMLEKTEPE KÖYÜ, MERKEZ MEVKİİ</t>
  </si>
  <si>
    <t>MERKEZ - DERELİTEKKE KÖYÜ, MERKEZ MEVKİİ</t>
  </si>
  <si>
    <t>MERKEZ - DEREYÜCEK KÖYÜ, MERKEZ MEVKİİ</t>
  </si>
  <si>
    <t>MERKEZ - GECEN KÖYÜ, MERKEZ MEVKİİ</t>
  </si>
  <si>
    <t>MERKEZ - GÖKTAŞ KÖYÜ, MERKEZ MEVKİİ</t>
  </si>
  <si>
    <t>MERKEZ - GÜLTEPE KÖYÜ, MERKEZ MEVKİİ</t>
  </si>
  <si>
    <t>MERKEZ - GÜMÜRTLER KÖYÜ, MERKEZ MEVKİİ</t>
  </si>
  <si>
    <t>MERKEZ - HOCAKÖY KÖYÜ, MERKEZ MEVKİİ</t>
  </si>
  <si>
    <t>MERKEZ - KANLIDAĞ KÖYÜ, MERKEZ MEVKİİ</t>
  </si>
  <si>
    <t>MERKEZ - KARAHALILILAR KÖYÜ, MERKEZ MEVKİİ</t>
  </si>
  <si>
    <t>MERKEZ - KARAKUŞLU KÖYÜ, MERKEZ MEVKİİ</t>
  </si>
  <si>
    <t>MERKEZ - KAYAOĞLU KÖYÜ, MERKEZ MEVKİİ</t>
  </si>
  <si>
    <t>MERKEZ - KERPİÇLİK KÖYÜ, MERKEZ MEVKİİ</t>
  </si>
  <si>
    <t>MERKEZ - KIRCALAR KÖYÜ, MERKEZ MEVKİİ</t>
  </si>
  <si>
    <t>MERKEZ - KOLCA KÖYÜ, MERKEZ MEVKİİ</t>
  </si>
  <si>
    <t>MERKEZ - KOZLUÖREN KÖYÜ, MERKEZ MEVKİİ</t>
  </si>
  <si>
    <t>MERKEZ - KURTÇULAR KÖYÜ, MERKEZ MEVKİİ</t>
  </si>
  <si>
    <t>MERKEZ - MADEN KÖYÜ, MERKEZ MEVKİİ</t>
  </si>
  <si>
    <t>MERKEZ - MAKSUTKÖY KÖYÜ, MERKEZ MEVKİİ</t>
  </si>
  <si>
    <t>MERKEZ - SADA KÖYÜ, MERKEZ MEVKİİ</t>
  </si>
  <si>
    <t>MERKEZ - SAMANCI KÖYÜ, MERKEZ MEVKİİ</t>
  </si>
  <si>
    <t>MERKEZ - SARAYKÖY KÖYÜ, MERKEZ MEVKİİ</t>
  </si>
  <si>
    <t>MERKEZ - SARNIÇKÖY KÖYÜ, MERKEZ MEVKİİ</t>
  </si>
  <si>
    <t>MERKEZ - SIRAKÖY KÖYÜ, MERKEZ MEVKİİ</t>
  </si>
  <si>
    <t>MERKEZ - SÖĞÜTPINAR KÖYÜ, MERKEZ MEVKİİ</t>
  </si>
  <si>
    <t>MERKEZ - TOMRUKKÖY KÖYÜ, MERKEZ MEVKİİ</t>
  </si>
  <si>
    <t>MERKEZ - TOPUK KÖYÜ, MERKEZ MEVKİİ</t>
  </si>
  <si>
    <t>MERKEZ - YUMACIK KÖYÜ, MERKEZ MEVKİİ</t>
  </si>
  <si>
    <t>MEYİT - GÜMÜRTLER KÖYÜ, MEYİT MEVKİİ</t>
  </si>
  <si>
    <t>MUĞLAS - EVLEK KÖYÜ, MUĞLAS MEVKİİ</t>
  </si>
  <si>
    <t>MUS - KARAKUŞLU KÖYÜ, MUS MEVKİİ</t>
  </si>
  <si>
    <t>MUSA - SÖĞÜTPINAR KÖYÜ, MUSA MEVKİİ</t>
  </si>
  <si>
    <t>MUSAOĞLU - GÜMÜRTLER KÖYÜ, MUSAOĞLU MEVKİİ</t>
  </si>
  <si>
    <t>MÜDERRİS - GECEN KÖYÜ, MÜDERRİS MEVKİİ</t>
  </si>
  <si>
    <t>MÜSELLİM - KAYAOĞLU KÖYÜ, MÜSELLİM MEVKİİ</t>
  </si>
  <si>
    <t>NALBANTOĞLU - KAYABAŞI KÖYÜ, NALBANTOĞLU MEVKİİ</t>
  </si>
  <si>
    <t>ODABAŞI - GECEN KÖYÜ, ODABAŞI MEVKİİ</t>
  </si>
  <si>
    <t>OKCU - ARSLANCA KÖYÜ, OKCU MEVKİİ</t>
  </si>
  <si>
    <t>OLUKLU - ÇAMLIBÜK KÖYÜ, OLUKLU MEVKİİ</t>
  </si>
  <si>
    <t>ORTACA - YEŞİLKÖY KÖYÜ, ORTACA MEVKİİ</t>
  </si>
  <si>
    <t>ORTAKÇI - KIRCALAR KÖYÜ, ORTAKÇI MEVKİİ</t>
  </si>
  <si>
    <t>ORTAKÖY - ÇOÇUKÖREN KÖYÜ, ORTAKÖY MEVKİİ</t>
  </si>
  <si>
    <t>ORUÇ - EVLEK KÖYÜ, ORUÇ MEVKİİ</t>
  </si>
  <si>
    <t>ORUÇOĞLU - SAMANCI KÖYÜ, ORUÇOĞLU MEVKİİ</t>
  </si>
  <si>
    <t>ÖMER - ÇÖMLEKTEPE KÖYÜ, ÖMER MEVKİİ</t>
  </si>
  <si>
    <t>ÖMERBEYOĞLU - SADA KÖYÜ, ÖMERBEYOĞLU MEVKİİ</t>
  </si>
  <si>
    <t>ÖMÜR - MEHMETÇELEBİ KÖYÜ, ÖMÜR MEVKİİ</t>
  </si>
  <si>
    <t>ÖRCÜN - KOZLUÖREN KÖYÜ, ÖRCÜN MEVKİİ</t>
  </si>
  <si>
    <t>ÖRENCİK - AHATKÖY KÖYÜ, ÖRENCİK MEVKİİ</t>
  </si>
  <si>
    <t>PELİTÇE - GÜLTEPE KÖYÜ, PELİTÇE MEVKİİ</t>
  </si>
  <si>
    <t>PELİTVEREN - DEREYÜCEK KÖYÜ, PELİTVEREN MEVKİİ</t>
  </si>
  <si>
    <t>PÜRTAŞ - KIRMACI KÖYÜ, PÜRTAŞ MEVKİİ</t>
  </si>
  <si>
    <t>RECEP - MEHMETÇELEBİ KÖYÜ, RECEP MEVKİİ</t>
  </si>
  <si>
    <t>RIDVAN - SAMANCI KÖYÜ, RIDVAN MEVKİİ</t>
  </si>
  <si>
    <t>SAĞIROĞLU - SAMANCI KÖYÜ, SAĞIROĞLU MEVKİİ</t>
  </si>
  <si>
    <t>SAKARÖZÜ - YUMACIK KÖYÜ, SAKARÖZÜ MEVKİİ</t>
  </si>
  <si>
    <t>SAKIZLAR - TOMRUKKÖY KÖYÜ, SAKIZLAR MEVKİİ</t>
  </si>
  <si>
    <t>SAKIZOĞLU - ARSLANCA KÖYÜ, SAKIZOĞLU MEVKİİ</t>
  </si>
  <si>
    <t>SALİHLER - TOMRUKKÖY KÖYÜ, SALİHLER MEVKİİ</t>
  </si>
  <si>
    <t>SAMA - KAYABAŞI KÖYÜ, SAMA MEVKİİ</t>
  </si>
  <si>
    <t>SARIBEYOĞLU - KAYAOĞLU KÖYÜ, SARIBEYOĞLU MEVKİİ</t>
  </si>
  <si>
    <t>SARICAOĞLU - KARAHALILILAR KÖYÜ, SARICAOĞLU MEVKİİ</t>
  </si>
  <si>
    <t>SARIÇAM - ÇAKIROĞLU KÖYÜ, SARIÇAM MEVKİİ</t>
  </si>
  <si>
    <t>SARIKAYA - ARSLANCA KÖYÜ, SARIKAYA MEVKİİ</t>
  </si>
  <si>
    <t>SARIKAYA - GÖKTAŞ KÖYÜ, SARIKAYA MEVKİİ</t>
  </si>
  <si>
    <t>SARILAR - ZÜMRÜT KÖYÜ, SARILAR MEVKİİ</t>
  </si>
  <si>
    <t>SARIYAKUP - ÜYÜK KÖYÜ, SARIYAKUP MEVKİİ</t>
  </si>
  <si>
    <t>SEKÇE - TASKÖY KÖYÜ, SEKÇE MEVKİİ</t>
  </si>
  <si>
    <t>SERKE - ALI KÖYÜ, SERKE MEVKİİ</t>
  </si>
  <si>
    <t>SIRA - SIRAKÖY KÖYÜ, SIRA MEVKİİ</t>
  </si>
  <si>
    <t>SOFTAOĞLU - KIRCALAR KÖYÜ, SOFTAOĞLU MEVKİİ</t>
  </si>
  <si>
    <t>SOFULAR - SÖĞÜTPINAR KÖYÜ, SOFULAR MEVKİİ</t>
  </si>
  <si>
    <t>SOFUOĞLU - GÜMÜRTLER KÖYÜ, SOFUOĞLU MEVKİİ</t>
  </si>
  <si>
    <t>SOFUOĞLU - KURTÇULAR KÖYÜ, SOFUOĞLU MEVKİİ</t>
  </si>
  <si>
    <t>SÖĞÜTÖZÜ  - MADEN KÖYÜ, SÖĞÜTÖZÜ  MEVKİİ</t>
  </si>
  <si>
    <t>SÖKÜ - DEREYÜCEK KÖYÜ, SÖKÜ MEVKİİ</t>
  </si>
  <si>
    <t>SÖKÜ - GÖKTAŞ KÖYÜ, SÖKÜ MEVKİİ</t>
  </si>
  <si>
    <t>SÖKÜVEREN - YEŞİLKÖY KÖYÜ, SÖKÜVEREN MEVKİİ</t>
  </si>
  <si>
    <t>SÖVÜŞLER - SARNIÇKÖY KÖYÜ, SÖVÜŞLER MEVKİİ</t>
  </si>
  <si>
    <t>SUNGURLAR - TOMRUKKÖY KÖYÜ, SUNGURLAR MEVKİİ</t>
  </si>
  <si>
    <t>SÜLLER - ÇOÇUKÖREN KÖYÜ, SÜLLER MEVKİİ</t>
  </si>
  <si>
    <t>ŞABAN FAKI - SADA KÖYÜ, ŞABAN FAKI MEVKİİ</t>
  </si>
  <si>
    <t>ŞABANLI - SIRAKÖY KÖYÜ, ŞABANLI MEVKİİ</t>
  </si>
  <si>
    <t>ŞEMŞİ - ALACIK KÖYÜ, ŞEMŞİ MEVKİİ</t>
  </si>
  <si>
    <t>ŞEYH - MEHMETÇELEBİ KÖYÜ, ŞEYH MEVKİİ</t>
  </si>
  <si>
    <t>ŞÜKÜROĞLU - AKCAÇAM KÖYÜ, ŞÜKÜROĞLU MEVKİİ</t>
  </si>
  <si>
    <t>TABAKLI - MAKSUTKÖY KÖYÜ, TABAKLI MEVKİİ</t>
  </si>
  <si>
    <t>TASKÖY MERKEZ - TASKÖY KÖYÜ, TASKÖY MERKEZ MEVKİİ</t>
  </si>
  <si>
    <t>TASKÖY MERKEZ - TOPUK KÖYÜ, TASKÖY MERKEZ MEVKİİ</t>
  </si>
  <si>
    <t>TEKKE - ÇOÇUKÖREN KÖYÜ, TEKKE MEVKİİ</t>
  </si>
  <si>
    <t>TEKKE - DERELİTEKKE KÖYÜ, TEKKE MEVKİİ</t>
  </si>
  <si>
    <t>TEKKE - SAMANCI KÖYÜ, TEKKE MEVKİİ</t>
  </si>
  <si>
    <t>TEPEKÖY - ÇAMLIBÜK KÖYÜ, TEPEKÖY MEVKİİ</t>
  </si>
  <si>
    <t>TEPEÜSTÜ - ÜYÜK KÖYÜ, TEPEÜSTÜ MEVKİİ</t>
  </si>
  <si>
    <t>TERZİ - TOPUK KÖYÜ, TERZİ MEVKİİ</t>
  </si>
  <si>
    <t>TİLKİ - MEHMETÇELEBİ KÖYÜ, TİLKİ MEVKİİ</t>
  </si>
  <si>
    <t>TÜLEK - YUMACIK KÖYÜ, TÜLEK MEVKİİ</t>
  </si>
  <si>
    <t>TÜTÜNCÜ - TOPUK KÖYÜ, TÜTÜNCÜ MEVKİİ</t>
  </si>
  <si>
    <t>ULUAY - KOLCA KÖYÜ, ULUAY MEVKİİ</t>
  </si>
  <si>
    <t>VALİSİ - GÖKTAŞ KÖYÜ, VALİSİ MEVKİİ</t>
  </si>
  <si>
    <t>YAHYABAŞ - KIRMACI KÖYÜ, YAHYABAŞ MEVKİİ</t>
  </si>
  <si>
    <t>YAKAYER - SIRAKÖY KÖYÜ, YAKAYER MEVKİİ</t>
  </si>
  <si>
    <t>YARAN - MAKSUTKÖY KÖYÜ, YARAN MEVKİİ</t>
  </si>
  <si>
    <t>YAVULAR - AKCAÇAM KÖYÜ, YAVULAR MEVKİİ</t>
  </si>
  <si>
    <t>YAYLA - ALACIK KÖYÜ, YAYLA MEVKİİ</t>
  </si>
  <si>
    <t>YAYLA - EVLEK KÖYÜ, YAYLA MEVKİİ</t>
  </si>
  <si>
    <t>YAYLA - HOCAKÖY KÖYÜ, YAYLA MEVKİİ</t>
  </si>
  <si>
    <t>YAYLAGERİŞİ - KAYABAŞI KÖYÜ, YAYLAGERİŞİ MEVKİİ</t>
  </si>
  <si>
    <t>YAZICIOĞLU - KIRMACI KÖYÜ, YAZICIOĞLU MEVKİİ</t>
  </si>
  <si>
    <t>YELİYEN - SÖĞÜTPINAR KÖYÜ, YELİYEN MEVKİİ</t>
  </si>
  <si>
    <t>YENİ - GÜLTEPE KÖYÜ, YENİ MEVKİİ</t>
  </si>
  <si>
    <t>YENİ - SADA KÖYÜ, YENİ MEVKİİ</t>
  </si>
  <si>
    <t>YILLATMA - GÖKTAŞ KÖYÜ, YILLATMA MEVKİİ</t>
  </si>
  <si>
    <t>YOKUŞ - KANLIDAĞ KÖYÜ, YOKUŞ MEVKİİ</t>
  </si>
  <si>
    <t>YUKARIKÖY - ALI KÖYÜ, YUKARIKÖY MEVKİİ</t>
  </si>
  <si>
    <t>ZAHNA - MADEN KÖYÜ, ZAHNA MEVKİİ</t>
  </si>
  <si>
    <t>ZEYFE - ALACIK KÖYÜ, ZEYFE MEVKİİ</t>
  </si>
  <si>
    <t>ZURNACI - ÜYÜK KÖYÜ, ZURNACI MEVKİİ</t>
  </si>
  <si>
    <t>ABDİOĞLU - KEŞLİK KÖYÜ, ABDİOĞLU MEVKİİ</t>
  </si>
  <si>
    <t>AHMETLER - ÇİÇEKYAYLA KÖYÜ, AHMETLER MEVKİİ</t>
  </si>
  <si>
    <t>AKGÜNEY - AMBARCILAR KÖYÜ, AKGÜNEY MEVKİİ</t>
  </si>
  <si>
    <t>ALİ ÇELEBİ  - İLİŞİ KÖYÜ, ALİ ÇELEBİ  MEVKİİ</t>
  </si>
  <si>
    <t>ALİKADIOĞLU - YAŞARLI KÖYÜ, ALİKADIOĞLU MEVKİİ</t>
  </si>
  <si>
    <t>ANACA - YAŞARLI KÖYÜ, ANACA MEVKİİ</t>
  </si>
  <si>
    <t>ANBARLI - DARSU KÖYÜ, ANBARLI MEVKİİ</t>
  </si>
  <si>
    <t>ARMUTLUYÜZÜ - AMBARCILAR KÖYÜ, ARMUTLUYÜZÜ MEVKİİ</t>
  </si>
  <si>
    <t>ARPALIKBAŞI - AMBARCILAR KÖYÜ, ARPALIKBAŞI MEVKİİ</t>
  </si>
  <si>
    <t>ARZA - YAYLATEPE KÖYÜ, ARZA MEVKİİ</t>
  </si>
  <si>
    <t>ARZA YAYLASI - YAYLATEPE KÖYÜ, ARZA YAYLASI MEVKİİ</t>
  </si>
  <si>
    <t>ASARBAŞI - YAYLATEPE KÖYÜ, ASARBAŞI MEVKİİ</t>
  </si>
  <si>
    <t>AŞA KAYA - KAYALAR KÖYÜ, AŞA KAYA MEVKİİ</t>
  </si>
  <si>
    <t>AŞAĞI - ALANTEPE KÖYÜ, AŞAĞI MEVKİİ</t>
  </si>
  <si>
    <t>AŞAĞI - MAMATLAR KÖYÜ, AŞAĞI MEVKİİ</t>
  </si>
  <si>
    <t>AŞAĞI HARMAN - MAMATLAR KÖYÜ, AŞAĞI HARMAN MEVKİİ</t>
  </si>
  <si>
    <t>AŞAĞI KARŞI - MAMATLAR KÖYÜ, AŞAĞI KARŞI MEVKİİ</t>
  </si>
  <si>
    <t>AŞAĞI TEKDAL (HURSU) - GÜNVAKTI KÖYÜ, AŞAĞI TEKDAL (HURSU) MEVKİİ</t>
  </si>
  <si>
    <t>AŞAĞIDEĞİRMENBAŞI - KIZILCAELMA KÖYÜ, AŞAĞIDEĞİRMENBAŞI MEVKİİ</t>
  </si>
  <si>
    <t>AŞAĞIKARAHASAN - BAYRAMGAZİ KÖYÜ, AŞAĞIKARAHASAN MEVKİİ</t>
  </si>
  <si>
    <t>AŞAODAY - KOŞMAPINAR KÖYÜ, AŞAODAY MEVKİİ</t>
  </si>
  <si>
    <t>AVU OLTUĞU - YAYLATEPE KÖYÜ, AVU OLTUĞU MEVKİİ</t>
  </si>
  <si>
    <t>AYDIN - YAYLATEPE KÖYÜ, AYDIN MEVKİİ</t>
  </si>
  <si>
    <t>BABAKİNİ - ÇİÇEKYAYLA KÖYÜ, BABAKİNİ MEVKİİ</t>
  </si>
  <si>
    <t>BAKIRCIOĞLAN YAYLASI - ORTASÖKÜ KÖYÜ, BAKIRCIOĞLAN YAYLASI MEVKİİ</t>
  </si>
  <si>
    <t>BALYEMEZ - KOCAÇAM KÖYÜ, BALYEMEZ MEVKİİ</t>
  </si>
  <si>
    <t>BAŞSÖKÜ - YAŞARLI KÖYÜ, BAŞSÖKÜ MEVKİİ</t>
  </si>
  <si>
    <t>BAYRAKTAR - KAYALAR KÖYÜ, BAYRAKTAR MEVKİİ</t>
  </si>
  <si>
    <t>BEDBAŞI - BAYRAMGAZİ KÖYÜ, BEDBAŞI MEVKİİ</t>
  </si>
  <si>
    <t>BELEN - İLİŞİ KÖYÜ, BELEN MEVKİİ</t>
  </si>
  <si>
    <t>BERÇİ - YAYLATEPE KÖYÜ, BERÇİ MEVKİİ</t>
  </si>
  <si>
    <t>BOŞNAK - İLİŞİ KÖYÜ, BOŞNAK MEVKİİ</t>
  </si>
  <si>
    <t>BÜYÜKDÜZ - BAYRAMGAZİ KÖYÜ, BÜYÜKDÜZ MEVKİİ</t>
  </si>
  <si>
    <t>CABINA - KOŞMAPINAR KÖYÜ, CABINA MEVKİİ</t>
  </si>
  <si>
    <t>CALAY - SAKIZCILAR KÖYÜ, CALAY MEVKİİ</t>
  </si>
  <si>
    <t>CAMİ YANI  - ORTASÖKÜ KÖYÜ, CAMİ YANI  MEVKİİ</t>
  </si>
  <si>
    <t>CAMİ YANI - ÇİÇEKYAYLA KÖYÜ, CAMİ YANI MEVKİİ</t>
  </si>
  <si>
    <t>CAMİ YANI - KOŞMAPINAR KÖYÜ, CAMİ YANI MEVKİİ</t>
  </si>
  <si>
    <t>CEDİM - İBRAHİM KÖYÜ, CEDİM MEVKİİ</t>
  </si>
  <si>
    <t>CEVİZ - ŞEYHOĞLU KÖYÜ, CEVİZ MEVKİİ</t>
  </si>
  <si>
    <t>CİN - İLİŞİ KÖYÜ, CİN MEVKİİ</t>
  </si>
  <si>
    <t>CUFANA - SARIÇİÇEK KÖYÜ, CUFANA MEVKİİ</t>
  </si>
  <si>
    <t>ÇALIVO - KEŞLİK KÖYÜ, ÇALIVO MEVKİİ</t>
  </si>
  <si>
    <t>ÇANKAYA - GÖRENTAŞ KÖYÜ, ÇANKAYA MEVKİİ</t>
  </si>
  <si>
    <t>ÇARCİNA - KAYALAR KÖYÜ, ÇARCİNA MEVKİİ</t>
  </si>
  <si>
    <t>ÇARŞI - İLİŞİ KÖYÜ, ÇARŞI MEVKİİ</t>
  </si>
  <si>
    <t>ÇAY - ORTASÖKÜ KÖYÜ, ÇAY MEVKİİ</t>
  </si>
  <si>
    <t>ÇAYIR MERKEZ - KOCAÇAM KÖYÜ, ÇAYIR MERKEZ MEVKİİ</t>
  </si>
  <si>
    <t>ÇEVİK - ALANTEPE KÖYÜ, ÇEVİK MEVKİİ</t>
  </si>
  <si>
    <t>ÇUKUR GÖYNÜĞÜ - YAYLATEPE KÖYÜ, ÇUKUR GÖYNÜĞÜ MEVKİİ</t>
  </si>
  <si>
    <t>ÇUKURTARLA - AMBARCILAR KÖYÜ, ÇUKURTARLA MEVKİİ</t>
  </si>
  <si>
    <t>DAĞ - KUTLUCA KÖYÜ, DAĞ MEVKİİ</t>
  </si>
  <si>
    <t>DEFNE - İBRAHİM KÖYÜ, DEFNE MEVKİİ</t>
  </si>
  <si>
    <t>DEMİRCİ - YAŞARLI KÖYÜ, DEMİRCİ MEVKİİ</t>
  </si>
  <si>
    <t>DEREBEYLER - ÇİÇEKYAYLA KÖYÜ, DEREBEYLER MEVKİİ</t>
  </si>
  <si>
    <t>DEREYOL - ŞEYHOĞLU KÖYÜ, DEREYOL MEVKİİ</t>
  </si>
  <si>
    <t>DEŞDİ ELMA - KOŞMAPINAR KÖYÜ, DEŞDİ ELMA MEVKİİ</t>
  </si>
  <si>
    <t>DÖNGEL PINARI  - ORTASÖKÜ KÖYÜ, DÖNGEL PINARI  MEVKİİ</t>
  </si>
  <si>
    <t>DÜZ GÖYNÜK - MAMATLAR KÖYÜ, DÜZ GÖYNÜK MEVKİİ</t>
  </si>
  <si>
    <t>EĞRO - DURSUN KÖYÜ, EĞRO MEVKİİ</t>
  </si>
  <si>
    <t>ELMEDÜZÜ - KOŞMAPINAR KÖYÜ, ELMEDÜZÜ MEVKİİ</t>
  </si>
  <si>
    <t>ERENCE - MAMATLAR KÖYÜ, ERENCE MEVKİİ</t>
  </si>
  <si>
    <t>ESENTEPE - ÇİÇEKYAYLA KÖYÜ, ESENTEPE MEVKİİ</t>
  </si>
  <si>
    <t>ESKÖY - KOŞMAPINAR KÖYÜ, ESKÖY MEVKİİ</t>
  </si>
  <si>
    <t>FEZMAN - ŞEYHOĞLU KÖYÜ, FEZMAN MEVKİİ</t>
  </si>
  <si>
    <t>GERÇEK - DURSUN KÖYÜ, GERÇEK MEVKİİ</t>
  </si>
  <si>
    <t>GÖL - KÖSEALİ KÖYÜ, GÖL MEVKİİ</t>
  </si>
  <si>
    <t>GÜBÜCEK - SAKIZCILAR KÖYÜ, GÜBÜCEK MEVKİİ</t>
  </si>
  <si>
    <t>GÜDÜLO - KIZILCAELMA KÖYÜ, GÜDÜLO MEVKİİ</t>
  </si>
  <si>
    <t>GÜLOZ - İBRAHİM KÖYÜ, GÜLOZ MEVKİİ</t>
  </si>
  <si>
    <t>GÜLÜBOL - YAYLATEPE KÖYÜ, GÜLÜBOL MEVKİİ</t>
  </si>
  <si>
    <t>GÜLÜBOL YAYLASI - YAYLATEPE KÖYÜ, GÜLÜBOL YAYLASI MEVKİİ</t>
  </si>
  <si>
    <t>GÜNEY - BAYRAMGAZİ KÖYÜ, GÜNEY MEVKİİ</t>
  </si>
  <si>
    <t>GÜZLÜK - KOCAÇAM KÖYÜ, GÜZLÜK MEVKİİ</t>
  </si>
  <si>
    <t>HACIHASAN - İLİŞİ KÖYÜ, HACIHASAN MEVKİİ</t>
  </si>
  <si>
    <t>HACIKÖY - ŞEYHOĞLU KÖYÜ, HACIKÖY MEVKİİ</t>
  </si>
  <si>
    <t>HAMZA - HAMZA MAHALLESİ</t>
  </si>
  <si>
    <t>HARMAN KAYA  - YAYLATEPE KÖYÜ, HARMAN KAYA  MEVKİİ</t>
  </si>
  <si>
    <t>HARMANYAZI - KOŞMAPINAR KÖYÜ, HARMANYAZI MEVKİİ</t>
  </si>
  <si>
    <t>HASMİL - DARSU KÖYÜ, HASMİL MEVKİİ</t>
  </si>
  <si>
    <t>HATIP - KIZILCAELMA KÖYÜ, HATIP MEVKİİ</t>
  </si>
  <si>
    <t>HATİP - KOŞMAPINAR KÖYÜ, HATİP MEVKİİ</t>
  </si>
  <si>
    <t>HATİPOĞLU - YAŞARLI KÖYÜ, HATİPOĞLU MEVKİİ</t>
  </si>
  <si>
    <t>ISIRGANLIK - ORTASÖKÜ KÖYÜ, ISIRGANLIK MEVKİİ</t>
  </si>
  <si>
    <t>İKİDAM - KIZILCAELMA KÖYÜ, İKİDAM MEVKİİ</t>
  </si>
  <si>
    <t>İMAM - AMBARCILAR KÖYÜ, İMAM MEVKİİ</t>
  </si>
  <si>
    <t>İMAMOĞLU - YAŞARLI KÖYÜ, İMAMOĞLU MEVKİİ</t>
  </si>
  <si>
    <t>İNİŞDİBİ - ULU KÖYÜ, İNİŞDİBİ MEVKİİ</t>
  </si>
  <si>
    <t>İSKELEME - DARSU KÖYÜ, İSKELEME MEVKİİ</t>
  </si>
  <si>
    <t>KADIOĞLU - DARSU KÖYÜ, KADIOĞLU MEVKİİ</t>
  </si>
  <si>
    <t>KAMAK - YAŞARLI KÖYÜ, KAMAK MEVKİİ</t>
  </si>
  <si>
    <t>KARA KESTANE - ORTASÖKÜ KÖYÜ, KARA KESTANE MEVKİİ</t>
  </si>
  <si>
    <t>KARAKÖY - KIZILCAELMA KÖYÜ, KARAKÖY MEVKİİ</t>
  </si>
  <si>
    <t>KARAMUK - YAŞARLI KÖYÜ, KARAMUK MEVKİİ</t>
  </si>
  <si>
    <t>KARAPINAR - ÇİÇEKYAYLA KÖYÜ, KARAPINAR MEVKİİ</t>
  </si>
  <si>
    <t>KARIVO - KEŞLİK KÖYÜ, KARIVO MEVKİİ</t>
  </si>
  <si>
    <t>KARŞIYAKA - ORTASÖKÜ KÖYÜ, KARŞIYAKA MEVKİİ</t>
  </si>
  <si>
    <t>KAVAKÇA - GÜNVAKTI KÖYÜ, KAVAKÇA MEVKİİ</t>
  </si>
  <si>
    <t>KAYARDI - TEZCAN KÖYÜ, KAYARDI MEVKİİ</t>
  </si>
  <si>
    <t>KAZANCI - KUTLUCA KÖYÜ, KAZANCI MEVKİİ</t>
  </si>
  <si>
    <t>KEÇECİ HASAN - GÖRENTAŞ KÖYÜ, KEÇECİ HASAN MEVKİİ</t>
  </si>
  <si>
    <t>KEÇECİOĞLU - ALANTEPE KÖYÜ, KEÇECİOĞLU MEVKİİ</t>
  </si>
  <si>
    <t>KEHYAOĞLU - KOCAÇAM KÖYÜ, KEHYAOĞLU MEVKİİ</t>
  </si>
  <si>
    <t>KERİMLER - SARIÇİÇEK KÖYÜ, KERİMLER MEVKİİ</t>
  </si>
  <si>
    <t>KESİM - ULU KÖYÜ, KESİM MEVKİİ</t>
  </si>
  <si>
    <t>KESNE ALTI - YAYLATEPE KÖYÜ, KESNE ALTI MEVKİİ</t>
  </si>
  <si>
    <t>KIŞLA - İNCEYAZI KÖYÜ, KIŞLA MEVKİİ</t>
  </si>
  <si>
    <t>KİRAZLI MAŞA - YAYLATEPE KÖYÜ, KİRAZLI MAŞA MEVKİİ</t>
  </si>
  <si>
    <t>KOÇCUĞAZ - ULU KÖYÜ, KOÇCUĞAZ MEVKİİ</t>
  </si>
  <si>
    <t>KÖRAĞA - İLİŞİ KÖYÜ, KÖRAĞA MEVKİİ</t>
  </si>
  <si>
    <t>KÖROĞLU - DARSU KÖYÜ, KÖROĞLU MEVKİİ</t>
  </si>
  <si>
    <t>KÖRÜSTAN YAYLASI - MAMATLAR KÖYÜ, KÖRÜSTAN YAYLASI MEVKİİ</t>
  </si>
  <si>
    <t>KÖYYERİ - AMBARCILAR KÖYÜ, KÖYYERİ MEVKİİ</t>
  </si>
  <si>
    <t>KUZ - KOŞMAPINAR KÖYÜ, KUZ MEVKİİ</t>
  </si>
  <si>
    <t>KUZ - YAYLATEPE KÖYÜ, KUZ MEVKİİ</t>
  </si>
  <si>
    <t>KÜLLÜOĞLU - ŞEYHOĞLU KÖYÜ, KÜLLÜOĞLU MEVKİİ</t>
  </si>
  <si>
    <t>MADEN - ŞEYHOĞLU KÖYÜ, MADEN MEVKİİ</t>
  </si>
  <si>
    <t>MAHMUT - İLİŞİ KÖYÜ, MAHMUT MEVKİİ</t>
  </si>
  <si>
    <t>MAHMUTOĞLU - KOCAÇAM KÖYÜ, MAHMUTOĞLU MEVKİİ</t>
  </si>
  <si>
    <t>MARAZ - YAŞARLI KÖYÜ, MARAZ MEVKİİ</t>
  </si>
  <si>
    <t>MERKEZ - AMBARCILAR KÖYÜ, MERKEZ MEVKİİ</t>
  </si>
  <si>
    <t>MERKEZ - BAYRAMGAZİ KÖYÜ, MERKEZ MEVKİİ</t>
  </si>
  <si>
    <t>MERKEZ - BELDEĞİRMEN KÖYÜ, MERKEZ MEVKİİ</t>
  </si>
  <si>
    <t>MERKEZ - DARSU KÖYÜ, MERKEZ MEVKİİ</t>
  </si>
  <si>
    <t>MERKEZ - DURSUN KÖYÜ, MERKEZ MEVKİİ</t>
  </si>
  <si>
    <t>MERKEZ - GÜNGÖREN KÖYÜ, MERKEZ MEVKİİ</t>
  </si>
  <si>
    <t>MERKEZ - GÜNVAKTI KÖYÜ, MERKEZ MEVKİİ</t>
  </si>
  <si>
    <t>MERKEZ - IŞIĞAN KÖYÜ, MERKEZ MEVKİİ</t>
  </si>
  <si>
    <t>MERKEZ - İNCEYAZI KÖYÜ, MERKEZ MEVKİİ</t>
  </si>
  <si>
    <t>MERKEZ - KAYALAR KÖYÜ, MERKEZ MEVKİİ</t>
  </si>
  <si>
    <t>MERKEZ - KESTANESÖKÜ KÖYÜ, MERKEZ MEVKİİ</t>
  </si>
  <si>
    <t>MERKEZ - KEŞLİK KÖYÜ, MERKEZ MEVKİİ</t>
  </si>
  <si>
    <t>MERKEZ - KİRAZSÖKÜ KÖYÜ, MERKEZ MEVKİİ</t>
  </si>
  <si>
    <t>MERKEZ - KÖSEALİ KÖYÜ, MERKEZ MEVKİİ</t>
  </si>
  <si>
    <t>MERKEZ - ŞEYHOĞLU KÖYÜ, MERKEZ MEVKİİ</t>
  </si>
  <si>
    <t>MERKEZ - TEZCAN KÖYÜ, MERKEZ MEVKİİ</t>
  </si>
  <si>
    <t>MERKEZ - ULU KÖYÜ, MERKEZ MEVKİİ</t>
  </si>
  <si>
    <t>MERKEZ DEMİRCİ - SAKIZCILAR KÖYÜ, MERKEZ DEMİRCİ MEVKİİ</t>
  </si>
  <si>
    <t>MESKE - SARIÇİÇEK KÖYÜ, MESKE MEVKİİ</t>
  </si>
  <si>
    <t>MOLLO - SAKIZCILAR KÖYÜ, MOLLO MEVKİİ</t>
  </si>
  <si>
    <t>MUMLAR - ORTASÖKÜ KÖYÜ, MUMLAR MEVKİİ</t>
  </si>
  <si>
    <t>MUSTA GÖYNÜ - YAYLATEPE KÖYÜ, MUSTA GÖYNÜ MEVKİİ</t>
  </si>
  <si>
    <t>MUŞNA - BAYRAMGAZİ KÖYÜ, MUŞNA MEVKİİ</t>
  </si>
  <si>
    <t>NASIHOĞLU (AFETEVLER) - ŞEYHOĞLU KÖYÜ, NASIHOĞLU (AFETEVLER) MEVKİİ</t>
  </si>
  <si>
    <t>ODURNU AŞA DÜZ  - KEŞLİK KÖYÜ, ODURNU AŞA DÜZ  MEVKİİ</t>
  </si>
  <si>
    <t>ODURNU YUKARI DÜZ - KEŞLİK KÖYÜ, ODURNU YUKARI DÜZ MEVKİİ</t>
  </si>
  <si>
    <t>ORTA - GÖRENTAŞ KÖYÜ, ORTA MEVKİİ</t>
  </si>
  <si>
    <t>ORTA - MAMATLAR KÖYÜ, ORTA MEVKİİ</t>
  </si>
  <si>
    <t>ÖKÜZ YATAĞI - MAMATLAR KÖYÜ, ÖKÜZ YATAĞI MEVKİİ</t>
  </si>
  <si>
    <t>PAN AHMET - ORTASÖKÜ KÖYÜ, PAN AHMET MEVKİİ</t>
  </si>
  <si>
    <t>POYRAZLAR - DARSU KÖYÜ, POYRAZLAR MEVKİİ</t>
  </si>
  <si>
    <t>SAKIZCI - SAKIZCILAR KÖYÜ, SAKIZCI MEVKİİ</t>
  </si>
  <si>
    <t>SAKIZLI - SARIÇİÇEK KÖYÜ, SAKIZLI MEVKİİ</t>
  </si>
  <si>
    <t>SARICI ERİK YAYLASI - ORTASÖKÜ KÖYÜ, SARICI ERİK YAYLASI MEVKİİ</t>
  </si>
  <si>
    <t>SARMAŞIK - KUTLUCA KÖYÜ, SARMAŞIK MEVKİİ</t>
  </si>
  <si>
    <t>SÖKÜ - MAMATLAR KÖYÜ, SÖKÜ MEVKİİ</t>
  </si>
  <si>
    <t>SUBAŞI - ORTASÖKÜ KÖYÜ, SUBAŞI MEVKİİ</t>
  </si>
  <si>
    <t>ŞEN - ŞEN MAHALLESİ</t>
  </si>
  <si>
    <t>TAŞCI - KÖSEALİ KÖYÜ, TAŞCI MEVKİİ</t>
  </si>
  <si>
    <t>TEKECİ - KESTANESÖKÜ KÖYÜ, TEKECİ MEVKİİ</t>
  </si>
  <si>
    <t>TEKEROĞLU - KESTANESÖKÜ KÖYÜ, TEKEROĞLU MEVKİİ</t>
  </si>
  <si>
    <t>TEKKE - ÇİÇEKYAYLA KÖYÜ, TEKKE MEVKİİ</t>
  </si>
  <si>
    <t>TOPÇU - ALANTEPE KÖYÜ, TOPÇU MEVKİİ</t>
  </si>
  <si>
    <t>TORBA - İNCEYAZI KÖYÜ, TORBA MEVKİİ</t>
  </si>
  <si>
    <t>TURNOOĞLU - DARSU KÖYÜ, TURNOOĞLU MEVKİİ</t>
  </si>
  <si>
    <t>UZUNMUSTAFA - YAŞARLI KÖYÜ, UZUNMUSTAFA MEVKİİ</t>
  </si>
  <si>
    <t>UZUNÖMER - İLİŞİ KÖYÜ, UZUNÖMER MEVKİİ</t>
  </si>
  <si>
    <t>YALNIZÇAM - AMBARCILAR KÖYÜ, YALNIZÇAM MEVKİİ</t>
  </si>
  <si>
    <t>YANIK - SAKIZCILAR KÖYÜ, YANIK MEVKİİ</t>
  </si>
  <si>
    <t>YARDERE - BAYRAMGAZİ KÖYÜ, YARDERE MEVKİİ</t>
  </si>
  <si>
    <t>YAYLA - KEŞLİK KÖYÜ, YAYLA MEVKİİ</t>
  </si>
  <si>
    <t>YAYLA - KOŞMAPINAR KÖYÜ, YAYLA MEVKİİ</t>
  </si>
  <si>
    <t>YAYLA - MAMATLAR KÖYÜ, YAYLA MEVKİİ</t>
  </si>
  <si>
    <t>YEMİŞEN - KIZILCAELMA KÖYÜ, YEMİŞEN MEVKİİ</t>
  </si>
  <si>
    <t>YENİ  - KESTANESÖKÜ KÖYÜ, YENİ  MEVKİİ</t>
  </si>
  <si>
    <t>YENİCE - YAYLATEPE KÖYÜ, YENİCE MEVKİİ</t>
  </si>
  <si>
    <t>YILATMA - BAYRAMGAZİ KÖYÜ, YILATMA MEVKİİ</t>
  </si>
  <si>
    <t>YUKARI - DURSUN KÖYÜ, YUKARI MEVKİİ</t>
  </si>
  <si>
    <t>YUKARI DEĞİRMENBAŞI - KIZILCAELMA KÖYÜ, YUKARI DEĞİRMENBAŞI MEVKİİ</t>
  </si>
  <si>
    <t>YUKARI OFAY - KOŞMAPINAR KÖYÜ, YUKARI OFAY MEVKİİ</t>
  </si>
  <si>
    <t>YUKARI TEKDAL (HURSU) - GÜNVAKTI KÖYÜ, YUKARI TEKDAL (HURSU) MEVKİİ</t>
  </si>
  <si>
    <t>YUKARI YAYLA - YAYLATEPE KÖYÜ, YUKARI YAYLA MEVKİİ</t>
  </si>
  <si>
    <t>YUKARIKARAHASAN - BAYRAMGAZİ KÖYÜ, YUKARIKARAHASAN MEVKİİ</t>
  </si>
  <si>
    <t>YUKARIKARŞI - MAMATLAR KÖYÜ, YUKARIKARŞI MEVKİİ</t>
  </si>
  <si>
    <t>YUKARIKÖY-YAMAK-KESEÇUKUR - İLİŞİ KÖYÜ, YUKARIKÖY-YAMAK-KESEÇUKUR MEVKİİ</t>
  </si>
  <si>
    <t>YUNDOLUĞU - MAMATLAR KÖYÜ, YUNDOLUĞU MEVKİİ</t>
  </si>
  <si>
    <t>ZONYA - AMBARCILAR KÖYÜ, ZONYA MEVKİİ</t>
  </si>
  <si>
    <t>CİDE</t>
  </si>
  <si>
    <t>ABBASLAR - İSAKÖY KÖYÜ, ABBASLAR MEVKİİ</t>
  </si>
  <si>
    <t>ABSALAN - YILDIZALAN KÖYÜ, ABSALAN MEVKİİ</t>
  </si>
  <si>
    <t>ADIYÜZÜ - ÇİLEKÇE KÖYÜ, ADIYÜZÜ MEVKİİ</t>
  </si>
  <si>
    <t>AHMETLİ - BAŞKÖY KÖYÜ, AHMETLİ MEVKİİ</t>
  </si>
  <si>
    <t>AHMETLİ - GÜNEBAKAN KÖYÜ, AHMETLİ MEVKİİ</t>
  </si>
  <si>
    <t>AKAĞAÇ - ÇAYÜSTÜ KÖYÜ, AKAĞAÇ MEVKİİ</t>
  </si>
  <si>
    <t>AKBAYIR - AKBAYIR KÖYÜ, AKBAYIR MEVKİİ</t>
  </si>
  <si>
    <t>AKBULUT - KARAKADI KÖYÜ, AKBULUT MEVKİİ</t>
  </si>
  <si>
    <t>AKÇA - AKÇA KÖYÜ, AKÇA MEVKİİ</t>
  </si>
  <si>
    <t>AKDEMİR - MUSAKÖY KÖYÜ, AKDEMİR MEVKİİ</t>
  </si>
  <si>
    <t>AKSU - SİPAHİ KÖYÜ, AKSU MEVKİİ</t>
  </si>
  <si>
    <t>ALAYAZI - ALAYAZI KÖYÜ, ALAYAZI MEVKİİ</t>
  </si>
  <si>
    <t>ALAYÜZ - ALAYÜZ KÖYÜ, ALAYÜZ MEVKİİ</t>
  </si>
  <si>
    <t>ALİ - MUSAKÖY KÖYÜ, ALİ MEVKİİ</t>
  </si>
  <si>
    <t>ALTINTAŞ - KUMKÖY KÖYÜ, ALTINTAŞ MEVKİİ</t>
  </si>
  <si>
    <t>ARILI - İLYASBEY KÖYÜ, ARILI MEVKİİ</t>
  </si>
  <si>
    <t>ARPALI - KONUKLAR KÖYÜ, ARPALI MEVKİİ</t>
  </si>
  <si>
    <t>AŞAĞI  - İSHAKÇA KÖYÜ, AŞAĞI  MEVKİİ</t>
  </si>
  <si>
    <t>AŞAĞI - ÇAMALTI KÖYÜ, AŞAĞI MEVKİİ</t>
  </si>
  <si>
    <t>AŞAĞI - KOVANÖREN KÖYÜ, AŞAĞI MEVKİİ</t>
  </si>
  <si>
    <t>AŞAĞI - KÖSELİ KÖYÜ, AŞAĞI MEVKİİ</t>
  </si>
  <si>
    <t>AŞAĞI - NANEPINARI KÖYÜ, AŞAĞI MEVKİİ</t>
  </si>
  <si>
    <t>AŞAĞI - SIRAKAYA KÖYÜ, AŞAĞI MEVKİİ</t>
  </si>
  <si>
    <t>AŞAĞI ALACA - PEHLİVANLI KÖYÜ, AŞAĞI ALACA MEVKİİ</t>
  </si>
  <si>
    <t>AŞAĞI KOZAK - İSAKÖY KÖYÜ, AŞAĞI KOZAK MEVKİİ</t>
  </si>
  <si>
    <t>AŞAĞI KÖSELİ - KAZANLI KÖYÜ, AŞAĞI KÖSELİ MEVKİİ</t>
  </si>
  <si>
    <t>AŞAĞIYAYLA - YAYLAKÖY KÖYÜ, AŞAĞIYAYLA MEVKİİ</t>
  </si>
  <si>
    <t>AYDIN - YENİCE KÖYÜ, AYDIN MEVKİİ</t>
  </si>
  <si>
    <t>BAHADİNLİ - MENCEKLİ KÖYÜ, BAHADİNLİ MEVKİİ</t>
  </si>
  <si>
    <t>BAYIRLI - GÖKÇELER KÖYÜ, BAYIRLI MEVKİİ</t>
  </si>
  <si>
    <t>BAYRAKLI - KASIMKÖY KÖYÜ, BAYRAKLI MEVKİİ</t>
  </si>
  <si>
    <t>BELDİBİ - KUMKÖY KÖYÜ, BELDİBİ MEVKİİ</t>
  </si>
  <si>
    <t>BELTEPE - BELTEPE KÖYÜ, BELTEPE MEVKİİ</t>
  </si>
  <si>
    <t>BEYKÖY - SIRAKAYA KÖYÜ, BEYKÖY MEVKİİ</t>
  </si>
  <si>
    <t>BEYKUŞ - GÜNEBAKAN KÖYÜ, BEYKUŞ MEVKİİ</t>
  </si>
  <si>
    <t>BİLALLAR - ÇAMDİBİ KÖYÜ, BİLALLAR MEVKİİ</t>
  </si>
  <si>
    <t>BUĞDAYCIK - TARAKÇI KÖYÜ, BUĞDAYCIK MEVKİİ</t>
  </si>
  <si>
    <t>BUKET - İSAKÖY KÖYÜ, BUKET MEVKİİ</t>
  </si>
  <si>
    <t>CEBECİ - KALAFAT KÖYÜ, CEBECİ MEVKİİ</t>
  </si>
  <si>
    <t>CENGEL - ÇAKIRLI KÖYÜ, CENGEL MEVKİİ</t>
  </si>
  <si>
    <t>CENGEL - KIRANLIKOZ KÖYÜ, CENGEL MEVKİİ</t>
  </si>
  <si>
    <t>CUMAYANI - YAYLAKÖY KÖYÜ, CUMAYANI MEVKİİ</t>
  </si>
  <si>
    <t>ÇAKAL - VELİOĞLU KÖYÜ, ÇAKAL MEVKİİ</t>
  </si>
  <si>
    <t>ÇAKIRLI - ÇAKIRLI KÖYÜ, ÇAKIRLI MEVKİİ</t>
  </si>
  <si>
    <t>ÇAKMAKÇI - ÇAMDİBİ KÖYÜ, ÇAKMAKÇI MEVKİİ</t>
  </si>
  <si>
    <t>ÇALCA - AĞAÇBÜKÜ KÖYÜ, ÇALCA MEVKİİ</t>
  </si>
  <si>
    <t>ÇALÇA - ABDULKADİR KÖYÜ, ÇALÇA MEVKİİ</t>
  </si>
  <si>
    <t>ÇAMDİBİ - ÇAMDİBİ KÖYÜ, ÇAMDİBİ MEVKİİ</t>
  </si>
  <si>
    <t>ÇAVUŞ - AKÇA KÖYÜ, ÇAVUŞ MEVKİİ</t>
  </si>
  <si>
    <t>ÇENGELLİ - KASIMKÖY KÖYÜ, ÇENGELLİ MEVKİİ</t>
  </si>
  <si>
    <t>ÇERÇİ - ÖVEÇLER KÖYÜ, ÇERÇİ MEVKİİ</t>
  </si>
  <si>
    <t>ÇINARCIK - KUMKÖY KÖYÜ, ÇINARCIK MEVKİİ</t>
  </si>
  <si>
    <t>ÇINARLAR - YILDIZALAN KÖYÜ, ÇINARLAR MEVKİİ</t>
  </si>
  <si>
    <t>ÇITAKLI - KONUKLAR KÖYÜ, ÇITAKLI MEVKİİ</t>
  </si>
  <si>
    <t>ÇOLAK - KETHÜDA KÖYÜ, ÇOLAK MEVKİİ</t>
  </si>
  <si>
    <t>ÇOLAK - SİPAHİ KÖYÜ, ÇOLAK MEVKİİ</t>
  </si>
  <si>
    <t>DAĞ - ÇUKURÇAL KÖYÜ, DAĞ MEVKİİ</t>
  </si>
  <si>
    <t>DAHALLAR - ORTACA KÖYÜ, DAHALLAR MEVKİİ</t>
  </si>
  <si>
    <t>DANIŞMAN - GÜNDOĞAN KÖYÜ, DANIŞMAN MEVKİİ</t>
  </si>
  <si>
    <t>DEĞİRMEN ÇAYI - BALTACI KÖYÜ, DEĞİRMEN ÇAYI MEVKİİ</t>
  </si>
  <si>
    <t>DEĞİRMENBENDİ - BAŞKÖY KÖYÜ, DEĞİRMENBENDİ MEVKİİ</t>
  </si>
  <si>
    <t>DELİHASAN - KETHÜDA KÖYÜ, DELİHASAN MEVKİİ</t>
  </si>
  <si>
    <t>DEMİRCİ - BALTACI KÖYÜ, DEMİRCİ MEVKİİ</t>
  </si>
  <si>
    <t>DEMİRCİ - ÇAMALTI KÖYÜ, DEMİRCİ MEVKİİ</t>
  </si>
  <si>
    <t>DEMİRCİ - KAZANLI KÖYÜ, DEMİRCİ MEVKİİ</t>
  </si>
  <si>
    <t>DEMİRCİ - KOVANÖREN KÖYÜ, DEMİRCİ MEVKİİ</t>
  </si>
  <si>
    <t>DENİZKONAK - DENİZKONAK KÖYÜ, DENİZKONAK MEVKİİ</t>
  </si>
  <si>
    <t>DERE - SOFULAR KÖYÜ, DERE MEVKİİ</t>
  </si>
  <si>
    <t>DEVELİ - OLUCAK KÖYÜ, DEVELİ MEVKİİ</t>
  </si>
  <si>
    <t>DIRAN - AKÇA KÖYÜ, DIRAN MEVKİİ</t>
  </si>
  <si>
    <t>DİLEK - GÖKÇEÖREN KÖYÜ, DİLEK MEVKİİ</t>
  </si>
  <si>
    <t>DOĞRUCA - OVACIK KÖYÜ, DOĞRUCA MEVKİİ</t>
  </si>
  <si>
    <t>DÖNGELCE - DÖNGELCE KÖYÜ, DÖNGELCE MEVKİİ</t>
  </si>
  <si>
    <t>DÜZKÖY - DÜZKÖY KÖYÜ, DÜZKÖY MEVKİİ</t>
  </si>
  <si>
    <t>ECEREN - ÇUKURÇAL KÖYÜ, ECEREN MEVKİİ</t>
  </si>
  <si>
    <t>ELEKÇİBAĞ - SOFULAR KÖYÜ, ELEKÇİBAĞ MEVKİİ</t>
  </si>
  <si>
    <t>EMİRLER - EMİRLER KÖYÜ, EMİRLER MEVKİİ</t>
  </si>
  <si>
    <t>ERENCİK - YURTBAŞI KÖYÜ, ERENCİK MEVKİİ</t>
  </si>
  <si>
    <t>ESE - İSAKÖY KÖYÜ, ESE MEVKİİ</t>
  </si>
  <si>
    <t>ESENCE - ÜÇAĞIL KÖYÜ, ESENCE MEVKİİ</t>
  </si>
  <si>
    <t>ESENLER - MUSAKÖY KÖYÜ, ESENLER MEVKİİ</t>
  </si>
  <si>
    <t>FERAH - KETHÜDA KÖYÜ, FERAH MEVKİİ</t>
  </si>
  <si>
    <t>FETTAH - ÇAMDİBİ KÖYÜ, FETTAH MEVKİİ</t>
  </si>
  <si>
    <t>GEBEŞ - GEBEŞ KÖYÜ, GEBEŞ MEVKİİ</t>
  </si>
  <si>
    <t>GEDE - BALTACI KÖYÜ, GEDE MEVKİİ</t>
  </si>
  <si>
    <t>GEDİKOĞLU - VELİOĞLU KÖYÜ, GEDİKOĞLU MEVKİİ</t>
  </si>
  <si>
    <t>GELÜNNE - YILDIZALAN KÖYÜ, GELÜNNE MEVKİİ</t>
  </si>
  <si>
    <t>GİDEROS - KALAFAT KÖYÜ, GİDEROS MEVKİİ</t>
  </si>
  <si>
    <t>GÖKÇEÖREN - GÖKÇEÖREN KÖYÜ, GÖKÇEÖREN MEVKİİ</t>
  </si>
  <si>
    <t>GÖKSU - YENİCE KÖYÜ, GÖKSU MEVKİİ</t>
  </si>
  <si>
    <t>GÖMEREN - HAMİTLİ KÖYÜ, GÖMEREN MEVKİİ</t>
  </si>
  <si>
    <t>GÖZTEPE - KUMKÖY KÖYÜ, GÖZTEPE MEVKİİ</t>
  </si>
  <si>
    <t>GÜLPINAR - KUŞÇU KÖYÜ, GÜLPINAR MEVKİİ</t>
  </si>
  <si>
    <t>GÜMÜŞSU - AKBAYIR KÖYÜ, GÜMÜŞSU MEVKİİ</t>
  </si>
  <si>
    <t>GÜNDOĞDU - DEREBUCAĞI KÖYÜ, GÜNDOĞDU MEVKİİ</t>
  </si>
  <si>
    <t>GÜNEY - MUSAKÖY KÖYÜ, GÜNEY MEVKİİ</t>
  </si>
  <si>
    <t>GÜRGÜNE - GÜNDOĞAN KÖYÜ, GÜRGÜNE MEVKİİ</t>
  </si>
  <si>
    <t>GÜVEL - GEBEŞ KÖYÜ, GÜVEL MEVKİİ</t>
  </si>
  <si>
    <t>GÜVENLİ - KAYAARDI KÖYÜ, GÜVENLİ MEVKİİ</t>
  </si>
  <si>
    <t>GÜZEL YAYLA - GÜZELYAYLA KÖYÜ, GÜZEL YAYLA MEVKİİ</t>
  </si>
  <si>
    <t>GÜZELCE - ÇAYÜSTÜ KÖYÜ, GÜZELCE MEVKİİ</t>
  </si>
  <si>
    <t>HACIAHMET - HACIAHMET KÖYÜ, HACIAHMET MEVKİİ</t>
  </si>
  <si>
    <t>HAKTANIR - ÇUKURÇAL KÖYÜ, HAKTANIR MEVKİİ</t>
  </si>
  <si>
    <t>HALLA - ORTACA KÖYÜ, HALLA MEVKİİ</t>
  </si>
  <si>
    <t>HAMDİOĞLU - DEREBUCAĞI KÖYÜ, HAMDİOĞLU MEVKİİ</t>
  </si>
  <si>
    <t>HAMİTLİ - HAMİTLİ KÖYÜ, HAMİTLİ MEVKİİ</t>
  </si>
  <si>
    <t>HAMZALI - KUMKÖY KÖYÜ, HAMZALI MEVKİİ</t>
  </si>
  <si>
    <t>HIDIR - SOFULAR KÖYÜ, HIDIR MEVKİİ</t>
  </si>
  <si>
    <t>HIDIR - YENİCE KÖYÜ, HIDIR MEVKİİ</t>
  </si>
  <si>
    <t>HIDIRLAR - KAZANLI KÖYÜ, HIDIRLAR MEVKİİ</t>
  </si>
  <si>
    <t>HİMMETBEŞE KÖYÜ</t>
  </si>
  <si>
    <t>HOCA - AYDINCIK KÖYÜ, HOCA MEVKİİ</t>
  </si>
  <si>
    <t>HOCA - GÖKÇEÖREN KÖYÜ, HOCA MEVKİİ</t>
  </si>
  <si>
    <t>İLYASBEY - İLYASBEY KÖYÜ, İLYASBEY MEVKİİ</t>
  </si>
  <si>
    <t>İSAKLAR - AKÇA KÖYÜ, İSAKLAR MEVKİİ</t>
  </si>
  <si>
    <t>İSKELE - GÖKÇELER KÖYÜ, İSKELE MEVKİİ</t>
  </si>
  <si>
    <t>İSLAMBEY - SOFULAR KÖYÜ, İSLAMBEY MEVKİİ</t>
  </si>
  <si>
    <t>KABALAKLI - KARAKADI KÖYÜ, KABALAKLI MEVKİİ</t>
  </si>
  <si>
    <t>KADI - YILDIZALAN KÖYÜ, KADI MEVKİİ</t>
  </si>
  <si>
    <t>KADIKÖY - YALÇINKÖY KÖYÜ, KADIKÖY MEVKİİ</t>
  </si>
  <si>
    <t>KAHYA - KETHÜDA KÖYÜ, KAHYA MEVKİİ</t>
  </si>
  <si>
    <t>KAHYALAR - YAYLAKÖY KÖYÜ, KAHYALAR MEVKİİ</t>
  </si>
  <si>
    <t>KALAFAT - KALAFAT KÖYÜ, KALAFAT MEVKİİ</t>
  </si>
  <si>
    <t>KALAYCI - VELİOĞLU KÖYÜ, KALAYCI MEVKİİ</t>
  </si>
  <si>
    <t>KALAYCI-AŞAĞI - SIRAKAYA KÖYÜ, KALAYCI-AŞAĞI MEVKİİ</t>
  </si>
  <si>
    <t>KAPAKLI - DOĞANKAYA KÖYÜ, KAPAKLI MEVKİİ</t>
  </si>
  <si>
    <t>KAPAKLICA - DOĞANKAYA KÖYÜ, KAPAKLICA MEVKİİ</t>
  </si>
  <si>
    <t>KARABALÇIK - KARAKADI KÖYÜ, KARABALÇIK MEVKİİ</t>
  </si>
  <si>
    <t>KARABUDAKLAR - OLUCAK KÖYÜ, KARABUDAKLAR MEVKİİ</t>
  </si>
  <si>
    <t>KARACA - MENCEKLİ KÖYÜ, KARACA MEVKİİ</t>
  </si>
  <si>
    <t>KARAKADI - KARAKADI KÖYÜ, KARAKADI MEVKİİ</t>
  </si>
  <si>
    <t>KARAMAN - KOVANÖREN KÖYÜ, KARAMAN MEVKİİ</t>
  </si>
  <si>
    <t>KARASU - KAZANLI KÖYÜ, KARASU MEVKİİ</t>
  </si>
  <si>
    <t>KARDERE - YURTBAŞI KÖYÜ, KARDERE MEVKİİ</t>
  </si>
  <si>
    <t>KARGACAK - KÖSELİ KÖYÜ, KARGACAK MEVKİİ</t>
  </si>
  <si>
    <t>KARGALAR - KETHÜDA KÖYÜ, KARGALAR MEVKİİ</t>
  </si>
  <si>
    <t>KASIM - KASIMKÖY KÖYÜ, KASIM MEVKİİ</t>
  </si>
  <si>
    <t>KAYAARDI KÖYÜ</t>
  </si>
  <si>
    <t>KAYADİBİ - UĞURLU KÖYÜ, KAYADİBİ MEVKİİ</t>
  </si>
  <si>
    <t>KAZALLI - KUŞÇU KÖYÜ, KAZALLI MEVKİİ</t>
  </si>
  <si>
    <t>KAZANLI - KAZANLI KÖYÜ, KAZANLI MEVKİİ</t>
  </si>
  <si>
    <t>KEÇİKÖY - SİPAHİ KÖYÜ, KEÇİKÖY MEVKİİ</t>
  </si>
  <si>
    <t>KELOĞLU - VELİOĞLU KÖYÜ, KELOĞLU MEVKİİ</t>
  </si>
  <si>
    <t>KEZAĞZI - KEZAĞZI KÖYÜ, KEZAĞZI MEVKİİ</t>
  </si>
  <si>
    <t>KINDIRALIK - KAYAARDI KÖYÜ, KINDIRALIK MEVKİİ</t>
  </si>
  <si>
    <t>KIRAN - SAKALLI KÖYÜ, KIRAN MEVKİİ</t>
  </si>
  <si>
    <t>KIRAN - SIRAKAYA KÖYÜ, KIRAN MEVKİİ</t>
  </si>
  <si>
    <t>KIRANLIKOZ - KIRANLIKOZ KÖYÜ, KIRANLIKOZ MEVKİİ</t>
  </si>
  <si>
    <t>KIRCI - KIRCI MAHALLESİ</t>
  </si>
  <si>
    <t>KIŞLA - GÜNEBAKAN KÖYÜ, KIŞLA MEVKİİ</t>
  </si>
  <si>
    <t>KIZILOVAZ - GÜZELYAYLA KÖYÜ, KIZILOVAZ MEVKİİ</t>
  </si>
  <si>
    <t>KİRAZDERE - DÖNGELCE KÖYÜ, KİRAZDERE MEVKİİ</t>
  </si>
  <si>
    <t>KİRAZTARLA - ÇİLEKÇE KÖYÜ, KİRAZTARLA MEVKİİ</t>
  </si>
  <si>
    <t>KOCATAŞ - AYDINCIK KÖYÜ, KOCATAŞ MEVKİİ</t>
  </si>
  <si>
    <t>KOÇLAR - ÇAMDİBİ KÖYÜ, KOÇLAR MEVKİİ</t>
  </si>
  <si>
    <t>KODAK - SOFULAR KÖYÜ, KODAK MEVKİİ</t>
  </si>
  <si>
    <t>KOKURDAN - OKÇULAR KÖYÜ, KOKURDAN MEVKİİ</t>
  </si>
  <si>
    <t>KOLCA - HAMİTLİ KÖYÜ, KOLCA MEVKİİ</t>
  </si>
  <si>
    <t>KOLCA - TOYGARLI KÖYÜ, KOLCA MEVKİİ</t>
  </si>
  <si>
    <t>KONAKYANI - GÖKÇEÖREN KÖYÜ, KONAKYANI MEVKİİ</t>
  </si>
  <si>
    <t>KONUKLAR - KONUKLAR KÖYÜ, KONUKLAR MEVKİİ</t>
  </si>
  <si>
    <t>KÖSE - AKÇA KÖYÜ, KÖSE MEVKİİ</t>
  </si>
  <si>
    <t>KUŞÇU - KUŞÇU KÖYÜ, KUŞÇU MEVKİİ</t>
  </si>
  <si>
    <t>KUZDAĞ - KEZAĞZI KÖYÜ, KUZDAĞ MEVKİİ</t>
  </si>
  <si>
    <t>KUZLUK - KETHÜDA KÖYÜ, KUZLUK MEVKİİ</t>
  </si>
  <si>
    <t>KÜÇÜK BELTEPE - BELTEPE KÖYÜ, KÜÇÜK BELTEPE MEVKİİ</t>
  </si>
  <si>
    <t>KÜPLÜCE - KOÇLAR KÖYÜ, KÜPLÜCE MEVKİİ</t>
  </si>
  <si>
    <t>MAMAKLI - KONUKLAR KÖYÜ, MAMAKLI MEVKİİ</t>
  </si>
  <si>
    <t>MENÜK - MENÜK KÖYÜ, MENÜK MEVKİİ</t>
  </si>
  <si>
    <t>MERKEZ - ABDULKADİR KÖYÜ, MERKEZ MEVKİİ</t>
  </si>
  <si>
    <t>MERKEZ - AĞAÇBÜKÜ KÖYÜ, MERKEZ MEVKİİ</t>
  </si>
  <si>
    <t>MERKEZ - ALAYAZI KÖYÜ, MERKEZ MEVKİİ</t>
  </si>
  <si>
    <t>MERKEZ - BALTACI KÖYÜ, MERKEZ MEVKİİ</t>
  </si>
  <si>
    <t>MERKEZ - BEŞEVLER KÖYÜ, MERKEZ MEVKİİ</t>
  </si>
  <si>
    <t>MERKEZ - ÇAMDİBİ KÖYÜ, MERKEZ MEVKİİ</t>
  </si>
  <si>
    <t>MERKEZ - ÇATALOLUK KÖYÜ, MERKEZ MEVKİİ</t>
  </si>
  <si>
    <t>MERKEZ - ÇAYÜSTÜ KÖYÜ, MERKEZ MEVKİİ</t>
  </si>
  <si>
    <t>MERKEZ - ÇAYYAKA KÖYÜ, MERKEZ MEVKİİ</t>
  </si>
  <si>
    <t>MERKEZ - ÇİLEKÇE KÖYÜ, MERKEZ MEVKİİ</t>
  </si>
  <si>
    <t>MERKEZ - ÇUKURÇAL KÖYÜ, MERKEZ MEVKİİ</t>
  </si>
  <si>
    <t>MERKEZ - DEREBAĞ KÖYÜ, MERKEZ MEVKİİ</t>
  </si>
  <si>
    <t>MERKEZ - DOĞANKAYA KÖYÜ, MERKEZ MEVKİİ</t>
  </si>
  <si>
    <t>MERKEZ - GÜNEBAKAN KÖYÜ, MERKEZ MEVKİİ</t>
  </si>
  <si>
    <t>MERKEZ - KAPISUYU KÖYÜ, MERKEZ MEVKİİ</t>
  </si>
  <si>
    <t>MERKEZ - KOÇLAR KÖYÜ, MERKEZ MEVKİİ</t>
  </si>
  <si>
    <t>MERKEZ - KOVANÖREN KÖYÜ, MERKEZ MEVKİİ</t>
  </si>
  <si>
    <t>MERKEZ - KUMKÖY KÖYÜ, MERKEZ MEVKİİ</t>
  </si>
  <si>
    <t>MERKEZ - KUŞKAYASI KÖYÜ, MERKEZ MEVKİİ</t>
  </si>
  <si>
    <t>MERKEZ - MENCEKLİ KÖYÜ, MERKEZ MEVKİİ</t>
  </si>
  <si>
    <t>MERKEZ - TOYGARLI KÖYÜ, MERKEZ MEVKİİ</t>
  </si>
  <si>
    <t>MERKEZ - YALÇINKÖY KÖYÜ, MERKEZ MEVKİİ</t>
  </si>
  <si>
    <t>MİDİLLİ - KEZAĞZI KÖYÜ, MİDİLLİ MEVKİİ</t>
  </si>
  <si>
    <t>MİDİLLİOĞLU - VELİOĞLU KÖYÜ, MİDİLLİOĞLU MEVKİİ</t>
  </si>
  <si>
    <t>MUSA - MUSAKÖY KÖYÜ, MUSA MEVKİİ</t>
  </si>
  <si>
    <t>MUSLUBEY - TARAKÇI KÖYÜ, MUSLUBEY MEVKİİ</t>
  </si>
  <si>
    <t>MUTÇA - KUŞKAYASI KÖYÜ, MUTÇA MEVKİİ</t>
  </si>
  <si>
    <t>MUTLU - GÜNEBAKAN KÖYÜ, MUTLU MEVKİİ</t>
  </si>
  <si>
    <t>MÜDÖRON - BALTACI KÖYÜ, MÜDÖRON MEVKİİ</t>
  </si>
  <si>
    <t>MÜSTECEP - EMİRLER KÖYÜ, MÜSTECEP MEVKİİ</t>
  </si>
  <si>
    <t>MÜSTECİP - EMİRLER KÖYÜ, MÜSTECİP MEVKİİ</t>
  </si>
  <si>
    <t>NAMAZLI - OVACIK KÖYÜ, NAMAZLI MEVKİİ</t>
  </si>
  <si>
    <t>NASSURA - BAŞKÖY KÖYÜ, NASSURA MEVKİİ</t>
  </si>
  <si>
    <t>NASUH - NASUH MAHALLESİ</t>
  </si>
  <si>
    <t>NEYİP - AKÇA KÖYÜ, NEYİP MEVKİİ</t>
  </si>
  <si>
    <t>NOSUFLAR - HACIAHMET KÖYÜ, NOSUFLAR MEVKİİ</t>
  </si>
  <si>
    <t>OĞLAKÇA - AKÇA KÖYÜ, OĞLAKÇA MEVKİİ</t>
  </si>
  <si>
    <t>OKÇU - MUSAKÖY KÖYÜ, OKÇU MEVKİİ</t>
  </si>
  <si>
    <t>OKÇULAR - OKÇULAR KÖYÜ, OKÇULAR MEVKİİ</t>
  </si>
  <si>
    <t>OKLUCA - DOĞANKAYA KÖYÜ, OKLUCA MEVKİİ</t>
  </si>
  <si>
    <t>OKURCALAR - OKÇULAR KÖYÜ, OKURCALAR MEVKİİ</t>
  </si>
  <si>
    <t>ONBAŞI - ÜÇAĞIL KÖYÜ, ONBAŞI MEVKİİ</t>
  </si>
  <si>
    <t>ORTA - DEREBUCAĞI KÖYÜ, ORTA MEVKİİ</t>
  </si>
  <si>
    <t>ORTA - KÖSELİ KÖYÜ, ORTA MEVKİİ</t>
  </si>
  <si>
    <t>ORTAMESCİT - KETHÜDA KÖYÜ, ORTAMESCİT MEVKİİ</t>
  </si>
  <si>
    <t>OVA - KALAFAT KÖYÜ, OVA MEVKİİ</t>
  </si>
  <si>
    <t>OVACIK - OVACIK KÖYÜ, OVACIK MEVKİİ</t>
  </si>
  <si>
    <t>ÖRTÜLÜ - ALAYÜZ KÖYÜ, ÖRTÜLÜ MEVKİİ</t>
  </si>
  <si>
    <t>ÖTEGEÇE - GÜNDOĞAN KÖYÜ, ÖTEGEÇE MEVKİİ</t>
  </si>
  <si>
    <t>ÖTEGEÇE - YENİKÖY KÖYÜ, ÖTEGEÇE MEVKİİ</t>
  </si>
  <si>
    <t>ÖVEÇLER - ÖVEÇLER KÖYÜ, ÖVEÇLER MEVKİİ</t>
  </si>
  <si>
    <t>PAPUÇÇU - YENİCE KÖYÜ, PAPUÇÇU MEVKİİ</t>
  </si>
  <si>
    <t>PAZAR YERİ SOĞUKSU - TOYGARLI KÖYÜ, PAZAR YERİ SOĞUKSU MEVKİİ</t>
  </si>
  <si>
    <t>PAZARCIK - GEBEŞ KÖYÜ, PAZARCIK MEVKİİ</t>
  </si>
  <si>
    <t>PEHLİVANLI - PEHLİVANLI KÖYÜ, PEHLİVANLI MEVKİİ</t>
  </si>
  <si>
    <t>PEKDEMİR - MUSAKÖY KÖYÜ, PEKDEMİR MEVKİİ</t>
  </si>
  <si>
    <t>PİRE - BAŞKÖY KÖYÜ, PİRE MEVKİİ</t>
  </si>
  <si>
    <t>RIDVAN - SİPAHİ KÖYÜ, RIDVAN MEVKİİ</t>
  </si>
  <si>
    <t>SADIKLAR - AKBAYIR KÖYÜ, SADIKLAR MEVKİİ</t>
  </si>
  <si>
    <t>SAHİL - GEBEŞ KÖYÜ, SAHİL MEVKİİ</t>
  </si>
  <si>
    <t>SAKALLI - SAKALLI KÖYÜ, SAKALLI MEVKİİ</t>
  </si>
  <si>
    <t>SAMANYOLU - GÖKÇELER KÖYÜ, SAMANYOLU MEVKİİ</t>
  </si>
  <si>
    <t>SAPANÇAYI - GÜNDOĞAN KÖYÜ, SAPANÇAYI MEVKİİ</t>
  </si>
  <si>
    <t>SARIÇAM - ŞENKÖY KÖYÜ, SARIÇAM MEVKİİ</t>
  </si>
  <si>
    <t>SERDEŞ - GÜNDOĞAN KÖYÜ, SERDEŞ MEVKİİ</t>
  </si>
  <si>
    <t>SEYRENCİ - MUSAKÖY KÖYÜ, SEYRENCİ MEVKİİ</t>
  </si>
  <si>
    <t>SİPAHİ - SİPAHİ KÖYÜ, SİPAHİ MEVKİİ</t>
  </si>
  <si>
    <t>SİVRİCE - KETHÜDA KÖYÜ, SİVRİCE MEVKİİ</t>
  </si>
  <si>
    <t>SOFTA - EMİRLER KÖYÜ, SOFTA MEVKİİ</t>
  </si>
  <si>
    <t>SOĞUCAK - SOĞUCAK KÖYÜ, SOĞUCAK MEVKİİ</t>
  </si>
  <si>
    <t>SOĞUKSU - TOYGARLI KÖYÜ, SOĞUKSU MEVKİİ</t>
  </si>
  <si>
    <t>SOLA - SOFULAR KÖYÜ, SOLA MEVKİİ</t>
  </si>
  <si>
    <t>ŞABAN - OLUCAK KÖYÜ, ŞABAN MEVKİİ</t>
  </si>
  <si>
    <t>ŞAHNALAR - KEZAĞZI KÖYÜ, ŞAHNALAR MEVKİİ</t>
  </si>
  <si>
    <t>ŞAR - KÖSELİ KÖYÜ, ŞAR MEVKİİ</t>
  </si>
  <si>
    <t>ŞENKÖY - ŞENKÖY KÖYÜ, ŞENKÖY MEVKİİ</t>
  </si>
  <si>
    <t>TABAKLI ( NASURA ) - BAŞKÖY KÖYÜ, TABAKLI ( NASURA ) MEVKİİ</t>
  </si>
  <si>
    <t>TANHA - KUMKÖY KÖYÜ, TANHA MEVKİİ</t>
  </si>
  <si>
    <t>TARAKÇI - TARAKÇI KÖYÜ, TARAKÇI MEVKİİ</t>
  </si>
  <si>
    <t>TAŞOLUK - ÖVEÇLER KÖYÜ, TAŞOLUK MEVKİİ</t>
  </si>
  <si>
    <t>TAŞPINAR - ÇİLEKÇE KÖYÜ, TAŞPINAR MEVKİİ</t>
  </si>
  <si>
    <t>TATLISU - ÜÇAĞIL KÖYÜ, TATLISU MEVKİİ</t>
  </si>
  <si>
    <t>TEKEVELİ - VELİOĞLU KÖYÜ, TEKEVELİ MEVKİİ</t>
  </si>
  <si>
    <t>TEPE - KALAFAT KÖYÜ, TEPE MEVKİİ</t>
  </si>
  <si>
    <t>TEPEYURT - DEREBAĞ KÖYÜ, TEPEYURT MEVKİİ</t>
  </si>
  <si>
    <t>TERZİ - SİPAHİ KÖYÜ, TERZİ MEVKİİ</t>
  </si>
  <si>
    <t>TOPÇU - SİPAHİ KÖYÜ, TOPÇU MEVKİİ</t>
  </si>
  <si>
    <t>TOYGARLI - TOYGARLI KÖYÜ, TOYGARLI MEVKİİ</t>
  </si>
  <si>
    <t>UĞURLU - UĞURLU KÖYÜ, UĞURLU MEVKİİ</t>
  </si>
  <si>
    <t>ULU - ÇAMALTI KÖYÜ, ULU MEVKİİ</t>
  </si>
  <si>
    <t>URGANLI - GÖKÇEÖREN KÖYÜ, URGANLI MEVKİİ</t>
  </si>
  <si>
    <t>UZUNOĞLU - SİPAHİ KÖYÜ, UZUNOĞLU MEVKİİ</t>
  </si>
  <si>
    <t>ÜÇAĞIL - ÜÇAĞIL KÖYÜ, ÜÇAĞIL MEVKİİ</t>
  </si>
  <si>
    <t>VELİOĞLU - VELİOĞLU KÖYÜ, VELİOĞLU MEVKİİ</t>
  </si>
  <si>
    <t>YAĞMURLU - KUŞÇU KÖYÜ, YAĞMURLU MEVKİİ</t>
  </si>
  <si>
    <t>YALI - ÇAYYAKA KÖYÜ, YALI MEVKİİ</t>
  </si>
  <si>
    <t>YALI - SAKALLI KÖYÜ, YALI MEVKİİ</t>
  </si>
  <si>
    <t>YARIMAGA - MENÜK KÖYÜ, YARIMAGA MEVKİİ</t>
  </si>
  <si>
    <t>YAZI - MUSAKÖY KÖYÜ, YAZI MEVKİİ</t>
  </si>
  <si>
    <t>YEGENLER - MENÜK KÖYÜ, YEGENLER MEVKİİ</t>
  </si>
  <si>
    <t>YELCE  - DEREBAĞ KÖYÜ, YELCE  MEVKİİ</t>
  </si>
  <si>
    <t>YENİ - BALTACI KÖYÜ, YENİ MEVKİİ</t>
  </si>
  <si>
    <t>YENİ - İSHAKÇA KÖYÜ, YENİ MEVKİİ</t>
  </si>
  <si>
    <t>YENİDOĞAN - AKBAYIR KÖYÜ, YENİDOĞAN MEVKİİ</t>
  </si>
  <si>
    <t>YEŞİLCE - KOÇLAR KÖYÜ, YEŞİLCE MEVKİİ</t>
  </si>
  <si>
    <t>YEŞİLYURT - DEREBAĞ KÖYÜ, YEŞİLYURT MEVKİİ</t>
  </si>
  <si>
    <t>YILDIZALAN - YILDIZALAN KÖYÜ, YILDIZALAN MEVKİİ</t>
  </si>
  <si>
    <t>YK.SERDEŞ - GÜNDOĞAN KÖYÜ, YK.SERDEŞ MEVKİİ</t>
  </si>
  <si>
    <t>YUKARI  - İSHAKÇA KÖYÜ, YUKARI  MEVKİİ</t>
  </si>
  <si>
    <t>YUKARI - AĞAÇBÜKÜ KÖYÜ, YUKARI MEVKİİ</t>
  </si>
  <si>
    <t>YUKARI - KÖSELİ KÖYÜ, YUKARI MEVKİİ</t>
  </si>
  <si>
    <t>YUKARI - NANEPINARI KÖYÜ, YUKARI MEVKİİ</t>
  </si>
  <si>
    <t>YUKARI - SIRAKAYA KÖYÜ, YUKARI MEVKİİ</t>
  </si>
  <si>
    <t>YUKARI ALACA - PEHLİVANLI KÖYÜ, YUKARI ALACA MEVKİİ</t>
  </si>
  <si>
    <t>YUKARI KOZAK - İSAKÖY KÖYÜ, YUKARI KOZAK MEVKİİ</t>
  </si>
  <si>
    <t>YUKARI KÖSELİ - KAZANLI KÖYÜ, YUKARI KÖSELİ MEVKİİ</t>
  </si>
  <si>
    <t>YUKARIYAYLA - YAYLAKÖY KÖYÜ, YUKARIYAYLA MEVKİİ</t>
  </si>
  <si>
    <t>YURTBAŞI - YURTBAŞI KÖYÜ, YURTBAŞI MEVKİİ</t>
  </si>
  <si>
    <t>ÇATALZEYTİN</t>
  </si>
  <si>
    <t>ABDULLAH - ARICA KÖYÜ, ABDULLAH MEVKİİ</t>
  </si>
  <si>
    <t>ABLU - ÇAĞLAR KÖYÜ, ABLU MEVKİİ</t>
  </si>
  <si>
    <t>AKGÜN - KAYMAZLAR KÖYÜ, AKGÜN MEVKİİ</t>
  </si>
  <si>
    <t>AKGÜN - SARAÇLAR KÖYÜ, AKGÜN MEVKİİ</t>
  </si>
  <si>
    <t>ALAHASAN - İSMAİL KÖYÜ, ALAHASAN MEVKİİ</t>
  </si>
  <si>
    <t>ALI - KARACAKAYA KÖYÜ, ALI MEVKİİ</t>
  </si>
  <si>
    <t>ARKA YAYLASI - ÇATAK KÖYÜ, ARKA YAYLASI YAYLA EVLERİ</t>
  </si>
  <si>
    <t>ASMAKOZ - YUKARISÖKÜ KÖYÜ, ASMAKOZ MEVKİİ</t>
  </si>
  <si>
    <t>AŞAĞI - CANLAR KÖYÜ, AŞAĞI MEVKİİ</t>
  </si>
  <si>
    <t>AŞAĞI - KUĞU KÖYÜ, AŞAĞI MEVKİİ</t>
  </si>
  <si>
    <t>AŞAĞISÖKÜ KÖYÜ</t>
  </si>
  <si>
    <t>AT MEYDANI - HAMİDİYE KÖYÜ, AT MEYDANI MEVKİİ</t>
  </si>
  <si>
    <t>ATTEPE - YUNUSLAR KÖYÜ, ATTEPE YAYLA EVLERİ</t>
  </si>
  <si>
    <t>AYBARLAR - KÖKLÜCE KÖYÜ, AYBARLAR MEVKİİ</t>
  </si>
  <si>
    <t>AYI KOVDUK - HACIREİS KÖYÜ, AYI KOVDUK YAYLA EVLERİ</t>
  </si>
  <si>
    <t>BAĞLARBAŞI - KIZILCAKAYA KÖYÜ, BAĞLARBAŞI MEVKİİ</t>
  </si>
  <si>
    <t>BALCI KÜME - PAŞALI KÖYÜ, BALCI KÜME MEVKİİ</t>
  </si>
  <si>
    <t>BARDAKLI - CELALLAR KÖYÜ, BARDAKLI MEVKİİ</t>
  </si>
  <si>
    <t>BAŞSÖKÜ - DURAN KÖYÜ, BAŞSÖKÜ MEVKİİ</t>
  </si>
  <si>
    <t>BEKİRLER - GÜNEŞLER KÖYÜ, BEKİRLER MEVKİİ</t>
  </si>
  <si>
    <t>BEREKET - HACIREİS KÖYÜ, BEREKET MEVKİİ</t>
  </si>
  <si>
    <t>BEŞEVLER - SÖKÜ KÖYÜ, BEŞEVLER MEVKİİ</t>
  </si>
  <si>
    <t>BOSTANCI - HACIREİSSÖKÜ KÖYÜ, BOSTANCI MEVKİİ</t>
  </si>
  <si>
    <t>BUTLAR - ÇATAK KÖYÜ, BUTLAR MEVKİİ</t>
  </si>
  <si>
    <t>BÜYÜKDÜZ - İSMAİL KÖYÜ, BÜYÜKDÜZ MEVKİİ</t>
  </si>
  <si>
    <t>CAMİ YANI - KARACAKAYA KÖYÜ, CAMİ YANI MEVKİİ</t>
  </si>
  <si>
    <t>CEBECİ - KARACAKAYA KÖYÜ, CEBECİ MEVKİİ</t>
  </si>
  <si>
    <t>CELAL - HACIREİS KÖYÜ, CELAL MEVKİİ</t>
  </si>
  <si>
    <t>CİNCİOĞLU - KAVAKÖREN KÖYÜ, CİNCİOĞLU MEVKİİ</t>
  </si>
  <si>
    <t>CİVAN - YUNUSLAR KÖYÜ, CİVAN MEVKİİ</t>
  </si>
  <si>
    <t>CULLAR - KAYADİBİ KÖYÜ, CULLAR MEVKİİ</t>
  </si>
  <si>
    <t>ÇAMLIK - ÇAĞLAR KÖYÜ, ÇAMLIK MEVKİİ</t>
  </si>
  <si>
    <t>ÇAYIR - ÇATAK KÖYÜ, ÇAYIR MEVKİİ</t>
  </si>
  <si>
    <t>ÇERÇİ - EPÇELER KÖYÜ, ÇERÇİ MEVKİİ</t>
  </si>
  <si>
    <t>ÇIKIŞLAR - SARAÇLAR KÖYÜ, ÇIKIŞLAR MEVKİİ</t>
  </si>
  <si>
    <t>ÇİFTLİK - DURAN KÖYÜ, ÇİFTLİK MEZRASI</t>
  </si>
  <si>
    <t>ÇİFTLİK - KUĞU KÖYÜ, ÇİFTLİK MEVKİİ</t>
  </si>
  <si>
    <t>ÇÖREKÇİ - HACIREİS KÖYÜ, ÇÖREKÇİ MEVKİİ</t>
  </si>
  <si>
    <t>ÇUKURCA - CELALLAR KÖYÜ, ÇUKURCA MEVKİİ</t>
  </si>
  <si>
    <t>ÇUKURSÖKÜ - SÖKÜ KÖYÜ, ÇUKURSÖKÜ YAYLA EVLERİ</t>
  </si>
  <si>
    <t>DAĞKÖY KÖYÜ</t>
  </si>
  <si>
    <t>DANGALAK - KAVAKÖREN KÖYÜ, DANGALAK MEVKİİ</t>
  </si>
  <si>
    <t>DEĞİRMEN ÖNÜ - ÇATAK KÖYÜ, DEĞİRMEN ÖNÜ MEVKİİ</t>
  </si>
  <si>
    <t>DEMİRCİ - ÇAĞLAR KÖYÜ, DEMİRCİ MEVKİİ</t>
  </si>
  <si>
    <t>DEMİRCİ - KÖKLÜCE KÖYÜ, DEMİRCİ MEVKİİ</t>
  </si>
  <si>
    <t>DEMİRCİOĞLU - KÖKLÜCE KÖYÜ, DEMİRCİOĞLU MEVKİİ</t>
  </si>
  <si>
    <t>DEMİROĞLU - PAŞALI KÖYÜ, DEMİROĞLU MEVKİİ</t>
  </si>
  <si>
    <t>DOĞAN YUVASI - KİRAZLI KÖYÜ, DOĞAN YUVASI MEVKİİ</t>
  </si>
  <si>
    <t>DUMANLAR - KAYMAZLAR KÖYÜ, DUMANLAR MEVKİİ</t>
  </si>
  <si>
    <t>DÜZKÖY - KAYADİBİ KÖYÜ, DÜZKÖY MEVKİİ</t>
  </si>
  <si>
    <t>DÜZMAMLAY - KAVAKÖREN KÖYÜ, DÜZMAMLAY MEVKİİ</t>
  </si>
  <si>
    <t>EMECEN - HACIREİSSÖKÜ KÖYÜ, EMECEN MEVKİİ</t>
  </si>
  <si>
    <t>EMİRLER - KAYADİBİ KÖYÜ, EMİRLER MEVKİİ</t>
  </si>
  <si>
    <t>EPÇELİ - ÇEPNİ KÖYÜ, EPÇELİ MEVKİİ</t>
  </si>
  <si>
    <t>ES KÖPRÜCEK - KAVAKLI KÖYÜ, ES KÖPRÜCEK MEVKİİ</t>
  </si>
  <si>
    <t>ESKİ BOSTAN - KAVAKLI KÖYÜ, ESKİ BOSTAN MEVKİİ</t>
  </si>
  <si>
    <t>FEVZİOĞLU - KAVAKÖREN KÖYÜ, FEVZİOĞLU MEVKİİ</t>
  </si>
  <si>
    <t>FINDICAK - ÇATAK KÖYÜ, FINDICAK YAYLA EVLERİ</t>
  </si>
  <si>
    <t>FİTİLLİK - GÜNEŞLER KÖYÜ, FİTİLLİK MEVKİİ</t>
  </si>
  <si>
    <t>GAFAR - HACIREİSSÖKÜ KÖYÜ, GAFAR MEVKİİ</t>
  </si>
  <si>
    <t>GECİTLİ - YUNUSLAR KÖYÜ, GECİTLİ MEVKİİ</t>
  </si>
  <si>
    <t>GEDİKOĞLU - DURAN KÖYÜ, GEDİKOĞLU MEVKİİ</t>
  </si>
  <si>
    <t>GİNOLU - KONAKLI KÖYÜ, GİNOLU MEVKİİ</t>
  </si>
  <si>
    <t>GÖLHARMANI - KIZILCAKAYA KÖYÜ, GÖLHARMANI MEVKİİ</t>
  </si>
  <si>
    <t>GÖLLER - DURAN KÖYÜ, GÖLLER MEZRASI</t>
  </si>
  <si>
    <t>GÜMÜŞOĞLU - YEMİŞLİ KÖYÜ, GÜMÜŞOĞLU MEVKİİ</t>
  </si>
  <si>
    <t>GÜNEŞLİ - CELALLAR KÖYÜ, GÜNEŞLİ MEVKİİ</t>
  </si>
  <si>
    <t>GÜNEY - KARACAKAYA KÖYÜ, GÜNEY MEVKİİ</t>
  </si>
  <si>
    <t>GÜNEYLER - SIRAKONAK KÖYÜ, GÜNEYLER MEVKİİ</t>
  </si>
  <si>
    <t>GÜNEYOĞLU - SIRAKONAK KÖYÜ, GÜNEYOĞLU MEVKİİ</t>
  </si>
  <si>
    <t>GÜNEYSÖKÜ - YENİBEYLER KÖYÜ, GÜNEYSÖKÜ MEVKİİ</t>
  </si>
  <si>
    <t>GÜZLE - ÇATAK KÖYÜ, GÜZLE MEVKİİ</t>
  </si>
  <si>
    <t>HARDİ KÖPRÜSÜ MÜCAVİR - KAŞLICA KÖYÜ, HARDİ KÖPRÜSÜ MÜCAVİR MEVKİİ</t>
  </si>
  <si>
    <t>HASANLAR - KIZILCAKAYA KÖYÜ, HASANLAR MEVKİİ</t>
  </si>
  <si>
    <t>HASANPAŞA - KARACAKAYA KÖYÜ, HASANPAŞA MEVKİİ</t>
  </si>
  <si>
    <t>HATİP - ÇAĞLAR KÖYÜ, HATİP MEVKİİ</t>
  </si>
  <si>
    <t>HATİPOĞLU - PAŞALI KÖYÜ, HATİPOĞLU MEVKİİ</t>
  </si>
  <si>
    <t>HÖCEK - ÇATAK KÖYÜ, HÖCEK MEVKİİ</t>
  </si>
  <si>
    <t>HÜSEYİNLER - KAVAKÖREN KÖYÜ, HÜSEYİNLER MEVKİİ</t>
  </si>
  <si>
    <t>İTOĞLU - HACIREİS KÖYÜ, İTOĞLU YAYLA EVLERİ</t>
  </si>
  <si>
    <t>İTOĞLU YAYLASI - KARACAKAYA KÖYÜ, İTOĞLU YAYLASI YAYLA EVLERİ</t>
  </si>
  <si>
    <t>KABALAK DÜZÜ - HAMİDİYE KÖYÜ, KABALAK DÜZÜ MEVKİİ</t>
  </si>
  <si>
    <t>KADI - İSMAİL KÖYÜ, KADI MEVKİİ</t>
  </si>
  <si>
    <t>KADIKÖY - PAŞALI KÖYÜ, KADIKÖY MEVKİİ</t>
  </si>
  <si>
    <t>KADILAR YAYLASI - YUKARISÖKÜ KÖYÜ, KADILAR YAYLASI YAYLA EVLERİ</t>
  </si>
  <si>
    <t>KADIOĞLU - ÇATAK KÖYÜ, KADIOĞLU MEVKİİ</t>
  </si>
  <si>
    <t>KADIOĞLU KÜME - PAŞALI KÖYÜ, KADIOĞLU KÜME MEVKİİ</t>
  </si>
  <si>
    <t>KALAÇ - HACIREİSSÖKÜ KÖYÜ, KALAÇ MEVKİİ</t>
  </si>
  <si>
    <t>KALAFAT - ARICA KÖYÜ, KALAFAT MEVKİİ</t>
  </si>
  <si>
    <t>KAMBUROĞLU - KARACAKAYA KÖYÜ, KAMBUROĞLU MEVKİİ</t>
  </si>
  <si>
    <t>KAPAN - ARICA KÖYÜ, KAPAN MEVKİİ</t>
  </si>
  <si>
    <t>KAPIKAYA - SAMANCI KÖYÜ, KAPIKAYA MEVKİİ</t>
  </si>
  <si>
    <t>KAPLAK - KİRAZLI KÖYÜ, KAPLAK MEVKİİ</t>
  </si>
  <si>
    <t>KARA SARMAŞIK - SARAÇLAR KÖYÜ, KARA SARMAŞIK MEVKİİ</t>
  </si>
  <si>
    <t>KARADAĞLI - FINDIKLI KÖYÜ, KARADAĞLI MEVKİİ</t>
  </si>
  <si>
    <t>KARAMANLAR - KAYADİBİ KÖYÜ, KARAMANLAR MEVKİİ</t>
  </si>
  <si>
    <t>KARAPINAR - KONAKLI KÖYÜ, KARAPINAR MEVKİİ</t>
  </si>
  <si>
    <t>KATİP - HAMİDİYE KÖYÜ, KATİP MEVKİİ</t>
  </si>
  <si>
    <t>KAYA - KARACAKAYA KÖYÜ, KAYA MEVKİİ</t>
  </si>
  <si>
    <t>KAYAALTI KÜME - PAŞALI KÖYÜ, KAYAALTI KÜME MEVKİİ</t>
  </si>
  <si>
    <t>KAYABAŞI - ÇAĞLAR KÖYÜ, KAYABAŞI MEVKİİ</t>
  </si>
  <si>
    <t>KAYABAŞI - DOĞAN KÖYÜ, KAYABAŞI MEVKİİ</t>
  </si>
  <si>
    <t>KAYABAŞI - EPÇELER KÖYÜ, KAYABAŞI MEVKİİ</t>
  </si>
  <si>
    <t>KAYIŞÇIOĞLU - ÇATAK KÖYÜ, KAYIŞÇIOĞLU MEVKİİ</t>
  </si>
  <si>
    <t>KEPEK - DURAN KÖYÜ, KEPEK MEVKİİ</t>
  </si>
  <si>
    <t>KESECİK - ÇEPNİ KÖYÜ, KESECİK MEVKİİ</t>
  </si>
  <si>
    <t>KESNECİOĞLU - İSMAİL KÖYÜ, KESNECİOĞLU MEVKİİ</t>
  </si>
  <si>
    <t>KETE - ÇATAK KÖYÜ, KETE MEVKİİ</t>
  </si>
  <si>
    <t>KILAVUZLAR - EPÇELER KÖYÜ, KILAVUZLAR MEVKİİ</t>
  </si>
  <si>
    <t>KIRLANGIÇ - HACIREİS KÖYÜ, KIRLANGIÇ MEVKİİ</t>
  </si>
  <si>
    <t>KIVILLAR - KUZSÖKÜ KÖYÜ, KIVILLAR MEVKİİ</t>
  </si>
  <si>
    <t>KIZILAĞAÇÇUKURU - ARICA KÖYÜ, KIZILAĞAÇÇUKURU MEVKİİ</t>
  </si>
  <si>
    <t>KİRAZBAĞI - EPÇELER KÖYÜ, KİRAZBAĞI MEVKİİ</t>
  </si>
  <si>
    <t>KORU YAYLASI - ÇATAK KÖYÜ, KORU YAYLASI YAYLA EVLERİ</t>
  </si>
  <si>
    <t>KÖPRÜCEK - KAVAKLI KÖYÜ, KÖPRÜCEK MEVKİİ</t>
  </si>
  <si>
    <t>KÖROĞLU - SARAÇLAR KÖYÜ, KÖROĞLU MEVKİİ</t>
  </si>
  <si>
    <t>KULFALLAR KÖYÜ</t>
  </si>
  <si>
    <t>KUZ - SÖKÜ KÖYÜ, KUZ MEVKİİ</t>
  </si>
  <si>
    <t>KÜÇÜKYATAK YAYLASI - KARACAKAYA KÖYÜ, KÜÇÜKYATAK YAYLASI YAYLA EVLERİ</t>
  </si>
  <si>
    <t>KÜTÜKCÜ - KARACAKAYA KÖYÜ, KÜTÜKCÜ MEVKİİ</t>
  </si>
  <si>
    <t>MAHMUT - SÖKÜ KÖYÜ, MAHMUT MEVKİİ</t>
  </si>
  <si>
    <t>MASUTLAR - YENİBEYLER KÖYÜ, MASUTLAR MEVKİİ</t>
  </si>
  <si>
    <t>MENTEREK - YUNUSLAR KÖYÜ, MENTEREK MEVKİİ</t>
  </si>
  <si>
    <t>MERKEZ - CELALLAR KÖYÜ, MERKEZ MEVKİİ</t>
  </si>
  <si>
    <t>MERKEZ - DOĞAN KÖYÜ, MERKEZ MEVKİİ</t>
  </si>
  <si>
    <t>MERKEZ - DURAN KÖYÜ, MERKEZ MEVKİİ</t>
  </si>
  <si>
    <t>MERKEZ - EPÇELER KÖYÜ, MERKEZ MEVKİİ</t>
  </si>
  <si>
    <t>MERKEZ - GÜNEŞLER KÖYÜ, MERKEZ MEVKİİ</t>
  </si>
  <si>
    <t>MERKEZ - HACIREİS KÖYÜ, MERKEZ MEVKİİ</t>
  </si>
  <si>
    <t>MERKEZ - İSMAİL KÖYÜ, MERKEZ MEVKİİ</t>
  </si>
  <si>
    <t>MERKEZ - KAŞLICA KÖYÜ, MERKEZ MEVKİİ</t>
  </si>
  <si>
    <t>MERKEZ - KAYADİBİ KÖYÜ, MERKEZ MEVKİİ</t>
  </si>
  <si>
    <t>MERKEZ - KAYMAZLAR KÖYÜ, MERKEZ MEVKİİ</t>
  </si>
  <si>
    <t>MERKEZ - KIZILCAKAYA KÖYÜ, MERKEZ MEVKİİ</t>
  </si>
  <si>
    <t>MERKEZ - KUZSÖKÜ KÖYÜ, MERKEZ MEVKİİ</t>
  </si>
  <si>
    <t>MERKEZ - SIRAKONAK KÖYÜ, MERKEZ MEVKİİ</t>
  </si>
  <si>
    <t>MERKEZ - SÖKÜ KÖYÜ, MERKEZ MEVKİİ</t>
  </si>
  <si>
    <t>MERKEZ - YEMİŞLİ KÖYÜ, MERKEZ MEVKİİ</t>
  </si>
  <si>
    <t>MERKEZ - YENİBEYLER KÖYÜ, MERKEZ MEVKİİ</t>
  </si>
  <si>
    <t>MERKEZ - YUKARISÖKÜ KÖYÜ, MERKEZ MEVKİİ</t>
  </si>
  <si>
    <t>MERKEZ TAŞÇI - ÇEPNİ KÖYÜ, MERKEZ TAŞÇI MEVKİİ</t>
  </si>
  <si>
    <t>MEYDANCIK - HAMİDİYE KÖYÜ, MEYDANCIK MEVKİİ</t>
  </si>
  <si>
    <t>MIDANOĞLU - KAVAKÖREN KÖYÜ, MIDANOĞLU MEVKİİ</t>
  </si>
  <si>
    <t>MISIRLIK - ÇEPNİ KÖYÜ, MISIRLIK MEVKİİ</t>
  </si>
  <si>
    <t>MOLLAHASAN - YEMİŞLİ KÖYÜ, MOLLAHASAN MEVKİİ</t>
  </si>
  <si>
    <t>MURAT - KARACAKAYA KÖYÜ, MURAT MEVKİİ</t>
  </si>
  <si>
    <t>MURAT - KUZSÖKÜ KÖYÜ, MURAT MEVKİİ</t>
  </si>
  <si>
    <t>MUSTAFAOĞLU - PAŞALI KÖYÜ, MUSTAFAOĞLU MEVKİİ</t>
  </si>
  <si>
    <t>OBRUK - KARACAKAYA KÖYÜ, OBRUK MEVKİİ</t>
  </si>
  <si>
    <t>OBRUK - SARAÇLAR KÖYÜ, OBRUK MEVKİİ</t>
  </si>
  <si>
    <t>ORTA - CANLAR KÖYÜ, ORTA MEVKİİ</t>
  </si>
  <si>
    <t>ORTA - ÇAĞLAR KÖYÜ, ORTA MEVKİİ</t>
  </si>
  <si>
    <t>ORTA - EPÇELER KÖYÜ, ORTA MEVKİİ</t>
  </si>
  <si>
    <t>ORTA - KİRAZLI KÖYÜ, ORTA MEVKİİ</t>
  </si>
  <si>
    <t>OSMAN - HACIREİS KÖYÜ, OSMAN MEVKİİ</t>
  </si>
  <si>
    <t>OSMANOĞLU - ÇEPNİ KÖYÜ, OSMANOĞLU MEVKİİ</t>
  </si>
  <si>
    <t>ÖZLÜ - İSMAİL KÖYÜ, ÖZLÜ MEVKİİ</t>
  </si>
  <si>
    <t>PAŞAOĞLU - PAŞALI KÖYÜ, PAŞAOĞLU MEVKİİ</t>
  </si>
  <si>
    <t>PATLADUN - PAŞALI KÖYÜ, PATLADUN YAYLA EVLERİ</t>
  </si>
  <si>
    <t>PAZAR YERİ - KİRAZLI KÖYÜ, PAZAR YERİ MEVKİİ</t>
  </si>
  <si>
    <t>PÜR - PİRİ KÖYÜ, PÜR MEVKİİ</t>
  </si>
  <si>
    <t>SAATÇİ - HACIREİSSÖKÜ KÖYÜ, SAATÇİ MEVKİİ</t>
  </si>
  <si>
    <t>SAĞ  - YEMİŞLİ KÖYÜ, SAĞ  MEVKİİ</t>
  </si>
  <si>
    <t>SAYDAŞ - PİRİ KÖYÜ, SAYDAŞ MEVKİİ</t>
  </si>
  <si>
    <t>SAZAK - ARICA KÖYÜ, SAZAK MEVKİİ</t>
  </si>
  <si>
    <t>SİFAN - ÇEPNİ KÖYÜ, SİFAN MEVKİİ</t>
  </si>
  <si>
    <t>SOMAYLI YURDU - HACIREİS KÖYÜ, SOMAYLI YURDU YAYLA EVLERİ</t>
  </si>
  <si>
    <t>SOYICAK - HACIREİS KÖYÜ, SOYICAK YAYLA EVLERİ</t>
  </si>
  <si>
    <t>SÖĞÜÇLER - DURAN KÖYÜ, SÖĞÜÇLER MEVKİİ</t>
  </si>
  <si>
    <t>SÖĞÜŞLER - KAVAKLI KÖYÜ, SÖĞÜŞLER MEVKİİ</t>
  </si>
  <si>
    <t>SUÇATI - KARACAKAYA KÖYÜ, SUÇATI MEVKİİ</t>
  </si>
  <si>
    <t>SUMAYLI YURDU - HACIREİSSÖKÜ KÖYÜ, SUMAYLI YURDU YAYLA EVLERİ</t>
  </si>
  <si>
    <t>ŞABAN - PİRİ KÖYÜ, ŞABAN MEVKİİ</t>
  </si>
  <si>
    <t>ŞİŞMANLAR - EPÇELER KÖYÜ, ŞİŞMANLAR MEVKİİ</t>
  </si>
  <si>
    <t>TARAKÇILAR - YUKARISÖKÜ KÖYÜ, TARAKÇILAR MEVKİİ</t>
  </si>
  <si>
    <t>TAŞGELİK - ARICA KÖYÜ, TAŞGELİK MEVKİİ</t>
  </si>
  <si>
    <t>TEPE YAYLA - KARACAKAYA KÖYÜ, TEPE YAYLA YAYLA EVLERİ</t>
  </si>
  <si>
    <t>TERZİLER - KAYMAZLAR KÖYÜ, TERZİLER MEVKİİ</t>
  </si>
  <si>
    <t>TİLHAN - KIZILCAKAYA KÖYÜ, TİLHAN MEVKİİ</t>
  </si>
  <si>
    <t>TOPCU - YUNUSLAR KÖYÜ, TOPCU MEVKİİ</t>
  </si>
  <si>
    <t>TOPÇU - ARICA KÖYÜ, TOPÇU MEVKİİ</t>
  </si>
  <si>
    <t>TOPÇUOĞLU - KAVAKÖREN KÖYÜ, TOPÇUOĞLU MEVKİİ</t>
  </si>
  <si>
    <t>TOPRAKÇIOĞLU - SIRAKONAK KÖYÜ, TOPRAKÇIOĞLU MEVKİİ</t>
  </si>
  <si>
    <t>TÜCCAR - KARACAKAYA KÖYÜ, TÜCCAR MEVKİİ</t>
  </si>
  <si>
    <t>TÜFEKÇİ - HACIREİS KÖYÜ, TÜFEKÇİ MEVKİİ</t>
  </si>
  <si>
    <t>TÜĞMEN - KIZILCAKAYA KÖYÜ, TÜĞMEN MEVKİİ</t>
  </si>
  <si>
    <t>TÜLEK - ARICA KÖYÜ, TÜLEK MEZRASI</t>
  </si>
  <si>
    <t>ULU - ÇAĞLAR KÖYÜ, ULU MEVKİİ</t>
  </si>
  <si>
    <t>ULUCUK - SAMANCI KÖYÜ, ULUCUK MEVKİİ</t>
  </si>
  <si>
    <t>ULUGÜNEY - ÇUBUKLU KÖYÜ, ULUGÜNEY MEVKİİ</t>
  </si>
  <si>
    <t>URLUCA - SÖKÜ KÖYÜ, URLUCA YAYLA EVLERİ</t>
  </si>
  <si>
    <t>USTAOĞLU - PAŞALI KÖYÜ, USTAOĞLU MEVKİİ</t>
  </si>
  <si>
    <t>UZUNOĞLU - KÖKLÜCE KÖYÜ, UZUNOĞLU MEVKİİ</t>
  </si>
  <si>
    <t>UZUNPOYRA - ARICA KÖYÜ, UZUNPOYRA MEVKİİ</t>
  </si>
  <si>
    <t>ÜÇEVLER - KAŞLICA KÖYÜ, ÜÇEVLER MEVKİİ</t>
  </si>
  <si>
    <t>YABU KÜME - PAŞALI KÖYÜ, YABU KÜME MEVKİİ</t>
  </si>
  <si>
    <t>YANIK - YUNUSLAR KÖYÜ, YANIK MEVKİİ</t>
  </si>
  <si>
    <t>YAYLA - CELALLAR KÖYÜ, YAYLA MEVKİİ</t>
  </si>
  <si>
    <t>YAYLA GAVUR PINARI - SIRAKONAK KÖYÜ, YAYLA GAVUR PINARI MEVKİİ</t>
  </si>
  <si>
    <t>YAYLAOLUĞU YAYLASI - ÇATAK KÖYÜ, YAYLAOLUĞU YAYLASI YAYLA EVLERİ</t>
  </si>
  <si>
    <t>YAZICIOĞLU - SIRAKONAK KÖYÜ, YAZICIOĞLU MEVKİİ</t>
  </si>
  <si>
    <t>YENİ  - ÇATAK KÖYÜ, YENİ  MEVKİİ</t>
  </si>
  <si>
    <t>YENİ - KÖKLÜCE KÖYÜ, YENİ MEVKİİ</t>
  </si>
  <si>
    <t>YENİKÖY - GÜNEŞLER KÖYÜ, YENİKÖY MEVKİİ</t>
  </si>
  <si>
    <t>YUKARI - CANLAR KÖYÜ, YUKARI MEVKİİ</t>
  </si>
  <si>
    <t>YUKARI - KUĞU KÖYÜ, YUKARI MEVKİİ</t>
  </si>
  <si>
    <t>YUKARIGÜNEYSÖKÜ - YENİBEYLER KÖYÜ, YUKARIGÜNEYSÖKÜ MEVKİİ</t>
  </si>
  <si>
    <t>YUMRU - KÖKLÜCE KÖYÜ, YUMRU MEVKİİ</t>
  </si>
  <si>
    <t>YUSUF - KARACAKAYA KÖYÜ, YUSUF MEVKİİ</t>
  </si>
  <si>
    <t>YUVACIK - YUNUSLAR KÖYÜ, YUVACIK MEVKİİ</t>
  </si>
  <si>
    <t>DADAY</t>
  </si>
  <si>
    <t>ABDİOĞLU - DEĞİRMENÖZÜ KÖYÜ, ABDİOĞLU MEVKİİ</t>
  </si>
  <si>
    <t>AFURÖZÜ - KIZILÖRENCİK KÖYÜ, AFURÖZÜ MEVKİİ</t>
  </si>
  <si>
    <t>AĞSAR - SORKUNCUK KÖYÜ, AĞSAR MEVKİİ</t>
  </si>
  <si>
    <t>AHATVEREN - ÇÖLMEKÇİLER KÖYÜ, AHATVEREN MEVKİİ</t>
  </si>
  <si>
    <t>AHMETOĞLU - KIZSİNİ KÖYÜ, AHMETOĞLU MEVKİİ</t>
  </si>
  <si>
    <t>A.KAYACIK - KARAMIK KÖYÜ, A.KAYACIK MEVKİİ</t>
  </si>
  <si>
    <t>AKBIYIK - ÖRENCİK KÖYÜ, AKBIYIK MEVKİİ</t>
  </si>
  <si>
    <t>AKÇAMEHMET - DEMİRCE KÖYÜ, AKÇAMEHMET MEVKİİ</t>
  </si>
  <si>
    <t>AKÇİÇEK - HASANŞEYH KÖYÜ, AKÇİÇEK MEVKİİ</t>
  </si>
  <si>
    <t>AKPINAR - KOÇCUĞAZ KÖYÜ, AKPINAR MEVKİİ</t>
  </si>
  <si>
    <t>ALEYBEY - AKPINAR KÖYÜ, ALEYBEY MEVKİİ</t>
  </si>
  <si>
    <t>ALINCA - GÖKÖREN KÖYÜ, ALINCA MEVKİİ</t>
  </si>
  <si>
    <t>ALINCAALTI - GÖKÖREN KÖYÜ, ALINCAALTI MEVKİİ</t>
  </si>
  <si>
    <t>ARABACI - ÖRENCİK KÖYÜ, ARABACI MEVKİİ</t>
  </si>
  <si>
    <t>AŞAĞI - BAYIR KÖYÜ, AŞAĞI MEVKİİ</t>
  </si>
  <si>
    <t>AŞAĞI - BAYRAMLI KÖYÜ, AŞAĞI MEVKİİ</t>
  </si>
  <si>
    <t>AŞAĞI - ÇÖLMEKÇİLER KÖYÜ, AŞAĞI MEVKİİ</t>
  </si>
  <si>
    <t>AŞAĞI - KARAMIK KÖYÜ, AŞAĞI MEVKİİ</t>
  </si>
  <si>
    <t>AŞAĞI - TÜFEKÇİ KÖYÜ, AŞAĞI MEVKİİ</t>
  </si>
  <si>
    <t>AŞAĞI - ÜYÜKÖREN KÖYÜ, AŞAĞI MEVKİİ</t>
  </si>
  <si>
    <t>AŞAĞI ÖDEN - KARAAĞAÇ KÖYÜ, AŞAĞI ÖDEN MEVKİİ</t>
  </si>
  <si>
    <t>BAHÇELİ - OKLUK KÖYÜ, BAHÇELİ MEVKİİ</t>
  </si>
  <si>
    <t>BALTACI - HASANAĞA KÖYÜ, BALTACI MEVKİİ</t>
  </si>
  <si>
    <t>BAYRAM - FASILLAR KÖYÜ, BAYRAM MEVKİİ</t>
  </si>
  <si>
    <t>BAYRAMOĞLU - SARPUN KÖYÜ, BAYRAMOĞLU MEVKİİ</t>
  </si>
  <si>
    <t>BEKİR - KARACAAĞAÇ KÖYÜ, BEKİR MEVKİİ</t>
  </si>
  <si>
    <t>BEYAZLAR - BAĞIŞLAR KÖYÜ, BEYAZLAR MEVKİİ</t>
  </si>
  <si>
    <t>BIYIKLI - KARAMIK KÖYÜ, BIYIKLI MEVKİİ</t>
  </si>
  <si>
    <t>BİNBAŞIOĞLU - ERTAŞ KÖYÜ, BİNBAŞIOĞLU MEVKİİ</t>
  </si>
  <si>
    <t>BİTİGÖZÜ - HASANŞEYH KÖYÜ, BİTİGÖZÜ MEVKİİ</t>
  </si>
  <si>
    <t>BOZCAARMUT - BOYALICA KÖYÜ, BOZCAARMUT MEVKİİ</t>
  </si>
  <si>
    <t>BUDAKLAR - KAYABAĞI KÖYÜ, BUDAKLAR MEVKİİ</t>
  </si>
  <si>
    <t>BUZAĞIVEREN - AKILÇALMAN KÖYÜ, BUZAĞIVEREN MEVKİİ</t>
  </si>
  <si>
    <t>BÜYÜKDERE - ÇÖLMEKÇİLER KÖYÜ, BÜYÜKDERE MEVKİİ</t>
  </si>
  <si>
    <t>BÜYÜKİLİT - AKILÇALMAN KÖYÜ, BÜYÜKİLİT MEVKİİ</t>
  </si>
  <si>
    <t>CAMİİ - SELALMAZ KÖYÜ, CAMİİ MEVKİİ</t>
  </si>
  <si>
    <t>CEBECİR - BEZİRKAN KÖYÜ, CEBECİR MEVKİİ</t>
  </si>
  <si>
    <t>CEŞLER - KARACAÖREN KÖYÜ, CEŞLER MEVKİİ</t>
  </si>
  <si>
    <t>CİV - BAĞIŞLAR KÖYÜ, CİV MEVKİİ</t>
  </si>
  <si>
    <t>CİVLER - BOLATLAR KÖYÜ, CİVLER MEVKİİ</t>
  </si>
  <si>
    <t>ÇAKAL - ÖRENCİK KÖYÜ, ÇAKAL MEVKİİ</t>
  </si>
  <si>
    <t>ÇALCA - BOYALICA KÖYÜ, ÇALCA MEVKİİ</t>
  </si>
  <si>
    <t>ÇALCA - ÇAMLIBEL KÖYÜ, ÇALCA MEVKİİ</t>
  </si>
  <si>
    <t>ÇALCA - DEĞİRMENCİK KÖYÜ, ÇALCA MEVKİİ</t>
  </si>
  <si>
    <t>ÇALCA - SORKUNCUK KÖYÜ, ÇALCA MEVKİİ</t>
  </si>
  <si>
    <t>ÇAMOĞLU - ÇAVUŞLU KÖYÜ, ÇAMOĞLU MEVKİİ</t>
  </si>
  <si>
    <t>ÇAMOLUK - ÇAMKONAK KÖYÜ, ÇAMOLUK MEVKİİ</t>
  </si>
  <si>
    <t>ÇARŞI - BEYKOZ KÖYÜ, ÇARŞI MEVKİİ</t>
  </si>
  <si>
    <t>ÇENTEKLER - DAVUT KÖYÜ, ÇENTEKLER MEVKİİ</t>
  </si>
  <si>
    <t>ÇERÇİLER - KIZILÖRENCİK KÖYÜ, ÇERÇİLER MEVKİİ</t>
  </si>
  <si>
    <t>ÇERKEZ - DEĞİRMENÖZÜ KÖYÜ, ÇERKEZ MEVKİİ</t>
  </si>
  <si>
    <t>ÇILLAR - ELMAYAZI KÖYÜ, ÇILLAR MEVKİİ</t>
  </si>
  <si>
    <t>ÇIRDAK - ÇAMKONAK KÖYÜ, ÇIRDAK MEVKİİ</t>
  </si>
  <si>
    <t>ÇİFTLİK - İNCİĞEZ KÖYÜ, ÇİFTLİK MEVKİİ</t>
  </si>
  <si>
    <t>ÇİMKELER - KARAMIK KÖYÜ, ÇİMKELER MEVKİİ</t>
  </si>
  <si>
    <t>ÇOMAKLAR - ÇAVUŞLU KÖYÜ, ÇOMAKLAR MEVKİİ</t>
  </si>
  <si>
    <t>ÇÖPÖREN - ÇAMLIBEL KÖYÜ, ÇÖPÖREN MEVKİİ</t>
  </si>
  <si>
    <t>ÇUKUR - ÇAVUŞLU KÖYÜ, ÇUKUR MEVKİİ</t>
  </si>
  <si>
    <t>ÇUKUR - GÖRÜK KÖYÜ, ÇUKUR MEVKİİ</t>
  </si>
  <si>
    <t>DAVULCU - ÇÖLMEKÇİLER KÖYÜ, DAVULCU MEVKİİ</t>
  </si>
  <si>
    <t>DEMİRCİ - FASILLAR KÖYÜ, DEMİRCİ MEVKİİ</t>
  </si>
  <si>
    <t>DEMİRCİ - SORKUN KÖYÜ, DEMİRCİ MEVKİİ</t>
  </si>
  <si>
    <t>DEMİRCİLER - UZBANLAR KÖYÜ, DEMİRCİLER MEVKİİ</t>
  </si>
  <si>
    <t>DEMİRHAN - DEĞİRMENCİK KÖYÜ, DEMİRHAN MEVKİİ</t>
  </si>
  <si>
    <t>DERE  - KAYI KÖYÜ, DERE  MEVKİİ</t>
  </si>
  <si>
    <t>DERE - BOLATLAR KÖYÜ, DERE MEVKİİ</t>
  </si>
  <si>
    <t>DERE - DEMİRCE KÖYÜ, DERE MEVKİİ</t>
  </si>
  <si>
    <t>DEYİRMENCİ - HASANAĞA KÖYÜ, DEYİRMENCİ MEVKİİ</t>
  </si>
  <si>
    <t>DİKMEN - GÖKÖREN KÖYÜ, DİKMEN MEVKİİ</t>
  </si>
  <si>
    <t>DÖRTDEĞİRMENLER - KIZILÖRENCİK KÖYÜ, DÖRTDEĞİRMENLER MEVKİİ</t>
  </si>
  <si>
    <t>ELMACIK - DEMİRCE KÖYÜ, ELMACIK MEVKİİ</t>
  </si>
  <si>
    <t>ELVEREN - BOYALICA KÖYÜ, ELVEREN MEVKİİ</t>
  </si>
  <si>
    <t>ERCEK - HASANAĞA KÖYÜ, ERCEK MEVKİİ</t>
  </si>
  <si>
    <t>ERDEMLER - KIZILÖRENCİK KÖYÜ, ERDEMLER MEVKİİ</t>
  </si>
  <si>
    <t>ERTİGÖZÜ - HASANŞEYH KÖYÜ, ERTİGÖZÜ MEVKİİ</t>
  </si>
  <si>
    <t>ESENLER - SİYAHLAR KÖYÜ, ESENLER MEVKİİ</t>
  </si>
  <si>
    <t>ESGİLİ - BAĞIŞLAR KÖYÜ, ESGİLİ MEVKİİ</t>
  </si>
  <si>
    <t>ESKİ KÖY - DEMİRCE KÖYÜ, ESKİ KÖY MEVKİİ</t>
  </si>
  <si>
    <t>EYLEK - HASANŞEYH KÖYÜ, EYLEK MEVKİİ</t>
  </si>
  <si>
    <t>FATMAÖREN - ÜYÜKÖREN KÖYÜ, FATMAÖREN MEVKİİ</t>
  </si>
  <si>
    <t>FERMAN - DAVUT KÖYÜ, FERMAN MEVKİİ</t>
  </si>
  <si>
    <t>FETTAH - SORKUN KÖYÜ, FETTAH MEVKİİ</t>
  </si>
  <si>
    <t>FINDICAK - ÇAMKONAK KÖYÜ, FINDICAK MEVKİİ</t>
  </si>
  <si>
    <t>FINDICAK - KIZSİNİ KÖYÜ, FINDICAK MEVKİİ</t>
  </si>
  <si>
    <t>FINDICAK - SORKUNCUK KÖYÜ, FINDICAK MEVKİİ</t>
  </si>
  <si>
    <t>GAZA - BEZİRKAN KÖYÜ, GAZA MEVKİİ</t>
  </si>
  <si>
    <t>GOGO - KOÇCUĞAZ KÖYÜ, GOGO MEVKİİ</t>
  </si>
  <si>
    <t>GÖÇERLER - AKPINAR KÖYÜ, GÖÇERLER MEVKİİ</t>
  </si>
  <si>
    <t>GÖÇERLER - DEREKÖY KÖYÜ, GÖÇERLER MEVKİİ</t>
  </si>
  <si>
    <t>GÖÇMENLER - KAYI KÖYÜ, GÖÇMENLER MEVKİİ</t>
  </si>
  <si>
    <t>GÖKÇEBEL - ÇÖLMEKÇİLER KÖYÜ, GÖKÇEBEL MEVKİİ</t>
  </si>
  <si>
    <t>GÖRÜKÇALI - BOYALICA KÖYÜ, GÖRÜKÇALI MEVKİİ</t>
  </si>
  <si>
    <t>GÖYNÜK - ÇAMLIBEL KÖYÜ, GÖYNÜK MEVKİİ</t>
  </si>
  <si>
    <t>GÜLYAN - KIZSİNİ KÖYÜ, GÜLYAN MEVKİİ</t>
  </si>
  <si>
    <t>GÜMÜŞLÜĞÜ - SİYAHLAR KÖYÜ, GÜMÜŞLÜĞÜ MEVKİİ</t>
  </si>
  <si>
    <t>HACI - BEZİRKAN KÖYÜ, HACI MEVKİİ</t>
  </si>
  <si>
    <t>HACIMANGİL - KOÇCUĞAZ KÖYÜ, HACIMANGİL MEVKİİ</t>
  </si>
  <si>
    <t>HACO - BAYIR KÖYÜ, HACO MEVKİİ</t>
  </si>
  <si>
    <t>HACOĞLU - ÇAVUŞLU KÖYÜ, HACOĞLU MEVKİİ</t>
  </si>
  <si>
    <t>HAN - KARACAÖREN KÖYÜ, HAN MEVKİİ</t>
  </si>
  <si>
    <t>HASAHŞEYH - DEMİRCE KÖYÜ, HASAHŞEYH MEVKİİ</t>
  </si>
  <si>
    <t>HASANBEY - BUDAKLI KÖYÜ, HASANBEY MEVKİİ</t>
  </si>
  <si>
    <t>HELVECİ - SORKUN KÖYÜ, HELVECİ MEVKİİ</t>
  </si>
  <si>
    <t>HONCATLAR - BAYRAMLI KÖYÜ, HONCATLAR MEVKİİ</t>
  </si>
  <si>
    <t>HÖBÜLOĞLU - DEREÖZÜ KÖYÜ, HÖBÜLOĞLU MEVKİİ</t>
  </si>
  <si>
    <t>HÜSEMA - İNCİĞEZ KÖYÜ, HÜSEMA MEVKİİ</t>
  </si>
  <si>
    <t>HÜSEYİNÇAMI - GÖKÖREN KÖYÜ, HÜSEYİNÇAMI MEVKİİ</t>
  </si>
  <si>
    <t>İLYAS - KARAAĞAÇ KÖYÜ, İLYAS MEVKİİ</t>
  </si>
  <si>
    <t>İLYAS - KAYI KÖYÜ, İLYAS MEVKİİ</t>
  </si>
  <si>
    <t>KADI - AKPINAR KÖYÜ, KADI MEVKİİ</t>
  </si>
  <si>
    <t>KAHYAR - KAYABAĞI KÖYÜ, KAHYAR MEVKİİ</t>
  </si>
  <si>
    <t>KANLIÇAYIR - DEMİRCE KÖYÜ, KANLIÇAYIR MEVKİİ</t>
  </si>
  <si>
    <t>KARABEYLER - SARPUN KÖYÜ, KARABEYLER MEVKİİ</t>
  </si>
  <si>
    <t>KARABOĞA - ÇAYÖZÜ KÖYÜ, KARABOĞA MEZRASI</t>
  </si>
  <si>
    <t>KARACAKESE - ÇAYÖZÜ KÖYÜ, KARACAKESE MEVKİİ</t>
  </si>
  <si>
    <t>KARAGÖZ - BAYRAMLI KÖYÜ, KARAGÖZ MEVKİİ</t>
  </si>
  <si>
    <t>KARALAR - BEYKOZ KÖYÜ, KARALAR MEVKİİ</t>
  </si>
  <si>
    <t>KARAÖMER - FASILLAR KÖYÜ, KARAÖMER MEVKİİ</t>
  </si>
  <si>
    <t>KARAPINAR - FASILLAR KÖYÜ, KARAPINAR MEVKİİ</t>
  </si>
  <si>
    <t>KARŞI - KAYABAĞI KÖYÜ, KARŞI MEVKİİ</t>
  </si>
  <si>
    <t>KAVAKLI - BEYKOZ KÖYÜ, KAVAKLI MEVKİİ</t>
  </si>
  <si>
    <t>KAYIMOĞLU - KAPAKLI KÖYÜ, KAYIMOĞLU MEVKİİ</t>
  </si>
  <si>
    <t>KAZIKLAR - BUDAKLI KÖYÜ, KAZIKLAR MEVKİİ</t>
  </si>
  <si>
    <t>KELEBEK - KELEBEK MAHALLESİ</t>
  </si>
  <si>
    <t>KERPİÇ - DEĞİRMENCİK KÖYÜ, KERPİÇ MEVKİİ</t>
  </si>
  <si>
    <t>KILIÇLAR - DEĞİRMENÖZÜ KÖYÜ, KILIÇLAR MEVKİİ</t>
  </si>
  <si>
    <t>KIŞLA - FASILLAR KÖYÜ, KIŞLA MEVKİİ</t>
  </si>
  <si>
    <t>KIŞLACIK - AKILÇALMAN KÖYÜ, KIŞLACIK MEVKİİ</t>
  </si>
  <si>
    <t>KIZILİNEK - ÇAMLIBEL KÖYÜ, KIZILİNEK MEVKİİ</t>
  </si>
  <si>
    <t>KİRAZ - ÇAYÖZÜ KÖYÜ, KİRAZ MEVKİİ</t>
  </si>
  <si>
    <t>KİRAZ - KAPAKLI KÖYÜ, KİRAZ MEVKİİ</t>
  </si>
  <si>
    <t>KİRET (MEŞELİ) - BEZİRKAN KÖYÜ, KİRET (MEŞELİ) MEVKİİ</t>
  </si>
  <si>
    <t>KOZDERE - UZBANLAR KÖYÜ, KOZDERE MEVKİİ</t>
  </si>
  <si>
    <t>KÖCEKLER - FASILLAR KÖYÜ, KÖCEKLER MEVKİİ</t>
  </si>
  <si>
    <t>KÖSE - KARACAAĞAÇ KÖYÜ, KÖSE MEVKİİ</t>
  </si>
  <si>
    <t>KÖSELER - KIZSİNİ KÖYÜ, KÖSELER MEVKİİ</t>
  </si>
  <si>
    <t>KURUDAŞ - FASILLAR KÖYÜ, KURUDAŞ MEVKİİ</t>
  </si>
  <si>
    <t>KUZ - KARACAÖREN KÖYÜ, KUZ MEVKİİ</t>
  </si>
  <si>
    <t>KÜLCÜLER - DEMİRCE KÖYÜ, KÜLCÜLER MEVKİİ</t>
  </si>
  <si>
    <t>MADEN - BEZİRKAN KÖYÜ, MADEN MEVKİİ</t>
  </si>
  <si>
    <t>MANAV - DAVUT KÖYÜ, MANAV MEVKİİ</t>
  </si>
  <si>
    <t>MANDIRA - KARACAÖREN KÖYÜ, MANDIRA MEVKİİ</t>
  </si>
  <si>
    <t>MEMEÖREN - BEYKOZ KÖYÜ, MEMEÖREN MEVKİİ</t>
  </si>
  <si>
    <t>MERK - UZBANLAR KÖYÜ, MERK MEVKİİ</t>
  </si>
  <si>
    <t>MERKEZ - AKILÇALMAN KÖYÜ, MERKEZ MEVKİİ</t>
  </si>
  <si>
    <t>MERKEZ - AKTAŞTEKKE KÖYÜ, MERKEZ MEVKİİ</t>
  </si>
  <si>
    <t>MERKEZ - ALİPAŞA KÖYÜ, MERKEZ MEVKİİ</t>
  </si>
  <si>
    <t>MERKEZ - ARABACILAR KÖYÜ, MERKEZ MEVKİİ</t>
  </si>
  <si>
    <t>MERKEZ - BASTAK KÖYÜ, MERKEZ MEVKİİ</t>
  </si>
  <si>
    <t>MERKEZ - BAYRAMLI KÖYÜ, MERKEZ MEVKİİ</t>
  </si>
  <si>
    <t>MERKEZ - BEYKOZ KÖYÜ, MERKEZ MEVKİİ</t>
  </si>
  <si>
    <t>MERKEZ - BEZİRKAN KÖYÜ, MERKEZ MEVKİİ</t>
  </si>
  <si>
    <t>MERKEZ - BOLATLAR KÖYÜ, MERKEZ MEVKİİ</t>
  </si>
  <si>
    <t>MERKEZ - BOYALICA KÖYÜ, MERKEZ MEVKİİ</t>
  </si>
  <si>
    <t>MERKEZ - BOYALILAR KÖYÜ, MERKEZ MEVKİİ</t>
  </si>
  <si>
    <t>MERKEZ - ÇAMKONAK KÖYÜ, MERKEZ MEVKİİ</t>
  </si>
  <si>
    <t>MERKEZ - ÇAYIRLI KÖYÜ, MERKEZ MEVKİİ</t>
  </si>
  <si>
    <t>MERKEZ - ÇAYÖZÜ KÖYÜ, MERKEZ MEVKİİ</t>
  </si>
  <si>
    <t>MERKEZ - ÇÖLMEKÇİLER KÖYÜ, MERKEZ MEVKİİ</t>
  </si>
  <si>
    <t>MERKEZ - DAVUT KÖYÜ, MERKEZ MEVKİİ</t>
  </si>
  <si>
    <t>MERKEZ - DEMİRCE KÖYÜ, MERKEZ MEVKİİ</t>
  </si>
  <si>
    <t>MERKEZ - DEREÖZÜ KÖYÜ, MERKEZ MEVKİİ</t>
  </si>
  <si>
    <t>MERKEZ - ELMAYAZI KÖYÜ, MERKEZ MEVKİİ</t>
  </si>
  <si>
    <t>MERKEZ - ERTAŞ KÖYÜ, MERKEZ MEVKİİ</t>
  </si>
  <si>
    <t>MERKEZ - GÖRÜK KÖYÜ, MERKEZ MEVKİİ</t>
  </si>
  <si>
    <t>MERKEZ - HASANAĞA KÖYÜ, MERKEZ MEVKİİ</t>
  </si>
  <si>
    <t>MERKEZ - İNCİĞEZ KÖYÜ, MERKEZ MEVKİİ</t>
  </si>
  <si>
    <t>MERKEZ - KARACAAĞAÇ KÖYÜ, MERKEZ MEVKİİ</t>
  </si>
  <si>
    <t>MERKEZ - KARACAÖREN KÖYÜ, MERKEZ MEVKİİ</t>
  </si>
  <si>
    <t>MERKEZ - KAVAKYAYLA KÖYÜ, MERKEZ MEVKİİ</t>
  </si>
  <si>
    <t>MERKEZ - KIZILÖRENCİK KÖYÜ, MERKEZ MEVKİİ</t>
  </si>
  <si>
    <t>MERKEZ - KIZSİNİ KÖYÜ, MERKEZ MEVKİİ</t>
  </si>
  <si>
    <t>MERKEZ - KOÇCUĞAZ KÖYÜ, MERKEZ MEVKİİ</t>
  </si>
  <si>
    <t>MERKEZ - KÖŞELER KÖYÜ, MERKEZ MEVKİİ</t>
  </si>
  <si>
    <t>MERKEZ - KÜTEN KÖYÜ, MERKEZ MEVKİİ</t>
  </si>
  <si>
    <t>MERKEZ - OKLUK KÖYÜ, MERKEZ MEVKİİ</t>
  </si>
  <si>
    <t>MERKEZ - SARIÇAM KÖYÜ, MERKEZ MEVKİİ</t>
  </si>
  <si>
    <t>MERKEZ - SARPUN KÖYÜ, MERKEZ MEVKİİ</t>
  </si>
  <si>
    <t>MERKEZ - SİYAHLAR KÖYÜ, MERKEZ MEVKİİ</t>
  </si>
  <si>
    <t>MERKEZ - SORKUNCUK KÖYÜ, MERKEZ MEVKİİ</t>
  </si>
  <si>
    <t>MERKEZ - TÜFEKÇİ KÖYÜ, MERKEZ MEVKİİ</t>
  </si>
  <si>
    <t>MERKEZ - UZBANLAR KÖYÜ, MERKEZ MEVKİİ</t>
  </si>
  <si>
    <t>MERKEZ - YAZICAMEYDAN KÖYÜ, MERKEZ MEVKİİ</t>
  </si>
  <si>
    <t>MEYDAN - YAZICAMEYDAN KÖYÜ, MEYDAN MEVKİİ</t>
  </si>
  <si>
    <t>MEYRE - AKTAŞTEKKE KÖYÜ, MEYRE MEVKİİ</t>
  </si>
  <si>
    <t>MİYAT - İNCİĞEZ KÖYÜ, MİYAT MEVKİİ</t>
  </si>
  <si>
    <t>MOLLAAHMET - SELALMAZ KÖYÜ, MOLLAAHMET MEVKİİ</t>
  </si>
  <si>
    <t>MURATOĞLU - KAVAKYAYLA KÖYÜ, MURATOĞLU MEVKİİ</t>
  </si>
  <si>
    <t>MUSA - DEĞİRMENÖZÜ KÖYÜ, MUSA MEVKİİ</t>
  </si>
  <si>
    <t>MUSO - UZBANLAR KÖYÜ, MUSO MEVKİİ</t>
  </si>
  <si>
    <t>NECİLER - KARACAAĞAÇ KÖYÜ, NECİLER MEVKİİ</t>
  </si>
  <si>
    <t>NERGİZ - ÇÖLMEKÇİLER KÖYÜ, NERGİZ MEVKİİ</t>
  </si>
  <si>
    <t>OKÇULAR - ÇAMKONAK KÖYÜ, OKÇULAR MEVKİİ</t>
  </si>
  <si>
    <t>OLUCAK - AKILÇALMAN KÖYÜ, OLUCAK MEVKİİ</t>
  </si>
  <si>
    <t>ORTA  - BAYRAMLI KÖYÜ, ORTA  MEVKİİ</t>
  </si>
  <si>
    <t>ORTA - BAYIR KÖYÜ, ORTA MEVKİİ</t>
  </si>
  <si>
    <t>ORTA - FASILLAR KÖYÜ, ORTA MEVKİİ</t>
  </si>
  <si>
    <t>ORTA - KAYABAĞI KÖYÜ, ORTA MEVKİİ</t>
  </si>
  <si>
    <t>ORTA - ÜYÜKÖREN KÖYÜ, ORTA MEVKİİ</t>
  </si>
  <si>
    <t>ORTAKÇI - ÖRENCİK KÖYÜ, ORTAKÇI MEVKİİ</t>
  </si>
  <si>
    <t>ÖMÜRBEY - BOLATLAR KÖYÜ, ÖMÜRBEY MEVKİİ</t>
  </si>
  <si>
    <t>ÖREN - KAPAKLI KÖYÜ, ÖREN MEVKİİ</t>
  </si>
  <si>
    <t>ÖRENCİK - KARACAÖREN KÖYÜ, ÖRENCİK MEVKİİ</t>
  </si>
  <si>
    <t>ÖRENCİK - ÖRENCİK KÖYÜ, ÖRENCİK MEVKİİ</t>
  </si>
  <si>
    <t>ÖRHENE - ÖRENCİK KÖYÜ, ÖRHENE MEVKİİ</t>
  </si>
  <si>
    <t>ÖTEKIŞLA - BEYKOZ KÖYÜ, ÖTEKIŞLA MEVKİİ</t>
  </si>
  <si>
    <t>PAZAR - SELALMAZ KÖYÜ, PAZAR MEVKİİ</t>
  </si>
  <si>
    <t>PELİTVEREN - OKLUK KÖYÜ, PELİTVEREN MEVKİİ</t>
  </si>
  <si>
    <t>PİRDEDE - KIZSİNİ KÖYÜ, PİRDEDE MEVKİİ</t>
  </si>
  <si>
    <t>SABIRLAR - UZBANLAR KÖYÜ, SABIRLAR MEVKİİ</t>
  </si>
  <si>
    <t>SANCI - AKPINAR KÖYÜ, SANCI MEVKİİ</t>
  </si>
  <si>
    <t>SANSAR - ÇAYÖZÜ KÖYÜ, SANSAR MEZRASI</t>
  </si>
  <si>
    <t>SAREN (GÜLLÜCE) - BEZİRKAN KÖYÜ, SAREN (GÜLLÜCE) MEVKİİ</t>
  </si>
  <si>
    <t>SARICI - DEĞİRMENCİK KÖYÜ, SARICI MEVKİİ</t>
  </si>
  <si>
    <t>SARIMSAKCI - SARIÇAM KÖYÜ, SARIMSAKCI MEVKİİ</t>
  </si>
  <si>
    <t>SARNIÇ - OKLUK KÖYÜ, SARNIÇ MEVKİİ</t>
  </si>
  <si>
    <t>SARPUN - SARPUN KÖYÜ, SARPUN MEVKİİ</t>
  </si>
  <si>
    <t>SELAM - GÖKÖREN KÖYÜ, SELAM MEVKİİ</t>
  </si>
  <si>
    <t>SELİMOĞLU - ÇAYIRLI KÖYÜ, SELİMOĞLU MEVKİİ</t>
  </si>
  <si>
    <t>SEYDİBEY - BAĞIŞLAR KÖYÜ, SEYDİBEY MEVKİİ</t>
  </si>
  <si>
    <t>SİPAHİ - TÜFEKÇİ KÖYÜ, SİPAHİ MEVKİİ</t>
  </si>
  <si>
    <t>SOFULAR - KAVAKYAYLA KÖYÜ, SOFULAR MEVKİİ</t>
  </si>
  <si>
    <t>SÖĞÜDEK - ÇAMKONAK KÖYÜ, SÖĞÜDEK MEVKİİ</t>
  </si>
  <si>
    <t>SUNGUR - AKILÇALMAN KÖYÜ, SUNGUR MEVKİİ</t>
  </si>
  <si>
    <t>SÜNNETÇİ - KIZSİNİ KÖYÜ, SÜNNETÇİ MEVKİİ</t>
  </si>
  <si>
    <t>ŞÜKÜR - KÜTEN KÖYÜ, ŞÜKÜR MEVKİİ</t>
  </si>
  <si>
    <t>TABAKLAR - BOLATLAR KÖYÜ, TABAKLAR MEVKİİ</t>
  </si>
  <si>
    <t>TAPOĞLU - KAYI KÖYÜ, TAPOĞLU MEVKİİ</t>
  </si>
  <si>
    <t>TAŞÇILAR - ELMAYAZI KÖYÜ, TAŞÇILAR MEVKİİ</t>
  </si>
  <si>
    <t>TEKKE - BOLATLAR KÖYÜ, TEKKE MEVKİİ</t>
  </si>
  <si>
    <t>TEKKE - HASANŞEYH KÖYÜ, TEKKE MEVKİİ</t>
  </si>
  <si>
    <t>TEMBELLER - BOYALICA KÖYÜ, TEMBELLER MEVKİİ</t>
  </si>
  <si>
    <t>TEPE - ÇAVUŞLU KÖYÜ, TEPE MEVKİİ</t>
  </si>
  <si>
    <t>TEPEHARMAN - AKILÇALMAN KÖYÜ, TEPEHARMAN MEVKİİ</t>
  </si>
  <si>
    <t>TEPEKÖY  - KARACAAĞAÇ KÖYÜ, TEPEKÖY  MEVKİİ</t>
  </si>
  <si>
    <t>TEPEKÖY1 - KARACAAĞAÇ KÖYÜ, TEPEKÖY1 MEVKİİ</t>
  </si>
  <si>
    <t>TOHUMLAR - SİYAHLAR KÖYÜ, TOHUMLAR MEVKİİ</t>
  </si>
  <si>
    <t>TOPALOĞLU - DEĞİRMENÖZÜ KÖYÜ, TOPALOĞLU MEVKİİ</t>
  </si>
  <si>
    <t>TURİDİOĞLU - ÇAMLIBEL KÖYÜ, TURİDİOĞLU MEVKİİ</t>
  </si>
  <si>
    <t>TUZCU - SORKUN KÖYÜ, TUZCU MEVKİİ</t>
  </si>
  <si>
    <t>ULU - BUDAKLI KÖYÜ, ULU MEVKİİ</t>
  </si>
  <si>
    <t>ÜYUCEK - ERTAŞ KÖYÜ, ÜYUCEK MEVKİİ</t>
  </si>
  <si>
    <t>Y. KAYACIK - KARAMIK KÖYÜ, Y. KAYACIK MEVKİİ</t>
  </si>
  <si>
    <t>YAKALI - ARABACILAR KÖYÜ, YAKALI MEVKİİ</t>
  </si>
  <si>
    <t>YALAKDERESİ - BAĞIŞLAR KÖYÜ, YALAKDERESİ MEVKİİ</t>
  </si>
  <si>
    <t>YALAMA - GÖKÖREN KÖYÜ, YALAMA MEVKİİ</t>
  </si>
  <si>
    <t>YALNIZ - ÇAVUŞLU KÖYÜ, YALNIZ MEVKİİ</t>
  </si>
  <si>
    <t>YAYLA - HASANAĞA KÖYÜ, YAYLA MEVKİİ</t>
  </si>
  <si>
    <t>YAYLACIK - ÇAMKONAK KÖYÜ, YAYLACIK MEVKİİ</t>
  </si>
  <si>
    <t>YAYLIMKARA - DEMİRCE KÖYÜ, YAYLIMKARA MEVKİİ</t>
  </si>
  <si>
    <t>YAZI - FASILLAR KÖYÜ, YAZI MEVKİİ</t>
  </si>
  <si>
    <t>YENİ - BAĞIŞLAR KÖYÜ, YENİ MEVKİİ</t>
  </si>
  <si>
    <t>YENİ - ÇAMLIBEL KÖYÜ, YENİ MEVKİİ</t>
  </si>
  <si>
    <t>YESİR - İNCİĞEZ KÖYÜ, YESİR MEVKİİ</t>
  </si>
  <si>
    <t>YEŞİL - ÜYÜKÖREN KÖYÜ, YEŞİL MEVKİİ</t>
  </si>
  <si>
    <t>YUKARI - BAYIR KÖYÜ, YUKARI MEVKİİ</t>
  </si>
  <si>
    <t>YUKARI - GÖKÖREN KÖYÜ, YUKARI MEVKİİ</t>
  </si>
  <si>
    <t>YUKARI - KARAMIK KÖYÜ, YUKARI MEVKİİ</t>
  </si>
  <si>
    <t>YUKARI - KOÇCUĞAZ KÖYÜ, YUKARI MEVKİİ</t>
  </si>
  <si>
    <t>YUKARI ÖDEN - KARAAĞAÇ KÖYÜ, YUKARI ÖDEN MEVKİİ</t>
  </si>
  <si>
    <t>YUKARIÖDEN - KARAAĞAÇ KÖYÜ, YUKARIÖDEN MEVKİİ</t>
  </si>
  <si>
    <t>YUMURTACI - GÖRÜK KÖYÜ, YUMURTACI MEVKİİ</t>
  </si>
  <si>
    <t>ZAROĞLU - HASANŞEYH KÖYÜ, ZAROĞLU MEVKİİ</t>
  </si>
  <si>
    <t>DEVREKANİ</t>
  </si>
  <si>
    <t>AHALAR - İNCİĞEZ KÖYÜ, AHALAR MEVKİİ</t>
  </si>
  <si>
    <t>AHİÇELEBİ - AHİÇELEBİ MAHALLESİ</t>
  </si>
  <si>
    <t>ALAGERİŞ - BOZARMUT KÖYÜ, ALAGERİŞ MEVKİİ</t>
  </si>
  <si>
    <t>ALIÇÇILAR ( ALIÇÇI ) - BALABANLAR KÖYÜ, ALIÇÇILAR ( ALIÇÇI ) MEVKİİ</t>
  </si>
  <si>
    <t>ALIÇÇILAR - BALABANLAR KÖYÜ, ALIÇÇILAR MEVKİİ</t>
  </si>
  <si>
    <t>ALIÇÇILAR - BAŞAKPINARTEPE KÖYÜ, ALIÇÇILAR MEVKİİ</t>
  </si>
  <si>
    <t>ALIÇÇILAR ( HACI) - BALABANLAR KÖYÜ, ALIÇÇILAR ( HACI) MEVKİİ</t>
  </si>
  <si>
    <t>ALIÇÇILAR ( YUKARI ) - BALABANLAR KÖYÜ, ALIÇÇILAR ( YUKARI ) MEVKİİ</t>
  </si>
  <si>
    <t>ALINCA - SARPUNALINCA KÖYÜ, ALINCA MEVKİİ</t>
  </si>
  <si>
    <t>ALİ - ASARCIK KÖYÜ, ALİ MEVKİİ</t>
  </si>
  <si>
    <t>ALİBEYOĞLU - ÇORBACI KÖYÜ, ALİBEYOĞLU MEVKİİ</t>
  </si>
  <si>
    <t>ALİUSTAOĞLU - BOZKOCA KÖYÜ, ALİUSTAOĞLU MEVKİİ</t>
  </si>
  <si>
    <t>ARKUTÇA - KANLIABAT KÖYÜ, ARKUTÇA MEVKİİ</t>
  </si>
  <si>
    <t>AŞAĞI - KASAPLAR KÖYÜ, AŞAĞI MEVKİİ</t>
  </si>
  <si>
    <t>AŞAĞI - SARAYDURAK KÖYÜ, AŞAĞI MEVKİİ</t>
  </si>
  <si>
    <t>AŞAĞI HASANEFENDİ - HABEŞLİ KÖYÜ, AŞAĞI HASANEFENDİ MEVKİİ</t>
  </si>
  <si>
    <t>AŞAĞI KÜPLER - SARIYONCA KÖYÜ, AŞAĞI KÜPLER MEVKİİ</t>
  </si>
  <si>
    <t>AŞAĞI YAZIHİSAR - YAZIHİSAR KÖYÜ, AŞAĞI YAZIHİSAR MEVKİİ</t>
  </si>
  <si>
    <t>AŞIKLAR - AKMESCİT KÖYÜ, AŞIKLAR MEVKİİ</t>
  </si>
  <si>
    <t>AT ÇİFTLİĞİ - BOZKOCA KÖYÜ, AT ÇİFTLİĞİ MEVKİİ</t>
  </si>
  <si>
    <t>AYDINLAR - ELMALITEKKE KÖYÜ, AYDINLAR MEVKİİ</t>
  </si>
  <si>
    <t>AYVACA - BOZARMUT KÖYÜ, AYVACA MEVKİİ</t>
  </si>
  <si>
    <t>BALIBEY - KUZ KÖYÜ, BALIBEY MEVKİİ</t>
  </si>
  <si>
    <t>BAŞÖREN - ARSLANBEY KÖYÜ, BAŞÖREN MEVKİİ</t>
  </si>
  <si>
    <t>BATAN - AKMESCİT KÖYÜ, BATAN MEVKİİ</t>
  </si>
  <si>
    <t>BAYRAMOĞLU - ALAÇAY KÖYÜ, BAYRAMOĞLU MEVKİİ</t>
  </si>
  <si>
    <t>BAYRAMOĞLU - DOĞUÖRCÜNLER KÖYÜ, BAYRAMOĞLU MEVKİİ</t>
  </si>
  <si>
    <t>BEREKETLİ - ŞENLİK KÖYÜ, BEREKETLİ MEVKİİ</t>
  </si>
  <si>
    <t>BEYLER - FAKILAR KÖYÜ, BEYLER MEVKİİ</t>
  </si>
  <si>
    <t>BEYLİK - ŞEYHBALİ KÖYÜ, BEYLİK MEVKİİ</t>
  </si>
  <si>
    <t>BİYO - ULAMIŞ KÖYÜ, BİYO MEVKİİ</t>
  </si>
  <si>
    <t>BOZKOCATEPE - BOZKOCATEPE KÖYÜ, BOZKOCATEPE MEVKİİ</t>
  </si>
  <si>
    <t>BÜRÜMCE - SARAYDURAK KÖYÜ, BÜRÜMCE MEVKİİ</t>
  </si>
  <si>
    <t>CİNİTCİ - ÇONTAY KÖYÜ, CİNİTCİ MEVKİİ</t>
  </si>
  <si>
    <t>CİNOĞLU - ALAÇAY KÖYÜ, CİNOĞLU MEVKİİ</t>
  </si>
  <si>
    <t>ÇAKALLAR - BOZKOCA KÖYÜ, ÇAKALLAR MEVKİİ</t>
  </si>
  <si>
    <t>ÇAKIROĞLU - PINARÖZÜ KÖYÜ, ÇAKIROĞLU MEVKİİ</t>
  </si>
  <si>
    <t>ÇAL - SARAYDURAK KÖYÜ, ÇAL MEVKİİ</t>
  </si>
  <si>
    <t>ÇALCA - ŞEYHBALİ KÖYÜ, ÇALCA MEVKİİ</t>
  </si>
  <si>
    <t>ÇALKAYA - TEKKEKIZILLAR KÖYÜ, ÇALKAYA MEVKİİ</t>
  </si>
  <si>
    <t>ÇERÇİ DERESİ - FAKILAR KÖYÜ, ÇERÇİ DERESİ MEVKİİ</t>
  </si>
  <si>
    <t>ÇERİBAŞI - SİNANTEKKE KÖYÜ, ÇERİBAŞI MEVKİİ</t>
  </si>
  <si>
    <t>ÇİRİŞ - KURT KÖYÜ, ÇİRİŞ MEVKİİ</t>
  </si>
  <si>
    <t>DAVUTLAR - TEKKEKIZILLAR KÖYÜ, DAVUTLAR MEVKİİ</t>
  </si>
  <si>
    <t>DAVUTOĞLU - KADIOĞLU KÖYÜ, DAVUTOĞLU MEVKİİ</t>
  </si>
  <si>
    <t>DELİ MUSA - ŞENLİK KÖYÜ, DELİ MUSA MEVKİİ</t>
  </si>
  <si>
    <t>DELİHALİLLER - KURT KÖYÜ, DELİHALİLLER MEVKİİ</t>
  </si>
  <si>
    <t>DEMİRCİ - ÇÖREKÇİ KÖYÜ, DEMİRCİ MEVKİİ</t>
  </si>
  <si>
    <t>DEMİRCİ - KADIOĞLU KÖYÜ, DEMİRCİ MEVKİİ</t>
  </si>
  <si>
    <t>DEMİRCİLER - AKMESCİT KÖYÜ, DEMİRCİLER MEVKİİ</t>
  </si>
  <si>
    <t>DERE - AHLATÇIK KÖYÜ, DERE MEVKİİ</t>
  </si>
  <si>
    <t>DERESÖKÜ - KUZ KÖYÜ, DERESÖKÜ MEVKİİ</t>
  </si>
  <si>
    <t>DEVRENCİK - SARAYDURAK KÖYÜ, DEVRENCİK MEVKİİ</t>
  </si>
  <si>
    <t>DİBEDEN - ALINÖREN KÖYÜ, DİBEDEN MEVKİİ</t>
  </si>
  <si>
    <t>DORA - SARAYDURAK KÖYÜ, DORA MEVKİİ</t>
  </si>
  <si>
    <t>DUACI - HABEŞLİ KÖYÜ, DUACI MEVKİİ</t>
  </si>
  <si>
    <t>DURALI - ÇAVUŞLU KÖYÜ, DURALI MEVKİİ</t>
  </si>
  <si>
    <t>DÜNDARLAR - SARIYONCA KÖYÜ, DÜNDARLAR MEVKİİ</t>
  </si>
  <si>
    <t>EBREK - BAŞAKPINAR KÖYÜ, EBREK MEVKİİ</t>
  </si>
  <si>
    <t>EĞRİÇ - PINARÖZÜ KÖYÜ, EĞRİÇ MEVKİİ</t>
  </si>
  <si>
    <t>ELMALI CAMİ - ÇÖREKÇİ KÖYÜ, ELMALI CAMİ MEVKİİ</t>
  </si>
  <si>
    <t>EMECEN - ARSLANBEY KÖYÜ, EMECEN MEVKİİ</t>
  </si>
  <si>
    <t>ESENTAŞ - FAKILAR KÖYÜ, ESENTAŞ MEVKİİ</t>
  </si>
  <si>
    <t>ETÇİLER - ETÇİLER MAHALLESİ</t>
  </si>
  <si>
    <t>GAFER - BALTACAK KÖYÜ, GAFER MEVKİİ</t>
  </si>
  <si>
    <t>GELİNOĞLU - ÇORBACI KÖYÜ, GELİNOĞLU MEVKİİ</t>
  </si>
  <si>
    <t>GERİŞ - KUZ KÖYÜ, GERİŞ MEVKİİ</t>
  </si>
  <si>
    <t>GINAKAYASI - SARAYDURAK KÖYÜ, GINAKAYASI MEVKİİ</t>
  </si>
  <si>
    <t>GÖCEN - ASARCIK KÖYÜ, GÖCEN MEVKİİ</t>
  </si>
  <si>
    <t>GÖÇERLER - YAZIHİSAR KÖYÜ, GÖÇERLER MEVKİİ</t>
  </si>
  <si>
    <t>GÖDEŞLER - YAZIHİSAR KÖYÜ, GÖDEŞLER MEVKİİ</t>
  </si>
  <si>
    <t>GUBATLAR - LAÇİN KÖYÜ, GUBATLAR MEVKİİ</t>
  </si>
  <si>
    <t>GÜMESİNİ - ŞENLİK KÖYÜ, GÜMESİNİ MEVKİİ</t>
  </si>
  <si>
    <t>GÜNEY - AKDOĞAN KÖYÜ, GÜNEY MEVKİİ</t>
  </si>
  <si>
    <t>GÜNEY - HASIRLI KÖYÜ, GÜNEY MEVKİİ</t>
  </si>
  <si>
    <t>GÜNEY - KANLIABAT KÖYÜ, GÜNEY MEVKİİ</t>
  </si>
  <si>
    <t>GÜNEYLİ - BELOVACIK KÖYÜ, GÜNEYLİ MEVKİİ</t>
  </si>
  <si>
    <t>HACELİ - KINIK KÖYÜ, HACELİ MEVKİİ</t>
  </si>
  <si>
    <t>HACI AHMET - KARAYAZICILAR KÖYÜ, HACI AHMET MEVKİİ</t>
  </si>
  <si>
    <t>HACI AHMET - KASAPLAR KÖYÜ, HACI AHMET MEVKİİ</t>
  </si>
  <si>
    <t>HACI HASAN - BINGILDAYIK KÖYÜ, HACI HASAN MEVKİİ</t>
  </si>
  <si>
    <t>HACI KÖSE - SARAYDURAK KÖYÜ, HACI KÖSE MEVKİİ</t>
  </si>
  <si>
    <t>HATAP - BOZARMUT KÖYÜ, HATAP MEVKİİ</t>
  </si>
  <si>
    <t>HATİPOĞLU - AHLATÇIK KÖYÜ, HATİPOĞLU MEVKİİ</t>
  </si>
  <si>
    <t>HIDIROĞLU - KADIOĞLU KÖYÜ, HIDIROĞLU MEVKİİ</t>
  </si>
  <si>
    <t>HIŞIMLAR - TEKKEKIZILLAR KÖYÜ, HIŞIMLAR MEVKİİ</t>
  </si>
  <si>
    <t>ISIRGANLI - ERENLER KÖYÜ, ISIRGANLI MEVKİİ</t>
  </si>
  <si>
    <t>İĞDİR - KINIK KÖYÜ, İĞDİR MEVKİİ</t>
  </si>
  <si>
    <t>İNCİGEZ - AKMESCİT KÖYÜ, İNCİGEZ MEVKİİ</t>
  </si>
  <si>
    <t>İSMAİLBEY - İSMAİLBEY MAHALLESİ</t>
  </si>
  <si>
    <t>KABALAR - ALAÇAY KÖYÜ, KABALAR MEVKİİ</t>
  </si>
  <si>
    <t>KADI - SARIYONCA KÖYÜ, KADI MEVKİİ</t>
  </si>
  <si>
    <t>KADIOĞLU - AKMESCİT KÖYÜ, KADIOĞLU MEVKİİ</t>
  </si>
  <si>
    <t>KADIOĞLU - ÖRENBAŞI KÖYÜ, KADIOĞLU MEVKİİ</t>
  </si>
  <si>
    <t>KADİRBEY - KADİRBEY MAHALLESİ</t>
  </si>
  <si>
    <t>KARABAKAL - YAZIHİSAR KÖYÜ, KARABAKAL MEVKİİ</t>
  </si>
  <si>
    <t>KARABEYLER - BAŞAKPINARTEPE KÖYÜ, KARABEYLER MEVKİİ</t>
  </si>
  <si>
    <t>KARACATAŞ - AHLATÇIK KÖYÜ, KARACATAŞ MEVKİİ</t>
  </si>
  <si>
    <t>KARAÇAM - ALINÖREN KÖYÜ, KARAÇAM MEVKİİ</t>
  </si>
  <si>
    <t>KARAHALİL - KADIOĞLU KÖYÜ, KARAHALİL MEVKİİ</t>
  </si>
  <si>
    <t>KARAHÜSEYİN - DOĞUÖRCÜNLER KÖYÜ, KARAHÜSEYİN MEVKİİ</t>
  </si>
  <si>
    <t>KARAKUM - HABEŞLİ KÖYÜ, KARAKUM MEVKİİ</t>
  </si>
  <si>
    <t>KARAKUM - KANLIABAT KÖYÜ, KARAKUM MEVKİİ</t>
  </si>
  <si>
    <t>KARAOĞLAN - BELOVACIK KÖYÜ, KARAOĞLAN MEVKİİ</t>
  </si>
  <si>
    <t>KARAOLUK - PINARÖZÜ KÖYÜ, KARAOLUK MEVKİİ</t>
  </si>
  <si>
    <t>KARAŞABAN - ÇÖREKÇİ KÖYÜ, KARAŞABAN MEVKİİ</t>
  </si>
  <si>
    <t>KARAVEN - KARAÇAM KÖYÜ, KARAVEN MEVKİİ</t>
  </si>
  <si>
    <t>KAVUNCULAR - BOZKOCATEPE KÖYÜ, KAVUNCULAR MEVKİİ</t>
  </si>
  <si>
    <t>KAYA ÇUKURU - ÇÖREKÇİ KÖYÜ, KAYA ÇUKURU MEVKİİ</t>
  </si>
  <si>
    <t>KAYLICA - BAŞAKPINAR KÖYÜ, KAYLICA MEVKİİ</t>
  </si>
  <si>
    <t>KAYMAKÇI - BELOVACIK KÖYÜ, KAYMAKÇI MEVKİİ</t>
  </si>
  <si>
    <t>KELES - KURT KÖYÜ, KELES MEVKİİ</t>
  </si>
  <si>
    <t>KEMİKLER - TEKKEKIZILLAR KÖYÜ, KEMİKLER MEVKİİ</t>
  </si>
  <si>
    <t>KEPEZ - BOZARMUT KÖYÜ, KEPEZ MEVKİİ</t>
  </si>
  <si>
    <t>KEŞ - BALTACAK KÖYÜ, KEŞ MEVKİİ</t>
  </si>
  <si>
    <t>KILCAN - ALINÖREN KÖYÜ, KILCAN MEVKİİ</t>
  </si>
  <si>
    <t>KIRCALAR - ŞENLİK KÖYÜ, KIRCALAR MEVKİİ</t>
  </si>
  <si>
    <t>KIRINCIK - KUZ KÖYÜ, KIRINCIK MEVKİİ</t>
  </si>
  <si>
    <t>KIZILKESE - ALAÇAY KÖYÜ, KIZILKESE MEVKİİ</t>
  </si>
  <si>
    <t>KIZILLAR - TEKKEKIZILLAR KÖYÜ, KIZILLAR MEVKİİ</t>
  </si>
  <si>
    <t>KOKURDAN - SARPUNALINCA KÖYÜ, KOKURDAN MEVKİİ</t>
  </si>
  <si>
    <t>KÖSTEKÇİ - AKMESCİT KÖYÜ, KÖSTEKÇİ MEVKİİ</t>
  </si>
  <si>
    <t>KULAKSIZLAR - KINIK KÖYÜ, KULAKSIZLAR MEVKİİ</t>
  </si>
  <si>
    <t>KURMALAR - TEKKEKIZILLAR KÖYÜ, KURMALAR MEVKİİ</t>
  </si>
  <si>
    <t>KURTMAHMUT - HABEŞLİ KÖYÜ, KURTMAHMUT MEVKİİ</t>
  </si>
  <si>
    <t>KURUKAVAK - BOZKOCATEPE KÖYÜ, KURUKAVAK MEVKİİ</t>
  </si>
  <si>
    <t>KUTUCULAR - DOĞUÖRCÜNLER KÖYÜ, KUTUCULAR MEVKİİ</t>
  </si>
  <si>
    <t>KUZ  - KUZ KÖYÜ, KUZ  MEVKİİ</t>
  </si>
  <si>
    <t>KUZ - KADIOĞLU KÖYÜ, KUZ MEVKİİ</t>
  </si>
  <si>
    <t>KUZGEÇE - İNCİĞEZ KÖYÜ, KUZGEÇE MEVKİİ</t>
  </si>
  <si>
    <t>KUZSÖKÜ - KUZ KÖYÜ, KUZSÖKÜ MEVKİİ</t>
  </si>
  <si>
    <t>KÜLLÜ - ARSLANBEY KÖYÜ, KÜLLÜ MEVKİİ</t>
  </si>
  <si>
    <t>KÜP - ÇAVUŞLU KÖYÜ, KÜP MEVKİİ</t>
  </si>
  <si>
    <t>MADEN - ARSLANBEY KÖYÜ, MADEN MEVKİİ</t>
  </si>
  <si>
    <t>MERKEZ  - SELHATTİN KÖYÜ, MERKEZ  MEVKİİ</t>
  </si>
  <si>
    <t>MERKEZ - AHLATÇIK KÖYÜ, MERKEZ MEVKİİ</t>
  </si>
  <si>
    <t>MERKEZ - AKÇAPINAR KÖYÜ, MERKEZ MEVKİİ</t>
  </si>
  <si>
    <t>MERKEZ - AKDOĞAN KÖYÜ, MERKEZ MEVKİİ</t>
  </si>
  <si>
    <t>MERKEZ - AKMESCİT KÖYÜ, MERKEZ MEVKİİ</t>
  </si>
  <si>
    <t>MERKEZ - ALÇILAR KÖYÜ, MERKEZ MEVKİİ</t>
  </si>
  <si>
    <t>MERKEZ - BALABANLAR KÖYÜ, MERKEZ MEVKİİ</t>
  </si>
  <si>
    <t>MERKEZ - BALTACAK KÖYÜ, MERKEZ MEVKİİ</t>
  </si>
  <si>
    <t>MERKEZ - BAŞAKPINAR KÖYÜ, MERKEZ MEVKİİ</t>
  </si>
  <si>
    <t>MERKEZ - BAŞAKPINARTEPE KÖYÜ, MERKEZ MEVKİİ</t>
  </si>
  <si>
    <t>MERKEZ - BELOVACIK KÖYÜ, MERKEZ MEVKİİ</t>
  </si>
  <si>
    <t>MERKEZ - BOZKOCA KÖYÜ, MERKEZ MEVKİİ</t>
  </si>
  <si>
    <t>MERKEZ - ÇONTAY KÖYÜ, MERKEZ MEVKİİ</t>
  </si>
  <si>
    <t>MERKEZ - ÇORBACI KÖYÜ, MERKEZ MEVKİİ</t>
  </si>
  <si>
    <t>MERKEZ - ÇÖREKÇİ KÖYÜ, MERKEZ MEVKİİ</t>
  </si>
  <si>
    <t>MERKEZ - ELMALITEKKE KÖYÜ, MERKEZ MEVKİİ</t>
  </si>
  <si>
    <t>MERKEZ - FAKILAR KÖYÜ, MERKEZ MEVKİİ</t>
  </si>
  <si>
    <t>MERKEZ - HABEŞLİ KÖYÜ, MERKEZ MEVKİİ</t>
  </si>
  <si>
    <t>MERKEZ - HASIRLI KÖYÜ, MERKEZ MEVKİİ</t>
  </si>
  <si>
    <t>MERKEZ - KADIOĞLU KÖYÜ, MERKEZ MEVKİİ</t>
  </si>
  <si>
    <t>MERKEZ - KANLIABAT KÖYÜ, MERKEZ MEVKİİ</t>
  </si>
  <si>
    <t>MERKEZ - KARAYAZICILAR KÖYÜ, MERKEZ MEVKİİ</t>
  </si>
  <si>
    <t>MERKEZ - KASAPLAR KÖYÜ, MERKEZ MEVKİİ</t>
  </si>
  <si>
    <t>MERKEZ - KIZACIK KÖYÜ, MERKEZ MEVKİİ</t>
  </si>
  <si>
    <t>MERKEZ - LAÇİN KÖYÜ, MERKEZ MEVKİİ</t>
  </si>
  <si>
    <t>MERKEZ - ÖRENBAŞI KÖYÜ, MERKEZ MEVKİİ</t>
  </si>
  <si>
    <t>MERKEZ - SARIYONCA KÖYÜ, MERKEZ MEVKİİ</t>
  </si>
  <si>
    <t>MERKEZ - SARPUNALINCA KÖYÜ, MERKEZ MEVKİİ</t>
  </si>
  <si>
    <t>MERKEZ - SİNANTEKKE KÖYÜ, MERKEZ MEVKİİ</t>
  </si>
  <si>
    <t>MERKEZ - ŞEYHBALİ KÖYÜ, MERKEZ MEVKİİ</t>
  </si>
  <si>
    <t>MERKEZ - TEKKEKIZILLAR KÖYÜ, MERKEZ MEVKİİ</t>
  </si>
  <si>
    <t>MERKEZ - ULAMIŞ KÖYÜ, MERKEZ MEVKİİ</t>
  </si>
  <si>
    <t>MERKEZ - YAZIBELEN KÖYÜ, MERKEZ MEVKİİ</t>
  </si>
  <si>
    <t>MERKEZ - YAZIHİSAR KÖYÜ, MERKEZ MEVKİİ</t>
  </si>
  <si>
    <t>MOLLA - PINARÖZÜ KÖYÜ, MOLLA MEVKİİ</t>
  </si>
  <si>
    <t>MÜEZZİN - ELMALITEKKE KÖYÜ, MÜEZZİN MEVKİİ</t>
  </si>
  <si>
    <t>MÜTEVELLİ - MÜTEVELLİ MAHALLESİ</t>
  </si>
  <si>
    <t>NAİPOĞLU - BELOVACIK KÖYÜ, NAİPOĞLU MEVKİİ</t>
  </si>
  <si>
    <t>NASIFOĞLU - PINARÖZÜ KÖYÜ, NASIFOĞLU MEVKİİ</t>
  </si>
  <si>
    <t>NEBİOĞLU - KURT KÖYÜ, NEBİOĞLU MEVKİİ</t>
  </si>
  <si>
    <t>OĞUZ - AKDOĞAN KÖYÜ, OĞUZ MEVKİİ</t>
  </si>
  <si>
    <t>ORTAKÖY - KIZACIK KÖYÜ, ORTAKÖY MEVKİİ</t>
  </si>
  <si>
    <t>ORUÇ - ASARCIK KÖYÜ, ORUÇ MEVKİİ</t>
  </si>
  <si>
    <t>ORUÇ - BINGILDAYIK KÖYÜ, ORUÇ MEVKİİ</t>
  </si>
  <si>
    <t>OSMANBEY - KUZ KÖYÜ, OSMANBEY MEVKİİ</t>
  </si>
  <si>
    <t>OSMANBEY - LAÇİN KÖYÜ, OSMANBEY MEVKİİ</t>
  </si>
  <si>
    <t>OSMANOĞLU - BOZKOCA KÖYÜ, OSMANOĞLU MEVKİİ</t>
  </si>
  <si>
    <t>ÖRCÜNLER - DOĞUÖRCÜNLER KÖYÜ, ÖRCÜNLER MEVKİİ</t>
  </si>
  <si>
    <t>ÖRENCİK - ÇAVUŞLU KÖYÜ, ÖRENCİK MEVKİİ</t>
  </si>
  <si>
    <t>SAFDAĞ - ÇÖREKÇİ KÖYÜ, SAFDAĞ MEVKİİ</t>
  </si>
  <si>
    <t>SAKALLAR - KINIK KÖYÜ, SAKALLAR MEVKİİ</t>
  </si>
  <si>
    <t>SARAY - SARAYDURAK KÖYÜ, SARAY MEVKİİ</t>
  </si>
  <si>
    <t>SARI - ELMALITEKKE KÖYÜ, SARI MEVKİİ</t>
  </si>
  <si>
    <t>SARITAŞ - BOZKOCA KÖYÜ, SARITAŞ MEVKİİ</t>
  </si>
  <si>
    <t>SAZYAKA - SAZYAKA MAHALLESİ</t>
  </si>
  <si>
    <t>SEFER - SELHATTİN KÖYÜ, SEFER MEVKİİ</t>
  </si>
  <si>
    <t>SIPACI - ÇONTAY KÖYÜ, SIPACI MEVKİİ</t>
  </si>
  <si>
    <t>SIPACI - LAÇİN KÖYÜ, SIPACI MEVKİİ</t>
  </si>
  <si>
    <t>SOFU - ARSLANBEY KÖYÜ, SOFU MEVKİİ</t>
  </si>
  <si>
    <t>SOFUOĞLU - KADIOĞLU KÖYÜ, SOFUOĞLU MEVKİİ</t>
  </si>
  <si>
    <t>SOĞUK - ERENLER KÖYÜ, SOĞUK MEVKİİ</t>
  </si>
  <si>
    <t>SOLAKLAR - AKMESCİT KÖYÜ, SOLAKLAR MEVKİİ</t>
  </si>
  <si>
    <t>SÖKMEN - ULAMIŞ KÖYÜ, SÖKMEN MEVKİİ</t>
  </si>
  <si>
    <t>SÜRÜCÜ AHMET  - ARSLANBEY KÖYÜ, SÜRÜCÜ AHMET  MEVKİİ</t>
  </si>
  <si>
    <t>ŞABANBEYOĞLU - HASIRLI KÖYÜ, ŞABANBEYOĞLU MEVKİİ</t>
  </si>
  <si>
    <t>ŞEKERCİ - SARAYDURAK KÖYÜ, ŞEKERCİ MEVKİİ</t>
  </si>
  <si>
    <t>ŞENLİK MERKEZ - KARAÇAM KÖYÜ, ŞENLİK MERKEZ MEVKİİ</t>
  </si>
  <si>
    <t>ŞENLİK PAZARYERİ - BALTACAK KÖYÜ, ŞENLİK PAZARYERİ MEVKİİ</t>
  </si>
  <si>
    <t>TEPE - ÇATAK KÖYÜ, TEPE MEVKİİ</t>
  </si>
  <si>
    <t>TERZİ - KASAPLAR KÖYÜ, TERZİ MEVKİİ</t>
  </si>
  <si>
    <t>TIRKIŞ - AKMESCİT KÖYÜ, TIRKIŞ MEVKİİ</t>
  </si>
  <si>
    <t>TOMALAR - AKMESCİT KÖYÜ, TOMALAR MEVKİİ</t>
  </si>
  <si>
    <t>TOPALLAR - AKMESCİT KÖYÜ, TOPALLAR MEVKİİ</t>
  </si>
  <si>
    <t>TOPCU - ÇATAK KÖYÜ, TOPCU MEVKİİ</t>
  </si>
  <si>
    <t>TOPLAR - DOĞUÖRCÜNLER KÖYÜ, TOPLAR MEVKİİ</t>
  </si>
  <si>
    <t>TUĞMAN - ELMALITEKKE KÖYÜ, TUĞMAN MEVKİİ</t>
  </si>
  <si>
    <t>TUZCULAR - HABEŞLİ KÖYÜ, TUZCULAR MEVKİİ</t>
  </si>
  <si>
    <t>TÜYSÜZ - ARSLANBEY KÖYÜ, TÜYSÜZ MEVKİİ</t>
  </si>
  <si>
    <t>TÜYSÜZ - ÇÖREKÇİ KÖYÜ, TÜYSÜZ MEVKİİ</t>
  </si>
  <si>
    <t>VEFA - BINGILDAYIK KÖYÜ, VEFA MEVKİİ</t>
  </si>
  <si>
    <t>YAĞBEY - HABEŞLİ KÖYÜ, YAĞBEY MEVKİİ</t>
  </si>
  <si>
    <t>YALIKOĞLU - KURT KÖYÜ, YALIKOĞLU MEVKİİ</t>
  </si>
  <si>
    <t>YANIK - KIZACIK KÖYÜ, YANIK MEVKİİ</t>
  </si>
  <si>
    <t>YAYLA - ERENLER KÖYÜ, YAYLA MEVKİİ</t>
  </si>
  <si>
    <t>YAYLA - YAZIHİSAR KÖYÜ, YAYLA MEVKİİ</t>
  </si>
  <si>
    <t>YAZICI - ASARCIK KÖYÜ, YAZICI MEVKİİ</t>
  </si>
  <si>
    <t>YENİ - ÇÖREKÇİ KÖYÜ, YENİ MEVKİİ</t>
  </si>
  <si>
    <t>YENİ - HABEŞLİ KÖYÜ, YENİ MEVKİİ</t>
  </si>
  <si>
    <t>YENİKOMŞU - HABEŞLİ KÖYÜ, YENİKOMŞU MEVKİİ</t>
  </si>
  <si>
    <t>YOLASIĞMAZ - SARIYONCA KÖYÜ, YOLASIĞMAZ MEVKİİ</t>
  </si>
  <si>
    <t>YUKARI  - KIZACIK KÖYÜ, YUKARI  MEVKİİ</t>
  </si>
  <si>
    <t>YUKARI HASANEFENDİ - HABEŞLİ KÖYÜ, YUKARI HASANEFENDİ MEVKİİ</t>
  </si>
  <si>
    <t>YUKARI KARAVEN - KARAÇAM KÖYÜ, YUKARI KARAVEN MEVKİİ</t>
  </si>
  <si>
    <t>YUKARI KINIK - KINIK KÖYÜ, YUKARI KINIK MEVKİİ</t>
  </si>
  <si>
    <t>YUKARI KUZ - KUZ KÖYÜ, YUKARI KUZ MEVKİİ</t>
  </si>
  <si>
    <t>YUKARI KÜPLER - SARIYONCA KÖYÜ, YUKARI KÜPLER MEVKİİ</t>
  </si>
  <si>
    <t>DOĞANYURT</t>
  </si>
  <si>
    <t>AKPINAR - AKÇABEL KÖYÜ, AKPINAR MEVKİİ</t>
  </si>
  <si>
    <t>ALİBEY - DEMİRCİ KÖYÜ, ALİBEY MEVKİİ</t>
  </si>
  <si>
    <t>ARMUTLU - DENİZBÜKÜ KÖYÜ, ARMUTLU MEVKİİ</t>
  </si>
  <si>
    <t>AŞAĞI - AKÇABEL KÖYÜ, AŞAĞI MEVKİİ</t>
  </si>
  <si>
    <t>AŞAĞI - BELYAKA KÖYÜ, AŞAĞI MEVKİİ</t>
  </si>
  <si>
    <t>AŞAĞITORAZYA - DENİZGÖRÜLEN KÖYÜ, AŞAĞITORAZYA MEVKİİ</t>
  </si>
  <si>
    <t>BALLIK - BOĞAZCIK KÖYÜ, BALLIK MEVKİİ</t>
  </si>
  <si>
    <t>ÇATALANIZ - AŞAĞIMESCİT KÖYÜ, ÇATALANIZ MEVKİİ</t>
  </si>
  <si>
    <t>ÇELDİRMEZ - AŞAĞIMESCİT KÖYÜ, ÇELDİRMEZ MEVKİİ</t>
  </si>
  <si>
    <t>ÇİFTLİK - HASKAVAK KÖYÜ, ÇİFTLİK MEVKİİ</t>
  </si>
  <si>
    <t>ÇÖKME - TAŞLIPINAR KÖYÜ, ÇÖKME MEVKİİ</t>
  </si>
  <si>
    <t>ÇUKUR - AKÇABEL KÖYÜ, ÇUKUR MEVKİİ</t>
  </si>
  <si>
    <t>DERE - HASKAVAK KÖYÜ, DERE MEVKİİ</t>
  </si>
  <si>
    <t>DERİNDERE - KÖFÜNANBARI KÖYÜ, DERİNDERE MEVKİİ</t>
  </si>
  <si>
    <t>EKECEK - DÜZAĞAÇ KÖYÜ, EKECEK MEVKİİ</t>
  </si>
  <si>
    <t>ERENCİK - DÜZAĞAÇ KÖYÜ, ERENCİK MEVKİİ</t>
  </si>
  <si>
    <t>ERKÖZ - GÖZALAN KÖYÜ, ERKÖZ MEVKİİ</t>
  </si>
  <si>
    <t>EŞEKCİ KÖYÜ - DÜZ KÖYÜ, EŞEKCİ KÖYÜ MEVKİİ</t>
  </si>
  <si>
    <t>EVŞEN - ÇAKIRLI KÖYÜ, EVŞEN MEVKİİ</t>
  </si>
  <si>
    <t>GÖLGELİK - BOĞAZCIK KÖYÜ, GÖLGELİK MEVKİİ</t>
  </si>
  <si>
    <t>GÜZLE - AKÇABEL KÖYÜ, GÜZLE MEVKİİ</t>
  </si>
  <si>
    <t>HATİP  - GÜRMÜDÜ KÖYÜ, HATİP  MEVKİİ</t>
  </si>
  <si>
    <t>HOCAKÖYÜ - HOCAKÖYÜ MAHALLESİ</t>
  </si>
  <si>
    <t>ILDIZ(AŞAĞI ILDAY) - DÜZ KÖYÜ, ILDIZ(AŞAĞI ILDAY) MEVKİİ</t>
  </si>
  <si>
    <t>ISINDI - BALDIRAN KÖYÜ, ISINDI MEVKİİ</t>
  </si>
  <si>
    <t>IŞVANLI(KISIKLI) - DÜZ KÖYÜ, IŞVANLI(KISIKLI) MEVKİİ</t>
  </si>
  <si>
    <t>KARAÇAM - TAŞLIPINAR KÖYÜ, KARAÇAM MEVKİİ</t>
  </si>
  <si>
    <t>KARAMAN - DANIŞMAN KÖYÜ, KARAMAN MEVKİİ</t>
  </si>
  <si>
    <t>KARAMANAĞZI - GÖKÇE KÖYÜ, KARAMANAĞZI MEVKİİ</t>
  </si>
  <si>
    <t>KARAŞLI - TAŞLIPINAR KÖYÜ, KARAŞLI MEVKİİ</t>
  </si>
  <si>
    <t>KARŞI - BELYAKA KÖYÜ, KARŞI MEVKİİ</t>
  </si>
  <si>
    <t>KAŞALTI - YUKARIMESCİT KÖYÜ, KAŞALTI MEVKİİ</t>
  </si>
  <si>
    <t>KAYABAŞI - KÜÇÜKTEPE KÖYÜ, KAYABAŞI MEVKİİ</t>
  </si>
  <si>
    <t>KAZIKLI - DÜZAĞAÇ KÖYÜ, KAZIKLI MEVKİİ</t>
  </si>
  <si>
    <t>KESECİK 1 - KÜÇÜKTEPE KÖYÜ, KESECİK 1 MEVKİİ</t>
  </si>
  <si>
    <t>KESECİK 2 - KÜÇÜKTEPE KÖYÜ, KESECİK 2 MEVKİİ</t>
  </si>
  <si>
    <t>KIŞLA - TAŞLIPINAR KÖYÜ, KIŞLA MEVKİİ</t>
  </si>
  <si>
    <t>KIŞLAK - GÜRMÜDÜ KÖYÜ, KIŞLAK MEVKİİ</t>
  </si>
  <si>
    <t>KOÇÇUKURU - HASKAVAK KÖYÜ, KOÇÇUKURU MEVKİİ</t>
  </si>
  <si>
    <t>KÖY YERİ - ORTABURUN KÖYÜ, KÖY YERİ MEVKİİ</t>
  </si>
  <si>
    <t>KÖYALTI BAŞI - DÜZ KÖYÜ, KÖYALTI BAŞI MEVKİİ</t>
  </si>
  <si>
    <t>KURT - BELYAKA KÖYÜ, KURT MEVKİİ</t>
  </si>
  <si>
    <t>KUYUMCA - DÜZAĞAÇ KÖYÜ, KUYUMCA MEVKİİ</t>
  </si>
  <si>
    <t>KUZ - ÇAKIRLI KÖYÜ, KUZ MEVKİİ</t>
  </si>
  <si>
    <t>MERKEZ - AKÇABEL KÖYÜ, MERKEZ MEVKİİ</t>
  </si>
  <si>
    <t>MERKEZ - AŞAĞIMESCİT KÖYÜ, MERKEZ MEVKİİ</t>
  </si>
  <si>
    <t>MERKEZ - BOĞAZCIK KÖYÜ, MERKEZ MEVKİİ</t>
  </si>
  <si>
    <t>MERKEZ - ÇAKIRLI KÖYÜ, MERKEZ MEVKİİ</t>
  </si>
  <si>
    <t>MERKEZ - DANIŞMAN KÖYÜ, MERKEZ MEVKİİ</t>
  </si>
  <si>
    <t>MERKEZ - DENİZBÜKÜ KÖYÜ, MERKEZ MEVKİİ</t>
  </si>
  <si>
    <t>MERKEZ - DENİZGÖRÜLEN KÖYÜ, MERKEZ MEVKİİ</t>
  </si>
  <si>
    <t>MERKEZ - DÜZAĞAÇ KÖYÜ, MERKEZ MEVKİİ</t>
  </si>
  <si>
    <t>MERKEZ - GÖKÇE KÖYÜ, MERKEZ MEVKİİ</t>
  </si>
  <si>
    <t>MERKEZ - GÖZALAN KÖYÜ, MERKEZ MEVKİİ</t>
  </si>
  <si>
    <t>MERKEZ - GÜRMÜDÜ KÖYÜ, MERKEZ MEVKİİ</t>
  </si>
  <si>
    <t>MERKEZ - HASKAVAK KÖYÜ, MERKEZ MEVKİİ</t>
  </si>
  <si>
    <t>MERKEZ - KAYRAN KÖYÜ, MERKEZ MEVKİİ</t>
  </si>
  <si>
    <t>MERKEZ - KÖFÜNANBARI KÖYÜ, MERKEZ MEVKİİ</t>
  </si>
  <si>
    <t>MERKEZ - KÜÇÜKTEPE KÖYÜ, MERKEZ MEVKİİ</t>
  </si>
  <si>
    <t>MERKEZ - ORTABURUN KÖYÜ, MERKEZ MEVKİİ</t>
  </si>
  <si>
    <t>MERKEZ - ŞİRİN KÖYÜ, MERKEZ MEVKİİ</t>
  </si>
  <si>
    <t>MERKEZ - TAŞLIPINAR KÖYÜ, MERKEZ MEVKİİ</t>
  </si>
  <si>
    <t>MERKEZ - YASSIKIŞLA KÖYÜ, MERKEZ MEVKİİ</t>
  </si>
  <si>
    <t>MURE - DEMİRCİ KÖYÜ, MURE MEVKİİ</t>
  </si>
  <si>
    <t>PANCARLIK - GÖZALAN KÖYÜ, PANCARLIK MEVKİİ</t>
  </si>
  <si>
    <t>SARIÇİÇEK - DÜZAĞAÇ KÖYÜ, SARIÇİÇEK MEVKİİ</t>
  </si>
  <si>
    <t>SIK - ORTABURUN KÖYÜ, SIK MEVKİİ</t>
  </si>
  <si>
    <t>SOĞANLIK - YUKARIMESCİT KÖYÜ, SOĞANLIK MEVKİİ</t>
  </si>
  <si>
    <t>UĞAZ DİBİ - YUKARIMESCİT KÖYÜ, UĞAZ DİBİ MEVKİİ</t>
  </si>
  <si>
    <t>URVANA - DANIŞMAN KÖYÜ, URVANA MEVKİİ</t>
  </si>
  <si>
    <t>UVAZLI - KÜÇÜKTEPE KÖYÜ, UVAZLI MEVKİİ</t>
  </si>
  <si>
    <t>UYUMLU - AKÇABEL KÖYÜ, UYUMLU MEVKİİ</t>
  </si>
  <si>
    <t>YANIKDAĞ - ORTABURUN KÖYÜ, YANIKDAĞ MEVKİİ</t>
  </si>
  <si>
    <t>YAYLA YERİ - KÖFÜNANBARI KÖYÜ, YAYLA YERİ MEVKİİ</t>
  </si>
  <si>
    <t>YAYLA(ILDAY) - DÜZ KÖYÜ, YAYLA(ILDAY) MEVKİİ</t>
  </si>
  <si>
    <t>YUKARI - BELYAKA KÖYÜ, YUKARI MEVKİİ</t>
  </si>
  <si>
    <t>YUKARI - GÖKÇE KÖYÜ, YUKARI MEVKİİ</t>
  </si>
  <si>
    <t>YUKARI ALİBEY - YASSIKIŞLA KÖYÜ, YUKARI ALİBEY MEVKİİ</t>
  </si>
  <si>
    <t>YUKARI ORTABURUN - ORTABURUN KÖYÜ, YUKARI ORTABURUN MEVKİİ</t>
  </si>
  <si>
    <t>YUKARITORAZYA - DENİZGÖRÜLEN KÖYÜ, YUKARITORAZYA MEVKİİ</t>
  </si>
  <si>
    <t>YÜKSEK - ÇAKIRLI KÖYÜ, YÜKSEK MEVKİİ</t>
  </si>
  <si>
    <t>ZEYTİNÇUKURU - TAŞLIPINAR KÖYÜ, ZEYTİNÇUKURU MEVKİİ</t>
  </si>
  <si>
    <t>HANÖNÜ</t>
  </si>
  <si>
    <t>ABAZOĞLU - BÖLÜKYAZI KÖYÜ, ABAZOĞLU MEVKİİ</t>
  </si>
  <si>
    <t>ABDİOĞLU - DEMİRCİMÜEZZİN KÖYÜ, ABDİOĞLU MEVKİİ</t>
  </si>
  <si>
    <t>ACISU - DEMİRCİMÜEZZİN KÖYÜ, ACISU MEVKİİ</t>
  </si>
  <si>
    <t>AĞACIKLI - ÇAYBAŞI KÖYÜ, AĞACIKLI MEVKİİ</t>
  </si>
  <si>
    <t>AKCASU MERKEZ - AKÇASU KÖYÜ, AKCASU MERKEZ MEVKİİ</t>
  </si>
  <si>
    <t>AKDÜZEN - SİRKE KÖYÜ, AKDÜZEN MEVKİİ</t>
  </si>
  <si>
    <t>AKELMA - YENİBOYUNDURCAK KÖYÜ, AKELMA MEVKİİ</t>
  </si>
  <si>
    <t>ALAGEÇE - GÖKÇEAĞAÇ KÖYÜ, ALAGEÇE MEVKİİ</t>
  </si>
  <si>
    <t>ALAKAYA - GÖKÇEAĞAÇ KÖYÜ, ALAKAYA MEVKİİ</t>
  </si>
  <si>
    <t>ALIÇ  - KAYABAŞI KÖYÜ, ALIÇ  MEVKİİ</t>
  </si>
  <si>
    <t>ALIÇ - KAVAK KÖYÜ, ALIÇ MEVKİİ</t>
  </si>
  <si>
    <t>ARPACIKAĞZI - KAVAK KÖYÜ, ARPACIKAĞZI MEVKİİ</t>
  </si>
  <si>
    <t>AŞAĞI AKCASU - AKÇASU KÖYÜ, AŞAĞI AKCASU MEVKİİ</t>
  </si>
  <si>
    <t>AŞAĞI ÇUKURSÖKÜ - YILANLI KÖYÜ, AŞAĞI ÇUKURSÖKÜ MEVKİİ</t>
  </si>
  <si>
    <t>AŞAĞI KÜREÇAYI - KÜREÇAYI KÖYÜ, AŞAĞI KÜREÇAYI MEVKİİ</t>
  </si>
  <si>
    <t>AŞAĞI SÖKÜ - GÖKBELEN KÖYÜ, AŞAĞI SÖKÜ MEVKİİ</t>
  </si>
  <si>
    <t>AYDERESİ - KAVAK KÖYÜ, AYDERESİ MEVKİİ</t>
  </si>
  <si>
    <t>AYŞEOĞLU - HOCAVAKIF KÖYÜ, AYŞEOĞLU MEVKİİ</t>
  </si>
  <si>
    <t>AYVA ÇUKURU - GÖKBELEN KÖYÜ, AYVA ÇUKURU MEVKİİ</t>
  </si>
  <si>
    <t>AYVACA - YUKARIÇAKIRÇAY KÖYÜ, AYVACA MEVKİİ</t>
  </si>
  <si>
    <t>BALOĞLU - GÖKÇEAĞAÇ KÖYÜ, BALOĞLU MEVKİİ</t>
  </si>
  <si>
    <t>BAYAMCA - BÖLÜKYAZI KÖYÜ, BAYAMCA MEVKİİ</t>
  </si>
  <si>
    <t>BAYAMCA - SİRKE KÖYÜ, BAYAMCA MEVKİİ</t>
  </si>
  <si>
    <t>BEKİRLİ - GÖKBELEN KÖYÜ, BEKİRLİ MEVKİİ</t>
  </si>
  <si>
    <t>BEŞİR - YUKARIÇAKIRÇAY KÖYÜ, BEŞİR MEVKİİ</t>
  </si>
  <si>
    <t>BİLAL - ÇAYBAŞI KÖYÜ, BİLAL MEVKİİ</t>
  </si>
  <si>
    <t>BOSTANCI - YENİKÖY KÖYÜ, BOSTANCI MEVKİİ</t>
  </si>
  <si>
    <t>BÜRNÜK - KAVAK KÖYÜ, BÜRNÜK MEVKİİ</t>
  </si>
  <si>
    <t>COZOĞLU - HOCAVAKIF KÖYÜ, COZOĞLU MEVKİİ</t>
  </si>
  <si>
    <t>ÇAKIRÇAY - YUKARIÇAKIRÇAY KÖYÜ, ÇAKIRÇAY MEVKİİ</t>
  </si>
  <si>
    <t>ÇAKIROĞLU - GÖKBELEN KÖYÜ, ÇAKIROĞLU MEVKİİ</t>
  </si>
  <si>
    <t>ÇALÇI - YILANLI KÖYÜ, ÇALÇI MEVKİİ</t>
  </si>
  <si>
    <t>ÇALTICAK - GÖKÇEAĞAÇ KÖYÜ, ÇALTICAK MEVKİİ</t>
  </si>
  <si>
    <t>ÇATALOLUK - KAVAK KÖYÜ, ÇATALOLUK YAYLA EVLERİ</t>
  </si>
  <si>
    <t>ÇAY - BÖLÜKYAZI KÖYÜ, ÇAY MEVKİİ</t>
  </si>
  <si>
    <t>ÇAYAĞAZI - BAĞDERE KÖYÜ, ÇAYAĞAZI MEVKİİ</t>
  </si>
  <si>
    <t>ÇAYIRCIK - KAVAK KÖYÜ, ÇAYIRCIK YAYLA EVLERİ</t>
  </si>
  <si>
    <t>ÇAYIRCIK - YENİKÖY KÖYÜ, ÇAYIRCIK MEVKİİ</t>
  </si>
  <si>
    <t>ÇAYLI - BAĞDERE KÖYÜ, ÇAYLI MEVKİİ</t>
  </si>
  <si>
    <t>ÇONSUZLAR - ÇAYBAŞI KÖYÜ, ÇONSUZLAR MEVKİİ</t>
  </si>
  <si>
    <t>ÇOTUK - SARIALAN KÖYÜ, ÇOTUK MEVKİİ</t>
  </si>
  <si>
    <t>DAMLACA - YENİCE KÖYÜ, DAMLACA MEVKİİ</t>
  </si>
  <si>
    <t>DANACIOĞLU - BÖLÜKYAZI KÖYÜ, DANACIOĞLU MEVKİİ</t>
  </si>
  <si>
    <t>DANGALAK - ÇAKIRÇAY KÖYÜ, DANGALAK MEVKİİ</t>
  </si>
  <si>
    <t>DEMİRCİ - DEMİRCİMÜEZZİN KÖYÜ, DEMİRCİ MEVKİİ</t>
  </si>
  <si>
    <t>DİKMEN - ÇAYBAŞI KÖYÜ, DİKMEN MEVKİİ</t>
  </si>
  <si>
    <t>DONGUÇ - ÇAYBAŞI KÖYÜ, DONGUÇ MEVKİİ</t>
  </si>
  <si>
    <t>DÜVENCİ - YENİBOYUNDURCAK KÖYÜ, DÜVENCİ MEVKİİ</t>
  </si>
  <si>
    <t>ELMACIK - GÖKBELEN KÖYÜ, ELMACIK MEVKİİ</t>
  </si>
  <si>
    <t>ESE - BÖLÜKYAZI KÖYÜ, ESE MEVKİİ</t>
  </si>
  <si>
    <t>FARKUŞA - YENİKÖY KÖYÜ, FARKUŞA MEVKİİ</t>
  </si>
  <si>
    <t>GAVURBAŞI - GÖKÇEAĞAÇ KÖYÜ, GAVURBAŞI MEVKİİ</t>
  </si>
  <si>
    <t>GELİNBÜKÜ - GELİNBÜKÜ MAHALLESİ</t>
  </si>
  <si>
    <t>GERENCE - ÇAKIRÇAY KÖYÜ, GERENCE MEVKİİ</t>
  </si>
  <si>
    <t>GÖZSÖKÜ - BAĞDERE KÖYÜ, GÖZSÖKÜ MEVKİİ</t>
  </si>
  <si>
    <t>GÖZÜKARA - BÖLÜKYAZI KÖYÜ, GÖZÜKARA YAYLA EVLERİ</t>
  </si>
  <si>
    <t>HACIALİOĞLU - GÖKÇEAĞAÇ KÖYÜ, HACIALİOĞLU MEVKİİ</t>
  </si>
  <si>
    <t>HALKABÜK KÖYÜ</t>
  </si>
  <si>
    <t>HANÖNÜ - HANÖNÜ MAHALLESİ</t>
  </si>
  <si>
    <t>HASAN - YENİBOYUNDURCAK KÖYÜ, HASAN MEVKİİ</t>
  </si>
  <si>
    <t>HATİPOĞLU - DEMİRCİMÜEZZİN KÖYÜ, HATİPOĞLU MEVKİİ</t>
  </si>
  <si>
    <t>HAYATÖNÜ - KAVAK KÖYÜ, HAYATÖNÜ MEVKİİ</t>
  </si>
  <si>
    <t>HIDIRLI - YENİCE KÖYÜ, HIDIRLI MEVKİİ</t>
  </si>
  <si>
    <t>HOCAOĞLU - HOCAVAKIF KÖYÜ, HOCAOĞLU MEVKİİ</t>
  </si>
  <si>
    <t>İFRİTOĞLU - ÇAYBAŞI KÖYÜ, İFRİTOĞLU MEVKİİ</t>
  </si>
  <si>
    <t>İMAMOĞLU - YENİBOYUNDURCAK KÖYÜ, İMAMOĞLU MEVKİİ</t>
  </si>
  <si>
    <t>İPEK - BÖLÜKYAZI KÖYÜ, İPEK MEVKİİ</t>
  </si>
  <si>
    <t>KAÇAK - DEMİRCİMÜEZZİN KÖYÜ, KAÇAK MEVKİİ</t>
  </si>
  <si>
    <t>KADI - ÇAYBAŞI KÖYÜ, KADI MEVKİİ</t>
  </si>
  <si>
    <t>KAPAN - YUKARIÇAKIRÇAY KÖYÜ, KAPAN MEVKİİ</t>
  </si>
  <si>
    <t>KARAALİ - YENİBOYUNDURCAK KÖYÜ, KARAALİ MEVKİİ</t>
  </si>
  <si>
    <t>KARABÜK - ÇAKIRÇAY KÖYÜ, KARABÜK MEVKİİ</t>
  </si>
  <si>
    <t>KARAKOÇ - KAVAK KÖYÜ, KARAKOÇ MEVKİİ</t>
  </si>
  <si>
    <t>KARAKOÇ YAYLASI - KAVAK KÖYÜ, KARAKOÇ YAYLASI YAYLA EVLERİ</t>
  </si>
  <si>
    <t>KARAOLUK - HOCAVAKIF KÖYÜ, KARAOLUK MEVKİİ</t>
  </si>
  <si>
    <t>KAŞHARMAN - KAVAK KÖYÜ, KAŞHARMAN MEVKİİ</t>
  </si>
  <si>
    <t>KAVAK - GÖKBELEN KÖYÜ, KAVAK MEVKİİ</t>
  </si>
  <si>
    <t>KAVAKALTI - YUKARIÇAKIRÇAY KÖYÜ, KAVAKALTI MEVKİİ</t>
  </si>
  <si>
    <t>KAYADİBİ - ÇAYBAŞI KÖYÜ, KAYADİBİ MEVKİİ</t>
  </si>
  <si>
    <t>KIZILCAÖREN - KAVAK KÖYÜ, KIZILCAÖREN MEVKİİ</t>
  </si>
  <si>
    <t>KİRT - DEMİRCİMÜEZZİN KÖYÜ, KİRT MEVKİİ</t>
  </si>
  <si>
    <t>KONACIK - DEMİRCİMÜEZZİN KÖYÜ, KONACIK MEVKİİ</t>
  </si>
  <si>
    <t>KORKMAZ  - KAYABAŞI KÖYÜ, KORKMAZ  MEVKİİ</t>
  </si>
  <si>
    <t>KORUCAK - BÖLÜKYAZI KÖYÜ, KORUCAK MEVKİİ</t>
  </si>
  <si>
    <t>KUZSÖKÜ - YILANLI KÖYÜ, KUZSÖKÜ MEVKİİ</t>
  </si>
  <si>
    <t>KUZSÖKÜ MADANLAR - YILANLI KÖYÜ, KUZSÖKÜ MADANLAR MEVKİİ</t>
  </si>
  <si>
    <t>KÜPELİ - KÜREÇAYI KÖYÜ, KÜPELİ MEVKİİ</t>
  </si>
  <si>
    <t>MAHMUTOĞLU  - KAYABAŞI KÖYÜ, MAHMUTOĞLU  MEVKİİ</t>
  </si>
  <si>
    <t>MELLEŞLER - KAYABAŞI KÖYÜ, MELLEŞLER MEVKİİ</t>
  </si>
  <si>
    <t>MERCİMECÜK - YILANLI KÖYÜ, MERCİMECÜK MEVKİİ</t>
  </si>
  <si>
    <t>MERKEZ - BAĞDERE KÖYÜ, MERKEZ MEVKİİ</t>
  </si>
  <si>
    <t>MERKEZ - GÖKBELEN KÖYÜ, MERKEZ MEVKİİ</t>
  </si>
  <si>
    <t>MERKEZ - SİRKE KÖYÜ, MERKEZ MEVKİİ</t>
  </si>
  <si>
    <t>MÜEZZİN - DEMİRCİMÜEZZİN KÖYÜ, MÜEZZİN MEVKİİ</t>
  </si>
  <si>
    <t>ÖKÜZALTI - HOCAVAKIF KÖYÜ, ÖKÜZALTI MEVKİİ</t>
  </si>
  <si>
    <t>SAFRAN - ÇAYBAŞI KÖYÜ, SAFRAN MEVKİİ</t>
  </si>
  <si>
    <t>SARICALI - GÖKÇEAĞAÇ KÖYÜ, SARICALI MEVKİİ</t>
  </si>
  <si>
    <t>SARISÖKÜ - ÇAYBAŞI KÖYÜ, SARISÖKÜ MEVKİİ</t>
  </si>
  <si>
    <t>SARNIÇ - GÖKBELEN KÖYÜ, SARNIÇ MEVKİİ</t>
  </si>
  <si>
    <t>SEKECEK - HOCAVAKIF KÖYÜ, SEKECEK MEVKİİ</t>
  </si>
  <si>
    <t>SEPETÇİ - YENİBOYUNDURCAK KÖYÜ, SEPETÇİ MEVKİİ</t>
  </si>
  <si>
    <t>SERDAROĞLU - ÇAYBAŞI KÖYÜ, SERDAROĞLU MEVKİİ</t>
  </si>
  <si>
    <t>SİNNÖZÜ - KAVAK KÖYÜ, SİNNÖZÜ MEVKİİ</t>
  </si>
  <si>
    <t>SİPAHİ - SARIALAN KÖYÜ, SİPAHİ MEVKİİ</t>
  </si>
  <si>
    <t>SOYUK - KAVAK KÖYÜ, SOYUK MEVKİİ</t>
  </si>
  <si>
    <t>SÖKÜ - HOCAVAKIF KÖYÜ, SÖKÜ MEVKİİ</t>
  </si>
  <si>
    <t>SUSUZ  - KAYABAŞI KÖYÜ, SUSUZ  MEVKİİ</t>
  </si>
  <si>
    <t>TAVUKÇU - SARIALAN KÖYÜ, TAVUKÇU MEVKİİ</t>
  </si>
  <si>
    <t>TEPE - YENİCE KÖYÜ, TEPE MEVKİİ</t>
  </si>
  <si>
    <t>TEPECİK - HOCAVAKIF KÖYÜ, TEPECİK MEVKİİ</t>
  </si>
  <si>
    <t>TEPEKÖY - KAVAK KÖYÜ, TEPEKÖY MEVKİİ</t>
  </si>
  <si>
    <t>TOP - YENİBOYUNDURCAK KÖYÜ, TOP MEVKİİ</t>
  </si>
  <si>
    <t>TÜRKMEN - YILANLI KÖYÜ, TÜRKMEN MEVKİİ</t>
  </si>
  <si>
    <t>UNCUOĞLU - GÖKÇEAĞAÇ KÖYÜ, UNCUOĞLU MEVKİİ</t>
  </si>
  <si>
    <t>ÜÇKAYA - ÇAYBAŞI KÖYÜ, ÜÇKAYA MEVKİİ</t>
  </si>
  <si>
    <t>ÜYÜCEK - KAVAK KÖYÜ, ÜYÜCEK MEVKİİ</t>
  </si>
  <si>
    <t>VAKIF GEYMENE - VAKIF GEYMENE MAHALLESİ</t>
  </si>
  <si>
    <t>YALAK DERESİ - YILANLI KÖYÜ, YALAK DERESİ MEVKİİ</t>
  </si>
  <si>
    <t>YAMALI  - KAYABAŞI KÖYÜ, YAMALI  MEVKİİ</t>
  </si>
  <si>
    <t>YARKAYA - KAYABAŞI KÖYÜ, YARKAYA MEVKİİ</t>
  </si>
  <si>
    <t>YAYLA EVLERİ - YILANLI KÖYÜ, YAYLA EVLERİ YAYLA EVLERİ</t>
  </si>
  <si>
    <t>YAZLIK - KAVAK KÖYÜ, YAZLIK MEVKİİ</t>
  </si>
  <si>
    <t>YOZLU - BÖLÜKYAZI KÖYÜ, YOZLU MEVKİİ</t>
  </si>
  <si>
    <t>YUKARI ÇUKURSÖKÜ - YILANLI KÖYÜ, YUKARI ÇUKURSÖKÜ MEVKİİ</t>
  </si>
  <si>
    <t>YUKARI KÜREÇAYI - KÜREÇAYI KÖYÜ, YUKARI KÜREÇAYI MEVKİİ</t>
  </si>
  <si>
    <t>YUKARI SÖKÜ - GÖKBELEN KÖYÜ, YUKARI SÖKÜ MEVKİİ</t>
  </si>
  <si>
    <t>YUMACIK - GÖKÇEAĞAÇ KÖYÜ, YUMACIK MEVKİİ</t>
  </si>
  <si>
    <t>YÜRÜKÖREN - YENİKÖY KÖYÜ, YÜRÜKÖREN MEVKİİ</t>
  </si>
  <si>
    <t>ZEYBEKOĞLU - BÖLÜKYAZI KÖYÜ, ZEYBEKOĞLU MEVKİİ</t>
  </si>
  <si>
    <t>İHSANGAZİ</t>
  </si>
  <si>
    <t>AHSAP - OBRUK KÖYÜ, AHSAP MEVKİİ</t>
  </si>
  <si>
    <t>ALACA - BOZARMUT KÖYÜ, ALACA MEVKİİ</t>
  </si>
  <si>
    <t>ALÇIOĞLU - ENBİYA KÖYÜ, ALÇIOĞLU MEVKİİ</t>
  </si>
  <si>
    <t>ALINCA - KOÇCUĞAZ KÖYÜ, ALINCA MEVKİİ</t>
  </si>
  <si>
    <t>ALUÇ YAYLA - SARIPINAR KÖYÜ, ALUÇ YAYLA MEVKİİ</t>
  </si>
  <si>
    <t>ANBARCI - GÖRPE KÖYÜ, ANBARCI MEVKİİ</t>
  </si>
  <si>
    <t>AŞAĞI - DAĞYOLU KÖYÜ, AŞAĞI MEVKİİ</t>
  </si>
  <si>
    <t>AŞAĞI - GÖRPE KÖYÜ, AŞAĞI MEVKİİ</t>
  </si>
  <si>
    <t>AŞAĞI - HOCAHACİP KÖYÜ, AŞAĞI MEVKİİ</t>
  </si>
  <si>
    <t>AŞAĞI - SARIPINAR KÖYÜ, AŞAĞI MEVKİİ</t>
  </si>
  <si>
    <t>AŞAĞI İMİRLER - AKKAYA KÖYÜ, AŞAĞI İMİRLER MEVKİİ</t>
  </si>
  <si>
    <t>AŞAĞI KAVAK - KIZILELLER KÖYÜ, AŞAĞI KAVAK MEVKİİ</t>
  </si>
  <si>
    <t>AŞAĞI SIVAR - SÜNLÜK KÖYÜ, AŞAĞI SIVAR MEVKİİ</t>
  </si>
  <si>
    <t>AŞAĞI SÖKÜ - HOCAHACİP KÖYÜ, AŞAĞI SÖKÜ MEVKİİ</t>
  </si>
  <si>
    <t>AŞAĞI SÜNLÜK - SÜNLÜK KÖYÜ, AŞAĞI SÜNLÜK MEVKİİ</t>
  </si>
  <si>
    <t>BEDO - AKKİRPİ KÖYÜ, BEDO MEVKİİ</t>
  </si>
  <si>
    <t>BELENÇAL - BELENÇAL KÖYÜ, BELENÇAL MEVKİİ</t>
  </si>
  <si>
    <t>BUĞDÜZ - ÇATALYAZI KÖYÜ, BUĞDÜZ MEVKİİ</t>
  </si>
  <si>
    <t>BÜYÜK KÖY - BEDİRGERİŞ KÖYÜ, BÜYÜK KÖY MEVKİİ</t>
  </si>
  <si>
    <t>CAMİÖNÜ - HOCAHACİP KÖYÜ, CAMİÖNÜ MEVKİİ</t>
  </si>
  <si>
    <t>ÇAKILLAR - HAYDARLAR KÖYÜ, ÇAKILLAR MEVKİİ</t>
  </si>
  <si>
    <t>ÇATAK YAYLA - SARIPINAR KÖYÜ, ÇATAK YAYLA MEVKİİ</t>
  </si>
  <si>
    <t>ÇATO - OBRUK KÖYÜ, ÇATO MEVKİİ</t>
  </si>
  <si>
    <t>ÇAVUŞ - AKKİRPİ KÖYÜ, ÇAVUŞ MEVKİİ</t>
  </si>
  <si>
    <t>ÇÖMEN - BOZARMUT KÖYÜ, ÇÖMEN MEVKİİ</t>
  </si>
  <si>
    <t>DEĞİRMENBAŞI - AKKAYA KÖYÜ, DEĞİRMENBAŞI MEVKİİ</t>
  </si>
  <si>
    <t>DERE - KIZILELLER KÖYÜ, DERE MEVKİİ</t>
  </si>
  <si>
    <t>DERE - OBRUK KÖYÜ, DERE MEVKİİ</t>
  </si>
  <si>
    <t>DORUK YAYLA - SARIPINAR KÖYÜ, DORUK YAYLA MEVKİİ</t>
  </si>
  <si>
    <t>ECELER - BELENÇAL KÖYÜ, ECELER MEVKİİ</t>
  </si>
  <si>
    <t>ELÇELEBİ - ELÇELEBİ MAHALLESİ</t>
  </si>
  <si>
    <t>EMİNEFENDİ - GÖRPE KÖYÜ, EMİNEFENDİ MEVKİİ</t>
  </si>
  <si>
    <t>FATMAOĞLU - HOCAHACİP KÖYÜ, FATMAOĞLU MEVKİİ</t>
  </si>
  <si>
    <t>GAMİT - BELENÇAL KÖYÜ, GAMİT MEVKİİ</t>
  </si>
  <si>
    <t>GENİŞÇE ORTA - BEDİRGERİŞ KÖYÜ, GENİŞÇE ORTA MEVKİİ</t>
  </si>
  <si>
    <t>GÖKÇE - ÇİÇEKPINAR KÖYÜ, GÖKÇE MEVKİİ</t>
  </si>
  <si>
    <t>GÖPCO - SÜNLÜK KÖYÜ, GÖPCO MEVKİİ</t>
  </si>
  <si>
    <t>GÜNEY - HAYDARLAR KÖYÜ, GÜNEY MEVKİİ</t>
  </si>
  <si>
    <t>HALİL - BOZARMUT KÖYÜ, HALİL MEVKİİ</t>
  </si>
  <si>
    <t>HANÖNÜ - HOCAHACİP KÖYÜ, HANÖNÜ MEVKİİ</t>
  </si>
  <si>
    <t>HASANPAŞA - İNCİĞEZ KÖYÜ, HASANPAŞA MEVKİİ</t>
  </si>
  <si>
    <t>HATİP - KAYAPINAR KÖYÜ, HATİP MEVKİİ</t>
  </si>
  <si>
    <t>HİMMET - HOCAHACİP KÖYÜ, HİMMET MEVKİİ</t>
  </si>
  <si>
    <t>HOCA - HAYDARLAR KÖYÜ, HOCA MEVKİİ</t>
  </si>
  <si>
    <t>HÜSEMOĞLU - SEPETÇİOĞLU KÖYÜ, HÜSEMOĞLU MEVKİİ</t>
  </si>
  <si>
    <t>İMAM - ÇATALYAZI KÖYÜ, İMAM MEVKİİ</t>
  </si>
  <si>
    <t>İMAMOĞLU - HAYDARLAR KÖYÜ, İMAMOĞLU MEVKİİ</t>
  </si>
  <si>
    <t>İMİRLER - AKKAYA KÖYÜ, İMİRLER MEVKİİ</t>
  </si>
  <si>
    <t>İSALAR - İSALAR MAHALLESİ</t>
  </si>
  <si>
    <t>KADILAR - HAYDARLAR KÖYÜ, KADILAR MEVKİİ</t>
  </si>
  <si>
    <t>KALFAT - KALFAT MAHALLESİ</t>
  </si>
  <si>
    <t>KANLICA - BOZARMUT KÖYÜ, KANLICA MEVKİİ</t>
  </si>
  <si>
    <t>KANLIGÖL - DAĞYOLU KÖYÜ, KANLIGÖL MEVKİİ</t>
  </si>
  <si>
    <t>KARABALTA - KOÇCUĞAZ KÖYÜ, KARABALTA MEVKİİ</t>
  </si>
  <si>
    <t>KARABİBER - KAYAPINAR KÖYÜ, KARABİBER MEVKİİ</t>
  </si>
  <si>
    <t>KARAÇALI - ENBİYA KÖYÜ, KARAÇALI MEVKİİ</t>
  </si>
  <si>
    <t>KARAYAPRAK - YARIŞLAR KÖYÜ, KARAYAPRAK MEVKİİ</t>
  </si>
  <si>
    <t>KAYA - ÇATALYAZI KÖYÜ, KAYA MEVKİİ</t>
  </si>
  <si>
    <t>KAYALI - AKKİRPİ KÖYÜ, KAYALI MEVKİİ</t>
  </si>
  <si>
    <t>KEPENEK - KAYAPINAR KÖYÜ, KEPENEK MEVKİİ</t>
  </si>
  <si>
    <t>KIRIKOĞLU - HOCAHACİP KÖYÜ, KIRIKOĞLU MEVKİİ</t>
  </si>
  <si>
    <t>KIŞLA - OBRUK KÖYÜ, KIŞLA MEVKİİ</t>
  </si>
  <si>
    <t>KÖSELER - ÇATALYAZI KÖYÜ, KÖSELER MEVKİİ</t>
  </si>
  <si>
    <t>KÖSELER - GÖRPE KÖYÜ, KÖSELER MEVKİİ</t>
  </si>
  <si>
    <t>KÖSEOĞLU - AKKAYA KÖYÜ, KÖSEOĞLU MEVKİİ</t>
  </si>
  <si>
    <t>KUŞLAR - HAYDARLAR KÖYÜ, KUŞLAR MEVKİİ</t>
  </si>
  <si>
    <t>KUTUCU - ÇİÇEKPINAR KÖYÜ, KUTUCU MEVKİİ</t>
  </si>
  <si>
    <t>KUZGEÇE - AKKAYA KÖYÜ, KUZGEÇE MEVKİİ</t>
  </si>
  <si>
    <t>MANGAZ - İNCİĞEZ KÖYÜ, MANGAZ MEVKİİ</t>
  </si>
  <si>
    <t>MERKEZ - AKKİRPİ KÖYÜ, MERKEZ MEVKİİ</t>
  </si>
  <si>
    <t>MERKEZ - ÇİÇEKPINAR KÖYÜ, MERKEZ MEVKİİ</t>
  </si>
  <si>
    <t>MERKEZ - ENBİYA KÖYÜ, MERKEZ MEVKİİ</t>
  </si>
  <si>
    <t>MERKEZ - HAYDARLAR KÖYÜ, MERKEZ MEVKİİ</t>
  </si>
  <si>
    <t>MERKEZ - KAYAPINAR KÖYÜ, MERKEZ MEVKİİ</t>
  </si>
  <si>
    <t>MERKEZ - KIZILELLER KÖYÜ, MERKEZ MEVKİİ</t>
  </si>
  <si>
    <t>MERKEZ - SEPETÇİOĞLU KÖYÜ, MERKEZ MEVKİİ</t>
  </si>
  <si>
    <t>MERKEZ - YARIŞLAR KÖYÜ, MERKEZ MEVKİİ</t>
  </si>
  <si>
    <t>MUAZZİN - HOCAHACİP KÖYÜ, MUAZZİN MEVKİİ</t>
  </si>
  <si>
    <t>MUTAF - ENBİYA KÖYÜ, MUTAF MEVKİİ</t>
  </si>
  <si>
    <t>OBRUK - OBRUK KÖYÜ, OBRUK MEVKİİ</t>
  </si>
  <si>
    <t>OKLUCA - SÜNLÜK KÖYÜ, OKLUCA MEVKİİ</t>
  </si>
  <si>
    <t>OLÇAK - KAPAKLI KÖYÜ, OLÇAK MEVKİİ</t>
  </si>
  <si>
    <t>ORTACA - KOÇCUĞAZ KÖYÜ, ORTACA MEVKİİ</t>
  </si>
  <si>
    <t>ORTALIK - KIZILELLER KÖYÜ, ORTALIK MEVKİİ</t>
  </si>
  <si>
    <t>ÖTEGEÇE - BOZARMUT KÖYÜ, ÖTEGEÇE MEVKİİ</t>
  </si>
  <si>
    <t>PARLALIK - OBRUK KÖYÜ, PARLALIK MEVKİİ</t>
  </si>
  <si>
    <t>PELPO - AKKİRPİ KÖYÜ, PELPO MEVKİİ</t>
  </si>
  <si>
    <t>PİYAL - KOÇCUĞAZ KÖYÜ, PİYAL MEVKİİ</t>
  </si>
  <si>
    <t>SALAM - OBRUK KÖYÜ, SALAM MEVKİİ</t>
  </si>
  <si>
    <t>SEKECEK - BELENÇAL KÖYÜ, SEKECEK MEVKİİ</t>
  </si>
  <si>
    <t>SEKECEK KIŞLASI - BELENÇAL KÖYÜ, SEKECEK KIŞLASI MEVKİİ</t>
  </si>
  <si>
    <t>SEYRANLI - HOCAHACİP KÖYÜ, SEYRANLI MEVKİİ</t>
  </si>
  <si>
    <t>SIKLIK - OBRUK KÖYÜ, SIKLIK MEVKİİ</t>
  </si>
  <si>
    <t>SİNDERLER - ÇATALYAZI KÖYÜ, SİNDERLER MEVKİİ</t>
  </si>
  <si>
    <t>SİPAHİLER - SİPAHİLER MAHALLESİ</t>
  </si>
  <si>
    <t>ŞAHİNLER - ÖRENCİK KÖYÜ, ŞAHİNLER MEVKİİ</t>
  </si>
  <si>
    <t>ŞATIR - AKKAYA KÖYÜ, ŞATIR MEVKİİ</t>
  </si>
  <si>
    <t>ŞEYH - ÇATALYAZI KÖYÜ, ŞEYH MEVKİİ</t>
  </si>
  <si>
    <t>TARAKÇI - İNCİĞEZ KÖYÜ, TARAKÇI MEVKİİ</t>
  </si>
  <si>
    <t>TEPE - KOÇCUĞAZ KÖYÜ, TEPE MEVKİİ</t>
  </si>
  <si>
    <t>TERZİ - ENBİYA KÖYÜ, TERZİ MEVKİİ</t>
  </si>
  <si>
    <t>TOKUROĞLU - BOZARMUT KÖYÜ, TOKUROĞLU MEVKİİ</t>
  </si>
  <si>
    <t>TOMURCUK - KIZILELLER KÖYÜ, TOMURCUK MEVKİİ</t>
  </si>
  <si>
    <t>UZUNOĞLU - ENBİYA KÖYÜ, UZUNOĞLU MEVKİİ</t>
  </si>
  <si>
    <t>YENİ - DAĞYOLU KÖYÜ, YENİ MEVKİİ</t>
  </si>
  <si>
    <t>YENİ - SARIPINAR KÖYÜ, YENİ MEVKİİ</t>
  </si>
  <si>
    <t>YENİ YAYLA - BEDİRGERİŞ KÖYÜ, YENİ YAYLA MEVKİİ</t>
  </si>
  <si>
    <t>YUKARI - AKKİRPİ KÖYÜ, YUKARI MEVKİİ</t>
  </si>
  <si>
    <t>YUKARI - DAĞYOLU KÖYÜ, YUKARI MEVKİİ</t>
  </si>
  <si>
    <t>YUKARI - SARIPINAR KÖYÜ, YUKARI MEVKİİ</t>
  </si>
  <si>
    <t>YUKARI BUCAK - İNCİĞEZ KÖYÜ, YUKARI BUCAK MEVKİİ</t>
  </si>
  <si>
    <t>YUKARI KAVAK - KIZILELLER KÖYÜ, YUKARI KAVAK MEVKİİ</t>
  </si>
  <si>
    <t>YUKARI SÖKÜ - HOCAHACİP KÖYÜ, YUKARI SÖKÜ MEVKİİ</t>
  </si>
  <si>
    <t>YUKARI SÜNLÜK - SÜNLÜK KÖYÜ, YUKARI SÜNLÜK MEVKİİ</t>
  </si>
  <si>
    <t>YUKARISİVAL - BOZARMUT KÖYÜ, YUKARISİVAL MEVKİİ</t>
  </si>
  <si>
    <t>YUSUFOĞLU - KAYAPINAR KÖYÜ, YUSUFOĞLU MEVKİİ</t>
  </si>
  <si>
    <t>ZEYBEK - GÖRPE KÖYÜ, ZEYBEK MEVKİİ</t>
  </si>
  <si>
    <t>İNEBOLU</t>
  </si>
  <si>
    <t>AĞA - EVRENYE KÖYÜ, AĞA MEVKİİ</t>
  </si>
  <si>
    <t>AHA - KELOĞLU KÖYÜ, AHA MEVKİİ</t>
  </si>
  <si>
    <t>AKPINAR - KARABEY KÖYÜ, AKPINAR MEVKİİ</t>
  </si>
  <si>
    <t>ALİ - DERESÖKÜ KÖYÜ, ALİ MEVKİİ</t>
  </si>
  <si>
    <t>AMBARCIK - ÇİÇEKYAZI KÖYÜ, AMBARCIK MEVKİİ</t>
  </si>
  <si>
    <t>APTİ - KABALARSÖKÜ KÖYÜ, APTİ MEVKİİ</t>
  </si>
  <si>
    <t>ARALDI - KABALAR KÖYÜ, ARALDI MEVKİİ</t>
  </si>
  <si>
    <t>ARKUTÇA - KARŞIYAKA KÖYÜ, ARKUTÇA MEVKİİ</t>
  </si>
  <si>
    <t>ARMUTÇA - ÇAMDALI KÖYÜ, ARMUTÇA MEVKİİ</t>
  </si>
  <si>
    <t>AŞAĞI  - YUKARIKÖY KÖYÜ, AŞAĞI  MEVKİİ</t>
  </si>
  <si>
    <t>AŞAĞI - AŞAĞIÇAYLI KÖYÜ, AŞAĞI MEVKİİ</t>
  </si>
  <si>
    <t>AŞAĞI - ERENYOLU KÖYÜ, AŞAĞI MEVKİİ</t>
  </si>
  <si>
    <t>AŞAĞI - İKİYAKA KÖYÜ, AŞAĞI MEVKİİ</t>
  </si>
  <si>
    <t>AŞAĞI GÜDE - GÜDE KÖYÜ, AŞAĞI GÜDE MEVKİİ</t>
  </si>
  <si>
    <t>AŞAĞIHATİPBAĞI - AŞAĞIHATİPBAĞI MAHALLESİ</t>
  </si>
  <si>
    <t>ATATÜRK - ÖZLÜCE KÖYÜ, ATATÜRK MEVKİİ</t>
  </si>
  <si>
    <t>AVARA - AVARA MAHALLESİ</t>
  </si>
  <si>
    <t>AYAN - EVRENYE KÖYÜ, AYAN MEVKİİ</t>
  </si>
  <si>
    <t>AYVAKÖY KÖYÜ</t>
  </si>
  <si>
    <t>BAKACAK - KARŞIYAKA KÖYÜ, BAKACAK MEVKİİ</t>
  </si>
  <si>
    <t>BEKİROĞLU - DELİKTAŞ KÖYÜ, BEKİROĞLU MEVKİİ</t>
  </si>
  <si>
    <t>BIÇAKÇILAR - DİBEK KÖYÜ, BIÇAKÇILAR MEVKİİ</t>
  </si>
  <si>
    <t>BOYRAN - BOYRAN MAHALLESİ</t>
  </si>
  <si>
    <t>BÖCÖKÖYÜ - SAKALAR KÖYÜ, BÖCÖKÖYÜ MEVKİİ</t>
  </si>
  <si>
    <t>BÖREKÇİ - ÜÇLÜCE KÖYÜ, BÖREKÇİ MEVKİİ</t>
  </si>
  <si>
    <t>BUDAK - ŞEYHÖMER KÖYÜ, BUDAK MEVKİİ</t>
  </si>
  <si>
    <t>BÜYÜK - GÖKBEL KÖYÜ, BÜYÜK MEVKİİ</t>
  </si>
  <si>
    <t>CELİ - KABALARSÖKÜ KÖYÜ, CELİ MEVKİİ</t>
  </si>
  <si>
    <t>CEVİZLERYANI - YUNUSKÖY KÖYÜ, CEVİZLERYANI MEVKİİ</t>
  </si>
  <si>
    <t>CİLOĞLU - GÜDE KÖYÜ, CİLOĞLU MEVKİİ</t>
  </si>
  <si>
    <t>CÜNÜRYE - CÜNÜRYE MAHALLESİ</t>
  </si>
  <si>
    <t>ÇAKAL - ULUYOL KÖYÜ, ÇAKAL MEVKİİ</t>
  </si>
  <si>
    <t>ÇAKICI - ÇAYDÜZÜ KÖYÜ, ÇAKICI MEVKİİ</t>
  </si>
  <si>
    <t>ÇANAKÇI - SALICIOĞLU KÖYÜ, ÇANAKÇI MEVKİİ</t>
  </si>
  <si>
    <t>ÇANDIR - ÇİÇEKYAZI KÖYÜ, ÇANDIR MEVKİİ</t>
  </si>
  <si>
    <t>ÇAVUŞOĞLU - ÇAMLICA KÖYÜ, ÇAVUŞOĞLU MEVKİİ</t>
  </si>
  <si>
    <t>ÇAYIR - İKİYAKA KÖYÜ, ÇAYIR MEVKİİ</t>
  </si>
  <si>
    <t>ÇİLOĞLU - GÜDE KÖYÜ, ÇİLOĞLU MEVKİİ</t>
  </si>
  <si>
    <t>ÇORAK - ATABEYLİ KÖYÜ, ÇORAK MEVKİİ</t>
  </si>
  <si>
    <t>ÇORBACI - KORUPINAR KÖYÜ, ÇORBACI MEVKİİ</t>
  </si>
  <si>
    <t>DAĞ - DERESÖKÜ KÖYÜ, DAĞ MEVKİİ</t>
  </si>
  <si>
    <t>DANAOĞLU - HAYRİOĞLU KÖYÜ, DANAOĞLU MEVKİİ</t>
  </si>
  <si>
    <t>DANYA - BAYIRALAN KÖYÜ, DANYA MEVKİİ</t>
  </si>
  <si>
    <t>DAYI - ŞEYHÖMER KÖYÜ, DAYI MEVKİİ</t>
  </si>
  <si>
    <t>DEMİR - BAYIRALAN KÖYÜ, DEMİR MEVKİİ</t>
  </si>
  <si>
    <t>DEMİRCİ - ESENYURT KÖYÜ, DEMİRCİ MEVKİİ</t>
  </si>
  <si>
    <t>DEMİRCİ - KELOĞLU KÖYÜ, DEMİRCİ MEVKİİ</t>
  </si>
  <si>
    <t>DERE - SOĞUKPINAR KÖYÜ, DERE MEVKİİ</t>
  </si>
  <si>
    <t>EFENDİOĞLU - DİBEK KÖYÜ, EFENDİOĞLU MEVKİİ</t>
  </si>
  <si>
    <t>EĞRİOĞLU - HACIİBRAHİM KÖYÜ, EĞRİOĞLU MEVKİİ</t>
  </si>
  <si>
    <t>ELİK - EVRENYE KÖYÜ, ELİK MEVKİİ</t>
  </si>
  <si>
    <t>ERCEKOZ - ŞAMALI KÖYÜ, ERCEKOZ MEVKİİ</t>
  </si>
  <si>
    <t>ERİKPINARI - HAMİTKÖY KÖYÜ, ERİKPINARI MEVKİİ</t>
  </si>
  <si>
    <t>ERKEKARPA MÜCAVİR - ERKEKARPA KÖYÜ, ERKEKARPA MÜCAVİR MEVKİİ</t>
  </si>
  <si>
    <t>EYRİK - ÖZLÜCE KÖYÜ, EYRİK MEVKİİ</t>
  </si>
  <si>
    <t>FADARA - BELEN KÖYÜ, FADARA MEVKİİ</t>
  </si>
  <si>
    <t>FATIRIZ - HAYRİOĞLU KÖYÜ, FATIRIZ MEVKİİ</t>
  </si>
  <si>
    <t>FİDİMSE - AKGÜNEY KÖYÜ, FİDİMSE MEVKİİ</t>
  </si>
  <si>
    <t>GERİŞ - YAZTEPE KÖYÜ, GERİŞ MEVKİİ</t>
  </si>
  <si>
    <t>GİBORU - KARŞIYAKA KÖYÜ, GİBORU MEVKİİ</t>
  </si>
  <si>
    <t>GÖÇENOĞLU - ŞAMAOĞLU KÖYÜ, GÖÇENOĞLU MEVKİİ</t>
  </si>
  <si>
    <t>GÖKÇEVRE KÖYÜ</t>
  </si>
  <si>
    <t>GÖL - DERESÖKÜ KÖYÜ, GÖL MEVKİİ</t>
  </si>
  <si>
    <t>GÖLLER - ERKEKARPA KÖYÜ, GÖLLER MEVKİİ</t>
  </si>
  <si>
    <t>GÜRGENLİK - KARŞIYAKA KÖYÜ, GÜRGENLİK MEVKİİ</t>
  </si>
  <si>
    <t>GÜZEL YALI - YAZTEPE KÖYÜ, GÜZEL YALI MEVKİİ</t>
  </si>
  <si>
    <t>HACI - AKÇAY KÖYÜ, HACI MEVKİİ</t>
  </si>
  <si>
    <t>HACIEFENDİOĞLU - DİBEK KÖYÜ, HACIEFENDİOĞLU MEVKİİ</t>
  </si>
  <si>
    <t>HAMDİOĞLU - ÇUBUK KÖYÜ, HAMDİOĞLU MEVKİİ</t>
  </si>
  <si>
    <t>HANCI - MUSAKÖY KÖYÜ, HANCI MEVKİİ</t>
  </si>
  <si>
    <t>HIZARYANI - GÜNEŞLİ KÖYÜ, HIZARYANI MEVKİİ</t>
  </si>
  <si>
    <t>İMAM - ŞEYHÖMER KÖYÜ, İMAM MEVKİİ</t>
  </si>
  <si>
    <t>İSKELE - YAKABOYU KÖYÜ, İSKELE MEVKİİ</t>
  </si>
  <si>
    <t>İSKELLE MÜCAVİR - YAKABOYU KÖYÜ, İSKELLE MÜCAVİR MEVKİİ</t>
  </si>
  <si>
    <t>İSKİR - UĞRAK KÖYÜ, İSKİR MEVKİİ</t>
  </si>
  <si>
    <t>KABAMDOĞLU - ÜÇLÜCE KÖYÜ, KABAMDOĞLU MEVKİİ</t>
  </si>
  <si>
    <t>KABAOĞLU - DİBEK KÖYÜ, KABAOĞLU MEVKİİ</t>
  </si>
  <si>
    <t>KADIOĞLUM - AYVAT KÖYÜ, KADIOĞLUM MEVKİİ</t>
  </si>
  <si>
    <t>KADIRGA - KÖROĞLU KÖYÜ, KADIRGA MEVKİİ</t>
  </si>
  <si>
    <t>KAFA - GÖÇKÜN KÖYÜ, KAFA MEVKİİ</t>
  </si>
  <si>
    <t>KAHYAOĞLU - ŞEYHÖMER KÖYÜ, KAHYAOĞLU MEVKİİ</t>
  </si>
  <si>
    <t>KARABAŞ - EVRENYE KÖYÜ, KARABAŞ MEVKİİ</t>
  </si>
  <si>
    <t>KARACAKAYA - DİKİLİ KÖYÜ, KARACAKAYA MEVKİİ</t>
  </si>
  <si>
    <t>KARAFAL - ULUKÖY KÖYÜ, KARAFAL MEVKİİ</t>
  </si>
  <si>
    <t>KARŞI - ATABEYLİ KÖYÜ, KARŞI MEVKİİ</t>
  </si>
  <si>
    <t>KARŞI - HACIİBRAHİM KÖYÜ, KARŞI MEVKİİ</t>
  </si>
  <si>
    <t>KARŞI - KORUPINAR KÖYÜ, KARŞI MEVKİİ</t>
  </si>
  <si>
    <t>KAYAALTI - ÖZBAŞI KÖYÜ, KAYAALTI MEVKİİ</t>
  </si>
  <si>
    <t>KAYARDI - ŞAMAOĞLU KÖYÜ, KAYARDI MEVKİİ</t>
  </si>
  <si>
    <t>KAYIKÇIOĞLU - DELİKTAŞ KÖYÜ, KAYIKÇIOĞLU MEVKİİ</t>
  </si>
  <si>
    <t>KELEŞ - ÜÇLÜCE KÖYÜ, KELEŞ MEVKİİ</t>
  </si>
  <si>
    <t>KELEŞOĞLU - ÜÇLÜCE KÖYÜ, KELEŞOĞLU MEVKİİ</t>
  </si>
  <si>
    <t>KIZILKARA - KIZILKARA MAHALLESİ</t>
  </si>
  <si>
    <t>KİREÇÇİK - ŞAMAOĞLU KÖYÜ, KİREÇÇİK MEVKİİ</t>
  </si>
  <si>
    <t>KOCAOĞLU - DİBEK KÖYÜ, KOCAOĞLU MEVKİİ</t>
  </si>
  <si>
    <t>KOLCA - ÇAMDALI KÖYÜ, KOLCA MEVKİİ</t>
  </si>
  <si>
    <t>KONAKYANI - DOĞANÖREN KÖYÜ, KONAKYANI MEVKİİ</t>
  </si>
  <si>
    <t>KOSEOĞLU - ÇUBUK KÖYÜ, KOSEOĞLU MEVKİİ</t>
  </si>
  <si>
    <t>KÖK - KABALAR KÖYÜ, KÖK MEVKİİ</t>
  </si>
  <si>
    <t>KÖLE - KORUPINAR KÖYÜ, KÖLE MEVKİİ</t>
  </si>
  <si>
    <t>KÖPRÜLÜ - BAYIRALAN KÖYÜ, KÖPRÜLÜ MEVKİİ</t>
  </si>
  <si>
    <t>KÖPRÜLÜ - HACIMEHMET KÖYÜ, KÖPRÜLÜ MEVKİİ</t>
  </si>
  <si>
    <t>KÖYÜSTÜ - HACIİBRAHİM KÖYÜ, KÖYÜSTÜ MEVKİİ</t>
  </si>
  <si>
    <t>KURT - MUSAKÖY KÖYÜ, KURT MEVKİİ</t>
  </si>
  <si>
    <t>KURTOĞLU  - DELİKTAŞ KÖYÜ, KURTOĞLU  MEVKİİ</t>
  </si>
  <si>
    <t>KUŞ - HACIİBRAHİM KÖYÜ, KUŞ MEVKİİ</t>
  </si>
  <si>
    <t>KUŞBURNU - BEYLER KÖYÜ, KUŞBURNU MEVKİİ</t>
  </si>
  <si>
    <t>KÜÇÜK - GÖKBEL KÖYÜ, KÜÇÜK MEVKİİ</t>
  </si>
  <si>
    <t>KÜLLÜ - ERENYOLU KÖYÜ, KÜLLÜ MEVKİİ</t>
  </si>
  <si>
    <t>KÜPOĞLU - BAYIRALAN KÖYÜ, KÜPOĞLU MEVKİİ</t>
  </si>
  <si>
    <t>MANASTIR - İKİZLER KÖYÜ, MANASTIR MEVKİİ</t>
  </si>
  <si>
    <t>MERKEL - ŞAMAOĞLU KÖYÜ, MERKEL MEVKİİ</t>
  </si>
  <si>
    <t>MERKEZ - AKÇAY KÖYÜ, MERKEZ MEVKİİ</t>
  </si>
  <si>
    <t>MERKEZ - AKGÜNEY KÖYÜ, MERKEZ MEVKİİ</t>
  </si>
  <si>
    <t>MERKEZ - AKKONAK KÖYÜ, MERKEZ MEVKİİ</t>
  </si>
  <si>
    <t>MERKEZ - ALACA KÖYÜ, MERKEZ MEVKİİ</t>
  </si>
  <si>
    <t>MERKEZ - ATABEYLİ KÖYÜ, MERKEZ MEVKİİ</t>
  </si>
  <si>
    <t>MERKEZ - AYVAT KÖYÜ, MERKEZ MEVKİİ</t>
  </si>
  <si>
    <t>MERKEZ - BAYIRALAN KÖYÜ, MERKEZ MEVKİİ</t>
  </si>
  <si>
    <t>MERKEZ - BELÖREN KÖYÜ, MERKEZ MEVKİİ</t>
  </si>
  <si>
    <t>MERKEZ - BEYLER KÖYÜ, MERKEZ MEVKİİ</t>
  </si>
  <si>
    <t>MERKEZ - ÇAMDALI KÖYÜ, MERKEZ MEVKİİ</t>
  </si>
  <si>
    <t>MERKEZ - ÇAYDÜZÜ KÖYÜ, MERKEZ MEVKİİ</t>
  </si>
  <si>
    <t>MERKEZ - ÇAYKIYI KÖYÜ, MERKEZ MEVKİİ</t>
  </si>
  <si>
    <t>MERKEZ - ÇİÇEKYAZI KÖYÜ, MERKEZ MEVKİİ</t>
  </si>
  <si>
    <t>MERKEZ - DELİKTAŞ KÖYÜ, MERKEZ MEVKİİ</t>
  </si>
  <si>
    <t>MERKEZ - DERESÖKÜ KÖYÜ, MERKEZ MEVKİİ</t>
  </si>
  <si>
    <t>MERKEZ - DİBEK KÖYÜ, MERKEZ MEVKİİ</t>
  </si>
  <si>
    <t>MERKEZ - DİKİLİ KÖYÜ, MERKEZ MEVKİİ</t>
  </si>
  <si>
    <t>MERKEZ - DOĞANÖREN KÖYÜ, MERKEZ MEVKİİ</t>
  </si>
  <si>
    <t>MERKEZ - DURUPINAR KÖYÜ, MERKEZ MEVKİİ</t>
  </si>
  <si>
    <t>MERKEZ - ERKEKARPA KÖYÜ, MERKEZ MEVKİİ</t>
  </si>
  <si>
    <t>MERKEZ - ESENYURT KÖYÜ, MERKEZ MEVKİİ</t>
  </si>
  <si>
    <t>MERKEZ - EVRENYE KÖYÜ, MERKEZ MEVKİİ</t>
  </si>
  <si>
    <t>MERKEZ - GÜDE KÖYÜ, MERKEZ MEVKİİ</t>
  </si>
  <si>
    <t>MERKEZ - HACIİBRAHİM KÖYÜ, MERKEZ MEVKİİ</t>
  </si>
  <si>
    <t>MERKEZ - HACIMEHMET KÖYÜ, MERKEZ MEVKİİ</t>
  </si>
  <si>
    <t>MERKEZ - HAMİTKÖY KÖYÜ, MERKEZ MEVKİİ</t>
  </si>
  <si>
    <t>MERKEZ - HAYRİOĞLU KÖYÜ, MERKEZ MEVKİİ</t>
  </si>
  <si>
    <t>MERKEZ - HÜRMETLİ KÖYÜ, MERKEZ MEVKİİ</t>
  </si>
  <si>
    <t>MERKEZ - İKİZLER KÖYÜ, MERKEZ MEVKİİ</t>
  </si>
  <si>
    <t>MERKEZ - KABALAR KÖYÜ, MERKEZ MEVKİİ</t>
  </si>
  <si>
    <t>MERKEZ - KABALARSÖKÜ KÖYÜ, MERKEZ MEVKİİ</t>
  </si>
  <si>
    <t>MERKEZ - KARABEY KÖYÜ, MERKEZ MEVKİİ</t>
  </si>
  <si>
    <t>MERKEZ - KAYAELMASI KÖYÜ, MERKEZ MEVKİİ</t>
  </si>
  <si>
    <t>MERKEZ - KELOĞLU KÖYÜ, MERKEZ MEVKİİ</t>
  </si>
  <si>
    <t>MERKEZ - KÖROĞLU KÖYÜ, MERKEZ MEVKİİ</t>
  </si>
  <si>
    <t>MERKEZ - KÖSEKÖY KÖYÜ, MERKEZ MEVKİİ</t>
  </si>
  <si>
    <t>MERKEZ - KUZLUK KÖYÜ, MERKEZ MEVKİİ</t>
  </si>
  <si>
    <t>MERKEZ - MUSAKÖY KÖYÜ, MERKEZ MEVKİİ</t>
  </si>
  <si>
    <t>MERKEZ - ÖZBAŞI KÖYÜ, MERKEZ MEVKİİ</t>
  </si>
  <si>
    <t>MERKEZ - ÖZLÜCE KÖYÜ, MERKEZ MEVKİİ</t>
  </si>
  <si>
    <t>MERKEZ - SALICIOĞLU KÖYÜ, MERKEZ MEVKİİ</t>
  </si>
  <si>
    <t>MERKEZ - SOĞUKPINAR KÖYÜ, MERKEZ MEVKİİ</t>
  </si>
  <si>
    <t>MERKEZ - ŞAMALI KÖYÜ, MERKEZ MEVKİİ</t>
  </si>
  <si>
    <t>MERKEZ - ULUKÖY KÖYÜ, MERKEZ MEVKİİ</t>
  </si>
  <si>
    <t>MERKEZ - ULUYOL KÖYÜ, MERKEZ MEVKİİ</t>
  </si>
  <si>
    <t>MERKEZ - YAMAÇ KÖYÜ, MERKEZ MEVKİİ</t>
  </si>
  <si>
    <t>MERKEZ - YAZTEPE KÖYÜ, MERKEZ MEVKİİ</t>
  </si>
  <si>
    <t>MERKEZ - YEŞİLÖZ KÖYÜ, MERKEZ MEVKİİ</t>
  </si>
  <si>
    <t>MERKEZ - YUKARIKÖY KÖYÜ, MERKEZ MEVKİİ</t>
  </si>
  <si>
    <t>MERKEZ - YUVACIK KÖYÜ, MERKEZ MEVKİİ</t>
  </si>
  <si>
    <t>MEYDAN - SOĞUKPINAR KÖYÜ, MEYDAN MEVKİİ</t>
  </si>
  <si>
    <t>MİKAİL - GÖÇKÜN KÖYÜ, MİKAİL MEVKİİ</t>
  </si>
  <si>
    <t>MOLLA ÖMER - BELÖREN KÖYÜ, MOLLA ÖMER MEVKİİ</t>
  </si>
  <si>
    <t>MUMRA - KARABEY KÖYÜ, MUMRA MEVKİİ</t>
  </si>
  <si>
    <t>MUSAKÖY MÜCAVİR - MUSAKÖY KÖYÜ, MUSAKÖY MÜCAVİR MEVKİİ</t>
  </si>
  <si>
    <t>MUSRAT - UĞRAK KÖYÜ, MUSRAT MEVKİİ</t>
  </si>
  <si>
    <t>MÜEZZİN  - BAYIRALAN KÖYÜ, MÜEZZİN  MEVKİİ</t>
  </si>
  <si>
    <t>NAMAZGAH - EVRENYE KÖYÜ, NAMAZGAH MEVKİİ</t>
  </si>
  <si>
    <t>ORTA - AŞAĞIÇAYLI KÖYÜ, ORTA MEVKİİ</t>
  </si>
  <si>
    <t>ORTA - KORUPINAR KÖYÜ, ORTA MEVKİİ</t>
  </si>
  <si>
    <t>ORTACA - DİBEK KÖYÜ, ORTACA MEVKİİ</t>
  </si>
  <si>
    <t>ORTAKÖYÜ - SAKALAR KÖYÜ, ORTAKÖYÜ MEVKİİ</t>
  </si>
  <si>
    <t>OSMANOĞLU - ŞEYHÖMER KÖYÜ, OSMANOĞLU MEVKİİ</t>
  </si>
  <si>
    <t>ÖZLÜCE - TOKLUKAYA KÖYÜ, ÖZLÜCE MEVKİİ</t>
  </si>
  <si>
    <t>PAZEN - BAYIRALAN KÖYÜ, PAZEN MEVKİİ</t>
  </si>
  <si>
    <t>SAĞLIK OCAĞI - ÖZLÜCE KÖYÜ, SAĞLIK OCAĞI MEVKİİ</t>
  </si>
  <si>
    <t>SAKALAR - SAKALAR KÖYÜ, SAKALAR MEVKİİ</t>
  </si>
  <si>
    <t>SAKALAR KÖYÜ</t>
  </si>
  <si>
    <t>SAN - HACIMEHMET KÖYÜ, SAN MEVKİİ</t>
  </si>
  <si>
    <t>SARIAHMET - DERESÖKÜ KÖYÜ, SARIAHMET MEVKİİ</t>
  </si>
  <si>
    <t>SELAM - ALACA KÖYÜ, SELAM MEVKİİ</t>
  </si>
  <si>
    <t>SELİM - BEYLER KÖYÜ, SELİM MEVKİİ</t>
  </si>
  <si>
    <t>SERENLİ - ERENYOLU KÖYÜ, SERENLİ MEVKİİ</t>
  </si>
  <si>
    <t>SIRÇALIK - KARŞIYAKA KÖYÜ, SIRÇALIK MEVKİİ</t>
  </si>
  <si>
    <t>SOFTA - ŞAMALI KÖYÜ, SOFTA MEVKİİ</t>
  </si>
  <si>
    <t>SÖĞÜTLÜ ÇEŞME - YAZTEPE KÖYÜ, SÖĞÜTLÜ ÇEŞME MEVKİİ</t>
  </si>
  <si>
    <t>SÖKÜ KÖYÜ</t>
  </si>
  <si>
    <t>SÖKÜCEK - ULUYOL KÖYÜ, SÖKÜCEK MEVKİİ</t>
  </si>
  <si>
    <t>SÖMÖZ - GÜNEŞLİ KÖYÜ, SÖMÖZ MEVKİİ</t>
  </si>
  <si>
    <t>SÖNMEZ - GÜNEŞLİ KÖYÜ, SÖNMEZ MEVKİİ</t>
  </si>
  <si>
    <t>SÖRPTARLA - YUKARIKÖY KÖYÜ, SÖRPTARLA MEVKİİ</t>
  </si>
  <si>
    <t>SÜLOĞLU - KELOĞLU KÖYÜ, SÜLOĞLU MEVKİİ</t>
  </si>
  <si>
    <t>ŞAHNE - DERESÖKÜ KÖYÜ, ŞAHNE MEVKİİ</t>
  </si>
  <si>
    <t>ŞEHİT MEHMET ASLAN - ÇUBUK KÖYÜ, ŞEHİT MEHMET ASLAN MEVKİİ</t>
  </si>
  <si>
    <t>ŞIH - İKİYAKA KÖYÜ, ŞIH MEVKİİ</t>
  </si>
  <si>
    <t>ŞİRVAN - AYVAT KÖYÜ, ŞİRVAN MEVKİİ</t>
  </si>
  <si>
    <t>ŞİRVAN - MUSAKÖY KÖYÜ, ŞİRVAN MEVKİİ</t>
  </si>
  <si>
    <t>ŞİŞMAN - ERENYOLU KÖYÜ, ŞİŞMAN MEVKİİ</t>
  </si>
  <si>
    <t>TAŞOLUK KÖYÜ</t>
  </si>
  <si>
    <t>TERELİK - YAZTEPE KÖYÜ, TERELİK MEVKİİ</t>
  </si>
  <si>
    <t>TERZİ - GÖKBEL KÖYÜ, TERZİ MEVKİİ</t>
  </si>
  <si>
    <t>TOKATLI - ÜÇLÜCE KÖYÜ, TOKATLI MEVKİİ</t>
  </si>
  <si>
    <t>TOKLUKAYA - TOKLUKAYA KÖYÜ, TOKLUKAYA MEVKİİ</t>
  </si>
  <si>
    <t>TOPAL MUSTAFAOĞLU - ÇUBUK KÖYÜ, TOPAL MUSTAFAOĞLU MEVKİİ</t>
  </si>
  <si>
    <t>TOZLUYURT - ÖRTÜLÜ KÖYÜ, TOZLUYURT MEVKİİ</t>
  </si>
  <si>
    <t>UNCUK - YAKABOYU KÖYÜ, UNCUK MEVKİİ</t>
  </si>
  <si>
    <t>ÜÇEVLER - ÜÇEVLER KÖYÜ, ÜÇEVLER MEVKİİ</t>
  </si>
  <si>
    <t>YANAR - YAZTEPE KÖYÜ, YANAR MEVKİİ</t>
  </si>
  <si>
    <t>YAYLA - SALICIOĞLU KÖYÜ, YAYLA MEVKİİ</t>
  </si>
  <si>
    <t>YELE - TOKLUKAYA KÖYÜ, YELE MEVKİİ</t>
  </si>
  <si>
    <t>YENERİ - BAŞKÖY KÖYÜ, YENERİ MEVKİİ</t>
  </si>
  <si>
    <t>YEŞİLÖZ MÜCAVİR - YEŞİLÖZ KÖYÜ, YEŞİLÖZ MÜCAVİR MEVKİİ</t>
  </si>
  <si>
    <t>YÖRECİK - ÇAYDÜZÜ KÖYÜ, YÖRECİK MEVKİİ</t>
  </si>
  <si>
    <t>YUKARI - AŞAĞIÇAYLI KÖYÜ, YUKARI MEVKİİ</t>
  </si>
  <si>
    <t>YUKARI - DELİKTAŞ KÖYÜ, YUKARI MEVKİİ</t>
  </si>
  <si>
    <t>YUKARI - DURUPINAR KÖYÜ, YUKARI MEVKİİ</t>
  </si>
  <si>
    <t>YUKARI - İKİYAKA KÖYÜ, YUKARI MEVKİİ</t>
  </si>
  <si>
    <t>YUKARI GÜDE - GÜDE KÖYÜ, YUKARI GÜDE MEVKİİ</t>
  </si>
  <si>
    <t>YUKARIHATİPBAĞI - YUKARIHATİPBAĞI MAHALLESİ</t>
  </si>
  <si>
    <t>YUNUSKÖY - YUNUSKÖY KÖYÜ, YUNUSKÖY MEVKİİ</t>
  </si>
  <si>
    <t>ZAMBAK - KUZLUK KÖYÜ, ZAMBAK MEVKİİ</t>
  </si>
  <si>
    <t>ZEHİ - YAZTEPE KÖYÜ, ZEHİ MEVKİİ</t>
  </si>
  <si>
    <t>KÜRE</t>
  </si>
  <si>
    <t>ABDİ - KARADONU KÖYÜ, ABDİ MEVKİİ</t>
  </si>
  <si>
    <t>ABDULLAH - KOZKÖY KÖYÜ, ABDULLAH MEVKİİ</t>
  </si>
  <si>
    <t>ABUDA - ÇAT KÖYÜ, ABUDA MEVKİİ</t>
  </si>
  <si>
    <t>ABUT - İKİZÇİLER KÖYÜ, ABUT MEVKİİ</t>
  </si>
  <si>
    <t>AHLATCIK - KÖSRELİ KÖYÜ, AHLATCIK MEVKİİ</t>
  </si>
  <si>
    <t>AKMANOĞLU - CANBAZ KÖYÜ, AKMANOĞLU MEVKİİ</t>
  </si>
  <si>
    <t>AKPINAR - AFŞARİMAM KÖYÜ, AKPINAR MEVKİİ</t>
  </si>
  <si>
    <t>ALACIK - KÖSRELİ KÖYÜ, ALACIK MEVKİİ</t>
  </si>
  <si>
    <t>ALİ AĞA - ALACIK KÖYÜ, ALİ AĞA MEVKİİ</t>
  </si>
  <si>
    <t>ALİ EFENDİ - KÖSRELİ KÖYÜ, ALİ EFENDİ MEVKİİ</t>
  </si>
  <si>
    <t>ALİAĞA - AFŞARİMAM KÖYÜ, ALİAĞA MEVKİİ</t>
  </si>
  <si>
    <t>AMBARLI - UZUNÖZ KÖYÜ, AMBARLI MEVKİİ</t>
  </si>
  <si>
    <t>ARABACILAR - KÖSRELİ KÖYÜ, ARABACILAR MEVKİİ</t>
  </si>
  <si>
    <t>ARGI - AFŞARGÜNEY KÖYÜ, ARGI MEVKİİ</t>
  </si>
  <si>
    <t>AŞAĞI ÇATAK - ÇATAK KÖYÜ, AŞAĞI ÇATAK MEVKİİ</t>
  </si>
  <si>
    <t>AŞAĞI GÜNEY - AFŞARGÜNEY KÖYÜ, AŞAĞI GÜNEY MEVKİİ</t>
  </si>
  <si>
    <t>AŞAĞI KIŞLA - BEŞÖREN KÖYÜ, AŞAĞI KIŞLA MEVKİİ</t>
  </si>
  <si>
    <t>AŞAĞI SARPUN - SARPUN KÖYÜ, AŞAĞI SARPUN MEVKİİ</t>
  </si>
  <si>
    <t>AYAZOĞLU - UZUNÖZ KÖYÜ, AYAZOĞLU MEVKİİ</t>
  </si>
  <si>
    <t>BATTALLAR - KARAMAN KÖYÜ, BATTALLAR MEVKİİ</t>
  </si>
  <si>
    <t>BAYDIOĞLU - SİPAHİLER KÖYÜ, BAYDIOĞLU MEVKİİ</t>
  </si>
  <si>
    <t>BEDİROĞLU - KARAMAN KÖYÜ, BEDİROĞLU MEVKİİ</t>
  </si>
  <si>
    <t>BİDECİ - KAYADİBİ KÖYÜ, BİDECİ MEVKİİ</t>
  </si>
  <si>
    <t>BOĞAZ - BEYALAN KÖYÜ, BOĞAZ MEVKİİ</t>
  </si>
  <si>
    <t>BOYACI - KAYADİBİ KÖYÜ, BOYACI MEVKİİ</t>
  </si>
  <si>
    <t>BÜRÜM YAYLA EVLERİ - BÜRÜM KÖYÜ, BÜRÜM YAYLA EVLERİ YAYLA EVLERİ</t>
  </si>
  <si>
    <t>CAMİEVSAT - CAMİEVSAT MAHALLESİ</t>
  </si>
  <si>
    <t>CANBAZOĞLU - UZUNÖZ KÖYÜ, CANBAZOĞLU MEVKİİ</t>
  </si>
  <si>
    <t>CUMHURİYET - ERSİZLER KÖYÜ, CUMHURİYET MEVKİİ</t>
  </si>
  <si>
    <t>CURALAR - İĞDİR KÖYÜ, CURALAR MEVKİİ</t>
  </si>
  <si>
    <t>ÇAKAL - KAYADİBİ KÖYÜ, ÇAKAL MEVKİİ</t>
  </si>
  <si>
    <t>ÇAKILLI - BELÖREN KÖYÜ, ÇAKILLI MEVKİİ</t>
  </si>
  <si>
    <t>ÇAL 1 - SİPAHİLER KÖYÜ, ÇAL 1 MEVKİİ</t>
  </si>
  <si>
    <t>ÇAL 2 - SİPAHİLER KÖYÜ, ÇAL 2 MEVKİİ</t>
  </si>
  <si>
    <t>ÇAYAN - BEYALAN KÖYÜ, ÇAYAN MEVKİİ</t>
  </si>
  <si>
    <t>ÇELEBİ - KARADONU KÖYÜ, ÇELEBİ MEVKİİ</t>
  </si>
  <si>
    <t>ÇIRAK - İMRALI KÖYÜ, ÇIRAK MEVKİİ</t>
  </si>
  <si>
    <t>ÇOLAK - ALACIK KÖYÜ, ÇOLAK MEVKİİ</t>
  </si>
  <si>
    <t>ÇUHA - KAYADİBİ KÖYÜ, ÇUHA MEVKİİ</t>
  </si>
  <si>
    <t>ÇUKUR - ERSİZLER KÖYÜ, ÇUKUR MEVKİİ</t>
  </si>
  <si>
    <t>DEPEYURT - KOYUNKIRTIK KÖYÜ, DEPEYURT MEVKİİ</t>
  </si>
  <si>
    <t>DEREKÖY - İĞDİR KÖYÜ, DEREKÖY MEVKİİ</t>
  </si>
  <si>
    <t>DIRABAN - KARAMAN KÖYÜ, DIRABAN MEVKİİ</t>
  </si>
  <si>
    <t>DİBEK - CANBAZ KÖYÜ, DİBEK MEVKİİ</t>
  </si>
  <si>
    <t>DİPRECCİ - AHMETBEŞE KÖYÜ, DİPRECCİ MEVKİİ</t>
  </si>
  <si>
    <t>DORUK - BEYALAN KÖYÜ, DORUK MEVKİİ</t>
  </si>
  <si>
    <t>DURASANLAR - TAŞPINAR KÖYÜ, DURASANLAR MEVKİİ</t>
  </si>
  <si>
    <t>ECEVİT - UZUNÖZ KÖYÜ, ECEVİT MEVKİİ</t>
  </si>
  <si>
    <t>EMİNOĞLU  - AFŞARİMAM KÖYÜ, EMİNOĞLU  MEVKİİ</t>
  </si>
  <si>
    <t>ESENTEPE - CAMİLİ KÖYÜ, ESENTEPE MEVKİİ</t>
  </si>
  <si>
    <t>ESKİMEŞE - KOZKÖY KÖYÜ, ESKİMEŞE MEVKİİ</t>
  </si>
  <si>
    <t>GERİŞ  - KARADONU KÖYÜ, GERİŞ  MEVKİİ</t>
  </si>
  <si>
    <t>GÜRCÜ - KOZKÖY KÖYÜ, GÜRCÜ MEVKİİ</t>
  </si>
  <si>
    <t>HABİBOĞLU - CAMİLİ KÖYÜ, HABİBOĞLU MEVKİİ</t>
  </si>
  <si>
    <t>HACIÖMER - CANBAZ KÖYÜ, HACIÖMER MEVKİİ</t>
  </si>
  <si>
    <t>HARAMLAR - KOZKÖY KÖYÜ, HARAMLAR MEVKİİ</t>
  </si>
  <si>
    <t>HATİP - AFŞARGÜNEY KÖYÜ, HATİP MEVKİİ</t>
  </si>
  <si>
    <t>HOCA USTAOĞLU - TOPÇU KÖYÜ, HOCA USTAOĞLU MEVKİİ</t>
  </si>
  <si>
    <t>HÜSÜN - TAŞPINAR KÖYÜ, HÜSÜN MEVKİİ</t>
  </si>
  <si>
    <t>İLATA - GÜLLÜCE KÖYÜ, İLATA MEVKİİ</t>
  </si>
  <si>
    <t>İMAM - AFŞARİMAM KÖYÜ, İMAM MEVKİİ</t>
  </si>
  <si>
    <t>İMAM - ERSİZLERDERE KÖYÜ, İMAM MEVKİİ</t>
  </si>
  <si>
    <t>İPSİNNE - ERSİZLERDERE KÖYÜ, İPSİNNE MEVKİİ</t>
  </si>
  <si>
    <t>KABAOĞLU - KOZKÖY KÖYÜ, KABAOĞLU MEVKİİ</t>
  </si>
  <si>
    <t>KADALI - İKİZÇİLER KÖYÜ, KADALI MEVKİİ</t>
  </si>
  <si>
    <t>KANLICADERE - TAŞPINAR KÖYÜ, KANLICADERE MEVKİİ</t>
  </si>
  <si>
    <t>KARAAHMET - ERSİZLERDERE KÖYÜ, KARAAHMET MEVKİİ</t>
  </si>
  <si>
    <t>KARADERE - CAMİLİ KÖYÜ, KARADERE MEVKİİ</t>
  </si>
  <si>
    <t>KARAGÖZ - GÜNEY KÖYÜ, KARAGÖZ MEVKİİ</t>
  </si>
  <si>
    <t>KARAGÜRGEN - ALACIK KÖYÜ, KARAGÜRGEN MEVKİİ</t>
  </si>
  <si>
    <t>KARAMLAR - KOZKÖY KÖYÜ, KARAMLAR MEVKİİ</t>
  </si>
  <si>
    <t>KARAŞ - ERSİZLERDERE KÖYÜ, KARAŞ MEVKİİ</t>
  </si>
  <si>
    <t>KARŞI  - CAMİLİ KÖYÜ, KARŞI  MEVKİİ</t>
  </si>
  <si>
    <t>KAYA - KAYADİBİ KÖYÜ, KAYA MEVKİİ</t>
  </si>
  <si>
    <t>KAYAARKASI  - TOPÇU KÖYÜ, KAYAARKASI  MEVKİİ</t>
  </si>
  <si>
    <t>KAZOĞLU - CANBAZ KÖYÜ, KAZOĞLU MEVKİİ</t>
  </si>
  <si>
    <t>KERPİÇ - KARADONU KÖYÜ, KERPİÇ MEVKİİ</t>
  </si>
  <si>
    <t>KERVANSARAY - KARADONU KÖYÜ, KERVANSARAY MEVKİİ</t>
  </si>
  <si>
    <t>KIŞLA - BÜRÜM KÖYÜ, KIŞLA MEVKİİ</t>
  </si>
  <si>
    <t>KIŞLA - KOZKÖY KÖYÜ, KIŞLA MEVKİİ</t>
  </si>
  <si>
    <t>KOCAOĞLU - SARPUN KÖYÜ, KOCAOĞLU MEVKİİ</t>
  </si>
  <si>
    <t>KOÇCUĞAZ - İKİZÇİLER KÖYÜ, KOÇCUĞAZ MEVKİİ</t>
  </si>
  <si>
    <t>KÖR İSMAİLAĞA - AFŞARGÜNEY KÖYÜ, KÖR İSMAİLAĞA MEVKİİ</t>
  </si>
  <si>
    <t>KUBATOĞLU - İĞDİR KÖYÜ, KUBATOĞLU MEVKİİ</t>
  </si>
  <si>
    <t>KURTOĞLU - KARADONU KÖYÜ, KURTOĞLU MEVKİİ</t>
  </si>
  <si>
    <t>KUŞ - KÖSTEKÇİLER KÖYÜ, KUŞ MEVKİİ</t>
  </si>
  <si>
    <t>KUŞCA - İKİZÇİLER KÖYÜ, KUŞCA MEVKİİ</t>
  </si>
  <si>
    <t>KUZ - SİPAHİLER KÖYÜ, KUZ MEVKİİ</t>
  </si>
  <si>
    <t>KUZTARLA - İMRALI KÖYÜ, KUZTARLA MEVKİİ</t>
  </si>
  <si>
    <t>KÜME EVLERİ - KARAMAN KÖYÜ, KÜME EVLERİ MEVKİİ</t>
  </si>
  <si>
    <t>MASRUF - CAMİLİ KÖYÜ, MASRUF MEVKİİ</t>
  </si>
  <si>
    <t>MERKEZ - AFŞARİMAM KÖYÜ, MERKEZ MEVKİİ</t>
  </si>
  <si>
    <t>MERKEZ - AHMETBEŞE KÖYÜ, MERKEZ MEVKİİ</t>
  </si>
  <si>
    <t>MERKEZ - AVCIPINARI KÖYÜ, MERKEZ MEVKİİ</t>
  </si>
  <si>
    <t>MERKEZ - BEŞÖREN KÖYÜ, MERKEZ MEVKİİ</t>
  </si>
  <si>
    <t>MERKEZ - BÜRÜM KÖYÜ, MERKEZ MEVKİİ</t>
  </si>
  <si>
    <t>MERKEZ - CAMİLİ KÖYÜ, MERKEZ MEVKİİ</t>
  </si>
  <si>
    <t>MERKEZ - CANBAZ KÖYÜ, MERKEZ MEVKİİ</t>
  </si>
  <si>
    <t>MERKEZ - ÇAT KÖYÜ, MERKEZ MEVKİİ</t>
  </si>
  <si>
    <t>MERKEZ - ERSİZLER KÖYÜ, MERKEZ MEVKİİ</t>
  </si>
  <si>
    <t>MERKEZ - ERSİZLERDERE KÖYÜ, MERKEZ MEVKİİ</t>
  </si>
  <si>
    <t>MERKEZ - GÜNEY KÖYÜ, MERKEZ MEVKİİ</t>
  </si>
  <si>
    <t>MERKEZ - İKİZÇİLER KÖYÜ, MERKEZ MEVKİİ</t>
  </si>
  <si>
    <t>MERKEZ - İMRALI KÖYÜ, MERKEZ MEVKİİ</t>
  </si>
  <si>
    <t>MERKEZ - KESEPINAR KÖYÜ, MERKEZ MEVKİİ</t>
  </si>
  <si>
    <t>MERKEZ - KOYUNKIRTIK KÖYÜ, MERKEZ MEVKİİ</t>
  </si>
  <si>
    <t>MERKEZ - KÖSTEKÇİLER KÖYÜ, MERKEZ MEVKİİ</t>
  </si>
  <si>
    <t>MOLLAHASAN - KOYUNKIRTIK KÖYÜ, MOLLAHASAN MEVKİİ</t>
  </si>
  <si>
    <t>MURATOĞLU - AFŞARGÜNEY KÖYÜ, MURATOĞLU MEVKİİ</t>
  </si>
  <si>
    <t>NAZIR - KÖSRELİ KÖYÜ, NAZIR MEVKİİ</t>
  </si>
  <si>
    <t>ORTAKÇIOĞLU - CAMİLİ KÖYÜ, ORTAKÇIOĞLU MEVKİİ</t>
  </si>
  <si>
    <t>ORTAKÖY - KOYUNKIRTIK KÖYÜ, ORTAKÖY MEVKİİ</t>
  </si>
  <si>
    <t>ÖDEMİŞ - SİPAHİLER KÖYÜ, ÖDEMİŞ MEVKİİ</t>
  </si>
  <si>
    <t>ÖKSÜZLER - KARADONU KÖYÜ, ÖKSÜZLER MEVKİİ</t>
  </si>
  <si>
    <t>ÖTEYÜZ - BEYALAN KÖYÜ, ÖTEYÜZ MEVKİİ</t>
  </si>
  <si>
    <t>SAKA - KÖSRELİ KÖYÜ, SAKA MEVKİİ</t>
  </si>
  <si>
    <t>SAMANLIKLAR - BÜRÜM KÖYÜ, SAMANLIKLAR MEVKİİ</t>
  </si>
  <si>
    <t>SAMUTOĞLU - AFŞARİMAM KÖYÜ, SAMUTOĞLU MEVKİİ</t>
  </si>
  <si>
    <t>SARKÖY - İKİZÇİLER KÖYÜ, SARKÖY MEVKİİ</t>
  </si>
  <si>
    <t>SATI - KÖSTEKÇİLER KÖYÜ, SATI MEVKİİ</t>
  </si>
  <si>
    <t>SATIOĞLU - UZUNÖZ KÖYÜ, SATIOĞLU MEVKİİ</t>
  </si>
  <si>
    <t>SAZAK - BEYALAN KÖYÜ, SAZAK MEVKİİ</t>
  </si>
  <si>
    <t>SIRMA - ÇAT KÖYÜ, SIRMA MEVKİİ</t>
  </si>
  <si>
    <t>SOFTAOĞLU - CAMİLİ KÖYÜ, SOFTAOĞLU MEVKİİ</t>
  </si>
  <si>
    <t>SOFUOĞLU - BELÖREN KÖYÜ, SOFUOĞLU MEVKİİ</t>
  </si>
  <si>
    <t>ŞALGAMOĞLU - CANBAZ KÖYÜ, ŞALGAMOĞLU MEVKİİ</t>
  </si>
  <si>
    <t>ŞATIR - KARADONU KÖYÜ, ŞATIR MEVKİİ</t>
  </si>
  <si>
    <t>ŞİŞMANOĞLU - CAMİLİ KÖYÜ, ŞİŞMANOĞLU MEVKİİ</t>
  </si>
  <si>
    <t>TAŞÇANAK  - ÇAYBÜKÜ KÖYÜ, TAŞÇANAK  MEVKİİ</t>
  </si>
  <si>
    <t>TAŞPINAR - TAŞPINAR KÖYÜ, TAŞPINAR MEVKİİ</t>
  </si>
  <si>
    <t>TEPE - KARADONU KÖYÜ, TEPE MEVKİİ</t>
  </si>
  <si>
    <t>TOKALAK - KARADONU KÖYÜ, TOKALAK MEVKİİ</t>
  </si>
  <si>
    <t>TOPÇU - ALACIK KÖYÜ, TOPÇU MEVKİİ</t>
  </si>
  <si>
    <t>TOSYALI - İĞDİR KÖYÜ, TOSYALI MEVKİİ</t>
  </si>
  <si>
    <t>TULUMOĞLU - AHMETBEŞE KÖYÜ, TULUMOĞLU MEVKİİ</t>
  </si>
  <si>
    <t>TÜLÜOĞLU - CAMİLİ KÖYÜ, TÜLÜOĞLU MEVKİİ</t>
  </si>
  <si>
    <t>ULACIK - İĞDİR KÖYÜ, ULACIK MEVKİİ</t>
  </si>
  <si>
    <t>UVAZ - ÇAYBÜKÜ KÖYÜ, UVAZ MEVKİİ</t>
  </si>
  <si>
    <t>UZUN AHMET - KÖSRELİ KÖYÜ, UZUN AHMET MEVKİİ</t>
  </si>
  <si>
    <t>VERZİYAN - AHMETBEŞE KÖYÜ, VERZİYAN MEVKİİ</t>
  </si>
  <si>
    <t>YAHYA - GÜNEY KÖYÜ, YAHYA MEVKİİ</t>
  </si>
  <si>
    <t>YAYLA - BELÖREN KÖYÜ, YAYLA MEVKİİ</t>
  </si>
  <si>
    <t>YAYLA - ÇAYBÜKÜ KÖYÜ, YAYLA MEVKİİ</t>
  </si>
  <si>
    <t>YAYLA - İĞDİR KÖYÜ, YAYLA MEVKİİ</t>
  </si>
  <si>
    <t>YAYLA - İMRALI KÖYÜ, YAYLA MEVKİİ</t>
  </si>
  <si>
    <t>YAYLA - UZUNÖZ KÖYÜ, YAYLA MEVKİİ</t>
  </si>
  <si>
    <t>YAYLA EVLERİ - ÇAYBÜKÜ KÖYÜ, YAYLA EVLERİ YAYLA EVLERİ</t>
  </si>
  <si>
    <t>YAYLA EVLERİ - KARAMAN KÖYÜ, YAYLA EVLERİ YAYLA EVLERİ</t>
  </si>
  <si>
    <t>YENİ  - AFŞARİMAM KÖYÜ, YENİ  MEVKİİ</t>
  </si>
  <si>
    <t>YONGACI - UZUNÖZ KÖYÜ, YONGACI MEVKİİ</t>
  </si>
  <si>
    <t>YUKARI - KAYADİBİ KÖYÜ, YUKARI MEVKİİ</t>
  </si>
  <si>
    <t>YUKARI ÇATAK - ÇATAK KÖYÜ, YUKARI ÇATAK MEVKİİ</t>
  </si>
  <si>
    <t>YUKARI GÜNEY - AFŞARGÜNEY KÖYÜ, YUKARI GÜNEY MEVKİİ</t>
  </si>
  <si>
    <t>YUKARI KIŞLA - BEŞÖREN KÖYÜ, YUKARI KIŞLA MEVKİİ</t>
  </si>
  <si>
    <t>YUSUF - ALACIK KÖYÜ, YUSUF MEVKİİ</t>
  </si>
  <si>
    <t>ZEYBEK - ALACIK KÖYÜ, ZEYBEK MEVKİİ</t>
  </si>
  <si>
    <t>A.AKCAKESE - ÜYÜCEK KÖYÜ, A.AKCAKESE MEVKİİ</t>
  </si>
  <si>
    <t>ABASIYANIK - GÖDEL KÖYÜ, ABASIYANIK MEVKİİ</t>
  </si>
  <si>
    <t>ABBAS - ARIZ KÖYÜ, ABBAS MEVKİİ</t>
  </si>
  <si>
    <t>ACABALI - SULUSÖKÜ KÖYÜ, ACABALI MEVKİİ</t>
  </si>
  <si>
    <t>ACISU - BAHADIR KÖYÜ, ACISU MEVKİİ</t>
  </si>
  <si>
    <t>ACISU - KIRCALAR KÖYÜ, ACISU MEVKİİ</t>
  </si>
  <si>
    <t>ADEMELİK - GÜLEF KÖYÜ, ADEMELİK MEVKİİ</t>
  </si>
  <si>
    <t>AĞA - KARAEVLİ KÖYÜ, AĞA MEVKİİ</t>
  </si>
  <si>
    <t>AHLAT - AHLAT KÖYÜ, AHLAT MEVKİİ</t>
  </si>
  <si>
    <t>AHLATÇIK - SİPAHİ KÖYÜ, AHLATÇIK MEVKİİ</t>
  </si>
  <si>
    <t>AHMETBEY - AHMETBEY KÖYÜ, AHMETBEY MEVKİİ</t>
  </si>
  <si>
    <t>AKCA - CEBECİ KÖYÜ, AKCA MEVKİİ</t>
  </si>
  <si>
    <t>AKÇAKESE - AKÇAKESE KÖYÜ, AKÇAKESE MEVKİİ</t>
  </si>
  <si>
    <t>AKÇATAŞ - AKÇATAŞ KÖYÜ, AKÇATAŞ MEVKİİ</t>
  </si>
  <si>
    <t>AKDOĞAN - AKDOĞAN KÖYÜ, AKDOĞAN MEVKİİ</t>
  </si>
  <si>
    <t>AKKAYA - YAKA KÖYÜ, AKKAYA MEVKİİ</t>
  </si>
  <si>
    <t>AKPINAR - BALTACI KÖYÜ, AKPINAR MEVKİİ</t>
  </si>
  <si>
    <t>AKSİNİROSB - AKSİNİR KÖYÜ, AKSİNİROSB MEVKİİ</t>
  </si>
  <si>
    <t>AKTEKKE - AKTEKKE MAHALLESİ</t>
  </si>
  <si>
    <t>ALAMASLI - ESENLİ KÖYÜ, ALAMASLI MEZRASI</t>
  </si>
  <si>
    <t>ALAYOĞLU - KAŞÇILAR KÖYÜ, ALAYOĞLU MEZRASI</t>
  </si>
  <si>
    <t>ALÇICILAR - ALÇUCULAR KÖYÜ, ALÇICILAR MEVKİİ</t>
  </si>
  <si>
    <t>ALHANLI - ÇEVRELİ KÖYÜ, ALHANLI MEVKİİ</t>
  </si>
  <si>
    <t>ALIÇ - ÇATÖREN KÖYÜ, ALIÇ MEVKİİ</t>
  </si>
  <si>
    <t>ALLAR - MUSALLAR KÖYÜ, ALLAR MEVKİİ</t>
  </si>
  <si>
    <t>ALLI - YAKA KÖYÜ, ALLI MEVKİİ</t>
  </si>
  <si>
    <t>ALPAGUT - ALPAĞUT KÖYÜ, ALPAGUT MEVKİİ</t>
  </si>
  <si>
    <t>ALPASLAN - ALPARSLAN KÖYÜ, ALPASLAN MEVKİİ</t>
  </si>
  <si>
    <t>ALPI - ALPI KÖYÜ, ALPI MEVKİİ</t>
  </si>
  <si>
    <t>AMBARCILAR - AKKAYA BUCAĞI İSMAİLLİ KÖYÜ, AMBARCILAR MEVKİİ</t>
  </si>
  <si>
    <t>ARDIYÜKSEK - SULUSÖKÜ KÖYÜ, ARDIYÜKSEK MEVKİİ</t>
  </si>
  <si>
    <t>ARIZ - ARIZ KÖYÜ, ARIZ MEVKİİ</t>
  </si>
  <si>
    <t>ARPAÇ - AŞAĞIAKÇA KÖYÜ, ARPAÇ MEVKİİ</t>
  </si>
  <si>
    <t>AS - OMCULAR KÖYÜ, AS MEVKİİ</t>
  </si>
  <si>
    <t>ASARCIK - TAŞLIK KÖYÜ, ASARCIK MEVKİİ</t>
  </si>
  <si>
    <t>AŞAĞI - AHLATÇIK KÖYÜ, AŞAĞI MEVKİİ</t>
  </si>
  <si>
    <t>AŞAĞI - BAYINDIR KÖYÜ, AŞAĞI MEVKİİ</t>
  </si>
  <si>
    <t>AŞAĞI - CEBECİ KÖYÜ, AŞAĞI MEVKİİ</t>
  </si>
  <si>
    <t>AŞAĞI - DEREBERÇİN KÖYÜ, AŞAĞI MEVKİİ</t>
  </si>
  <si>
    <t>AŞAĞI - HACIYUSUF KÖYÜ, AŞAĞI MEVKİİ</t>
  </si>
  <si>
    <t>AŞAĞI - HALİFEKUYUCAĞI KÖYÜ, AŞAĞI MEVKİİ</t>
  </si>
  <si>
    <t>AŞAĞI - HAMİT KÖYÜ, AŞAĞI MEVKİİ</t>
  </si>
  <si>
    <t>AŞAĞI - KAYI KÖYÜ, AŞAĞI MEVKİİ</t>
  </si>
  <si>
    <t>AŞAĞI - KURTKAYI KÖYÜ, AŞAĞI MEVKİİ</t>
  </si>
  <si>
    <t>AŞAĞI - MERKEZ BUCAĞI KIYIK KÖYÜ, AŞAĞI MEVKİİ</t>
  </si>
  <si>
    <t>AŞAĞI - SAPACA KÖYÜ, AŞAĞI MEVKİİ</t>
  </si>
  <si>
    <t>AŞAĞI - TARLATEPE KÖYÜ, AŞAĞI MEVKİİ</t>
  </si>
  <si>
    <t>AŞAĞI - TAŞLIK KÖYÜ, AŞAĞI MEVKİİ</t>
  </si>
  <si>
    <t>AŞAĞI - TEPEHARMAN KÖYÜ, AŞAĞI MEVKİİ</t>
  </si>
  <si>
    <t>AŞAĞI BATAK - AŞAĞIBATAK KÖYÜ, AŞAĞI BATAK MEVKİİ</t>
  </si>
  <si>
    <t>AŞAĞI ELMAYAKASI - ELMAYAKASI KÖYÜ, AŞAĞI ELMAYAKASI MEVKİİ</t>
  </si>
  <si>
    <t>AŞAĞI MUHSİR - KURTKAYI KÖYÜ, AŞAĞI MUHSİR MEVKİİ</t>
  </si>
  <si>
    <t>AŞAĞI ÖREN - BALTACIKUYUCAĞI KÖYÜ, AŞAĞI ÖREN MEVKİİ</t>
  </si>
  <si>
    <t>AŞAĞI TÜFEKÇİ - BOSTAN KÖYÜ, AŞAĞI TÜFEKÇİ MEVKİİ</t>
  </si>
  <si>
    <t>AŞAĞIBUZAĞIVEREN - AHLATÇIK KÖYÜ, AŞAĞIBUZAĞIVEREN MEVKİİ</t>
  </si>
  <si>
    <t>AŞAĞIELYAKUT - AŞAĞIELYAKUT KÖYÜ, AŞAĞIELYAKUT MEVKİİ</t>
  </si>
  <si>
    <t>AŞAĞITEPE - BALLIK KÖYÜ, AŞAĞITEPE MEVKİİ</t>
  </si>
  <si>
    <t>AŞIKKARİP - EVCİLER KÖYÜ, AŞIKKARİP MEVKİİ</t>
  </si>
  <si>
    <t>ATABEYGAZİ - ATABEYGAZİ MAHALLESİ</t>
  </si>
  <si>
    <t>A.TORUMLAR - GELİNÖREN KÖYÜ, A.TORUMLAR MEVKİİ</t>
  </si>
  <si>
    <t>AVAN - YAKA KÖYÜ, AVAN MEVKİİ</t>
  </si>
  <si>
    <t>AVCI - BAYINDIR KÖYÜ, AVCI MEVKİİ</t>
  </si>
  <si>
    <t>AYANOĞLU - KIRIK KÖYÜ, AYANOĞLU MEVKİİ</t>
  </si>
  <si>
    <t>AYLICA - CANBAZ KÖYÜ, AYLICA MEVKİİ</t>
  </si>
  <si>
    <t>AYNACIOĞLU - UZUNOLUK KÖYÜ, AYNACIOĞLU MEVKİİ</t>
  </si>
  <si>
    <t>AYVAGÜLLE - DARIBÜKÜ KÖYÜ, AYVAGÜLLE MEVKİİ</t>
  </si>
  <si>
    <t>AYVALAR - AYVALAR KÖYÜ, AYVALAR MEVKİİ</t>
  </si>
  <si>
    <t>AYVAT - ORTA KÖYÜ, AYVAT MEVKİİ</t>
  </si>
  <si>
    <t>BACAK - KUZYAKA BUCAĞI İSMAİLLİ KÖYÜ, BACAK MEVKİİ</t>
  </si>
  <si>
    <t>BADEMCE - ALPAĞUT KÖYÜ, BADEMCE MEVKİİ</t>
  </si>
  <si>
    <t>BAHADIR - BAHADIR KÖYÜ, BAHADIR MEVKİİ</t>
  </si>
  <si>
    <t>BAHANA - BULACIK KÖYÜ, BAHANA MEVKİİ</t>
  </si>
  <si>
    <t>BALCI - HATİPOĞLU KÖYÜ, BALCI MEVKİİ</t>
  </si>
  <si>
    <t>BALLIK - BALLIK KÖYÜ, BALLIK MEVKİİ</t>
  </si>
  <si>
    <t>BALTACI - BALTACI KÖYÜ, BALTACI MEVKİİ</t>
  </si>
  <si>
    <t>BAŞDEĞİRMENLER - KIRIK KÖYÜ, BAŞDEĞİRMENLER MEVKİİ</t>
  </si>
  <si>
    <t>BAŞKÖY - BAŞKÖY KÖYÜ, BAŞKÖY MEVKİİ</t>
  </si>
  <si>
    <t>BAYLAR - KUZYAKA KÖYÜ, BAYLAR MEVKİİ</t>
  </si>
  <si>
    <t>BAYRAMLI - KUZYAKA BUCAĞI ÇAVUNDUR KÖYÜ, BAYRAMLI MEVKİİ</t>
  </si>
  <si>
    <t>BEKİROĞLU - KÖSEOĞLU KÖYÜ, BEKİROĞLU MEVKİİ</t>
  </si>
  <si>
    <t>BEKİROĞLU - SARAYCIK KÖYÜ, BEKİROĞLU MEVKİİ</t>
  </si>
  <si>
    <t>BEKİROĞLU - YUKARIELYAKUT KÖYÜ, BEKİROĞLU MEVKİİ</t>
  </si>
  <si>
    <t>BEKRİ - KUZYAKA BUCAĞI ÇAVUNDUR KÖYÜ, BEKRİ MEVKİİ</t>
  </si>
  <si>
    <t>BEKTAŞ - KUZYAKA BUCAĞI EMİRLER KÖYÜ, BEKTAŞ MEVKİİ</t>
  </si>
  <si>
    <t>BENLİ SULTAN - AHLAT KÖYÜ, BENLİ SULTAN MEVKİİ</t>
  </si>
  <si>
    <t>BERİGEÇE - SARIÖMER KÖYÜ, BERİGEÇE MEVKİİ</t>
  </si>
  <si>
    <t>BEŞAHLAT - HÜSEYİNLİ KÖYÜ, BEŞAHLAT MEVKİİ</t>
  </si>
  <si>
    <t>BEŞDEĞİRMENLER - BALLIK KÖYÜ, BEŞDEĞİRMENLER MEVKİİ</t>
  </si>
  <si>
    <t>BEYÇELEBİ - BEYÇELEBİ MAHALLESİ</t>
  </si>
  <si>
    <t>BIYIKLI - PEHLİVAN KÖYÜ, BIYIKLI MEVKİİ</t>
  </si>
  <si>
    <t>BODUR - EYMİR KÖYÜ, BODUR MEVKİİ</t>
  </si>
  <si>
    <t>BOSTAN - BOSTAN KÖYÜ, BOSTAN MEVKİİ</t>
  </si>
  <si>
    <t>BOSTAN - ÇATÖREN KÖYÜ, BOSTAN MEVKİİ</t>
  </si>
  <si>
    <t>BOYABATLI  - ÇİĞİL KÖYÜ, BOYABATLI  MEVKİİ</t>
  </si>
  <si>
    <t>BOZACI - AHLATÇIK KÖYÜ, BOZACI MEVKİİ</t>
  </si>
  <si>
    <t>BOZOĞLAK - BOZOĞLAK KÖYÜ, BOZOĞLAK MEVKİİ</t>
  </si>
  <si>
    <t>BUDAMIŞ - BUDAMIŞ KÖYÜ, BUDAMIŞ MEVKİİ</t>
  </si>
  <si>
    <t>BULACIK - BULACIK KÖYÜ, BULACIK MEVKİİ</t>
  </si>
  <si>
    <t>BULAMAÇ - MERKEZ BUCAĞI EMİRLER KÖYÜ, BULAMAÇ MEVKİİ</t>
  </si>
  <si>
    <t>BÜKKÖY - BÜK KÖYÜ, BÜKKÖY MEVKİİ</t>
  </si>
  <si>
    <t>BÜRME - BÜRME KÖYÜ, BÜRME MEVKİİ</t>
  </si>
  <si>
    <t>BÜRTÜK - EMİR KÖYÜ, BÜRTÜK MEVKİİ</t>
  </si>
  <si>
    <t>CAFERLİ - BURHANLI KÖYÜ, CAFERLİ MEVKİİ</t>
  </si>
  <si>
    <t>CALAYOĞLU - KÖSEOĞLU KÖYÜ, CALAYOĞLU MEVKİİ</t>
  </si>
  <si>
    <t>CAMBAZ - CANBAZ KÖYÜ, CAMBAZ MEVKİİ</t>
  </si>
  <si>
    <t>CAMİ ÖNÜ - KARAŞ KÖYÜ, CAMİ ÖNÜ MEVKİİ</t>
  </si>
  <si>
    <t>CAMİ YANI - YÜREKVEREN KÖYÜ, CAMİ YANI MEVKİİ</t>
  </si>
  <si>
    <t>CEBECİ - CEBECİ KÖYÜ, CEBECİ MEVKİİ</t>
  </si>
  <si>
    <t>CEBECİ - DARIBÜKÜ KÖYÜ, CEBECİ MEVKİİ</t>
  </si>
  <si>
    <t>CIMBAR - İMAMKÖY KÖYÜ, CIMBAR MEVKİİ</t>
  </si>
  <si>
    <t>CİMPİRİ - YENİKAVAK KÖYÜ, CİMPİRİ MEVKİİ</t>
  </si>
  <si>
    <t>CİVCİVLER - CİVCİLER KÖYÜ, CİVCİVLER MEVKİİ</t>
  </si>
  <si>
    <t>CİVEK - KUZYAKA BUCAĞI KIYIK KÖYÜ, CİVEK MEVKİİ</t>
  </si>
  <si>
    <t>CİVELEK - AKÇATAŞ KÖYÜ, CİVELEK MEVKİİ</t>
  </si>
  <si>
    <t>CİVELEK - DAMLAÇAY KÖYÜ, CİVELEK MEVKİİ</t>
  </si>
  <si>
    <t>CİVELEK CAMI YANI  - DAMLAÇAY KÖYÜ, CİVELEK CAMI YANI  MEVKİİ</t>
  </si>
  <si>
    <t>CÖCÜLLÜ - AKKAYA BUCAĞI İSMAİLLİ KÖYÜ, CÖCÜLLÜ MEVKİİ</t>
  </si>
  <si>
    <t>ÇAKILLI - ÇAKILLI KÖYÜ, ÇAKILLI MEVKİİ</t>
  </si>
  <si>
    <t>ÇAKIROĞLU - ELMAYAKASI KÖYÜ, ÇAKIROĞLU MEVKİİ</t>
  </si>
  <si>
    <t>ÇAL - ÇAKILLI KÖYÜ, ÇAL MEVKİİ</t>
  </si>
  <si>
    <t>ÇAMKENT SİTESİ - BULACIK KÖYÜ, ÇAMKENT SİTESİ MEVKİİ</t>
  </si>
  <si>
    <t>ÇANDI - KARAÇOMAK KÖYÜ, ÇANDI MEVKİİ</t>
  </si>
  <si>
    <t>ÇATÖREN - ÇATÖREN KÖYÜ, ÇATÖREN MEVKİİ</t>
  </si>
  <si>
    <t>ÇAVUNDUR - KUZYAKA BUCAĞI ÇAVUNDUR KÖYÜ, ÇAVUNDUR MEVKİİ</t>
  </si>
  <si>
    <t>ÇAVUNDUR - MERKEZ BUCAĞI ÇAVUNDUR KÖYÜ, ÇAVUNDUR MEVKİİ</t>
  </si>
  <si>
    <t>ÇAVUŞOĞLU - HATİPOĞLU KÖYÜ, ÇAVUŞOĞLU MEVKİİ</t>
  </si>
  <si>
    <t>ÇAVUŞOĞLU - TARLATEPE KÖYÜ, ÇAVUŞOĞLU MEVKİİ</t>
  </si>
  <si>
    <t>ÇAY - ALÇUCULAR KÖYÜ, ÇAY MEVKİİ</t>
  </si>
  <si>
    <t>ÇAYIRBAŞI - HACIMUHARREM KÖYÜ, ÇAYIRBAŞI MEVKİİ</t>
  </si>
  <si>
    <t>ÇAYLAYIK - KONUKÇA KÖYÜ, ÇAYLAYIK MEVKİİ</t>
  </si>
  <si>
    <t>ÇELEBİ - YUKARIELYAKUT KÖYÜ, ÇELEBİ MEVKİİ</t>
  </si>
  <si>
    <t>ÇERÇİ  - ÇERÇİ KÖYÜ, ÇERÇİ  MEVKİİ</t>
  </si>
  <si>
    <t>ÇERKEZ - KÜÇÜKSU KÖYÜ, ÇERKEZ MEVKİİ</t>
  </si>
  <si>
    <t>ÇEVRELİ - ÇEVRELİ KÖYÜ, ÇEVRELİ MEVKİİ</t>
  </si>
  <si>
    <t>ÇIBAN - ÇIBAN KÖYÜ, ÇIBAN MEVKİİ</t>
  </si>
  <si>
    <t>ÇILDIR - SADA KÖYÜ, ÇILDIR MEZRASI</t>
  </si>
  <si>
    <t>ÇIPINI - GÖKÇUKUR KÖYÜ, ÇIPINI MEVKİİ</t>
  </si>
  <si>
    <t>ÇIRAK - YÜREKVEREN KÖYÜ, ÇIRAK MEVKİİ</t>
  </si>
  <si>
    <t>ÇIRAKOĞLU - BAHADIR KÖYÜ, ÇIRAKOĞLU MEVKİİ</t>
  </si>
  <si>
    <t>ÇİÇEK - ÇIBAN KÖYÜ, ÇİÇEK MEVKİİ</t>
  </si>
  <si>
    <t>ÇİÇEKBAŞLI - KEREMLİ KÖYÜ, ÇİÇEKBAŞLI MEVKİİ</t>
  </si>
  <si>
    <t>ÇİFTLİK - TALİPLER KÖYÜ, ÇİFTLİK MEVKİİ</t>
  </si>
  <si>
    <t>ÇİLİNGİR - AŞAĞIYUVA KÖYÜ, ÇİLİNGİR MEVKİİ</t>
  </si>
  <si>
    <t>ÇİLLER - YILANCI KÖYÜ, ÇİLLER MEVKİİ</t>
  </si>
  <si>
    <t>ÇORAK - ÖRENYERİ KÖYÜ, ÇORAK MEVKİİ</t>
  </si>
  <si>
    <t>ÇÖRTÇÜ - AŞAĞIAKÇA KÖYÜ, ÇÖRTÇÜ MEVKİİ</t>
  </si>
  <si>
    <t>ÇÖTLEK - YENİKAVAK KÖYÜ, ÇÖTLEK MEVKİİ</t>
  </si>
  <si>
    <t>ÇUBUKÇU - BALTACIKUYUCAĞI KÖYÜ, ÇUBUKÇU MEVKİİ</t>
  </si>
  <si>
    <t>ÇUHACILAR - KARAEVLİ KÖYÜ, ÇUHACILAR MEVKİİ</t>
  </si>
  <si>
    <t>ÇUHADAR - KAŞÇILAR KÖYÜ, ÇUHADAR MEZRASI</t>
  </si>
  <si>
    <t>ÇUKURYURT - AKÇATAŞ KÖYÜ, ÇUKURYURT MEVKİİ</t>
  </si>
  <si>
    <t>DAĞ - AHLATÇIK KÖYÜ, DAĞ MEVKİİ</t>
  </si>
  <si>
    <t>DAHALLI - KİRENLİ KÖYÜ, DAHALLI MEVKİİ</t>
  </si>
  <si>
    <t>DALBAZ - KİRENLİ KÖYÜ, DALBAZ MEVKİİ</t>
  </si>
  <si>
    <t>DAMKAÇ - ÇAKILLI KÖYÜ, DAMKAÇ MEZRASI</t>
  </si>
  <si>
    <t>DARIBÜKÜ - DARIBÜKÜ KÖYÜ, DARIBÜKÜ MEVKİİ</t>
  </si>
  <si>
    <t>DAVUTÇA - ETYEMEZ KÖYÜ, DAVUTÇA MEVKİİ</t>
  </si>
  <si>
    <t>DAYILAR - DAYILAR KÖYÜ, DAYILAR MEVKİİ</t>
  </si>
  <si>
    <t>DEĞİRMENCİ(HACIMERA) - AKÇAKESE KÖYÜ, DEĞİRMENCİ(HACIMERA) MEVKİİ</t>
  </si>
  <si>
    <t>DEĞİRMENÖNÜ - ÇİĞİL KÖYÜ, DEĞİRMENÖNÜ MEVKİİ</t>
  </si>
  <si>
    <t>DELİAHMET - HACIYUSUF KÖYÜ, DELİAHMET MEZRASI</t>
  </si>
  <si>
    <t>DELİEMİR - ELMAYAKASI KÖYÜ, DELİEMİR MEVKİİ</t>
  </si>
  <si>
    <t>DELİKOCAOĞLU - CANBAZ KÖYÜ, DELİKOCAOĞLU MEVKİİ</t>
  </si>
  <si>
    <t>DEMİRCİ - DEMİRCİ KÖYÜ, DEMİRCİ MEVKİİ</t>
  </si>
  <si>
    <t>DEMİRCİ - HATİPLİ KÖYÜ, DEMİRCİ MEVKİİ</t>
  </si>
  <si>
    <t>DEMİRCİ - HATİPOĞLU KÖYÜ, DEMİRCİ MEVKİİ</t>
  </si>
  <si>
    <t>DEMİRCİ - KARAÇOMAK KÖYÜ, DEMİRCİ MEVKİİ</t>
  </si>
  <si>
    <t>DEMİRCİLER - KAŞÇILAR KÖYÜ, DEMİRCİLER MEVKİİ</t>
  </si>
  <si>
    <t>DEMİRKAPI - HATİPOĞLU KÖYÜ, DEMİRKAPI MEVKİİ</t>
  </si>
  <si>
    <t>DENGEL - İBİŞLER KÖYÜ, DENGEL MEVKİİ</t>
  </si>
  <si>
    <t>DERE - DURSUNLAR KÖYÜ, DERE MEVKİİ</t>
  </si>
  <si>
    <t>DERE - KUZYAKA BUCAĞI EMİRLER KÖYÜ, DERE MEZRASI</t>
  </si>
  <si>
    <t>DERE - SARAYCIK KÖYÜ, DERE MEVKİİ</t>
  </si>
  <si>
    <t>DERE - YAKA KÖYÜ, DERE MEVKİİ</t>
  </si>
  <si>
    <t>DERE - YENİKAVAK KÖYÜ, DERE MEVKİİ</t>
  </si>
  <si>
    <t>DERE - YÜREKVEREN KÖYÜ, DERE MEVKİİ</t>
  </si>
  <si>
    <t>DERE KÖY - ÇERÇİ KÖYÜ, DERE KÖY MEVKİİ</t>
  </si>
  <si>
    <t>DERVİŞ - PEHLİVAN KÖYÜ, DERVİŞ MEVKİİ</t>
  </si>
  <si>
    <t>DERVİŞ - SAHİP KÖYÜ, DERVİŞ MEVKİİ</t>
  </si>
  <si>
    <t>DIKKIL - YUKARIELYAKUT KÖYÜ, DIKKIL MEVKİİ</t>
  </si>
  <si>
    <t>DİKMEN - TEPEHARMAN KÖYÜ, DİKMEN MEVKİİ</t>
  </si>
  <si>
    <t>DOĞA KÜLTÜR KÖYÜ - BUDAMIŞ KÖYÜ, DOĞA KÜLTÜR KÖYÜ MEVKİİ</t>
  </si>
  <si>
    <t>DURACILI - TEKKE KÖYÜ, DURACILI MEVKİİ</t>
  </si>
  <si>
    <t>DURAK - ELMAYAKASI KÖYÜ, DURAK MEVKİİ</t>
  </si>
  <si>
    <t>DURMUŞOĞLU - YUNUS KÖYÜ, DURMUŞOĞLU MEVKİİ</t>
  </si>
  <si>
    <t>DURSUN - KIRCALAR KÖYÜ, DURSUN MEVKİİ</t>
  </si>
  <si>
    <t>DURUCA - KONUKÇA KÖYÜ, DURUCA MEZRASI</t>
  </si>
  <si>
    <t>ECEOĞLU - ECEOĞLU KÖYÜ, ECEOĞLU MEVKİİ</t>
  </si>
  <si>
    <t>EĞERLİK - İBRAHİMLİ KÖYÜ, EĞERLİK MEVKİİ</t>
  </si>
  <si>
    <t>ELMALI - KONUKÇA KÖYÜ, ELMALI MEVKİİ</t>
  </si>
  <si>
    <t>ELMAOĞLU - SARAYCIK KÖYÜ, ELMAOĞLU MEVKİİ</t>
  </si>
  <si>
    <t>EMEKSİZ - KAŞÇILAR KÖYÜ, EMEKSİZ MEZRASI</t>
  </si>
  <si>
    <t>EMİR - EMİR KÖYÜ, EMİR MEVKİİ</t>
  </si>
  <si>
    <t>EMİRLER - KUZYAKA BUCAĞI EMİRLER KÖYÜ, EMİRLER MEVKİİ</t>
  </si>
  <si>
    <t>EMİRLİ - EMİRLİ KÖYÜ, EMİRLİ MEVKİİ</t>
  </si>
  <si>
    <t>EMİROĞLU - CİVCİLER KÖYÜ, EMİROĞLU MEVKİİ</t>
  </si>
  <si>
    <t>ERİCEK - BAŞÖREN KÖYÜ, ERİCEK MEVKİİ</t>
  </si>
  <si>
    <t>ERİKBELİ - KARAMUKMOLLA KÖYÜ, ERİKBELİ MEVKİİ</t>
  </si>
  <si>
    <t>ESENLER - DURSUNLAR KÖYÜ, ESENLER MEVKİİ</t>
  </si>
  <si>
    <t>ESENLER - KARAÇOMAK KÖYÜ, ESENLER MEVKİİ</t>
  </si>
  <si>
    <t>ESENLİ - ESENLİ KÖYÜ, ESENLİ MEVKİİ</t>
  </si>
  <si>
    <t>EŞEN - EŞEN KÖYÜ, EŞEN MEVKİİ</t>
  </si>
  <si>
    <t>ETYEMEZ - ETYEMEZ KÖYÜ, ETYEMEZ MEVKİİ</t>
  </si>
  <si>
    <t>EYLENCE - ESENLER KÖYÜ, EYLENCE MEZRASI</t>
  </si>
  <si>
    <t>EYMİR - EYMİR KÖYÜ, EYMİR MEVKİİ</t>
  </si>
  <si>
    <t>EYNİHAN - KAVAK KÖYÜ, EYNİHAN MEVKİİ</t>
  </si>
  <si>
    <t>FIRINCIK - AKÇATAŞ KÖYÜ, FIRINCIK MEVKİİ</t>
  </si>
  <si>
    <t>GAZİPAŞA - YÜREKVEREN KÖYÜ, GAZİPAŞA MEVKİİ</t>
  </si>
  <si>
    <t>GELERSİN - KONUKÇA KÖYÜ, GELERSİN MEVKİİ</t>
  </si>
  <si>
    <t>GELİNÖREN - GELİNÖREN KÖYÜ, GELİNÖREN MEVKİİ</t>
  </si>
  <si>
    <t>GENÇ ALİ - ALPAĞUT KÖYÜ, GENÇ ALİ MEVKİİ</t>
  </si>
  <si>
    <t>GERİŞ - HACIMUHARREM KÖYÜ, GERİŞ MEVKİİ</t>
  </si>
  <si>
    <t>GEVREKLİ - GÖMMECE KÖYÜ, GEVREKLİ MEVKİİ</t>
  </si>
  <si>
    <t>GEYCEK - AHLATÇIK KÖYÜ, GEYCEK MEVKİİ</t>
  </si>
  <si>
    <t>GEYİKLİ - GEYİKLİ KÖYÜ, GEYİKLİ MEVKİİ</t>
  </si>
  <si>
    <t>GİRDALLI - GİRDALLI KÖYÜ, GİRDALLI MEVKİİ</t>
  </si>
  <si>
    <t>GÖBEL - YILANCI KÖYÜ, GÖBEL MEVKİİ</t>
  </si>
  <si>
    <t>GÖCEN - GÖCEN KÖYÜ, GÖCEN MEVKİİ</t>
  </si>
  <si>
    <t>GÖÇMEN - TAŞLIK KÖYÜ, GÖÇMEN MEZRASI</t>
  </si>
  <si>
    <t>GÖKBELEN - BÜRME KÖYÜ, GÖKBELEN MEVKİİ</t>
  </si>
  <si>
    <t>GÖKÇEKENT - GÖKÇEKENT KÖYÜ, GÖKÇEKENT MEVKİİ</t>
  </si>
  <si>
    <t>GÖKÇETAŞ - EMİR KÖYÜ, GÖKÇETAŞ MEVKİİ</t>
  </si>
  <si>
    <t>GÖKTAŞ - KARAÇOMAK KÖYÜ, GÖKTAŞ MEVKİİ</t>
  </si>
  <si>
    <t>GÖKTEPE - EVCİLER KÖYÜ, GÖKTEPE MEVKİİ</t>
  </si>
  <si>
    <t>GÖL - KEMERLER KÖYÜ, GÖL MEVKİİ</t>
  </si>
  <si>
    <t>GÖL ARKASI - YUKARIBATAK KÖYÜ, GÖL ARKASI MEVKİİ</t>
  </si>
  <si>
    <t>GÖL PAZARI - YUKARIBATAK KÖYÜ, GÖL PAZARI MEVKİİ</t>
  </si>
  <si>
    <t>GÖMEÇ - GÖMEÇ KÖYÜ, GÖMEÇ MEVKİİ</t>
  </si>
  <si>
    <t>GÖNCÜ - GÜLEF KÖYÜ, GÖNCÜ MEVKİİ</t>
  </si>
  <si>
    <t>GÖNCÜLER - DARIBÜKÜ KÖYÜ, GÖNCÜLER MEVKİİ</t>
  </si>
  <si>
    <t>GÖNCÜLER - SAPACA KÖYÜ, GÖNCÜLER MEVKİİ</t>
  </si>
  <si>
    <t>GÖZECİK - BOSTAN KÖYÜ, GÖZECİK MEVKİİ</t>
  </si>
  <si>
    <t>GÖZLEMECİ - YUNUS KÖYÜ, GÖZLEMECİ MEVKİİ</t>
  </si>
  <si>
    <t>GÖZLER - MUSALLAR KÖYÜ, GÖZLER MEVKİİ</t>
  </si>
  <si>
    <t>GÜĞÜMCÜ - YOLKONAK KÖYÜ, GÜĞÜMCÜ MEVKİİ</t>
  </si>
  <si>
    <t>GÜLMEZLER - ÇATÖREN KÖYÜ, GÜLMEZLER MEVKİİ</t>
  </si>
  <si>
    <t>GÜRCÜOĞLU - HACI KÖYÜ, GÜRCÜOĞLU MEVKİİ</t>
  </si>
  <si>
    <t>GÜRLEYİK - ALÇUCULAR KÖYÜ, GÜRLEYİK MEVKİİ</t>
  </si>
  <si>
    <t>HABU - KASABAÖRENCİK KÖYÜ, HABU MEZRASI</t>
  </si>
  <si>
    <t>HACI - ECEOĞLU KÖYÜ, HACI MEZRASI</t>
  </si>
  <si>
    <t>HACI - HACI KÖYÜ, HACI MEVKİİ</t>
  </si>
  <si>
    <t>HACIALİ - SAHİP KÖYÜ, HACIALİ MEZRASI</t>
  </si>
  <si>
    <t>HACIBAKLAR - AHLAT KÖYÜ, HACIBAKLAR MEVKİİ</t>
  </si>
  <si>
    <t>HACIBEY - HACIBEY KÖYÜ, HACIBEY MEVKİİ</t>
  </si>
  <si>
    <t>HACIBEY - OMCULAR KÖYÜ, HACIBEY MEVKİİ</t>
  </si>
  <si>
    <t>HACIELLEZ  - HACIİLYAS KÖYÜ, HACIELLEZ  MEVKİİ</t>
  </si>
  <si>
    <t>HACILAR - KARAÇOMAK KÖYÜ, HACILAR MEZRASI</t>
  </si>
  <si>
    <t>HACIMAHMUTOĞLU - ELMAYAKASI KÖYÜ, HACIMAHMUTOĞLU MEZRASI</t>
  </si>
  <si>
    <t>HACIMAN - KÜÇÜKSU KÖYÜ, HACIMAN MEVKİİ</t>
  </si>
  <si>
    <t>HACIOĞLU - GÖDEL KÖYÜ, HACIOĞLU MEVKİİ</t>
  </si>
  <si>
    <t>HACIOSMAN - ÇAKILLI KÖYÜ, HACIOSMAN MEVKİİ</t>
  </si>
  <si>
    <t>HACIÖMER - GÖDEL KÖYÜ, HACIÖMER MEVKİİ</t>
  </si>
  <si>
    <t>HACIVELİ - ŞEYH KÖYÜ, HACIVELİ MEVKİİ</t>
  </si>
  <si>
    <t>HACIYUSUF - HACIYUSUF KÖYÜ, HACIYUSUF MEVKİİ</t>
  </si>
  <si>
    <t>HALAÇLI - HALAÇLI KÖYÜ, HALAÇLI MEVKİİ</t>
  </si>
  <si>
    <t>HALİFE - HALİFE KÖYÜ, HALİFE MEVKİİ</t>
  </si>
  <si>
    <t>HALİFEOSB - HALİFE KÖYÜ, HALİFEOSB MEVKİİ</t>
  </si>
  <si>
    <t>HALİLOĞLU - KİRENLİ KÖYÜ, HALİLOĞLU MEZRASI</t>
  </si>
  <si>
    <t>HAMİT - HAMİT KÖYÜ, HAMİT MEVKİİ</t>
  </si>
  <si>
    <t>HAMZALI - BURHANLI KÖYÜ, HAMZALI MEVKİİ</t>
  </si>
  <si>
    <t>HARMANCIK - BAŞÖREN KÖYÜ, HARMANCIK MEVKİİ</t>
  </si>
  <si>
    <t>HAS - HAS KÖYÜ, HAS MEVKİİ</t>
  </si>
  <si>
    <t>HASANOĞLU - KÖSEOĞLU KÖYÜ, HASANOĞLU MEVKİİ</t>
  </si>
  <si>
    <t>HASANPEHLİVAN - DARIBÜKÜ KÖYÜ, HASANPEHLİVAN MEVKİİ</t>
  </si>
  <si>
    <t>HATİP - KAYI KÖYÜ, HATİP MEVKİİ</t>
  </si>
  <si>
    <t>HATİP - TERZİ KÖYÜ, HATİP MEVKİİ</t>
  </si>
  <si>
    <t>HATİPLİ - HATİPLİ KÖYÜ, HATİPLİ MEVKİİ</t>
  </si>
  <si>
    <t>HATİPOĞLU - HATİPOĞLU KÖYÜ, HATİPOĞLU MEVKİİ</t>
  </si>
  <si>
    <t>HAVA ALANI TUREM - ÖRENCİK KÖYÜ, HAVA ALANI TUREM MEZRASI</t>
  </si>
  <si>
    <t>HAYLAMAZ - HATİPLİ KÖYÜ, HAYLAMAZ MEVKİİ</t>
  </si>
  <si>
    <t>HEDENLİOĞLU - KARAŞ KÖYÜ, HEDENLİOĞLU MEVKİİ</t>
  </si>
  <si>
    <t>HEPKEBİRLER - HEPKEBİRLER MAHALLESİ</t>
  </si>
  <si>
    <t>HIRASAN - HACIBEY KÖYÜ, HIRASAN MEZRASI</t>
  </si>
  <si>
    <t>HİSARARDI - HİSARARDI MAHALLESİ</t>
  </si>
  <si>
    <t>HOLDİNG EVLERİ - ÖRENCİK KÖYÜ, HOLDİNG EVLERİ MEVKİİ</t>
  </si>
  <si>
    <t>HONSALAR - HONSALAR MAHALLESİ</t>
  </si>
  <si>
    <t>HORAMŞAH - TERZİ KÖYÜ, HORAMŞAH MEVKİİ</t>
  </si>
  <si>
    <t>HOZMUR - AŞAĞIYUVA KÖYÜ, HOZMUR MEVKİİ</t>
  </si>
  <si>
    <t>HÜSEYİNLİ - HÜSEYİNLİ KÖYÜ, HÜSEYİNLİ MEVKİİ</t>
  </si>
  <si>
    <t>HÜSEYİNOĞLU - HATİPOĞLU KÖYÜ, HÜSEYİNOĞLU MEZRASI</t>
  </si>
  <si>
    <t>IŞIKLI - ÇIBAN KÖYÜ, IŞIKLI MEVKİİ</t>
  </si>
  <si>
    <t>İBEÇ - İMAMKÖY KÖYÜ, İBEÇ MEZRASI</t>
  </si>
  <si>
    <t>İBİLER - GÖMMECE KÖYÜ, İBİLER MEVKİİ</t>
  </si>
  <si>
    <t>İBİŞLER - GÖMMECE KÖYÜ, İBİŞLER MEVKİİ</t>
  </si>
  <si>
    <t>İBİŞLER - İBİŞLER KÖYÜ, İBİŞLER MEVKİİ</t>
  </si>
  <si>
    <t>İBRAHİMLİ - İBRAHİMLİ KÖYÜ, İBRAHİMLİ MEVKİİ</t>
  </si>
  <si>
    <t>İMAM - CİVCİLER KÖYÜ, İMAM MEVKİİ</t>
  </si>
  <si>
    <t>İMAM - GİRDALLI KÖYÜ, İMAM MEVKİİ</t>
  </si>
  <si>
    <t>İMAM - İMAMKÖY KÖYÜ, İMAM MEVKİİ</t>
  </si>
  <si>
    <t>İMAM - KAŞÇILAR KÖYÜ, İMAM MEVKİİ</t>
  </si>
  <si>
    <t>İMAM - KUZYAKA BUCAĞI İSMAİLLİ KÖYÜ, İMAM MEVKİİ</t>
  </si>
  <si>
    <t>İMAM - ORTA KÖYÜ, İMAM MEVKİİ</t>
  </si>
  <si>
    <t>İNCE - GİRDALLI KÖYÜ, İNCE MEVKİİ</t>
  </si>
  <si>
    <t>İPSİZ - ÇATÖREN KÖYÜ, İPSİZ MEVKİİ</t>
  </si>
  <si>
    <t>İSFENDİYAR - İSFENDİYAR MAHALLESİ</t>
  </si>
  <si>
    <t>İSMAİLLİ - KUZYAKA BUCAĞI İSMAİLLİ KÖYÜ, İSMAİLLİ MEVKİİ</t>
  </si>
  <si>
    <t>İSMAİLLİ KİRAZ - AKKAYA BUCAĞI İSMAİLLİ KÖYÜ, İSMAİLLİ KİRAZ MEVKİİ</t>
  </si>
  <si>
    <t>İZBELİ - ÖRENCİK KÖYÜ, İZBELİ MEZRASI</t>
  </si>
  <si>
    <t>KABAK - SARAYCIK KÖYÜ, KABAK MEZRASI</t>
  </si>
  <si>
    <t>KABAKTEPESİ - AHMETBEY KÖYÜ, KABAKTEPESİ MEVKİİ</t>
  </si>
  <si>
    <t>KABALAR - YUKARIELYAKUT KÖYÜ, KABALAR MEVKİİ</t>
  </si>
  <si>
    <t>KABALI - DURSUNLAR KÖYÜ, KABALI MEVKİİ</t>
  </si>
  <si>
    <t>KABUL - EMİR KÖYÜ, KABUL MEVKİİ</t>
  </si>
  <si>
    <t>KADI - İBİŞLER KÖYÜ, KADI MEVKİİ</t>
  </si>
  <si>
    <t>KADI - İSLAM KÖYÜ, KADI MEZRASI</t>
  </si>
  <si>
    <t>KADI - KIRCALAR KÖYÜ, KADI MEVKİİ</t>
  </si>
  <si>
    <t>KADI - SAHİP KÖYÜ, KADI MEZRASI</t>
  </si>
  <si>
    <t>KADI - TERZİ KÖYÜ, KADI MEVKİİ</t>
  </si>
  <si>
    <t>KADIDAĞI YAPI KOOP. - BUDAMIŞ KÖYÜ, KADIDAĞI YAPI KOOP. MEVKİİ</t>
  </si>
  <si>
    <t>KADIN SARAYI - ÇERÇİ KÖYÜ, KADIN SARAYI MEVKİİ</t>
  </si>
  <si>
    <t>KADIOĞLU - GEYİKLİ KÖYÜ, KADIOĞLU MEVKİİ</t>
  </si>
  <si>
    <t>KADIOĞLU - KADIOĞLU KÖYÜ, KADIOĞLU MEVKİİ</t>
  </si>
  <si>
    <t>KADİROĞLU - ESENLİ KÖYÜ, KADİROĞLU MEZRASI</t>
  </si>
  <si>
    <t>KAKIRDAK - SIRASÖĞÜTLER KÖYÜ, KAKIRDAK MEVKİİ</t>
  </si>
  <si>
    <t>KAMBER - DAYILAR KÖYÜ, KAMBER MEVKİİ</t>
  </si>
  <si>
    <t>KANTAR - ELMAYAKASI KÖYÜ, KANTAR MEVKİİ</t>
  </si>
  <si>
    <t>KAPAKLI - KIRIŞOĞLU KÖYÜ, KAPAKLI MEVKİİ</t>
  </si>
  <si>
    <t>KAPAKLI - MUSALLAR KÖYÜ, KAPAKLI MEVKİİ</t>
  </si>
  <si>
    <t>KAPICI - YÜREKVEREN KÖYÜ, KAPICI MEVKİİ</t>
  </si>
  <si>
    <t>KARA HALLAR - KAYI KÖYÜ, KARA HALLAR MEVKİİ</t>
  </si>
  <si>
    <t>KARABIYIK - HACIBEY KÖYÜ, KARABIYIK MEVKİİ</t>
  </si>
  <si>
    <t>KARABÖCÜ - TERZİ KÖYÜ, KARABÖCÜ MEVKİİ</t>
  </si>
  <si>
    <t>KARACAÖREN - KIRIŞOĞLU KÖYÜ, KARACAÖREN MEVKİİ</t>
  </si>
  <si>
    <t>KARACILILAR - KARAŞ KÖYÜ, KARACILILAR MEVKİİ</t>
  </si>
  <si>
    <t>KARAÇOMAK - KARAÇOMAK KÖYÜ, KARAÇOMAK MEVKİİ</t>
  </si>
  <si>
    <t>KARADERE - AKÇATAŞ KÖYÜ, KARADERE MEVKİİ</t>
  </si>
  <si>
    <t>KARAEVLİ - KARAEVLİ KÖYÜ, KARAEVLİ MEVKİİ</t>
  </si>
  <si>
    <t>KARAHACILAR - AHLATÇIK KÖYÜ, KARAHACILAR MEVKİİ</t>
  </si>
  <si>
    <t>KARAHACILAR - OBRUK KÖYÜ, KARAHACILAR MEVKİİ</t>
  </si>
  <si>
    <t>KARAHASANOĞLU - KÖSEOĞLU KÖYÜ, KARAHASANOĞLU MEVKİİ</t>
  </si>
  <si>
    <t>KARAKUZ - KARAKUZ KÖYÜ, KARAKUZ MEVKİİ</t>
  </si>
  <si>
    <t>KARALAR - İBİŞLER KÖYÜ, KARALAR MEVKİİ</t>
  </si>
  <si>
    <t>KARAMUK - ÇATÖREN KÖYÜ, KARAMUK MEVKİİ</t>
  </si>
  <si>
    <t>KARAMUKMOLLA - KARAMUKMOLLA KÖYÜ, KARAMUKMOLLA MEVKİİ</t>
  </si>
  <si>
    <t>KARANDI - BAHADIR KÖYÜ, KARANDI MEVKİİ</t>
  </si>
  <si>
    <t>KARANDI - ÇATALÇAM KÖYÜ, KARANDI MEVKİİ</t>
  </si>
  <si>
    <t>KARANDI - SAHİP KÖYÜ, KARANDI MEVKİİ</t>
  </si>
  <si>
    <t>KARAŞ - KARAŞ KÖYÜ, KARAŞ MEVKİİ</t>
  </si>
  <si>
    <t>KARAYILAN - GÖDEL KÖYÜ, KARAYILAN MEZRASI</t>
  </si>
  <si>
    <t>KARGALAR - ŞEYH KÖYÜ, KARGALAR MEVKİİ</t>
  </si>
  <si>
    <t>KARGIN - KIZILKESE KÖYÜ, KARGIN MEVKİİ</t>
  </si>
  <si>
    <t>KARINCA - BAHADIR KÖYÜ, KARINCA MEVKİİ</t>
  </si>
  <si>
    <t>KASABA - KASABA KÖYÜ, KASABA MEVKİİ</t>
  </si>
  <si>
    <t>KASABAÖRENCİK - KASABAÖRENCİK KÖYÜ, KASABAÖRENCİK MEVKİİ</t>
  </si>
  <si>
    <t>KASIM - KARAKUZ KÖYÜ, KASIM MEVKİİ</t>
  </si>
  <si>
    <t>KASTEK - KİRENLİ KÖYÜ, KASTEK MEVKİİ</t>
  </si>
  <si>
    <t>KAŞÇILAR - KAŞÇILAR KÖYÜ, KAŞÇILAR MEVKİİ</t>
  </si>
  <si>
    <t>KAVACIK - ORTA KÖYÜ, KAVACIK MEVKİİ</t>
  </si>
  <si>
    <t>KAVACIK - ÖRENCİK KÖYÜ, KAVACIK MEVKİİ</t>
  </si>
  <si>
    <t>KAVACIK - YUNUS KÖYÜ, KAVACIK MEVKİİ</t>
  </si>
  <si>
    <t>KAVAK - KAVAK KÖYÜ, KAVAK MEVKİİ</t>
  </si>
  <si>
    <t>KAVALCA - KAVALCA KÖYÜ, KAVALCA MEVKİİ</t>
  </si>
  <si>
    <t>KAVUN - ÜMİT KÖYÜ, KAVUN MEVKİİ</t>
  </si>
  <si>
    <t>KAYA - EYMİR KÖYÜ, KAYA MEVKİİ</t>
  </si>
  <si>
    <t>KAYA(A.KAYA) - BAŞÖREN KÖYÜ, KAYA(A.KAYA) MEVKİİ</t>
  </si>
  <si>
    <t>KAYABAŞI - ESENLER KÖYÜ, KAYABAŞI MEVKİİ</t>
  </si>
  <si>
    <t>KAYALI - AKSİNİR KÖYÜ, KAYALI MEVKİİ</t>
  </si>
  <si>
    <t>KAYALI - KAYALI KÖYÜ, KAYALI MEVKİİ</t>
  </si>
  <si>
    <t>KAYI - KAYI KÖYÜ, KAYI MEVKİİ</t>
  </si>
  <si>
    <t>KAYIBELİ - SARAYCIK KÖYÜ, KAYIBELİ MEVKİİ</t>
  </si>
  <si>
    <t>KAYPI - BALTACIKUYUCAĞI KÖYÜ, KAYPI MEVKİİ</t>
  </si>
  <si>
    <t>KAYSEROĞLU - ORTABOĞAZ KÖYÜ, KAYSEROĞLU MEVKİİ</t>
  </si>
  <si>
    <t>KEDİCİK - ÇAKILLI KÖYÜ, KEDİCİK MEZRASI</t>
  </si>
  <si>
    <t>KEL - HATİPLİ KÖYÜ, KEL MEZRASI</t>
  </si>
  <si>
    <t>KELEK - SİPAHİ KÖYÜ, KELEK MEVKİİ</t>
  </si>
  <si>
    <t>KEMERLER - KEMERLER KÖYÜ, KEMERLER MEVKİİ</t>
  </si>
  <si>
    <t>KEREMLİ - KEREMLİ KÖYÜ, KEREMLİ MEVKİİ</t>
  </si>
  <si>
    <t>KEŞKEK - GİRDALLI KÖYÜ, KEŞKEK MEVKİİ</t>
  </si>
  <si>
    <t>KEŞKEKLİ - SIRASÖĞÜTLER KÖYÜ, KEŞKEKLİ MEVKİİ</t>
  </si>
  <si>
    <t>KILIÇLI - GELİNÖREN KÖYÜ, KILIÇLI MEVKİİ</t>
  </si>
  <si>
    <t>KIMIZ - YOLKONAK KÖYÜ, KIMIZ MEVKİİ</t>
  </si>
  <si>
    <t>KINALI - KEREMLİ KÖYÜ, KINALI MEVKİİ</t>
  </si>
  <si>
    <t>KIRAÇLI - KUZYAKA BUCAĞI İSMAİLLİ KÖYÜ, KIRAÇLI MEZRASI</t>
  </si>
  <si>
    <t>KIRCALAR - KIRCALAR KÖYÜ, KIRCALAR MEVKİİ</t>
  </si>
  <si>
    <t>KIRIK - KIRIK KÖYÜ, KIRIK MEVKİİ</t>
  </si>
  <si>
    <t>KIRKÇEŞME - KIRKÇEŞME MAHALLESİ</t>
  </si>
  <si>
    <t>KIYIK - KUZYAKA BUCAĞI KIYIK KÖYÜ, KIYIK MEVKİİ</t>
  </si>
  <si>
    <t>KIYIK - MERKEZ BUCAĞI KIYIK KÖYÜ, KIYIK MEVKİİ</t>
  </si>
  <si>
    <t>KIZBONCUK - HALAÇLI KÖYÜ, KIZBONCUK MEVKİİ</t>
  </si>
  <si>
    <t>KIZILCAÖREN - KARAMUKMOLLA KÖYÜ, KIZILCAÖREN MEVKİİ</t>
  </si>
  <si>
    <t>KIZILKESE - KIZILKESE KÖYÜ, KIZILKESE MEVKİİ</t>
  </si>
  <si>
    <t>KİMYOZ - AKÇATAŞ KÖYÜ, KİMYOZ MEVKİİ</t>
  </si>
  <si>
    <t>KİREÇ - GÖKÇUKUR KÖYÜ, KİREÇ MEVKİİ</t>
  </si>
  <si>
    <t>KİREMİT FABRİKASI - HACIBEY KÖYÜ, KİREMİT FABRİKASI MEVKİİ</t>
  </si>
  <si>
    <t>KİRENLİ - KİRENLİ KÖYÜ, KİRENLİ MEVKİİ</t>
  </si>
  <si>
    <t>KİRPİ - KADIOĞLU KÖYÜ, KİRPİ MEVKİİ</t>
  </si>
  <si>
    <t>KOCAOĞLU - SULUSÖKÜ KÖYÜ, KOCAOĞLU MEVKİİ</t>
  </si>
  <si>
    <t>KONUKÇA - KONUKÇA KÖYÜ, KONUKÇA MEVKİİ</t>
  </si>
  <si>
    <t>KOPARAN - YUKARIBATAK KÖYÜ, KOPARAN MEVKİİ</t>
  </si>
  <si>
    <t>KORU - KORU KÖYÜ, KORU MEVKİİ</t>
  </si>
  <si>
    <t>KOŞANLAR - AYVALAR KÖYÜ, KOŞANLAR MEVKİİ</t>
  </si>
  <si>
    <t>KOŞANLI - MESCİT KÖYÜ, KOŞANLI MEVKİİ</t>
  </si>
  <si>
    <t>KOŞLU - SARICA KÖYÜ, KOŞLU MEVKİİ</t>
  </si>
  <si>
    <t>KOZKIRAN - ŞEYH KÖYÜ, KOZKIRAN MEVKİİ</t>
  </si>
  <si>
    <t>KOZLU - HACIMUHARREM KÖYÜ, KOZLU MEVKİİ</t>
  </si>
  <si>
    <t>KÖKLÜ - KÖKLÜ KÖYÜ, KÖKLÜ MEVKİİ</t>
  </si>
  <si>
    <t>KÖSEOĞLU - KÖSEOĞLU KÖYÜ, KÖSEOĞLU MEVKİİ</t>
  </si>
  <si>
    <t>KÖYÜN KENDİSİ - OĞUL KÖYÜ, KÖYÜN KENDİSİ MEVKİİ</t>
  </si>
  <si>
    <t>KULOĞLU - CİVCİLER KÖYÜ, KULOĞLU MEVKİİ</t>
  </si>
  <si>
    <t>KUMARI - BUDAMIŞ KÖYÜ, KUMARI MEVKİİ</t>
  </si>
  <si>
    <t>KURNAZ - HATİPOĞLU KÖYÜ, KURNAZ MEVKİİ</t>
  </si>
  <si>
    <t>KURT - ESENLER KÖYÜ, KURT MEVKİİ</t>
  </si>
  <si>
    <t>KURT - HACIŞABAN KÖYÜ, KURT MEVKİİ</t>
  </si>
  <si>
    <t>KURTÇA - YUNUS KÖYÜ, KURTÇA MEVKİİ</t>
  </si>
  <si>
    <t>KURTDEDE - AKKAYA BUCAĞI İSMAİLLİ KÖYÜ, KURTDEDE MEVKİİ</t>
  </si>
  <si>
    <t>KURTGÖMEÇ - KURTGÖMEÇ KÖYÜ, KURTGÖMEÇ MEVKİİ</t>
  </si>
  <si>
    <t>KURTKAYI - KURTKAYI KÖYÜ, KURTKAYI MEVKİİ</t>
  </si>
  <si>
    <t>KURTLUCA - YAKA KÖYÜ, KURTLUCA MEVKİİ</t>
  </si>
  <si>
    <t>KURUCAÖREN - KURUCAÖREN KÖYÜ, KURUCAÖREN MEVKİİ</t>
  </si>
  <si>
    <t>KURUOĞLU - ÇATALÇAM KÖYÜ, KURUOĞLU MEVKİİ</t>
  </si>
  <si>
    <t>KURUOĞLU - SARAYCIK KÖYÜ, KURUOĞLU MEVKİİ</t>
  </si>
  <si>
    <t>KURUSARAY - KURUSARAY KÖYÜ, KURUSARAY MEVKİİ</t>
  </si>
  <si>
    <t>KUSKARA - KUŞKARA KÖYÜ, KUSKARA MEVKİİ</t>
  </si>
  <si>
    <t>KUŞ - KARAŞ KÖYÜ, KUŞ MEVKİİ</t>
  </si>
  <si>
    <t>KUYUCAK - BALTACIKUYUCAĞI KÖYÜ, KUYUCAK MEVKİİ</t>
  </si>
  <si>
    <t>KUZÖREN - BÜRME KÖYÜ, KUZÖREN MEVKİİ</t>
  </si>
  <si>
    <t>KUZYAKA - KUZYAKA KÖYÜ, KUZYAKA MEVKİİ</t>
  </si>
  <si>
    <t>KÜRT - GÖDEL KÖYÜ, KÜRT MEZRASI</t>
  </si>
  <si>
    <t>KÜTÜKLER - İBİŞLER KÖYÜ, KÜTÜKLER MEVKİİ</t>
  </si>
  <si>
    <t>KÜTÜKOĞLU - ESENLİ KÖYÜ, KÜTÜKOĞLU MEVKİİ</t>
  </si>
  <si>
    <t>M - KIRIŞOĞLU KÖYÜ, M MEVKİİ</t>
  </si>
  <si>
    <t>MANASIR - TEKKE KÖYÜ, MANASIR MEVKİİ</t>
  </si>
  <si>
    <t>MAŞRABACI - BAHADIR KÖYÜ, MAŞRABACI MEZRASI</t>
  </si>
  <si>
    <t>MAVİLİ - SADA KÖYÜ, MAVİLİ MEZRASI</t>
  </si>
  <si>
    <t>MEHRAN - HACIMUHARREM KÖYÜ, MEHRAN MEVKİİ</t>
  </si>
  <si>
    <t>MERKEZ - AKSİNİR KÖYÜ, MERKEZ MEVKİİ</t>
  </si>
  <si>
    <t>MERKEZ - AŞAĞIYUVA KÖYÜ, MERKEZ MEVKİİ</t>
  </si>
  <si>
    <t>MERKEZ - BURHANLI KÖYÜ, MERKEZ MEVKİİ</t>
  </si>
  <si>
    <t>MERKEZ - ÇİĞİL KÖYÜ, MERKEZ MEVKİİ</t>
  </si>
  <si>
    <t>MERKEZ - ÇORUMLU KÖYÜ, MERKEZ MEVKİİ</t>
  </si>
  <si>
    <t>MERKEZ - DAMLAÇAY KÖYÜ, MERKEZ MEVKİİ</t>
  </si>
  <si>
    <t>MERKEZ - DOKUZKAT KÖYÜ, MERKEZ MEVKİİ</t>
  </si>
  <si>
    <t>MERKEZ - DURSUNLAR KÖYÜ, MERKEZ MEVKİİ</t>
  </si>
  <si>
    <t>MERKEZ - DURUÇAY KÖYÜ, MERKEZ MEVKİİ</t>
  </si>
  <si>
    <t>MERKEZ - GÖKÇUKUR KÖYÜ, MERKEZ MEVKİİ</t>
  </si>
  <si>
    <t>MERKEZ - GÖMMECE KÖYÜ, MERKEZ MEVKİİ</t>
  </si>
  <si>
    <t>MERKEZ - GÜLEF KÖYÜ, MERKEZ MEVKİİ</t>
  </si>
  <si>
    <t>MERKEZ - HACIİLYAS KÖYÜ, MERKEZ MEVKİİ</t>
  </si>
  <si>
    <t>MERKEZ - HACIMUHARREM KÖYÜ, MERKEZ MEVKİİ</t>
  </si>
  <si>
    <t>MERKEZ - HOCA KÖYÜ, MERKEZ MEVKİİ</t>
  </si>
  <si>
    <t>MERKEZ - HÜSEYİNLİ KÖYÜ, MERKEZ MEVKİİ</t>
  </si>
  <si>
    <t>MERKEZ - İSLAM KÖYÜ, MERKEZ MEVKİİ</t>
  </si>
  <si>
    <t>MERKEZ - KIRIŞOĞLU KÖYÜ, MERKEZ MEVKİİ</t>
  </si>
  <si>
    <t>MERKEZ - MERKEZ BUCAĞI ÇAVUNDUR KÖYÜ, MERKEZ MEVKİİ</t>
  </si>
  <si>
    <t>MERKEZ - MERKEZ BUCAĞI EMİRLER KÖYÜ, MERKEZ MEVKİİ</t>
  </si>
  <si>
    <t>MERKEZ - MOLLA KÖYÜ, MERKEZ MEVKİİ</t>
  </si>
  <si>
    <t>MERKEZ - MUSALLAR KÖYÜ, MERKEZ MEVKİİ</t>
  </si>
  <si>
    <t>MERKEZ - OBRUK KÖYÜ, MERKEZ MEVKİİ</t>
  </si>
  <si>
    <t>MERKEZ - SARIÖMER KÖYÜ, MERKEZ MEVKİİ</t>
  </si>
  <si>
    <t>MERKEZ - TALİPLER KÖYÜ, MERKEZ MEVKİİ</t>
  </si>
  <si>
    <t>MERKEZ - ÜYÜCEK KÖYÜ, MERKEZ MEVKİİ</t>
  </si>
  <si>
    <t>MERKEZ - YUKARIKUYUCAK KÖYÜ, MERKEZ MEVKİİ</t>
  </si>
  <si>
    <t>MERKEZ HATİP - HATIP KÖYÜ, MERKEZ HATİP MEVKİİ</t>
  </si>
  <si>
    <t>MESCİT - MESCİT KÖYÜ, MESCİT MEVKİİ</t>
  </si>
  <si>
    <t>MESİN - KARAŞ KÖYÜ, MESİN MEVKİİ</t>
  </si>
  <si>
    <t>MOLLA - KARAMUKMOLLA KÖYÜ, MOLLA MEVKİİ</t>
  </si>
  <si>
    <t>MOLLA AHMET - BALTACIKUYUCAĞI KÖYÜ, MOLLA AHMET MEVKİİ</t>
  </si>
  <si>
    <t>MUHACİRLER - YENİKAVAK KÖYÜ, MUHACİRLER MEVKİİ</t>
  </si>
  <si>
    <t>MURAT HACILAR - SARAYCIK KÖYÜ, MURAT HACILAR MEVKİİ</t>
  </si>
  <si>
    <t>MUSA - GÖDEL KÖYÜ, MUSA MEVKİİ</t>
  </si>
  <si>
    <t>MUSALLAR - İMAMKÖY KÖYÜ, MUSALLAR MEVKİİ</t>
  </si>
  <si>
    <t>MUSLA - GÖDEL KÖYÜ, MUSLA MEVKİİ</t>
  </si>
  <si>
    <t>MÜNEVVERLER - SAHİP KÖYÜ, MÜNEVVERLER MEVKİİ</t>
  </si>
  <si>
    <t>NALCIKUYUCAĞI - NALCIKUYUCAĞI KÖYÜ, NALCIKUYUCAĞI MEVKİİ</t>
  </si>
  <si>
    <t>NEBİOĞLU - ALÇUCULAR KÖYÜ, NEBİOĞLU MEVKİİ</t>
  </si>
  <si>
    <t>NUMANLAR - NUMANLAR KÖYÜ, NUMANLAR MEVKİİ</t>
  </si>
  <si>
    <t>OKÇULU - YAKA KÖYÜ, OKÇULU MEVKİİ</t>
  </si>
  <si>
    <t>OMCULAR - OMCULAR KÖYÜ, OMCULAR MEVKİİ</t>
  </si>
  <si>
    <t>ORTA - ALPARSLAN KÖYÜ, ORTA MEVKİİ</t>
  </si>
  <si>
    <t>ORTA - HACIŞABAN KÖYÜ, ORTA MEVKİİ</t>
  </si>
  <si>
    <t>ORTA - HALİFEKUYUCAĞI KÖYÜ, ORTA MEVKİİ</t>
  </si>
  <si>
    <t>ORTA - İMAMKÖY KÖYÜ, ORTA MEVKİİ</t>
  </si>
  <si>
    <t>ORTA - KIRCALAR KÖYÜ, ORTA MEVKİİ</t>
  </si>
  <si>
    <t>ORTA - ORTA KÖYÜ, ORTA MEVKİİ</t>
  </si>
  <si>
    <t>ORTABOĞAZ - ORTABOĞAZ KÖYÜ, ORTABOĞAZ MEVKİİ</t>
  </si>
  <si>
    <t>ORTACA - BAŞÖREN KÖYÜ, ORTACA MEVKİİ</t>
  </si>
  <si>
    <t>ORTACA - KAVAK KÖYÜ, ORTACA MEVKİİ</t>
  </si>
  <si>
    <t>ORTAKÇI - DURSUNLAR KÖYÜ, ORTAKÇI MEZRASI</t>
  </si>
  <si>
    <t>OVACIK - SADA KÖYÜ, OVACIK MEVKİİ</t>
  </si>
  <si>
    <t>ÖMER - KUZYAKA BUCAĞI İSMAİLLİ KÖYÜ, ÖMER MEZRASI</t>
  </si>
  <si>
    <t>ÖMERLİ - ÖMERLİ KÖYÜ, ÖMERLİ MEVKİİ</t>
  </si>
  <si>
    <t>ÖREN - DOKUZKAT KÖYÜ, ÖREN MEVKİİ</t>
  </si>
  <si>
    <t>ÖRENCİK - HAYDARLAR KÖYÜ, ÖRENCİK MEVKİİ</t>
  </si>
  <si>
    <t>ÖRENCİK - TALİPLER KÖYÜ, ÖRENCİK MEZRASI</t>
  </si>
  <si>
    <t>ÖRENYERİ - ÖRENYERİ KÖYÜ, ÖRENYERİ MEVKİİ</t>
  </si>
  <si>
    <t>ÖTAGEÇE - AŞAĞIAKÇA KÖYÜ, ÖTAGEÇE MEVKİİ</t>
  </si>
  <si>
    <t>ÖTE - SEREMİTTİN KÖYÜ, ÖTE MEVKİİ</t>
  </si>
  <si>
    <t>ÖTE KAVACIK - ÖRENCİK KÖYÜ, ÖTE KAVACIK MEVKİİ</t>
  </si>
  <si>
    <t>ÖTE ÖRENCİK - ÖRENCİK KÖYÜ, ÖTE ÖRENCİK MEVKİİ</t>
  </si>
  <si>
    <t>ÖZEYLİ - TEKKE KÖYÜ, ÖZEYLİ MEVKİİ</t>
  </si>
  <si>
    <t>PARLAK - SEREMİTTİN KÖYÜ, PARLAK MEVKİİ</t>
  </si>
  <si>
    <t>PARMAKLI TÜRBE - KAYI KÖYÜ, PARMAKLI TÜRBE MEVKİİ</t>
  </si>
  <si>
    <t>PAŞA - AŞAĞIELYAKUT KÖYÜ, PAŞA MEVKİİ</t>
  </si>
  <si>
    <t>PEHLİVAN - PEHLİVAN KÖYÜ, PEHLİVAN MEVKİİ</t>
  </si>
  <si>
    <t>PELİTÇİK - KIRIŞOĞLU KÖYÜ, PELİTÇİK MEVKİİ</t>
  </si>
  <si>
    <t>PORSUKHANI - KURUCAÖREN KÖYÜ, PORSUKHANI MEZRASI</t>
  </si>
  <si>
    <t>PORTAKAL - SARICA KÖYÜ, PORTAKAL MEVKİİ</t>
  </si>
  <si>
    <t>PÜRLÜ - MUSALLAR KÖYÜ, PÜRLÜ MEVKİİ</t>
  </si>
  <si>
    <t>SADE - SADA KÖYÜ, SADE MEVKİİ</t>
  </si>
  <si>
    <t>SAĞARCIK - ÖRENYERİ KÖYÜ, SAĞARCIK MEVKİİ</t>
  </si>
  <si>
    <t>SAĞIRLAR - GELİNÖREN KÖYÜ, SAĞIRLAR MEVKİİ</t>
  </si>
  <si>
    <t>SAĞIROĞLU - İMAMKÖY KÖYÜ, SAĞIROĞLU MEZRASI</t>
  </si>
  <si>
    <t>SAHİP - SAHİP KÖYÜ, SAHİP MEVKİİ</t>
  </si>
  <si>
    <t>SAKLAR - KEREMLİ KÖYÜ, SAKLAR MEVKİİ</t>
  </si>
  <si>
    <t>SAKSAĞANLI - HACI KÖYÜ, SAKSAĞANLI MEVKİİ</t>
  </si>
  <si>
    <t>SAPACA - SAPACA KÖYÜ, SAPACA MEVKİİ</t>
  </si>
  <si>
    <t>SARAYCIK - SARAYCIK KÖYÜ, SARAYCIK MEVKİİ</t>
  </si>
  <si>
    <t>SARI KADI - KUZYAKA BUCAĞI KIYIK KÖYÜ, SARI KADI MEVKİİ</t>
  </si>
  <si>
    <t>SARICA - SARICA KÖYÜ, SARICA MEVKİİ</t>
  </si>
  <si>
    <t>SARIKAYA - OĞUL KÖYÜ, SARIKAYA MEVKİİ</t>
  </si>
  <si>
    <t>SARIOĞLU - BAŞÖREN KÖYÜ, SARIOĞLU MEVKİİ</t>
  </si>
  <si>
    <t>SARIOĞLU - ESENLİ KÖYÜ, SARIOĞLU MEVKİİ</t>
  </si>
  <si>
    <t>SARMAŞOĞLU - HAMİT KÖYÜ, SARMAŞOĞLU MEZRASI</t>
  </si>
  <si>
    <t>SAYKAL - ELMAYAKASI KÖYÜ, SAYKAL MEVKİİ</t>
  </si>
  <si>
    <t>SAZCI - SİPAHİ KÖYÜ, SAZCI MEVKİİ</t>
  </si>
  <si>
    <t>SEREMİTTİN - SEREMİTTİN KÖYÜ, SEREMİTTİN MEVKİİ</t>
  </si>
  <si>
    <t>SERENLER - KARAMUKMOLLA KÖYÜ, SERENLER MEVKİİ</t>
  </si>
  <si>
    <t>SERTİ - KAYI KÖYÜ, SERTİ MEVKİİ</t>
  </si>
  <si>
    <t>SIRASÖGÜTLER - SIRASÖĞÜTLER KÖYÜ, SIRASÖGÜTLER MEVKİİ</t>
  </si>
  <si>
    <t>SİRKELİ - GÖDEL KÖYÜ, SİRKELİ MEVKİİ</t>
  </si>
  <si>
    <t>SOFRANLAR - İSLAM KÖYÜ, SOFRANLAR MEZRASI</t>
  </si>
  <si>
    <t>SOFULAR - AKDOĞAN KÖYÜ, SOFULAR MEVKİİ</t>
  </si>
  <si>
    <t>SOĞANCI - KUZYAKA BUCAĞI EMİRLER KÖYÜ, SOĞANCI MEVKİİ</t>
  </si>
  <si>
    <t>SUBAŞI - YÜREKVEREN KÖYÜ, SUBAŞI MEVKİİ</t>
  </si>
  <si>
    <t>SULUSÖKÜ - SULUSÖKÜ KÖYÜ, SULUSÖKÜ MEVKİİ</t>
  </si>
  <si>
    <t>SUSUZ - DEREBERÇİN KÖYÜ, SUSUZ MEVKİİ</t>
  </si>
  <si>
    <t>SUSUZ - KONUKÇA KÖYÜ, SUSUZ MEVKİİ</t>
  </si>
  <si>
    <t>SÜTÇÜLER - KEMERLER KÖYÜ, SÜTÇÜLER MEVKİİ</t>
  </si>
  <si>
    <t>ŞABAN - CEBECİ KÖYÜ, ŞABAN MEVKİİ</t>
  </si>
  <si>
    <t>ŞADI BEY - TALİPLER KÖYÜ, ŞADI BEY MEVKİİ</t>
  </si>
  <si>
    <t>ŞADİOĞLU - ALPARSLAN KÖYÜ, ŞADİOĞLU MEVKİİ</t>
  </si>
  <si>
    <t>ŞAN - OBRUK KÖYÜ, ŞAN MEVKİİ</t>
  </si>
  <si>
    <t>ŞEKER - BÜK KÖYÜ, ŞEKER MEVKİİ</t>
  </si>
  <si>
    <t>ŞEKER - MERKEZ BUCAĞI EMİRLER KÖYÜ, ŞEKER MEVKİİ</t>
  </si>
  <si>
    <t>ŞEKERCİ - ÇATALÇAM KÖYÜ, ŞEKERCİ MEZRASI</t>
  </si>
  <si>
    <t>ŞEYH - ŞEYH KÖYÜ, ŞEYH MEVKİİ</t>
  </si>
  <si>
    <t>ŞIHLI - GİRDALLI KÖYÜ, ŞIHLI MEVKİİ</t>
  </si>
  <si>
    <t>TABAK - DURUÇAY KÖYÜ, TABAK MEVKİİ</t>
  </si>
  <si>
    <t>TABASAK - KUZYAKA BUCAĞI EMİRLER KÖYÜ, TABASAK MEVKİİ</t>
  </si>
  <si>
    <t>TAHILLI - ÇATALÇAM KÖYÜ, TAHILLI MEZRASI</t>
  </si>
  <si>
    <t>TANDIR - KIRIK KÖYÜ, TANDIR MEVKİİ</t>
  </si>
  <si>
    <t>TASAK - DURUÇAY KÖYÜ, TASAK MEVKİİ</t>
  </si>
  <si>
    <t>TAŞAN - KIZILKESE KÖYÜ, TAŞAN MEVKİİ</t>
  </si>
  <si>
    <t>TAŞANLAR - ECEOĞLU KÖYÜ, TAŞANLAR MEVKİİ</t>
  </si>
  <si>
    <t>TEKKE - HALAÇLI KÖYÜ, TEKKE MEVKİİ</t>
  </si>
  <si>
    <t>TEKKE - KARAMUKMOLLA KÖYÜ, TEKKE MEVKİİ</t>
  </si>
  <si>
    <t>TEKKE - KÜÇÜKSU KÖYÜ, TEKKE MEVKİİ</t>
  </si>
  <si>
    <t>TELLİOĞLU - GEYİKLİ KÖYÜ, TELLİOĞLU MEVKİİ</t>
  </si>
  <si>
    <t>TEPE - DEMİRCİ KÖYÜ, TEPE MEVKİİ</t>
  </si>
  <si>
    <t>TEPE - KARAEVLİ KÖYÜ, TEPE MEVKİİ</t>
  </si>
  <si>
    <t>TEPE - MERKEZ BUCAĞI KIYIK KÖYÜ, TEPE MEVKİİ</t>
  </si>
  <si>
    <t>TEPE - OBRUK KÖYÜ, TEPE MEVKİİ</t>
  </si>
  <si>
    <t>TEPELCE - YARÖREN KÖYÜ, TEPELCE MEVKİİ</t>
  </si>
  <si>
    <t>TEREOĞLU - YUKARIELYAKUT KÖYÜ, TEREOĞLU MEVKİİ</t>
  </si>
  <si>
    <t>TERZİ - TERZİ KÖYÜ, TERZİ MEVKİİ</t>
  </si>
  <si>
    <t>TERZİLİ - İBRAHİMLİ KÖYÜ, TERZİLİ MEVKİİ</t>
  </si>
  <si>
    <t>TIĞLI - AŞAĞIYUVA KÖYÜ, TIĞLI MEVKİİ</t>
  </si>
  <si>
    <t>TIKIŞ - HATİPLİ KÖYÜ, TIKIŞ MEZRASI</t>
  </si>
  <si>
    <t>TIKIŞ - KÖSEOĞLU KÖYÜ, TIKIŞ MEZRASI</t>
  </si>
  <si>
    <t>TİMZAN - DAMLAÇAY KÖYÜ, TİMZAN MEVKİİ</t>
  </si>
  <si>
    <t>TOPÇU - CANBAZ KÖYÜ, TOPÇU MEVKİİ</t>
  </si>
  <si>
    <t>TOPÇUOĞLU - TOPÇUOĞLU MAHALLESİ</t>
  </si>
  <si>
    <t>TURHANLI - TERZİ KÖYÜ, TURHANLI MEVKİİ</t>
  </si>
  <si>
    <t>TURŞUCU - BUDAMIŞ KÖYÜ, TURŞUCU MEVKİİ</t>
  </si>
  <si>
    <t>TÜLEK - KARAŞ KÖYÜ, TÜLEK MEVKİİ</t>
  </si>
  <si>
    <t>TÜRKALİ - KEREMLİ KÖYÜ, TÜRKALİ MEVKİİ</t>
  </si>
  <si>
    <t>UZUNOLUK - UZUNOLUK KÖYÜ, UZUNOLUK MEVKİİ</t>
  </si>
  <si>
    <t>ÜLYAN - ÇATALÇAM KÖYÜ, ÜLYAN MEVKİİ</t>
  </si>
  <si>
    <t>ÜMİT - ÜMİT KÖYÜ, ÜMİT MEVKİİ</t>
  </si>
  <si>
    <t>ÜYÜK - BÜK KÖYÜ, ÜYÜK MEVKİİ</t>
  </si>
  <si>
    <t>VARSAK - GÖKÇEKENT KÖYÜ, VARSAK MEVKİİ</t>
  </si>
  <si>
    <t>VAYISLI - KİRENLİ KÖYÜ, VAYISLI MEVKİİ</t>
  </si>
  <si>
    <t>VELİOĞLU - UZUNOLUK KÖYÜ, VELİOĞLU MEVKİİ</t>
  </si>
  <si>
    <t>VEZİR - ESENLER KÖYÜ, VEZİR MEVKİİ</t>
  </si>
  <si>
    <t>YAĞCI - DURSUNLAR KÖYÜ, YAĞCI MEZRASI</t>
  </si>
  <si>
    <t>YAKA - YAKA KÖYÜ, YAKA MEVKİİ</t>
  </si>
  <si>
    <t>Y.AKCAKESE - ÜYÜCEK KÖYÜ, Y.AKCAKESE MEVKİİ</t>
  </si>
  <si>
    <t>YALNIZ - YUKARIKUYUCAK KÖYÜ, YALNIZ MEVKİİ</t>
  </si>
  <si>
    <t>YANIK - BALTACIKUYUCAĞI KÖYÜ, YANIK MEVKİİ</t>
  </si>
  <si>
    <t>YANIK - GÖKÇEKENT KÖYÜ, YANIK MEVKİİ</t>
  </si>
  <si>
    <t>YAZI - EMİRLİ KÖYÜ, YAZI MEVKİİ</t>
  </si>
  <si>
    <t>YAZI - EYMİR KÖYÜ, YAZI MEVKİİ</t>
  </si>
  <si>
    <t>YEMİŞÇİ - ÇORUMLU KÖYÜ, YEMİŞÇİ MEVKİİ</t>
  </si>
  <si>
    <t>YENİ  - BOZOĞLAK KÖYÜ, YENİ  MEVKİİ</t>
  </si>
  <si>
    <t>YENİ - ETYEMEZ KÖYÜ, YENİ MEVKİİ</t>
  </si>
  <si>
    <t>YENİ - KORU KÖYÜ, YENİ MEVKİİ</t>
  </si>
  <si>
    <t>YENİ - OBRUK KÖYÜ, YENİ MEZRASI</t>
  </si>
  <si>
    <t>YENİAĞA - SAHİP KÖYÜ, YENİAĞA MEVKİİ</t>
  </si>
  <si>
    <t>YENİKAVAK - YENİKAVAK KÖYÜ, YENİKAVAK MEVKİİ</t>
  </si>
  <si>
    <t>YENİKÖY - ORTA KÖYÜ, YENİKÖY MEVKİİ</t>
  </si>
  <si>
    <t>YERÜKLER - KÖSEOĞLU KÖYÜ, YERÜKLER MEVKİİ</t>
  </si>
  <si>
    <t>YEŞİLKENT - ÖRENCİK KÖYÜ, YEŞİLKENT MEVKİİ</t>
  </si>
  <si>
    <t>YILANCI - YILANCI KÖYÜ, YILANCI MEVKİİ</t>
  </si>
  <si>
    <t>YK.KAYA - BAŞÖREN KÖYÜ, YK.KAYA MEVKİİ</t>
  </si>
  <si>
    <t>YÖRECİ - YÜREKVEREN KÖYÜ, YÖRECİ MEVKİİ</t>
  </si>
  <si>
    <t>Y.TORUMLAR - GELİNÖREN KÖYÜ, Y.TORUMLAR MEVKİİ</t>
  </si>
  <si>
    <t>YUKARI  - BUDAMIŞ KÖYÜ, YUKARI  MEVKİİ</t>
  </si>
  <si>
    <t>YUKARI  - DEREBERÇİN KÖYÜ, YUKARI  MEVKİİ</t>
  </si>
  <si>
    <t>YUKARI - AHLATÇIK KÖYÜ, YUKARI MEVKİİ</t>
  </si>
  <si>
    <t>YUKARI - BAYINDIR KÖYÜ, YUKARI MEVKİİ</t>
  </si>
  <si>
    <t>YUKARI - HALİFEKUYUCAĞI KÖYÜ, YUKARI MEVKİİ</t>
  </si>
  <si>
    <t>YUKARI - TARLATEPE KÖYÜ, YUKARI MEVKİİ</t>
  </si>
  <si>
    <t>YUKARI - TEPEHARMAN KÖYÜ, YUKARI MEVKİİ</t>
  </si>
  <si>
    <t>YUKARI AHLAT - AHLAT KÖYÜ, YUKARI AHLAT MEVKİİ</t>
  </si>
  <si>
    <t>YUKARI BATAK - YUKARIBATAK KÖYÜ, YUKARI BATAK MEVKİİ</t>
  </si>
  <si>
    <t>YUKARI KARAKUZ - KARAKUZ KÖYÜ, YUKARI KARAKUZ MEVKİİ</t>
  </si>
  <si>
    <t>YUKARI KÖY - ORTABOĞAZ KÖYÜ, YUKARI KÖY MEVKİİ</t>
  </si>
  <si>
    <t>YUKARI MUHSİR - KURTKAYI KÖYÜ, YUKARI MUHSİR MEVKİİ</t>
  </si>
  <si>
    <t>YUKARI OBRUK - OBRUK KÖYÜ, YUKARI OBRUK MEVKİİ</t>
  </si>
  <si>
    <t>YUKARI TÜFEKÇİ - BOSTAN KÖYÜ, YUKARI TÜFEKÇİ MEVKİİ</t>
  </si>
  <si>
    <t>YUKARIBUZAĞIVEREN - AHLATÇIK KÖYÜ, YUKARIBUZAĞIVEREN MEVKİİ</t>
  </si>
  <si>
    <t>YUKARITEPE - BALLIK KÖYÜ, YUKARITEPE MEVKİİ</t>
  </si>
  <si>
    <t>YUKARIYUVA - YOLKONAK KÖYÜ, YUKARIYUVA MEVKİİ</t>
  </si>
  <si>
    <t>YUKURIELYAKUT - YUKARIELYAKUT KÖYÜ, YUKURIELYAKUT MEVKİİ</t>
  </si>
  <si>
    <t>ZALİOĞLU - DARIBÜKÜ KÖYÜ, ZALİOĞLU MEZRASI</t>
  </si>
  <si>
    <t>ZONGALAR - HACIMUHARREM KÖYÜ, ZONGALAR MEVKİİ</t>
  </si>
  <si>
    <t>ZÜLEN - SEREMİTTİN KÖYÜ, ZÜLEN MEVKİİ</t>
  </si>
  <si>
    <t>PINARBAŞI</t>
  </si>
  <si>
    <t>ABUT - URVA KÖYÜ, ABUT MEVKİİ</t>
  </si>
  <si>
    <t>AFETEVLERİ - YAMANLAR KÖYÜ, AFETEVLERİ MEVKİİ</t>
  </si>
  <si>
    <t>AHMAT AGASI - DEMİRTAŞ KÖYÜ, AHMAT AGASI MEVKİİ</t>
  </si>
  <si>
    <t>AHMETOĞLU - KAYABÜKÜ KÖYÜ, AHMETOĞLU MEVKİİ</t>
  </si>
  <si>
    <t>ARMA - ILICA KÖYÜ, ARMA MEVKİİ</t>
  </si>
  <si>
    <t>ASLANCA - KAPANCI KÖYÜ, ASLANCA MEVKİİ</t>
  </si>
  <si>
    <t>AŞAĞI  - DİZDARLI KÖYÜ, AŞAĞI  MEVKİİ</t>
  </si>
  <si>
    <t>AŞAĞI - KARACAÖREN KÖYÜ, AŞAĞI MEVKİİ</t>
  </si>
  <si>
    <t>AŞAĞI - YAMANLAR KÖYÜ, AŞAĞI MEVKİİ</t>
  </si>
  <si>
    <t>AŞAĞI ILICA - ILICA KÖYÜ, AŞAĞI ILICA MEVKİİ</t>
  </si>
  <si>
    <t>AŞAĞI TEKKE - SAVAŞ KÖYÜ, AŞAĞI TEKKE MEVKİİ</t>
  </si>
  <si>
    <t>AŞAĞI ZELLE - DİZDARLI KÖYÜ, AŞAĞI ZELLE MEVKİİ</t>
  </si>
  <si>
    <t>ATAK MEVKİİ - ÇAVUŞKÖY KÖYÜ, ATAK MEVKİİ MEVKİİ</t>
  </si>
  <si>
    <t>AYAZLAR - KAPANCI KÖYÜ, AYAZLAR MEVKİİ</t>
  </si>
  <si>
    <t>AYLAK - URVA KÖYÜ, AYLAK MEVKİİ</t>
  </si>
  <si>
    <t>BAGLA - KARAFASIL KÖYÜ, BAGLA YAYLA EVLERİ</t>
  </si>
  <si>
    <t>BAKİÇELEBİ - ÇAVUŞKÖY KÖYÜ, BAKİÇELEBİ MEVKİİ</t>
  </si>
  <si>
    <t>BAYRAKTAR - BOĞAZKAYA KÖYÜ, BAYRAKTAR MEVKİİ</t>
  </si>
  <si>
    <t>BEKDEMİR - HOCALAR KÖYÜ, BEKDEMİR MEVKİİ</t>
  </si>
  <si>
    <t>BIYIK - KERTE KÖYÜ, BIYIK MEVKİİ</t>
  </si>
  <si>
    <t>BODUROĞLU - KURTLUGELİK KÖYÜ, BODUROĞLU MEVKİİ</t>
  </si>
  <si>
    <t>BOSTAN - ÇAVUŞKÖY KÖYÜ, BOSTAN MEVKİİ</t>
  </si>
  <si>
    <t>CEBECİ - SÜMENLER KÖYÜ, CEBECİ MEVKİİ</t>
  </si>
  <si>
    <t>ÇAGDA - GÜNBERİ KÖYÜ, ÇAGDA MEVKİİ</t>
  </si>
  <si>
    <t>ÇALCAÖREN - ÜYÜKÖREN KÖYÜ, ÇALCAÖREN MEVKİİ</t>
  </si>
  <si>
    <t>ÇAMKIŞLA - ÇAMKIŞLA MAHALLESİ</t>
  </si>
  <si>
    <t>ÇANAKÇI - KERTE KÖYÜ, ÇANAKÇI MEVKİİ</t>
  </si>
  <si>
    <t>ÇANGAL - HOCALAR KÖYÜ, ÇANGAL MEVKİİ</t>
  </si>
  <si>
    <t>ÇAVUŞ - ÇAVUŞKÖY KÖYÜ, ÇAVUŞ MEVKİİ</t>
  </si>
  <si>
    <t>ÇEKİRGE - BAŞKÖY KÖYÜ, ÇEKİRGE MEVKİİ</t>
  </si>
  <si>
    <t>ÇENGEL - ÇENGEL KÖYÜ, ÇENGEL MEVKİİ</t>
  </si>
  <si>
    <t>ÇENGELLİ - ESENTEPE KÖYÜ, ÇENGELLİ MEVKİİ</t>
  </si>
  <si>
    <t>ÇİFTLİK - GÜNBERİ KÖYÜ, ÇİFTLİK MEVKİİ</t>
  </si>
  <si>
    <t>ÇORBACI - MURATBAŞI KÖYÜ, ÇORBACI MEVKİİ</t>
  </si>
  <si>
    <t>ÇÖME - KALAYCI KÖYÜ, ÇÖME MEVKİİ</t>
  </si>
  <si>
    <t>ÇÖMEZ - MİRAHOR KÖYÜ, ÇÖMEZ MEVKİİ</t>
  </si>
  <si>
    <t>ÇÖTENLİ - KURTLUGELİK KÖYÜ, ÇÖTENLİ MEVKİİ</t>
  </si>
  <si>
    <t>DAĞ  - KARACAÖREN KÖYÜ, DAĞ  MEVKİİ</t>
  </si>
  <si>
    <t>DAMASIĞMAZ - KURTLUGELİK KÖYÜ, DAMASIĞMAZ MEVKİİ</t>
  </si>
  <si>
    <t>DEFNE - KAYABÜKÜ KÖYÜ, DEFNE MEVKİİ</t>
  </si>
  <si>
    <t>DELİ HÜSEYİN - BOĞAZKAYA KÖYÜ, DELİ HÜSEYİN MEVKİİ</t>
  </si>
  <si>
    <t>DELİBALTA - DEMİRTAŞ KÖYÜ, DELİBALTA MEVKİİ</t>
  </si>
  <si>
    <t>DEMİRCİ  - ESENTEPE KÖYÜ, DEMİRCİ  MEVKİİ</t>
  </si>
  <si>
    <t>DERE - BAŞKÖY KÖYÜ, DERE MEVKİİ</t>
  </si>
  <si>
    <t>DERECİK - KALAYCI KÖYÜ, DERECİK MEVKİİ</t>
  </si>
  <si>
    <t>DURMUŞLAR - KALAYCI KÖYÜ, DURMUŞLAR MEVKİİ</t>
  </si>
  <si>
    <t>ELLES - KAYABÜKÜ KÖYÜ, ELLES MEVKİİ</t>
  </si>
  <si>
    <t>ESEN - ILICA KÖYÜ, ESEN MEVKİİ</t>
  </si>
  <si>
    <t>ESKİ KAPANCI - KAPANCI KÖYÜ, ESKİ KAPANCI MEVKİİ</t>
  </si>
  <si>
    <t>EYÜPOĞLU - KAYABÜKÜ KÖYÜ, EYÜPOĞLU MEVKİİ</t>
  </si>
  <si>
    <t>FASYE - YAMANLAR KÖYÜ, FASYE MEVKİİ</t>
  </si>
  <si>
    <t>GARİPLER - UZLA KÖYÜ, GARİPLER MEVKİİ</t>
  </si>
  <si>
    <t>GAYBULU - KAPANCI KÖYÜ, GAYBULU MEVKİİ</t>
  </si>
  <si>
    <t>GEDİK - KERTE KÖYÜ, GEDİK MEVKİİ</t>
  </si>
  <si>
    <t>GENNE - DİZDARLI KÖYÜ, GENNE MEVKİİ</t>
  </si>
  <si>
    <t>GERİŞ - ILICA KÖYÜ, GERİŞ MEVKİİ</t>
  </si>
  <si>
    <t>GİYNE - YAMANLAR KÖYÜ, GİYNE MEVKİİ</t>
  </si>
  <si>
    <t>GOFUROGLU - GÜNBERİ KÖYÜ, GOFUROGLU MEVKİİ</t>
  </si>
  <si>
    <t>GÖKÇE - BOĞAZKAYA KÖYÜ, GÖKÇE MEVKİİ</t>
  </si>
  <si>
    <t>GÖKHÜSEYİN - KERTE KÖYÜ, GÖKHÜSEYİN MEVKİİ</t>
  </si>
  <si>
    <t>GÖLYANI - SÜMENLER KÖYÜ, GÖLYANI MEVKİİ</t>
  </si>
  <si>
    <t>GÜVELOĞLU - YUKARIAKTAŞ KÖYÜ, GÜVELOĞLU MEVKİİ</t>
  </si>
  <si>
    <t>HACI AHMET - ÇENGEL KÖYÜ, HACI AHMET MEVKİİ</t>
  </si>
  <si>
    <t>HACIOĞLU - SÜMENLER KÖYÜ, HACIOĞLU MEVKİİ</t>
  </si>
  <si>
    <t>HALKALI - KAPANCI KÖYÜ, HALKALI MEVKİİ</t>
  </si>
  <si>
    <t>HANAZLA - ESENTEPE KÖYÜ, HANAZLA MEVKİİ</t>
  </si>
  <si>
    <t>HATİP - URVA KÖYÜ, HATİP MEVKİİ</t>
  </si>
  <si>
    <t>HOCA - SAVAŞ KÖYÜ, HOCA MEVKİİ</t>
  </si>
  <si>
    <t>HÜDAYET - KURTLUGELİK KÖYÜ, HÜDAYET MEVKİİ</t>
  </si>
  <si>
    <t>ILICA MERKEZ - ILICA KÖYÜ, ILICA MERKEZ MEVKİİ</t>
  </si>
  <si>
    <t>İBRAHİM ÇELEBİ - KERTE KÖYÜ, İBRAHİM ÇELEBİ MEVKİİ</t>
  </si>
  <si>
    <t>İBRAHİM ÇELEBİ - MİRAHOR KÖYÜ, İBRAHİM ÇELEBİ MEVKİİ</t>
  </si>
  <si>
    <t>İMAM  - SÜMENLER KÖYÜ, İMAM  MEVKİİ</t>
  </si>
  <si>
    <t>İNANLI - ÇENGEL KÖYÜ, İNANLI MEVKİİ</t>
  </si>
  <si>
    <t>KADIOĞLU - BAŞKÖY KÖYÜ, KADIOĞLU MEVKİİ</t>
  </si>
  <si>
    <t>KAHVECİ - YAMANLAR KÖYÜ, KAHVECİ MEVKİİ</t>
  </si>
  <si>
    <t>KAHYA - KERTE KÖYÜ, KAHYA MEVKİİ</t>
  </si>
  <si>
    <t>KALAYCI - KALAYCI KÖYÜ, KALAYCI MEVKİİ</t>
  </si>
  <si>
    <t>KANCILAR - KERTE KÖYÜ, KANCILAR MEVKİİ</t>
  </si>
  <si>
    <t>KARACAKAYA - BAŞKÖY KÖYÜ, KARACAKAYA MEVKİİ</t>
  </si>
  <si>
    <t>KARAFASIL - KARAFASIL KÖYÜ, KARAFASIL MEVKİİ</t>
  </si>
  <si>
    <t>KARAMUSTAFA - KERTE KÖYÜ, KARAMUSTAFA MEVKİİ</t>
  </si>
  <si>
    <t>KARŞI - HOCALAR KÖYÜ, KARŞI MEVKİİ</t>
  </si>
  <si>
    <t>KAVAL - BOĞAZKAYA KÖYÜ, KAVAL MEVKİİ</t>
  </si>
  <si>
    <t>KAYACIK - KAYABÜKÜ KÖYÜ, KAYACIK MEVKİİ</t>
  </si>
  <si>
    <t>KAYADİBİ - SÜMENLER KÖYÜ, KAYADİBİ MEVKİİ</t>
  </si>
  <si>
    <t>KAYALI - KERTE KÖYÜ, KAYALI MEVKİİ</t>
  </si>
  <si>
    <t>KELEKLER - KARACAÖREN KÖYÜ, KELEKLER MEVKİİ</t>
  </si>
  <si>
    <t>KELEM - YAMANLAR KÖYÜ, KELEM MEVKİİ</t>
  </si>
  <si>
    <t>KETİ - MURATBAŞI KÖYÜ, KETİ MEVKİİ</t>
  </si>
  <si>
    <t>KIRTI - SÜMENLER KÖYÜ, KIRTI MEVKİİ</t>
  </si>
  <si>
    <t>KİRPİ - KERTE KÖYÜ, KİRPİ MEVKİİ</t>
  </si>
  <si>
    <t>KOLCA - ILICA KÖYÜ, KOLCA MEVKİİ</t>
  </si>
  <si>
    <t>KÖLCEK - ILICA KÖYÜ, KÖLCEK MEVKİİ</t>
  </si>
  <si>
    <t>KÖRŞÜŞ - KAYABÜKÜ KÖYÜ, KÖRŞÜŞ MEVKİİ</t>
  </si>
  <si>
    <t>KÖSEKÖY - KAPANCI KÖYÜ, KÖSEKÖY MEVKİİ</t>
  </si>
  <si>
    <t>KUM - KAPANCI KÖYÜ, KUM MEVKİİ</t>
  </si>
  <si>
    <t>KUYRUK - SÜMENLER KÖYÜ, KUYRUK MEVKİİ</t>
  </si>
  <si>
    <t>LENGE - DİZDARLI KÖYÜ, LENGE MEVKİİ</t>
  </si>
  <si>
    <t>MAŞUKLU - ÇAVUŞKÖY KÖYÜ, MAŞUKLU MEVKİİ</t>
  </si>
  <si>
    <t>MENTEŞ - URVA KÖYÜ, MENTEŞ MEVKİİ</t>
  </si>
  <si>
    <t>MERKEZ  - MİRAHOR KÖYÜ, MERKEZ  MEVKİİ</t>
  </si>
  <si>
    <t>MERKEZ - AŞAĞIAKTAŞ KÖYÜ, MERKEZ MEVKİİ</t>
  </si>
  <si>
    <t>MERKEZ - DEMİRTAŞ KÖYÜ, MERKEZ MEVKİİ</t>
  </si>
  <si>
    <t>MERKEZ - GÜNBERİ KÖYÜ, MERKEZ MEVKİİ</t>
  </si>
  <si>
    <t>MERKEZ - HOCALAR KÖYÜ, MERKEZ MEVKİİ</t>
  </si>
  <si>
    <t>MERKEZ - MURATBAŞI KÖYÜ, MERKEZ MEVKİİ</t>
  </si>
  <si>
    <t>MERKEZ - SÜMENLER KÖYÜ, MERKEZ MEVKİİ</t>
  </si>
  <si>
    <t>MERKEZ - UZLA KÖYÜ, MERKEZ MEVKİİ</t>
  </si>
  <si>
    <t>MERKEZ - ÜYÜKÖREN KÖYÜ, MERKEZ MEVKİİ</t>
  </si>
  <si>
    <t>MERKEZ - YUKARIAKTAŞ KÖYÜ, MERKEZ MEVKİİ</t>
  </si>
  <si>
    <t>MEYİLLER - BAŞKÖY KÖYÜ, MEYİLLER MEVKİİ</t>
  </si>
  <si>
    <t>MİLDAN - MURATBAŞI KÖYÜ, MİLDAN MEVKİİ</t>
  </si>
  <si>
    <t>MUSABAŞOĞLU - YUKARIAKTAŞ KÖYÜ, MUSABAŞOĞLU MEVKİİ</t>
  </si>
  <si>
    <t>MUSLU - URVA KÖYÜ, MUSLU MEVKİİ</t>
  </si>
  <si>
    <t>NEBİOĞLU - ÇAVUŞKÖY KÖYÜ, NEBİOĞLU MEVKİİ</t>
  </si>
  <si>
    <t>ORNA - KERTE KÖYÜ, ORNA MEVKİİ</t>
  </si>
  <si>
    <t>ORTA - BAŞKÖY KÖYÜ, ORTA MEVKİİ</t>
  </si>
  <si>
    <t>ORTA - DİZDARLI KÖYÜ, ORTA MEVKİİ</t>
  </si>
  <si>
    <t>ORTA - HOCALAR KÖYÜ, ORTA MEVKİİ</t>
  </si>
  <si>
    <t>ORTA - SÜMENLER KÖYÜ, ORTA MEVKİİ</t>
  </si>
  <si>
    <t>ORUÇ - SÜMENLER KÖYÜ, ORUÇ MEVKİİ</t>
  </si>
  <si>
    <t>OVACIK - ÇENGEL KÖYÜ, OVACIK MEVKİİ</t>
  </si>
  <si>
    <t>ÖREN - DİZDARLI KÖYÜ, ÖREN MEVKİİ</t>
  </si>
  <si>
    <t>ÖRENCİK - MURATBAŞI KÖYÜ, ÖRENCİK MEVKİİ</t>
  </si>
  <si>
    <t>PAŞAOĞLU - DEMİRTAŞ KÖYÜ, PAŞAOĞLU MEVKİİ</t>
  </si>
  <si>
    <t>PAZAR YERİ - DEMİRTAŞ KÖYÜ, PAZAR YERİ MEVKİİ</t>
  </si>
  <si>
    <t>PAZAR YERİ - DİZDARLI KÖYÜ, PAZAR YERİ MEVKİİ</t>
  </si>
  <si>
    <t>PAZAR YERİ - KAPANCI KÖYÜ, PAZAR YERİ MEVKİİ</t>
  </si>
  <si>
    <t>PETEKLER - KARACAÖREN KÖYÜ, PETEKLER MEVKİİ</t>
  </si>
  <si>
    <t>RECEP USTA - HOCALAR KÖYÜ, RECEP USTA MEVKİİ</t>
  </si>
  <si>
    <t>RECEPLİ - ÇAVUŞKÖY KÖYÜ, RECEPLİ MEVKİİ</t>
  </si>
  <si>
    <t>RUŞEN - ÜYÜKÖREN KÖYÜ, RUŞEN MEVKİİ</t>
  </si>
  <si>
    <t>SARMA - KARAFASIL KÖYÜ, SARMA MEVKİİ</t>
  </si>
  <si>
    <t>SEYHAN - KERTE KÖYÜ, SEYHAN MEVKİİ</t>
  </si>
  <si>
    <t>SEYİSOĞLU - MİRAHOR KÖYÜ, SEYİSOĞLU MEVKİİ</t>
  </si>
  <si>
    <t>SORKUNCUK - GÜNBERİ KÖYÜ, SORKUNCUK MEVKİİ</t>
  </si>
  <si>
    <t>SÖMEK - YAMANLAR KÖYÜ, SÖMEK MEVKİİ</t>
  </si>
  <si>
    <t>SUBAŞI - KAPANCI KÖYÜ, SUBAŞI MEVKİİ</t>
  </si>
  <si>
    <t>ŞABAN - KAYABÜKÜ KÖYÜ, ŞABAN MEVKİİ</t>
  </si>
  <si>
    <t>ŞABANOĞLU - DEMİRTAŞ KÖYÜ, ŞABANOĞLU MEVKİİ</t>
  </si>
  <si>
    <t>ŞAHANLI - ILICA KÖYÜ, ŞAHANLI MEVKİİ</t>
  </si>
  <si>
    <t>ŞATIR - ÇENGEL KÖYÜ, ŞATIR MEVKİİ</t>
  </si>
  <si>
    <t>ŞEYFO - DEMİRTAŞ KÖYÜ, ŞEYFO MEVKİİ</t>
  </si>
  <si>
    <t>ŞIHLI - URVA KÖYÜ, ŞIHLI MEVKİİ</t>
  </si>
  <si>
    <t>TARAKCI - UZLA KÖYÜ, TARAKCI MEVKİİ</t>
  </si>
  <si>
    <t>TERZİ - SAVAŞ KÖYÜ, TERZİ MEVKİİ</t>
  </si>
  <si>
    <t>TISBI - URVA KÖYÜ, TISBI MEVKİİ</t>
  </si>
  <si>
    <t>TOPBAŞI - KAPANCI KÖYÜ, TOPBAŞI MEVKİİ</t>
  </si>
  <si>
    <t>TOR - KERTE KÖYÜ, TOR MEVKİİ</t>
  </si>
  <si>
    <t>TORBIYIK - BAŞKÖY KÖYÜ, TORBIYIK MEVKİİ</t>
  </si>
  <si>
    <t>TOYGIRAN - MİRAHOR KÖYÜ, TOYGIRAN MEVKİİ</t>
  </si>
  <si>
    <t>ÜLDE - UZLA KÖYÜ, ÜLDE MEVKİİ</t>
  </si>
  <si>
    <t>VALLA - MURATBAŞI KÖYÜ, VALLA MEVKİİ</t>
  </si>
  <si>
    <t>YANIKLAR - BAŞKÖY KÖYÜ, YANIKLAR MEVKİİ</t>
  </si>
  <si>
    <t>YAYLA - BAŞKÖY KÖYÜ, YAYLA MEVKİİ</t>
  </si>
  <si>
    <t>YAYLA - KAPANCI KÖYÜ, YAYLA MEVKİİ</t>
  </si>
  <si>
    <t>YENİ - KARAFASIL KÖYÜ, YENİ MEVKİİ</t>
  </si>
  <si>
    <t>YENİ - KURTLUGELİK KÖYÜ, YENİ MEVKİİ</t>
  </si>
  <si>
    <t>YENİÇERİ - ILICA KÖYÜ, YENİÇERİ MEVKİİ</t>
  </si>
  <si>
    <t>YEŞİL - KAYABÜKÜ KÖYÜ, YEŞİL MEVKİİ</t>
  </si>
  <si>
    <t>YUKARI - DİZDARLI KÖYÜ, YUKARI MEVKİİ</t>
  </si>
  <si>
    <t>YUKARI - YAMANLAR KÖYÜ, YUKARI MEVKİİ</t>
  </si>
  <si>
    <t>YUKARI ILGAZLAR - HOCALAR KÖYÜ, YUKARI ILGAZLAR MEVKİİ</t>
  </si>
  <si>
    <t>YUKARI ZELLE - DİZDARLI KÖYÜ, YUKARI ZELLE MEVKİİ</t>
  </si>
  <si>
    <t>YUMAKLI - KERTE KÖYÜ, YUMAKLI MEVKİİ</t>
  </si>
  <si>
    <t>YUSUFLAR - BOĞAZKAYA KÖYÜ, YUSUFLAR MEVKİİ</t>
  </si>
  <si>
    <t>ZAİM - AŞAĞIAKTAŞ KÖYÜ, ZAİM MEVKİİ</t>
  </si>
  <si>
    <t>ZAİM - ÇENGEL KÖYÜ, ZAİM MEVKİİ</t>
  </si>
  <si>
    <t>ZAİMOGULLARI - BAŞKÖY KÖYÜ, ZAİMOGULLARI MEVKİİ</t>
  </si>
  <si>
    <t>SEYDİLER</t>
  </si>
  <si>
    <t>ALİ AĞA - KEPEZ KÖYÜ, ALİ AĞA MEVKİİ</t>
  </si>
  <si>
    <t>AŞAĞI ŞALGAM - ŞALGAM KÖYÜ, AŞAĞI ŞALGAM MEVKİİ</t>
  </si>
  <si>
    <t>AŞAĞIARSLANLI - AŞAĞIARSLANLI MAHALLESİ</t>
  </si>
  <si>
    <t>AYRANCI - YOLYAKA KÖYÜ, AYRANCI MEVKİİ</t>
  </si>
  <si>
    <t>BATIÖRCÜNLER - BATIÖRCÜNLER MAHALLESİ</t>
  </si>
  <si>
    <t>BOZARMUT - KARAÇAVUŞ KÖYÜ, BOZARMUT MEVKİİ</t>
  </si>
  <si>
    <t>BÖCEK - ŞALGAM KÖYÜ, BÖCEK MEVKİİ</t>
  </si>
  <si>
    <t>BÖREKCİ - KARAÇAVUŞ KÖYÜ, BÖREKCİ MEVKİİ</t>
  </si>
  <si>
    <t>ÇAVUŞOĞLU  - İMRENLER KÖYÜ, ÇAVUŞOĞLU  MEVKİİ</t>
  </si>
  <si>
    <t>ÇAYAN - YOLYAKA KÖYÜ, ÇAYAN MEVKİİ</t>
  </si>
  <si>
    <t>ÇELEBİ - SABUNCULAR KÖYÜ, ÇELEBİ MEVKİİ</t>
  </si>
  <si>
    <t>ÇÖMEK - ODABAŞI KÖYÜ, ÇÖMEK MEVKİİ</t>
  </si>
  <si>
    <t>DELİHACILAR - DELİHACILAR MAHALLESİ</t>
  </si>
  <si>
    <t>DEMİRCİ - ŞALGAM KÖYÜ, DEMİRCİ MEVKİİ</t>
  </si>
  <si>
    <t>DEMİRCİÖZÜ - DEMİRCİÖZÜ MAHALLESİ</t>
  </si>
  <si>
    <t>DEMİROĞLU - ÇİĞİLERİK KÖYÜ, DEMİROĞLU MEVKİİ</t>
  </si>
  <si>
    <t>DERE - ÇİĞİLERİK KÖYÜ, DERE MEVKİİ</t>
  </si>
  <si>
    <t>EMMİ - ERCEK KÖYÜ, EMMİ MEVKİİ</t>
  </si>
  <si>
    <t>GÜCÜKLER - ÜYÜK KÖYÜ, GÜCÜKLER MEVKİİ</t>
  </si>
  <si>
    <t>HACIKAYALAR - HACIKAYALAR MAHALLESİ</t>
  </si>
  <si>
    <t>HACINESİFOĞLU - MANCILIK KÖYÜ, HACINESİFOĞLU MEVKİİ</t>
  </si>
  <si>
    <t>HALAÇOĞLU  - İMRENLER KÖYÜ, HALAÇOĞLU  MEVKİİ</t>
  </si>
  <si>
    <t>HARMANDA - ÇİĞİLERİK KÖYÜ, HARMANDA MEVKİİ</t>
  </si>
  <si>
    <t>HATIP - ÇİĞİLERİK KÖYÜ, HATIP MEVKİİ</t>
  </si>
  <si>
    <t>HAYDARLI - ERCEK KÖYÜ, HAYDARLI MEVKİİ</t>
  </si>
  <si>
    <t>HOŞKUNLAR - ODABAŞI KÖYÜ, HOŞKUNLAR MEVKİİ</t>
  </si>
  <si>
    <t>HÜCÜMAN - ÇİĞİLERİK KÖYÜ, HÜCÜMAN MEVKİİ</t>
  </si>
  <si>
    <t>HÜSEMLİ - SABUNCULAR KÖYÜ, HÜSEMLİ MEVKİİ</t>
  </si>
  <si>
    <t>HÜSEYİNAĞA - ÇIRDAK KÖYÜ, HÜSEYİNAĞA MEVKİİ</t>
  </si>
  <si>
    <t>İBİCİOĞLU - ERCEK KÖYÜ, İBİCİOĞLU MEVKİİ</t>
  </si>
  <si>
    <t>İMAMOĞLU  - İMRENLER KÖYÜ, İMAMOĞLU  MEVKİİ</t>
  </si>
  <si>
    <t>KADIHÜSEYİN - ÜYÜK KÖYÜ, KADIHÜSEYİN MEVKİİ</t>
  </si>
  <si>
    <t>KADİROĞLU - MANCILIK KÖYÜ, KADİROĞLU MEVKİİ</t>
  </si>
  <si>
    <t>KANDAVURLAR - EMRELER KÖYÜ, KANDAVURLAR MEVKİİ</t>
  </si>
  <si>
    <t>KARAÇAVUŞ MERKEZ - KARAÇAVUŞ KÖYÜ, KARAÇAVUŞ MERKEZ MEVKİİ</t>
  </si>
  <si>
    <t>KARAHMET - ERCEK KÖYÜ, KARAHMET MEVKİİ</t>
  </si>
  <si>
    <t>KARAKAŞ  - YOLYAKA KÖYÜ, KARAKAŞ  MEVKİİ</t>
  </si>
  <si>
    <t>KAYALAR  - İMRENLER KÖYÜ, KAYALAR  MEVKİİ</t>
  </si>
  <si>
    <t>KURUOĞLU - İNCESU KÖYÜ, KURUOĞLU MEVKİİ</t>
  </si>
  <si>
    <t>KUYTULU - MANCILIK KÖYÜ, KUYTULU MEVKİİ</t>
  </si>
  <si>
    <t>KUYUMCULAR - SABUNCULAR KÖYÜ, KUYUMCULAR MEVKİİ</t>
  </si>
  <si>
    <t>KÜRT - KARAÇAVUŞ KÖYÜ, KÜRT MEVKİİ</t>
  </si>
  <si>
    <t>KÜRTO - SABUNCULAR KÖYÜ, KÜRTO MEVKİİ</t>
  </si>
  <si>
    <t>MADANBEY - KARAÇAVUŞ KÖYÜ, MADANBEY MEVKİİ</t>
  </si>
  <si>
    <t>MAŞAOĞLU - ÇIRDAK KÖYÜ, MAŞAOĞLU MEVKİİ</t>
  </si>
  <si>
    <t>MAVİLİ - ERCEK KÖYÜ, MAVİLİ MEVKİİ</t>
  </si>
  <si>
    <t>MERKEZ - ÇERÇİLER KÖYÜ, MERKEZ MEVKİİ</t>
  </si>
  <si>
    <t>MERKEZ - EMRELER KÖYÜ, MERKEZ MEVKİİ</t>
  </si>
  <si>
    <t>MERKEZ - ERCEK KÖYÜ, MERKEZ MEVKİİ</t>
  </si>
  <si>
    <t>MERKEZ - İMRENLER KÖYÜ, MERKEZ MEVKİİ</t>
  </si>
  <si>
    <t>MERKEZ - KEPEZ KÖYÜ, MERKEZ MEVKİİ</t>
  </si>
  <si>
    <t>MERKEZ - MANCILIK KÖYÜ, MERKEZ MEVKİİ</t>
  </si>
  <si>
    <t>MERKEZ - ODABAŞI KÖYÜ, MERKEZ MEVKİİ</t>
  </si>
  <si>
    <t>MERKEZ - SABUNCULAR KÖYÜ, MERKEZ MEVKİİ</t>
  </si>
  <si>
    <t>MERKEZ - ŞALGAM KÖYÜ, MERKEZ MEVKİİ</t>
  </si>
  <si>
    <t>MERKEZ - YOLYAKA KÖYÜ, MERKEZ MEVKİİ</t>
  </si>
  <si>
    <t>MERKEZ OSB - MERKEZ OSB MAHALLESİ</t>
  </si>
  <si>
    <t>MUSTAFA - İNCESU KÖYÜ, MUSTAFA MEVKİİ</t>
  </si>
  <si>
    <t>MÜCO - İNCESU KÖYÜ, MÜCO MEVKİİ</t>
  </si>
  <si>
    <t>ÖDEMİŞ PAZARYERİ - ÇİĞİLERİK KÖYÜ, ÖDEMİŞ PAZARYERİ MEVKİİ</t>
  </si>
  <si>
    <t>PANTIR  - YOLYAKA KÖYÜ, PANTIR  MEVKİİ</t>
  </si>
  <si>
    <t>SARAYCIK - EMRELER KÖYÜ, SARAYCIK MEVKİİ</t>
  </si>
  <si>
    <t>SARNIÇ - YOLYAKA KÖYÜ, SARNIÇ MEVKİİ</t>
  </si>
  <si>
    <t>SELİMOĞLU - ÇIRDAK KÖYÜ, SELİMOĞLU MEVKİİ</t>
  </si>
  <si>
    <t>SOFUCAK - EMRELER KÖYÜ, SOFUCAK MEVKİİ</t>
  </si>
  <si>
    <t>SÜNGÜLER - MANCILIK KÖYÜ, SÜNGÜLER MEVKİİ</t>
  </si>
  <si>
    <t>SÜRMELİ - SABUNCULAR KÖYÜ, SÜRMELİ MEVKİİ</t>
  </si>
  <si>
    <t>ŞAHBAT - MANCILIK KÖYÜ, ŞAHBAT MEVKİİ</t>
  </si>
  <si>
    <t>TEPE KÖY - ÇERÇİLER KÖYÜ, TEPE KÖY MEVKİİ</t>
  </si>
  <si>
    <t>ÜYÜK MERKEZ - ÜYÜK KÖYÜ, ÜYÜK MERKEZ MEVKİİ</t>
  </si>
  <si>
    <t>YAKUPOĞLU - KEPEZ KÖYÜ, YAKUPOĞLU MEVKİİ</t>
  </si>
  <si>
    <t>YAPUKÇU - ERCEK KÖYÜ, YAPUKÇU MEVKİİ</t>
  </si>
  <si>
    <t>YAVSUOĞLU - ÇIRDAK KÖYÜ, YAVSUOĞLU MEVKİİ</t>
  </si>
  <si>
    <t>YUKARIARSLANLI - YUKARIARSLANLI MAHALLESİ</t>
  </si>
  <si>
    <t>ŞENPAZAR</t>
  </si>
  <si>
    <t>ABİDİNOĞLU - SALMAN KÖYÜ, ABİDİNOĞLU MEVKİİ</t>
  </si>
  <si>
    <t>AHMET BEY - GÜRPELİT KÖYÜ, AHMET BEY MEVKİİ</t>
  </si>
  <si>
    <t>AKCA KESE - HARMANGERİŞ KÖYÜ, AKCA KESE MEVKİİ</t>
  </si>
  <si>
    <t>ALİ YERİ - HARMANGERİŞ KÖYÜ, ALİ YERİ MEVKİİ</t>
  </si>
  <si>
    <t>ARDIÇALAN - KÜÇÜKMUTLU KÖYÜ, ARDIÇALAN MEVKİİ</t>
  </si>
  <si>
    <t>AŞIKLI KÖYÜ</t>
  </si>
  <si>
    <t>BAŞ KÖY - DÖRDÜL KÖYÜ, BAŞ KÖY MEVKİİ</t>
  </si>
  <si>
    <t>ÇATAK - EDELER KÖYÜ, ÇATAK MEVKİİ</t>
  </si>
  <si>
    <t>DEDE - SEFER KÖYÜ, DEDE MEVKİİ</t>
  </si>
  <si>
    <t>DEĞİRMENBAŞI - GÜRLEYİK KÖYÜ, DEĞİRMENBAŞI MEVKİİ</t>
  </si>
  <si>
    <t>DEĞİRMENCİ - GÜRPELİT KÖYÜ, DEĞİRMENCİ MEVKİİ</t>
  </si>
  <si>
    <t>DEMİRCİ - AZ.KALAYCI KÖYÜ, DEMİRCİ MEVKİİ</t>
  </si>
  <si>
    <t>DEMİRCİLİ - DEMİRKAYA KÖYÜ, DEMİRCİLİ MEVKİİ</t>
  </si>
  <si>
    <t>DİBEKLİ - KÜÇÜKMUTLU KÖYÜ, DİBEKLİ MEVKİİ</t>
  </si>
  <si>
    <t>DÜZCE - GÜRPELİT KÖYÜ, DÜZCE MEVKİİ</t>
  </si>
  <si>
    <t>GOSSOKÜ - BAŞÇAVUŞ KÖYÜ, GOSSOKÜ MEVKİİ</t>
  </si>
  <si>
    <t>GÜCÜKDİBİ - SEFER KÖYÜ, GÜCÜKDİBİ MEVKİİ</t>
  </si>
  <si>
    <t>GÜCÜLLÜ - SALMAN KÖYÜ, GÜCÜLLÜ MEVKİİ</t>
  </si>
  <si>
    <t>GÜLLÜ - AZ.KALAYCI KÖYÜ, GÜLLÜ MEVKİİ</t>
  </si>
  <si>
    <t>GÜNEY YARIMCA - YARIMCA KÖYÜ, GÜNEY YARIMCA MEVKİİ</t>
  </si>
  <si>
    <t>GÜNEYTEKKE - GÜNEYTEKKE MAHALLESİ</t>
  </si>
  <si>
    <t>HALI  - TEPECİK KÖYÜ, HALI  MEVKİİ</t>
  </si>
  <si>
    <t>HARMANCIK - YARIMCA KÖYÜ, HARMANCIK MEVKİİ</t>
  </si>
  <si>
    <t>HATIP - HARMANGERİŞ KÖYÜ, HATIP MEVKİİ</t>
  </si>
  <si>
    <t>HIDIRLI - HARMANGERİŞ KÖYÜ, HIDIRLI MEVKİİ</t>
  </si>
  <si>
    <t>HİMMETLİ - TEPECİK KÖYÜ, HİMMETLİ MEVKİİ</t>
  </si>
  <si>
    <t>ILIYAZI - AZ.KALAYCI KÖYÜ, ILIYAZI MEVKİİ</t>
  </si>
  <si>
    <t>İMAM - DAĞLI KÖYÜ, İMAM MEVKİİ</t>
  </si>
  <si>
    <t>KAYA - TEPECİK KÖYÜ, KAYA MEVKİİ</t>
  </si>
  <si>
    <t>KISIK - DAĞLI KÖYÜ, KISIK MEVKİİ</t>
  </si>
  <si>
    <t>KONUKLAR - DÖRDÜL KÖYÜ, KONUKLAR MEVKİİ</t>
  </si>
  <si>
    <t>KÖYCEYİZ - KÜÇÜKMUTLU KÖYÜ, KÖYCEYİZ MEVKİİ</t>
  </si>
  <si>
    <t>KUZEY YARIMCA - YARIMCA KÖYÜ, KUZEY YARIMCA MEVKİİ</t>
  </si>
  <si>
    <t>KUZTEKKE - KUZTEKKE MAHALLESİ</t>
  </si>
  <si>
    <t>KÜPCÜLER - CELALLI KÖYÜ, KÜPCÜLER MEVKİİ</t>
  </si>
  <si>
    <t>MANAV - DEMİRKAYA KÖYÜ, MANAV MEVKİİ</t>
  </si>
  <si>
    <t>MENTEŞE - BAŞÇAVUŞ KÖYÜ, MENTEŞE MEVKİİ</t>
  </si>
  <si>
    <t>MERKEZ - ALANCIK KÖYÜ, MERKEZ MEVKİİ</t>
  </si>
  <si>
    <t>MERKEZ - AŞIKLI KÖYÜ, MERKEZ MEVKİİ</t>
  </si>
  <si>
    <t>MERKEZ - AYBASAN KÖYÜ, MERKEZ MEVKİİ</t>
  </si>
  <si>
    <t>MERKEZ - AZ.KALAYCI KÖYÜ, MERKEZ MEVKİİ</t>
  </si>
  <si>
    <t>MERKEZ - BAŞÇAVUŞ KÖYÜ, MERKEZ MEVKİİ</t>
  </si>
  <si>
    <t>MERKEZ - BÜYÜKMUTLU KÖYÜ, MERKEZ MEVKİİ</t>
  </si>
  <si>
    <t>MERKEZ - CELALLI KÖYÜ, MERKEZ MEVKİİ</t>
  </si>
  <si>
    <t>MERKEZ - DAĞLI KÖYÜ, MERKEZ MEVKİİ</t>
  </si>
  <si>
    <t>MERKEZ - DEMİRKAYA KÖYÜ, MERKEZ MEVKİİ</t>
  </si>
  <si>
    <t>MERKEZ - DÖRDÜL KÖYÜ, MERKEZ MEVKİİ</t>
  </si>
  <si>
    <t>MERKEZ - EDELER KÖYÜ, MERKEZ MEVKİİ</t>
  </si>
  <si>
    <t>MERKEZ - FURUNCUK KÖYÜ, MERKEZ MEVKİİ</t>
  </si>
  <si>
    <t>MERKEZ - GÜRLEYİK KÖYÜ, MERKEZ MEVKİİ</t>
  </si>
  <si>
    <t>MERKEZ - GÜRPELİT KÖYÜ, MERKEZ MEVKİİ</t>
  </si>
  <si>
    <t>MERKEZ - HARMANGERİŞ KÖYÜ, MERKEZ MEVKİİ</t>
  </si>
  <si>
    <t>MERKEZ - HİMMET KÖYÜ, MERKEZ MEVKİİ</t>
  </si>
  <si>
    <t>MERKEZ - KÜÇÜKMUTLU KÖYÜ, MERKEZ MEVKİİ</t>
  </si>
  <si>
    <t>MERKEZ - SALMAN KÖYÜ, MERKEZ MEVKİİ</t>
  </si>
  <si>
    <t>MERKEZ - SEFER KÖYÜ, MERKEZ MEVKİİ</t>
  </si>
  <si>
    <t>MUHTREM - HARMANGERİŞ KÖYÜ, MUHTREM MEVKİİ</t>
  </si>
  <si>
    <t>ORTA - AŞIKLI KÖYÜ, ORTA MEVKİİ</t>
  </si>
  <si>
    <t>ÖRENCİK - ALANCIK KÖYÜ, ÖRENCİK MEVKİİ</t>
  </si>
  <si>
    <t>PAŞA  - HARMANGERİŞ KÖYÜ, PAŞA  MEVKİİ</t>
  </si>
  <si>
    <t>POYRACIK - GÜRLEYİK KÖYÜ, POYRACIK MEVKİİ</t>
  </si>
  <si>
    <t>TATLICA - CELALLI KÖYÜ, TATLICA MEVKİİ</t>
  </si>
  <si>
    <t>TULEK - HARMANGERİŞ KÖYÜ, TULEK MEVKİİ</t>
  </si>
  <si>
    <t>UZUNYOL KÖYÜ</t>
  </si>
  <si>
    <t>YAKINCA - AYBASAN KÖYÜ, YAKINCA MEVKİİ</t>
  </si>
  <si>
    <t>YÖRECİK - DEREKÖY KÖYÜ, YÖRECİK MEVKİİ</t>
  </si>
  <si>
    <t>YUKARIDAĞLI - DAĞLI KÖYÜ, YUKARIDAĞLI MEVKİİ</t>
  </si>
  <si>
    <t>ZANALTI - AZ.KALAYCI KÖYÜ, ZANALTI MEVKİİ</t>
  </si>
  <si>
    <t>TAŞKÖPRÜ</t>
  </si>
  <si>
    <t>AĞCIKİŞİ - AĞCIKİŞİ MAHALLESİ</t>
  </si>
  <si>
    <t>AĞNAK - BEY KÖYÜ, AĞNAK MEVKİİ</t>
  </si>
  <si>
    <t>AHCIBAŞI - TAŞÇILAR KÖYÜ, AHCIBAŞI MEVKİİ</t>
  </si>
  <si>
    <t>AHLATCI - ABAY KÖYÜ, AHLATCI MEVKİİ</t>
  </si>
  <si>
    <t>AKDOĞANTEKKE KÖYÜ</t>
  </si>
  <si>
    <t>AKHASAN - KAPAKLI KÖYÜ, AKHASAN MEVKİİ</t>
  </si>
  <si>
    <t>AKILLIOĞLU - KARACAKAYA KÖYÜ, AKILLIOĞLU MEVKİİ</t>
  </si>
  <si>
    <t>ALAMABATAK KÖYÜ</t>
  </si>
  <si>
    <t>ALASÖKÜ KÖYÜ</t>
  </si>
  <si>
    <t>ALHAN - KAYAPINAR KÖYÜ, ALHAN MEVKİİ</t>
  </si>
  <si>
    <t>ALIÇÇIK - BADEMBEKDEMİR KÖYÜ, ALIÇÇIK MEVKİİ</t>
  </si>
  <si>
    <t>ALİBEY - BOYUNDURCAK KÖYÜ, ALİBEY MEVKİİ</t>
  </si>
  <si>
    <t>ALİBEYGIRAN - KOÇANLI KÖYÜ, ALİBEYGIRAN MEVKİİ</t>
  </si>
  <si>
    <t>APTAL - ŞAHİNÇATI KÖYÜ, APTAL MEVKİİ</t>
  </si>
  <si>
    <t>APTALGAZİ - DOYMUŞ KÖYÜ, APTALGAZİ MEVKİİ</t>
  </si>
  <si>
    <t>ARAPOĞLU - ESKİOĞLU KÖYÜ, ARAPOĞLU MEVKİİ</t>
  </si>
  <si>
    <t>ASARCIK - İNCESU KÖYÜ, ASARCIK MEVKİİ</t>
  </si>
  <si>
    <t>AŞAĞI - ÇETMİ KÖYÜ, AŞAĞI MEVKİİ</t>
  </si>
  <si>
    <t>AŞAĞI - KÖÇEKLİ KÖYÜ, AŞAĞI MEVKİİ</t>
  </si>
  <si>
    <t>AŞAĞI BOYALI - AKÇAKESE KÖYÜ, AŞAĞI BOYALI MEVKİİ</t>
  </si>
  <si>
    <t>AŞAĞI ÇİFTKIRAN - ÇİFTKIRAN KÖYÜ, AŞAĞI ÇİFTKIRAN MEVKİİ</t>
  </si>
  <si>
    <t>AŞAĞI DEREKARAAGAÇ - DEREKARAAĞAÇ KÖYÜ, AŞAĞI DEREKARAAGAÇ MEVKİİ</t>
  </si>
  <si>
    <t>AŞAĞI KÖSEOĞLU - ÇİT KÖYÜ, AŞAĞI KÖSEOĞLU MEVKİİ</t>
  </si>
  <si>
    <t>AŞAĞI TOKAŞ - TOKAŞ KÖYÜ, AŞAĞI TOKAŞ MEVKİİ</t>
  </si>
  <si>
    <t>AŞAĞIÇAYIRCIK KÖYÜ</t>
  </si>
  <si>
    <t>AŞAĞIÇİT KÖYÜ</t>
  </si>
  <si>
    <t>AŞAĞITELLİ - ÇİFTLİK KÖYÜ, AŞAĞITELLİ MEVKİİ</t>
  </si>
  <si>
    <t>AŞIKÇI - PİRAHMETLİ KÖYÜ, AŞIKÇI MEVKİİ</t>
  </si>
  <si>
    <t>AVDULLAR - KAPAKLI KÖYÜ, AVDULLAR MEVKİİ</t>
  </si>
  <si>
    <t>AVDULLU - KARNIAÇIK KÖYÜ, AVDULLU MEVKİİ</t>
  </si>
  <si>
    <t>AYVALCA - OBRUCAK KÖYÜ, AYVALCA MEVKİİ</t>
  </si>
  <si>
    <t>BALTACI - SAMANLIÖREN KÖYÜ, BALTACI MEVKİİ</t>
  </si>
  <si>
    <t>BARDAKÇI - ÇAMBAŞI KÖYÜ, BARDAKÇI MEVKİİ</t>
  </si>
  <si>
    <t>BAŞÖREN - İNCESU KÖYÜ, BAŞÖREN MEVKİİ</t>
  </si>
  <si>
    <t>BAYAM MERKEZ - BADEMBEKDEMİR KÖYÜ, BAYAM MERKEZ MEVKİİ</t>
  </si>
  <si>
    <t>BAYIRLI - KÜÇÜKSÜ KÖYÜ, BAYIRLI MEVKİİ</t>
  </si>
  <si>
    <t>BAYRAM - PİRAHMETLİ KÖYÜ, BAYRAM MEVKİİ</t>
  </si>
  <si>
    <t>BEKDEMİR - BADEMBEKDEMİR KÖYÜ, BEKDEMİR MEVKİİ</t>
  </si>
  <si>
    <t>BEKİR - BEKDEMİREKŞİ KÖYÜ, BEKİR MEVKİİ</t>
  </si>
  <si>
    <t>BEKTAŞ - ESKİOĞLU KÖYÜ, BEKTAŞ MEVKİİ</t>
  </si>
  <si>
    <t>BELENÇAYIR - YENİLER KÖYÜ, BELENÇAYIR MEVKİİ</t>
  </si>
  <si>
    <t>BİRZADEOĞLU - ARMUTLU KÖYÜ, BİRZADEOĞLU MEVKİİ</t>
  </si>
  <si>
    <t>BODUR - ÇAMBAŞI KÖYÜ, BODUR MEVKİİ</t>
  </si>
  <si>
    <t>BOŞNAKLAR - TAŞÇILAR KÖYÜ, BOŞNAKLAR MEVKİİ</t>
  </si>
  <si>
    <t>BOZARMUT - ARSLANLI KÖYÜ, BOZARMUT MEVKİİ</t>
  </si>
  <si>
    <t>BOZTEPE - İMAMOĞLU KÖYÜ, BOZTEPE MEVKİİ</t>
  </si>
  <si>
    <t>BULAK - BOZARMUT KÖYÜ, BULAK MEVKİİ</t>
  </si>
  <si>
    <t>BURHAN - ÇİFTLİK KÖYÜ, BURHAN MEVKİİ</t>
  </si>
  <si>
    <t>BÜRÜM - ARSLANLI KÖYÜ, BÜRÜM MEVKİİ</t>
  </si>
  <si>
    <t>BÜYÜK SAPACA - ÇAYLAKLAR KÖYÜ, BÜYÜK SAPACA MEVKİİ</t>
  </si>
  <si>
    <t>CALAY - OBRUCAK KÖYÜ, CALAY MEVKİİ</t>
  </si>
  <si>
    <t>CEBECİ - ORTA KÖYÜ, CEBECİ MEVKİİ</t>
  </si>
  <si>
    <t>CEVİZLİ - ARMUTLU KÖYÜ, CEVİZLİ MEVKİİ</t>
  </si>
  <si>
    <t>CİVELEK - KILIÇLI KÖYÜ, CİVELEK MEVKİİ</t>
  </si>
  <si>
    <t>CİYAR - ÇAYCEVHER KÖYÜ, CİYAR MEVKİİ</t>
  </si>
  <si>
    <t>CURALI - HAMZAOĞLU KÖYÜ, CURALI MEVKİİ</t>
  </si>
  <si>
    <t>ÇAĞA - ÇİT KÖYÜ, ÇAĞA MEVKİİ</t>
  </si>
  <si>
    <t>ÇAKIR - BEKDEMİREKŞİ KÖYÜ, ÇAKIR MEVKİİ</t>
  </si>
  <si>
    <t>ÇAKIREKİN - PİRAHMETLİ KÖYÜ, ÇAKIREKİN MEVKİİ</t>
  </si>
  <si>
    <t>ÇALOĞLU - KUYLUŞ KÖYÜ, ÇALOĞLU MEVKİİ</t>
  </si>
  <si>
    <t>ÇAMLI  - KAPAKLI KÖYÜ, ÇAMLI  MEVKİİ</t>
  </si>
  <si>
    <t>ÇARIKLI - YUKARIEMERCE KÖYÜ, ÇARIKLI MEVKİİ</t>
  </si>
  <si>
    <t>ÇAT DERESİ - AKÇAKESE KÖYÜ, ÇAT DERESİ MEVKİİ</t>
  </si>
  <si>
    <t>ÇATTEPE - HAMZAOĞLU KÖYÜ, ÇATTEPE MEVKİİ</t>
  </si>
  <si>
    <t>ÇAVUŞ - KIZILKESE KÖYÜ, ÇAVUŞ MEVKİİ</t>
  </si>
  <si>
    <t>ÇAY - ÖRHEN KÖYÜ, ÇAY MEVKİİ</t>
  </si>
  <si>
    <t>ÇİFTLİK - ÇİFTLİK KÖYÜ, ÇİFTLİK MEVKİİ</t>
  </si>
  <si>
    <t>ÇİĞDEMLİ - ERİK KÖYÜ, ÇİĞDEMLİ MEVKİİ</t>
  </si>
  <si>
    <t>ÇİLİNGİR - TEPEDELİK KÖYÜ, ÇİLİNGİR MEVKİİ</t>
  </si>
  <si>
    <t>ÇİMBEK - DAĞBELÖREN KÖYÜ, ÇİMBEK MEVKİİ</t>
  </si>
  <si>
    <t>ÇİRPİCİ - MASATLAR KÖYÜ, ÇİRPİCİ MEVKİİ</t>
  </si>
  <si>
    <t>ÇOBAN - PAŞA KÖYÜ, ÇOBAN MEVKİİ</t>
  </si>
  <si>
    <t>ÇÖRDÜ - ORTAÖZ KÖYÜ, ÇÖRDÜ MEVKİİ</t>
  </si>
  <si>
    <t>ÇÜNÜR - KAYGINCA KÖYÜ, ÇÜNÜR MEVKİİ</t>
  </si>
  <si>
    <t>DAVUTPAŞA - KARAPÜRÇEK KÖYÜ, DAVUTPAŞA MEVKİİ</t>
  </si>
  <si>
    <t>DEĞİRMİ - ÇİFTKIRAN KÖYÜ, DEĞİRMİ MEVKİİ</t>
  </si>
  <si>
    <t>DELİALİŞLER - ARMUTLU KÖYÜ, DELİALİŞLER MEVKİİ</t>
  </si>
  <si>
    <t>DELİBEYOĞLU - GÜNEYKALINKESE KÖYÜ, DELİBEYOĞLU MEVKİİ</t>
  </si>
  <si>
    <t>DELİİMAM - DERE KÖYÜ, DELİİMAM MEVKİİ</t>
  </si>
  <si>
    <t>DELMECE - DERE KÖYÜ, DELMECE MEVKİİ</t>
  </si>
  <si>
    <t>DEMİRCİ - DAĞBELÖREN KÖYÜ, DEMİRCİ MEVKİİ</t>
  </si>
  <si>
    <t>DERE - BOYUNDURCAK KÖYÜ, DERE MEVKİİ</t>
  </si>
  <si>
    <t>DERE - ÇAYKİRPİ KÖYÜ, DERE MEVKİİ</t>
  </si>
  <si>
    <t>DERE - KUZKALINKESE KÖYÜ, DERE MEVKİİ</t>
  </si>
  <si>
    <t>DERECİK - YAVUÇKUYUCAĞI KÖYÜ, DERECİK MEVKİİ</t>
  </si>
  <si>
    <t>DEREKORU - KAYADİBİ KÖYÜ, DEREKORU YAYLA EVLERİ</t>
  </si>
  <si>
    <t>DERENCİK - AKÇAKESE KÖYÜ, DERENCİK MEVKİİ</t>
  </si>
  <si>
    <t>DİKMEN - DERE KÖYÜ, DİKMEN MEVKİİ</t>
  </si>
  <si>
    <t>DİKMENDİBİ - AŞAĞIŞEHİRÖREN KÖYÜ, DİKMENDİBİ MEVKİİ</t>
  </si>
  <si>
    <t>DİLLER - KABALAR KÖYÜ, DİLLER MEVKİİ</t>
  </si>
  <si>
    <t>DOLAY - CELEP KÖYÜ, DOLAY MEVKİİ</t>
  </si>
  <si>
    <t>DOLAYDERE - HAMZAOĞLU KÖYÜ, DOLAYDERE MEVKİİ</t>
  </si>
  <si>
    <t>DONAŞALAR - DURUCA KÖYÜ, DONAŞALAR MEVKİİ</t>
  </si>
  <si>
    <t>DONGİN - HOCA KÖYÜ, DONGİN MEVKİİ</t>
  </si>
  <si>
    <t>DOPALOĞLU - DERE KÖYÜ, DOPALOĞLU MEVKİİ</t>
  </si>
  <si>
    <t>DUMAN - DEREKARAAĞAÇ KÖYÜ, DUMAN MEVKİİ</t>
  </si>
  <si>
    <t>DUŞLUK - İNCESU KÖYÜ, DUŞLUK MEVKİİ</t>
  </si>
  <si>
    <t>DÜĞENÖZÜ - DAĞBELÖREN KÖYÜ, DÜĞENÖZÜ MEVKİİ</t>
  </si>
  <si>
    <t>EKŞİOĞLU - BEKDEMİREKŞİ KÖYÜ, EKŞİOĞLU MEVKİİ</t>
  </si>
  <si>
    <t>ELLEZ - TOKAŞ KÖYÜ, ELLEZ MEVKİİ</t>
  </si>
  <si>
    <t>EMİR - GARİPŞAH KÖYÜ, EMİR MEVKİİ</t>
  </si>
  <si>
    <t>EMİRLER - GÜNDOĞDU KÖYÜ, EMİRLER MEVKİİ</t>
  </si>
  <si>
    <t>ERİKYATSI - HAMZAOĞLU KÖYÜ, ERİKYATSI MEVKİİ</t>
  </si>
  <si>
    <t>ERSİL KÖYÜ</t>
  </si>
  <si>
    <t>ERSİZLİ - YUKARIŞEHİRÖREN KÖYÜ, ERSİZLİ MEVKİİ</t>
  </si>
  <si>
    <t>ESELLİ - KUZKALINKESE KÖYÜ, ESELLİ MEVKİİ</t>
  </si>
  <si>
    <t>ESENLER - YUKARIŞEHİRÖREN KÖYÜ, ESENLER MEVKİİ</t>
  </si>
  <si>
    <t>ESKİ - BEKDEMİREKŞİ KÖYÜ, ESKİ MEVKİİ</t>
  </si>
  <si>
    <t>ESKİ - SARIKAVAK KÖYÜ, ESKİ MEVKİİ</t>
  </si>
  <si>
    <t>ETHEM - ETHEM MAHALLESİ</t>
  </si>
  <si>
    <t>EYMÜR - ARMUTLU KÖYÜ, EYMÜR MEVKİİ</t>
  </si>
  <si>
    <t>FIÇI - KILIÇLI KÖYÜ, FIÇI MEVKİİ</t>
  </si>
  <si>
    <t>GADI - KOÇANLI KÖYÜ, GADI MEVKİİ</t>
  </si>
  <si>
    <t>GANİOĞLU  - DONALAR KÖYÜ, GANİOĞLU  MEVKİİ</t>
  </si>
  <si>
    <t>GARİPOĞLU - AKÇAKESE KÖYÜ, GARİPOĞLU MEVKİİ</t>
  </si>
  <si>
    <t>GERZE - KAYAPINAR KÖYÜ, GERZE MEVKİİ</t>
  </si>
  <si>
    <t>GİZLİCE - GİZLİCE MAHALLESİ</t>
  </si>
  <si>
    <t>GÖÇ - KARACAOĞLU KÖYÜ, GÖÇ MEVKİİ</t>
  </si>
  <si>
    <t>GÖKIRMAK - GÖKIRMAK MAHALLESİ</t>
  </si>
  <si>
    <t>GÖRPE - YAVUÇKUYUCAĞI KÖYÜ, GÖRPE MEVKİİ</t>
  </si>
  <si>
    <t>GÖYNÜK - KAYADİBİ KÖYÜ, GÖYNÜK MEVKİİ</t>
  </si>
  <si>
    <t>GUZ - HOCA KÖYÜ, GUZ MEVKİİ</t>
  </si>
  <si>
    <t>GUZSÖKÜ - BEY KÖYÜ, GUZSÖKÜ YAYLA EVLERİ</t>
  </si>
  <si>
    <t>GÜLLÜ - ALİPAŞA KÖYÜ, GÜLLÜ MEVKİİ</t>
  </si>
  <si>
    <t>GÜNEY  - GÜNEYKALINKESE KÖYÜ, GÜNEY  MEVKİİ</t>
  </si>
  <si>
    <t>GÜNEY - AYVALI KÖYÜ, GÜNEY MEVKİİ</t>
  </si>
  <si>
    <t>GÜNEYCÜK - KAYAPINAR KÖYÜ, GÜNEYCÜK MEVKİİ</t>
  </si>
  <si>
    <t>GÜZÖREN - KÖÇEKLİ KÖYÜ, GÜZÖREN MEVKİİ</t>
  </si>
  <si>
    <t>HACIALİ - KORNAPA KÖYÜ, HACIALİ MEVKİİ</t>
  </si>
  <si>
    <t>HACILAR - VAKIFBELÖREN KÖYÜ, HACILAR MEVKİİ</t>
  </si>
  <si>
    <t>HACILAR - YOĞUNOLUK KÖYÜ, HACILAR MEVKİİ</t>
  </si>
  <si>
    <t>HALİLOĞLU - GÜNDOĞDU KÖYÜ, HALİLOĞLU MEVKİİ</t>
  </si>
  <si>
    <t>HALLO - UZUNKAVAK KÖYÜ, HALLO MEVKİİ</t>
  </si>
  <si>
    <t>HAMDULLAH - PAŞA KÖYÜ, HAMDULLAH MEVKİİ</t>
  </si>
  <si>
    <t>HATAPLI - OLUKBAŞI KÖYÜ, HATAPLI MEVKİİ</t>
  </si>
  <si>
    <t>HATİP - GARİPŞAH KÖYÜ, HATİP MEVKİİ</t>
  </si>
  <si>
    <t>HATİP - KUZKALINKESE KÖYÜ, HATİP MEVKİİ</t>
  </si>
  <si>
    <t>HAYIR - PİRAHMETLİ KÖYÜ, HAYIR MEVKİİ</t>
  </si>
  <si>
    <t>HAZNEDAR - YUKARIEMERCE KÖYÜ, HAZNEDAR MEVKİİ</t>
  </si>
  <si>
    <t>HEBİLOGLU - KARADEDEOĞLU KÖYÜ, HEBİLOGLU MEVKİİ</t>
  </si>
  <si>
    <t>İKİPINAR - BEY KÖYÜ, İKİPINAR MEVKİİ</t>
  </si>
  <si>
    <t>İKİZLER - İMAMOĞLU KÖYÜ, İKİZLER MEVKİİ</t>
  </si>
  <si>
    <t>İMAM - ÇAYCEVHER KÖYÜ, İMAM MEVKİİ</t>
  </si>
  <si>
    <t>İMAM - DAĞBELÖREN KÖYÜ, İMAM MEVKİİ</t>
  </si>
  <si>
    <t>İMAMLAR - AKDEĞİRMEN KÖYÜ, İMAMLAR MEVKİİ</t>
  </si>
  <si>
    <t>İMAMLAR - KİRAZCIK KÖYÜ, İMAMLAR MEVKİİ</t>
  </si>
  <si>
    <t>İMİRLER - PAŞA KÖYÜ, İMİRLER MEVKİİ</t>
  </si>
  <si>
    <t>İNCEÖZ - ÇEKİÇ KÖYÜ, İNCEÖZ MEVKİİ</t>
  </si>
  <si>
    <t>İPRİM YAYLASI - BOZARMUT KÖYÜ, İPRİM YAYLASI YAYLA EVLERİ</t>
  </si>
  <si>
    <t>KABALA - KİRAZCIK KÖYÜ, KABALA MEVKİİ</t>
  </si>
  <si>
    <t>KABAŞ - HAMZAOĞLU KÖYÜ, KABAŞ MEVKİİ</t>
  </si>
  <si>
    <t>KADI KIZI - TAŞÇILAR KÖYÜ, KADI KIZI MEVKİİ</t>
  </si>
  <si>
    <t>KADI KÖYÜ</t>
  </si>
  <si>
    <t>KADILAR - KİRAZCIK KÖYÜ, KADILAR MEVKİİ</t>
  </si>
  <si>
    <t>KADIOĞLU - KİRAZCIK KÖYÜ, KADIOĞLU MEVKİİ</t>
  </si>
  <si>
    <t>KALAŞLI - AŞAĞIŞEHİRÖREN KÖYÜ, KALAŞLI MEVKİİ</t>
  </si>
  <si>
    <t>KALAYCI - ÇETMİ KÖYÜ, KALAYCI MEVKİİ</t>
  </si>
  <si>
    <t>KALFALI - KIZILCAÖREN KÖYÜ, KALFALI MEVKİİ</t>
  </si>
  <si>
    <t>KAPANLI - ORTA KÖYÜ, KAPANLI MEVKİİ</t>
  </si>
  <si>
    <t>KAPUCU - ŞAHİNÇATI KÖYÜ, KAPUCU MEVKİİ</t>
  </si>
  <si>
    <t>KARAAĞAÇ - PAŞA KÖYÜ, KARAAĞAÇ MEVKİİ</t>
  </si>
  <si>
    <t>KARAAĞAÇ - ŞAHİNÇATI KÖYÜ, KARAAĞAÇ MEVKİİ</t>
  </si>
  <si>
    <t>KARABURUN - KAYADİBİ KÖYÜ, KARABURUN MEVKİİ</t>
  </si>
  <si>
    <t>KARABURUN YAYLA EVİ - KAYADİBİ KÖYÜ, KARABURUN YAYLA EVİ YAYLA EVLERİ</t>
  </si>
  <si>
    <t>KARAÇALLIK - İNCESU KÖYÜ, KARAÇALLIK MEVKİİ</t>
  </si>
  <si>
    <t>KARADÜREN - PİRAHMETLİ KÖYÜ, KARADÜREN MEVKİİ</t>
  </si>
  <si>
    <t>KARAGÜLLE - KIZILCAÖREN KÖYÜ, KARAGÜLLE MEVKİİ</t>
  </si>
  <si>
    <t>KARAĞUZ YAYLASI - BOZARMUT KÖYÜ, KARAĞUZ YAYLASI YAYLA EVLERİ</t>
  </si>
  <si>
    <t>KARAMAHMUT YAYLASI - BOZARMUT KÖYÜ, KARAMAHMUT YAYLASI YAYLA EVLERİ</t>
  </si>
  <si>
    <t>KARAPINAR - AKÇAKESE KÖYÜ, KARAPINAR MEVKİİ</t>
  </si>
  <si>
    <t>KARASAİT - KARASAİT MAHALLESİ</t>
  </si>
  <si>
    <t>KARAYILAN - AŞAĞIŞEHİRÖREN KÖYÜ, KARAYILAN MEVKİİ</t>
  </si>
  <si>
    <t>KARGACIK - ÇİFTKIRAN KÖYÜ, KARGACIK MEVKİİ</t>
  </si>
  <si>
    <t>KARŞI - ERİK KÖYÜ, KARŞI MEVKİİ</t>
  </si>
  <si>
    <t>KARŞI BÜRÜM - ARSLANLI KÖYÜ, KARŞI BÜRÜM MEVKİİ</t>
  </si>
  <si>
    <t>KARŞI KÖYÜ</t>
  </si>
  <si>
    <t>KAVACI - SARIKAVAK KÖYÜ, KAVACI MEVKİİ</t>
  </si>
  <si>
    <t>KAVACIK - KAPAKLI KÖYÜ, KAVACIK MEVKİİ</t>
  </si>
  <si>
    <t>KAVACIK - SARIKAVAK KÖYÜ, KAVACIK MEVKİİ</t>
  </si>
  <si>
    <t>KAVAK - İNCESU KÖYÜ, KAVAK MEVKİİ</t>
  </si>
  <si>
    <t>KAYABAŞI - KOÇANLI KÖYÜ, KAYABAŞI MEVKİİ</t>
  </si>
  <si>
    <t>KEL - GÜNEYKALINKESE KÖYÜ, KEL MEVKİİ</t>
  </si>
  <si>
    <t>KELLER - GARİPŞAH KÖYÜ, KELLER MEVKİİ</t>
  </si>
  <si>
    <t>KELLO - BEKİRLİ KÖYÜ, KELLO MEVKİİ</t>
  </si>
  <si>
    <t>KELOĞLU - ESENLİK KÖYÜ, KELOĞLU MEVKİİ</t>
  </si>
  <si>
    <t>KELÖNÜ - HAMZAOĞLU KÖYÜ, KELÖNÜ MEVKİİ</t>
  </si>
  <si>
    <t>KENDİROĞLU - AKDEĞİRMEN KÖYÜ, KENDİROĞLU MEVKİİ</t>
  </si>
  <si>
    <t>KERİMLER - ÇETMİ KÖYÜ, KERİMLER MEVKİİ</t>
  </si>
  <si>
    <t>KERPÜC - DOYMUŞ KÖYÜ, KERPÜC MEVKİİ</t>
  </si>
  <si>
    <t>KESERCİOĞLU - KUYLUŞ KÖYÜ, KESERCİOĞLU MEVKİİ</t>
  </si>
  <si>
    <t>KETENLER - KİRAZCIK KÖYÜ, KETENLER MEVKİİ</t>
  </si>
  <si>
    <t>KEYİŞ - OBRUCAK KÖYÜ, KEYİŞ MEVKİİ</t>
  </si>
  <si>
    <t>KILAVUZ  - DERE KÖYÜ, KILAVUZ  MEVKİİ</t>
  </si>
  <si>
    <t>KIRAN - HOCA KÖYÜ, KIRAN MEVKİİ</t>
  </si>
  <si>
    <t>KIRAN - KUZKALINKESE KÖYÜ, KIRAN MEVKİİ</t>
  </si>
  <si>
    <t>KIRHA KÖYÜ</t>
  </si>
  <si>
    <t>KIZILCIELMA - DERE KÖYÜ, KIZILCIELMA MEVKİİ</t>
  </si>
  <si>
    <t>KİRENSÖKÜSÜ - DERE KÖYÜ, KİRENSÖKÜSÜ MEVKİİ</t>
  </si>
  <si>
    <t>KİRLİK - KIZILCAÖRHEN KÖYÜ, KİRLİK MEVKİİ</t>
  </si>
  <si>
    <t>KİRPO - ÇAYKİRPİ KÖYÜ, KİRPO MEVKİİ</t>
  </si>
  <si>
    <t>KOCA - ÖMERLİ KÖYÜ, KOCA MEVKİİ</t>
  </si>
  <si>
    <t>KOÇCUAZ - SARPUN KÖYÜ, KOÇCUAZ MEVKİİ</t>
  </si>
  <si>
    <t>KOLCU - SARIKAVAK KÖYÜ, KOLCU MEVKİİ</t>
  </si>
  <si>
    <t>KOZLUCA - YENİLER KÖYÜ, KOZLUCA MEVKİİ</t>
  </si>
  <si>
    <t>KÖLE - ARMUTLU KÖYÜ, KÖLE MEVKİİ</t>
  </si>
  <si>
    <t>KÖLOĞLU - ARSLANLI KÖYÜ, KÖLOĞLU MEVKİİ</t>
  </si>
  <si>
    <t>KÖLOĞLU - KARNIAÇIK KÖYÜ, KÖLOĞLU MEVKİİ</t>
  </si>
  <si>
    <t>KÖSE - ÇETMİ KÖYÜ, KÖSE MEVKİİ</t>
  </si>
  <si>
    <t>KÖSELİ - KILIÇLI KÖYÜ, KÖSELİ MEVKİİ</t>
  </si>
  <si>
    <t>KÖYİÇİ - KÖÇEKLİ KÖYÜ, KÖYİÇİ MEVKİİ</t>
  </si>
  <si>
    <t>KURDÜN - HAMZAOĞLU KÖYÜ, KURDÜN MEVKİİ</t>
  </si>
  <si>
    <t>KURU ÇAVUŞLAR - KAPAKLI KÖYÜ, KURU ÇAVUŞLAR MEVKİİ</t>
  </si>
  <si>
    <t>KUŞTEPE - DİLEK KÖYÜ, KUŞTEPE MEVKİİ</t>
  </si>
  <si>
    <t>KUYCAK - BEY KÖYÜ, KUYCAK MEVKİİ</t>
  </si>
  <si>
    <t>KUZGUNCUK - DAĞBELÖREN KÖYÜ, KUZGUNCUK MEVKİİ</t>
  </si>
  <si>
    <t>KUZGUNCUK 2 - DAĞBELÖREN KÖYÜ, KUZGUNCUK 2 MEVKİİ</t>
  </si>
  <si>
    <t>KÜÇÜK SAPACA - ÇAYLAKLAR KÖYÜ, KÜÇÜK SAPACA MEVKİİ</t>
  </si>
  <si>
    <t>KÜÇÜKKUYLUŞ - KORNAPA KÖYÜ, KÜÇÜKKUYLUŞ MEVKİİ</t>
  </si>
  <si>
    <t>KÜRT - DAĞBELÖREN KÖYÜ, KÜRT MEVKİİ</t>
  </si>
  <si>
    <t>MALAK - KIZILCAÖRHEN KÖYÜ, MALAK MEVKİİ</t>
  </si>
  <si>
    <t>MANDIRA - DOYMUŞ KÖYÜ, MANDIRA MEVKİİ</t>
  </si>
  <si>
    <t>MATIR - ARMUTLU KÖYÜ, MATIR MEVKİİ</t>
  </si>
  <si>
    <t>MAYHAR - BOZARMUT KÖYÜ, MAYHAR YAYLA EVLERİ</t>
  </si>
  <si>
    <t>MEHTER - HOCA KÖYÜ, MEHTER MEVKİİ</t>
  </si>
  <si>
    <t>MEMİOĞLU - TEKEOĞLU KÖYÜ, MEMİOĞLU MEVKİİ</t>
  </si>
  <si>
    <t>MENCÜGEZ - YAVUÇKUYUCAĞI KÖYÜ, MENCÜGEZ MEVKİİ</t>
  </si>
  <si>
    <t>MERKEZ - ABAY KÖYÜ, MERKEZ MEVKİİ</t>
  </si>
  <si>
    <t>MERKEZ - ABDALHASAN KÖYÜ, MERKEZ MEVKİİ</t>
  </si>
  <si>
    <t>MERKEZ - ALAMAKAYIŞ KÖYÜ, MERKEZ MEVKİİ</t>
  </si>
  <si>
    <t>MERKEZ - ALAMAŞİŞLİ KÖYÜ, MERKEZ MEVKİİ</t>
  </si>
  <si>
    <t>MERKEZ - ALATARLA KÖYÜ, MERKEZ MEVKİİ</t>
  </si>
  <si>
    <t>MERKEZ - ALİSARAY KÖYÜ, MERKEZ MEVKİİ</t>
  </si>
  <si>
    <t>MERKEZ - ARSLANLI KÖYÜ, MERKEZ MEVKİİ</t>
  </si>
  <si>
    <t>MERKEZ - AŞAĞIEMERCE KÖYÜ, MERKEZ MEVKİİ</t>
  </si>
  <si>
    <t>MERKEZ - AYVALI KÖYÜ, MERKEZ MEVKİİ</t>
  </si>
  <si>
    <t>MERKEZ - BADEMCİ KÖYÜ, MERKEZ MEVKİİ</t>
  </si>
  <si>
    <t>MERKEZ - BEKİRLİ KÖYÜ, MERKEZ MEVKİİ</t>
  </si>
  <si>
    <t>MERKEZ - BEY KÖYÜ, MERKEZ MEVKİİ</t>
  </si>
  <si>
    <t>MERKEZ - BOYUNDURCAK KÖYÜ, MERKEZ MEVKİİ</t>
  </si>
  <si>
    <t>MERKEZ - BÖCÜ KÖYÜ, MERKEZ MEVKİİ</t>
  </si>
  <si>
    <t>MERKEZ - BÜK KÖYÜ, MERKEZ MEVKİİ</t>
  </si>
  <si>
    <t>MERKEZ - CELEP KÖYÜ, MERKEZ MEVKİİ</t>
  </si>
  <si>
    <t>MERKEZ - ÇAMBAŞI KÖYÜ, MERKEZ MEVKİİ</t>
  </si>
  <si>
    <t>MERKEZ - ÇAYKİRPİ KÖYÜ, MERKEZ MEVKİİ</t>
  </si>
  <si>
    <t>MERKEZ - ÇAYLAKLAR KÖYÜ, MERKEZ MEVKİİ</t>
  </si>
  <si>
    <t>MERKEZ - ÇEKİÇ KÖYÜ, MERKEZ MEVKİİ</t>
  </si>
  <si>
    <t>MERKEZ - ÇEVİK KÖYÜ, MERKEZ MEVKİİ</t>
  </si>
  <si>
    <t>MERKEZ - ÇİFTKIRAN KÖYÜ, MERKEZ MEVKİİ</t>
  </si>
  <si>
    <t>MERKEZ - ÇİFTLİK KÖYÜ, MERKEZ MEVKİİ</t>
  </si>
  <si>
    <t>MERKEZ - ÇİT KÖYÜ, MERKEZ MEVKİİ</t>
  </si>
  <si>
    <t>MERKEZ - ÇOROĞLU KÖYÜ, MERKEZ MEVKİİ</t>
  </si>
  <si>
    <t>MERKEZ - DEREBEYSİBEY KÖYÜ, MERKEZ MEVKİİ</t>
  </si>
  <si>
    <t>MERKEZ - DİLEK KÖYÜ, MERKEZ MEVKİİ</t>
  </si>
  <si>
    <t>MERKEZ - DONALAR KÖYÜ, MERKEZ MEVKİİ</t>
  </si>
  <si>
    <t>MERKEZ - DOYMUŞ KÖYÜ, MERKEZ MEVKİİ</t>
  </si>
  <si>
    <t>MERKEZ - DURUCA KÖYÜ, MERKEZ MEVKİİ</t>
  </si>
  <si>
    <t>MERKEZ - ERİK KÖYÜ, MERKEZ MEVKİİ</t>
  </si>
  <si>
    <t>MERKEZ - ESENLİK KÖYÜ, MERKEZ MEVKİİ</t>
  </si>
  <si>
    <t>MERKEZ - ESKİATÇA KÖYÜ, MERKEZ MEVKİİ</t>
  </si>
  <si>
    <t>MERKEZ - ESKİOĞLU KÖYÜ, MERKEZ MEVKİİ</t>
  </si>
  <si>
    <t>MERKEZ - GARİPŞAH KÖYÜ, MERKEZ MEVKİİ</t>
  </si>
  <si>
    <t>MERKEZ - HASANLI KÖYÜ, MERKEZ MEVKİİ</t>
  </si>
  <si>
    <t>MERKEZ - İMAMOĞLU KÖYÜ, MERKEZ MEVKİİ</t>
  </si>
  <si>
    <t>MERKEZ - KARACAOĞLU KÖYÜ, MERKEZ MEVKİİ</t>
  </si>
  <si>
    <t>MERKEZ - KARADEDEOĞLU KÖYÜ, MERKEZ MEVKİİ</t>
  </si>
  <si>
    <t>MERKEZ - KAYGINCA KÖYÜ, MERKEZ MEVKİİ</t>
  </si>
  <si>
    <t>MERKEZ - KESE KÖYÜ, MERKEZ MEVKİİ</t>
  </si>
  <si>
    <t>MERKEZ - KIZILCAÖREN KÖYÜ, MERKEZ MEVKİİ</t>
  </si>
  <si>
    <t>MERKEZ - KIZILCAÖRHEN KÖYÜ, MERKEZ MEVKİİ</t>
  </si>
  <si>
    <t>MERKEZ - KIZILKESE KÖYÜ, MERKEZ MEVKİİ</t>
  </si>
  <si>
    <t>MERKEZ - KOÇANLI KÖYÜ, MERKEZ MEVKİİ</t>
  </si>
  <si>
    <t>MERKEZ - KORNAPA KÖYÜ, MERKEZ MEVKİİ</t>
  </si>
  <si>
    <t>MERKEZ - KÜÇÜKSÜ KÖYÜ, MERKEZ MEVKİİ</t>
  </si>
  <si>
    <t>MERKEZ - MASATLAR KÖYÜ, MERKEZ MEVKİİ</t>
  </si>
  <si>
    <t>MERKEZ - OBRUCAK KÖYÜ, MERKEZ MEVKİİ</t>
  </si>
  <si>
    <t>MERKEZ - OLUKBAŞI KÖYÜ, MERKEZ MEVKİİ</t>
  </si>
  <si>
    <t>MERKEZ - ORTA KÖYÜ, MERKEZ MEVKİİ</t>
  </si>
  <si>
    <t>MERKEZ - ORTAÖZ KÖYÜ, MERKEZ MEVKİİ</t>
  </si>
  <si>
    <t>MERKEZ - OYMAAĞAÇSEKİ KÖYÜ, MERKEZ MEVKİİ</t>
  </si>
  <si>
    <t>MERKEZ - ÖMERLİ KÖYÜ, MERKEZ MEVKİİ</t>
  </si>
  <si>
    <t>MERKEZ - ÖRHEN KÖYÜ, MERKEZ MEVKİİ</t>
  </si>
  <si>
    <t>MERKEZ - ÖRHENLİ KÖYÜ, MERKEZ MEVKİİ</t>
  </si>
  <si>
    <t>MERKEZ - PAŞA KÖYÜ, MERKEZ MEVKİİ</t>
  </si>
  <si>
    <t>MERKEZ - PİRAHMETLİ KÖYÜ, MERKEZ MEVKİİ</t>
  </si>
  <si>
    <t>MERKEZ - SAMANLIÖREN KÖYÜ, MERKEZ MEVKİİ</t>
  </si>
  <si>
    <t>MERKEZ - SARISEKİ KÖYÜ, MERKEZ MEVKİİ</t>
  </si>
  <si>
    <t>MERKEZ - TAVUKÇUOĞLU KÖYÜ, MERKEZ MEVKİİ</t>
  </si>
  <si>
    <t>MERKEZ - TEKEOĞLU KÖYÜ, MERKEZ MEVKİİ</t>
  </si>
  <si>
    <t>MERKEZ - TEPEDELİK KÖYÜ, MERKEZ MEVKİİ</t>
  </si>
  <si>
    <t>MERKEZ - TOKAŞ KÖYÜ, MERKEZ MEVKİİ</t>
  </si>
  <si>
    <t>MERKEZ - URGANCI KÖYÜ, MERKEZ MEVKİİ</t>
  </si>
  <si>
    <t>MERKEZ - UZUNKAVAK KÖYÜ, MERKEZ MEVKİİ</t>
  </si>
  <si>
    <t>MERKEZ - VAKIFBELÖREN KÖYÜ, MERKEZ MEVKİİ</t>
  </si>
  <si>
    <t>MERKEZ - YAVUÇ KÖYÜ, MERKEZ MEVKİİ</t>
  </si>
  <si>
    <t>MERKEZ - YAVUÇKUYUCAĞI KÖYÜ, MERKEZ MEVKİİ</t>
  </si>
  <si>
    <t>MERKEZ - YAZIHAMİT KÖYÜ, MERKEZ MEVKİİ</t>
  </si>
  <si>
    <t>MERKEZ - YENİLER KÖYÜ, MERKEZ MEVKİİ</t>
  </si>
  <si>
    <t>MERKEZ - YUKARIÇAYIRCIK KÖYÜ, MERKEZ MEVKİİ</t>
  </si>
  <si>
    <t>MERKEZ - YUKARIEMERCE KÖYÜ, MERKEZ MEVKİİ</t>
  </si>
  <si>
    <t>MERKEZ - YUKARIŞEHİRÖREN KÖYÜ, MERKEZ MEVKİİ</t>
  </si>
  <si>
    <t>MEŞELİ - KARACAOĞLU KÖYÜ, MEŞELİ MEVKİİ</t>
  </si>
  <si>
    <t>MOLLAOGLU - ESENLİK KÖYÜ, MOLLAOGLU MEVKİİ</t>
  </si>
  <si>
    <t>MOPAK - ÇÖRDÜK KÖYÜ, MOPAK MEVKİİ</t>
  </si>
  <si>
    <t>MURAT - PİRAHMETLİ KÖYÜ, MURAT MEVKİİ</t>
  </si>
  <si>
    <t>MUSA - KIZILKESE KÖYÜ, MUSA MEVKİİ</t>
  </si>
  <si>
    <t>MUŞURUP YAYLASI - BOZARMUT KÖYÜ, MUŞURUP YAYLASI YAYLA EVLERİ</t>
  </si>
  <si>
    <t>MÜSEYİT - BOYUNDURCAK KÖYÜ, MÜSEYİT MEVKİİ</t>
  </si>
  <si>
    <t>MÜTEVELLİ - ABAY KÖYÜ, MÜTEVELLİ MEVKİİ</t>
  </si>
  <si>
    <t>OKCU - ŞAHİNÇATI KÖYÜ, OKCU MEVKİİ</t>
  </si>
  <si>
    <t>ORTA - ÇOROĞLU KÖYÜ, ORTA MEVKİİ</t>
  </si>
  <si>
    <t>ORTA - KARACAKAYA KÖYÜ, ORTA MEVKİİ</t>
  </si>
  <si>
    <t>ORTA - SARPUN KÖYÜ, ORTA MEVKİİ</t>
  </si>
  <si>
    <t>ORTAKÖY - KAYADİBİ KÖYÜ, ORTAKÖY MEVKİİ</t>
  </si>
  <si>
    <t>ORTATELLİ - ÇİFTLİK KÖYÜ, ORTATELLİ MEVKİİ</t>
  </si>
  <si>
    <t>ORUÇLU - KİRAZCIK KÖYÜ, ORUÇLU MEVKİİ</t>
  </si>
  <si>
    <t>OTMANLAR - ŞEHİRÖREN KÖYÜ, OTMANLAR MEVKİİ</t>
  </si>
  <si>
    <t>OYMAAĞAÇ - HAMZAOĞLU KÖYÜ, OYMAAĞAÇ MEVKİİ</t>
  </si>
  <si>
    <t>ÖKÜZCÜ - ÇİFTKIRAN KÖYÜ, ÖKÜZCÜ MEVKİİ</t>
  </si>
  <si>
    <t>ÖRENCİK - KARNIAÇIK KÖYÜ, ÖRENCİK MEVKİİ</t>
  </si>
  <si>
    <t>ÖRENCİK - PAŞA KÖYÜ, ÖRENCİK MEVKİİ</t>
  </si>
  <si>
    <t>ÖTE - ÇETMİ KÖYÜ, ÖTE MEVKİİ</t>
  </si>
  <si>
    <t>ÖTE - HAMZAOĞLU KÖYÜ, ÖTE MEVKİİ</t>
  </si>
  <si>
    <t>PAZAR - GÜNEYKALINKESE KÖYÜ, PAZAR MEVKİİ</t>
  </si>
  <si>
    <t>PAZARYERİ - KÖÇEKLİ KÖYÜ, PAZARYERİ MEVKİİ</t>
  </si>
  <si>
    <t>PİRCABEY - AKDEĞİRMEN KÖYÜ, PİRCABEY MEVKİİ</t>
  </si>
  <si>
    <t>PULCULAR - PULCULAR MAHALLESİ</t>
  </si>
  <si>
    <t>PULFALI - KARNIAÇIK KÖYÜ, PULFALI MEVKİİ</t>
  </si>
  <si>
    <t>PURTUL - ÇÖRDÜK KÖYÜ, PURTUL MEVKİİ</t>
  </si>
  <si>
    <t>PUŞLU - SARIKAVAK KÖYÜ, PUŞLU MEVKİİ</t>
  </si>
  <si>
    <t>RAHAT - SARIKAVAK KÖYÜ, RAHAT MEVKİİ</t>
  </si>
  <si>
    <t>RAMAZAN - ÇAYCEVHER KÖYÜ, RAMAZAN MEVKİİ</t>
  </si>
  <si>
    <t>SAKIZ - KÜÇÜKSÜ KÖYÜ, SAKIZ MEVKİİ</t>
  </si>
  <si>
    <t>SALİHOĞLU - KARAPÜRÇEK KÖYÜ, SALİHOĞLU MEVKİİ</t>
  </si>
  <si>
    <t>SALMANLI - KIZILCAÖRHEN KÖYÜ, SALMANLI MEVKİİ</t>
  </si>
  <si>
    <t>SARAYCIK - KAPAKLI KÖYÜ, SARAYCIK MEVKİİ</t>
  </si>
  <si>
    <t>SARI - YAVUÇKUYUCAĞI KÖYÜ, SARI MEVKİİ</t>
  </si>
  <si>
    <t>SARIAOĞLU - TAŞÇILAR KÖYÜ, SARIAOĞLU MEVKİİ</t>
  </si>
  <si>
    <t>SARIKAVAK - SARIKAVAK KÖYÜ, SARIKAVAK MEVKİİ</t>
  </si>
  <si>
    <t>SARILAR - HASANLI KÖYÜ, SARILAR MEVKİİ</t>
  </si>
  <si>
    <t>SARPUN - BOZARMUT KÖYÜ, SARPUN MEVKİİ</t>
  </si>
  <si>
    <t>SERGENLER - OBRUCAK KÖYÜ, SERGENLER MEVKİİ</t>
  </si>
  <si>
    <t>SEY - BEY KÖYÜ, SEY YAYLA EVLERİ</t>
  </si>
  <si>
    <t>SEYİTLER - DURUCA KÖYÜ, SEYİTLER MEVKİİ</t>
  </si>
  <si>
    <t>SICAK TARLA - CELEP KÖYÜ, SICAK TARLA MEVKİİ</t>
  </si>
  <si>
    <t>SİPAHİ - ÇİFTKIRAN KÖYÜ, SİPAHİ MEVKİİ</t>
  </si>
  <si>
    <t>SOFTA - DİLEK KÖYÜ, SOFTA MEVKİİ</t>
  </si>
  <si>
    <t>SOĞANLAR - GÜNEYKALINKESE KÖYÜ, SOĞANLAR MEVKİİ</t>
  </si>
  <si>
    <t>SORGUNCUK - HOCA KÖYÜ, SORGUNCUK MEVKİİ</t>
  </si>
  <si>
    <t>SÖKÜ - KAYGINCA KÖYÜ, SÖKÜ MEVKİİ</t>
  </si>
  <si>
    <t>SÖYLEMEZ - KARAPÜRÇEK KÖYÜ, SÖYLEMEZ MEVKİİ</t>
  </si>
  <si>
    <t>SULUOĞLU - ABAY KÖYÜ, SULUOĞLU MEVKİİ</t>
  </si>
  <si>
    <t>SÜLE - SARPUN KÖYÜ, SÜLE MEVKİİ</t>
  </si>
  <si>
    <t>ŞABAN - ERİK KÖYÜ, ŞABAN MEVKİİ</t>
  </si>
  <si>
    <t>ŞABANBEY - ARMUTLU KÖYÜ, ŞABANBEY MEVKİİ</t>
  </si>
  <si>
    <t>ŞABANLAR - BEKİRLİ KÖYÜ, ŞABANLAR MEVKİİ</t>
  </si>
  <si>
    <t>ŞEHİRÖREN  - ŞEHİRÖREN KÖYÜ, ŞEHİRÖREN  MEVKİİ</t>
  </si>
  <si>
    <t>TAHTAK - KIZILCAÖRHEN KÖYÜ, TAHTAK MEVKİİ</t>
  </si>
  <si>
    <t>TAŞKAPI - ÖRHENLİ KÖYÜ, TAŞKAPI MEVKİİ</t>
  </si>
  <si>
    <t>TEKEOĞLU - DEREKARAAĞAÇ KÖYÜ, TEKEOĞLU MEVKİİ</t>
  </si>
  <si>
    <t>TEKEV - BÜK KÖYÜ, TEKEV MEVKİİ</t>
  </si>
  <si>
    <t>TEKKE - KUYLUŞ KÖYÜ, TEKKE MEVKİİ</t>
  </si>
  <si>
    <t>TEKKEOĞLU - PİRAHMETLİ KÖYÜ, TEKKEOĞLU MEVKİİ</t>
  </si>
  <si>
    <t>TELLİ - DAĞBELÖREN KÖYÜ, TELLİ MEVKİİ</t>
  </si>
  <si>
    <t>TEMBEL - ÇOROĞLU KÖYÜ, TEMBEL MEVKİİ</t>
  </si>
  <si>
    <t>TEMÜR - KUZKALINKESE KÖYÜ, TEMÜR MEVKİİ</t>
  </si>
  <si>
    <t>TENBELLER - YOĞUNOLUK KÖYÜ, TENBELLER MEVKİİ</t>
  </si>
  <si>
    <t>TEPE - BEKDEMİREKŞİ KÖYÜ, TEPE MEVKİİ</t>
  </si>
  <si>
    <t>TEPE - BÖCÜ KÖYÜ, TEPE MEVKİİ</t>
  </si>
  <si>
    <t>TEPE - ÇAYCEVHER KÖYÜ, TEPE MEVKİİ</t>
  </si>
  <si>
    <t>TEPE - DİLEK KÖYÜ, TEPE MEVKİİ</t>
  </si>
  <si>
    <t>TEPE - HAMZAOĞLU KÖYÜ, TEPE MEVKİİ</t>
  </si>
  <si>
    <t>TEPE ARKASI - YOĞUNOLUK KÖYÜ, TEPE ARKASI MEVKİİ</t>
  </si>
  <si>
    <t>TİKENDERE - HAMZAOĞLU KÖYÜ, TİKENDERE MEVKİİ</t>
  </si>
  <si>
    <t>TOPALAK - YAVUÇKUYUCAĞI KÖYÜ, TOPALAK MEVKİİ</t>
  </si>
  <si>
    <t>TOPÇU - KIZILKESE KÖYÜ, TOPÇU MEVKİİ</t>
  </si>
  <si>
    <t>TOPUZLAR - YOĞUNOLUK KÖYÜ, TOPUZLAR MEVKİİ</t>
  </si>
  <si>
    <t>TOROŞ - İNCESU KÖYÜ, TOROŞ MEVKİİ</t>
  </si>
  <si>
    <t>TÜRKMENLER - AŞAĞIŞEHİRÖREN KÖYÜ, TÜRKMENLER MEVKİİ</t>
  </si>
  <si>
    <t>TÜTENLİ - KAPAKLI KÖYÜ, TÜTENLİ MEVKİİ</t>
  </si>
  <si>
    <t>ÜSTATLAR - ÜSTATLAR MAHALLESİ</t>
  </si>
  <si>
    <t>ÜZÜKTAŞ - SARISEKİ KÖYÜ, ÜZÜKTAŞ MEVKİİ</t>
  </si>
  <si>
    <t>VEYSELLİ - ŞAHİNÇATI KÖYÜ, VEYSELLİ MEVKİİ</t>
  </si>
  <si>
    <t>YAĞANLI - YOĞUNOLUK KÖYÜ, YAĞANLI MEVKİİ</t>
  </si>
  <si>
    <t>YAHYA - KUZKALINKESE KÖYÜ, YAHYA MEVKİİ</t>
  </si>
  <si>
    <t>YAKA - ÖRHEN KÖYÜ, YAKA MEVKİİ</t>
  </si>
  <si>
    <t>YALAK - SARISEKİ KÖYÜ, YALAK MEVKİİ</t>
  </si>
  <si>
    <t>YALAK - YENİLER KÖYÜ, YALAK MEVKİİ</t>
  </si>
  <si>
    <t>YANIŞLI - KAYADİBİ KÖYÜ, YANIŞLI YAYLA EVLERİ</t>
  </si>
  <si>
    <t>YAYLA - ABDALHASAN KÖYÜ, YAYLA MEVKİİ</t>
  </si>
  <si>
    <t>YAYLA - HOCA KÖYÜ, YAYLA MEVKİİ</t>
  </si>
  <si>
    <t>YAYLA - PİRAHMETLİ KÖYÜ, YAYLA YAYLA EVLERİ</t>
  </si>
  <si>
    <t>YAZICIOĞLU - ÇAMBAŞI KÖYÜ, YAZICIOĞLU MEVKİİ</t>
  </si>
  <si>
    <t>YEMİŞENLİOĞLU - KUYLUŞ KÖYÜ, YEMİŞENLİOĞLU MEVKİİ</t>
  </si>
  <si>
    <t>YENİ  - KIRAN KÖYÜ, YENİ  MEVKİİ</t>
  </si>
  <si>
    <t>YENİ - ÇETMİ KÖYÜ, YENİ MEVKİİ</t>
  </si>
  <si>
    <t>YENİ - GÜNEYKALINKESE KÖYÜ, YENİ MEVKİİ</t>
  </si>
  <si>
    <t>YENİ - KARAPÜRÇEK KÖYÜ, YENİ MEVKİİ</t>
  </si>
  <si>
    <t>YENİÇOROĞLU - BEKİRLİ KÖYÜ, YENİÇOROĞLU MEVKİİ</t>
  </si>
  <si>
    <t>YILANCA - CELEP KÖYÜ, YILANCA MEVKİİ</t>
  </si>
  <si>
    <t>YUKARI  - KARACAKAYA KÖYÜ, YUKARI  MEVKİİ</t>
  </si>
  <si>
    <t>YUKARI - ÇETMİ KÖYÜ, YUKARI MEVKİİ</t>
  </si>
  <si>
    <t>YUKARI - ESENLİK KÖYÜ, YUKARI MEVKİİ</t>
  </si>
  <si>
    <t>YUKARI - UZUNKAVAK KÖYÜ, YUKARI MEVKİİ</t>
  </si>
  <si>
    <t>YUKARI ARSLANLI - ARSLANLI KÖYÜ, YUKARI ARSLANLI MEVKİİ</t>
  </si>
  <si>
    <t>YUKARI BOYALI - AKÇAKESE KÖYÜ, YUKARI BOYALI MEVKİİ</t>
  </si>
  <si>
    <t>YUKARI DEREKARAAĞAÇ - DEREKARAAĞAÇ KÖYÜ, YUKARI DEREKARAAĞAÇ MEVKİİ</t>
  </si>
  <si>
    <t>YUKARI KÖSEOĞLU - ÇİT KÖYÜ, YUKARI KÖSEOĞLU MEVKİİ</t>
  </si>
  <si>
    <t>YUKARI OBA - TAŞÇILAR KÖYÜ, YUKARI OBA MEVKİİ</t>
  </si>
  <si>
    <t>YUKARI SEKİ - OYMAAĞAÇSEKİ KÖYÜ, YUKARI SEKİ MEVKİİ</t>
  </si>
  <si>
    <t>YUKARIHATİPLER - MASATLAR KÖYÜ, YUKARIHATİPLER MEVKİİ</t>
  </si>
  <si>
    <t>YUKARITELLİ - ÇİFTLİK KÖYÜ, YUKARITELLİ MEVKİİ</t>
  </si>
  <si>
    <t>YUNUSLU - GARİPŞAH KÖYÜ, YUNUSLU MEVKİİ</t>
  </si>
  <si>
    <t>YÜZHANLI - ORTAÖZ KÖYÜ, YÜZHANLI MEVKİİ</t>
  </si>
  <si>
    <t>ZEYBEK - GÜNEYKALINKESE KÖYÜ, ZEYBEK MEVKİİ</t>
  </si>
  <si>
    <t>TOSYA</t>
  </si>
  <si>
    <t>AKÇAKAVAK - SULUCA KÖYÜ, AKÇAKAVAK MEVKİİ</t>
  </si>
  <si>
    <t>AKDUTDİBİ - KIZILCA KÖYÜ, AKDUTDİBİ MEVKİİ</t>
  </si>
  <si>
    <t>ALAMADAN - GÖKOMUZ KÖYÜ, ALAMADAN MEVKİİ</t>
  </si>
  <si>
    <t>ALİ EFENDİ - KEÇELİ KÖYÜ, ALİ EFENDİ MEVKİİ</t>
  </si>
  <si>
    <t>ALUÇ - AKBÜK KÖYÜ, ALUÇ MEVKİİ</t>
  </si>
  <si>
    <t>ASARBELEN - ORTALICA KÖYÜ, ASARBELEN MEVKİİ</t>
  </si>
  <si>
    <t>AŞAĞI - MUSAKÖY KÖYÜ, AŞAĞI MEVKİİ</t>
  </si>
  <si>
    <t>AŞAĞI GÜNEY - BÜRNÜK KÖYÜ, AŞAĞI GÜNEY MEVKİİ</t>
  </si>
  <si>
    <t>AVŞAR - DAĞARDI KÖYÜ, AVŞAR MEVKİİ</t>
  </si>
  <si>
    <t>BAŞYER VE KİRENLİ YAYLASI - AŞAĞIBERÇİN KÖYÜ, BAŞYER VE KİRENLİ YAYLASI MEVKİİ</t>
  </si>
  <si>
    <t>BEKTAŞLAR - ORTALICA KÖYÜ, BEKTAŞLAR MEVKİİ</t>
  </si>
  <si>
    <t>BEY - ÇEVLİK KÖYÜ, BEY MEVKİİ</t>
  </si>
  <si>
    <t>CAMİLİ - ÇAYBAŞI KÖYÜ, CAMİLİ MEVKİİ</t>
  </si>
  <si>
    <t>CAMİLİ - ÇELTİKÇİ KÖYÜ, CAMİLİ MEVKİİ</t>
  </si>
  <si>
    <t>CAMİLİ YAYLASI - ÇAYBAŞI KÖYÜ, CAMİLİ YAYLASI MEVKİİ</t>
  </si>
  <si>
    <t>ÇAMLICA - MUSAKÖY KÖYÜ, ÇAMLICA MEVKİİ</t>
  </si>
  <si>
    <t>ÇATMA - ÇATMA MAHALLESİ</t>
  </si>
  <si>
    <t>ÇAY - AŞAĞIKAYI KÖYÜ, ÇAY MEVKİİ</t>
  </si>
  <si>
    <t>ÇAY - KİLKUYU KÖYÜ, ÇAY MEVKİİ</t>
  </si>
  <si>
    <t>ÇİFTLİK - YUKARIKAYI KÖYÜ, ÇİFTLİK MEVKİİ</t>
  </si>
  <si>
    <t>ÇOMAKLAR - GÖKÇEÖZ KÖYÜ, ÇOMAKLAR MEVKİİ</t>
  </si>
  <si>
    <t>DEMİRCİLER - KİLKUYU KÖYÜ, DEMİRCİLER MEVKİİ</t>
  </si>
  <si>
    <t>DERE - KİLKUYU KÖYÜ, DERE MEVKİİ</t>
  </si>
  <si>
    <t>DEVREZ - KARABEY KÖYÜ, DEVREZ MEVKİİ</t>
  </si>
  <si>
    <t>DİLKÜŞA - DİLKÜŞA MAHALLESİ</t>
  </si>
  <si>
    <t>ECEOĞLU - AKSEKİ KÖYÜ, ECEOĞLU MEVKİİ</t>
  </si>
  <si>
    <t>EMİRHACI - KEÇELİ KÖYÜ, EMİRHACI MEVKİİ</t>
  </si>
  <si>
    <t>ERENLER - GÖKÇEÖZ KÖYÜ, ERENLER MEVKİİ</t>
  </si>
  <si>
    <t>ERMELİK - ERMELİK KÖYÜ, ERMELİK MEVKİİ</t>
  </si>
  <si>
    <t>ESENLER - GÖKOMUZ KÖYÜ, ESENLER MEVKİİ</t>
  </si>
  <si>
    <t>ESKİ - AKBÜK KÖYÜ, ESKİ MEVKİİ</t>
  </si>
  <si>
    <t>ESKİ - AŞAĞIDİKMEN KÖYÜ, ESKİ MEVKİİ</t>
  </si>
  <si>
    <t>ESKİ - KUŞÇULAR KÖYÜ, ESKİ MEVKİİ</t>
  </si>
  <si>
    <t>ESKİ - SAPACA KÖYÜ, ESKİ MEVKİİ</t>
  </si>
  <si>
    <t>GERENLİ - ÇAYBAŞI KÖYÜ, GERENLİ MEVKİİ</t>
  </si>
  <si>
    <t>GÖL - YAĞCILAR KÖYÜ, GÖL MEVKİİ</t>
  </si>
  <si>
    <t>GÖTÜRGE - SULUCA KÖYÜ, GÖTÜRGE MEVKİİ</t>
  </si>
  <si>
    <t>GUZ - ERMELİK KÖYÜ, GUZ MEVKİİ</t>
  </si>
  <si>
    <t>GÜVEKAŞI - İNCEBEL KÖYÜ, GÜVEKAŞI MEVKİİ</t>
  </si>
  <si>
    <t>HACI KEMAL - HACI KEMAL MAHALLESİ</t>
  </si>
  <si>
    <t>HACI SALİH - KİLKUYU KÖYÜ, HACI SALİH MEVKİİ</t>
  </si>
  <si>
    <t>HACIPİR - HACIPİR MAHALLESİ</t>
  </si>
  <si>
    <t>HARSAT - HARSAT MAHALLESİ</t>
  </si>
  <si>
    <t>HASANLI - MUSAKÖY KÖYÜ, HASANLI MEVKİİ</t>
  </si>
  <si>
    <t>HATÇELER - ZİNCİRLİKUYU KÖYÜ, HATÇELER MEVKİİ</t>
  </si>
  <si>
    <t>HATİP - KİLKUYU KÖYÜ, HATİP MEVKİİ</t>
  </si>
  <si>
    <t>HOCAFAKI - HOCAFAKI MAHALLESİ</t>
  </si>
  <si>
    <t>HOCAİMAT - HOCAİMAT MAHALLESİ</t>
  </si>
  <si>
    <t>İBNİ SELİM - İBNİ SELİM MAHALLESİ</t>
  </si>
  <si>
    <t>İLYASBEY - İLYASBEY MAHALLESİ</t>
  </si>
  <si>
    <t>KARAPÜRÇEK - SOFULAR KÖYÜ, KARAPÜRÇEK MEVKİİ</t>
  </si>
  <si>
    <t>KARGA DERE - KEÇELİ KÖYÜ, KARGA DERE MEVKİİ</t>
  </si>
  <si>
    <t>KAYSER - ERMELİK KÖYÜ, KAYSER MEVKİİ</t>
  </si>
  <si>
    <t>KAYSER - GÖKÇEÖZ KÖYÜ, KAYSER MEVKİİ</t>
  </si>
  <si>
    <t>KEPÇELER - ÇAKIRLAR KÖYÜ, KEPÇELER MEVKİİ</t>
  </si>
  <si>
    <t>K.ERENLER - GÖKÇEÖZ KÖYÜ, K.ERENLER MEVKİİ</t>
  </si>
  <si>
    <t>KILIÇLI - ZİNCİRLİKUYU KÖYÜ, KILIÇLI MEVKİİ</t>
  </si>
  <si>
    <t>KIRAN - ÇAKIRLAR KÖYÜ, KIRAN MEVKİİ</t>
  </si>
  <si>
    <t>KIRKAÇAK - ÇAYBAŞI KÖYÜ, KIRKAÇAK MEVKİİ</t>
  </si>
  <si>
    <t>KIZILCAAĞIL - YAĞCILAR KÖYÜ, KIZILCAAĞIL MEVKİİ</t>
  </si>
  <si>
    <t>KIZILÖZ - AŞAĞIKAYI KÖYÜ, KIZILÖZ MEVKİİ</t>
  </si>
  <si>
    <t>KİRENLİ - ERMELİK KÖYÜ, KİRENLİ MEVKİİ</t>
  </si>
  <si>
    <t>KOCAOSMAN - ZİNCİRLİKUYU KÖYÜ, KOCAOSMAN MEVKİİ</t>
  </si>
  <si>
    <t>KÖYÜN KENDİSİ - ORTALICA KÖYÜ, KÖYÜN KENDİSİ MEVKİİ</t>
  </si>
  <si>
    <t>KURAŞLAR - ZİNCİRLİKUYU KÖYÜ, KURAŞLAR MEVKİİ</t>
  </si>
  <si>
    <t>KURT - GÖVRECİK KÖYÜ, KURT MEVKİİ</t>
  </si>
  <si>
    <t>KURTBELİ - KARASAPAÇA KÖYÜ, KURTBELİ MEVKİİ</t>
  </si>
  <si>
    <t>KURTBELİ OSB - KARASAPAÇA KÖYÜ, KURTBELİ OSB MEVKİİ</t>
  </si>
  <si>
    <t>KÜLEŞLER - KİLKUYU KÖYÜ, KÜLEŞLER MEVKİİ</t>
  </si>
  <si>
    <t>KÜRTKONDU - KİLKUYU KÖYÜ, KÜRTKONDU MEVKİİ</t>
  </si>
  <si>
    <t>KÜRÜZ - KİLKUYU KÖYÜ, KÜRÜZ MEVKİİ</t>
  </si>
  <si>
    <t>MANASTIR - BAYAT KÖYÜ, MANASTIR MEVKİİ</t>
  </si>
  <si>
    <t>MERKEZ - AHMETOĞLU KÖYÜ, MERKEZ MEVKİİ</t>
  </si>
  <si>
    <t>MERKEZ - AKBÜK KÖYÜ, MERKEZ MEVKİİ</t>
  </si>
  <si>
    <t>MERKEZ - AKSEKİ KÖYÜ, MERKEZ MEVKİİ</t>
  </si>
  <si>
    <t>MERKEZ - AŞAĞIBERÇİN KÖYÜ, MERKEZ MEVKİİ</t>
  </si>
  <si>
    <t>MERKEZ - AŞAĞIDİKMEN KÖYÜ, MERKEZ MEVKİİ</t>
  </si>
  <si>
    <t>MERKEZ - ÇAYKAPI KÖYÜ, MERKEZ MEVKİİ</t>
  </si>
  <si>
    <t>MERKEZ - ÇELTİKÇİ KÖYÜ, MERKEZ MEVKİİ</t>
  </si>
  <si>
    <t>MERKEZ - ÇEPNİ KÖYÜ, MERKEZ MEVKİİ</t>
  </si>
  <si>
    <t>MERKEZ - ÇEVLİK KÖYÜ, MERKEZ MEVKİİ</t>
  </si>
  <si>
    <t>MERKEZ - ÇİFTER KÖYÜ, MERKEZ MEVKİİ</t>
  </si>
  <si>
    <t>MERKEZ - ÇUKURKÖY KÖYÜ, MERKEZ MEVKİİ</t>
  </si>
  <si>
    <t>MERKEZ - DAĞARDI KÖYÜ, MERKEZ MEVKİİ</t>
  </si>
  <si>
    <t>MERKEZ - DAĞÇATAĞI KÖYÜ, MERKEZ MEVKİİ</t>
  </si>
  <si>
    <t>MERKEZ - DEDEM KÖYÜ, MERKEZ MEVKİİ</t>
  </si>
  <si>
    <t>MERKEZ - EKİNCİK KÖYÜ, MERKEZ MEVKİİ</t>
  </si>
  <si>
    <t>MERKEZ - GÖKÇEÖZ KÖYÜ, MERKEZ MEVKİİ</t>
  </si>
  <si>
    <t>MERKEZ - GÖKOMUZ KÖYÜ, MERKEZ MEVKİİ</t>
  </si>
  <si>
    <t>MERKEZ - GÖVRECİK KÖYÜ, MERKEZ MEVKİİ</t>
  </si>
  <si>
    <t>MERKEZ - İNCEBEL KÖYÜ, MERKEZ MEVKİİ</t>
  </si>
  <si>
    <t>MERKEZ - KARASAPAÇA KÖYÜ, MERKEZ MEVKİİ</t>
  </si>
  <si>
    <t>MERKEZ - KARGIN KÖYÜ, MERKEZ MEVKİİ</t>
  </si>
  <si>
    <t>MERKEZ - KAYAÖNÜ KÖYÜ, MERKEZ MEVKİİ</t>
  </si>
  <si>
    <t>MERKEZ - KEÇELİ KÖYÜ, MERKEZ MEVKİİ</t>
  </si>
  <si>
    <t>MERKEZ - KİLKUYU KÖYÜ, MERKEZ MEVKİİ</t>
  </si>
  <si>
    <t>MERKEZ - KÖSEN KÖYÜ, MERKEZ MEVKİİ</t>
  </si>
  <si>
    <t>MERKEZ - KÜÇÜKKIZILCA KÖYÜ, MERKEZ MEVKİİ</t>
  </si>
  <si>
    <t>MERKEZ - KÜÇÜKSEKİLER KÖYÜ, MERKEZ MEVKİİ</t>
  </si>
  <si>
    <t>MERKEZ - MISMILAĞAÇ KÖYÜ, MERKEZ MEVKİİ</t>
  </si>
  <si>
    <t>MERKEZ - ÖZBOYU KÖYÜ, MERKEZ MEVKİİ</t>
  </si>
  <si>
    <t>MERKEZ - SEKİLER KÖYÜ, MERKEZ MEVKİİ</t>
  </si>
  <si>
    <t>MERKEZ - SEVİNÇÖREN KÖYÜ, MERKEZ MEVKİİ</t>
  </si>
  <si>
    <t>MERKEZ - SULUCA KÖYÜ, MERKEZ MEVKİİ</t>
  </si>
  <si>
    <t>MERKEZ - ŞARAKMAN KÖYÜ, MERKEZ MEVKİİ</t>
  </si>
  <si>
    <t>MERKEZ - YENİDOĞAN KÖYÜ, MERKEZ MEVKİİ</t>
  </si>
  <si>
    <t>MERKEZ - YUKARIBERÇİN KÖYÜ, MERKEZ MEVKİİ</t>
  </si>
  <si>
    <t>MERKEZ - YUKARIDİKMEN KÖYÜ, MERKEZ MEVKİİ</t>
  </si>
  <si>
    <t>MERKEZ - YUKARIKAYI KÖYÜ, MERKEZ MEVKİİ</t>
  </si>
  <si>
    <t>MERKEZ - ZİNCİRLİKUYU KÖYÜ, MERKEZ MEVKİİ</t>
  </si>
  <si>
    <t>MEZARLIK - AŞAĞIKAYI KÖYÜ, MEZARLIK MEVKİİ</t>
  </si>
  <si>
    <t>MISIRLI - SULUCA KÖYÜ, MISIRLI MEVKİİ</t>
  </si>
  <si>
    <t>MURATLI - KARGIN KÖYÜ, MURATLI MEVKİİ</t>
  </si>
  <si>
    <t>M1 - ÖZBOYU KÖYÜ, M1 MEVKİİ</t>
  </si>
  <si>
    <t>ORTA - ÇAYBAŞI KÖYÜ, ORTA MEVKİİ</t>
  </si>
  <si>
    <t>ORTA - ÇELTİKÇİ KÖYÜ, ORTA MEVKİİ</t>
  </si>
  <si>
    <t>ORTA BERÇİN - YUKARIBERÇİN KÖYÜ, ORTA BERÇİN MEVKİİ</t>
  </si>
  <si>
    <t>ORTA YAYLASI - ÇAYBAŞI KÖYÜ, ORTA YAYLASI MEVKİİ</t>
  </si>
  <si>
    <t>OVA - AŞAĞIKAYI KÖYÜ, OVA MEVKİİ</t>
  </si>
  <si>
    <t>ÖZLEN  - AŞAĞIKAYI KÖYÜ, ÖZLEN  MEVKİİ</t>
  </si>
  <si>
    <t>SAKIZİÇİ - ÇEPNİ KÖYÜ, SAKIZİÇİ MEVKİİ</t>
  </si>
  <si>
    <t>SARSUKLAR - ÇAKIRLAR KÖYÜ, SARSUKLAR MEVKİİ</t>
  </si>
  <si>
    <t>SAZ DAĞI - ÇAKIRLAR KÖYÜ, SAZ DAĞI MEVKİİ</t>
  </si>
  <si>
    <t>SİNDERLİ - GÖVRECİK KÖYÜ, SİNDERLİ MEVKİİ</t>
  </si>
  <si>
    <t>SİTE - BÜRNÜK KÖYÜ, SİTE MEVKİİ</t>
  </si>
  <si>
    <t>SİTE - SULUCA KÖYÜ, SİTE MEVKİİ</t>
  </si>
  <si>
    <t>SİVAR - BÜRNÜK KÖYÜ, SİVAR MEVKİİ</t>
  </si>
  <si>
    <t>ŞAHANOĞLU - ÇAYBAŞI KÖYÜ, ŞAHANOĞLU MEVKİİ</t>
  </si>
  <si>
    <t>ŞEH - ŞEH MAHALLESİ</t>
  </si>
  <si>
    <t>ŞEMSETTİN - ÇAKIRLAR KÖYÜ, ŞEMSETTİN MEVKİİ</t>
  </si>
  <si>
    <t>ŞIHLAR - AHMETOĞLU KÖYÜ, ŞIHLAR MEVKİİ</t>
  </si>
  <si>
    <t>TAŞKAYNAR - BAYAT KÖYÜ, TAŞKAYNAR MEVKİİ</t>
  </si>
  <si>
    <t>TEKELER - GÖKÇEÖZ KÖYÜ, TEKELER MEVKİİ</t>
  </si>
  <si>
    <t>TEPE - AŞAĞIKAYI KÖYÜ, TEPE MEVKİİ</t>
  </si>
  <si>
    <t>TEPEARASI - KARGIN KÖYÜ, TEPEARASI MEVKİİ</t>
  </si>
  <si>
    <t>TOPALOĞLU - GÖKOMUZ KÖYÜ, TOPALOĞLU MEVKİİ</t>
  </si>
  <si>
    <t>UĞUR - SULUCA KÖYÜ, UĞUR MEVKİİ</t>
  </si>
  <si>
    <t>UNDUK - GÖVRECİK KÖYÜ, UNDUK MEVKİİ</t>
  </si>
  <si>
    <t>UZUNYAZI - AŞAĞIBERÇİN KÖYÜ, UZUNYAZI MEVKİİ</t>
  </si>
  <si>
    <t>YAMUKLAR - GÖKOMUZ KÖYÜ, YAMUKLAR MEVKİİ</t>
  </si>
  <si>
    <t>YAZI - İNCEBEL KÖYÜ, YAZI MEVKİİ</t>
  </si>
  <si>
    <t>YENİ - KUŞÇULAR KÖYÜ, YENİ MEVKİİ</t>
  </si>
  <si>
    <t>YENİ - SAPACA KÖYÜ, YENİ MEVKİİ</t>
  </si>
  <si>
    <t>YENİ - SOFULAR KÖYÜ, YENİ MEVKİİ</t>
  </si>
  <si>
    <t>YENİ - YUKARIBERÇİN KÖYÜ, YENİ MEVKİİ</t>
  </si>
  <si>
    <t>YENİDAĞARDI - DAĞARDI KÖYÜ, YENİDAĞARDI MEVKİİ</t>
  </si>
  <si>
    <t>YENİSAPACA - SAPACA KÖYÜ, YENİSAPACA MEVKİİ</t>
  </si>
  <si>
    <t>YEŞİLÇAYIR - SOFULAR KÖYÜ, YEŞİLÇAYIR MEVKİİ</t>
  </si>
  <si>
    <t>YEŞİLOVA - AKBÜK KÖYÜ, YEŞİLOVA MEVKİİ</t>
  </si>
  <si>
    <t>YUKARI - GÖKOMUZ KÖYÜ, YUKARI MEVKİİ</t>
  </si>
  <si>
    <t>YUKARI GÜNEY - BÜRNÜK KÖYÜ, YUKARI GÜNEY MEVKİİ</t>
  </si>
  <si>
    <t>YUKARIBEKTAŞLAR - ORTALICA KÖYÜ, YUKARIBEKTAŞLAR MEVKİİ</t>
  </si>
  <si>
    <t>KAYSERİ</t>
  </si>
  <si>
    <t>AKKIŞLA</t>
  </si>
  <si>
    <t>ALEVKIŞLA - ALEVKIŞLA MAHALLESİ</t>
  </si>
  <si>
    <t>GANİŞEYH - GANİŞEYH MAHALLESİ</t>
  </si>
  <si>
    <t>GİRİNCİ - GİRİNCİ MAHALLESİ</t>
  </si>
  <si>
    <t>GÖMÜRGEN - GÖMÜRGEN MAHALLESİ</t>
  </si>
  <si>
    <t>GÖMÜRGEN YENİ - GÖMÜRGEN YENİ MAHALLESİ</t>
  </si>
  <si>
    <t>KULULU - KULULU MAHALLESİ</t>
  </si>
  <si>
    <t>MANAVUZ - MANAVUZ MAHALLESİ</t>
  </si>
  <si>
    <t>BÜNYAN</t>
  </si>
  <si>
    <t>ASMAKAYA - ASMAKAYA MAHALLESİ</t>
  </si>
  <si>
    <t>BÜYÜKTUZHİSAR - BÜYÜKTUZHİSAR MAHALLESİ</t>
  </si>
  <si>
    <t>DAĞARDI - DAĞARDI MAHALLESİ</t>
  </si>
  <si>
    <t>DERVİŞAĞA - DERVİŞAĞA MAHALLESİ</t>
  </si>
  <si>
    <t>ELBAŞI - ELBAŞI MAHALLESİ</t>
  </si>
  <si>
    <t>EMİRÖREN - EMİRÖREN MAHALLESİ</t>
  </si>
  <si>
    <t>GERGEME - GERGEME MAHALLESİ</t>
  </si>
  <si>
    <t>GİRVELİ - GİRVELİ MAHALLESİ</t>
  </si>
  <si>
    <t>HAZARŞAH - HAZARŞAH MAHALLESİ</t>
  </si>
  <si>
    <t>İBRAHİMBEY - İBRAHİMBEY MAHALLESİ</t>
  </si>
  <si>
    <t>KAHVECİ - KAHVECİ MAHALLESİ</t>
  </si>
  <si>
    <t>KARAHIDIR - KARAHIDIR MAHALLESİ</t>
  </si>
  <si>
    <t>KARATAY - KARATAY MAHALLESİ</t>
  </si>
  <si>
    <t>KOYUNABDAL - KOYUNABDAL MAHALLESİ</t>
  </si>
  <si>
    <t>KÖSEHACILI - KÖSEHACILI MAHALLESİ</t>
  </si>
  <si>
    <t>MUSAŞEYH - MUSAŞEYH MAHALLESİ</t>
  </si>
  <si>
    <t>PİRAHMET - PİRAHMET MAHALLESİ</t>
  </si>
  <si>
    <t>SAMAĞIR - SAMAĞIR MAHALLESİ</t>
  </si>
  <si>
    <t>SIVGIN - SIVGIN MAHALLESİ</t>
  </si>
  <si>
    <t>SULTANHANI - SULTANHANI MAHALLESİ</t>
  </si>
  <si>
    <t>TOPSÖĞÜT - TOPSÖĞÜT MAHALLESİ</t>
  </si>
  <si>
    <t>YAĞMURBEY - YAĞMURBEY MAHALLESİ</t>
  </si>
  <si>
    <t>YENİ SÜKSÜN - YENİ SÜKSÜN MAHALLESİ</t>
  </si>
  <si>
    <t>DEVELİ</t>
  </si>
  <si>
    <t>ABDULBAKİ - ABDULBAKİ MAHALLESİ</t>
  </si>
  <si>
    <t>AŞAĞIEVEREK - AŞAĞIEVEREK MAHALLESİ</t>
  </si>
  <si>
    <t>AŞIK SEYRANİ - AŞIK SEYRANİ MAHALLESİ</t>
  </si>
  <si>
    <t>AYŞEPINAR - AYŞEPINAR MAHALLESİ</t>
  </si>
  <si>
    <t>AYVAZHACI - AYVAZHACI MAHALLESİ</t>
  </si>
  <si>
    <t>BAHÇEBAŞI - BAHÇEBAŞI MAHALLESİ</t>
  </si>
  <si>
    <t>BÜYÜKKÜNYE - BÜYÜKKÜNYE MAHALLESİ</t>
  </si>
  <si>
    <t>ÇADIRYERİ - ÇADIRYERİ MAHALLESİ</t>
  </si>
  <si>
    <t>ÇÖTEN - ÇÖTEN MAHALLESİ</t>
  </si>
  <si>
    <t>ÇUKURYURT - ÇUKURYURT MAHALLESİ</t>
  </si>
  <si>
    <t>DEREŞİMLİ - DEREŞİMLİ MAHALLESİ</t>
  </si>
  <si>
    <t>DEVELİ CAMİKEBİR - DEVELİ CAMİKEBİR MAHALLESİ</t>
  </si>
  <si>
    <t>E.CAMİİKEBİR - E.CAMİİKEBİR MAHALLESİ</t>
  </si>
  <si>
    <t>EPÇE - EPÇE MAHALLESİ</t>
  </si>
  <si>
    <t>EŞELİK - EŞELİK MAHALLESİ</t>
  </si>
  <si>
    <t>FENESEAŞAĞI - FENESEAŞAĞI MAHALLESİ</t>
  </si>
  <si>
    <t>FENESEYUKARI - FENESEYUKARI MAHALLESİ</t>
  </si>
  <si>
    <t>GÖMEDİ - GÖMEDİ MAHALLESİ</t>
  </si>
  <si>
    <t>GÜMÜŞÖREN - GÜMÜŞÖREN MAHALLESİ</t>
  </si>
  <si>
    <t>GÜNEYAŞAĞI - GÜNEYAŞAĞI MAHALLESİ</t>
  </si>
  <si>
    <t>GÜNEYYUKARI - GÜNEYYUKARI MAHALLESİ</t>
  </si>
  <si>
    <t>HAVADAN - HAVADAN MAHALLESİ</t>
  </si>
  <si>
    <t>HOŞÇA - HOŞÇA MAHALLESİ</t>
  </si>
  <si>
    <t>İZMİRLİ - İZMİRLİ MAHALLESİ</t>
  </si>
  <si>
    <t>KOPÇULLU - KOPÇULLU MAHALLESİ</t>
  </si>
  <si>
    <t>KULPAK - KULPAK MAHALLESİ</t>
  </si>
  <si>
    <t>KÜÇÜKKÜNYE - KÜÇÜKKÜNYE MAHALLESİ</t>
  </si>
  <si>
    <t>MİLLİDERE - MİLLİDERE MAHALLESİ</t>
  </si>
  <si>
    <t>MUSTAFA ASIM KÖKSAL - MUSTAFA ASIM KÖKSAL MAHALLESİ</t>
  </si>
  <si>
    <t>ÖKSÜT - ÖKSÜT MAHALLESİ</t>
  </si>
  <si>
    <t>SATI - SATI MAHALLESİ</t>
  </si>
  <si>
    <t>SİNDELHÖYÜK - SİNDELHÖYÜK MAHALLESİ</t>
  </si>
  <si>
    <t>ŞAHMELİK - ŞAHMELİK MAHALLESİ</t>
  </si>
  <si>
    <t>ŞHT.ÜSTĞM.HASAN ŞAHAN - ŞHT.ÜSTĞM.HASAN ŞAHAN MAHALLESİ</t>
  </si>
  <si>
    <t>ŞIHLI - ŞIHLI MAHALLESİ</t>
  </si>
  <si>
    <t>TAŞCI BUCAK MERKEZİ - TAŞCI BUCAK MERKEZİ MAHALLESİ</t>
  </si>
  <si>
    <t>YEDEK - YEDEK MAHALLESİ</t>
  </si>
  <si>
    <t>ZİLE - ZİLE MAHALLESİ</t>
  </si>
  <si>
    <t>FELAHİYE</t>
  </si>
  <si>
    <t>ACIRLI - ACIRLI MAHALLESİ</t>
  </si>
  <si>
    <t>BÜYÜK TORAMAN - BÜYÜK TORAMAN MAHALLESİ</t>
  </si>
  <si>
    <t>DARILI - DARILI MAHALLESİ</t>
  </si>
  <si>
    <t>KEPİÇ - KEPİÇ MAHALLESİ</t>
  </si>
  <si>
    <t>KURUHÜYÜK - KURUHÜYÜK MAHALLESİ</t>
  </si>
  <si>
    <t>SİLAHTAR - SİLAHTAR MAHALLESİ</t>
  </si>
  <si>
    <t>HACILAR</t>
  </si>
  <si>
    <t>ERCİYES - ERCİYES MAHALLESİ</t>
  </si>
  <si>
    <t>HÜRMETCİ - HÜRMETCİ MAHALLESİ</t>
  </si>
  <si>
    <t>KARPUZSEKİSİ - KARPUZSEKİSİ MAHALLESİ</t>
  </si>
  <si>
    <t>SAKARÇİFTLİĞİ - SAKARÇİFTLİĞİ MAHALLESİ</t>
  </si>
  <si>
    <t>YEDİAĞAÇ - YEDİAĞAÇ MAHALLESİ</t>
  </si>
  <si>
    <t>İNCESU</t>
  </si>
  <si>
    <t>BULGURCU - BULGURCU MAHALLESİ</t>
  </si>
  <si>
    <t>DOKUZPINAR - DOKUZPINAR MAHALLESİ</t>
  </si>
  <si>
    <t>FIRINÖNÜ - FIRINÖNÜ MAHALLESİ</t>
  </si>
  <si>
    <t>GÖNENKENT - GÖNENKENT MAHALLESİ</t>
  </si>
  <si>
    <t>HAMURCU - HAMURCU MAHALLESİ</t>
  </si>
  <si>
    <t>KARAKOYUNLU - KARAKOYUNLU MAHALLESİ</t>
  </si>
  <si>
    <t>KARAMUSTAFAPAŞA - KARAMUSTAFAPAŞA MAHALLESİ</t>
  </si>
  <si>
    <t>KIZILÖREN AŞAĞI - KIZILÖREN AŞAĞI MAHALLESİ</t>
  </si>
  <si>
    <t>KIZILÖREN AVŞAR - KIZILÖREN AVŞAR MAHALLESİ</t>
  </si>
  <si>
    <t>KIZILÖREN ÖTEBATAN - KIZILÖREN ÖTEBATAN MAHALLESİ</t>
  </si>
  <si>
    <t>KIZILÖREN TABAKLI - KIZILÖREN TABAKLI MAHALLESİ</t>
  </si>
  <si>
    <t>SARIKÜRKLÜ - SARIKÜRKLÜ MAHALLESİ</t>
  </si>
  <si>
    <t>SEMERKENT - SEMERKENT MAHALLESİ</t>
  </si>
  <si>
    <t>SULTANSAZI OSB - SULTANSAZI OSB MAHALLESİ</t>
  </si>
  <si>
    <t>SÜKSÜN CUMHURİYET - SÜKSÜN CUMHURİYET MAHALLESİ</t>
  </si>
  <si>
    <t>SÜKSÜN HÜRRİYET - SÜKSÜN HÜRRİYET MAHALLESİ</t>
  </si>
  <si>
    <t>SÜKSÜN ZAFER - SÜKSÜN ZAFER MAHALLESİ</t>
  </si>
  <si>
    <t>ŞEYHŞABAN - ŞEYHŞABAN MAHALLESİ</t>
  </si>
  <si>
    <t>TAHİRİNLİ - TAHİRİNLİ MAHALLESİ</t>
  </si>
  <si>
    <t>VALİ İHSAN ARAS - VALİ İHSAN ARAS MAHALLESİ</t>
  </si>
  <si>
    <t>YARIM - YARIM MAHALLESİ</t>
  </si>
  <si>
    <t>KOCASİNAN</t>
  </si>
  <si>
    <t>AKCATEPE - AKCATEPE MAHALLESİ</t>
  </si>
  <si>
    <t>AMARAT - AMARAT MAHALLESİ</t>
  </si>
  <si>
    <t>BARSAMA - BARSAMA MAHALLESİ</t>
  </si>
  <si>
    <t>BAYRAMHACI - BAYRAMHACI MAHALLESİ</t>
  </si>
  <si>
    <t>BEŞPARMAK - BEŞPARMAK MAHALLESİ</t>
  </si>
  <si>
    <t>BEYAZŞEHİR - BEYAZŞEHİR MAHALLESİ</t>
  </si>
  <si>
    <t>BEYDEĞİRMENİ - BEYDEĞİRMENİ MAHALLESİ</t>
  </si>
  <si>
    <t>BOĞAZKÖPRÜ - BOĞAZKÖPRÜ MAHALLESİ</t>
  </si>
  <si>
    <t>CIRGALAN - CIRGALAN MAHALLESİ</t>
  </si>
  <si>
    <t>DADAĞI - DADAĞI MAHALLESİ</t>
  </si>
  <si>
    <t>DÜVER - DÜVER MAHALLESİ</t>
  </si>
  <si>
    <t>EBİÇ KIZILIRMAK - EBİÇ KIZILIRMAK MAHALLESİ</t>
  </si>
  <si>
    <t>EBİÇ MEVLANA - EBİÇ MEVLANA MAHALLESİ</t>
  </si>
  <si>
    <t>ELAGÖZ - ELAGÖZ MAHALLESİ</t>
  </si>
  <si>
    <t>ERCİYESEVLER - ERCİYESEVLER MAHALLESİ</t>
  </si>
  <si>
    <t>ERKİLET ARABİDİN - ERKİLET ARABİDİN MAHALLESİ</t>
  </si>
  <si>
    <t>ERKİLET CAMİİKEBİR - ERKİLET CAMİİKEBİR MAHALLESİ</t>
  </si>
  <si>
    <t>ERKİLET ÇEVRİL - ERKİLET ÇEVRİL MAHALLESİ</t>
  </si>
  <si>
    <t>ERKİLET DERE - ERKİLET DERE MAHALLESİ</t>
  </si>
  <si>
    <t>ERKİLET EMMİLER - ERKİLET EMMİLER MAHALLESİ</t>
  </si>
  <si>
    <t>ERKİLET GENERAL EMİR - ERKİLET GENERAL EMİR MAHALLESİ</t>
  </si>
  <si>
    <t>ERKİLET MEHMET AKİF ERSOY - ERKİLET MEHMET AKİF ERSOY MAHALLESİ</t>
  </si>
  <si>
    <t>ERKİLET OSMAN GAZİ - ERKİLET OSMAN GAZİ MAHALLESİ</t>
  </si>
  <si>
    <t>ERKİLET TAŞHAN - ERKİLET TAŞHAN MAHALLESİ</t>
  </si>
  <si>
    <t>ERKİLET TEPE - ERKİLET TEPE MAHALLESİ</t>
  </si>
  <si>
    <t>ERKİLET YUKARI - ERKİLET YUKARI MAHALLESİ</t>
  </si>
  <si>
    <t>ERKİLET ZADE - ERKİLET ZADE MAHALLESİ</t>
  </si>
  <si>
    <t>ERKİLET 100.YIL - ERKİLET 100.YIL MAHALLESİ</t>
  </si>
  <si>
    <t>ESKİÖMERLER - ESKİÖMERLER MAHALLESİ</t>
  </si>
  <si>
    <t>EYİM - EYİM MAHALLESİ</t>
  </si>
  <si>
    <t>FEVZİOĞLU - FEVZİOĞLU MAHALLESİ</t>
  </si>
  <si>
    <t>GAZİOSMAN PAŞA - GAZİOSMAN PAŞA MAHALLESİ</t>
  </si>
  <si>
    <t>GEVHERNESİBE - GEVHERNESİBE MAHALLESİ</t>
  </si>
  <si>
    <t>GÜNEŞLİ BAHÇELİEVLER - GÜNEŞLİ BAHÇELİEVLER MAHALLESİ</t>
  </si>
  <si>
    <t>GÜNEŞLİ CUMHURİYET - GÜNEŞLİ CUMHURİYET MAHALLESİ</t>
  </si>
  <si>
    <t>GÜNEŞLİ KALE - GÜNEŞLİ KALE MAHALLESİ</t>
  </si>
  <si>
    <t>HACI SAKİ - HACI SAKİ MAHALLESİ</t>
  </si>
  <si>
    <t>HASAN ARPA - HASAN ARPA MAHALLESİ</t>
  </si>
  <si>
    <t>HASANCI - HASANCI MAHALLESİ</t>
  </si>
  <si>
    <t>HIRKAKÖY - HIRKAKÖY MAHALLESİ</t>
  </si>
  <si>
    <t>HİMMETDEDE - HİMMETDEDE MAHALLESİ</t>
  </si>
  <si>
    <t>HÖBEK - HÖBEK MAHALLESİ</t>
  </si>
  <si>
    <t>KALKANCIK - KALKANCIK MAHALLESİ</t>
  </si>
  <si>
    <t>KARAKİMSE - KARAKİMSE MAHALLESİ</t>
  </si>
  <si>
    <t>KAŞKÖY - KAŞKÖY MAHALLESİ</t>
  </si>
  <si>
    <t>MAHZEMİN GÜNDOĞAN - MAHZEMİN GÜNDOĞAN MAHALLESİ</t>
  </si>
  <si>
    <t>MAHZEMİN YENİ - MAHZEMİN YENİ MAHALLESİ</t>
  </si>
  <si>
    <t>MOLLAHACI - MOLLAHACI MAHALLESİ</t>
  </si>
  <si>
    <t>MOLU - MOLU MAHALLESİ</t>
  </si>
  <si>
    <t>SAHABİYE - SAHABİYE MAHALLESİ</t>
  </si>
  <si>
    <t>SARAY BOSNA - SARAY BOSNA MAHALLESİ</t>
  </si>
  <si>
    <t>SERÇEÖNÜ - SERÇEÖNÜ MAHALLESİ</t>
  </si>
  <si>
    <t>SEYRANİ - SEYRANİ MAHALLESİ</t>
  </si>
  <si>
    <t>TANPINAR - TANPINAR MAHALLESİ</t>
  </si>
  <si>
    <t>UĞUREVLER - UĞUREVLER MAHALLESİ</t>
  </si>
  <si>
    <t>YAKUT - YAKUT MAHALLESİ</t>
  </si>
  <si>
    <t>YEMLİHA - YEMLİHA MAHALLESİ</t>
  </si>
  <si>
    <t>YENİPERVANE - YENİPERVANE MAHALLESİ</t>
  </si>
  <si>
    <t>YUKARIHASİNLİ - YUKARIHASİNLİ MAHALLESİ</t>
  </si>
  <si>
    <t>MELİKGAZİ</t>
  </si>
  <si>
    <t>AĞIRNAS - AĞIRNAS MAHALLESİ</t>
  </si>
  <si>
    <t>ANBAR SB - ANBAR SB MAHALLESİ</t>
  </si>
  <si>
    <t>BAĞPINAR - BAĞPINAR MAHALLESİ</t>
  </si>
  <si>
    <t>BECEN - BECEN MAHALLESİ</t>
  </si>
  <si>
    <t>BÜYÜKBÜRÜNGÜZ FATİH - BÜYÜKBÜRÜNGÜZ FATİH MAHALLESİ</t>
  </si>
  <si>
    <t>BÜYÜKBÜRÜNGÜZ YAVUZ - BÜYÜKBÜRÜNGÜZ YAVUZ MAHALLESİ</t>
  </si>
  <si>
    <t>CAFERBEY - CAFERBEY MAHALLESİ</t>
  </si>
  <si>
    <t>ÇORAKÇILAR - ÇORAKÇILAR MAHALLESİ</t>
  </si>
  <si>
    <t>DANİŞMEND GAZİ - DANİŞMEND GAZİ MAHALLESİ</t>
  </si>
  <si>
    <t>DEMOKRASİ - DEMOKRASİ MAHALLESİ</t>
  </si>
  <si>
    <t>GERMİR - GERMİR MAHALLESİ</t>
  </si>
  <si>
    <t>GESİ BAHÇELİ - GESİ BAHÇELİ MAHALLESİ</t>
  </si>
  <si>
    <t>GESİ FATİH - GESİ FATİH MAHALLESİ</t>
  </si>
  <si>
    <t>GESİ GÜNEY - GESİ GÜNEY MAHALLESİ</t>
  </si>
  <si>
    <t>GESİ KUZEY - GESİ KUZEY MAHALLESİ</t>
  </si>
  <si>
    <t>GÖKKENT - GÖKKENT MAHALLESİ</t>
  </si>
  <si>
    <t>GÜLÜK - GÜLÜK MAHALLESİ</t>
  </si>
  <si>
    <t>GÜRPINAR PINAR - GÜRPINAR PINAR MAHALLESİ</t>
  </si>
  <si>
    <t>GÜRPINAR YEŞİL - GÜRPINAR YEŞİL MAHALLESİ</t>
  </si>
  <si>
    <t>HİSARCIK BAHÇELİEVLER - HİSARCIK BAHÇELİEVLER MAHALLESİ</t>
  </si>
  <si>
    <t>HİSARCIK ERCİYES - HİSARCIK ERCİYES MAHALLESİ</t>
  </si>
  <si>
    <t>HİSARCIK İBRAHİM TENNURİ - HİSARCIK İBRAHİM TENNURİ MAHALLESİ</t>
  </si>
  <si>
    <t>HUNAT - HUNAT MAHALLESİ</t>
  </si>
  <si>
    <t>İLDEM CUMHURİYET - İLDEM CUMHURİYET MAHALLESİ</t>
  </si>
  <si>
    <t>KARACAOĞLU - KARACAOĞLU MAHALLESİ</t>
  </si>
  <si>
    <t>KAYABAĞ - KAYABAĞ MAHALLESİ</t>
  </si>
  <si>
    <t>KAYSERİOSB - KAYSERİOSB MAHALLESİ</t>
  </si>
  <si>
    <t>KEMERALTI - KEMERALTI MAHALLESİ</t>
  </si>
  <si>
    <t>KEYKUBAT - KEYKUBAT MAHALLESİ</t>
  </si>
  <si>
    <t>KIRANARDI CUMHURİYET - KIRANARDI CUMHURİYET MAHALLESİ</t>
  </si>
  <si>
    <t>KIRANARDI FATİH - KIRANARDI FATİH MAHALLESİ</t>
  </si>
  <si>
    <t>KİÇİKAPI - KİÇİKAPI MAHALLESİ</t>
  </si>
  <si>
    <t>KÜÇÜK MUSTAFA - KÜÇÜK MUSTAFA MAHALLESİ</t>
  </si>
  <si>
    <t>KÜÇÜKBÜRÜNGÜZ - KÜÇÜKBÜRÜNGÜZ MAHALLESİ</t>
  </si>
  <si>
    <t>MELİKGAZİ - MELİKGAZİ MAHALLESİ</t>
  </si>
  <si>
    <t>MİMARSİNAN OSB - MİMARSİNAN OSB MAHALLESİ</t>
  </si>
  <si>
    <t>MİMARSİNANDERE - MİMARSİNANDERE MAHALLESİ</t>
  </si>
  <si>
    <t>MİMARSİNANKAYAPUL - MİMARSİNANKAYAPUL MAHALLESİ</t>
  </si>
  <si>
    <t>MİMARSİNANŞİRİNTEPE - MİMARSİNANŞİRİNTEPE MAHALLESİ</t>
  </si>
  <si>
    <t>NURİHAS - NURİHAS MAHALLESİ</t>
  </si>
  <si>
    <t>OSMAN KAVUNCU  - OSMAN KAVUNCU  MAHALLESİ</t>
  </si>
  <si>
    <t>SARIMSAKLI - SARIMSAKLI MAHALLESİ</t>
  </si>
  <si>
    <t>SEYİTGAZİ - SEYİTGAZİ MAHALLESİ</t>
  </si>
  <si>
    <t>ŞEHİT NAZIMBEY - ŞEHİT NAZIMBEY MAHALLESİ</t>
  </si>
  <si>
    <t>TACETTİN VELİ - TACETTİN VELİ MAHALLESİ</t>
  </si>
  <si>
    <t>TAVLUSUN - TAVLUSUN MAHALLESİ</t>
  </si>
  <si>
    <t>VEKSE - VEKSE MAHALLESİ</t>
  </si>
  <si>
    <t>ÖZVATAN</t>
  </si>
  <si>
    <t>AŞAĞI BOĞAZİÇİ - AŞAĞI BOĞAZİÇİ MAHALLESİ</t>
  </si>
  <si>
    <t>KERMELİK - KERMELİK MAHALLESİ</t>
  </si>
  <si>
    <t>KÜPELİ - KÜPELİ MAHALLESİ</t>
  </si>
  <si>
    <t>TUĞLAŞAH - TUĞLAŞAH MAHALLESİ</t>
  </si>
  <si>
    <t>YUKARI BOĞAZİÇİ - YUKARI BOĞAZİÇİ MAHALLESİ</t>
  </si>
  <si>
    <t>ALAGAZİLİ - ALAGAZİLİ MAHALLESİ</t>
  </si>
  <si>
    <t>ALAMESCİT - ALAMESCİT MAHALLESİ</t>
  </si>
  <si>
    <t>ALTIKESEK - ALTIKESEK MAHALLESİ</t>
  </si>
  <si>
    <t>ARSLANBEYLİ - ARSLANBEYLİ MAHALLESİ</t>
  </si>
  <si>
    <t>ARTMAK - ARTMAK MAHALLESİ</t>
  </si>
  <si>
    <t>AŞAĞIBEYÇAYIRI - AŞAĞIBEYÇAYIRI MAHALLESİ</t>
  </si>
  <si>
    <t>AŞAĞIBORANDERE - AŞAĞIBORANDERE MAHALLESİ</t>
  </si>
  <si>
    <t>AŞAĞIKARAGÖZ - AŞAĞIKARAGÖZ MAHALLESİ</t>
  </si>
  <si>
    <t>AŞAĞIKIZILÇEVLİK - AŞAĞIKIZILÇEVLİK MAHALLESİ</t>
  </si>
  <si>
    <t>AVŞARPOTUKLU - AVŞARPOTUKLU MAHALLESİ</t>
  </si>
  <si>
    <t>AYGÖRMEZ - AYGÖRMEZ MAHALLESİ</t>
  </si>
  <si>
    <t>BESEREK - BESEREK MAHALLESİ</t>
  </si>
  <si>
    <t>BÜYÜKGÜMÜŞGÜN - BÜYÜKGÜMÜŞGÜN MAHALLESİ</t>
  </si>
  <si>
    <t>BÜYÜKGÜRLEĞEN - BÜYÜKGÜRLEĞEN MAHALLESİ</t>
  </si>
  <si>
    <t>BÜYÜKKABAKTEPE - BÜYÜKKABAKTEPE MAHALLESİ</t>
  </si>
  <si>
    <t>BÜYÜKKARAMANLI - BÜYÜKKARAMANLI MAHALLESİ</t>
  </si>
  <si>
    <t>BÜYÜKKARAMUKLU - BÜYÜKKARAMUKLU MAHALLESİ</t>
  </si>
  <si>
    <t>BÜYÜKKÖMARMUT - BÜYÜKKÖMARMUT MAHALLESİ</t>
  </si>
  <si>
    <t>BÜYÜKPOTUKLU - BÜYÜKPOTUKLU MAHALLESİ</t>
  </si>
  <si>
    <t>CABE - CABE MAHALLESİ</t>
  </si>
  <si>
    <t>CİNAHMET - CİNAHMET MAHALLESİ</t>
  </si>
  <si>
    <t>CİNLİÖREN - CİNLİÖREN MAHALLESİ</t>
  </si>
  <si>
    <t>ÇAKILKAYA - ÇAKILKAYA MAHALLESİ</t>
  </si>
  <si>
    <t>ÇÖRDÜKLÜ - ÇÖRDÜKLÜ MAHALLESİ</t>
  </si>
  <si>
    <t>DEVEDERESİ - DEVEDERESİ MAHALLESİ</t>
  </si>
  <si>
    <t>DİLCİLER - DİLCİLER MAHALLESİ</t>
  </si>
  <si>
    <t>EĞRİSÖĞÜT - EĞRİSÖĞÜT MAHALLESİ</t>
  </si>
  <si>
    <t>EMEĞİL - EMEĞİL MAHALLESİ</t>
  </si>
  <si>
    <t>ESKİTEKKE - ESKİTEKKE MAHALLESİ</t>
  </si>
  <si>
    <t>ESKİYASSIPINAR - ESKİYASSIPINAR MAHALLESİ</t>
  </si>
  <si>
    <t>FAKIEKİNCİLİĞİ - FAKIEKİNCİLİĞİ MAHALLESİ</t>
  </si>
  <si>
    <t>GEBELEK - GEBELEK MAHALLESİ</t>
  </si>
  <si>
    <t>HALİTBEYÖREN - HALİTBEYÖREN MAHALLESİ</t>
  </si>
  <si>
    <t>HASIRCI - HASIRCI MAHALLESİ</t>
  </si>
  <si>
    <t>HASSA - HASSA MAHALLESİ</t>
  </si>
  <si>
    <t>İĞDELİPAYASLI - İĞDELİPAYASLI MAHALLESİ</t>
  </si>
  <si>
    <t>İNLİÖREN - İNLİÖREN MAHALLESİ</t>
  </si>
  <si>
    <t>KADILI - KADILI MAHALLESİ</t>
  </si>
  <si>
    <t>KAFTANGİYEN - KAFTANGİYEN MAHALLESİ</t>
  </si>
  <si>
    <t>KAMAN - KAMAN MAHALLESİ</t>
  </si>
  <si>
    <t>KARABOĞAZ - KARABOĞAZ MAHALLESİ</t>
  </si>
  <si>
    <t>KARAHALKA - KARAHALKA MAHALLESİ</t>
  </si>
  <si>
    <t>KERİMOĞLU - KERİMOĞLU MAHALLESİ</t>
  </si>
  <si>
    <t>KILIÇKIŞLA - KILIÇKIŞLA MAHALLESİ</t>
  </si>
  <si>
    <t>KILIÇMEHMET - KILIÇMEHMET MAHALLESİ</t>
  </si>
  <si>
    <t>KIRKGEÇİT - KIRKGEÇİT MAHALLESİ</t>
  </si>
  <si>
    <t>KIZILHAN - KIZILHAN MAHALLESİ</t>
  </si>
  <si>
    <t>KÖŞKERLİ - KÖŞKERLİ MAHALLESİ</t>
  </si>
  <si>
    <t>KURBAĞALIK - KURBAĞALIK MAHALLESİ</t>
  </si>
  <si>
    <t>KÜÇÜKKÖMARMUT - KÜÇÜKKÖMARMUT MAHALLESİ</t>
  </si>
  <si>
    <t>KÜÇÜKPOTUKLU - KÜÇÜKPOTUKLU MAHALLESİ</t>
  </si>
  <si>
    <t>MALAKKÖY - MALAKKÖY MAHALLESİ</t>
  </si>
  <si>
    <t>METHİYE - METHİYE MAHALLESİ</t>
  </si>
  <si>
    <t>OLUKKAYA - OLUKKAYA MAHALLESİ</t>
  </si>
  <si>
    <t>ÖRENŞEHİR BUCAK MERKEZİ - ÖRENŞEHİR BUCAK MERKEZİ MAHALLESİ</t>
  </si>
  <si>
    <t>PANLI - PANLI MAHALLESİ</t>
  </si>
  <si>
    <t>PAZARÖREN - PAZARÖREN MAHALLESİ</t>
  </si>
  <si>
    <t>PAZARSU - PAZARSU MAHALLESİ</t>
  </si>
  <si>
    <t>PULPINAR - PULPINAR MAHALLESİ</t>
  </si>
  <si>
    <t>SAÇAYAĞI - SAÇAYAĞI MAHALLESİ</t>
  </si>
  <si>
    <t>SERİNYURT - SERİNYURT MAHALLESİ</t>
  </si>
  <si>
    <t>ŞABANLI - ŞABANLI MAHALLESİ</t>
  </si>
  <si>
    <t>TAŞLIGEÇİT - TAŞLIGEÇİT MAHALLESİ</t>
  </si>
  <si>
    <t>TAŞLIOĞLU - TAŞLIOĞLU MAHALLESİ</t>
  </si>
  <si>
    <t>TERSAKAN - TERSAKAN MAHALLESİ</t>
  </si>
  <si>
    <t>TÖZGÜN - TÖZGÜN MAHALLESİ</t>
  </si>
  <si>
    <t>UZUNYOL - UZUNYOL MAHALLESİ</t>
  </si>
  <si>
    <t>YAHYABEY - YAHYABEY MAHALLESİ</t>
  </si>
  <si>
    <t>YENİOCAK - YENİOCAK MAHALLESİ</t>
  </si>
  <si>
    <t>YEREGEÇEN - YEREGEÇEN MAHALLESİ</t>
  </si>
  <si>
    <t>YUKARIBEYÇAYIRI - YUKARIBEYÇAYIRI MAHALLESİ</t>
  </si>
  <si>
    <t>YUKARIBORANDERE - YUKARIBORANDERE MAHALLESİ</t>
  </si>
  <si>
    <t>YUKARIKARAGÖZ - YUKARIKARAGÖZ MAHALLESİ</t>
  </si>
  <si>
    <t>YUKARIKIZILÇEVLİK - YUKARIKIZILÇEVLİK MAHALLESİ</t>
  </si>
  <si>
    <t>SARIOĞLAN</t>
  </si>
  <si>
    <t>ALAMETTİN - ALAMETTİN MAHALLESİ</t>
  </si>
  <si>
    <t>BAKARCAK - BAKARCAK MAHALLESİ</t>
  </si>
  <si>
    <t>BURUNÖREN - BURUNÖREN MAHALLESİ</t>
  </si>
  <si>
    <t>DÜZENCİK - DÜZENCİK MAHALLESİ</t>
  </si>
  <si>
    <t>EBÜLHAYIR - EBÜLHAYIR MAHALLESİ</t>
  </si>
  <si>
    <t>GÜZELYAZI - GÜZELYAZI MAHALLESİ</t>
  </si>
  <si>
    <t>KARAÖZÜ - KARAÖZÜ MAHALLESİ</t>
  </si>
  <si>
    <t>KARPINAR - KARPINAR MAHALLESİ</t>
  </si>
  <si>
    <t>KEKLİKOĞLU - KEKLİKOĞLU MAHALLESİ</t>
  </si>
  <si>
    <t>KIZILPINAR - KIZILPINAR MAHALLESİ</t>
  </si>
  <si>
    <t>MURATBEYLİ - MURATBEYLİ MAHALLESİ</t>
  </si>
  <si>
    <t>ÖMERHACILI - ÖMERHACILI MAHALLESİ</t>
  </si>
  <si>
    <t>ÖMÜRLÜ - ÖMÜRLÜ MAHALLESİ</t>
  </si>
  <si>
    <t>PALAS - PALAS MAHALLESİ</t>
  </si>
  <si>
    <t>SOFUMAHMUT - SOFUMAHMUT MAHALLESİ</t>
  </si>
  <si>
    <t>TATILI - TATILI MAHALLESİ</t>
  </si>
  <si>
    <t>YERLİKUYU - YERLİKUYU MAHALLESİ</t>
  </si>
  <si>
    <t>SARIZ</t>
  </si>
  <si>
    <t>ALTISÖĞÜT - ALTISÖĞÜT MAHALLESİ</t>
  </si>
  <si>
    <t>AVŞAROBASI - AVŞAROBASI MAHALLESİ</t>
  </si>
  <si>
    <t>AYRANLIK - AYRANLIK MAHALLESİ</t>
  </si>
  <si>
    <t>BÜYÜK ÖRTÜLÜ - BÜYÜK ÖRTÜLÜ MAHALLESİ</t>
  </si>
  <si>
    <t>BÜYÜK SÖBEÇİMEN - BÜYÜK SÖBEÇİMEN MAHALLESİ</t>
  </si>
  <si>
    <t>ÇAĞŞAK - ÇAĞŞAK MAHALLESİ</t>
  </si>
  <si>
    <t>ÇÖREKDERE - ÇÖREKDERE MAHALLESİ</t>
  </si>
  <si>
    <t>DALLIKAVAK - DALLIKAVAK MAHALLESİ</t>
  </si>
  <si>
    <t>DAMIZLIK - DAMIZLIK MAHALLESİ</t>
  </si>
  <si>
    <t>DARIDERE - DARIDERE MAHALLESİ</t>
  </si>
  <si>
    <t>DAYOLUK - DAYOLUK MAHALLESİ</t>
  </si>
  <si>
    <t>DEĞİRMENTAŞ - DEĞİRMENTAŞ MAHALLESİ</t>
  </si>
  <si>
    <t>FETTAHDERE - FETTAHDERE MAHALLESİ</t>
  </si>
  <si>
    <t>GÜMÜŞALİ - GÜMÜŞALİ MAHALLESİ</t>
  </si>
  <si>
    <t>GÜNESEN - GÜNESEN MAHALLESİ</t>
  </si>
  <si>
    <t>İMİRZAAĞA - İMİRZAAĞA MAHALLESİ</t>
  </si>
  <si>
    <t>İNCEMAĞARA - İNCEMAĞARA MAHALLESİ</t>
  </si>
  <si>
    <t>KARAYURT - KARAYURT MAHALLESİ</t>
  </si>
  <si>
    <t>KIRKISRAK - KIRKISRAK MAHALLESİ</t>
  </si>
  <si>
    <t>KISKAÇLI - KISKAÇLI MAHALLESİ</t>
  </si>
  <si>
    <t>KURDİNİ - KURDİNİ MAHALLESİ</t>
  </si>
  <si>
    <t>KÜÇÜK KABAKTEPE - KÜÇÜK KABAKTEPE MAHALLESİ</t>
  </si>
  <si>
    <t>KÜÇÜK ÖRTÜLÜ - KÜÇÜK ÖRTÜLÜ MAHALLESİ</t>
  </si>
  <si>
    <t>KÜÇÜK SÖBEÇİMEN - KÜÇÜK SÖBEÇİMEN MAHALLESİ</t>
  </si>
  <si>
    <t>MOLLAHÜSEYİNLER - MOLLAHÜSEYİNLER MAHALLESİ</t>
  </si>
  <si>
    <t>OĞLAKKAYA - OĞLAKKAYA MAHALLESİ</t>
  </si>
  <si>
    <t>ÖRDEKLİ - ÖRDEKLİ MAHALLESİ</t>
  </si>
  <si>
    <t>SANCAKAĞIL - SANCAKAĞIL MAHALLESİ</t>
  </si>
  <si>
    <t>TEKNELİ - TEKNELİ MAHALLESİ</t>
  </si>
  <si>
    <t>YAYLACI - YAYLACI MAHALLESİ</t>
  </si>
  <si>
    <t>YEDİOLUK - YEDİOLUK MAHALLESİ</t>
  </si>
  <si>
    <t>TALAS</t>
  </si>
  <si>
    <t>BAŞAKPINAR GAZİLER - BAŞAKPINAR GAZİLER MAHALLESİ</t>
  </si>
  <si>
    <t>BAŞAKPINAR UFUK - BAŞAKPINAR UFUK MAHALLESİ</t>
  </si>
  <si>
    <t>BAŞAKPINAR YILDIZTEPE - BAŞAKPINAR YILDIZTEPE MAHALLESİ</t>
  </si>
  <si>
    <t>CEBİR - CEBİR MAHALLESİ</t>
  </si>
  <si>
    <t>ÇATAKDERE - ÇATAKDERE MAHALLESİ</t>
  </si>
  <si>
    <t>ENDÜRLÜK - ENDÜRLÜK MAHALLESİ</t>
  </si>
  <si>
    <t>GÜLİSTANEVLER - GÜLİSTANEVLER MAHALLESİ</t>
  </si>
  <si>
    <t>KAMBER - KAMBER MAHALLESİ</t>
  </si>
  <si>
    <t>KİÇİKÖY - KİÇİKÖY MAHALLESİ</t>
  </si>
  <si>
    <t>MENGÜCEK - MENGÜCEK MAHALLESİ</t>
  </si>
  <si>
    <t>SAKALTUTAN - SAKALTUTAN MAHALLESİ</t>
  </si>
  <si>
    <t>SOSUN - SOSUN MAHALLESİ</t>
  </si>
  <si>
    <t>TABLAKAYA - TABLAKAYA MAHALLESİ</t>
  </si>
  <si>
    <t>ZİNCİDERE - ZİNCİDERE MAHALLESİ</t>
  </si>
  <si>
    <t>TOMARZA</t>
  </si>
  <si>
    <t>AKMEZAR - AKMEZAR MAHALLESİ</t>
  </si>
  <si>
    <t>ARSLANTAŞ - ARSLANTAŞ MAHALLESİ</t>
  </si>
  <si>
    <t>AVŞARSÖĞÜTLÜ - AVŞARSÖĞÜTLÜ MAHALLESİ</t>
  </si>
  <si>
    <t>BOSTANLIK - BOSTANLIK MAHALLESİ</t>
  </si>
  <si>
    <t>BÖKE - BÖKE MAHALLESİ</t>
  </si>
  <si>
    <t>BÜYÜKCANLI - BÜYÜKCANLI MAHALLESİ</t>
  </si>
  <si>
    <t>CULHA - CULHA MAHALLESİ</t>
  </si>
  <si>
    <t>CÜCÜN - CÜCÜN MAHALLESİ</t>
  </si>
  <si>
    <t>ÇAYİNLİ - ÇAYİNLİ MAHALLESİ</t>
  </si>
  <si>
    <t>ÇUKURAĞAÇ - ÇUKURAĞAÇ MAHALLESİ</t>
  </si>
  <si>
    <t>İMAMKULLU - İMAMKULLU MAHALLESİ</t>
  </si>
  <si>
    <t>KESİR - KESİR MAHALLESİ</t>
  </si>
  <si>
    <t>KEVENAĞIL - KEVENAĞIL MAHALLESİ</t>
  </si>
  <si>
    <t>KÜÇÜKCANLI - KÜÇÜKCANLI MAHALLESİ</t>
  </si>
  <si>
    <t>MELİKÖREN - MELİKÖREN MAHALLESİ</t>
  </si>
  <si>
    <t>PUSATLI - PUSATLI MAHALLESİ</t>
  </si>
  <si>
    <t>SÜVEGENLER - SÜVEGENLER MAHALLESİ</t>
  </si>
  <si>
    <t>ŞIHBARAK - ŞIHBARAK MAHALLESİ</t>
  </si>
  <si>
    <t>ŞİRAZ - ŞİRAZ MAHALLESİ</t>
  </si>
  <si>
    <t>TAHTAKEMER - TAHTAKEMER MAHALLESİ</t>
  </si>
  <si>
    <t>TATAR - TATAR MAHALLESİ</t>
  </si>
  <si>
    <t>TOKLAR - TOKLAR MAHALLESİ</t>
  </si>
  <si>
    <t>TURANLI - TURANLI MAHALLESİ</t>
  </si>
  <si>
    <t>YAHYALI</t>
  </si>
  <si>
    <t>AVLAĞA - AVLAĞA MAHALLESİ</t>
  </si>
  <si>
    <t>BALCIÇAKIRI - BALCIÇAKIRI MAHALLESİ</t>
  </si>
  <si>
    <t>BÜYÜKÇAKIR - BÜYÜKÇAKIR MAHALLESİ</t>
  </si>
  <si>
    <t>ÇAVDARUŞAĞI - ÇAVDARUŞAĞI MAHALLESİ</t>
  </si>
  <si>
    <t>ÇİĞİLLİ - ÇİĞİLLİ MAHALLESİ</t>
  </si>
  <si>
    <t>ÇUBUKHARMANI - ÇUBUKHARMANI MAHALLESİ</t>
  </si>
  <si>
    <t>DELİALİUŞAĞI - DELİALİUŞAĞI MAHALLESİ</t>
  </si>
  <si>
    <t>DENİZOVASI - DENİZOVASI MAHALLESİ</t>
  </si>
  <si>
    <t>DEREBAĞ - DEREBAĞ MAHALLESİ</t>
  </si>
  <si>
    <t>DİKME - DİKME MAHALLESİ</t>
  </si>
  <si>
    <t>FETULLAH - FETULLAH MAHALLESİ</t>
  </si>
  <si>
    <t>GAZİBEYLİ - GAZİBEYLİ MAHALLESİ</t>
  </si>
  <si>
    <t>İLYASLI - İLYASLI MAHALLESİ</t>
  </si>
  <si>
    <t>İSMET - İSMET MAHALLESİ</t>
  </si>
  <si>
    <t>KAPUZBAŞI - KAPUZBAŞI MAHALLESİ</t>
  </si>
  <si>
    <t>KOPÇU - KOPÇU MAHALLESİ</t>
  </si>
  <si>
    <t>MADAZI - MADAZI MAHALLESİ</t>
  </si>
  <si>
    <t>SENİRKÖY - SENİRKÖY MAHALLESİ</t>
  </si>
  <si>
    <t>SEYDİLİ - SEYDİLİ MAHALLESİ</t>
  </si>
  <si>
    <t>SÜLEYMANFAKILI - SÜLEYMANFAKILI MAHALLESİ</t>
  </si>
  <si>
    <t>TAŞHAN - TAŞHAN MAHALLESİ</t>
  </si>
  <si>
    <t>YULARI - YULARI MAHALLESİ</t>
  </si>
  <si>
    <t>YEŞİLHİSAR</t>
  </si>
  <si>
    <t>ARAPLI - ARAPLI MAHALLESİ</t>
  </si>
  <si>
    <t>BEYLERYUKARI - BEYLERYUKARI MAHALLESİ</t>
  </si>
  <si>
    <t>ÇADIRKAYA - ÇADIRKAYA MAHALLESİ</t>
  </si>
  <si>
    <t>DERBENTBAŞI - DERBENTBAŞI MAHALLESİ</t>
  </si>
  <si>
    <t>GÜLBAYIR - GÜLBAYIR MAHALLESİ</t>
  </si>
  <si>
    <t>İÇMECE - İÇMECE MAHALLESİ</t>
  </si>
  <si>
    <t>KARACABEY - KARACABEY MAHALLESİ</t>
  </si>
  <si>
    <t>KOVALI - KOVALI MAHALLESİ</t>
  </si>
  <si>
    <t>KUZEY - KUZEY MAHALLESİ</t>
  </si>
  <si>
    <t>MUSAHACILI - MUSAHACILI MAHALLESİ</t>
  </si>
  <si>
    <t>OVAÇİFTLİK - OVAÇİFTLİK MAHALLESİ</t>
  </si>
  <si>
    <t>KIRIKKALE</t>
  </si>
  <si>
    <t>BAHŞİLİ</t>
  </si>
  <si>
    <t>ATADÖNMEZ - ATADÖNMEZ MAHALLESİ</t>
  </si>
  <si>
    <t>BAĞEVLERİ - ÇAMLICA KÖYÜ, BAĞEVLERİ MEVKİİ</t>
  </si>
  <si>
    <t>BAHÇELİEVLER - KARAAHMETLİ KÖYÜ, BAHÇELİEVLER MEVKİİ</t>
  </si>
  <si>
    <t>DENİZLİ ERCANLAR - KÜREBOĞAZI KÖYÜ, DENİZLİ ERCANLAR MEZRASI</t>
  </si>
  <si>
    <t>ESENTEPE - KARAAHMETLİ KÖYÜ, ESENTEPE MEVKİİ</t>
  </si>
  <si>
    <t>HÜSEYİN ONBAŞI - HÜSEYİN ONBAŞI MAHALLESİ</t>
  </si>
  <si>
    <t>KÜÇÜKSARIKAYALAR KÖYÜ</t>
  </si>
  <si>
    <t>KÜREBOĞAZI KÖYÜ</t>
  </si>
  <si>
    <t>MEZRA - ÇAMLICA KÖYÜ, MEZRA MEZRASI</t>
  </si>
  <si>
    <t>SARIKAYALAR KÖYÜ</t>
  </si>
  <si>
    <t>YAYLA EVLERİ - KÜREBOĞAZI KÖYÜ, YAYLA EVLERİ YAYLA EVLERİ</t>
  </si>
  <si>
    <t>YAYLAEVİ - ÇAMLICA KÖYÜ, YAYLAEVİ YAYLA EVLERİ</t>
  </si>
  <si>
    <t>YEŞİL KONAK - KARAAHMETLİ KÖYÜ, YEŞİL KONAK MEVKİİ</t>
  </si>
  <si>
    <t>BALIŞEYH</t>
  </si>
  <si>
    <t>AŞAĞIKARAKISIK KÖYÜ</t>
  </si>
  <si>
    <t>AYDINŞIH KÖYÜ</t>
  </si>
  <si>
    <t>AYVADERESİ - KENANOBA KÖYÜ, AYVADERESİ MEZRASI</t>
  </si>
  <si>
    <t>AZGIN YAYLASI - KENANOBA KÖYÜ, AZGIN YAYLASI MEZRASI</t>
  </si>
  <si>
    <t>BAĞLARBAŞI - KOÇUBABA KÖYÜ, BAĞLARBAŞI MEVKİİ</t>
  </si>
  <si>
    <t>BAHÇELİEVLER - KOÇUBABA KÖYÜ, BAHÇELİEVLER MEVKİİ</t>
  </si>
  <si>
    <t>BATTALOBA KÖYÜ</t>
  </si>
  <si>
    <t>BEŞBIÇAK KÖYÜ</t>
  </si>
  <si>
    <t>BEYOBASI KÖYÜ</t>
  </si>
  <si>
    <t>BIYIKAYDIN KÖYÜ</t>
  </si>
  <si>
    <t>DOSTLAR - KOÇUBABA KÖYÜ, DOSTLAR MEVKİİ</t>
  </si>
  <si>
    <t>ELDELEK - BEYOBASI KÖYÜ, ELDELEK MEZRASI</t>
  </si>
  <si>
    <t>ELDELEK KÖYÜ</t>
  </si>
  <si>
    <t>ESENTEPE - MEHMETBEYOBASI KÖYÜ, ESENTEPE MEZRASI</t>
  </si>
  <si>
    <t>FATİH - KULAKSIZ KÖYÜ, FATİH MEVKİİ</t>
  </si>
  <si>
    <t>GAZİ - KULAKSIZ KÖYÜ, GAZİ MEVKİİ</t>
  </si>
  <si>
    <t>HIDIRŞIH KÖYÜ</t>
  </si>
  <si>
    <t>HÜSEYİNOBA KÖYÜ</t>
  </si>
  <si>
    <t>İZZETTİN KÖYÜ</t>
  </si>
  <si>
    <t>KARAHOCALI - KILEVLİ KÖYÜ, KARAHOCALI MEVKİİ</t>
  </si>
  <si>
    <t>KARALI KÖYÜ</t>
  </si>
  <si>
    <t>KENANOBA KÖYÜ</t>
  </si>
  <si>
    <t>KILEVLİ KÖYÜ</t>
  </si>
  <si>
    <t>KIRLANGIÇ KÖYÜ</t>
  </si>
  <si>
    <t>KÖSEDURAK KÖYÜ</t>
  </si>
  <si>
    <t>KUŞBURNU - MEHMETBEYOBASI KÖYÜ, KUŞBURNU MEZRASI</t>
  </si>
  <si>
    <t>MEHMETBEYOBASI KÖYÜ</t>
  </si>
  <si>
    <t>MEVKİ - İZZETTİN KÖYÜ, MEVKİ MEVKİİ</t>
  </si>
  <si>
    <t>SELAMLI KÖYÜ</t>
  </si>
  <si>
    <t>UFUK - KULAKSIZ KÖYÜ, UFUK MEVKİİ</t>
  </si>
  <si>
    <t>ULAKLI KÖYÜ</t>
  </si>
  <si>
    <t>UZUNLAR KÖYÜ</t>
  </si>
  <si>
    <t>YASSIBAĞ - KENANOBA KÖYÜ, YASSIBAĞ MEZRASI</t>
  </si>
  <si>
    <t>YENİLLİ KÖYÜ</t>
  </si>
  <si>
    <t>YUKARIKARAKISIK KÖYÜ</t>
  </si>
  <si>
    <t>ÇELEBİ</t>
  </si>
  <si>
    <t>ALICIYENİYAPAN KÖYÜ</t>
  </si>
  <si>
    <t>HACIYUSUFLU KÖYÜ</t>
  </si>
  <si>
    <t>HALİLDEDE KÖYÜ</t>
  </si>
  <si>
    <t>İĞDEBELİ KÖYÜ</t>
  </si>
  <si>
    <t>KALDIRIM KÖYÜ</t>
  </si>
  <si>
    <t>KARAAĞIL KÖYÜ</t>
  </si>
  <si>
    <t>KARABUCAK KÖYÜ</t>
  </si>
  <si>
    <t>KARAHACILI MÜCAVİR - KARAHACILI KÖYÜ, KARAHACILI MÜCAVİR MEVKİİ</t>
  </si>
  <si>
    <t>KEPİRLİ KÖYÜ</t>
  </si>
  <si>
    <t>TİLKİLİ KÖYÜ</t>
  </si>
  <si>
    <t>YUKARIŞIH KÖYÜ</t>
  </si>
  <si>
    <t>DELİCE</t>
  </si>
  <si>
    <t>AKBOĞAZ KÖYÜ</t>
  </si>
  <si>
    <t>ALCILI KÖYÜ</t>
  </si>
  <si>
    <t>ARBİŞLİ KÖYÜ</t>
  </si>
  <si>
    <t>AŞAĞIİHSANGAZİLİ KÖYÜ</t>
  </si>
  <si>
    <t>AVŞAR - BÜYÜKAFŞAR KÖYÜ, AVŞAR MEVKİİ</t>
  </si>
  <si>
    <t>AYDINLAR - BÜYÜKYAĞLI KÖYÜ, AYDINLAR MEVKİİ</t>
  </si>
  <si>
    <t>BAHÇELİEVLER - BÜYÜKAFŞAR KÖYÜ, BAHÇELİEVLER MEVKİİ</t>
  </si>
  <si>
    <t>BAHÇELİEVLER - BÜYÜKYAĞLI KÖYÜ, BAHÇELİEVLER MEVKİİ</t>
  </si>
  <si>
    <t>BARAKLI KÖYÜ</t>
  </si>
  <si>
    <t>BOĞAZİÇİ - BÜYÜKAFŞAR KÖYÜ, BOĞAZİÇİ MEVKİİ</t>
  </si>
  <si>
    <t>COĞUL KÖYÜ</t>
  </si>
  <si>
    <t>CUMHURİYET - BÜYÜKYAĞLI KÖYÜ, CUMHURİYET MEVKİİ</t>
  </si>
  <si>
    <t>ÇATALLIKARAKOYUNLU KÖYÜ</t>
  </si>
  <si>
    <t>ÇONGAR KÖYÜ</t>
  </si>
  <si>
    <t>DAĞOBASI KÖYÜ</t>
  </si>
  <si>
    <t>DOĞANÖREN KÖYÜ</t>
  </si>
  <si>
    <t>EVLİYALI KÖYÜ</t>
  </si>
  <si>
    <t>FADILOBASI KÖYÜ</t>
  </si>
  <si>
    <t>GÖKÇEBEL - ÇERİKLİ BELDESİ, GÖKÇEBEL MAHALLESİ</t>
  </si>
  <si>
    <t>GÖZÜKIZILLI KÖYÜ</t>
  </si>
  <si>
    <t>HACIOBASI KÖYÜ</t>
  </si>
  <si>
    <t>HALİTLİ KÖYÜ</t>
  </si>
  <si>
    <t>HEREKLİ KÖYÜ</t>
  </si>
  <si>
    <t>KARAKÖSELİ KÖYÜ</t>
  </si>
  <si>
    <t>KARPUZ KÖYÜ</t>
  </si>
  <si>
    <t>KARŞIYAKA - BÜYÜKAFŞAR KÖYÜ, KARŞIYAKA MEVKİİ</t>
  </si>
  <si>
    <t>KOCABAŞ KÖYÜ</t>
  </si>
  <si>
    <t>KURTOĞLU KÖYÜ</t>
  </si>
  <si>
    <t>KUZAYYURT KÖYÜ</t>
  </si>
  <si>
    <t>KÜÇÜKAFŞAR KÖYÜ</t>
  </si>
  <si>
    <t>MERKEZ - ÇERİKLİ BELDESİ, MERKEZ MAHALLESİ</t>
  </si>
  <si>
    <t>MEŞEYAYLA KÖYÜ</t>
  </si>
  <si>
    <t>SAKARYA - ÇERİKLİ BELDESİ, SAKARYA MAHALLESİ</t>
  </si>
  <si>
    <t>SARIYAKA KÖYÜ</t>
  </si>
  <si>
    <t>ŞAHCALI KÖYÜ</t>
  </si>
  <si>
    <t>TAŞYAZI KÖYÜ</t>
  </si>
  <si>
    <t>TATLICAK KÖYÜ</t>
  </si>
  <si>
    <t>TAVAÖZÜ KÖYÜ</t>
  </si>
  <si>
    <t>YAYLAYURT KÖYÜ</t>
  </si>
  <si>
    <t>YENİ - BÜYÜKAFŞAR KÖYÜ, YENİ MEVKİİ</t>
  </si>
  <si>
    <t>YENİ - BÜYÜKYAĞLI KÖYÜ, YENİ MEVKİİ</t>
  </si>
  <si>
    <t>YENİ - ÇERİKLİ BELDESİ, YENİ MAHALLESİ</t>
  </si>
  <si>
    <t>YERLİKENT - ÇERİKLİ BELDESİ, YERLİKENT MAHALLESİ</t>
  </si>
  <si>
    <t>YILDIZ - BÜYÜKYAĞLI KÖYÜ, YILDIZ MEVKİİ</t>
  </si>
  <si>
    <t>KARAKEÇİLİ</t>
  </si>
  <si>
    <t>AKKOŞAN KÖYÜ</t>
  </si>
  <si>
    <t>SULUBÜK KÖYÜ</t>
  </si>
  <si>
    <t>KESKİN</t>
  </si>
  <si>
    <t>ACIÇİFTLİĞİ - CERİTOBASI KÖYÜ, ACIÇİFTLİĞİ MEVKİİ</t>
  </si>
  <si>
    <t>ALTUNTAŞ - ALTUNTAŞ MAHALLESİ</t>
  </si>
  <si>
    <t>AŞAĞI OLUNLU - OLUNLU KÖYÜ, AŞAĞI OLUNLU MEVKİİ</t>
  </si>
  <si>
    <t>AŞAĞIŞIH KÖYÜ</t>
  </si>
  <si>
    <t>BAHÇELİEVLER - KONUR KÖYÜ, BAHÇELİEVLER MEVKİİ</t>
  </si>
  <si>
    <t>BARAKOBASI KÖYÜ</t>
  </si>
  <si>
    <t>BEŞLER KÖYÜ</t>
  </si>
  <si>
    <t>BÜYÜKCECELİ KÖYÜ</t>
  </si>
  <si>
    <t>CABATOBASI KÖYÜ</t>
  </si>
  <si>
    <t>CANKURTARAN KÖYÜ</t>
  </si>
  <si>
    <t>CEBRAİLLİ KÖYÜ</t>
  </si>
  <si>
    <t>CERİTKALE KÖYÜ</t>
  </si>
  <si>
    <t>CERİTOBASI KÖYÜ</t>
  </si>
  <si>
    <t>CİNALİ KÖYÜ</t>
  </si>
  <si>
    <t>ÇAMURABATMAZ KÖYÜ</t>
  </si>
  <si>
    <t>ÇİPİDERESİ KÖYÜ</t>
  </si>
  <si>
    <t>DAĞSOLAKLISI KÖYÜ</t>
  </si>
  <si>
    <t>DANACIOBASI KÖYÜ</t>
  </si>
  <si>
    <t>EFENDİKÖY KÖYÜ</t>
  </si>
  <si>
    <t>ELİFOĞLU - BARAKOBASI KÖYÜ, ELİFOĞLU MEVKİİ</t>
  </si>
  <si>
    <t>EMİNEFENDİ KÖYÜ</t>
  </si>
  <si>
    <t>EROĞLU KÖYÜ</t>
  </si>
  <si>
    <t>ESATMÜMİNLİ KÖYÜ</t>
  </si>
  <si>
    <t>ESKİALİBUDAK KÖYÜ</t>
  </si>
  <si>
    <t>FATİH - KÖPRÜKÖY KÖYÜ, FATİH MEVKİİ</t>
  </si>
  <si>
    <t>GAZİBEYLİ KÖYÜ</t>
  </si>
  <si>
    <t>GÖÇBEYLİ KÖYÜ</t>
  </si>
  <si>
    <t>GÜLKONAK KÖYÜ</t>
  </si>
  <si>
    <t>GÜNEŞ - CERİTMÜMİNLİ KÖYÜ, GÜNEŞ MEVKİİ</t>
  </si>
  <si>
    <t>GÜZELYAKA - KONUR KÖYÜ, GÜZELYAKA MEVKİİ</t>
  </si>
  <si>
    <t>HACIALİOBASI KÖYÜ</t>
  </si>
  <si>
    <t>HACIÖMERSOLAKLISI KÖYÜ</t>
  </si>
  <si>
    <t>HAMİT MEVKİ - CİNALİ KÖYÜ, HAMİT MEVKİ YAYLA EVLERİ</t>
  </si>
  <si>
    <t>HAYDARDEDE KÖYÜ</t>
  </si>
  <si>
    <t>İNZİLOĞLU KÖYÜ</t>
  </si>
  <si>
    <t>KAÇAKKÖY KÖYÜ</t>
  </si>
  <si>
    <t>KARAFAKILI KÖYÜ</t>
  </si>
  <si>
    <t>KARŞIYAKA - KONUR KÖYÜ, KARŞIYAKA MEVKİİ</t>
  </si>
  <si>
    <t>KARŞIYAKA - KÖPRÜKÖY KÖYÜ, KARŞIYAKA MEVKİİ</t>
  </si>
  <si>
    <t>KASIMAĞA KÖYÜ</t>
  </si>
  <si>
    <t>KAVLAK KÖYÜ</t>
  </si>
  <si>
    <t>KAVURGALI KÖYÜ</t>
  </si>
  <si>
    <t>KAYALAKSOLAKLISI KÖYÜ</t>
  </si>
  <si>
    <t>KESKİNKAYALAR - ÇİPİDERESİ KÖYÜ, KESKİNKAYALAR MEVKİİ</t>
  </si>
  <si>
    <t>KEVENLİ KÖYÜ</t>
  </si>
  <si>
    <t>KONURHACIOBASI KÖYÜ</t>
  </si>
  <si>
    <t>KÖŞKER - BÜYÜKCECELİ KÖYÜ, KÖŞKER MEVKİİ</t>
  </si>
  <si>
    <t>KUZUGÜDENLİ KÖYÜ</t>
  </si>
  <si>
    <t>KÜREK - ÇİPİDERESİ KÖYÜ, KÜREK MEVKİİ</t>
  </si>
  <si>
    <t>OLUNLU KÖYÜ</t>
  </si>
  <si>
    <t>ORGANİZE SANAYİ BÖLGESİ - CANKURTARAN KÖYÜ, ORGANİZE SANAYİ BÖLGESİ MEVKİİ</t>
  </si>
  <si>
    <t>ORTASÖKEN KÖYÜ</t>
  </si>
  <si>
    <t>ÖMERİN - BARAKOBASI KÖYÜ, ÖMERİN MEVKİİ</t>
  </si>
  <si>
    <t>POLATYURDU KÖYÜ</t>
  </si>
  <si>
    <t>SEYFLİ KÖYÜ</t>
  </si>
  <si>
    <t>ŞEKERPINARI - CANKURTARAN KÖYÜ, ŞEKERPINARI MEVKİİ</t>
  </si>
  <si>
    <t>TAKAZLI KÖYÜ</t>
  </si>
  <si>
    <t>TANDOĞAN - CERİTMÜMİNLİ KÖYÜ, TANDOĞAN MEVKİİ</t>
  </si>
  <si>
    <t>TAŞLIK - BARAKOBASI KÖYÜ, TAŞLIK MEVKİİ</t>
  </si>
  <si>
    <t>TOPALLAR - ÇİPİDERESİ KÖYÜ, TOPALLAR MEZRASI</t>
  </si>
  <si>
    <t>TURHANLI KÖYÜ</t>
  </si>
  <si>
    <t>UFUK - CERİTMÜMİNLİ KÖYÜ, UFUK MEVKİİ</t>
  </si>
  <si>
    <t>ÜÇKUYU KÖYÜ</t>
  </si>
  <si>
    <t>YENİ - KÖPRÜKÖY KÖYÜ, YENİ MEVKİİ</t>
  </si>
  <si>
    <t>YENİALİBUDAK KÖYÜ</t>
  </si>
  <si>
    <t>YENİMERDEN - CERİTOBASI KÖYÜ, YENİMERDEN MEVKİİ</t>
  </si>
  <si>
    <t>YEŞİLTAŞ - KONUR KÖYÜ, YEŞİLTAŞ MEVKİİ</t>
  </si>
  <si>
    <t>ALTINOVA - HACILAR BELDESİ, ALTINOVA MAHALLESİ</t>
  </si>
  <si>
    <t>AŞAĞIMAHMUTLAR - AŞAĞIMAHMUTLAR MAHALLESİ</t>
  </si>
  <si>
    <t>BAĞLAR - HASANDEDE KÖYÜ, BAĞLAR MEVKİİ</t>
  </si>
  <si>
    <t>BAHÇELİEVLER - HASANDEDE KÖYÜ, BAHÇELİEVLER MEVKİİ</t>
  </si>
  <si>
    <t>ÇALILIÖZ - ÇALILIÖZ MAHALLESİ</t>
  </si>
  <si>
    <t>GÜLEVLER - HASANDEDE KÖYÜ, GÜLEVLER MEVKİİ</t>
  </si>
  <si>
    <t>GÜNDOĞDU - HASANDEDE KÖYÜ, GÜNDOĞDU MEVKİİ</t>
  </si>
  <si>
    <t>GÜRLER - GÜRLER MAHALLESİ</t>
  </si>
  <si>
    <t>HACIBEY - HACILAR BELDESİ, HACIBEY MAHALLESİ</t>
  </si>
  <si>
    <t>HÜSEYİN KAHYA - HÜSEYİN KAHYA MAHALLESİ</t>
  </si>
  <si>
    <t>KAZMACA KÖYÜ</t>
  </si>
  <si>
    <t>KIRIKKÖYÜ - KIRIKKÖYÜ MAHALLESİ</t>
  </si>
  <si>
    <t>KIZILDERE KÖYÜ</t>
  </si>
  <si>
    <t>KİMESKİ - KİMESKİ MAHALLESİ</t>
  </si>
  <si>
    <t>ÖMERLİ - AHILI KÖYÜ, ÖMERLİ MEVKİİ</t>
  </si>
  <si>
    <t>PINARBAŞI - AHILI KÖYÜ, PINARBAŞI MEVKİİ</t>
  </si>
  <si>
    <t>SAĞLIK - HACILAR BELDESİ, SAĞLIK MAHALLESİ</t>
  </si>
  <si>
    <t>SELİM ÖZER - SELİM ÖZER MAHALLESİ</t>
  </si>
  <si>
    <t>TEKKE - AHILI KÖYÜ, TEKKE MEVKİİ</t>
  </si>
  <si>
    <t>YUKARIMAHMUTLAR KÖYÜ</t>
  </si>
  <si>
    <t>SULAKYURT</t>
  </si>
  <si>
    <t>AĞAYLI KÖYÜ</t>
  </si>
  <si>
    <t>ALİŞEYHLİ KÖYÜ</t>
  </si>
  <si>
    <t>AMBARDERE KÖYÜ</t>
  </si>
  <si>
    <t>AYVATLI KÖYÜ</t>
  </si>
  <si>
    <t>BARIŞ - HAMZALI KÖYÜ, BARIŞ MEVKİİ</t>
  </si>
  <si>
    <t>CUMHURİYET - HAMZALI KÖYÜ, CUMHURİYET MEVKİİ</t>
  </si>
  <si>
    <t>ÇAYOBA KÖYÜ</t>
  </si>
  <si>
    <t>ÇEVRİMLİ KÖYÜ</t>
  </si>
  <si>
    <t>DANACI KÖYÜ</t>
  </si>
  <si>
    <t>DEREDÜZÜ KÖYÜ</t>
  </si>
  <si>
    <t>ESENPINAR KÖYÜ</t>
  </si>
  <si>
    <t>FARAŞLI KÖYÜ</t>
  </si>
  <si>
    <t>FATİH - GÜZELYURT KÖYÜ, FATİH MEVKİİ</t>
  </si>
  <si>
    <t>HÜRRİYET - HAMZALI KÖYÜ, HÜRRİYET MEVKİİ</t>
  </si>
  <si>
    <t>İMAMOĞLUÇEŞMESİ KÖYÜ</t>
  </si>
  <si>
    <t>KALEKIŞLA KÖYÜ</t>
  </si>
  <si>
    <t>KIYIHALİLİNCELİ KÖYÜ</t>
  </si>
  <si>
    <t>KIYIKAVURGALI KÖYÜ</t>
  </si>
  <si>
    <t>KÖRKUYU - SOFULARÇİFTLİĞİ KÖYÜ, KÖRKUYU MEZRASI</t>
  </si>
  <si>
    <t>KURTULUŞ - GÜZELYURT KÖYÜ, KURTULUŞ MEVKİİ</t>
  </si>
  <si>
    <t>MEVLANA - GÜZELYURT KÖYÜ, MEVLANA MEVKİİ</t>
  </si>
  <si>
    <t>SARIKIZLI KÖYÜ</t>
  </si>
  <si>
    <t>SOFULARÇİFTLİĞİ KÖYÜ</t>
  </si>
  <si>
    <t>YENİ ÖZ - YENİ ÖZ MAHALLESİ</t>
  </si>
  <si>
    <t>YENİCELİ KÖYÜ</t>
  </si>
  <si>
    <t>YEŞİLLİ KÖYÜ</t>
  </si>
  <si>
    <t>YEŞİLYAZI KÖYÜ</t>
  </si>
  <si>
    <t>YUNUS EMRE - GÜZELYURT KÖYÜ, YUNUS EMRE MEVKİİ</t>
  </si>
  <si>
    <t>YÜKSELEN - YÜKSELEN MAHALLESİ</t>
  </si>
  <si>
    <t>YAHŞİHAN</t>
  </si>
  <si>
    <t>AKTAŞLAR YAYLASI - MAHMUTLAR KÖYÜ, AKTAŞLAR YAYLASI YAYLA EVLERİ</t>
  </si>
  <si>
    <t>ARAPLI MEVKİİ - MAHMUTLAR KÖYÜ, ARAPLI MEVKİİ YAYLA EVLERİ</t>
  </si>
  <si>
    <t>BAHÇELİEVLER - KILIÇLAR KÖYÜ, BAHÇELİEVLER MEVKİİ</t>
  </si>
  <si>
    <t>BATTALGAZİ - IRMAK KÖYÜ, BATTALGAZİ MEVKİİ</t>
  </si>
  <si>
    <t>BEDESTEN KÖYÜ</t>
  </si>
  <si>
    <t>BOĞAZİÇİ - IRMAK KÖYÜ, BOĞAZİÇİ MEVKİİ</t>
  </si>
  <si>
    <t>ÇİFTLİK - HİSARKÖY KÖYÜ, ÇİFTLİK YAYLA EVLERİ</t>
  </si>
  <si>
    <t>DOĞANLIK - DOĞANLIK MAHALLESİ</t>
  </si>
  <si>
    <t>ENVER PAŞA - KILIÇLAR KÖYÜ, ENVER PAŞA MEVKİİ</t>
  </si>
  <si>
    <t>FATİH - IRMAK KÖYÜ, FATİH MEVKİİ</t>
  </si>
  <si>
    <t>GEDİKARDI - HİSARKÖY KÖYÜ, GEDİKARDI MEVKİİ</t>
  </si>
  <si>
    <t>GÜLLÜK ÇİFTLİĞİ - KEÇİLİ KÖYÜ, GÜLLÜK ÇİFTLİĞİ YAYLA EVLERİ</t>
  </si>
  <si>
    <t>GÜZEREN - MAHMUTLAR KÖYÜ, GÜZEREN MEZRASI</t>
  </si>
  <si>
    <t>HACIBALI KÖYÜ</t>
  </si>
  <si>
    <t>HACIBALIOSB - HACIBALI KÖYÜ, HACIBALIOSB MEVKİİ</t>
  </si>
  <si>
    <t>KADIOĞLU  - KADIOĞLU  MAHALLESİ</t>
  </si>
  <si>
    <t>KALECİK KARADAĞ MEVKİİ - MAHMUTLAR KÖYÜ, KALECİK KARADAĞ MEVKİİ YAYLA EVLERİ</t>
  </si>
  <si>
    <t>KÖYÖNÜ MEVKİİ - HACIBALI KÖYÜ, KÖYÖNÜ MEVKİİ MEVKİİ</t>
  </si>
  <si>
    <t>KÜTÜKLÜ - MAHMUTLAR KÖYÜ, KÜTÜKLÜ YAYLA EVLERİ</t>
  </si>
  <si>
    <t>MAHMUTLAR KÖYÜ</t>
  </si>
  <si>
    <t>SEYİTALİ - KILIÇLAR KÖYÜ, SEYİTALİ MEVKİİ</t>
  </si>
  <si>
    <t>SEYRANTEPE - IRMAK KÖYÜ, SEYRANTEPE MEVKİİ</t>
  </si>
  <si>
    <t>ŞEHİT TÜRKER - KILIÇLAR KÖYÜ, ŞEHİT TÜRKER MEVKİİ</t>
  </si>
  <si>
    <t>ÜZÜMLÜ - BEDESTEN KÖYÜ, ÜZÜMLÜ YAYLA EVLERİ</t>
  </si>
  <si>
    <t>ÜZÜMLÜ MEVKİİ - BEDESTEN KÖYÜ, ÜZÜMLÜ MEVKİİ YAYLA EVLERİ</t>
  </si>
  <si>
    <t>VAKAĞIN TEPESİ - KEÇİLİ KÖYÜ, VAKAĞIN TEPESİ MEVKİİ</t>
  </si>
  <si>
    <t>YAZI MEVKİİ - HACIBALI KÖYÜ, YAZI MEVKİİ YAYLA EVLERİ</t>
  </si>
  <si>
    <t>YEŞİL VADİ - YEŞİL VADİ MAHALLESİ</t>
  </si>
  <si>
    <t>YEŞİLÖZ - IRMAK KÖYÜ, YEŞİLÖZ MEVKİİ</t>
  </si>
  <si>
    <t>KIRKLARELİ</t>
  </si>
  <si>
    <t>BABAESKİ</t>
  </si>
  <si>
    <t>AĞAYERİ KÖYÜ</t>
  </si>
  <si>
    <t>ATATÜRK - SİNANLI KÖYÜ, ATATÜRK MEVKİİ</t>
  </si>
  <si>
    <t>BİRLİK - KARAHALİL BELDESİ, BİRLİK MAHALLESİ</t>
  </si>
  <si>
    <t>CUMHURİYET - SİNANLI KÖYÜ, CUMHURİYET MEVKİİ</t>
  </si>
  <si>
    <t>ÇENGERLİ KÖYÜ</t>
  </si>
  <si>
    <t>DEMİRKAPI - KARAHALİL BELDESİ, DEMİRKAPI MAHALLESİ</t>
  </si>
  <si>
    <t>DİNDOĞRU - DİNDOĞRU MAHALLESİ</t>
  </si>
  <si>
    <t>DÜĞÜNCÜLÜ KÖYÜ</t>
  </si>
  <si>
    <t>ERİKLERYURDU KÖYÜ</t>
  </si>
  <si>
    <t>ERTUĞRULKÖY KÖYÜ</t>
  </si>
  <si>
    <t>FEVZİ ÇAKMAK - KARAHALİL BELDESİ, FEVZİ ÇAKMAK MAHALLESİ</t>
  </si>
  <si>
    <t>GÜLBAHÇE - ALPULLU BELDESİ, GÜLBAHÇE MAHALLESİ</t>
  </si>
  <si>
    <t>HALİLPAŞA - KARAHALİL BELDESİ, HALİLPAŞA MAHALLESİ</t>
  </si>
  <si>
    <t>HATİP - BÜYÜKMANDIRA BELDESİ, HATİP MAHALLESİ</t>
  </si>
  <si>
    <t>HAZİNEDAR KÖYÜ</t>
  </si>
  <si>
    <t>HÜRRİYET - BÜYÜKMANDIRA BELDESİ, HÜRRİYET MAHALLESİ</t>
  </si>
  <si>
    <t>KARACAOĞLAN KÖYÜ</t>
  </si>
  <si>
    <t>KARAMESUTLU KÖYÜ</t>
  </si>
  <si>
    <t>KATRANCA KÖYÜ</t>
  </si>
  <si>
    <t>KEMAL PAŞA - KARAHALİL BELDESİ, KEMAL PAŞA MAHALLESİ</t>
  </si>
  <si>
    <t>KULELİ KÖYÜ</t>
  </si>
  <si>
    <t>KUMRULAR KÖYÜ</t>
  </si>
  <si>
    <t>KUZUÇARDAĞI KÖYÜ</t>
  </si>
  <si>
    <t>MİNNETLER KÖYÜ</t>
  </si>
  <si>
    <t>NACAK KÖYÜ</t>
  </si>
  <si>
    <t>NADIRLI KÖYÜ</t>
  </si>
  <si>
    <t>ORUÇLU KÖYÜ</t>
  </si>
  <si>
    <t>PANCARKÖY KÖYÜ</t>
  </si>
  <si>
    <t>PAŞA - BÜYÜKMANDIRA BELDESİ, PAŞA MAHALLESİ</t>
  </si>
  <si>
    <t>SOFUHALİL KÖYÜ</t>
  </si>
  <si>
    <t>ŞAMDANİ - BÜYÜKMANDIRA BELDESİ, ŞAMDANİ MAHALLESİ</t>
  </si>
  <si>
    <t>ŞEKER - ALPULLU BELDESİ, ŞEKER MAHALLESİ</t>
  </si>
  <si>
    <t>TAŞAĞIL BUCAK MERKEZİ KÖYÜ</t>
  </si>
  <si>
    <t>YENİ - ALPULLU BELDESİ, YENİ MAHALLESİ</t>
  </si>
  <si>
    <t>DEMİRKÖY</t>
  </si>
  <si>
    <t>BOZTAŞ KÖYÜ</t>
  </si>
  <si>
    <t>DENİZ - İĞNEADA BELDESİ, DENİZ MAHALLESİ</t>
  </si>
  <si>
    <t>FENER SİTESİ - LİMANKÖY KÖYÜ, FENER SİTESİ MEVKİİ</t>
  </si>
  <si>
    <t>GÖKYAKA KÖYÜ</t>
  </si>
  <si>
    <t>HAMDİBEY KÖYÜ</t>
  </si>
  <si>
    <t>İNCESIRT KÖYÜ</t>
  </si>
  <si>
    <t>KARACADAĞ KÖYÜ</t>
  </si>
  <si>
    <t>KARANLIK - İNCESIRT KÖYÜ, KARANLIK MEVKİİ</t>
  </si>
  <si>
    <t>KORU SİTESİ - LİMANKÖY KÖYÜ, KORU SİTESİ MEVKİİ</t>
  </si>
  <si>
    <t>LİMANKÖY KÖYÜ</t>
  </si>
  <si>
    <t>PALİVOR ÇİFTLİĞİ - AVCILAR KÖYÜ, PALİVOR ÇİFTLİĞİ MEVKİİ</t>
  </si>
  <si>
    <t>SİSLİOBA KÖYÜ</t>
  </si>
  <si>
    <t>SİVRİLER KÖYÜ</t>
  </si>
  <si>
    <t>YENİ - İĞNEADA BELDESİ, YENİ MAHALLESİ</t>
  </si>
  <si>
    <t>YEŞİLCE KÖYÜ</t>
  </si>
  <si>
    <t>KOFÇAZ</t>
  </si>
  <si>
    <t>AHLATLI KÖYÜ</t>
  </si>
  <si>
    <t>AŞAĞIKANARA KÖYÜ</t>
  </si>
  <si>
    <t>BEYCİ KÖYÜ</t>
  </si>
  <si>
    <t>DEVLETLİAĞAÇ KÖYÜ</t>
  </si>
  <si>
    <t>KARAABALAR KÖYÜ</t>
  </si>
  <si>
    <t>KOCATARLA KÖYÜ</t>
  </si>
  <si>
    <t>KOCAYAZI KÖYÜ</t>
  </si>
  <si>
    <t>MALKOÇLAR KÖYÜ</t>
  </si>
  <si>
    <t>TASTEPE KÖYÜ</t>
  </si>
  <si>
    <t>TERZİDERE KÖYÜ</t>
  </si>
  <si>
    <t>TOPÇULAR KÖYÜ</t>
  </si>
  <si>
    <t>YEŞİLLİK - YEŞİLLİK MAHALLESİ</t>
  </si>
  <si>
    <t>YUKARIKANARA KÖYÜ</t>
  </si>
  <si>
    <t>LÜLEBURGAZ</t>
  </si>
  <si>
    <t>ALACAOĞLU KÖYÜ</t>
  </si>
  <si>
    <t>CELALİYE KÖYÜ</t>
  </si>
  <si>
    <t>CEYLANKÖY KÖYÜ</t>
  </si>
  <si>
    <t>CUMHURİYET - KIRIKKÖY KÖYÜ, CUMHURİYET MEVKİİ</t>
  </si>
  <si>
    <t>ÇENGELLİ KÖYÜ</t>
  </si>
  <si>
    <t>ÇEŞMEKOLU KÖYÜ</t>
  </si>
  <si>
    <t>DAVUTLU KÖYÜ</t>
  </si>
  <si>
    <t>DERE - AHMETBEY BELDESİ, DERE MAHALLESİ</t>
  </si>
  <si>
    <t>DÜĞÜNCÜBAŞI KÖYÜ</t>
  </si>
  <si>
    <t>EMİRALİ KÖYÜ</t>
  </si>
  <si>
    <t>ESKİBEDİR KÖYÜ</t>
  </si>
  <si>
    <t>ESKİTAŞLI KÖYÜ</t>
  </si>
  <si>
    <t>FATİH - BÜYÜKKARIŞTIRAN BELDESİ, FATİH MAHALLESİ</t>
  </si>
  <si>
    <t>FATİH - EVRENSEKİZ BELDESİ, FATİH MAHALLESİ</t>
  </si>
  <si>
    <t>GÜNDOĞU - AHMETBEY BELDESİ, GÜNDOĞU MAHALLESİ</t>
  </si>
  <si>
    <t>GÜNDOĞU - EVRENSEKİZ BELDESİ, GÜNDOĞU MAHALLESİ</t>
  </si>
  <si>
    <t>GÜNDOĞU - GÜNDOĞU MAHALLESİ</t>
  </si>
  <si>
    <t>HAMZABEY KÖYÜ</t>
  </si>
  <si>
    <t>HÜRRİYET - KIRIKKÖY KÖYÜ, HÜRRİYET MEVKİİ</t>
  </si>
  <si>
    <t>HÜRRİYET - SAKIZKÖY KÖYÜ, HÜRRİYET MEVKİİ</t>
  </si>
  <si>
    <t>KARAMUSUL KÖYÜ</t>
  </si>
  <si>
    <t>KARŞIYAKA - AHMETBEY BELDESİ, KARŞIYAKA MAHALLESİ</t>
  </si>
  <si>
    <t>KIRCAALİ - EVRENSEKİZ BELDESİ, KIRCAALİ MAHALLESİ</t>
  </si>
  <si>
    <t>KÖYDIŞI - HAMİTABAT KÖYÜ, KÖYDIŞI MEVKİİ</t>
  </si>
  <si>
    <t>KÜÇÜKKARIŞTIRAN - BÜYÜKKARIŞTIRAN BELDESİ, KÜÇÜKKARIŞTIRAN MAHALLESİ</t>
  </si>
  <si>
    <t>MERKEZ - SAKIZKÖY KÖYÜ, MERKEZ MEVKİİ</t>
  </si>
  <si>
    <t>OKLALI KÖYÜ</t>
  </si>
  <si>
    <t>ÖZERLER - ÖZERLER MAHALLESİ</t>
  </si>
  <si>
    <t>SEYİTLER KÖYÜ</t>
  </si>
  <si>
    <t>TATARKÖY KÖYÜ</t>
  </si>
  <si>
    <t>TURGUTBEY KÖYÜ</t>
  </si>
  <si>
    <t>YENİ - BÜYÜKKARIŞTIRAN BELDESİ, YENİ MAHALLESİ</t>
  </si>
  <si>
    <t>YENİBEDİR KÖYÜ</t>
  </si>
  <si>
    <t>YENİTAŞLI KÖYÜ</t>
  </si>
  <si>
    <t>YILDIRIM - BÜYÜKKARIŞTIRAN BELDESİ, YILDIRIM MAHALLESİ</t>
  </si>
  <si>
    <t>8 KASIM - 8 KASIM MAHALLESİ</t>
  </si>
  <si>
    <t>AKALAR - AKALAR MAHALLESİ</t>
  </si>
  <si>
    <t>ARİZBABA KÖYÜ</t>
  </si>
  <si>
    <t>ASILBEYLİ KÖYÜ</t>
  </si>
  <si>
    <t>BAYRAMDERE KÖYÜ</t>
  </si>
  <si>
    <t>CELALİYE - KAVAKLI BELDESİ, CELALİYE MAHALLESİ</t>
  </si>
  <si>
    <t>CEVAT PAŞA - ÜSKÜP BELDESİ, CEVAT PAŞA MAHALLESİ</t>
  </si>
  <si>
    <t>ÇAĞALAYIK KÖYÜ</t>
  </si>
  <si>
    <t>ÇARŞI - KAVAKLI BELDESİ, ÇARŞI MAHALLESİ</t>
  </si>
  <si>
    <t>ÇEŞMEKÖY KÖYÜ</t>
  </si>
  <si>
    <t>ÇUKURPINAR KÖYÜ</t>
  </si>
  <si>
    <t>DEMİRCİHALİL KÖYÜ</t>
  </si>
  <si>
    <t>DEREKÖY  BUCAK MERKEZİ KÖYÜ</t>
  </si>
  <si>
    <t>DEVEÇATAĞI KÖYÜ</t>
  </si>
  <si>
    <t>DOKUZHÜYÜK KÖYÜ</t>
  </si>
  <si>
    <t>DOLHAN KÖYÜ</t>
  </si>
  <si>
    <t>DÜZORMAN KÖYÜ</t>
  </si>
  <si>
    <t>ERİKLER KÖYÜ</t>
  </si>
  <si>
    <t>ERİKLİCE KÖYÜ</t>
  </si>
  <si>
    <t>GEÇİTAĞZI KÖYÜ</t>
  </si>
  <si>
    <t>GÜNDOĞDU - ÜSKÜP BELDESİ, GÜNDOĞDU MAHALLESİ</t>
  </si>
  <si>
    <t>KARACAİBRAHİM - KARACAİBRAHİM MAHALLESİ</t>
  </si>
  <si>
    <t>KARADERE KÖYÜ</t>
  </si>
  <si>
    <t>KARAKAŞ - KARAKAŞ MAHALLESİ</t>
  </si>
  <si>
    <t>KARINCAK KÖYÜ</t>
  </si>
  <si>
    <t>KAZIMPAŞA - İNECE BELDESİ, KAZIMPAŞA MAHALLESİ</t>
  </si>
  <si>
    <t>KEMAL PAŞA - ÜSKÜP BELDESİ, KEMAL PAŞA MAHALLESİ</t>
  </si>
  <si>
    <t>KEMALPAŞA - İNECE BELDESİ, KEMALPAŞA MAHALLESİ</t>
  </si>
  <si>
    <t>KIZILCIKDERE KÖYÜ</t>
  </si>
  <si>
    <t>KIZILCIKDEREOSB - KIZILCIKDERE KÖYÜ, KIZILCIKDEREOSB MEVKİİ</t>
  </si>
  <si>
    <t>KOCAHIDIR - KOCAHIDIR MAHALLESİ</t>
  </si>
  <si>
    <t>KOCAHIDIR KÖYÜ</t>
  </si>
  <si>
    <t>KUZULU KÖYÜ</t>
  </si>
  <si>
    <t>MEHMET ÇAVUŞ - ÜSKÜP BELDESİ, MEHMET ÇAVUŞ MAHALLESİ</t>
  </si>
  <si>
    <t>PAŞAYERİ KÖYÜ</t>
  </si>
  <si>
    <t>ŞÜKRÜPAŞA KÖYÜ</t>
  </si>
  <si>
    <t>TURİST - KAVAKLI BELDESİ, TURİST MAHALLESİ</t>
  </si>
  <si>
    <t>ULUKONAK - İNECE BELDESİ, ULUKONAK MAHALLESİ</t>
  </si>
  <si>
    <t>ÜRÜNLÜ KÖYÜ</t>
  </si>
  <si>
    <t>ÜSKÜPDERE KÖYÜ</t>
  </si>
  <si>
    <t>YENİ - İNECE BELDESİ, YENİ MAHALLESİ</t>
  </si>
  <si>
    <t>YENİ OKULLAR - KAVAKLI BELDESİ, YENİ OKULLAR MAHALLESİ</t>
  </si>
  <si>
    <t>YOĞUNTAŞ BUCAK MERKEZİ KÖYÜ</t>
  </si>
  <si>
    <t>YÜNDALAN KÖYÜ</t>
  </si>
  <si>
    <t>YÜRÜKBAYIRI KÖYÜ</t>
  </si>
  <si>
    <t>PEHLİVANKÖY</t>
  </si>
  <si>
    <t>HIDIRCA KÖYÜ</t>
  </si>
  <si>
    <t>İMAMPAZARI KÖYÜ</t>
  </si>
  <si>
    <t>PINARHİSAR</t>
  </si>
  <si>
    <t>AKARLAR - KAYNARCA BELDESİ, AKARLAR MAHALLESİ</t>
  </si>
  <si>
    <t>CEVİZKÖY KÖYÜ</t>
  </si>
  <si>
    <t>CUMHURİYET - YENİCE KÖYÜ, CUMHURİYET MEVKİİ</t>
  </si>
  <si>
    <t>ÇAYIRDERE KÖYÜ</t>
  </si>
  <si>
    <t>EVCİLER KÖYÜ</t>
  </si>
  <si>
    <t>HACIFAKILI KÖYÜ</t>
  </si>
  <si>
    <t>HÜRRİYET - YENİCE KÖYÜ, HÜRRİYET MEVKİİ</t>
  </si>
  <si>
    <t>IŞIKLAR - KAYNARCA BELDESİ, IŞIKLAR MAHALLESİ</t>
  </si>
  <si>
    <t>İSLAMBEYLİ KÖYÜ</t>
  </si>
  <si>
    <t>OSMANCIK KÖYÜ</t>
  </si>
  <si>
    <t>POYRALI KÖYÜ</t>
  </si>
  <si>
    <t>TOZAKLI KÖYÜ</t>
  </si>
  <si>
    <t>YENİCAMİİ - KAYNARCA BELDESİ, YENİCAMİİ MAHALLESİ</t>
  </si>
  <si>
    <t>VİZE</t>
  </si>
  <si>
    <t>AKSİCİM KÖYÜ</t>
  </si>
  <si>
    <t>CUMHURİYET - ÇAKILLI BELDESİ, CUMHURİYET MAHALLESİ</t>
  </si>
  <si>
    <t>CUMHURİYET - KIYIKÖY BELDESİ, CUMHURİYET MAHALLESİ</t>
  </si>
  <si>
    <t>ÇÜVENLİ KÖYÜ</t>
  </si>
  <si>
    <t>DEVELİ KÖYÜ</t>
  </si>
  <si>
    <t>DÜZOVA KÖYÜ</t>
  </si>
  <si>
    <t>EVREN - EVREN MAHALLESİ</t>
  </si>
  <si>
    <t>EVRENCİK KÖYÜ</t>
  </si>
  <si>
    <t>EVRENCİK MÜCAVİR - EVRENCİK KÖYÜ, EVRENCİK MÜCAVİR MEVKİİ</t>
  </si>
  <si>
    <t>EVRENLİ KÖYÜ</t>
  </si>
  <si>
    <t>FEVZİ ÇAKMAK - SERGEN KÖYÜ, FEVZİ ÇAKMAK MEVKİİ</t>
  </si>
  <si>
    <t>GÜVEN - KIYIKÖY BELDESİ, GÜVEN MAHALLESİ</t>
  </si>
  <si>
    <t>HASBUĞA KÖYÜ</t>
  </si>
  <si>
    <t>HÜRRİYET - ÇAKILLI BELDESİ, HÜRRİYET MAHALLESİ</t>
  </si>
  <si>
    <t>KALE - KIYIKÖY BELDESİ, KALE MAHALLESİ</t>
  </si>
  <si>
    <t>KÖMÜRKÖY KÖYÜ</t>
  </si>
  <si>
    <t>KÜÇÜKYAYLA KÖYÜ</t>
  </si>
  <si>
    <t>SAĞLIK - SERGEN KÖYÜ, SAĞLIK MEVKİİ</t>
  </si>
  <si>
    <t>TOPÇUKÖY KÖYÜ</t>
  </si>
  <si>
    <t>YENİ CAMİ - SERGEN KÖYÜ, YENİ CAMİ MEVKİİ</t>
  </si>
  <si>
    <t>ZAFER - ÇAKILLI BELDESİ, ZAFER MAHALLESİ</t>
  </si>
  <si>
    <t>KIRŞEHİR</t>
  </si>
  <si>
    <t>AKÇAKENT</t>
  </si>
  <si>
    <t>ALİEFENDİ - MAHSENLİ KÖYÜ, ALİEFENDİ MEVKİİ</t>
  </si>
  <si>
    <t>AVANOĞLU KÖYÜ</t>
  </si>
  <si>
    <t>ÇÖKELEK - AVANOĞLU KÖYÜ, ÇÖKELEK MEVKİİ</t>
  </si>
  <si>
    <t>DERE - ÖDEMİŞLİ KÖYÜ, DERE MEVKİİ</t>
  </si>
  <si>
    <t>DEREFAKILI KÖYÜ</t>
  </si>
  <si>
    <t>GÜLLÜHÜYÜK KÖYÜ</t>
  </si>
  <si>
    <t>GÜNEŞLİ - YETİKLİ KÖYÜ, GÜNEŞLİ MEVKİİ</t>
  </si>
  <si>
    <t>GÜVEMLİ - YAYLAÖZÜ KÖYÜ, GÜVEMLİ YAYLA EVLERİ</t>
  </si>
  <si>
    <t>HASANALİ KÖYÜ</t>
  </si>
  <si>
    <t>HATUNKARA - GÜLLÜHÜYÜK KÖYÜ, HATUNKARA MEVKİİ</t>
  </si>
  <si>
    <t>KARŞIYAKA - MAHSENLİ KÖYÜ, KARŞIYAKA MEVKİİ</t>
  </si>
  <si>
    <t>KÖSEFAKILI BUCAK MERKEZİ KÖYÜ</t>
  </si>
  <si>
    <t>KÜÇÜKABDİUŞAĞI KÖYÜ</t>
  </si>
  <si>
    <t>ÖDEMİŞLİ KÖYÜ</t>
  </si>
  <si>
    <t>ÖMERUŞAĞI KÖYÜ</t>
  </si>
  <si>
    <t>SOLAKUŞAĞI KÖYÜ</t>
  </si>
  <si>
    <t>ŞEHRİCEDİD - ŞEHRİCEDİD MAHALLESİ</t>
  </si>
  <si>
    <t>TAŞLIOLUK KÖYÜ</t>
  </si>
  <si>
    <t>TEPE - MAHSENLİ KÖYÜ, TEPE MEVKİİ</t>
  </si>
  <si>
    <t>TEPEFAKILI KÖYÜ</t>
  </si>
  <si>
    <t>YAYLAÖZÜ KÖYÜ</t>
  </si>
  <si>
    <t>YETİKLİ KÖYÜ</t>
  </si>
  <si>
    <t>AKPINAR</t>
  </si>
  <si>
    <t>BAHÇELİEVLER - BÜYÜKABDİUŞAĞI KÖYÜ, BAHÇELİEVLER MEVKİİ</t>
  </si>
  <si>
    <t>BERECİK - HANYERİSARIKAYA KÖYÜ, BERECİK MEZRASI</t>
  </si>
  <si>
    <t>BÜYÜK DERE MEZRASI - ALİŞAR KÖYÜ, BÜYÜK DERE MEZRASI MEZRASI</t>
  </si>
  <si>
    <t>CUMHURİYET - AŞAĞIHOMURLU KÖYÜ, CUMHURİYET MEVKİİ</t>
  </si>
  <si>
    <t>ÇALIBURNU KÖYÜ</t>
  </si>
  <si>
    <t>ÇAYÖZÜ - ÇAYÖZÜ KÖYÜ, ÇAYÖZÜ MEVKİİ</t>
  </si>
  <si>
    <t>ÇAYÖZÜ KIRDÖK - ÇAYÖZÜ KÖYÜ, ÇAYÖZÜ KIRDÖK MEVKİİ</t>
  </si>
  <si>
    <t>ÇEBİŞLER KÖYÜ</t>
  </si>
  <si>
    <t>ÇELEBİUŞAĞI KÖYÜ</t>
  </si>
  <si>
    <t>ÇİFTLİKMEHMETAĞA KÖYÜ</t>
  </si>
  <si>
    <t>ÇİFTLİKSARIKAYA KÖYÜ</t>
  </si>
  <si>
    <t>DOĞANCI  - HACIMİRZA KÖYÜ, DOĞANCI  MEVKİİ</t>
  </si>
  <si>
    <t>DOĞANCI 2  - HACIMİRZA KÖYÜ, DOĞANCI 2  MEVKİİ</t>
  </si>
  <si>
    <t>DURMUŞLU KÖYÜ</t>
  </si>
  <si>
    <t>ELDELEKLİDEMİREL KÖYÜ</t>
  </si>
  <si>
    <t>ELDELEKLİORTAOBA KÖYÜ</t>
  </si>
  <si>
    <t>FATİH - BÜYÜKABDİUŞAĞI KÖYÜ, FATİH MEVKİİ</t>
  </si>
  <si>
    <t>GÜLVEREN KÖYÜ</t>
  </si>
  <si>
    <t>HACISELİMLİ KÖYÜ</t>
  </si>
  <si>
    <t>HANYERİSARIKAYA KÖYÜ</t>
  </si>
  <si>
    <t>HİMMETUŞAĞI KÖYÜ</t>
  </si>
  <si>
    <t>KARAOVA KÖYÜ</t>
  </si>
  <si>
    <t>KELİSMAİLUŞAĞI KÖYÜ</t>
  </si>
  <si>
    <t>KIRDÖK - ÇAYÖZÜ KÖYÜ, KIRDÖK MEVKİİ</t>
  </si>
  <si>
    <t>KIZILAY - KÖŞKER KÖYÜ, KIZILAY MEVKİİ</t>
  </si>
  <si>
    <t>SEYMENLİ - AŞAĞIHOMURLU KÖYÜ, SEYMENLİ MEVKİİ</t>
  </si>
  <si>
    <t>SOFRAZLI KÖYÜ</t>
  </si>
  <si>
    <t>ŞEHİTLER - BÜYÜKABDİUŞAĞI KÖYÜ, ŞEHİTLER MEVKİİ</t>
  </si>
  <si>
    <t>ULUKIŞLA - AŞAĞIHOMURLU KÖYÜ, ULUKIŞLA MEVKİİ</t>
  </si>
  <si>
    <t>YAYLA MAZRASI - ALİŞAR KÖYÜ, YAYLA MAZRASI MEZRASI</t>
  </si>
  <si>
    <t>YENİ - KÖŞKER KÖYÜ, YENİ MEVKİİ</t>
  </si>
  <si>
    <t>YÜZBAŞIOĞLU - KÖŞKER KÖYÜ, YÜZBAŞIOĞLU MEVKİİ</t>
  </si>
  <si>
    <t>BOZTEPE</t>
  </si>
  <si>
    <t>BAHÇELİEVLER - KARACAÖREN KÖYÜ, BAHÇELİEVLER MEVKİİ</t>
  </si>
  <si>
    <t>ÇAMALAK KÖYÜ</t>
  </si>
  <si>
    <t>ÇEVİRME - ÇEVİRME KÖYÜ, ÇEVİRME MEVKİİ</t>
  </si>
  <si>
    <t>ÇİĞDELİ KÖYÜ</t>
  </si>
  <si>
    <t>ESKİDOĞANLI KÖYÜ</t>
  </si>
  <si>
    <t>HARMANALTI KÖYÜ</t>
  </si>
  <si>
    <t>HATUNOĞLU - HATUNOĞLU KÖYÜ, HATUNOĞLU YAYLA EVLERİ</t>
  </si>
  <si>
    <t>HATUNOĞLU KÖYÜ</t>
  </si>
  <si>
    <t>HATUNOĞLU YAYLA - HATUNOĞLU KÖYÜ, HATUNOĞLU YAYLA YAYLA EVLERİ</t>
  </si>
  <si>
    <t>KÜLHÜYÜK KÖYÜ</t>
  </si>
  <si>
    <t>MALYA T.İ.M. - YENİDOĞANLI KÖYÜ, MALYA T.İ.M. MEVKİİ</t>
  </si>
  <si>
    <t>PINARBAŞI - KARACAÖREN KÖYÜ, PINARBAŞI MEVKİİ</t>
  </si>
  <si>
    <t>ŞABABZADE ÇİFTLİĞİ - ÇEVİRME KÖYÜ, ŞABABZADE ÇİFTLİĞİ MEVKİİ</t>
  </si>
  <si>
    <t>YENİ DOĞANLI - YENİDOĞANLI KÖYÜ, YENİ DOĞANLI MEVKİİ</t>
  </si>
  <si>
    <t>YEŞİLYURT - KARACAÖREN KÖYÜ, YEŞİLYURT MEVKİİ</t>
  </si>
  <si>
    <t>ÇİÇEKDAĞI</t>
  </si>
  <si>
    <t>A GRUBU - HACIHASANLI KÖYÜ, A GRUBU MEVKİİ</t>
  </si>
  <si>
    <t>ACIKÖY KÖYÜ</t>
  </si>
  <si>
    <t>AKBIYIKLI KÖYÜ</t>
  </si>
  <si>
    <t>ALAHACILI KÖYÜ</t>
  </si>
  <si>
    <t>ALİMPINAR KÖYÜ</t>
  </si>
  <si>
    <t>AŞAĞIHACIAHMETLİ KÖYÜ</t>
  </si>
  <si>
    <t>B GRUBU - ALANKÖY KÖYÜ, B GRUBU MEVKİİ</t>
  </si>
  <si>
    <t>B GRUBU - ALİMPINAR KÖYÜ, B GRUBU MEVKİİ</t>
  </si>
  <si>
    <t>B GRUBU - GÖLCÜK KÖYÜ, B GRUBU MEVKİİ</t>
  </si>
  <si>
    <t>B GRUBU - HACIHASANLI KÖYÜ, B GRUBU MEVKİİ</t>
  </si>
  <si>
    <t>BAĞLARBAŞI - BOĞAZEVCİ KÖYÜ, BAĞLARBAŞI MEVKİİ</t>
  </si>
  <si>
    <t>BAHÇELİEVLER - KÖSELİ BELDESİ, BAHÇELİEVLER MAHALLESİ</t>
  </si>
  <si>
    <t>BAHÇEPINAR KÖYÜ</t>
  </si>
  <si>
    <t>BOZLAREVCİ - BOZLAR KÖYÜ, BOZLAREVCİ MEVKİİ</t>
  </si>
  <si>
    <t>BÜYÜKTEFLEK KÖYÜ</t>
  </si>
  <si>
    <t>CAMİLİ KÜMESİ - BEŞİKLİ KÖYÜ, CAMİLİ KÜMESİ MEZRASI</t>
  </si>
  <si>
    <t>CENDERÖZÜ - HACIHASANLI KÖYÜ, CENDERÖZÜ MEZRASI</t>
  </si>
  <si>
    <t>CUMHURİYET - KÖSELİ BELDESİ, CUMHURİYET MAHALLESİ</t>
  </si>
  <si>
    <t>ÇANAKPINAR KÖYÜ</t>
  </si>
  <si>
    <t>ÇİÇEK - KÖSELİ BELDESİ, ÇİÇEK MAHALLESİ</t>
  </si>
  <si>
    <t>ÇİFTLİK - KÖSELİ BELDESİ, ÇİFTLİK MAHALLESİ</t>
  </si>
  <si>
    <t>ÇİFTLİK İŞLETMESİ - TATBEKİRLİ KÖYÜ, ÇİFTLİK İŞLETMESİ MEVKİİ</t>
  </si>
  <si>
    <t>ÇOPRAŞIK KÖYÜ</t>
  </si>
  <si>
    <t>ÇUBUKTARLA KÖYÜ</t>
  </si>
  <si>
    <t>DEVRECELİ - KÖSELİ BELDESİ, DEVRECELİ MAHALLESİ</t>
  </si>
  <si>
    <t>DOĞANKAŞ KÖYÜ</t>
  </si>
  <si>
    <t>GÖLCÜK KÖYÜ</t>
  </si>
  <si>
    <t>GÜZELTEPE - BOĞAZEVCİ KÖYÜ, GÜZELTEPE MEVKİİ</t>
  </si>
  <si>
    <t>HACIDURAKLI KÖYÜ</t>
  </si>
  <si>
    <t>HALAÇLI KÖYÜ</t>
  </si>
  <si>
    <t>HÜSEYİNLİ ÇİFTLİĞİ - HACIHASANLI KÖYÜ, HÜSEYİNLİ ÇİFTLİĞİ MEZRASI</t>
  </si>
  <si>
    <t>IŞIKLAR KÜMESİ - BEŞİKLİ KÖYÜ, IŞIKLAR KÜMESİ MEZRASI</t>
  </si>
  <si>
    <t>İBİKLİ KÖYÜ</t>
  </si>
  <si>
    <t>İĞDELİÖZ  - HACIHASANLI KÖYÜ, İĞDELİÖZ  MEZRASI</t>
  </si>
  <si>
    <t>KALEEVCİ KÖYÜ</t>
  </si>
  <si>
    <t>KALETEPE - BOĞAZEVCİ KÖYÜ, KALETEPE MEVKİİ</t>
  </si>
  <si>
    <t>KARAKIZALANI - ARMUTLU KÖYÜ, KARAKIZALANI MEVKİİ</t>
  </si>
  <si>
    <t>KARAKUYU KÜMESİ - AŞAĞIHACIAHMETLİ KÖYÜ, KARAKUYU KÜMESİ MEZRASI</t>
  </si>
  <si>
    <t>KARAOSMAN KÜMESİ - BEŞİKLİ KÖYÜ, KARAOSMAN KÜMESİ MEZRASI</t>
  </si>
  <si>
    <t>KAVAKLIÖZ KÖYÜ</t>
  </si>
  <si>
    <t>KIRDÖK KÖYÜ</t>
  </si>
  <si>
    <t>KIZILCALI KÖYÜ</t>
  </si>
  <si>
    <t>KONURKALE KÖYÜ</t>
  </si>
  <si>
    <t>KÖYÜN KENDİSİ - ARMUTLU KÖYÜ, KÖYÜN KENDİSİ MEZRASI</t>
  </si>
  <si>
    <t>KÜÇÜKTEFLEK KÖYÜ</t>
  </si>
  <si>
    <t>KÜME 2 - AŞAĞIHACIAHMETLİ KÖYÜ, KÜME 2 MEVKİİ</t>
  </si>
  <si>
    <t>KÜME 3 - AŞAĞIHACIAHMETLİ KÖYÜ, KÜME 3 MEZRASI</t>
  </si>
  <si>
    <t>MEZRA - MAHMUTLU KÖYÜ, MEZRA MEZRASI</t>
  </si>
  <si>
    <t>ORTAHACIAHMETLİ KÖYÜ</t>
  </si>
  <si>
    <t>PÖHRENK KÖYÜ</t>
  </si>
  <si>
    <t>SAFALI KÖYÜ</t>
  </si>
  <si>
    <t>ŞAHİNOĞLU KÖYÜ</t>
  </si>
  <si>
    <t>TATBEKİRLİ KÖYÜ</t>
  </si>
  <si>
    <t>TOPALALİ KÖYÜ</t>
  </si>
  <si>
    <t>YENİ - BOĞAZEVCİ KÖYÜ, YENİ MEVKİİ</t>
  </si>
  <si>
    <t>YUKARIHACIAHMETLİ KÖYÜ</t>
  </si>
  <si>
    <t>KAMAN</t>
  </si>
  <si>
    <t>AĞAPINAR KÖYÜ</t>
  </si>
  <si>
    <t>AHİEVRAN - DEMİRLİ KÖYÜ, AHİEVRAN MEVKİİ</t>
  </si>
  <si>
    <t>BAĞBAŞI - İSAHOCALI KÖYÜ, BAĞBAŞI MEVKİİ</t>
  </si>
  <si>
    <t>BAHÇELİEVLER - ÇAĞIRKAN KÖYÜ, BAHÇELİEVLER MEVKİİ</t>
  </si>
  <si>
    <t>BAYRAMÖZÜ KÖYÜ</t>
  </si>
  <si>
    <t>BENZER KÖYÜ</t>
  </si>
  <si>
    <t>BÜĞÜZ KÖYÜ</t>
  </si>
  <si>
    <t>CUMHURİYET - BAŞKÖY KÖYÜ, CUMHURİYET MEVKİİ</t>
  </si>
  <si>
    <t>CUMHURİYET - HAMİT KÖYÜ, CUMHURİYET MEVKİİ</t>
  </si>
  <si>
    <t>CUMHURİYET - İSAHOCALI KÖYÜ, CUMHURİYET MEVKİİ</t>
  </si>
  <si>
    <t>CUMHURİYET - KARGINYENİCE KÖYÜ, CUMHURİYET MEVKİİ</t>
  </si>
  <si>
    <t>CUMHURİYET - KURANCILI BELDESİ, CUMHURİYET MAHALLESİ</t>
  </si>
  <si>
    <t>CUMHURİYET - ÖMERHACILI KÖYÜ, CUMHURİYET MEVKİİ</t>
  </si>
  <si>
    <t>CUMHURİYET - YELEK KÖYÜ, CUMHURİYET MEVKİİ</t>
  </si>
  <si>
    <t>ÇADIRLI HACIBAYRAM KÖYÜ</t>
  </si>
  <si>
    <t>ÇADIRLI KÖRMEHMET KÖYÜ</t>
  </si>
  <si>
    <t>ÇAMSARI - HAMİT KÖYÜ, ÇAMSARI MEVKİİ</t>
  </si>
  <si>
    <t>DARIÖZÜ - DARIÖZÜ MAHALLESİ</t>
  </si>
  <si>
    <t>DARIÖZÜ KÖYÜ</t>
  </si>
  <si>
    <t>FAKILI KÖYÜ</t>
  </si>
  <si>
    <t>FATİH - ÇAĞIRKAN KÖYÜ, FATİH MEVKİİ</t>
  </si>
  <si>
    <t>FEVZİ ÇAKMAK - BAŞKÖY KÖYÜ, FEVZİ ÇAKMAK MEVKİİ</t>
  </si>
  <si>
    <t>GÖKEŞME KÖYÜ</t>
  </si>
  <si>
    <t>HACIPINAR - HACIPINAR MAHALLESİ</t>
  </si>
  <si>
    <t>HİCRET - DEMİRLİ KÖYÜ, HİCRET MEVKİİ</t>
  </si>
  <si>
    <t>HİRFANLI BARAJI - HİRFANLI KÖYÜ, HİRFANLI BARAJI MEVKİİ</t>
  </si>
  <si>
    <t>HİRFANLI KÖYÜ</t>
  </si>
  <si>
    <t>HÜRRİYET - KARGINYENİCE KÖYÜ, HÜRRİYET MEVKİİ</t>
  </si>
  <si>
    <t>İBRİŞİM KÖYÜ</t>
  </si>
  <si>
    <t>İMANCI KÖYÜ</t>
  </si>
  <si>
    <t>İSTİKLAL - YELEK KÖYÜ, İSTİKLAL MEVKİİ</t>
  </si>
  <si>
    <t>KARAHABALI KÖYÜ</t>
  </si>
  <si>
    <t>KARAKÜTÜK - MOLLAOSMANLAR KÖYÜ, KARAKÜTÜK MEVKİİ</t>
  </si>
  <si>
    <t>KARKINKIZIKÖZÜ KÖYÜ</t>
  </si>
  <si>
    <t>KARKINMEŞE KÖYÜ</t>
  </si>
  <si>
    <t>KARKINSELİMAĞA KÖYÜ</t>
  </si>
  <si>
    <t>KAYABAŞI - ÖMERHACILI KÖYÜ, KAYABAŞI MEVKİİ</t>
  </si>
  <si>
    <t>KEKİLLİALİ KÖYÜ</t>
  </si>
  <si>
    <t>MELEMEZ - ÖMERKAHYA KÖYÜ, MELEMEZ MEVKİİ</t>
  </si>
  <si>
    <t>MELEMEZ - YAZIYOLU KÖYÜ, MELEMEZ MEVKİİ</t>
  </si>
  <si>
    <t>MEVLANA - DEMİRLİ KÖYÜ, MEVLANA MEVKİİ</t>
  </si>
  <si>
    <t>MOLLAOSMANLAR KÖYÜ</t>
  </si>
  <si>
    <t>ORTA - ÇAĞIRKAN KÖYÜ, ORTA MEVKİİ</t>
  </si>
  <si>
    <t>ORTA - KURANCILI BELDESİ, ORTA MAHALLESİ</t>
  </si>
  <si>
    <t>ORTA - ÖMERHACILI KÖYÜ, ORTA MEVKİİ</t>
  </si>
  <si>
    <t>ORTA - SAVCILIBÜYÜKOBA KÖYÜ, ORTA MEVKİİ</t>
  </si>
  <si>
    <t>ÖMERKAHYA KÖYÜ</t>
  </si>
  <si>
    <t>SARIÖMERLİ KÖYÜ</t>
  </si>
  <si>
    <t>SAVCILIBAĞBAŞI KÖYÜ</t>
  </si>
  <si>
    <t>SAVCILIEBEYİT KÖYÜ</t>
  </si>
  <si>
    <t>SAVCILIKIŞLA KÖYÜ</t>
  </si>
  <si>
    <t>SAVCILIKURUTLU KÖYÜ</t>
  </si>
  <si>
    <t>SAVCILIMERYEMKAŞI KÖYÜ</t>
  </si>
  <si>
    <t>SIRBELİ - SAVCILIBÜYÜKOBA KÖYÜ, SIRBELİ MEVKİİ</t>
  </si>
  <si>
    <t>ŞEHİT FEDAKAR EROL - KARGINYENİCE KÖYÜ, ŞEHİT FEDAKAR EROL MEVKİİ</t>
  </si>
  <si>
    <t>TATIK KÖYÜ</t>
  </si>
  <si>
    <t>YAĞMURLU SARIUŞAĞI KÖYÜ</t>
  </si>
  <si>
    <t>YAZIYOLU KÖYÜ</t>
  </si>
  <si>
    <t>YENİ - ÇAĞIRKAN KÖYÜ, YENİ MEVKİİ</t>
  </si>
  <si>
    <t>YENİ - HAMİT KÖYÜ, YENİ MEVKİİ</t>
  </si>
  <si>
    <t>YENİ - İSAHOCALI KÖYÜ, YENİ MEVKİİ</t>
  </si>
  <si>
    <t>YENİ - KARGINYENİCE KÖYÜ, YENİ MEVKİİ</t>
  </si>
  <si>
    <t>YENİ - ÖMERHACILI KÖYÜ, YENİ MEVKİİ</t>
  </si>
  <si>
    <t>YENİ - SAVCILIBÜYÜKOBA KÖYÜ, YENİ MEVKİİ</t>
  </si>
  <si>
    <t>YENİ - YELEK KÖYÜ, YENİ MEVKİİ</t>
  </si>
  <si>
    <t>YUKARI ÇİFTLİK KÖYÜ</t>
  </si>
  <si>
    <t>YUNUS EMRE - DEMİRLİ KÖYÜ, YUNUS EMRE MEVKİİ</t>
  </si>
  <si>
    <t>AKÇAAĞIL KÖYÜ</t>
  </si>
  <si>
    <t>AŞAĞI KÖY - SARAYCIK KÖYÜ, AŞAĞI KÖY MEVKİİ</t>
  </si>
  <si>
    <t>BAĞDERESİ - KORTULU KÖYÜ, BAĞDERESİ MEVKİİ</t>
  </si>
  <si>
    <t>BOĞAZİÇİ - KARAHIDIR KÖYÜ, BOĞAZİÇİ MEVKİİ</t>
  </si>
  <si>
    <t>BORUKLU - KARALAR KÖYÜ, BORUKLU MEVKİİ</t>
  </si>
  <si>
    <t>BÜYÜKCAMİİ - ÇAYAĞZI KÖYÜ, BÜYÜKCAMİİ MEVKİİ</t>
  </si>
  <si>
    <t>CUMHURİYET - ULUPINAR KÖYÜ, CUMHURİYET MEVKİİ</t>
  </si>
  <si>
    <t>ÇADIRLIHACIYUSUF KÖYÜ</t>
  </si>
  <si>
    <t>ÇAMLIBEL - KARAHIDIR KÖYÜ, ÇAMLIBEL MEVKİİ</t>
  </si>
  <si>
    <t>ÇUĞUN KÖYÜ</t>
  </si>
  <si>
    <t>DAVULAĞIL - SIDIKLIBÜYÜKOBA KÖYÜ, DAVULAĞIL MEVKİİ</t>
  </si>
  <si>
    <t>DEDELİ KÖYÜ</t>
  </si>
  <si>
    <t>DEĞİRMENKAŞI KÖYÜ</t>
  </si>
  <si>
    <t>DULKADİRLİKARAİSA KÖYÜ</t>
  </si>
  <si>
    <t>ECİKAĞIL KÖYÜ</t>
  </si>
  <si>
    <t>GÖBEKKAYA - YAĞMURLUKALE KÖYÜ, GÖBEKKAYA MEVKİİ</t>
  </si>
  <si>
    <t>GÖLLÜ BUCAK MERKEZİ KÖYÜ</t>
  </si>
  <si>
    <t>GÜLLÜTARLA - YAĞMURLUBÜYÜKOBA KÖYÜ, GÜLLÜTARLA MEVKİİ</t>
  </si>
  <si>
    <t>GÜZLER KÖYÜ</t>
  </si>
  <si>
    <t>HASHÜYÜK KÖYÜ</t>
  </si>
  <si>
    <t>HOMURLU BEŞLER KÖYÜ</t>
  </si>
  <si>
    <t>HOMURLU ÜÇLER KÖYÜ</t>
  </si>
  <si>
    <t>HÜRRİYET - TOKLÜMEN KÖYÜ, HÜRRİYET MEVKİİ</t>
  </si>
  <si>
    <t>ILICA - TOKLÜMEN KÖYÜ, ILICA MEVKİİ</t>
  </si>
  <si>
    <t>İNLİ MURAT - DULKADİRLİ KÖYÜ, İNLİ MURAT MEVKİİ</t>
  </si>
  <si>
    <t>İSTİKLAL - ULUPINAR KÖYÜ, İSTİKLAL MEVKİİ</t>
  </si>
  <si>
    <t>KALANKALDI KÖYÜ</t>
  </si>
  <si>
    <t>KARABOĞAZ KÖYÜ</t>
  </si>
  <si>
    <t>KARADURAKLI KÖYÜ</t>
  </si>
  <si>
    <t>KARASÜLEYMAN ÇİFTLİĞİ - ÇUĞUN KÖYÜ, KARASÜLEYMAN ÇİFTLİĞİ MEVKİİ</t>
  </si>
  <si>
    <t>KARINCALI KÖYÜ</t>
  </si>
  <si>
    <t>KARŞIYAKA - DULKADİRLİ KÖYÜ, KARŞIYAKA MEVKİİ</t>
  </si>
  <si>
    <t>KARTALKAYA KÖYÜ</t>
  </si>
  <si>
    <t>KAYABAŞI - TOKLÜMEN KÖYÜ, KAYABAŞI MEVKİİ</t>
  </si>
  <si>
    <t>KESİKKÖPRÜ KÖYÜ</t>
  </si>
  <si>
    <t>KİLLİK - SIDIKLIBÜYÜKOBA KÖYÜ, KİLLİK MEVKİİ</t>
  </si>
  <si>
    <t>KOCABEY KÖYÜ</t>
  </si>
  <si>
    <t>KORTULU KÖYÜ</t>
  </si>
  <si>
    <t>KULPAK - SIDIKLIKÜÇÜKOBA KÖYÜ, KULPAK MEVKİİ</t>
  </si>
  <si>
    <t>KURTBELİYENİYAPAN KÖYÜ</t>
  </si>
  <si>
    <t>KURUAĞIL KÖYÜ</t>
  </si>
  <si>
    <t>KUYTULUK - YAĞMURLUBÜYÜKOBA KÖYÜ, KUYTULUK MEVKİİ</t>
  </si>
  <si>
    <t>SEVDİĞİN KÖYÜ</t>
  </si>
  <si>
    <t>SEYREKKÖY KÖYÜ</t>
  </si>
  <si>
    <t>SIDIKLIBÜYÜKOBA KÖYÜ</t>
  </si>
  <si>
    <t>SIDIKLIDARBOĞAZ KÖYÜ</t>
  </si>
  <si>
    <t>SIDIKLIİKİZAĞIL KÖYÜ</t>
  </si>
  <si>
    <t>SIDIKLIKUMARKAÇ KÖYÜ</t>
  </si>
  <si>
    <t>SIDIKLIKÜÇÜKBOĞAZ KÖYÜ</t>
  </si>
  <si>
    <t>SIDIKLIKÜÇÜKOBA KÖYÜ</t>
  </si>
  <si>
    <t>SIDIKLIORTAOBA KÖYÜ</t>
  </si>
  <si>
    <t>TABUROĞLU KÖYÜ</t>
  </si>
  <si>
    <t>TATARİLYASKIŞLA KÖYÜ</t>
  </si>
  <si>
    <t>TATARİLYASYAYLA KÖYÜ</t>
  </si>
  <si>
    <t>TEPESİDELİK KÖYÜ</t>
  </si>
  <si>
    <t>TERZİALİ - ÇAYAĞZI KÖYÜ, TERZİALİ MEVKİİ</t>
  </si>
  <si>
    <t>TOSUNBURNU KÖYÜ</t>
  </si>
  <si>
    <t>UZUNALİUŞAĞI KÖYÜ</t>
  </si>
  <si>
    <t>YAĞMURLUARMUTLU KÖYÜ</t>
  </si>
  <si>
    <t>YAĞMURLUBÜYÜKOBA KÖYÜ</t>
  </si>
  <si>
    <t>YAĞMURLUKALE KÖYÜ</t>
  </si>
  <si>
    <t>YAĞMURLUSAYOBASI KÖYÜ</t>
  </si>
  <si>
    <t>YARIMKALE - DULKADİRLİ KÖYÜ, YARIMKALE MEVKİİ</t>
  </si>
  <si>
    <t>YAYLA - KARAHIDIR KÖYÜ, YAYLA MEVKİİ</t>
  </si>
  <si>
    <t>YENİ - ÇAYAĞZI KÖYÜ, YENİ MEVKİİ</t>
  </si>
  <si>
    <t>YERALTI ŞEHRİ - DULKADİRLİ KÖYÜ, YERALTI ŞEHRİ MEVKİİ</t>
  </si>
  <si>
    <t>YUKARI HOMURLU KÖYÜ</t>
  </si>
  <si>
    <t>YUNUS EMRE - ULUPINAR KÖYÜ, YUNUS EMRE MEVKİİ</t>
  </si>
  <si>
    <t>MUCUR</t>
  </si>
  <si>
    <t>AKSAKLI KÖYÜ</t>
  </si>
  <si>
    <t>ASMA - ASMAKARADAM KÖYÜ, ASMA MEVKİİ</t>
  </si>
  <si>
    <t>ASMAKARADAM KÖYÜ</t>
  </si>
  <si>
    <t>AŞAGI RAHMALAR - RAHMALAR KÖYÜ, AŞAGI RAHMALAR MEVKİİ</t>
  </si>
  <si>
    <t>AVCIKÖY KÖYÜ</t>
  </si>
  <si>
    <t>BABUR KÖYÜ</t>
  </si>
  <si>
    <t>BAHÇECİK - DALAKÇI KÖYÜ, BAHÇECİK MEZRASI</t>
  </si>
  <si>
    <t>BAHÇELİEVLER - KURUGÖL KÖYÜ, BAHÇELİEVLER MEVKİİ</t>
  </si>
  <si>
    <t>BAYRAMUŞAĞI KÖYÜ</t>
  </si>
  <si>
    <t>BAZLAMAÇ KÖYÜ</t>
  </si>
  <si>
    <t>BÜYÜKKAYAPA KÖYÜ</t>
  </si>
  <si>
    <t>CAVLAKLAR - YENİKÖY KÖYÜ, CAVLAKLAR MEZRASI</t>
  </si>
  <si>
    <t>ÇATALARKAÇ KÖYÜ</t>
  </si>
  <si>
    <t>DAĞÇİFTLİĞİKÖYÜ KÖYÜ</t>
  </si>
  <si>
    <t>DALAKÇI KÖYÜ</t>
  </si>
  <si>
    <t>DEVEPINARI KÖYÜ</t>
  </si>
  <si>
    <t>ESENTEPE - KURUGÖL KÖYÜ, ESENTEPE MEVKİİ</t>
  </si>
  <si>
    <t>GEYCEK KÖYÜ</t>
  </si>
  <si>
    <t>GÜMÜŞKÜMBET KÖYÜ</t>
  </si>
  <si>
    <t>KARAARKAÇ KÖYÜ</t>
  </si>
  <si>
    <t>KARACALI KÖYÜ</t>
  </si>
  <si>
    <t>KARADAM - ASMAKARADAM KÖYÜ, KARADAM MEVKİİ</t>
  </si>
  <si>
    <t>KARŞIYAKA - KURUGÖL KÖYÜ, KARŞIYAKA MEVKİİ</t>
  </si>
  <si>
    <t>KEPEZ KÖYÜ</t>
  </si>
  <si>
    <t>KIZILAĞIL KÖYÜ</t>
  </si>
  <si>
    <t>KIZILDAĞYENİYAPAN KÖYÜ</t>
  </si>
  <si>
    <t>KUŞAKLI KÖYÜ</t>
  </si>
  <si>
    <t>KÜÇÜK KÖPEKLİ - DALAKÇI KÖYÜ, KÜÇÜK KÖPEKLİ MEZRASI</t>
  </si>
  <si>
    <t>KÜÇÜKBURNAĞIL KÖYÜ</t>
  </si>
  <si>
    <t>KÜÇÜKKAVAK KÖYÜ</t>
  </si>
  <si>
    <t>KÜÇÜKKAYAPA KÖYÜ</t>
  </si>
  <si>
    <t>MEDETSİZ KÖYÜ</t>
  </si>
  <si>
    <t>OBRUK KÖYÜ</t>
  </si>
  <si>
    <t>ORTA  - KURUGÖL KÖYÜ, ORTA  MEVKİİ</t>
  </si>
  <si>
    <t>PALANGIÇ KÖYÜ</t>
  </si>
  <si>
    <t>RIŞVAN - KARAKUYU KÖYÜ, RIŞVAN MEVKİİ</t>
  </si>
  <si>
    <t>TÜRKTUR MANTAR İŞLETMESİ - ASMAKARADAM KÖYÜ, TÜRKTUR MANTAR İŞLETMESİ MEVKİİ</t>
  </si>
  <si>
    <t>YAZIKINIK KÖYÜ</t>
  </si>
  <si>
    <t>YEĞENAĞA KÖYÜ</t>
  </si>
  <si>
    <t>YENİ  - KURUGÖL KÖYÜ, YENİ  MEVKİİ</t>
  </si>
  <si>
    <t>YENİYAYLA - SEYFE KÖYÜ, YENİYAYLA MEZRASI</t>
  </si>
  <si>
    <t>YUKARI RAHMALAR - RAHMALAR KÖYÜ, YUKARI RAHMALAR MEVKİİ</t>
  </si>
  <si>
    <t>YÜRÜCEK KÖYÜ</t>
  </si>
  <si>
    <t>KİLİS</t>
  </si>
  <si>
    <t>ELBEYLİ</t>
  </si>
  <si>
    <t>AĞYÜZ - AĞYÜZ MAHALLESİ</t>
  </si>
  <si>
    <t>AKÇAĞIL KÖYÜ</t>
  </si>
  <si>
    <t>ALAHAN KÖYÜ</t>
  </si>
  <si>
    <t>AŞAĞIBEYLERBEYİ KÖYÜ</t>
  </si>
  <si>
    <t>AYNAFAR - YAĞIZKÖY KÖYÜ, AYNAFAR MEZRASI</t>
  </si>
  <si>
    <t>BEŞİRİYE KÖYÜ</t>
  </si>
  <si>
    <t>BULDUM - GEÇERLİ KÖYÜ, BULDUM MEZRASI</t>
  </si>
  <si>
    <t>CİRİS - TAŞLIBAKAR KÖYÜ, CİRİS MEZRASI</t>
  </si>
  <si>
    <t>ÇANGALLI KÖYÜ</t>
  </si>
  <si>
    <t>ÇARDAK - AKÇAĞIL KÖYÜ, ÇARDAK MEZRASI</t>
  </si>
  <si>
    <t>ÇILDIROBA KÖYÜ</t>
  </si>
  <si>
    <t>ÇİFTLİK - AKÇAĞIL KÖYÜ, ÇİFTLİK MEZRASI</t>
  </si>
  <si>
    <t>DELHEMİ - YAĞIZKÖY KÖYÜ, DELHEMİ MEZRASI</t>
  </si>
  <si>
    <t>ERİKLİYAYLA KÖYÜ</t>
  </si>
  <si>
    <t>GEÇERLİ KÖYÜ</t>
  </si>
  <si>
    <t>GÖKTEPE - GEÇERLİ KÖYÜ, GÖKTEPE MEZRASI</t>
  </si>
  <si>
    <t>GÜNECE KÖYÜ</t>
  </si>
  <si>
    <t>HACI ŞAKİR ÇİFTLİĞİ - AŞAĞIBEYLERBEYİ KÖYÜ, HACI ŞAKİR ÇİFTLİĞİ MEZRASI</t>
  </si>
  <si>
    <t>HAVUZLUÇAM KÖYÜ</t>
  </si>
  <si>
    <t>İKİZKAYA - KALBURSAİT KÖYÜ, İKİZKAYA MEZRASI</t>
  </si>
  <si>
    <t>KALBURSAİT KÖYÜ</t>
  </si>
  <si>
    <t>KAPLANLAR - HAVUZLUÇAM KÖYÜ, KAPLANLAR MEVKİİ</t>
  </si>
  <si>
    <t>KARACURUN KÖYÜ</t>
  </si>
  <si>
    <t>KARAÇAĞIL KÖYÜ</t>
  </si>
  <si>
    <t>KESMELİK - AKÇAĞIL KÖYÜ, KESMELİK MEZRASI</t>
  </si>
  <si>
    <t>KILCAN KÖYÜ</t>
  </si>
  <si>
    <t>KUMSURUN - GEÇERLİ KÖYÜ, KUMSURUN MEZRASI</t>
  </si>
  <si>
    <t>KÜÇÜKBIYKIR - ÇILDIROBA KÖYÜ, KÜÇÜKBIYKIR MEZRASI</t>
  </si>
  <si>
    <t>MAHLİÖREN - TURANLI KÖYÜ, MAHLİÖREN MEZRASI</t>
  </si>
  <si>
    <t>MERCANLI KÖYÜ</t>
  </si>
  <si>
    <t>ÖZKANLAR - YAĞIZKÖY KÖYÜ, ÖZKANLAR MEZRASI</t>
  </si>
  <si>
    <t>SAĞLICAK KÖYÜ</t>
  </si>
  <si>
    <t>SALHAN - ALAHAN KÖYÜ, SALHAN MEZRASI</t>
  </si>
  <si>
    <t>SARIEVLER - HAVUZLUÇAM KÖYÜ, SARIEVLER MEVKİİ</t>
  </si>
  <si>
    <t>SEKİZLER  - GÜVENDİK KÖYÜ, SEKİZLER  MEZRASI</t>
  </si>
  <si>
    <t>SELMİNCİK KÖYÜ</t>
  </si>
  <si>
    <t>SOLAK - ERİKLİYAYLA KÖYÜ, SOLAK MEZRASI</t>
  </si>
  <si>
    <t>TAŞLIBAKAR KÖYÜ</t>
  </si>
  <si>
    <t>TİLKİP - KARAÇAĞIL KÖYÜ, TİLKİP MEZRASI</t>
  </si>
  <si>
    <t>TURANLI KÖYÜ</t>
  </si>
  <si>
    <t>UÇARLAR - HAVUZLUÇAM KÖYÜ, UÇARLAR MEVKİİ</t>
  </si>
  <si>
    <t>UĞURLAR KÖYÜ</t>
  </si>
  <si>
    <t>UZUNALİ - ALAHAN KÖYÜ, UZUNALİ MEZRASI</t>
  </si>
  <si>
    <t>YAĞIZKÖY KÖYÜ</t>
  </si>
  <si>
    <t>YALÇIN NANE - YALÇIN NANE MAHALLESİ</t>
  </si>
  <si>
    <t>YAZILIBAHAR - HAVUZLUÇAM KÖYÜ, YAZILIBAHAR MEZRASI</t>
  </si>
  <si>
    <t>YENİDEĞİRMEN KÖYÜ</t>
  </si>
  <si>
    <t>YEŞİLYURT - AKÇAĞIL KÖYÜ, YEŞİLYURT MEZRASI</t>
  </si>
  <si>
    <t>YILANLI - KALBURSAİT KÖYÜ, YILANLI MEZRASI</t>
  </si>
  <si>
    <t>ABDİOYMAĞI - ABDİOYMAĞI MAHALLESİ</t>
  </si>
  <si>
    <t>ACAR MÜCAVİR - ACAR KÖYÜ, ACAR MÜCAVİR MEVKİİ</t>
  </si>
  <si>
    <t>AKÇABAĞLAR KÖYÜ</t>
  </si>
  <si>
    <t>AKDİLEK - DURUCA KÖYÜ, AKDİLEK MEZRASI</t>
  </si>
  <si>
    <t>AKINCI KÖYÜ</t>
  </si>
  <si>
    <t>ALBAY İBRAHİM KARAOĞLANOĞLU - ALBAY İBRAHİM KARAOĞLANOĞLU MAHALLESİ</t>
  </si>
  <si>
    <t>ALİ GÜN - YAVUZLU KÖYÜ, ALİ GÜN MEVKİİ</t>
  </si>
  <si>
    <t>ARPAKESMEZ KÖYÜ</t>
  </si>
  <si>
    <t>ASLAN - ASLAN MAHALLESİ</t>
  </si>
  <si>
    <t>AŞIT - AŞIT MAHALLESİ</t>
  </si>
  <si>
    <t>AYBASTI - DURUCA KÖYÜ, AYBASTI MEZRASI</t>
  </si>
  <si>
    <t>BAŞMAĞARA KÖYÜ</t>
  </si>
  <si>
    <t>BAYRAMLI - ÇÖRTEN KÖYÜ, BAYRAMLI MEZRASI</t>
  </si>
  <si>
    <t>BEŞENLİ KÖYÜ</t>
  </si>
  <si>
    <t>BEŞİKKAYA KÖYÜ</t>
  </si>
  <si>
    <t>BEŞİKKAYA MÜCAVİR - BEŞİKKAYA KÖYÜ, BEŞİKKAYA MÜCAVİR MEVKİİ</t>
  </si>
  <si>
    <t>BİLAL HABEŞİ - YAVUZLU KÖYÜ, BİLAL HABEŞİ MEVKİİ</t>
  </si>
  <si>
    <t>BİLALİ HABEŞ - BİLALİ HABEŞ MAHALLESİ</t>
  </si>
  <si>
    <t>BOZCAYAZI KÖYÜ</t>
  </si>
  <si>
    <t>BÖLÜK - BÖLÜK MAHALLESİ</t>
  </si>
  <si>
    <t>BUĞDAYLI - GÜNEŞLİ KÖYÜ, BUĞDAYLI MEZRASI</t>
  </si>
  <si>
    <t>BULAMAÇLI KÖYÜ</t>
  </si>
  <si>
    <t>BÜYÜKKONAK KÖYÜ</t>
  </si>
  <si>
    <t>BÜYÜKKÜTAH - BÜYÜKKÜTAH MAHALLESİ</t>
  </si>
  <si>
    <t>CANPOLAT PAŞA - CANPOLAT PAŞA MAHALLESİ</t>
  </si>
  <si>
    <t>CERİTLER KÖYÜ</t>
  </si>
  <si>
    <t>ÇAKKALLIPINAR KÖYÜ</t>
  </si>
  <si>
    <t>ÇAYLAK - ÇAYLAK MAHALLESİ</t>
  </si>
  <si>
    <t>ÇERÇİLİ KÖYÜ</t>
  </si>
  <si>
    <t>ÇİLORLAR - ÇERÇİLİ KÖYÜ, ÇİLORLAR MEVKİİ</t>
  </si>
  <si>
    <t>ÇÖRTEN KÖYÜ</t>
  </si>
  <si>
    <t>DELİÇAY KÖYÜ</t>
  </si>
  <si>
    <t>DELİOSMAN KÖYÜ</t>
  </si>
  <si>
    <t>DOĞAN GÜREŞ PAŞA - DOĞAN GÜREŞ PAŞA MAHALLESİ</t>
  </si>
  <si>
    <t>DOĞANÇAY KÖYÜ</t>
  </si>
  <si>
    <t>DOĞANLI - BOZCAYAZI KÖYÜ, DOĞANLI MEZRASI</t>
  </si>
  <si>
    <t>EBULÜLE - EBULÜLE MAHALLESİ</t>
  </si>
  <si>
    <t>EKREM ÇETİN - EKREM ÇETİN MAHALLESİ</t>
  </si>
  <si>
    <t>ELBEREN - KARAÇAVUŞ KÖYÜ, ELBEREN MEVKİİ</t>
  </si>
  <si>
    <t>GENÇTEPE - KARAMELİK KÖYÜ, GENÇTEPE MEZRASI</t>
  </si>
  <si>
    <t>GÖZKAYA KÖYÜ</t>
  </si>
  <si>
    <t>GÜLBABA KÖYÜ</t>
  </si>
  <si>
    <t>GÜMÜŞSUYU KÖYÜ</t>
  </si>
  <si>
    <t>HACI GÜMÜŞ - HACI GÜMÜŞ MAHALLESİ</t>
  </si>
  <si>
    <t>HAKVERDİ - HAKVERDİ MAHALLESİ</t>
  </si>
  <si>
    <t>HAPSE - YAVUZLU KÖYÜ, HAPSE MEVKİİ</t>
  </si>
  <si>
    <t>HASAN KAMİL DEMİRBAŞ - HASAN KAMİL DEMİRBAŞ MAHALLESİ</t>
  </si>
  <si>
    <t>HELVACIOĞLU - HELVACIOĞLU MAHALLESİ</t>
  </si>
  <si>
    <t>HICIPOĞLU KÖYÜ</t>
  </si>
  <si>
    <t>HİNDİOĞLU - HİNDİOĞLU MAHALLESİ</t>
  </si>
  <si>
    <t>HİZOLAR - NARLICA KÖYÜ, HİZOLAR MEZRASI</t>
  </si>
  <si>
    <t>HÜYÜKLÜ - GÜVENLİ KÖYÜ, HÜYÜKLÜ MEZRASI</t>
  </si>
  <si>
    <t>İNNAPLI KÜTAH - İNNAPLI KÜTAH MAHALLESİ</t>
  </si>
  <si>
    <t>İZZETTİN İYİGÜN PAŞA - İZZETTİN İYİGÜN PAŞA MAHALLESİ</t>
  </si>
  <si>
    <t>KAPDEĞİRMENİ KÖYÜ</t>
  </si>
  <si>
    <t>KARAKOYUNLU - DÖLEK KÖYÜ, KARAKOYUNLU MEZRASI</t>
  </si>
  <si>
    <t>KARAMELİK KÖYÜ</t>
  </si>
  <si>
    <t>KARTALBEY - KARTALBEY MAHALLESİ</t>
  </si>
  <si>
    <t>KİLOLAR - ÇERÇİLİ KÖYÜ, KİLOLAR MEZRASI</t>
  </si>
  <si>
    <t>KOCABEYLİ KÖYÜ</t>
  </si>
  <si>
    <t>KUSKUNKIRAN KÖYÜ</t>
  </si>
  <si>
    <t>KUZUİNİ KÖYÜ</t>
  </si>
  <si>
    <t>KÜÇÜK MISIRCIK - MISIRCIK KÖYÜ, KÜÇÜK MISIRCIK MEZRASI</t>
  </si>
  <si>
    <t>KÜÇÜKKONAK KÖYÜ</t>
  </si>
  <si>
    <t>KÜÇÜKMAYA - ÇUKUROBA KÖYÜ, KÜÇÜKMAYA MEZRASI</t>
  </si>
  <si>
    <t>KÜRTÜNCÜ - GÜVENLİ KÖYÜ, KÜRTÜNCÜ MEZRASI</t>
  </si>
  <si>
    <t>MAĞARACIK KÖYÜ</t>
  </si>
  <si>
    <t>MARAŞAL FEVZİ ÇAKMAK - MARAŞAL FEVZİ ÇAKMAK MAHALLESİ</t>
  </si>
  <si>
    <t>MEHMET RIFAT KAZANCIOĞLU - MEHMET RIFAT KAZANCIOĞLU MAHALLESİ</t>
  </si>
  <si>
    <t>MEHMET SANLI - MEHMET SANLI MAHALLESİ</t>
  </si>
  <si>
    <t>MEMETALİ - KOCABEYLİ KÖYÜ, MEMETALİ MEZRASI</t>
  </si>
  <si>
    <t>MERCİDABIK - MERCİDABIK MAHALLESİ</t>
  </si>
  <si>
    <t>MEŞETLİK - MEŞETLİK MAHALLESİ</t>
  </si>
  <si>
    <t>MIHALİ - MIHALİ MAHALLESİ</t>
  </si>
  <si>
    <t>MISIRCIK KÖYÜ</t>
  </si>
  <si>
    <t>MUALLİM RIFAT BİLGE - MUALLİM RIFAT BİLGE MAHALLESİ</t>
  </si>
  <si>
    <t>MULLAHAMİT - MULLAHAMİT MAHALLESİ</t>
  </si>
  <si>
    <t>MÜSLÜMANBEY - MÜSLÜMANBEY MAHALLESİ</t>
  </si>
  <si>
    <t>NACAROĞLU - NACAROĞLU MAHALLESİ</t>
  </si>
  <si>
    <t>NAMIK ÜNLER PAŞA - NAMIK ÜNLER PAŞA MAHALLESİ</t>
  </si>
  <si>
    <t>NARLICA KÖYÜ</t>
  </si>
  <si>
    <t>NECMETTİN ERBAKAN - NECMETTİN ERBAKAN MAHALLESİ</t>
  </si>
  <si>
    <t>NEDİM ÖKMEN - NEDİM ÖKMEN MAHALLESİ</t>
  </si>
  <si>
    <t>ORUÇLU - KÜPLÜCE KÖYÜ, ORUÇLU MEZRASI</t>
  </si>
  <si>
    <t>OTLUCA - SAATLİ KÖYÜ, OTLUCA MEZRASI</t>
  </si>
  <si>
    <t>OYLUM - OYLUM MAHALLESİ</t>
  </si>
  <si>
    <t>ÖNCÜ PINAR - ÖNCÜ PINAR MAHALLESİ</t>
  </si>
  <si>
    <t>POLAT PAŞA - POLAT PAŞA MAHALLESİ</t>
  </si>
  <si>
    <t>SAATLİ KÖYÜ</t>
  </si>
  <si>
    <t>SAPKANLI - GÜLBABA KÖYÜ, SAPKANLI MEZRASI</t>
  </si>
  <si>
    <t>SARAÇ MEHMET ÇAVUŞ - SARAÇ MEHMET ÇAVUŞ MAHALLESİ</t>
  </si>
  <si>
    <t>SİNAN PAŞA - YAVUZLU KÖYÜ, SİNAN PAŞA MEVKİİ</t>
  </si>
  <si>
    <t>SÜNGÜTEPE KÖYÜ</t>
  </si>
  <si>
    <t>ŞEHİT SAKIP - ŞEHİT SAKIP MAHALLESİ</t>
  </si>
  <si>
    <t>ŞIH ABDULLAH - ŞIH ABDULLAH MAHALLESİ</t>
  </si>
  <si>
    <t>ŞIH AHMET - ŞIH AHMET MAHALLESİ</t>
  </si>
  <si>
    <t>ŞIH MEHMET - ŞIH MEHMET MAHALLESİ</t>
  </si>
  <si>
    <t>ŞÖRHABİL - ŞÖRHABİL MAHALLESİ</t>
  </si>
  <si>
    <t>TANBIRALI KÖYÜ</t>
  </si>
  <si>
    <t>TAŞPINAR - ÇALKAYA KÖYÜ, TAŞPINAR MEZRASI</t>
  </si>
  <si>
    <t>TEKYE - TEKYE MAHALLESİ</t>
  </si>
  <si>
    <t>TIRIKLI - TIRIKLI MAHALLESİ</t>
  </si>
  <si>
    <t>TOPDAĞI KÖYÜ</t>
  </si>
  <si>
    <t>UZUNLU KÖYÜ</t>
  </si>
  <si>
    <t>VAİZ - VAİZ MAHALLESİ</t>
  </si>
  <si>
    <t>YAMAÇ BEŞENLİ - BEŞENLİ KÖYÜ, YAMAÇ BEŞENLİ MEZRASI</t>
  </si>
  <si>
    <t>YAŞAR AKTÜRK - YAŞAR AKTÜRK MAHALLESİ</t>
  </si>
  <si>
    <t>YAVUZ - YAVUZLU KÖYÜ, YAVUZ MEVKİİ</t>
  </si>
  <si>
    <t>YEDİ ARALIK - YEDİ ARALIK MAHALLESİ</t>
  </si>
  <si>
    <t>YUKARI BEŞENLİ - BEŞENLİ KÖYÜ, YUKARI BEŞENLİ MEZRASI</t>
  </si>
  <si>
    <t>MUSABEYLİ</t>
  </si>
  <si>
    <t>AĞCAKENT KÖYÜ</t>
  </si>
  <si>
    <t>AŞAĞIBADEMLİ KÖYÜ</t>
  </si>
  <si>
    <t>AŞAĞIKALECİK KÖYÜ</t>
  </si>
  <si>
    <t>BELENTEPE KÖYÜ</t>
  </si>
  <si>
    <t>BOGAZKİRİM - DORUCAK KÖYÜ, BOGAZKİRİM MEZRASI</t>
  </si>
  <si>
    <t>BOZKAYA KÖYÜ</t>
  </si>
  <si>
    <t>ÇAKMAK - KÖRAHMETHÜYÜĞÜ KÖYÜ, ÇAKMAK MEZRASI</t>
  </si>
  <si>
    <t>ÇAYIRALTI KÖYÜ</t>
  </si>
  <si>
    <t>DORUCAK KÖYÜ</t>
  </si>
  <si>
    <t>FERİCEK KÖYÜ</t>
  </si>
  <si>
    <t>FIRLAKLI KÖYÜ</t>
  </si>
  <si>
    <t>GEÇİTBOYU KÖYÜ</t>
  </si>
  <si>
    <t>GÖKMUSA KÖYÜ</t>
  </si>
  <si>
    <t>GÖVCELİ - AŞAĞIBADEMLİ KÖYÜ, GÖVCELİ MEZRASI</t>
  </si>
  <si>
    <t>GÖZLÜCE KÖYÜ</t>
  </si>
  <si>
    <t>GÜNDEĞER KÖYÜ</t>
  </si>
  <si>
    <t>HASANCALI KÖYÜ</t>
  </si>
  <si>
    <t>HAYDARLAR KÖYÜ</t>
  </si>
  <si>
    <t>HÜSEYİNOĞLU KÖYÜ</t>
  </si>
  <si>
    <t>KARBEYAZ KÖYÜ</t>
  </si>
  <si>
    <t>KIZILKENT KÖYÜ</t>
  </si>
  <si>
    <t>KOCALAR - KÖRAHMETHÜYÜĞÜ KÖYÜ, KOCALAR MEZRASI</t>
  </si>
  <si>
    <t>KOÇCAĞIZ KÖYÜ</t>
  </si>
  <si>
    <t>KOLPINAR KÖYÜ</t>
  </si>
  <si>
    <t>KOZLUBAĞ KÖYÜ</t>
  </si>
  <si>
    <t>KÖRAHMETHÜYÜĞÜ KÖYÜ</t>
  </si>
  <si>
    <t>KURTARAN KÖYÜ</t>
  </si>
  <si>
    <t>KÜRTÜNCÜ KÖYÜ</t>
  </si>
  <si>
    <t>MADENYOLU KÖYÜ</t>
  </si>
  <si>
    <t>MURATHÜYÜĞÜ - MURATHÜYÜĞÜ MAHALLESİ</t>
  </si>
  <si>
    <t>ORTAOBA - KIZILKENT KÖYÜ, ORTAOBA MEVKİİ</t>
  </si>
  <si>
    <t>ÖTEKİOBA - KIZILKENT KÖYÜ, ÖTEKİOBA MEVKİİ</t>
  </si>
  <si>
    <t>SABANLI KÖYÜ</t>
  </si>
  <si>
    <t>SEYDOLAR - FIRLAKLI KÖYÜ, SEYDOLAR MEZRASI</t>
  </si>
  <si>
    <t>ŞENLİKÇE KÖYÜ</t>
  </si>
  <si>
    <t>TAHTALIKARADUT KÖYÜ</t>
  </si>
  <si>
    <t>TAT GEMRİGİ - FERİCEK KÖYÜ, TAT GEMRİGİ MEZRASI</t>
  </si>
  <si>
    <t>TOKAÇGEMRİĞİ KÖYÜ</t>
  </si>
  <si>
    <t>TOPALLAR KÖYÜ</t>
  </si>
  <si>
    <t>UGURCA - UĞURTEPE KÖYÜ, UGURCA MEZRASI</t>
  </si>
  <si>
    <t>UĞURTEPE KÖYÜ</t>
  </si>
  <si>
    <t>ÜÇEVLER - HASANCALI KÖYÜ, ÜÇEVLER MEZRASI</t>
  </si>
  <si>
    <t>YASTICA KÖYÜ</t>
  </si>
  <si>
    <t>YATAĞAN - GÜNDEĞER KÖYÜ, YATAĞAN MEZRASI</t>
  </si>
  <si>
    <t>YUKARI MADENYOLU - MADENYOLU KÖYÜ, YUKARI MADENYOLU MEVKİİ</t>
  </si>
  <si>
    <t>YUKARIBADEMLİ KÖYÜ</t>
  </si>
  <si>
    <t>YUKARIKALECİK KÖYÜ</t>
  </si>
  <si>
    <t>YUVABAŞI KÖYÜ</t>
  </si>
  <si>
    <t>ZEYTİNBAĞI KÖYÜ</t>
  </si>
  <si>
    <t>POLATELİ</t>
  </si>
  <si>
    <t>BEKTAŞOĞLU KÖYÜ</t>
  </si>
  <si>
    <t>BELENÖZÜ KÖYÜ</t>
  </si>
  <si>
    <t>BOZKAYA - YENİYAPAN KÖYÜ, BOZKAYA MEVKİİ</t>
  </si>
  <si>
    <t>ÇELİK - ÖMEROĞLU KÖYÜ, ÇELİK MEVKİİ</t>
  </si>
  <si>
    <t>DÜMBÜLLÜ KÖYÜ</t>
  </si>
  <si>
    <t>EĞLEN KÖYÜ</t>
  </si>
  <si>
    <t>EVRENTEPE - YENİYAPAN KÖYÜ, EVRENTEPE MEZRASI</t>
  </si>
  <si>
    <t>EVRENTEPE YOLU - YENİYAPAN KÖYÜ, EVRENTEPE YOLU MEVKİİ</t>
  </si>
  <si>
    <t>KARACURUN - YENİYURT KÖYÜ, KARACURUN MEZRASI</t>
  </si>
  <si>
    <t>KARAPINAR - YILANCA KÖYÜ, KARAPINAR MEZRASI</t>
  </si>
  <si>
    <t>KAYMAKAM KÜRŞAT AĞCA - KAYMAKAM KÜRŞAT AĞCA MAHALLESİ</t>
  </si>
  <si>
    <t>KIZILGÖL KÖYÜ</t>
  </si>
  <si>
    <t>KOÇLAR  - YENİYAPAN KÖYÜ, KOÇLAR  MEZRASI</t>
  </si>
  <si>
    <t>ÖMERCİK KÖYÜ</t>
  </si>
  <si>
    <t>ÖMEROĞLU KÖYÜ</t>
  </si>
  <si>
    <t>POLATBEY KÖYÜ</t>
  </si>
  <si>
    <t>SOSYAL KONUTLAR - SOSYAL KONUTLAR MAHALLESİ</t>
  </si>
  <si>
    <t>ŞEHİT ALİ - ŞEHİT ALİ MAHALLESİ</t>
  </si>
  <si>
    <t>TAŞLIALAN KÖYÜ</t>
  </si>
  <si>
    <t>TEKDAM - DÜMBÜLLÜ KÖYÜ, TEKDAM MEZRASI</t>
  </si>
  <si>
    <t>YENİKÖY - DÜMBÜLLÜ KÖYÜ, YENİKÖY MEZRASI</t>
  </si>
  <si>
    <t>YENİYAPAN - DÜMBÜLLÜ KÖYÜ, YENİYAPAN MEZRASI</t>
  </si>
  <si>
    <t>YILANCA KÖYÜ</t>
  </si>
  <si>
    <t>KOCAELİ</t>
  </si>
  <si>
    <t>BAŞİSKELE</t>
  </si>
  <si>
    <t>AKSIĞIN - AKSIĞIN MAHALLESİ</t>
  </si>
  <si>
    <t>ALTINKENT - ALTINKENT MAHALLESİ</t>
  </si>
  <si>
    <t>AYDINKENT - AYDINKENT MAHALLESİ</t>
  </si>
  <si>
    <t>CAMİDÜZÜ - CAMİDÜZÜ MAHALLESİ</t>
  </si>
  <si>
    <t>DAMLAR - DAMLAR MAHALLESİ</t>
  </si>
  <si>
    <t>KARADENİZLİLER - KARADENİZLİLER MAHALLESİ</t>
  </si>
  <si>
    <t>KULLAR TEPECİK - KULLAR TEPECİK MAHALLESİ</t>
  </si>
  <si>
    <t>KULLAR YAKACIK - KULLAR YAKACIK MAHALLESİ</t>
  </si>
  <si>
    <t>MAHMUTPAŞA - MAHMUTPAŞA MAHALLESİ</t>
  </si>
  <si>
    <t>MEHMETAĞA - MEHMETAĞA MAHALLESİ</t>
  </si>
  <si>
    <t>PAŞADAĞ - PAŞADAĞ MAHALLESİ</t>
  </si>
  <si>
    <t>SEPETLİPINAR - SEPETLİPINAR MAHALLESİ</t>
  </si>
  <si>
    <t>SEPETLİPINAR SB - SEPETLİPINAR SB MAHALLESİ</t>
  </si>
  <si>
    <t>SERDAR - SERDAR MAHALLESİ</t>
  </si>
  <si>
    <t>SERİNDERE - SERİNDERE MAHALLESİ</t>
  </si>
  <si>
    <t>SERVETİYE CAMİ - SERVETİYE CAMİ MAHALLESİ</t>
  </si>
  <si>
    <t>SERVETİYE KARŞI - SERVETİYE KARŞI MAHALLESİ</t>
  </si>
  <si>
    <t>ŞEHİTEKREM - ŞEHİTEKREM MAHALLESİ</t>
  </si>
  <si>
    <t>VEZİRÇİFTLİĞİ - VEZİRÇİFTLİĞİ MAHALLESİ</t>
  </si>
  <si>
    <t>YENİKÖY MERKEZ - YENİKÖY MERKEZ MAHALLESİ</t>
  </si>
  <si>
    <t>YUVACIK YAKACIK - YUVACIK YAKACIK MAHALLESİ</t>
  </si>
  <si>
    <t>ÇAYIROVA</t>
  </si>
  <si>
    <t>AKSE - AKSE MAHALLESİ</t>
  </si>
  <si>
    <t>ÇAYIROVA - ÇAYIROVA MAHALLESİ</t>
  </si>
  <si>
    <t>GEBZE OSB2 - GEBZE OSB2 MAHALLESİ</t>
  </si>
  <si>
    <t>TOSB OTOMOTİV (OSB) - TOSB OTOMOTİV (OSB) MAHALLESİ</t>
  </si>
  <si>
    <t>DARICA</t>
  </si>
  <si>
    <t>BAYRAMOĞLU - BAYRAMOĞLU MAHALLESİ</t>
  </si>
  <si>
    <t>SIRASÖĞÜTLER - SIRASÖĞÜTLER MAHALLESİ</t>
  </si>
  <si>
    <t>DERİNCE</t>
  </si>
  <si>
    <t>ÇENEDAĞ - ÇENEDAĞ MAHALLESİ</t>
  </si>
  <si>
    <t>İBNİSİNA - İBNİSİNA MAHALLESİ</t>
  </si>
  <si>
    <t>KARAGÖLLÜ - KARAGÖLLÜ MAHALLESİ</t>
  </si>
  <si>
    <t>MERSİNCİK - MERSİNCİK MAHALLESİ</t>
  </si>
  <si>
    <t>SIRRIPAŞA - SIRRIPAŞA MAHALLESİ</t>
  </si>
  <si>
    <t>TOYLAR - TOYLAR MAHALLESİ</t>
  </si>
  <si>
    <t>YAVUZ SULTAN - YAVUZ SULTAN MAHALLESİ</t>
  </si>
  <si>
    <t>DİLOVASI</t>
  </si>
  <si>
    <t>ÇERKEŞLİ - ÇERKEŞLİ MAHALLESİ</t>
  </si>
  <si>
    <t>ÇERKEŞLİOSB - ÇERKEŞLİOSB MAHALLESİ</t>
  </si>
  <si>
    <t>DİLİSKELESİ - DİLİSKELESİ MAHALLESİ</t>
  </si>
  <si>
    <t>DİLOVASIOSB - DİLOVASIOSB MAHALLESİ</t>
  </si>
  <si>
    <t>KOCAELİ-GEBZE KÖMÜRCÜLER OSB - KOCAELİ-GEBZE KÖMÜRCÜLER OSB MAHALLESİ</t>
  </si>
  <si>
    <t>TAVŞANCIL - TAVŞANCIL MAHALLESİ</t>
  </si>
  <si>
    <t>GEBZE</t>
  </si>
  <si>
    <t>ARAPÇEŞME - ARAPÇEŞME MAHALLESİ</t>
  </si>
  <si>
    <t>BALÇIK - BALÇIK MAHALLESİ</t>
  </si>
  <si>
    <t>BARIŞ SB - BARIŞ SB MAHALLESİ</t>
  </si>
  <si>
    <t>BEYLİKBAĞI - BEYLİKBAĞI MAHALLESİ</t>
  </si>
  <si>
    <t>CUMAKÖY - CUMAKÖY MAHALLESİ</t>
  </si>
  <si>
    <t>ELBİZLİ - ELBİZLİ MAHALLESİ</t>
  </si>
  <si>
    <t>GEBZE OSB - GEBZE OSB MAHALLESİ</t>
  </si>
  <si>
    <t>GÜZELLER - GÜZELLER MAHALLESİ</t>
  </si>
  <si>
    <t>İNÖNÜ MAH GEBZE PLASTİKÇİLER OSB - İNÖNÜ MAH GEBZE PLASTİKÇİLER OSB MAHALLESİ</t>
  </si>
  <si>
    <t>İNÖNÜ MAH.GEBZE GÜZELLER OSB - İNÖNÜ MAH.GEBZE GÜZELLER OSB MAHALLESİ</t>
  </si>
  <si>
    <t>KADILLI - KADILLI MAHALLESİ</t>
  </si>
  <si>
    <t>KÖŞKLÜ ÇEŞME - KÖŞKLÜ ÇEŞME MAHALLESİ</t>
  </si>
  <si>
    <t>MUALLİMKÖY - MUALLİMKÖY MAHALLESİ</t>
  </si>
  <si>
    <t>MUDARLI - MUDARLI MAHALLESİ</t>
  </si>
  <si>
    <t>OSMAN YILMAZ - OSMAN YILMAZ MAHALLESİ</t>
  </si>
  <si>
    <t>SULTAN ORHAN - SULTAN ORHAN MAHALLESİ</t>
  </si>
  <si>
    <t>TEPEMANAYIR - TEPEMANAYIR MAHALLESİ</t>
  </si>
  <si>
    <t>GÖLCÜK</t>
  </si>
  <si>
    <t>AYVAZPINARI - AYVAZPINARI MAHALLESİ</t>
  </si>
  <si>
    <t>DEĞİRMENDERE MERKEZ - DEĞİRMENDERE MERKEZ MAHALLESİ</t>
  </si>
  <si>
    <t>DEĞİRMENDERE YALI - DEĞİRMENDERE YALI MAHALLESİ</t>
  </si>
  <si>
    <t>DENİZ EVLER - DENİZ EVLER MAHALLESİ</t>
  </si>
  <si>
    <t>DONANMA - DONANMA MAHALLESİ</t>
  </si>
  <si>
    <t>ESKİFERHADİYE - ESKİFERHADİYE MAHALLESİ</t>
  </si>
  <si>
    <t>FERHADİYE - FERHADİYE MAHALLESİ</t>
  </si>
  <si>
    <t>HALIDERE YALI - HALIDERE YALI MAHALLESİ</t>
  </si>
  <si>
    <t>HALIDERE YENİ - HALIDERE YENİ MAHALLESİ</t>
  </si>
  <si>
    <t>HASANEYN - HASANEYN MAHALLESİ</t>
  </si>
  <si>
    <t>HİSAREYN MERKEZ - HİSAREYN MERKEZ MAHALLESİ</t>
  </si>
  <si>
    <t>İHSANİYE MERKEZ - İHSANİYE MERKEZ MAHALLESİ</t>
  </si>
  <si>
    <t>İPEK YOLU - İPEK YOLU MAHALLESİ</t>
  </si>
  <si>
    <t>MAMURİYE - MAMURİYE MAHALLESİ</t>
  </si>
  <si>
    <t>MESRURİYE - MESRURİYE MAHALLESİ</t>
  </si>
  <si>
    <t>NİMETİYE - NİMETİYE MAHALLESİ</t>
  </si>
  <si>
    <t>PİYALEPAŞA - PİYALEPAŞA MAHALLESİ</t>
  </si>
  <si>
    <t>SARAYLI - SARAYLI MAHALLESİ</t>
  </si>
  <si>
    <t>SİYRETİYE - SİYRETİYE MAHALLESİ</t>
  </si>
  <si>
    <t>ULAŞLI YALI - ULAŞLI YALI MAHALLESİ</t>
  </si>
  <si>
    <t>ULAŞLI YAVUZ SULTAN SELİM - ULAŞLI YAVUZ SULTAN SELİM MAHALLESİ</t>
  </si>
  <si>
    <t>ÜMMİYE - ÜMMİYE MAHALLESİ</t>
  </si>
  <si>
    <t>YAZLIK MERKEZ - YAZLIK MERKEZ MAHALLESİ</t>
  </si>
  <si>
    <t>YAZLIK YENİ - YAZLIK YENİ MAHALLESİ</t>
  </si>
  <si>
    <t>YÜZBAŞILAR - YÜZBAŞILAR MAHALLESİ</t>
  </si>
  <si>
    <t>İZMİT</t>
  </si>
  <si>
    <t>AKÇAKOCA - AKÇAKOCA MAHALLESİ</t>
  </si>
  <si>
    <t>AKMEŞE ATATÜRK - AKMEŞE ATATÜRK MAHALLESİ</t>
  </si>
  <si>
    <t>AKMEŞE CUMHURİYET - AKMEŞE CUMHURİYET MAHALLESİ</t>
  </si>
  <si>
    <t>ALİKAHYA ATATÜRK - ALİKAHYA ATATÜRK MAHALLESİ</t>
  </si>
  <si>
    <t>ALİKAHYA CUMHURİYET - ALİKAHYA CUMHURİYET MAHALLESİ</t>
  </si>
  <si>
    <t>ALİKAHYA FATİH - ALİKAHYA FATİH MAHALLESİ</t>
  </si>
  <si>
    <t>ALİKAHYA MERKEZ - ALİKAHYA MERKEZ MAHALLESİ</t>
  </si>
  <si>
    <t>ALİKAHYA OSB - ALİKAHYA OSB MAHALLESİ</t>
  </si>
  <si>
    <t>AMBARCI - AMBARCI MAHALLESİ</t>
  </si>
  <si>
    <t>ARIZLI - ARIZLI MAHALLESİ</t>
  </si>
  <si>
    <t>ARPALIKİHSANİYE - ARPALIKİHSANİYE MAHALLESİ</t>
  </si>
  <si>
    <t>ATATÜRK (OSB) - ATATÜRK (OSB) MAHALLESİ</t>
  </si>
  <si>
    <t>AYAZMA - AYAZMA MAHALLESİ</t>
  </si>
  <si>
    <t>BALÖREN - BALÖREN MAHALLESİ</t>
  </si>
  <si>
    <t>BEKİRDERE - BEKİRDERE MAHALLESİ</t>
  </si>
  <si>
    <t>BİBEROĞLU - BİBEROĞLU MAHALLESİ</t>
  </si>
  <si>
    <t>BÖĞÜRGEN - BÖĞÜRGEN MAHALLESİ</t>
  </si>
  <si>
    <t>ÇAYIRKÖY - ÇAYIRKÖY MAHALLESİ</t>
  </si>
  <si>
    <t>ÇUBUKLUBALA - ÇUBUKLUBALA MAHALLESİ</t>
  </si>
  <si>
    <t>ÇUBUKLUOSMANİYE - ÇUBUKLUOSMANİYE MAHALLESİ</t>
  </si>
  <si>
    <t>DAĞKÖY - DAĞKÖY MAHALLESİ</t>
  </si>
  <si>
    <t>EMİRHAN - EMİRHAN MAHALLESİ</t>
  </si>
  <si>
    <t>GÜLBAHÇE KADRİYE - GÜLBAHÇE KADRİYE MAHALLESİ</t>
  </si>
  <si>
    <t>HACIHIZIR - HACIHIZIR MAHALLESİ</t>
  </si>
  <si>
    <t>HAKANİYE - HAKANİYE MAHALLESİ</t>
  </si>
  <si>
    <t>HASANCIKLAR - HASANCIKLAR MAHALLESİ</t>
  </si>
  <si>
    <t>HATİPKÖY - HATİPKÖY MAHALLESİ</t>
  </si>
  <si>
    <t>KABAOĞLU - KABAOĞLU MAHALLESİ</t>
  </si>
  <si>
    <t>KARAABDÜLBAKİ - KARAABDÜLBAKİ MAHALLESİ</t>
  </si>
  <si>
    <t>KOZLUK - KOZLUK MAHALLESİ</t>
  </si>
  <si>
    <t>KULFALLI - KULFALLI MAHALLESİ</t>
  </si>
  <si>
    <t>KULMAHMUT - KULMAHMUT MAHALLESİ</t>
  </si>
  <si>
    <t>KURUÇEŞME FATİH - KURUÇEŞME FATİH MAHALLESİ</t>
  </si>
  <si>
    <t>M.ALİPAŞA - M.ALİPAŞA MAHALLESİ</t>
  </si>
  <si>
    <t>MALTA - MALTA MAHALLESİ</t>
  </si>
  <si>
    <t>NEBİHOCA - NEBİHOCA MAHALLESİ</t>
  </si>
  <si>
    <t>ORTABURUN - ORTABURUN MAHALLESİ</t>
  </si>
  <si>
    <t>SAPAKPINAR - SAPAKPINAR MAHALLESİ</t>
  </si>
  <si>
    <t>SARIŞEYH - SARIŞEYH MAHALLESİ</t>
  </si>
  <si>
    <t>SEKBANLI - SEKBANLI MAHALLESİ</t>
  </si>
  <si>
    <t>SEPETÇİ - SEPETÇİ MAHALLESİ</t>
  </si>
  <si>
    <t>SÜVERLER - SÜVERLER MAHALLESİ</t>
  </si>
  <si>
    <t>TERZİBAYIRI - TERZİBAYIRI MAHALLESİ</t>
  </si>
  <si>
    <t>TÜYSÜZLER - TÜYSÜZLER MAHALLESİ</t>
  </si>
  <si>
    <t>VELİAHMET - VELİAHMET MAHALLESİ</t>
  </si>
  <si>
    <t>YAHYAKAPTAN - YAHYAKAPTAN MAHALLESİ</t>
  </si>
  <si>
    <t>YASSIBAĞ - YASSIBAĞ MAHALLESİ</t>
  </si>
  <si>
    <t>ZABITAN - ZABITAN MAHALLESİ</t>
  </si>
  <si>
    <t>ZEYTİNBURNU - ZEYTİNBURNU MAHALLESİ</t>
  </si>
  <si>
    <t>28 HAZİRAN - 28 HAZİRAN MAHALLESİ</t>
  </si>
  <si>
    <t>KANDIRA</t>
  </si>
  <si>
    <t>AĞAÇAĞIL - AĞAÇAĞIL MAHALLESİ</t>
  </si>
  <si>
    <t>AHMETHACILAR - AHMETHACILAR MAHALLESİ</t>
  </si>
  <si>
    <t>AKBAL - AKBAL MAHALLESİ</t>
  </si>
  <si>
    <t>AKÇABEYLİ - AKÇABEYLİ MAHALLESİ</t>
  </si>
  <si>
    <t>AKDURAK - AKDURAK MAHALLESİ</t>
  </si>
  <si>
    <t>ALEFLİ - ALEFLİ MAHALLESİ</t>
  </si>
  <si>
    <t>ANTAPLI - ANTAPLI MAHALLESİ</t>
  </si>
  <si>
    <t>BABALI - BABALI MAHALLESİ</t>
  </si>
  <si>
    <t>BAĞIRGANLI - BAĞIRGANLI MAHALLESİ</t>
  </si>
  <si>
    <t>BALLAR - BALLAR MAHALLESİ</t>
  </si>
  <si>
    <t>BOLU - BOLU MAHALLESİ</t>
  </si>
  <si>
    <t>ÇAKIRCAALİ - ÇAKIRCAALİ MAHALLESİ</t>
  </si>
  <si>
    <t>ÇALCA - ÇALCA MAHALLESİ</t>
  </si>
  <si>
    <t>ÇALKÖY - ÇALKÖY MAHALLESİ</t>
  </si>
  <si>
    <t>ÇALYER - ÇALYER MAHALLESİ</t>
  </si>
  <si>
    <t>ÇAMKONAK - ÇAMKONAK MAHALLESİ</t>
  </si>
  <si>
    <t>DALCA - DALCA MAHALLESİ</t>
  </si>
  <si>
    <t>DELİVELİ - DELİVELİ MAHALLESİ</t>
  </si>
  <si>
    <t>DÖNGELLİ - DÖNGELLİ MAHALLESİ</t>
  </si>
  <si>
    <t>DURAÇALİ - DURAÇALİ MAHALLESİ</t>
  </si>
  <si>
    <t>EĞERCİLİ - EĞERCİLİ MAHALLESİ</t>
  </si>
  <si>
    <t>ELMACIK - ELMACIK MAHALLESİ</t>
  </si>
  <si>
    <t>FERİZLİ - FERİZLİ MAHALLESİ</t>
  </si>
  <si>
    <t>GEBEŞLER - GEBEŞLER MAHALLESİ</t>
  </si>
  <si>
    <t>GONCAAYDIN - GONCAAYDIN MAHALLESİ</t>
  </si>
  <si>
    <t>HACIMAZLI - HACIMAZLI MAHALLESİ</t>
  </si>
  <si>
    <t>HEDİYELİ - HEDİYELİ MAHALLESİ</t>
  </si>
  <si>
    <t>HÜDAVERDİLER - HÜDAVERDİLER MAHALLESİ</t>
  </si>
  <si>
    <t>KANATLAR - KANATLAR MAHALLESİ</t>
  </si>
  <si>
    <t>KARADİVAN - KARADİVAN MAHALLESİ</t>
  </si>
  <si>
    <t>KAYMAZ ERİKLİ - KAYMAZ ERİKLİ MAHALLESİ</t>
  </si>
  <si>
    <t>KEFKEN - KEFKEN MAHALLESİ</t>
  </si>
  <si>
    <t>KINCILLI - KINCILLI MAHALLESİ</t>
  </si>
  <si>
    <t>KIRKARMUT - KIRKARMUT MAHALLESİ</t>
  </si>
  <si>
    <t>KOCAKAYMAS - KOCAKAYMAS MAHALLESİ</t>
  </si>
  <si>
    <t>KUBUZCU - KUBUZCU MAHALLESİ</t>
  </si>
  <si>
    <t>KURTYERİ - KURTYERİ MAHALLESİ</t>
  </si>
  <si>
    <t>LOKMANLI - LOKMANLI MAHALLESİ</t>
  </si>
  <si>
    <t>MANCARLAR - MANCARLAR MAHALLESİ</t>
  </si>
  <si>
    <t>MERKEZ ERİKLİ - MERKEZ ERİKLİ MAHALLESİ</t>
  </si>
  <si>
    <t>MÜLKÜŞEHSUVAR - MÜLKÜŞEHSUVAR MAHALLESİ</t>
  </si>
  <si>
    <t>NASUHLAR - NASUHLAR MAHALLESİ</t>
  </si>
  <si>
    <t>PELİTPINARI - PELİTPINARI MAHALLESİ</t>
  </si>
  <si>
    <t>PINARDÜZÜ - PINARDÜZÜ MAHALLESİ</t>
  </si>
  <si>
    <t>PİRCELER - PİRCELER MAHALLESİ</t>
  </si>
  <si>
    <t>SAFALI - SAFALI MAHALLESİ</t>
  </si>
  <si>
    <t>SARIAHMETLER - SARIAHMETLER MAHALLESİ</t>
  </si>
  <si>
    <t>SARICAALİ - SARICAALİ MAHALLESİ</t>
  </si>
  <si>
    <t>SARNIÇLAR - SARNIÇLAR MAHALLESİ</t>
  </si>
  <si>
    <t>SELAMETLİ - SELAMETLİ MAHALLESİ</t>
  </si>
  <si>
    <t>SELİMKÖY - SELİMKÖY MAHALLESİ</t>
  </si>
  <si>
    <t>SİNANLIBİLALLI - SİNANLIBİLALLI MAHALLESİ</t>
  </si>
  <si>
    <t>SUCUALİ - SUCUALİ MAHALLESİ</t>
  </si>
  <si>
    <t>SÜLLÜ - SÜLLÜ MAHALLESİ</t>
  </si>
  <si>
    <t>ŞEREFSUNGUR - ŞEREFSUNGUR MAHALLESİ</t>
  </si>
  <si>
    <t>TATARAHMET - TATARAHMET MAHALLESİ</t>
  </si>
  <si>
    <t>TEKSEN - TEKSEN MAHALLESİ</t>
  </si>
  <si>
    <t>TOPLUCA - TOPLUCA MAHALLESİ</t>
  </si>
  <si>
    <t>ÜĞÜMCE - ÜĞÜMCE MAHALLESİ</t>
  </si>
  <si>
    <t>KARAMÜRSEL</t>
  </si>
  <si>
    <t>AKÇAT - AKÇAT MAHALLESİ</t>
  </si>
  <si>
    <t>ÇAMÇUKUR - ÇAMÇUKUR MAHALLESİ</t>
  </si>
  <si>
    <t>EREĞLİ - EREĞLİ MAHALLESİ</t>
  </si>
  <si>
    <t>FULACIK - FULACIK MAHALLESİ</t>
  </si>
  <si>
    <t>KIZDERBENT - KIZDERBENT MAHALLESİ</t>
  </si>
  <si>
    <t>OLUKLU - OLUKLU MAHALLESİ</t>
  </si>
  <si>
    <t>PAZARKÖY - PAZARKÖY MAHALLESİ</t>
  </si>
  <si>
    <t>SAFİYE - SAFİYE MAHALLESİ</t>
  </si>
  <si>
    <t>SEMETLER - SEMETLER MAHALLESİ</t>
  </si>
  <si>
    <t>SENAİYE - SENAİYE MAHALLESİ</t>
  </si>
  <si>
    <t>YALAKDERE - YALAKDERE MAHALLESİ</t>
  </si>
  <si>
    <t>4 TEMMUZ - 4 TEMMUZ MAHALLESİ</t>
  </si>
  <si>
    <t>KARTEPE</t>
  </si>
  <si>
    <t>ARSLANBEY - ARSLANBEY MAHALLESİ</t>
  </si>
  <si>
    <t>ARSLANBEY OSB - ARSLANBEY OSB MAHALLESİ</t>
  </si>
  <si>
    <t>EMEKEVLER - EMEKEVLER MAHALLESİ</t>
  </si>
  <si>
    <t>EŞMEAHMEDİYE - EŞMEAHMEDİYE MAHALLESİ</t>
  </si>
  <si>
    <t>HAVLUBURUN - HAVLUBURUN MAHALLESİ</t>
  </si>
  <si>
    <t>İBRİKDERE - İBRİKDERE MAHALLESİ</t>
  </si>
  <si>
    <t>KÖSEKÖY - KÖSEKÖY MAHALLESİ</t>
  </si>
  <si>
    <t>MAŞUKİYE - MAŞUKİYE MAHALLESİ</t>
  </si>
  <si>
    <t>NUSRETİYE - NUSRETİYE MAHALLESİ</t>
  </si>
  <si>
    <t>PAZARÇAYIRI - PAZARÇAYIRI MAHALLESİ</t>
  </si>
  <si>
    <t>SARIMEŞE - SARIMEŞE MAHALLESİ</t>
  </si>
  <si>
    <t>SERİNLİK - SERİNLİK MAHALLESİ</t>
  </si>
  <si>
    <t>ŞEVKATİYE - ŞEVKATİYE MAHALLESİ</t>
  </si>
  <si>
    <t>ŞİRİNSULHİYE - ŞİRİNSULHİYE MAHALLESİ</t>
  </si>
  <si>
    <t>UZUNÇİFTLİK - UZUNÇİFTLİK MAHALLESİ</t>
  </si>
  <si>
    <t>UZUNTARLA - UZUNTARLA MAHALLESİ</t>
  </si>
  <si>
    <t>KÖRFEZ</t>
  </si>
  <si>
    <t>AGAH ATEŞ - AGAH ATEŞ MAHALLESİ</t>
  </si>
  <si>
    <t>ALİHOCALAR - ALİHOCALAR MAHALLESİ</t>
  </si>
  <si>
    <t>ÇIRAKLI - ÇIRAKLI MAHALLESİ</t>
  </si>
  <si>
    <t>DİKENLİ - DİKENLİ MAHALLESİ</t>
  </si>
  <si>
    <t>HACI AKİF - HACI AKİF MAHALLESİ</t>
  </si>
  <si>
    <t>HACI OSMAN - HACI OSMAN MAHALLESİ</t>
  </si>
  <si>
    <t>İLİMTEPE - İLİMTEPE MAHALLESİ</t>
  </si>
  <si>
    <t>KARAYAKUPLU - KARAYAKUPLU MAHALLESİ</t>
  </si>
  <si>
    <t>KIŞLADÜZÜ - KIŞLADÜZÜ MAHALLESİ</t>
  </si>
  <si>
    <t>KİRAZLIYALI - KİRAZLIYALI MAHALLESİ</t>
  </si>
  <si>
    <t>YENİYALI - YENİYALI MAHALLESİ</t>
  </si>
  <si>
    <t>YUKARI HEREKE - YUKARI HEREKE MAHALLESİ</t>
  </si>
  <si>
    <t>17 AĞUSTOS - 17 AĞUSTOS MAHALLESİ</t>
  </si>
  <si>
    <t>KONYA</t>
  </si>
  <si>
    <t>AHIRLI</t>
  </si>
  <si>
    <t>AKKİSE - AKKİSE MAHALLESİ</t>
  </si>
  <si>
    <t>ALİÇERÇİ - ALİÇERÇİ MAHALLESİ</t>
  </si>
  <si>
    <t>BALIKLAVA - BALIKLAVA MAHALLESİ</t>
  </si>
  <si>
    <t>BÜYÜKÖZ - BÜYÜKÖZ MAHALLESİ</t>
  </si>
  <si>
    <t>ÇUKURBUCAK - ÇUKURBUCAK MAHALLESİ</t>
  </si>
  <si>
    <t>HENGEME - HENGEME MAHALLESİ</t>
  </si>
  <si>
    <t>KARACAKUYU - KARACAKUYU MAHALLESİ</t>
  </si>
  <si>
    <t>KÜÇÜKÖZ - KÜÇÜKÖZ MAHALLESİ</t>
  </si>
  <si>
    <t>AKÖREN</t>
  </si>
  <si>
    <t>AĞALAR - AĞALAR MAHALLESİ</t>
  </si>
  <si>
    <t>BELKUYU - BELKUYU MAHALLESİ</t>
  </si>
  <si>
    <t>KAYASU - KAYASU MAHALLESİ</t>
  </si>
  <si>
    <t>TÜLCE - TÜLCE MAHALLESİ</t>
  </si>
  <si>
    <t>AKŞEHİR</t>
  </si>
  <si>
    <t>ADSIZ - ADSIZ MAHALLESİ</t>
  </si>
  <si>
    <t>AHİCELAL - AHİCELAL MAHALLESİ</t>
  </si>
  <si>
    <t>ALTUNKALEM - ALTUNKALEM MAHALLESİ</t>
  </si>
  <si>
    <t>ANIT - ANIT MAHALLESİ</t>
  </si>
  <si>
    <t>BOZLAĞAN - BOZLAĞAN MAHALLESİ</t>
  </si>
  <si>
    <t>ÇİMENDERE - ÇİMENDERE MAHALLESİ</t>
  </si>
  <si>
    <t>DEĞİRMENKÖY - DEĞİRMENKÖY MAHALLESİ</t>
  </si>
  <si>
    <t>DOĞRUGÖZ - DOĞRUGÖZ MAHALLESİ</t>
  </si>
  <si>
    <t>ENGİLİ - ENGİLİ MAHALLESİ</t>
  </si>
  <si>
    <t>ESKİKALE - ESKİKALE MAHALLESİ</t>
  </si>
  <si>
    <t>GEDİL - GEDİL MAHALLESİ</t>
  </si>
  <si>
    <t>KARABULUT - KARABULUT MAHALLESİ</t>
  </si>
  <si>
    <t>KİLECİ - KİLECİ MAHALLESİ</t>
  </si>
  <si>
    <t>NASREDDİN - NASREDDİN MAHALLESİ</t>
  </si>
  <si>
    <t>TİPİ - TİPİ MAHALLESİ</t>
  </si>
  <si>
    <t>TİPİKÖY - TİPİKÖY MAHALLESİ</t>
  </si>
  <si>
    <t>ÜÇHÜYÜK - ÜÇHÜYÜK MAHALLESİ</t>
  </si>
  <si>
    <t>YAŞARLAR - YAŞARLAR MAHALLESİ</t>
  </si>
  <si>
    <t>YAYLABELEN - YAYLABELEN MAHALLESİ</t>
  </si>
  <si>
    <t>ALTINEKİN</t>
  </si>
  <si>
    <t>BORUKKUYU - BORUKKUYU MAHALLESİ</t>
  </si>
  <si>
    <t>HACINUMAN - HACINUMAN MAHALLESİ</t>
  </si>
  <si>
    <t>KOÇYAKA - KOÇYAKA MAHALLESİ</t>
  </si>
  <si>
    <t>MANTAR - MANTAR MAHALLESİ</t>
  </si>
  <si>
    <t>OĞUZELİ - OĞUZELİ MAHALLESİ</t>
  </si>
  <si>
    <t>ÖLMEZ - ÖLMEZ MAHALLESİ</t>
  </si>
  <si>
    <t>YENİ ÖLMEZ - YENİ ÖLMEZ MAHALLESİ</t>
  </si>
  <si>
    <t>YENİKUYU - YENİKUYU MAHALLESİ</t>
  </si>
  <si>
    <t>BEYŞEHİR</t>
  </si>
  <si>
    <t>AĞILÖNÜ - AĞILÖNÜ MAHALLESİ</t>
  </si>
  <si>
    <t>AKBURUN - AKBURUN MAHALLESİ</t>
  </si>
  <si>
    <t>AKÇABELEN - AKÇABELEN MAHALLESİ</t>
  </si>
  <si>
    <t>BAŞGÖZE - BAŞGÖZE MAHALLESİ</t>
  </si>
  <si>
    <t>BAYAVŞAR - BAYAVŞAR MAHALLESİ</t>
  </si>
  <si>
    <t>BEKDEMİR - BEKDEMİR MAHALLESİ</t>
  </si>
  <si>
    <t>ÇİÇEKLER - ÇİÇEKLER MAHALLESİ</t>
  </si>
  <si>
    <t>DOĞANCIK - DOĞANCIK MAHALLESİ</t>
  </si>
  <si>
    <t>DUMANLI - DUMANLI MAHALLESİ</t>
  </si>
  <si>
    <t>EĞİRLER - EĞİRLER MAHALLESİ</t>
  </si>
  <si>
    <t>EMEN - EMEN MAHALLESİ</t>
  </si>
  <si>
    <t>EVSAT - EVSAT MAHALLESİ</t>
  </si>
  <si>
    <t>EYLİKLER - EYLİKLER MAHALLESİ</t>
  </si>
  <si>
    <t>FASILLAR - FASILLAR MAHALLESİ</t>
  </si>
  <si>
    <t>GÖÇÜ - GÖÇÜ MAHALLESİ</t>
  </si>
  <si>
    <t>GÖLKAŞI - GÖLKAŞI MAHALLESİ</t>
  </si>
  <si>
    <t>GÖNEN - GÖNEN MAHALLESİ</t>
  </si>
  <si>
    <t>HACIAKİF - HACIAKİF MAHALLESİ</t>
  </si>
  <si>
    <t>HACIARMAĞAN - HACIARMAĞAN MAHALLESİ</t>
  </si>
  <si>
    <t>HUĞLU - HUĞLU MAHALLESİ</t>
  </si>
  <si>
    <t>İÇERİŞEHİR - İÇERİŞEHİR MAHALLESİ</t>
  </si>
  <si>
    <t>KARABAYAT - KARABAYAT MAHALLESİ</t>
  </si>
  <si>
    <t>KARADİKEN - KARADİKEN MAHALLESİ</t>
  </si>
  <si>
    <t>KÜÇÜKAVŞAR - KÜÇÜKAVŞAR MAHALLESİ</t>
  </si>
  <si>
    <t>MESUTLAR - MESUTLAR MAHALLESİ</t>
  </si>
  <si>
    <t>SADIKHACI - SADIKHACI MAHALLESİ</t>
  </si>
  <si>
    <t>ÜSTÜNLER - ÜSTÜNLER MAHALLESİ</t>
  </si>
  <si>
    <t>YUKARIESENCE - YUKARIESENCE MAHALLESİ</t>
  </si>
  <si>
    <t>BOZKIR</t>
  </si>
  <si>
    <t>AYDINKIŞLA - AYDINKIŞLA MAHALLESİ</t>
  </si>
  <si>
    <t>AYVALCA - AYVALCA MAHALLESİ</t>
  </si>
  <si>
    <t>BAYBAĞAN - BAYBAĞAN MAHALLESİ</t>
  </si>
  <si>
    <t>BOZDAM - BOZDAM MAHALLESİ</t>
  </si>
  <si>
    <t>DEMİRASAF - DEMİRASAF MAHALLESİ</t>
  </si>
  <si>
    <t>DEREİÇİ - DEREİÇİ MAHALLESİ</t>
  </si>
  <si>
    <t>HACIYUNUSLAR - HACIYUNUSLAR MAHALLESİ</t>
  </si>
  <si>
    <t>HARMANPINAR - HARMANPINAR MAHALLESİ</t>
  </si>
  <si>
    <t>KARACAARDIÇ - KARACAARDIÇ MAHALLESİ</t>
  </si>
  <si>
    <t>KARAYAHYA - KARAYAHYA MAHALLESİ</t>
  </si>
  <si>
    <t>KAYACILAR - KAYACILAR MAHALLESİ</t>
  </si>
  <si>
    <t>KIZILÇAKIR - KIZILÇAKIR MAHALLESİ</t>
  </si>
  <si>
    <t>KİLDERE - KİLDERE MAHALLESİ</t>
  </si>
  <si>
    <t>KUŞCA - KUŞCA MAHALLESİ</t>
  </si>
  <si>
    <t>KÜÇÜKHİSARLIK - KÜÇÜKHİSARLIK MAHALLESİ</t>
  </si>
  <si>
    <t>SARIOĞLAN - SARIOĞLAN MAHALLESİ</t>
  </si>
  <si>
    <t>TEPEARASI - TEPEARASI MAHALLESİ</t>
  </si>
  <si>
    <t>TEPELİCE - TEPELİCE MAHALLESİ</t>
  </si>
  <si>
    <t>YAZDAMI - YAZDAMI MAHALLESİ</t>
  </si>
  <si>
    <t>YELBEĞİ - YELBEĞİ MAHALLESİ</t>
  </si>
  <si>
    <t>CİHANBEYLİ</t>
  </si>
  <si>
    <t>AHİRİGÜZEL - AHİRİGÜZEL MAHALLESİ</t>
  </si>
  <si>
    <t>ATÇEKEN - ATÇEKEN MAHALLESİ</t>
  </si>
  <si>
    <t>BEYLİOVA - BEYLİOVA MAHALLESİ</t>
  </si>
  <si>
    <t>BÖĞRÜDELİK - BÖĞRÜDELİK MAHALLESİ</t>
  </si>
  <si>
    <t>BÜYÜKBEŞKAVAK - BÜYÜKBEŞKAVAK MAHALLESİ</t>
  </si>
  <si>
    <t>ÇİMEN - ÇİMEN MAHALLESİ</t>
  </si>
  <si>
    <t>ÇÖL - ÇÖL MAHALLESİ</t>
  </si>
  <si>
    <t>DAMLAKUYU - DAMLAKUYU MAHALLESİ</t>
  </si>
  <si>
    <t>GEMECİK - GEMECİK MAHALLESİ</t>
  </si>
  <si>
    <t>GÜNYÜZÜ - GÜNYÜZÜ MAHALLESİ</t>
  </si>
  <si>
    <t>HODOĞLU - HODOĞLU MAHALLESİ</t>
  </si>
  <si>
    <t>İNSUYU - İNSUYU MAHALLESİ</t>
  </si>
  <si>
    <t>KELHASAN - KELHASAN MAHALLESİ</t>
  </si>
  <si>
    <t>KIRKIŞLA - KIRKIŞLA MAHALLESİ</t>
  </si>
  <si>
    <t>KUŞÇA - KUŞÇA MAHALLESİ</t>
  </si>
  <si>
    <t>KÜÇÜKBEŞKAVAK - KÜÇÜKBEŞKAVAK MAHALLESİ</t>
  </si>
  <si>
    <t>KÜTÜKUŞAĞI - KÜTÜKUŞAĞI MAHALLESİ</t>
  </si>
  <si>
    <t>MUTLUKONAK - MUTLUKONAK MAHALLESİ</t>
  </si>
  <si>
    <t>TÜFEKÇİPINAR - TÜFEKÇİPINAR MAHALLESİ</t>
  </si>
  <si>
    <t>UZUNCAYAYLA - UZUNCAYAYLA MAHALLESİ</t>
  </si>
  <si>
    <t>ÜZERLİKTEPE - ÜZERLİKTEPE MAHALLESİ</t>
  </si>
  <si>
    <t>YAPALI - YAPALI MAHALLESİ</t>
  </si>
  <si>
    <t>YENİCEOBA - YENİCEOBA MAHALLESİ</t>
  </si>
  <si>
    <t>YÜNLÜKUYU - YÜNLÜKUYU MAHALLESİ</t>
  </si>
  <si>
    <t>ÇELTİK</t>
  </si>
  <si>
    <t>ADAKASIM - ADAKASIM MAHALLESİ</t>
  </si>
  <si>
    <t>BAHÇE SARAY - BAHÇE SARAY MAHALLESİ</t>
  </si>
  <si>
    <t>HONAMLI - HONAMLI MAHALLESİ</t>
  </si>
  <si>
    <t>İSHAKUŞAĞI - İSHAKUŞAĞI MAHALLESİ</t>
  </si>
  <si>
    <t>KAŞÖREN - KAŞÖREN MAHALLESİ</t>
  </si>
  <si>
    <t>KÜÇÜKHASAN - KÜÇÜKHASAN MAHALLESİ</t>
  </si>
  <si>
    <t>YUKARIALİÇOMAK - YUKARIALİÇOMAK MAHALLESİ</t>
  </si>
  <si>
    <t>ÇUMRA</t>
  </si>
  <si>
    <t>ABDİTOLU - ABDİTOLU MAHALLESİ</t>
  </si>
  <si>
    <t>ADAKALE - ADAKALE MAHALLESİ</t>
  </si>
  <si>
    <t>ALISSA - ALISSA MAHALLESİ</t>
  </si>
  <si>
    <t>ALİBEYHÜYÜĞÜ - ALİBEYHÜYÜĞÜ MAHALLESİ</t>
  </si>
  <si>
    <t>APASARAYCIK - APASARAYCIK MAHALLESİ</t>
  </si>
  <si>
    <t>ARIKÖREN - ARIKÖREN MAHALLESİ</t>
  </si>
  <si>
    <t>AVDUL - AVDUL MAHALLESİ</t>
  </si>
  <si>
    <t>BAKKALBAŞI - BAKKALBAŞI MAHALLESİ</t>
  </si>
  <si>
    <t>BEYLERCE - BEYLERCE MAHALLESİ</t>
  </si>
  <si>
    <t>BÜYÜKAŞLAMA - BÜYÜKAŞLAMA MAHALLESİ</t>
  </si>
  <si>
    <t>ÇİÇEKKÖY - ÇİÇEKKÖY MAHALLESİ</t>
  </si>
  <si>
    <t>ÇUKURKAVAK - ÇUKURKAVAK MAHALLESİ</t>
  </si>
  <si>
    <t>DEDEMOĞLU - DEDEMOĞLU MAHALLESİ</t>
  </si>
  <si>
    <t>DİNEKSARAY - DİNEKSARAY MAHALLESİ</t>
  </si>
  <si>
    <t>DİNLENDİK - DİNLENDİK MAHALLESİ</t>
  </si>
  <si>
    <t>GÖKHÜYÜK - GÖKHÜYÜK MAHALLESİ</t>
  </si>
  <si>
    <t>İÇERİÇUMRA - İÇERİÇUMRA MAHALLESİ</t>
  </si>
  <si>
    <t>İNLİ - İNLİ MAHALLESİ</t>
  </si>
  <si>
    <t>İSTİKLAL OSB - İSTİKLAL OSB MAHALLESİ</t>
  </si>
  <si>
    <t>İZZETBEY - İZZETBEY MAHALLESİ</t>
  </si>
  <si>
    <t>KUZUCU - KUZUCU MAHALLESİ</t>
  </si>
  <si>
    <t>SEÇME - SEÇME MAHALLESİ</t>
  </si>
  <si>
    <t>SÜRGÜÇ - SÜRGÜÇ MAHALLESİ</t>
  </si>
  <si>
    <t>TÜRKMENCAMİLİ - TÜRKMENCAMİLİ MAHALLESİ</t>
  </si>
  <si>
    <t>TÜRKMENKARAHÜYÜK - TÜRKMENKARAHÜYÜK MAHALLESİ</t>
  </si>
  <si>
    <t>YENİSU - YENİSU MAHALLESİ</t>
  </si>
  <si>
    <t>YÖRÜKCAMİLİ - YÖRÜKCAMİLİ MAHALLESİ</t>
  </si>
  <si>
    <t>DERBENT</t>
  </si>
  <si>
    <t>ARAPÖZÜ - ARAPÖZÜ MAHALLESİ</t>
  </si>
  <si>
    <t>ÇİFTLİKÖZÜ - ÇİFTLİKÖZÜ MAHALLESİ</t>
  </si>
  <si>
    <t>DEĞİŞ - DEĞİŞ MAHALLESİ</t>
  </si>
  <si>
    <t>DERBENTTEKKE - DERBENTTEKKE MAHALLESİ</t>
  </si>
  <si>
    <t>HACI AHMET - HACI AHMET MAHALLESİ</t>
  </si>
  <si>
    <t>MÜLAYİM - MÜLAYİM MAHALLESİ</t>
  </si>
  <si>
    <t>SARAYPINAR - SARAYPINAR MAHALLESİ</t>
  </si>
  <si>
    <t>SÜLEYMAN - SÜLEYMAN MAHALLESİ</t>
  </si>
  <si>
    <t>DEREBUCAK</t>
  </si>
  <si>
    <t>GENCEK - GENCEK MAHALLESİ</t>
  </si>
  <si>
    <t>GÖYNEM - GÖYNEM MAHALLESİ</t>
  </si>
  <si>
    <t>KENANKUYU - KENANKUYU MAHALLESİ</t>
  </si>
  <si>
    <t>SARAYÖNÜ - SARAYÖNÜ MAHALLESİ</t>
  </si>
  <si>
    <t>TAŞLIPINAR - TAŞLIPINAR MAHALLESİ</t>
  </si>
  <si>
    <t>DOĞANHİSAR</t>
  </si>
  <si>
    <t>AYASLAR - AYASLAR MAHALLESİ</t>
  </si>
  <si>
    <t>ÇINAROBA - ÇINAROBA MAHALLESİ</t>
  </si>
  <si>
    <t>DEŞTİĞİN - DEŞTİĞİN MAHALLESİ</t>
  </si>
  <si>
    <t>KARAAĞA - KARAAĞA MAHALLESİ</t>
  </si>
  <si>
    <t>KONAKKALE - KONAKKALE MAHALLESİ</t>
  </si>
  <si>
    <t>KUZ - KUZ MAHALLESİ</t>
  </si>
  <si>
    <t>ŞIH - ŞIH MAHALLESİ</t>
  </si>
  <si>
    <t>YEĞİN - YEĞİN MAHALLESİ</t>
  </si>
  <si>
    <t>EMİRGAZİ</t>
  </si>
  <si>
    <t>BESCİ - BESCİ MAHALLESİ</t>
  </si>
  <si>
    <t>EKİZLİ - EKİZLİ MAHALLESİ</t>
  </si>
  <si>
    <t>GÖLÖREN - GÖLÖREN MAHALLESİ</t>
  </si>
  <si>
    <t>ÖBEKTAŞ - ÖBEKTAŞ MAHALLESİ</t>
  </si>
  <si>
    <t>TÜRBE - TÜRBE MAHALLESİ</t>
  </si>
  <si>
    <t>YAMAÇ  - YAMAÇ  MAHALLESİ</t>
  </si>
  <si>
    <t>EREĞLİ</t>
  </si>
  <si>
    <t>ACIPINAR - ACIPINAR MAHALLESİ</t>
  </si>
  <si>
    <t>ADABAĞ - ADABAĞ MAHALLESİ</t>
  </si>
  <si>
    <t>AKHÜYÜK - AKHÜYÜK MAHALLESİ</t>
  </si>
  <si>
    <t>AŞAĞIGÖNDELEN - AŞAĞIGÖNDELEN MAHALLESİ</t>
  </si>
  <si>
    <t>AŞIKLAR - AŞIKLAR MAHALLESİ</t>
  </si>
  <si>
    <t>BATIALAGÖZLÜ - BATIALAGÖZLÜ MAHALLESİ</t>
  </si>
  <si>
    <t>BELCEAĞAÇ - BELCEAĞAÇ MAHALLESİ</t>
  </si>
  <si>
    <t>BELKAYA - BELKAYA MAHALLESİ</t>
  </si>
  <si>
    <t>BEYÖREN - BEYÖREN MAHALLESİ</t>
  </si>
  <si>
    <t>BOYACIALİ - BOYACIALİ MAHALLESİ</t>
  </si>
  <si>
    <t>BULGURLUK - BULGURLUK MAHALLESİ</t>
  </si>
  <si>
    <t>BÜYÜKDEDE - BÜYÜKDEDE MAHALLESİ</t>
  </si>
  <si>
    <t>CAHI - CAHI MAHALLESİ</t>
  </si>
  <si>
    <t>CİNLER - CİNLER MAHALLESİ</t>
  </si>
  <si>
    <t>ÇAYHAN - ÇAYHAN MAHALLESİ</t>
  </si>
  <si>
    <t>ÇİMENCİK - ÇİMENCİK MAHALLESİ</t>
  </si>
  <si>
    <t>DALMAZ - DALMAZ MAHALLESİ</t>
  </si>
  <si>
    <t>DOGUALAGÖZLÜ - DOGUALAGÖZLÜ MAHALLESİ</t>
  </si>
  <si>
    <t>GÖKTÖME - GÖKTÖME MAHALLESİ</t>
  </si>
  <si>
    <t>HACIMEMİŞ - HACIMEMİŞ MAHALLESİ</t>
  </si>
  <si>
    <t>HACIMUTAHİR - HACIMUTAHİR MAHALLESİ</t>
  </si>
  <si>
    <t>HIDIRLI - HIDIRLI MAHALLESİ</t>
  </si>
  <si>
    <t>HORTU - HORTU MAHALLESİ</t>
  </si>
  <si>
    <t>KAMIŞLIKUYU - KAMIŞLIKUYU MAHALLESİ</t>
  </si>
  <si>
    <t>KARGACI - KARGACI MAHALLESİ</t>
  </si>
  <si>
    <t>KIZILGEDİK - KIZILGEDİK MAHALLESİ</t>
  </si>
  <si>
    <t>KUSKUNCUK - KUSKUNCUK MAHALLESİ</t>
  </si>
  <si>
    <t>KUTÖREN - KUTÖREN MAHALLESİ</t>
  </si>
  <si>
    <t>KUZUKUYU - KUZUKUYU MAHALLESİ</t>
  </si>
  <si>
    <t>MELİCEK - MELİCEK MAHALLESİ</t>
  </si>
  <si>
    <t>ÖZGÜRLER - ÖZGÜRLER MAHALLESİ</t>
  </si>
  <si>
    <t>PINARÖZÜ - PINARÖZÜ MAHALLESİ</t>
  </si>
  <si>
    <t>PİRÖMER - PİRÖMER MAHALLESİ</t>
  </si>
  <si>
    <t>SARITOPALLI - SARITOPALLI MAHALLESİ</t>
  </si>
  <si>
    <t>SERVİLİ - SERVİLİ MAHALLESİ</t>
  </si>
  <si>
    <t>ŞİNASİ - ŞİNASİ MAHALLESİ</t>
  </si>
  <si>
    <t>ULUMEŞE - ULUMEŞE MAHALLESİ</t>
  </si>
  <si>
    <t>ÜÇGÖZ - ÜÇGÖZ MAHALLESİ</t>
  </si>
  <si>
    <t>YUKARIGÖNDELEN - YUKARIGÖNDELEN MAHALLESİ</t>
  </si>
  <si>
    <t>YUNUSLU - YUNUSLU MAHALLESİ</t>
  </si>
  <si>
    <t>ZENGEN - ZENGEN MAHALLESİ</t>
  </si>
  <si>
    <t>500 EVLER - 500 EVLER MAHALLESİ</t>
  </si>
  <si>
    <t>GÜNEYSINIR</t>
  </si>
  <si>
    <t>AVCITEPE - AVCITEPE MAHALLESİ</t>
  </si>
  <si>
    <t>BARDAS - BARDAS MAHALLESİ</t>
  </si>
  <si>
    <t>DURAYDA - DURAYDA MAHALLESİ</t>
  </si>
  <si>
    <t>GÜNEYBAĞ - GÜNEYBAĞ MAHALLESİ</t>
  </si>
  <si>
    <t>GÜRAĞAÇ - GÜRAĞAÇ MAHALLESİ</t>
  </si>
  <si>
    <t>HABİLLER - HABİLLER MAHALLESİ</t>
  </si>
  <si>
    <t>KARAGÜNEY - KARAGÜNEY MAHALLESİ</t>
  </si>
  <si>
    <t>KARASINIR - KARASINIR MAHALLESİ</t>
  </si>
  <si>
    <t>KAYAAĞZI - KAYAAĞZI MAHALLESİ</t>
  </si>
  <si>
    <t>KURUKAVAK - KURUKAVAK MAHALLESİ</t>
  </si>
  <si>
    <t>MEHMET ALİ - MEHMET ALİ MAHALLESİ</t>
  </si>
  <si>
    <t>ÖRENBOYALI - ÖRENBOYALI MAHALLESİ</t>
  </si>
  <si>
    <t>SARIHACI - SARIHACI MAHALLESİ</t>
  </si>
  <si>
    <t>HADİM</t>
  </si>
  <si>
    <t>AŞAĞI HADİM - AŞAĞI HADİM MAHALLESİ</t>
  </si>
  <si>
    <t>AŞAĞIEŞENLER - AŞAĞIEŞENLER MAHALLESİ</t>
  </si>
  <si>
    <t>AŞAĞIKIZILKAYA - AŞAĞIKIZILKAYA MAHALLESİ</t>
  </si>
  <si>
    <t>BOLAT - BOLAT MAHALLESİ</t>
  </si>
  <si>
    <t>DOLHANLAR - DOLHANLAR MAHALLESİ</t>
  </si>
  <si>
    <t>DÜLGERLER - DÜLGERLER MAHALLESİ</t>
  </si>
  <si>
    <t>EĞİSTE - EĞİSTE MAHALLESİ</t>
  </si>
  <si>
    <t>GEREZ - GEREZ MAHALLESİ</t>
  </si>
  <si>
    <t>GEZLEVİ - GEZLEVİ MAHALLESİ</t>
  </si>
  <si>
    <t>GÖYNÜKKIŞLA - GÖYNÜKKIŞLA MAHALLESİ</t>
  </si>
  <si>
    <t>İĞDEÖREN - İĞDEÖREN MAHALLESİ</t>
  </si>
  <si>
    <t>KALINAĞIL - KALINAĞIL MAHALLESİ</t>
  </si>
  <si>
    <t>KAPLANLI - KAPLANLI MAHALLESİ</t>
  </si>
  <si>
    <t>KÜPLÜCE - KÜPLÜCE MAHALLESİ</t>
  </si>
  <si>
    <t>ODUNCU - ODUNCU MAHALLESİ</t>
  </si>
  <si>
    <t>YELMEZ - YELMEZ MAHALLESİ</t>
  </si>
  <si>
    <t>YUKARIEŞENLER - YUKARIEŞENLER MAHALLESİ</t>
  </si>
  <si>
    <t>HALKAPINAR</t>
  </si>
  <si>
    <t>BÜYÜKDOĞAN - BÜYÜKDOĞAN MAHALLESİ</t>
  </si>
  <si>
    <t>DEDELİ - DEDELİ MAHALLESİ</t>
  </si>
  <si>
    <t>DELİMAHMUTLU - DELİMAHMUTLU MAHALLESİ</t>
  </si>
  <si>
    <t>İVRİZ - İVRİZ MAHALLESİ</t>
  </si>
  <si>
    <t>KAYASARAY - KAYASARAY MAHALLESİ</t>
  </si>
  <si>
    <t>KÖRLÜ - KÖRLÜ MAHALLESİ</t>
  </si>
  <si>
    <t>KÜSERE - KÜSERE MAHALLESİ</t>
  </si>
  <si>
    <t>NERNEK - NERNEK MAHALLESİ</t>
  </si>
  <si>
    <t>OSMANKÖSELİ - OSMANKÖSELİ MAHALLESİ</t>
  </si>
  <si>
    <t>SEYDİFAKILI - SEYDİFAKILI MAHALLESİ</t>
  </si>
  <si>
    <t>YASSIKAYA - YASSIKAYA MAHALLESİ</t>
  </si>
  <si>
    <t>HÜYÜK</t>
  </si>
  <si>
    <t>BURUNSUZ - BURUNSUZ MAHALLESİ</t>
  </si>
  <si>
    <t>ÇUKURKENT - ÇUKURKENT MAHALLESİ</t>
  </si>
  <si>
    <t>DEĞİRMENALTI - DEĞİRMENALTI MAHALLESİ</t>
  </si>
  <si>
    <t>GÖÇERİ - GÖÇERİ MAHALLESİ</t>
  </si>
  <si>
    <t>GÖRÜNMEZ - GÖRÜNMEZ MAHALLESİ</t>
  </si>
  <si>
    <t>İLMEN - İLMEN MAHALLESİ</t>
  </si>
  <si>
    <t>İMRENLER - İMRENLER MAHALLESİ</t>
  </si>
  <si>
    <t>KIRELİ - KIRELİ MAHALLESİ</t>
  </si>
  <si>
    <t>SELKİ - SELKİ MAHALLESİ</t>
  </si>
  <si>
    <t>TOLCA - TOLCA MAHALLESİ</t>
  </si>
  <si>
    <t>ILGIN</t>
  </si>
  <si>
    <t>ARGITHANI - ARGITHANI MAHALLESİ</t>
  </si>
  <si>
    <t>AYVATDEDE - AYVATDEDE MAHALLESİ</t>
  </si>
  <si>
    <t>BALKI - BALKI MAHALLESİ</t>
  </si>
  <si>
    <t>BARAKMUSLU - BARAKMUSLU MAHALLESİ</t>
  </si>
  <si>
    <t>BEHLÜLBEY - BEHLÜLBEY MAHALLESİ</t>
  </si>
  <si>
    <t>BELEKLER - BELEKLER MAHALLESİ</t>
  </si>
  <si>
    <t>BULCUK - BULCUK MAHALLESİ</t>
  </si>
  <si>
    <t>ÇAVUŞÇUGÖL - ÇAVUŞÇUGÖL MAHALLESİ</t>
  </si>
  <si>
    <t>ÇOBANKAYA - ÇOBANKAYA MAHALLESİ</t>
  </si>
  <si>
    <t>DIĞRAK - DIĞRAK MAHALLESİ</t>
  </si>
  <si>
    <t>DÜĞER - DÜĞER MAHALLESİ</t>
  </si>
  <si>
    <t>ELDEŞ - ELDEŞ MAHALLESİ</t>
  </si>
  <si>
    <t>GÖKBUDAK - GÖKBUDAK MAHALLESİ</t>
  </si>
  <si>
    <t>GÖSTERE - GÖSTERE MAHALLESİ</t>
  </si>
  <si>
    <t>GÜNEYPINAR - GÜNEYPINAR MAHALLESİ</t>
  </si>
  <si>
    <t>HARMANYAZI - HARMANYAZI MAHALLESİ</t>
  </si>
  <si>
    <t>MİSAFİRLİ - MİSAFİRLİ MAHALLESİ</t>
  </si>
  <si>
    <t>ORMANÖZÜ - ORMANÖZÜ MAHALLESİ</t>
  </si>
  <si>
    <t>SADIKKÖY - SADIKKÖY MAHALLESİ</t>
  </si>
  <si>
    <t>SAHİP ATA - SAHİP ATA MAHALLESİ</t>
  </si>
  <si>
    <t>ŞIHBEDRETTİN - ŞIHBEDRETTİN MAHALLESİ</t>
  </si>
  <si>
    <t>ŞIHCARULLAH - ŞIHCARULLAH MAHALLESİ</t>
  </si>
  <si>
    <t>YORAZLAR - YORAZLAR MAHALLESİ</t>
  </si>
  <si>
    <t>YUKARIÇİĞİL - YUKARIÇİĞİL MAHALLESİ</t>
  </si>
  <si>
    <t>KADINHANI</t>
  </si>
  <si>
    <t>AFŞARLI - AFŞARLI MAHALLESİ</t>
  </si>
  <si>
    <t>ALABAĞ - ALABAĞ MAHALLESİ</t>
  </si>
  <si>
    <t>ATLANTI - ATLANTI MAHALLESİ</t>
  </si>
  <si>
    <t>BAKIRPINAR - BAKIRPINAR MAHALLESİ</t>
  </si>
  <si>
    <t>BAŞKUYU - BAŞKUYU MAHALLESİ</t>
  </si>
  <si>
    <t>BULGURPINARI - BULGURPINARI MAHALLESİ</t>
  </si>
  <si>
    <t>ÇEŞMECİK - ÇEŞMECİK MAHALLESİ</t>
  </si>
  <si>
    <t>HACIOFLAZLAR - HACIOFLAZLAR MAHALLESİ</t>
  </si>
  <si>
    <t>HACIPİRLİ - HACIPİRLİ MAHALLESİ</t>
  </si>
  <si>
    <t>KABACALI - KABACALI MAHALLESİ</t>
  </si>
  <si>
    <t>KAMIŞLIÖZÜ - KAMIŞLIÖZÜ MAHALLESİ</t>
  </si>
  <si>
    <t>KARAHİSARLI - KARAHİSARLI MAHALLESİ</t>
  </si>
  <si>
    <t>KARAKURTLU - KARAKURTLU MAHALLESİ</t>
  </si>
  <si>
    <t>KARASEVİNÇ - KARASEVİNÇ MAHALLESİ</t>
  </si>
  <si>
    <t>KARAYÜRÜKLÜ - KARAYÜRÜKLÜ MAHALLESİ</t>
  </si>
  <si>
    <t>KIZILKUYU - KIZILKUYU MAHALLESİ</t>
  </si>
  <si>
    <t>KOLUKISA - KOLUKISA MAHALLESİ</t>
  </si>
  <si>
    <t>KONURÖREN - KONURÖREN MAHALLESİ</t>
  </si>
  <si>
    <t>KÖYLÜTOLU - KÖYLÜTOLU MAHALLESİ</t>
  </si>
  <si>
    <t>KURTHASANLI - KURTHASANLI MAHALLESİ</t>
  </si>
  <si>
    <t>KÜÇÜKKUYU - KÜÇÜKKUYU MAHALLESİ</t>
  </si>
  <si>
    <t>MEYDANLI - MEYDANLI MAHALLESİ</t>
  </si>
  <si>
    <t>PUSAT - PUSAT MAHALLESİ</t>
  </si>
  <si>
    <t>SAÇIKARA - SAÇIKARA MAHALLESİ</t>
  </si>
  <si>
    <t>ŞAHÖREN - ŞAHÖREN MAHALLESİ</t>
  </si>
  <si>
    <t>TOSUNOĞLU - TOSUNOĞLU MAHALLESİ</t>
  </si>
  <si>
    <t>ÜNVEREN - ÜNVEREN MAHALLESİ</t>
  </si>
  <si>
    <t>YAYLAYAKA - YAYLAYAKA MAHALLESİ</t>
  </si>
  <si>
    <t>KARAPINAR</t>
  </si>
  <si>
    <t>AKÇAYAZI - AKÇAYAZI MAHALLESİ</t>
  </si>
  <si>
    <t>APAK - APAK MAHALLESİ</t>
  </si>
  <si>
    <t>ÇETMİ - ÇETMİ MAHALLESİ</t>
  </si>
  <si>
    <t>HACI ÖMERLİ - HACI ÖMERLİ MAHALLESİ</t>
  </si>
  <si>
    <t>HANKAPI - HANKAPI MAHALLESİ</t>
  </si>
  <si>
    <t>HASANOBA - HASANOBA MAHALLESİ</t>
  </si>
  <si>
    <t>HOTAMIŞ - HOTAMIŞ MAHALLESİ</t>
  </si>
  <si>
    <t>İPEKÇİ - İPEKÇİ MAHALLESİ</t>
  </si>
  <si>
    <t>İPEKÇİOSB - İPEKÇİOSB MAHALLESİ</t>
  </si>
  <si>
    <t>İSLİK - İSLİK MAHALLESİ</t>
  </si>
  <si>
    <t>KAYALI - KAYALI MAHALLESİ</t>
  </si>
  <si>
    <t>KAZANHÜYÜĞÜ - KAZANHÜYÜĞÜ MAHALLESİ</t>
  </si>
  <si>
    <t>KESMEZ - KESMEZ MAHALLESİ</t>
  </si>
  <si>
    <t>KÜÇÜKAŞLAMA - KÜÇÜKAŞLAMA MAHALLESİ</t>
  </si>
  <si>
    <t>OYMALI - OYMALI MAHALLESİ</t>
  </si>
  <si>
    <t>SAZLIPINAR - SAZLIPINAR MAHALLESİ</t>
  </si>
  <si>
    <t>TÜRÜDİYE - TÜRÜDİYE MAHALLESİ</t>
  </si>
  <si>
    <t>YAĞMAPINAR - YAĞMAPINAR MAHALLESİ</t>
  </si>
  <si>
    <t>KARATAY</t>
  </si>
  <si>
    <t>ACIDORT - ACIDORT MAHALLESİ</t>
  </si>
  <si>
    <t>AĞSAKLI - AĞSAKLI MAHALLESİ</t>
  </si>
  <si>
    <t>AKABE - AKABE MAHALLESİ</t>
  </si>
  <si>
    <t>AKİFPAŞA - AKİFPAŞA MAHALLESİ</t>
  </si>
  <si>
    <t>AKÖRENKIŞLA - AKÖRENKIŞLA MAHALLESİ</t>
  </si>
  <si>
    <t>BAKIRTOLU - BAKIRTOLU MAHALLESİ</t>
  </si>
  <si>
    <t>BAŞGÖTÜREN - BAŞGÖTÜREN MAHALLESİ</t>
  </si>
  <si>
    <t>BEŞAĞIL - BEŞAĞIL MAHALLESİ</t>
  </si>
  <si>
    <t>BÜYÜK SİNAN - BÜYÜK SİNAN MAHALLESİ</t>
  </si>
  <si>
    <t>BÜYÜKBURNAK - BÜYÜKBURNAK MAHALLESİ</t>
  </si>
  <si>
    <t>ÇATALTÖMEK - ÇATALTÖMEK MAHALLESİ</t>
  </si>
  <si>
    <t>ÇENGİLTİ - ÇENGİLTİ MAHALLESİ</t>
  </si>
  <si>
    <t>ÇİMENLİK - ÇİMENLİK MAHALLESİ</t>
  </si>
  <si>
    <t>DİVANLAR - DİVANLAR MAHALLESİ</t>
  </si>
  <si>
    <t>ELMACI - ELMACI MAHALLESİ</t>
  </si>
  <si>
    <t>HACI HASAN - HACI HASAN MAHALLESİ</t>
  </si>
  <si>
    <t>HACIİBALI - HACIİBALI MAHALLESİ</t>
  </si>
  <si>
    <t>HACISADIK - HACISADIK MAHALLESİ</t>
  </si>
  <si>
    <t>HACIVEYİSZADE - HACIVEYİSZADE MAHALLESİ</t>
  </si>
  <si>
    <t>HACIYUSUFMESCİT - HACIYUSUFMESCİT MAHALLESİ</t>
  </si>
  <si>
    <t>HAMZAOĞLU - HAMZAOĞLU MAHALLESİ</t>
  </si>
  <si>
    <t>HASANDEDEMESCİT - HASANDEDEMESCİT MAHALLESİ</t>
  </si>
  <si>
    <t>HAYIROĞLU - HAYIROĞLU MAHALLESİ</t>
  </si>
  <si>
    <t>İPEKLER - İPEKLER MAHALLESİ</t>
  </si>
  <si>
    <t>İSMİL - İSMİL MAHALLESİ</t>
  </si>
  <si>
    <t>KARAASLANDEDE - KARAASLANDEDE MAHALLESİ</t>
  </si>
  <si>
    <t>KARAASLANÜZÜMCÜ - KARAASLANÜZÜMCÜ MAHALLESİ</t>
  </si>
  <si>
    <t>KARACİĞAN - KARACİĞAN MAHALLESİ</t>
  </si>
  <si>
    <t>KARADONA - KARADONA MAHALLESİ</t>
  </si>
  <si>
    <t>KARAKULAK - KARAKULAK MAHALLESİ</t>
  </si>
  <si>
    <t>KAYACIKARAPLAR - KAYACIKARAPLAR MAHALLESİ</t>
  </si>
  <si>
    <t>KEÇECİLER - KEÇECİLER MAHALLESİ</t>
  </si>
  <si>
    <t>KERİM DEDE - KERİM DEDE MAHALLESİ</t>
  </si>
  <si>
    <t>KIZÖREN - KIZÖREN MAHALLESİ</t>
  </si>
  <si>
    <t>KÖSEALİ - KÖSEALİ MAHALLESİ</t>
  </si>
  <si>
    <t>KUMKÖPRÜ - KUMKÖPRÜ MAHALLESİ</t>
  </si>
  <si>
    <t>KUZGUNKAVAK - KUZGUNKAVAK MAHALLESİ</t>
  </si>
  <si>
    <t>MENGENE - MENGENE MAHALLESİ</t>
  </si>
  <si>
    <t>NAKİPOĞLU - NAKİPOĞLU MAHALLESİ</t>
  </si>
  <si>
    <t>ORTAKONAK - ORTAKONAK MAHALLESİ</t>
  </si>
  <si>
    <t>OVAKAVAĞI - OVAKAVAĞI MAHALLESİ</t>
  </si>
  <si>
    <t>SAKYATAN - SAKYATAN MAHALLESİ</t>
  </si>
  <si>
    <t>SARAÇOĞLU - SARAÇOĞLU MAHALLESİ</t>
  </si>
  <si>
    <t>SELİMSULTAN - SELİMSULTAN MAHALLESİ</t>
  </si>
  <si>
    <t>SÜRÜÇ - SÜRÜÇ MAHALLESİ</t>
  </si>
  <si>
    <t>ŞATIR - ŞATIR MAHALLESİ</t>
  </si>
  <si>
    <t>ŞEMSİTEBRİZİ - ŞEMSİTEBRİZİ MAHALLESİ</t>
  </si>
  <si>
    <t>ULUBATLIHASAN - ULUBATLIHASAN MAHALLESİ</t>
  </si>
  <si>
    <t>YAĞLIBAYAT - YAĞLIBAYAT MAHALLESİ</t>
  </si>
  <si>
    <t>YARMA - YARMA MAHALLESİ</t>
  </si>
  <si>
    <t>YAVŞANKUYU - YAVŞANKUYU MAHALLESİ</t>
  </si>
  <si>
    <t>KULU</t>
  </si>
  <si>
    <t>AĞILBAŞI - AĞILBAŞI MAHALLESİ</t>
  </si>
  <si>
    <t>ALTILAR - ALTILAR MAHALLESİ</t>
  </si>
  <si>
    <t>ARŞINCI - ARŞINCI MAHALLESİ</t>
  </si>
  <si>
    <t>BAHADIRLI - BAHADIRLI MAHALLESİ</t>
  </si>
  <si>
    <t>BEŞKARDEŞ - BEŞKARDEŞ MAHALLESİ</t>
  </si>
  <si>
    <t>BURUNAĞIL - BURUNAĞIL MAHALLESİ</t>
  </si>
  <si>
    <t>CANIMANA - CANIMANA MAHALLESİ</t>
  </si>
  <si>
    <t>CELEP - CELEP MAHALLESİ</t>
  </si>
  <si>
    <t>DİPDEDE - DİPDEDE MAHALLESİ</t>
  </si>
  <si>
    <t>DOĞUTEPE - DOĞUTEPE MAHALLESİ</t>
  </si>
  <si>
    <t>KARACADERE - KARACADERE MAHALLESİ</t>
  </si>
  <si>
    <t>KÖMÜŞİNİ - KÖMÜŞİNİ MAHALLESİ</t>
  </si>
  <si>
    <t>KÖSTENGİL - KÖSTENGİL MAHALLESİ</t>
  </si>
  <si>
    <t>KÖŞKER - KÖŞKER MAHALLESİ</t>
  </si>
  <si>
    <t>ÖMERANLI - ÖMERANLI MAHALLESİ</t>
  </si>
  <si>
    <t>SEYİTAHMETLİ - SEYİTAHMETLİ MAHALLESİ</t>
  </si>
  <si>
    <t>ŞEREFLİ - ŞEREFLİ MAHALLESİ</t>
  </si>
  <si>
    <t>TAVLIÖREN - TAVLIÖREN MAHALLESİ</t>
  </si>
  <si>
    <t>TUZYAKA - TUZYAKA MAHALLESİ</t>
  </si>
  <si>
    <t>YARAŞLI - YARAŞLI MAHALLESİ</t>
  </si>
  <si>
    <t>YAZIÇAYIR - YAZIÇAYIR MAHALLESİ</t>
  </si>
  <si>
    <t>MERAM</t>
  </si>
  <si>
    <t>ABDÜLAZİZ - ABDÜLAZİZ MAHALLESİ</t>
  </si>
  <si>
    <t>AKSİNNE - AKSİNNE MAHALLESİ</t>
  </si>
  <si>
    <t>ALAKOVA - ALAKOVA MAHALLESİ</t>
  </si>
  <si>
    <t>ALAVARDI - ALAVARDI MAHALLESİ</t>
  </si>
  <si>
    <t>ALİ ULVİ KURUCU - ALİ ULVİ KURUCU MAHALLESİ</t>
  </si>
  <si>
    <t>ARİFBİLGE - ARİFBİLGE MAHALLESİ</t>
  </si>
  <si>
    <t>ARMAĞAN - ARMAĞAN MAHALLESİ</t>
  </si>
  <si>
    <t>AŞKAN - AŞKAN MAHALLESİ</t>
  </si>
  <si>
    <t>ATEŞBAZ-I VELİ - ATEŞBAZ-I VELİ MAHALLESİ</t>
  </si>
  <si>
    <t>AYANBEY - AYANBEY MAHALLESİ</t>
  </si>
  <si>
    <t>BATI HADİMİ - BATI HADİMİ MAHALLESİ</t>
  </si>
  <si>
    <t>BEYBES - BEYBES MAHALLESİ</t>
  </si>
  <si>
    <t>BORUKTOLU - BORUKTOLU MAHALLESİ</t>
  </si>
  <si>
    <t>BOTSA - BOTSA MAHALLESİ</t>
  </si>
  <si>
    <t>BÜYÜK KOVANAĞZI - BÜYÜK KOVANAĞZI MAHALLESİ</t>
  </si>
  <si>
    <t>BÜYÜKAYMANAS - BÜYÜKAYMANAS MAHALLESİ</t>
  </si>
  <si>
    <t>ÇARIKLAR FATİH - ÇARIKLAR FATİH MAHALLESİ</t>
  </si>
  <si>
    <t>ÇAYIRBAĞI - ÇAYIRBAĞI MAHALLESİ</t>
  </si>
  <si>
    <t>ÇUKURÇİMEN - ÇUKURÇİMEN MAHALLESİ</t>
  </si>
  <si>
    <t>DERE AŞIKLAR - DERE AŞIKLAR MAHALLESİ</t>
  </si>
  <si>
    <t>DERECAMİKEBİR - DERECAMİKEBİR MAHALLESİ</t>
  </si>
  <si>
    <t>DOĞUHADİMİ - DOĞUHADİMİ MAHALLESİ</t>
  </si>
  <si>
    <t>DR.ZİYA BARLAS - DR.ZİYA BARLAS MAHALLESİ</t>
  </si>
  <si>
    <t>DURUNDAY - DURUNDAY MAHALLESİ</t>
  </si>
  <si>
    <t>EKMEKKOÇU - EKMEKKOÇU MAHALLESİ</t>
  </si>
  <si>
    <t>EVLİYATEKKE - EVLİYATEKKE MAHALLESİ</t>
  </si>
  <si>
    <t>FAHRÜNNİSA - FAHRÜNNİSA MAHALLESİ</t>
  </si>
  <si>
    <t>GAZANFER - GAZANFER MAHALLESİ</t>
  </si>
  <si>
    <t>GÖDENE - GÖDENE MAHALLESİ</t>
  </si>
  <si>
    <t>HACI FETTAH - HACI FETTAH MAHALLESİ</t>
  </si>
  <si>
    <t>HACI İSA EFENDİ - HACI İSA EFENDİ MAHALLESİ</t>
  </si>
  <si>
    <t>HACIŞABAN - HACIŞABAN MAHALLESİ</t>
  </si>
  <si>
    <t>HASANŞEYH - HASANŞEYH MAHALLESİ</t>
  </si>
  <si>
    <t>HATIP - HATIP MAHALLESİ</t>
  </si>
  <si>
    <t>HATUNSARAY - HATUNSARAY MAHALLESİ</t>
  </si>
  <si>
    <t>HAVZAN - HAVZAN MAHALLESİ</t>
  </si>
  <si>
    <t>İLYASBABA - İLYASBABA MAHALLESİ</t>
  </si>
  <si>
    <t>İNLİCE - İNLİCE MAHALLESİ</t>
  </si>
  <si>
    <t>KALFALAR - KALFALAR MAHALLESİ</t>
  </si>
  <si>
    <t>KARAASLAN AYBAHÇE - KARAASLAN AYBAHÇE MAHALLESİ</t>
  </si>
  <si>
    <t>KARADİĞİN - KARADİĞİN MAHALLESİ</t>
  </si>
  <si>
    <t>KARADİĞİNDERESİ - KARADİĞİNDERESİ MAHALLESİ</t>
  </si>
  <si>
    <t>KAŞINHANI YENİ - KAŞINHANI YENİ MAHALLESİ</t>
  </si>
  <si>
    <t>KAŞINHANIİSTASYON - KAŞINHANIİSTASYON MAHALLESİ</t>
  </si>
  <si>
    <t>KAYIHÜYÜK - KAYIHÜYÜK MAHALLESİ</t>
  </si>
  <si>
    <t>KİLİSTRA - KİLİSTRA MAHALLESİ</t>
  </si>
  <si>
    <t>KUMRALI - KUMRALI MAHALLESİ</t>
  </si>
  <si>
    <t>KÜÇÜK AYMANAS - KÜÇÜK AYMANAS MAHALLESİ</t>
  </si>
  <si>
    <t>KÜÇÜK KOVANAĞZI - KÜÇÜK KOVANAĞZI MAHALLESİ</t>
  </si>
  <si>
    <t>KÜRDEN - KÜRDEN MAHALLESİ</t>
  </si>
  <si>
    <t>LADİKLİ - LADİKLİ MAHALLESİ</t>
  </si>
  <si>
    <t>LALEBAHÇE - LALEBAHÇE MAHALLESİ</t>
  </si>
  <si>
    <t>LORAS - LORAS MAHALLESİ</t>
  </si>
  <si>
    <t>MEHMET VEHBİ - MEHMET VEHBİ MAHALLESİ</t>
  </si>
  <si>
    <t>PAMUKCU - PAMUKCU MAHALLESİ</t>
  </si>
  <si>
    <t>PİREBİ - PİREBİ MAHALLESİ</t>
  </si>
  <si>
    <t>SAHİBİATA - SAHİBİATA MAHALLESİ</t>
  </si>
  <si>
    <t>SEFAKÖY - SEFAKÖY MAHALLESİ</t>
  </si>
  <si>
    <t>SELAM - SELAM MAHALLESİ</t>
  </si>
  <si>
    <t>SELVER - SELVER MAHALLESİ</t>
  </si>
  <si>
    <t>SÜLEYMAN ŞAH - SÜLEYMAN ŞAH MAHALLESİ</t>
  </si>
  <si>
    <t>ŞEYH SADRETTİN - ŞEYH SADRETTİN MAHALLESİ</t>
  </si>
  <si>
    <t>ŞÜKRAN - ŞÜKRAN MAHALLESİ</t>
  </si>
  <si>
    <t>TELAFER - TELAFER MAHALLESİ</t>
  </si>
  <si>
    <t>TIRILIRMAK - TIRILIRMAK MAHALLESİ</t>
  </si>
  <si>
    <t>TOPRAK SARNIÇ - TOPRAK SARNIÇ MAHALLESİ</t>
  </si>
  <si>
    <t>ULUIRMAK ALİ HOCA - ULUIRMAK ALİ HOCA MAHALLESİ</t>
  </si>
  <si>
    <t>ULUIRMAK SAKA - ULUIRMAK SAKA MAHALLESİ</t>
  </si>
  <si>
    <t>UZUNHARMANLAR - UZUNHARMANLAR MAHALLESİ</t>
  </si>
  <si>
    <t>YAYLAPINAR KAŞ - YAYLAPINAR KAŞ MAHALLESİ</t>
  </si>
  <si>
    <t>YAYLAPINAR SÜLEYMANİYE - YAYLAPINAR SÜLEYMANİYE MAHALLESİ</t>
  </si>
  <si>
    <t>YAYLAPINAR UHUD - YAYLAPINAR UHUD MAHALLESİ</t>
  </si>
  <si>
    <t>YENİBAHÇE - YENİBAHÇE MAHALLESİ</t>
  </si>
  <si>
    <t>YEŞİLTEKKE - YEŞİLTEKKE MAHALLESİ</t>
  </si>
  <si>
    <t>YORGANCI - YORGANCI MAHALLESİ</t>
  </si>
  <si>
    <t>SARAYÖNÜ</t>
  </si>
  <si>
    <t>BAŞHÜYÜK - BAŞHÜYÜK MAHALLESİ</t>
  </si>
  <si>
    <t>BATI İSTASYON - BATI İSTASYON MAHALLESİ</t>
  </si>
  <si>
    <t>BÜYÜKZENGİ - BÜYÜKZENGİ MAHALLESİ</t>
  </si>
  <si>
    <t>ÇEŞMELİSEBİL - ÇEŞMELİSEBİL MAHALLESİ</t>
  </si>
  <si>
    <t>DOĞU İSTASYON - DOĞU İSTASYON MAHALLESİ</t>
  </si>
  <si>
    <t>HATİP - HATİP MAHALLESİ</t>
  </si>
  <si>
    <t>KADIOĞLU - KADIOĞLU MAHALLESİ</t>
  </si>
  <si>
    <t>KAYIÖREN - KAYIÖREN MAHALLESİ</t>
  </si>
  <si>
    <t>KONAR - KONAR MAHALLESİ</t>
  </si>
  <si>
    <t>KUYULUSEBİL - KUYULUSEBİL MAHALLESİ</t>
  </si>
  <si>
    <t>LADİK - LADİK MAHALLESİ</t>
  </si>
  <si>
    <t>ÖZKENT - ÖZKENT MAHALLESİ</t>
  </si>
  <si>
    <t>YENİCEKAYA - YENİCEKAYA MAHALLESİ</t>
  </si>
  <si>
    <t>SELÇUKLU</t>
  </si>
  <si>
    <t>AKADEMİ - AKADEMİ MAHALLESİ</t>
  </si>
  <si>
    <t>AŞAĞIPINARBAŞI - AŞAĞIPINARBAŞI MAHALLESİ</t>
  </si>
  <si>
    <t>BAĞRIKURT - BAĞRIKURT MAHALLESİ</t>
  </si>
  <si>
    <t>BAŞARAKAVAK - BAŞARAKAVAK MAHALLESİ</t>
  </si>
  <si>
    <t>BEDİR - BEDİR MAHALLESİ</t>
  </si>
  <si>
    <t>BEYHEKİM - BEYHEKİM MAHALLESİ</t>
  </si>
  <si>
    <t>BİLECİK - BİLECİK MAHALLESİ</t>
  </si>
  <si>
    <t>BİNKONUTLAR - BİNKONUTLAR MAHALLESİ</t>
  </si>
  <si>
    <t>BOSNA HERSEK - BOSNA HERSEK MAHALLESİ</t>
  </si>
  <si>
    <t>BÜYÜKKAYACIK - BÜYÜKKAYACIK MAHALLESİ</t>
  </si>
  <si>
    <t>BÜYÜKKAYACIKOSB - BÜYÜKKAYACIKOSB MAHALLESİ</t>
  </si>
  <si>
    <t>DOKUZ - DOKUZ MAHALLESİ</t>
  </si>
  <si>
    <t>EĞRİBAYAT - EĞRİBAYAT MAHALLESİ</t>
  </si>
  <si>
    <t>FERHUNİYE - FERHUNİYE MAHALLESİ</t>
  </si>
  <si>
    <t>FERİTPAŞA - FERİTPAŞA MAHALLESİ</t>
  </si>
  <si>
    <t>HACIKAYMAK - HACIKAYMAK MAHALLESİ</t>
  </si>
  <si>
    <t>HANAYBAŞI - HANAYBAŞI MAHALLESİ</t>
  </si>
  <si>
    <t>HOCACİHAN - HOCACİHAN MAHALLESİ</t>
  </si>
  <si>
    <t>HOROZLUHAN - HOROZLUHAN MAHALLESİ</t>
  </si>
  <si>
    <t>HOROZLUHANOSB - HOROZLUHANOSB MAHALLESİ</t>
  </si>
  <si>
    <t>HÜSAMETTİN ÇELEBİ - HÜSAMETTİN ÇELEBİ MAHALLESİ</t>
  </si>
  <si>
    <t>KARAÖMERLER - KARAÖMERLER MAHALLESİ</t>
  </si>
  <si>
    <t>KERVAN - KERVAN MAHALLESİ</t>
  </si>
  <si>
    <t>KIZILCAKUYU - KIZILCAKUYU MAHALLESİ</t>
  </si>
  <si>
    <t>KÜÇÜKMUHSİNE - KÜÇÜKMUHSİNE MAHALLESİ</t>
  </si>
  <si>
    <t>MUSALLA BAĞLARI - MUSALLA BAĞLARI MAHALLESİ</t>
  </si>
  <si>
    <t>NİŞANTAŞ - NİŞANTAŞ MAHALLESİ</t>
  </si>
  <si>
    <t>PARSANA - PARSANA MAHALLESİ</t>
  </si>
  <si>
    <t>SALAHATTİN - SALAHATTİN MAHALLESİ</t>
  </si>
  <si>
    <t>SARAYKÖY - SARAYKÖY MAHALLESİ</t>
  </si>
  <si>
    <t>SIZMA - SIZMA MAHALLESİ</t>
  </si>
  <si>
    <t>SİLLE - SİLLE MAHALLESİ</t>
  </si>
  <si>
    <t>SİLLE AK - SİLLE AK MAHALLESİ</t>
  </si>
  <si>
    <t>SULUTAS - SULUTAS MAHALLESİ</t>
  </si>
  <si>
    <t>TEPEKENT - TEPEKENT MAHALLESİ</t>
  </si>
  <si>
    <t>TÖMEK - TÖMEK MAHALLESİ</t>
  </si>
  <si>
    <t>ULUMUHSİNE - ULUMUHSİNE MAHALLESİ</t>
  </si>
  <si>
    <t>YAZIBELEN - YAZIBELEN MAHALLESİ</t>
  </si>
  <si>
    <t>YUKARIPINARBAŞI - YUKARIPINARBAŞI MAHALLESİ</t>
  </si>
  <si>
    <t>SEYDİŞEHİR</t>
  </si>
  <si>
    <t>ALAYLAR BİR - ALAYLAR BİR MAHALLESİ</t>
  </si>
  <si>
    <t>ALAYLAR İKİ - ALAYLAR İKİ MAHALLESİ</t>
  </si>
  <si>
    <t>ANABAĞLAR - ANABAĞLAR MAHALLESİ</t>
  </si>
  <si>
    <t>BAŞKARAÖREN - BAŞKARAÖREN MAHALLESİ</t>
  </si>
  <si>
    <t>BÜKÇE - BÜKÇE MAHALLESİ</t>
  </si>
  <si>
    <t>ÇATMAKAYA - ÇATMAKAYA MAHALLESİ</t>
  </si>
  <si>
    <t>DEĞİRMENCİ - DEĞİRMENCİ MAHALLESİ</t>
  </si>
  <si>
    <t>GEVREKLİ - GEVREKLİ MAHALLESİ</t>
  </si>
  <si>
    <t>HACISEYİTALİ - HACISEYİTALİ MAHALLESİ</t>
  </si>
  <si>
    <t>KESECİK - KESECİK MAHALLESİ</t>
  </si>
  <si>
    <t>KETENLİ - KETENLİ MAHALLESİ</t>
  </si>
  <si>
    <t>KIZILCALAR - KIZILCALAR MAHALLESİ</t>
  </si>
  <si>
    <t>KURAN - KURAN MAHALLESİ</t>
  </si>
  <si>
    <t>ORTAKARAÖREN - ORTAKARAÖREN MAHALLESİ</t>
  </si>
  <si>
    <t>SAADETLER - SAADETLER MAHALLESİ</t>
  </si>
  <si>
    <t>SEYDİŞEHİR OSB - SEYDİŞEHİR OSB MAHALLESİ</t>
  </si>
  <si>
    <t>SEYİTHARUN - SEYİTHARUN MAHALLESİ</t>
  </si>
  <si>
    <t>SOFUHANE - SOFUHANE MAHALLESİ</t>
  </si>
  <si>
    <t>STAT - STAT MAHALLESİ</t>
  </si>
  <si>
    <t>TARAŞCI - TARAŞCI MAHALLESİ</t>
  </si>
  <si>
    <t>TOL - TOL MAHALLESİ</t>
  </si>
  <si>
    <t>TAŞKENT</t>
  </si>
  <si>
    <t>AFŞAR TEPECİK - AFŞAR TEPECİK MAHALLESİ</t>
  </si>
  <si>
    <t>AFŞAR YUKARI - AFŞAR YUKARI MAHALLESİ</t>
  </si>
  <si>
    <t>BALCILAR ORTA - BALCILAR ORTA MAHALLESİ</t>
  </si>
  <si>
    <t>BALCILAR VELİLER - BALCILAR VELİLER MAHALLESİ</t>
  </si>
  <si>
    <t>BALCILAR YUKARI - BALCILAR YUKARI MAHALLESİ</t>
  </si>
  <si>
    <t>BOLAY - BOLAY MAHALLESİ</t>
  </si>
  <si>
    <t>ÇETMİ CÖMEŞPINAR - ÇETMİ CÖMEŞPINAR MAHALLESİ</t>
  </si>
  <si>
    <t>ÇETMİ YENİ - ÇETMİ YENİ MAHALLESİ</t>
  </si>
  <si>
    <t>HIRA - HIRA MAHALLESİ</t>
  </si>
  <si>
    <t>ILICAPINAR - ILICAPINAR MAHALLESİ</t>
  </si>
  <si>
    <t>KECİMEN - KECİMEN MAHALLESİ</t>
  </si>
  <si>
    <t>KONGUL - KONGUL MAHALLESİ</t>
  </si>
  <si>
    <t>TUZLUKÇU</t>
  </si>
  <si>
    <t>ERDOĞDU - ERDOĞDU MAHALLESİ</t>
  </si>
  <si>
    <t>KONARI - KONARI MAHALLESİ</t>
  </si>
  <si>
    <t>KORAŞI - KORAŞI MAHALLESİ</t>
  </si>
  <si>
    <t>KUNDULLU - KUNDULLU MAHALLESİ</t>
  </si>
  <si>
    <t>MEVLÜTLÜ - MEVLÜTLÜ MAHALLESİ</t>
  </si>
  <si>
    <t>PAZARKAYA - PAZARKAYA MAHALLESİ</t>
  </si>
  <si>
    <t>SUBATAN - SUBATAN MAHALLESİ</t>
  </si>
  <si>
    <t>TURSUNLU - TURSUNLU MAHALLESİ</t>
  </si>
  <si>
    <t>YALIHÜYÜK</t>
  </si>
  <si>
    <t>ARASÖĞÜT - ARASÖĞÜT MAHALLESİ</t>
  </si>
  <si>
    <t>YUNAK</t>
  </si>
  <si>
    <t>ALTINÖZ - ALTINÖZ MAHALLESİ</t>
  </si>
  <si>
    <t>AYRITEPE - AYRITEPE MAHALLESİ</t>
  </si>
  <si>
    <t>BEŞIŞIKLI - BEŞIŞIKLI MAHALLESİ</t>
  </si>
  <si>
    <t>EĞRİKUYU - EĞRİKUYU MAHALLESİ</t>
  </si>
  <si>
    <t>HACIFAKILI - HACIFAKILI MAHALLESİ</t>
  </si>
  <si>
    <t>HACIÖMEROĞLU - HACIÖMEROĞLU MAHALLESİ</t>
  </si>
  <si>
    <t>HARUNLAR - HARUNLAR MAHALLESİ</t>
  </si>
  <si>
    <t>HATIRLI - HATIRLI MAHALLESİ</t>
  </si>
  <si>
    <t>HURSUNLU - HURSUNLU MAHALLESİ</t>
  </si>
  <si>
    <t>İMAMOĞLU - İMAMOĞLU MAHALLESİ</t>
  </si>
  <si>
    <t>KILLAR - KILLAR MAHALLESİ</t>
  </si>
  <si>
    <t>KURTUŞAĞI - KURTUŞAĞI MAHALLESİ</t>
  </si>
  <si>
    <t>MEŞELİK - MEŞELİK MAHALLESİ</t>
  </si>
  <si>
    <t>ORTAKIŞLA - ORTAKIŞLA MAHALLESİ</t>
  </si>
  <si>
    <t>ÖZYAYLA - ÖZYAYLA MAHALLESİ</t>
  </si>
  <si>
    <t>PİRİBEYLİ - PİRİBEYLİ MAHALLESİ</t>
  </si>
  <si>
    <t>SERTLER - SERTLER MAHALLESİ</t>
  </si>
  <si>
    <t>SIRAM - SIRAM MAHALLESİ</t>
  </si>
  <si>
    <t>YAVAŞLI - YAVAŞLI MAHALLESİ</t>
  </si>
  <si>
    <t>YIĞAR - YIĞAR MAHALLESİ</t>
  </si>
  <si>
    <t>KÜTAHYA</t>
  </si>
  <si>
    <t>ALTINTAŞ</t>
  </si>
  <si>
    <t>AŞAĞI - GÖKÇELER KÖYÜ, AŞAĞI MEVKİİ</t>
  </si>
  <si>
    <t>AYKIRIKÇI KÖYÜ</t>
  </si>
  <si>
    <t>BEŞKARIŞ KÖYÜ</t>
  </si>
  <si>
    <t>BOZBAY - BOZBAY MAHALLESİ</t>
  </si>
  <si>
    <t>CUMHURİYET - ZAFERTEPEÇALKÖY KÖYÜ, CUMHURİYET MEVKİİ</t>
  </si>
  <si>
    <t>ÇAKIRSAZ KÖYÜ</t>
  </si>
  <si>
    <t>GECEK KÖYÜ</t>
  </si>
  <si>
    <t>GENİŞLER KÖYÜ</t>
  </si>
  <si>
    <t>HÜRRİYET - ZAFERTEPEÇALKÖY KÖYÜ, HÜRRİYET MEVKİİ</t>
  </si>
  <si>
    <t>İSTİKLAL - ÇAYIRBAŞI KÖYÜ, İSTİKLAL MEVKİİ</t>
  </si>
  <si>
    <t>MURATHANLAR KÖYÜ</t>
  </si>
  <si>
    <t>OYSU KÖYÜ</t>
  </si>
  <si>
    <t>PUSAN KÖYÜ</t>
  </si>
  <si>
    <t>SADIKKIRI KÖYÜ</t>
  </si>
  <si>
    <t>ŞANLIYURT KÖYÜ</t>
  </si>
  <si>
    <t>ÜÇHÜYÜK KÖYÜ</t>
  </si>
  <si>
    <t>YALNIZSARAY KÖYÜ</t>
  </si>
  <si>
    <t>YENİKARAAĞAÇ KÖYÜ</t>
  </si>
  <si>
    <t>YUKARI - GÖKÇELER KÖYÜ, YUKARI MEVKİİ</t>
  </si>
  <si>
    <t>ZAFER - ÇAYIRBAŞI KÖYÜ, ZAFER MEVKİİ</t>
  </si>
  <si>
    <t>ZAFER - ZAFERTEPEÇALKÖY KÖYÜ, ZAFER MEVKİİ</t>
  </si>
  <si>
    <t>ASLANAPA</t>
  </si>
  <si>
    <t>ABAŞ KÖYÜ</t>
  </si>
  <si>
    <t>AHMET ÇAVUŞLAR - ÇÖMLEKÇİ KÖYÜ, AHMET ÇAVUŞLAR MEVKİİ</t>
  </si>
  <si>
    <t>ALTINTAŞ - NUHÖREN KÖYÜ, ALTINTAŞ MEVKİİ</t>
  </si>
  <si>
    <t>ASLIHANLAR KÖYÜ</t>
  </si>
  <si>
    <t>BALLIBABA KÖYÜ</t>
  </si>
  <si>
    <t>BAYRAMŞAH KÖYÜ</t>
  </si>
  <si>
    <t>BEZİRGAN KÖYÜ</t>
  </si>
  <si>
    <t>ÇALKÖY YAYLASI - ÇAL KÖYÜ, ÇALKÖY YAYLASI MEVKİİ</t>
  </si>
  <si>
    <t>ÇAMIRDIK KÖYÜ</t>
  </si>
  <si>
    <t>EMREZ KÖYÜ</t>
  </si>
  <si>
    <t>ESEN KÖYÜ</t>
  </si>
  <si>
    <t>GÖYNÜKÖREN KÖYÜ</t>
  </si>
  <si>
    <t>HARLEK YAYLASI - BAYAT KÖYÜ, HARLEK YAYLASI YAYLA EVLERİ</t>
  </si>
  <si>
    <t>KARAKAYA - BAYAT KÖYÜ, KARAKAYA MEVKİİ</t>
  </si>
  <si>
    <t>KETENOVA - EMREZ KÖYÜ, KETENOVA YAYLA EVLERİ</t>
  </si>
  <si>
    <t>KOCA OLUK - MUSA KÖYÜ, KOCA OLUK YAYLA EVLERİ</t>
  </si>
  <si>
    <t>KÖYÜN KENDİSİ - ÖREN KÖYÜ, KÖYÜN KENDİSİ MEVKİİ</t>
  </si>
  <si>
    <t>KUREYŞLER KÖYÜ</t>
  </si>
  <si>
    <t>KÜMBET  - NUHÖREN KÖYÜ, KÜMBET  MEVKİİ</t>
  </si>
  <si>
    <t>MEVLANA - NUHÖREN KÖYÜ, MEVLANA MEVKİİ</t>
  </si>
  <si>
    <t>MUSA KÖYÜ</t>
  </si>
  <si>
    <t>OSMAN ÇAVUŞLAR - ÇÖMLEKÇİ KÖYÜ, OSMAN ÇAVUŞLAR MEZRASI</t>
  </si>
  <si>
    <t>ŞENİŞLER KÖYÜ</t>
  </si>
  <si>
    <t>ŞENİŞLER KÖYÜ KETENOVA YAYLASI - ŞENİŞLER KÖYÜ, ŞENİŞLER KÖYÜ KETENOVA YAYLASI YAYLA EVLERİ</t>
  </si>
  <si>
    <t>TOKUL KÖYÜ</t>
  </si>
  <si>
    <t>YALNIZSARAY - YALNIZSARAY MAHALLESİ</t>
  </si>
  <si>
    <t>YUNUS EMRE - NUHÖREN KÖYÜ, YUNUS EMRE MEVKİİ</t>
  </si>
  <si>
    <t>ÇAVDARHİSAR</t>
  </si>
  <si>
    <t>AĞARI KÖYÜ</t>
  </si>
  <si>
    <t>CAMİİ KEBİR - HACIKEBİR KÖYÜ, CAMİİ KEBİR MEVKİİ</t>
  </si>
  <si>
    <t>CERELLER - CERELLER MAHALLESİ</t>
  </si>
  <si>
    <t>DEMİROLUK KÖYÜ</t>
  </si>
  <si>
    <t>EFENDİKÖPRÜSÜ KÖYÜ</t>
  </si>
  <si>
    <t>ESENTEPE  - HACIKEBİR KÖYÜ, ESENTEPE  MEVKİİ</t>
  </si>
  <si>
    <t>GÖKAĞAÇ KÖYÜ</t>
  </si>
  <si>
    <t>HACIMAHMUT KÖYÜ</t>
  </si>
  <si>
    <t>İLCİKÖREN KÖYÜ</t>
  </si>
  <si>
    <t>KEMALLER - KEMALLER MAHALLESİ</t>
  </si>
  <si>
    <t>PUSATLAR KÖYÜ</t>
  </si>
  <si>
    <t>SUSUZKAYA KÖYÜ</t>
  </si>
  <si>
    <t>YAĞDIĞIN KÖYÜ</t>
  </si>
  <si>
    <t>YENİCEARMUTCUK KÖYÜ</t>
  </si>
  <si>
    <t>ZOBU KÖYÜ</t>
  </si>
  <si>
    <t>DOMANİÇ</t>
  </si>
  <si>
    <t>AKKAYA - ERİKLİ KÖYÜ, AKKAYA MEVKİİ</t>
  </si>
  <si>
    <t>BAHÇELİEVLER - DURABEY KÖYÜ, BAHÇELİEVLER MEVKİİ</t>
  </si>
  <si>
    <t>BERÇİN KÖYÜ</t>
  </si>
  <si>
    <t>BÖÇEN KÖYÜ</t>
  </si>
  <si>
    <t>BÜKERLER KÖYÜ</t>
  </si>
  <si>
    <t>CUMHURİYET - ÇUKURCA BELDESİ, CUMHURİYET MAHALLESİ</t>
  </si>
  <si>
    <t>ÇARŞAMBA KÖYÜ</t>
  </si>
  <si>
    <t>ÇOKKÖY KÖYÜ</t>
  </si>
  <si>
    <t>DOMUR KÖYÜ</t>
  </si>
  <si>
    <t>DURABEY KÖYÜ</t>
  </si>
  <si>
    <t>GÖÇEMEN - ERİKLİ KÖYÜ, GÖÇEMEN MEVKİİ</t>
  </si>
  <si>
    <t>HASANTEPE - HASANTEPE MAHALLESİ</t>
  </si>
  <si>
    <t>ILICAKSU - ÇUKURCA BELDESİ, ILICAKSU MAHALLESİ</t>
  </si>
  <si>
    <t>KARABURUN - ERİKLİ KÖYÜ, KARABURUN MEVKİİ</t>
  </si>
  <si>
    <t>KARAMANLAR KÖYÜ</t>
  </si>
  <si>
    <t>KOZCAĞIZ - ERİKLİ KÖYÜ, KOZCAĞIZ MEVKİİ</t>
  </si>
  <si>
    <t>KOZCAĞIZ KÖYÜ</t>
  </si>
  <si>
    <t>KÜÇÜKKÖY KÖYÜ</t>
  </si>
  <si>
    <t>KÜÇÜKLER - ÇUKURCA BELDESİ, KÜÇÜKLER MAHALLESİ</t>
  </si>
  <si>
    <t>MUHACİRLER KÖYÜ</t>
  </si>
  <si>
    <t>OSMANLI - ÇUKURCA BELDESİ, OSMANLI MAHALLESİ</t>
  </si>
  <si>
    <t>SAFA KÖYÜ</t>
  </si>
  <si>
    <t>SAKIZLIK - KIRIK KÖYÜ, SAKIZLIK MEVKİİ</t>
  </si>
  <si>
    <t>SARUHANLAR KÖYÜ</t>
  </si>
  <si>
    <t>SEYDİKUZU KÖYÜ</t>
  </si>
  <si>
    <t>TIRAZ KÖYÜ</t>
  </si>
  <si>
    <t>ÜSTÜBEŞ - MURATLI KÖYÜ, ÜSTÜBEŞ MEVKİİ</t>
  </si>
  <si>
    <t>DUMLUPINAR</t>
  </si>
  <si>
    <t>AĞAÇ KÖYÜ</t>
  </si>
  <si>
    <t>ALLIÖREN KÖYÜ</t>
  </si>
  <si>
    <t>BÜYÜKASLIHANLAR KÖYÜ</t>
  </si>
  <si>
    <t>CAFERGAZİ - CAFERGAZİ MAHALLESİ</t>
  </si>
  <si>
    <t>EYİDEMİR KÖYÜ</t>
  </si>
  <si>
    <t>HAMUR KÖYÜ</t>
  </si>
  <si>
    <t>KÜÇÜKASLIHANLAR KÖYÜ</t>
  </si>
  <si>
    <t>SELKİSARAY KÖYÜ</t>
  </si>
  <si>
    <t>YÜYLÜK KÖYÜ</t>
  </si>
  <si>
    <t>EMET</t>
  </si>
  <si>
    <t>ALİPAŞA - ÖRENCİK KÖYÜ, ALİPAŞA MEVKİİ</t>
  </si>
  <si>
    <t>BAHATLAR KÖYÜ</t>
  </si>
  <si>
    <t>CUMHURİYET - AYDINCIK KÖYÜ, CUMHURİYET MEVKİİ</t>
  </si>
  <si>
    <t>CUMHURİYET - EĞRİGÖZ KÖYÜ, CUMHURİYET MEVKİİ</t>
  </si>
  <si>
    <t>ÇALCAĞIL - ÇALCAĞIL MAHALLESİ</t>
  </si>
  <si>
    <t>ÇAMLICA - GÜNLÜCE KÖYÜ, ÇAMLICA MEVKİİ</t>
  </si>
  <si>
    <t>ÇARŞI - ÖRENCİK KÖYÜ, ÇARŞI MEVKİİ</t>
  </si>
  <si>
    <t>ÇİMENLİ - GÜNLÜCE KÖYÜ, ÇİMENLİ MEVKİİ</t>
  </si>
  <si>
    <t>ÇİMENLİK - YENİCE KÖYÜ, ÇİMENLİK MEVKİİ</t>
  </si>
  <si>
    <t>DÜŞECEK KÖYÜ</t>
  </si>
  <si>
    <t>ESATLAR KÖYÜ</t>
  </si>
  <si>
    <t>ESELER KÖYÜ</t>
  </si>
  <si>
    <t>FATİH - ÇERTE KÖYÜ, FATİH MEVKİİ</t>
  </si>
  <si>
    <t>GENCER - SARIAYAK KÖYÜ, GENCER MEVKİİ</t>
  </si>
  <si>
    <t>GÖNCEK KÖYÜ</t>
  </si>
  <si>
    <t>İĞDEKÖY KÖYÜ</t>
  </si>
  <si>
    <t>İKİBAŞLI KÖYÜ</t>
  </si>
  <si>
    <t>KABAKLAR KÖYÜ</t>
  </si>
  <si>
    <t>KALEHİSAR - EĞRİGÖZ KÖYÜ, KALEHİSAR MEVKİİ</t>
  </si>
  <si>
    <t>KALFALAR KÖYÜ</t>
  </si>
  <si>
    <t>KAPAKLICA - KAPAKLICA MAHALLESİ</t>
  </si>
  <si>
    <t>KATRANDAĞI KÖYÜ</t>
  </si>
  <si>
    <t>KONUŞ KÖYÜ</t>
  </si>
  <si>
    <t>KÜRECİ KÖYÜ</t>
  </si>
  <si>
    <t>MEYDAN - AYDINCIK KÖYÜ, MEYDAN MEVKİİ</t>
  </si>
  <si>
    <t>MUSALAR KÖYÜ</t>
  </si>
  <si>
    <t>ÖMERFAKI KÖYÜ</t>
  </si>
  <si>
    <t>ÖRÜCE - YAYLAYOLU KÖYÜ, ÖRÜCE MEVKİİ</t>
  </si>
  <si>
    <t>SAMRIK KÖYÜ</t>
  </si>
  <si>
    <t>SARIAYAK KÖYÜ</t>
  </si>
  <si>
    <t>SUBAK KÖYÜ</t>
  </si>
  <si>
    <t>ŞEHİTLER - GÜNLÜCE KÖYÜ, ŞEHİTLER MEVKİİ</t>
  </si>
  <si>
    <t>UMUTLU KÖYÜ</t>
  </si>
  <si>
    <t>UZUNÇAM KÖYÜ</t>
  </si>
  <si>
    <t>YAĞCIK KÖYÜ</t>
  </si>
  <si>
    <t>YENİ - ÖRENCİK KÖYÜ, YENİ MEVKİİ</t>
  </si>
  <si>
    <t>YENİ - YENİCE KÖYÜ, YENİ MEVKİİ</t>
  </si>
  <si>
    <t>YILDIRIM - ÇERTE KÖYÜ, YILDIRIM MEVKİİ</t>
  </si>
  <si>
    <t>GEDİZ</t>
  </si>
  <si>
    <t>ABİDE KÖYÜ</t>
  </si>
  <si>
    <t>AKÇAALAN - ESKİGEDİZ BELDESİ, AKÇAALAN MAHALLESİ</t>
  </si>
  <si>
    <t>AKSAKLAR - AKSAKLAR KÖYÜ, AKSAKLAR MEVKİİ</t>
  </si>
  <si>
    <t>ALİAĞA KÖYÜ</t>
  </si>
  <si>
    <t>ALİKAHYA KÖYÜ</t>
  </si>
  <si>
    <t>AŞIKPAŞA KÖYÜ</t>
  </si>
  <si>
    <t>ATATÜRK - KAYAKÖY KÖYÜ, ATATÜRK MEVKİİ</t>
  </si>
  <si>
    <t>CAMİKEBİR - ESKİGEDİZ BELDESİ, CAMİKEBİR MAHALLESİ</t>
  </si>
  <si>
    <t>ÇAMLIK - FIRDAN KÖYÜ, ÇAMLIK MEVKİİ</t>
  </si>
  <si>
    <t>ÇANDIR - FIRDAN KÖYÜ, ÇANDIR MEVKİİ</t>
  </si>
  <si>
    <t>ÇAY - YEŞİLÇAY KÖYÜ, ÇAY MEVKİİ</t>
  </si>
  <si>
    <t>ÇİFTLİK  - ABİDE KÖYÜ, ÇİFTLİK  MEZRASI</t>
  </si>
  <si>
    <t>ÇİMENTEPE - GÜRLEK KÖYÜ, ÇİMENTEPE MEVKİİ</t>
  </si>
  <si>
    <t>ÇOMAKLAR KÖYÜ</t>
  </si>
  <si>
    <t>DAYINLAR - DAYINLAR MAHALLESİ</t>
  </si>
  <si>
    <t>DEĞİRMENKÖY KÖYÜ</t>
  </si>
  <si>
    <t>DELİAĞA  - ARICA KÖYÜ, DELİAĞA  MEVKİİ</t>
  </si>
  <si>
    <t>DELİAĞA - ARICA KÖYÜ, DELİAĞA MEVKİİ</t>
  </si>
  <si>
    <t>DERE - ARICA KÖYÜ, DERE MEVKİİ</t>
  </si>
  <si>
    <t>DÖRTDEĞİRMEN KÖYÜ</t>
  </si>
  <si>
    <t>ERGENEKON - ERDOĞMUŞ KÖYÜ, ERGENEKON MEVKİİ</t>
  </si>
  <si>
    <t>ESKİ - ÇELTİKÇİ KÖYÜ, ESKİ MEVKİİ</t>
  </si>
  <si>
    <t>FATİH - ALTINKENT KÖYÜ, FATİH MEVKİİ</t>
  </si>
  <si>
    <t>FATİH - CEBRAİL KÖYÜ, FATİH MEVKİİ</t>
  </si>
  <si>
    <t>FATİH - GÜMELE KÖYÜ, FATİH MEVKİİ</t>
  </si>
  <si>
    <t>FATİH - ÜZÜMLÜ KÖYÜ, FATİH MEVKİİ</t>
  </si>
  <si>
    <t>FATİH - YUNUSLAR KÖYÜ, FATİH MEVKİİ</t>
  </si>
  <si>
    <t>FATİH SULTAN MEHMET - KAYAKÖY KÖYÜ, FATİH SULTAN MEHMET MEVKİİ</t>
  </si>
  <si>
    <t>GEDİZOSB - GEDİZOSB MAHALLESİ</t>
  </si>
  <si>
    <t>GENÇLER - GÖYNÜKÖREN KÖYÜ, GENÇLER MEVKİİ</t>
  </si>
  <si>
    <t>GÖLCÜK - YENİKENT BELDESİ, GÖLCÜK MAHALLESİ</t>
  </si>
  <si>
    <t>GÖYNÜKÖREN - GÖYNÜKÖREN KÖYÜ, GÖYNÜKÖREN MEVKİİ</t>
  </si>
  <si>
    <t>GÜNEY - GÖKLER BELDESİ, GÜNEY MAHALLESİ</t>
  </si>
  <si>
    <t>GÜRSU - GÜRLEK KÖYÜ, GÜRSU MEVKİİ</t>
  </si>
  <si>
    <t>GÜZÜNGÜLÜ KÖYÜ</t>
  </si>
  <si>
    <t>HACI ZEYBEKLER - KURTÇAM KÖYÜ, HACI ZEYBEKLER MEVKİİ</t>
  </si>
  <si>
    <t>HAMZABEY - YENİKENT BELDESİ, HAMZABEY MAHALLESİ</t>
  </si>
  <si>
    <t>HANİFECİKLER - KARABACAKLAR KÖYÜ, HANİFECİKLER MEVKİİ</t>
  </si>
  <si>
    <t>HİSAR - ESKİGEDİZ BELDESİ, HİSAR MAHALLESİ</t>
  </si>
  <si>
    <t>ILICASU KÖYÜ</t>
  </si>
  <si>
    <t>İBRAHİMKAHYA  - YENİKENT BELDESİ, İBRAHİMKAHYA  MAHALLESİ</t>
  </si>
  <si>
    <t>İKİPINAR - AKSAKLAR KÖYÜ, İKİPINAR MEVKİİ</t>
  </si>
  <si>
    <t>İNCESU - ABİDE KÖYÜ, İNCESU MEVKİİ</t>
  </si>
  <si>
    <t>İNCİKLER - AKKAYA KÖYÜ, İNCİKLER MEVKİİ</t>
  </si>
  <si>
    <t>İSMETPAŞA - ESKİGEDİZ BELDESİ, İSMETPAŞA MAHALLESİ</t>
  </si>
  <si>
    <t>KARABACAKLAR KÖYÜ - KARABACAKLAR KÖYÜ, KARABACAKLAR KÖYÜ MEVKİİ</t>
  </si>
  <si>
    <t>KAYA DÜZÜ - KIRAN KÖYÜ, KAYA DÜZÜ MEVKİİ</t>
  </si>
  <si>
    <t>KIRAN KÖY - KIRAN KÖYÜ, KIRAN KÖY MEVKİİ</t>
  </si>
  <si>
    <t>KÖPENEZ KÖYÜ</t>
  </si>
  <si>
    <t>KÖY - KARABACAKLAR KÖYÜ, KÖY MEVKİİ</t>
  </si>
  <si>
    <t>KUMTAŞ - KUMTAŞ MAHALLESİ</t>
  </si>
  <si>
    <t>KURTÇAM KÖYÜ - KURTÇAM KÖYÜ, KURTÇAM KÖYÜ MEVKİİ</t>
  </si>
  <si>
    <t>KURTULUŞ - ESKİGEDİZ BELDESİ, KURTULUŞ MAHALLESİ</t>
  </si>
  <si>
    <t>KUZEY - GÖKLER BELDESİ, KUZEY MAHALLESİ</t>
  </si>
  <si>
    <t>MANDIRA - YEŞİLOVA KÖYÜ, MANDIRA MEVKİİ</t>
  </si>
  <si>
    <t>MUHİPLER - MUHİPLER MAHALLESİ</t>
  </si>
  <si>
    <t>ORTA - ARICA KÖYÜ, ORTA MEVKİİ</t>
  </si>
  <si>
    <t>OVA - AKSAKLAR KÖYÜ, OVA MEVKİİ</t>
  </si>
  <si>
    <t>OVA - ÇELTİKÇİ KÖYÜ, OVA MEZRASI</t>
  </si>
  <si>
    <t>ÖZYURT - ALTINKENT KÖYÜ, ÖZYURT MEVKİİ</t>
  </si>
  <si>
    <t>ÖZYURT - ÜZÜMLÜ KÖYÜ, ÖZYURT MEVKİİ</t>
  </si>
  <si>
    <t>PARK - ESKİGEDİZ BELDESİ, PARK MAHALLESİ</t>
  </si>
  <si>
    <t>PULAT KÖYÜ</t>
  </si>
  <si>
    <t>SABIRGAZİ - ESKİGEDİZ BELDESİ, SABIRGAZİ MAHALLESİ</t>
  </si>
  <si>
    <t>SAMRALAR KÖYÜ</t>
  </si>
  <si>
    <t>SANDIKLI KÖYÜ</t>
  </si>
  <si>
    <t>SAYGILAR - SAYGILAR MAHALLESİ</t>
  </si>
  <si>
    <t>SAZ - KIRAN KÖYÜ, SAZ MEVKİİ</t>
  </si>
  <si>
    <t>SAZ KÖYÜ</t>
  </si>
  <si>
    <t>SUMAKLI KÖYÜ</t>
  </si>
  <si>
    <t>TEPEPINAR KÖYÜ</t>
  </si>
  <si>
    <t>UĞURLUCA KÖYÜ</t>
  </si>
  <si>
    <t>ULUOYMAK - ULUOYMAK MAHALLESİ</t>
  </si>
  <si>
    <t>ÜLKÜ - ERDOĞMUŞ KÖYÜ, ÜLKÜ MEVKİİ</t>
  </si>
  <si>
    <t>YAĞMURLAR KÖYÜ</t>
  </si>
  <si>
    <t>YAVUZ - GÜMELE KÖYÜ, YAVUZ MEVKİİ</t>
  </si>
  <si>
    <t>YEĞİNLER KÖYÜ</t>
  </si>
  <si>
    <t>YELKİ KÖYÜ</t>
  </si>
  <si>
    <t>YENİ  - ÇELTİKÇİ KÖYÜ, YENİ  MEVKİİ</t>
  </si>
  <si>
    <t>YENİ - ÜZÜMLÜ KÖYÜ, YENİ MEVKİİ</t>
  </si>
  <si>
    <t>YENİ - YENİKENT BELDESİ, YENİ MAHALLESİ</t>
  </si>
  <si>
    <t>YENİ - YEŞİLÇAY KÖYÜ, YENİ MEVKİİ</t>
  </si>
  <si>
    <t>YENİGÜNEY KÖYÜ</t>
  </si>
  <si>
    <t>YENİMAHALLE - KURTÇAM KÖYÜ, YENİMAHALLE MEVKİİ</t>
  </si>
  <si>
    <t>YEŞİLOVA KÖYÜ - YEŞİLOVA KÖYÜ, YEŞİLOVA KÖYÜ MEVKİİ</t>
  </si>
  <si>
    <t>YUKARIARICA - ARICA KÖYÜ, YUKARIARICA MEVKİİ</t>
  </si>
  <si>
    <t>YUKARISUSUZ KÖYÜ</t>
  </si>
  <si>
    <t>YUMRUTAŞ KÖYÜ</t>
  </si>
  <si>
    <t>YUNUSEMRE - YUNUSLAR KÖYÜ, YUNUSEMRE MEVKİİ</t>
  </si>
  <si>
    <t>HİSARCIK</t>
  </si>
  <si>
    <t>ALIDEDE - ŞEYHLER KÖYÜ, ALIDEDE MEVKİİ</t>
  </si>
  <si>
    <t>ALINÖREN KÖYÜ</t>
  </si>
  <si>
    <t>AŞAĞI BEYKÖY - BEYKÖY KÖYÜ, AŞAĞI BEYKÖY MEVKİİ</t>
  </si>
  <si>
    <t>AŞAĞIYONCAAĞAÇ KÖYÜ</t>
  </si>
  <si>
    <t>BAHÇELİEVLER - HASANLAR KÖYÜ, BAHÇELİEVLER MEVKİİ</t>
  </si>
  <si>
    <t>BAKILAR DAMLARI - ŞEYHÇAKIR KÖYÜ, BAKILAR DAMLARI MEVKİİ</t>
  </si>
  <si>
    <t>CUMHURİYET - KARBASAN KÖYÜ, CUMHURİYET MEVKİİ</t>
  </si>
  <si>
    <t>EMİRSULTAN - HASANLAR KÖYÜ, EMİRSULTAN MEVKİİ</t>
  </si>
  <si>
    <t>GAZİ - DEREKÖY KÖYÜ, GAZİ MEVKİİ</t>
  </si>
  <si>
    <t>GÜLDÜREN KÖYÜ</t>
  </si>
  <si>
    <t>HAKSIZHASAN - ŞEYHLER KÖYÜ, HAKSIZHASAN MEVKİİ</t>
  </si>
  <si>
    <t>HALİFELER KÖYÜ</t>
  </si>
  <si>
    <t>HAMAMKÖY KÖYÜ</t>
  </si>
  <si>
    <t>HOCALAR KÖYÜ</t>
  </si>
  <si>
    <t>İNKAYA - KURTDERE KÖYÜ, İNKAYA MEVKİİ</t>
  </si>
  <si>
    <t>KARŞIYAKA - KARBASAN KÖYÜ, KARŞIYAKA MEVKİİ</t>
  </si>
  <si>
    <t>KIZILÇUKUR KÖYÜ</t>
  </si>
  <si>
    <t>KURTDERE KÖYÜ</t>
  </si>
  <si>
    <t>KUTLUBEYLER KÖYÜ</t>
  </si>
  <si>
    <t>KUTLUHALLAR KÖYÜ</t>
  </si>
  <si>
    <t>SAKLAR KÖYÜ</t>
  </si>
  <si>
    <t>SEFAKÖY KÖYÜ</t>
  </si>
  <si>
    <t>ŞEYHÇAKIR KÖYÜ</t>
  </si>
  <si>
    <t>TEKKE - ŞEYHLER KÖYÜ, TEKKE MEVKİİ</t>
  </si>
  <si>
    <t>TOKAT KÖYÜ</t>
  </si>
  <si>
    <t>ULAŞLAR KÖYÜ</t>
  </si>
  <si>
    <t>YENİDOĞAN - KARBASAN KÖYÜ, YENİDOĞAN MEVKİİ</t>
  </si>
  <si>
    <t>YUKARIYONCAAĞAÇ KÖYÜ</t>
  </si>
  <si>
    <t>YUNUSEMRE - DEREKÖY KÖYÜ, YUNUSEMRE MEVKİİ</t>
  </si>
  <si>
    <t>82.YIL  - 82.YIL  MAHALLESİ</t>
  </si>
  <si>
    <t>AĞAÇKÖY - AĞAÇKÖY MAHALLESİ</t>
  </si>
  <si>
    <t>AĞIZÖREN KÖYÜ</t>
  </si>
  <si>
    <t>AHMETOLUĞU KÖYÜ</t>
  </si>
  <si>
    <t>AKÇAMESCİT KÖYÜ</t>
  </si>
  <si>
    <t>ALAYUNT - ALAYUNT MAHALLESİ</t>
  </si>
  <si>
    <t>ALOĞLU KÖYÜ</t>
  </si>
  <si>
    <t>ANASULTAN KÖYÜ</t>
  </si>
  <si>
    <t>ANDIZ - ANDIZ MAHALLESİ</t>
  </si>
  <si>
    <t>BEŞDERİRME ÇİFTLİĞİ - AHMETOLUĞU KÖYÜ, BEŞDERİRME ÇİFTLİĞİ MEVKİİ</t>
  </si>
  <si>
    <t>BOZCAHÖYÜK - SEYİTÖMER BELDESİ, BOZCAHÖYÜK MAHALLESİ</t>
  </si>
  <si>
    <t>BÖLÜCEK - BÖLÜCEK MAHALLESİ</t>
  </si>
  <si>
    <t>BÖREKÇİLER - BÖREKÇİLER MAHALLESİ</t>
  </si>
  <si>
    <t>BÜYÜKSAKA KÖYÜ</t>
  </si>
  <si>
    <t>BÜYÜKSAKA MÜCAVİR - BÜYÜKSAKA KÖYÜ, BÜYÜKSAKA MÜCAVİR MEVKİİ</t>
  </si>
  <si>
    <t>CEMALETTİN - CEMALETTİN MAHALLESİ</t>
  </si>
  <si>
    <t>CENNETOĞLU - ALOĞLU KÖYÜ, CENNETOĞLU MEZRASI</t>
  </si>
  <si>
    <t>CİVLİ - CİVLİ MAHALLESİ</t>
  </si>
  <si>
    <t>ÇALCA OSB - ÇALCA OSB MAHALLESİ</t>
  </si>
  <si>
    <t>ÇAVUŞÇİFTLİĞİ KÖYÜ</t>
  </si>
  <si>
    <t>ÇAYCA KÖYÜ</t>
  </si>
  <si>
    <t>ÇİFTEOLUKLAR KÖYÜ</t>
  </si>
  <si>
    <t>ÇOBANLAR KÖYÜ</t>
  </si>
  <si>
    <t>ÇÖĞÜRLER KÖYÜ</t>
  </si>
  <si>
    <t>ÇUBUKİÇİ KÖYÜ</t>
  </si>
  <si>
    <t>ÇUBUKİÇİ MÜCAVİR - ÇUBUKİÇİ KÖYÜ, ÇUBUKİÇİ MÜCAVİR MEVKİİ</t>
  </si>
  <si>
    <t>DAMLALIKARAAĞAÇ KÖYÜ</t>
  </si>
  <si>
    <t>DARICA KÖYÜ</t>
  </si>
  <si>
    <t>DEDİK KÖYÜ</t>
  </si>
  <si>
    <t>DEĞİRMENÖNÜ - GELİNKAYA KÖYÜ, DEĞİRMENÖNÜ MEVKİİ</t>
  </si>
  <si>
    <t>DEĞİRMENÖZÜ - İHSANİYE KÖYÜ, DEĞİRMENÖZÜ MEVKİİ</t>
  </si>
  <si>
    <t>DEMİRÖZÜ KÖYÜ</t>
  </si>
  <si>
    <t>DOĞA KÖYÜ</t>
  </si>
  <si>
    <t>DOĞALAR KÖYÜ</t>
  </si>
  <si>
    <t>DOĞARSLAN KÖYÜ</t>
  </si>
  <si>
    <t>ENNE - ENNE MAHALLESİ</t>
  </si>
  <si>
    <t>ESKİ - DEMİRCİÖREN KÖYÜ, ESKİ MEVKİİ</t>
  </si>
  <si>
    <t>ESKİYÜREĞİL KÖYÜ</t>
  </si>
  <si>
    <t>EYNEGAZİ KÖYÜ</t>
  </si>
  <si>
    <t>FATİHLER - KIZILCAÖREN KÖYÜ, FATİHLER MEVKİİ</t>
  </si>
  <si>
    <t>FINDIK KÖYÜ</t>
  </si>
  <si>
    <t>FİNCANBURNU KÖYÜ</t>
  </si>
  <si>
    <t>FUATPAŞA - FUATPAŞA MAHALLESİ</t>
  </si>
  <si>
    <t>G. KEMAL - G. KEMAL MAHALLESİ</t>
  </si>
  <si>
    <t>GAYBİEFENDİ - GAYBİEFENDİ MAHALLESİ</t>
  </si>
  <si>
    <t>GEDİKOĞLUÇİFTLİĞİ KÖYÜ</t>
  </si>
  <si>
    <t>GELİNKAYA KÖYÜ</t>
  </si>
  <si>
    <t>GEVEN - GEVEN MAHALLESİ</t>
  </si>
  <si>
    <t>GEVREKSEYDİ KÖYÜ</t>
  </si>
  <si>
    <t>GÖYNÜKÖREN MÜCAVİR - GÖYNÜKÖREN KÖYÜ, GÖYNÜKÖREN MÜCAVİR MEVKİİ</t>
  </si>
  <si>
    <t>GÜLLÜDERE KÖYÜ</t>
  </si>
  <si>
    <t>GÜLTEPE - SEYİTÖMER BELDESİ, GÜLTEPE MAHALLESİ</t>
  </si>
  <si>
    <t>GÜMÜŞKÖY - GÜMÜŞKÖY KÖYÜ, GÜMÜŞKÖY MEVKİİ</t>
  </si>
  <si>
    <t>GÜRLEK - MUSTAFALAR KÖYÜ, GÜRLEK YAYLA EVLERİ</t>
  </si>
  <si>
    <t>GÜVEM KÖYÜ</t>
  </si>
  <si>
    <t>HACIAZİZLER - HACIAZİZLER MAHALLESİ</t>
  </si>
  <si>
    <t>HAMİDİYEKIZILCAÖREN KÖYÜ</t>
  </si>
  <si>
    <t>IŞIKKARA - IŞIKKARA KÖYÜ, IŞIKKARA MEVKİİ</t>
  </si>
  <si>
    <t>İKİZÜYÜK - İKİZÜYÜK MAHALLESİ</t>
  </si>
  <si>
    <t>İNKÖY - İNKÖY MAHALLESİ</t>
  </si>
  <si>
    <t>İNLİ KÖYÜ</t>
  </si>
  <si>
    <t>İNLİCE - OVACIK KÖYÜ, İNLİCE MEVKİİ</t>
  </si>
  <si>
    <t>İSHAKÇILAR KÖYÜ</t>
  </si>
  <si>
    <t>İSTASYON - ÇÖĞÜRLER KÖYÜ, İSTASYON MEVKİİ</t>
  </si>
  <si>
    <t>KALBURCU ÇİFTLİĞİ - SABUNCUPINAR KÖYÜ, KALBURCU ÇİFTLİĞİ MEVKİİ</t>
  </si>
  <si>
    <t>KARAÖZ KÖYÜ</t>
  </si>
  <si>
    <t>KARSAK KÖYÜ</t>
  </si>
  <si>
    <t>KIRANŞEYH KÖYÜ</t>
  </si>
  <si>
    <t>KIRGILLI - KIRGILLI MAHALLESİ</t>
  </si>
  <si>
    <t>KIZILCAKAYA KÖYÜ</t>
  </si>
  <si>
    <t>KİRAZLIYAYLASI KÖYÜ</t>
  </si>
  <si>
    <t>KİREÇ KÖYÜ</t>
  </si>
  <si>
    <t>KÖPRÜÖREN KÖYÜ</t>
  </si>
  <si>
    <t>KÖRPE KÖYÜ</t>
  </si>
  <si>
    <t>KÖRS KÖYÜ</t>
  </si>
  <si>
    <t>KUMARI - KUMARI MAHALLESİ</t>
  </si>
  <si>
    <t>KUMLUYURT KÖYÜ</t>
  </si>
  <si>
    <t>KUYUSİNİR KÖYÜ</t>
  </si>
  <si>
    <t>LALA HÜSEYİN PAŞA - LALA HÜSEYİN PAŞA MAHALLESİ</t>
  </si>
  <si>
    <t>LÜTFİYE KÖYÜ</t>
  </si>
  <si>
    <t>MAKASALANI KÖYÜ</t>
  </si>
  <si>
    <t>MERKEZ - DOĞLUŞAH KÖYÜ, MERKEZ MEVKİİ</t>
  </si>
  <si>
    <t>MERKEZ - SOĞUKÇEŞME KÖYÜ, MERKEZ MEVKİİ</t>
  </si>
  <si>
    <t>MUHATBOĞAZI KÖYÜ</t>
  </si>
  <si>
    <t>MUSTAFALAR KÖYÜ</t>
  </si>
  <si>
    <t>NUSRET KÖYÜ</t>
  </si>
  <si>
    <t>OK MEYDANI - OK MEYDANI MAHALLESİ</t>
  </si>
  <si>
    <t>PARMAKÖREN - PARMAKÖREN MAHALLESİ</t>
  </si>
  <si>
    <t>PAŞAM SULTAN - PAŞAM SULTAN MAHALLESİ</t>
  </si>
  <si>
    <t>PERLİ - PERLİ MAHALLESİ</t>
  </si>
  <si>
    <t>PİRLER - PİRLER MAHALLESİ</t>
  </si>
  <si>
    <t>PORSUK ÇİFTLİĞİ - GÖYNÜKÖREN KÖYÜ, PORSUK ÇİFTLİĞİ MEVKİİ</t>
  </si>
  <si>
    <t>PULLAR KÖYÜ</t>
  </si>
  <si>
    <t>SABUNCUPINAR KÖYÜ</t>
  </si>
  <si>
    <t>SAKAÇİFTLİĞİ KÖYÜ</t>
  </si>
  <si>
    <t>SEKİÖREN KÖYÜ</t>
  </si>
  <si>
    <t>SEKİÖREN MÜCAVİR - SEKİÖREN KÖYÜ, SEKİÖREN MÜCAVİR MEVKİİ</t>
  </si>
  <si>
    <t>SEYİTLER - SEYİTÖMER BELDESİ, SEYİTLER MAHALLESİ</t>
  </si>
  <si>
    <t>SIRÖREN KÖYÜ</t>
  </si>
  <si>
    <t>SİNER - SİNER MAHALLESİ</t>
  </si>
  <si>
    <t>SOBRAN KÖYÜ</t>
  </si>
  <si>
    <t>SOFÇA KÖYÜ</t>
  </si>
  <si>
    <t>SOFU - SOFU MAHALLESİ</t>
  </si>
  <si>
    <t>SÖĞÜT KÖYÜ</t>
  </si>
  <si>
    <t>SÖĞÜTYAYLASI KÖYÜ</t>
  </si>
  <si>
    <t>SULTANBAĞI - SULTANBAĞI MAHALLESİ</t>
  </si>
  <si>
    <t>SULU KÖYÜ</t>
  </si>
  <si>
    <t>SÜNNETYENİCE KÖYÜ</t>
  </si>
  <si>
    <t>ŞAİR ŞEYHİ DUMLUPINAR - ŞAİR ŞEYHİ DUMLUPINAR MAHALLESİ</t>
  </si>
  <si>
    <t>TEŞVİKİYE KÖYÜ</t>
  </si>
  <si>
    <t>TURGUTLAR KÖYÜ</t>
  </si>
  <si>
    <t>TURGUTLAR MÜCAVİR - TURGUTLAR KÖYÜ, TURGUTLAR MÜCAVİR MEVKİİ</t>
  </si>
  <si>
    <t>ULU KÖYÜ</t>
  </si>
  <si>
    <t>ÜRÜNLÜÇİFTLİĞİ KÖYÜ</t>
  </si>
  <si>
    <t>VEFA - VEFA MAHALLESİ</t>
  </si>
  <si>
    <t>YAKACA KÖYÜ</t>
  </si>
  <si>
    <t>YAYLABABA KÖYÜ</t>
  </si>
  <si>
    <t>YAZLICA KÖYÜ</t>
  </si>
  <si>
    <t>YENİ - DEMİRCİÖREN KÖYÜ, YENİ MEVKİİ</t>
  </si>
  <si>
    <t>YENİ - SOBRAN KÖYÜ, YENİ MEVKİİ</t>
  </si>
  <si>
    <t>YENİ BOSNA - YENİ BOSNA MAHALLESİ</t>
  </si>
  <si>
    <t>YENİCE ÇİFTLİĞİ - AHMETOLUĞU KÖYÜ, YENİCE ÇİFTLİĞİ MEVKİİ</t>
  </si>
  <si>
    <t>YENİDOĞAN - KIZILCAÖREN KÖYÜ, YENİDOĞAN MEVKİİ</t>
  </si>
  <si>
    <t>YENİKARACAÖREN KÖYÜ</t>
  </si>
  <si>
    <t>YENİKIZILCAÖREN KÖYÜ</t>
  </si>
  <si>
    <t>YEŞİLYAYLA - PULLAR KÖYÜ, YEŞİLYAYLA YAYLA EVLERİ</t>
  </si>
  <si>
    <t>ZİĞRA - ZİĞRA MAHALLESİ</t>
  </si>
  <si>
    <t>PAZARLAR</t>
  </si>
  <si>
    <t>ADNANMENDERES - ADNANMENDERES MAHALLESİ</t>
  </si>
  <si>
    <t>AKŞİNİK KÖYÜ</t>
  </si>
  <si>
    <t>ATATÜRK - SOFULAR KÖYÜ, ATATÜRK MEVKİİ</t>
  </si>
  <si>
    <t>HOCAAHMETYESEVİ - HOCAAHMETYESEVİ MAHALLESİ</t>
  </si>
  <si>
    <t>KEPEZ - SOFULAR KÖYÜ, KEPEZ MEVKİİ</t>
  </si>
  <si>
    <t>MENDERES - SOFULAR KÖYÜ, MENDERES MEVKİİ</t>
  </si>
  <si>
    <t>ORHANLAR KÖYÜ</t>
  </si>
  <si>
    <t>ÖREY KÖYÜ</t>
  </si>
  <si>
    <t>YAKUPLAR ATATÜRK - YAKUPLAR ATATÜRK MAHALLESİ</t>
  </si>
  <si>
    <t>YAKUPLAR FATİH - YAKUPLAR FATİH MAHALLESİ</t>
  </si>
  <si>
    <t>YAPAK - ÖREY KÖYÜ, YAPAK MEVKİİ</t>
  </si>
  <si>
    <t>SİMAV</t>
  </si>
  <si>
    <t>AHLATLIÇEŞME KÖYÜ</t>
  </si>
  <si>
    <t>AKSAZ KÖYÜ</t>
  </si>
  <si>
    <t>AKSAZ-MEVKİ - AKSAZ KÖYÜ, AKSAZ-MEVKİ MEVKİİ</t>
  </si>
  <si>
    <t>AKSAZ-OBA - AKSAZ KÖYÜ, AKSAZ-OBA MEVKİİ</t>
  </si>
  <si>
    <t>ALAN - ÇINARLIDERE KÖYÜ, ALAN MEVKİİ</t>
  </si>
  <si>
    <t>AŞAĞI - YAVI KÖYÜ, AŞAĞI MEVKİİ</t>
  </si>
  <si>
    <t>AŞAĞIDOLAYLAR KÖYÜ</t>
  </si>
  <si>
    <t>ATATÜRK - BAHTILLI KÖYÜ, ATATÜRK MEVKİİ</t>
  </si>
  <si>
    <t>AZİZLER - ESENBAĞ KÖYÜ, AZİZLER MEVKİİ</t>
  </si>
  <si>
    <t>BAŞKONAK KÖYÜ</t>
  </si>
  <si>
    <t>BECİLER KÖYÜ</t>
  </si>
  <si>
    <t>BEDİRLER KÖYÜ</t>
  </si>
  <si>
    <t>BEYLİKLER - BECİLER KÖYÜ, BEYLİKLER MEVKİİ</t>
  </si>
  <si>
    <t>BÜDÜZ - HASANÖREN KÖYÜ, BÜDÜZ MEVKİİ</t>
  </si>
  <si>
    <t>CAMİİ KEBİR - ÇİTGÖL BELDESİ, CAMİİ KEBİR MAHALLESİ</t>
  </si>
  <si>
    <t>CEVİZLİK - AKDAĞ BELDESİ, CEVİZLİK MAHALLESİ</t>
  </si>
  <si>
    <t>CUMA - GÜNEY BELDESİ, CUMA MAHALLESİ</t>
  </si>
  <si>
    <t>CUMHURİYET - BAHTILLI KÖYÜ, CUMHURİYET MEVKİİ</t>
  </si>
  <si>
    <t>CUMHURİYET - BEYCE KÖYÜ, CUMHURİYET MEVKİİ</t>
  </si>
  <si>
    <t>CUMHURİYET - ÇİTGÖL BELDESİ, CUMHURİYET MAHALLESİ</t>
  </si>
  <si>
    <t>CUMHURİYET - GÜMÜŞSU KÖYÜ, CUMHURİYET MEVKİİ</t>
  </si>
  <si>
    <t>CUMHURİYET - NAŞA BELDESİ, CUMHURİYET MAHALLESİ</t>
  </si>
  <si>
    <t>CUMHURİYET - YENİKÖY KÖYÜ, CUMHURİYET MEVKİİ</t>
  </si>
  <si>
    <t>ÇAYSİMAV - DEMİRCİ BELDESİ, ÇAYSİMAV MAHALLESİ</t>
  </si>
  <si>
    <t>ÇINARLIDERE KÖYÜ</t>
  </si>
  <si>
    <t>ÇOBANLAR - YENİKÖY KÖYÜ, ÇOBANLAR MEVKİİ</t>
  </si>
  <si>
    <t>ÇULHALAR KÖYÜ</t>
  </si>
  <si>
    <t>DARICI - YEŞİLDERE KÖYÜ, DARICI MEVKİİ</t>
  </si>
  <si>
    <t>DEMİRCİ - DEMİRCİ BELDESİ, DEMİRCİ MAHALLESİ</t>
  </si>
  <si>
    <t>DERE - KUŞU BELDESİ, DERE MAHALLESİ</t>
  </si>
  <si>
    <t>DEREYÜZÜDERE KÖYÜ</t>
  </si>
  <si>
    <t>EFEDAMLAR - KARAKOCA KÖYÜ, EFEDAMLAR MEVKİİ</t>
  </si>
  <si>
    <t>EFİR KÖYÜ</t>
  </si>
  <si>
    <t>EĞDEMİR KÖYÜ</t>
  </si>
  <si>
    <t>ESENBAĞ KÖYÜ</t>
  </si>
  <si>
    <t>FATİH - GÜNEY BELDESİ, FATİH MAHALLESİ</t>
  </si>
  <si>
    <t>FATİH - KESTEL KÖYÜ, FATİH MEVKİİ</t>
  </si>
  <si>
    <t>FATİH - NAŞA BELDESİ, FATİH MAHALLESİ</t>
  </si>
  <si>
    <t>FATİH - YENİKÖY KÖYÜ, FATİH MEVKİİ</t>
  </si>
  <si>
    <t>GAZİ - KESTEL KÖYÜ, GAZİ MEVKİİ</t>
  </si>
  <si>
    <t>GAZİ - YAYKIN KÖYÜ, GAZİ MEVKİİ</t>
  </si>
  <si>
    <t>GILMANLAR KÖYÜ</t>
  </si>
  <si>
    <t>GÖKÇEPINAR - YEŞİLKÖY KÖYÜ, GÖKÇEPINAR MEVKİİ</t>
  </si>
  <si>
    <t>GURBETLER - ÇINARLIDERE KÖYÜ, GURBETLER MEVKİİ</t>
  </si>
  <si>
    <t>GÜNEY - SUDÖŞEĞİ KÖYÜ, GÜNEY MEVKİİ</t>
  </si>
  <si>
    <t>HACIAHMETOĞLU - HACIAHMETOĞLU MAHALLESİ</t>
  </si>
  <si>
    <t>HACIHÜSEYİNEFENDİ KÖYÜ</t>
  </si>
  <si>
    <t>HAMZABEY - NAŞA BELDESİ, HAMZABEY MAHALLESİ</t>
  </si>
  <si>
    <t>HASANÖREN KÖYÜ</t>
  </si>
  <si>
    <t>HIDIRDİVANI KÖYÜ</t>
  </si>
  <si>
    <t>HİSAR - KARACAHİSAR KÖYÜ, HİSAR MEVKİİ</t>
  </si>
  <si>
    <t>HİSARBEY - HİSARBEY KÖYÜ, HİSARBEY MEVKİİ</t>
  </si>
  <si>
    <t>HÜRRİYET - BEYCE KÖYÜ, HÜRRİYET MEVKİİ</t>
  </si>
  <si>
    <t>HÜRRİYET - GÜMÜŞSU KÖYÜ, HÜRRİYET MEVKİİ</t>
  </si>
  <si>
    <t>IHLAMUR KÖYÜ</t>
  </si>
  <si>
    <t>İMRANLAR KÖYÜ</t>
  </si>
  <si>
    <t>İNLİCE KÖYÜ</t>
  </si>
  <si>
    <t>KABAŞLAR - KOYUNOBA KÖYÜ, KABAŞLAR MEVKİİ</t>
  </si>
  <si>
    <t>KADILAR - KUŞU BELDESİ, KADILAR MAHALLESİ</t>
  </si>
  <si>
    <t>KAİLİ - EVCİLER KÖYÜ, KAİLİ MEVKİİ</t>
  </si>
  <si>
    <t>KARACALAR - DEMİRCİ BELDESİ, KARACALAR MAHALLESİ</t>
  </si>
  <si>
    <t>KARAKÜR - KARAKÜR MAHALLESİ</t>
  </si>
  <si>
    <t>KAYA - KUŞU BELDESİ, KAYA MAHALLESİ</t>
  </si>
  <si>
    <t>KAYAIŞIK KÖYÜ</t>
  </si>
  <si>
    <t>KAYALIDERE KÖYÜ</t>
  </si>
  <si>
    <t>KEKLİKTEPE - KEKLİKTEPE MAHALLESİ</t>
  </si>
  <si>
    <t>KINIK - AKDAĞ BELDESİ, KINIK MAHALLESİ</t>
  </si>
  <si>
    <t>KİÇİR KÖYÜ</t>
  </si>
  <si>
    <t>KOYUNOBA KÖYÜ</t>
  </si>
  <si>
    <t>KOZANLAR - KAPIKAYA KÖYÜ, KOZANLAR MEZRASI</t>
  </si>
  <si>
    <t>KURDUMAN KÖYÜ</t>
  </si>
  <si>
    <t>KUSUMLAR KÖYÜ</t>
  </si>
  <si>
    <t>KÜLCÜ KÖYÜ</t>
  </si>
  <si>
    <t>MADEN - KÜLCÜ KÖYÜ, MADEN MEVKİİ</t>
  </si>
  <si>
    <t>MAHMUTLAR - DEREYÜZÜDERE KÖYÜ, MAHMUTLAR MEVKİİ</t>
  </si>
  <si>
    <t>MAMAK KÖYÜ</t>
  </si>
  <si>
    <t>MERCANLAR - KAYALIDERE KÖYÜ, MERCANLAR MEVKİİ</t>
  </si>
  <si>
    <t>MEVLANA - YAYKIN KÖYÜ, MEVLANA MEVKİİ</t>
  </si>
  <si>
    <t>MURADINLAR - MURADINLAR MAHALLESİ</t>
  </si>
  <si>
    <t>MUSTAFAEFENDİ - HACIHÜSEYİNEFENDİ KÖYÜ, MUSTAFAEFENDİ MEVKİİ</t>
  </si>
  <si>
    <t>ORTACI KÖYÜ</t>
  </si>
  <si>
    <t>ÖREN - KARACAHİSAR KÖYÜ, ÖREN MEVKİİ</t>
  </si>
  <si>
    <t>ÖREYLER - DEMİRCİ BELDESİ, ÖREYLER MAHALLESİ</t>
  </si>
  <si>
    <t>ÖZDERE - KALKAN KÖYÜ, ÖZDERE MEVKİİ</t>
  </si>
  <si>
    <t>PULLUCA KÖYÜ</t>
  </si>
  <si>
    <t>RAHİMLER - ŞENKÖY KÖYÜ, RAHİMLER MEVKİİ</t>
  </si>
  <si>
    <t>SAMAT KÖYÜ</t>
  </si>
  <si>
    <t>SARIÇAM KÖYÜ</t>
  </si>
  <si>
    <t>SARKATLAR KÖYÜ</t>
  </si>
  <si>
    <t>SAVCILAR - AKDAĞ BELDESİ, SAVCILAR MAHALLESİ</t>
  </si>
  <si>
    <t>SAYA - HIDIRDİVANI KÖYÜ, SAYA MEZRASI</t>
  </si>
  <si>
    <t>SIRAPAYAM - SIRAPAYAM MAHALLESİ</t>
  </si>
  <si>
    <t>SUDÖŞEĞİ KÖYÜ</t>
  </si>
  <si>
    <t>SÜNNETÇİLER KÖYÜ</t>
  </si>
  <si>
    <t>ŞENBİRLİK - ŞENKÖY KÖYÜ, ŞENBİRLİK MEVKİİ</t>
  </si>
  <si>
    <t>TAŞKÖY KÖYÜ</t>
  </si>
  <si>
    <t>TEPEBAŞI - IHLAMUR KÖYÜ, TEPEBAŞI MEVKİİ</t>
  </si>
  <si>
    <t>TOKLAR - AKPINAR KÖYÜ, TOKLAR MEVKİİ</t>
  </si>
  <si>
    <t>TOKLAR KÖYÜ</t>
  </si>
  <si>
    <t>YAĞILLAR KÖYÜ</t>
  </si>
  <si>
    <t>YASSIEYNİHAN KÖYÜ</t>
  </si>
  <si>
    <t>YAVI KÖYÜ</t>
  </si>
  <si>
    <t>YAYLA EVLERİ-ANITLI - SUDÖŞEĞİ KÖYÜ, YAYLA EVLERİ-ANITLI MEVKİİ</t>
  </si>
  <si>
    <t>YAYLA EVLERİ-KORUCUK - SUDÖŞEĞİ KÖYÜ, YAYLA EVLERİ-KORUCUK MEVKİİ</t>
  </si>
  <si>
    <t>YENİ  - YEMİŞLİ KÖYÜ, YENİ  MEVKİİ</t>
  </si>
  <si>
    <t>YENİ - KALKAN KÖYÜ, YENİ MEVKİİ</t>
  </si>
  <si>
    <t>YENİ - KUŞU BELDESİ, YENİ MAHALLESİ</t>
  </si>
  <si>
    <t>YENİ - SÖĞÜT KÖYÜ, YENİ MEVKİİ</t>
  </si>
  <si>
    <t>YENİ - YEŞİLKÖY KÖYÜ, YENİ MEVKİİ</t>
  </si>
  <si>
    <t>YENİLER KÖYÜ</t>
  </si>
  <si>
    <t>YEŞİLYAYLA - YEMİŞLİ KÖYÜ, YEŞİLYAYLA MEVKİİ</t>
  </si>
  <si>
    <t>YUKARI - YAVI KÖYÜ, YUKARI MEVKİİ</t>
  </si>
  <si>
    <t>YUKARIDOLAYLAR KÖYÜ</t>
  </si>
  <si>
    <t>101 EVLER - 101 EVLER MAHALLESİ</t>
  </si>
  <si>
    <t>ŞAPHANE</t>
  </si>
  <si>
    <t>ASMALI - KIZILKOLTUK KÖYÜ, ASMALI MEVKİİ</t>
  </si>
  <si>
    <t>ATATÜRK - ÜÇBAŞ KÖYÜ, ATATÜRK MEVKİİ</t>
  </si>
  <si>
    <t>CUMHURİYET - ÜÇBAŞ KÖYÜ, CUMHURİYET MEVKİİ</t>
  </si>
  <si>
    <t>ÇAM KÖYÜ</t>
  </si>
  <si>
    <t>ÇATAK - AYVACIK KÖYÜ, ÇATAK MEZRASI</t>
  </si>
  <si>
    <t>DOKTOR OSMAN - KARAMANCA KÖYÜ, DOKTOR OSMAN MEVKİİ</t>
  </si>
  <si>
    <t>GAİPLER KÖYÜ</t>
  </si>
  <si>
    <t>GAZİVELİ - KARAMANCA KÖYÜ, GAZİVELİ MEVKİİ</t>
  </si>
  <si>
    <t>GÜRKUYU KÖYÜ</t>
  </si>
  <si>
    <t>HACI HASANLAR - HACI HASANLAR MAHALLESİ</t>
  </si>
  <si>
    <t>İNCEĞİZ KÖYÜ</t>
  </si>
  <si>
    <t>KARACADERBENT - KARACADERBENT MAHALLESİ</t>
  </si>
  <si>
    <t>KARAKAYA - GÜRKUYU KÖYÜ, KARAKAYA MEVKİİ</t>
  </si>
  <si>
    <t>KARAKÜR KÖYÜ</t>
  </si>
  <si>
    <t>KARAMUSTAFALAR KÖYÜ</t>
  </si>
  <si>
    <t>KAYRAKLI - KIZILKOLTUK KÖYÜ, KAYRAKLI MEVKİİ</t>
  </si>
  <si>
    <t>KIZILKOLTUK KÖYÜ</t>
  </si>
  <si>
    <t>TOPALAHMETLER - KIZILKOLTUK KÖYÜ, TOPALAHMETLER MEVKİİ</t>
  </si>
  <si>
    <t>TÜREGÜN - TÜREGÜN MAHALLESİ</t>
  </si>
  <si>
    <t>UĞURLUGÜME KÖYÜ</t>
  </si>
  <si>
    <t>YEŞİLALAN - KARAMANCA KÖYÜ, YEŞİLALAN MEVKİİ</t>
  </si>
  <si>
    <t>TAVŞANLI</t>
  </si>
  <si>
    <t>ADA  - ADA  MAHALLESİ</t>
  </si>
  <si>
    <t>AKÇAŞEHİR KÖYÜ</t>
  </si>
  <si>
    <t>AKKAŞ DEDE - KIZILÇUKUR KÖYÜ, AKKAŞ DEDE MEVKİİ</t>
  </si>
  <si>
    <t>ALİ EFENDİ - KIZILÇUKUR KÖYÜ, ALİ EFENDİ MEVKİİ</t>
  </si>
  <si>
    <t>ALİKÖY-ZAFER - ALİKÖY KÖYÜ, ALİKÖY-ZAFER MEVKİİ</t>
  </si>
  <si>
    <t>ALPAGUT - DUDAŞ KÖYÜ, ALPAGUT MEVKİİ</t>
  </si>
  <si>
    <t>ALTINOVA KÖYÜ</t>
  </si>
  <si>
    <t>ARAP DEDE - KIZILÇUKUR KÖYÜ, ARAP DEDE MEVKİİ</t>
  </si>
  <si>
    <t>ARİFLER KÖYÜ</t>
  </si>
  <si>
    <t>ARTIRANLAR KÖYÜ</t>
  </si>
  <si>
    <t>BAĞLIK  - BAĞLIK  MAHALLESİ</t>
  </si>
  <si>
    <t>BALIKÖY-ÇIVGALAR - BALIKÖY BELDESİ, BALIKÖY-ÇIVGALAR MAHALLESİ</t>
  </si>
  <si>
    <t>BALIKÖY-KADI - BALIKÖY BELDESİ, BALIKÖY-KADI MAHALLESİ</t>
  </si>
  <si>
    <t>BALIKÖY-KARAŞEHİR - BALIKÖY BELDESİ, BALIKÖY-KARAŞEHİR MAHALLESİ</t>
  </si>
  <si>
    <t>BALIKÖY-KIŞLA - BALIKÖY BELDESİ, BALIKÖY-KIŞLA MAHALLESİ</t>
  </si>
  <si>
    <t>BALIKÖY-MERKEZ - BALIKÖY BELDESİ, BALIKÖY-MERKEZ MAHALLESİ</t>
  </si>
  <si>
    <t>BARAJ KENARI - DUDAŞ KÖYÜ, BARAJ KENARI MEVKİİ</t>
  </si>
  <si>
    <t>BEKİR EFENDİ - KIZILÇUKUR KÖYÜ, BEKİR EFENDİ MEVKİİ</t>
  </si>
  <si>
    <t>BENAH - KAVAKLI KÖYÜ, BENAH MEVKİİ</t>
  </si>
  <si>
    <t>BOZBELEN KÖYÜ</t>
  </si>
  <si>
    <t>BURHAN KÖYÜ</t>
  </si>
  <si>
    <t>BÜYÜK PINAR - KIZILÇUKUR KÖYÜ, BÜYÜK PINAR MEVKİİ</t>
  </si>
  <si>
    <t>CEVCELLER - ERİKLİ KÖYÜ, CEVCELLER MEVKİİ</t>
  </si>
  <si>
    <t>CUMHURİYET - KIZILÇUKUR KÖYÜ, CUMHURİYET MEVKİİ</t>
  </si>
  <si>
    <t>ÇALDİBİ KÖYÜ</t>
  </si>
  <si>
    <t>ÇAMALAN KÖYÜ</t>
  </si>
  <si>
    <t>ÇAYIROLUK KÖYÜ</t>
  </si>
  <si>
    <t>ÇIKRICAK KÖYÜ</t>
  </si>
  <si>
    <t>ÇIRÇIRÇEŞME - ÇIRÇIRÇEŞME MAHALLESİ</t>
  </si>
  <si>
    <t>ÇOBANKÖY KÖYÜ</t>
  </si>
  <si>
    <t>ÇOBANKÖY OSB - ÇOBANKÖY KÖYÜ, ÇOBANKÖY OSB MEVKİİ</t>
  </si>
  <si>
    <t>ÇUKURCA - KARAKİŞİ KÖYÜ, ÇUKURCA MEVKİİ</t>
  </si>
  <si>
    <t>DAĞÇEŞME - DAĞÇEŞME MAHALLESİ</t>
  </si>
  <si>
    <t>DAĞDEMİRLİ KÖYÜ</t>
  </si>
  <si>
    <t>DEĞİRMİSAZ KÖYÜ</t>
  </si>
  <si>
    <t>DERBENT KÖYÜ</t>
  </si>
  <si>
    <t>DEVEKAYASI KÖYÜ</t>
  </si>
  <si>
    <t>DONULGAÇ - KIZILÇUKUR KÖYÜ, DONULGAÇ MEVKİİ</t>
  </si>
  <si>
    <t>DORUK - KIZILÇUKUR KÖYÜ, DORUK MEVKİİ</t>
  </si>
  <si>
    <t>DULKADİR - ALİKÖY KÖYÜ, DULKADİR MEVKİİ</t>
  </si>
  <si>
    <t>DUTLAR KÖYÜ</t>
  </si>
  <si>
    <t>DÜMREKHÜSEYİNPAŞA KÖYÜ</t>
  </si>
  <si>
    <t>DÜMREKORTA KÖYÜ</t>
  </si>
  <si>
    <t>DÜMREKULUKÖY KÖYÜ</t>
  </si>
  <si>
    <t>EĞRİÖZ KÖYÜ</t>
  </si>
  <si>
    <t>ELMAAĞACI KÖYÜ</t>
  </si>
  <si>
    <t>EMİR DEDE - KIZILÇUKUR KÖYÜ, EMİR DEDE MEVKİİ</t>
  </si>
  <si>
    <t>EŞEN KÖYÜ</t>
  </si>
  <si>
    <t>GAZELYAKUP KÖYÜ</t>
  </si>
  <si>
    <t>GEVREKLER KÖYÜ</t>
  </si>
  <si>
    <t>GÖBEL KÖYÜ</t>
  </si>
  <si>
    <t>GÖKÇEYURT KÖYÜ</t>
  </si>
  <si>
    <t>GÜMÜŞGÖLCÜK KÖYÜ</t>
  </si>
  <si>
    <t>GÜMÜŞYENİKÖY KÖYÜ</t>
  </si>
  <si>
    <t>GÜRAĞAÇ CEVİZLİ - TUNÇBİLEK BELDESİ, GÜRAĞAÇ CEVİZLİ MAHALLESİ</t>
  </si>
  <si>
    <t>GÜRAĞAÇ ÇINAR - TUNÇBİLEK BELDESİ, GÜRAĞAÇ ÇINAR MAHALLESİ</t>
  </si>
  <si>
    <t>GÜREPINAR - ÇOBANLAR KÖYÜ, GÜREPINAR MEVKİİ</t>
  </si>
  <si>
    <t>HALİL İBRAHİMLER - ALTINOVA KÖYÜ, HALİL İBRAHİMLER MEVKİİ</t>
  </si>
  <si>
    <t>HANIMÇEŞME - HANIMÇEŞME MAHALLESİ</t>
  </si>
  <si>
    <t>HAŞHAŞLIK (ÇİFTLİK) - ERİKLİ KÖYÜ, HAŞHAŞLIK (ÇİFTLİK) MEVKİİ</t>
  </si>
  <si>
    <t>İSAKÖY KÖYÜ</t>
  </si>
  <si>
    <t>İSTASYON  - İSTASYON  MAHALLESİ</t>
  </si>
  <si>
    <t>İSTASYON - KIZILBÜK KÖYÜ, İSTASYON MEVKİİ</t>
  </si>
  <si>
    <t>İSTASYON ALTI - EMİRLER KÖYÜ, İSTASYON ALTI MEVKİİ</t>
  </si>
  <si>
    <t>KARAALİ - KOCAYERİ KÖYÜ, KARAALİ MEVKİİ</t>
  </si>
  <si>
    <t>KARACAKAŞ KÖYÜ</t>
  </si>
  <si>
    <t>KARAKİŞİ KÖYÜ</t>
  </si>
  <si>
    <t>KARAKOVA  - KARAKOVA  MAHALLESİ</t>
  </si>
  <si>
    <t>KARAPELİT KÖYÜ</t>
  </si>
  <si>
    <t>KARCIK KÖYÜ</t>
  </si>
  <si>
    <t>KARGILI KÖYÜ</t>
  </si>
  <si>
    <t>KAVAKLI  - KAVAKLI  MAHALLESİ</t>
  </si>
  <si>
    <t>KAYAARASI KÖYÜ</t>
  </si>
  <si>
    <t>KELEŞ - KIZILÇUKUR KÖYÜ, KELEŞ MEVKİİ</t>
  </si>
  <si>
    <t>KIŞLADEMİRLİ KÖYÜ</t>
  </si>
  <si>
    <t>KIZILARMAN (TABAKLI) - ERİKLİ KÖYÜ, KIZILARMAN (TABAKLI) MEVKİİ</t>
  </si>
  <si>
    <t>KIZILBÜK KÖYÜ</t>
  </si>
  <si>
    <t>KOCAYERİ KÖYÜ</t>
  </si>
  <si>
    <t>KÖMÜR İŞLETMESİ - KIZILBÜK KÖYÜ, KÖMÜR İŞLETMESİ MEVKİİ</t>
  </si>
  <si>
    <t>KÖREKEN KÖYÜ</t>
  </si>
  <si>
    <t>KURUÇAY-GÜZELYURT - KURUÇAY BELDESİ, KURUÇAY-GÜZELYURT MAHALLESİ</t>
  </si>
  <si>
    <t>KURUÇAY-KOCAPINAR - KURUÇAY BELDESİ, KURUÇAY-KOCAPINAR MAHALLESİ</t>
  </si>
  <si>
    <t>KURUÇAY-ÖREN - KURUÇAY BELDESİ, KURUÇAY-ÖREN MAHALLESİ</t>
  </si>
  <si>
    <t>KUYUBAŞI  - KIZILÇUKUR KÖYÜ, KUYUBAŞI  MEVKİİ</t>
  </si>
  <si>
    <t>MADANLAR - ÜYÜCEK KÖYÜ, MADANLAR MEVKİİ</t>
  </si>
  <si>
    <t>MADANLAR KÖYÜ</t>
  </si>
  <si>
    <t>MAH. 1 - ÇOBANLAR KÖYÜ, MAH. 1 MEVKİİ</t>
  </si>
  <si>
    <t>MAH. 2 - ÇOBANLAR KÖYÜ, MAH. 2 MEVKİİ</t>
  </si>
  <si>
    <t>MEHMET EMİNLER  - ERİKLİ KÖYÜ, MEHMET EMİNLER  MEZRASI</t>
  </si>
  <si>
    <t>MOYMUL  - MOYMUL  MAHALLESİ</t>
  </si>
  <si>
    <t>NUSRETLER KÖYÜ</t>
  </si>
  <si>
    <t>OKUL  - KIZILÇUKUR KÖYÜ, OKUL  MEVKİİ</t>
  </si>
  <si>
    <t>OPANÖZÜ KÖYÜ</t>
  </si>
  <si>
    <t>ÖKSÜZLER KÖYÜ</t>
  </si>
  <si>
    <t>ÖMERBEY  - ÖMERBEY  MAHALLESİ</t>
  </si>
  <si>
    <t>PAÇASIZLAR - KARLI KÖYÜ, PAÇASIZLAR MEVKİİ</t>
  </si>
  <si>
    <t>SAMAKLI - ERİKLİ KÖYÜ, SAMAKLI MEVKİİ</t>
  </si>
  <si>
    <t>SEKBANDEMİRLİ KÖYÜ</t>
  </si>
  <si>
    <t>SOLUGANLAR - BALIKÖY BELDESİ, SOLUGANLAR MAHALLESİ</t>
  </si>
  <si>
    <t>SUBAŞI  - SUBAŞI  MAHALLESİ</t>
  </si>
  <si>
    <t>ŞAHİN KÖYÜ</t>
  </si>
  <si>
    <t>ŞAHMELEK KÖYÜ</t>
  </si>
  <si>
    <t>ŞAPÇI KÖYÜ</t>
  </si>
  <si>
    <t>ŞAPÇIDEDE KÖYÜ</t>
  </si>
  <si>
    <t>ŞENLİK KÖYÜ</t>
  </si>
  <si>
    <t>TAŞDİBİ - ERİKLİ KÖYÜ, TAŞDİBİ MEVKİİ</t>
  </si>
  <si>
    <t>TAVŞANLI - KIZILÇUKUR KÖYÜ, TAVŞANLI MEVKİİ</t>
  </si>
  <si>
    <t>TAVŞANLI ÇIKMAZI - KIZILÇUKUR KÖYÜ, TAVŞANLI ÇIKMAZI MEVKİİ</t>
  </si>
  <si>
    <t>TEPECİK-AŞAĞI - TEPECİK BELDESİ, TEPECİK-AŞAĞI MAHALLESİ</t>
  </si>
  <si>
    <t>TEPECİK-ORTA - TEPECİK BELDESİ, TEPECİK-ORTA MAHALLESİ</t>
  </si>
  <si>
    <t>TEPECİK-YUKARI - TEPECİK BELDESİ, TEPECİK-YUKARI MAHALLESİ</t>
  </si>
  <si>
    <t>TOPALLAR - ALTINOVA KÖYÜ, TOPALLAR MEVKİİ</t>
  </si>
  <si>
    <t>TUNÇBİLEK MERKEZ - TUNÇBİLEK BELDESİ, TUNÇBİLEK MERKEZ MAHALLESİ</t>
  </si>
  <si>
    <t>TUNÇBİLEK-ÇAMALTI - TUNÇBİLEK BELDESİ, TUNÇBİLEK-ÇAMALTI MAHALLESİ</t>
  </si>
  <si>
    <t>TUNÇBİLEK-DEMİRBİLEK - TUNÇBİLEK BELDESİ, TUNÇBİLEK-DEMİRBİLEK MAHALLESİ</t>
  </si>
  <si>
    <t>TUNÇBİLEK-HAMİTABAT - TUNÇBİLEK BELDESİ, TUNÇBİLEK-HAMİTABAT MAHALLESİ</t>
  </si>
  <si>
    <t>TUNÇBİLEK-IŞIK - TUNÇBİLEK BELDESİ, TUNÇBİLEK-IŞIK MAHALLESİ</t>
  </si>
  <si>
    <t>TUNÇBİLEK-KÖPRÜBAŞI - TUNÇBİLEK BELDESİ, TUNÇBİLEK-KÖPRÜBAŞI MAHALLESİ</t>
  </si>
  <si>
    <t>TUNÇBİLEK-MADENCİLER - TUNÇBİLEK BELDESİ, TUNÇBİLEK-MADENCİLER MAHALLESİ</t>
  </si>
  <si>
    <t>ULUCAMİ  - ULUCAMİ  MAHALLESİ</t>
  </si>
  <si>
    <t>ÜYÜCEK KÖYÜ</t>
  </si>
  <si>
    <t>YATAKLI KÖYÜ</t>
  </si>
  <si>
    <t>YILDIRIM BEYAZIT  - YILDIRIM BEYAZIT  MAHALLESİ</t>
  </si>
  <si>
    <t>YÖRGÜÇ KÖYÜ</t>
  </si>
  <si>
    <t>1 - ÇOBANLAR KÖYÜ, 1 MEVKİİ</t>
  </si>
  <si>
    <t>2 - ÇALTILI KÖYÜ, 2 MEVKİİ</t>
  </si>
  <si>
    <t>3 - ÇALTILI KÖYÜ, 3 MEVKİİ</t>
  </si>
  <si>
    <t>4 - ÇALTILI KÖYÜ, 4 MEVKİİ</t>
  </si>
  <si>
    <t>MALATYA</t>
  </si>
  <si>
    <t>AKÇADAĞ</t>
  </si>
  <si>
    <t>AKSÜT - AKSÜT MAHALLESİ</t>
  </si>
  <si>
    <t>ALİÇERİ - ALİÇERİ MAHALLESİ</t>
  </si>
  <si>
    <t>ALTUNLU - ALTUNLU MAHALLESİ</t>
  </si>
  <si>
    <t>ANCAR - ANCAR MAHALLESİ</t>
  </si>
  <si>
    <t>AŞAĞIÖRÜKÇÜ - AŞAĞIÖRÜKÇÜ MAHALLESİ</t>
  </si>
  <si>
    <t>BAĞKÖY - BAĞKÖY MAHALLESİ</t>
  </si>
  <si>
    <t>BAHRİ - BAHRİ MAHALLESİ</t>
  </si>
  <si>
    <t>BAYRAMUŞAĞI - BAYRAMUŞAĞI MAHALLESİ</t>
  </si>
  <si>
    <t>BEKİRUŞAĞI - BEKİRUŞAĞI MAHALLESİ</t>
  </si>
  <si>
    <t>BÖLÜKLÜ - BÖLÜKLÜ MAHALLESİ</t>
  </si>
  <si>
    <t>BÜYÜKÇİMİŞ - BÜYÜKÇİMİŞ MAHALLESİ</t>
  </si>
  <si>
    <t>ÇAKILLIPINAR - ÇAKILLIPINAR MAHALLESİ</t>
  </si>
  <si>
    <t>ÇATALBAHÇE - ÇATALBAHÇE MAHALLESİ</t>
  </si>
  <si>
    <t>ÇOBANUŞAĞI - ÇOBANUŞAĞI MAHALLESİ</t>
  </si>
  <si>
    <t>DURULOVA - DURULOVA MAHALLESİ</t>
  </si>
  <si>
    <t>DÜMÜKLÜ - DÜMÜKLÜ MAHALLESİ</t>
  </si>
  <si>
    <t>EĞİN - EĞİN MAHALLESİ</t>
  </si>
  <si>
    <t>ESENBEY - ESENBEY MAHALLESİ</t>
  </si>
  <si>
    <t>HARTUT - HARTUT MAHALLESİ</t>
  </si>
  <si>
    <t>HARUNUŞAĞI - HARUNUŞAĞI MAHALLESİ</t>
  </si>
  <si>
    <t>İKİNCİLER - İKİNCİLER MAHALLESİ</t>
  </si>
  <si>
    <t>KADIİBRAHİM - KADIİBRAHİM MAHALLESİ</t>
  </si>
  <si>
    <t>KAHYALI - KAHYALI MAHALLESİ</t>
  </si>
  <si>
    <t>KASIMUŞAĞI - KASIMUŞAĞI MAHALLESİ</t>
  </si>
  <si>
    <t>KEKLİKPINARI - KEKLİKPINARI MAHALLESİ</t>
  </si>
  <si>
    <t>KELLER - KELLER MAHALLESİ</t>
  </si>
  <si>
    <t>KOLKÖY - KOLKÖY MAHALLESİ</t>
  </si>
  <si>
    <t>KOTANGÖLÜ - KOTANGÖLÜ MAHALLESİ</t>
  </si>
  <si>
    <t>KÖMEKAVAK - KÖMEKAVAK MAHALLESİ</t>
  </si>
  <si>
    <t>KÜÇÜKKÜRNE - KÜÇÜKKÜRNE MAHALLESİ</t>
  </si>
  <si>
    <t>MİHMANLI - MİHMANLI MAHALLESİ</t>
  </si>
  <si>
    <t>RESULUŞAĞI - RESULUŞAĞI MAHALLESİ</t>
  </si>
  <si>
    <t>SAKALIUZUN - SAKALIUZUN MAHALLESİ</t>
  </si>
  <si>
    <t>TAŞEVLER - TAŞEVLER MAHALLESİ</t>
  </si>
  <si>
    <t>TAŞOLAR - TAŞOLAR MAHALLESİ</t>
  </si>
  <si>
    <t>TATARUŞAĞI - TATARUŞAĞI MAHALLESİ</t>
  </si>
  <si>
    <t>YALINBUDAK - YALINBUDAK MAHALLESİ</t>
  </si>
  <si>
    <t>YALINKAYA - YALINKAYA MAHALLESİ</t>
  </si>
  <si>
    <t>YUKARIÖRÜKÇÜ - YUKARIÖRÜKÇÜ MAHALLESİ</t>
  </si>
  <si>
    <t>ARAPGİR</t>
  </si>
  <si>
    <t>AŞAĞIÇÖRENGE - AŞAĞIÇÖRENGE MAHALLESİ</t>
  </si>
  <si>
    <t>AŞAĞIULUPINAR - AŞAĞIULUPINAR MAHALLESİ</t>
  </si>
  <si>
    <t>AŞAĞIYENİCE - AŞAĞIYENİCE MAHALLESİ</t>
  </si>
  <si>
    <t>BERENGE - BERENGE MAHALLESİ</t>
  </si>
  <si>
    <t>BOĞAZLI - BOĞAZLI MAHALLESİ</t>
  </si>
  <si>
    <t>CÖMERTLİ - CÖMERTLİ MAHALLESİ</t>
  </si>
  <si>
    <t>ÇAKIRSU - ÇAKIRSU MAHALLESİ</t>
  </si>
  <si>
    <t>ÇİĞNİR - ÇİĞNİR MAHALLESİ</t>
  </si>
  <si>
    <t>DEREGEZEN - DEREGEZEN MAHALLESİ</t>
  </si>
  <si>
    <t>EĞNİR - EĞNİR MAHALLESİ</t>
  </si>
  <si>
    <t>ESİKLİ - ESİKLİ MAHALLESİ</t>
  </si>
  <si>
    <t>ESKİARAPGİR - ESKİARAPGİR MAHALLESİ</t>
  </si>
  <si>
    <t>GEBELİ - GEBELİ MAHALLESİ</t>
  </si>
  <si>
    <t>GÖZ - GÖZ MAHALLESİ</t>
  </si>
  <si>
    <t>GÖZELİ - GÖZELİ MAHALLESİ</t>
  </si>
  <si>
    <t>HEZENEK - HEZENEK MAHALLESİ</t>
  </si>
  <si>
    <t>HOCAALİ - HOCAALİ MAHALLESİ</t>
  </si>
  <si>
    <t>KAYAKESEN - KAYAKESEN MAHALLESİ</t>
  </si>
  <si>
    <t>KAZANÇ - KAZANÇ MAHALLESİ</t>
  </si>
  <si>
    <t>KONDUCAK - KONDUCAK MAHALLESİ</t>
  </si>
  <si>
    <t>KÖSEOĞLU - KÖSEOĞLU MAHALLESİ</t>
  </si>
  <si>
    <t>ONAR - ONAR MAHALLESİ</t>
  </si>
  <si>
    <t>ORMANSIRTI - ORMANSIRTI MAHALLESİ</t>
  </si>
  <si>
    <t>OSMANPAŞA - OSMANPAŞA MAHALLESİ</t>
  </si>
  <si>
    <t>PACALI - PACALI MAHALLESİ</t>
  </si>
  <si>
    <t>SEKİZSU - SEKİZSU MAHALLESİ</t>
  </si>
  <si>
    <t>SELAMLI - SELAMLI MAHALLESİ</t>
  </si>
  <si>
    <t>SERGE - SERGE MAHALLESİ</t>
  </si>
  <si>
    <t>SİNİKLİ - SİNİKLİ MAHALLESİ</t>
  </si>
  <si>
    <t>SİPAHİUŞAĞI - SİPAHİUŞAĞI MAHALLESİ</t>
  </si>
  <si>
    <t>SUCEYİN - SUCEYİN MAHALLESİ</t>
  </si>
  <si>
    <t>SUGEÇTİ - SUGEÇTİ MAHALLESİ</t>
  </si>
  <si>
    <t>ŞAĞILUŞAĞI - ŞAĞILUŞAĞI MAHALLESİ</t>
  </si>
  <si>
    <t>TARHAN - TARHAN MAHALLESİ</t>
  </si>
  <si>
    <t>TAŞDİBEK - TAŞDİBEK MAHALLESİ</t>
  </si>
  <si>
    <t>ULAÇLI - ULAÇLI MAHALLESİ</t>
  </si>
  <si>
    <t>YUKARIÇÖRENGE - YUKARIÇÖRENGE MAHALLESİ</t>
  </si>
  <si>
    <t>YUKARIULUPINAR - YUKARIULUPINAR MAHALLESİ</t>
  </si>
  <si>
    <t>YUKARIYABANLI - YUKARIYABANLI MAHALLESİ</t>
  </si>
  <si>
    <t>ZÖHRAP - ZÖHRAP MAHALLESİ</t>
  </si>
  <si>
    <t>ARGUVAN</t>
  </si>
  <si>
    <t>ALHASUŞAĞI - ALHASUŞAĞI MAHALLESİ</t>
  </si>
  <si>
    <t>ASAR - ASAR MAHALLESİ</t>
  </si>
  <si>
    <t>AŞAĞISÜLMENLİ - AŞAĞISÜLMENLİ MAHALLESİ</t>
  </si>
  <si>
    <t>DOLAYLI - DOLAYLI MAHALLESİ</t>
  </si>
  <si>
    <t>DOYDUM - DOYDUM MAHALLESİ</t>
  </si>
  <si>
    <t>ERMİŞLİ - ERMİŞLİ MAHALLESİ</t>
  </si>
  <si>
    <t>GÖÇERUŞAĞI - GÖÇERUŞAĞI MAHALLESİ</t>
  </si>
  <si>
    <t>GÖKAĞAÇ - GÖKAĞAÇ MAHALLESİ</t>
  </si>
  <si>
    <t>GÜRGE - GÜRGE MAHALLESİ</t>
  </si>
  <si>
    <t>KIZILUŞAĞI - KIZILUŞAĞI MAHALLESİ</t>
  </si>
  <si>
    <t>KONAKBAŞI - KONAKBAŞI MAHALLESİ</t>
  </si>
  <si>
    <t>KURUTTAŞ - KURUTTAŞ MAHALLESİ</t>
  </si>
  <si>
    <t>KUYUDERE - KUYUDERE MAHALLESİ</t>
  </si>
  <si>
    <t>MORHAMAM - MORHAMAM MAHALLESİ</t>
  </si>
  <si>
    <t>NARMİKAN - NARMİKAN MAHALLESİ</t>
  </si>
  <si>
    <t>PARÇİKAN - PARÇİKAN MAHALLESİ</t>
  </si>
  <si>
    <t>ŞOTİK - ŞOTİK MAHALLESİ</t>
  </si>
  <si>
    <t>TARLACIK - TARLACIK MAHALLESİ</t>
  </si>
  <si>
    <t>TATKINIK - TATKINIK MAHALLESİ</t>
  </si>
  <si>
    <t>YUKARISÜLMENLİ - YUKARISÜLMENLİ MAHALLESİ</t>
  </si>
  <si>
    <t>YÜREKTAŞI - YÜREKTAŞI MAHALLESİ</t>
  </si>
  <si>
    <t>BATTALGAZİ</t>
  </si>
  <si>
    <t>ADAGÖREN - ADAGÖREN MAHALLESİ</t>
  </si>
  <si>
    <t>AĞILYAZI - AĞILYAZI MAHALLESİ</t>
  </si>
  <si>
    <t>ALACAKAPI - ALACAKAPI MAHALLESİ</t>
  </si>
  <si>
    <t>ALHANUŞAĞI - ALHANUŞAĞI MAHALLESİ</t>
  </si>
  <si>
    <t>ASLANBEY - ASLANBEY MAHALLESİ</t>
  </si>
  <si>
    <t>BAŞHARIK - BAŞHARIK MAHALLESİ</t>
  </si>
  <si>
    <t>BEYDAĞI - BEYDAĞI MAHALLESİ</t>
  </si>
  <si>
    <t>BEYLERBAŞI - BEYLERBAŞI MAHALLESİ</t>
  </si>
  <si>
    <t>B.HÜSEYİNBEY - B.HÜSEYİNBEY MAHALLESİ</t>
  </si>
  <si>
    <t>B.MUSTAFA PAŞA - B.MUSTAFA PAŞA MAHALLESİ</t>
  </si>
  <si>
    <t>BORAN - BORAN MAHALLESİ</t>
  </si>
  <si>
    <t>BULUTLU - BULUTLU MAHALLESİ</t>
  </si>
  <si>
    <t>CEVHERİZADE - CEVHERİZADE MAHALLESİ</t>
  </si>
  <si>
    <t>CİRİKPINAR - CİRİKPINAR MAHALLESİ</t>
  </si>
  <si>
    <t>ÇOLAKOĞLU - ÇOLAKOĞLU MAHALLESİ</t>
  </si>
  <si>
    <t>ÇÖŞNÜK - ÇÖŞNÜK MAHALLESİ</t>
  </si>
  <si>
    <t>DABAKHANE - DABAKHANE MAHALLESİ</t>
  </si>
  <si>
    <t>DOLAMANTEPE - DOLAMANTEPE MAHALLESİ</t>
  </si>
  <si>
    <t>DÜZYOL - DÜZYOL MAHALLESİ</t>
  </si>
  <si>
    <t>FIRINCI - FIRINCI MAHALLESİ</t>
  </si>
  <si>
    <t>GÜLÜMUŞAĞI - GÜLÜMUŞAĞI MAHALLESİ</t>
  </si>
  <si>
    <t>HACIHALİLOĞLUÇİFTLİĞİ - HACIHALİLOĞLUÇİFTLİĞİ MAHALLESİ</t>
  </si>
  <si>
    <t>HALFETTİN - HALFETTİN MAHALLESİ</t>
  </si>
  <si>
    <t>HANIMINÇİFTLİĞİ - HANIMINÇİFTLİĞİ MAHALLESİ</t>
  </si>
  <si>
    <t>HASAN VAROL - HASAN VAROL MAHALLESİ</t>
  </si>
  <si>
    <t>HASIRCILAR - HASIRCILAR MAHALLESİ</t>
  </si>
  <si>
    <t>HATUNSUYU - HATUNSUYU MAHALLESİ</t>
  </si>
  <si>
    <t>HİSARTEPE - HİSARTEPE MAHALLESİ</t>
  </si>
  <si>
    <t>KADIÇAYIRI - KADIÇAYIRI MAHALLESİ</t>
  </si>
  <si>
    <t>KAMIŞTAŞ - KAMIŞTAŞ MAHALLESİ</t>
  </si>
  <si>
    <t>KARAKAŞÇİFTLİĞİKÖYÜ - KARAKAŞÇİFTLİĞİKÖYÜ MAHALLESİ</t>
  </si>
  <si>
    <t>KEMERKÖPRÜ - KEMERKÖPRÜ MAHALLESİ</t>
  </si>
  <si>
    <t>KERNEK - KERNEK MAHALLESİ</t>
  </si>
  <si>
    <t>K.HÜSEYİNBEY - K.HÜSEYİNBEY MAHALLESİ</t>
  </si>
  <si>
    <t>KIRÇUVAL - KIRÇUVAL MAHALLESİ</t>
  </si>
  <si>
    <t>K.MUSTAFA PAŞA - K.MUSTAFA PAŞA MAHALLESİ</t>
  </si>
  <si>
    <t>KULUŞAĞI - KULUŞAĞI MAHALLESİ</t>
  </si>
  <si>
    <t>MERDİVENLER - MERDİVENLER MAHALLESİ</t>
  </si>
  <si>
    <t>MERKEZ BEYDAĞI - MERKEZ BEYDAĞI MAHALLESİ</t>
  </si>
  <si>
    <t>MEYDANBAŞI - MEYDANBAŞI MAHALLESİ</t>
  </si>
  <si>
    <t>NİYAZİ - NİYAZİ MAHALLESİ</t>
  </si>
  <si>
    <t>NURİYE - NURİYE MAHALLESİ</t>
  </si>
  <si>
    <t>ORDUZU - ORDUZU MAHALLESİ</t>
  </si>
  <si>
    <t>PAŞAKÖŞKÜ - PAŞAKÖŞKÜ MAHALLESİ</t>
  </si>
  <si>
    <t>SARICIOĞLU - SARICIOĞLU MAHALLESİ</t>
  </si>
  <si>
    <t>SEVİLDAĞ - SEVİLDAĞ MAHALLESİ</t>
  </si>
  <si>
    <t>ŞEHİTFEVZİ - ŞEHİTFEVZİ MAHALLESİ</t>
  </si>
  <si>
    <t>ŞIKŞIK - ŞIKŞIK MAHALLESİ</t>
  </si>
  <si>
    <t>ŞİŞMAN - ŞİŞMAN MAHALLESİ</t>
  </si>
  <si>
    <t>TANIŞIK - TANIŞIK MAHALLESİ</t>
  </si>
  <si>
    <t>ÜÇBAĞLAR - ÜÇBAĞLAR MAHALLESİ</t>
  </si>
  <si>
    <t>YARIMCAHAN - YARIMCAHAN MAHALLESİ</t>
  </si>
  <si>
    <t>YAYGIN - YAYGIN MAHALLESİ</t>
  </si>
  <si>
    <t>YENİHAMAM - YENİHAMAM MAHALLESİ</t>
  </si>
  <si>
    <t>DARENDE</t>
  </si>
  <si>
    <t>AKOVA - AKOVA MAHALLESİ</t>
  </si>
  <si>
    <t>BARINDIR - BARINDIR MAHALLESİ</t>
  </si>
  <si>
    <t>BAŞDİREK - BAŞDİREK MAHALLESİ</t>
  </si>
  <si>
    <t>BAŞKAYA - BAŞKAYA MAHALLESİ</t>
  </si>
  <si>
    <t>BAYTARBAĞI - BAYTARBAĞI MAHALLESİ</t>
  </si>
  <si>
    <t>BEYBAĞI - BEYBAĞI MAHALLESİ</t>
  </si>
  <si>
    <t>ÇUKURKAYA - ÇUKURKAYA MAHALLESİ</t>
  </si>
  <si>
    <t>GAZİKÖY - GAZİKÖY MAHALLESİ</t>
  </si>
  <si>
    <t>GÖKYAR - GÖKYAR MAHALLESİ</t>
  </si>
  <si>
    <t>GÜDÜL - GÜDÜL MAHALLESİ</t>
  </si>
  <si>
    <t>GÜNPINAR - GÜNPINAR MAHALLESİ</t>
  </si>
  <si>
    <t>HACIDERVİŞ - HACIDERVİŞ MAHALLESİ</t>
  </si>
  <si>
    <t>HACILAR SIRAGÖZ - HACILAR SIRAGÖZ MAHALLESİ</t>
  </si>
  <si>
    <t>HACILAR ŞEYHLİ - HACILAR ŞEYHLİ MAHALLESİ</t>
  </si>
  <si>
    <t>HACOLAR - HACOLAR MAHALLESİ</t>
  </si>
  <si>
    <t>HEYİKETEĞİ - HEYİKETEĞİ MAHALLESİ</t>
  </si>
  <si>
    <t>HİSARKALE - HİSARKALE MAHALLESİ</t>
  </si>
  <si>
    <t>KARABACAK - KARABACAK MAHALLESİ</t>
  </si>
  <si>
    <t>KARAOĞUZ - KARAOĞUZ MAHALLESİ</t>
  </si>
  <si>
    <t>KILIÇBAĞI - KILIÇBAĞI MAHALLESİ</t>
  </si>
  <si>
    <t>KÖLÜKLER - KÖLÜKLER MAHALLESİ</t>
  </si>
  <si>
    <t>KUZPINAR - KUZPINAR MAHALLESİ</t>
  </si>
  <si>
    <t>MEDİŞEYH - MEDİŞEYH MAHALLESİ</t>
  </si>
  <si>
    <t>MOLLAUŞAĞI - MOLLAUŞAĞI MAHALLESİ</t>
  </si>
  <si>
    <t>NADİR - NADİR MAHALLESİ</t>
  </si>
  <si>
    <t>NURKUYUSU - NURKUYUSU MAHALLESİ</t>
  </si>
  <si>
    <t>SANDIKKAYA - SANDIKKAYA MAHALLESİ</t>
  </si>
  <si>
    <t>ŞENDERE - ŞENDERE MAHALLESİ</t>
  </si>
  <si>
    <t>ŞUĞUL - ŞUĞUL MAHALLESİ</t>
  </si>
  <si>
    <t>UZUNHASAN - UZUNHASAN MAHALLESİ</t>
  </si>
  <si>
    <t>ZAVİYE - ZAVİYE MAHALLESİ</t>
  </si>
  <si>
    <t>DOĞANŞEHİR</t>
  </si>
  <si>
    <t>BEĞRE - BEĞRE MAHALLESİ</t>
  </si>
  <si>
    <t>ÇÖMLEKOBA - ÇÖMLEKOBA MAHALLESİ</t>
  </si>
  <si>
    <t>DEDEYAZI - DEDEYAZI MAHALLESİ</t>
  </si>
  <si>
    <t>ERKENEK - ERKENEK MAHALLESİ</t>
  </si>
  <si>
    <t>GÖVDELİ - GÖVDELİ MAHALLESİ</t>
  </si>
  <si>
    <t>GÜNEDOĞRU - GÜNEDOĞRU MAHALLESİ</t>
  </si>
  <si>
    <t>GÜROBASI - GÜROBASI MAHALLESİ</t>
  </si>
  <si>
    <t>HUDUT - HUDUT MAHALLESİ</t>
  </si>
  <si>
    <t>KAPIDERE - KAPIDERE MAHALLESİ</t>
  </si>
  <si>
    <t>KARANLIKDERE - KARANLIKDERE MAHALLESİ</t>
  </si>
  <si>
    <t>KARATERZİ - KARATERZİ MAHALLESİ</t>
  </si>
  <si>
    <t>KELHALİL - KELHALİL MAHALLESİ</t>
  </si>
  <si>
    <t>POLAT - POLAT MAHALLESİ</t>
  </si>
  <si>
    <t>POLATDERE - POLATDERE MAHALLESİ</t>
  </si>
  <si>
    <t>SAVAKLI - SAVAKLI MAHALLESİ</t>
  </si>
  <si>
    <t>SÜRGÜ - SÜRGÜ MAHALLESİ</t>
  </si>
  <si>
    <t>ŞATIROBA - ŞATIROBA MAHALLESİ</t>
  </si>
  <si>
    <t>TOPRAKTEPE - TOPRAKTEPE MAHALLESİ</t>
  </si>
  <si>
    <t>YOLKORU - YOLKORU MAHALLESİ</t>
  </si>
  <si>
    <t>DOĞANYOL</t>
  </si>
  <si>
    <t>BEHRAMLI - BEHRAMLI MAHALLESİ</t>
  </si>
  <si>
    <t>BURÇKÖY - BURÇKÖY MAHALLESİ</t>
  </si>
  <si>
    <t>ÇOLAK - ÇOLAK MAHALLESİ</t>
  </si>
  <si>
    <t>DAMLI - DAMLI MAHALLESİ</t>
  </si>
  <si>
    <t>GEVHERUŞAĞI - GEVHERUŞAĞI MAHALLESİ</t>
  </si>
  <si>
    <t>İSAK - İSAK MAHALLESİ</t>
  </si>
  <si>
    <t>KOLDERE - KOLDERE MAHALLESİ</t>
  </si>
  <si>
    <t>KONURTAY - KONURTAY MAHALLESİ</t>
  </si>
  <si>
    <t>MEZRAA - MEZRAA MAHALLESİ</t>
  </si>
  <si>
    <t>HEKİMHAN</t>
  </si>
  <si>
    <t>AKMAĞARA - AKMAĞARA MAHALLESİ</t>
  </si>
  <si>
    <t>AKSÜTLÜ - AKSÜTLÜ MAHALLESİ</t>
  </si>
  <si>
    <t>AŞAĞISAZLICA - AŞAĞISAZLICA MAHALLESİ</t>
  </si>
  <si>
    <t>BAĞYOLU - BAĞYOLU MAHALLESİ</t>
  </si>
  <si>
    <t>BAHÇEDAMI - BAHÇEDAMI MAHALLESİ</t>
  </si>
  <si>
    <t>BAŞKAVAK - BAŞKAVAK MAHALLESİ</t>
  </si>
  <si>
    <t>BAŞKINIK - BAŞKINIK MAHALLESİ</t>
  </si>
  <si>
    <t>ÇULHALI - ÇULHALI MAHALLESİ</t>
  </si>
  <si>
    <t>DAVULGU - DAVULGU MAHALLESİ</t>
  </si>
  <si>
    <t>DELİHASANYURDU - DELİHASANYURDU MAHALLESİ</t>
  </si>
  <si>
    <t>GİRMANA - GİRMANA MAHALLESİ</t>
  </si>
  <si>
    <t>HASANÇELEBİ - HASANÇELEBİ MAHALLESİ</t>
  </si>
  <si>
    <t>KARAKÖÇEK - KARAKÖÇEK MAHALLESİ</t>
  </si>
  <si>
    <t>KOCAÖZÜ - KOCAÖZÜ MAHALLESİ</t>
  </si>
  <si>
    <t>KÖPRÜLÜ MEHMET PAŞA - KÖPRÜLÜ MEHMET PAŞA MAHALLESİ</t>
  </si>
  <si>
    <t>KÖYLÜKÖYÜ - KÖYLÜKÖYÜ MAHALLESİ</t>
  </si>
  <si>
    <t>MOLLAİBRAHİM - MOLLAİBRAHİM MAHALLESİ</t>
  </si>
  <si>
    <t>SALICIK - SALICIK MAHALLESİ</t>
  </si>
  <si>
    <t>ŞEHİT MEHMET FETHİ AKYÜZ - ŞEHİT MEHMET FETHİ AKYÜZ MAHALLESİ</t>
  </si>
  <si>
    <t>YAYLADAM - YAYLADAM MAHALLESİ</t>
  </si>
  <si>
    <t>YEŞİLKALE - YEŞİLKALE MAHALLESİ</t>
  </si>
  <si>
    <t>YUKARISELİMLİ - YUKARISELİMLİ MAHALLESİ</t>
  </si>
  <si>
    <t>ABUŞOĞLU - ABUŞOĞLU MAHALLESİ</t>
  </si>
  <si>
    <t>AKÇA - AKÇA MAHALLESİ</t>
  </si>
  <si>
    <t>AKUŞAĞI - AKUŞAĞI MAHALLESİ</t>
  </si>
  <si>
    <t>BENTKÖY - BENTKÖY MAHALLESİ</t>
  </si>
  <si>
    <t>DARIPINAR - DARIPINAR MAHALLESİ</t>
  </si>
  <si>
    <t>DÜZTARLA - DÜZTARLA MAHALLESİ</t>
  </si>
  <si>
    <t>GÜLENKÖY - GÜLENKÖY MAHALLESİ</t>
  </si>
  <si>
    <t>KARAHÜSEYİN - KARAHÜSEYİN MAHALLESİ</t>
  </si>
  <si>
    <t>KIYICAK - KIYICAK MAHALLESİ</t>
  </si>
  <si>
    <t>MAHMUT DURSUN - MAHMUT DURSUN MAHALLESİ</t>
  </si>
  <si>
    <t>SARIOT - SARIOT MAHALLESİ</t>
  </si>
  <si>
    <t>UZUNHÜSEYİN - UZUNHÜSEYİN MAHALLESİ</t>
  </si>
  <si>
    <t>ÜÇDEĞİRMEN - ÜÇDEĞİRMEN MAHALLESİ</t>
  </si>
  <si>
    <t>YENİDAMLAR - YENİDAMLAR MAHALLESİ</t>
  </si>
  <si>
    <t>KULUNCAK</t>
  </si>
  <si>
    <t>AŞAĞISELİMLİ - AŞAĞISELİMLİ MAHALLESİ</t>
  </si>
  <si>
    <t>BIYIKBOĞAZI - BIYIKBOĞAZI MAHALLESİ</t>
  </si>
  <si>
    <t>BİCİR - BİCİR MAHALLESİ</t>
  </si>
  <si>
    <t>CİRİTBELEN - CİRİTBELEN MAHALLESİ</t>
  </si>
  <si>
    <t>ÇÖRMÜ - ÇÖRMÜ MAHALLESİ</t>
  </si>
  <si>
    <t>GÖĞEBAKAN - GÖĞEBAKAN MAHALLESİ</t>
  </si>
  <si>
    <t>İLİSULUK - İLİSULUK MAHALLESİ</t>
  </si>
  <si>
    <t>KARINCALIK - KARINCALIK MAHALLESİ</t>
  </si>
  <si>
    <t>KIZILMAĞARA - KIZILMAĞARA MAHALLESİ</t>
  </si>
  <si>
    <t>KONAKTEPE - KONAKTEPE MAHALLESİ</t>
  </si>
  <si>
    <t>KÖMÜKLÜ - KÖMÜKLÜ MAHALLESİ</t>
  </si>
  <si>
    <t>ORTAPINAR - ORTAPINAR MAHALLESİ</t>
  </si>
  <si>
    <t>TEMÜKLÜ - TEMÜKLÜ MAHALLESİ</t>
  </si>
  <si>
    <t>PÜTÜRGE</t>
  </si>
  <si>
    <t>AKTARLA - AKTARLA MAHALLESİ</t>
  </si>
  <si>
    <t>ALİHAN - ALİHAN MAHALLESİ</t>
  </si>
  <si>
    <t>ARINLI - ARINLI MAHALLESİ</t>
  </si>
  <si>
    <t>ARITOPRAK - ARITOPRAK MAHALLESİ</t>
  </si>
  <si>
    <t>ARSLANKENT - ARSLANKENT MAHALLESİ</t>
  </si>
  <si>
    <t>BAKIMLI - BAKIMLI MAHALLESİ</t>
  </si>
  <si>
    <t>BALPINARI - BALPINARI MAHALLESİ</t>
  </si>
  <si>
    <t>BAŞMEZRA - BAŞMEZRA MAHALLESİ</t>
  </si>
  <si>
    <t>BÖLÜKKAYA - BÖLÜKKAYA MAHALLESİ</t>
  </si>
  <si>
    <t>BÖLÜNMEZ - BÖLÜNMEZ MAHALLESİ</t>
  </si>
  <si>
    <t>ÇIĞIRLI - ÇIĞIRLI MAHALLESİ</t>
  </si>
  <si>
    <t>ÇUKUROYMAĞI - ÇUKUROYMAĞI MAHALLESİ</t>
  </si>
  <si>
    <t>ERSELE - ERSELE MAHALLESİ</t>
  </si>
  <si>
    <t>ESENCİK - ESENCİK MAHALLESİ</t>
  </si>
  <si>
    <t>GERTAN - GERTAN MAHALLESİ</t>
  </si>
  <si>
    <t>KOÇKÖY - KOÇKÖY MAHALLESİ</t>
  </si>
  <si>
    <t>KÖKLÜKAYA - KÖKLÜKAYA MAHALLESİ</t>
  </si>
  <si>
    <t>KÖRME - KÖRME MAHALLESİ</t>
  </si>
  <si>
    <t>KÖYLÜ - KÖYLÜ MAHALLESİ</t>
  </si>
  <si>
    <t>MEŞEDİBİ - MEŞEDİBİ MAHALLESİ</t>
  </si>
  <si>
    <t>NOHUTLU - NOHUTLU MAHALLESİ</t>
  </si>
  <si>
    <t>ÖRMELİ - ÖRMELİ MAHALLESİ</t>
  </si>
  <si>
    <t>POSKIRAN - POSKIRAN MAHALLESİ</t>
  </si>
  <si>
    <t>ŞİRO TARAKSU - ŞİRO TARAKSU MAHALLESİ</t>
  </si>
  <si>
    <t>ŞÜKAN - ŞÜKAN MAHALLESİ</t>
  </si>
  <si>
    <t>TAŞMIŞ - TAŞMIŞ MAHALLESİ</t>
  </si>
  <si>
    <t>TEKEDERESİ - TEKEDERESİ MAHALLESİ</t>
  </si>
  <si>
    <t>TELUŞAĞI - TELUŞAĞI MAHALLESİ</t>
  </si>
  <si>
    <t>UZUNKORU - UZUNKORU MAHALLESİ</t>
  </si>
  <si>
    <t>UZUNTAŞ - UZUNTAŞ MAHALLESİ</t>
  </si>
  <si>
    <t>ÜÇYAKA - ÜÇYAKA MAHALLESİ</t>
  </si>
  <si>
    <t>YANDERE - YANDERE MAHALLESİ</t>
  </si>
  <si>
    <t>YAZICA - YAZICA MAHALLESİ</t>
  </si>
  <si>
    <t>YEDİYOL - YEDİYOL MAHALLESİ</t>
  </si>
  <si>
    <t>YAZIHAN</t>
  </si>
  <si>
    <t>ALİCAN - ALİCAN MAHALLESİ</t>
  </si>
  <si>
    <t>BOYACA - BOYACA MAHALLESİ</t>
  </si>
  <si>
    <t>BUZLUK - BUZLUK MAHALLESİ</t>
  </si>
  <si>
    <t>DEDEKARGIN - DEDEKARGIN MAHALLESİ</t>
  </si>
  <si>
    <t>DURUCASU - DURUCASU MAHALLESİ</t>
  </si>
  <si>
    <t>EĞRİBÜK - EĞRİBÜK MAHALLESİ</t>
  </si>
  <si>
    <t>EPREME - EPREME MAHALLESİ</t>
  </si>
  <si>
    <t>GÖVÜK - GÖVÜK MAHALLESİ</t>
  </si>
  <si>
    <t>KOŞAR - KOŞAR MAHALLESİ</t>
  </si>
  <si>
    <t>KÖMÜŞHAN - KÖMÜŞHAN MAHALLESİ</t>
  </si>
  <si>
    <t>MISIRDERE - MISIRDERE MAHALLESİ</t>
  </si>
  <si>
    <t>SÜRÜR - SÜRÜR MAHALLESİ</t>
  </si>
  <si>
    <t>TECİRLİ - TECİRLİ MAHALLESİ</t>
  </si>
  <si>
    <t>YEŞİLYURT</t>
  </si>
  <si>
    <t>ABDULGAFFAR - ABDULGAFFAR MAHALLESİ</t>
  </si>
  <si>
    <t>AŞAĞI BAĞLAR - AŞAĞI BAĞLAR MAHALLESİ</t>
  </si>
  <si>
    <t>AŞAĞIKÖY - AŞAĞIKÖY MAHALLESİ</t>
  </si>
  <si>
    <t>BİNDAL - BİNDAL MAHALLESİ</t>
  </si>
  <si>
    <t>BOSTANBAŞI - BOSTANBAŞI MAHALLESİ</t>
  </si>
  <si>
    <t>CEMALGÜRSEL - CEMALGÜRSEL MAHALLESİ</t>
  </si>
  <si>
    <t>CUMHURİYET (YEŞİLYURT) - CUMHURİYET (YEŞİLYURT) MAHALLESİ</t>
  </si>
  <si>
    <t>ÇARMUZU - ÇARMUZU MAHALLESİ</t>
  </si>
  <si>
    <t>ÇİLESİZ - ÇİLESİZ MAHALLESİ</t>
  </si>
  <si>
    <t>DURANLAR - DURANLAR MAHALLESİ</t>
  </si>
  <si>
    <t>DURULDU - DURULDU MAHALLESİ</t>
  </si>
  <si>
    <t>GÖKTARLA - GÖKTARLA MAHALLESİ</t>
  </si>
  <si>
    <t>GÖRGÜ - GÖRGÜ MAHALLESİ</t>
  </si>
  <si>
    <t>GÜNDÜZBEY - GÜNDÜZBEY MAHALLESİ</t>
  </si>
  <si>
    <t>HIROĞLU - HIROĞLU MAHALLESİ</t>
  </si>
  <si>
    <t>KADİRUŞAĞI - KADİRUŞAĞI MAHALLESİ</t>
  </si>
  <si>
    <t>KENDİRLİ - KENDİRLİ MAHALLESİ</t>
  </si>
  <si>
    <t>KIRLANGIÇ - KIRLANGIÇ MAHALLESİ</t>
  </si>
  <si>
    <t>KİLTEPE - KİLTEPE MAHALLESİ</t>
  </si>
  <si>
    <t>KOŞU - KOŞU MAHALLESİ</t>
  </si>
  <si>
    <t>KUŞDOĞAN - KUŞDOĞAN MAHALLESİ</t>
  </si>
  <si>
    <t>MELEKBABA - MELEKBABA MAHALLESİ</t>
  </si>
  <si>
    <t>MERKEZ FATİH - MERKEZ FATİH MAHALLESİ</t>
  </si>
  <si>
    <t>MULLAKASIM - MULLAKASIM MAHALLESİ</t>
  </si>
  <si>
    <t>ÖNCÜ - ÖNCÜ MAHALLESİ</t>
  </si>
  <si>
    <t>ÖZALPER - ÖZALPER MAHALLESİ</t>
  </si>
  <si>
    <t>SALKONAK - SALKONAK MAHALLESİ</t>
  </si>
  <si>
    <t>SALKÖPRÜ - SALKÖPRÜ MAHALLESİ</t>
  </si>
  <si>
    <t>SAMANKÖY - SAMANKÖY MAHALLESİ</t>
  </si>
  <si>
    <t>SEYİTUŞAĞI - SEYİTUŞAĞI MAHALLESİ</t>
  </si>
  <si>
    <t>SU - SU MAHALLESİ</t>
  </si>
  <si>
    <t>ŞAHNAHAN - ŞAHNAHAN MAHALLESİ</t>
  </si>
  <si>
    <t>ŞEYH BAYRAM - ŞEYH BAYRAM MAHALLESİ</t>
  </si>
  <si>
    <t>TECDE - TECDE MAHALLESİ</t>
  </si>
  <si>
    <t>TOHMA - TOHMA MAHALLESİ</t>
  </si>
  <si>
    <t>YAKINCA - YAKINCA MAHALLESİ</t>
  </si>
  <si>
    <t>YEŞİLKAYNAK - YEŞİLKAYNAK MAHALLESİ</t>
  </si>
  <si>
    <t>1.OSB - 1.OSB MAHALLESİ</t>
  </si>
  <si>
    <t>2.OSB - 2.OSB MAHALLESİ</t>
  </si>
  <si>
    <t>MANİSA</t>
  </si>
  <si>
    <t>AHMETLİ</t>
  </si>
  <si>
    <t>ALAHIDIR - ALAHIDIR MAHALLESİ</t>
  </si>
  <si>
    <t>DERİCİ - DERİCİ MAHALLESİ</t>
  </si>
  <si>
    <t>DİBEKDERE - DİBEKDERE MAHALLESİ</t>
  </si>
  <si>
    <t>GÖKKAYA - GÖKKAYA MAHALLESİ</t>
  </si>
  <si>
    <t>GÜLDEDE - GÜLDEDE MAHALLESİ</t>
  </si>
  <si>
    <t>HACIKÖSELİ - HACIKÖSELİ MAHALLESİ</t>
  </si>
  <si>
    <t>HALİLKAHYA - HALİLKAHYA MAHALLESİ</t>
  </si>
  <si>
    <t>KENDİRLİK - KENDİRLİK MAHALLESİ</t>
  </si>
  <si>
    <t>MANDALLI - MANDALLI MAHALLESİ</t>
  </si>
  <si>
    <t>SEYDİKÖY - SEYDİKÖY MAHALLESİ</t>
  </si>
  <si>
    <t>ULU CAMİ - ULU CAMİ MAHALLESİ</t>
  </si>
  <si>
    <t>AKHİSAR</t>
  </si>
  <si>
    <t>AKKOCALI - AKKOCALI MAHALLESİ</t>
  </si>
  <si>
    <t>AKSELENDİ - AKSELENDİ MAHALLESİ</t>
  </si>
  <si>
    <t>ARABACIBOZKÖY - ARABACIBOZKÖY MAHALLESİ</t>
  </si>
  <si>
    <t>AŞAĞIDOLMA - AŞAĞIDOLMA MAHALLESİ</t>
  </si>
  <si>
    <t>BOYALILAR - BOYALILAR MAHALLESİ</t>
  </si>
  <si>
    <t>BÜKNÜŞ - BÜKNÜŞ MAHALLESİ</t>
  </si>
  <si>
    <t>BÜNYANOSMANİYE - BÜNYANOSMANİYE MAHALLESİ</t>
  </si>
  <si>
    <t>ÇOBANHASAN - ÇOBANHASAN MAHALLESİ</t>
  </si>
  <si>
    <t>DİNGİLLER - DİNGİLLER MAHALLESİ</t>
  </si>
  <si>
    <t>DOĞUCA - DOĞUCA MAHALLESİ</t>
  </si>
  <si>
    <t>DOLMADEĞİRMEN - DOLMADEĞİRMEN MAHALLESİ</t>
  </si>
  <si>
    <t>DURASIL - DURASIL MAHALLESİ</t>
  </si>
  <si>
    <t>EFENDİ - EFENDİ MAHALLESİ</t>
  </si>
  <si>
    <t>ERDELLİ - ERDELLİ MAHALLESİ</t>
  </si>
  <si>
    <t>EROĞLU - EROĞLU MAHALLESİ</t>
  </si>
  <si>
    <t>EVKAFTEKE - EVKAFTEKE MAHALLESİ</t>
  </si>
  <si>
    <t>GÖCEK - GÖCEK MAHALLESİ</t>
  </si>
  <si>
    <t>GÖKÇEAHMET - GÖKÇEAHMET MAHALLESİ</t>
  </si>
  <si>
    <t>HACI İSHAK - HACI İSHAK MAHALLESİ</t>
  </si>
  <si>
    <t>HACIİBRAHİMLER - HACIİBRAHİMLER MAHALLESİ</t>
  </si>
  <si>
    <t>HAMİTKÖY - HAMİTKÖY MAHALLESİ</t>
  </si>
  <si>
    <t>HANPAŞA - HANPAŞA MAHALLESİ</t>
  </si>
  <si>
    <t>HAS HOCA - HAS HOCA MAHALLESİ</t>
  </si>
  <si>
    <t>IŞIKKÖY - IŞIKKÖY MAHALLESİ</t>
  </si>
  <si>
    <t>İSACA - İSACA MAHALLESİ</t>
  </si>
  <si>
    <t>KABAAĞAÇKIRAN - KABAAĞAÇKIRAN MAHALLESİ</t>
  </si>
  <si>
    <t>KADIDAĞI - KADIDAĞI MAHALLESİ</t>
  </si>
  <si>
    <t>KARABÖRKLÜ - KARABÖRKLÜ MAHALLESİ</t>
  </si>
  <si>
    <t>KARAYAĞCI - KARAYAĞCI MAHALLESİ</t>
  </si>
  <si>
    <t>KAYALIOĞLU - KAYALIOĞLU MAHALLESİ</t>
  </si>
  <si>
    <t>KAYGANLI - KAYGANLI MAHALLESİ</t>
  </si>
  <si>
    <t>KETHÜDA - KETHÜDA MAHALLESİ</t>
  </si>
  <si>
    <t>KIZLARALANI - KIZLARALANI MAHALLESİ</t>
  </si>
  <si>
    <t>KOBAŞDERE - KOBAŞDERE MAHALLESİ</t>
  </si>
  <si>
    <t>KOCAKAĞAN - KOCAKAĞAN MAHALLESİ</t>
  </si>
  <si>
    <t>KULAKSIZLAR - KULAKSIZLAR MAHALLESİ</t>
  </si>
  <si>
    <t>KURTULMUŞ - KURTULMUŞ MAHALLESİ</t>
  </si>
  <si>
    <t>MEDAR - MEDAR MAHALLESİ</t>
  </si>
  <si>
    <t>MORALILAR - MORALILAR MAHALLESİ</t>
  </si>
  <si>
    <t>MUSACA - MUSACA MAHALLESİ</t>
  </si>
  <si>
    <t>MUŞTULLAR - MUŞTULLAR MAHALLESİ</t>
  </si>
  <si>
    <t>RAGIP BEY - RAGIP BEY MAHALLESİ</t>
  </si>
  <si>
    <t>REŞAT BEY - REŞAT BEY MAHALLESİ</t>
  </si>
  <si>
    <t>SABANCILAR - SABANCILAR MAHALLESİ</t>
  </si>
  <si>
    <t>SAĞRAKÇI - SAĞRAKÇI MAHALLESİ</t>
  </si>
  <si>
    <t>SAZOBA - SAZOBA MAHALLESİ</t>
  </si>
  <si>
    <t>SEĞİRDİM - SEĞİRDİM MAHALLESİ</t>
  </si>
  <si>
    <t>SELÇİKLİ - SELÇİKLİ MAHALLESİ</t>
  </si>
  <si>
    <t>SEYİT AHMET - SEYİT AHMET MAHALLESİ</t>
  </si>
  <si>
    <t>SİNDELLİ - SİNDELLİ MAHALLESİ</t>
  </si>
  <si>
    <t>SÜLEYMANKÖY - SÜLEYMANKÖY MAHALLESİ</t>
  </si>
  <si>
    <t>SÜLEYMANLI OSB - SÜLEYMANLI OSB MAHALLESİ</t>
  </si>
  <si>
    <t>SÜNNETÇİLER - SÜNNETÇİLER MAHALLESİ</t>
  </si>
  <si>
    <t>ŞEYHİSA - ŞEYHİSA MAHALLESİ</t>
  </si>
  <si>
    <t>TÜTENLİ - TÜTENLİ MAHALLESİ</t>
  </si>
  <si>
    <t>ULU CAMİİ - ULU CAMİİ MAHALLESİ</t>
  </si>
  <si>
    <t>ÜÇAVLU - ÜÇAVLU MAHALLESİ</t>
  </si>
  <si>
    <t>YAYAKIRILDIK - YAYAKIRILDIK MAHALLESİ</t>
  </si>
  <si>
    <t>YEĞENOBA - YEĞENOBA MAHALLESİ</t>
  </si>
  <si>
    <t>ZEYTİNLİBAĞ - ZEYTİNLİBAĞ MAHALLESİ</t>
  </si>
  <si>
    <t>ZEYTİNLİOVA - ZEYTİNLİOVA MAHALLESİ</t>
  </si>
  <si>
    <t>ALAŞEHİR</t>
  </si>
  <si>
    <t>AKKEÇİLİ - AKKEÇİLİ MAHALLESİ</t>
  </si>
  <si>
    <t>AZITEPE - AZITEPE MAHALLESİ</t>
  </si>
  <si>
    <t>BADINCA - BADINCA MAHALLESİ</t>
  </si>
  <si>
    <t>BAHADIR - BAHADIR MAHALLESİ</t>
  </si>
  <si>
    <t>BAHÇELİKÖY - BAHÇELİKÖY MAHALLESİ</t>
  </si>
  <si>
    <t>BELENYAKA - BELENYAKA MAHALLESİ</t>
  </si>
  <si>
    <t>CABERBURHAN - CABERBURHAN MAHALLESİ</t>
  </si>
  <si>
    <t>CABERFAKILI - CABERFAKILI MAHALLESİ</t>
  </si>
  <si>
    <t>CABERKAMARA - CABERKAMARA MAHALLESİ</t>
  </si>
  <si>
    <t>ÇARIKBOZDAĞ - ÇARIKBOZDAĞ MAHALLESİ</t>
  </si>
  <si>
    <t>ÇARIKKARALAR - ÇARIKKARALAR MAHALLESİ</t>
  </si>
  <si>
    <t>ÇARIKTEKKE - ÇARIKTEKKE MAHALLESİ</t>
  </si>
  <si>
    <t>ÇEŞNELİ - ÇEŞNELİ MAHALLESİ</t>
  </si>
  <si>
    <t>DAĞARLAR - DAĞARLAR MAHALLESİ</t>
  </si>
  <si>
    <t>DAĞHACIYUSUF - DAĞHACIYUSUF MAHALLESİ</t>
  </si>
  <si>
    <t>DELEMENLER - DELEMENLER MAHALLESİ</t>
  </si>
  <si>
    <t>EVRENLİ - EVRENLİ MAHALLESİ</t>
  </si>
  <si>
    <t>GİRELLİ - GİRELLİ MAHALLESİ</t>
  </si>
  <si>
    <t>GÖBEKLİ - GÖBEKLİ MAHALLESİ</t>
  </si>
  <si>
    <t>GÜLENYAKA - GÜLENYAKA MAHALLESİ</t>
  </si>
  <si>
    <t>HORZUMALAYAKA - HORZUMALAYAKA MAHALLESİ</t>
  </si>
  <si>
    <t>HORZUMEMBELLİ - HORZUMEMBELLİ MAHALLESİ</t>
  </si>
  <si>
    <t>HORZUMKESERLER - HORZUMKESERLER MAHALLESİ</t>
  </si>
  <si>
    <t>HORZUMSAZDERE - HORZUMSAZDERE MAHALLESİ</t>
  </si>
  <si>
    <t>KASAPLI - KASAPLI MAHALLESİ</t>
  </si>
  <si>
    <t>KESTANEDERESİ - KESTANEDERESİ MAHALLESİ</t>
  </si>
  <si>
    <t>MATARLI - MATARLI MAHALLESİ</t>
  </si>
  <si>
    <t>PİYADELER - PİYADELER MAHALLESİ</t>
  </si>
  <si>
    <t>SELCE - SELCE MAHALLESİ</t>
  </si>
  <si>
    <t>SERİNKÖY - SERİNKÖY MAHALLESİ</t>
  </si>
  <si>
    <t>SOĞUKYURT - SOĞUKYURT MAHALLESİ</t>
  </si>
  <si>
    <t>ŞAHYAR - ŞAHYAR MAHALLESİ</t>
  </si>
  <si>
    <t>ŞEYH SİNAN - ŞEYH SİNAN MAHALLESİ</t>
  </si>
  <si>
    <t>ULUDERBENT - ULUDERBENT MAHALLESİ</t>
  </si>
  <si>
    <t>YUVACALI - YUVACALI MAHALLESİ</t>
  </si>
  <si>
    <t>DEMİRCİ</t>
  </si>
  <si>
    <t>ALAAĞAÇ - ALAAĞAÇ MAHALLESİ</t>
  </si>
  <si>
    <t>AYVAALAN - AYVAALAN MAHALLESİ</t>
  </si>
  <si>
    <t>AZİZBEY - AZİZBEY MAHALLESİ</t>
  </si>
  <si>
    <t>BOYACIK - BOYACIK MAHALLESİ</t>
  </si>
  <si>
    <t>BOZÇATLI - BOZÇATLI MAHALLESİ</t>
  </si>
  <si>
    <t>BÜYÜKKIRAN - BÜYÜKKIRAN MAHALLESİ</t>
  </si>
  <si>
    <t>CAMİİ ATİK - CAMİİ ATİK MAHALLESİ</t>
  </si>
  <si>
    <t>ÇAĞILLAR - ÇAĞILLAR MAHALLESİ</t>
  </si>
  <si>
    <t>DANİŞMENTLER - DANİŞMENTLER MAHALLESİ</t>
  </si>
  <si>
    <t>DOKTOR MEHMET AKARSU - DOKTOR MEHMET AKARSU MAHALLESİ</t>
  </si>
  <si>
    <t>ELEK - ELEK MAHALLESİ</t>
  </si>
  <si>
    <t>GÖMEÇLER - GÖMEÇLER MAHALLESİ</t>
  </si>
  <si>
    <t>GÜRÇEŞME - GÜRÇEŞME MAHALLESİ</t>
  </si>
  <si>
    <t>GÜVELİ - GÜVELİ MAHALLESİ</t>
  </si>
  <si>
    <t>HACITÜRBEK - HACITÜRBEK MAHALLESİ</t>
  </si>
  <si>
    <t>HIRKALI - HIRKALI MAHALLESİ</t>
  </si>
  <si>
    <t>HOŞÇALAR - HOŞÇALAR MAHALLESİ</t>
  </si>
  <si>
    <t>HÜDÜK - HÜDÜK MAHALLESİ</t>
  </si>
  <si>
    <t>IKLIKÇI - IKLIKÇI MAHALLESİ</t>
  </si>
  <si>
    <t>İCİKLER - İCİKLER MAHALLESİ</t>
  </si>
  <si>
    <t>İÇHİSAR - İÇHİSAR MAHALLESİ</t>
  </si>
  <si>
    <t>İMCELER - İMCELER MAHALLESİ</t>
  </si>
  <si>
    <t>İRİŞLER - İRİŞLER MAHALLESİ</t>
  </si>
  <si>
    <t>KARAİSALAR - KARAİSALAR MAHALLESİ</t>
  </si>
  <si>
    <t>KARGINIŞIKLAR - KARGINIŞIKLAR MAHALLESİ</t>
  </si>
  <si>
    <t>KASIMFAKI - KASIMFAKI MAHALLESİ</t>
  </si>
  <si>
    <t>KAYRANOKÇULAR - KAYRANOKÇULAR MAHALLESİ</t>
  </si>
  <si>
    <t>KOVANCI - KOVANCI MAHALLESİ</t>
  </si>
  <si>
    <t>KULALAR - KULALAR MAHALLESİ</t>
  </si>
  <si>
    <t>KUZEYİR - KUZEYİR MAHALLESİ</t>
  </si>
  <si>
    <t>KUZUKÖY - KUZUKÖY MAHALLESİ</t>
  </si>
  <si>
    <t>KÜÇÜKKIRAN - KÜÇÜKKIRAN MAHALLESİ</t>
  </si>
  <si>
    <t>KÜÇÜKOBA - KÜÇÜKOBA MAHALLESİ</t>
  </si>
  <si>
    <t>ÖRÜCÜLER - ÖRÜCÜLER MAHALLESİ</t>
  </si>
  <si>
    <t>SAĞNIÇ - SAĞNIÇ MAHALLESİ</t>
  </si>
  <si>
    <t>SAYIK - SAYIK MAHALLESİ</t>
  </si>
  <si>
    <t>SECAATTİN - SECAATTİN MAHALLESİ</t>
  </si>
  <si>
    <t>SEVİŞLER - SEVİŞLER MAHALLESİ</t>
  </si>
  <si>
    <t>TALAS - TALAS MAHALLESİ</t>
  </si>
  <si>
    <t>TAŞOKÇULAR - TAŞOKÇULAR MAHALLESİ</t>
  </si>
  <si>
    <t>TEPERİK - TEPERİK MAHALLESİ</t>
  </si>
  <si>
    <t>ULACIK - ULACIK MAHALLESİ</t>
  </si>
  <si>
    <t>ÜŞÜMÜŞ - ÜŞÜMÜŞ MAHALLESİ</t>
  </si>
  <si>
    <t>YAĞMUR - YAĞMUR MAHALLESİ</t>
  </si>
  <si>
    <t>YAVAŞLAR - YAVAŞLAR MAHALLESİ</t>
  </si>
  <si>
    <t>YİĞENLER - YİĞENLER MAHALLESİ</t>
  </si>
  <si>
    <t>GÖLMARMARA</t>
  </si>
  <si>
    <t>DEĞNEKLER - DEĞNEKLER MAHALLESİ</t>
  </si>
  <si>
    <t>HACIBAŞTANLAR - HACIBAŞTANLAR MAHALLESİ</t>
  </si>
  <si>
    <t>KILCANLAR - KILCANLAR MAHALLESİ</t>
  </si>
  <si>
    <t>OZANCA - OZANCA MAHALLESİ</t>
  </si>
  <si>
    <t>TAŞKUYUCAK - TAŞKUYUCAK MAHALLESİ</t>
  </si>
  <si>
    <t>TİYENLİ - TİYENLİ MAHALLESİ</t>
  </si>
  <si>
    <t>GÖRDES</t>
  </si>
  <si>
    <t>BEĞEL - BEĞEL MAHALLESİ</t>
  </si>
  <si>
    <t>BEĞENLER - BEĞENLER MAHALLESİ</t>
  </si>
  <si>
    <t>BENLİELİ - BENLİELİ MAHALLESİ</t>
  </si>
  <si>
    <t>BEŞEYLÜL  - BEŞEYLÜL  MAHALLESİ</t>
  </si>
  <si>
    <t>BÖREZ - BÖREZ MAHALLESİ</t>
  </si>
  <si>
    <t>ÇATALARMUT - ÇATALARMUT MAHALLESİ</t>
  </si>
  <si>
    <t>ÇİĞİLLER - ÇİĞİLLER MAHALLESİ</t>
  </si>
  <si>
    <t>DALKARA - DALKARA MAHALLESİ</t>
  </si>
  <si>
    <t>DARGIL - DARGIL MAHALLESİ</t>
  </si>
  <si>
    <t>DELİÇOBAN - DELİÇOBAN MAHALLESİ</t>
  </si>
  <si>
    <t>DİVAN - DİVAN MAHALLESİ</t>
  </si>
  <si>
    <t>EFENDİLİ - EFENDİLİ MAHALLESİ</t>
  </si>
  <si>
    <t>FUNDACIK - FUNDACIK MAHALLESİ</t>
  </si>
  <si>
    <t>HÜSEYNİ BABA - HÜSEYNİ BABA MAHALLESİ</t>
  </si>
  <si>
    <t>KALEMOĞLU - KALEMOĞLU MAHALLESİ</t>
  </si>
  <si>
    <t>KIYMIK - KIYMIK MAHALLESİ</t>
  </si>
  <si>
    <t>KUŞLUKKÖY - KUŞLUKKÖY MAHALLESİ</t>
  </si>
  <si>
    <t>KUYUCAKKARAPINAR - KUYUCAKKARAPINAR MAHALLESİ</t>
  </si>
  <si>
    <t>KÜREKÇİ - KÜREKÇİ MAHALLESİ</t>
  </si>
  <si>
    <t>MALAZ - MALAZ MAHALLESİ</t>
  </si>
  <si>
    <t>MALKOCA - MALKOCA MAHALLESİ</t>
  </si>
  <si>
    <t>MERKEZ TEPE - MERKEZ TEPE MAHALLESİ</t>
  </si>
  <si>
    <t>NAKIPAĞA - NAKIPAĞA MAHALLESİ</t>
  </si>
  <si>
    <t>OĞULDURUK - OĞULDURUK MAHALLESİ</t>
  </si>
  <si>
    <t>SARIALİLER - SARIALİLER MAHALLESİ</t>
  </si>
  <si>
    <t>ŞEYHYAYLA - ŞEYHYAYLA MAHALLESİ</t>
  </si>
  <si>
    <t>TÜPÜLER - TÜPÜLER MAHALLESİ</t>
  </si>
  <si>
    <t>ULGAR - ULGAR MAHALLESİ</t>
  </si>
  <si>
    <t>KIRKAĞAÇ</t>
  </si>
  <si>
    <t>ALİFAKI - ALİFAKI MAHALLESİ</t>
  </si>
  <si>
    <t>BAKIR - BAKIR MAHALLESİ</t>
  </si>
  <si>
    <t>BODUROĞLU - BODUROĞLU MAHALLESİ</t>
  </si>
  <si>
    <t>CİNOSMAN - CİNOSMAN MAHALLESİ</t>
  </si>
  <si>
    <t>FIRDANLAR - FIRDANLAR MAHALLESİ</t>
  </si>
  <si>
    <t>GÖKÇUKUR - GÖKÇUKUR MAHALLESİ</t>
  </si>
  <si>
    <t>HACIHİMMET - HACIHİMMET MAHALLESİ</t>
  </si>
  <si>
    <t>HALKAHAVLU - HALKAHAVLU MAHALLESİ</t>
  </si>
  <si>
    <t>HAMİTLİ - HAMİTLİ MAHALLESİ</t>
  </si>
  <si>
    <t>HIDIRAĞA - HIDIRAĞA MAHALLESİ</t>
  </si>
  <si>
    <t>KOCAİSKAN - KOCAİSKAN MAHALLESİ</t>
  </si>
  <si>
    <t>KOCAMEHMETAĞA - KOCAMEHMETAĞA MAHALLESİ</t>
  </si>
  <si>
    <t>KÜÇÜKYAYA - KÜÇÜKYAYA MAHALLESİ</t>
  </si>
  <si>
    <t>MUSAHOCA - MUSAHOCA MAHALLESİ</t>
  </si>
  <si>
    <t>ÖĞEÇLİ - ÖĞEÇLİ MAHALLESİ</t>
  </si>
  <si>
    <t>SAKARLI - SAKARLI MAHALLESİ</t>
  </si>
  <si>
    <t>SARIAĞA - SARIAĞA MAHALLESİ</t>
  </si>
  <si>
    <t>SİLEDİK - SİLEDİK MAHALLESİ</t>
  </si>
  <si>
    <t>ŞAİR EŞREF - ŞAİR EŞREF MAHALLESİ</t>
  </si>
  <si>
    <t>TEVFİKİYE - TEVFİKİYE MAHALLESİ</t>
  </si>
  <si>
    <t>ZORAĞA - ZORAĞA MAHALLESİ</t>
  </si>
  <si>
    <t>KÖPRÜBAŞI</t>
  </si>
  <si>
    <t>ALANYOLU - ALANYOLU MAHALLESİ</t>
  </si>
  <si>
    <t>ARPACI - ARPACI MAHALLESİ</t>
  </si>
  <si>
    <t>AZİMLİ - AZİMLİ MAHALLESİ</t>
  </si>
  <si>
    <t>BORLU - BORLU MAHALLESİ</t>
  </si>
  <si>
    <t>CICIKLI - CICIKLI MAHALLESİ</t>
  </si>
  <si>
    <t>ÇAVULLAR - ÇAVULLAR MAHALLESİ</t>
  </si>
  <si>
    <t>DÖĞÜŞEREN - DÖĞÜŞEREN MAHALLESİ</t>
  </si>
  <si>
    <t>ESAT - ESAT MAHALLESİ</t>
  </si>
  <si>
    <t>GÖKVELİLER - GÖKVELİLER MAHALLESİ</t>
  </si>
  <si>
    <t>KARAELMACIK - KARAELMACIK MAHALLESİ</t>
  </si>
  <si>
    <t>KAVAKYERİ - KAVAKYERİ MAHALLESİ</t>
  </si>
  <si>
    <t>KEMHALLI - KEMHALLI MAHALLESİ</t>
  </si>
  <si>
    <t>KIDIRCIK - KIDIRCIK MAHALLESİ</t>
  </si>
  <si>
    <t>KIRANŞEYH - KIRANŞEYH MAHALLESİ</t>
  </si>
  <si>
    <t>KULALI - KULALI MAHALLESİ</t>
  </si>
  <si>
    <t>MESTANLI - MESTANLI MAHALLESİ</t>
  </si>
  <si>
    <t>RAĞILLAR - RAĞILLAR MAHALLESİ</t>
  </si>
  <si>
    <t>SARGAÇ - SARGAÇ MAHALLESİ</t>
  </si>
  <si>
    <t>SELVİLER - SELVİLER MAHALLESİ</t>
  </si>
  <si>
    <t>TEMREK - TEMREK MAHALLESİ</t>
  </si>
  <si>
    <t>TOKMAKLI - TOKMAKLI MAHALLESİ</t>
  </si>
  <si>
    <t>YABACI - YABACI MAHALLESİ</t>
  </si>
  <si>
    <t>YARDERE - YARDERE MAHALLESİ</t>
  </si>
  <si>
    <t>YUMUKLAR - YUMUKLAR MAHALLESİ</t>
  </si>
  <si>
    <t>KULA</t>
  </si>
  <si>
    <t>AKGÜN - AKGÜN MAHALLESİ</t>
  </si>
  <si>
    <t>AYAZÖREN - AYAZÖREN MAHALLESİ</t>
  </si>
  <si>
    <t>BALIBEY - BALIBEY MAHALLESİ</t>
  </si>
  <si>
    <t>BATTALMUSTAFA - BATTALMUSTAFA MAHALLESİ</t>
  </si>
  <si>
    <t>BEBEKLİ - BEBEKLİ MAHALLESİ</t>
  </si>
  <si>
    <t>BÖRTLÜCE - BÖRTLÜCE MAHALLESİ</t>
  </si>
  <si>
    <t>CAMİİ CEDİT - CAMİİ CEDİT MAHALLESİ</t>
  </si>
  <si>
    <t>ÇARIKBALLI - ÇARIKBALLI MAHALLESİ</t>
  </si>
  <si>
    <t>ÇARIKMAHMUTLU - ÇARIKMAHMUTLU MAHALLESİ</t>
  </si>
  <si>
    <t>ÇİFTÇİİBRAHİM - ÇİFTÇİİBRAHİM MAHALLESİ</t>
  </si>
  <si>
    <t>ENCEKLER - ENCEKLER MAHALLESİ</t>
  </si>
  <si>
    <t>ERENBAĞI - ERENBAĞI MAHALLESİ</t>
  </si>
  <si>
    <t>ESENYAZI - ESENYAZI MAHALLESİ</t>
  </si>
  <si>
    <t>HACITUFAN - HACITUFAN MAHALLESİ</t>
  </si>
  <si>
    <t>HAYALLİ - HAYALLİ MAHALLESİ</t>
  </si>
  <si>
    <t>KALINHARMAN - KALINHARMAN MAHALLESİ</t>
  </si>
  <si>
    <t>KONURCA - KONURCA MAHALLESİ</t>
  </si>
  <si>
    <t>KÖREZ - KÖREZ MAHALLESİ</t>
  </si>
  <si>
    <t>NARINCALIPITRAK - NARINCALIPITRAK MAHALLESİ</t>
  </si>
  <si>
    <t>NARINCALISÜLEYMAN - NARINCALISÜLEYMAN MAHALLESİ</t>
  </si>
  <si>
    <t>PAPUÇLU - PAPUÇLU MAHALLESİ</t>
  </si>
  <si>
    <t>SANDAL - SANDAL MAHALLESİ</t>
  </si>
  <si>
    <t>SEYİTALİ - SEYİTALİ MAHALLESİ</t>
  </si>
  <si>
    <t>SÖĞÜTDERE - SÖĞÜTDERE MAHALLESİ</t>
  </si>
  <si>
    <t>ŞEHİTLİOĞLU - ŞEHİTLİOĞLU MAHALLESİ</t>
  </si>
  <si>
    <t>ŞEREMET - ŞEREMET MAHALLESİ</t>
  </si>
  <si>
    <t>ŞERİTLİ - ŞERİTLİ MAHALLESİ</t>
  </si>
  <si>
    <t>TATLIÇEŞME - TATLIÇEŞME MAHALLESİ</t>
  </si>
  <si>
    <t>TOPUZDAMLARI - TOPUZDAMLARI MAHALLESİ</t>
  </si>
  <si>
    <t>YAĞBASTI - YAĞBASTI MAHALLESİ</t>
  </si>
  <si>
    <t>YURTBAŞI - YURTBAŞI MAHALLESİ</t>
  </si>
  <si>
    <t>SALİHLİ</t>
  </si>
  <si>
    <t>ADALA - ADALA MAHALLESİ</t>
  </si>
  <si>
    <t>ALLAHDİYEN - ALLAHDİYEN MAHALLESİ</t>
  </si>
  <si>
    <t>BAŞLIOĞLU - BAŞLIOĞLU MAHALLESİ</t>
  </si>
  <si>
    <t>BEYLİKLİ - BEYLİKLİ MAHALLESİ</t>
  </si>
  <si>
    <t>BURHAN - BURHAN MAHALLESİ</t>
  </si>
  <si>
    <t>ÇAKALDOĞANLAR - ÇAKALDOĞANLAR MAHALLESİ</t>
  </si>
  <si>
    <t>ÇAMURHAMAMI - ÇAMURHAMAMI MAHALLESİ</t>
  </si>
  <si>
    <t>ÇAPAKLI - ÇAPAKLI MAHALLESİ</t>
  </si>
  <si>
    <t>ÇAVLU - ÇAVLU MAHALLESİ</t>
  </si>
  <si>
    <t>ÇÖKELEK - ÇÖKELEK MAHALLESİ</t>
  </si>
  <si>
    <t>DAMATLI - DAMATLI MAHALLESİ</t>
  </si>
  <si>
    <t>DEDETAŞI - DEDETAŞI MAHALLESİ</t>
  </si>
  <si>
    <t>DELİBAŞLI - DELİBAŞLI MAHALLESİ</t>
  </si>
  <si>
    <t>DOMBAYLI - DOMBAYLI MAHALLESİ</t>
  </si>
  <si>
    <t>EMİNBEY - EMİNBEY MAHALLESİ</t>
  </si>
  <si>
    <t>EMİRHACILI - EMİRHACILI MAHALLESİ</t>
  </si>
  <si>
    <t>ESKİ CAMİ - ESKİ CAMİ MAHALLESİ</t>
  </si>
  <si>
    <t>GAFFAR OKKAN - GAFFAR OKKAN MAHALLESİ</t>
  </si>
  <si>
    <t>GÖKEYÜP - GÖKEYÜP MAHALLESİ</t>
  </si>
  <si>
    <t>HACIHIDIR - HACIHIDIR MAHALLESİ</t>
  </si>
  <si>
    <t>HASALAN - HASALAN MAHALLESİ</t>
  </si>
  <si>
    <t>KABAZLI - KABAZLI MAHALLESİ</t>
  </si>
  <si>
    <t>KAPANCI - KAPANCI MAHALLESİ</t>
  </si>
  <si>
    <t>KARAOĞLANLI - KARAOĞLANLI MAHALLESİ</t>
  </si>
  <si>
    <t>KARASAVCI - KARASAVCI MAHALLESİ</t>
  </si>
  <si>
    <t>KARAYAHŞİ - KARAYAHŞİ MAHALLESİ</t>
  </si>
  <si>
    <t>KEMERDAMLARI - KEMERDAMLARI MAHALLESİ</t>
  </si>
  <si>
    <t>KIRDAMLARI - KIRDAMLARI MAHALLESİ</t>
  </si>
  <si>
    <t>KIRVELİ - KIRVELİ MAHALLESİ</t>
  </si>
  <si>
    <t>KIZILHAVLU - KIZILHAVLU MAHALLESİ</t>
  </si>
  <si>
    <t>KOCAÇEŞME - KOCAÇEŞME MAHALLESİ</t>
  </si>
  <si>
    <t>KORDON - KORDON MAHALLESİ</t>
  </si>
  <si>
    <t>KURTTUTAN - KURTTUTAN MAHALLESİ</t>
  </si>
  <si>
    <t>MAMATLI - MAMATLI MAHALLESİ</t>
  </si>
  <si>
    <t>MEVLUTLU - MEVLUTLU MAHALLESİ</t>
  </si>
  <si>
    <t>MİTATPAŞA - MİTATPAŞA MAHALLESİ</t>
  </si>
  <si>
    <t>ORAKLAR - ORAKLAR MAHALLESİ</t>
  </si>
  <si>
    <t>POYRAZDAMLARI - POYRAZDAMLARI MAHALLESİ</t>
  </si>
  <si>
    <t>SALİHLİ OSB - SALİHLİ OSB MAHALLESİ</t>
  </si>
  <si>
    <t>SART - SART MAHALLESİ</t>
  </si>
  <si>
    <t>ŞİRİNYER - ŞİRİNYER MAHALLESİ</t>
  </si>
  <si>
    <t>TAYTAN - TAYTAN MAHALLESİ</t>
  </si>
  <si>
    <t>TEKELİOĞLU - TEKELİOĞLU MAHALLESİ</t>
  </si>
  <si>
    <t>TORUNLU - TORUNLU MAHALLESİ</t>
  </si>
  <si>
    <t>YAĞBASAN - YAĞBASAN MAHALLESİ</t>
  </si>
  <si>
    <t>YAĞMURLAR - YAĞMURLAR MAHALLESİ</t>
  </si>
  <si>
    <t>YENİPAZAR - YENİPAZAR MAHALLESİ</t>
  </si>
  <si>
    <t>YEŞİLKAVAK - YEŞİLKAVAK MAHALLESİ</t>
  </si>
  <si>
    <t>YÖRÜK - YÖRÜK MAHALLESİ</t>
  </si>
  <si>
    <t>SARIGÖL</t>
  </si>
  <si>
    <t>AHMETAĞA - AHMETAĞA MAHALLESİ</t>
  </si>
  <si>
    <t>ALEMŞAHLI - ALEMŞAHLI MAHALLESİ</t>
  </si>
  <si>
    <t>AŞAĞI KOÇAKLAR - AŞAĞI KOÇAKLAR MAHALLESİ</t>
  </si>
  <si>
    <t>AYAN - AYAN MAHALLESİ</t>
  </si>
  <si>
    <t>BAHADIRLAR - BAHADIRLAR MAHALLESİ</t>
  </si>
  <si>
    <t>BEYHARMANI - BEYHARMANI MAHALLESİ</t>
  </si>
  <si>
    <t>DİNDARLI - DİNDARLI MAHALLESİ</t>
  </si>
  <si>
    <t>DOĞUŞLAR - DOĞUŞLAR MAHALLESİ</t>
  </si>
  <si>
    <t>EMCELLİ - EMCELLİ MAHALLESİ</t>
  </si>
  <si>
    <t>GÜNEYDAMLARI - GÜNEYDAMLARI MAHALLESİ</t>
  </si>
  <si>
    <t>ÖZPINAR - ÖZPINAR MAHALLESİ</t>
  </si>
  <si>
    <t>SIĞIRTMAÇLI - SIĞIRTMAÇLI MAHALLESİ</t>
  </si>
  <si>
    <t>ŞEYHDAVUTLAR - ŞEYHDAVUTLAR MAHALLESİ</t>
  </si>
  <si>
    <t>TIRAZLAR - TIRAZLAR MAHALLESİ</t>
  </si>
  <si>
    <t>YUKARIKOÇAKLAR - YUKARIKOÇAKLAR MAHALLESİ</t>
  </si>
  <si>
    <t>ZİYANLAR - ZİYANLAR MAHALLESİ</t>
  </si>
  <si>
    <t>SARUHANLI</t>
  </si>
  <si>
    <t>ADİLOBA - ADİLOBA MAHALLESİ</t>
  </si>
  <si>
    <t>BEDELLER - BEDELLER MAHALLESİ</t>
  </si>
  <si>
    <t>BÜYÜKBELEN - BÜYÜKBELEN MAHALLESİ</t>
  </si>
  <si>
    <t>ÇAMLIYURT - ÇAMLIYURT MAHALLESİ</t>
  </si>
  <si>
    <t>ÇERKEZ OSMANİYE - ÇERKEZ OSMANİYE MAHALLESİ</t>
  </si>
  <si>
    <t>ÇULLUGÖRECE - ÇULLUGÖRECE MAHALLESİ</t>
  </si>
  <si>
    <t>GÖZLET - GÖZLET MAHALLESİ</t>
  </si>
  <si>
    <t>GÜMÜLCELİ - GÜMÜLCELİ MAHALLESİ</t>
  </si>
  <si>
    <t>HACIRAHMANLI - HACIRAHMANLI MAHALLESİ</t>
  </si>
  <si>
    <t>HATIPLAR - HATIPLAR MAHALLESİ</t>
  </si>
  <si>
    <t>İSHAKÇELEBİ - İSHAKÇELEBİ MAHALLESİ</t>
  </si>
  <si>
    <t>KAYIŞLAR - KAYIŞLAR MAHALLESİ</t>
  </si>
  <si>
    <t>KEMİKLİDERE - KEMİKLİDERE MAHALLESİ</t>
  </si>
  <si>
    <t>KEPENEKLİ - KEPENEKLİ MAHALLESİ</t>
  </si>
  <si>
    <t>KUMKUYUCAK - KUMKUYUCAK MAHALLESİ</t>
  </si>
  <si>
    <t>SARISIĞIRLI - SARISIĞIRLI MAHALLESİ</t>
  </si>
  <si>
    <t>SEYİTOBA - SEYİTOBA MAHALLESİ</t>
  </si>
  <si>
    <t>ŞATIRLAR - ŞATIRLAR MAHALLESİ</t>
  </si>
  <si>
    <t>TİRKEŞ - TİRKEŞ MAHALLESİ</t>
  </si>
  <si>
    <t>SELENDİ</t>
  </si>
  <si>
    <t>ALTINKÖY - ALTINKÖY MAHALLESİ</t>
  </si>
  <si>
    <t>AŞAĞITEFEN - AŞAĞITEFEN MAHALLESİ</t>
  </si>
  <si>
    <t>AVLAŞA - AVLAŞA MAHALLESİ</t>
  </si>
  <si>
    <t>BEKİRAĞALAR - BEKİRAĞALAR MAHALLESİ</t>
  </si>
  <si>
    <t>ÇALIKLI - ÇALIKLI MAHALLESİ</t>
  </si>
  <si>
    <t>ÇANŞA - ÇANŞA MAHALLESİ</t>
  </si>
  <si>
    <t>ÇİNAN - ÇİNAN MAHALLESİ</t>
  </si>
  <si>
    <t>ÇORTAK - ÇORTAK MAHALLESİ</t>
  </si>
  <si>
    <t>ESKİN - ESKİN MAHALLESİ</t>
  </si>
  <si>
    <t>HACIHALİLLER - HACIHALİLLER MAHALLESİ</t>
  </si>
  <si>
    <t>HAVAOĞLU - HAVAOĞLU MAHALLESİ</t>
  </si>
  <si>
    <t>İNNİCE - İNNİCE MAHALLESİ</t>
  </si>
  <si>
    <t>KARAKOZAN - KARAKOZAN MAHALLESİ</t>
  </si>
  <si>
    <t>KARASELENDİ - KARASELENDİ MAHALLESİ</t>
  </si>
  <si>
    <t>KARATAŞTERZİLER - KARATAŞTERZİLER MAHALLESİ</t>
  </si>
  <si>
    <t>KARŞIOVA - KARŞIOVA MAHALLESİ</t>
  </si>
  <si>
    <t>KAYRANLAR - KAYRANLAR MAHALLESİ</t>
  </si>
  <si>
    <t>MIDIKLI - MIDIKLI MAHALLESİ</t>
  </si>
  <si>
    <t>MOLLAAHMETLER - MOLLAAHMETLER MAHALLESİ</t>
  </si>
  <si>
    <t>OMURLAR - OMURLAR MAHALLESİ</t>
  </si>
  <si>
    <t>SELMANHACILAR - SELMANHACILAR MAHALLESİ</t>
  </si>
  <si>
    <t>ŞEHİRLİOĞLU - ŞEHİRLİOĞLU MAHALLESİ</t>
  </si>
  <si>
    <t>TAVAK - TAVAK MAHALLESİ</t>
  </si>
  <si>
    <t>TEPEYNİHAN - TEPEYNİHAN MAHALLESİ</t>
  </si>
  <si>
    <t>TURPÇU - TURPÇU MAHALLESİ</t>
  </si>
  <si>
    <t>YUKARITEFEN - YUKARITEFEN MAHALLESİ</t>
  </si>
  <si>
    <t>ZIRAMANLAR - ZIRAMANLAR MAHALLESİ</t>
  </si>
  <si>
    <t>SOMA</t>
  </si>
  <si>
    <t>AKÇAAVLU - AKÇAAVLU MAHALLESİ</t>
  </si>
  <si>
    <t>BOZARMUT - BOZARMUT MAHALLESİ</t>
  </si>
  <si>
    <t>BÜYÜK GÜNEY - BÜYÜK GÜNEY MAHALLESİ</t>
  </si>
  <si>
    <t>BÜYÜK IŞIKLAR - BÜYÜK IŞIKLAR MAHALLESİ</t>
  </si>
  <si>
    <t>CENKYERİ - CENKYERİ MAHALLESİ</t>
  </si>
  <si>
    <t>ÇEVİRCEK - ÇEVİRCEK MAHALLESİ</t>
  </si>
  <si>
    <t>DARKALE - DARKALE MAHALLESİ</t>
  </si>
  <si>
    <t>DENİŞ - DENİŞ MAHALLESİ</t>
  </si>
  <si>
    <t>DEVLETHAN - DEVLETHAN MAHALLESİ</t>
  </si>
  <si>
    <t>DUĞLA - DUĞLA MAHALLESİ</t>
  </si>
  <si>
    <t>EĞNEZ - EĞNEZ MAHALLESİ</t>
  </si>
  <si>
    <t>GÖKTAŞ - GÖKTAŞ MAHALLESİ</t>
  </si>
  <si>
    <t>HACIYUSUF - HACIYUSUF MAHALLESİ</t>
  </si>
  <si>
    <t>HAMİDİYE (MERKEZ) - HAMİDİYE (MERKEZ) MAHALLESİ</t>
  </si>
  <si>
    <t>HATUN - HATUN MAHALLESİ</t>
  </si>
  <si>
    <t>HECİZ - HECİZ MAHALLESİ</t>
  </si>
  <si>
    <t>KARACAKAŞ - KARACAKAŞ MAHALLESİ</t>
  </si>
  <si>
    <t>KAYRAKALTI - KAYRAKALTI MAHALLESİ</t>
  </si>
  <si>
    <t>KOYUNDERE - KOYUNDERE MAHALLESİ</t>
  </si>
  <si>
    <t>KÜÇÜK GÜNEY - KÜÇÜK GÜNEY MAHALLESİ</t>
  </si>
  <si>
    <t>NİHAT DANIŞMAN - NİHAT DANIŞMAN MAHALLESİ</t>
  </si>
  <si>
    <t>ONÜÇ EYLÜL - ONÜÇ EYLÜL MAHALLESİ</t>
  </si>
  <si>
    <t>SAMSACI - SAMSACI MAHALLESİ</t>
  </si>
  <si>
    <t>TABANLAR - TABANLAR MAHALLESİ</t>
  </si>
  <si>
    <t>TEKELİ IŞIKLAR - TEKELİ IŞIKLAR MAHALLESİ</t>
  </si>
  <si>
    <t>TÜRKPİYALA - TÜRKPİYALA MAHALLESİ</t>
  </si>
  <si>
    <t>ULARCA - ULARCA MAHALLESİ</t>
  </si>
  <si>
    <t>URUZLAR - URUZLAR MAHALLESİ</t>
  </si>
  <si>
    <t>YAĞCILI - YAĞCILI MAHALLESİ</t>
  </si>
  <si>
    <t>YAYLADALI - YAYLADALI MAHALLESİ</t>
  </si>
  <si>
    <t>YIRCA - YIRCA MAHALLESİ</t>
  </si>
  <si>
    <t>ŞEHZADELER</t>
  </si>
  <si>
    <t>AHMET BEDEVİ - AHMET BEDEVİ MAHALLESİ</t>
  </si>
  <si>
    <t>ARDA - ARDA MAHALLESİ</t>
  </si>
  <si>
    <t>AŞAĞIÇOBANİSA - AŞAĞIÇOBANİSA MAHALLESİ</t>
  </si>
  <si>
    <t>BAYINDIRLIK - BAYINDIRLIK MAHALLESİ</t>
  </si>
  <si>
    <t>BELENYENİCE - BELENYENİCE MAHALLESİ</t>
  </si>
  <si>
    <t>ÇERKEZMAHMUDİYE - ÇERKEZMAHMUDİYE MAHALLESİ</t>
  </si>
  <si>
    <t>ÇINARLIKUYU - ÇINARLIKUYU MAHALLESİ</t>
  </si>
  <si>
    <t>DİLŞİKAR - DİLŞİKAR MAHALLESİ</t>
  </si>
  <si>
    <t>DİNÇER - DİNÇER MAHALLESİ</t>
  </si>
  <si>
    <t>GEDİZ - GEDİZ MAHALLESİ</t>
  </si>
  <si>
    <t>GÖKTAŞLI - GÖKTAŞLI MAHALLESİ</t>
  </si>
  <si>
    <t>HALITLI - HALITLI MAHALLESİ</t>
  </si>
  <si>
    <t>HAMZABEYLİ - HAMZABEYLİ MAHALLESİ</t>
  </si>
  <si>
    <t>İBRAHİMÇELEBİ - İBRAHİMÇELEBİ MAHALLESİ</t>
  </si>
  <si>
    <t>İSHAKÇELEBI - İSHAKÇELEBI MAHALLESİ</t>
  </si>
  <si>
    <t>KAĞAN - KAĞAN MAHALLESİ</t>
  </si>
  <si>
    <t>KARAYENİCE - KARAYENİCE MAHALLESİ</t>
  </si>
  <si>
    <t>KIRANÇİFTLİĞİ - KIRANÇİFTLİĞİ MAHALLESİ</t>
  </si>
  <si>
    <t>KUŞLUBAHÇE - KUŞLUBAHÇE MAHALLESİ</t>
  </si>
  <si>
    <t>NURLUPINAR - NURLUPINAR MAHALLESİ</t>
  </si>
  <si>
    <t>SANCAKLIBOZKÖY - SANCAKLIBOZKÖY MAHALLESİ</t>
  </si>
  <si>
    <t>SANCAKLIÇEŞMEBAŞI - SANCAKLIÇEŞMEBAŞI MAHALLESİ</t>
  </si>
  <si>
    <t>SANCAKLIİĞDECİK - SANCAKLIİĞDECİK MAHALLESİ</t>
  </si>
  <si>
    <t>SANCAKLIKAYADİBİ - SANCAKLIKAYADİBİ MAHALLESİ</t>
  </si>
  <si>
    <t>SANCAKLIUZUNÇINAR - SANCAKLIUZUNÇINAR MAHALLESİ</t>
  </si>
  <si>
    <t>SELİMŞAHLAR - SELİMŞAHLAR MAHALLESİ</t>
  </si>
  <si>
    <t>TİLKİSÜLEYMANİYE - TİLKİSÜLEYMANİYE MAHALLESİ</t>
  </si>
  <si>
    <t>TUNCA - TUNCA MAHALLESİ</t>
  </si>
  <si>
    <t>UTKU - UTKU MAHALLESİ</t>
  </si>
  <si>
    <t>VEZİROĞLU - VEZİROĞLU MAHALLESİ</t>
  </si>
  <si>
    <t>YARHASANLAR - YARHASANLAR MAHALLESİ</t>
  </si>
  <si>
    <t>YENİHARMANDALI - YENİHARMANDALI MAHALLESİ</t>
  </si>
  <si>
    <t>YUKARIÇOBANİSA - YUKARIÇOBANİSA MAHALLESİ</t>
  </si>
  <si>
    <t>1.ANAFARTALAR - 1.ANAFARTALAR MAHALLESİ</t>
  </si>
  <si>
    <t>2.ANAFARTALAR - 2.ANAFARTALAR MAHALLESİ</t>
  </si>
  <si>
    <t>TURGUTLU</t>
  </si>
  <si>
    <t>AŞAĞIBOZKIR - AŞAĞIBOZKIR MAHALLESİ</t>
  </si>
  <si>
    <t>BAKTIRLI - BAKTIRLI MAHALLESİ</t>
  </si>
  <si>
    <t>BOZKIR - BOZKIR MAHALLESİ</t>
  </si>
  <si>
    <t>ÇATALKÖPRÜ - ÇATALKÖPRÜ MAHALLESİ</t>
  </si>
  <si>
    <t>ÇEPNİBEKTAŞ - ÇEPNİBEKTAŞ MAHALLESİ</t>
  </si>
  <si>
    <t>ÇEPNİDERE - ÇEPNİDERE MAHALLESİ</t>
  </si>
  <si>
    <t>DAĞYENİKÖY - DAĞYENİKÖY MAHALLESİ</t>
  </si>
  <si>
    <t>DALBAHÇE - DALBAHÇE MAHALLESİ</t>
  </si>
  <si>
    <t>HACIİSALAR - HACIİSALAR MAHALLESİ</t>
  </si>
  <si>
    <t>IRLAMAZ - IRLAMAZ MAHALLESİ</t>
  </si>
  <si>
    <t>İSTASYONALTI - İSTASYONALTI MAHALLESİ</t>
  </si>
  <si>
    <t>KABAÇINAR - KABAÇINAR MAHALLESİ</t>
  </si>
  <si>
    <t>KARAOLUK - KARAOLUK MAHALLESİ</t>
  </si>
  <si>
    <t>KAYRAK - KAYRAK MAHALLESİ</t>
  </si>
  <si>
    <t>MUSALARYENİKÖY - MUSALARYENİKÖY MAHALLESİ</t>
  </si>
  <si>
    <t>SARIBEY - SARIBEY MAHALLESİ</t>
  </si>
  <si>
    <t>SELVİLİTEPE - SELVİLİTEPE MAHALLESİ</t>
  </si>
  <si>
    <t>SELVİLİTEPEOSB - SELVİLİTEPEOSB MAHALLESİ</t>
  </si>
  <si>
    <t>SİNİRLİ - SİNİRLİ MAHALLESİ</t>
  </si>
  <si>
    <t>SİVRİCE - SİVRİCE MAHALLESİ</t>
  </si>
  <si>
    <t>URGANLI - URGANLI MAHALLESİ</t>
  </si>
  <si>
    <t>YILMAZLAR - YILMAZLAR MAHALLESİ</t>
  </si>
  <si>
    <t>YUNUSDERE - YUNUSDERE MAHALLESİ</t>
  </si>
  <si>
    <t>YUNUSEMRE</t>
  </si>
  <si>
    <t>AKGEDİK - AKGEDİK MAHALLESİ</t>
  </si>
  <si>
    <t>AVDAL - AVDAL MAHALLESİ</t>
  </si>
  <si>
    <t>AYNİ ALİ  - AYNİ ALİ  MAHALLESİ</t>
  </si>
  <si>
    <t>BOSTANLAR - BOSTANLAR MAHALLESİ</t>
  </si>
  <si>
    <t>BÜYÜKSÜMBÜLLER - BÜYÜKSÜMBÜLLER MAHALLESİ</t>
  </si>
  <si>
    <t>DAZYURT - DAZYURT MAHALLESİ</t>
  </si>
  <si>
    <t>EMLAKDERE - EMLAKDERE MAHALLESİ</t>
  </si>
  <si>
    <t>EVRENOS - EVRENOS MAHALLESİ</t>
  </si>
  <si>
    <t>HAFSA SULTAN - HAFSA SULTAN MAHALLESİ</t>
  </si>
  <si>
    <t>KARAKILIÇLI - KARAKILIÇLI MAHALLESİ</t>
  </si>
  <si>
    <t>KARAYAĞCIHACILAR - KARAYAĞCIHACILAR MAHALLESİ</t>
  </si>
  <si>
    <t>KEÇİLİ KÖY - KEÇİLİ KÖY MAHALLESİ</t>
  </si>
  <si>
    <t>KEÇİLİKÖYOSB - KEÇİLİKÖYOSB MAHALLESİ</t>
  </si>
  <si>
    <t>KOZAKLAR - KOZAKLAR MAHALLESİ</t>
  </si>
  <si>
    <t>KÜÇÜKBELEN - KÜÇÜKBELEN MAHALLESİ</t>
  </si>
  <si>
    <t>KÜÇÜKSÜMBÜLLER - KÜÇÜKSÜMBÜLLER MAHALLESİ</t>
  </si>
  <si>
    <t>MALDAN - MALDAN MAHALLESİ</t>
  </si>
  <si>
    <t>MERKEZ EFENDİ - MERKEZ EFENDİ MAHALLESİ</t>
  </si>
  <si>
    <t>MESİR - MESİR MAHALLESİ</t>
  </si>
  <si>
    <t>MOLLASÜLEYMANLI - MOLLASÜLEYMANLI MAHALLESİ</t>
  </si>
  <si>
    <t>MÜSLİH - MÜSLİH MAHALLESİ</t>
  </si>
  <si>
    <t>OSMANCALI - OSMANCALI MAHALLESİ</t>
  </si>
  <si>
    <t>OTMANLAR - OTMANLAR MAHALLESİ</t>
  </si>
  <si>
    <t>ÖRSELLİ - ÖRSELLİ MAHALLESİ</t>
  </si>
  <si>
    <t>PELİTALAN - PELİTALAN MAHALLESİ</t>
  </si>
  <si>
    <t>RECEPLİ - RECEPLİ MAHALLESİ</t>
  </si>
  <si>
    <t>SARIAHMETLİ - SARIAHMETLİ MAHALLESİ</t>
  </si>
  <si>
    <t>SARINASUHLAR - SARINASUHLAR MAHALLESİ</t>
  </si>
  <si>
    <t>SARMA - SARMA MAHALLESİ</t>
  </si>
  <si>
    <t>SEYİTLİ - SEYİTLİ MAHALLESİ</t>
  </si>
  <si>
    <t>SPİL - SPİL MAHALLESİ</t>
  </si>
  <si>
    <t>SÜMBÜLTEPE - SÜMBÜLTEPE MAHALLESİ</t>
  </si>
  <si>
    <t>ŞAMAR - ŞAMAR MAHALLESİ</t>
  </si>
  <si>
    <t>TOPÇUASIM - TOPÇUASIM MAHALLESİ</t>
  </si>
  <si>
    <t>UNCUBOZKÖY - UNCUBOZKÖY MAHALLESİ</t>
  </si>
  <si>
    <t>YUNTDAĞIKÖSELER - YUNTDAĞIKÖSELER MAHALLESİ</t>
  </si>
  <si>
    <t>YUNTDAĞYENİCE - YUNTDAĞYENİCE MAHALLESİ</t>
  </si>
  <si>
    <t>MARDİN</t>
  </si>
  <si>
    <t>ARTUKLU</t>
  </si>
  <si>
    <t>AKBAĞ - AKBAĞ MAHALLESİ</t>
  </si>
  <si>
    <t>ALAKUŞ - ALAKUŞ MAHALLESİ</t>
  </si>
  <si>
    <t>ALIMLI - ALIMLI MAHALLESİ</t>
  </si>
  <si>
    <t>ARAN - ARAN MAHALLESİ</t>
  </si>
  <si>
    <t>ARPATEPE - ARPATEPE MAHALLESİ</t>
  </si>
  <si>
    <t>AŞAĞIYENİKÖY - AŞAĞIYENİKÖY MAHALLESİ</t>
  </si>
  <si>
    <t>AYTEPE - AYTEPE MAHALLESİ</t>
  </si>
  <si>
    <t>BUĞDAY - BUĞDAY MAHALLESİ</t>
  </si>
  <si>
    <t>CEVİZPINARI - CEVİZPINARI MAHALLESİ</t>
  </si>
  <si>
    <t>ÇABUK - ÇABUK MAHALLESİ</t>
  </si>
  <si>
    <t>ÇAYIRPINAR - ÇAYIRPINAR MAHALLESİ</t>
  </si>
  <si>
    <t>ÇIPLAKTEPE - ÇIPLAKTEPE MAHALLESİ</t>
  </si>
  <si>
    <t>DARA - DARA MAHALLESİ</t>
  </si>
  <si>
    <t>DİYARBAKIR KAPI - DİYARBAKIR KAPI MAHALLESİ</t>
  </si>
  <si>
    <t>ELMABAHÇE - ELMABAHÇE MAHALLESİ</t>
  </si>
  <si>
    <t>ENSAR - ENSAR MAHALLESİ</t>
  </si>
  <si>
    <t>ERYERİ - ERYERİ MAHALLESİ</t>
  </si>
  <si>
    <t>GÜL - GÜL MAHALLESİ</t>
  </si>
  <si>
    <t>GÜNEYLİ - GÜNEYLİ MAHALLESİ</t>
  </si>
  <si>
    <t>KABALA - KABALA MAHALLESİ</t>
  </si>
  <si>
    <t>KARADEMİR - KARADEMİR MAHALLESİ</t>
  </si>
  <si>
    <t>KAYACAN - KAYACAN MAHALLESİ</t>
  </si>
  <si>
    <t>KOTEK - KOTEK MAHALLESİ</t>
  </si>
  <si>
    <t>LATİFİYE - LATİFİYE MAHALLESİ</t>
  </si>
  <si>
    <t>NECMETTİN - NECMETTİN MAHALLESİ</t>
  </si>
  <si>
    <t>NUR - NUR MAHALLESİ</t>
  </si>
  <si>
    <t>NUR (AKINCI) - NUR (AKINCI) MAHALLESİ</t>
  </si>
  <si>
    <t>OFİS - OFİS MAHALLESİ</t>
  </si>
  <si>
    <t>OFİS SB - OFİS SB MAHALLESİ</t>
  </si>
  <si>
    <t>OFİSOSB - OFİSOSB MAHALLESİ</t>
  </si>
  <si>
    <t>SAKALAR - SAKALAR MAHALLESİ</t>
  </si>
  <si>
    <t>SAVURKAPI - SAVURKAPI MAHALLESİ</t>
  </si>
  <si>
    <t>SULTANKÖY - SULTANKÖY MAHALLESİ</t>
  </si>
  <si>
    <t>ŞEHİDİYE - ŞEHİDİYE MAHALLESİ</t>
  </si>
  <si>
    <t>TEKER - TEKER MAHALLESİ</t>
  </si>
  <si>
    <t>TİLKİTEPE - TİLKİTEPE MAHALLESİ</t>
  </si>
  <si>
    <t>TOZAN - TOZAN MAHALLESİ</t>
  </si>
  <si>
    <t>YALIM - YALIM MAHALLESİ</t>
  </si>
  <si>
    <t>YAYLI - YAYLI MAHALLESİ</t>
  </si>
  <si>
    <t>YENİKAPI - YENİKAPI MAHALLESİ</t>
  </si>
  <si>
    <t>YUKARIAYDINLI - YUKARIAYDINLI MAHALLESİ</t>
  </si>
  <si>
    <t>YUKARIHATUNLU - YUKARIHATUNLU MAHALLESİ</t>
  </si>
  <si>
    <t>YÜCE - YÜCE MAHALLESİ</t>
  </si>
  <si>
    <t>13 MART - 13 MART MAHALLESİ</t>
  </si>
  <si>
    <t>DARGEÇİT</t>
  </si>
  <si>
    <t>ALTIYOL - ALTIYOL MAHALLESİ</t>
  </si>
  <si>
    <t>BATUR - BATUR MAHALLESİ</t>
  </si>
  <si>
    <t>BAYSUN - BAYSUN MAHALLESİ</t>
  </si>
  <si>
    <t>BEĞENDİ - BEĞENDİ MAHALLESİ</t>
  </si>
  <si>
    <t>ÇELİKKÖY - ÇELİKKÖY MAHALLESİ</t>
  </si>
  <si>
    <t>DEĞERLİ - DEĞERLİ MAHALLESİ</t>
  </si>
  <si>
    <t>GÜRGEN - GÜRGEN MAHALLESİ</t>
  </si>
  <si>
    <t>ILISU - ILISU MAHALLESİ</t>
  </si>
  <si>
    <t>KARTALKAYA - KARTALKAYA MAHALLESİ</t>
  </si>
  <si>
    <t>KISMETLİ - KISMETLİ MAHALLESİ</t>
  </si>
  <si>
    <t>KUMDERE - KUMDERE MAHALLESİ</t>
  </si>
  <si>
    <t>TANYERİ - TANYERİ MAHALLESİ</t>
  </si>
  <si>
    <t>TEMELLİ - TEMELLİ MAHALLESİ</t>
  </si>
  <si>
    <t>YANILMAZ - YANILMAZ MAHALLESİ</t>
  </si>
  <si>
    <t>DERİK</t>
  </si>
  <si>
    <t>ADAK - ADAK MAHALLESİ</t>
  </si>
  <si>
    <t>ADAKENT - ADAKENT MAHALLESİ</t>
  </si>
  <si>
    <t>AŞAĞIMEZRA - AŞAĞIMEZRA MAHALLESİ</t>
  </si>
  <si>
    <t>BALOVA - BALOVA MAHALLESİ</t>
  </si>
  <si>
    <t>BEŞBUDAK - BEŞBUDAK MAHALLESİ</t>
  </si>
  <si>
    <t>BOYAKLI - BOYAKLI MAHALLESİ</t>
  </si>
  <si>
    <t>BOZBAYIR - BOZBAYIR MAHALLESİ</t>
  </si>
  <si>
    <t>BOZOK - BOZOK MAHALLESİ</t>
  </si>
  <si>
    <t>BÖĞREK - BÖĞREK MAHALLESİ</t>
  </si>
  <si>
    <t>CEVİZPINAR - CEVİZPINAR MAHALLESİ</t>
  </si>
  <si>
    <t>ÇADIRLI - ÇADIRLI MAHALLESİ</t>
  </si>
  <si>
    <t>ÇAĞIL - ÇAĞIL MAHALLESİ</t>
  </si>
  <si>
    <t>ÇUKURSU - ÇUKURSU MAHALLESİ</t>
  </si>
  <si>
    <t>DENKTAŞ - DENKTAŞ MAHALLESİ</t>
  </si>
  <si>
    <t>DERİNSU - DERİNSU MAHALLESİ</t>
  </si>
  <si>
    <t>DÜZTAŞ - DÜZTAŞ MAHALLESİ</t>
  </si>
  <si>
    <t>HAYIRLI - HAYIRLI MAHALLESİ</t>
  </si>
  <si>
    <t>ISSIZ - ISSIZ MAHALLESİ</t>
  </si>
  <si>
    <t>KANATLI - KANATLI MAHALLESİ</t>
  </si>
  <si>
    <t>KOÇYİĞİT - KOÇYİĞİT MAHALLESİ</t>
  </si>
  <si>
    <t>KÖSEVELİ - KÖSEVELİ MAHALLESİ</t>
  </si>
  <si>
    <t>KÜÇÜKPINAR - KÜÇÜKPINAR MAHALLESİ</t>
  </si>
  <si>
    <t>PİRİNÇLİ - PİRİNÇLİ MAHALLESİ</t>
  </si>
  <si>
    <t>TAŞIT - TAŞIT MAHALLESİ</t>
  </si>
  <si>
    <t>YUKARIMEZRA - YUKARIMEZRA MAHALLESİ</t>
  </si>
  <si>
    <t>ZEYTİNPINAR - ZEYTİNPINAR MAHALLESİ</t>
  </si>
  <si>
    <t>KIZILTEPE</t>
  </si>
  <si>
    <t>AKALIN - AKALIN MAHALLESİ</t>
  </si>
  <si>
    <t>AKTULGA - AKTULGA MAHALLESİ</t>
  </si>
  <si>
    <t>AKYÜZ - AKYÜZ MAHALLESİ</t>
  </si>
  <si>
    <t>AKZİYARET - AKZİYARET MAHALLESİ</t>
  </si>
  <si>
    <t>ALTINTOPRAK - ALTINTOPRAK MAHALLESİ</t>
  </si>
  <si>
    <t>ARAKAPI - ARAKAPI MAHALLESİ</t>
  </si>
  <si>
    <t>ARITEPE - ARITEPE MAHALLESİ</t>
  </si>
  <si>
    <t>AŞAĞIAZIKLI - AŞAĞIAZIKLI MAHALLESİ</t>
  </si>
  <si>
    <t>AŞİTİ - AŞİTİ MAHALLESİ</t>
  </si>
  <si>
    <t>BAĞRIBÜTÜN - BAĞRIBÜTÜN MAHALLESİ</t>
  </si>
  <si>
    <t>BERÇEM - BERÇEM MAHALLESİ</t>
  </si>
  <si>
    <t>BEŞDEĞİRMEN - BEŞDEĞİRMEN MAHALLESİ</t>
  </si>
  <si>
    <t>BEŞİK - BEŞİK MAHALLESİ</t>
  </si>
  <si>
    <t>BÜYÜKAYRIK - BÜYÜKAYRIK MAHALLESİ</t>
  </si>
  <si>
    <t>BÜYÜKBOĞAZİYE - BÜYÜKBOĞAZİYE MAHALLESİ</t>
  </si>
  <si>
    <t>BÜYÜKTEPE - BÜYÜKTEPE MAHALLESİ</t>
  </si>
  <si>
    <t>CANTAŞI - CANTAŞI MAHALLESİ</t>
  </si>
  <si>
    <t>ÇIPLAK - ÇIPLAK MAHALLESİ</t>
  </si>
  <si>
    <t>ÇİTLİBAĞ - ÇİTLİBAĞ MAHALLESİ</t>
  </si>
  <si>
    <t>DEMET - DEMET MAHALLESİ</t>
  </si>
  <si>
    <t>DORA - DORA MAHALLESİ</t>
  </si>
  <si>
    <t>DOYURAN - DOYURAN MAHALLESİ</t>
  </si>
  <si>
    <t>DUNAYSIR - DUNAYSIR MAHALLESİ</t>
  </si>
  <si>
    <t>DÜĞÜRK - DÜĞÜRK MAHALLESİ</t>
  </si>
  <si>
    <t>ERDEM - ERDEM MAHALLESİ</t>
  </si>
  <si>
    <t>ERSOYLU - ERSOYLU MAHALLESİ</t>
  </si>
  <si>
    <t>EYMİRLİ - EYMİRLİ MAHALLESİ</t>
  </si>
  <si>
    <t>FINDIKTEPE - FINDIKTEPE MAHALLESİ</t>
  </si>
  <si>
    <t>GÜRMEŞE - GÜRMEŞE MAHALLESİ</t>
  </si>
  <si>
    <t>HALKALI - HALKALI MAHALLESİ</t>
  </si>
  <si>
    <t>HARMANDÜZÜ - HARMANDÜZÜ MAHALLESİ</t>
  </si>
  <si>
    <t>İKİKUYU - İKİKUYU MAHALLESİ</t>
  </si>
  <si>
    <t>İNANDI - İNANDI MAHALLESİ</t>
  </si>
  <si>
    <t>KARABENT - KARABENT MAHALLESİ</t>
  </si>
  <si>
    <t>KAŞIKLI - KAŞIKLI MAHALLESİ</t>
  </si>
  <si>
    <t>KATARLI - KATARLI MAHALLESİ</t>
  </si>
  <si>
    <t>KILDUMAN - KILDUMAN MAHALLESİ</t>
  </si>
  <si>
    <t>KOÇHİSAR - KOÇHİSAR MAHALLESİ</t>
  </si>
  <si>
    <t>KÜÇÜKAYRIK - KÜÇÜKAYRIK MAHALLESİ</t>
  </si>
  <si>
    <t>KÜÇÜKBOĞAZİYE - KÜÇÜKBOĞAZİYE MAHALLESİ</t>
  </si>
  <si>
    <t>RIHANİ - RIHANİ MAHALLESİ</t>
  </si>
  <si>
    <t>SANCARLI - SANCARLI MAHALLESİ</t>
  </si>
  <si>
    <t>SEVİMLİ - SEVİMLİ MAHALLESİ</t>
  </si>
  <si>
    <t>SÜREKLİ - SÜREKLİ MAHALLESİ</t>
  </si>
  <si>
    <t>TANRIVERDİ - TANRIVERDİ MAHALLESİ</t>
  </si>
  <si>
    <t>TIRAŞLI - TIRAŞLI MAHALLESİ</t>
  </si>
  <si>
    <t>TİMURÇİFTLİĞİ - TİMURÇİFTLİĞİ MAHALLESİ</t>
  </si>
  <si>
    <t>UZUNKAYA - UZUNKAYA MAHALLESİ</t>
  </si>
  <si>
    <t>ÜLKER - ÜLKER MAHALLESİ</t>
  </si>
  <si>
    <t>YALINKILIÇ - YALINKILIÇ MAHALLESİ</t>
  </si>
  <si>
    <t>YAŞARKÖY - YAŞARKÖY MAHALLESİ</t>
  </si>
  <si>
    <t>YAYLIM - YAYLIM MAHALLESİ</t>
  </si>
  <si>
    <t>YEDİKARDEŞ - YEDİKARDEŞ MAHALLESİ</t>
  </si>
  <si>
    <t>YOLALDI - YOLALDI MAHALLESİ</t>
  </si>
  <si>
    <t>YUKARIAZIKLI - YUKARIAZIKLI MAHALLESİ</t>
  </si>
  <si>
    <t>YUKARIAZIKLI OSB - YUKARIAZIKLI OSB MAHALLESİ</t>
  </si>
  <si>
    <t>YUMURCAK - YUMURCAK MAHALLESİ</t>
  </si>
  <si>
    <t>YURTDERİ - YURTDERİ MAHALLESİ</t>
  </si>
  <si>
    <t>YURTÖZÜ - YURTÖZÜ MAHALLESİ</t>
  </si>
  <si>
    <t>YÜCELİ - YÜCELİ MAHALLESİ</t>
  </si>
  <si>
    <t>YÜKSEKTEPE - YÜKSEKTEPE MAHALLESİ</t>
  </si>
  <si>
    <t>MAZIDAĞI</t>
  </si>
  <si>
    <t>ARISU - ARISU MAHALLESİ</t>
  </si>
  <si>
    <t>AŞAĞIOCAK - AŞAĞIOCAK MAHALLESİ</t>
  </si>
  <si>
    <t>ATLICA - ATLICA MAHALLESİ</t>
  </si>
  <si>
    <t>AYKUT - AYKUT MAHALLESİ</t>
  </si>
  <si>
    <t>BALPINAR - BALPINAR MAHALLESİ</t>
  </si>
  <si>
    <t>BİLGE - BİLGE MAHALLESİ</t>
  </si>
  <si>
    <t>DİKYAMAÇ - DİKYAMAÇ MAHALLESİ</t>
  </si>
  <si>
    <t>ENGİN - ENGİN MAHALLESİ</t>
  </si>
  <si>
    <t>ERDALI - ERDALI MAHALLESİ</t>
  </si>
  <si>
    <t>GÜMÜŞYUVA - GÜMÜŞYUVA MAHALLESİ</t>
  </si>
  <si>
    <t>GÜRGÖZE - GÜRGÖZE MAHALLESİ</t>
  </si>
  <si>
    <t>IŞIKYAKA - IŞIKYAKA MAHALLESİ</t>
  </si>
  <si>
    <t>KARAALANİ - KARAALANİ MAHALLESİ</t>
  </si>
  <si>
    <t>KEBAPÇI - KEBAPÇI MAHALLESİ</t>
  </si>
  <si>
    <t>KOCAKENT - KOCAKENT MAHALLESİ</t>
  </si>
  <si>
    <t>KONUR - KONUR MAHALLESİ</t>
  </si>
  <si>
    <t>SAĞMAL - SAĞMAL MAHALLESİ</t>
  </si>
  <si>
    <t>TANRIYOLU - TANRIYOLU MAHALLESİ</t>
  </si>
  <si>
    <t>YALINAĞAÇ - YALINAĞAÇ MAHALLESİ</t>
  </si>
  <si>
    <t>YETKİNLER - YETKİNLER MAHALLESİ</t>
  </si>
  <si>
    <t>YUKARIKONAK - YUKARIKONAK MAHALLESİ</t>
  </si>
  <si>
    <t>YUKARIOCAK - YUKARIOCAK MAHALLESİ</t>
  </si>
  <si>
    <t>YÜCEBAĞ - YÜCEBAĞ MAHALLESİ</t>
  </si>
  <si>
    <t>MİDYAT</t>
  </si>
  <si>
    <t>BAŞYURT - BAŞYURT MAHALLESİ</t>
  </si>
  <si>
    <t>BETHKUSTAN - BETHKUSTAN MAHALLESİ</t>
  </si>
  <si>
    <t>ÇAMYURT - ÇAMYURT MAHALLESİ</t>
  </si>
  <si>
    <t>DANIŞMAN - DANIŞMAN MAHALLESİ</t>
  </si>
  <si>
    <t>DOĞANYAZI - DOĞANYAZI MAHALLESİ</t>
  </si>
  <si>
    <t>DÜZGEÇİT - DÜZGEÇİT MAHALLESİ</t>
  </si>
  <si>
    <t>ELBEĞENDİ - ELBEĞENDİ MAHALLESİ</t>
  </si>
  <si>
    <t>ERİŞTİ - ERİŞTİ MAHALLESİ</t>
  </si>
  <si>
    <t>GÜLGÖZE - GÜLGÖZE MAHALLESİ</t>
  </si>
  <si>
    <t>HANLAR - HANLAR MAHALLESİ</t>
  </si>
  <si>
    <t>İZBIRAK - İZBIRAK MAHALLESİ</t>
  </si>
  <si>
    <t>ORTAÇARŞI - ORTAÇARŞI MAHALLESİ</t>
  </si>
  <si>
    <t>TAŞLIBURÇ - TAŞLIBURÇ MAHALLESİ</t>
  </si>
  <si>
    <t>TEPELİ - TEPELİ MAHALLESİ</t>
  </si>
  <si>
    <t>TULGALI - TULGALI MAHALLESİ</t>
  </si>
  <si>
    <t>ÜÇAĞIL - ÜÇAĞIL MAHALLESİ</t>
  </si>
  <si>
    <t>NUSAYBİN</t>
  </si>
  <si>
    <t>ABDULKADİRPAŞA - ABDULKADİRPAŞA MAHALLESİ</t>
  </si>
  <si>
    <t>AÇIKKÖY - AÇIKKÖY MAHALLESİ</t>
  </si>
  <si>
    <t>AÇIKYOL - AÇIKYOL MAHALLESİ</t>
  </si>
  <si>
    <t>AKAĞIL - AKAĞIL MAHALLESİ</t>
  </si>
  <si>
    <t>AKÇATARLA - AKÇATARLA MAHALLESİ</t>
  </si>
  <si>
    <t>BAKACIK - BAKACIK MAHALLESİ</t>
  </si>
  <si>
    <t>BÜYÜKKARDEŞ - BÜYÜKKARDEŞ MAHALLESİ</t>
  </si>
  <si>
    <t>ÇATALÖZÜ - ÇATALÖZÜ MAHALLESİ</t>
  </si>
  <si>
    <t>ÇÖLOVA - ÇÖLOVA MAHALLESİ</t>
  </si>
  <si>
    <t>DAĞİÇİ - DAĞİÇİ MAHALLESİ</t>
  </si>
  <si>
    <t>DALLIAĞAÇ - DALLIAĞAÇ MAHALLESİ</t>
  </si>
  <si>
    <t>DEMİRTEPE - DEMİRTEPE MAHALLESİ</t>
  </si>
  <si>
    <t>DİRİM - DİRİM MAHALLESİ</t>
  </si>
  <si>
    <t>DURAKBAŞI - DURAKBAŞI MAHALLESİ</t>
  </si>
  <si>
    <t>ESKİMAĞARA - ESKİMAĞARA MAHALLESİ</t>
  </si>
  <si>
    <t>ESKİYOL - ESKİYOL MAHALLESİ</t>
  </si>
  <si>
    <t>GIRNAVAS - GIRNAVAS MAHALLESİ</t>
  </si>
  <si>
    <t>GİRMELİ - GİRMELİ MAHALLESİ</t>
  </si>
  <si>
    <t>GÜNEBAKAN - GÜNEBAKAN MAHALLESİ</t>
  </si>
  <si>
    <t>GÜNELİ - GÜNELİ MAHALLESİ</t>
  </si>
  <si>
    <t>GÜNYURDU - GÜNYURDU MAHALLESİ</t>
  </si>
  <si>
    <t>GÜRÜN - GÜRÜN MAHALLESİ</t>
  </si>
  <si>
    <t>İKİZTEPE - İKİZTEPE MAHALLESİ</t>
  </si>
  <si>
    <t>KALELİ - KALELİ MAHALLESİ</t>
  </si>
  <si>
    <t>KANTAR - KANTAR MAHALLESİ</t>
  </si>
  <si>
    <t>KÜÇÜKKARDEŞ - KÜÇÜKKARDEŞ MAHALLESİ</t>
  </si>
  <si>
    <t>MOR-YAKUP - MOR-YAKUP MAHALLESİ</t>
  </si>
  <si>
    <t>SINIRTEPE - SINIRTEPE MAHALLESİ</t>
  </si>
  <si>
    <t>TEKAĞAÇ - TEKAĞAÇ MAHALLESİ</t>
  </si>
  <si>
    <t>TURGUTKÖY - TURGUTKÖY MAHALLESİ</t>
  </si>
  <si>
    <t>ÜÇKÖY - ÜÇKÖY MAHALLESİ</t>
  </si>
  <si>
    <t>ÜÇYOL - ÜÇYOL MAHALLESİ</t>
  </si>
  <si>
    <t>YAVRUKÖY - YAVRUKÖY MAHALLESİ</t>
  </si>
  <si>
    <t>YENİTURAN - YENİTURAN MAHALLESİ</t>
  </si>
  <si>
    <t>YOLBİLEN - YOLBİLEN MAHALLESİ</t>
  </si>
  <si>
    <t>YOLİNDİ - YOLİNDİ MAHALLESİ</t>
  </si>
  <si>
    <t>ZEYNELABİDİN - ZEYNELABİDİN MAHALLESİ</t>
  </si>
  <si>
    <t>8 MART - 8 MART MAHALLESİ</t>
  </si>
  <si>
    <t>ÖMERLİ</t>
  </si>
  <si>
    <t>AKYOKUŞ - AKYOKUŞ MAHALLESİ</t>
  </si>
  <si>
    <t>ÇALIŞAN - ÇALIŞAN MAHALLESİ</t>
  </si>
  <si>
    <t>ÇATALYURT - ÇATALYURT MAHALLESİ</t>
  </si>
  <si>
    <t>ÇAYIRALANI - ÇAYIRALANI MAHALLESİ</t>
  </si>
  <si>
    <t>ÇINARALTI - ÇINARALTI MAHALLESİ</t>
  </si>
  <si>
    <t>DÖNERDERE - DÖNERDERE MAHALLESİ</t>
  </si>
  <si>
    <t>DUYGULU - DUYGULU MAHALLESİ</t>
  </si>
  <si>
    <t>FISTIKLI - FISTIKLI MAHALLESİ</t>
  </si>
  <si>
    <t>GÜZELAĞAÇ - GÜZELAĞAÇ MAHALLESİ</t>
  </si>
  <si>
    <t>HARMANKAYA - HARMANKAYA MAHALLESİ</t>
  </si>
  <si>
    <t>IŞIKDERE - IŞIKDERE MAHALLESİ</t>
  </si>
  <si>
    <t>İKİTEPE - İKİTEPE MAHALLESİ</t>
  </si>
  <si>
    <t>KAYABALI - KAYABALI MAHALLESİ</t>
  </si>
  <si>
    <t>KAYAGÖZE - KAYAGÖZE MAHALLESİ</t>
  </si>
  <si>
    <t>KAYAÜSTÜ - KAYAÜSTÜ MAHALLESİ</t>
  </si>
  <si>
    <t>KAYNAKKAYA - KAYNAKKAYA MAHALLESİ</t>
  </si>
  <si>
    <t>KOCAKUYU - KOCAKUYU MAHALLESİ</t>
  </si>
  <si>
    <t>KOCASIRT - KOCASIRT MAHALLESİ</t>
  </si>
  <si>
    <t>KÖMÜRLÜ - KÖMÜRLÜ MAHALLESİ</t>
  </si>
  <si>
    <t>OVABAŞI - OVABAŞI MAHALLESİ</t>
  </si>
  <si>
    <t>ÖZTAŞ - ÖZTAŞ MAHALLESİ</t>
  </si>
  <si>
    <t>SALİHKÖY - SALİHKÖY MAHALLESİ</t>
  </si>
  <si>
    <t>SULAKDERE - SULAKDERE MAHALLESİ</t>
  </si>
  <si>
    <t>TAŞGEDİK - TAŞGEDİK MAHALLESİ</t>
  </si>
  <si>
    <t>TAVUKLU - TAVUKLU MAHALLESİ</t>
  </si>
  <si>
    <t>TEKKUYU - TEKKUYU MAHALLESİ</t>
  </si>
  <si>
    <t>TOKDERE - TOKDERE MAHALLESİ</t>
  </si>
  <si>
    <t>ÜNSALLI - ÜNSALLI MAHALLESİ</t>
  </si>
  <si>
    <t>SAVUR</t>
  </si>
  <si>
    <t>BAĞYAKA - BAĞYAKA MAHALLESİ</t>
  </si>
  <si>
    <t>ERKURAN - ERKURAN MAHALLESİ</t>
  </si>
  <si>
    <t>HİSARKAYA - HİSARKAYA MAHALLESİ</t>
  </si>
  <si>
    <t>İŞGÖREN - İŞGÖREN MAHALLESİ</t>
  </si>
  <si>
    <t>KAYATEPE - KAYATEPE MAHALLESİ</t>
  </si>
  <si>
    <t>KIRBALI - KIRBALI MAHALLESİ</t>
  </si>
  <si>
    <t>KIRKDİREK - KIRKDİREK MAHALLESİ</t>
  </si>
  <si>
    <t>KOCAHÜYÜK - KOCAHÜYÜK MAHALLESİ</t>
  </si>
  <si>
    <t>SERENLİ - SERENLİ MAHALLESİ</t>
  </si>
  <si>
    <t>SEYDİN - SEYDİN MAHALLESİ</t>
  </si>
  <si>
    <t>SÜRGÜCÜ - SÜRGÜCÜ MAHALLESİ</t>
  </si>
  <si>
    <t>ŞENOCAK - ŞENOCAK MAHALLESİ</t>
  </si>
  <si>
    <t>ÜÇERLİ - ÜÇERLİ MAHALLESİ</t>
  </si>
  <si>
    <t>ÜÇKAVAK - ÜÇKAVAK MAHALLESİ</t>
  </si>
  <si>
    <t>YAYLAYANI - YAYLAYANI MAHALLESİ</t>
  </si>
  <si>
    <t>YENİLMEZ - YENİLMEZ MAHALLESİ</t>
  </si>
  <si>
    <t>YEŞİLALAN - YEŞİLALAN MAHALLESİ</t>
  </si>
  <si>
    <t>YEŞİLLİ</t>
  </si>
  <si>
    <t>DEREYANI - DEREYANI MAHALLESİ</t>
  </si>
  <si>
    <t>MERSİN</t>
  </si>
  <si>
    <t>AKDENİZ</t>
  </si>
  <si>
    <t>ABDULLAH ŞAHUTOĞLU - ABDULLAH ŞAHUTOĞLU MAHALLESİ</t>
  </si>
  <si>
    <t>ADANALIOĞLU - ADANALIOĞLU MAHALLESİ</t>
  </si>
  <si>
    <t>ADANALIOĞLU LİMONLU - ADANALIOĞLU LİMONLU MAHALLESİ</t>
  </si>
  <si>
    <t>BAĞCILAR-İHSANİYE - BAĞCILAR-İHSANİYE MAHALLESİ</t>
  </si>
  <si>
    <t>BAHÇELİ AŞAĞIBURHAN - BAHÇELİ AŞAĞIBURHAN MAHALLESİ</t>
  </si>
  <si>
    <t>BAHÇELİ KÜRKÇÜ - BAHÇELİ KÜRKÇÜ MAHALLESİ</t>
  </si>
  <si>
    <t>BAHÇELİ YUKARIBURHAN - BAHÇELİ YUKARIBURHAN MAHALLESİ</t>
  </si>
  <si>
    <t>BAHŞİŞ - BAHŞİŞ MAHALLESİ</t>
  </si>
  <si>
    <t>BEKİRDE - BEKİRDE MAHALLESİ</t>
  </si>
  <si>
    <t>BURHANOSB - BURHANOSB MAHALLESİ</t>
  </si>
  <si>
    <t>CAMİ ŞERİF - CAMİ ŞERİF MAHALLESİ</t>
  </si>
  <si>
    <t>CİVANYAYLAĞI - CİVANYAYLAĞI MAHALLESİ</t>
  </si>
  <si>
    <t>ÇİLEK - ÇİLEK MAHALLESİ</t>
  </si>
  <si>
    <t>DEMİRHİSAR - DEMİRHİSAR MAHALLESİ</t>
  </si>
  <si>
    <t>EVCİOSB - EVCİOSB MAHALLESİ</t>
  </si>
  <si>
    <t>HAL - HAL MAHALLESİ</t>
  </si>
  <si>
    <t>HEBİLLİ - HEBİLLİ MAHALLESİ</t>
  </si>
  <si>
    <t>IĞDIR - IĞDIR MAHALLESİ</t>
  </si>
  <si>
    <t>KARACAİLYAS - KARACAİLYAS MAHALLESİ</t>
  </si>
  <si>
    <t>KARACAİLYAS EMEK - KARACAİLYAS EMEK MAHALLESİ</t>
  </si>
  <si>
    <t>KARACAİLYAS EVREN - KARACAİLYAS EVREN MAHALLESİ</t>
  </si>
  <si>
    <t>KARADUVAR - KARADUVAR MAHALLESİ</t>
  </si>
  <si>
    <t>KARADUVAR SB - KARADUVAR SB MAHALLESİ</t>
  </si>
  <si>
    <t>KÖSELERLİ - KÖSELERLİ MAHALLESİ</t>
  </si>
  <si>
    <t>MÜFİDE İLHAN - MÜFİDE İLHAN MAHALLESİ</t>
  </si>
  <si>
    <t>NACARLI - NACARLI MAHALLESİ</t>
  </si>
  <si>
    <t>NACARLIOSB - NACARLIOSB MAHALLESİ</t>
  </si>
  <si>
    <t>PARMAKKURDU - PARMAKKURDU MAHALLESİ</t>
  </si>
  <si>
    <t>PUĞKARACADAĞ - PUĞKARACADAĞ MAHALLESİ</t>
  </si>
  <si>
    <t>SARIİBRAHİMLİ - SARIİBRAHİMLİ MAHALLESİ</t>
  </si>
  <si>
    <t>ŞAKİRGÜLMEN - ŞAKİRGÜLMEN MAHALLESİ</t>
  </si>
  <si>
    <t>ŞEVKETSÜMER - ŞEVKETSÜMER MAHALLESİ</t>
  </si>
  <si>
    <t>TOROSLAR - TOROSLAR MAHALLESİ</t>
  </si>
  <si>
    <t>TURGUTREİS - TURGUTREİS MAHALLESİ</t>
  </si>
  <si>
    <t>ÜÇOCAK - ÜÇOCAK MAHALLESİ</t>
  </si>
  <si>
    <t>YANPAR - YANPAR MAHALLESİ</t>
  </si>
  <si>
    <t>YEŞİLÇİMEN - YEŞİLÇİMEN MAHALLESİ</t>
  </si>
  <si>
    <t>ANAMUR</t>
  </si>
  <si>
    <t>AKİNE - AKİNE MAHALLESİ</t>
  </si>
  <si>
    <t>ALATAŞ - ALATAŞ MAHALLESİ</t>
  </si>
  <si>
    <t>AŞAĞIKÜKÜR - AŞAĞIKÜKÜR MAHALLESİ</t>
  </si>
  <si>
    <t>BOĞUNTU - BOĞUNTU MAHALLESİ</t>
  </si>
  <si>
    <t>ÇALTIBÜKÜ - ÇALTIBÜKÜ MAHALLESİ</t>
  </si>
  <si>
    <t>ÇAMLIPINARALANI - ÇAMLIPINARALANI MAHALLESİ</t>
  </si>
  <si>
    <t>ÇUKURABANOZ - ÇUKURABANOZ MAHALLESİ</t>
  </si>
  <si>
    <t>DEMİRÖREN - DEMİRÖREN MAHALLESİ</t>
  </si>
  <si>
    <t>EMİRŞAH - EMİRŞAH MAHALLESİ</t>
  </si>
  <si>
    <t>GERCEBAHŞİŞ - GERCEBAHŞİŞ MAHALLESİ</t>
  </si>
  <si>
    <t>GÜNEYBAHŞİŞ - GÜNEYBAHŞİŞ MAHALLESİ</t>
  </si>
  <si>
    <t>GÜZELYURT  - GÜZELYURT  MAHALLESİ</t>
  </si>
  <si>
    <t>KALINÖREN - KALINÖREN MAHALLESİ</t>
  </si>
  <si>
    <t>KARALARBAHŞİŞ - KARALARBAHŞİŞ MAHALLESİ</t>
  </si>
  <si>
    <t>KAŞDİŞLEN - KAŞDİŞLEN MAHALLESİ</t>
  </si>
  <si>
    <t>KÜKÜR - KÜKÜR MAHALLESİ</t>
  </si>
  <si>
    <t>MALAKLAR - MALAKLAR MAHALLESİ</t>
  </si>
  <si>
    <t>SARIDANA - SARIDANA MAHALLESİ</t>
  </si>
  <si>
    <t>SULTAN ALAADDİN - SULTAN ALAADDİN MAHALLESİ</t>
  </si>
  <si>
    <t>YALIEVLERİ - YALIEVLERİ MAHALLESİ</t>
  </si>
  <si>
    <t>AYDINCIK</t>
  </si>
  <si>
    <t>DURUHAN - DURUHAN MAHALLESİ</t>
  </si>
  <si>
    <t>HACIBAHATTİN - HACIBAHATTİN MAHALLESİ</t>
  </si>
  <si>
    <t>KARASEKİ - KARASEKİ MAHALLESİ</t>
  </si>
  <si>
    <t>PEMBECİK - PEMBECİK MAHALLESİ</t>
  </si>
  <si>
    <t>YENİKAŞ - YENİKAŞ MAHALLESİ</t>
  </si>
  <si>
    <t>YENİYÜRÜK - YENİYÜRÜK MAHALLESİ</t>
  </si>
  <si>
    <t>YENİYÜRÜKKAŞ - YENİYÜRÜKKAŞ MAHALLESİ</t>
  </si>
  <si>
    <t>BOZYAZI</t>
  </si>
  <si>
    <t>ARDIÇLITAŞ - ARDIÇLITAŞ MAHALLESİ</t>
  </si>
  <si>
    <t>BAHÇEKOYAĞI - BAHÇEKOYAĞI MAHALLESİ</t>
  </si>
  <si>
    <t>ÇOPURLU - ÇOPURLU MAHALLESİ</t>
  </si>
  <si>
    <t>ÇUBUKKOYAĞI - ÇUBUKKOYAĞI MAHALLESİ</t>
  </si>
  <si>
    <t>ELMAKUZU - ELMAKUZU MAHALLESİ</t>
  </si>
  <si>
    <t>GÖZCE - GÖZCE MAHALLESİ</t>
  </si>
  <si>
    <t>GÖZSÜZCE - GÖZSÜZCE MAHALLESİ</t>
  </si>
  <si>
    <t>GÜRLEVİK - GÜRLEVİK MAHALLESİ</t>
  </si>
  <si>
    <t>KARAİSALI - KARAİSALI MAHALLESİ</t>
  </si>
  <si>
    <t>KÖTEKLER - KÖTEKLER MAHALLESİ</t>
  </si>
  <si>
    <t>LENGER - LENGER MAHALLESİ</t>
  </si>
  <si>
    <t>NARİNCE - NARİNCE MAHALLESİ</t>
  </si>
  <si>
    <t>SICAKYURT - SICAKYURT MAHALLESİ</t>
  </si>
  <si>
    <t>TEKEDÜZÜ - TEKEDÜZÜ MAHALLESİ</t>
  </si>
  <si>
    <t>TEKMEN - TEKMEN MAHALLESİ</t>
  </si>
  <si>
    <t>USTALAR - USTALAR MAHALLESİ</t>
  </si>
  <si>
    <t>ÇAMLIYAYLA</t>
  </si>
  <si>
    <t>BAĞÇATAĞI - BAĞÇATAĞI MAHALLESİ</t>
  </si>
  <si>
    <t>BELÇINAR - BELÇINAR MAHALLESİ</t>
  </si>
  <si>
    <t>CUMAYAKASI - CUMAYAKASI MAHALLESİ</t>
  </si>
  <si>
    <t>ÇAYIREKİNLİĞİ - ÇAYIREKİNLİĞİ MAHALLESİ</t>
  </si>
  <si>
    <t>DARIPINARI - DARIPINARI MAHALLESİ</t>
  </si>
  <si>
    <t>GİDEN - GİDEN MAHALLESİ</t>
  </si>
  <si>
    <t>KÖRMENLİK - KÖRMENLİK MAHALLESİ</t>
  </si>
  <si>
    <t>SARIKOYAK - SARIKOYAK MAHALLESİ</t>
  </si>
  <si>
    <t>SEBİL - SEBİL MAHALLESİ</t>
  </si>
  <si>
    <t>ERDEMLİ</t>
  </si>
  <si>
    <t>ALATA - ALATA MAHALLESİ</t>
  </si>
  <si>
    <t>ARPAÇBAHŞİŞ - ARPAÇBAHŞİŞ MAHALLESİ</t>
  </si>
  <si>
    <t>AYAŞ - AYAŞ MAHALLESİ</t>
  </si>
  <si>
    <t>BATISANDAL - BATISANDAL MAHALLESİ</t>
  </si>
  <si>
    <t>ÇEŞMELİ - ÇEŞMELİ MAHALLESİ</t>
  </si>
  <si>
    <t>ÇİRİŞ - ÇİRİŞ MAHALLESİ</t>
  </si>
  <si>
    <t>DAĞLI - DAĞLI MAHALLESİ</t>
  </si>
  <si>
    <t>DOĞUSANDAL - DOĞUSANDAL MAHALLESİ</t>
  </si>
  <si>
    <t>ELVANLI - ELVANLI MAHALLESİ</t>
  </si>
  <si>
    <t>EVDİLEK - EVDİLEK MAHALLESİ</t>
  </si>
  <si>
    <t>GÜCÜŞ - GÜCÜŞ MAHALLESİ</t>
  </si>
  <si>
    <t>HACIALANI - HACIALANI MAHALLESİ</t>
  </si>
  <si>
    <t>HACIHALİLARPAÇ - HACIHALİLARPAÇ MAHALLESİ</t>
  </si>
  <si>
    <t>HARFİLLİ - HARFİLLİ MAHALLESİ</t>
  </si>
  <si>
    <t>HÜSAMETLİ - HÜSAMETLİ MAHALLESİ</t>
  </si>
  <si>
    <t>İLEMİN - İLEMİN MAHALLESİ</t>
  </si>
  <si>
    <t>KARAKEŞLİ - KARAKEŞLİ MAHALLESİ</t>
  </si>
  <si>
    <t>KARGIPINARI - KARGIPINARI MAHALLESİ</t>
  </si>
  <si>
    <t>KAYACI - KAYACI MAHALLESİ</t>
  </si>
  <si>
    <t>KIZILEN - KIZILEN MAHALLESİ</t>
  </si>
  <si>
    <t>KIZKALESİ - KIZKALESİ MAHALLESİ</t>
  </si>
  <si>
    <t>KOCAHASANLI - KOCAHASANLI MAHALLESİ</t>
  </si>
  <si>
    <t>KORAMŞALI - KORAMŞALI MAHALLESİ</t>
  </si>
  <si>
    <t>KÖSBUCAĞI - KÖSBUCAĞI MAHALLESİ</t>
  </si>
  <si>
    <t>KÖSERELİ - KÖSERELİ MAHALLESİ</t>
  </si>
  <si>
    <t>KUMKUYU - KUMKUYU MAHALLESİ</t>
  </si>
  <si>
    <t>KÜSTÜLÜ - KÜSTÜLÜ MAHALLESİ</t>
  </si>
  <si>
    <t>LİMONLU - LİMONLU MAHALLESİ</t>
  </si>
  <si>
    <t>SIRAÇ - SIRAÇ MAHALLESİ</t>
  </si>
  <si>
    <t>SİNAP - SİNAP MAHALLESİ</t>
  </si>
  <si>
    <t>ŞAHNA - ŞAHNA MAHALLESİ</t>
  </si>
  <si>
    <t>TABİYE - TABİYE MAHALLESİ</t>
  </si>
  <si>
    <t>TAPURELİ - TAPURELİ MAHALLESİ</t>
  </si>
  <si>
    <t>TÖMÜK - TÖMÜK MAHALLESİ</t>
  </si>
  <si>
    <t>VEYSELLİ - VEYSELLİ MAHALLESİ</t>
  </si>
  <si>
    <t>YAĞDA - YAĞDA MAHALLESİ</t>
  </si>
  <si>
    <t>GÜLNAR</t>
  </si>
  <si>
    <t>ARDIÇPINARI - ARDIÇPINARI MAHALLESİ</t>
  </si>
  <si>
    <t>ARIKUYUSU - ARIKUYUSU MAHALLESİ</t>
  </si>
  <si>
    <t>BOLYARAN - BOLYARAN MAHALLESİ</t>
  </si>
  <si>
    <t>BOZAĞAÇ - BOZAĞAÇ MAHALLESİ</t>
  </si>
  <si>
    <t>BÜYÜKECELİ - BÜYÜKECELİ MAHALLESİ</t>
  </si>
  <si>
    <t>ÇUKURASMA - ÇUKURASMA MAHALLESİ</t>
  </si>
  <si>
    <t>ÇUKURKONAK - ÇUKURKONAK MAHALLESİ</t>
  </si>
  <si>
    <t>DAYICIK - DAYICIK MAHALLESİ</t>
  </si>
  <si>
    <t>DELİKKAYA - DELİKKAYA MAHALLESİ</t>
  </si>
  <si>
    <t>EMİRHACI - EMİRHACI MAHALLESİ</t>
  </si>
  <si>
    <t>GEZENDE - GEZENDE MAHALLESİ</t>
  </si>
  <si>
    <t>HALİFELER - HALİFELER MAHALLESİ</t>
  </si>
  <si>
    <t>KAVAKOLUĞU - KAVAKOLUĞU MAHALLESİ</t>
  </si>
  <si>
    <t>KOÇAŞLI - KOÇAŞLI MAHALLESİ</t>
  </si>
  <si>
    <t>KÖSEÇOBANLI - KÖSEÇOBANLI MAHALLESİ</t>
  </si>
  <si>
    <t>KURBAĞA - KURBAĞA MAHALLESİ</t>
  </si>
  <si>
    <t>KUSKAN - KUSKAN MAHALLESİ</t>
  </si>
  <si>
    <t>MOLLAÖMERLİ - MOLLAÖMERLİ MAHALLESİ</t>
  </si>
  <si>
    <t>ÖRENPINAR - ÖRENPINAR MAHALLESİ</t>
  </si>
  <si>
    <t>SİPAHİLİ - SİPAHİLİ MAHALLESİ</t>
  </si>
  <si>
    <t>ŞEYHÖMER - ŞEYHÖMER MAHALLESİ</t>
  </si>
  <si>
    <t>TIRNAK - TIRNAK MAHALLESİ</t>
  </si>
  <si>
    <t>TOZKOVAN - TOZKOVAN MAHALLESİ</t>
  </si>
  <si>
    <t>YANIŞLI - YANIŞLI MAHALLESİ</t>
  </si>
  <si>
    <t>YARMASU - YARMASU MAHALLESİ</t>
  </si>
  <si>
    <t>ZEYNE - ZEYNE MAHALLESİ</t>
  </si>
  <si>
    <t>MEZİTLİ</t>
  </si>
  <si>
    <t>BOZÖN - BOZÖN MAHALLESİ</t>
  </si>
  <si>
    <t>CEMİLLİ - CEMİLLİ MAHALLESİ</t>
  </si>
  <si>
    <t>DAVULTEPE - DAVULTEPE MAHALLESİ</t>
  </si>
  <si>
    <t>DEMİRIŞIK - DEMİRIŞIK MAHALLESİ</t>
  </si>
  <si>
    <t>DOĞLU - DOĞLU MAHALLESİ</t>
  </si>
  <si>
    <t>ESENBAĞLAR - ESENBAĞLAR MAHALLESİ</t>
  </si>
  <si>
    <t>ESKİ MEZİTLİ - ESKİ MEZİTLİ MAHALLESİ</t>
  </si>
  <si>
    <t>FINDIKPINARI - FINDIKPINARI MAHALLESİ</t>
  </si>
  <si>
    <t>KOCAYER - KOCAYER MAHALLESİ</t>
  </si>
  <si>
    <t>KUZUCUBELEN - KUZUCUBELEN MAHALLESİ</t>
  </si>
  <si>
    <t>PELİTKOYAĞI - PELİTKOYAĞI MAHALLESİ</t>
  </si>
  <si>
    <t>ŞAHİN TEPESİ - ŞAHİN TEPESİ MAHALLESİ</t>
  </si>
  <si>
    <t>TAKANLI - TAKANLI MAHALLESİ</t>
  </si>
  <si>
    <t>TECE - TECE MAHALLESİ</t>
  </si>
  <si>
    <t>VİRANŞEHİR - VİRANŞEHİR MAHALLESİ</t>
  </si>
  <si>
    <t>ZEYBEKLER - ZEYBEKLER MAHALLESİ</t>
  </si>
  <si>
    <t>MUT</t>
  </si>
  <si>
    <t>AŞAĞIKÖSELERLİ - AŞAĞIKÖSELERLİ MAHALLESİ</t>
  </si>
  <si>
    <t>BAĞCAĞIZ - BAĞCAĞIZ MAHALLESİ</t>
  </si>
  <si>
    <t>BARABANLI - BARABANLI MAHALLESİ</t>
  </si>
  <si>
    <t>ÇAĞLAYANGEDİK - ÇAĞLAYANGEDİK MAHALLESİ</t>
  </si>
  <si>
    <t>ÇATAKBAĞ - ÇATAKBAĞ MAHALLESİ</t>
  </si>
  <si>
    <t>ÇATALHARMAN - ÇATALHARMAN MAHALLESİ</t>
  </si>
  <si>
    <t>ÇİVİ - ÇİVİ MAHALLESİ</t>
  </si>
  <si>
    <t>ÇÖMELEK - ÇÖMELEK MAHALLESİ</t>
  </si>
  <si>
    <t>DAĞPAZARI - DAĞPAZARI MAHALLESİ</t>
  </si>
  <si>
    <t>DERİNÇAY - DERİNÇAY MAHALLESİ</t>
  </si>
  <si>
    <t>DİŞTAŞ - DİŞTAŞ MAHALLESİ</t>
  </si>
  <si>
    <t>FAKIRCA - FAKIRCA MAHALLESİ</t>
  </si>
  <si>
    <t>GEÇİMLİ - GEÇİMLİ MAHALLESİ</t>
  </si>
  <si>
    <t>GÖCEKLER - GÖCEKLER MAHALLESİ</t>
  </si>
  <si>
    <t>GÖKÇETAŞ - GÖKÇETAŞ MAHALLESİ</t>
  </si>
  <si>
    <t>GÜME - GÜME MAHALLESİ</t>
  </si>
  <si>
    <t>HACIİLYASLI - HACIİLYASLI MAHALLESİ</t>
  </si>
  <si>
    <t>HACINUHLU - HACINUHLU MAHALLESİ</t>
  </si>
  <si>
    <t>HACISAİT - HACISAİT MAHALLESİ</t>
  </si>
  <si>
    <t>HAYDARKÖY - HAYDARKÖY MAHALLESİ</t>
  </si>
  <si>
    <t>KELCEKÖY - KELCEKÖY MAHALLESİ</t>
  </si>
  <si>
    <t>KEMENLİ - KEMENLİ MAHALLESİ</t>
  </si>
  <si>
    <t>KIZILALAN - KIZILALAN MAHALLESİ</t>
  </si>
  <si>
    <t>KUMAÇUKURU - KUMAÇUKURU MAHALLESİ</t>
  </si>
  <si>
    <t>KURTSUYU - KURTSUYU MAHALLESİ</t>
  </si>
  <si>
    <t>MİRAHOR - MİRAHOR MAHALLESİ</t>
  </si>
  <si>
    <t>MUCUK - MUCUK MAHALLESİ</t>
  </si>
  <si>
    <t>ÖZLÜ - ÖZLÜ MAHALLESİ</t>
  </si>
  <si>
    <t>PALANTEPE - PALANTEPE MAHALLESİ</t>
  </si>
  <si>
    <t>SAKIZ - SAKIZ MAHALLESİ</t>
  </si>
  <si>
    <t>SARIVELİLER - SARIVELİLER MAHALLESİ</t>
  </si>
  <si>
    <t>TUĞRUL - TUĞRUL MAHALLESİ</t>
  </si>
  <si>
    <t>YALNIZCABAĞ - YALNIZCABAĞ MAHALLESİ</t>
  </si>
  <si>
    <t>YAPINTI - YAPINTI MAHALLESİ</t>
  </si>
  <si>
    <t>YATIRTAŞ - YATIRTAŞ MAHALLESİ</t>
  </si>
  <si>
    <t>YAZALANI - YAZALANI MAHALLESİ</t>
  </si>
  <si>
    <t>YILDIZKÖY - YILDIZKÖY MAHALLESİ</t>
  </si>
  <si>
    <t>YUKARIKÖSELERLİ - YUKARIKÖSELERLİ MAHALLESİ</t>
  </si>
  <si>
    <t>ZEYTİNÇUKURU - ZEYTİNÇUKURU MAHALLESİ</t>
  </si>
  <si>
    <t>SİLİFKE</t>
  </si>
  <si>
    <t>ARKUM - ARKUM MAHALLESİ</t>
  </si>
  <si>
    <t>AYAŞTÜRKMENLİ - AYAŞTÜRKMENLİ MAHALLESİ</t>
  </si>
  <si>
    <t>BAHÇEDERESİ - BAHÇEDERESİ MAHALLESİ</t>
  </si>
  <si>
    <t>BALANDIZ - BALANDIZ MAHALLESİ</t>
  </si>
  <si>
    <t>BOLACALIKOYUNCU - BOLACALIKOYUNCU MAHALLESİ</t>
  </si>
  <si>
    <t>BURUNUCU - BURUNUCU MAHALLESİ</t>
  </si>
  <si>
    <t>BÜKDEĞİRMENİ - BÜKDEĞİRMENİ MAHALLESİ</t>
  </si>
  <si>
    <t>CANBAZLI - CANBAZLI MAHALLESİ</t>
  </si>
  <si>
    <t>CILBAYIR - CILBAYIR MAHALLESİ</t>
  </si>
  <si>
    <t>ÇALTIBOZKIR - ÇALTIBOZKIR MAHALLESİ</t>
  </si>
  <si>
    <t>EKŞİLER - EKŞİLER MAHALLESİ</t>
  </si>
  <si>
    <t>EVKAFÇİFTLİĞİ - EVKAFÇİFTLİĞİ MAHALLESİ</t>
  </si>
  <si>
    <t>GEDİKPINARI - GEDİKPINARI MAHALLESİ</t>
  </si>
  <si>
    <t>GÖKBELEN - GÖKBELEN MAHALLESİ</t>
  </si>
  <si>
    <t>GÜLÜMPAŞALI - GÜLÜMPAŞALI MAHALLESİ</t>
  </si>
  <si>
    <t>HIRMANLI - HIRMANLI MAHALLESİ</t>
  </si>
  <si>
    <t>İMAMBEKİRLİ - İMAMBEKİRLİ MAHALLESİ</t>
  </si>
  <si>
    <t>İMAMUŞAĞI - İMAMUŞAĞI MAHALLESİ</t>
  </si>
  <si>
    <t>KABASAKALLI - KABASAKALLI MAHALLESİ</t>
  </si>
  <si>
    <t>KEBEN - KEBEN MAHALLESİ</t>
  </si>
  <si>
    <t>KEŞLİTÜRKMENLİ - KEŞLİTÜRKMENLİ MAHALLESİ</t>
  </si>
  <si>
    <t>KICA - KICA MAHALLESİ</t>
  </si>
  <si>
    <t>KIRTIL - KIRTIL MAHALLESİ</t>
  </si>
  <si>
    <t>KIZILGEÇİT - KIZILGEÇİT MAHALLESİ</t>
  </si>
  <si>
    <t>KOCAOLUK - KOCAOLUK MAHALLESİ</t>
  </si>
  <si>
    <t>MAĞARA - MAĞARA MAHALLESİ</t>
  </si>
  <si>
    <t>MUKADDEM - MUKADDEM MAHALLESİ</t>
  </si>
  <si>
    <t>NARLIKUYU - NARLIKUYU MAHALLESİ</t>
  </si>
  <si>
    <t>NASRULLAH - NASRULLAH MAHALLESİ</t>
  </si>
  <si>
    <t>NURU - NURU MAHALLESİ</t>
  </si>
  <si>
    <t>ÖZBOYNUİNCELİ - ÖZBOYNUİNCELİ MAHALLESİ</t>
  </si>
  <si>
    <t>ÖZTÜRKMENLİ - ÖZTÜRKMENLİ MAHALLESİ</t>
  </si>
  <si>
    <t>PAZARKAŞI - PAZARKAŞI MAHALLESİ</t>
  </si>
  <si>
    <t>SABAK - SABAK MAHALLESİ</t>
  </si>
  <si>
    <t>SARIAYDIN - SARIAYDIN MAHALLESİ</t>
  </si>
  <si>
    <t>SAY - SAY MAHALLESİ</t>
  </si>
  <si>
    <t>SAYAĞZI - SAYAĞZI MAHALLESİ</t>
  </si>
  <si>
    <t>SEYRANLIK - SEYRANLIK MAHALLESİ</t>
  </si>
  <si>
    <t>SÖKÜN - SÖKÜN MAHALLESİ</t>
  </si>
  <si>
    <t>SÖMEK - SÖMEK MAHALLESİ</t>
  </si>
  <si>
    <t>ŞAHMURLU - ŞAHMURLU MAHALLESİ</t>
  </si>
  <si>
    <t>TAŞUCU - TAŞUCU MAHALLESİ</t>
  </si>
  <si>
    <t>TOSMURLU - TOSMURLU MAHALLESİ</t>
  </si>
  <si>
    <t>TOSMURLU OSB - TOSMURLU OSB MAHALLESİ</t>
  </si>
  <si>
    <t>TÜRKMENUŞAĞI - TÜRKMENUŞAĞI MAHALLESİ</t>
  </si>
  <si>
    <t>ULUGÖZ - ULUGÖZ MAHALLESİ</t>
  </si>
  <si>
    <t>UŞAKPINARI - UŞAKPINARI MAHALLESİ</t>
  </si>
  <si>
    <t>UZUNCABURÇ - UZUNCABURÇ MAHALLESİ</t>
  </si>
  <si>
    <t>YEŞİLOVACIK - YEŞİLOVACIK MAHALLESİ</t>
  </si>
  <si>
    <t>TARSUS</t>
  </si>
  <si>
    <t>AĞZIDELİK - AĞZIDELİK MAHALLESİ</t>
  </si>
  <si>
    <t>AKÇAKOCALI - AKÇAKOCALI MAHALLESİ</t>
  </si>
  <si>
    <t>ALİEFENDİOĞLU - ALİEFENDİOĞLU MAHALLESİ</t>
  </si>
  <si>
    <t>ALTAYLILAR - ALTAYLILAR MAHALLESİ</t>
  </si>
  <si>
    <t>AVADAN - AVADAN MAHALLESİ</t>
  </si>
  <si>
    <t>BEYLİCE - BEYLİCE MAHALLESİ</t>
  </si>
  <si>
    <t>BOLATLI - BOLATLI MAHALLESİ</t>
  </si>
  <si>
    <t>BÖĞRÜEĞRİ - BÖĞRÜEĞRİ MAHALLESİ</t>
  </si>
  <si>
    <t>BÜYÜKKÖSEBALCI - BÜYÜKKÖSEBALCI MAHALLESİ</t>
  </si>
  <si>
    <t>CAMİLİMANDA - CAMİLİMANDA MAHALLESİ</t>
  </si>
  <si>
    <t>CAMİNUR - CAMİNUR MAHALLESİ</t>
  </si>
  <si>
    <t>CIRBIKLAR - CIRBIKLAR MAHALLESİ</t>
  </si>
  <si>
    <t>CİN - CİN MAHALLESİ</t>
  </si>
  <si>
    <t>ÇAĞBAŞI - ÇAĞBAŞI MAHALLESİ</t>
  </si>
  <si>
    <t>ÇAMALAN B.M - ÇAMALAN B.M MAHALLESİ</t>
  </si>
  <si>
    <t>ÇİRİŞTEPE - ÇİRİŞTEPE MAHALLESİ</t>
  </si>
  <si>
    <t>DADALI - DADALI MAHALLESİ</t>
  </si>
  <si>
    <t>DAMLAMA - DAMLAMA MAHALLESİ</t>
  </si>
  <si>
    <t>EMİNLİK - EMİNLİK MAHALLESİ</t>
  </si>
  <si>
    <t>ESKİ ÖMERLİ - ESKİ ÖMERLİ MAHALLESİ</t>
  </si>
  <si>
    <t>FAHRETTİN PAŞA - FAHRETTİN PAŞA MAHALLESİ</t>
  </si>
  <si>
    <t>FERAHİMŞALVUZ - FERAHİMŞALVUZ MAHALLESİ</t>
  </si>
  <si>
    <t>GÖMMECE - GÖMMECE MAHALLESİ</t>
  </si>
  <si>
    <t>GÖZLÜKULE - GÖZLÜKULE MAHALLESİ</t>
  </si>
  <si>
    <t>GÜLEK - GÜLEK MAHALLESİ</t>
  </si>
  <si>
    <t>HACIBOZAN - HACIBOZAN MAHALLESİ</t>
  </si>
  <si>
    <t>HACIHAMZALI - HACIHAMZALI MAHALLESİ</t>
  </si>
  <si>
    <t>HALİTAĞA - HALİTAĞA MAHALLESİ</t>
  </si>
  <si>
    <t>HELEKE - HELEKE MAHALLESİ</t>
  </si>
  <si>
    <t>İBRİŞİM - İBRİŞİM MAHALLESİ</t>
  </si>
  <si>
    <t>İNCİRGEDİĞİ - İNCİRGEDİĞİ MAHALLESİ</t>
  </si>
  <si>
    <t>İNCİRLİKUYU - İNCİRLİKUYU MAHALLESİ</t>
  </si>
  <si>
    <t>KABURGEDİĞİ - KABURGEDİĞİ MAHALLESİ</t>
  </si>
  <si>
    <t>KADELLİ - KADELLİ MAHALLESİ</t>
  </si>
  <si>
    <t>KAKLIKTAŞI - KAKLIKTAŞI MAHALLESİ</t>
  </si>
  <si>
    <t>KALEBURCU - KALEBURCU MAHALLESİ</t>
  </si>
  <si>
    <t>KANBERHÜYÜĞÜ - KANBERHÜYÜĞÜ MAHALLESİ</t>
  </si>
  <si>
    <t>KARAÇERÇİLİ - KARAÇERÇİLİ MAHALLESİ</t>
  </si>
  <si>
    <t>KARADİRLİK - KARADİRLİK MAHALLESİ</t>
  </si>
  <si>
    <t>KARAKÜTÜK - KARAKÜTÜK MAHALLESİ</t>
  </si>
  <si>
    <t>KARGILI - KARGILI MAHALLESİ</t>
  </si>
  <si>
    <t>KEFELİ - KEFELİ MAHALLESİ</t>
  </si>
  <si>
    <t>KELAHMET - KELAHMET MAHALLESİ</t>
  </si>
  <si>
    <t>KEŞLİ - KEŞLİ MAHALLESİ</t>
  </si>
  <si>
    <t>KIRIT - KIRIT MAHALLESİ</t>
  </si>
  <si>
    <t>KIRKLARSIRTI - KIRKLARSIRTI MAHALLESİ</t>
  </si>
  <si>
    <t>KIZILMURAT - KIZILMURAT MAHALLESİ</t>
  </si>
  <si>
    <t>KOÇMARLI - KOÇMARLI MAHALLESİ</t>
  </si>
  <si>
    <t>KOZOLUK - KOZOLUK MAHALLESİ</t>
  </si>
  <si>
    <t>KÖRLÜ BEYİ - KÖRLÜ BEYİ MAHALLESİ</t>
  </si>
  <si>
    <t>KÖSEBALCI - KÖSEBALCI MAHALLESİ</t>
  </si>
  <si>
    <t>KURTÇUKURU - KURTÇUKURU MAHALLESİ</t>
  </si>
  <si>
    <t>MAHMUTAĞA - MAHMUTAĞA MAHALLESİ</t>
  </si>
  <si>
    <t>MANTAŞ - MANTAŞ MAHALLESİ</t>
  </si>
  <si>
    <t>NEMİROĞLU - NEMİROĞLU MAHALLESİ</t>
  </si>
  <si>
    <t>OLUKKOYAĞI - OLUKKOYAĞI MAHALLESİ</t>
  </si>
  <si>
    <t>PİRÖMERLİ - PİRÖMERLİ MAHALLESİ</t>
  </si>
  <si>
    <t>SAĞLIKLI - SAĞLIKLI MAHALLESİ</t>
  </si>
  <si>
    <t>SANLICA - SANLICA MAHALLESİ</t>
  </si>
  <si>
    <t>SAYKÖY - SAYKÖY MAHALLESİ</t>
  </si>
  <si>
    <t>SIRAKÖY - SIRAKÖY MAHALLESİ</t>
  </si>
  <si>
    <t>SİMİTHACILI - SİMİTHACILI MAHALLESİ</t>
  </si>
  <si>
    <t>SUCULAR - SUCULAR MAHALLESİ</t>
  </si>
  <si>
    <t>ŞAHİN - ŞAHİN MAHALLESİ</t>
  </si>
  <si>
    <t>ŞEHİTİSHAK - ŞEHİTİSHAK MAHALLESİ</t>
  </si>
  <si>
    <t>ŞEHİTKERİM - ŞEHİTKERİM MAHALLESİ</t>
  </si>
  <si>
    <t>ŞEHİTLER TEPESİ - ŞEHİTLER TEPESİ MAHALLESİ</t>
  </si>
  <si>
    <t>ŞEHİTMUSTAFA - ŞEHİTMUSTAFA MAHALLESİ</t>
  </si>
  <si>
    <t>TAKBAŞ - TAKBAŞ MAHALLESİ</t>
  </si>
  <si>
    <t>TAŞÇILI - TAŞÇILI MAHALLESİ</t>
  </si>
  <si>
    <t>TAŞKUYU - TAŞKUYU MAHALLESİ</t>
  </si>
  <si>
    <t>TAŞOBASI - TAŞOBASI MAHALLESİ</t>
  </si>
  <si>
    <t>TEKELİÖREN - TEKELİÖREN MAHALLESİ</t>
  </si>
  <si>
    <t>TEPEÇAYLAK - TEPEÇAYLAK MAHALLESİ</t>
  </si>
  <si>
    <t>TEPETAŞPINAR - TEPETAŞPINAR MAHALLESİ</t>
  </si>
  <si>
    <t>TOZKOPARAN ZAHİT - TOZKOPARAN ZAHİT MAHALLESİ</t>
  </si>
  <si>
    <t>VERİMLİ - VERİMLİ MAHALLESİ</t>
  </si>
  <si>
    <t>YALAMIK - YALAMIK MAHALLESİ</t>
  </si>
  <si>
    <t>YANIKKIŞLA - YANIKKIŞLA MAHALLESİ</t>
  </si>
  <si>
    <t>YARAMIŞ - YARAMIŞ MAHALLESİ</t>
  </si>
  <si>
    <t>YARBAY ŞEMSETTİN - YARBAY ŞEMSETTİN MAHALLESİ</t>
  </si>
  <si>
    <t>YENİ ÖMERLİ - YENİ ÖMERLİ MAHALLESİ</t>
  </si>
  <si>
    <t>YENİÇAY - YENİÇAY MAHALLESİ</t>
  </si>
  <si>
    <t>YUNUSOĞLU - YUNUSOĞLU MAHALLESİ</t>
  </si>
  <si>
    <t>82EVLER - 82EVLER MAHALLESİ</t>
  </si>
  <si>
    <t>TOROSLAR</t>
  </si>
  <si>
    <t>AKBELEN - AKBELEN MAHALLESİ</t>
  </si>
  <si>
    <t>ALANYALI - ALANYALI MAHALLESİ</t>
  </si>
  <si>
    <t>ARPAÇSAKARLAR - ARPAÇSAKARLAR MAHALLESİ</t>
  </si>
  <si>
    <t>ARSLANKÖY - ARSLANKÖY MAHALLESİ</t>
  </si>
  <si>
    <t>ATLILAR - ATLILAR MAHALLESİ</t>
  </si>
  <si>
    <t>AYVAGEDİĞİ - AYVAGEDİĞİ MAHALLESİ</t>
  </si>
  <si>
    <t>BEKİRALANI - BEKİRALANI MAHALLESİ</t>
  </si>
  <si>
    <t>BULUKLU - BULUKLU MAHALLESİ</t>
  </si>
  <si>
    <t>ÇAĞDAŞKENT - ÇAĞDAŞKENT MAHALLESİ</t>
  </si>
  <si>
    <t>ÇELEBİLİ - ÇELEBİLİ MAHALLESİ</t>
  </si>
  <si>
    <t>ÇUKUROVA - ÇUKUROVA MAHALLESİ</t>
  </si>
  <si>
    <t>DALAKDERE - DALAKDERE MAHALLESİ</t>
  </si>
  <si>
    <t>DARISEKİSİ - DARISEKİSİ MAHALLESİ</t>
  </si>
  <si>
    <t>DEĞNEK - DEĞNEK MAHALLESİ</t>
  </si>
  <si>
    <t>DÜĞDÜÖREN - DÜĞDÜÖREN MAHALLESİ</t>
  </si>
  <si>
    <t>GÖZNE - GÖZNE MAHALLESİ</t>
  </si>
  <si>
    <t>HALKKENT - HALKKENT MAHALLESİ</t>
  </si>
  <si>
    <t>HOROZLU - HOROZLU MAHALLESİ</t>
  </si>
  <si>
    <t>HÜSEYİN OKAN MERZECİ - HÜSEYİN OKAN MERZECİ MAHALLESİ</t>
  </si>
  <si>
    <t>KAŞLI - KAŞLI MAHALLESİ</t>
  </si>
  <si>
    <t>KAVAKLIPINAR - KAVAKLIPINAR MAHALLESİ</t>
  </si>
  <si>
    <t>KAYRAKKEŞLİ - KAYRAKKEŞLİ MAHALLESİ</t>
  </si>
  <si>
    <t>KEPİRLİ - KEPİRLİ MAHALLESİ</t>
  </si>
  <si>
    <t>KORUCULAR - KORUCULAR MAHALLESİ</t>
  </si>
  <si>
    <t>KORUKENT - KORUKENT MAHALLESİ</t>
  </si>
  <si>
    <t>KURDALİ - KURDALİ MAHALLESİ</t>
  </si>
  <si>
    <t>MİTHAT TOROĞLU - MİTHAT TOROĞLU MAHALLESİ</t>
  </si>
  <si>
    <t>MUSALI - MUSALI MAHALLESİ</t>
  </si>
  <si>
    <t>PORTAKAL - PORTAKAL MAHALLESİ</t>
  </si>
  <si>
    <t>RESULKÖY - RESULKÖY MAHALLESİ</t>
  </si>
  <si>
    <t>SELÇUKLAR - SELÇUKLAR MAHALLESİ</t>
  </si>
  <si>
    <t>ŞAHİNPINARI - ŞAHİNPINARI MAHALLESİ</t>
  </si>
  <si>
    <t>TIRTAR - TIRTAR MAHALLESİ</t>
  </si>
  <si>
    <t>TURGUT TÜRKALP - TURGUT TÜRKALP MAHALLESİ</t>
  </si>
  <si>
    <t>YALINAYAK - YALINAYAK MAHALLESİ</t>
  </si>
  <si>
    <t>YAVCA - YAVCA MAHALLESİ</t>
  </si>
  <si>
    <t>YUSUF KILIÇ - YUSUF KILIÇ MAHALLESİ</t>
  </si>
  <si>
    <t>YÜKSEKOLUK - YÜKSEKOLUK MAHALLESİ</t>
  </si>
  <si>
    <t>ZEKİ AYAN - ZEKİ AYAN MAHALLESİ</t>
  </si>
  <si>
    <t>AFETEVLER - AFETEVLER MAHALLESİ</t>
  </si>
  <si>
    <t>ÇAVAK - ÇAVAK MAHALLESİ</t>
  </si>
  <si>
    <t>ÇUKURKEŞLİ - ÇUKURKEŞLİ MAHALLESİ</t>
  </si>
  <si>
    <t>DEĞİRMENÇAY - DEĞİRMENÇAY MAHALLESİ</t>
  </si>
  <si>
    <t>EĞRİÇAM - EĞRİÇAM MAHALLESİ</t>
  </si>
  <si>
    <t>FUATMOREL - FUATMOREL MAHALLESİ</t>
  </si>
  <si>
    <t>İNSU - İNSU MAHALLESİ</t>
  </si>
  <si>
    <t>KOCAHAMZALI - KOCAHAMZALI MAHALLESİ</t>
  </si>
  <si>
    <t>KOCAVİLAYET - KOCAVİLAYET MAHALLESİ</t>
  </si>
  <si>
    <t>LİMONLUK - LİMONLUK MAHALLESİ</t>
  </si>
  <si>
    <t>PALMİYE - PALMİYE MAHALLESİ</t>
  </si>
  <si>
    <t>UZUNKAŞ - UZUNKAŞ MAHALLESİ</t>
  </si>
  <si>
    <t>MUĞLA</t>
  </si>
  <si>
    <t>BODRUM</t>
  </si>
  <si>
    <t>AKYARLAR - AKYARLAR MAHALLESİ</t>
  </si>
  <si>
    <t>BİTEZ - BİTEZ MAHALLESİ</t>
  </si>
  <si>
    <t>CEVAT ŞAKİR - CEVAT ŞAKİR MAHALLESİ</t>
  </si>
  <si>
    <t>ÇIRKAN - ÇIRKAN MAHALLESİ</t>
  </si>
  <si>
    <t>DAĞBELEN - DAĞBELEN MAHALLESİ</t>
  </si>
  <si>
    <t>ESKİÇEŞME - ESKİÇEŞME MAHALLESİ</t>
  </si>
  <si>
    <t>FARİLYA - FARİLYA MAHALLESİ</t>
  </si>
  <si>
    <t>GÖLTÜRKBÜKÜ - GÖLTÜRKBÜKÜ MAHALLESİ</t>
  </si>
  <si>
    <t>GÜMBET - GÜMBET MAHALLESİ</t>
  </si>
  <si>
    <t>İSLAMHANELERİ - İSLAMHANELERİ MAHALLESİ</t>
  </si>
  <si>
    <t>KUMBAHÇE - KUMBAHÇE MAHALLESİ</t>
  </si>
  <si>
    <t>KÜÇÜKBÜK - KÜÇÜKBÜK MAHALLESİ</t>
  </si>
  <si>
    <t>MAZIKÖY - MAZIKÖY MAHALLESİ</t>
  </si>
  <si>
    <t>MUMCULAR - MUMCULAR MAHALLESİ</t>
  </si>
  <si>
    <t>ORTAKENTYAHŞİ - ORTAKENTYAHŞİ MAHALLESİ</t>
  </si>
  <si>
    <t>PEKSİMET - PEKSİMET MAHALLESİ</t>
  </si>
  <si>
    <t>PINARLIBELEN - PINARLIBELEN MAHALLESİ</t>
  </si>
  <si>
    <t>TEPECİK (KARAOVA) - TEPECİK (KARAOVA) MAHALLESİ</t>
  </si>
  <si>
    <t>TORBA - TORBA MAHALLESİ</t>
  </si>
  <si>
    <t>TÜRKKUYUSU - TÜRKKUYUSU MAHALLESİ</t>
  </si>
  <si>
    <t>UMURCA - UMURCA MAHALLESİ</t>
  </si>
  <si>
    <t>YALIKAVAK - YALIKAVAK MAHALLESİ</t>
  </si>
  <si>
    <t>YENİKÖY (KARAOVA) - YENİKÖY (KARAOVA) MAHALLESİ</t>
  </si>
  <si>
    <t>DALAMAN</t>
  </si>
  <si>
    <t>ALTINTAS - ALTINTAS MAHALLESİ</t>
  </si>
  <si>
    <t>BEZKESE - BEZKESE MAHALLESİ</t>
  </si>
  <si>
    <t>BOZBEL - BOZBEL MAHALLESİ</t>
  </si>
  <si>
    <t>ÇÖĞMEN - ÇÖĞMEN MAHALLESİ</t>
  </si>
  <si>
    <t>DARIYERİ - DARIYERİ MAHALLESİ</t>
  </si>
  <si>
    <t>GÜRKÖY - GÜRKÖY MAHALLESİ</t>
  </si>
  <si>
    <t>GÜRLEYK - GÜRLEYK MAHALLESİ</t>
  </si>
  <si>
    <t>KAPUKARGIN - KAPUKARGIN MAHALLESİ</t>
  </si>
  <si>
    <t>KARGINKÜRÜ - KARGINKÜRÜ MAHALLESİ</t>
  </si>
  <si>
    <t>SABUNLU - SABUNLU MAHALLESİ</t>
  </si>
  <si>
    <t>SÖĞÜTLÜYURT - SÖĞÜTLÜYURT MAHALLESİ</t>
  </si>
  <si>
    <t>ŞEREFLER - ŞEREFLER MAHALLESİ</t>
  </si>
  <si>
    <t>DATÇA</t>
  </si>
  <si>
    <t>DATÇA - DATÇA MAHALLESİ</t>
  </si>
  <si>
    <t>HIZIRŞAH - HIZIRŞAH MAHALLESİ</t>
  </si>
  <si>
    <t>KIZLAN - KIZLAN MAHALLESİ</t>
  </si>
  <si>
    <t>SINDI - SINDI MAHALLESİ</t>
  </si>
  <si>
    <t>FETHİYE</t>
  </si>
  <si>
    <t>BABATAŞI - BABATAŞI MAHALLESİ</t>
  </si>
  <si>
    <t>ÇATALARIK - ÇATALARIK MAHALLESİ</t>
  </si>
  <si>
    <t>ELDİREK - ELDİREK MAHALLESİ</t>
  </si>
  <si>
    <t>FARALYA - FARALYA MAHALLESİ</t>
  </si>
  <si>
    <t>FOÇA - FOÇA MAHALLESİ</t>
  </si>
  <si>
    <t>GÖKBEN - GÖKBEN MAHALLESİ</t>
  </si>
  <si>
    <t>GÖKÇEOVACIK - GÖKÇEOVACIK MAHALLESİ</t>
  </si>
  <si>
    <t>KARAÇULHA - KARAÇULHA MAHALLESİ</t>
  </si>
  <si>
    <t>KARAGEDİK - KARAGEDİK MAHALLESİ</t>
  </si>
  <si>
    <t>KARAKEÇİLİLER - KARAKEÇİLİLER MAHALLESİ</t>
  </si>
  <si>
    <t>KESİKKAPI - KESİKKAPI MAHALLESİ</t>
  </si>
  <si>
    <t>KIZILBEL - KIZILBEL MAHALLESİ</t>
  </si>
  <si>
    <t>MENTEŞEOĞLU - MENTEŞEOĞLU MAHALLESİ</t>
  </si>
  <si>
    <t>NİF - NİF MAHALLESİ</t>
  </si>
  <si>
    <t>ÖLÜDENİZ - ÖLÜDENİZ MAHALLESİ</t>
  </si>
  <si>
    <t>PATLANGIÇ - PATLANGIÇ MAHALLESİ</t>
  </si>
  <si>
    <t>YANIKLAR - YANIKLAR MAHALLESİ</t>
  </si>
  <si>
    <t>YEŞİLÜZÜMLÜ - YEŞİLÜZÜMLÜ MAHALLESİ</t>
  </si>
  <si>
    <t>KAVAKLIDERE</t>
  </si>
  <si>
    <t>BAKIRCILAR - BAKIRCILAR MAHALLESİ</t>
  </si>
  <si>
    <t>ÇAYBOYU - ÇAYBOYU MAHALLESİ</t>
  </si>
  <si>
    <t>KÖYCEĞİZ</t>
  </si>
  <si>
    <t>ÇAYHİSAR - ÇAYHİSAR MAHALLESİ</t>
  </si>
  <si>
    <t>DÖĞÜŞBELEN - DÖĞÜŞBELEN MAHALLESİ</t>
  </si>
  <si>
    <t>EKİNCİK - EKİNCİK MAHALLESİ</t>
  </si>
  <si>
    <t>GELİŞİM - GELİŞİM MAHALLESİ</t>
  </si>
  <si>
    <t>KAVAKARASI - KAVAKARASI MAHALLESİ</t>
  </si>
  <si>
    <t>YANGI - YANGI MAHALLESİ</t>
  </si>
  <si>
    <t>ZAFERLER - ZAFERLER MAHALLESİ</t>
  </si>
  <si>
    <t>MARMARİS</t>
  </si>
  <si>
    <t>ÇETİBELİ - ÇETİBELİ MAHALLESİ</t>
  </si>
  <si>
    <t>ÇILDIR - ÇILDIR MAHALLESİ</t>
  </si>
  <si>
    <t>HATİPİRİMİ - HATİPİRİMİ MAHALLESİ</t>
  </si>
  <si>
    <t>HİSARÖNÜ - HİSARÖNÜ MAHALLESİ</t>
  </si>
  <si>
    <t>SARIANA - SARIANA MAHALLESİ</t>
  </si>
  <si>
    <t>TURUNÇ - TURUNÇ MAHALLESİ</t>
  </si>
  <si>
    <t>YEŞİLBELDE - YEŞİLBELDE MAHALLESİ</t>
  </si>
  <si>
    <t>MENTEŞE</t>
  </si>
  <si>
    <t>AKYER - AKYER MAHALLESİ</t>
  </si>
  <si>
    <t>ALGI - ALGI MAHALLESİ</t>
  </si>
  <si>
    <t>ÇAYBÜKÜ - ÇAYBÜKÜ MAHALLESİ</t>
  </si>
  <si>
    <t>ÇIRPI - ÇIRPI MAHALLESİ</t>
  </si>
  <si>
    <t>DAĞPINAR - DAĞPINAR MAHALLESİ</t>
  </si>
  <si>
    <t>DENİZOVA - DENİZOVA MAHALLESİ</t>
  </si>
  <si>
    <t>DOKUZÇAM - DOKUZÇAM MAHALLESİ</t>
  </si>
  <si>
    <t>DÜĞEREK - DÜĞEREK MAHALLESİ</t>
  </si>
  <si>
    <t>EMİRBEYAZIT - EMİRBEYAZIT MAHALLESİ</t>
  </si>
  <si>
    <t>GAZELLER - GAZELLER MAHALLESİ</t>
  </si>
  <si>
    <t>GÜLAĞZI - GÜLAĞZI MAHALLESİ</t>
  </si>
  <si>
    <t>HACIRÜSTEM - HACIRÜSTEM MAHALLESİ</t>
  </si>
  <si>
    <t>KAFACA - KAFACA MAHALLESİ</t>
  </si>
  <si>
    <t>KARAMEHMET - KARAMEHMET MAHALLESİ</t>
  </si>
  <si>
    <t>KİRAMETTİN - KİRAMETTİN MAHALLESİ</t>
  </si>
  <si>
    <t>KÖTEKLİ - KÖTEKLİ MAHALLESİ</t>
  </si>
  <si>
    <t>KUZLUK - KUZLUK MAHALLESİ</t>
  </si>
  <si>
    <t>MEKE - MEKE MAHALLESİ</t>
  </si>
  <si>
    <t>MUSLİHİTTİN - MUSLİHİTTİN MAHALLESİ</t>
  </si>
  <si>
    <t>MÜŞTAKBEY - MÜŞTAKBEY MAHALLESİ</t>
  </si>
  <si>
    <t>PAŞAPINARI - PAŞAPINARI MAHALLESİ</t>
  </si>
  <si>
    <t>SALİHPAŞALAR - SALİHPAŞALAR MAHALLESİ</t>
  </si>
  <si>
    <t>ŞEYH - ŞEYH MAHALLESİ</t>
  </si>
  <si>
    <t>YARAŞ - YARAŞ MAHALLESİ</t>
  </si>
  <si>
    <t>YEMİŞENDERE - YEMİŞENDERE MAHALLESİ</t>
  </si>
  <si>
    <t>YENİBAĞYAKA - YENİBAĞYAKA MAHALLESİ</t>
  </si>
  <si>
    <t>YENİKÖY (YERKESİK) - YENİKÖY (YERKESİK) MAHALLESİ</t>
  </si>
  <si>
    <t>YERKESİK - YERKESİK MAHALLESİ</t>
  </si>
  <si>
    <t>YÖRÜKOĞLU - YÖRÜKOĞLU MAHALLESİ</t>
  </si>
  <si>
    <t>ZEYTİN - ZEYTİN MAHALLESİ</t>
  </si>
  <si>
    <t>MİLAS</t>
  </si>
  <si>
    <t>AĞAÇLIHÜYÜK - AĞAÇLIHÜYÜK MAHALLESİ</t>
  </si>
  <si>
    <t>AHMETÇAVUŞ-HAYITLI - AHMETÇAVUŞ-HAYITLI MAHALLESİ</t>
  </si>
  <si>
    <t>AKKOVANLIK - AKKOVANLIK MAHALLESİ</t>
  </si>
  <si>
    <t>ASLANYAKA - ASLANYAKA MAHALLESİ</t>
  </si>
  <si>
    <t>BAFA - BAFA MAHALLESİ</t>
  </si>
  <si>
    <t>BAĞDAMLARI - BAĞDAMLARI MAHALLESİ</t>
  </si>
  <si>
    <t>BAHÇEBURUN - BAHÇEBURUN MAHALLESİ</t>
  </si>
  <si>
    <t>BEÇİN - BEÇİN MAHALLESİ</t>
  </si>
  <si>
    <t>BURGAZ - BURGAZ MAHALLESİ</t>
  </si>
  <si>
    <t>ÇAKIRALAN - ÇAKIRALAN MAHALLESİ</t>
  </si>
  <si>
    <t>ÇAMLIBELEN - ÇAMLIBELEN MAHALLESİ</t>
  </si>
  <si>
    <t>ÇAMOVALI - ÇAMOVALI MAHALLESİ</t>
  </si>
  <si>
    <t>ÇOMAKDAĞKIZILAĞAÇ - ÇOMAKDAĞKIZILAĞAÇ MAHALLESİ</t>
  </si>
  <si>
    <t>ÇÖKERTME - ÇÖKERTME MAHALLESİ</t>
  </si>
  <si>
    <t>DAMLIBOĞAZ - DAMLIBOĞAZ MAHALLESİ</t>
  </si>
  <si>
    <t>DÖRTTEPE - DÖRTTEPE MAHALLESİ</t>
  </si>
  <si>
    <t>EKİNANBARI - EKİNANBARI MAHALLESİ</t>
  </si>
  <si>
    <t>EKİNDERE - EKİNDERE MAHALLESİ</t>
  </si>
  <si>
    <t>EKİZKÖY - EKİZKÖY MAHALLESİ</t>
  </si>
  <si>
    <t>EKİZTAŞ - EKİZTAŞ MAHALLESİ</t>
  </si>
  <si>
    <t>ETRENLİ - ETRENLİ MAHALLESİ</t>
  </si>
  <si>
    <t>FİRUZPAŞA-GAZİPAŞA - FİRUZPAŞA-GAZİPAŞA MAHALLESİ</t>
  </si>
  <si>
    <t>GÖLDERE - GÖLDERE MAHALLESİ</t>
  </si>
  <si>
    <t>GÜNLÜK - GÜNLÜK MAHALLESİ</t>
  </si>
  <si>
    <t>GÜRCEĞİZ - GÜRCEĞİZ MAHALLESİ</t>
  </si>
  <si>
    <t>GÜRÇAMLAR - GÜRÇAMLAR MAHALLESİ</t>
  </si>
  <si>
    <t>HACIABTİ - HACIABTİ MAHALLESİ</t>
  </si>
  <si>
    <t>HİSARBAŞI-HOCA BEDRETTİN - HİSARBAŞI-HOCA BEDRETTİN MAHALLESİ</t>
  </si>
  <si>
    <t>HÜSAMLAR - HÜSAMLAR MAHALLESİ</t>
  </si>
  <si>
    <t>İÇME - İÇME MAHALLESİ</t>
  </si>
  <si>
    <t>KANDAK - KANDAK MAHALLESİ</t>
  </si>
  <si>
    <t>KAPIKIRI - KAPIKIRI MAHALLESİ</t>
  </si>
  <si>
    <t>KEMİKLER - KEMİKLER MAHALLESİ</t>
  </si>
  <si>
    <t>KIRCAĞIZ - KIRCAĞIZ MAHALLESİ</t>
  </si>
  <si>
    <t>KISIRLAR - KISIRLAR MAHALLESİ</t>
  </si>
  <si>
    <t>KIYIKIŞLACIK - KIYIKIŞLACIK MAHALLESİ</t>
  </si>
  <si>
    <t>KIZILCAYIKIK - KIZILCAYIKIK MAHALLESİ</t>
  </si>
  <si>
    <t>KULTAK - KULTAK MAHALLESİ</t>
  </si>
  <si>
    <t>KÜÇÜKDİBEKDERE - KÜÇÜKDİBEKDERE MAHALLESİ</t>
  </si>
  <si>
    <t>NARHİSAR - NARHİSAR MAHALLESİ</t>
  </si>
  <si>
    <t>OVAKIŞLACIK - OVAKIŞLACIK MAHALLESİ</t>
  </si>
  <si>
    <t>PINARARASI - PINARARASI MAHALLESİ</t>
  </si>
  <si>
    <t>PİNAR - PİNAR MAHALLESİ</t>
  </si>
  <si>
    <t>SEK - SEK MAHALLESİ</t>
  </si>
  <si>
    <t>TUZABAT - TUZABAT MAHALLESİ</t>
  </si>
  <si>
    <t>TÜRKEVLERİ - TÜRKEVLERİ MAHALLESİ</t>
  </si>
  <si>
    <t>YUSUFCA - YUSUFCA MAHALLESİ</t>
  </si>
  <si>
    <t>ORTACA</t>
  </si>
  <si>
    <t>DALAKLI - DALAKLI MAHALLESİ</t>
  </si>
  <si>
    <t>DİKMEKAVAK - DİKMEKAVAK MAHALLESİ</t>
  </si>
  <si>
    <t>EKŞİLİYURT - EKŞİLİYURT MAHALLESİ</t>
  </si>
  <si>
    <t>KARADONLAR - KARADONLAR MAHALLESİ</t>
  </si>
  <si>
    <t>MERGENLİ - MERGENLİ MAHALLESİ</t>
  </si>
  <si>
    <t>SARIGERME - SARIGERME MAHALLESİ</t>
  </si>
  <si>
    <t>YERBELEN - YERBELEN MAHALLESİ</t>
  </si>
  <si>
    <t>SEYDİKEMER</t>
  </si>
  <si>
    <t>ALAÇAT - ALAÇAT MAHALLESİ</t>
  </si>
  <si>
    <t>ARİFLER - ARİFLER MAHALLESİ</t>
  </si>
  <si>
    <t>ARSAKÖY - ARSAKÖY MAHALLESİ</t>
  </si>
  <si>
    <t>ATLIDERE - ATLIDERE MAHALLESİ</t>
  </si>
  <si>
    <t>BAĞLIAĞAÇ - BAĞLIAĞAÇ MAHALLESİ</t>
  </si>
  <si>
    <t>BEKÇİLER - BEKÇİLER MAHALLESİ</t>
  </si>
  <si>
    <t>BOĞALAR - BOĞALAR MAHALLESİ</t>
  </si>
  <si>
    <t>ÇALTILAR - ÇALTILAR MAHALLESİ</t>
  </si>
  <si>
    <t>ÇALTIÖZÜ - ÇALTIÖZÜ MAHALLESİ</t>
  </si>
  <si>
    <t>ÇAMURKÖY - ÇAMURKÖY MAHALLESİ</t>
  </si>
  <si>
    <t>ÇAYAN - ÇAYAN MAHALLESİ</t>
  </si>
  <si>
    <t>ÇUKURİNCİR - ÇUKURİNCİR MAHALLESİ</t>
  </si>
  <si>
    <t>DONT - DONT MAHALLESİ</t>
  </si>
  <si>
    <t>GERİŞBURNU - GERİŞBURNU MAHALLESİ</t>
  </si>
  <si>
    <t>GİRMELER - GİRMELER MAHALLESİ</t>
  </si>
  <si>
    <t>İZZETTİNKÖY - İZZETTİNKÖY MAHALLESİ</t>
  </si>
  <si>
    <t>KINCILAR - KINCILAR MAHALLESİ</t>
  </si>
  <si>
    <t>KORUBÜKÜ - KORUBÜKÜ MAHALLESİ</t>
  </si>
  <si>
    <t>KUMLUOVA - KUMLUOVA MAHALLESİ</t>
  </si>
  <si>
    <t>MİNARE - MİNARE MAHALLESİ</t>
  </si>
  <si>
    <t>SAHİLCEYLAN - SAHİLCEYLAN MAHALLESİ</t>
  </si>
  <si>
    <t>SÖĞÜTLÜDERE - SÖĞÜTLÜDERE MAHALLESİ</t>
  </si>
  <si>
    <t>TEMEL - TEMEL MAHALLESİ</t>
  </si>
  <si>
    <t>YAKABAĞ - YAKABAĞ MAHALLESİ</t>
  </si>
  <si>
    <t>YAYLA ELDİREK - YAYLA ELDİREK MAHALLESİ</t>
  </si>
  <si>
    <t>YAYLA GÖKBEN - YAYLA GÖKBEN MAHALLESİ</t>
  </si>
  <si>
    <t>YAYLA KARAÇULHA - YAYLA KARAÇULHA MAHALLESİ</t>
  </si>
  <si>
    <t>YAYLAPATLANGIÇ - YAYLAPATLANGIÇ MAHALLESİ</t>
  </si>
  <si>
    <t>ZORLAR - ZORLAR MAHALLESİ</t>
  </si>
  <si>
    <t>ULA</t>
  </si>
  <si>
    <t>ARICILAR - ARICILAR MAHALLESİ</t>
  </si>
  <si>
    <t>ARMUTCUK - ARMUTCUK MAHALLESİ</t>
  </si>
  <si>
    <t>AYAZKIYI - AYAZKIYI MAHALLESİ</t>
  </si>
  <si>
    <t>GÖKOVA - GÖKOVA MAHALLESİ</t>
  </si>
  <si>
    <t>KARABÖRTLEN - KARABÖRTLEN MAHALLESİ</t>
  </si>
  <si>
    <t>KAVAKÇALI - KAVAKÇALI MAHALLESİ</t>
  </si>
  <si>
    <t>KIRA - KIRA MAHALLESİ</t>
  </si>
  <si>
    <t>PORTAKALLIK - PORTAKALLIK MAHALLESİ</t>
  </si>
  <si>
    <t>SARAYYANI - SARAYYANI MAHALLESİ</t>
  </si>
  <si>
    <t>YAYLASÖĞÜT - YAYLASÖĞÜT MAHALLESİ</t>
  </si>
  <si>
    <t>YATAĞAN</t>
  </si>
  <si>
    <t>BENCİK - BENCİK MAHALLESİ</t>
  </si>
  <si>
    <t>BOZÜYÜK - BOZÜYÜK MAHALLESİ</t>
  </si>
  <si>
    <t>CAZKIRLAR - CAZKIRLAR MAHALLESİ</t>
  </si>
  <si>
    <t>ÇUKURÖZ - ÇUKURÖZ MAHALLESİ</t>
  </si>
  <si>
    <t>DEŞTİN - DEŞTİN MAHALLESİ</t>
  </si>
  <si>
    <t>HACIBAYRAMLAR - HACIBAYRAMLAR MAHALLESİ</t>
  </si>
  <si>
    <t>KAFACAKAPLANCIK - KAFACAKAPLANCIK MAHALLESİ</t>
  </si>
  <si>
    <t>KAPUBAĞ - KAPUBAĞ MAHALLESİ</t>
  </si>
  <si>
    <t>KIRIKKÖY - KIRIKKÖY MAHALLESİ</t>
  </si>
  <si>
    <t>KÖKLÜK - KÖKLÜK MAHALLESİ</t>
  </si>
  <si>
    <t>MESKEN - MESKEN MAHALLESİ</t>
  </si>
  <si>
    <t>NEBİKÖY - NEBİKÖY MAHALLESİ</t>
  </si>
  <si>
    <t>ŞEREF - ŞEREF MAHALLESİ</t>
  </si>
  <si>
    <t>YAVA - YAVA MAHALLESİ</t>
  </si>
  <si>
    <t>YENİKARAKUYU - YENİKARAKUYU MAHALLESİ</t>
  </si>
  <si>
    <t>YEŞİLBAĞCILAR - YEŞİLBAĞCILAR MAHALLESİ</t>
  </si>
  <si>
    <t>MUŞ</t>
  </si>
  <si>
    <t>BULANIK</t>
  </si>
  <si>
    <t>ABDALBEYAZIT - UZGÖRÜR BELDESİ, ABDALBEYAZIT MAHALLESİ</t>
  </si>
  <si>
    <t>ADIVAR KÖYÜ,  MEVKİİ</t>
  </si>
  <si>
    <t>AKÇAARMUT KÖYÜ,  MEVKİİ</t>
  </si>
  <si>
    <t>AKÇAKAYNAK KÖYÜ</t>
  </si>
  <si>
    <t>ALAGEZ - UZGÖRÜR BELDESİ, ALAGEZ MAHALLESİ</t>
  </si>
  <si>
    <t>ARDIÇ - ESKİYOL KÖYÜ, ARDIÇ MEZRASI</t>
  </si>
  <si>
    <t>ARI - UZGÖRÜR BELDESİ, ARI MAHALLESİ</t>
  </si>
  <si>
    <t>AŞAĞIBÜKLÜ KÖYÜ</t>
  </si>
  <si>
    <t>BAĞLAR - RÜSTEMGEDİK BELDESİ, BAĞLAR MAHALLESİ</t>
  </si>
  <si>
    <t>BAHÇELİEVLER - YEMİŞEN KÖYÜ, BAHÇELİEVLER MEVKİİ</t>
  </si>
  <si>
    <t>BALOTU KÖYÜ,  MEVKİİ</t>
  </si>
  <si>
    <t>BAYRAMLI - ESKİYOL KÖYÜ, BAYRAMLI MEZRASI</t>
  </si>
  <si>
    <t>BEŞEVLER - MEŞEİÇİ KÖYÜ, BEŞEVLER MEZRASI</t>
  </si>
  <si>
    <t>BİNİCİLER MEZRASI - ESENLİK KÖYÜ, BİNİCİLER MEZRASI MEZRASI</t>
  </si>
  <si>
    <t>BOSTANCILAR KÖYÜ,  MEVKİİ</t>
  </si>
  <si>
    <t>BOZTAŞ - SULTANLI KÖYÜ, BOZTAŞ MEZRASI</t>
  </si>
  <si>
    <t>BÜNGÜLDEK KÖYÜ,  MEVKİİ</t>
  </si>
  <si>
    <t>CUMHURİYET - ELMAKAYA BELDESİ, CUMHURİYET MAHALLESİ</t>
  </si>
  <si>
    <t>CUMHURİYET - YONCALI BELDESİ, CUMHURİYET MAHALLESİ</t>
  </si>
  <si>
    <t>ÇAYGELDİ - ÇAYGELDİ KÖYÜ, ÇAYGELDİ MEVKİİ</t>
  </si>
  <si>
    <t>ÇİÇEKLİ - SEÇME KÖYÜ, ÇİÇEKLİ MEZRASI</t>
  </si>
  <si>
    <t>ÇİLÇİLE - SEÇME KÖYÜ, ÇİLÇİLE MEZRASI</t>
  </si>
  <si>
    <t>ÇİMEN - SARIPINAR BELDESİ, ÇİMEN MAHALLESİ</t>
  </si>
  <si>
    <t>DEĞİRMENSUYU KÖYÜ,  MEVKİİ</t>
  </si>
  <si>
    <t>DERE - ALTINOLUK KÖYÜ, DERE MEZRASI</t>
  </si>
  <si>
    <t>DİZBOYU - DOKUZPINAR KÖYÜ, DİZBOYU MEZRASI</t>
  </si>
  <si>
    <t>DOĞANTEPE KÖYÜ,  MEVKİİ</t>
  </si>
  <si>
    <t>DOKUZPINAR KÖYÜ,  MEVKİİ</t>
  </si>
  <si>
    <t>DÜZALAN - SULTANLI KÖYÜ, DÜZALAN MEZRASI</t>
  </si>
  <si>
    <t>ESENLİK KÖYÜ,  MEVKİİ</t>
  </si>
  <si>
    <t>FATİH - ERENTEPE BELDESİ, FATİH MAHALLESİ</t>
  </si>
  <si>
    <t>FATİH - UZGÖRÜR BELDESİ, FATİH MAHALLESİ</t>
  </si>
  <si>
    <t>FATİH - YEMİŞEN KÖYÜ, FATİH MEVKİİ</t>
  </si>
  <si>
    <t>GAZİ - ERENTEPE BELDESİ, GAZİ MAHALLESİ</t>
  </si>
  <si>
    <t>GAZİ - UZGÖRÜR BELDESİ, GAZİ MAHALLESİ</t>
  </si>
  <si>
    <t>GELİNÇEŞMESİ - KOYUNAĞILI KÖYÜ, GELİNÇEŞMESİ MEZRASI</t>
  </si>
  <si>
    <t>GÖLYANI KÖYÜ</t>
  </si>
  <si>
    <t>GÜLÇİMEN KÖYÜ</t>
  </si>
  <si>
    <t>GÜLLÜOVA - GÜLLÜOVA MAHALLESİ</t>
  </si>
  <si>
    <t>GÜMÜŞPINAR KÖYÜ,  MEVKİİ</t>
  </si>
  <si>
    <t>GÜNBATMAZ KÖYÜ,  MEVKİİ</t>
  </si>
  <si>
    <t>GÜNDÜZÜ KÖYÜ,  MEVKİİ</t>
  </si>
  <si>
    <t>GÜVEÇ - ÇATAKLI KÖYÜ, GÜVEÇ MEZRASI</t>
  </si>
  <si>
    <t>HALİT MEZRASI - ESENLİK KÖYÜ, HALİT MEZRASI MEZRASI</t>
  </si>
  <si>
    <t>HANEDAN - RÜSTEMGEDİK BELDESİ, HANEDAN MAHALLESİ</t>
  </si>
  <si>
    <t>HORBIZAN - ALTINOLUK KÖYÜ, HORBIZAN MEZRASI</t>
  </si>
  <si>
    <t>HOŞGELDİ KÖYÜ,  MEVKİİ</t>
  </si>
  <si>
    <t>HÜRRİYET - YONCALI BELDESİ, HÜRRİYET MAHALLESİ</t>
  </si>
  <si>
    <t>İBRAHİM KUŞHAN MEZRASI - ARAKONAK KÖYÜ, İBRAHİM KUŞHAN MEZRASI MEZRASI</t>
  </si>
  <si>
    <t>İKİPINAR - DOKUZPINAR KÖYÜ, İKİPINAR MEZRASI</t>
  </si>
  <si>
    <t>İNÖNÜ - RÜSTEMGEDİK BELDESİ, İNÖNÜ MAHALLESİ</t>
  </si>
  <si>
    <t>KALE - ERENTEPE BELDESİ, KALE MAHALLESİ</t>
  </si>
  <si>
    <t>KARABURUN KÖYÜ,  MEVKİİ</t>
  </si>
  <si>
    <t>KARAKAYA - CANKURTARAN KÖYÜ, KARAKAYA MEZRASI</t>
  </si>
  <si>
    <t>KARŞIYAKA - ELMAKAYA BELDESİ, KARŞIYAKA MAHALLESİ</t>
  </si>
  <si>
    <t>KELEHOŞK - HOŞGELDİ KÖYÜ, KELEHOŞK MEZRASI</t>
  </si>
  <si>
    <t>KILINDOR MEZRASI - YAZBAŞI KÖYÜ, KILINDOR MEZRASI MEZRASI</t>
  </si>
  <si>
    <t>KIRKGÖZE KÖYÜ</t>
  </si>
  <si>
    <t>KIRMIZITAŞ MEZRASI - YAZBAŞI KÖYÜ, KIRMIZITAŞ MEZRASI MEZRASI</t>
  </si>
  <si>
    <t>KOM MEZRASI - KOTANLI KÖYÜ, KOM MEZRASI MEZRASI</t>
  </si>
  <si>
    <t>KORTAGÜL MEZRASI - YAZBAŞI KÖYÜ, KORTAGÜL MEZRASI MEZRASI</t>
  </si>
  <si>
    <t>KÖPRÜYOLU KÖYÜ,  MEVKİİ</t>
  </si>
  <si>
    <t>KURGANLI KÖYÜ,  MEVKİİ</t>
  </si>
  <si>
    <t>KUZULU - GÜNYURDU KÖYÜ, KUZULU MEZRASI</t>
  </si>
  <si>
    <t>MEMETLER - SEÇME KÖYÜ, MEMETLER MEZRASI</t>
  </si>
  <si>
    <t>MEŞEİÇİ KÖYÜ,  MEVKİİ</t>
  </si>
  <si>
    <t>MOLLADAVUT KÖYÜ,  MEVKİİ</t>
  </si>
  <si>
    <t>MURAT - KARAAĞIL KÖYÜ, MURAT MEVKİİ</t>
  </si>
  <si>
    <t>OĞLAKKAYA KÖYÜ,  MEVKİİ</t>
  </si>
  <si>
    <t>OKÇULAR KÖYÜ,  MEVKİİ</t>
  </si>
  <si>
    <t>OLURDERE KÖYÜ</t>
  </si>
  <si>
    <t>ÖRENKENT KÖYÜ,  MEVKİİ</t>
  </si>
  <si>
    <t>PINAR - SARIPINAR BELDESİ, PINAR MAHALLESİ</t>
  </si>
  <si>
    <t>PINARBAŞI - MOLLAKENT KÖYÜ, PINARBAŞI MEVKİİ</t>
  </si>
  <si>
    <t>PINARCIK - SAMANYOLU KÖYÜ, PINARCIK MEZRASI</t>
  </si>
  <si>
    <t>SALİHA - SEÇME KÖYÜ, SALİHA MEZRASI</t>
  </si>
  <si>
    <t>SAMANYOLU KÖYÜ,  MEZRASI</t>
  </si>
  <si>
    <t>SARAY - YEMİŞEN KÖYÜ, SARAY MEVKİİ</t>
  </si>
  <si>
    <t>SARIALTUN - DOKUZPINAR KÖYÜ, SARIALTUN MEZRASI</t>
  </si>
  <si>
    <t>SEÇME KÖYÜ</t>
  </si>
  <si>
    <t>SIRADERE KÖYÜ</t>
  </si>
  <si>
    <t>SİNAN - SARIPINAR BELDESİ, SİNAN MAHALLESİ</t>
  </si>
  <si>
    <t>SOMAN - OLURDERE KÖYÜ, SOMAN MEZRASI</t>
  </si>
  <si>
    <t>SULTANLI KÖYÜ</t>
  </si>
  <si>
    <t>SÜTLÜCE - SEÇME KÖYÜ, SÜTLÜCE MEZRASI</t>
  </si>
  <si>
    <t>ŞATIRLAR KÖYÜ</t>
  </si>
  <si>
    <t>ŞEHİTTAHİR KÖYÜ</t>
  </si>
  <si>
    <t>ŞEHİTVEREN KÖYÜ</t>
  </si>
  <si>
    <t>ŞIHMİRZA - DOKUZPINAR KÖYÜ, ŞIHMİRZA MEZRASI</t>
  </si>
  <si>
    <t>TEPECİK - AKÇAARMUT KÖYÜ, TEPECİK MEZRASI</t>
  </si>
  <si>
    <t>TOPAĞAÇ - SEÇME KÖYÜ, TOPAĞAÇ MEZRASI</t>
  </si>
  <si>
    <t>UĞUR MAHHALESİ - KARAAĞIL KÖYÜ, UĞUR MAHHALESİ MEVKİİ</t>
  </si>
  <si>
    <t>ÜÇTEPE KÖYÜ,  MEVKİİ</t>
  </si>
  <si>
    <t>ÜRÜNLÜ - MEŞEİÇİ KÖYÜ, ÜRÜNLÜ MEZRASI</t>
  </si>
  <si>
    <t>VANGESOR MEZRASI - GÖLYANI KÖYÜ, VANGESOR MEZRASI MEZRASI</t>
  </si>
  <si>
    <t>YAZBAŞI KÖYÜ</t>
  </si>
  <si>
    <t>YENİ - YONCALI BELDESİ, YENİ MAHALLESİ</t>
  </si>
  <si>
    <t>YENİKÖY - DEMİRKAPI KÖYÜ, YENİKÖY MEZRASI</t>
  </si>
  <si>
    <t>YEŞİL YAYLA MEZRASI - ARAKONAK KÖYÜ, YEŞİL YAYLA MEZRASI MEZRASI</t>
  </si>
  <si>
    <t>YEŞİLOVA - YOKUŞBAŞI KÖYÜ, YEŞİLOVA MEZRASI</t>
  </si>
  <si>
    <t>YEŞİLYURT - MOLLAKENT KÖYÜ, YEŞİLYURT MEVKİİ</t>
  </si>
  <si>
    <t>YILANDERE - ŞATIRLAR KÖYÜ, YILANDERE MEZRASI</t>
  </si>
  <si>
    <t>YILDIZ - KARAAĞIL KÖYÜ, YILDIZ MEVKİİ</t>
  </si>
  <si>
    <t>YOKUŞBAŞI KÖYÜ</t>
  </si>
  <si>
    <t>YUKARIBÜKLÜ - AŞAĞIBÜKLÜ KÖYÜ, YUKARIBÜKLÜ MEZRASI</t>
  </si>
  <si>
    <t>ZAFER - RÜSTEMGEDİK BELDESİ, ZAFER MAHALLESİ</t>
  </si>
  <si>
    <t>ZİYARET - DOKUZPINAR KÖYÜ, ZİYARET MEZRASI</t>
  </si>
  <si>
    <t>HASKÖY</t>
  </si>
  <si>
    <t>AŞAĞIÜÇDAM KÖYÜ</t>
  </si>
  <si>
    <t>AZIKLI KÖYÜ</t>
  </si>
  <si>
    <t>BAHÇELİEVLER - DÜZKIŞLA BELDESİ, BAHÇELİEVLER MAHALLESİ</t>
  </si>
  <si>
    <t>BÖĞÜRDELEN KÖYÜ</t>
  </si>
  <si>
    <t>COTİK - YARKAYA KÖYÜ, COTİK MEZRASI</t>
  </si>
  <si>
    <t>DAĞDİBİ KÖYÜ</t>
  </si>
  <si>
    <t>ELMABULAK KÖYÜ</t>
  </si>
  <si>
    <t>GÖKYAZI KÖYÜ</t>
  </si>
  <si>
    <t>KARAKÜTÜK KÖYÜ</t>
  </si>
  <si>
    <t>KOĞUKTAŞ KÖYÜ</t>
  </si>
  <si>
    <t>KÜLTÜR - DÜZKIŞLA BELDESİ, KÜLTÜR MAHALLESİ</t>
  </si>
  <si>
    <t>OTAÇ KÖYÜ</t>
  </si>
  <si>
    <t>SARIBAHÇE KÖYÜ</t>
  </si>
  <si>
    <t>SAYANLAR - SAYANLAR MAHALLESİ</t>
  </si>
  <si>
    <t>SUNAY - SUNAY MAHALLESİ</t>
  </si>
  <si>
    <t>YAPRAKLI - YARKAYA KÖYÜ, YAPRAKLI MEZRASI</t>
  </si>
  <si>
    <t>YENİ - DÜZKIŞLA BELDESİ, YENİ MAHALLESİ</t>
  </si>
  <si>
    <t>YEŞİLDERE - YARKAYA KÖYÜ, YEŞİLDERE MEZRASI</t>
  </si>
  <si>
    <t>YUKARIÜÇDAM KÖYÜ</t>
  </si>
  <si>
    <t>KORKUT</t>
  </si>
  <si>
    <t>ALADİNO - İÇBOĞAZ KÖYÜ, ALADİNO MEVKİİ</t>
  </si>
  <si>
    <t>ALAZLI KÖYÜ</t>
  </si>
  <si>
    <t>AYDINLAR - ALTINOVA BELDESİ, AYDINLAR MAHALLESİ</t>
  </si>
  <si>
    <t>BAHÇELİEVLER - ALTINOVA BELDESİ, BAHÇELİEVLER MAHALLESİ</t>
  </si>
  <si>
    <t>BALKIR KÖYÜ</t>
  </si>
  <si>
    <t>ÇAKIRLI - ÇINARARDI KÖYÜ, ÇAKIRLI MEZRASI</t>
  </si>
  <si>
    <t>ÇALAPLI KÖYÜ</t>
  </si>
  <si>
    <t>ÇINARARDI KÖYÜ</t>
  </si>
  <si>
    <t>DEĞİRMİTAŞ KÖYÜ</t>
  </si>
  <si>
    <t>DOĞULAR - DEMİRCİ KÖYÜ, DOĞULAR MEZRASI</t>
  </si>
  <si>
    <t>GELİRLİ - PINARÜSTÜ KÖYÜ, GELİRLİ MEZRASI</t>
  </si>
  <si>
    <t>GÜLTEPE - GÜLTEPE KÖYÜ, GÜLTEPE MEVKİİ</t>
  </si>
  <si>
    <t>GÜNEYİK KÖYÜ</t>
  </si>
  <si>
    <t>GÜVEN KÖYÜ</t>
  </si>
  <si>
    <t>KAPILI KÖYÜ</t>
  </si>
  <si>
    <t>KAŞDİBİ - DEĞİRMİTAŞ KÖYÜ, KAŞDİBİ MEZRASI</t>
  </si>
  <si>
    <t>KAVAL - DEMİRCİ KÖYÜ, KAVAL MEZRASI</t>
  </si>
  <si>
    <t>KIRYAKA KÖYÜ</t>
  </si>
  <si>
    <t>KONAKDÜZÜ KÖYÜ</t>
  </si>
  <si>
    <t>KÖYÜN KENDİSİ - İÇBOĞAZ KÖYÜ, KÖYÜN KENDİSİ MEVKİİ</t>
  </si>
  <si>
    <t>MERKEZ - ALTINOVA BELDESİ, MERKEZ MAHALLESİ</t>
  </si>
  <si>
    <t>MERKEZ - KARAKALE KÖYÜ, MERKEZ MEVKİİ</t>
  </si>
  <si>
    <t>MOLLABABA KÖYÜ</t>
  </si>
  <si>
    <t>OĞULBALI KÖYÜ</t>
  </si>
  <si>
    <t>ONEVLER - YOLGÖZLER KÖYÜ, ONEVLER MEZRASI</t>
  </si>
  <si>
    <t>PINARÜSTÜ KÖYÜ</t>
  </si>
  <si>
    <t>SARMAŞIK KÖYÜ</t>
  </si>
  <si>
    <t>SAZLIKBAŞI KÖYÜ</t>
  </si>
  <si>
    <t>SU DÖNDÜ - DEMİRCİ KÖYÜ, SU DÖNDÜ MEZRASI</t>
  </si>
  <si>
    <t>YENİ - ALTINOVA BELDESİ, YENİ MAHALLESİ</t>
  </si>
  <si>
    <t>YOLGÖZLER KÖYÜ</t>
  </si>
  <si>
    <t>YÜNÖREN KÖYÜ</t>
  </si>
  <si>
    <t>MALAZGİRT</t>
  </si>
  <si>
    <t>ADAKSU KÖYÜ</t>
  </si>
  <si>
    <t>AFŞİN - AFŞİN MAHALLESİ</t>
  </si>
  <si>
    <t>AKALAN KÖYÜ</t>
  </si>
  <si>
    <t>ALINCA - MEZRAAKÖY KÖYÜ, ALINCA MEZRASI</t>
  </si>
  <si>
    <t>ALİKALKAN KÖYÜ</t>
  </si>
  <si>
    <t>ALİŞAN - ALİŞAN MAHALLESİ</t>
  </si>
  <si>
    <t>ALYAR KÖYÜ</t>
  </si>
  <si>
    <t>ARADERE KÖYÜ</t>
  </si>
  <si>
    <t>ARSLANKAYA KÖYÜ</t>
  </si>
  <si>
    <t>AŞAĞIKICIK KÖYÜ</t>
  </si>
  <si>
    <t>ATATÜRK - KONAKKURAN BELDESİ, ATATÜRK MAHALLESİ</t>
  </si>
  <si>
    <t>AYNALIHOCA KÖYÜ</t>
  </si>
  <si>
    <t>BADEMÖZÜ KÖYÜ</t>
  </si>
  <si>
    <t>BAHÇE KÖYÜ,  MEVKİİ</t>
  </si>
  <si>
    <t>BEKİRHAN - KARAALİ KÖYÜ, BEKİRHAN MEVKİİ</t>
  </si>
  <si>
    <t>BEŞÇATAK KÖYÜ</t>
  </si>
  <si>
    <t>BEZİRHANE - GÜZELBABA KÖYÜ, BEZİRHANE MEZRASI</t>
  </si>
  <si>
    <t>BİLALA KÖYÜ</t>
  </si>
  <si>
    <t>BİLGİN - GÜLKORU KÖYÜ, BİLGİN MEVKİİ</t>
  </si>
  <si>
    <t>BOSTANKAYA KÖYÜ</t>
  </si>
  <si>
    <t>BOYÇAPKIN KÖYÜ</t>
  </si>
  <si>
    <t>ÇAT - BALKAYA KÖYÜ, ÇAT MEZRASI</t>
  </si>
  <si>
    <t>DANIŞMENTGAZİ - DANIŞMENTGAZİ MAHALLESİ</t>
  </si>
  <si>
    <t>DEDEAĞAÇ - KAZGÖL KÖYÜ, DEDEAĞAÇ MEZRASI</t>
  </si>
  <si>
    <t>DİRİMPINAR KÖYÜ</t>
  </si>
  <si>
    <t>DOĞANTAŞ KÖYÜ</t>
  </si>
  <si>
    <t>DOLABAŞ KÖYÜ</t>
  </si>
  <si>
    <t>DÖVENCİLER - KARINCALI KÖYÜ, DÖVENCİLER MEZRASI</t>
  </si>
  <si>
    <t>ERENCE KÖYÜ</t>
  </si>
  <si>
    <t>EYYUBİ - GÜLKORU KÖYÜ, EYYUBİ MEVKİİ</t>
  </si>
  <si>
    <t>FENEK KÖYÜ</t>
  </si>
  <si>
    <t>GÖLAĞILI KÖYÜ</t>
  </si>
  <si>
    <t>GÜZELBABA KÖYÜ</t>
  </si>
  <si>
    <t>HACILAR - KARAKOÇ KÖYÜ, HACILAR MEZRASI</t>
  </si>
  <si>
    <t>HANCAĞIZ KÖYÜ</t>
  </si>
  <si>
    <t>HANOĞLU KÖYÜ</t>
  </si>
  <si>
    <t>HASANPAŞA KÖYÜ</t>
  </si>
  <si>
    <t>HASRETPINAR KÖYÜ</t>
  </si>
  <si>
    <t>İYİKOMŞU KÖYÜ</t>
  </si>
  <si>
    <t>KARADERA - GÜZELBABA KÖYÜ, KARADERA MEZRASI</t>
  </si>
  <si>
    <t>KARAHASAN KÖYÜ</t>
  </si>
  <si>
    <t>KARDEŞLER KÖYÜ</t>
  </si>
  <si>
    <t>KAZGÖL KÖYÜ</t>
  </si>
  <si>
    <t>KIZILYUSUF KÖYÜ</t>
  </si>
  <si>
    <t>KÖYÜN KENDİSİ - ÇİÇEKVEREN KÖYÜ, KÖYÜN KENDİSİ MEVKİİ</t>
  </si>
  <si>
    <t>KÖYÜN KENDİSİ - ULUSU KÖYÜ, KÖYÜN KENDİSİ MEVKİİ</t>
  </si>
  <si>
    <t>KULCAK KÖYÜ</t>
  </si>
  <si>
    <t>LALADAĞI KÖYÜ</t>
  </si>
  <si>
    <t>MAĞALCIK KÖYÜ</t>
  </si>
  <si>
    <t>MENGÜÇGAZİ - MENGÜÇGAZİ MAHALLESİ</t>
  </si>
  <si>
    <t>MEZRAAKÖY KÖYÜ</t>
  </si>
  <si>
    <t>MOLLABAKİ KÖYÜ</t>
  </si>
  <si>
    <t>MOLLADERMAN KÖYÜ</t>
  </si>
  <si>
    <t>MURAT - KONAKKURAN BELDESİ, MURAT MAHALLESİ</t>
  </si>
  <si>
    <t>NURETTİN KÖYÜ</t>
  </si>
  <si>
    <t>ODAKÖY KÖYÜ</t>
  </si>
  <si>
    <t>OĞUZHAN KÖYÜ</t>
  </si>
  <si>
    <t>OKÇUHAN KÖYÜ</t>
  </si>
  <si>
    <t>SAFTEKİNGAZİ - SAFTEKİNGAZİ MAHALLESİ</t>
  </si>
  <si>
    <t>SALTUKGAZİ - SALTUKGAZİ MAHALLESİ</t>
  </si>
  <si>
    <t>SARIDAVUT KÖYÜ</t>
  </si>
  <si>
    <t>SELEKUTU KÖYÜ</t>
  </si>
  <si>
    <t>SEYDAGİL - GÜLKORU KÖYÜ, SEYDAGİL MEVKİİ</t>
  </si>
  <si>
    <t>SIRTDÜZÜ KÖYÜ</t>
  </si>
  <si>
    <t>ŞEKERBULAK - ŞEKERBULAK MAHALLESİ</t>
  </si>
  <si>
    <t>ŞEKEROVA - OĞUZHAN KÖYÜ, ŞEKEROVA MEZRASI</t>
  </si>
  <si>
    <t>TAŞLIÇEŞME - NURETTİN KÖYÜ, TAŞLIÇEŞME MEVKİİ</t>
  </si>
  <si>
    <t>TATARGAZİ KÖYÜ</t>
  </si>
  <si>
    <t>TIKIZLI KÖYÜ</t>
  </si>
  <si>
    <t>UYANIK KÖYÜ</t>
  </si>
  <si>
    <t>YARAMIŞ KÖYÜ</t>
  </si>
  <si>
    <t>YENİ - KONAKKURAN BELDESİ, YENİ MAHALLESİ</t>
  </si>
  <si>
    <t>YILDIZ - ÇİÇEKVEREN KÖYÜ, YILDIZ MEVKİİ</t>
  </si>
  <si>
    <t>YUKARIKICIK KÖYÜ</t>
  </si>
  <si>
    <t>YURTSEVEN KÖYÜ</t>
  </si>
  <si>
    <t>ZİYARET - KONAKKURAN BELDESİ, ZİYARET MAHALLESİ</t>
  </si>
  <si>
    <t>1 - AĞILBAŞI KÖYÜ, 1 MEVKİİ</t>
  </si>
  <si>
    <t>1 - BAHÇE KÖYÜ, 1 MEVKİİ</t>
  </si>
  <si>
    <t>2 - AĞILBAŞI KÖYÜ, 2 MEVKİİ</t>
  </si>
  <si>
    <t>2 - BAHÇE KÖYÜ, 2 MEVKİİ</t>
  </si>
  <si>
    <t>AĞAÇLIK - AĞAÇLIK KÖYÜ, AĞAÇLIK MEVKİİ</t>
  </si>
  <si>
    <t>AĞILLI KÖYÜ,  MEVKİİ</t>
  </si>
  <si>
    <t>AĞIZTADI - DERECİK KÖYÜ, AĞIZTADI MEVKİİ</t>
  </si>
  <si>
    <t>ALAGÜN KÖYÜ,  MEVKİİ</t>
  </si>
  <si>
    <t>ALANİÇİ KÖYÜ,  MEVKİİ</t>
  </si>
  <si>
    <t>ALİCAN KÖYÜ,  MEVKİİ</t>
  </si>
  <si>
    <t>ALTIKARDEŞ - İNARDI KÖYÜ, ALTIKARDEŞ MEZRASI</t>
  </si>
  <si>
    <t>AMBARMEVKİİ - CEVİZLİDERE KÖYÜ, AMBARMEVKİİ MEZRASI</t>
  </si>
  <si>
    <t>ASKAR - KÖŞK KÖYÜ, ASKAR MEVKİİ</t>
  </si>
  <si>
    <t>AŞAĞI HALAT - ULUKAYA KÖYÜ, AŞAĞI HALAT MEZRASI</t>
  </si>
  <si>
    <t>AŞAĞI PERZİNG - DERECİK KÖYÜ, AŞAĞI PERZİNG MEZRASI</t>
  </si>
  <si>
    <t>AŞAĞISIZMA KÖYÜ,  MEVKİİ</t>
  </si>
  <si>
    <t>AŞAĞISOĞUKSU - BEŞPARMAK KÖYÜ, AŞAĞISOĞUKSU MEZRASI</t>
  </si>
  <si>
    <t>AYDINGÜN - SERİNOVA BELDESİ, AYDINGÜN MAHALLESİ</t>
  </si>
  <si>
    <t>AYDOĞAN KÖYÜ,  MEVKİİ</t>
  </si>
  <si>
    <t>AYDOĞDU - ULUKAYA KÖYÜ, AYDOĞDU MEZRASI</t>
  </si>
  <si>
    <t>AYRANCI - KARABEY KÖYÜ, AYRANCI MEZRASI</t>
  </si>
  <si>
    <t>AYRANLI - ALİCAN KÖYÜ, AYRANLI MEVKİİ</t>
  </si>
  <si>
    <t>BAĞLAR - BAĞLAR KÖYÜ, BAĞLAR MEVKİİ</t>
  </si>
  <si>
    <t>BAĞLAR - KARAAĞAÇLI BELDESİ, BAĞLAR MAHALLESİ</t>
  </si>
  <si>
    <t>BAĞRAÇ - DERECİK KÖYÜ, BAĞRAÇ MEZRASI</t>
  </si>
  <si>
    <t>BAHAR - SARIDAL KÖYÜ, BAHAR MEZRASI</t>
  </si>
  <si>
    <t>BAHÇEKÖY KÖYÜ,  MEVKİİ</t>
  </si>
  <si>
    <t>BAHÇELİEVLER - KIRKÖY BELDESİ, BAHÇELİEVLER MAHALLESİ</t>
  </si>
  <si>
    <t>BAHÇELİEVLER - SUNGU BELDESİ, BAHÇELİEVLER MAHALLESİ</t>
  </si>
  <si>
    <t>BAHÇELİEVLER - YAYGIN BELDESİ, BAHÇELİEVLER MAHALLESİ</t>
  </si>
  <si>
    <t>BAHÇELİEVLER - YEŞİLOVA BELDESİ, BAHÇELİEVLER MAHALLESİ</t>
  </si>
  <si>
    <t>BAKIRCILAR - SERİNOVA BELDESİ, BAKIRCILAR MAHALLESİ</t>
  </si>
  <si>
    <t>BALCILAR - İNARDI KÖYÜ, BALCILAR MEZRASI</t>
  </si>
  <si>
    <t>BALÖZÜ - DERECİK KÖYÜ, BALÖZÜ MEZRASI</t>
  </si>
  <si>
    <t>BAŞAK - SULUCA KÖYÜ, BAŞAK MEZRASI</t>
  </si>
  <si>
    <t>BERBERMEVKİİ - CEVİZLİDERE KÖYÜ, BERBERMEVKİİ MEZRASI</t>
  </si>
  <si>
    <t>BEŞPARMAK KÖYÜ,  MEVKİİ</t>
  </si>
  <si>
    <t>BİLEK KÖYÜ,  MEVKİİ</t>
  </si>
  <si>
    <t>BOSTANKENT - BOSTANKENT KÖYÜ, BOSTANKENT MEVKİİ</t>
  </si>
  <si>
    <t>BOYUNCUK KÖYÜ,  MEVKİİ</t>
  </si>
  <si>
    <t>BOZBULUT KÖYÜ,  MEVKİİ</t>
  </si>
  <si>
    <t>BUĞDAYLI - KAYALISU KÖYÜ, BUĞDAYLI MEZRASI</t>
  </si>
  <si>
    <t>BÜYÜKLER - KAYALISU KÖYÜ, BÜYÜKLER MEVKİİ</t>
  </si>
  <si>
    <t>CAFER - BOZBULUT KÖYÜ, CAFER MEVKİİ</t>
  </si>
  <si>
    <t>ÇAĞDAŞ - SERİNOVA BELDESİ, ÇAĞDAŞ MAHALLESİ</t>
  </si>
  <si>
    <t>ÇAKMAK - KARABEY KÖYÜ, ÇAKMAK MEVKİİ</t>
  </si>
  <si>
    <t>ÇATBAŞI KÖYÜ,  MEVKİİ</t>
  </si>
  <si>
    <t>ÇETİNLER - BAHÇEKÖY KÖYÜ, ÇETİNLER MEVKİİ</t>
  </si>
  <si>
    <t>ÇEVİRME - ARPAYAZI KÖYÜ, ÇEVİRME MEVKİİ</t>
  </si>
  <si>
    <t>ÇÖĞÜRLÜ - ÇÖĞÜRLÜ KÖYÜ, ÇÖĞÜRLÜ MEVKİİ</t>
  </si>
  <si>
    <t>ÇUBUKLU - KARAAĞAÇLI BELDESİ, ÇUBUKLU MAHALLESİ</t>
  </si>
  <si>
    <t>ÇUKURBAĞ KÖYÜ,  MEVKİİ</t>
  </si>
  <si>
    <t>DAGARASI - YAYGIN BELDESİ, DAGARASI MAHALLESİ</t>
  </si>
  <si>
    <t>DAHAL - CEVİZLİDERE KÖYÜ, DAHAL MEVKİİ</t>
  </si>
  <si>
    <t>DANACIK - İNARDI KÖYÜ, DANACIK MEZRASI</t>
  </si>
  <si>
    <t>DARBOĞAZ - DERECİK KÖYÜ, DARBOĞAZ MEZRASI</t>
  </si>
  <si>
    <t>DEMLER - KARLIDERE KÖYÜ, DEMLER MEZRASI</t>
  </si>
  <si>
    <t>DEPOMEVKİİ - CEVİZLİDERE KÖYÜ, DEPOMEVKİİ MEVKİİ</t>
  </si>
  <si>
    <t>DERE - GÜDÜMLÜ KÖYÜ, DERE MEVKİİ</t>
  </si>
  <si>
    <t>DERECİK KÖYÜ,  MEVKİİ</t>
  </si>
  <si>
    <t>DEREKARABEY - KARABEY KÖYÜ, DEREKARABEY MEZRASI</t>
  </si>
  <si>
    <t>DEREYURT KÖYÜ,  MEVKİİ</t>
  </si>
  <si>
    <t>DİLİMLİ KÖYÜ,  MEVKİİ</t>
  </si>
  <si>
    <t>DONATIM - DONATIM KÖYÜ, DONATIM MEVKİİ</t>
  </si>
  <si>
    <t>DONATIM MÜCAVİR - DONATIM KÖYÜ, DONATIM MÜCAVİR MEVKİİ</t>
  </si>
  <si>
    <t>DUMLUSU KÖYÜ,  MEVKİİ</t>
  </si>
  <si>
    <t>DURSUNLU - AĞARTI KÖYÜ, DURSUNLU MEZRASI</t>
  </si>
  <si>
    <t>DURUGÖZE KÖYÜ,  MEVKİİ</t>
  </si>
  <si>
    <t>DÜZ - KIRKÖY BELDESİ, DÜZ MAHALLESİ</t>
  </si>
  <si>
    <t>DÜZKARABEY - KARABEY KÖYÜ, DÜZKARABEY MEVKİİ</t>
  </si>
  <si>
    <t>DÜZLÜK - GÜZELTEPE KÖYÜ, DÜZLÜK MEVKİİ</t>
  </si>
  <si>
    <t>EĞİRMEÇ KÖYÜ,  MEVKİİ</t>
  </si>
  <si>
    <t>EKİNCİ - ILICA KÖYÜ, EKİNCİ MEVKİİ</t>
  </si>
  <si>
    <t>EKİNDÜZÜ KÖYÜ,  MEVKİİ</t>
  </si>
  <si>
    <t>ELÇİLER KÖYÜ,  MEVKİİ</t>
  </si>
  <si>
    <t>EMEKMEZRAASI - DERECİK KÖYÜ, EMEKMEZRAASI MEZRASI</t>
  </si>
  <si>
    <t>ERALANI KÖYÜ,  MEVKİİ</t>
  </si>
  <si>
    <t>ERENCİK KÖYÜ,  MEVKİİ</t>
  </si>
  <si>
    <t>ERKAN - TAŞOLUK KÖYÜ, ERKAN MEVKİİ</t>
  </si>
  <si>
    <t>EŞME - GÖLKÖY KÖYÜ, EŞME MEZRASI</t>
  </si>
  <si>
    <t>FETULLAHAĞA - KIZILAĞAÇ BELDESİ, FETULLAHAĞA MAHALLESİ</t>
  </si>
  <si>
    <t>FINDIKLI - ALİGEDİK KÖYÜ, FINDIKLI MEZRASI</t>
  </si>
  <si>
    <t>GÖKÇELİ - EKİNDÜZÜ KÖYÜ, GÖKÇELİ MEVKİİ</t>
  </si>
  <si>
    <t>GÖLKÖY KÖYÜ,  MEVKİİ</t>
  </si>
  <si>
    <t>GÜMÜŞALİ KÖYÜ,  MEVKİİ</t>
  </si>
  <si>
    <t>GÜNDOĞAN KÖYÜ,  MEVKİİ</t>
  </si>
  <si>
    <t>GÜRGÜRE - ERALANI KÖYÜ, GÜRGÜRE YAYLA EVLERİ</t>
  </si>
  <si>
    <t>GÜVENDİK - İNARDI KÖYÜ, GÜVENDİK MEZRASI</t>
  </si>
  <si>
    <t>GÜZELTEPE - GÜZELTEPE KÖYÜ, GÜZELTEPE MEVKİİ</t>
  </si>
  <si>
    <t>HACI ŞÜKRÜ - KIYIBAŞI KÖYÜ, HACI ŞÜKRÜ MEVKİİ</t>
  </si>
  <si>
    <t>HALİTBEY - AĞARTI KÖYÜ, HALİTBEY MEZRASI</t>
  </si>
  <si>
    <t>HARIPŞANMEZRASI - CEVİZLİDERE KÖYÜ, HARIPŞANMEZRASI MEZRASI</t>
  </si>
  <si>
    <t>HARMAN KÖYÜ,  MEVKİİ</t>
  </si>
  <si>
    <t>HASALAN - CEVİZLİDERE KÖYÜ, HASALAN MEVKİİ</t>
  </si>
  <si>
    <t>HASİKMEZRASI - CEVİZLİDERE KÖYÜ, HASİKMEZRASI MEZRASI</t>
  </si>
  <si>
    <t>HAŞİKMEZRASI - CEVİZLİDERE KÖYÜ, HAŞİKMEZRASI MEZRASI</t>
  </si>
  <si>
    <t>HİŞAN - KARLIDERE KÖYÜ, HİŞAN MEZRASI</t>
  </si>
  <si>
    <t>HOZAN - DERECİK KÖYÜ, HOZAN MEZRASI</t>
  </si>
  <si>
    <t>HÜRRİYET - SERİNOVA BELDESİ, HÜRRİYET MAHALLESİ</t>
  </si>
  <si>
    <t>HÜRRİYET - SUNGU BELDESİ, HÜRRİYET MAHALLESİ</t>
  </si>
  <si>
    <t>INCESU - ILICA KÖYÜ, INCESU MEZRASI</t>
  </si>
  <si>
    <t>IŞIKLI - ERENCİK KÖYÜ, IŞIKLI MEZRASI</t>
  </si>
  <si>
    <t>KALECİK KÖYÜ,  MEVKİİ</t>
  </si>
  <si>
    <t>KAMIŞ - KARABEY KÖYÜ, KAMIŞ MEVKİİ</t>
  </si>
  <si>
    <t>KAMIŞLI - AĞARTI KÖYÜ, KAMIŞLI MEZRASI</t>
  </si>
  <si>
    <t>KARAAĞAÇ - MESCİTLİ KÖYÜ, KARAAĞAÇ MEZRASI</t>
  </si>
  <si>
    <t>KARAKÖPRÜ - KARAKÖPRÜ KÖYÜ, KARAKÖPRÜ MEVKİİ</t>
  </si>
  <si>
    <t>KARAKÖPRÜ MÜCAVİR - KARAKÖPRÜ KÖYÜ, KARAKÖPRÜ MÜCAVİR MEVKİİ</t>
  </si>
  <si>
    <t>KARAKUYU - KARAKUYU KÖYÜ, KARAKUYU MEVKİİ</t>
  </si>
  <si>
    <t>KARAMEŞE KÖYÜ,  MEVKİİ</t>
  </si>
  <si>
    <t>KARDESLER - YAYGIN BELDESİ, KARDESLER MAHALLESİ</t>
  </si>
  <si>
    <t>KARDEŞLER - İNARDI KÖYÜ, KARDEŞLER MEZRASI</t>
  </si>
  <si>
    <t>KARLIDERE KÖYÜ,  MEVKİİ</t>
  </si>
  <si>
    <t>KARNI - AĞAÇLIK KÖYÜ, KARNI MEVKİİ</t>
  </si>
  <si>
    <t>KARSIYAKA - YAYGIN BELDESİ, KARSIYAKA MAHALLESİ</t>
  </si>
  <si>
    <t>KARŞIYAKA - SERİNOVA BELDESİ, KARŞIYAKA MAHALLESİ</t>
  </si>
  <si>
    <t>KAYAŞIK KÖYÜ,  MEVKİİ</t>
  </si>
  <si>
    <t>KEPENEK KÖYÜ,  MEVKİİ</t>
  </si>
  <si>
    <t>KEROZ - DERECİK KÖYÜ, KEROZ MEZRASI</t>
  </si>
  <si>
    <t>KIYIBAŞI KÖYÜ,  MEVKİİ</t>
  </si>
  <si>
    <t>KIYIK - KIYIK KÖYÜ, KIYIK MEVKİİ</t>
  </si>
  <si>
    <t>KİLAROZ - DERECİK KÖYÜ, KİLAROZ MEZRASI</t>
  </si>
  <si>
    <t>KİLİSMEVKİİ - CEVİZLİDERE KÖYÜ, KİLİSMEVKİİ MEVKİİ</t>
  </si>
  <si>
    <t>KONAK - İNARDI KÖYÜ, KONAK MEZRASI</t>
  </si>
  <si>
    <t>KÖRPEAĞAÇ - KONUKBEKLER BELDESİ, KÖRPEAĞAÇ MAHALLESİ</t>
  </si>
  <si>
    <t>KÖYÜN KENDİSİ - AĞARTI KÖYÜ, KÖYÜN KENDİSİ MEVKİİ</t>
  </si>
  <si>
    <t>KÖYÜN KENDİSİ - AKKONAK KÖYÜ, KÖYÜN KENDİSİ MEVKİİ</t>
  </si>
  <si>
    <t>KÖYÜN KENDİSİ - ALİGEDİK KÖYÜ, KÖYÜN KENDİSİ MEVKİİ</t>
  </si>
  <si>
    <t>KÖYÜN KENDİSİ - ARIKÖY KÖYÜ, KÖYÜN KENDİSİ MEVKİİ</t>
  </si>
  <si>
    <t>KÖYÜN KENDİSİ - ARPAYAZI KÖYÜ, KÖYÜN KENDİSİ MEVKİİ</t>
  </si>
  <si>
    <t>KÖYÜN KENDİSİ - AŞAĞIYONGALI KÖYÜ, KÖYÜN KENDİSİ MEVKİİ</t>
  </si>
  <si>
    <t>KÖYÜN KENDİSİ - ILICA KÖYÜ, KÖYÜN KENDİSİ MEZRASI</t>
  </si>
  <si>
    <t>KÖYÜN KENDİSİ - İNARDI KÖYÜ, KÖYÜN KENDİSİ MEVKİİ</t>
  </si>
  <si>
    <t>KÖYÜN KENDİSİ - KARABEY KÖYÜ, KÖYÜN KENDİSİ MEVKİİ</t>
  </si>
  <si>
    <t>KÖYÜN KENDİSİ - KAYALISU KÖYÜ, KÖYÜN KENDİSİ MEVKİİ</t>
  </si>
  <si>
    <t>KÖYÜN KENDİSİ - KEÇİDERE KÖYÜ, KÖYÜN KENDİSİ MEVKİİ</t>
  </si>
  <si>
    <t>KÖYÜN KENDİSİ - KÖŞK KÖYÜ, KÖYÜN KENDİSİ MEZRASI</t>
  </si>
  <si>
    <t>KÖYÜN KENDİSİ - SAVAŞÇILAR KÖYÜ, KÖYÜN KENDİSİ MEVKİİ</t>
  </si>
  <si>
    <t>KÖYÜN KENDİSİ - SUDURAĞI KÖYÜ, KÖYÜN KENDİSİ MEVKİİ</t>
  </si>
  <si>
    <t>KÖYÜN KENDİSİ - TAŞOLUK KÖYÜ, KÖYÜN KENDİSİ MEVKİİ</t>
  </si>
  <si>
    <t>KÖYÜN KENDİSİ - ULUKAYA KÖYÜ, KÖYÜN KENDİSİ MEVKİİ</t>
  </si>
  <si>
    <t>KÖYÜN KENDİSİ - YAMAÇ KÖYÜ, KÖYÜN KENDİSİ MEVKİİ</t>
  </si>
  <si>
    <t>KÖYÜN KENDİSİ - YUKARIYONGALI KÖYÜ, KÖYÜN KENDİSİ MEVKİİ</t>
  </si>
  <si>
    <t>KUMLUCA KÖYÜ,  MEVKİİ</t>
  </si>
  <si>
    <t>KURTULUŞ - ERALANI KÖYÜ, KURTULUŞ MEZRASI</t>
  </si>
  <si>
    <t>KURTULUŞMEZRAA - GÜDÜMLÜ KÖYÜ, KURTULUŞMEZRAA MEZRASI</t>
  </si>
  <si>
    <t>KUŞÇU - SÜTLÜCE KÖYÜ, KUŞÇU MEZRASI</t>
  </si>
  <si>
    <t>KUTKAN - KARLIDERE KÖYÜ, KUTKAN MEZRASI</t>
  </si>
  <si>
    <t>KUTLUGÜN KÖYÜ,  MEVKİİ</t>
  </si>
  <si>
    <t>KÜLTÜR - KARAAĞAÇLI BELDESİ, KÜLTÜR MAHALLESİ</t>
  </si>
  <si>
    <t>KÜLTÜR - KIRKÖY BELDESİ, KÜLTÜR MAHALLESİ</t>
  </si>
  <si>
    <t>KÜLTÜR - KIZILAĞAÇ BELDESİ, KÜLTÜR MAHALLESİ</t>
  </si>
  <si>
    <t>KÜLTÜR - SUNGU BELDESİ, KÜLTÜR MAHALLESİ</t>
  </si>
  <si>
    <t>KÜLTÜR - YEŞİLOVA BELDESİ, KÜLTÜR MAHALLESİ</t>
  </si>
  <si>
    <t>MERCİMEKKALE KÖYÜ,  MEVKİİ</t>
  </si>
  <si>
    <t>MERGANMEZRASI - CEVİZLİDERE KÖYÜ, MERGANMEZRASI MEZRASI</t>
  </si>
  <si>
    <t>MERGİ - KARLIDERE KÖYÜ, MERGİ MEZRASI</t>
  </si>
  <si>
    <t>MERKEZ - YAYGIN BELDESİ, MERKEZ MAHALLESİ</t>
  </si>
  <si>
    <t>MERKEZMAH - GÜDÜMLÜ KÖYÜ, MERKEZMAH MEVKİİ</t>
  </si>
  <si>
    <t>MESCİTLİ KÖYÜ,  MEVKİİ</t>
  </si>
  <si>
    <t>MİNARE - KONUKBEKLER BELDESİ, MİNARE MAHALLESİ</t>
  </si>
  <si>
    <t>MUDEVİRMEZRASI - CEVİZLİDERE KÖYÜ, MUDEVİRMEZRASI MEZRASI</t>
  </si>
  <si>
    <t>MURATGÖREN KÖYÜ,  MEVKİİ</t>
  </si>
  <si>
    <t>NADASLIK KÖYÜ,  MEVKİİ</t>
  </si>
  <si>
    <t>ORTAKENT KÖYÜ,  MEVKİİ</t>
  </si>
  <si>
    <t>OSB - KONUKBEKLER BELDESİ, OSB MAHALLESİ</t>
  </si>
  <si>
    <t>OYMATAŞ - KEÇİDERE KÖYÜ, OYMATAŞ MEVKİİ</t>
  </si>
  <si>
    <t>ÖRENCİK - KEÇİDERE KÖYÜ, ÖRENCİK MEVKİİ</t>
  </si>
  <si>
    <t>ÖRTÜLÜ - KAYALISU KÖYÜ, ÖRTÜLÜ MEZRASI</t>
  </si>
  <si>
    <t>ÖZDEMİR - SAVAŞÇILAR KÖYÜ, ÖZDEMİR MEVKİİ</t>
  </si>
  <si>
    <t>ÖZDİLEK KÖYÜ,  MEVKİİ</t>
  </si>
  <si>
    <t>ÖZGÜREVLER - KIYIK KÖYÜ, ÖZGÜREVLER MEVKİİ</t>
  </si>
  <si>
    <t>PERŞEMBE - AĞARTI KÖYÜ, PERŞEMBE MEZRASI</t>
  </si>
  <si>
    <t>PERZİNG - DERECİK KÖYÜ, PERZİNG MEZRASI</t>
  </si>
  <si>
    <t>RECELANMEZRAASI - CEVİZLİDERE KÖYÜ, RECELANMEZRAASI MEZRASI</t>
  </si>
  <si>
    <t>SELİM - DERECİK KÖYÜ, SELİM MEZRASI</t>
  </si>
  <si>
    <t>SOĞUKPINAR - İNARDI KÖYÜ, SOĞUKPINAR MEVKİİ</t>
  </si>
  <si>
    <t>SOĞUKSU - BEŞPARMAK KÖYÜ, SOĞUKSU MEZRASI</t>
  </si>
  <si>
    <t>SÖNMEZLER - KALECİK KÖYÜ, SÖNMEZLER MEZRASI</t>
  </si>
  <si>
    <t>SPİKANMEZRASI - KARLIDERE KÖYÜ, SPİKANMEZRASI MEZRASI</t>
  </si>
  <si>
    <t>SULUCA KÖYÜ,  MEVKİİ</t>
  </si>
  <si>
    <t>SUVARAN - SUVARAN KÖYÜ, SUVARAN MEVKİİ</t>
  </si>
  <si>
    <t>SÜRÜGÜDEN KÖYÜ,  MEVKİİ</t>
  </si>
  <si>
    <t>ŞENOBA KÖYÜ,  MEVKİİ</t>
  </si>
  <si>
    <t>ŞİRİNEVLER - KONUKBEKLER BELDESİ, ŞİRİNEVLER MAHALLESİ</t>
  </si>
  <si>
    <t>TABANLI KÖYÜ,  MEVKİİ</t>
  </si>
  <si>
    <t>TANDOĞAN - TANDOĞAN KÖYÜ, TANDOĞAN MEVKİİ</t>
  </si>
  <si>
    <t>TEKYOL KÖYÜ,  MEVKİİ</t>
  </si>
  <si>
    <t>TETE - DERECİK KÖYÜ, TETE MEZRASI</t>
  </si>
  <si>
    <t>TOPRAKKALE KÖYÜ,  MEVKİİ</t>
  </si>
  <si>
    <t>TOSUNLU - ILICA KÖYÜ, TOSUNLU MEVKİİ</t>
  </si>
  <si>
    <t>TÜTEN KÖYÜ,  MEVKİİ</t>
  </si>
  <si>
    <t>TÜTÜNLÜ - DERECİK KÖYÜ, TÜTÜNLÜ MEZRASI</t>
  </si>
  <si>
    <t>ÜÇDERE - ÜÇDERE KÖYÜ, ÜÇDERE MEVKİİ</t>
  </si>
  <si>
    <t>ÜÇEVLER KÖYÜ,  MEVKİİ</t>
  </si>
  <si>
    <t>ÜÇSIRT KÖYÜ,  MEVKİİ</t>
  </si>
  <si>
    <t>VARLIK - DERECİK KÖYÜ, VARLIK MEZRASI</t>
  </si>
  <si>
    <t>YAMAÇLI - GÜMÜŞALİ KÖYÜ, YAMAÇLI MEZRASI</t>
  </si>
  <si>
    <t>YARPUZLU KÖYÜ,  MEVKİİ</t>
  </si>
  <si>
    <t>YAZLA KÖYÜ,  MEVKİİ</t>
  </si>
  <si>
    <t>YELALAN KÖYÜ,  MEVKİİ</t>
  </si>
  <si>
    <t>YENİ - KIRKÖY BELDESİ, YENİ MAHALLESİ</t>
  </si>
  <si>
    <t>YENİ - YAYGIN BELDESİ, YENİ MAHALLESİ</t>
  </si>
  <si>
    <t>YENİ - YEŞİLOVA BELDESİ, YENİ MAHALLESİ</t>
  </si>
  <si>
    <t>YEROLUK - KONUKBEKLER BELDESİ, YEROLUK MAHALLESİ</t>
  </si>
  <si>
    <t>YEŞİL - AĞARTI KÖYÜ, YEŞİL MEZRASI</t>
  </si>
  <si>
    <t>YEŞİLYURT - KIZILAĞAÇ BELDESİ, YEŞİLYURT MAHALLESİ</t>
  </si>
  <si>
    <t>YILDIZLI - ARIKÖY KÖYÜ, YILDIZLI MEVKİİ</t>
  </si>
  <si>
    <t>YILMAZLI - KAYALISU KÖYÜ, YILMAZLI MEZRASI</t>
  </si>
  <si>
    <t>YONCALIÖZ KÖYÜ,  MEVKİİ</t>
  </si>
  <si>
    <t>YÖRECİK KÖYÜ,  MEVKİİ</t>
  </si>
  <si>
    <t>YUKARI HALAT - ULUKAYA KÖYÜ, YUKARI HALAT MEZRASI</t>
  </si>
  <si>
    <t>YUKARIMEZRAA - GÜDÜMLÜ KÖYÜ, YUKARIMEZRAA MEZRASI</t>
  </si>
  <si>
    <t>YUKARISIZMA KÖYÜ,  MEVKİİ</t>
  </si>
  <si>
    <t>YUKARISOĞUKSU - BEŞPARMAK KÖYÜ, YUKARISOĞUKSU MEZRASI</t>
  </si>
  <si>
    <t>YÜCETEPE KÖYÜ,  MEVKİİ</t>
  </si>
  <si>
    <t>ZİYARET KÖYÜ,  MEVKİİ</t>
  </si>
  <si>
    <t>15 TEMMUZ MİLLİ İRADE - 15 TEMMUZ MİLLİ İRADE MAHALLESİ</t>
  </si>
  <si>
    <t>VARTO</t>
  </si>
  <si>
    <t>ABBAS - KARTALDERE KÖYÜ, ABBAS MEZRASI</t>
  </si>
  <si>
    <t>ACARKENT KÖYÜ</t>
  </si>
  <si>
    <t>ADA MEVKİİ - ZORABAT KÖYÜ, ADA MEVKİİ MEZRASI</t>
  </si>
  <si>
    <t>AĞAÇALTI KÖYÜ</t>
  </si>
  <si>
    <t>AĞAÇKORUR KÖYÜ</t>
  </si>
  <si>
    <t>AKBALLAR - KAYGINTAŞ KÖYÜ, AKBALLAR MEVKİİ</t>
  </si>
  <si>
    <t>ALİ - KÖPRÜCÜK KÖYÜ, ALİ MEZRASI</t>
  </si>
  <si>
    <t>ANLIAÇIK KÖYÜ</t>
  </si>
  <si>
    <t>ARMUTKAŞI KÖYÜ</t>
  </si>
  <si>
    <t>AŞAĞI ALAGÖZ KÖYÜ</t>
  </si>
  <si>
    <t>AŞAĞI HACIBEY KÖYÜ</t>
  </si>
  <si>
    <t>AŞAĞI KALECİK - HAKSEVER KÖYÜ, AŞAĞI KALECİK MEZRASI</t>
  </si>
  <si>
    <t>BAĞİÇİ KÖYÜ</t>
  </si>
  <si>
    <t>BALTAŞ KÖYÜ</t>
  </si>
  <si>
    <t>BAYRAM - OCAKLI KÖYÜ, BAYRAM MEZRASI</t>
  </si>
  <si>
    <t>BENZER - BAŞKENT KÖYÜ, BENZER MEZRASI</t>
  </si>
  <si>
    <t>BEŞİKKAYA YAYLASI - BEŞİKKAYA KÖYÜ, BEŞİKKAYA YAYLASI MEZRASI</t>
  </si>
  <si>
    <t>BUZLUGÖZE KÖYÜ</t>
  </si>
  <si>
    <t>ÇAĞLAYAN - KARTALDERE KÖYÜ, ÇAĞLAYAN MEZRASI</t>
  </si>
  <si>
    <t>ÇAĞLEK - KÜÇÜKTEPE KÖYÜ, ÇAĞLEK MEZRASI</t>
  </si>
  <si>
    <t>ÇALLICA - TAŞLIYAYLA KÖYÜ, ÇALLICA MEZRASI</t>
  </si>
  <si>
    <t>ÇAVUŞLU - YEŞİLPINAR KÖYÜ, ÇAVUŞLU MEZRASI</t>
  </si>
  <si>
    <t>ÇAYÇATI KÖYÜ</t>
  </si>
  <si>
    <t>ÇAYIRLI - ÜNALDI KÖYÜ, ÇAYIRLI MEZRASI</t>
  </si>
  <si>
    <t>ÇAYIRYOLU KÖYÜ</t>
  </si>
  <si>
    <t>ÇAYLAR KÖYÜ</t>
  </si>
  <si>
    <t>ÇELEBİ - OCAKLI KÖYÜ, ÇELEBİ MEZRASI</t>
  </si>
  <si>
    <t>ÇİÇEKLİ - GÜZELDERE KÖYÜ, ÇİÇEKLİ MEZRASI</t>
  </si>
  <si>
    <t>ÇOBANDAĞI KÖYÜ</t>
  </si>
  <si>
    <t>ÇUKURLU - KARTALDERE KÖYÜ, ÇUKURLU MEZRASI</t>
  </si>
  <si>
    <t>ÇUKURLU - KAYALIDERE KÖYÜ, ÇUKURLU MEZRASI</t>
  </si>
  <si>
    <t>DAĞCILAR KÖYÜ</t>
  </si>
  <si>
    <t>DAĞMAHALE - DALLIÖZ KÖYÜ, DAĞMAHALE MEZRASI</t>
  </si>
  <si>
    <t>DALLIÖZ KÖYÜ</t>
  </si>
  <si>
    <t>DİKTEPELER KÖYÜ</t>
  </si>
  <si>
    <t>DOĞANCA - GÜZELDERE KÖYÜ, DOĞANCA MEZRASI</t>
  </si>
  <si>
    <t>DURUCABULAK KÖYÜ</t>
  </si>
  <si>
    <t>DUTÖZÜ KÖYÜ</t>
  </si>
  <si>
    <t>ERENLER - ÇALIDERE KÖYÜ, ERENLER MEZRASI</t>
  </si>
  <si>
    <t>ERYURDU KÖYÜ</t>
  </si>
  <si>
    <t>GELİNTAŞI KÖYÜ</t>
  </si>
  <si>
    <t>GÖLTEPE KÖYÜ</t>
  </si>
  <si>
    <t>GÖLYAYLA KÖYÜ</t>
  </si>
  <si>
    <t>GÖRGÜ KÖYÜ</t>
  </si>
  <si>
    <t>GÜHER - GÖLYAYLA KÖYÜ, GÜHER MEZRASI</t>
  </si>
  <si>
    <t>GÜLLÜCE - ÇAYÇATI KÖYÜ, GÜLLÜCE MEZRASI</t>
  </si>
  <si>
    <t>GÜMGÜM - GÜMGÜM MAHALLESİ</t>
  </si>
  <si>
    <t>GÜZELKENT KÖYÜ</t>
  </si>
  <si>
    <t>HACI ARİF - YUKARI HACIBEY KÖYÜ, HACI ARİF MEZRASI</t>
  </si>
  <si>
    <t>HAKSEVER KÖYÜ</t>
  </si>
  <si>
    <t>İLBEY KÖYÜ</t>
  </si>
  <si>
    <t>KARAÇ - SEKİ KÖYÜ, KARAÇ MEZRASI</t>
  </si>
  <si>
    <t>KARATAŞ - OCAKLI KÖYÜ, KARATAŞ MEZRASI</t>
  </si>
  <si>
    <t>KAYADELEN KÖYÜ</t>
  </si>
  <si>
    <t>KAYALIKALE KÖYÜ</t>
  </si>
  <si>
    <t>KAYGINTAŞ KÖYÜ</t>
  </si>
  <si>
    <t>KELE - DAĞCILAR KÖYÜ, KELE MEZRASI</t>
  </si>
  <si>
    <t>KOLAN KÖYÜ</t>
  </si>
  <si>
    <t>KONAKLI - YEŞİLPINAR KÖYÜ, KONAKLI MEZRASI</t>
  </si>
  <si>
    <t>KUMLUKIYI KÖYÜ</t>
  </si>
  <si>
    <t>KUŞBURNU - TAŞLIYAYLA KÖYÜ, KUŞBURNU MEZRASI</t>
  </si>
  <si>
    <t>KÜÇÜKTEPE KÖYÜ</t>
  </si>
  <si>
    <t>LEYLEK KÖYÜ</t>
  </si>
  <si>
    <t>METİ - KÖPRÜCÜK KÖYÜ, METİ MEZRASI</t>
  </si>
  <si>
    <t>OĞLAKÇI KÖYÜ</t>
  </si>
  <si>
    <t>OMCALI KÖYÜ</t>
  </si>
  <si>
    <t>ONBAŞI - YURTTUTAN KÖYÜ, ONBAŞI MEZRASI</t>
  </si>
  <si>
    <t>ONPINAR KÖYÜ</t>
  </si>
  <si>
    <t>ÖLÇEKLİ KÖYÜ</t>
  </si>
  <si>
    <t>ÖZENÇ KÖYÜ</t>
  </si>
  <si>
    <t>ÖZKONAK KÖYÜ</t>
  </si>
  <si>
    <t>PINARLI - DAĞCILAR KÖYÜ, PINARLI MEZRASI</t>
  </si>
  <si>
    <t>SANLICA KÖYÜ</t>
  </si>
  <si>
    <t>TAŞDİBEK KÖYÜ</t>
  </si>
  <si>
    <t>TEKNEDÜZÜ KÖYÜ</t>
  </si>
  <si>
    <t>TESCİLSİZ AHMET - HAKSEVER KÖYÜ, TESCİLSİZ AHMET MEZRASI</t>
  </si>
  <si>
    <t>TESCİLSİZ AŞAĞI MEZRA - DAĞCILAR KÖYÜ, TESCİLSİZ AŞAĞI MEZRA MEZRASI</t>
  </si>
  <si>
    <t>TESCİLSİZ BİNGÖL - DALLIÖZ KÖYÜ, TESCİLSİZ BİNGÖL MEZRASI</t>
  </si>
  <si>
    <t>TESCİLSİZ DOĞDAP - TEPE KÖYÜ, TESCİLSİZ DOĞDAP MEZRASI</t>
  </si>
  <si>
    <t>TESCİLSİZ KILIÇ - ERYURDU KÖYÜ, TESCİLSİZ KILIÇ MEZRASI</t>
  </si>
  <si>
    <t>TESCİLSİZ MİDİ - TEKNEDÜZÜ KÖYÜ, TESCİLSİZ MİDİ MEZRASI</t>
  </si>
  <si>
    <t>TESCİLSİZ OZANKENT - TUZLU KÖYÜ, TESCİLSİZ OZANKENT MEZRASI</t>
  </si>
  <si>
    <t>TESCİLSİZ YILDIZLAR - BUZLUGÖZE KÖYÜ, TESCİLSİZ YILDIZLAR MEZRASI</t>
  </si>
  <si>
    <t>TESCİLSİZ ZİYARET - BUZLUGÖZE KÖYÜ, TESCİLSİZ ZİYARET MEZRASI</t>
  </si>
  <si>
    <t>TOKLU - YURTTUTAN KÖYÜ, TOKLU MEZRASI</t>
  </si>
  <si>
    <t>ULUSIRT KÖYÜ</t>
  </si>
  <si>
    <t>ÜÇBULAK KÖYÜ</t>
  </si>
  <si>
    <t>VELİ - KÖPRÜCÜK KÖYÜ, VELİ MEZRASI</t>
  </si>
  <si>
    <t>YAMAÇ - AĞAÇALTI KÖYÜ, YAMAÇ MEZRASI</t>
  </si>
  <si>
    <t>YARLISU KÖYÜ</t>
  </si>
  <si>
    <t>YEDİKAVAK KÖYÜ</t>
  </si>
  <si>
    <t>YEKMAL - GÖRGÜ KÖYÜ, YEKMAL MEZRASI</t>
  </si>
  <si>
    <t>YEŞİLDAL KÖYÜ</t>
  </si>
  <si>
    <t>YEŞİLTEPE - BEŞİKKAYA KÖYÜ, YEŞİLTEPE MEZRASI</t>
  </si>
  <si>
    <t>YUKARI HACIBEY KÖYÜ</t>
  </si>
  <si>
    <t>YUKARI KALECİK - HAKSEVER KÖYÜ, YUKARI KALECİK MEZRASI</t>
  </si>
  <si>
    <t>YURTTUTAN KÖYÜ</t>
  </si>
  <si>
    <t>YUVALI - ERDOĞAN KÖYÜ, YUVALI MEZRASI</t>
  </si>
  <si>
    <t>ZORABAT KÖYÜ</t>
  </si>
  <si>
    <t>NEVŞEHİR</t>
  </si>
  <si>
    <t>ACIGÖL</t>
  </si>
  <si>
    <t>ACIGÖL-NEVŞEHİR - KARACAÖREN KÖYÜ, ACIGÖL-NEVŞEHİR MEVKİİ</t>
  </si>
  <si>
    <t>ACISU YOLU - KARACAÖREN KÖYÜ, ACISU YOLU MEVKİİ</t>
  </si>
  <si>
    <t>AŞAĞI - KURUGÖL KÖYÜ, AŞAĞI MEVKİİ</t>
  </si>
  <si>
    <t>BAHÇELİ EVLER - KARAPINAR BELDESİ, BAHÇELİ EVLER MAHALLESİ</t>
  </si>
  <si>
    <t>BALLIK - TATLARIN BELDESİ, BALLIK MAHALLESİ</t>
  </si>
  <si>
    <t>CUMHURİYET - İNALLI KÖYÜ, CUMHURİYET MEVKİİ</t>
  </si>
  <si>
    <t>ÇULLAR KÖYÜ</t>
  </si>
  <si>
    <t>DERE YATAĞI - KARACAÖREN KÖYÜ, DERE YATAĞI MEVKİİ</t>
  </si>
  <si>
    <t>KALE - TATLARIN BELDESİ, KALE MAHALLESİ</t>
  </si>
  <si>
    <t>KÖY İÇİ - KARACAÖREN KÖYÜ, KÖY İÇİ MEVKİİ</t>
  </si>
  <si>
    <t>MUSTAFAPAŞA - KARAPINAR BELDESİ, MUSTAFAPAŞA MAHALLESİ</t>
  </si>
  <si>
    <t>NEVŞEHİR - KARACAÖREN KÖYÜ, NEVŞEHİR MEVKİİ</t>
  </si>
  <si>
    <t>YUKARI - KURUGÖL KÖYÜ, YUKARI MEVKİİ</t>
  </si>
  <si>
    <t>1 - YUVA KÖYÜ, 1 MEVKİİ</t>
  </si>
  <si>
    <t>1 KÜME - AĞILLI KÖYÜ, 1 KÜME MEVKİİ</t>
  </si>
  <si>
    <t>1 KÜME - TOPAÇ KÖYÜ, 1 KÜME MEVKİİ</t>
  </si>
  <si>
    <t>2 - TEPEKÖY KÖYÜ, 2 MEVKİİ</t>
  </si>
  <si>
    <t>2 - YUVA KÖYÜ, 2 MEVKİİ</t>
  </si>
  <si>
    <t>2 KÜME - AĞILLI KÖYÜ, 2 KÜME MEVKİİ</t>
  </si>
  <si>
    <t>2 KÜME - TOPAÇ KÖYÜ, 2 KÜME MEVKİİ</t>
  </si>
  <si>
    <t>3 - TEPEKÖY KÖYÜ, 3 MEVKİİ</t>
  </si>
  <si>
    <t>3 - YUVA KÖYÜ, 3 MEVKİİ</t>
  </si>
  <si>
    <t>3 KÜME - AĞILLI KÖYÜ, 3 KÜME MEVKİİ</t>
  </si>
  <si>
    <t>3 KÜME - TOPAÇ KÖYÜ, 3 KÜME MEVKİİ</t>
  </si>
  <si>
    <t>4 KÜME - AĞILLI KÖYÜ, 4 KÜME MEVKİİ</t>
  </si>
  <si>
    <t>4 KÜME - TOPAÇ KÖYÜ, 4 KÜME MEVKİİ</t>
  </si>
  <si>
    <t>AVANOS</t>
  </si>
  <si>
    <t>AFET EVLERİ KÜMESİ - BOZCA KÖYÜ, AFET EVLERİ KÜMESİ MEVKİİ</t>
  </si>
  <si>
    <t>ALTIPINAR KÖYÜ</t>
  </si>
  <si>
    <t>AŞAĞI - ÇALIŞ BELDESİ, AŞAĞI MAHALLESİ</t>
  </si>
  <si>
    <t>AŞAĞI KÜME - KÜÇÜKAYHAN KÖYÜ, AŞAĞI KÜME MEVKİİ</t>
  </si>
  <si>
    <t>BAĞLARBAŞI - MAHMAT KÖYÜ, BAĞLARBAŞI MEVKİİ</t>
  </si>
  <si>
    <t>BAĞLARBAŞI - TOPAKLI KÖYÜ, BAĞLARBAŞI MEVKİİ</t>
  </si>
  <si>
    <t>BAHÇELİEVLER - GÖYNÜK KÖYÜ, BAHÇELİEVLER MEVKİİ</t>
  </si>
  <si>
    <t>BAHÇELİEVLER - MAHMAT KÖYÜ, BAHÇELİEVLER MEVKİİ</t>
  </si>
  <si>
    <t>BOZDAĞ KÜMESİ - BÜYÜKAYHAN KÖYÜ, BOZDAĞ KÜMESİ MEVKİİ</t>
  </si>
  <si>
    <t>BURUNKAYA KÜMESİ - BOZCA KÖYÜ, BURUNKAYA KÜMESİ MEVKİİ</t>
  </si>
  <si>
    <t>CAMİ KÜMESİ - İĞDELİKIŞLA KÖYÜ, CAMİ KÜMESİ MEVKİİ</t>
  </si>
  <si>
    <t>CAMİCEDİT - ÖZKONAK BELDESİ, CAMİCEDİT MAHALLESİ</t>
  </si>
  <si>
    <t>CAMİ-KEBİR - ÖZKONAK BELDESİ, CAMİ-KEBİR MAHALLESİ</t>
  </si>
  <si>
    <t>DERE KÜMESİ - BOZCA KÖYÜ, DERE KÜMESİ MEVKİİ</t>
  </si>
  <si>
    <t>FATİH - AKARCA KÖYÜ, FATİH MEVKİİ</t>
  </si>
  <si>
    <t>GÖZENEKLİ - GÖYNÜK KÖYÜ, GÖZENEKLİ MEVKİİ</t>
  </si>
  <si>
    <t>HARIM KÜMESİ - BÜYÜKAYHAN KÖYÜ, HARIM KÜMESİ MEVKİİ</t>
  </si>
  <si>
    <t>HÜRRİYET - AKARCA KÖYÜ, HÜRRİYET MEVKİİ</t>
  </si>
  <si>
    <t>HÜRRİYET - KALABA BELDESİ, HÜRRİYET MAHALLESİ</t>
  </si>
  <si>
    <t>KALE KÜME - KÜÇÜKAYHAN KÖYÜ, KALE KÜME MEVKİİ</t>
  </si>
  <si>
    <t>KARACAUŞAĞI KÖYÜ</t>
  </si>
  <si>
    <t>KARAYUSUF - KALABA BELDESİ, KARAYUSUF MAHALLESİ</t>
  </si>
  <si>
    <t>KAYABAŞI KÜMESİ - KÜÇÜKAYHAN KÖYÜ, KAYABAŞI KÜMESİ MEVKİİ</t>
  </si>
  <si>
    <t>KÖŞE KÜMESİ - BOZCA KÖYÜ, KÖŞE KÜMESİ MEVKİİ</t>
  </si>
  <si>
    <t>KUYULUKIŞLA KÖYÜ</t>
  </si>
  <si>
    <t>KUZULUK KÜMESİ - BÜYÜKAYHAN KÖYÜ, KUZULUK KÜMESİ MEVKİİ</t>
  </si>
  <si>
    <t>MURADİYE - SARILAR KÖYÜ, MURADİYE MEVKİİ</t>
  </si>
  <si>
    <t>ORTA - ÇALIŞ BELDESİ, ORTA MAHALLESİ</t>
  </si>
  <si>
    <t>ORTA - MAHMAT KÖYÜ, ORTA MEVKİİ</t>
  </si>
  <si>
    <t>ORTA - ÖZKONAK BELDESİ, ORTA MAHALLESİ</t>
  </si>
  <si>
    <t>ORTA - TOPAKLI KÖYÜ, ORTA MEVKİİ</t>
  </si>
  <si>
    <t>ORTA KÜME - BOZCA KÖYÜ, ORTA KÜME MEVKİİ</t>
  </si>
  <si>
    <t>ORTA KÜME - BÜYÜKAYHAN KÖYÜ, ORTA KÜME MEVKİİ</t>
  </si>
  <si>
    <t>ORTAOKUL KÜMESİ - İĞDELİKIŞLA KÖYÜ, ORTAOKUL KÜMESİ MEVKİİ</t>
  </si>
  <si>
    <t>PAŞALI KÖYÜ</t>
  </si>
  <si>
    <t>YAVUZ SULTAN SELİM - SARILAR KÖYÜ, YAVUZ SULTAN SELİM MEVKİİ</t>
  </si>
  <si>
    <t>YENİ - GÖYNÜK KÖYÜ, YENİ MEVKİİ</t>
  </si>
  <si>
    <t>YENİ - KALABA BELDESİ, YENİ MAHALLESİ</t>
  </si>
  <si>
    <t>YENİ - TOPAKLI KÖYÜ, YENİ MEVKİİ</t>
  </si>
  <si>
    <t>YENİSOY - SARILAR KÖYÜ, YENİSOY MEVKİİ</t>
  </si>
  <si>
    <t>1.KÜME - ÇAVUŞİN KÖYÜ, 1.KÜME MEVKİİ</t>
  </si>
  <si>
    <t>1.KÜME - ÜÇKUYU KÖYÜ, 1.KÜME MEVKİİ</t>
  </si>
  <si>
    <t>2.KÜME  - ÇAVUŞİN KÖYÜ, 2.KÜME  MEVKİİ</t>
  </si>
  <si>
    <t>2.KÜME - ÜÇKUYU KÖYÜ, 2.KÜME MEVKİİ</t>
  </si>
  <si>
    <t>3.KÜME - ÇAVUŞİN KÖYÜ, 3.KÜME MEVKİİ</t>
  </si>
  <si>
    <t>3.KÜME - ÜÇKUYU KÖYÜ, 3.KÜME MEVKİİ</t>
  </si>
  <si>
    <t>50.YIL - KALABA BELDESİ, 50.YIL MAHALLESİ</t>
  </si>
  <si>
    <t>DERİNKUYU</t>
  </si>
  <si>
    <t>AŞAĞI - ÇAKILLI KÖYÜ, AŞAĞI MEVKİİ</t>
  </si>
  <si>
    <t>AŞAĞI - DOĞALA KÖYÜ, AŞAĞI MEVKİİ</t>
  </si>
  <si>
    <t>AŞAĞI - TİL KÖYÜ, AŞAĞI MEVKİİ</t>
  </si>
  <si>
    <t>BOZKIR - YAZIHÜYÜK BELDESİ, BOZKIR MAHALLESİ</t>
  </si>
  <si>
    <t>ÇAKMAK - DOĞALA KÖYÜ, ÇAKMAK MEVKİİ</t>
  </si>
  <si>
    <t>ÇAY - DOĞALA KÖYÜ, ÇAY MEVKİİ</t>
  </si>
  <si>
    <t>ERZURUM - ÇAKILLI KÖYÜ, ERZURUM MEVKİİ</t>
  </si>
  <si>
    <t>GÖL - KUYULUTATLAR KÖYÜ, GÖL MEVKİİ</t>
  </si>
  <si>
    <t>KALE - KUYULUTATLAR KÖYÜ, KALE MEVKİİ</t>
  </si>
  <si>
    <t>KALE - SUVERMEZ KÖYÜ, KALE MEVKİİ</t>
  </si>
  <si>
    <t>KAYMAKLI YOLU - ÖZLÜCE KÖYÜ, KAYMAKLI YOLU MEVKİİ</t>
  </si>
  <si>
    <t>OKUL - ÖZLÜCE KÖYÜ, OKUL MEVKİİ</t>
  </si>
  <si>
    <t>ORTA - DOĞALA KÖYÜ, ORTA MEVKİİ</t>
  </si>
  <si>
    <t>ORTA - KUYULUTATLAR KÖYÜ, ORTA MEVKİİ</t>
  </si>
  <si>
    <t>ORTA - TİL KÖYÜ, ORTA MEVKİİ</t>
  </si>
  <si>
    <t>POLATKAN - YAZIHÜYÜK BELDESİ, POLATKAN MAHALLESİ</t>
  </si>
  <si>
    <t>UZUNSAY - TİL KÖYÜ, UZUNSAY MEVKİİ</t>
  </si>
  <si>
    <t>YENİ - KUYULUTATLAR KÖYÜ, YENİ MEVKİİ</t>
  </si>
  <si>
    <t>YENİ - SUVERMEZ KÖYÜ, YENİ MEVKİİ</t>
  </si>
  <si>
    <t>YENİCAMİ - ÖZLÜCE KÖYÜ, YENİCAMİ MEVKİİ</t>
  </si>
  <si>
    <t>YENİDOĞAN - ÖZLÜCE KÖYÜ, YENİDOĞAN MEVKİİ</t>
  </si>
  <si>
    <t>YUKARI - ÇAKILLI KÖYÜ, YUKARI MEVKİİ</t>
  </si>
  <si>
    <t>YUKARI - TİL KÖYÜ, YUKARI MEVKİİ</t>
  </si>
  <si>
    <t>GÜLŞEHİR</t>
  </si>
  <si>
    <t>ALEMLİ KÖYÜ</t>
  </si>
  <si>
    <t>ALKAN KÖYÜ</t>
  </si>
  <si>
    <t>AŞAĞI - YEŞİLLİ KÖYÜ, AŞAĞI MEVKİİ</t>
  </si>
  <si>
    <t>ATATÜRK - DADAĞI KÖYÜ, ATATÜRK MEVKİİ</t>
  </si>
  <si>
    <t>ATATÜRK - TERLEMEZ KÖYÜ, ATATÜRK MEVKİİ</t>
  </si>
  <si>
    <t>BAHÇELİEVLER - CİVELEK KÖYÜ, BAHÇELİEVLER MEVKİİ</t>
  </si>
  <si>
    <t>BÖLÜKÖREN KÖYÜ</t>
  </si>
  <si>
    <t>CUMHURİYET - GÜMÜŞKENT KÖYÜ, CUMHURİYET MEVKİİ</t>
  </si>
  <si>
    <t>CUMHURİYET - OVAÖREN KÖYÜ, CUMHURİYET MEVKİİ</t>
  </si>
  <si>
    <t>CUMHURİYET - YEŞİLÖZ KÖYÜ, CUMHURİYET MEVKİİ</t>
  </si>
  <si>
    <t>ÇALIŞANLAR - ÇALIŞANLAR MAHALLESİ</t>
  </si>
  <si>
    <t>EĞRİKUYU KÖYÜ</t>
  </si>
  <si>
    <t>ESEN - DADAĞI KÖYÜ, ESEN MEVKİİ</t>
  </si>
  <si>
    <t>FAKIUŞAĞI KÖYÜ</t>
  </si>
  <si>
    <t>FATİH - EMMİLER KÖYÜ, FATİH MEVKİİ</t>
  </si>
  <si>
    <t>FEVZİÇAKMAK - ABUUŞAĞI KÖYÜ, FEVZİÇAKMAK MEVKİİ</t>
  </si>
  <si>
    <t>FEVZİÇAKMAK - OVAÖREN KÖYÜ, FEVZİÇAKMAK MEVKİİ</t>
  </si>
  <si>
    <t>GAZİ - OVAÖREN KÖYÜ, GAZİ MEVKİİ</t>
  </si>
  <si>
    <t>GÖKÇETOPRAK KÖYÜ</t>
  </si>
  <si>
    <t>GÜZELEVLER - CİVELEK KÖYÜ, GÜZELEVLER MEVKİİ</t>
  </si>
  <si>
    <t>HÜRRİYET - YEŞİLÖZ KÖYÜ, HÜRRİYET MEVKİİ</t>
  </si>
  <si>
    <t>İSMAİLUŞAĞI - ESKİYAYLACIK KÖYÜ, İSMAİLUŞAĞI MEVKİİ</t>
  </si>
  <si>
    <t>KARACAŞAR - KARACAŞAR MAHALLESİ</t>
  </si>
  <si>
    <t>KARAHÜYÜK KÖYÜ</t>
  </si>
  <si>
    <t>KARŞIYAKA - GÜMÜŞKENT KÖYÜ, KARŞIYAKA MEVKİİ</t>
  </si>
  <si>
    <t>KARŞIYAKA - TERLEMEZ KÖYÜ, KARŞIYAKA MEVKİİ</t>
  </si>
  <si>
    <t>KAZIM KARABEKİR - DADAĞI KÖYÜ, KAZIM KARABEKİR MEVKİİ</t>
  </si>
  <si>
    <t>KIŞLA - ESKİYAYLACIK KÖYÜ, KIŞLA MEVKİİ</t>
  </si>
  <si>
    <t>KOYAK - YEŞİLLİ KÖYÜ, KOYAK MEVKİİ</t>
  </si>
  <si>
    <t>KÖRLER - GÜMÜŞYAZI KÖYÜ, KÖRLER MEVKİİ</t>
  </si>
  <si>
    <t>KÖYİÇİ - ESKİYAYLACIK KÖYÜ, KÖYİÇİ MEVKİİ</t>
  </si>
  <si>
    <t>KÖYİÇİ - HACIHALİLLİ KÖYÜ, KÖYİÇİ MEVKİİ</t>
  </si>
  <si>
    <t>MEZARLIK - YEŞİLÖZ KÖYÜ, MEZARLIK MEVKİİ</t>
  </si>
  <si>
    <t>MEZRA - HACIHALİLLİ KÖYÜ, MEZRA MEVKİİ</t>
  </si>
  <si>
    <t>OĞULKAYA KÖYÜ</t>
  </si>
  <si>
    <t>ORTA - EMMİLER KÖYÜ, ORTA MEVKİİ</t>
  </si>
  <si>
    <t>ORTA - YEŞİLLİ KÖYÜ, ORTA MEVKİİ</t>
  </si>
  <si>
    <t>ORTA - YEŞİLÖZ KÖYÜ, ORTA MEVKİİ</t>
  </si>
  <si>
    <t>ÖTEGEÇE - GÜMÜŞYAZI KÖYÜ, ÖTEGEÇE MEVKİİ</t>
  </si>
  <si>
    <t>YAKATARLA KÖYÜ</t>
  </si>
  <si>
    <t>YAMALI KÖYÜ</t>
  </si>
  <si>
    <t>YENİ - ABUUŞAĞI KÖYÜ, YENİ MEVKİİ</t>
  </si>
  <si>
    <t>YENİ - EMMİLER KÖYÜ, YENİ MEVKİİ</t>
  </si>
  <si>
    <t>YENİ - GÜMÜŞKENT KÖYÜ, YENİ MEVKİİ</t>
  </si>
  <si>
    <t>YENİYAYLACIK KÖYÜ</t>
  </si>
  <si>
    <t>YÜKSEKLİ KÖYÜ</t>
  </si>
  <si>
    <t>100.YIL - ABUUŞAĞI KÖYÜ, 100.YIL MEVKİİ</t>
  </si>
  <si>
    <t>HACIBEKTAŞ</t>
  </si>
  <si>
    <t>AKÇATAŞ KÖYÜ</t>
  </si>
  <si>
    <t>AŞAĞIBARAK KÖYÜ</t>
  </si>
  <si>
    <t>AVUÇ KÖYÜ</t>
  </si>
  <si>
    <t>BAHÇELİEVLER - KARABURNA KÖYÜ, BAHÇELİEVLER MEVKİİ</t>
  </si>
  <si>
    <t>BAHÇELİEVLER - KIZILAĞIL KÖYÜ, BAHÇELİEVLER MEVKİİ</t>
  </si>
  <si>
    <t>BELBARAK KÖYÜ</t>
  </si>
  <si>
    <t>BÜYÜKBURUNAĞIL KÖYÜ</t>
  </si>
  <si>
    <t>CUMHURİYET - KIZILAĞIL KÖYÜ, CUMHURİYET MEVKİİ</t>
  </si>
  <si>
    <t>ÇİVRİL KÖYÜ</t>
  </si>
  <si>
    <t>HIRKATEPESİDELİK KÖYÜ</t>
  </si>
  <si>
    <t>İLİCEK KÖYÜ</t>
  </si>
  <si>
    <t>KARABURÇ KÖYÜ</t>
  </si>
  <si>
    <t>KİSECİK KÖYÜ</t>
  </si>
  <si>
    <t>KÖŞEKTAŞ KÖYÜ</t>
  </si>
  <si>
    <t>KÜTÜKÇÜ KÖYÜ</t>
  </si>
  <si>
    <t>MİKAİL KÖYÜ</t>
  </si>
  <si>
    <t>SADIK KÖYÜ</t>
  </si>
  <si>
    <t>YENİ - KARABURNA KÖYÜ, YENİ MEVKİİ</t>
  </si>
  <si>
    <t>YURTYERİ KÖYÜ</t>
  </si>
  <si>
    <t>KOZAKLI</t>
  </si>
  <si>
    <t>ABDİ KÖYÜ</t>
  </si>
  <si>
    <t>ALTINOVA - KARASENİR KÖYÜ, ALTINOVA MEVKİİ</t>
  </si>
  <si>
    <t>AŞAĞI - KALECİK KÖYÜ, AŞAĞI MEVKİİ</t>
  </si>
  <si>
    <t>AYLI KÖYÜ</t>
  </si>
  <si>
    <t>BAHÇELİ - KARASENİR KÖYÜ, BAHÇELİ MEVKİİ</t>
  </si>
  <si>
    <t>BELEKLİ KÖYÜ</t>
  </si>
  <si>
    <t>BÜYÜKYAĞLI KÖYÜ</t>
  </si>
  <si>
    <t>CAĞŞAK KÖYÜ</t>
  </si>
  <si>
    <t>CAMİKEBİR - KARAHASANLI KÖYÜ, CAMİKEBİR MEVKİİ</t>
  </si>
  <si>
    <t>ÇAYİÇİ KÖYÜ</t>
  </si>
  <si>
    <t>DOYDUK KÖYÜ</t>
  </si>
  <si>
    <t>GERCE KÖYÜ</t>
  </si>
  <si>
    <t>GÜLTEPE - KANLICA KÖYÜ, GÜLTEPE MEVKİİ</t>
  </si>
  <si>
    <t>HIZIRUŞAĞI KÖYÜ</t>
  </si>
  <si>
    <t>İMRAN KÖYÜ</t>
  </si>
  <si>
    <t>İSTASYON - KANLICA KÖYÜ, İSTASYON MEVKİİ</t>
  </si>
  <si>
    <t>KARŞI - KARAHASANLI KÖYÜ, KARŞI MEVKİİ</t>
  </si>
  <si>
    <t>KAŞKIŞLA KÖYÜ</t>
  </si>
  <si>
    <t>KÜÇÜKYAĞLI KÖYÜ</t>
  </si>
  <si>
    <t>MERDANALİ KÖYÜ</t>
  </si>
  <si>
    <t>ORTA - KARAHASANLI KÖYÜ, ORTA MEVKİİ</t>
  </si>
  <si>
    <t>ORTA - KARASENİR KÖYÜ, ORTA MEVKİİ</t>
  </si>
  <si>
    <t>ÖZCE KÖYÜ</t>
  </si>
  <si>
    <t>SADIKALİ - KARAHASANLI KÖYÜ, SADIKALİ MEVKİİ</t>
  </si>
  <si>
    <t>TAŞLIHÜYÜK KÖYÜ</t>
  </si>
  <si>
    <t>YENİ - KANLICA KÖYÜ, YENİ MEVKİİ</t>
  </si>
  <si>
    <t>YEŞİLOVA - KANLICA KÖYÜ, YEŞİLOVA MEVKİİ</t>
  </si>
  <si>
    <t>YUKARI - KALECİK KÖYÜ, YUKARI MEVKİİ</t>
  </si>
  <si>
    <t>YUKARI - KARASENİR KÖYÜ, YUKARI MEVKİİ</t>
  </si>
  <si>
    <t>ACIGÖL YOLU - BOĞAZ KÖYÜ, ACIGÖL YOLU MEVKİİ</t>
  </si>
  <si>
    <t>ALACAŞAR KÖYÜ</t>
  </si>
  <si>
    <t>AŞAĞI - ÇARDAK KÖYÜ, AŞAĞI MEVKİİ</t>
  </si>
  <si>
    <t>AŞAĞI - KAVAK BELDESİ, AŞAĞI MAHALLESİ</t>
  </si>
  <si>
    <t>AŞAĞI - ÖZYAYLA KÖYÜ, AŞAĞI MEVKİİ</t>
  </si>
  <si>
    <t>BAHÇELİEVLER - ÇARDAK KÖYÜ, BAHÇELİEVLER MEVKİİ</t>
  </si>
  <si>
    <t>BALCIN KÖYÜ</t>
  </si>
  <si>
    <t>BASANSARNIÇ KÖYÜ</t>
  </si>
  <si>
    <t>BEKİRAĞA - KAYMAKLI BELDESİ, BEKİRAĞA MAHALLESİ</t>
  </si>
  <si>
    <t>CAMİKEBİR - KAYMAKLI BELDESİ, CAMİKEBİR MAHALLESİ</t>
  </si>
  <si>
    <t>CUMHURİYET - ÇAT BELDESİ, CUMHURİYET MAHALLESİ</t>
  </si>
  <si>
    <t>CUMHURİYET - SULUSARAY BELDESİ, CUMHURİYET MAHALLESİ</t>
  </si>
  <si>
    <t>ÇAY - ÇARDAK KÖYÜ, ÇAY MEVKİİ</t>
  </si>
  <si>
    <t>ÇAY - GÜVERCİNLİK KÖYÜ, ÇAY MEVKİİ</t>
  </si>
  <si>
    <t>ERTAŞ - İCİK KÖYÜ, ERTAŞ MEVKİİ</t>
  </si>
  <si>
    <t>HACIRÜŞTÜ - HACIRÜŞTÜ MAHALLESİ</t>
  </si>
  <si>
    <t>HARIM - GÜVERCİNLİK KÖYÜ, HARIM MEVKİİ</t>
  </si>
  <si>
    <t>HATİPOĞLU - KAYMAKLI BELDESİ, HATİPOĞLU MAHALLESİ</t>
  </si>
  <si>
    <t>HİCİM BABA - İCİK KÖYÜ, HİCİM BABA MEVKİİ</t>
  </si>
  <si>
    <t>İSALİ-GAFERLİ-AVCILAR - GÖREME BELDESİ, İSALİ-GAFERLİ-AVCILAR MAHALLESİ</t>
  </si>
  <si>
    <t>İSTİKLAL - ÇAT BELDESİ, İSTİKLAL MAHALLESİ</t>
  </si>
  <si>
    <t>KARŞI - GÜVERCİNLİK KÖYÜ, KARŞI MEVKİİ</t>
  </si>
  <si>
    <t>KARŞI - İCİK KÖYÜ, KARŞI MEVKİİ</t>
  </si>
  <si>
    <t>M.AKİF ERSOY - M.AKİF ERSOY MAHALLESİ</t>
  </si>
  <si>
    <t>SERAY - ÇARDAK KÖYÜ, SERAY MEVKİİ</t>
  </si>
  <si>
    <t>SULTAN ALADDİN - SULUSARAY BELDESİ, SULTAN ALADDİN MAHALLESİ</t>
  </si>
  <si>
    <t>ŞAHİNTEPESİ - ÇARDAK KÖYÜ, ŞAHİNTEPESİ MEVKİİ</t>
  </si>
  <si>
    <t>TEKELLİ - UÇHİSAR BELDESİ, TEKELLİ MAHALLESİ</t>
  </si>
  <si>
    <t>TEPE - İCİK KÖYÜ, TEPE MEVKİİ</t>
  </si>
  <si>
    <t>TEPECİK - ÖZYAYLA KÖYÜ, TEPECİK MEVKİİ</t>
  </si>
  <si>
    <t>YENİ - ÇARDAK KÖYÜ, YENİ MEVKİİ</t>
  </si>
  <si>
    <t>YENİ - ÖZYAYLA KÖYÜ, YENİ MEVKİİ</t>
  </si>
  <si>
    <t>YUKARI - GÜVERCİNLİK KÖYÜ, YUKARI MEVKİİ</t>
  </si>
  <si>
    <t>YUKARI - İCİK KÖYÜ, YUKARI MEVKİİ</t>
  </si>
  <si>
    <t>YUKARI - KAVAK BELDESİ, YUKARI MAHALLESİ</t>
  </si>
  <si>
    <t>YUKARI - ÖZYAYLA KÖYÜ, YUKARI MEVKİİ</t>
  </si>
  <si>
    <t>YUKARI - UÇHİSAR BELDESİ, YUKARI MAHALLESİ</t>
  </si>
  <si>
    <t>ÜRGÜP</t>
  </si>
  <si>
    <t>AKSALUR GÖNEN - AKSALUR GÖNEN MAHALLESİ</t>
  </si>
  <si>
    <t>AKSALUR SALUR - AKSALUR SALUR MAHALLESİ</t>
  </si>
  <si>
    <t>AKSALUR YENİCAMİ - AKSALUR YENİCAMİ MAHALLESİ</t>
  </si>
  <si>
    <t>BAHÇELİEVLER - ORTAHİSAR BELDESİ, BAHÇELİEVLER MAHALLESİ</t>
  </si>
  <si>
    <t>CEMİL KÖYÜ</t>
  </si>
  <si>
    <t>ÇÖKEK KÖYÜ</t>
  </si>
  <si>
    <t>DAVUTLU - MUSTAFAPAŞA KÖYÜ, DAVUTLU MEVKİİ</t>
  </si>
  <si>
    <t>DERELER - DERELER MAHALLESİ</t>
  </si>
  <si>
    <t>DUAYERİ - DUAYERİ MAHALLESİ</t>
  </si>
  <si>
    <t>ESENTEPE - ORTAHİSAR BELDESİ, ESENTEPE MAHALLESİ</t>
  </si>
  <si>
    <t>ESKİ - ORTAHİSAR BELDESİ, ESKİ MAHALLESİ</t>
  </si>
  <si>
    <t>EYÜPLÜ - BAŞDERE KÖYÜ, EYÜPLÜ MEVKİİ</t>
  </si>
  <si>
    <t>İBRAHİMPAŞA KÖYÜ</t>
  </si>
  <si>
    <t>İLTAŞ KÖYÜ</t>
  </si>
  <si>
    <t>KARAİN KÖYÜ</t>
  </si>
  <si>
    <t>MAZI KÖYÜ</t>
  </si>
  <si>
    <t>ORTA - BAŞDERE KÖYÜ, ORTA MEVKİİ</t>
  </si>
  <si>
    <t>SARIHIDIR KÖYÜ</t>
  </si>
  <si>
    <t>SULTANIM - BAŞDERE KÖYÜ, SULTANIM MEVKİİ</t>
  </si>
  <si>
    <t>ŞAHİNEFENDİ KÖYÜ</t>
  </si>
  <si>
    <t>TAŞKINPAŞA KÖYÜ</t>
  </si>
  <si>
    <t>YENİ - BAŞDERE KÖYÜ, YENİ MEVKİİ</t>
  </si>
  <si>
    <t>YENİ - MUSTAFAPAŞA KÖYÜ, YENİ MEVKİİ</t>
  </si>
  <si>
    <t>YENİ - ORTAHİSAR BELDESİ, YENİ MAHALLESİ</t>
  </si>
  <si>
    <t>YUKARI - MUSTAFAPAŞA KÖYÜ, YUKARI MEVKİİ</t>
  </si>
  <si>
    <t>NİĞDE</t>
  </si>
  <si>
    <t>ALTUNHİSAR</t>
  </si>
  <si>
    <t>CUMHURİYET - AKÇAÖREN KÖYÜ, CUMHURİYET MEVKİİ</t>
  </si>
  <si>
    <t>CUMHURİYET - ÇÖMLEKÇİ KÖYÜ, CUMHURİYET MEVKİİ</t>
  </si>
  <si>
    <t>CUMHURİYET - KARAKAPI BELDESİ, CUMHURİYET MAHALLESİ</t>
  </si>
  <si>
    <t>CUMHURİYET - KEÇİKALESİ BELDESİ, CUMHURİYET MAHALLESİ</t>
  </si>
  <si>
    <t>CUMHURİYET - ULUKIŞLA KÖYÜ, CUMHURİYET MEVKİİ</t>
  </si>
  <si>
    <t>CUMHURİYET - YAKACIK KÖYÜ, CUMHURİYET MEVKİİ</t>
  </si>
  <si>
    <t>ERENLER - KEÇİKALESİ BELDESİ, ERENLER MAHALLESİ</t>
  </si>
  <si>
    <t>HÜRRİYET - ÇÖMLEKÇİ KÖYÜ, HÜRRİYET MEVKİİ</t>
  </si>
  <si>
    <t>HÜRRİYET - ULUKIŞLA KÖYÜ, HÜRRİYET MEVKİİ</t>
  </si>
  <si>
    <t>İSTİKLAL - AKÇAÖREN KÖYÜ, İSTİKLAL MEVKİİ</t>
  </si>
  <si>
    <t>KALE - YEŞİLYURT KÖYÜ, KALE MEVKİİ</t>
  </si>
  <si>
    <t>KÖŞK - YEŞİLYURT KÖYÜ, KÖŞK MEVKİİ</t>
  </si>
  <si>
    <t>KURTULUŞ - ÇÖMLEKÇİ KÖYÜ, KURTULUŞ MEVKİİ</t>
  </si>
  <si>
    <t>KURTULUŞ - ULUKIŞLA KÖYÜ, KURTULUŞ MEVKİİ</t>
  </si>
  <si>
    <t>SELÇUK - KEÇİKALESİ BELDESİ, SELÇUK MAHALLESİ</t>
  </si>
  <si>
    <t>ŞAFAK - AKÇAÖREN KÖYÜ, ŞAFAK MEVKİİ</t>
  </si>
  <si>
    <t>ŞAFAK - YAKACIK KÖYÜ, ŞAFAK MEVKİİ</t>
  </si>
  <si>
    <t>ULUÖREN KÖYÜ</t>
  </si>
  <si>
    <t>YAKA - KARAKAPI BELDESİ, YAKA MAHALLESİ</t>
  </si>
  <si>
    <t>YENİ - KARAKAPI BELDESİ, YENİ MAHALLESİ</t>
  </si>
  <si>
    <t>YUKARI ASMAZ - YEŞİLYURT KÖYÜ, YUKARI ASMAZ MEVKİİ</t>
  </si>
  <si>
    <t>ZAFER - AKÇAÖREN KÖYÜ, ZAFER MEVKİİ</t>
  </si>
  <si>
    <t>BOR</t>
  </si>
  <si>
    <t>AKBAŞ - BALCI KÖYÜ, AKBAŞ MEVKİİ</t>
  </si>
  <si>
    <t>ALTINOVA - TEPEKÖY KÖYÜ, ALTINOVA MEVKİİ</t>
  </si>
  <si>
    <t>BADAK KÖYÜ</t>
  </si>
  <si>
    <t>BEKTİK - ÇUKURKUYU BELDESİ, BEKTİK MAHALLESİ</t>
  </si>
  <si>
    <t>BEREKE KÖYÜ</t>
  </si>
  <si>
    <t>CAMİ - KIZILCA KÖYÜ, CAMİ MEVKİİ</t>
  </si>
  <si>
    <t>CIĞIZOĞLU OSMAN EFENDİ  - CIĞIZOĞLU OSMAN EFENDİ  MAHALLESİ</t>
  </si>
  <si>
    <t>CUMHURİYET - BAHÇELİ BELDESİ, CUMHURİYET MAHALLESİ</t>
  </si>
  <si>
    <t>CUMHURİYET - KARANLIKDERE KÖYÜ, CUMHURİYET MEVKİİ</t>
  </si>
  <si>
    <t>ÇAYIR - KEMERHİSAR BELDESİ, ÇAYIR MAHALLESİ</t>
  </si>
  <si>
    <t>EMEN KÖYÜ</t>
  </si>
  <si>
    <t>ESENDERE - KARANLIKDERE KÖYÜ, ESENDERE MEVKİİ</t>
  </si>
  <si>
    <t>GAYRET - BALCI KÖYÜ, GAYRET MEVKİİ</t>
  </si>
  <si>
    <t>GÖKBEZ KÖYÜ</t>
  </si>
  <si>
    <t>HAVUZLU KÖYÜ</t>
  </si>
  <si>
    <t>KARAMAHMUTLU KÖYÜ</t>
  </si>
  <si>
    <t>KARŞIYAKA - KARANLIKDERE KÖYÜ, KARŞIYAKA MEVKİİ</t>
  </si>
  <si>
    <t>KAVUKLU KÖYÜ</t>
  </si>
  <si>
    <t>KINIKOVASI - TEPEKÖY KÖYÜ, KINIKOVASI MEVKİİ</t>
  </si>
  <si>
    <t>KIZILKAPI KÖYÜ</t>
  </si>
  <si>
    <t>OKULLAR - KIZILCA KÖYÜ, OKULLAR MEVKİİ</t>
  </si>
  <si>
    <t>POSTALLI KÖYÜ</t>
  </si>
  <si>
    <t>SESLİKAYA KÖYÜ</t>
  </si>
  <si>
    <t>ŞEKER - BAHÇELİ BELDESİ, ŞEKER MAHALLESİ</t>
  </si>
  <si>
    <t>YOL BOYU - KAYNARCA KÖYÜ, YOL BOYU MEVKİİ</t>
  </si>
  <si>
    <t>ÇAMARDI</t>
  </si>
  <si>
    <t>BADEMLİ - BADEMDERE KÖYÜ, BADEMLİ MEVKİİ</t>
  </si>
  <si>
    <t>BAHÇELİ - BADEMDERE KÖYÜ, BAHÇELİ MEVKİİ</t>
  </si>
  <si>
    <t>BEKÇİLİ KÖYÜ</t>
  </si>
  <si>
    <t>BEYAZKIŞLAKÇI KÖYÜ</t>
  </si>
  <si>
    <t>BOĞAZİÇİ - BADEMDERE KÖYÜ, BOĞAZİÇİ MEVKİİ</t>
  </si>
  <si>
    <t>CAMIZ KELERİ - ÜÇKAPILI KÖYÜ, CAMIZ KELERİ MEVKİİ</t>
  </si>
  <si>
    <t>ÇARDACIK KÖYÜ</t>
  </si>
  <si>
    <t>DEMİRKAZIK KÖYÜ</t>
  </si>
  <si>
    <t>ELEKGÖLÜ KÖYÜ</t>
  </si>
  <si>
    <t>EYNELLİ KÖYÜ</t>
  </si>
  <si>
    <t>HANYAZISI - ÇUKURBAĞ KÖYÜ, HANYAZISI MEVKİİ</t>
  </si>
  <si>
    <t>KALE - ÜÇKAPILI KÖYÜ, KALE MEVKİİ</t>
  </si>
  <si>
    <t>KAVLAKTEPE KÖYÜ</t>
  </si>
  <si>
    <t>SULUCAOVA KÖYÜ</t>
  </si>
  <si>
    <t>ÜÇKAPILI KÖYÜ</t>
  </si>
  <si>
    <t>YELATAN KÖYÜ</t>
  </si>
  <si>
    <t>ÇİFTLİK</t>
  </si>
  <si>
    <t>ALIŞLI - ÇINARLI KÖYÜ, ALIŞLI MEVKİİ</t>
  </si>
  <si>
    <t>ALPASLAN - DİVARLI BELDESİ, ALPASLAN MAHALLESİ</t>
  </si>
  <si>
    <t>BAHÇE - KULA KÖYÜ, BAHÇE MEVKİİ</t>
  </si>
  <si>
    <t>BEKİROĞLU - KULA KÖYÜ, BEKİROĞLU MEVKİİ</t>
  </si>
  <si>
    <t>ÇARŞI - KİTRELİ KÖYÜ, ÇARŞI MEVKİİ</t>
  </si>
  <si>
    <t>ÇAYIR - AZATLI BELDESİ, ÇAYIR MAHALLESİ</t>
  </si>
  <si>
    <t>FATİH - DİVARLI BELDESİ, FATİH MAHALLESİ</t>
  </si>
  <si>
    <t>KÖPRÜBAŞI - KİTRELİ KÖYÜ, KÖPRÜBAŞI MEVKİİ</t>
  </si>
  <si>
    <t>KÖYALTI - KULA KÖYÜ, KÖYALTI MEVKİİ</t>
  </si>
  <si>
    <t>KÜLLÜCE - AZATLI BELDESİ, KÜLLÜCE MAHALLESİ</t>
  </si>
  <si>
    <t>MEZARALTI - KULA KÖYÜ, MEZARALTI MEVKİİ</t>
  </si>
  <si>
    <t>MURTAZAKÖY KÖYÜ</t>
  </si>
  <si>
    <t>OVALIBAĞ KÖYÜ</t>
  </si>
  <si>
    <t>SULTANPINARI KÖYÜ</t>
  </si>
  <si>
    <t>ULUCAMİ - KİTRELİ KÖYÜ, ULUCAMİ MEVKİİ</t>
  </si>
  <si>
    <t>YENİ - DİVARLI BELDESİ, YENİ MAHALLESİ</t>
  </si>
  <si>
    <t>YENİ - KİTRELİ KÖYÜ, YENİ MEVKİİ</t>
  </si>
  <si>
    <t>YENİCE - BOZKÖY BELDESİ, YENİCE MAHALLESİ</t>
  </si>
  <si>
    <t>YENİKENT - BOZKÖY BELDESİ, YENİKENT MAHALLESİ</t>
  </si>
  <si>
    <t>YEŞİLKENT - AZATLI BELDESİ, YEŞİLKENT MAHALLESİ</t>
  </si>
  <si>
    <t>YEŞİLYURT - BOZKÖY BELDESİ, YEŞİLYURT MAHALLESİ</t>
  </si>
  <si>
    <t>YUKARI MEVKİ - KULA KÖYÜ, YUKARI MEVKİ MEVKİİ</t>
  </si>
  <si>
    <t>1.Cİ KÜME - ÇARDAK KÖYÜ, 1.Cİ KÜME MEVKİİ</t>
  </si>
  <si>
    <t>2.Cİ KÜME - ÇARDAK KÖYÜ, 2.Cİ KÜME MEVKİİ</t>
  </si>
  <si>
    <t>3.Cİ KÜME - ÇARDAK KÖYÜ, 3.Cİ KÜME MEVKİİ</t>
  </si>
  <si>
    <t>4.Cİ KÜME - ÇARDAK KÖYÜ, 4.Cİ KÜME MEVKİİ</t>
  </si>
  <si>
    <t>AĞCAŞAR KÖYÜ</t>
  </si>
  <si>
    <t>AŞAĞI - DEĞİRMENLİ BELDESİ, AŞAĞI MAHALLESİ</t>
  </si>
  <si>
    <t>AŞAĞI - KOYUNLU KÖYÜ, AŞAĞI MEVKİİ</t>
  </si>
  <si>
    <t>AŞAĞI - OVACIK KÖYÜ, AŞAĞI MEVKİİ</t>
  </si>
  <si>
    <t>AŞAĞI - SAZLICA BELDESİ, AŞAĞI MAHALLESİ</t>
  </si>
  <si>
    <t>AŞAĞI - YEŞİLGÖLCÜK BELDESİ, AŞAĞI MAHALLESİ</t>
  </si>
  <si>
    <t>AŞLAMA KÖYÜ</t>
  </si>
  <si>
    <t>BAĞLAR - ÇAVDARLI KÖYÜ, BAĞLAR MEVKİİ</t>
  </si>
  <si>
    <t>BAHÇELİEVLER - FERTEK KÖYÜ, BAHÇELİEVLER MEVKİİ</t>
  </si>
  <si>
    <t>BAHÇELİEVLER - İÇMELİ KÖYÜ, BAHÇELİEVLER MEVKİİ</t>
  </si>
  <si>
    <t>BAHÇELİEVLER - KOYUNLU KÖYÜ, BAHÇELİEVLER MEVKİİ</t>
  </si>
  <si>
    <t>BAHÇELİEVLER - YILDIZTEPE BELDESİ, BAHÇELİEVLER MAHALLESİ</t>
  </si>
  <si>
    <t>BAHÇELİEVLEROSB - KOYUNLU KÖYÜ, BAHÇELİEVLEROSB MEVKİİ</t>
  </si>
  <si>
    <t>BOĞAZİÇİ - HACIABDULLAH BELDESİ, BOĞAZİÇİ MAHALLESİ</t>
  </si>
  <si>
    <t>CEVİZLER - KAYIRLI KÖYÜ, CEVİZLER MEVKİİ</t>
  </si>
  <si>
    <t>CUMHURİYET - AKTAŞ BELDESİ, CUMHURİYET MAHALLESİ</t>
  </si>
  <si>
    <t>CUMHURİYET - ALAY BELDESİ, CUMHURİYET MAHALLESİ</t>
  </si>
  <si>
    <t>CUMHURİYET - BAĞLAMA BELDESİ, CUMHURİYET MAHALLESİ</t>
  </si>
  <si>
    <t>CUMHURİYET - DÜNDARLI BELDESİ, CUMHURİYET MAHALLESİ</t>
  </si>
  <si>
    <t>CUMHURİYET - EDİKLİ BELDESİ, CUMHURİYET MAHALLESİ</t>
  </si>
  <si>
    <t>CUMHURİYET - ELMALI KÖYÜ, CUMHURİYET MEVKİİ</t>
  </si>
  <si>
    <t>CUMHURİYET - FERTEK KÖYÜ, CUMHURİYET MEVKİİ</t>
  </si>
  <si>
    <t>CUMHURİYET - HACIBEYLİ KÖYÜ, CUMHURİYET MEVKİİ</t>
  </si>
  <si>
    <t>CUMHURİYET - KİLEDERE BELDESİ, CUMHURİYET MAHALLESİ</t>
  </si>
  <si>
    <t>CUMHURİYET - KONAKLI BELDESİ, CUMHURİYET MAHALLESİ</t>
  </si>
  <si>
    <t>CUMHURİYET - OVACIK KÖYÜ, CUMHURİYET MEVKİİ</t>
  </si>
  <si>
    <t>CUMHURİYET - YEŞİLGÖLCÜK BELDESİ, CUMHURİYET MAHALLESİ</t>
  </si>
  <si>
    <t>CUMHURİYETOSB - FERTEK KÖYÜ, CUMHURİYETOSB MEVKİİ</t>
  </si>
  <si>
    <t>ÇARŞI - DİKİLİTAŞ KÖYÜ, ÇARŞI MEVKİİ</t>
  </si>
  <si>
    <t>ÇAYIR - ÇAYIRLI KÖYÜ, ÇAYIR MEVKİİ</t>
  </si>
  <si>
    <t>DEVLET - AKTAŞ BELDESİ, DEVLET MAHALLESİ</t>
  </si>
  <si>
    <t>DUMLUPINAR - KARAATLI BELDESİ, DUMLUPINAR MAHALLESİ</t>
  </si>
  <si>
    <t>ESKİ GÜMÜŞ - GÜMÜŞLER BELDESİ, ESKİ GÜMÜŞ MAHALLESİ</t>
  </si>
  <si>
    <t>FATİH - DÜNDARLI BELDESİ, FATİH MAHALLESİ</t>
  </si>
  <si>
    <t>FATİH - KARAATLI BELDESİ, FATİH MAHALLESİ</t>
  </si>
  <si>
    <t>FATİH - ORHANLI BELDESİ, FATİH MAHALLESİ</t>
  </si>
  <si>
    <t>FESLEĞEN KÖYÜ</t>
  </si>
  <si>
    <t>FEVZİPAŞA - EDİKLİ BELDESİ, FEVZİPAŞA MAHALLESİ</t>
  </si>
  <si>
    <t>GÖSTERLİ KÖYÜ</t>
  </si>
  <si>
    <t>GÜZELYURT - İÇMELİ KÖYÜ, GÜZELYURT MEVKİİ</t>
  </si>
  <si>
    <t>HANÇERLİ KÖYÜ</t>
  </si>
  <si>
    <t>HASAKÖY KÖYÜ</t>
  </si>
  <si>
    <t>HİMMETLİ KÖYÜ</t>
  </si>
  <si>
    <t>HÜRRİYET - ALAY BELDESİ, HÜRRİYET MAHALLESİ</t>
  </si>
  <si>
    <t>HÜRRİYET - BAĞLAMA BELDESİ, HÜRRİYET MAHALLESİ</t>
  </si>
  <si>
    <t>HÜRRİYET - EDİKLİ BELDESİ, HÜRRİYET MAHALLESİ</t>
  </si>
  <si>
    <t>HÜRRİYET - HACIBEYLİ KÖYÜ, HÜRRİYET MEVKİİ</t>
  </si>
  <si>
    <t>HÜRRİYET - KİLEDERE BELDESİ, HÜRRİYET MAHALLESİ</t>
  </si>
  <si>
    <t>HÜRRİYET - KONAKLI BELDESİ, HÜRRİYET MAHALLESİ</t>
  </si>
  <si>
    <t>HÜRRİYET - YEŞİLGÖLCÜK BELDESİ, HÜRRİYET MAHALLESİ</t>
  </si>
  <si>
    <t>HÜYÜK - KONAKLI BELDESİ, HÜYÜK MAHALLESİ</t>
  </si>
  <si>
    <t>İNÖNÜ - KAYIRLI KÖYÜ, İNÖNÜ MEVKİİ</t>
  </si>
  <si>
    <t>KALE - DİKİLİTAŞ KÖYÜ, KALE MEVKİİ</t>
  </si>
  <si>
    <t>KALE - ELMALI KÖYÜ, KALE MEVKİİ</t>
  </si>
  <si>
    <t>KARAMUSTAFA - KAYIRLI KÖYÜ, KARAMUSTAFA MEVKİİ</t>
  </si>
  <si>
    <t>KARŞIYAKA - ÇAVDARLI KÖYÜ, KARŞIYAKA MEVKİİ</t>
  </si>
  <si>
    <t>KARŞIYAKA - ELMALI KÖYÜ, KARŞIYAKA MEVKİİ</t>
  </si>
  <si>
    <t>KAYALIPINAR - ÇAYIRLI KÖYÜ, KAYALIPINAR MEVKİİ</t>
  </si>
  <si>
    <t>MENDERES - ELMALI KÖYÜ, MENDERES MEVKİİ</t>
  </si>
  <si>
    <t>MERKEZ - ÇAVDARLI KÖYÜ, MERKEZ MEVKİİ</t>
  </si>
  <si>
    <t>NARKÖY KÖYÜ</t>
  </si>
  <si>
    <t>ORTA - DEĞİRMENLİ BELDESİ, ORTA MAHALLESİ</t>
  </si>
  <si>
    <t>ORTA - KOYUNLU KÖYÜ, ORTA MEVKİİ</t>
  </si>
  <si>
    <t>PINARCIK - KAYIRLI KÖYÜ, PINARCIK MEVKİİ</t>
  </si>
  <si>
    <t>SERİNEVLER - İÇMELİ KÖYÜ, SERİNEVLER MEVKİİ</t>
  </si>
  <si>
    <t>ŞAHSÜLEYMAN - ŞAHSÜLEYMAN MAHALLESİ</t>
  </si>
  <si>
    <t>TERAZİ - OVACIK KÖYÜ, TERAZİ MEVKİİ</t>
  </si>
  <si>
    <t>TIRHAN KÖYÜ</t>
  </si>
  <si>
    <t>ULUAĞAÇ KÖYÜ</t>
  </si>
  <si>
    <t>YARHİSAR KÖYÜ</t>
  </si>
  <si>
    <t>YAVUZ - ORHANLI BELDESİ, YAVUZ MAHALLESİ</t>
  </si>
  <si>
    <t>YENİ - AKTAŞ BELDESİ, YENİ MAHALLESİ</t>
  </si>
  <si>
    <t>YENİ - ÇAYIRLI KÖYÜ, YENİ MEVKİİ</t>
  </si>
  <si>
    <t>YENİ - EDİKLİ BELDESİ, YENİ MAHALLESİ</t>
  </si>
  <si>
    <t>YENİ - HACIABDULLAH BELDESİ, YENİ MAHALLESİ</t>
  </si>
  <si>
    <t>YENİ - HACIBEYLİ KÖYÜ, YENİ MEVKİİ</t>
  </si>
  <si>
    <t>YENİ - SAZLICA BELDESİ, YENİ MAHALLESİ</t>
  </si>
  <si>
    <t>YENİ - YEŞİLGÖLCÜK BELDESİ, YENİ MAHALLESİ</t>
  </si>
  <si>
    <t>YENİ - YILDIZTEPE BELDESİ, YENİ MAHALLESİ</t>
  </si>
  <si>
    <t>YENİ GÜMÜŞ - GÜMÜŞLER BELDESİ, YENİ GÜMÜŞ MAHALLESİ</t>
  </si>
  <si>
    <t>YENİCE - DÜNDARLI BELDESİ, YENİCE MAHALLESİ</t>
  </si>
  <si>
    <t>YEŞİLBURÇ KÖYÜ</t>
  </si>
  <si>
    <t>YUKARI - DEĞİRMENLİ BELDESİ, YUKARI MAHALLESİ</t>
  </si>
  <si>
    <t>YUKARI - DİKİLİTAŞ KÖYÜ, YUKARI MEVKİİ</t>
  </si>
  <si>
    <t>YUKARI - KOYUNLU KÖYÜ, YUKARI MEVKİİ</t>
  </si>
  <si>
    <t>YUKARI - SAZLICA BELDESİ, YUKARI MAHALLESİ</t>
  </si>
  <si>
    <t>YUKARI - YEŞİLGÖLCÜK BELDESİ, YUKARI MAHALLESİ</t>
  </si>
  <si>
    <t>YUKARI KAYABAŞI - YUKARI KAYABAŞI MAHALLESİ</t>
  </si>
  <si>
    <t>ZAFER - DÜNDARLI BELDESİ, ZAFER MAHALLESİ</t>
  </si>
  <si>
    <t>ZAFER - FERTEK KÖYÜ, ZAFER MEVKİİ</t>
  </si>
  <si>
    <t>ZAFER - KARAATLI BELDESİ, ZAFER MAHALLESİ</t>
  </si>
  <si>
    <t>ULUKIŞLA</t>
  </si>
  <si>
    <t>ATATÜRK - DARBOĞAZ KÖYÜ, ATATÜRK MEVKİİ</t>
  </si>
  <si>
    <t>ATATÜRK - YENİYILDIZ KÖYÜ, ATATÜRK MEVKİİ</t>
  </si>
  <si>
    <t>AZDIN - KOÇAK KÖYÜ, AZDIN MEVKİİ</t>
  </si>
  <si>
    <t>BAHÇELİEVLER - DARBOĞAZ KÖYÜ, BAHÇELİEVLER MEVKİİ</t>
  </si>
  <si>
    <t>CUMHURİYET - ÇİFTEHAN KÖYÜ, CUMHURİYET MEVKİİ</t>
  </si>
  <si>
    <t>CUMHURİYET - DARBOĞAZ KÖYÜ, CUMHURİYET MEVKİİ</t>
  </si>
  <si>
    <t>CUMHURİYET - YENİYILDIZ KÖYÜ, CUMHURİYET MEVKİİ</t>
  </si>
  <si>
    <t>EVREN - ÇİFTEHAN KÖYÜ, EVREN MEVKİİ</t>
  </si>
  <si>
    <t>FATİH - KILAN KÖYÜ, FATİH MEVKİİ</t>
  </si>
  <si>
    <t>GEDELLİ KÖYÜ</t>
  </si>
  <si>
    <t>HACIBEKİRLİ KÖYÜ</t>
  </si>
  <si>
    <t>HOROZ KÖYÜ</t>
  </si>
  <si>
    <t>İLHANKÖY KÖYÜ</t>
  </si>
  <si>
    <t>İMRAHOR KÖYÜ</t>
  </si>
  <si>
    <t>KALEDERESİ - KOÇAK KÖYÜ, KALEDERESİ MEVKİİ</t>
  </si>
  <si>
    <t>KOLSUZ KÖYÜ</t>
  </si>
  <si>
    <t>KÖYÜN KENDİSİ - KOÇAK KÖYÜ, KÖYÜN KENDİSİ MEVKİİ</t>
  </si>
  <si>
    <t>KURTULUŞ - YENİYILDIZ KÖYÜ, KURTULUŞ MEVKİİ</t>
  </si>
  <si>
    <t>KÜMEA - ALİHOCA KÖYÜ, KÜMEA MEVKİİ</t>
  </si>
  <si>
    <t>KÜMEB - ALİHOCA KÖYÜ, KÜMEB MEVKİİ</t>
  </si>
  <si>
    <t>KÜME1  - HÜSNİYE KÖYÜ, KÜME1  MEVKİİ</t>
  </si>
  <si>
    <t>KÜME1 - ALTAY KÖYÜ, KÜME1 MEVKİİ</t>
  </si>
  <si>
    <t>KÜME1 - BAŞMAKÇI KÖYÜ, KÜME1 MEVKİİ</t>
  </si>
  <si>
    <t>KÜME1 - BAYAĞIL KÖYÜ, KÜME1 MEVKİİ</t>
  </si>
  <si>
    <t>KÜME1 - ÇİFTEKÖY KÖYÜ, KÜME1 MEVKİİ</t>
  </si>
  <si>
    <t>KÜME1 - EMİNLİK KÖYÜ, KÜME1 MEVKİİ</t>
  </si>
  <si>
    <t>KÜME1 - EMİRLER KÖYÜ, KÜME1 MEVKİİ</t>
  </si>
  <si>
    <t>KÜME1 - GEDELLİ KÖYÜ, KÜME1 MEVKİİ</t>
  </si>
  <si>
    <t>KÜME1 - GÜMÜŞKÖY KÖYÜ, KÜME1 MEVKİİ</t>
  </si>
  <si>
    <t>KÜME1 - GÜNEY KÖYÜ, KÜME1 MEVKİİ</t>
  </si>
  <si>
    <t>KÜME1 - HACIBEKİRLİ KÖYÜ, KÜME1 MEVKİİ</t>
  </si>
  <si>
    <t>KÜME1 - HASANGAZİ KÖYÜ, KÜME1 MEVKİİ</t>
  </si>
  <si>
    <t>KÜME1 - KOÇAK KÖYÜ, KÜME1 MEVKİİ</t>
  </si>
  <si>
    <t>KÜME1 - OVACIK KÖYÜ, KÜME1 MEVKİİ</t>
  </si>
  <si>
    <t>KÜME1 - PORSUK KÖYÜ, KÜME1 MEVKİİ</t>
  </si>
  <si>
    <t>KÜME1 - ŞEYHÖMERLİ KÖYÜ, KÜME1 MEVKİİ</t>
  </si>
  <si>
    <t>KÜME1 - TEKNEÇUKUR KÖYÜ, KÜME1 MEVKİİ</t>
  </si>
  <si>
    <t>KÜME1 - ÜNLÜYAKA KÖYÜ, KÜME1 MEVKİİ</t>
  </si>
  <si>
    <t>KÜME2 - ALTAY KÖYÜ, KÜME2 MEVKİİ</t>
  </si>
  <si>
    <t>KÜME2 - BAŞMAKÇI KÖYÜ, KÜME2 MEVKİİ</t>
  </si>
  <si>
    <t>KÜME2 - BAYAĞIL KÖYÜ, KÜME2 MEVKİİ</t>
  </si>
  <si>
    <t>KÜME2 - EMİNLİK KÖYÜ, KÜME2 MEVKİİ</t>
  </si>
  <si>
    <t>KÜME2 - EMİRLER KÖYÜ, KÜME2 MEVKİİ</t>
  </si>
  <si>
    <t>KÜME2 - GEDELLİ KÖYÜ, KÜME2 MEVKİİ</t>
  </si>
  <si>
    <t>KÜME2 - GÜMÜŞKÖY KÖYÜ, KÜME2 MEVKİİ</t>
  </si>
  <si>
    <t>KÜME2 - GÜNEY KÖYÜ, KÜME2 MEVKİİ</t>
  </si>
  <si>
    <t>KÜME2 - HACIBEKİRLİ KÖYÜ, KÜME2 MEVKİİ</t>
  </si>
  <si>
    <t>KÜME2 - HASANGAZİ KÖYÜ, KÜME2 MEVKİİ</t>
  </si>
  <si>
    <t>KÜME2 - HÜSNİYE KÖYÜ, KÜME2 MEVKİİ</t>
  </si>
  <si>
    <t>KÜME2 - KOÇAK KÖYÜ, KÜME2 MEVKİİ</t>
  </si>
  <si>
    <t>KÜME2 - OVACIK KÖYÜ, KÜME2 MEVKİİ</t>
  </si>
  <si>
    <t>KÜME2 - PORSUK KÖYÜ, KÜME2 MEVKİİ</t>
  </si>
  <si>
    <t>KÜME2 - ŞEYHÖMERLİ KÖYÜ, KÜME2 MEVKİİ</t>
  </si>
  <si>
    <t>KÜME2 - TABAKLI KÖYÜ, KÜME2 MEVKİİ</t>
  </si>
  <si>
    <t>KÜME2 - TEKNEÇUKUR KÖYÜ, KÜME2 MEVKİİ</t>
  </si>
  <si>
    <t>KÜME2 - ÜNLÜYAKA KÖYÜ, KÜME2 MEVKİİ</t>
  </si>
  <si>
    <t>KÜME3 - BAYAĞIL KÖYÜ, KÜME3 MEVKİİ</t>
  </si>
  <si>
    <t>KÜME3 - EMİRLER KÖYÜ, KÜME3 MEVKİİ</t>
  </si>
  <si>
    <t>KÜME3 - GÜMÜŞKÖY KÖYÜ, KÜME3 MEVKİİ</t>
  </si>
  <si>
    <t>KÜME3 - HASANGAZİ KÖYÜ, KÜME3 MEVKİİ</t>
  </si>
  <si>
    <t>KÜME3 - PORSUK KÖYÜ, KÜME3 MEVKİİ</t>
  </si>
  <si>
    <t>KÜME3 - ŞEYHÖMERLİ KÖYÜ, KÜME3 MEVKİİ</t>
  </si>
  <si>
    <t>KÜME3 - TABAKLI KÖYÜ, KÜME3 MEVKİİ</t>
  </si>
  <si>
    <t>KÜME3(İLEMİN KÜMESİ) - KOÇAK KÖYÜ, KÜME3(İLEMİN KÜMESİ) MEVKİİ</t>
  </si>
  <si>
    <t>KÜME4 - EMİRLER KÖYÜ, KÜME4 MEVKİİ</t>
  </si>
  <si>
    <t>KÜME4 - GÜMÜŞKÖY KÖYÜ, KÜME4 MEVKİİ</t>
  </si>
  <si>
    <t>KÜME4 - HASANGAZİ KÖYÜ, KÜME4 MEVKİİ</t>
  </si>
  <si>
    <t>KÜME5 - GÜMÜŞKÖY KÖYÜ, KÜME5 MEVKİİ</t>
  </si>
  <si>
    <t>KÜME5(AŞAĞIÖZ) - KOÇAK KÖYÜ, KÜME5(AŞAĞIÖZ) MEVKİİ</t>
  </si>
  <si>
    <t>KÜME6 - GÜMÜŞKÖY KÖYÜ, KÜME6 MEVKİİ</t>
  </si>
  <si>
    <t>KÜME6(YUKARIÖZ) - KOÇAK KÖYÜ, KÜME6(YUKARIÖZ) MEVKİİ</t>
  </si>
  <si>
    <t>KÜME7 - GÜMÜŞKÖY KÖYÜ, KÜME7 MEVKİİ</t>
  </si>
  <si>
    <t>KÜME7(SEYDİAHMET) - KOÇAK KÖYÜ, KÜME7(SEYDİAHMET) MEVKİİ</t>
  </si>
  <si>
    <t>KÜME8(AKYAR) - KOÇAK KÖYÜ, KÜME8(AKYAR) MEVKİİ</t>
  </si>
  <si>
    <t>MADENKÖY KÖYÜ</t>
  </si>
  <si>
    <t>MEHMETPAŞA - MEHMETPAŞA MAHALLESİ</t>
  </si>
  <si>
    <t>MISIRLI - MISIRLI MAHALLESİ</t>
  </si>
  <si>
    <t>TABAKLI KÖYÜ</t>
  </si>
  <si>
    <t>TEKNEÇUKUR KÖYÜ</t>
  </si>
  <si>
    <t>TORAMAN KÖYÜ</t>
  </si>
  <si>
    <t>TOSUNALİ - KOÇAK KÖYÜ, TOSUNALİ MEVKİİ</t>
  </si>
  <si>
    <t>ÜNLÜYAKA KÖYÜ</t>
  </si>
  <si>
    <t>ZAFER - DARBOĞAZ KÖYÜ, ZAFER MEVKİİ</t>
  </si>
  <si>
    <t>ZAFER - KILAN KÖYÜ, ZAFER MEVKİİ</t>
  </si>
  <si>
    <t>ORDU</t>
  </si>
  <si>
    <t>AKKUŞ</t>
  </si>
  <si>
    <t>AMBARGÜRGEN - AMBARGÜRGEN MAHALLESİ</t>
  </si>
  <si>
    <t>CEYHANLI - CEYHANLI MAHALLESİ</t>
  </si>
  <si>
    <t>ÇAYIRALAN - ÇAYIRALAN MAHALLESİ</t>
  </si>
  <si>
    <t>DÜĞENCİLİ - DÜĞENCİLİ MAHALLESİ</t>
  </si>
  <si>
    <t>GÖKÇEBAYIR - GÖKÇEBAYIR MAHALLESİ</t>
  </si>
  <si>
    <t>GÜRGENLİYATAK - GÜRGENLİYATAK MAHALLESİ</t>
  </si>
  <si>
    <t>HALİLUŞAĞI - HALİLUŞAĞI MAHALLESİ</t>
  </si>
  <si>
    <t>KARAÇAL - KARAÇAL MAHALLESİ</t>
  </si>
  <si>
    <t>KEMİKGERİŞ - KEMİKGERİŞ MAHALLESİ</t>
  </si>
  <si>
    <t>KIZILELMA - KIZILELMA MAHALLESİ</t>
  </si>
  <si>
    <t>KOÇCUVAZ - KOÇCUVAZ MAHALLESİ</t>
  </si>
  <si>
    <t>KURTBOĞAZ - KURTBOĞAZ MAHALLESİ</t>
  </si>
  <si>
    <t>KUŞÇULU - KUŞÇULU MAHALLESİ</t>
  </si>
  <si>
    <t>KÜLEKÇİLİ - KÜLEKÇİLİ MAHALLESİ</t>
  </si>
  <si>
    <t>ORTABÖLME - ORTABÖLME MAHALLESİ</t>
  </si>
  <si>
    <t>TUZAKKÖY - TUZAKKÖY MAHALLESİ</t>
  </si>
  <si>
    <t>YAZLIKBELEN - YAZLIKBELEN MAHALLESİ</t>
  </si>
  <si>
    <t>YEŞİLGÜNEYCİK - YEŞİLGÜNEYCİK MAHALLESİ</t>
  </si>
  <si>
    <t>YUKARIDÜĞENCİLİ - YUKARIDÜĞENCİLİ MAHALLESİ</t>
  </si>
  <si>
    <t>ALTINORDU</t>
  </si>
  <si>
    <t>AKÇATEPE - AKÇATEPE MAHALLESİ</t>
  </si>
  <si>
    <t>ALİSAYVAN - ALİSAYVAN MAHALLESİ</t>
  </si>
  <si>
    <t>ALTUNYURT - ALTUNYURT MAHALLESİ</t>
  </si>
  <si>
    <t>ARPAKÖY - ARPAKÖY MAHALLESİ</t>
  </si>
  <si>
    <t>ARTIKLI - ARTIKLI MAHALLESİ</t>
  </si>
  <si>
    <t>BAYADI - BAYADI MAHALLESİ</t>
  </si>
  <si>
    <t>BURHANETTİNKÖY - BURHANETTİNKÖY MAHALLESİ</t>
  </si>
  <si>
    <t>CUMHURİYET (KÖY) - CUMHURİYET (KÖY) MAHALLESİ</t>
  </si>
  <si>
    <t>DİKENCE - DİKENCE MAHALLESİ</t>
  </si>
  <si>
    <t>DURUGÖL - DURUGÖL MAHALLESİ</t>
  </si>
  <si>
    <t>DÜZ - DÜZ MAHALLESİ</t>
  </si>
  <si>
    <t>ERENLİ - ERENLİ MAHALLESİ</t>
  </si>
  <si>
    <t>ESKİPAZAR - ESKİPAZAR MAHALLESİ</t>
  </si>
  <si>
    <t>GERCE - GERCE MAHALLESİ</t>
  </si>
  <si>
    <t>GÖKÖMER - GÖKÖMER MAHALLESİ</t>
  </si>
  <si>
    <t>GÜNÖREN - GÜNÖREN MAHALLESİ</t>
  </si>
  <si>
    <t>GÜZELYALI (UZUNİSA) - GÜZELYALI (UZUNİSA) MAHALLESİ</t>
  </si>
  <si>
    <t>HATİPLİ - HATİPLİ MAHALLESİ</t>
  </si>
  <si>
    <t>KARACAÖMER - KARACAÖMER MAHALLESİ</t>
  </si>
  <si>
    <t>KARAPINAROSB - KARAPINAROSB MAHALLESİ</t>
  </si>
  <si>
    <t>KISACIK - KISACIK MAHALLESİ</t>
  </si>
  <si>
    <t>KİRAZLİMANI - KİRAZLİMANI MAHALLESİ</t>
  </si>
  <si>
    <t>KÖKENLİ - KÖKENLİ MAHALLESİ</t>
  </si>
  <si>
    <t>KUMBAŞI - KUMBAŞI MAHALLESİ</t>
  </si>
  <si>
    <t>KUYLU - KUYLU MAHALLESİ</t>
  </si>
  <si>
    <t>MUBAREK - MUBAREK MAHALLESİ</t>
  </si>
  <si>
    <t>NİZAMETTİN - NİZAMETTİN MAHALLESİ</t>
  </si>
  <si>
    <t>OĞMACA - OĞMACA MAHALLESİ</t>
  </si>
  <si>
    <t>ÖCELİ - ÖCELİ MAHALLESİ</t>
  </si>
  <si>
    <t>SAĞIRLI - SAĞIRLI MAHALLESİ</t>
  </si>
  <si>
    <t>ŞAHİNCİLİ - ŞAHİNCİLİ MAHALLESİ</t>
  </si>
  <si>
    <t>TERZİLİ - TERZİLİ MAHALLESİ</t>
  </si>
  <si>
    <t>TEYNELİ - TEYNELİ MAHALLESİ</t>
  </si>
  <si>
    <t>UZUNİSA - UZUNİSA MAHALLESİ</t>
  </si>
  <si>
    <t>UZUNMUSA - UZUNMUSA MAHALLESİ</t>
  </si>
  <si>
    <t>YAĞIZLI - YAĞIZLI MAHALLESİ</t>
  </si>
  <si>
    <t>YUKARITEPE - YUKARITEPE MAHALLESİ</t>
  </si>
  <si>
    <t>ZAFERİMİLLİ - ZAFERİMİLLİ MAHALLESİ</t>
  </si>
  <si>
    <t>AYBASTI</t>
  </si>
  <si>
    <t>BEŞTAM - BEŞTAM MAHALLESİ</t>
  </si>
  <si>
    <t>KOYUNCULU - KOYUNCULU MAHALLESİ</t>
  </si>
  <si>
    <t>KUTLULAR - KUTLULAR MAHALLESİ</t>
  </si>
  <si>
    <t>KÜÇÜKYAKA - KÜÇÜKYAKA MAHALLESİ</t>
  </si>
  <si>
    <t>PELİTÖZÜ - PELİTÖZÜ MAHALLESİ</t>
  </si>
  <si>
    <t>SEFALIK - SEFALIK MAHALLESİ</t>
  </si>
  <si>
    <t>ÇAMAŞ</t>
  </si>
  <si>
    <t>BURHAN GÜNEYİ - BURHAN GÜNEYİ MAHALLESİ</t>
  </si>
  <si>
    <t>EDİRLİ - EDİRLİ MAHALLESİ</t>
  </si>
  <si>
    <t>HİSARBEY - HİSARBEY MAHALLESİ</t>
  </si>
  <si>
    <t>KEMAL PAŞA - KEMAL PAŞA MAHALLESİ</t>
  </si>
  <si>
    <t>KESTANEYOKUŞU - KESTANEYOKUŞU MAHALLESİ</t>
  </si>
  <si>
    <t>KOCAMAN - KOCAMAN MAHALLESİ</t>
  </si>
  <si>
    <t>SAİTLER - SAİTLER MAHALLESİ</t>
  </si>
  <si>
    <t>SAKARGERİŞ - SAKARGERİŞ MAHALLESİ</t>
  </si>
  <si>
    <t>SÖKEN - SÖKEN MAHALLESİ</t>
  </si>
  <si>
    <t>UZUNALİ - UZUNALİ MAHALLESİ</t>
  </si>
  <si>
    <t>ÇATALPINAR</t>
  </si>
  <si>
    <t>ELMAKÖY - ELMAKÖY MAHALLESİ</t>
  </si>
  <si>
    <t>HAŞAL - HAŞAL MAHALLESİ</t>
  </si>
  <si>
    <t>KARAHAMZA - KARAHAMZA MAHALLESİ</t>
  </si>
  <si>
    <t>SAYACATÜRK - SAYACATÜRK MAHALLESİ</t>
  </si>
  <si>
    <t>TERİMLİ - TERİMLİ MAHALLESİ</t>
  </si>
  <si>
    <t>ÇAYBAŞI</t>
  </si>
  <si>
    <t>AŞIKLI ÇAKILLI - AŞIKLI ÇAKILLI MAHALLESİ</t>
  </si>
  <si>
    <t>BORAS - BORAS MAHALLESİ</t>
  </si>
  <si>
    <t>CEMALLI - CEMALLI MAHALLESİ</t>
  </si>
  <si>
    <t>CEVİZLİYATAK - CEVİZLİYATAK MAHALLESİ</t>
  </si>
  <si>
    <t>EĞRİBEL - EĞRİBEL MAHALLESİ</t>
  </si>
  <si>
    <t>GÜRCEK - GÜRCEK MAHALLESİ</t>
  </si>
  <si>
    <t>İÇERİBÜKÜ - İÇERİBÜKÜ MAHALLESİ</t>
  </si>
  <si>
    <t>İLKÜVEZ - İLKÜVEZ MAHALLESİ</t>
  </si>
  <si>
    <t>KUŞLU - KUŞLU MAHALLESİ</t>
  </si>
  <si>
    <t>MOLLALI - MOLLALI MAHALLESİ</t>
  </si>
  <si>
    <t>NAMAZLI - NAMAZLI MAHALLESİ</t>
  </si>
  <si>
    <t>YENİCUMA - YENİCUMA MAHALLESİ</t>
  </si>
  <si>
    <t>FATSA</t>
  </si>
  <si>
    <t>ARPALIK - ARPALIK MAHALLESİ</t>
  </si>
  <si>
    <t>ASLANCAMİ - ASLANCAMİ MAHALLESİ</t>
  </si>
  <si>
    <t>AŞAĞIARDIÇ - AŞAĞIARDIÇ MAHALLESİ</t>
  </si>
  <si>
    <t>AŞAĞITEPE - AŞAĞITEPE MAHALLESİ</t>
  </si>
  <si>
    <t>AŞAĞIYAVAŞ - AŞAĞIYAVAŞ MAHALLESİ</t>
  </si>
  <si>
    <t>BACANAK - BACANAK MAHALLESİ</t>
  </si>
  <si>
    <t>BAĞLARCA - BAĞLARCA MAHALLESİ</t>
  </si>
  <si>
    <t>BOLAMAN - BOLAMAN MAHALLESİ</t>
  </si>
  <si>
    <t>BOZDAĞI - BOZDAĞI MAHALLESİ</t>
  </si>
  <si>
    <t>BUHARİ - BUHARİ MAHALLESİ</t>
  </si>
  <si>
    <t>BÜYÜKKOÇ - BÜYÜKKOÇ MAHALLESİ</t>
  </si>
  <si>
    <t>ÇÖMLEKLİ - ÇÖMLEKLİ MAHALLESİ</t>
  </si>
  <si>
    <t>ÇÖTELÜ - ÇÖTELÜ MAHALLESİ</t>
  </si>
  <si>
    <t>DEREYURT - DEREYURT MAHALLESİ</t>
  </si>
  <si>
    <t>DÜĞÜNLÜK - DÜĞÜNLÜK MAHALLESİ</t>
  </si>
  <si>
    <t>ESKİORDU - ESKİORDU MAHALLESİ</t>
  </si>
  <si>
    <t>EVKAF - EVKAF MAHALLESİ</t>
  </si>
  <si>
    <t>FATSA OSB - FATSA OSB MAHALLESİ</t>
  </si>
  <si>
    <t>GEYİKÇELİ - GEYİKÇELİ MAHALLESİ</t>
  </si>
  <si>
    <t>HAMLIK - HAMLIK MAHALLESİ</t>
  </si>
  <si>
    <t>HOYLU - HOYLU MAHALLESİ</t>
  </si>
  <si>
    <t>İSLAMDAĞ - İSLAMDAĞ MAHALLESİ</t>
  </si>
  <si>
    <t>KABAKDAĞI - KABAKDAĞI MAHALLESİ</t>
  </si>
  <si>
    <t>KALEÖNÜ - KALEÖNÜ MAHALLESİ</t>
  </si>
  <si>
    <t>KARGUCAK - KARGUCAK MAHALLESİ</t>
  </si>
  <si>
    <t>KAVRAZ - KAVRAZ MAHALLESİ</t>
  </si>
  <si>
    <t>KAYAKÖY AKÇAKESE - KAYAKÖY AKÇAKESE MAHALLESİ</t>
  </si>
  <si>
    <t>KILAVUZÖMER - KILAVUZÖMER MAHALLESİ</t>
  </si>
  <si>
    <t>KÖSEBUCAĞI - KÖSEBUCAĞI MAHALLESİ</t>
  </si>
  <si>
    <t>KÜÇÜKKOÇ - KÜÇÜKKOÇ MAHALLESİ</t>
  </si>
  <si>
    <t>KÜPDÜŞEN - KÜPDÜŞEN MAHALLESİ</t>
  </si>
  <si>
    <t>MEŞEBÜKÜ - MEŞEBÜKÜ MAHALLESİ</t>
  </si>
  <si>
    <t>MUSTAFAKEMALPAŞA - MUSTAFAKEMALPAŞA MAHALLESİ</t>
  </si>
  <si>
    <t>PALAZLI KÖMÜRLÜK - PALAZLI KÖMÜRLÜK MAHALLESİ</t>
  </si>
  <si>
    <t>SARAYTEPE - SARAYTEPE MAHALLESİ</t>
  </si>
  <si>
    <t>SAZCILAR - SAZCILAR MAHALLESİ</t>
  </si>
  <si>
    <t>SUDERE - SUDERE MAHALLESİ</t>
  </si>
  <si>
    <t>TAHTABAŞ - TAHTABAŞ MAHALLESİ</t>
  </si>
  <si>
    <t>TAYALI - TAYALI MAHALLESİ</t>
  </si>
  <si>
    <t>YASSIBAHÇE - YASSIBAHÇE MAHALLESİ</t>
  </si>
  <si>
    <t>YASSITAŞ - YASSITAŞ MAHALLESİ</t>
  </si>
  <si>
    <t>YAVAŞ - YAVAŞ MAHALLESİ</t>
  </si>
  <si>
    <t>YUKARIARDIÇ - YUKARIARDIÇ MAHALLESİ</t>
  </si>
  <si>
    <t>YUKARIBAHÇELER - YUKARIBAHÇELER MAHALLESİ</t>
  </si>
  <si>
    <t>GÖLKÖY</t>
  </si>
  <si>
    <t>BULUT - BULUT MAHALLESİ</t>
  </si>
  <si>
    <t>ÇETİLLİ - ÇETİLLİ MAHALLESİ</t>
  </si>
  <si>
    <t>DAMARLI - DAMARLI MAHALLESİ</t>
  </si>
  <si>
    <t>DÜZYAYLA - DÜZYAYLA MAHALLESİ</t>
  </si>
  <si>
    <t>HARUNİYE - HARUNİYE MAHALLESİ</t>
  </si>
  <si>
    <t>İÇYAKA - İÇYAKA MAHALLESİ</t>
  </si>
  <si>
    <t>KUŞLUVAN - KUŞLUVAN MAHALLESİ</t>
  </si>
  <si>
    <t>YUVAPINAR - YUVAPINAR MAHALLESİ</t>
  </si>
  <si>
    <t>GÜLYALI</t>
  </si>
  <si>
    <t>AMBARCILI - AMBARCILI MAHALLESİ</t>
  </si>
  <si>
    <t>AYRILIK - AYRILIK MAHALLESİ</t>
  </si>
  <si>
    <t>KESTANE - KESTANE MAHALLESİ</t>
  </si>
  <si>
    <t>SAYACA - SAYACA MAHALLESİ</t>
  </si>
  <si>
    <t>TAŞLIÇAY - TAŞLIÇAY MAHALLESİ</t>
  </si>
  <si>
    <t>TURNASUYU - TURNASUYU MAHALLESİ</t>
  </si>
  <si>
    <t>ÜRÜMBEY - ÜRÜMBEY MAHALLESİ</t>
  </si>
  <si>
    <t>GÜRGENTEPE</t>
  </si>
  <si>
    <t>AĞIZLAR - AĞIZLAR MAHALLESİ</t>
  </si>
  <si>
    <t>ALASEHER - ALASEHER MAHALLESİ</t>
  </si>
  <si>
    <t>BAHTİYARLAR - BAHTİYARLAR MAHALLESİ</t>
  </si>
  <si>
    <t>ÇATALAĞAÇ - ÇATALAĞAÇ MAHALLESİ</t>
  </si>
  <si>
    <t>DÖŞEK - DÖŞEK MAHALLESİ</t>
  </si>
  <si>
    <t>GÜLBELEN - GÜLBELEN MAHALLESİ</t>
  </si>
  <si>
    <t>HASANCIK - HASANCIK MAHALLESİ</t>
  </si>
  <si>
    <t>KİRAZGÜNEYİ - KİRAZGÜNEYİ MAHALLESİ</t>
  </si>
  <si>
    <t>MURATÇIK - MURATÇIK MAHALLESİ</t>
  </si>
  <si>
    <t>OKÇABEL - OKÇABEL MAHALLESİ</t>
  </si>
  <si>
    <t>TİKENLİCE - TİKENLİCE MAHALLESİ</t>
  </si>
  <si>
    <t>YURTSEVEN - YURTSEVEN MAHALLESİ</t>
  </si>
  <si>
    <t>İKİZCE</t>
  </si>
  <si>
    <t>AĞCAALAN - AĞCAALAN MAHALLESİ</t>
  </si>
  <si>
    <t>AŞAĞI KARLITEPE - AŞAĞI KARLITEPE MAHALLESİ</t>
  </si>
  <si>
    <t>AŞAĞI KAYNARTAŞ - AŞAĞI KAYNARTAŞ MAHALLESİ</t>
  </si>
  <si>
    <t>BAŞÖNÜ - BAŞÖNÜ MAHALLESİ</t>
  </si>
  <si>
    <t>DEVECİK - DEVECİK MAHALLESİ</t>
  </si>
  <si>
    <t>DİYEK - DİYEK MAHALLESİ</t>
  </si>
  <si>
    <t>DUMANTEPE - DUMANTEPE MAHALLESİ</t>
  </si>
  <si>
    <t>DÜZMEŞE - DÜZMEŞE MAHALLESİ</t>
  </si>
  <si>
    <t>DÜZPELİT - DÜZPELİT MAHALLESİ</t>
  </si>
  <si>
    <t>ENAĞIZLI - ENAĞIZLI MAHALLESİ</t>
  </si>
  <si>
    <t>KİRAZTEPE - KİRAZTEPE MAHALLESİ</t>
  </si>
  <si>
    <t>ŞENBOLLUK - ŞENBOLLUK MAHALLESİ</t>
  </si>
  <si>
    <t>TOMBAŞLI - TOMBAŞLI MAHALLESİ</t>
  </si>
  <si>
    <t>YUKARI KARLITEPE - YUKARI KARLITEPE MAHALLESİ</t>
  </si>
  <si>
    <t>YUKARI KAYNARTAŞ - YUKARI KAYNARTAŞ MAHALLESİ</t>
  </si>
  <si>
    <t>YUNUSKIRIĞI - YUNUSKIRIĞI MAHALLESİ</t>
  </si>
  <si>
    <t>KABADÜZ</t>
  </si>
  <si>
    <t>DİŞKAYA - DİŞKAYA MAHALLESİ</t>
  </si>
  <si>
    <t>HARAMİ - HARAMİ MAHALLESİ</t>
  </si>
  <si>
    <t>KABADÜZ - KABADÜZ MAHALLESİ</t>
  </si>
  <si>
    <t>KİRAZDERE - KİRAZDERE MAHALLESİ</t>
  </si>
  <si>
    <t>MUSAKIRIK - MUSAKIRIK MAHALLESİ</t>
  </si>
  <si>
    <t>ÖZLÜKENT - ÖZLÜKENT MAHALLESİ</t>
  </si>
  <si>
    <t>TURNALIK - TURNALIK MAHALLESİ</t>
  </si>
  <si>
    <t>YOKUŞDİBİ - YOKUŞDİBİ MAHALLESİ</t>
  </si>
  <si>
    <t>YUKARI KİRAZDERE - YUKARI KİRAZDERE MAHALLESİ</t>
  </si>
  <si>
    <t>KABATAŞ</t>
  </si>
  <si>
    <t>ALANBAŞI - ALANBAŞI MAHALLESİ</t>
  </si>
  <si>
    <t>ALANKENT - ALANKENT MAHALLESİ</t>
  </si>
  <si>
    <t>ECELİ - ECELİ MAHALLESİ</t>
  </si>
  <si>
    <t>ELBEYİ - ELBEYİ MAHALLESİ</t>
  </si>
  <si>
    <t>HOŞKADEM - HOŞKADEM MAHALLESİ</t>
  </si>
  <si>
    <t>KABATAŞ YENİ - KABATAŞ YENİ MAHALLESİ</t>
  </si>
  <si>
    <t>KAYINCIK - KAYINCIK MAHALLESİ</t>
  </si>
  <si>
    <t>ŞİFA SUYU - ŞİFA SUYU MAHALLESİ</t>
  </si>
  <si>
    <t>KORGAN</t>
  </si>
  <si>
    <t>AŞAĞIKOZPINAR - AŞAĞIKOZPINAR MAHALLESİ</t>
  </si>
  <si>
    <t>AŞAĞIYAYLACIK - AŞAĞIYAYLACIK MAHALLESİ</t>
  </si>
  <si>
    <t>BELALAN - BELALAN MAHALLESİ</t>
  </si>
  <si>
    <t>BÜYÜKAKÇAKESE - BÜYÜKAKÇAKESE MAHALLESİ</t>
  </si>
  <si>
    <t>ÇAYIRKENT - ÇAYIRKENT MAHALLESİ</t>
  </si>
  <si>
    <t>ÇİTLİCE - ÇİTLİCE MAHALLESİ</t>
  </si>
  <si>
    <t>DİP - DİP MAHALLESİ</t>
  </si>
  <si>
    <t>DURALİ - DURALİ MAHALLESİ</t>
  </si>
  <si>
    <t>KOÇCUĞAZ - KOÇCUĞAZ MAHALLESİ</t>
  </si>
  <si>
    <t>SARIALIÇ - SARIALIÇ MAHALLESİ</t>
  </si>
  <si>
    <t>TEPEALAN - TEPEALAN MAHALLESİ</t>
  </si>
  <si>
    <t>YAZICI - YAZICI MAHALLESİ</t>
  </si>
  <si>
    <t>YUKARIKOZPINAR - YUKARIKOZPINAR MAHALLESİ</t>
  </si>
  <si>
    <t>YUKARIYAYLACIK - YUKARIYAYLACIK MAHALLESİ</t>
  </si>
  <si>
    <t>KUMRU</t>
  </si>
  <si>
    <t>AĞCAALANTÜRK - AĞCAALANTÜRK MAHALLESİ</t>
  </si>
  <si>
    <t>AKÇADERE - AKÇADERE MAHALLESİ</t>
  </si>
  <si>
    <t>AVDULLU - AVDULLU MAHALLESİ</t>
  </si>
  <si>
    <t>BALI - BALI MAHALLESİ</t>
  </si>
  <si>
    <t>ÇATILI - ÇATILI MAHALLESİ</t>
  </si>
  <si>
    <t>DİVANITÜRK - DİVANITÜRK MAHALLESİ</t>
  </si>
  <si>
    <t>ERGENTÜRK - ERGENTÜRK MAHALLESİ</t>
  </si>
  <si>
    <t>ERİKÇELİ - ERİKÇELİ MAHALLESİ</t>
  </si>
  <si>
    <t>ESKİÇOKDEĞİRMEN - ESKİÇOKDEĞİRMEN MAHALLESİ</t>
  </si>
  <si>
    <t>FİZME - FİZME MAHALLESİ</t>
  </si>
  <si>
    <t>KARACALI - KARACALI MAHALLESİ</t>
  </si>
  <si>
    <t>KOVANCILI - KOVANCILI MAHALLESİ</t>
  </si>
  <si>
    <t>KÜÇÜKAKÇAKESE - KÜÇÜKAKÇAKESE MAHALLESİ</t>
  </si>
  <si>
    <t>ORTAÇOKDEĞİRMEN - ORTAÇOKDEĞİRMEN MAHALLESİ</t>
  </si>
  <si>
    <t>SAMUR - SAMUR MAHALLESİ</t>
  </si>
  <si>
    <t>YEMİŞKEN - YEMİŞKEN MAHALLESİ</t>
  </si>
  <si>
    <t>YENİAKÇAALAN - YENİAKÇAALAN MAHALLESİ</t>
  </si>
  <si>
    <t>YENİDİVAN - YENİDİVAN MAHALLESİ</t>
  </si>
  <si>
    <t>YENİERGEN - YENİERGEN MAHALLESİ</t>
  </si>
  <si>
    <t>YUKARIDAMLALI - YUKARIDAMLALI MAHALLESİ</t>
  </si>
  <si>
    <t>MESUDİYE</t>
  </si>
  <si>
    <t>ABDİLİ - ABDİLİ MAHALLESİ</t>
  </si>
  <si>
    <t>AKKIRIK - AKKIRIK MAHALLESİ</t>
  </si>
  <si>
    <t>ARIKMUSA - ARIKMUSA MAHALLESİ</t>
  </si>
  <si>
    <t>ARMUTKOLU - ARMUTKOLU MAHALLESİ</t>
  </si>
  <si>
    <t>ARPAALAN - ARPAALAN MAHALLESİ</t>
  </si>
  <si>
    <t>AŞAĞIGÖKÇE - AŞAĞIGÖKÇE MAHALLESİ</t>
  </si>
  <si>
    <t>AŞIKLI - AŞIKLI MAHALLESİ</t>
  </si>
  <si>
    <t>BEYAĞAÇ - BEYAĞAÇ MAHALLESİ</t>
  </si>
  <si>
    <t>BEYSEKİ - BEYSEKİ MAHALLESİ</t>
  </si>
  <si>
    <t>BİREBİR - BİREBİR MAHALLESİ</t>
  </si>
  <si>
    <t>CELAL - CELAL MAHALLESİ</t>
  </si>
  <si>
    <t>ÇERÇİ - ÇERÇİ MAHALLESİ</t>
  </si>
  <si>
    <t>ÇİTLİKSARICA - ÇİTLİKSARICA MAHALLESİ</t>
  </si>
  <si>
    <t>ÇUKURALAN - ÇUKURALAN MAHALLESİ</t>
  </si>
  <si>
    <t>DARICABAŞI - DARICABAŞI MAHALLESİ</t>
  </si>
  <si>
    <t>DAYILI - DAYILI MAHALLESİ</t>
  </si>
  <si>
    <t>ERİKKÖY - ERİKKÖY MAHALLESİ</t>
  </si>
  <si>
    <t>ESATLI - ESATLI MAHALLESİ</t>
  </si>
  <si>
    <t>GÖÇBEYİ - GÖÇBEYİ MAHALLESİ</t>
  </si>
  <si>
    <t>HERKÖZÜ - HERKÖZÜ MAHALLESİ</t>
  </si>
  <si>
    <t>ILIŞAR - ILIŞAR MAHALLESİ</t>
  </si>
  <si>
    <t>KÖŞE - KÖŞE MAHALLESİ</t>
  </si>
  <si>
    <t>MAKSUTALAN - MAKSUTALAN MAHALLESİ</t>
  </si>
  <si>
    <t>MÜSLÜM SARICA - MÜSLÜM SARICA MAHALLESİ</t>
  </si>
  <si>
    <t>TÜRKKÖYÜ - TÜRKKÖYÜ MAHALLESİ</t>
  </si>
  <si>
    <t>YAVŞAN - YAVŞAN MAHALLESİ</t>
  </si>
  <si>
    <t>YEŞİLÇİT - YEŞİLÇİT MAHALLESİ</t>
  </si>
  <si>
    <t>YEVELİ - YEVELİ MAHALLESİ</t>
  </si>
  <si>
    <t>YUKARIGÖKÇE - YUKARIGÖKÇE MAHALLESİ</t>
  </si>
  <si>
    <t>PERŞEMBE</t>
  </si>
  <si>
    <t>ANAÇ - ANAÇ MAHALLESİ</t>
  </si>
  <si>
    <t>ÇERLİ - ÇERLİ MAHALLESİ</t>
  </si>
  <si>
    <t>EFİRLİ - EFİRLİ MAHALLESİ</t>
  </si>
  <si>
    <t>İMEÇLİ - İMEÇLİ MAHALLESİ</t>
  </si>
  <si>
    <t>İSTANBULBOĞAZI - İSTANBULBOĞAZI MAHALLESİ</t>
  </si>
  <si>
    <t>KACALI - KACALI MAHALLESİ</t>
  </si>
  <si>
    <t>KALEYAKA - KALEYAKA MAHALLESİ</t>
  </si>
  <si>
    <t>KAZANCILI - KAZANCILI MAHALLESİ</t>
  </si>
  <si>
    <t>KIRLI - KIRLI MAHALLESİ</t>
  </si>
  <si>
    <t>KOZAĞZI - KOZAĞZI MAHALLESİ</t>
  </si>
  <si>
    <t>KUYLUCA - KUYLUCA MAHALLESİ</t>
  </si>
  <si>
    <t>MEDRESEÖNÜ - MEDRESEÖNÜ MAHALLESİ</t>
  </si>
  <si>
    <t>MERSİN - MERSİN MAHALLESİ</t>
  </si>
  <si>
    <t>NENELİ - NENELİ MAHALLESİ</t>
  </si>
  <si>
    <t>OKÇULU - OKÇULU MAHALLESİ</t>
  </si>
  <si>
    <t>RAMAZAN - RAMAZAN MAHALLESİ</t>
  </si>
  <si>
    <t>SIRAKOVANCI - SIRAKOVANCI MAHALLESİ</t>
  </si>
  <si>
    <t>TÖNGELDÜZÜ - TÖNGELDÜZÜ MAHALLESİ</t>
  </si>
  <si>
    <t>YARLI - YARLI MAHALLESİ</t>
  </si>
  <si>
    <t>YENİÖZ - YENİÖZ MAHALLESİ</t>
  </si>
  <si>
    <t>ULUBEY</t>
  </si>
  <si>
    <t>BAŞÇARDAK - BAŞÇARDAK MAHALLESİ</t>
  </si>
  <si>
    <t>BELENYURT - BELENYURT MAHALLESİ</t>
  </si>
  <si>
    <t>ÇATALLI - ÇATALLI MAHALLESİ</t>
  </si>
  <si>
    <t>ELMAÇUKUR - ELMAÇUKUR MAHALLESİ</t>
  </si>
  <si>
    <t>EYMÜR - EYMÜR MAHALLESİ</t>
  </si>
  <si>
    <t>GÜVENKÖY - GÜVENKÖY MAHALLESİ</t>
  </si>
  <si>
    <t>GÜVENYURT - GÜVENYURT MAHALLESİ</t>
  </si>
  <si>
    <t>HOCAOĞLU - HOCAOĞLU MAHALLESİ</t>
  </si>
  <si>
    <t>KALICAK - KALICAK MAHALLESİ</t>
  </si>
  <si>
    <t>KIRANYAĞMUR - KIRANYAĞMUR MAHALLESİ</t>
  </si>
  <si>
    <t>KİRAZLIK - KİRAZLIK MAHALLESİ</t>
  </si>
  <si>
    <t>KOŞACA - KOŞACA MAHALLESİ</t>
  </si>
  <si>
    <t>KUMANLAR - KUMANLAR MAHALLESİ</t>
  </si>
  <si>
    <t>OHTAMIŞ - OHTAMIŞ MAHALLESİ</t>
  </si>
  <si>
    <t>OYUMGÜRGEN - OYUMGÜRGEN MAHALLESİ</t>
  </si>
  <si>
    <t>REFAHİYE - REFAHİYE MAHALLESİ</t>
  </si>
  <si>
    <t>ŞEKEROLUK - ŞEKEROLUK MAHALLESİ</t>
  </si>
  <si>
    <t>UZUNMAHMUT - UZUNMAHMUT MAHALLESİ</t>
  </si>
  <si>
    <t>YENİSAYACA - YENİSAYACA MAHALLESİ</t>
  </si>
  <si>
    <t>YUKARIKIZILEN - YUKARIKIZILEN MAHALLESİ</t>
  </si>
  <si>
    <t>ÜNYE</t>
  </si>
  <si>
    <t>AĞIDERE - AĞIDERE MAHALLESİ</t>
  </si>
  <si>
    <t>BAYRAMCA - BAYRAMCA MAHALLESİ</t>
  </si>
  <si>
    <t>CEVİZDERE - CEVİZDERE MAHALLESİ</t>
  </si>
  <si>
    <t>ÇINARLIK - ÇINARLIK MAHALLESİ</t>
  </si>
  <si>
    <t>DENİZBÜKÜ - DENİZBÜKÜ MAHALLESİ</t>
  </si>
  <si>
    <t>DİZDAR - DİZDAR MAHALLESİ</t>
  </si>
  <si>
    <t>DÖŞEMEDİBİ - DÖŞEMEDİBİ MAHALLESİ</t>
  </si>
  <si>
    <t>DÜZSAYLAN - DÜZSAYLAN MAHALLESİ</t>
  </si>
  <si>
    <t>ELMALIK - ELMALIK MAHALLESİ</t>
  </si>
  <si>
    <t>ERENYURT - ERENYURT MAHALLESİ</t>
  </si>
  <si>
    <t>ESENKALE - ESENKALE MAHALLESİ</t>
  </si>
  <si>
    <t>ESKİKIZILCAKESE - ESKİKIZILCAKESE MAHALLESİ</t>
  </si>
  <si>
    <t>GÖBÜ - GÖBÜ MAHALLESİ</t>
  </si>
  <si>
    <t>GÖLCÜĞEZ - GÖLCÜĞEZ MAHALLESİ</t>
  </si>
  <si>
    <t>GÖLEVİ - GÖLEVİ MAHALLESİ</t>
  </si>
  <si>
    <t>GÜNPINARI - GÜNPINARI MAHALLESİ</t>
  </si>
  <si>
    <t>GÜRECÜLÜ - GÜRECÜLÜ MAHALLESİ</t>
  </si>
  <si>
    <t>GÜZELKALE - GÜZELKALE MAHALLESİ</t>
  </si>
  <si>
    <t>HANYANI - HANYANI MAHALLESİ</t>
  </si>
  <si>
    <t>HIZABAŞIGÜNLÜK - HIZABAŞIGÜNLÜK MAHALLESİ</t>
  </si>
  <si>
    <t>HIZARBAŞIKUMARLI - HIZARBAŞIKUMARLI MAHALLESİ</t>
  </si>
  <si>
    <t>İNKUR - İNKUR MAHALLESİ</t>
  </si>
  <si>
    <t>KALEDERE - KALEDERE MAHALLESİ</t>
  </si>
  <si>
    <t>KEŞ - KEŞ MAHALLESİ</t>
  </si>
  <si>
    <t>KOCUKLU - KOCUKLU MAHALLESİ</t>
  </si>
  <si>
    <t>LİSELER - LİSELER MAHALLESİ</t>
  </si>
  <si>
    <t>NADİRLİ - NADİRLİ MAHALLESİ</t>
  </si>
  <si>
    <t>ORTA YILMAZLAR - ORTA YILMAZLAR MAHALLESİ</t>
  </si>
  <si>
    <t>PELİTLİYATAK - PELİTLİYATAK MAHALLESİ</t>
  </si>
  <si>
    <t>SAYLAN - SAYLAN MAHALLESİ</t>
  </si>
  <si>
    <t>SOFUTEPESİ - SOFUTEPESİ MAHALLESİ</t>
  </si>
  <si>
    <t>TAFLANCIK - TAFLANCIK MAHALLESİ</t>
  </si>
  <si>
    <t>TAŞÇA - TAŞÇA MAHALLESİ</t>
  </si>
  <si>
    <t>TEKKİRAZ - TEKKİRAZ MAHALLESİ</t>
  </si>
  <si>
    <t>YAVI - YAVI MAHALLESİ</t>
  </si>
  <si>
    <t>YAZKONAĞI - YAZKONAĞI MAHALLESİ</t>
  </si>
  <si>
    <t>YENİKIZILCAKESE - YENİKIZILCAKESE MAHALLESİ</t>
  </si>
  <si>
    <t>YÜCELER - YÜCELER MAHALLESİ</t>
  </si>
  <si>
    <t>OSMANİYE</t>
  </si>
  <si>
    <t>BAHÇE</t>
  </si>
  <si>
    <t>ALTUNLAR KÜMESİ - YUKARIKARDERE KÖYÜ, ALTUNLAR KÜMESİ MEVKİİ</t>
  </si>
  <si>
    <t>AYGIR - SAVRANLI KÖYÜ, AYGIR MEVKİİ</t>
  </si>
  <si>
    <t>AYRAN KÜMESİ - AŞAĞIARICAKLI KÖYÜ, AYRAN KÜMESİ MEVKİİ</t>
  </si>
  <si>
    <t>BALİNKAŞI KÜMESİ - YUKARIKARDERE KÖYÜ, BALİNKAŞI KÜMESİ MEVKİİ</t>
  </si>
  <si>
    <t>BASAMAKLI - BEKDEMİR KÖYÜ, BASAMAKLI MEVKİİ</t>
  </si>
  <si>
    <t>BUĞDAYCIK - ARIKLIKAŞ KÖYÜ, BUĞDAYCIK MEVKİİ</t>
  </si>
  <si>
    <t>ÇELİKLER  - BEKDEMİR KÖYÜ, ÇELİKLER  MEVKİİ</t>
  </si>
  <si>
    <t>ÇİÇEKLİ KÜMESİ - YUKARIKARDERE KÖYÜ, ÇİÇEKLİ KÜMESİ MEVKİİ</t>
  </si>
  <si>
    <t>DEMİRLİK KÜMESİ - YUKARIKARDERE KÖYÜ, DEMİRLİK KÜMESİ MEVKİİ</t>
  </si>
  <si>
    <t>DUTLU - BEKDEMİR KÖYÜ, DUTLU MEVKİİ</t>
  </si>
  <si>
    <t>GAZİ KÜMESİ - YUKARIKARDERE KÖYÜ, GAZİ KÜMESİ MEVKİİ</t>
  </si>
  <si>
    <t>GÖKMUSTAFALI KÖYÜ</t>
  </si>
  <si>
    <t>HAMİSLER KÜMESİ - YUKARIKARDERE KÖYÜ, HAMİSLER KÜMESİ MEVKİİ</t>
  </si>
  <si>
    <t>HAYVALIK KÜMESİ - YUKARIKARDERE KÖYÜ, HAYVALIK KÜMESİ MEVKİİ</t>
  </si>
  <si>
    <t>İBİŞLER - ARICAKLI KÖYÜ, İBİŞLER MEVKİİ</t>
  </si>
  <si>
    <t>KAMAN KÖYÜ</t>
  </si>
  <si>
    <t>KARŞIYAKA KÜMESİ - KIZLAÇ KÖYÜ, KARŞIYAKA KÜMESİ MEVKİİ</t>
  </si>
  <si>
    <t>KAVCILAR - BEKDEMİR KÖYÜ, KAVCILAR MEVKİİ</t>
  </si>
  <si>
    <t>KELLER - BEKDEMİR KÖYÜ, KELLER MEVKİİ</t>
  </si>
  <si>
    <t>KELOSMANLAR  - ÖRENCİK KÖYÜ, KELOSMANLAR  MEVKİİ</t>
  </si>
  <si>
    <t>KIRAÇLI - BEKDEMİR KÖYÜ, KIRAÇLI MEVKİİ</t>
  </si>
  <si>
    <t>KİRAZLI - BEKDEMİR KÖYÜ, KİRAZLI MEVKİİ</t>
  </si>
  <si>
    <t>KÖLELER - AŞAĞIKARADERE KÖYÜ, KÖLELER MEVKİİ</t>
  </si>
  <si>
    <t>KÖYBAŞI - AŞAĞIKARADERE KÖYÜ, KÖYBAŞI MEVKİİ</t>
  </si>
  <si>
    <t>KÖYÜN KENDİSİ - AŞAĞIKARADERE KÖYÜ, KÖYÜN KENDİSİ MEVKİİ</t>
  </si>
  <si>
    <t>KÖYÜN KENDİSİ - BEKDEMİR KÖYÜ, KÖYÜN KENDİSİ MEVKİİ</t>
  </si>
  <si>
    <t>KUZGEÇE KÜMESİ - YUKARIKARDERE KÖYÜ, KUZGEÇE KÜMESİ MEVKİİ</t>
  </si>
  <si>
    <t>MANDAL KÜMESİ - YUKARIKARDERE KÖYÜ, MANDAL KÜMESİ MEVKİİ</t>
  </si>
  <si>
    <t>MERCANLAR - ARIKLIKAŞ KÖYÜ, MERCANLAR MEVKİİ</t>
  </si>
  <si>
    <t>MERCANLI - BEKDEMİR KÖYÜ, MERCANLI MEVKİİ</t>
  </si>
  <si>
    <t>MERKEZ - ARICAKLI KÖYÜ, MERKEZ MEVKİİ</t>
  </si>
  <si>
    <t>MERKEZ - ARIKLIKAŞ KÖYÜ, MERKEZ MEVKİİ</t>
  </si>
  <si>
    <t>MERKEZ - BURGAÇLI KÖYÜ, MERKEZ MEVKİİ</t>
  </si>
  <si>
    <t>MERKEZ - İNDERESİ KÖYÜ, MERKEZ MEVKİİ</t>
  </si>
  <si>
    <t>MERKEZ KÜMESİ - KIZLAÇ KÖYÜ, MERKEZ KÜMESİ MEVKİİ</t>
  </si>
  <si>
    <t>NOHUT KÖYÜ</t>
  </si>
  <si>
    <t>SAVRANLI KÖYÜ</t>
  </si>
  <si>
    <t>SELAMLAR - BURGAÇLI KÖYÜ, SELAMLAR MEVKİİ</t>
  </si>
  <si>
    <t>SOĞUKPINAR - AŞAĞIARICAKLI KÖYÜ, SOĞUKPINAR MEVKİİ</t>
  </si>
  <si>
    <t>TAŞOLUK - ARIKLIKAŞ KÖYÜ, TAŞOLUK MEVKİİ</t>
  </si>
  <si>
    <t>YAYLALIK KÖYÜ</t>
  </si>
  <si>
    <t>YENI - YENI MAHALLESİ</t>
  </si>
  <si>
    <t>YENİ KÜMESİ - YUKARIKARDERE KÖYÜ, YENİ KÜMESİ MEVKİİ</t>
  </si>
  <si>
    <t>YEŞİL YURT - YEŞİL YURT MAHALLESİ</t>
  </si>
  <si>
    <t>YUKARI KÜMESİ - KIZLAÇ KÖYÜ, YUKARI KÜMESİ MEVKİİ</t>
  </si>
  <si>
    <t>YUKARIOBA - SAVRANLI KÖYÜ, YUKARIOBA MEVKİİ</t>
  </si>
  <si>
    <t>DÜZİÇİ</t>
  </si>
  <si>
    <t>ABACI - GÜMÜŞ KÖYÜ, ABACI MEVKİİ</t>
  </si>
  <si>
    <t>ADACA - KUŞCU KÖYÜ, ADACA MEVKİİ</t>
  </si>
  <si>
    <t>AĞALAR - YEŞİLDERE KÖYÜ, AĞALAR MEVKİİ</t>
  </si>
  <si>
    <t>AHRAZLAR - GÜZELYURT KÖYÜ, AHRAZLAR MEVKİİ</t>
  </si>
  <si>
    <t>AKSAYLAR - KARAGEDİK KÖYÜ, AKSAYLAR MEVKİİ</t>
  </si>
  <si>
    <t>ARPAÇUKURU - GÖKÇAYIR KÖYÜ, ARPAÇUKURU MEVKİİ</t>
  </si>
  <si>
    <t>AYDINLAR - ELLEK BELDESİ, AYDINLAR MAHALLESİ</t>
  </si>
  <si>
    <t>AYDINLI - AKÇAKOYUNLU KÖYÜ, AYDINLI MEVKİİ</t>
  </si>
  <si>
    <t>AYŞELER - YAZLAMAZLI KÖYÜ, AYŞELER MEVKİİ</t>
  </si>
  <si>
    <t>BOŞNAK - PİRSULTANLI KÖYÜ, BOŞNAK MEVKİİ</t>
  </si>
  <si>
    <t>BOYALI - BÖCEKLİ BELDESİ, BOYALI MAHALLESİ</t>
  </si>
  <si>
    <t>CELİLLER - BÖCEKLİ BELDESİ, CELİLLER MAHALLESİ</t>
  </si>
  <si>
    <t>ÇAMKONUŞU - ÇATAK KÖYÜ, ÇAMKONUŞU MEVKİİ</t>
  </si>
  <si>
    <t>ÇATAL - ELBEYLİ KÖYÜ, ÇATAL MEVKİİ</t>
  </si>
  <si>
    <t>ÇEVLİK - ELLEK BELDESİ, ÇEVLİK MAHALLESİ</t>
  </si>
  <si>
    <t>ÇİRAZ - ELLEK BELDESİ, ÇİRAZ MAHALLESİ</t>
  </si>
  <si>
    <t>ÇİRİŞLİKAŞ - GÜMÜŞ KÖYÜ, ÇİRİŞLİKAŞ MEVKİİ</t>
  </si>
  <si>
    <t>ÇÖMEZLER - GÖKÇAYIR KÖYÜ, ÇÖMEZLER MEVKİİ</t>
  </si>
  <si>
    <t>ÇUKUROBA - ATALAN BELDESİ, ÇUKUROBA MAHALLESİ</t>
  </si>
  <si>
    <t>DAĞLIOĞLU - PİRSULTANLI KÖYÜ, DAĞLIOĞLU MEVKİİ</t>
  </si>
  <si>
    <t>DELİHALİLLER - ÇERÇİOĞLU KÖYÜ, DELİHALİLLER MEVKİİ</t>
  </si>
  <si>
    <t>DEMİRCİLER - BÖCEKLİ BELDESİ, DEMİRCİLER MAHALLESİ</t>
  </si>
  <si>
    <t>DEMİRCİLER - GÖKÇAYIR KÖYÜ, DEMİRCİLER MEVKİİ</t>
  </si>
  <si>
    <t>DEREALİBOZLUSU - ALİBOZLU KÖYÜ, DEREALİBOZLUSU MEVKİİ</t>
  </si>
  <si>
    <t>DORUKLAR - BOSTANLAR KÖYÜ, DORUKLAR MEVKİİ</t>
  </si>
  <si>
    <t>DÜMBÜRDEK - BÖCEKLİ BELDESİ, DÜMBÜRDEK MAHALLESİ</t>
  </si>
  <si>
    <t>EĞRELTİ - YEŞİLDERE KÖYÜ, EĞRELTİ MEVKİİ</t>
  </si>
  <si>
    <t>EKİZLER - GÖKÇAYIR KÖYÜ, EKİZLER MEVKİİ</t>
  </si>
  <si>
    <t>ELLEK - ELLEK BELDESİ, ELLEK MAHALLESİ</t>
  </si>
  <si>
    <t>ELLEZLİ - ELBEYLİ KÖYÜ, ELLEZLİ MEVKİİ</t>
  </si>
  <si>
    <t>EMİRKARA - PİRSULTANLI KÖYÜ, EMİRKARA MEVKİİ</t>
  </si>
  <si>
    <t>EMİRLER - PİRSULTANLI KÖYÜ, EMİRLER MEVKİİ</t>
  </si>
  <si>
    <t>ERİCEK - KUŞCU KÖYÜ, ERİCEK MEVKİİ</t>
  </si>
  <si>
    <t>E.U.A.Ş. - GÖKÇAYIR KÖYÜ, E.U.A.Ş. MEVKİİ</t>
  </si>
  <si>
    <t>FARSAK KÖYÜ</t>
  </si>
  <si>
    <t>FINDIK - YENİFARSAK KÖYÜ, FINDIK MEVKİİ</t>
  </si>
  <si>
    <t>GÖKYILDIZ - ELLEK BELDESİ, GÖKYILDIZ MAHALLESİ</t>
  </si>
  <si>
    <t>GÖLLÜLER - BOSTANLAR KÖYÜ, GÖLLÜLER MEVKİİ</t>
  </si>
  <si>
    <t>HACIİBİŞLER - BOSTANLAR KÖYÜ, HACIİBİŞLER MEVKİİ</t>
  </si>
  <si>
    <t>HARTLAP - ELBEYLİ KÖYÜ, HARTLAP MEVKİİ</t>
  </si>
  <si>
    <t>HEMENLER - ALİBOZLU KÖYÜ, HEMENLER MEVKİİ</t>
  </si>
  <si>
    <t>HIDIRLI - ÇERÇİOĞLU KÖYÜ, HIDIRLI MEVKİİ</t>
  </si>
  <si>
    <t>HODU - YENİFARSAK KÖYÜ, HODU MEVKİİ</t>
  </si>
  <si>
    <t>HOROZLAR - GÖKÇAYIR KÖYÜ, HOROZLAR MEVKİİ</t>
  </si>
  <si>
    <t>HÖBÜR - YAZLAMAZLI KÖYÜ, HÖBÜR MEVKİİ</t>
  </si>
  <si>
    <t>HÖKELEKLER - GÖKÇAYIR KÖYÜ, HÖKELEKLER MEVKİİ</t>
  </si>
  <si>
    <t>İBİŞLER - BAYINDIRLI KÖYÜ, İBİŞLER MEVKİİ</t>
  </si>
  <si>
    <t>İKİZLER - KARAGEDİK KÖYÜ, İKİZLER MEVKİİ</t>
  </si>
  <si>
    <t>İRFANLI - İRFANLI MAHALLESİ</t>
  </si>
  <si>
    <t>KADİRLER - GÖKÇAYIR KÖYÜ, KADİRLER MEVKİİ</t>
  </si>
  <si>
    <t>KARACAÖREN - YARBAŞI BELDESİ, KARACAÖREN MAHALLESİ</t>
  </si>
  <si>
    <t>KARAÇARLI - YARBAŞI BELDESİ, KARAÇARLI MAHALLESİ</t>
  </si>
  <si>
    <t>KARAGÖL - PİRSULTANLI KÖYÜ, KARAGÖL MEVKİİ</t>
  </si>
  <si>
    <t>KARAİSA - ÇİTLİ KÖYÜ, KARAİSA MEVKİİ</t>
  </si>
  <si>
    <t>KARAKUYU - ÇERÇİOĞLU KÖYÜ, KARAKUYU MEVKİİ</t>
  </si>
  <si>
    <t>KARANIDERE - SELVERLER KÖYÜ, KARANIDERE MEVKİİ</t>
  </si>
  <si>
    <t>KARANLIKDERE - KARAGEDİK KÖYÜ, KARANLIKDERE MEVKİİ</t>
  </si>
  <si>
    <t>KARAYUSUFLAR - ÇERÇİOĞLU KÖYÜ, KARAYUSUFLAR MEVKİİ</t>
  </si>
  <si>
    <t>KAŞ - BOSTANLAR KÖYÜ, KAŞ MEVKİİ</t>
  </si>
  <si>
    <t>KAŞ - PİRSULTANLI KÖYÜ, KAŞ MEVKİİ</t>
  </si>
  <si>
    <t>KATOBASI - ATALAN BELDESİ, KATOBASI MAHALLESİ</t>
  </si>
  <si>
    <t>KAZIKLI - OLUKLU KÖYÜ, KAZIKLI MEVKİİ</t>
  </si>
  <si>
    <t>KELLER - ELBEYLİ KÖYÜ, KELLER MEVKİİ</t>
  </si>
  <si>
    <t>KIŞLA - GÜMÜŞ KÖYÜ, KIŞLA MEVKİİ</t>
  </si>
  <si>
    <t>KIZILALİ - ÇOTLU KÖYÜ, KIZILALİ MEVKİİ</t>
  </si>
  <si>
    <t>KOYUNTAŞ - OLUKLU KÖYÜ, KOYUNTAŞ MEVKİİ</t>
  </si>
  <si>
    <t>KÖŞKERLER - GÖKÇAYIR KÖYÜ, KÖŞKERLER MEVKİİ</t>
  </si>
  <si>
    <t>KÖŞKERLİ - YEŞİLKÖY KÖYÜ, KÖŞKERLİ MEVKİİ</t>
  </si>
  <si>
    <t>KURTBEYOĞLU - KURTBEYOĞLU MAHALLESİ</t>
  </si>
  <si>
    <t>KÜRT MAHMUTLAR - BÖCEKLİ BELDESİ, KÜRT MAHMUTLAR MAHALLESİ</t>
  </si>
  <si>
    <t>MAĞARAÖNÜ - KUŞCU KÖYÜ, MAĞARAÖNÜ MEVKİİ</t>
  </si>
  <si>
    <t>MANLAR - BAYINDIRLI KÖYÜ, MANLAR MEVKİİ</t>
  </si>
  <si>
    <t>MEHMETOĞLUYERİ - KUŞCU KÖYÜ, MEHMETOĞLUYERİ MEVKİİ</t>
  </si>
  <si>
    <t>MERKEZ - ALİBOZLU KÖYÜ, MERKEZ MEVKİİ</t>
  </si>
  <si>
    <t>MERKEZ - ATALAN BELDESİ, MERKEZ MAHALLESİ</t>
  </si>
  <si>
    <t>MERKEZ - BAYINDIRLI KÖYÜ, MERKEZ MEVKİİ</t>
  </si>
  <si>
    <t>MERKEZ - BOSTANLAR KÖYÜ, MERKEZ MEVKİİ</t>
  </si>
  <si>
    <t>MERKEZ - ÇERÇİOĞLU KÖYÜ, MERKEZ MEVKİİ</t>
  </si>
  <si>
    <t>MERKEZ - ÇİTLİ KÖYÜ, MERKEZ MEVKİİ</t>
  </si>
  <si>
    <t>MERKEZ - ÇOTLU KÖYÜ, MERKEZ MEVKİİ</t>
  </si>
  <si>
    <t>MERKEZ - ELBEYLİ KÖYÜ, MERKEZ MEVKİİ</t>
  </si>
  <si>
    <t>MERKEZ - GÖKÇAYIR KÖYÜ, MERKEZ MEVKİİ</t>
  </si>
  <si>
    <t>MERKEZ - GÜMÜŞ KÖYÜ, MERKEZ MEVKİİ</t>
  </si>
  <si>
    <t>MERKEZ - KARAGUZ KÖYÜ, MERKEZ MEVKİİ</t>
  </si>
  <si>
    <t>MERKEZ - KUŞCU KÖYÜ, MERKEZ MEVKİİ</t>
  </si>
  <si>
    <t>MERKEZ - PİRSULTANLI KÖYÜ, MERKEZ MEVKİİ</t>
  </si>
  <si>
    <t>MERKEZ - YARBAŞI BELDESİ, MERKEZ MAHALLESİ</t>
  </si>
  <si>
    <t>MERKEZ - YAZLAMAZLI KÖYÜ, MERKEZ MEVKİİ</t>
  </si>
  <si>
    <t>MERKEZ - YENİFARSAK KÖYÜ, MERKEZ MEVKİİ</t>
  </si>
  <si>
    <t>MEZDAĞ - GÜMÜŞ KÖYÜ, MEZDAĞ MEVKİİ</t>
  </si>
  <si>
    <t>NACARFARSAĞI - FARSAK KÖYÜ, NACARFARSAĞI MEVKİİ</t>
  </si>
  <si>
    <t>NASIFLI - YEŞİLDERE KÖYÜ, NASIFLI MEVKİİ</t>
  </si>
  <si>
    <t>PEÇENEK - ELLEK BELDESİ, PEÇENEK MAHALLESİ</t>
  </si>
  <si>
    <t>SELVERLER KÖYÜ</t>
  </si>
  <si>
    <t>SOYLAR - ELLEK BELDESİ, SOYLAR MAHALLESİ</t>
  </si>
  <si>
    <t>SÖĞÜTLÜGÖL KÖYÜ</t>
  </si>
  <si>
    <t>ŞAMLAR - GÜZELYURT KÖYÜ, ŞAMLAR MEVKİİ</t>
  </si>
  <si>
    <t>ŞEHİT ALİ GÖKÇE - ELLEK BELDESİ, ŞEHİT ALİ GÖKÇE MAHALLESİ</t>
  </si>
  <si>
    <t>ŞEHİT ASKER KEMAL KESKİN - ŞEHİT ASKER KEMAL KESKİN MAHALLESİ</t>
  </si>
  <si>
    <t>ŞEHİT HÜSEYİN SARI - ATALAN BELDESİ, ŞEHİT HÜSEYİN SARI MAHALLESİ</t>
  </si>
  <si>
    <t>TABAKLAR - GÖKÇAYIR KÖYÜ, TABAKLAR MEVKİİ</t>
  </si>
  <si>
    <t>TELLİLER - ALİBOZLU KÖYÜ, TELLİLER MEVKİİ</t>
  </si>
  <si>
    <t>TOZLUYURT - GÜMÜŞ KÖYÜ, TOZLUYURT MEVKİİ</t>
  </si>
  <si>
    <t>TRAŞLAR - ÇOTLU KÖYÜ, TRAŞLAR MEVKİİ</t>
  </si>
  <si>
    <t>UZUN BANI - UZUN BANI MAHALLESİ</t>
  </si>
  <si>
    <t>UZUNDERE - KARAGEDİK KÖYÜ, UZUNDERE MEVKİİ</t>
  </si>
  <si>
    <t>YAVUZ SULTAN SELİM - ALİBOZLU KÖYÜ, YAVUZ SULTAN SELİM MEVKİİ</t>
  </si>
  <si>
    <t>YENİCE HARUNİYE - YENİCE HARUNİYE MAHALLESİ</t>
  </si>
  <si>
    <t>YEŞİL - ÇERÇİOĞLU KÖYÜ, YEŞİL MEVKİİ</t>
  </si>
  <si>
    <t>YEŞİL YURT - BÖCEKLİ BELDESİ, YEŞİL YURT MAHALLESİ</t>
  </si>
  <si>
    <t>YOLATI - YEŞİLDERE KÖYÜ, YOLATI MEVKİİ</t>
  </si>
  <si>
    <t>HASANBEYLİ</t>
  </si>
  <si>
    <t>HEYİK - KALECİK KÖYÜ, HEYİK MEVKİİ</t>
  </si>
  <si>
    <t>KANLIGEÇİT - KALECİK KÖYÜ, KANLIGEÇİT MEVKİİ</t>
  </si>
  <si>
    <t>KARAYİĞİT KÖYÜ</t>
  </si>
  <si>
    <t>SARAYOVA KÖYÜ</t>
  </si>
  <si>
    <t>YANIKKIŞLA KÖYÜ</t>
  </si>
  <si>
    <t>KADİRLİ</t>
  </si>
  <si>
    <t>ABUZERLİ - SOFULAR KÖYÜ, ABUZERLİ MEVKİİ</t>
  </si>
  <si>
    <t>ACAROBA - KIZYUSUFLU KÖYÜ, ACAROBA MEVKİİ</t>
  </si>
  <si>
    <t>AĞILKAYA - MEZRETLİ KÖYÜ, AĞILKAYA MEVKİİ</t>
  </si>
  <si>
    <t>AĞLICA - DEĞİRMENDERE KÖYÜ, AĞLICA YAYLA EVLERİ</t>
  </si>
  <si>
    <t>AHMET - HARDALLIK KÖYÜ, AHMET MEVKİİ</t>
  </si>
  <si>
    <t>AHMETFAKILAR - AYDINLAR KÖYÜ, AHMETFAKILAR MEVKİİ</t>
  </si>
  <si>
    <t>AHMETSAVRUN - KİREMİTLİ KÖYÜ, AHMETSAVRUN MEVKİİ</t>
  </si>
  <si>
    <t>AKARCA - YENİGÜN KÖYÜ, AKARCA MEVKİİ</t>
  </si>
  <si>
    <t>AKGEDİK - KAYASUYU KÖYÜ, AKGEDİK MEVKİİ</t>
  </si>
  <si>
    <t>AKKIZLAR - HARDALLIK KÖYÜ, AKKIZLAR MEVKİİ</t>
  </si>
  <si>
    <t>AKOVA KÖYÜ</t>
  </si>
  <si>
    <t>AKPINAR - KOÇLU KÖYÜ, AKPINAR MEVKİİ</t>
  </si>
  <si>
    <t>ALABEYLİ - ÇİĞCİK KÖYÜ, ALABEYLİ MEVKİİ</t>
  </si>
  <si>
    <t>ALİORTAKLI  - KESİM KÖYÜ, ALİORTAKLI  MEVKİİ</t>
  </si>
  <si>
    <t>ALİSAYİT ÇİFTLİĞİ - MECİDİYE KÖYÜ, ALİSAYİT ÇİFTLİĞİ MEVKİİ</t>
  </si>
  <si>
    <t>ALİVELİLER - KESİM KÖYÜ, ALİVELİLER MEVKİİ</t>
  </si>
  <si>
    <t>ALTUNERLER - MEZRETLİ KÖYÜ, ALTUNERLER MEVKİİ</t>
  </si>
  <si>
    <t>ANBERİNARKI KÖYÜ</t>
  </si>
  <si>
    <t>ARAS - KÖSEPINARI KÖYÜ, ARAS MEVKİİ</t>
  </si>
  <si>
    <t>ARSLANTAŞ - KARATEPE KÖYÜ, ARSLANTAŞ MEVKİİ</t>
  </si>
  <si>
    <t>AŞAĞI KÖŞKERLİ TÜYSÜZLER - KAYASUYU KÖYÜ, AŞAĞI KÖŞKERLİ TÜYSÜZLER MEVKİİ</t>
  </si>
  <si>
    <t>AŞAĞIÇİYANLI KÖYÜ</t>
  </si>
  <si>
    <t>ATASANLI  - KESİM KÖYÜ, ATASANLI  MEVKİİ</t>
  </si>
  <si>
    <t>AYVACIK - DEĞİRMENDERE KÖYÜ, AYVACIK MEVKİİ</t>
  </si>
  <si>
    <t>AZAPLI KÖYÜ</t>
  </si>
  <si>
    <t>BAĞ - BAĞ MAHALLESİ</t>
  </si>
  <si>
    <t>BAHÇECİLER - AYDINLAR KÖYÜ, BAHÇECİLER MEVKİİ</t>
  </si>
  <si>
    <t>BAYSUN KARAMÜFTÜOĞLU ÇİFTLİĞİ - YENİKÖY KÖYÜ, BAYSUN KARAMÜFTÜOĞLU ÇİFTLİĞİ MEVKİİ</t>
  </si>
  <si>
    <t>BEKERECİ KÖYÜ</t>
  </si>
  <si>
    <t>BOZERLER - YUKARIÇİYANLI KÖYÜ, BOZERLER MEVKİİ</t>
  </si>
  <si>
    <t>CENNETLER - KIZYUSUFLU KÖYÜ, CENNETLER MEVKİİ</t>
  </si>
  <si>
    <t>COŞKUNLAR KÖYÜ</t>
  </si>
  <si>
    <t>ÇANAKLI - SARITANIŞMANLI KÖYÜ, ÇANAKLI MEVKİİ</t>
  </si>
  <si>
    <t>ÇATALLAR - KOÇLU KÖYÜ, ÇATALLAR MEVKİİ</t>
  </si>
  <si>
    <t>ÇEVLİK - YENİGÜN KÖYÜ, ÇEVLİK MEVKİİ</t>
  </si>
  <si>
    <t>ÇINAR DERESİ - MEZRETLİ KÖYÜ, ÇINAR DERESİ MEVKİİ</t>
  </si>
  <si>
    <t>ÇINAR KÖYÜ</t>
  </si>
  <si>
    <t>ÇINARLI - DEĞİRMENDERE KÖYÜ, ÇINARLI MEVKİİ</t>
  </si>
  <si>
    <t>ÇIPLAKLAR - ÖKSÜZLÜ KÖYÜ, ÇIPLAKLAR MEVKİİ</t>
  </si>
  <si>
    <t>ÇİĞİLLİ - ÇİĞDEMLİ KÖYÜ, ÇİĞİLLİ MEVKİİ</t>
  </si>
  <si>
    <t>ÇİLDİRLER - AYDINLAR KÖYÜ, ÇİLDİRLER MEVKİİ</t>
  </si>
  <si>
    <t>ÇİNÇİKLER SOLAKLAR - YUKARIÇİYANLI KÖYÜ, ÇİNÇİKLER SOLAKLAR MEVKİİ</t>
  </si>
  <si>
    <t>ÇİZMELİLER - YENİKÖY KÖYÜ, ÇİZMELİLER MEVKİİ</t>
  </si>
  <si>
    <t>ÇOLAKEROLLAR - KIZYUSUFLU KÖYÜ, ÇOLAKEROLLAR MEVKİİ</t>
  </si>
  <si>
    <t>ÇONTARLAR - KARAKÜTÜK KÖYÜ, ÇONTARLAR MEVKİİ</t>
  </si>
  <si>
    <t>ÇÖPLÜLER - AYDINLAR KÖYÜ, ÇÖPLÜLER MEVKİİ</t>
  </si>
  <si>
    <t>ÇUKURKÖPRÜ KÖYÜ</t>
  </si>
  <si>
    <t>ÇUKURÖREN - KOÇLU KÖYÜ, ÇUKURÖREN MEVKİİ</t>
  </si>
  <si>
    <t>DELİAYŞELER - KESİM KÖYÜ, DELİAYŞELER MEVKİİ</t>
  </si>
  <si>
    <t>DEMİRCİLER - KESİM KÖYÜ, DEMİRCİLER MEVKİİ</t>
  </si>
  <si>
    <t>DERE - KAYASUYU KÖYÜ, DERE MEVKİİ</t>
  </si>
  <si>
    <t>DERTİLİLER - KARAKÜTÜK KÖYÜ, DERTİLİLER MEVKİİ</t>
  </si>
  <si>
    <t>DEVRİŞLİ - KİREMİTLİ KÖYÜ, DEVRİŞLİ MEVKİİ</t>
  </si>
  <si>
    <t>DİKENLİ - AŞAĞIBOZKUYU KÖYÜ, DİKENLİ MEVKİİ</t>
  </si>
  <si>
    <t>DİKENLİ - KOÇLU KÖYÜ, DİKENLİ MEVKİİ</t>
  </si>
  <si>
    <t>DÖĞÜŞ GEDİĞİ - YUKARIÇİYANLI KÖYÜ, DÖĞÜŞ GEDİĞİ MEVKİİ</t>
  </si>
  <si>
    <t>DURMUŞSOFULAR KÖYÜ</t>
  </si>
  <si>
    <t>ELMALIKAYSERİ - YOĞUNOLUK KÖYÜ, ELMALIKAYSERİ MEVKİİ</t>
  </si>
  <si>
    <t>ERİCEK - TAHTA KÖYÜ, ERİCEK MEVKİİ</t>
  </si>
  <si>
    <t>FAKILAR - KESİM KÖYÜ, FAKILAR MEVKİİ</t>
  </si>
  <si>
    <t>GANİAĞALAR - ÇİĞCİK KÖYÜ, GANİAĞALAR MEVKİİ</t>
  </si>
  <si>
    <t>GEDİK - MEHEDİNLİ KÖYÜ, GEDİK MEVKİİ</t>
  </si>
  <si>
    <t>GIRAÇOBASI - BAHADIRLI KÖYÜ, GIRAÇOBASI MEVKİİ</t>
  </si>
  <si>
    <t>GÖÇMENLER - AYDINLAR KÖYÜ, GÖÇMENLER MEVKİİ</t>
  </si>
  <si>
    <t>GÖÇMENLER - HARDALLIK KÖYÜ, GÖÇMENLER MEVKİİ</t>
  </si>
  <si>
    <t>GÖÇMENLER - KÜMBET KÖYÜ, GÖÇMENLER MEVKİİ</t>
  </si>
  <si>
    <t>GÖKALAN - MEHEDİNLİ KÖYÜ, GÖKALAN MEVKİİ</t>
  </si>
  <si>
    <t>GÖKBÜĞET - KÖSEPINARI KÖYÜ, GÖKBÜĞET MEVKİİ</t>
  </si>
  <si>
    <t>GÖZÜBÖYÜKLÜ - ÇİĞDEMLİ KÖYÜ, GÖZÜBÖYÜKLÜ MEVKİİ</t>
  </si>
  <si>
    <t>GÜNECE - YOĞUNOLUK KÖYÜ, GÜNECE MEVKİİ</t>
  </si>
  <si>
    <t>GÜZELLER - MEZRETLİ KÖYÜ, GÜZELLER MEVKİİ</t>
  </si>
  <si>
    <t>HACIABDİLER - BAHADIRLI KÖYÜ, HACIABDİLER MEVKİİ</t>
  </si>
  <si>
    <t>HACIAHMETLER - KESİM KÖYÜ, HACIAHMETLER MEVKİİ</t>
  </si>
  <si>
    <t>HACIHALİLOĞLU KÖYÜ</t>
  </si>
  <si>
    <t>HAMAM - ORUÇBEY KÖYÜ, HAMAM MEVKİİ</t>
  </si>
  <si>
    <t>HARKAŞTIĞI KÖYÜ</t>
  </si>
  <si>
    <t>HASARKAYA - GÖZTAŞI KÖYÜ, HASARKAYA MEVKİİ</t>
  </si>
  <si>
    <t>HAYVALI - YUKARIÇİYANLI KÖYÜ, HAYVALI MEVKİİ</t>
  </si>
  <si>
    <t>HOCALAR - KİREMİTLİ KÖYÜ, HOCALAR MEVKİİ</t>
  </si>
  <si>
    <t>HÜSEYİNLER - ÇİĞCİK KÖYÜ, HÜSEYİNLER MEVKİİ</t>
  </si>
  <si>
    <t>HÜSEYİNLER - KARATEPE KÖYÜ, HÜSEYİNLER MEVKİİ</t>
  </si>
  <si>
    <t>İLBİSTANLI KÖYÜ</t>
  </si>
  <si>
    <t>İMİRZELER - KESİM KÖYÜ, İMİRZELER MEVKİİ</t>
  </si>
  <si>
    <t>İNCİ - TAHTA KÖYÜ, İNCİ MEVKİİ</t>
  </si>
  <si>
    <t>İNCİKLER - KESİM KÖYÜ, İNCİKLER MEVKİİ</t>
  </si>
  <si>
    <t>İSALAR - SARITANIŞMANLI KÖYÜ, İSALAR MEVKİİ</t>
  </si>
  <si>
    <t>İSPİRLER - YUKARIÇİYANLI KÖYÜ, İSPİRLER MEVKİİ</t>
  </si>
  <si>
    <t>İSTANBULCIK - KOÇLU KÖYÜ, İSTANBULCIK MEVKİİ</t>
  </si>
  <si>
    <t>KABAYAR KÖYÜ</t>
  </si>
  <si>
    <t>KADİRLİOSB - YUSUFİZZETTİN KÖYÜ, KADİRLİOSB MEVKİİ</t>
  </si>
  <si>
    <t>KALE - DEĞİRMENDERE KÖYÜ, KALE MEVKİİ</t>
  </si>
  <si>
    <t>KALEALTI - KOÇLU KÖYÜ, KALEALTI MEVKİİ</t>
  </si>
  <si>
    <t>KARACAALİLER - KARAKÜTÜK KÖYÜ, KARACAALİLER MEVKİİ</t>
  </si>
  <si>
    <t>KARACELİLER - HALİTAĞALAR KÖYÜ, KARACELİLER MEVKİİ</t>
  </si>
  <si>
    <t>KARAFAKILLAR - SARITANIŞMANLI KÖYÜ, KARAFAKILLAR MEVKİİ</t>
  </si>
  <si>
    <t>KARAPINAR - GÖZTAŞI KÖYÜ, KARAPINAR MEVKİİ</t>
  </si>
  <si>
    <t>KARATAYLAR - HALİTAĞALAR KÖYÜ, KARATAYLAR MEVKİİ</t>
  </si>
  <si>
    <t>KARATOPAKLI - YUKARIÇİYANLI KÖYÜ, KARATOPAKLI MEVKİİ</t>
  </si>
  <si>
    <t>KARAYILANLI - MEZRETLİ KÖYÜ, KARAYILANLI MEVKİİ</t>
  </si>
  <si>
    <t>KARTIN - AYDINLAR KÖYÜ, KARTIN MEVKİİ</t>
  </si>
  <si>
    <t>KASTAL - YOĞUNOLUK KÖYÜ, KASTAL YAYLA EVLERİ</t>
  </si>
  <si>
    <t>KAŞ - YOĞUNOLUK KÖYÜ, KAŞ MEVKİİ</t>
  </si>
  <si>
    <t>KEPİRLER - MEZRETLİ KÖYÜ, KEPİRLER MEVKİİ</t>
  </si>
  <si>
    <t>KERİMLİ KÖYÜ</t>
  </si>
  <si>
    <t>KESİKKELİ KÖYÜ</t>
  </si>
  <si>
    <t>KESMELİ TEPE - MEHEDİNLİ KÖYÜ, KESMELİ TEPE MEVKİİ</t>
  </si>
  <si>
    <t>KISTILAR - KIZYUSUFLU KÖYÜ, KISTILAR MEVKİİ</t>
  </si>
  <si>
    <t>KİREMİTLİ KÖYÜ</t>
  </si>
  <si>
    <t>KOCAALİLER - YENİGÜN KÖYÜ, KOCAALİLER MEVKİİ</t>
  </si>
  <si>
    <t>KOCABOĞALAR - KOÇLU KÖYÜ, KOCABOĞALAR MEVKİİ</t>
  </si>
  <si>
    <t>KONAKLI - MEZRETLİ KÖYÜ, KONAKLI MEVKİİ</t>
  </si>
  <si>
    <t>KÖRALİUŞAĞI - KARAKÜTÜK KÖYÜ, KÖRALİUŞAĞI MEVKİİ</t>
  </si>
  <si>
    <t>KÖSEPINARI KÖYÜ</t>
  </si>
  <si>
    <t>KÖŞKERLİ - KAYASUYU KÖYÜ, KÖŞKERLİ MEVKİİ</t>
  </si>
  <si>
    <t>KÖYÜN KENDİSİ - AŞAĞIBOZKUYU KÖYÜ, KÖYÜN KENDİSİ MEVKİİ</t>
  </si>
  <si>
    <t>KÖYÜN KENDİSİ - ÇİĞDEMLİ KÖYÜ, KÖYÜN KENDİSİ MEVKİİ</t>
  </si>
  <si>
    <t>KÖYÜN KENDİSİ - KARAKÜTÜK KÖYÜ, KÖYÜN KENDİSİ MEVKİİ</t>
  </si>
  <si>
    <t>KÖYÜN KENDİSİ - KARATEPE KÖYÜ, KÖYÜN KENDİSİ MEVKİİ</t>
  </si>
  <si>
    <t>MAKSUTOLUĞU - DEĞİRMENDERE KÖYÜ, MAKSUTOLUĞU MEVKİİ</t>
  </si>
  <si>
    <t>MERKEZ - ÇİĞCİK KÖYÜ, MERKEZ MEVKİİ</t>
  </si>
  <si>
    <t>MERKEZ - ERDOĞDU KÖYÜ, MERKEZ MEVKİİ</t>
  </si>
  <si>
    <t>MERKEZ - GÖZTAŞI KÖYÜ, MERKEZ MEVKİİ</t>
  </si>
  <si>
    <t>MERKEZ - HALİTAĞALAR KÖYÜ, MERKEZ MEVKİİ</t>
  </si>
  <si>
    <t>MERKEZ - HARDALLIK KÖYÜ, MERKEZ MEVKİİ</t>
  </si>
  <si>
    <t>MERKEZ - KAYASUYU KÖYÜ, MERKEZ YAYLA EVLERİ</t>
  </si>
  <si>
    <t>MERKEZ - KOÇLU KÖYÜ, MERKEZ MEVKİİ</t>
  </si>
  <si>
    <t>MERKEZ - MECİDİYE KÖYÜ, MERKEZ MEVKİİ</t>
  </si>
  <si>
    <t>MERKEZ - ORUÇBEY KÖYÜ, MERKEZ MEVKİİ</t>
  </si>
  <si>
    <t>MERKEZ - TAHTA KÖYÜ, MERKEZ MEVKİİ</t>
  </si>
  <si>
    <t>MERKEZ - TOPRAKTEPE KÖYÜ, MERKEZ MEVKİİ</t>
  </si>
  <si>
    <t>MERKEZ - TOZLU KÖYÜ, MERKEZ MEVKİİ</t>
  </si>
  <si>
    <t>MERKEZ - YOĞUNOLUK KÖYÜ, MERKEZ MEVKİİ</t>
  </si>
  <si>
    <t>MERKEZ - YUSUFİZZETTİN KÖYÜ, MERKEZ MEVKİİ</t>
  </si>
  <si>
    <t>MEZİLİLER - KAYASUYU KÖYÜ, MEZİLİLER MEVKİİ</t>
  </si>
  <si>
    <t>MEZRETLİ - MEZRETLİ KÖYÜ, MEZRETLİ MEVKİİ</t>
  </si>
  <si>
    <t>MURTLUTARLA - MEHEDİNLİ KÖYÜ, MURTLUTARLA MEVKİİ</t>
  </si>
  <si>
    <t>NARLIKIŞLA KÖYÜ</t>
  </si>
  <si>
    <t>NURCULAR - SARITANIŞMANLI KÖYÜ, NURCULAR MEVKİİ</t>
  </si>
  <si>
    <t>OLUCAKGEDİĞİ - KÖSEPINARI KÖYÜ, OLUCAKGEDİĞİ MEVKİİ</t>
  </si>
  <si>
    <t>ORTA MAHALLE - TOZLU KÖYÜ, ORTA MAHALLE MEVKİİ</t>
  </si>
  <si>
    <t>ÖKSÜZLER - ÖKSÜZLÜ KÖYÜ, ÖKSÜZLER MEVKİİ</t>
  </si>
  <si>
    <t>ÖREN  - KIZYUSUFLU KÖYÜ, ÖREN  MEVKİİ</t>
  </si>
  <si>
    <t>ÖZDEMİRLER - ÖKSÜZLÜ KÖYÜ, ÖZDEMİRLER MEVKİİ</t>
  </si>
  <si>
    <t>PAMPALLI - YUSUFİZZETTİN KÖYÜ, PAMPALLI MEVKİİ</t>
  </si>
  <si>
    <t>PÜRÇEK - TAHTA KÖYÜ, PÜRÇEK MEVKİİ</t>
  </si>
  <si>
    <t>RİFAT - KİREMİTLİ KÖYÜ, RİFAT MEVKİİ</t>
  </si>
  <si>
    <t>SALTALILAR - KESİM KÖYÜ, SALTALILAR MEVKİİ</t>
  </si>
  <si>
    <t>SARIBÖĞSEK - KARAKÜTÜK KÖYÜ, SARIBÖĞSEK MEVKİİ</t>
  </si>
  <si>
    <t>SARICAFERLİ - KARAKÜTÜK KÖYÜ, SARICAFERLİ MEVKİİ</t>
  </si>
  <si>
    <t>SARIDÜZ - KARATEPE KÖYÜ, SARIDÜZ MEVKİİ</t>
  </si>
  <si>
    <t>SARIKIZLAR - YENİKÖY KÖYÜ, SARIKIZLAR MEVKİİ</t>
  </si>
  <si>
    <t>SARITANIŞMANLI KÖYÜ</t>
  </si>
  <si>
    <t>SAVRUN - SAVRUN MAHALLESİ</t>
  </si>
  <si>
    <t>SEMERCİLER - YUKARIÇİYANLI KÖYÜ, SEMERCİLER MEVKİİ</t>
  </si>
  <si>
    <t>SIYRINGAÇ - KÖSEPINARI KÖYÜ, SIYRINGAÇ MEVKİİ</t>
  </si>
  <si>
    <t>SİTELER - KIZYUSUFLU KÖYÜ, SİTELER MEVKİİ</t>
  </si>
  <si>
    <t>SİTELER SU SPORLARI MERKEZİ - KIZYUSUFLU KÖYÜ, SİTELER SU SPORLARI MERKEZİ MEVKİİ</t>
  </si>
  <si>
    <t>SOĞANCILAR - KİREMİTLİ KÖYÜ, SOĞANCILAR MEVKİİ</t>
  </si>
  <si>
    <t>SOYSALLI - HALİTAĞALAR KÖYÜ, SOYSALLI MEVKİİ</t>
  </si>
  <si>
    <t>SÖĞÜTOLUĞU - DEĞİRMENDERE KÖYÜ, SÖĞÜTOLUĞU YAYLA EVLERİ</t>
  </si>
  <si>
    <t>SÜLEYMANLI - KOÇLU KÖYÜ, SÜLEYMANLI MEVKİİ</t>
  </si>
  <si>
    <t>ŞABAPLI KÖYÜ</t>
  </si>
  <si>
    <t>ŞEHİT HALİS ŞİŞMAN - ŞEHİT HALİS ŞİŞMAN MAHALLESİ</t>
  </si>
  <si>
    <t>ŞEHİT İBRAHİM KUNDAKÇI - ŞEHİT İBRAHİM KUNDAKÇI MAHALLESİ</t>
  </si>
  <si>
    <t>ŞEHİT KANSU KÜÇÜKATEŞ - ŞEHİT KANSU KÜÇÜKATEŞ MAHALLESİ</t>
  </si>
  <si>
    <t>ŞEHİT MEHMET DELİKUŞ - ŞEHİT MEHMET DELİKUŞ MAHALLESİ</t>
  </si>
  <si>
    <t>ŞEHİT MEHMET HALLAÇ - ŞEHİT MEHMET HALLAÇ MAHALLESİ</t>
  </si>
  <si>
    <t>ŞEHİT MUSTAFA YAĞIZ - ŞEHİT MUSTAFA YAĞIZ MAHALLESİ</t>
  </si>
  <si>
    <t>ŞEHİT ORHAN GÖK - ŞEHİT ORHAN GÖK MAHALLESİ</t>
  </si>
  <si>
    <t>ŞEHİT VEDAT  KOCADALLI - ŞEHİT VEDAT  KOCADALLI MAHALLESİ</t>
  </si>
  <si>
    <t>TAPSIZLAR - KAYASUYU KÖYÜ, TAPSIZLAR MEVKİİ</t>
  </si>
  <si>
    <t>TATARLI KÖYÜ</t>
  </si>
  <si>
    <t>TEBERİK - GÖZTAŞI KÖYÜ, TEBERİK MEVKİİ</t>
  </si>
  <si>
    <t>TEKEREKLİ - YUKARIÇİYANLI KÖYÜ, TEKEREKLİ MEVKİİ</t>
  </si>
  <si>
    <t>TESLİMELER - MEHEDİNLİ KÖYÜ, TESLİMELER MEVKİİ</t>
  </si>
  <si>
    <t>TIBILILAR - TOPRAKTEPE KÖYÜ, TIBILILAR MEVKİİ</t>
  </si>
  <si>
    <t>TOPALAHMETLER - KIZYUSUFLU KÖYÜ, TOPALAHMETLER MEVKİİ</t>
  </si>
  <si>
    <t>TORUNLAR - KOÇLU KÖYÜ, TORUNLAR MEVKİİ</t>
  </si>
  <si>
    <t>TOSBAĞLI - KIZYUSUFLU KÖYÜ, TOSBAĞLI MEVKİİ</t>
  </si>
  <si>
    <t>TURNA - DEĞİRMENDERE KÖYÜ, TURNA MEVKİİ</t>
  </si>
  <si>
    <t>TÜCAR - KİREMİTLİ KÖYÜ, TÜCAR MEVKİİ</t>
  </si>
  <si>
    <t>TÜCCAR - AYDINLAR KÖYÜ, TÜCCAR MEVKİİ</t>
  </si>
  <si>
    <t>ÜÇTEPE - GÖZTAŞI KÖYÜ, ÜÇTEPE MEVKİİ</t>
  </si>
  <si>
    <t>ÜDÜRÜKLER - YUKARIÇİYANLI KÖYÜ, ÜDÜRÜKLER MEVKİİ</t>
  </si>
  <si>
    <t>ÜZÜMLÜ - KOÇLU KÖYÜ, ÜZÜMLÜ MEVKİİ</t>
  </si>
  <si>
    <t>VAHAPOĞLU - TOPRAKTEPE KÖYÜ, VAHAPOĞLU MEVKİİ</t>
  </si>
  <si>
    <t>VAYVAYLI KÖYÜ</t>
  </si>
  <si>
    <t>VELİLER ÇOLAKLAR - KESİM KÖYÜ, VELİLER ÇOLAKLAR MEVKİİ</t>
  </si>
  <si>
    <t>YALNIZDUT KÖYÜ</t>
  </si>
  <si>
    <t>YANIKLAR - HARKAŞTIĞI KÖYÜ, YANIKLAR MEVKİİ</t>
  </si>
  <si>
    <t>YAPALAK - TAHTA KÖYÜ, YAPALAK MEVKİİ</t>
  </si>
  <si>
    <t>YARMADİBİ - ERDOĞDU KÖYÜ, YARMADİBİ MEVKİİ</t>
  </si>
  <si>
    <t>YAYLAPINARI - KIZYUSUFLU KÖYÜ, YAYLAPINARI MEVKİİ</t>
  </si>
  <si>
    <t>YAZDAMI - MEHEDİNLİ KÖYÜ, YAZDAMI MEVKİİ</t>
  </si>
  <si>
    <t>YENİGÜN KÖYÜ</t>
  </si>
  <si>
    <t>YENİYER - MECİDİYE KÖYÜ, YENİYER MEVKİİ</t>
  </si>
  <si>
    <t>YEŞİLYURT - KERİMLİ KÖYÜ, YEŞİLYURT MEVKİİ</t>
  </si>
  <si>
    <t>YOZCULAR - TOPRAKTEPE KÖYÜ, YOZCULAR MEVKİİ</t>
  </si>
  <si>
    <t>YUKARIBOZKUYU KÖYÜ</t>
  </si>
  <si>
    <t>ZEYNEPLİ - KAYASUYU KÖYÜ, ZEYNEPLİ MEVKİİ</t>
  </si>
  <si>
    <t>ZİNDEĞEN - YOĞUNOLUK KÖYÜ, ZİNDEĞEN MEVKİİ</t>
  </si>
  <si>
    <t>ZİYANLI - HARKAŞTIĞI KÖYÜ, ZİYANLI MEVKİİ</t>
  </si>
  <si>
    <t>7 MART - 7 MART MAHALLESİ</t>
  </si>
  <si>
    <t>ABUZERLER - KIRIKLI KÖYÜ, ABUZERLER MEVKİİ</t>
  </si>
  <si>
    <t>AKARCA - ŞEKERDERE KÖYÜ, AKARCA MEVKİİ</t>
  </si>
  <si>
    <t>AKTAŞ - DERVİŞLİ KÖYÜ, AKTAŞ MEVKİİ</t>
  </si>
  <si>
    <t>ALİ BEKİRLİ - ALİ BEKİRLİ MAHALLESİ</t>
  </si>
  <si>
    <t>ALİ ÇAVUŞLAR - ISSIZCA KÖYÜ, ALİ ÇAVUŞLAR MEVKİİ</t>
  </si>
  <si>
    <t>AYDINLAR - DERVİŞLİ KÖYÜ, AYDINLAR MEVKİİ</t>
  </si>
  <si>
    <t>BABAOĞLU - KAZMACA KÖYÜ, BABAOĞLU MEVKİİ</t>
  </si>
  <si>
    <t>BAĞKUR - AKYAR KÖYÜ, BAĞKUR MEVKİİ</t>
  </si>
  <si>
    <t>BIÇAKÇI - DERVİŞLİ KÖYÜ, BIÇAKÇI MEVKİİ</t>
  </si>
  <si>
    <t>CUMHURİYET - CEVDETİYE BELDESİ, CUMHURİYET MAHALLESİ</t>
  </si>
  <si>
    <t>CUMHURİYET - KIRMITLI KÖYÜ, CUMHURİYET MEVKİİ</t>
  </si>
  <si>
    <t>ÇAMLIBEL - KAZMACA KÖYÜ, ÇAMLIBEL MEVKİİ</t>
  </si>
  <si>
    <t>ÇANAKCI - KIRIKLI KÖYÜ, ÇANAKCI MEVKİİ</t>
  </si>
  <si>
    <t>ÇATALMAZI - KAYALI KÖYÜ, ÇATALMAZI MEVKİİ</t>
  </si>
  <si>
    <t>ÇONA KÖYÜ</t>
  </si>
  <si>
    <t>ÇÜRÜK ARMUT - ÇONA KÖYÜ, ÇÜRÜK ARMUT MEVKİİ</t>
  </si>
  <si>
    <t>DAVULBAZLAR - DERELİ KÖYÜ, DAVULBAZLAR MEVKİİ</t>
  </si>
  <si>
    <t>DAVUTLAR - YARPUZ KÖYÜ, DAVUTLAR MEVKİİ</t>
  </si>
  <si>
    <t>DEĞİRMEN OCAĞI KÖYÜ</t>
  </si>
  <si>
    <t>DEREOBASI - KIRMACILI KÖYÜ, DEREOBASI MEVKİİ</t>
  </si>
  <si>
    <t>DEREOBASI KÖYÜ</t>
  </si>
  <si>
    <t>DR.İHSAN GÖKNAL - DR.İHSAN GÖKNAL MAHALLESİ</t>
  </si>
  <si>
    <t>D400 ALTI - SERİNOVA KÖYÜ, D400 ALTI MEVKİİ</t>
  </si>
  <si>
    <t>D400 ÜSTÜ - SERİNOVA KÖYÜ, D400 ÜSTÜ MEVKİİ</t>
  </si>
  <si>
    <t>ESENTEPE - AKYAR KÖYÜ, ESENTEPE MEVKİİ</t>
  </si>
  <si>
    <t>FAKIUŞAĞI - FAKIUŞAĞI MAHALLESİ</t>
  </si>
  <si>
    <t>GAZİ SİNAN - KIRMITLI KÖYÜ, GAZİ SİNAN MEVKİİ</t>
  </si>
  <si>
    <t>GÖKBEKİRLİ - ÇARDAK KÖYÜ, GÖKBEKİRLİ MEVKİİ</t>
  </si>
  <si>
    <t>GÖKÇEDAM KÖYÜ</t>
  </si>
  <si>
    <t>GÜLTEPE - KIRMACILI KÖYÜ, GÜLTEPE MEVKİİ</t>
  </si>
  <si>
    <t>HACI OSMANLI - HACI OSMANLI MAHALLESİ</t>
  </si>
  <si>
    <t>HAMUS - KUMARLI KÖYÜ, HAMUS MEVKİİ</t>
  </si>
  <si>
    <t>HARAZ - ÇONA KÖYÜ, HARAZ MEVKİİ</t>
  </si>
  <si>
    <t>HARAZ - HARAZ MAHALLESİ</t>
  </si>
  <si>
    <t>HASTENE - AKYAR KÖYÜ, HASTENE MEVKİİ</t>
  </si>
  <si>
    <t>İBİŞ AĞALAR E-24 KARAYOLU ÜZERİ - DERVİŞLİ KÖYÜ, İBİŞ AĞALAR E-24 KARAYOLU ÜZERİ MEVKİİ</t>
  </si>
  <si>
    <t>KAHYALAR - DERVİŞLİ KÖYÜ, KAHYALAR MEVKİİ</t>
  </si>
  <si>
    <t>KANLI KOZ - ÇONA KÖYÜ, KANLI KOZ MEVKİİ</t>
  </si>
  <si>
    <t>KANLIGEÇİT - KIRIKLI KÖYÜ, KANLIGEÇİT MEVKİİ</t>
  </si>
  <si>
    <t>KARABAHADIR - AKYAR KÖYÜ, KARABAHADIR MEVKİİ</t>
  </si>
  <si>
    <t>KARACAKIŞLA - KUMARLI KÖYÜ, KARACAKIŞLA MEVKİİ</t>
  </si>
  <si>
    <t>KARACAY - KARACAY MAHALLESİ</t>
  </si>
  <si>
    <t>KARATAŞ - CEVDETİYE BELDESİ, KARATAŞ MAHALLESİ</t>
  </si>
  <si>
    <t>KOCATEPE - CEVDETİYE BELDESİ, KOCATEPE MAHALLESİ</t>
  </si>
  <si>
    <t>KOÇYURDU KÖYÜ</t>
  </si>
  <si>
    <t>KÖYÜN KENDİSİ - KÜLLÜ KÖYÜ, KÖYÜN KENDİSİ MEVKİİ</t>
  </si>
  <si>
    <t>KÖYÜN KENDİSİ - YARPUZ KÖYÜ, KÖYÜN KENDİSİ MEVKİİ</t>
  </si>
  <si>
    <t>KÖYYERİ KÖYÜ</t>
  </si>
  <si>
    <t>KUMARLI KÖYÜ</t>
  </si>
  <si>
    <t>KUMLUCA - DEREOBASI KÖYÜ, KUMLUCA MEVKİİ</t>
  </si>
  <si>
    <t>KÜŞNE - KÜLLÜ KÖYÜ, KÜŞNE MEVKİİ</t>
  </si>
  <si>
    <t>MAĞRAÖNÜ - KUMARLI KÖYÜ, MAĞRAÖNÜ MEVKİİ</t>
  </si>
  <si>
    <t>MERKEZ - AKYAR KÖYÜ, MERKEZ MEVKİİ</t>
  </si>
  <si>
    <t>MERKEZ - ÇARDAK KÖYÜ, MERKEZ MEVKİİ</t>
  </si>
  <si>
    <t>MERKEZ - DERVİŞLİ KÖYÜ, MERKEZ MEVKİİ</t>
  </si>
  <si>
    <t>MERKEZ - ISSIZCA KÖYÜ, MERKEZ MEVKİİ</t>
  </si>
  <si>
    <t>MERKEZ - KAZMACA KÖYÜ, MERKEZ MEVKİİ</t>
  </si>
  <si>
    <t>MERKEZ - KESMEBURUN KÖYÜ, MERKEZ MEVKİİ</t>
  </si>
  <si>
    <t>MERKEZ - KIRMACILI KÖYÜ, MERKEZ MEVKİİ</t>
  </si>
  <si>
    <t>MERKEZ - ŞEKERDERE KÖYÜ, MERKEZ MEVKİİ</t>
  </si>
  <si>
    <t>MERKEZ - TEHÇİ KÖYÜ, MERKEZ MEVKİİ</t>
  </si>
  <si>
    <t>MERKEZ MAMURE İSTASYONU - DERVİŞLİ KÖYÜ, MERKEZ MAMURE İSTASYONU MEVKİİ</t>
  </si>
  <si>
    <t>MEYDAN - KAZMACA KÖYÜ, MEYDAN MEVKİİ</t>
  </si>
  <si>
    <t>NERGİZLİK - KAZMACA KÖYÜ, NERGİZLİK MEVKİİ</t>
  </si>
  <si>
    <t>NOHUTTEPE KÖYÜ</t>
  </si>
  <si>
    <t>ORUÇGAZİ KÖYÜ</t>
  </si>
  <si>
    <t>RAHİME HATUN - RAHİME HATUN MAHALLESİ</t>
  </si>
  <si>
    <t>RAUFBEY - RAUFBEY MAHALLESİ</t>
  </si>
  <si>
    <t>SAKARCALIK KÖYÜ</t>
  </si>
  <si>
    <t>SAKIZGEDİĞİ KÖYÜ</t>
  </si>
  <si>
    <t>SARPINAĞZI KÖYÜ</t>
  </si>
  <si>
    <t>SERDAR KÖYÜ</t>
  </si>
  <si>
    <t>SEYRANTEPE - KIRMITLI KÖYÜ, SEYRANTEPE MEVKİİ</t>
  </si>
  <si>
    <t>TÜLÜCÜLER - KAZMACA KÖYÜ, TÜLÜCÜLER MEVKİİ</t>
  </si>
  <si>
    <t>TÜLÜCÜLER - KIRMACILI KÖYÜ, TÜLÜCÜLER MEVKİİ</t>
  </si>
  <si>
    <t>YAVERPAŞA - YAVERPAŞA MAHALLESİ</t>
  </si>
  <si>
    <t>YEDİ OCAK - YEDİ OCAK MAHALLESİ</t>
  </si>
  <si>
    <t>YEŞİLTEPE - CEVDETİYE BELDESİ, YEŞİLTEPE MAHALLESİ</t>
  </si>
  <si>
    <t>YUKARIÇONA - ÇONA KÖYÜ, YUKARIÇONA MEVKİİ</t>
  </si>
  <si>
    <t>SUMBAS</t>
  </si>
  <si>
    <t>AGEDİK - YEŞİLYAYLA KÖYÜ, AGEDİK MEVKİİ</t>
  </si>
  <si>
    <t>AKÇALIUŞAĞI - AKÇATAŞ KÖYÜ, AKÇALIUŞAĞI MEVKİİ</t>
  </si>
  <si>
    <t>AKYAR - AKDAM KÖYÜ, AKYAR MEVKİİ</t>
  </si>
  <si>
    <t>ALASIRT - ÇİÇEKLİDERE KÖYÜ, ALASIRT MEVKİİ</t>
  </si>
  <si>
    <t>ALİŞANLI - KIZILÖMERLİ KÖYÜ, ALİŞANLI MEVKİİ</t>
  </si>
  <si>
    <t>ARMAĞANLI - MEHMETLİ BELDESİ, ARMAĞANLI MAHALLESİ</t>
  </si>
  <si>
    <t>AYDINLAR - AKÇATAŞ KÖYÜ, AYDINLAR MEVKİİ</t>
  </si>
  <si>
    <t>BAĞDAŞ - ESENLİ KÖYÜ, BAĞDAŞ MEVKİİ</t>
  </si>
  <si>
    <t>BAĞYERİ - GAFARLI KÖYÜ, BAĞYERİ MEVKİİ</t>
  </si>
  <si>
    <t>CEMİLLER - GAFARLI KÖYÜ, CEMİLLER MEVKİİ</t>
  </si>
  <si>
    <t>CUMHURİYET - MEHMETLİ BELDESİ, CUMHURİYET MAHALLESİ</t>
  </si>
  <si>
    <t>ÇIKIKALAN - ÇİÇEKLİDERE KÖYÜ, ÇIKIKALAN MEVKİİ</t>
  </si>
  <si>
    <t>ÇİNTİZLİ - AKÇATAŞ KÖYÜ, ÇİNTİZLİ MEVKİİ</t>
  </si>
  <si>
    <t>ÇUKURFENK - YEŞİLYAYLA KÖYÜ, ÇUKURFENK MEVKİİ</t>
  </si>
  <si>
    <t>DAVUTLU - AKDAM KÖYÜ, DAVUTLU MEVKİİ</t>
  </si>
  <si>
    <t>DELİALİLER - AKDAM KÖYÜ, DELİALİLER MEVKİİ</t>
  </si>
  <si>
    <t>DEMİRCİLER - KÖSELİ KÖYÜ, DEMİRCİLER MEVKİİ</t>
  </si>
  <si>
    <t>DİNEKER - GAFARLI KÖYÜ, DİNEKER MEVKİİ</t>
  </si>
  <si>
    <t>DİNİKER - AKÇATAŞ KÖYÜ, DİNİKER MEVKİİ</t>
  </si>
  <si>
    <t>DÖĞENLİ - DÖĞENLİ MAHALLESİ</t>
  </si>
  <si>
    <t>ELLEZLİ - GAFARLI KÖYÜ, ELLEZLİ MEVKİİ</t>
  </si>
  <si>
    <t>EVCİLER - AKDAM KÖYÜ, EVCİLER MEVKİİ</t>
  </si>
  <si>
    <t>FINDIKLAR - YEŞİLYAYLA KÖYÜ, FINDIKLAR MEVKİİ</t>
  </si>
  <si>
    <t>GALİPLİ - YEŞİLYAYLA KÖYÜ, GALİPLİ MEVKİİ</t>
  </si>
  <si>
    <t>GAZELLER - ESENLİ KÖYÜ, GAZELLER MEVKİİ</t>
  </si>
  <si>
    <t>GECELİ - GAFARLI KÖYÜ, GECELİ MEVKİİ</t>
  </si>
  <si>
    <t>GENÇALİLER - KÖSELİ KÖYÜ, GENÇALİLER MEVKİİ</t>
  </si>
  <si>
    <t>GEYİKAĞILI - YEŞİLYAYLA KÖYÜ, GEYİKAĞILI MEVKİİ</t>
  </si>
  <si>
    <t>GÖKÇEBEL - ÇİÇEKLİDERE KÖYÜ, GÖKÇEBEL MEVKİİ</t>
  </si>
  <si>
    <t>GÖKÇEBEL - ESENLİ KÖYÜ, GÖKÇEBEL MEVKİİ</t>
  </si>
  <si>
    <t>GÖKGEDİK - GAFARLI KÖYÜ, GÖKGEDİK MEVKİİ</t>
  </si>
  <si>
    <t>GÖZ - AKÇATAŞ KÖYÜ, GÖZ MEVKİİ</t>
  </si>
  <si>
    <t>GÜVELLER - GAFARLI KÖYÜ, GÜVELLER MEVKİİ</t>
  </si>
  <si>
    <t>HARMANCIK - GAFARLI KÖYÜ, HARMANCIK YAYLA EVLERİ</t>
  </si>
  <si>
    <t>IŞIKLI - AKDAM KÖYÜ, IŞIKLI MEVKİİ</t>
  </si>
  <si>
    <t>İNCİRLİBURUN - AKÇATAŞ KÖYÜ, İNCİRLİBURUN MEVKİİ</t>
  </si>
  <si>
    <t>İNCİRLİBURUN - KÖSELİ KÖYÜ, İNCİRLİBURUN MEVKİİ</t>
  </si>
  <si>
    <t>KALFA - ALİBEYLİ KÖYÜ, KALFA MEVKİİ</t>
  </si>
  <si>
    <t>KALKAN - ÇİÇEKLİDERE KÖYÜ, KALKAN MEVKİİ</t>
  </si>
  <si>
    <t>KARAGEDİK - YEŞİLYAYLA KÖYÜ, KARAGEDİK MEVKİİ</t>
  </si>
  <si>
    <t>KARAKEÇİLİ - GAFARLI KÖYÜ, KARAKEÇİLİ MEVKİİ</t>
  </si>
  <si>
    <t>KARŞIYAKA - AKÇATAŞ KÖYÜ, KARŞIYAKA MEVKİİ</t>
  </si>
  <si>
    <t>KAYSERİ - YEŞİLYAYLA KÖYÜ, KAYSERİ MEVKİİ</t>
  </si>
  <si>
    <t>KESMESUR - GAFARLI KÖYÜ, KESMESUR YAYLA EVLERİ</t>
  </si>
  <si>
    <t>KIRIKKÖPRÜ - ÇİÇEKLİDERE KÖYÜ, KIRIKKÖPRÜ MEVKİİ</t>
  </si>
  <si>
    <t>KÜRTLER - AKDAM KÖYÜ, KÜRTLER MEVKİİ</t>
  </si>
  <si>
    <t>MERKEZ - AKDAM KÖYÜ, MERKEZ MEVKİİ</t>
  </si>
  <si>
    <t>MERKEZ - ALİBEYLİ KÖYÜ, MERKEZ MEVKİİ</t>
  </si>
  <si>
    <t>MERKEZ - ÇİÇEKLİDERE KÖYÜ, MERKEZ MEVKİİ</t>
  </si>
  <si>
    <t>MERKEZ - ESENLİ KÖYÜ, MERKEZ MEVKİİ</t>
  </si>
  <si>
    <t>MERKEZ - GAFARLI KÖYÜ, MERKEZ MEVKİİ</t>
  </si>
  <si>
    <t>MERKEZ - HÜYÜK KÖYÜ, MERKEZ MEVKİİ</t>
  </si>
  <si>
    <t>MERKEZ - KIZILÖMERLİ KÖYÜ, MERKEZ MEVKİİ</t>
  </si>
  <si>
    <t>MERKEZ - KÖSELİ KÖYÜ, MERKEZ MEVKİİ</t>
  </si>
  <si>
    <t>MERKEZ - KÜÇÜKÇINAR KÖYÜ, MERKEZ MEVKİİ</t>
  </si>
  <si>
    <t>MERKEZ - REŞADİYE KÖYÜ, MERKEZ MEVKİİ</t>
  </si>
  <si>
    <t>MERKEZ - YAZIBOYU KÖYÜ, MERKEZ MEVKİİ</t>
  </si>
  <si>
    <t>MÜSTENLER - YAZIBOYU KÖYÜ, MÜSTENLER MEVKİİ</t>
  </si>
  <si>
    <t>SAFİYELER - YEŞİLYAYLA KÖYÜ, SAFİYELER MEVKİİ</t>
  </si>
  <si>
    <t>TAHTALI - ÇİÇEKLİDERE KÖYÜ, TAHTALI MEVKİİ</t>
  </si>
  <si>
    <t>TAŞKÖPRÜ - GAFARLI KÖYÜ, TAŞKÖPRÜ MEVKİİ</t>
  </si>
  <si>
    <t>TAŞOCAĞI - GAFARLI KÖYÜ, TAŞOCAĞI MEVKİİ</t>
  </si>
  <si>
    <t>TERELİK - GAFARLI KÖYÜ, TERELİK MEVKİİ</t>
  </si>
  <si>
    <t>YENİ - MEHMETLİ BELDESİ, YENİ MAHALLESİ</t>
  </si>
  <si>
    <t>YENİ CENNETLİ - ESENLİ KÖYÜ, YENİ CENNETLİ MEVKİİ</t>
  </si>
  <si>
    <t>YİRCE - ÇİÇEKLİDERE KÖYÜ, YİRCE MEVKİİ</t>
  </si>
  <si>
    <t>ZİNCARCIK - ÇİÇEKLİDERE KÖYÜ, ZİNCARCIK MEVKİİ</t>
  </si>
  <si>
    <t>TOPRAKKALE</t>
  </si>
  <si>
    <t>ARSLANPINARI KÖYÜ</t>
  </si>
  <si>
    <t>BÜYÜKTÜYSÜZ - TÜYSÜZ BELDESİ, BÜYÜKTÜYSÜZ MAHALLESİ</t>
  </si>
  <si>
    <t>CUMHURİYET - TÜYSÜZ BELDESİ, CUMHURİYET MAHALLESİ</t>
  </si>
  <si>
    <t>ÇAMLIKEVLER - ÇAMLIKEVLER MAHALLESİ</t>
  </si>
  <si>
    <t>DAGISTAN - DAGISTAN MAHALLESİ</t>
  </si>
  <si>
    <t>FATIH SULTAN MEHMET - FATIH SULTAN MEHMET MAHALLESİ</t>
  </si>
  <si>
    <t>FATİH - TÜYSÜZ BELDESİ, FATİH MAHALLESİ</t>
  </si>
  <si>
    <t>GÖÇMENLER - GÖÇMENLER MAHALLESİ</t>
  </si>
  <si>
    <t>İNCELER - ARSLANPINARI KÖYÜ, İNCELER MEVKİİ</t>
  </si>
  <si>
    <t>LALEGÖLÜ KÖYÜ</t>
  </si>
  <si>
    <t>SAYHÜYÜK KÖYÜ</t>
  </si>
  <si>
    <t>SAZLIK - SAZLIK MAHALLESİ</t>
  </si>
  <si>
    <t>RİZE</t>
  </si>
  <si>
    <t>ARDEŞEN</t>
  </si>
  <si>
    <t>AÇIKMEŞE - ÇIRAKLAR KÖYÜ, AÇIKMEŞE MEVKİİ</t>
  </si>
  <si>
    <t>ADA - TUNCA BELDESİ, ADA MAHALLESİ</t>
  </si>
  <si>
    <t>AKARSU - GÜNEY KÖYÜ, AKARSU MEVKİİ</t>
  </si>
  <si>
    <t>AKPINAR - AKDERE KÖYÜ, AKPINAR MEVKİİ</t>
  </si>
  <si>
    <t>ALİ EFENDİ - ORTAALAN KÖYÜ, ALİ EFENDİ MEVKİİ</t>
  </si>
  <si>
    <t>ALT - MANGANEZ KÖYÜ, ALT MEVKİİ</t>
  </si>
  <si>
    <t>ALT - PINARLI KÖYÜ, ALT MEVKİİ</t>
  </si>
  <si>
    <t>ARICILAR KÖYÜ</t>
  </si>
  <si>
    <t>ARKA - ŞENYURT KÖYÜ, ARKA MEVKİİ</t>
  </si>
  <si>
    <t>AŞAĞI - ORTAALAN KÖYÜ, AŞAĞI MEVKİİ</t>
  </si>
  <si>
    <t>AŞAĞI - ŞENDERE KÖYÜ, AŞAĞI MEVKİİ</t>
  </si>
  <si>
    <t>AŞIKLAR - ARMAĞAN KÖYÜ, AŞIKLAR MEVKİİ</t>
  </si>
  <si>
    <t>BAĞUKUÇHE - ORTAALAN KÖYÜ, BAĞUKUÇHE MEZRASI</t>
  </si>
  <si>
    <t>BAHAR - PINARLI KÖYÜ, BAHAR MEVKİİ</t>
  </si>
  <si>
    <t>BAHAR - YAVUZ KÖYÜ, BAHAR MEVKİİ</t>
  </si>
  <si>
    <t>BAŞ - SESLİKAYA KÖYÜ, BAŞ MEVKİİ</t>
  </si>
  <si>
    <t>BAŞ - ŞENYAMAÇ KÖYÜ, BAŞ MEVKİİ</t>
  </si>
  <si>
    <t>BERHA - GÜNDOĞAN KÖYÜ, BERHA MEVKİİ</t>
  </si>
  <si>
    <t>BÜYÜK - YUKARIDURAK KÖYÜ, BÜYÜK MEVKİİ</t>
  </si>
  <si>
    <t>CAMİ  - IŞIKLI KÖYÜ, CAMİ  MEVKİİ</t>
  </si>
  <si>
    <t>CAMİ - BAYIRCIK KÖYÜ, CAMİ MEVKİİ</t>
  </si>
  <si>
    <t>CAMİ - DUYGULU KÖYÜ, CAMİ MEVKİİ</t>
  </si>
  <si>
    <t>CAMİ - KÜÇÜKKÖY KÖYÜ, CAMİ MEVKİİ</t>
  </si>
  <si>
    <t>CAMİ - PINARLI KÖYÜ, CAMİ MEVKİİ</t>
  </si>
  <si>
    <t>CAMİ - SESLİKAYA KÖYÜ, CAMİ MEVKİİ</t>
  </si>
  <si>
    <t>CAMİ - ŞENYAMAÇ KÖYÜ, CAMİ MEVKİİ</t>
  </si>
  <si>
    <t>CAMİ - YAMAÇDERE KÖYÜ, CAMİ MEVKİİ</t>
  </si>
  <si>
    <t>CAMİ - YAVUZ KÖYÜ, CAMİ MEVKİİ</t>
  </si>
  <si>
    <t>CAMİ - YENİKÖY KÖYÜ, CAMİ MEVKİİ</t>
  </si>
  <si>
    <t>CAMİ ALTI - ŞEHİTLİK KÖYÜ, CAMİ ALTI MEVKİİ</t>
  </si>
  <si>
    <t>CAMİ ÜSTÜ - ŞEHİTLİK KÖYÜ, CAMİ ÜSTÜ MEVKİİ</t>
  </si>
  <si>
    <t>CAMİ VE ÇEVRE - AKKAYA KÖYÜ, CAMİ VE ÇEVRE MEVKİİ</t>
  </si>
  <si>
    <t>CANCA - YAMAÇDERE KÖYÜ, CANCA MEVKİİ</t>
  </si>
  <si>
    <t>CENNET - ORTAALAN KÖYÜ, CENNET MEVKİİ</t>
  </si>
  <si>
    <t>CİNİZENİ - ÖZGÜR KÖYÜ, CİNİZENİ MEVKİİ</t>
  </si>
  <si>
    <t>ÇAMLIK - YURTSEVER KÖYÜ, ÇAMLIK MEVKİİ</t>
  </si>
  <si>
    <t>ÇELİKLER - GÜNDOĞAN KÖYÜ, ÇELİKLER MEVKİİ</t>
  </si>
  <si>
    <t>ÇIRAKLAR - ÇIRAKLAR KÖYÜ, ÇIRAKLAR MEVKİİ</t>
  </si>
  <si>
    <t>ÇIRAKLAR - DOĞANAY KÖYÜ, ÇIRAKLAR MEVKİİ</t>
  </si>
  <si>
    <t>ÇIRAKLAR - IŞIKLI KÖYÜ, ÇIRAKLAR MEVKİİ</t>
  </si>
  <si>
    <t>ÇİÇEKLİ - IŞIKLI KÖYÜ, ÇİÇEKLİ MEVKİİ</t>
  </si>
  <si>
    <t>ÇİFTEKAVAK - ÇİFTEKAVAK MAHALLESİ</t>
  </si>
  <si>
    <t>ÇİRİHİNCİ - AŞAĞIDURAK KÖYÜ, ÇİRİHİNCİ MEVKİİ</t>
  </si>
  <si>
    <t>ÇUKURLAR - GÜNEY KÖYÜ, ÇUKURLAR MEVKİİ</t>
  </si>
  <si>
    <t>DEMİRATA - YENİKÖY KÖYÜ, DEMİRATA MEVKİİ</t>
  </si>
  <si>
    <t>DENİZ - YENİYOL KÖYÜ, DENİZ MEVKİİ</t>
  </si>
  <si>
    <t>DENİZLİ - ÇIRAKLAR KÖYÜ, DENİZLİ MEVKİİ</t>
  </si>
  <si>
    <t>DERE  - ŞEHİTLİK KÖYÜ, DERE  MEVKİİ</t>
  </si>
  <si>
    <t>DERE - BAYIRCIK KÖYÜ, DERE MEVKİİ</t>
  </si>
  <si>
    <t>DERE - ŞENYAMAÇ KÖYÜ, DERE MEVKİİ</t>
  </si>
  <si>
    <t>DERE - YAVUZ KÖYÜ, DERE MEVKİİ</t>
  </si>
  <si>
    <t>DERE YEŞİL - SİNAN KÖYÜ, DERE YEŞİL MEVKİİ</t>
  </si>
  <si>
    <t>DEREİÇİ - KAÇKAR KÖYÜ, DEREİÇİ MEVKİİ</t>
  </si>
  <si>
    <t>DOBİRA - BAYIRCIK KÖYÜ, DOBİRA MEVKİİ</t>
  </si>
  <si>
    <t>DUATEPE-ALTINTEPE - ARMAĞAN KÖYÜ, DUATEPE-ALTINTEPE MEVKİİ</t>
  </si>
  <si>
    <t>DÜZ  - GÜNEY KÖYÜ, DÜZ  MEVKİİ</t>
  </si>
  <si>
    <t>DÜZ  - YAMAÇDERE KÖYÜ, DÜZ  MEVKİİ</t>
  </si>
  <si>
    <t>DÜZ - AKKAYA KÖYÜ, DÜZ MEVKİİ</t>
  </si>
  <si>
    <t>DÜZ - AŞAĞIDURAK KÖYÜ, DÜZ MEVKİİ</t>
  </si>
  <si>
    <t>DÜZ - BEYAZKAYA KÖYÜ, DÜZ MEVKİİ</t>
  </si>
  <si>
    <t>DÜZ - GÜNEY KÖYÜ, DÜZ MEVKİİ</t>
  </si>
  <si>
    <t>DÜZ - MANGANEZ KÖYÜ, DÜZ MEVKİİ</t>
  </si>
  <si>
    <t>DÜZ - PİRİNÇLİK KÖYÜ, DÜZ MEVKİİ</t>
  </si>
  <si>
    <t>DÜZ - SESLİKAYA KÖYÜ, DÜZ MEVKİİ</t>
  </si>
  <si>
    <t>DÜZ - TUNCA BELDESİ, DÜZ MAHALLESİ</t>
  </si>
  <si>
    <t>DÜZ - YEŞİLTEPE KÖYÜ, DÜZ MEVKİİ</t>
  </si>
  <si>
    <t>ERİKLİ - KAÇKAR KÖYÜ, ERİKLİ MEVKİİ</t>
  </si>
  <si>
    <t>ESENTEPE - ORTAALAN KÖYÜ, ESENTEPE MEVKİİ</t>
  </si>
  <si>
    <t>ESENTEPE - TUNCA BELDESİ, ESENTEPE MAHALLESİ</t>
  </si>
  <si>
    <t>ESKİARMUTLUK KÖYÜ</t>
  </si>
  <si>
    <t>FIRTINA - FIRTINA MAHALLESİ</t>
  </si>
  <si>
    <t>GENÇLER - GÜNDOĞAN KÖYÜ, GENÇLER MEVKİİ</t>
  </si>
  <si>
    <t>GULİVAT - KÖPRÜKÖY KÖYÜ, GULİVAT MEVKİİ</t>
  </si>
  <si>
    <t>GÜLTEPE - IŞIKLI KÖYÜ, GÜLTEPE MEVKİİ</t>
  </si>
  <si>
    <t>GÜNELİ - KÜÇÜKKÖY KÖYÜ, GÜNELİ MEVKİİ</t>
  </si>
  <si>
    <t>GÜNEŞLİ - KAÇKAR KÖYÜ, GÜNEŞLİ MEVKİİ</t>
  </si>
  <si>
    <t>GÜNEY - YURTSEVER KÖYÜ, GÜNEY MEVKİİ</t>
  </si>
  <si>
    <t>HAŞİMOĞLU - PİRİNÇLİK KÖYÜ, HAŞİMOĞLU MEVKİİ</t>
  </si>
  <si>
    <t>HOŞDERE KÖYÜ</t>
  </si>
  <si>
    <t>ILICA - ESKİARMUTLUK KÖYÜ, ILICA MEVKİİ</t>
  </si>
  <si>
    <t>İNCİRDİP - KÜÇÜKKÖY KÖYÜ, İNCİRDİP MEVKİİ</t>
  </si>
  <si>
    <t>İSİNA  - ÖZGÜR KÖYÜ, İSİNA  MEVKİİ</t>
  </si>
  <si>
    <t>İSLAMOĞLU - DOĞANAY KÖYÜ, İSLAMOĞLU MEVKİİ</t>
  </si>
  <si>
    <t>İSMAİLOĞLU - DOĞANAY KÖYÜ, İSMAİLOĞLU MEVKİİ</t>
  </si>
  <si>
    <t>KAHVECİLER - KAHVECİLER MAHALLESİ</t>
  </si>
  <si>
    <t>KALAYİZENİ - KÖPRÜKÖY KÖYÜ, KALAYİZENİ MEVKİİ</t>
  </si>
  <si>
    <t>KANOĞLU - GÜNDOĞAN KÖYÜ, KANOĞLU MEVKİİ</t>
  </si>
  <si>
    <t>KARŞI - YEŞİLTEPE KÖYÜ, KARŞI MEVKİİ</t>
  </si>
  <si>
    <t>KARŞIYAKA - GÜNEY KÖYÜ, KARŞIYAKA MEVKİİ</t>
  </si>
  <si>
    <t>KAYABAŞI - ÖNDER KÖYÜ, KAYABAŞI MEVKİİ</t>
  </si>
  <si>
    <t>KIRAZLIK - ESKİARMUTLUK KÖYÜ, KIRAZLIK MEVKİİ</t>
  </si>
  <si>
    <t>KİBAROĞLU - DOĞANAY KÖYÜ, KİBAROĞLU MEVKİİ</t>
  </si>
  <si>
    <t>KİRAZLIK KÖYÜ</t>
  </si>
  <si>
    <t>KOÇOĞLU - ARMAĞAN KÖYÜ, KOÇOĞLU MEVKİİ</t>
  </si>
  <si>
    <t>KODA - PİRİNÇLİK KÖYÜ, KODA MEVKİİ</t>
  </si>
  <si>
    <t>KONAK - TUNCA BELDESİ, KONAK MAHALLESİ</t>
  </si>
  <si>
    <t>KORZATİ - ORTAALAN KÖYÜ, KORZATİ MEZRASI</t>
  </si>
  <si>
    <t>KÖPRÜBAŞI - IŞIKLI KÖYÜ, KÖPRÜBAŞI MEVKİİ</t>
  </si>
  <si>
    <t>KÖPRÜBAŞI - KÖPRÜKÖY KÖYÜ, KÖPRÜBAŞI MEVKİİ</t>
  </si>
  <si>
    <t>KÖYÜN KENDİSİ - KAÇKAR KÖYÜ, KÖYÜN KENDİSİ MEVKİİ</t>
  </si>
  <si>
    <t>KULABERLER - PİRİNÇLİK KÖYÜ, KULABERLER MEVKİİ</t>
  </si>
  <si>
    <t>KULECİLER - GÜNDOĞAN KÖYÜ, KULECİLER MEVKİİ</t>
  </si>
  <si>
    <t>KURTGÖZLÜ - YAMAÇDERE KÖYÜ, KURTGÖZLÜ MEVKİİ</t>
  </si>
  <si>
    <t>MERKEZ - AKDERE KÖYÜ, MERKEZ MEVKİİ</t>
  </si>
  <si>
    <t>MERKEZ - ARMAĞAN KÖYÜ, MERKEZ MEVKİİ</t>
  </si>
  <si>
    <t>MERKEZ - AŞAĞIDURAK KÖYÜ, MERKEZ MEVKİİ</t>
  </si>
  <si>
    <t>MERKEZ - DOĞANAY KÖYÜ, MERKEZ MEVKİİ</t>
  </si>
  <si>
    <t>MERKEZ - IŞIKLI KÖYÜ, MERKEZ MEVKİİ</t>
  </si>
  <si>
    <t>MERKEZ - KÖPRÜKÖY KÖYÜ, MERKEZ MEVKİİ</t>
  </si>
  <si>
    <t>MERKEZ - ORTAALAN KÖYÜ, MERKEZ MEVKİİ</t>
  </si>
  <si>
    <t>MERKEZ - ÖZGÜR KÖYÜ, MERKEZ MEVKİİ</t>
  </si>
  <si>
    <t>MERKEZ - SESLİKAYA KÖYÜ, MERKEZ MEVKİİ</t>
  </si>
  <si>
    <t>MERKEZ - SİNAN KÖYÜ, MERKEZ MEVKİİ</t>
  </si>
  <si>
    <t>MERKEZ - TUNCA BELDESİ, MERKEZ MAHALLESİ</t>
  </si>
  <si>
    <t>MERKEZ - YURTSEVER KÖYÜ, MERKEZ MEVKİİ</t>
  </si>
  <si>
    <t>MEYVALI - IŞIKLI KÖYÜ, MEYVALI MEVKİİ</t>
  </si>
  <si>
    <t>MEZRA - YEŞİLTEPE KÖYÜ, MEZRA MEVKİİ</t>
  </si>
  <si>
    <t>NAVDARLAR - DOĞANAY KÖYÜ, NAVDARLAR MEVKİİ</t>
  </si>
  <si>
    <t>NIZAMOĞLU - ÖZGÜR KÖYÜ, NIZAMOĞLU MEVKİİ</t>
  </si>
  <si>
    <t>OĞUZLAR - GÜNDOĞAN KÖYÜ, OĞUZLAR MEVKİİ</t>
  </si>
  <si>
    <t>OKUMUŞLAR - YURTSEVER KÖYÜ, OKUMUŞLAR MEVKİİ</t>
  </si>
  <si>
    <t>ORTA - AKKAYA KÖYÜ, ORTA MEVKİİ</t>
  </si>
  <si>
    <t>ORTA - DOĞANAY KÖYÜ, ORTA MEVKİİ</t>
  </si>
  <si>
    <t>ORTA - SESLİKAYA KÖYÜ, ORTA MEVKİİ</t>
  </si>
  <si>
    <t>ORTA - ŞENDERE KÖYÜ, ORTA MEVKİİ</t>
  </si>
  <si>
    <t>ORTA - TUNCA BELDESİ, ORTA MAHALLESİ</t>
  </si>
  <si>
    <t>ORTA - YAMAÇDERE KÖYÜ, ORTA MEVKİİ</t>
  </si>
  <si>
    <t>ORTA - YAVUZ KÖYÜ, ORTA MEVKİİ</t>
  </si>
  <si>
    <t>ORTAMAHALLE - ARMAĞAN KÖYÜ, ORTAMAHALLE MEVKİİ</t>
  </si>
  <si>
    <t>ÖNDER KÖYÜ</t>
  </si>
  <si>
    <t>SAHİL - ŞENYURT KÖYÜ, SAHİL MEVKİİ</t>
  </si>
  <si>
    <t>SEYDİOĞLU - IŞIKLI KÖYÜ, SEYDİOĞLU MEVKİİ</t>
  </si>
  <si>
    <t>SHEMRONA - ORTAALAN KÖYÜ, SHEMRONA MEZRASI</t>
  </si>
  <si>
    <t>SIRT  - PİRİNÇLİK KÖYÜ, SIRT  MEVKİİ</t>
  </si>
  <si>
    <t>SIRT - AKKAYA KÖYÜ, SIRT MEVKİİ</t>
  </si>
  <si>
    <t>SIRT - AŞAĞIDURAK KÖYÜ, SIRT MEVKİİ</t>
  </si>
  <si>
    <t>SIRT - GÜNEY KÖYÜ, SIRT MEVKİİ</t>
  </si>
  <si>
    <t>SIRT - ÖZGÜR KÖYÜ, SIRT MEVKİİ</t>
  </si>
  <si>
    <t>SULUZENİ - ORTAALAN KÖYÜ, SULUZENİ MEVKİİ</t>
  </si>
  <si>
    <t>ŞEFKİBEY - YENİYOL KÖYÜ, ŞEFKİBEY MEVKİİ</t>
  </si>
  <si>
    <t>ŞELALE - KAÇKAR KÖYÜ, ŞELALE MEVKİİ</t>
  </si>
  <si>
    <t>ŞENYUVA - TUNCA BELDESİ, ŞENYUVA MAHALLESİ</t>
  </si>
  <si>
    <t>TAŞ KAPI - ARMAĞAN KÖYÜ, TAŞ KAPI MEVKİİ</t>
  </si>
  <si>
    <t>TERCÜMANLAR - DUYGULU KÖYÜ, TERCÜMANLAR MEVKİİ</t>
  </si>
  <si>
    <t>TOPALOĞLU - DUYGULU KÖYÜ, TOPALOĞLU MEVKİİ</t>
  </si>
  <si>
    <t>TRAMBONA - BAYIRCIK KÖYÜ, TRAMBONA MEVKİİ</t>
  </si>
  <si>
    <t>TUTAN - YENİKÖY KÖYÜ, TUTAN MEVKİİ</t>
  </si>
  <si>
    <t>TÜRBE - SESLİKAYA KÖYÜ, TÜRBE MEVKİİ</t>
  </si>
  <si>
    <t>ÜST - MANGANEZ KÖYÜ, ÜST MEVKİİ</t>
  </si>
  <si>
    <t>ÜST - PINARLI KÖYÜ, ÜST MEVKİİ</t>
  </si>
  <si>
    <t>ÜST - YENİKÖY KÖYÜ, ÜST MEVKİİ</t>
  </si>
  <si>
    <t>YENİ - KÜÇÜKKÖY KÖYÜ, YENİ MEVKİİ</t>
  </si>
  <si>
    <t>YENİ - ŞENYAMAÇ KÖYÜ, YENİ MEVKİİ</t>
  </si>
  <si>
    <t>YENİAY - IŞIKLI KÖYÜ, YENİAY MEVKİİ</t>
  </si>
  <si>
    <t>YEŞİLYURT - ARMAĞAN KÖYÜ, YEŞİLYURT MEVKİİ</t>
  </si>
  <si>
    <t>YILDIZLAR - GÜNDOĞAN KÖYÜ, YILDIZLAR MEVKİİ</t>
  </si>
  <si>
    <t>YUKARI - AKKAYA KÖYÜ, YUKARI MEVKİİ</t>
  </si>
  <si>
    <t>YUKARI - ORTAALAN KÖYÜ, YUKARI MEVKİİ</t>
  </si>
  <si>
    <t>YUKARI - ŞENDERE KÖYÜ, YUKARI MEVKİİ</t>
  </si>
  <si>
    <t>YUKARI CAMİ - BEYAZKAYA KÖYÜ, YUKARI CAMİ MEVKİİ</t>
  </si>
  <si>
    <t>YUKARKİ - YENİYOL KÖYÜ, YUKARKİ MEVKİİ</t>
  </si>
  <si>
    <t>YÜKSEK - AKDERE KÖYÜ, YÜKSEK MEVKİİ</t>
  </si>
  <si>
    <t>ZEYTİNLİK KÖYÜ</t>
  </si>
  <si>
    <t>ZUMADİ - GÜNDOĞAN KÖYÜ, ZUMADİ MEVKİİ</t>
  </si>
  <si>
    <t>ÇAMLIHEMŞİN</t>
  </si>
  <si>
    <t>ARMAĞAN - MEYDANKÖY KÖYÜ, ARMAĞAN MEVKİİ</t>
  </si>
  <si>
    <t>AŞAĞI - KÖPRÜBAŞI KÖYÜ, AŞAĞI MEVKİİ</t>
  </si>
  <si>
    <t>AŞAĞI - YOLKIYI KÖYÜ, AŞAĞI MEVKİİ</t>
  </si>
  <si>
    <t>AŞAĞIÇAMLICA - AŞAĞIÇAMLICA MAHALLESİ</t>
  </si>
  <si>
    <t>AŞAĞIŞİMŞİRLİ - AŞAĞIŞİMŞİRLİ MAHALLESİ</t>
  </si>
  <si>
    <t>AYDINOĞLU - TOPLUCA KÖYÜ, AYDINOĞLU MEVKİİ</t>
  </si>
  <si>
    <t>BAŞÇAYIR - KALE KÖYÜ, BAŞÇAYIR MEVKİİ</t>
  </si>
  <si>
    <t>BAŞYAYLA - YAZLIK KÖYÜ, BAŞYAYLA MEVKİİ</t>
  </si>
  <si>
    <t>BEHİCE KÖYÜ</t>
  </si>
  <si>
    <t>BELSU - MOLLAVEYİS KÖYÜ, BELSU MEVKİİ</t>
  </si>
  <si>
    <t>BEŞEVLER - KALE KÖYÜ, BEŞEVLER MEVKİİ</t>
  </si>
  <si>
    <t>BÜYÜKDÜZ - KALE KÖYÜ, BÜYÜKDÜZ MEVKİİ</t>
  </si>
  <si>
    <t>CAMİ - MOLLAVEYİS KÖYÜ, CAMİ MEVKİİ</t>
  </si>
  <si>
    <t>ÇAT MERKEZ - ÇATKÖY KÖYÜ, ÇAT MERKEZ MEVKİİ</t>
  </si>
  <si>
    <t>ÇATDÜZÜ - ÇATKÖY KÖYÜ, ÇATDÜZÜ MEVKİİ</t>
  </si>
  <si>
    <t>ÇAY - DİKKAYA KÖYÜ, ÇAY MEVKİİ</t>
  </si>
  <si>
    <t>ÇİÇEKLİ - KALE KÖYÜ, ÇİÇEKLİ MEVKİİ</t>
  </si>
  <si>
    <t>DERVİŞLİ - KALE KÖYÜ, DERVİŞLİ MEVKİİ</t>
  </si>
  <si>
    <t>DOĞANCI - MOLLAVEYİS KÖYÜ, DOĞANCI MEVKİİ</t>
  </si>
  <si>
    <t>DÜZ - DİKKAYA KÖYÜ, DÜZ MEVKİİ</t>
  </si>
  <si>
    <t>DÜZ - MEYDANKÖY KÖYÜ, DÜZ MEVKİİ</t>
  </si>
  <si>
    <t>DÜZ - TOPLUCA KÖYÜ, DÜZ MEVKİİ</t>
  </si>
  <si>
    <t>ELMACIK - TOPLUCA KÖYÜ, ELMACIK MEVKİİ</t>
  </si>
  <si>
    <t>ENGİNLER - TOPLUCA KÖYÜ, ENGİNLER MEVKİİ</t>
  </si>
  <si>
    <t>ESENTEPE - TOPLUCA KÖYÜ, ESENTEPE MEVKİİ</t>
  </si>
  <si>
    <t>ESKİOKUL - TOPLUCA KÖYÜ, ESKİOKUL MEVKİİ</t>
  </si>
  <si>
    <t>FAİKLI - KALE KÖYÜ, FAİKLI MEVKİİ</t>
  </si>
  <si>
    <t>GEYİK - DİKKAYA KÖYÜ, GEYİK MEVKİİ</t>
  </si>
  <si>
    <t>GÜLLÜKÖY KÖYÜ</t>
  </si>
  <si>
    <t>GÜROLUK KÖYÜ</t>
  </si>
  <si>
    <t>HAÇİNÇUR - SIRAKÖY KÖYÜ, HAÇİNÇUR MEVKİİ</t>
  </si>
  <si>
    <t>HOCVA - DİKKAYA KÖYÜ, HOCVA MEVKİİ</t>
  </si>
  <si>
    <t>KALE - KALE KÖYÜ, KALE MEVKİİ</t>
  </si>
  <si>
    <t>KARŞI - MOLLAVEYİS KÖYÜ, KARŞI MEVKİİ</t>
  </si>
  <si>
    <t>KAVAK DİBİ - KÖPRÜBAŞI KÖYÜ, KAVAK DİBİ MEVKİİ</t>
  </si>
  <si>
    <t>KESTİOĞLU - TOPLUCA KÖYÜ, KESTİOĞLU MEVKİİ</t>
  </si>
  <si>
    <t>KIBRIS - KOMİLO KÖYÜ, KIBRIS MEVKİİ</t>
  </si>
  <si>
    <t>KİNYA - DİKKAYA KÖYÜ, KİNYA MEVKİİ</t>
  </si>
  <si>
    <t>KOMİLO KÖYÜ</t>
  </si>
  <si>
    <t>KOVANLIK - TOPLUCA KÖYÜ, KOVANLIK MEVKİİ</t>
  </si>
  <si>
    <t>KUZEY BAYIR - KOMİLO KÖYÜ, KUZEY BAYIR MEVKİİ</t>
  </si>
  <si>
    <t>LAKUBAR - ÇATKÖY KÖYÜ, LAKUBAR MEVKİİ</t>
  </si>
  <si>
    <t>MADEN - KOMİLO KÖYÜ, MADEN MEVKİİ</t>
  </si>
  <si>
    <t>MADEN - TOPLUCA KÖYÜ, MADEN MEVKİİ</t>
  </si>
  <si>
    <t>MASELEVAT - TOPLUCA KÖYÜ, MASELEVAT MEZRASI</t>
  </si>
  <si>
    <t>MERKEZ - DİKKAYA KÖYÜ, MERKEZ MEVKİİ</t>
  </si>
  <si>
    <t>MERKEZ - KOMİLO KÖYÜ, MERKEZ MEVKİİ</t>
  </si>
  <si>
    <t>MERKEZ - MEYDANKÖY KÖYÜ, MERKEZ MEVKİİ</t>
  </si>
  <si>
    <t>MERKEZ - YOLKIYI KÖYÜ, MERKEZ MEVKİİ</t>
  </si>
  <si>
    <t>MÜFTÜOĞLU - KÖPRÜBAŞI KÖYÜ, MÜFTÜOĞLU MEVKİİ</t>
  </si>
  <si>
    <t>ORTA - KÖPRÜBAŞI KÖYÜ, ORTA MEVKİİ</t>
  </si>
  <si>
    <t>ORTANKÖY KÖYÜ</t>
  </si>
  <si>
    <t>ORTASIRT - KALE KÖYÜ, ORTASIRT MEVKİİ</t>
  </si>
  <si>
    <t>ORTAYAYLA KÖYÜ</t>
  </si>
  <si>
    <t>OVAKLI - BOĞAZİÇİ KÖYÜ, OVAKLI MEVKİİ</t>
  </si>
  <si>
    <t>POGİNA - BOĞAZİÇİ KÖYÜ, POGİNA MEVKİİ</t>
  </si>
  <si>
    <t>PUL - MEYDANKÖY KÖYÜ, PUL MEVKİİ</t>
  </si>
  <si>
    <t>SIRAKÖY KÖYÜ</t>
  </si>
  <si>
    <t>SIRT - SIRT MAHALLESİ</t>
  </si>
  <si>
    <t>TAŞKIRAN - TOPLUCA KÖYÜ, TAŞKIRAN MEVKİİ</t>
  </si>
  <si>
    <t>TEPECİK - KOMİLO KÖYÜ, TEPECİK MEVKİİ</t>
  </si>
  <si>
    <t>TOMASLI - BOĞAZİÇİ KÖYÜ, TOMASLI MEVKİİ</t>
  </si>
  <si>
    <t>ÜSKÜRT - MOLLAVEYİS KÖYÜ, ÜSKÜRT MEVKİİ</t>
  </si>
  <si>
    <t>ÜZÜMLÜ - KÖPRÜBAŞI KÖYÜ, ÜZÜMLÜ MEVKİİ</t>
  </si>
  <si>
    <t>VAROŞ - KALE KÖYÜ, VAROŞ MEVKİİ</t>
  </si>
  <si>
    <t>YAYLA KÖŞK - MEYDANKÖY KÖYÜ, YAYLA KÖŞK MEVKİİ</t>
  </si>
  <si>
    <t>YEMİŞLİ - YOLKIYI KÖYÜ, YEMİŞLİ MEVKİİ</t>
  </si>
  <si>
    <t>YILDIZ - DİKKAYA KÖYÜ, YILDIZ MEVKİİ</t>
  </si>
  <si>
    <t>YUKARIÇAMLICA - YUKARIÇAMLICA MAHALLESİ</t>
  </si>
  <si>
    <t>YUKARIŞİMŞİRLİ KÖYÜ</t>
  </si>
  <si>
    <t>ZİLKALE KÖYÜ</t>
  </si>
  <si>
    <t>ÇAYELİ</t>
  </si>
  <si>
    <t>ALICANLAR - BEYAZSU KÖYÜ, ALICANLAR MEVKİİ</t>
  </si>
  <si>
    <t>ALOĞLU - KARAAĞAÇ KÖYÜ, ALOĞLU MEVKİİ</t>
  </si>
  <si>
    <t>ALOĞLU - MADENLİ BELDESİ, ALOĞLU MAHALLESİ</t>
  </si>
  <si>
    <t>ALT  - LATİFLİ KÖYÜ, ALT  MEVKİİ</t>
  </si>
  <si>
    <t>ALT - BAŞKÖY KÖYÜ, ALT MEVKİİ</t>
  </si>
  <si>
    <t>ALT - KÖPRÜBAŞI KÖYÜ, ALT MEVKİİ</t>
  </si>
  <si>
    <t>ALT - UZUNDERE KÖYÜ, ALT MEVKİİ</t>
  </si>
  <si>
    <t>ALT - YEŞİLTEPE KÖYÜ, ALT MEVKİİ</t>
  </si>
  <si>
    <t>ALT - ZAFER KÖYÜ, ALT MEVKİİ</t>
  </si>
  <si>
    <t>ALTINTAŞ - BÜYÜKKÖY BELDESİ, ALTINTAŞ MAHALLESİ</t>
  </si>
  <si>
    <t>ALTVEİS - HAREMTEPE KÖYÜ, ALTVEİS MEVKİİ</t>
  </si>
  <si>
    <t>AREKNER - ÇUKURLUHOCA KÖYÜ, AREKNER MEVKİİ</t>
  </si>
  <si>
    <t>ARICILAR - DERECİK KÖYÜ, ARICILAR MEVKİİ</t>
  </si>
  <si>
    <t>ARKADERE - BÜYÜKKÖY BELDESİ, ARKADERE MAHALLESİ</t>
  </si>
  <si>
    <t>AŞAĞI - AŞIKLAR KÖYÜ, AŞAĞI MEVKİİ</t>
  </si>
  <si>
    <t>AŞAĞI - KEMERKÖY KÖYÜ, AŞAĞI MEVKİİ</t>
  </si>
  <si>
    <t>AŞAĞI CORDANLAR - HAREMTEPE KÖYÜ, AŞAĞI CORDANLAR MEVKİİ</t>
  </si>
  <si>
    <t>AŞAĞI SIRT - KARAAĞAÇ KÖYÜ, AŞAĞI SIRT MEVKİİ</t>
  </si>
  <si>
    <t>AYANI - SELİMİYE KÖYÜ, AYANI MEVKİİ</t>
  </si>
  <si>
    <t>AYDINLAR - ÇATALDERE KÖYÜ, AYDINLAR MEVKİİ</t>
  </si>
  <si>
    <t>AYDINLAR - GÜRGENLİ KÖYÜ, AYDINLAR MEVKİİ</t>
  </si>
  <si>
    <t>AYDOĞDU - ÇUKURLUHOCA KÖYÜ, AYDOĞDU MEVKİİ</t>
  </si>
  <si>
    <t>AYIŞIĞI - ÇUKURLUHOCA KÖYÜ, AYIŞIĞI MEVKİİ</t>
  </si>
  <si>
    <t>AYKIRI FİLİZTEPE - HAREMTEPE KÖYÜ, AYKIRI FİLİZTEPE MEVKİİ</t>
  </si>
  <si>
    <t>AYVALIK - GÜRPINAR KÖYÜ, AYVALIK MEVKİİ</t>
  </si>
  <si>
    <t>AZARLI - ÇATALDERE KÖYÜ, AZARLI MEVKİİ</t>
  </si>
  <si>
    <t>BALCILAR - DERECİK KÖYÜ, BALCILAR MEVKİİ</t>
  </si>
  <si>
    <t>BALCIOĞLU - ÇEŞMELİ KÖYÜ, BALCIOĞLU MEVKİİ</t>
  </si>
  <si>
    <t>BALIKÇI - YEŞİLTEPE KÖYÜ, BALIKÇI MEVKİİ</t>
  </si>
  <si>
    <t>BALIKÇIOĞLU - YEŞİLTEPE KÖYÜ, BALIKÇIOĞLU MEVKİİ</t>
  </si>
  <si>
    <t>BAŞARAN - KAPTANPAŞA KÖYÜ, BAŞARAN MEVKİİ</t>
  </si>
  <si>
    <t>BAYRAKTARLAR - GÜZELTEPE KÖYÜ, BAYRAKTARLAR MEVKİİ</t>
  </si>
  <si>
    <t>BEKİRLİ - YILDIZELİ KÖYÜ, BEKİRLİ MEVKİİ</t>
  </si>
  <si>
    <t>BEKİROĞLU - BEYAZSU KÖYÜ, BEKİROĞLU MEVKİİ</t>
  </si>
  <si>
    <t>BEKİROĞLU - GÜRGENLİ KÖYÜ, BEKİROĞLU MEVKİİ</t>
  </si>
  <si>
    <t>BİLGİNLER - YEŞİLTEPE KÖYÜ, BİLGİNLER MEVKİİ</t>
  </si>
  <si>
    <t>BİLGİNLER MEZRA - YEŞİLTEPE KÖYÜ, BİLGİNLER MEZRA MEVKİİ</t>
  </si>
  <si>
    <t>BOĞAZİÇİ - YEŞİLTEPE KÖYÜ, BOĞAZİÇİ MEVKİİ</t>
  </si>
  <si>
    <t>BOĞAZLAR - KARAAĞAÇ KÖYÜ, BOĞAZLAR MEVKİİ</t>
  </si>
  <si>
    <t>BOŞNAKLI - SESLİDERE KÖYÜ, BOŞNAKLI MEVKİİ</t>
  </si>
  <si>
    <t>BOZKURTLAR - KAPTANPAŞA KÖYÜ, BOZKURTLAR MEVKİİ</t>
  </si>
  <si>
    <t>BOZTEPE - KAPTANPAŞA KÖYÜ, BOZTEPE MEVKİİ</t>
  </si>
  <si>
    <t>BOZURMERLİ - KARAAĞAÇ KÖYÜ, BOZURMERLİ MEVKİİ</t>
  </si>
  <si>
    <t>BUCAK - ERENLER KÖYÜ, BUCAK MEVKİİ</t>
  </si>
  <si>
    <t>BÜYÜĞÜN EV VE ÇOBANLAR - UZUNDERE KÖYÜ, BÜYÜĞÜN EV VE ÇOBANLAR MEVKİİ</t>
  </si>
  <si>
    <t>BÜYÜKCAFERPAŞA - BÜYÜKCAFERPAŞA MAHALLESİ</t>
  </si>
  <si>
    <t>BÜYÜKTAŞHANE - BÜYÜKTAŞHANE MAHALLESİ</t>
  </si>
  <si>
    <t>CAFEROĞLU - KEMERKÖY KÖYÜ, CAFEROĞLU MEVKİİ</t>
  </si>
  <si>
    <t>CAĞAK - UZUNDERE KÖYÜ, CAĞAK MEVKİİ</t>
  </si>
  <si>
    <t>CAMİ - KESTANELİK KÖYÜ, CAMİ MEVKİİ</t>
  </si>
  <si>
    <t>CAMİ - ZAFER KÖYÜ, CAMİ MEVKİİ</t>
  </si>
  <si>
    <t>CAMİ YANI - YAMAÇ KÖYÜ, CAMİ YANI MEVKİİ</t>
  </si>
  <si>
    <t>CAMİALTI - DEMİRHİSAR KÖYÜ, CAMİALTI MEVKİİ</t>
  </si>
  <si>
    <t>CANIBEYAZ - KAPTANPAŞA KÖYÜ, CANIBEYAZ MEVKİİ</t>
  </si>
  <si>
    <t>CEMAK - YEŞİLTEPE KÖYÜ, CEMAK MEVKİİ</t>
  </si>
  <si>
    <t>CEVİTLİ - ÇATALDERE KÖYÜ, CEVİTLİ MEVKİİ</t>
  </si>
  <si>
    <t>CİMOROÇ - İNCESU KÖYÜ, CİMOROÇ MEVKİİ</t>
  </si>
  <si>
    <t>CUMHURİYET - GÜRGENLİ KÖYÜ, CUMHURİYET MEVKİİ</t>
  </si>
  <si>
    <t>ÇAHÇURİ - KEMERKÖY KÖYÜ, ÇAHÇURİ MEVKİİ</t>
  </si>
  <si>
    <t>ÇAKIRLI - YENİTEPE KÖYÜ, ÇAKIRLI MEVKİİ</t>
  </si>
  <si>
    <t>ÇAKIROĞLU - SARISU KÖYÜ, ÇAKIROĞLU MEVKİİ</t>
  </si>
  <si>
    <t>ÇAMLICA - MADENLİ BELDESİ, ÇAMLICA MAHALLESİ</t>
  </si>
  <si>
    <t>ÇATAKLIHOCA - ÇATAKLIHOCA MAHALLESİ</t>
  </si>
  <si>
    <t>ÇAVUŞLU - BÜYÜKKÖY BELDESİ, ÇAVUŞLU MAHALLESİ</t>
  </si>
  <si>
    <t>ÇAYCILAR - BÜYÜKKÖY BELDESİ, ÇAYCILAR MAHALLESİ</t>
  </si>
  <si>
    <t>ÇAYDAHOR - KARAAĞAÇ KÖYÜ, ÇAYDAHOR MEVKİİ</t>
  </si>
  <si>
    <t>ÇELİKLER VE SANDIKÇILAR - LATİFLİ KÖYÜ, ÇELİKLER VE SANDIKÇILAR MEVKİİ</t>
  </si>
  <si>
    <t>ÇERMANLI - SARISU KÖYÜ, ÇERMANLI MEVKİİ</t>
  </si>
  <si>
    <t>ÇEVRE - MALTEPE KÖYÜ, ÇEVRE MEVKİİ</t>
  </si>
  <si>
    <t>ÇINARTEPE KÖYÜ</t>
  </si>
  <si>
    <t>ÇİL - ABDULLAHHOCA KÖYÜ, ÇİL MEVKİİ</t>
  </si>
  <si>
    <t>ÇOLAKLI - GÜZELTEPE KÖYÜ, ÇOLAKLI MEVKİİ</t>
  </si>
  <si>
    <t>ÇUKURLU - ÇEŞMELİ KÖYÜ, ÇUKURLU MEVKİİ</t>
  </si>
  <si>
    <t>DALAKLI - KARAAĞAÇ KÖYÜ, DALAKLI MEVKİİ</t>
  </si>
  <si>
    <t>DARBOĞAZ - BEYAZSU KÖYÜ, DARBOĞAZ MEVKİİ</t>
  </si>
  <si>
    <t>DEMİRCİLER - BÜYÜKKÖY BELDESİ, DEMİRCİLER MAHALLESİ</t>
  </si>
  <si>
    <t>DEMİRCİLER - ÇİLİNGİR KÖYÜ, DEMİRCİLER MEVKİİ</t>
  </si>
  <si>
    <t>DEMİRCİLER - KARAAĞAÇ KÖYÜ, DEMİRCİLER MEVKİİ</t>
  </si>
  <si>
    <t>DERE - BEYAZSU KÖYÜ, DERE MEVKİİ</t>
  </si>
  <si>
    <t>DERE - KAÇKAR KÖYÜ, DERE MEVKİİ</t>
  </si>
  <si>
    <t>DERE - KEMERKÖY KÖYÜ, DERE MEVKİİ</t>
  </si>
  <si>
    <t>DERE - YILDIZELİ KÖYÜ, DERE MEVKİİ</t>
  </si>
  <si>
    <t>DEREİÇİ - GÜZELTEPE KÖYÜ, DEREİÇİ MEVKİİ</t>
  </si>
  <si>
    <t>DİKİLİTAŞ - GÜRGENLİ KÖYÜ, DİKİLİTAŞ MEVKİİ</t>
  </si>
  <si>
    <t>DÖĞÜRTLÜ - İNCESIRT KÖYÜ, DÖĞÜRTLÜ MEVKİİ</t>
  </si>
  <si>
    <t>DÜZ - KAPTANPAŞA KÖYÜ, DÜZ MEVKİİ</t>
  </si>
  <si>
    <t>EHKARTEPE - GÜRGENLİ KÖYÜ, EHKARTEPE MEVKİİ</t>
  </si>
  <si>
    <t>ENESOĞLU - BEYAZSU KÖYÜ, ENESOĞLU MEVKİİ</t>
  </si>
  <si>
    <t>ESENDAĞ KÖYÜ</t>
  </si>
  <si>
    <t>EYUPOĞLU - ABDULLAHHOCA KÖYÜ, EYUPOĞLU MEVKİİ</t>
  </si>
  <si>
    <t>FENAÇİ - YANIKDAĞ KÖYÜ, FENAÇİ MEVKİİ</t>
  </si>
  <si>
    <t>GAGAUZLAR - KAPTANPAŞA KÖYÜ, GAGAUZLAR MEVKİİ</t>
  </si>
  <si>
    <t>GELİNCİK 1 - KAPTANPAŞA KÖYÜ, GELİNCİK 1 MEVKİİ</t>
  </si>
  <si>
    <t>GELİNCİK 2 - KAPTANPAŞA KÖYÜ, GELİNCİK 2 MEVKİİ</t>
  </si>
  <si>
    <t>GEMİCİLER KÖYÜ</t>
  </si>
  <si>
    <t>GEYİKLİ - YENİCE KÖYÜ, GEYİKLİ MEVKİİ</t>
  </si>
  <si>
    <t>GOBOCİT - UZUNDERE KÖYÜ, GOBOCİT MEVKİİ</t>
  </si>
  <si>
    <t>GÖLCÜK - DEMİRHİSAR KÖYÜ, GÖLCÜK MEVKİİ</t>
  </si>
  <si>
    <t>GÜLOVA - SELİMİYE KÖYÜ, GÜLOVA MEVKİİ</t>
  </si>
  <si>
    <t>GÜMÜŞLER - KAPTANPAŞA KÖYÜ, GÜMÜŞLER MEVKİİ</t>
  </si>
  <si>
    <t>GÜMÜŞPINAR - BUZLUPINAR KÖYÜ, GÜMÜŞPINAR MEVKİİ</t>
  </si>
  <si>
    <t>GÜMÜŞTAŞ - BÜYÜKKÖY BELDESİ, GÜMÜŞTAŞ MAHALLESİ</t>
  </si>
  <si>
    <t>GÜNELİ - YEŞİLTEPE KÖYÜ, GÜNELİ MEVKİİ</t>
  </si>
  <si>
    <t>GÜNEŞLİ - DERECİK KÖYÜ, GÜNEŞLİ MEVKİİ</t>
  </si>
  <si>
    <t>GÜNEŞLİ - GÜRGENLİ KÖYÜ, GÜNEŞLİ MEVKİİ</t>
  </si>
  <si>
    <t>GÜNEŞTEPE - GÜRGENLİ KÖYÜ, GÜNEŞTEPE MEVKİİ</t>
  </si>
  <si>
    <t>GÜRÇAM - MADENLİ BELDESİ, GÜRÇAM MAHALLESİ</t>
  </si>
  <si>
    <t>HABİBOĞLU - MADENLİ BELDESİ, HABİBOĞLU MAHALLESİ</t>
  </si>
  <si>
    <t>HANİFLİ - GÜZELTEPE KÖYÜ, HANİFLİ MEVKİİ</t>
  </si>
  <si>
    <t>HANLAR - DERECİK KÖYÜ, HANLAR MEVKİİ</t>
  </si>
  <si>
    <t>HASANÇAVUŞ - YAMAÇ KÖYÜ, HASANÇAVUŞ MEVKİİ</t>
  </si>
  <si>
    <t>HASSADIKLAR - HASSADIKLAR MAHALLESİ</t>
  </si>
  <si>
    <t>HASTAŞ - ÇEŞMELİ KÖYÜ, HASTAŞ MEVKİİ</t>
  </si>
  <si>
    <t>HAŞAFI - SESLİDERE KÖYÜ, HAŞAFI MEVKİİ</t>
  </si>
  <si>
    <t>HERVENİK - YANIKDAĞ KÖYÜ, HERVENİK MEVKİİ</t>
  </si>
  <si>
    <t>HOŞARLI - BEŞİKÇİLER KÖYÜ, HOŞARLI MEVKİİ</t>
  </si>
  <si>
    <t>HÜRREMLİ - SIRTKÖY KÖYÜ, HÜRREMLİ MEVKİİ</t>
  </si>
  <si>
    <t>HÜŞÜTLER - DERECİK KÖYÜ, HÜŞÜTLER MEVKİİ</t>
  </si>
  <si>
    <t>İMRUT - KARAAĞAÇ KÖYÜ, İMRUT MEVKİİ</t>
  </si>
  <si>
    <t>İNCELER - GÜZELTEPE KÖYÜ, İNCELER MEVKİİ</t>
  </si>
  <si>
    <t>İNİŞ - KARAAĞAÇ KÖYÜ, İNİŞ MEVKİİ</t>
  </si>
  <si>
    <t>İRFANOĞULLARI - BEYAZSU KÖYÜ, İRFANOĞULLARI MEVKİİ</t>
  </si>
  <si>
    <t>İSTAPONOZ - BUZLUPINAR KÖYÜ, İSTAPONOZ MEVKİİ</t>
  </si>
  <si>
    <t>İSTİKLAL - GÜRGENLİ KÖYÜ, İSTİKLAL MEVKİİ</t>
  </si>
  <si>
    <t>KADIOĞLU - KEMERKÖY KÖYÜ, KADIOĞLU MEVKİİ</t>
  </si>
  <si>
    <t>KAKŞİLİ - BEŞİKÇİLER KÖYÜ, KAKŞİLİ MEVKİİ</t>
  </si>
  <si>
    <t>KALENDERLİ - YAMAÇ KÖYÜ, KALENDERLİ MEVKİİ</t>
  </si>
  <si>
    <t>KALYONCULAR - GÜRGENLİ KÖYÜ, KALYONCULAR MEVKİİ</t>
  </si>
  <si>
    <t>KALYONCULAR - YILDIZELİ KÖYÜ, KALYONCULAR MEVKİİ</t>
  </si>
  <si>
    <t>KAMİLLİ - SIRTKÖY KÖYÜ, KAMİLLİ MEVKİİ</t>
  </si>
  <si>
    <t>KAMİLOĞLU - KÖPRÜBAŞI KÖYÜ, KAMİLOĞLU MEVKİİ</t>
  </si>
  <si>
    <t>KARAKAŞLI - ÇATALDERE KÖYÜ, KARAKAŞLI MEVKİİ</t>
  </si>
  <si>
    <t>KARALİ VE GÜNEŞTEPE - ABDULLAHHOCA KÖYÜ, KARALİ VE GÜNEŞTEPE MEVKİİ</t>
  </si>
  <si>
    <t>KARALOĞLU - KAPTANPAŞA KÖYÜ, KARALOĞLU MEVKİİ</t>
  </si>
  <si>
    <t>KARANLIK - YANIKDAĞ KÖYÜ, KARANLIK MEVKİİ</t>
  </si>
  <si>
    <t>KARAOĞLU - ÇEŞMELİ KÖYÜ, KARAOĞLU MEVKİİ</t>
  </si>
  <si>
    <t>KARŞI - KESTANELİK KÖYÜ, KARŞI MEVKİİ</t>
  </si>
  <si>
    <t>KARŞIYAKA - MALTEPE KÖYÜ, KARŞIYAKA MEVKİİ</t>
  </si>
  <si>
    <t>KASAPOĞLU - KEMERKÖY KÖYÜ, KASAPOĞLU MEVKİİ</t>
  </si>
  <si>
    <t>KATILYA - KEMERKÖY KÖYÜ, KATILYA MEVKİİ</t>
  </si>
  <si>
    <t>KAVALA - SELİMİYE KÖYÜ, KAVALA MEVKİİ</t>
  </si>
  <si>
    <t>KAYADİBİ - ÇEŞMELİ KÖYÜ, KAYADİBİ MEVKİİ</t>
  </si>
  <si>
    <t>KAYMAKLI - ÇATALDERE KÖYÜ, KAYMAKLI MEVKİİ</t>
  </si>
  <si>
    <t>KAYNA - KEMERKÖY KÖYÜ, KAYNA MEVKİİ</t>
  </si>
  <si>
    <t>KAZANCILAR - MADENLİ BELDESİ, KAZANCILAR MAHALLESİ</t>
  </si>
  <si>
    <t>KESMETAŞ - KESMETAŞ MAHALLESİ</t>
  </si>
  <si>
    <t>KESTANELİK - HAREMTEPE KÖYÜ, KESTANELİK MEVKİİ</t>
  </si>
  <si>
    <t>KISIRLAR - SEFALI KÖYÜ, KISIRLAR MEVKİİ</t>
  </si>
  <si>
    <t>KİRAZLI - DERECİK KÖYÜ, KİRAZLI MEVKİİ</t>
  </si>
  <si>
    <t>KİREÇHANE - MALTEPE KÖYÜ, KİREÇHANE MEVKİİ</t>
  </si>
  <si>
    <t>KODANA - DEMİRHİSAR KÖYÜ, KODANA MEVKİİ</t>
  </si>
  <si>
    <t>KOLAĞASI - GÜRPINAR KÖYÜ, KOLAĞASI MEVKİİ</t>
  </si>
  <si>
    <t>KORKAPOS - UZUNDERE KÖYÜ, KORKAPOS MEVKİİ</t>
  </si>
  <si>
    <t>KÖMÜRCÜLER VE APTİEFENDİLER - ABDULLAHHOCA KÖYÜ, KÖMÜRCÜLER VE APTİEFENDİLER MEVKİİ</t>
  </si>
  <si>
    <t>KÖPRÜBAŞI - KAÇKAR KÖYÜ, KÖPRÜBAŞI MEVKİİ</t>
  </si>
  <si>
    <t>KÖSE - UZUNDERE KÖYÜ, KÖSE MEVKİİ</t>
  </si>
  <si>
    <t>KÖSELER - BEYAZSU KÖYÜ, KÖSELER MEVKİİ</t>
  </si>
  <si>
    <t>KÖSEOĞLU - YANIKDAĞ KÖYÜ, KÖSEOĞLU MEVKİİ</t>
  </si>
  <si>
    <t>KUREMELİ - GÜZELTEPE KÖYÜ, KUREMELİ MEVKİİ</t>
  </si>
  <si>
    <t>KURTULUŞ - DEMİRHİSAR KÖYÜ, KURTULUŞ MEVKİİ</t>
  </si>
  <si>
    <t>KURULAR - KAÇKAR KÖYÜ, KURULAR MEVKİİ</t>
  </si>
  <si>
    <t>KUYUBAŞI - GÜRPINAR KÖYÜ, KUYUBAŞI MEVKİİ</t>
  </si>
  <si>
    <t>KÜÇÜKCAFERPAŞA - KÜÇÜKCAFERPAŞA MAHALLESİ</t>
  </si>
  <si>
    <t>KÜÇÜKMUSTAFALI - YAMAÇ KÖYÜ, KÜÇÜKMUSTAFALI MEVKİİ</t>
  </si>
  <si>
    <t>KÜÇÜKTAŞHANE - KÜÇÜKTAŞHANE MAHALLESİ</t>
  </si>
  <si>
    <t>LEVENTLİ - BEŞİKÇİLER KÖYÜ, LEVENTLİ MEVKİİ</t>
  </si>
  <si>
    <t>LİMANKÖY - LİMANKÖY MAHALLESİ</t>
  </si>
  <si>
    <t>MADEN - KEMERKÖY KÖYÜ, MADEN MEVKİİ</t>
  </si>
  <si>
    <t>MADEN - MADENLİ BELDESİ, MADEN MAHALLESİ</t>
  </si>
  <si>
    <t>MAHMUTOĞLU - ORMANCIK KÖYÜ, MAHMUTOĞLU MEVKİİ</t>
  </si>
  <si>
    <t>MAKRAŞ - ORTAKÖY KÖYÜ, MAKRAŞ MEVKİİ</t>
  </si>
  <si>
    <t>MALİPOS - ÇEŞMELİ KÖYÜ, MALİPOS MEVKİİ</t>
  </si>
  <si>
    <t>MALOZA - GÜZELTEPE KÖYÜ, MALOZA MEVKİİ</t>
  </si>
  <si>
    <t>MAŞALAR - GÜZELTEPE KÖYÜ, MAŞALAR MEVKİİ</t>
  </si>
  <si>
    <t>MEHELLE - SARISU KÖYÜ, MEHELLE MEVKİİ</t>
  </si>
  <si>
    <t>MERGOLAR - GÜZELTEPE KÖYÜ, MERGOLAR MEVKİİ</t>
  </si>
  <si>
    <t>MERKEZ  - HAREMTEPE KÖYÜ, MERKEZ  MEVKİİ</t>
  </si>
  <si>
    <t>MERKEZ - BEYAZSU KÖYÜ, MERKEZ MEVKİİ</t>
  </si>
  <si>
    <t>MERKEZ - BÜYÜKKÖY BELDESİ, MERKEZ MAHALLESİ</t>
  </si>
  <si>
    <t>MERKEZ - ÇATALDERE KÖYÜ, MERKEZ MEVKİİ</t>
  </si>
  <si>
    <t>MERKEZ - ÇEŞMELİ KÖYÜ, MERKEZ MEVKİİ</t>
  </si>
  <si>
    <t>MERKEZ - ÇUKURLUHOCA KÖYÜ, MERKEZ MEVKİİ</t>
  </si>
  <si>
    <t>MERKEZ - GÜRPINAR KÖYÜ, MERKEZ MEVKİİ</t>
  </si>
  <si>
    <t>MERKEZ - KAPTANPAŞA KÖYÜ, MERKEZ MEVKİİ</t>
  </si>
  <si>
    <t>MERKEZ - KEMERKÖY KÖYÜ, MERKEZ MEVKİİ</t>
  </si>
  <si>
    <t>MERKEZ - KESTANELİK KÖYÜ, MERKEZ MEVKİİ</t>
  </si>
  <si>
    <t>MERKEZ - MADENLİ BELDESİ, MERKEZ MAHALLESİ</t>
  </si>
  <si>
    <t>MERKEZ - MALTEPE KÖYÜ, MERKEZ MEVKİİ</t>
  </si>
  <si>
    <t>MERKEZ - ORMANCIK KÖYÜ, MERKEZ MEVKİİ</t>
  </si>
  <si>
    <t>MERKEZ - SESLİDERE KÖYÜ, MERKEZ MEVKİİ</t>
  </si>
  <si>
    <t>MERKEZ KAKŞİOĞLU - BEŞİKÇİLER KÖYÜ, MERKEZ KAKŞİOĞLU MEVKİİ</t>
  </si>
  <si>
    <t>MERKEZ 1 - SEFALI KÖYÜ, MERKEZ 1 MEVKİİ</t>
  </si>
  <si>
    <t>MERKEZ 2 - SEFALI KÖYÜ, MERKEZ 2 MEVKİİ</t>
  </si>
  <si>
    <t>MESAVLİ - YANIKDAĞ KÖYÜ, MESAVLİ MEVKİİ</t>
  </si>
  <si>
    <t>MEYDANLI - KEMERKÖY KÖYÜ, MEYDANLI MEVKİİ</t>
  </si>
  <si>
    <t>MEZRA - ÇİLİNGİR KÖYÜ, MEZRA MEVKİİ</t>
  </si>
  <si>
    <t>MİLOK - KARAAĞAÇ KÖYÜ, MİLOK MEVKİİ</t>
  </si>
  <si>
    <t>MOMİŞLİ - KARAAĞAÇ KÖYÜ, MOMİŞLİ MEVKİİ</t>
  </si>
  <si>
    <t>MORGÜLLER - ARMUTLU KÖYÜ, MORGÜLLER MEVKİİ</t>
  </si>
  <si>
    <t>MUHLİ - YILDIZELİ KÖYÜ, MUHLİ MEVKİİ</t>
  </si>
  <si>
    <t>MUSADAĞI KÖYÜ</t>
  </si>
  <si>
    <t>MUTİDÜZÜ - HAREMTEPE KÖYÜ, MUTİDÜZÜ MEVKİİ</t>
  </si>
  <si>
    <t>MÜRELİ - DERECİK KÖYÜ, MÜRELİ MEVKİİ</t>
  </si>
  <si>
    <t>OKULLAR - ÇEŞMELİ KÖYÜ, OKULLAR MEVKİİ</t>
  </si>
  <si>
    <t>OKUMUŞ ÇAY - ABDULLAHHOCA KÖYÜ, OKUMUŞ ÇAY MEVKİİ</t>
  </si>
  <si>
    <t>ORTA - AŞIKLAR KÖYÜ, ORTA MEVKİİ</t>
  </si>
  <si>
    <t>ORTA - BEYAZSU KÖYÜ, ORTA MEVKİİ</t>
  </si>
  <si>
    <t>ORTA - ÇEŞMELİ KÖYÜ, ORTA MEVKİİ</t>
  </si>
  <si>
    <t>ORTA - ÇİLİNGİR KÖYÜ, ORTA MEVKİİ</t>
  </si>
  <si>
    <t>ORTA - KAPTANPAŞA KÖYÜ, ORTA MEVKİİ</t>
  </si>
  <si>
    <t>ORTA - KEMERKÖY KÖYÜ, ORTA MEVKİİ</t>
  </si>
  <si>
    <t>ORTA - SEFALI KÖYÜ, ORTA MEVKİİ</t>
  </si>
  <si>
    <t>ORTA - SESLİDERE KÖYÜ, ORTA MEVKİİ</t>
  </si>
  <si>
    <t>ORTA - UZUNDERE KÖYÜ, ORTA MEVKİİ</t>
  </si>
  <si>
    <t>ORTA - YAMAÇ KÖYÜ, ORTA MEVKİİ</t>
  </si>
  <si>
    <t>ORTAKÖY - ÇEŞMELİ KÖYÜ, ORTAKÖY MEVKİİ</t>
  </si>
  <si>
    <t>ORTASIRT - YENİCE KÖYÜ, ORTASIRT MEVKİİ</t>
  </si>
  <si>
    <t>ÖKSÜZLER - KARAAĞAÇ KÖYÜ, ÖKSÜZLER MEVKİİ</t>
  </si>
  <si>
    <t>ÖZDEMİRLER - SEFALI KÖYÜ, ÖZDEMİRLER MEVKİİ</t>
  </si>
  <si>
    <t>PAŞANA - BEYAZSU KÖYÜ, PAŞANA MEVKİİ</t>
  </si>
  <si>
    <t>PEHLİVANLI - ARMUTLU KÖYÜ, PEHLİVANLI MEVKİİ</t>
  </si>
  <si>
    <t>PERİKOMA - GÜZELTEPE KÖYÜ, PERİKOMA MEVKİİ</t>
  </si>
  <si>
    <t>PUŞULİ - YANIKDAĞ KÖYÜ, PUŞULİ MEVKİİ</t>
  </si>
  <si>
    <t>REYHANLI - ÇATALDERE KÖYÜ, REYHANLI MEVKİİ</t>
  </si>
  <si>
    <t>SABUNCULAR - SABUNCULAR MAHALLESİ</t>
  </si>
  <si>
    <t>SALADOP - ÇEŞMELİ KÖYÜ, SALADOP MEVKİİ</t>
  </si>
  <si>
    <t>SARALI - SIRTKÖY KÖYÜ, SARALI MEVKİİ</t>
  </si>
  <si>
    <t>SARBENİ - SESLİDERE KÖYÜ, SARBENİ MEVKİİ</t>
  </si>
  <si>
    <t>SARIAHMETLER - SARISU KÖYÜ, SARIAHMETLER MEVKİİ</t>
  </si>
  <si>
    <t>SARILAR - KEMERKÖY KÖYÜ, SARILAR MEVKİİ</t>
  </si>
  <si>
    <t>SASTAN - SESLİDERE KÖYÜ, SASTAN MEVKİİ</t>
  </si>
  <si>
    <t>SAZLIKLAR - SARISU KÖYÜ, SAZLIKLAR MEVKİİ</t>
  </si>
  <si>
    <t>SERİNIRMAK - YILDIZELİ KÖYÜ, SERİNIRMAK MEVKİİ</t>
  </si>
  <si>
    <t>SEYRANTEPE - GÜZELTEPE KÖYÜ, SEYRANTEPE MEVKİİ</t>
  </si>
  <si>
    <t>SEYRANTEPE - YEŞİLKÖY KÖYÜ, SEYRANTEPE MEVKİİ</t>
  </si>
  <si>
    <t>SIRT - AŞIKLAR KÖYÜ, SIRT MEVKİİ</t>
  </si>
  <si>
    <t>SIRT - ÇATALDERE KÖYÜ, SIRT MEVKİİ</t>
  </si>
  <si>
    <t>SIRT - ÇİLİNGİR KÖYÜ, SIRT MEVKİİ</t>
  </si>
  <si>
    <t>SIRT - ERENLER KÖYÜ, SIRT MEVKİİ</t>
  </si>
  <si>
    <t>SIRT - YENİCE KÖYÜ, SIRT MEVKİİ</t>
  </si>
  <si>
    <t>SIRT - ZAFER KÖYÜ, SIRT MEVKİİ</t>
  </si>
  <si>
    <t>SİRANLIK - KÖPRÜBAŞI KÖYÜ, SİRANLIK MEVKİİ</t>
  </si>
  <si>
    <t>SOĞUKSU - BÜYÜKKÖY BELDESİ, SOĞUKSU MAHALLESİ</t>
  </si>
  <si>
    <t>SOĞUKSU - ORTAKÖY KÖYÜ, SOĞUKSU MEVKİİ</t>
  </si>
  <si>
    <t>SONGURLER - KAÇKAR KÖYÜ, SONGURLER MEVKİİ</t>
  </si>
  <si>
    <t>SUİÇMEZLER - LATİFLİ KÖYÜ, SUİÇMEZLER MEVKİİ</t>
  </si>
  <si>
    <t>SUİÇMEZLER - SARISU KÖYÜ, SUİÇMEZLER MEVKİİ</t>
  </si>
  <si>
    <t>ŞAİRLER - ŞAİRLER MAHALLESİ</t>
  </si>
  <si>
    <t>ŞALAMBARLI  - HAREMTEPE KÖYÜ, ŞALAMBARLI  MEVKİİ</t>
  </si>
  <si>
    <t>ŞEHİT MUHAMMET YÜCE - KARAAĞAÇ KÖYÜ, ŞEHİT MUHAMMET YÜCE MEVKİİ</t>
  </si>
  <si>
    <t>ŞEN - KAPTANPAŞA KÖYÜ, ŞEN MEVKİİ</t>
  </si>
  <si>
    <t>ŞİMŞİRLİ - BUZLUPINAR KÖYÜ, ŞİMŞİRLİ MEVKİİ</t>
  </si>
  <si>
    <t>TAŞ - HAREMTEPE KÖYÜ, TAŞ MEVKİİ</t>
  </si>
  <si>
    <t>TAŞDEMİRLER - YANIKDAĞ KÖYÜ, TAŞDEMİRLER MEVKİİ</t>
  </si>
  <si>
    <t>TAŞHANE - TAŞHANE MAHALLESİ</t>
  </si>
  <si>
    <t>TAŞLIK - DEMİRHİSAR KÖYÜ, TAŞLIK MEVKİİ</t>
  </si>
  <si>
    <t>TEPE - ARMUTLU KÖYÜ, TEPE MEVKİİ</t>
  </si>
  <si>
    <t>TEPE - DERECİK KÖYÜ, TEPE MEVKİİ</t>
  </si>
  <si>
    <t>TEPE - KEMERKÖY KÖYÜ, TEPE MEVKİİ</t>
  </si>
  <si>
    <t>TEPE - YENİTEPE KÖYÜ, TEPE MEVKİİ</t>
  </si>
  <si>
    <t>TEPEBOYU - SELİMİYE KÖYÜ, TEPEBOYU MEVKİİ</t>
  </si>
  <si>
    <t>TEPELER - ÇEŞMELİ KÖYÜ, TEPELER MEVKİİ</t>
  </si>
  <si>
    <t>TEPELER - LATİFLİ KÖYÜ, TEPELER MEVKİİ</t>
  </si>
  <si>
    <t>TEPELER - SARISU KÖYÜ, TEPELER MEVKİİ</t>
  </si>
  <si>
    <t>TEPELİ - ÇEŞMELİ KÖYÜ, TEPELİ MEVKİİ</t>
  </si>
  <si>
    <t>TEPELİ - UZUNDERE KÖYÜ, TEPELİ MEVKİİ</t>
  </si>
  <si>
    <t>TOHUMLUK - BEŞİKÇİLER KÖYÜ, TOHUMLUK MEVKİİ</t>
  </si>
  <si>
    <t>TOPALOĞLU - GÜRGENLİ KÖYÜ, TOPALOĞLU MEVKİİ</t>
  </si>
  <si>
    <t>TOPÇULAR - KARAAĞAÇ KÖYÜ, TOPÇULAR MEVKİİ</t>
  </si>
  <si>
    <t>TOPKAYA - MADENLİ BELDESİ, TOPKAYA MAHALLESİ</t>
  </si>
  <si>
    <t>TÜRKGELDİ - DEMİRHİSAR KÖYÜ, TÜRKGELDİ MEVKİİ</t>
  </si>
  <si>
    <t>ULAŞ - ORMANCIK KÖYÜ, ULAŞ MEVKİİ</t>
  </si>
  <si>
    <t>ÜST - KÖPRÜBAŞI KÖYÜ, ÜST MEVKİİ</t>
  </si>
  <si>
    <t>ÜST - SESLİDERE KÖYÜ, ÜST MEVKİİ</t>
  </si>
  <si>
    <t>ÜST - UZUNDERE KÖYÜ, ÜST MEVKİİ</t>
  </si>
  <si>
    <t>ÜSTVEİS - HAREMTEPE KÖYÜ, ÜSTVEİS MEVKİİ</t>
  </si>
  <si>
    <t>VERİPOS - KARAAĞAÇ KÖYÜ, VERİPOS MEVKİİ</t>
  </si>
  <si>
    <t>VERİPOS - SESLİDERE KÖYÜ, VERİPOS MEVKİİ</t>
  </si>
  <si>
    <t>VERİTAĞ - GÜRPINAR KÖYÜ, VERİTAĞ MEVKİİ</t>
  </si>
  <si>
    <t>VERÜT - SESLİDERE KÖYÜ, VERÜT MEVKİİ</t>
  </si>
  <si>
    <t>VOYNA - ORTAKÖY KÖYÜ, VOYNA MEVKİİ</t>
  </si>
  <si>
    <t>YALÇINLAR - BUZLUPINAR KÖYÜ, YALÇINLAR MEVKİİ</t>
  </si>
  <si>
    <t>YAYLA EVLERİ (HOŞAROĞLU VE KAKŞİOĞLU) - BEŞİKÇİLER KÖYÜ, YAYLA EVLERİ (HOŞAROĞLU VE KAKŞİOĞLU) MEVKİİ</t>
  </si>
  <si>
    <t>YAYLA EVLERİ (TOHUMLUK) - BEŞİKÇİLER KÖYÜ, YAYLA EVLERİ (TOHUMLUK) MEVKİİ</t>
  </si>
  <si>
    <t>YAZICILAR - MADENLİ BELDESİ, YAZICILAR MAHALLESİ</t>
  </si>
  <si>
    <t>YENİ - GÜRGENLİ KÖYÜ, YENİ MEVKİİ</t>
  </si>
  <si>
    <t>YENİ - MADENLİ BELDESİ, YENİ MAHALLESİ</t>
  </si>
  <si>
    <t>YENİHİSAR KÖYÜ</t>
  </si>
  <si>
    <t>YEŞİLIRMAK KÖYÜ</t>
  </si>
  <si>
    <t>YILDIRIMLAR - ARMUTLU KÖYÜ, YILDIRIMLAR MEVKİİ</t>
  </si>
  <si>
    <t>YILMAYANLAR - KEMERKÖY KÖYÜ, YILMAYANLAR MEVKİİ</t>
  </si>
  <si>
    <t>YUKARI CORDANLAR - HAREMTEPE KÖYÜ, YUKARI CORDANLAR MEVKİİ</t>
  </si>
  <si>
    <t>YÜKSELEN - KAPTANPAŞA KÖYÜ, YÜKSELEN MEVKİİ</t>
  </si>
  <si>
    <t>DEREPAZARI</t>
  </si>
  <si>
    <t>BAHATTİNPAŞA KÖYÜ</t>
  </si>
  <si>
    <t>BÜRÜCEK KÖYÜ</t>
  </si>
  <si>
    <t>ÇAKMAKÇILAR KÖYÜ</t>
  </si>
  <si>
    <t>ÇEŞME KÖYÜ</t>
  </si>
  <si>
    <t>ERİKLİMANI - ERİKLİMANI MAHALLESİ</t>
  </si>
  <si>
    <t>FIÇICILAR - FIÇICILAR MAHALLESİ</t>
  </si>
  <si>
    <t>KİRAZDAĞI KÖYÜ</t>
  </si>
  <si>
    <t>SANDIKTAŞ KÖYÜ</t>
  </si>
  <si>
    <t>YANIKTAŞ KÖYÜ</t>
  </si>
  <si>
    <t>FINDIKLI</t>
  </si>
  <si>
    <t>ABDOĞLU - CENNET KÖYÜ, ABDOĞLU MEVKİİ</t>
  </si>
  <si>
    <t>AİLE - MEYVALI KÖYÜ, AİLE MEVKİİ</t>
  </si>
  <si>
    <t>AKINCILAR - GÜRSU KÖYÜ, AKINCILAR MEVKİİ</t>
  </si>
  <si>
    <t>ARMAĞAN - ÇINARLI KÖYÜ, ARMAĞAN MEVKİİ</t>
  </si>
  <si>
    <t>ARMONİ - DERBENT KÖYÜ, ARMONİ MEVKİİ</t>
  </si>
  <si>
    <t>AYDINLIK - YAYLACILAR KÖYÜ, AYDINLIK MEVKİİ</t>
  </si>
  <si>
    <t>AYLE - ARILI KÖYÜ, AYLE MEVKİİ</t>
  </si>
  <si>
    <t>BAHAR - SAATKÖY KÖYÜ, BAHAR MEVKİİ</t>
  </si>
  <si>
    <t>BALABAN - ÇAĞLAYAN KÖYÜ, BALABAN MEVKİİ</t>
  </si>
  <si>
    <t>BAŞ - ASLANDERE KÖYÜ, BAŞ MEVKİİ</t>
  </si>
  <si>
    <t>BAŞ - IHLAMURLU KÖYÜ, BAŞ MEVKİİ</t>
  </si>
  <si>
    <t>BAŞKÖY - GÜRSU KÖYÜ, BAŞKÖY MEVKİİ</t>
  </si>
  <si>
    <t>BEYAZSU - MEYVALI KÖYÜ, BEYAZSU MEVKİİ</t>
  </si>
  <si>
    <t>BULAK - ARILI KÖYÜ, BULAK MEVKİİ</t>
  </si>
  <si>
    <t>BULUTLU - BEYDERE KÖYÜ, BULUTLU MEVKİİ</t>
  </si>
  <si>
    <t>CENGİZLER - HARA KÖYÜ, CENGİZLER MEVKİİ</t>
  </si>
  <si>
    <t>CEVİZLİK - MEYVALI KÖYÜ, CEVİZLİK MEVKİİ</t>
  </si>
  <si>
    <t>ÇAVUŞLU - SULAK KÖYÜ, ÇAVUŞLU MEVKİİ</t>
  </si>
  <si>
    <t>ÇEŞMELİ - YENİKÖY KÖYÜ, ÇEŞMELİ MEVKİİ</t>
  </si>
  <si>
    <t>ÇİÇEKLİ - DOĞANAY KÖYÜ, ÇİÇEKLİ MEVKİİ</t>
  </si>
  <si>
    <t>DERBENT 1 - DERBENT KÖYÜ, DERBENT 1 MEVKİİ</t>
  </si>
  <si>
    <t>DERE - IHLAMURLU KÖYÜ, DERE MEVKİİ</t>
  </si>
  <si>
    <t>DERE - YAYLACILAR KÖYÜ, DERE MEVKİİ</t>
  </si>
  <si>
    <t>DEREİÇİ - ÇINARLI KÖYÜ, DEREİÇİ MEVKİİ</t>
  </si>
  <si>
    <t>DEVRAN - YENİKÖY KÖYÜ, DEVRAN MEVKİİ</t>
  </si>
  <si>
    <t>DÖRTYOL - IHLAMURLU KÖYÜ, DÖRTYOL MEVKİİ</t>
  </si>
  <si>
    <t>DÜZ - ARILI KÖYÜ, DÜZ MEVKİİ</t>
  </si>
  <si>
    <t>DÜZ - CENNET KÖYÜ, DÜZ MEVKİİ</t>
  </si>
  <si>
    <t>DÜZ - HARA KÖYÜ, DÜZ MEVKİİ</t>
  </si>
  <si>
    <t>DÜZ - IHLAMURLU KÖYÜ, DÜZ MEVKİİ</t>
  </si>
  <si>
    <t>DÜZ - TEPECİK KÖYÜ, DÜZ MEVKİİ</t>
  </si>
  <si>
    <t>EMİNOĞLU - ÇAĞLAYAN KÖYÜ, EMİNOĞLU MEVKİİ</t>
  </si>
  <si>
    <t>ESENTEPE - BEYDERE KÖYÜ, ESENTEPE MEVKİİ</t>
  </si>
  <si>
    <t>GÖKÇETAŞ - AVCILAR KÖYÜ, GÖKÇETAŞ MEVKİİ</t>
  </si>
  <si>
    <t>GURUPİT - YENİKÖY KÖYÜ, GURUPİT MEVKİİ</t>
  </si>
  <si>
    <t>GÜLBAHAR - SULAK KÖYÜ, GÜLBAHAR MEVKİİ</t>
  </si>
  <si>
    <t>GÜLTEPE - SULAK KÖYÜ, GÜLTEPE MEVKİİ</t>
  </si>
  <si>
    <t>GÜNEŞLİ - MEYVALI KÖYÜ, GÜNEŞLİ MEVKİİ</t>
  </si>
  <si>
    <t>GÜNGÖREN - SÜMER KÖYÜ, GÜNGÖREN MEVKİİ</t>
  </si>
  <si>
    <t>GÜRGENİ - ARILI KÖYÜ, GÜRGENİ MEVKİİ</t>
  </si>
  <si>
    <t>GÜRKANLAR - ÇAĞLAYAN KÖYÜ, GÜRKANLAR MEVKİİ</t>
  </si>
  <si>
    <t>GÜZELYALI - KIYICIK KÖYÜ, GÜZELYALI MEVKİİ</t>
  </si>
  <si>
    <t>GÜZELYALI-ÜST - KIYICIK KÖYÜ, GÜZELYALI-ÜST MEVKİİ</t>
  </si>
  <si>
    <t>HACILAR - IHLAMURLU KÖYÜ, HACILAR MEVKİİ</t>
  </si>
  <si>
    <t>HAZARA - SÜMER KÖYÜ, HAZARA MEVKİİ</t>
  </si>
  <si>
    <t>HEMŞİN - YENİKÖY KÖYÜ, HEMŞİN MEVKİİ</t>
  </si>
  <si>
    <t>HÜRRİYET - DERBENT KÖYÜ, HÜRRİYET MEVKİİ</t>
  </si>
  <si>
    <t>KALINLAR - ÇINARLI KÖYÜ, KALINLAR MEVKİİ</t>
  </si>
  <si>
    <t>KALKANCILAR - IHLAMURLU KÖYÜ, KALKANCILAR MEVKİİ</t>
  </si>
  <si>
    <t>KANCA - GÜRSU KÖYÜ, KANCA MEVKİİ</t>
  </si>
  <si>
    <t>KARŞIYAKA - ASLANDERE KÖYÜ, KARŞIYAKA MEVKİİ</t>
  </si>
  <si>
    <t>KARŞIYAKA - BEYDERE KÖYÜ, KARŞIYAKA MEVKİİ</t>
  </si>
  <si>
    <t>KİLİTTEPE - AVCILAR KÖYÜ, KİLİTTEPE MEVKİİ</t>
  </si>
  <si>
    <t>KİRAZLIK - ÇINARLI KÖYÜ, KİRAZLIK MEVKİİ</t>
  </si>
  <si>
    <t>KOZMAĞA - HARA KÖYÜ, KOZMAĞA MEVKİİ</t>
  </si>
  <si>
    <t>KÖPRÜBAŞI - ARILI KÖYÜ, KÖPRÜBAŞI MEVKİİ</t>
  </si>
  <si>
    <t>KÖPRÜBAŞI - MEYVALI KÖYÜ, KÖPRÜBAŞI MEVKİİ</t>
  </si>
  <si>
    <t>KÖSEOĞLU - HARA KÖYÜ, KÖSEOĞLU MEVKİİ</t>
  </si>
  <si>
    <t>KVAKÇE - TEPECİK KÖYÜ, KVAKÇE MEVKİİ</t>
  </si>
  <si>
    <t>MERKEZ - ARILI KÖYÜ, MERKEZ MEVKİİ</t>
  </si>
  <si>
    <t>MERKEZ - CENNET KÖYÜ, MERKEZ MEVKİİ</t>
  </si>
  <si>
    <t>MERKEZ - ÇAĞLAYAN KÖYÜ, MERKEZ MEVKİİ</t>
  </si>
  <si>
    <t>MERKEZ - IHLAMURLU KÖYÜ, MERKEZ MEVKİİ</t>
  </si>
  <si>
    <t>MERKEZ - KIYICIK KÖYÜ, MERKEZ MEVKİİ</t>
  </si>
  <si>
    <t>MERKEZ - SAATKÖY KÖYÜ, MERKEZ MEVKİİ</t>
  </si>
  <si>
    <t>MERKEZ - SÜMER KÖYÜ, MERKEZ MEVKİİ</t>
  </si>
  <si>
    <t>MERKEZ-LAVAŞA - ÇAĞLAYAN KÖYÜ, MERKEZ-LAVAŞA MEVKİİ</t>
  </si>
  <si>
    <t>MEŞEDÜZÜ - ASLANDERE KÖYÜ, MEŞEDÜZÜ MEVKİİ</t>
  </si>
  <si>
    <t>MUHTAR CAVİT CİVELEK - DOĞANAY KÖYÜ, MUHTAR CAVİT CİVELEK MEVKİİ</t>
  </si>
  <si>
    <t>NANE - ÇAĞLAYAN KÖYÜ, NANE MEVKİİ</t>
  </si>
  <si>
    <t>NECİPPAŞA - ASLANDERE KÖYÜ, NECİPPAŞA MEVKİİ</t>
  </si>
  <si>
    <t>NOMAİKİ - SÜMER KÖYÜ, NOMAİKİ MEVKİİ</t>
  </si>
  <si>
    <t>OKUL - YAYLACILAR KÖYÜ, OKUL MEVKİİ</t>
  </si>
  <si>
    <t>OKURA - IHLAMURLU KÖYÜ, OKURA MEVKİİ</t>
  </si>
  <si>
    <t>ORTA - ASLANDERE KÖYÜ, ORTA MEVKİİ</t>
  </si>
  <si>
    <t>ORTA - ÇAĞLAYAN KÖYÜ, ORTA MEVKİİ</t>
  </si>
  <si>
    <t>ORTA - MEYVALI KÖYÜ, ORTA MEVKİİ</t>
  </si>
  <si>
    <t>ORTA - SÜMER KÖYÜ, ORTA MEVKİİ</t>
  </si>
  <si>
    <t>OSMANLI - YENİŞEHİTLİK KÖYÜ, OSMANLI MEVKİİ</t>
  </si>
  <si>
    <t>ÖZERLER - ÇAĞLAYAN KÖYÜ, ÖZERLER MEVKİİ</t>
  </si>
  <si>
    <t>ÖZGÜVENLER - ÇINARLI KÖYÜ, ÖZGÜVENLER MEVKİİ</t>
  </si>
  <si>
    <t>PAZİNE - ARILI KÖYÜ, PAZİNE MEVKİİ</t>
  </si>
  <si>
    <t>SARIKAVAK - IHLAMURLU KÖYÜ, SARIKAVAK MEVKİİ</t>
  </si>
  <si>
    <t>SARIKAYA - ÇINARLI KÖYÜ, SARIKAYA MEVKİİ</t>
  </si>
  <si>
    <t>SAVAŞ - ASLANDERE KÖYÜ, SAVAŞ MEVKİİ</t>
  </si>
  <si>
    <t>SIRT - YAYLACILAR KÖYÜ, SIRT MEVKİİ</t>
  </si>
  <si>
    <t>SIRT - YENİŞEHİTLİK KÖYÜ, SIRT MEVKİİ</t>
  </si>
  <si>
    <t>SÜMER YALI - SÜMER KÖYÜ, SÜMER YALI MEVKİİ</t>
  </si>
  <si>
    <t>ŞENOCAK - IHLAMURLU KÖYÜ, ŞENOCAK MEVKİİ</t>
  </si>
  <si>
    <t>ŞENTEPE - SULAK KÖYÜ, ŞENTEPE MEVKİİ</t>
  </si>
  <si>
    <t>ŞENYURT - BEYDERE KÖYÜ, ŞENYURT MEVKİİ</t>
  </si>
  <si>
    <t>TAŞKESİK - ÇAĞLAYAN KÖYÜ, TAŞKESİK MEVKİİ</t>
  </si>
  <si>
    <t>TAŞKÖPRÜ - ÇAĞLAYAN KÖYÜ, TAŞKÖPRÜ MEVKİİ</t>
  </si>
  <si>
    <t>TAŞKÖPRÜ - DERBENT KÖYÜ, TAŞKÖPRÜ MEVKİİ</t>
  </si>
  <si>
    <t>TEPE - DOĞANAY KÖYÜ, TEPE MEVKİİ</t>
  </si>
  <si>
    <t>TOHUMLU - SAATKÖY KÖYÜ, TOHUMLU MEVKİİ</t>
  </si>
  <si>
    <t>TÜFEKÇİLER - HARA KÖYÜ, TÜFEKÇİLER MEVKİİ</t>
  </si>
  <si>
    <t>ÜST  - DOĞANAY KÖYÜ, ÜST  MEVKİİ</t>
  </si>
  <si>
    <t>ÜST - ÇINARLI KÖYÜ, ÜST MEVKİİ</t>
  </si>
  <si>
    <t>YAZICILAR - SÜMER KÖYÜ, YAZICILAR MEVKİİ</t>
  </si>
  <si>
    <t>YEŞİLAY - SULAK KÖYÜ, YEŞİLAY MEVKİİ</t>
  </si>
  <si>
    <t>YILDIZLAR - CENNET KÖYÜ, YILDIZLAR MEVKİİ</t>
  </si>
  <si>
    <t>YUKARIDERBENT - DERBENT KÖYÜ, YUKARIDERBENT MEVKİİ</t>
  </si>
  <si>
    <t>ZANNA - ARILI KÖYÜ, ZANNA MEVKİİ</t>
  </si>
  <si>
    <t>ZEBELİT - TEPECİK KÖYÜ, ZEBELİT MEVKİİ</t>
  </si>
  <si>
    <t>GÜNEYSU</t>
  </si>
  <si>
    <t>ADA - İSLAHİYE KÖYÜ, ADA MEVKİİ</t>
  </si>
  <si>
    <t>ADACAMİ - ADACAMİ MAHALLESİ</t>
  </si>
  <si>
    <t>ALİCİK (1) - GÜRGEN KÖYÜ, ALİCİK (1) MEVKİİ</t>
  </si>
  <si>
    <t>ALİCİK (2) - GÜRGEN KÖYÜ, ALİCİK (2) MEVKİİ</t>
  </si>
  <si>
    <t>ALİKİCA MEVKİİ - ÇAMLICA KÖYÜ, ALİKİCA MEVKİİ MEVKİİ</t>
  </si>
  <si>
    <t>ALTINKAYA - BAŞKÖY KÖYÜ, ALTINKAYA MEVKİİ</t>
  </si>
  <si>
    <t>ALTINKAYA 1 - BAŞKÖY KÖYÜ, ALTINKAYA 1 MEVKİİ</t>
  </si>
  <si>
    <t>ASMALIIRMAK KÖYÜ</t>
  </si>
  <si>
    <t>AŞAĞI KİREMİT - AŞAĞI KİREMİT MAHALLESİ</t>
  </si>
  <si>
    <t>BALLIDERE KÖYÜ</t>
  </si>
  <si>
    <t>BULUTLU KÖYÜ</t>
  </si>
  <si>
    <t>ÇAMLIK - GÜRGEN KÖYÜ, ÇAMLIK MEVKİİ</t>
  </si>
  <si>
    <t>DEREBAŞI - YUKARIİSLAHİYE KÖYÜ, DEREBAŞI MEVKİİ</t>
  </si>
  <si>
    <t>DEREÜSTÜ - BAŞARAN KÖYÜ, DEREÜSTÜ MEVKİİ</t>
  </si>
  <si>
    <t>DUMANKAYA KÖYÜ</t>
  </si>
  <si>
    <t>ESENTEPE  - YUKARIİSLAHİYE KÖYÜ, ESENTEPE  MEVKİİ</t>
  </si>
  <si>
    <t>ESENTEPE - YENİCAMİ KÖYÜ, ESENTEPE MEVKİİ</t>
  </si>
  <si>
    <t>GÜNELİ KÖYÜ</t>
  </si>
  <si>
    <t>HALKOLİM - GÜRGEN KÖYÜ, HALKOLİM MEVKİİ</t>
  </si>
  <si>
    <t>HAN YAYLASI - SELAMET KÖYÜ, HAN YAYLASI MEVKİİ</t>
  </si>
  <si>
    <t>ILICA - ÇAMLICA KÖYÜ, ILICA MEVKİİ</t>
  </si>
  <si>
    <t>KANGELDİBİ - GÜRGEN KÖYÜ, KANGELDİBİ MEVKİİ</t>
  </si>
  <si>
    <t>KIRLANGIÇ - KIBLEDAĞI KÖYÜ, KIRLANGIÇ MEVKİİ</t>
  </si>
  <si>
    <t>KİREÇLİ - GÜRGEN KÖYÜ, KİREÇLİ MEVKİİ</t>
  </si>
  <si>
    <t>KİREMİT KÖYÜ</t>
  </si>
  <si>
    <t>KÖSELER - BAŞARAN KÖYÜ, KÖSELER MEVKİİ</t>
  </si>
  <si>
    <t>KÜÇÜKCAMİİ - KÜÇÜKCAMİİ MAHALLESİ</t>
  </si>
  <si>
    <t>KÜÇÜKDERE - YUKARIİSLAHİYE KÖYÜ, KÜÇÜKDERE MEVKİİ</t>
  </si>
  <si>
    <t>MAĞARA MEVKİ - SELAMET KÖYÜ, MAĞARA MEVKİ MEVKİİ</t>
  </si>
  <si>
    <t>MERKEZ  - KIBLEDAĞI KÖYÜ, MERKEZ  MEVKİİ</t>
  </si>
  <si>
    <t>MERKEZ - YENİCAMİ KÖYÜ, MERKEZ MEVKİİ</t>
  </si>
  <si>
    <t>MERKEZ MEVKİİ - BAŞARAN KÖYÜ, MERKEZ MEVKİİ MEVKİİ</t>
  </si>
  <si>
    <t>MISIRLI - KIBLEDAĞI KÖYÜ, MISIRLI MEVKİİ</t>
  </si>
  <si>
    <t>OMEREVA - YEŞİLKÖY KÖYÜ, OMEREVA MEVKİİ</t>
  </si>
  <si>
    <t>ORTA MEŞE - BALLIDERE KÖYÜ, ORTA MEŞE MEVKİİ</t>
  </si>
  <si>
    <t>ÖRNEK MEVKİİ - SELAMET KÖYÜ, ÖRNEK MEVKİİ MEVKİİ</t>
  </si>
  <si>
    <t>ÖZÇELİKLER - BAŞARAN KÖYÜ, ÖZÇELİKLER MEVKİİ</t>
  </si>
  <si>
    <t>SELAMET KÖYÜ</t>
  </si>
  <si>
    <t>SIRT  - KIBLEDAĞI KÖYÜ, SIRT  MEVKİİ</t>
  </si>
  <si>
    <t>ŞEHİTLER - BAŞARAN KÖYÜ, ŞEHİTLER MEVKİİ</t>
  </si>
  <si>
    <t>TAŞKÖPRÜ MEVKİİ - İSLAHİYE KÖYÜ, TAŞKÖPRÜ MEVKİİ MEVKİİ</t>
  </si>
  <si>
    <t>TATLISU - BALLIDERE KÖYÜ, TATLISU MEVKİİ</t>
  </si>
  <si>
    <t>TOPÇULAR - SELAMET KÖYÜ, TOPÇULAR MEVKİİ</t>
  </si>
  <si>
    <t>TUĞLA MEVKİ - SELAMET KÖYÜ, TUĞLA MEVKİ MEVKİİ</t>
  </si>
  <si>
    <t>YARIMADA KÖYÜ</t>
  </si>
  <si>
    <t>YENİCAMİ KÖYÜ</t>
  </si>
  <si>
    <t>YENİMESCİT - KIBLEDAĞI KÖYÜ, YENİMESCİT MEVKİİ</t>
  </si>
  <si>
    <t>YEŞİLYAPRAK - GÜRGEN KÖYÜ, YEŞİLYAPRAK MEVKİİ</t>
  </si>
  <si>
    <t>YILDIZ - BAŞKÖY KÖYÜ, YILDIZ MEVKİİ</t>
  </si>
  <si>
    <t>YUKARIİSLAHİYE KÖYÜ</t>
  </si>
  <si>
    <t>YUSUF HOCA - KIBLEDAĞI KÖYÜ, YUSUF HOCA MEVKİİ</t>
  </si>
  <si>
    <t>YÜKSEKKÖY KÖYÜ</t>
  </si>
  <si>
    <t>HEMŞİN</t>
  </si>
  <si>
    <t>AKYAMAÇ KÖYÜ</t>
  </si>
  <si>
    <t>BİLENKÖY KÖYÜ</t>
  </si>
  <si>
    <t>ÇAMLITEPE KÖYÜ</t>
  </si>
  <si>
    <t>HİLAL KÖYÜ</t>
  </si>
  <si>
    <t>KANTARLI KÖYÜ</t>
  </si>
  <si>
    <t>LEVENTKÖY KÖYÜ</t>
  </si>
  <si>
    <t>NURLUCA KÖYÜ</t>
  </si>
  <si>
    <t>YALTKAYA KÖYÜ</t>
  </si>
  <si>
    <t>İKİZDERE</t>
  </si>
  <si>
    <t>AHMETLİ - DİKTAŞ KÖYÜ, AHMETLİ MEVKİİ</t>
  </si>
  <si>
    <t>ALLAR - ÇİFTEKÖPRÜ KÖYÜ, ALLAR MEVKİİ</t>
  </si>
  <si>
    <t>APROJLİ - BALLIKÖY KÖYÜ, APROJLİ MEVKİİ</t>
  </si>
  <si>
    <t>ARÇOVİT - ÇİFTEKÖPRÜ KÖYÜ, ARÇOVİT MEVKİİ</t>
  </si>
  <si>
    <t>ARKANET - DİKTAŞ KÖYÜ, ARKANET MEVKİİ</t>
  </si>
  <si>
    <t>AŞAĞI - GÜRDERE KÖYÜ, AŞAĞI MEVKİİ</t>
  </si>
  <si>
    <t>AŞAĞI - ŞİMŞİRLİ KÖYÜ, AŞAĞI MEVKİİ</t>
  </si>
  <si>
    <t>AYLAÇ - TOZKÖY KÖYÜ, AYLAÇ MEVKİİ</t>
  </si>
  <si>
    <t>AYVALIK KÖYÜ</t>
  </si>
  <si>
    <t>AYVAZLI - DİKTAŞ KÖYÜ, AYVAZLI MEVKİİ</t>
  </si>
  <si>
    <t>BEKTAŞLAR - ÇİFTEKÖPRÜ KÖYÜ, BEKTAŞLAR MEVKİİ</t>
  </si>
  <si>
    <t>BÜYÜK CAMİ - ILICAKÖY KÖYÜ, BÜYÜK CAMİ MEVKİİ</t>
  </si>
  <si>
    <t>CEVİZLİK KÖYÜ</t>
  </si>
  <si>
    <t>ÇAĞRANKAYA  - ÇAĞRANKAYA  MAHALLESİ</t>
  </si>
  <si>
    <t>ÇAKAT - DİKTAŞ KÖYÜ, ÇAKAT MEVKİİ</t>
  </si>
  <si>
    <t>ÇAMÇAVUŞ - BAYIRKÖY KÖYÜ, ÇAMÇAVUŞ MEVKİİ</t>
  </si>
  <si>
    <t>ÇAMLIKKÖY KÖYÜ</t>
  </si>
  <si>
    <t>ÇARŞI - GÜNEYCE KÖYÜ, ÇARŞI MEVKİİ</t>
  </si>
  <si>
    <t>DEMİRLİ - DİKTAŞ KÖYÜ, DEMİRLİ MEVKİİ</t>
  </si>
  <si>
    <t>DİKMETAŞ - DİKTAŞ KÖYÜ, DİKMETAŞ MEVKİİ</t>
  </si>
  <si>
    <t>EMEKÇİLER - ÇİFTEKÖPRÜ KÖYÜ, EMEKÇİLER MEVKİİ</t>
  </si>
  <si>
    <t>GUDURLU - ÇİÇEKLİ KÖYÜ, GUDURLU MEVKİİ</t>
  </si>
  <si>
    <t>GÜVENKÖY KÖYÜ</t>
  </si>
  <si>
    <t>HAMURLU - BALLIKÖY KÖYÜ, HAMURLU MEVKİİ</t>
  </si>
  <si>
    <t>HIÇA - TOZKÖY KÖYÜ, HIÇA MEVKİİ</t>
  </si>
  <si>
    <t>HINDRAKOL - BALLIKÖY KÖYÜ, HINDRAKOL MEVKİİ</t>
  </si>
  <si>
    <t>ILICAKÖY KÖYÜ</t>
  </si>
  <si>
    <t>ILICALAR - ILICAKÖY KÖYÜ, ILICALAR MEVKİİ</t>
  </si>
  <si>
    <t>İMAMLAR - ILICAKÖY KÖYÜ, İMAMLAR MEVKİİ</t>
  </si>
  <si>
    <t>İŞKENCEDERE - GÜRDERE KÖYÜ, İŞKENCEDERE MEVKİİ</t>
  </si>
  <si>
    <t>KAMA KÖYÜ</t>
  </si>
  <si>
    <t>KAMADİBİ - TOZKÖY KÖYÜ, KAMADİBİ MEVKİİ</t>
  </si>
  <si>
    <t>KANCALI - DİKTAŞ KÖYÜ, KANCALI MEVKİİ</t>
  </si>
  <si>
    <t>KARAGÖZLÜ - BALLIKÖY KÖYÜ, KARAGÖZLÜ MEVKİİ</t>
  </si>
  <si>
    <t>KARALİ - BALLIKÖY KÖYÜ, KARALİ MEVKİİ</t>
  </si>
  <si>
    <t>KASTAMONU - TOZKÖY KÖYÜ, KASTAMONU MEVKİİ</t>
  </si>
  <si>
    <t>KEMERKÖPRÜ - ÇİFTEKÖPRÜ KÖYÜ, KEMERKÖPRÜ MEVKİİ</t>
  </si>
  <si>
    <t>KESTANE - ŞİMŞİRLİ KÖYÜ, KESTANE MEVKİİ</t>
  </si>
  <si>
    <t>KIZILTEPE - GÜNEYCE KÖYÜ, KIZILTEPE MEVKİİ</t>
  </si>
  <si>
    <t>KÖPRÜBAŞI - GÜNEYCE KÖYÜ, KÖPRÜBAŞI MEVKİİ</t>
  </si>
  <si>
    <t>KÖSELİ - ÇİÇEKLİ KÖYÜ, KÖSELİ MEVKİİ</t>
  </si>
  <si>
    <t>KÖYİÇİ - ÇİFTEKÖPRÜ KÖYÜ, KÖYİÇİ MEVKİİ</t>
  </si>
  <si>
    <t>KUMLUK - GÜRDERE KÖYÜ, KUMLUK MEVKİİ</t>
  </si>
  <si>
    <t>KURDOĞLU - BALLIKÖY KÖYÜ, KURDOĞLU MEVKİİ</t>
  </si>
  <si>
    <t>KURTULUŞ - GÜNEYCE KÖYÜ, KURTULUŞ MEVKİİ</t>
  </si>
  <si>
    <t>KUTURLU - BALLIKÖY KÖYÜ, KUTURLU MEVKİİ</t>
  </si>
  <si>
    <t>MAHİLLER - ÇİFTEKÖPRÜ KÖYÜ, MAHİLLER MEVKİİ</t>
  </si>
  <si>
    <t>MEHMETALİ - DİKTAŞ KÖYÜ, MEHMETALİ MEVKİİ</t>
  </si>
  <si>
    <t>MUÇOLAR - ILICAKÖY KÖYÜ, MUÇOLAR MEVKİİ</t>
  </si>
  <si>
    <t>ORTA - GÜRDERE KÖYÜ, ORTA MEVKİİ</t>
  </si>
  <si>
    <t>ORTA - ŞİMŞİRLİ KÖYÜ, ORTA MEVKİİ</t>
  </si>
  <si>
    <t>OTEL - DEREKÖY KÖYÜ, OTEL MEVKİİ</t>
  </si>
  <si>
    <t>PAZARALTI - ÇİÇEKLİ KÖYÜ, PAZARALTI MEVKİİ</t>
  </si>
  <si>
    <t>PENDAZLI - DİKTAŞ KÖYÜ, PENDAZLI MEVKİİ</t>
  </si>
  <si>
    <t>SAKANDOZ - TOZKÖY KÖYÜ, SAKANDOZ MEVKİİ</t>
  </si>
  <si>
    <t>SARAY  - DEREKÖY KÖYÜ, SARAY  MEVKİİ</t>
  </si>
  <si>
    <t>SARMANLI - BALLIKÖY KÖYÜ, SARMANLI MEVKİİ</t>
  </si>
  <si>
    <t>SAVAYILLAR - GÜRDERE KÖYÜ, SAVAYILLAR MEVKİİ</t>
  </si>
  <si>
    <t>SIRT - DEREKÖY KÖYÜ, SIRT MEVKİİ</t>
  </si>
  <si>
    <t>SIRT - TOZKÖY KÖYÜ, SIRT MEVKİİ</t>
  </si>
  <si>
    <t>SIRTLAR - GÜRDERE KÖYÜ, SIRTLAR MEVKİİ</t>
  </si>
  <si>
    <t>SIRTLAR - ILICAKÖY KÖYÜ, SIRTLAR MEVKİİ</t>
  </si>
  <si>
    <t>SİVRİKAYA KÖYÜ</t>
  </si>
  <si>
    <t>TULUMPINAR KÖYÜ</t>
  </si>
  <si>
    <t>TURAHLI - TOZKÖY KÖYÜ, TURAHLI MEVKİİ</t>
  </si>
  <si>
    <t>TUZİKOLAR - ÇİFTEKÖPRÜ KÖYÜ, TUZİKOLAR MEVKİİ</t>
  </si>
  <si>
    <t>YENİ  - DEREKÖY KÖYÜ, YENİ  MEVKİİ</t>
  </si>
  <si>
    <t>YERELMA KÖYÜ</t>
  </si>
  <si>
    <t>YEŞİLTEPE - GÜNEYCE KÖYÜ, YEŞİLTEPE MEVKİİ</t>
  </si>
  <si>
    <t>YUKARI  - ŞİMŞİRLİ KÖYÜ, YUKARI  MEVKİİ</t>
  </si>
  <si>
    <t>YUKARI - GÜRDERE KÖYÜ, YUKARI MEVKİİ</t>
  </si>
  <si>
    <t>ZANETLİ - ÇİÇEKLİ KÖYÜ, ZANETLİ MEVKİİ</t>
  </si>
  <si>
    <t>İYİDERE</t>
  </si>
  <si>
    <t>BÜYÜKÇİFTLİKKÖYÜ KÖYÜ</t>
  </si>
  <si>
    <t>ÇANAKÇEŞME - ÇANAKÇEŞME MAHALLESİ</t>
  </si>
  <si>
    <t>DENİZGÖREN KÖYÜ</t>
  </si>
  <si>
    <t>FIÇITAŞI - FIÇITAŞI MAHALLESİ</t>
  </si>
  <si>
    <t>KÖŞKLÜ KÖYÜ</t>
  </si>
  <si>
    <t>TAŞHANE KÖYÜ</t>
  </si>
  <si>
    <t>ÜSTÜPİLER - ÜSTÜPİLER MAHALLESİ</t>
  </si>
  <si>
    <t>YAPRAKLAR - YAPRAKLAR MAHALLESİ</t>
  </si>
  <si>
    <t>YAYLACILAR KÖYÜ</t>
  </si>
  <si>
    <t>KALKANDERE</t>
  </si>
  <si>
    <t>AKSU OSB - AKSU OSB MAHALLESİ</t>
  </si>
  <si>
    <t>ARMUTLU - YOLBAŞI KÖYÜ, ARMUTLU MEVKİİ</t>
  </si>
  <si>
    <t>AŞAĞI - YEŞİLKÖY KÖYÜ, AŞAĞI MEVKİİ</t>
  </si>
  <si>
    <t>AŞAĞI TATLISU - AŞAĞI TATLISU MAHALLESİ</t>
  </si>
  <si>
    <t>BABADAĞI - FINDIKLI KÖYÜ, BABADAĞI MEVKİİ</t>
  </si>
  <si>
    <t>BAYRAKTARLAR - ÜNALAN KÖYÜ, BAYRAKTARLAR MEVKİİ</t>
  </si>
  <si>
    <t>BİNAMLAR - ÜNALAN KÖYÜ, BİNAMLAR MEVKİİ</t>
  </si>
  <si>
    <t>CAMİİ - YOLBAŞI KÖYÜ, CAMİİ MEVKİİ</t>
  </si>
  <si>
    <t>CUMHURİYET - YOLBAŞI KÖYÜ, CUMHURİYET MEVKİİ</t>
  </si>
  <si>
    <t>DEREİÇİ - FINDIKLI KÖYÜ, DEREİÇİ MEVKİİ</t>
  </si>
  <si>
    <t>DURMUŞLAR - ÜNALAN KÖYÜ, DURMUŞLAR MEVKİİ</t>
  </si>
  <si>
    <t>DÜLGERLİ KÖYÜ</t>
  </si>
  <si>
    <t>DÜZ - YOLBAŞI KÖYÜ, DÜZ MEVKİİ</t>
  </si>
  <si>
    <t>HURMALIK KÖYÜ</t>
  </si>
  <si>
    <t>HÜSEYİNHOCA KÖYÜ</t>
  </si>
  <si>
    <t>İNCİ KÖYÜ</t>
  </si>
  <si>
    <t>KAYALIK - ÜNALAN KÖYÜ, KAYALIK MEVKİİ</t>
  </si>
  <si>
    <t>KOFOLAR - ÜNALAN KÖYÜ, KOFOLAR MEVKİİ</t>
  </si>
  <si>
    <t>MERKEZ - ÜNALAN KÖYÜ, MERKEZ MEVKİİ</t>
  </si>
  <si>
    <t>MUSLUOĞLU - FINDIKLI KÖYÜ, MUSLUOĞLU MEVKİİ</t>
  </si>
  <si>
    <t>ORMANLI KÖYÜ</t>
  </si>
  <si>
    <t>ORTA - YEŞİLKÖY KÖYÜ, ORTA MEVKİİ</t>
  </si>
  <si>
    <t>REŞİTLER - ÜNALAN KÖYÜ, REŞİTLER MEVKİİ</t>
  </si>
  <si>
    <t>SANDIKÇIOĞLU - FINDIKLI KÖYÜ, SANDIKÇIOĞLU MEVKİİ</t>
  </si>
  <si>
    <t>SIRT - FINDIKLI KÖYÜ, SIRT MEVKİİ</t>
  </si>
  <si>
    <t>SIRT - YOLBAŞI KÖYÜ, SIRT MEVKİİ</t>
  </si>
  <si>
    <t>ŞENDERE - YEŞİLKÖY KÖYÜ, ŞENDERE MEVKİİ</t>
  </si>
  <si>
    <t>VOYUNTA - ÜNALAN KÖYÜ, VOYUNTA MEVKİİ</t>
  </si>
  <si>
    <t>YAMAÇ - YEŞİLKÖY KÖYÜ, YAMAÇ MEVKİİ</t>
  </si>
  <si>
    <t>YENİGEÇİTLİ KÖYÜ</t>
  </si>
  <si>
    <t>YEŞİLDERE - YEŞİLKÖY KÖYÜ, YEŞİLDERE MEVKİİ</t>
  </si>
  <si>
    <t>YILDIRIMLAR - FINDIKLI KÖYÜ, YILDIRIMLAR MEVKİİ</t>
  </si>
  <si>
    <t>YOKUŞLU KÖYÜ</t>
  </si>
  <si>
    <t>YUKARI - YEŞİLKÖY KÖYÜ, YUKARI MEVKİİ</t>
  </si>
  <si>
    <t>YUKARI TATLISU - YUKARI TATLISU MAHALLESİ</t>
  </si>
  <si>
    <t>YUSUFLAR ORTA - ÜNALAN KÖYÜ, YUSUFLAR ORTA MEVKİİ</t>
  </si>
  <si>
    <t>AKARSU MÜCAVİR - AKARSU KÖYÜ, AKARSU MÜCAVİR MEVKİİ</t>
  </si>
  <si>
    <t>AKINCILAR - ELMALI KÖYÜ, AKINCILAR MEVKİİ</t>
  </si>
  <si>
    <t>AKTEPE - PAZARKÖY KÖYÜ, AKTEPE MEVKİİ</t>
  </si>
  <si>
    <t>ALİK - GÜZELYURT KÖYÜ, ALİK MEVKİİ</t>
  </si>
  <si>
    <t>ALİŞÖR - KARASU KÖYÜ, ALİŞÖR MEVKİİ</t>
  </si>
  <si>
    <t>ALT - KÜÇÜKÇAYIR KÖYÜ, ALT MEVKİİ</t>
  </si>
  <si>
    <t>ALT - TUĞLALI KÖYÜ, ALT MEVKİİ</t>
  </si>
  <si>
    <t>ARDINA - BALIKÇILAR KÖYÜ, ARDINA MEVKİİ</t>
  </si>
  <si>
    <t>ARDİN - TAŞKÖPRÜ KÖYÜ, ARDİN MEVKİİ</t>
  </si>
  <si>
    <t>ARNAULT - PAZARKÖY KÖYÜ, ARNAULT MEVKİİ</t>
  </si>
  <si>
    <t>ASGOROZ - KÜÇÜKÇAYIR KÖYÜ, ASGOROZ MEVKİİ</t>
  </si>
  <si>
    <t>ASMALIK - KENDİRLİ BELDESİ, ASMALIK MAHALLESİ</t>
  </si>
  <si>
    <t>AŞAĞI - BALIKÇILAR KÖYÜ, AŞAĞI MEVKİİ</t>
  </si>
  <si>
    <t>AŞAĞI - KÜÇÜKKÖY KÖYÜ, AŞAĞI MEVKİİ</t>
  </si>
  <si>
    <t>AŞAĞI - PEKMEZLİ KÖYÜ, AŞAĞI MEVKİİ</t>
  </si>
  <si>
    <t>AŞAĞI - SÖĞÜTLÜ KÖYÜ, AŞAĞI MEVKİİ</t>
  </si>
  <si>
    <t>AŞAĞI - TOPKAYA KÖYÜ, AŞAĞI MEVKİİ</t>
  </si>
  <si>
    <t>AŞAĞI - VELİKÖY KÖYÜ, AŞAĞI MEVKİİ</t>
  </si>
  <si>
    <t>AŞAĞI - YENİKALE KÖYÜ, AŞAĞI MEVKİİ</t>
  </si>
  <si>
    <t>ATMEYDANI - ATMEYDANI MAHALLESİ</t>
  </si>
  <si>
    <t>AYANE KÖYÜ</t>
  </si>
  <si>
    <t>AYVALI - SÜTLÜCE KÖYÜ, AYVALI MEVKİİ</t>
  </si>
  <si>
    <t>AZAKLILAR - AMBARLIK KÖYÜ, AZAKLILAR MEVKİİ</t>
  </si>
  <si>
    <t>AZİNA - AKPINAR KÖYÜ, AZİNA MEVKİİ</t>
  </si>
  <si>
    <t>BALCILAR - YENİDOĞAN KÖYÜ, BALCILAR MEVKİİ</t>
  </si>
  <si>
    <t>BALCILAR (ŞAFAKLAR) - KETENLİ KÖYÜ, BALCILAR (ŞAFAKLAR) MEVKİİ</t>
  </si>
  <si>
    <t>BALSU - BALSU MAHALLESİ</t>
  </si>
  <si>
    <t>BAŞ - TAŞKÖPRÜ KÖYÜ, BAŞ MEVKİİ</t>
  </si>
  <si>
    <t>BAYINDIRLAR - AMBARLIK KÖYÜ, BAYINDIRLAR MEVKİİ</t>
  </si>
  <si>
    <t>BEŞTEPE KÖYÜ</t>
  </si>
  <si>
    <t>BIÇAKCILAR - ÜÇKAYA KÖYÜ, BIÇAKCILAR MEVKİİ</t>
  </si>
  <si>
    <t>BILDIRCINKÖY KÖYÜ</t>
  </si>
  <si>
    <t>BOZKALE - BOZKALE MAHALLESİ</t>
  </si>
  <si>
    <t>CAMİÖNÜ - CAMİÖNÜ MAHALLESİ</t>
  </si>
  <si>
    <t>CAMİÖNÜ-GÜNEŞLİ-MERKEZ GÜZELYURT - YEŞİLDERE KÖYÜ, CAMİÖNÜ-GÜNEŞLİ-MERKEZ GÜZELYURT MEVKİİ</t>
  </si>
  <si>
    <t>CEVİZLİK - CAMİDAĞI KÖYÜ, CEVİZLİK MEVKİİ</t>
  </si>
  <si>
    <t>CİNGÖZ - KARASU KÖYÜ, CİNGÖZ MEVKİİ</t>
  </si>
  <si>
    <t>ÇALIKLAR - MELEK KÖYÜ, ÇALIKLAR MEVKİİ</t>
  </si>
  <si>
    <t>ÇAPLAR - ELMALI KÖYÜ, ÇAPLAR MEVKİİ</t>
  </si>
  <si>
    <t>ÇAVUŞOĞLU - ELMALI KÖYÜ, ÇAVUŞOĞLU MEVKİİ</t>
  </si>
  <si>
    <t>ÇAYCILAR KÖYÜ</t>
  </si>
  <si>
    <t>ÇELİKLER - ÜÇKAYA KÖYÜ, ÇELİKLER MEVKİİ</t>
  </si>
  <si>
    <t>ÇELİKLER - VELİKÖY KÖYÜ, ÇELİKLER MEVKİİ</t>
  </si>
  <si>
    <t>ÇETİNKAYALAR - ÜÇKAYA KÖYÜ, ÇETİNKAYALAR MEVKİİ</t>
  </si>
  <si>
    <t>ÇİYANDA - ÇAYBAŞI KÖYÜ, ÇİYANDA MEVKİİ</t>
  </si>
  <si>
    <t>ÇORAPÇILAR - ÇORAPÇILAR MAHALLESİ</t>
  </si>
  <si>
    <t>DAĞ DERESİ - BALIKÇILAR KÖYÜ, DAĞ DERESİ MEZRASI</t>
  </si>
  <si>
    <t>DAĞINIKSU - DAĞINIKSU MAHALLESİ</t>
  </si>
  <si>
    <t>DAĞSU - DAĞSU MAHALLESİ</t>
  </si>
  <si>
    <t>DELALLAR - KÜÇÜKÇAYIR KÖYÜ, DELALLAR MEVKİİ</t>
  </si>
  <si>
    <t>DEMİRCİOĞLU ALT - ÇİMENLİ KÖYÜ, DEMİRCİOĞLU ALT MEVKİİ</t>
  </si>
  <si>
    <t>DEMİRCİOĞLU ÜST - ÇİMENLİ KÖYÜ, DEMİRCİOĞLU ÜST MEVKİİ</t>
  </si>
  <si>
    <t>DERE - KÜÇÜKÇAYIR KÖYÜ, DERE MEVKİİ</t>
  </si>
  <si>
    <t>DERE - TAŞKÖPRÜ KÖYÜ, DERE MEVKİİ</t>
  </si>
  <si>
    <t>DERE BAŞI - ELMALI KÖYÜ, DERE BAŞI MEVKİİ</t>
  </si>
  <si>
    <t>DERE BOYU - ELMALI KÖYÜ, DERE BOYU MEVKİİ</t>
  </si>
  <si>
    <t>DEREÜSTÜ - DEREÜSTÜ MAHALLESİ</t>
  </si>
  <si>
    <t>DEVRANLAR - DEREBAŞI KÖYÜ, DEVRANLAR MEVKİİ</t>
  </si>
  <si>
    <t>DÜZ - KENDİRLİ BELDESİ, DÜZ MAHALLESİ</t>
  </si>
  <si>
    <t>DÜZ - YENİKALE KÖYÜ, DÜZ MEVKİİ</t>
  </si>
  <si>
    <t>EKMEKÇİLER - EKMEKÇİLER MAHALLESİ</t>
  </si>
  <si>
    <t>EKREM ORHON - EKREM ORHON MAHALLESİ</t>
  </si>
  <si>
    <t>EMİNOĞLU (EMİNUKA) - DEREBAŞI KÖYÜ, EMİNOĞLU (EMİNUKA) MEVKİİ</t>
  </si>
  <si>
    <t>EMİNOĞULLARI - BALIKÇILAR KÖYÜ, EMİNOĞULLARI MEVKİİ</t>
  </si>
  <si>
    <t>ENGİNDERE - ENGİNDERE MAHALLESİ</t>
  </si>
  <si>
    <t>ENGİNDERE SB - ENGİNDERE SB MAHALLESİ</t>
  </si>
  <si>
    <t>ERENLER - KARAYEMİŞ KÖYÜ, ERENLER MEVKİİ</t>
  </si>
  <si>
    <t>ESENDERE-GÜVEN-YEŞİLOVA - YEŞİLDERE KÖYÜ, ESENDERE-GÜVEN-YEŞİLOVA MEVKİİ</t>
  </si>
  <si>
    <t>ESENTEPE - AKPINAR KÖYÜ, ESENTEPE MEVKİİ</t>
  </si>
  <si>
    <t>ESENTEPE - ELMALI KÖYÜ, ESENTEPE MEVKİİ</t>
  </si>
  <si>
    <t>ESENTEPE - TAŞPINAR KÖYÜ, ESENTEPE MEVKİİ</t>
  </si>
  <si>
    <t>ESENYURT - ELMALI KÖYÜ, ESENYURT MEVKİİ</t>
  </si>
  <si>
    <t>ESER - MELEK KÖYÜ, ESER MEVKİİ</t>
  </si>
  <si>
    <t>ESKİ - BOĞAZ KÖYÜ, ESKİ MEVKİİ</t>
  </si>
  <si>
    <t>FINDIKLAR - DEREBAŞI KÖYÜ, FINDIKLAR MEVKİİ</t>
  </si>
  <si>
    <t>GODOL - KARASU KÖYÜ, GODOL MEVKİİ</t>
  </si>
  <si>
    <t>GÖLGELİ-1 - GÖLGELİ KÖYÜ, GÖLGELİ-1 MEVKİİ</t>
  </si>
  <si>
    <t>GÖLGELİ-2 - GÖLGELİ KÖYÜ, GÖLGELİ-2 MEVKİİ</t>
  </si>
  <si>
    <t>GÖLTEPE - AKPINAR KÖYÜ, GÖLTEPE MEVKİİ</t>
  </si>
  <si>
    <t>GÜLTEPE - DEREBAŞI KÖYÜ, GÜLTEPE MEVKİİ</t>
  </si>
  <si>
    <t>GÜMÜŞLER - YENİDOĞAN KÖYÜ, GÜMÜŞLER MEVKİİ</t>
  </si>
  <si>
    <t>GÜNEBAKIŞ - VELİKÖY KÖYÜ, GÜNEBAKIŞ MEVKİİ</t>
  </si>
  <si>
    <t>GÜNELİ - ZİNCİRLİKÖPRÜ KÖYÜ, GÜNELİ MEVKİİ</t>
  </si>
  <si>
    <t>GÜNEŞLİ - SALARHA BELDESİ, GÜNEŞLİ MAHALLESİ</t>
  </si>
  <si>
    <t>GÜNEŞTEPE - SALARHA BELDESİ, GÜNEŞTEPE MAHALLESİ</t>
  </si>
  <si>
    <t>GÜNEYLER - KARASU KÖYÜ, GÜNEYLER MEVKİİ</t>
  </si>
  <si>
    <t>GÜVEN - KARAYEMİŞ KÖYÜ, GÜVEN MEVKİİ</t>
  </si>
  <si>
    <t>GÜZELTEPE - PAZARKÖY KÖYÜ, GÜZELTEPE MEVKİİ</t>
  </si>
  <si>
    <t>GÜZELYURT - ELMALI KÖYÜ, GÜZELYURT MEVKİİ</t>
  </si>
  <si>
    <t>GÜZELYURT - KÖPRÜLÜ KÖYÜ, GÜZELYURT MEVKİİ</t>
  </si>
  <si>
    <t>HACIALİOĞLU - YENİDOĞAN KÖYÜ, HACIALİOĞLU MEVKİİ</t>
  </si>
  <si>
    <t>HALASLAR - KENDİRLİ BELDESİ, HALASLAR MAHALLESİ</t>
  </si>
  <si>
    <t>HALATÇILAR - HALATÇILAR MAHALLESİ</t>
  </si>
  <si>
    <t>HAMÇAYIR - CAMİDAĞI KÖYÜ, HAMÇAYIR MEVKİİ</t>
  </si>
  <si>
    <t>HAMÇAYIR - DEREBAŞI KÖYÜ, HAMÇAYIR MEVKİİ</t>
  </si>
  <si>
    <t>HAVGER - GÜZELYURT KÖYÜ, HAVGER MEVKİİ</t>
  </si>
  <si>
    <t>HAYRAT - HAYRAT MAHALLESİ</t>
  </si>
  <si>
    <t>HAZAVİTE - AKPINAR KÖYÜ, HAZAVİTE MEVKİİ</t>
  </si>
  <si>
    <t>HEV - KARASU KÖYÜ, HEV MEVKİİ</t>
  </si>
  <si>
    <t>HUR - CAMİDAĞI KÖYÜ, HUR MEVKİİ</t>
  </si>
  <si>
    <t>İÇMELER - KÜÇÜKÇAYIR KÖYÜ, İÇMELER MEVKİİ</t>
  </si>
  <si>
    <t>İSLAMOĞLU - AKTAŞ KÖYÜ, İSLAMOĞLU MEVKİİ</t>
  </si>
  <si>
    <t>İSLAMPAŞA - İSLAMPAŞA MAHALLESİ</t>
  </si>
  <si>
    <t>İSMAİLOĞLU - AMBARLIK KÖYÜ, İSMAİLOĞLU MEVKİİ</t>
  </si>
  <si>
    <t>İSTANOZ - YEMİŞLİK KÖYÜ, İSTANOZ MEVKİİ</t>
  </si>
  <si>
    <t>İŞYARLAR - ELMALI KÖYÜ, İŞYARLAR MEVKİİ</t>
  </si>
  <si>
    <t>KADIBAŞLAR - DEREBAŞI KÖYÜ, KADIBAŞLAR MEVKİİ</t>
  </si>
  <si>
    <t>KALAMARİ - YEMİŞLİK KÖYÜ, KALAMARİ MEVKİİ</t>
  </si>
  <si>
    <t>KAMARAŞ - AMBARLIK KÖYÜ, KAMARAŞ MEVKİİ</t>
  </si>
  <si>
    <t>KANBURSIRT - KANBURSIRT MAHALLESİ</t>
  </si>
  <si>
    <t>KARAALİLER - VELİKÖY KÖYÜ, KARAALİLER MEVKİİ</t>
  </si>
  <si>
    <t>KARAIRMAK - DEREBAŞI KÖYÜ, KARAIRMAK MEVKİİ</t>
  </si>
  <si>
    <t>KAROĞULLARI - KETENLİ KÖYÜ, KAROĞULLARI MEVKİİ</t>
  </si>
  <si>
    <t>KARŞI - KÖPRÜLÜ KÖYÜ, KARŞI MEVKİİ</t>
  </si>
  <si>
    <t>KARTALTEPE - PAZARKÖY KÖYÜ, KARTALTEPE MEVKİİ</t>
  </si>
  <si>
    <t>KASARCILAR - SALARHA BELDESİ, KASARCILAR MAHALLESİ</t>
  </si>
  <si>
    <t>KATILA - DEREBAŞI KÖYÜ, KATILA MEVKİİ</t>
  </si>
  <si>
    <t>KAYADİBİ - KARASU KÖYÜ, KAYADİBİ MEVKİİ</t>
  </si>
  <si>
    <t>KAYALIK - KARAYEMİŞ KÖYÜ, KAYALIK MEVKİİ</t>
  </si>
  <si>
    <t>KİRAZLIK - ELMALI KÖYÜ, KİRAZLIK MEVKİİ</t>
  </si>
  <si>
    <t>KİREÇHANE - SALARHA BELDESİ, KİREÇHANE MAHALLESİ</t>
  </si>
  <si>
    <t>KOCATEPE KÖYÜ</t>
  </si>
  <si>
    <t>KOÇALLAR - AMBARLIK KÖYÜ, KOÇALLAR MEVKİİ</t>
  </si>
  <si>
    <t>KOÇLAR - YEMİŞLİK KÖYÜ, KOÇLAR MEVKİİ</t>
  </si>
  <si>
    <t>KOKULUKAYA - SALARHA BELDESİ, KOKULUKAYA MAHALLESİ</t>
  </si>
  <si>
    <t>KONAKLAR - AMBARLIK KÖYÜ, KONAKLAR MEVKİİ</t>
  </si>
  <si>
    <t>KOP - KARASU KÖYÜ, KOP MEVKİİ</t>
  </si>
  <si>
    <t>KORUTÜRK - KIRKLARTEPESİ KÖYÜ, KORUTÜRK MEVKİİ</t>
  </si>
  <si>
    <t>KOSELER - AMBARLIK KÖYÜ, KOSELER MEVKİİ</t>
  </si>
  <si>
    <t>KOSTANLAR - DEREBAŞI KÖYÜ, KOSTANLAR MEVKİİ</t>
  </si>
  <si>
    <t>KOŞKOŞLAR - KETENLİ KÖYÜ, KOŞKOŞLAR MEVKİİ</t>
  </si>
  <si>
    <t>KOTOS - KARAYEMİŞ KÖYÜ, KOTOS MEVKİİ</t>
  </si>
  <si>
    <t>KÖMÜRCÜLER - MURADİYE BELDESİ, KÖMÜRCÜLER MAHALLESİ</t>
  </si>
  <si>
    <t>KÖPRÜBAŞI - MURADİYE BELDESİ, KÖPRÜBAŞI MAHALLESİ</t>
  </si>
  <si>
    <t>KÖSELER - CAMİDAĞI KÖYÜ, KÖSELER MEVKİİ</t>
  </si>
  <si>
    <t>KÖSELER - DEREBAŞI KÖYÜ, KÖSELER MEVKİİ</t>
  </si>
  <si>
    <t>KURS'TAN İTİBAREN - GÜZELKÖY KÖYÜ, KURS'TAN İTİBAREN MEVKİİ</t>
  </si>
  <si>
    <t>KUTLULAR - AZAKLIHOCA KÖYÜ, KUTLULAR MEVKİİ</t>
  </si>
  <si>
    <t>MANAVLAR  - YENİKASARCILAR KÖYÜ, MANAVLAR  MEVKİİ</t>
  </si>
  <si>
    <t>MENDERES - KARAYEMİŞ KÖYÜ, MENDERES MEVKİİ</t>
  </si>
  <si>
    <t>MERALLER - VELİKÖY KÖYÜ, MERALLER MEVKİİ</t>
  </si>
  <si>
    <t>MERKEZ - AMBARLIK KÖYÜ, MERKEZ MEVKİİ</t>
  </si>
  <si>
    <t>MERKEZ - DEREBAŞI KÖYÜ, MERKEZ MEVKİİ</t>
  </si>
  <si>
    <t>MERKEZ - KARAYEMİŞ KÖYÜ, MERKEZ MEVKİİ</t>
  </si>
  <si>
    <t>MERKEZ - KIRKLARTEPESİ KÖYÜ, MERKEZ MEVKİİ</t>
  </si>
  <si>
    <t>MERKEZ - MELEK KÖYÜ, MERKEZ MEVKİİ</t>
  </si>
  <si>
    <t>MERKEZ - PAZARKÖY KÖYÜ, MERKEZ MEVKİİ</t>
  </si>
  <si>
    <t>MERKEZ - SÜTLÜCE KÖYÜ, MERKEZ MEVKİİ</t>
  </si>
  <si>
    <t>MERKEZ - YENİKASARCILAR KÖYÜ, MERKEZ MEVKİİ</t>
  </si>
  <si>
    <t>MERKEZ-AŞAĞI - KARASU KÖYÜ, MERKEZ-AŞAĞI MEVKİİ</t>
  </si>
  <si>
    <t>MERMERDELEN - MERMERDELEN MAHALLESİ</t>
  </si>
  <si>
    <t>MESUDİYE - MURADİYE BELDESİ, MESUDİYE MAHALLESİ</t>
  </si>
  <si>
    <t>MEZRA - ÜÇKAYA KÖYÜ, MEZRA MEZRASI</t>
  </si>
  <si>
    <t>MOLLAAHMETOĞLU - AKTAŞ KÖYÜ, MOLLAAHMETOĞLU MEVKİİ</t>
  </si>
  <si>
    <t>MÜDERRİSLER - SALARHA BELDESİ, MÜDERRİSLER MAHALLESİ</t>
  </si>
  <si>
    <t>ORSİDİ - KETENLİ KÖYÜ, ORSİDİ MEVKİİ</t>
  </si>
  <si>
    <t>ORTA - AZAKLIHOCA KÖYÜ, ORTA MEVKİİ</t>
  </si>
  <si>
    <t>ORTA - BALIKÇILAR KÖYÜ, ORTA MEVKİİ</t>
  </si>
  <si>
    <t>ORTA - CAMİDAĞI KÖYÜ, ORTA MEVKİİ</t>
  </si>
  <si>
    <t>ORTA - KENDİRLİ BELDESİ, ORTA MAHALLESİ</t>
  </si>
  <si>
    <t>ORTA - KIRKLARTEPESİ KÖYÜ, ORTA MEVKİİ</t>
  </si>
  <si>
    <t>ORTA - PEKMEZLİ KÖYÜ, ORTA MEVKİİ</t>
  </si>
  <si>
    <t>ORTA - SÖĞÜTLÜ KÖYÜ, ORTA MEVKİİ</t>
  </si>
  <si>
    <t>ORTA - TAŞKÖPRÜ KÖYÜ, ORTA MEVKİİ</t>
  </si>
  <si>
    <t>ORTA - TAŞPINAR KÖYÜ, ORTA MEVKİİ</t>
  </si>
  <si>
    <t>ORTA - ÜÇKAYA KÖYÜ, ORTA MEVKİİ</t>
  </si>
  <si>
    <t>ORTA - VELİKÖY KÖYÜ, ORTA MEVKİİ</t>
  </si>
  <si>
    <t>ORTA - YEMİŞLİK KÖYÜ, ORTA MEVKİİ</t>
  </si>
  <si>
    <t>ORTA MURADİYE - MURADİYE BELDESİ, ORTA MURADİYE MAHALLESİ</t>
  </si>
  <si>
    <t>ORTAPAZAR KÖYÜ</t>
  </si>
  <si>
    <t>ÖKSÜZLER - SÜTLÜCE KÖYÜ, ÖKSÜZLER MEVKİİ</t>
  </si>
  <si>
    <t>ÖRNEK KÖYÜ</t>
  </si>
  <si>
    <t>PANDIRLAR - BALIKÇILAR KÖYÜ, PANDIRLAR MEVKİİ</t>
  </si>
  <si>
    <t>PAŞAKUYU - PAŞAKUYU MAHALLESİ</t>
  </si>
  <si>
    <t>PEHLİVANTAŞI - PEHLİVANTAŞI MAHALLESİ</t>
  </si>
  <si>
    <t>PİLAVDAĞI - PİLAVDAĞI MAHALLESİ</t>
  </si>
  <si>
    <t>PİRİÇELEBİ - PİRİÇELEBİ MAHALLESİ</t>
  </si>
  <si>
    <t>SADIKLAR - CAMİDAĞI KÖYÜ, SADIKLAR MEVKİİ</t>
  </si>
  <si>
    <t>SEYRANTEPE - ELMALI KÖYÜ, SEYRANTEPE MEVKİİ</t>
  </si>
  <si>
    <t>SIRT - ÇAYBAŞI KÖYÜ, SIRT MEVKİİ</t>
  </si>
  <si>
    <t>SIRT - ELMALI KÖYÜ, SIRT MEVKİİ</t>
  </si>
  <si>
    <t>SIRT - KARASU KÖYÜ, SIRT MEVKİİ</t>
  </si>
  <si>
    <t>SIRT - KENDİRLİ BELDESİ, SIRT MAHALLESİ</t>
  </si>
  <si>
    <t>SIRT - YENİKALE KÖYÜ, SIRT MEVKİİ</t>
  </si>
  <si>
    <t>SIRT KASARCILAR - SALARHA BELDESİ, SIRT KASARCILAR MAHALLESİ</t>
  </si>
  <si>
    <t>SİLYANLI - GÜZELKÖY KÖYÜ, SİLYANLI MEVKİİ</t>
  </si>
  <si>
    <t>SOĞUKÇEŞME KÖYÜ</t>
  </si>
  <si>
    <t>SOĞUKSU - MELEK KÖYÜ, SOĞUKSU MEVKİİ</t>
  </si>
  <si>
    <t>SOĞUKSU - MURADİYE BELDESİ, SOĞUKSU MAHALLESİ</t>
  </si>
  <si>
    <t>SUKAS - ÇİMENLİ KÖYÜ, SUKAS MEVKİİ</t>
  </si>
  <si>
    <t>ŞAHİNTEPE - AMBARLIK KÖYÜ, ŞAHİNTEPE MEVKİİ</t>
  </si>
  <si>
    <t>ŞAİRLER - AKPINAR KÖYÜ, ŞAİRLER MEVKİİ</t>
  </si>
  <si>
    <t>ŞAİRTEPE - AKPINAR KÖYÜ, ŞAİRTEPE MEVKİİ</t>
  </si>
  <si>
    <t>ŞEHİT - AMBARLIK KÖYÜ, ŞEHİT MEVKİİ</t>
  </si>
  <si>
    <t>ŞENTEPE - TAŞPINAR KÖYÜ, ŞENTEPE MEVKİİ</t>
  </si>
  <si>
    <t>ŞÖZ - ZİNCİRLİKÖPRÜ KÖYÜ, ŞÖZ MEVKİİ</t>
  </si>
  <si>
    <t>TAŞEREK - SÜTLÜCE KÖYÜ, TAŞEREK MEVKİİ</t>
  </si>
  <si>
    <t>TAŞLIDERE - TAŞLIDERE MAHALLESİ</t>
  </si>
  <si>
    <t>TEPE ÜSTÜ - SÜTLÜCE KÖYÜ, TEPE ÜSTÜ MEVKİİ</t>
  </si>
  <si>
    <t>TİMENA - YENİKALE KÖYÜ, TİMENA MEVKİİ</t>
  </si>
  <si>
    <t>TOPÇULAR - ELMALI KÖYÜ, TOPÇULAR MEVKİİ</t>
  </si>
  <si>
    <t>TÜRÜTLER - AMBARLIK KÖYÜ, TÜRÜTLER MEVKİİ</t>
  </si>
  <si>
    <t>ÜST - BOĞAZ KÖYÜ, ÜST MEVKİİ</t>
  </si>
  <si>
    <t>ÜST - KÜÇÜKÇAYIR KÖYÜ, ÜST MEVKİİ</t>
  </si>
  <si>
    <t>ÜST - TOPKAYA KÖYÜ, ÜST MEVKİİ</t>
  </si>
  <si>
    <t>ÜST - TUĞLALI KÖYÜ, ÜST MEVKİİ</t>
  </si>
  <si>
    <t>ÜST - ÜÇKAYA KÖYÜ, ÜST MEVKİİ</t>
  </si>
  <si>
    <t>ÜZÜMLÜ - SALARHA BELDESİ, ÜZÜMLÜ MAHALLESİ</t>
  </si>
  <si>
    <t>YAĞLITAŞ - MELEK KÖYÜ, YAĞLITAŞ MEVKİİ</t>
  </si>
  <si>
    <t>YAZICILAR - KETENLİ KÖYÜ, YAZICILAR MEVKİİ</t>
  </si>
  <si>
    <t>YAZICILAR (MERKEZ) - KETENLİ KÖYÜ, YAZICILAR (MERKEZ) MEVKİİ</t>
  </si>
  <si>
    <t>YENİ MELEK - MELEK KÖYÜ, YENİ MELEK MEVKİİ</t>
  </si>
  <si>
    <t>YENİGÜZELKÖY KÖYÜ</t>
  </si>
  <si>
    <t>YENİKÖY - AZAKLIHOCA KÖYÜ, YENİKÖY MEVKİİ</t>
  </si>
  <si>
    <t>YENİSELİMİYE KÖYÜ</t>
  </si>
  <si>
    <t>YEŞİLDERE - MURADİYE BELDESİ, YEŞİLDERE MAHALLESİ</t>
  </si>
  <si>
    <t>YEŞİLILICA - SALARHA BELDESİ, YEŞİLILICA MAHALLESİ</t>
  </si>
  <si>
    <t>YEŞİLIRMAK - TAŞPINAR KÖYÜ, YEŞİLIRMAK MEVKİİ</t>
  </si>
  <si>
    <t>YEŞİLYURT - ELMALI KÖYÜ, YEŞİLYURT MEVKİİ</t>
  </si>
  <si>
    <t>YILDIZTEPE - AMBARLIK KÖYÜ, YILDIZTEPE MEVKİİ</t>
  </si>
  <si>
    <t>YILDIZTEPE-GÜZELDERE - YEŞİLDERE KÖYÜ, YILDIZTEPE-GÜZELDERE MEVKİİ</t>
  </si>
  <si>
    <t>YUKARI - BALIKÇILAR KÖYÜ, YUKARI MEVKİİ</t>
  </si>
  <si>
    <t>YUKARI - KÜÇÜKKÖY KÖYÜ, YUKARI MEVKİİ</t>
  </si>
  <si>
    <t>YUKARI - SÖĞÜTLÜ KÖYÜ, YUKARI MEVKİİ</t>
  </si>
  <si>
    <t>YUKARI - TOPKAYA KÖYÜ, YUKARI MEVKİİ</t>
  </si>
  <si>
    <t>YUKARI - YEMİŞLİK KÖYÜ, YUKARI MEVKİİ</t>
  </si>
  <si>
    <t>YUKARI KARŞI - SÖĞÜTLÜ KÖYÜ, YUKARI KARŞI MEVKİİ</t>
  </si>
  <si>
    <t>PAZAR</t>
  </si>
  <si>
    <t>ABDİOĞLU MEVKİ - KOCAKÖPRÜ KÖYÜ, ABDİOĞLU MEVKİ MEVKİİ</t>
  </si>
  <si>
    <t>ABDİOĞLU MÜCAVİR - KOCAKÖPRÜ KÖYÜ, ABDİOĞLU MÜCAVİR MEVKİİ</t>
  </si>
  <si>
    <t>AKBUCAK KÖYÜ</t>
  </si>
  <si>
    <t>AKMESCİT KÖYÜ</t>
  </si>
  <si>
    <t>ALIM YERİ VE OKUMUŞLAR MEVKİ - HAMİDİYE KÖYÜ, ALIM YERİ VE OKUMUŞLAR MEVKİ MEVKİİ</t>
  </si>
  <si>
    <t>ALT MEVKİ - ŞEHİTLİK KÖYÜ, ALT MEVKİ MEVKİİ</t>
  </si>
  <si>
    <t>ANA YOL ALTI MEVKİ - KUZAYCA KÖYÜ, ANA YOL ALTI MEVKİ MEVKİİ</t>
  </si>
  <si>
    <t>ANAYOL GÜNEY KISMI MEVKİ - HAMİDİYE KÖYÜ, ANAYOL GÜNEY KISMI MEVKİ MEVKİİ</t>
  </si>
  <si>
    <t>ARIÇAY-OFÇAY FABRİKASI MEVKİ - HAMİDİYE KÖYÜ, ARIÇAY-OFÇAY FABRİKASI MEVKİ MEVKİİ</t>
  </si>
  <si>
    <t>ARKA DERE MEVKİ - YÜCEHİSAR KÖYÜ, ARKA DERE MEVKİ MEVKİİ</t>
  </si>
  <si>
    <t>AŞAĞI MEVKİ - SAHİLKÖY KÖYÜ, AŞAĞI MEVKİ MEVKİİ</t>
  </si>
  <si>
    <t>AVCILAR MEVKİİ - ÖRNEK KÖYÜ, AVCILAR MEVKİİ MEVKİİ</t>
  </si>
  <si>
    <t>AYGÜNEŞ-YILDIZ-ALTUN MEVKİ - HANDAĞI KÖYÜ, AYGÜNEŞ-YILDIZ-ALTUN MEVKİ MEVKİİ</t>
  </si>
  <si>
    <t>BABUÇOĞLU-DEVRİŞOĞLU MEVKİ - HANDAĞI KÖYÜ, BABUÇOĞLU-DEVRİŞOĞLU MEVKİ MEVKİİ</t>
  </si>
  <si>
    <t>BADİALVA MEVKİ - ALÇILI KÖYÜ, BADİALVA MEVKİ MEVKİİ</t>
  </si>
  <si>
    <t>BALABAN MEVKİ - MERDİVENLİ KÖYÜ, BALABAN MEVKİ MEVKİİ</t>
  </si>
  <si>
    <t>BAŞ MEVKİ - SAHİLKÖY KÖYÜ, BAŞ MEVKİ MEVKİİ</t>
  </si>
  <si>
    <t>BEYAZTAŞ - BEYAZTAŞ MAHALLESİ</t>
  </si>
  <si>
    <t>BİLALOĞLU MEVKİ - HANDAĞI KÖYÜ, BİLALOĞLU MEVKİ MEVKİİ</t>
  </si>
  <si>
    <t>BİLİCİLER MEVKİ - HİSARLI KÖYÜ, BİLİCİLER MEVKİ MEVKİİ</t>
  </si>
  <si>
    <t>BİRİNCİLER MEVKİ - HİSARLI KÖYÜ, BİRİNCİLER MEVKİ MEVKİİ</t>
  </si>
  <si>
    <t>BÜYÜK CAMİ MEVKİ - GÜNEY KÖYÜ, BÜYÜK CAMİ MEVKİ MEVKİİ</t>
  </si>
  <si>
    <t>CAMİ MEVKİ - BUCAK KÖYÜ, CAMİ MEVKİ MEVKİİ</t>
  </si>
  <si>
    <t>CAMİ MEVKİ - ORTAYOL KÖYÜ, CAMİ MEVKİ MEVKİİ</t>
  </si>
  <si>
    <t>CAMİ MEVKİ - SİVRİTEPE KÖYÜ, CAMİ MEVKİ MEVKİİ</t>
  </si>
  <si>
    <t>CAMİ MEVKİ - ŞEHİTLİK KÖYÜ, CAMİ MEVKİ MEVKİİ</t>
  </si>
  <si>
    <t>CAMİ MEVKİ - YEMİŞLİ KÖYÜ, CAMİ MEVKİ MEVKİİ</t>
  </si>
  <si>
    <t>CEVHERLER - HANDAĞI KÖYÜ, CEVHERLER MEVKİİ</t>
  </si>
  <si>
    <t>CİHANLI MEVKİ - UĞRAK KÖYÜ, CİHANLI MEVKİ MEVKİİ</t>
  </si>
  <si>
    <t>CİNAN MEVKİ - KOCAKÖPRÜ KÖYÜ, CİNAN MEVKİ MEVKİİ</t>
  </si>
  <si>
    <t>ÇABAND MEVKİ - KOCAKÖPRÜ KÖYÜ, ÇABAND MEVKİ MEVKİİ</t>
  </si>
  <si>
    <t>ÇİÇEKÖREN MEVKİ - AKTAŞ KÖYÜ, ÇİÇEKÖREN MEVKİ MEVKİİ</t>
  </si>
  <si>
    <t>DARILI KÖYÜ</t>
  </si>
  <si>
    <t>DERE MEVKİ - ALÇILI KÖYÜ, DERE MEVKİ MEVKİİ</t>
  </si>
  <si>
    <t>DERE MEVKİ - BUCAK KÖYÜ, DERE MEVKİ MEVKİİ</t>
  </si>
  <si>
    <t>DERE MEVKİ - UĞRAK KÖYÜ, DERE MEVKİ MEVKİİ</t>
  </si>
  <si>
    <t>DERE MEVKİİ - ORTAYOL KÖYÜ, DERE MEVKİİ MEVKİİ</t>
  </si>
  <si>
    <t>DERNEK KÖYÜ</t>
  </si>
  <si>
    <t>DIŞKAPI MEVKİ - SUÇATI KÖYÜ, DIŞKAPI MEVKİ MEVKİİ</t>
  </si>
  <si>
    <t>DOSAN ÇAY FABRİKASI MEVKİ - HAMİDİYE KÖYÜ, DOSAN ÇAY FABRİKASI MEVKİ MEVKİİ</t>
  </si>
  <si>
    <t>DUMİNA MEVKİ - BALIKÇI KÖYÜ, DUMİNA MEVKİ MEVKİİ</t>
  </si>
  <si>
    <t>DÜZ MEVKİ - KOCAKÖPRÜ KÖYÜ, DÜZ MEVKİ MEVKİİ</t>
  </si>
  <si>
    <t>DÜZLER MEVKİ - ŞEHİTLİK KÖYÜ, DÜZLER MEVKİ MEVKİİ</t>
  </si>
  <si>
    <t>GEÇİTLER MEVKİ - BAŞKÖY KÖYÜ, GEÇİTLER MEVKİ MEVKİİ</t>
  </si>
  <si>
    <t>HABERAL MEVKİ - SUBAŞI KÖYÜ, HABERAL MEVKİ MEVKİİ</t>
  </si>
  <si>
    <t>HAMİDİYE MÜCAVİR - HAMİDİYE KÖYÜ, HAMİDİYE MÜCAVİR MEVKİİ</t>
  </si>
  <si>
    <t>HARVAT MEVKİİ - ORTAYOL KÖYÜ, HARVAT MEVKİİ MEVKİİ</t>
  </si>
  <si>
    <t>HAŞIOĞLU MEVKİİ - ORTAYOL KÖYÜ, HAŞIOĞLU MEVKİİ MEVKİİ</t>
  </si>
  <si>
    <t>HAZİNE MEVKİ - SUÇATI KÖYÜ, HAZİNE MEVKİ MEVKİİ</t>
  </si>
  <si>
    <t>HOÇOTİ MEVKİ - DERİNSU KÖYÜ, HOÇOTİ MEVKİ MEVKİİ</t>
  </si>
  <si>
    <t>HOPA MEVKİ - ORTAYOL KÖYÜ, HOPA MEVKİ MEVKİİ</t>
  </si>
  <si>
    <t>HUKANOĞLU MEVKİ - HANDAĞI KÖYÜ, HUKANOĞLU MEVKİ MEVKİİ</t>
  </si>
  <si>
    <t>HUZURKENT SİTE VE ANADOLU LİSESİ MEVKİ - HAMİDİYE KÖYÜ, HUZURKENT SİTE VE ANADOLU LİSESİ MEVKİ MEVKİİ</t>
  </si>
  <si>
    <t>IRMAKYENİKÖY KÖYÜ</t>
  </si>
  <si>
    <t>İNCE MEVKİ - AKTAŞ KÖYÜ, İNCE MEVKİ MEVKİİ</t>
  </si>
  <si>
    <t>İSKELE MEVKİ - SUÇATI KÖYÜ, İSKELE MEVKİ MEVKİİ</t>
  </si>
  <si>
    <t>KALE MEVKİ - YEMİŞLİ KÖYÜ, KALE MEVKİ MEVKİİ</t>
  </si>
  <si>
    <t>KANLI MEVKİ - BAŞKÖY KÖYÜ, KANLI MEVKİ MEVKİİ</t>
  </si>
  <si>
    <t>KARŞI MEVKİ - SİVRİTEPE KÖYÜ, KARŞI MEVKİ MEVKİİ</t>
  </si>
  <si>
    <t>KARŞI MEVKİ - YEMİŞLİ KÖYÜ, KARŞI MEVKİ MEVKİİ</t>
  </si>
  <si>
    <t>KASAPOĞLU MEVKİ - SAHİLKÖY KÖYÜ, KASAPOĞLU MEVKİ MEVKİİ</t>
  </si>
  <si>
    <t>KAYAĞANTAŞ KÖYÜ</t>
  </si>
  <si>
    <t>KESİMAL MEVKİ - HANDAĞI KÖYÜ, KESİMAL MEVKİ MEVKİİ</t>
  </si>
  <si>
    <t>KOCAKÖPRÜ MÜCAVİR - KOCAKÖPRÜ KÖYÜ, KOCAKÖPRÜ MÜCAVİR MEVKİİ</t>
  </si>
  <si>
    <t>KOÇANLI MEVKİ - UĞRAK KÖYÜ, KOÇANLI MEVKİ MEVKİİ</t>
  </si>
  <si>
    <t>KOÇOĞLU VE ÇEBİLER MEVKİ - HAMİDİYE KÖYÜ, KOÇOĞLU VE ÇEBİLER MEVKİ MEVKİİ</t>
  </si>
  <si>
    <t>KORKMAZLAR MEVKİ - TEKTAŞ KÖYÜ, KORKMAZLAR MEVKİ MEVKİİ</t>
  </si>
  <si>
    <t>KÖSOĞLU VE KOLSUZOĞLU MEVKİ - TEKTAŞ KÖYÜ, KÖSOĞLU VE KOLSUZOĞLU MEVKİ MEVKİİ</t>
  </si>
  <si>
    <t>KÜÇÜK CAMİ MEVKİ - GÜNEY KÖYÜ, KÜÇÜK CAMİ MEVKİ MEVKİİ</t>
  </si>
  <si>
    <t>LİMAN MEVKİ - BALIKÇI KÖYÜ, LİMAN MEVKİ MEVKİİ</t>
  </si>
  <si>
    <t>MEMOĞLU MEVKİ - SAHİLKÖY KÖYÜ, MEMOĞLU MEVKİ MEVKİİ</t>
  </si>
  <si>
    <t>MERDİVENLİ KÖYÜ</t>
  </si>
  <si>
    <t>MERKEZ CAMİ ESKİ PAZARYOLU MEVKİ - HAMİDİYE KÖYÜ, MERKEZ CAMİ ESKİ PAZARYOLU MEVKİ MEVKİİ</t>
  </si>
  <si>
    <t>MERKEZ CAMİ MEVKİ - ALÇILI KÖYÜ, MERKEZ CAMİ MEVKİ MEVKİİ</t>
  </si>
  <si>
    <t>MERKEZ MEVKİ - BALIKÇI KÖYÜ, MERKEZ MEVKİ MEVKİİ</t>
  </si>
  <si>
    <t>MERKEZ MEVKİ - DERİNSU KÖYÜ, MERKEZ MEVKİ MEVKİİ</t>
  </si>
  <si>
    <t>MERKEZ MEVKİ - KOCAKÖPRÜ KÖYÜ, MERKEZ MEVKİ MEVKİİ</t>
  </si>
  <si>
    <t>MOLLA ÖMER MEVKİİ - ORTAYOL KÖYÜ, MOLLA ÖMER MEVKİİ MEVKİİ</t>
  </si>
  <si>
    <t>MORÇUT MEVKİ - UĞRAK KÖYÜ, MORÇUT MEVKİ MEVKİİ</t>
  </si>
  <si>
    <t>OCAK KÖYÜ</t>
  </si>
  <si>
    <t>OCAK (MÜCAVİR) - OCAK KÖYÜ, OCAK (MÜCAVİR) MEVKİİ</t>
  </si>
  <si>
    <t>OCAOZON MEVKİ - BUCAK KÖYÜ, OCAOZON MEVKİ MEVKİİ</t>
  </si>
  <si>
    <t>OKUL MEVKİ - GÜNEY KÖYÜ, OKUL MEVKİ MEVKİİ</t>
  </si>
  <si>
    <t>OKUL MEVKİ - YEMİŞLİ KÖYÜ, OKUL MEVKİ MEVKİİ</t>
  </si>
  <si>
    <t>OKUL MEVKİİ - ALÇILI KÖYÜ, OKUL MEVKİİ MEVKİİ</t>
  </si>
  <si>
    <t>OKUL VE CAMİ MEVKİİ - ÖRNEK KÖYÜ, OKUL VE CAMİ MEVKİİ MEVKİİ</t>
  </si>
  <si>
    <t>OMOHALE VE MEZRALAR MEVKİ - KUZAYCA KÖYÜ, OMOHALE VE MEZRALAR MEVKİ MEVKİİ</t>
  </si>
  <si>
    <t>ORTA MAH. YOLU VE İSLAMOĞLU MEVKİ - HAMİDİYE KÖYÜ, ORTA MAH. YOLU VE İSLAMOĞLU MEVKİ MEVKİİ</t>
  </si>
  <si>
    <t>ORTA MAH.YOLU VE AYTEMİZLER MEVKİ - HAMİDİYE KÖYÜ, ORTA MAH.YOLU VE AYTEMİZLER MEVKİ MEVKİİ</t>
  </si>
  <si>
    <t>ORTA MEVKİ - YEMİŞLİ KÖYÜ, ORTA MEVKİ MEVKİİ</t>
  </si>
  <si>
    <t>ORTA MEVKİ - YÜCEHİSAR KÖYÜ, ORTA MEVKİ MEVKİİ</t>
  </si>
  <si>
    <t>ORTA MEVKİİ - SİVRİTEPE KÖYÜ, ORTA MEVKİİ MEVKİİ</t>
  </si>
  <si>
    <t>ORTAIRMAK KÖYÜ</t>
  </si>
  <si>
    <t>ORTAYOL MEVKİ - YÜCEHİSAR KÖYÜ, ORTAYOL MEVKİ MEVKİİ</t>
  </si>
  <si>
    <t>PAPATYA KÖYÜ</t>
  </si>
  <si>
    <t>PAŞAKİNALAR MEVKİ - ORTAYOL KÖYÜ, PAŞAKİNALAR MEVKİ MEVKİİ</t>
  </si>
  <si>
    <t>PEHLİVANLAR MEVKİ - GÜNEY KÖYÜ, PEHLİVANLAR MEVKİ MEVKİİ</t>
  </si>
  <si>
    <t>PİYASTONİ MEVKİ - KUZAYCA KÖYÜ, PİYASTONİ MEVKİ MEVKİİ</t>
  </si>
  <si>
    <t>RADAR MEVKİ - HİSARLI KÖYÜ, RADAR MEVKİ MEVKİİ</t>
  </si>
  <si>
    <t>SAĞLIK OCAĞI  YOLU VE ÇEVRESİ MEVKİ - HAMİDİYE KÖYÜ, SAĞLIK OCAĞI  YOLU VE ÇEVRESİ MEVKİ MEVKİİ</t>
  </si>
  <si>
    <t>SAHİL - OCAK KÖYÜ, SAHİL MEVKİİ</t>
  </si>
  <si>
    <t>SAHİL CAMİ MEVKİ (MÜCAVİR) - HAMİDİYE KÖYÜ, SAHİL CAMİ MEVKİ (MÜCAVİR) MEVKİİ</t>
  </si>
  <si>
    <t>SAHİL MEVKİ - BALIKÇI KÖYÜ, SAHİL MEVKİ MEVKİİ</t>
  </si>
  <si>
    <t>SAHİLKÖY MÜCAVİR - SAHİLKÖY KÖYÜ, SAHİLKÖY MÜCAVİR MEVKİİ</t>
  </si>
  <si>
    <t>SAPANCA MEVKİ - BAŞKÖY KÖYÜ, SAPANCA MEVKİ MEVKİİ</t>
  </si>
  <si>
    <t>SARIŞI MEVKİ - ÖRNEK KÖYÜ, SARIŞI MEVKİ MEVKİİ</t>
  </si>
  <si>
    <t>SATOĞLU MEVKİ - YEŞİLKÖY KÖYÜ, SATOĞLU MEVKİ MEVKİİ</t>
  </si>
  <si>
    <t>SEMTET MEVKİ - SUÇATI KÖYÜ, SEMTET MEVKİ MEVKİİ</t>
  </si>
  <si>
    <t>SESSİZDERE KÖYÜ</t>
  </si>
  <si>
    <t>SEYDİOĞLU MEVKİ - SAHİLKÖY KÖYÜ, SEYDİOĞLU MEVKİ MEVKİİ</t>
  </si>
  <si>
    <t>SHELL PETROL KARŞISI MEVKİ - HAMİDİYE KÖYÜ, SHELL PETROL KARŞISI MEVKİ MEVKİİ</t>
  </si>
  <si>
    <t>SIRT MEVKİ - SİVRİTEPE KÖYÜ, SIRT MEVKİ MEVKİİ</t>
  </si>
  <si>
    <t>SIRT MEVKİ - SUÇATI KÖYÜ, SIRT MEVKİ MEVKİİ</t>
  </si>
  <si>
    <t>SIRT MEVKİ - YEMİŞLİ KÖYÜ, SIRT MEVKİ MEVKİİ</t>
  </si>
  <si>
    <t>SİVRİKALE KÖYÜ</t>
  </si>
  <si>
    <t>SİVRİTEPE KÖYÜ</t>
  </si>
  <si>
    <t>SOĞUKSU MEVKİ - AKTAŞ KÖYÜ, SOĞUKSU MEVKİ MEVKİİ</t>
  </si>
  <si>
    <t>SULAK KÖYÜ</t>
  </si>
  <si>
    <t>ŞABANOĞLU MEVKİ - TEKTAŞ KÖYÜ, ŞABANOĞLU MEVKİ MEVKİİ</t>
  </si>
  <si>
    <t>ŞENDERE KÖYÜ</t>
  </si>
  <si>
    <t>ŞENTEPE KÖYÜ</t>
  </si>
  <si>
    <t>ŞENTEPE MEVKİ - ŞEHİTLİK KÖYÜ, ŞENTEPE MEVKİ MEVKİİ</t>
  </si>
  <si>
    <t>TAPSİHON YOL ÜSTÜ VE KÖYİÇİ MEVKİ - KUZAYCA KÖYÜ, TAPSİHON YOL ÜSTÜ VE KÖYİÇİ MEVKİ MEVKİİ</t>
  </si>
  <si>
    <t>TASU MEVKİ - BUCAK KÖYÜ, TASU MEVKİ MEVKİİ</t>
  </si>
  <si>
    <t>TEPE MEVKİ - MERDİVENLİ KÖYÜ, TEPE MEVKİ MEVKİİ</t>
  </si>
  <si>
    <t>TOKİ MEVKİ (MÜCAVİR) - KOCAKÖPRÜ KÖYÜ, TOKİ MEVKİ (MÜCAVİR) MEVKİİ</t>
  </si>
  <si>
    <t>TOPLUCA KÖYÜ</t>
  </si>
  <si>
    <t>TUNA MEVKİ - ALÇILI KÖYÜ, TUNA MEVKİ MEVKİİ</t>
  </si>
  <si>
    <t>TUTOĞLU MEVKİ - BAŞKÖY KÖYÜ, TUTOĞLU MEVKİ MEVKİİ</t>
  </si>
  <si>
    <t>TÜTÜNCÜLER KÖYÜ</t>
  </si>
  <si>
    <t>UÇANOĞLU MEVKİ - YEŞİLKÖY KÖYÜ, UÇANOĞLU MEVKİ MEVKİİ</t>
  </si>
  <si>
    <t>ÜRÜNLÜ DORO MEVKİ - YÜCEHİSAR KÖYÜ, ÜRÜNLÜ DORO MEVKİ MEVKİİ</t>
  </si>
  <si>
    <t>ÜRÜNLÜ MEVKİ - YÜCEHİSAR KÖYÜ, ÜRÜNLÜ MEVKİ MEVKİİ</t>
  </si>
  <si>
    <t>ÜST MEVKİ - ŞEHİTLİK KÖYÜ, ÜST MEVKİ MEVKİİ</t>
  </si>
  <si>
    <t>YARBAŞI VE KIZILHANLAR MEVKİ - HAMİDİYE KÖYÜ, YARBAŞI VE KIZILHANLAR MEVKİ MEVKİİ</t>
  </si>
  <si>
    <t>YAVCALI MEVKİ - KOCAKÖPRÜ KÖYÜ, YAVCALI MEVKİ MEVKİİ</t>
  </si>
  <si>
    <t>YENİ MEVKİ - GÜNEY KÖYÜ, YENİ MEVKİ MEVKİİ</t>
  </si>
  <si>
    <t>YENİ MEVKİ - TEKTAŞ KÖYÜ, YENİ MEVKİ MEVKİİ</t>
  </si>
  <si>
    <t>YILDIZLAR MEVKİ - HANDAĞI KÖYÜ, YILDIZLAR MEVKİ MEVKİİ</t>
  </si>
  <si>
    <t>Y.KARŞI MEVKİ - SUBAŞI KÖYÜ, Y.KARŞI MEVKİ MEVKİİ</t>
  </si>
  <si>
    <t>YUKARI MEVKİ - BUCAK KÖYÜ, YUKARI MEVKİ MEVKİİ</t>
  </si>
  <si>
    <t>YUKARI MEVKİ - YEMİŞLİ KÖYÜ, YUKARI MEVKİ MEVKİİ</t>
  </si>
  <si>
    <t>YUKARI SOĞUKSU - YUKARI SOĞUKSU MAHALLESİ</t>
  </si>
  <si>
    <t>SAKARYA</t>
  </si>
  <si>
    <t>ADAPAZARI</t>
  </si>
  <si>
    <t>ACIELMALIK - ACIELMALIK MAHALLESİ</t>
  </si>
  <si>
    <t>ALANDÜZÜ - ALANDÜZÜ MAHALLESİ</t>
  </si>
  <si>
    <t>AŞIRLAR - AŞIRLAR MAHALLESİ</t>
  </si>
  <si>
    <t>BİLECİLER - BİLECİLER MAHALLESİ</t>
  </si>
  <si>
    <t>BÜYÜKHATAPLI - BÜYÜKHATAPLI MAHALLESİ</t>
  </si>
  <si>
    <t>ÇAMYOLU - ÇAMYOLU MAHALLESİ</t>
  </si>
  <si>
    <t>ÇÖKEKLER - ÇÖKEKLER MAHALLESİ</t>
  </si>
  <si>
    <t>ÇUKURAHMEDİYE - ÇUKURAHMEDİYE MAHALLESİ</t>
  </si>
  <si>
    <t>DEMİRBEY - DEMİRBEY MAHALLESİ</t>
  </si>
  <si>
    <t>EVRENKÖY - EVRENKÖY MAHALLESİ</t>
  </si>
  <si>
    <t>GÜNEŞLER MERKEZ - GÜNEŞLER MERKEZ MAHALLESİ</t>
  </si>
  <si>
    <t>GÜNEŞLER YENİ - GÜNEŞLER YENİ MAHALLESİ</t>
  </si>
  <si>
    <t>HACIRAMAZANLAR - HACIRAMAZANLAR MAHALLESİ</t>
  </si>
  <si>
    <t>HIZIRTEPE - HIZIRTEPE MAHALLESİ</t>
  </si>
  <si>
    <t>İKİZCE MÜSLİM - İKİZCE MÜSLİM MAHALLESİ</t>
  </si>
  <si>
    <t>İKİZCE OSMANİYE - İKİZCE OSMANİYE MAHALLESİ</t>
  </si>
  <si>
    <t>KARADAVUTLU - KARADAVUTLU MAHALLESİ</t>
  </si>
  <si>
    <t>KARAOSMAN - KARAOSMAN MAHALLESİ</t>
  </si>
  <si>
    <t>KAVAKLIORMAN - KAVAKLIORMAN MAHALLESİ</t>
  </si>
  <si>
    <t>KAYRANCIK - KAYRANCIK MAHALLESİ</t>
  </si>
  <si>
    <t>KURTBEYLER - KURTBEYLER MAHALLESİ</t>
  </si>
  <si>
    <t>KÜÇÜKHATAPLI - KÜÇÜKHATAPLI MAHALLESİ</t>
  </si>
  <si>
    <t>OZANLAR - OZANLAR MAHALLESİ</t>
  </si>
  <si>
    <t>ÖRENTEPE - ÖRENTEPE MAHALLESİ</t>
  </si>
  <si>
    <t>PAPUÇÇULAR - PAPUÇÇULAR MAHALLESİ</t>
  </si>
  <si>
    <t>POYRAZLAR - POYRAZLAR MAHALLESİ</t>
  </si>
  <si>
    <t>RÜSTEMLER - RÜSTEMLER MAHALLESİ</t>
  </si>
  <si>
    <t>SEMERCİLER - SEMERCİLER MAHALLESİ</t>
  </si>
  <si>
    <t>TAŞKISIĞI - TAŞKISIĞI MAHALLESİ</t>
  </si>
  <si>
    <t>TEPEKUM - TEPEKUM MAHALLESİ</t>
  </si>
  <si>
    <t>TIĞCILAR - TIĞCILAR MAHALLESİ</t>
  </si>
  <si>
    <t>TURNADERE - TURNADERE MAHALLESİ</t>
  </si>
  <si>
    <t>15 TEMMUZ CAMİLİ - 15 TEMMUZ CAMİLİ MAHALLESİ</t>
  </si>
  <si>
    <t>AKYAZI</t>
  </si>
  <si>
    <t>AKBALIK - AKBALIK MAHALLESİ</t>
  </si>
  <si>
    <t>BATAKKÖY - BATAKKÖY MAHALLESİ</t>
  </si>
  <si>
    <t>BEDİL KAZANCI - BEDİL KAZANCI MAHALLESİ</t>
  </si>
  <si>
    <t>BEDİLKADIRBEY - BEDİLKADIRBEY MAHALLESİ</t>
  </si>
  <si>
    <t>BEDİLTAHİRBEY - BEDİLTAHİRBEY MAHALLESİ</t>
  </si>
  <si>
    <t>ÇILDIRLAR - ÇILDIRLAR MAHALLESİ</t>
  </si>
  <si>
    <t>DOKURCUN - DOKURCUN MAHALLESİ</t>
  </si>
  <si>
    <t>DÜZYAZI - DÜZYAZI MAHALLESİ</t>
  </si>
  <si>
    <t>ESKİBEDİL - ESKİBEDİL MAHALLESİ</t>
  </si>
  <si>
    <t>GEBEŞ - GEBEŞ MAHALLESİ</t>
  </si>
  <si>
    <t>GÜVENÇLER - GÜVENÇLER MAHALLESİ</t>
  </si>
  <si>
    <t>GÜZLEK - GÜZLEK MAHALLESİ</t>
  </si>
  <si>
    <t>HANYATAK - HANYATAK MAHALLESİ</t>
  </si>
  <si>
    <t>HARUNUSTA - HARUNUSTA MAHALLESİ</t>
  </si>
  <si>
    <t>HASTAHANE - HASTAHANE MAHALLESİ</t>
  </si>
  <si>
    <t>KABAKULAK - KABAKULAK MAHALLESİ</t>
  </si>
  <si>
    <t>KARAÇALILIK - KARAÇALILIK MAHALLESİ</t>
  </si>
  <si>
    <t>KEPEKLİ - KEPEKLİ MAHALLESİ</t>
  </si>
  <si>
    <t>KIZILCIKORMAN - KIZILCIKORMAN MAHALLESİ</t>
  </si>
  <si>
    <t>KONURALP - KONURALP MAHALLESİ</t>
  </si>
  <si>
    <t>KÜÇÜCEK CUMHURİYET - KÜÇÜCEK CUMHURİYET MAHALLESİ</t>
  </si>
  <si>
    <t>KÜÇÜCEK İSTİKLAL - KÜÇÜCEK İSTİKLAL MAHALLESİ</t>
  </si>
  <si>
    <t>MANSURLAR - MANSURLAR MAHALLESİ</t>
  </si>
  <si>
    <t>MERKEZYENİKÖY - MERKEZYENİKÖY MAHALLESİ</t>
  </si>
  <si>
    <t>ÖMERCİKLER - ÖMERCİKLER MAHALLESİ</t>
  </si>
  <si>
    <t>SALİHİYE - SALİHİYE MAHALLESİ</t>
  </si>
  <si>
    <t>SEYFELER - SEYFELER MAHALLESİ</t>
  </si>
  <si>
    <t>SUKENARI - SUKENARI MAHALLESİ</t>
  </si>
  <si>
    <t>TAŞYATAK - TAŞYATAK MAHALLESİ</t>
  </si>
  <si>
    <t>TÜRKORMANKÖY - TÜRKORMANKÖY MAHALLESİ</t>
  </si>
  <si>
    <t>UZUNÇINAR - UZUNÇINAR MAHALLESİ</t>
  </si>
  <si>
    <t>YENİORMAN - YENİORMAN MAHALLESİ</t>
  </si>
  <si>
    <t>YONGALIK - YONGALIK MAHALLESİ</t>
  </si>
  <si>
    <t>YÖRÜKYERİ - YÖRÜKYERİ MAHALLESİ</t>
  </si>
  <si>
    <t>YUVALAK - YUVALAK MAHALLESİ</t>
  </si>
  <si>
    <t>ARİFİYE</t>
  </si>
  <si>
    <t>ARİFBEY - ARİFBEY MAHALLESİ</t>
  </si>
  <si>
    <t>AŞAĞI KİRAZCA - AŞAĞI KİRAZCA MAHALLESİ</t>
  </si>
  <si>
    <t>ÇAYBAŞI FUADİYE  - ÇAYBAŞI FUADİYE  MAHALLESİ</t>
  </si>
  <si>
    <t>HANLI MERKEZ - HANLI MERKEZ MAHALLESİ</t>
  </si>
  <si>
    <t>HANLI SAKARYA - HANLI SAKARYA MAHALLESİ</t>
  </si>
  <si>
    <t>HANLIKÖY - HANLIKÖY MAHALLESİ</t>
  </si>
  <si>
    <t>KARAAPTİLER  - KARAAPTİLER  MAHALLESİ</t>
  </si>
  <si>
    <t>KARAÇOMAKLAR - KARAÇOMAKLAR MAHALLESİ</t>
  </si>
  <si>
    <t>KIŞLAÇAY - KIŞLAÇAY MAHALLESİ</t>
  </si>
  <si>
    <t>KİRAZCA - KİRAZCA MAHALLESİ</t>
  </si>
  <si>
    <t>MOLLAKÖY - MOLLAKÖY MAHALLESİ</t>
  </si>
  <si>
    <t>NEVİYE - NEVİYE MAHALLESİ</t>
  </si>
  <si>
    <t>SAKARYA I.ORGANİZE SANAYİ BÖLGESİ - SAKARYA I.ORGANİZE SANAYİ BÖLGESİ MAHALLESİ</t>
  </si>
  <si>
    <t>TÜRKÇAYBAŞI - TÜRKÇAYBAŞI MAHALLESİ</t>
  </si>
  <si>
    <t>YUKARIKİRAZCA - YUKARIKİRAZCA MAHALLESİ</t>
  </si>
  <si>
    <t>ERENLER</t>
  </si>
  <si>
    <t>ALANCUMA - ALANCUMA MAHALLESİ</t>
  </si>
  <si>
    <t>BEKİRPAŞA - BEKİRPAŞA MAHALLESİ</t>
  </si>
  <si>
    <t>BÜYÜKESENCE - BÜYÜKESENCE MAHALLESİ</t>
  </si>
  <si>
    <t>ÇAYBAŞIYENİKÖY - ÇAYBAŞIYENİKÖY MAHALLESİ</t>
  </si>
  <si>
    <t>ÇAYKIŞLA - ÇAYKIŞLA MAHALLESİ</t>
  </si>
  <si>
    <t>DİLMEN - DİLMEN MAHALLESİ</t>
  </si>
  <si>
    <t>EPÇELLER - EPÇELLER MAHALLESİ</t>
  </si>
  <si>
    <t>HOROZLAR - HOROZLAR MAHALLESİ</t>
  </si>
  <si>
    <t>KAYALARMEMDUHİYE - KAYALARMEMDUHİYE MAHALLESİ</t>
  </si>
  <si>
    <t>KAYALARREŞİTBEY - KAYALARREŞİTBEY MAHALLESİ</t>
  </si>
  <si>
    <t>KÜÇÜKESENCE - KÜÇÜKESENCE MAHALLESİ</t>
  </si>
  <si>
    <t>KÜPÇÜLER - KÜPÇÜLER MAHALLESİ</t>
  </si>
  <si>
    <t>NAKIŞLAR - NAKIŞLAR MAHALLESİ</t>
  </si>
  <si>
    <t>PİRAHMETLER - PİRAHMETLER MAHALLESİ</t>
  </si>
  <si>
    <t>ŞEYHKÖY - ŞEYHKÖY MAHALLESİ</t>
  </si>
  <si>
    <t>TUAPSALAR - TUAPSALAR MAHALLESİ</t>
  </si>
  <si>
    <t>FERİZLİ</t>
  </si>
  <si>
    <t>ABDÜRREZZAK - ABDÜRREZZAK MAHALLESİ</t>
  </si>
  <si>
    <t>AKÇUKUR - AKÇUKUR MAHALLESİ</t>
  </si>
  <si>
    <t>DAMLIK - DAMLIK MAHALLESİ</t>
  </si>
  <si>
    <t>FERİZLİOSB - FERİZLİOSB MAHALLESİ</t>
  </si>
  <si>
    <t>GÖLKENT - GÖLKENT MAHALLESİ</t>
  </si>
  <si>
    <t>KUSCA - KUSCA MAHALLESİ</t>
  </si>
  <si>
    <t>NALKÖY - NALKÖY MAHALLESİ</t>
  </si>
  <si>
    <t>OSMANAĞA ÇİFTLİĞİ - OSMANAĞA ÇİFTLİĞİ MAHALLESİ</t>
  </si>
  <si>
    <t>SEYİFLER - SEYİFLER MAHALLESİ</t>
  </si>
  <si>
    <t>SİNANOĞLU - SİNANOĞLU MAHALLESİ</t>
  </si>
  <si>
    <t>TOKAT - TOKAT MAHALLESİ</t>
  </si>
  <si>
    <t>GEYVE</t>
  </si>
  <si>
    <t>AHİBABA - AHİBABA MAHALLESİ</t>
  </si>
  <si>
    <t>ALIPLAR - ALIPLAR MAHALLESİ</t>
  </si>
  <si>
    <t>ALİFUATPAŞA - ALİFUATPAŞA MAHALLESİ</t>
  </si>
  <si>
    <t>BAĞCAZ - BAĞCAZ MAHALLESİ</t>
  </si>
  <si>
    <t>ÇELTİKLER - ÇELTİKLER MAHALLESİ</t>
  </si>
  <si>
    <t>ÇENGEL - ÇENGEL MAHALLESİ</t>
  </si>
  <si>
    <t>ÇİNE - ÇİNE MAHALLESİ</t>
  </si>
  <si>
    <t>DOĞANCIL - DOĞANCIL MAHALLESİ</t>
  </si>
  <si>
    <t>FINDIKSUYU - FINDIKSUYU MAHALLESİ</t>
  </si>
  <si>
    <t>GÜNHOŞLAR - GÜNHOŞLAR MAHALLESİ</t>
  </si>
  <si>
    <t>HALİDİYE - HALİDİYE MAHALLESİ</t>
  </si>
  <si>
    <t>İLİMBEY - İLİMBEY MAHALLESİ</t>
  </si>
  <si>
    <t>İNCİKSUYU - İNCİKSUYU MAHALLESİ</t>
  </si>
  <si>
    <t>KULFALLAR - KULFALLAR MAHALLESİ</t>
  </si>
  <si>
    <t>MAKSUDİYE - MAKSUDİYE MAHALLESİ</t>
  </si>
  <si>
    <t>MELEKŞEORUÇ - MELEKŞEORUÇ MAHALLESİ</t>
  </si>
  <si>
    <t>MELEKŞESOLAK - MELEKŞESOLAK MAHALLESİ</t>
  </si>
  <si>
    <t>NURUOSMANİYE - NURUOSMANİYE MAHALLESİ</t>
  </si>
  <si>
    <t>POYDULAR - POYDULAR MAHALLESİ</t>
  </si>
  <si>
    <t>SABIRLAR - SABIRLAR MAHALLESİ</t>
  </si>
  <si>
    <t>SAFİBEY - SAFİBEY MAHALLESİ</t>
  </si>
  <si>
    <t>SEKİHARMAN - SEKİHARMAN MAHALLESİ</t>
  </si>
  <si>
    <t>SETÇE - SETÇE MAHALLESİ</t>
  </si>
  <si>
    <t>SÜTALAN - SÜTALAN MAHALLESİ</t>
  </si>
  <si>
    <t>ŞEHREN - ŞEHREN MAHALLESİ</t>
  </si>
  <si>
    <t>TEPECİKLER - TEPECİKLER MAHALLESİ</t>
  </si>
  <si>
    <t>HENDEK</t>
  </si>
  <si>
    <t>AKTEFEK - AKTEFEK MAHALLESİ</t>
  </si>
  <si>
    <t>AŞAĞIÇALICA - AŞAĞIÇALICA MAHALLESİ</t>
  </si>
  <si>
    <t>BALIKLIİHSANİYE - BALIKLIİHSANİYE MAHALLESİ</t>
  </si>
  <si>
    <t>BIÇKIATİK - BIÇKIATİK MAHALLESİ</t>
  </si>
  <si>
    <t>ÇOBANYATAK - ÇOBANYATAK MAHALLESİ</t>
  </si>
  <si>
    <t>ÇUKURHAN - ÇUKURHAN MAHALLESİ</t>
  </si>
  <si>
    <t>ESKİBIÇKI - ESKİBIÇKI MAHALLESİ</t>
  </si>
  <si>
    <t>GÜLDİBİ - GÜLDİBİ MAHALLESİ</t>
  </si>
  <si>
    <t>HACIKIŞLA - HACIKIŞLA MAHALLESİ</t>
  </si>
  <si>
    <t>HACİMBEY - HACİMBEY MAHALLESİ</t>
  </si>
  <si>
    <t>HALAÇ - HALAÇ MAHALLESİ</t>
  </si>
  <si>
    <t>HİCRİYE - HİCRİYE MAHALLESİ</t>
  </si>
  <si>
    <t>HÜSEYİNŞEYH - HÜSEYİNŞEYH MAHALLESİ</t>
  </si>
  <si>
    <t>İKBALİYE - İKBALİYE MAHALLESİ</t>
  </si>
  <si>
    <t>İKRAMİYE - İKRAMİYE MAHALLESİ</t>
  </si>
  <si>
    <t>KALAYIK - KALAYIK MAHALLESİ</t>
  </si>
  <si>
    <t>KARATOPRAK - KARATOPRAK MAHALLESİ</t>
  </si>
  <si>
    <t>KARGALI HANBABA - KARGALI HANBABA MAHALLESİ</t>
  </si>
  <si>
    <t>KARGALI HANBABAOSB - KARGALI HANBABAOSB MAHALLESİ</t>
  </si>
  <si>
    <t>KARGALIYENİKÖY - KARGALIYENİKÖY MAHALLESİ</t>
  </si>
  <si>
    <t>KAZIMİYE - KAZIMİYE MAHALLESİ</t>
  </si>
  <si>
    <t>KIRKTEPE - KIRKTEPE MAHALLESİ</t>
  </si>
  <si>
    <t>KIZANLIK - KIZANLIK MAHALLESİ</t>
  </si>
  <si>
    <t>KOCAAHMETLER - KOCAAHMETLER MAHALLESİ</t>
  </si>
  <si>
    <t>KOCATÖNGEL - KOCATÖNGEL MAHALLESİ</t>
  </si>
  <si>
    <t>LÜTFİYEKÖŞK - LÜTFİYEKÖŞK MAHALLESİ</t>
  </si>
  <si>
    <t>MARTİNLER - MARTİNLER MAHALLESİ</t>
  </si>
  <si>
    <t>NECATİPAŞA - NECATİPAŞA MAHALLESİ</t>
  </si>
  <si>
    <t>PUNA ORTAKÖY - PUNA ORTAKÖY MAHALLESİ</t>
  </si>
  <si>
    <t>SERVETİYE - SERVETİYE MAHALLESİ</t>
  </si>
  <si>
    <t>SÜMBÜLLÜ - SÜMBÜLLÜ MAHALLESİ</t>
  </si>
  <si>
    <t>UZUNCAORMAN - UZUNCAORMAN MAHALLESİ</t>
  </si>
  <si>
    <t>UZUNÇARŞI - UZUNÇARŞI MAHALLESİ</t>
  </si>
  <si>
    <t>YARICA - YARICA MAHALLESİ</t>
  </si>
  <si>
    <t>YUKARIÇALICA - YUKARIÇALICA MAHALLESİ</t>
  </si>
  <si>
    <t>YUKARIHÜSEYİNŞEYH - YUKARIHÜSEYİNŞEYH MAHALLESİ</t>
  </si>
  <si>
    <t>KARAPÜRÇEK</t>
  </si>
  <si>
    <t>KANLIÇAY - KANLIÇAY MAHALLESİ</t>
  </si>
  <si>
    <t>KIZILBAYIR - KIZILBAYIR MAHALLESİ</t>
  </si>
  <si>
    <t>KÜÇÜKKARAPÜRÇEK - KÜÇÜKKARAPÜRÇEK MAHALLESİ</t>
  </si>
  <si>
    <t>MEŞEPINARI - MEŞEPINARI MAHALLESİ</t>
  </si>
  <si>
    <t>TEKETABAN - TEKETABAN MAHALLESİ</t>
  </si>
  <si>
    <t>YAZILIGÜRGEN - YAZILIGÜRGEN MAHALLESİ</t>
  </si>
  <si>
    <t>YÜKSEL - YÜKSEL MAHALLESİ</t>
  </si>
  <si>
    <t>KARASU</t>
  </si>
  <si>
    <t>ARDIÇBELİ - ARDIÇBELİ MAHALLESİ</t>
  </si>
  <si>
    <t>AZİZİYE  - AZİZİYE  MAHALLESİ</t>
  </si>
  <si>
    <t>CAMİTEPE - CAMİTEPE MAHALLESİ</t>
  </si>
  <si>
    <t>ÇATALÖVEZ - ÇATALÖVEZ MAHALLESİ</t>
  </si>
  <si>
    <t>DARIÇAYIRI - DARIÇAYIRI MAHALLESİ</t>
  </si>
  <si>
    <t>GÖLKÖPRÜ - GÖLKÖPRÜ MAHALLESİ</t>
  </si>
  <si>
    <t>İNCİLLİ  - İNCİLLİ  MAHALLESİ</t>
  </si>
  <si>
    <t>KABAKOZ  - KABAKOZ  MAHALLESİ</t>
  </si>
  <si>
    <t>KABAKOZ OSB - KABAKOZ OSB MAHALLESİ</t>
  </si>
  <si>
    <t>KANCALAR - KANCALAR MAHALLESİ</t>
  </si>
  <si>
    <t>KARAMÜEZZİNLER - KARAMÜEZZİNLER MAHALLESİ</t>
  </si>
  <si>
    <t>KIZILCIK - KIZILCIK MAHALLESİ</t>
  </si>
  <si>
    <t>KURUMEŞE - KURUMEŞE MAHALLESİ</t>
  </si>
  <si>
    <t>KUYUMCULLU - KUYUMCULLU MAHALLESİ</t>
  </si>
  <si>
    <t>LİMANDERE - LİMANDERE MAHALLESİ</t>
  </si>
  <si>
    <t>MANAVPINARI - MANAVPINARI MAHALLESİ</t>
  </si>
  <si>
    <t>PARALI - PARALI MAHALLESİ</t>
  </si>
  <si>
    <t>RESULLER - RESULLER MAHALLESİ</t>
  </si>
  <si>
    <t>SUBATAĞI - SUBATAĞI MAHALLESİ</t>
  </si>
  <si>
    <t>TEPETARLA - TEPETARLA MAHALLESİ</t>
  </si>
  <si>
    <t>YALI  - YALI  MAHALLESİ</t>
  </si>
  <si>
    <t>YASSIGEÇİT - YASSIGEÇİT MAHALLESİ</t>
  </si>
  <si>
    <t>YUVALIDERE - YUVALIDERE MAHALLESİ</t>
  </si>
  <si>
    <t>KAYNARCA</t>
  </si>
  <si>
    <t>AKBAŞLI - AKBAŞLI MAHALLESİ</t>
  </si>
  <si>
    <t>ARİFAĞA - ARİFAĞA MAHALLESİ</t>
  </si>
  <si>
    <t>BAŞOĞLU - BAŞOĞLU MAHALLESİ</t>
  </si>
  <si>
    <t>BÜYÜKYANIK - BÜYÜKYANIK MAHALLESİ</t>
  </si>
  <si>
    <t>CEBEK - CEBEK MAHALLESİ</t>
  </si>
  <si>
    <t>DUDUKÖY - DUDUKÖY MAHALLESİ</t>
  </si>
  <si>
    <t>EĞRİOĞLU - EĞRİOĞLU MAHALLESİ</t>
  </si>
  <si>
    <t>GÖLCE - GÖLCE MAHALLESİ</t>
  </si>
  <si>
    <t>İŞARET - İŞARET MAHALLESİ</t>
  </si>
  <si>
    <t>KULAKLI - KULAKLI MAHALLESİ</t>
  </si>
  <si>
    <t>KÜÇÜKKAYNARCA - KÜÇÜKKAYNARCA MAHALLESİ</t>
  </si>
  <si>
    <t>KÜÇÜKKIŞLA - KÜÇÜKKIŞLA MAHALLESİ</t>
  </si>
  <si>
    <t>MÜEZZİNLER - MÜEZZİNLER MAHALLESİ</t>
  </si>
  <si>
    <t>ŞEYHTIMARI - ŞEYHTIMARI MAHALLESİ</t>
  </si>
  <si>
    <t>UZAKKIŞLA - UZAKKIŞLA MAHALLESİ</t>
  </si>
  <si>
    <t>UZUNALAN - UZUNALAN MAHALLESİ</t>
  </si>
  <si>
    <t>ZİAHMET - ZİAHMET MAHALLESİ</t>
  </si>
  <si>
    <t>KOCAALİ</t>
  </si>
  <si>
    <t>AÇMABAŞI - AÇMABAŞI MAHALLESİ</t>
  </si>
  <si>
    <t>ALANDERE - ALANDERE MAHALLESİ</t>
  </si>
  <si>
    <t>CAFERİYE - CAFERİYE MAHALLESİ</t>
  </si>
  <si>
    <t>DEMİRAÇMA - DEMİRAÇMA MAHALLESİ</t>
  </si>
  <si>
    <t>GÜMÜŞOLUK - GÜMÜŞOLUK MAHALLESİ</t>
  </si>
  <si>
    <t>HIZAR - HIZAR MAHALLESİ</t>
  </si>
  <si>
    <t>KESTANEPINARI - KESTANEPINARI MAHALLESİ</t>
  </si>
  <si>
    <t>KOĞUTPELİT - KOĞUTPELİT MAHALLESİ</t>
  </si>
  <si>
    <t>KÖYYERİ - KÖYYERİ MAHALLESİ</t>
  </si>
  <si>
    <t>KÜPLÜK - KÜPLÜK MAHALLESİ</t>
  </si>
  <si>
    <t>MELEN - MELEN MAHALLESİ</t>
  </si>
  <si>
    <t>SELAHİYE - SELAHİYE MAHALLESİ</t>
  </si>
  <si>
    <t>SÜNGÜT - SÜNGÜT MAHALLESİ</t>
  </si>
  <si>
    <t>ŞERBETPINAR - ŞERBETPINAR MAHALLESİ</t>
  </si>
  <si>
    <t>YALPANKAYA - YALPANKAYA MAHALLESİ</t>
  </si>
  <si>
    <t>YANIKSAYVANT - YANIKSAYVANT MAHALLESİ</t>
  </si>
  <si>
    <t>PAMUKOVA</t>
  </si>
  <si>
    <t>AĞAÇÇILAR - AĞAÇÇILAR MAHALLESİ</t>
  </si>
  <si>
    <t>BACIKÖY - BACIKÖY MAHALLESİ</t>
  </si>
  <si>
    <t>BAYIRAKÇAŞEHİR - BAYIRAKÇAŞEHİR MAHALLESİ</t>
  </si>
  <si>
    <t>ÇİLEKLİ - ÇİLEKLİ MAHALLESİ</t>
  </si>
  <si>
    <t>EĞRİÇAY - EĞRİÇAY MAHALLESİ</t>
  </si>
  <si>
    <t>ELPEREK - ELPEREK MAHALLESİ</t>
  </si>
  <si>
    <t>ESKİYAYLA - ESKİYAYLA MAHALLESİ</t>
  </si>
  <si>
    <t>HAYRETTİN - HAYRETTİN MAHALLESİ</t>
  </si>
  <si>
    <t>İSABALI - İSABALI MAHALLESİ</t>
  </si>
  <si>
    <t>MEKECE - MEKECE MAHALLESİ</t>
  </si>
  <si>
    <t>ŞEYHVARMAZ - ŞEYHVARMAZ MAHALLESİ</t>
  </si>
  <si>
    <t>SAPANCA</t>
  </si>
  <si>
    <t>HACIMERCAN - HACIMERCAN MAHALLESİ</t>
  </si>
  <si>
    <t>İLMİYE - İLMİYE MAHALLESİ</t>
  </si>
  <si>
    <t>İSTANBULDERE - İSTANBULDERE MAHALLESİ</t>
  </si>
  <si>
    <t>KIRKPINAR HASANPAŞA - KIRKPINAR HASANPAŞA MAHALLESİ</t>
  </si>
  <si>
    <t>KIRKPINAR SOĞUKSU - KIRKPINAR SOĞUKSU MAHALLESİ</t>
  </si>
  <si>
    <t>KIRKPINAR TEPEBAŞI - KIRKPINAR TEPEBAŞI MAHALLESİ</t>
  </si>
  <si>
    <t>KURTKÖY FATİH - KURTKÖY FATİH MAHALLESİ</t>
  </si>
  <si>
    <t>KURTKÖY YAVUZSELİM - KURTKÖY YAVUZSELİM MAHALLESİ</t>
  </si>
  <si>
    <t>MEMNUNİYE - MEMNUNİYE MAHALLESİ</t>
  </si>
  <si>
    <t>NAİLİYE - NAİLİYE MAHALLESİ</t>
  </si>
  <si>
    <t>SERDİVAN</t>
  </si>
  <si>
    <t>ARABACIALANI - ARABACIALANI MAHALLESİ</t>
  </si>
  <si>
    <t>AŞAĞIDEREKÖY - AŞAĞIDEREKÖY MAHALLESİ</t>
  </si>
  <si>
    <t>DAĞYONCALI - DAĞYONCALI MAHALLESİ</t>
  </si>
  <si>
    <t>OTUZİKİ EVLER - OTUZİKİ EVLER MAHALLESİ</t>
  </si>
  <si>
    <t>YUKARIDEREKÖY - YUKARIDEREKÖY MAHALLESİ</t>
  </si>
  <si>
    <t>SÖĞÜTLÜ</t>
  </si>
  <si>
    <t>AKÇAKAMIŞ - AKÇAKAMIŞ MAHALLESİ</t>
  </si>
  <si>
    <t>AKGÖL - AKGÖL MAHALLESİ</t>
  </si>
  <si>
    <t>CAMİ CEDİT - CAMİ CEDİT MAHALLESİ</t>
  </si>
  <si>
    <t>HASANFAKI - HASANFAKI MAHALLESİ</t>
  </si>
  <si>
    <t>KURUDİL - KURUDİL MAHALLESİ</t>
  </si>
  <si>
    <t>KÜÇÜK SÖĞÜTLÜ - KÜÇÜK SÖĞÜTLÜ MAHALLESİ</t>
  </si>
  <si>
    <t>SOĞUCAKOSB - SOĞUCAKOSB MAHALLESİ</t>
  </si>
  <si>
    <t>TOKMAKLIDERE - TOKMAKLIDERE MAHALLESİ</t>
  </si>
  <si>
    <t>TÜRKBEYLİKKIŞLA - TÜRKBEYLİKKIŞLA MAHALLESİ</t>
  </si>
  <si>
    <t>TARAKLI</t>
  </si>
  <si>
    <t>ALBALLAR - ALBALLAR MAHALLESİ</t>
  </si>
  <si>
    <t>DIŞDEDELER - DIŞDEDELER MAHALLESİ</t>
  </si>
  <si>
    <t>HACIMURAT - HACIMURAT MAHALLESİ</t>
  </si>
  <si>
    <t>HARKKÖY - HARKKÖY MAHALLESİ</t>
  </si>
  <si>
    <t>İÇDEDELER - İÇDEDELER MAHALLESİ</t>
  </si>
  <si>
    <t>MAHDUMLAR - MAHDUMLAR MAHALLESİ</t>
  </si>
  <si>
    <t>YUSUFBEY - YUSUFBEY MAHALLESİ</t>
  </si>
  <si>
    <t>SAMSUN</t>
  </si>
  <si>
    <t>ALAÇAM</t>
  </si>
  <si>
    <t>ALİDEDEBÖLMESİ - ALİDEDEBÖLMESİ MAHALLESİ</t>
  </si>
  <si>
    <t>AŞAĞI AKGÜNEY - AŞAĞI AKGÜNEY MAHALLESİ</t>
  </si>
  <si>
    <t>AŞAĞIISIRGANLI - AŞAĞIISIRGANLI MAHALLESİ</t>
  </si>
  <si>
    <t>AŞAĞIKOÇLU - AŞAĞIKOÇLU MAHALLESİ</t>
  </si>
  <si>
    <t>BAHŞİOYMAĞI - BAHŞİOYMAĞI MAHALLESİ</t>
  </si>
  <si>
    <t>BEKİROĞLU - BEKİROĞLU MAHALLESİ</t>
  </si>
  <si>
    <t>DEMİRCİDERESİ - DEMİRCİDERESİ MAHALLESİ</t>
  </si>
  <si>
    <t>DOĞANKENT - DOĞANKENT MAHALLESİ</t>
  </si>
  <si>
    <t>ETYEMEZ - ETYEMEZ MAHALLESİ</t>
  </si>
  <si>
    <t>GÖÇKÜN - GÖÇKÜN MAHALLESİ</t>
  </si>
  <si>
    <t>GÖKÇEAĞAÇOYMAĞI - GÖKÇEAĞAÇOYMAĞI MAHALLESİ</t>
  </si>
  <si>
    <t>GÖKÇEBOĞAZ - GÖKÇEBOĞAZ MAHALLESİ</t>
  </si>
  <si>
    <t>GÜMÜŞOVA - GÜMÜŞOVA MAHALLESİ</t>
  </si>
  <si>
    <t>HABİLLİ - HABİLLİ MAHALLESİ</t>
  </si>
  <si>
    <t>KALIKDEMİRCİ - KALIKDEMİRCİ MAHALLESİ</t>
  </si>
  <si>
    <t>KIŞLAKONAK - KIŞLAKONAK MAHALLESİ</t>
  </si>
  <si>
    <t>PELİTBÜKÜ - PELİTBÜKÜ MAHALLESİ</t>
  </si>
  <si>
    <t>PELİTBÜKÜSEKECEK - PELİTBÜKÜSEKECEK MAHALLESİ</t>
  </si>
  <si>
    <t>SARILIK - SARILIK MAHALLESİ</t>
  </si>
  <si>
    <t>SOĞUKÇAM - SOĞUKÇAM MAHALLESİ</t>
  </si>
  <si>
    <t>TAŞKELİK - TAŞKELİK MAHALLESİ</t>
  </si>
  <si>
    <t>TEFEKLİ - TEFEKLİ MAHALLESİ</t>
  </si>
  <si>
    <t>TEPEBÖLMESİ - TEPEBÖLMESİ MAHALLESİ</t>
  </si>
  <si>
    <t>TERSKIRIK - TERSKIRIK MAHALLESİ</t>
  </si>
  <si>
    <t>UZUNKIRAÇ - UZUNKIRAÇ MAHALLESİ</t>
  </si>
  <si>
    <t>VİCİKLER - VİCİKLER MAHALLESİ</t>
  </si>
  <si>
    <t>YUKARIELMA - YUKARIELMA MAHALLESİ</t>
  </si>
  <si>
    <t>YUKARIISIRGANLI - YUKARIISIRGANLI MAHALLESİ</t>
  </si>
  <si>
    <t>YUKARIKOÇLU - YUKARIKOÇLU MAHALLESİ</t>
  </si>
  <si>
    <t>YUKARISOĞUKÇAM - YUKARISOĞUKÇAM MAHALLESİ</t>
  </si>
  <si>
    <t>ASARCIK</t>
  </si>
  <si>
    <t>ARICAK - ARICAK MAHALLESİ</t>
  </si>
  <si>
    <t>AŞURU - AŞURU MAHALLESİ</t>
  </si>
  <si>
    <t>AYAKLIALAN - AYAKLIALAN MAHALLESİ</t>
  </si>
  <si>
    <t>AYDINKÖY - AYDINKÖY MAHALLESİ</t>
  </si>
  <si>
    <t>BİÇİNCİK - BİÇİNCİK MAHALLESİ</t>
  </si>
  <si>
    <t>ÇULHAOĞLU - ÇULHAOĞLU MAHALLESİ</t>
  </si>
  <si>
    <t>EMİRMUSA - EMİRMUSA MAHALLESİ</t>
  </si>
  <si>
    <t>HİSARİYE - HİSARİYE MAHALLESİ</t>
  </si>
  <si>
    <t>KESEALAN - KESEALAN MAHALLESİ</t>
  </si>
  <si>
    <t>KUYUMCUOĞLU - KUYUMCUOĞLU MAHALLESİ</t>
  </si>
  <si>
    <t>MUSAAĞA - MUSAAĞA MAHALLESİ</t>
  </si>
  <si>
    <t>SAKIZLIK - SAKIZLIK MAHALLESİ</t>
  </si>
  <si>
    <t>YENİÖMERLİ - YENİÖMERLİ MAHALLESİ</t>
  </si>
  <si>
    <t>ATAKUM</t>
  </si>
  <si>
    <t>ASLANDAMI - ASLANDAMI MAHALLESİ</t>
  </si>
  <si>
    <t>ATATEPE - ATATEPE MAHALLESİ</t>
  </si>
  <si>
    <t>BALAÇ - BALAÇ MAHALLESİ</t>
  </si>
  <si>
    <t>BÜYÜKKOLPINAR - BÜYÜKKOLPINAR MAHALLESİ</t>
  </si>
  <si>
    <t>BÜYÜKOYUMCA - BÜYÜKOYUMCA MAHALLESİ</t>
  </si>
  <si>
    <t>CUMHURIYET  - CUMHURIYET  MAHALLESİ</t>
  </si>
  <si>
    <t>ÇAKIRLAR  - ÇAKIRLAR  MAHALLESİ</t>
  </si>
  <si>
    <t>ÇAKIRLAR YALI  - ÇAKIRLAR YALI  MAHALLESİ</t>
  </si>
  <si>
    <t>ÇAMLIYAZI - ÇAMLIYAZI MAHALLESİ</t>
  </si>
  <si>
    <t>ÇATMAOLUK - ÇATMAOLUK MAHALLESİ</t>
  </si>
  <si>
    <t>ÇOBANLI  - ÇOBANLI  MAHALLESİ</t>
  </si>
  <si>
    <t>ÇOBANÖZÜ  - ÇOBANÖZÜ  MAHALLESİ</t>
  </si>
  <si>
    <t>DENİZEVLERİ  - DENİZEVLERİ  MAHALLESİ</t>
  </si>
  <si>
    <t>ELMAÇUKURU - ELMAÇUKURU MAHALLESİ</t>
  </si>
  <si>
    <t>ESENEVLER  - ESENEVLER  MAHALLESİ</t>
  </si>
  <si>
    <t>GÜZELYALI  - GÜZELYALI  MAHALLESİ</t>
  </si>
  <si>
    <t>İNCESU  - İNCESU  MAHALLESİ</t>
  </si>
  <si>
    <t>İNCESU YALI  - İNCESU YALI  MAHALLESİ</t>
  </si>
  <si>
    <t>KAMALI - KAMALI MAHALLESİ</t>
  </si>
  <si>
    <t>KARAKAVUK - KARAKAVUK MAHALLESİ</t>
  </si>
  <si>
    <t>KARAOYUMCA - KARAOYUMCA MAHALLESİ</t>
  </si>
  <si>
    <t>KASNAKCIMERMER - KASNAKCIMERMER MAHALLESİ</t>
  </si>
  <si>
    <t>KAYAGÜNEY - KAYAGÜNEY MAHALLESİ</t>
  </si>
  <si>
    <t>KESİLİ - KESİLİ MAHALLESİ</t>
  </si>
  <si>
    <t>KÖRFEZ  - KÖRFEZ  MAHALLESİ</t>
  </si>
  <si>
    <t>KULACADAĞ - KULACADAĞ MAHALLESİ</t>
  </si>
  <si>
    <t>KURUGÖKÇE - KURUGÖKÇE MAHALLESİ</t>
  </si>
  <si>
    <t>KÜÇÜKKOLPINAR - KÜÇÜKKOLPINAR MAHALLESİ</t>
  </si>
  <si>
    <t>MEVLANA  - MEVLANA  MAHALLESİ</t>
  </si>
  <si>
    <t>MİMARSİNAN  - MİMARSİNAN  MAHALLESİ</t>
  </si>
  <si>
    <t>ÖZÖREN - ÖZÖREN MAHALLESİ</t>
  </si>
  <si>
    <t>SARIIŞIK - SARIIŞIK MAHALLESİ</t>
  </si>
  <si>
    <t>SARIYUSUF - SARIYUSUF MAHALLESİ</t>
  </si>
  <si>
    <t>TAFLAN MERKEZ  - TAFLAN MERKEZ  MAHALLESİ</t>
  </si>
  <si>
    <t>YENİMAHALLE  - YENİMAHALLE  MAHALLESİ</t>
  </si>
  <si>
    <t>YEŞİLYURT  - YEŞİLYURT  MAHALLESİ</t>
  </si>
  <si>
    <t>YUKARIAKSU - YUKARIAKSU MAHALLESİ</t>
  </si>
  <si>
    <t>ÇARŞIKÖY - ÇARŞIKÖY MAHALLESİ</t>
  </si>
  <si>
    <t>ÇÖKEKLİ - ÇÖKEKLİ MAHALLESİ</t>
  </si>
  <si>
    <t>DÖNGELYATAK - DÖNGELYATAK MAHALLESİ</t>
  </si>
  <si>
    <t>EYNEL - EYNEL MAHALLESİ</t>
  </si>
  <si>
    <t>KABAKLIK - KABAKLIK MAHALLESİ</t>
  </si>
  <si>
    <t>KARŞIDÖNGEL - KARŞIDÖNGEL MAHALLESİ</t>
  </si>
  <si>
    <t>KESKİNOĞLU - KESKİNOĞLU MAHALLESİ</t>
  </si>
  <si>
    <t>KOÇYURDU - KOÇYURDU MAHALLESİ</t>
  </si>
  <si>
    <t>MEŞELİDÜZ - MEŞELİDÜZ MAHALLESİ</t>
  </si>
  <si>
    <t>TERİCE - TERİCE MAHALLESİ</t>
  </si>
  <si>
    <t>TİRYAKİOĞLU - TİRYAKİOĞLU MAHALLESİ</t>
  </si>
  <si>
    <t>BAFRA</t>
  </si>
  <si>
    <t>AĞILLAR - AĞILLAR MAHALLESİ</t>
  </si>
  <si>
    <t>ALTINAY - ALTINAY MAHALLESİ</t>
  </si>
  <si>
    <t>ALTINYAPRAK - ALTINYAPRAK MAHALLESİ</t>
  </si>
  <si>
    <t>ASMAÇAM - ASMAÇAM MAHALLESİ</t>
  </si>
  <si>
    <t>AZAY - AZAY MAHALLESİ</t>
  </si>
  <si>
    <t>BAKIRPINARI - BAKIRPINARI MAHALLESİ</t>
  </si>
  <si>
    <t>BALIKLAR - BALIKLAR MAHALLESİ</t>
  </si>
  <si>
    <t>BENGÜ - BENGÜ MAHALLESİ</t>
  </si>
  <si>
    <t>ÇETİNKAYA - ÇETİNKAYA MAHALLESİ</t>
  </si>
  <si>
    <t>ÇİLHANE - ÇİLHANE MAHALLESİ</t>
  </si>
  <si>
    <t>ÇULHAKOCA - ÇULHAKOCA MAHALLESİ</t>
  </si>
  <si>
    <t>DARBOĞAZ - DARBOĞAZ MAHALLESİ</t>
  </si>
  <si>
    <t>DEDEDAĞI - DEDEDAĞI MAHALLESİ</t>
  </si>
  <si>
    <t>DİKENCİK - DİKENCİK MAHALLESİ</t>
  </si>
  <si>
    <t>ELALAN - ELALAN MAHALLESİ</t>
  </si>
  <si>
    <t>ELDAVUT - ELDAVUT MAHALLESİ</t>
  </si>
  <si>
    <t>EMENLİ - EMENLİ MAHALLESİ</t>
  </si>
  <si>
    <t>EMİREFENDİ - EMİREFENDİ MAHALLESİ</t>
  </si>
  <si>
    <t>EVRENUŞAĞI - EVRENUŞAĞI MAHALLESİ</t>
  </si>
  <si>
    <t>EYNEGAZİ - EYNEGAZİ MAHALLESİ</t>
  </si>
  <si>
    <t>GERZELİLER - GERZELİLER MAHALLESİ</t>
  </si>
  <si>
    <t>GÖKALAN - GÖKALAN MAHALLESİ</t>
  </si>
  <si>
    <t>GÖKÇEKENT - GÖKÇEKENT MAHALLESİ</t>
  </si>
  <si>
    <t>GÖLTEPE - GÖLTEPE MAHALLESİ</t>
  </si>
  <si>
    <t>GÜMÜŞYAPRAK - GÜMÜŞYAPRAK MAHALLESİ</t>
  </si>
  <si>
    <t>HACINABİ - HACINABİ MAHALLESİ</t>
  </si>
  <si>
    <t>HARIZ - HARIZ MAHALLESİ</t>
  </si>
  <si>
    <t>HIDIRELLEZ - HIDIRELLEZ MAHALLESİ</t>
  </si>
  <si>
    <t>HÜSEYİNBEYLİ - HÜSEYİNBEYLİ MAHALLESİ</t>
  </si>
  <si>
    <t>İNÖZÜKOŞACA - İNÖZÜKOŞACA MAHALLESİ</t>
  </si>
  <si>
    <t>KALAYCILI - KALAYCILI MAHALLESİ</t>
  </si>
  <si>
    <t>KANLIGÜNEY - KANLIGÜNEY MAHALLESİ</t>
  </si>
  <si>
    <t>KARINCAK - KARINCAK MAHALLESİ</t>
  </si>
  <si>
    <t>KAYGUSUZ - KAYGUSUZ MAHALLESİ</t>
  </si>
  <si>
    <t>KELİKLER - KELİKLER MAHALLESİ</t>
  </si>
  <si>
    <t>KERESTECİ - KERESTECİ MAHALLESİ</t>
  </si>
  <si>
    <t>KOLAY - KOLAY MAHALLESİ</t>
  </si>
  <si>
    <t>KOMŞUPINAR - KOMŞUPINAR MAHALLESİ</t>
  </si>
  <si>
    <t>KORULUK - KORULUK MAHALLESİ</t>
  </si>
  <si>
    <t>KUŞLUĞAN - KUŞLUĞAN MAHALLESİ</t>
  </si>
  <si>
    <t>KUZALAN - KUZALAN MAHALLESİ</t>
  </si>
  <si>
    <t>KÜÇÜKKAVAKPINAR - KÜÇÜKKAVAKPINAR MAHALLESİ</t>
  </si>
  <si>
    <t>LENGERLİ - LENGERLİ MAHALLESİ</t>
  </si>
  <si>
    <t>MEŞELİTÜRKMENLER - MEŞELİTÜRKMENLER MAHALLESİ</t>
  </si>
  <si>
    <t>MÜSTECEP - MÜSTECEP MAHALLESİ</t>
  </si>
  <si>
    <t>ORTADURAK - ORTADURAK MAHALLESİ</t>
  </si>
  <si>
    <t>OSMANBEYLİ - OSMANBEYLİ MAHALLESİ</t>
  </si>
  <si>
    <t>PAŞAŞEYH - PAŞAŞEYH MAHALLESİ</t>
  </si>
  <si>
    <t>SARIÇEVRE - SARIÇEVRE MAHALLESİ</t>
  </si>
  <si>
    <t>SARPIN - SARPIN MAHALLESİ</t>
  </si>
  <si>
    <t>SELEMELİK - SELEMELİK MAHALLESİ</t>
  </si>
  <si>
    <t>SÜRMELİ - SÜRMELİ MAHALLESİ</t>
  </si>
  <si>
    <t>ŞEYHÖREN - ŞEYHÖREN MAHALLESİ</t>
  </si>
  <si>
    <t>ŞEYHULAŞ - ŞEYHULAŞ MAHALLESİ</t>
  </si>
  <si>
    <t>YAĞMURCA - YAĞMURCA MAHALLESİ</t>
  </si>
  <si>
    <t>YAKINTAŞ - YAKINTAŞ MAHALLESİ</t>
  </si>
  <si>
    <t>YENİALAN - YENİALAN MAHALLESİ</t>
  </si>
  <si>
    <t>YERALTI - YERALTI MAHALLESİ</t>
  </si>
  <si>
    <t>YİĞİTALAN - YİĞİTALAN MAHALLESİ</t>
  </si>
  <si>
    <t>YÖRGÜÇ - YÖRGÜÇ MAHALLESİ</t>
  </si>
  <si>
    <t>CANİK</t>
  </si>
  <si>
    <t>AMBARPINAR - AMBARPINAR MAHALLESİ</t>
  </si>
  <si>
    <t>AVLUCA - AVLUCA MAHALLESİ</t>
  </si>
  <si>
    <t>BAŞKONAK - BAŞKONAK MAHALLESİ</t>
  </si>
  <si>
    <t>DEVGERİŞ - DEVGERİŞ MAHALLESİ</t>
  </si>
  <si>
    <t>DÜVECİK - DÜVECİK MAHALLESİ</t>
  </si>
  <si>
    <t>DÜZARDIÇ - DÜZARDIÇ MAHALLESİ</t>
  </si>
  <si>
    <t>DÜZÖREN - DÜZÖREN MAHALLESİ</t>
  </si>
  <si>
    <t>GECEHAN - GECEHAN MAHALLESİ</t>
  </si>
  <si>
    <t>GÖDEKLİ - GÖDEKLİ MAHALLESİ</t>
  </si>
  <si>
    <t>GÖLALAN - GÖLALAN MAHALLESİ</t>
  </si>
  <si>
    <t>GÜRGENYATAK - GÜRGENYATAK MAHALLESİ</t>
  </si>
  <si>
    <t>HACINAİPLİ - HACINAİPLİ MAHALLESİ</t>
  </si>
  <si>
    <t>HİLALTEPE - HİLALTEPE MAHALLESİ</t>
  </si>
  <si>
    <t>İKİYÜZ EVLER - İKİYÜZ EVLER MAHALLESİ</t>
  </si>
  <si>
    <t>KAŞYAYLA - KAŞYAYLA MAHALLESİ</t>
  </si>
  <si>
    <t>KESTANEPINAR - KESTANEPINAR MAHALLESİ</t>
  </si>
  <si>
    <t>KIZILOĞLAK - KIZILOĞLAK MAHALLESİ</t>
  </si>
  <si>
    <t>SARIBIYIK - SARIBIYIK MAHALLESİ</t>
  </si>
  <si>
    <t>TEKNEPINAR - TEKNEPINAR MAHALLESİ</t>
  </si>
  <si>
    <t>ÇARŞAMBA</t>
  </si>
  <si>
    <t>ACIKLI - ACIKLI MAHALLESİ</t>
  </si>
  <si>
    <t>AĞCAGÜNEY - AĞCAGÜNEY MAHALLESİ</t>
  </si>
  <si>
    <t>AHUBABA - AHUBABA MAHALLESİ</t>
  </si>
  <si>
    <t>AKÇALTI - AKÇALTI MAHALLESİ</t>
  </si>
  <si>
    <t>ALLI - ALLI MAHALLESİ</t>
  </si>
  <si>
    <t>ARIM KÖSELİ - ARIM KÖSELİ MAHALLESİ</t>
  </si>
  <si>
    <t>AŞAĞI DİKENCİK - AŞAĞI DİKENCİK MAHALLESİ</t>
  </si>
  <si>
    <t>AŞAĞI DONURLU - AŞAĞI DONURLU MAHALLESİ</t>
  </si>
  <si>
    <t>AŞAĞI ESENLİ - AŞAĞI ESENLİ MAHALLESİ</t>
  </si>
  <si>
    <t>AŞAĞI KAVACIK - AŞAĞI KAVACIK MAHALLESİ</t>
  </si>
  <si>
    <t>AŞAĞI MUSALLA - AŞAĞI MUSALLA MAHALLESİ</t>
  </si>
  <si>
    <t>AŞAĞI TURGUTLU - AŞAĞI TURGUTLU MAHALLESİ</t>
  </si>
  <si>
    <t>BAFRACALI - BAFRACALI MAHALLESİ</t>
  </si>
  <si>
    <t>BEYYENİCE - BEYYENİCE MAHALLESİ</t>
  </si>
  <si>
    <t>BOYACILI - BOYACILI MAHALLESİ</t>
  </si>
  <si>
    <t>BÖLMEÇAYIR - BÖLMEÇAYIR MAHALLESİ</t>
  </si>
  <si>
    <t>CANLI - CANLI MAHALLESİ</t>
  </si>
  <si>
    <t>ÇAYVAR - ÇAYVAR MAHALLESİ</t>
  </si>
  <si>
    <t>DEMİRASLAN - DEMİRASLAN MAHALLESİ</t>
  </si>
  <si>
    <t>DEYİNCEK - DEYİNCEK MAHALLESİ</t>
  </si>
  <si>
    <t>DİKBIYIK - DİKBIYIK MAHALLESİ</t>
  </si>
  <si>
    <t>EĞRİKUM - EĞRİKUM MAHALLESİ</t>
  </si>
  <si>
    <t>EPÇELİ - EPÇELİ MAHALLESİ</t>
  </si>
  <si>
    <t>GÖKÇEÇAKMAK - GÖKÇEÇAKMAK MAHALLESİ</t>
  </si>
  <si>
    <t>GÜLDERE - GÜLDERE MAHALLESİ</t>
  </si>
  <si>
    <t>GÜLÖREN - GÜLÖREN MAHALLESİ</t>
  </si>
  <si>
    <t>GÜLYAZI - GÜLYAZI MAHALLESİ</t>
  </si>
  <si>
    <t>GÜZPINAR - GÜZPINAR MAHALLESİ</t>
  </si>
  <si>
    <t>HACILIÇAY - HACILIÇAY MAHALLESİ</t>
  </si>
  <si>
    <t>HASBAHÇE - HASBAHÇE MAHALLESİ</t>
  </si>
  <si>
    <t>HELVACALI - HELVACALI MAHALLESİ</t>
  </si>
  <si>
    <t>IRMAKSIRTI - IRMAKSIRTI MAHALLESİ</t>
  </si>
  <si>
    <t>KABACEVİZ - KABACEVİZ MAHALLESİ</t>
  </si>
  <si>
    <t>KAYDAN - KAYDAN MAHALLESİ</t>
  </si>
  <si>
    <t>KİRAZBUCAĞI - KİRAZBUCAĞI MAHALLESİ</t>
  </si>
  <si>
    <t>KİRAZLIKÇAY - KİRAZLIKÇAY MAHALLESİ</t>
  </si>
  <si>
    <t>KOCAKAVAK - KOCAKAVAK MAHALLESİ</t>
  </si>
  <si>
    <t>KONUKLUK - KONUKLUK MAHALLESİ</t>
  </si>
  <si>
    <t>KURTAHMETLİ - KURTAHMETLİ MAHALLESİ</t>
  </si>
  <si>
    <t>KUŞHANE - KUŞHANE MAHALLESİ</t>
  </si>
  <si>
    <t>KÜRTÜN - KÜRTÜN MAHALLESİ</t>
  </si>
  <si>
    <t>MUSÇALI - MUSÇALI MAHALLESİ</t>
  </si>
  <si>
    <t>ORD. PRF. ALİ FUAT BAŞGİL - ORD. PRF. ALİ FUAT BAŞGİL MAHALLESİ</t>
  </si>
  <si>
    <t>ORDU - ORDU MAHALLESİ</t>
  </si>
  <si>
    <t>ORDUBAŞI - ORDUBAŞI MAHALLESİ</t>
  </si>
  <si>
    <t>PAŞAYAZI - PAŞAYAZI MAHALLESİ</t>
  </si>
  <si>
    <t>SARICALI - SARICALI MAHALLESİ</t>
  </si>
  <si>
    <t>SEFALI - SEFALI MAHALLESİ</t>
  </si>
  <si>
    <t>SIĞIRTMAÇ - SIĞIRTMAÇ MAHALLESİ</t>
  </si>
  <si>
    <t>SUĞLUCA - SUĞLUCA MAHALLESİ</t>
  </si>
  <si>
    <t>SUNGURLU - SUNGURLU MAHALLESİ</t>
  </si>
  <si>
    <t>ŞEYHGÜVEN - ŞEYHGÜVEN MAHALLESİ</t>
  </si>
  <si>
    <t>ŞEYHHABİL - ŞEYHHABİL MAHALLESİ</t>
  </si>
  <si>
    <t>TİLKİLİ - TİLKİLİ MAHALLESİ</t>
  </si>
  <si>
    <t>TOMBAZLAR - TOMBAZLAR MAHALLESİ</t>
  </si>
  <si>
    <t>USTACALI - USTACALI MAHALLESİ</t>
  </si>
  <si>
    <t>UZUNLU - UZUNLU MAHALLESİ</t>
  </si>
  <si>
    <t>ÜÇKÖPRÜ - ÜÇKÖPRÜ MAHALLESİ</t>
  </si>
  <si>
    <t>VAKIFKÖPRÜ - VAKIFKÖPRÜ MAHALLESİ</t>
  </si>
  <si>
    <t>YAYCILAR - YAYCILAR MAHALLESİ</t>
  </si>
  <si>
    <t>YENİ KARACALI - YENİ KARACALI MAHALLESİ</t>
  </si>
  <si>
    <t>YENİ KIŞLA - YENİ KIŞLA MAHALLESİ</t>
  </si>
  <si>
    <t>YENİ KÖSELİ - YENİ KÖSELİ MAHALLESİ</t>
  </si>
  <si>
    <t>YUKARI AĞCAGÜNEY - YUKARI AĞCAGÜNEY MAHALLESİ</t>
  </si>
  <si>
    <t>YUKARI DİKENCİK - YUKARI DİKENCİK MAHALLESİ</t>
  </si>
  <si>
    <t>YUKARI DONURLU - YUKARI DONURLU MAHALLESİ</t>
  </si>
  <si>
    <t>YUKARI ESENLİ - YUKARI ESENLİ MAHALLESİ</t>
  </si>
  <si>
    <t>YUKARI KARABAHÇE - YUKARI KARABAHÇE MAHALLESİ</t>
  </si>
  <si>
    <t>YUKARI KAVACIK - YUKARI KAVACIK MAHALLESİ</t>
  </si>
  <si>
    <t>HAVZA</t>
  </si>
  <si>
    <t>AĞCAMAHMUT - AĞCAMAHMUT MAHALLESİ</t>
  </si>
  <si>
    <t>AĞDIRHASAN - AĞDIRHASAN MAHALLESİ</t>
  </si>
  <si>
    <t>ARSLANÇAYIRI - ARSLANÇAYIRI MAHALLESİ</t>
  </si>
  <si>
    <t>AŞAĞI YAVUCAK - AŞAĞI YAVUCAK MAHALLESİ</t>
  </si>
  <si>
    <t>AŞAĞISUSUZ - AŞAĞISUSUZ MAHALLESİ</t>
  </si>
  <si>
    <t>BAŞPELİT - BAŞPELİT MAHALLESİ</t>
  </si>
  <si>
    <t>BEKDİĞİN - BEKDİĞİN MAHALLESİ</t>
  </si>
  <si>
    <t>CELİL - CELİL MAHALLESİ</t>
  </si>
  <si>
    <t>ÇAMYATAĞI - ÇAMYATAĞI MAHALLESİ</t>
  </si>
  <si>
    <t>ÇELİKALAN - ÇELİKALAN MAHALLESİ</t>
  </si>
  <si>
    <t>DEĞİRMENÜSTÜ - DEĞİRMENÜSTÜ MAHALLESİ</t>
  </si>
  <si>
    <t>DEMİRYURT - DEMİRYURT MAHALLESİ</t>
  </si>
  <si>
    <t>EKİNPINARI - EKİNPINARI MAHALLESİ</t>
  </si>
  <si>
    <t>ERELİ - ERELİ MAHALLESİ</t>
  </si>
  <si>
    <t>ERİKBELEN - ERİKBELEN MAHALLESİ</t>
  </si>
  <si>
    <t>ERSANDIK - ERSANDIK MAHALLESİ</t>
  </si>
  <si>
    <t>GİDİRLİ - GİDİRLİ MAHALLESİ</t>
  </si>
  <si>
    <t>HACIBATTAL - HACIBATTAL MAHALLESİ</t>
  </si>
  <si>
    <t>HACIDEDE - HACIDEDE MAHALLESİ</t>
  </si>
  <si>
    <t>HECİNLİ - HECİNLİ MAHALLESİ</t>
  </si>
  <si>
    <t>KAMLIK - KAMLIK MAHALLESİ</t>
  </si>
  <si>
    <t>KARAGEÇMİŞ - KARAGEÇMİŞ MAHALLESİ</t>
  </si>
  <si>
    <t>KARAHALİL - KARAHALİL MAHALLESİ</t>
  </si>
  <si>
    <t>KARAMEŞE - KARAMEŞE MAHALLESİ</t>
  </si>
  <si>
    <t>KARGA - KARGA MAHALLESİ</t>
  </si>
  <si>
    <t>KIROĞLU - KIROĞLU MAHALLESİ</t>
  </si>
  <si>
    <t>KİRENLİK - KİRENLİK MAHALLESİ</t>
  </si>
  <si>
    <t>KOCAOĞLU - KOCAOĞLU MAHALLESİ</t>
  </si>
  <si>
    <t>KUŞKONAĞI - KUŞKONAĞI MAHALLESİ</t>
  </si>
  <si>
    <t>KÜFLEK - KÜFLEK MAHALLESİ</t>
  </si>
  <si>
    <t>MEMDUHİYE - MEMDUHİYE MAHALLESİ</t>
  </si>
  <si>
    <t>MISMILAĞAÇ - MISMILAĞAÇ MAHALLESİ</t>
  </si>
  <si>
    <t>PINARÇAY - PINARÇAY MAHALLESİ</t>
  </si>
  <si>
    <t>SİVRİKESE - SİVRİKESE MAHALLESİ</t>
  </si>
  <si>
    <t>SONDAJ - SONDAJ MAHALLESİ</t>
  </si>
  <si>
    <t>ŞEYHKOYUN - ŞEYHKOYUN MAHALLESİ</t>
  </si>
  <si>
    <t>ŞEYHSAFİ - ŞEYHSAFİ MAHALLESİ</t>
  </si>
  <si>
    <t>TAŞKARACAÖREN - TAŞKARACAÖREN MAHALLESİ</t>
  </si>
  <si>
    <t>ULUÇAL - ULUÇAL MAHALLESİ</t>
  </si>
  <si>
    <t>YAĞCIMAHMUT - YAĞCIMAHMUT MAHALLESİ</t>
  </si>
  <si>
    <t>YAYLAÇATI - YAYLAÇATI MAHALLESİ</t>
  </si>
  <si>
    <t>YAZIKIŞLA - YAZIKIŞLA MAHALLESİ</t>
  </si>
  <si>
    <t>YUKARISUSUZ - YUKARISUSUZ MAHALLESİ</t>
  </si>
  <si>
    <t>YUKARIYAVUCAK - YUKARIYAVUCAK MAHALLESİ</t>
  </si>
  <si>
    <t>25 MAYIS - 25 MAYIS MAHALLESİ</t>
  </si>
  <si>
    <t>İLKADIM</t>
  </si>
  <si>
    <t>AHULU - AHULU MAHALLESİ</t>
  </si>
  <si>
    <t>AŞAĞIAVDAN - AŞAĞIAVDAN MAHALLESİ</t>
  </si>
  <si>
    <t>GÜRGENDAĞ - GÜRGENDAĞ MAHALLESİ</t>
  </si>
  <si>
    <t>İLYASKÖY - İLYASKÖY MAHALLESİ</t>
  </si>
  <si>
    <t>KADAMUT - KADAMUT MAHALLESİ</t>
  </si>
  <si>
    <t>KALKANCI - KALKANCI MAHALLESİ</t>
  </si>
  <si>
    <t>KARASAMSUN - KARASAMSUN MAHALLESİ</t>
  </si>
  <si>
    <t>KAVACIK  - KAVACIK  MAHALLESİ</t>
  </si>
  <si>
    <t>KILIÇDEDE - KILIÇDEDE MAHALLESİ</t>
  </si>
  <si>
    <t>KÖKÇÜOĞLU - KÖKÇÜOĞLU MAHALLESİ</t>
  </si>
  <si>
    <t>KUSÇULU - KUSÇULU MAHALLESİ</t>
  </si>
  <si>
    <t>PAZAR  - PAZAR  MAHALLESİ</t>
  </si>
  <si>
    <t>RASATHANE  - RASATHANE  MAHALLESİ</t>
  </si>
  <si>
    <t>REŞADİYE  - REŞADİYE  MAHALLESİ</t>
  </si>
  <si>
    <t>SAİTBEY  - SAİTBEY  MAHALLESİ</t>
  </si>
  <si>
    <t>SELAHİYE  - SELAHİYE  MAHALLESİ</t>
  </si>
  <si>
    <t>TEPECİK  - TEPECİK  MAHALLESİ</t>
  </si>
  <si>
    <t>TOYBELEN  - TOYBELEN  MAHALLESİ</t>
  </si>
  <si>
    <t>ULUGAZİ  - ULUGAZİ  MAHALLESİ</t>
  </si>
  <si>
    <t>UNKAPANI  - UNKAPANI  MAHALLESİ</t>
  </si>
  <si>
    <t>UZGUR  - UZGUR  MAHALLESİ</t>
  </si>
  <si>
    <t>YAŞARDOĞU  - YAŞARDOĞU  MAHALLESİ</t>
  </si>
  <si>
    <t>YENİDOĞAN  - YENİDOĞAN  MAHALLESİ</t>
  </si>
  <si>
    <t>ZAFER  - ZAFER  MAHALLESİ</t>
  </si>
  <si>
    <t>ZEYTİNLİK  - ZEYTİNLİK  MAHALLESİ</t>
  </si>
  <si>
    <t>19 MAYIS  - 19 MAYIS  MAHALLESİ</t>
  </si>
  <si>
    <t>KAVAK</t>
  </si>
  <si>
    <t>AĞCAKİSE - AĞCAKİSE MAHALLESİ</t>
  </si>
  <si>
    <t>AHURLU - AHURLU MAHALLESİ</t>
  </si>
  <si>
    <t>ALAGÖMLEK - ALAGÖMLEK MAHALLESİ</t>
  </si>
  <si>
    <t>AŞAĞIÇİRİŞLİ - AŞAĞIÇİRİŞLİ MAHALLESİ</t>
  </si>
  <si>
    <t>AZAKLI - AZAKLI MAHALLESİ</t>
  </si>
  <si>
    <t>BEYBESLİ - BEYBESLİ MAHALLESİ</t>
  </si>
  <si>
    <t>BÜKCEĞİZ - BÜKCEĞİZ MAHALLESİ</t>
  </si>
  <si>
    <t>BÜYÜKÇUKUR - BÜYÜKÇUKUR MAHALLESİ</t>
  </si>
  <si>
    <t>CELALLI - CELALLI MAHALLESİ</t>
  </si>
  <si>
    <t>ÇALBAŞI - ÇALBAŞI MAHALLESİ</t>
  </si>
  <si>
    <t>ÇARIKLIBAŞI - ÇARIKLIBAŞI MAHALLESİ</t>
  </si>
  <si>
    <t>ÇİÇEKYAZI - ÇİÇEKYAZI MAHALLESİ</t>
  </si>
  <si>
    <t>ÇUKURBÜK - ÇUKURBÜK MAHALLESİ</t>
  </si>
  <si>
    <t>DEĞİRMENCİLİ - DEĞİRMENCİLİ MAHALLESİ</t>
  </si>
  <si>
    <t>DİVANBAŞI - DİVANBAŞI MAHALLESİ</t>
  </si>
  <si>
    <t>GÖÇEBE - GÖÇEBE MAHALLESİ</t>
  </si>
  <si>
    <t>İDRİSLİ - İDRİSLİ MAHALLESİ</t>
  </si>
  <si>
    <t>KAPUHAYAT - KAPUHAYAT MAHALLESİ</t>
  </si>
  <si>
    <t>KARAASLAN - KARAASLAN MAHALLESİ</t>
  </si>
  <si>
    <t>KARANTU - KARANTU MAHALLESİ</t>
  </si>
  <si>
    <t>KARTEPE - KARTEPE MAHALLESİ</t>
  </si>
  <si>
    <t>KOZANSIKI - KOZANSIKI MAHALLESİ</t>
  </si>
  <si>
    <t>KÜÇÜKÇUKUR - KÜÇÜKÇUKUR MAHALLESİ</t>
  </si>
  <si>
    <t>MAHMUTBEYLİ - MAHMUTBEYLİ MAHALLESİ</t>
  </si>
  <si>
    <t>MERT - MERT MAHALLESİ</t>
  </si>
  <si>
    <t>MUHSİNLİ - MUHSİNLİ MAHALLESİ</t>
  </si>
  <si>
    <t>SARALAN - SARALAN MAHALLESİ</t>
  </si>
  <si>
    <t>SIRALI - SIRALI MAHALLESİ</t>
  </si>
  <si>
    <t>ŞEYHRESUL - ŞEYHRESUL MAHALLESİ</t>
  </si>
  <si>
    <t>TALIŞMAN - TALIŞMAN MAHALLESİ</t>
  </si>
  <si>
    <t>TATARMUSLU - TATARMUSLU MAHALLESİ</t>
  </si>
  <si>
    <t>ÜÇHANLAR - ÜÇHANLAR MAHALLESİ</t>
  </si>
  <si>
    <t>YAŞAR DOĞU - YAŞAR DOĞU MAHALLESİ</t>
  </si>
  <si>
    <t>YENİ CAMİ OSB - YENİ CAMİ OSB MAHALLESİ</t>
  </si>
  <si>
    <t>YERALAN - YERALAN MAHALLESİ</t>
  </si>
  <si>
    <t>YOSUNLU - YOSUNLU MAHALLESİ</t>
  </si>
  <si>
    <t>YUKARI DEREKÖY - YUKARI DEREKÖY MAHALLESİ</t>
  </si>
  <si>
    <t>YUKARIÇİRİŞLİ - YUKARIÇİRİŞLİ MAHALLESİ</t>
  </si>
  <si>
    <t>LADİK</t>
  </si>
  <si>
    <t>AĞCAKAYA - AĞCAKAYA MAHALLESİ</t>
  </si>
  <si>
    <t>AHMETSARAY - AHMETSARAY MAHALLESİ</t>
  </si>
  <si>
    <t>ALAYURT - ALAYURT MAHALLESİ</t>
  </si>
  <si>
    <t>AŞAĞIGÖLYAZI - AŞAĞIGÖLYAZI MAHALLESİ</t>
  </si>
  <si>
    <t>AYVALISOKAĞI - AYVALISOKAĞI MAHALLESİ</t>
  </si>
  <si>
    <t>BAHŞİ - BAHŞİ MAHALLESİ</t>
  </si>
  <si>
    <t>BUDAKDERE - BUDAKDERE MAHALLESİ</t>
  </si>
  <si>
    <t>BÜYÜKKIZOĞLU - BÜYÜKKIZOĞLU MAHALLESİ</t>
  </si>
  <si>
    <t>CÜCE - CÜCE MAHALLESİ</t>
  </si>
  <si>
    <t>ÇAKIRGÜMÜŞ - ÇAKIRGÜMÜŞ MAHALLESİ</t>
  </si>
  <si>
    <t>DALDERE - DALDERE MAHALLESİ</t>
  </si>
  <si>
    <t>DELİAHMETOĞLU - DELİAHMETOĞLU MAHALLESİ</t>
  </si>
  <si>
    <t>DERİNÖZ - DERİNÖZ MAHALLESİ</t>
  </si>
  <si>
    <t>DOĞANKAŞ - DOĞANKAŞ MAHALLESİ</t>
  </si>
  <si>
    <t>EYNEKARACA - EYNEKARACA MAHALLESİ</t>
  </si>
  <si>
    <t>GÜNKORU - GÜNKORU MAHALLESİ</t>
  </si>
  <si>
    <t>HACIALİPINAR - HACIALİPINAR MAHALLESİ</t>
  </si>
  <si>
    <t>HAMAMAYAĞI - HAMAMAYAĞI MAHALLESİ</t>
  </si>
  <si>
    <t>HIZARBAŞI - HIZARBAŞI MAHALLESİ</t>
  </si>
  <si>
    <t>İBİ - İBİ MAHALLESİ</t>
  </si>
  <si>
    <t>İSASOFTA - İSASOFTA MAHALLESİ</t>
  </si>
  <si>
    <t>İSKANİYE - İSKANİYE MAHALLESİ</t>
  </si>
  <si>
    <t>KABACAGÖZ - KABACAGÖZ MAHALLESİ</t>
  </si>
  <si>
    <t>KARAABDAL - KARAABDAL MAHALLESİ</t>
  </si>
  <si>
    <t>KIRANBOĞAZ - KIRANBOĞAZ MAHALLESİ</t>
  </si>
  <si>
    <t>KIZILSİNİ - KIZILSİNİ MAHALLESİ</t>
  </si>
  <si>
    <t>KOĞA - KOĞA MAHALLESİ</t>
  </si>
  <si>
    <t>KÜÇÜKKIZOĞLU - KÜÇÜKKIZOĞLU MAHALLESİ</t>
  </si>
  <si>
    <t>KÜPECİK - KÜPECİK MAHALLESİ</t>
  </si>
  <si>
    <t>MAZLUMOĞLU - MAZLUMOĞLU MAHALLESİ</t>
  </si>
  <si>
    <t>NUSRATLI - NUSRATLI MAHALLESİ</t>
  </si>
  <si>
    <t>SARIGAZEL - SARIGAZEL MAHALLESİ</t>
  </si>
  <si>
    <t>SARIKSIZOĞLU - SARIKSIZOĞLU MAHALLESİ</t>
  </si>
  <si>
    <t>TEBEROĞLU - TEBEROĞLU MAHALLESİ</t>
  </si>
  <si>
    <t>TÜFEKÇİDERE - TÜFEKÇİDERE MAHALLESİ</t>
  </si>
  <si>
    <t>YUKARIGÖLYAZI - YUKARIGÖLYAZI MAHALLESİ</t>
  </si>
  <si>
    <t>SALIPAZARI</t>
  </si>
  <si>
    <t>ALANYAYKIN - ALANYAYKIN MAHALLESİ</t>
  </si>
  <si>
    <t>ALBAK - ALBAK MAHALLESİ</t>
  </si>
  <si>
    <t>BİÇME - BİÇME MAHALLESİ</t>
  </si>
  <si>
    <t>ESATÇİFTLİĞİ - ESATÇİFTLİĞİ MAHALLESİ</t>
  </si>
  <si>
    <t>FATSALILAR - FATSALILAR MAHALLESİ</t>
  </si>
  <si>
    <t>FİDANCIK - FİDANCIK MAHALLESİ</t>
  </si>
  <si>
    <t>GÖKÇEBAŞI - GÖKÇEBAŞI MAHALLESİ</t>
  </si>
  <si>
    <t>GÜZELVATAN - GÜZELVATAN MAHALLESİ</t>
  </si>
  <si>
    <t>KALFALI - KALFALI MAHALLESİ</t>
  </si>
  <si>
    <t>KARAYONCA - KARAYONCA MAHALLESİ</t>
  </si>
  <si>
    <t>KIRGIL - KIRGIL MAHALLESİ</t>
  </si>
  <si>
    <t>KUŞCUĞAZ - KUŞCUĞAZ MAHALLESİ</t>
  </si>
  <si>
    <t>MERKEZ KOCALAR  - MERKEZ KOCALAR  MAHALLESİ</t>
  </si>
  <si>
    <t>MUMLU - MUMLU MAHALLESİ</t>
  </si>
  <si>
    <t>MUSLUBEY - MUSLUBEY MAHALLESİ</t>
  </si>
  <si>
    <t>SARIHASAN - SARIHASAN MAHALLESİ</t>
  </si>
  <si>
    <t>SULUCA - SULUCA MAHALLESİ</t>
  </si>
  <si>
    <t>TACALAN - TACALAN MAHALLESİ</t>
  </si>
  <si>
    <t>TAHNAL - TAHNAL MAHALLESİ</t>
  </si>
  <si>
    <t>YAVAŞBEY - YAVAŞBEY MAHALLESİ</t>
  </si>
  <si>
    <t>YUKARIKESTANEPINAR - YUKARIKESTANEPINAR MAHALLESİ</t>
  </si>
  <si>
    <t>TEKKEKÖY</t>
  </si>
  <si>
    <t>ANTYERİ - ANTYERİ MAHALLESİ</t>
  </si>
  <si>
    <t>ASARAĞAÇ - ASARAĞAÇ MAHALLESİ</t>
  </si>
  <si>
    <t>BÜYÜKLÜ - BÜYÜKLÜ MAHALLESİ</t>
  </si>
  <si>
    <t>ÇAY  - ÇAY  MAHALLESİ</t>
  </si>
  <si>
    <t>ÇAYIRÇÖKEK - ÇAYIRÇÖKEK MAHALLESİ</t>
  </si>
  <si>
    <t>ÇAYLEYİK - ÇAYLEYİK MAHALLESİ</t>
  </si>
  <si>
    <t>ÇINARALAN - ÇINARALAN MAHALLESİ</t>
  </si>
  <si>
    <t>ÇIRAKMAN - ÇIRAKMAN MAHALLESİ</t>
  </si>
  <si>
    <t>ÇİFTLİK  - ÇİFTLİK  MAHALLESİ</t>
  </si>
  <si>
    <t>ÇİFTLİKOSB - ÇİFTLİKOSB MAHALLESİ</t>
  </si>
  <si>
    <t>ÇİNİK - ÇİNİK MAHALLESİ</t>
  </si>
  <si>
    <t>GÖLCEĞİZ  - GÖLCEĞİZ  MAHALLESİ</t>
  </si>
  <si>
    <t>HAMZALI  - HAMZALI  MAHALLESİ</t>
  </si>
  <si>
    <t>KABABÜRÜK  - KABABÜRÜK  MAHALLESİ</t>
  </si>
  <si>
    <t>KARAPERÇİN - KARAPERÇİN MAHALLESİ</t>
  </si>
  <si>
    <t>KARIŞLAR - KARIŞLAR MAHALLESİ</t>
  </si>
  <si>
    <t>KERİMBEY  - KERİMBEY  MAHALLESİ</t>
  </si>
  <si>
    <t>KERİMBEYOSB - KERİMBEYOSB MAHALLESİ</t>
  </si>
  <si>
    <t>KERPİÇLİ - KERPİÇLİ MAHALLESİ</t>
  </si>
  <si>
    <t>KİBARLAR - KİBARLAR MAHALLESİ</t>
  </si>
  <si>
    <t>KİRAZLIK  - KİRAZLIK  MAHALLESİ</t>
  </si>
  <si>
    <t>KÖPRÜBAŞI  - KÖPRÜBAŞI  MAHALLESİ</t>
  </si>
  <si>
    <t>KURTULUŞ  - KURTULUŞ  MAHALLESİ</t>
  </si>
  <si>
    <t>KUTLUKENT - KUTLUKENT MAHALLESİ</t>
  </si>
  <si>
    <t>OVABAŞI  - OVABAŞI  MAHALLESİ</t>
  </si>
  <si>
    <t>PINAR  - PINAR  MAHALLESİ</t>
  </si>
  <si>
    <t>SANAYİ  - SANAYİ  MAHALLESİ</t>
  </si>
  <si>
    <t>SELYERİ  - SELYERİ  MAHALLESİ</t>
  </si>
  <si>
    <t>SEYMENLER - SEYMENLER MAHALLESİ</t>
  </si>
  <si>
    <t>SITMASUYU - SITMASUYU MAHALLESİ</t>
  </si>
  <si>
    <t>ŞABANOĞLU  - ŞABANOĞLU  MAHALLESİ</t>
  </si>
  <si>
    <t>ŞABANOĞLUOSB - ŞABANOĞLUOSB MAHALLESİ</t>
  </si>
  <si>
    <t>YAVUZLAR  - YAVUZLAR  MAHALLESİ</t>
  </si>
  <si>
    <t>YAYLAGERİŞ - YAYLAGERİŞ MAHALLESİ</t>
  </si>
  <si>
    <t>YENİ BÜYÜKLÜ - YENİ BÜYÜKLÜ MAHALLESİ</t>
  </si>
  <si>
    <t>YUKARIÇİNİK - YUKARIÇİNİK MAHALLESİ</t>
  </si>
  <si>
    <t>19 MAYISOSB - 19 MAYISOSB MAHALLESİ</t>
  </si>
  <si>
    <t>23 NİSAN  - 23 NİSAN  MAHALLESİ</t>
  </si>
  <si>
    <t>TERME</t>
  </si>
  <si>
    <t>AKBUCAK - AKBUCAK MAHALLESİ</t>
  </si>
  <si>
    <t>AKÇAGÜN - AKÇAGÜN MAHALLESİ</t>
  </si>
  <si>
    <t>AKÇAYKARACALI - AKÇAYKARACALI MAHALLESİ</t>
  </si>
  <si>
    <t>AMBARTEPE - AMBARTEPE MAHALLESİ</t>
  </si>
  <si>
    <t>AYBEDER - AYBEDER MAHALLESİ</t>
  </si>
  <si>
    <t>BAĞSARAY - BAĞSARAY MAHALLESİ</t>
  </si>
  <si>
    <t>BAZLAMAÇ - BAZLAMAÇ MAHALLESİ</t>
  </si>
  <si>
    <t>CILAR - CILAR MAHALLESİ</t>
  </si>
  <si>
    <t>ÇANGALLAR - ÇANGALLAR MAHALLESİ</t>
  </si>
  <si>
    <t>DAĞDIRALI - DAĞDIRALI MAHALLESİ</t>
  </si>
  <si>
    <t>DEREYOL - DEREYOL MAHALLESİ</t>
  </si>
  <si>
    <t>EMİRYUSUF - EMİRYUSUF MAHALLESİ</t>
  </si>
  <si>
    <t>ETYEMEZLİ - ETYEMEZLİ MAHALLESİ</t>
  </si>
  <si>
    <t>FENK - FENK MAHALLESİ</t>
  </si>
  <si>
    <t>HÜSEYİNMESCİT - HÜSEYİNMESCİT MAHALLESİ</t>
  </si>
  <si>
    <t>İLİMDAĞ - İLİMDAĞ MAHALLESİ</t>
  </si>
  <si>
    <t>İMANALİSİ - İMANALİSİ MAHALLESİ</t>
  </si>
  <si>
    <t>KARAMAHMUT - KARAMAHMUT MAHALLESİ</t>
  </si>
  <si>
    <t>KARKUCAK - KARKUCAK MAHALLESİ</t>
  </si>
  <si>
    <t>KAZIMKARABEKİRPAŞA - KAZIMKARABEKİRPAŞA MAHALLESİ</t>
  </si>
  <si>
    <t>KESİKKAYA - KESİKKAYA MAHALLESİ</t>
  </si>
  <si>
    <t>KOCAMANBAŞI - KOCAMANBAŞI MAHALLESİ</t>
  </si>
  <si>
    <t>KÖYBUCAĞI - KÖYBUCAĞI MAHALLESİ</t>
  </si>
  <si>
    <t>KUMCIĞAZ - KUMCIĞAZ MAHALLESİ</t>
  </si>
  <si>
    <t>KUŞCULU - KUŞCULU MAHALLESİ</t>
  </si>
  <si>
    <t>MEŞEYAZI - MEŞEYAZI MAHALLESİ</t>
  </si>
  <si>
    <t>OĞUZLU - OĞUZLU MAHALLESİ</t>
  </si>
  <si>
    <t>ORTASÖĞÜTLÜ - ORTASÖĞÜTLÜ MAHALLESİ</t>
  </si>
  <si>
    <t>SİVASLILAR - SİVASLILAR MAHALLESİ</t>
  </si>
  <si>
    <t>SÜTÖZÜ - SÜTÖZÜ MAHALLESİ</t>
  </si>
  <si>
    <t>ŞUAYİP - ŞUAYİP MAHALLESİ</t>
  </si>
  <si>
    <t>YERLİ - YERLİ MAHALLESİ</t>
  </si>
  <si>
    <t>YUKARITAŞPINAR - YUKARITAŞPINAR MAHALLESİ</t>
  </si>
  <si>
    <t>YÜKSEKYAYLA - YÜKSEKYAYLA MAHALLESİ</t>
  </si>
  <si>
    <t>VEZİRKÖPRÜ</t>
  </si>
  <si>
    <t>ABDULGANİ - ABDULGANİ MAHALLESİ</t>
  </si>
  <si>
    <t>AĞCAYAZI - AĞCAYAZI MAHALLESİ</t>
  </si>
  <si>
    <t>AHMETBABA - AHMETBABA MAHALLESİ</t>
  </si>
  <si>
    <t>ALANŞEYHİ - ALANŞEYHİ MAHALLESİ</t>
  </si>
  <si>
    <t>BAHÇEKONAK - BAHÇEKONAK MAHALLESİ</t>
  </si>
  <si>
    <t>BAKLA - BAKLA MAHALLESİ</t>
  </si>
  <si>
    <t>BAŞFAKI - BAŞFAKI MAHALLESİ</t>
  </si>
  <si>
    <t>BOĞA - BOĞA MAHALLESİ</t>
  </si>
  <si>
    <t>BOĞAZKORU - BOĞAZKORU MAHALLESİ</t>
  </si>
  <si>
    <t>BORUK - BORUK MAHALLESİ</t>
  </si>
  <si>
    <t>CEBELİ - CEBELİ MAHALLESİ</t>
  </si>
  <si>
    <t>ÇALMAN - ÇALMAN MAHALLESİ</t>
  </si>
  <si>
    <t>ÇALTU - ÇALTU MAHALLESİ</t>
  </si>
  <si>
    <t>ÇAMLIKONAK - ÇAMLIKONAK MAHALLESİ</t>
  </si>
  <si>
    <t>ÇEKALAN - ÇEKALAN MAHALLESİ</t>
  </si>
  <si>
    <t>ÇEKMEDEN - ÇEKMEDEN MAHALLESİ</t>
  </si>
  <si>
    <t>ÇORAKDERE - ÇORAKDERE MAHALLESİ</t>
  </si>
  <si>
    <t>DANABAŞ - DANABAŞ MAHALLESİ</t>
  </si>
  <si>
    <t>DARIÇAY - DARIÇAY MAHALLESİ</t>
  </si>
  <si>
    <t>DARIÇAYALANI - DARIÇAYALANI MAHALLESİ</t>
  </si>
  <si>
    <t>DEVALAN - DEVALAN MAHALLESİ</t>
  </si>
  <si>
    <t>DURUÇAY - DURUÇAY MAHALLESİ</t>
  </si>
  <si>
    <t>ELALDI - ELALDI MAHALLESİ</t>
  </si>
  <si>
    <t>ELBEĞİ - ELBEĞİ MAHALLESİ</t>
  </si>
  <si>
    <t>FAZIL AHMET PAŞA - FAZIL AHMET PAŞA MAHALLESİ</t>
  </si>
  <si>
    <t>GÖL YENİ - GÖL YENİ MAHALLESİ</t>
  </si>
  <si>
    <t>GÖLLÜALAN - GÖLLÜALAN MAHALLESİ</t>
  </si>
  <si>
    <t>GÖMLEKHİSAR - GÖMLEKHİSAR MAHALLESİ</t>
  </si>
  <si>
    <t>HABİBFAKI - HABİBFAKI MAHALLESİ</t>
  </si>
  <si>
    <t>HALİLBABA - HALİLBABA MAHALLESİ</t>
  </si>
  <si>
    <t>HALKAHAVLI - HALKAHAVLI MAHALLESİ</t>
  </si>
  <si>
    <t>HAYRANLI - HAYRANLI MAHALLESİ</t>
  </si>
  <si>
    <t>KABALI - KABALI MAHALLESİ</t>
  </si>
  <si>
    <t>KAPAKLIEŞME - KAPAKLIEŞME MAHALLESİ</t>
  </si>
  <si>
    <t>KARADORUK - KARADORUK MAHALLESİ</t>
  </si>
  <si>
    <t>KARANAR - KARANAR MAHALLESİ</t>
  </si>
  <si>
    <t>KAVAKPINARI - KAVAKPINARI MAHALLESİ</t>
  </si>
  <si>
    <t>KILIÇGÜNEY - KILIÇGÜNEY MAHALLESİ</t>
  </si>
  <si>
    <t>KIRANALAN - KIRANALAN MAHALLESİ</t>
  </si>
  <si>
    <t>KIRATBÜKÜ - KIRATBÜKÜ MAHALLESİ</t>
  </si>
  <si>
    <t>KIRMA - KIRMA MAHALLESİ</t>
  </si>
  <si>
    <t>KIZILCAKORU - KIZILCAKORU MAHALLESİ</t>
  </si>
  <si>
    <t>KIZILKESE - KIZILKESE MAHALLESİ</t>
  </si>
  <si>
    <t>KOCAKAYA - KOCAKAYA MAHALLESİ</t>
  </si>
  <si>
    <t>KUMRAL - KUMRAL MAHALLESİ</t>
  </si>
  <si>
    <t>KUŞCULAR - KUŞCULAR MAHALLESİ</t>
  </si>
  <si>
    <t>KUYAŞ - KUYAŞ MAHALLESİ</t>
  </si>
  <si>
    <t>KÜLETEK - KÜLETEK MAHALLESİ</t>
  </si>
  <si>
    <t>NALBANTLI - NALBANTLI MAHALLESİ</t>
  </si>
  <si>
    <t>NARLISARAY - NARLISARAY MAHALLESİ</t>
  </si>
  <si>
    <t>ORTACAMİ - ORTACAMİ MAHALLESİ</t>
  </si>
  <si>
    <t>ORUÇ - ORUÇ MAHALLESİ</t>
  </si>
  <si>
    <t>ÖĞÜRLÜ - ÖĞÜRLÜ MAHALLESİ</t>
  </si>
  <si>
    <t>ÖZESENTEPE - ÖZESENTEPE MAHALLESİ</t>
  </si>
  <si>
    <t>ÖZKURUÇAY - ÖZKURUÇAY MAHALLESİ</t>
  </si>
  <si>
    <t>SAMUKALAN - SAMUKALAN MAHALLESİ</t>
  </si>
  <si>
    <t>SARIDİBEK - SARIDİBEK MAHALLESİ</t>
  </si>
  <si>
    <t>SIRBAŞMAK - SIRBAŞMAK MAHALLESİ</t>
  </si>
  <si>
    <t>TAŞKALE - TAŞKALE MAHALLESİ</t>
  </si>
  <si>
    <t>TAŞLIYÜK - TAŞLIYÜK MAHALLESİ</t>
  </si>
  <si>
    <t>TATARKALE - TATARKALE MAHALLESİ</t>
  </si>
  <si>
    <t>TEBERÜK - TEBERÜK MAHALLESİ</t>
  </si>
  <si>
    <t>TEKKEKIRAN - TEKKEKIRAN MAHALLESİ</t>
  </si>
  <si>
    <t>TİKENLİ - TİKENLİ MAHALLESİ</t>
  </si>
  <si>
    <t>YAĞINÖZÜ - YAĞINÖZÜ MAHALLESİ</t>
  </si>
  <si>
    <t>YENİÇELİK - YENİÇELİK MAHALLESİ</t>
  </si>
  <si>
    <t>YENİDÜZCE - YENİDÜZCE MAHALLESİ</t>
  </si>
  <si>
    <t>YOLPINAR - YOLPINAR MAHALLESİ</t>
  </si>
  <si>
    <t>YUKARINARLI - YUKARINARLI MAHALLESİ</t>
  </si>
  <si>
    <t>YURTDAĞI - YURTDAĞI MAHALLESİ</t>
  </si>
  <si>
    <t>YÜRÜKÇAL - YÜRÜKÇAL MAHALLESİ</t>
  </si>
  <si>
    <t>YAKAKENT</t>
  </si>
  <si>
    <t>ASMAPINAR - ASMAPINAR MAHALLESİ</t>
  </si>
  <si>
    <t>BÜYÜKKIRIK - BÜYÜKKIRIK MAHALLESİ</t>
  </si>
  <si>
    <t>KARAABA - KARAABA MAHALLESİ</t>
  </si>
  <si>
    <t>KOZKÖY - KOZKÖY MAHALLESİ</t>
  </si>
  <si>
    <t>KÜPLÜAĞZI - KÜPLÜAĞZI MAHALLESİ</t>
  </si>
  <si>
    <t>KÜRÜZ - KÜRÜZ MAHALLESİ</t>
  </si>
  <si>
    <t>MUTAFLI - MUTAFLI MAHALLESİ</t>
  </si>
  <si>
    <t>YASSIDAĞ - YASSIDAĞ MAHALLESİ</t>
  </si>
  <si>
    <t>19 MAYIS</t>
  </si>
  <si>
    <t>CEREKLİ - CEREKLİ MAHALLESİ</t>
  </si>
  <si>
    <t>ÇEPİNLER - ÇEPİNLER MAHALLESİ</t>
  </si>
  <si>
    <t>ÇETİRLİPINAR - ÇETİRLİPINAR MAHALLESİ</t>
  </si>
  <si>
    <t>ENGİZ - ENGİZ MAHALLESİ</t>
  </si>
  <si>
    <t>ESENYER - ESENYER MAHALLESİ</t>
  </si>
  <si>
    <t>HİBE - HİBE MAHALLESİ</t>
  </si>
  <si>
    <t>KERTME - KERTME MAHALLESİ</t>
  </si>
  <si>
    <t>KÖSEDİK - KÖSEDİK MAHALLESİ</t>
  </si>
  <si>
    <t>KUMCAĞIZ - KUMCAĞIZ MAHALLESİ</t>
  </si>
  <si>
    <t>YUKARIENGİZ - YUKARIENGİZ MAHALLESİ</t>
  </si>
  <si>
    <t>SİİRT</t>
  </si>
  <si>
    <t>BAYKAN</t>
  </si>
  <si>
    <t>ADAKALE KÖYÜ</t>
  </si>
  <si>
    <t>AKBUDAK - OBALI KÖYÜ, AKBUDAK MEZRASI</t>
  </si>
  <si>
    <t>AKDİKEN - OBALI KÖYÜ, AKDİKEN MEZRASI</t>
  </si>
  <si>
    <t>ARDIÇDALI KÖYÜ</t>
  </si>
  <si>
    <t>AŞAĞI TÜTENOCAK - TÜTENOCAK KÖYÜ, AŞAĞI TÜTENOCAK MEZRASI</t>
  </si>
  <si>
    <t>ATABAĞI - ATABAĞI BELDESİ, ATABAĞI MAHALLESİ</t>
  </si>
  <si>
    <t>ATATÜRK - VEYSELKARANİ BELDESİ, ATATÜRK MAHALLESİ</t>
  </si>
  <si>
    <t>AYRANLI - NARLIYURT KÖYÜ, AYRANLI MEZRASI</t>
  </si>
  <si>
    <t>BARDAKLI - ÇAYKAYA KÖYÜ, BARDAKLI MEZRASI</t>
  </si>
  <si>
    <t>BİNEGÖL - YEŞİLÇEVRE KÖYÜ, BİNEGÖL MEZRASI</t>
  </si>
  <si>
    <t>CEFAN - CEFAN MAHALLESİ</t>
  </si>
  <si>
    <t>ÇAMTAŞI KÖYÜ</t>
  </si>
  <si>
    <t>ÇAY - VEYSELKARANİ BELDESİ, ÇAY MAHALLESİ</t>
  </si>
  <si>
    <t>ÇELİKLİ KÖYÜ</t>
  </si>
  <si>
    <t>ÇEVRİMTEPE KÖYÜ</t>
  </si>
  <si>
    <t>ÇUKURTAŞ - YEŞİLÇEVRE KÖYÜ, ÇUKURTAŞ MEZRASI</t>
  </si>
  <si>
    <t>DEDEBAKIRI KÖYÜ</t>
  </si>
  <si>
    <t>DERİNCE - DERİNCE KÖYÜ, DERİNCE MEZRASI</t>
  </si>
  <si>
    <t>DOKUZÇAVUŞ KÖYÜ</t>
  </si>
  <si>
    <t>DUMANLI - ÜNLÜCE KÖYÜ, DUMANLI MEZRASI</t>
  </si>
  <si>
    <t>EĞRİ - YEŞİLÇEVRE KÖYÜ, EĞRİ MEZRASI</t>
  </si>
  <si>
    <t>EĞRİDERE - KARAKAYA KÖYÜ, EĞRİDERE MEZRASI</t>
  </si>
  <si>
    <t>ENGİN KÖYÜ</t>
  </si>
  <si>
    <t>GEÇİT - ÇAYKAYA KÖYÜ, GEÇİT MEZRASI</t>
  </si>
  <si>
    <t>GORAŞA - ÇAYKAYA KÖYÜ, GORAŞA MEZRASI</t>
  </si>
  <si>
    <t>GÜMÜŞKAŞ KÖYÜ</t>
  </si>
  <si>
    <t>HAVEL - HAVEL MAHALLESİ</t>
  </si>
  <si>
    <t>KARATAŞ - ÇAYKAYA KÖYÜ, KARATAŞ MEZRASI</t>
  </si>
  <si>
    <t>KASIMLI KÖYÜ</t>
  </si>
  <si>
    <t>KILIÇLI - OBALI KÖYÜ, KILIÇLI MEZRASI</t>
  </si>
  <si>
    <t>KÖKLÜ - OBALI KÖYÜ, KÖKLÜ MEZRASI</t>
  </si>
  <si>
    <t>KUMLUCA - ÇEVRİMTEPE KÖYÜ, KUMLUCA MEZRASI</t>
  </si>
  <si>
    <t>MEŞELİK KÖYÜ</t>
  </si>
  <si>
    <t>NARLIYURT KÖYÜ</t>
  </si>
  <si>
    <t>OBALI KÖYÜ</t>
  </si>
  <si>
    <t>OCAKLI - OBALI KÖYÜ, OCAKLI MEZRASI</t>
  </si>
  <si>
    <t>OYMAKLI - ÇEVRİMTEPE KÖYÜ, OYMAKLI MEZRASI</t>
  </si>
  <si>
    <t>SARIDANA KÖYÜ</t>
  </si>
  <si>
    <t>SARISALKIM KÖYÜ</t>
  </si>
  <si>
    <t>SARIYURT - YARIMCA KÖYÜ, SARIYURT MEZRASI</t>
  </si>
  <si>
    <t>SIRALI - NARLIYURT KÖYÜ, SIRALI MEZRASI</t>
  </si>
  <si>
    <t>ŞEYHOSMAN - VEYSELKARANİ BELDESİ, ŞEYHOSMAN MAHALLESİ</t>
  </si>
  <si>
    <t>TOPRAKLI - ADAKALE KÖYÜ, TOPRAKLI MEZRASI</t>
  </si>
  <si>
    <t>TOPTEPE - ADAKALE KÖYÜ, TOPTEPE MEZRASI</t>
  </si>
  <si>
    <t>UĞURLU - NARLIYURT KÖYÜ, UĞURLU MEZRASI</t>
  </si>
  <si>
    <t>ULAŞTI KÖYÜ</t>
  </si>
  <si>
    <t>ULUKAPI - ÇEVRİMTEPE KÖYÜ, ULUKAPI MEZRASI</t>
  </si>
  <si>
    <t>UZUNKAVAK - NARLIYURT KÖYÜ, UZUNKAVAK MEZRASI</t>
  </si>
  <si>
    <t>YEŞİL - TÜTENOCAK KÖYÜ, YEŞİL MEVKİİ</t>
  </si>
  <si>
    <t>ERUH</t>
  </si>
  <si>
    <t>AKDİKEN KÖYÜ</t>
  </si>
  <si>
    <t>AYDOĞMUŞ - GÖNÜLALDI KÖYÜ, AYDOĞMUŞ MEVKİİ</t>
  </si>
  <si>
    <t>BAĞGÖZE KÖYÜ</t>
  </si>
  <si>
    <t>BALLIKAVAK KÖYÜ</t>
  </si>
  <si>
    <t>BAYIRYÜZÜ KÖYÜ</t>
  </si>
  <si>
    <t>BÖLÜKLÜ KÖYÜ</t>
  </si>
  <si>
    <t>BUDAMIŞ KÖYÜ</t>
  </si>
  <si>
    <t>CİNTEPE KÖYÜ</t>
  </si>
  <si>
    <t>ÇAYIRLI - BİLGİLİ KÖYÜ, ÇAYIRLI MEZRASI</t>
  </si>
  <si>
    <t>ÇETİNKOL KÖYÜ</t>
  </si>
  <si>
    <t>ÇİMENCİK KÖYÜ</t>
  </si>
  <si>
    <t>ÇİZMELİ KÖYÜ</t>
  </si>
  <si>
    <t>DADAKLI KÖYÜ</t>
  </si>
  <si>
    <t>DAĞDÖŞÜ KÖYÜ</t>
  </si>
  <si>
    <t>DALKORUR KÖYÜ</t>
  </si>
  <si>
    <t>DEMİRCİLER - BİLGİLİ KÖYÜ, DEMİRCİLER MEZRASI</t>
  </si>
  <si>
    <t>DEMİREMEK KÖYÜ</t>
  </si>
  <si>
    <t>DİH - DİH MAHALLESİ</t>
  </si>
  <si>
    <t>DİKBOĞAZ KÖYÜ</t>
  </si>
  <si>
    <t>DİREKLİ - KEKLİKTEPE KÖYÜ, DİREKLİ MEZRASI</t>
  </si>
  <si>
    <t>DÖNERDÖVER KÖYÜ</t>
  </si>
  <si>
    <t>DUAF - KEKLİKTEPE KÖYÜ, DUAF MEZRASI</t>
  </si>
  <si>
    <t>DUYGULU - KEKLİKTEPE KÖYÜ, DUYGULU MEZRASI</t>
  </si>
  <si>
    <t>ERENKAYA KÖYÜ</t>
  </si>
  <si>
    <t>GEDİKAŞAR KÖYÜ</t>
  </si>
  <si>
    <t>GELENKARDEŞ KÖYÜ</t>
  </si>
  <si>
    <t>GÖLGELİKONAK KÖYÜ</t>
  </si>
  <si>
    <t>GÖNÜLALDI KÖYÜ</t>
  </si>
  <si>
    <t>GÖRENDORUK KÖYÜ</t>
  </si>
  <si>
    <t>ILICA - YELKESEN KÖYÜ, ILICA MEZRASI</t>
  </si>
  <si>
    <t>KARABIYIK - YELKESEN KÖYÜ, KARABIYIK MEZRASI</t>
  </si>
  <si>
    <t>KARADAYILAR KÖYÜ</t>
  </si>
  <si>
    <t>KAŞIKYAYLA KÖYÜ</t>
  </si>
  <si>
    <t>KAVAKGÖLÜ KÖYÜ</t>
  </si>
  <si>
    <t>KOHAN - ÇIRPILI KÖYÜ, KOHAN MEZRASI</t>
  </si>
  <si>
    <t>KÖYÜN KENDİSİ - AKMEŞE KÖYÜ, KÖYÜN KENDİSİ MEVKİİ</t>
  </si>
  <si>
    <t>KÖYÜN KENDİSİ - BİNGÖL KÖYÜ, KÖYÜN KENDİSİ MEVKİİ</t>
  </si>
  <si>
    <t>KÖYÜN KENDİSİ - EKİNYOLU KÖYÜ, KÖYÜN KENDİSİ MEVKİİ</t>
  </si>
  <si>
    <t>KÖYÜN KENDİSİ - NARLIDERE KÖYÜ, KÖYÜN KENDİSİ MEVKİİ</t>
  </si>
  <si>
    <t>KÖYÜN KENDİSİ - YANIKSES KÖYÜ, KÖYÜN KENDİSİ MEVKİİ</t>
  </si>
  <si>
    <t>KÖYÜN KENDİSİ - YANILMAZ KÖYÜ, KÖYÜN KENDİSİ MEVKİİ</t>
  </si>
  <si>
    <t>KUŞDALI KÖYÜ</t>
  </si>
  <si>
    <t>MİLAN - KILIÇKAYA KÖYÜ, MİLAN MEZRASI</t>
  </si>
  <si>
    <t>OYMAKILIÇ KÖYÜ</t>
  </si>
  <si>
    <t>ÖZLÜPELİT KÖYÜ</t>
  </si>
  <si>
    <t>SALKIMBAĞLAR KÖYÜ</t>
  </si>
  <si>
    <t>SEVİNDİK - EKİNYOLU KÖYÜ, SEVİNDİK MEZRASI</t>
  </si>
  <si>
    <t>ŞETRÜK - PAYAMLI KÖYÜ, ŞETRÜK MEZRASI</t>
  </si>
  <si>
    <t>TATLIPINAR - KUŞDALI KÖYÜ, TATLIPINAR MEZRASI</t>
  </si>
  <si>
    <t>TÜNEKPINAR KÖYÜ</t>
  </si>
  <si>
    <t>UFACA KÖYÜ</t>
  </si>
  <si>
    <t>ULAŞLAR - ORTAKLI KÖYÜ, ULAŞLAR MEZRASI</t>
  </si>
  <si>
    <t>ÜZÜMLÜK KÖYÜ</t>
  </si>
  <si>
    <t>YEDİYAPRAK KÖYÜ</t>
  </si>
  <si>
    <t>YERLİÇOBAN KÖYÜ</t>
  </si>
  <si>
    <t>KURTALAN</t>
  </si>
  <si>
    <t>AĞAÇLIPINAR KÖYÜ</t>
  </si>
  <si>
    <t>AKBULUT - TULUMTAŞ KÖYÜ, AKBULUT MEZRASI</t>
  </si>
  <si>
    <t>AKÇAGEDİK KÖYÜ</t>
  </si>
  <si>
    <t>AKDEM KÖYÜ</t>
  </si>
  <si>
    <t>AKDOĞAN - AKDEM KÖYÜ, AKDOĞAN MEZRASI</t>
  </si>
  <si>
    <t>AKTEPE - AKSÖĞÜT KÖYÜ, AKTEPE MEZRASI</t>
  </si>
  <si>
    <t>AŞAĞI BİŞER - ÜÇPINAR KÖYÜ, AŞAĞI BİŞER MEZRASI</t>
  </si>
  <si>
    <t>AŞAĞI DİBEKLİ - BAĞLICA KÖYÜ, AŞAĞI DİBEKLİ MEZRASI</t>
  </si>
  <si>
    <t>ATALAY KÖYÜ</t>
  </si>
  <si>
    <t>AYDINCIK - TÜTÜN KÖYÜ, AYDINCIK MEZRASI</t>
  </si>
  <si>
    <t>BAĞLAR - KAYABAĞLAR BELDESİ, BAĞLAR MAHALLESİ</t>
  </si>
  <si>
    <t>BAHÇELİ - SAİPBEYLİ KÖYÜ, BAHÇELİ MEZRASI</t>
  </si>
  <si>
    <t>BALIKLI - ÇELTİKBAŞI KÖYÜ, BALIKLI MEZRASI</t>
  </si>
  <si>
    <t>BEYKENT KÖYÜ</t>
  </si>
  <si>
    <t>BİRKE - GÜRGÖZE KÖYÜ, BİRKE MEZRASI</t>
  </si>
  <si>
    <t>BOZDOĞAN - YUVALI KÖYÜ, BOZDOĞAN MEZRASI</t>
  </si>
  <si>
    <t>ÇATTEPE KÖYÜ</t>
  </si>
  <si>
    <t>ÇAY - TÜTÜN KÖYÜ, ÇAY MEZRASI</t>
  </si>
  <si>
    <t>ÇEŞME - KAYABAĞLAR BELDESİ, ÇEŞME MAHALLESİ</t>
  </si>
  <si>
    <t>ÇEŞMELİ - BÖLÜKTEPE KÖYÜ, ÇEŞMELİ MEZRASI</t>
  </si>
  <si>
    <t>ÇUKURLU - TULUMTAŞ KÖYÜ, ÇUKURLU MEZRASI</t>
  </si>
  <si>
    <t>DEMİRBAŞI - GÜZELDERE KÖYÜ, DEMİRBAŞI MEZRASI</t>
  </si>
  <si>
    <t>DEMİRKUYU KÖYÜ</t>
  </si>
  <si>
    <t>DOĞANLI - TOSUNBAĞI KÖYÜ, DOĞANLI MEZRASI</t>
  </si>
  <si>
    <t>ERDURAĞI KÖYÜ</t>
  </si>
  <si>
    <t>ERGÜVEN - ÇELTİKBAŞI KÖYÜ, ERGÜVEN MEZRASI</t>
  </si>
  <si>
    <t>EVCİLER - TULUMTAŞ KÖYÜ, EVCİLER MEZRASI</t>
  </si>
  <si>
    <t>GARZAN - GARZAN MAHALLESİ</t>
  </si>
  <si>
    <t>GEDİKBAŞI - TEYLAN KÖYÜ, GEDİKBAŞI MEZRASI</t>
  </si>
  <si>
    <t>GÖKDOĞAN KÖYÜ</t>
  </si>
  <si>
    <t>GÖZTEPE - SAİPBEYLİ KÖYÜ, GÖZTEPE MEZRASI</t>
  </si>
  <si>
    <t>GÜLTEPE - ERDURAĞI KÖYÜ, GÜLTEPE MEZRASI</t>
  </si>
  <si>
    <t>GÜLTEPE - KILIÇLI KÖYÜ, GÜLTEPE MEZRASI</t>
  </si>
  <si>
    <t>GÜMÜŞSUYU - ULUKÖY KÖYÜ, GÜMÜŞSUYU MEZRASI</t>
  </si>
  <si>
    <t>GÜRGÖZE KÖYÜ</t>
  </si>
  <si>
    <t>HUZUR - GÖZPINAR KÖYÜ, HUZUR MEVKİİ</t>
  </si>
  <si>
    <t>IŞIKLI - GÜZELDERE KÖYÜ, IŞIKLI MEZRASI</t>
  </si>
  <si>
    <t>İNCİRLİK KÖYÜ</t>
  </si>
  <si>
    <t>KANİKARVANA - KILIÇLI KÖYÜ, KANİKARVANA MEZRASI</t>
  </si>
  <si>
    <t>KARAMANLI - SAİPBEYLİ KÖYÜ, KARAMANLI MEZRASI</t>
  </si>
  <si>
    <t>KARGILI - ÜÇPINAR KÖYÜ, KARGILI MEZRASI</t>
  </si>
  <si>
    <t>KAYALI - KAYABAĞLAR BELDESİ, KAYALI MAHALLESİ</t>
  </si>
  <si>
    <t>KAYALISU KÖYÜ</t>
  </si>
  <si>
    <t>KAYNAKLI - ERDURAĞI KÖYÜ, KAYNAKLI MEZRASI</t>
  </si>
  <si>
    <t>KISMET - GÖZPINAR KÖYÜ, KISMET MEVKİİ</t>
  </si>
  <si>
    <t>KONAKPINAR KÖYÜ</t>
  </si>
  <si>
    <t>KUYUCUK - GÜRGÖZE KÖYÜ, KUYUCUK MEZRASI</t>
  </si>
  <si>
    <t>KUYULU - ŞENKÖY KÖYÜ, KUYULU MEZRASI</t>
  </si>
  <si>
    <t>MAĞARALI - YÜREKVEREN KÖYÜ, MAĞARALI MEZRASI</t>
  </si>
  <si>
    <t>PINARLI - BÖLÜKTEPE KÖYÜ, PINARLI MEZRASI</t>
  </si>
  <si>
    <t>SAİPBEYLİ KÖYÜ</t>
  </si>
  <si>
    <t>SEYRANTEPE - GÖZPINAR KÖYÜ, SEYRANTEPE MEVKİİ</t>
  </si>
  <si>
    <t>SICAKSU - ERDURAĞI KÖYÜ, SICAKSU MEZRASI</t>
  </si>
  <si>
    <t>SOĞUKSU - YUVALI KÖYÜ, SOĞUKSU MEZRASI</t>
  </si>
  <si>
    <t>TEPECİK - TÜTÜN KÖYÜ, TEPECİK MEZRASI</t>
  </si>
  <si>
    <t>TEYLAN KÖYÜ</t>
  </si>
  <si>
    <t>TOSUNBAĞI KÖYÜ</t>
  </si>
  <si>
    <t>TOYTEPE KÖYÜ</t>
  </si>
  <si>
    <t>TULUMTAŞ KÖYÜ</t>
  </si>
  <si>
    <t>TUZLA - TOYTEPE KÖYÜ, TUZLA MEZRASI</t>
  </si>
  <si>
    <t>TÜTÜN KÖYÜ</t>
  </si>
  <si>
    <t>ULUAĞAÇ - KILIÇLI KÖYÜ, ULUAĞAÇ MEZRASI</t>
  </si>
  <si>
    <t>YAKITTEPE KÖYÜ</t>
  </si>
  <si>
    <t>YANARSU KÖYÜ</t>
  </si>
  <si>
    <t>YAPILAR - TÜTÜN KÖYÜ, YAPILAR MEZRASI</t>
  </si>
  <si>
    <t>YAYIKDERE - YAYIKDERE MAHALLESİ</t>
  </si>
  <si>
    <t>YAZILI - İĞDELİ KÖYÜ, YAZILI MEZRASI</t>
  </si>
  <si>
    <t>Y.DİBEKLİ - BAĞLICA KÖYÜ, Y.DİBEKLİ MEZRASI</t>
  </si>
  <si>
    <t>YELLİCE KÖYÜ</t>
  </si>
  <si>
    <t>YENİKÖPRÜ KÖYÜ</t>
  </si>
  <si>
    <t>YENİKÖY - ŞENKÖY KÖYÜ, YENİKÖY MEZRASI</t>
  </si>
  <si>
    <t>YEŞİLKONAK KÖYÜ</t>
  </si>
  <si>
    <t>YOLBOYU - İNCİRLİK KÖYÜ, YOLBOYU MEZRASI</t>
  </si>
  <si>
    <t>YOLDURAĞI KÖYÜ</t>
  </si>
  <si>
    <t>YUNUSLAR - GÖKDOĞAN KÖYÜ, YUNUSLAR MEZRASI</t>
  </si>
  <si>
    <t>YUVALI - BALLIKAYA KÖYÜ, YUVALI MEZRASI</t>
  </si>
  <si>
    <t>YUVALI - GÖKDOĞAN KÖYÜ, YUVALI MEZRASI</t>
  </si>
  <si>
    <t>YUVALIK - ULUKÖY KÖYÜ, YUVALIK MEZRASI</t>
  </si>
  <si>
    <t>AFETEVLERİ - AFETEVLERİ MAHALLESİ</t>
  </si>
  <si>
    <t>AKARSU - DEMİRKAYA KÖYÜ, AKARSU MEZRASI</t>
  </si>
  <si>
    <t>AKDOĞMUŞ KÖYÜ</t>
  </si>
  <si>
    <t>AKINCILAR - PINARCA KÖYÜ, AKINCILAR MEZRASI</t>
  </si>
  <si>
    <t>ALGÜL - ALGÜL MAHALLESİ</t>
  </si>
  <si>
    <t>AYDOĞAN - İNKAPI KÖYÜ, AYDOĞAN MEVKİİ</t>
  </si>
  <si>
    <t>BAĞLAR - GÖKÇEBAĞ BELDESİ, BAĞLAR MAHALLESİ</t>
  </si>
  <si>
    <t>BAKIRT - AKTAŞ KÖYÜ, BAKIRT MEZRASI</t>
  </si>
  <si>
    <t>BAYRAKTEPE KÖYÜ</t>
  </si>
  <si>
    <t>CONKBAYIR - CONKBAYIR MAHALLESİ</t>
  </si>
  <si>
    <t>ÇAĞBAŞI KÖYÜ</t>
  </si>
  <si>
    <t>ÇEVRE - TUZKUYUSU KÖYÜ, ÇEVRE MEZRASI</t>
  </si>
  <si>
    <t>ÇİÇEKLİ - KONACIK KÖYÜ, ÇİÇEKLİ MEZRASI</t>
  </si>
  <si>
    <t>DEMİRKAPI - KONACIK KÖYÜ, DEMİRKAPI MEVKİİ</t>
  </si>
  <si>
    <t>DOLUHARMAN KÖYÜ</t>
  </si>
  <si>
    <t>DÜZLÜCE - AKTAŞ KÖYÜ, DÜZLÜCE MEZRASI</t>
  </si>
  <si>
    <t>EĞLENCE KÖYÜ</t>
  </si>
  <si>
    <t>EKİNLİ - TUZKUYUSU KÖYÜ, EKİNLİ MEZRASI</t>
  </si>
  <si>
    <t>EKMEKÇİLER KÖYÜ</t>
  </si>
  <si>
    <t>ERDOĞDU - KEMERLİ KÖYÜ, ERDOĞDU MEZRASI</t>
  </si>
  <si>
    <t>HALENZE - HALENZE MAHALLESİ</t>
  </si>
  <si>
    <t>İNKAPI KÖYÜ</t>
  </si>
  <si>
    <t>KARAKUYU - SARITEPE KÖYÜ, KARAKUYU MEZRASI</t>
  </si>
  <si>
    <t>KAYABOĞAZ KÖYÜ</t>
  </si>
  <si>
    <t>KAYACIK - SARITEPE KÖYÜ, KAYACIK MEVKİİ</t>
  </si>
  <si>
    <t>KEMERLİ KÖYÜ</t>
  </si>
  <si>
    <t>KOÇPINAR - GÖKÇEBAĞ BELDESİ, KOÇPINAR MAHALLESİ</t>
  </si>
  <si>
    <t>KONAKLI - AKTAŞ KÖYÜ, KONAKLI MEZRASI</t>
  </si>
  <si>
    <t>KOOPERATİF - KOOPERATİF MAHALLESİ</t>
  </si>
  <si>
    <t>KÖYÜN KENDİSİ - BAĞLICA KÖYÜ, KÖYÜN KENDİSİ MEVKİİ</t>
  </si>
  <si>
    <t>KÖYÜN KENDİSİ - KONACIK KÖYÜ, KÖYÜN KENDİSİ MEVKİİ</t>
  </si>
  <si>
    <t>KÖYÜN KENDİSİ - YAZLICA KÖYÜ, KÖYÜN KENDİSİ MEVKİİ</t>
  </si>
  <si>
    <t>KÖYÜN KENDİSİ - ZORKAYA KÖYÜ, KÖYÜN KENDİSİ MEVKİİ</t>
  </si>
  <si>
    <t>KUTLUCA - İNKAPI KÖYÜ, KUTLUCA MEZRASI</t>
  </si>
  <si>
    <t>MEŞELİDERE KÖYÜ</t>
  </si>
  <si>
    <t>MEYDANDERE KÖYÜ</t>
  </si>
  <si>
    <t>OĞULCAK - YAĞMURTEPE KÖYÜ, OĞULCAK MEZRASI</t>
  </si>
  <si>
    <t>ORGANİZE SANAYİ BÖLGESİ - DOLUHARMAN KÖYÜ, ORGANİZE SANAYİ BÖLGESİ MEVKİİ</t>
  </si>
  <si>
    <t>PINARCA KÖYÜ</t>
  </si>
  <si>
    <t>PINAROVA KÖYÜ</t>
  </si>
  <si>
    <t>SAĞIRSU KÖYÜ</t>
  </si>
  <si>
    <t>SAĞLARCA KÖYÜ</t>
  </si>
  <si>
    <t>SARITEPE KÖYÜ</t>
  </si>
  <si>
    <t>SÖĞÜT - KÖPRÜBAŞI KÖYÜ, SÖĞÜT MEZRASI</t>
  </si>
  <si>
    <t>SÜTLÜCE - KIŞLACIK KÖYÜ, SÜTLÜCE MEZRASI</t>
  </si>
  <si>
    <t>TARAKLI - SARITEPE KÖYÜ, TARAKLI MEZRASI</t>
  </si>
  <si>
    <t>TEPE - TUZKUYUSU KÖYÜ, TEPE MEZRASI</t>
  </si>
  <si>
    <t>TUZKUYUSU KÖYÜ</t>
  </si>
  <si>
    <t>YAĞMURTEPE KÖYÜ</t>
  </si>
  <si>
    <t>YENİ - GÖKÇEBAĞ BELDESİ, YENİ MAHALLESİ</t>
  </si>
  <si>
    <t>YERLİBAHÇE KÖYÜ</t>
  </si>
  <si>
    <t>YIĞINLI - YOKUŞBAĞLARI KÖYÜ, YIĞINLI MEZRASI</t>
  </si>
  <si>
    <t>YOKUŞBAĞLARI KÖYÜ</t>
  </si>
  <si>
    <t>YOLBULDU - İNKAPI KÖYÜ, YOLBULDU MEZRASI</t>
  </si>
  <si>
    <t>YURT - TUZKUYUSU KÖYÜ, YURT MEZRASI</t>
  </si>
  <si>
    <t>YÜKLÜCE - YAĞMURTEPE KÖYÜ, YÜKLÜCE MEZRASI</t>
  </si>
  <si>
    <t>PERVARİ</t>
  </si>
  <si>
    <t>AŞAĞIAYVALIBAĞ - AŞAĞIBALCILAR KÖYÜ, AŞAĞIAYVALIBAĞ MEZRASI</t>
  </si>
  <si>
    <t>AŞAĞIAYVALIBAĞ - AYVALIBAĞ KÖYÜ, AŞAĞIAYVALIBAĞ MEZRASI</t>
  </si>
  <si>
    <t>AŞAĞIBALCILAR KÖYÜ</t>
  </si>
  <si>
    <t>AYVALIBAĞ KÖYÜ</t>
  </si>
  <si>
    <t>BELENOLUK KÖYÜ</t>
  </si>
  <si>
    <t>BENTKÖY KÖYÜ</t>
  </si>
  <si>
    <t>BERKEVİR - KARŞIKAYA KÖYÜ, BERKEVİR MEVKİİ</t>
  </si>
  <si>
    <t>BEŞAN - TUZCULAR KÖYÜ, BEŞAN MEZRASI</t>
  </si>
  <si>
    <t>DOLUSALKIM KÖYÜ</t>
  </si>
  <si>
    <t>DÜĞÜNCÜLER KÖYÜ</t>
  </si>
  <si>
    <t>EKİNDÜZÜ KÖYÜ</t>
  </si>
  <si>
    <t>GAZİ - BEĞENDİK BELDESİ, GAZİ MAHALLESİ</t>
  </si>
  <si>
    <t>GÖKBEL - GÖKÇEKORU KÖYÜ, GÖKBEL MEZRASI</t>
  </si>
  <si>
    <t>GÖKBUDAK KÖYÜ</t>
  </si>
  <si>
    <t>GÖKÇEKORU KÖYÜ</t>
  </si>
  <si>
    <t>GÖLKÖY - GÖKÇEKORU KÖYÜ, GÖLKÖY MEZRASI</t>
  </si>
  <si>
    <t>GÖZLÜKUYU - KARŞIKAYA KÖYÜ, GÖZLÜKUYU MEVKİİ</t>
  </si>
  <si>
    <t>GÖZLÜKUYU - YAPRAKTEPE KÖYÜ, GÖZLÜKUYU MEZRASI</t>
  </si>
  <si>
    <t>GÜLEÇLER KÖYÜ</t>
  </si>
  <si>
    <t>GÜMÜŞÖREN KÖYÜ</t>
  </si>
  <si>
    <t>GÜZELBAĞ - YAPRAKTEPE KÖYÜ, GÜZELBAĞ MEZRASI</t>
  </si>
  <si>
    <t>KALE - BEĞENDİK BELDESİ, KALE MAHALLESİ</t>
  </si>
  <si>
    <t>KARADAYI - SARIYAPRAK KÖYÜ, KARADAYI MEVKİİ</t>
  </si>
  <si>
    <t>KARAMİK - DOĞANKÖY KÖYÜ, KARAMİK MEVKİİ</t>
  </si>
  <si>
    <t>KARŞIKAYA (KÖY MERKEZİ) - KARŞIKAYA KÖYÜ, KARŞIKAYA (KÖY MERKEZİ) MEVKİİ</t>
  </si>
  <si>
    <t>KİVERİK - KÖPRÜÇAY KÖYÜ, KİVERİK MEVKİİ</t>
  </si>
  <si>
    <t>KOCAÇAVUŞ KÖYÜ</t>
  </si>
  <si>
    <t>KÖPRÜÇAY KÖYÜ</t>
  </si>
  <si>
    <t>KÖYÜN KENDİSİ - ERKENT KÖYÜ, KÖYÜN KENDİSİ MEVKİİ</t>
  </si>
  <si>
    <t>KUBİK - GÖKÇEKORU KÖYÜ, KUBİK MEZRASI</t>
  </si>
  <si>
    <t>NARSUYU KÖYÜ</t>
  </si>
  <si>
    <t>NURS - DOLUSALKIM KÖYÜ, NURS MEZRASI</t>
  </si>
  <si>
    <t>ORMANCIK - DÜĞÜNCÜLER KÖYÜ, ORMANCIK MEVKİİ</t>
  </si>
  <si>
    <t>ORMANDALI KÖYÜ</t>
  </si>
  <si>
    <t>PALAMUTLU KÖYÜ</t>
  </si>
  <si>
    <t>PINARBAŞI - GÜLEÇLER KÖYÜ, PINARBAŞI MEVKİİ</t>
  </si>
  <si>
    <t>SARI ÇIÇEK - GÜMÜŞÖREN KÖYÜ, SARI ÇIÇEK MEZRASI</t>
  </si>
  <si>
    <t>SARIDAM KÖYÜ</t>
  </si>
  <si>
    <t>SARIYAPRAK KÖYÜ</t>
  </si>
  <si>
    <t>SIĞIRLI - DOĞANCA KÖYÜ, SIĞIRLI MEZRASI</t>
  </si>
  <si>
    <t>SIĞIRLI - ERKENT KÖYÜ, SIĞIRLI MEZRASI</t>
  </si>
  <si>
    <t>SÖKMEN - SARIDAM KÖYÜ, SÖKMEN MEZRASI</t>
  </si>
  <si>
    <t>ŞAKİRAN - ŞAKİRAN MAHALLESİ</t>
  </si>
  <si>
    <t>TOSUNTARLA KÖYÜ</t>
  </si>
  <si>
    <t>TUZCULAR KÖYÜ</t>
  </si>
  <si>
    <t>ULUPINAR - GÜMÜŞÖREN KÖYÜ, ULUPINAR MEZRASI</t>
  </si>
  <si>
    <t>UMURLU - PALAMUTLU KÖYÜ, UMURLU MEZRASI</t>
  </si>
  <si>
    <t>ÜÇOYUK KÖYÜ</t>
  </si>
  <si>
    <t>YAPRAKTEPE KÖYÜ</t>
  </si>
  <si>
    <t>YAZICIK - PALAMUTLU KÖYÜ, YAZICIK MEVKİİ</t>
  </si>
  <si>
    <t>YENİAYDIN KÖYÜ</t>
  </si>
  <si>
    <t>YUKARIAYVALIBAĞ - AYVALIBAĞ KÖYÜ, YUKARIAYVALIBAĞ MEZRASI</t>
  </si>
  <si>
    <t>YUKARIEKİNDÜZÜ - EKİNDÜZÜ KÖYÜ, YUKARIEKİNDÜZÜ MEZRASI</t>
  </si>
  <si>
    <t>ŞİRVAN</t>
  </si>
  <si>
    <t>ADIGÜZEL KÖYÜ</t>
  </si>
  <si>
    <t>AKÇAYAR KÖYÜ</t>
  </si>
  <si>
    <t>AKGEÇİT KÖYÜ</t>
  </si>
  <si>
    <t>AKTAŞ - YAMAÇLI KÖYÜ, AKTAŞ MEZRASI</t>
  </si>
  <si>
    <t>ASMALIDERE - YAĞCILAR KÖYÜ, ASMALIDERE MEZRASI</t>
  </si>
  <si>
    <t>ATMACA - NALLIKAYA KÖYÜ, ATMACA MEZRASI</t>
  </si>
  <si>
    <t>AYN KEBİR - KESMETAŞ KÖYÜ, AYN KEBİR MEZRASI</t>
  </si>
  <si>
    <t>AYRANLI - BOYLU KÖYÜ, AYRANLI MEZRASI</t>
  </si>
  <si>
    <t>BAŞÇAVUŞ - YEDİKAPI KÖYÜ, BAŞÇAVUŞ MEZRASI</t>
  </si>
  <si>
    <t>BELENÇAY KÖYÜ</t>
  </si>
  <si>
    <t>BİNDAL - KESMETAŞ KÖYÜ, BİNDAL MEZRASI</t>
  </si>
  <si>
    <t>BİSTAN - KESMETAŞ KÖYÜ, BİSTAN MEZRASI</t>
  </si>
  <si>
    <t>BOMBAT - CEVİZLİK KÖYÜ, BOMBAT MEVKİİ</t>
  </si>
  <si>
    <t>CEVİZLİK - CEVİZLİK KÖYÜ, CEVİZLİK MEVKİİ</t>
  </si>
  <si>
    <t>CÜM - AKGEÇİT KÖYÜ, CÜM MEZRASI</t>
  </si>
  <si>
    <t>ÇAYAĞZI - İKİZLER KÖYÜ, ÇAYAĞZI MEZRASI</t>
  </si>
  <si>
    <t>ÇELTİKYOLU KÖYÜ</t>
  </si>
  <si>
    <t>ÇÖĞÜRLÜ - ORMANLI KÖYÜ, ÇÖĞÜRLÜ MEVKİİ</t>
  </si>
  <si>
    <t>DALTEPE KÖYÜ</t>
  </si>
  <si>
    <t>DAMLI KÖYÜ</t>
  </si>
  <si>
    <t>DERECİK - BELENÇAY KÖYÜ, DERECİK MEZRASI</t>
  </si>
  <si>
    <t>DERİNÇAY KÖYÜ</t>
  </si>
  <si>
    <t>DİLECİK - DERİNÇAY KÖYÜ, DİLECİK MEZRASI</t>
  </si>
  <si>
    <t>DİŞLİNAR KÖYÜ</t>
  </si>
  <si>
    <t>DOĞRUCA KÖYÜ</t>
  </si>
  <si>
    <t>ELMADALI KÖYÜ</t>
  </si>
  <si>
    <t>EVSEL - CEVİZLİK KÖYÜ, EVSEL MEVKİİ</t>
  </si>
  <si>
    <t>GÜMÜŞ KÖYÜ</t>
  </si>
  <si>
    <t>HALENZE - YAMAÇLI KÖYÜ, HALENZE MEZRASI</t>
  </si>
  <si>
    <t>HATTİ - CEVİZLİK KÖYÜ, HATTİ MEVKİİ</t>
  </si>
  <si>
    <t>HIDRAN - CEVİZLİK KÖYÜ, HIDRAN MEVKİİ</t>
  </si>
  <si>
    <t>HİLKİ - YAĞCILAR KÖYÜ, HİLKİ MEZRASI</t>
  </si>
  <si>
    <t>HÖRGÜÇ - BOYLU KÖYÜ, HÖRGÜÇ MEZRASI</t>
  </si>
  <si>
    <t>HÜRMÜZ KÖYÜ</t>
  </si>
  <si>
    <t>İNECİK - BELENÇAY KÖYÜ, İNECİK MEZRASI</t>
  </si>
  <si>
    <t>KALE - KESMETAŞ KÖYÜ, KALE MEZRASI</t>
  </si>
  <si>
    <t>KALKANCIK KÖYÜ</t>
  </si>
  <si>
    <t>KARAYEL - BOYLU KÖYÜ, KARAYEL MEZRASI</t>
  </si>
  <si>
    <t>KAYALI - KAYAHİSAR KÖYÜ, KAYALI MEZRASI</t>
  </si>
  <si>
    <t>KESMETAŞ KÖYÜ</t>
  </si>
  <si>
    <t>KISRAKLI - PİRİNÇLİ KÖYÜ, KISRAKLI MEZRASI</t>
  </si>
  <si>
    <t>KUMLU - BOYLU KÖYÜ, KUMLU MEZRASI</t>
  </si>
  <si>
    <t>KÜFRE - KÜFRE MAHALLESİ</t>
  </si>
  <si>
    <t>MERKEZ - DURANKAYA KÖYÜ, MERKEZ MEVKİİ</t>
  </si>
  <si>
    <t>MERKEZ - İNCEKAYA KÖYÜ, MERKEZ MEVKİİ</t>
  </si>
  <si>
    <t>MERKEZ - KAYAHİSAR KÖYÜ, MERKEZ MEVKİİ</t>
  </si>
  <si>
    <t>MERKEZ - PİRİNÇLİ KÖYÜ, MERKEZ MEVKİİ</t>
  </si>
  <si>
    <t>MERKEZ - TAŞLI KÖYÜ, MERKEZ MEVKİİ</t>
  </si>
  <si>
    <t>MÜLKİ - YAĞCILAR KÖYÜ, MÜLKİ MEZRASI</t>
  </si>
  <si>
    <t>NALLIKAYA KÖYÜ</t>
  </si>
  <si>
    <t>NERGİZLİ - İKİZLER KÖYÜ, NERGİZLİ MEZRASI</t>
  </si>
  <si>
    <t>ORMANBAĞI KÖYÜ</t>
  </si>
  <si>
    <t>OYA KÖYÜ</t>
  </si>
  <si>
    <t>ÖRDEKLİ - TAŞLI KÖYÜ, ÖRDEKLİ MEZRASI</t>
  </si>
  <si>
    <t>ÖZPINAR KÖYÜ</t>
  </si>
  <si>
    <t>SERİNPINAR - PİRİNÇLİ KÖYÜ, SERİNPINAR MEZRASI</t>
  </si>
  <si>
    <t>SERİNPINAR - YAYLACI KÖYÜ, SERİNPINAR MEZRASI</t>
  </si>
  <si>
    <t>SEVİNCİK - DURANKAYA KÖYÜ, SEVİNCİK MEZRASI</t>
  </si>
  <si>
    <t>SEVİNDİK - DURANKAYA KÖYÜ, SEVİNDİK MEZRASI</t>
  </si>
  <si>
    <t>SİT - SİT MAHALLESİ</t>
  </si>
  <si>
    <t>SİVRİKAVAK - KASIMLI KÖYÜ, SİVRİKAVAK MEZRASI</t>
  </si>
  <si>
    <t>SÖBETAŞ - TAŞLI KÖYÜ, SÖBETAŞ MEZRASI</t>
  </si>
  <si>
    <t>SULUYAZI KÖYÜ</t>
  </si>
  <si>
    <t>TAŞYAKA KÖYÜ</t>
  </si>
  <si>
    <t>TURGUTLU - NALLIKAYA KÖYÜ, TURGUTLU MEZRASI</t>
  </si>
  <si>
    <t>TÜYLÜCE - NALLIKAYA KÖYÜ, TÜYLÜCE MEZRASI</t>
  </si>
  <si>
    <t>ÜMRANLI - YEDİKAPI KÖYÜ, ÜMRANLI MEZRASI</t>
  </si>
  <si>
    <t>YALKAYA KÖYÜ</t>
  </si>
  <si>
    <t>YATAĞAN - TAŞLI KÖYÜ, YATAĞAN MEZRASI</t>
  </si>
  <si>
    <t>YAYLACI KÖYÜ</t>
  </si>
  <si>
    <t>YAYLADAĞ KÖYÜ</t>
  </si>
  <si>
    <t>YEDİKAPI KÖYÜ</t>
  </si>
  <si>
    <t>YELKEN - KÖMÜRLÜ KÖYÜ, YELKEN MEZRASI</t>
  </si>
  <si>
    <t>YOK (KALE) - İNCEKAYA KÖYÜ, YOK (KALE) MEVKİİ</t>
  </si>
  <si>
    <t>YOK(KÖŞK) - İNCEKAYA KÖYÜ, YOK(KÖŞK) MEVKİİ</t>
  </si>
  <si>
    <t>YOK(MERKEZ) - DURANKAYA KÖYÜ, YOK(MERKEZ) MEVKİİ</t>
  </si>
  <si>
    <t>YOK(ORTA) - İNCEKAYA KÖYÜ, YOK(ORTA) MEVKİİ</t>
  </si>
  <si>
    <t>YOK(SEVİNCİK MEZRASI) - DURANKAYA KÖYÜ, YOK(SEVİNCİK MEZRASI) MEVKİİ</t>
  </si>
  <si>
    <t>YOK(SEVİNDİK) - DURANKAYA KÖYÜ, YOK(SEVİNDİK) MEVKİİ</t>
  </si>
  <si>
    <t>YOLBAŞI KÖYÜ</t>
  </si>
  <si>
    <t>ZİNİHARİ - İNCEKAYA KÖYÜ, ZİNİHARİ MEZRASI</t>
  </si>
  <si>
    <t>TİLLO</t>
  </si>
  <si>
    <t>AYNSUÇ - FERSAF KÖYÜ, AYNSUÇ MEZRASI</t>
  </si>
  <si>
    <t>ERENLER - HATRANT KÖYÜ, ERENLER MEZRASI</t>
  </si>
  <si>
    <t>FAKİRULLAH - FAKİRULLAH MAHALLESİ</t>
  </si>
  <si>
    <t>FERSAF KÖYÜ</t>
  </si>
  <si>
    <t>HATRANT KÖYÜ</t>
  </si>
  <si>
    <t>İKİZBAĞLAR KÖYÜ</t>
  </si>
  <si>
    <t>KARGACIK - AKYAYLA KÖYÜ, KARGACIK MEZRASI</t>
  </si>
  <si>
    <t>KURŞUN - HATRANT KÖYÜ, KURŞUN MEVKİİ</t>
  </si>
  <si>
    <t>MÜCAHİT - MÜCAHİT MAHALLESİ</t>
  </si>
  <si>
    <t>SAYDANLAR - SAYDANLAR MAHALLESİ</t>
  </si>
  <si>
    <t>SİNEP KÖYÜ</t>
  </si>
  <si>
    <t>TAŞBALTA KÖYÜ</t>
  </si>
  <si>
    <t>SİNOP</t>
  </si>
  <si>
    <t>AYANCIK</t>
  </si>
  <si>
    <t>ABAZALAR - YENİCE KÖYÜ, ABAZALAR MEVKİİ</t>
  </si>
  <si>
    <t>ABDULLAHOĞLU - KOZCUĞAZ KÖYÜ, ABDULLAHOĞLU MEVKİİ</t>
  </si>
  <si>
    <t>AKBIYIK - YENİCE KÖYÜ, AKBIYIK MEVKİİ</t>
  </si>
  <si>
    <t>AKPINAR - YENİGÜLER KÖYÜ, AKPINAR MEVKİİ</t>
  </si>
  <si>
    <t>AKSU - BAKIRLI KÖYÜ, AKSU MEVKİİ</t>
  </si>
  <si>
    <t>AKSU - KOZSÖKÜ KÖYÜ, AKSU MEVKİİ</t>
  </si>
  <si>
    <t>AKTAŞ - MESTAN KÖYÜ, AKTAŞ MEVKİİ</t>
  </si>
  <si>
    <t>ALAYÜREK - HACIOĞLU KÖYÜ, ALAYÜREK MEVKİİ</t>
  </si>
  <si>
    <t>ALİ GEYŞİ - DOĞANLI KÖYÜ, ALİ GEYŞİ MEVKİİ</t>
  </si>
  <si>
    <t>ALİDEĞİRMEN - HACILI KÖYÜ, ALİDEĞİRMEN MEVKİİ</t>
  </si>
  <si>
    <t>ARMUTÇA - DİBEKLİ KÖYÜ, ARMUTÇA MEVKİİ</t>
  </si>
  <si>
    <t>AŞAĞI  - ARMUTLUYAZI KÖYÜ, AŞAĞI  MEVKİİ</t>
  </si>
  <si>
    <t>AŞAĞI IŞIĞAN - HATİP KÖYÜ, AŞAĞI IŞIĞAN MEVKİİ</t>
  </si>
  <si>
    <t>AŞAĞIKÖY - KALDIRAYAK KÖYÜ, AŞAĞIKÖY MEVKİİ</t>
  </si>
  <si>
    <t>AŞAĞIKÖY MÜCAVİR - AŞAĞIKÖY KÖYÜ, AŞAĞIKÖY MÜCAVİR MEVKİİ</t>
  </si>
  <si>
    <t>AŞAĞITARAKÇI - TARAKÇI KÖYÜ, AŞAĞITARAKÇI MEVKİİ</t>
  </si>
  <si>
    <t>ATBAŞI - GÖLDAĞI KÖYÜ, ATBAŞI MEVKİİ</t>
  </si>
  <si>
    <t>AVDIÇLI - TEVFİKİYE KÖYÜ, AVDIÇLI MEVKİİ</t>
  </si>
  <si>
    <t>AYIP - BABAÇAY KÖYÜ, AYIP MEVKİİ</t>
  </si>
  <si>
    <t>BAĞMA - BÜYÜKDÜZ KÖYÜ, BAĞMA MEVKİİ</t>
  </si>
  <si>
    <t>BAKLA - TEVFİKİYE KÖYÜ, BAKLA MEVKİİ</t>
  </si>
  <si>
    <t>BALCA - BAKIRLI KÖYÜ, BALCA MEVKİİ</t>
  </si>
  <si>
    <t>BALÇUKURU - HATİP KÖYÜ, BALÇUKURU MEVKİİ</t>
  </si>
  <si>
    <t>BALOĞLU - HACILI KÖYÜ, BALOĞLU MEVKİİ</t>
  </si>
  <si>
    <t>BAŞGELİK - KARAKESTANE KÖYÜ, BAŞGELİK MEVKİİ</t>
  </si>
  <si>
    <t>BEKİROĞLU - KOZCUĞAZ KÖYÜ, BEKİROĞLU MEVKİİ</t>
  </si>
  <si>
    <t>BERİGÜNEY - AYGÖRDÜ KÖYÜ, BERİGÜNEY MEVKİİ</t>
  </si>
  <si>
    <t>BESTİLE - DEREKÖY KÖYÜ, BESTİLE MEVKİİ</t>
  </si>
  <si>
    <t>BEŞPINAR - ÇAMYAYLA KÖYÜ, BEŞPINAR MEVKİİ</t>
  </si>
  <si>
    <t>BIÇAKÇI - HACILI KÖYÜ, BIÇAKÇI MEVKİİ</t>
  </si>
  <si>
    <t>BIDAKLAR - KALDIRAYAK KÖYÜ, BIDAKLAR MEVKİİ</t>
  </si>
  <si>
    <t>BOZAT - HACILI KÖYÜ, BOZAT MEVKİİ</t>
  </si>
  <si>
    <t>BÖRKÜCEK - AKÖREN KÖYÜ, BÖRKÜCEK MEVKİİ</t>
  </si>
  <si>
    <t>BÜYÜK ÇUKİR - KURTKÖY KÖYÜ, BÜYÜK ÇUKİR MEVKİİ</t>
  </si>
  <si>
    <t>BÜYÜKDÜZ - BABAKÖY KÖYÜ, BÜYÜKDÜZ MEVKİİ</t>
  </si>
  <si>
    <t>BÜYÜKPINAR - BÜYÜKPINAR KÖYÜ, BÜYÜKPINAR MEVKİİ</t>
  </si>
  <si>
    <t>CEBELİ - DAVUTLU KÖYÜ, CEBELİ MEVKİİ</t>
  </si>
  <si>
    <t>CENİ - HACIOĞLU KÖYÜ, CENİ MEVKİİ</t>
  </si>
  <si>
    <t>CEVİZLİ - SÖKÜÇAYIRI KÖYÜ, CEVİZLİ MEVKİİ</t>
  </si>
  <si>
    <t>CİMBİLOĞLU - TEVFİKİYE KÖYÜ, CİMBİLOĞLU MEVKİİ</t>
  </si>
  <si>
    <t>CİVREYİL - BAKIRLIZAVİYE KÖYÜ, CİVREYİL MEVKİİ</t>
  </si>
  <si>
    <t>CİYER - MUSTAFAKEMALPAŞA KÖYÜ, CİYER MEVKİİ</t>
  </si>
  <si>
    <t>CÖCÜ - KALDIRAYAK KÖYÜ, CÖCÜ MEVKİİ</t>
  </si>
  <si>
    <t>CUROĞLU - DİBEKLİ KÖYÜ, CUROĞLU MEVKİİ</t>
  </si>
  <si>
    <t>ÇALI - TÜRKMEN KÖYÜ, ÇALI MEVKİİ</t>
  </si>
  <si>
    <t>ÇAMCUĞAZ - BAKIRLIZAVİYE KÖYÜ, ÇAMCUĞAZ MEVKİİ</t>
  </si>
  <si>
    <t>ÇAMCUVAZ - HACILI KÖYÜ, ÇAMCUVAZ MEVKİİ</t>
  </si>
  <si>
    <t>ÇANGAL - ERİKLİ KÖYÜ, ÇANGAL MEVKİİ</t>
  </si>
  <si>
    <t>ÇAY - ÇAMYAYLA KÖYÜ, ÇAY MEVKİİ</t>
  </si>
  <si>
    <t>ÇAY - ZAVİYE KÖYÜ, ÇAY MEVKİİ</t>
  </si>
  <si>
    <t>ÇAYIR - SÖKÜÇAYIRI KÖYÜ, ÇAYIR MEVKİİ</t>
  </si>
  <si>
    <t>ÇAYIR - YENİCE KÖYÜ, ÇAYIR MEVKİİ</t>
  </si>
  <si>
    <t>ÇAYİÇİ - KURTKÖY KÖYÜ, ÇAYİÇİ MEVKİİ</t>
  </si>
  <si>
    <t>ÇAYİÇİ - TOPAĞAÇ KÖYÜ, ÇAYİÇİ MEVKİİ</t>
  </si>
  <si>
    <t>ÇITAK - YEMİŞEN KÖYÜ, ÇITAK MEVKİİ</t>
  </si>
  <si>
    <t>ÇUKUR  - ERİKLİ KÖYÜ, ÇUKUR  MEVKİİ</t>
  </si>
  <si>
    <t>ÇUKUR - HÜSEYİNBEY KÖYÜ, ÇUKUR MEVKİİ</t>
  </si>
  <si>
    <t>DAĞ - MESTAN KÖYÜ, DAĞ MEVKİİ</t>
  </si>
  <si>
    <t>DALIP - AKÖREN KÖYÜ, DALIP MEVKİİ</t>
  </si>
  <si>
    <t>DALMANCU - SULUSÖKÜ KÖYÜ, DALMANCU MEVKİİ</t>
  </si>
  <si>
    <t>DAVUT MERKEZ - DAVUTLU KÖYÜ, DAVUT MERKEZ MEVKİİ</t>
  </si>
  <si>
    <t>DAVUTOĞLU - KOZCUĞAZ KÖYÜ, DAVUTOĞLU MEVKİİ</t>
  </si>
  <si>
    <t>DEMİRCİ - GÖLKÖY KÖYÜ, DEMİRCİ MEVKİİ</t>
  </si>
  <si>
    <t>DERE - BELPINAR KÖYÜ, DERE MEVKİİ</t>
  </si>
  <si>
    <t>DERE KÖY - ÇAYBAŞI KÖYÜ, DERE KÖY MEVKİİ</t>
  </si>
  <si>
    <t>DEVRENT - BAHÇELİ KÖYÜ, DEVRENT MEVKİİ</t>
  </si>
  <si>
    <t>DİBEKLİ - DİBEKLİ KÖYÜ, DİBEKLİ MEVKİİ</t>
  </si>
  <si>
    <t>DOGALAŞA - AKÖREN KÖYÜ, DOGALAŞA MEVKİİ</t>
  </si>
  <si>
    <t>DOĞACI - AYGÖRDÜ KÖYÜ, DOĞACI MEVKİİ</t>
  </si>
  <si>
    <t>DOLAMAY - ORTALIK KÖYÜ, DOLAMAY MEVKİİ</t>
  </si>
  <si>
    <t>DOLAY MÜCAVİR - DOLAY KÖYÜ, DOLAY MÜCAVİR MEVKİİ</t>
  </si>
  <si>
    <t>DOLAYISÖKÜ - MUSTAFAKEMALPAŞA KÖYÜ, DOLAYISÖKÜ MEVKİİ</t>
  </si>
  <si>
    <t>DUGARSÖKÜ - BAKIRLI KÖYÜ, DUGARSÖKÜ MEVKİİ</t>
  </si>
  <si>
    <t>DURAKLI - UZUNÇAM KÖYÜ, DURAKLI MEVKİİ</t>
  </si>
  <si>
    <t>DÜDÜKLÜK - ERDEMLİ KÖYÜ, DÜDÜKLÜK MEVKİİ</t>
  </si>
  <si>
    <t>EBCE - ÇAYBAŞI KÖYÜ, EBCE MEVKİİ</t>
  </si>
  <si>
    <t>ECEK - GÜRSÖKÜ KÖYÜ, ECEK MEVKİİ</t>
  </si>
  <si>
    <t>ECEK - KURTKÖY KÖYÜ, ECEK MEVKİİ</t>
  </si>
  <si>
    <t>EĞRİGÖZ - MADEN KÖYÜ, EĞRİGÖZ MEVKİİ</t>
  </si>
  <si>
    <t>ELEMİN - BAKIRLI KÖYÜ, ELEMİN MEVKİİ</t>
  </si>
  <si>
    <t>ELEMİNBAŞI - HATİP KÖYÜ, ELEMİNBAŞI MEVKİİ</t>
  </si>
  <si>
    <t>ELLEZ - KURTKÖY KÖYÜ, ELLEZ MEVKİİ</t>
  </si>
  <si>
    <t>ESE - HACIOĞLU KÖYÜ, ESE MEVKİİ</t>
  </si>
  <si>
    <t>FASILLIK - KALDIRAYAK KÖYÜ, FASILLIK MEVKİİ</t>
  </si>
  <si>
    <t>FIRINCIK - BABAÇAY KÖYÜ, FIRINCIK MEVKİİ</t>
  </si>
  <si>
    <t>FİDAN - HÜSEYİNBEY KÖYÜ, FİDAN MEVKİİ</t>
  </si>
  <si>
    <t>FİYE - DEDEAĞAÇ KÖYÜ, FİYE MEVKİİ</t>
  </si>
  <si>
    <t>FURUNÇUKURU - ZAVİYE KÖYÜ, FURUNÇUKURU MEVKİİ</t>
  </si>
  <si>
    <t>GEBELİT - TARAKÇI KÖYÜ, GEBELİT MEVKİİ</t>
  </si>
  <si>
    <t>GELECEK  - BABAKÖY KÖYÜ, GELECEK  MEVKİİ</t>
  </si>
  <si>
    <t>GEMRE - AKÇAKESE KÖYÜ, GEMRE MEVKİİ</t>
  </si>
  <si>
    <t>GENZE - DEREKÖY KÖYÜ, GENZE MEVKİİ</t>
  </si>
  <si>
    <t>GERDAN - MUSTAFAKEMALPAŞA KÖYÜ, GERDAN MEVKİİ</t>
  </si>
  <si>
    <t>GÖDENOĞLU  - KOZCUĞAZ KÖYÜ, GÖDENOĞLU  MEVKİİ</t>
  </si>
  <si>
    <t>GÜNEY - BELPINAR KÖYÜ, GÜNEY MEVKİİ</t>
  </si>
  <si>
    <t>GÜNEY - SÖKÜÇAYIRI KÖYÜ, GÜNEY MEVKİİ</t>
  </si>
  <si>
    <t>GÜNEYCİ - UZUNÇAM KÖYÜ, GÜNEYCİ MEVKİİ</t>
  </si>
  <si>
    <t>GÜZEREN - GÖLDAĞI KÖYÜ, GÜZEREN MEVKİİ</t>
  </si>
  <si>
    <t>HACI - ERDEMLİ KÖYÜ, HACI MEVKİİ</t>
  </si>
  <si>
    <t>HACI KÖYÜ - ÇAYBAŞI KÖYÜ, HACI KÖYÜ MEVKİİ</t>
  </si>
  <si>
    <t>HACIBAKA - KARAKESTANE KÖYÜ, HACIBAKA MEVKİİ</t>
  </si>
  <si>
    <t>HACIOĞLU - BAKIRLI KÖYÜ, HACIOĞLU MEVKİİ</t>
  </si>
  <si>
    <t>HACIOĞLU - YENİCE KÖYÜ, HACIOĞLU MEVKİİ</t>
  </si>
  <si>
    <t>HAMDİ - SOFU KÖYÜ, HAMDİ MEVKİİ</t>
  </si>
  <si>
    <t>HAMZAÇAY - İNALTI KÖYÜ, HAMZAÇAY MEVKİİ</t>
  </si>
  <si>
    <t>HARMANLAR - DOĞANLI KÖYÜ, HARMANLAR MEVKİİ</t>
  </si>
  <si>
    <t>HARZANA - AĞAÇLI KÖYÜ, HARZANA MEVKİİ</t>
  </si>
  <si>
    <t>HASANÇE - BELPINAR KÖYÜ, HASANÇE MEVKİİ</t>
  </si>
  <si>
    <t>HATLI - BABAÇAY KÖYÜ, HATLI MEVKİİ</t>
  </si>
  <si>
    <t>HEBİR - TÜRKMEN KÖYÜ, HEBİR MEVKİİ</t>
  </si>
  <si>
    <t>HOCA YAKASI - KÖSEYAKASI KÖYÜ, HOCA YAKASI MEVKİİ</t>
  </si>
  <si>
    <t>HÖKOL OĞLU - ÇAYBAŞI KÖYÜ, HÖKOL OĞLU MEVKİİ</t>
  </si>
  <si>
    <t>HULU - ÜNLÜCE KÖYÜ, HULU MEVKİİ</t>
  </si>
  <si>
    <t>HÜMER - DOĞANLI KÖYÜ, HÜMER MEVKİİ</t>
  </si>
  <si>
    <t>HÜSEYİN USTA - GÜRSÖKÜ KÖYÜ, HÜSEYİN USTA MEVKİİ</t>
  </si>
  <si>
    <t>IŞIKLAR - GÜRSÖKÜ KÖYÜ, IŞIKLAR MEVKİİ</t>
  </si>
  <si>
    <t>İKLAMA - DOLAY KÖYÜ, İKLAMA MEVKİİ</t>
  </si>
  <si>
    <t>İMAMOĞLU - GÜRSÖKÜ KÖYÜ, İMAMOĞLU MEVKİİ</t>
  </si>
  <si>
    <t>İNALTI - İNALTI KÖYÜ, İNALTI MEVKİİ</t>
  </si>
  <si>
    <t>İNALTI ORMAN  - BAKIRLI KÖYÜ, İNALTI ORMAN  MEVKİİ</t>
  </si>
  <si>
    <t>KACAK - GÖLDAĞI KÖYÜ, KACAK MEVKİİ</t>
  </si>
  <si>
    <t>KADİR - ABDÜLKADİRKÖY KÖYÜ, KADİR MEVKİİ</t>
  </si>
  <si>
    <t>KALABA - TEPECİK KÖYÜ, KALABA MEVKİİ</t>
  </si>
  <si>
    <t>KALENDER - TÜRKMEN KÖYÜ, KALENDER MEVKİİ</t>
  </si>
  <si>
    <t>KAPANDİBİ - ÖMERDÜZ KÖYÜ, KAPANDİBİ MEVKİİ</t>
  </si>
  <si>
    <t>KAPI - SOFU KÖYÜ, KAPI MEVKİİ</t>
  </si>
  <si>
    <t>KARACAAĞAÇ MEZİKGÜNEY - DAVUTLU KÖYÜ, KARACAAĞAÇ MEZİKGÜNEY MEVKİİ</t>
  </si>
  <si>
    <t>KARACULHA - DAVUTLU KÖYÜ, KARACULHA MEVKİİ</t>
  </si>
  <si>
    <t>KARANCI - DİBEKLİ KÖYÜ, KARANCI MEVKİİ</t>
  </si>
  <si>
    <t>KARATAŞ - DİBEKLİ KÖYÜ, KARATAŞ MEVKİİ</t>
  </si>
  <si>
    <t>KARŞILÜVEP - DAVUTLU KÖYÜ, KARŞILÜVEP MEVKİİ</t>
  </si>
  <si>
    <t>KAŞ ÜSTÜ - KESTANELİK KÖYÜ, KAŞ ÜSTÜ MEVKİİ</t>
  </si>
  <si>
    <t>KAYIM - KOZSÖKÜ KÖYÜ, KAYIM MEVKİİ</t>
  </si>
  <si>
    <t>KEPEZ - ÇAYBAŞI KÖYÜ, KEPEZ MEVKİİ</t>
  </si>
  <si>
    <t>KESECİK - BABAÇAY KÖYÜ, KESECİK MEVKİİ</t>
  </si>
  <si>
    <t>KESTANEYANI - UZUNÇAM KÖYÜ, KESTANEYANI MEVKİİ</t>
  </si>
  <si>
    <t>KEŞ - KÜTÜKKÖY KÖYÜ, KEŞ MEVKİİ</t>
  </si>
  <si>
    <t>KIRAN - ABDÜLKADİRKÖY KÖYÜ, KIRAN MEVKİİ</t>
  </si>
  <si>
    <t>KIRAN - MESTAN KÖYÜ, KIRAN MEVKİİ</t>
  </si>
  <si>
    <t>KIRANARDI - İNALTI KÖYÜ, KIRANARDI MEVKİİ</t>
  </si>
  <si>
    <t>KIRINDI - BABAÇAY KÖYÜ, KIRINDI MEVKİİ</t>
  </si>
  <si>
    <t>KIVAN - TEVFİKİYE KÖYÜ, KIVAN MEVKİİ</t>
  </si>
  <si>
    <t>KIZILCAELMA - BABAKÖY KÖYÜ, KIZILCAELMA MEVKİİ</t>
  </si>
  <si>
    <t>KIZILCAELMA - BÜYÜKPINAR KÖYÜ, KIZILCAELMA MEVKİİ</t>
  </si>
  <si>
    <t>KIZILOT - TARAKÇI KÖYÜ, KIZILOT MEVKİİ</t>
  </si>
  <si>
    <t>KİBAROĞLU - BABAÇAY KÖYÜ, KİBAROĞLU MEVKİİ</t>
  </si>
  <si>
    <t>KOÇVAZ - PAZARCIK KÖYÜ, KOÇVAZ MEVKİİ</t>
  </si>
  <si>
    <t>KOLCA - DİBEKLİ KÖYÜ, KOLCA MEVKİİ</t>
  </si>
  <si>
    <t>KOLOĞLU  - KOZCUĞAZ KÖYÜ, KOLOĞLU  MEVKİİ</t>
  </si>
  <si>
    <t>KONAK - HACILI KÖYÜ, KONAK MEVKİİ</t>
  </si>
  <si>
    <t>KOVANLIK - AKÖREN KÖYÜ, KOVANLIK MEVKİİ</t>
  </si>
  <si>
    <t>KÖKLEN - İNALTI KÖYÜ, KÖKLEN MEVKİİ</t>
  </si>
  <si>
    <t>KÖPRÜBAŞI - UZUNÇAM KÖYÜ, KÖPRÜBAŞI MEVKİİ</t>
  </si>
  <si>
    <t>KÖSE - KALDIRAYAK KÖYÜ, KÖSE MEVKİİ</t>
  </si>
  <si>
    <t>KÖSELER - OTMANLI KÖYÜ, KÖSELER MEVKİİ</t>
  </si>
  <si>
    <t>KÖYCÜĞEZ - KARAKESTANE KÖYÜ, KÖYCÜĞEZ MEVKİİ</t>
  </si>
  <si>
    <t>KÖYYERİ - BAKIRLI KÖYÜ, KÖYYERİ MEVKİİ</t>
  </si>
  <si>
    <t>KUMANI - KÖSEYAKASI KÖYÜ, KUMANI MEVKİİ</t>
  </si>
  <si>
    <t>KUMLUK - GÜRSÖKÜ KÖYÜ, KUMLUK MEVKİİ</t>
  </si>
  <si>
    <t>KUŞLAR - KARAPINAR KÖYÜ, KUŞLAR MEVKİİ</t>
  </si>
  <si>
    <t>KUZ - ÇAYBAŞI KÖYÜ, KUZ MEVKİİ</t>
  </si>
  <si>
    <t>KUZDAĞI - BAKIRLIZAVİYE KÖYÜ, KUZDAĞI MEVKİİ</t>
  </si>
  <si>
    <t>KUZGUNCUK - DAVUTLU KÖYÜ, KUZGUNCUK MEVKİİ</t>
  </si>
  <si>
    <t>KUZLUK - TARAKÇI KÖYÜ, KUZLUK MEVKİİ</t>
  </si>
  <si>
    <t>KÜÇÜK ÇOKİR - KURTKÖY KÖYÜ, KÜÇÜK ÇOKİR MEVKİİ</t>
  </si>
  <si>
    <t>KÜÇÜKLEFKEN - ÇAMYAYLA KÖYÜ, KÜÇÜKLEFKEN MEVKİİ</t>
  </si>
  <si>
    <t>KÜRT DÜZÜ AŞAĞI - ÇAYLIOĞLU KÖYÜ, KÜRT DÜZÜ AŞAĞI MEVKİİ</t>
  </si>
  <si>
    <t>KÜRT DÜZÜ YUKARI - ÇAYLIOĞLU KÖYÜ, KÜRT DÜZÜ YUKARI MEVKİİ</t>
  </si>
  <si>
    <t>KÜRÜKOĞLU - HACILI KÖYÜ, KÜRÜKOĞLU MEVKİİ</t>
  </si>
  <si>
    <t>LAZLAR - YENİCE KÖYÜ, LAZLAR MEVKİİ</t>
  </si>
  <si>
    <t>MADEN - BELPINAR KÖYÜ, MADEN MEVKİİ</t>
  </si>
  <si>
    <t>MAKAS - BABAÇAY KÖYÜ, MAKAS MEVKİİ</t>
  </si>
  <si>
    <t>MALI - DOLAY KÖYÜ, MALI MEVKİİ</t>
  </si>
  <si>
    <t>MAZİ - GÜRSÖKÜ KÖYÜ, MAZİ MEVKİİ</t>
  </si>
  <si>
    <t>MERKEZ  - AKÇAKESE KÖYÜ, MERKEZ  MEVKİİ</t>
  </si>
  <si>
    <t>MERKEZ  - HATİP KÖYÜ, MERKEZ  MEVKİİ</t>
  </si>
  <si>
    <t>MERKEZ - AĞAÇLI KÖYÜ, MERKEZ MEVKİİ</t>
  </si>
  <si>
    <t>MERKEZ - ALİKÖY KÖYÜ, MERKEZ MEVKİİ</t>
  </si>
  <si>
    <t>MERKEZ - ARMUTLUYAZI KÖYÜ, MERKEZ MEVKİİ</t>
  </si>
  <si>
    <t>MERKEZ - AŞAĞIKÖY KÖYÜ, MERKEZ MEVKİİ</t>
  </si>
  <si>
    <t>MERKEZ - AVDULLU KÖYÜ, MERKEZ MEVKİİ</t>
  </si>
  <si>
    <t>MERKEZ - AYGÖRDÜ KÖYÜ, MERKEZ MEVKİİ</t>
  </si>
  <si>
    <t>MERKEZ - BABAKÖY KÖYÜ, MERKEZ MEVKİİ</t>
  </si>
  <si>
    <t>MERKEZ - BAKIRLIZAVİYE KÖYÜ, MERKEZ MEVKİİ</t>
  </si>
  <si>
    <t>MERKEZ - BÜYÜKDÜZ KÖYÜ, MERKEZ MEVKİİ</t>
  </si>
  <si>
    <t>MERKEZ - ÇAYLIOĞLU KÖYÜ, MERKEZ MEVKİİ</t>
  </si>
  <si>
    <t>MERKEZ - DEDEAĞAÇ KÖYÜ, MERKEZ MEVKİİ</t>
  </si>
  <si>
    <t>MERKEZ - ERDEMLİ KÖYÜ, MERKEZ MEVKİİ</t>
  </si>
  <si>
    <t>MERKEZ - ERİKLİ KÖYÜ, MERKEZ MEVKİİ</t>
  </si>
  <si>
    <t>MERKEZ - GÖLDAĞI KÖYÜ, MERKEZ MEVKİİ</t>
  </si>
  <si>
    <t>MERKEZ - GÜRSÖKÜ KÖYÜ, MERKEZ MEVKİİ</t>
  </si>
  <si>
    <t>MERKEZ - KOZSÖKÜ KÖYÜ, MERKEZ MEVKİİ</t>
  </si>
  <si>
    <t>MERKEZ - KÖSEYAKASI KÖYÜ, MERKEZ MEVKİİ</t>
  </si>
  <si>
    <t>MERKEZ - KURTKÖY KÖYÜ, MERKEZ MEVKİİ</t>
  </si>
  <si>
    <t>MERKEZ - KÜTÜKKÖY KÖYÜ, MERKEZ MEVKİİ</t>
  </si>
  <si>
    <t>MERKEZ - MESTAN KÖYÜ, MERKEZ MEVKİİ</t>
  </si>
  <si>
    <t>MERKEZ - MUSTAFAKEMALPAŞA KÖYÜ, MERKEZ MEVKİİ</t>
  </si>
  <si>
    <t>MERKEZ - ORTALIK KÖYÜ, MERKEZ MEVKİİ</t>
  </si>
  <si>
    <t>MERKEZ - OTMANLI KÖYÜ, MERKEZ MEVKİİ</t>
  </si>
  <si>
    <t>MERKEZ - ÖMERDÜZ KÖYÜ, MERKEZ MEVKİİ</t>
  </si>
  <si>
    <t>MERKEZ - PAZARCIK KÖYÜ, MERKEZ MEVKİİ</t>
  </si>
  <si>
    <t>MERKEZ - SOFU KÖYÜ, MERKEZ MEVKİİ</t>
  </si>
  <si>
    <t>MERKEZ - TÜRKMEN KÖYÜ, MERKEZ MEVKİİ</t>
  </si>
  <si>
    <t>MERKEZ - ÜNLÜCE KÖYÜ, MERKEZ MEVKİİ</t>
  </si>
  <si>
    <t>MERKEZ - YARENLER KÖYÜ, MERKEZ MEVKİİ</t>
  </si>
  <si>
    <t>MERKEZ - YEMİŞEN KÖYÜ, MERKEZ MEVKİİ</t>
  </si>
  <si>
    <t>MERKEZ - YENİGÜLER KÖYÜ, MERKEZ MEVKİİ</t>
  </si>
  <si>
    <t>MERKEZ AŞAĞI - KARAKESTANE KÖYÜ, MERKEZ AŞAĞI MEVKİİ</t>
  </si>
  <si>
    <t>MERKEZ YUKARI - KARAKESTANE KÖYÜ, MERKEZ YUKARI MEVKİİ</t>
  </si>
  <si>
    <t>MODU - TOPAĞAÇ KÖYÜ, MODU MEVKİİ</t>
  </si>
  <si>
    <t>MUDAN - MADEN KÖYÜ, MUDAN MEVKİİ</t>
  </si>
  <si>
    <t>NOLUT - TOPAĞAÇ KÖYÜ, NOLUT MEVKİİ</t>
  </si>
  <si>
    <t>OBRUK - HACILI KÖYÜ, OBRUK MEVKİİ</t>
  </si>
  <si>
    <t>OCUK - SÖKÜÇAYIRI KÖYÜ, OCUK MEVKİİ</t>
  </si>
  <si>
    <t>OKÇULAR - ZAVİYE KÖYÜ, OKÇULAR MEVKİİ</t>
  </si>
  <si>
    <t>OLUCAK - KOZSÖKÜ KÖYÜ, OLUCAK MEVKİİ</t>
  </si>
  <si>
    <t>OMURYERİ - ERİKLİ KÖYÜ, OMURYERİ MEVKİİ</t>
  </si>
  <si>
    <t>ONORTAK - BÜYÜKDÜZ KÖYÜ, ONORTAK MEVKİİ</t>
  </si>
  <si>
    <t>ORTA - DOĞANLI KÖYÜ, ORTA MEVKİİ</t>
  </si>
  <si>
    <t>ORTA 1 - SULUSÖKÜ KÖYÜ, ORTA 1 MEVKİİ</t>
  </si>
  <si>
    <t>ORTA 2 - SULUSÖKÜ KÖYÜ, ORTA 2 MEVKİİ</t>
  </si>
  <si>
    <t>OTMANLI - OTMANLI KÖYÜ, OTMANLI MEVKİİ</t>
  </si>
  <si>
    <t>ÖDÜR - SOFU KÖYÜ, ÖDÜR MEVKİİ</t>
  </si>
  <si>
    <t>ÖMER - SOFU KÖYÜ, ÖMER MEVKİİ</t>
  </si>
  <si>
    <t>ÖRENSE - PAZARCIK KÖYÜ, ÖRENSE MEVKİİ</t>
  </si>
  <si>
    <t>ÖTEGÜNEY - AYGÖRDÜ KÖYÜ, ÖTEGÜNEY MEVKİİ</t>
  </si>
  <si>
    <t>PAZAR YERİ - DEDEAĞAÇ KÖYÜ, PAZAR YERİ MEVKİİ</t>
  </si>
  <si>
    <t>PAZARCIK MÜCAVİR - PAZARCIK KÖYÜ, PAZARCIK MÜCAVİR MEVKİİ</t>
  </si>
  <si>
    <t>PELİTCİK  - YARENLER KÖYÜ, PELİTCİK  MEVKİİ</t>
  </si>
  <si>
    <t>PINARI - TEPECİK KÖYÜ, PINARI MEVKİİ</t>
  </si>
  <si>
    <t>PİR - AKÇAKESE KÖYÜ, PİR MEVKİİ</t>
  </si>
  <si>
    <t>SAĞ - AVDULLU KÖYÜ, SAĞ MEVKİİ</t>
  </si>
  <si>
    <t>SANSAR - BÜYÜKPINAR KÖYÜ, SANSAR MEVKİİ</t>
  </si>
  <si>
    <t>SARAYCIK - DAVUTLU KÖYÜ, SARAYCIK MEVKİİ</t>
  </si>
  <si>
    <t>SARNIÇ - BABAÇAY KÖYÜ, SARNIÇ MEVKİİ</t>
  </si>
  <si>
    <t>SARP - ORTALIK KÖYÜ, SARP MEVKİİ</t>
  </si>
  <si>
    <t>SEKECEK - KOZCUĞAZ KÖYÜ, SEKECEK MEVKİİ</t>
  </si>
  <si>
    <t>SEKİCEK - BAKIRLI KÖYÜ, SEKİCEK MEVKİİ</t>
  </si>
  <si>
    <t>SERÇEBACAK - BELPINAR KÖYÜ, SERÇEBACAK MEVKİİ</t>
  </si>
  <si>
    <t>SEVİNÇ - ÇAYBAŞI KÖYÜ, SEVİNÇ MEVKİİ</t>
  </si>
  <si>
    <t>SIRCALI - KOZSÖKÜ KÖYÜ, SIRCALI MEVKİİ</t>
  </si>
  <si>
    <t>SOFU - KARAPINAR KÖYÜ, SOFU MEVKİİ</t>
  </si>
  <si>
    <t>SOĞUCAKSU - MADEN KÖYÜ, SOĞUCAKSU MEVKİİ</t>
  </si>
  <si>
    <t>SÖKÜ - SÖKÜÇAYIRI KÖYÜ, SÖKÜ MEVKİİ</t>
  </si>
  <si>
    <t>SÖKÜBELE - ÇAMYAYLA KÖYÜ, SÖKÜBELE MEVKİİ</t>
  </si>
  <si>
    <t>SUSAN - YARENLER KÖYÜ, SUSAN MEVKİİ</t>
  </si>
  <si>
    <t>SÜLEYMANPINARI - TARAKÇI KÖYÜ, SÜLEYMANPINARI MEVKİİ</t>
  </si>
  <si>
    <t>SÜNGÜR - BAKIRLI KÖYÜ, SÜNGÜR MEVKİİ</t>
  </si>
  <si>
    <t>ŞABANOĞLU - ARMUTLUYAZI KÖYÜ, ŞABANOĞLU MEVKİİ</t>
  </si>
  <si>
    <t>ŞALI - YEMİŞEN KÖYÜ, ŞALI MEVKİİ</t>
  </si>
  <si>
    <t>ŞERBETÇİ - AĞAÇLI KÖYÜ, ŞERBETÇİ MEVKİİ</t>
  </si>
  <si>
    <t>ŞEYHKÖY - TÜRKMEN KÖYÜ, ŞEYHKÖY MEVKİİ</t>
  </si>
  <si>
    <t>ŞIH - SULUSÖKÜ KÖYÜ, ŞIH MEVKİİ</t>
  </si>
  <si>
    <t>ŞIHLAR - ERİKLİ KÖYÜ, ŞIHLAR MEVKİİ</t>
  </si>
  <si>
    <t>ŞIHLAR - GÖLKÖY KÖYÜ, ŞIHLAR MEVKİİ</t>
  </si>
  <si>
    <t>TANIŞMAN - PAZARCIK KÖYÜ, TANIŞMAN MEVKİİ</t>
  </si>
  <si>
    <t>TAŞDİBEK - KÜTÜKKÖY KÖYÜ, TAŞDİBEK MEVKİİ</t>
  </si>
  <si>
    <t>TAŞMAN - AVDULLU KÖYÜ, TAŞMAN MEVKİİ</t>
  </si>
  <si>
    <t>TATARCIK - TEVFİKİYE KÖYÜ, TATARCIK MEVKİİ</t>
  </si>
  <si>
    <t>TEKFUR - HACIOĞLU KÖYÜ, TEKFUR MEVKİİ</t>
  </si>
  <si>
    <t>TEKKE - ZAVİYE KÖYÜ, TEKKE MEVKİİ</t>
  </si>
  <si>
    <t>TENETÜR - TOPAĞAÇ KÖYÜ, TENETÜR MEVKİİ</t>
  </si>
  <si>
    <t>TEPECİK - TOPAĞAÇ KÖYÜ, TEPECİK MEVKİİ</t>
  </si>
  <si>
    <t>TERZE - HÜSEYİNBEY KÖYÜ, TERZE MEVKİİ</t>
  </si>
  <si>
    <t>TIGLIOĞLU - SÖKÜÇAYIRI KÖYÜ, TIGLIOĞLU MEVKİİ</t>
  </si>
  <si>
    <t>TIĞNA - HACILI KÖYÜ, TIĞNA MEVKİİ</t>
  </si>
  <si>
    <t>TORMA OĞLU - HACILI KÖYÜ, TORMA OĞLU MEVKİİ</t>
  </si>
  <si>
    <t>TÜNEK - DAVUTLU KÖYÜ, TÜNEK MEVKİİ</t>
  </si>
  <si>
    <t>TÜRKKÖY - HACILI KÖYÜ, TÜRKKÖY MEVKİİ</t>
  </si>
  <si>
    <t>ULAŞ - DEDEAĞAÇ KÖYÜ, ULAŞ MEVKİİ</t>
  </si>
  <si>
    <t>URGANGERİŞ - ARMUTLUYAZI KÖYÜ, URGANGERİŞ MEVKİİ</t>
  </si>
  <si>
    <t>UZUNAĞA - TARAKÇI KÖYÜ, UZUNAĞA MEVKİİ</t>
  </si>
  <si>
    <t>ÜNLÜCE MÜCAVİR - ÜNLÜCE KÖYÜ, ÜNLÜCE MÜCAVİR MEVKİİ</t>
  </si>
  <si>
    <t>VELET - GÖLKÖY KÖYÜ, VELET MEVKİİ</t>
  </si>
  <si>
    <t>YALI - ÇAYLIOĞLU KÖYÜ, YALI MEVKİİ</t>
  </si>
  <si>
    <t>YALI - ÜNLÜCE KÖYÜ, YALI MEVKİİ</t>
  </si>
  <si>
    <t>YAVI - KOZSÖKÜ KÖYÜ, YAVI MEVKİİ</t>
  </si>
  <si>
    <t>YAYLAYANI - DİBEKLİ KÖYÜ, YAYLAYANI MEVKİİ</t>
  </si>
  <si>
    <t>YEMİŞLİ  - BÜYÜKPINAR KÖYÜ, YEMİŞLİ  MEVKİİ</t>
  </si>
  <si>
    <t>YEMİŞLİ ORMAN İŞLETME - BÜYÜKPINAR KÖYÜ, YEMİŞLİ ORMAN İŞLETME MEVKİİ</t>
  </si>
  <si>
    <t>YENİCEALTI - KARAKESTANE KÖYÜ, YENİCEALTI MEVKİİ</t>
  </si>
  <si>
    <t>YUKARI - ARMUTLUYAZI KÖYÜ, YUKARI MEVKİİ</t>
  </si>
  <si>
    <t>YUKARI - DOLAY KÖYÜ, YUKARI MEVKİİ</t>
  </si>
  <si>
    <t>YUKARI - KESTANELİK KÖYÜ, YUKARI MEVKİİ</t>
  </si>
  <si>
    <t>YUKARI - SÖKÜÇAYIRI KÖYÜ, YUKARI MEVKİİ</t>
  </si>
  <si>
    <t>YUKARI - SULUSÖKÜ KÖYÜ, YUKARI MEVKİİ</t>
  </si>
  <si>
    <t>YUKARI IŞIĞAN - HATİP KÖYÜ, YUKARI IŞIĞAN MEVKİİ</t>
  </si>
  <si>
    <t>YUKARI KUZDAĞI - BAKIRLIZAVİYE KÖYÜ, YUKARI KUZDAĞI MEVKİİ</t>
  </si>
  <si>
    <t>YUKARIKÖY - KALDIRAYAK KÖYÜ, YUKARIKÖY MEVKİİ</t>
  </si>
  <si>
    <t>YUNUS - ABDÜLKADİRKÖY KÖYÜ, YUNUS MEVKİİ</t>
  </si>
  <si>
    <t>ZİNDAN - DAVUTLU KÖYÜ, ZİNDAN MEVKİİ</t>
  </si>
  <si>
    <t>BOYABAT</t>
  </si>
  <si>
    <t>ACAMLAR - CURKUŞLAR KÖYÜ, ACAMLAR MEVKİİ</t>
  </si>
  <si>
    <t>ADNAN MENDERES (DAYLI MÜCAVİR) - DAYLI KÖYÜ, ADNAN MENDERES (DAYLI MÜCAVİR) MEVKİİ</t>
  </si>
  <si>
    <t>AHLATLI YAYLASI - ŞIHLAR KÖYÜ, AHLATLI YAYLASI YAYLA EVLERİ</t>
  </si>
  <si>
    <t>AKKAYA - AKÇAKESE KÖYÜ, AKKAYA MEVKİİ</t>
  </si>
  <si>
    <t>AKSU - YEŞİLYURT KÖYÜ, AKSU YAYLA EVLERİ</t>
  </si>
  <si>
    <t>ALAMAN MERKEZ - YENİKÖY KÖYÜ, ALAMAN MERKEZ MEVKİİ</t>
  </si>
  <si>
    <t>ALIÇATI - DÜZKARAAĞAÇ KÖYÜ, ALIÇATI MEVKİİ</t>
  </si>
  <si>
    <t>ALIÇATI - TAŞHANLI KÖYÜ, ALIÇATI MEVKİİ</t>
  </si>
  <si>
    <t>ALİ YAZICI - ARDIÇ KÖYÜ, ALİ YAZICI MEVKİİ</t>
  </si>
  <si>
    <t>ALUCCUK - CURKUŞLAR KÖYÜ, ALUCCUK MEVKİİ</t>
  </si>
  <si>
    <t>ALUÇ - AKÇAKESE KÖYÜ, ALUÇ MEVKİİ</t>
  </si>
  <si>
    <t>ALUÇ - AKYÜRÜK KÖYÜ, ALUÇ YAYLA EVLERİ</t>
  </si>
  <si>
    <t>ALUÇ - KARAMUSALI KÖYÜ, ALUÇ MEVKİİ</t>
  </si>
  <si>
    <t>ANAYURT - GÖVE KÖYÜ, ANAYURT MEVKİİ</t>
  </si>
  <si>
    <t>ASAR - KOZKULE KÖYÜ, ASAR MEVKİİ</t>
  </si>
  <si>
    <t>ASAR YAYLASI - BİNERLİ KÖYÜ, ASAR YAYLASI YAYLA EVLERİ</t>
  </si>
  <si>
    <t>AŞAĞI - DODURGA KÖYÜ, AŞAĞI MEVKİİ</t>
  </si>
  <si>
    <t>AŞAĞI - PAŞALIOĞLU KÖYÜ, AŞAĞI MEVKİİ</t>
  </si>
  <si>
    <t>AŞAĞIKÖPRÜCEK - KÖPRÜCEK KÖYÜ, AŞAĞIKÖPRÜCEK MEVKİİ</t>
  </si>
  <si>
    <t>AŞAĞISEYRİCEK KÖYÜ</t>
  </si>
  <si>
    <t>AVLOUÇ - EDİL KÖYÜ, AVLOUÇ MEVKİİ</t>
  </si>
  <si>
    <t>AVLU - GÖKÇUKUR KÖYÜ, AVLU MEVKİİ</t>
  </si>
  <si>
    <t>AVUCA - GÖKÇUKUR KÖYÜ, AVUCA MEVKİİ</t>
  </si>
  <si>
    <t>AVZARAĞI - DAĞTABAKLI KÖYÜ, AVZARAĞI MEVKİİ</t>
  </si>
  <si>
    <t>AYDINLI - ÇUKURHAN KÖYÜ, AYDINLI MEVKİİ</t>
  </si>
  <si>
    <t>AYDINLI - EKİNÖREN KÖYÜ, AYDINLI MEVKİİ</t>
  </si>
  <si>
    <t>AYI KAYASI - PAŞALIOĞLU KÖYÜ, AYI KAYASI MEVKİİ</t>
  </si>
  <si>
    <t>BAĞLARBAŞI - SARIAĞAÇÇAYI KÖYÜ, BAĞLARBAŞI MEVKİİ</t>
  </si>
  <si>
    <t>BALCIOĞLU - GÜNPINAR KÖYÜ, BALCIOĞLU MEVKİİ</t>
  </si>
  <si>
    <t>BALICA  - KÖPRÜCEK KÖYÜ, BALICA  MEVKİİ</t>
  </si>
  <si>
    <t>BALICA - KAVACIK KÖYÜ, BALICA MEVKİİ</t>
  </si>
  <si>
    <t>BAŞKESEN - KOZANLI KÖYÜ, BAŞKESEN MEVKİİ</t>
  </si>
  <si>
    <t>BEKİRLİ - TAŞHANLI KÖYÜ, BEKİRLİ MEVKİİ</t>
  </si>
  <si>
    <t>BENGÜBELEN KÖYÜ</t>
  </si>
  <si>
    <t>BENİŞLİ KÖYÜ</t>
  </si>
  <si>
    <t>BEŞEVLER - ALİBEYLİ KÖYÜ, BEŞEVLER MEVKİİ</t>
  </si>
  <si>
    <t>BEYAZIT - SALAR KÖYÜ, BEYAZIT MEVKİİ</t>
  </si>
  <si>
    <t>BEYZADE - YEŞİLYURT KÖYÜ, BEYZADE MEVKİİ</t>
  </si>
  <si>
    <t>BIÇAKÇILI - EMİROĞLU KÖYÜ, BIÇAKÇILI MEVKİİ</t>
  </si>
  <si>
    <t>BOZYAZI - UZUNÇAY KÖYÜ, BOZYAZI MEVKİİ</t>
  </si>
  <si>
    <t>BÖRÜKLÜ - ARIOĞLU KÖYÜ, BÖRÜKLÜ MEZRASI</t>
  </si>
  <si>
    <t>BÜRNÜK - AKÇAKESE KÖYÜ, BÜRNÜK MEVKİİ</t>
  </si>
  <si>
    <t>BÜYÜK KARASAKLI - MURATLI KÖYÜ, BÜYÜK KARASAKLI MEVKİİ</t>
  </si>
  <si>
    <t>BÜYÜKKARAAĞAÇ KÖYÜ</t>
  </si>
  <si>
    <t>CABA - GÖKÇEAĞAÇSAKIZI KÖYÜ, CABA MEVKİİ</t>
  </si>
  <si>
    <t>CAMİLİ - İSAOĞLU KÖYÜ, CAMİLİ MEVKİİ</t>
  </si>
  <si>
    <t>CAMİLİ - KOVAÇAYIR KÖYÜ, CAMİLİ MEVKİİ</t>
  </si>
  <si>
    <t>CEDİMOĞLU - ÇEŞNİGİR KÖYÜ, CEDİMOĞLU MEVKİİ</t>
  </si>
  <si>
    <t>CEMALETTİNKÖY KÖYÜ</t>
  </si>
  <si>
    <t>CEPMİ  - YAYLACIK KÖYÜ, CEPMİ  MEVKİİ</t>
  </si>
  <si>
    <t>CEPMİ YAYLASI - YAYLACIK KÖYÜ, CEPMİ YAYLASI YAYLA EVLERİ</t>
  </si>
  <si>
    <t>CIKCIKLI - ÇEŞNİGİR KÖYÜ, CIKCIKLI MEVKİİ</t>
  </si>
  <si>
    <t>CİHADİYE-ALINCİNEK - DOĞUCA KÖYÜ, CİHADİYE-ALINCİNEK MEVKİİ</t>
  </si>
  <si>
    <t>ÇAKILLI YAY - ÇATTEPE KÖYÜ, ÇAKILLI YAY YAYLA EVLERİ</t>
  </si>
  <si>
    <t>ÇAL - DODURGA KÖYÜ, ÇAL YAYLA EVLERİ</t>
  </si>
  <si>
    <t>ÇAL - DOĞUCA KÖYÜ, ÇAL MEVKİİ</t>
  </si>
  <si>
    <t>ÇAL - SALAR KÖYÜ, ÇAL MEVKİİ</t>
  </si>
  <si>
    <t>ÇALIŞ - GÜNPINAR KÖYÜ, ÇALIŞ MEVKİİ</t>
  </si>
  <si>
    <t>ÇALIŞKAN - ALİBEYLİ KÖYÜ, ÇALIŞKAN MEVKİİ</t>
  </si>
  <si>
    <t>ÇAMLICA - AKÇAKESE KÖYÜ, ÇAMLICA MEVKİİ</t>
  </si>
  <si>
    <t>ÇAMLICA - KAYABOĞAZI KÖYÜ, ÇAMLICA MEVKİİ</t>
  </si>
  <si>
    <t>ÇAMLIK - ARDIÇ KÖYÜ, ÇAMLIK MEVKİİ</t>
  </si>
  <si>
    <t>ÇARDAKPINARI YAY - ÇATTEPE KÖYÜ, ÇARDAKPINARI YAY YAYLA EVLERİ</t>
  </si>
  <si>
    <t>ÇAYIR - KOZKULE KÖYÜ, ÇAYIR MEVKİİ</t>
  </si>
  <si>
    <t>ÇEKİÇ - AKYÜRÜK KÖYÜ, ÇEKİÇ MEVKİİ</t>
  </si>
  <si>
    <t>ÇEKİÇ KÖY - KURUSARAY KÖYÜ, ÇEKİÇ KÖY MEVKİİ</t>
  </si>
  <si>
    <t>ÇENE  - KÖPRÜCEK KÖYÜ, ÇENE  MEZRASI</t>
  </si>
  <si>
    <t>ÇERKEZLER - MARUFALINCA KÖYÜ, ÇERKEZLER MEVKİİ</t>
  </si>
  <si>
    <t>ÇOBANLAR - DOĞUCA KÖYÜ, ÇOBANLAR YAYLA EVLERİ</t>
  </si>
  <si>
    <t>ÇÖKECİK - ÇULHALI KÖYÜ, ÇÖKECİK MEVKİİ</t>
  </si>
  <si>
    <t>DAĞ - GÖKÇUKUR KÖYÜ, DAĞ MEVKİİ</t>
  </si>
  <si>
    <t>DALUOĞLU - PAŞALIOĞLU KÖYÜ, DALUOĞLU MEVKİİ</t>
  </si>
  <si>
    <t>DAMALİ - BAĞLICA KÖYÜ, DAMALİ MEVKİİ</t>
  </si>
  <si>
    <t>DAMLACA - İMAMLI KÖYÜ, DAMLACA MEVKİİ</t>
  </si>
  <si>
    <t>DAYLI KÖYÜ</t>
  </si>
  <si>
    <t>DEDELİ - HAMZALI KÖYÜ, DEDELİ MEVKİİ</t>
  </si>
  <si>
    <t>DERE - BÜRÜM KÖYÜ, DERE MEVKİİ</t>
  </si>
  <si>
    <t>DERE - ÇULHALI KÖYÜ, DERE MEVKİİ</t>
  </si>
  <si>
    <t>DERE KÖY - HAMZALI KÖYÜ, DERE KÖY MEVKİİ</t>
  </si>
  <si>
    <t>DEREÇATI KÖYÜ</t>
  </si>
  <si>
    <t>DİNLENECEK - KILIÇLI KÖYÜ, DİNLENECEK MEVKİİ</t>
  </si>
  <si>
    <t>DOĞAÇAMYAY - ÇATTEPE KÖYÜ, DOĞAÇAMYAY MEVKİİ</t>
  </si>
  <si>
    <t>DOĞANBURNU - ÇULHALI KÖYÜ, DOĞANBURNU MEVKİİ</t>
  </si>
  <si>
    <t>DOĞRUL-YEMİŞLİ - DOĞUCA KÖYÜ, DOĞRUL-YEMİŞLİ YAYLA EVLERİ</t>
  </si>
  <si>
    <t>DUMANOĞLU - KOZANLI KÖYÜ, DUMANOĞLU MEVKİİ</t>
  </si>
  <si>
    <t>DURHACILI - KARAMUSALI KÖYÜ, DURHACILI MEVKİİ</t>
  </si>
  <si>
    <t>DURMELİKLİ YAY - ÇATTEPE KÖYÜ, DURMELİKLİ YAY YAYLA EVLERİ</t>
  </si>
  <si>
    <t>DÜLÜKLER - YEŞİLYURT KÖYÜ, DÜLÜKLER MEVKİİ</t>
  </si>
  <si>
    <t>DÜZEN - UZUNÇAY KÖYÜ, DÜZEN MEVKİİ</t>
  </si>
  <si>
    <t>ELEKKOZU - ESENTEPE KÖYÜ, ELEKKOZU MEVKİİ</t>
  </si>
  <si>
    <t>ELİF DERESİ - UZUNÇAY KÖYÜ, ELİF DERESİ MEVKİİ</t>
  </si>
  <si>
    <t>ELMACIK - KARTALOĞLU KÖYÜ, ELMACIK YAYLA EVLERİ</t>
  </si>
  <si>
    <t>ELMACIK - OSMANKÖY KÖYÜ, ELMACIK MEVKİİ</t>
  </si>
  <si>
    <t>ELMACUK - DARIÖZÜ KÖYÜ, ELMACUK MEVKİİ</t>
  </si>
  <si>
    <t>EMİRLİ YAYLASI - KUYUCAKPINAR KÖYÜ, EMİRLİ YAYLASI YAYLA EVLERİ</t>
  </si>
  <si>
    <t>ERENLER - HAMZALI KÖYÜ, ERENLER MEVKİİ</t>
  </si>
  <si>
    <t>EVKUL - ÇEŞNİGİR KÖYÜ, EVKUL MEVKİİ</t>
  </si>
  <si>
    <t>FAHRA - GAZİDERETABAKLI KÖYÜ, FAHRA MEVKİİ</t>
  </si>
  <si>
    <t>FERGÜLÜ - KARAMUSALI KÖYÜ, FERGÜLÜ MEVKİİ</t>
  </si>
  <si>
    <t>FEVZİ ÇAKMAK MÜCAVİR - KARACAÖREN KÖYÜ, FEVZİ ÇAKMAK MÜCAVİR MEVKİİ</t>
  </si>
  <si>
    <t>FINDICAK - DOĞRUL KÖYÜ, FINDICAK MEVKİİ</t>
  </si>
  <si>
    <t>FİLDANLAR - CURKUŞLAR KÖYÜ, FİLDANLAR MEVKİİ</t>
  </si>
  <si>
    <t>GARANDU - AKÇAKESE KÖYÜ, GARANDU MEVKİİ</t>
  </si>
  <si>
    <t>GENCEK - ÇEŞNİGİR KÖYÜ, GENCEK MEVKİİ</t>
  </si>
  <si>
    <t>GIMIZ - AKÇAKESE KÖYÜ, GIMIZ MEVKİİ</t>
  </si>
  <si>
    <t>GÖKDERE - GÖKÇUKUR KÖYÜ, GÖKDERE MEVKİİ</t>
  </si>
  <si>
    <t>GÖLET-KERTİL - DOĞUCA KÖYÜ, GÖLET-KERTİL YAYLA EVLERİ</t>
  </si>
  <si>
    <t>GÖLLÜ - DARIÖZÜ KÖYÜ, GÖLLÜ MEVKİİ</t>
  </si>
  <si>
    <t>GÖVEZ - BOYALI KÖYÜ, GÖVEZ MEVKİİ</t>
  </si>
  <si>
    <t>GÜLBET - MAHMUTLU KÖYÜ, GÜLBET MEVKİİ</t>
  </si>
  <si>
    <t>GÜNEY - ÇAYBAŞI KÖYÜ, GÜNEY MEVKİİ</t>
  </si>
  <si>
    <t>GÜRGENAĞIL - EKİNÖREN KÖYÜ, GÜRGENAĞIL MEVKİİ</t>
  </si>
  <si>
    <t>GÜZKÖY - KILIÇLI KÖYÜ, GÜZKÖY MEVKİİ</t>
  </si>
  <si>
    <t>HACIBABA - ÇARŞAK KÖYÜ, HACIBABA MEVKİİ</t>
  </si>
  <si>
    <t>HACIBAYRAM - SARIAĞAÇÇAYI KÖYÜ, HACIBAYRAM MEVKİİ</t>
  </si>
  <si>
    <t>HACIYAHYA - DOĞUCA KÖYÜ, HACIYAHYA MEVKİİ</t>
  </si>
  <si>
    <t>HATİPOĞLU - ÇEŞNİGİR KÖYÜ, HATİPOĞLU MEVKİİ</t>
  </si>
  <si>
    <t>HELİMOĞLU - GÜNPINAR KÖYÜ, HELİMOĞLU MEVKİİ</t>
  </si>
  <si>
    <t>HIBIYARLI - İSAOĞLU KÖYÜ, HIBIYARLI YAYLA EVLERİ</t>
  </si>
  <si>
    <t>HIDIRLI - KUYUCAKPINAR KÖYÜ, HIDIRLI MEVKİİ</t>
  </si>
  <si>
    <t>HİMMETOĞLU - KOZANLI KÖYÜ, HİMMETOĞLU MEVKİİ</t>
  </si>
  <si>
    <t>HOCALI - EMİROĞLU KÖYÜ, HOCALI MEVKİİ</t>
  </si>
  <si>
    <t>HÜRREMŞAH - KAVAK KÖYÜ, HÜRREMŞAH MEVKİİ</t>
  </si>
  <si>
    <t>İMAMLI KÖYÜ</t>
  </si>
  <si>
    <t>İNEBEYLİ - ÇARŞAK KÖYÜ, İNEBEYLİ MEVKİİ</t>
  </si>
  <si>
    <t>İSPİROĞLU - KOÇAK KÖYÜ, İSPİROĞLU MEVKİİ</t>
  </si>
  <si>
    <t>KABAELMA - DÜZKARAAĞAÇ KÖYÜ, KABAELMA MEVKİİ</t>
  </si>
  <si>
    <t>KADILAR - ESENGAZİLİ KÖYÜ, KADILAR MEVKİİ</t>
  </si>
  <si>
    <t>KARABURUN - AKYÜRÜK KÖYÜ, KARABURUN MEVKİİ</t>
  </si>
  <si>
    <t>KARACAÖREN 1 KÜMEEVLER MÜCAVİR - KARACAÖREN KÖYÜ, KARACAÖREN 1 KÜMEEVLER MÜCAVİR MEVKİİ</t>
  </si>
  <si>
    <t>KARACAÖREN 2 KÜMEEVLER MÜCAVİR - KARACAÖREN KÖYÜ, KARACAÖREN 2 KÜMEEVLER MÜCAVİR MEVKİİ</t>
  </si>
  <si>
    <t>KARAÇAYIR - HAMZALI KÖYÜ, KARAÇAYIR MEVKİİ</t>
  </si>
  <si>
    <t>KARAÇOMAK - HAMZALI KÖYÜ, KARAÇOMAK MEVKİİ</t>
  </si>
  <si>
    <t>KARAÇUKUR - YENİKÖY KÖYÜ, KARAÇUKUR MEZRASI</t>
  </si>
  <si>
    <t>KARANDU - ENGİLEKİN KÖYÜ, KARANDU MEVKİİ</t>
  </si>
  <si>
    <t>KARAOLUK - AKYÜRÜK KÖYÜ, KARAOLUK YAYLA EVLERİ</t>
  </si>
  <si>
    <t>KARAPÜRCEK - HACIAHMETLİ KÖYÜ, KARAPÜRCEK MEVKİİ</t>
  </si>
  <si>
    <t>KARASOKAK - İSAOĞLU KÖYÜ, KARASOKAK MEVKİİ</t>
  </si>
  <si>
    <t>KARAYAPRAK - KARTALOĞLU KÖYÜ, KARAYAPRAK YAYLA EVLERİ</t>
  </si>
  <si>
    <t>KARŞI - ENGİLEKİN KÖYÜ, KARŞI MEZRASI</t>
  </si>
  <si>
    <t>KARŞI - TIRNALI KÖYÜ, KARŞI MEVKİİ</t>
  </si>
  <si>
    <t>KARTALOĞLU KÖYÜ</t>
  </si>
  <si>
    <t>KAŞ - GÖVE KÖYÜ, KAŞ MEVKİİ</t>
  </si>
  <si>
    <t>KAŞBAŞI - OĞLAKÇILAR KÖYÜ, KAŞBAŞI MEVKİİ</t>
  </si>
  <si>
    <t>KAVAK ÇAYIRI - UZUNÇAY KÖYÜ, KAVAK ÇAYIRI YAYLA EVLERİ</t>
  </si>
  <si>
    <t>KAYA DİBİ - UZUNÇAY KÖYÜ, KAYA DİBİ YAYLA EVLERİ</t>
  </si>
  <si>
    <t>KAYABAŞI - ARDIÇ KÖYÜ, KAYABAŞI MEVKİİ</t>
  </si>
  <si>
    <t>KAYABAŞI - YEŞİLYURT KÖYÜ, KAYABAŞI MEVKİİ</t>
  </si>
  <si>
    <t>KAYADİBİ - KILIÇLI KÖYÜ, KAYADİBİ MEVKİİ</t>
  </si>
  <si>
    <t>KAYADİBİ - SARIAĞAÇÇAYI KÖYÜ, KAYADİBİ MEVKİİ</t>
  </si>
  <si>
    <t>KAYAÖNÜ - GÖKÇEAĞAÇSAKIZI KÖYÜ, KAYAÖNÜ MEVKİİ</t>
  </si>
  <si>
    <t>KAYMAKCI DERESİ - UZUNÇAY KÖYÜ, KAYMAKCI DERESİ MEVKİİ</t>
  </si>
  <si>
    <t>KAYMALOĞLU - ARIOĞLU KÖYÜ, KAYMALOĞLU MEVKİİ</t>
  </si>
  <si>
    <t>KEKLİK TEPE - SARIAĞAÇÇAYI KÖYÜ, KEKLİK TEPE MEVKİİ</t>
  </si>
  <si>
    <t>KEMALOĞLU - ARIOĞLU KÖYÜ, KEMALOĞLU MEVKİİ</t>
  </si>
  <si>
    <t>KESEKÖYYAYLASI - KESEKÖY KÖYÜ, KESEKÖYYAYLASI YAYLA EVLERİ</t>
  </si>
  <si>
    <t>KIRAÇ - BÜRÜM KÖYÜ, KIRAÇ MEVKİİ</t>
  </si>
  <si>
    <t>KIRAN - BAYAMCA KÖYÜ, KIRAN YAYLA EVLERİ</t>
  </si>
  <si>
    <t>KIŞLA - KURUSARAY KÖYÜ, KIŞLA MEVKİİ</t>
  </si>
  <si>
    <t>KIZILTEPE - ÇUKURHAN KÖYÜ, KIZILTEPE MEVKİİ</t>
  </si>
  <si>
    <t>KIZLAR KAYASI - KOZKULE KÖYÜ, KIZLAR KAYASI MEVKİİ</t>
  </si>
  <si>
    <t>KIZLARKAYASI YAYLASI - KOZKULE KÖYÜ, KIZLARKAYASI YAYLASI MEVKİİ</t>
  </si>
  <si>
    <t>KİRENLİCE - ARDIÇ KÖYÜ, KİRENLİCE MEVKİİ</t>
  </si>
  <si>
    <t>KOZKULE KÖYÜ</t>
  </si>
  <si>
    <t>KOZLUCA - DOĞRUL KÖYÜ, KOZLUCA MEVKİİ</t>
  </si>
  <si>
    <t>KÖPRÜBAŞI - ÇATPINAR KÖYÜ, KÖPRÜBAŞI MEVKİİ</t>
  </si>
  <si>
    <t>KURTLU KÖYÜ</t>
  </si>
  <si>
    <t>KUYUDİBİ - GÜNPINAR KÖYÜ, KUYUDİBİ MEVKİİ</t>
  </si>
  <si>
    <t>KUZVEREN KÖYÜ</t>
  </si>
  <si>
    <t>KÜÇÜK  - ÇAYBAŞI KÖYÜ, KÜÇÜK  MEVKİİ</t>
  </si>
  <si>
    <t>KÜÇÜKKARASAKLI - MURATLI KÖYÜ, KÜÇÜKKARASAKLI MEVKİİ</t>
  </si>
  <si>
    <t>MANİŞLER - YEŞİLÇAM KÖYÜ, MANİŞLER MEVKİİ</t>
  </si>
  <si>
    <t>MANTARDÜZÜ YAYLASI - BİNERLİ KÖYÜ, MANTARDÜZÜ YAYLASI YAYLA EVLERİ</t>
  </si>
  <si>
    <t>MARTLI - ARDIÇ KÖYÜ, MARTLI MEVKİİ</t>
  </si>
  <si>
    <t>MARTLI - ÇALTU KÖYÜ, MARTLI MEVKİİ</t>
  </si>
  <si>
    <t>MAŞALI - EMİROĞLU KÖYÜ, MAŞALI MEVKİİ</t>
  </si>
  <si>
    <t>MERKEZ  - BİNERLİ KÖYÜ, MERKEZ  MEVKİİ</t>
  </si>
  <si>
    <t>MERKEZ - AKYÜRÜK KÖYÜ, MERKEZ MEVKİİ</t>
  </si>
  <si>
    <t>MERKEZ - ARIOĞLU KÖYÜ, MERKEZ MEVKİİ</t>
  </si>
  <si>
    <t>MERKEZ - AYDOĞAN KÖYÜ, MERKEZ MEVKİİ</t>
  </si>
  <si>
    <t>MERKEZ - BAYAMCA KÖYÜ, MERKEZ MEVKİİ</t>
  </si>
  <si>
    <t>MERKEZ - CURKUŞLAR KÖYÜ, MERKEZ MEVKİİ</t>
  </si>
  <si>
    <t>MERKEZ - ÇALTU KÖYÜ, MERKEZ MEVKİİ</t>
  </si>
  <si>
    <t>MERKEZ - ÇARŞAK KÖYÜ, MERKEZ MEVKİİ</t>
  </si>
  <si>
    <t>MERKEZ - ÇATPINAR KÖYÜ, MERKEZ MEVKİİ</t>
  </si>
  <si>
    <t>MERKEZ - ÇATTEPE KÖYÜ, MERKEZ MEVKİİ</t>
  </si>
  <si>
    <t>MERKEZ - ÇEŞNİGİR KÖYÜ, MERKEZ MEVKİİ</t>
  </si>
  <si>
    <t>MERKEZ - ÇULHALI KÖYÜ, MERKEZ MEVKİİ</t>
  </si>
  <si>
    <t>MERKEZ - DAĞTABAKLI KÖYÜ, MERKEZ MEVKİİ</t>
  </si>
  <si>
    <t>MERKEZ - DARIÖZÜ KÖYÜ, MERKEZ MEVKİİ</t>
  </si>
  <si>
    <t>MERKEZ - DOĞRUL KÖYÜ, MERKEZ MEVKİİ</t>
  </si>
  <si>
    <t>MERKEZ - DOĞUCA KÖYÜ, MERKEZ MEVKİİ</t>
  </si>
  <si>
    <t>MERKEZ - DÜZKARAAĞAÇ KÖYÜ, MERKEZ MEVKİİ</t>
  </si>
  <si>
    <t>MERKEZ - EDİL KÖYÜ, MERKEZ MEVKİİ</t>
  </si>
  <si>
    <t>MERKEZ - EĞLENCE KÖYÜ, MERKEZ MEVKİİ</t>
  </si>
  <si>
    <t>MERKEZ - EMİROĞLU KÖYÜ, MERKEZ MEVKİİ</t>
  </si>
  <si>
    <t>MERKEZ - ENGİLEKİN KÖYÜ, MERKEZ MEVKİİ</t>
  </si>
  <si>
    <t>MERKEZ - ESENGAZİLİ KÖYÜ, MERKEZ MEVKİİ</t>
  </si>
  <si>
    <t>MERKEZ - GAZİDERESİ KÖYÜ, MERKEZ MEVKİİ</t>
  </si>
  <si>
    <t>MERKEZ - GAZİDERETABAKLI KÖYÜ, MERKEZ MEVKİİ</t>
  </si>
  <si>
    <t>MERKEZ - GÖKÇEAĞAÇSAKIZI KÖYÜ, MERKEZ MEVKİİ</t>
  </si>
  <si>
    <t>MERKEZ - GÖVE KÖYÜ, MERKEZ MEVKİİ</t>
  </si>
  <si>
    <t>MERKEZ - GÜNPINAR KÖYÜ, MERKEZ MEVKİİ</t>
  </si>
  <si>
    <t>MERKEZ - HACIAHMETLİ KÖYÜ, MERKEZ MEVKİİ</t>
  </si>
  <si>
    <t>MERKEZ - HAMZALI KÖYÜ, MERKEZ MEVKİİ</t>
  </si>
  <si>
    <t>MERKEZ - İSAOĞLU KÖYÜ, MERKEZ MEVKİİ</t>
  </si>
  <si>
    <t>MERKEZ - KADINLI KÖYÜ, MERKEZ MEVKİİ</t>
  </si>
  <si>
    <t>MERKEZ - KARAMUSALI KÖYÜ, MERKEZ MEVKİİ</t>
  </si>
  <si>
    <t>MERKEZ - KESEKÖY KÖYÜ, MERKEZ MEVKİİ</t>
  </si>
  <si>
    <t>MERKEZ - KİLLİK KÖYÜ, MERKEZ MEVKİİ</t>
  </si>
  <si>
    <t>MERKEZ - KOÇAK KÖYÜ, MERKEZ MEVKİİ</t>
  </si>
  <si>
    <t>MERKEZ - KÖPRÜCEK KÖYÜ, MERKEZ MEVKİİ</t>
  </si>
  <si>
    <t>MERKEZ - KUYUCAKPINAR KÖYÜ, MERKEZ MEVKİİ</t>
  </si>
  <si>
    <t>MERKEZ - MAHMUTLU KÖYÜ, MERKEZ MEVKİİ</t>
  </si>
  <si>
    <t>MERKEZ - MARUFALINCA KÖYÜ, MERKEZ MEVKİİ</t>
  </si>
  <si>
    <t>MERKEZ - OĞLAKÇILAR KÖYÜ, MERKEZ MEVKİİ</t>
  </si>
  <si>
    <t>MERKEZ - OSMANKÖY KÖYÜ, MERKEZ MEVKİİ</t>
  </si>
  <si>
    <t>MERKEZ - PAŞALIOĞLU KÖYÜ, MERKEZ MEVKİİ</t>
  </si>
  <si>
    <t>MERKEZ - SALAR KÖYÜ, MERKEZ MEVKİİ</t>
  </si>
  <si>
    <t>MERKEZ - SARIYER KÖYÜ, MERKEZ MEVKİİ</t>
  </si>
  <si>
    <t>MERKEZ - ŞIHLI KÖYÜ, MERKEZ MEVKİİ</t>
  </si>
  <si>
    <t>MERKEZ - TAŞHANLI KÖYÜ, MERKEZ MEVKİİ</t>
  </si>
  <si>
    <t>MERKEZ - TIRNALI KÖYÜ, MERKEZ MEVKİİ</t>
  </si>
  <si>
    <t>MERKEZ - UZUNÇAY KÖYÜ, MERKEZ MEVKİİ</t>
  </si>
  <si>
    <t>MERKEZ - YENİCAMİLİ KÖYÜ, MERKEZ MEVKİİ</t>
  </si>
  <si>
    <t>MERKEZ - YENİKAYALI KÖYÜ, MERKEZ MEVKİİ</t>
  </si>
  <si>
    <t>MERKEZ - YEŞİLÇAM KÖYÜ, MERKEZ MEVKİİ</t>
  </si>
  <si>
    <t>MEYTÜLÜ - ÇATTEPE KÖYÜ, MEYTÜLÜ MEVKİİ</t>
  </si>
  <si>
    <t>MEZARLIK ALTI - OSMANKÖY KÖYÜ, MEZARLIK ALTI MEVKİİ</t>
  </si>
  <si>
    <t>MİLLİBEY - SARIAĞAÇÇAYI KÖYÜ, MİLLİBEY MEVKİİ</t>
  </si>
  <si>
    <t>MUMUNLU - ENGİLEKİN KÖYÜ, MUMUNLU MEVKİİ</t>
  </si>
  <si>
    <t>MUSA - ESENTEPE KÖYÜ, MUSA MEVKİİ</t>
  </si>
  <si>
    <t>MUŞLU - ŞIHLI KÖYÜ, MUŞLU MEVKİİ</t>
  </si>
  <si>
    <t>OBALI - ARDIÇ KÖYÜ, OBALI MEVKİİ</t>
  </si>
  <si>
    <t>OGULKADIN - KAVACIK KÖYÜ, OGULKADIN MEVKİİ</t>
  </si>
  <si>
    <t>OĞLAKÇI YAYLASI - OĞLAKÇILAR KÖYÜ, OĞLAKÇI YAYLASI YAYLA EVLERİ</t>
  </si>
  <si>
    <t>OKÇU  - OĞLAKÇILAR KÖYÜ, OKÇU  MEVKİİ</t>
  </si>
  <si>
    <t>OKÇUMEHMETLİ KÖYÜ</t>
  </si>
  <si>
    <t>OLUK KIYI - DÜZKARAAĞAÇ KÖYÜ, OLUK KIYI MEZRASI</t>
  </si>
  <si>
    <t>ORGANİZE SANAYİ BÖLGESİ - MARUF KÖYÜ, ORGANİZE SANAYİ BÖLGESİ MEVKİİ</t>
  </si>
  <si>
    <t>ORTA  - ÇUKURHAN KÖYÜ, ORTA  MEVKİİ</t>
  </si>
  <si>
    <t>ORTA - KILIÇLI KÖYÜ, ORTA MEVKİİ</t>
  </si>
  <si>
    <t>OSMANKÖY KÜMEEVLER MÜCAVİR - OSMANKÖY KÖYÜ, OSMANKÖY KÜMEEVLER MÜCAVİR MEVKİİ</t>
  </si>
  <si>
    <t>OVA - ÇUKURHAN KÖYÜ, OVA MEVKİİ</t>
  </si>
  <si>
    <t>OVA - TIRNALI KÖYÜ, OVA MEVKİİ</t>
  </si>
  <si>
    <t>ÖMERKÖY KÖYÜ</t>
  </si>
  <si>
    <t>ÖREN - ÇEŞNİGİR KÖYÜ, ÖREN MEVKİİ</t>
  </si>
  <si>
    <t>PELİTÇİK - BİNERLİ KÖYÜ, PELİTÇİK MEVKİİ</t>
  </si>
  <si>
    <t>PERCİNCİK - SARIYER KÖYÜ, PERCİNCİK MEVKİİ</t>
  </si>
  <si>
    <t>PİREFENDİDERESİ KÖYÜ</t>
  </si>
  <si>
    <t>SAKIZ - ÇATPINAR KÖYÜ, SAKIZ MEVKİİ</t>
  </si>
  <si>
    <t>SARIAĞAÇÇAYI - SARIAĞAÇÇAYI KÖYÜ, SARIAĞAÇÇAYI YAYLA EVLERİ</t>
  </si>
  <si>
    <t>SARIAĞAÇÇAYI KÖYÜ</t>
  </si>
  <si>
    <t>SEFEROĞLU - KOVAÇAYIR KÖYÜ, SEFEROĞLU MEVKİİ</t>
  </si>
  <si>
    <t>SEME - KILIÇLI KÖYÜ, SEME MEVKİİ</t>
  </si>
  <si>
    <t>SÖKÜ - ARDIÇ KÖYÜ, SÖKÜ MEVKİİ</t>
  </si>
  <si>
    <t>SÖKÜ - ÇUKURHAN KÖYÜ, SÖKÜ MEVKİİ</t>
  </si>
  <si>
    <t>SÖKÜ - ÇULHALI KÖYÜ, SÖKÜ MEVKİİ</t>
  </si>
  <si>
    <t>SUCUOĞLU - ESENTEPE KÖYÜ, SUCUOĞLU MEVKİİ</t>
  </si>
  <si>
    <t>SUSUZ - AŞIKLI KÖYÜ, SUSUZ MEVKİİ</t>
  </si>
  <si>
    <t>SUSUZ - KILIÇLI KÖYÜ, SUSUZ MEVKİİ</t>
  </si>
  <si>
    <t>SÜYEME - DARIÖZÜ KÖYÜ, SÜYEME MEVKİİ</t>
  </si>
  <si>
    <t>ŞADILI  - ESENGAZİLİ KÖYÜ, ŞADILI  MEVKİİ</t>
  </si>
  <si>
    <t>ŞADIRLI - KARAMUSALI KÖYÜ, ŞADIRLI MEVKİİ</t>
  </si>
  <si>
    <t>ŞEDEREK - SARIAĞAÇÇAYI KÖYÜ, ŞEDEREK MEVKİİ</t>
  </si>
  <si>
    <t>ŞEYHLER YAYLASI - ŞIHLAR KÖYÜ, ŞEYHLER YAYLASI YAYLA EVLERİ</t>
  </si>
  <si>
    <t>TABAKDERESİ  - YEŞİLYURT KÖYÜ, TABAKDERESİ  MEVKİİ</t>
  </si>
  <si>
    <t>TANGILOĞ - PAŞALIOĞLU KÖYÜ, TANGILOĞ MEVKİİ</t>
  </si>
  <si>
    <t>TAŞLI YAYLA - AKYÜRÜK KÖYÜ, TAŞLI YAYLA YAYLA EVLERİ</t>
  </si>
  <si>
    <t>TEKKE - KOVAÇAYIR KÖYÜ, TEKKE MEVKİİ</t>
  </si>
  <si>
    <t>TEKKELİ - BOYALI KÖYÜ, TEKKELİ MEVKİİ</t>
  </si>
  <si>
    <t>TENHELİ  - KESEKÖY KÖYÜ, TENHELİ  MEZRASI</t>
  </si>
  <si>
    <t>TEPE - KOVAÇAYIR KÖYÜ, TEPE MEVKİİ</t>
  </si>
  <si>
    <t>TEPEDELİK - YEŞİLYURT KÖYÜ, TEPEDELİK MEVKİİ</t>
  </si>
  <si>
    <t>TERZİ AHMETLİ - KİLLİK KÖYÜ, TERZİ AHMETLİ MEVKİİ</t>
  </si>
  <si>
    <t>TOKLAR - TAŞHANLI KÖYÜ, TOKLAR MEVKİİ</t>
  </si>
  <si>
    <t>TOKUŞOĞLU - BÜRÜM KÖYÜ, TOKUŞOĞLU MEVKİİ</t>
  </si>
  <si>
    <t>URLUCA - GÖKÇEAĞAÇSAKIZI KÖYÜ, URLUCA MEVKİİ</t>
  </si>
  <si>
    <t>UYSAL - ÇEŞNİGİR KÖYÜ, UYSAL MEVKİİ</t>
  </si>
  <si>
    <t>ÜZÜMLÜ - AKÇAKESE KÖYÜ, ÜZÜMLÜ MEVKİİ</t>
  </si>
  <si>
    <t>YABANLI KÖYÜ</t>
  </si>
  <si>
    <t>YAKA - YENİKÖY KÖYÜ, YAKA MEZRASI</t>
  </si>
  <si>
    <t>YAYLA - AYDOĞAN KÖYÜ, YAYLA MEVKİİ</t>
  </si>
  <si>
    <t>YAYLA - BOYALI KÖYÜ, YAYLA MEVKİİ</t>
  </si>
  <si>
    <t>YAYLA - ÇUKURHAN KÖYÜ, YAYLA YAYLA EVLERİ</t>
  </si>
  <si>
    <t>YAYLACIK YAYLASI - YAYLACIK KÖYÜ, YAYLACIK YAYLASI YAYLA EVLERİ</t>
  </si>
  <si>
    <t>YENİMEHMETLİ KÖYÜ</t>
  </si>
  <si>
    <t>YIZI - İSAOĞLU KÖYÜ, YIZI YAYLA EVLERİ</t>
  </si>
  <si>
    <t>YOLÇALI YAY - KUYUCAKPINAR KÖYÜ, YOLÇALI YAY YAYLA EVLERİ</t>
  </si>
  <si>
    <t>YÖRÜK - PEHLİVANLAR KÖYÜ, YÖRÜK MEVKİİ</t>
  </si>
  <si>
    <t>YÖRÜKOĞLU YAY - ÇATTEPE KÖYÜ, YÖRÜKOĞLU YAY YAYLA EVLERİ</t>
  </si>
  <si>
    <t>YUKARI ERKEÇ - ERKEÇ KÖYÜ, YUKARI ERKEÇ MEVKİİ</t>
  </si>
  <si>
    <t>YUKARI SARIYAR - SARIYER KÖYÜ, YUKARI SARIYAR MEVKİİ</t>
  </si>
  <si>
    <t>YUKARIMAH - ÖREN KÖYÜ, YUKARIMAH MEVKİİ</t>
  </si>
  <si>
    <t>YUKARISEYRİCEK KÖYÜ</t>
  </si>
  <si>
    <t>YURT - AKÇAKESE KÖYÜ, YURT MEVKİİ</t>
  </si>
  <si>
    <t>YUSUFLU - ÇULHALI KÖYÜ, YUSUFLU MEVKİİ</t>
  </si>
  <si>
    <t>YÜRÜKDERESİ - KOÇAK KÖYÜ, YÜRÜKDERESİ MEVKİİ</t>
  </si>
  <si>
    <t>ZİNCİRLİKUYU - KOZKULE KÖYÜ, ZİNCİRLİKUYU MEVKİİ</t>
  </si>
  <si>
    <t>DİKMEN</t>
  </si>
  <si>
    <t>AĞACALI - KADIKÖY KÖYÜ, AĞACALI MEVKİİ</t>
  </si>
  <si>
    <t>AĞCAALAN - BUCAK KÖYÜ, AĞCAALAN YAYLA EVLERİ</t>
  </si>
  <si>
    <t>AHMETKOVANLIĞI - KARAKOYUN KÖYÜ, AHMETKOVANLIĞI MEVKİİ</t>
  </si>
  <si>
    <t>AHMETLİ KIŞLA - YAKUPLU KÖYÜ, AHMETLİ KIŞLA MEVKİİ</t>
  </si>
  <si>
    <t>AHMETLİ YAYLA - YAKUPLU KÖYÜ, AHMETLİ YAYLA MEVKİİ</t>
  </si>
  <si>
    <t>AHMETOĞLU - KERİM KÖYÜ, AHMETOĞLU MEVKİİ</t>
  </si>
  <si>
    <t>ALANCIK - ÜÇPINAR KÖYÜ, ALANCIK MEVKİİ</t>
  </si>
  <si>
    <t>ARAPLI - BÜYÜKKIZIK KÖYÜ, ARAPLI MEVKİİ</t>
  </si>
  <si>
    <t>AŞAĞI - YAYKIN KÖYÜ, AŞAĞI MEVKİİ</t>
  </si>
  <si>
    <t>AŞAĞI SARAY - SARAY KÖYÜ, AŞAĞI SARAY MEVKİİ</t>
  </si>
  <si>
    <t>AŞAĞIÇEKMEZ - KÜPLÜCE KÖYÜ, AŞAĞIÇEKMEZ MEVKİİ</t>
  </si>
  <si>
    <t>AŞAĞIMAH. - KUZALAN KÖYÜ, AŞAĞIMAH. MEVKİİ</t>
  </si>
  <si>
    <t>AYVA - ÇUKURCAALAN KÖYÜ, AYVA MEVKİİ</t>
  </si>
  <si>
    <t>BABALIOĞLU - BABALIOĞLU MAHALLESİ</t>
  </si>
  <si>
    <t>BALABAN - KARAAĞAÇ KÖYÜ, BALABAN MEVKİİ</t>
  </si>
  <si>
    <t>BANAZ - SARAY KÖYÜ, BANAZ MEVKİİ</t>
  </si>
  <si>
    <t>BAŞKÖY - BÜYÜKKIZIK KÖYÜ, BAŞKÖY MEVKİİ</t>
  </si>
  <si>
    <t>BEKİRO - GÖLLÜ KÖYÜ, BEKİRO MEVKİİ</t>
  </si>
  <si>
    <t>BIYIK - ÜÇPINAR KÖYÜ, BIYIK MEVKİİ</t>
  </si>
  <si>
    <t>BOLDAÇ - KERİM KÖYÜ, BOLDAÇ MEVKİİ</t>
  </si>
  <si>
    <t>BUZALAĞI - ÜÇPINAR KÖYÜ, BUZALAĞI MEVKİİ</t>
  </si>
  <si>
    <t>CAMİYANI - GÖRÜMCEK KÖYÜ, CAMİYANI MEVKİİ</t>
  </si>
  <si>
    <t>CEVİZLİDERE - ÜÇPINAR KÖYÜ, CEVİZLİDERE MEVKİİ</t>
  </si>
  <si>
    <t>CİLİM - KÜPLÜCE KÖYÜ, CİLİM MEVKİİ</t>
  </si>
  <si>
    <t>CİNDO - BÜYÜKDAĞ KÖYÜ, CİNDO MEVKİİ</t>
  </si>
  <si>
    <t>ÇAL YAYLASI - KARAKOYUN KÖYÜ, ÇAL YAYLASI MEVKİİ</t>
  </si>
  <si>
    <t>ÇANDAĞI YAYLASI - KARAKOYUN KÖYÜ, ÇANDAĞI YAYLASI MEVKİİ</t>
  </si>
  <si>
    <t>ÇATACIK - DUDAŞ KÖYÜ, ÇATACIK MEVKİİ</t>
  </si>
  <si>
    <t>ÇATAK - GÖLLÜ KÖYÜ, ÇATAK MEVKİİ</t>
  </si>
  <si>
    <t>ÇATAKDÜZÜ - GÖLLÜ KÖYÜ, ÇATAKDÜZÜ MEVKİİ</t>
  </si>
  <si>
    <t>ÇAYAĞZI  - KERİM KÖYÜ, ÇAYAĞZI  MEVKİİ</t>
  </si>
  <si>
    <t>ÇELDİREMEZ - AKÇAKESE KÖYÜ, ÇELDİREMEZ MEVKİİ</t>
  </si>
  <si>
    <t>ÇIRALIKALIK - ÜÇPINAR KÖYÜ, ÇIRALIKALIK MEVKİİ</t>
  </si>
  <si>
    <t>ÇOTUKLAR - KADIKÖY KÖYÜ, ÇOTUKLAR MEVKİİ</t>
  </si>
  <si>
    <t>ÇUKURCAALAN YAYLASI - ÇUKURCAALAN KÖYÜ, ÇUKURCAALAN YAYLASI YAYLA EVLERİ</t>
  </si>
  <si>
    <t>DARISU - YAYKIN KÖYÜ, DARISU MEVKİİ</t>
  </si>
  <si>
    <t>DELİHASAN - KÜPLÜCE KÖYÜ, DELİHASAN MEVKİİ</t>
  </si>
  <si>
    <t>DEMİRCİ - BÜYÜKKIZIK KÖYÜ, DEMİRCİ MEVKİİ</t>
  </si>
  <si>
    <t>DEMİRCİ - ŞEYHHÜSEYİN KÖYÜ, DEMİRCİ MEVKİİ</t>
  </si>
  <si>
    <t>DERE - ÇANAKÇI KÖYÜ, DERE MEVKİİ</t>
  </si>
  <si>
    <t>DEREKÖY - BÜYÜKDAĞ KÖYÜ, DEREKÖY MEVKİİ</t>
  </si>
  <si>
    <t>DEREKÖY - GÖLLÜ KÖYÜ, DEREKÖY MEVKİİ</t>
  </si>
  <si>
    <t>DERELOP - BUCAK KÖYÜ, DERELOP MEVKİİ</t>
  </si>
  <si>
    <t>DURAK - KERİM KÖYÜ, DURAK MEVKİİ</t>
  </si>
  <si>
    <t>EDİLLİ - ŞEYHHÜSEYİN KÖYÜ, EDİLLİ MEVKİİ</t>
  </si>
  <si>
    <t>ELLEZİ - ÜÇPINAR KÖYÜ, ELLEZİ MEVKİİ</t>
  </si>
  <si>
    <t>EMİR - YUKARIÇEKMEZ KÖYÜ, EMİR MEVKİİ</t>
  </si>
  <si>
    <t>EPÇELİ - SARAY KÖYÜ, EPÇELİ MEVKİİ</t>
  </si>
  <si>
    <t>ERENCİK - KARAAĞAÇ KÖYÜ, ERENCİK MEVKİİ</t>
  </si>
  <si>
    <t>ESKİCUMA - KERİM KÖYÜ, ESKİCUMA MEVKİİ</t>
  </si>
  <si>
    <t>FETİ - KADIKÖY KÖYÜ, FETİ MEVKİİ</t>
  </si>
  <si>
    <t>GEVES - KARAAĞAÇ KÖYÜ, GEVES MEVKİİ</t>
  </si>
  <si>
    <t>GIYAS - YENİKÖY KÖYÜ, GIYAS MEVKİİ</t>
  </si>
  <si>
    <t>GONURÇAYI - ÜÇPINAR KÖYÜ, GONURÇAYI MEVKİİ</t>
  </si>
  <si>
    <t>GÖDENLİ - SARAY KÖYÜ, GÖDENLİ MEVKİİ</t>
  </si>
  <si>
    <t>GÖLDİREN - ÜÇPINAR KÖYÜ, GÖLDİREN MEVKİİ</t>
  </si>
  <si>
    <t>GUZ - ŞEYHHÜSEYİN KÖYÜ, GUZ MEVKİİ</t>
  </si>
  <si>
    <t>GÜPLÜCE - YENİKÖY KÖYÜ, GÜPLÜCE MEVKİİ</t>
  </si>
  <si>
    <t>GÜZELCEÇAY - KARAAĞAÇ KÖYÜ, GÜZELCEÇAY MEVKİİ</t>
  </si>
  <si>
    <t>GÜZELCEÇAY - KERİM KÖYÜ, GÜZELCEÇAY MEVKİİ</t>
  </si>
  <si>
    <t>HACI - DUMANLI KÖYÜ, HACI MEVKİİ</t>
  </si>
  <si>
    <t>HACIKÖY - ÜÇPINAR KÖYÜ, HACIKÖY MEVKİİ</t>
  </si>
  <si>
    <t>HALİTLİ - SARAY KÖYÜ, HALİTLİ MEVKİİ</t>
  </si>
  <si>
    <t>HATİP - KERİM KÖYÜ, HATİP MEVKİİ</t>
  </si>
  <si>
    <t>HAVZOROĞLU - YENİKÖY KÖYÜ, HAVZOROĞLU MEVKİİ</t>
  </si>
  <si>
    <t>HEBİ - DUMANLI KÖYÜ, HEBİ MEVKİİ</t>
  </si>
  <si>
    <t>HEBİLLİ - DAĞKÖY KÖYÜ, HEBİLLİ MEVKİİ</t>
  </si>
  <si>
    <t>HEMİŞOĞLU - DUMANLI KÖYÜ, HEMİŞOĞLU MEVKİİ</t>
  </si>
  <si>
    <t>HIDIR - ŞEYHHÜSEYİN KÖYÜ, HIDIR MEVKİİ</t>
  </si>
  <si>
    <t>HIRLI - BÜYÜKKIZIK KÖYÜ, HIRLI MEVKİİ</t>
  </si>
  <si>
    <t>İÇMESUYU - KARAKOYUN KÖYÜ, İÇMESUYU MEVKİİ</t>
  </si>
  <si>
    <t>İMAM - YENİKÖY KÖYÜ, İMAM MEVKİİ</t>
  </si>
  <si>
    <t>İSHAK - YENİKÖY KÖYÜ, İSHAK MEVKİİ</t>
  </si>
  <si>
    <t>KADIKIŞLASI - ÇEVİKLİ KÖYÜ, KADIKIŞLASI MEVKİİ</t>
  </si>
  <si>
    <t>KADIKÖYÜ  - KADIKÖY KÖYÜ, KADIKÖYÜ  MEVKİİ</t>
  </si>
  <si>
    <t>KADIOĞLU - ŞEYHHÜSEYİN KÖYÜ, KADIOĞLU MEVKİİ</t>
  </si>
  <si>
    <t>KAFAR - KARAAĞAÇ KÖYÜ, KAFAR MEVKİİ</t>
  </si>
  <si>
    <t>KAHYA - KÜPLÜCE KÖYÜ, KAHYA MEVKİİ</t>
  </si>
  <si>
    <t>KALAÇ - KÜPLÜCE KÖYÜ, KALAÇ MEVKİİ</t>
  </si>
  <si>
    <t>KALAFAT - YENİKÖY KÖYÜ, KALAFAT MEVKİİ</t>
  </si>
  <si>
    <t>KALAYCI - BÜYÜKKIZIK KÖYÜ, KALAYCI MEVKİİ</t>
  </si>
  <si>
    <t>KALIKÇI - ÇANAKÇI KÖYÜ, KALIKÇI MEVKİİ</t>
  </si>
  <si>
    <t>KANLIKALIK - ÜÇPINAR KÖYÜ, KANLIKALIK MEVKİİ</t>
  </si>
  <si>
    <t>KARAAĞAÇ - YENİKÖY KÖYÜ, KARAAĞAÇ MEVKİİ</t>
  </si>
  <si>
    <t>KARAAHMET - KÜPLÜCE KÖYÜ, KARAAHMET MEVKİİ</t>
  </si>
  <si>
    <t>KARACIK KIŞLA - YAKUPLU KÖYÜ, KARACIK KIŞLA MEVKİİ</t>
  </si>
  <si>
    <t>KARAYAPLU - YAKUPLU KÖYÜ, KARAYAPLU MEVKİİ</t>
  </si>
  <si>
    <t>KATIRCI - YUKARIÇEKMEZ KÖYÜ, KATIRCI MEVKİİ</t>
  </si>
  <si>
    <t>KAVACIK - BUCAK KÖYÜ, KAVACIK MEVKİİ</t>
  </si>
  <si>
    <t>KAVŞAK YAYLASI - KARAKOYUN KÖYÜ, KAVŞAK YAYLASI MEVKİİ</t>
  </si>
  <si>
    <t>KAVUZOĞLU - YAYKIN KÖYÜ, KAVUZOĞLU MEVKİİ</t>
  </si>
  <si>
    <t>KAYMAÇARDAĞI - YAYKIN KÖYÜ, KAYMAÇARDAĞI MEVKİİ</t>
  </si>
  <si>
    <t>KESTANE - YUKARIÇEKMEZ KÖYÜ, KESTANE MEVKİİ</t>
  </si>
  <si>
    <t>KIRÇAL - KIRÇAL MAHALLESİ</t>
  </si>
  <si>
    <t>KIRIKLI - ÇANAKÇI KÖYÜ, KIRIKLI MEVKİİ</t>
  </si>
  <si>
    <t>KIRIŞOĞLU - DUMANLI KÖYÜ, KIRIŞOĞLU MEVKİİ</t>
  </si>
  <si>
    <t>KIŞLA - KADIKÖY KÖYÜ, KIŞLA MEVKİİ</t>
  </si>
  <si>
    <t>KIŞLA - ÜÇPINAR KÖYÜ, KIŞLA MEVKİİ</t>
  </si>
  <si>
    <t>KIZAKYOLU - ÇEVİKLİ KÖYÜ, KIZAKYOLU MEVKİİ</t>
  </si>
  <si>
    <t>KOBOLAN - BÜYÜKKIZIK KÖYÜ, KOBOLAN MEVKİİ</t>
  </si>
  <si>
    <t>KONARI - KADIKÖY KÖYÜ, KONARI MEVKİİ</t>
  </si>
  <si>
    <t>KÖLEKALIĞI - ŞEYHHÜSEYİN KÖYÜ, KÖLEKALIĞI MEVKİİ</t>
  </si>
  <si>
    <t>KÖSEAĞIL - AKÇAKESE KÖYÜ, KÖSEAĞIL MEVKİİ</t>
  </si>
  <si>
    <t>KÖSELİ - BUCAK KÖYÜ, KÖSELİ MEVKİİ</t>
  </si>
  <si>
    <t>KUZFINDIK - KADIKÖY KÖYÜ, KUZFINDIK YAYLA EVLERİ</t>
  </si>
  <si>
    <t>MACIKIŞLASI - ÇEVİKLİ KÖYÜ, MACIKIŞLASI MEVKİİ</t>
  </si>
  <si>
    <t>MEBİŞO - YAKUPLU KÖYÜ, MEBİŞO MEVKİİ</t>
  </si>
  <si>
    <t>MEĞLEMOĞLU - SARAY KÖYÜ, MEĞLEMOĞLU MEVKİİ</t>
  </si>
  <si>
    <t>MERKEZ - BUCAK KÖYÜ, MERKEZ MEVKİİ</t>
  </si>
  <si>
    <t>MERKEZ - BÜYÜKDAĞ KÖYÜ, MERKEZ MEVKİİ</t>
  </si>
  <si>
    <t>MERKEZ - ÇEVİKLİ KÖYÜ, MERKEZ MEVKİİ</t>
  </si>
  <si>
    <t>MERKEZ - ÇUKURCAALAN KÖYÜ, MERKEZ MEVKİİ</t>
  </si>
  <si>
    <t>MERKEZ - DAĞKÖY KÖYÜ, MERKEZ MEVKİİ</t>
  </si>
  <si>
    <t>MERKEZ - DUDAŞ KÖYÜ, MERKEZ MEVKİİ</t>
  </si>
  <si>
    <t>MERKEZ - GÖLLÜ KÖYÜ, MERKEZ MEVKİİ</t>
  </si>
  <si>
    <t>MERKEZ - GÖRÜMCEK KÖYÜ, MERKEZ MEVKİİ</t>
  </si>
  <si>
    <t>MERKEZ - KARAKOYUN KÖYÜ, MERKEZ MEVKİİ</t>
  </si>
  <si>
    <t>MERKEZ - KERİM KÖYÜ, MERKEZ MEVKİİ</t>
  </si>
  <si>
    <t>MERKEZ - KÜÇÜKKIZIK KÖYÜ, MERKEZ MEVKİİ</t>
  </si>
  <si>
    <t>MERKEZ - YAYKIN KÖYÜ, MERKEZ MEVKİİ</t>
  </si>
  <si>
    <t>MERKEZ - YAYLABEYİ KÖYÜ, MERKEZ MEVKİİ</t>
  </si>
  <si>
    <t>MERKEZ - YUKARIÇEKMEZ KÖYÜ, MERKEZ MEVKİİ</t>
  </si>
  <si>
    <t>MERKEZ - YUMAKLI KÖYÜ, MERKEZ MEVKİİ</t>
  </si>
  <si>
    <t>MÜSELLİM - BÜYÜKKIZIK KÖYÜ, MÜSELLİM MEVKİİ</t>
  </si>
  <si>
    <t>OMURLU - ŞEYHHÜSEYİN KÖYÜ, OMURLU MEVKİİ</t>
  </si>
  <si>
    <t>ORTA KÖY - GÖLLÜ KÖYÜ, ORTA KÖY MEVKİİ</t>
  </si>
  <si>
    <t>ÖREN - ŞEYHHÜSEYİN KÖYÜ, ÖREN MEVKİİ</t>
  </si>
  <si>
    <t>ÖREN - ÜÇPINAR KÖYÜ, ÖREN MEVKİİ</t>
  </si>
  <si>
    <t>ÖRENCİK - KADIKÖY KÖYÜ, ÖRENCİK MEVKİİ</t>
  </si>
  <si>
    <t>ÖRENYANI - BÜYÜKDAĞ KÖYÜ, ÖRENYANI MEVKİİ</t>
  </si>
  <si>
    <t>PAMUKÇU - YUKARIÇEKMEZ KÖYÜ, PAMUKÇU MEVKİİ</t>
  </si>
  <si>
    <t>PAŞALI - SARAY KÖYÜ, PAŞALI MEVKİİ</t>
  </si>
  <si>
    <t>SAKALLI - BUCAK KÖYÜ, SAKALLI MEVKİİ</t>
  </si>
  <si>
    <t>SARIYER - KARAKOYUN KÖYÜ, SARIYER MEVKİİ</t>
  </si>
  <si>
    <t>SEKECEK - DUMANLI KÖYÜ, SEKECEK MEVKİİ</t>
  </si>
  <si>
    <t>SEKECEK - GÖLLÜ KÖYÜ, SEKECEK MEVKİİ</t>
  </si>
  <si>
    <t>SEPETÇİOĞLU - KERİM KÖYÜ, SEPETÇİOĞLU MEVKİİ</t>
  </si>
  <si>
    <t>SOFTOĞLU - SARAY KÖYÜ, SOFTOĞLU MEVKİİ</t>
  </si>
  <si>
    <t>ŞEF - DUMANLI KÖYÜ, ŞEF MEVKİİ</t>
  </si>
  <si>
    <t>ŞEHLİOĞLU - BÜYÜKDAĞ KÖYÜ, ŞEHLİOĞLU MEVKİİ</t>
  </si>
  <si>
    <t>TEPE  - KARAAĞAÇ KÖYÜ, TEPE  MEVKİİ</t>
  </si>
  <si>
    <t>TERELİ - BÜYÜKDAĞ KÖYÜ, TERELİ MEVKİİ</t>
  </si>
  <si>
    <t>TIYGARLAR - ÇEVİKLİ KÖYÜ, TIYGARLAR MEVKİİ</t>
  </si>
  <si>
    <t>TONGULLAR - ÜÇPINAR KÖYÜ, TONGULLAR MEVKİİ</t>
  </si>
  <si>
    <t>USTAOĞLU - GÖRÜMCEK KÖYÜ, USTAOĞLU MEVKİİ</t>
  </si>
  <si>
    <t>UZUN - KÜPLÜCE KÖYÜ, UZUN MEVKİİ</t>
  </si>
  <si>
    <t>YAKAKÖYÜ - KADIKÖY KÖYÜ, YAKAKÖYÜ MEVKİİ</t>
  </si>
  <si>
    <t>YAYLA - YAKUPLU KÖYÜ, YAYLA MEVKİİ</t>
  </si>
  <si>
    <t>YORTAN - ŞEYHHÜSEYİN KÖYÜ, YORTAN MEVKİİ</t>
  </si>
  <si>
    <t>YUKARIMAH. - KUZALAN KÖYÜ, YUKARIMAH. MEVKİİ</t>
  </si>
  <si>
    <t>YUMMAT - KADIKÖY KÖYÜ, YUMMAT YAYLA EVLERİ</t>
  </si>
  <si>
    <t>DURAĞAN</t>
  </si>
  <si>
    <t>AĞCAKAYA - BOYABÜKÜ KÖYÜ, AĞCAKAYA MEVKİİ</t>
  </si>
  <si>
    <t>AKBEL ÇAYI - AKBEL KÖYÜ, AKBEL ÇAYI MEVKİİ</t>
  </si>
  <si>
    <t>AKBELÇAYI - AŞAĞIKARACAÖREN KÖYÜ, AKBELÇAYI MEVKİİ</t>
  </si>
  <si>
    <t>AKISKA - UZUNÖZ KÖYÜ, AKISKA MEVKİİ</t>
  </si>
  <si>
    <t>ALAN - ÇÖVE KÖYÜ, ALAN MEVKİİ</t>
  </si>
  <si>
    <t>ALAN - YAĞBASAN KÖYÜ, ALAN MEVKİİ</t>
  </si>
  <si>
    <t>ALINCA - SARNIKALINCASI KÖYÜ, ALINCA MEVKİİ</t>
  </si>
  <si>
    <t>AMBARGERİŞİ - EMİRTOLU KÖYÜ, AMBARGERİŞİ MEVKİİ</t>
  </si>
  <si>
    <t>ASARCIK - KIZILCAPELİT KÖYÜ, ASARCIK MEVKİİ</t>
  </si>
  <si>
    <t>AŞAĞIAKBEL - AKBEL KÖYÜ, AŞAĞIAKBEL MEVKİİ</t>
  </si>
  <si>
    <t>AŞAĞIAKÇABÜK - AKÇABÜK KÖYÜ, AŞAĞIAKÇABÜK MEVKİİ</t>
  </si>
  <si>
    <t>AŞAĞIBAYAT - BAYAT KÖYÜ, AŞAĞIBAYAT MEVKİİ</t>
  </si>
  <si>
    <t>AYVATLI - ÇAMPAŞASAKIZI KÖYÜ, AYVATLI MEVKİİ</t>
  </si>
  <si>
    <t>BAHÇECİK - KIZILCAPELİT KÖYÜ, BAHÇECİK MEVKİİ</t>
  </si>
  <si>
    <t>BOSTANDERESİ - EMİRTOLU KÖYÜ, BOSTANDERESİ MEVKİİ</t>
  </si>
  <si>
    <t>BOYALICA - KILIÇASLAN KÖYÜ, BOYALICA MEVKİİ</t>
  </si>
  <si>
    <t>BOYALICA KÖYÜ</t>
  </si>
  <si>
    <t>BÜRBÜK - ERDUASI KÖYÜ, BÜRBÜK MEVKİİ</t>
  </si>
  <si>
    <t>BÜYÜKGEÇE - OLUCAK KÖYÜ, BÜYÜKGEÇE MEVKİİ</t>
  </si>
  <si>
    <t>BÜYÜKKOZLUCA - SARIYAR KÖYÜ, BÜYÜKKOZLUCA MEVKİİ</t>
  </si>
  <si>
    <t>BÜYÜKKOZLUCA YAYLASI - SARIYAR KÖYÜ, BÜYÜKKOZLUCA YAYLASI MEVKİİ</t>
  </si>
  <si>
    <t>CEVİZLİBAĞ KÖYÜ</t>
  </si>
  <si>
    <t>CİNCON DERESİ - AKÇAALAN KÖYÜ, CİNCON DERESİ MEVKİİ</t>
  </si>
  <si>
    <t>ÇADIRCIOĞLU - DAĞDELEN KÖYÜ, ÇADIRCIOĞLU MEVKİİ</t>
  </si>
  <si>
    <t>ÇAKMAKLIK - EMİRTOLU KÖYÜ, ÇAKMAKLIK MEVKİİ</t>
  </si>
  <si>
    <t>ÇALTUCAK KÖYÜ</t>
  </si>
  <si>
    <t>ÇANDAĞI KÖYÜ</t>
  </si>
  <si>
    <t>ÇAŞIR - KUZULUK KÖYÜ, ÇAŞIR MEVKİİ</t>
  </si>
  <si>
    <t>ÇATAK - KİRENCİK KÖYÜ, ÇATAK MEVKİİ</t>
  </si>
  <si>
    <t>ÇATAK - ORTAKÖY KÖYÜ, ÇATAK MEVKİİ</t>
  </si>
  <si>
    <t>ÇİĞDEMCİ - AŞAĞIALINCA KÖYÜ, ÇİĞDEMCİ MEVKİİ</t>
  </si>
  <si>
    <t>ÇOBANDERESİ - ÇÖVE KÖYÜ, ÇOBANDERESİ MEVKİİ</t>
  </si>
  <si>
    <t>ÇÖLLENDERESİ - ALPUĞAN KÖYÜ, ÇÖLLENDERESİ MEVKİİ</t>
  </si>
  <si>
    <t>DEDEGERİŞİ - ALPUĞAN KÖYÜ, DEDEGERİŞİ MEVKİİ</t>
  </si>
  <si>
    <t>DEDELİ - SARNIKALINCASI KÖYÜ, DEDELİ MEVKİİ</t>
  </si>
  <si>
    <t>DERE - KARATAŞ KÖYÜ, DERE MEVKİİ</t>
  </si>
  <si>
    <t>EDİLLİ - ALPAŞALI KÖYÜ, EDİLLİ MEVKİİ</t>
  </si>
  <si>
    <t>ERİCEK - BEYARDIÇ KÖYÜ, ERİCEK MEVKİİ</t>
  </si>
  <si>
    <t>ESKİDAĞ MEVKİİ - KARATAŞ KÖYÜ, ESKİDAĞ MEVKİİ MEVKİİ</t>
  </si>
  <si>
    <t>GELİNÇUKURU - KILIÇASLAN KÖYÜ, GELİNÇUKURU MEVKİİ</t>
  </si>
  <si>
    <t>GÖKÇEBELEN KÖYÜ</t>
  </si>
  <si>
    <t>GÖLYERİ - KİRENCİK KÖYÜ, GÖLYERİ MEVKİİ</t>
  </si>
  <si>
    <t>GÖMÜRGEN DERESİ  - BAŞAĞAÇ KÖYÜ, GÖMÜRGEN DERESİ  MEVKİİ</t>
  </si>
  <si>
    <t>GÜNEY - KİRENCİK KÖYÜ, GÜNEY MEVKİİ</t>
  </si>
  <si>
    <t>HACILAR - ERDUASI KÖYÜ, HACILAR MEVKİİ</t>
  </si>
  <si>
    <t>HACIMAHMUTLU KÖYÜ</t>
  </si>
  <si>
    <t>HALLO - ALPUĞAN KÖYÜ, HALLO MEVKİİ</t>
  </si>
  <si>
    <t>HARMANCUKURU - KÖSELİ KÖYÜ, HARMANCUKURU MEVKİİ</t>
  </si>
  <si>
    <t>HASAN ÇAVUŞLAR - YUKARIKARACAÖREN KÖYÜ, HASAN ÇAVUŞLAR MEVKİİ</t>
  </si>
  <si>
    <t>HASANOĞLU - ALPUĞAN KÖYÜ, HASANOĞLU MEVKİİ</t>
  </si>
  <si>
    <t>ISIRGANLIM - EMİRTOLU KÖYÜ, ISIRGANLIM MEVKİİ</t>
  </si>
  <si>
    <t>İNCİR KÖYÜ</t>
  </si>
  <si>
    <t>KABAKÇILAR - GÖKDOĞAN KÖYÜ, KABAKÇILAR MEVKİİ</t>
  </si>
  <si>
    <t>KABUT - DAĞDELEN KÖYÜ, KABUT MEVKİİ</t>
  </si>
  <si>
    <t>KARABEY - ÇÖVE KÖYÜ, KARABEY MEZRASI</t>
  </si>
  <si>
    <t>KARAÇAM - KILIÇASLAN KÖYÜ, KARAÇAM MEVKİİ</t>
  </si>
  <si>
    <t>KARAÇAMGERİŞİ - ALPUĞAN KÖYÜ, KARAÇAMGERİŞİ MEVKİİ</t>
  </si>
  <si>
    <t>KARAÇUKUR - GÖLALAN KÖYÜ, KARAÇUKUR MEVKİİ</t>
  </si>
  <si>
    <t>KARAÇUKUR - KİRENCİK KÖYÜ, KARAÇUKUR MEVKİİ</t>
  </si>
  <si>
    <t>KARADEĞİN - BEYBÜKÜ KÖYÜ, KARADEĞİN MEVKİİ</t>
  </si>
  <si>
    <t>KARAKÖY - KÖKLEN KÖYÜ, KARAKÖY MEVKİİ</t>
  </si>
  <si>
    <t>KARAMATLI - ÇERÇİLER KÖYÜ, KARAMATLI MEVKİİ</t>
  </si>
  <si>
    <t>KARANDU MEVKİİ - KARATAŞ KÖYÜ, KARANDU MEVKİİ MEVKİİ</t>
  </si>
  <si>
    <t>KAVAK - UZUNÖZ KÖYÜ, KAVAK MEVKİİ</t>
  </si>
  <si>
    <t>KAYABAŞI - KÖSELİ KÖYÜ, KAYABAŞI MEVKİİ</t>
  </si>
  <si>
    <t>KAYAÇİFTLİĞİ - HACIOĞLAN KÖYÜ, KAYAÇİFTLİĞİ MEVKİİ</t>
  </si>
  <si>
    <t>KEMERBAHÇE KÖYÜ</t>
  </si>
  <si>
    <t>KERPİÇ - KIZILCAPELİT KÖYÜ, KERPİÇ YAYLA EVLERİ</t>
  </si>
  <si>
    <t>KIRIKLA - BAŞAĞAÇ KÖYÜ, KIRIKLA MEVKİİ</t>
  </si>
  <si>
    <t>KIŞLA - SOFULAR KÖYÜ, KIŞLA MEVKİİ</t>
  </si>
  <si>
    <t>KİRENCİK - ÇERÇİLER KÖYÜ, KİRENCİK MEVKİİ</t>
  </si>
  <si>
    <t>KİRENCİKOVASI - GÖLALAN KÖYÜ, KİRENCİKOVASI MEVKİİ</t>
  </si>
  <si>
    <t>KİRLİK - EMİRTOLU KÖYÜ, KİRLİK MEVKİİ</t>
  </si>
  <si>
    <t>KİSEKAŞI - ÇÖVE KÖYÜ, KİSEKAŞI MEVKİİ</t>
  </si>
  <si>
    <t>KOZLUCA - UZUNÖZ KÖYÜ, KOZLUCA MEVKİİ</t>
  </si>
  <si>
    <t>KÖKÇELİK - KÖKLEN KÖYÜ, KÖKÇELİK MEVKİİ</t>
  </si>
  <si>
    <t>KÖYALAN - GÖLGERİŞİ KÖYÜ, KÖYALAN MEVKİİ</t>
  </si>
  <si>
    <t>KUNDUZ - AKPINAR KÖYÜ, KUNDUZ MEVKİİ</t>
  </si>
  <si>
    <t>KURTHASAN - BEYBÜKÜ KÖYÜ, KURTHASAN MEVKİİ</t>
  </si>
  <si>
    <t>KUSGUNCUK - EMİRTOLU KÖYÜ, KUSGUNCUK MEVKİİ</t>
  </si>
  <si>
    <t>KUZ MEVKİİ - KARATAŞ KÖYÜ, KUZ MEVKİİ MEVKİİ</t>
  </si>
  <si>
    <t>KÜÇÜKKOZLUCA - SARIYAR KÖYÜ, KÜÇÜKKOZLUCA MEVKİİ</t>
  </si>
  <si>
    <t>KÜRTLER - OLUCAK KÖYÜ, KÜRTLER MEVKİİ</t>
  </si>
  <si>
    <t>KÜTÜKLER - OLUCAK KÖYÜ, KÜTÜKLER MEVKİİ</t>
  </si>
  <si>
    <t>MERKEZ - AKBEL KÖYÜ, MERKEZ MEVKİİ</t>
  </si>
  <si>
    <t>MERKEZ - ALPAŞALI KÖYÜ, MERKEZ MEVKİİ</t>
  </si>
  <si>
    <t>MERKEZ - ALPUĞAN KÖYÜ, MERKEZ MEVKİİ</t>
  </si>
  <si>
    <t>MERKEZ - AŞAĞIALINCA KÖYÜ, MERKEZ MEVKİİ</t>
  </si>
  <si>
    <t>MERKEZ - AŞAĞIKARACAÖREN KÖYÜ, MERKEZ MEVKİİ</t>
  </si>
  <si>
    <t>MERKEZ - BAŞAĞAÇ KÖYÜ, MERKEZ MEVKİİ</t>
  </si>
  <si>
    <t>MERKEZ - BEYARDIÇ KÖYÜ, MERKEZ MEVKİİ</t>
  </si>
  <si>
    <t>MERKEZ - BEYBÜKÜ KÖYÜ, MERKEZ MEVKİİ</t>
  </si>
  <si>
    <t>MERKEZ - BOYABÜKÜ KÖYÜ, MERKEZ MEVKİİ</t>
  </si>
  <si>
    <t>MERKEZ - ÇAMPAŞASAKIZI KÖYÜ, MERKEZ MEVKİİ</t>
  </si>
  <si>
    <t>MERKEZ - ÇORAKYÜZÜ KÖYÜ, MERKEZ MEVKİİ</t>
  </si>
  <si>
    <t>MERKEZ - ÇÖVE KÖYÜ, MERKEZ MEVKİİ</t>
  </si>
  <si>
    <t>MERKEZ - DAĞDELEN KÖYÜ, MERKEZ MEVKİİ</t>
  </si>
  <si>
    <t>MERKEZ - EMİRTOLU KÖYÜ, MERKEZ MEVKİİ</t>
  </si>
  <si>
    <t>MERKEZ - ERDUASI KÖYÜ, MERKEZ MEVKİİ</t>
  </si>
  <si>
    <t>MERKEZ - GÖKDOĞAN KÖYÜ, MERKEZ MEVKİİ</t>
  </si>
  <si>
    <t>MERKEZ - GÖLALAN KÖYÜ, MERKEZ MEVKİİ</t>
  </si>
  <si>
    <t>MERKEZ - GÖLGERİŞİ KÖYÜ, MERKEZ MEVKİİ</t>
  </si>
  <si>
    <t>MERKEZ - HACIOĞLAN KÖYÜ, MERKEZ MEVKİİ</t>
  </si>
  <si>
    <t>MERKEZ - KAPLANGI KÖYÜ, MERKEZ MEVKİİ</t>
  </si>
  <si>
    <t>MERKEZ - KILIÇASLAN KÖYÜ, MERKEZ MEVKİİ</t>
  </si>
  <si>
    <t>MERKEZ - KIZILCAPELİT KÖYÜ, MERKEZ MEVKİİ</t>
  </si>
  <si>
    <t>MERKEZ - KİRENCİK KÖYÜ, MERKEZ MEVKİİ</t>
  </si>
  <si>
    <t>MERKEZ - KÖKLEN KÖYÜ, MERKEZ MEVKİİ</t>
  </si>
  <si>
    <t>MERKEZ - KUZULUK KÖYÜ, MERKEZ MEVKİİ</t>
  </si>
  <si>
    <t>MERKEZ - SARIKADI KÖYÜ, MERKEZ MEVKİİ</t>
  </si>
  <si>
    <t>MERKEZ - SARNIKALINCASI KÖYÜ, MERKEZ MEVKİİ</t>
  </si>
  <si>
    <t>MERKEZ - YAĞBASAN KÖYÜ, MERKEZ MEVKİİ</t>
  </si>
  <si>
    <t>MERKEZ - YASSIALAN KÖYÜ, MERKEZ MEVKİİ</t>
  </si>
  <si>
    <t>MERKEZ - YUKARIKARACAÖREN KÖYÜ, MERKEZ MEVKİİ</t>
  </si>
  <si>
    <t>MERKEZORTABAYAT - BAYAT KÖYÜ, MERKEZORTABAYAT MEVKİİ</t>
  </si>
  <si>
    <t>NURHANCIK - KİRENCİK KÖYÜ, NURHANCIK MEVKİİ</t>
  </si>
  <si>
    <t>OKCULAR - GÜRPINAR KÖYÜ, OKCULAR MEVKİİ</t>
  </si>
  <si>
    <t>OLUKBAŞI KÖYÜ</t>
  </si>
  <si>
    <t>ORTATEPE - SARNIKALINCASI KÖYÜ, ORTATEPE MEVKİİ</t>
  </si>
  <si>
    <t>SAKIZCIK - DERELİ KÖYÜ, SAKIZCIK MEVKİİ</t>
  </si>
  <si>
    <t>SAKIZCIK - KIZILCAPELİT KÖYÜ, SAKIZCIK MEVKİİ</t>
  </si>
  <si>
    <t>SALARKOLU KÖYÜ</t>
  </si>
  <si>
    <t>SARIKÖSELER - OLUCAK KÖYÜ, SARIKÖSELER MEVKİİ</t>
  </si>
  <si>
    <t>SARIOĞLU - YASSIALAN KÖYÜ, SARIOĞLU MEVKİİ</t>
  </si>
  <si>
    <t>SARITAŞ - AŞAĞIALINCA KÖYÜ, SARITAŞ MEVKİİ</t>
  </si>
  <si>
    <t>SARNIÇ - SARIKADI KÖYÜ, SARNIÇ MEVKİİ</t>
  </si>
  <si>
    <t>SARPIN KÖYÜ</t>
  </si>
  <si>
    <t>SÖKÜ - BAYAT KÖYÜ, SÖKÜ MEVKİİ</t>
  </si>
  <si>
    <t>SULUÇUKUR - KİRENCİK KÖYÜ, SULUÇUKUR MEVKİİ</t>
  </si>
  <si>
    <t>ŞEHİTLİ - KAPLANGI KÖYÜ, ŞEHİTLİ MEVKİİ</t>
  </si>
  <si>
    <t>TANTIR - KUZULUK KÖYÜ, TANTIR MEVKİİ</t>
  </si>
  <si>
    <t>TATLISU - UZUNÖZ KÖYÜ, TATLISU MEVKİİ</t>
  </si>
  <si>
    <t>TAVŞANLI - GÖLALAN KÖYÜ, TAVŞANLI MEVKİİ</t>
  </si>
  <si>
    <t>TEKEOYNAĞI - ÇAMLICA KÖYÜ, TEKEOYNAĞI MEVKİİ</t>
  </si>
  <si>
    <t>TEKİRYAYLASI - ALPUĞAN KÖYÜ, TEKİRYAYLASI MEVKİİ</t>
  </si>
  <si>
    <t>YALNIZKAVAK KÖYÜ</t>
  </si>
  <si>
    <t>YANALAK KÖYÜ</t>
  </si>
  <si>
    <t>YANDAK KÖYÜ</t>
  </si>
  <si>
    <t>YAPRAKLI TARLA - AKÇAALAN KÖYÜ, YAPRAKLI TARLA MEVKİİ</t>
  </si>
  <si>
    <t>YEŞİLKENT KÖYÜ</t>
  </si>
  <si>
    <t>YÖRÜK - DAĞDELEN KÖYÜ, YÖRÜK MEVKİİ</t>
  </si>
  <si>
    <t>YUKARI - GÖKDOĞAN KÖYÜ, YUKARI MEVKİİ</t>
  </si>
  <si>
    <t>YUKARI KUGUNCUK - EMİRTOLU KÖYÜ, YUKARI KUGUNCUK MEVKİİ</t>
  </si>
  <si>
    <t>YUKARIAKÇABÜK - AKÇABÜK KÖYÜ, YUKARIAKÇABÜK MEVKİİ</t>
  </si>
  <si>
    <t>YÜREK - ÇÖVE KÖYÜ, YÜREK MEVKİİ</t>
  </si>
  <si>
    <t>ZIPIROĞLU - YUKARIKARACAÖREN KÖYÜ, ZIPIROĞLU MEVKİİ</t>
  </si>
  <si>
    <t>ERFELEK</t>
  </si>
  <si>
    <t>ABİDİNOĞLU - HAMİDİYE KÖYÜ, ABİDİNOĞLU MEVKİİ</t>
  </si>
  <si>
    <t>ACISU - GÖKÇEBEL KÖYÜ, ACISU MEVKİİ</t>
  </si>
  <si>
    <t>AÇMA - BAŞARAN KÖYÜ, AÇMA MEVKİİ</t>
  </si>
  <si>
    <t>A.DOĞAN YUVASI - AYDINLAR KÖYÜ, A.DOĞAN YUVASI MEVKİİ</t>
  </si>
  <si>
    <t>AĞARMUT - MESCİTDÜZÜ KÖYÜ, AĞARMUT MEVKİİ</t>
  </si>
  <si>
    <t>AĞIT - ABDURRAHMANPAŞA KÖYÜ, AĞIT MEVKİİ</t>
  </si>
  <si>
    <t>AHAT - SOĞUCALI KÖYÜ, AHAT MEVKİİ</t>
  </si>
  <si>
    <t>AHATLI - HASANDERE KÖYÜ, AHATLI MEVKİİ</t>
  </si>
  <si>
    <t>AKPINAR - DEREKÖY KÖYÜ, AKPINAR MEVKİİ</t>
  </si>
  <si>
    <t>ALAKOCA - KAZMASÖKÜ KÖYÜ, ALAKOCA MEVKİİ</t>
  </si>
  <si>
    <t>ANDIR - AVLAĞASÖKÜ KÖYÜ, ANDIR MEVKİİ</t>
  </si>
  <si>
    <t>ARABADURAĞI - İNCİRPINARI KÖYÜ, ARABADURAĞI MEVKİİ</t>
  </si>
  <si>
    <t>ARAP - ORMANTEPE KÖYÜ, ARAP MEVKİİ</t>
  </si>
  <si>
    <t>ARAP HOCA - TATLICA KÖYÜ, ARAP HOCA MEVKİİ</t>
  </si>
  <si>
    <t>AŞA - SARIBOĞA KÖYÜ, AŞA MEVKİİ</t>
  </si>
  <si>
    <t>AŞAĞI GİDİK - KURCALI KÖYÜ, AŞAĞI GİDİK MEVKİİ</t>
  </si>
  <si>
    <t>AŞAĞI KARABAĞ - TEKKE KÖYÜ, AŞAĞI KARABAĞ MEVKİİ</t>
  </si>
  <si>
    <t>AŞAĞI SALUR - KİRAZLIK KÖYÜ, AŞAĞI SALUR MEVKİİ</t>
  </si>
  <si>
    <t>AŞAĞI TEKKE - TEKKE KÖYÜ, AŞAĞI TEKKE MEVKİİ</t>
  </si>
  <si>
    <t>AŞAĞISÖKÜ - SARIBOĞA KÖYÜ, AŞAĞISÖKÜ MEVKİİ</t>
  </si>
  <si>
    <t>AŞÇOĞLU - GÜMÜŞSUYU KÖYÜ, AŞÇOĞLU MEVKİİ</t>
  </si>
  <si>
    <t>ATBAKI - ABDURRAHMANPAŞA KÖYÜ, ATBAKI MEVKİİ</t>
  </si>
  <si>
    <t>AVCIOLUK - GÖKÇEBEL KÖYÜ, AVCIOLUK MEVKİİ</t>
  </si>
  <si>
    <t>AYDIN - HACILAR KÖYÜ, AYDIN MEVKİİ</t>
  </si>
  <si>
    <t>BAL - ŞEREFİYE KÖYÜ, BAL MEVKİİ</t>
  </si>
  <si>
    <t>BALCI - ABDURRAHMANPAŞA KÖYÜ, BALCI MEVKİİ</t>
  </si>
  <si>
    <t>BATI - SORGUN KÖYÜ, BATI MEVKİİ</t>
  </si>
  <si>
    <t>BAYKADIN - AKCASÖĞÜT KÖYÜ, BAYKADIN MEVKİİ</t>
  </si>
  <si>
    <t>BAYRAMLI - AKCAÇAM KÖYÜ, BAYRAMLI MEVKİİ</t>
  </si>
  <si>
    <t>BEKTAŞ - AKCAÇAM KÖYÜ, BEKTAŞ MEVKİİ</t>
  </si>
  <si>
    <t>BELEN - AKCASÖĞÜT KÖYÜ, BELEN MEVKİİ</t>
  </si>
  <si>
    <t>BELENCİK - HORZUM KÖYÜ, BELENCİK MEVKİİ</t>
  </si>
  <si>
    <t>BIÇAKCI - İNESÖKÜ KÖYÜ, BIÇAKCI MEVKİİ</t>
  </si>
  <si>
    <t>BIYIKLIOĞLU - SELBEYİ KÖYÜ, BIYIKLIOĞLU MEVKİİ</t>
  </si>
  <si>
    <t>BÜYÜKDÜZ - İNCİRPINARI KÖYÜ, BÜYÜKDÜZ MEVKİİ</t>
  </si>
  <si>
    <t>ÇAKIR - ŞEREFİYE KÖYÜ, ÇAKIR MEVKİİ</t>
  </si>
  <si>
    <t>ÇAKMAKLI - İNESÖKÜ KÖYÜ, ÇAKMAKLI MEVKİİ</t>
  </si>
  <si>
    <t>ÇAKMAKLI - VEYSEL KÖYÜ, ÇAKMAKLI MEVKİİ</t>
  </si>
  <si>
    <t>ÇAL - HİMMETOĞLU KÖYÜ, ÇAL MEVKİİ</t>
  </si>
  <si>
    <t>ÇARDAKLI - ABDURRAHMANPAŞA KÖYÜ, ÇARDAKLI MEVKİİ</t>
  </si>
  <si>
    <t>ÇATAK - AYDINLAR KÖYÜ, ÇATAK MEVKİİ</t>
  </si>
  <si>
    <t>ÇAVUŞAĞA - İNCİRPINARI KÖYÜ, ÇAVUŞAĞA MEVKİİ</t>
  </si>
  <si>
    <t>ÇAYKAŞI - HASANDERE KÖYÜ, ÇAYKAŞI MEVKİİ</t>
  </si>
  <si>
    <t>ÇELEN - KURCALI KÖYÜ, ÇELEN MEVKİİ</t>
  </si>
  <si>
    <t>ÇELİK - AVLAĞASÖKÜ KÖYÜ, ÇELİK MEVKİİ</t>
  </si>
  <si>
    <t>ÇİCELİ - GÜMÜŞSUYU KÖYÜ, ÇİCELİ MEVKİİ</t>
  </si>
  <si>
    <t>ÇOBANOĞLU - ŞEREFİYE KÖYÜ, ÇOBANOĞLU MEVKİİ</t>
  </si>
  <si>
    <t>ÇUKUR - BALIFAKI KÖYÜ, ÇUKUR MEVKİİ</t>
  </si>
  <si>
    <t>DACCAOĞLU - HİMMETOĞLU KÖYÜ, DACCAOĞLU MEVKİİ</t>
  </si>
  <si>
    <t>DAĞLAR - HASANDERE KÖYÜ, DAĞLAR MEVKİİ</t>
  </si>
  <si>
    <t>DARLIK - MESCİTDÜZÜ KÖYÜ, DARLIK MEVKİİ</t>
  </si>
  <si>
    <t>DAVUTÇU - HORZUM KÖYÜ, DAVUTÇU MEVKİİ</t>
  </si>
  <si>
    <t>DEDE - ÇAYIRKÖY KÖYÜ, DEDE MEVKİİ</t>
  </si>
  <si>
    <t>DEĞİRMENBAŞI - ABDURRAHMANPAŞA KÖYÜ, DEĞİRMENBAŞI MEVKİİ</t>
  </si>
  <si>
    <t>DEMİRCİ - SELBEYİ KÖYÜ, DEMİRCİ MEVKİİ</t>
  </si>
  <si>
    <t>DEMİRCİ - YENİKÖY KÖYÜ, DEMİRCİ MEVKİİ</t>
  </si>
  <si>
    <t>DENİZGÖL - KİRAZLIK KÖYÜ, DENİZGÖL MEVKİİ</t>
  </si>
  <si>
    <t>DERE - BALIFAKI KÖYÜ, DERE MEVKİİ</t>
  </si>
  <si>
    <t>DERE - EMİRHALİL KÖYÜ, DERE MEVKİİ</t>
  </si>
  <si>
    <t>DİLBER - KAZMASÖKÜ KÖYÜ, DİLBER MEVKİİ</t>
  </si>
  <si>
    <t>DOĞANDAĞ - ABDURRAHMANPAŞA KÖYÜ, DOĞANDAĞ MEVKİİ</t>
  </si>
  <si>
    <t>DÜZLER - GÜMÜŞSUYU KÖYÜ, DÜZLER MEVKİİ</t>
  </si>
  <si>
    <t>EMİNE - AHMETMUHİPDIRANAS KÖYÜ, EMİNE MEVKİİ</t>
  </si>
  <si>
    <t>EMİRALİ - HAMİDİYE KÖYÜ, EMİRALİ MEVKİİ</t>
  </si>
  <si>
    <t>EROL - SALI KÖYÜ, EROL MEVKİİ</t>
  </si>
  <si>
    <t>ERPELEK - MESCİTDÜZÜ KÖYÜ, ERPELEK MEVKİİ</t>
  </si>
  <si>
    <t>ESKİCİ - AKCASÖĞÜT KÖYÜ, ESKİCİ MEVKİİ</t>
  </si>
  <si>
    <t>ETE - SARIBOĞA KÖYÜ, ETE MEVKİİ</t>
  </si>
  <si>
    <t>GANİOĞLU - HİMMETOĞLU KÖYÜ, GANİOĞLU MEVKİİ</t>
  </si>
  <si>
    <t>GAZİ - HİMMETOĞLU KÖYÜ, GAZİ MEVKİİ</t>
  </si>
  <si>
    <t>GEBEGÜNEYİ - SORGUN KÖYÜ, GEBEGÜNEYİ MEVKİİ</t>
  </si>
  <si>
    <t>GOĞUZ - KIZILCAELMA KÖYÜ, GOĞUZ MEVKİİ</t>
  </si>
  <si>
    <t>GOSPARA - TOMBUL KÖYÜ, GOSPARA MEVKİİ</t>
  </si>
  <si>
    <t>GÖCÜK - AVLAĞASÖKÜ KÖYÜ, GÖCÜK MEVKİİ</t>
  </si>
  <si>
    <t>GÖÇERİ - BALIFAKI KÖYÜ, GÖÇERİ MEVKİİ</t>
  </si>
  <si>
    <t>GÖÇGÜN - KIZILCAOT KÖYÜ, GÖÇGÜN MEVKİİ</t>
  </si>
  <si>
    <t>GÖKÇAM - HÜRREMŞAH KÖYÜ, GÖKÇAM MEVKİİ</t>
  </si>
  <si>
    <t>GÖKTEPE - HÜRREMŞAH KÖYÜ, GÖKTEPE MEVKİİ</t>
  </si>
  <si>
    <t>GÖLALTI - MEYDAN KÖYÜ, GÖLALTI MEVKİİ</t>
  </si>
  <si>
    <t>GÖLLER - AKCASÖĞÜT KÖYÜ, GÖLLER MEVKİİ</t>
  </si>
  <si>
    <t>GÜLİSTAN - KIZILCAOT KÖYÜ, GÜLİSTAN MEVKİİ</t>
  </si>
  <si>
    <t>GÜLYAN - YENİÇAM KÖYÜ, GÜLYAN MEVKİİ</t>
  </si>
  <si>
    <t>GÜNEY - AKCAÇAM KÖYÜ, GÜNEY MEVKİİ</t>
  </si>
  <si>
    <t>GÜNEY - ÇAYIRKÖY KÖYÜ, GÜNEY MEVKİİ</t>
  </si>
  <si>
    <t>GÜNEY - KALDIRAYAK KÖYÜ, GÜNEY MEVKİİ</t>
  </si>
  <si>
    <t>GÜNEY - TOMBUL KÖYÜ, GÜNEY MEVKİİ</t>
  </si>
  <si>
    <t>GÜNYAMA - HAMİDİYE KÖYÜ, GÜNYAMA MEVKİİ</t>
  </si>
  <si>
    <t>GÜRCÜLER - EMİRHALİL KÖYÜ, GÜRCÜLER MEVKİİ</t>
  </si>
  <si>
    <t>GÜVENDİK - KİRAZLIK KÖYÜ, GÜVENDİK MEVKİİ</t>
  </si>
  <si>
    <t>HACIBEY - HACILAR KÖYÜ, HACIBEY MEVKİİ</t>
  </si>
  <si>
    <t>HACILAR - EMİRHALİL KÖYÜ, HACILAR MEVKİİ</t>
  </si>
  <si>
    <t>HALİL USTAOĞLU - KURCALI KÖYÜ, HALİL USTAOĞLU MEVKİİ</t>
  </si>
  <si>
    <t>HAMZAOĞLU - BALIFAKI KÖYÜ, HAMZAOĞLU MEVKİİ</t>
  </si>
  <si>
    <t>HASANAĞA - İNCİRPINARI KÖYÜ, HASANAĞA MEVKİİ</t>
  </si>
  <si>
    <t>HAYTASUYU - TEKKE KÖYÜ, HAYTASUYU MEVKİİ</t>
  </si>
  <si>
    <t>HIDIROĞLU - ORMANTEPE KÖYÜ, HIDIROĞLU MEVKİİ</t>
  </si>
  <si>
    <t>HODUL - MEYDAN KÖYÜ, HODUL MEVKİİ</t>
  </si>
  <si>
    <t>HOPAÇOĞLU - HİMMETOĞLU KÖYÜ, HOPAÇOĞLU MEVKİİ</t>
  </si>
  <si>
    <t>İĞNER - DEREKÖY KÖYÜ, İĞNER MEVKİİ</t>
  </si>
  <si>
    <t>İKİTCE - GÖKÇEBEL KÖYÜ, İKİTCE MEVKİİ</t>
  </si>
  <si>
    <t>İNCEKARA - AKCAÇAM KÖYÜ, İNCEKARA MEVKİİ</t>
  </si>
  <si>
    <t>İNCEMEYDAN - DEĞİRMENCİLİ KÖYÜ, İNCEMEYDAN MEVKİİ</t>
  </si>
  <si>
    <t>İNCEMEYDAN - İNESÖKÜ KÖYÜ, İNCEMEYDAN MEVKİİ</t>
  </si>
  <si>
    <t>KABALI - EMİRHALİL KÖYÜ, KABALI MEVKİİ</t>
  </si>
  <si>
    <t>KADEM ÇAVUŞ - VEYSEL KÖYÜ, KADEM ÇAVUŞ MEVKİİ</t>
  </si>
  <si>
    <t>KALAYCI - DEREKÖY KÖYÜ, KALAYCI MEVKİİ</t>
  </si>
  <si>
    <t>KALDIRAYAK - KALDIRAYAK KÖYÜ, KALDIRAYAK MEVKİİ</t>
  </si>
  <si>
    <t>KANADOĞLU - YENİÇAM KÖYÜ, KANADOĞLU MEVKİİ</t>
  </si>
  <si>
    <t>KANLICA - KARACAKÖY KÖYÜ, KANLICA MEVKİİ</t>
  </si>
  <si>
    <t>KAPANDÜZÜ - KAZMASÖKÜ KÖYÜ, KAPANDÜZÜ MEVKİİ</t>
  </si>
  <si>
    <t>KAPUZ - GÖKÇEBEL KÖYÜ, KAPUZ MEVKİİ</t>
  </si>
  <si>
    <t>KARA İBRAHİM - KİRAZLIK KÖYÜ, KARA İBRAHİM MEVKİİ</t>
  </si>
  <si>
    <t>KARA KÖY - MESCİTDÜZÜ KÖYÜ, KARA KÖY MEVKİİ</t>
  </si>
  <si>
    <t>KARABACAK - ORMANTEPE KÖYÜ, KARABACAK MEVKİİ</t>
  </si>
  <si>
    <t>KARABAĞ - BAŞARAN KÖYÜ, KARABAĞ MEVKİİ</t>
  </si>
  <si>
    <t>KARABAĞ - TEKKE KÖYÜ, KARABAĞ MEVKİİ</t>
  </si>
  <si>
    <t>KARABAĞI - GÜMÜŞSUYU KÖYÜ, KARABAĞI MEVKİİ</t>
  </si>
  <si>
    <t>KARABEY - ABDURRAHMANPAŞA KÖYÜ, KARABEY MEVKİİ</t>
  </si>
  <si>
    <t>KARACAAĞAÇ - AYDINLAR KÖYÜ, KARACAAĞAÇ MEVKİİ</t>
  </si>
  <si>
    <t>KARAÇAYIR - ORMANTEPE KÖYÜ, KARAÇAYIR MEVKİİ</t>
  </si>
  <si>
    <t>KAŞBAŞ - SELBEYİ KÖYÜ, KAŞBAŞ MEVKİİ</t>
  </si>
  <si>
    <t>KAŞBAŞI - GÜMÜŞSUYU KÖYÜ, KAŞBAŞI MEVKİİ</t>
  </si>
  <si>
    <t>KAYA BAŞI - AVLAĞASÖKÜ KÖYÜ, KAYA BAŞI MEVKİİ</t>
  </si>
  <si>
    <t>KAYAALTI - GÖKÇEBEL KÖYÜ, KAYAALTI MEVKİİ</t>
  </si>
  <si>
    <t>KAYALI - ÇAYIRKÖY KÖYÜ, KAYALI MEVKİİ</t>
  </si>
  <si>
    <t>KEMERLİ - GÜMÜŞSUYU KÖYÜ, KEMERLİ MEVKİİ</t>
  </si>
  <si>
    <t>KENAR - BALIFAKI KÖYÜ, KENAR MEVKİİ</t>
  </si>
  <si>
    <t>KIRALI - SARIBOĞA KÖYÜ, KIRALI MEVKİİ</t>
  </si>
  <si>
    <t>KIRAN - KURCALI KÖYÜ, KIRAN MEVKİİ</t>
  </si>
  <si>
    <t>KIRAN - SOĞUCALI KÖYÜ, KIRAN MEVKİİ</t>
  </si>
  <si>
    <t>KIRAN - TOMBUL KÖYÜ, KIRAN MEVKİİ</t>
  </si>
  <si>
    <t>KIRAYOL - YENİKÖY KÖYÜ, KIRAYOL MEVKİİ</t>
  </si>
  <si>
    <t>KIRIK ÖMER - DEREKÖY KÖYÜ, KIRIK ÖMER MEVKİİ</t>
  </si>
  <si>
    <t>KIŞLA - KİRAZLIK KÖYÜ, KIŞLA MEVKİİ</t>
  </si>
  <si>
    <t>KİRAZLI - HASANDERE KÖYÜ, KİRAZLI MEVKİİ</t>
  </si>
  <si>
    <t>KOCAOĞLU - ORMANTEPE KÖYÜ, KOCAOĞLU MEVKİİ</t>
  </si>
  <si>
    <t>KOÇCUVAZ - HORZUM KÖYÜ, KOÇCUVAZ MEVKİİ</t>
  </si>
  <si>
    <t>KONAK - ORMANTEPE KÖYÜ, KONAK MEVKİİ</t>
  </si>
  <si>
    <t>KOZAK - DEREKÖY KÖYÜ, KOZAK MEVKİİ</t>
  </si>
  <si>
    <t>KÖLE - AVLAĞASÖKÜ KÖYÜ, KÖLE MEVKİİ</t>
  </si>
  <si>
    <t>KÖLEÇ - AVLAĞASÖKÜ KÖYÜ, KÖLEÇ MEVKİİ</t>
  </si>
  <si>
    <t>KÖMEÇ - HACILAR KÖYÜ, KÖMEÇ MEVKİİ</t>
  </si>
  <si>
    <t>KÖRKUYU - VEYSEL KÖYÜ, KÖRKUYU MEVKİİ</t>
  </si>
  <si>
    <t>KURADA - AKCAÇAM KÖYÜ, KURADA MEVKİİ</t>
  </si>
  <si>
    <t>KURT - BALIFAKI KÖYÜ, KURT MEVKİİ</t>
  </si>
  <si>
    <t>KUSURİ - YENİÇAM KÖYÜ, KUSURİ MEVKİİ</t>
  </si>
  <si>
    <t>KUZ - AVLAĞASÖKÜ KÖYÜ, KUZ MEVKİİ</t>
  </si>
  <si>
    <t>KUZ - KALDIRAYAK KÖYÜ, KUZ MEVKİİ</t>
  </si>
  <si>
    <t>KUZLU - HAMİDİYE KÖYÜ, KUZLU MEVKİİ</t>
  </si>
  <si>
    <t>KÜMES - HORZUM KÖYÜ, KÜMES MEVKİİ</t>
  </si>
  <si>
    <t>KÜNEKLİ - GÜVEN KÖYÜ, KÜNEKLİ MEVKİİ</t>
  </si>
  <si>
    <t>KÜRTKONAĞI - YENİKÖY KÖYÜ, KÜRTKONAĞI MEVKİİ</t>
  </si>
  <si>
    <t>MADENOĞLU - GÜMÜŞSUYU KÖYÜ, MADENOĞLU MEVKİİ</t>
  </si>
  <si>
    <t>MERKEZ - AHMETMUHİPDIRANAS KÖYÜ, MERKEZ MEVKİİ</t>
  </si>
  <si>
    <t>MERKEZ - AKCASÖĞÜT KÖYÜ, MERKEZ MEVKİİ</t>
  </si>
  <si>
    <t>MERKEZ - BALIFAKI KÖYÜ, MERKEZ MEVKİİ</t>
  </si>
  <si>
    <t>MERKEZ - BAŞARAN KÖYÜ, MERKEZ MEVKİİ</t>
  </si>
  <si>
    <t>MERKEZ - DAĞYERİ KÖYÜ, MERKEZ MEVKİİ</t>
  </si>
  <si>
    <t>MERKEZ - DEĞİRMENCİLİ KÖYÜ, MERKEZ MEVKİİ</t>
  </si>
  <si>
    <t>MERKEZ - GÖKÇEBEL KÖYÜ, MERKEZ MEVKİİ</t>
  </si>
  <si>
    <t>MERKEZ - HASANDERE KÖYÜ, MERKEZ MEVKİİ</t>
  </si>
  <si>
    <t>MERKEZ - HORZUM KÖYÜ, MERKEZ MEVKİİ</t>
  </si>
  <si>
    <t>MERKEZ - HÜRREMŞAH KÖYÜ, MERKEZ MEVKİİ</t>
  </si>
  <si>
    <t>MERKEZ - İNCİRPINARI KÖYÜ, MERKEZ MEVKİİ</t>
  </si>
  <si>
    <t>MERKEZ - İNESÖKÜ KÖYÜ, MERKEZ MEVKİİ</t>
  </si>
  <si>
    <t>MERKEZ - KAZMASÖKÜ KÖYÜ, MERKEZ MEVKİİ</t>
  </si>
  <si>
    <t>MERKEZ - KIZILCAOT KÖYÜ, MERKEZ MEVKİİ</t>
  </si>
  <si>
    <t>MERKEZ - KURCALI KÖYÜ, MERKEZ MEVKİİ</t>
  </si>
  <si>
    <t>MERKEZ - ORMANTEPE KÖYÜ, MERKEZ MEVKİİ</t>
  </si>
  <si>
    <t>MERKEZ - SALI KÖYÜ, MERKEZ MEVKİİ</t>
  </si>
  <si>
    <t>MERKEZ - SARIBOĞA KÖYÜ, MERKEZ MEVKİİ</t>
  </si>
  <si>
    <t>MERKEZ - SOĞUCALI KÖYÜ, MERKEZ MEVKİİ</t>
  </si>
  <si>
    <t>MERKEZ - SORGUN KÖYÜ, MERKEZ MEVKİİ</t>
  </si>
  <si>
    <t>MERKEZ - YENİÇAM KÖYÜ, MERKEZ MEVKİİ</t>
  </si>
  <si>
    <t>MERKEZ SOĞUKCASU - ABDURRAHMANPAŞA KÖYÜ, MERKEZ SOĞUKCASU MEVKİİ</t>
  </si>
  <si>
    <t>MESTAN - ŞEREFİYE KÖYÜ, MESTAN MEVKİİ</t>
  </si>
  <si>
    <t>MEYDAN - SELBEYİ KÖYÜ, MEYDAN MEVKİİ</t>
  </si>
  <si>
    <t>MİYET - ÇAYIRKÖY KÖYÜ, MİYET MEVKİİ</t>
  </si>
  <si>
    <t>MOLLA - HİMMETOĞLU KÖYÜ, MOLLA MEVKİİ</t>
  </si>
  <si>
    <t>MORGÜL - VEYSEL KÖYÜ, MORGÜL MEVKİİ</t>
  </si>
  <si>
    <t>MUSAOĞLU - ORMANTEPE KÖYÜ, MUSAOĞLU MEVKİİ</t>
  </si>
  <si>
    <t>MUSTAFA PAŞA - SELBEYİ KÖYÜ, MUSTAFA PAŞA MEVKİİ</t>
  </si>
  <si>
    <t>MÜEZZİNOĞLU - ORMANTEPE KÖYÜ, MÜEZZİNOĞLU MEVKİİ</t>
  </si>
  <si>
    <t>NAZAR - DEREKÖY KÖYÜ, NAZAR MEVKİİ</t>
  </si>
  <si>
    <t>OBRUK - ABDURRAHMANPAŞA KÖYÜ, OBRUK MEVKİİ</t>
  </si>
  <si>
    <t>OLUKALTI - ABDURRAHMANPAŞA KÖYÜ, OLUKALTI MEVKİİ</t>
  </si>
  <si>
    <t>OMUR - TEKKE KÖYÜ, OMUR MEVKİİ</t>
  </si>
  <si>
    <t>ORAKLI - HORZUM KÖYÜ, ORAKLI MEVKİİ</t>
  </si>
  <si>
    <t>ORDULULAR - BALIFAKI KÖYÜ, ORDULULAR MEVKİİ</t>
  </si>
  <si>
    <t>ORNAMAZ - GÖKÇEBEL KÖYÜ, ORNAMAZ MEVKİİ</t>
  </si>
  <si>
    <t>ORTA - KIZILCAELMA KÖYÜ, ORTA MEVKİİ</t>
  </si>
  <si>
    <t>OYMATAŞ - YENİKÖY KÖYÜ, OYMATAŞ MEVKİİ</t>
  </si>
  <si>
    <t>OZAN - BAŞARAN KÖYÜ, OZAN MEVKİİ</t>
  </si>
  <si>
    <t>ÖKÜZ KÖYÜ - MESCİTDÜZÜ KÖYÜ, ÖKÜZ KÖYÜ MEVKİİ</t>
  </si>
  <si>
    <t>ÖTEGEÇE - KIZILCAELMA KÖYÜ, ÖTEGEÇE MEVKİİ</t>
  </si>
  <si>
    <t>RAM - KİRAZLIK KÖYÜ, RAM MEVKİİ</t>
  </si>
  <si>
    <t>RAMLI - HASANDERE KÖYÜ, RAMLI MEVKİİ</t>
  </si>
  <si>
    <t>SABOĞLU - HAMİDİYE KÖYÜ, SABOĞLU MEVKİİ</t>
  </si>
  <si>
    <t>SAKAOĞLU - VEYSEL KÖYÜ, SAKAOĞLU MEVKİİ</t>
  </si>
  <si>
    <t>SAKUL - SALI KÖYÜ, SAKUL MEVKİİ</t>
  </si>
  <si>
    <t>SALAVAT - SALAVAT MAHALLESİ</t>
  </si>
  <si>
    <t>SALBAT - HAMİDİYE KÖYÜ, SALBAT MEVKİİ</t>
  </si>
  <si>
    <t>SAMÇOOĞLU - SELBEYİ KÖYÜ, SAMÇOOĞLU MEVKİİ</t>
  </si>
  <si>
    <t>SAPTUHAN - HİMMETOĞLU KÖYÜ, SAPTUHAN MEVKİİ</t>
  </si>
  <si>
    <t>SAVUÇCU - MESCİTDÜZÜ KÖYÜ, SAVUÇCU MEVKİİ</t>
  </si>
  <si>
    <t>SELÇEK - YENİKÖY KÖYÜ, SELÇEK MEVKİİ</t>
  </si>
  <si>
    <t>SIPKIN - HÜRREMŞAH KÖYÜ, SIPKIN MEVKİİ</t>
  </si>
  <si>
    <t>SÖKÜ - KALDIRAYAK KÖYÜ, SÖKÜ MEVKİİ</t>
  </si>
  <si>
    <t>SÖKÜ - SALI KÖYÜ, SÖKÜ MEVKİİ</t>
  </si>
  <si>
    <t>SÖKÜ - TEKKE KÖYÜ, SÖKÜ MEVKİİ</t>
  </si>
  <si>
    <t>ŞAMI - TATLICA KÖYÜ, ŞAMI MEVKİİ</t>
  </si>
  <si>
    <t>ŞAMLIOĞLU - İNCİRPINARI KÖYÜ, ŞAMLIOĞLU MEVKİİ</t>
  </si>
  <si>
    <t>ŞEFOĞLU - SELBEYİ KÖYÜ, ŞEFOĞLU MEVKİİ</t>
  </si>
  <si>
    <t>ŞEREFLOĞLU - GÜMÜŞSUYU KÖYÜ, ŞEREFLOĞLU MEVKİİ</t>
  </si>
  <si>
    <t>ŞEVİT - TATLICA KÖYÜ, ŞEVİT MEVKİİ</t>
  </si>
  <si>
    <t>ŞIFLAR - SARIBOĞA KÖYÜ, ŞIFLAR MEVKİİ</t>
  </si>
  <si>
    <t>TAFANA - GÜMÜŞSUYU KÖYÜ, TAFANA MEVKİİ</t>
  </si>
  <si>
    <t>TAŞKİRİŞİ - DEREKÖY KÖYÜ, TAŞKİRİŞİ MEVKİİ</t>
  </si>
  <si>
    <t>TAŞTEPE - TEKKE KÖYÜ, TAŞTEPE MEVKİİ</t>
  </si>
  <si>
    <t>TATUR - SELBEYİ KÖYÜ, TATUR MEVKİİ</t>
  </si>
  <si>
    <t>TAVŞAN - KARACAKÖY KÖYÜ, TAVŞAN MEVKİİ</t>
  </si>
  <si>
    <t>TEKKE - KIZILCAELMA KÖYÜ, TEKKE MEVKİİ</t>
  </si>
  <si>
    <t>TEKNE - KIZILCAELMA KÖYÜ, TEKNE MEVKİİ</t>
  </si>
  <si>
    <t>TEPE - SELBEYİ KÖYÜ, TEPE MEVKİİ</t>
  </si>
  <si>
    <t>TERZİYERİ - GÖKÇEBEL KÖYÜ, TERZİYERİ MEVKİİ</t>
  </si>
  <si>
    <t>TOMBUL - TOMBUL KÖYÜ, TOMBUL MEVKİİ</t>
  </si>
  <si>
    <t>TOPCU - BAŞARAN KÖYÜ, TOPCU MEVKİİ</t>
  </si>
  <si>
    <t>TORUŞ - ŞEREFİYE KÖYÜ, TORUŞ MEVKİİ</t>
  </si>
  <si>
    <t>UFACIK AĞAÇ - BAŞARAN KÖYÜ, UFACIK AĞAÇ MEVKİİ</t>
  </si>
  <si>
    <t>UFACIKAĞAÇ - İNCİRPINARI KÖYÜ, UFACIKAĞAÇ MEVKİİ</t>
  </si>
  <si>
    <t>UMUT - ÇAYIRKÖY KÖYÜ, UMUT MEVKİİ</t>
  </si>
  <si>
    <t>USTA - KARACAKÖY KÖYÜ, USTA MEVKİİ</t>
  </si>
  <si>
    <t>YAĞCI - YENİKÖY KÖYÜ, YAĞCI MEVKİİ</t>
  </si>
  <si>
    <t>YAKA - MESCİTDÜZÜ KÖYÜ, YAKA MEVKİİ</t>
  </si>
  <si>
    <t>Y.DOĞAN YUVASI - AYDINLAR KÖYÜ, Y.DOĞAN YUVASI MEVKİİ</t>
  </si>
  <si>
    <t>YENİ  - TEKKE KÖYÜ, YENİ  MEVKİİ</t>
  </si>
  <si>
    <t>YENİ - KIZILCAOT KÖYÜ, YENİ MEVKİİ</t>
  </si>
  <si>
    <t>YENİ KÖY - VEYSEL KÖYÜ, YENİ KÖY MEVKİİ</t>
  </si>
  <si>
    <t>YEŞİLOĞLU - BAŞARAN KÖYÜ, YEŞİLOĞLU MEVKİİ</t>
  </si>
  <si>
    <t>YILDIZ - SELBEYİ KÖYÜ, YILDIZ MEVKİİ</t>
  </si>
  <si>
    <t>YOĞURCU - SARIBOĞA KÖYÜ, YOĞURCU MEVKİİ</t>
  </si>
  <si>
    <t>YORTAN - HACILAR KÖYÜ, YORTAN MEVKİİ</t>
  </si>
  <si>
    <t>YOZGONAT - MESCİTDÜZÜ KÖYÜ, YOZGONAT MEVKİİ</t>
  </si>
  <si>
    <t>YUKARI - SARIBOĞA KÖYÜ, YUKARI MEVKİİ</t>
  </si>
  <si>
    <t>YUKARI GİDİK - KURCALI KÖYÜ, YUKARI GİDİK MEVKİİ</t>
  </si>
  <si>
    <t>YUKARI SALUR - KİRAZLIK KÖYÜ, YUKARI SALUR MEVKİİ</t>
  </si>
  <si>
    <t>YUKARI TEKKE - KIZILCAOT KÖYÜ, YUKARI TEKKE MEVKİİ</t>
  </si>
  <si>
    <t>GERZE</t>
  </si>
  <si>
    <t>ABDALOĞLU MÜCAVİR - ABDALOĞLU KÖYÜ, ABDALOĞLU MÜCAVİR MEVKİİ</t>
  </si>
  <si>
    <t>AĞUSTOSLU - ALTINYAYLA KÖYÜ, AĞUSTOSLU MEVKİİ</t>
  </si>
  <si>
    <t>AHMETOĞLU - ABDALOĞLU KÖYÜ, AHMETOĞLU MEVKİİ</t>
  </si>
  <si>
    <t>AKBAŞ - SARNIÇ KÖYÜ, AKBAŞ MEVKİİ</t>
  </si>
  <si>
    <t>AKÇAKESE - GÜRSÖKÜ KÖYÜ, AKÇAKESE MEVKİİ</t>
  </si>
  <si>
    <t>AKÇAÖREN - SAZAK KÖYÜ, AKÇAÖREN MEVKİİ</t>
  </si>
  <si>
    <t>AKKIRAÇ KÖYÜ</t>
  </si>
  <si>
    <t>AKMANLI - BOYALICA KÖYÜ, AKMANLI MEVKİİ</t>
  </si>
  <si>
    <t>ALIÇLI - SARIMSAK KÖYÜ, ALIÇLI MEVKİİ</t>
  </si>
  <si>
    <t>ALİ YAZICI - YAYKIL KÖYÜ, ALİ YAZICI MEVKİİ</t>
  </si>
  <si>
    <t>ALİBEY - BELÖREN KÖYÜ, ALİBEY MEVKİİ</t>
  </si>
  <si>
    <t>ALOĞLU - SORKUN KÖYÜ, ALOĞLU MEVKİİ</t>
  </si>
  <si>
    <t>AŞA - GÜRSÖKÜ KÖYÜ, AŞA MEVKİİ</t>
  </si>
  <si>
    <t>AŞAĞI  - ACISU KÖYÜ, AŞAĞI  MEVKİİ</t>
  </si>
  <si>
    <t>AŞAĞI AKGÜNEY - AKGÜNEY KÖYÜ, AŞAĞI AKGÜNEY MEVKİİ</t>
  </si>
  <si>
    <t>AŞAĞI ŞAHİNOĞLU - TÜRKMENLİOĞLU KÖYÜ, AŞAĞI ŞAHİNOĞLU MEVKİİ</t>
  </si>
  <si>
    <t>AŞAĞI YAMACIK - YAMACIK KÖYÜ, AŞAĞI YAMACIK MEVKİİ</t>
  </si>
  <si>
    <t>AVLAĞISÖKÜ - KİRENÇUKURU KÖYÜ, AVLAĞISÖKÜ MEVKİİ</t>
  </si>
  <si>
    <t>AVLANLI - KAHRAMANELİ KÖYÜ, AVLANLI MEVKİİ</t>
  </si>
  <si>
    <t>AVLO SÖKÜ KOOPERATİFİ - ABDALOĞLU KÖYÜ, AVLO SÖKÜ KOOPERATİFİ MEVKİİ</t>
  </si>
  <si>
    <t>AYVATLI - KAHRAMANELİ KÖYÜ, AYVATLI MEVKİİ</t>
  </si>
  <si>
    <t>BAĞŞILI - PİRAHMET KÖYÜ, BAĞŞILI MEVKİİ</t>
  </si>
  <si>
    <t>BAHÇE - ŞEYHLİ KÖYÜ, BAHÇE MEVKİİ</t>
  </si>
  <si>
    <t>BAKAOĞLU - SAZAK KÖYÜ, BAKAOĞLU MEVKİİ</t>
  </si>
  <si>
    <t>BARATOĞLU - SAZAK KÖYÜ, BARATOĞLU MEVKİİ</t>
  </si>
  <si>
    <t>BAYRAKTAR - SARNIÇ KÖYÜ, BAYRAKTAR MEVKİİ</t>
  </si>
  <si>
    <t>BECEOĞLU - KARLI KÖYÜ, BECEOĞLU MEVKİİ</t>
  </si>
  <si>
    <t>BEHRAMOĞLU - MAHMUTTIRI KÖYÜ, BEHRAMOĞLU MEVKİİ</t>
  </si>
  <si>
    <t>BEKTAŞOĞLU - ABDALOĞLU KÖYÜ, BEKTAŞOĞLU MEVKİİ</t>
  </si>
  <si>
    <t>BEYNİ - BAŞSÖKÜ KÖYÜ, BEYNİ MEVKİİ</t>
  </si>
  <si>
    <t>BODUROĞLU - ŞEYHLİ KÖYÜ, BODUROĞLU MEVKİİ</t>
  </si>
  <si>
    <t>BORGAN - TATLICAK KÖYÜ, BORGAN MEVKİİ</t>
  </si>
  <si>
    <t>BOYPINAR - YENİKENT KÖYÜ, BOYPINAR MEVKİİ</t>
  </si>
  <si>
    <t>BULVAR YAPI KOOPARATİFİ - ABDALOĞLU KÖYÜ, BULVAR YAPI KOOPARATİFİ MEVKİİ</t>
  </si>
  <si>
    <t>BURUNCUK - BOLALI KÖYÜ, BURUNCUK MEVKİİ</t>
  </si>
  <si>
    <t>BÜYÜKSÜNOĞLU - SARIYER KÖYÜ, BÜYÜKSÜNOĞLU MEVKİİ</t>
  </si>
  <si>
    <t>CİLAZ - SORKUN KÖYÜ, CİLAZ MEVKİİ</t>
  </si>
  <si>
    <t>CİNGİLOĞLU - ÇIRNIK KÖYÜ, CİNGİLOĞLU MEVKİİ</t>
  </si>
  <si>
    <t>CONGUROĞLU - YAYKIL KÖYÜ, CONGUROĞLU MEVKİİ</t>
  </si>
  <si>
    <t>COROĞLU - YAYKIL KÖYÜ, COROĞLU MEVKİİ</t>
  </si>
  <si>
    <t>ÇAKILLI - PİRAHMET KÖYÜ, ÇAKILLI MEVKİİ</t>
  </si>
  <si>
    <t>ÇALBOĞAZ - YENİKENT KÖYÜ, ÇALBOĞAZ MEVKİİ</t>
  </si>
  <si>
    <t>ÇALIK - SARNIÇ KÖYÜ, ÇALIK MEVKİİ</t>
  </si>
  <si>
    <t>ÇALLI - KİRENÇUKURU KÖYÜ, ÇALLI MEVKİİ</t>
  </si>
  <si>
    <t>ÇAVDAR - ÇIRNIK KÖYÜ, ÇAVDAR MEVKİİ</t>
  </si>
  <si>
    <t>ÇEÇE - YENİKENT KÖYÜ, ÇEÇE MEVKİİ</t>
  </si>
  <si>
    <t>ÇELEBİ - ŞEYHLİ KÖYÜ, ÇELEBİ MEVKİİ</t>
  </si>
  <si>
    <t>ÇERKEZLİ - GÜZELYURT KÖYÜ, ÇERKEZLİ MEVKİİ</t>
  </si>
  <si>
    <t>ÇEŞLER - SARNIÇ KÖYÜ, ÇEŞLER MEVKİİ</t>
  </si>
  <si>
    <t>ÇİFTÇİ - HACISELLİ KÖYÜ, ÇİFTÇİ MEVKİİ</t>
  </si>
  <si>
    <t>ÇOMOĞLU - KARLI KÖYÜ, ÇOMOĞLU MEVKİİ</t>
  </si>
  <si>
    <t>ÇOTOĞLU - YAYKIL KÖYÜ, ÇOTOĞLU MEVKİİ</t>
  </si>
  <si>
    <t>ÇÖREKÇİ - BELÖREN KÖYÜ, ÇÖREKÇİ MEVKİİ</t>
  </si>
  <si>
    <t>DAYLI - HACISELLİ KÖYÜ, DAYLI MEVKİİ</t>
  </si>
  <si>
    <t>DEĞİRMENCİLLİ - KUZSÖKÜ KÖYÜ, DEĞİRMENCİLLİ MEVKİİ</t>
  </si>
  <si>
    <t>DEĞİRMENÇİ - SARNIÇ KÖYÜ, DEĞİRMENÇİ MEVKİİ</t>
  </si>
  <si>
    <t>DELLOOĞLU - ÇIRNIK KÖYÜ, DELLOOĞLU MEVKİİ</t>
  </si>
  <si>
    <t>DEMİR - SORKUN KÖYÜ, DEMİR MEVKİİ</t>
  </si>
  <si>
    <t>DEMİRCİ - YAYKIL KÖYÜ, DEMİRCİ MEVKİİ</t>
  </si>
  <si>
    <t>DEMİRCİOĞLU - YAYKIL KÖYÜ, DEMİRCİOĞLU MEVKİİ</t>
  </si>
  <si>
    <t>DENİZÇUKURU - HACISELLİ KÖYÜ, DENİZÇUKURU MEVKİİ</t>
  </si>
  <si>
    <t>DERE - BOYALICA KÖYÜ, DERE MEVKİİ</t>
  </si>
  <si>
    <t>DERE - ÇIRNIK KÖYÜ, DERE MEVKİİ</t>
  </si>
  <si>
    <t>DERE KÖY - GÜRSÖKÜ KÖYÜ, DERE KÖY MEVKİİ</t>
  </si>
  <si>
    <t>DEREAĞLI - HACISELLİ KÖYÜ, DEREAĞLI MEVKİİ</t>
  </si>
  <si>
    <t>DERELİ - KARLI KÖYÜ, DERELİ MEVKİİ</t>
  </si>
  <si>
    <t>DEVRET - BELÖREN KÖYÜ, DEVRET MEVKİİ</t>
  </si>
  <si>
    <t>DIRASILLI - HIDIRLI KÖYÜ, DIRASILLI MEVKİİ</t>
  </si>
  <si>
    <t>DİVLİOĞLU - ALTINYAYLA KÖYÜ, DİVLİOĞLU MEVKİİ</t>
  </si>
  <si>
    <t>DOMUZ DAMI - ÇAKALLI KÖYÜ, DOMUZ DAMI MEVKİİ</t>
  </si>
  <si>
    <t>DORAMAN - YAYKIL KÖYÜ, DORAMAN MEVKİİ</t>
  </si>
  <si>
    <t>DORO - YAYKIL KÖYÜ, DORO MEVKİİ</t>
  </si>
  <si>
    <t>DRANAZ - KAHRAMANELİ KÖYÜ, DRANAZ MEVKİİ</t>
  </si>
  <si>
    <t>DÜZDEĞİRMEN - AKGÜNEY KÖYÜ, DÜZDEĞİRMEN MEVKİİ</t>
  </si>
  <si>
    <t>EDÜLLÜ - SARIMSAK KÖYÜ, EDÜLLÜ MEVKİİ</t>
  </si>
  <si>
    <t>EKŞİOĞLU - YAKADİBİ KÖYÜ, EKŞİOĞLU MEVKİİ</t>
  </si>
  <si>
    <t>ELTİYEERİ - ÇAĞLAYAN KÖYÜ, ELTİYEERİ MEVKİİ</t>
  </si>
  <si>
    <t>EMİNÇAVUŞ - ABDALOĞLU KÖYÜ, EMİNÇAVUŞ MEVKİİ</t>
  </si>
  <si>
    <t>EMİNKAHYA - KABANLAR KÖYÜ, EMİNKAHYA MEVKİİ</t>
  </si>
  <si>
    <t>EMİR - PİRAHMET KÖYÜ, EMİR MEVKİİ</t>
  </si>
  <si>
    <t>ERCE - SORKUN KÖYÜ, ERCE MEVKİİ</t>
  </si>
  <si>
    <t>ESBELİ - BAŞSÖKÜ KÖYÜ, ESBELİ MEVKİİ</t>
  </si>
  <si>
    <t>EYNEDÜL - TEPEALTI KÖYÜ, EYNEDÜL MEVKİİ</t>
  </si>
  <si>
    <t>FALCIOĞLU - BELÖREN KÖYÜ, FALCIOĞLU MEVKİİ</t>
  </si>
  <si>
    <t>FERHATLI - HIDIRLI KÖYÜ, FERHATLI MEVKİİ</t>
  </si>
  <si>
    <t>GACER - YAMACIK KÖYÜ, GACER MEVKİİ</t>
  </si>
  <si>
    <t>GAFFAR - BOYALICA KÖYÜ, GAFFAR MEVKİİ</t>
  </si>
  <si>
    <t>GALAÇ - ABDALOĞLU KÖYÜ, GALAÇ MEVKİİ</t>
  </si>
  <si>
    <t>GAVLANPINARI - HİZARÇAYI KÖYÜ, GAVLANPINARI MEVKİİ</t>
  </si>
  <si>
    <t>GERDEME - ÇAKALLI KÖYÜ, GERDEME MEVKİİ</t>
  </si>
  <si>
    <t>GONO - BELÖREN KÖYÜ, GONO MEVKİİ</t>
  </si>
  <si>
    <t>GÖLÜ  - TEPEALTI KÖYÜ, GÖLÜ  MEVKİİ</t>
  </si>
  <si>
    <t>GÖZSÖKÜ - HIDIRLI KÖYÜ, GÖZSÖKÜ MEVKİİ</t>
  </si>
  <si>
    <t>GÜBROĞLU - SARIYER KÖYÜ, GÜBROĞLU MEVKİİ</t>
  </si>
  <si>
    <t>GÜRLÜK - YUVALI KÖYÜ, GÜRLÜK MEVKİİ</t>
  </si>
  <si>
    <t>HACI - ABDALOĞLU KÖYÜ, HACI MEVKİİ</t>
  </si>
  <si>
    <t>HACI - SARNIÇ KÖYÜ, HACI MEVKİİ</t>
  </si>
  <si>
    <t>HACILAR - KUZSÖKÜ KÖYÜ, HACILAR MEVKİİ</t>
  </si>
  <si>
    <t>HACILAR - SORKUN KÖYÜ, HACILAR MEVKİİ</t>
  </si>
  <si>
    <t>HACIOSMAN - TÜRKMENLİOĞLU KÖYÜ, HACIOSMAN MEVKİİ</t>
  </si>
  <si>
    <t>HAMİTKAHYA - SARIYER KÖYÜ, HAMİTKAHYA MEVKİİ</t>
  </si>
  <si>
    <t>HANÇER - SARNIÇ KÖYÜ, HANÇER MEVKİİ</t>
  </si>
  <si>
    <t>HASANOĞLU - YAKADİBİ KÖYÜ, HASANOĞLU MEVKİİ</t>
  </si>
  <si>
    <t>HATİPLER - KARLI KÖYÜ, HATİPLER MEVKİİ</t>
  </si>
  <si>
    <t>HATİPOĞLU - HACISELLİ KÖYÜ, HATİPOĞLU MEVKİİ</t>
  </si>
  <si>
    <t>HOCALI - SARIMSAK KÖYÜ, HOCALI MEVKİİ</t>
  </si>
  <si>
    <t>İBRAHİMLİ - KAHRAMANELİ KÖYÜ, İBRAHİMLİ MEVKİİ</t>
  </si>
  <si>
    <t>İDEMLİ - YAMACIK KÖYÜ, İDEMLİ MEVKİİ</t>
  </si>
  <si>
    <t>İMAMLI - SARIMSAK KÖYÜ, İMAMLI MEVKİİ</t>
  </si>
  <si>
    <t>İMAMOĞLU - ABDALOĞLU KÖYÜ, İMAMOĞLU MEVKİİ</t>
  </si>
  <si>
    <t>İMAMOĞLU - ALTINYAYLA KÖYÜ, İMAMOĞLU MEVKİİ</t>
  </si>
  <si>
    <t>İSLAMOĞLU - SARNIÇ KÖYÜ, İSLAMOĞLU MEVKİİ</t>
  </si>
  <si>
    <t>KABAAĞAÇ - ÇAĞLAYAN KÖYÜ, KABAAĞAÇ MEVKİİ</t>
  </si>
  <si>
    <t>KAÇAK - ALTINYAYLA KÖYÜ, KAÇAK MEVKİİ</t>
  </si>
  <si>
    <t>KADAĞLU - KARLI KÖYÜ, KADAĞLU MEVKİİ</t>
  </si>
  <si>
    <t>KADI - BELÖREN KÖYÜ, KADI MEVKİİ</t>
  </si>
  <si>
    <t>KADI - GÜRSÖKÜ KÖYÜ, KADI MEVKİİ</t>
  </si>
  <si>
    <t>KADI - KAHRAMANELİ KÖYÜ, KADI MEVKİİ</t>
  </si>
  <si>
    <t>KADILAR - YAYKIL KÖYÜ, KADILAR MEVKİİ</t>
  </si>
  <si>
    <t>KADIOĞLU - SARNIÇ KÖYÜ, KADIOĞLU MEVKİİ</t>
  </si>
  <si>
    <t>KALAŞLI - GÜZELYURT KÖYÜ, KALAŞLI MEVKİİ</t>
  </si>
  <si>
    <t>KAPTAN - KABANLAR KÖYÜ, KAPTAN MEVKİİ</t>
  </si>
  <si>
    <t>KARABAYRAM - ABDALOĞLU KÖYÜ, KARABAYRAM MEVKİİ</t>
  </si>
  <si>
    <t>KARABİCOĞLU - ABDALOĞLU KÖYÜ, KARABİCOĞLU MEVKİİ</t>
  </si>
  <si>
    <t>KARACAKAYA - SARIMSAK KÖYÜ, KARACAKAYA MEVKİİ</t>
  </si>
  <si>
    <t>KARACOROĞLU - YAYKIL KÖYÜ, KARACOROĞLU MEVKİİ</t>
  </si>
  <si>
    <t>KARAÇAYIR - HIDIRLI KÖYÜ, KARAÇAYIR MEVKİİ</t>
  </si>
  <si>
    <t>KARADERBENT - BOLALI KÖYÜ, KARADERBENT MEVKİİ</t>
  </si>
  <si>
    <t>KARAGÖL - TEPEALTI KÖYÜ, KARAGÖL MEVKİİ</t>
  </si>
  <si>
    <t>KARAHASAN - ŞEYHLİ KÖYÜ, KARAHASAN MEVKİİ</t>
  </si>
  <si>
    <t>KARAKAYA - KARLI KÖYÜ, KARAKAYA MEVKİİ</t>
  </si>
  <si>
    <t>KARAKÜTÜK - YUVALI KÖYÜ, KARAKÜTÜK MEVKİİ</t>
  </si>
  <si>
    <t>KARALI - PİRAHMET KÖYÜ, KARALI MEVKİİ</t>
  </si>
  <si>
    <t>KARAMANLI - GÜZELYURT KÖYÜ, KARAMANLI MEVKİİ</t>
  </si>
  <si>
    <t>KARANLIK - ÇAKALLI KÖYÜ, KARANLIK MEVKİİ</t>
  </si>
  <si>
    <t>KARAT - KAHRAMANELİ KÖYÜ, KARAT MEVKİİ</t>
  </si>
  <si>
    <t>KARBOĞ - PİRAHMET KÖYÜ, KARBOĞ MEVKİİ</t>
  </si>
  <si>
    <t>KAREVLİ - YAMACIK KÖYÜ, KAREVLİ MEVKİİ</t>
  </si>
  <si>
    <t>KARSLIOĞLU - ÇIRNIK KÖYÜ, KARSLIOĞLU MEVKİİ</t>
  </si>
  <si>
    <t>KARŞI  - ACISU KÖYÜ, KARŞI  MEVKİİ</t>
  </si>
  <si>
    <t>KATIRCILAR - KARLI KÖYÜ, KATIRCILAR MEVKİİ</t>
  </si>
  <si>
    <t>KAVACIK - KIZILCALI KÖYÜ, KAVACIK MEVKİİ</t>
  </si>
  <si>
    <t>KAVGACILI - GÜZELYURT KÖYÜ, KAVGACILI MEVKİİ</t>
  </si>
  <si>
    <t>KAYA - BOYALICA KÖYÜ, KAYA MEVKİİ</t>
  </si>
  <si>
    <t>KAYABAŞI - SARNIÇ KÖYÜ, KAYABAŞI MEVKİİ</t>
  </si>
  <si>
    <t>KAYIBUCAĞI - SAZAK KÖYÜ, KAYIBUCAĞI MEVKİİ</t>
  </si>
  <si>
    <t>KEKLOOĞLU - ÇIRNIK KÖYÜ, KEKLOOĞLU MEVKİİ</t>
  </si>
  <si>
    <t>KELLEŞOĞLU - ÇIRNIK KÖYÜ, KELLEŞOĞLU MEVKİİ</t>
  </si>
  <si>
    <t>KEMER - TEPEALTI KÖYÜ, KEMER MEVKİİ</t>
  </si>
  <si>
    <t>KEMERLİ - ŞEYHLİ KÖYÜ, KEMERLİ MEVKİİ</t>
  </si>
  <si>
    <t>KILAVUZ  - TOKUŞLAR KÖYÜ, KILAVUZ  MEVKİİ</t>
  </si>
  <si>
    <t>KIRAN - ÇIRNIK KÖYÜ, KIRAN MEVKİİ</t>
  </si>
  <si>
    <t>KIRDILLI - KUZSÖKÜ KÖYÜ, KIRDILLI MEVKİİ</t>
  </si>
  <si>
    <t>KIRIKLI - KARLI KÖYÜ, KIRIKLI MEVKİİ</t>
  </si>
  <si>
    <t>KIŞLA - TATLICAK KÖYÜ, KIŞLA MEVKİİ</t>
  </si>
  <si>
    <t>KIZILCALI - ABDALOĞLU KÖYÜ, KIZILCALI MEVKİİ</t>
  </si>
  <si>
    <t>KİREN - ABDALOĞLU KÖYÜ, KİREN MEVKİİ</t>
  </si>
  <si>
    <t>KİRENLİ - SARNIÇ KÖYÜ, KİRENLİ MEVKİİ</t>
  </si>
  <si>
    <t>KORUZ - SORKUN KÖYÜ, KORUZ MEVKİİ</t>
  </si>
  <si>
    <t>KÖRÜKLÜ - BOLALI KÖYÜ, KÖRÜKLÜ MEVKİİ</t>
  </si>
  <si>
    <t>KÖSELLİ - ABDALOĞLU KÖYÜ, KÖSELLİ MEVKİİ</t>
  </si>
  <si>
    <t>KÖSEOĞLU - SAZAK KÖYÜ, KÖSEOĞLU MEVKİİ</t>
  </si>
  <si>
    <t>KULOĞLU - KABANLAR KÖYÜ, KULOĞLU MEVKİİ</t>
  </si>
  <si>
    <t>KUMANDAN - YAYKIL KÖYÜ, KUMANDAN MEVKİİ</t>
  </si>
  <si>
    <t>KURTİNİ - ŞEYHLİ KÖYÜ, KURTİNİ MEVKİİ</t>
  </si>
  <si>
    <t>KUŞ - BOYALICA KÖYÜ, KUŞ MEVKİİ</t>
  </si>
  <si>
    <t>KUŞÇA - ŞEYHLİ KÖYÜ, KUŞÇA MEVKİİ</t>
  </si>
  <si>
    <t>KUZ - KIZILCALI KÖYÜ, KUZ MEVKİİ</t>
  </si>
  <si>
    <t>KÜÇÜK SANAYİ SİTESİ  - ABDALOĞLU KÖYÜ, KÜÇÜK SANAYİ SİTESİ  MEVKİİ</t>
  </si>
  <si>
    <t>KÜÇÜKOĞLU - YAKADİBİ KÖYÜ, KÜÇÜKOĞLU MEVKİİ</t>
  </si>
  <si>
    <t>KÜRTOĞLU - SARIYER KÖYÜ, KÜRTOĞLU MEVKİİ</t>
  </si>
  <si>
    <t>KÜTOĞLU - SORKUN KÖYÜ, KÜTOĞLU MEVKİİ</t>
  </si>
  <si>
    <t>MAHMUTOĞLU - KARLI KÖYÜ, MAHMUTOĞLU MEVKİİ</t>
  </si>
  <si>
    <t>MEMİ - TATLICAK KÖYÜ, MEMİ MEVKİİ</t>
  </si>
  <si>
    <t>MENOĞLU - KABANLAR KÖYÜ, MENOĞLU MEVKİİ</t>
  </si>
  <si>
    <t>MERKEZ  - SORKUN KÖYÜ, MERKEZ  MEVKİİ</t>
  </si>
  <si>
    <t>MERKEZ - ABDALOĞLU KÖYÜ, MERKEZ MEVKİİ</t>
  </si>
  <si>
    <t>MERKEZ - ALTINYAYLA KÖYÜ, MERKEZ MEVKİİ</t>
  </si>
  <si>
    <t>MERKEZ - BAŞSÖKÜ KÖYÜ, MERKEZ MEVKİİ</t>
  </si>
  <si>
    <t>MERKEZ - BOLALI KÖYÜ, MERKEZ MEVKİİ</t>
  </si>
  <si>
    <t>MERKEZ - ÇAKALLI KÖYÜ, MERKEZ MEVKİİ</t>
  </si>
  <si>
    <t>MERKEZ - HACISELLİ KÖYÜ, MERKEZ MEVKİİ</t>
  </si>
  <si>
    <t>MERKEZ - HIDIRLI KÖYÜ, MERKEZ MEVKİİ</t>
  </si>
  <si>
    <t>MERKEZ - HİZARÇAYI KÖYÜ, MERKEZ MEVKİİ</t>
  </si>
  <si>
    <t>MERKEZ - KABANLAR KÖYÜ, MERKEZ MEVKİİ</t>
  </si>
  <si>
    <t>MERKEZ - KIZILCALI KÖYÜ, MERKEZ MEVKİİ</t>
  </si>
  <si>
    <t>MERKEZ - KİRENÇUKURU KÖYÜ, MERKEZ MEVKİİ</t>
  </si>
  <si>
    <t>MERKEZ - PİRAHMET KÖYÜ, MERKEZ MEVKİİ</t>
  </si>
  <si>
    <t>MERKEZ - SARIMSAK KÖYÜ, MERKEZ MEVKİİ</t>
  </si>
  <si>
    <t>MERKEZ - TATLICAK KÖYÜ, MERKEZ MEVKİİ</t>
  </si>
  <si>
    <t>MERKEZ - TEPEALTI KÖYÜ, MERKEZ MEVKİİ</t>
  </si>
  <si>
    <t>MERKEZ - TOKUŞLAR KÖYÜ, MERKEZ MEVKİİ</t>
  </si>
  <si>
    <t>MERKEZ - TÜRKMENLİOĞLU KÖYÜ, MERKEZ MEVKİİ</t>
  </si>
  <si>
    <t>MERKEZ - YUVALI KÖYÜ, MERKEZ MEVKİİ</t>
  </si>
  <si>
    <t>MEŞELİK - BELÖREN KÖYÜ, MEŞELİK MEVKİİ</t>
  </si>
  <si>
    <t>MITRIZ - BELÖREN KÖYÜ, MITRIZ MEVKİİ</t>
  </si>
  <si>
    <t>MIZRAKLI - KARLI KÖYÜ, MIZRAKLI MEVKİİ</t>
  </si>
  <si>
    <t>MIZRALI - SARIYER KÖYÜ, MIZRALI MEVKİİ</t>
  </si>
  <si>
    <t>MUTATLAR - SARIYER KÖYÜ, MUTATLAR MEVKİİ</t>
  </si>
  <si>
    <t>MÜLÇÜ - TOKUŞLAR KÖYÜ, MÜLÇÜ MEVKİİ</t>
  </si>
  <si>
    <t>NOĞUMLU - HACISELLİ KÖYÜ, NOĞUMLU MEVKİİ</t>
  </si>
  <si>
    <t>ORTA - MAHMUTTIRI KÖYÜ, ORTA MEVKİİ</t>
  </si>
  <si>
    <t>ORTA YAMACIK - YAMACIK KÖYÜ, ORTA YAMACIK MEVKİİ</t>
  </si>
  <si>
    <t>ÖKSÜZOĞLU - SARNIÇ KÖYÜ, ÖKSÜZOĞLU MEVKİİ</t>
  </si>
  <si>
    <t>ÖMEROĞLU - SAZAK KÖYÜ, ÖMEROĞLU MEVKİİ</t>
  </si>
  <si>
    <t>RANLI - KUZSÖKÜ KÖYÜ, RANLI MEVKİİ</t>
  </si>
  <si>
    <t>RESULOĞLU - YAYKIL KÖYÜ, RESULOĞLU MEVKİİ</t>
  </si>
  <si>
    <t>REŞLOLU - SARNIÇ KÖYÜ, REŞLOLU MEVKİİ</t>
  </si>
  <si>
    <t>SAĞIRKAHYA - SARIYER KÖYÜ, SAĞIRKAHYA MEVKİİ</t>
  </si>
  <si>
    <t>SAĞIROĞLU - ABDALOĞLU KÖYÜ, SAĞIROĞLU MEVKİİ</t>
  </si>
  <si>
    <t>SAĞIROĞLU - ALTINYAYLA KÖYÜ, SAĞIROĞLU MEVKİİ</t>
  </si>
  <si>
    <t>SAĞIROĞLU - SARNIÇ KÖYÜ, SAĞIROĞLU MEVKİİ</t>
  </si>
  <si>
    <t>SALAR - GÜRSÖKÜ KÖYÜ, SALAR MEVKİİ</t>
  </si>
  <si>
    <t>SARAÇLI - YAMACIK KÖYÜ, SARAÇLI MEVKİİ</t>
  </si>
  <si>
    <t>SARI - GÜRSÖKÜ KÖYÜ, SARI MEVKİİ</t>
  </si>
  <si>
    <t>SARNIÇ - BOLALI KÖYÜ, SARNIÇ MEVKİİ</t>
  </si>
  <si>
    <t>SAZAKLIOĞLU - TÜRKMENLİOĞLU KÖYÜ, SAZAKLIOĞLU MEVKİİ</t>
  </si>
  <si>
    <t>SERDAR - YAMACIK KÖYÜ, SERDAR MEVKİİ</t>
  </si>
  <si>
    <t>SEVİNCER - KUZSÖKÜ KÖYÜ, SEVİNCER MEVKİİ</t>
  </si>
  <si>
    <t>SEYMENLİ - ŞEYHLİ KÖYÜ, SEYMENLİ MEVKİİ</t>
  </si>
  <si>
    <t>SİNDELİ - KIZILCALI KÖYÜ, SİNDELİ MEVKİİ</t>
  </si>
  <si>
    <t>SOFUOĞLU - ABDALOĞLU KÖYÜ, SOFUOĞLU MEVKİİ</t>
  </si>
  <si>
    <t>SOĞUKSU - BELÖREN KÖYÜ, SOĞUKSU MEVKİİ</t>
  </si>
  <si>
    <t>SOĞUKSU - ŞEYHLİ KÖYÜ, SOĞUKSU MEVKİİ</t>
  </si>
  <si>
    <t>SÖĞMELİ - ÇAKALLI KÖYÜ, SÖĞMELİ MEVKİİ</t>
  </si>
  <si>
    <t>SUCAFUS - TATLICAK KÖYÜ, SUCAFUS MEVKİİ</t>
  </si>
  <si>
    <t>SÜNETÇİ - BELÖREN KÖYÜ, SÜNETÇİ MEVKİİ</t>
  </si>
  <si>
    <t>SÜTCÜLÜ - TATLICAK KÖYÜ, SÜTCÜLÜ MEVKİİ</t>
  </si>
  <si>
    <t>ŞAHİNOĞLU - TÜRKMENLİOĞLU KÖYÜ, ŞAHİNOĞLU MEVKİİ</t>
  </si>
  <si>
    <t>ŞARAPÇIOĞLU - SARIYER KÖYÜ, ŞARAPÇIOĞLU MEVKİİ</t>
  </si>
  <si>
    <t>ŞERBETLİ - TÜRKMEN KÖYÜ, ŞERBETLİ MEVKİİ</t>
  </si>
  <si>
    <t>ŞEYH - KİRENÇUKURU KÖYÜ, ŞEYH MEVKİİ</t>
  </si>
  <si>
    <t>ŞEYHLİ - ŞEYHLİ KÖYÜ, ŞEYHLİ MEVKİİ</t>
  </si>
  <si>
    <t>ŞIHLI - SARNIÇ KÖYÜ, ŞIHLI MEVKİİ</t>
  </si>
  <si>
    <t>ŞİRİN BELDE YAPI KOOPARATİFİ - ABDALOĞLU KÖYÜ, ŞİRİN BELDE YAPI KOOPARATİFİ MEVKİİ</t>
  </si>
  <si>
    <t>TANGA - SAZAK KÖYÜ, TANGA MEVKİİ</t>
  </si>
  <si>
    <t>TANGALOĞLU - KABANLAR KÖYÜ, TANGALOĞLU MEVKİİ</t>
  </si>
  <si>
    <t>TAŞÇIOĞLU - MAHMUTTIRI KÖYÜ, TAŞÇIOĞLU MEVKİİ</t>
  </si>
  <si>
    <t>TAŞLI - YAYKIL KÖYÜ, TAŞLI MEVKİİ</t>
  </si>
  <si>
    <t>TAŞLIOĞLU - MAHMUTTIRI KÖYÜ, TAŞLIOĞLU MEVKİİ</t>
  </si>
  <si>
    <t>TAZIOĞLU - KARLI KÖYÜ, TAZIOĞLU MEVKİİ</t>
  </si>
  <si>
    <t>TEKASANOĞLU - YAYKIL KÖYÜ, TEKASANOĞLU MEVKİİ</t>
  </si>
  <si>
    <t>TEKKE - YAKADİBİ KÖYÜ, TEKKE MEVKİİ</t>
  </si>
  <si>
    <t>TELBİSOĞLU - MAHMUTTIRI KÖYÜ, TELBİSOĞLU MEVKİİ</t>
  </si>
  <si>
    <t>TEPE - KİRENÇUKURU KÖYÜ, TEPE MEVKİİ</t>
  </si>
  <si>
    <t>TIYIR - ÇAKALLI KÖYÜ, TIYIR MEVKİİ</t>
  </si>
  <si>
    <t>TİLKİLİK ALTI - ACISU KÖYÜ, TİLKİLİK ALTI MEVKİİ</t>
  </si>
  <si>
    <t>TİRYAKİ - YAYKIL KÖYÜ, TİRYAKİ MEVKİİ</t>
  </si>
  <si>
    <t>TONGELSOKAĞI - HACISELLİ KÖYÜ, TONGELSOKAĞI MEVKİİ</t>
  </si>
  <si>
    <t>TOPALOĞLU - YAKADİBİ KÖYÜ, TOPALOĞLU MEVKİİ</t>
  </si>
  <si>
    <t>TÜKETLİ - YAMACIK KÖYÜ, TÜKETLİ MEVKİİ</t>
  </si>
  <si>
    <t>TÜLO - GÜRSÖKÜ KÖYÜ, TÜLO MEVKİİ</t>
  </si>
  <si>
    <t>USTAOĞLU - BELÖREN KÖYÜ, USTAOĞLU MEVKİİ</t>
  </si>
  <si>
    <t>UZUNMUSA - BELÖREN KÖYÜ, UZUNMUSA MEVKİİ</t>
  </si>
  <si>
    <t>YANGIÇ - PİRAHMET KÖYÜ, YANGIÇ MEVKİİ</t>
  </si>
  <si>
    <t>YANIÇ - YAMACIK KÖYÜ, YANIÇ MEVKİİ</t>
  </si>
  <si>
    <t>YAYAOĞLU - BELÖREN KÖYÜ, YAYAOĞLU MEVKİİ</t>
  </si>
  <si>
    <t>YAYLA - SARIMSAK KÖYÜ, YAYLA MEVKİİ</t>
  </si>
  <si>
    <t>YELHASAN - PİRAHMET KÖYÜ, YELHASAN MEVKİİ</t>
  </si>
  <si>
    <t>YEMİŞEN - SARNIÇ KÖYÜ, YEMİŞEN MEVKİİ</t>
  </si>
  <si>
    <t>YENİ - ÇIRNIK KÖYÜ, YENİ MEVKİİ</t>
  </si>
  <si>
    <t>YEYMİŞ - KUZSÖKÜ KÖYÜ, YEYMİŞ MEVKİİ</t>
  </si>
  <si>
    <t>YOROĞLU - ÇIRNIK KÖYÜ, YOROĞLU MEVKİİ</t>
  </si>
  <si>
    <t>YUKARI - ACISU KÖYÜ, YUKARI MEVKİİ</t>
  </si>
  <si>
    <t>YUKARI - GÜRSÖKÜ KÖYÜ, YUKARI MEVKİİ</t>
  </si>
  <si>
    <t>YUKARI - YUVALI KÖYÜ, YUKARI MEVKİİ</t>
  </si>
  <si>
    <t>YUKARI AKGÜNEY - AKGÜNEY KÖYÜ, YUKARI AKGÜNEY MEVKİİ</t>
  </si>
  <si>
    <t>YUKARI YAMACIK - YAMACIK KÖYÜ, YUKARI YAMACIK MEVKİİ</t>
  </si>
  <si>
    <t>YUSUFOĞLU - HİZARÇAYI KÖYÜ, YUSUFOĞLU MEVKİİ</t>
  </si>
  <si>
    <t>YUSUFOĞLU - KARLI KÖYÜ, YUSUFOĞLU MEVKİİ</t>
  </si>
  <si>
    <t>YUSUFOĞLU - YAKADİBİ KÖYÜ, YUSUFOĞLU MEVKİİ</t>
  </si>
  <si>
    <t>ABALI MÜCAVİR - ABALI KÖYÜ, ABALI MÜCAVİR MEVKİİ</t>
  </si>
  <si>
    <t>ABAZALAR - ERİKLİ KÖYÜ, ABAZALAR MEVKİİ</t>
  </si>
  <si>
    <t>ACEMOĞLU - KORUCUK KÖYÜ, ACEMOĞLU MEVKİİ</t>
  </si>
  <si>
    <t>AFET EVLERİ KONUTLARI - YALI KÖYÜ, AFET EVLERİ KONUTLARI MEVKİİ</t>
  </si>
  <si>
    <t>AGCELLİ - ÇİFTLİK KÖYÜ, AGCELLİ MEVKİİ</t>
  </si>
  <si>
    <t>AHÇILAR - BOSTANCILI KÖYÜ, AHÇILAR MEVKİİ</t>
  </si>
  <si>
    <t>AHLATÇIK - EYMİR KÖYÜ, AHLATÇIK MEVKİİ</t>
  </si>
  <si>
    <t>AHMATLI - TAYPAKLI KÖYÜ, AHMATLI MEVKİİ</t>
  </si>
  <si>
    <t>AHMEDÜL - GÖLLER KÖYÜ, AHMEDÜL MEVKİİ</t>
  </si>
  <si>
    <t>AHUTOĞLU - TANGALOĞLU KÖYÜ, AHUTOĞLU MEVKİİ</t>
  </si>
  <si>
    <t>AKÇAAĞAÇ - ORDU KÖYÜ, AKÇAAĞAÇ MEVKİİ</t>
  </si>
  <si>
    <t>AKÇAAĞAÇ MÜCAVİR - ORDU KÖYÜ, AKÇAAĞAÇ MÜCAVİR MEVKİİ</t>
  </si>
  <si>
    <t>AKDOĞAN - BOSTANCILI KÖYÜ, AKDOĞAN MEVKİİ</t>
  </si>
  <si>
    <t>AKKUŞLAR - ÇİFTLİK KÖYÜ, AKKUŞLAR MEVKİİ</t>
  </si>
  <si>
    <t>AKLIMAN - DİBEKLİ KÖYÜ, AKLIMAN MEVKİİ</t>
  </si>
  <si>
    <t>AKLİMAN - ABALI KÖYÜ, AKLİMAN MEVKİİ</t>
  </si>
  <si>
    <t>AKYAMAÇ - SİNECAN KÖYÜ, AKYAMAÇ MEVKİİ</t>
  </si>
  <si>
    <t>ALAGÖZ - ABALI KÖYÜ, ALAGÖZ MEVKİİ</t>
  </si>
  <si>
    <t>ALAYLI - ALOĞLU KÖYÜ, ALAYLI MEVKİİ</t>
  </si>
  <si>
    <t>ALİBAŞOĞLU - KABALI KÖYÜ, ALİBAŞOĞLU MEVKİİ</t>
  </si>
  <si>
    <t>ALİBAŞOĞLU - OĞUZELİ KÖYÜ, ALİBAŞOĞLU MEVKİİ</t>
  </si>
  <si>
    <t>ALİBEYLİ - KARAPINAR KÖYÜ, ALİBEYLİ MEVKİİ</t>
  </si>
  <si>
    <t>ALİKÖYÜ - TINGIROĞLU KÖYÜ, ALİKÖYÜ MEVKİİ</t>
  </si>
  <si>
    <t>ALTINOĞLU - LALA KÖYÜ, ALTINOĞLU MEVKİİ</t>
  </si>
  <si>
    <t>AMBARLIK - AKBAŞ KÖYÜ, AMBARLIK MEVKİİ</t>
  </si>
  <si>
    <t>ARAP - BEKTAŞAĞA KÖYÜ, ARAP MEVKİİ</t>
  </si>
  <si>
    <t>ARZAOĞLU - KABALI KÖYÜ, ARZAOĞLU MEVKİİ</t>
  </si>
  <si>
    <t>AŞAĞI  - ORDU KÖYÜ, AŞAĞI  MEVKİİ</t>
  </si>
  <si>
    <t>AŞAĞI - AHMETYERİ KÖYÜ, AŞAĞI MEVKİİ</t>
  </si>
  <si>
    <t>AŞAĞI - BOSTANCILI KÖYÜ, AŞAĞI MEVKİİ</t>
  </si>
  <si>
    <t>AŞAĞI - HACIOĞLU KÖYÜ, AŞAĞI MEVKİİ</t>
  </si>
  <si>
    <t>AŞAĞI - MERTOĞLU KÖYÜ, AŞAĞI MEVKİİ</t>
  </si>
  <si>
    <t>AŞAĞI - SAZLI KÖYÜ, AŞAĞI MEVKİİ</t>
  </si>
  <si>
    <t>AŞAĞI - TINGIROĞLU KÖYÜ, AŞAĞI MEVKİİ</t>
  </si>
  <si>
    <t>AŞAĞI ASARCIK - KİRENÇUKURU KÖYÜ, AŞAĞI ASARCIK MEVKİİ</t>
  </si>
  <si>
    <t>AŞAĞI KARAPINAR - KARAPINAR KÖYÜ, AŞAĞI KARAPINAR MEVKİİ</t>
  </si>
  <si>
    <t>AŞAĞI MÜCAVİR - ORDU KÖYÜ, AŞAĞI MÜCAVİR MEVKİİ</t>
  </si>
  <si>
    <t>ATABEY - KARAPINAR KÖYÜ, ATABEY MEVKİİ</t>
  </si>
  <si>
    <t>AYDIN - TINGIROĞLU KÖYÜ, AYDIN MEVKİİ</t>
  </si>
  <si>
    <t>AZAKLI - GÖLLER KÖYÜ, AZAKLI MEVKİİ</t>
  </si>
  <si>
    <t>BAGILAR - KARAPINAR KÖYÜ, BAGILAR MEVKİİ</t>
  </si>
  <si>
    <t>BALCILAR - FİDANLIK KÖYÜ, BALCILAR MEVKİİ</t>
  </si>
  <si>
    <t>BAYRAKTAROĞLU - KOZCUĞAZ KÖYÜ, BAYRAKTAROĞLU MEVKİİ</t>
  </si>
  <si>
    <t>BEDELLER - ERİKLİ KÖYÜ, BEDELLER MEVKİİ</t>
  </si>
  <si>
    <t>BEHRAMOĞLU - DİZDAROĞLU KÖYÜ, BEHRAMOĞLU MEVKİİ</t>
  </si>
  <si>
    <t>BEKİROĞLU - ERİKLİ KÖYÜ, BEKİROĞLU MEVKİİ</t>
  </si>
  <si>
    <t>BOSTANCI - KOZCUĞAZ KÖYÜ, BOSTANCI MEVKİİ</t>
  </si>
  <si>
    <t>BOSTANCILI - BOSTANCILI KÖYÜ, BOSTANCILI MEVKİİ</t>
  </si>
  <si>
    <t>BOZLU - EYMİR KÖYÜ, BOZLU MEVKİİ</t>
  </si>
  <si>
    <t>CABBAROĞLU - MELİKŞAH KÖYÜ, CABBAROĞLU MEVKİİ</t>
  </si>
  <si>
    <t>CAMBAZOĞLU - GÖLLÜ KÖYÜ, CAMBAZOĞLU MEVKİİ</t>
  </si>
  <si>
    <t>CAMİ ALTI - ERİKLİ KÖYÜ, CAMİ ALTI MEVKİİ</t>
  </si>
  <si>
    <t>CAMİ YANI - ERİKLİ KÖYÜ, CAMİ YANI MEVKİİ</t>
  </si>
  <si>
    <t>CAMİYANI - KARAPINAR KÖYÜ, CAMİYANI MEVKİİ</t>
  </si>
  <si>
    <t>CANİK - ÇİFTLİK KÖYÜ, CANİK MEVKİİ</t>
  </si>
  <si>
    <t>COROĞLU - ALASÖKÜ KÖYÜ, COROĞLU MEVKİİ</t>
  </si>
  <si>
    <t>ÇALI - KOZCUĞAZ KÖYÜ, ÇALI MEVKİİ</t>
  </si>
  <si>
    <t>ÇAMLI - OSMANİYE KÖYÜ, ÇAMLI MEVKİİ</t>
  </si>
  <si>
    <t>ÇAVDAROĞLU - SİNECAN KÖYÜ, ÇAVDAROĞLU MEVKİİ</t>
  </si>
  <si>
    <t>ÇAYHARMANI - ÇAKILDAK KÖYÜ, ÇAYHARMANI MEVKİİ</t>
  </si>
  <si>
    <t>ÇIRAKLAR - ALOĞLU KÖYÜ, ÇIRAKLAR MEVKİİ</t>
  </si>
  <si>
    <t>ÇİLİNGİROĞLU - DİZDAROĞLU KÖYÜ, ÇİLİNGİROĞLU MEVKİİ</t>
  </si>
  <si>
    <t>ÇOBAN - FİDANLIK KÖYÜ, ÇOBAN MEVKİİ</t>
  </si>
  <si>
    <t>DAĞLAR - BEKTAŞAĞA KÖYÜ, DAĞLAR MEVKİİ</t>
  </si>
  <si>
    <t>DEDEOĞLU - MELİKŞAH KÖYÜ, DEDEOĞLU MEVKİİ</t>
  </si>
  <si>
    <t>DELİLER - YALI KÖYÜ, DELİLER MEVKİİ</t>
  </si>
  <si>
    <t>DEMİRCİ - KARAPINAR KÖYÜ, DEMİRCİ MEVKİİ</t>
  </si>
  <si>
    <t>DEMİRCİKÖYOSB - DEMİRCİ KÖYÜ, DEMİRCİKÖYOSB MEVKİİ</t>
  </si>
  <si>
    <t>DEMİRCİLER - GÖLLÜ KÖYÜ, DEMİRCİLER MEVKİİ</t>
  </si>
  <si>
    <t>DENİZLER MEVKİİ AŞAĞI - ORDU KÖYÜ, DENİZLER MEVKİİ AŞAĞI MEVKİİ</t>
  </si>
  <si>
    <t>DEVRANT - TANGALOĞLU KÖYÜ, DEVRANT MEVKİİ</t>
  </si>
  <si>
    <t>DIRANAZ - AKBAŞ KÖYÜ, DIRANAZ MEVKİİ</t>
  </si>
  <si>
    <t>DİBEKLİ MÜCAVİR - DİBEKLİ KÖYÜ, DİBEKLİ MÜCAVİR MEVKİİ</t>
  </si>
  <si>
    <t>DİKENLİ - ABALI KÖYÜ, DİKENLİ MEVKİİ</t>
  </si>
  <si>
    <t>DOLAYSÖKÜ - OĞUZELİ KÖYÜ, DOLAYSÖKÜ MEVKİİ</t>
  </si>
  <si>
    <t>DÜZ EYMÜR - EYMİR KÖYÜ, DÜZ EYMÜR MEVKİİ</t>
  </si>
  <si>
    <t>DÜZPARA - LALA KÖYÜ, DÜZPARA MEVKİİ</t>
  </si>
  <si>
    <t>DÜZYAZI - ALOĞLU KÖYÜ, DÜZYAZI MEVKİİ</t>
  </si>
  <si>
    <t>EKŞEOĞLU - KABALI KÖYÜ, EKŞEOĞLU MEVKİİ</t>
  </si>
  <si>
    <t>EKŞİOĞLU - ŞAMLIOĞLU KÖYÜ, EKŞİOĞLU MEVKİİ</t>
  </si>
  <si>
    <t>ELDEVİZ - DEMİRCİ KÖYÜ, ELDEVİZ MEVKİİ</t>
  </si>
  <si>
    <t>EMİN - DİZDAROĞLU KÖYÜ, EMİN MEVKİİ</t>
  </si>
  <si>
    <t>ERAS - EYMİR KÖYÜ, ERAS MEVKİİ</t>
  </si>
  <si>
    <t>ESKİ AFET EVLERİ - BOSTANCILI KÖYÜ, ESKİ AFET EVLERİ MEVKİİ</t>
  </si>
  <si>
    <t>ESKİ DİBEKLİ - DİBEKLİ KÖYÜ, ESKİ DİBEKLİ MEVKİİ</t>
  </si>
  <si>
    <t>FENERCİ - KABALI KÖYÜ, FENERCİ MEVKİİ</t>
  </si>
  <si>
    <t>FINDICAK - SAZLI KÖYÜ, FINDICAK MEVKİİ</t>
  </si>
  <si>
    <t>FINDIK PINARI - ERİKLİ KÖYÜ, FINDIK PINARI MEVKİİ</t>
  </si>
  <si>
    <t>FRENK - LALA KÖYÜ, FRENK MEVKİİ</t>
  </si>
  <si>
    <t>GAYBI - HACIOĞLU KÖYÜ, GAYBI MEVKİİ</t>
  </si>
  <si>
    <t>GEDİ - ÇAKILDAK KÖYÜ, GEDİ MEVKİİ</t>
  </si>
  <si>
    <t>GEDİOĞLU - SİNECAN KÖYÜ, GEDİOĞLU MEVKİİ</t>
  </si>
  <si>
    <t>GİDRE - OSMANİYE KÖYÜ, GİDRE MEVKİİ</t>
  </si>
  <si>
    <t>GÖKMENOĞLU - SİNECAN KÖYÜ, GÖKMENOĞLU MEVKİİ</t>
  </si>
  <si>
    <t>GÖLLER - GÖLLER KÖYÜ, GÖLLER MEVKİİ</t>
  </si>
  <si>
    <t>GÖZLÜGÖL - KORUCUK KÖYÜ, GÖZLÜGÖL MEVKİİ</t>
  </si>
  <si>
    <t>GÖZÖREN - KİRENÇUKURU KÖYÜ, GÖZÖREN MEVKİİ</t>
  </si>
  <si>
    <t>GÜNCÜLLÜ - EYMİR KÖYÜ, GÜNCÜLLÜ MEVKİİ</t>
  </si>
  <si>
    <t>GÜVENDİK - ÇAKILDAK KÖYÜ, GÜVENDİK MEVKİİ</t>
  </si>
  <si>
    <t>HACILAR - AVDAN KÖYÜ, HACILAR MEVKİİ</t>
  </si>
  <si>
    <t>HACILAR - ERİKLİ KÖYÜ, HACILAR MEVKİİ</t>
  </si>
  <si>
    <t>HACIOĞLUM - MELİKŞAH KÖYÜ, HACIOĞLUM MEVKİİ</t>
  </si>
  <si>
    <t>HACIOSMAN - GÖLLÜ KÖYÜ, HACIOSMAN MEVKİİ</t>
  </si>
  <si>
    <t>HAMALLAR - KOZCUĞAZ KÖYÜ, HAMALLAR MEVKİİ</t>
  </si>
  <si>
    <t>HAPOLOĞLU - OSMANİYE KÖYÜ, HAPOLOĞLU MEVKİİ</t>
  </si>
  <si>
    <t>HARMANLAR - HACIOĞLU KÖYÜ, HARMANLAR MEVKİİ</t>
  </si>
  <si>
    <t>HASAN KOCA - FİDANLIK KÖYÜ, HASAN KOCA MEVKİİ</t>
  </si>
  <si>
    <t>HATUN - ÇOBANLAR KÖYÜ, HATUN MEVKİİ</t>
  </si>
  <si>
    <t>HODUL - OSMANİYE KÖYÜ, HODUL MEVKİİ</t>
  </si>
  <si>
    <t>HOTONOĞLU - DİZDAROĞLU KÖYÜ, HOTONOĞLU MEVKİİ</t>
  </si>
  <si>
    <t>HÜMMELİ - AKBAŞ KÖYÜ, HÜMMELİ MEVKİİ</t>
  </si>
  <si>
    <t>HÜSEYİN USTALAR - KARAPINAR KÖYÜ, HÜSEYİN USTALAR MEVKİİ</t>
  </si>
  <si>
    <t>HÜSEYİNBEY - SİNECAN KÖYÜ, HÜSEYİNBEY MEVKİİ</t>
  </si>
  <si>
    <t>İMAM - ALOĞLU KÖYÜ, İMAM MEVKİİ</t>
  </si>
  <si>
    <t>İMAMOĞLU - ŞAMLIOĞLU KÖYÜ, İMAMOĞLU MEVKİİ</t>
  </si>
  <si>
    <t>İNCEDAYI - İNCEDAYI MAHALLESİ</t>
  </si>
  <si>
    <t>İPEKCİ - DİBEKLİ KÖYÜ, İPEKCİ MEVKİİ</t>
  </si>
  <si>
    <t>İSLAMOĞLU - KABALI KÖYÜ, İSLAMOĞLU MEVKİİ</t>
  </si>
  <si>
    <t>İSLAMOĞLU - KOZCUĞAZ KÖYÜ, İSLAMOĞLU MEVKİİ</t>
  </si>
  <si>
    <t>KADIOĞLU - TAŞMANLI KÖYÜ, KADIOĞLU MEVKİİ</t>
  </si>
  <si>
    <t>KAHRAMANOĞLU - KABALI KÖYÜ, KAHRAMANOĞLU MEVKİİ</t>
  </si>
  <si>
    <t>KAHYAOĞLU - YALI KÖYÜ, KAHYAOĞLU MEVKİİ</t>
  </si>
  <si>
    <t>KALAŞLI - GÖLLER KÖYÜ, KALAŞLI MEVKİİ</t>
  </si>
  <si>
    <t>KALEYAZISI - KALEYAZISI MAHALLESİ</t>
  </si>
  <si>
    <t>KAPUS - BOSTANCILI KÖYÜ, KAPUS MEVKİİ</t>
  </si>
  <si>
    <t>KARACALAR - KİRENÇUKURU KÖYÜ, KARACALAR MEVKİİ</t>
  </si>
  <si>
    <t>KARADAYI - ALOĞLU KÖYÜ, KARADAYI MEVKİİ</t>
  </si>
  <si>
    <t>KARADENİZ - BOSTANCILI KÖYÜ, KARADENİZ MEVKİİ</t>
  </si>
  <si>
    <t>KARAGÖL - BOSTANCILI KÖYÜ, KARAGÖL MEVKİİ</t>
  </si>
  <si>
    <t>KARAGÖZ - OSMANİYE KÖYÜ, KARAGÖZ MEVKİİ</t>
  </si>
  <si>
    <t>KARAGÜLLE - LALA KÖYÜ, KARAGÜLLE MEVKİİ</t>
  </si>
  <si>
    <t>KARAHACI - GÖLLER KÖYÜ, KARAHACI MEVKİİ</t>
  </si>
  <si>
    <t>KARPUZ - DİBEKLİ KÖYÜ, KARPUZ MEVKİİ</t>
  </si>
  <si>
    <t>KARŞI - ÇAKILDAK KÖYÜ, KARŞI MEVKİİ</t>
  </si>
  <si>
    <t>KARŞIKÖY - KABALI KÖYÜ, KARŞIKÖY MEVKİİ</t>
  </si>
  <si>
    <t>KASIMAĞA - KABALI KÖYÜ, KASIMAĞA MEVKİİ</t>
  </si>
  <si>
    <t>KAVAKLI - MELİKŞAH KÖYÜ, KAVAKLI MEVKİİ</t>
  </si>
  <si>
    <t>KAYABAŞI - TAYPAKLI KÖYÜ, KAYABAŞI MEVKİİ</t>
  </si>
  <si>
    <t>KAYADİBİ - SAZLI KÖYÜ, KAYADİBİ MEVKİİ</t>
  </si>
  <si>
    <t>KAYBI - KILIÇLI KÖYÜ, KAYBI MEVKİİ</t>
  </si>
  <si>
    <t>KAZ - DİBEKLİ KÖYÜ, KAZ MEVKİİ</t>
  </si>
  <si>
    <t>KAZLI - EYMİR KÖYÜ, KAZLI MEVKİİ</t>
  </si>
  <si>
    <t>KEÇİOĞLU - YALI KÖYÜ, KEÇİOĞLU MEVKİİ</t>
  </si>
  <si>
    <t>KEFEVİ - KEFEVİ MAHALLESİ</t>
  </si>
  <si>
    <t>KELEKÖYÜ - TINGIROĞLU KÖYÜ, KELEKÖYÜ MEVKİİ</t>
  </si>
  <si>
    <t>KEREMPEROĞLU - KABALI KÖYÜ, KEREMPEROĞLU MEVKİİ</t>
  </si>
  <si>
    <t>KESER - MERTOĞLU KÖYÜ, KESER MEVKİİ</t>
  </si>
  <si>
    <t>KIŞLA - DİBEKLİ KÖYÜ, KIŞLA MEVKİİ</t>
  </si>
  <si>
    <t>KİRAZCIOĞLU - AVDAN KÖYÜ, KİRAZCIOĞLU MEVKİİ</t>
  </si>
  <si>
    <t>KİRENLİK - LALA KÖYÜ, KİRENLİK MEVKİİ</t>
  </si>
  <si>
    <t>KİRENPARA - SAZLI KÖYÜ, KİRENPARA MEVKİİ</t>
  </si>
  <si>
    <t>KONAT - KİRENÇUKURU KÖYÜ, KONAT MEVKİİ</t>
  </si>
  <si>
    <t>KONUTLAR - TAYPAKLI KÖYÜ, KONUTLAR MEVKİİ</t>
  </si>
  <si>
    <t>KOVUKBAŞ - DİBEKLİ KÖYÜ, KOVUKBAŞ MEVKİİ</t>
  </si>
  <si>
    <t>KÖLE - UZUNGÜRGEN KÖYÜ, KÖLE MEVKİİ</t>
  </si>
  <si>
    <t>KÖSELİ - ALASÖKÜ KÖYÜ, KÖSELİ MEVKİİ</t>
  </si>
  <si>
    <t>KÖSELİ - KARAPINAR KÖYÜ, KÖSELİ MEVKİİ</t>
  </si>
  <si>
    <t>KÖSEOĞLU - TAŞMANLI KÖYÜ, KÖSEOĞLU MEVKİİ</t>
  </si>
  <si>
    <t>KÖSEÖNÜ - KARAPINAR KÖYÜ, KÖSEÖNÜ MEVKİİ</t>
  </si>
  <si>
    <t>KUNMAT - DEMİRCİ KÖYÜ, KUNMAT MEVKİİ</t>
  </si>
  <si>
    <t>KURTÇA - OĞUZELİ KÖYÜ, KURTÇA MEVKİİ</t>
  </si>
  <si>
    <t>KURTKUYUSU - ABALI KÖYÜ, KURTKUYUSU MEVKİİ</t>
  </si>
  <si>
    <t>KUZOLUK - ÇAKILDAK KÖYÜ, KUZOLUK MEVKİİ</t>
  </si>
  <si>
    <t>KÜLLÜZOĞLU - SİNECAN KÖYÜ, KÜLLÜZOĞLU MEVKİİ</t>
  </si>
  <si>
    <t>KÜMES - DEMİRCİ KÖYÜ, KÜMES MEVKİİ</t>
  </si>
  <si>
    <t>KÜNDEŞOĞLU - LALA KÖYÜ, KÜNDEŞOĞLU MEVKİİ</t>
  </si>
  <si>
    <t>MACİLLER - ÇİFTLİK KÖYÜ, MACİLLER MEVKİİ</t>
  </si>
  <si>
    <t>MARUL - KARAPINAR KÖYÜ, MARUL MEVKİİ</t>
  </si>
  <si>
    <t>MECİT YANI - GÖLLER KÖYÜ, MECİT YANI MEVKİİ</t>
  </si>
  <si>
    <t>MEHMETBEYOĞLU - LALA KÖYÜ, MEHMETBEYOĞLU MEVKİİ</t>
  </si>
  <si>
    <t>MELEZİN - TAYPAKLI KÖYÜ, MELEZİN MEVKİİ</t>
  </si>
  <si>
    <t>MELİKOĞLU - AVDAN KÖYÜ, MELİKOĞLU MEVKİİ</t>
  </si>
  <si>
    <t>MERKEZ - ABALI KÖYÜ, MERKEZ MEVKİİ</t>
  </si>
  <si>
    <t>MERKEZ - AHMETYERİ KÖYÜ, MERKEZ MEVKİİ</t>
  </si>
  <si>
    <t>MERKEZ - ALASÖKÜ KÖYÜ, MERKEZ MEVKİİ</t>
  </si>
  <si>
    <t>MERKEZ - BEKTAŞAĞA KÖYÜ, MERKEZ MEVKİİ</t>
  </si>
  <si>
    <t>MERKEZ - ÇAKILDAK KÖYÜ, MERKEZ MEVKİİ</t>
  </si>
  <si>
    <t>MERKEZ - FİDANLIK KÖYÜ, MERKEZ MEVKİİ</t>
  </si>
  <si>
    <t>MERKEZ - HACIOĞLU KÖYÜ, MERKEZ MEVKİİ</t>
  </si>
  <si>
    <t>MERKEZ - KABALI KÖYÜ, MERKEZ MEVKİİ</t>
  </si>
  <si>
    <t>MERKEZ - KORUCUK KÖYÜ, MERKEZ MEVKİİ</t>
  </si>
  <si>
    <t>MERKEZ - MERTOĞLU KÖYÜ, MERKEZ MEVKİİ</t>
  </si>
  <si>
    <t>MERKEZ - ŞAMLIOĞLU KÖYÜ, MERKEZ MEVKİİ</t>
  </si>
  <si>
    <t>MERKEZ - TANGALOĞLU KÖYÜ, MERKEZ MEVKİİ</t>
  </si>
  <si>
    <t>MERKEZ - TAŞMANLI KÖYÜ, MERKEZ MEVKİİ</t>
  </si>
  <si>
    <t>MERKEZ - TAYPAKLI KÖYÜ, MERKEZ MEVKİİ</t>
  </si>
  <si>
    <t>MERKEZ - UZUNGÜRGEN KÖYÜ, MERKEZ MEVKİİ</t>
  </si>
  <si>
    <t>MEYDANKAPI - MEYDANKAPI MAHALLESİ</t>
  </si>
  <si>
    <t>MOLLA - ABALI KÖYÜ, MOLLA MEVKİİ</t>
  </si>
  <si>
    <t>MOLLA - ALOĞLU KÖYÜ, MOLLA MEVKİİ</t>
  </si>
  <si>
    <t>MOLLOOĞLU - ALASÖKÜ KÖYÜ, MOLLOOĞLU MEVKİİ</t>
  </si>
  <si>
    <t>MOLLOOĞLU - MELİKŞAH KÖYÜ, MOLLOOĞLU MEVKİİ</t>
  </si>
  <si>
    <t>MUHSUNLU - ÇOBANLAR KÖYÜ, MUHSUNLU MEVKİİ</t>
  </si>
  <si>
    <t>MUHTAROĞLU - AVDAN KÖYÜ, MUHTAROĞLU MEVKİİ</t>
  </si>
  <si>
    <t>MUSA - EYMİR KÖYÜ, MUSA MEVKİİ</t>
  </si>
  <si>
    <t>MUSA - SİNECAN KÖYÜ, MUSA MEVKİİ</t>
  </si>
  <si>
    <t>ORDU MÜCAVİR - ORDU KÖYÜ, ORDU MÜCAVİR MEVKİİ</t>
  </si>
  <si>
    <t>ORTA - BOSTANCILI KÖYÜ, ORTA MEVKİİ</t>
  </si>
  <si>
    <t>ORTA - DİBEKLİ KÖYÜ, ORTA MEVKİİ</t>
  </si>
  <si>
    <t>OSMANİYE AKÇAAĞAÇ - OSMANİYE KÖYÜ, OSMANİYE AKÇAAĞAÇ MEVKİİ</t>
  </si>
  <si>
    <t>OSMANİYE KARAGÖL - OSMANİYE KÖYÜ, OSMANİYE KARAGÖL MEVKİİ</t>
  </si>
  <si>
    <t>OSMANİYE MÜCAVİR - OSMANİYE KÖYÜ, OSMANİYE MÜCAVİR MEVKİİ</t>
  </si>
  <si>
    <t>OVA - UZUNGÜRGEN KÖYÜ, OVA MEVKİİ</t>
  </si>
  <si>
    <t>ÖMERBAŞOĞLU - KOZCUĞAZ KÖYÜ, ÖMERBAŞOĞLU MEVKİİ</t>
  </si>
  <si>
    <t>ÖSELİ - ALASÖKÜ KÖYÜ, ÖSELİ MEVKİİ</t>
  </si>
  <si>
    <t>PATLAKLIK - KORUCUK KÖYÜ, PATLAKLIK MEVKİİ</t>
  </si>
  <si>
    <t>PINAR - KORUCUK KÖYÜ, PINAR MEVKİİ</t>
  </si>
  <si>
    <t>RUMELİ - TANGALOĞLU KÖYÜ, RUMELİ MEVKİİ</t>
  </si>
  <si>
    <t>SAĞIR - KOZCUĞAZ KÖYÜ, SAĞIR MEVKİİ</t>
  </si>
  <si>
    <t>SAHİLKENT - LALA KÖYÜ, SAHİLKENT MEVKİİ</t>
  </si>
  <si>
    <t>SAKÇA - KOZCUĞAZ KÖYÜ, SAKÇA MEVKİİ</t>
  </si>
  <si>
    <t>SALAMOĞLU - SAZLI KÖYÜ, SALAMOĞLU MEVKİİ</t>
  </si>
  <si>
    <t>SANCIOĞLU - LALA KÖYÜ, SANCIOĞLU MEVKİİ</t>
  </si>
  <si>
    <t>SAPI - KOZCUĞAZ KÖYÜ, SAPI MEVKİİ</t>
  </si>
  <si>
    <t>SARAÇ - KORUCUK KÖYÜ, SARAÇ MEVKİİ</t>
  </si>
  <si>
    <t>SARAYCIK - ABALI KÖYÜ, SARAYCIK MEVKİİ</t>
  </si>
  <si>
    <t>SARIDÜZ - AVDAN KÖYÜ, SARIDÜZ MEVKİİ</t>
  </si>
  <si>
    <t>SARIGÜZEL - KORUCUK KÖYÜ, SARIGÜZEL MEVKİİ</t>
  </si>
  <si>
    <t>SARIKUM KÖYÜ</t>
  </si>
  <si>
    <t>SARISÖKÜ - ÇAKILDAK KÖYÜ, SARISÖKÜ MEVKİİ</t>
  </si>
  <si>
    <t>SARSI - ABALI KÖYÜ, SARSI MEVKİİ</t>
  </si>
  <si>
    <t>SOFTAOĞLU - UZUNGÜRGEN KÖYÜ, SOFTAOĞLU MEVKİİ</t>
  </si>
  <si>
    <t>SOFTOOĞLU - MELİKŞAH KÖYÜ, SOFTOOĞLU MEVKİİ</t>
  </si>
  <si>
    <t>SOĞUKSU - SAZLI KÖYÜ, SOĞUKSU MEVKİİ</t>
  </si>
  <si>
    <t>SOĞULCAK - ABALI KÖYÜ, SOĞULCAK MEVKİİ</t>
  </si>
  <si>
    <t>SSK YANI - OSMANİYE KÖYÜ, SSK YANI MEVKİİ</t>
  </si>
  <si>
    <t>SULTANPINARI - KORUCUK KÖYÜ, SULTANPINARI MEVKİİ</t>
  </si>
  <si>
    <t>SÜLEYMANOĞLU - KABALI KÖYÜ, SÜLEYMANOĞLU MEVKİİ</t>
  </si>
  <si>
    <t>SÜLÜKGÖLÜ - GÖLLÜ KÖYÜ, SÜLÜKGÖLÜ MEVKİİ</t>
  </si>
  <si>
    <t>ŞAHİN - EYMİR KÖYÜ, ŞAHİN MEVKİİ</t>
  </si>
  <si>
    <t>ŞANLI - ÇİFTLİK KÖYÜ, ŞANLI MEVKİİ</t>
  </si>
  <si>
    <t>ŞEHİT HASAN YILMAZ - KABALI KÖYÜ, ŞEHİT HASAN YILMAZ MEVKİİ</t>
  </si>
  <si>
    <t>ŞEKERLİ - GÖLLER KÖYÜ, ŞEKERLİ MEVKİİ</t>
  </si>
  <si>
    <t>ŞEKERLİ - TAŞMANLI KÖYÜ, ŞEKERLİ MEVKİİ</t>
  </si>
  <si>
    <t>ŞERBETÇİ - GÖLLER KÖYÜ, ŞERBETÇİ MEVKİİ</t>
  </si>
  <si>
    <t>TABANOĞLU - TAŞMANLI KÖYÜ, TABANOĞLU MEVKİİ</t>
  </si>
  <si>
    <t>TABYALAR - KORUCUK KÖYÜ, TABYALAR MEVKİİ</t>
  </si>
  <si>
    <t>TAKAOĞLU - TANGALOĞLU KÖYÜ, TAKAOĞLU MEVKİİ</t>
  </si>
  <si>
    <t>TANGALOĞLU - TANGALOĞLU KÖYÜ, TANGALOĞLU MEVKİİ</t>
  </si>
  <si>
    <t>TAŞLICA - DİBEKLİ KÖYÜ, TAŞLICA MEVKİİ</t>
  </si>
  <si>
    <t>TATLIGÖL - KORUCUK KÖYÜ, TATLIGÖL MEVKİİ</t>
  </si>
  <si>
    <t>TAVUKÇU - LALA KÖYÜ, TAVUKÇU MEVKİİ</t>
  </si>
  <si>
    <t>TEFNELİK - OSMANİYE KÖYÜ, TEFNELİK MEVKİİ</t>
  </si>
  <si>
    <t>TEKNEOĞLU - LALA KÖYÜ, TEKNEOĞLU MEVKİİ</t>
  </si>
  <si>
    <t>TEPE - DİBEKLİ KÖYÜ, TEPE MEVKİİ</t>
  </si>
  <si>
    <t>TEPE - LALA KÖYÜ, TEPE MEVKİİ</t>
  </si>
  <si>
    <t>TEPECİK - ERİKLİ KÖYÜ, TEPECİK MEVKİİ</t>
  </si>
  <si>
    <t>TERESLİ - ABALI KÖYÜ, TERESLİ MEVKİİ</t>
  </si>
  <si>
    <t>TERESU - ALOĞLU KÖYÜ, TERESU MEVKİİ</t>
  </si>
  <si>
    <t>TIĞLIOĞLU - AVDAN KÖYÜ, TIĞLIOĞLU MEVKİİ</t>
  </si>
  <si>
    <t>TINGIRLAR - TAYPAKLI KÖYÜ, TINGIRLAR MEVKİİ</t>
  </si>
  <si>
    <t>TIRKIŞLAR - KORUCUK KÖYÜ, TIRKIŞLAR MEVKİİ</t>
  </si>
  <si>
    <t>TIRMIK - TAŞMANLI KÖYÜ, TIRMIK MEVKİİ</t>
  </si>
  <si>
    <t>TİKENLİ - ABALI KÖYÜ, TİKENLİ MEVKİİ</t>
  </si>
  <si>
    <t>TOPÇULAR MEVKİİ SANAYİ  - ORDU KÖYÜ, TOPÇULAR MEVKİİ SANAYİ  MEVKİİ</t>
  </si>
  <si>
    <t>TOSUNBEY - OSMANİYE KÖYÜ, TOSUNBEY MEVKİİ</t>
  </si>
  <si>
    <t>TOYLUK - ORDU KÖYÜ, TOYLUK MEVKİİ</t>
  </si>
  <si>
    <t>TOYLUK MÜCAVİR - ORDU KÖYÜ, TOYLUK MÜCAVİR MEVKİİ</t>
  </si>
  <si>
    <t>TRAFO - KORUCUK KÖYÜ, TRAFO MEVKİİ</t>
  </si>
  <si>
    <t>TUNUSTOĞLU - TAYPAKLI KÖYÜ, TUNUSTOĞLU MEVKİİ</t>
  </si>
  <si>
    <t>ULU - MELİKŞAH KÖYÜ, ULU MEVKİİ</t>
  </si>
  <si>
    <t>YAGCI - DİBEKLİ KÖYÜ, YAGCI MEVKİİ</t>
  </si>
  <si>
    <t>YAKA - KILIÇLI KÖYÜ, YAKA MEVKİİ</t>
  </si>
  <si>
    <t>YAKA - MERTOĞLU KÖYÜ, YAKA MEVKİİ</t>
  </si>
  <si>
    <t>YALIBOYU (HEYAMOLA) - ÇİFTLİK KÖYÜ, YALIBOYU (HEYAMOLA) MEVKİİ</t>
  </si>
  <si>
    <t>YARIMOKKA - KORUCUK KÖYÜ, YARIMOKKA MEVKİİ</t>
  </si>
  <si>
    <t>YENİ - BEKTAŞAĞA KÖYÜ, YENİ MEVKİİ</t>
  </si>
  <si>
    <t>YENİ AFET EVLERİ - BOSTANCILI KÖYÜ, YENİ AFET EVLERİ MEVKİİ</t>
  </si>
  <si>
    <t>YERLİ - HACIOĞLU KÖYÜ, YERLİ MEVKİİ</t>
  </si>
  <si>
    <t>YEŞİLPINAR - KARAPINAR KÖYÜ, YEŞİLPINAR MEVKİİ</t>
  </si>
  <si>
    <t>YETİMOĞLU - SİNECAN KÖYÜ, YETİMOĞLU MEVKİİ</t>
  </si>
  <si>
    <t>YÖRÜKLÜ - GÖLLER KÖYÜ, YÖRÜKLÜ MEVKİİ</t>
  </si>
  <si>
    <t>YUKARI - BOSTANCILI KÖYÜ, YUKARI MEVKİİ</t>
  </si>
  <si>
    <t>YUKARI - HACIOĞLU KÖYÜ, YUKARI MEVKİİ</t>
  </si>
  <si>
    <t>YUKARI - MERTOĞLU KÖYÜ, YUKARI MEVKİİ</t>
  </si>
  <si>
    <t>YUKARI - ORDU KÖYÜ, YUKARI MEVKİİ</t>
  </si>
  <si>
    <t>YUKARI - SAZLI KÖYÜ, YUKARI MEVKİİ</t>
  </si>
  <si>
    <t>YUKARI ASARCIK - KİRENÇUKURU KÖYÜ, YUKARI ASARCIK MEVKİİ</t>
  </si>
  <si>
    <t>YUKARI MÜCAVİR - ORDU KÖYÜ, YUKARI MÜCAVİR MEVKİİ</t>
  </si>
  <si>
    <t>YUKARIKARAPINAR - KARAPINAR KÖYÜ, YUKARIKARAPINAR MEVKİİ</t>
  </si>
  <si>
    <t>YUKARIKÖY - TINGIROĞLU KÖYÜ, YUKARIKÖY MEVKİİ</t>
  </si>
  <si>
    <t>YÜREKLİ - AKBAŞ KÖYÜ, YÜREKLİ MEVKİİ</t>
  </si>
  <si>
    <t>ZARFLI - DİZDAROĞLU KÖYÜ, ZARFLI MEVKİİ</t>
  </si>
  <si>
    <t>ZENGİNOĞLU - MELİKŞAH KÖYÜ, ZENGİNOĞLU MEVKİİ</t>
  </si>
  <si>
    <t>SARAYDÜZÜ</t>
  </si>
  <si>
    <t xml:space="preserve"> MERKEZ - BAŞEKİN KÖYÜ,  MERKEZ MEVKİİ</t>
  </si>
  <si>
    <t>AKBELEN KÖYÜ</t>
  </si>
  <si>
    <t>ALUÇ - AVLUCA KÖYÜ, ALUÇ MEVKİİ</t>
  </si>
  <si>
    <t>ASARCIKCAMİLİ KÖYÜ</t>
  </si>
  <si>
    <t>ASARCIKHACIKÖY KÖYÜ</t>
  </si>
  <si>
    <t>ASARCIKKAZAKLI KÖYÜ</t>
  </si>
  <si>
    <t>AŞAĞI - BAHŞAŞLI KÖYÜ, AŞAĞI MEVKİİ</t>
  </si>
  <si>
    <t>AŞAĞI - KARAÇAYGÖLETİ KÖYÜ, AŞAĞI MEVKİİ</t>
  </si>
  <si>
    <t>AŞAĞIAKPINAR KÖYÜ</t>
  </si>
  <si>
    <t>AŞAĞIDARIÇAY - YAYLACILI KÖYÜ, AŞAĞIDARIÇAY MEVKİİ</t>
  </si>
  <si>
    <t>AVLUCA KÖYÜ</t>
  </si>
  <si>
    <t>BALCILAR - ÇALPINAR KÖYÜ, BALCILAR MEVKİİ</t>
  </si>
  <si>
    <t>BÜRÜM - ZAİMKÖY KÖYÜ, BÜRÜM MEVKİİ</t>
  </si>
  <si>
    <t>CUMAKÖY KÖYÜ</t>
  </si>
  <si>
    <t>CUMATABAKLI KÖYÜ</t>
  </si>
  <si>
    <t>ÇALAPLI - BAHÇEKÖY KÖYÜ, ÇALAPLI MEVKİİ</t>
  </si>
  <si>
    <t>ÇALCA - YAYLACILI KÖYÜ, ÇALCA MEVKİİ</t>
  </si>
  <si>
    <t>ÇAMPAŞALI KÖYÜ</t>
  </si>
  <si>
    <t>ÇEVLİK - YAYLACILI KÖYÜ, ÇEVLİK MEVKİİ</t>
  </si>
  <si>
    <t>ÇOBANLI - ASARCIKKAYALI KÖYÜ, ÇOBANLI MEVKİİ</t>
  </si>
  <si>
    <t>DERE - BAŞEKİN KÖYÜ, DERE MEVKİİ</t>
  </si>
  <si>
    <t>DİMBİLOGLU - CUMAKAYALI KÖYÜ, DİMBİLOGLU MEVKİİ</t>
  </si>
  <si>
    <t>ELİCEK - YAYLACILI KÖYÜ, ELİCEK MEVKİİ</t>
  </si>
  <si>
    <t>GÜLÖREN - YENİCE KÖYÜ, GÜLÖREN MEVKİİ</t>
  </si>
  <si>
    <t>GÜNEY - ÇALPINAR KÖYÜ, GÜNEY MEVKİİ</t>
  </si>
  <si>
    <t>GÜR PINAR - ÇALPINAR KÖYÜ, GÜR PINAR MEVKİİ</t>
  </si>
  <si>
    <t>GÜRLEN - CUMAKAYALI KÖYÜ, GÜRLEN MEVKİİ</t>
  </si>
  <si>
    <t>HACIÇAY KÖYÜ</t>
  </si>
  <si>
    <t>HEMİTLİ - ÇORMAN KÖYÜ, HEMİTLİ MEVKİİ</t>
  </si>
  <si>
    <t>KADIOĞLU - BAHÇEKÖY KÖYÜ, KADIOĞLU MEVKİİ</t>
  </si>
  <si>
    <t>KENDİRLİ - BAHÇEKÖY KÖYÜ, KENDİRLİ MEVKİİ</t>
  </si>
  <si>
    <t>KIŞLA - FAKILI KÖYÜ, KIŞLA MEVKİİ</t>
  </si>
  <si>
    <t>KORUCUK KÖYÜ</t>
  </si>
  <si>
    <t>KORUK - YUKARIAKPINAR KÖYÜ, KORUK MEVKİİ</t>
  </si>
  <si>
    <t>KOZLUCA - ZAİMKÖY KÖYÜ, KOZLUCA MEVKİİ</t>
  </si>
  <si>
    <t>KÖÇBEYENDİ - TEPEKÖY KÖYÜ, KÖÇBEYENDİ MEVKİİ</t>
  </si>
  <si>
    <t>MERKEZ  - CUMAKAYALI KÖYÜ, MERKEZ  MEVKİİ</t>
  </si>
  <si>
    <t>MERKEZ - ARIM KÖYÜ, MERKEZ MEVKİİ</t>
  </si>
  <si>
    <t>MERKEZ - ASARCIKKAYALI KÖYÜ, MERKEZ MEVKİİ</t>
  </si>
  <si>
    <t>MERKEZ - BAŞEKİN KÖYÜ, MERKEZ MEVKİİ</t>
  </si>
  <si>
    <t>MERKEZ - ÇALPINAR KÖYÜ, MERKEZ MEVKİİ</t>
  </si>
  <si>
    <t>MERKEZ - ÇORMAN KÖYÜ, MERKEZ MEVKİİ</t>
  </si>
  <si>
    <t>MERKEZ - FAKILI KÖYÜ, MERKEZ MEVKİİ</t>
  </si>
  <si>
    <t>MERKEZ - KARAÇAYGÖLETİ KÖYÜ, MERKEZ MEVKİİ</t>
  </si>
  <si>
    <t>MERKEZ - YALMANSARAY KÖYÜ, MERKEZ MEVKİİ</t>
  </si>
  <si>
    <t>MERKEZ - YAYLACILI KÖYÜ, MERKEZ MEVKİİ</t>
  </si>
  <si>
    <t>MERKEZ - YUKARIAKPINAR KÖYÜ, MERKEZ MEVKİİ</t>
  </si>
  <si>
    <t>MERKEZ - ZAİMKÖY KÖYÜ, MERKEZ MEVKİİ</t>
  </si>
  <si>
    <t>ORTA   - BAŞEKİN KÖYÜ, ORTA   MEVKİİ</t>
  </si>
  <si>
    <t>ORTA - ARIM KÖYÜ, ORTA MEVKİİ</t>
  </si>
  <si>
    <t>SALMANLI - BAŞEKİN KÖYÜ, SALMANLI MEVKİİ</t>
  </si>
  <si>
    <t>SÖGÜTLÜ - CUMAKAYALI KÖYÜ, SÖGÜTLÜ MEVKİİ</t>
  </si>
  <si>
    <t>ŞIH - YENİCE KÖYÜ, ŞIH MEVKİİ</t>
  </si>
  <si>
    <t>YONCA - ZAİMKÖY KÖYÜ, YONCA MEVKİİ</t>
  </si>
  <si>
    <t>YUKARI - BAHŞAŞLI KÖYÜ, YUKARI MEVKİİ</t>
  </si>
  <si>
    <t>YUKARI ELİCEK  - YAYLACILI KÖYÜ, YUKARI ELİCEK  MEVKİİ</t>
  </si>
  <si>
    <t>YUKARIARIM KÖYÜ</t>
  </si>
  <si>
    <t>ZAİMKÖY KÖYÜ</t>
  </si>
  <si>
    <t>ZEYVE - BAHŞAŞLI KÖYÜ, ZEYVE MEVKİİ</t>
  </si>
  <si>
    <t>TÜRKELİ</t>
  </si>
  <si>
    <t>ABAZA - DİREKLİ KÖYÜ, ABAZA MEVKİİ</t>
  </si>
  <si>
    <t>ACA - DÜZ KÖYÜ, ACA MEVKİİ</t>
  </si>
  <si>
    <t>AĞA - AYAZ KÖYÜ, AĞA MEVKİİ</t>
  </si>
  <si>
    <t>AKBUDAK - TAŞGÜNEY KÖYÜ, AKBUDAK MEVKİİ</t>
  </si>
  <si>
    <t>AKÇAY  - GENCEK KÖYÜ, AKÇAY  MEVKİİ</t>
  </si>
  <si>
    <t>AKTAŞ - TAŞGÜNEY KÖYÜ, AKTAŞ MEVKİİ</t>
  </si>
  <si>
    <t>APDİ - TURHAN KÖYÜ, APDİ MEVKİİ</t>
  </si>
  <si>
    <t>ARAPLAR - ÇATAKGÜNEY KÖYÜ, ARAPLAR MEVKİİ</t>
  </si>
  <si>
    <t>ARPATARLASI - ÇATAKGERİŞ KÖYÜ, ARPATARLASI MEVKİİ</t>
  </si>
  <si>
    <t>AŞAĞI - IŞIKLI KÖYÜ, AŞAĞI MEVKİİ</t>
  </si>
  <si>
    <t>AŞAĞI MARBEL - AKÇABÜK KÖYÜ, AŞAĞI MARBEL MEVKİİ</t>
  </si>
  <si>
    <t>AŞAĞI TARLA - IŞIKLI KÖYÜ, AŞAĞI TARLA MEVKİİ</t>
  </si>
  <si>
    <t>AŞPİŞEN - SAZKIŞLA KÖYÜ, AŞPİŞEN MEVKİİ</t>
  </si>
  <si>
    <t>AYAN ÇEŞME - YUSUFLU KÖYÜ, AYAN ÇEŞME MEVKİİ</t>
  </si>
  <si>
    <t>AYDAĞLAR - ÇATAKÖRENCİK KÖYÜ, AYDAĞLAR MEVKİİ</t>
  </si>
  <si>
    <t>AYDINOĞLU - SARMAŞIK KÖYÜ, AYDINOĞLU MEVKİİ</t>
  </si>
  <si>
    <t>BALAYCIK - YUSUFLU KÖYÜ, BALAYCIK MEVKİİ</t>
  </si>
  <si>
    <t>BAŞ CİBLE - GÖKÇEALAN KÖYÜ, BAŞ CİBLE MEVKİİ</t>
  </si>
  <si>
    <t>BAŞOCAK - DÜZLER KÖYÜ, BAŞOCAK MEVKİİ</t>
  </si>
  <si>
    <t>BEKİROĞLU - SARMAŞIK KÖYÜ, BEKİROĞLU MEVKİİ</t>
  </si>
  <si>
    <t>BİLGİLİ - ALAGÖZ KÖYÜ, BİLGİLİ MEVKİİ</t>
  </si>
  <si>
    <t>BİRNİT - TURHAN KÖYÜ, BİRNİT MEVKİİ</t>
  </si>
  <si>
    <t>CAMİ YANI - GÖKÇEALAN KÖYÜ, CAMİ YANI MEVKİİ</t>
  </si>
  <si>
    <t>CAYLA - DÜZ KÖYÜ, CAYLA MEVKİİ</t>
  </si>
  <si>
    <t>CELALLER - ÇATAKÖRENCİK KÖYÜ, CELALLER MEVKİİ</t>
  </si>
  <si>
    <t>CEVİZLİK - GENCEK KÖYÜ, CEVİZLİK MEVKİİ</t>
  </si>
  <si>
    <t>CİZMECİ - GÖKÇEALAN KÖYÜ, CİZMECİ MEVKİİ</t>
  </si>
  <si>
    <t>CÖVE - DÜZ KÖYÜ, CÖVE MEVKİİ</t>
  </si>
  <si>
    <t>ÇAĞLAYAN - OYMAYAKA KÖYÜ, ÇAĞLAYAN MEVKİİ</t>
  </si>
  <si>
    <t>ÇARŞAMBA - KARABEY KÖYÜ, ÇARŞAMBA MEVKİİ</t>
  </si>
  <si>
    <t>ÇATAKDÜZÜ - KARABEY KÖYÜ, ÇATAKDÜZÜ MEVKİİ</t>
  </si>
  <si>
    <t>ÇAY - AYAZ KÖYÜ, ÇAY MEVKİİ</t>
  </si>
  <si>
    <t>ÇAY - ÇATAKGÜNEY KÖYÜ, ÇAY MEVKİİ</t>
  </si>
  <si>
    <t>ÇAY - TURHAN KÖYÜ, ÇAY MEVKİİ</t>
  </si>
  <si>
    <t>ÇAYAĞZI - GENCEK KÖYÜ, ÇAYAĞZI MEVKİİ</t>
  </si>
  <si>
    <t>ÇAYIRLAR - HAMAMLI KÖYÜ, ÇAYIRLAR MEVKİİ</t>
  </si>
  <si>
    <t>ÇAYLA - ÇATAKGERİŞ KÖYÜ, ÇAYLA MEVKİİ</t>
  </si>
  <si>
    <t>ÇEŞMELİ - DÜZLER KÖYÜ, ÇEŞMELİ MEVKİİ</t>
  </si>
  <si>
    <t>ÇINAR - SATI KÖYÜ, ÇINAR MEVKİİ</t>
  </si>
  <si>
    <t>ÇOLAKLAR - IŞIKLI KÖYÜ, ÇOLAKLAR MEVKİİ</t>
  </si>
  <si>
    <t>ÇOLAKOĞLU - SARMAŞIK KÖYÜ, ÇOLAKOĞLU MEVKİİ</t>
  </si>
  <si>
    <t>ÇÖMEZ - KUŞÇULAR KÖYÜ, ÇÖMEZ MEVKİİ</t>
  </si>
  <si>
    <t>DAYI - YAZICI KÖYÜ, DAYI MEVKİİ</t>
  </si>
  <si>
    <t>DE - DİREKLİ KÖYÜ, DE MEVKİİ</t>
  </si>
  <si>
    <t>DEĞİRMEN - GENCEK KÖYÜ, DEĞİRMEN MEVKİİ</t>
  </si>
  <si>
    <t>DEĞİRMENÖNÜ - IŞIKLI KÖYÜ, DEĞİRMENÖNÜ MEVKİİ</t>
  </si>
  <si>
    <t>DEMİRCİ - AKÇABÜK KÖYÜ, DEMİRCİ MEVKİİ</t>
  </si>
  <si>
    <t>DEMİRCİ - TURHAN KÖYÜ, DEMİRCİ MEVKİİ</t>
  </si>
  <si>
    <t>DEMİRKAPI - KUZ KÖYÜ, DEMİRKAPI MEVKİİ</t>
  </si>
  <si>
    <t>DENİZ - GENCEK KÖYÜ, DENİZ MEVKİİ</t>
  </si>
  <si>
    <t>DİBEK YANI - YAZICI KÖYÜ, DİBEK YANI MEVKİİ</t>
  </si>
  <si>
    <t>DÜRE - HACI KÖYÜ, DÜRE MEVKİİ</t>
  </si>
  <si>
    <t>DÜZ TARLA - YAZICI KÖYÜ, DÜZ TARLA MEVKİİ</t>
  </si>
  <si>
    <t>EBE - SARMAŞIK KÖYÜ, EBE MEVKİİ</t>
  </si>
  <si>
    <t>EKSE - GÖKÇEALAN KÖYÜ, EKSE MEVKİİ</t>
  </si>
  <si>
    <t>EMRELLİ - YUSUFLU KÖYÜ, EMRELLİ MEVKİİ</t>
  </si>
  <si>
    <t>ERDOĞDU - TAŞGÜNEY KÖYÜ, ERDOĞDU MEVKİİ</t>
  </si>
  <si>
    <t>ESKİ AYADON - DİREKLİ KÖYÜ, ESKİ AYADON MEVKİİ</t>
  </si>
  <si>
    <t>EYREK - GÖKÇEALAN KÖYÜ, EYREK MEVKİİ</t>
  </si>
  <si>
    <t>FAKIOĞLU - AYAZ KÖYÜ, FAKIOĞLU MEVKİİ</t>
  </si>
  <si>
    <t>GEDOY - TURHAN KÖYÜ, GEDOY MEVKİİ</t>
  </si>
  <si>
    <t>GEMİYANI - GEMİYANI MAHALLESİ</t>
  </si>
  <si>
    <t>GERGÜ - ÇATAKGÜNEY KÖYÜ, GERGÜ MEVKİİ</t>
  </si>
  <si>
    <t>GERİŞ - GÜNDOĞDU KÖYÜ, GERİŞ MEVKİİ</t>
  </si>
  <si>
    <t>GERİŞ HARMAN - ÇATAKGÜNEY KÖYÜ, GERİŞ HARMAN MEVKİİ</t>
  </si>
  <si>
    <t>GÖLGECİ - GÖKÇEALAN KÖYÜ, GÖLGECİ MEVKİİ</t>
  </si>
  <si>
    <t>GÖRKÖY - KAYABAŞI KÖYÜ, GÖRKÖY MEVKİİ</t>
  </si>
  <si>
    <t>GÜLLÜ SU - OYMAYAKA KÖYÜ, GÜLLÜ SU MEVKİİ</t>
  </si>
  <si>
    <t>GÜLTEPE - KUZ KÖYÜ, GÜLTEPE MEVKİİ</t>
  </si>
  <si>
    <t>GÜMLE - ÇATAKGERİŞ KÖYÜ, GÜMLE MEVKİİ</t>
  </si>
  <si>
    <t>GÜNEY - TURHAN KÖYÜ, GÜNEY MEVKİİ</t>
  </si>
  <si>
    <t>GÜRCÜLER - YAPRAKLI KÖYÜ, GÜRCÜLER MEVKİİ</t>
  </si>
  <si>
    <t>HACILAR - GÜNDOĞDU KÖYÜ, HACILAR MEVKİİ</t>
  </si>
  <si>
    <t>HAMUZLAR - ÇATAKGERİŞ KÖYÜ, HAMUZLAR MEVKİİ</t>
  </si>
  <si>
    <t>HARMAN - GENCEK KÖYÜ, HARMAN MEVKİİ</t>
  </si>
  <si>
    <t>HARMANYANI - DÜZLER KÖYÜ, HARMANYANI MEVKİİ</t>
  </si>
  <si>
    <t>HASAN DAĞI - KUZ KÖYÜ, HASAN DAĞI MEVKİİ</t>
  </si>
  <si>
    <t>HATİP - ÇATAKGÜNEY KÖYÜ, HATİP MEVKİİ</t>
  </si>
  <si>
    <t>HATİP - TAŞGÜNEY KÖYÜ, HATİP MEVKİİ</t>
  </si>
  <si>
    <t>HOCAKÖY - DÜZLER KÖYÜ, HOCAKÖY MEVKİİ</t>
  </si>
  <si>
    <t>HÖSGÜDEN - GENCEK KÖYÜ, HÖSGÜDEN MEVKİİ</t>
  </si>
  <si>
    <t>KABAOĞLU - GÖKÇEALAN KÖYÜ, KABAOĞLU MEVKİİ</t>
  </si>
  <si>
    <t>KABBEZ - IŞIKLI KÖYÜ, KABBEZ MEVKİİ</t>
  </si>
  <si>
    <t>KALAYCI - YAPRAKLI KÖYÜ, KALAYCI MEVKİİ</t>
  </si>
  <si>
    <t>KAPAN - TAÇAHMET KÖYÜ, KAPAN MEVKİİ</t>
  </si>
  <si>
    <t>KARAŞLAR - YAZICI KÖYÜ, KARAŞLAR MEVKİİ</t>
  </si>
  <si>
    <t>KARŞI - DÜZ KÖYÜ, KARŞI MEVKİİ</t>
  </si>
  <si>
    <t>KARŞI - TAÇAHMET KÖYÜ, KARŞI MEVKİİ</t>
  </si>
  <si>
    <t>KARŞI - YAZICI KÖYÜ, KARŞI MEVKİİ</t>
  </si>
  <si>
    <t>KAYA - AKÇABÜK KÖYÜ, KAYA MEVKİİ</t>
  </si>
  <si>
    <t>KAYRACI - KUŞÇULAR KÖYÜ, KAYRACI MEVKİİ</t>
  </si>
  <si>
    <t>KESTANECİK - ÇATAKGÜNEY KÖYÜ, KESTANECİK MEVKİİ</t>
  </si>
  <si>
    <t>KEŞ KÖYÜ</t>
  </si>
  <si>
    <t>KIRAN - TURHAN KÖYÜ, KIRAN MEVKİİ</t>
  </si>
  <si>
    <t>KIŞLA - SAZKIŞLA KÖYÜ, KIŞLA MEVKİİ</t>
  </si>
  <si>
    <t>KİLİSE ARKASI - DİREKLİ KÖYÜ, KİLİSE ARKASI MEVKİİ</t>
  </si>
  <si>
    <t>KİRAZLIK - GENCEK KÖYÜ, KİRAZLIK MEVKİİ</t>
  </si>
  <si>
    <t>KOCA - DÜZ KÖYÜ, KOCA MEVKİİ</t>
  </si>
  <si>
    <t>KOCADÜZÜ - TAÇAHMET KÖYÜ, KOCADÜZÜ MEVKİİ</t>
  </si>
  <si>
    <t>KOZ SÖKÜ - KUŞÇULAR KÖYÜ, KOZ SÖKÜ MEVKİİ</t>
  </si>
  <si>
    <t>KÖSEKÖY - ÇATAKGERİŞ KÖYÜ, KÖSEKÖY MEVKİİ</t>
  </si>
  <si>
    <t>KÖSEOĞLU - GÖKÇEALAN KÖYÜ, KÖSEOĞLU MEVKİİ</t>
  </si>
  <si>
    <t>KÖSERETAŞI - HACI KÖYÜ, KÖSERETAŞI MEVKİİ</t>
  </si>
  <si>
    <t>KURTKÖY - YEŞİLOBA KÖYÜ, KURTKÖY MEVKİİ</t>
  </si>
  <si>
    <t>KURVANA - YEŞİLOBA KÖYÜ, KURVANA MEVKİİ</t>
  </si>
  <si>
    <t>KUZ - GÖKÇEALAN KÖYÜ, KUZ MEVKİİ</t>
  </si>
  <si>
    <t>KUZGEÇE - ÇATAKÖRENCİK KÖYÜ, KUZGEÇE MEVKİİ</t>
  </si>
  <si>
    <t>KÜTÜLEP - ÇATAKGERİŞ KÖYÜ, KÜTÜLEP MEVKİİ</t>
  </si>
  <si>
    <t>MANAV - YAPRAKLI KÖYÜ, MANAV MEVKİİ</t>
  </si>
  <si>
    <t>MANTARLIK - KUZ KÖYÜ, MANTARLIK MEVKİİ</t>
  </si>
  <si>
    <t>MEMİŞ - YAPRAKLI KÖYÜ, MEMİŞ MEVKİİ</t>
  </si>
  <si>
    <t>MERKEZ - AKÇABÜK KÖYÜ, MERKEZ MEVKİİ</t>
  </si>
  <si>
    <t>MERKEZ - ALAGÖZ KÖYÜ, MERKEZ MEVKİİ</t>
  </si>
  <si>
    <t>MERKEZ - ÇATAKGERİŞ KÖYÜ, MERKEZ MEVKİİ</t>
  </si>
  <si>
    <t>MERKEZ - ÇATAKGÜNEY KÖYÜ, MERKEZ MEVKİİ</t>
  </si>
  <si>
    <t>MERKEZ - ÇATAKÖRENCİK KÖYÜ, MERKEZ MEVKİİ</t>
  </si>
  <si>
    <t>MERKEZ - DÜZLER KÖYÜ, MERKEZ MEVKİİ</t>
  </si>
  <si>
    <t>MERKEZ - GAZİLER KÖYÜ, MERKEZ MEVKİİ</t>
  </si>
  <si>
    <t>MERKEZ - GENCEK KÖYÜ, MERKEZ MEVKİİ</t>
  </si>
  <si>
    <t>MERKEZ - GÖKÇEALAN KÖYÜ, MERKEZ MEVKİİ</t>
  </si>
  <si>
    <t>MERKEZ - GÜZELKENT KÖYÜ, MERKEZ MEVKİİ</t>
  </si>
  <si>
    <t>MERKEZ - HACI KÖYÜ, MERKEZ MEVKİİ</t>
  </si>
  <si>
    <t>MERKEZ - KUŞÇULAR KÖYÜ, MERKEZ MEVKİİ</t>
  </si>
  <si>
    <t>MERKEZ - OYMAYAKA KÖYÜ, MERKEZ MEVKİİ</t>
  </si>
  <si>
    <t>MERKEZ - SATI KÖYÜ, MERKEZ MEVKİİ</t>
  </si>
  <si>
    <t>MERKEZ - TAÇAHMET KÖYÜ, MERKEZ MEVKİİ</t>
  </si>
  <si>
    <t>MERKEZ - TAŞGÜNEY KÖYÜ, MERKEZ MEVKİİ</t>
  </si>
  <si>
    <t>MERKEZ - TURHAN KÖYÜ, MERKEZ MEVKİİ</t>
  </si>
  <si>
    <t>MERKEZ - YAPRAKLI KÖYÜ, MERKEZ MEVKİİ</t>
  </si>
  <si>
    <t>MERKEZ - YAZICI KÖYÜ, MERKEZ MEVKİİ</t>
  </si>
  <si>
    <t>MERKEZ - YUSUFLU KÖYÜ, MERKEZ MEVKİİ</t>
  </si>
  <si>
    <t>MİTA - GÖKÇEALAN KÖYÜ, MİTA MEVKİİ</t>
  </si>
  <si>
    <t>OKUL - GENCEK KÖYÜ, OKUL MEVKİİ</t>
  </si>
  <si>
    <t>OKUL - IŞIKLI KÖYÜ, OKUL MEVKİİ</t>
  </si>
  <si>
    <t>OLUPYANI - ÇATAKGERİŞ KÖYÜ, OLUPYANI MEVKİİ</t>
  </si>
  <si>
    <t>ORTA - GÜNDOĞDU KÖYÜ, ORTA MEVKİİ</t>
  </si>
  <si>
    <t>OSMANÇAYIRI - ÇATAKGERİŞ KÖYÜ, OSMANÇAYIRI MEVKİİ</t>
  </si>
  <si>
    <t>OTCA - ÇATAKGERİŞ KÖYÜ, OTCA MEVKİİ</t>
  </si>
  <si>
    <t>OVANAZ - KAYABAŞI KÖYÜ, OVANAZ MEVKİİ</t>
  </si>
  <si>
    <t>ÖRENLER - KAYABAŞI KÖYÜ, ÖRENLER MEVKİİ</t>
  </si>
  <si>
    <t>ÖREY - HACI KÖYÜ, ÖREY MEVKİİ</t>
  </si>
  <si>
    <t>ÖTE - GÜNDOĞDU KÖYÜ, ÖTE MEVKİİ</t>
  </si>
  <si>
    <t>ÖTEKÖY - YAPRAKLI KÖYÜ, ÖTEKÖY MEVKİİ</t>
  </si>
  <si>
    <t>PALAMAR - KARABEY KÖYÜ, PALAMAR MEVKİİ</t>
  </si>
  <si>
    <t>PAZARYERİ - YEŞİLOBA KÖYÜ, PAZARYERİ MEVKİİ</t>
  </si>
  <si>
    <t>REYFEZ - YEŞİLOBA KÖYÜ, REYFEZ MEVKİİ</t>
  </si>
  <si>
    <t>SAFRANLI - KARABEY KÖYÜ, SAFRANLI MEVKİİ</t>
  </si>
  <si>
    <t>SAHİL - GENCEK KÖYÜ, SAHİL MEVKİİ</t>
  </si>
  <si>
    <t>SAHİLKENT  - IŞIKLI KÖYÜ, SAHİLKENT  MEVKİİ</t>
  </si>
  <si>
    <t>SALAH - ÇATAKÖRENCİK KÖYÜ, SALAH MEVKİİ</t>
  </si>
  <si>
    <t>SANCAKTAROĞLU - AKÇABÜK KÖYÜ, SANCAKTAROĞLU MEVKİİ</t>
  </si>
  <si>
    <t>SARPACA - YEŞİLOBA KÖYÜ, SARPACA MEVKİİ</t>
  </si>
  <si>
    <t>SATI - SATI KÖYÜ, SATI MEVKİİ</t>
  </si>
  <si>
    <t>SAZAK - SAZKIŞLA KÖYÜ, SAZAK MEVKİİ</t>
  </si>
  <si>
    <t>SEMİYE - TURHAN KÖYÜ, SEMİYE MEVKİİ</t>
  </si>
  <si>
    <t>SİLAHCI - TAÇAHMET KÖYÜ, SİLAHCI MEVKİİ</t>
  </si>
  <si>
    <t>SİYEM - DÜZ KÖYÜ, SİYEM MEVKİİ</t>
  </si>
  <si>
    <t>SOĞU - YEŞİLOBA KÖYÜ, SOĞU MEVKİİ</t>
  </si>
  <si>
    <t>SÖKÜ - ÇATAKGERİŞ KÖYÜ, SÖKÜ MEVKİİ</t>
  </si>
  <si>
    <t>SÖKÜ - YEŞİLOBA KÖYÜ, SÖKÜ MEVKİİ</t>
  </si>
  <si>
    <t>SULUÇUKUR - SAZKIŞLA KÖYÜ, SULUÇUKUR MEVKİİ</t>
  </si>
  <si>
    <t>ŞAVŞAT - SAZKIŞLA KÖYÜ, ŞAVŞAT MEVKİİ</t>
  </si>
  <si>
    <t>TAVACA - GÖKÇEALAN KÖYÜ, TAVACA MEVKİİ</t>
  </si>
  <si>
    <t>TECİROĞLU - ÇATAKÖRENCİK KÖYÜ, TECİROĞLU MEVKİİ</t>
  </si>
  <si>
    <t>TÜMEN - IŞIKLI KÖYÜ, TÜMEN MEVKİİ</t>
  </si>
  <si>
    <t>TÜMERKAN - TÜMERKAN MAHALLESİ</t>
  </si>
  <si>
    <t>TÜRKELİ CADDESİ - GENCEK KÖYÜ, TÜRKELİ CADDESİ MEVKİİ</t>
  </si>
  <si>
    <t>YALI - GENCEK KÖYÜ, YALI MEVKİİ</t>
  </si>
  <si>
    <t>YALI - GÜNDOĞDU KÖYÜ, YALI MEVKİİ</t>
  </si>
  <si>
    <t>YAMAYOL - OYMAYAKA KÖYÜ, YAMAYOL MEVKİİ</t>
  </si>
  <si>
    <t>YAYLA - GÖKÇEALAN KÖYÜ, YAYLA MEVKİİ</t>
  </si>
  <si>
    <t>YAZYURDU - GENCEK KÖYÜ, YAZYURDU MEVKİİ</t>
  </si>
  <si>
    <t>YENİ  - ÇATAKGERİŞ KÖYÜ, YENİ  MEVKİİ</t>
  </si>
  <si>
    <t>YENİCE - KUZ KÖYÜ, YENİCE MEVKİİ</t>
  </si>
  <si>
    <t>YILANLIK - DÜZLER KÖYÜ, YILANLIK MEVKİİ</t>
  </si>
  <si>
    <t>YILDIRIM - YUSUFLU KÖYÜ, YILDIRIM MEVKİİ</t>
  </si>
  <si>
    <t>YORGANCIOĞLU - KUŞÇULAR KÖYÜ, YORGANCIOĞLU MEVKİİ</t>
  </si>
  <si>
    <t>YUKARI - GÜNDOĞDU KÖYÜ, YUKARI MEVKİİ</t>
  </si>
  <si>
    <t>YUKARI - IŞIKLI KÖYÜ, YUKARI MEVKİİ</t>
  </si>
  <si>
    <t>YUKARI GÜNEY - ÇATAKGÜNEY KÖYÜ, YUKARI GÜNEY MEVKİİ</t>
  </si>
  <si>
    <t>YUKARI MARBEL - AKÇABÜK KÖYÜ, YUKARI MARBEL MEVKİİ</t>
  </si>
  <si>
    <t>YUKARI USVA - SATI KÖYÜ, YUKARI USVA MEVKİİ</t>
  </si>
  <si>
    <t>SİVAS</t>
  </si>
  <si>
    <t>AKINCILAR</t>
  </si>
  <si>
    <t>ABDURRAHMAN KÖYÜ</t>
  </si>
  <si>
    <t>AĞIL - BALLIDERE KÖYÜ, AĞIL MEZRASI</t>
  </si>
  <si>
    <t>AŞAĞIYENİKÖY KÖYÜ</t>
  </si>
  <si>
    <t>AZİZ - İKİZYURT KÖYÜ, AZİZ MEZRASI</t>
  </si>
  <si>
    <t>BALÇIK KÖYÜ</t>
  </si>
  <si>
    <t>BULAK - BALLIDERE KÖYÜ, BULAK MEZRASI</t>
  </si>
  <si>
    <t>ÇÖRENGEÇ - BALÇIK KÖYÜ, ÇÖRENGEÇ MEZRASI</t>
  </si>
  <si>
    <t>DOĞANTEPE KÖYÜ</t>
  </si>
  <si>
    <t>DÜNDAR KÖYÜ</t>
  </si>
  <si>
    <t>EKENEK KÖYÜ</t>
  </si>
  <si>
    <t>ELİBÜYÜK KÖYÜ</t>
  </si>
  <si>
    <t>ESKİBAĞ KÖYÜ</t>
  </si>
  <si>
    <t>GEYİKPINAR KÖYÜ</t>
  </si>
  <si>
    <t>HAREMUŞAĞI - AŞAĞIYENİKÖY KÖYÜ, HAREMUŞAĞI MEZRASI</t>
  </si>
  <si>
    <t>İKİZYURT KÖYÜ</t>
  </si>
  <si>
    <t>ONARI KÖYÜ</t>
  </si>
  <si>
    <t>SAPANLI KÖYÜ</t>
  </si>
  <si>
    <t>SEVİNDİK KÖYÜ</t>
  </si>
  <si>
    <t>SIYRINDI KÖYÜ</t>
  </si>
  <si>
    <t>ŞENBAĞLAR KÖYÜ</t>
  </si>
  <si>
    <t>TIRÇİK - BALLIDERE KÖYÜ, TIRÇİK MEZRASI</t>
  </si>
  <si>
    <t>UĞRUNCA KÖYÜ</t>
  </si>
  <si>
    <t>ÜZENGİ KÖYÜ</t>
  </si>
  <si>
    <t>YAĞLIÇAYIR KÖYÜ</t>
  </si>
  <si>
    <t>YUKARISARICA KÖYÜ</t>
  </si>
  <si>
    <t>YUSUFŞEYH KÖYÜ</t>
  </si>
  <si>
    <t>BAŞÖREN - DELİİLYAS BELDESİ, BAŞÖREN MAHALLESİ</t>
  </si>
  <si>
    <t>BAŞYAYLA KÖYÜ</t>
  </si>
  <si>
    <t>BAYINDIR - BAYINDIR KÖYÜ, BAYINDIR MEVKİİ</t>
  </si>
  <si>
    <t>DOĞUPINAR KÖYÜ</t>
  </si>
  <si>
    <t>GAZİOSMANPAŞA - DELİİLYAS BELDESİ, GAZİOSMANPAŞA MAHALLESİ</t>
  </si>
  <si>
    <t>GÜMÜŞDİĞİN KÖYÜ</t>
  </si>
  <si>
    <t>GÜZELOĞLAN KÖYÜ</t>
  </si>
  <si>
    <t>HARMANDALI KÖYÜ</t>
  </si>
  <si>
    <t>KIZILHÜYÜK KÖYÜ</t>
  </si>
  <si>
    <t>KÜRKÇÜYURT KÖYÜ</t>
  </si>
  <si>
    <t>MERKEZ - DELİİLYAS BELDESİ, MERKEZ MAHALLESİ</t>
  </si>
  <si>
    <t>MUTUBEY KÖYÜ</t>
  </si>
  <si>
    <t>RIFAT ÖÇTEN - RIFAT ÖÇTEN MAHALLESİ</t>
  </si>
  <si>
    <t>SERİNYAYLA KÖYÜ</t>
  </si>
  <si>
    <t>ŞEKERPINARI - KÜRKÇÜYURT KÖYÜ, ŞEKERPINARI MEZRASI</t>
  </si>
  <si>
    <t>TAHYURT KÖYÜ</t>
  </si>
  <si>
    <t>YASSIPINAR - DELİİLYAS BELDESİ, YASSIPINAR MAHALLESİ</t>
  </si>
  <si>
    <t>YEŞİLYURT - DELİİLYAS BELDESİ, YEŞİLYURT MAHALLESİ</t>
  </si>
  <si>
    <t>DİVRİĞİ</t>
  </si>
  <si>
    <t>ABUÇİMEN - ABUÇİMEN MAHALLESİ</t>
  </si>
  <si>
    <t>ACIGÖZ - TEPEHAN KÖYÜ, ACIGÖZ MEZRASI</t>
  </si>
  <si>
    <t>AĞAÇLIGÖL KÖYÜ</t>
  </si>
  <si>
    <t>AĞAR - KAYACIK KÖYÜ, AĞAR MEZRASI</t>
  </si>
  <si>
    <t>AĞCADAM - BAYIRLI KÖYÜ, AĞCADAM MEZRASI</t>
  </si>
  <si>
    <t>AHİ - GÜNEYEVLER KÖYÜ, AHİ MEZRASI</t>
  </si>
  <si>
    <t>AHMETLER - SUSUZLAR KÖYÜ, AHMETLER MEZRASI</t>
  </si>
  <si>
    <t>AHMETÖREN - İNCİRLİPINAR KÖYÜ, AHMETÖREN MEZRASI</t>
  </si>
  <si>
    <t>AKAĞIL - KIRKGÖZ KÖYÜ, AKAĞIL MEZRASI</t>
  </si>
  <si>
    <t>AKMEŞE KÖYÜ</t>
  </si>
  <si>
    <t>AKPELİT KÖYÜ</t>
  </si>
  <si>
    <t>APSAL - KARAKALE KÖYÜ, APSAL MEZRASI</t>
  </si>
  <si>
    <t>ARHUSU - ARHUSU MAHALLESİ</t>
  </si>
  <si>
    <t>ARIKBAŞI KÖYÜ</t>
  </si>
  <si>
    <t>AŞAĞIHAMAM - AŞAĞIHAMAM MAHALLESİ</t>
  </si>
  <si>
    <t>ATMALIOĞLU KÖYÜ</t>
  </si>
  <si>
    <t>AVŞARCIK KÖYÜ</t>
  </si>
  <si>
    <t>BAĞDERE - OYUKTEPE KÖYÜ, BAĞDERE MEZRASI</t>
  </si>
  <si>
    <t>BALOVA KÖYÜ</t>
  </si>
  <si>
    <t>BAŞMUHTAR - BAYIRLI KÖYÜ, BAŞMUHTAR MEZRASI</t>
  </si>
  <si>
    <t>BAYIRÜSTÜ KÖYÜ</t>
  </si>
  <si>
    <t>BELDİBİ KÖYÜ</t>
  </si>
  <si>
    <t>BURMAHAN - DURUKÖY KÖYÜ, BURMAHAN MEZRASI</t>
  </si>
  <si>
    <t>CEDİTPAŞA - CEDİTPAŞA MAHALLESİ</t>
  </si>
  <si>
    <t>ÇAKIRAĞA KÖYÜ</t>
  </si>
  <si>
    <t>ÇAKIRTARLA KÖYÜ</t>
  </si>
  <si>
    <t>ÇAKMAKDÜZÜ KÖYÜ</t>
  </si>
  <si>
    <t>ÇALTI - ÇOBANDURAĞI KÖYÜ, ÇALTI MEZRASI</t>
  </si>
  <si>
    <t>ÇARTIL - GÜVENKAYA KÖYÜ, ÇARTIL MEZRASI</t>
  </si>
  <si>
    <t>ÇATILI - ÇAMLIK KÖYÜ, ÇATILI MEZRASI</t>
  </si>
  <si>
    <t>ÇAYÖREN KÖYÜ</t>
  </si>
  <si>
    <t>ÇAYÖZÜ KÖYÜ</t>
  </si>
  <si>
    <t>ÇEVİRME - MURSAL KÖYÜ, ÇEVİRME MEZRASI</t>
  </si>
  <si>
    <t>ÇİTME KÖYÜ</t>
  </si>
  <si>
    <t>ÇOBANDURAĞI KÖYÜ</t>
  </si>
  <si>
    <t>ÇOBANLI - ÜÇPINAR KÖYÜ, ÇOBANLI MEZRASI</t>
  </si>
  <si>
    <t>ÇOKMEŞAT - MURSAL KÖYÜ, ÇOKMEŞAT MEZRASI</t>
  </si>
  <si>
    <t>DAM - KALEDİBİ KÖYÜ, DAM MEZRASI</t>
  </si>
  <si>
    <t>DAZLAK - ÇİĞDEMLİ KÖYÜ, DAZLAK MEZRASI</t>
  </si>
  <si>
    <t>DEMİRDAĞ KÖYÜ</t>
  </si>
  <si>
    <t>DEREKAYA - SUSUZLAR KÖYÜ, DEREKAYA MEZRASI</t>
  </si>
  <si>
    <t>DERİMLİ KÖYÜ</t>
  </si>
  <si>
    <t>DİKMEÇAY KÖYÜ</t>
  </si>
  <si>
    <t>DİKTAŞ KÖYÜ</t>
  </si>
  <si>
    <t>DİLLİOĞLU - DİLLİOĞLU MAHALLESİ</t>
  </si>
  <si>
    <t>DİŞLER - MURSAL KÖYÜ, DİŞLER MEZRASI</t>
  </si>
  <si>
    <t>DOĞAN - ÇAMLIK KÖYÜ, DOĞAN MEZRASI</t>
  </si>
  <si>
    <t>DOĞANCIK - UZUNBAĞ KÖYÜ, DOĞANCIK MEZRASI</t>
  </si>
  <si>
    <t>DOLAÇAYI - ÇAYÖZÜ KÖYÜ, DOLAÇAYI MEZRASI</t>
  </si>
  <si>
    <t>DUMLUCA KÖYÜ</t>
  </si>
  <si>
    <t>DURUKÖY KÖYÜ</t>
  </si>
  <si>
    <t>EĞRİSU KÖYÜ</t>
  </si>
  <si>
    <t>EKİNBAŞI KÖYÜ</t>
  </si>
  <si>
    <t>ESKİBEYLİ KÖYÜ</t>
  </si>
  <si>
    <t>GEDİKBAŞI KÖYÜ</t>
  </si>
  <si>
    <t>GEZEY KÖYÜ</t>
  </si>
  <si>
    <t>GÖKÇECAMİİ - GÖKÇECAMİİ MAHALLESİ</t>
  </si>
  <si>
    <t>GÖKÇEHARMAN KÖYÜ</t>
  </si>
  <si>
    <t>GÖLÖREN KÖYÜ</t>
  </si>
  <si>
    <t>GÖNDÜREN KÖYÜ</t>
  </si>
  <si>
    <t>GÖRGÜREN - KARAKALE KÖYÜ, GÖRGÜREN MEZRASI</t>
  </si>
  <si>
    <t>GÖZECİK (MERKEZ BUCAĞI) KÖYÜ</t>
  </si>
  <si>
    <t>GÖZECİK (SİNCAN BUCAĞI) KÖYÜ</t>
  </si>
  <si>
    <t>GÜÇLÜ - YEŞİLYOL KÖYÜ, GÜÇLÜ MEZRASI</t>
  </si>
  <si>
    <t>GÜDGE - ESKİBEYLİ KÖYÜ, GÜDGE MEZRASI</t>
  </si>
  <si>
    <t>GÜNBAHÇE KÖYÜ</t>
  </si>
  <si>
    <t>GÜNEŞ KÖYÜ</t>
  </si>
  <si>
    <t>GÜNEŞTEPE - SUSUZLAR KÖYÜ, GÜNEŞTEPE MEZRASI</t>
  </si>
  <si>
    <t>GÜNEYEVLER KÖYÜ</t>
  </si>
  <si>
    <t>GÜRESİN KÖYÜ</t>
  </si>
  <si>
    <t>GÜVENKAYA KÖYÜ</t>
  </si>
  <si>
    <t>GÜVENLİ - GEDİKBAŞI KÖYÜ, GÜVENLİ MEZRASI</t>
  </si>
  <si>
    <t>HACIBOŞLAR - YEŞİLYOL KÖYÜ, HACIBOŞLAR MEZRASI</t>
  </si>
  <si>
    <t>HACIKUMRU - HACIKUMRU MAHALLESİ</t>
  </si>
  <si>
    <t>HACIOSMANMESCİDİ - HACIOSMANMESCİDİ MAHALLESİ</t>
  </si>
  <si>
    <t>HALİLBEY - GÜLLÜCE KÖYÜ, HALİLBEY MEZRASI</t>
  </si>
  <si>
    <t>HAMUÇİMEN - ÇAYÖZÜ KÖYÜ, HAMUÇİMEN MEZRASI</t>
  </si>
  <si>
    <t>HIDIRLIK - KARAKUZULU KÖYÜ, HIDIRLIK MEVKİİ</t>
  </si>
  <si>
    <t>HÖBEK KÖYÜ</t>
  </si>
  <si>
    <t>ILICA - SUSUZLAR KÖYÜ, ILICA MEZRASI</t>
  </si>
  <si>
    <t>İKİZBAŞAK KÖYÜ</t>
  </si>
  <si>
    <t>İMİRHAN KÖYÜ</t>
  </si>
  <si>
    <t>İNANLI - YALNIZSÖĞÜT KÖYÜ, İNANLI MEZRASI</t>
  </si>
  <si>
    <t>İNCİRLİPINAR KÖYÜ</t>
  </si>
  <si>
    <t>İSTASYON - GÜNEŞ KÖYÜ, İSTASYON MEZRASI</t>
  </si>
  <si>
    <t>KAHRAMAN - ÇAYÖZÜ KÖYÜ, KAHRAMAN MEZRASI</t>
  </si>
  <si>
    <t>KAHRAMANLAR - ÇAYÖZÜ KÖYÜ, KAHRAMANLAR MEZRASI</t>
  </si>
  <si>
    <t>KALEDERESİ - ÇAYÖZÜ KÖYÜ, KALEDERESİ MEZRASI</t>
  </si>
  <si>
    <t>KARAAĞAÇLI KÖYÜ</t>
  </si>
  <si>
    <t>KARAALİ - MALTEPE KÖYÜ, KARAALİ MEZRASI</t>
  </si>
  <si>
    <t>KARAKAYA - MURSAL KÖYÜ, KARAKAYA MEZRASI</t>
  </si>
  <si>
    <t>KARAKUZULU KÖYÜ</t>
  </si>
  <si>
    <t>KARASAR KÖYÜ</t>
  </si>
  <si>
    <t>KARASARBELİ - KARASAR KÖYÜ, KARASARBELİ MEZRASI</t>
  </si>
  <si>
    <t>KARAYUSUF - KARAYUSUF MAHALLESİ</t>
  </si>
  <si>
    <t>KARIKLARAĞILI - ÇOBANDURAĞI KÖYÜ, KARIKLARAĞILI MEVKİİ</t>
  </si>
  <si>
    <t>KARŞIKONAK KÖYÜ</t>
  </si>
  <si>
    <t>KARYAĞAN - TEPEHAN KÖYÜ, KARYAĞAN MEZRASI</t>
  </si>
  <si>
    <t>KAVAKLISU KÖYÜ</t>
  </si>
  <si>
    <t>KAYABURUN KÖYÜ</t>
  </si>
  <si>
    <t>KAYGISIZ - GÖLÖREN KÖYÜ, KAYGISIZ MEVKİİ</t>
  </si>
  <si>
    <t>KEKLİKPINAR - GÖKÇEHARMAN KÖYÜ, KEKLİKPINAR MEZRASI</t>
  </si>
  <si>
    <t>KEMENKEŞ - KEMENKEŞ MAHALLESİ</t>
  </si>
  <si>
    <t>KESME KÖYÜ</t>
  </si>
  <si>
    <t>KIMILLAR - SUSUZLAR KÖYÜ, KIMILLAR MEZRASI</t>
  </si>
  <si>
    <t>KIRKGÖZ KÖYÜ</t>
  </si>
  <si>
    <t>KIŞLA - KEKLİKTEPE KÖYÜ, KIŞLA MEZRASI</t>
  </si>
  <si>
    <t>KOCAPAŞA - KOCAPAŞA MAHALLESİ</t>
  </si>
  <si>
    <t>KONAK - BELDİBİ KÖYÜ, KONAK MEZRASI</t>
  </si>
  <si>
    <t>KOZLU - ERİKLİ KÖYÜ, KOZLU MEZRASI</t>
  </si>
  <si>
    <t>KOZLUCA - ÇAYÖZÜ KÖYÜ, KOZLUCA MEZRASI</t>
  </si>
  <si>
    <t>KÖRKÜSÜ - DERİMLİ KÖYÜ, KÖRKÜSÜ MEZRASI</t>
  </si>
  <si>
    <t>KULUNCAK KÖYÜ</t>
  </si>
  <si>
    <t>KUTLU - MALTEPE KÖYÜ, KUTLU MEZRASI</t>
  </si>
  <si>
    <t>KÜÇÜK HÜSEYİN - KÜÇÜK HÜSEYİN MAHALLESİ</t>
  </si>
  <si>
    <t>KÜLTÜRLÜ - KÜLTÜRLÜ MAHALLESİ</t>
  </si>
  <si>
    <t>MERCANTEPE - MERCANTEPE MAHALLESİ</t>
  </si>
  <si>
    <t>MİKAİL - MURSAL KÖYÜ, MİKAİL MEZRASI</t>
  </si>
  <si>
    <t>MURSAL KÖYÜ</t>
  </si>
  <si>
    <t>OĞULBEY KÖYÜ</t>
  </si>
  <si>
    <t>OLUKMAN KÖYÜ</t>
  </si>
  <si>
    <t>OYUKTEPE KÖYÜ</t>
  </si>
  <si>
    <t>ÖMERLİ - MADENLİ KÖYÜ, ÖMERLİ MEZRASI</t>
  </si>
  <si>
    <t>ÖZBAĞI KÖYÜ</t>
  </si>
  <si>
    <t>ÖZDEMİR - KAYACIK KÖYÜ, ÖZDEMİR MEZRASI</t>
  </si>
  <si>
    <t>ÖZLÜCE - ÖLÇEKLİ KÖYÜ, ÖZLÜCE MEZRASI</t>
  </si>
  <si>
    <t>PAŞA - ÇAYÖZÜ KÖYÜ, PAŞA MEZRASI</t>
  </si>
  <si>
    <t>SAĞIRTAŞ - ÇAYÖZÜ KÖYÜ, SAĞIRTAŞ MEZRASI</t>
  </si>
  <si>
    <t>SAĞLIK - KALEDİBİ KÖYÜ, SAĞLIK MEZRASI</t>
  </si>
  <si>
    <t>SARPAN - YUVA KÖYÜ, SARPAN MEZRASI</t>
  </si>
  <si>
    <t>SELİMOĞLU KÖYÜ</t>
  </si>
  <si>
    <t>SEYFEDAMI - KALEDİBİ KÖYÜ, SEYFEDAMI MEZRASI</t>
  </si>
  <si>
    <t>SUSUZLAR KÖYÜ</t>
  </si>
  <si>
    <t>SUSUZÖREN KÖYÜ</t>
  </si>
  <si>
    <t>SÜLEYMANAĞA - SÜLEYMANAĞA MAHALLESİ</t>
  </si>
  <si>
    <t>SÜTLÜCE - KAVAKLISU KÖYÜ, SÜTLÜCE MEZRASI</t>
  </si>
  <si>
    <t>ŞAHİNKÖY KÖYÜ</t>
  </si>
  <si>
    <t>ŞİNGO - ÇAYÖZÜ KÖYÜ, ŞİNGO MEZRASI</t>
  </si>
  <si>
    <t>TEKKE - GÜNEŞ KÖYÜ, TEKKE MEZRASI</t>
  </si>
  <si>
    <t>TEPEHAN KÖYÜ</t>
  </si>
  <si>
    <t>TİPİK - KALEDİBİ KÖYÜ, TİPİK MEZRASI</t>
  </si>
  <si>
    <t>TİROLLAR - SUSUZLAR KÖYÜ, TİROLLAR MEZRASI</t>
  </si>
  <si>
    <t>TOPLUCA - ÇAMLIK KÖYÜ, TOPLUCA MEZRASI</t>
  </si>
  <si>
    <t>TORTU - SİNCAN KÖYÜ, TORTU MEZRASI</t>
  </si>
  <si>
    <t>TÖTÜK - İMİRHAN KÖYÜ, TÖTÜK MEVKİİ</t>
  </si>
  <si>
    <t>TURABALİ - TURABALİ MAHALLESİ</t>
  </si>
  <si>
    <t>TÜRKALİ - ÖDEK KÖYÜ, TÜRKALİ MEVKİİ</t>
  </si>
  <si>
    <t>ULUÇAYIR KÖYÜ</t>
  </si>
  <si>
    <t>UZUNBAĞ KÖYÜ</t>
  </si>
  <si>
    <t>ÜRÜK KÖYÜ</t>
  </si>
  <si>
    <t>YALNIZSÖĞÜT KÖYÜ</t>
  </si>
  <si>
    <t>YERLİÇAY KÖYÜ</t>
  </si>
  <si>
    <t>YEŞİLKÖY - ÇOBANDURAĞI KÖYÜ, YEŞİLKÖY MEZRASI</t>
  </si>
  <si>
    <t>YEŞİLYOL KÖYÜ</t>
  </si>
  <si>
    <t>YILAN - GÜVENKAYA KÖYÜ, YILAN MEZRASI</t>
  </si>
  <si>
    <t>YUVA - MURSAL KÖYÜ, YUVA MEZRASI</t>
  </si>
  <si>
    <t>YÜNLÜCE - KIZILCAÖREN KÖYÜ, YÜNLÜCE MEZRASI</t>
  </si>
  <si>
    <t>ZELİHA HATUN - ZELİHA HATUN MAHALLESİ</t>
  </si>
  <si>
    <t>ZEYNİKLER - ÇOBANDURAĞI KÖYÜ, ZEYNİKLER MEZRASI</t>
  </si>
  <si>
    <t>DOĞANŞAR</t>
  </si>
  <si>
    <t>ASLANTAŞ KÖYÜ</t>
  </si>
  <si>
    <t>AŞAĞI  - BAŞEKİN KÖYÜ, AŞAĞI  MEZRASI</t>
  </si>
  <si>
    <t>AVCIÇAYI KÖYÜ</t>
  </si>
  <si>
    <t>BAĞDERESİ MEZRASI - EKİNCİLER KÖYÜ, BAĞDERESİ MEZRASI MEZRASI</t>
  </si>
  <si>
    <t>BAŞEKİN KÖYÜ</t>
  </si>
  <si>
    <t>BEŞAĞAÇ - BEŞAĞAÇ KÖYÜ, BEŞAĞAÇ MEVKİİ</t>
  </si>
  <si>
    <t>BURUNCUK - BEŞAĞAÇ KÖYÜ, BURUNCUK MEVKİİ</t>
  </si>
  <si>
    <t>CİNCİ - CİNCİ MAHALLESİ</t>
  </si>
  <si>
    <t>ÇALICI KÖYÜ</t>
  </si>
  <si>
    <t>DARIKOL KÖYÜ</t>
  </si>
  <si>
    <t>DERE - KOZLU KÖYÜ, DERE MEZRASI</t>
  </si>
  <si>
    <t>DEVECİ MEZRASI - SÖBÜLER KÖYÜ, DEVECİ MEZRASI MEZRASI</t>
  </si>
  <si>
    <t>DEVELİ - SÖBÜLER KÖYÜ, DEVELİ MEZRASI</t>
  </si>
  <si>
    <t>DEVRİŞAĞA - DEVRİŞAĞA MAHALLESİ</t>
  </si>
  <si>
    <t>DÖNEDERE MEZRASI - EKİNCİLER KÖYÜ, DÖNEDERE MEZRASI MEZRASI</t>
  </si>
  <si>
    <t>EKİNCİLER KÖYÜ</t>
  </si>
  <si>
    <t>GÖÇÜKÖY KÖYÜ</t>
  </si>
  <si>
    <t>GÜLŞEHİR MEZRASI - YAVŞANCIK KÖYÜ, GÜLŞEHİR MEZRASI MEZRASI</t>
  </si>
  <si>
    <t>HAMAM - KOZLU KÖYÜ, HAMAM MEZRASI</t>
  </si>
  <si>
    <t>İÇDERE KÖYÜ</t>
  </si>
  <si>
    <t>KARACAALİ - BEŞAĞAÇ KÖYÜ, KARACAALİ MEZRASI</t>
  </si>
  <si>
    <t>KARACAKAYA 1 - KARKIN KÖYÜ, KARACAKAYA 1 MEVKİİ</t>
  </si>
  <si>
    <t>KARACAKAYA 2 - KARKIN KÖYÜ, KARACAKAYA 2 MEVKİİ</t>
  </si>
  <si>
    <t>KARKIN - KARKIN KÖYÜ, KARKIN MEVKİİ</t>
  </si>
  <si>
    <t>KELOSMANGİL - BAŞEKİN KÖYÜ, KELOSMANGİL MEZRASI</t>
  </si>
  <si>
    <t>KIPCAK KÖYÜ</t>
  </si>
  <si>
    <t>KÖYÜN KENDİSİ - ÇATPINAR KÖYÜ, KÖYÜN KENDİSİ MEVKİİ</t>
  </si>
  <si>
    <t>OKCULU KÖYÜ</t>
  </si>
  <si>
    <t>ORTA MEZRA - SÖBÜLER KÖYÜ, ORTA MEZRA MEZRASI</t>
  </si>
  <si>
    <t>SARISUVAT KÖYÜ</t>
  </si>
  <si>
    <t>SÖBÜLER KÖYÜ</t>
  </si>
  <si>
    <t>TAVZA KÖYÜ</t>
  </si>
  <si>
    <t>ÜTÜK KÖYÜ</t>
  </si>
  <si>
    <t>YAVŞANCIK KÖYÜ</t>
  </si>
  <si>
    <t>YEŞİLÇUKUR KÖYÜ</t>
  </si>
  <si>
    <t>GEMEREK</t>
  </si>
  <si>
    <t>ABDURRAHMANLAR MEZRASI - ÖZİÇİ KÖYÜ, ABDURRAHMANLAR MEZRASI MEZRASI</t>
  </si>
  <si>
    <t>ADEMİN YAYLASI - ÇAT KÖYÜ, ADEMİN YAYLASI YAYLA EVLERİ</t>
  </si>
  <si>
    <t>ALAYBEY - ÇEPNİ BELDESİ, ALAYBEY MAHALLESİ</t>
  </si>
  <si>
    <t>ALİ KEMALİ EFENDİ - ALİ KEMALİ EFENDİ MAHALLESİ</t>
  </si>
  <si>
    <t>ALİGİLLERİN YAYLASI - ÇAT KÖYÜ, ALİGİLLERİN YAYLASI YAYLA EVLERİ</t>
  </si>
  <si>
    <t>ALPEREN - ALPEREN MAHALLESİ</t>
  </si>
  <si>
    <t>ARPAÖZÜ - SIZIR BELDESİ, ARPAÖZÜ MAHALLESİ</t>
  </si>
  <si>
    <t>AŞAĞI KAZAKLI MEZRASI - ÖZİÇİ KÖYÜ, AŞAĞI KAZAKLI MEZRASI MEZRASI</t>
  </si>
  <si>
    <t>BAĞLARBAŞI - İNKIŞLA KÖYÜ, BAĞLARBAŞI MEVKİİ</t>
  </si>
  <si>
    <t>BAHÇELİEVLER - EĞERCİ KÖYÜ, BAHÇELİEVLER MEVKİİ</t>
  </si>
  <si>
    <t>BAHÇELİEVLER - İNKIŞLA KÖYÜ, BAHÇELİEVLER MEVKİİ</t>
  </si>
  <si>
    <t>BAŞTEPELER KÖYÜ</t>
  </si>
  <si>
    <t>BULHASAN KÖYÜ</t>
  </si>
  <si>
    <t>CESURLAR KÖYÜ</t>
  </si>
  <si>
    <t>CEVİZCİK - CESURLAR KÖYÜ, CEVİZCİK MEZRASI</t>
  </si>
  <si>
    <t>ÇİÇEKOĞLU KÖYÜ</t>
  </si>
  <si>
    <t>DENDİL KÖYÜ</t>
  </si>
  <si>
    <t>DURGUNSU KÖYÜ</t>
  </si>
  <si>
    <t>EBİLLER - ÖZİÇİ KÖYÜ, EBİLLER MEZRASI</t>
  </si>
  <si>
    <t>ESKİÇUBUK KÖYÜ</t>
  </si>
  <si>
    <t>ESKİYURT KÖYÜ</t>
  </si>
  <si>
    <t>EŞİKLİ KÖYÜ</t>
  </si>
  <si>
    <t>FEVZİÇAKMAK  - FEVZİÇAKMAK  MAHALLESİ</t>
  </si>
  <si>
    <t>GÖKSU - EĞERCİ KÖYÜ, GÖKSU MEVKİİ</t>
  </si>
  <si>
    <t>HATABALANI YAYLASI - ÇAT KÖYÜ, HATABALANI YAYLASI YAYLA EVLERİ</t>
  </si>
  <si>
    <t>HORUK - HORUK MAHALLESİ</t>
  </si>
  <si>
    <t>KABAKTEPE - KÖSELİ KÖYÜ, KABAKTEPE MEZRASI</t>
  </si>
  <si>
    <t>KALEBAŞI - SIZIR BELDESİ, KALEBAŞI MAHALLESİ</t>
  </si>
  <si>
    <t>KARAERKEK KÖYÜ</t>
  </si>
  <si>
    <t>KARŞIYAKA - EĞERCİ KÖYÜ, KARŞIYAKA MEVKİİ</t>
  </si>
  <si>
    <t>KİLİSEALAN YAYLASI - ÇAT KÖYÜ, KİLİSEALAN YAYLASI YAYLA EVLERİ</t>
  </si>
  <si>
    <t>KOCAOĞLU KÖYÜ</t>
  </si>
  <si>
    <t>KÖPRÜBAŞI - SIZIR BELDESİ, KÖPRÜBAŞI MAHALLESİ</t>
  </si>
  <si>
    <t>KUŞKAYASI - TALAZOĞLU KÖYÜ, KUŞKAYASI MEZRASI</t>
  </si>
  <si>
    <t>KÜÇÜKTUZHİSAR KÖYÜ</t>
  </si>
  <si>
    <t>KÜMEÖREN KÖYÜ</t>
  </si>
  <si>
    <t>NECİPLERİN YAYLASI - ÇAT KÖYÜ, NECİPLERİN YAYLASI YAYLA EVLERİ</t>
  </si>
  <si>
    <t>OSMANUŞAĞI KÖYÜ</t>
  </si>
  <si>
    <t>ÖMERÇAVUŞ YAYLASI - ÇAT KÖYÜ, ÖMERÇAVUŞ YAYLASI YAYLA EVLERİ</t>
  </si>
  <si>
    <t>ÖRENYURT KÖYÜ</t>
  </si>
  <si>
    <t>ÖZİÇİ KÖYÜ</t>
  </si>
  <si>
    <t>SARIKAYA - CESURLAR KÖYÜ, SARIKAYA MEZRASI</t>
  </si>
  <si>
    <t>SEYDİNALİ KÖYÜ</t>
  </si>
  <si>
    <t>SIYIRMALI - ÖZİÇİ KÖYÜ, SIYIRMALI MEZRASI</t>
  </si>
  <si>
    <t>SUBAŞI - SIZIR BELDESİ, SUBAŞI MAHALLESİ</t>
  </si>
  <si>
    <t>Ş.BİNBAŞI MEHMET ARAS - ÇEPNİ BELDESİ, Ş.BİNBAŞI MEHMET ARAS MAHALLESİ</t>
  </si>
  <si>
    <t>TALAZOĞLU KÖYÜ</t>
  </si>
  <si>
    <t>TEKMEN KÖYÜ</t>
  </si>
  <si>
    <t>UĞUR MUMCU - ÇEPNİ BELDESİ, UĞUR MUMCU MAHALLESİ</t>
  </si>
  <si>
    <t>ÜÇAIL MEZRASI - DURGUNSU KÖYÜ, ÜÇAIL MEZRASI MEZRASI</t>
  </si>
  <si>
    <t>YAYLA EVİ - ÇAT KÖYÜ, YAYLA EVİ YAYLA EVLERİ</t>
  </si>
  <si>
    <t>YENİ - SIZIR BELDESİ, YENİ MAHALLESİ</t>
  </si>
  <si>
    <t>YUKARI KAZAKLI MEZRASI - ÖZİÇİ KÖYÜ, YUKARI KAZAKLI MEZRASI MEZRASI</t>
  </si>
  <si>
    <t>GÖLOVA</t>
  </si>
  <si>
    <t>A.CAMİİ - A.CAMİİ MAHALLESİ</t>
  </si>
  <si>
    <t>ARSLANCA KÖYÜ</t>
  </si>
  <si>
    <t>AŞAGI - YUKARITEPECİK KÖYÜ, AŞAGI MEVKİİ</t>
  </si>
  <si>
    <t>AŞAĞITEPECİK KÖYÜ</t>
  </si>
  <si>
    <t>BEZGİN - YUVACIK KÖYÜ, BEZGİN MEVKİİ</t>
  </si>
  <si>
    <t>CANKÖY KÖYÜ</t>
  </si>
  <si>
    <t>ÇAKIRŞEYH KÖYÜ</t>
  </si>
  <si>
    <t>ÇUBUK - KARAYAKUP KÖYÜ, ÇUBUK MEZRASI</t>
  </si>
  <si>
    <t>DUTLUCA - YUVACIK KÖYÜ, DUTLUCA MEVKİİ</t>
  </si>
  <si>
    <t>GEDİK - YAYLAÇAYI KÖYÜ, GEDİK MEZRASI</t>
  </si>
  <si>
    <t>GÖZÜKÜÇÜK KÖYÜ</t>
  </si>
  <si>
    <t>GÜZÖREN KÖYÜ</t>
  </si>
  <si>
    <t>KAYAOĞLU - AYDOĞDU KÖYÜ, KAYAOĞLU MEZRASI</t>
  </si>
  <si>
    <t>KOLBAŞI - YAYLAÇAYI KÖYÜ, KOLBAŞI MEZRASI</t>
  </si>
  <si>
    <t>ÖDEMİŞ - GÖZLÜCE KÖYÜ, ÖDEMİŞ MEZRASI</t>
  </si>
  <si>
    <t>SARIÇİÇEK - ÇEVRECİK KÖYÜ, SARIÇİÇEK MEZRASI</t>
  </si>
  <si>
    <t>SARIYUSUF KÖYÜ</t>
  </si>
  <si>
    <t>ULUÇUKUR KÖYÜ</t>
  </si>
  <si>
    <t>YAYLAÇAYI KÖYÜ</t>
  </si>
  <si>
    <t>YUKARI DİK - DİKKÖY KÖYÜ, YUKARI DİK MEZRASI</t>
  </si>
  <si>
    <t>YUKARITEPECİK KÖYÜ</t>
  </si>
  <si>
    <t>GÜRÜN</t>
  </si>
  <si>
    <t>AĞPINAR MEZRASI - ÇAMLICA KÖYÜ, AĞPINAR MEZRASI MEZRASI</t>
  </si>
  <si>
    <t>ALGIN MEZRASI - MAHKENLİ KÖYÜ, ALGIN MEZRASI MEZRASI</t>
  </si>
  <si>
    <t>ARPAÇUKURU MEZRASI - BOZHÜYÜK KÖYÜ, ARPAÇUKURU MEZRASI MEZRASI</t>
  </si>
  <si>
    <t>AŞAĞI ÇATKARA MEZRASI - KARADORUK KÖYÜ, AŞAĞI ÇATKARA MEZRASI MEZRASI</t>
  </si>
  <si>
    <t>AŞAĞI KÜRKÇÜ MEZRASI - KOYUNLU KÖYÜ, AŞAĞI KÜRKÇÜ MEZRASI MEZRASI</t>
  </si>
  <si>
    <t>AŞAĞI YAYLACIK MEZRASI - YAYLACIK KÖYÜ, AŞAĞI YAYLACIK MEZRASI MEZRASI</t>
  </si>
  <si>
    <t>AVGUN MEZRASI - MAHKENLİ KÖYÜ, AVGUN MEZRASI MEZRASI</t>
  </si>
  <si>
    <t>AYRANCA MEZRASI - ESKİHAMAL KÖYÜ, AYRANCA MEZRASI MEZRASI</t>
  </si>
  <si>
    <t>BAĞLIÇAY KÖYÜ</t>
  </si>
  <si>
    <t>BAHÇEİÇİ KÖYÜ</t>
  </si>
  <si>
    <t>BAŞPINAR MEZRASI - KARAHİSAR KÖYÜ, BAŞPINAR MEZRASI MEZRASI</t>
  </si>
  <si>
    <t>BEHRAM MEZRASI - KONAKPINAR KÖYÜ, BEHRAM MEZRASI MEZRASI</t>
  </si>
  <si>
    <t>BOZTAŞ MEZRASI - KONAKPINAR KÖYÜ, BOZTAŞ MEZRASI MEZRASI</t>
  </si>
  <si>
    <t>BÖĞRÜDELİK KÖYÜ</t>
  </si>
  <si>
    <t>BURÇEVİ - BURÇEVİ MAHALLESİ</t>
  </si>
  <si>
    <t>CAMİLİYURT KÖYÜ</t>
  </si>
  <si>
    <t>CIRIKPINARI MEZRASI - ÇAMLICA KÖYÜ, CIRIKPINARI MEZRASI MEZRASI</t>
  </si>
  <si>
    <t>CIVCIK MEZRASI - ÇAMLICA KÖYÜ, CIVCIK MEZRASI MEZRASI</t>
  </si>
  <si>
    <t>ÇAPAK MEZRASI - SARICA KÖYÜ, ÇAPAK MEZRASI MEZRASI</t>
  </si>
  <si>
    <t>ÇEVİRME - KONAKPINAR KÖYÜ, ÇEVİRME MEVKİİ</t>
  </si>
  <si>
    <t>ÇEVİRME MEZRASI - MAHKENLİ KÖYÜ, ÇEVİRME MEZRASI MEZRASI</t>
  </si>
  <si>
    <t>ÇİÇEKYURT KÖYÜ</t>
  </si>
  <si>
    <t>ÇÖPLÜ - KARADORUK KÖYÜ, ÇÖPLÜ MEZRASI</t>
  </si>
  <si>
    <t>ÇÖPLÜ MEZRASI - KARADORUK KÖYÜ, ÇÖPLÜ MEZRASI MEZRASI</t>
  </si>
  <si>
    <t>DAVULHÜYÜK KÖYÜ</t>
  </si>
  <si>
    <t>DAYAKPINAR KÖYÜ</t>
  </si>
  <si>
    <t>DEVEÇAYIRI KÖYÜ</t>
  </si>
  <si>
    <t>DIRIŞLAR MEZRASI - ESKİHAMAL KÖYÜ, DIRIŞLAR MEZRASI MEZRASI</t>
  </si>
  <si>
    <t>DÜĞÜNYURDU MEZRASI - KARADORUK KÖYÜ, DÜĞÜNYURDU MEZRASI MEZRASI</t>
  </si>
  <si>
    <t>DÜRMEPINAR KÖYÜ</t>
  </si>
  <si>
    <t>ERGEÇ MEZRASI - KAVAKKÖY KÖYÜ, ERGEÇ MEZRASI MEZRASI</t>
  </si>
  <si>
    <t>ESKİBEKTAŞLI KÖYÜ</t>
  </si>
  <si>
    <t>ESKİHAMAL KÖYÜ</t>
  </si>
  <si>
    <t>FATMADERVİŞ MEZRASI - YELKEN KÖYÜ, FATMADERVİŞ MEZRASI MEZRASI</t>
  </si>
  <si>
    <t>GELİNCİK MEZRASI - BAŞÖREN KÖYÜ, GELİNCİK MEZRASI MEZRASI</t>
  </si>
  <si>
    <t>GÖBEKÖREN KÖYÜ</t>
  </si>
  <si>
    <t>GÖKÇEYAZI KÖYÜ</t>
  </si>
  <si>
    <t>GÜBÜNÖREN MEZRASI - ÇAMLICA KÖYÜ, GÜBÜNÖREN MEZRASI MEZRASI</t>
  </si>
  <si>
    <t>GÜLDEDE KÖYÜ</t>
  </si>
  <si>
    <t>GÜLLÜBUCAK KÖYÜ</t>
  </si>
  <si>
    <t>GÜLPINAR MEZRASI - GÜLLÜBUCAK KÖYÜ, GÜLPINAR MEZRASI MEZRASI</t>
  </si>
  <si>
    <t>HAMURKESEN MEVKİ - BAHÇEİÇİ KÖYÜ, HAMURKESEN MEVKİ MEVKİİ</t>
  </si>
  <si>
    <t>HÜYÜKLÜYURT KÖYÜ</t>
  </si>
  <si>
    <t>IŞITAN - IŞITAN MAHALLESİ</t>
  </si>
  <si>
    <t>KAFİLE ÇAYIRI MEZRASI - ÇAMLICA KÖYÜ, KAFİLE ÇAYIRI MEZRASI MEZRASI</t>
  </si>
  <si>
    <t>KALOYAK YAYLASI - ÇAMLICA KÖYÜ, KALOYAK YAYLASI MEVKİİ</t>
  </si>
  <si>
    <t>KARADORUK KÖYÜ</t>
  </si>
  <si>
    <t>KARAÖREN KÖYÜ</t>
  </si>
  <si>
    <t>KARAYAR - KARAYAR MAHALLESİ</t>
  </si>
  <si>
    <t>KARAYOLU ÜZERİ - KONAKPINAR KÖYÜ, KARAYOLU ÜZERİ MEVKİİ</t>
  </si>
  <si>
    <t>KETENÇAYIR - KETENÇAYIR MAHALLESİ</t>
  </si>
  <si>
    <t>KILIÇDOĞAN KÖYÜ</t>
  </si>
  <si>
    <t>KINDIRALIK KÖYÜ</t>
  </si>
  <si>
    <t>KIŞLA MEVKİ - BAHÇEİÇİ KÖYÜ, KIŞLA MEVKİ MEVKİİ</t>
  </si>
  <si>
    <t>KIŞLA MEZRASI - OSMANDEDE KÖYÜ, KIŞLA MEZRASI MEZRASI</t>
  </si>
  <si>
    <t>KIZILBURUN KÖYÜ</t>
  </si>
  <si>
    <t>KONAKGÖRMEZ MEZRASI - MAHKENLİ KÖYÜ, KONAKGÖRMEZ MEZRASI MEZRASI</t>
  </si>
  <si>
    <t>KOVALIPINAR MEZRASI - TEPECİK KÖYÜ, KOVALIPINAR MEZRASI MEZRASI</t>
  </si>
  <si>
    <t>KOYUNLUKOCA MEZRASI - ESKİHAMAL KÖYÜ, KOYUNLUKOCA MEZRASI MEZRASI</t>
  </si>
  <si>
    <t>KOZAKMAĞARA MEZRASI - ESKİHAMAL KÖYÜ, KOZAKMAĞARA MEZRASI MEZRASI</t>
  </si>
  <si>
    <t>KÖRPINAR MEZRASI - ÇAMLICA KÖYÜ, KÖRPINAR MEZRASI MEZRASI</t>
  </si>
  <si>
    <t>KÖTÜKÖY MEZRASI - İNCESU KÖYÜ, KÖTÜKÖY MEZRASI MEZRASI</t>
  </si>
  <si>
    <t>KURULTAY - KURULTAY MAHALLESİ</t>
  </si>
  <si>
    <t>KUŞKAYASI MEZRASI - ÇAMLICA KÖYÜ, KUŞKAYASI MEZRASI MEZRASI</t>
  </si>
  <si>
    <t>KUZ MEZRASI - KARADORUK KÖYÜ, KUZ MEZRASI MEZRASI</t>
  </si>
  <si>
    <t>KUZULUK MEZRASI - KAVAKKÖY KÖYÜ, KUZULUK MEZRASI MEZRASI</t>
  </si>
  <si>
    <t>KÜLAHLI KÖYÜ</t>
  </si>
  <si>
    <t>KÜRKCÜ KÖYÜ</t>
  </si>
  <si>
    <t>MAĞARA KÖYÜ</t>
  </si>
  <si>
    <t>MAHKENLİ KÖYÜ</t>
  </si>
  <si>
    <t>MUDAFAR MEZRASI - ÇAMLICA KÖYÜ, MUDAFAR MEZRASI MEZRASI</t>
  </si>
  <si>
    <t>ORTA ÇATKARA MEZRASI - ESKİBEKTAŞLI KÖYÜ, ORTA ÇATKARA MEZRASI MEZRASI</t>
  </si>
  <si>
    <t>OSMANDEDE KÖYÜ</t>
  </si>
  <si>
    <t>SAKALTUTAN MEZRASI - BÖĞRÜDELİK KÖYÜ, SAKALTUTAN MEZRASI MEZRASI</t>
  </si>
  <si>
    <t>SARIÖREN MEZRASI - GÜLLÜBUCAK KÖYÜ, SARIÖREN MEZRASI MEZRASI</t>
  </si>
  <si>
    <t>SÜMBÜLLÜYURT MEZRASI - KARADORUK KÖYÜ, SÜMBÜLLÜYURT MEZRASI MEZRASI</t>
  </si>
  <si>
    <t>ŞIKLAR YAYLASI - ÇAMLICA KÖYÜ, ŞIKLAR YAYLASI MEVKİİ</t>
  </si>
  <si>
    <t>TAŞLIHÜYÜK MEZRASI - YILANHÜYÜK KÖYÜ, TAŞLIHÜYÜK MEZRASI MEZRASI</t>
  </si>
  <si>
    <t>TEPECİK YOLU MEVKİ - BAHÇEİÇİ KÖYÜ, TEPECİK YOLU MEVKİ MEVKİİ</t>
  </si>
  <si>
    <t>TERSAKAN MEZRASI - BOZHÜYÜK KÖYÜ, TERSAKAN MEZRASI MEZRASI</t>
  </si>
  <si>
    <t>TERSAKAN MEZRASI - YILANHÜYÜK KÖYÜ, TERSAKAN MEZRASI MEZRASI</t>
  </si>
  <si>
    <t>TİKEN AĞASI MEZRASI - ÇAMLICA KÖYÜ, TİKEN AĞASI MEZRASI MEZRASI</t>
  </si>
  <si>
    <t>TİKEN OCAĞI MEZRASI - ÇAMLICA KÖYÜ, TİKEN OCAĞI MEZRASI MEZRASI</t>
  </si>
  <si>
    <t>TÖKLER MEZRASI - SARICA KÖYÜ, TÖKLER MEZRASI MEZRASI</t>
  </si>
  <si>
    <t>ULUPINAR MEZRASI - TEPECİK KÖYÜ, ULUPINAR MEZRASI MEZRASI</t>
  </si>
  <si>
    <t>YASSICATEPE - YASSICATEPE MAHALLESİ</t>
  </si>
  <si>
    <t>YAZYURDU KÖYÜ</t>
  </si>
  <si>
    <t>YELKEN KÖYÜ</t>
  </si>
  <si>
    <t>YENİBEKTAŞLI KÖYÜ</t>
  </si>
  <si>
    <t>YEŞİLYURT MEZRASI - KARAHİSAR KÖYÜ, YEŞİLYURT MEZRASI MEZRASI</t>
  </si>
  <si>
    <t>YILANHÜYÜK KÖYÜ</t>
  </si>
  <si>
    <t>YOLGEÇEN KÖYÜ</t>
  </si>
  <si>
    <t>YUKARI ÇAKKARA MEZRASI - KARADORUK KÖYÜ, YUKARI ÇAKKARA MEZRASI MEZRASI</t>
  </si>
  <si>
    <t>HAFİK</t>
  </si>
  <si>
    <t>ACIPINAR KÖYÜ</t>
  </si>
  <si>
    <t>ADAMLI KÖYÜ</t>
  </si>
  <si>
    <t>AHMETUŞAĞI - ÇİMENYENİCE KÖYÜ, AHMETUŞAĞI MEZRASI</t>
  </si>
  <si>
    <t>ALÇIÖREN KÖYÜ</t>
  </si>
  <si>
    <t>ALİBEYLİ KÖYÜ</t>
  </si>
  <si>
    <t>AŞAĞI ÇALTILI - ÇALTILI KÖYÜ, AŞAĞI ÇALTILI MEZRASI</t>
  </si>
  <si>
    <t>AYLIOĞLU KÖYÜ</t>
  </si>
  <si>
    <t>BAKIMLI KÖYÜ</t>
  </si>
  <si>
    <t>BARCIN - KIZILCAÖREN KÖYÜ, BARCIN MEZRASI</t>
  </si>
  <si>
    <t>BAYRAMTEPE KÖYÜ</t>
  </si>
  <si>
    <t>BENLİKAYA KÖYÜ</t>
  </si>
  <si>
    <t>BESİNLİ KÖYÜ</t>
  </si>
  <si>
    <t>BEYKONAĞI KÖYÜ</t>
  </si>
  <si>
    <t>CELALLİ KÖYÜ</t>
  </si>
  <si>
    <t>ÇATMA - BEYKONAĞI KÖYÜ, ÇATMA MEZRASI</t>
  </si>
  <si>
    <t>ÇİMENYENİCE KÖYÜ</t>
  </si>
  <si>
    <t>ÇÖMLEKLİ KÖYÜ</t>
  </si>
  <si>
    <t>ÇUKURTARLA - BAYIRALTI KÖYÜ, ÇUKURTARLA MEZRASI</t>
  </si>
  <si>
    <t>ÇUKURTARLA - DEĞİRMENBOĞAZI KÖYÜ, ÇUKURTARLA MEZRASI</t>
  </si>
  <si>
    <t>DEĞİRMENBOĞAZI KÖYÜ</t>
  </si>
  <si>
    <t>DEĞİRMENSEKİ KÖYÜ</t>
  </si>
  <si>
    <t>DEMİRCİLİK KÖYÜ</t>
  </si>
  <si>
    <t>DIŞKAPI KÖYÜ</t>
  </si>
  <si>
    <t>DOSTUROĞLU - GÖLCÜK KÖYÜ, DOSTUROĞLU MEZRASI</t>
  </si>
  <si>
    <t>DURULMUŞ KÖYÜ</t>
  </si>
  <si>
    <t>EKİNGÖLÜ KÖYÜ</t>
  </si>
  <si>
    <t>EMRAHINAĞILI - YARHİSAR KÖYÜ, EMRAHINAĞILI MEZRASI</t>
  </si>
  <si>
    <t>EMRE KÖYÜ</t>
  </si>
  <si>
    <t>ESKİHEZE - BAYRAMTEPE KÖYÜ, ESKİHEZE MEZRASI</t>
  </si>
  <si>
    <t>ESKİKÖY - DÜĞER KÖYÜ, ESKİKÖY MEZRASI</t>
  </si>
  <si>
    <t>GEDİKÇAYIRI KÖYÜ</t>
  </si>
  <si>
    <t>GÖYDÜN KÖYÜ</t>
  </si>
  <si>
    <t>GÜNYAMAÇ - GÜNYAMAÇ MAHALLESİ</t>
  </si>
  <si>
    <t>GÜNYAMAÇ KÖYÜ</t>
  </si>
  <si>
    <t>HIDIRUŞAĞI - ÇİMENYENİCE KÖYÜ, HIDIRUŞAĞI MEZRASI</t>
  </si>
  <si>
    <t>HOPLAMAZ - BAKIMLI KÖYÜ, HOPLAMAZ MEZRASI</t>
  </si>
  <si>
    <t>İSMAİLHANI - PİRHÜSEYİN KÖYÜ, İSMAİLHANI MEZRASI</t>
  </si>
  <si>
    <t>KARAPINAR - DÜĞER KÖYÜ, KARAPINAR MEZRASI</t>
  </si>
  <si>
    <t>KARAPINAR - GÖLCÜK KÖYÜ, KARAPINAR MEZRASI</t>
  </si>
  <si>
    <t>KAVAK - BEYKONAĞI KÖYÜ, KAVAK MEVKİİ</t>
  </si>
  <si>
    <t>KAVAKDERESİ - DÜĞER KÖYÜ, KAVAKDERESİ MEZRASI</t>
  </si>
  <si>
    <t>KAYTARMIŞ KÖYÜ</t>
  </si>
  <si>
    <t>KEKLİCEK - BEYDİLİ KÖYÜ, KEKLİCEK MEZRASI</t>
  </si>
  <si>
    <t>KELEŞ - BESİNLİ KÖYÜ, KELEŞ MEZRASI</t>
  </si>
  <si>
    <t>KOÇALİ - DÜĞER KÖYÜ, KOÇALİ MEZRASI</t>
  </si>
  <si>
    <t>KOŞUTDERE KÖYÜ</t>
  </si>
  <si>
    <t>KOZAĞACI - CELALLİ KÖYÜ, KOZAĞACI MEZRASI</t>
  </si>
  <si>
    <t>KURTİNİ - KIZILCAÖREN KÖYÜ, KURTİNİ MEZRASI</t>
  </si>
  <si>
    <t>KÜPECİK KÖYÜ</t>
  </si>
  <si>
    <t>MANSURLU KÖYÜ</t>
  </si>
  <si>
    <t>MERCİMEK DERESİ - DÜĞER KÖYÜ, MERCİMEK DERESİ MEZRASI</t>
  </si>
  <si>
    <t>MOLLA - KIZILÖREN KÖYÜ, MOLLA MEZRASI</t>
  </si>
  <si>
    <t>OTMANALAN KÖYÜ</t>
  </si>
  <si>
    <t>OYMADERE KÖYÜ</t>
  </si>
  <si>
    <t>ÖREĞİL KÖYÜ</t>
  </si>
  <si>
    <t>PİRHÜSEYİN KÖYÜ</t>
  </si>
  <si>
    <t>PUSAT KÖYÜ</t>
  </si>
  <si>
    <t>SARAY - KIZILCAÖREN KÖYÜ, SARAY MEZRASI</t>
  </si>
  <si>
    <t>SARIKÖY - DÜĞER KÖYÜ, SARIKÖY MEZRASI</t>
  </si>
  <si>
    <t>SARIMSAK - KIZILCAÖREN KÖYÜ, SARIMSAK MEVKİİ</t>
  </si>
  <si>
    <t>SOĞUK PINAR - TUZHİSAR KÖYÜ, SOĞUK PINAR MEZRASI</t>
  </si>
  <si>
    <t>TEREKLİ - GEDİKÇAYIRI KÖYÜ, TEREKLİ MEZRASI</t>
  </si>
  <si>
    <t>TOPÇUYENİKÖY KÖYÜ</t>
  </si>
  <si>
    <t>TUZHİSAR KÖYÜ</t>
  </si>
  <si>
    <t>UZAMIŞ - DÜĞER KÖYÜ, UZAMIŞ MEZRASI</t>
  </si>
  <si>
    <t>ÜZEYİR KÖYÜ</t>
  </si>
  <si>
    <t>VELİIŞIK - DÜĞER KÖYÜ, VELİIŞIK MEZRASI</t>
  </si>
  <si>
    <t>YAĞCILAR - BEYDİLİ KÖYÜ, YAĞCILAR MEZRASI</t>
  </si>
  <si>
    <t>YAKABOYU KÖYÜ</t>
  </si>
  <si>
    <t>YALINCAK KÖYÜ</t>
  </si>
  <si>
    <t>YALNIZAĞIL KÖYÜ</t>
  </si>
  <si>
    <t>YAZLIKYURDU - BEYDİLİ KÖYÜ, YAZLIKYURDU MEZRASI</t>
  </si>
  <si>
    <t>YELLİCE - KIZILCAÖREN KÖYÜ, YELLİCE MEZRASI</t>
  </si>
  <si>
    <t>YENİ GÜNYAMAÇ - GÜNYAMAÇ KÖYÜ, YENİ GÜNYAMAÇ MEZRASI</t>
  </si>
  <si>
    <t>YUKARIOBA - BEYKONAĞI KÖYÜ, YUKARIOBA MEZRASI</t>
  </si>
  <si>
    <t>YUVA - KARLI KÖYÜ, YUVA MEZRASI</t>
  </si>
  <si>
    <t>İMRANLI</t>
  </si>
  <si>
    <t>ALACAHACI KÖYÜ</t>
  </si>
  <si>
    <t>ALANYURT - ESKİDERE KÖYÜ, ALANYURT MEZRASI</t>
  </si>
  <si>
    <t>ALTINCA KÖYÜ</t>
  </si>
  <si>
    <t>ARAPLAR - TAŞLICA KÖYÜ, ARAPLAR MEZRASI</t>
  </si>
  <si>
    <t>ARDIÇALAN KÖYÜ</t>
  </si>
  <si>
    <t>ARIK KÖYÜ</t>
  </si>
  <si>
    <t>AŞAĞICULHA KÖYÜ</t>
  </si>
  <si>
    <t>AŞAĞIŞEYHLİ KÖYÜ</t>
  </si>
  <si>
    <t>ATLICA KÖYÜ</t>
  </si>
  <si>
    <t>AYRANCI - YÜREKTAŞI KÖYÜ, AYRANCI MEZRASI</t>
  </si>
  <si>
    <t>BAĞYAZI KÖYÜ</t>
  </si>
  <si>
    <t>BAHADUN KÖYÜ</t>
  </si>
  <si>
    <t>BALKAYA - YOZYATAĞI KÖYÜ, BALKAYA MEZRASI</t>
  </si>
  <si>
    <t>BANDIRA - ARIK KÖYÜ, BANDIRA MEZRASI</t>
  </si>
  <si>
    <t>BAŞLICA KÖYÜ</t>
  </si>
  <si>
    <t>BECEK KÖYÜ</t>
  </si>
  <si>
    <t>BOĞANAK KÖYÜ</t>
  </si>
  <si>
    <t>BOĞAZÖREN KÖYÜ</t>
  </si>
  <si>
    <t>BORULAR KÖYÜ</t>
  </si>
  <si>
    <t>BULGURLUK KÖYÜ</t>
  </si>
  <si>
    <t>CELALDAMI KÖYÜ</t>
  </si>
  <si>
    <t>ÇALIYURDU - YONCABAYIRI KÖYÜ, ÇALIYURDU MEZRASI</t>
  </si>
  <si>
    <t>ÇALIYURT KÖYÜ</t>
  </si>
  <si>
    <t>ÇAMLIK GÜL MUSTAFA - KOYUNKAYA KÖYÜ, ÇAMLIK GÜL MUSTAFA MEZRASI</t>
  </si>
  <si>
    <t>ÇARŞIBAŞI - ÇARŞIBAŞI MAHALLESİ</t>
  </si>
  <si>
    <t>ÇATMA - KORUKÖY KÖYÜ, ÇATMA MEZRASI</t>
  </si>
  <si>
    <t>ÇAVUŞDERE - KORUKÖY KÖYÜ, ÇAVUŞDERE MEZRASI</t>
  </si>
  <si>
    <t>ÇAYKÖY - UYANIK KÖYÜ, ÇAYKÖY MEVKİİ</t>
  </si>
  <si>
    <t>ÇİMEN - YONCABAYIRI KÖYÜ, ÇİMEN MEZRASI</t>
  </si>
  <si>
    <t>DAĞYURDU KÖYÜ</t>
  </si>
  <si>
    <t>DARISEKİ KÖYÜ</t>
  </si>
  <si>
    <t>DEĞİRMENDERE - ORTAKÖY KÖYÜ, DEĞİRMENDERE MEZRASI</t>
  </si>
  <si>
    <t>DELİ MAHMUT - GÖKÇEBEL KÖYÜ, DELİ MAHMUT MEZRASI</t>
  </si>
  <si>
    <t>DELİCE KÖYÜ</t>
  </si>
  <si>
    <t>DOĞANÇAL KÖYÜ</t>
  </si>
  <si>
    <t>DURCAN - DURCAN MAHALLESİ</t>
  </si>
  <si>
    <t>EKREK - YONCABAYIRI KÖYÜ, EKREK MEZRASI</t>
  </si>
  <si>
    <t>ELMASEKİ - YÜNÖREN KÖYÜ, ELMASEKİ MEZRASI</t>
  </si>
  <si>
    <t>ERDEMŞAH KÖYÜ</t>
  </si>
  <si>
    <t>ESKİDERE KÖYÜ</t>
  </si>
  <si>
    <t>ESKİKAPIMAHMUT KÖYÜ</t>
  </si>
  <si>
    <t>ESKİKEŞLİK KÖYÜ</t>
  </si>
  <si>
    <t>GELENLİ KÖYÜ</t>
  </si>
  <si>
    <t>GELİNTARLA KÖYÜ</t>
  </si>
  <si>
    <t>GÖKÇEBEL MEZRASI - GÖKÇEBEL KÖYÜ, GÖKÇEBEL MEZRASI MEZRASI</t>
  </si>
  <si>
    <t>GÖLAĞIL - YOZYATAĞI KÖYÜ, GÖLAĞIL MEZRASI</t>
  </si>
  <si>
    <t>GÖRÜNMEZKALE KÖYÜ</t>
  </si>
  <si>
    <t>GÜL MUSTAFA MEZRASI - KOYUNKAYA KÖYÜ, GÜL MUSTAFA MEZRASI MEZRASI</t>
  </si>
  <si>
    <t>GÜRGEN - KORUKÖY KÖYÜ, GÜRGEN MEZRASI</t>
  </si>
  <si>
    <t>HALİLLER KÖYÜ</t>
  </si>
  <si>
    <t>HALLAS - YÜNÖREN KÖYÜ, HALLAS MEZRASI</t>
  </si>
  <si>
    <t>HANDERE - YOZYATAĞI KÖYÜ, HANDERE MEZRASI</t>
  </si>
  <si>
    <t>HANKÖY - KILIÇKÖY KÖYÜ, HANKÖY MEZRASI</t>
  </si>
  <si>
    <t>HASKÖY - DEMİRTAŞ KÖYÜ, HASKÖY MEZRASI</t>
  </si>
  <si>
    <t>HEMOLAR - YAZIKAVAK KÖYÜ, HEMOLAR MEZRASI</t>
  </si>
  <si>
    <t>HÜSEYİN ONBAŞI - KAPIKAYA KÖYÜ, HÜSEYİN ONBAŞI MEZRASI</t>
  </si>
  <si>
    <t>KAPUMAHMUT KÖYÜ</t>
  </si>
  <si>
    <t>KARATAŞ - KARATAŞ KÖYÜ, KARATAŞ YAYLA EVLERİ</t>
  </si>
  <si>
    <t>KARŞİKİ - KORUKÖY KÖYÜ, KARŞİKİ MEZRASI</t>
  </si>
  <si>
    <t>KASAPLAR KÖYÜ</t>
  </si>
  <si>
    <t>KAVAKLIDERE - KAPUMAHMUT KÖYÜ, KAVAKLIDERE MEZRASI</t>
  </si>
  <si>
    <t>KELEK - BULGURLUK KÖYÜ, KELEK MEZRASI</t>
  </si>
  <si>
    <t>KEMRELİ KÖYÜ</t>
  </si>
  <si>
    <t>KEPEZ - ESKİDERE KÖYÜ, KEPEZ MEZRASI</t>
  </si>
  <si>
    <t>KIZILMEZRA KÖYÜ</t>
  </si>
  <si>
    <t>KIZILOLUK - ÇALIYURT KÖYÜ, KIZILOLUK MEZRASI</t>
  </si>
  <si>
    <t>KOÇGEDİĞİ KÖYÜ</t>
  </si>
  <si>
    <t>KOYUNKAYA KÖYÜ</t>
  </si>
  <si>
    <t>KÖRABBAS KÖYÜ</t>
  </si>
  <si>
    <t>KÖRHEMO - DEMİRTAŞ KÖYÜ, KÖRHEMO MEZRASI</t>
  </si>
  <si>
    <t>KUZKÖY KÖYÜ</t>
  </si>
  <si>
    <t>MADEN MEZRASI - MADEN KÖYÜ, MADEN MEZRASI MEZRASI</t>
  </si>
  <si>
    <t>MELEKLER - CERİT KÖYÜ, MELEKLER MEZRASI</t>
  </si>
  <si>
    <t>MELEKLER - KAPUMAHMUT KÖYÜ, MELEKLER MEZRASI</t>
  </si>
  <si>
    <t>MELEKLER MEZRASI - KAPUMAHMUT KÖYÜ, MELEKLER MEZRASI MEZRASI</t>
  </si>
  <si>
    <t>ORTAKDARACIK KÖYÜ</t>
  </si>
  <si>
    <t>ORTAKÖY - YOZYATAĞI KÖYÜ, ORTAKÖY MEZRASI</t>
  </si>
  <si>
    <t>PALANGA - GELİNTARLA KÖYÜ, PALANGA MEZRASI</t>
  </si>
  <si>
    <t>PERÇEMLİ - YONCABAYIRI KÖYÜ, PERÇEMLİ MEZRASI</t>
  </si>
  <si>
    <t>PİREDEDE KÖYÜ</t>
  </si>
  <si>
    <t>PUR - HALİLLER KÖYÜ, PUR MEZRASI</t>
  </si>
  <si>
    <t>PÜR - GELENLİ KÖYÜ, PÜR MEZRASI</t>
  </si>
  <si>
    <t>REFİK KÖYÜ</t>
  </si>
  <si>
    <t>SANDAL KÖYÜ</t>
  </si>
  <si>
    <t>SIDDIKLAR - ATLICA KÖYÜ, SIDDIKLAR MEVKİİ</t>
  </si>
  <si>
    <t>SİNEK KÖYÜ</t>
  </si>
  <si>
    <t>SÖĞÜTLÜ-GELENLİ - GELENLİ KÖYÜ, SÖĞÜTLÜ-GELENLİ MEZRASI</t>
  </si>
  <si>
    <t>ŞAHBAZ - KORUKÖY KÖYÜ, ŞAHBAZ MEZRASI</t>
  </si>
  <si>
    <t>ŞIHLAR - KORUKÖY KÖYÜ, ŞIHLAR MEZRASI</t>
  </si>
  <si>
    <t>TAŞDELEN KÖYÜ</t>
  </si>
  <si>
    <t>TAŞLICA - YÜREKTAŞI KÖYÜ, TAŞLICA MEZRASI</t>
  </si>
  <si>
    <t>TUZÖZÜ KÖYÜ</t>
  </si>
  <si>
    <t>TÜRKKEŞLİK KÖYÜ</t>
  </si>
  <si>
    <t>TÜRKYENİCE KÖYÜ</t>
  </si>
  <si>
    <t>UZUNTEMUR KÖYÜ</t>
  </si>
  <si>
    <t>VALİTUNCEL - VALİTUNCEL MAHALLESİ</t>
  </si>
  <si>
    <t>YAKAYERİ KÖYÜ</t>
  </si>
  <si>
    <t>YAPRAKLIPINAR KÖYÜ</t>
  </si>
  <si>
    <t>YAYLA EVLERİ - KARATAŞ KÖYÜ, YAYLA EVLERİ YAYLA EVLERİ</t>
  </si>
  <si>
    <t>YAZIKAVAK KÖYÜ</t>
  </si>
  <si>
    <t>YENİMAHALLE - KARAPINAR KÖYÜ, YENİMAHALLE MEVKİİ</t>
  </si>
  <si>
    <t>YONCABAYIRI KÖYÜ</t>
  </si>
  <si>
    <t>YOZYATAĞI KÖYÜ</t>
  </si>
  <si>
    <t>YUKARICULHA KÖYÜ</t>
  </si>
  <si>
    <t>YÜREKTAŞI KÖYÜ</t>
  </si>
  <si>
    <t>KANGAL</t>
  </si>
  <si>
    <t>AKÇAMAĞARA KÖYÜ</t>
  </si>
  <si>
    <t>AKGEDİK - YEŞİLKALE KÖYÜ, AKGEDİK MEZRASI</t>
  </si>
  <si>
    <t>AKGEDİK KÖYÜ</t>
  </si>
  <si>
    <t>ALACAHAN YENİKÖY KÖYÜ</t>
  </si>
  <si>
    <t>AŞAĞIHÜYÜK KÖYÜ</t>
  </si>
  <si>
    <t>ATATÜRK - ÇETİNKAYA KÖYÜ, ATATÜRK MEVKİİ</t>
  </si>
  <si>
    <t>ATATÜRK - HAVUZ KÖYÜ, ATATÜRK MEVKİİ</t>
  </si>
  <si>
    <t>AVŞARÖREN KÖYÜ</t>
  </si>
  <si>
    <t>BAHÇELİYURT KÖYÜ</t>
  </si>
  <si>
    <t>BAYINDIR - SULTANPINARI KÖYÜ, BAYINDIR MEZRASI</t>
  </si>
  <si>
    <t>BAYINDIR - YEŞİLKALE KÖYÜ, BAYINDIR MEZRASI</t>
  </si>
  <si>
    <t>BEKTAŞKÖY KÖYÜ</t>
  </si>
  <si>
    <t>BOZARMUT KÖYÜ</t>
  </si>
  <si>
    <t>CUMHURİYET - ALACAHAN KÖYÜ, CUMHURİYET MEVKİİ</t>
  </si>
  <si>
    <t>CUMHURİYET - ÇETİNKAYA KÖYÜ, CUMHURİYET MEVKİİ</t>
  </si>
  <si>
    <t>CUMHURİYET - HAVUZ KÖYÜ, CUMHURİYET MEVKİİ</t>
  </si>
  <si>
    <t>ÇAĞLICAÖREN KÖYÜ</t>
  </si>
  <si>
    <t>ÇAKIRIN KÖYÜ - MÜHÜRKULAK KÖYÜ, ÇAKIRIN KÖYÜ MEZRASI</t>
  </si>
  <si>
    <t>ÇAKIRINKÖY - HATUNÇAYIRI KÖYÜ, ÇAKIRINKÖY MEZRASI</t>
  </si>
  <si>
    <t>ÇAKIRINKÖYÜ - HATUNÇAYIRI KÖYÜ, ÇAKIRINKÖYÜ MEZRASI</t>
  </si>
  <si>
    <t>ÇALÖZÜ - KUŞKAYASI KÖYÜ, ÇALÖZÜ MEZRASI</t>
  </si>
  <si>
    <t>ÇAMLIK - DEREKÖY KÖYÜ, ÇAMLIK MEZRASI</t>
  </si>
  <si>
    <t>ÇARŞIBAŞI - ALACAHAN KÖYÜ, ÇARŞIBAŞI MEVKİİ</t>
  </si>
  <si>
    <t>ÇATALAĞIL - ONARAN KÖYÜ, ÇATALAĞIL MEZRASI</t>
  </si>
  <si>
    <t>ÇAYIROVA KÖYÜ</t>
  </si>
  <si>
    <t>ÇİPİL KÖYÜ</t>
  </si>
  <si>
    <t>ÇUKURÇAYIR - ARPALI KÖYÜ, ÇUKURÇAYIR MEZRASI</t>
  </si>
  <si>
    <t>DABANÖZÜ - ÇETİNKAYA KÖYÜ, DABANÖZÜ MEVKİİ</t>
  </si>
  <si>
    <t>DAVULBAZ KÖYÜ</t>
  </si>
  <si>
    <t>DAVUTOĞLU - PINARGÖZÜ KÖYÜ, DAVUTOĞLU MEZRASI</t>
  </si>
  <si>
    <t>DEĞİRMEN DERE - BEKTAŞKÖY KÖYÜ, DEĞİRMEN DERE MEZRASI</t>
  </si>
  <si>
    <t>DELİ HACI - KAVAK KÖYÜ, DELİ HACI MEZRASI</t>
  </si>
  <si>
    <t>DELİGAZİLİ KÖYÜ</t>
  </si>
  <si>
    <t>DELİOĞLANDERESİ KÖYÜ</t>
  </si>
  <si>
    <t>DIŞLIK KÖYÜ</t>
  </si>
  <si>
    <t>DİPOĞLU - KİLLİK KÖYÜ, DİPOĞLU MEVKİİ</t>
  </si>
  <si>
    <t>EĞRİCEK KÖYÜ</t>
  </si>
  <si>
    <t>EKİZCE - KÜLEKLİ KÖYÜ, EKİZCE MEZRASI</t>
  </si>
  <si>
    <t>ELALİBEY KÖYÜ</t>
  </si>
  <si>
    <t>ELKONDU KÖYÜ</t>
  </si>
  <si>
    <t>ETYEMEZ KÖYÜ</t>
  </si>
  <si>
    <t>FATİH - ÇETİNKAYA KÖYÜ, FATİH MEVKİİ</t>
  </si>
  <si>
    <t>FATİH - HAVUZ KÖYÜ, FATİH MEVKİİ</t>
  </si>
  <si>
    <t>GEBELİKATRAN KÖYÜ</t>
  </si>
  <si>
    <t>GELİNCİK KAYASI - BEKTAŞKÖY KÖYÜ, GELİNCİK KAYASI MEZRASI</t>
  </si>
  <si>
    <t>GEMALMAZ - KAVAK KÖYÜ, GEMALMAZ MEZRASI</t>
  </si>
  <si>
    <t>GÖKTAŞ - KARACAÖREN KÖYÜ, GÖKTAŞ MEZRASI</t>
  </si>
  <si>
    <t>GÖLLER - KÜLEKLİ KÖYÜ, GÖLLER MEZRASI</t>
  </si>
  <si>
    <t>GÖZE - GÖZE MAHALLESİ</t>
  </si>
  <si>
    <t>GÜNEYPINAR KÖYÜ</t>
  </si>
  <si>
    <t>GÜNLİCE - ELALİBEY KÖYÜ, GÜNLİCE MEZRASI</t>
  </si>
  <si>
    <t>GÜRSEL - ÇETİNKAYA KÖYÜ, GÜRSEL MEVKİİ</t>
  </si>
  <si>
    <t>GÜRÜKBEKİR KÖYÜ</t>
  </si>
  <si>
    <t>HACI HASANLAR - YEŞİLDERE KÖYÜ, HACI HASANLAR MEZRASI</t>
  </si>
  <si>
    <t>HAMAL KÖYÜ</t>
  </si>
  <si>
    <t>HAMAL MÜCAVİR - HAMAL KÖYÜ, HAMAL MÜCAVİR MEVKİİ</t>
  </si>
  <si>
    <t>HUMARLI KÖYÜ</t>
  </si>
  <si>
    <t>HÜRRİYET - ALACAHAN KÖYÜ, HÜRRİYET MEVKİİ</t>
  </si>
  <si>
    <t>IRMAÇ KÖYÜ</t>
  </si>
  <si>
    <t>İĞDELİDERE KÖYÜ</t>
  </si>
  <si>
    <t>İLYASIN AĞILI - ÇİPİL KÖYÜ, İLYASIN AĞILI YAYLA EVLERİ</t>
  </si>
  <si>
    <t>İMAMINKÖYÜ KÖYÜ</t>
  </si>
  <si>
    <t>KABAKÇEVLİĞİ KÖYÜ</t>
  </si>
  <si>
    <t>KABAKYAZI - BEKTAŞKÖY KÖYÜ, KABAKYAZI MEZRASI</t>
  </si>
  <si>
    <t>KALKIM KÖYÜ</t>
  </si>
  <si>
    <t>KANGALTEKKESİ KÖYÜ</t>
  </si>
  <si>
    <t>KAPÇIL - KAVAK MESCİT KÖYÜ, KAPÇIL MEZRASI</t>
  </si>
  <si>
    <t>KARAABDİ - AKÇAMAĞARA KÖYÜ, KARAABDİ MEZRASI</t>
  </si>
  <si>
    <t>KARAGÜCÜK KÖYÜ</t>
  </si>
  <si>
    <t>KARAMEHMETLİ KÖYÜ</t>
  </si>
  <si>
    <t>KARASÜVER KÖYÜ</t>
  </si>
  <si>
    <t>KARGAKALESİ - KUŞKAYASI KÖYÜ, KARGAKALESİ MEZRASI</t>
  </si>
  <si>
    <t>KARŞIYAKA - ÇETİNKAYA KÖYÜ, KARŞIYAKA MEVKİİ</t>
  </si>
  <si>
    <t>KAVAK MESCİT KÖYÜ</t>
  </si>
  <si>
    <t>KAVAK MÜCAVİR - KAVAK KÖYÜ, KAVAK MÜCAVİR MEVKİİ</t>
  </si>
  <si>
    <t>KAYAPINAR - KALKIM KÖYÜ, KAYAPINAR MEZRASI</t>
  </si>
  <si>
    <t>KEÇECİ - ÇAĞLICAÖREN KÖYÜ, KEÇECİ MEZRASI</t>
  </si>
  <si>
    <t>KERVANSARAY - ALACAHAN KÖYÜ, KERVANSARAY MEVKİİ</t>
  </si>
  <si>
    <t>KEŞPINAR - AKÇAKALE KÖYÜ, KEŞPINAR MEZRASI</t>
  </si>
  <si>
    <t>KILIÇDERE - ONARAN KÖYÜ, KILIÇDERE MEZRASI</t>
  </si>
  <si>
    <t>KINALAR - KALKIM KÖYÜ, KINALAR MEZRASI</t>
  </si>
  <si>
    <t>KIRLANGIÇ - ELALİBEY KÖYÜ, KIRLANGIÇ MEZRASI</t>
  </si>
  <si>
    <t>KIZILDİKME KÖYÜ</t>
  </si>
  <si>
    <t>KOCAKURT KÖYÜ</t>
  </si>
  <si>
    <t>KOÇKÖPRÜ KÖYÜ</t>
  </si>
  <si>
    <t>KÖYÜN KENDİSİ - ÇİFTLİKÖREN KÖYÜ, KÖYÜN KENDİSİ MEVKİİ</t>
  </si>
  <si>
    <t>KURUAYŞE KÖYÜ</t>
  </si>
  <si>
    <t>KUŞKAYASI KÖYÜ</t>
  </si>
  <si>
    <t>KÜLEKLİ KÖYÜ</t>
  </si>
  <si>
    <t>MANCILIK KÖYÜ</t>
  </si>
  <si>
    <t>MESCİT KÖYÜ</t>
  </si>
  <si>
    <t>MISIRÖREN KÖYÜ</t>
  </si>
  <si>
    <t>MİDİRİNAĞILI - ÇİFTLİKÖREN KÖYÜ, MİDİRİNAĞILI MEVKİİ</t>
  </si>
  <si>
    <t>MİNAREKAYA KÖYÜ</t>
  </si>
  <si>
    <t>MÜHÜRKULAK KÖYÜ</t>
  </si>
  <si>
    <t>MÜRSEL KÖYÜ</t>
  </si>
  <si>
    <t>ONARAN KÖYÜ</t>
  </si>
  <si>
    <t>ORTAKÖY - CEVİZKÖY KÖYÜ, ORTAKÖY MEZRASI</t>
  </si>
  <si>
    <t>PAŞAMÇAYIRI KÖYÜ</t>
  </si>
  <si>
    <t>SACAYAĞI KÖYÜ</t>
  </si>
  <si>
    <t>SARIKADI KÖYÜ</t>
  </si>
  <si>
    <t>SATIÖREN - AKÇAKALE KÖYÜ, SATIÖREN MEZRASI</t>
  </si>
  <si>
    <t>SEÇENYURDU KÖYÜ</t>
  </si>
  <si>
    <t>SEKİLİYURT - SARIPINAR KÖYÜ, SEKİLİYURT MEZRASI</t>
  </si>
  <si>
    <t>SUTAŞI KÖYÜ</t>
  </si>
  <si>
    <t>SÜLÜKGÖLÜ - KİLLİK KÖYÜ, SÜLÜKGÖLÜ MEZRASI</t>
  </si>
  <si>
    <t>ŞATÖREN - AKÇAKALE KÖYÜ, ŞATÖREN MEZRASI</t>
  </si>
  <si>
    <t>ŞEKERPINAR KÖYÜ</t>
  </si>
  <si>
    <t>ŞIHLAR - KİLLİK KÖYÜ, ŞIHLAR MEZRASI</t>
  </si>
  <si>
    <t>TAŞGEÇİT - PINARGÖZÜ KÖYÜ, TAŞGEÇİT MEZRASI</t>
  </si>
  <si>
    <t>TAŞLI KÖYÜ</t>
  </si>
  <si>
    <t>TEMURUN KÖYÜ - KAVAK KÖYÜ, TEMURUN KÖYÜ MEZRASI</t>
  </si>
  <si>
    <t>TERSEKAN - HAMAL KÖYÜ, TERSEKAN MEZRASI</t>
  </si>
  <si>
    <t>TİLKİHÜYÜK KÖYÜ</t>
  </si>
  <si>
    <t>TOPARDIÇ KÖYÜ</t>
  </si>
  <si>
    <t>UFACIKÖREN - YELLİCE KÖYÜ, UFACIKÖREN MEZRASI</t>
  </si>
  <si>
    <t>YAKIN GEBELİ - GEBELİKATRAN KÖYÜ, YAKIN GEBELİ MEZRASI</t>
  </si>
  <si>
    <t>YAKINGEBELİ - GEBELİKATRAN KÖYÜ, YAKINGEBELİ MEZRASI</t>
  </si>
  <si>
    <t>YEŞİLKALE KÖYÜ</t>
  </si>
  <si>
    <t>YEŞİLVADİ KÖYÜ</t>
  </si>
  <si>
    <t>YUKARIHÜYÜK KÖYÜ</t>
  </si>
  <si>
    <t>ZAAL - EYMİR KÖYÜ, ZAAL MEZRASI</t>
  </si>
  <si>
    <t>ZAFER - HAVUZ KÖYÜ, ZAFER MEVKİİ</t>
  </si>
  <si>
    <t>ZERK KÖYÜ</t>
  </si>
  <si>
    <t>KOYULHİSAR</t>
  </si>
  <si>
    <t>ACIDERE - GÜZELYURT KÖYÜ, ACIDERE MEVKİİ</t>
  </si>
  <si>
    <t>AĞCA TAŞ - KARAÇAM KÖYÜ, AĞCA TAŞ YAYLA EVLERİ</t>
  </si>
  <si>
    <t>AĞCAHİSAR - KALEBAŞI KÖYÜ, AĞCAHİSAR MEZRASI</t>
  </si>
  <si>
    <t>AĞILYAZI - DİLEKLİ KÖYÜ, AĞILYAZI MEVKİİ</t>
  </si>
  <si>
    <t>AKBULUT - KADİFE KÖYÜ, AKBULUT MEVKİİ</t>
  </si>
  <si>
    <t>AKÇABEL YAYLASI - GÜZELYURT KÖYÜ, AKÇABEL YAYLASI YAYLA EVLERİ</t>
  </si>
  <si>
    <t>ALAÇAM - GÜMÜŞLÜ KÖYÜ, ALAÇAM MEZRASI</t>
  </si>
  <si>
    <t>ARDIÇALAN - KALEBAŞI KÖYÜ, ARDIÇALAN YAYLA EVLERİ</t>
  </si>
  <si>
    <t>ARDIÇALAN MEVKİİ - KALEBAŞI KÖYÜ, ARDIÇALAN MEVKİİ YAYLA EVLERİ</t>
  </si>
  <si>
    <t>ASARCIK - KIZILELMA KÖYÜ, ASARCIK MEVKİİ</t>
  </si>
  <si>
    <t>A.SÖĞÜTLÜ - KADİFE KÖYÜ, A.SÖĞÜTLÜ MEVKİİ</t>
  </si>
  <si>
    <t>AŞAĞI - KALEBAŞI KÖYÜ, AŞAĞI MEVKİİ</t>
  </si>
  <si>
    <t>AYDINLI - GÖKDERE KÖYÜ, AYDINLI MEZRASI</t>
  </si>
  <si>
    <t>BAĞLICA - GÜZELYURT KÖYÜ, BAĞLICA MEVKİİ</t>
  </si>
  <si>
    <t>BAĞLIYURT  - ORTASEKİ KÖYÜ, BAĞLIYURT  MEVKİİ</t>
  </si>
  <si>
    <t>BALLICA BAŞYAYLA - BALLICA KÖYÜ, BALLICA BAŞYAYLA YAYLA EVLERİ</t>
  </si>
  <si>
    <t>BALLICA BÜYÜKDÜZ - BALLICA KÖYÜ, BALLICA BÜYÜKDÜZ YAYLA EVLERİ</t>
  </si>
  <si>
    <t>BALLICA EVELİKLİ - BALLICA KÖYÜ, BALLICA EVELİKLİ YAYLA EVLERİ</t>
  </si>
  <si>
    <t>BALLICA KÖYÜ</t>
  </si>
  <si>
    <t>BAŞ - AKSU KÖYÜ, BAŞ YAYLA EVLERİ</t>
  </si>
  <si>
    <t>BAŞALAN YAYLASI - GÜZELYURT KÖYÜ, BAŞALAN YAYLASI YAYLA EVLERİ</t>
  </si>
  <si>
    <t>BAYRAMCA - ÇUKUROBA KÖYÜ, BAYRAMCA MEVKİİ</t>
  </si>
  <si>
    <t>BEŞOLUK - EKİNÖZÜ KÖYÜ, BEŞOLUK MEZRASI</t>
  </si>
  <si>
    <t>BEYDERESİ - KARAÇAM KÖYÜ, BEYDERESİ MEZRASI</t>
  </si>
  <si>
    <t>BOSTANDERESİ  - ORTASEKİ KÖYÜ, BOSTANDERESİ  MEVKİİ</t>
  </si>
  <si>
    <t>BOZKUŞ - BOZKUŞ KÖYÜ, BOZKUŞ YAYLA EVLERİ</t>
  </si>
  <si>
    <t>BOZKUŞ TEKİRALAN - BOZKUŞ KÖYÜ, BOZKUŞ TEKİRALAN MEZRASI</t>
  </si>
  <si>
    <t>BUDAMA - GÜZELYURT KÖYÜ, BUDAMA MEVKİİ</t>
  </si>
  <si>
    <t>CEVİZLİ - KAYAÖREN KÖYÜ, CEVİZLİ MEVKİİ</t>
  </si>
  <si>
    <t>ÇALIŞKANLAR - KADİFE KÖYÜ, ÇALIŞKANLAR MEVKİİ</t>
  </si>
  <si>
    <t>ÇALOVA YAYLASI - KIZILELMA KÖYÜ, ÇALOVA YAYLASI YAYLA EVLERİ</t>
  </si>
  <si>
    <t>ÇAYLI İLEFOLU - ÇAYLI KÖYÜ, ÇAYLI İLEFOLU YAYLA EVLERİ</t>
  </si>
  <si>
    <t>ÇİCEK KAYASI - KADİFE KÖYÜ, ÇİCEK KAYASI MEVKİİ</t>
  </si>
  <si>
    <t>ÇİÇEKÖZÜ KÖYÜ</t>
  </si>
  <si>
    <t>ÇİFTLİK (ESKİKÖY) - ORTAKÖY KÖYÜ, ÇİFTLİK (ESKİKÖY) MEZRASI</t>
  </si>
  <si>
    <t>ÇİĞSELİ - ORTAKÖY KÖYÜ, ÇİĞSELİ YAYLA EVLERİ</t>
  </si>
  <si>
    <t>ÇİMENLİ  - ORTASEKİ KÖYÜ, ÇİMENLİ  MEVKİİ</t>
  </si>
  <si>
    <t>ÇULHASAMANLIĞI  - BALLICA KÖYÜ, ÇULHASAMANLIĞI  MEVKİİ</t>
  </si>
  <si>
    <t>DAĞÖNÜ - SUGÖZÜ KÖYÜ, DAĞÖNÜ MEZRASI</t>
  </si>
  <si>
    <t>DAMATLAR  - ORTAKÖY KÖYÜ, DAMATLAR  MEVKİİ</t>
  </si>
  <si>
    <t>DANIŞMANLI - GÜMÜŞLÜ KÖYÜ, DANIŞMANLI MEVKİİ</t>
  </si>
  <si>
    <t>DEĞİRMENTAŞ KÖYÜ</t>
  </si>
  <si>
    <t>DEMİRASAR - ORTAKÖY KÖYÜ, DEMİRASAR YAYLA EVLERİ</t>
  </si>
  <si>
    <t>DERE - KADİFE KÖYÜ, DERE MEVKİİ</t>
  </si>
  <si>
    <t>DERE TARLA - BALLICA KÖYÜ, DERE TARLA MEVKİİ</t>
  </si>
  <si>
    <t>DEREKIYISI  - GÜMÜŞLÜ KÖYÜ, DEREKIYISI  MEVKİİ</t>
  </si>
  <si>
    <t>DERYAPINARI - SARIHARMAN KÖYÜ, DERYAPINARI YAYLA EVLERİ</t>
  </si>
  <si>
    <t>DİPSİZGÖL - ÇİÇEKÖZÜ KÖYÜ, DİPSİZGÖL YAYLA EVLERİ</t>
  </si>
  <si>
    <t>DİREKLİ - ORTASEKİ KÖYÜ, DİREKLİ YAYLA EVLERİ</t>
  </si>
  <si>
    <t>DİREKLİ MH. - ORTASEKİ KÖYÜ, DİREKLİ MH. MEVKİİ</t>
  </si>
  <si>
    <t>DOLUCA  - BALLICA KÖYÜ, DOLUCA  MEVKİİ</t>
  </si>
  <si>
    <t>DÜZPELİT - AKSEKİ KÖYÜ, DÜZPELİT MEVKİİ</t>
  </si>
  <si>
    <t>ECEK - AKSU KÖYÜ, ECEK MEVKİİ</t>
  </si>
  <si>
    <t>ELMAALAN - GÜZELYURT KÖYÜ, ELMAALAN MEVKİİ</t>
  </si>
  <si>
    <t>ELMALI - İSKENDERŞEYH KÖYÜ, ELMALI YAYLA EVLERİ</t>
  </si>
  <si>
    <t>ELMALI - KADİFE KÖYÜ, ELMALI MEVKİİ</t>
  </si>
  <si>
    <t>ESKİ - GÜMÜŞLÜ KÖYÜ, ESKİ MEVKİİ</t>
  </si>
  <si>
    <t>ESKİ KÖY - AKSU KÖYÜ, ESKİ KÖY MEVKİİ</t>
  </si>
  <si>
    <t>ESKİKÖY  - KAVACIK KÖYÜ, ESKİKÖY  MEVKİİ</t>
  </si>
  <si>
    <t>EVELİKLİ - AKSU KÖYÜ, EVELİKLİ YAYLA EVLERİ</t>
  </si>
  <si>
    <t>FINDIKLI  - KARAÇAM KÖYÜ, FINDIKLI  MEVKİİ</t>
  </si>
  <si>
    <t>FINDIKLI - BOYALI KÖYÜ, FINDIKLI MEZRASI</t>
  </si>
  <si>
    <t>GESTELİÇ - BALLICA KÖYÜ, GESTELİÇ MEVKİİ</t>
  </si>
  <si>
    <t>GÖDÜK DERESİ - ÇANDIR KÖYÜ, GÖDÜK DERESİ MEVKİİ</t>
  </si>
  <si>
    <t>GÖLCÜK HANDÜZÜ - GÖLCÜK KÖYÜ, GÖLCÜK HANDÜZÜ YAYLA EVLERİ</t>
  </si>
  <si>
    <t>GÖLCÜK SAZAK - GÖLCÜK KÖYÜ, GÖLCÜK SAZAK MEZRASI</t>
  </si>
  <si>
    <t>GÜMÜŞCEK  - BALLICA KÖYÜ, GÜMÜŞCEK  MEVKİİ</t>
  </si>
  <si>
    <t>GÜMÜŞLÜ ÇAKMAKLI - GÜMÜŞLÜ KÖYÜ, GÜMÜŞLÜ ÇAKMAKLI YAYLA EVLERİ</t>
  </si>
  <si>
    <t>GÜMÜŞLÜ ŞABDAŞ - GÜMÜŞLÜ KÖYÜ, GÜMÜŞLÜ ŞABDAŞ YAYLA EVLERİ</t>
  </si>
  <si>
    <t>GÜNIŞIK KARABAYIR - GÜNIŞIK KÖYÜ, GÜNIŞIK KARABAYIR YAYLA EVLERİ</t>
  </si>
  <si>
    <t>GÜNIŞIK KÖYÜ</t>
  </si>
  <si>
    <t>GÜNIŞIK SULTAN YAZISI - GÜNIŞIK KÖYÜ, GÜNIŞIK SULTAN YAZISI MEZRASI</t>
  </si>
  <si>
    <t>GÜVENDİK - KADİFE KÖYÜ, GÜVENDİK MEVKİİ</t>
  </si>
  <si>
    <t>HACIİLYAS ARPACIK - HACIİLYAS KÖYÜ, HACIİLYAS ARPACIK YAYLA EVLERİ</t>
  </si>
  <si>
    <t>HACIİLYAS KÖYÜ</t>
  </si>
  <si>
    <t>HALAÇKAŞI - ÇANDIR KÖYÜ, HALAÇKAŞI MEVKİİ</t>
  </si>
  <si>
    <t>HASAN TAMI - ÇANDIR KÖYÜ, HASAN TAMI MEVKİİ</t>
  </si>
  <si>
    <t>HAVZUL - ÇANDIR KÖYÜ, HAVZUL MEZRASI</t>
  </si>
  <si>
    <t>HOROZALAN - ORTAKÖY KÖYÜ, HOROZALAN YAYLA EVLERİ</t>
  </si>
  <si>
    <t>HOŞGADEM YAYLASI - KIZILELMA KÖYÜ, HOŞGADEM YAYLASI YAYLA EVLERİ</t>
  </si>
  <si>
    <t>İKİZYAKA KENGERCİK - İKİZYAKA KÖYÜ, İKİZYAKA KENGERCİK YAYLA EVLERİ</t>
  </si>
  <si>
    <t>İLYASLI - ÇANDIR KÖYÜ, İLYASLI MEZRASI</t>
  </si>
  <si>
    <t>İSKENDERŞEYH KÖYÜ</t>
  </si>
  <si>
    <t>KABAOĞLU - AKSU KÖYÜ, KABAOĞLU MEVKİİ</t>
  </si>
  <si>
    <t>KALIN PINAR - KAYAÖREN KÖYÜ, KALIN PINAR YAYLA EVLERİ</t>
  </si>
  <si>
    <t>KALINPINAR - YALNIZTEPE KÖYÜ, KALINPINAR YAYLA EVLERİ</t>
  </si>
  <si>
    <t>KARACA ALİ  - BOYALI KÖYÜ, KARACA ALİ  MEZRASI</t>
  </si>
  <si>
    <t>KARAÇAM KÖYÜ</t>
  </si>
  <si>
    <t>KARAÇAY - BAHÇE KÖYÜ, KARAÇAY MEVKİİ</t>
  </si>
  <si>
    <t>KARADAĞ - EKİNÖZÜ KÖYÜ, KARADAĞ YAYLA EVLERİ</t>
  </si>
  <si>
    <t>KARAKUM - AKSEKİ KÖYÜ, KARAKUM MEVKİİ</t>
  </si>
  <si>
    <t>KARANLICA YAYLASI - ÇANDIR KÖYÜ, KARANLICA YAYLASI YAYLA EVLERİ</t>
  </si>
  <si>
    <t>KARŞI  - BALLICA KÖYÜ, KARŞI  MEVKİİ</t>
  </si>
  <si>
    <t>KARŞI  - KALEBAŞI KÖYÜ, KARŞI  MEVKİİ</t>
  </si>
  <si>
    <t>KARTALLI - YALNIZTEPE KÖYÜ, KARTALLI MEVKİİ</t>
  </si>
  <si>
    <t>KECİNİ - GÜZELYURT KÖYÜ, KECİNİ MEVKİİ</t>
  </si>
  <si>
    <t>KILIÇPINARI KÖYÜ</t>
  </si>
  <si>
    <t>KIR YAYLA - ÇANDIR KÖYÜ, KIR YAYLA YAYLA EVLERİ</t>
  </si>
  <si>
    <t>KIZIL KAYA - ÇANDIR KÖYÜ, KIZIL KAYA YAYLA EVLERİ</t>
  </si>
  <si>
    <t>KIZILCALAR ÇİFTLİĞİ - KALEBAŞI KÖYÜ, KIZILCALAR ÇİFTLİĞİ MEVKİİ</t>
  </si>
  <si>
    <t>KIZILÇUKUR - KALEBAŞI KÖYÜ, KIZILÇUKUR MEVKİİ</t>
  </si>
  <si>
    <t>KIZILELMA - KIZILELMA KÖYÜ, KIZILELMA MEVKİİ</t>
  </si>
  <si>
    <t>KIZILTAŞ - ÇANDIR KÖYÜ, KIZILTAŞ YAYLA EVLERİ</t>
  </si>
  <si>
    <t>KOÇA BAHÇESİ ÇİFLİĞİ - BOYALI KÖYÜ, KOÇA BAHÇESİ ÇİFLİĞİ MEZRASI</t>
  </si>
  <si>
    <t>KOÇALI  - ORTASEKİ KÖYÜ, KOÇALI  MEVKİİ</t>
  </si>
  <si>
    <t>KONCALAN - ORTASEKİ KÖYÜ, KONCALAN YAYLA EVLERİ</t>
  </si>
  <si>
    <t>KOZALAĞAN - BAHÇE KÖYÜ, KOZALAĞAN MEZRASI</t>
  </si>
  <si>
    <t>KÖLE TARLASI - KALEBAŞI KÖYÜ, KÖLE TARLASI MEVKİİ</t>
  </si>
  <si>
    <t>KÖRCE TUZLA - AYDINLAR KÖYÜ, KÖRCE TUZLA MEZRASI</t>
  </si>
  <si>
    <t>KÖSEDAĞ - AYDINLAR KÖYÜ, KÖSEDAĞ YAYLA EVLERİ</t>
  </si>
  <si>
    <t>KÖSEDAĞ (ESKİYAYLA) - EKİNÖZÜ KÖYÜ, KÖSEDAĞ (ESKİYAYLA) YAYLA EVLERİ</t>
  </si>
  <si>
    <t>KÖSEDAĞI - DEĞİRMENTAŞ KÖYÜ, KÖSEDAĞI YAYLA EVLERİ</t>
  </si>
  <si>
    <t>KÖYÜN KENDİSİ - ÇUKUROBA KÖYÜ, KÖYÜN KENDİSİ MEVKİİ</t>
  </si>
  <si>
    <t>KURŞUNLU ÇAKMAKLI - KURŞUNLU KÖYÜ, KURŞUNLU ÇAKMAKLI YAYLA EVLERİ</t>
  </si>
  <si>
    <t>KURŞUNLU MADEN - KURŞUNLU KÖYÜ, KURŞUNLU MADEN MEVKİİ</t>
  </si>
  <si>
    <t>KURŞUNLU ŞABTAŞ - KURŞUNLU KÖYÜ, KURŞUNLU ŞABTAŞ YAYLA EVLERİ</t>
  </si>
  <si>
    <t>KURUSEKİ - KADİFE KÖYÜ, KURUSEKİ MEVKİİ</t>
  </si>
  <si>
    <t>KÜBBET YAYLALARI - YEŞİLYURT KÖYÜ, KÜBBET YAYLALARI YAYLA EVLERİ</t>
  </si>
  <si>
    <t>KÜMBET - YEŞİLYURT KÖYÜ, KÜMBET YAYLA EVLERİ</t>
  </si>
  <si>
    <t>LEYKÜN - ÇANDIR KÖYÜ, LEYKÜN MEZRASI</t>
  </si>
  <si>
    <t>MADEN FABRİKASI - ÇANDIR KÖYÜ, MADEN FABRİKASI MEVKİİ</t>
  </si>
  <si>
    <t>MEDRESE - ÇANDIR KÖYÜ, MEDRESE MEVKİİ</t>
  </si>
  <si>
    <t>MEKAN  - ORTASEKİ KÖYÜ, MEKAN  MEVKİİ</t>
  </si>
  <si>
    <t>MERKEZ - KADİFE KÖYÜ, MERKEZ MEVKİİ</t>
  </si>
  <si>
    <t>MİMLİ - KALEBAŞI KÖYÜ, MİMLİ MEVKİİ</t>
  </si>
  <si>
    <t>ORTA  - ORTAKÖY KÖYÜ, ORTA  MEVKİİ</t>
  </si>
  <si>
    <t>ORTASEKİ KÖYÜ</t>
  </si>
  <si>
    <t>ÖKÜZ UÇURAN - AYDINLAR KÖYÜ, ÖKÜZ UÇURAN YAYLA EVLERİ</t>
  </si>
  <si>
    <t>PAŞAPINAR - KALEBAŞI KÖYÜ, PAŞAPINAR MEVKİİ</t>
  </si>
  <si>
    <t>PINARLIYURT - AKSU KÖYÜ, PINARLIYURT MEVKİİ</t>
  </si>
  <si>
    <t>SARI ÇİÇEK - ORTASEKİ KÖYÜ, SARI ÇİÇEK YAYLA EVLERİ</t>
  </si>
  <si>
    <t>SARIALAN - ORTAKÖY KÖYÜ, SARIALAN YAYLA EVLERİ</t>
  </si>
  <si>
    <t>SARIÇİÇEK YAYLASI - BOYALI KÖYÜ, SARIÇİÇEK YAYLASI YAYLA EVLERİ</t>
  </si>
  <si>
    <t>SAYDERESİ - GÜZELYURT KÖYÜ, SAYDERESİ MEVKİİ</t>
  </si>
  <si>
    <t>SEYFETTİN YAYLASI - KAVACIK KÖYÜ, SEYFETTİN YAYLASI YAYLA EVLERİ</t>
  </si>
  <si>
    <t>SIRGANLI - İSKENDERŞEYH KÖYÜ, SIRGANLI YAYLA EVLERİ</t>
  </si>
  <si>
    <t>SOĞANLI - AKSEKİ KÖYÜ, SOĞANLI MEVKİİ</t>
  </si>
  <si>
    <t>SORHUN - SUGÖZÜ KÖYÜ, SORHUN MEZRASI</t>
  </si>
  <si>
    <t>SUGÖZÜ KÖYÜ</t>
  </si>
  <si>
    <t>SULUDERE - GÜZELYURT KÖYÜ, SULUDERE MEVKİİ</t>
  </si>
  <si>
    <t>SULUPARA - GÜMÜŞLÜ KÖYÜ, SULUPARA MEZRASI</t>
  </si>
  <si>
    <t>SÜTLÜCE YAYLASI - SÜTLÜCE KÖYÜ, SÜTLÜCE YAYLASI YAYLA EVLERİ</t>
  </si>
  <si>
    <t>ŞAPKAMA - GÜMÜŞLÜ KÖYÜ, ŞAPKAMA MEVKİİ</t>
  </si>
  <si>
    <t>TARLABAŞI - KADİFE KÖYÜ, TARLABAŞI MEVKİİ</t>
  </si>
  <si>
    <t>TAŞPINAR ARPACIK - TAŞPINAR KÖYÜ, TAŞPINAR ARPACIK YAYLA EVLERİ</t>
  </si>
  <si>
    <t>TAŞPINAR KOŞOLUK - TAŞPINAR KÖYÜ, TAŞPINAR KOŞOLUK YAYLA EVLERİ</t>
  </si>
  <si>
    <t>TEKİRALAN - BOZKUŞ KÖYÜ, TEKİRALAN MEZRASI</t>
  </si>
  <si>
    <t>TEREKEME - SARIHARMAN KÖYÜ, TEREKEME MEZRASI</t>
  </si>
  <si>
    <t>TOPALAĞAN - ORTASEKİ KÖYÜ, TOPALAĞAN YAYLA EVLERİ</t>
  </si>
  <si>
    <t>TORUNLAR - ÇANDIR KÖYÜ, TORUNLAR MEZRASI</t>
  </si>
  <si>
    <t>TUĞLADAĞI - TUĞLADAĞI MAHALLESİ</t>
  </si>
  <si>
    <t>TURHU - KARAÇAM KÖYÜ, TURHU YAYLA EVLERİ</t>
  </si>
  <si>
    <t>ÜÇMEREK - BAHÇE KÖYÜ, ÜÇMEREK MEZRASI</t>
  </si>
  <si>
    <t>YAĞCILAR YAYLASI - YAĞCILAR KÖYÜ, YAĞCILAR YAYLASI YAYLA EVLERİ</t>
  </si>
  <si>
    <t>YAĞLICA - AKSU KÖYÜ, YAĞLICA MEVKİİ</t>
  </si>
  <si>
    <t>YAĞMURLU  - YALNIZTEPE KÖYÜ, YAĞMURLU  MEVKİİ</t>
  </si>
  <si>
    <t>YALNIZTEPE KÖYÜ</t>
  </si>
  <si>
    <t>YANIKAĞIL - BALLICA KÖYÜ, YANIKAĞIL MEVKİİ</t>
  </si>
  <si>
    <t>YANIKYURT - KALEBAŞI KÖYÜ, YANIKYURT MEVKİİ</t>
  </si>
  <si>
    <t>YAPI MH. - YOLÜSTÜ KÖYÜ, YAPI MH. MEVKİİ</t>
  </si>
  <si>
    <t>YAYLALAR - YAĞCILAR KÖYÜ, YAYLALAR YAYLA EVLERİ</t>
  </si>
  <si>
    <t>YAZI - KADİFE KÖYÜ, YAZI MEVKİİ</t>
  </si>
  <si>
    <t>YEMİŞLİ  - YALNIZTEPE KÖYÜ, YEMİŞLİ  MEVKİİ</t>
  </si>
  <si>
    <t>YENİ - GÜMÜŞLÜ KÖYÜ, YENİ MEVKİİ</t>
  </si>
  <si>
    <t>YENİ YAYLA - KIZILELMA KÖYÜ, YENİ YAYLA YAYLA EVLERİ</t>
  </si>
  <si>
    <t>YENİARSLAN KÖYÜ</t>
  </si>
  <si>
    <t>YENİASLAN YAYLASI - YENİARSLAN KÖYÜ, YENİASLAN YAYLASI YAYLA EVLERİ</t>
  </si>
  <si>
    <t>YENİCE KÖY - ORTAKÖY KÖYÜ, YENİCE KÖY MEVKİİ</t>
  </si>
  <si>
    <t>YENİCE YAYLASI - YENİCE KÖYÜ, YENİCE YAYLASI YAYLA EVLERİ</t>
  </si>
  <si>
    <t>YETİMLER - ORTAKÖY KÖYÜ, YETİMLER MEVKİİ</t>
  </si>
  <si>
    <t>YOKUŞDİBİ - DİLEKLİ KÖYÜ, YOKUŞDİBİ MEZRASI</t>
  </si>
  <si>
    <t>Y.SÖĞÜTLÜ - KADİFE KÖYÜ, Y.SÖĞÜTLÜ MEVKİİ</t>
  </si>
  <si>
    <t>YUKARI  - KALEBAŞI KÖYÜ, YUKARI  MEVKİİ</t>
  </si>
  <si>
    <t>YUKARI - AKSEKİ KÖYÜ, YUKARI MEVKİİ</t>
  </si>
  <si>
    <t>YUKARI AĞILLAR  - AKSEKİ KÖYÜ, YUKARI AĞILLAR  MEVKİİ</t>
  </si>
  <si>
    <t>YUKARIKALE - YUKARIKALE MAHALLESİ</t>
  </si>
  <si>
    <t>ABDALLAR - KARAYÜN KÖYÜ, ABDALLAR MEVKİİ</t>
  </si>
  <si>
    <t>ABDULVAHABİGAZİ - ABDULVAHABİGAZİ MAHALLESİ</t>
  </si>
  <si>
    <t>ACIDERE KÖYÜ</t>
  </si>
  <si>
    <t>AĞILKAYA KÖYÜ</t>
  </si>
  <si>
    <t>AĞILLAR - YASSICABEL KÖYÜ, AĞILLAR MEZRASI</t>
  </si>
  <si>
    <t>AHMET TURANGAZİ - AHMET TURANGAZİ MAHALLESİ</t>
  </si>
  <si>
    <t>AHMETTURANGAZİ OSB - AHMETTURANGAZİ OSB MAHALLESİ</t>
  </si>
  <si>
    <t>AKÇAHAN KÖYÜ</t>
  </si>
  <si>
    <t>AKÇAİNİŞ KÖYÜ</t>
  </si>
  <si>
    <t>AKDEĞİRMEN - AKDEĞİRMEN MAHALLESİ</t>
  </si>
  <si>
    <t>AKKOÇ KÖYÜ</t>
  </si>
  <si>
    <t>AKKUZULU KÖYÜ</t>
  </si>
  <si>
    <t>AKSEKİ - YAĞMURLUSEKİ KÖYÜ, AKSEKİ MEZRASI</t>
  </si>
  <si>
    <t>ALAHACI KÖYÜ</t>
  </si>
  <si>
    <t>ALTUNTABAK - ALTUNTABAK MAHALLESİ</t>
  </si>
  <si>
    <t>APA KÖYÜ</t>
  </si>
  <si>
    <t>ARABINYAZISI - TOKUŞ KÖYÜ, ARABINYAZISI MEZRASI</t>
  </si>
  <si>
    <t>AŞAĞIYILDIZLI KÖYÜ</t>
  </si>
  <si>
    <t>BADEMKAYA KÖYÜ</t>
  </si>
  <si>
    <t>BAHÇELİ - YAVU KÖYÜ, BAHÇELİ MEZRASI</t>
  </si>
  <si>
    <t>BAHÇELİEVLER - KURTLAPA KÖYÜ, BAHÇELİEVLER MEVKİİ</t>
  </si>
  <si>
    <t>BAHTİYARBOSTAN - BAHTİYARBOSTAN MAHALLESİ</t>
  </si>
  <si>
    <t>BAŞIBÜYÜK KÖYÜ</t>
  </si>
  <si>
    <t>BAŞSÖĞÜT KÖYÜ</t>
  </si>
  <si>
    <t>BATTALAĞILI - DEMİRYAZI KÖYÜ, BATTALAĞILI MEZRASI</t>
  </si>
  <si>
    <t>BEDİRLİ KÖYÜ</t>
  </si>
  <si>
    <t>BEYPINARI KÖYÜ</t>
  </si>
  <si>
    <t>BİNGÖL KÖYÜ</t>
  </si>
  <si>
    <t>BOYNUZÖZÜ - KARAYÜN KÖYÜ, BOYNUZÖZÜ MEZRASI</t>
  </si>
  <si>
    <t>CAMİ-İ KEBİR - CAMİ-İ KEBİR MAHALLESİ</t>
  </si>
  <si>
    <t>CUMHURİYET - YAKUPOĞLAN KÖYÜ, CUMHURİYET MEVKİİ</t>
  </si>
  <si>
    <t>ÇAYGÖREN KÖYÜ</t>
  </si>
  <si>
    <t>ÇAYPINAR KÖYÜ</t>
  </si>
  <si>
    <t>ÇAYYURT - ÇAYYURT MAHALLESİ</t>
  </si>
  <si>
    <t>ÇELEBİLER KÖYÜ</t>
  </si>
  <si>
    <t>ÇERÇİDERESİ KÖYÜ</t>
  </si>
  <si>
    <t>ÇEVRİM ÇAYIR - AKPINAR KÖYÜ, ÇEVRİM ÇAYIR MEZRASI</t>
  </si>
  <si>
    <t>ÇİFTLİK - KÖKLÜCE KÖYÜ, ÇİFTLİK MEVKİİ</t>
  </si>
  <si>
    <t>ÇÖKEN - KUMYURT KÖYÜ, ÇÖKEN MEZRASI</t>
  </si>
  <si>
    <t>ÇUKURBELEN KÖYÜ</t>
  </si>
  <si>
    <t>DAMILI KÖYÜ</t>
  </si>
  <si>
    <t>DANİŞMENTGAZİ - DANİŞMENTGAZİ MAHALLESİ</t>
  </si>
  <si>
    <t>DAYI DERESİ - ESKİBOĞAZKESEN KÖYÜ, DAYI DERESİ MEZRASI</t>
  </si>
  <si>
    <t>DEDEBALI - DEDEBALI MAHALLESİ</t>
  </si>
  <si>
    <t>DEMİRCİLERARDI - DEMİRCİLERARDI MAHALLESİ</t>
  </si>
  <si>
    <t>DEMİRYAZI KÖYÜ</t>
  </si>
  <si>
    <t>DERVENT - AKPINAR KÖYÜ, DERVENT MEZRASI</t>
  </si>
  <si>
    <t>DİKMENCİK KÖYÜ</t>
  </si>
  <si>
    <t>DİRİLİŞ - DİRİLİŞ MAHALLESİ</t>
  </si>
  <si>
    <t>DOĞANCA OSB - DOĞANCA KÖYÜ, DOĞANCA OSB MEVKİİ</t>
  </si>
  <si>
    <t>DÖRTEYLÜL - DÖRTEYLÜL MAHALLESİ</t>
  </si>
  <si>
    <t>DÖRTEYLÜL KÖYÜ</t>
  </si>
  <si>
    <t>DURDULU KÖYÜ</t>
  </si>
  <si>
    <t>DURSUNOĞLU - ÖRENCİK KÖYÜ, DURSUNOĞLU MEVKİİ</t>
  </si>
  <si>
    <t>EBUHAN KÖYÜ</t>
  </si>
  <si>
    <t>EĞRİBUCAK KÖYÜ</t>
  </si>
  <si>
    <t>EĞRİKÖPRÜ - EĞRİKÖPRÜ MAHALLESİ</t>
  </si>
  <si>
    <t>ESKİAPARDI KÖYÜ</t>
  </si>
  <si>
    <t>ESKİBOĞAZKESEN KÖYÜ</t>
  </si>
  <si>
    <t>FATİH - YAKUPOĞLAN KÖYÜ, FATİH MEVKİİ</t>
  </si>
  <si>
    <t>FATİH - YILDIZ BELDESİ, FATİH MAHALLESİ</t>
  </si>
  <si>
    <t>FERHATBOSTAN - FERHATBOSTAN MAHALLESİ</t>
  </si>
  <si>
    <t>FEVZİÇAKMAK - YILDIZ BELDESİ, FEVZİÇAKMAK MAHALLESİ</t>
  </si>
  <si>
    <t>GAZİBEY KÖYÜ</t>
  </si>
  <si>
    <t>GAZİKÖY KÖYÜ</t>
  </si>
  <si>
    <t>GÖĞÜSAĞILI - AKPINAR KÖYÜ, GÖĞÜSAĞILI MEZRASI</t>
  </si>
  <si>
    <t>GÖKÇEBOSTAN - GÖKÇEBOSTAN MAHALLESİ</t>
  </si>
  <si>
    <t>GÖKKUŞAĞI - KUMYURT KÖYÜ, GÖKKUŞAĞI MEZRASI</t>
  </si>
  <si>
    <t>GÖZMEN KÖYÜ</t>
  </si>
  <si>
    <t>GÖZPINAR - ÇATALKAYA KÖYÜ, GÖZPINAR MEZRASI</t>
  </si>
  <si>
    <t>GÜLYURT - GÜLYURT MAHALLESİ</t>
  </si>
  <si>
    <t>GÜMÜŞOVA - GÜMÜŞDERE KÖYÜ, GÜMÜŞOVA MEVKİİ</t>
  </si>
  <si>
    <t>GÜNDÜZKÖY KÖYÜ</t>
  </si>
  <si>
    <t>GÜNÖREN KÖYÜ</t>
  </si>
  <si>
    <t>HALİL RIFATPAŞA - HALİL RIFATPAŞA MAHALLESİ</t>
  </si>
  <si>
    <t>HALİMİNHANI - KÖKLÜCE KÖYÜ, HALİMİNHANI MEZRASI</t>
  </si>
  <si>
    <t>HANLI KÖYÜ</t>
  </si>
  <si>
    <t>HARMANYERİ - ÇATALKAYA KÖYÜ, HARMANYERİ MEZRASI</t>
  </si>
  <si>
    <t>HAVA ALANI - YAZIBAŞI KÖYÜ, HAVA ALANI MEVKİİ</t>
  </si>
  <si>
    <t>HAYIRBEY KÖYÜ</t>
  </si>
  <si>
    <t>HAYRANLI KÖYÜ</t>
  </si>
  <si>
    <t>HIDIRNALI KÖYÜ</t>
  </si>
  <si>
    <t>HİMMETFAKI KÖYÜ</t>
  </si>
  <si>
    <t>HOCABEY KÖYÜ</t>
  </si>
  <si>
    <t>HUYKESEN - ÇELEBİLER KÖYÜ, HUYKESEN MEZRASI</t>
  </si>
  <si>
    <t>HÜSEYİN AĞA - AKKOÇ KÖYÜ, HÜSEYİN AĞA MEZRASI</t>
  </si>
  <si>
    <t>IRMAK ÜSTÜ - EMİRHAN KÖYÜ, IRMAK ÜSTÜ MEZRASI</t>
  </si>
  <si>
    <t>İLKİNDİ KÖYÜ</t>
  </si>
  <si>
    <t>İMARET KÖYÜ</t>
  </si>
  <si>
    <t>İNCEAĞA KÖYÜ</t>
  </si>
  <si>
    <t>İNCESU - KÖKLÜCE KÖYÜ, İNCESU MEZRASI</t>
  </si>
  <si>
    <t>İNCEYOL KÖYÜ</t>
  </si>
  <si>
    <t>İSMAİLBEYÇİFTLİĞİ KÖYÜ</t>
  </si>
  <si>
    <t>İŞHANI KÖYÜ</t>
  </si>
  <si>
    <t>KABASAKAL KÖYÜ</t>
  </si>
  <si>
    <t>KAÇAK - KERVANSARAY KÖYÜ, KAÇAK MEZRASI</t>
  </si>
  <si>
    <t>KADI BURHANETTİN - KADI BURHANETTİN MAHALLESİ</t>
  </si>
  <si>
    <t>KADİROĞULLARI - ZENGİ KÖYÜ, KADİROĞULLARI MEZRASI</t>
  </si>
  <si>
    <t>KALIN İSTASYONU - DAMLACIK KÖYÜ, KALIN İSTASYONU MEVKİİ</t>
  </si>
  <si>
    <t>KARAGÖMLEK KÖYÜ</t>
  </si>
  <si>
    <t>KARAMEHMET KÖYÜ</t>
  </si>
  <si>
    <t>KARATAŞ - ÇATALKAYA KÖYÜ, KARATAŞ MEZRASI</t>
  </si>
  <si>
    <t>KARŞIYAKA - GÜMÜŞDERE KÖYÜ, KARŞIYAKA MEVKİİ</t>
  </si>
  <si>
    <t>KARŞIYAKA - KURTLAPA KÖYÜ, KARŞIYAKA MEVKİİ</t>
  </si>
  <si>
    <t>KARTALCA KÖYÜ</t>
  </si>
  <si>
    <t>KIZILALAN KÖYÜ</t>
  </si>
  <si>
    <t>KIZILKAVRAZ KÖYÜ</t>
  </si>
  <si>
    <t>KIZILOVA KÖYÜ</t>
  </si>
  <si>
    <t>KÖPRÜBAŞI - KARABALÇIK KÖYÜ, KÖPRÜBAŞI MEZRASI</t>
  </si>
  <si>
    <t>KÖR İSMAİL - AKKOÇ KÖYÜ, KÖR İSMAİL MEZRASI</t>
  </si>
  <si>
    <t>KÖRHASAN - AKKOÇ KÖYÜ, KÖRHASAN MEZRASI</t>
  </si>
  <si>
    <t>KÖRTUZLA KÖYÜ</t>
  </si>
  <si>
    <t>KÖSRELİK - PORSUK KÖYÜ, KÖSRELİK MEZRASI</t>
  </si>
  <si>
    <t>KÖYÜN KENDİSİ - BARCIN KÖYÜ, KÖYÜN KENDİSİ MEVKİİ</t>
  </si>
  <si>
    <t>KÖYÜN KENDİSİ - BEŞPINAR KÖYÜ, KÖYÜN KENDİSİ MEVKİİ</t>
  </si>
  <si>
    <t>KÖYÜN KENDİSİ - GÜNELİ KÖYÜ, KÖYÜN KENDİSİ MEVKİİ</t>
  </si>
  <si>
    <t>KÖYÜN KENDİSİ - HACIALİ KÖYÜ, KÖYÜN KENDİSİ MEVKİİ</t>
  </si>
  <si>
    <t>KÖYÜN KENDİSİ - ÖRENCİK KÖYÜ, KÖYÜN KENDİSİ MEVKİİ</t>
  </si>
  <si>
    <t>KULYUSUF KÖYÜ</t>
  </si>
  <si>
    <t>KUMYURT KÖYÜ</t>
  </si>
  <si>
    <t>KUZKÖY - GÜNELİ KÖYÜ, KUZKÖY MEVKİİ</t>
  </si>
  <si>
    <t>KÜÇÜKMİNARE - KÜÇÜKMİNARE MAHALLESİ</t>
  </si>
  <si>
    <t>MENŞURLU KÖYÜ</t>
  </si>
  <si>
    <t>MERMER KÖYÜ</t>
  </si>
  <si>
    <t>MISMILIRMAK - MISMILIRMAK MAHALLESİ</t>
  </si>
  <si>
    <t>OĞUZLAR - GAZİBEY KÖYÜ, OĞUZLAR MEZRASI</t>
  </si>
  <si>
    <t>OZMUŞ KÖYÜ</t>
  </si>
  <si>
    <t>ÖRTÜLÜPINAR - ÖRTÜLÜPINAR MAHALLESİ</t>
  </si>
  <si>
    <t>ÖZ - ÇELEBİLER KÖYÜ, ÖZ MEVKİİ</t>
  </si>
  <si>
    <t>PINARLI - KARAÇAYIR KÖYÜ, PINARLI MEZRASI</t>
  </si>
  <si>
    <t>PİNTİPINAR - TOKUŞ KÖYÜ, PİNTİPINAR MEVKİİ</t>
  </si>
  <si>
    <t>PORSUK KÖYÜ</t>
  </si>
  <si>
    <t>PULUR - PULUR MAHALLESİ</t>
  </si>
  <si>
    <t>SARIDEMİR KÖYÜ</t>
  </si>
  <si>
    <t>SARIHACI - ARPAYAZI KÖYÜ, SARIHACI MEZRASI</t>
  </si>
  <si>
    <t>SARIHASAN - AKÇAHAN KÖYÜ, SARIHASAN MEZRASI</t>
  </si>
  <si>
    <t>SAVCUN KÖYÜ</t>
  </si>
  <si>
    <t>SERPİNCİK KÖYÜ</t>
  </si>
  <si>
    <t>SIRIKLI - GÜNEY KÖYÜ, SIRIKLI MEVKİİ</t>
  </si>
  <si>
    <t>SOĞUK ÇERMİK - KIZILCA KÖYÜ, SOĞUK ÇERMİK MEVKİİ</t>
  </si>
  <si>
    <t>SORKUNCUK KÖYÜ</t>
  </si>
  <si>
    <t>ŞAHBEY KÖYÜ</t>
  </si>
  <si>
    <t>ŞEHİTLER - GÜMÜŞDERE KÖYÜ, ŞEHİTLER MEVKİİ</t>
  </si>
  <si>
    <t>ŞEHİTÖMERYILDIRIM - YILDIZ BELDESİ, ŞEHİTÖMERYILDIRIM MAHALLESİ</t>
  </si>
  <si>
    <t>ŞEYH ŞAMİL OSB - ŞEYH ŞAMİL OSB MAHALLESİ</t>
  </si>
  <si>
    <t>TAHDİT. - DOĞANCA KÖYÜ, TAHDİT. MEZRASI</t>
  </si>
  <si>
    <t>TAHTIKEMENT KÖYÜ</t>
  </si>
  <si>
    <t>TAŞLIDERE - MESCİTLİ KÖYÜ, TAŞLIDERE MEVKİİ</t>
  </si>
  <si>
    <t>TATLICAK - KARAYÜN KÖYÜ, TATLICAK MEZRASI</t>
  </si>
  <si>
    <t>TEPE - AŞAĞIYILDIZLI KÖYÜ, TEPE MEZRASI</t>
  </si>
  <si>
    <t>TOKUŞ KÖYÜ</t>
  </si>
  <si>
    <t>TÖRNÜK KÖYÜ</t>
  </si>
  <si>
    <t>TUTMAÇ KÖYÜ</t>
  </si>
  <si>
    <t>TUZLUGÖL - TUZLUGÖL MAHALLESİ</t>
  </si>
  <si>
    <t>ULUKAPI KÖYÜ</t>
  </si>
  <si>
    <t>UZUNTEPE - UZUNTEPE MAHALLESİ</t>
  </si>
  <si>
    <t>ÜÇLERBEY - ÜÇLERBEY MAHALLESİ</t>
  </si>
  <si>
    <t>ÜÇTEPE KÖYÜ</t>
  </si>
  <si>
    <t>YAĞMURLUSEKİ KÖYÜ</t>
  </si>
  <si>
    <t>YASSICABEL KÖYÜ</t>
  </si>
  <si>
    <t>YENİ - YAKUPOĞLAN KÖYÜ, YENİ MEVKİİ</t>
  </si>
  <si>
    <t>YENİAPARDI KÖYÜ</t>
  </si>
  <si>
    <t>YENİBOĞAZKESEN KÖYÜ</t>
  </si>
  <si>
    <t>YENİKERVANSARAY KÖYÜ</t>
  </si>
  <si>
    <t>YENİKIZILCAKIŞLA KÖYÜ</t>
  </si>
  <si>
    <t>YENİKÖY - AKPINAR KÖYÜ, YENİKÖY MEZRASI</t>
  </si>
  <si>
    <t>YUKARI  - TOKUŞ KÖYÜ, YUKARI  MEZRASI</t>
  </si>
  <si>
    <t>YUKARIYILDIZLI KÖYÜ</t>
  </si>
  <si>
    <t>YÜCEYAYLA - BEŞPINAR KÖYÜ, YÜCEYAYLA MEVKİİ</t>
  </si>
  <si>
    <t>YÜCEYURT - YÜCEYURT MAHALLESİ</t>
  </si>
  <si>
    <t>ZENGİ KÖYÜ</t>
  </si>
  <si>
    <t>SUŞEHRİ</t>
  </si>
  <si>
    <t>ABBAS - TÜRKMENLER KÖYÜ, ABBAS MEVKİİ</t>
  </si>
  <si>
    <t>ABDİLER - KEKEÇ KÖYÜ, ABDİLER MEZRASI</t>
  </si>
  <si>
    <t>AĞIL - TAKLAK KÖYÜ, AĞIL MEZRASI</t>
  </si>
  <si>
    <t>ARPACI KÖYÜ</t>
  </si>
  <si>
    <t>AŞAĞIAKÖREN KÖYÜ</t>
  </si>
  <si>
    <t>AŞAĞIÇİTLİCE - ÇİTLİCE KÖYÜ, AŞAĞIÇİTLİCE MEZRASI</t>
  </si>
  <si>
    <t>AŞAĞISARICA KÖYÜ</t>
  </si>
  <si>
    <t>AVCULU - AVCULU MAHALLESİ</t>
  </si>
  <si>
    <t>AYDINLAR - KARALAR KÖYÜ, AYDINLAR MEZRASI</t>
  </si>
  <si>
    <t>BAĞDERESİ - SÖKÜN KÖYÜ, BAĞDERESİ MEZRASI</t>
  </si>
  <si>
    <t>BAĞLAR - HÖDÜCEK KÖYÜ, BAĞLAR MEZRASI</t>
  </si>
  <si>
    <t>BAKACAK - ÇATALOLUK KÖYÜ, BAKACAK MEVKİİ</t>
  </si>
  <si>
    <t>BALKARA KÖYÜ</t>
  </si>
  <si>
    <t>BAYIR - ESKİTOPRAK KÖYÜ, BAYIR MEZRASI</t>
  </si>
  <si>
    <t>BEDİLLİ - BALKARA KÖYÜ, BEDİLLİ MEZRASI</t>
  </si>
  <si>
    <t>BİLEĞLİ - KIZILTAŞ KÖYÜ, BİLEĞLİ MEZRASI</t>
  </si>
  <si>
    <t>BUĞDAYLIK - KİZİRYURDU KÖYÜ, BUĞDAYLIK MEZRASI</t>
  </si>
  <si>
    <t>BÜYÜKGÜZEL KÖYÜ</t>
  </si>
  <si>
    <t>CAMİİORTA - CAMİİORTA MAHALLESİ</t>
  </si>
  <si>
    <t>ÇAMLICA - KARALAR KÖYÜ, ÇAMLICA MEZRASI</t>
  </si>
  <si>
    <t>ÇAVUŞLU - KALE KÖYÜ, ÇAVUŞLU MEZRASI</t>
  </si>
  <si>
    <t>ÇİFTÇİLİ - TATAR KÖYÜ, ÇİFTÇİLİ MEZRASI</t>
  </si>
  <si>
    <t>ÇİTLİCE KÖYÜ</t>
  </si>
  <si>
    <t>ÇOKRAK KÖYÜ</t>
  </si>
  <si>
    <t>ÇORAKLIK - KARALAR KÖYÜ, ÇORAKLIK MEZRASI</t>
  </si>
  <si>
    <t>DİKİLİTAŞ - KARALAR KÖYÜ, DİKİLİTAŞ MEZRASI</t>
  </si>
  <si>
    <t>ELMASEKİ KÖYÜ</t>
  </si>
  <si>
    <t>ESENYAKA KÖYÜ</t>
  </si>
  <si>
    <t>ESKİKÖY - TAKLAK KÖYÜ, ESKİKÖY MEZRASI</t>
  </si>
  <si>
    <t>ESKİMEŞE KÖYÜ</t>
  </si>
  <si>
    <t>ESKİŞAR KÖYÜ</t>
  </si>
  <si>
    <t>ESKİTOPRAK KÖYÜ</t>
  </si>
  <si>
    <t>GELENGEÇ KÖYÜ</t>
  </si>
  <si>
    <t>GÖKÇEKAŞ KÖYÜ</t>
  </si>
  <si>
    <t>GÖKÇEKENT KARAAĞAÇ KÖYÜ</t>
  </si>
  <si>
    <t>GÖLLÜKÖY - GÖLLÜKÖY MAHALLESİ</t>
  </si>
  <si>
    <t>GÖNÜLOĞLU - GÖNÜLOĞLU MAHALLESİ</t>
  </si>
  <si>
    <t>GÖYNÜK - KALE KÖYÜ, GÖYNÜK MEZRASI</t>
  </si>
  <si>
    <t>GÖZKÖY KÖYÜ</t>
  </si>
  <si>
    <t>GÜMÜŞTAŞ KÖYÜ</t>
  </si>
  <si>
    <t>GÜNLÜCE KÖYÜ</t>
  </si>
  <si>
    <t>HAMAM - KEKEÇ KÖYÜ, HAMAM MEZRASI</t>
  </si>
  <si>
    <t>HÖDÜCEK KÖYÜ</t>
  </si>
  <si>
    <t>IŞIKLAR - TATAR KÖYÜ, IŞIKLAR MEZRASI</t>
  </si>
  <si>
    <t>İSAKLI - KALE KÖYÜ, İSAKLI MEZRASI</t>
  </si>
  <si>
    <t>KARATAŞ - KARACAÖREN KÖYÜ, KARATAŞ MEZRASI</t>
  </si>
  <si>
    <t>KARGIN - SÖKÜN KÖYÜ, KARGIN MEZRASI</t>
  </si>
  <si>
    <t>KATIRCI - TATAR KÖYÜ, KATIRCI MEZRASI</t>
  </si>
  <si>
    <t>KAVŞUT KÖYÜ</t>
  </si>
  <si>
    <t>KESİKKAŞ KÖYÜ</t>
  </si>
  <si>
    <t>KILIÇLAR - ÇATALOLUK KÖYÜ, KILIÇLAR MEVKİİ</t>
  </si>
  <si>
    <t>KIZILTAŞ KÖYÜ</t>
  </si>
  <si>
    <t>KİZİRYURDU KÖYÜ</t>
  </si>
  <si>
    <t>KONAK - KARALAR KÖYÜ, KONAK MEZRASI</t>
  </si>
  <si>
    <t>KOZÇUKUR KÖYÜ</t>
  </si>
  <si>
    <t>KÜÇÜKGÜZEL KÖYÜ</t>
  </si>
  <si>
    <t>MAFADAR - YELKESEN KÖYÜ, MAFADAR MEZRASI</t>
  </si>
  <si>
    <t>MENEKŞELİ - KALE KÖYÜ, MENEKŞELİ MEZRASI</t>
  </si>
  <si>
    <t>MOLLA OSMAN - SÖKÜN KÖYÜ, MOLLA OSMAN MEZRASI</t>
  </si>
  <si>
    <t>OYUK - ELMASEKİ KÖYÜ, OYUK MEZRASI</t>
  </si>
  <si>
    <t>ÖKSÜLÜ - ÖKSÜLÜ MAHALLESİ</t>
  </si>
  <si>
    <t>PEÇENE - TAKLAK KÖYÜ, PEÇENE MEZRASI</t>
  </si>
  <si>
    <t>POLAT KÖYÜ</t>
  </si>
  <si>
    <t>SAĞPAZAR KÖYÜ</t>
  </si>
  <si>
    <t>SELİMLER  - CAMİLİ KÖYÜ, SELİMLER  MEZRASI</t>
  </si>
  <si>
    <t>SELPİNTİ - ÇATALOLUK KÖYÜ, SELPİNTİ MEVKİİ</t>
  </si>
  <si>
    <t>SOLAK KÖYÜ</t>
  </si>
  <si>
    <t>SÖKÜN KÖYÜ</t>
  </si>
  <si>
    <t>SÜLÜKLÜ - KOZÇUKUR KÖYÜ, SÜLÜKLÜ MEZRASI</t>
  </si>
  <si>
    <t>ŞARKÖY KÖYÜ</t>
  </si>
  <si>
    <t>TAKLAK KÖYÜ</t>
  </si>
  <si>
    <t>TANDIRCIK - ELMASEKİ KÖYÜ, TANDIRCIK MEZRASI</t>
  </si>
  <si>
    <t>TAPAN - TÜRKMENLER KÖYÜ, TAPAN MEVKİİ</t>
  </si>
  <si>
    <t>TAPANÇİFLİĞİ - TÜRKMENLER KÖYÜ, TAPANÇİFLİĞİ MEZRASI</t>
  </si>
  <si>
    <t>TAŞBAYIR KÖYÜ</t>
  </si>
  <si>
    <t>TEPE  - KARAAĞAÇ KÖYÜ, TEPE  MEZRASI</t>
  </si>
  <si>
    <t>TEPEARDI - TEPEARDI MAHALLESİ</t>
  </si>
  <si>
    <t>TÜRKMENLER KÖYÜ</t>
  </si>
  <si>
    <t>YALNIZBAĞLAR - YALNIZBAĞLAR MAHALLESİ</t>
  </si>
  <si>
    <t>YAYGINSÖĞÜT KÖYÜ</t>
  </si>
  <si>
    <t>YENİKÖY - SOLAK KÖYÜ, YENİKÖY MEZRASI</t>
  </si>
  <si>
    <t>YUKARIAKÖREN KÖYÜ</t>
  </si>
  <si>
    <t>ŞARKIŞLA</t>
  </si>
  <si>
    <t>ABDALLI KÖYÜ</t>
  </si>
  <si>
    <t>ADAMKAYA - BAHÇEALAN KÖYÜ, ADAMKAYA MEZRASI</t>
  </si>
  <si>
    <t>AKKAYA - YAHYALI KÖYÜ, AKKAYA MEZRASI</t>
  </si>
  <si>
    <t>ALAMAN KÖYÜ</t>
  </si>
  <si>
    <t>ALIÇLI - KAZANCIK KÖYÜ, ALIÇLI MEZRASI</t>
  </si>
  <si>
    <t>ALIKÖREN KÖYÜ</t>
  </si>
  <si>
    <t>ARIKLAR KÖYÜ</t>
  </si>
  <si>
    <t>AŞAĞI - DÖKMETAŞ KÖYÜ, AŞAĞI MEVKİİ</t>
  </si>
  <si>
    <t>AŞAĞI - SARIÇİÇEK KÖYÜ, AŞAĞI MEVKİİ</t>
  </si>
  <si>
    <t>BAĞLAMA - SAMANKAYA KÖYÜ, BAĞLAMA MEZRASI</t>
  </si>
  <si>
    <t>BAĞLARARASI KÖYÜ</t>
  </si>
  <si>
    <t>BAHÇEALAN KÖYÜ</t>
  </si>
  <si>
    <t>BAHÇELİEVLER - CEMEL BELDESİ, BAHÇELİEVLER MAHALLESİ</t>
  </si>
  <si>
    <t>BALTALAR KÖYÜ</t>
  </si>
  <si>
    <t>BAŞAĞAÇ KÖYÜ</t>
  </si>
  <si>
    <t>BENLİHASAN KÖYÜ</t>
  </si>
  <si>
    <t>BURNUKARA KÖYÜ</t>
  </si>
  <si>
    <t>BÜYÜKTOPAÇ KÖYÜ</t>
  </si>
  <si>
    <t>BÜYÜKYÜREĞİL KÖYÜ</t>
  </si>
  <si>
    <t>CANABDAL KÖYÜ</t>
  </si>
  <si>
    <t>ÇAYKARA - MENGENSOFULAR KÖYÜ, ÇAYKARA MEZRASI</t>
  </si>
  <si>
    <t>ÇEKEM KÖYÜ</t>
  </si>
  <si>
    <t>ÇİÇEKLİ - GÜRÇAYIR BELDESİ, ÇİÇEKLİ MAHALLESİ</t>
  </si>
  <si>
    <t>ÇİÇEKLİYURT KÖYÜ</t>
  </si>
  <si>
    <t>DAMLACA - DAMLACA MAHALLESİ</t>
  </si>
  <si>
    <t>DEMİRBOĞA KÖYÜ</t>
  </si>
  <si>
    <t>DEMİRKÖPRÜ KÖYÜ</t>
  </si>
  <si>
    <t>DİKİLİ KÖYÜ</t>
  </si>
  <si>
    <t>DOĞU - GÜRÇAYIR BELDESİ, DOĞU MAHALLESİ</t>
  </si>
  <si>
    <t>DÖLLÜK KÖYÜ</t>
  </si>
  <si>
    <t>EMLAKKARACAÖREN KÖYÜ</t>
  </si>
  <si>
    <t>FARAŞDERESİ KÖYÜ</t>
  </si>
  <si>
    <t>FATİH - KIZILCAKIŞLA KÖYÜ, FATİH MEVKİİ</t>
  </si>
  <si>
    <t>GÖÇMEN - KAYAPINAR KÖYÜ, GÖÇMEN MEVKİİ</t>
  </si>
  <si>
    <t>GÜCÜK KÖYÜ</t>
  </si>
  <si>
    <t>GÜDÜL - CANABDAL KÖYÜ, GÜDÜL MEZRASI</t>
  </si>
  <si>
    <t>GÜLÖREN KÖYÜ</t>
  </si>
  <si>
    <t>GÜLTEKİN - GÜLTEKİN MAHALLESİ</t>
  </si>
  <si>
    <t>HARDAL KÖYÜ</t>
  </si>
  <si>
    <t>HARUNKÖY KÖYÜ</t>
  </si>
  <si>
    <t>İĞDELİÖREN KÖYÜ</t>
  </si>
  <si>
    <t>İĞECİK KÖYÜ</t>
  </si>
  <si>
    <t>İLYASHACI KÖYÜ</t>
  </si>
  <si>
    <t>İSMETPAŞA - AKÇAKIŞLA KÖYÜ, İSMETPAŞA MEVKİİ</t>
  </si>
  <si>
    <t>KADILI - KIZILCAKIŞLA KÖYÜ, KADILI MEVKİİ</t>
  </si>
  <si>
    <t>KAHVEPINAR KÖYÜ</t>
  </si>
  <si>
    <t>KANDEMİR - KANDEMİR MAHALLESİ</t>
  </si>
  <si>
    <t>KAPAKLIPINAR KÖYÜ</t>
  </si>
  <si>
    <t>KARAKUZ KÖYÜ</t>
  </si>
  <si>
    <t>KARŞIYAKA - AKÇAKIŞLA KÖYÜ, KARŞIYAKA MEVKİİ</t>
  </si>
  <si>
    <t>KARŞIYAKA - CEMEL BELDESİ, KARŞIYAKA MAHALLESİ</t>
  </si>
  <si>
    <t>KAYALIYOKUŞ - KAYALIYOKUŞ MAHALLESİ</t>
  </si>
  <si>
    <t>KAYMAK KÖYÜ</t>
  </si>
  <si>
    <t>KAZANCIK KÖYÜ</t>
  </si>
  <si>
    <t>KEVENLİK KÖYÜ</t>
  </si>
  <si>
    <t>KONAKYAZI KÖYÜ</t>
  </si>
  <si>
    <t>KÖMÜRKAYA KÖYÜ</t>
  </si>
  <si>
    <t>KÖSELİ BELİ - SAMANKAYA KÖYÜ, KÖSELİ BELİ MEZRASI</t>
  </si>
  <si>
    <t>KÜÇÜK KARAKUZ - KARAKUZ KÖYÜ, KÜÇÜK KARAKUZ MEZRASI</t>
  </si>
  <si>
    <t>KÜÇÜKTOPAÇ KÖYÜ</t>
  </si>
  <si>
    <t>KÜÇÜKYÜREĞİL KÖYÜ</t>
  </si>
  <si>
    <t>MENDERES - AKÇAKIŞLA KÖYÜ, MENDERES MEVKİİ</t>
  </si>
  <si>
    <t>MENGENSOFULAR KÖYÜ</t>
  </si>
  <si>
    <t>MUHACİR - GÜMÜŞTEPE KÖYÜ, MUHACİR MEVKİİ</t>
  </si>
  <si>
    <t>OLUKTAŞ KÖYÜ</t>
  </si>
  <si>
    <t>ORTATOPAÇ KÖYÜ</t>
  </si>
  <si>
    <t>OSMANFAZILPOLAT - KIZILCAKIŞLA KÖYÜ, OSMANFAZILPOLAT MEVKİİ</t>
  </si>
  <si>
    <t>OSMANPINARI KÖYÜ</t>
  </si>
  <si>
    <t>ÖRNEK MEZRA - DÖLLÜK KÖYÜ, ÖRNEK MEZRA MEZRASI</t>
  </si>
  <si>
    <t>POLATPAŞA KÖYÜ</t>
  </si>
  <si>
    <t>SAĞIR - SAĞIR MAHALLESİ</t>
  </si>
  <si>
    <t>SAĞIROSB - SAĞIROSB MAHALLESİ</t>
  </si>
  <si>
    <t>SAMANKAYA KÖYÜ</t>
  </si>
  <si>
    <t>SARAÇ KÖYÜ</t>
  </si>
  <si>
    <t>SARITEKKE KÖYÜ</t>
  </si>
  <si>
    <t>SİVRİALAN KÖYÜ</t>
  </si>
  <si>
    <t>TAVLADERE KÖYÜ</t>
  </si>
  <si>
    <t>TEMECİK KÖYÜ</t>
  </si>
  <si>
    <t>UÇUK KÖYÜ</t>
  </si>
  <si>
    <t>YAHYALI KÖYÜ</t>
  </si>
  <si>
    <t>YALANI KÖYÜ</t>
  </si>
  <si>
    <t>YENİ - CEMEL BELDESİ, YENİ MAHALLESİ</t>
  </si>
  <si>
    <t>YENİ - GÜRÇAYIR BELDESİ, YENİ MAHALLESİ</t>
  </si>
  <si>
    <t>YERLİ - GÜMÜŞTEPE KÖYÜ, YERLİ MEVKİİ</t>
  </si>
  <si>
    <t>YUKARI - DÖKMETAŞ KÖYÜ, YUKARI MEVKİİ</t>
  </si>
  <si>
    <t>YUKARI - SARIÇİÇEK KÖYÜ, YUKARI MEVKİİ</t>
  </si>
  <si>
    <t>YUNUSÖREN KÖYÜ</t>
  </si>
  <si>
    <t>YÜKSELEN KÖYÜ</t>
  </si>
  <si>
    <t>ZİHNİ - KAZANCIK KÖYÜ, ZİHNİ MEZRASI</t>
  </si>
  <si>
    <t>ULAŞ</t>
  </si>
  <si>
    <t>ACIYURT KÖYÜ</t>
  </si>
  <si>
    <t>AĞIL - KARAŞAR KÖYÜ, AĞIL MEZRASI</t>
  </si>
  <si>
    <t>AŞAĞI DEMİRCİLİK - DEMİRCİLİK KÖYÜ, AŞAĞI DEMİRCİLİK MEZRASI</t>
  </si>
  <si>
    <t>AŞAĞIADA KÖYÜ</t>
  </si>
  <si>
    <t>BAŞÇAYIR KÖYÜ</t>
  </si>
  <si>
    <t>BEŞEVLER - ÖRENLİCE KÖYÜ, BEŞEVLER MEZRASI</t>
  </si>
  <si>
    <t>BİLFER MADENCİLİK VE TURİZİM A.Ş ŞANTİYESİ - KERTMEKARACAÖREN KÖYÜ, BİLFER MADENCİLİK VE TURİZİM A.Ş ŞANTİYESİ MEVKİİ</t>
  </si>
  <si>
    <t>BOĞAZDERE KÖYÜ</t>
  </si>
  <si>
    <t>BOSTANKAYA İSTASYONU - BOSTANKAYA KÖYÜ, BOSTANKAYA İSTASYONU MEZRASI</t>
  </si>
  <si>
    <t>ÇAKILPINAR - OVACIK KÖYÜ, ÇAKILPINAR MEZRASI</t>
  </si>
  <si>
    <t>ÇAVDAR KÖYÜ</t>
  </si>
  <si>
    <t>ÇİFTEAĞILLAR - AKKAYA KÖYÜ, ÇİFTEAĞILLAR MEZRASI</t>
  </si>
  <si>
    <t>EKİNCİOĞLU KÖYÜ</t>
  </si>
  <si>
    <t>ESKİKARAHİSAR KÖYÜ</t>
  </si>
  <si>
    <t>EZENTERE KÖYÜ</t>
  </si>
  <si>
    <t>FATİH - BAHARÖZÜ KÖYÜ, FATİH MEVKİİ</t>
  </si>
  <si>
    <t>GÜLBAHÇE - KARAŞAR KÖYÜ, GÜLBAHÇE MEVKİİ</t>
  </si>
  <si>
    <t>HACIMİRZA KÖYÜ</t>
  </si>
  <si>
    <t>HALİLAĞA ÇİFTLİĞİ - BAŞÇAYIR KÖYÜ, HALİLAĞA ÇİFTLİĞİ MEZRASI</t>
  </si>
  <si>
    <t>İSTASYON  A - KERTMEKARACAÖREN KÖYÜ, İSTASYON  A MEVKİİ</t>
  </si>
  <si>
    <t>İSTASYON  B - KERTMEKARACAÖREN KÖYÜ, İSTASYON  B MEVKİİ</t>
  </si>
  <si>
    <t>KADİR AĞA  - ESKİKARAHİSAR KÖYÜ, KADİR AĞA  MEZRASI</t>
  </si>
  <si>
    <t>KAPUKAYA KÖYÜ</t>
  </si>
  <si>
    <t>KARATAŞ MÜCAVİR - KARATAŞ KÖYÜ, KARATAŞ MÜCAVİR MEVKİİ</t>
  </si>
  <si>
    <t>KARŞIYAKA - AKKAYA KÖYÜ, KARŞIYAKA MEVKİİ</t>
  </si>
  <si>
    <t>KERTMEKARACAÖREN KÖYÜ</t>
  </si>
  <si>
    <t>KERTMEKARACAÖREN MÜCAVİR - KERTMEKARACAÖREN KÖYÜ, KERTMEKARACAÖREN MÜCAVİR MEVKİİ</t>
  </si>
  <si>
    <t>KOVALI KÖYÜ</t>
  </si>
  <si>
    <t>KÖTÜYURT - KURTOĞLU KÖYÜ, KÖTÜYURT MEZRASI</t>
  </si>
  <si>
    <t>KURTLUKAYA KÖYÜ</t>
  </si>
  <si>
    <t>KÜÇÜKYAPALI - YAPALI KÖYÜ, KÜÇÜKYAPALI MEVKİİ</t>
  </si>
  <si>
    <t>ÖMER AĞA - KAYAPINAR KÖYÜ, ÖMER AĞA MEZRASI</t>
  </si>
  <si>
    <t>ÖREN - KARACALAR KÖYÜ, ÖREN MEZRASI</t>
  </si>
  <si>
    <t>ÖRENLİCE KÖYÜ</t>
  </si>
  <si>
    <t>PAŞAÇİFTLİĞİ - BAŞÇAYIR KÖYÜ, PAŞAÇİFTLİĞİ MEZRASI</t>
  </si>
  <si>
    <t>ŞENYURT KÖYÜ</t>
  </si>
  <si>
    <t>TAŞ OCAĞI  A - KAYAPINAR KÖYÜ, TAŞ OCAĞI  A MEVKİİ</t>
  </si>
  <si>
    <t>TAŞ OCAĞI - KAYAPINAR KÖYÜ, TAŞ OCAĞI MEVKİİ</t>
  </si>
  <si>
    <t>TAŞ OCAĞI B - KAYAPINAR KÖYÜ, TAŞ OCAĞI B MEVKİİ</t>
  </si>
  <si>
    <t>TECER KÖYÜ</t>
  </si>
  <si>
    <t>ÜÇ EVLER - KARATAŞ KÖYÜ, ÜÇ EVLER MEVKİİ</t>
  </si>
  <si>
    <t>YAĞDONDURAN KÖYÜ</t>
  </si>
  <si>
    <t>YAPALI KÖYÜ</t>
  </si>
  <si>
    <t>YAZICIK KÖYÜ</t>
  </si>
  <si>
    <t>YENİ - BAHARÖZÜ KÖYÜ, YENİ MEVKİİ</t>
  </si>
  <si>
    <t>YENİKARAHİSAR - YENİKARAHİSAR MAHALLESİ</t>
  </si>
  <si>
    <t>YEŞİLDİYAR - KAPUKAYA KÖYÜ, YEŞİLDİYAR MEZRASI</t>
  </si>
  <si>
    <t>YEŞİLYURT - ESKİKARAHİSAR KÖYÜ, YEŞİLYURT MEZRASI</t>
  </si>
  <si>
    <t>YUKARIADA KÖYÜ</t>
  </si>
  <si>
    <t>YILDIZELİ</t>
  </si>
  <si>
    <t>AKKOCA KÖYÜ</t>
  </si>
  <si>
    <t>AKPINARBELENİ KÖYÜ</t>
  </si>
  <si>
    <t>ARSLANDOĞMUŞ KÖYÜ</t>
  </si>
  <si>
    <t>AŞAĞI NAVRUZ - NEVRUZ KÖYÜ, AŞAĞI NAVRUZ MEZRASI</t>
  </si>
  <si>
    <t>AŞAĞIEKECİK KÖYÜ</t>
  </si>
  <si>
    <t>AVCIPINARI KÖYÜ</t>
  </si>
  <si>
    <t>AYDIN - GÜNEYKAYA BELDESİ, AYDIN MAHALLESİ</t>
  </si>
  <si>
    <t>BAKIRCIOĞLU KÖYÜ</t>
  </si>
  <si>
    <t>BANAZ KÖYÜ</t>
  </si>
  <si>
    <t>BEDEL KÖYÜ</t>
  </si>
  <si>
    <t>BELCİK KÖYÜ</t>
  </si>
  <si>
    <t>BUĞDAYÖREN KÖYÜ</t>
  </si>
  <si>
    <t>BÜYÜKAKÖREN KÖYÜ</t>
  </si>
  <si>
    <t>CAMİİ - KALIN KÖYÜ, CAMİİ MEVKİİ</t>
  </si>
  <si>
    <t>CAMİİ - YAVU KÖYÜ, CAMİİ MEVKİİ</t>
  </si>
  <si>
    <t>CİZÖZÜ KÖYÜ</t>
  </si>
  <si>
    <t>CUMHURİYET - KÜMBET KÖYÜ, CUMHURİYET MEVKİİ</t>
  </si>
  <si>
    <t>ÇÖTE KÖYÜ</t>
  </si>
  <si>
    <t>ÇUBUK KÖYÜ</t>
  </si>
  <si>
    <t>ÇUKURSARAY KÖYÜ</t>
  </si>
  <si>
    <t>DANAÖREN KÖYÜ</t>
  </si>
  <si>
    <t>DAVULALAN KÖYÜ</t>
  </si>
  <si>
    <t>DELİKKAYA KÖYÜ</t>
  </si>
  <si>
    <t>DİREKLİ SARIKAYA KÖYÜ</t>
  </si>
  <si>
    <t>ERİKLİ - BUĞDAYÖREN KÖYÜ, ERİKLİ MEZRASI</t>
  </si>
  <si>
    <t>ESENÇAY KÖYÜ</t>
  </si>
  <si>
    <t>EŞMEBAŞI KÖYÜ</t>
  </si>
  <si>
    <t>FATİH - KAVAK KÖYÜ, FATİH MEVKİİ</t>
  </si>
  <si>
    <t>FATİH - KÜMBET KÖYÜ, FATİH MEVKİİ</t>
  </si>
  <si>
    <t>FATİH - ŞEYHHALİL KÖYÜ, FATİH MEVKİİ</t>
  </si>
  <si>
    <t>FATİHSULTANMEHMET - FATİHSULTANMEHMET MAHALLESİ</t>
  </si>
  <si>
    <t>FATİHSULTANMEHMET - YAVU KÖYÜ, FATİHSULTANMEHMET MEVKİİ</t>
  </si>
  <si>
    <t>GEYNİK KÖYÜ</t>
  </si>
  <si>
    <t>HALKAÇAYIR KÖYÜ</t>
  </si>
  <si>
    <t>HAMZAŞEYH KÖYÜ</t>
  </si>
  <si>
    <t>İĞDECİKLER KÖYÜ</t>
  </si>
  <si>
    <t>İĞNEBEY KÖYÜ</t>
  </si>
  <si>
    <t>İNCETAŞ KÖYÜ</t>
  </si>
  <si>
    <t>İSLİM KÖYÜ</t>
  </si>
  <si>
    <t>KADILI KÖYÜ</t>
  </si>
  <si>
    <t>KALE - KÜMBET KÖYÜ, KALE MEVKİİ</t>
  </si>
  <si>
    <t>KAPAKLIKAYA KÖYÜ</t>
  </si>
  <si>
    <t>KAPI KÖYÜ</t>
  </si>
  <si>
    <t>KARALEYLEK KÖYÜ</t>
  </si>
  <si>
    <t>KARGIN - GÜNEYKAYA BELDESİ, KARGIN MAHALLESİ</t>
  </si>
  <si>
    <t>KAYALIPINAR KÖYÜ</t>
  </si>
  <si>
    <t>KERİMMÜMİN KÖYÜ</t>
  </si>
  <si>
    <t>KILDIR KÖYÜ</t>
  </si>
  <si>
    <t>KIVŞAK KÖYÜ</t>
  </si>
  <si>
    <t>KONAKÖZÜ KÖYÜ</t>
  </si>
  <si>
    <t>KÜÇÜKAKÖREN KÖYÜ</t>
  </si>
  <si>
    <t>MEHMETAKİFERSOY - KAVAK KÖYÜ, MEHMETAKİFERSOY MEVKİİ</t>
  </si>
  <si>
    <t>MENTEŞE KÖYÜ</t>
  </si>
  <si>
    <t>MERKEZ SARIKAYA KÖYÜ</t>
  </si>
  <si>
    <t>MERKEZYENİKÖY KÖYÜ</t>
  </si>
  <si>
    <t>MUMCUÇİFTLİĞİ KÖYÜ</t>
  </si>
  <si>
    <t>NALLI KÖYÜ</t>
  </si>
  <si>
    <t>NEVRUZ KÖYÜ</t>
  </si>
  <si>
    <t>NEVRUZYAYLASI KÖYÜ</t>
  </si>
  <si>
    <t>ORTAÇAKMAK KÖYÜ</t>
  </si>
  <si>
    <t>SARIÇAL KÖYÜ</t>
  </si>
  <si>
    <t>SELÇUKLU - ŞEYHHALİL KÖYÜ, SELÇUKLU MEVKİİ</t>
  </si>
  <si>
    <t>SEREN KÖYÜ</t>
  </si>
  <si>
    <t>SÖĞÜTPINAR KÖYÜ</t>
  </si>
  <si>
    <t>ŞEHİTLER - ŞEYHHALİL KÖYÜ, ŞEHİTLER MEVKİİ</t>
  </si>
  <si>
    <t>ŞEHİTNADİRBEKAR - KAVAK KÖYÜ, ŞEHİTNADİRBEKAR MEVKİİ</t>
  </si>
  <si>
    <t>ŞEHİTOSMAN - KALIN KÖYÜ, ŞEHİTOSMAN MEVKİİ</t>
  </si>
  <si>
    <t>TAHTAKÖPRÜ - MENTEŞE KÖYÜ, TAHTAKÖPRÜ MEZRASI</t>
  </si>
  <si>
    <t>TATKÖY KÖYÜ</t>
  </si>
  <si>
    <t>TAYALAN KÖYÜ</t>
  </si>
  <si>
    <t>TERMAL - KALIN KÖYÜ, TERMAL MEVKİİ</t>
  </si>
  <si>
    <t>TOPULYURDU KÖYÜ</t>
  </si>
  <si>
    <t>TÖNGEL KÖYÜ</t>
  </si>
  <si>
    <t>ÜYÜKYAYLASI KÖYÜ</t>
  </si>
  <si>
    <t>YAKACIKÇAVUŞLU KÖYÜ</t>
  </si>
  <si>
    <t>YAKUPKÖY KÖYÜ</t>
  </si>
  <si>
    <t>YASSIKARA KÖYÜ</t>
  </si>
  <si>
    <t>YAYLAGÖZE KÖYÜ</t>
  </si>
  <si>
    <t>YENİ - YAVU KÖYÜ, YENİ MEVKİİ</t>
  </si>
  <si>
    <t>YENİCAMİİ - GÜNEYKAYA BELDESİ, YENİCAMİİ MAHALLESİ</t>
  </si>
  <si>
    <t>YEŞİLALAN KÖYÜ</t>
  </si>
  <si>
    <t>YEŞİLYURT - GÜNEYKAYA BELDESİ, YEŞİLYURT MAHALLESİ</t>
  </si>
  <si>
    <t>YILANLIKAYA KÖYÜ</t>
  </si>
  <si>
    <t>YOLKAYA KÖYÜ</t>
  </si>
  <si>
    <t>YUKARIÇAKMAK KÖYÜ</t>
  </si>
  <si>
    <t>YUKARIEKECİK KÖYÜ</t>
  </si>
  <si>
    <t>YUSUFOĞLAN KÖYÜ</t>
  </si>
  <si>
    <t>YUVALIÇAYIR KÖYÜ</t>
  </si>
  <si>
    <t>YÜCEBACA KÖYÜ</t>
  </si>
  <si>
    <t>ZAFER - KALIN KÖYÜ, ZAFER MEVKİİ</t>
  </si>
  <si>
    <t>ZARA</t>
  </si>
  <si>
    <t>ADAMFAKI KÖYÜ</t>
  </si>
  <si>
    <t>AĞILÖNÜ - KORKUT KÖYÜ, AĞILÖNÜ MEZRASI</t>
  </si>
  <si>
    <t>AĞKAYA - YAPAK KÖYÜ, AĞKAYA YAYLA EVLERİ</t>
  </si>
  <si>
    <t>AĞLIKÇAY KÖYÜ</t>
  </si>
  <si>
    <t>AHMETBAŞYURT - AHMETBAŞYURT MAHALLESİ</t>
  </si>
  <si>
    <t>AHMETHACI KÖYÜ</t>
  </si>
  <si>
    <t>AKDEDE KÖYÜ</t>
  </si>
  <si>
    <t>AKKOGİL - İĞDİR KÖYÜ, AKKOGİL MEZRASI</t>
  </si>
  <si>
    <t>AKMAŞAD - KAPLAN KÖYÜ, AKMAŞAD YAYLA EVLERİ</t>
  </si>
  <si>
    <t>AKSU - YUKARIMESCİT KÖYÜ, AKSU MEZRASI</t>
  </si>
  <si>
    <t>AKTAŞ - BEYPINARI KÖYÜ, AKTAŞ MEZRASI</t>
  </si>
  <si>
    <t>AKTAŞ - YIKILGAN KÖYÜ, AKTAŞ YAYLA EVLERİ</t>
  </si>
  <si>
    <t>ALINPINAR - YOĞUNPELİT KÖYÜ, ALINPINAR MEZRASI</t>
  </si>
  <si>
    <t>ALİBAZAĞILI - MÜSLÜMABAT KÖYÜ, ALİBAZAĞILI MEZRASI</t>
  </si>
  <si>
    <t>ALİÇAVUŞ - TOPAKTAŞ KÖYÜ, ALİÇAVUŞ MEZRASI</t>
  </si>
  <si>
    <t>ALİEFENDİ - ALUÇLUBEL KÖYÜ, ALİEFENDİ MEZRASI</t>
  </si>
  <si>
    <t>ALİPINAR - İĞDİR KÖYÜ, ALİPINAR MEZRASI</t>
  </si>
  <si>
    <t>ALİŞANAĞILI KÖYÜ</t>
  </si>
  <si>
    <t>ALİŞİR KÖYÜ</t>
  </si>
  <si>
    <t>ALUÇ - YARAĞIL KÖYÜ, ALUÇ MEZRASI</t>
  </si>
  <si>
    <t>ALUÇLUBEL KÖYÜ</t>
  </si>
  <si>
    <t>ALUÇLUSEKİ KÖYÜ</t>
  </si>
  <si>
    <t>ARAPÇA - AVŞAR KÖYÜ, ARAPÇA MEZRASI</t>
  </si>
  <si>
    <t>ARAPLAR - BÜYÜKKAYA KÖYÜ, ARAPLAR MEZRASI</t>
  </si>
  <si>
    <t>ARAPLAR - SÖĞÜTLÜAĞIL KÖYÜ, ARAPLAR MEZRASI</t>
  </si>
  <si>
    <t>ARDUÇLU - CEMAL KÖYÜ, ARDUÇLU MEZRASI</t>
  </si>
  <si>
    <t>ARKAN - ATKIRAN KÖYÜ, ARKAN MEZRASI</t>
  </si>
  <si>
    <t>ARMUTÇAYIRI KÖYÜ</t>
  </si>
  <si>
    <t>ARMUTLU - KARDERE KÖYÜ, ARMUTLU MEZRASI</t>
  </si>
  <si>
    <t>ARMUTLU - YAPAK KÖYÜ, ARMUTLU YAYLA EVLERİ</t>
  </si>
  <si>
    <t>ASIMBEY - ALUÇLUBEL KÖYÜ, ASIMBEY MEZRASI</t>
  </si>
  <si>
    <t>AŞAĞI - ÇAYLICA KÖYÜ, AŞAĞI MEZRASI</t>
  </si>
  <si>
    <t>AŞAĞI - İĞDELİ KÖYÜ, AŞAĞI MEVKİİ</t>
  </si>
  <si>
    <t>AŞAĞI ADAMFAKI - ADAMFAKI KÖYÜ, AŞAĞI ADAMFAKI MEZRASI</t>
  </si>
  <si>
    <t>AŞAĞI SEDİLLE - SEDİLLE KÖYÜ, AŞAĞI SEDİLLE MEZRASI</t>
  </si>
  <si>
    <t>AŞAĞIÇAMÖZÜ KÖYÜ</t>
  </si>
  <si>
    <t>AŞAĞIÇAMURCU KÖYÜ</t>
  </si>
  <si>
    <t>AŞAĞIEKİNLİ - EKİNLİ KÖYÜ, AŞAĞIEKİNLİ MEZRASI</t>
  </si>
  <si>
    <t>AŞAĞIKOVACIK KÖYÜ</t>
  </si>
  <si>
    <t>AŞAĞIKÜRÜNLÜ - KÜRÜNLÜ KÖYÜ, AŞAĞIKÜRÜNLÜ MEZRASI</t>
  </si>
  <si>
    <t>AŞAĞIMESCİT KÖYÜ</t>
  </si>
  <si>
    <t>AŞAĞIPEYNİK - YAYIKÖZÜ KÖYÜ, AŞAĞIPEYNİK MEZRASI</t>
  </si>
  <si>
    <t>ATALAN KÖYÜ</t>
  </si>
  <si>
    <t>ATATÜRK - ŞEREFİYE KÖYÜ, ATATÜRK MEVKİİ</t>
  </si>
  <si>
    <t>ATGEÇMEZ KÖYÜ</t>
  </si>
  <si>
    <t>ATKIRAN KÖYÜ</t>
  </si>
  <si>
    <t>AYANOĞLU - KORKUT KÖYÜ, AYANOĞLU MEZRASI</t>
  </si>
  <si>
    <t>AYLAYÜZ - GÜMÜŞÇEVRE KÖYÜ, AYLAYÜZ YAYLA EVLERİ</t>
  </si>
  <si>
    <t>AZİZAĞA - TAŞGÖZE KÖYÜ, AZİZAĞA MEZRASI</t>
  </si>
  <si>
    <t>BAĞLAMA KÖYÜ</t>
  </si>
  <si>
    <t>BAHARŞEYH KÖYÜ</t>
  </si>
  <si>
    <t>BAHÇE - BOZKIR KÖYÜ, BAHÇE MEZRASI</t>
  </si>
  <si>
    <t>BAHÇELİ - GİRİT KÖYÜ, BAHÇELİ MEZRASI</t>
  </si>
  <si>
    <t>BALLIDERE - GÜMÜŞÇEVRE KÖYÜ, BALLIDERE YAYLA EVLERİ</t>
  </si>
  <si>
    <t>BALLIKLAR KÖYÜ</t>
  </si>
  <si>
    <t>BARHANA - ALİŞANAĞILI KÖYÜ, BARHANA MEZRASI</t>
  </si>
  <si>
    <t>BAŞYURT - AĞLIKÇAY KÖYÜ, BAŞYURT MEZRASI</t>
  </si>
  <si>
    <t>BAŞYURT ÇİFTLİĞİ - BAHARŞEYH KÖYÜ, BAŞYURT ÇİFTLİĞİ MEVKİİ</t>
  </si>
  <si>
    <t>BAYRAMLI - TUZLAGÖZÜ KÖYÜ, BAYRAMLI MEZRASI</t>
  </si>
  <si>
    <t>BAYTARLAR - DİLEKPINARI KÖYÜ, BAYTARLAR MEZRASI</t>
  </si>
  <si>
    <t>BECEKLİ - BEYPINARI KÖYÜ, BECEKLİ MEZRASI</t>
  </si>
  <si>
    <t>BECEKLİ KÖYÜ</t>
  </si>
  <si>
    <t>BEDİRÖREN KÖYÜ</t>
  </si>
  <si>
    <t>BELENTARLA KÖYÜ</t>
  </si>
  <si>
    <t>BEYGELEN - AĞLIKÇAY KÖYÜ, BEYGELEN MEZRASI</t>
  </si>
  <si>
    <t>BOĞAZ - AŞAĞIMESCİT KÖYÜ, BOĞAZ MEZRASI</t>
  </si>
  <si>
    <t>BOLUCAN KÖYÜ</t>
  </si>
  <si>
    <t>BOZBEL - ZOĞALLI KÖYÜ, BOZBEL MEZRASI</t>
  </si>
  <si>
    <t>BOZO - ATKIRAN KÖYÜ, BOZO MEZRASI</t>
  </si>
  <si>
    <t>BOZOKLUOĞLU - KORKUT KÖYÜ, BOZOKLUOĞLU MEZRASI</t>
  </si>
  <si>
    <t>BÖLÜKLER - SANCAKKALE KÖYÜ, BÖLÜKLER MEZRASI</t>
  </si>
  <si>
    <t>BUĞDAYLI (ŞAHİN ÇAVUŞLAR) - AVŞAR KÖYÜ, BUĞDAYLI (ŞAHİN ÇAVUŞLAR) MEZRASI</t>
  </si>
  <si>
    <t>BÜYÜKGÜNEY KÖYÜ</t>
  </si>
  <si>
    <t>BÜYÜKKAYA KÖYÜ</t>
  </si>
  <si>
    <t>CANBERKLİ - MAHMUTAĞAÇİFTLİĞİ KÖYÜ, CANBERKLİ MEZRASI</t>
  </si>
  <si>
    <t>CANOVA KÖYÜ</t>
  </si>
  <si>
    <t>CEFOLAR - YUKARIÇAMÖZÜ KÖYÜ, CEFOLAR MEZRASI</t>
  </si>
  <si>
    <t>CEMAL KÖYÜ</t>
  </si>
  <si>
    <t>CEVAHİR PINARI - YAYIKÖZÜ KÖYÜ, CEVAHİR PINARI MEZRASI</t>
  </si>
  <si>
    <t>CULHALI KÖYÜ</t>
  </si>
  <si>
    <t>ÇAMLIKALE - ÇEVİRMEHAN KÖYÜ, ÇAMLIKALE MEZRASI</t>
  </si>
  <si>
    <t>ÇAMLIKAYAK - YAPAK KÖYÜ, ÇAMLIKAYAK YAYLA EVLERİ</t>
  </si>
  <si>
    <t>ÇATAK - GÜMÜŞÇEVRE KÖYÜ, ÇATAK MEZRASI</t>
  </si>
  <si>
    <t>ÇATAK - YAPAK KÖYÜ, ÇATAK MEZRASI</t>
  </si>
  <si>
    <t>ÇATÖREN KÖYÜ</t>
  </si>
  <si>
    <t>ÇAYKÖY - NASIR KÖYÜ, ÇAYKÖY MEZRASI</t>
  </si>
  <si>
    <t>ÇEKEMLER - NASIR KÖYÜ, ÇEKEMLER MEZRASI</t>
  </si>
  <si>
    <t>ÇELİKLER - ALUÇLUBEL KÖYÜ, ÇELİKLER MEZRASI</t>
  </si>
  <si>
    <t>ÇEVİRME - ATKIRAN KÖYÜ, ÇEVİRME MEZRASI</t>
  </si>
  <si>
    <t>ÇEVİRMEÇIĞRIK - ALUÇLUSEKİ KÖYÜ, ÇEVİRMEÇIĞRIK MEZRASI</t>
  </si>
  <si>
    <t>ÇEVİRMEHAN KÖYÜ</t>
  </si>
  <si>
    <t>ÇIRIKLI - KARACAHİSAR KÖYÜ, ÇIRIKLI YAYLA EVLERİ</t>
  </si>
  <si>
    <t>ÇOĞU - BOLUCAN KÖYÜ, ÇOĞU MEZRASI</t>
  </si>
  <si>
    <t>ÇORAĞINDERE - ATALAN KÖYÜ, ÇORAĞINDERE MEZRASI</t>
  </si>
  <si>
    <t>ÇORAK - TUZLAGÖZÜ KÖYÜ, ÇORAK MEZRASI</t>
  </si>
  <si>
    <t>ÇOTUKLAR - KAPLAN KÖYÜ, ÇOTUKLAR MEZRASI</t>
  </si>
  <si>
    <t>ÇUKUR (YEŞİLOVO) - BEYPINARI KÖYÜ, ÇUKUR (YEŞİLOVO) MEZRASI</t>
  </si>
  <si>
    <t>DANIŞIK KÖYÜ</t>
  </si>
  <si>
    <t>DAVUT - BELENTARLA KÖYÜ, DAVUT MEZRASI</t>
  </si>
  <si>
    <t>DELEV - AŞAĞIMESCİT KÖYÜ, DELEV MEZRASI</t>
  </si>
  <si>
    <t>DELİ HÜSEYİN - AŞAĞIÇAMÖZÜ KÖYÜ, DELİ HÜSEYİN MEZRASI</t>
  </si>
  <si>
    <t>DELİKTAŞ - KAPLAN KÖYÜ, DELİKTAŞ YAYLA EVLERİ</t>
  </si>
  <si>
    <t>DEREDAM KÖYÜ</t>
  </si>
  <si>
    <t>DEREKÖY - KAPLAN KÖYÜ, DEREKÖY MEZRASI</t>
  </si>
  <si>
    <t>DEREKÖY - KARACAHİSAR KÖYÜ, DEREKÖY YAYLA EVLERİ</t>
  </si>
  <si>
    <t>DERENİN AĞILLARI - NASIR KÖYÜ, DERENİN AĞILLARI YAYLA EVLERİ</t>
  </si>
  <si>
    <t>DERVİŞ - AĞLIKÇAY KÖYÜ, DERVİŞ MEZRASI</t>
  </si>
  <si>
    <t>DERVİŞ CEMAL - YEŞİLDERE KÖYÜ, DERVİŞ CEMAL MEZRASI</t>
  </si>
  <si>
    <t>DİKİLİTAŞ - KORKUT KÖYÜ, DİKİLİTAŞ YAYLA EVLERİ</t>
  </si>
  <si>
    <t>DİLEKPINARI KÖYÜ</t>
  </si>
  <si>
    <t>DİPSİZGÖL KÖYÜ</t>
  </si>
  <si>
    <t>DOKTORUNAĞILI - TUZLAGÖZÜ KÖYÜ, DOKTORUNAĞILI MEZRASI</t>
  </si>
  <si>
    <t>DÜZARMUT - TOPAKTAŞ KÖYÜ, DÜZARMUT MEZRASI</t>
  </si>
  <si>
    <t>ELMABELİ - KARACAHİSAR KÖYÜ, ELMABELİ YAYLA EVLERİ</t>
  </si>
  <si>
    <t>EMİRHAN KÖYÜ</t>
  </si>
  <si>
    <t>EPSİLEYURDU - ILICA KÖYÜ, EPSİLEYURDU MEZRASI</t>
  </si>
  <si>
    <t>ETOLAR - TAŞGÖZE KÖYÜ, ETOLAR MEZRASI</t>
  </si>
  <si>
    <t>EVELİKLİ - ÜTÜKYURDU KÖYÜ, EVELİKLİ YAYLA EVLERİ</t>
  </si>
  <si>
    <t>FATİH - ŞEREFİYE KÖYÜ, FATİH MEVKİİ</t>
  </si>
  <si>
    <t>GEÇİBELİ - AĞLIKÇAY KÖYÜ, GEÇİBELİ MEZRASI</t>
  </si>
  <si>
    <t>GENCİKLER - BEYPINARI KÖYÜ, GENCİKLER MEZRASI</t>
  </si>
  <si>
    <t>GENÇALİ - BEYPINARI KÖYÜ, GENÇALİ MEZRASI</t>
  </si>
  <si>
    <t>GEYİKBABA - BÜYÜKKÖY KÖYÜ, GEYİKBABA MEZRASI</t>
  </si>
  <si>
    <t>GİLGİL - AŞAĞIÇAMURCU KÖYÜ, GİLGİL MEZRASI</t>
  </si>
  <si>
    <t>GİRİT KÖYÜ</t>
  </si>
  <si>
    <t>GÖHERTAŞ KÖYÜ</t>
  </si>
  <si>
    <t>GÖKDERE - BEYPINARI KÖYÜ, GÖKDERE MEZRASI</t>
  </si>
  <si>
    <t>GÖLLER - BEYPINARI KÖYÜ, GÖLLER MEZRASI</t>
  </si>
  <si>
    <t>GÖLLER - YUKARIÇAMURCU KÖYÜ, GÖLLER MEZRASI</t>
  </si>
  <si>
    <t>GÖLYAYLA - KIZIK KÖYÜ, GÖLYAYLA MEZRASI</t>
  </si>
  <si>
    <t>GÖZEL - DÜZCELİ KÖYÜ, GÖZEL MEZRASI</t>
  </si>
  <si>
    <t>GÜCÜKALİ - ÜTÜK KÖYÜ, GÜCÜKALİ MEZRASI</t>
  </si>
  <si>
    <t>GÜLABİ - YUKARIÇAMÖZÜ KÖYÜ, GÜLABİ MEZRASI</t>
  </si>
  <si>
    <t>GÜLABİ - YUKARIMESCİT KÖYÜ, GÜLABİ MEZRASI</t>
  </si>
  <si>
    <t>GÜLABİLER - ALUÇLUSEKİ KÖYÜ, GÜLABİLER MEZRASI</t>
  </si>
  <si>
    <t>GÜLLER - ATKIRAN KÖYÜ, GÜLLER MEZRASI</t>
  </si>
  <si>
    <t>GÜLLÜALİ KÖYÜ</t>
  </si>
  <si>
    <t>GÜMÜŞÇEVRE KÖYÜ</t>
  </si>
  <si>
    <t>GÜNÇALDI - GÜMÜŞÇEVRE KÖYÜ, GÜNÇALDI YAYLA EVLERİ</t>
  </si>
  <si>
    <t>GÜRGEN - BEYPINARI KÖYÜ, GÜRGEN MEZRASI</t>
  </si>
  <si>
    <t>GÜRLEVİK - YEŞİMLİ KÖYÜ, GÜRLEVİK MEZRASI</t>
  </si>
  <si>
    <t>HAÇYURT - ŞAFAKLI KÖYÜ, HAÇYURT MEZRASI</t>
  </si>
  <si>
    <t>HAMO TUZLASI - KARDERE KÖYÜ, HAMO TUZLASI MEVKİİ</t>
  </si>
  <si>
    <t>HANDERESİ - ALUÇLUSEKİ KÖYÜ, HANDERESİ MEZRASI</t>
  </si>
  <si>
    <t>HARAMİ - AVŞAR KÖYÜ, HARAMİ MEZRASI</t>
  </si>
  <si>
    <t>HASAĞIL - KARDERE KÖYÜ, HASAĞIL MEZRASI</t>
  </si>
  <si>
    <t>HASAN ÇAVUŞ - YEŞİLDERE KÖYÜ, HASAN ÇAVUŞ MEZRASI</t>
  </si>
  <si>
    <t>HASANAĞA - TAŞGÖZE KÖYÜ, HASANAĞA MEZRASI</t>
  </si>
  <si>
    <t>HASANAĞILI - MÜSLÜMABAT KÖYÜ, HASANAĞILI MEZRASI</t>
  </si>
  <si>
    <t>HASANKAYA - BEYPINARI KÖYÜ, HASANKAYA MEZRASI</t>
  </si>
  <si>
    <t>HIDIR - BEKTAŞ KÖYÜ, HIDIR MEZRASI</t>
  </si>
  <si>
    <t>HORUNDERE - İĞDİR KÖYÜ, HORUNDERE MEVKİİ</t>
  </si>
  <si>
    <t>HÜSEYİN - BAĞLAMA KÖYÜ, HÜSEYİN MEZRASI</t>
  </si>
  <si>
    <t>HÜZOL - EVRENCİK KÖYÜ, HÜZOL MEZRASI</t>
  </si>
  <si>
    <t>İBO - ÇAYLICA KÖYÜ, İBO MEZRASI</t>
  </si>
  <si>
    <t>İKİDEĞİRMEN KÖYÜ</t>
  </si>
  <si>
    <t>İMİRHAN - TUZLAGÖZÜ KÖYÜ, İMİRHAN MEZRASI</t>
  </si>
  <si>
    <t>İNÖNÜ - TUZLAGÖZÜ KÖYÜ, İNÖNÜ MEZRASI</t>
  </si>
  <si>
    <t>İNÖNÜ - YEŞİLKÖY KÖYÜ, İNÖNÜ MEZRASI</t>
  </si>
  <si>
    <t>KABAKTEPELER KÖYÜ</t>
  </si>
  <si>
    <t>KABALAKLI - ÜTÜKYURDU KÖYÜ, KABALAKLI MEZRASI</t>
  </si>
  <si>
    <t>KADRİYE KÖYÜ</t>
  </si>
  <si>
    <t>KALACIK - ALUÇLUBEL KÖYÜ, KALACIK MEZRASI</t>
  </si>
  <si>
    <t>KALECİK - TEPEKÖY KÖYÜ, KALECİK YAYLA EVLERİ</t>
  </si>
  <si>
    <t>KALINCA - AVŞAR KÖYÜ, KALINCA MEZRASI</t>
  </si>
  <si>
    <t>KANLIÇAYIR KÖYÜ</t>
  </si>
  <si>
    <t>KANLIDERE - BEYPINARI KÖYÜ, KANLIDERE MEZRASI</t>
  </si>
  <si>
    <t>KAPLAN KÖYÜ</t>
  </si>
  <si>
    <t>KARAALİ - GİRİT KÖYÜ, KARAALİ MEZRASI</t>
  </si>
  <si>
    <t>KARACAOVA - TUZLAGÖZÜ KÖYÜ, KARACAOVA MEZRASI</t>
  </si>
  <si>
    <t>KARAÇAM - GÖLBAŞI KÖYÜ, KARAÇAM YAYLA EVLERİ</t>
  </si>
  <si>
    <t>KARAÇAMURLUK - ILICA KÖYÜ, KARAÇAMURLUK MEZRASI</t>
  </si>
  <si>
    <t>KARAGÖZ - KARACAHİSAR KÖYÜ, KARAGÖZ YAYLA EVLERİ</t>
  </si>
  <si>
    <t>KARAKAYA - GÜMÜŞÇEVRE KÖYÜ, KARAKAYA YAYLA EVLERİ</t>
  </si>
  <si>
    <t>KARAKUŞ - GÜMÜŞÇEVRE KÖYÜ, KARAKUŞ YAYLA EVLERİ</t>
  </si>
  <si>
    <t>KARAMAN (HASAN YILDIZ) - BEYPINARI KÖYÜ, KARAMAN (HASAN YILDIZ) MEZRASI</t>
  </si>
  <si>
    <t>KARAOLUK - AŞAĞIÇAMÖZÜ KÖYÜ, KARAOLUK MEZRASI</t>
  </si>
  <si>
    <t>KARAPINAR - YOLÖREN KÖYÜ, KARAPINAR MEZRASI</t>
  </si>
  <si>
    <t>KARATAŞ - GÖHERTAŞ KÖYÜ, KARATAŞ YAYLA EVLERİ</t>
  </si>
  <si>
    <t>KARATAŞ - TAŞGÖZE KÖYÜ, KARATAŞ MEZRASI</t>
  </si>
  <si>
    <t>KARINDİBİ - YAPAK KÖYÜ, KARINDİBİ YAYLA EVLERİ</t>
  </si>
  <si>
    <t>KARSLILAR KÖYÜ</t>
  </si>
  <si>
    <t>KARŞIYAKA - ŞEREFİYE KÖYÜ, KARŞIYAKA MEVKİİ</t>
  </si>
  <si>
    <t>KARŞIYURT - YAPAK KÖYÜ, KARŞIYURT YAYLA EVLERİ</t>
  </si>
  <si>
    <t>KARŞKİ - AŞAĞIÇAMURCU KÖYÜ, KARŞKİ MEZRASI</t>
  </si>
  <si>
    <t>KASAPOĞLU - KÜRÜNLÜ KÖYÜ, KASAPOĞLU MEZRASI</t>
  </si>
  <si>
    <t>KAVAK - ÜTÜK KÖYÜ, KAVAK MEZRASI</t>
  </si>
  <si>
    <t>KAVASBAŞI KÖYÜ</t>
  </si>
  <si>
    <t>KAYLUKAYA KÖYÜ</t>
  </si>
  <si>
    <t>KAZELÖREN - ÜTÜKYURDU KÖYÜ, KAZELÖREN MEVKİİ</t>
  </si>
  <si>
    <t>KAZIKLIÇAYIR - ILICA KÖYÜ, KAZIKLIÇAYIR MEZRASI</t>
  </si>
  <si>
    <t>KEÇEYURDU KÖYÜ</t>
  </si>
  <si>
    <t>KELENTER - YUKARIÇAMURCU KÖYÜ, KELENTER MEZRASI</t>
  </si>
  <si>
    <t>KELEŞLER - YUKARIÇAMURCU KÖYÜ, KELEŞLER MEZRASI</t>
  </si>
  <si>
    <t>KELOŞ - PAZARCIK KÖYÜ, KELOŞ MEZRASI</t>
  </si>
  <si>
    <t>KEMKİNE - TUZLAGÖZÜ KÖYÜ, KEMKİNE MEVKİİ</t>
  </si>
  <si>
    <t>KIR - AKÖREN KÖYÜ, KIR YAYLA EVLERİ</t>
  </si>
  <si>
    <t>KIRAÇ - AVŞAR KÖYÜ, KIRAÇ YAYLA EVLERİ</t>
  </si>
  <si>
    <t>KIRDAĞ - KORKUT KÖYÜ, KIRDAĞ YAYLA EVLERİ</t>
  </si>
  <si>
    <t>KIRIKLI - TÖDÜRGE KÖYÜ, KIRIKLI MEZRASI</t>
  </si>
  <si>
    <t>KISIK KÖYÜ</t>
  </si>
  <si>
    <t>KIZILDERE - KARAÇAYIR KÖYÜ, KIZILDERE MEZRASI</t>
  </si>
  <si>
    <t>KIZILDİKME - YAPAK KÖYÜ, KIZILDİKME YAYLA EVLERİ</t>
  </si>
  <si>
    <t>KIZILKALE KÖYÜ</t>
  </si>
  <si>
    <t>KIZILTARLA - KARACAHİSAR KÖYÜ, KIZILTARLA YAYLA EVLERİ</t>
  </si>
  <si>
    <t>KİSOLAR - ÇAYLICA KÖYÜ, KİSOLAR MEZRASI</t>
  </si>
  <si>
    <t>KOCAALİ - ALUÇLUBEL KÖYÜ, KOCAALİ MEZRASI</t>
  </si>
  <si>
    <t>KOÇ - KARSLILAR KÖYÜ, KOÇ MEZRASI</t>
  </si>
  <si>
    <t>KOÇÇUKURU - KORKUT KÖYÜ, KOÇÇUKURU YAYLA EVLERİ</t>
  </si>
  <si>
    <t>KOVALOĞLU - KARSLILAR KÖYÜ, KOVALOĞLU MEZRASI</t>
  </si>
  <si>
    <t>KÖNDÜL - TAŞGÖZE KÖYÜ, KÖNDÜL MEZRASI</t>
  </si>
  <si>
    <t>KÖPRÜBAŞI - KAPLAN KÖYÜ, KÖPRÜBAŞI MEZRASI</t>
  </si>
  <si>
    <t>KÖRGETUZLA - EVRENCİK KÖYÜ, KÖRGETUZLA MEZRASI</t>
  </si>
  <si>
    <t>KÖRPINAR - KAPLAN KÖYÜ, KÖRPINAR YAYLA EVLERİ</t>
  </si>
  <si>
    <t>KÖSEDAĞ - ÜTÜKYURDU KÖYÜ, KÖSEDAĞ YAYLA EVLERİ</t>
  </si>
  <si>
    <t>KÖŞEVENK - ALİŞANAĞILI KÖYÜ, KÖŞEVENK MEZRASI</t>
  </si>
  <si>
    <t>KÖTÜKÖY - NASIR KÖYÜ, KÖTÜKÖY MEZRASI</t>
  </si>
  <si>
    <t>KULAKSIZ - YUKARIÇAMURCU KÖYÜ, KULAKSIZ MEZRASI</t>
  </si>
  <si>
    <t>KUMOĞLU KÖYÜ</t>
  </si>
  <si>
    <t>KURNASLI - YAPAK KÖYÜ, KURNASLI YAYLA EVLERİ</t>
  </si>
  <si>
    <t>KURTOLUĞU - YAPAK KÖYÜ, KURTOLUĞU YAYLA EVLERİ</t>
  </si>
  <si>
    <t>KURUCAABAT KÖYÜ</t>
  </si>
  <si>
    <t>KURUKÖPRÜ KÖYÜ</t>
  </si>
  <si>
    <t>KUŞCAPINAR - YAPAK KÖYÜ, KUŞCAPINAR YAYLA EVLERİ</t>
  </si>
  <si>
    <t>KUŞCU KÖYÜ</t>
  </si>
  <si>
    <t>KUŞKAYA - BEYPINARI KÖYÜ, KUŞKAYA MEZRASI</t>
  </si>
  <si>
    <t>KÜÇÜK SORHUN - SORKUN KÖYÜ, KÜÇÜK SORHUN MEZRASI</t>
  </si>
  <si>
    <t>KÜÇÜKÇAT - YAPAK KÖYÜ, KÜÇÜKÇAT YAYLA EVLERİ</t>
  </si>
  <si>
    <t>KÜLLÜK - TAŞGÖZE KÖYÜ, KÜLLÜK MEZRASI</t>
  </si>
  <si>
    <t>KÜRÜNLÜ KÖYÜ</t>
  </si>
  <si>
    <t>KÜTÜKLÜ - ILICA KÖYÜ, KÜTÜKLÜ MEZRASI</t>
  </si>
  <si>
    <t>LALUKLAR - TUZLAGÖZÜ KÖYÜ, LALUKLAR MEZRASI</t>
  </si>
  <si>
    <t>MAHMUTAĞAÇİFTLİĞİ KÖYÜ</t>
  </si>
  <si>
    <t>MAHMUTÇAVUŞ - ATKIRAN KÖYÜ, MAHMUTÇAVUŞ MEZRASI</t>
  </si>
  <si>
    <t>MAİL - BEKTAŞ KÖYÜ, MAİL MEZRASI</t>
  </si>
  <si>
    <t>MARABALİ (ŞENYURT) - BEYPINARI KÖYÜ, MARABALİ (ŞENYURT) MEZRASI</t>
  </si>
  <si>
    <t>MEHMET ÇAVUŞ (ŞIH) - BEYPINARI KÖYÜ, MEHMET ÇAVUŞ (ŞIH) MEZRASI</t>
  </si>
  <si>
    <t>MEHMETAĞA - BEYPINARI KÖYÜ, MEHMETAĞA MEZRASI</t>
  </si>
  <si>
    <t>MESTANLAR - KÜRÜNLÜ KÖYÜ, MESTANLAR MEZRASI</t>
  </si>
  <si>
    <t>MIHLIAĞAÇ - AĞLIKÇAY KÖYÜ, MIHLIAĞAÇ MEZRASI</t>
  </si>
  <si>
    <t>MOLLA SÜLEYMAN - BEYPINARI KÖYÜ, MOLLA SÜLEYMAN MEZRASI</t>
  </si>
  <si>
    <t>MOLOKLAR - BÜYÜKKÖY KÖYÜ, MOLOKLAR MEZRASI</t>
  </si>
  <si>
    <t>MUDOLAR - YEŞİLDERE KÖYÜ, MUDOLAR MEZRASI</t>
  </si>
  <si>
    <t>MUHTARALİ - BEYPINARI KÖYÜ, MUHTARALİ MEZRASI</t>
  </si>
  <si>
    <t>MURTAZAOĞLU - ALUÇLUBEL KÖYÜ, MURTAZAOĞLU MEZRASI</t>
  </si>
  <si>
    <t>MÜSLÜMABAT KÖYÜ</t>
  </si>
  <si>
    <t>NASIR KÖYÜ</t>
  </si>
  <si>
    <t>NUZLA - KARSLILAR KÖYÜ, NUZLA MEZRASI</t>
  </si>
  <si>
    <t>OKUL - AĞLIKÇAY KÖYÜ, OKUL MEZRASI</t>
  </si>
  <si>
    <t>ORTA - ÇAYLICA KÖYÜ, ORTA MEZRASI</t>
  </si>
  <si>
    <t>ORTAYURT - NASIR KÖYÜ, ORTAYURT YAYLA EVLERİ</t>
  </si>
  <si>
    <t>OSMAN HOCA - YAYIKÖZÜ KÖYÜ, OSMAN HOCA MEZRASI</t>
  </si>
  <si>
    <t>ÖMERİNYURDU - KAPLAN KÖYÜ, ÖMERİNYURDU YAYLA EVLERİ</t>
  </si>
  <si>
    <t>ÖZCAN - ATKIRAN KÖYÜ, ÖZCAN MEZRASI</t>
  </si>
  <si>
    <t>PALABIYIK - BELENTARLA KÖYÜ, PALABIYIK MEZRASI</t>
  </si>
  <si>
    <t>PALANGA - TUZLAGÖZÜ KÖYÜ, PALANGA MEZRASI</t>
  </si>
  <si>
    <t>PAZARBELENİ KÖYÜ</t>
  </si>
  <si>
    <t>PUROLAR - YOĞUNPELİT KÖYÜ, PUROLAR MEZRASI</t>
  </si>
  <si>
    <t>SAÇLI - İĞDİR KÖYÜ, SAÇLI MEZRASI</t>
  </si>
  <si>
    <t>SALMAHAN - SEDİLLE KÖYÜ, SALMAHAN MEZRASI</t>
  </si>
  <si>
    <t>SANCAKKALE KÖYÜ</t>
  </si>
  <si>
    <t>SEDİLLE KÖYÜ</t>
  </si>
  <si>
    <t>SETEN KÖYÜ</t>
  </si>
  <si>
    <t>SIRIMLI - KORKUT KÖYÜ, SIRIMLI YAYLA EVLERİ</t>
  </si>
  <si>
    <t>SOĞUKPINAR - BÜYÜKKÖY KÖYÜ, SOĞUKPINAR MEZRASI</t>
  </si>
  <si>
    <t>SOLMAZLAR - AĞLIKÇAY KÖYÜ, SOLMAZLAR MEZRASI</t>
  </si>
  <si>
    <t>SÖĞÜTBELİ - İKİDEĞİRMEN KÖYÜ, SÖĞÜTBELİ MEVKİİ</t>
  </si>
  <si>
    <t>SÖĞÜTLÜ - BEYPINARI KÖYÜ, SÖĞÜTLÜ MEZRASI</t>
  </si>
  <si>
    <t>SÖĞÜTLÜAĞIL KÖYÜ</t>
  </si>
  <si>
    <t>SUCAK KÖYÜ</t>
  </si>
  <si>
    <t>SUGÖZÜ - KARACAHİSAR KÖYÜ, SUGÖZÜ YAYLA EVLERİ</t>
  </si>
  <si>
    <t>SUNGUR - YAPAK KÖYÜ, SUNGUR MEZRASI</t>
  </si>
  <si>
    <t>SUSUZPARMAK - TEPEKÖY KÖYÜ, SUSUZPARMAK YAYLA EVLERİ</t>
  </si>
  <si>
    <t>SÜLÜKGÖLÜ - BOZKIR KÖYÜ, SÜLÜKGÖLÜ MEZRASI</t>
  </si>
  <si>
    <t>ŞAFAKLI KÖYÜ</t>
  </si>
  <si>
    <t>ŞAHİN - KARAMAN KÖYÜ, ŞAHİN MEZRASI</t>
  </si>
  <si>
    <t>ŞENGÜLLER - DİPSİZGÖL KÖYÜ, ŞENGÜLLER MEZRASI</t>
  </si>
  <si>
    <t>ŞENYAYLA KÖYÜ</t>
  </si>
  <si>
    <t>ŞEYHMERZUBAN - ŞEYHMERZUBAN MAHALLESİ</t>
  </si>
  <si>
    <t>ŞİROLAR - BÜYÜKKÖY KÖYÜ, ŞİROLAR MEZRASI</t>
  </si>
  <si>
    <t>TAHİRAĞA - KÜRÜNLÜ KÖYÜ, TAHİRAĞA MEZRASI</t>
  </si>
  <si>
    <t>TAŞGÖZE KÖYÜ</t>
  </si>
  <si>
    <t>TAŞLIK - AHMETHACI KÖYÜ, TAŞLIK MEZRASI</t>
  </si>
  <si>
    <t>TAŞLIKAYAĞI - AHMETHACI KÖYÜ, TAŞLIKAYAĞI MEZRASI</t>
  </si>
  <si>
    <t>TAŞYAYLA - ILICA KÖYÜ, TAŞYAYLA MEZRASI</t>
  </si>
  <si>
    <t>TEKELİ - SEDİLLE KÖYÜ, TEKELİ MEZRASI</t>
  </si>
  <si>
    <t>TEKKEBUYU (HAYDOS) - MÜSLÜMABAT KÖYÜ, TEKKEBUYU (HAYDOS) MEVKİİ</t>
  </si>
  <si>
    <t>TEMOLAR - AŞAĞIMESCİT KÖYÜ, TEMOLAR MEZRASI</t>
  </si>
  <si>
    <t>TEMOLAR - TAŞGÖZE KÖYÜ, TEMOLAR MEZRASI</t>
  </si>
  <si>
    <t>TOPAKTAŞ KÖYÜ</t>
  </si>
  <si>
    <t>TOPDORUK - KIZILKALE KÖYÜ, TOPDORUK MEZRASI</t>
  </si>
  <si>
    <t>TÖDÜRGE GÖLÜ - TÖDÜRGE KÖYÜ, TÖDÜRGE GÖLÜ MEVKİİ</t>
  </si>
  <si>
    <t>TÖDÜRGE KÖYÜ</t>
  </si>
  <si>
    <t>TUZLA - BÜYÜKKÖY KÖYÜ, TUZLA MEZRASI</t>
  </si>
  <si>
    <t>TUZLA - KORKUT KÖYÜ, TUZLA MEZRASI</t>
  </si>
  <si>
    <t>TÜRKOĞLU - BÜYÜKKÖY KÖYÜ, TÜRKOĞLU MEZRASI</t>
  </si>
  <si>
    <t>ULAŞOĞLU - ILICA KÖYÜ, ULAŞOĞLU MEZRASI</t>
  </si>
  <si>
    <t>URMUTLUYURT - ILICA KÖYÜ, URMUTLUYURT MEZRASI</t>
  </si>
  <si>
    <t>UZUNGÖZE - BÜYÜKGÜNEY KÖYÜ, UZUNGÖZE MEZRASI</t>
  </si>
  <si>
    <t>UZUNOĞLAN - KORKUT KÖYÜ, UZUNOĞLAN MEZRASI</t>
  </si>
  <si>
    <t>ÜÇARMUT - GÜMÜŞÇEVRE KÖYÜ, ÜÇARMUT YAYLA EVLERİ</t>
  </si>
  <si>
    <t>ÜÇOLUK - BAĞLAMA KÖYÜ, ÜÇOLUK MEZRASI</t>
  </si>
  <si>
    <t>ÜNGÜR KÖYÜ</t>
  </si>
  <si>
    <t>ÜTÜKYURDU KÖYÜ</t>
  </si>
  <si>
    <t>VELO - KARAMAN KÖYÜ, VELO MEZRASI</t>
  </si>
  <si>
    <t>VEYİSLER - YOĞUNPELİT KÖYÜ, VEYİSLER MEZRASI</t>
  </si>
  <si>
    <t>VEYSELAĞA - KARSLILAR KÖYÜ, VEYSELAĞA MEZRASI</t>
  </si>
  <si>
    <t>YAĞLILAR - AŞAĞIÇAMÖZÜ KÖYÜ, YAĞLILAR MEZRASI</t>
  </si>
  <si>
    <t>YANALAK - KARACAHİSAR KÖYÜ, YANALAK YAYLA EVLERİ</t>
  </si>
  <si>
    <t>YANIK - GÜMÜŞÇEVRE KÖYÜ, YANIK YAYLA EVLERİ</t>
  </si>
  <si>
    <t>YANIK - SÖĞÜTÖZÜ KÖYÜ, YANIK MEZRASI</t>
  </si>
  <si>
    <t>YANYAYLA - GÜMÜŞÇEVRE KÖYÜ, YANYAYLA YAYLA EVLERİ</t>
  </si>
  <si>
    <t>YAPAK KÖYÜ</t>
  </si>
  <si>
    <t>YARAĞIL KÖYÜ</t>
  </si>
  <si>
    <t>YARIMKAYA KÖYÜ</t>
  </si>
  <si>
    <t>YAYIKÖZÜ KÖYÜ</t>
  </si>
  <si>
    <t>YAYLA - MÜSLÜMABAT KÖYÜ, YAYLA MEZRASI</t>
  </si>
  <si>
    <t>YEĞER - AŞAĞIÇAMURCU KÖYÜ, YEĞER MEZRASI</t>
  </si>
  <si>
    <t>YESALİ - KAPLAN KÖYÜ, YESALİ YAYLA EVLERİ</t>
  </si>
  <si>
    <t>YEŞİLDERE - KARAMAN KÖYÜ, YEŞİLDERE MEZRASI</t>
  </si>
  <si>
    <t>YEŞİMLİ KÖYÜ</t>
  </si>
  <si>
    <t>YILDIZ - KARAMAN KÖYÜ, YILDIZ MEZRASI</t>
  </si>
  <si>
    <t>YOLARASI - ILICA KÖYÜ, YOLARASI MEZRASI</t>
  </si>
  <si>
    <t>YOLÖREN KÖYÜ</t>
  </si>
  <si>
    <t>YUKARI - ÇAYLICA KÖYÜ, YUKARI MEZRASI</t>
  </si>
  <si>
    <t>YUKARI - İĞDELİ KÖYÜ, YUKARI MEVKİİ</t>
  </si>
  <si>
    <t>YUKARI - YUKARIÇAMURCU KÖYÜ, YUKARI MEZRASI</t>
  </si>
  <si>
    <t>YUKARI KEVENLİ - KEVENLİ KÖYÜ, YUKARI KEVENLİ MEZRASI</t>
  </si>
  <si>
    <t>YUKARI SETEN - SETEN KÖYÜ, YUKARI SETEN MEZRASI</t>
  </si>
  <si>
    <t>YUKARIÇAMÖZÜ KÖYÜ</t>
  </si>
  <si>
    <t>YUKARIÇAMURCU KÖYÜ</t>
  </si>
  <si>
    <t>YUKARIMESCİT KÖYÜ</t>
  </si>
  <si>
    <t>YUVA - TUZLAGÖZÜ KÖYÜ, YUVA MEZRASI</t>
  </si>
  <si>
    <t>YUVACA - EVRENCİK KÖYÜ, YUVACA MEZRASI</t>
  </si>
  <si>
    <t>ZAZALAR - BAHARŞEYH KÖYÜ, ZAZALAR MEZRASI</t>
  </si>
  <si>
    <t>ZİYARET - BEYPINARI KÖYÜ, ZİYARET MEZRASI</t>
  </si>
  <si>
    <t>ZOĞALLI KÖYÜ</t>
  </si>
  <si>
    <t>ŞANLIURFA</t>
  </si>
  <si>
    <t>AKÇAKALE</t>
  </si>
  <si>
    <t>AKDİKEN - AKDİKEN MAHALLESİ</t>
  </si>
  <si>
    <t>AKKEÇİ - AKKEÇİ MAHALLESİ</t>
  </si>
  <si>
    <t>AKSAHRINÇ - AKSAHRINÇ MAHALLESİ</t>
  </si>
  <si>
    <t>ALATLAR - ALATLAR MAHALLESİ</t>
  </si>
  <si>
    <t>ALINCIK - ALINCIK MAHALLESİ</t>
  </si>
  <si>
    <t>ARICAN - ARICAN MAHALLESİ</t>
  </si>
  <si>
    <t>AŞAĞIBEYDAŞ - AŞAĞIBEYDAŞ MAHALLESİ</t>
  </si>
  <si>
    <t>AŞAĞIÇİNPOLAT - AŞAĞIÇİNPOLAT MAHALLESİ</t>
  </si>
  <si>
    <t>AŞAĞIDEREN - AŞAĞIDEREN MAHALLESİ</t>
  </si>
  <si>
    <t>AYRANLI - AYRANLI MAHALLESİ</t>
  </si>
  <si>
    <t>BAYKUŞ - BAYKUŞ MAHALLESİ</t>
  </si>
  <si>
    <t>BİLECE - BİLECE MAHALLESİ</t>
  </si>
  <si>
    <t>BOLATLAR - BOLATLAR MAHALLESİ</t>
  </si>
  <si>
    <t>BOYBEYİ - BOYBEYİ MAHALLESİ</t>
  </si>
  <si>
    <t>BUKET - BUKET MAHALLESİ</t>
  </si>
  <si>
    <t>BÜYÜCEK - BÜYÜCEK MAHALLESİ</t>
  </si>
  <si>
    <t>BÜYÜKNANELİ - BÜYÜKNANELİ MAHALLESİ</t>
  </si>
  <si>
    <t>BÜYÜKTOKAÇ - BÜYÜKTOKAÇ MAHALLESİ</t>
  </si>
  <si>
    <t>CEVHER - CEVHER MAHALLESİ</t>
  </si>
  <si>
    <t>DONANDI - DONANDI MAHALLESİ</t>
  </si>
  <si>
    <t>DORUMALİ - DORUMALİ MAHALLESİ</t>
  </si>
  <si>
    <t>EKE - EKE MAHALLESİ</t>
  </si>
  <si>
    <t>FİŞENGE - FİŞENGE MAHALLESİ</t>
  </si>
  <si>
    <t>GEÇİTTEPE - GEÇİTTEPE MAHALLESİ</t>
  </si>
  <si>
    <t>GÜNDAŞ - GÜNDAŞ MAHALLESİ</t>
  </si>
  <si>
    <t>GÜNEREN - GÜNEREN MAHALLESİ</t>
  </si>
  <si>
    <t>HACIEKBER - HACIEKBER MAHALLESİ</t>
  </si>
  <si>
    <t>KEPEZLİ - KEPEZLİ MAHALLESİ</t>
  </si>
  <si>
    <t>KIRMITLI - KIRMITLI MAHALLESİ</t>
  </si>
  <si>
    <t>KÖSEÖREN - KÖSEÖREN MAHALLESİ</t>
  </si>
  <si>
    <t>MAVİTAŞ - MAVİTAŞ MAHALLESİ</t>
  </si>
  <si>
    <t>MENZİL - MENZİL MAHALLESİ</t>
  </si>
  <si>
    <t>MİL - MİL MAHALLESİ</t>
  </si>
  <si>
    <t>NARLIOVA - NARLIOVA MAHALLESİ</t>
  </si>
  <si>
    <t>NİMET - NİMET MAHALLESİ</t>
  </si>
  <si>
    <t>OHALİ - OHALİ MAHALLESİ</t>
  </si>
  <si>
    <t>OKAYLAR - OKAYLAR MAHALLESİ</t>
  </si>
  <si>
    <t>ONORTAK - ONORTAK MAHALLESİ</t>
  </si>
  <si>
    <t>ORTADEREN - ORTADEREN MAHALLESİ</t>
  </si>
  <si>
    <t>ÖNCÜL - ÖNCÜL MAHALLESİ</t>
  </si>
  <si>
    <t>SAKÇA - SAKÇA MAHALLESİ</t>
  </si>
  <si>
    <t>SINIRGÖREN - SINIRGÖREN MAHALLESİ</t>
  </si>
  <si>
    <t>ŞAHİNSOYLU - ŞAHİNSOYLU MAHALLESİ</t>
  </si>
  <si>
    <t>ŞEHİTNUSRETBEY - ŞEHİTNUSRETBEY MAHALLESİ</t>
  </si>
  <si>
    <t>TAŞKINLAR - TAŞKINLAR MAHALLESİ</t>
  </si>
  <si>
    <t>UĞRAKLI - UĞRAKLI MAHALLESİ</t>
  </si>
  <si>
    <t>UĞURHAN - UĞURHAN MAHALLESİ</t>
  </si>
  <si>
    <t>UĞURTAŞ - UĞURTAŞ MAHALLESİ</t>
  </si>
  <si>
    <t>VİZE - VİZE MAHALLESİ</t>
  </si>
  <si>
    <t>YUKARI ÇUKURCA - YUKARI ÇUKURCA MAHALLESİ</t>
  </si>
  <si>
    <t>YUKARIBEYDAŞ - YUKARIBEYDAŞ MAHALLESİ</t>
  </si>
  <si>
    <t>YUKARIÇİNPOLAT - YUKARIÇİNPOLAT MAHALLESİ</t>
  </si>
  <si>
    <t>YUKARIDEREN - YUKARIDEREN MAHALLESİ</t>
  </si>
  <si>
    <t>ZENGİNOVA - ZENGİNOVA MAHALLESİ</t>
  </si>
  <si>
    <t>ZORLU - ZORLU MAHALLESİ</t>
  </si>
  <si>
    <t>BİRECİK</t>
  </si>
  <si>
    <t>ABDALLI - ABDALLI MAHALLESİ</t>
  </si>
  <si>
    <t>AKARÇAY - AKARÇAY MAHALLESİ</t>
  </si>
  <si>
    <t>ALMAŞAR - ALMAŞAR MAHALLESİ</t>
  </si>
  <si>
    <t>AŞAĞI FATMACIK - AŞAĞI FATMACIK MAHALLESİ</t>
  </si>
  <si>
    <t>AŞAĞI HABİP - AŞAĞI HABİP MAHALLESİ</t>
  </si>
  <si>
    <t>AŞAĞI KARKUTLU - AŞAĞI KARKUTLU MAHALLESİ</t>
  </si>
  <si>
    <t>AŞAĞI KUYUCAK - AŞAĞI KUYUCAK MAHALLESİ</t>
  </si>
  <si>
    <t>AŞAĞIALMAŞAR - AŞAĞIALMAŞAR MAHALLESİ</t>
  </si>
  <si>
    <t>AŞAĞIEŞME - AŞAĞIEŞME MAHALLESİ</t>
  </si>
  <si>
    <t>AYRAN - AYRAN MAHALLESİ</t>
  </si>
  <si>
    <t>BAHÇEÖNÜ - BAHÇEÖNÜ MAHALLESİ</t>
  </si>
  <si>
    <t>BENTBAHÇESİ - BENTBAHÇESİ MAHALLESİ</t>
  </si>
  <si>
    <t>BOZDERE - BOZDERE MAHALLESİ</t>
  </si>
  <si>
    <t>CİBİNÖREN - CİBİNÖREN MAHALLESİ</t>
  </si>
  <si>
    <t>ÇİÇEKALAN - ÇİÇEKALAN MAHALLESİ</t>
  </si>
  <si>
    <t>ÇOĞAN - ÇOĞAN MAHALLESİ</t>
  </si>
  <si>
    <t>DAĞÖREN - DAĞÖREN MAHALLESİ</t>
  </si>
  <si>
    <t>DALOCAK - DALOCAK MAHALLESİ</t>
  </si>
  <si>
    <t>DAMLICA - DAMLICA MAHALLESİ</t>
  </si>
  <si>
    <t>DIŞLIK - DIŞLIK MAHALLESİ</t>
  </si>
  <si>
    <t>DİKTEPE - DİKTEPE MAHALLESİ</t>
  </si>
  <si>
    <t>DİVRİĞİ - DİVRİĞİ MAHALLESİ</t>
  </si>
  <si>
    <t>DORUCAK - DORUCAK MAHALLESİ</t>
  </si>
  <si>
    <t>DUYDUK - DUYDUK MAHALLESİ</t>
  </si>
  <si>
    <t>DÜZLÜCE - DÜZLÜCE MAHALLESİ</t>
  </si>
  <si>
    <t>EKENEK - EKENEK MAHALLESİ</t>
  </si>
  <si>
    <t>GÜNIŞIĞI - GÜNIŞIĞI MAHALLESİ</t>
  </si>
  <si>
    <t>HAYDARAHMET - HAYDARAHMET MAHALLESİ</t>
  </si>
  <si>
    <t>HOCA ŞERİF - HOCA ŞERİF MAHALLESİ</t>
  </si>
  <si>
    <t>ILGAR - ILGAR MAHALLESİ</t>
  </si>
  <si>
    <t>İNCİRLİDERE - İNCİRLİDERE MAHALLESİ</t>
  </si>
  <si>
    <t>İNNAPLI - İNNAPLI MAHALLESİ</t>
  </si>
  <si>
    <t>KESKİNCE - KESKİNCE MAHALLESİ</t>
  </si>
  <si>
    <t>KÖMAĞIL - KÖMAĞIL MAHALLESİ</t>
  </si>
  <si>
    <t>KURAL - KURAL MAHALLESİ</t>
  </si>
  <si>
    <t>KURUCAHÖYÜK - KURUCAHÖYÜK MAHALLESİ</t>
  </si>
  <si>
    <t>MENGELLİ - MENGELLİ MAHALLESİ</t>
  </si>
  <si>
    <t>METELER - METELER MAHALLESİ</t>
  </si>
  <si>
    <t>MEYANCA - MEYANCA MAHALLESİ</t>
  </si>
  <si>
    <t>ORTA FATMACIK - ORTA FATMACIK MAHALLESİ</t>
  </si>
  <si>
    <t>ÖZVEREN - ÖZVEREN MAHALLESİ</t>
  </si>
  <si>
    <t>SÖĞÜRTLEN - SÖĞÜRTLEN MAHALLESİ</t>
  </si>
  <si>
    <t>SURTEPE - SURTEPE MAHALLESİ</t>
  </si>
  <si>
    <t>TÜTEN - TÜTEN MAHALLESİ</t>
  </si>
  <si>
    <t>UĞURCUK - UĞURCUK MAHALLESİ</t>
  </si>
  <si>
    <t>YENİAKPINAR - YENİAKPINAR MAHALLESİ</t>
  </si>
  <si>
    <t>YUKARI KARABAŞ - YUKARI KARABAŞ MAHALLESİ</t>
  </si>
  <si>
    <t>YUKARIHABİB - YUKARIHABİB MAHALLESİ</t>
  </si>
  <si>
    <t>YUKARIİNCİRLİ - YUKARIİNCİRLİ MAHALLESİ</t>
  </si>
  <si>
    <t>YUKARIYENİÇAĞ - YUKARIYENİÇAĞ MAHALLESİ</t>
  </si>
  <si>
    <t>BOZOVA</t>
  </si>
  <si>
    <t>ARGINCIK - ARGINCIK MAHALLESİ</t>
  </si>
  <si>
    <t>ARIKÖK - ARIKÖK MAHALLESİ</t>
  </si>
  <si>
    <t>AVLAK - AVLAK MAHALLESİ</t>
  </si>
  <si>
    <t>AYLAN - AYLAN MAHALLESİ</t>
  </si>
  <si>
    <t>BALTAŞ - BALTAŞ MAHALLESİ</t>
  </si>
  <si>
    <t>BİNEKLİ - BİNEKLİ MAHALLESİ</t>
  </si>
  <si>
    <t>BİRİS - BİRİS MAHALLESİ</t>
  </si>
  <si>
    <t>BUĞLUCA - BUĞLUCA MAHALLESİ</t>
  </si>
  <si>
    <t>BÜYÜKHAN - BÜYÜKHAN MAHALLESİ</t>
  </si>
  <si>
    <t>DENİZBACI - DENİZBACI MAHALLESİ</t>
  </si>
  <si>
    <t>GERDEK - GERDEK MAHALLESİ</t>
  </si>
  <si>
    <t>GÖKÖREN - GÖKÖREN MAHALLESİ</t>
  </si>
  <si>
    <t>GÖLBAŞI  - GÖLBAŞI  MAHALLESİ</t>
  </si>
  <si>
    <t>GÖYNİK - GÖYNİK MAHALLESİ</t>
  </si>
  <si>
    <t>GÖZENEK - GÖZENEK MAHALLESİ</t>
  </si>
  <si>
    <t>HİSARLAR - HİSARLAR MAHALLESİ</t>
  </si>
  <si>
    <t>İKİZKÖY - İKİZKÖY MAHALLESİ</t>
  </si>
  <si>
    <t>KABACIK - KABACIK MAHALLESİ</t>
  </si>
  <si>
    <t>KEPİRCE - KEPİRCE MAHALLESİ</t>
  </si>
  <si>
    <t>KEVİK - KEVİK MAHALLESİ</t>
  </si>
  <si>
    <t>KILÇIK - KILÇIK MAHALLESİ</t>
  </si>
  <si>
    <t>KILIÇÖREN - KILIÇÖREN MAHALLESİ</t>
  </si>
  <si>
    <t>KINDIRALİ - KINDIRALİ MAHALLESİ</t>
  </si>
  <si>
    <t>KIRAĞILI - KIRAĞILI MAHALLESİ</t>
  </si>
  <si>
    <t>KIRMIZIPINAR  - KIRMIZIPINAR  MAHALLESİ</t>
  </si>
  <si>
    <t>KOÇVERAN - KOÇVERAN MAHALLESİ</t>
  </si>
  <si>
    <t>KÖSEŞAHİN - KÖSEŞAHİN MAHALLESİ</t>
  </si>
  <si>
    <t>MAŞUK - MAŞUK MAHALLESİ</t>
  </si>
  <si>
    <t>MÜLKÖREN - MÜLKÖREN MAHALLESİ</t>
  </si>
  <si>
    <t>NARSAİT - NARSAİT MAHALLESİ</t>
  </si>
  <si>
    <t>NORÇİN - NORÇİN MAHALLESİ</t>
  </si>
  <si>
    <t>ÖRGÜLÜ - ÖRGÜLÜ MAHALLESİ</t>
  </si>
  <si>
    <t>PİRHALİL - PİRHALİL MAHALLESİ</t>
  </si>
  <si>
    <t>SALUC - SALUC MAHALLESİ</t>
  </si>
  <si>
    <t>SEYİTÖREN - SEYİTÖREN MAHALLESİ</t>
  </si>
  <si>
    <t>SIZAN - SIZAN MAHALLESİ</t>
  </si>
  <si>
    <t>ŞANLIAVŞAR - ŞANLIAVŞAR MAHALLESİ</t>
  </si>
  <si>
    <t>TÜRKMENÖREN - TÜRKMENÖREN MAHALLESİ</t>
  </si>
  <si>
    <t>UZUNBURÇ - UZUNBURÇ MAHALLESİ</t>
  </si>
  <si>
    <t>ÜÇDİREK - ÜÇDİREK MAHALLESİ</t>
  </si>
  <si>
    <t>YASLICA - YASLICA MAHALLESİ</t>
  </si>
  <si>
    <t>YAVUZ SELİM  - YAVUZ SELİM  MAHALLESİ</t>
  </si>
  <si>
    <t>ZİVANLI - ZİVANLI MAHALLESİ</t>
  </si>
  <si>
    <t>CEYLANPINAR</t>
  </si>
  <si>
    <t>AŞAĞIDORUKLU - AŞAĞIDORUKLU MAHALLESİ</t>
  </si>
  <si>
    <t>AŞAĞIDURMUŞ - AŞAĞIDURMUŞ MAHALLESİ</t>
  </si>
  <si>
    <t>AŞAĞIKARATAŞ - AŞAĞIKARATAŞ MAHALLESİ</t>
  </si>
  <si>
    <t>AŞAĞITAŞYALAK - AŞAĞITAŞYALAK MAHALLESİ</t>
  </si>
  <si>
    <t>AVCILI - AVCILI MAHALLESİ</t>
  </si>
  <si>
    <t>BOĞALI - BOĞALI MAHALLESİ</t>
  </si>
  <si>
    <t>BÜYÜKÇAYLI - BÜYÜKÇAYLI MAHALLESİ</t>
  </si>
  <si>
    <t>BÜYÜKYILDIZ - BÜYÜKYILDIZ MAHALLESİ</t>
  </si>
  <si>
    <t>SARAÇÇEŞME - SARAÇÇEŞME MAHALLESİ</t>
  </si>
  <si>
    <t>SELAHADDİN EYYÜBİ - SELAHADDİN EYYÜBİ MAHALLESİ</t>
  </si>
  <si>
    <t>SEYDO ATİLLA - SEYDO ATİLLA MAHALLESİ</t>
  </si>
  <si>
    <t>YUKARIDORUKLU - YUKARIDORUKLU MAHALLESİ</t>
  </si>
  <si>
    <t>YUKARIDURMUŞ - YUKARIDURMUŞ MAHALLESİ</t>
  </si>
  <si>
    <t>YUKARIKARATAŞ - YUKARIKARATAŞ MAHALLESİ</t>
  </si>
  <si>
    <t>YUKARITAŞLIDERE - YUKARITAŞLIDERE MAHALLESİ</t>
  </si>
  <si>
    <t>YUKARITAŞYALAK - YUKARITAŞYALAK MAHALLESİ</t>
  </si>
  <si>
    <t>EYYÜBİYE</t>
  </si>
  <si>
    <t>ABDURRAHMANDEDE - ABDURRAHMANDEDE MAHALLESİ</t>
  </si>
  <si>
    <t>AÇMALI - AÇMALI MAHALLESİ</t>
  </si>
  <si>
    <t>AKÇAMESCİT - AKÇAMESCİT MAHALLESİ</t>
  </si>
  <si>
    <t>AKDİLEK - AKDİLEK MAHALLESİ</t>
  </si>
  <si>
    <t>AKMEŞHET - AKMEŞHET MAHALLESİ</t>
  </si>
  <si>
    <t>ALKANLI - ALKANLI MAHALLESİ</t>
  </si>
  <si>
    <t>ALTIN - ALTIN MAHALLESİ</t>
  </si>
  <si>
    <t>APALI - APALI MAHALLESİ</t>
  </si>
  <si>
    <t>ASYA - ASYA MAHALLESİ</t>
  </si>
  <si>
    <t>AŞAĞIHEMEDAN - AŞAĞIHEMEDAN MAHALLESİ</t>
  </si>
  <si>
    <t>AŞAĞIYAZICI - AŞAĞIYAZICI MAHALLESİ</t>
  </si>
  <si>
    <t>BAĞIŞ - BAĞIŞ MAHALLESİ</t>
  </si>
  <si>
    <t>BAKIRTAŞ - BAKIRTAŞ MAHALLESİ</t>
  </si>
  <si>
    <t>BAKIŞLAR - BAKIŞLAR MAHALLESİ</t>
  </si>
  <si>
    <t>BANARLI - BANARLI MAHALLESİ</t>
  </si>
  <si>
    <t>BAŞGÖK - BAŞGÖK MAHALLESİ</t>
  </si>
  <si>
    <t>BEŞAT - BEŞAT MAHALLESİ</t>
  </si>
  <si>
    <t>BEYAZYAPRAK - BEYAZYAPRAK MAHALLESİ</t>
  </si>
  <si>
    <t>BEYKAPUSU - BEYKAPUSU MAHALLESİ</t>
  </si>
  <si>
    <t>BİLDİM - BİLDİM MAHALLESİ</t>
  </si>
  <si>
    <t>BÜYÜKDÜZLÜK - BÜYÜKDÜZLÜK MAHALLESİ</t>
  </si>
  <si>
    <t>BÜYÜKHANCAĞIZ - BÜYÜKHANCAĞIZ MAHALLESİ</t>
  </si>
  <si>
    <t>BÜYÜKOTLUCA - BÜYÜKOTLUCA MAHALLESİ</t>
  </si>
  <si>
    <t>DEDEOSMAN - DEDEOSMAN MAHALLESİ</t>
  </si>
  <si>
    <t>DİLİMLİ - DİLİMLİ MAHALLESİ</t>
  </si>
  <si>
    <t>DOLUTEPE - DOLUTEPE MAHALLESİ</t>
  </si>
  <si>
    <t>EYÜPKENT - EYÜPKENT MAHALLESİ</t>
  </si>
  <si>
    <t>EYYÜBİYE - EYYÜBİYE MAHALLESİ</t>
  </si>
  <si>
    <t>EYYÜP NEBİ - EYYÜP NEBİ MAHALLESİ</t>
  </si>
  <si>
    <t>GÖRENLER - GÖRENLER MAHALLESİ</t>
  </si>
  <si>
    <t>GÖZELLER - GÖZELLER MAHALLESİ</t>
  </si>
  <si>
    <t>GÜMÜŞKUŞAK - GÜMÜŞKUŞAK MAHALLESİ</t>
  </si>
  <si>
    <t>GÜNBALI - GÜNBALI MAHALLESİ</t>
  </si>
  <si>
    <t>GÜZELKUYU - GÜZELKUYU MAHALLESİ</t>
  </si>
  <si>
    <t>HAKİMDEDE - HAKİMDEDE MAHALLESİ</t>
  </si>
  <si>
    <t>HALEPLİBAHÇE - HALEPLİBAHÇE MAHALLESİ</t>
  </si>
  <si>
    <t>HAYATİ HARRANİ - HAYATİ HARRANİ MAHALLESİ</t>
  </si>
  <si>
    <t>KADIKENDİ - KADIKENDİ MAHALLESİ</t>
  </si>
  <si>
    <t>KAP - KAP MAHALLESİ</t>
  </si>
  <si>
    <t>KAPLANKÖY - KAPLANKÖY MAHALLESİ</t>
  </si>
  <si>
    <t>KEÇİKIRAN - KEÇİKIRAN MAHALLESİ</t>
  </si>
  <si>
    <t>KENDİRCİ - KENDİRCİ MAHALLESİ</t>
  </si>
  <si>
    <t>KESERDEDE - KESERDEDE MAHALLESİ</t>
  </si>
  <si>
    <t>KINALI - KINALI MAHALLESİ</t>
  </si>
  <si>
    <t>KIRÇİÇEĞİ - KIRÇİÇEĞİ MAHALLESİ</t>
  </si>
  <si>
    <t>KIRKMAĞARA - KIRKMAĞARA MAHALLESİ</t>
  </si>
  <si>
    <t>KOÇÖREN OSB - KOÇÖREN OSB MAHALLESİ</t>
  </si>
  <si>
    <t>KÖPRÜLÜK - KÖPRÜLÜK MAHALLESİ</t>
  </si>
  <si>
    <t>KURUCUK - KURUCUK MAHALLESİ</t>
  </si>
  <si>
    <t>KÜÇÜKDÜZLÜK - KÜÇÜKDÜZLÜK MAHALLESİ</t>
  </si>
  <si>
    <t>KÜÇÜKHAN - KÜÇÜKHAN MAHALLESİ</t>
  </si>
  <si>
    <t>KÜLÜNÇE - KÜLÜNÇE MAHALLESİ</t>
  </si>
  <si>
    <t>MANCE - MANCE MAHALLESİ</t>
  </si>
  <si>
    <t>MİHRAPLI - MİHRAPLI MAHALLESİ</t>
  </si>
  <si>
    <t>MUTLUKAYA - MUTLUKAYA MAHALLESİ</t>
  </si>
  <si>
    <t>NADİRE - NADİRE MAHALLESİ</t>
  </si>
  <si>
    <t>OLUKYANI - OLUKYANI MAHALLESİ</t>
  </si>
  <si>
    <t>ONİKİLER - ONİKİLER MAHALLESİ</t>
  </si>
  <si>
    <t>ORTAHEMEDAN - ORTAHEMEDAN MAHALLESİ</t>
  </si>
  <si>
    <t>OVABEYLİ - OVABEYLİ MAHALLESİ</t>
  </si>
  <si>
    <t>SEKSENÖREN - SEKSENÖREN MAHALLESİ</t>
  </si>
  <si>
    <t>ŞAHİNALAN - ŞAHİNALAN MAHALLESİ</t>
  </si>
  <si>
    <t>ŞIH MAKSUT - ŞIH MAKSUT MAHALLESİ</t>
  </si>
  <si>
    <t>TEKYAMAÇ - TEKYAMAÇ MAHALLESİ</t>
  </si>
  <si>
    <t>TOPDAĞI - TOPDAĞI MAHALLESİ</t>
  </si>
  <si>
    <t>TURLUK - TURLUK MAHALLESİ</t>
  </si>
  <si>
    <t>TÜRKMEYDANI - TÜRKMEYDANI MAHALLESİ</t>
  </si>
  <si>
    <t>ULAK - ULAK MAHALLESİ</t>
  </si>
  <si>
    <t>UMUROBA - UMUROBA MAHALLESİ</t>
  </si>
  <si>
    <t>VERGİLİ - VERGİLİ MAHALLESİ</t>
  </si>
  <si>
    <t>YAKUBİYE - YAKUBİYE MAHALLESİ</t>
  </si>
  <si>
    <t>YAMAÇALTI - YAMAÇALTI MAHALLESİ</t>
  </si>
  <si>
    <t>YANIKÇÖĞÜR - YANIKÇÖĞÜR MAHALLESİ</t>
  </si>
  <si>
    <t>YARDIMCI - YARDIMCI MAHALLESİ</t>
  </si>
  <si>
    <t>YAYKILIÇ - YAYKILIÇ MAHALLESİ</t>
  </si>
  <si>
    <t>YOLBİLİR - YOLBİLİR MAHALLESİ</t>
  </si>
  <si>
    <t>YUKARIÇAYKUYU - YUKARIÇAYKUYU MAHALLESİ</t>
  </si>
  <si>
    <t>YUKARIHEMEDAN - YUKARIHEMEDAN MAHALLESİ</t>
  </si>
  <si>
    <t>YUKARIYAZICI - YUKARIYAZICI MAHALLESİ</t>
  </si>
  <si>
    <t>YUSUF - YUSUF MAHALLESİ</t>
  </si>
  <si>
    <t>ZEYNEPKÖY - ZEYNEPKÖY MAHALLESİ</t>
  </si>
  <si>
    <t>HALFETİ</t>
  </si>
  <si>
    <t>ARGAÇ - ARGAÇ MAHALLESİ</t>
  </si>
  <si>
    <t>ARGIL - ARGIL MAHALLESİ</t>
  </si>
  <si>
    <t>AŞAĞI GÖKLÜ - AŞAĞI GÖKLÜ MAHALLESİ</t>
  </si>
  <si>
    <t>BEYBURCU - BEYBURCU MAHALLESİ</t>
  </si>
  <si>
    <t>BULAKLI - BULAKLI MAHALLESİ</t>
  </si>
  <si>
    <t>ÇEBEKOĞLU - ÇEBEKOĞLU MAHALLESİ</t>
  </si>
  <si>
    <t>DERGİLİ - DERGİLİ MAHALLESİ</t>
  </si>
  <si>
    <t>FISTIKÖZÜ - FISTIKÖZÜ MAHALLESİ</t>
  </si>
  <si>
    <t>GÜLAÇAN - GÜLAÇAN MAHALLESİ</t>
  </si>
  <si>
    <t>GÜRKUYU - GÜRKUYU MAHALLESİ</t>
  </si>
  <si>
    <t>GÜRLÜCE - GÜRLÜCE MAHALLESİ</t>
  </si>
  <si>
    <t>HİLALLİ - HİLALLİ MAHALLESİ</t>
  </si>
  <si>
    <t>KARAOTLAK - KARAOTLAK MAHALLESİ</t>
  </si>
  <si>
    <t>KAVAKLICA - KAVAKLICA MAHALLESİ</t>
  </si>
  <si>
    <t>KURUGÖL - KURUGÖL MAHALLESİ</t>
  </si>
  <si>
    <t>MACUNLU - MACUNLU MAHALLESİ</t>
  </si>
  <si>
    <t>ORTAYOL - ORTAYOL MAHALLESİ</t>
  </si>
  <si>
    <t>SAVAŞAN - SAVAŞAN MAHALLESİ</t>
  </si>
  <si>
    <t>SAYLAKKAYA - SAYLAKKAYA MAHALLESİ</t>
  </si>
  <si>
    <t>SELDEK - SELDEK MAHALLESİ</t>
  </si>
  <si>
    <t>SIRATAŞLAR - SIRATAŞLAR MAHALLESİ</t>
  </si>
  <si>
    <t>SİYAHGÜL - SİYAHGÜL MAHALLESİ</t>
  </si>
  <si>
    <t>SÜTVEREN - SÜTVEREN MAHALLESİ</t>
  </si>
  <si>
    <t>ŞİMALİYE - ŞİMALİYE MAHALLESİ</t>
  </si>
  <si>
    <t>TAVŞANÖREN - TAVŞANÖREN MAHALLESİ</t>
  </si>
  <si>
    <t>YEŞİLÖZEN - YEŞİLÖZEN MAHALLESİ</t>
  </si>
  <si>
    <t>YUKARIGÖKLÜ - YUKARIGÖKLÜ MAHALLESİ</t>
  </si>
  <si>
    <t>HALİLİYE</t>
  </si>
  <si>
    <t>ACARYURT - ACARYURT MAHALLESİ</t>
  </si>
  <si>
    <t>AÇIKYAZI - AÇIKYAZI MAHALLESİ</t>
  </si>
  <si>
    <t>ALTINDAMLA - ALTINDAMLA MAHALLESİ</t>
  </si>
  <si>
    <t>ANAZ - ANAZ MAHALLESİ</t>
  </si>
  <si>
    <t>ASRİ - ASRİ MAHALLESİ</t>
  </si>
  <si>
    <t>AŞAĞI İÇKARA - AŞAĞI İÇKARA MAHALLESİ</t>
  </si>
  <si>
    <t>AŞAĞIAKÖREN - AŞAĞIAKÖREN MAHALLESİ</t>
  </si>
  <si>
    <t>AŞAĞIKOYMAT - AŞAĞIKOYMAT MAHALLESİ</t>
  </si>
  <si>
    <t>AŞAĞIVARLICA - AŞAĞIVARLICA MAHALLESİ</t>
  </si>
  <si>
    <t>AYAZCA - AYAZCA MAHALLESİ</t>
  </si>
  <si>
    <t>BALKATAN - BALKATAN MAHALLESİ</t>
  </si>
  <si>
    <t>BAMYASUYU - BAMYASUYU MAHALLESİ</t>
  </si>
  <si>
    <t>BONCUK - BONCUK MAHALLESİ</t>
  </si>
  <si>
    <t>BÜYÜKMİRDESİ - BÜYÜKMİRDESİ MAHALLESİ</t>
  </si>
  <si>
    <t>ÇEKÇEK - ÇEKÇEK MAHALLESİ</t>
  </si>
  <si>
    <t>ÇİÇEKTEPESİ - ÇİÇEKTEPESİ MAHALLESİ</t>
  </si>
  <si>
    <t>ÇUKURDORUÇ - ÇUKURDORUÇ MAHALLESİ</t>
  </si>
  <si>
    <t>DAĞETEĞİ - DAĞETEĞİ MAHALLESİ</t>
  </si>
  <si>
    <t>DAĞYANI - DAĞYANI MAHALLESİ</t>
  </si>
  <si>
    <t>DENİZCİ - DENİZCİ MAHALLESİ</t>
  </si>
  <si>
    <t>DERMAN - DERMAN MAHALLESİ</t>
  </si>
  <si>
    <t>DEVTEYŞTİ - DEVTEYŞTİ MAHALLESİ</t>
  </si>
  <si>
    <t>DİKTAŞ - DİKTAŞ MAHALLESİ</t>
  </si>
  <si>
    <t>DİPHİSAR - DİPHİSAR MAHALLESİ</t>
  </si>
  <si>
    <t>EĞERKIRAN - EĞERKIRAN MAHALLESİ</t>
  </si>
  <si>
    <t>ERNEBİ - ERNEBİ MAHALLESİ</t>
  </si>
  <si>
    <t>ESENYAYLA - ESENYAYLA MAHALLESİ</t>
  </si>
  <si>
    <t>HALİME - HALİME MAHALLESİ</t>
  </si>
  <si>
    <t>HAVŞANLI - HAVŞANLI MAHALLESİ</t>
  </si>
  <si>
    <t>HIZMALI - HIZMALI MAHALLESİ</t>
  </si>
  <si>
    <t>İBRİK - İBRİK MAHALLESİ</t>
  </si>
  <si>
    <t>İKİAĞIZ - İKİAĞIZ MAHALLESİ</t>
  </si>
  <si>
    <t>İMAM BAKIR - İMAM BAKIR MAHALLESİ</t>
  </si>
  <si>
    <t>İNCİRAĞACI - İNCİRAĞACI MAHALLESİ</t>
  </si>
  <si>
    <t>İPEKYOL - İPEKYOL MAHALLESİ</t>
  </si>
  <si>
    <t>İRİCE - İRİCE MAHALLESİ</t>
  </si>
  <si>
    <t>KALINBAYAT - KALINBAYAT MAHALLESİ</t>
  </si>
  <si>
    <t>KAMBERİYE - KAMBERİYE MAHALLESİ</t>
  </si>
  <si>
    <t>KANOĞLU - KANOĞLU MAHALLESİ</t>
  </si>
  <si>
    <t>KARSIYAKA - KARSIYAKA MAHALLESİ</t>
  </si>
  <si>
    <t>KAYGILI - KAYGILI MAHALLESİ</t>
  </si>
  <si>
    <t>KAYNAKLI - KAYNAKLI MAHALLESİ</t>
  </si>
  <si>
    <t>KEREMLİ - KEREMLİ MAHALLESİ</t>
  </si>
  <si>
    <t>KESME - KESME MAHALLESİ</t>
  </si>
  <si>
    <t>KISAS - KISAS MAHALLESİ</t>
  </si>
  <si>
    <t>KONAÇ - KONAÇ MAHALLESİ</t>
  </si>
  <si>
    <t>KÖSECİK - KÖSECİK MAHALLESİ</t>
  </si>
  <si>
    <t>KÜÇÜKSENEMAĞARA - KÜÇÜKSENEMAĞARA MAHALLESİ</t>
  </si>
  <si>
    <t>MAMUCA - MAMUCA MAHALLESİ</t>
  </si>
  <si>
    <t>NOKTA - NOKTA MAHALLESİ</t>
  </si>
  <si>
    <t>PARMAKKAPI - PARMAKKAPI MAHALLESİ</t>
  </si>
  <si>
    <t>PAŞABAĞI - PAŞABAĞI MAHALLESİ</t>
  </si>
  <si>
    <t>PERŞEMBE - PERŞEMBE MAHALLESİ</t>
  </si>
  <si>
    <t>SARPDERE - SARPDERE MAHALLESİ</t>
  </si>
  <si>
    <t>SENDEBELEN - SENDEBELEN MAHALLESİ</t>
  </si>
  <si>
    <t>SIRRIN - SIRRIN MAHALLESİ</t>
  </si>
  <si>
    <t>SULTAN FATİH - SULTAN FATİH MAHALLESİ</t>
  </si>
  <si>
    <t>ŞAİR NABİ - ŞAİR NABİ MAHALLESİ</t>
  </si>
  <si>
    <t>ŞAİR ŞEVKET - ŞAİR ŞEVKET MAHALLESİ</t>
  </si>
  <si>
    <t>TEKERLİ - TEKERLİ MAHALLESİ</t>
  </si>
  <si>
    <t>TEPEDİBİ - TEPEDİBİ MAHALLESİ</t>
  </si>
  <si>
    <t>TERZİ - TERZİ MAHALLESİ</t>
  </si>
  <si>
    <t>ÜZÜMKARA - ÜZÜMKARA MAHALLESİ</t>
  </si>
  <si>
    <t>YARIMSU - YARIMSU MAHALLESİ</t>
  </si>
  <si>
    <t>YAZILIKAVAK - YAZILIKAVAK MAHALLESİ</t>
  </si>
  <si>
    <t>YEDİKUYU - YEDİKUYU MAHALLESİ</t>
  </si>
  <si>
    <t>YEŞİLDİREK - YEŞİLDİREK MAHALLESİ</t>
  </si>
  <si>
    <t>YOLYAZI - YOLYAZI MAHALLESİ</t>
  </si>
  <si>
    <t>YUKARIAKÖREN - YUKARIAKÖREN MAHALLESİ</t>
  </si>
  <si>
    <t>YUKARIKOYMAT - YUKARIKOYMAT MAHALLESİ</t>
  </si>
  <si>
    <t>HARRAN</t>
  </si>
  <si>
    <t>AĞCIL - AĞCIL MAHALLESİ</t>
  </si>
  <si>
    <t>AHMETKARA - AHMETKARA MAHALLESİ</t>
  </si>
  <si>
    <t>AKKUŞ - AKKUŞ MAHALLESİ</t>
  </si>
  <si>
    <t>ALTILI - ALTILI MAHALLESİ</t>
  </si>
  <si>
    <t>ARIN - ARIN MAHALLESİ</t>
  </si>
  <si>
    <t>ASLANKUYUSU - ASLANKUYUSU MAHALLESİ</t>
  </si>
  <si>
    <t>AŞAĞIKESMEKAYA - AŞAĞIKESMEKAYA MAHALLESİ</t>
  </si>
  <si>
    <t>AŞAĞIYAKINYOL - AŞAĞIYAKINYOL MAHALLESİ</t>
  </si>
  <si>
    <t>AŞAĞIYARIMCA - AŞAĞIYARIMCA MAHALLESİ</t>
  </si>
  <si>
    <t>AYDÜŞTÜ - AYDÜŞTÜ MAHALLESİ</t>
  </si>
  <si>
    <t>BALKAT - BALKAT MAHALLESİ</t>
  </si>
  <si>
    <t>BALKIR - BALKIR MAHALLESİ</t>
  </si>
  <si>
    <t>BAŞKARAGÖZ - BAŞKARAGÖZ MAHALLESİ</t>
  </si>
  <si>
    <t>BİLGİLİ - BİLGİLİ MAHALLESİ</t>
  </si>
  <si>
    <t>BOZCEYLAN - BOZCEYLAN MAHALLESİ</t>
  </si>
  <si>
    <t>BUĞDAYTEPE - BUĞDAYTEPE MAHALLESİ</t>
  </si>
  <si>
    <t>BULDUM - BULDUM MAHALLESİ</t>
  </si>
  <si>
    <t>BÜYÜKTAŞLICA - BÜYÜKTAŞLICA MAHALLESİ</t>
  </si>
  <si>
    <t>BÜYÜKTÜRBE - BÜYÜKTÜRBE MAHALLESİ</t>
  </si>
  <si>
    <t>CEYLANGÖZÜ - CEYLANGÖZÜ MAHALLESİ</t>
  </si>
  <si>
    <t>ÇATALHURMA - ÇATALHURMA MAHALLESİ</t>
  </si>
  <si>
    <t>ÇEPKENLİ - ÇEPKENLİ MAHALLESİ</t>
  </si>
  <si>
    <t>ÇOLPAN - ÇOLPAN MAHALLESİ</t>
  </si>
  <si>
    <t>DAYANIKLI - DAYANIKLI MAHALLESİ</t>
  </si>
  <si>
    <t>DOĞUKESMEKAYA - DOĞUKESMEKAYA MAHALLESİ</t>
  </si>
  <si>
    <t>DORUÇ - DORUÇ MAHALLESİ</t>
  </si>
  <si>
    <t>DURAN - DURAN MAHALLESİ</t>
  </si>
  <si>
    <t>EMEKLİ - EMEKLİ MAHALLESİ</t>
  </si>
  <si>
    <t>ESKİHARRAN - ESKİHARRAN MAHALLESİ</t>
  </si>
  <si>
    <t>GÖGEÇ - GÖGEÇ MAHALLESİ</t>
  </si>
  <si>
    <t>GÖZCÜ - GÖZCÜ MAHALLESİ</t>
  </si>
  <si>
    <t>GÜRGELEN - GÜRGELEN MAHALLESİ</t>
  </si>
  <si>
    <t>HZ. YAKUP - HZ. YAKUP MAHALLESİ</t>
  </si>
  <si>
    <t>İBNİ TEYMİYE - İBNİ TEYMİYE MAHALLESİ</t>
  </si>
  <si>
    <t>İMAMBAKIR - İMAMBAKIR MAHALLESİ</t>
  </si>
  <si>
    <t>İMAMBAKIR (MERKEZ) - İMAMBAKIR (MERKEZ) MAHALLESİ</t>
  </si>
  <si>
    <t>KAYMAKLI - KAYMAKLI MAHALLESİ</t>
  </si>
  <si>
    <t>KOYUNLUCA - KOYUNLUCA MAHALLESİ</t>
  </si>
  <si>
    <t>KÜÇÜK EKİNLİ - KÜÇÜK EKİNLİ MAHALLESİ</t>
  </si>
  <si>
    <t>KÜÇÜKYILDIZ - KÜÇÜKYILDIZ MAHALLESİ</t>
  </si>
  <si>
    <t>MİYANLI - MİYANLI MAHALLESİ</t>
  </si>
  <si>
    <t>OĞULCUK - OĞULCUK MAHALLESİ</t>
  </si>
  <si>
    <t>PARAPARA - PARAPARA MAHALLESİ</t>
  </si>
  <si>
    <t>SAİDE - SAİDE MAHALLESİ</t>
  </si>
  <si>
    <t>SAVACIK - SAVACIK MAHALLESİ</t>
  </si>
  <si>
    <t>SEFERKÖY - SEFERKÖY MAHALLESİ</t>
  </si>
  <si>
    <t>SEHRİNCE - SEHRİNCE MAHALLESİ</t>
  </si>
  <si>
    <t>SELALMAZ - SELALMAZ MAHALLESİ</t>
  </si>
  <si>
    <t>SUGELDİ - SUGELDİ MAHALLESİ</t>
  </si>
  <si>
    <t>ŞEYH HAYATİ HARRANİ - ŞEYH HAYATİ HARRANİ MAHALLESİ</t>
  </si>
  <si>
    <t>ŞUAYİPŞEHRİ - ŞUAYİPŞEHRİ MAHALLESİ</t>
  </si>
  <si>
    <t>ŞÜKÜRALİ - ŞÜKÜRALİ MAHALLESİ</t>
  </si>
  <si>
    <t>TAHILALAN - TAHILALAN MAHALLESİ</t>
  </si>
  <si>
    <t>TANINMIŞ - TANINMIŞ MAHALLESİ</t>
  </si>
  <si>
    <t>TANTANA - TANTANA MAHALLESİ</t>
  </si>
  <si>
    <t>TAYLICA - TAYLICA MAHALLESİ</t>
  </si>
  <si>
    <t>TOYTEPE - TOYTEPE MAHALLESİ</t>
  </si>
  <si>
    <t>TÜCCARİYE - TÜCCARİYE MAHALLESİ</t>
  </si>
  <si>
    <t>TÜRKOĞLU - TÜRKOĞLU MAHALLESİ</t>
  </si>
  <si>
    <t>ÜNLÜ - ÜNLÜ MAHALLESİ</t>
  </si>
  <si>
    <t>VARLIALAN - VARLIALAN MAHALLESİ</t>
  </si>
  <si>
    <t>YARDIMLI - YARDIMLI MAHALLESİ</t>
  </si>
  <si>
    <t>YAYGILI - YAYGILI MAHALLESİ</t>
  </si>
  <si>
    <t>YAYVANDORUK - YAYVANDORUK MAHALLESİ</t>
  </si>
  <si>
    <t>YOLGİDER - YOLGİDER MAHALLESİ</t>
  </si>
  <si>
    <t>YUKARIYAKINYOL - YUKARIYAKINYOL MAHALLESİ</t>
  </si>
  <si>
    <t>YUKARIYARIMCA - YUKARIYARIMCA MAHALLESİ</t>
  </si>
  <si>
    <t>ZEYTİNDALI - ZEYTİNDALI MAHALLESİ</t>
  </si>
  <si>
    <t>HİLVAN</t>
  </si>
  <si>
    <t>AĞILMUS - AĞILMUS MAHALLESİ</t>
  </si>
  <si>
    <t>AĞVEREN - AĞVEREN MAHALLESİ</t>
  </si>
  <si>
    <t>AKÇAKEBİR - AKÇAKEBİR MAHALLESİ</t>
  </si>
  <si>
    <t>ALPI - ALPI MAHALLESİ</t>
  </si>
  <si>
    <t>ARABUK - ARABUK MAHALLESİ</t>
  </si>
  <si>
    <t>ARINIK - ARINIK MAHALLESİ</t>
  </si>
  <si>
    <t>AŞAĞIÇATAK - AŞAĞIÇATAK MAHALLESİ</t>
  </si>
  <si>
    <t>AŞAĞIEKECE - AŞAĞIEKECE MAHALLESİ</t>
  </si>
  <si>
    <t>AŞAĞIKAMIŞ - AŞAĞIKAMIŞ MAHALLESİ</t>
  </si>
  <si>
    <t>AŞAĞIKÜLÜNÇE - AŞAĞIKÜLÜNÇE MAHALLESİ</t>
  </si>
  <si>
    <t>BARĞAÇ - BARĞAÇ MAHALLESİ</t>
  </si>
  <si>
    <t>BÖLÜKBAŞI - BÖLÜKBAŞI MAHALLESİ</t>
  </si>
  <si>
    <t>BUĞUR - BUĞUR MAHALLESİ</t>
  </si>
  <si>
    <t>ÇAĞILLI - ÇAĞILLI MAHALLESİ</t>
  </si>
  <si>
    <t>ÇİMDELİ - ÇİMDELİ MAHALLESİ</t>
  </si>
  <si>
    <t>FAİK - FAİK MAHALLESİ</t>
  </si>
  <si>
    <t>GELENEK - GELENEK MAHALLESİ</t>
  </si>
  <si>
    <t>GÖLEBAKAN - GÖLEBAKAN MAHALLESİ</t>
  </si>
  <si>
    <t>GÜLALDI - GÜLALDI MAHALLESİ</t>
  </si>
  <si>
    <t>GÜLUŞAĞI - GÜLUŞAĞI MAHALLESİ</t>
  </si>
  <si>
    <t>HANMAĞARA - HANMAĞARA MAHALLESİ</t>
  </si>
  <si>
    <t>HOŞİN - HOŞİN MAHALLESİ</t>
  </si>
  <si>
    <t>KADIKENT - KADIKENT MAHALLESİ</t>
  </si>
  <si>
    <t>KARAKUCAK - KARAKUCAK MAHALLESİ</t>
  </si>
  <si>
    <t>KAVALIK - KAVALIK MAHALLESİ</t>
  </si>
  <si>
    <t>KEPİRHİSAR - KEPİRHİSAR MAHALLESİ</t>
  </si>
  <si>
    <t>KEPİRKUCAK - KEPİRKUCAK MAHALLESİ</t>
  </si>
  <si>
    <t>KORGUN - KORGUN MAHALLESİ</t>
  </si>
  <si>
    <t>KUSKUNLU - KUSKUNLU MAHALLESİ</t>
  </si>
  <si>
    <t>KÜÇÜKGÖLCÜK - KÜÇÜKGÖLCÜK MAHALLESİ</t>
  </si>
  <si>
    <t>MALÖREN - MALÖREN MAHALLESİ</t>
  </si>
  <si>
    <t>MANTARLI - MANTARLI MAHALLESİ</t>
  </si>
  <si>
    <t>ORGIZ - ORGIZ MAHALLESİ</t>
  </si>
  <si>
    <t>ÖZBAŞ - ÖZBAŞ MAHALLESİ</t>
  </si>
  <si>
    <t>SALUCA - SALUCA MAHALLESİ</t>
  </si>
  <si>
    <t>SUCUHAN - SUCUHAN MAHALLESİ</t>
  </si>
  <si>
    <t>USTAHASAN - USTAHASAN MAHALLESİ</t>
  </si>
  <si>
    <t>UZUNCUK - UZUNCUK MAHALLESİ</t>
  </si>
  <si>
    <t>ÜÇÜZLER - ÜÇÜZLER MAHALLESİ</t>
  </si>
  <si>
    <t>YAKINYURT - YAKINYURT MAHALLESİ</t>
  </si>
  <si>
    <t>KARAKÖPRÜ</t>
  </si>
  <si>
    <t>AĞIZHAN - AĞIZHAN MAHALLESİ</t>
  </si>
  <si>
    <t>AKÇAHİSAR - AKÇAHİSAR MAHALLESİ</t>
  </si>
  <si>
    <t>AKPIYAR - AKPIYAR MAHALLESİ</t>
  </si>
  <si>
    <t>ALİ BABA - ALİ BABA MAHALLESİ</t>
  </si>
  <si>
    <t>AŞAĞIÇİFTLİK - AŞAĞIÇİFTLİK MAHALLESİ</t>
  </si>
  <si>
    <t>AŞIKKÖY - AŞIKKÖY MAHALLESİ</t>
  </si>
  <si>
    <t>BUĞDAYHÜYÜK - BUĞDAYHÜYÜK MAHALLESİ</t>
  </si>
  <si>
    <t>BÜYÜKALANLI - BÜYÜKALANLI MAHALLESİ</t>
  </si>
  <si>
    <t>BÜYÜKÇÖMLEKÇİ - BÜYÜKÇÖMLEKÇİ MAHALLESİ</t>
  </si>
  <si>
    <t>BÜYÜKKARGILI - BÜYÜKKARGILI MAHALLESİ</t>
  </si>
  <si>
    <t>BÜYÜKÖRDEK - BÜYÜKÖRDEK MAHALLESİ</t>
  </si>
  <si>
    <t>BÜYÜKSALKIM - BÜYÜKSALKIM MAHALLESİ</t>
  </si>
  <si>
    <t>CEMAL - CEMAL MAHALLESİ</t>
  </si>
  <si>
    <t>CÜLMEN - CÜLMEN MAHALLESİ</t>
  </si>
  <si>
    <t>ÇİFTEKEMER - ÇİFTEKEMER MAHALLESİ</t>
  </si>
  <si>
    <t>DEMİRCİK - DEMİRCİK MAHALLESİ</t>
  </si>
  <si>
    <t>DOĞUKENT - DOĞUKENT MAHALLESİ</t>
  </si>
  <si>
    <t>DOYUMLU - DOYUMLU MAHALLESİ</t>
  </si>
  <si>
    <t>ERGÜNKÖY - ERGÜNKÖY MAHALLESİ</t>
  </si>
  <si>
    <t>ESEMKULU - ESEMKULU MAHALLESİ</t>
  </si>
  <si>
    <t>ESTAĞFURULLAH - ESTAĞFURULLAH MAHALLESİ</t>
  </si>
  <si>
    <t>GELİBOLU - GELİBOLU MAHALLESİ</t>
  </si>
  <si>
    <t>GÖLGEN - GÖLGEN MAHALLESİ</t>
  </si>
  <si>
    <t>GÜNIŞIK - GÜNIŞIK MAHALLESİ</t>
  </si>
  <si>
    <t>HAMURKESEN - HAMURKESEN MAHALLESİ</t>
  </si>
  <si>
    <t>KASIMKUYU - KASIMKUYU MAHALLESİ</t>
  </si>
  <si>
    <t>KIZILBURÇ - KIZILBURÇ MAHALLESİ</t>
  </si>
  <si>
    <t>KORUKEZEN - KORUKEZEN MAHALLESİ</t>
  </si>
  <si>
    <t>KÖKSÜREN - KÖKSÜREN MAHALLESİ</t>
  </si>
  <si>
    <t>KÜÇÜKALANLI - KÜÇÜKALANLI MAHALLESİ</t>
  </si>
  <si>
    <t>KÜÇÜKTÜLMEN - KÜÇÜKTÜLMEN MAHALLESİ</t>
  </si>
  <si>
    <t>KÜLAFLI - KÜLAFLI MAHALLESİ</t>
  </si>
  <si>
    <t>LÜLECİ - LÜLECİ MAHALLESİ</t>
  </si>
  <si>
    <t>MİLLİSARAY - MİLLİSARAY MAHALLESİ</t>
  </si>
  <si>
    <t>OTLUKALAN - OTLUKALAN MAHALLESİ</t>
  </si>
  <si>
    <t>ÖĞÜTÇÜ - ÖĞÜTÇÜ MAHALLESİ</t>
  </si>
  <si>
    <t>ÖVERLER - ÖVERLER MAHALLESİ</t>
  </si>
  <si>
    <t>ÖZGEDİK - ÖZGEDİK MAHALLESİ</t>
  </si>
  <si>
    <t>SARIM - SARIM MAHALLESİ</t>
  </si>
  <si>
    <t>ŞEYHZELİHA - ŞEYHZELİHA MAHALLESİ</t>
  </si>
  <si>
    <t>TATBURCU - TATBURCU MAHALLESİ</t>
  </si>
  <si>
    <t>TÜLMEN - TÜLMEN MAHALLESİ</t>
  </si>
  <si>
    <t>YIĞINAK - YIĞINAK MAHALLESİ</t>
  </si>
  <si>
    <t>YOĞUNBURÇ - YOĞUNBURÇ MAHALLESİ</t>
  </si>
  <si>
    <t>YUKARIKOŞMA - YUKARIKOŞMA MAHALLESİ</t>
  </si>
  <si>
    <t>YUSUFKUYU - YUSUFKUYU MAHALLESİ</t>
  </si>
  <si>
    <t>SİVEREK</t>
  </si>
  <si>
    <t>ABDALAĞA - ABDALAĞA MAHALLESİ</t>
  </si>
  <si>
    <t>ALAGÜN - ALAGÜN MAHALLESİ</t>
  </si>
  <si>
    <t>ALTAYLI - ALTAYLI MAHALLESİ</t>
  </si>
  <si>
    <t>ALTINAHIR - ALTINAHIR MAHALLESİ</t>
  </si>
  <si>
    <t>ANACAK - ANACAK MAHALLESİ</t>
  </si>
  <si>
    <t>ARMAĞANLI - ARMAĞANLI MAHALLESİ</t>
  </si>
  <si>
    <t>AŞAĞIALINCA - AŞAĞIALINCA MAHALLESİ</t>
  </si>
  <si>
    <t>AŞAĞIKARABAHÇE - AŞAĞIKARABAHÇE MAHALLESİ</t>
  </si>
  <si>
    <t>AŞAĞIKARACAÖREN - AŞAĞIKARACAÖREN MAHALLESİ</t>
  </si>
  <si>
    <t>AŞAĞIYALANKOZ - AŞAĞIYALANKOZ MAHALLESİ</t>
  </si>
  <si>
    <t>AŞLICA - AŞLICA MAHALLESİ</t>
  </si>
  <si>
    <t>AVURTEPE - AVURTEPE MAHALLESİ</t>
  </si>
  <si>
    <t>AYVANAT - AYVANAT MAHALLESİ</t>
  </si>
  <si>
    <t>BAĞCI - BAĞCI MAHALLESİ</t>
  </si>
  <si>
    <t>BAKİ - BAKİ MAHALLESİ</t>
  </si>
  <si>
    <t>BAKMAÇ - BAKMAÇ MAHALLESİ</t>
  </si>
  <si>
    <t>BAŞBÜK - BAŞBÜK MAHALLESİ</t>
  </si>
  <si>
    <t>BAYIRÖZÜ - BAYIRÖZÜ MAHALLESİ</t>
  </si>
  <si>
    <t>BENEK - BENEK MAHALLESİ</t>
  </si>
  <si>
    <t>BEYALİ - BEYALİ MAHALLESİ</t>
  </si>
  <si>
    <t>BEYBABA - BEYBABA MAHALLESİ</t>
  </si>
  <si>
    <t>BEYÇERİ - BEYÇERİ MAHALLESİ</t>
  </si>
  <si>
    <t>BEYDEŞ - BEYDEŞ MAHALLESİ</t>
  </si>
  <si>
    <t>BOZKUYU - BOZKUYU MAHALLESİ</t>
  </si>
  <si>
    <t>BOZLAK - BOZLAK MAHALLESİ</t>
  </si>
  <si>
    <t>BÜRÜNCEK - BÜRÜNCEK MAHALLESİ</t>
  </si>
  <si>
    <t>BÜYÜKGÖL - BÜYÜKGÖL MAHALLESİ</t>
  </si>
  <si>
    <t>BÜYÜKKAZANLI - BÜYÜKKAZANLI MAHALLESİ</t>
  </si>
  <si>
    <t>BÜYÜKYAKITLI - BÜYÜKYAKITLI MAHALLESİ</t>
  </si>
  <si>
    <t>CANPOLAT - CANPOLAT MAHALLESİ</t>
  </si>
  <si>
    <t>CİNHİSAR - CİNHİSAR MAHALLESİ</t>
  </si>
  <si>
    <t>ÇATLI - ÇATLI MAHALLESİ</t>
  </si>
  <si>
    <t>ÇAYLARBAŞI - ÇAYLARBAŞI MAHALLESİ</t>
  </si>
  <si>
    <t>ÇİFTÇİBAŞI - ÇİFTÇİBAŞI MAHALLESİ</t>
  </si>
  <si>
    <t>DAĞBAŞI - DAĞBAŞI MAHALLESİ</t>
  </si>
  <si>
    <t>DARDAĞAN - DARDAĞAN MAHALLESİ</t>
  </si>
  <si>
    <t>DARICALI - DARICALI MAHALLESİ</t>
  </si>
  <si>
    <t>DÖNEMEÇ - DÖNEMEÇ MAHALLESİ</t>
  </si>
  <si>
    <t>DÜĞERİN - DÜĞERİN MAHALLESİ</t>
  </si>
  <si>
    <t>EDİZ - EDİZ MAHALLESİ</t>
  </si>
  <si>
    <t>ENDARLI - ENDARLI MAHALLESİ</t>
  </si>
  <si>
    <t>ERBEY - ERBEY MAHALLESİ</t>
  </si>
  <si>
    <t>ERGEN - ERGEN MAHALLESİ</t>
  </si>
  <si>
    <t>ERKONAĞI - ERKONAĞI MAHALLESİ</t>
  </si>
  <si>
    <t>ERTEM - ERTEM MAHALLESİ</t>
  </si>
  <si>
    <t>ESKİHAN - ESKİHAN MAHALLESİ</t>
  </si>
  <si>
    <t>ESMER ÇAYI - ESMER ÇAYI MAHALLESİ</t>
  </si>
  <si>
    <t>GERÇEK - GERÇEK MAHALLESİ</t>
  </si>
  <si>
    <t>GÖĞERÇİN - GÖĞERÇİN MAHALLESİ</t>
  </si>
  <si>
    <t>GÖZCEK - GÖZCEK MAHALLESİ</t>
  </si>
  <si>
    <t>GÖZELEK - GÖZELEK MAHALLESİ</t>
  </si>
  <si>
    <t>GÜLLİCE - GÜLLİCE MAHALLESİ</t>
  </si>
  <si>
    <t>GÜNEY KARABAHÇE - GÜNEY KARABAHÇE MAHALLESİ</t>
  </si>
  <si>
    <t>GÜRAKAR - GÜRAKAR MAHALLESİ</t>
  </si>
  <si>
    <t>GÜVERCİN - GÜVERCİN MAHALLESİ</t>
  </si>
  <si>
    <t>HALİLİYE - HALİLİYE MAHALLESİ</t>
  </si>
  <si>
    <t>HAMAMÖREN - HAMAMÖREN MAHALLESİ</t>
  </si>
  <si>
    <t>HASAN ÇELEBİ - HASAN ÇELEBİ MAHALLESİ</t>
  </si>
  <si>
    <t>İNANLI - İNANLI MAHALLESİ</t>
  </si>
  <si>
    <t>KALINAĞAÇ - KALINAĞAÇ MAHALLESİ</t>
  </si>
  <si>
    <t>KARAKEÇİ - KARAKEÇİ MAHALLESİ</t>
  </si>
  <si>
    <t>KARAKOYUN - KARAKOYUN MAHALLESİ</t>
  </si>
  <si>
    <t>KARKAŞI - KARKAŞI MAHALLESİ</t>
  </si>
  <si>
    <t>KARPUZCU - KARPUZCU MAHALLESİ</t>
  </si>
  <si>
    <t>KAYSERİ - KAYSERİ MAHALLESİ</t>
  </si>
  <si>
    <t>KEÇİBURCU - KEÇİBURCU MAHALLESİ</t>
  </si>
  <si>
    <t>KESMEKAYA - KESMEKAYA MAHALLESİ</t>
  </si>
  <si>
    <t>KIVANÇLI - KIVANÇLI MAHALLESİ</t>
  </si>
  <si>
    <t>KONURTEPE - KONURTEPE MAHALLESİ</t>
  </si>
  <si>
    <t>KURBAĞALI - KURBAĞALI MAHALLESİ</t>
  </si>
  <si>
    <t>KUŞLUGÖL - KUŞLUGÖL MAHALLESİ</t>
  </si>
  <si>
    <t>KÜÇÜKGÖL - KÜÇÜKGÖL MAHALLESİ</t>
  </si>
  <si>
    <t>KÜPTEPE - KÜPTEPE MAHALLESİ</t>
  </si>
  <si>
    <t>NARLIKAYA - NARLIKAYA MAHALLESİ</t>
  </si>
  <si>
    <t>NOHUT - NOHUT MAHALLESİ</t>
  </si>
  <si>
    <t>ORTANCA - ORTANCA MAHALLESİ</t>
  </si>
  <si>
    <t>OYMAN - OYMAN MAHALLESİ</t>
  </si>
  <si>
    <t>PEYNİRCİ - PEYNİRCİ MAHALLESİ</t>
  </si>
  <si>
    <t>SABANCI - SABANCI MAHALLESİ</t>
  </si>
  <si>
    <t>SALOR - SALOR MAHALLESİ</t>
  </si>
  <si>
    <t>SARIDAM - SARIDAM MAHALLESİ</t>
  </si>
  <si>
    <t>SARIÖREN - SARIÖREN MAHALLESİ</t>
  </si>
  <si>
    <t>SAVUCAK - SAVUCAK MAHALLESİ</t>
  </si>
  <si>
    <t>SELİM PINAR - SELİM PINAR MAHALLESİ</t>
  </si>
  <si>
    <t>SİSLİCE - SİSLİCE MAHALLESİ</t>
  </si>
  <si>
    <t>SOYDAN - SOYDAN MAHALLESİ</t>
  </si>
  <si>
    <t>SÖYLEMEZ - SÖYLEMEZ MAHALLESİ</t>
  </si>
  <si>
    <t>ŞAİR İBRAHİM RAFET - ŞAİR İBRAHİM RAFET MAHALLESİ</t>
  </si>
  <si>
    <t>ŞİRİNKUYU - ŞİRİNKUYU MAHALLESİ</t>
  </si>
  <si>
    <t>TAŞIKARA - TAŞIKARA MAHALLESİ</t>
  </si>
  <si>
    <t>TURNA - TURNA MAHALLESİ</t>
  </si>
  <si>
    <t>UZUNZİYARET - UZUNZİYARET MAHALLESİ</t>
  </si>
  <si>
    <t>ÜLKÜLÜ - ÜLKÜLÜ MAHALLESİ</t>
  </si>
  <si>
    <t>ÜSTÜNTAŞ - ÜSTÜNTAŞ MAHALLESİ</t>
  </si>
  <si>
    <t>YELEKEN - YELEKEN MAHALLESİ</t>
  </si>
  <si>
    <t>YOĞUNCA - YOĞUNCA MAHALLESİ</t>
  </si>
  <si>
    <t>YUMRUTEPE - YUMRUTEPE MAHALLESİ</t>
  </si>
  <si>
    <t>YUVAR - YUVAR MAHALLESİ</t>
  </si>
  <si>
    <t>YÜCELEN - YÜCELEN MAHALLESİ</t>
  </si>
  <si>
    <t>ZİNCİRLİÇAY - ZİNCİRLİÇAY MAHALLESİ</t>
  </si>
  <si>
    <t>SURUÇ</t>
  </si>
  <si>
    <t>AĞIRTAŞ - AĞIRTAŞ MAHALLESİ</t>
  </si>
  <si>
    <t>ALİGÖR - ALİGÖR MAHALLESİ</t>
  </si>
  <si>
    <t>AŞAĞIKARINCALI - AŞAĞIKARINCALI MAHALLESİ</t>
  </si>
  <si>
    <t>AŞAĞIOYLUM - AŞAĞIOYLUM MAHALLESİ</t>
  </si>
  <si>
    <t>AYBASTI - AYBASTI MAHALLESİ</t>
  </si>
  <si>
    <t>BELLİK - BELLİK MAHALLESİ</t>
  </si>
  <si>
    <t>BİNATLI - BİNATLI MAHALLESİ</t>
  </si>
  <si>
    <t>BÜYÜKAĞACI - BÜYÜKAĞACI MAHALLESİ</t>
  </si>
  <si>
    <t>BÜYÜKSERGEN - BÜYÜKSERGEN MAHALLESİ</t>
  </si>
  <si>
    <t>BÜYÜKZİYARET - BÜYÜKZİYARET MAHALLESİ</t>
  </si>
  <si>
    <t>ÇOMAK - ÇOMAK MAHALLESİ</t>
  </si>
  <si>
    <t>DİNLENCE - DİNLENCE MAHALLESİ</t>
  </si>
  <si>
    <t>DUMLUKUYU - DUMLUKUYU MAHALLESİ</t>
  </si>
  <si>
    <t>EKİLİ - EKİLİ MAHALLESİ</t>
  </si>
  <si>
    <t>ESKİCE - ESKİCE MAHALLESİ</t>
  </si>
  <si>
    <t>ESKİÖREN - ESKİÖREN MAHALLESİ</t>
  </si>
  <si>
    <t>EZGİL - EZGİL MAHALLESİ</t>
  </si>
  <si>
    <t>GÖLEÇ - GÖLEÇ MAHALLESİ</t>
  </si>
  <si>
    <t>GÖLEN - GÖLEN MAHALLESİ</t>
  </si>
  <si>
    <t>HARMANALAN - HARMANALAN MAHALLESİ</t>
  </si>
  <si>
    <t>HÜYÜKYANI - HÜYÜKYANI MAHALLESİ</t>
  </si>
  <si>
    <t>İZCİ - İZCİ MAHALLESİ</t>
  </si>
  <si>
    <t>KARA - KARA MAHALLESİ</t>
  </si>
  <si>
    <t>KESMECİK - KESMECİK MAHALLESİ</t>
  </si>
  <si>
    <t>KIRMIT - KIRMIT MAHALLESİ</t>
  </si>
  <si>
    <t>KIZILHÜYÜK - KIZILHÜYÜK MAHALLESİ</t>
  </si>
  <si>
    <t>KURUTEPE - KURUTEPE MAHALLESİ</t>
  </si>
  <si>
    <t>KÜÇÜKKÖPRÜ - KÜÇÜKKÖPRÜ MAHALLESİ</t>
  </si>
  <si>
    <t>KÜÇÜKSERGEN - KÜÇÜKSERGEN MAHALLESİ</t>
  </si>
  <si>
    <t>KÜÇÜKZİYARET - KÜÇÜKZİYARET MAHALLESİ</t>
  </si>
  <si>
    <t>MERTİSMAİL - MERTİSMAİL MAHALLESİ</t>
  </si>
  <si>
    <t>MOLLAHAMZA - MOLLAHAMZA MAHALLESİ</t>
  </si>
  <si>
    <t>MÜRŞİTPINAR - MÜRŞİTPINAR MAHALLESİ</t>
  </si>
  <si>
    <t>ORTA BOSTANCI - ORTA BOSTANCI MAHALLESİ</t>
  </si>
  <si>
    <t>ÖLÇEKTEPE - ÖLÇEKTEPE MAHALLESİ</t>
  </si>
  <si>
    <t>SARAYALTI - SARAYALTI MAHALLESİ</t>
  </si>
  <si>
    <t>SAYGIN - SAYGIN MAHALLESİ</t>
  </si>
  <si>
    <t>TAŞLIKUYU - TAŞLIKUYU MAHALLESİ</t>
  </si>
  <si>
    <t>TAVŞANKÖY - TAVŞANKÖY MAHALLESİ</t>
  </si>
  <si>
    <t>TOKÇALI - TOKÇALI MAHALLESİ</t>
  </si>
  <si>
    <t>ULUDÜZ - ULUDÜZ MAHALLESİ</t>
  </si>
  <si>
    <t>UYSALLI - UYSALLI MAHALLESİ</t>
  </si>
  <si>
    <t>ÜRKÜTLÜ - ÜRKÜTLÜ MAHALLESİ</t>
  </si>
  <si>
    <t>ÜVEÇLİ - ÜVEÇLİ MAHALLESİ</t>
  </si>
  <si>
    <t>YAĞIŞLI - YAĞIŞLI MAHALLESİ</t>
  </si>
  <si>
    <t>YALPI - YALPI MAHALLESİ</t>
  </si>
  <si>
    <t>YANALOBA - YANALOBA MAHALLESİ</t>
  </si>
  <si>
    <t>YATIRTEPE - YATIRTEPE MAHALLESİ</t>
  </si>
  <si>
    <t>YEĞEN - YEĞEN MAHALLESİ</t>
  </si>
  <si>
    <t>YÖNLÜ - YÖNLÜ MAHALLESİ</t>
  </si>
  <si>
    <t>YUKARIBOSTANCI - YUKARIBOSTANCI MAHALLESİ</t>
  </si>
  <si>
    <t>YURTÇİÇEĞİ - YURTÇİÇEĞİ MAHALLESİ</t>
  </si>
  <si>
    <t>VİRANŞEHİR</t>
  </si>
  <si>
    <t>ABALAR - ABALAR MAHALLESİ</t>
  </si>
  <si>
    <t>AKKESE - AKKESE MAHALLESİ</t>
  </si>
  <si>
    <t>ALAKONAK - ALAKONAK MAHALLESİ</t>
  </si>
  <si>
    <t>ARITIR - ARITIR MAHALLESİ</t>
  </si>
  <si>
    <t>ASLANBABA - ASLANBABA MAHALLESİ</t>
  </si>
  <si>
    <t>AŞAĞITINAZ - AŞAĞITINAZ MAHALLESİ</t>
  </si>
  <si>
    <t>AYRIDÜŞEN - AYRIDÜŞEN MAHALLESİ</t>
  </si>
  <si>
    <t>AZADİ - AZADİ MAHALLESİ</t>
  </si>
  <si>
    <t>BEĞRÜK - BEĞRÜK MAHALLESİ</t>
  </si>
  <si>
    <t>BÜYÜKBARDAKÇI - BÜYÜKBARDAKÇI MAHALLESİ</t>
  </si>
  <si>
    <t>BÜYÜKÇAVUŞ - BÜYÜKÇAVUŞ MAHALLESİ</t>
  </si>
  <si>
    <t>BÜYÜKGÖRÜMLÜ - BÜYÜKGÖRÜMLÜ MAHALLESİ</t>
  </si>
  <si>
    <t>BÜYÜKMUTLU - BÜYÜKMUTLU MAHALLESİ</t>
  </si>
  <si>
    <t>ÇALICIK - ÇALICIK MAHALLESİ</t>
  </si>
  <si>
    <t>ÇİFTÇİLER - ÇİFTÇİLER MAHALLESİ</t>
  </si>
  <si>
    <t>ÇİFTEKUYU - ÇİFTEKUYU MAHALLESİ</t>
  </si>
  <si>
    <t>DEĞİM - DEĞİM MAHALLESİ</t>
  </si>
  <si>
    <t>DİNÇKÖK - DİNÇKÖK MAHALLESİ</t>
  </si>
  <si>
    <t>EKİNDÖVER - EKİNDÖVER MAHALLESİ</t>
  </si>
  <si>
    <t>ELGÜN - ELGÜN MAHALLESİ</t>
  </si>
  <si>
    <t>ENGELLİ - ENGELLİ MAHALLESİ</t>
  </si>
  <si>
    <t>ESVETOĞLU - ESVETOĞLU MAHALLESİ</t>
  </si>
  <si>
    <t>EŞKİN - EŞKİN MAHALLESİ</t>
  </si>
  <si>
    <t>EVCİMEN - EVCİMEN MAHALLESİ</t>
  </si>
  <si>
    <t>EYYÜPNEBİ - EYYÜPNEBİ MAHALLESİ</t>
  </si>
  <si>
    <t>GERMEN - GERMEN MAHALLESİ</t>
  </si>
  <si>
    <t>GÖĞERLİ - GÖĞERLİ MAHALLESİ</t>
  </si>
  <si>
    <t>GÖMÜLÜ - GÖMÜLÜ MAHALLESİ</t>
  </si>
  <si>
    <t>GÖNÜLLÜ - GÖNÜLLÜ MAHALLESİ</t>
  </si>
  <si>
    <t>GÜLERYÜZ - GÜLERYÜZ MAHALLESİ</t>
  </si>
  <si>
    <t>IŞILDAR - IŞILDAR MAHALLESİ</t>
  </si>
  <si>
    <t>KARINCA - KARINCA MAHALLESİ</t>
  </si>
  <si>
    <t>KAVURGA - KAVURGA MAHALLESİ</t>
  </si>
  <si>
    <t>KEÇELİ - KEÇELİ MAHALLESİ</t>
  </si>
  <si>
    <t>KERVANSARAYI - KERVANSARAYI MAHALLESİ</t>
  </si>
  <si>
    <t>KINALITEPE - KINALITEPE MAHALLESİ</t>
  </si>
  <si>
    <t>KIZLARSARAYI - KIZLARSARAYI MAHALLESİ</t>
  </si>
  <si>
    <t>KOLAĞASI - KOLAĞASI MAHALLESİ</t>
  </si>
  <si>
    <t>KOŞULU - KOŞULU MAHALLESİ</t>
  </si>
  <si>
    <t>KUCAK - KUCAK MAHALLESİ</t>
  </si>
  <si>
    <t>KUMÇEŞME - KUMÇEŞME MAHALLESİ</t>
  </si>
  <si>
    <t>KÜÇÜKMUTLU - KÜÇÜKMUTLU MAHALLESİ</t>
  </si>
  <si>
    <t>KÜÇÜKTOPÇA - KÜÇÜKTOPÇA MAHALLESİ</t>
  </si>
  <si>
    <t>ÖVÜNCÜK - ÖVÜNCÜK MAHALLESİ</t>
  </si>
  <si>
    <t>SAĞIRTAŞ - SAĞIRTAŞ MAHALLESİ</t>
  </si>
  <si>
    <t>SARIBAL - SARIBAL MAHALLESİ</t>
  </si>
  <si>
    <t>SATICIK - SATICIK MAHALLESİ</t>
  </si>
  <si>
    <t>SAYOBA - SAYOBA MAHALLESİ</t>
  </si>
  <si>
    <t>SEPETLİ - SEPETLİ MAHALLESİ</t>
  </si>
  <si>
    <t>SÖZERİ - SÖZERİ MAHALLESİ</t>
  </si>
  <si>
    <t>ŞAHİNLİ - ŞAHİNLİ MAHALLESİ</t>
  </si>
  <si>
    <t>ŞARKPINAR - ŞARKPINAR MAHALLESİ</t>
  </si>
  <si>
    <t>ŞEHİT - ŞEHİT MAHALLESİ</t>
  </si>
  <si>
    <t>ŞIRNAK - ŞIRNAK MAHALLESİ</t>
  </si>
  <si>
    <t>TANYELİ - TANYELİ MAHALLESİ</t>
  </si>
  <si>
    <t>TAŞÖNÜ - TAŞÖNÜ MAHALLESİ</t>
  </si>
  <si>
    <t>TEPEDÜZÜ - TEPEDÜZÜ MAHALLESİ</t>
  </si>
  <si>
    <t>TUNÇBİLEK - TUNÇBİLEK MAHALLESİ</t>
  </si>
  <si>
    <t>ULAKLI - ULAKLI MAHALLESİ</t>
  </si>
  <si>
    <t>ÜÇGÜL - ÜÇGÜL MAHALLESİ</t>
  </si>
  <si>
    <t>YABAN - YABAN MAHALLESİ</t>
  </si>
  <si>
    <t>YAZGÜNEŞİ - YAZGÜNEŞİ MAHALLESİ</t>
  </si>
  <si>
    <t>YEŞİLALIÇ - YEŞİLALIÇ MAHALLESİ</t>
  </si>
  <si>
    <t>YEŞİLDURAK - YEŞİLDURAK MAHALLESİ</t>
  </si>
  <si>
    <t>YOLLARBAŞI - YOLLARBAŞI MAHALLESİ</t>
  </si>
  <si>
    <t>YUKARIBAĞ - YUKARIBAĞ MAHALLESİ</t>
  </si>
  <si>
    <t>YUKARIDİLİMLİ - YUKARIDİLİMLİ MAHALLESİ</t>
  </si>
  <si>
    <t>YUKARIŞÖLENLİ - YUKARIŞÖLENLİ MAHALLESİ</t>
  </si>
  <si>
    <t>ŞIRNAK</t>
  </si>
  <si>
    <t>BEYTÜŞŞEBAP</t>
  </si>
  <si>
    <t>AKÇAYOL KÖYÜ</t>
  </si>
  <si>
    <t>ALİÇAVUŞ - ALİÇAVUŞ MAHALLESİ</t>
  </si>
  <si>
    <t>BEŞAĞAÇ KÖYÜ</t>
  </si>
  <si>
    <t>BOLAĞAÇ KÖYÜ</t>
  </si>
  <si>
    <t>CEVİZAĞACI KÖYÜ</t>
  </si>
  <si>
    <t>ÇIĞLICA KÖYÜ</t>
  </si>
  <si>
    <t>DAĞALTI KÖYÜ</t>
  </si>
  <si>
    <t>ELKİ - ELKİ MAHALLESİ</t>
  </si>
  <si>
    <t>GÜNEYYAKA KÖYÜ</t>
  </si>
  <si>
    <t>KÖYÜN KENDİSİ - DOĞANYOL KÖYÜ, KÖYÜN KENDİSİ MEVKİİ</t>
  </si>
  <si>
    <t>OKUL - MEZRA KÖYÜ, OKUL MEVKİİ</t>
  </si>
  <si>
    <t>ORTALI KÖYÜ</t>
  </si>
  <si>
    <t>OYMAKAYA KÖYÜ</t>
  </si>
  <si>
    <t>PİRİNÇLİ KÖYÜ</t>
  </si>
  <si>
    <t>SÖĞÜTCE KÖYÜ</t>
  </si>
  <si>
    <t>TAŞKIRAN - MEZRA KÖYÜ, TAŞKIRAN MEVKİİ</t>
  </si>
  <si>
    <t>TİMUR - MEZRA KÖYÜ, TİMUR MEVKİİ</t>
  </si>
  <si>
    <t>TOPTEPE - TOPTEPE KÖYÜ, TOPTEPE MEVKİİ</t>
  </si>
  <si>
    <t>CİZRE</t>
  </si>
  <si>
    <t>ALİ BEY - ALİ BEY MAHALLESİ</t>
  </si>
  <si>
    <t>AŞAĞIÇEŞME - AŞAĞIÇEŞME KÖYÜ, AŞAĞIÇEŞME MEZRASI</t>
  </si>
  <si>
    <t>AŞAĞIKONAK KÖYÜ</t>
  </si>
  <si>
    <t>CİZRE OSB - CİZRE OSB MAHALLESİ</t>
  </si>
  <si>
    <t>ÇAĞIL MERKEZ - ÇAĞIL KÖYÜ, ÇAĞIL MERKEZ MEZRASI</t>
  </si>
  <si>
    <t>ÇATAL KÖYÜ</t>
  </si>
  <si>
    <t>DAĞ KAPI - DAĞ KAPI MAHALLESİ</t>
  </si>
  <si>
    <t>ERDEM KÖYÜ</t>
  </si>
  <si>
    <t>GİRİKOVA - BOZALAN KÖYÜ, GİRİKOVA MEZRASI</t>
  </si>
  <si>
    <t>İNCİ - BOZALAN KÖYÜ, İNCİ MEZRASI</t>
  </si>
  <si>
    <t>İSAĞA - DİRSEKLİ KÖYÜ, İSAĞA MEZRASI</t>
  </si>
  <si>
    <t>KEBELİ KÖYÜ</t>
  </si>
  <si>
    <t>KERUH KÖYÜ</t>
  </si>
  <si>
    <t>KİRİŞ - BOZALAN KÖYÜ, KİRİŞ MEZRASI</t>
  </si>
  <si>
    <t>KOLGEZER - GÜÇLÜ KÖYÜ, KOLGEZER MEZRASI</t>
  </si>
  <si>
    <t>KONUTLAR - DİRSEKLİ KÖYÜ, KONUTLAR MEZRASI</t>
  </si>
  <si>
    <t>KURTULUŞ MERKEZ - KURTULUŞ KÖYÜ, KURTULUŞ MERKEZ MEZRASI</t>
  </si>
  <si>
    <t>MİRHASEN - ÇATAL KÖYÜ, MİRHASEN MEZRASI</t>
  </si>
  <si>
    <t>ÖRENCİK - KORUCU KÖYÜ, ÖRENCİK MEZRASI</t>
  </si>
  <si>
    <t>REŞMİL - KAYA KÖYÜ, REŞMİL MEZRASI</t>
  </si>
  <si>
    <t>SEYRANTEPE - BOZALAN KÖYÜ, SEYRANTEPE MEZRASI</t>
  </si>
  <si>
    <t>SİYAHTEPE - KORUCU KÖYÜ, SİYAHTEPE MEZRASI</t>
  </si>
  <si>
    <t>SUR - SUR MAHALLESİ</t>
  </si>
  <si>
    <t>ŞABANİ - KOÇTEPE KÖYÜ, ŞABANİ MEZRASI</t>
  </si>
  <si>
    <t>ŞAH - ŞAH MAHALLESİ</t>
  </si>
  <si>
    <t>TAŞHÖYÜK KÖYÜ</t>
  </si>
  <si>
    <t>YAFES - YAFES MAHALLESİ</t>
  </si>
  <si>
    <t>YALINTEPE KÖYÜ</t>
  </si>
  <si>
    <t>YUKARIÇEŞME MEZRASI - YEŞİLYURT KÖYÜ, YUKARIÇEŞME MEZRASI MEVKİİ</t>
  </si>
  <si>
    <t>YUKARIKONAK - BOZALAN KÖYÜ, YUKARIKONAK MEZRASI</t>
  </si>
  <si>
    <t>ZURAN - DİRSEKLİ KÖYÜ, ZURAN MEZRASI</t>
  </si>
  <si>
    <t>GÜÇLÜKONAK</t>
  </si>
  <si>
    <t>AKÇAKUŞAK KÖYÜ</t>
  </si>
  <si>
    <t>AKDİZGİN KÖYÜ</t>
  </si>
  <si>
    <t>BAHÇELİEVLER - FINDIK BELDESİ, BAHÇELİEVLER MAHALLESİ</t>
  </si>
  <si>
    <t>CUMHURİYET - FINDIK BELDESİ, CUMHURİYET MAHALLESİ</t>
  </si>
  <si>
    <t>ÇOBANKAZANI KÖYÜ</t>
  </si>
  <si>
    <t>DAMLABAŞI KÖYÜ</t>
  </si>
  <si>
    <t>DAMLARCA KÖYÜ</t>
  </si>
  <si>
    <t>DÜĞÜNYURDU KÖYÜ</t>
  </si>
  <si>
    <t>GÜMÜŞYAZI - FINDIK BELDESİ, GÜMÜŞYAZI MAHALLESİ</t>
  </si>
  <si>
    <t>KARŞIYAKA - FINDIK BELDESİ, KARŞIYAKA MAHALLESİ</t>
  </si>
  <si>
    <t>KOÇYURDU - KOÇTEPE KÖYÜ, KOÇYURDU MEZRASI</t>
  </si>
  <si>
    <t>KÖYÜN KENDİSİ - AĞAÇYURDU KÖYÜ, KÖYÜN KENDİSİ MEVKİİ</t>
  </si>
  <si>
    <t>KÖYÜN KENDİSİ - BULMUŞLAR KÖYÜ, KÖYÜN KENDİSİ MEVKİİ</t>
  </si>
  <si>
    <t>KÖYÜN KENDİSİ - ÇETİNKAYA KÖYÜ, KÖYÜN KENDİSİ MEVKİİ</t>
  </si>
  <si>
    <t>KÖYÜN KENDİSİ - DAĞYELİ KÖYÜ, KÖYÜN KENDİSİ MEVKİİ</t>
  </si>
  <si>
    <t>KÖYÜN KENDİSİ - DEMİRBOĞAZ KÖYÜ, KÖYÜN KENDİSİ MEVKİİ</t>
  </si>
  <si>
    <t>KÖYÜN KENDİSİ - TAŞKONAK KÖYÜ, KÖYÜN KENDİSİ MEVKİİ</t>
  </si>
  <si>
    <t>ORMANİÇİ - ORMANİÇİ KÖYÜ, ORMANİÇİ MEVKİİ</t>
  </si>
  <si>
    <t>SAĞKOL KÖYÜ</t>
  </si>
  <si>
    <t>SOĞUCAK - ÇOBANKAZANI KÖYÜ, SOĞUCAK MEZRASI</t>
  </si>
  <si>
    <t>YAĞIZOYMAK KÖYÜ</t>
  </si>
  <si>
    <t>YAĞMURKUYUSU KÖYÜ</t>
  </si>
  <si>
    <t>YATAĞANKAYA KÖYÜ</t>
  </si>
  <si>
    <t>YENİMAH. - DAĞYELİ KÖYÜ, YENİMAH. MEZRASI</t>
  </si>
  <si>
    <t>İDİL</t>
  </si>
  <si>
    <t>AĞAÇLI - ÇUKURLU KÖYÜ, AĞAÇLI MEZRASI</t>
  </si>
  <si>
    <t>AKSOY KÖYÜ</t>
  </si>
  <si>
    <t>ALAKAMIŞ KÖYÜ</t>
  </si>
  <si>
    <t>ALATAŞ - GÜZELOVA KÖYÜ, ALATAŞ MEZRASI</t>
  </si>
  <si>
    <t>BABET - ALAKAMIŞ KÖYÜ, BABET MEZRASI</t>
  </si>
  <si>
    <t>BAŞAKKÖY KÖYÜ</t>
  </si>
  <si>
    <t>BOZBURUN KÖYÜ</t>
  </si>
  <si>
    <t>CAMİLİ - YUVALI KÖYÜ, CAMİLİ MEZRASI</t>
  </si>
  <si>
    <t>ÇALKE TAHTI - ÇUKURLU KÖYÜ, ÇALKE TAHTI MEZRASI</t>
  </si>
  <si>
    <t>ÇALKETEHTİ - ÇUKURLU KÖYÜ, ÇALKETEHTİ MEZRASI</t>
  </si>
  <si>
    <t>ÇAYIRLI  - DURUKÖY KÖYÜ, ÇAYIRLI  MEZRASI</t>
  </si>
  <si>
    <t>ÇAYIRLI - DURUKÖY KÖYÜ, ÇAYIRLI MEZRASI</t>
  </si>
  <si>
    <t>ÇIĞIR KÖYÜ</t>
  </si>
  <si>
    <t>DERA - TOPRAKLI KÖYÜ, DERA MEZRASI</t>
  </si>
  <si>
    <t>DİCLE - SIRTKÖY BELDESİ, DİCLE MAHALLESİ</t>
  </si>
  <si>
    <t>DİRSEKLİ KÖYÜ</t>
  </si>
  <si>
    <t>DOĞANCIK - YAVŞAN KÖYÜ, DOĞANCIK MEZRASI</t>
  </si>
  <si>
    <t>ELCANİ - SULAK KÖYÜ, ELCANİ MEZRASI</t>
  </si>
  <si>
    <t>FIRAT - SIRTKÖY BELDESİ, FIRAT MAHALLESİ</t>
  </si>
  <si>
    <t>GIRBARAZ - ÖZBEK KÖYÜ, GIRBARAZ MEZRASI</t>
  </si>
  <si>
    <t>GÜLTEPE - ÇIĞIR KÖYÜ, GÜLTEPE MEZRASI</t>
  </si>
  <si>
    <t>GÜZELOVA KÖYÜ</t>
  </si>
  <si>
    <t>HABERLİ KÖYÜ</t>
  </si>
  <si>
    <t>HENDEKKÖY KÖYÜ</t>
  </si>
  <si>
    <t>IŞIK KÖYÜ</t>
  </si>
  <si>
    <t>KENTLİ KÖYÜ</t>
  </si>
  <si>
    <t>KÖŞKLÜ - OYMAK KÖYÜ, KÖŞKLÜ MEZRASI</t>
  </si>
  <si>
    <t>MAĞARAKÖY KÖYÜ</t>
  </si>
  <si>
    <t>OYALI KÖYÜ</t>
  </si>
  <si>
    <t>ÖĞÜNDÜK KÖYÜ</t>
  </si>
  <si>
    <t>PEÇENEK KÖYÜ</t>
  </si>
  <si>
    <t>ŞAMİL - KARALAR BELDESİ, ŞAMİL MAHALLESİ</t>
  </si>
  <si>
    <t>ŞEKER - KÖYCEĞİZ KÖYÜ, ŞEKER MEZRASI</t>
  </si>
  <si>
    <t>TEKEKÖY KÖYÜ</t>
  </si>
  <si>
    <t>TELZİP - UĞRAK KÖYÜ, TELZİP MEZRASI</t>
  </si>
  <si>
    <t>TEMEL - KARALAR BELDESİ, TEMEL MAHALLESİ</t>
  </si>
  <si>
    <t>TEPELİ - KUYULU KÖYÜ, TEPELİ MEZRASI</t>
  </si>
  <si>
    <t>TOPRAKLI KÖYÜ</t>
  </si>
  <si>
    <t>UÇARLI KÖYÜ</t>
  </si>
  <si>
    <t>ULAK KÖYÜ</t>
  </si>
  <si>
    <t>ÜÇOK KÖYÜ</t>
  </si>
  <si>
    <t>VARIMLI KÖYÜ</t>
  </si>
  <si>
    <t>YALAZ KÖYÜ</t>
  </si>
  <si>
    <t>YAVŞAN KÖYÜ</t>
  </si>
  <si>
    <t>YAZMAN KÖYÜ</t>
  </si>
  <si>
    <t>YENİ - ÇIĞIR KÖYÜ, YENİ MEZRASI</t>
  </si>
  <si>
    <t>YENİ KÖY - ÇIĞIR KÖYÜ, YENİ KÖY MEZRASI</t>
  </si>
  <si>
    <t>YEŞİLCE - KOZLUCA KÖYÜ, YEŞİLCE MEZRASI</t>
  </si>
  <si>
    <t>YOKUŞLU - KENTLİ KÖYÜ, YOKUŞLU MEZRASI</t>
  </si>
  <si>
    <t>YUKARI AKSOY - AKSOY KÖYÜ, YUKARI AKSOY MEVKİİ</t>
  </si>
  <si>
    <t>YUKARI YAVŞAN - YAVŞAN KÖYÜ, YUKARI YAVŞAN MEZRASI</t>
  </si>
  <si>
    <t>ZİRİNCAN - KURTULUŞ KÖYÜ, ZİRİNCAN MEVKİİ</t>
  </si>
  <si>
    <t>AŞAĞI - KUMÇATI BELDESİ, AŞAĞI MAHALLESİ</t>
  </si>
  <si>
    <t>ATATÜRK - KUMÇATI BELDESİ, ATATÜRK MAHALLESİ</t>
  </si>
  <si>
    <t>ATBAŞI KÖYÜ</t>
  </si>
  <si>
    <t>AYDINLAR - BALVEREN BELDESİ, AYDINLAR MAHALLESİ</t>
  </si>
  <si>
    <t>BAHÇELİEVLER - KASRİK BELDESİ, BAHÇELİEVLER MAHALLESİ</t>
  </si>
  <si>
    <t>BELKİS - ATBAŞI KÖYÜ, BELKİS MEVKİİ</t>
  </si>
  <si>
    <t>BOĞAZ - KASRİK BELDESİ, BOĞAZ MAHALLESİ</t>
  </si>
  <si>
    <t>ÇADIRLI - KUMÇATI BELDESİ, ÇADIRLI MAHALLESİ</t>
  </si>
  <si>
    <t>ÇANAKLI - BAĞPINAR KÖYÜ, ÇANAKLI MEVKİİ</t>
  </si>
  <si>
    <t>ÇAVUŞDEDE - İKİZCE KÖYÜ, ÇAVUŞDEDE MEVKİİ</t>
  </si>
  <si>
    <t>ÇAVUŞHAN - KUMÇATI BELDESİ, ÇAVUŞHAN MAHALLESİ</t>
  </si>
  <si>
    <t>DAVUT KÖY - KOÇBEYİ KÖYÜ, DAVUT KÖY MEVKİİ</t>
  </si>
  <si>
    <t>GÖZLÜCE - YOĞURTÇULAR KÖYÜ, GÖZLÜCE MEVKİİ</t>
  </si>
  <si>
    <t>GÜNEYÇAM KÖYÜ</t>
  </si>
  <si>
    <t>HATİPLER - BALVEREN BELDESİ, HATİPLER MAHALLESİ</t>
  </si>
  <si>
    <t>KAVUNCU KÖYÜ</t>
  </si>
  <si>
    <t>KAYABOYUN KÖYÜ</t>
  </si>
  <si>
    <t>KAYMAKAMÇEŞMESİ - YENİASLANBAŞAR KÖYÜ, KAYMAKAMÇEŞMESİ MEVKİİ</t>
  </si>
  <si>
    <t>KIZILSU KÖYÜ</t>
  </si>
  <si>
    <t>KOÇBEYİ KÖYÜ</t>
  </si>
  <si>
    <t>KÖYÜN KENDİSİ - BAĞPINAR KÖYÜ, KÖYÜN KENDİSİ MEVKİİ</t>
  </si>
  <si>
    <t>KÖYÜN KENDİSİ - KÖRÜKLÜKAYA KÖYÜ, KÖYÜN KENDİSİ MEVKİİ</t>
  </si>
  <si>
    <t>NASIRHAN - KUMÇATI BELDESİ, NASIRHAN MAHALLESİ</t>
  </si>
  <si>
    <t>ÖZVEREN - YOĞURTÇULAR KÖYÜ, ÖZVEREN MEVKİİ</t>
  </si>
  <si>
    <t>SUCULAR - KIRKKUYU KÖYÜ, SUCULAR MEVKİİ</t>
  </si>
  <si>
    <t>ŞAFAK - BALVEREN BELDESİ, ŞAFAK MAHALLESİ</t>
  </si>
  <si>
    <t>ŞEHRİNUH - ŞEHRİNUH MAHALLESİ</t>
  </si>
  <si>
    <t>VAKIFKENT - VAKIFKENT MAHALLESİ</t>
  </si>
  <si>
    <t>YARIMKAYA - İKİZCE KÖYÜ, YARIMKAYA MEVKİİ</t>
  </si>
  <si>
    <t>YAYLA - BALVEREN BELDESİ, YAYLA MAHALLESİ</t>
  </si>
  <si>
    <t>YENİ - KASRİK BELDESİ, YENİ MAHALLESİ</t>
  </si>
  <si>
    <t>YENİASLANBAŞAR KÖYÜ</t>
  </si>
  <si>
    <t>YOĞURTÇULAR KÖYÜ</t>
  </si>
  <si>
    <t>SİLOPİ</t>
  </si>
  <si>
    <t>ATATÜRK - ÇALIŞKAN BELDESİ, ATATÜRK MAHALLESİ</t>
  </si>
  <si>
    <t>BABINDAK - PINARÖNÜ KÖYÜ, BABINDAK MEZRASI</t>
  </si>
  <si>
    <t>BAŞVAN - PINARÖNÜ KÖYÜ, BAŞVAN MEZRASI</t>
  </si>
  <si>
    <t>BİRLİKKÖY KÖYÜ</t>
  </si>
  <si>
    <t>BOĞAZ - GÖRÜMLÜ BELDESİ, BOĞAZ MAHALLESİ</t>
  </si>
  <si>
    <t>CEYLAN - YENİKÖY KÖYÜ, CEYLAN MEZRASI</t>
  </si>
  <si>
    <t>CUMHURİYET - BAŞVERİMLİ BELDESİ, CUMHURİYET MAHALLESİ</t>
  </si>
  <si>
    <t>CUMHURİYET - ÇALIŞKAN BELDESİ, CUMHURİYET MAHALLESİ</t>
  </si>
  <si>
    <t>ÇİÇEKLİ - ÇARDAKLI KÖYÜ, ÇİÇEKLİ MEZRASI</t>
  </si>
  <si>
    <t>ÇUKURCA - YENİKÖY KÖYÜ, ÇUKURCA MEZRASI</t>
  </si>
  <si>
    <t>DORUKLU KÖYÜ</t>
  </si>
  <si>
    <t>EĞRİKONAK - BİRLİKKÖY KÖYÜ, EĞRİKONAK MEZRASI</t>
  </si>
  <si>
    <t>FATİH - ÇALIŞKAN BELDESİ, FATİH MAHALLESİ</t>
  </si>
  <si>
    <t>GÜVEN - BOSTANCI KÖYÜ, GÜVEN MEZRASI</t>
  </si>
  <si>
    <t>ILICALAR - ÇİFTLİKKÖY KÖYÜ, ILICALAR MEZRASI</t>
  </si>
  <si>
    <t>KAPILI MÜCAVİR - KAPILI KÖYÜ, KAPILI MÜCAVİR MEVKİİ</t>
  </si>
  <si>
    <t>KÖPRÜBAŞI - BAŞVERİMLİ BELDESİ, KÖPRÜBAŞI MAHALLESİ</t>
  </si>
  <si>
    <t>KÖYÜN KENDİSİ - KÖSRELİ KÖYÜ, KÖYÜN KENDİSİ MEVKİİ</t>
  </si>
  <si>
    <t>KÖYÜN KENDİSİ - MAHMUTLU KÖYÜ, KÖYÜN KENDİSİ MEVKİİ</t>
  </si>
  <si>
    <t>NUH - NUH MAHALLESİ</t>
  </si>
  <si>
    <t>OTLUDERE - MAHMUTLU KÖYÜ, OTLUDERE MEVKİİ</t>
  </si>
  <si>
    <t>OVAKÖY KÖYÜ</t>
  </si>
  <si>
    <t>ÖZGEN KÖYÜ</t>
  </si>
  <si>
    <t>POYRAZ - ÜÇAĞAÇ KÖYÜ, POYRAZ MEVKİİ</t>
  </si>
  <si>
    <t>RİHANİ - BOSTANCI KÖYÜ, RİHANİ MEVKİİ</t>
  </si>
  <si>
    <t>SEYRANTEPE - KAVAKÖZÜ KÖYÜ, SEYRANTEPE MEZRASI</t>
  </si>
  <si>
    <t>SİSLİ - ÇARDAKLI KÖYÜ, SİSLİ MEZRASI</t>
  </si>
  <si>
    <t>ŞEMALBEG - ÜÇAĞAÇ KÖYÜ, ŞEMALBEG MEVKİİ</t>
  </si>
  <si>
    <t>ŞHT. HARUN BOY - ŞHT. HARUN BOY MAHALLESİ</t>
  </si>
  <si>
    <t>TAŞLICA - ÜÇAĞAÇ KÖYÜ, TAŞLICA MEVKİİ</t>
  </si>
  <si>
    <t>ÜÇAĞAÇ KÖYÜ</t>
  </si>
  <si>
    <t>VATAN - ÇALIŞKAN BELDESİ, VATAN MAHALLESİ</t>
  </si>
  <si>
    <t>YAMAÇ - ÇARDAKLI KÖYÜ, YAMAÇ MEZRASI</t>
  </si>
  <si>
    <t>YANKALE - BOSTANCI KÖYÜ, YANKALE MEZRASI</t>
  </si>
  <si>
    <t>YENİ - GÖRÜMLÜ BELDESİ, YENİ MAHALLESİ</t>
  </si>
  <si>
    <t>YEŞİLYURT - KAVAKÖZÜ KÖYÜ, YEŞİLYURT MEZRASI</t>
  </si>
  <si>
    <t>YOLAĞIZI - GÖRÜMLÜ BELDESİ, YOLAĞIZI MAHALLESİ</t>
  </si>
  <si>
    <t>ULUDERE</t>
  </si>
  <si>
    <t>ANDAÇ KÖYÜ</t>
  </si>
  <si>
    <t>ASLANLI - ANDAÇ KÖYÜ, ASLANLI MEVKİİ</t>
  </si>
  <si>
    <t>AYYILDIZ - ŞENOBA BELDESİ, AYYILDIZ MAHALLESİ</t>
  </si>
  <si>
    <t>AYYILDIZ - UZUNGEÇİT BELDESİ, AYYILDIZ MAHALLESİ</t>
  </si>
  <si>
    <t>BAŞKAYA - ŞENOBA BELDESİ, BAŞKAYA MAHALLESİ</t>
  </si>
  <si>
    <t>CUMHURİYET. - ŞENOBA BELDESİ, CUMHURİYET. MAHALLESİ</t>
  </si>
  <si>
    <t>GAZİ - ŞENOBA BELDESİ, GAZİ MAHALLESİ</t>
  </si>
  <si>
    <t>GÜNEŞLİ - HİLAL BELDESİ, GÜNEŞLİ MAHALLESİ</t>
  </si>
  <si>
    <t>KILABAN - KILABAN MAHALLESİ</t>
  </si>
  <si>
    <t>KÜÇÜKÇAY - KÜÇÜKÇAY MAHALLESİ</t>
  </si>
  <si>
    <t>ORTABAĞ KÖYÜ</t>
  </si>
  <si>
    <t>ORTASU KÖYÜ</t>
  </si>
  <si>
    <t>ÖDÜL - ÖDÜL MAHALLESİ</t>
  </si>
  <si>
    <t>ÖZELLİ - ÖZELLİ MAHALLESİ</t>
  </si>
  <si>
    <t>PINARBAŞI - UZUNGEÇİT BELDESİ, PINARBAŞI MAHALLESİ</t>
  </si>
  <si>
    <t>ŞEHAN - HİLAL BELDESİ, ŞEHAN MAHALLESİ</t>
  </si>
  <si>
    <t>TANİN - UZUNGEÇİT BELDESİ, TANİN MAHALLESİ</t>
  </si>
  <si>
    <t>YENİŞEHİR - UZUNGEÇİT BELDESİ, YENİŞEHİR MAHALLESİ</t>
  </si>
  <si>
    <t>YEŞİLYOVA - YEŞİLYOVA MAHALLESİ</t>
  </si>
  <si>
    <t>YILDIZ - HİLAL BELDESİ, YILDIZ MAHALLESİ</t>
  </si>
  <si>
    <t>TEKİRDAĞ</t>
  </si>
  <si>
    <t>ÇERKEZKÖY</t>
  </si>
  <si>
    <t>FEVZİ PAŞA OSB - FEVZİ PAŞA OSB MAHALLESİ</t>
  </si>
  <si>
    <t>GAZİ MUSTAFA KEMAL PAŞA OSB - GAZİ MUSTAFA KEMAL PAŞA OSB MAHALLESİ</t>
  </si>
  <si>
    <t>GAZİ OSMAN PAŞA OSB - GAZİ OSMAN PAŞA OSB MAHALLESİ</t>
  </si>
  <si>
    <t>VELİKÖY - VELİKÖY MAHALLESİ</t>
  </si>
  <si>
    <t>VELİKÖY OSB - VELİKÖY OSB MAHALLESİ</t>
  </si>
  <si>
    <t>VELİKÖY-YALIBOYU OSB - VELİKÖY-YALIBOYU OSB MAHALLESİ</t>
  </si>
  <si>
    <t>YILDIRIM BEYAZIT OSB - YILDIRIM BEYAZIT OSB MAHALLESİ</t>
  </si>
  <si>
    <t>ÇORLU</t>
  </si>
  <si>
    <t>CEMALİYE - CEMALİYE MAHALLESİ</t>
  </si>
  <si>
    <t>DEREGÜNDÜZLÜ - DEREGÜNDÜZLÜ MAHALLESİ</t>
  </si>
  <si>
    <t>KEMALETTİN - KEMALETTİN MAHALLESİ</t>
  </si>
  <si>
    <t>MUHİTTİN - MUHİTTİN MAHALLESİ</t>
  </si>
  <si>
    <t>ÖNERLER - ÖNERLER MAHALLESİ</t>
  </si>
  <si>
    <t>RUMELİ - RUMELİ MAHALLESİ</t>
  </si>
  <si>
    <t>ŞAHPAZ - ŞAHPAZ MAHALLESİ</t>
  </si>
  <si>
    <t>ŞEYHSİNAN - ŞEYHSİNAN MAHALLESİ</t>
  </si>
  <si>
    <t>TÜRKGÜCÜ - TÜRKGÜCÜ MAHALLESİ</t>
  </si>
  <si>
    <t>TÜRKGÜCÜ OSB - TÜRKGÜCÜ OSB MAHALLESİ</t>
  </si>
  <si>
    <t>ERGENE</t>
  </si>
  <si>
    <t>AHİMEHMET - AHİMEHMET MAHALLESİ</t>
  </si>
  <si>
    <t>İĞNELER - İĞNELER MAHALLESİ</t>
  </si>
  <si>
    <t>MARMARACIKOSB - MARMARACIKOSB MAHALLESİ</t>
  </si>
  <si>
    <t>MİSİNLİ - MİSİNLİ MAHALLESİ</t>
  </si>
  <si>
    <t>ULAŞ OSB - ULAŞ OSB MAHALLESİ</t>
  </si>
  <si>
    <t>VAKIFLAR - VAKIFLAR MAHALLESİ</t>
  </si>
  <si>
    <t>VAKIFLAR OSB - VAKIFLAR OSB MAHALLESİ</t>
  </si>
  <si>
    <t>VELİMEŞE - VELİMEŞE MAHALLESİ</t>
  </si>
  <si>
    <t>VELİMEŞE OSB - VELİMEŞE OSB MAHALLESİ</t>
  </si>
  <si>
    <t>YULAFLI - YULAFLI MAHALLESİ</t>
  </si>
  <si>
    <t>HAYRABOLU</t>
  </si>
  <si>
    <t>AVLUOBASI - AVLUOBASI MAHALLESİ</t>
  </si>
  <si>
    <t>BUZAĞCI - BUZAĞCI MAHALLESİ</t>
  </si>
  <si>
    <t>BÜYÜKKARAKARLI - BÜYÜKKARAKARLI MAHALLESİ</t>
  </si>
  <si>
    <t>CAMBAZDERE - CAMBAZDERE MAHALLESİ</t>
  </si>
  <si>
    <t>CANHIDIR - CANHIDIR MAHALLESİ</t>
  </si>
  <si>
    <t>ÇENE - ÇENE MAHALLESİ</t>
  </si>
  <si>
    <t>ÇERKEZMÜSELLİM - ÇERKEZMÜSELLİM MAHALLESİ</t>
  </si>
  <si>
    <t>DAMBASLAR - DAMBASLAR MAHALLESİ</t>
  </si>
  <si>
    <t>DELİBEDİR - DELİBEDİR MAHALLESİ</t>
  </si>
  <si>
    <t>DUĞCALI - DUĞCALI MAHALLESİ</t>
  </si>
  <si>
    <t>EMİRYAKUP - EMİRYAKUP MAHALLESİ</t>
  </si>
  <si>
    <t>FAHRİOĞLU - FAHRİOĞLU MAHALLESİ</t>
  </si>
  <si>
    <t>HAYRABOLUOSB - HAYRABOLUOSB MAHALLESİ</t>
  </si>
  <si>
    <t>HEDEYLİ - HEDEYLİ MAHALLESİ</t>
  </si>
  <si>
    <t>KABAHÖYÜK - KABAHÖYÜK MAHALLESİ</t>
  </si>
  <si>
    <t>KAHYA - KAHYA MAHALLESİ</t>
  </si>
  <si>
    <t>KANDAMIŞ - KANDAMIŞ MAHALLESİ</t>
  </si>
  <si>
    <t>KARABÜRÇEK - KARABÜRÇEK MAHALLESİ</t>
  </si>
  <si>
    <t>KEMALLAR - KEMALLAR MAHALLESİ</t>
  </si>
  <si>
    <t>KUTLUGÜN - KUTLUGÜN MAHALLESİ</t>
  </si>
  <si>
    <t>KÜÇÜKKARAKARLI - KÜÇÜKKARAKARLI MAHALLESİ</t>
  </si>
  <si>
    <t>LAHNA - LAHNA MAHALLESİ</t>
  </si>
  <si>
    <t>MUZRUPLU - MUZRUPLU MAHALLESİ</t>
  </si>
  <si>
    <t>ÖREY - ÖREY MAHALLESİ</t>
  </si>
  <si>
    <t>SUSUZMÜSELLİM - SUSUZMÜSELLİM MAHALLESİ</t>
  </si>
  <si>
    <t>ŞALGAMLI - ŞALGAMLI MAHALLESİ</t>
  </si>
  <si>
    <t>TEMREZLİ - TEMREZLİ MAHALLESİ</t>
  </si>
  <si>
    <t>UMURÇU - UMURÇU MAHALLESİ</t>
  </si>
  <si>
    <t>KAPAKLI</t>
  </si>
  <si>
    <t>BAHÇEAĞIL - BAHÇEAĞIL MAHALLESİ</t>
  </si>
  <si>
    <t>BAHÇELİEVLEROSB - BAHÇELİEVLEROSB MAHALLESİ</t>
  </si>
  <si>
    <t>İSMET PAŞA  - İSMET PAŞA  MAHALLESİ</t>
  </si>
  <si>
    <t>İSMETPAŞAOSB - İSMETPAŞAOSB MAHALLESİ</t>
  </si>
  <si>
    <t>KARAAĞAÇ OSB - KARAAĞAÇ OSB MAHALLESİ</t>
  </si>
  <si>
    <t>PINARCA - PINARCA MAHALLESİ</t>
  </si>
  <si>
    <t>UZUNHACI - UZUNHACI MAHALLESİ</t>
  </si>
  <si>
    <t>YANIKAĞIL - YANIKAĞIL MAHALLESİ</t>
  </si>
  <si>
    <t>MALKARA</t>
  </si>
  <si>
    <t>AHİEVREN - AHİEVREN MAHALLESİ</t>
  </si>
  <si>
    <t>ALLIIŞIK - ALLIIŞIK MAHALLESİ</t>
  </si>
  <si>
    <t>BAĞPINARI - BAĞPINARI MAHALLESİ</t>
  </si>
  <si>
    <t>BALLISÜLE - BALLISÜLE MAHALLESİ</t>
  </si>
  <si>
    <t>BATKIN - BATKIN MAHALLESİ</t>
  </si>
  <si>
    <t>BAYRAMTEPE - BAYRAMTEPE MAHALLESİ</t>
  </si>
  <si>
    <t>CAMİ ATİK - CAMİ ATİK MAHALLESİ</t>
  </si>
  <si>
    <t>DAVUTELİ - DAVUTELİ MAHALLESİ</t>
  </si>
  <si>
    <t>DOLU - DOLU MAHALLESİ</t>
  </si>
  <si>
    <t>EMİRALİ - EMİRALİ MAHALLESİ</t>
  </si>
  <si>
    <t>ESENDİK - ESENDİK MAHALLESİ</t>
  </si>
  <si>
    <t>EVRENBEY - EVRENBEY MAHALLESİ</t>
  </si>
  <si>
    <t>GÖNENCE - GÖNENCE MAHALLESİ</t>
  </si>
  <si>
    <t>GÖZSÜZ - GÖZSÜZ MAHALLESİ</t>
  </si>
  <si>
    <t>HACIEVHAT - HACIEVHAT MAHALLESİ</t>
  </si>
  <si>
    <t>HACISUNGUR - HACISUNGUR MAHALLESİ</t>
  </si>
  <si>
    <t>HALIÇ - HALIÇ MAHALLESİ</t>
  </si>
  <si>
    <t>HEMİT - HEMİT MAHALLESİ</t>
  </si>
  <si>
    <t>IZGAR - IZGAR MAHALLESİ</t>
  </si>
  <si>
    <t>İBRİBEY - İBRİBEY MAHALLESİ</t>
  </si>
  <si>
    <t>İBRİCE - İBRİCE MAHALLESİ</t>
  </si>
  <si>
    <t>İSHAKÇA - İSHAKÇA MAHALLESİ</t>
  </si>
  <si>
    <t>KARACAGÜR - KARACAGÜR MAHALLESİ</t>
  </si>
  <si>
    <t>KARACAHALİL - KARACAHALİL MAHALLESİ</t>
  </si>
  <si>
    <t>KARAİĞDEMİR - KARAİĞDEMİR MAHALLESİ</t>
  </si>
  <si>
    <t>KARAMURAT - KARAMURAT MAHALLESİ</t>
  </si>
  <si>
    <t>KAVAKÇEŞME - KAVAKÇEŞME MAHALLESİ</t>
  </si>
  <si>
    <t>KERMEYAN - KERMEYAN MAHALLESİ</t>
  </si>
  <si>
    <t>KIRIKALİ - KIRIKALİ MAHALLESİ</t>
  </si>
  <si>
    <t>KİREMİTLİK - KİREMİTLİK MAHALLESİ</t>
  </si>
  <si>
    <t>KOZYÖRÜK - KOZYÖRÜK MAHALLESİ</t>
  </si>
  <si>
    <t>KÜÇÜKHIDIR - KÜÇÜKHIDIR MAHALLESİ</t>
  </si>
  <si>
    <t>KÜRTÜLLÜ - KÜRTÜLLÜ MAHALLESİ</t>
  </si>
  <si>
    <t>PİRİNÇÇEŞME - PİRİNÇÇEŞME MAHALLESİ</t>
  </si>
  <si>
    <t>SAĞLAMTAŞ - SAĞLAMTAŞ MAHALLESİ</t>
  </si>
  <si>
    <t>SARIPOLAT - SARIPOLAT MAHALLESİ</t>
  </si>
  <si>
    <t>SIRTBEY - SIRTBEY MAHALLESİ</t>
  </si>
  <si>
    <t>TETEKÖY - TETEKÖY MAHALLESİ</t>
  </si>
  <si>
    <t>VAKIFİĞDEMİR - VAKIFİĞDEMİR MAHALLESİ</t>
  </si>
  <si>
    <t>YAYLAGÖNE - YAYLAGÖNE MAHALLESİ</t>
  </si>
  <si>
    <t>YENİDİBEK - YENİDİBEK MAHALLESİ</t>
  </si>
  <si>
    <t>YÖRÜCEK - YÖRÜCEK MAHALLESİ</t>
  </si>
  <si>
    <t>MARMARAEREĞLİSİ</t>
  </si>
  <si>
    <t>CEDİT ALİ PAŞA - CEDİT ALİ PAŞA MAHALLESİ</t>
  </si>
  <si>
    <t>KAMARADERE - KAMARADERE MAHALLESİ</t>
  </si>
  <si>
    <t>TÜRKMENLİ - TÜRKMENLİ MAHALLESİ</t>
  </si>
  <si>
    <t>MURATLI</t>
  </si>
  <si>
    <t>ARZULU - ARZULU MAHALLESİ</t>
  </si>
  <si>
    <t>AŞAĞISEVİNDİKLİ - AŞAĞISEVİNDİKLİ MAHALLESİ</t>
  </si>
  <si>
    <t>BALLIHOCA - BALLIHOCA MAHALLESİ</t>
  </si>
  <si>
    <t>ÇEVRİMKAYA - ÇEVRİMKAYA MAHALLESİ</t>
  </si>
  <si>
    <t>HANOĞLU - HANOĞLU MAHALLESİ</t>
  </si>
  <si>
    <t>İSTİKLAL-KURTPINAR - İSTİKLAL-KURTPINAR MAHALLESİ</t>
  </si>
  <si>
    <t>İSTİKLALKURTPINAR OSB - İSTİKLALKURTPINAR OSB MAHALLESİ</t>
  </si>
  <si>
    <t>KAZIM DİRİK-TURAN - KAZIM DİRİK-TURAN MAHALLESİ</t>
  </si>
  <si>
    <t>KIRKKEPENEKLİ - KIRKKEPENEKLİ MAHALLESİ</t>
  </si>
  <si>
    <t>YAVAŞÇA - YAVAŞÇA MAHALLESİ</t>
  </si>
  <si>
    <t>YUKARISEVİNDİKLİ - YUKARISEVİNDİKLİ MAHALLESİ</t>
  </si>
  <si>
    <t>YUKARISIRT - YUKARISIRT MAHALLESİ</t>
  </si>
  <si>
    <t>YURTBEKLER - YURTBEKLER MAHALLESİ</t>
  </si>
  <si>
    <t>SARAY</t>
  </si>
  <si>
    <t>AYASPAŞA - AYASPAŞA MAHALLESİ</t>
  </si>
  <si>
    <t>BEYAZKÖY - BEYAZKÖY MAHALLESİ</t>
  </si>
  <si>
    <t>BÜYÜKYONCALI - BÜYÜKYONCALI MAHALLESİ</t>
  </si>
  <si>
    <t>ÇAYLA - ÇAYLA MAHALLESİ</t>
  </si>
  <si>
    <t>EDİRKÖY - EDİRKÖY MAHALLESİ</t>
  </si>
  <si>
    <t>KÜÇÜKYONCALI - KÜÇÜKYONCALI MAHALLESİ</t>
  </si>
  <si>
    <t>SEFAALAN - SEFAALAN MAHALLESİ</t>
  </si>
  <si>
    <t>SÜLEYMANPAŞA</t>
  </si>
  <si>
    <t>AHMEDİKLİ - AHMEDİKLİ MAHALLESİ</t>
  </si>
  <si>
    <t>AHMETÇE - AHMETÇE MAHALLESİ</t>
  </si>
  <si>
    <t>AKÇAHALİL - AKÇAHALİL MAHALLESİ</t>
  </si>
  <si>
    <t>ARAPHACI - ARAPHACI MAHALLESİ</t>
  </si>
  <si>
    <t>AŞAĞIKILIÇLI - AŞAĞIKILIÇLI MAHALLESİ</t>
  </si>
  <si>
    <t>BIYIKALİ - BIYIKALİ MAHALLESİ</t>
  </si>
  <si>
    <t>DEDECİK - DEDECİK MAHALLESİ</t>
  </si>
  <si>
    <t>DOĞRUKARACAMURAT - DOĞRUKARACAMURAT MAHALLESİ</t>
  </si>
  <si>
    <t>ESKİCAMİ-ORTACAMİ - ESKİCAMİ-ORTACAMİ MAHALLESİ</t>
  </si>
  <si>
    <t>FERHADANLI - FERHADANLI MAHALLESİ</t>
  </si>
  <si>
    <t>GAZİOĞLU - GAZİOĞLU MAHALLESİ</t>
  </si>
  <si>
    <t>GENERLİ - GENERLİ MAHALLESİ</t>
  </si>
  <si>
    <t>GÜNDOĞDU-TURGUT - GÜNDOĞDU-TURGUT MAHALLESİ</t>
  </si>
  <si>
    <t>HUSUNLU - HUSUNLU MAHALLESİ</t>
  </si>
  <si>
    <t>KARABEZİRGAN - KARABEZİRGAN MAHALLESİ</t>
  </si>
  <si>
    <t>KARACAKILAVUZ - KARACAKILAVUZ MAHALLESİ</t>
  </si>
  <si>
    <t>KARAEVLİ - KARAEVLİ MAHALLESİ</t>
  </si>
  <si>
    <t>KARANSILLI - KARANSILLI MAHALLESİ</t>
  </si>
  <si>
    <t>KINIKLAR - KINIKLAR MAHALLESİ</t>
  </si>
  <si>
    <t>KÖSEİLYAS - KÖSEİLYAS MAHALLESİ</t>
  </si>
  <si>
    <t>KUMBAĞ - KUMBAĞ MAHALLESİ</t>
  </si>
  <si>
    <t>MAHRAMLI - MAHRAMLI MAHALLESİ</t>
  </si>
  <si>
    <t>NAİPKÖY - NAİPKÖY MAHALLESİ</t>
  </si>
  <si>
    <t>NUSRATFAKI - NUSRATFAKI MAHALLESİ</t>
  </si>
  <si>
    <t>ORUÇBEYLİ - ORUÇBEYLİ MAHALLESİ</t>
  </si>
  <si>
    <t>OTMANLI - OTMANLI MAHALLESİ</t>
  </si>
  <si>
    <t>SEMETLİ - SEMETLİ MAHALLESİ</t>
  </si>
  <si>
    <t>TAŞUMURCA - TAŞUMURCA MAHALLESİ</t>
  </si>
  <si>
    <t>YUKARIKILIÇLI - YUKARIKILIÇLI MAHALLESİ</t>
  </si>
  <si>
    <t>ŞARKÖY</t>
  </si>
  <si>
    <t>AŞAĞIKALAMIŞ - AŞAĞIKALAMIŞ MAHALLESİ</t>
  </si>
  <si>
    <t>BULGUR - BULGUR MAHALLESİ</t>
  </si>
  <si>
    <t>ERİKLİCE - ERİKLİCE MAHALLESİ</t>
  </si>
  <si>
    <t>İĞDEBAĞLARI - İĞDEBAĞLARI MAHALLESİ</t>
  </si>
  <si>
    <t>KIZILCATERZİ - KIZILCATERZİ MAHALLESİ</t>
  </si>
  <si>
    <t>MÜREFTE - MÜREFTE MAHALLESİ</t>
  </si>
  <si>
    <t>SOFUKÖY - SOFUKÖY MAHALLESİ</t>
  </si>
  <si>
    <t>UÇMAKDERE - UÇMAKDERE MAHALLESİ</t>
  </si>
  <si>
    <t>ULAMAN - ULAMAN MAHALLESİ</t>
  </si>
  <si>
    <t>YAYAAĞAÇ - YAYAAĞAÇ MAHALLESİ</t>
  </si>
  <si>
    <t>YAYAKÖY - YAYAKÖY MAHALLESİ</t>
  </si>
  <si>
    <t>YUKARIKALAMIŞ - YUKARIKALAMIŞ MAHALLESİ</t>
  </si>
  <si>
    <t>TOKAT</t>
  </si>
  <si>
    <t>ALMUS</t>
  </si>
  <si>
    <t>AFET EVLER - ALANKÖY KÖYÜ, AFET EVLER MEVKİİ</t>
  </si>
  <si>
    <t>AHMET KAHYAGİL - HUBYAR KÖYÜ, AHMET KAHYAGİL MEZRASI</t>
  </si>
  <si>
    <t>AKARÇAY ARMUTALAN - AKARÇAY GÖRÜMLÜ BELDESİ, AKARÇAY ARMUTALAN MAHALLESİ</t>
  </si>
  <si>
    <t>AKARÇAY İSTİKLAL - AKARÇAY GÖRÜMLÜ BELDESİ, AKARÇAY İSTİKLAL MAHALLESİ</t>
  </si>
  <si>
    <t>AKARÇAY ŞEHİT TURAN YILDIZ - AKARÇAY GÖRÜMLÜ BELDESİ, AKARÇAY ŞEHİT TURAN YILDIZ MAHALLESİ</t>
  </si>
  <si>
    <t>AKARÇAY ŞENYURT - AKARÇAY GÖRÜMLÜ BELDESİ, AKARÇAY ŞENYURT MAHALLESİ</t>
  </si>
  <si>
    <t>ALİBEĞGİL - HUBYAR KÖYÜ, ALİBEĞGİL MEZRASI</t>
  </si>
  <si>
    <t>ALTITAM MAHLESİ - ARISU KÖYÜ, ALTITAM MAHLESİ MEVKİİ</t>
  </si>
  <si>
    <t>AŞAGI ALAN KOLU - ALANKÖY KÖYÜ, AŞAGI ALAN KOLU MEVKİİ</t>
  </si>
  <si>
    <t>AŞAĞI  - MESCİTKÖY KÖYÜ, AŞAĞI  MEVKİİ</t>
  </si>
  <si>
    <t>AŞAĞI ALAN - ALANKÖY KÖYÜ, AŞAĞI ALAN MEVKİİ</t>
  </si>
  <si>
    <t>AŞAĞI BAHTUMAN - ÇİFTLİK KÖYÜ, AŞAĞI BAHTUMAN MEVKİİ</t>
  </si>
  <si>
    <t>AŞAĞI KAMIŞÇIK - ÇİFTLİK KÖYÜ, AŞAĞI KAMIŞÇIK MEVKİİ</t>
  </si>
  <si>
    <t>ATA - ATAKÖY BELDESİ, ATA MAHALLESİ</t>
  </si>
  <si>
    <t>ATATÜRK  - ÇAMDALI KÖYÜ, ATATÜRK  MEVKİİ</t>
  </si>
  <si>
    <t>ATATÜRK - AKARÇAY GÖRÜMLÜ BELDESİ, ATATÜRK MAHALLESİ</t>
  </si>
  <si>
    <t>ATATÜRK - GÖLGELİ BELDESİ, ATATÜRK MAHALLESİ</t>
  </si>
  <si>
    <t>AYDINLAR - ÇEVRELİ BELDESİ, AYDINLAR MAHALLESİ</t>
  </si>
  <si>
    <t>AYNACILAR - ÇİFTLİK KÖYÜ, AYNACILAR MEVKİİ</t>
  </si>
  <si>
    <t>BABAKÖY KÖYÜ</t>
  </si>
  <si>
    <t>BAĞLICA - ÇAMKÖY KÖYÜ, BAĞLICA MEVKİİ</t>
  </si>
  <si>
    <t>BAHÇEKÖY - ATAKÖY BELDESİ, BAHÇEKÖY MAHALLESİ</t>
  </si>
  <si>
    <t>BARBAROS - ORMANDİBİ KÖYÜ, BARBAROS MEVKİİ</t>
  </si>
  <si>
    <t>BAŞAKLAR - CİHET KÖYÜ, BAŞAKLAR MEVKİİ</t>
  </si>
  <si>
    <t>BAŞALAN - BABAKÖY KÖYÜ, BAŞALAN MEVKİİ</t>
  </si>
  <si>
    <t>BAYRAMGAZİ - BABAKÖY KÖYÜ, BAYRAMGAZİ YAYLA EVLERİ</t>
  </si>
  <si>
    <t>BEKÜLÜ - HUBYAR KÖYÜ, BEKÜLÜ MEZRASI</t>
  </si>
  <si>
    <t>BENTALTI - BAĞTAŞI KÖYÜ, BENTALTI MEVKİİ</t>
  </si>
  <si>
    <t>BİRLİK - ÇEVRELİ BELDESİ, BİRLİK MAHALLESİ</t>
  </si>
  <si>
    <t>BUDAKLI - ÇAMKÖY KÖYÜ, BUDAKLI MEVKİİ</t>
  </si>
  <si>
    <t>CENNET - ÇAMDALI KÖYÜ, CENNET MEVKİİ</t>
  </si>
  <si>
    <t>CUMHURİYET - AKARÇAY GÖRÜMLÜ BELDESİ, CUMHURİYET MAHALLESİ</t>
  </si>
  <si>
    <t>CUMHURİYET - GÖLGELİ BELDESİ, CUMHURİYET MAHALLESİ</t>
  </si>
  <si>
    <t>CUMHURİYET - KINIK BELDESİ, CUMHURİYET MAHALLESİ</t>
  </si>
  <si>
    <t>ÇAMBULAK - ATAKÖY BELDESİ, ÇAMBULAK MAHALLESİ</t>
  </si>
  <si>
    <t>ÇAMDALI KÖYÜ</t>
  </si>
  <si>
    <t>ÇATAK  - ÇİFTLİK KÖYÜ, ÇATAK  MEVKİİ</t>
  </si>
  <si>
    <t>ÇATAK - HUBYAR KÖYÜ, ÇATAK MEZRASI</t>
  </si>
  <si>
    <t>ÇAVUŞGİLLER - ÇİFTLİK KÖYÜ, ÇAVUŞGİLLER MEVKİİ</t>
  </si>
  <si>
    <t>ÇAYIRLI MAHLESİ - ARISU KÖYÜ, ÇAYIRLI MAHLESİ MEVKİİ</t>
  </si>
  <si>
    <t>ÇAYKIYI - ÇAYKIYI KÖYÜ, ÇAYKIYI YAYLA EVLERİ</t>
  </si>
  <si>
    <t>ÇAYKIYI KÖYÜ</t>
  </si>
  <si>
    <t>ÇAYKIYI YAYLASI - ÇAYKIYI KÖYÜ, ÇAYKIYI YAYLASI YAYLA EVLERİ</t>
  </si>
  <si>
    <t>DEĞERYER KÖYÜ</t>
  </si>
  <si>
    <t>DELİ AHMETGİL - HUBYAR KÖYÜ, DELİ AHMETGİL MEZRASI</t>
  </si>
  <si>
    <t>DEREBAŞI - CİHET KÖYÜ, DEREBAŞI MEVKİİ</t>
  </si>
  <si>
    <t>DERVİŞALİ - CİHET KÖYÜ, DERVİŞALİ MEVKİİ</t>
  </si>
  <si>
    <t>DURUDERE KÖYÜ</t>
  </si>
  <si>
    <t>EREK - EREK MAHALLESİ</t>
  </si>
  <si>
    <t>FATİH - ORMANDİBİ KÖYÜ, FATİH MEVKİİ</t>
  </si>
  <si>
    <t>GARİBGİL-EMİCEGİL - HUBYAR KÖYÜ, GARİBGİL-EMİCEGİL MEZRASI</t>
  </si>
  <si>
    <t>GEBELİ KÖYÜ</t>
  </si>
  <si>
    <t>GEBELİ YAYLA EVLERİ - GEBELİ KÖYÜ, GEBELİ YAYLA EVLERİ YAYLA EVLERİ</t>
  </si>
  <si>
    <t>GEVREK - KINIK BELDESİ, GEVREK MAHALLESİ</t>
  </si>
  <si>
    <t>GÜMELEÖNÜ KÖYÜ</t>
  </si>
  <si>
    <t>GÜNGÖRMEZ - BABAKÖY KÖYÜ, GÜNGÖRMEZ YAYLA EVLERİ</t>
  </si>
  <si>
    <t>GÜVEN - ALANKÖY KÖYÜ, GÜVEN MEVKİİ</t>
  </si>
  <si>
    <t>HACIGİL - ÇİFTLİK KÖYÜ, HACIGİL MEVKİİ</t>
  </si>
  <si>
    <t>HAMZALAR - ÇİFTLİK KÖYÜ, HAMZALAR MEVKİİ</t>
  </si>
  <si>
    <t>HASANGİL - HUBYAR KÖYÜ, HASANGİL MEZRASI</t>
  </si>
  <si>
    <t>HOKURDAK YAYLASI - KAPICI KÖYÜ, HOKURDAK YAYLASI YAYLA EVLERİ</t>
  </si>
  <si>
    <t>HUBYAR KÖYÜ</t>
  </si>
  <si>
    <t>HÜRRİYET - ÇEVRELİ BELDESİ, HÜRRİYET MAHALLESİ</t>
  </si>
  <si>
    <t>HÜRRİYET - GÖLGELİ BELDESİ, HÜRRİYET MAHALLESİ</t>
  </si>
  <si>
    <t>HÜRRİYET - KINIK BELDESİ, HÜRRİYET MAHALLESİ</t>
  </si>
  <si>
    <t>HÜSNÜGİL - HUBYAR KÖYÜ, HÜSNÜGİL MEZRASI</t>
  </si>
  <si>
    <t>İNÖNÜ - AKARÇAY GÖRÜMLÜ BELDESİ, İNÖNÜ MAHALLESİ</t>
  </si>
  <si>
    <t>KAMIŞCEK - HUBYAR KÖYÜ, KAMIŞCEK MEZRASI</t>
  </si>
  <si>
    <t>KANLIDERE - BABAKÖY KÖYÜ, KANLIDERE MEVKİİ</t>
  </si>
  <si>
    <t>KAPICI KÖYÜ</t>
  </si>
  <si>
    <t>KARAAHMETOĞLU - CİHET KÖYÜ, KARAAHMETOĞLU MEVKİİ</t>
  </si>
  <si>
    <t>KARAGÖZGİL - HUBYAR KÖYÜ, KARAGÖZGİL MEZRASI</t>
  </si>
  <si>
    <t>KARŞIYAKA - DİKİLİ KÖYÜ, KARŞIYAKA MEVKİİ</t>
  </si>
  <si>
    <t>KATRANLIK - ATAKÖY BELDESİ, KATRANLIK MAHALLESİ</t>
  </si>
  <si>
    <t>KAYALI - KIZILELMA KÖYÜ, KAYALI MEVKİİ</t>
  </si>
  <si>
    <t>KENDİRLİK - BABAKÖY KÖYÜ, KENDİRLİK MEVKİİ</t>
  </si>
  <si>
    <t>KIZIL ARMUT - HUBYAR KÖYÜ, KIZIL ARMUT MEZRASI</t>
  </si>
  <si>
    <t>KOL - BAĞTAŞI KÖYÜ, KOL MEVKİİ</t>
  </si>
  <si>
    <t>KOLKÖY KÖYÜ</t>
  </si>
  <si>
    <t>KORE - BABAKÖY KÖYÜ, KORE YAYLA EVLERİ</t>
  </si>
  <si>
    <t>KORUÇOLUK MEVKİİ - ÇAMDALI KÖYÜ, KORUÇOLUK MEVKİİ MEVKİİ</t>
  </si>
  <si>
    <t>KÖROĞLU - HUBYAR KÖYÜ, KÖROĞLU MEZRASI</t>
  </si>
  <si>
    <t>KURBAN SUYU - BABAKÖY KÖYÜ, KURBAN SUYU MEVKİİ</t>
  </si>
  <si>
    <t>KURTULUŞ - KINIK BELDESİ, KURTULUŞ MAHALLESİ</t>
  </si>
  <si>
    <t>KURUSEKİ - ATAKÖY BELDESİ, KURUSEKİ MAHALLESİ</t>
  </si>
  <si>
    <t>KÜRTLER - KIZILELMA KÖYÜ, KÜRTLER MEVKİİ</t>
  </si>
  <si>
    <t>MERKEZ - ÇAMKÖY KÖYÜ, MERKEZ MEVKİİ</t>
  </si>
  <si>
    <t>MEZRA - ÇAMDALI KÖYÜ, MEZRA MEZRASI</t>
  </si>
  <si>
    <t>MÜRSEL - KIZILELMA KÖYÜ, MÜRSEL MEVKİİ</t>
  </si>
  <si>
    <t>ORTA - MESCİTKÖY KÖYÜ, ORTA MEVKİİ</t>
  </si>
  <si>
    <t>ÖTÜKENT - ÖTÜKENT MAHALLESİ</t>
  </si>
  <si>
    <t>PELİTLİ BURUN - BABAKÖY KÖYÜ, PELİTLİ BURUN YAYLA EVLERİ</t>
  </si>
  <si>
    <t>SAĞIRLAR - ATAKÖY BELDESİ, SAĞIRLAR MAHALLESİ</t>
  </si>
  <si>
    <t>SAHİLKÖY KÖYÜ</t>
  </si>
  <si>
    <t>SALKAVAK - GÖLGELİ BELDESİ, SALKAVAK MAHALLESİ</t>
  </si>
  <si>
    <t>SARIÖREN KÖYÜ</t>
  </si>
  <si>
    <t>SARIÖREN YAYLASI - SARIÖREN KÖYÜ, SARIÖREN YAYLASI YAYLA EVLERİ</t>
  </si>
  <si>
    <t>SORKUN - BABAKÖY KÖYÜ, SORKUN MEZRASI</t>
  </si>
  <si>
    <t>ŞEHİT TUNCAY ÇOBAN - AKARÇAY GÖRÜMLÜ BELDESİ, ŞEHİT TUNCAY ÇOBAN MAHALLESİ</t>
  </si>
  <si>
    <t>ŞHT.MUSTAFA YETER - DİKİLİ KÖYÜ, ŞHT.MUSTAFA YETER MEVKİİ</t>
  </si>
  <si>
    <t>TAŞLITARLA - ALANKÖY KÖYÜ, TAŞLITARLA MEVKİİ</t>
  </si>
  <si>
    <t>TEKE TAMI - HUBYAR KÖYÜ, TEKE TAMI MEZRASI</t>
  </si>
  <si>
    <t>TEKKELİOĞLU - KIZILELMA KÖYÜ, TEKKELİOĞLU MEVKİİ</t>
  </si>
  <si>
    <t>TEPE - ÇAYKIYI KÖYÜ, TEPE MEZRASI</t>
  </si>
  <si>
    <t>TEPE MEZRASI - ÇAYKIYI KÖYÜ, TEPE MEZRASI MEZRASI</t>
  </si>
  <si>
    <t>UĞURLU - ÇAMKÖY KÖYÜ, UĞURLU MEVKİİ</t>
  </si>
  <si>
    <t>ÜÇGÖL KÖYÜ</t>
  </si>
  <si>
    <t>ÜSİKGİL - KIZILELMA KÖYÜ, ÜSİKGİL MEVKİİ</t>
  </si>
  <si>
    <t>YAVUZ - DİKİLİ KÖYÜ, YAVUZ MEVKİİ</t>
  </si>
  <si>
    <t>YAVUZ - ORMANDİBİ KÖYÜ, YAVUZ MEVKİİ</t>
  </si>
  <si>
    <t>YAYLA - ARISU KÖYÜ, YAYLA YAYLA EVLERİ</t>
  </si>
  <si>
    <t>YAYLA - KOLKÖY KÖYÜ, YAYLA YAYLA EVLERİ</t>
  </si>
  <si>
    <t>YAYLA EVLERİ - BAKIMLI KÖYÜ, YAYLA EVLERİ MEVKİİ</t>
  </si>
  <si>
    <t>YAYLA EVLERİ - ÇAMDALI KÖYÜ, YAYLA EVLERİ YAYLA EVLERİ</t>
  </si>
  <si>
    <t>YAYLA EVLERİ - ÇAYKIYI KÖYÜ, YAYLA EVLERİ YAYLA EVLERİ</t>
  </si>
  <si>
    <t>YAYLA EVLERİ - DEĞERYER KÖYÜ, YAYLA EVLERİ YAYLA EVLERİ</t>
  </si>
  <si>
    <t>YAYLA EVLERİ - DURUDERE KÖYÜ, YAYLA EVLERİ YAYLA EVLERİ</t>
  </si>
  <si>
    <t>YAYLA EVLERİ - HUBYAR KÖYÜ, YAYLA EVLERİ YAYLA EVLERİ</t>
  </si>
  <si>
    <t>YAYLA KÖY DERNEK EVİ - ÇAMDALI KÖYÜ, YAYLA KÖY DERNEK EVİ YAYLA EVLERİ</t>
  </si>
  <si>
    <t>YENİ  - HUBYAR KÖYÜ, YENİ  MEZRASI</t>
  </si>
  <si>
    <t>YENİ - ATAKÖY BELDESİ, YENİ MAHALLESİ</t>
  </si>
  <si>
    <t>YENİ - BAĞTAŞI KÖYÜ, YENİ MEVKİİ</t>
  </si>
  <si>
    <t>YUKARI  - MESCİTKÖY KÖYÜ, YUKARI  MEVKİİ</t>
  </si>
  <si>
    <t>YUKARI ALAN - ALANKÖY KÖYÜ, YUKARI ALAN MEVKİİ</t>
  </si>
  <si>
    <t>YUKARI BAHTUMA - ÇİFTLİK KÖYÜ, YUKARI BAHTUMA MEVKİİ</t>
  </si>
  <si>
    <t>YUKARI KAMIŞCIK - ÇİFTLİK KÖYÜ, YUKARI KAMIŞCIK MEVKİİ</t>
  </si>
  <si>
    <t>YUVAKÖY - KINIK BELDESİ, YUVAKÖY MAHALLESİ</t>
  </si>
  <si>
    <t>ARTOVA</t>
  </si>
  <si>
    <t>A.DANIŞMENT MEZRA - AHMETDANİŞMENT KÖYÜ, A.DANIŞMENT MEZRA MEZRASI</t>
  </si>
  <si>
    <t>AFATEVLERİ - ÇELİKLİ KÖYÜ, AFATEVLERİ MEVKİİ</t>
  </si>
  <si>
    <t>AHMETDANİŞMENT KÖYÜ</t>
  </si>
  <si>
    <t>AKTAŞ MEZRA - AKTAŞ KÖYÜ, AKTAŞ MEZRA MEZRASI</t>
  </si>
  <si>
    <t>AŞAĞIGÜÇLÜ KÖYÜ</t>
  </si>
  <si>
    <t>BEBEKDERESİ KÖYÜ</t>
  </si>
  <si>
    <t>BOYUNPINAR KÖYÜ</t>
  </si>
  <si>
    <t>DEVECİKARGIN KÖYÜ</t>
  </si>
  <si>
    <t>EVLİDERESİ KÖYÜ</t>
  </si>
  <si>
    <t>GÜMÜŞYURT KÖYÜ</t>
  </si>
  <si>
    <t>GÜRARDIÇ KÖYÜ</t>
  </si>
  <si>
    <t>KARAKUŞ YAYLASI - YUKARIGÜÇLÜ KÖYÜ, KARAKUŞ YAYLASI YAYLA EVLERİ</t>
  </si>
  <si>
    <t>KUNDUZ KÖYÜ</t>
  </si>
  <si>
    <t>KUNDUZAĞILI KÖYÜ</t>
  </si>
  <si>
    <t>MERTEKLİ KÖYÜ</t>
  </si>
  <si>
    <t>POYRAZALAN KÖYÜ</t>
  </si>
  <si>
    <t>SÖĞÜTLÜ YAYLASI - YUKARIGÜÇLÜ KÖYÜ, SÖĞÜTLÜ YAYLASI YAYLA EVLERİ</t>
  </si>
  <si>
    <t>TEKKE - ÇELİKLİ KÖYÜ, TEKKE MEVKİİ</t>
  </si>
  <si>
    <t>ULUSULU KÖYÜ</t>
  </si>
  <si>
    <t>URHUÇ HATUN - ÇELİKLİ KÖYÜ, URHUÇ HATUN MEVKİİ</t>
  </si>
  <si>
    <t>YAĞCIMUSA KÖYÜ</t>
  </si>
  <si>
    <t>YUKARIGÜÇLÜ KÖYÜ</t>
  </si>
  <si>
    <t>BAŞÇİFTLİK</t>
  </si>
  <si>
    <t>ALAN - ALAN KÖYÜ, ALAN MEVKİİ</t>
  </si>
  <si>
    <t>ALAN YAYLASI - ALAN KÖYÜ, ALAN YAYLASI YAYLA EVLERİ</t>
  </si>
  <si>
    <t>BÜRÜCEK YAYLASI - ALAN KÖYÜ, BÜRÜCEK YAYLASI YAYLA EVLERİ</t>
  </si>
  <si>
    <t>CUMHURİYET - HATİPLİ BELDESİ, CUMHURİYET MAHALLESİ</t>
  </si>
  <si>
    <t>DAĞÜSTÜ - DAĞÜSTÜ KÖYÜ, DAĞÜSTÜ MEVKİİ</t>
  </si>
  <si>
    <t>DÜDEN - DAĞÜSTÜ KÖYÜ, DÜDEN YAYLA EVLERİ</t>
  </si>
  <si>
    <t>ERİKÇAYIRI - ALAN KÖYÜ, ERİKÇAYIRI MEVKİİ</t>
  </si>
  <si>
    <t>ERİKÇAYIRI YAYLASI - ALAN KÖYÜ, ERİKÇAYIRI YAYLASI YAYLA EVLERİ</t>
  </si>
  <si>
    <t>FATİH - HATİPLİ BELDESİ, FATİH MAHALLESİ</t>
  </si>
  <si>
    <t>GENÇOSMAN - HATİPLİ BELDESİ, GENÇOSMAN MAHALLESİ</t>
  </si>
  <si>
    <t>KARACAÖREN ALİBABA - KARACAÖREN ALİBABA MAHALLESİ</t>
  </si>
  <si>
    <t>KARACAÖREN AŞIROĞLU - KARACAÖREN AŞIROĞLU MAHALLESİ</t>
  </si>
  <si>
    <t>KARACAÖREN GAZİOSMANPAŞA - KARACAÖREN GAZİOSMANPAŞA MAHALLESİ</t>
  </si>
  <si>
    <t>KARŞIBAĞLAR - ERİKBELEN KÖYÜ, KARŞIBAĞLAR MEVKİİ</t>
  </si>
  <si>
    <t>KAYNAR - ALAN KÖYÜ, KAYNAR MEVKİİ</t>
  </si>
  <si>
    <t>KUŞTANLAR - ERİKBELEN KÖYÜ, KUŞTANLAR MEVKİİ</t>
  </si>
  <si>
    <t>ORTA - ERİKBELEN KÖYÜ, ORTA MEVKİİ</t>
  </si>
  <si>
    <t>ŞAHNAALAN KÖYÜ</t>
  </si>
  <si>
    <t>ŞAHNAALAN YAYLASI - ŞAHNAALAN KÖYÜ, ŞAHNAALAN YAYLASI YAYLA EVLERİ</t>
  </si>
  <si>
    <t>TEKNEPINAR - ERİKBELEN KÖYÜ, TEKNEPINAR MEVKİİ</t>
  </si>
  <si>
    <t>YENİ - ERİKBELEN KÖYÜ, YENİ MEVKİİ</t>
  </si>
  <si>
    <t>YUKARI - ERİKBELEN KÖYÜ, YUKARI MEVKİİ</t>
  </si>
  <si>
    <t>ERBAA</t>
  </si>
  <si>
    <t>AĞACALAN - ERDEMLİ KÖYÜ, AĞACALAN MEZRASI</t>
  </si>
  <si>
    <t>AĞCAALAN KÖYÜ</t>
  </si>
  <si>
    <t>AĞCAKEÇİ KÖYÜ</t>
  </si>
  <si>
    <t>AHRET - AKGÜN KÖYÜ, AHRET MEVKİİ</t>
  </si>
  <si>
    <t>AKKOÇ - TANOBA BELDESİ, AKKOÇ MAHALLESİ</t>
  </si>
  <si>
    <t>AKSEKİ - NARLIDERE KÖYÜ, AKSEKİ MEVKİİ</t>
  </si>
  <si>
    <t>ALACABAL - ALACABAL MAHALLESİ</t>
  </si>
  <si>
    <t>ALAN - PINARBEYLİ KÖYÜ, ALAN MEZRASI</t>
  </si>
  <si>
    <t>ALÇAKBEL - ORTAKÖY KÖYÜ, ALÇAKBEL YAYLA EVLERİ</t>
  </si>
  <si>
    <t>ALPARSLAN - GÖKAL BELDESİ, ALPARSLAN MAHALLESİ</t>
  </si>
  <si>
    <t>ALPASLAN - AKÇA KÖYÜ, ALPASLAN MEVKİİ</t>
  </si>
  <si>
    <t>AŞAĞIÇANDIR KÖYÜ</t>
  </si>
  <si>
    <t>AŞAĞIKÖY - USTAMEHMET KÖYÜ, AŞAĞIKÖY MEVKİİ</t>
  </si>
  <si>
    <t>ATATÜRK - ÜZÜMLÜ KÖYÜ, ATATÜRK MEVKİİ</t>
  </si>
  <si>
    <t>AYAN KÖYÜ</t>
  </si>
  <si>
    <t>AYDINSOFU KÖYÜ</t>
  </si>
  <si>
    <t>AYYERİ - İKİZCE KÖYÜ, AYYERİ MEVKİİ</t>
  </si>
  <si>
    <t>BAHÇELİEVLER - KARAYAKA BELDESİ, BAHÇELİEVLER MAHALLESİ</t>
  </si>
  <si>
    <t>BAHÇELİEVLER - TANOBA BELDESİ, BAHÇELİEVLER MAHALLESİ</t>
  </si>
  <si>
    <t>BALLIBAĞ KÖYÜ</t>
  </si>
  <si>
    <t>BARAK - MADENLİ KÖYÜ, BARAK YAYLA EVLERİ</t>
  </si>
  <si>
    <t>BATAK - DOKUZÇAM KÖYÜ, BATAK MEVKİİ</t>
  </si>
  <si>
    <t>BENEVÜ - ENGELLİ KÖYÜ, BENEVÜ MEVKİİ</t>
  </si>
  <si>
    <t>BENLİ KÖYÜ</t>
  </si>
  <si>
    <t>BEŞEVLER - İKİZCE KÖYÜ, BEŞEVLER MEVKİİ</t>
  </si>
  <si>
    <t>BİLLOR - ÇATALAN KÖYÜ, BİLLOR MEVKİİ</t>
  </si>
  <si>
    <t>BÜYRAN - ŞÜKÜR KÖYÜ, BÜYRAN MEVKİİ</t>
  </si>
  <si>
    <t>CANBOLAT KÖYÜ</t>
  </si>
  <si>
    <t>CEVİZLİK - YURDALAN KÖYÜ, CEVİZLİK MEVKİİ</t>
  </si>
  <si>
    <t>CİBRİL KÖYÜ</t>
  </si>
  <si>
    <t>ÇAKIRLAR - AKGÜN KÖYÜ, ÇAKIRLAR MEVKİİ</t>
  </si>
  <si>
    <t>ÇALKARA KÖYÜ</t>
  </si>
  <si>
    <t>ÇAMLIGENİŞ - ORTAKÖY KÖYÜ, ÇAMLIGENİŞ MEZRASI</t>
  </si>
  <si>
    <t>ÇAMPINARI - ERDEMLİ KÖYÜ, ÇAMPINARI MEVKİİ</t>
  </si>
  <si>
    <t>ÇANKAYA - TANOBA BELDESİ, ÇANKAYA MAHALLESİ</t>
  </si>
  <si>
    <t>ÇAYIR - USTAMEHMET KÖYÜ, ÇAYIR MEVKİİ</t>
  </si>
  <si>
    <t>ÇERÇE - ALAN KÖYÜ, ÇERÇE YAYLA EVLERİ</t>
  </si>
  <si>
    <t>ÇERKEZFINDICAK KÖYÜ</t>
  </si>
  <si>
    <t>ÇERMİK KAPLICA - GÖKAL BELDESİ, ÇERMİK KAPLICA MAHALLESİ</t>
  </si>
  <si>
    <t>ÇEŞMELİ KÖYÜ</t>
  </si>
  <si>
    <t>ÇEVRESU KÖYÜ</t>
  </si>
  <si>
    <t>ÇINARLI - KUZ KÖYÜ, ÇINARLI MEVKİİ</t>
  </si>
  <si>
    <t>ÇINDIRLI - ENGELLİ KÖYÜ, ÇINDIRLI MEVKİİ</t>
  </si>
  <si>
    <t>ÇİDDİBİ - ERYABA KÖYÜ, ÇİDDİBİ MEVKİİ</t>
  </si>
  <si>
    <t>ÇİRPİ DAĞ - USTAMEHMET KÖYÜ, ÇİRPİ DAĞ MEVKİİ</t>
  </si>
  <si>
    <t>ÇİZENE - TANDIRLI KÖYÜ, ÇİZENE MEVKİİ</t>
  </si>
  <si>
    <t>ÇOĞŞUR - BEYKAYA KÖYÜ, ÇOĞŞUR MEVKİİ</t>
  </si>
  <si>
    <t>DARILIK - BEYKAYA KÖYÜ, DARILIK MEVKİİ</t>
  </si>
  <si>
    <t>DEĞİRMEN YANI - USTAMEHMET KÖYÜ, DEĞİRMEN YANI MEVKİİ</t>
  </si>
  <si>
    <t>DEĞİRMENCEBÜK - BEYKAYA KÖYÜ, DEĞİRMENCEBÜK MEVKİİ</t>
  </si>
  <si>
    <t>DERE - ORTAKÖY KÖYÜ, DERE MEVKİİ</t>
  </si>
  <si>
    <t>DERE TARLA - BENLİ KÖYÜ, DERE TARLA MEVKİİ</t>
  </si>
  <si>
    <t>DEREÇİFLİK - ENDİKPINAR KÖYÜ, DEREÇİFLİK MEZRASI</t>
  </si>
  <si>
    <t>DİBEK - AKGÜN KÖYÜ, DİBEK MEVKİİ</t>
  </si>
  <si>
    <t>DİLDOS - ENGELLİ KÖYÜ, DİLDOS YAYLA EVLERİ</t>
  </si>
  <si>
    <t>DOMUZDAMI - KUZ KÖYÜ, DOMUZDAMI MEVKİİ</t>
  </si>
  <si>
    <t>DUR YAYLA - BENLİ KÖYÜ, DUR YAYLA YAYLA EVLERİ</t>
  </si>
  <si>
    <t>ENDİKPINAR KÖYÜ</t>
  </si>
  <si>
    <t>ERİKLİK - YURDALAN KÖYÜ, ERİKLİK MEVKİİ</t>
  </si>
  <si>
    <t>ERMEYDANI KÖYÜ</t>
  </si>
  <si>
    <t>ESENTEPE - ORTAKÖY KÖYÜ, ESENTEPE MEVKİİ</t>
  </si>
  <si>
    <t>EVYABA - EVYABA MAHALLESİ</t>
  </si>
  <si>
    <t>EZEBAĞI KÖYÜ</t>
  </si>
  <si>
    <t>FARKLAR - ALAN KÖYÜ, FARKLAR MEVKİİ</t>
  </si>
  <si>
    <t>FATİH SULTAN MEHMET - GÖKAL BELDESİ, FATİH SULTAN MEHMET MAHALLESİ</t>
  </si>
  <si>
    <t>FATİH SULTAN MEHMET - ÜZÜMLÜ KÖYÜ, FATİH SULTAN MEHMET MEVKİİ</t>
  </si>
  <si>
    <t>FEVZİPAŞA - DEĞİRMENLİ KÖYÜ, FEVZİPAŞA MEVKİİ</t>
  </si>
  <si>
    <t>FEVZİPAŞA - KOÇAK KÖYÜ, FEVZİPAŞA MEVKİİ</t>
  </si>
  <si>
    <t>FEVZİPAŞA - TANOBA BELDESİ, FEVZİPAŞA MAHALLESİ</t>
  </si>
  <si>
    <t>GAZİ OSMAN PAŞA - GÖKAL BELDESİ, GAZİ OSMAN PAŞA MAHALLESİ</t>
  </si>
  <si>
    <t>GAZİ OSMAN PAŞA - ÜZÜMLÜ KÖYÜ, GAZİ OSMAN PAŞA MEVKİİ</t>
  </si>
  <si>
    <t>GAZİPAŞA - DEĞİRMENLİ KÖYÜ, GAZİPAŞA MEVKİİ</t>
  </si>
  <si>
    <t>GEDİRGEN - KIRIKGÜNEY KÖYÜ, GEDİRGEN MEVKİİ</t>
  </si>
  <si>
    <t>GEMİBAŞI - KALE KÖYÜ, GEMİBAŞI MEZRASI</t>
  </si>
  <si>
    <t>GERİŞ - MADENLİ KÖYÜ, GERİŞ MEVKİİ</t>
  </si>
  <si>
    <t>GERİŞ YAZI - ORTAKÖY KÖYÜ, GERİŞ YAZI MEVKİİ</t>
  </si>
  <si>
    <t>GÖÇAHMET - YURDALAN KÖYÜ, GÖÇAHMET MEVKİİ</t>
  </si>
  <si>
    <t>GÖÇAHMETLER - YURDALAN KÖYÜ, GÖÇAHMETLER MEVKİİ</t>
  </si>
  <si>
    <t>GÖLAĞIL - BEYKAYA KÖYÜ, GÖLAĞIL MEVKİİ</t>
  </si>
  <si>
    <t>GÖLBELEN - ERDEMLİ KÖYÜ, GÖLBELEN MEVKİİ</t>
  </si>
  <si>
    <t>GÖLLÜ GERİŞ - MADENLİ KÖYÜ, GÖLLÜ GERİŞ MEVKİİ</t>
  </si>
  <si>
    <t>GÖLÖNÜ KÖYÜ</t>
  </si>
  <si>
    <t>GÜLDERE - GÖKAL BELDESİ, GÜLDERE MAHALLESİ</t>
  </si>
  <si>
    <t>GÜLTEPE - ÇATALAN KÖYÜ, GÜLTEPE MEVKİİ</t>
  </si>
  <si>
    <t>GÜMÜŞALAN KÖYÜ</t>
  </si>
  <si>
    <t>GÜNEY - ŞÜKÜR KÖYÜ, GÜNEY MEVKİİ</t>
  </si>
  <si>
    <t>GÜNİSE - DOĞANYURT KÖYÜ, GÜNİSE MEZRASI</t>
  </si>
  <si>
    <t>GÜRPINAR - TANOBA BELDESİ, GÜRPINAR MAHALLESİ</t>
  </si>
  <si>
    <t>HACIBÜKÜ KÖYÜ</t>
  </si>
  <si>
    <t>HACIPAZAR KÖYÜ</t>
  </si>
  <si>
    <t>HASAN ALAN - KIRIKGÜNEY KÖYÜ, HASAN ALAN MEVKİİ</t>
  </si>
  <si>
    <t>HATUN PINARI - BENLİ KÖYÜ, HATUN PINARI YAYLA EVLERİ</t>
  </si>
  <si>
    <t>HAYAT DERESİ - ŞÜKÜR KÖYÜ, HAYAT DERESİ MEVKİİ</t>
  </si>
  <si>
    <t>HAYDARLI  - KUZ KÖYÜ, HAYDARLI  MEVKİİ</t>
  </si>
  <si>
    <t>HIDIRLI - AKGÜN KÖYÜ, HIDIRLI MEVKİİ</t>
  </si>
  <si>
    <t>HÖNGEZLİ - ENGELLİ KÖYÜ, HÖNGEZLİ MEVKİİ</t>
  </si>
  <si>
    <t>HÜRMÜZLÜ - KARAYAKA BELDESİ, HÜRMÜZLÜ MAHALLESİ</t>
  </si>
  <si>
    <t>IRMAK KENARI - ENGELLİ KÖYÜ, IRMAK KENARI MEVKİİ</t>
  </si>
  <si>
    <t>İBİLO - ENGELLİ KÖYÜ, İBİLO MEVKİİ</t>
  </si>
  <si>
    <t>İFSİ - ERDEMLİ KÖYÜ, İFSİ MEZRASI</t>
  </si>
  <si>
    <t>İMAMGİL - İKİZCE KÖYÜ, İMAMGİL MEVKİİ</t>
  </si>
  <si>
    <t>İMBOLU - KIRIKGÜNEY KÖYÜ, İMBOLU MEVKİİ</t>
  </si>
  <si>
    <t>İSMETPAŞA - DEĞİRMENLİ KÖYÜ, İSMETPAŞA MEVKİİ</t>
  </si>
  <si>
    <t>İSMETPAŞA - KOÇAK KÖYÜ, İSMETPAŞA MEVKİİ</t>
  </si>
  <si>
    <t>İVAZA - YURDALAN KÖYÜ, İVAZA MEVKİİ</t>
  </si>
  <si>
    <t>İVERÖNÜ KÖYÜ</t>
  </si>
  <si>
    <t>KABAKLIBELEN - ALAN KÖYÜ, KABAKLIBELEN MEVKİİ</t>
  </si>
  <si>
    <t>KAĞNIKDÜZÜ - YURDALAN KÖYÜ, KAĞNIKDÜZÜ MEVKİİ</t>
  </si>
  <si>
    <t>KALEBOYNU - AKGÜN KÖYÜ, KALEBOYNU MEVKİİ</t>
  </si>
  <si>
    <t>KALEYAZISI - GÜVEÇLİ KÖYÜ, KALEYAZISI MEVKİİ</t>
  </si>
  <si>
    <t>KAMIŞLI - CİBRİL KÖYÜ, KAMIŞLI MEZRASI</t>
  </si>
  <si>
    <t>KARAKİŞİ - ENGELLİ KÖYÜ, KARAKİŞİ MEVKİİ</t>
  </si>
  <si>
    <t>KARAVU - USTAMEHMET KÖYÜ, KARAVU MEVKİİ</t>
  </si>
  <si>
    <t>KARESİ - NARLIDERE KÖYÜ, KARESİ MEZRASI</t>
  </si>
  <si>
    <t>KARIMCA - ORTAKÖY KÖYÜ, KARIMCA YAYLA EVLERİ</t>
  </si>
  <si>
    <t>KARINÇUKURU - ÇATALAN KÖYÜ, KARINÇUKURU MEVKİİ</t>
  </si>
  <si>
    <t>KARŞI - DOKUZÇAM KÖYÜ, KARŞI MEVKİİ</t>
  </si>
  <si>
    <t>KARŞIYAKA - GÖKAL BELDESİ, KARŞIYAKA MAHALLESİ</t>
  </si>
  <si>
    <t>KARTOSMAN KÖYÜ</t>
  </si>
  <si>
    <t>KAVLAĞANDERE - DOKUZÇAM KÖYÜ, KAVLAĞANDERE MEVKİİ</t>
  </si>
  <si>
    <t>KAVLAĞANDERE YAYLA EVLERİ - DOKUZÇAM KÖYÜ, KAVLAĞANDERE YAYLA EVLERİ MEVKİİ</t>
  </si>
  <si>
    <t>KAVLANDERE - ÇATALAN KÖYÜ, KAVLANDERE MEVKİİ</t>
  </si>
  <si>
    <t>KAYAARDI - ERDEMLİ KÖYÜ, KAYAARDI MEVKİİ</t>
  </si>
  <si>
    <t>KAYABAŞI - ERDEMLİ KÖYÜ, KAYABAŞI MEVKİİ</t>
  </si>
  <si>
    <t>KEÇECİ KÖYÜ</t>
  </si>
  <si>
    <t>KELKAYA - AKGÜN KÖYÜ, KELKAYA MEVKİİ</t>
  </si>
  <si>
    <t>KELKİT - KELKİT MAHALLESİ</t>
  </si>
  <si>
    <t>KELKİT OSB - KELKİT OSB MAHALLESİ</t>
  </si>
  <si>
    <t>KERVESEVİ - ENGELLİ KÖYÜ, KERVESEVİ MEVKİİ</t>
  </si>
  <si>
    <t>KESTANE - ORTAKÖY KÖYÜ, KESTANE MEVKİİ</t>
  </si>
  <si>
    <t>KESTANELİK - YURDALAN KÖYÜ, KESTANELİK MEVKİİ</t>
  </si>
  <si>
    <t>KILIÇALAN - AKGÜN KÖYÜ, KILIÇALAN MEVKİİ</t>
  </si>
  <si>
    <t>KIRIK - KIRIKGÜNEY KÖYÜ, KIRIK MEVKİİ</t>
  </si>
  <si>
    <t>KISIKTAŞ - ŞÜKÜR KÖYÜ, KISIKTAŞ YAYLA EVLERİ</t>
  </si>
  <si>
    <t>KISIRANIZ - ALAN KÖYÜ, KISIRANIZ MEVKİİ</t>
  </si>
  <si>
    <t>KIŞLA - NARLIDERE KÖYÜ, KIŞLA MEZRASI</t>
  </si>
  <si>
    <t>KIŞLA - ORTAKÖY KÖYÜ, KIŞLA MEVKİİ</t>
  </si>
  <si>
    <t>KIŞLA - ŞÜKÜR KÖYÜ, KIŞLA MEVKİİ</t>
  </si>
  <si>
    <t>KIZILBÜK - YURDALAN KÖYÜ, KIZILBÜK MEVKİİ</t>
  </si>
  <si>
    <t>KIZILCAALAN - ÇATALAN KÖYÜ, KIZILCAALAN MEVKİİ</t>
  </si>
  <si>
    <t>KIZILÇUKUR - ŞÜKÜR KÖYÜ, KIZILÇUKUR MEVKİİ</t>
  </si>
  <si>
    <t>KIZILOTLU - ÇATALAN KÖYÜ, KIZILOTLU YAYLA EVLERİ</t>
  </si>
  <si>
    <t>KİRAZDERE - NARLIDERE KÖYÜ, KİRAZDERE MEZRASI</t>
  </si>
  <si>
    <t>KOCATARLA - AKGÜN KÖYÜ, KOCATARLA MEVKİİ</t>
  </si>
  <si>
    <t>KÖROĞLU - GÜVEÇLİ KÖYÜ, KÖROĞLU MEVKİİ</t>
  </si>
  <si>
    <t>KÖYYERİ - USTAMEHMET KÖYÜ, KÖYYERİ MEVKİİ</t>
  </si>
  <si>
    <t>KUNDAKÇIGİL - İKİZCE KÖYÜ, KUNDAKÇIGİL MEVKİİ</t>
  </si>
  <si>
    <t>KUŞÇU - BEYKAYA KÖYÜ, KUŞÇU MEVKİİ</t>
  </si>
  <si>
    <t>KUZ ALAN - ERDEMLİ KÖYÜ, KUZ ALAN MEVKİİ</t>
  </si>
  <si>
    <t>KUZALAN - ÇATALAN KÖYÜ, KUZALAN MEVKİİ</t>
  </si>
  <si>
    <t>KUZKÖY - ŞÜKÜR KÖYÜ, KUZKÖY MEVKİİ</t>
  </si>
  <si>
    <t>KUZYATAK - KIRIKGÜNEY KÖYÜ, KUZYATAK MEVKİİ</t>
  </si>
  <si>
    <t>LALE - KIRIKGÜNEY KÖYÜ, LALE MEVKİİ</t>
  </si>
  <si>
    <t>MENDERES - AKÇA KÖYÜ, MENDERES MEVKİİ</t>
  </si>
  <si>
    <t>MERCİMEK - ERDEMLİ KÖYÜ, MERCİMEK MEVKİİ</t>
  </si>
  <si>
    <t>MERKEZ - AKGÜN KÖYÜ, MERKEZ MEVKİİ</t>
  </si>
  <si>
    <t>MERKEZ - ÇATALAN KÖYÜ, MERKEZ MEVKİİ</t>
  </si>
  <si>
    <t>MERKEZ - DOKUZÇAM KÖYÜ, MERKEZ MEVKİİ</t>
  </si>
  <si>
    <t>MERKEZ - ERYABA KÖYÜ, MERKEZ MEVKİİ</t>
  </si>
  <si>
    <t>MERKEZ - İKİZCE KÖYÜ, MERKEZ MEVKİİ</t>
  </si>
  <si>
    <t>MERKEZ - KIRIKGÜNEY KÖYÜ, MERKEZ MEVKİİ</t>
  </si>
  <si>
    <t>MERKEZ - NARLIDERE KÖYÜ, MERKEZ MEVKİİ</t>
  </si>
  <si>
    <t>MERKEZ - ŞÜKÜR KÖYÜ, MERKEZ MEVKİİ</t>
  </si>
  <si>
    <t>MERKEZ - TANDIRLI KÖYÜ, MERKEZ MEVKİİ</t>
  </si>
  <si>
    <t>MERKEZ - TEPEKIŞLA KÖYÜ, MERKEZ MEVKİİ</t>
  </si>
  <si>
    <t>MEŞELİK - BEYKAYA KÖYÜ, MEŞELİK MEVKİİ</t>
  </si>
  <si>
    <t>MEYDANDÜZÜ KÖYÜ</t>
  </si>
  <si>
    <t>MUNDAR YAZI - MADENLİ KÖYÜ, MUNDAR YAZI YAYLA EVLERİ</t>
  </si>
  <si>
    <t>ORTA - GÜVEÇLİ KÖYÜ, ORTA MEVKİİ</t>
  </si>
  <si>
    <t>ORTA - KARAYAKA BELDESİ, ORTA MAHALLESİ</t>
  </si>
  <si>
    <t>OTLUCAK - ORTAKÖY KÖYÜ, OTLUCAK MEVKİİ</t>
  </si>
  <si>
    <t>ÖMERPAŞA - AKÇA KÖYÜ, ÖMERPAŞA MEVKİİ</t>
  </si>
  <si>
    <t>ÖTEGEÇE - ERYABA KÖYÜ, ÖTEGEÇE MEVKİİ</t>
  </si>
  <si>
    <t>ÖTEKÖY - AKGÜN KÖYÜ, ÖTEKÖY MEVKİİ</t>
  </si>
  <si>
    <t>PINARBEYLİ KÖYÜ</t>
  </si>
  <si>
    <t>SAKARÇAL - YURDALAN KÖYÜ, SAKARÇAL MEVKİİ</t>
  </si>
  <si>
    <t>SALKIMÖREN KÖYÜ</t>
  </si>
  <si>
    <t>SANCAR - İKİZCE KÖYÜ, SANCAR YAYLA EVLERİ</t>
  </si>
  <si>
    <t>SEKİYAZI - BALLIBAĞ KÖYÜ, SEKİYAZI YAYLA EVLERİ</t>
  </si>
  <si>
    <t>SELE - NARLIDERE KÖYÜ, SELE MEZRASI</t>
  </si>
  <si>
    <t>SOKUTAŞ KÖYÜ</t>
  </si>
  <si>
    <t>SÜLÜK GÖLÜ - YURDALAN KÖYÜ, SÜLÜK GÖLÜ MEVKİİ</t>
  </si>
  <si>
    <t>SÜTLÜCE - GÖKAL BELDESİ, SÜTLÜCE MAHALLESİ</t>
  </si>
  <si>
    <t>ŞAHİNBAŞI - KUZ KÖYÜ, ŞAHİNBAŞI MEVKİİ</t>
  </si>
  <si>
    <t>ŞİMŞİRLİK  - ENGELLİ KÖYÜ, ŞİMŞİRLİK  MEVKİİ</t>
  </si>
  <si>
    <t>ŞÜKÜREVİ - AKGÜN KÖYÜ, ŞÜKÜREVİ MEVKİİ</t>
  </si>
  <si>
    <t>TAŞLIMAN - BALLIBAĞ KÖYÜ, TAŞLIMAN YAYLA EVLERİ</t>
  </si>
  <si>
    <t>TEPE - KARAYAKA BELDESİ, TEPE MAHALLESİ</t>
  </si>
  <si>
    <t>TEVEKLAL - USTAMEHMET KÖYÜ, TEVEKLAL MEVKİİ</t>
  </si>
  <si>
    <t>TOMBAŞLAR - YURDALAN KÖYÜ, TOMBAŞLAR MEVKİİ</t>
  </si>
  <si>
    <t>TOMBULDÜZ - ERDEMLİ KÖYÜ, TOMBULDÜZ MEVKİİ</t>
  </si>
  <si>
    <t>TOPDORUK - KIRIKGÜNEY KÖYÜ, TOPDORUK MEVKİİ</t>
  </si>
  <si>
    <t>TÜRKFINDICAK KÖYÜ</t>
  </si>
  <si>
    <t>ULUÇUKUR - ALAN KÖYÜ, ULUÇUKUR YAYLA EVLERİ</t>
  </si>
  <si>
    <t>ÜÇ SAMANLIK - ERDEMLİ KÖYÜ, ÜÇ SAMANLIK MEVKİİ</t>
  </si>
  <si>
    <t>ÜÇYÜZ - ORTAKÖY KÖYÜ, ÜÇYÜZ MEVKİİ</t>
  </si>
  <si>
    <t>YABALI - BEYKAYA KÖYÜ, YABALI MEVKİİ</t>
  </si>
  <si>
    <t>YATAK - NARLIDERE KÖYÜ, YATAK MEZRASI</t>
  </si>
  <si>
    <t>YAVUZ SULTAN SELİM - GÖKAL BELDESİ, YAVUZ SULTAN SELİM MAHALLESİ</t>
  </si>
  <si>
    <t>YAVUZSULTANSELİM - YAVUZSULTANSELİM MAHALLESİ</t>
  </si>
  <si>
    <t>YAYLA - ÇATALAN KÖYÜ, YAYLA YAYLA EVLERİ</t>
  </si>
  <si>
    <t>YAYLA - DOKUZÇAM KÖYÜ, YAYLA YAYLA EVLERİ</t>
  </si>
  <si>
    <t>YAYLA - KIRIKGÜNEY KÖYÜ, YAYLA YAYLA EVLERİ</t>
  </si>
  <si>
    <t>YAYLA - SALKIMÖREN KÖYÜ, YAYLA YAYLA EVLERİ</t>
  </si>
  <si>
    <t>YAYLALI KÖYÜ</t>
  </si>
  <si>
    <t>YAZARBAŞI - ENGELLİ KÖYÜ, YAZARBAŞI MEVKİİ</t>
  </si>
  <si>
    <t>YENİ  - TEPEKIŞLA KÖYÜ, YENİ  MEVKİİ</t>
  </si>
  <si>
    <t>YEŞİLYURT - AKÇA KÖYÜ, YEŞİLYURT MEVKİİ</t>
  </si>
  <si>
    <t>YEŞİLYURT - GÖKAL BELDESİ, YEŞİLYURT MAHALLESİ</t>
  </si>
  <si>
    <t>YEŞİLYURT - KALE KÖYÜ, YEŞİLYURT MEZRASI</t>
  </si>
  <si>
    <t>YEŞİLYURT - KOÇAK KÖYÜ, YEŞİLYURT MEVKİİ</t>
  </si>
  <si>
    <t>YOLAĞACI - MADENLİ KÖYÜ, YOLAĞACI MEVKİİ</t>
  </si>
  <si>
    <t>YOLDERE KÖYÜ</t>
  </si>
  <si>
    <t>YUKARI - KARAYAKA BELDESİ, YUKARI MAHALLESİ</t>
  </si>
  <si>
    <t>YUKARIÇANDIR KÖYÜ</t>
  </si>
  <si>
    <t>YUKARIKÖY - USTAMEHMET KÖYÜ, YUKARIKÖY MEVKİİ</t>
  </si>
  <si>
    <t>ZOĞALLIÇUKUR KÖYÜ</t>
  </si>
  <si>
    <t>AHMETALAN KÖYÜ</t>
  </si>
  <si>
    <t>AKIN KÖYÜ</t>
  </si>
  <si>
    <t>AKTEPE - ÇAMLIBEL BELDESİ, AKTEPE MAHALLESİ</t>
  </si>
  <si>
    <t>ALAYBEY ÇİFTLİĞİ - DEREYAKA KÖYÜ, ALAYBEY ÇİFTLİĞİ MEZRASI</t>
  </si>
  <si>
    <t>ALİ YÜCEL - GÜRYILDIZ BELDESİ, ALİ YÜCEL MAHALLESİ</t>
  </si>
  <si>
    <t>ALTIYÜZEVLER - ALTIYÜZEVLER MAHALLESİ</t>
  </si>
  <si>
    <t>ALTUNTAŞ KÖYÜ</t>
  </si>
  <si>
    <t>AŞAĞIFIRINDERE KÖYÜ</t>
  </si>
  <si>
    <t>ATATÜRK - KEMALPAŞA KÖYÜ, ATATÜRK MEVKİİ</t>
  </si>
  <si>
    <t>AVŞARAĞZI KÖYÜ</t>
  </si>
  <si>
    <t>AYDINCA MÜCAVİR - AYDINCA KÖYÜ, AYDINCA MÜCAVİR MEVKİİ</t>
  </si>
  <si>
    <t>AYDOĞDU - GÜZELCE KÖYÜ, AYDOĞDU YAYLA EVLERİ</t>
  </si>
  <si>
    <t>BAHÇELİEVLER - BÜYÜKYILDIZ KÖYÜ, BAHÇELİEVLER MEVKİİ</t>
  </si>
  <si>
    <t>BAHÇELİEVLER - EMİRSEYİT BELDESİ, BAHÇELİEVLER MAHALLESİ</t>
  </si>
  <si>
    <t>BAHÇELİEVLER - GÜRYILDIZ BELDESİ, BAHÇELİEVLER MAHALLESİ</t>
  </si>
  <si>
    <t>BAKIŞLI KÖYÜ</t>
  </si>
  <si>
    <t>BAKIŞLI MÜCAVİR - BAKIŞLI KÖYÜ, BAKIŞLI MÜCAVİR MEVKİİ</t>
  </si>
  <si>
    <t>BALIBEY YAYLASI - KIZIK KÖYÜ, BALIBEY YAYLASI YAYLA EVLERİ</t>
  </si>
  <si>
    <t>BATMANTAŞ KÖYÜ</t>
  </si>
  <si>
    <t>BEDESTENLİOĞLU - BEDESTENLİOĞLU MAHALLESİ</t>
  </si>
  <si>
    <t>BEDESTENLİOĞLUOSB - BEDESTENLİOĞLUOSB MAHALLESİ</t>
  </si>
  <si>
    <t>BEDİRKALE KÖYÜ</t>
  </si>
  <si>
    <t>BEHRAM - ÇAMLIBEL BELDESİ, BEHRAM MAHALLESİ</t>
  </si>
  <si>
    <t>BEŞÖREN KÖYÜ</t>
  </si>
  <si>
    <t>BİNECEK KÖYÜ</t>
  </si>
  <si>
    <t>BOZATALAN - EMİRSEYİT BELDESİ, BOZATALAN MAHALLESİ</t>
  </si>
  <si>
    <t>BULA KÖYÜ</t>
  </si>
  <si>
    <t>BÜYÜK BEYBAĞI - BÜYÜK BEYBAĞI MAHALLESİ</t>
  </si>
  <si>
    <t>BÜYÜKBAĞLAR KÖYÜ</t>
  </si>
  <si>
    <t>CUMHURİYET - KEMALPAŞA KÖYÜ, CUMHURİYET MEVKİİ</t>
  </si>
  <si>
    <t>CUMHURİYET - YAĞMURLU KÖYÜ, CUMHURİYET MEVKİİ</t>
  </si>
  <si>
    <t>ÇAMAĞZI KÖYÜ</t>
  </si>
  <si>
    <t>ÇAMALTI KÖYÜ</t>
  </si>
  <si>
    <t>ÇAPUTSUYU - TAHTUBA KÖYÜ, ÇAPUTSUYU MEZRASI</t>
  </si>
  <si>
    <t>ÇEKEREK - ÇAMLIBEL BELDESİ, ÇEKEREK MAHALLESİ</t>
  </si>
  <si>
    <t>ÇERDİĞİN KÖYÜ</t>
  </si>
  <si>
    <t>ÇÖKELİKKIŞLA KÖYÜ</t>
  </si>
  <si>
    <t>ÇÖRDÜK KÖYÜ</t>
  </si>
  <si>
    <t>ÇÖREĞİBÜYÜK KÖYÜ</t>
  </si>
  <si>
    <t>DAYLIHACI KÖYÜ</t>
  </si>
  <si>
    <t>DERE MEVKİ - YAKACIK KÖYÜ, DERE MEVKİ MEZRASI</t>
  </si>
  <si>
    <t>DEVEGÖRMEZ - DEVEGÖRMEZ MAHALLESİ</t>
  </si>
  <si>
    <t>DOĞANCIBAĞLARI - DOĞANCIBAĞLARI MAHALLESİ</t>
  </si>
  <si>
    <t>EFE KÖYÜ</t>
  </si>
  <si>
    <t>EKİNCİLİK KÖYÜ</t>
  </si>
  <si>
    <t>ESKİ KÖY - KIZIK KÖYÜ, ESKİ KÖY MEZRASI</t>
  </si>
  <si>
    <t>ESKİ KÖYÜ</t>
  </si>
  <si>
    <t>EZE - EZE KÖYÜ, EZE MEVKİİ</t>
  </si>
  <si>
    <t>FATİH - AKBELEN KÖYÜ, FATİH MEVKİİ</t>
  </si>
  <si>
    <t>GAZİOSMANPAŞA KÖYÜ</t>
  </si>
  <si>
    <t>GAZİOSMANPAŞA ÜNİVERSİTESİ KAMPÜSÜ - TAŞLIÇİFTLİK KÖYÜ, GAZİOSMANPAŞA ÜNİVERSİTESİ KAMPÜSÜ MEVKİİ</t>
  </si>
  <si>
    <t>GEYRAS - GEYRAS MAHALLESİ</t>
  </si>
  <si>
    <t>GEZİRLİK - GEZİRLİK MAHALLESİ</t>
  </si>
  <si>
    <t>GÖKÇEYOL - GÖKÇEYOL KÖYÜ, GÖKÇEYOL MEVKİİ</t>
  </si>
  <si>
    <t>GÖZOVA KÖYÜ</t>
  </si>
  <si>
    <t>GÜĞÜMLÜ MERKEZ - GÜĞÜNLÜ KÖYÜ, GÜĞÜMLÜ MERKEZ MEVKİİ</t>
  </si>
  <si>
    <t>GÜLBAHARHATUN - GÜLBAHARHATUN MAHALLESİ</t>
  </si>
  <si>
    <t>GÜLTEPE - BÜYÜKYILDIZ KÖYÜ, GÜLTEPE MEVKİİ</t>
  </si>
  <si>
    <t>GÜMENEK KÖYÜ</t>
  </si>
  <si>
    <t>GÜNEŞLİ - EMİRSEYİT BELDESİ, GÜNEŞLİ MAHALLESİ</t>
  </si>
  <si>
    <t>GÜNEVİ KÖYÜ</t>
  </si>
  <si>
    <t>GÜNEVİ MÜCAVİR - GÜNEVİ KÖYÜ, GÜNEVİ MÜCAVİR MEVKİİ</t>
  </si>
  <si>
    <t>HANPINAR KÖYÜ</t>
  </si>
  <si>
    <t>HASANBABA KÖYÜ</t>
  </si>
  <si>
    <t>HASANBABA MÜCAVİR - HASANBABA KÖYÜ, HASANBABA MÜCAVİR MEVKİİ</t>
  </si>
  <si>
    <t>HOCAAHMET - HOCAAHMET MAHALLESİ</t>
  </si>
  <si>
    <t>İNANLI - KÜÇÜKBAĞLAR KÖYÜ, İNANLI MEVKİİ</t>
  </si>
  <si>
    <t>İNÖNÜ - KEMALPAŞA KÖYÜ, İNÖNÜ MEVKİİ</t>
  </si>
  <si>
    <t>KABAKBOĞAZI KÖYÜ</t>
  </si>
  <si>
    <t>KABE-İ MESCİD - KABE-İ MESCİD MAHALLESİ</t>
  </si>
  <si>
    <t>KADIVAKFI KÖYÜ</t>
  </si>
  <si>
    <t>KAHVEPINARI - TAHTUBA KÖYÜ, KAHVEPINARI MEZRASI</t>
  </si>
  <si>
    <t>KANALALTI - GÜRYILDIZ BELDESİ, KANALALTI MAHALLESİ</t>
  </si>
  <si>
    <t>KARASU - ÇAMLIBEL BELDESİ, KARASU MAHALLESİ</t>
  </si>
  <si>
    <t>KARKINCIK KÖYÜ</t>
  </si>
  <si>
    <t>KARŞIYAKA - ÇAT BELDESİ, KARŞIYAKA MAHALLESİ</t>
  </si>
  <si>
    <t>KARŞIYAKA - YAĞMURLU KÖYÜ, KARŞIYAKA MEVKİİ</t>
  </si>
  <si>
    <t>KAŞIKCIBAĞLARI - KAŞIKCIBAĞLARI MAHALLESİ</t>
  </si>
  <si>
    <t>KILIÇLI MÜCAVİR - GÜMENEK KÖYÜ, KILIÇLI MÜCAVİR MEVKİİ</t>
  </si>
  <si>
    <t>KIŞLA - KIZIK KÖYÜ, KIŞLA YAYLA EVLERİ</t>
  </si>
  <si>
    <t>KIŞLA DERESİ - KIZILKÖY KÖYÜ, KIŞLA DERESİ MEZRASI</t>
  </si>
  <si>
    <t>KIZILYAZI - TAHTUBA KÖYÜ, KIZILYAZI MEZRASI</t>
  </si>
  <si>
    <t>KOCACIK KÖYÜ</t>
  </si>
  <si>
    <t>KOCAPINAR - TAHTUBA KÖYÜ, KOCAPINAR MEZRASI</t>
  </si>
  <si>
    <t>KÖMEÇ KÖYÜ</t>
  </si>
  <si>
    <t>KÖYÜNKENDİSİ - HALİLALAN KÖYÜ, KÖYÜNKENDİSİ MEVKİİ</t>
  </si>
  <si>
    <t>KURTULUŞ - YAĞMURLU KÖYÜ, KURTULUŞ MEVKİİ</t>
  </si>
  <si>
    <t>KÜÇÜKBEY BAĞI - KÜÇÜKBEY BAĞI MAHALLESİ</t>
  </si>
  <si>
    <t>KÜÇÜKYILDIZ - GÜRYILDIZ BELDESİ, KÜÇÜKYILDIZ MAHALLESİ</t>
  </si>
  <si>
    <t>MADAS KÖYÜ</t>
  </si>
  <si>
    <t>MERKEZ - ÇAT BELDESİ, MERKEZ MAHALLESİ</t>
  </si>
  <si>
    <t>MERKEZ - DEREYAKA KÖYÜ, MERKEZ MEVKİİ</t>
  </si>
  <si>
    <t>MERKEZ - GÜNÇALI KÖYÜ, MERKEZ MEVKİİ</t>
  </si>
  <si>
    <t>MERKEZ - KIZIK KÖYÜ, MERKEZ MEVKİİ</t>
  </si>
  <si>
    <t>MERKEZ - KÜÇÜKBAĞLAR KÖYÜ, MERKEZ MEVKİİ</t>
  </si>
  <si>
    <t>MERKEZ - TAHTUBA KÖYÜ, MERKEZ MEVKİİ</t>
  </si>
  <si>
    <t>MERKEZ - TAŞLIÇİFTLİK KÖYÜ, MERKEZ MEVKİİ</t>
  </si>
  <si>
    <t>MERKEZ - YAKACIK KÖYÜ, MERKEZ MEVKİİ</t>
  </si>
  <si>
    <t>MERKEZ - YELPE KÖYÜ, MERKEZ MEVKİİ</t>
  </si>
  <si>
    <t>MUSALLA - AKBELEN KÖYÜ, MUSALLA MEVKİİ</t>
  </si>
  <si>
    <t>MUSULLU KÖYÜ</t>
  </si>
  <si>
    <t>NEBİ KÖYÜ</t>
  </si>
  <si>
    <t>ORMANBEYLİ KÖYÜ</t>
  </si>
  <si>
    <t>ORTA - AVLUNLAR KÖYÜ, ORTA MEVKİİ</t>
  </si>
  <si>
    <t>ORTAÖREN KÖYÜ</t>
  </si>
  <si>
    <t>ÖRTMELİÖNÜ - ÖRTMELİÖNÜ MAHALLESİ</t>
  </si>
  <si>
    <t>SALTIK - ÇÖRDÜK KÖYÜ, SALTIK MEVKİİ</t>
  </si>
  <si>
    <t>SEMERCİ KÖYÜ</t>
  </si>
  <si>
    <t>SEYİTNECMETTİN - SEYİTNECMETTİN MAHALLESİ</t>
  </si>
  <si>
    <t>SÖNGÜT KÖYÜ</t>
  </si>
  <si>
    <t>SÜNDÜS ÇİFTLİĞİ - DEREYAKA KÖYÜ, SÜNDÜS ÇİFTLİĞİ MEZRASI</t>
  </si>
  <si>
    <t>ŞHT.ABDULLAH ÖZER - GÜRYILDIZ BELDESİ, ŞHT.ABDULLAH ÖZER MAHALLESİ</t>
  </si>
  <si>
    <t>TAYYAR ŞAHİN ÇİFTLİĞİ - DEREYAKA KÖYÜ, TAYYAR ŞAHİN ÇİFTLİĞİ MEZRASI</t>
  </si>
  <si>
    <t>TOPÇUBAĞI - TOPÇUBAĞI MAHALLESİ</t>
  </si>
  <si>
    <t>ULAŞ MÜCAVİR - ULAŞ KÖYÜ, ULAŞ MÜCAVİR MEVKİİ</t>
  </si>
  <si>
    <t>YARAHMET - YARAHMET MAHALLESİ</t>
  </si>
  <si>
    <t>YATMIŞ KÖYÜ</t>
  </si>
  <si>
    <t>YAYLA EVLERİ - AYDINCA KÖYÜ, YAYLA EVLERİ YAYLA EVLERİ</t>
  </si>
  <si>
    <t>YAYLA EVLERİ - DEDELİ KÖYÜ, YAYLA EVLERİ YAYLA EVLERİ</t>
  </si>
  <si>
    <t>YAYLA EVLERİ - YELPE KÖYÜ, YAYLA EVLERİ YAYLA EVLERİ</t>
  </si>
  <si>
    <t>YAYLADALI MERKEZ - YAYLADALI KÖYÜ, YAYLADALI MERKEZ MEVKİİ</t>
  </si>
  <si>
    <t>YAYLADALI MÜCAVİR - YAYLADALI KÖYÜ, YAYLADALI MÜCAVİR MEVKİİ</t>
  </si>
  <si>
    <t>YAYLADALI YAYLASI - YAYLADALI KÖYÜ, YAYLADALI YAYLASI YAYLA EVLERİ</t>
  </si>
  <si>
    <t>YAYLAEVLERİ - GÜNÇALI KÖYÜ, YAYLAEVLERİ YAYLA EVLERİ</t>
  </si>
  <si>
    <t>YAYLAEVLERİ - YAKACIK KÖYÜ, YAYLAEVLERİ YAYLA EVLERİ</t>
  </si>
  <si>
    <t>YENİ - AKBELEN KÖYÜ, YENİ MEVKİİ</t>
  </si>
  <si>
    <t>YEŞİLIRMAK - BÜYÜKYILDIZ KÖYÜ, YEŞİLIRMAK MEVKİİ</t>
  </si>
  <si>
    <t>YUKARI ÇİFTLİK - GÜĞÜNLÜ KÖYÜ, YUKARI ÇİFTLİK MEVKİİ</t>
  </si>
  <si>
    <t>YUNUSEMRE - ÇAMLIBEL BELDESİ, YUNUSEMRE MAHALLESİ</t>
  </si>
  <si>
    <t>NİKSAR</t>
  </si>
  <si>
    <t>AĞDIRKOLU - YEŞİLHİSAR KÖYÜ, AĞDIRKOLU MEVKİİ</t>
  </si>
  <si>
    <t>AĞIL - AKINCI KÖYÜ, AĞIL MEVKİİ</t>
  </si>
  <si>
    <t>AKPINAR - GÜNEBAKAN KÖYÜ, AKPINAR MEVKİİ</t>
  </si>
  <si>
    <t>ARIPINAR KÖYÜ</t>
  </si>
  <si>
    <t>ARMAĞANLI - ÇATAK KÖYÜ, ARMAĞANLI MEVKİİ</t>
  </si>
  <si>
    <t>ASİ GÖZÜ - AYVALI KÖYÜ, ASİ GÖZÜ MEVKİİ</t>
  </si>
  <si>
    <t>AŞAĞI  - ŞIHLAR KÖYÜ, AŞAĞI  MEVKİİ</t>
  </si>
  <si>
    <t>AŞAĞI - ARPAÖREN KÖYÜ, AŞAĞI MEVKİİ</t>
  </si>
  <si>
    <t>ATATÜRK - KUYUCAK KÖYÜ, ATATÜRK MEVKİİ</t>
  </si>
  <si>
    <t>AVCIOĞLU - KAPIAĞZI KÖYÜ, AVCIOĞLU MEVKİİ</t>
  </si>
  <si>
    <t>AYVAKÖY - SERENLİ BELDESİ, AYVAKÖY MAHALLESİ</t>
  </si>
  <si>
    <t>AYVALI  - AYVALI KÖYÜ, AYVALI  MEVKİİ</t>
  </si>
  <si>
    <t>AYVAZ  - GÜVENLİ KÖYÜ, AYVAZ  MEVKİİ</t>
  </si>
  <si>
    <t>BAHÇELİEVLER - GÖKÇELİ BELDESİ, BAHÇELİEVLER MAHALLESİ</t>
  </si>
  <si>
    <t>BALLICA - GÖKÇELİ BELDESİ, BALLICA MAHALLESİ</t>
  </si>
  <si>
    <t>BASROĞUL - ÇALCA KÖYÜ, BASROĞUL MEVKİİ</t>
  </si>
  <si>
    <t>BEYAZIT - SERENLİ BELDESİ, BEYAZIT MAHALLESİ</t>
  </si>
  <si>
    <t>BOĞAZBAŞI KÖYÜ</t>
  </si>
  <si>
    <t>BOYLUCA KÖYÜ</t>
  </si>
  <si>
    <t>BUZ KÖYÜ</t>
  </si>
  <si>
    <t>BÜK - ARPAÖREN KÖYÜ, BÜK MEVKİİ</t>
  </si>
  <si>
    <t>CAMİDERE KÖYÜ</t>
  </si>
  <si>
    <t>CEPNİBEY - CEPNİBEY MAHALLESİ</t>
  </si>
  <si>
    <t>CUMHURİYET - KUYUCAK KÖYÜ, CUMHURİYET MEVKİİ</t>
  </si>
  <si>
    <t>ÇAKIRLAR - PELİTLİ KÖYÜ, ÇAKIRLAR MEVKİİ</t>
  </si>
  <si>
    <t>ÇAKMAK - KAPIAĞZI KÖYÜ, ÇAKMAK MEVKİİ</t>
  </si>
  <si>
    <t>ÇAKMAK - ÖZVEREN KÖYÜ, ÇAKMAK MEVKİİ</t>
  </si>
  <si>
    <t>ÇİMENÖZÜ KÖYÜ</t>
  </si>
  <si>
    <t>ÇOLAKLAR - GÖKÇEOLUK KÖYÜ, ÇOLAKLAR MEVKİİ</t>
  </si>
  <si>
    <t>DALKAYA KÖYÜ</t>
  </si>
  <si>
    <t>DEĞİRMEN - KÖKLÜCE KÖYÜ, DEĞİRMEN MEVKİİ</t>
  </si>
  <si>
    <t>DERLEN - KAPIAĞZI KÖYÜ, DERLEN MEVKİİ</t>
  </si>
  <si>
    <t>EFKERİT - DİREKLİ KÖYÜ, EFKERİT MEVKİİ</t>
  </si>
  <si>
    <t>ELMABÜKÜ - ÇALCA KÖYÜ, ELMABÜKÜ MEVKİİ</t>
  </si>
  <si>
    <t>ESKİDİR - GÜRÇEŞME BELDESİ, ESKİDİR MAHALLESİ</t>
  </si>
  <si>
    <t>ESKİKÖY - KAPIAĞZI KÖYÜ, ESKİKÖY MEVKİİ</t>
  </si>
  <si>
    <t>EYNEAĞZI KÖYÜ</t>
  </si>
  <si>
    <t>FAKİR DAMI - GÜLEBİ KÖYÜ, FAKİR DAMI MEVKİİ</t>
  </si>
  <si>
    <t>FATİH - GÜNEBAKAN KÖYÜ, FATİH MEVKİİ</t>
  </si>
  <si>
    <t>FATİH - SERENLİ BELDESİ, FATİH MAHALLESİ</t>
  </si>
  <si>
    <t>GAZİ OSMAN PAŞA - GÜRÇEŞME BELDESİ, GAZİ OSMAN PAŞA MAHALLESİ</t>
  </si>
  <si>
    <t>GAZİ OSMAN PAŞA - ÖZALAN KÖYÜ, GAZİ OSMAN PAŞA MEVKİİ</t>
  </si>
  <si>
    <t>GAZİ OSMAN PAŞA - SERENLİ BELDESİ, GAZİ OSMAN PAŞA MAHALLESİ</t>
  </si>
  <si>
    <t>GAZİAHMET - GAZİAHMET MAHALLESİ</t>
  </si>
  <si>
    <t>GERİT KÖYÜ</t>
  </si>
  <si>
    <t>GEYİKGÖLÜ KÖYÜ</t>
  </si>
  <si>
    <t>G.OSMANPAŞA - G.OSMANPAŞA MAHALLESİ</t>
  </si>
  <si>
    <t>GÖL ARKASI - GÜLEBİ KÖYÜ, GÖL ARKASI MEVKİİ</t>
  </si>
  <si>
    <t>GÖZPINAR - GÖKÇELİ BELDESİ, GÖZPINAR MAHALLESİ</t>
  </si>
  <si>
    <t>GÜDÜKLÜ KÖYÜ</t>
  </si>
  <si>
    <t>GÜLBAYIR KÖYÜ</t>
  </si>
  <si>
    <t>GÜZELYAYLA KÖYÜ</t>
  </si>
  <si>
    <t>HASANKÖY - HANYERİ KÖYÜ, HASANKÖY MEZRASI</t>
  </si>
  <si>
    <t>HASYER - YOLKONAK BELDESİ, HASYER MAHALLESİ</t>
  </si>
  <si>
    <t>HAYDARBEY KÖYÜ</t>
  </si>
  <si>
    <t>HÜSEYİNGAZİ KÖYÜ</t>
  </si>
  <si>
    <t>ILICAK - GÖKÇEOLUK KÖYÜ, ILICAK MEVKİİ</t>
  </si>
  <si>
    <t>ILICAK - TERZİOĞLU KÖYÜ, ILICAK MEVKİİ</t>
  </si>
  <si>
    <t>IRMAK - BÜYÜKYURT KÖYÜ, IRMAK MEVKİİ</t>
  </si>
  <si>
    <t>IRMAK - KAŞIKCI KÖYÜ, IRMAK MEVKİİ</t>
  </si>
  <si>
    <t>İNCİRLİ - KÜMBETLİ KÖYÜ, İNCİRLİ MEVKİİ</t>
  </si>
  <si>
    <t>KAMBUR - GÜLBAYIR KÖYÜ, KAMBUR MEVKİİ</t>
  </si>
  <si>
    <t>KARAAĞAÇ - AKGÜNEY KÖYÜ, KARAAĞAÇ MEVKİİ</t>
  </si>
  <si>
    <t>KARABAYIR - IŞIKLI KÖYÜ, KARABAYIR MEVKİİ</t>
  </si>
  <si>
    <t>KARABODUR KÖYÜ</t>
  </si>
  <si>
    <t>KARAKESE - BİLGİLİ KÖYÜ, KARAKESE MEVKİİ</t>
  </si>
  <si>
    <t>KATİPGÖLÜ - YOLKONAK BELDESİ, KATİPGÖLÜ MAHALLESİ</t>
  </si>
  <si>
    <t>KAVAKLI - OLUKLU KÖYÜ, KAVAKLI MEVKİİ</t>
  </si>
  <si>
    <t>KAYAPAŞA - KAYAPAŞA MAHALLESİ</t>
  </si>
  <si>
    <t>KEÇİYATAĞI - ÇALCA KÖYÜ, KEÇİYATAĞI MEVKİİ</t>
  </si>
  <si>
    <t>KIRKKIZLAR - KIRKKIZLAR MAHALLESİ</t>
  </si>
  <si>
    <t>KİLİSE - ARDIÇLI KÖYÜ, KİLİSE MEVKİİ</t>
  </si>
  <si>
    <t>KİRACI KÖYÜ</t>
  </si>
  <si>
    <t>KOÇGAN - KAPIAĞZI KÖYÜ, KOÇGAN MEVKİİ</t>
  </si>
  <si>
    <t>KOÇU - CERKÖY KÖYÜ, KOÇU MEZRASI</t>
  </si>
  <si>
    <t>KÖKLÜCE - KÖKLÜCE KÖYÜ, KÖKLÜCE MEVKİİ</t>
  </si>
  <si>
    <t>KÖMÜŞLÜK - SORHUN KÖYÜ, KÖMÜŞLÜK MEZRASI</t>
  </si>
  <si>
    <t>KUMÇİFTLİK KÖYÜ</t>
  </si>
  <si>
    <t>KURUDERE - KÖKLÜCE KÖYÜ, KURUDERE MEVKİİ</t>
  </si>
  <si>
    <t>KÜLTÜR - YAZICIK BELDESİ, KÜLTÜR MAHALLESİ</t>
  </si>
  <si>
    <t>KÜMBETLİ - KÜMBETLİ KÖYÜ, KÜMBETLİ MEVKİİ</t>
  </si>
  <si>
    <t>KÜRTLERDERESİ - IŞIKLI KÖYÜ, KÜRTLERDERESİ MEVKİİ</t>
  </si>
  <si>
    <t>MADİLLER - KAPIAĞZI KÖYÜ, MADİLLER MEVKİİ</t>
  </si>
  <si>
    <t>MECİRİF - ÇAY KÖYÜ, MECİRİF MEVKİİ</t>
  </si>
  <si>
    <t>MERCİMEKDÜZÜ KÖYÜ</t>
  </si>
  <si>
    <t>MERKEZ  - BÜYÜKYURT KÖYÜ, MERKEZ  MEVKİİ</t>
  </si>
  <si>
    <t>MERKEZ - AKINCI KÖYÜ, MERKEZ MEVKİİ</t>
  </si>
  <si>
    <t>MERKEZ - ARDIÇLI KÖYÜ, MERKEZ MEVKİİ</t>
  </si>
  <si>
    <t>MERKEZ - BİLGİLİ KÖYÜ, MERKEZ MEVKİİ</t>
  </si>
  <si>
    <t>MERKEZ - CERKÖY KÖYÜ, MERKEZ MEVKİİ</t>
  </si>
  <si>
    <t>MERKEZ - ÇALCA KÖYÜ, MERKEZ MEVKİİ</t>
  </si>
  <si>
    <t>MERKEZ - ÇAY KÖYÜ, MERKEZ MEVKİİ</t>
  </si>
  <si>
    <t>MERKEZ - GÖKÇEOLUK KÖYÜ, MERKEZ MEVKİİ</t>
  </si>
  <si>
    <t>MERKEZ - GÜVENLİ KÖYÜ, MERKEZ MEVKİİ</t>
  </si>
  <si>
    <t>MERKEZ - KAPIAĞZI KÖYÜ, MERKEZ MEVKİİ</t>
  </si>
  <si>
    <t>MERKEZ - KAŞIKCI KÖYÜ, MERKEZ MEVKİİ</t>
  </si>
  <si>
    <t>MERKEZ - TERZİOĞLU KÖYÜ, MERKEZ MEVKİİ</t>
  </si>
  <si>
    <t>MERKEZ - YEŞİLHİSAR KÖYÜ, MERKEZ MEVKİİ</t>
  </si>
  <si>
    <t>MERKEZ - YOLKONAK BELDESİ, MERKEZ MAHALLESİ</t>
  </si>
  <si>
    <t>MUHTARDÜZÜ KÖYÜ</t>
  </si>
  <si>
    <t>MUSAPINARI KÖYÜ</t>
  </si>
  <si>
    <t>NİKSAR OSB - GÜRÇEŞME BELDESİ, NİKSAR OSB MAHALLESİ</t>
  </si>
  <si>
    <t>OLUKALAN - ÖZALAN KÖYÜ, OLUKALAN MEVKİİ</t>
  </si>
  <si>
    <t>OLUKLU - OLUKLU KÖYÜ, OLUKLU MEVKİİ</t>
  </si>
  <si>
    <t>ÖRENLER KÖYÜ</t>
  </si>
  <si>
    <t>ÖZDEMİR - GÜLEBİ KÖYÜ, ÖZDEMİR MEVKİİ</t>
  </si>
  <si>
    <t>PELİTLİK - ÇİÇEKLİ KÖYÜ, PELİTLİK MEVKİİ</t>
  </si>
  <si>
    <t>PELİTLİK - PELİTLİ KÖYÜ, PELİTLİK MEVKİİ</t>
  </si>
  <si>
    <t>PORSUK - KAPIAĞZI KÖYÜ, PORSUK MEVKİİ</t>
  </si>
  <si>
    <t>RECEPDERE - AKINCI KÖYÜ, RECEPDERE MEVKİİ</t>
  </si>
  <si>
    <t>SORHUN  - SORHUN KÖYÜ, SORHUN  MEVKİİ</t>
  </si>
  <si>
    <t>SULUGÖL KÖYÜ</t>
  </si>
  <si>
    <t>ŞAFAK - YAZICIK BELDESİ, ŞAFAK MAHALLESİ</t>
  </si>
  <si>
    <t>ŞAİR EMRAH - ŞAİR EMRAH MAHALLESİ</t>
  </si>
  <si>
    <t>TAMLAR - SERENLİ BELDESİ, TAMLAR MAHALLESİ</t>
  </si>
  <si>
    <t>TEKNEALAN KÖYÜ</t>
  </si>
  <si>
    <t>TENEVLİ - IŞIKLI KÖYÜ, TENEVLİ MEVKİİ</t>
  </si>
  <si>
    <t>TEPEYATAK KÖYÜ</t>
  </si>
  <si>
    <t>TOPKARA - YEŞİLHİSAR KÖYÜ, TOPKARA MEZRASI</t>
  </si>
  <si>
    <t>ULUSULUK - ÇALCA KÖYÜ, ULUSULUK MEVKİİ</t>
  </si>
  <si>
    <t>ULUSULUK - ÇATAK KÖYÜ, ULUSULUK MEVKİİ</t>
  </si>
  <si>
    <t>USTAHASAN KÖYÜ</t>
  </si>
  <si>
    <t>UZUNOĞLU - KAPIAĞZI KÖYÜ, UZUNOĞLU MEVKİİ</t>
  </si>
  <si>
    <t>YAĞAN - SARIYAZI KÖYÜ, YAĞAN MEVKİİ</t>
  </si>
  <si>
    <t>YAKINCA - GÖKÇELİ BELDESİ, YAKINCA MAHALLESİ</t>
  </si>
  <si>
    <t>YAPRAKLI - GÜRÇEŞME BELDESİ, YAPRAKLI MAHALLESİ</t>
  </si>
  <si>
    <t>YAYLA - BİLGİLİ KÖYÜ, YAYLA YAYLA EVLERİ</t>
  </si>
  <si>
    <t>YAYLACIK - SORHUN KÖYÜ, YAYLACIK YAYLA EVLERİ</t>
  </si>
  <si>
    <t>YELMÜK - ÇATAK KÖYÜ, YELMÜK MEVKİİ</t>
  </si>
  <si>
    <t>YENİ - GÖKÇELİ BELDESİ, YENİ MAHALLESİ</t>
  </si>
  <si>
    <t>YENİ - GÜNEBAKAN KÖYÜ, YENİ MEVKİİ</t>
  </si>
  <si>
    <t>YENİ - YAZICIK BELDESİ, YENİ MAHALLESİ</t>
  </si>
  <si>
    <t>YEŞİLÇAM - YAZICIK BELDESİ, YEŞİLÇAM MAHALLESİ</t>
  </si>
  <si>
    <t>YEŞİLKAYA KÖYÜ</t>
  </si>
  <si>
    <t>YEŞİLYURT - YOLKONAK BELDESİ, YEŞİLYURT MAHALLESİ</t>
  </si>
  <si>
    <t>YETİMOĞLU - KUYUCAK KÖYÜ, YETİMOĞLU MEVKİİ</t>
  </si>
  <si>
    <t>YUKARI - ARPAÖREN KÖYÜ, YUKARI MEVKİİ</t>
  </si>
  <si>
    <t>YUKARI - ERYABA KÖYÜ, YUKARI MEVKİİ</t>
  </si>
  <si>
    <t>YUKARI - ŞIHLAR KÖYÜ, YUKARI MEVKİİ</t>
  </si>
  <si>
    <t>YUSUFŞAH - YUSUFŞAH MAHALLESİ</t>
  </si>
  <si>
    <t>BEŞEVLER KÖYÜ</t>
  </si>
  <si>
    <t>ÇAYLAK - BAĞLARBAŞI KÖYÜ, ÇAYLAK MEVKİİ</t>
  </si>
  <si>
    <t>DEREÇAYLI KÖYÜ</t>
  </si>
  <si>
    <t>DOĞANCALI KÖYÜ</t>
  </si>
  <si>
    <t>ERKİLET - ERKİLET MAHALLESİ</t>
  </si>
  <si>
    <t>FATİH - ÜZÜMÖREN BELDESİ, FATİH MAHALLESİ</t>
  </si>
  <si>
    <t>GAZİ OSMAN PAŞA - ÜZÜMÖREN BELDESİ, GAZİ OSMAN PAŞA MAHALLESİ</t>
  </si>
  <si>
    <t>KAZOVA - ÜZÜMÖREN BELDESİ, KAZOVA MAHALLESİ</t>
  </si>
  <si>
    <t>MANASTIR - KALEDERE KÖYÜ, MANASTIR MEVKİİ</t>
  </si>
  <si>
    <t>MEHMET AKİF ERSOY - ÜZÜMÖREN BELDESİ, MEHMET AKİF ERSOY MAHALLESİ</t>
  </si>
  <si>
    <t>MERKEZ - BAĞLARBAŞI KÖYÜ, MERKEZ MEVKİİ</t>
  </si>
  <si>
    <t>MRŞ.FEVZİ ÇAKMAK - ÜZÜMÖREN BELDESİ, MRŞ.FEVZİ ÇAKMAK MAHALLESİ</t>
  </si>
  <si>
    <t>OVAYURT KÖYÜ</t>
  </si>
  <si>
    <t>TEPEÇAYLI KÖYÜ</t>
  </si>
  <si>
    <t>YEŞİLDERE - ÜZÜMÖREN BELDESİ, YEŞİLDERE MAHALLESİ</t>
  </si>
  <si>
    <t>YUKARI - TEPEÇAYLI KÖYÜ, YUKARI MEVKİİ</t>
  </si>
  <si>
    <t>REŞADİYE</t>
  </si>
  <si>
    <t>ABDURRAHMANLI KÖYÜ</t>
  </si>
  <si>
    <t>ACEMLİ - TOZANLIFINDICAK KÖYÜ, ACEMLİ MEVKİİ</t>
  </si>
  <si>
    <t>ADATEPE - ÇAYIRPINAR KÖYÜ, ADATEPE MEVKİİ</t>
  </si>
  <si>
    <t>AĞCALAR - İSMAİLİYE KÖYÜ, AĞCALAR MEVKİİ</t>
  </si>
  <si>
    <t>AĞILYANI - KIZILCAÖREN KÖYÜ, AĞILYANI MEVKİİ</t>
  </si>
  <si>
    <t>AKÇAKOLAY - AKÇAKOLAY MAHALLESİ</t>
  </si>
  <si>
    <t>AKKAYA - DALPINAR KÖYÜ, AKKAYA MEVKİİ</t>
  </si>
  <si>
    <t>AKPINAR MEVKİ YAYLASI - AKDOĞMUŞ KÖYÜ, AKPINAR MEVKİ YAYLASI YAYLA EVLERİ</t>
  </si>
  <si>
    <t>AKSU - UMURCA KÖYÜ, AKSU MEVKİİ</t>
  </si>
  <si>
    <t>ALICIK - SARAYKIŞLA KÖYÜ, ALICIK MEVKİİ</t>
  </si>
  <si>
    <t>ALİBEY - GÜNEYGÖLCÜK KÖYÜ, ALİBEY MEVKİİ</t>
  </si>
  <si>
    <t>ALPLER - CİMİTEKKE BELDESİ, ALPLER MAHALLESİ</t>
  </si>
  <si>
    <t>ALTIPARMAK KÖYÜ</t>
  </si>
  <si>
    <t>ANNAKKAYA - GÜNEYGÖLCÜK KÖYÜ, ANNAKKAYA MEVKİİ</t>
  </si>
  <si>
    <t>ARIM - DARIDERE KÖYÜ, ARIM MEVKİİ</t>
  </si>
  <si>
    <t>ARZALAN - SAZAK KÖYÜ, ARZALAN MEVKİİ</t>
  </si>
  <si>
    <t>ARZUPINAR - DEMİRCİLİ KÖYÜ, ARZUPINAR MEVKİİ</t>
  </si>
  <si>
    <t>ASKERAĞA - DARIDERE KÖYÜ, ASKERAĞA MEVKİİ</t>
  </si>
  <si>
    <t>ATATÜRK - ÇEVRECİK KÖYÜ, ATATÜRK MEVKİİ</t>
  </si>
  <si>
    <t>ATATÜRK - KIZILCAÖREN KÖYÜ, ATATÜRK MEVKİİ</t>
  </si>
  <si>
    <t>AYDINLAR - İSMAİLİYE KÖYÜ, AYDINLAR MEVKİİ</t>
  </si>
  <si>
    <t>BATMIŞ - ÇAMLIKAYA KÖYÜ, BATMIŞ YAYLA EVLERİ</t>
  </si>
  <si>
    <t>BAYRAMALTI - İSMAİLİYE KÖYÜ, BAYRAMALTI YAYLA EVLERİ</t>
  </si>
  <si>
    <t>BAYRAMALTI - KARŞIKENT KÖYÜ, BAYRAMALTI MEVKİİ</t>
  </si>
  <si>
    <t>BOSTANKOLU DERESİ - BOSTANKOLU KÖYÜ, BOSTANKOLU DERESİ MEVKİİ</t>
  </si>
  <si>
    <t>BULOĞLU - GÖLLÜKÖY KÖYÜ, BULOĞLU MEVKİİ</t>
  </si>
  <si>
    <t>BÜK - ÇAYIRPINAR KÖYÜ, BÜK MEVKİİ</t>
  </si>
  <si>
    <t>BÜYÜKBEŞDERE - BEŞDERE KÖYÜ, BÜYÜKBEŞDERE MEVKİİ</t>
  </si>
  <si>
    <t>BÜYÜKBÜK - KÖKLÜ KÖYÜ, BÜYÜKBÜK MEVKİİ</t>
  </si>
  <si>
    <t>CAFAROĞLU - NEBİŞEYH KÖYÜ, CAFAROĞLU MEVKİİ</t>
  </si>
  <si>
    <t>CEMEL - SAZAK KÖYÜ, CEMEL MEVKİİ</t>
  </si>
  <si>
    <t>CİMİSADİ - CİMİTEKKE BELDESİ, CİMİSADİ MAHALLESİ</t>
  </si>
  <si>
    <t>COŞKUNLAR  - İSMAİLİYE KÖYÜ, COŞKUNLAR  MEVKİİ</t>
  </si>
  <si>
    <t>CUMHURİYET - BÜŞÜRÜM KÖYÜ, CUMHURİYET MEVKİİ</t>
  </si>
  <si>
    <t>CUMHURİYET - ÇEVRECİK KÖYÜ, CUMHURİYET MEVKİİ</t>
  </si>
  <si>
    <t>CUMHURİYET - KIZILCAÖREN KÖYÜ, CUMHURİYET MEVKİİ</t>
  </si>
  <si>
    <t>CUMHURİYET - SOĞUKPINAR KÖYÜ, CUMHURİYET MEVKİİ</t>
  </si>
  <si>
    <t>ÇAKIR - UĞURLU KÖYÜ, ÇAKIR MEVKİİ</t>
  </si>
  <si>
    <t>ÇAKIRLI YAYLASI - ÇAKIRLI KÖYÜ, ÇAKIRLI YAYLASI YAYLA EVLERİ</t>
  </si>
  <si>
    <t>ÇAKRAZ - BEREKETLİ BELDESİ, ÇAKRAZ MAHALLESİ</t>
  </si>
  <si>
    <t>ÇAMBALI KÖYÜ</t>
  </si>
  <si>
    <t>ÇAMLIK - CİMİTEKKE BELDESİ, ÇAMLIK MAHALLESİ</t>
  </si>
  <si>
    <t>ÇATAK - DALPINAR KÖYÜ, ÇATAK MEVKİİ</t>
  </si>
  <si>
    <t>ÇAVUŞBEYLİ KÖYÜ</t>
  </si>
  <si>
    <t>ÇERMİK - ÇERMİK MAHALLESİ</t>
  </si>
  <si>
    <t>ÇİDEMLİK - KARACAAĞAÇ KÖYÜ, ÇİDEMLİK MEZRASI</t>
  </si>
  <si>
    <t>ÇUKUR - GÜLBURNU KÖYÜ, ÇUKUR MEVKİİ</t>
  </si>
  <si>
    <t>DAMATLAR - DALPINAR KÖYÜ, DAMATLAR MEVKİİ</t>
  </si>
  <si>
    <t>DEVECİLER - SAZAK KÖYÜ, DEVECİLER MEVKİİ</t>
  </si>
  <si>
    <t>DİP - ESENKÖY KÖYÜ, DİP MEZRASI</t>
  </si>
  <si>
    <t>DİP - KARACAAĞAÇ KÖYÜ, DİP MEVKİİ</t>
  </si>
  <si>
    <t>DOLAY KÖYÜ</t>
  </si>
  <si>
    <t>DONBEY - TOZANLIFINDICAK KÖYÜ, DONBEY MEVKİİ</t>
  </si>
  <si>
    <t>DUTDİBİ KÖYÜ</t>
  </si>
  <si>
    <t>ELMACIK  - ELMACIK KÖYÜ, ELMACIK  YAYLA EVLERİ</t>
  </si>
  <si>
    <t>ELMADİBİ - GÜNEYGÖLCÜK KÖYÜ, ELMADİBİ MEVKİİ</t>
  </si>
  <si>
    <t>EMİRŞEYH - NEBİŞEYH KÖYÜ, EMİRŞEYH MEVKİİ</t>
  </si>
  <si>
    <t>EMİRŞEYHYAKUP - EMİRŞEYHYAKUP MAHALLESİ</t>
  </si>
  <si>
    <t>ERDEMLER - İSMAİLİYE KÖYÜ, ERDEMLER MEVKİİ</t>
  </si>
  <si>
    <t>ERDEMLER YAYLASI - İSMAİLİYE KÖYÜ, ERDEMLER YAYLASI YAYLA EVLERİ</t>
  </si>
  <si>
    <t>ERENLER - CİMİTEKKE BELDESİ, ERENLER MAHALLESİ</t>
  </si>
  <si>
    <t>ESKİTURAÇ - BEREKETLİ BELDESİ, ESKİTURAÇ MAHALLESİ</t>
  </si>
  <si>
    <t>EYÜP KÖYÜ</t>
  </si>
  <si>
    <t>GEDİK - ÇAMLIKAYA KÖYÜ, GEDİK YAYLA EVLERİ</t>
  </si>
  <si>
    <t>GERDENGEÇ - BOZÇALI BELDESİ, GERDENGEÇ MAHALLESİ</t>
  </si>
  <si>
    <t>GÖKCESÜLEYMANLI - BAYDARLI BELDESİ, GÖKCESÜLEYMANLI MAHALLESİ</t>
  </si>
  <si>
    <t>GÖKÇE PINAR - UMURCA KÖYÜ, GÖKÇE PINAR YAYLA EVLERİ</t>
  </si>
  <si>
    <t>GÖLAYAĞI - ÇAYIRPINAR KÖYÜ, GÖLAYAĞI MEVKİİ</t>
  </si>
  <si>
    <t>GURBETLİ KÖYÜ</t>
  </si>
  <si>
    <t>GÜLEBİLİ - GÜNEYGÖLCÜK KÖYÜ, GÜLEBİLİ MEVKİİ</t>
  </si>
  <si>
    <t>GÜLKONAK YAYLASI - GÜLKONAK KÖYÜ, GÜLKONAK YAYLASI YAYLA EVLERİ</t>
  </si>
  <si>
    <t>GÜLLÜCE  - GÜLLÜCE KÖYÜ, GÜLLÜCE  YAYLA EVLERİ</t>
  </si>
  <si>
    <t>GÜNDOĞAN - HASANŞEYH BELDESİ, GÜNDOĞAN MAHALLESİ</t>
  </si>
  <si>
    <t>GÜNDOĞDU - BAYDARLI BELDESİ, GÜNDOĞDU MAHALLESİ</t>
  </si>
  <si>
    <t>GÜRPINAR - HASANŞEYH BELDESİ, GÜRPINAR MAHALLESİ</t>
  </si>
  <si>
    <t>GÜVENDİK YAYLASI - GÜVENDİK KÖYÜ, GÜVENDİK YAYLASI YAYLA EVLERİ</t>
  </si>
  <si>
    <t>GÜZELDERE YAYLASI - GÜZELDERE KÖYÜ, GÜZELDERE YAYLASI YAYLA EVLERİ</t>
  </si>
  <si>
    <t>HACI ABİDİN - BOZÇALI BELDESİ, HACI ABİDİN MAHALLESİ</t>
  </si>
  <si>
    <t>HACI MURAT - YUVACIK KÖYÜ, HACI MURAT MEVKİİ</t>
  </si>
  <si>
    <t>HALAÇ - DARIDERE KÖYÜ, HALAÇ MEVKİİ</t>
  </si>
  <si>
    <t>HALAÇLI - CİMİTEKKE BELDESİ, HALAÇLI MAHALLESİ</t>
  </si>
  <si>
    <t>HAMZALI  - ÇINARCIK KÖYÜ, HAMZALI  MEVKİİ</t>
  </si>
  <si>
    <t>HASANGAZİ - HASANŞEYH BELDESİ, HASANGAZİ MAHALLESİ</t>
  </si>
  <si>
    <t>HASANLI - BEŞDERE KÖYÜ, HASANLI MEVKİİ</t>
  </si>
  <si>
    <t>HAYDARLAR - SAZAK KÖYÜ, HAYDARLAR MEVKİİ</t>
  </si>
  <si>
    <t>HEBÜLLÜ - BEREKETLİ BELDESİ, HEBÜLLÜ MAHALLESİ</t>
  </si>
  <si>
    <t>HÜNDÜLLÜ - İSMAİLİYE KÖYÜ, HÜNDÜLLÜ MEVKİİ</t>
  </si>
  <si>
    <t>HÜRRİYET - NEBİŞEYH KÖYÜ, HÜRRİYET MEVKİİ</t>
  </si>
  <si>
    <t>HÜRRİYET - SOĞUKPINAR KÖYÜ, HÜRRİYET MEVKİİ</t>
  </si>
  <si>
    <t>IRMAK - ÇAVUŞBEYLİ KÖYÜ, IRMAK MEVKİİ</t>
  </si>
  <si>
    <t>IRMAK - KABALI KÖYÜ, IRMAK MEVKİİ</t>
  </si>
  <si>
    <t>IRMAK - KARLIYAYLA KÖYÜ, IRMAK MEVKİİ</t>
  </si>
  <si>
    <t>IŞIKLAR - BOZÇALI BELDESİ, IŞIKLAR MAHALLESİ</t>
  </si>
  <si>
    <t>İBRAHİMŞEYH KÖYÜ</t>
  </si>
  <si>
    <t>İBRAHİMŞEYH YAYLASI - İBRAHİMŞEYH KÖYÜ, İBRAHİMŞEYH YAYLASI YAYLA EVLERİ</t>
  </si>
  <si>
    <t>İDİRİN BÜKÜ - KÖKLÜ KÖYÜ, İDİRİN BÜKÜ MEVKİİ</t>
  </si>
  <si>
    <t>İDRİS - DARIDERE KÖYÜ, İDRİS MEVKİİ</t>
  </si>
  <si>
    <t>İNEK ALAN YAYLASI - EYMÜR KÖYÜ, İNEK ALAN YAYLASI YAYLA EVLERİ</t>
  </si>
  <si>
    <t>İNÖNÜ - ÇEVRECİK KÖYÜ, İNÖNÜ MEVKİİ</t>
  </si>
  <si>
    <t>İSLAMLI KÖYÜ</t>
  </si>
  <si>
    <t>KADILI - TAŞLICA KÖYÜ, KADILI MEZRASI</t>
  </si>
  <si>
    <t>KALE - KUZBAĞI KÖYÜ, KALE MEVKİİ</t>
  </si>
  <si>
    <t>KALE - YOLÜSTÜ KÖYÜ, KALE MEVKİİ</t>
  </si>
  <si>
    <t>KAMIŞLIK - TOZANLIFINDICAK KÖYÜ, KAMIŞLIK MEVKİİ</t>
  </si>
  <si>
    <t>KARAALİ - GÜNEYGÖLCÜK KÖYÜ, KARAALİ MEVKİİ</t>
  </si>
  <si>
    <t>KARGI - BOSTANKOLU KÖYÜ, KARGI MEVKİİ</t>
  </si>
  <si>
    <t>KARGI DERESİ - BOSTANKOLU KÖYÜ, KARGI DERESİ MEVKİİ</t>
  </si>
  <si>
    <t>KARLIYAYLA - KARLIYAYLA KÖYÜ, KARLIYAYLA YAYLA EVLERİ</t>
  </si>
  <si>
    <t>KASIMLAR - YOĞUNPELİT KÖYÜ, KASIMLAR MEVKİİ</t>
  </si>
  <si>
    <t>KATI YAYLASI - İSLAMLI KÖYÜ, KATI YAYLASI YAYLA EVLERİ</t>
  </si>
  <si>
    <t>KATIRCIOĞLU - DARIDERE KÖYÜ, KATIRCIOĞLU MEVKİİ</t>
  </si>
  <si>
    <t>KAVAKLIDERE - CİMİTEKKE BELDESİ, KAVAKLIDERE MAHALLESİ</t>
  </si>
  <si>
    <t>KAVLAĞAN - DARIDERE KÖYÜ, KAVLAĞAN MEVKİİ</t>
  </si>
  <si>
    <t>KAYABAŞI - ÇAMLIKAYA KÖYÜ, KAYABAŞI MEVKİİ</t>
  </si>
  <si>
    <t>KAYALIK - BEREKETLİ BELDESİ, KAYALIK MAHALLESİ</t>
  </si>
  <si>
    <t>KEÇELİ - ÖZLÜCE KÖYÜ, KEÇELİ MEVKİİ</t>
  </si>
  <si>
    <t>KEÇİKÖY - HASANŞEYH BELDESİ, KEÇİKÖY MAHALLESİ</t>
  </si>
  <si>
    <t>KELTEKNE - KARACAAĞAÇ KÖYÜ, KELTEKNE MEVKİİ</t>
  </si>
  <si>
    <t>KENDİRLİK - SAZAK KÖYÜ, KENDİRLİK MEVKİİ</t>
  </si>
  <si>
    <t>KEŞLİK - GÖKKÖY KÖYÜ, KEŞLİK MEVKİİ</t>
  </si>
  <si>
    <t>KETENİĞİ - CİMİTEKKE BELDESİ, KETENİĞİ MAHALLESİ</t>
  </si>
  <si>
    <t>KETİ - GÖLLÜKÖY KÖYÜ, KETİ YAYLA EVLERİ</t>
  </si>
  <si>
    <t>KETİ - KABALI KÖYÜ, KETİ YAYLA EVLERİ</t>
  </si>
  <si>
    <t>KETİ - SARIYAYLA KÖYÜ, KETİ YAYLA EVLERİ</t>
  </si>
  <si>
    <t>KETİ YAYLASI - ÇAMBALI KÖYÜ, KETİ YAYLASI YAYLA EVLERİ</t>
  </si>
  <si>
    <t>KETİ YAYLASI - MURATKAYA KÖYÜ, KETİ YAYLASI YAYLA EVLERİ</t>
  </si>
  <si>
    <t>KILIÇLI - YENİTURAÇ KÖYÜ, KILIÇLI MEVKİİ</t>
  </si>
  <si>
    <t>KIRIK - SAZAK KÖYÜ, KIRIK MEVKİİ</t>
  </si>
  <si>
    <t>KIŞLAOĞLU - YUVACIK KÖYÜ, KIŞLAOĞLU MEVKİİ</t>
  </si>
  <si>
    <t>KİRAZ ALANI YAYLASI - ÇAMBALI KÖYÜ, KİRAZ ALANI YAYLASI YAYLA EVLERİ</t>
  </si>
  <si>
    <t>KİREN PARASI - KARŞIKENT KÖYÜ, KİREN PARASI MEVKİİ</t>
  </si>
  <si>
    <t>KONAK KÖYÜ</t>
  </si>
  <si>
    <t>KÖSAMAR - AKDOĞMUŞ KÖYÜ, KÖSAMAR MEVKİİ</t>
  </si>
  <si>
    <t>KÖSELER - GÜLBURNU KÖYÜ, KÖSELER MEVKİİ</t>
  </si>
  <si>
    <t>KÖY DERESİ - KARŞIKENT KÖYÜ, KÖY DERESİ MEVKİİ</t>
  </si>
  <si>
    <t>KURTULUŞ - DEMİRCİLİ KÖYÜ, KURTULUŞ MEVKİİ</t>
  </si>
  <si>
    <t>KUSTAM - UĞURLU KÖYÜ, KUSTAM MEVKİİ</t>
  </si>
  <si>
    <t>KUZGÖLCÜK KÖYÜ</t>
  </si>
  <si>
    <t>KÜÇÜKBEŞDERE - BEŞDERE KÖYÜ, KÜÇÜKBEŞDERE MEVKİİ</t>
  </si>
  <si>
    <t>KÜÇÜKBÜK - KÖKLÜ KÖYÜ, KÜÇÜKBÜK MEVKİİ</t>
  </si>
  <si>
    <t>MAHMUTLU - MURATKAYA KÖYÜ, MAHMUTLU MEZRASI</t>
  </si>
  <si>
    <t>MANDALLI ÖNÜ - İSMAİLİYE KÖYÜ, MANDALLI ÖNÜ MEZRASI</t>
  </si>
  <si>
    <t>MEDRESE - BAYDARLI BELDESİ, MEDRESE MAHALLESİ</t>
  </si>
  <si>
    <t>MERE - ÇAYIRPINAR KÖYÜ, MERE MEVKİİ</t>
  </si>
  <si>
    <t>MERKEZ - BAYDARLI BELDESİ, MERKEZ MAHALLESİ</t>
  </si>
  <si>
    <t>MERKEZ - BOSTANKOLU KÖYÜ, MERKEZ MEVKİİ</t>
  </si>
  <si>
    <t>MERKEZ - BÜŞÜRÜM KÖYÜ, MERKEZ MEVKİİ</t>
  </si>
  <si>
    <t>MERKEZ - ÇAMLIKAYA KÖYÜ, MERKEZ MEVKİİ</t>
  </si>
  <si>
    <t>MERKEZ - ÇINARCIK KÖYÜ, MERKEZ MEVKİİ</t>
  </si>
  <si>
    <t>MERKEZ - DALPINAR KÖYÜ, MERKEZ MEVKİİ</t>
  </si>
  <si>
    <t>MERKEZ - DÖLLÜK KÖYÜ, MERKEZ MEVKİİ</t>
  </si>
  <si>
    <t>MERKEZ - GÖLLÜKÖY KÖYÜ, MERKEZ MEVKİİ</t>
  </si>
  <si>
    <t>MERKEZ - GÜLBURNU KÖYÜ, MERKEZ MEVKİİ</t>
  </si>
  <si>
    <t>MERKEZ - KARLIYAYLA KÖYÜ, MERKEZ MEVKİİ</t>
  </si>
  <si>
    <t>MERKEZ - KARŞIKENT KÖYÜ, MERKEZ MEVKİİ</t>
  </si>
  <si>
    <t>MERKEZ - MURATKAYA KÖYÜ, MERKEZ MEVKİİ</t>
  </si>
  <si>
    <t>MERKEZ - SARAYKIŞLA KÖYÜ, MERKEZ MEVKİİ</t>
  </si>
  <si>
    <t>MERKEZ - UĞURLU KÖYÜ, MERKEZ MEVKİİ</t>
  </si>
  <si>
    <t>MERKEZ - UMURCA KÖYÜ, MERKEZ MEVKİİ</t>
  </si>
  <si>
    <t>MERKEZ - YOĞUNPELİT KÖYÜ, MERKEZ MEVKİİ</t>
  </si>
  <si>
    <t>MERKEZ - YOLÜSTÜ KÖYÜ, MERKEZ MEVKİİ</t>
  </si>
  <si>
    <t>MOLLAOĞLU - ÖZLÜCE KÖYÜ, MOLLAOĞLU MEVKİİ</t>
  </si>
  <si>
    <t>MÜRSELOĞLU  - DÖLLÜK KÖYÜ, MÜRSELOĞLU  MEVKİİ</t>
  </si>
  <si>
    <t>NİZAM - BOZÇALI BELDESİ, NİZAM MAHALLESİ</t>
  </si>
  <si>
    <t>ORTA - BEREKETLİ BELDESİ, ORTA MAHALLESİ</t>
  </si>
  <si>
    <t>ORTA - BOZÇALI BELDESİ, ORTA MAHALLESİ</t>
  </si>
  <si>
    <t>ÖMER PAŞA  - KUZBAĞI KÖYÜ, ÖMER PAŞA  MEVKİİ</t>
  </si>
  <si>
    <t>ÖZLÜCE - ÖZLÜCE KÖYÜ, ÖZLÜCE MEVKİİ</t>
  </si>
  <si>
    <t>SERGÜTEPESİ - KARACAAĞAÇ KÖYÜ, SERGÜTEPESİ MEVKİİ</t>
  </si>
  <si>
    <t>ŞEYHLİOĞLU - HASANŞEYH BELDESİ, ŞEYHLİOĞLU MAHALLESİ</t>
  </si>
  <si>
    <t>ŞİFLİ KIRIK - SAZAK KÖYÜ, ŞİFLİ KIRIK MEVKİİ</t>
  </si>
  <si>
    <t>TAHİRBEY - HASANŞEYH BELDESİ, TAHİRBEY MAHALLESİ</t>
  </si>
  <si>
    <t>TAHTA - İSMAİLİYE KÖYÜ, TAHTA MEVKİİ</t>
  </si>
  <si>
    <t>TEMİRAĞA - GÖLLÜKÖY KÖYÜ, TEMİRAĞA MEZRASI</t>
  </si>
  <si>
    <t>TEPE - MURATKAYA KÖYÜ, TEPE MEVKİİ</t>
  </si>
  <si>
    <t>TEPEBAŞI - ESENKÖY KÖYÜ, TEPEBAŞI MEZRASI</t>
  </si>
  <si>
    <t>TOSUNLU - KARACAAĞAÇ KÖYÜ, TOSUNLU MEVKİİ</t>
  </si>
  <si>
    <t>UÇARLAR - İSMAİLİYE KÖYÜ, UÇARLAR MEVKİİ</t>
  </si>
  <si>
    <t>UĞURLU YAYLASI - UĞURLU KÖYÜ, UĞURLU YAYLASI YAYLA EVLERİ</t>
  </si>
  <si>
    <t>ULUKÖY - HASANŞEYH BELDESİ, ULUKÖY MAHALLESİ</t>
  </si>
  <si>
    <t>YAĞSİYAN KÖYÜ</t>
  </si>
  <si>
    <t>YAVUZSELİM - DEMİRCİLİ KÖYÜ, YAVUZSELİM MEVKİİ</t>
  </si>
  <si>
    <t>YAYLASI - SARAYKIŞLA KÖYÜ, YAYLASI YAYLA EVLERİ</t>
  </si>
  <si>
    <t>YAYLASI - TAŞLICA KÖYÜ, YAYLASI YAYLA EVLERİ</t>
  </si>
  <si>
    <t>YAZI - TOZANLIFINDICAK KÖYÜ, YAZI MEVKİİ</t>
  </si>
  <si>
    <t>YENİ - BEREKETLİ BELDESİ, YENİ MAHALLESİ</t>
  </si>
  <si>
    <t>YENİ - ÇAYIRPINAR KÖYÜ, YENİ MEVKİİ</t>
  </si>
  <si>
    <t>YENİKENT - SAZAK KÖYÜ, YENİKENT MEVKİİ</t>
  </si>
  <si>
    <t>YENİKÖY - SAZAK KÖYÜ, YENİKÖY MEVKİİ</t>
  </si>
  <si>
    <t>YENİTURAÇ KÖYÜ</t>
  </si>
  <si>
    <t>YERLİCE - SAZAK KÖYÜ, YERLİCE MEVKİİ</t>
  </si>
  <si>
    <t>YEŞİLVADİ - BÜŞÜRÜM KÖYÜ, YEŞİLVADİ MEVKİİ</t>
  </si>
  <si>
    <t>YOĞURTLUCA - YEŞİLYURT KÖYÜ, YOĞURTLUCA MEVKİİ</t>
  </si>
  <si>
    <t>YOLBİLEN  - ÇINARCIK KÖYÜ, YOLBİLEN  MEVKİİ</t>
  </si>
  <si>
    <t>YOLYAKA - ÇAYIRPINAR KÖYÜ, YOLYAKA MEVKİİ</t>
  </si>
  <si>
    <t>YUMURCAKTAŞ - YEŞİLYURT KÖYÜ, YUMURCAKTAŞ MEVKİİ</t>
  </si>
  <si>
    <t>YÜCELER - İSMAİLİYE KÖYÜ, YÜCELER MEVKİİ</t>
  </si>
  <si>
    <t>YÜKSELİŞ - BAYDARLI BELDESİ, YÜKSELİŞ MAHALLESİ</t>
  </si>
  <si>
    <t>ZAFER - BOZÇALI BELDESİ, ZAFER MAHALLESİ</t>
  </si>
  <si>
    <t>ZİNAV - YOLÜSTÜ KÖYÜ, ZİNAV MEVKİİ</t>
  </si>
  <si>
    <t>SULUSARAY</t>
  </si>
  <si>
    <t>ALPUDERE KÖYÜ</t>
  </si>
  <si>
    <t>ARPACIKARAÇAY KÖYÜ</t>
  </si>
  <si>
    <t>ÇİME KÖYÜ</t>
  </si>
  <si>
    <t>KARŞIYAKA - MALUM SEYİT TEKKE KÖYÜ, KARŞIYAKA MEVKİİ</t>
  </si>
  <si>
    <t>MERKEZ - SARIYAPRAK KÖYÜ, MERKEZ MEVKİİ</t>
  </si>
  <si>
    <t>TEKKEYENİ KÖYÜ</t>
  </si>
  <si>
    <t>UYLUBAĞI KÖYÜ</t>
  </si>
  <si>
    <t>YENİ - MALUM SEYİT TEKKE KÖYÜ, YENİ MEVKİİ</t>
  </si>
  <si>
    <t>YUKARI - MALUM SEYİT TEKKE KÖYÜ, YUKARI MEVKİİ</t>
  </si>
  <si>
    <t>TURHAL</t>
  </si>
  <si>
    <t>AĞLAMIŞ - ÇİVRİL KÖYÜ, AĞLAMIŞ MEZRASI</t>
  </si>
  <si>
    <t>AKÇATARLA KÖYÜ</t>
  </si>
  <si>
    <t>ARAPÖREN KÖYÜ</t>
  </si>
  <si>
    <t>ARZUPINAR KÖYÜ</t>
  </si>
  <si>
    <t>ASARCIK - ŞENYURT BELDESİ, ASARCIK MAHALLESİ</t>
  </si>
  <si>
    <t>AŞAĞI - BAHÇEBAŞI KÖYÜ, AŞAĞI MEVKİİ</t>
  </si>
  <si>
    <t>AŞAĞI - TATLICAK KÖYÜ, AŞAĞI MEVKİİ</t>
  </si>
  <si>
    <t>ATATÜRK - YENİSU KÖYÜ, ATATÜRK MEVKİİ</t>
  </si>
  <si>
    <t>BAYAT YERİ - AKÇATARLA KÖYÜ, BAYAT YERİ YAYLA EVLERİ</t>
  </si>
  <si>
    <t>BEŞEVLER - NECİP KÖYÜ, BEŞEVLER MEVKİİ</t>
  </si>
  <si>
    <t>BİLİM - ULUTEPE KÖYÜ, BİLİM MEVKİİ</t>
  </si>
  <si>
    <t>BOYACILAR - BOYACILAR MAHALLESİ</t>
  </si>
  <si>
    <t>BUZLUK KÖYÜ</t>
  </si>
  <si>
    <t>BÜYÜKÇAYLI - ÇAYLI KÖYÜ, BÜYÜKÇAYLI MEVKİİ</t>
  </si>
  <si>
    <t>CİFTLİK - KIZKAYASI KÖYÜ, CİFTLİK MEZRASI</t>
  </si>
  <si>
    <t>CUMHURİYET - KAT KÖYÜ, CUMHURİYET MEVKİİ</t>
  </si>
  <si>
    <t>CUMHURİYET - YAZITEPE KÖYÜ, CUMHURİYET MEVKİİ</t>
  </si>
  <si>
    <t>CUMHURİYET - YENİSU KÖYÜ, CUMHURİYET MEVKİİ</t>
  </si>
  <si>
    <t>ÇALILIK - KAT KÖYÜ, ÇALILIK MEVKİİ</t>
  </si>
  <si>
    <t>ÇAY - KAT KÖYÜ, ÇAY MEVKİİ</t>
  </si>
  <si>
    <t>ÇAY - YAZITEPE KÖYÜ, ÇAY MEVKİİ</t>
  </si>
  <si>
    <t>ÇAYLAR MEVKİ - HASANLI KÖYÜ, ÇAYLAR MEVKİ MEVKİİ</t>
  </si>
  <si>
    <t>ÇEVLİKLER - ÇEVLİKLER MAHALLESİ</t>
  </si>
  <si>
    <t>ÇİFLİK - KIZKAYASI KÖYÜ, ÇİFLİK MEZRASI</t>
  </si>
  <si>
    <t>ÇUBUKLU - AKÇATARLA KÖYÜ, ÇUBUKLU MEZRASI</t>
  </si>
  <si>
    <t>DALMIŞLAR - GÖKDERE KÖYÜ, DALMIŞLAR MEVKİİ</t>
  </si>
  <si>
    <t>DAZYA KÖYÜ</t>
  </si>
  <si>
    <t>DEĞİRMEN - ERİKLİTEKKE KÖYÜ, DEĞİRMEN MEVKİİ</t>
  </si>
  <si>
    <t>DEMİRKALE - AKÇATARLA KÖYÜ, DEMİRKALE MEVKİİ</t>
  </si>
  <si>
    <t>DERBENTÇİ KÖYÜ</t>
  </si>
  <si>
    <t>DEREYAYLA - ERİKLİTEKKE KÖYÜ, DEREYAYLA MEZRASI</t>
  </si>
  <si>
    <t>DOĞANLI - NECİP KÖYÜ, DOĞANLI MEZRASI</t>
  </si>
  <si>
    <t>DOLAPLAR MEVKİİ - SAMURÇAY KÖYÜ, DOLAPLAR MEVKİİ MEVKİİ</t>
  </si>
  <si>
    <t>DÖKMETEPE KÖYÜ</t>
  </si>
  <si>
    <t>DUMLU - ÜÇYOL KÖYÜ, DUMLU MEVKİİ</t>
  </si>
  <si>
    <t>ELALMIŞ KÖYÜ</t>
  </si>
  <si>
    <t>ERİKLİTEKKE KÖYÜ</t>
  </si>
  <si>
    <t>ESK - YENİCELER KÖYÜ, ESK MEVKİİ</t>
  </si>
  <si>
    <t>ESKIKOY - YENİCELER KÖYÜ, ESKIKOY MEVKİİ</t>
  </si>
  <si>
    <t>GÜZELYURT - YAZITEPE KÖYÜ, GÜZELYURT MEVKİİ</t>
  </si>
  <si>
    <t>HAMİDE KÖYÜ</t>
  </si>
  <si>
    <t>HARMANLI - ORMANÖZÜ KÖYÜ, HARMANLI MEVKİİ</t>
  </si>
  <si>
    <t>İĞDELİ - KAZANCI KÖYÜ, İĞDELİ MEZRASI</t>
  </si>
  <si>
    <t>İNÖNÜ - YENİSU KÖYÜ, İNÖNÜ MEVKİİ</t>
  </si>
  <si>
    <t>KALAYCIK KÖYÜ</t>
  </si>
  <si>
    <t>KAMALI KÖYÜ</t>
  </si>
  <si>
    <t>KARAEVLİ - ŞENYURT BELDESİ, KARAEVLİ MAHALLESİ</t>
  </si>
  <si>
    <t>KARATAŞ - ERİKLİTEKKE KÖYÜ, KARATAŞ MEVKİİ</t>
  </si>
  <si>
    <t>KARATAŞ DERESİ  - ORMANÖZÜ KÖYÜ, KARATAŞ DERESİ  MEVKİİ</t>
  </si>
  <si>
    <t>KARŞI - GÖKDERE KÖYÜ, KARŞI MEVKİİ</t>
  </si>
  <si>
    <t>KAZOVA - ÇAYLI KÖYÜ, KAZOVA MEVKİİ</t>
  </si>
  <si>
    <t>KIMIZA - AKÇATARLA KÖYÜ, KIMIZA MEZRASI</t>
  </si>
  <si>
    <t>KIŞLA - HASANLI KÖYÜ, KIŞLA MEZRASI</t>
  </si>
  <si>
    <t>KIZKAYASI KÖYÜ</t>
  </si>
  <si>
    <t>KMAH - DAZYA KÖYÜ, KMAH MEZRASI</t>
  </si>
  <si>
    <t>KORULUK KÖYÜ</t>
  </si>
  <si>
    <t>KOVA - KOVA MAHALLESİ</t>
  </si>
  <si>
    <t>KÖYÜN KENDİSİ - SAMURÇAY KÖYÜ, KÖYÜN KENDİSİ MEVKİİ</t>
  </si>
  <si>
    <t>KUŞOTURAĞI KÖYÜ</t>
  </si>
  <si>
    <t>KUŞPINAR - ORMANÖZÜ KÖYÜ, KUŞPINAR MEVKİİ</t>
  </si>
  <si>
    <t>KUYTUL KÖYÜ</t>
  </si>
  <si>
    <t>KÜLTÜR - ULUTEPE KÖYÜ, KÜLTÜR MEVKİİ</t>
  </si>
  <si>
    <t>KÜPÇEŞME - ÇAYLI KÖYÜ, KÜPÇEŞME MEVKİİ</t>
  </si>
  <si>
    <t>KÜTÜKLÜĞÜN DERE - SAMURÇAY KÖYÜ, KÜTÜKLÜĞÜN DERE MEVKİİ</t>
  </si>
  <si>
    <t>MERKEZ - ORMANÖZÜ KÖYÜ, MERKEZ MEVKİİ</t>
  </si>
  <si>
    <t>MEVKİ - AKÇATARLA KÖYÜ, MEVKİ MEVKİİ</t>
  </si>
  <si>
    <t>MEYDAN - YAZITEPE KÖYÜ, MEYDAN MEVKİİ</t>
  </si>
  <si>
    <t>NURKAVAK - NURKAVAK MAHALLESİ</t>
  </si>
  <si>
    <t>ORTA - ÇİVRİL KÖYÜ, ORTA MEVKİİ</t>
  </si>
  <si>
    <t>ORTA - GÖKDERE KÖYÜ, ORTA MEVKİİ</t>
  </si>
  <si>
    <t>ORTAKÖY - HASANLI KÖYÜ, ORTAKÖY MEVKİİ</t>
  </si>
  <si>
    <t>ORTAKÖY - ŞENYURT BELDESİ, ORTAKÖY MAHALLESİ</t>
  </si>
  <si>
    <t>PAZARYERİ - NECİP KÖYÜ, PAZARYERİ MEVKİİ</t>
  </si>
  <si>
    <t>PAZLI - ÜÇYOL KÖYÜ, PAZLI MEVKİİ</t>
  </si>
  <si>
    <t>RAY - RAY MAHALLESİ</t>
  </si>
  <si>
    <t>SANAT - ULUTEPE KÖYÜ, SANAT MEVKİİ</t>
  </si>
  <si>
    <t>SARI - SARIKAYA KÖYÜ, SARI YAYLA EVLERİ</t>
  </si>
  <si>
    <t>SOĞULCAK - HASANLI KÖYÜ, SOĞULCAK MEVKİİ</t>
  </si>
  <si>
    <t>SULUDEDE - ÇİVRİL KÖYÜ, SULUDEDE MEVKİİ</t>
  </si>
  <si>
    <t>ŞATROBA KÖYÜ</t>
  </si>
  <si>
    <t>TAŞLIHÖYÜK KÖYÜ</t>
  </si>
  <si>
    <t>ULUÖZ KÖYÜ</t>
  </si>
  <si>
    <t>UZUNYURT - KAT KÖYÜ, UZUNYURT MEVKİİ</t>
  </si>
  <si>
    <t>ÜÇGÖZEN - ŞENYURT BELDESİ, ÜÇGÖZEN MAHALLESİ</t>
  </si>
  <si>
    <t>VARVARA - VARVARA MAHALLESİ</t>
  </si>
  <si>
    <t>YAĞLIALAN KÖYÜ</t>
  </si>
  <si>
    <t>YAYLA EVLERİ - ÇİVRİL KÖYÜ, YAYLA EVLERİ YAYLA EVLERİ</t>
  </si>
  <si>
    <t>YAZI - ORMANÖZÜ KÖYÜ, YAZI MEVKİİ</t>
  </si>
  <si>
    <t>YENİCELER KÖYÜ</t>
  </si>
  <si>
    <t>YUKARI - BAHÇEBAŞI KÖYÜ, YUKARI MEVKİİ</t>
  </si>
  <si>
    <t>YUKARI - ÇİVRİL KÖYÜ, YUKARI MEVKİİ</t>
  </si>
  <si>
    <t>YUKARI - TATLICAK KÖYÜ, YUKARI MEVKİİ</t>
  </si>
  <si>
    <t>YUKARITEKE - ERİKLİTEKKE KÖYÜ, YUKARITEKE MEZRASI</t>
  </si>
  <si>
    <t>ZONTU - KIZKAYASI KÖYÜ, ZONTU MEZRASI</t>
  </si>
  <si>
    <t>AYDIN - ÇIKRIK KÖYÜ, AYDIN MEVKİİ</t>
  </si>
  <si>
    <t>BAHÇEBAŞI KÖYÜ</t>
  </si>
  <si>
    <t>ÇERKEZ DANİŞMENT KÖYÜ</t>
  </si>
  <si>
    <t>DAMLALI KÖYÜ</t>
  </si>
  <si>
    <t>DOĞLACIK KÖYÜ</t>
  </si>
  <si>
    <t>EVRENPAŞA - EVRENPAŞA MAHALLESİ</t>
  </si>
  <si>
    <t>FATİH - ÇIKRIK KÖYÜ, FATİH MEVKİİ</t>
  </si>
  <si>
    <t>GAZİOSMANPAŞA - ÇIKRIK KÖYÜ, GAZİOSMANPAŞA MEVKİİ</t>
  </si>
  <si>
    <t>KARADERE - KARAGÖZGÖLLÜALAN KÖYÜ, KARADERE MEZRASI</t>
  </si>
  <si>
    <t>KARAGÖZGÖLLÜALAN KÖYÜ</t>
  </si>
  <si>
    <t>KARAOLUK KÖYÜ</t>
  </si>
  <si>
    <t>KARŞIYAKA - KUŞÇU KÖYÜ, KARŞIYAKA MEVKİİ</t>
  </si>
  <si>
    <t>KAVUNLUK KÖYÜ</t>
  </si>
  <si>
    <t>SEKÜCEK KÖYÜ</t>
  </si>
  <si>
    <t>SİVRİ KÖYÜ</t>
  </si>
  <si>
    <t>ŞEHİTLER - KUŞÇU KÖYÜ, ŞEHİTLER MEVKİİ</t>
  </si>
  <si>
    <t>YENİ - KUŞÇU KÖYÜ, YENİ MEVKİİ</t>
  </si>
  <si>
    <t>ZİLE</t>
  </si>
  <si>
    <t>AĞCAKEÇİLİ KÖYÜ</t>
  </si>
  <si>
    <t>AKAĞAÇ - KUZALAN KÖYÜ, AKAĞAÇ MEZRASI</t>
  </si>
  <si>
    <t>AKGÜLLER KÖYÜ</t>
  </si>
  <si>
    <t>AKKILIÇ KÖYÜ</t>
  </si>
  <si>
    <t>ALACAMESCİTZİR - ALACAMESCİTZİR MAHALLESİ</t>
  </si>
  <si>
    <t>ALAMESCİTBALA - ALAMESCİTBALA MAHALLESİ</t>
  </si>
  <si>
    <t>ALAYURT KÖYÜ</t>
  </si>
  <si>
    <t>ALIÇÖZÜ KÖYÜ</t>
  </si>
  <si>
    <t>ALİBAĞI KÖYÜ</t>
  </si>
  <si>
    <t>ALİHOCA KÖYÜ</t>
  </si>
  <si>
    <t>ALİKADI - ALİKADI MAHALLESİ</t>
  </si>
  <si>
    <t>ALPARSLAN - EVRENKÖY KÖYÜ, ALPARSLAN MEVKİİ</t>
  </si>
  <si>
    <t>ARMUTALAN KÖYÜ</t>
  </si>
  <si>
    <t>AŞAĞI  - BELKAYA KÖYÜ, AŞAĞI  MEVKİİ</t>
  </si>
  <si>
    <t>AŞAĞI  - DEREBAŞI KÖYÜ, AŞAĞI  MEVKİİ</t>
  </si>
  <si>
    <t>AŞAĞI - KERVANSARAY KÖYÜ, AŞAĞI MEVKİİ</t>
  </si>
  <si>
    <t>AYDINLAR - YALINYAZI KÖYÜ, AYDINLAR MEVKİİ</t>
  </si>
  <si>
    <t>BAHÇELİEVLER - GÜZELBEYLİ KÖYÜ, BAHÇELİEVLER MEVKİİ</t>
  </si>
  <si>
    <t>BİNBAŞIOĞLU KÖYÜ</t>
  </si>
  <si>
    <t>BOLDACI KÖYÜ</t>
  </si>
  <si>
    <t>BÜYÜKAKÖZ KÖYÜ</t>
  </si>
  <si>
    <t>BÜYÜKKARAYÜN KÖYÜ</t>
  </si>
  <si>
    <t>BÜYÜKKOZLUCA KÖYÜ</t>
  </si>
  <si>
    <t>BÜYÜKÖZLÜ KÖYÜ</t>
  </si>
  <si>
    <t>CUMHURİYET - YALINYAZI KÖYÜ, CUMHURİYET MEVKİİ</t>
  </si>
  <si>
    <t>ÇAKIRCALI KÖYÜ</t>
  </si>
  <si>
    <t>ÇAPAK KÖYÜ</t>
  </si>
  <si>
    <t>ÇAYIROLUĞU KÖYÜ</t>
  </si>
  <si>
    <t>ÇİÇEKPINARI KÖYÜ</t>
  </si>
  <si>
    <t>DEREDİBİ MEZRASI - SARAÇ KÖYÜ, DEREDİBİ MEZRASI MEZRASI</t>
  </si>
  <si>
    <t>DİNÇERLER - DİNÇERLER MAHALLESİ</t>
  </si>
  <si>
    <t>DONAŞA - KİREÇLİ KÖYÜ, DONAŞA YAYLA EVLERİ</t>
  </si>
  <si>
    <t>EDE KÖYÜ</t>
  </si>
  <si>
    <t>EMİRÖREN KÖYÜ</t>
  </si>
  <si>
    <t>ESERTEPE - ACISU KÖYÜ, ESERTEPE MEVKİİ</t>
  </si>
  <si>
    <t>ESKİDAĞİÇİ KÖYÜ</t>
  </si>
  <si>
    <t>ESKİDERBENT KÖYÜ</t>
  </si>
  <si>
    <t>FIRTIMAN - SARAÇ KÖYÜ, FIRTIMAN MEZRASI</t>
  </si>
  <si>
    <t>FIRTIMAN MEZRASI - SARAÇ KÖYÜ, FIRTIMAN MEZRASI MEZRASI</t>
  </si>
  <si>
    <t>GÖÇENLİ KÖYÜ</t>
  </si>
  <si>
    <t>GÜBLÜCE KÖYÜ</t>
  </si>
  <si>
    <t>HACIMEHMET - HACIMEHMET MAHALLESİ</t>
  </si>
  <si>
    <t>HARAMİKIŞLA KÖYÜ</t>
  </si>
  <si>
    <t>HATİPPINARI KÖYÜ</t>
  </si>
  <si>
    <t>HÜRRİYET - YALINYAZI KÖYÜ, HÜRRİYET MEVKİİ</t>
  </si>
  <si>
    <t>İMİRTOLU KÖYÜ</t>
  </si>
  <si>
    <t>İSMETPAŞA - GÜZELBEYLİ KÖYÜ, İSMETPAŞA MEVKİİ</t>
  </si>
  <si>
    <t>KAMUÇYÜK - KİREÇLİ KÖYÜ, KAMUÇYÜK YAYLA EVLERİ</t>
  </si>
  <si>
    <t>KARA DEVE MEZRASI - DEREBAŞI KÖYÜ, KARA DEVE MEZRASI MEZRASI</t>
  </si>
  <si>
    <t>KARAKUZU KÖYÜ</t>
  </si>
  <si>
    <t>KARŞI - DEREBAŞI KÖYÜ, KARŞI MEVKİİ</t>
  </si>
  <si>
    <t>KARŞIPINAR KÖYÜ</t>
  </si>
  <si>
    <t>KAZIKLI KÖYÜ</t>
  </si>
  <si>
    <t>KEH - KİREÇLİ KÖYÜ, KEH YAYLA EVLERİ</t>
  </si>
  <si>
    <t>KIRLAR KÖYÜ</t>
  </si>
  <si>
    <t>KIZILÜZÜM - EDE KÖYÜ, KIZILÜZÜM MEZRASI</t>
  </si>
  <si>
    <t>KİREÇLİ KÖYÜ</t>
  </si>
  <si>
    <t>KİSLİK - KİSLİK MAHALLESİ</t>
  </si>
  <si>
    <t>KOÇAŞ KÖYÜ</t>
  </si>
  <si>
    <t>KOZDERE KÖYÜ</t>
  </si>
  <si>
    <t>KÖYLÜÜNÜRÜ KÖYÜ</t>
  </si>
  <si>
    <t>KURUPINAR KÖYÜ</t>
  </si>
  <si>
    <t>KÜÇÜKAKÖZ KÖYÜ</t>
  </si>
  <si>
    <t>KÜÇÜKKARAYÜN KÖYÜ</t>
  </si>
  <si>
    <t>KÜÇÜKKOZLUCA KÖYÜ</t>
  </si>
  <si>
    <t>KÜÇÜKÖZLÜ KÖYÜ</t>
  </si>
  <si>
    <t>MERKEZ - BELKAYA KÖYÜ, MERKEZ MEVKİİ</t>
  </si>
  <si>
    <t>MEZRA - YAPALAK KÖYÜ, MEZRA MEZRASI</t>
  </si>
  <si>
    <t>MİNAREİKEBİR - MİNAREİKEBİR MAHALLESİ</t>
  </si>
  <si>
    <t>MİNAREİSAĞIR - MİNAREİSAĞIR MAHALLESİ</t>
  </si>
  <si>
    <t>MOLLAYAHYA - MOLLAYAHYA MAHALLESİ</t>
  </si>
  <si>
    <t>ORTA - KERVANSARAY KÖYÜ, ORTA MEVKİİ</t>
  </si>
  <si>
    <t>SAKİLER - SAKİLER MAHALLESİ</t>
  </si>
  <si>
    <t>SARAY - YILDIZTEPE KÖYÜ, SARAY MEVKİİ</t>
  </si>
  <si>
    <t>SAVCU KÖYÜ</t>
  </si>
  <si>
    <t>SEKİKIŞLA KÖYÜ</t>
  </si>
  <si>
    <t>SİLİS - GÜZELBEYLİ KÖYÜ, SİLİS MEVKİİ</t>
  </si>
  <si>
    <t>ŞEYHKOLU - ŞEYHKOLU MAHALLESİ</t>
  </si>
  <si>
    <t>ŞEYHKÖY KÖYÜ</t>
  </si>
  <si>
    <t>ŞEYHNUSRETTİN KÖYÜ</t>
  </si>
  <si>
    <t>TEMECÜK KÖYÜ</t>
  </si>
  <si>
    <t>TURGUTALP KÖYÜ</t>
  </si>
  <si>
    <t>UĞURLUÖREN KÖYÜ</t>
  </si>
  <si>
    <t>YALNIZKÖY KÖYÜ</t>
  </si>
  <si>
    <t>YAPALAK KÖYÜ</t>
  </si>
  <si>
    <t>YARAŞ KÖYÜ</t>
  </si>
  <si>
    <t>YAYLA EVLERİ - DEREBAŞI KÖYÜ, YAYLA EVLERİ YAYLA EVLERİ</t>
  </si>
  <si>
    <t>YENİ - YILDIZTEPE KÖYÜ, YENİ MEVKİİ</t>
  </si>
  <si>
    <t>YENİDAĞİÇİ KÖYÜ</t>
  </si>
  <si>
    <t>YENİDERBENT KÖYÜ</t>
  </si>
  <si>
    <t>YEŞİLYURT - EVRENKÖY KÖYÜ, YEŞİLYURT MEVKİİ</t>
  </si>
  <si>
    <t>YUKARI - DEREBAŞI KÖYÜ, YUKARI MEVKİİ</t>
  </si>
  <si>
    <t>YUKARI - KERVANSARAY KÖYÜ, YUKARI MEVKİİ</t>
  </si>
  <si>
    <t>YUKARI - YAPALAK KÖYÜ, YUKARI MEZRASI</t>
  </si>
  <si>
    <t>YURTYERİ - SARAÇ KÖYÜ, YURTYERİ MEVKİİ</t>
  </si>
  <si>
    <t>YÜCEPINAR KÖYÜ</t>
  </si>
  <si>
    <t>YÜNLÜ KÖYÜ</t>
  </si>
  <si>
    <t>ZİLE OSB - HACILAR KÖYÜ, ZİLE OSB MEVKİİ</t>
  </si>
  <si>
    <t>ZİNCİRLİ ÜLYA - ZİNCİRLİ ÜLYA MAHALLESİ</t>
  </si>
  <si>
    <t>ZİNCİRLİSÜFLA - ZİNCİRLİSÜFLA MAHALLESİ</t>
  </si>
  <si>
    <t>TRABZON</t>
  </si>
  <si>
    <t>AKÇAABAT</t>
  </si>
  <si>
    <t>ADACIK - ADACIK MAHALLESİ</t>
  </si>
  <si>
    <t>ARPACILI - ARPACILI MAHALLESİ</t>
  </si>
  <si>
    <t>ÇİÇEKLİDÜZ - ÇİÇEKLİDÜZ MAHALLESİ</t>
  </si>
  <si>
    <t>DÜRBİNAR - DÜRBİNAR MAHALLESİ</t>
  </si>
  <si>
    <t>KURUÇAM - KURUÇAM MAHALLESİ</t>
  </si>
  <si>
    <t>MEYDANKAYA - MEYDANKAYA MAHALLESİ</t>
  </si>
  <si>
    <t>NEFSİPULATHANE - NEFSİPULATHANE MAHALLESİ</t>
  </si>
  <si>
    <t>ORTAALAN - ORTAALAN MAHALLESİ</t>
  </si>
  <si>
    <t>OSMANBABA - OSMANBABA MAHALLESİ</t>
  </si>
  <si>
    <t>ÖZAKDAMAR - ÖZAKDAMAR MAHALLESİ</t>
  </si>
  <si>
    <t>SALACIK - SALACIK MAHALLESİ</t>
  </si>
  <si>
    <t>SERTKAYA - SERTKAYA MAHALLESİ</t>
  </si>
  <si>
    <t>ŞİNİK - ŞİNİK MAHALLESİ</t>
  </si>
  <si>
    <t>ŞİNİK OSB - ŞİNİK OSB MAHALLESİ</t>
  </si>
  <si>
    <t>UÇARSU - UÇARSU MAHALLESİ</t>
  </si>
  <si>
    <t>ZAFERLİ - ZAFERLİ MAHALLESİ</t>
  </si>
  <si>
    <t>ARAKLI</t>
  </si>
  <si>
    <t>AYTAŞ - AYTAŞ MAHALLESİ</t>
  </si>
  <si>
    <t>AYVADERE - AYVADERE MAHALLESİ</t>
  </si>
  <si>
    <t>ÇAMLIKTEPE - ÇAMLIKTEPE MAHALLESİ</t>
  </si>
  <si>
    <t>HALİLLİ - HALİLLİ MAHALLESİ</t>
  </si>
  <si>
    <t>İYİSU - İYİSU MAHALLESİ</t>
  </si>
  <si>
    <t>KAYAİÇİ - KAYAİÇİ MAHALLESİ</t>
  </si>
  <si>
    <t>KÖPRÜÜSTÜ - KÖPRÜÜSTÜ MAHALLESİ</t>
  </si>
  <si>
    <t>MERKEZKÖY - MERKEZKÖY MAHALLESİ</t>
  </si>
  <si>
    <t>ÖZGEN - ÖZGEN MAHALLESİ</t>
  </si>
  <si>
    <t>PERVANE - PERVANE MAHALLESİ</t>
  </si>
  <si>
    <t>SULAKYURT - SULAKYURT MAHALLESİ</t>
  </si>
  <si>
    <t>YALIBOYU - YALIBOYU MAHALLESİ</t>
  </si>
  <si>
    <t>YİĞİTÖZÜ - YİĞİTÖZÜ MAHALLESİ</t>
  </si>
  <si>
    <t>ARSİN</t>
  </si>
  <si>
    <t>BAŞDURAK - BAŞDURAK MAHALLESİ</t>
  </si>
  <si>
    <t>CUDİBEY - CUDİBEY MAHALLESİ</t>
  </si>
  <si>
    <t>ELMAALAN - ELMAALAN MAHALLESİ</t>
  </si>
  <si>
    <t>GÖLGELİK - GÖLGELİK MAHALLESİ</t>
  </si>
  <si>
    <t>İŞHAN - İŞHAN MAHALLESİ</t>
  </si>
  <si>
    <t>NUROĞLU - NUROĞLU MAHALLESİ</t>
  </si>
  <si>
    <t>ŞENKAYA - ŞENKAYA MAHALLESİ</t>
  </si>
  <si>
    <t>YEŞİLYALI - YEŞİLYALI MAHALLESİ</t>
  </si>
  <si>
    <t>BEŞİKDÜZÜ</t>
  </si>
  <si>
    <t>ANBARLI - ANBARLI MAHALLESİ</t>
  </si>
  <si>
    <t>ARDIÇATAK - ARDIÇATAK MAHALLESİ</t>
  </si>
  <si>
    <t>BEŞİKDAĞ - BEŞİKDAĞ MAHALLESİ</t>
  </si>
  <si>
    <t>ÇEŞMEÖNÜ - ÇEŞMEÖNÜ MAHALLESİ</t>
  </si>
  <si>
    <t>ÇITLAKLI - ÇITLAKLI MAHALLESİ</t>
  </si>
  <si>
    <t>DOLANLI - DOLANLI MAHALLESİ</t>
  </si>
  <si>
    <t>GÜRGENLİ - GÜRGENLİ MAHALLESİ</t>
  </si>
  <si>
    <t>HÜNERLİ - HÜNERLİ MAHALLESİ</t>
  </si>
  <si>
    <t>KALEGÜNEY - KALEGÜNEY MAHALLESİ</t>
  </si>
  <si>
    <t>KORKUTHAN - KORKUTHAN MAHALLESİ</t>
  </si>
  <si>
    <t>NEFSİŞARLI - NEFSİŞARLI MAHALLESİ</t>
  </si>
  <si>
    <t>RESULLÜ - RESULLÜ MAHALLESİ</t>
  </si>
  <si>
    <t>SAYVANCIK - SAYVANCIK MAHALLESİ</t>
  </si>
  <si>
    <t>SEYİTAHMET - SEYİTAHMET MAHALLESİ</t>
  </si>
  <si>
    <t>TAKAZLI - TAKAZLI MAHALLESİ</t>
  </si>
  <si>
    <t>VARDALLI - VARDALLI MAHALLESİ</t>
  </si>
  <si>
    <t>ZEMBEREK - ZEMBEREK MAHALLESİ</t>
  </si>
  <si>
    <t>ÇARŞIBAŞI</t>
  </si>
  <si>
    <t>BURUNBAŞI - BURUNBAŞI MAHALLESİ</t>
  </si>
  <si>
    <t>FENERKÖY - FENERKÖY MAHALLESİ</t>
  </si>
  <si>
    <t>KEREM - KEREM MAHALLESİ</t>
  </si>
  <si>
    <t>SALOVA - SALOVA MAHALLESİ</t>
  </si>
  <si>
    <t>SAMSUN - SAMSUN MAHALLESİ</t>
  </si>
  <si>
    <t>SERPİLKÖY - SERPİLKÖY MAHALLESİ</t>
  </si>
  <si>
    <t>TAŞLITEPE - TAŞLITEPE MAHALLESİ</t>
  </si>
  <si>
    <t>ÇAYKARA</t>
  </si>
  <si>
    <t>ARPAÖZÜ - ARPAÖZÜ MAHALLESİ</t>
  </si>
  <si>
    <t>BALTACILI - BALTACILI MAHALLESİ</t>
  </si>
  <si>
    <t>ÇAYIROBA - ÇAYIROBA MAHALLESİ</t>
  </si>
  <si>
    <t>DERİNDERE - DERİNDERE MAHALLESİ</t>
  </si>
  <si>
    <t>KÖKNAR - KÖKNAR MAHALLESİ</t>
  </si>
  <si>
    <t>ŞEKERSU - ŞEKERSU MAHALLESİ</t>
  </si>
  <si>
    <t>TAŞKIRAN - TAŞKIRAN MAHALLESİ</t>
  </si>
  <si>
    <t>TAŞLIGEDİK - TAŞLIGEDİK MAHALLESİ</t>
  </si>
  <si>
    <t>UZUNGÖL - UZUNGÖL MAHALLESİ</t>
  </si>
  <si>
    <t>DERNEKPAZARI</t>
  </si>
  <si>
    <t>AKKÖSE - AKKÖSE MAHALLESİ</t>
  </si>
  <si>
    <t>GÜLEN - GÜLEN MAHALLESİ</t>
  </si>
  <si>
    <t>KONDU - KONDU MAHALLESİ</t>
  </si>
  <si>
    <t>TÜFEKÇİ - TÜFEKÇİ MAHALLESİ</t>
  </si>
  <si>
    <t>ZİNCİRLİTAŞ - ZİNCİRLİTAŞ MAHALLESİ</t>
  </si>
  <si>
    <t>DÜZKÖY</t>
  </si>
  <si>
    <t>ALAZLI - ALAZLI MAHALLESİ</t>
  </si>
  <si>
    <t>KÜÇÜKTEPEKÖY - KÜÇÜKTEPEKÖY MAHALLESİ</t>
  </si>
  <si>
    <t>TAŞOCAĞI - TAŞOCAĞI MAHALLESİ</t>
  </si>
  <si>
    <t>YERLİCE - YERLİCE MAHALLESİ</t>
  </si>
  <si>
    <t>HAYRAT</t>
  </si>
  <si>
    <t>AĞAÇLI DÜZ - AĞAÇLI DÜZ MAHALLESİ</t>
  </si>
  <si>
    <t>BALABAN MERKEZ - BALABAN MERKEZ MAHALLESİ</t>
  </si>
  <si>
    <t>ÇAYCILAR - ÇAYCILAR MAHALLESİ</t>
  </si>
  <si>
    <t>DAĞÖNÜ - DAĞÖNÜ MAHALLESİ</t>
  </si>
  <si>
    <t>GÖKSEL - GÖKSEL MAHALLESİ</t>
  </si>
  <si>
    <t>GÖRGÜLÜ - GÖRGÜLÜ MAHALLESİ</t>
  </si>
  <si>
    <t>GÜLDEREN FATİH - GÜLDEREN FATİH MAHALLESİ</t>
  </si>
  <si>
    <t>GÜLDEREN MERKEZ - GÜLDEREN MERKEZ MAHALLESİ</t>
  </si>
  <si>
    <t>PAZARÖNÜ - PAZARÖNÜ MAHALLESİ</t>
  </si>
  <si>
    <t>ŞEHİTLİ - ŞEHİTLİ MAHALLESİ</t>
  </si>
  <si>
    <t>ŞİŞLİ - ŞİŞLİ MAHALLESİ</t>
  </si>
  <si>
    <t>YILDIRIMLAR - YILDIRIMLAR MAHALLESİ</t>
  </si>
  <si>
    <t>BEŞKÖY - BEŞKÖY MAHALLESİ</t>
  </si>
  <si>
    <t>ÇİFTEKÖPRÜ - ÇİFTEKÖPRÜ MAHALLESİ</t>
  </si>
  <si>
    <t>MAÇKA</t>
  </si>
  <si>
    <t>ARDIÇLIYAYLA - ARDIÇLIYAYLA MAHALLESİ</t>
  </si>
  <si>
    <t>ATASU - ATASU MAHALLESİ</t>
  </si>
  <si>
    <t>BAĞIŞLI - BAĞIŞLI MAHALLESİ</t>
  </si>
  <si>
    <t>BARIŞLI - BARIŞLI MAHALLESİ</t>
  </si>
  <si>
    <t>BAŞAR - BAŞAR MAHALLESİ</t>
  </si>
  <si>
    <t>COŞANDERE - COŞANDERE MAHALLESİ</t>
  </si>
  <si>
    <t>ÇAMLIDÜZ - ÇAMLIDÜZ MAHALLESİ</t>
  </si>
  <si>
    <t>ÇAYIRLAR - ÇAYIRLAR MAHALLESİ</t>
  </si>
  <si>
    <t>ÇEŞMELER - ÇEŞMELER MAHALLESİ</t>
  </si>
  <si>
    <t>DİKKAYA - DİKKAYA MAHALLESİ</t>
  </si>
  <si>
    <t>ERGİNKÖY - ERGİNKÖY MAHALLESİ</t>
  </si>
  <si>
    <t>ESİROĞLU - ESİROĞLU MAHALLESİ</t>
  </si>
  <si>
    <t>GAYRETLİ - GAYRETLİ MAHALLESİ</t>
  </si>
  <si>
    <t>GÜNAY - GÜNAY MAHALLESİ</t>
  </si>
  <si>
    <t>GÜRGENAĞAÇ - GÜRGENAĞAÇ MAHALLESİ</t>
  </si>
  <si>
    <t>HAMSİKÖY - HAMSİKÖY MAHALLESİ</t>
  </si>
  <si>
    <t>HIZARLI - HIZARLI MAHALLESİ</t>
  </si>
  <si>
    <t>KAPUKÖY - KAPUKÖY MAHALLESİ</t>
  </si>
  <si>
    <t>KIRANTAŞ - KIRANTAŞ MAHALLESİ</t>
  </si>
  <si>
    <t>KÖPRÜYANI - KÖPRÜYANI MAHALLESİ</t>
  </si>
  <si>
    <t>MATARACI - MATARACI MAHALLESİ</t>
  </si>
  <si>
    <t>OĞULAĞAÇ - OĞULAĞAÇ MAHALLESİ</t>
  </si>
  <si>
    <t>ORMANÜSTÜ - ORMANÜSTÜ MAHALLESİ</t>
  </si>
  <si>
    <t>ÖRNEKALAN - ÖRNEKALAN MAHALLESİ</t>
  </si>
  <si>
    <t>ŞİMŞİRLİ - ŞİMŞİRLİ MAHALLESİ</t>
  </si>
  <si>
    <t>YUKARIKÖY - YUKARIKÖY MAHALLESİ</t>
  </si>
  <si>
    <t>OF</t>
  </si>
  <si>
    <t>AĞAÇBAŞI - AĞAÇBAŞI MAHALLESİ</t>
  </si>
  <si>
    <t>AĞAÇSEVEN - AĞAÇSEVEN MAHALLESİ</t>
  </si>
  <si>
    <t>AŞAĞIKIŞLACIK - AŞAĞIKIŞLACIK MAHALLESİ</t>
  </si>
  <si>
    <t>BAYIRCA - BAYIRCA MAHALLESİ</t>
  </si>
  <si>
    <t>CUMAPAZARI - CUMAPAZARI MAHALLESİ</t>
  </si>
  <si>
    <t>DAĞALAN - DAĞALAN MAHALLESİ</t>
  </si>
  <si>
    <t>DUMLUSU - DUMLUSU MAHALLESİ</t>
  </si>
  <si>
    <t>FINDIKOBA - FINDIKOBA MAHALLESİ</t>
  </si>
  <si>
    <t>GÖKÇEOBA - GÖKÇEOBA MAHALLESİ</t>
  </si>
  <si>
    <t>GÜRESEN - GÜRESEN MAHALLESİ</t>
  </si>
  <si>
    <t>İKİDERE - İKİDERE MAHALLESİ</t>
  </si>
  <si>
    <t>KAZANÇLI - KAZANÇLI MAHALLESİ</t>
  </si>
  <si>
    <t>KIYIBOYU - KIYIBOYU MAHALLESİ</t>
  </si>
  <si>
    <t>KIYICIK - KIYICIK MAHALLESİ</t>
  </si>
  <si>
    <t>KORKUT - KORKUT MAHALLESİ</t>
  </si>
  <si>
    <t>KUMLUDERE - KUMLUDERE MAHALLESİ</t>
  </si>
  <si>
    <t>PINARALTI - PINARALTI MAHALLESİ</t>
  </si>
  <si>
    <t>SIRAAĞAÇ - SIRAAĞAÇ MAHALLESİ</t>
  </si>
  <si>
    <t>SULAKLI - SULAKLI MAHALLESİ</t>
  </si>
  <si>
    <t>TEKOBA - TEKOBA MAHALLESİ</t>
  </si>
  <si>
    <t>YEMİŞALAN - YEMİŞALAN MAHALLESİ</t>
  </si>
  <si>
    <t>YUKARI KIŞLACIK - YUKARI KIŞLACIK MAHALLESİ</t>
  </si>
  <si>
    <t>ORTAHİSAR</t>
  </si>
  <si>
    <t>BEŞTAŞ - BEŞTAŞ MAHALLESİ</t>
  </si>
  <si>
    <t>ÇÖMLEKÇİ SB - ÇÖMLEKÇİ SB MAHALLESİ</t>
  </si>
  <si>
    <t>GÜRBULAK - GÜRBULAK MAHALLESİ</t>
  </si>
  <si>
    <t>KALKINMA - KALKINMA MAHALLESİ</t>
  </si>
  <si>
    <t>KAVALA - KAVALA MAHALLESİ</t>
  </si>
  <si>
    <t>KİREÇHANE - KİREÇHANE MAHALLESİ</t>
  </si>
  <si>
    <t>ORTAHİSAR - ORTAHİSAR MAHALLESİ</t>
  </si>
  <si>
    <t>ÖZBİRLİK - ÖZBİRLİK MAHALLESİ</t>
  </si>
  <si>
    <t>PAZARKAPI - PAZARKAPI MAHALLESİ</t>
  </si>
  <si>
    <t>SAYVAN - SAYVAN MAHALLESİ</t>
  </si>
  <si>
    <t>TOSKÖY - TOSKÖY MAHALLESİ</t>
  </si>
  <si>
    <t>YALINCAK - YALINCAK MAHALLESİ</t>
  </si>
  <si>
    <t>YEŞİLBÜK - YEŞİLBÜK MAHALLESİ</t>
  </si>
  <si>
    <t>1 NOLU BEŞİRLİ - 1 NOLU BEŞİRLİ MAHALLESİ</t>
  </si>
  <si>
    <t>1 NOLU BOSTANCI - 1 NOLU BOSTANCI MAHALLESİ</t>
  </si>
  <si>
    <t>1 NOLU ERDOĞDU - 1 NOLU ERDOĞDU MAHALLESİ</t>
  </si>
  <si>
    <t>2 NOLU BEŞİRLİ - 2 NOLU BEŞİRLİ MAHALLESİ</t>
  </si>
  <si>
    <t>2 NOLU BOSTANCI - 2 NOLU BOSTANCI MAHALLESİ</t>
  </si>
  <si>
    <t>2 NOLU ERDOĞDU - 2 NOLU ERDOĞDU MAHALLESİ</t>
  </si>
  <si>
    <t>3 NOLU ERDOĞDU - 3 NOLU ERDOĞDU MAHALLESİ</t>
  </si>
  <si>
    <t>SÜRMENE</t>
  </si>
  <si>
    <t>AŞAĞIOVALI - AŞAĞIOVALI MAHALLESİ</t>
  </si>
  <si>
    <t>ÇAMBURNU - ÇAMBURNU MAHALLESİ</t>
  </si>
  <si>
    <t>ÇİFTESU - ÇİFTESU MAHALLESİ</t>
  </si>
  <si>
    <t>DİRLİK - DİRLİK MAHALLESİ</t>
  </si>
  <si>
    <t>ORMANSEVEN - ORMANSEVEN MAHALLESİ</t>
  </si>
  <si>
    <t>ÜSTÜNDAL - ÜSTÜNDAL MAHALLESİ</t>
  </si>
  <si>
    <t>YAZIOBA - YAZIOBA MAHALLESİ</t>
  </si>
  <si>
    <t>YENİAY - YENİAY MAHALLESİ</t>
  </si>
  <si>
    <t>YUKARIÇAVUŞLU - YUKARIÇAVUŞLU MAHALLESİ</t>
  </si>
  <si>
    <t>YUKARIOVALI - YUKARIOVALI MAHALLESİ</t>
  </si>
  <si>
    <t>ŞALPAZARI</t>
  </si>
  <si>
    <t xml:space="preserve"> KİREÇ -  KİREÇ MAHALLESİ</t>
  </si>
  <si>
    <t>AKÇİRİŞ - AKÇİRİŞ MAHALLESİ</t>
  </si>
  <si>
    <t>ÇAMKİRİŞ - ÇAMKİRİŞ MAHALLESİ</t>
  </si>
  <si>
    <t>ÇARLAKLI - ÇARLAKLI MAHALLESİ</t>
  </si>
  <si>
    <t>ÇETRİK - ÇETRİK MAHALLESİ</t>
  </si>
  <si>
    <t>DORUKKİRİŞ - DORUKKİRİŞ MAHALLESİ</t>
  </si>
  <si>
    <t>FİDANBAŞI - FİDANBAŞI MAHALLESİ</t>
  </si>
  <si>
    <t>GÖLKİRİŞ - GÖLKİRİŞ MAHALLESİ</t>
  </si>
  <si>
    <t>GÜDÜN - GÜDÜN MAHALLESİ</t>
  </si>
  <si>
    <t>KASIMAĞZI - KASIMAĞZI MAHALLESİ</t>
  </si>
  <si>
    <t>SAYVANÇATAK - SAYVANÇATAK MAHALLESİ</t>
  </si>
  <si>
    <t>SİMENLİ - SİMENLİ MAHALLESİ</t>
  </si>
  <si>
    <t>SİNLİCE - SİNLİCE MAHALLESİ</t>
  </si>
  <si>
    <t>SUGÖREN - SUGÖREN MAHALLESİ</t>
  </si>
  <si>
    <t>TEPEAĞZI - TEPEAĞZI MAHALLESİ</t>
  </si>
  <si>
    <t>TURALIUŞAĞI - TURALIUŞAĞI MAHALLESİ</t>
  </si>
  <si>
    <t>ÜZÜMÖZÜ - ÜZÜMÖZÜ MAHALLESİ</t>
  </si>
  <si>
    <t>TONYA</t>
  </si>
  <si>
    <t>BİÇİNLİK - BİÇİNLİK MAHALLESİ</t>
  </si>
  <si>
    <t>ÇAYIRİÇİ - ÇAYIRİÇİ MAHALLESİ</t>
  </si>
  <si>
    <t>HOŞARLI - HOŞARLI MAHALLESİ</t>
  </si>
  <si>
    <t>KALINÇAM - KALINÇAM MAHALLESİ</t>
  </si>
  <si>
    <t>KARŞULAR - KARŞULAR MAHALLESİ</t>
  </si>
  <si>
    <t>SAĞRI - SAĞRI MAHALLESİ</t>
  </si>
  <si>
    <t>SAYRAÇ - SAYRAÇ MAHALLESİ</t>
  </si>
  <si>
    <t>TURALI - TURALI MAHALLESİ</t>
  </si>
  <si>
    <t>YAKÇUKUR - YAKÇUKUR MAHALLESİ</t>
  </si>
  <si>
    <t>VAKFIKEBİR</t>
  </si>
  <si>
    <t>AÇIKALAN - AÇIKALAN MAHALLESİ</t>
  </si>
  <si>
    <t>BÜYÜKLİMAN - BÜYÜKLİMAN MAHALLESİ</t>
  </si>
  <si>
    <t>ÇAMLIK SAHİL - ÇAMLIK SAHİL MAHALLESİ</t>
  </si>
  <si>
    <t>DEREGÖZÜ - DEREGÖZÜ MAHALLESİ</t>
  </si>
  <si>
    <t>KİRAZLIKYENİ - KİRAZLIKYENİ MAHALLESİ</t>
  </si>
  <si>
    <t>KÖPRÜCEK - KÖPRÜCEK MAHALLESİ</t>
  </si>
  <si>
    <t>RIDVANLI - RIDVANLI MAHALLESİ</t>
  </si>
  <si>
    <t>SEKMENLİ - SEKMENLİ MAHALLESİ</t>
  </si>
  <si>
    <t>YOMRA</t>
  </si>
  <si>
    <t>GÜLYURDU - GÜLYURDU MAHALLESİ</t>
  </si>
  <si>
    <t>KAŞÜSTÜ - KAŞÜSTÜ MAHALLESİ</t>
  </si>
  <si>
    <t>NAMIKKEMAL - NAMIKKEMAL MAHALLESİ</t>
  </si>
  <si>
    <t>ÖZDİL - ÖZDİL MAHALLESİ</t>
  </si>
  <si>
    <t>TUNCELİ</t>
  </si>
  <si>
    <t>ÇEMİŞGEZEK</t>
  </si>
  <si>
    <t>AKÇAYUNT - AKÇAYUNT KÖYÜ, AKÇAYUNT MEVKİİ</t>
  </si>
  <si>
    <t>ALAKUŞ KÖYÜ</t>
  </si>
  <si>
    <t>ALÇILI - GEDİKLER KÖYÜ, ALÇILI MEZRASI</t>
  </si>
  <si>
    <t>ANIL KÖYÜ</t>
  </si>
  <si>
    <t>ARDİGE - ANIL KÖYÜ, ARDİGE MEZRASI</t>
  </si>
  <si>
    <t>ARDİĞE - ARPADEREN KÖYÜ, ARDİĞE MEZRASI</t>
  </si>
  <si>
    <t>ARPADEREN KÖYÜ</t>
  </si>
  <si>
    <t>AŞAĞI PEYDERE - ULUKALE KÖYÜ, AŞAĞI PEYDERE MEZRASI</t>
  </si>
  <si>
    <t>AŞAĞI SAVUK - BÜYÜKÖRENCE KÖYÜ, AŞAĞI SAVUK MEZRASI</t>
  </si>
  <si>
    <t>AŞAĞIBUDAK KÖYÜ</t>
  </si>
  <si>
    <t>AŞAĞIDEMİRBÜK KÖYÜ</t>
  </si>
  <si>
    <t>BAĞSUYU KÖYÜ</t>
  </si>
  <si>
    <t>BOZAĞAÇ KÖYÜ</t>
  </si>
  <si>
    <t>BUĞDAYLI - PAŞACIK KÖYÜ, BUĞDAYLI MEZRASI</t>
  </si>
  <si>
    <t>BÜYÜKÖRENCE KÖYÜ</t>
  </si>
  <si>
    <t>CEBE KÖYÜ</t>
  </si>
  <si>
    <t>ÇİZMELİ - TEKELİ KÖYÜ, ÇİZMELİ MEZRASI</t>
  </si>
  <si>
    <t>DEDEBEYLİ KÖYÜ</t>
  </si>
  <si>
    <t>DOĞANALAN KÖYÜ</t>
  </si>
  <si>
    <t>DORUK - ARPADEREN KÖYÜ, DORUK MEZRASI</t>
  </si>
  <si>
    <t>ERGENLER - GEDİKLER KÖYÜ, ERGENLER MEZRASI</t>
  </si>
  <si>
    <t>ERKALKAN KÖYÜ</t>
  </si>
  <si>
    <t>GEDİKLER KÖYÜ</t>
  </si>
  <si>
    <t>GÖZLÜÇAYIR KÖYÜ</t>
  </si>
  <si>
    <t>GÜNEYBAŞI KÖYÜ</t>
  </si>
  <si>
    <t>HACI CAMİ - HACI CAMİ MAHALLESİ</t>
  </si>
  <si>
    <t>HAMAMATİK - HAMAMATİK MAHALLESİ</t>
  </si>
  <si>
    <t>HASTEK - AKÇAPINAR KÖYÜ, HASTEK MEZRASI</t>
  </si>
  <si>
    <t>KARAGEDİK - TORATLI KÖYÜ, KARAGEDİK MEZRASI</t>
  </si>
  <si>
    <t>KEÇELİ - GEDİKLER KÖYÜ, KEÇELİ MEZRASI</t>
  </si>
  <si>
    <t>KIRAÇLAR KÖYÜ</t>
  </si>
  <si>
    <t>KIZIL EVLER - ANIL KÖYÜ, KIZIL EVLER MEZRASI</t>
  </si>
  <si>
    <t>KİNELİ - GÖZLÜÇAYIR KÖYÜ, KİNELİ MEZRASI</t>
  </si>
  <si>
    <t>KOYUNARDI - AKÇAPINAR KÖYÜ, KOYUNARDI MEZRASI</t>
  </si>
  <si>
    <t>KÖÇEK - PAYAMDÜZÜ KÖYÜ, KÖÇEK MEZRASI</t>
  </si>
  <si>
    <t>MÜŞTAK - CEBE KÖYÜ, MÜŞTAK MEZRASI</t>
  </si>
  <si>
    <t>PAYAMDÜZÜ KÖYÜ</t>
  </si>
  <si>
    <t>SAKYOL KÖYÜ</t>
  </si>
  <si>
    <t>SARIBALTA KÖYÜ</t>
  </si>
  <si>
    <t>TAŞLIK - TEKELİ KÖYÜ, TAŞLIK MEZRASI</t>
  </si>
  <si>
    <t>TORATLI KÖYÜ</t>
  </si>
  <si>
    <t>ULUKALE KÖYÜ</t>
  </si>
  <si>
    <t>UZUNGÖL KÖYÜ</t>
  </si>
  <si>
    <t>VARLIKONAK - GEDİKLER KÖYÜ, VARLIKONAK MEZRASI</t>
  </si>
  <si>
    <t>VİŞNELİ KÖYÜ</t>
  </si>
  <si>
    <t>YEMİŞDERE KÖYÜ</t>
  </si>
  <si>
    <t>YUKARI SAVUK - BÜYÜKÖRENCE KÖYÜ, YUKARI SAVUK MEZRASI</t>
  </si>
  <si>
    <t>YUKARIBUDAK KÖYÜ</t>
  </si>
  <si>
    <t>YUKARIDEMİRBÜK - GEDİKLER KÖYÜ, YUKARIDEMİRBÜK MEZRASI</t>
  </si>
  <si>
    <t>HOZAT</t>
  </si>
  <si>
    <t>AĞIRBAŞAK - YÜCELDİ KÖYÜ, AĞIRBAŞAK MEVKİİ</t>
  </si>
  <si>
    <t>AĞMEZRA - KARABAKIR KÖYÜ, AĞMEZRA MEZRASI</t>
  </si>
  <si>
    <t>AKBULUT - DALÖREN KÖYÜ, AKBULUT MEZRASI</t>
  </si>
  <si>
    <t>AKÖREN - SARISALTIK KÖYÜ, AKÖREN MEVKİİ</t>
  </si>
  <si>
    <t>AKPINAR - TÜRKTANER KÖYÜ, AKPINAR MEZRASI</t>
  </si>
  <si>
    <t>AKSEKİ - SARISALTIK KÖYÜ, AKSEKİ MEVKİİ</t>
  </si>
  <si>
    <t>AKVEYSİ - ÇAYTAŞI KÖYÜ, AKVEYSİ MEVKİİ</t>
  </si>
  <si>
    <t>ALTINÇEVRE KÖYÜ</t>
  </si>
  <si>
    <t>AMAÇLI - SARISALTIK KÖYÜ, AMAÇLI MEVKİİ</t>
  </si>
  <si>
    <t>AŞAĞI BUZLUPINAR - BUZLUPINAR KÖYÜ, AŞAĞI BUZLUPINAR MEZRASI</t>
  </si>
  <si>
    <t>AŞAĞI KARDELEN - KARDELEN KÖYÜ, AŞAĞI KARDELEN MEZRASI</t>
  </si>
  <si>
    <t>BALOLAR - BALKAYNAR KÖYÜ, BALOLAR MEZRASI</t>
  </si>
  <si>
    <t>BAŞATLI(DOLUÇEŞME) - ÇIĞIRLI KÖYÜ, BAŞATLI(DOLUÇEŞME) MEZRASI</t>
  </si>
  <si>
    <t>BEŞELMA KÖYÜ</t>
  </si>
  <si>
    <t>BEZAVUT - KARAÇAVUŞ KÖYÜ, BEZAVUT MEZRASI</t>
  </si>
  <si>
    <t>BILANIK - KARACA KÖYÜ, BILANIK MEZRASI</t>
  </si>
  <si>
    <t>BİLEKLİ KÖYÜ</t>
  </si>
  <si>
    <t>BİLİKAN - KARAÇAVUŞ KÖYÜ, BİLİKAN MEZRASI</t>
  </si>
  <si>
    <t>BOYALI - TAŞITLI KÖYÜ, BOYALI MEZRASI</t>
  </si>
  <si>
    <t>BOYDAŞ KÖYÜ</t>
  </si>
  <si>
    <t>BULGURLU - UZUNDAL KÖYÜ, BULGURLU MEZRASI</t>
  </si>
  <si>
    <t>BUZLUPINAR KÖYÜ</t>
  </si>
  <si>
    <t>ÇAĞLARCA KÖYÜ</t>
  </si>
  <si>
    <t>ÇAKMAKLI - DALÖREN KÖYÜ, ÇAKMAKLI MEZRASI</t>
  </si>
  <si>
    <t>ÇAM YAZI - TAŞITLI KÖYÜ, ÇAM YAZI MEZRASI</t>
  </si>
  <si>
    <t>ÇAYTAŞI KÖYÜ</t>
  </si>
  <si>
    <t>DALÖREN KÖYÜ</t>
  </si>
  <si>
    <t>DARIKOLU - BEŞELMA KÖYÜ, DARIKOLU MEZRASI</t>
  </si>
  <si>
    <t>DELİKTAŞ - ÇAYTAŞI KÖYÜ, DELİKTAŞ MEZRASI</t>
  </si>
  <si>
    <t>DERİNDERE - SARISALTIK KÖYÜ, DERİNDERE MEVKİİ</t>
  </si>
  <si>
    <t>DERVİŞCEMAL KÖYÜ</t>
  </si>
  <si>
    <t>DİKENLİ - GEÇİMLİ KÖYÜ, DİKENLİ MEVKİİ</t>
  </si>
  <si>
    <t>DİYAP AĞA - DİYAP AĞA MAHALLESİ</t>
  </si>
  <si>
    <t>ERENLER - ÇAĞLARCA KÖYÜ, ERENLER MEZRASI</t>
  </si>
  <si>
    <t>ESENLİ - GEÇİMLİ KÖYÜ, ESENLİ MEVKİİ</t>
  </si>
  <si>
    <t>FARUKLAR - DALÖREN KÖYÜ, FARUKLAR MEZRASI</t>
  </si>
  <si>
    <t>FİKRİPAŞA - FİKRİPAŞA MAHALLESİ</t>
  </si>
  <si>
    <t>GÖKÇEN-YEŞİLSEGEDİK - KALECİK KÖYÜ, GÖKÇEN-YEŞİLSEGEDİK MEZRASI</t>
  </si>
  <si>
    <t>GÖZEREK - KARAÇAVUŞ KÖYÜ, GÖZEREK MEZRASI</t>
  </si>
  <si>
    <t>GÜLENLER - BALKAYNAR KÖYÜ, GÜLENLER MEZRASI</t>
  </si>
  <si>
    <t>GÜMÜŞSUYU - ALTINÇEVRE KÖYÜ, GÜMÜŞSUYU MEZRASI</t>
  </si>
  <si>
    <t>HADİŞAR-BAYRAM - KALECİK KÖYÜ, HADİŞAR-BAYRAM MEZRASI</t>
  </si>
  <si>
    <t>HALİLAĞA - KARABAKIR KÖYÜ, HALİLAĞA MEZRASI</t>
  </si>
  <si>
    <t>HELLER - BALKAYNAR KÖYÜ, HELLER MEZRASI</t>
  </si>
  <si>
    <t>HIDIRDAMI - KARABAKIR KÖYÜ, HIDIRDAMI MEZRASI</t>
  </si>
  <si>
    <t>HOPAĞAÇ - ÇAĞLARCA KÖYÜ, HOPAĞAÇ MEZRASI</t>
  </si>
  <si>
    <t>IŞIKLAR - SARISALTIK KÖYÜ, IŞIKLAR MEVKİİ</t>
  </si>
  <si>
    <t>İBRAHİM TANER - ÇAYTAŞI KÖYÜ, İBRAHİM TANER MEZRASI</t>
  </si>
  <si>
    <t>İN KÖYÜ</t>
  </si>
  <si>
    <t>KALANKOZ - YENİDOĞDU KÖYÜ, KALANKOZ MEZRASI</t>
  </si>
  <si>
    <t>KARABAKIR KÖYÜ</t>
  </si>
  <si>
    <t>KARATAŞ - KALECİK KÖYÜ, KARATAŞ MEZRASI</t>
  </si>
  <si>
    <t>KARDELEN KÖYÜ</t>
  </si>
  <si>
    <t>KARSEL - KARAÇAVUŞ KÖYÜ, KARSEL MEZRASI</t>
  </si>
  <si>
    <t>KAVUKTEPE KÖYÜ</t>
  </si>
  <si>
    <t>KAYABAĞI - ÇIĞIRLI KÖYÜ, KAYABAĞI MEZRASI</t>
  </si>
  <si>
    <t>KIZIL KOM - TAŞITLI KÖYÜ, KIZIL KOM MEZRASI</t>
  </si>
  <si>
    <t>KİNZİR - KARAÇAVUŞ KÖYÜ, KİNZİR MEZRASI</t>
  </si>
  <si>
    <t>KORU KÖYÜ</t>
  </si>
  <si>
    <t>KÖYBAŞI - SARISALTIK KÖYÜ, KÖYBAŞI MEVKİİ</t>
  </si>
  <si>
    <t>KURUKAFALAR - BALKAYNAR KÖYÜ, KURUKAFALAR MEZRASI</t>
  </si>
  <si>
    <t>KURUKAYMAK KÖYÜ</t>
  </si>
  <si>
    <t>KUZULUK - AKPINAR KÖYÜ, KUZULUK MEZRASI</t>
  </si>
  <si>
    <t>KÜÇÜK DALÖREN - DALÖREN KÖYÜ, KÜÇÜK DALÖREN MEZRASI</t>
  </si>
  <si>
    <t>KÜLÜNK - KAVUKTEPE KÖYÜ, KÜLÜNK MEZRASI</t>
  </si>
  <si>
    <t>MAŞA - SARISALTIK KÖYÜ, MAŞA MEVKİİ</t>
  </si>
  <si>
    <t>MERECİK - TÜRKTANER KÖYÜ, MERECİK MEZRASI</t>
  </si>
  <si>
    <t>MERK - BALKAYNAR KÖYÜ, MERK MEZRASI</t>
  </si>
  <si>
    <t>MEŞEDİBİ - ÇIĞIRLI KÖYÜ, MEŞEDİBİ MEZRASI</t>
  </si>
  <si>
    <t>MEŞELİ - GEÇİMLİ KÖYÜ, MEŞELİ MEZRASI</t>
  </si>
  <si>
    <t>NİŞANGAH - ÇIĞIRLI KÖYÜ, NİŞANGAH MEZRASI</t>
  </si>
  <si>
    <t>ÖDEMİŞ - TÜRKTANER KÖYÜ, ÖDEMİŞ MEZRASI</t>
  </si>
  <si>
    <t>POTİN - YENİDOĞDU KÖYÜ, POTİN MEZRASI</t>
  </si>
  <si>
    <t>SALKIMLI - SARISALTIK KÖYÜ, SALKIMLI MEVKİİ</t>
  </si>
  <si>
    <t>SARISALTIK KÖYÜ</t>
  </si>
  <si>
    <t>SEGEDİK-KARAMANSEGEDİK - KALECİK KÖYÜ, SEGEDİK-KARAMANSEGEDİK MEZRASI</t>
  </si>
  <si>
    <t>SEYİT MEMETLER - BALKAYNAR KÖYÜ, SEYİT MEMETLER MEZRASI</t>
  </si>
  <si>
    <t>SORPİYAN - YENİDOĞDU KÖYÜ, SORPİYAN MEZRASI</t>
  </si>
  <si>
    <t>SÜTLÜCE - ÇAĞLARCA KÖYÜ, SÜTLÜCE MEZRASI</t>
  </si>
  <si>
    <t>TAŞITLI KÖYÜ</t>
  </si>
  <si>
    <t>TÜRKTANER KÖYÜ</t>
  </si>
  <si>
    <t>UZUNÇAYIR - KARABAKIR KÖYÜ, UZUNÇAYIR MEZRASI</t>
  </si>
  <si>
    <t>UZUNDAL KÖYÜ</t>
  </si>
  <si>
    <t>ÜZÜMLÜ - ÇAĞLARCA KÖYÜ, ÜZÜMLÜ MEZRASI</t>
  </si>
  <si>
    <t>VENK - GEÇİMLİ KÖYÜ, VENK MEZRASI</t>
  </si>
  <si>
    <t>YAZI  - GEÇİMLİ KÖYÜ, YAZI  MEZRASI</t>
  </si>
  <si>
    <t>YENİDOĞDU KÖYÜ</t>
  </si>
  <si>
    <t>YEŞİLYURT - AKPINAR KÖYÜ, YEŞİLYURT MEZRASI</t>
  </si>
  <si>
    <t>YOĞUN TOPRAK - ALANCIK KÖYÜ, YOĞUN TOPRAK MEZRASI</t>
  </si>
  <si>
    <t>YORGANLI - KAVUKTEPE KÖYÜ, YORGANLI MEZRASI</t>
  </si>
  <si>
    <t>YÜCELDİ KÖYÜ</t>
  </si>
  <si>
    <t>ZİYAL - KARAÇAVUŞ KÖYÜ, ZİYAL MEZRASI</t>
  </si>
  <si>
    <t>MAZGİRT</t>
  </si>
  <si>
    <t>AĞAÇARDI KÖYÜ</t>
  </si>
  <si>
    <t>AKDÜVEN KÖYÜ</t>
  </si>
  <si>
    <t>ALANYAZI KÖYÜ</t>
  </si>
  <si>
    <t>ALHAN KÖYÜ</t>
  </si>
  <si>
    <t>ALİDOST - İBİMAHMUT KÖYÜ, ALİDOST MEZRASI</t>
  </si>
  <si>
    <t>ANITÇINAR KÖYÜ</t>
  </si>
  <si>
    <t>ASLANYURDU KÖYÜ</t>
  </si>
  <si>
    <t>AŞAĞIÇANAKCI - ASLANYURDU KÖYÜ, AŞAĞIÇANAKCI MEZRASI</t>
  </si>
  <si>
    <t>AŞAĞIOYUMCA KÖYÜ</t>
  </si>
  <si>
    <t>AŞAĞITARLACIK KÖYÜ</t>
  </si>
  <si>
    <t>ATALAY - AKKAVAK KÖYÜ, ATALAY MEVKİİ</t>
  </si>
  <si>
    <t>AVUNCA KÖYÜ</t>
  </si>
  <si>
    <t>AYDINLAR - KALE KÖYÜ, AYDINLAR MEVKİİ</t>
  </si>
  <si>
    <t>BAHŞİŞ - ORTADURAK KÖYÜ, BAHŞİŞ MEZRASI</t>
  </si>
  <si>
    <t>BALKAN KÖYÜ</t>
  </si>
  <si>
    <t>BAZINALİ - İBİMAHMUT KÖYÜ, BAZINALİ MEZRASI</t>
  </si>
  <si>
    <t>BEROÇ - ANITÇINAR KÖYÜ, BEROÇ MEZRASI</t>
  </si>
  <si>
    <t>BEROÇ - DALLIBEL KÖYÜ, BEROÇ MEZRASI</t>
  </si>
  <si>
    <t>BEROÇ - DAYILAR KÖYÜ, BEROÇ MEZRASI</t>
  </si>
  <si>
    <t>BEŞOLUK KÖYÜ</t>
  </si>
  <si>
    <t>BEYLERMEZRASI KÖYÜ</t>
  </si>
  <si>
    <t>BİÇER - KARAYUSUF KÖYÜ, BİÇER MEZRASI</t>
  </si>
  <si>
    <t>BİRİK - DAYILAR KÖYÜ, BİRİK MEZRASI</t>
  </si>
  <si>
    <t>BULGURCULAR KÖYÜ</t>
  </si>
  <si>
    <t>BÜTÜNLÜ - YAŞAROĞLU KÖYÜ, BÜTÜNLÜ MEZRASI</t>
  </si>
  <si>
    <t>CEFKAN - GEÇİTVEREN KÖYÜ, CEFKAN MEZRASI</t>
  </si>
  <si>
    <t>ÇALOSUR - DOĞANLI KÖYÜ, ÇALOSUR MEVKİİ</t>
  </si>
  <si>
    <t>ÇANGAL - BALKAN KÖYÜ, ÇANGAL MEZRASI</t>
  </si>
  <si>
    <t>ÇARŞIBAŞI - AKPAZAR BELDESİ, ÇARŞIBAŞI MAHALLESİ</t>
  </si>
  <si>
    <t>ÇOBANLI - SÖKÜCEK KÖYÜ, ÇOBANLI MEZRASI</t>
  </si>
  <si>
    <t>ÇOBANLI - SÜLÜNTAŞ KÖYÜ, ÇOBANLI MEZRASI</t>
  </si>
  <si>
    <t>DALAMER - DOĞANLI KÖYÜ, DALAMER MEZRASI</t>
  </si>
  <si>
    <t>DALBAHÇE - YAŞAROĞLU KÖYÜ, DALBAHÇE MEZRASI</t>
  </si>
  <si>
    <t>DANABURAN KÖYÜ</t>
  </si>
  <si>
    <t>DAZKAYA KÖYÜ</t>
  </si>
  <si>
    <t>DERİK - ATAÇINAR KÖYÜ, DERİK MEZRASI</t>
  </si>
  <si>
    <t>DERVİŞAN - İBİMAHMUT KÖYÜ, DERVİŞAN MEVKİİ</t>
  </si>
  <si>
    <t>DOĞUCAK KÖYÜ</t>
  </si>
  <si>
    <t>DOSTAR - KIZILKALE KÖYÜ, DOSTAR MEVKİİ</t>
  </si>
  <si>
    <t>ELMALIK - AKPAZAR BELDESİ, ELMALIK MAHALLESİ</t>
  </si>
  <si>
    <t>ELTİHATUN - ELTİHATUN MAHALLESİ</t>
  </si>
  <si>
    <t>FEVZİ - SÜLÜNTAŞ KÖYÜ, FEVZİ MEVKİİ</t>
  </si>
  <si>
    <t>GAZ - DOĞUCAK KÖYÜ, GAZ MEZRASI</t>
  </si>
  <si>
    <t>GEDİK - OBUZBAŞI KÖYÜ, GEDİK MEZRASI</t>
  </si>
  <si>
    <t>GOMİKARAÇ - GÜLEÇ KÖYÜ, GOMİKARAÇ MEZRASI</t>
  </si>
  <si>
    <t>GÖLEK - KOYUNUŞAĞI KÖYÜ, GÖLEK MEZRASI</t>
  </si>
  <si>
    <t>GÖRCAN - İSMAİLLİ KÖYÜ, GÖRCAN MEZRASI</t>
  </si>
  <si>
    <t>GÜMÜŞGÜN KÖYÜ</t>
  </si>
  <si>
    <t>GÜNEŞDERE - AKPAZAR BELDESİ, GÜNEŞDERE MAHALLESİ</t>
  </si>
  <si>
    <t>GÜNEYHARMAN - AKPAZAR BELDESİ, GÜNEYHARMAN MAHALLESİ</t>
  </si>
  <si>
    <t>HACI YUSUF - DOĞUCAK KÖYÜ, HACI YUSUF MEZRASI</t>
  </si>
  <si>
    <t>HIDYAN - SÜLÜNTAŞ KÖYÜ, HIDYAN MEVKİİ</t>
  </si>
  <si>
    <t>HOPİK - ATAÇINAR KÖYÜ, HOPİK MEZRASI</t>
  </si>
  <si>
    <t>HÜSEYİN AĞA - KOÇKUYUSU KÖYÜ, HÜSEYİN AĞA MEZRASI</t>
  </si>
  <si>
    <t>İLANLI - DEMİRKAZIK KÖYÜ, İLANLI MEZRASI</t>
  </si>
  <si>
    <t>KALALİ - SARIKOÇ KÖYÜ, KALALİ MEZRASI</t>
  </si>
  <si>
    <t>KALAYCI KÖYÜ</t>
  </si>
  <si>
    <t>KALE - DALLIBEL KÖYÜ, KALE MEZRASI</t>
  </si>
  <si>
    <t>KALELİ - SARIKOÇ KÖYÜ, KALELİ MEZRASI</t>
  </si>
  <si>
    <t>KAMIŞLI - ATAÇINAR KÖYÜ, KAMIŞLI MEZRASI</t>
  </si>
  <si>
    <t>KAMKAMİK - GÜMÜŞGÜN KÖYÜ, KAMKAMİK MEZRASI</t>
  </si>
  <si>
    <t>KARABULUT - AKPAZAR BELDESİ, KARABULUT MAHALLESİ</t>
  </si>
  <si>
    <t>KARATAŞ - ATAÇINAR KÖYÜ, KARATAŞ MEZRASI</t>
  </si>
  <si>
    <t>KARAYAZI - AVUNCA KÖYÜ, KARAYAZI MEZRASI</t>
  </si>
  <si>
    <t>KARTUTAN KÖYÜ</t>
  </si>
  <si>
    <t>KAYACI KÖYÜ</t>
  </si>
  <si>
    <t>KEPEKTAŞI - AKPAZAR BELDESİ, KEPEKTAŞI MAHALLESİ</t>
  </si>
  <si>
    <t>KEPUR - ATAÇINAR KÖYÜ, KEPUR MEZRASI</t>
  </si>
  <si>
    <t>KOÇKUYUSU KÖYÜ</t>
  </si>
  <si>
    <t>KOM - DOĞANLI KÖYÜ, KOM MEVKİİ</t>
  </si>
  <si>
    <t>KOMAN - GÜMÜŞGÜN KÖYÜ, KOMAN MEZRASI</t>
  </si>
  <si>
    <t>KÖPRÜ  - ASLANYURDU KÖYÜ, KÖPRÜ  MEVKİİ</t>
  </si>
  <si>
    <t>KÖPRÜ - KARSAN KÖYÜ, KÖPRÜ MEVKİİ</t>
  </si>
  <si>
    <t>KÖRTELAÇİN - DAYILAR KÖYÜ, KÖRTELAÇİN MEZRASI</t>
  </si>
  <si>
    <t>KÖSEOĞLU - AŞAĞIOYUMCA KÖYÜ, KÖSEOĞLU MEZRASI</t>
  </si>
  <si>
    <t>KUŞÇU - AKPAZAR BELDESİ, KUŞÇU MAHALLESİ</t>
  </si>
  <si>
    <t>KUŞHANE - OTLUKAYA KÖYÜ, KUŞHANE MEZRASI</t>
  </si>
  <si>
    <t>LEMPER - OBUZBAŞI KÖYÜ, LEMPER MEZRASI</t>
  </si>
  <si>
    <t>LOTO - ORTAHARMAN KÖYÜ, LOTO MEZRASI</t>
  </si>
  <si>
    <t>MERKEZ - İBİMAHMUT KÖYÜ, MERKEZ MEVKİİ</t>
  </si>
  <si>
    <t>MEŞELİK - DALLIBEL KÖYÜ, MEŞELİK MEZRASI</t>
  </si>
  <si>
    <t>MEZRA - İBİMAHMUT KÖYÜ, MEZRA MEZRASI</t>
  </si>
  <si>
    <t>MUSTAFA UÇAR - KUŞAKLI KÖYÜ, MUSTAFA UÇAR MEVKİİ</t>
  </si>
  <si>
    <t>MÜRÜT - KARSAN KÖYÜ, MÜRÜT MEZRASI</t>
  </si>
  <si>
    <t>NİŞANGE - DOĞANLI KÖYÜ, NİŞANGE MEVKİİ</t>
  </si>
  <si>
    <t>OBRUKKAŞI KÖYÜ</t>
  </si>
  <si>
    <t>OBUZBAŞI KÖYÜ</t>
  </si>
  <si>
    <t>OKUL - GELİNCİK KÖYÜ, OKUL MEZRASI</t>
  </si>
  <si>
    <t>ORTADURAK KÖYÜ</t>
  </si>
  <si>
    <t>ORTAHARMAN KÖYÜ</t>
  </si>
  <si>
    <t>ORUÇ - DALLIBEL KÖYÜ, ORUÇ MEVKİİ</t>
  </si>
  <si>
    <t>OTLUKAYA KÖYÜ</t>
  </si>
  <si>
    <t>OYMADAL KÖYÜ</t>
  </si>
  <si>
    <t>ÖRENİÇİ KÖYÜ</t>
  </si>
  <si>
    <t>ÖRS - AKPAZAR BELDESİ, ÖRS MAHALLESİ</t>
  </si>
  <si>
    <t>ÖZDEK KÖYÜ</t>
  </si>
  <si>
    <t>PANAN - İBİMAHMUT KÖYÜ, PANAN MEZRASI</t>
  </si>
  <si>
    <t>POLATLAR - GELİNCİK KÖYÜ, POLATLAR MEZRASI</t>
  </si>
  <si>
    <t>SALARAR - ORTADURAK KÖYÜ, SALARAR MEZRASI</t>
  </si>
  <si>
    <t>SAMSOR - GÜMÜŞGÜN KÖYÜ, SAMSOR MEZRASI</t>
  </si>
  <si>
    <t>SEDİKAN - GELİNCİK KÖYÜ, SEDİKAN MEZRASI</t>
  </si>
  <si>
    <t>SEVİKAN - DOĞANLI KÖYÜ, SEVİKAN MEVKİİ</t>
  </si>
  <si>
    <t>SİVGİLİ - GÜLEÇ KÖYÜ, SİVGİLİ MEZRASI</t>
  </si>
  <si>
    <t>SİVRİCE - KIZILKALE KÖYÜ, SİVRİCE MEVKİİ</t>
  </si>
  <si>
    <t>SOLHAN - OYMADAL KÖYÜ, SOLHAN MEZRASI</t>
  </si>
  <si>
    <t>SÖKÜCEK KÖYÜ</t>
  </si>
  <si>
    <t>SUBAŞI - YAŞAROĞLU KÖYÜ, SUBAŞI MEZRASI</t>
  </si>
  <si>
    <t>SÜLÜNTAŞ KÖYÜ</t>
  </si>
  <si>
    <t>ŞÜKÜR KÖM - DEMİRCİ KÖYÜ, ŞÜKÜR KÖM MEVKİİ</t>
  </si>
  <si>
    <t>TEMÜRTAHT KÖYÜ</t>
  </si>
  <si>
    <t>TENİ KOMU - KARAYUSUF KÖYÜ, TENİ KOMU MEZRASI</t>
  </si>
  <si>
    <t>TİL - KIZILCIK KÖYÜ, TİL MEZRASI</t>
  </si>
  <si>
    <t>TURAN - DARIKENT KÖYÜ, TURAN MEVKİİ</t>
  </si>
  <si>
    <t>TÜTİYAN - GÜLEÇ KÖYÜ, TÜTİYAN MEZRASI</t>
  </si>
  <si>
    <t>UĞURLU - DALLIBEL KÖYÜ, UĞURLU MEZRASI</t>
  </si>
  <si>
    <t>UZUNYOL - SÖKÜCEK KÖYÜ, UZUNYOL MEZRASI</t>
  </si>
  <si>
    <t>UZUNYOL - SÜLÜNTAŞ KÖYÜ, UZUNYOL MEZRASI</t>
  </si>
  <si>
    <t>VELİŞİH - GELİNPINAR KÖYÜ, VELİŞİH MEZRASI</t>
  </si>
  <si>
    <t>VELİYAN - ATAÇINAR KÖYÜ, VELİYAN MEZRASI</t>
  </si>
  <si>
    <t>YARIŞ - DALLIBEL KÖYÜ, YARIŞ MEVKİİ</t>
  </si>
  <si>
    <t>YAŞAROĞLU KÖYÜ</t>
  </si>
  <si>
    <t>YAZELİ KÖYÜ</t>
  </si>
  <si>
    <t>YELDEĞEN KÖYÜ</t>
  </si>
  <si>
    <t>YENİBUDAK KÖYÜ</t>
  </si>
  <si>
    <t>YILMAZ - KIZILKALE KÖYÜ, YILMAZ MEVKİİ</t>
  </si>
  <si>
    <t>YUKARIÇAKANKCI - ASLANYURDU KÖYÜ, YUKARIÇAKANKCI MEZRASI</t>
  </si>
  <si>
    <t>YUKARIOYUMCA KÖYÜ</t>
  </si>
  <si>
    <t>YUSUFAĞA - AŞAĞITARLACIK KÖYÜ, YUSUFAĞA MEZRASI</t>
  </si>
  <si>
    <t>ZİMMAK - AKKAVAK KÖYÜ, ZİMMAK MEZRASI</t>
  </si>
  <si>
    <t>AĞAÇLI MZ - DOLUKÜP KÖYÜ, AĞAÇLI MZ MEZRASI</t>
  </si>
  <si>
    <t>AKBULUT - GÖKÇEK KÖYÜ, AKBULUT MEZRASI</t>
  </si>
  <si>
    <t>AKBULUT/SALVENK - GÖKÇEK KÖYÜ, AKBULUT/SALVENK MEZRASI</t>
  </si>
  <si>
    <t>AKBULUT/SALVENK MZ. - GÖKÇEK KÖYÜ, AKBULUT/SALVENK MZ. MEZRASI</t>
  </si>
  <si>
    <t>AKOLUK MZ - BUĞULU KÖYÜ, AKOLUK MZ MEZRASI</t>
  </si>
  <si>
    <t>AKTULUK - AKTULUK MAHALLESİ</t>
  </si>
  <si>
    <t>ALACIK KÖYÜ</t>
  </si>
  <si>
    <t>ALİ DERESİ MZ - ÇIRALI KÖYÜ, ALİ DERESİ MZ MEZRASI</t>
  </si>
  <si>
    <t>ALİBABA MZ - ÇUKUR KÖYÜ, ALİBABA MZ MEZRASI</t>
  </si>
  <si>
    <t>ALİKARAMAN - KOCAKOÇ KÖYÜ, ALİKARAMAN MEZRASI</t>
  </si>
  <si>
    <t>ALTINYÜZÜK KÖYÜ</t>
  </si>
  <si>
    <t>ANAFATMA(YONCALI )MZ - SUVAT KÖYÜ, ANAFATMA(YONCALI )MZ MEZRASI</t>
  </si>
  <si>
    <t>ANBAR KÖYÜ</t>
  </si>
  <si>
    <t>ANDIGAK (YOĞURTLU ) MZ - SUVAT KÖYÜ, ANDIGAK (YOĞURTLU ) MZ MEZRASI</t>
  </si>
  <si>
    <t>ARICIK - KÖKLÜCE KÖYÜ, ARICIK MEVKİİ</t>
  </si>
  <si>
    <t>AŞAGI BOR MZ - ÇIRALI KÖYÜ, AŞAGI BOR MZ MEZRASI</t>
  </si>
  <si>
    <t>AŞAĞI BAŞAKÇI MZ - BAŞAKÇI KÖYÜ, AŞAĞI BAŞAKÇI MZ MEZRASI</t>
  </si>
  <si>
    <t>AŞAĞI DERE MZ - GÜLEÇ KÖYÜ, AŞAĞI DERE MZ MEZRASI</t>
  </si>
  <si>
    <t>AŞAĞI KAVEHEK MZ - ANBAR KÖYÜ, AŞAĞI KAVEHEK MZ MEZRASI</t>
  </si>
  <si>
    <t>AŞAĞI TARLACIK MZ - BUĞULU KÖYÜ, AŞAĞI TARLACIK MZ MEZRASI</t>
  </si>
  <si>
    <t>AŞAĞI TEŞNİK - KOCAKOÇ KÖYÜ, AŞAĞI TEŞNİK MEZRASI</t>
  </si>
  <si>
    <t>ATADOĞDU KÖYÜ</t>
  </si>
  <si>
    <t>ATALAR MZ - GÖMEMİŞ KÖYÜ, ATALAR MZ MEZRASI</t>
  </si>
  <si>
    <t>ATLANTI KÖYÜ</t>
  </si>
  <si>
    <t>ATLANTTI MZ - SİNAN KÖYÜ, ATLANTTI MZ MEZRASI</t>
  </si>
  <si>
    <t>AVCILAR - DÜZPELİT KÖYÜ, AVCILAR MEZRASI</t>
  </si>
  <si>
    <t>AVCİLAR MZ - SUVAT KÖYÜ, AVCİLAR MZ MEZRASI</t>
  </si>
  <si>
    <t>AYDERESİ MZ - GÖMEMİŞ KÖYÜ, AYDERESİ MZ MEZRASI</t>
  </si>
  <si>
    <t>AYDOĞDU MZ - ÇUKUR KÖYÜ, AYDOĞDU MZ MEZRASI</t>
  </si>
  <si>
    <t>AYRANLI MZ - SARITAŞ KÖYÜ, AYRANLI MZ MEZRASI</t>
  </si>
  <si>
    <t>BABAOCAĞI KÖYÜ</t>
  </si>
  <si>
    <t>BAĞLARBAŞI MZ - GÜLEÇ KÖYÜ, BAĞLARBAŞI MZ MEZRASI</t>
  </si>
  <si>
    <t>BALDAN KÖYÜ</t>
  </si>
  <si>
    <t>BALİ MZ - KARŞILAR KÖYÜ, BALİ MZ MEZRASI</t>
  </si>
  <si>
    <t>BARDAK KALE MZ - ERDOĞDU KÖYÜ, BARDAK KALE MZ MEZRASI</t>
  </si>
  <si>
    <t>BARDAKLI MZ - ERDOĞDU KÖYÜ, BARDAKLI MZ MEZRASI</t>
  </si>
  <si>
    <t>BARIKBASI - GÖKÇEK KÖYÜ, BARIKBASI MEZRASI</t>
  </si>
  <si>
    <t>BARIKBAŞI - GÖKÇEK KÖYÜ, BARIKBAŞI MEZRASI</t>
  </si>
  <si>
    <t>BAŞAKÇI KÖYÜ</t>
  </si>
  <si>
    <t>BATMAN KÖYÜ</t>
  </si>
  <si>
    <t>BAYLIK KÖYÜ</t>
  </si>
  <si>
    <t>BEYAZ PINAR MZ - KOPUZLAR KÖYÜ, BEYAZ PINAR MZ YAYLA EVLERİ</t>
  </si>
  <si>
    <t>BİLGİLİ MZ - GÖMEMİŞ KÖYÜ, BİLGİLİ MZ MEZRASI</t>
  </si>
  <si>
    <t>BİRMAN (KURULU ) MZ - ANBAR KÖYÜ, BİRMAN (KURULU ) MZ MEZRASI</t>
  </si>
  <si>
    <t>BORCAN MZ. - GEYİKSUYU KÖYÜ, BORCAN MZ. MEZRASI</t>
  </si>
  <si>
    <t>BORCAN MZ BOŞ - GEYİKSUYU KÖYÜ, BORCAN MZ BOŞ MEZRASI</t>
  </si>
  <si>
    <t>BOZ DERE MZ - ALACIK KÖYÜ, BOZ DERE MZ MEZRASI</t>
  </si>
  <si>
    <t>BOZDERE - TAHT KÖYÜ, BOZDERE MEZRASI</t>
  </si>
  <si>
    <t>BOZDERE MZ - ÇUKUR KÖYÜ, BOZDERE MZ MEZRASI</t>
  </si>
  <si>
    <t>BÖĞSEK MZ - GÖKÇEK KÖYÜ, BÖĞSEK MZ MEZRASI</t>
  </si>
  <si>
    <t>BÖĞÜRTLEN KÖYÜ</t>
  </si>
  <si>
    <t>BÖLMELİ MZ - BUĞULU KÖYÜ, BÖLMELİ MZ MEZRASI</t>
  </si>
  <si>
    <t>BUĞULU KÖYÜ</t>
  </si>
  <si>
    <t>BURMAGEÇİT KÖYÜ</t>
  </si>
  <si>
    <t>CERME MZ - KOCAKOÇ KÖYÜ, CERME MZ MEZRASI</t>
  </si>
  <si>
    <t>CILGA KÖYÜ</t>
  </si>
  <si>
    <t>ÇALKIRAN KÖYÜ</t>
  </si>
  <si>
    <t>ÇATDERESİ MZ - ÇIRALI KÖYÜ, ÇATDERESİ MZ MEZRASI</t>
  </si>
  <si>
    <t>ÇAYIR MZ - ALTINYÜZÜK KÖYÜ, ÇAYIR MZ MEZRASI</t>
  </si>
  <si>
    <t>ÇAYLI MZ - YEŞİLKAYA KÖYÜ, ÇAYLI MZ MEZRASI</t>
  </si>
  <si>
    <t>ÇEMÇELİ KÖYÜ</t>
  </si>
  <si>
    <t>ÇEVLİK MZ - CILGA KÖYÜ, ÇEVLİK MZ MEZRASI</t>
  </si>
  <si>
    <t>ÇIRALI KÖYÜ</t>
  </si>
  <si>
    <t>ÇIRTAN MZ - ALACIK KÖYÜ, ÇIRTAN MZ MEZRASI</t>
  </si>
  <si>
    <t>ÇUKURBAĞ MZ - ÇİMENLİ KÖYÜ, ÇUKURBAĞ MZ MEZRASI</t>
  </si>
  <si>
    <t>DAĞ MZ - CILGA KÖYÜ, DAĞ MZ MEZRASI</t>
  </si>
  <si>
    <t>DALİK MZ - DİKENLİ KÖYÜ, DALİK MZ MEZRASI</t>
  </si>
  <si>
    <t>DALLI MZ - BUĞULU KÖYÜ, DALLI MZ MEZRASI</t>
  </si>
  <si>
    <t>DARICA MZ BOŞ - KARŞILAR KÖYÜ, DARICA MZ BOŞ MEZRASI</t>
  </si>
  <si>
    <t>DARLIHAN MZ - GÜLEÇ KÖYÜ, DARLIHAN MZ MEZRASI</t>
  </si>
  <si>
    <t>DEDEAĞAÇ KÖYÜ</t>
  </si>
  <si>
    <t>DELAP MZ - GÜRBÜZLER KÖYÜ, DELAP MZ MEZRASI</t>
  </si>
  <si>
    <t>DEMİRLİBAHÇE MZ - BAYLIK KÖYÜ, DEMİRLİBAHÇE MZ MEZRASI</t>
  </si>
  <si>
    <t>DERE MZ - EĞRİYAMAÇ KÖYÜ, DERE MZ MEZRASI</t>
  </si>
  <si>
    <t>DERE MZ - KUYLUCA KÖYÜ, DERE MZ MEZRASI</t>
  </si>
  <si>
    <t>DEREGÖL MZ - DEMİRKAPI KÖYÜ, DEREGÖL MZ MEZRASI</t>
  </si>
  <si>
    <t>DEYİRMEN DERE MZ - EĞRİYAMAÇ KÖYÜ, DEYİRMEN DERE MZ MEZRASI</t>
  </si>
  <si>
    <t>DİKENLİ KÖYÜ</t>
  </si>
  <si>
    <t>DİKİLİTAŞ MZ - ALTINYÜZÜK KÖYÜ, DİKİLİTAŞ MZ MEZRASI</t>
  </si>
  <si>
    <t>DİLEK KÖYÜ</t>
  </si>
  <si>
    <t>DOĞANCIK MZ BOŞ - BUĞULU KÖYÜ, DOĞANCIK MZ BOŞ MEZRASI</t>
  </si>
  <si>
    <t>DOLUDİZGİN KÖYÜ</t>
  </si>
  <si>
    <t>DOLUKÜP KÖYÜ</t>
  </si>
  <si>
    <t>DURAK - BATMAN KÖYÜ, DURAK MEZRASI</t>
  </si>
  <si>
    <t>DUT TEPE MZ - ATLANTI KÖYÜ, DUT TEPE MZ MEZRASI</t>
  </si>
  <si>
    <t>DÜZPELİT KOM - DÜZPELİT KÖYÜ, DÜZPELİT KOM MEVKİİ</t>
  </si>
  <si>
    <t>DÜZPELİT KÖYÜ</t>
  </si>
  <si>
    <t>EĞRİYAMAÇ KÖYÜ</t>
  </si>
  <si>
    <t>EKİNCİ - SARITAŞ KÖYÜ, EKİNCİ MEZRASI</t>
  </si>
  <si>
    <t>ELMALI MZ - KARŞILAR KÖYÜ, ELMALI MZ MEZRASI</t>
  </si>
  <si>
    <t>ERDEMLİ MZ - GÜLEÇ KÖYÜ, ERDEMLİ MZ MEZRASI</t>
  </si>
  <si>
    <t>ERDOĞDU KÖYÜ</t>
  </si>
  <si>
    <t>ERLER - BATMAN KÖYÜ, ERLER MEZRASI</t>
  </si>
  <si>
    <t>ESENYURT MZ - CILGA KÖYÜ, ESENYURT MZ MEZRASI</t>
  </si>
  <si>
    <t>FERAN MZ - KOCAKOÇ KÖYÜ, FERAN MZ MEZRASI</t>
  </si>
  <si>
    <t>GALBASAN MZ - ALACIK KÖYÜ, GALBASAN MZ MEZRASI</t>
  </si>
  <si>
    <t>GALBUSAN - ÇALKIRAN KÖYÜ, GALBUSAN MEZRASI</t>
  </si>
  <si>
    <t>GEÇİMLİ - BATMAN KÖYÜ, GEÇİMLİ MEZRASI</t>
  </si>
  <si>
    <t>GEÇİT - BATMAN KÖYÜ, GEÇİT MEZRASI</t>
  </si>
  <si>
    <t>GEDİZLİ MZ - ATLANTI KÖYÜ, GEDİZLİ MZ MEZRASI</t>
  </si>
  <si>
    <t>GELİNCİK - BAYLIK KÖYÜ, GELİNCİK MEZRASI</t>
  </si>
  <si>
    <t>GEYİKSUYU KÖYÜ</t>
  </si>
  <si>
    <t>GİNİ MZ - DOLUKÜP KÖYÜ, GİNİ MZ MEZRASI</t>
  </si>
  <si>
    <t>GÖKÇEK KÖYÜ</t>
  </si>
  <si>
    <t>GÖMEMİŞ KÖYÜ</t>
  </si>
  <si>
    <t>GÖZ MZ - HACERİ KÖYÜ, GÖZ MZ MEZRASI</t>
  </si>
  <si>
    <t>GÖZELÇE/VARTİNK - GÖKÇEK KÖYÜ, GÖZELÇE/VARTİNK MEZRASI</t>
  </si>
  <si>
    <t>GÖZEN KÖYÜ</t>
  </si>
  <si>
    <t>GÜÇLÜ MZ - ÇUKUR KÖYÜ, GÜÇLÜ MZ MEZRASI</t>
  </si>
  <si>
    <t>GÜLLÜ - BUĞULU KÖYÜ, GÜLLÜ MEZRASI</t>
  </si>
  <si>
    <t>GÜLÜCE MZ - KOCAKOÇ KÖYÜ, GÜLÜCE MZ MEZRASI</t>
  </si>
  <si>
    <t>GÜMÜŞKAPI MZ - BALDAN KÖYÜ, GÜMÜŞKAPI MZ MEZRASI</t>
  </si>
  <si>
    <t>GÜNDERE/ROZDERESİ MZ. - GÖKÇEK KÖYÜ, GÜNDERE/ROZDERESİ MZ. MEZRASI</t>
  </si>
  <si>
    <t>GÜNEŞLİ MZ - ALTINYÜZÜK KÖYÜ, GÜNEŞLİ MZ MEZRASI</t>
  </si>
  <si>
    <t>GÜNEŞLİ MZ - TÜLLÜK KÖYÜ, GÜNEŞLİ MZ MEZRASI</t>
  </si>
  <si>
    <t>GÜZELÇE/VARTİNK - GÖKÇEK KÖYÜ, GÜZELÇE/VARTİNK MEZRASI</t>
  </si>
  <si>
    <t>HACERİ KÖYÜ</t>
  </si>
  <si>
    <t>HACILAR KOM MZ - BUĞULU KÖYÜ, HACILAR KOM MZ MEZRASI</t>
  </si>
  <si>
    <t>HAGU MZ - KOCAKOÇ KÖYÜ, HAGU MZ MEZRASI</t>
  </si>
  <si>
    <t>HALASUR GÜLLÜ MZ BOŞ - BUĞULU KÖYÜ, HALASUR GÜLLÜ MZ BOŞ MEZRASI</t>
  </si>
  <si>
    <t>HALİTPINAR - ÇEMÇELİ KÖYÜ, HALİTPINAR MEZRASI</t>
  </si>
  <si>
    <t>HAN KOMU MZ - GÜLEÇ KÖYÜ, HAN KOMU MZ MEZRASI</t>
  </si>
  <si>
    <t>HARABA MZ - ATLANTI KÖYÜ, HARABA MZ MEZRASI</t>
  </si>
  <si>
    <t>HAYDARİ - BATMAN KÖYÜ, HAYDARİ MEZRASI</t>
  </si>
  <si>
    <t>HEYBELİ /DEŞT - GÖKÇEK KÖYÜ, HEYBELİ /DEŞT MEZRASI</t>
  </si>
  <si>
    <t>HEYBELİ/DEŞT - GÖKÇEK KÖYÜ, HEYBELİ/DEŞT MEZRASI</t>
  </si>
  <si>
    <t>HEYBELİ/DEŞT MZ. - GÖKÇEK KÖYÜ, HEYBELİ/DEŞT MZ. MEZRASI</t>
  </si>
  <si>
    <t>HIRSIZDÜZÜ MZ - DEMİRKAPI KÖYÜ, HIRSIZDÜZÜ MZ MEZRASI</t>
  </si>
  <si>
    <t>HOPİK MZ - EĞRİYAMAÇ KÖYÜ, HOPİK MZ MEZRASI</t>
  </si>
  <si>
    <t>HUZAN MZ - KOPUZLAR KÖYÜ, HUZAN MZ MEZRASI</t>
  </si>
  <si>
    <t>IŞIKLAR MZ - YEŞİLKAYA KÖYÜ, IŞIKLAR MZ MEZRASI</t>
  </si>
  <si>
    <t>İSMET İNÖNÜ OSB - İSMET İNÖNÜ OSB MAHALLESİ</t>
  </si>
  <si>
    <t>İSTİRAN MZ BOŞ - PINAR KÖYÜ, İSTİRAN MZ BOŞ MEZRASI</t>
  </si>
  <si>
    <t>KALE MZ - KOCAKOÇ KÖYÜ, KALE MZ MEZRASI</t>
  </si>
  <si>
    <t>KALEMDÜZÜ MZ - BUĞULU KÖYÜ, KALEMDÜZÜ MZ MEZRASI</t>
  </si>
  <si>
    <t>KALKAR MZ - ÇİMENLİ KÖYÜ, KALKAR MZ MEZRASI</t>
  </si>
  <si>
    <t>KAMIŞLIK MZ - ATADOĞDU KÖYÜ, KAMIŞLIK MZ MEZRASI</t>
  </si>
  <si>
    <t>KANOĞLU KÖYÜ</t>
  </si>
  <si>
    <t>KAPILI MZ - KUYLUCA KÖYÜ, KAPILI MZ MEZRASI</t>
  </si>
  <si>
    <t>KARAPINAR MZ - BÖĞÜRTLEN KÖYÜ, KARAPINAR MZ MEZRASI</t>
  </si>
  <si>
    <t>KARATAŞ MZ - KOCAKOÇ KÖYÜ, KARATAŞ MZ MEZRASI</t>
  </si>
  <si>
    <t>KARAYUSUFAN MZ - BAYLIK KÖYÜ, KARAYUSUFAN MZ MEZRASI</t>
  </si>
  <si>
    <t>KARŞILAR KÖYÜ</t>
  </si>
  <si>
    <t>KARYEMEZ MZ - KOPUZLAR KÖYÜ, KARYEMEZ MZ MEZRASI</t>
  </si>
  <si>
    <t>KAVACIK MZ - GÖMEMİŞ KÖYÜ, KAVACIK MZ MEZRASI</t>
  </si>
  <si>
    <t>KAVAKTEPE MZ - TÜLLÜK KÖYÜ, KAVAKTEPE MZ MEZRASI</t>
  </si>
  <si>
    <t>KAYABAŞI - BATMAN KÖYÜ, KAYABAŞI MEZRASI</t>
  </si>
  <si>
    <t>KEKLİK/ - GÖKÇEK KÖYÜ, KEKLİK/ MEZRASI</t>
  </si>
  <si>
    <t>KEKLİK - GÖKÇEK KÖYÜ, KEKLİK MEZRASI</t>
  </si>
  <si>
    <t>KEKLİK MZ. - GÖKÇEK KÖYÜ, KEKLİK MZ. MEZRASI</t>
  </si>
  <si>
    <t>KEMER MZ - GÜRBÜZLER KÖYÜ, KEMER MZ MEZRASI</t>
  </si>
  <si>
    <t>KEMER MZ - TÜLLÜK KÖYÜ, KEMER MZ MEZRASI</t>
  </si>
  <si>
    <t>KEMET MZ - TÜLLÜK KÖYÜ, KEMET MZ MEZRASI</t>
  </si>
  <si>
    <t>KIRIM MZ - KUYLUCA KÖYÜ, KIRIM MZ MEZRASI</t>
  </si>
  <si>
    <t>KIRMIZIGÜL MZ - GÜRBÜZLER KÖYÜ, KIRMIZIGÜL MZ MEZRASI</t>
  </si>
  <si>
    <t>KOCAKOÇ KÖYÜ</t>
  </si>
  <si>
    <t>KOÇLU AREKİ - GÖKÇEK KÖYÜ, KOÇLU AREKİ MEZRASI</t>
  </si>
  <si>
    <t>KOÇLU/AREKİ MZ. - GÖKÇEK KÖYÜ, KOÇLU/AREKİ MZ. MEZRASI</t>
  </si>
  <si>
    <t>KOM MZ - SİNAN KÖYÜ, KOM MZ MEZRASI</t>
  </si>
  <si>
    <t>KOMOKAR MZ. - DÜZPELİT KÖYÜ, KOMOKAR MZ. MEZRASI</t>
  </si>
  <si>
    <t>KOMOKAR MZ - SUVAT KÖYÜ, KOMOKAR MZ MEZRASI</t>
  </si>
  <si>
    <t>KONAKLI MZ - ÇUKUR KÖYÜ, KONAKLI MZ MEZRASI</t>
  </si>
  <si>
    <t>KOPUZLAR KÖYÜ</t>
  </si>
  <si>
    <t>KÖKLÜ MZ - BAYLIK KÖYÜ, KÖKLÜ MZ MEZRASI</t>
  </si>
  <si>
    <t>KÖKLÜCE MZ - ALACIK KÖYÜ, KÖKLÜCE MZ MEZRASI</t>
  </si>
  <si>
    <t>KÖYALTI MZ - ÇUKUR KÖYÜ, KÖYALTI MZ MEZRASI</t>
  </si>
  <si>
    <t>KUR MZ - ALACIK KÖYÜ, KUR MZ MEZRASI</t>
  </si>
  <si>
    <t>KURUTLU MZ. - BUĞULU KÖYÜ, KURUTLU MZ. MEZRASI</t>
  </si>
  <si>
    <t>KUYLUCA KÖYÜ</t>
  </si>
  <si>
    <t>MAMAN MZ - KOCAKOÇ KÖYÜ, MAMAN MZ MEZRASI</t>
  </si>
  <si>
    <t>MEHMET MZ - DİKENLİ KÖYÜ, MEHMET MZ MEZRASI</t>
  </si>
  <si>
    <t>MEŞEYOLU KÖYÜ</t>
  </si>
  <si>
    <t>METİRİSLER - GEYİKSUYU KÖYÜ, METİRİSLER MEZRASI</t>
  </si>
  <si>
    <t>METİRİSLER MZ BOŞ - GEYİKSUYU KÖYÜ, METİRİSLER MZ BOŞ MEZRASI</t>
  </si>
  <si>
    <t>MEZRE MZ - ALACIK KÖYÜ, MEZRE MZ MEZRASI</t>
  </si>
  <si>
    <t>MİRZALİ MZ - KOCAKOÇ KÖYÜ, MİRZALİ MZ MEZRASI</t>
  </si>
  <si>
    <t>MOĞULTAY - MOĞULTAY MAHALLESİ</t>
  </si>
  <si>
    <t>MUTLU MZ - KOCALAR KÖYÜ, MUTLU MZ MEZRASI</t>
  </si>
  <si>
    <t>OKULLU MZ - ATLANTI KÖYÜ, OKULLU MZ MEZRASI</t>
  </si>
  <si>
    <t>OKURLAR KÖYÜ</t>
  </si>
  <si>
    <t>ÖRENCİK MZ - MEŞEYOLU KÖYÜ, ÖRENCİK MZ MEZRASI</t>
  </si>
  <si>
    <t>ÖRENTAŞ PAKİRDÜK - GÖKÇEK KÖYÜ, ÖRENTAŞ PAKİRDÜK MEZRASI</t>
  </si>
  <si>
    <t>ÖRENTAŞ/PAKİRDÜK MZ - GÖKÇEK KÖYÜ, ÖRENTAŞ/PAKİRDÜK MZ MEZRASI</t>
  </si>
  <si>
    <t>ÖRTÜLÜ - ÇEMÇELİ KÖYÜ, ÖRTÜLÜ MEZRASI</t>
  </si>
  <si>
    <t>ÖZLÜCE/KURVARİK MZ. - GÖKÇEK KÖYÜ, ÖZLÜCE/KURVARİK MZ. MEZRASI</t>
  </si>
  <si>
    <t>ÖZLÜÇE/KURVARİK - GÖKÇEK KÖYÜ, ÖZLÜÇE/KURVARİK MEZRASI</t>
  </si>
  <si>
    <t>PARDİ MZ. - GÖKÇEK KÖYÜ, PARDİ MZ. MEZRASI</t>
  </si>
  <si>
    <t>PINAR KÖYÜ</t>
  </si>
  <si>
    <t>PİRGİÇ MZ - ÇALKIRAN KÖYÜ, PİRGİÇ MZ MEZRASI</t>
  </si>
  <si>
    <t>PİRTARLA - TÜLLÜK KÖYÜ, PİRTARLA MEVKİİ</t>
  </si>
  <si>
    <t>PULUÇAYIR MZ - KOPUZLAR KÖYÜ, PULUÇAYIR MZ MEZRASI</t>
  </si>
  <si>
    <t>RAMADAN MZ - ALACIK KÖYÜ, RAMADAN MZ MEZRASI</t>
  </si>
  <si>
    <t>RENGÜL MZ - EĞRİYAMAÇ KÖYÜ, RENGÜL MZ MEZRASI</t>
  </si>
  <si>
    <t>SAĞ - BATMAN KÖYÜ, SAĞ MEZRASI</t>
  </si>
  <si>
    <t>SAĞLIK MZ - ALACIK KÖYÜ, SAĞLIK MZ MEZRASI</t>
  </si>
  <si>
    <t>SAMANLI MZ - UZUNTARLA KÖYÜ, SAMANLI MZ MEZRASI</t>
  </si>
  <si>
    <t>SANDALDERE MZ - ATLANTI KÖYÜ, SANDALDERE MZ MEZRASI</t>
  </si>
  <si>
    <t>SARIÇİÇEK MZ - ATLANTI KÖYÜ, SARIÇİÇEK MZ MEZRASI</t>
  </si>
  <si>
    <t>SEHİTHAN - GÖKÇEK KÖYÜ, SEHİTHAN MEZRASI</t>
  </si>
  <si>
    <t>SEYİT BEY MZ - KOCAKOÇ KÖYÜ, SEYİT BEY MZ MEZRASI</t>
  </si>
  <si>
    <t>SEYPERTEK MZ - ATADOĞDU KÖYÜ, SEYPERTEK MZ MEZRASI</t>
  </si>
  <si>
    <t>SİN MZ. - GEYİKSUYU KÖYÜ, SİN MZ. MEZRASI</t>
  </si>
  <si>
    <t>SİN MZ BOŞ - GEYİKSUYU KÖYÜ, SİN MZ BOŞ MEZRASI</t>
  </si>
  <si>
    <t>SİNAN KÖYÜ</t>
  </si>
  <si>
    <t>SİNAN MZ - GÜLEÇ KÖYÜ, SİNAN MZ MEZRASI</t>
  </si>
  <si>
    <t>SU BAŞI MZ - ALACIK KÖYÜ, SU BAŞI MZ MEZRASI</t>
  </si>
  <si>
    <t>SUBAŞI MZ - BUĞULU KÖYÜ, SUBAŞI MZ MEZRASI</t>
  </si>
  <si>
    <t>SUVAT KÖYÜ</t>
  </si>
  <si>
    <t>ŞEMİLKAN MZ - ATLANTI KÖYÜ, ŞEMİLKAN MZ MEZRASI</t>
  </si>
  <si>
    <t>ŞİĞUMERAN MZ. - GEYİKSUYU KÖYÜ, ŞİĞUMERAN MZ. MEZRASI</t>
  </si>
  <si>
    <t>ŞİĞUMEREN MZ BOŞ - GEYİKSUYU KÖYÜ, ŞİĞUMEREN MZ BOŞ MEZRASI</t>
  </si>
  <si>
    <t>TABYAN MZ - HACERİ KÖYÜ, TABYAN MZ MEZRASI</t>
  </si>
  <si>
    <t>TAHTAMEMİŞ MZ - BUĞULU KÖYÜ, TAHTAMEMİŞ MZ MEZRASI</t>
  </si>
  <si>
    <t>TARLABAŞI - UZUNTARLA KÖYÜ, TARLABAŞI MEZRASI</t>
  </si>
  <si>
    <t>TAŞBURNU MZ - KUYLUCA KÖYÜ, TAŞBURNU MZ MEZRASI</t>
  </si>
  <si>
    <t>TAŞLICA/GEVREK - GÖKÇEK KÖYÜ, TAŞLICA/GEVREK MEZRASI</t>
  </si>
  <si>
    <t>TAŞLICA/GEVREK MZ. - GÖKÇEK KÖYÜ, TAŞLICA/GEVREK MZ. MEZRASI</t>
  </si>
  <si>
    <t>TAŞOLUK MZ - ÇUKUR KÖYÜ, TAŞOLUK MZ MEZRASI</t>
  </si>
  <si>
    <t>TAŞPINAR MZ - DOLUKÜP KÖYÜ, TAŞPINAR MZ MEZRASI</t>
  </si>
  <si>
    <t>TEPEARKASI MZ - GÖMEMİŞ KÖYÜ, TEPEARKASI MZ MEZRASI</t>
  </si>
  <si>
    <t>TEPECİK MZ - GÜLEÇ KÖYÜ, TEPECİK MZ MEZRASI</t>
  </si>
  <si>
    <t>TİKANLI TARLA  MZ - EĞRİYAMAÇ KÖYÜ, TİKANLI TARLA  MZ MEZRASI</t>
  </si>
  <si>
    <t>TOSUNCUK - BUĞULU KÖYÜ, TOSUNCUK MEZRASI</t>
  </si>
  <si>
    <t>TOSUNLU MZ - YEŞİLKAYA KÖYÜ, TOSUNLU MZ MEZRASI</t>
  </si>
  <si>
    <t>TURAN TAHT MZ - GÖMEMİŞ KÖYÜ, TURAN TAHT MZ MEZRASI</t>
  </si>
  <si>
    <t>TÜLLÜK KÖYÜ</t>
  </si>
  <si>
    <t>UĞURLU MZ. - GÖKÇEK KÖYÜ, UĞURLU MZ. MEZRASI</t>
  </si>
  <si>
    <t>UZUNTARLA KÖYÜ</t>
  </si>
  <si>
    <t>VARLIK MZ - KOPUZLAR KÖYÜ, VARLIK MZ MEZRASI</t>
  </si>
  <si>
    <t>VENK MZ - KARŞILAR KÖYÜ, VENK MZ MEZRASI</t>
  </si>
  <si>
    <t>YAĞMURLU/MİRİK - GÖKÇEK KÖYÜ, YAĞMURLU/MİRİK MEZRASI</t>
  </si>
  <si>
    <t>YAĞMURLU/MİRİK MZ. - GÖKÇEK KÖYÜ, YAĞMURLU/MİRİK MZ. MEZRASI</t>
  </si>
  <si>
    <t>YALNIZÇAM MZ - GÜRBÜZLER KÖYÜ, YALNIZÇAM MZ MEZRASI</t>
  </si>
  <si>
    <t>YANIK KOM MZ - ALACIK KÖYÜ, YANIK KOM MZ MEZRASI</t>
  </si>
  <si>
    <t>YAPRAKLI MZ - DEMİRKAPI KÖYÜ, YAPRAKLI MZ MEZRASI</t>
  </si>
  <si>
    <t>YAPRAKLI MZ - UZUNTARLA KÖYÜ, YAPRAKLI MZ MEZRASI</t>
  </si>
  <si>
    <t>YAPRAKLI (ŞAĞLAN) MZ - DOLUDİZGİN KÖYÜ, YAPRAKLI (ŞAĞLAN) MZ MEZRASI</t>
  </si>
  <si>
    <t>YAYALAR MZ - DEMİRKAPI KÖYÜ, YAYALAR MZ MEZRASI</t>
  </si>
  <si>
    <t>YEŞİLCE - ERDOĞDU KÖYÜ, YEŞİLCE MEZRASI</t>
  </si>
  <si>
    <t>Y.MİRİK MZ - GÖKÇEK KÖYÜ, Y.MİRİK MZ MEZRASI</t>
  </si>
  <si>
    <t>YUKARI BOR MZ - ÇIRALI KÖYÜ, YUKARI BOR MZ MEZRASI</t>
  </si>
  <si>
    <t>YUKARI BÖĞÜRTLEN MZ - BÖĞÜRTLEN KÖYÜ, YUKARI BÖĞÜRTLEN MZ MEZRASI</t>
  </si>
  <si>
    <t>YUKARI DERE MZ - GÜLEÇ KÖYÜ, YUKARI DERE MZ MEZRASI</t>
  </si>
  <si>
    <t>YUKARI HACERİ - HACERİ KÖYÜ, YUKARI HACERİ MEZRASI</t>
  </si>
  <si>
    <t>YUKARI HACERİ MZ - HACERİ KÖYÜ, YUKARI HACERİ MZ MEZRASI</t>
  </si>
  <si>
    <t>YUKARI HACERİ MZ BOŞ - HACERİ KÖYÜ, YUKARI HACERİ MZ BOŞ MEZRASI</t>
  </si>
  <si>
    <t>YUKARI KAVEHEK MZ - ANBAR KÖYÜ, YUKARI KAVEHEK MZ MEZRASI</t>
  </si>
  <si>
    <t>YUKARI MZ - ALTINYÜZÜK KÖYÜ, YUKARI MZ MEZRASI</t>
  </si>
  <si>
    <t>YUKARI MZ - GÖMEMİŞ KÖYÜ, YUKARI MZ MEZRASI</t>
  </si>
  <si>
    <t>YUKARI SUVAT MZ - SUVAT KÖYÜ, YUKARI SUVAT MZ MEZRASI</t>
  </si>
  <si>
    <t>YUKARI TAHT MZ - GÖMEMİŞ KÖYÜ, YUKARI TAHT MZ MEZRASI</t>
  </si>
  <si>
    <t>YUKARI TEŞNİK - KOCAKOÇ KÖYÜ, YUKARI TEŞNİK MEZRASI</t>
  </si>
  <si>
    <t>YUKARI TÜLLÜK MZ - BABAOCAĞI KÖYÜ, YUKARI TÜLLÜK MZ MEZRASI</t>
  </si>
  <si>
    <t>YUKARITARLACIK MZ - BUĞULU KÖYÜ, YUKARITARLACIK MZ MEZRASI</t>
  </si>
  <si>
    <t>YUVACIK MZ - KOCALAR KÖYÜ, YUVACIK MZ MEZRASI</t>
  </si>
  <si>
    <t>ZARGUVİT KURUTLU MZ BOŞ - BUĞULU KÖYÜ, ZARGUVİT KURUTLU MZ BOŞ MEZRASI</t>
  </si>
  <si>
    <t>ZEYNİKAN - DİKENLİ KÖYÜ, ZEYNİKAN MEZRASI</t>
  </si>
  <si>
    <t>ZİME MZ - TÜLLÜK KÖYÜ, ZİME MZ MEZRASI</t>
  </si>
  <si>
    <t>ZİMI MZ. - GÖKÇEK KÖYÜ, ZİMI MZ. MEZRASI</t>
  </si>
  <si>
    <t>NAZIMİYE</t>
  </si>
  <si>
    <t>AHURDERE - KILKÖY KÖYÜ, AHURDERE MEZRASI</t>
  </si>
  <si>
    <t>AKÇALI - YAZGELDİ KÖYÜ, AKÇALI MEVKİİ</t>
  </si>
  <si>
    <t>AKSAKAL - BOSTANLI KÖYÜ, AKSAKAL MEZRASI</t>
  </si>
  <si>
    <t>AKSU - DALLIBAHÇE KÖYÜ, AKSU MEZRASI</t>
  </si>
  <si>
    <t>AKTEPE - GÜNLÜCE KÖYÜ, AKTEPE MEZRASI</t>
  </si>
  <si>
    <t>AKYAPRAK - YAZGELDİ KÖYÜ, AKYAPRAK MEVKİİ</t>
  </si>
  <si>
    <t>ALACA - GERİŞ KÖYÜ, ALACA MEZRASI</t>
  </si>
  <si>
    <t>ALİCİK - SAPKÖY KÖYÜ, ALİCİK MEVKİİ</t>
  </si>
  <si>
    <t>ALMAN - KILKÖY KÖYÜ, ALMAN MEZRASI</t>
  </si>
  <si>
    <t>ALTIN - BOSTANLI KÖYÜ, ALTIN MEZRASI</t>
  </si>
  <si>
    <t>ASLANLI - AŞAĞIDOLUCA KÖYÜ, ASLANLI MEZRASI</t>
  </si>
  <si>
    <t>AŞAĞIDOLUCA KÖYÜ</t>
  </si>
  <si>
    <t>AYRANLI - YUKARIDOLUCA KÖYÜ, AYRANLI MEZRASI</t>
  </si>
  <si>
    <t>AYRANLI KÖYÜ</t>
  </si>
  <si>
    <t>BAL - ÇEVRECİK KÖYÜ, BAL MEZRASI</t>
  </si>
  <si>
    <t>BALIK - SARIYAYLA KÖYÜ, BALIK MEZRASI</t>
  </si>
  <si>
    <t>BALLIDERE - BALLICA KÖYÜ, BALLIDERE MEVKİİ</t>
  </si>
  <si>
    <t>BAŞTARLA - AŞAĞIDOLUCA KÖYÜ, BAŞTARLA MEZRASI</t>
  </si>
  <si>
    <t>BAYINDIR - GERİŞ KÖYÜ, BAYINDIR MEZRASI</t>
  </si>
  <si>
    <t>BAYIR - AŞAĞIDOLUCA KÖYÜ, BAYIR MEZRASI</t>
  </si>
  <si>
    <t>BAYRAMLI - YAYIKAĞIL KÖYÜ, BAYRAMLI MEZRASI</t>
  </si>
  <si>
    <t>BEŞAĞAÇ - YAZGELDİ KÖYÜ, BEŞAĞAÇ MEZRASI</t>
  </si>
  <si>
    <t>BEŞİK - BALLICA KÖYÜ, BEŞİK MEVKİİ</t>
  </si>
  <si>
    <t>BEYTAŞI KÖYÜ</t>
  </si>
  <si>
    <t>BEZİK - DEREOVA KÖYÜ, BEZİK MEZRASI</t>
  </si>
  <si>
    <t>BIÇKILI - TURNAYOLU KÖYÜ, BIÇKILI MEZRASI</t>
  </si>
  <si>
    <t>BONCUK - TURNAYOLU KÖYÜ, BONCUK MEZRASI</t>
  </si>
  <si>
    <t>BOYALI - GÜZELPINAR KÖYÜ, BOYALI MEZRASI</t>
  </si>
  <si>
    <t>BUCAKLI - BOSTANLI KÖYÜ, BUCAKLI MEZRASI</t>
  </si>
  <si>
    <t>BULAK - YUKARIDOLUCA KÖYÜ, BULAK MEZRASI</t>
  </si>
  <si>
    <t>BÜYÜKYURT KÖYÜ</t>
  </si>
  <si>
    <t>ÇAYAĞZI - AŞAĞIDOLUCA KÖYÜ, ÇAYAĞZI MEZRASI</t>
  </si>
  <si>
    <t>ÇAYIRHATUN - AŞAĞIDOLUCA KÖYÜ, ÇAYIRHATUN MEZRASI</t>
  </si>
  <si>
    <t>ÇELİK - DALLIBAHÇE KÖYÜ, ÇELİK MEZRASI</t>
  </si>
  <si>
    <t>ÇETAN - YAYIKAĞIL KÖYÜ, ÇETAN MEZRASI</t>
  </si>
  <si>
    <t>ÇIĞILI - YAYIKAĞIL KÖYÜ, ÇIĞILI MEZRASI</t>
  </si>
  <si>
    <t>ÇÖMLEK - RAMAZAN KÖYÜ, ÇÖMLEK MEZRASI</t>
  </si>
  <si>
    <t>DAĞDİBİ - YAYIKAĞIL KÖYÜ, DAĞDİBİ MEZRASI</t>
  </si>
  <si>
    <t>DAL - YUKARIDOLUCA KÖYÜ, DAL MEZRASI</t>
  </si>
  <si>
    <t>DALİK - GERİŞ KÖYÜ, DALİK MEZRASI</t>
  </si>
  <si>
    <t>DALLIBAHÇE KÖYÜ</t>
  </si>
  <si>
    <t>DAYLAN - AŞAĞIDOLUCA KÖYÜ, DAYLAN MEZRASI</t>
  </si>
  <si>
    <t>DEĞİRMENDERE - SAPKÖY KÖYÜ, DEĞİRMENDERE MEVKİİ</t>
  </si>
  <si>
    <t>DEM - AYRANLI KÖYÜ, DEM MEZRASI</t>
  </si>
  <si>
    <t>DEMİRCE KÖYÜ</t>
  </si>
  <si>
    <t>DEMİRCİ - AYRANLI KÖYÜ, DEMİRCİ MEZRASI</t>
  </si>
  <si>
    <t>DEREOVA KÖYÜ</t>
  </si>
  <si>
    <t>DİKİLİTAŞ - BÜYÜKYURT KÖYÜ, DİKİLİTAŞ MEZRASI</t>
  </si>
  <si>
    <t>DİLEK - GERİŞ KÖYÜ, DİLEK MEZRASI</t>
  </si>
  <si>
    <t>DOĞANCIK - BÜYÜKYURT KÖYÜ, DOĞANCIK MEZRASI</t>
  </si>
  <si>
    <t>DUTAĞACI - GERİŞ KÖYÜ, DUTAĞACI MEZRASI</t>
  </si>
  <si>
    <t>EKİNBAŞI - SAPKÖY KÖYÜ, EKİNBAŞI MEVKİİ</t>
  </si>
  <si>
    <t>EKİNLİ - GÜZELPINAR KÖYÜ, EKİNLİ MEZRASI</t>
  </si>
  <si>
    <t>ELMACIK - AŞAĞIDOLUCA KÖYÜ, ELMACIK MEZRASI</t>
  </si>
  <si>
    <t>ESENLİ - GÜZELPINAR KÖYÜ, ESENLİ MEZRASI</t>
  </si>
  <si>
    <t>GEÇİTLİ - GÜZELPINAR KÖYÜ, GEÇİTLİ MEZRASI</t>
  </si>
  <si>
    <t>GERİŞ - AŞAĞIDOLUCA KÖYÜ, GERİŞ MEZRASI</t>
  </si>
  <si>
    <t>GEYREK - RAMAZAN KÖYÜ, GEYREK MEZRASI</t>
  </si>
  <si>
    <t>GOLAN - GÜNEYCİK KÖYÜ, GOLAN MEZRASI</t>
  </si>
  <si>
    <t>GÖLÜKHAN - YAYIKAĞIL KÖYÜ, GÖLÜKHAN MEZRASI</t>
  </si>
  <si>
    <t>GÜLBUDAK - AYRANLI KÖYÜ, GÜLBUDAK MEZRASI</t>
  </si>
  <si>
    <t>GÜLEK - YUKARIDOLUCA KÖYÜ, GÜLEK MEZRASI</t>
  </si>
  <si>
    <t>GÜLLÜCE - DALLIBAHÇE KÖYÜ, GÜLLÜCE MEZRASI</t>
  </si>
  <si>
    <t>GÜNEYCİK KÖYÜ</t>
  </si>
  <si>
    <t>GÜZELPINAR KÖYÜ</t>
  </si>
  <si>
    <t>HAN - BÜYÜKYURT KÖYÜ, HAN MEZRASI</t>
  </si>
  <si>
    <t>ILISU - DALLIBAHÇE KÖYÜ, ILISU MEZRASI</t>
  </si>
  <si>
    <t>KABAKLI - KILKÖY KÖYÜ, KABAKLI MEZRASI</t>
  </si>
  <si>
    <t>KALE - AŞAĞIDOLUCA KÖYÜ, KALE MEZRASI</t>
  </si>
  <si>
    <t>KAPIBAŞI KÖYÜ</t>
  </si>
  <si>
    <t>KARACA - AŞAĞIDOLUCA KÖYÜ, KARACA MEZRASI</t>
  </si>
  <si>
    <t>KARAKAYA - BEYTAŞI KÖYÜ, KARAKAYA MEZRASI</t>
  </si>
  <si>
    <t>KARAMUSA - YİĞİTLER KÖYÜ, KARAMUSA MEZRASI</t>
  </si>
  <si>
    <t>KARGILI - YAZGELDİ KÖYÜ, KARGILI MEVKİİ</t>
  </si>
  <si>
    <t>KAYALI - RAMAZAN KÖYÜ, KAYALI MEZRASI</t>
  </si>
  <si>
    <t>KILKÖY KÖYÜ</t>
  </si>
  <si>
    <t>KIRMIZI - GÜNLÜCE KÖYÜ, KIRMIZI MEZRASI</t>
  </si>
  <si>
    <t>KOÇ - AŞAĞIDOLUCA KÖYÜ, KOÇ MEZRASI</t>
  </si>
  <si>
    <t>KOÇLAR - SAPKÖY KÖYÜ, KOÇLAR MEVKİİ</t>
  </si>
  <si>
    <t>KONAK - BEYTAŞI KÖYÜ, KONAK MEZRASI</t>
  </si>
  <si>
    <t>KONUKSEVER - BALLICA KÖYÜ, KONUKSEVER MEVKİİ</t>
  </si>
  <si>
    <t>KOYUNA - DEREOVA KÖYÜ, KOYUNA MEZRASI</t>
  </si>
  <si>
    <t>KÖPRÜLÜ - GERİŞ KÖYÜ, KÖPRÜLÜ MEZRASI</t>
  </si>
  <si>
    <t>KÖYÜN KENDİSİ - SAPKÖY KÖYÜ, KÖYÜN KENDİSİ MEVKİİ</t>
  </si>
  <si>
    <t>KURNA - KILKÖY KÖYÜ, KURNA MEZRASI</t>
  </si>
  <si>
    <t>KUŞKONDU - YAZGELDİ KÖYÜ, KUŞKONDU MEZRASI</t>
  </si>
  <si>
    <t>KUYUCUK - YAZGELDİ KÖYÜ, KUYUCUK MEVKİİ</t>
  </si>
  <si>
    <t>KUYULU - YAYIKAĞIL KÖYÜ, KUYULU MEZRASI</t>
  </si>
  <si>
    <t>KUZUKONAK - SARIYAYLA KÖYÜ, KUZUKONAK MEZRASI</t>
  </si>
  <si>
    <t>KÜREKLİ - YUKARIDOLUCA KÖYÜ, KÜREKLİ MEZRASI</t>
  </si>
  <si>
    <t>MALKOÇ - BÜYÜKYURT KÖYÜ, MALKOÇ MEZRASI</t>
  </si>
  <si>
    <t>MÜRER - KILKÖY KÖYÜ, MÜRER MEZRASI</t>
  </si>
  <si>
    <t>OĞLAKCIK - DEREOVA KÖYÜ, OĞLAKCIK MEZRASI</t>
  </si>
  <si>
    <t>OĞLAKÇI - AYRANLI KÖYÜ, OĞLAKÇI MEZRASI</t>
  </si>
  <si>
    <t>OĞULLAR - BÜYÜKYURT KÖYÜ, OĞULLAR MEZRASI</t>
  </si>
  <si>
    <t>OLGUNLAR - DALLIBAHÇE KÖYÜ, OLGUNLAR MEZRASI</t>
  </si>
  <si>
    <t>OYMATAŞ - BOSTANLI KÖYÜ, OYMATAŞ MEZRASI</t>
  </si>
  <si>
    <t>SAKAM - KILKÖY KÖYÜ, SAKAM MEZRASI</t>
  </si>
  <si>
    <t>SARHOŞ - GÜNEYCİK KÖYÜ, SARHOŞ MEZRASI</t>
  </si>
  <si>
    <t>SARICA - ÇEVRECİK KÖYÜ, SARICA MEZRASI</t>
  </si>
  <si>
    <t>SEYBAN - DEMİRCE KÖYÜ, SEYBAN MEZRASI</t>
  </si>
  <si>
    <t>SEYİTGAZİ - SARIYAYLA KÖYÜ, SEYİTGAZİ MEZRASI</t>
  </si>
  <si>
    <t>SOĞUKMEŞE - DEMİRCE KÖYÜ, SOĞUKMEŞE MEZRASI</t>
  </si>
  <si>
    <t>SÖGÜTLÜK - DALLIBAHÇE KÖYÜ, SÖGÜTLÜK MEZRASI</t>
  </si>
  <si>
    <t>SULT - YİĞİTLER KÖYÜ, SULT MEZRASI</t>
  </si>
  <si>
    <t>SÜLEYMAN - YİĞİTLER KÖYÜ, SÜLEYMAN MEZRASI</t>
  </si>
  <si>
    <t>SÜLEYMAN KOM - KILKÖY KÖYÜ, SÜLEYMAN KOM MEZRASI</t>
  </si>
  <si>
    <t>ŞİRİN - YAYIKAĞIL KÖYÜ, ŞİRİN MEZRASI</t>
  </si>
  <si>
    <t>TAHKİM - AYRANLI KÖYÜ, TAHKİM MEZRASI</t>
  </si>
  <si>
    <t>TAHT - AYRANLI KÖYÜ, TAHT MEZRASI</t>
  </si>
  <si>
    <t>TAHT - DEREOVA KÖYÜ, TAHT MEZRASI</t>
  </si>
  <si>
    <t>TAHT - YUKARIDOLUCA KÖYÜ, TAHT MEZRASI</t>
  </si>
  <si>
    <t>TANRIVERDİ - GERİŞ KÖYÜ, TANRIVERDİ MEZRASI</t>
  </si>
  <si>
    <t>TAVUKÇU - DEMİRCE KÖYÜ, TAVUKÇU MEZRASI</t>
  </si>
  <si>
    <t>TEKECİK - GÜZELPINAR KÖYÜ, TEKECİK MEZRASI</t>
  </si>
  <si>
    <t>TOKAÇLI - YUKARIDOLUCA KÖYÜ, TOKAÇLI MEZRASI</t>
  </si>
  <si>
    <t>TORUK - KILKÖY KÖYÜ, TORUK MEZRASI</t>
  </si>
  <si>
    <t>TURNAYOLU KÖYÜ</t>
  </si>
  <si>
    <t>USAN - GERİŞ KÖYÜ, USAN MEZRASI</t>
  </si>
  <si>
    <t>USTALAR - AŞAĞIDOLUCA KÖYÜ, USTALAR MEZRASI</t>
  </si>
  <si>
    <t>ÜÇ KONAK - RAMAZAN KÖYÜ, ÜÇ KONAK MEZRASI</t>
  </si>
  <si>
    <t>VAROŞ - GÜNEYCİK KÖYÜ, VAROŞ MEZRASI</t>
  </si>
  <si>
    <t>YAKACIK - BÜYÜKYURT KÖYÜ, YAKACIK MEZRASI</t>
  </si>
  <si>
    <t>YALINTAŞ - GÜNEYCİK KÖYÜ, YALINTAŞ MEZRASI</t>
  </si>
  <si>
    <t>YAYIKAĞIL KÖYÜ</t>
  </si>
  <si>
    <t>YAYLACIK - SARIYAYLA KÖYÜ, YAYLACIK MEVKİİ</t>
  </si>
  <si>
    <t>YAZGELDİ KÖYÜ</t>
  </si>
  <si>
    <t>YENİ MEZRA - RAMAZAN KÖYÜ, YENİ MEZRA MEZRASI</t>
  </si>
  <si>
    <t>YONCALI - TURNAYOLU KÖYÜ, YONCALI MEZRASI</t>
  </si>
  <si>
    <t>YUKARIDOLUCA KÖYÜ</t>
  </si>
  <si>
    <t>AKYAYIK KÖYÜ</t>
  </si>
  <si>
    <t>ARZULAR - HAVUZLU KÖYÜ, ARZULAR MEVKİİ</t>
  </si>
  <si>
    <t>AŞAĞI MEŞEDİBİ - ÇAKMAKLI KÖYÜ, AŞAĞI MEŞEDİBİ MEZRASI</t>
  </si>
  <si>
    <t>AŞAĞI ULUÇA - ÇAKMAKLI KÖYÜ, AŞAĞI ULUÇA MEZRASI</t>
  </si>
  <si>
    <t>AŞAĞITORUNOBA KÖYÜ</t>
  </si>
  <si>
    <t>AŞLICA KÖYÜ</t>
  </si>
  <si>
    <t>AYDINKAVAK - ÇAYÜSTÜ KÖYÜ, AYDINKAVAK MEVKİİ</t>
  </si>
  <si>
    <t>AYDINLAR - TOPUZLU KÖYÜ, AYDINLAR MEZRASI</t>
  </si>
  <si>
    <t>BABULAR - YAZIÖREN KÖYÜ, BABULAR MEZRASI</t>
  </si>
  <si>
    <t>BEŞEVLER - AKYAYIK KÖYÜ, BEŞEVLER MEZRASI</t>
  </si>
  <si>
    <t>BİÇİN - CEVİZLİDERE KÖYÜ, BİÇİN MEVKİİ</t>
  </si>
  <si>
    <t>BİLGEÇ KÖYÜ</t>
  </si>
  <si>
    <t>BOĞAZ - ÇAKMAKLI KÖYÜ, BOĞAZ MEZRASI</t>
  </si>
  <si>
    <t>BOZKIRA - EĞRİPINAR KÖYÜ, BOZKIRA MEZRASI</t>
  </si>
  <si>
    <t>BURNAK KÖYÜ</t>
  </si>
  <si>
    <t>BUVARLILAR - MOLLAALİLER KÖYÜ, BUVARLILAR MEZRASI</t>
  </si>
  <si>
    <t>BUZLUTEPE KÖYÜ</t>
  </si>
  <si>
    <t>BÜK - SARITOSUN KÖYÜ, BÜK MEZRASI</t>
  </si>
  <si>
    <t>CEVİZLİ - YENİKONAK KÖYÜ, CEVİZLİ MEZRASI</t>
  </si>
  <si>
    <t>CEVİZLİDERE KÖYÜ</t>
  </si>
  <si>
    <t>ÇAKMAKLI KÖYÜ</t>
  </si>
  <si>
    <t>ÇAMBULAK KÖYÜ</t>
  </si>
  <si>
    <t>ÇAVUŞLU - YAYLAGÜNÜ KÖYÜ, ÇAVUŞLU MEZRASI</t>
  </si>
  <si>
    <t>ÇAYIR - GÖZELER KÖYÜ, ÇAYIR MEZRASI</t>
  </si>
  <si>
    <t>ÇAYIRDÜZÜ - YAYLAGÜNÜ KÖYÜ, ÇAYIRDÜZÜ MEZRASI</t>
  </si>
  <si>
    <t>ÇÖĞÜRLÜK KÖYÜ</t>
  </si>
  <si>
    <t>DAĞGEÇE - ADA KÖYÜ, DAĞGEÇE MEZRASI</t>
  </si>
  <si>
    <t>DEĞİRMENDERE - YENİSÖĞÜT KÖYÜ, DEĞİRMENDERE MEZRASI</t>
  </si>
  <si>
    <t>DEREİÇİ (TEM) - OTLUBAHÇE KÖYÜ, DEREİÇİ (TEM) MEVKİİ</t>
  </si>
  <si>
    <t>DOLUDİBEK KÖYÜ</t>
  </si>
  <si>
    <t>DUMANTEPE - AŞAĞITORUNOBA KÖYÜ, DUMANTEPE MEVKİİ</t>
  </si>
  <si>
    <t>EĞİMLİ KÖYÜ</t>
  </si>
  <si>
    <t>EĞRİPINAR KÖYÜ</t>
  </si>
  <si>
    <t>ELGAZİ KÖYÜ</t>
  </si>
  <si>
    <t>ELMACIK - AŞLICA KÖYÜ, ELMACIK MEVKİİ</t>
  </si>
  <si>
    <t>ESENLER - HANUŞAĞI KÖYÜ, ESENLER MEZRASI</t>
  </si>
  <si>
    <t>ESKİGEDİK KÖYÜ</t>
  </si>
  <si>
    <t>GARİPUŞAĞI KÖYÜ</t>
  </si>
  <si>
    <t>GÖZELER KÖYÜ</t>
  </si>
  <si>
    <t>GÜNEŞLİ - EĞRİPINAR KÖYÜ, GÜNEŞLİ MEZRASI</t>
  </si>
  <si>
    <t>GÜNEYKONAK KÖYÜ</t>
  </si>
  <si>
    <t>HALİLLER - YENİKONAK KÖYÜ, HALİLLER MEZRASI</t>
  </si>
  <si>
    <t>HALİTPINAR KÖYÜ</t>
  </si>
  <si>
    <t>HANUŞAĞI KÖYÜ</t>
  </si>
  <si>
    <t>HOPİK - SARITOSUN KÖYÜ, HOPİK MEZRASI</t>
  </si>
  <si>
    <t>ISITMA KÖYÜ</t>
  </si>
  <si>
    <t>IŞIKVURAN KÖYÜ</t>
  </si>
  <si>
    <t>İKİZLER - AKYAYIK KÖYÜ, İKİZLER MEZRASI</t>
  </si>
  <si>
    <t>KANDOLAR - KANDOLAR MAHALLESİ</t>
  </si>
  <si>
    <t>KARAOĞLAN KÖYÜ</t>
  </si>
  <si>
    <t>KARAYONCA KÖYÜ</t>
  </si>
  <si>
    <t>KAZAKLI - CEVİZLİDERE KÖYÜ, KAZAKLI MEVKİİ</t>
  </si>
  <si>
    <t>KAZANÇ - YAYLAGÜNÜ KÖYÜ, KAZANÇ MEZRASI</t>
  </si>
  <si>
    <t>KEL HASAN - YAYLAGÜNÜ KÖYÜ, KEL HASAN MEZRASI</t>
  </si>
  <si>
    <t>KIZILÖREN - HANUŞAĞI KÖYÜ, KIZILÖREN MEVKİİ</t>
  </si>
  <si>
    <t>KONAKLAR KÖYÜ</t>
  </si>
  <si>
    <t>KOYUNGÖLÜ KÖYÜ</t>
  </si>
  <si>
    <t>KUŞLUCA KÖYÜ</t>
  </si>
  <si>
    <t>KÜREDERESİ - KIZIK KÖYÜ, KÜREDERESİ MEZRASI</t>
  </si>
  <si>
    <t>MAHMUTLAR - YENİKONAK KÖYÜ, MAHMUTLAR MEZRASI</t>
  </si>
  <si>
    <t>MARTELİ - GÜNEYKONAK KÖYÜ, MARTELİ MEZRASI</t>
  </si>
  <si>
    <t>MEŞEDİBİ - ÇAKMAKLI KÖYÜ, MEŞEDİBİ MEZRASI</t>
  </si>
  <si>
    <t>MOLLAALİLER KÖYÜ</t>
  </si>
  <si>
    <t>OTLUBAHÇE KÖYÜ</t>
  </si>
  <si>
    <t>ÖĞÜTLÜ - ÇEMBERLİTAŞ KÖYÜ, ÖĞÜTLÜ MEVKİİ</t>
  </si>
  <si>
    <t>ÖVEÇLER KÖYÜ</t>
  </si>
  <si>
    <t>PAŞADÜZÜ KÖYÜ</t>
  </si>
  <si>
    <t>ROMİKLER - HANUŞAĞI KÖYÜ, ROMİKLER MEZRASI</t>
  </si>
  <si>
    <t>SAÇAKLI - ZİYARET KÖYÜ, SAÇAKLI MEZRASI</t>
  </si>
  <si>
    <t>SAĞLIK - AŞAĞITORUNOBA KÖYÜ, SAĞLIK MEZRASI</t>
  </si>
  <si>
    <t>SARITOSUN KÖYÜ</t>
  </si>
  <si>
    <t>SÖĞÜT - AŞAĞITORUNOBA KÖYÜ, SÖĞÜT MEVKİİ</t>
  </si>
  <si>
    <t>SÖĞÜTÖZÜ - ÇAYÜSTÜ KÖYÜ, SÖĞÜTÖZÜ MEVKİİ</t>
  </si>
  <si>
    <t>SUAĞZI - YENİKONAK KÖYÜ, SUAĞZI MEZRASI</t>
  </si>
  <si>
    <t>TAĞTACİ - TATUŞAĞI KÖYÜ, TAĞTACİ MEZRASI</t>
  </si>
  <si>
    <t>TANZİ - KÖSELER KÖYÜ, TANZİ MEZRASI</t>
  </si>
  <si>
    <t>TAP - BURNAK KÖYÜ, TAP MEZRASI</t>
  </si>
  <si>
    <t>TATUŞAĞI KÖYÜ</t>
  </si>
  <si>
    <t>TEPSİLİ KÖYÜ</t>
  </si>
  <si>
    <t>TOPUZLU KÖYÜ</t>
  </si>
  <si>
    <t>TORİŞİ - BURNAK KÖYÜ, TORİŞİ MEZRASI</t>
  </si>
  <si>
    <t>TUMARDI - KOYUNGÖLÜ KÖYÜ, TUMARDI MEZRASI</t>
  </si>
  <si>
    <t>TUZLUCA - TOPUZLU KÖYÜ, TUZLUCA MEZRASI</t>
  </si>
  <si>
    <t>YAĞIŞLI - AŞLICA KÖYÜ, YAĞIŞLI MEVKİİ</t>
  </si>
  <si>
    <t>YAĞMURLU - ÇEMBERLİTAŞ KÖYÜ, YAĞMURLU MEZRASI</t>
  </si>
  <si>
    <t>YALMANLAR KÖYÜ</t>
  </si>
  <si>
    <t>YAPAĞI - AŞAĞITORUNOBA KÖYÜ, YAPAĞI MEVKİİ</t>
  </si>
  <si>
    <t>YAYLAGÜNÜ KÖYÜ</t>
  </si>
  <si>
    <t>YENİKONAK KÖYÜ</t>
  </si>
  <si>
    <t>YENİKÖY - GÖZELER KÖYÜ, YENİKÖY MEZRASI</t>
  </si>
  <si>
    <t>YENİSÖĞÜT KÖYÜ</t>
  </si>
  <si>
    <t>YILANLI - GÖZELER KÖYÜ, YILANLI MEZRASI</t>
  </si>
  <si>
    <t>YOĞUNÇAM KÖYÜ</t>
  </si>
  <si>
    <t>YUKARI ULUÇA - ÇAKMAKLI KÖYÜ, YUKARI ULUÇA MEZRASI</t>
  </si>
  <si>
    <t>YUKARITORUNOBA - AŞAĞITORUNOBA KÖYÜ, YUKARITORUNOBA MEVKİİ</t>
  </si>
  <si>
    <t>94 MAHALLESİ - 94 MAHALLESİ MAHALLESİ</t>
  </si>
  <si>
    <t>PERTEK</t>
  </si>
  <si>
    <t>AKBAYIR - YENİKÖY KÖYÜ, AKBAYIR MEZRASI</t>
  </si>
  <si>
    <t>AKDARI - ARDIÇ KÖYÜ, AKDARI MEZRASI</t>
  </si>
  <si>
    <t>AKMEZRA - KOÇPINAR KÖYÜ, AKMEZRA MEZRASI</t>
  </si>
  <si>
    <t>ALTIN KÜP - DEMİRSABAN KÖYÜ, ALTIN KÜP MEZRASI</t>
  </si>
  <si>
    <t>AŞAĞI KACAR - KAÇARLAR KÖYÜ, AŞAĞI KACAR MEZRASI</t>
  </si>
  <si>
    <t>AŞAĞIGÜLBAHÇE KÖYÜ</t>
  </si>
  <si>
    <t>AŞAĞIYAKABAŞI - ÇATAKSU KÖYÜ, AŞAĞIYAKABAŞI MEZRASI</t>
  </si>
  <si>
    <t>AYAZPINAR KÖYÜ</t>
  </si>
  <si>
    <t>BAĞÖREN - KOLANKAYA KÖYÜ, BAĞÖREN MEVKİİ</t>
  </si>
  <si>
    <t>BALAN - GEÇİTYAKA KÖYÜ, BALAN MEZRASI</t>
  </si>
  <si>
    <t>BALLIDUT KÖYÜ</t>
  </si>
  <si>
    <t>BALTAGİRMEZ - PINARLAR KÖYÜ, BALTAGİRMEZ MEZRASI</t>
  </si>
  <si>
    <t>BAYIRLI - YUKARIGÜLBAHÇE KÖYÜ, BAYIRLI MEZRASI</t>
  </si>
  <si>
    <t>BEYDAMI KÖYÜ</t>
  </si>
  <si>
    <t>BİÇMEKAYA KÖYÜ</t>
  </si>
  <si>
    <t>BOZDOĞAN - KAYABAĞ KÖYÜ, BOZDOĞAN MEZRASI</t>
  </si>
  <si>
    <t>BÖLMELİ - YUKARIYAKABAŞI KÖYÜ, BÖLMELİ MEZRASI</t>
  </si>
  <si>
    <t>BULGURTEPE KÖYÜ</t>
  </si>
  <si>
    <t>CAYİRAN - DERE KÖYÜ, CAYİRAN MEZRASI</t>
  </si>
  <si>
    <t>ÇAKIRBAHÇE KÖYÜ</t>
  </si>
  <si>
    <t>ÇALIÖZÜ KÖYÜ</t>
  </si>
  <si>
    <t>ÇAMURLUK - YALINKAYA KÖYÜ, ÇAMURLUK MEZRASI</t>
  </si>
  <si>
    <t>ÇEVİRME - GÜNBOĞAZI KÖYÜ, ÇEVİRME MEZRASI</t>
  </si>
  <si>
    <t>ÇIKINLI - SAĞMAN KÖYÜ, ÇIKINLI MEVKİİ</t>
  </si>
  <si>
    <t>ÇUKUR - YAMAÇOBA KÖYÜ, ÇUKUR MEZRASI</t>
  </si>
  <si>
    <t>ÇUKURBAĞ - SAĞMAN KÖYÜ, ÇUKURBAĞ MEVKİİ</t>
  </si>
  <si>
    <t>DALIVARTI - ARDIÇ KÖYÜ, DALIVARTI MEVKİİ</t>
  </si>
  <si>
    <t>DALİK - PİRİNÇÇİ KÖYÜ, DALİK MEZRASI</t>
  </si>
  <si>
    <t>DAMLAPINAR - KOLANKAYA KÖYÜ, DAMLAPINAR MEZRASI</t>
  </si>
  <si>
    <t>DEMİRSABAN KÖYÜ</t>
  </si>
  <si>
    <t>DEMÜREK - GEÇİTYAKA KÖYÜ, DEMÜREK MEZRASI</t>
  </si>
  <si>
    <t>DİLLİCE - SAĞMAN KÖYÜ, DİLLİCE MEVKİİ</t>
  </si>
  <si>
    <t>DOLAMAÇ - ÇALIÖZÜ KÖYÜ, DOLAMAÇ MEZRASI</t>
  </si>
  <si>
    <t>DORUTAY KÖYÜ</t>
  </si>
  <si>
    <t>EDİNCİK - KOLANKAYA KÖYÜ, EDİNCİK MEZRASI</t>
  </si>
  <si>
    <t>ELECİK - KAYABAĞ KÖYÜ, ELECİK MEZRASI</t>
  </si>
  <si>
    <t>ELMAKAŞI KÖYÜ</t>
  </si>
  <si>
    <t>ESKİ SAĞMAN - SAĞMAN KÖYÜ, ESKİ SAĞMAN MEVKİİ</t>
  </si>
  <si>
    <t>EŞELER - ARDIÇ KÖYÜ, EŞELER MEZRASI</t>
  </si>
  <si>
    <t>FINDIKLI - ARDIÇ KÖYÜ, FINDIKLI MEZRASI</t>
  </si>
  <si>
    <t>GEÇİTYAKA KÖYÜ</t>
  </si>
  <si>
    <t>GÖLBAŞI - DORUTAY KÖYÜ, GÖLBAŞI MEZRASI</t>
  </si>
  <si>
    <t>GÖVDELİ KÖYÜ</t>
  </si>
  <si>
    <t>GÖZTEPE - PINARLAR KÖYÜ, GÖZTEPE MEZRASI</t>
  </si>
  <si>
    <t>GÜNBOĞAZI KÖYÜ</t>
  </si>
  <si>
    <t>GÜNYÜZÜ - ÇATAKSU KÖYÜ, GÜNYÜZÜ MEZRASI</t>
  </si>
  <si>
    <t>GÜZELTEPE - PINARLAR KÖYÜ, GÜZELTEPE MEZRASI</t>
  </si>
  <si>
    <t>HASİR - GEÇİTYAKA KÖYÜ, HASİR MEZRASI</t>
  </si>
  <si>
    <t>HAVUZ - YAMAÇOBA KÖYÜ, HAVUZ MEZRASI</t>
  </si>
  <si>
    <t>HIDOLAR - MERCİMEK KÖYÜ, HIDOLAR MEZRASI</t>
  </si>
  <si>
    <t>HOPLAR - AKDEMİR KÖYÜ, HOPLAR MEZRASI</t>
  </si>
  <si>
    <t>HÜSEYİN BABA - ULUPINAR KÖYÜ, HÜSEYİN BABA MEZRASI</t>
  </si>
  <si>
    <t>IŞIKLAR - KOLANKAYA KÖYÜ, IŞIKLAR MEZRASI</t>
  </si>
  <si>
    <t>KABALLI - SAĞMAN KÖYÜ, KABALLI MEVKİİ</t>
  </si>
  <si>
    <t>KABASAKAL - KOLANKAYA KÖYÜ, KABASAKAL MEZRASI</t>
  </si>
  <si>
    <t>KAÇARLAR KÖYÜ</t>
  </si>
  <si>
    <t>KALENDER - KARAGÜNEY KÖYÜ, KALENDER MEZRASI</t>
  </si>
  <si>
    <t>KARABULUT - DERE KÖYÜ, KARABULUT MEZRASI</t>
  </si>
  <si>
    <t>KARADERE - ÇAKIRBAHÇE KÖYÜ, KARADERE MEZRASI</t>
  </si>
  <si>
    <t>KARAKUŞ - DERELİ KÖYÜ, KARAKUŞ MEZRASI</t>
  </si>
  <si>
    <t>KARAMAN - KONURAT KÖYÜ, KARAMAN MEVKİİ</t>
  </si>
  <si>
    <t>KARAVELU - YALINKAYA KÖYÜ, KARAVELU MEZRASI</t>
  </si>
  <si>
    <t>KARŞIKİBAĞ - ARDIÇ KÖYÜ, KARŞIKİBAĞ MEZRASI</t>
  </si>
  <si>
    <t>KAYABAĞ KÖYÜ</t>
  </si>
  <si>
    <t>KAZILI KÖYÜ</t>
  </si>
  <si>
    <t>KESMETAŞ - ULUPINAR KÖYÜ, KESMETAŞ MEZRASI</t>
  </si>
  <si>
    <t>KOLANKAYA KÖYÜ</t>
  </si>
  <si>
    <t>KOMLAR - DORUTAY KÖYÜ, KOMLAR MEZRASI</t>
  </si>
  <si>
    <t>KOMŞULUK - KOÇPINAR KÖYÜ, KOMŞULUK MEZRASI</t>
  </si>
  <si>
    <t>KONAKLAR - PINARLAR KÖYÜ, KONAKLAR MEVKİİ</t>
  </si>
  <si>
    <t>KONURAT KÖYÜ</t>
  </si>
  <si>
    <t>KORLUCA KÖYÜ</t>
  </si>
  <si>
    <t>KÖÇEKLER - ÇATAKSU KÖYÜ, KÖÇEKLER MEZRASI</t>
  </si>
  <si>
    <t>KÖYİÇİ - PINARLAR KÖYÜ, KÖYİÇİ MEVKİİ</t>
  </si>
  <si>
    <t>MERCİMEK KÖYÜ</t>
  </si>
  <si>
    <t>MERKEZ - SAĞMAN KÖYÜ, MERKEZ MEVKİİ</t>
  </si>
  <si>
    <t>MUNZURLAR - YUKARIGÜLBAHÇE KÖYÜ, MUNZURLAR MEZRASI</t>
  </si>
  <si>
    <t>NACAR - BAKIRLI KÖYÜ, NACAR MEZRASI</t>
  </si>
  <si>
    <t>OZSOLAR - DERELİ KÖYÜ, OZSOLAR MEZRASI</t>
  </si>
  <si>
    <t>PEŞPINAR - YENİKÖY KÖYÜ, PEŞPINAR MEZRASI</t>
  </si>
  <si>
    <t>PİRİNÇÇİ KÖYÜ</t>
  </si>
  <si>
    <t>SALİMKER - BİÇMEKAYA KÖYÜ, SALİMKER MEZRASI</t>
  </si>
  <si>
    <t>SORHUMBAĞI - SAĞMAN KÖYÜ, SORHUMBAĞI MEVKİİ</t>
  </si>
  <si>
    <t>SÖĞÜTLÜTEPE KÖYÜ</t>
  </si>
  <si>
    <t>SUMAK KÖYÜ</t>
  </si>
  <si>
    <t>SÜRGÜÇ KÖYÜ</t>
  </si>
  <si>
    <t>ŞAMLI - KARAGÜNEY KÖYÜ, ŞAMLI MEZRASI</t>
  </si>
  <si>
    <t>TAHT - YAMAÇOBA KÖYÜ, TAHT MEZRASI</t>
  </si>
  <si>
    <t>TEZİKAN - KONURAT KÖYÜ, TEZİKAN MEZRASI</t>
  </si>
  <si>
    <t>TOZKOPARAN KÖYÜ</t>
  </si>
  <si>
    <t>YAMAÇOBA KÖYÜ</t>
  </si>
  <si>
    <t>YAYCILAR - ARPALI KÖYÜ, YAYCILAR MEZRASI</t>
  </si>
  <si>
    <t>YAYLA - YAMAÇOBA KÖYÜ, YAYLA MEZRASI</t>
  </si>
  <si>
    <t>YEŞİLYURT - ELMAKAŞI KÖYÜ, YEŞİLYURT MEZRASI</t>
  </si>
  <si>
    <t>YUKARI ÇAY - DERE KÖYÜ, YUKARI ÇAY MEZRASI</t>
  </si>
  <si>
    <t>YUKARIGÜLBAHÇE KÖYÜ</t>
  </si>
  <si>
    <t>YUKARIYAKABAŞI KÖYÜ</t>
  </si>
  <si>
    <t>ZEYNONUN - MERCİMEK KÖYÜ, ZEYNONUN MEVKİİ</t>
  </si>
  <si>
    <t>PÜLÜMÜR</t>
  </si>
  <si>
    <t>AĞAŞENLİK KÖYÜ</t>
  </si>
  <si>
    <t>AKTEKİN - YARBAŞI KÖYÜ, AKTEKİN MEZRASI</t>
  </si>
  <si>
    <t>ALGILI - SÜLEYMANUŞAĞI KÖYÜ, ALGILI MEZRASI</t>
  </si>
  <si>
    <t>ALLAHVERDİ - SALKIMÖZÜ KÖYÜ, ALLAHVERDİ MEZRASI</t>
  </si>
  <si>
    <t>ARMAĞAN - DAĞYOLU KÖYÜ, ARMAĞAN MEZRASI</t>
  </si>
  <si>
    <t>ARMUT DÜZÜ - BOZAĞAKARADERBENT KÖYÜ, ARMUT DÜZÜ MEZRASI</t>
  </si>
  <si>
    <t>ARMUTLU - DEREKÖY KÖYÜ, ARMUTLU MEZRASI</t>
  </si>
  <si>
    <t>AŞAĞI BOSTAN YURDU - KIRDIM KÖYÜ, AŞAĞI BOSTAN YURDU MEZRASI</t>
  </si>
  <si>
    <t>AŞAĞIKAYIR - KAYIRLAR KÖYÜ, AŞAĞIKAYIR MEVKİİ</t>
  </si>
  <si>
    <t>AYDINLAR - ÇOBANYILDIZI KÖYÜ, AYDINLAR MEZRASI</t>
  </si>
  <si>
    <t>BARDAKÇI KÖYÜ</t>
  </si>
  <si>
    <t>BARIŞLI - YARBAŞI KÖYÜ, BARIŞLI MEVKİİ</t>
  </si>
  <si>
    <t>BAŞKALECİK KÖYÜ</t>
  </si>
  <si>
    <t>BAYRAKLI - HASANGAZİ KÖYÜ, BAYRAKLI MEZRASI</t>
  </si>
  <si>
    <t>BEYAZ PINAR - KIRDIM KÖYÜ, BEYAZ PINAR MEZRASI</t>
  </si>
  <si>
    <t>BOĞALI KÖYÜ</t>
  </si>
  <si>
    <t>BOZAĞAKARADERBENT KÖYÜ</t>
  </si>
  <si>
    <t>BULUT - BOĞALI KÖYÜ, BULUT MEZRASI</t>
  </si>
  <si>
    <t>BÜK - DOĞANPINAR KÖYÜ, BÜK MEZRASI</t>
  </si>
  <si>
    <t>BÜKLÜ - DOĞANPINAR KÖYÜ, BÜKLÜ MEZRASI</t>
  </si>
  <si>
    <t>BÜVÜK - KIRDIM KÖYÜ, BÜVÜK MEZRASI</t>
  </si>
  <si>
    <t>ÇAĞLAYAN - BOZAĞAKARADERBENT KÖYÜ, ÇAĞLAYAN MEVKİİ</t>
  </si>
  <si>
    <t>ÇALGAN - SÜLEYMANUŞAĞI KÖYÜ, ÇALGAN MEZRASI</t>
  </si>
  <si>
    <t>ÇARDAK - SENEK KÖYÜ, ÇARDAK MEZRASI</t>
  </si>
  <si>
    <t>ÇATALYAKA - MEZRA KÖYÜ, ÇATALYAKA MEVKİİ</t>
  </si>
  <si>
    <t>ÇATAN - KIZILMESCİT KÖYÜ, ÇATAN MEVKİİ</t>
  </si>
  <si>
    <t>ÇAY - ELMALI KÖYÜ, ÇAY MEZRASI</t>
  </si>
  <si>
    <t>ÇAY - KUZULCA KÖYÜ, ÇAY MEZRASI</t>
  </si>
  <si>
    <t>ÇAY - ÜÇDAM KÖYÜ, ÇAY MEZRASI</t>
  </si>
  <si>
    <t>ÇELİK MEZRASI - DEREKÖY KÖYÜ, ÇELİK MEZRASI MEZRASI</t>
  </si>
  <si>
    <t>ÇEVLİK - TAŞLIK KÖYÜ, ÇEVLİK MEZRASI</t>
  </si>
  <si>
    <t>ÇEVRECİK - KIZILMESCİT KÖYÜ, ÇEVRECİK MEVKİİ</t>
  </si>
  <si>
    <t>ÇOBANYILDIZI KÖYÜ</t>
  </si>
  <si>
    <t>DAĞBEK KÖYÜ</t>
  </si>
  <si>
    <t>DAĞYOLU - DAĞYOLU KÖYÜ, DAĞYOLU MEVKİİ</t>
  </si>
  <si>
    <t>DEĞİRMEN - KUZULCA KÖYÜ, DEĞİRMEN MEZRASI</t>
  </si>
  <si>
    <t>DEĞİRMENDERE - DAĞYOLU KÖYÜ, DEĞİRMENDERE MEVKİİ</t>
  </si>
  <si>
    <t>DEVRİŞ DERE MEZRASI - DEREKÖY KÖYÜ, DEVRİŞ DERE MEZRASI MEZRASI</t>
  </si>
  <si>
    <t>DOĞANPINAR KÖYÜ</t>
  </si>
  <si>
    <t>ECEVİT - ECEVİT MAHALLESİ</t>
  </si>
  <si>
    <t>EFEAĞILI KÖYÜ</t>
  </si>
  <si>
    <t>EĞRİBÜK - DAĞYOLU KÖYÜ, EĞRİBÜK MEVKİİ</t>
  </si>
  <si>
    <t>ELİF HATUN - ELMALI KÖYÜ, ELİF HATUN MEZRASI</t>
  </si>
  <si>
    <t>EVCİK - TAŞLIK KÖYÜ, EVCİK MEZRASI</t>
  </si>
  <si>
    <t>GEVRİK - ÜÇDAM KÖYÜ, GEVRİK MEZRASI</t>
  </si>
  <si>
    <t>GÖCENEK KÖYÜ</t>
  </si>
  <si>
    <t>GÖĞEBAKAN - KIRDIM KÖYÜ, GÖĞEBAKAN MEVKİİ</t>
  </si>
  <si>
    <t>GÖKÇEKONAK KÖYÜ</t>
  </si>
  <si>
    <t>GÖL - DAĞYOLU KÖYÜ, GÖL MEVKİİ</t>
  </si>
  <si>
    <t>GÖL - KIZILMESCİT KÖYÜ, GÖL MEVKİİ</t>
  </si>
  <si>
    <t>GÖNELİ - BAŞKALECİK KÖYÜ, GÖNELİ MEVKİİ</t>
  </si>
  <si>
    <t>GULLER MEZRASI - DEREKÖY KÖYÜ, GULLER MEZRASI MEZRASI</t>
  </si>
  <si>
    <t>HAÇAN - BOZAĞAKARADERBENT KÖYÜ, HAÇAN MEZRASI</t>
  </si>
  <si>
    <t>HARABA - KUZULCA KÖYÜ, HARABA MEZRASI</t>
  </si>
  <si>
    <t>HASANGAZİ KÖYÜ</t>
  </si>
  <si>
    <t>HEYBELİ - SÜLEYMANUŞAĞI KÖYÜ, HEYBELİ MEZRASI</t>
  </si>
  <si>
    <t>HIRAVA - ÜÇDAM KÖYÜ, HIRAVA MEZRASI</t>
  </si>
  <si>
    <t>HİVER - HİVER MAHALLESİ</t>
  </si>
  <si>
    <t>İMRENDİ - YARBAŞI KÖYÜ, İMRENDİ MEVKİİ</t>
  </si>
  <si>
    <t>KABADAL KÖYÜ</t>
  </si>
  <si>
    <t>KALINKAŞ - ÇOBANYILDIZI KÖYÜ, KALINKAŞ MEZRASI</t>
  </si>
  <si>
    <t>KAMIŞLAR - KABADAL KÖYÜ, KAMIŞLAR MEZRASI</t>
  </si>
  <si>
    <t>KANGALLI KÖYÜ</t>
  </si>
  <si>
    <t>KARKAN - ELMALI KÖYÜ, KARKAN MEZRASI</t>
  </si>
  <si>
    <t>KAYMAZTEPE MERKEZ - KAYMAZTEPE KÖYÜ, KAYMAZTEPE MERKEZ MEVKİİ</t>
  </si>
  <si>
    <t>KEÇİ KIRAN - SÜLEYMANUŞAĞI KÖYÜ, KEÇİ KIRAN MEZRASI</t>
  </si>
  <si>
    <t>KERİKAN - BAŞKALECİK KÖYÜ, KERİKAN MEVKİİ</t>
  </si>
  <si>
    <t>KIRDIM DERESİ - KIRDIM KÖYÜ, KIRDIM DERESİ MEZRASI</t>
  </si>
  <si>
    <t>KIRDIM KÖYÜ</t>
  </si>
  <si>
    <t>KIRKLAR KÖYÜ</t>
  </si>
  <si>
    <t>KIRKMEŞE KÖYÜ</t>
  </si>
  <si>
    <t>KIZILBEL - KIRDIM KÖYÜ, KIZILBEL MEZRASI</t>
  </si>
  <si>
    <t>KIZILMESCİT MERKEZ - KIZILMESCİT KÖYÜ, KIZILMESCİT MERKEZ MEVKİİ</t>
  </si>
  <si>
    <t>KOVUKLU KÖYÜ</t>
  </si>
  <si>
    <t>KÖL - SALKIMÖZÜ KÖYÜ, KÖL MEZRASI</t>
  </si>
  <si>
    <t>KÖRTEMT - YARBAŞI KÖYÜ, KÖRTEMT MEZRASI</t>
  </si>
  <si>
    <t>KÖYÜN KENDİSİ - AKDİK KÖYÜ, KÖYÜN KENDİSİ MEVKİİ</t>
  </si>
  <si>
    <t>KÖYÜN KENDİSİ - ALTUNHÜSEYİN KÖYÜ, KÖYÜN KENDİSİ MEVKİİ</t>
  </si>
  <si>
    <t>KÖYÜN KENDİSİ - ŞAMPAŞAKARADERBENT KÖYÜ, KÖYÜN KENDİSİ MEVKİİ</t>
  </si>
  <si>
    <t>KÖZLÜCE KÖYÜ</t>
  </si>
  <si>
    <t>KUŞHANE - DAĞYOLU KÖYÜ, KUŞHANE MEVKİİ</t>
  </si>
  <si>
    <t>KÜLLÜ - ELMALI KÖYÜ, KÜLLÜ MEZRASI</t>
  </si>
  <si>
    <t>MUHTAR KOMU - KIRDIM KÖYÜ, MUHTAR KOMU MEZRASI</t>
  </si>
  <si>
    <t>MUTU - DOĞANPINAR KÖYÜ, MUTU MEZRASI</t>
  </si>
  <si>
    <t>MÜROVA - KIRDIM KÖYÜ, MÜROVA MEZRASI</t>
  </si>
  <si>
    <t>NOHUTLU KÖYÜ</t>
  </si>
  <si>
    <t>ORTA DEREKÖY KELEŞ - DEREKÖY KÖYÜ, ORTA DEREKÖY KELEŞ MEZRASI</t>
  </si>
  <si>
    <t>ORTAKAYIR - KAYIRLAR KÖYÜ, ORTAKAYIR MEVKİİ</t>
  </si>
  <si>
    <t>SAĞLAMTAŞ KÖYÜ</t>
  </si>
  <si>
    <t>SAHNEZER - BARDAKÇI KÖYÜ, SAHNEZER MEZRASI</t>
  </si>
  <si>
    <t>SALKIMÖZÜ KÖYÜ</t>
  </si>
  <si>
    <t>SALÖRDEK - MEZRA KÖYÜ, SALÖRDEK MEVKİİ</t>
  </si>
  <si>
    <t>SARIGÜL KÖYÜ</t>
  </si>
  <si>
    <t>SENEK KÖYÜ</t>
  </si>
  <si>
    <t>SÜLEYMANUŞAĞI KÖYÜ</t>
  </si>
  <si>
    <t>TANRIVERDİ - KIZILMESCİT KÖYÜ, TANRIVERDİ MEVKİİ</t>
  </si>
  <si>
    <t>TAŞYUVA - YARBAŞI KÖYÜ, TAŞYUVA MEVKİİ</t>
  </si>
  <si>
    <t>TURNADERE KÖYÜ</t>
  </si>
  <si>
    <t>UZUNEVLER - MEZRA KÖYÜ, UZUNEVLER MEVKİİ</t>
  </si>
  <si>
    <t>ÜNVEREN KÖYÜ</t>
  </si>
  <si>
    <t>YAYLA - KABADAL KÖYÜ, YAYLA MEZRASI</t>
  </si>
  <si>
    <t>YİBO - TURNADERE KÖYÜ, YİBO MEVKİİ</t>
  </si>
  <si>
    <t>YONÇA DERE - KUZULCA KÖYÜ, YONÇA DERE MEZRASI</t>
  </si>
  <si>
    <t>YUKARI BOSTAN YURDU - KIRDIM KÖYÜ, YUKARI BOSTAN YURDU MEZRASI</t>
  </si>
  <si>
    <t>YUKARIKAYIR - KAYIRLAR KÖYÜ, YUKARIKAYIR MEVKİİ</t>
  </si>
  <si>
    <t>UŞAK</t>
  </si>
  <si>
    <t>BANAZ</t>
  </si>
  <si>
    <t>AHAT KÖYÜ</t>
  </si>
  <si>
    <t>ALABA KÖYÜ</t>
  </si>
  <si>
    <t>ASFALT - KAPLANGI KÖYÜ, ASFALT MEVKİİ</t>
  </si>
  <si>
    <t>AŞAĞI - DERBENT KÖYÜ, AŞAĞI MEVKİİ</t>
  </si>
  <si>
    <t>AŞAĞI - HATIPLAR KÖYÜ, AŞAĞI MEVKİİ</t>
  </si>
  <si>
    <t>AŞAĞI - KIZILHİSAR KÖYÜ, AŞAĞI MEVKİİ</t>
  </si>
  <si>
    <t>AVGAN - YAZITEPE KÖYÜ, AVGAN MEVKİİ</t>
  </si>
  <si>
    <t>BAĞKONAK KÖYÜ</t>
  </si>
  <si>
    <t>BAHADIR KÖYÜ</t>
  </si>
  <si>
    <t>BALCIDAMI KÖYÜ</t>
  </si>
  <si>
    <t>BARIŞ - KIZILCASÖĞÜT BELDESİ, BARIŞ MAHALLESİ</t>
  </si>
  <si>
    <t>BAYINDIR - BALTALI KÖYÜ, BAYINDIR MEVKİİ</t>
  </si>
  <si>
    <t>BODUÇDAMI - ULUPINAR KÖYÜ, BODUÇDAMI MEVKİİ</t>
  </si>
  <si>
    <t>CORUM KÖYÜ</t>
  </si>
  <si>
    <t>CUMHURİYET - KIZILCASÖĞÜT BELDESİ, CUMHURİYET MAHALLESİ</t>
  </si>
  <si>
    <t>ÇAMLAR - KIZILHİSAR KÖYÜ, ÇAMLAR MEVKİİ</t>
  </si>
  <si>
    <t>ÇAMSU KÖYÜ</t>
  </si>
  <si>
    <t>DANAOĞLU - KIZILHİSAR KÖYÜ, DANAOĞLU MEVKİİ</t>
  </si>
  <si>
    <t>DEPREMEVLERİ - DÜMENLER KÖYÜ, DEPREMEVLERİ MEVKİİ</t>
  </si>
  <si>
    <t>DEPREMEVLERİ - HALAÇLAR KÖYÜ, DEPREMEVLERİ MEVKİİ</t>
  </si>
  <si>
    <t>DERE - BAHADIR KÖYÜ, DERE MEVKİİ</t>
  </si>
  <si>
    <t>DERE - DÜZLÜCE KÖYÜ, DERE MEVKİİ</t>
  </si>
  <si>
    <t>DERE MAH. - YEŞİLYURT KÖYÜ, DERE MAH. MEVKİİ</t>
  </si>
  <si>
    <t>DÜZKIŞLA KÖYÜ</t>
  </si>
  <si>
    <t>DÜZLÜCE KÖYÜ</t>
  </si>
  <si>
    <t>EMEK - KIZILCASÖĞÜT BELDESİ, EMEK MAHALLESİ</t>
  </si>
  <si>
    <t>FAKIDAMI - ULUPINAR KÖYÜ, FAKIDAMI MEVKİİ</t>
  </si>
  <si>
    <t>GEBEKAVAK - DERBENT KÖYÜ, GEBEKAVAK MEVKİİ</t>
  </si>
  <si>
    <t>GÜLLÜÇAM KÖYÜ</t>
  </si>
  <si>
    <t>GÜRLEK KÖYÜ</t>
  </si>
  <si>
    <t>HALAÇLAR KÖYÜ</t>
  </si>
  <si>
    <t>HALIYAZI - HATIPLAR KÖYÜ, HALIYAZI MEVKİİ</t>
  </si>
  <si>
    <t>HAMAMBOĞAZI - HAMAMBOĞAZI MAHALLESİ</t>
  </si>
  <si>
    <t>HANÖNÜ - DERBENT KÖYÜ, HANÖNÜ MEVKİİ</t>
  </si>
  <si>
    <t>HASANKÖY KÖYÜ</t>
  </si>
  <si>
    <t>HASTAOĞLU - YAZITEPE KÖYÜ, HASTAOĞLU MEVKİİ</t>
  </si>
  <si>
    <t>KAPLANGI KÖYÜ</t>
  </si>
  <si>
    <t>KAYAARDI - GÜRLEK KÖYÜ, KAYAARDI MEVKİİ</t>
  </si>
  <si>
    <t>KAYILI KÖYÜ</t>
  </si>
  <si>
    <t>KOZVİRAN - BÜYÜKOTURAK KÖYÜ, KOZVİRAN MEVKİİ</t>
  </si>
  <si>
    <t>KÜÇÜKLER KÖYÜ</t>
  </si>
  <si>
    <t>KÜÇÜKOTURAK KÖYÜ</t>
  </si>
  <si>
    <t>KÜKÜRT - KUŞDEMİR KÖYÜ, KÜKÜRT MEVKİİ</t>
  </si>
  <si>
    <t>MERKEZ - BÜYÜKOTURAK KÖYÜ, MERKEZ MEVKİİ</t>
  </si>
  <si>
    <t>MERKEZ - DÜMENLER KÖYÜ, MERKEZ MEVKİİ</t>
  </si>
  <si>
    <t>MERKEZ - KUŞDEMİR KÖYÜ, MERKEZ MEVKİİ</t>
  </si>
  <si>
    <t>MERKEZ - YAZITEPE KÖYÜ, MERKEZ MEVKİİ</t>
  </si>
  <si>
    <t>MISTIKDAMLARI - KUŞDEMİR KÖYÜ, MISTIKDAMLARI MEZRASI</t>
  </si>
  <si>
    <t>NOHUTOVA - DERBENT KÖYÜ, NOHUTOVA MEVKİİ</t>
  </si>
  <si>
    <t>OKUL - DERBENT KÖYÜ, OKUL MEVKİİ</t>
  </si>
  <si>
    <t>ÖKSÜZ KÖYÜ</t>
  </si>
  <si>
    <t>SARIYAZI - HATIPLAR KÖYÜ, SARIYAZI MEVKİİ</t>
  </si>
  <si>
    <t>ŞİRİNDERE - KAPLANGI KÖYÜ, ŞİRİNDERE MEVKİİ</t>
  </si>
  <si>
    <t>YENİ - GÜRLEK KÖYÜ, YENİ MEVKİİ</t>
  </si>
  <si>
    <t>YENİ - YEŞİLYURT KÖYÜ, YENİ MEVKİİ</t>
  </si>
  <si>
    <t>YENİCAMİ - KIZILHİSAR KÖYÜ, YENİCAMİ MEVKİİ</t>
  </si>
  <si>
    <t>YENİMAHALLE - KIZILHİSAR KÖYÜ, YENİMAHALLE MEVKİİ</t>
  </si>
  <si>
    <t>YUKARI  - DERBENT KÖYÜ, YUKARI  MEVKİİ</t>
  </si>
  <si>
    <t>YUKARI - HATIPLAR KÖYÜ, YUKARI MEVKİİ</t>
  </si>
  <si>
    <t>YUKARI - KIZILHİSAR KÖYÜ, YUKARI MEVKİİ</t>
  </si>
  <si>
    <t>31 AĞUSTOS - 31 AĞUSTOS MAHALLESİ</t>
  </si>
  <si>
    <t>EŞME</t>
  </si>
  <si>
    <t>ABACILAR - DEREKÖY KÖYÜ, ABACILAR MEVKİİ</t>
  </si>
  <si>
    <t>ABDİL ÇAVUŞ - NARINCALI KÖYÜ, ABDİL ÇAVUŞ MEVKİİ</t>
  </si>
  <si>
    <t>ABDURRAHMANLI - SARAYCIK KÖYÜ, ABDURRAHMANLI MEVKİİ</t>
  </si>
  <si>
    <t>AHMET ÇAVUŞLAR - EŞMELİ KÖYÜ, AHMET ÇAVUŞLAR MEVKİİ</t>
  </si>
  <si>
    <t>ALABAŞLI - CEMALÇAVUŞ KÖYÜ, ALABAŞLI MEVKİİ</t>
  </si>
  <si>
    <t>ALAHABALI KÖYÜ</t>
  </si>
  <si>
    <t>ALİAĞALAR - DAVUTLAR KÖYÜ, ALİAĞALAR MEVKİİ</t>
  </si>
  <si>
    <t>ALİAĞALAR - GÜNYAKA KÖYÜ, ALİAĞALAR MEVKİİ</t>
  </si>
  <si>
    <t>ALİBEYLİ - BOZLAR KÖYÜ, ALİBEYLİ MEVKİİ</t>
  </si>
  <si>
    <t>AMCALAR - DAVUTLAR KÖYÜ, AMCALAR MEVKİİ</t>
  </si>
  <si>
    <t>ARAPLAR KÖYÜ</t>
  </si>
  <si>
    <t>ARIKLI - ALAHABALI KÖYÜ, ARIKLI MEVKİİ</t>
  </si>
  <si>
    <t>ARZULAR - GÜNYAKA KÖYÜ, ARZULAR MEVKİİ</t>
  </si>
  <si>
    <t>AŞAĞI - KARABACAKLI KÖYÜ, AŞAĞI MEVKİİ</t>
  </si>
  <si>
    <t>AŞILIK - ÇAYKIŞLA KÖYÜ, AŞILIK MEVKİİ</t>
  </si>
  <si>
    <t>AYDINLI - EŞMELİ KÖYÜ, AYDINLI MEVKİİ</t>
  </si>
  <si>
    <t>AYDOĞANLAR - OYMALI KÖYÜ, AYDOĞANLAR MEVKİİ</t>
  </si>
  <si>
    <t>BAHÇE - TAKMAK KÖYÜ, BAHÇE MEVKİİ</t>
  </si>
  <si>
    <t>BALABANCI KÖYÜ</t>
  </si>
  <si>
    <t>BAYERLER - ARMUTLU KÖYÜ, BAYERLER MEVKİİ</t>
  </si>
  <si>
    <t>BEKİR DAMLARI - GÜNYAKA KÖYÜ, BEKİR DAMLARI MEVKİİ</t>
  </si>
  <si>
    <t>BEKİŞLİ KÖYÜ</t>
  </si>
  <si>
    <t>BETERLER - AĞABEY KÖYÜ, BETERLER MEVKİİ</t>
  </si>
  <si>
    <t>BOZLAR MERKEZ  - BOZLAR KÖYÜ, BOZLAR MERKEZ  MEVKİİ</t>
  </si>
  <si>
    <t>BOZUKLAR - AĞABEY KÖYÜ, BOZUKLAR MEVKİİ</t>
  </si>
  <si>
    <t>CABERLER KÖYÜ</t>
  </si>
  <si>
    <t>CEMAL - CEMALÇAVUŞ KÖYÜ, CEMAL MEVKİİ</t>
  </si>
  <si>
    <t>CEMALÇAVUŞ KÖYÜ</t>
  </si>
  <si>
    <t>COŞLU - KÖSELER KÖYÜ, COŞLU MEVKİİ</t>
  </si>
  <si>
    <t>ÇABAR DAMI - TAKMAK KÖYÜ, ÇABAR DAMI MEVKİİ</t>
  </si>
  <si>
    <t>ÇAKIRLAR - EŞMELİ KÖYÜ, ÇAKIRLAR MEVKİİ</t>
  </si>
  <si>
    <t>ÇATAL - HAMAMDERE KÖYÜ, ÇATAL MEVKİİ</t>
  </si>
  <si>
    <t>ÇAVUŞLU - ALAHABALI KÖYÜ, ÇAVUŞLU MEVKİİ</t>
  </si>
  <si>
    <t>ÇAVUŞLU - KÖSELER KÖYÜ, ÇAVUŞLU MEVKİİ</t>
  </si>
  <si>
    <t>ÇOBANLAR - KOLANKAYA KÖYÜ, ÇOBANLAR MEVKİİ</t>
  </si>
  <si>
    <t>ÇOLAKLAR - SARAYCIK KÖYÜ, ÇOLAKLAR MEVKİİ</t>
  </si>
  <si>
    <t>ÇÖNELER - POSLU KÖYÜ, ÇÖNELER MEVKİİ</t>
  </si>
  <si>
    <t>ÇÜRÜKLER - EŞMELİ KÖYÜ, ÇÜRÜKLER MEVKİİ</t>
  </si>
  <si>
    <t>DAĞDELEN - TAKMAK KÖYÜ, DAĞDELEN MEVKİİ</t>
  </si>
  <si>
    <t>DELİBAŞLI KÖYÜ</t>
  </si>
  <si>
    <t>DERE - KOCABEY KÖYÜ, DERE MEVKİİ</t>
  </si>
  <si>
    <t>DERE - MANAVLI KÖYÜ, DERE MEVKİİ</t>
  </si>
  <si>
    <t>DEREBEYLER - AĞABEY KÖYÜ, DEREBEYLER MEVKİİ</t>
  </si>
  <si>
    <t>DERVİŞLİ KÖYÜ</t>
  </si>
  <si>
    <t>DEVECİOĞLU - EŞMELİ KÖYÜ, DEVECİOĞLU MEVKİİ</t>
  </si>
  <si>
    <t>DIYILILAR - DERVİŞLİ KÖYÜ, DIYILILAR MEVKİİ</t>
  </si>
  <si>
    <t>DOĞULAR - BOZLAR KÖYÜ, DOĞULAR MEVKİİ</t>
  </si>
  <si>
    <t>DUMANLAR - TAKMAK KÖYÜ, DUMANLAR MEVKİİ</t>
  </si>
  <si>
    <t>DÜDÜKÇÜ - KOCABEY KÖYÜ, DÜDÜKÇÜ MEVKİİ</t>
  </si>
  <si>
    <t>DÜZKÖY - AYDINLI KÖYÜ, DÜZKÖY MEVKİİ</t>
  </si>
  <si>
    <t>EKERLİ - BOZLAR KÖYÜ, EKERLİ MEVKİİ</t>
  </si>
  <si>
    <t>ELMA GEDİĞİ - EŞMELİ KÖYÜ, ELMA GEDİĞİ MEVKİİ</t>
  </si>
  <si>
    <t>EMİRLİ KÖYÜ</t>
  </si>
  <si>
    <t>ESKİ KÖY - ÇAYKIŞLA KÖYÜ, ESKİ KÖY MEVKİİ</t>
  </si>
  <si>
    <t>EŞELİ - KÖSELER KÖYÜ, EŞELİ MEVKİİ</t>
  </si>
  <si>
    <t>FARAŞATLAR  - DAVUTLAR KÖYÜ, FARAŞATLAR  MEVKİİ</t>
  </si>
  <si>
    <t>FARSAKDERE - DELİBAŞLI KÖYÜ, FARSAKDERE MEVKİİ</t>
  </si>
  <si>
    <t>FIRTINALAR - DELİBAŞLI KÖYÜ, FIRTINALAR MEVKİİ</t>
  </si>
  <si>
    <t>GEDİK TAVUKÇULUK - AYDINLI KÖYÜ, GEDİK TAVUKÇULUK MEVKİİ</t>
  </si>
  <si>
    <t>GEDİKLER - OYMALI KÖYÜ, GEDİKLER MEVKİİ</t>
  </si>
  <si>
    <t>GENÇLER-1 - NARINCALI KÖYÜ, GENÇLER-1 MEVKİİ</t>
  </si>
  <si>
    <t>GENÇLER-2 - NARINCALI KÖYÜ, GENÇLER-2 MEVKİİ</t>
  </si>
  <si>
    <t>GERALİ - DEREKÖY KÖYÜ, GERALİ MEVKİİ</t>
  </si>
  <si>
    <t>GÖKBEL - HAMAMDERE KÖYÜ, GÖKBEL MEVKİİ</t>
  </si>
  <si>
    <t>GÖKÇUKUR KÖYÜ</t>
  </si>
  <si>
    <t>GÜLLÜBAĞ KÖYÜ</t>
  </si>
  <si>
    <t>GÜZEL AHMETLER - EŞMELİ KÖYÜ, GÜZEL AHMETLER MEVKİİ</t>
  </si>
  <si>
    <t>GÜZEL KÖY  - KARACAÖMERLİ KÖYÜ, GÜZEL KÖY  MEVKİİ</t>
  </si>
  <si>
    <t>HACI HÜSEYİNLİ - DERVİŞLİ KÖYÜ, HACI HÜSEYİNLİ MEVKİİ</t>
  </si>
  <si>
    <t>HACI İSMAİLLER - DAVUTLAR KÖYÜ, HACI İSMAİLLER MEVKİİ</t>
  </si>
  <si>
    <t>HACI KIRLAR - AĞABEY KÖYÜ, HACI KIRLAR MEVKİİ</t>
  </si>
  <si>
    <t>HACI YEŞİLLER - DAVUTLAR KÖYÜ, HACI YEŞİLLER MEVKİİ</t>
  </si>
  <si>
    <t>HACI YEŞİLLER - NARINCALI KÖYÜ, HACI YEŞİLLER MEVKİİ</t>
  </si>
  <si>
    <t>HACIBEKİRLİ - AĞABEY KÖYÜ, HACIBEKİRLİ MEVKİİ</t>
  </si>
  <si>
    <t>HACIBEKİRLİ - SARAYCIK KÖYÜ, HACIBEKİRLİ MEVKİİ</t>
  </si>
  <si>
    <t>HACIBİLLER - OYMALI KÖYÜ, HACIBİLLER MEVKİİ</t>
  </si>
  <si>
    <t>HACIKADİRLİ - KOLANKAYA KÖYÜ, HACIKADİRLİ MEVKİİ</t>
  </si>
  <si>
    <t>HACILAR - BOZLAR KÖYÜ, HACILAR MEVKİİ</t>
  </si>
  <si>
    <t>HACIMAHMUTLU - BOZLAR KÖYÜ, HACIMAHMUTLU MEVKİİ</t>
  </si>
  <si>
    <t>HACIŞERİFLİ - BOZLAR KÖYÜ, HACIŞERİFLİ MEVKİİ</t>
  </si>
  <si>
    <t>HAKKI HOCALAR - DAVUTLAR KÖYÜ, HAKKI HOCALAR MEVKİİ</t>
  </si>
  <si>
    <t>HALİLLİKLER - ARMUTLU KÖYÜ, HALİLLİKLER MEVKİİ</t>
  </si>
  <si>
    <t>HAMAMDERE KÖYÜ</t>
  </si>
  <si>
    <t>HAMELİ - KOCABEY KÖYÜ, HAMELİ MEVKİİ</t>
  </si>
  <si>
    <t>HARDALLI KÖYÜ</t>
  </si>
  <si>
    <t>HARMANDALI - ÇAYKIŞLA KÖYÜ, HARMANDALI MEVKİİ</t>
  </si>
  <si>
    <t>HAZIRLAR - AĞABEY KÖYÜ, HAZIRLAR MEVKİİ</t>
  </si>
  <si>
    <t>HELİMLİ - DERVİŞLİ KÖYÜ, HELİMLİ MEVKİİ</t>
  </si>
  <si>
    <t>HEMİTLİ - GÜNYAKA KÖYÜ, HEMİTLİ MEVKİİ</t>
  </si>
  <si>
    <t>HIDIRLAR - EŞMELİ KÖYÜ, HIDIRLAR MEVKİİ</t>
  </si>
  <si>
    <t>HOCALAR - KARABACAKLI KÖYÜ, HOCALAR MEVKİİ</t>
  </si>
  <si>
    <t>HÜRRİYET - YELEĞEN BELDESİ, HÜRRİYET MAHALLESİ</t>
  </si>
  <si>
    <t>İBRAHİM - GÜNYAKA KÖYÜ, İBRAHİM MEVKİİ</t>
  </si>
  <si>
    <t>İLİKLİ - GÜNYAKA KÖYÜ, İLİKLİ MEVKİİ</t>
  </si>
  <si>
    <t>İSAHOCALAR - KÖYLÜOĞLU KÖYÜ, İSAHOCALAR MEVKİİ</t>
  </si>
  <si>
    <t>İSALAR KÖYÜ</t>
  </si>
  <si>
    <t>İSTASYON - AHMETLER KÖYÜ, İSTASYON MEVKİİ</t>
  </si>
  <si>
    <t>İSTASYON - GÜNEY KÖYÜ, İSTASYON MEVKİİ</t>
  </si>
  <si>
    <t>İSTİKLAL - YELEĞEN BELDESİ, İSTİKLAL MAHALLESİ</t>
  </si>
  <si>
    <t>KADILAR - SARAYCIK KÖYÜ, KADILAR MEVKİİ</t>
  </si>
  <si>
    <t>KANDEMİRLER KÖYÜ</t>
  </si>
  <si>
    <t>KARA İMAMLAR - EŞMELİ KÖYÜ, KARA İMAMLAR MEVKİİ</t>
  </si>
  <si>
    <t>KARA MUSALAR - AĞABEY KÖYÜ, KARA MUSALAR MEVKİİ</t>
  </si>
  <si>
    <t>KARAAHMETLİ KÖYÜ</t>
  </si>
  <si>
    <t>KARACAÖMERLİ KÖYÜ</t>
  </si>
  <si>
    <t>KARAKUYU - GÜLLÜ KÖYÜ, KARAKUYU MEVKİİ</t>
  </si>
  <si>
    <t>KARAMAHMUTLU - ÇAYKIŞLA KÖYÜ, KARAMAHMUTLU MEVKİİ</t>
  </si>
  <si>
    <t>KARAPINAR - KATRANCILAR KÖYÜ, KARAPINAR MEVKİİ</t>
  </si>
  <si>
    <t>KATRANCILAR KÖYÜ</t>
  </si>
  <si>
    <t>KAYADAMLARI - CEMALÇAVUŞ KÖYÜ, KAYADAMLARI MEVKİİ</t>
  </si>
  <si>
    <t>KAZAKLAR KÖYÜ</t>
  </si>
  <si>
    <t>KEKLİKLİ KÖYÜ</t>
  </si>
  <si>
    <t>KELEŞ ALİ - NARINCALI KÖYÜ, KELEŞ ALİ MEVKİİ</t>
  </si>
  <si>
    <t>KESTELLİ - ÇAYKIŞLA KÖYÜ, KESTELLİ MEVKİİ</t>
  </si>
  <si>
    <t>KILIÇLI - SARAYCIK KÖYÜ, KILIÇLI MEVKİİ</t>
  </si>
  <si>
    <t>KIRANKÖY KÖYÜ</t>
  </si>
  <si>
    <t>KIRLAR - NARINCALI KÖYÜ, KIRLAR MEVKİİ</t>
  </si>
  <si>
    <t>KIYALAR - ÇAYKIŞLA KÖYÜ, KIYALAR MEVKİİ</t>
  </si>
  <si>
    <t>KOCA AHMETLER - DEREKÖY KÖYÜ, KOCA AHMETLER MEVKİİ</t>
  </si>
  <si>
    <t>KOCAHÜSEYİNLER - ALAHABALI KÖYÜ, KOCAHÜSEYİNLER MEVKİİ</t>
  </si>
  <si>
    <t>KOZAKLAR - EŞMELİ KÖYÜ, KOZAKLAR MEVKİİ</t>
  </si>
  <si>
    <t>KÖPRÜ - NARINCALI KÖYÜ, KÖPRÜ MEVKİİ</t>
  </si>
  <si>
    <t>KÖYLÜOĞLU KÖYÜ</t>
  </si>
  <si>
    <t>KUŞLULAR - ÇAYKIŞLA KÖYÜ, KUŞLULAR MEVKİİ</t>
  </si>
  <si>
    <t>KUZYAKA - KARAAHMETLİ KÖYÜ, KUZYAKA MEVKİİ</t>
  </si>
  <si>
    <t>MANAVLI KÖYÜ</t>
  </si>
  <si>
    <t>MEMİLİ - EŞMELİ KÖYÜ, MEMİLİ MEVKİİ</t>
  </si>
  <si>
    <t>MERKEZ - KARABACAKLI KÖYÜ, MERKEZ MEVKİİ</t>
  </si>
  <si>
    <t>MERYEM OĞLU - EŞMELİ KÖYÜ, MERYEM OĞLU MEVKİİ</t>
  </si>
  <si>
    <t>MESTANLAR - AĞABEY KÖYÜ, MESTANLAR MEVKİİ</t>
  </si>
  <si>
    <t>MESTANLAR - KEKLİKLİ KÖYÜ, MESTANLAR MEVKİİ</t>
  </si>
  <si>
    <t>MESTANLI - DELİBAŞLI KÖYÜ, MESTANLI MEVKİİ</t>
  </si>
  <si>
    <t>MIÇIKLI - ÇAYKIŞLA KÖYÜ, MIÇIKLI MEVKİİ</t>
  </si>
  <si>
    <t>MOLLA OSMANLI - DEREKÖY KÖYÜ, MOLLA OSMANLI MEVKİİ</t>
  </si>
  <si>
    <t>MOLLA SÜLEYMANLI - DERVİŞLİ KÖYÜ, MOLLA SÜLEYMANLI MEVKİİ</t>
  </si>
  <si>
    <t>MOLLAHALİL - OYMALI KÖYÜ, MOLLAHALİL MEVKİİ</t>
  </si>
  <si>
    <t>MUSALAR - EŞMELİ KÖYÜ, MUSALAR MEVKİİ</t>
  </si>
  <si>
    <t>MUSALAR - GÜNYAKA KÖYÜ, MUSALAR MEVKİİ</t>
  </si>
  <si>
    <t>MÜDÜRLÜ - OYMALI KÖYÜ, MÜDÜRLÜ MEVKİİ</t>
  </si>
  <si>
    <t>NAZLI - GÜNYAKA KÖYÜ, NAZLI MEVKİİ</t>
  </si>
  <si>
    <t>NESLİHANLAR - ARMUTLU KÖYÜ, NESLİHANLAR MEVKİİ</t>
  </si>
  <si>
    <t>NOTULAR - BOZLAR KÖYÜ, NOTULAR MEVKİİ</t>
  </si>
  <si>
    <t>ORTA - GÜNYAKA KÖYÜ, ORTA MEVKİİ</t>
  </si>
  <si>
    <t>OSMANOĞLU - DAVUTLAR KÖYÜ, OSMANOĞLU MEVKİİ</t>
  </si>
  <si>
    <t>OYMALI KÖYÜ</t>
  </si>
  <si>
    <t>ÖMER AĞALAR - GÜNYAKA KÖYÜ, ÖMER AĞALAR MEVKİİ</t>
  </si>
  <si>
    <t>ÖMERLER - ARMUTLU KÖYÜ, ÖMERLER MEVKİİ</t>
  </si>
  <si>
    <t>PALALI - ALAHABALI KÖYÜ, PALALI MEVKİİ</t>
  </si>
  <si>
    <t>PİŞTAVLI - OYMALI KÖYÜ, PİŞTAVLI MEVKİİ</t>
  </si>
  <si>
    <t>POSLU KÖYÜ</t>
  </si>
  <si>
    <t>RECEPLER - EŞMELİ KÖYÜ, RECEPLER MEVKİİ</t>
  </si>
  <si>
    <t>SANDAL - AĞABEY KÖYÜ, SANDAL MEVKİİ</t>
  </si>
  <si>
    <t>SARAÇLAR - DAVUTLAR KÖYÜ, SARAÇLAR MEVKİİ</t>
  </si>
  <si>
    <t>SARIAHMETLİ - KÖSELER KÖYÜ, SARIAHMETLİ MEVKİİ</t>
  </si>
  <si>
    <t>SARIHASAN - KÖYLÜOĞLU KÖYÜ, SARIHASAN MEVKİİ</t>
  </si>
  <si>
    <t>SARILAR - ÇAYKIŞLA KÖYÜ, SARILAR MEVKİİ</t>
  </si>
  <si>
    <t>SEPETLER - EŞMELİ KÖYÜ, SEPETLER MEVKİİ</t>
  </si>
  <si>
    <t>SİHİRBAZLI - AYDINLI KÖYÜ, SİHİRBAZLI MEVKİİ</t>
  </si>
  <si>
    <t>SÜLEYMAN HOCALAR - DAVUTLAR KÖYÜ, SÜLEYMAN HOCALAR MEVKİİ</t>
  </si>
  <si>
    <t>ŞALVARLI - OYMALI KÖYÜ, ŞALVARLI MEVKİİ</t>
  </si>
  <si>
    <t>ŞEHİTALİBEY - ŞEHİTALİBEY MAHALLESİ</t>
  </si>
  <si>
    <t>ŞEHİTLİ KÖYÜ</t>
  </si>
  <si>
    <t>ŞERİF DAMLARI - GÜNYAKA KÖYÜ, ŞERİF DAMLARI MEVKİİ</t>
  </si>
  <si>
    <t>TAKMAK KÖYÜ</t>
  </si>
  <si>
    <t>TAŞ - GÜLLÜ KÖYÜ, TAŞ MEVKİİ</t>
  </si>
  <si>
    <t>TAŞÇILAR - MANAVLI KÖYÜ, TAŞÇILAR MEVKİİ</t>
  </si>
  <si>
    <t>TAŞDİBİ - ÇAYKIŞLA KÖYÜ, TAŞDİBİ MEVKİİ</t>
  </si>
  <si>
    <t>TAŞKÖY - BOZLAR KÖYÜ, TAŞKÖY MEVKİİ</t>
  </si>
  <si>
    <t>TATLAR - EŞMELİ KÖYÜ, TATLAR MEVKİİ</t>
  </si>
  <si>
    <t>TEPE - KOCABEY KÖYÜ, TEPE MEVKİİ</t>
  </si>
  <si>
    <t>TEPE DAMLARI - DAVUTLAR KÖYÜ, TEPE DAMLARI MEVKİİ</t>
  </si>
  <si>
    <t>TEPELİ - KÖSELER KÖYÜ, TEPELİ MEVKİİ</t>
  </si>
  <si>
    <t>TOMLU - OYMALI KÖYÜ, TOMLU MEVKİİ</t>
  </si>
  <si>
    <t>TOPALLAR/UZUN TARLA - DAVUTLAR KÖYÜ, TOPALLAR/UZUN TARLA MEVKİİ</t>
  </si>
  <si>
    <t>TOPUZLU - KÖYLÜOĞLU KÖYÜ, TOPUZLU MEVKİİ</t>
  </si>
  <si>
    <t>TOZLUTEPE - OYMALI KÖYÜ, TOZLUTEPE MEVKİİ</t>
  </si>
  <si>
    <t>TÜLÜLER - ARMUTLU KÖYÜ, TÜLÜLER MEVKİİ</t>
  </si>
  <si>
    <t>ULUYAYLA KÖYÜ</t>
  </si>
  <si>
    <t>UZUNLU - BOZLAR KÖYÜ, UZUNLU MEVKİİ</t>
  </si>
  <si>
    <t>ÜNALLI - ÇAYKIŞLA KÖYÜ, ÜNALLI MEVKİİ</t>
  </si>
  <si>
    <t>VELİBEYLER - DAVUTLAR KÖYÜ, VELİBEYLER MEVKİİ</t>
  </si>
  <si>
    <t>YAĞCILAR - KEKLİKLİ KÖYÜ, YAĞCILAR MEVKİİ</t>
  </si>
  <si>
    <t>YAHYALAR - DERVİŞLİ KÖYÜ, YAHYALAR MEVKİİ</t>
  </si>
  <si>
    <t>YENİ ŞEHİTLİ - ŞEHİTLİ KÖYÜ, YENİ ŞEHİTLİ MEVKİİ</t>
  </si>
  <si>
    <t>YENİKÖY - BOZLAR KÖYÜ, YENİKÖY MEVKİİ</t>
  </si>
  <si>
    <t>YEŞİLKAVAK KÖYÜ</t>
  </si>
  <si>
    <t>YILDIRIMLAR - YELEĞEN BELDESİ, YILDIRIMLAR MAHALLESİ</t>
  </si>
  <si>
    <t>YÖRÜK KOÇ - KARABACAKLI KÖYÜ, YÖRÜK KOÇ MEVKİİ</t>
  </si>
  <si>
    <t>ZABDİYELİ  - OYMALI KÖYÜ, ZABDİYELİ  MEVKİİ</t>
  </si>
  <si>
    <t>KARAHALLI</t>
  </si>
  <si>
    <t>ALFAKLAR KÖYÜ</t>
  </si>
  <si>
    <t>BEKİ KÖYÜ</t>
  </si>
  <si>
    <t>COĞUPLU KÖYÜ</t>
  </si>
  <si>
    <t>ÇOKAKLI KÖYÜ</t>
  </si>
  <si>
    <t>DELİHIDIRLI KÖYÜ</t>
  </si>
  <si>
    <t>DERE - PAŞALAR KÖYÜ, DERE MEVKİİ</t>
  </si>
  <si>
    <t>DERİNCİK - COĞUPLU KÖYÜ, DERİNCİK MEVKİİ</t>
  </si>
  <si>
    <t>FEVZİ ÇAKMAK - KARBASAN KÖYÜ, FEVZİ ÇAKMAK MEVKİİ</t>
  </si>
  <si>
    <t>KARAYAKUPLU KÖYÜ</t>
  </si>
  <si>
    <t>KAYKILLI KÖYÜ</t>
  </si>
  <si>
    <t>KIRKYAREN KÖYÜ</t>
  </si>
  <si>
    <t>KONAK OSB - KONAK OSB MAHALLESİ</t>
  </si>
  <si>
    <t>KÜLKÖY KÖYÜ</t>
  </si>
  <si>
    <t>NAMIK KEMAL - KARBASAN KÖYÜ, NAMIK KEMAL MEVKİİ</t>
  </si>
  <si>
    <t>PINAR - ALFAKLAR KÖYÜ, PINAR MEVKİİ</t>
  </si>
  <si>
    <t>YEDİDEĞİRMEN - DURAKLI KÖYÜ, YEDİDEĞİRMEN MEVKİİ</t>
  </si>
  <si>
    <t>ABDALLAR - SORKUN KÖYÜ, ABDALLAR MEVKİİ</t>
  </si>
  <si>
    <t>ABDİLER - KARAKUYU KÖYÜ, ABDİLER MEVKİİ</t>
  </si>
  <si>
    <t>ABDİLLER - ZAHMAN KÖYÜ, ABDİLLER MEVKİİ</t>
  </si>
  <si>
    <t>ADA - EYNİHAN KÖYÜ, ADA MEVKİİ</t>
  </si>
  <si>
    <t>ADIYALAR - ÜÇKUYULAR KÖYÜ, ADIYALAR MEVKİİ</t>
  </si>
  <si>
    <t>AKBIYIKOĞLU - ÇAMYAZI KÖYÜ, AKBIYIKOĞLU MEVKİİ</t>
  </si>
  <si>
    <t>AKÇEŞME - ÇINARCIK KÖYÜ, AKÇEŞME MEVKİİ</t>
  </si>
  <si>
    <t>AKKAYA - PAÇACILAR KÖYÜ, AKKAYA MEVKİİ</t>
  </si>
  <si>
    <t>AKTAŞ - ÖRENCİK KÖYÜ, AKTAŞ MEVKİİ</t>
  </si>
  <si>
    <t>ALİBEY - KOYUNBEYLİ KÖYÜ, ALİBEY MEVKİİ</t>
  </si>
  <si>
    <t>ALİCİKLER - DIŞKAYA KÖYÜ, ALİCİKLER MEVKİİ</t>
  </si>
  <si>
    <t>ALİCİKLER - MOLLAMUSA KÖYÜ, ALİCİKLER MEVKİİ</t>
  </si>
  <si>
    <t>ALİŞANLAR - PAÇACILAR KÖYÜ, ALİŞANLAR MEVKİİ</t>
  </si>
  <si>
    <t>ALİŞANLAR - SORKUN KÖYÜ, ALİŞANLAR MEVKİİ</t>
  </si>
  <si>
    <t>ALİŞANLAR - YENİKÖY KÖYÜ, ALİŞANLAR MEVKİİ</t>
  </si>
  <si>
    <t>ALTINBAŞAK - KOYUNBEYLİ KÖYÜ, ALTINBAŞAK MEVKİİ</t>
  </si>
  <si>
    <t>ARAFAT - AKBULAK KÖYÜ, ARAFAT MEVKİİ</t>
  </si>
  <si>
    <t>ARAPLAR - CİĞERDEDE KÖYÜ, ARAPLAR MEVKİİ</t>
  </si>
  <si>
    <t>ARDIÇTEPE - BUĞDAYLI KÖYÜ, ARDIÇTEPE MEVKİİ</t>
  </si>
  <si>
    <t>AŞAĞI - KAŞBELEN KÖYÜ, AŞAĞI MEVKİİ</t>
  </si>
  <si>
    <t>AŞAĞI - MESUDİYE KÖYÜ, AŞAĞI MEVKİİ</t>
  </si>
  <si>
    <t>AYBEY - AYBEY MAHALLESİ</t>
  </si>
  <si>
    <t>BABACANLAR - PAÇACILAR KÖYÜ, BABACANLAR MEVKİİ</t>
  </si>
  <si>
    <t>BAĞRI AÇIKLAR - AKBULAK KÖYÜ, BAĞRI AÇIKLAR MEVKİİ</t>
  </si>
  <si>
    <t>BALDIRAN - ÇATALBAYIR KÖYÜ, BALDIRAN MEVKİİ</t>
  </si>
  <si>
    <t>BAŞTARLA - GÖKÇEDAL KÖYÜ, BAŞTARLA MEVKİİ</t>
  </si>
  <si>
    <t>BAŞYİĞİTLER - KAŞBELEN KÖYÜ, BAŞYİĞİTLER MEVKİİ</t>
  </si>
  <si>
    <t>BELKAYA MÜCAVİR - BELKAYA KÖYÜ, BELKAYA MÜCAVİR MEVKİİ</t>
  </si>
  <si>
    <t>BEYLERHAN KÖYÜ</t>
  </si>
  <si>
    <t>BEYLERHAN MÜCAVİR - BEYLERHAN KÖYÜ, BEYLERHAN MÜCAVİR MEVKİİ</t>
  </si>
  <si>
    <t>BOZKUŞ MÜCAVİR - BOZKUŞ KÖYÜ, BOZKUŞ MÜCAVİR MEVKİİ</t>
  </si>
  <si>
    <t>BOZLAR - KARAKUYU KÖYÜ, BOZLAR MEVKİİ</t>
  </si>
  <si>
    <t>CELANGÖZ - BOZKUŞ KÖYÜ, CELANGÖZ MEVKİİ</t>
  </si>
  <si>
    <t>CİĞERDEDE MÜCAVİR - CİĞERDEDE KÖYÜ, CİĞERDEDE MÜCAVİR MEVKİİ</t>
  </si>
  <si>
    <t>ÇAKIRLAR KÖY MERKEZİ - CİĞERDEDE KÖYÜ, ÇAKIRLAR KÖY MERKEZİ MEVKİİ</t>
  </si>
  <si>
    <t>ÇALIKHASAN KÖYÜ</t>
  </si>
  <si>
    <t>ÇALLILAR - CİĞERDEDE KÖYÜ, ÇALLILAR MEVKİİ</t>
  </si>
  <si>
    <t>ÇAM  - DERBENT KÖYÜ, ÇAM  MEVKİİ</t>
  </si>
  <si>
    <t>ÇAM - EYNİHAN KÖYÜ, ÇAM MEVKİİ</t>
  </si>
  <si>
    <t>ÇAMBIRAK - KARAKÖSE KÖYÜ, ÇAMBIRAK MEVKİİ</t>
  </si>
  <si>
    <t>ÇAMDİBİ - ÇAMYAZI KÖYÜ, ÇAMDİBİ MEVKİİ</t>
  </si>
  <si>
    <t>ÇAMYUVA KÖYÜ</t>
  </si>
  <si>
    <t>ÇANGALOĞLU - CİĞERDEDE KÖYÜ, ÇANGALOĞLU MEVKİİ</t>
  </si>
  <si>
    <t>ÇARIK KÖYÜ</t>
  </si>
  <si>
    <t>ÇARIK MÜCAVİR - ÇARIK KÖYÜ, ÇARIK MÜCAVİR MEVKİİ</t>
  </si>
  <si>
    <t>ÇAY KENARI - ULUCAK KÖYÜ, ÇAY KENARI MEVKİİ</t>
  </si>
  <si>
    <t>ÇERÇİDAMLARI - MOLLAMUSA KÖYÜ, ÇERÇİDAMLARI MEVKİİ</t>
  </si>
  <si>
    <t>ÇEVRE KÖYÜ</t>
  </si>
  <si>
    <t>ÇEVREKÖY MÜCAVİR - ÇEVRE KÖYÜ, ÇEVREKÖY MÜCAVİR MEVKİİ</t>
  </si>
  <si>
    <t>ÇINARCIK MÜCAVİR - ÇINARCIK KÖYÜ, ÇINARCIK MÜCAVİR MEVKİİ</t>
  </si>
  <si>
    <t>ÇIRGANLAR BAĞ EVİ - DAĞDEMİRLER KÖYÜ, ÇIRGANLAR BAĞ EVİ MEVKİİ</t>
  </si>
  <si>
    <t>ÇUHADARLAR - SELVİOĞLU KÖYÜ, ÇUHADARLAR MEVKİİ</t>
  </si>
  <si>
    <t>ÇUKURAĞIL KÖYÜ</t>
  </si>
  <si>
    <t>DAĞYENİCE KÖYÜ</t>
  </si>
  <si>
    <t>DEDELER - PAÇACILAR KÖYÜ, DEDELER MEVKİİ</t>
  </si>
  <si>
    <t>DELİHACILAR - ORTABAĞ KÖYÜ, DELİHACILAR MEVKİİ</t>
  </si>
  <si>
    <t>DERE  - ÜÇKUYULAR KÖYÜ, DERE  MEVKİİ</t>
  </si>
  <si>
    <t>DERE - KAYAĞIL KÖYÜ, DERE MEVKİİ</t>
  </si>
  <si>
    <t>DERE - YAVİ KÖYÜ, DERE MEVKİİ</t>
  </si>
  <si>
    <t>DİKMENLER - ÜÇKUYULAR KÖYÜ, DİKMENLER MEVKİİ</t>
  </si>
  <si>
    <t>DOLAYKÖY - SELVİOĞLU KÖYÜ, DOLAYKÖY MEVKİİ</t>
  </si>
  <si>
    <t>DUMANLAR - YENİKÖY KÖYÜ, DUMANLAR MEVKİİ</t>
  </si>
  <si>
    <t>DURAKLAR - PAÇACILAR KÖYÜ, DURAKLAR MEVKİİ</t>
  </si>
  <si>
    <t>DURHOCA - TAŞKONAK KÖYÜ, DURHOCA MEVKİİ</t>
  </si>
  <si>
    <t>DÜNEK - SELVİOĞLU KÖYÜ, DÜNEK MEVKİİ</t>
  </si>
  <si>
    <t>EFELER - MOLLAMUSA KÖYÜ, EFELER MEVKİİ</t>
  </si>
  <si>
    <t>EĞRİDERE - ESKİSARAY KÖYÜ, EĞRİDERE MEVKİİ</t>
  </si>
  <si>
    <t>ELİFCİKLER - SARIDERE KÖYÜ, ELİFCİKLER MEVKİİ</t>
  </si>
  <si>
    <t>ELMACIK MÜCAVİR - ELMACIK KÖYÜ, ELMACIK MÜCAVİR MEVKİİ</t>
  </si>
  <si>
    <t>ELMALIDERE - ELMALIDERE MAHALLESİ</t>
  </si>
  <si>
    <t>EMİNOĞLU - ÜÇKUYULAR KÖYÜ, EMİNOĞLU MEVKİİ</t>
  </si>
  <si>
    <t>ERSÖĞÜT BAĞ EVLERİ - DAĞDEMİRLER KÖYÜ, ERSÖĞÜT BAĞ EVLERİ MEVKİİ</t>
  </si>
  <si>
    <t>ESELER - GÖKÇEDAL KÖYÜ, ESELER MEVKİİ</t>
  </si>
  <si>
    <t>ESKİ KÖY - EĞLENCE KÖYÜ, ESKİ KÖY MEVKİİ</t>
  </si>
  <si>
    <t>ESKİGÜNEY KÖYÜ</t>
  </si>
  <si>
    <t>ESKİSARAY KÖYÜ</t>
  </si>
  <si>
    <t>ESKİSARAY MÜCAVİR - ESKİSARAY KÖYÜ, ESKİSARAY MÜCAVİR MEVKİİ</t>
  </si>
  <si>
    <t>EYNEHAN KÖY MERKEZİ - EYNİHAN KÖYÜ, EYNEHAN KÖY MERKEZİ MEVKİİ</t>
  </si>
  <si>
    <t>GACARLAR - ÜÇKUYULAR KÖYÜ, GACARLAR MEVKİİ</t>
  </si>
  <si>
    <t>GAZAHMET DERESİ - CİĞERDEDE KÖYÜ, GAZAHMET DERESİ MEVKİİ</t>
  </si>
  <si>
    <t>GEYİKLER - ÇATALBAYIR KÖYÜ, GEYİKLER MEVKİİ</t>
  </si>
  <si>
    <t>GÖÇÜK - EĞLENCE KÖYÜ, GÖÇÜK MEVKİİ</t>
  </si>
  <si>
    <t>GÖÇÜKLER - ÜÇKUYULAR KÖYÜ, GÖÇÜKLER MEVKİİ</t>
  </si>
  <si>
    <t>GÖĞEM KÖYÜ</t>
  </si>
  <si>
    <t>GÖKDERE - GÖKÇEDAL KÖYÜ, GÖKDERE MEVKİİ</t>
  </si>
  <si>
    <t>GÖL  - GÖĞEM KÖYÜ, GÖL  MEVKİİ</t>
  </si>
  <si>
    <t>GÜCER MÜCAVİR - GÜCER KÖYÜ, GÜCER MÜCAVİR MEVKİİ</t>
  </si>
  <si>
    <t>GÜLDEZLER - BOZKÖY KÖYÜ, GÜLDEZLER MEZRASI</t>
  </si>
  <si>
    <t>GÜNAYLAR - KAŞBELEN KÖYÜ, GÜNAYLAR MEVKİİ</t>
  </si>
  <si>
    <t>HACI APTİLER - AKBULAK KÖYÜ, HACI APTİLER MEVKİİ</t>
  </si>
  <si>
    <t>HACI HÜSEYİNLER - SELVİOĞLU KÖYÜ, HACI HÜSEYİNLER MEVKİİ</t>
  </si>
  <si>
    <t>HACI İMAMLAR - CİĞERDEDE KÖYÜ, HACI İMAMLAR MEVKİİ</t>
  </si>
  <si>
    <t>HACI MUSLULAR - DERBENT KÖYÜ, HACI MUSLULAR MEVKİİ</t>
  </si>
  <si>
    <t>HACI ŞERİFLER - KÖPRÜBAŞI KÖYÜ, HACI ŞERİFLER MEVKİİ</t>
  </si>
  <si>
    <t>HACIALİLER - YENİKÖY KÖYÜ, HACIALİLER MEVKİİ</t>
  </si>
  <si>
    <t>HACIBEKİRLER - SORKUN KÖYÜ, HACIBEKİRLER MEVKİİ</t>
  </si>
  <si>
    <t>HACIKADEM KÖYÜ</t>
  </si>
  <si>
    <t>HACIKADEM MÜCAVİR - HACIKADEM KÖYÜ, HACIKADEM MÜCAVİR MEVKİİ</t>
  </si>
  <si>
    <t>HACILAR - ZAHMAN KÖYÜ, HACILAR MEVKİİ</t>
  </si>
  <si>
    <t>HACIÖMERLİ - ORTABAĞ KÖYÜ, HACIÖMERLİ MEVKİİ</t>
  </si>
  <si>
    <t>HALİLEFENDİÇİFTLİĞİ KÖYÜ</t>
  </si>
  <si>
    <t>HAMAM - EMİRFAKI KÖYÜ, HAMAM MEVKİİ</t>
  </si>
  <si>
    <t>HASANLAR - SELVİOĞLU KÖYÜ, HASANLAR MEVKİİ</t>
  </si>
  <si>
    <t>HASTALLAR - YENİKÖY KÖYÜ, HASTALLAR MEVKİİ</t>
  </si>
  <si>
    <t>HEDİLER - SELVİOĞLU KÖYÜ, HEDİLER MEVKİİ</t>
  </si>
  <si>
    <t>HIDIRLAR - SELVİOĞLU KÖYÜ, HIDIRLAR MEVKİİ</t>
  </si>
  <si>
    <t>HOROZCULAR - PAÇACILAR KÖYÜ, HOROZCULAR MEVKİİ</t>
  </si>
  <si>
    <t>İKİSARAY - İKİSARAY KÖYÜ, İKİSARAY MEVKİİ</t>
  </si>
  <si>
    <t>İSLİCE - İSLİCE MAHALLESİ</t>
  </si>
  <si>
    <t>İSPİROĞLU ÇİFTLİĞİ - MUHARREMŞAH KÖYÜ, İSPİROĞLU ÇİFTLİĞİ MEVKİİ</t>
  </si>
  <si>
    <t>İSTASYON - DEMİRÖREN KÖYÜ, İSTASYON MEVKİİ</t>
  </si>
  <si>
    <t>İSTİKLAL - İLYASLI KÖYÜ, İSTİKLAL MEVKİİ</t>
  </si>
  <si>
    <t>KADILAR - PAÇACILAR KÖYÜ, KADILAR MEVKİİ</t>
  </si>
  <si>
    <t>KADILAR - ÜÇKUYULAR KÖYÜ, KADILAR MEVKİİ</t>
  </si>
  <si>
    <t>KALE - SARIDERE KÖYÜ, KALE MEVKİİ</t>
  </si>
  <si>
    <t>KALFA - KALFA KÖYÜ, KALFA MEVKİİ</t>
  </si>
  <si>
    <t>KAPANCIK KÖYÜ</t>
  </si>
  <si>
    <t>KARAAĞAÇ - KARAAĞAÇ KÖYÜ, KARAAĞAÇ MEVKİİ</t>
  </si>
  <si>
    <t>KARABACAKLAR(MRK) - SELVİOĞLU KÖYÜ, KARABACAKLAR(MRK) MEVKİİ</t>
  </si>
  <si>
    <t>KARABOL - KAYAĞIL KÖYÜ, KARABOL MEVKİİ</t>
  </si>
  <si>
    <t>KARAÇORLAR - MOLLAMUSA KÖYÜ, KARAÇORLAR MEVKİİ</t>
  </si>
  <si>
    <t>KARAHASANLAR - KARAKUYU KÖYÜ, KARAHASANLAR MEVKİİ</t>
  </si>
  <si>
    <t>KARAKAYA - DERBENT KÖYÜ, KARAKAYA MEVKİİ</t>
  </si>
  <si>
    <t>KARAKUYU - BÖLME BELDESİ, KARAKUYU MAHALLESİ</t>
  </si>
  <si>
    <t>KARAÖKSÜZLER - MOLLAMUSA KÖYÜ, KARAÖKSÜZLER MEVKİİ</t>
  </si>
  <si>
    <t>KARATIRNAK - PAÇACILAR KÖYÜ, KARATIRNAK MEVKİİ</t>
  </si>
  <si>
    <t>KARGILAR - KISIK KÖYÜ, KARGILAR MEVKİİ</t>
  </si>
  <si>
    <t>KARMA OSB - KARMA OSB MAHALLESİ</t>
  </si>
  <si>
    <t>KARŞI - SİRGE KÖYÜ, KARŞI MEVKİİ</t>
  </si>
  <si>
    <t>KAŞBELEN KÖYÜ</t>
  </si>
  <si>
    <t>KAŞBELEN MÜCAVİR - KAŞBELEN KÖYÜ, KAŞBELEN MÜCAVİR MEVKİİ</t>
  </si>
  <si>
    <t>KAYAĞIL KÖYÜ</t>
  </si>
  <si>
    <t>KAYAĞIL MÜCAVİR - KAYAĞIL KÖYÜ, KAYAĞIL MÜCAVİR MEVKİİ</t>
  </si>
  <si>
    <t>KAYGISIZ DAMLARI - ÇATALBAYIR KÖYÜ, KAYGISIZ DAMLARI MEVKİİ</t>
  </si>
  <si>
    <t>KEDİYÜNÜ KÖYÜ</t>
  </si>
  <si>
    <t>KEDİYÜNÜ MÜCAVİR - KEDİYÜNÜ KÖYÜ, KEDİYÜNÜ MÜCAVİR MEVKİİ</t>
  </si>
  <si>
    <t>KELBATMAZ - ÇATALBAYIR KÖYÜ, KELBATMAZ MEVKİİ</t>
  </si>
  <si>
    <t>KEMALÖZ - KEMALÖZ MAHALLESİ</t>
  </si>
  <si>
    <t>KESİK - DAĞDEMİRLER KÖYÜ, KESİK MEVKİİ</t>
  </si>
  <si>
    <t>KILCAN MÜCAVİR - KILCAN KÖYÜ, KILCAN MÜCAVİR MEVKİİ</t>
  </si>
  <si>
    <t>KIRAN - KÖPRÜBAŞI KÖYÜ, KIRAN MEVKİİ</t>
  </si>
  <si>
    <t>KIRHALLAR(ARAPLAR) - KARAKUYU KÖYÜ, KIRHALLAR(ARAPLAR) MEVKİİ</t>
  </si>
  <si>
    <t>KIRKA KÖYÜ</t>
  </si>
  <si>
    <t>KİREMİTCİLER  2 - EMİRFAKI KÖYÜ, KİREMİTCİLER  2 MEVKİİ</t>
  </si>
  <si>
    <t>KİREMİTCİLER 1 - EMİRFAKI KÖYÜ, KİREMİTCİLER 1 MEVKİİ</t>
  </si>
  <si>
    <t>KİTAPCILAR - ÜÇKUYULAR KÖYÜ, KİTAPCILAR MEVKİİ</t>
  </si>
  <si>
    <t>KOCA ÇUKUR - SELVİOĞLU KÖYÜ, KOCA ÇUKUR MEVKİİ</t>
  </si>
  <si>
    <t>KOCADÜZ - GÖKÇEDAL KÖYÜ, KOCADÜZ MEVKİİ</t>
  </si>
  <si>
    <t>KOYUNBEYLİ KÖYÜ</t>
  </si>
  <si>
    <t>KOZBURUN - BOYALI KÖYÜ, KOZBURUN MEVKİİ</t>
  </si>
  <si>
    <t>KÖME - KÖME MAHALLESİ</t>
  </si>
  <si>
    <t>KÖRLER - CİĞERDEDE KÖYÜ, KÖRLER MEVKİİ</t>
  </si>
  <si>
    <t>KÖY BAĞLI EVLERİ - GÖKÇEDAL KÖYÜ, KÖY BAĞLI EVLERİ MEVKİİ</t>
  </si>
  <si>
    <t>KÖY MERKEZİ - AKBULAK KÖYÜ, KÖY MERKEZİ MEVKİİ</t>
  </si>
  <si>
    <t>KÖY MERKEZİ - BUĞDAYLI KÖYÜ, KÖY MERKEZİ MEVKİİ</t>
  </si>
  <si>
    <t>KÖY MERKEZİ - ÇAMYAZI KÖYÜ, KÖY MERKEZİ MEVKİİ</t>
  </si>
  <si>
    <t>KÖY MERKEZİ - ÇATALBAYIR KÖYÜ, KÖY MERKEZİ MEVKİİ</t>
  </si>
  <si>
    <t>KÖY MERKEZİ - DAĞDEMİRLER KÖYÜ, KÖY MERKEZİ MEVKİİ</t>
  </si>
  <si>
    <t>KÖY MERKEZİ - DERBENT KÖYÜ, KÖY MERKEZİ MEVKİİ</t>
  </si>
  <si>
    <t>KÖY MERKEZİ - DIŞKAYA KÖYÜ, KÖY MERKEZİ MEVKİİ</t>
  </si>
  <si>
    <t>KÖY MERKEZİ - EĞLENCE KÖYÜ, KÖY MERKEZİ MEVKİİ</t>
  </si>
  <si>
    <t>KÖY MERKEZİ - EMİRFAKI KÖYÜ, KÖY MERKEZİ MEVKİİ</t>
  </si>
  <si>
    <t>KÖY MERKEZİ ( HACINASIFLAR) - MOLLAMUSA KÖYÜ, KÖY MERKEZİ ( HACINASIFLAR) MEVKİİ</t>
  </si>
  <si>
    <t>KÖY MERKEZİ - KARABEYLİ KÖYÜ, KÖY MERKEZİ MEVKİİ</t>
  </si>
  <si>
    <t>KÖY MERKEZİ - KARAKUYU KÖYÜ, KÖY MERKEZİ MEVKİİ</t>
  </si>
  <si>
    <t>KÖY MERKEZİ - MUHARREMŞAH KÖYÜ, KÖY MERKEZİ MEVKİİ</t>
  </si>
  <si>
    <t>KÖY MERKEZİ - ORTABAĞ KÖYÜ, KÖY MERKEZİ MEVKİİ</t>
  </si>
  <si>
    <t>KÖY MERKEZİ - ÖRENCİK KÖYÜ, KÖY MERKEZİ MEVKİİ</t>
  </si>
  <si>
    <t>KÖY MERKEZİ - SARIDERE KÖYÜ, KÖY MERKEZİ MEVKİİ</t>
  </si>
  <si>
    <t>KÖY MERKEZİ ( SARILAR ) - KÖPRÜBAŞI KÖYÜ, KÖY MERKEZİ ( SARILAR ) MEVKİİ</t>
  </si>
  <si>
    <t>KÖY MERKEZİ - SİRGE KÖYÜ, KÖY MERKEZİ MEVKİİ</t>
  </si>
  <si>
    <t>KÖY MERKEZİ - TAŞKONAK KÖYÜ, KÖY MERKEZİ MEVKİİ</t>
  </si>
  <si>
    <t>KÖY MERKEZİ - YAVİ KÖYÜ, KÖY MERKEZİ MEVKİİ</t>
  </si>
  <si>
    <t>KÖY MERKEZİ (KARAÇAYIR) - PAÇACILAR KÖYÜ, KÖY MERKEZİ (KARAÇAYIR) MEVKİİ</t>
  </si>
  <si>
    <t>KÖY MERKEZİ(İMAMLAR) - ÜÇKUYULAR KÖYÜ, KÖY MERKEZİ(İMAMLAR) MEVKİİ</t>
  </si>
  <si>
    <t>KUNDAKLAR - DIŞKAYA KÖYÜ, KUNDAKLAR MEVKİİ</t>
  </si>
  <si>
    <t>KURŞUNLUK - BÖLME BELDESİ, KURŞUNLUK MAHALLESİ</t>
  </si>
  <si>
    <t>KURUGEDİK - MOLLAMUSA KÖYÜ, KURUGEDİK MEVKİİ</t>
  </si>
  <si>
    <t>KUŞOĞLANLAR - KAŞBELEN KÖYÜ, KUŞOĞLANLAR MEVKİİ</t>
  </si>
  <si>
    <t>KUYUCAK - KUYUCAK KÖYÜ, KUYUCAK MEVKİİ</t>
  </si>
  <si>
    <t>KUZANLAR - TAŞKONAK KÖYÜ, KUZANLAR MEVKİİ</t>
  </si>
  <si>
    <t>KÜÇÜK DERBENT - DERBENT KÖYÜ, KÜÇÜK DERBENT MEVKİİ</t>
  </si>
  <si>
    <t>KÜPLEMEZLER - CİĞERDEDE KÖYÜ, KÜPLEMEZLER MEVKİİ</t>
  </si>
  <si>
    <t>KÜPLEMEZLER - EYNİHAN KÖYÜ, KÜPLEMEZLER MEVKİİ</t>
  </si>
  <si>
    <t>MERKEZ - GÜRE KÖYÜ, MERKEZ MEVKİİ</t>
  </si>
  <si>
    <t>MERKEZ MAH. (NADARA) - GÖKÇEDAL KÖYÜ, MERKEZ MAH. (NADARA) MEVKİİ</t>
  </si>
  <si>
    <t>MERMERDİREK - ÇATALBAYIR KÖYÜ, MERMERDİREK MEVKİİ</t>
  </si>
  <si>
    <t>MEZARDERESİ - GÖKÇEDAL KÖYÜ, MEZARDERESİ MEVKİİ</t>
  </si>
  <si>
    <t>MUHARREMŞAH MÜCAVİR - MUHARREMŞAH KÖYÜ, MUHARREMŞAH MÜCAVİR MEVKİİ</t>
  </si>
  <si>
    <t>MUSALAR - ÜÇKUYULAR KÖYÜ, MUSALAR MEVKİİ</t>
  </si>
  <si>
    <t>MUSLUOĞLU - DERBENT KÖYÜ, MUSLUOĞLU MEVKİİ</t>
  </si>
  <si>
    <t>ORMANDAMI KÖYÜ</t>
  </si>
  <si>
    <t>ORTA - ÇAMYAZI KÖYÜ, ORTA MEVKİİ</t>
  </si>
  <si>
    <t>ORTABURUN - DERBENT KÖYÜ, ORTABURUN MEVKİİ</t>
  </si>
  <si>
    <t>ORTAKÖY MÜCAVİR - ORTAKÖY KÖYÜ, ORTAKÖY MÜCAVİR MEVKİİ</t>
  </si>
  <si>
    <t>OVADEMİRLER KÖYÜ</t>
  </si>
  <si>
    <t>OVADEMİRLER MÜCAVİR - OVADEMİRLER KÖYÜ, OVADEMİRLER MÜCAVİR MEVKİİ</t>
  </si>
  <si>
    <t>ÖMERLİ - DIŞKAYA KÖYÜ, ÖMERLİ MEVKİİ</t>
  </si>
  <si>
    <t>ÖRENCİK TERMAL TESİSLERİ - ÖRENCİK KÖYÜ, ÖRENCİK TERMAL TESİSLERİ MEVKİİ</t>
  </si>
  <si>
    <t>PAYAMLI - DERBENT KÖYÜ, PAYAMLI MEVKİİ</t>
  </si>
  <si>
    <t>PIRTILAR - CİĞERDEDE KÖYÜ, PIRTILAR MEVKİİ</t>
  </si>
  <si>
    <t>RAMAZANLAR - KARABEYLİ KÖYÜ, RAMAZANLAR MEVKİİ</t>
  </si>
  <si>
    <t>SARMAŞIK - PAÇACILAR KÖYÜ, SARMAŞIK MEVKİİ</t>
  </si>
  <si>
    <t>SAYALAR - ÜÇKUYULAR KÖYÜ, SAYALAR MEVKİİ</t>
  </si>
  <si>
    <t>SELİKLER KÖYÜ</t>
  </si>
  <si>
    <t>SELVİLER KÖYÜ</t>
  </si>
  <si>
    <t>SÜLODERESİ - YENİŞEHİR KÖYÜ, SÜLODERESİ MEVKİİ</t>
  </si>
  <si>
    <t>SÜMENLİ - DIŞKAYA KÖYÜ, SÜMENLİ MEVKİİ</t>
  </si>
  <si>
    <t>ŞEKERLİ - DAĞDEMİRLER KÖYÜ, ŞEKERLİ MEVKİİ</t>
  </si>
  <si>
    <t>ŞIHHASAN - ÇAMYUVA KÖYÜ, ŞIHHASAN MEVKİİ</t>
  </si>
  <si>
    <t>TAŞAVLU - GÖKÇEDAL KÖYÜ, TAŞAVLU MEVKİİ</t>
  </si>
  <si>
    <t>TATLIPINAR - PAÇACILAR KÖYÜ, TATLIPINAR MEVKİİ</t>
  </si>
  <si>
    <t>TAVŞANLAR - TAŞKONAK KÖYÜ, TAVŞANLAR MEVKİİ</t>
  </si>
  <si>
    <t>TEKSTİL OSB - TEKSTİL OSB MAHALLESİ</t>
  </si>
  <si>
    <t>TEPE - DIŞKAYA KÖYÜ, TEPE MEVKİİ</t>
  </si>
  <si>
    <t>TEPE DAMLARI - ESKİSARAY KÖYÜ, TEPE DAMLARI MEVKİİ</t>
  </si>
  <si>
    <t>TİLKİLER - PAÇACILAR KÖYÜ, TİLKİLER MEVKİİ</t>
  </si>
  <si>
    <t>TOPALLAR - YENİKÖY KÖYÜ, TOPALLAR MEVKİİ</t>
  </si>
  <si>
    <t>TOSBIYIK - PAÇACILAR KÖYÜ, TOSBIYIK MEVKİİ</t>
  </si>
  <si>
    <t>USTALAR - ÜÇKUYULAR KÖYÜ, USTALAR MEVKİİ</t>
  </si>
  <si>
    <t>UZUN ÇAĞILLI - DERBENT KÖYÜ, UZUN ÇAĞILLI MEVKİİ</t>
  </si>
  <si>
    <t>ÜLFETLER - ÜÇKUYULAR KÖYÜ, ÜLFETLER MEVKİİ</t>
  </si>
  <si>
    <t>ÜNALAN - ÜNALAN MAHALLESİ</t>
  </si>
  <si>
    <t>ÜRÜN KÖYÜ</t>
  </si>
  <si>
    <t>ÜRÜN MÜCAVİR - ÜRÜN KÖYÜ, ÜRÜN MÜCAVİR MEVKİİ</t>
  </si>
  <si>
    <t>VELİBEYLER - KÖPRÜBAŞI KÖYÜ, VELİBEYLER MEVKİİ</t>
  </si>
  <si>
    <t>VELİKAHYALAR - ÜÇKUYULAR KÖYÜ, VELİKAHYALAR MEVKİİ</t>
  </si>
  <si>
    <t>VEZİRLER - CİĞERDEDE KÖYÜ, VEZİRLER MEVKİİ</t>
  </si>
  <si>
    <t>YAPAĞILAR - YAPAĞILAR KÖYÜ, YAPAĞILAR MEVKİİ</t>
  </si>
  <si>
    <t>YAPAĞILAR KÖYÜ</t>
  </si>
  <si>
    <t>YAPAĞILAR MÜCAVİR - YAPAĞILAR KÖYÜ, YAPAĞILAR MÜCAVİR MEVKİİ</t>
  </si>
  <si>
    <t>YAŞAMIŞLAR KÖYÜ</t>
  </si>
  <si>
    <t>YAVI MÜCAVİR - YAVİ KÖYÜ, YAVI MÜCAVİR MEVKİİ</t>
  </si>
  <si>
    <t>YENİ  - HİSAR KÖYÜ, YENİ  MEVKİİ</t>
  </si>
  <si>
    <t>YENİMAHALLE - YAPAĞILAR KÖYÜ, YENİMAHALLE MEVKİİ</t>
  </si>
  <si>
    <t>YENİŞEHİR KÖYÜ</t>
  </si>
  <si>
    <t>YEŞİLYURT - İLYASLI KÖYÜ, YEŞİLYURT MEVKİİ</t>
  </si>
  <si>
    <t>YİBO - YENİŞEHİR KÖYÜ, YİBO MEVKİİ</t>
  </si>
  <si>
    <t>YOL KENARI SANAYİ - YENİŞEHİR KÖYÜ, YOL KENARI SANAYİ MEVKİİ</t>
  </si>
  <si>
    <t>YUKARI - MESUDİYE KÖYÜ, YUKARI MEVKİİ</t>
  </si>
  <si>
    <t>YUKARI(YENİ) - ÜÇKUYULAR KÖYÜ, YUKARI(YENİ) MEVKİİ</t>
  </si>
  <si>
    <t>ZAHMAN KÖYÜ</t>
  </si>
  <si>
    <t>ZELİHAOĞLU DAMLARI - CİĞERDEDE KÖYÜ, ZELİHAOĞLU DAMLARI MEVKİİ</t>
  </si>
  <si>
    <t>ZEPDERESİ - MESUDİYE KÖYÜ, ZEPDERESİ MEVKİİ</t>
  </si>
  <si>
    <t>SİVASLI</t>
  </si>
  <si>
    <t>AKALAN - KARABOYALIK KÖYÜ, AKALAN MEVKİİ</t>
  </si>
  <si>
    <t>AKINCILAR - AĞAÇBEYLİ KÖYÜ, AKINCILAR MEVKİİ</t>
  </si>
  <si>
    <t>AKTEPE - AZİZLER KÖYÜ, AKTEPE MEVKİİ</t>
  </si>
  <si>
    <t>ATATÜRK - AĞAÇBEYLİ KÖYÜ, ATATÜRK MEVKİİ</t>
  </si>
  <si>
    <t>ATATÜRK - TATAR BELDESİ, ATATÜRK MAHALLESİ</t>
  </si>
  <si>
    <t>BAHÇELİEVLER - YAYALAR KÖYÜ, BAHÇELİEVLER MEVKİİ</t>
  </si>
  <si>
    <t>BAHÇESARAY - ERİCE KÖYÜ, BAHÇESARAY MEVKİİ</t>
  </si>
  <si>
    <t>CİNOĞLAN KÖYÜ</t>
  </si>
  <si>
    <t>ÇUBUK - KARABOYALIK KÖYÜ, ÇUBUK MEVKİİ</t>
  </si>
  <si>
    <t>DEDEBALLAR - TATAR BELDESİ, DEDEBALLAR MAHALLESİ</t>
  </si>
  <si>
    <t>ELDENİZ KÖYÜ</t>
  </si>
  <si>
    <t>EROĞLU - KETENLİK KÖYÜ, EROĞLU MEVKİİ</t>
  </si>
  <si>
    <t>FATİH - PINARBAŞI BELDESİ, FATİH MAHALLESİ</t>
  </si>
  <si>
    <t>FEVZİ ÇAKMAK - TATAR BELDESİ, FEVZİ ÇAKMAK MAHALLESİ</t>
  </si>
  <si>
    <t>GAZELLE - ÖZBEYLİ KÖYÜ, GAZELLE MEVKİİ</t>
  </si>
  <si>
    <t>GÖLBAHÇE - GÖLBAHÇE MAHALLESİ</t>
  </si>
  <si>
    <t>GÜLBEY - SELÇİKLER BELDESİ, GÜLBEY MAHALLESİ</t>
  </si>
  <si>
    <t>GÜLTEPE - YAYALAR KÖYÜ, GÜLTEPE MEVKİİ</t>
  </si>
  <si>
    <t>GÜRSEL - AĞAÇBEYLİ KÖYÜ, GÜRSEL MEVKİİ</t>
  </si>
  <si>
    <t>HACİM KÖYÜ</t>
  </si>
  <si>
    <t>HORZUMLAR - KETENLİK KÖYÜ, HORZUMLAR MEVKİİ</t>
  </si>
  <si>
    <t>KARŞI - KETENLİK KÖYÜ, KARŞI MEVKİİ</t>
  </si>
  <si>
    <t>KAVAK - BUDAKLAR KÖYÜ, KAVAK MEVKİİ</t>
  </si>
  <si>
    <t>KAYLAN - SAZAK KÖYÜ, KAYLAN MEVKİİ</t>
  </si>
  <si>
    <t>KÖMÜRCÜ - KETENLİK KÖYÜ, KÖMÜRCÜ MEVKİİ</t>
  </si>
  <si>
    <t>MERKEZ - AZİZLER KÖYÜ, MERKEZ MEVKİİ</t>
  </si>
  <si>
    <t>MERKEZ - ERİCE KÖYÜ, MERKEZ MEVKİİ</t>
  </si>
  <si>
    <t>MERKEZ - HANOĞLU KÖYÜ, MERKEZ MEVKİİ</t>
  </si>
  <si>
    <t>MERKEZ - KARABOYALIK KÖYÜ, MERKEZ MEVKİİ</t>
  </si>
  <si>
    <t>MERKEZ - KETENLİK KÖYÜ, MERKEZ MEVKİİ</t>
  </si>
  <si>
    <t>MERKEZ - YENİERİCE KÖYÜ, MERKEZ MEVKİİ</t>
  </si>
  <si>
    <t>MESTAN TEPESİ - ÖZBEYLİ KÖYÜ, MESTAN TEPESİ MEVKİİ</t>
  </si>
  <si>
    <t>OKLU DERE - ÖZBEYLİ KÖYÜ, OKLU DERE MEVKİİ</t>
  </si>
  <si>
    <t>PINAR - PINARBAŞI BELDESİ, PINAR MAHALLESİ</t>
  </si>
  <si>
    <t>PINARCI - HANOĞLU KÖYÜ, PINARCI MEVKİİ</t>
  </si>
  <si>
    <t>SALMANLAR KÖYÜ</t>
  </si>
  <si>
    <t>SAMATLAR KÖYÜ</t>
  </si>
  <si>
    <t>SİNDELLİ - AZİZLER KÖYÜ, SİNDELLİ MEVKİİ</t>
  </si>
  <si>
    <t>TEKELİ - KETENLİK KÖYÜ, TEKELİ MEVKİİ</t>
  </si>
  <si>
    <t>TÜLÜCE - HANOĞLU KÖYÜ, TÜLÜCE MEVKİİ</t>
  </si>
  <si>
    <t>YENİ YERLEŞİM ALANI - YENİERİCE KÖYÜ, YENİ YERLEŞİM ALANI MEVKİİ</t>
  </si>
  <si>
    <t>YILDIZTEPE - SELÇİKLER BELDESİ, YILDIZTEPE MAHALLESİ</t>
  </si>
  <si>
    <t>ATATÜRK - HASKÖY KÖYÜ, ATATÜRK MEVKİİ</t>
  </si>
  <si>
    <t>AVGAN - AVGAN MAHALLESİ</t>
  </si>
  <si>
    <t>BÜYÜKKAYALI KÖYÜ</t>
  </si>
  <si>
    <t>ÇAMİÇİ - KURUDERE KÖYÜ, ÇAMİÇİ MEVKİİ</t>
  </si>
  <si>
    <t>ÇIRPICILAR KÖYÜ</t>
  </si>
  <si>
    <t>DEREDAM - İNAY KÖYÜ, DEREDAM MEVKİİ</t>
  </si>
  <si>
    <t>DİLAVER - DİLAVER MAHALLESİ</t>
  </si>
  <si>
    <t>DÖRT DEĞİRMEN - SÜLÜMENLİ KÖYÜ, DÖRT DEĞİRMEN MEVKİİ</t>
  </si>
  <si>
    <t>GÜMÜŞKOL KÖYÜ</t>
  </si>
  <si>
    <t>HACI ALİ - SÖĞÜTLÜ KÖYÜ, HACI ALİ MEVKİİ</t>
  </si>
  <si>
    <t>HACI HASANLAR - GEDİKLER KÖYÜ, HACI HASANLAR MEVKİİ</t>
  </si>
  <si>
    <t>HANYERİ KÖYÜ</t>
  </si>
  <si>
    <t>İNAY KÖYÜ</t>
  </si>
  <si>
    <t>İSMET PAŞA - HASKÖY KÖYÜ, İSMET PAŞA MEVKİİ</t>
  </si>
  <si>
    <t>İSTASYON - İNAY KÖYÜ, İSTASYON MEVKİİ</t>
  </si>
  <si>
    <t>KARACAAHMET KÖYÜ</t>
  </si>
  <si>
    <t>KÜÇÜKİLYASLI KÖYÜ</t>
  </si>
  <si>
    <t>KÜÇÜKKAYALI KÖYÜ</t>
  </si>
  <si>
    <t>KÜLÇEN KÖYÜ</t>
  </si>
  <si>
    <t>MERDİVENLİ - İNAY KÖYÜ, MERDİVENLİ MEVKİİ</t>
  </si>
  <si>
    <t>MERKEZ - OMURCA KÖYÜ, MERKEZ MEVKİİ</t>
  </si>
  <si>
    <t>ÖREN - SÖĞÜTLÜ KÖYÜ, ÖREN MEVKİİ</t>
  </si>
  <si>
    <t>SEVİNDİKLER - KÖSELER KÖYÜ, SEVİNDİKLER MEVKİİ</t>
  </si>
  <si>
    <t>SÜLÜMENLİ KÖYÜ</t>
  </si>
  <si>
    <t>ÜYÜKBAŞI - ÜYÜKBAŞI MAHALLESİ</t>
  </si>
  <si>
    <t>YENİCE - İSHAKLAR KÖYÜ, YENİCE MEVKİİ</t>
  </si>
  <si>
    <t>VAN</t>
  </si>
  <si>
    <t>BAHÇESARAY</t>
  </si>
  <si>
    <t>CEVİZLİBELEN - CEVİZLİBELEN MAHALLESİ</t>
  </si>
  <si>
    <t>ÇATBAYIR - ÇATBAYIR MAHALLESİ</t>
  </si>
  <si>
    <t>DOĞANYAYLA - DOĞANYAYLA MAHALLESİ</t>
  </si>
  <si>
    <t>ELMAYAKA - ELMAYAKA MAHALLESİ</t>
  </si>
  <si>
    <t>GÜNEYYAMAÇ - GÜNEYYAMAÇ MAHALLESİ</t>
  </si>
  <si>
    <t>ULUBEYLİ - ULUBEYLİ MAHALLESİ</t>
  </si>
  <si>
    <t>YAŞLIKAVAK - YAŞLIKAVAK MAHALLESİ</t>
  </si>
  <si>
    <t>BAŞKALE</t>
  </si>
  <si>
    <t>AÇIKAĞIL - AÇIKAĞIL MAHALLESİ</t>
  </si>
  <si>
    <t>AŞAĞIKÜME - AŞAĞIKÜME MAHALLESİ</t>
  </si>
  <si>
    <t>AŞALAN - AŞALAN MAHALLESİ</t>
  </si>
  <si>
    <t>AYDEMİR - AYDEMİR MAHALLESİ</t>
  </si>
  <si>
    <t>BELENCİK - BELENCİK MAHALLESİ</t>
  </si>
  <si>
    <t>BİLGEÇ - BİLGEÇ MAHALLESİ</t>
  </si>
  <si>
    <t>BÖĞRÜPEK - BÖĞRÜPEK MAHALLESİ</t>
  </si>
  <si>
    <t>BÖLEKLİ - BÖLEKLİ MAHALLESİ</t>
  </si>
  <si>
    <t>BÜKLÜMDERE - BÜKLÜMDERE MAHALLESİ</t>
  </si>
  <si>
    <t>ÇAKIRDOĞAN - ÇAKIRDOĞAN MAHALLESİ</t>
  </si>
  <si>
    <t>DERİNGEÇİT - DERİNGEÇİT MAHALLESİ</t>
  </si>
  <si>
    <t>EKECEK - EKECEK MAHALLESİ</t>
  </si>
  <si>
    <t>EŞMEPINAR - EŞMEPINAR MAHALLESİ</t>
  </si>
  <si>
    <t>GELENLER - GELENLER MAHALLESİ</t>
  </si>
  <si>
    <t>GÜLEÇLER - GÜLEÇLER MAHALLESİ</t>
  </si>
  <si>
    <t>HAFİZİYE - HAFİZİYE MAHALLESİ</t>
  </si>
  <si>
    <t>KAŞKOL - KAŞKOL MAHALLESİ</t>
  </si>
  <si>
    <t>KAVURGALI - KAVURGALI MAHALLESİ</t>
  </si>
  <si>
    <t>KEÇİLİOBA - KEÇİLİOBA MAHALLESİ</t>
  </si>
  <si>
    <t>KOÇDAĞI - KOÇDAĞI MAHALLESİ</t>
  </si>
  <si>
    <t>KONUKSAYAR - KONUKSAYAR MAHALLESİ</t>
  </si>
  <si>
    <t>KOVALIPINAR - KOVALIPINAR MAHALLESİ</t>
  </si>
  <si>
    <t>KÖPRÜAĞZI - KÖPRÜAĞZI MAHALLESİ</t>
  </si>
  <si>
    <t>MAHMUTABAT - MAHMUTABAT MAHALLESİ</t>
  </si>
  <si>
    <t>OĞULVEREN - OĞULVEREN MAHALLESİ</t>
  </si>
  <si>
    <t>ÖMERDAĞI - ÖMERDAĞI MAHALLESİ</t>
  </si>
  <si>
    <t>ÖRENKALE - ÖRENKALE MAHALLESİ</t>
  </si>
  <si>
    <t>SAÇAN - SAÇAN MAHALLESİ</t>
  </si>
  <si>
    <t>SALLIDERE - SALLIDERE MAHALLESİ</t>
  </si>
  <si>
    <t>SAVAŞKÖY - SAVAŞKÖY MAHALLESİ</t>
  </si>
  <si>
    <t>TAHIL - TAHIL MAHALLESİ</t>
  </si>
  <si>
    <t>YANAL - YANAL MAHALLESİ</t>
  </si>
  <si>
    <t>YOLMAÇAYIR - YOLMAÇAYIR MAHALLESİ</t>
  </si>
  <si>
    <t>YUKARIDALLI - YUKARIDALLI MAHALLESİ</t>
  </si>
  <si>
    <t>YUKARIDARICA - YUKARIDARICA MAHALLESİ</t>
  </si>
  <si>
    <t>YUKARIDİKMEN - YUKARIDİKMEN MAHALLESİ</t>
  </si>
  <si>
    <t>YURTTEPE - YURTTEPE MAHALLESİ</t>
  </si>
  <si>
    <t>ÇALDIRAN</t>
  </si>
  <si>
    <t>ALAKAYA - ALAKAYA MAHALLESİ</t>
  </si>
  <si>
    <t>ALİKELLE - ALİKELLE MAHALLESİ</t>
  </si>
  <si>
    <t>AŞAĞIÇANAK - AŞAĞIÇANAK MAHALLESİ</t>
  </si>
  <si>
    <t>AŞAĞIDİKME - AŞAĞIDİKME MAHALLESİ</t>
  </si>
  <si>
    <t>AŞAĞIGÜLDEREN - AŞAĞIGÜLDEREN MAHALLESİ</t>
  </si>
  <si>
    <t>AŞAĞIKUYUCAK - AŞAĞIKUYUCAK MAHALLESİ</t>
  </si>
  <si>
    <t>AŞAĞIMUTLU - AŞAĞIMUTLU MAHALLESİ</t>
  </si>
  <si>
    <t>AŞAĞIYANIKTAŞ - AŞAĞIYANIKTAŞ MAHALLESİ</t>
  </si>
  <si>
    <t>AVCIBAŞI - AVCIBAŞI MAHALLESİ</t>
  </si>
  <si>
    <t>BAŞEĞMEZ - BAŞEĞMEZ MAHALLESİ</t>
  </si>
  <si>
    <t>BEYDOĞAN - BEYDOĞAN MAHALLESİ</t>
  </si>
  <si>
    <t>BUĞULUKAYNAK - BUĞULUKAYNAK MAHALLESİ</t>
  </si>
  <si>
    <t>BURÇAKALAN - BURÇAKALAN MAHALLESİ</t>
  </si>
  <si>
    <t>DOYUMALAN - DOYUMALAN MAHALLESİ</t>
  </si>
  <si>
    <t>ERGİNLER - ERGİNLER MAHALLESİ</t>
  </si>
  <si>
    <t>GÜLYOLU - GÜLYOLU MAHALLESİ</t>
  </si>
  <si>
    <t>HANGEDİĞİ - HANGEDİĞİ MAHALLESİ</t>
  </si>
  <si>
    <t>HANKÖY - HANKÖY MAHALLESİ</t>
  </si>
  <si>
    <t>İSMAİLBABA - İSMAİLBABA MAHALLESİ</t>
  </si>
  <si>
    <t>KALKANDELEN - KALKANDELEN MAHALLESİ</t>
  </si>
  <si>
    <t>KARADULDA - KARADULDA MAHALLESİ</t>
  </si>
  <si>
    <t>KAŞIM - KAŞIM MAHALLESİ</t>
  </si>
  <si>
    <t>KURTOĞLAN - KURTOĞLAN MAHALLESİ</t>
  </si>
  <si>
    <t>KUSKUNKIRAN - KUSKUNKIRAN MAHALLESİ</t>
  </si>
  <si>
    <t>SALAHANE - SALAHANE MAHALLESİ</t>
  </si>
  <si>
    <t>SARIÇİMEN - SARIÇİMEN MAHALLESİ</t>
  </si>
  <si>
    <t>SARIHARMAN - SARIHARMAN MAHALLESİ</t>
  </si>
  <si>
    <t>SELLİK - SELLİK MAHALLESİ</t>
  </si>
  <si>
    <t>SERPMETAŞ - SERPMETAŞ MAHALLESİ</t>
  </si>
  <si>
    <t>TEKİNDERE - TEKİNDERE MAHALLESİ</t>
  </si>
  <si>
    <t>TEMRENLİ - TEMRENLİ MAHALLESİ</t>
  </si>
  <si>
    <t>TOPRAKSEVEN - TOPRAKSEVEN MAHALLESİ</t>
  </si>
  <si>
    <t>UMUTTEPE - UMUTTEPE MAHALLESİ</t>
  </si>
  <si>
    <t>YAĞIBASAN - YAĞIBASAN MAHALLESİ</t>
  </si>
  <si>
    <t>YASSITEPE - YASSITEPE MAHALLESİ</t>
  </si>
  <si>
    <t>YENİYAKA - YENİYAKA MAHALLESİ</t>
  </si>
  <si>
    <t>YUKARIÇANAK - YUKARIÇANAK MAHALLESİ</t>
  </si>
  <si>
    <t>YUKARIDİKME - YUKARIDİKME MAHALLESİ</t>
  </si>
  <si>
    <t>YUKARIGÜLDEREN - YUKARIGÜLDEREN MAHALLESİ</t>
  </si>
  <si>
    <t>YUKARIKUYUCAK - YUKARIKUYUCAK MAHALLESİ</t>
  </si>
  <si>
    <t>YUKARIMUTLU - YUKARIMUTLU MAHALLESİ</t>
  </si>
  <si>
    <t>YUKARISAĞMALLI - YUKARISAĞMALLI MAHALLESİ</t>
  </si>
  <si>
    <t>YUKARIYANIKTAŞ - YUKARIYANIKTAŞ MAHALLESİ</t>
  </si>
  <si>
    <t>ZÜLFİBULAK - ZÜLFİBULAK MAHALLESİ</t>
  </si>
  <si>
    <t>ÇATAK</t>
  </si>
  <si>
    <t>AŞAĞINARLICA - AŞAĞINARLICA MAHALLESİ</t>
  </si>
  <si>
    <t>ATLIHAN - ATLIHAN MAHALLESİ</t>
  </si>
  <si>
    <t>BİLGİ - BİLGİ MAHALLESİ</t>
  </si>
  <si>
    <t>BOYUNPINAR - BOYUNPINAR MAHALLESİ</t>
  </si>
  <si>
    <t>ÇILGA - ÇILGA MAHALLESİ</t>
  </si>
  <si>
    <t>DALBASTI - DALBASTI MAHALLESİ</t>
  </si>
  <si>
    <t>DOKUZDAM - DOKUZDAM MAHALLESİ</t>
  </si>
  <si>
    <t>IŞINLI - IŞINLI MAHALLESİ</t>
  </si>
  <si>
    <t>KAÇIT - KAÇIT MAHALLESİ</t>
  </si>
  <si>
    <t>KONALGA - KONALGA MAHALLESİ</t>
  </si>
  <si>
    <t>KORULU - KORULU MAHALLESİ</t>
  </si>
  <si>
    <t>ONAĞIL - ONAĞIL MAHALLESİ</t>
  </si>
  <si>
    <t>ÖVECEK - ÖVECEK MAHALLESİ</t>
  </si>
  <si>
    <t>SÖZVEREN - SÖZVEREN MAHALLESİ</t>
  </si>
  <si>
    <t>TOYGA - TOYGA MAHALLESİ</t>
  </si>
  <si>
    <t>UZUNTEKNE - UZUNTEKNE MAHALLESİ</t>
  </si>
  <si>
    <t>YUKARINARLICA - YUKARINARLICA MAHALLESİ</t>
  </si>
  <si>
    <t>ANDAÇ - ANDAÇ MAHALLESİ</t>
  </si>
  <si>
    <t>AYAZPINAR - AYAZPINAR MAHALLESİ</t>
  </si>
  <si>
    <t>DİLKAYA - DİLKAYA MAHALLESİ</t>
  </si>
  <si>
    <t>EMİNPAŞA - EMİNPAŞA MAHALLESİ</t>
  </si>
  <si>
    <t>ENGİNSU - ENGİNSU MAHALLESİ</t>
  </si>
  <si>
    <t>ERDEMKENT - ERDEMKENT MAHALLESİ</t>
  </si>
  <si>
    <t>ERENKENT - ERENKENT MAHALLESİ</t>
  </si>
  <si>
    <t>KAVURMA - KAVURMA MAHALLESİ</t>
  </si>
  <si>
    <t>KURUBAŞ - KURUBAŞ MAHALLESİ</t>
  </si>
  <si>
    <t>SÜPHAN - SÜPHAN MAHALLESİ</t>
  </si>
  <si>
    <t>ŞABANİYE - ŞABANİYE MAHALLESİ</t>
  </si>
  <si>
    <t>TAŞKONAK - TAŞKONAK MAHALLESİ</t>
  </si>
  <si>
    <t>YENİ CAMİ - YENİ CAMİ MAHALLESİ</t>
  </si>
  <si>
    <t>ERCİŞ</t>
  </si>
  <si>
    <t>ABDALMEZRASI - ABDALMEZRASI MAHALLESİ</t>
  </si>
  <si>
    <t>AĞAÇÖREN - AĞAÇÖREN MAHALLESİ</t>
  </si>
  <si>
    <t>AĞIRKAYA - AĞIRKAYA MAHALLESİ</t>
  </si>
  <si>
    <t>AKÇAYUVA - AKÇAYUVA MAHALLESİ</t>
  </si>
  <si>
    <t>ALKANAT - ALKANAT MAHALLESİ</t>
  </si>
  <si>
    <t>AŞAĞIAKÇAGEDİK - AŞAĞIAKÇAGEDİK MAHALLESİ</t>
  </si>
  <si>
    <t>AŞAĞIÇÖKEK - AŞAĞIÇÖKEK MAHALLESİ</t>
  </si>
  <si>
    <t>AŞAĞIGÖZE - AŞAĞIGÖZE MAHALLESİ</t>
  </si>
  <si>
    <t>AŞAĞIIŞIKLI - AŞAĞIIŞIKLI MAHALLESİ</t>
  </si>
  <si>
    <t>AŞAĞIKOZLUCA - AŞAĞIKOZLUCA MAHALLESİ</t>
  </si>
  <si>
    <t>BUCAKÖNÜ - BUCAKÖNÜ MAHALLESİ</t>
  </si>
  <si>
    <t>ÇAKIRBEY - ÇAKIRBEY MAHALLESİ</t>
  </si>
  <si>
    <t>ÇATAKDİBİ - ÇATAKDİBİ MAHALLESİ</t>
  </si>
  <si>
    <t>ÇELEBİBAĞI - ÇELEBİBAĞI MAHALLESİ</t>
  </si>
  <si>
    <t>ÇETİNTAŞ - ÇETİNTAŞ MAHALLESİ</t>
  </si>
  <si>
    <t>ÇOBANDÜZÜ - ÇOBANDÜZÜ MAHALLESİ</t>
  </si>
  <si>
    <t>DELİÇAY - DELİÇAY MAHALLESİ</t>
  </si>
  <si>
    <t>DEREKENT - DEREKENT MAHALLESİ</t>
  </si>
  <si>
    <t>DERİMEVİ - DERİMEVİ MAHALLESİ</t>
  </si>
  <si>
    <t>DURACAK - DURACAK MAHALLESİ</t>
  </si>
  <si>
    <t>DÜVENCİ - DÜVENCİ MAHALLESİ</t>
  </si>
  <si>
    <t>EKİCİLER - EKİCİLER MAHALLESİ</t>
  </si>
  <si>
    <t>ERGÜCÜ - ERGÜCÜ MAHALLESİ</t>
  </si>
  <si>
    <t>EVBEYLİ - EVBEYLİ MAHALLESİ</t>
  </si>
  <si>
    <t>GEDİKDİBİ - GEDİKDİBİ MAHALLESİ</t>
  </si>
  <si>
    <t>GERGİLİ - GERGİLİ MAHALLESİ</t>
  </si>
  <si>
    <t>GÖLAĞZI - GÖLAĞZI MAHALLESİ</t>
  </si>
  <si>
    <t>GÖRÜŞLÜ - GÖRÜŞLÜ MAHALLESİ</t>
  </si>
  <si>
    <t>GÖZÜTOK - GÖZÜTOK MAHALLESİ</t>
  </si>
  <si>
    <t>HACIKAŞ - HACIKAŞ MAHALLESİ</t>
  </si>
  <si>
    <t>HASANABDAL - HASANABDAL MAHALLESİ</t>
  </si>
  <si>
    <t>HAYDARBEY - HAYDARBEY MAHALLESİ</t>
  </si>
  <si>
    <t>İKİZÇALI - İKİZÇALI MAHALLESİ</t>
  </si>
  <si>
    <t>İŞBAŞI - İŞBAŞI MAHALLESİ</t>
  </si>
  <si>
    <t>KADİRASKER - KADİRASKER MAHALLESİ</t>
  </si>
  <si>
    <t>KARATAVUK - KARATAVUK MAHALLESİ</t>
  </si>
  <si>
    <t>KARDOĞAN - KARDOĞAN MAHALLESİ</t>
  </si>
  <si>
    <t>KARLIYAYLA - KARLIYAYLA MAHALLESİ</t>
  </si>
  <si>
    <t>KASIMBAĞI - KASIMBAĞI MAHALLESİ</t>
  </si>
  <si>
    <t>KAYABOYUN - KAYABOYUN MAHALLESİ</t>
  </si>
  <si>
    <t>KEKİKSIRTI - KEKİKSIRTI MAHALLESİ</t>
  </si>
  <si>
    <t>KEKLİKOVA - KEKLİKOVA MAHALLESİ</t>
  </si>
  <si>
    <t>KIRKDEĞİRMEN - KIRKDEĞİRMEN MAHALLESİ</t>
  </si>
  <si>
    <t>KOÇKÖPRÜ - KOÇKÖPRÜ MAHALLESİ</t>
  </si>
  <si>
    <t>KÖYCÜK - KÖYCÜK MAHALLESİ</t>
  </si>
  <si>
    <t>ORTAYAYLA - ORTAYAYLA MAHALLESİ</t>
  </si>
  <si>
    <t>ÖRENE - ÖRENE MAHALLESİ</t>
  </si>
  <si>
    <t>PAYKÖY - PAYKÖY MAHALLESİ</t>
  </si>
  <si>
    <t>SABANBÜKEN - SABANBÜKEN MAHALLESİ</t>
  </si>
  <si>
    <t>SALMANAĞA - SALMANAĞA MAHALLESİ</t>
  </si>
  <si>
    <t>ŞEHİRPAZAR - ŞEHİRPAZAR MAHALLESİ</t>
  </si>
  <si>
    <t>TAŞKAPI - TAŞKAPI MAHALLESİ</t>
  </si>
  <si>
    <t>TEKEVLER - TEKEVLER MAHALLESİ</t>
  </si>
  <si>
    <t>TEKLER - TEKLER MAHALLESİ</t>
  </si>
  <si>
    <t>ULUPAMİR - ULUPAMİR MAHALLESİ</t>
  </si>
  <si>
    <t>VANYOLU - VANYOLU MAHALLESİ</t>
  </si>
  <si>
    <t>YALINDAM - YALINDAM MAHALLESİ</t>
  </si>
  <si>
    <t>YANKITEPE - YANKITEPE MAHALLESİ</t>
  </si>
  <si>
    <t>YETİŞEN - YETİŞEN MAHALLESİ</t>
  </si>
  <si>
    <t>YUKARIAKÇAGEDİK - YUKARIAKÇAGEDİK MAHALLESİ</t>
  </si>
  <si>
    <t>YUKARIIŞIKLI - YUKARIIŞIKLI MAHALLESİ</t>
  </si>
  <si>
    <t>GEVAŞ</t>
  </si>
  <si>
    <t>ALADÜZ - ALADÜZ MAHALLESİ</t>
  </si>
  <si>
    <t>ALTINSAÇ - ALTINSAÇ MAHALLESİ</t>
  </si>
  <si>
    <t>ANAKÖY - ANAKÖY MAHALLESİ</t>
  </si>
  <si>
    <t>AYDINOCAK - AYDINOCAK MAHALLESİ</t>
  </si>
  <si>
    <t>BAĞLAMA - BAĞLAMA MAHALLESİ</t>
  </si>
  <si>
    <t>DAĞYÖRE - DAĞYÖRE MAHALLESİ</t>
  </si>
  <si>
    <t>DİLMETAŞ - DİLMETAŞ MAHALLESİ</t>
  </si>
  <si>
    <t>DOKUZAĞAÇ - DOKUZAĞAÇ MAHALLESİ</t>
  </si>
  <si>
    <t>GÖRÜNDÜ - GÖRÜNDÜ MAHALLESİ</t>
  </si>
  <si>
    <t>HASBEY - HASBEY MAHALLESİ</t>
  </si>
  <si>
    <t>HİŞET - HİŞET MAHALLESİ</t>
  </si>
  <si>
    <t>KIZILTAŞ - KIZILTAŞ MAHALLESİ</t>
  </si>
  <si>
    <t>KURULTU - KURULTU MAHALLESİ</t>
  </si>
  <si>
    <t>KUŞLUK - KUŞLUK MAHALLESİ</t>
  </si>
  <si>
    <t>UĞURVEREN - UĞURVEREN MAHALLESİ</t>
  </si>
  <si>
    <t>YANIKÇAY - YANIKÇAY MAHALLESİ</t>
  </si>
  <si>
    <t>YOLDÖNDÜ - YOLDÖNDÜ MAHALLESİ</t>
  </si>
  <si>
    <t>GÜRPINAR</t>
  </si>
  <si>
    <t>AKDOĞU - AKDOĞU MAHALLESİ</t>
  </si>
  <si>
    <t>ALNIAK - ALNIAK MAHALLESİ</t>
  </si>
  <si>
    <t>ARINDI - ARINDI MAHALLESİ</t>
  </si>
  <si>
    <t>AŞAĞIKAYMAZ - AŞAĞIKAYMAZ MAHALLESİ</t>
  </si>
  <si>
    <t>BOZYİĞİT - BOZYİĞİT MAHALLESİ</t>
  </si>
  <si>
    <t>BÖLMEÇALI - BÖLMEÇALI MAHALLESİ</t>
  </si>
  <si>
    <t>BÜKEÇ - BÜKEÇ MAHALLESİ</t>
  </si>
  <si>
    <t>ÇAKINLI - ÇAKINLI MAHALLESİ</t>
  </si>
  <si>
    <t>ÇAVUŞTEPE - ÇAVUŞTEPE MAHALLESİ</t>
  </si>
  <si>
    <t>ÇÖREKLİ - ÇÖREKLİ MAHALLESİ</t>
  </si>
  <si>
    <t>DAĞSEVEN - DAĞSEVEN MAHALLESİ</t>
  </si>
  <si>
    <t>DEĞİRMENDÜZÜ - DEĞİRMENDÜZÜ MAHALLESİ</t>
  </si>
  <si>
    <t>DOLUÇIKIN - DOLUÇIKIN MAHALLESİ</t>
  </si>
  <si>
    <t>ELAÇMAZ - ELAÇMAZ MAHALLESİ</t>
  </si>
  <si>
    <t>ERKALDI - ERKALDI MAHALLESİ</t>
  </si>
  <si>
    <t>GEÇERLİ - GEÇERLİ MAHALLESİ</t>
  </si>
  <si>
    <t>GEZİYURT - GEZİYURT MAHALLESİ</t>
  </si>
  <si>
    <t>GÖLARDI - GÖLARDI MAHALLESİ</t>
  </si>
  <si>
    <t>IŞIKPINAR - IŞIKPINAR MAHALLESİ</t>
  </si>
  <si>
    <t>KAPÇIK - KAPÇIK MAHALLESİ</t>
  </si>
  <si>
    <t>KOÇGÜDEN - KOÇGÜDEN MAHALLESİ</t>
  </si>
  <si>
    <t>KOYUNYATAĞI - KOYUNYATAĞI MAHALLESİ</t>
  </si>
  <si>
    <t>KUŞDAĞI - KUŞDAĞI MAHALLESİ</t>
  </si>
  <si>
    <t>MOLLAHÜSEYİN - MOLLAHÜSEYİN MAHALLESİ</t>
  </si>
  <si>
    <t>MURATALDI - MURATALDI MAHALLESİ</t>
  </si>
  <si>
    <t>OĞULDAMI - OĞULDAMI MAHALLESİ</t>
  </si>
  <si>
    <t>ONGUN - ONGUN MAHALLESİ</t>
  </si>
  <si>
    <t>OTBİÇER - OTBİÇER MAHALLESİ</t>
  </si>
  <si>
    <t>ÖVEÇLİ - ÖVEÇLİ MAHALLESİ</t>
  </si>
  <si>
    <t>SAPAKONAK - SAPAKONAK MAHALLESİ</t>
  </si>
  <si>
    <t>SICAKSU - SICAKSU MAHALLESİ</t>
  </si>
  <si>
    <t>TAŞDÖNDÜREN - TAŞDÖNDÜREN MAHALLESİ</t>
  </si>
  <si>
    <t>TAŞLIYAZI - TAŞLIYAZI MAHALLESİ</t>
  </si>
  <si>
    <t>TEPEGÖREN - TEPEGÖREN MAHALLESİ</t>
  </si>
  <si>
    <t>TOPÇUDEĞİRMENİ - TOPÇUDEĞİRMENİ MAHALLESİ</t>
  </si>
  <si>
    <t>TOPSAKAL - TOPSAKAL MAHALLESİ</t>
  </si>
  <si>
    <t>TOPYILDIZ - TOPYILDIZ MAHALLESİ</t>
  </si>
  <si>
    <t>TUTAK - TUTAK MAHALLESİ</t>
  </si>
  <si>
    <t>UZUNGEDİK - UZUNGEDİK MAHALLESİ</t>
  </si>
  <si>
    <t>ÜÇDOĞAN - ÜÇDOĞAN MAHALLESİ</t>
  </si>
  <si>
    <t>YEDİSALKIM - YEDİSALKIM MAHALLESİ</t>
  </si>
  <si>
    <t>YOLAŞAN - YOLAŞAN MAHALLESİ</t>
  </si>
  <si>
    <t>YOLDÜŞTÜ - YOLDÜŞTÜ MAHALLESİ</t>
  </si>
  <si>
    <t>YUKARIKAYMAZ - YUKARIKAYMAZ MAHALLESİ</t>
  </si>
  <si>
    <t>İPEKYOLU</t>
  </si>
  <si>
    <t>AĞZIKARA - AĞZIKARA MAHALLESİ</t>
  </si>
  <si>
    <t>AŞAĞIÇİTLİ - AŞAĞIÇİTLİ MAHALLESİ</t>
  </si>
  <si>
    <t>AŞAĞIGÖLALAN - AŞAĞIGÖLALAN MAHALLESİ</t>
  </si>
  <si>
    <t>BAHÇIVAN - BAHÇIVAN MAHALLESİ</t>
  </si>
  <si>
    <t>BAKLATEPE - BAKLATEPE MAHALLESİ</t>
  </si>
  <si>
    <t>BAKRAÇLI - BAKRAÇLI MAHALLESİ</t>
  </si>
  <si>
    <t>BEŞÇATAK - BEŞÇATAK MAHALLESİ</t>
  </si>
  <si>
    <t>BOSTANİÇİ - BOSTANİÇİ MAHALLESİ</t>
  </si>
  <si>
    <t>CEVDET PAŞA - CEVDET PAŞA MAHALLESİ</t>
  </si>
  <si>
    <t>ÇALIMLI - ÇALIMLI MAHALLESİ</t>
  </si>
  <si>
    <t>DEĞİRMENARKI - DEĞİRMENARKI MAHALLESİ</t>
  </si>
  <si>
    <t>ERÇEK - ERÇEK MAHALLESİ</t>
  </si>
  <si>
    <t>GÖVELEK - GÖVELEK MAHALLESİ</t>
  </si>
  <si>
    <t>KARAGÜNDÜZ - KARAGÜNDÜZ MAHALLESİ</t>
  </si>
  <si>
    <t>KARPUZALANI - KARPUZALANI MAHALLESİ</t>
  </si>
  <si>
    <t>KAVUNCU - KAVUNCU MAHALLESİ</t>
  </si>
  <si>
    <t>KEVENLİ - KEVENLİ MAHALLESİ</t>
  </si>
  <si>
    <t>KÖŞEBAŞI - KÖŞEBAŞI MAHALLESİ</t>
  </si>
  <si>
    <t>SARMAÇ - SARMAÇ MAHALLESİ</t>
  </si>
  <si>
    <t>SELİMBEY - SELİMBEY MAHALLESİ</t>
  </si>
  <si>
    <t>SEYİT FEHİM ARVASİ - SEYİT FEHİM ARVASİ MAHALLESİ</t>
  </si>
  <si>
    <t>VALİ MİTHAT BEY - VALİ MİTHAT BEY MAHALLESİ</t>
  </si>
  <si>
    <t>YATIKSIRT - YATIKSIRT MAHALLESİ</t>
  </si>
  <si>
    <t>YUKARIGÖLALAN - YUKARIGÖLALAN MAHALLESİ</t>
  </si>
  <si>
    <t>YUKARIGÜNEYCE - YUKARIGÜNEYCE MAHALLESİ</t>
  </si>
  <si>
    <t>MURADİYE</t>
  </si>
  <si>
    <t>AKÇAÇAY - AKÇAÇAY MAHALLESİ</t>
  </si>
  <si>
    <t>ALKASNAK - ALKASNAK MAHALLESİ</t>
  </si>
  <si>
    <t>AŞAĞIARGIT - AŞAĞIARGIT MAHALLESİ</t>
  </si>
  <si>
    <t>BALAKLI - BALAKLI MAHALLESİ</t>
  </si>
  <si>
    <t>DEVETAŞ - DEVETAŞ MAHALLESİ</t>
  </si>
  <si>
    <t>DOĞANGÜN - DOĞANGÜN MAHALLESİ</t>
  </si>
  <si>
    <t>DÜRÜKKAŞ - DÜRÜKKAŞ MAHALLESİ</t>
  </si>
  <si>
    <t>ERİŞEN - ERİŞEN MAHALLESİ</t>
  </si>
  <si>
    <t>ESENKOÇ - ESENKOÇ MAHALLESİ</t>
  </si>
  <si>
    <t>GÖNDERME - GÖNDERME MAHALLESİ</t>
  </si>
  <si>
    <t>GÖRECEK - GÖRECEK MAHALLESİ</t>
  </si>
  <si>
    <t>KANDAHAR - KANDAHAR MAHALLESİ</t>
  </si>
  <si>
    <t>KOCASABAN - KOCASABAN MAHALLESİ</t>
  </si>
  <si>
    <t>OTLAKBAŞI - OTLAKBAŞI MAHALLESİ</t>
  </si>
  <si>
    <t>OVAPINAR - OVAPINAR MAHALLESİ</t>
  </si>
  <si>
    <t>SARIMEMET - SARIMEMET MAHALLESİ</t>
  </si>
  <si>
    <t>SÜRÜYOLU - SÜRÜYOLU MAHALLESİ</t>
  </si>
  <si>
    <t>ŞEHİTMEHMETBEY - ŞEHİTMEHMETBEY MAHALLESİ</t>
  </si>
  <si>
    <t>TANSU - TANSU MAHALLESİ</t>
  </si>
  <si>
    <t>TOPUZARPA - TOPUZARPA MAHALLESİ</t>
  </si>
  <si>
    <t>ULUŞAR - ULUŞAR MAHALLESİ</t>
  </si>
  <si>
    <t>ÜNSELİ - ÜNSELİ MAHALLESİ</t>
  </si>
  <si>
    <t>YAKINCAK - YAKINCAK MAHALLESİ</t>
  </si>
  <si>
    <t>YALINDÜZ - YALINDÜZ MAHALLESİ</t>
  </si>
  <si>
    <t>YUKARIARGIT - YUKARIARGIT MAHALLESİ</t>
  </si>
  <si>
    <t>ÖZALP</t>
  </si>
  <si>
    <t>AKSORGUÇ - AKSORGUÇ MAHALLESİ</t>
  </si>
  <si>
    <t>AŞAĞIAKÇAGÜL - AŞAĞIAKÇAGÜL MAHALLESİ</t>
  </si>
  <si>
    <t>AŞAĞIBALÇIKLI - AŞAĞIBALÇIKLI MAHALLESİ</t>
  </si>
  <si>
    <t>AŞAĞIKOÇKIRAN - AŞAĞIKOÇKIRAN MAHALLESİ</t>
  </si>
  <si>
    <t>AŞAĞIMOLLAHASAN - AŞAĞIMOLLAHASAN MAHALLESİ</t>
  </si>
  <si>
    <t>AŞAĞITULGALI - AŞAĞITULGALI MAHALLESİ</t>
  </si>
  <si>
    <t>AŞAĞIYORGANLI - AŞAĞIYORGANLI MAHALLESİ</t>
  </si>
  <si>
    <t>BAĞRIAÇIK - BAĞRIAÇIK MAHALLESİ</t>
  </si>
  <si>
    <t>BODURAĞAÇ - BODURAĞAÇ MAHALLESİ</t>
  </si>
  <si>
    <t>BOĞAZKESEN - BOĞAZKESEN MAHALLESİ</t>
  </si>
  <si>
    <t>BOYALDI - BOYALDI MAHALLESİ</t>
  </si>
  <si>
    <t>ÇIRAKKÖY - ÇIRAKKÖY MAHALLESİ</t>
  </si>
  <si>
    <t>DAĞDEVİREN - DAĞDEVİREN MAHALLESİ</t>
  </si>
  <si>
    <t>DORUTAY - DORUTAY MAHALLESİ</t>
  </si>
  <si>
    <t>EĞRİBELEN - EĞRİBELEN MAHALLESİ</t>
  </si>
  <si>
    <t>GÖZDEĞMEZ - GÖZDEĞMEZ MAHALLESİ</t>
  </si>
  <si>
    <t>GÜNYÜZLÜ - GÜNYÜZLÜ MAHALLESİ</t>
  </si>
  <si>
    <t>HACIKIŞLAK - HACIKIŞLAK MAHALLESİ</t>
  </si>
  <si>
    <t>HAZİNE - HAZİNE MAHALLESİ</t>
  </si>
  <si>
    <t>KARLIYAMAÇ - KARLIYAMAÇ MAHALLESİ</t>
  </si>
  <si>
    <t>KAŞIKARA - KAŞIKARA MAHALLESİ</t>
  </si>
  <si>
    <t>KIRKÇALI - KIRKÇALI MAHALLESİ</t>
  </si>
  <si>
    <t>MOLLATOPUZ - MOLLATOPUZ MAHALLESİ</t>
  </si>
  <si>
    <t>SAĞMALI - SAĞMALI MAHALLESİ</t>
  </si>
  <si>
    <t>SEYDİBEY - SEYDİBEY MAHALLESİ</t>
  </si>
  <si>
    <t>SUGEÇER - SUGEÇER MAHALLESİ</t>
  </si>
  <si>
    <t>ŞEHİTTEPE - ŞEHİTTEPE MAHALLESİ</t>
  </si>
  <si>
    <t>TEPEDAM - TEPEDAM MAHALLESİ</t>
  </si>
  <si>
    <t>YARIMKAYA - YARIMKAYA MAHALLESİ</t>
  </si>
  <si>
    <t>YUKARIAYAZCA - YUKARIAYAZCA MAHALLESİ</t>
  </si>
  <si>
    <t>YUKARIBALÇIKLI - YUKARIBALÇIKLI MAHALLESİ</t>
  </si>
  <si>
    <t>YUKARIÇAVDARLIK - YUKARIÇAVDARLIK MAHALLESİ</t>
  </si>
  <si>
    <t>YUKARIMOLLAHASAN - YUKARIMOLLAHASAN MAHALLESİ</t>
  </si>
  <si>
    <t>YUKARITULGALI - YUKARITULGALI MAHALLESİ</t>
  </si>
  <si>
    <t>YUKARIYORGANLI - YUKARIYORGANLI MAHALLESİ</t>
  </si>
  <si>
    <t>YUMRUKLU - YUMRUKLU MAHALLESİ</t>
  </si>
  <si>
    <t>YÜNKUŞAK - YÜNKUŞAK MAHALLESİ</t>
  </si>
  <si>
    <t>BAKIŞIK - BAKIŞIK MAHALLESİ</t>
  </si>
  <si>
    <t>BALTEPE - BALTEPE MAHALLESİ</t>
  </si>
  <si>
    <t>BEYARSLAN - BEYARSLAN MAHALLESİ</t>
  </si>
  <si>
    <t>ÇAKMAKKÖY - ÇAKMAKKÖY MAHALLESİ</t>
  </si>
  <si>
    <t>ÇARTAK - ÇARTAK MAHALLESİ</t>
  </si>
  <si>
    <t>ÇAYBAĞI - ÇAYBAĞI MAHALLESİ</t>
  </si>
  <si>
    <t>DEĞİRMİGÖL - DEĞİRMİGÖL MAHALLESİ</t>
  </si>
  <si>
    <t>DOLUTAŞ - DOLUTAŞ MAHALLESİ</t>
  </si>
  <si>
    <t>FERİTMELEN - FERİTMELEN MAHALLESİ</t>
  </si>
  <si>
    <t>KAPIKÖY - KAPIKÖY MAHALLESİ</t>
  </si>
  <si>
    <t>KAZLIGÖL - KAZLIGÖL MAHALLESİ</t>
  </si>
  <si>
    <t>KEÇİKAYASI - KEÇİKAYASI MAHALLESİ</t>
  </si>
  <si>
    <t>KEKİKDÜZÜ - KEKİKDÜZÜ MAHALLESİ</t>
  </si>
  <si>
    <t>KEPİR - KEPİR MAHALLESİ</t>
  </si>
  <si>
    <t>KOÇBAŞI - KOÇBAŞI MAHALLESİ</t>
  </si>
  <si>
    <t>KURUCAN - KURUCAN MAHALLESİ</t>
  </si>
  <si>
    <t>ÖRENBURÇ - ÖRENBURÇ MAHALLESİ</t>
  </si>
  <si>
    <t>YAMANYURT - YAMANYURT MAHALLESİ</t>
  </si>
  <si>
    <t>ZİNCİRKIRAN - ZİNCİRKIRAN MAHALLESİ</t>
  </si>
  <si>
    <t>TUŞBA</t>
  </si>
  <si>
    <t>ADIGÜZEL - ADIGÜZEL MAHALLESİ</t>
  </si>
  <si>
    <t>AKÇİFT - AKÇİFT MAHALLESİ</t>
  </si>
  <si>
    <t>ALAKÖY - ALAKÖY MAHALLESİ</t>
  </si>
  <si>
    <t>BAĞDAŞAN - BAĞDAŞAN MAHALLESİ</t>
  </si>
  <si>
    <t>BEYÜZÜMÜ - BEYÜZÜMÜ MAHALLESİ</t>
  </si>
  <si>
    <t>ÇİTÖREN - ÇİTÖREN MAHALLESİ</t>
  </si>
  <si>
    <t>ÇOBANOĞLU - ÇOBANOĞLU MAHALLESİ</t>
  </si>
  <si>
    <t>DEREBEY - DEREBEY MAHALLESİ</t>
  </si>
  <si>
    <t>DİBEKDÜZÜ - DİBEKDÜZÜ MAHALLESİ</t>
  </si>
  <si>
    <t>ERMİŞLER - ERMİŞLER MAHALLESİ</t>
  </si>
  <si>
    <t>GEDELOVA - GEDELOVA MAHALLESİ</t>
  </si>
  <si>
    <t>GEDİKBULAK - GEDİKBULAK MAHALLESİ</t>
  </si>
  <si>
    <t>GÜLSÜNLER - GÜLSÜNLER MAHALLESİ</t>
  </si>
  <si>
    <t>GÜVENÇLİ - GÜVENÇLİ MAHALLESİ</t>
  </si>
  <si>
    <t>KASIMOĞLU - KASIMOĞLU MAHALLESİ</t>
  </si>
  <si>
    <t>KELLE - KELLE MAHALLESİ</t>
  </si>
  <si>
    <t>KOLSATAN - KOLSATAN MAHALLESİ</t>
  </si>
  <si>
    <t>MOLLAKASIM - MOLLAKASIM MAHALLESİ</t>
  </si>
  <si>
    <t>ÖZKAYNAK - ÖZKAYNAK MAHALLESİ</t>
  </si>
  <si>
    <t>PİRGARİP - PİRGARİP MAHALLESİ</t>
  </si>
  <si>
    <t>SATIBEY - SATIBEY MAHALLESİ</t>
  </si>
  <si>
    <t>ŞAHGELDİ - ŞAHGELDİ MAHALLESİ</t>
  </si>
  <si>
    <t>ŞEMSİBEY - ŞEMSİBEY MAHALLESİ</t>
  </si>
  <si>
    <t>ŞEMSİBEYOSB - ŞEMSİBEYOSB MAHALLESİ</t>
  </si>
  <si>
    <t>TABANLI - TABANLI MAHALLESİ</t>
  </si>
  <si>
    <t>YALNIZAĞAÇ - YALNIZAĞAÇ MAHALLESİ</t>
  </si>
  <si>
    <t>YAYLIYAKA - YAYLIYAKA MAHALLESİ</t>
  </si>
  <si>
    <t>YEMLİCE - YEMLİCE MAHALLESİ</t>
  </si>
  <si>
    <t>YENİKÖŞK - YENİKÖŞK MAHALLESİ</t>
  </si>
  <si>
    <t>YEŞİLSU - YEŞİLSU MAHALLESİ</t>
  </si>
  <si>
    <t>YALOVA</t>
  </si>
  <si>
    <t>ALTINOVA</t>
  </si>
  <si>
    <t>ALTINKENT - SUBAŞI BELDESİ, ALTINKENT MAHALLESİ</t>
  </si>
  <si>
    <t>DENİZGÖREN - SUBAŞI BELDESİ, DENİZGÖREN MAHALLESİ</t>
  </si>
  <si>
    <t>DEVLETYOLU ALTI - ÇAVUŞÇİFTLİĞİ KÖYÜ, DEVLETYOLU ALTI MEVKİİ</t>
  </si>
  <si>
    <t>DEVLETYOLU ÜSTÜ - ÇAVUŞÇİFTLİĞİ KÖYÜ, DEVLETYOLU ÜSTÜ MEVKİİ</t>
  </si>
  <si>
    <t>FATİH - TAVŞANLI BELDESİ, FATİH MAHALLESİ</t>
  </si>
  <si>
    <t>FEVZİYE KÖYÜ</t>
  </si>
  <si>
    <t>GEYİKDERE KÖYÜ</t>
  </si>
  <si>
    <t>HAVUZDERE KÖYÜ</t>
  </si>
  <si>
    <t>HERSEK - HERSEK MAHALLESİ</t>
  </si>
  <si>
    <t>KÖY ALTI - TOKMAK KÖYÜ, KÖY ALTI MEVKİİ</t>
  </si>
  <si>
    <t>KÖY İÇİ  - TOKMAK KÖYÜ, KÖY İÇİ  MEVKİİ</t>
  </si>
  <si>
    <t>MERKEZ - KAYTAZDERE BELDESİ, MERKEZ MAHALLESİ</t>
  </si>
  <si>
    <t>MERKEZ - SUBAŞI BELDESİ, MERKEZ MAHALLESİ</t>
  </si>
  <si>
    <t>SERMAYECİK KÖYÜ</t>
  </si>
  <si>
    <t>ŞEHİTLİK - TAVŞANLI BELDESİ, ŞEHİTLİK MAHALLESİ</t>
  </si>
  <si>
    <t>ARMUTLU</t>
  </si>
  <si>
    <t>HAYRİYE MERKEZ - HAYRİYE KÖYÜ, HAYRİYE MERKEZ MEVKİİ</t>
  </si>
  <si>
    <t>İHSANİYE - MECİDİYE KÖYÜ, İHSANİYE MEZRASI</t>
  </si>
  <si>
    <t>KÖY MERKEZİ - FISTIKLI KÖYÜ, KÖY MERKEZİ MEVKİİ</t>
  </si>
  <si>
    <t>KÖY MERKEZİ - KAPAKLI KÖYÜ, KÖY MERKEZİ MEVKİİ</t>
  </si>
  <si>
    <t>KÖY MERKEZİ - MECİDİYE KÖYÜ, KÖY MERKEZİ MEVKİİ</t>
  </si>
  <si>
    <t>KÖY MERKEZİ - SELİMİYE KÖYÜ, KÖY MERKEZİ MEVKİİ</t>
  </si>
  <si>
    <t>SULTANİYE - MECİDİYE KÖYÜ, SULTANİYE MEZRASI</t>
  </si>
  <si>
    <t>YALI  - FISTIKLI KÖYÜ, YALI  MEVKİİ</t>
  </si>
  <si>
    <t>ÇINARCIK</t>
  </si>
  <si>
    <t>ALİYE HANIM - ESENKÖY BELDESİ, ALİYE HANIM MAHALLESİ</t>
  </si>
  <si>
    <t>ATAKENT  - KORU BELDESİ, ATAKENT  MAHALLESİ</t>
  </si>
  <si>
    <t>CUMHURİYET - KORU BELDESİ, CUMHURİYET MAHALLESİ</t>
  </si>
  <si>
    <t>CUMHURİYET - TEŞVİKİYE BELDESİ, CUMHURİYET MAHALLESİ</t>
  </si>
  <si>
    <t>HÜRRİYET - KORU BELDESİ, HÜRRİYET MAHALLESİ</t>
  </si>
  <si>
    <t>İSTİKLAL - TEŞVİKİYE BELDESİ, İSTİKLAL MAHALLESİ</t>
  </si>
  <si>
    <t>KARPUZDERE - KARPUZDERE MAHALLESİ</t>
  </si>
  <si>
    <t>KARŞIYAKA - TEŞVİKİYE BELDESİ, KARŞIYAKA MAHALLESİ</t>
  </si>
  <si>
    <t>KÖY İÇİ - ŞENKÖY KÖYÜ, KÖY İÇİ MEVKİİ</t>
  </si>
  <si>
    <t>LİMAN - ESENKÖY BELDESİ, LİMAN MAHALLESİ</t>
  </si>
  <si>
    <t>MERKEZ - KOCADERE KÖYÜ, MERKEZ MEVKİİ</t>
  </si>
  <si>
    <t>TAŞLİMAN - TAŞLİMAN MAHALLESİ</t>
  </si>
  <si>
    <t>YALI - KOCADERE KÖYÜ, YALI MEVKİİ</t>
  </si>
  <si>
    <t>ÇİFTLİKKÖY</t>
  </si>
  <si>
    <t>GACIK - GACIK KÖYÜ, GACIK MEVKİİ</t>
  </si>
  <si>
    <t>GÖLLÜ - GACIK KÖYÜ, GÖLLÜ MEVKİİ</t>
  </si>
  <si>
    <t>KILIÇ MERKEZ - KILIÇ KÖYÜ, KILIÇ MERKEZ MEVKİİ</t>
  </si>
  <si>
    <t>MERKEZ - DENİZÇALI KÖYÜ, MERKEZ MEVKİİ</t>
  </si>
  <si>
    <t>MERKEZ - İLYASKÖY KÖYÜ, MERKEZ MEVKİİ</t>
  </si>
  <si>
    <t>MERKEZ - KABAKLI KÖYÜ, MERKEZ MEVKİİ</t>
  </si>
  <si>
    <t>MERKEZ - LALEDERE KÖYÜ, MERKEZ MEVKİİ</t>
  </si>
  <si>
    <t>TAŞKÖPRÜ MERKEZ - TAŞKÖPRÜ BELDESİ, TAŞKÖPRÜ MERKEZ MAHALLESİ</t>
  </si>
  <si>
    <t>TAŞKÖPRÜ YENİ  - TAŞKÖPRÜ BELDESİ, TAŞKÖPRÜ YENİ  MAHALLESİ</t>
  </si>
  <si>
    <t>YALOVA İZMİT KARAYOLU - KILIÇ KÖYÜ, YALOVA İZMİT KARAYOLU MEVKİİ</t>
  </si>
  <si>
    <t>YUKARI - ÇUKURKÖY KÖYÜ, YUKARI MEVKİİ</t>
  </si>
  <si>
    <t>YUKARI - İLYASKÖY KÖYÜ, YUKARI MEVKİİ</t>
  </si>
  <si>
    <t>GÜNEYKÖY MÜCAVİR - GÜNEYKÖY KÖYÜ, GÜNEYKÖY MÜCAVİR MEVKİİ</t>
  </si>
  <si>
    <t>MERKEZ - ELMALIK KÖYÜ, MERKEZ MEVKİİ</t>
  </si>
  <si>
    <t>MERKEZ - ESADİYE KÖYÜ, MERKEZ MEVKİİ</t>
  </si>
  <si>
    <t>MERKEZ - KADIKÖY BELDESİ, MERKEZ MAHALLESİ</t>
  </si>
  <si>
    <t>MERKEZ - KAZIMİYE KÖYÜ, MERKEZ MEVKİİ</t>
  </si>
  <si>
    <t>MERKEZ - SAFRAN KÖYÜ, MERKEZ MEVKİİ</t>
  </si>
  <si>
    <t>MERKEZ - SAMANLI KÖYÜ, MERKEZ MEVKİİ</t>
  </si>
  <si>
    <t>MİLLET ÇİFTLİĞİ - KAZIMİYE KÖYÜ, MİLLET ÇİFTLİĞİ MEVKİİ</t>
  </si>
  <si>
    <t>ÖZDEN - KADIKÖY BELDESİ, ÖZDEN MAHALLESİ</t>
  </si>
  <si>
    <t>SANAYİ - KİRAZLI KÖYÜ, SANAYİ MEVKİİ</t>
  </si>
  <si>
    <t>SUGÖREN MÜCAVİR - SUGÖREN KÖYÜ, SUGÖREN MÜCAVİR MEVKİİ</t>
  </si>
  <si>
    <t>SÜLEYMAN BEY - SÜLEYMAN BEY MAHALLESİ</t>
  </si>
  <si>
    <t>SÜPÜRGELİK - SUGÖREN KÖYÜ, SÜPÜRGELİK MEVKİİ</t>
  </si>
  <si>
    <t>TERMAL</t>
  </si>
  <si>
    <t>KÖYİÇİ - AKKÖY KÖYÜ, KÖYİÇİ MEVKİİ</t>
  </si>
  <si>
    <t>KÖYİÇİ - YENİMAHALLE KÖYÜ, KÖYİÇİ MEVKİİ</t>
  </si>
  <si>
    <t>ÜVEZPINAR - ÜVEZPINAR MAHALLESİ</t>
  </si>
  <si>
    <t>YOZGAT</t>
  </si>
  <si>
    <t>AKDAĞMADENİ</t>
  </si>
  <si>
    <t>AHİSHAVİ - AHİSHAVİ MAHALLESİ</t>
  </si>
  <si>
    <t>ALİCİK KÖYÜ</t>
  </si>
  <si>
    <t>ALTILI KÖYÜ</t>
  </si>
  <si>
    <t>ARDIÇALANI KÖYÜ</t>
  </si>
  <si>
    <t>ARPALIK KÖYÜ</t>
  </si>
  <si>
    <t>AŞAĞIÇULHALI KÖYÜ</t>
  </si>
  <si>
    <t>BAŞÇATAK KÖYÜ</t>
  </si>
  <si>
    <t>BULGURLU KÖYÜ</t>
  </si>
  <si>
    <t>ÇERÇİALANI KÖYÜ</t>
  </si>
  <si>
    <t>DEREYURT KÖYÜ</t>
  </si>
  <si>
    <t>DOLAK KÖYÜ</t>
  </si>
  <si>
    <t>GÜMÜŞDİBEK KÖYÜ</t>
  </si>
  <si>
    <t>HALHACI KÖYÜ</t>
  </si>
  <si>
    <t>HAYRAN KÖYÜ</t>
  </si>
  <si>
    <t>HÜYÜKLÜALANI KÖYÜ</t>
  </si>
  <si>
    <t>İBRAHİM AĞA - İBRAHİM AĞA MAHALLESİ</t>
  </si>
  <si>
    <t>İBRAHİMAĞAÇİFTLİĞİ KÖYÜ</t>
  </si>
  <si>
    <t>İSTANBULLUOĞLU - İSTANBULLUOĞLU MAHALLESİ</t>
  </si>
  <si>
    <t>KALE - UMUTLU BELDESİ, KALE MAHALLESİ</t>
  </si>
  <si>
    <t>KARAALİKAÇAĞI KÖYÜ</t>
  </si>
  <si>
    <t>KARABUĞRA - ARSLANLI KÖYÜ, KARABUĞRA MEVKİİ</t>
  </si>
  <si>
    <t>KARAÇOKRAK - UMUTLU BELDESİ, KARAÇOKRAK MAHALLESİ</t>
  </si>
  <si>
    <t>KARAHİSARTATLISI KÖYÜ</t>
  </si>
  <si>
    <t>KARAPİR KÖYÜ</t>
  </si>
  <si>
    <t>KARTAL KÖYÜ</t>
  </si>
  <si>
    <t>KAYAKIŞLA KÖYÜ</t>
  </si>
  <si>
    <t>KILINÇLI KÖYÜ</t>
  </si>
  <si>
    <t>KIZILCAOVA KÖYÜ</t>
  </si>
  <si>
    <t>KİRSİNKAVAĞI KÖYÜ</t>
  </si>
  <si>
    <t>KONACI - OLUKÖZÜ BELDESİ, KONACI MAHALLESİ</t>
  </si>
  <si>
    <t>KÖRÜK KÖYÜ</t>
  </si>
  <si>
    <t>KUŞLUKAÇAĞI KÖYÜ</t>
  </si>
  <si>
    <t>MERKEZ - BELEKÇAHAN BELDESİ, MERKEZ MAHALLESİ</t>
  </si>
  <si>
    <t>MERKEZ - OLUKÖZÜ BELDESİ, MERKEZ MAHALLESİ</t>
  </si>
  <si>
    <t>MUŞALİKALESİ KÖYÜ</t>
  </si>
  <si>
    <t>OKÇULU KÖYÜ</t>
  </si>
  <si>
    <t>OLUCAK - UMUTLU BELDESİ, OLUCAK MAHALLESİ</t>
  </si>
  <si>
    <t>ÖRENKALE KÖYÜ</t>
  </si>
  <si>
    <t>ÖZER KÖYÜ</t>
  </si>
  <si>
    <t>PAŞABEY KÖYÜ</t>
  </si>
  <si>
    <t>SAĞIROĞLU KÖYÜ</t>
  </si>
  <si>
    <t>SEKİKAŞI KÖYÜ</t>
  </si>
  <si>
    <t>ŞAHNADERESİ KÖYÜ</t>
  </si>
  <si>
    <t>ŞİRİNYAYLA - YUKARIÇULHALI KÖYÜ, ŞİRİNYAYLA MEVKİİ</t>
  </si>
  <si>
    <t>TASPINAR KÖYÜ</t>
  </si>
  <si>
    <t>TEKKEGÜNEYİ KÖYÜ</t>
  </si>
  <si>
    <t>TEMURŞEYH KÖYÜ</t>
  </si>
  <si>
    <t>UMUT - UMUTLU BELDESİ, UMUT MAHALLESİ</t>
  </si>
  <si>
    <t>UZAKÇAY KÖYÜ</t>
  </si>
  <si>
    <t>ÜÇKARAAĞAÇ KÖYÜ</t>
  </si>
  <si>
    <t>VEZİRALANI KÖYÜ</t>
  </si>
  <si>
    <t>YAZILITAŞ KÖYÜ</t>
  </si>
  <si>
    <t>YEDİŞEHRİ KÖYÜ</t>
  </si>
  <si>
    <t>YUKARIÇULHALI KÖYÜ</t>
  </si>
  <si>
    <t>YÜNALANI KÖYÜ</t>
  </si>
  <si>
    <t>AŞAĞIKUYUCAK KÖYÜ</t>
  </si>
  <si>
    <t>AYDINLIK - KAZANKAYA KÖYÜ, AYDINLIK MEVKİİ</t>
  </si>
  <si>
    <t>BAKIRBOĞAZI KÖYÜ</t>
  </si>
  <si>
    <t>BAŞTÜRK - BAŞTÜRK MAHALLESİ</t>
  </si>
  <si>
    <t>BENLİOĞLU KÖYÜ</t>
  </si>
  <si>
    <t>BENTBAŞI - KAZANKAYA KÖYÜ, BENTBAŞI MEVKİİ</t>
  </si>
  <si>
    <t>BÜYÜKTORAMAN KÖYÜ</t>
  </si>
  <si>
    <t>DANLIDAĞ - DANLIDAĞ MAHALLESİ</t>
  </si>
  <si>
    <t>GÜROĞLU KÖYÜ</t>
  </si>
  <si>
    <t>KIRIMOLUK KÖYÜ</t>
  </si>
  <si>
    <t>KIYIKIŞLA KÖYÜ</t>
  </si>
  <si>
    <t>KOCABEKİR KÖYÜ</t>
  </si>
  <si>
    <t>KUŞSARAY KÖYÜ</t>
  </si>
  <si>
    <t>KÜÇÜKTORAMAN KÖYÜ</t>
  </si>
  <si>
    <t>MERCİMEKÖREN KÖYÜ</t>
  </si>
  <si>
    <t>MERKEZ - BAYDİĞİN BELDESİ, MERKEZ MAHALLESİ</t>
  </si>
  <si>
    <t>MERKEZ - KÖSRELİK KÖYÜ, MERKEZ MEVKİİ</t>
  </si>
  <si>
    <t>MOLLAİSMAİL KÖYÜ</t>
  </si>
  <si>
    <t>SAKIZLIK KÖYÜ</t>
  </si>
  <si>
    <t>BOĞAZLIYAN</t>
  </si>
  <si>
    <t>ABDİLLİ KÖYÜ</t>
  </si>
  <si>
    <t>AŞAĞI KARAKOÇ - AŞAĞI KARAKOÇ MAHALLESİ</t>
  </si>
  <si>
    <t>AŞAĞIHASİNLİ - OVAKENT BELDESİ, AŞAĞIHASİNLİ MAHALLESİ</t>
  </si>
  <si>
    <t>AŞAĞISARIKAYA - YENİPAZAR BELDESİ, AŞAĞISARIKAYA MAHALLESİ</t>
  </si>
  <si>
    <t>BAHARİYE KÖYÜ</t>
  </si>
  <si>
    <t>BAHÇELİEVLER - UZUNLU BELDESİ, BAHÇELİEVLER MAHALLESİ</t>
  </si>
  <si>
    <t>BAŞHOROZ KÖYÜ</t>
  </si>
  <si>
    <t>CAMİİ KEBİR - OVAKENT BELDESİ, CAMİİ KEBİR MAHALLESİ</t>
  </si>
  <si>
    <t>CUMHURİYET - ÇAKMAK KÖYÜ, CUMHURİYET MEVKİİ</t>
  </si>
  <si>
    <t>DEREÇEPNİ KÖYÜ</t>
  </si>
  <si>
    <t>ESENTEPE - UZUNLU BELDESİ, ESENTEPE MAHALLESİ</t>
  </si>
  <si>
    <t>FATİH - SIRÇALI BELDESİ, FATİH MAHALLESİ</t>
  </si>
  <si>
    <t>FETİH - ÖZLER KÖYÜ, FETİH MEVKİİ</t>
  </si>
  <si>
    <t>GÖL - BAHARİYE KÖYÜ, GÖL MEVKİİ</t>
  </si>
  <si>
    <t>GÖVDECİLİ KÖYÜ</t>
  </si>
  <si>
    <t>HÜRRİYET - DEVECİPINAR KÖYÜ, HÜRRİYET MEVKİİ</t>
  </si>
  <si>
    <t>İNÖNÜ - ÇALAPVERDİ KÖYÜ, İNÖNÜ MEVKİİ</t>
  </si>
  <si>
    <t>İRŞAD - ÖZLER KÖYÜ, İRŞAD MEVKİİ</t>
  </si>
  <si>
    <t>KARŞIYAKA - YENİPAZAR BELDESİ, KARŞIYAKA MAHALLESİ</t>
  </si>
  <si>
    <t>KAYMAKAM KEMAL BEY - ÇALAPVERDİ KÖYÜ, KAYMAKAM KEMAL BEY MEVKİİ</t>
  </si>
  <si>
    <t>KAYMAKAM KEMAL BEY - KAYMAKAM KEMAL BEY MAHALLESİ</t>
  </si>
  <si>
    <t>KAZIM KARABEKİR - DEVECİPINAR KÖYÜ, KAZIM KARABEKİR MEVKİİ</t>
  </si>
  <si>
    <t>KEMALİYE - UZUNLU BELDESİ, KEMALİYE MAHALLESİ</t>
  </si>
  <si>
    <t>KOÇ - UZUNLU BELDESİ, KOÇ MAHALLESİ</t>
  </si>
  <si>
    <t>MEVLANA - OVAKENT BELDESİ, MEVLANA MAHALLESİ</t>
  </si>
  <si>
    <t>MEVLANA - SIRÇALI BELDESİ, MEVLANA MAHALLESİ</t>
  </si>
  <si>
    <t>MÜFTÜKIŞLA KÖYÜ</t>
  </si>
  <si>
    <t>NAMIK KEMAL - DEVECİPINAR KÖYÜ, NAMIK KEMAL MEVKİİ</t>
  </si>
  <si>
    <t>NAMIK KEMAL - OVAKENT BELDESİ, NAMIK KEMAL MAHALLESİ</t>
  </si>
  <si>
    <t>OĞULCUK KÖYÜ</t>
  </si>
  <si>
    <t>ÖMERLİ - YENİPAZAR BELDESİ, ÖMERLİ MAHALLESİ</t>
  </si>
  <si>
    <t>POYRAZLI KÖYÜ</t>
  </si>
  <si>
    <t>SELANİK - YENİPAZAR BELDESİ, SELANİK MAHALLESİ</t>
  </si>
  <si>
    <t>YARAŞ - YENİPAZAR BELDESİ, YARAŞ MAHALLESİ</t>
  </si>
  <si>
    <t>YAZIÇEPNİ KÖYÜ</t>
  </si>
  <si>
    <t>YAZIKIŞLA KÖYÜ</t>
  </si>
  <si>
    <t>YENİ - YAMAÇLI BELDESİ, YENİ MAHALLESİ</t>
  </si>
  <si>
    <t>YENİDOĞAN - UZUNLU BELDESİ, YENİDOĞAN MAHALLESİ</t>
  </si>
  <si>
    <t>YENİKIŞLA KÖYÜ</t>
  </si>
  <si>
    <t>YEŞİL - YAMAÇLI BELDESİ, YEŞİL MAHALLESİ</t>
  </si>
  <si>
    <t>YUKARI KARAKOÇ - YUKARI KARAKOÇ MAHALLESİ</t>
  </si>
  <si>
    <t>ZAFER - YAMAÇLI BELDESİ, ZAFER MAHALLESİ</t>
  </si>
  <si>
    <t>ÇANDIR</t>
  </si>
  <si>
    <t>ABDULLAH EFENDİ - ABDULLAH EFENDİ MAHALLESİ</t>
  </si>
  <si>
    <t>KARŞIYAKA - BÜYÜKKIŞLA KÖYÜ, KARŞIYAKA MEVKİİ</t>
  </si>
  <si>
    <t>NABİOĞLU - NABİOĞLU MAHALLESİ</t>
  </si>
  <si>
    <t>ŞAH SULTAN - ŞAH SULTAN MAHALLESİ</t>
  </si>
  <si>
    <t>TANDOĞAN - BÜYÜKKIŞLA KÖYÜ, TANDOĞAN MEVKİİ</t>
  </si>
  <si>
    <t>YENİMEYDAN - YENİMEYDAN MAHALLESİ</t>
  </si>
  <si>
    <t>ZAFER - BÜYÜKKIŞLA KÖYÜ, ZAFER MEVKİİ</t>
  </si>
  <si>
    <t>ÇAYIRALAN</t>
  </si>
  <si>
    <t>ALİDEMİRCİ KÖYÜ</t>
  </si>
  <si>
    <t>AŞAĞITEKKE KÖYÜ</t>
  </si>
  <si>
    <t>AŞAĞIYAHYASARAY KÖYÜ</t>
  </si>
  <si>
    <t>AVŞARALANI KÖYÜ</t>
  </si>
  <si>
    <t>DEREKEMAL KÖYÜ</t>
  </si>
  <si>
    <t>ELÇİ KÖYÜ</t>
  </si>
  <si>
    <t>ESENLER - ÇOKRADAN KÖYÜ, ESENLER MEVKİİ</t>
  </si>
  <si>
    <t>ESENTEPE - CURALİ KÖYÜ, ESENTEPE MEVKİİ</t>
  </si>
  <si>
    <t>FAHRALI KÖYÜ</t>
  </si>
  <si>
    <t>FATİH - KONUKLAR BELDESİ, FATİH MAHALLESİ</t>
  </si>
  <si>
    <t>GÜNEY - ÇOKRADAN KÖYÜ, GÜNEY MEVKİİ</t>
  </si>
  <si>
    <t>İNÖNÜ KÖYÜ</t>
  </si>
  <si>
    <t>KALEDİBİ - ÇOKRADAN KÖYÜ, KALEDİBİ MEVKİİ</t>
  </si>
  <si>
    <t>KARAAZAP KÖYÜ</t>
  </si>
  <si>
    <t>KÖYÜN KENDİSİ - EVCİLER KÖYÜ, KÖYÜN KENDİSİ MEVKİİ</t>
  </si>
  <si>
    <t>KÜLEKÇİ KÖYÜ</t>
  </si>
  <si>
    <t>ÖMER EFENDİ - KONUKLAR BELDESİ, ÖMER EFENDİ MAHALLESİ</t>
  </si>
  <si>
    <t>SÖBEÇİMEN KÖYÜ</t>
  </si>
  <si>
    <t>TURLUHAN KÖYÜ</t>
  </si>
  <si>
    <t>YAVUZ SULTAN SELİM - KONUKLAR BELDESİ, YAVUZ SULTAN SELİM MAHALLESİ</t>
  </si>
  <si>
    <t>YEŞİL - ÇOKRADAN KÖYÜ, YEŞİL MEVKİİ</t>
  </si>
  <si>
    <t>YEŞİLYURT - CURALİ KÖYÜ, YEŞİLYURT MEVKİİ</t>
  </si>
  <si>
    <t>YUKARITEKKE KÖYÜ</t>
  </si>
  <si>
    <t>YUKARIYAHYASARAY KÖYÜ</t>
  </si>
  <si>
    <t>ÇEKEREK</t>
  </si>
  <si>
    <t>BAĞLARBAŞI - ÖZÜKAVAK BELDESİ, BAĞLARBAŞI MAHALLESİ</t>
  </si>
  <si>
    <t>BAŞALAN KÖYÜ</t>
  </si>
  <si>
    <t>CEMALOĞLU KÖYÜ</t>
  </si>
  <si>
    <t>DEMİRCİALAN KÖYÜ</t>
  </si>
  <si>
    <t>ELEMİN KÖYÜ</t>
  </si>
  <si>
    <t>ESENTEPE - BAYINDIRHÜYÜK KÖYÜ, ESENTEPE MEVKİİ</t>
  </si>
  <si>
    <t>FAKIDAĞI KÖYÜ</t>
  </si>
  <si>
    <t>FUADİYE KÖYÜ</t>
  </si>
  <si>
    <t>GÖNÜLYURDU KÖYÜ</t>
  </si>
  <si>
    <t>GÜLTEPE - ÖZÜKAVAK BELDESİ, GÜLTEPE MAHALLESİ</t>
  </si>
  <si>
    <t>GÜLVEREN - BAZLAMBAÇ KÖYÜ, GÜLVEREN MEVKİİ</t>
  </si>
  <si>
    <t>İLBEYLİ KÖYÜ</t>
  </si>
  <si>
    <t>İSAKLI KÖYÜ</t>
  </si>
  <si>
    <t>KALEDERESİ KÖYÜ</t>
  </si>
  <si>
    <t>KAMIŞCIK KÖYÜ</t>
  </si>
  <si>
    <t>KAVAKALANI KÖYÜ</t>
  </si>
  <si>
    <t>KIRKDİLİM KÖYÜ</t>
  </si>
  <si>
    <t>KOYUNCULU KÖYÜ</t>
  </si>
  <si>
    <t>KURTAĞILI KÖYÜ</t>
  </si>
  <si>
    <t>KUZGUN KÖYÜ</t>
  </si>
  <si>
    <t>MEHMETLİ KÖYÜ</t>
  </si>
  <si>
    <t>MERCAN - BAZLAMBAÇ KÖYÜ, MERCAN MEVKİİ</t>
  </si>
  <si>
    <t>MERKEZ - BEYYURDU KÖYÜ, MERKEZ MEVKİİ</t>
  </si>
  <si>
    <t>ORTAOBA KÖYÜ</t>
  </si>
  <si>
    <t>ÖZÖREN KÖYÜ</t>
  </si>
  <si>
    <t>TİPİDERESİ KÖYÜ</t>
  </si>
  <si>
    <t>YUKARIKARAHACILI KÖYÜ</t>
  </si>
  <si>
    <t>YUKARIKARAKAYA KÖYÜ</t>
  </si>
  <si>
    <t>YUKARIOBA KÖYÜ</t>
  </si>
  <si>
    <t>ZAFER - BAYINDIRHÜYÜK KÖYÜ, ZAFER MEVKİİ</t>
  </si>
  <si>
    <t>KADIŞEHRİ</t>
  </si>
  <si>
    <t>AŞAĞIKIZILÖZ KÖYÜ</t>
  </si>
  <si>
    <t>BAHÇELİ EVLER - HALIKÖY BELDESİ, BAHÇELİ EVLER MAHALLESİ</t>
  </si>
  <si>
    <t>ÇAMSARAY KÖYÜ</t>
  </si>
  <si>
    <t>DİKMESÖĞÜT KÖYÜ</t>
  </si>
  <si>
    <t>ELMALIÇİFTLİĞİ KÖYÜ</t>
  </si>
  <si>
    <t>ELMALIÜTÜĞÜ KÖYÜ</t>
  </si>
  <si>
    <t>FATİH  - HALIKÖY BELDESİ, FATİH  MAHALLESİ</t>
  </si>
  <si>
    <t>GÜMÜŞDİĞİN - GÜMÜŞDİĞİN MAHALLESİ</t>
  </si>
  <si>
    <t>GÜMÜŞSU KÖYÜ</t>
  </si>
  <si>
    <t>HANÖZÜ KÖYÜ</t>
  </si>
  <si>
    <t>KIYILI KÖYÜ</t>
  </si>
  <si>
    <t>LÜTFULLAH KAYALAR - LÜTFULLAH KAYALAR MAHALLESİ</t>
  </si>
  <si>
    <t>SEYHAN KÖYÜ</t>
  </si>
  <si>
    <t>ÜÇAĞAÇ - ÜÇAĞAÇ MAHALLESİ</t>
  </si>
  <si>
    <t>VASFIBEY  - VASFIBEY  MAHALLESİ</t>
  </si>
  <si>
    <t>YANGI KÖYÜ</t>
  </si>
  <si>
    <t>YANIK KÖYÜ</t>
  </si>
  <si>
    <t>YAVUHASAN KÖYÜ</t>
  </si>
  <si>
    <t>YELTEN KÖYÜ</t>
  </si>
  <si>
    <t>YUKARIKIZILÖZ KÖYÜ</t>
  </si>
  <si>
    <t>AGAHEFENDİ - AGAHEFENDİ MAHALLESİ</t>
  </si>
  <si>
    <t>ARAPLIÇİFTLİĞİ - DAYILI KÖYÜ, ARAPLIÇİFTLİĞİ MEVKİİ</t>
  </si>
  <si>
    <t>AŞAĞI ÇATAK - AŞAĞI ÇATAK MAHALLESİ</t>
  </si>
  <si>
    <t>AŞAĞINOHUTLU - AŞAĞINOHUTLU MAHALLESİ</t>
  </si>
  <si>
    <t>AZİZLİ KÖYÜ</t>
  </si>
  <si>
    <t>AZİZLİBAĞLARI KÖYÜ</t>
  </si>
  <si>
    <t>BACILI KÖYÜ</t>
  </si>
  <si>
    <t>BAHÇELİEVLER - ESENLİ KÖYÜ, BAHÇELİEVLER MEVKİİ</t>
  </si>
  <si>
    <t>BAŞIBÜYÜKLÜ KÖYÜ</t>
  </si>
  <si>
    <t>BAŞINAYAYLA KÖYÜ</t>
  </si>
  <si>
    <t>BATTAL KÖYÜ</t>
  </si>
  <si>
    <t>BAYATÖREN KÖYÜ</t>
  </si>
  <si>
    <t>BEYVELİOĞLU KÖYÜ</t>
  </si>
  <si>
    <t>BİLAL ŞAHİN - BİLAL ŞAHİN MAHALLESİ</t>
  </si>
  <si>
    <t>BUZAĞCIOĞLU KÖYÜ</t>
  </si>
  <si>
    <t>BÜYÜKİNCİRLİ KÖYÜ</t>
  </si>
  <si>
    <t>BÜYÜKMAHAL KÖYÜ</t>
  </si>
  <si>
    <t>BÜYÜKNEFES KÖYÜ</t>
  </si>
  <si>
    <t>CAMİ - OSMANPAŞA KÖYÜ, CAMİ MEVKİİ</t>
  </si>
  <si>
    <t>CİHANPAŞA KÖYÜ</t>
  </si>
  <si>
    <t>ÇALATLI KÖYÜ</t>
  </si>
  <si>
    <t>ÇALILI KÖYÜ</t>
  </si>
  <si>
    <t>ÇAPANOĞLU - ÇAPANOĞLU MAHALLESİ</t>
  </si>
  <si>
    <t>ÇAY - ESENLİ KÖYÜ, ÇAY MEVKİİ</t>
  </si>
  <si>
    <t>ÇIRADERESİ - DERBENT KÖYÜ, ÇIRADERESİ MEVKİİ</t>
  </si>
  <si>
    <t>DAĞYENİCESİ KÖYÜ</t>
  </si>
  <si>
    <t>DAMBASAN KÖYÜ</t>
  </si>
  <si>
    <t>DARICI KÖYÜ</t>
  </si>
  <si>
    <t>DELİHASANLI KÖYÜ</t>
  </si>
  <si>
    <t>DEREBOYMUL KÖYÜ</t>
  </si>
  <si>
    <t>DEREMAHAL KÖYÜ</t>
  </si>
  <si>
    <t>DEREMUMLU KÖYÜ</t>
  </si>
  <si>
    <t>DEVELİK - DEVELİK MAHALLESİ</t>
  </si>
  <si>
    <t>DİVANLI KÖYÜ</t>
  </si>
  <si>
    <t>DÖNEDERESİ - TÜRKMENSARILAR KÖYÜ, DÖNEDERESİ MEVKİİ</t>
  </si>
  <si>
    <t>ERDOĞAN AKDAĞ - ERDOĞAN AKDAĞ MAHALLESİ</t>
  </si>
  <si>
    <t>ERKEKLİ KÖYÜ</t>
  </si>
  <si>
    <t>FAKIBEYLİ KÖYÜ</t>
  </si>
  <si>
    <t>GELİNGÜLLÜ - ESENLİ KÖYÜ, GELİNGÜLLÜ MEVKİİ</t>
  </si>
  <si>
    <t>GEVREK KÖYÜ</t>
  </si>
  <si>
    <t>GÖKÇEKIŞLA KÖYÜ</t>
  </si>
  <si>
    <t>GÖRPELİ KÖYÜ</t>
  </si>
  <si>
    <t>GÜDÜLELMAHACILI KÖYÜ</t>
  </si>
  <si>
    <t>GÜLLÜOLUK KÖYÜ</t>
  </si>
  <si>
    <t>HAYDARBEYLİ KÖYÜ</t>
  </si>
  <si>
    <t>İNCEÇAYIR KÖYÜ</t>
  </si>
  <si>
    <t>İŞLEĞEN KÖYÜ</t>
  </si>
  <si>
    <t>KABABEL KÖYÜ</t>
  </si>
  <si>
    <t>KALINBÜK - BİŞEK KÖYÜ, KALINBÜK MEVKİİ</t>
  </si>
  <si>
    <t>KARABIYIK KÖYÜ</t>
  </si>
  <si>
    <t>KARALAR - ÇADIRARDIÇ KÖYÜ, KARALAR MEVKİİ</t>
  </si>
  <si>
    <t>KARŞIYAKA - ESENLİ KÖYÜ, KARŞIYAKA MEVKİİ</t>
  </si>
  <si>
    <t>KIRIKSOKU KÖYÜ</t>
  </si>
  <si>
    <t>KİLLİK - GÜLYAYLA KÖYÜ, KİLLİK MEVKİİ</t>
  </si>
  <si>
    <t>KOLANLI KÖYÜ</t>
  </si>
  <si>
    <t>KÖÇEKKÖMÜ KÖYÜ</t>
  </si>
  <si>
    <t>KÖÇEKLİOĞLU KÖYÜ</t>
  </si>
  <si>
    <t>KÖKLÜ  - BALTASARILAR KÖYÜ, KÖKLÜ  MEVKİİ</t>
  </si>
  <si>
    <t>KÖSEYUSUFLU KÖYÜ</t>
  </si>
  <si>
    <t>KUYUMCU KÖYÜ</t>
  </si>
  <si>
    <t>LÖK KÖYÜ</t>
  </si>
  <si>
    <t>MEHMET HULUSİ EFENDİ - MEHMET HULUSİ EFENDİ MAHALLESİ</t>
  </si>
  <si>
    <t>MERKEZ - BALTASARILAR KÖYÜ, MERKEZ MEVKİİ</t>
  </si>
  <si>
    <t>MERKEZ - BİŞEK KÖYÜ, MERKEZ MEVKİİ</t>
  </si>
  <si>
    <t>MERKEZ - ÇADIRARDIÇ KÖYÜ, MERKEZ MEVKİİ</t>
  </si>
  <si>
    <t>MERKEZ - ÇATMA KÖYÜ, MERKEZ MEVKİİ</t>
  </si>
  <si>
    <t>MERKEZ - DAYILI KÖYÜ, MERKEZ MEVKİİ</t>
  </si>
  <si>
    <t>MERKEZ - GÜLYAYLA KÖYÜ, MERKEZ MEVKİİ</t>
  </si>
  <si>
    <t>MERKEZ - KIRIM KÖYÜ, MERKEZ MEVKİİ</t>
  </si>
  <si>
    <t>MERKEZ - TÜRKMENSARILAR KÖYÜ, MERKEZ MEVKİİ</t>
  </si>
  <si>
    <t>MOLLAHASAN - KIRIM KÖYÜ, MOLLAHASAN MEVKİİ</t>
  </si>
  <si>
    <t>MUSABEYLİBOĞAZI KÖYÜ</t>
  </si>
  <si>
    <t>MUTAFOĞLU - MUTAFOĞLU MAHALLESİ</t>
  </si>
  <si>
    <t>PENBECİK KÖYÜ</t>
  </si>
  <si>
    <t>RECEPLİ KÖYÜ</t>
  </si>
  <si>
    <t>SALMANFAKILI KÖYÜ</t>
  </si>
  <si>
    <t>SARIFATMA KÖYÜ</t>
  </si>
  <si>
    <t>SARIHACILI KÖYÜ</t>
  </si>
  <si>
    <t>SARININÖREN KÖYÜ</t>
  </si>
  <si>
    <t>SÖĞÜTLÜYAYLA KÖYÜ</t>
  </si>
  <si>
    <t>ŞEHİTLER - OSMANPAŞA KÖYÜ, ŞEHİTLER MEVKİİ</t>
  </si>
  <si>
    <t>ŞEYHOSMAN - ŞEYHOSMAN MAHALLESİ</t>
  </si>
  <si>
    <t>TAYFUR KÖYÜ</t>
  </si>
  <si>
    <t>TAYIP KÖYÜ</t>
  </si>
  <si>
    <t>TEKKE - OSMANPAŞA KÖYÜ, TEKKE MEVKİİ</t>
  </si>
  <si>
    <t>TEKKEYENİCESİ KÖYÜ</t>
  </si>
  <si>
    <t>TOPAÇ KÖYÜ</t>
  </si>
  <si>
    <t>TOPCU KÖYÜ</t>
  </si>
  <si>
    <t>TUZKAYA - TUZKAYA MAHALLESİ</t>
  </si>
  <si>
    <t>YASSIHÜYÜK KÖYÜ</t>
  </si>
  <si>
    <t>YUDAN KÖYÜ</t>
  </si>
  <si>
    <t>YUKARI ÇATMA  - ÇATMA KÖYÜ, YUKARI ÇATMA  MEVKİİ</t>
  </si>
  <si>
    <t>YUKARIÇATAK - YUKARIÇATAK MAHALLESİ</t>
  </si>
  <si>
    <t>YUKARINOHUTLU - YUKARINOHUTLU MAHALLESİ</t>
  </si>
  <si>
    <t>SARAYKENT</t>
  </si>
  <si>
    <t>ALTINSU KÖYÜ</t>
  </si>
  <si>
    <t>BALKAYA - DEDEFAKILI BELDESİ, BALKAYA MAHALLESİ</t>
  </si>
  <si>
    <t>BÜYÜK CAMİİ - BÜYÜK CAMİİ MAHALLESİ</t>
  </si>
  <si>
    <t>CUMHURİYET - OZAN BELDESİ, CUMHURİYET MAHALLESİ</t>
  </si>
  <si>
    <t>ÇİÇEKLİHÜYÜĞÜ KÖYÜ</t>
  </si>
  <si>
    <t>DEDEFAKILI MERKEZ - DEDEFAKILI BELDESİ, DEDEFAKILI MERKEZ MAHALLESİ</t>
  </si>
  <si>
    <t>İZİBÜYÜK KÖYÜ</t>
  </si>
  <si>
    <t>KAMBERLİ KÖYÜ</t>
  </si>
  <si>
    <t>KÖSEALİLİ KÖYÜ</t>
  </si>
  <si>
    <t>MERKEZ - ÇİÇEKLİ KÖYÜ, MERKEZ MEVKİİ</t>
  </si>
  <si>
    <t>MERKEZ - OZAN BELDESİ, MERKEZ MAHALLESİ</t>
  </si>
  <si>
    <t>PARMAKSIZ KÖYÜ</t>
  </si>
  <si>
    <t>SARIKAYA</t>
  </si>
  <si>
    <t>AKBENLİ KÖYÜ</t>
  </si>
  <si>
    <t>ALEMBEY KÖYÜ</t>
  </si>
  <si>
    <t>ALİFAKILI KÖYÜ</t>
  </si>
  <si>
    <t>AZAPBAŞILI KÖYÜ</t>
  </si>
  <si>
    <t>BAĞLARBAŞI - BABAYAĞMUR KÖYÜ, BAĞLARBAŞI MEVKİİ</t>
  </si>
  <si>
    <t>BAHÇELİEVLER - BABAYAĞMUR KÖYÜ, BAHÇELİEVLER MEVKİİ</t>
  </si>
  <si>
    <t>BEBEKKÖY KÖYÜ</t>
  </si>
  <si>
    <t>BURUNKIŞLA KÖYÜ</t>
  </si>
  <si>
    <t>BÜYÜKÇALAĞIL KÖYÜ</t>
  </si>
  <si>
    <t>CELALHÜYÜĞÜ - İNKIŞLA CELALHÜYÜĞÜ KÖYÜ, CELALHÜYÜĞÜ MEVKİİ</t>
  </si>
  <si>
    <t>ÇIKRIKÇI - KARAYAKUP BELDESİ, ÇIKRIKÇI MAHALLESİ</t>
  </si>
  <si>
    <t>ÇOKUMEŞME KÖYÜ</t>
  </si>
  <si>
    <t>DEREDOĞAN KÖYÜ</t>
  </si>
  <si>
    <t>DEREKAPLANCI KÖYÜ</t>
  </si>
  <si>
    <t>DOĞANSARAY KÖYÜ</t>
  </si>
  <si>
    <t>EMİRBEY KÖYÜ</t>
  </si>
  <si>
    <t>ERBEK KÖYÜ</t>
  </si>
  <si>
    <t>FATİH - YUKARISARIKAYA KÖYÜ, FATİH MEVKİİ</t>
  </si>
  <si>
    <t>GÜNDÜZLÜ KÖYÜ</t>
  </si>
  <si>
    <t>HASBEK KÖYÜ</t>
  </si>
  <si>
    <t>HİSARBEY KÖYÜ</t>
  </si>
  <si>
    <t>İNEVİ KÖYÜ</t>
  </si>
  <si>
    <t>İNKIŞLA CELALHÜYÜĞÜ KÖYÜ</t>
  </si>
  <si>
    <t>KADIGÜLLÜ KÖYÜ</t>
  </si>
  <si>
    <t>KARAELLİ KÖYÜ</t>
  </si>
  <si>
    <t>KARAYAKUP - KARAYAKUP BELDESİ, KARAYAKUP MAHALLESİ</t>
  </si>
  <si>
    <t>KARGALIK KÖYÜ</t>
  </si>
  <si>
    <t>KARŞIYAKA - BABAYAĞMUR KÖYÜ, KARŞIYAKA MEVKİİ</t>
  </si>
  <si>
    <t>KERPİÇCİK KÖYÜ</t>
  </si>
  <si>
    <t>KONURLU KÖYÜ</t>
  </si>
  <si>
    <t>KÜÇÜKÇALAĞIL KÖYÜ</t>
  </si>
  <si>
    <t>RAMADANLI KÖYÜ</t>
  </si>
  <si>
    <t>SELİMLİ KÖYÜ</t>
  </si>
  <si>
    <t>SÖYLEMEZ KÖYÜ</t>
  </si>
  <si>
    <t>TEPEDOĞAN KÖYÜ</t>
  </si>
  <si>
    <t>TERZİLİ - KARAYAKUP BELDESİ, TERZİLİ MAHALLESİ</t>
  </si>
  <si>
    <t>TOMARCAHÜYÜĞÜ KÖYÜ</t>
  </si>
  <si>
    <t>TOPRAKPINAR KÖYÜ</t>
  </si>
  <si>
    <t>TURGUT ÖZAL - YUKARISARIKAYA KÖYÜ, TURGUT ÖZAL MEVKİİ</t>
  </si>
  <si>
    <t>ÜRKÜTLÜ KÖYÜ</t>
  </si>
  <si>
    <t>YAYLAGÜL KÖYÜ</t>
  </si>
  <si>
    <t>YAZIKAPLANCI KÖYÜ</t>
  </si>
  <si>
    <t>YENİ - BABAYAĞMUR KÖYÜ, YENİ MEVKİİ</t>
  </si>
  <si>
    <t>SORGUN</t>
  </si>
  <si>
    <t xml:space="preserve"> SORGUN TATLISI - BAHADIN BELDESİ,  SORGUN TATLISI MAHALLESİ</t>
  </si>
  <si>
    <t>AĞCIN KÖYÜ</t>
  </si>
  <si>
    <t>AHMETEFENDİ - AHMETEFENDİ MAHALLESİ</t>
  </si>
  <si>
    <t>AHMETFAKILI - YENİYER BELDESİ, AHMETFAKILI MAHALLESİ</t>
  </si>
  <si>
    <t>AKOCAK - EYMİR BELDESİ, AKOCAK MAHALLESİ</t>
  </si>
  <si>
    <t>AKSARAY - DOĞANKENT BELDESİ, AKSARAY MAHALLESİ</t>
  </si>
  <si>
    <t>ALCI KÖYÜ</t>
  </si>
  <si>
    <t>AŞAĞICUMAFAKILI KÖYÜ</t>
  </si>
  <si>
    <t>AŞAĞIEMİRLER KÖYÜ</t>
  </si>
  <si>
    <t>AŞAĞIKARAHACILI KÖYÜ</t>
  </si>
  <si>
    <t>AŞAĞIKARAKAYA KÖYÜ</t>
  </si>
  <si>
    <t>AYDINLAR - BAHADIN BELDESİ, AYDINLAR MAHALLESİ</t>
  </si>
  <si>
    <t>AYRIDAM KÖYÜ</t>
  </si>
  <si>
    <t>AYRIDAM YOZGAT YOLU MEVKİ  - AYRIDAM KÖYÜ, AYRIDAM YOZGAT YOLU MEVKİ  MEVKİİ</t>
  </si>
  <si>
    <t>BABALI KÖYÜ</t>
  </si>
  <si>
    <t>BEDİRBABA  - BEDİRBABA  MAHALLESİ</t>
  </si>
  <si>
    <t>BOĞAZCUMAFAKILI KÖYÜ</t>
  </si>
  <si>
    <t>BURUNÖREN - ÇİĞDEMLİ BELDESİ, BURUNÖREN MAHALLESİ</t>
  </si>
  <si>
    <t>BÜYÜKEYNELLİ KÖYÜ</t>
  </si>
  <si>
    <t>BÜYÜKÖREN KÖYÜ</t>
  </si>
  <si>
    <t>BÜYÜKTAŞLIK KÖYÜ</t>
  </si>
  <si>
    <t>CAMİİKEBİR - ÇİĞDEMLİ BELDESİ, CAMİİKEBİR MAHALLESİ</t>
  </si>
  <si>
    <t>CİHANŞARLI KÖYÜ</t>
  </si>
  <si>
    <t>ÇAKIRHACILI KÖYÜ</t>
  </si>
  <si>
    <t>ÇARŞIBAŞI - EYMİR BELDESİ, ÇARŞIBAŞI MAHALLESİ</t>
  </si>
  <si>
    <t>ÇAVUŞKÖYÜ KÖYÜ</t>
  </si>
  <si>
    <t>ÇAVUŞLU - DOĞANKENT BELDESİ, ÇAVUŞLU MAHALLESİ</t>
  </si>
  <si>
    <t>ÇAY - EYMİR BELDESİ, ÇAY MAHALLESİ</t>
  </si>
  <si>
    <t>ÇÖTELLİ - GÜLŞEHRİ BELDESİ, ÇÖTELLİ MAHALLESİ</t>
  </si>
  <si>
    <t>DİŞLİ KÖYÜ</t>
  </si>
  <si>
    <t>DURALİDAYILI - ÇİĞDEMLİ BELDESİ, DURALİDAYILI MAHALLESİ</t>
  </si>
  <si>
    <t>FARAŞLI - GÜLŞEHRİ BELDESİ, FARAŞLI MAHALLESİ</t>
  </si>
  <si>
    <t>GARİPLER KÖYÜ</t>
  </si>
  <si>
    <t>GÖKİNİŞ KÖYÜ</t>
  </si>
  <si>
    <t>GÖKÖZ KÖYÜ</t>
  </si>
  <si>
    <t>GÖZBABA KÖYÜ</t>
  </si>
  <si>
    <t>GÜLVEREN - ÇİĞDEMLİ BELDESİ, GÜLVEREN MAHALLESİ</t>
  </si>
  <si>
    <t>GÜMÜŞKAVAK - BAHADIN BELDESİ, GÜMÜŞKAVAK MAHALLESİ</t>
  </si>
  <si>
    <t>GÜNPINAR KÖYÜ</t>
  </si>
  <si>
    <t>GÜZEL YURT - ARAPLI BELDESİ, GÜZEL YURT MAHALLESİ</t>
  </si>
  <si>
    <t>HALİLFAKILI KÖYÜ</t>
  </si>
  <si>
    <t>HANBAŞI - HANBAŞI MAHALLESİ</t>
  </si>
  <si>
    <t>HOŞUMLU - GÜLŞEHRİ BELDESİ, HOŞUMLU MAHALLESİ</t>
  </si>
  <si>
    <t>HÜRRİYET - BAHADIN BELDESİ, HÜRRİYET MAHALLESİ</t>
  </si>
  <si>
    <t>İDRİSLİ KÖYÜ</t>
  </si>
  <si>
    <t>İKİKARA KÖYÜ</t>
  </si>
  <si>
    <t>İSAFAKILI KÖYÜ</t>
  </si>
  <si>
    <t>İSMAİLHACILI - ÇİĞDEMLİ BELDESİ, İSMAİLHACILI MAHALLESİ</t>
  </si>
  <si>
    <t>KALE - ÇİĞDEMLİ BELDESİ, KALE MAHALLESİ</t>
  </si>
  <si>
    <t>KARABALI KÖYÜ</t>
  </si>
  <si>
    <t>KARAKIZ - YENİYER BELDESİ, KARAKIZ MAHALLESİ</t>
  </si>
  <si>
    <t>KARAKOCAOĞLU KÖYÜ</t>
  </si>
  <si>
    <t>KARALIK KÖYÜ</t>
  </si>
  <si>
    <t>KARAVELİ KÖYÜ</t>
  </si>
  <si>
    <t>KARLIK AYVALIK KÖYÜ</t>
  </si>
  <si>
    <t>KARŞIYAKA - ÇİĞDEMLİ BELDESİ, KARŞIYAKA MAHALLESİ</t>
  </si>
  <si>
    <t>KARŞIYAKA - EYMİR BELDESİ, KARŞIYAKA MAHALLESİ</t>
  </si>
  <si>
    <t>KAYABAŞI - DOĞANKENT BELDESİ, KAYABAŞI MAHALLESİ</t>
  </si>
  <si>
    <t>KAYAKIŞLA - EYMİR BELDESİ, KAYAKIŞLA MAHALLESİ</t>
  </si>
  <si>
    <t>KEPİRCE KÖYÜ</t>
  </si>
  <si>
    <t>KESER - GÜLŞEHRİ BELDESİ, KESER MAHALLESİ</t>
  </si>
  <si>
    <t>KODALLI KÖYÜ</t>
  </si>
  <si>
    <t>KODALLIÇİFTLİĞİ KÖYÜ</t>
  </si>
  <si>
    <t>KÜÇÜKEYNELLİ KÖYÜ</t>
  </si>
  <si>
    <t>KÜÇÜKKÖHNE KÖYÜ</t>
  </si>
  <si>
    <t>KÜÇÜKTAŞLIK KÖYÜ</t>
  </si>
  <si>
    <t>MAHMATLI - DOĞANKENT BELDESİ, MAHMATLI MAHALLESİ</t>
  </si>
  <si>
    <t>MANSUROĞLU KÖYÜ</t>
  </si>
  <si>
    <t>MERKEZ - ARAPLI BELDESİ, MERKEZ MAHALLESİ</t>
  </si>
  <si>
    <t>MERKEZ - BELENCUMAFAKILI KÖYÜ, MERKEZ MEVKİİ</t>
  </si>
  <si>
    <t>MERKEZ - GEDİKHASANLI KÖYÜ, MERKEZ MEVKİİ</t>
  </si>
  <si>
    <t>MİRAHOR KÖYÜ</t>
  </si>
  <si>
    <t>MUĞALLI KÖYÜ</t>
  </si>
  <si>
    <t>MUSU BABA - EYMİR BELDESİ, MUSU BABA MAHALLESİ</t>
  </si>
  <si>
    <t>MÜKREMİN - MÜKREMİN MAHALLESİ</t>
  </si>
  <si>
    <t>MÜLAZIM - BAHADIN BELDESİ, MÜLAZIM MAHALLESİ</t>
  </si>
  <si>
    <t>OSMANÇAVUŞ - OSMANÇAVUŞ MAHALLESİ</t>
  </si>
  <si>
    <t>PEYNİRYEMEZ KÖYÜ</t>
  </si>
  <si>
    <t>SALUR - BAHADIN BELDESİ, SALUR MAHALLESİ</t>
  </si>
  <si>
    <t>SARIHAMZALI KÖYÜ</t>
  </si>
  <si>
    <t>SUNGUR - BAHADIN BELDESİ, SUNGUR MAHALLESİ</t>
  </si>
  <si>
    <t>ŞAHMURATLI KÖYÜ</t>
  </si>
  <si>
    <t>TEMREZLİ KÖYÜ</t>
  </si>
  <si>
    <t>TİFTİK KÖYÜ</t>
  </si>
  <si>
    <t>TULUM KÖYÜ</t>
  </si>
  <si>
    <t>TUZLACIK KÖYÜ</t>
  </si>
  <si>
    <t>VELİÖLDÜK KÖYÜ</t>
  </si>
  <si>
    <t>YAYCILAR - ARAPLI BELDESİ, YAYCILAR MAHALLESİ</t>
  </si>
  <si>
    <t>YAZLAK - YAZLAK MAHALLESİ</t>
  </si>
  <si>
    <t>YENİ - DOĞANKENT BELDESİ, YENİ MAHALLESİ</t>
  </si>
  <si>
    <t>ŞEFAATLİ</t>
  </si>
  <si>
    <t>AKCAMİ KÖYÜ</t>
  </si>
  <si>
    <t>ALTINDAĞ - SARIKENT KÖYÜ, ALTINDAĞ MEVKİİ</t>
  </si>
  <si>
    <t>ARİFE KÖYÜ</t>
  </si>
  <si>
    <t>BAHÇELİEVLER - KUZAYCA KÖYÜ, BAHÇELİEVLER MEVKİİ</t>
  </si>
  <si>
    <t>BAHÇELİEVLER - PAŞAKÖY KÖYÜ, BAHÇELİEVLER MEVKİİ</t>
  </si>
  <si>
    <t>CANKILI KÖYÜ</t>
  </si>
  <si>
    <t>CICIKLAR KÖYÜ</t>
  </si>
  <si>
    <t>CUMHURİYET - KUZAYCA KÖYÜ, CUMHURİYET MEVKİİ</t>
  </si>
  <si>
    <t>CUMHURİYET - SARIKENT KÖYÜ, CUMHURİYET MEVKİİ</t>
  </si>
  <si>
    <t>ÇAYDOĞAN KÖYÜ</t>
  </si>
  <si>
    <t>EKİNCİUŞAĞI KÖYÜ</t>
  </si>
  <si>
    <t>GÖZELLİ KÖYÜ</t>
  </si>
  <si>
    <t>HASANPAŞA - PAŞAKÖY KÖYÜ, HASANPAŞA MEVKİİ</t>
  </si>
  <si>
    <t>H.BAYRAM KARABULUT - H.BAYRAM KARABULUT MAHALLESİ</t>
  </si>
  <si>
    <t>HÜYÜKKIŞLA KÖYÜ</t>
  </si>
  <si>
    <t>İBRAHİMHACILI KÖYÜ</t>
  </si>
  <si>
    <t>İNCEŞEHİR - İNCEŞEHİR MAHALLESİ</t>
  </si>
  <si>
    <t>İSTASYON - SARIKENT KÖYÜ, İSTASYON MEVKİİ</t>
  </si>
  <si>
    <t>KABACAOĞLU KÖYÜ</t>
  </si>
  <si>
    <t>KABAKİNİ KÖYÜ</t>
  </si>
  <si>
    <t>KAYKILI KÖYÜ</t>
  </si>
  <si>
    <t>KAZLIUŞAĞI KÖYÜ</t>
  </si>
  <si>
    <t>KIZILKOCA KÖYÜ</t>
  </si>
  <si>
    <t>KOÇKÖY KÖYÜ</t>
  </si>
  <si>
    <t>KUMKUYU KÖYÜ</t>
  </si>
  <si>
    <t>KÜÇÜKİNCİRLİ KÖYÜ</t>
  </si>
  <si>
    <t>RIZVAN KÖYÜ</t>
  </si>
  <si>
    <t>SAÇLI KÖYÜ</t>
  </si>
  <si>
    <t>SAVAŞTEPE - KUZAYCA KÖYÜ, SAVAŞTEPE MEVKİİ</t>
  </si>
  <si>
    <t>SEYDİYAR KÖYÜ</t>
  </si>
  <si>
    <t>ŞEREFOĞLU KÖYÜ</t>
  </si>
  <si>
    <t>TAHİROĞLU KÖYÜ</t>
  </si>
  <si>
    <t>TEMLİK KÖYÜ</t>
  </si>
  <si>
    <t>TÜRÜDÜLER KÖYÜ</t>
  </si>
  <si>
    <t>YENİCAMİ - PAŞAKÖY KÖYÜ, YENİCAMİ MEVKİİ</t>
  </si>
  <si>
    <t>YENİFAKILI</t>
  </si>
  <si>
    <t>BAŞAĞA - BEKTAŞLI KÖYÜ, BAŞAĞA MEVKİİ</t>
  </si>
  <si>
    <t>CAMİKEBİR - BEKTAŞLI KÖYÜ, CAMİKEBİR MEVKİİ</t>
  </si>
  <si>
    <t>ÇÖPLÜÇİFTLİĞİ KÖYÜ</t>
  </si>
  <si>
    <t>EKİZCE - ÜÇOBALAR KÖYÜ, EKİZCE MEZRASI</t>
  </si>
  <si>
    <t>ESKİÖREN KÖYÜ</t>
  </si>
  <si>
    <t>FEHİMLİ KÖYÜ</t>
  </si>
  <si>
    <t>ÜÇOBALAR KÖYÜ</t>
  </si>
  <si>
    <t>YENİCAMİİ - BEKTAŞLI KÖYÜ, YENİCAMİİ MEVKİİ</t>
  </si>
  <si>
    <t>ZAFER - BEKTAŞLI KÖYÜ, ZAFER MEVKİİ</t>
  </si>
  <si>
    <t>YERKÖY</t>
  </si>
  <si>
    <t>ABDALLAR - DELİCE KÖYÜ, ABDALLAR MEVKİİ</t>
  </si>
  <si>
    <t>ALİ GALİP GENÇOĞLU - ALİ GALİP GENÇOĞLU MAHALLESİ</t>
  </si>
  <si>
    <t>ALTMIŞ EVLER - ALTMIŞ EVLER MAHALLESİ</t>
  </si>
  <si>
    <t>ARİFEOĞLU KÖYÜ</t>
  </si>
  <si>
    <t>ARSLANHACILI KÖYÜ</t>
  </si>
  <si>
    <t>AŞAĞIEĞERCİ KÖYÜ</t>
  </si>
  <si>
    <t>AŞAĞIELMAHACILI KÖYÜ</t>
  </si>
  <si>
    <t>BESEREK KÖYÜ</t>
  </si>
  <si>
    <t>BİCİKLER KÖYÜ</t>
  </si>
  <si>
    <t>BURUNCUK KÖYÜ</t>
  </si>
  <si>
    <t>CAKCAK KÖYÜ</t>
  </si>
  <si>
    <t>CUMHURİYET - SARAY KÖYÜ, CUMHURİYET MEVKİİ</t>
  </si>
  <si>
    <t>ÇALIKLI KÖYÜ</t>
  </si>
  <si>
    <t>DEREBAĞI KÖYÜ</t>
  </si>
  <si>
    <t>DURAK - CAKCAK KÖYÜ, DURAK MEVKİİ</t>
  </si>
  <si>
    <t>FATİH - SARAY KÖYÜ, FATİH MEVKİİ</t>
  </si>
  <si>
    <t>GÖÇERLİ KÖYÜ</t>
  </si>
  <si>
    <t>HACIÇEŞMESİ KÖYÜ</t>
  </si>
  <si>
    <t>HACIMUSALI KÖYÜ</t>
  </si>
  <si>
    <t>HACIOSMANLI KÖYÜ</t>
  </si>
  <si>
    <t>HARGAŞAN KÖYÜ</t>
  </si>
  <si>
    <t>HAŞİM KILIÇ - HAŞİM KILIÇ MAHALLESİ</t>
  </si>
  <si>
    <t>KAHYAKÖY KÖYÜ</t>
  </si>
  <si>
    <t>KARACAAĞAÇ KÖYÜ</t>
  </si>
  <si>
    <t>KARACAAHMETLİ KÖYÜ</t>
  </si>
  <si>
    <t>KARAOSMANOĞLU KÖYÜ</t>
  </si>
  <si>
    <t>KIZIL GEDİK FABRİKA SAHASI - AKPINAR KÖYÜ, KIZIL GEDİK FABRİKA SAHASI MEVKİİ</t>
  </si>
  <si>
    <t>KÖMÜŞÖREN KÖYÜ</t>
  </si>
  <si>
    <t>KÖRDEVE KÖYÜ</t>
  </si>
  <si>
    <t>KÖYCÜ KÖYÜ</t>
  </si>
  <si>
    <t>KÜÇÜKÇALIKLI KÖYÜ</t>
  </si>
  <si>
    <t>KÜÇÜKNEFES KÖYÜ</t>
  </si>
  <si>
    <t>ORGANİZE SANAYİ BÖLGESİ - SARAY KÖYÜ, ORGANİZE SANAYİ BÖLGESİ MEVKİİ</t>
  </si>
  <si>
    <t>ORHAN KÖYÜ</t>
  </si>
  <si>
    <t>SAĞLIK - SEKİLİ KÖYÜ, SAĞLIK MEVKİİ</t>
  </si>
  <si>
    <t>SEDİR KÖYÜ</t>
  </si>
  <si>
    <t>SÜLEYMANLI KÖYÜ</t>
  </si>
  <si>
    <t>VARLIK - SEKİLİ KÖYÜ, VARLIK MEVKİİ</t>
  </si>
  <si>
    <t>VEFİ PANDIR - VEFİ PANDIR MAHALLESİ</t>
  </si>
  <si>
    <t>YAYLAEVLERİ - ARSLANHACILI KÖYÜ, YAYLAEVLERİ YAYLA EVLERİ</t>
  </si>
  <si>
    <t>YERKÖY KÖYÜ</t>
  </si>
  <si>
    <t>YUKARIEĞERCİ KÖYÜ</t>
  </si>
  <si>
    <t>YUKARIELMAHACILI KÖYÜ</t>
  </si>
  <si>
    <t>YUKARIİHSANGAZİLİ KÖYÜ</t>
  </si>
  <si>
    <t>ZENCİR KÖYÜ</t>
  </si>
  <si>
    <t>ZONGULDAK</t>
  </si>
  <si>
    <t>ALAPLI</t>
  </si>
  <si>
    <t>ABACILAR - ÇAMCILAR KÖYÜ, ABACILAR MEVKİİ</t>
  </si>
  <si>
    <t>AHİLER - ALİOĞLU KÖYÜ, AHİLER MEVKİİ</t>
  </si>
  <si>
    <t>ALAPLIBÖLÜCEK KÖYÜ</t>
  </si>
  <si>
    <t>AŞAĞIDAĞ - AŞAĞIDAĞ KÖYÜ, AŞAĞIDAĞ MEVKİİ</t>
  </si>
  <si>
    <t>AŞAĞIDOĞANCILAR MÜCAVİR - AŞAĞIDOĞANCILAR KÖYÜ, AŞAĞIDOĞANCILAR MÜCAVİR MEVKİİ</t>
  </si>
  <si>
    <t>AYDINLI - ALİOĞLU KÖYÜ, AYDINLI MEVKİİ</t>
  </si>
  <si>
    <t>BEYYATAĞI - AŞAĞIDAĞ KÖYÜ, BEYYATAĞI MEVKİİ</t>
  </si>
  <si>
    <t>BÜYÜKİLYASLI - YENİDOĞANLAR KÖYÜ, BÜYÜKİLYASLI MEVKİİ</t>
  </si>
  <si>
    <t>BÜYÜKTEKKE KÖYÜ</t>
  </si>
  <si>
    <t>CİNLER - BEKTAŞLI KÖYÜ, CİNLER MEVKİİ</t>
  </si>
  <si>
    <t>ÇAMCILAR - ÇAMCILAR KÖYÜ, ÇAMCILAR MEVKİİ</t>
  </si>
  <si>
    <t>ÇAMCILAR KÖYÜ</t>
  </si>
  <si>
    <t>ÇAMLIK - KÜÇÜKTEKKE KÖYÜ, ÇAMLIK MEVKİİ</t>
  </si>
  <si>
    <t>ÇANAKÇI - AŞAĞIDAĞ KÖYÜ, ÇANAKÇI MEVKİİ</t>
  </si>
  <si>
    <t>ÇANDIRLI - OSMANLI KÖYÜ, ÇANDIRLI MEVKİİ</t>
  </si>
  <si>
    <t>ÇOBANLAR - GÜRPINAR KÖYÜ, ÇOBANLAR MEVKİİ</t>
  </si>
  <si>
    <t>ÇÖNGELLİ - HACIHASAN KÖYÜ, ÇÖNGELLİ MEVKİİ</t>
  </si>
  <si>
    <t>ÇÖNGELLİ - KASIMLI KÖYÜ, ÇÖNGELLİ MEVKİİ</t>
  </si>
  <si>
    <t>DAVUTLAR - KASIMLI KÖYÜ, DAVUTLAR MEVKİİ</t>
  </si>
  <si>
    <t>DEĞİRMENDERE - BELEN KÖYÜ, DEĞİRMENDERE MEVKİİ</t>
  </si>
  <si>
    <t>DERELİ - KABALAR KÖYÜ, DERELİ MEVKİİ</t>
  </si>
  <si>
    <t>DORUKLU - ALİOĞLU KÖYÜ, DORUKLU MEVKİİ</t>
  </si>
  <si>
    <t>DORUKOĞLU - ÇAMCILAR KÖYÜ, DORUKOĞLU MEVKİİ</t>
  </si>
  <si>
    <t>DUMANLAR - ALAPLIÖMERLİ KÖYÜ, DUMANLAR MEVKİİ</t>
  </si>
  <si>
    <t>DURABEYLİ - İSAFAKILI KÖYÜ, DURABEYLİ MEVKİİ</t>
  </si>
  <si>
    <t>DURULAR - MUSABEYLİ KÖYÜ, DURULAR MEVKİİ</t>
  </si>
  <si>
    <t>DÜRGELLİ - AHİLER KÖYÜ, DÜRGELLİ MEVKİİ</t>
  </si>
  <si>
    <t>ERENKÖY - GÜMELİ BELDESİ, ERENKÖY MAHALLESİ</t>
  </si>
  <si>
    <t>ESENTEPE - KÜRKÜKLER KÖYÜ, ESENTEPE MEVKİİ</t>
  </si>
  <si>
    <t>ETEKLİOĞLU - ÇATAK KÖYÜ, ETEKLİOĞLU MEVKİİ</t>
  </si>
  <si>
    <t>FINDIKLI AĞILI - GÜMELİ BELDESİ, FINDIKLI AĞILI MAHALLESİ</t>
  </si>
  <si>
    <t>GEÇMİŞ ALTI - AYDINYAYLA KÖYÜ, GEÇMİŞ ALTI MEVKİİ</t>
  </si>
  <si>
    <t>GÖKÇELER - ALAPLIÖMERLİ KÖYÜ, GÖKÇELER MEVKİİ</t>
  </si>
  <si>
    <t>GÜNCÜOĞLU - ÇAMCILAR KÖYÜ, GÜNCÜOĞLU MEVKİİ</t>
  </si>
  <si>
    <t>GÜNEY - HACIHASAN KÖYÜ, GÜNEY MEVKİİ</t>
  </si>
  <si>
    <t>HACIHASAN - YEŞİLYURT KÖYÜ, HACIHASAN MEVKİİ</t>
  </si>
  <si>
    <t>HACILAR - KÜRKÜKLER KÖYÜ, HACILAR MEVKİİ</t>
  </si>
  <si>
    <t>HALLI KÖYÜ</t>
  </si>
  <si>
    <t>HARMAN - KILÇAK KÖYÜ, HARMAN MEVKİİ</t>
  </si>
  <si>
    <t>HAYDARLAR - ÇİÇEKLİ KÖYÜ, HAYDARLAR MEVKİİ</t>
  </si>
  <si>
    <t>HIDIRLAR - ALİOĞLU KÖYÜ, HIDIRLAR MEVKİİ</t>
  </si>
  <si>
    <t>HIDIRLAR - AŞAĞIDAĞ KÖYÜ, HIDIRLAR MEVKİİ</t>
  </si>
  <si>
    <t>HUZURKENT - KILÇAK KÖYÜ, HUZURKENT MEVKİİ</t>
  </si>
  <si>
    <t>İKİSU - FINDIKLI KÖYÜ, İKİSU MEVKİİ</t>
  </si>
  <si>
    <t>İMZELİ - KASIMLI KÖYÜ, İMZELİ MEVKİİ</t>
  </si>
  <si>
    <t>İNCİVEZALTI - KÜÇÜKTEKKE KÖYÜ, İNCİVEZALTI MEVKİİ</t>
  </si>
  <si>
    <t>KADIOĞLU - ALAPLIKOCAALİ KÖYÜ, KADIOĞLU MEVKİİ</t>
  </si>
  <si>
    <t>KALE - GÜMELİ BELDESİ, KALE MAHALLESİ</t>
  </si>
  <si>
    <t>KARABAKAL - SABIRLI KÖYÜ, KARABAKAL MEVKİİ</t>
  </si>
  <si>
    <t>KARADORUK - AYDINYAYLA KÖYÜ, KARADORUK MEVKİİ</t>
  </si>
  <si>
    <t>KARŞIYAKA - BELEN KÖYÜ, KARŞIYAKA MEVKİİ</t>
  </si>
  <si>
    <t>KASIRGALI - BEKTAŞLI KÖYÜ, KASIRGALI MEVKİİ</t>
  </si>
  <si>
    <t>KATIRCIOĞLU - ALİOĞLU KÖYÜ, KATIRCIOĞLU MEVKİİ</t>
  </si>
  <si>
    <t>KAVAKBELEN - HACIHASAN KÖYÜ, KAVAKBELEN MEVKİİ</t>
  </si>
  <si>
    <t>KAVUKKAVLA - KIRAN KÖYÜ, KAVUKKAVLA MEVKİİ</t>
  </si>
  <si>
    <t>KILÇAK MÜCAVİR - KILÇAK KÖYÜ, KILÇAK MÜCAVİR MEVKİİ</t>
  </si>
  <si>
    <t>KOCAMAN KÖYÜ</t>
  </si>
  <si>
    <t>KUFALLAR - ALİOĞLU KÖYÜ, KUFALLAR MEVKİİ</t>
  </si>
  <si>
    <t>KURTLAR - KÜRKÜKLER KÖYÜ, KURTLAR MEVKİİ</t>
  </si>
  <si>
    <t>KÜÇÜKİLYASLI - YENİDOĞANLAR KÖYÜ, KÜÇÜKİLYASLI MEVKİİ</t>
  </si>
  <si>
    <t>LELLER - KABALAR KÖYÜ, LELLER MEVKİİ</t>
  </si>
  <si>
    <t>MAKAS - AŞAĞIDAĞ KÖYÜ, MAKAS MEVKİİ</t>
  </si>
  <si>
    <t>MARMAR - MUSABEYLİ KÖYÜ, MARMAR MEVKİİ</t>
  </si>
  <si>
    <t>MERKEZ - AHATLI KÖYÜ, MERKEZ MEVKİİ</t>
  </si>
  <si>
    <t>MERKEZ - AHİLER KÖYÜ, MERKEZ MEVKİİ</t>
  </si>
  <si>
    <t>MERKEZ - ALAPLIKOCAALİ KÖYÜ, MERKEZ MEVKİİ</t>
  </si>
  <si>
    <t>MERKEZ - ALAPLIORTACI KÖYÜ, MERKEZ MEVKİİ</t>
  </si>
  <si>
    <t>MERKEZ - AŞAĞIDOĞANCILAR KÖYÜ, MERKEZ MEVKİİ</t>
  </si>
  <si>
    <t>MERKEZ - AYDINYAYLA KÖYÜ, MERKEZ MEVKİİ</t>
  </si>
  <si>
    <t>MERKEZ - BEKTAŞLI KÖYÜ, MERKEZ MEVKİİ</t>
  </si>
  <si>
    <t>MERKEZ - CANBAZLI KÖYÜ, MERKEZ MEVKİİ</t>
  </si>
  <si>
    <t>MERKEZ - ÇENGELLİ KÖYÜ, MERKEZ MEVKİİ</t>
  </si>
  <si>
    <t>MERKEZ - DURHANLI KÖYÜ, MERKEZ MEVKİİ</t>
  </si>
  <si>
    <t>MERKEZ - GÖKHASAN KÖYÜ, MERKEZ MEVKİİ</t>
  </si>
  <si>
    <t>MERKEZ - GÜMELİ BELDESİ, MERKEZ MAHALLESİ</t>
  </si>
  <si>
    <t>MERKEZ - İSAFAKILI KÖYÜ, MERKEZ MEVKİİ</t>
  </si>
  <si>
    <t>MERKEZ - KASIMLI KÖYÜ, MERKEZ MEVKİİ</t>
  </si>
  <si>
    <t>MERKEZ - KILÇAK KÖYÜ, MERKEZ MEVKİİ</t>
  </si>
  <si>
    <t>MERKEZ - KÜÇÜKKAYMAZ KÖYÜ, MERKEZ MEVKİİ</t>
  </si>
  <si>
    <t>MERKEZ - KÜÇÜKTEKKE KÖYÜ, MERKEZ MEVKİİ</t>
  </si>
  <si>
    <t>MERKEZ - KÜRKÜKLER KÖYÜ, MERKEZ MEVKİİ</t>
  </si>
  <si>
    <t>MERKEZ - MUSABEYLİ KÖYÜ, MERKEZ MEVKİİ</t>
  </si>
  <si>
    <t>MERKEZ - OSMANLI KÖYÜ, MERKEZ MEVKİİ</t>
  </si>
  <si>
    <t>MERKEZ - SABIRLI KÖYÜ, MERKEZ MEVKİİ</t>
  </si>
  <si>
    <t>MERKEZ - YENİDOĞANLAR KÖYÜ, MERKEZ MEVKİİ</t>
  </si>
  <si>
    <t>MERKEZ DEĞİRMENCİLER - ALİOĞLU KÖYÜ, MERKEZ DEĞİRMENCİLER MEVKİİ</t>
  </si>
  <si>
    <t>MOLLABEY KÖYÜ</t>
  </si>
  <si>
    <t>MURATLI - ÇATAK KÖYÜ, MURATLI MEVKİİ</t>
  </si>
  <si>
    <t>NUSRATLI - HASANLI KÖYÜ, NUSRATLI MEVKİİ</t>
  </si>
  <si>
    <t>OKUF - KÜRKÜKLER KÖYÜ, OKUF MEVKİİ</t>
  </si>
  <si>
    <t>ÖLÜCE - KASIMLI KÖYÜ, ÖLÜCE MEVKİİ</t>
  </si>
  <si>
    <t>PAZARYERİ  - ALAPLIKOCAALİ KÖYÜ, PAZARYERİ  MEVKİİ</t>
  </si>
  <si>
    <t>PAZARYERİ - AŞAĞIDAĞ KÖYÜ, PAZARYERİ MEVKİİ</t>
  </si>
  <si>
    <t>PİRCİOĞLU - ALİOĞLU KÖYÜ, PİRCİOĞLU MEVKİİ</t>
  </si>
  <si>
    <t>SEFEROĞLU - KÜÇÜKKAYMAZ KÖYÜ, SEFEROĞLU MEVKİİ</t>
  </si>
  <si>
    <t>SIHLAR - ALİOĞLU KÖYÜ, SIHLAR MEVKİİ</t>
  </si>
  <si>
    <t>SİNANLI - ALİOĞLU KÖYÜ, SİNANLI MEVKİİ</t>
  </si>
  <si>
    <t>SİNDELLİ - ÇENGELLİ KÖYÜ, SİNDELLİ MEVKİİ</t>
  </si>
  <si>
    <t>SOFULLU KÖYÜ</t>
  </si>
  <si>
    <t>SUCALLI - SABIRLI KÖYÜ, SUCALLI MEVKİİ</t>
  </si>
  <si>
    <t>ŞAHBAZ - HACIHASAN KÖYÜ, ŞAHBAZ MEVKİİ</t>
  </si>
  <si>
    <t>ŞAHLAR - CANBAZLI KÖYÜ, ŞAHLAR MEVKİİ</t>
  </si>
  <si>
    <t>TEKKE - AŞAĞIDOĞANCILAR KÖYÜ, TEKKE MEVKİİ</t>
  </si>
  <si>
    <t>TERZİOĞLU - ALAPLIKOCAALİ KÖYÜ, TERZİOĞLU MEVKİİ</t>
  </si>
  <si>
    <t>TOŞMANLI - ALAPLIORTACI KÖYÜ, TOŞMANLI MEVKİİ</t>
  </si>
  <si>
    <t>TOŞMANLI - DURHANLI KÖYÜ, TOŞMANLI MEVKİİ</t>
  </si>
  <si>
    <t>ULAŞLI - OSMANLI KÖYÜ, ULAŞLI MEVKİİ</t>
  </si>
  <si>
    <t>VARAHLI - KASIMLI KÖYÜ, VARAHLI MEVKİİ</t>
  </si>
  <si>
    <t>YAĞIŞLI - AHİLER KÖYÜ, YAĞIŞLI MEVKİİ</t>
  </si>
  <si>
    <t>YAZILLI - KÜRKÜKLER KÖYÜ, YAZILLI MEVKİİ</t>
  </si>
  <si>
    <t>YAZLIK - OKÇULAR KÖYÜ, YAZLIK MEVKİİ</t>
  </si>
  <si>
    <t>YEDİGELLİ KÖYÜ</t>
  </si>
  <si>
    <t>YENİ SİTELER - YENİ SİTELER MAHALLESİ</t>
  </si>
  <si>
    <t>YUKARI DEĞİRMENCİLER - ALİOĞLU KÖYÜ, YUKARI DEĞİRMENCİLER MEVKİİ</t>
  </si>
  <si>
    <t>YUKARIDAĞ - AŞAĞIDAĞ KÖYÜ, YUKARIDAĞ MEVKİİ</t>
  </si>
  <si>
    <t>YUSUFKÖY - OKÇULAR KÖYÜ, YUSUFKÖY MEVKİİ</t>
  </si>
  <si>
    <t>ÇAYCUMA</t>
  </si>
  <si>
    <t>ABACIK - FİLYOS BELDESİ, ABACIK MAHALLESİ</t>
  </si>
  <si>
    <t>ACARLAR - HACILAR KÖYÜ, ACARLAR MEVKİİ</t>
  </si>
  <si>
    <t>AĞALAR - MADENLER KÖYÜ, AĞALAR MEVKİİ</t>
  </si>
  <si>
    <t>AHMET BEYOĞLU - ŞEHLER KÖYÜ, AHMET BEYOĞLU MEVKİİ</t>
  </si>
  <si>
    <t>AHMETBAŞAOĞLU - HELVACILAR KÖYÜ, AHMETBAŞAOĞLU MEVKİİ</t>
  </si>
  <si>
    <t>AHMETLER - AŞAĞISARMAŞIK KÖYÜ, AHMETLER MEVKİİ</t>
  </si>
  <si>
    <t>AHMETOĞLU - MADENLER KÖYÜ, AHMETOĞLU MEVKİİ</t>
  </si>
  <si>
    <t>AKÇAKÖY - GÜZELYURT KÖYÜ, AKÇAKÖY MEVKİİ</t>
  </si>
  <si>
    <t>AKÇALAR - HACIOSMANLAR KÖYÜ, AKÇALAR MEVKİİ</t>
  </si>
  <si>
    <t>AKKAŞOĞLU - MADENLER KÖYÜ, AKKAŞOĞLU MEVKİİ</t>
  </si>
  <si>
    <t>ALAGÖZLER - ŞEHLER KÖYÜ, ALAGÖZLER MEVKİİ</t>
  </si>
  <si>
    <t>ALİBEYOĞLU - COBURLAR KÖYÜ, ALİBEYOĞLU MEVKİİ</t>
  </si>
  <si>
    <t>ANDIOĞLU - KERİMLER KÖYÜ, ANDIOĞLU MEVKİİ</t>
  </si>
  <si>
    <t>ARAPOĞLU - HACILAR KÖYÜ, ARAPOĞLU MEVKİİ</t>
  </si>
  <si>
    <t>ARCIOĞLU - KAYIKÇILAR KÖYÜ, ARCIOĞLU MEVKİİ</t>
  </si>
  <si>
    <t>ARIKOĞLU - EMİRŞAH KÖYÜ, ARIKOĞLU MEVKİİ</t>
  </si>
  <si>
    <t>AŞAĞI - ERENKÖY KÖYÜ, AŞAĞI MEVKİİ</t>
  </si>
  <si>
    <t>AŞAĞI - YUKARIDERE KÖYÜ, AŞAĞI MEVKİİ</t>
  </si>
  <si>
    <t>AŞAĞI ÇUKUR - KARAPINAR BELDESİ, AŞAĞI ÇUKUR MAHALLESİ</t>
  </si>
  <si>
    <t>AŞAĞIKIYI - HELVACILAR KÖYÜ, AŞAĞIKIYI MEVKİİ</t>
  </si>
  <si>
    <t>AŞAĞITAŞÇILI - TAŞÇILI KÖYÜ, AŞAĞITAŞÇILI MEVKİİ</t>
  </si>
  <si>
    <t>AYDINLAR - KARAMUSA KÖYÜ, AYDINLAR MEVKİİ</t>
  </si>
  <si>
    <t>AYICIOĞLU - ÇAYIR KÖYÜ, AYICIOĞLU MEVKİİ</t>
  </si>
  <si>
    <t>AYILAR - TORLAKLAR KÖYÜ, AYILAR MEVKİİ</t>
  </si>
  <si>
    <t>BAHÇEODASI - AKYAMAÇ KÖYÜ, BAHÇEODASI MEVKİİ</t>
  </si>
  <si>
    <t>BAKLACIOĞLU - MUHSİNLER KÖYÜ, BAKLACIOĞLU MEVKİİ</t>
  </si>
  <si>
    <t>BALOĞLU - HACIİBADİ KÖYÜ, BALOĞLU MEVKİİ</t>
  </si>
  <si>
    <t>BAŞKANCI - ÇAYIR KÖYÜ, BAŞKANCI MEVKİİ</t>
  </si>
  <si>
    <t>BAŞÖRENLER - YOLGEÇEN KÖYÜ, BAŞÖRENLER MEVKİİ</t>
  </si>
  <si>
    <t>BEDEKLER - SARMAŞIK KÖYÜ, BEDEKLER MEVKİİ</t>
  </si>
  <si>
    <t>BIÇAKCIOĞLU - ADAKÖY KÖYÜ, BIÇAKCIOĞLU MEVKİİ</t>
  </si>
  <si>
    <t>BIÇAKÇIOĞLU - İHSANOĞLU KÖYÜ, BIÇAKÇIOĞLU MEVKİİ</t>
  </si>
  <si>
    <t>BODUKLAR - RAMAZANOĞLU KÖYÜ, BODUKLAR MEVKİİ</t>
  </si>
  <si>
    <t>BOSTANCILAR - YUKARIDERE KÖYÜ, BOSTANCILAR MEVKİİ</t>
  </si>
  <si>
    <t>BOSTANCIOĞLU - İHSANOĞLU KÖYÜ, BOSTANCIOĞLU MEVKİİ</t>
  </si>
  <si>
    <t>BOYACIOĞLU - KERİMLER KÖYÜ, BOYACIOĞLU MEVKİİ</t>
  </si>
  <si>
    <t>BUDAKLAR - GÜZELYURT KÖYÜ, BUDAKLAR MEVKİİ</t>
  </si>
  <si>
    <t>BÜRÜMCEK - DAĞÜSTÜ KÖYÜ, BÜRÜMCEK MEVKİİ</t>
  </si>
  <si>
    <t>CAMİLİ - AKÇAHATİPLER KÖYÜ, CAMİLİ MEVKİİ</t>
  </si>
  <si>
    <t>CIVAKLAR - KORAMANLAR KÖYÜ, CIVAKLAR MEVKİİ</t>
  </si>
  <si>
    <t>CİNAĞA - KAYIKÇILAR KÖYÜ, CİNAĞA MEVKİİ</t>
  </si>
  <si>
    <t>ÇAKILLAR - MUHSİNLER KÖYÜ, ÇAKILLAR MEVKİİ</t>
  </si>
  <si>
    <t>ÇAKMAKÇIOĞLU - MUHSİNLER KÖYÜ, ÇAKMAKÇIOĞLU MEVKİİ</t>
  </si>
  <si>
    <t>ÇAVUŞLAR - KAHVECİOĞLU KÖYÜ, ÇAVUŞLAR MEVKİİ</t>
  </si>
  <si>
    <t>ÇAY - DAĞÜSTÜ KÖYÜ, ÇAY MEVKİİ</t>
  </si>
  <si>
    <t>ÇAY - ESENLİK KÖYÜ, ÇAY MEVKİİ</t>
  </si>
  <si>
    <t>ÇAY - GERİŞ KÖYÜ, ÇAY MEVKİİ</t>
  </si>
  <si>
    <t>ÇAY - KAYABAŞI KÖYÜ, ÇAY MEVKİİ</t>
  </si>
  <si>
    <t>ÇAY - ŞEYHOĞLU KÖYÜ, ÇAY MEVKİİ</t>
  </si>
  <si>
    <t>ÇELENLER - AKYAMAÇ KÖYÜ, ÇELENLER MEVKİİ</t>
  </si>
  <si>
    <t>ÇİLLER - KIZILBEL KÖYÜ, ÇİLLER MEVKİİ</t>
  </si>
  <si>
    <t>ÇİTMECİLER - KADIOĞLU KÖYÜ, ÇİTMECİLER MEVKİİ</t>
  </si>
  <si>
    <t>ÇOBANHASANLAR - KADIOĞLU KÖYÜ, ÇOBANHASANLAR MEVKİİ</t>
  </si>
  <si>
    <t>ÇOMRANLI KÖYÜ</t>
  </si>
  <si>
    <t>ÇÖKELEZLER - GÜZELOĞLU KÖYÜ, ÇÖKELEZLER MEVKİİ</t>
  </si>
  <si>
    <t>ÇUBUKÇU - HACIİBADİ KÖYÜ, ÇUBUKÇU MEVKİİ</t>
  </si>
  <si>
    <t>ÇÜRÜKÇÜOĞLU - DURSUNLAR KÖYÜ, ÇÜRÜKÇÜOĞLU MEVKİİ</t>
  </si>
  <si>
    <t>DAĞÜSTÜ - ÇAYKÖY KÖYÜ, DAĞÜSTÜ MEVKİİ</t>
  </si>
  <si>
    <t>DANABAŞLAR - DEREKÖSELER KÖYÜ, DANABAŞLAR MEVKİİ</t>
  </si>
  <si>
    <t>DEDELER - KARAMUSA KÖYÜ, DEDELER MEVKİİ</t>
  </si>
  <si>
    <t>DEĞİRMEN YANI - KORAMANLAR KÖYÜ, DEĞİRMEN YANI MEVKİİ</t>
  </si>
  <si>
    <t>DEMİRCİLER - GÜZELYURT KÖYÜ, DEMİRCİLER MEVKİİ</t>
  </si>
  <si>
    <t>DEMİRCİLER - YAZIBAŞI KÖYÜ, DEMİRCİLER MEVKİİ</t>
  </si>
  <si>
    <t>DEMİRCİOĞLU - İHSANOĞLU KÖYÜ, DEMİRCİOĞLU MEVKİİ</t>
  </si>
  <si>
    <t>DERECİKÖREN - DERECİKÖREN KÖYÜ, DERECİKÖREN MEVKİİ</t>
  </si>
  <si>
    <t>DERVİŞOĞLU - KARAAHMETLER KÖYÜ, DERVİŞOĞLU MEVKİİ</t>
  </si>
  <si>
    <t>DOMBAYCIOĞLU - ALİKÖY KÖYÜ, DOMBAYCIOĞLU MEVKİİ</t>
  </si>
  <si>
    <t>DURCANLAR - HACILAR KÖYÜ, DURCANLAR MEVKİİ</t>
  </si>
  <si>
    <t>DURDUOĞLU - GERİŞ KÖYÜ, DURDUOĞLU MEVKİİ</t>
  </si>
  <si>
    <t>DURMUŞLAR - KARAPINAR BELDESİ, DURMUŞLAR MAHALLESİ</t>
  </si>
  <si>
    <t>DÜZ - DAĞÜSTÜ KÖYÜ, DÜZ MEVKİİ</t>
  </si>
  <si>
    <t>DÜZ - SALTUKOVA BELDESİ, DÜZ MAHALLESİ</t>
  </si>
  <si>
    <t>EBEŞLER - SANDALLAR KÖYÜ, EBEŞLER MEVKİİ</t>
  </si>
  <si>
    <t>ELBİSİ - GÜZELYURT KÖYÜ, ELBİSİ MEVKİİ</t>
  </si>
  <si>
    <t>ELLEZLİ - AHATLI KÖYÜ, ELLEZLİ MEVKİİ</t>
  </si>
  <si>
    <t>EMİRLER - EMİRŞAH KÖYÜ, EMİRLER MEVKİİ</t>
  </si>
  <si>
    <t>EMİROĞLU - MADENLER KÖYÜ, EMİROĞLU MEVKİİ</t>
  </si>
  <si>
    <t>ENGEL - COBURLAR KÖYÜ, ENGEL MEVKİİ</t>
  </si>
  <si>
    <t>EPÇELOĞLU - BASAT KÖYÜ, EPÇELOĞLU MEVKİİ</t>
  </si>
  <si>
    <t>ESERLER - EMİRŞAH KÖYÜ, ESERLER MEVKİİ</t>
  </si>
  <si>
    <t>EYMÜR - GÜDÜLLÜ KÖYÜ, EYMÜR MEVKİİ</t>
  </si>
  <si>
    <t>EYSANLAR - İHSANOĞLU KÖYÜ, EYSANLAR MEVKİİ</t>
  </si>
  <si>
    <t>FINDIK ENETİ - AŞAĞIİHSANİYE KÖYÜ, FINDIK ENETİ MEVKİİ</t>
  </si>
  <si>
    <t>GEBELLİ - BAŞARAN KÖYÜ, GEBELLİ MEVKİİ</t>
  </si>
  <si>
    <t>GEBEŞLER - GÜZELYAKA KÖYÜ, GEBEŞLER MEVKİİ</t>
  </si>
  <si>
    <t>GEBEŞLER - ŞEYHOĞLU KÖYÜ, GEBEŞLER MEVKİİ</t>
  </si>
  <si>
    <t>GEMEÇLER - AHATLI KÖYÜ, GEMEÇLER MEVKİİ</t>
  </si>
  <si>
    <t>GEMİCİLER - GEMİCİLER MAHALLESİ</t>
  </si>
  <si>
    <t>GERİŞ - FİLYOS BELDESİ, GERİŞ MAHALLESİ</t>
  </si>
  <si>
    <t>GERİŞ - İHSANOĞLU KÖYÜ, GERİŞ MEVKİİ</t>
  </si>
  <si>
    <t>GÖÇLER - ÇAYIR KÖYÜ, GÖÇLER MEVKİİ</t>
  </si>
  <si>
    <t>GÜLŞENLER - YOLGEÇEN KÖYÜ, GÜLŞENLER MEVKİİ</t>
  </si>
  <si>
    <t>GÜNELLER - TORLAKLAR KÖYÜ, GÜNELLER MEVKİİ</t>
  </si>
  <si>
    <t>GÜNYÜZÜ - KAYABAŞI KÖYÜ, GÜNYÜZÜ MEVKİİ</t>
  </si>
  <si>
    <t>HACI KADI - PERŞEMBE BELDESİ, HACI KADI MAHALLESİ</t>
  </si>
  <si>
    <t>HACI KARISI - GÜZELOĞLU KÖYÜ, HACI KARISI MEVKİİ</t>
  </si>
  <si>
    <t>HACI KIRAMANLAR - İHSANOĞLU KÖYÜ, HACI KIRAMANLAR MEVKİİ</t>
  </si>
  <si>
    <t>HACI MUHARREMOĞLU - ŞEHLER KÖYÜ, HACI MUHARREMOĞLU MEVKİİ</t>
  </si>
  <si>
    <t>HACIOĞLU - KAYIKÇILAR KÖYÜ, HACIOĞLU MEVKİİ</t>
  </si>
  <si>
    <t>HALAŞLI - KAYABAŞI KÖYÜ, HALAŞLI MEVKİİ</t>
  </si>
  <si>
    <t>HAMDİLOĞLU - HACIİBADİ KÖYÜ, HAMDİLOĞLU MEVKİİ</t>
  </si>
  <si>
    <t>HAMZAOĞLU - ŞENKÖY KÖYÜ, HAMZAOĞLU MEVKİİ</t>
  </si>
  <si>
    <t>HASANBEYLER - HELVACILAR KÖYÜ, HASANBEYLER MEVKİİ</t>
  </si>
  <si>
    <t>HATIPLAR - TORLAKLAR KÖYÜ, HATIPLAR MEVKİİ</t>
  </si>
  <si>
    <t>HATİPLER - DAĞÜSTÜ KÖYÜ, HATİPLER MEVKİİ</t>
  </si>
  <si>
    <t>HATİPLER - DURSUNLAR KÖYÜ, HATİPLER MEVKİİ</t>
  </si>
  <si>
    <t>HATİPOĞLU - ALİKÖY KÖYÜ, HATİPOĞLU MEVKİİ</t>
  </si>
  <si>
    <t>HATİPOĞLU - GÜZELOĞLU KÖYÜ, HATİPOĞLU MEVKİİ</t>
  </si>
  <si>
    <t>HELİMLER - GÖKÇETABAKLAR KÖYÜ, HELİMLER MEVKİİ</t>
  </si>
  <si>
    <t>HELVACILAR - MUSAUSTA KÖYÜ, HELVACILAR MEVKİİ</t>
  </si>
  <si>
    <t>HİSARÖNÜ - FİLYOS BELDESİ, HİSARÖNÜ MAHALLESİ</t>
  </si>
  <si>
    <t>HOCAOĞLU - KARAKOÇ KÖYÜ, HOCAOĞLU MEVKİİ</t>
  </si>
  <si>
    <t>HORCİNAZ - DAĞÜSTÜ KÖYÜ, HORCİNAZ MEVKİİ</t>
  </si>
  <si>
    <t>HOTOĞLU - EMİRŞAH KÖYÜ, HOTOĞLU MEVKİİ</t>
  </si>
  <si>
    <t>HÜSEYİN KAPTANLAR - SARMAŞIK KÖYÜ, HÜSEYİN KAPTANLAR MEVKİİ</t>
  </si>
  <si>
    <t>İBADİOĞLU - ADAKÖY KÖYÜ, İBADİOĞLU MEVKİİ</t>
  </si>
  <si>
    <t>İMAMLAR - ALİKÖY KÖYÜ, İMAMLAR MEVKİİ</t>
  </si>
  <si>
    <t>İMAMLAR - KIŞLA KÖYÜ, İMAMLAR MEVKİİ</t>
  </si>
  <si>
    <t>İMAMOĞLU - BASAT KÖYÜ, İMAMOĞLU MEVKİİ</t>
  </si>
  <si>
    <t>İNCEAHMETLER - ŞENKÖY KÖYÜ, İNCEAHMETLER MEVKİİ</t>
  </si>
  <si>
    <t>KABAKÇILAR - AKYAMAÇ KÖYÜ, KABAKÇILAR MEVKİİ</t>
  </si>
  <si>
    <t>KADIELİ - BASAT KÖYÜ, KADIELİ MEVKİİ</t>
  </si>
  <si>
    <t>KADIELİ - KIZILBEL KÖYÜ, KADIELİ MEVKİİ</t>
  </si>
  <si>
    <t>KADILAR - DEREKÖSELER KÖYÜ, KADILAR MEVKİİ</t>
  </si>
  <si>
    <t>KADIOĞLU - DURSUNLAR KÖYÜ, KADIOĞLU MEVKİİ</t>
  </si>
  <si>
    <t>KADİR EFENDİOĞLU - SANDALLAR KÖYÜ, KADİR EFENDİOĞLU MEVKİİ</t>
  </si>
  <si>
    <t>KALAFATLAR - İHSANOĞLU KÖYÜ, KALAFATLAR MEVKİİ</t>
  </si>
  <si>
    <t>KALAYCIOĞLU KÖYÜ</t>
  </si>
  <si>
    <t>KALEMBAŞI - ULUKÖY KÖYÜ, KALEMBAŞI MEVKİİ</t>
  </si>
  <si>
    <t>KAMBEROĞLU - MUHSİNLER KÖYÜ, KAMBEROĞLU MEVKİİ</t>
  </si>
  <si>
    <t>KAMİLOĞLU - MUHSİNLER KÖYÜ, KAMİLOĞLU MEVKİİ</t>
  </si>
  <si>
    <t>KANOĞLU - DEREKÖSELER KÖYÜ, KANOĞLU MEVKİİ</t>
  </si>
  <si>
    <t>KAPTANLAR - HACIİBADİ KÖYÜ, KAPTANLAR MEVKİİ</t>
  </si>
  <si>
    <t>KARA HASAN PAŞA - RAMAZANOĞLU KÖYÜ, KARA HASAN PAŞA MEVKİİ</t>
  </si>
  <si>
    <t>KARACAOĞLU - BASAT KÖYÜ, KARACAOĞLU MEVKİİ</t>
  </si>
  <si>
    <t>KARAEVLİGERİŞ - NEBİOĞLU BELDESİ, KARAEVLİGERİŞ MAHALLESİ</t>
  </si>
  <si>
    <t>KARAGÖZLER - YAKADEMİRCİLER KÖYÜ, KARAGÖZLER MEVKİİ</t>
  </si>
  <si>
    <t>KARBOĞAZ - SALTUKOVA BELDESİ, KARBOĞAZ MAHALLESİ</t>
  </si>
  <si>
    <t>KARŞI - ULUKÖY KÖYÜ, KARŞI MEVKİİ</t>
  </si>
  <si>
    <t>KARTALLAR - AŞAĞISARMAŞIK KÖYÜ, KARTALLAR MEVKİİ</t>
  </si>
  <si>
    <t>KAŞIKÇILAR - YUKARIİHSANİYE KÖYÜ, KAŞIKÇILAR MEVKİİ</t>
  </si>
  <si>
    <t>KATIRCILAR - AKYAMAÇ KÖYÜ, KATIRCILAR MEVKİİ</t>
  </si>
  <si>
    <t>KATIRCILAR - KAYIKÇILAR KÖYÜ, KATIRCILAR MEVKİİ</t>
  </si>
  <si>
    <t>KATIRCIOĞLU - ŞENKÖY KÖYÜ, KATIRCIOĞLU MEVKİİ</t>
  </si>
  <si>
    <t>KAVAKPINARI - COBURLAR KÖYÜ, KAVAKPINARI MEVKİİ</t>
  </si>
  <si>
    <t>KAVARICILAR - SİPAHİLER KÖYÜ, KAVARICILAR MEVKİİ</t>
  </si>
  <si>
    <t>KAVUKOĞLU - HACILAR KÖYÜ, KAVUKOĞLU MEVKİİ</t>
  </si>
  <si>
    <t>KAYIM - KALAFATLI KÖYÜ, KAYIM MEVKİİ</t>
  </si>
  <si>
    <t>KEÇECİOĞLU - PERŞEMBE BELDESİ, KEÇECİOĞLU MAHALLESİ</t>
  </si>
  <si>
    <t>KEÇECİOĞLUOSB - PERŞEMBE BELDESİ, KEÇECİOĞLUOSB MAHALLESİ</t>
  </si>
  <si>
    <t>KEKEŞ - HACIOSMANLAR KÖYÜ, KEKEŞ MEVKİİ</t>
  </si>
  <si>
    <t>KILÇALLAR - KORAMANLAR KÖYÜ, KILÇALLAR MEVKİİ</t>
  </si>
  <si>
    <t>KIRAN - ULUKÖY KÖYÜ, KIRAN MEVKİİ</t>
  </si>
  <si>
    <t>KIRKLAR - KIŞLA KÖYÜ, KIRKLAR MEVKİİ</t>
  </si>
  <si>
    <t>KIŞLA - AŞAĞIİHSANİYE KÖYÜ, KIŞLA MEVKİİ</t>
  </si>
  <si>
    <t>KİRAZOĞLU - KAHVECİOĞLU KÖYÜ, KİRAZOĞLU MEVKİİ</t>
  </si>
  <si>
    <t>KOCAALİ - FİLYOS BELDESİ, KOCAALİ MAHALLESİ</t>
  </si>
  <si>
    <t>KOCABASAT - BASAT KÖYÜ, KOCABASAT MEVKİİ</t>
  </si>
  <si>
    <t>KOCAMANLAR - YAZIBAŞI KÖYÜ, KOCAMANLAR MEVKİİ</t>
  </si>
  <si>
    <t>KOCAMEHMETOĞLU - DEREKÖSELER KÖYÜ, KOCAMEHMETOĞLU MEVKİİ</t>
  </si>
  <si>
    <t>KOKAKSU - SALTUKOVA BELDESİ, KOKAKSU MAHALLESİ</t>
  </si>
  <si>
    <t>KOZLAR - HACIİBADİ KÖYÜ, KOZLAR MEVKİİ</t>
  </si>
  <si>
    <t>KOZOĞLU - HACIİBADİ KÖYÜ, KOZOĞLU MEVKİİ</t>
  </si>
  <si>
    <t>KÖLOĞLU - KARAAHMETLER KÖYÜ, KÖLOĞLU MEVKİİ</t>
  </si>
  <si>
    <t>KÖSE - DEREKÖSELER KÖYÜ, KÖSE MEVKİİ</t>
  </si>
  <si>
    <t>KÖSTEBEKLER - GÖKÇETABAKLAR KÖYÜ, KÖSTEBEKLER MEVKİİ</t>
  </si>
  <si>
    <t>KULOĞLU - KARAKOÇ KÖYÜ, KULOĞLU MEVKİİ</t>
  </si>
  <si>
    <t>KURUMSALAR - HELVACILAR KÖYÜ, KURUMSALAR MEVKİİ</t>
  </si>
  <si>
    <t>KUYU - İHSANOĞLU KÖYÜ, KUYU MEVKİİ</t>
  </si>
  <si>
    <t>KUYUMCUOĞLU - MUHARREMŞAH KÖYÜ, KUYUMCUOĞLU MEVKİİ</t>
  </si>
  <si>
    <t>KÜRTLER - BASAT KÖYÜ, KÜRTLER MEVKİİ</t>
  </si>
  <si>
    <t>KÜTÜKÇÜOĞLU - SANDALLAR KÖYÜ, KÜTÜKÇÜOĞLU MEVKİİ</t>
  </si>
  <si>
    <t>LAZLAR - KARAKOÇ KÖYÜ, LAZLAR MEVKİİ</t>
  </si>
  <si>
    <t>MACARLAR - YAZIBAŞI KÖYÜ, MACARLAR MEVKİİ</t>
  </si>
  <si>
    <t>MAHMUTOĞLU - KIZILBEL KÖYÜ, MAHMUTOĞLU MEVKİİ</t>
  </si>
  <si>
    <t>MAHSUROĞLU - KAYIKÇILAR KÖYÜ, MAHSUROĞLU MEVKİİ</t>
  </si>
  <si>
    <t>MANGIRLAR - MUHARREMŞAH KÖYÜ, MANGIRLAR MEVKİİ</t>
  </si>
  <si>
    <t>MANTARCIOĞLU - HELVACILAR KÖYÜ, MANTARCIOĞLU MEVKİİ</t>
  </si>
  <si>
    <t>MANTIKLAR - BAŞARAN KÖYÜ, MANTIKLAR MEVKİİ</t>
  </si>
  <si>
    <t>MARANGELİ - KARAKOÇ KÖYÜ, MARANGELİ MEVKİİ</t>
  </si>
  <si>
    <t>MASMASLAR - KIZILBEL KÖYÜ, MASMASLAR MEVKİİ</t>
  </si>
  <si>
    <t>MERKEZ - AKÇAHATİPLER KÖYÜ, MERKEZ MEVKİİ</t>
  </si>
  <si>
    <t>MERKEZ - AŞAĞIİHSANİYE KÖYÜ, MERKEZ MEVKİİ</t>
  </si>
  <si>
    <t>MERKEZ - AYVAZLAR KÖYÜ, MERKEZ MEVKİİ</t>
  </si>
  <si>
    <t>MERKEZ - BURUNKAYA KÖYÜ, MERKEZ MEVKİİ</t>
  </si>
  <si>
    <t>MERKEZ - COBURLAR KÖYÜ, MERKEZ MEVKİİ</t>
  </si>
  <si>
    <t>MERKEZ - GÖKÇETABAKLAR KÖYÜ, MERKEZ MEVKİİ</t>
  </si>
  <si>
    <t>MERKEZ - GÜDÜLLÜ KÖYÜ, MERKEZ MEVKİİ</t>
  </si>
  <si>
    <t>MERKEZ - HACIİBADİ KÖYÜ, MERKEZ MEVKİİ</t>
  </si>
  <si>
    <t>MERKEZ - HACIOSMANLAR KÖYÜ, MERKEZ MEVKİİ</t>
  </si>
  <si>
    <t>MERKEZ - İHSANOĞLU KÖYÜ, MERKEZ MEVKİİ</t>
  </si>
  <si>
    <t>MERKEZ - KAHVECİOĞLU KÖYÜ, MERKEZ MEVKİİ</t>
  </si>
  <si>
    <t>MERKEZ - KALAFATLI KÖYÜ, MERKEZ MEVKİİ</t>
  </si>
  <si>
    <t>MERKEZ - KARAKOÇ KÖYÜ, MERKEZ MEVKİİ</t>
  </si>
  <si>
    <t>MERKEZ - KARAMUSA KÖYÜ, MERKEZ MEVKİİ</t>
  </si>
  <si>
    <t>MERKEZ - KARAPINAR BELDESİ, MERKEZ MAHALLESİ</t>
  </si>
  <si>
    <t>MERKEZ - KIZILBEL KÖYÜ, MERKEZ MEVKİİ</t>
  </si>
  <si>
    <t>MERKEZ - KORAMANLAR KÖYÜ, MERKEZ MEVKİİ</t>
  </si>
  <si>
    <t>MERKEZ - MADENLER KÖYÜ, MERKEZ MEVKİİ</t>
  </si>
  <si>
    <t>MERKEZ - MUHARREMŞAH KÖYÜ, MERKEZ MEVKİİ</t>
  </si>
  <si>
    <t>MERKEZ - MUSAUSTA KÖYÜ, MERKEZ MEVKİİ</t>
  </si>
  <si>
    <t>MERKEZ - PERŞEMBE BELDESİ, MERKEZ MAHALLESİ</t>
  </si>
  <si>
    <t>MERKEZ - SERDAROĞLU KÖYÜ, MERKEZ MEVKİİ</t>
  </si>
  <si>
    <t>MERKEZ - ŞEHLER KÖYÜ, MERKEZ MEVKİİ</t>
  </si>
  <si>
    <t>MERKEZ - YAZIBAŞI KÖYÜ, MERKEZ MEVKİİ</t>
  </si>
  <si>
    <t>MERKEZ - YUKARIGÖYNÜK KÖYÜ, MERKEZ MEVKİİ</t>
  </si>
  <si>
    <t>MERKEZ - YUKARIİHSANİYE KÖYÜ, MERKEZ MEVKİİ</t>
  </si>
  <si>
    <t>MİYESSELER - VELİKÖY KÖYÜ, MİYESSELER MEVKİİ</t>
  </si>
  <si>
    <t>MUSLUBAŞOĞLU - DURSUNLAR KÖYÜ, MUSLUBAŞOĞLU MEVKİİ</t>
  </si>
  <si>
    <t>MUSLUBEY - SİPAHİLER KÖYÜ, MUSLUBEY MEVKİİ</t>
  </si>
  <si>
    <t>OCAKÇIOĞLU - KARAKOÇ KÖYÜ, OCAKÇIOĞLU MEVKİİ</t>
  </si>
  <si>
    <t>ODABAŞOĞLU - GÜZELYAKA KÖYÜ, ODABAŞOĞLU MEVKİİ</t>
  </si>
  <si>
    <t>ORTA - ÇÖMLEKÇİ KÖYÜ, ORTA MEVKİİ</t>
  </si>
  <si>
    <t>ORTA - GERİŞ KÖYÜ, ORTA MEVKİİ</t>
  </si>
  <si>
    <t>ORTA - YUKARIDERE KÖYÜ, ORTA MEVKİİ</t>
  </si>
  <si>
    <t>ORUÇLAR - GÜZELYAKA KÖYÜ, ORUÇLAR MEVKİİ</t>
  </si>
  <si>
    <t>ORUÇOĞLU - DEREKÖSELER KÖYÜ, ORUÇOĞLU MEVKİİ</t>
  </si>
  <si>
    <t>ÖCEBOĞLU - MUHSİNLER KÖYÜ, ÖCEBOĞLU MEVKİİ</t>
  </si>
  <si>
    <t>ÖTEYÜZ - ÇÖMLEKÇİ KÖYÜ, ÖTEYÜZ MEVKİİ</t>
  </si>
  <si>
    <t>ÖTEYÜZ - FİLYOS BELDESİ, ÖTEYÜZ MAHALLESİ</t>
  </si>
  <si>
    <t>PALAZOĞLU - ŞENKÖY KÖYÜ, PALAZOĞLU MEVKİİ</t>
  </si>
  <si>
    <t>PARPACIOĞLU - BAŞARAN KÖYÜ, PARPACIOĞLU MEVKİİ</t>
  </si>
  <si>
    <t>PAŞA KAHYA - MUSAUSTA KÖYÜ, PAŞA KAHYA MEVKİİ</t>
  </si>
  <si>
    <t>PAZAR YERİ - İHSANOĞLU KÖYÜ, PAZAR YERİ MEVKİİ</t>
  </si>
  <si>
    <t>PAZARLIOĞLU - MADENLER KÖYÜ, PAZARLIOĞLU MEVKİİ</t>
  </si>
  <si>
    <t>PEHLİVANLAR - PEHLİVANLAR MAHALLESİ</t>
  </si>
  <si>
    <t>PEYENLİ - YUKARIGÖYNÜK KÖYÜ, PEYENLİ MEVKİİ</t>
  </si>
  <si>
    <t>PİRAHMET  - AYVAZLAR KÖYÜ, PİRAHMET  MEVKİİ</t>
  </si>
  <si>
    <t>PİRKADI - ŞEHLER KÖYÜ, PİRKADI MEVKİİ</t>
  </si>
  <si>
    <t>RAHMETOĞLU - KERİMLER KÖYÜ, RAHMETOĞLU MEVKİİ</t>
  </si>
  <si>
    <t>RAMAZANKADI - ŞEHLER KÖYÜ, RAMAZANKADI MEVKİİ</t>
  </si>
  <si>
    <t>RECEPOĞLU - GERİŞ KÖYÜ, RECEPOĞLU MEVKİİ</t>
  </si>
  <si>
    <t>SAĞIRLAR - KIZILBEL KÖYÜ, SAĞIRLAR MEVKİİ</t>
  </si>
  <si>
    <t>SAĞIROĞLU - KERİMLER KÖYÜ, SAĞIROĞLU MEVKİİ</t>
  </si>
  <si>
    <t>SAKALLIOĞLU - DEREKÖSELER KÖYÜ, SAKALLIOĞLU MEVKİİ</t>
  </si>
  <si>
    <t>SAKAOĞLU - KARAAHMETLER KÖYÜ, SAKAOĞLU MEVKİİ</t>
  </si>
  <si>
    <t>SALİHLER - YAKADEMİRCİLER KÖYÜ, SALİHLER MEVKİİ</t>
  </si>
  <si>
    <t>SALİHOĞLU - GERİŞ KÖYÜ, SALİHOĞLU MEVKİİ</t>
  </si>
  <si>
    <t>SALMANLAR - YUKARIGÖYNÜK KÖYÜ, SALMANLAR MEVKİİ</t>
  </si>
  <si>
    <t>SANCIOĞLU - KERİMLER KÖYÜ, SANCIOĞLU MEVKİİ</t>
  </si>
  <si>
    <t>SARI KADI - PERŞEMBE BELDESİ, SARI KADI MAHALLESİ</t>
  </si>
  <si>
    <t>SARIKADIOĞLU - SERDAROĞLU KÖYÜ, SARIKADIOĞLU MEVKİİ</t>
  </si>
  <si>
    <t>SARIKUM - HACILAR KÖYÜ, SARIKUM MEVKİİ</t>
  </si>
  <si>
    <t>SARIKUM - SALTUKOVA BELDESİ, SARIKUM MAHALLESİ</t>
  </si>
  <si>
    <t>SARIÖZLER - HELVACILAR KÖYÜ, SARIÖZLER MEVKİİ</t>
  </si>
  <si>
    <t>SEFERCİK - FİLYOS BELDESİ, SEFERCİK MAHALLESİ</t>
  </si>
  <si>
    <t>SEFERLER - KIZILBEL KÖYÜ, SEFERLER MEVKİİ</t>
  </si>
  <si>
    <t>SEVERLER - MUHARREMŞAH KÖYÜ, SEVERLER MEVKİİ</t>
  </si>
  <si>
    <t>SİNANLAR - HELVACILAR KÖYÜ, SİNANLAR MEVKİİ</t>
  </si>
  <si>
    <t>SİVRİOVAZ - MUHSİNLER KÖYÜ, SİVRİOVAZ MEVKİİ</t>
  </si>
  <si>
    <t>SÜNNETÇİOĞLU - YAKADEMİRCİLER KÖYÜ, SÜNNETÇİOĞLU MEVKİİ</t>
  </si>
  <si>
    <t>ŞABANOĞLU - GERİŞ KÖYÜ, ŞABANOĞLU MEVKİİ</t>
  </si>
  <si>
    <t>ŞABANOĞLU - HELVACILAR KÖYÜ, ŞABANOĞLU MEVKİİ</t>
  </si>
  <si>
    <t>ŞAHNALAR - VELİKÖY KÖYÜ, ŞAHNALAR MEVKİİ</t>
  </si>
  <si>
    <t>ŞEHLER - KORAMANLAR KÖYÜ, ŞEHLER MEVKİİ</t>
  </si>
  <si>
    <t>ŞENKÖY - YUKARIİHSANİYE KÖYÜ, ŞENKÖY MEVKİİ</t>
  </si>
  <si>
    <t>TABAKLAR - BASAT KÖYÜ, TABAKLAR MEVKİİ</t>
  </si>
  <si>
    <t>TABAKLAR - MUHSİNLER KÖYÜ, TABAKLAR MEVKİİ</t>
  </si>
  <si>
    <t>TECELLER - BACAKLAR - KORAMANLAR KÖYÜ, TECELLER - BACAKLAR MEVKİİ</t>
  </si>
  <si>
    <t>TEMENLER KÖYÜ</t>
  </si>
  <si>
    <t>TERZİLER - NEBİOĞLU BELDESİ, TERZİLER MAHALLESİ</t>
  </si>
  <si>
    <t>TETİKLER - BAŞARAN KÖYÜ, TETİKLER MEVKİİ</t>
  </si>
  <si>
    <t>TİLKİLER - GÜZELOĞLU KÖYÜ, TİLKİLER MEVKİİ</t>
  </si>
  <si>
    <t>TORLAKLAR - KARAPINAR BELDESİ, TORLAKLAR MAHALLESİ</t>
  </si>
  <si>
    <t>ÜNSALLAR - HELVACILAR KÖYÜ, ÜNSALLAR MEVKİİ</t>
  </si>
  <si>
    <t>VELİOĞLU - VELİOĞLU MAHALLESİ</t>
  </si>
  <si>
    <t>VELİOĞLUOSB - VELİOĞLUOSB MAHALLESİ</t>
  </si>
  <si>
    <t>YAHYABAŞIOĞLU - SANDALLAR KÖYÜ, YAHYABAŞIOĞLU MEVKİİ</t>
  </si>
  <si>
    <t>YANIKLAR - DURSUNLAR KÖYÜ, YANIKLAR MEVKİİ</t>
  </si>
  <si>
    <t>YANIKLAR - KALAYCIOĞLU KÖYÜ, YANIKLAR MEVKİİ</t>
  </si>
  <si>
    <t>YENİ - AKYAMAÇ KÖYÜ, YENİ MEVKİİ</t>
  </si>
  <si>
    <t>YENİ - AŞAĞISARMAŞIK KÖYÜ, YENİ MEVKİİ</t>
  </si>
  <si>
    <t>YENİ - AYVAZLAR KÖYÜ, YENİ MEVKİİ</t>
  </si>
  <si>
    <t>YENİ - BASAT KÖYÜ, YENİ MEVKİİ</t>
  </si>
  <si>
    <t>YENİ - KAHVECİOĞLU KÖYÜ, YENİ MEVKİİ</t>
  </si>
  <si>
    <t>YENİ (MÜCAVİR ALAN İÇİ) - AYVAZLAR KÖYÜ, YENİ (MÜCAVİR ALAN İÇİ) MEVKİİ</t>
  </si>
  <si>
    <t>YENİ PAZAR - NEBİOĞLU BELDESİ, YENİ PAZAR MAHALLESİ</t>
  </si>
  <si>
    <t>YEŞİLYURT - NEBİOĞLU BELDESİ, YEŞİLYURT MAHALLESİ</t>
  </si>
  <si>
    <t>YOLCUOĞLU - AŞAĞISARMAŞIK KÖYÜ, YOLCUOĞLU MEVKİİ</t>
  </si>
  <si>
    <t>YÖRÜBAŞ - MUHARREMŞAH KÖYÜ, YÖRÜBAŞ MEVKİİ</t>
  </si>
  <si>
    <t>YUKARI - ÇÖMLEKÇİ KÖYÜ, YUKARI MEVKİİ</t>
  </si>
  <si>
    <t>YUKARI - ERENKÖY KÖYÜ, YUKARI MEVKİİ</t>
  </si>
  <si>
    <t>YUKARI - GÜDÜLLÜ KÖYÜ, YUKARI MEVKİİ</t>
  </si>
  <si>
    <t>YUKARI - YUKARIDERE KÖYÜ, YUKARI MEVKİİ</t>
  </si>
  <si>
    <t>YUKARI - YUKARIİHSANİYE KÖYÜ, YUKARI MEVKİİ</t>
  </si>
  <si>
    <t>YUKARI ÇUKUR - KARAPINAR BELDESİ, YUKARI ÇUKUR MAHALLESİ</t>
  </si>
  <si>
    <t>YUKARITAŞCILI - TAŞÇILI KÖYÜ, YUKARITAŞCILI MEVKİİ</t>
  </si>
  <si>
    <t>YUMUKLAR - SERDAROĞLU KÖYÜ, YUMUKLAR MEVKİİ</t>
  </si>
  <si>
    <t>YUSUFHANLI - TAŞÇILI KÖYÜ, YUSUFHANLI MEVKİİ</t>
  </si>
  <si>
    <t>ZOBALAKLAR - GÜZELYAKA KÖYÜ, ZOBALAKLAR MEVKİİ</t>
  </si>
  <si>
    <t>DEVREK</t>
  </si>
  <si>
    <t>ABACIOĞLU - KARACAÖREN KÖYÜ, ABACIOĞLU MEVKİİ</t>
  </si>
  <si>
    <t>ABALIOĞLU - TABAKLAR KÖYÜ, ABALIOĞLU MEVKİİ</t>
  </si>
  <si>
    <t>ABDİBAŞOĞLU - TAŞKESEN KÖYÜ, ABDİBAŞOĞLU MEVKİİ</t>
  </si>
  <si>
    <t>ADALIOĞLU - KARABAŞLI KÖYÜ, ADALIOĞLU MEVKİİ</t>
  </si>
  <si>
    <t>ADIBEYLER - ADATEPE KÖYÜ, ADIBEYLER MEVKİİ</t>
  </si>
  <si>
    <t>AĞALAR - MAHMUTOĞLU KÖYÜ, AĞALAR MEVKİİ</t>
  </si>
  <si>
    <t>AHATOĞLU - BÖLÜCEK KÖYÜ, AHATOĞLU MEVKİİ</t>
  </si>
  <si>
    <t>AHATOĞLU - TAŞKESEN KÖYÜ, AHATOĞLU MEVKİİ</t>
  </si>
  <si>
    <t>AHMETBEYLER - VELİBEYLER KÖYÜ, AHMETBEYLER MEVKİİ</t>
  </si>
  <si>
    <t>AHMETÇİOĞLU - YASSIÖREN KÖYÜ, AHMETÇİOĞLU MEVKİİ</t>
  </si>
  <si>
    <t>AHMETLER - PINARÖNÜ KÖYÜ, AHMETLER MEVKİİ</t>
  </si>
  <si>
    <t>AHMETOĞLU - AKÇASU KÖYÜ, AHMETOĞLU MEVKİİ</t>
  </si>
  <si>
    <t>AKBALDIR - ALPARSLAN KÖYÜ, AKBALDIR MEVKİİ</t>
  </si>
  <si>
    <t>AKBIYIK - ALPARSLAN KÖYÜ, AKBIYIK MEVKİİ</t>
  </si>
  <si>
    <t>AKİFBEYLER - PINARÖNÜ KÖYÜ, AKİFBEYLER MEVKİİ</t>
  </si>
  <si>
    <t>ALAGAZLAR - KURUDERE KÖYÜ, ALAGAZLAR MEVKİİ</t>
  </si>
  <si>
    <t>ALAGÖZLER - GÜMÜŞPINAR KÖYÜ, ALAGÖZLER MEVKİİ</t>
  </si>
  <si>
    <t>ALAZLAR - TABAKLAR KÖYÜ, ALAZLAR MEVKİİ</t>
  </si>
  <si>
    <t>ALDIBAŞOĞLU - GÜZELYURT KÖYÜ, ALDIBAŞOĞLU MEVKİİ</t>
  </si>
  <si>
    <t>ALİBEYOĞLU - ALPARSLAN KÖYÜ, ALİBEYOĞLU MEVKİİ</t>
  </si>
  <si>
    <t>ALTUVAKLAR - OSMANBEYLER KÖYÜ, ALTUVAKLAR MEVKİİ</t>
  </si>
  <si>
    <t>ARAPOĞLU - ÇOLAKPEHLİVAN KÖYÜ, ARAPOĞLU MEVKİİ</t>
  </si>
  <si>
    <t>ARIKLAR - SABUNLAR KÖYÜ, ARIKLAR MEVKİİ</t>
  </si>
  <si>
    <t>ARSLANOĞLU - MÜFETTİŞLER KÖYÜ, ARSLANOĞLU MEVKİİ</t>
  </si>
  <si>
    <t>AŞAĞI - AKÇASU KÖYÜ, AŞAĞI MEVKİİ</t>
  </si>
  <si>
    <t>AŞAĞI GEDERNEK - EVEYİKLİ KÖYÜ, AŞAĞI GEDERNEK MEVKİİ</t>
  </si>
  <si>
    <t>AŞAĞIÖREN - MAHMUTOĞLU KÖYÜ, AŞAĞIÖREN MEVKİİ</t>
  </si>
  <si>
    <t>ATAMANLAR - BÜKKÖY KÖYÜ, ATAMANLAR MEVKİİ</t>
  </si>
  <si>
    <t>AYAŞLIOĞLU - YAĞMURCA KÖYÜ, AYAŞLIOĞLU MEVKİİ</t>
  </si>
  <si>
    <t>AYDINLAR - BAŞLARKADI KÖYÜ, AYDINLAR MEVKİİ</t>
  </si>
  <si>
    <t>AYGÜN - BÖLÜCEK KÖYÜ, AYGÜN MEVKİİ</t>
  </si>
  <si>
    <t>AYOĞLU - YEŞİLYURT KÖYÜ, AYOĞLU MEVKİİ</t>
  </si>
  <si>
    <t>AYVATLAR - SABUNLAR KÖYÜ, AYVATLAR MEVKİİ</t>
  </si>
  <si>
    <t>AZİZOĞLU - TABAKLAR KÖYÜ, AZİZOĞLU MEVKİİ</t>
  </si>
  <si>
    <t>BAKİOĞLU - MÜFETTİŞLER KÖYÜ, BAKİOĞLU MEVKİİ</t>
  </si>
  <si>
    <t>BARAKLAR - ERMEKOĞLU KÖYÜ, BARAKLAR MEVKİİ</t>
  </si>
  <si>
    <t>BARUTCUOĞLU - YILANLICA KÖYÜ, BARUTCUOĞLU MEVKİİ</t>
  </si>
  <si>
    <t>BAŞAKSU - AKSU KÖYÜ, BAŞAKSU MEVKİİ</t>
  </si>
  <si>
    <t>BAYRAKLI - BÜKKÖY KÖYÜ, BAYRAKLI MEVKİİ</t>
  </si>
  <si>
    <t>BAYRAMOĞLU - EVEYİKLİ KÖYÜ, BAYRAMOĞLU MEVKİİ</t>
  </si>
  <si>
    <t>BAYRAMOĞLU - HATİPLER KÖYÜ, BAYRAMOĞLU MEVKİİ</t>
  </si>
  <si>
    <t>BAYRAMUSTA - KOZLUKADI KÖYÜ, BAYRAMUSTA MEVKİİ</t>
  </si>
  <si>
    <t>BEKÇİOĞLU - YAZICIOĞLU KÖYÜ, BEKÇİOĞLU MEVKİİ</t>
  </si>
  <si>
    <t>BEKİROĞLU - BURHANOĞLU KÖYÜ, BEKİROĞLU MEVKİİ</t>
  </si>
  <si>
    <t>BEKMEZCİOĞLU - KARAKOÇLU KÖYÜ, BEKMEZCİOĞLU MEVKİİ</t>
  </si>
  <si>
    <t>BEKTAŞİ - İSLAMKÖY KÖYÜ, BEKTAŞİ MEVKİİ</t>
  </si>
  <si>
    <t>BELEN - AKÇABEY KÖYÜ, BELEN MEVKİİ</t>
  </si>
  <si>
    <t>BELEN - BILIK KÖYÜ, BELEN MEVKİİ</t>
  </si>
  <si>
    <t>BERBERLER - ÇORAK KÖYÜ, BERBERLER MEVKİİ</t>
  </si>
  <si>
    <t>BERBEROĞLU - BÖLÜCEK KÖYÜ, BERBEROĞLU MEVKİİ</t>
  </si>
  <si>
    <t>BEŞİROĞLU - PINARÖNÜ KÖYÜ, BEŞİROĞLU MEVKİİ</t>
  </si>
  <si>
    <t>BEYAZITOĞLU - KOZLUGÜNEY KÖYÜ, BEYAZITOĞLU MEVKİİ</t>
  </si>
  <si>
    <t>BODURLUR - TABAKLAR KÖYÜ, BODURLUR MEVKİİ</t>
  </si>
  <si>
    <t>BODUROĞLU - NİZAMLAR KÖYÜ, BODUROĞLU MEVKİİ</t>
  </si>
  <si>
    <t>BONCUKOĞLU - ÇOLAKPEHLİVAN KÖYÜ, BONCUKOĞLU MEVKİİ</t>
  </si>
  <si>
    <t>BOZCUOĞLU - YENİKÖY KÖYÜ, BOZCUOĞLU MEVKİİ</t>
  </si>
  <si>
    <t>BOZOĞLU - TABAKLAR KÖYÜ, BOZOĞLU MEVKİİ</t>
  </si>
  <si>
    <t>BOZOĞLU - YAZICIOĞLU KÖYÜ, BOZOĞLU MEVKİİ</t>
  </si>
  <si>
    <t>BÖCEKOĞLU - YENİKÖY KÖYÜ, BÖCEKOĞLU MEVKİİ</t>
  </si>
  <si>
    <t>BUDAK - GÜRBÜZLER KÖYÜ, BUDAK MEVKİİ</t>
  </si>
  <si>
    <t>CANDAROĞULLARI - ÇORAK KÖYÜ, CANDAROĞULLARI MEVKİİ</t>
  </si>
  <si>
    <t>CEBECİOĞLU - YEŞİLYURT KÖYÜ, CEBECİOĞLU MEVKİİ</t>
  </si>
  <si>
    <t>CELLER - VELİBEYLER KÖYÜ, CELLER MEVKİİ</t>
  </si>
  <si>
    <t>CEPCİOĞLU - YILANLICAKUZ KÖYÜ, CEPCİOĞLU MEVKİİ</t>
  </si>
  <si>
    <t>CERELLER - BILIK KÖYÜ, CERELLER MEVKİİ</t>
  </si>
  <si>
    <t>CERELLER ÇAY - BILIK KÖYÜ, CERELLER ÇAY MEVKİİ</t>
  </si>
  <si>
    <t>CİCİBAŞOĞLU - İSABEYLİ KÖYÜ, CİCİBAŞOĞLU MEVKİİ</t>
  </si>
  <si>
    <t>CİNBİROĞLU - MAHMUTOĞLU KÖYÜ, CİNBİROĞLU MEVKİİ</t>
  </si>
  <si>
    <t>CİNİBRAHİMLER - NİZAMLAR KÖYÜ, CİNİBRAHİMLER MEVKİİ</t>
  </si>
  <si>
    <t>CİNLER - ÇORAK KÖYÜ, CİNLER MEVKİİ</t>
  </si>
  <si>
    <t>CİNÖMEROĞLU - ÇOLAKPEHLİVAN KÖYÜ, CİNÖMEROĞLU MEVKİİ</t>
  </si>
  <si>
    <t>CİVAKLAR - TABAKLAR KÖYÜ, CİVAKLAR MEVKİİ</t>
  </si>
  <si>
    <t>CİVAKOĞLU - BÜKKÖY KÖYÜ, CİVAKOĞLU MEVKİİ</t>
  </si>
  <si>
    <t>CURUKLAR - YILANLICAKUZ KÖYÜ, CURUKLAR MEVKİİ</t>
  </si>
  <si>
    <t>CURUKOĞLU - KARAKOÇLU KÖYÜ, CURUKOĞLU MEVKİİ</t>
  </si>
  <si>
    <t>ÇAKALOĞLU - YILANLICAKUZ KÖYÜ, ÇAKALOĞLU MEVKİİ</t>
  </si>
  <si>
    <t>ÇAKMAKLIOĞLU - BÖLÜCEK KÖYÜ, ÇAKMAKLIOĞLU MEVKİİ</t>
  </si>
  <si>
    <t>ÇALCA - ADATEPE KÖYÜ, ÇALCA MEVKİİ</t>
  </si>
  <si>
    <t>ÇALGAMOĞLU - GÜZELYURT KÖYÜ, ÇALGAMOĞLU MEVKİİ</t>
  </si>
  <si>
    <t>ÇANTIOĞLU - OĞUZHAN KÖYÜ, ÇANTIOĞLU MEVKİİ</t>
  </si>
  <si>
    <t>ÇAVUŞOĞLU - İSABEYLİ KÖYÜ, ÇAVUŞOĞLU MEVKİİ</t>
  </si>
  <si>
    <t>ÇAY - BAKIRCILAR KÖYÜ, ÇAY MEVKİİ</t>
  </si>
  <si>
    <t>ÇAY - ÇAYDEĞİRMENİ BELDESİ, ÇAY MAHALLESİ</t>
  </si>
  <si>
    <t>ÇAY - GÜRBÜZLER KÖYÜ, ÇAY MEVKİİ</t>
  </si>
  <si>
    <t>ÇAY - HALİLBEYOĞLU KÖYÜ, ÇAY MEVKİİ</t>
  </si>
  <si>
    <t>ÇAY - HIŞIROĞLU KÖYÜ, ÇAY MEVKİİ</t>
  </si>
  <si>
    <t>ÇAY - KOMŞULAR KÖYÜ, ÇAY MEVKİİ</t>
  </si>
  <si>
    <t>ÇAY - ÖZPINAR KÖYÜ, ÇAY MEVKİİ</t>
  </si>
  <si>
    <t>ÇAY - SOFULAR KÖYÜ, ÇAY MEVKİİ</t>
  </si>
  <si>
    <t>ÇAY - YAZICIK KÖYÜ, ÇAY MEVKİİ</t>
  </si>
  <si>
    <t>ÇAY - YILANLICA KÖYÜ, ÇAY MEVKİİ</t>
  </si>
  <si>
    <t>ÇAYIRBAŞI - KABACA KÖYÜ, ÇAYIRBAŞI MEVKİİ</t>
  </si>
  <si>
    <t>ÇEKİRDEKÇİOĞLU - KOMŞULAR KÖYÜ, ÇEKİRDEKÇİOĞLU MEVKİİ</t>
  </si>
  <si>
    <t>ÇELELİOĞLU - SERDAROĞLU KÖYÜ, ÇELELİOĞLU MEVKİİ</t>
  </si>
  <si>
    <t>ÇENGERE - SOFULAR KÖYÜ, ÇENGERE MEVKİİ</t>
  </si>
  <si>
    <t>ÇERİBAŞOĞLU - KURUDERE KÖYÜ, ÇERİBAŞOĞLU MEVKİİ</t>
  </si>
  <si>
    <t>ÇIPLAKLAR - YAĞMURCA KÖYÜ, ÇIPLAKLAR MEVKİİ</t>
  </si>
  <si>
    <t>ÇİFTLİK - SOFULAR KÖYÜ, ÇİFTLİK MEVKİİ</t>
  </si>
  <si>
    <t>ÇİĞBASMAZOĞLU - GÜRBÜZLER KÖYÜ, ÇİĞBASMAZOĞLU MEVKİİ</t>
  </si>
  <si>
    <t>ÇİLHASANOĞLU - ÇOLAKPEHLİVAN KÖYÜ, ÇİLHASANOĞLU MEVKİİ</t>
  </si>
  <si>
    <t>ÇİLLEROĞLU - OĞUZHAN KÖYÜ, ÇİLLEROĞLU MEVKİİ</t>
  </si>
  <si>
    <t>ÇOBANPINARI - KARACAÖREN KÖYÜ, ÇOBANPINARI MEVKİİ</t>
  </si>
  <si>
    <t>ÇOLAK VERMİŞ - SABUNLAR KÖYÜ, ÇOLAK VERMİŞ MEVKİİ</t>
  </si>
  <si>
    <t>ÇOMU - GÜRBÜZLER KÖYÜ, ÇOMU MEVKİİ</t>
  </si>
  <si>
    <t>ÇÖKELEZLER - MAHMUTOĞLU KÖYÜ, ÇÖKELEZLER MEVKİİ</t>
  </si>
  <si>
    <t>ÇÖPÇÜOĞLU - SİPAHİLER KÖYÜ, ÇÖPÇÜOĞLU MEVKİİ</t>
  </si>
  <si>
    <t>ÇUBUKÇUOĞLU - YAZICIOĞLU KÖYÜ, ÇUBUKÇUOĞLU MEVKİİ</t>
  </si>
  <si>
    <t>DALKIÇOĞLU - KOMŞULAR KÖYÜ, DALKIÇOĞLU MEVKİİ</t>
  </si>
  <si>
    <t>DANKAZLAR - AHMETOĞLU KÖYÜ, DANKAZLAR MEVKİİ</t>
  </si>
  <si>
    <t>DAVULCUOĞLU - YEŞİLYURT KÖYÜ, DAVULCUOĞLU MEVKİİ</t>
  </si>
  <si>
    <t>DEĞİRMENCİLER - YILANLICA KÖYÜ, DEĞİRMENCİLER MEVKİİ</t>
  </si>
  <si>
    <t>DELİACILAR - DEDEOĞLU KÖYÜ, DELİACILAR MEVKİİ</t>
  </si>
  <si>
    <t>DEMİRCİLER - GÜRBÜZLER KÖYÜ, DEMİRCİLER MEVKİİ</t>
  </si>
  <si>
    <t>DEMİRCİLER - SABUNLAR KÖYÜ, DEMİRCİLER MEVKİİ</t>
  </si>
  <si>
    <t>DEREKÖY - KABACA KÖYÜ, DEREKÖY MEVKİİ</t>
  </si>
  <si>
    <t>DERİNLER - HATİPLER KÖYÜ, DERİNLER MEVKİİ</t>
  </si>
  <si>
    <t>DEVECİÖREN - TELLİOĞLU KÖYÜ, DEVECİÖREN MEVKİİ</t>
  </si>
  <si>
    <t>DİBEKOĞLU - YAZICIOĞLU KÖYÜ, DİBEKOĞLU MEVKİİ</t>
  </si>
  <si>
    <t>DORUK - TÜRKMENOĞLU KÖYÜ, DORUK MEVKİİ</t>
  </si>
  <si>
    <t>DÖNGELLER - YILANLICA KÖYÜ, DÖNGELLER MEVKİİ</t>
  </si>
  <si>
    <t>DURNAOĞLU - YILANLICA KÖYÜ, DURNAOĞLU MEVKİİ</t>
  </si>
  <si>
    <t>EBEKAYA - SOFULAR KÖYÜ, EBEKAYA MEVKİİ</t>
  </si>
  <si>
    <t>ELİKOĞLU - ÖZPINAR KÖYÜ, ELİKOĞLU MEVKİİ</t>
  </si>
  <si>
    <t>EMİNÇAVUŞLAR - YILANLICAKUZ KÖYÜ, EMİNÇAVUŞLAR MEVKİİ</t>
  </si>
  <si>
    <t>EMİRLER - YILANLICA KÖYÜ, EMİRLER MEVKİİ</t>
  </si>
  <si>
    <t>ENSEKÜZÜ - YAZICIK KÖYÜ, ENSEKÜZÜ MEVKİİ</t>
  </si>
  <si>
    <t>ERMEK - ERMEKOĞLU KÖYÜ, ERMEK MEVKİİ</t>
  </si>
  <si>
    <t>ESÜRÜK - BAŞLARKADI KÖYÜ, ESÜRÜK MEVKİİ</t>
  </si>
  <si>
    <t>EYNEBİOĞLU - YEŞİLYURT KÖYÜ, EYNEBİOĞLU MEVKİİ</t>
  </si>
  <si>
    <t>EYÜPLER - BAKIRCILAR KÖYÜ, EYÜPLER MEVKİİ</t>
  </si>
  <si>
    <t>FAZLIOĞLU - KOMŞULAR KÖYÜ, FAZLIOĞLU MEVKİİ</t>
  </si>
  <si>
    <t>GEBEDEKOĞLU - BÜKKÖY KÖYÜ, GEBEDEKOĞLU MEVKİİ</t>
  </si>
  <si>
    <t>GEDİKOĞLU - BAKIRCILAR KÖYÜ, GEDİKOĞLU MEVKİİ</t>
  </si>
  <si>
    <t>GEDİKOĞLU - OĞUZHAN KÖYÜ, GEDİKOĞLU MEVKİİ</t>
  </si>
  <si>
    <t>GEDİKOĞLU - TÜRKMENOĞLU KÖYÜ, GEDİKOĞLU MEVKİİ</t>
  </si>
  <si>
    <t>GEMEOĞLU - OĞUZHAN KÖYÜ, GEMEOĞLU MEVKİİ</t>
  </si>
  <si>
    <t>GERİŞ - KARACAÖREN KÖYÜ, GERİŞ MEVKİİ</t>
  </si>
  <si>
    <t>GERİŞ - SABUNLAR KÖYÜ, GERİŞ MEVKİİ</t>
  </si>
  <si>
    <t>GÖKMENOĞLU - BAKIRCILAR KÖYÜ, GÖKMENOĞLU MEVKİİ</t>
  </si>
  <si>
    <t>GÖKMENOĞLU - BÖLÜCEK KÖYÜ, GÖKMENOĞLU MEVKİİ</t>
  </si>
  <si>
    <t>GÖKTEPE - AHMETOĞLU KÖYÜ, GÖKTEPE MEVKİİ</t>
  </si>
  <si>
    <t>GÖLLÜ - BÖLÜCEK KÖYÜ, GÖLLÜ MEVKİİ</t>
  </si>
  <si>
    <t>GÜCÜKLER - ÖZYURT KÖYÜ, GÜCÜKLER MEVKİİ</t>
  </si>
  <si>
    <t>GÜLLÜOĞLU - BÖLÜCEK KÖYÜ, GÜLLÜOĞLU MEVKİİ</t>
  </si>
  <si>
    <t>GÜNEY - AKSU KÖYÜ, GÜNEY MEVKİİ</t>
  </si>
  <si>
    <t>GÜNEY - KARAKOÇLU KÖYÜ, GÜNEY MEVKİİ</t>
  </si>
  <si>
    <t>GÜNEY - YEŞİLKÖY KÖYÜ, GÜNEY MEVKİİ</t>
  </si>
  <si>
    <t>GÜNEYLER - DURUPINAR KÖYÜ, GÜNEYLER MEVKİİ</t>
  </si>
  <si>
    <t>HABİBOĞLU - KARACAÖREN KÖYÜ, HABİBOĞLU MEVKİİ</t>
  </si>
  <si>
    <t>HACI HALİLOĞLU - İSABEYLİ KÖYÜ, HACI HALİLOĞLU MEVKİİ</t>
  </si>
  <si>
    <t>HACIİBRAHİMOĞLU - ÇORAK KÖYÜ, HACIİBRAHİMOĞLU MEVKİİ</t>
  </si>
  <si>
    <t>HACIİMAMOĞLU - BURHANOĞLU KÖYÜ, HACIİMAMOĞLU MEVKİİ</t>
  </si>
  <si>
    <t>HACILAR - HÜSEYİNÇAVUŞOĞLU KÖYÜ, HACILAR MEVKİİ</t>
  </si>
  <si>
    <t>HACIOĞLU - AKSU KÖYÜ, HACIOĞLU MEVKİİ</t>
  </si>
  <si>
    <t>HACIOĞLU - KOZLUKADI KÖYÜ, HACIOĞLU MEVKİİ</t>
  </si>
  <si>
    <t>HACIOĞLU - SEYİSOĞLU KÖYÜ, HACIOĞLU MEVKİİ</t>
  </si>
  <si>
    <t>HACIOĞLU - YEŞİLYURT KÖYÜ, HACIOĞLU MEVKİİ</t>
  </si>
  <si>
    <t>HACIÖMEROĞLU - KARABAŞLI KÖYÜ, HACIÖMEROĞLU MEVKİİ</t>
  </si>
  <si>
    <t>HALİLEFENDİOĞLU - ÇOLAKPEHLİVAN KÖYÜ, HALİLEFENDİOĞLU MEVKİİ</t>
  </si>
  <si>
    <t>HAMİTLER - DURUPINAR KÖYÜ, HAMİTLER MEVKİİ</t>
  </si>
  <si>
    <t>HATIPOĞLU - KARABAŞLI KÖYÜ, HATIPOĞLU MEVKİİ</t>
  </si>
  <si>
    <t>HATİPLER - TABAKLAR KÖYÜ, HATİPLER MEVKİİ</t>
  </si>
  <si>
    <t>HATİPOĞLU - MÜFETTİŞLER KÖYÜ, HATİPOĞLU MEVKİİ</t>
  </si>
  <si>
    <t>HATLAR - AKSU KÖYÜ, HATLAR MEVKİİ</t>
  </si>
  <si>
    <t>HAZNEDAROĞLU - ÇORAK KÖYÜ, HAZNEDAROĞLU MEVKİİ</t>
  </si>
  <si>
    <t>HEBİLOĞLU - TÜRKMENOĞLU KÖYÜ, HEBİLOĞLU MEVKİİ</t>
  </si>
  <si>
    <t>HIDIRLAR - GÜMÜŞPINAR KÖYÜ, HIDIRLAR MEVKİİ</t>
  </si>
  <si>
    <t>HIRABAŞOĞLU - DEDEOĞLU KÖYÜ, HIRABAŞOĞLU MEVKİİ</t>
  </si>
  <si>
    <t>HIRÇAOĞLU - MUMCUOĞLU KÖYÜ, HIRÇAOĞLU MEVKİİ</t>
  </si>
  <si>
    <t>HIŞIRLAR - HIŞIROĞLU KÖYÜ, HIŞIRLAR MEVKİİ</t>
  </si>
  <si>
    <t>HİMMETOĞLU - ÇAYDEĞİRMENİ BELDESİ, HİMMETOĞLU MAHALLESİ</t>
  </si>
  <si>
    <t>HOCAOĞLU - ATAKÖY KÖYÜ, HOCAOĞLU MEVKİİ</t>
  </si>
  <si>
    <t>ISBAHLAR - BAŞLARKADI KÖYÜ, ISBAHLAR MEVKİİ</t>
  </si>
  <si>
    <t>ISLAKLAR - ÇORAK KÖYÜ, ISLAKLAR MEVKİİ</t>
  </si>
  <si>
    <t>İBİŞOĞLU - KARAKOÇLU KÖYÜ, İBİŞOĞLU MEVKİİ</t>
  </si>
  <si>
    <t>İBRAHİMBEYLER - HIŞIROĞLU KÖYÜ, İBRAHİMBEYLER MEVKİİ</t>
  </si>
  <si>
    <t>İBRAHİMÇAVUŞLAR - VELİBEYLER KÖYÜ, İBRAHİMÇAVUŞLAR MEVKİİ</t>
  </si>
  <si>
    <t>İBRAHİMOĞLU - BURHANOĞLU KÖYÜ, İBRAHİMOĞLU MEVKİİ</t>
  </si>
  <si>
    <t>İMAMLAR - KARABAŞLI KÖYÜ, İMAMLAR MEVKİİ</t>
  </si>
  <si>
    <t>İNAMLAR - PINARÖNÜ KÖYÜ, İNAMLAR MEVKİİ</t>
  </si>
  <si>
    <t>İNCEBACAKLAR - YILANLICAKUZ KÖYÜ, İNCEBACAKLAR MEVKİİ</t>
  </si>
  <si>
    <t>İNCELER - ÇORAK KÖYÜ, İNCELER MEVKİİ</t>
  </si>
  <si>
    <t>İNCİRCİOĞLU - İSABEYLİ KÖYÜ, İNCİRCİOĞLU MEVKİİ</t>
  </si>
  <si>
    <t>İSMELCİOĞLU - SERDAROĞLU KÖYÜ, İSMELCİOĞLU MEVKİİ</t>
  </si>
  <si>
    <t>İVLE - DEREBULACA KÖYÜ, İVLE MEVKİİ</t>
  </si>
  <si>
    <t>KABACA - BÖLÜCEK KÖYÜ, KABACA MEVKİİ</t>
  </si>
  <si>
    <t>KABASAKALLAR - OĞUZHAN KÖYÜ, KABASAKALLAR MEVKİİ</t>
  </si>
  <si>
    <t>KADEMLER - PINARÖNÜ KÖYÜ, KADEMLER MEVKİİ</t>
  </si>
  <si>
    <t>KADEMLER - SEYİSOĞLU KÖYÜ, KADEMLER MEVKİİ</t>
  </si>
  <si>
    <t>KADEMOĞLU - HIŞIROĞLU KÖYÜ, KADEMOĞLU MEVKİİ</t>
  </si>
  <si>
    <t>KADIKÖY - BAŞLARKADI KÖYÜ, KADIKÖY MEVKİİ</t>
  </si>
  <si>
    <t>KADIKÖYÜ - OĞUZHAN KÖYÜ, KADIKÖYÜ MEVKİİ</t>
  </si>
  <si>
    <t>KADILAR - GÜRBÜZLER KÖYÜ, KADILAR MEVKİİ</t>
  </si>
  <si>
    <t>KADIMEHMETOĞLU - NİZAMLAR KÖYÜ, KADIMEHMETOĞLU MEVKİİ</t>
  </si>
  <si>
    <t>KADIOĞLU - KARAKOÇLU KÖYÜ, KADIOĞLU MEVKİİ</t>
  </si>
  <si>
    <t>KADIOĞLU - KOZLUGÜNEY KÖYÜ, KADIOĞLU MEVKİİ</t>
  </si>
  <si>
    <t>KADIOĞLU - PURTULOĞLU KÖYÜ, KADIOĞLU MEVKİİ</t>
  </si>
  <si>
    <t>KADIOĞLU - YILANLICAKUZ KÖYÜ, KADIOĞLU MEVKİİ</t>
  </si>
  <si>
    <t>KAFADAROĞLU - YENİKÖY KÖYÜ, KAFADAROĞLU MEVKİİ</t>
  </si>
  <si>
    <t>KAFAROĞLU - ERMEKOĞLU KÖYÜ, KAFAROĞLU MEVKİİ</t>
  </si>
  <si>
    <t>KAHYAOĞLU - BÖLÜCEK KÖYÜ, KAHYAOĞLU MEVKİİ</t>
  </si>
  <si>
    <t>KALAZOĞLU - ÇAĞLAR KÖYÜ, KALAZOĞLU MEVKİİ</t>
  </si>
  <si>
    <t>KALINCILAR - HALİLBEYOĞLU KÖYÜ, KALINCILAR MEVKİİ</t>
  </si>
  <si>
    <t>KAMBUROĞLU - HIŞIROĞLU KÖYÜ, KAMBUROĞLU MEVKİİ</t>
  </si>
  <si>
    <t>KANLIKAYA - İSABEYLİ KÖYÜ, KANLIKAYA MEVKİİ</t>
  </si>
  <si>
    <t>KAPÇIOĞLU - YEŞİLKÖY KÖYÜ, KAPÇIOĞLU MEVKİİ</t>
  </si>
  <si>
    <t>KAPUCUOĞLU - VELİBEYLER KÖYÜ, KAPUCUOĞLU MEVKİİ</t>
  </si>
  <si>
    <t>KAPUCUOĞLU - YASSIÖREN KÖYÜ, KAPUCUOĞLU MEVKİİ</t>
  </si>
  <si>
    <t>KARA KAHYAOĞLU - YEŞİLYURT KÖYÜ, KARA KAHYAOĞLU MEVKİİ</t>
  </si>
  <si>
    <t>KARACALAR - KURUDERE KÖYÜ, KARACALAR MEVKİİ</t>
  </si>
  <si>
    <t>KARACAOĞLU - SEYİSOĞLU KÖYÜ, KARACAOĞLU MEVKİİ</t>
  </si>
  <si>
    <t>KARADERE - TOHUMLAR KÖYÜ, KARADERE MEVKİİ</t>
  </si>
  <si>
    <t>KARAGÜLMEZLER - HALİLBEYOĞLU KÖYÜ, KARAGÜLMEZLER MEVKİİ</t>
  </si>
  <si>
    <t>KARAHÜSEYİNOĞLU - YILANLICA KÖYÜ, KARAHÜSEYİNOĞLU MEVKİİ</t>
  </si>
  <si>
    <t>KARGALAR - NİZAMLAR KÖYÜ, KARGALAR MEVKİİ</t>
  </si>
  <si>
    <t>KARGAOĞLU - YENİKÖY KÖYÜ, KARGAOĞLU MEVKİİ</t>
  </si>
  <si>
    <t>KARŞIYAKA - TAŞKESEN KÖYÜ, KARŞIYAKA MEVKİİ</t>
  </si>
  <si>
    <t>KARŞIYAKA - YAZICIK KÖYÜ, KARŞIYAKA MEVKİİ</t>
  </si>
  <si>
    <t>KARTOĞLU - BAKIRCILAR KÖYÜ, KARTOĞLU MEVKİİ</t>
  </si>
  <si>
    <t>KASAFETOĞLU - YENİKÖY KÖYÜ, KASAFETOĞLU MEVKİİ</t>
  </si>
  <si>
    <t>KAVUNCUOĞLU - ÖZPINAR KÖYÜ, KAVUNCUOĞLU MEVKİİ</t>
  </si>
  <si>
    <t>KAYAARKASI - YAĞMURCA KÖYÜ, KAYAARKASI MEVKİİ</t>
  </si>
  <si>
    <t>KAYMAKÇIOĞLU - BURHANOĞLU KÖYÜ, KAYMAKÇIOĞLU MEVKİİ</t>
  </si>
  <si>
    <t>KAYPAKLAR - PURTULOĞLU KÖYÜ, KAYPAKLAR MEVKİİ</t>
  </si>
  <si>
    <t>KAZKONDU - HALİLBEYOĞLU KÖYÜ, KAZKONDU MEVKİİ</t>
  </si>
  <si>
    <t>KEDİOĞLU - TELLİOĞLU KÖYÜ, KEDİOĞLU MEVKİİ</t>
  </si>
  <si>
    <t>KEKLİKOĞLU - SEYİSOĞLU KÖYÜ, KEKLİKOĞLU MEVKİİ</t>
  </si>
  <si>
    <t>KELEŞOĞLU - PINARÖNÜ KÖYÜ, KELEŞOĞLU MEVKİİ</t>
  </si>
  <si>
    <t>KELOĞLU - SOFULAR KÖYÜ, KELOĞLU MEVKİİ</t>
  </si>
  <si>
    <t>KEMERLER - ÇAYDEĞİRMENİ BELDESİ, KEMERLER MAHALLESİ</t>
  </si>
  <si>
    <t>KENANOĞLU - EVEYİKLİ KÖYÜ, KENANOĞLU MEVKİİ</t>
  </si>
  <si>
    <t>KEVKEROĞLU - PINARÖNÜ KÖYÜ, KEVKEROĞLU MEVKİİ</t>
  </si>
  <si>
    <t>KICIMANLAR - YEŞİLADA KÖYÜ, KICIMANLAR MEVKİİ</t>
  </si>
  <si>
    <t>KILIÇOĞLU - MUMCUOĞLU KÖYÜ, KILIÇOĞLU MEVKİİ</t>
  </si>
  <si>
    <t>KINIKLAR - DURUPINAR KÖYÜ, KINIKLAR MEVKİİ</t>
  </si>
  <si>
    <t>KIŞLA - HALİLBEYOĞLU KÖYÜ, KIŞLA MEVKİİ</t>
  </si>
  <si>
    <t>KIYILAR - YEŞİLADA KÖYÜ, KIYILAR MEVKİİ</t>
  </si>
  <si>
    <t>KM 18 - ATAKÖY KÖYÜ, KM 18 MEVKİİ</t>
  </si>
  <si>
    <t>KOCABACAKLAR - AHMETOĞLU KÖYÜ, KOCABACAKLAR MEVKİİ</t>
  </si>
  <si>
    <t>KOCABAŞOĞLU - DEDEOĞLU KÖYÜ, KOCABAŞOĞLU MEVKİİ</t>
  </si>
  <si>
    <t>KOCABIÇAKLAR - BAŞLARKADI KÖYÜ, KOCABIÇAKLAR MEVKİİ</t>
  </si>
  <si>
    <t>KOCABIÇAKLAR - HALİLBEYOĞLU KÖYÜ, KOCABIÇAKLAR MEVKİİ</t>
  </si>
  <si>
    <t>KOCADAYIOĞLU - KARABAŞLI KÖYÜ, KOCADAYIOĞLU MEVKİİ</t>
  </si>
  <si>
    <t>KOCAİHSANOĞLU - ÇORAK KÖYÜ, KOCAİHSANOĞLU MEVKİİ</t>
  </si>
  <si>
    <t>KOCALAR - AKÇABEY KÖYÜ, KOCALAR MEVKİİ</t>
  </si>
  <si>
    <t>KOCAOĞLU - HIŞIROĞLU KÖYÜ, KOCAOĞLU MEVKİİ</t>
  </si>
  <si>
    <t>KOÇAK - AKÇASU KÖYÜ, KOÇAK MEVKİİ</t>
  </si>
  <si>
    <t>KOÇBAŞLAR - EVEYİKLİ KÖYÜ, KOÇBAŞLAR MEVKİİ</t>
  </si>
  <si>
    <t>KODAMANOĞLU - BAŞLARKADI KÖYÜ, KODAMANOĞLU MEVKİİ</t>
  </si>
  <si>
    <t>KOLCAKOĞLU - KARABAŞLI KÖYÜ, KOLCAKOĞLU MEVKİİ</t>
  </si>
  <si>
    <t>KOMŞUOĞLU - YILANLICA KÖYÜ, KOMŞUOĞLU MEVKİİ</t>
  </si>
  <si>
    <t>KONAKLAR - ÇOMAKLAR KÖYÜ, KONAKLAR MEVKİİ</t>
  </si>
  <si>
    <t>KONTOROĞLU - BÜKKÖY KÖYÜ, KONTOROĞLU MEVKİİ</t>
  </si>
  <si>
    <t>KORASANLI - ERENLER KÖYÜ, KORASANLI MEVKİİ</t>
  </si>
  <si>
    <t>KOZLUÇAY KÖYÜ</t>
  </si>
  <si>
    <t>KÖLEOĞLU - KARABAŞLI KÖYÜ, KÖLEOĞLU MEVKİİ</t>
  </si>
  <si>
    <t>KÖPRÜBAŞI - BURHANOĞLU KÖYÜ, KÖPRÜBAŞI MEVKİİ</t>
  </si>
  <si>
    <t>KÖPRÜBAŞI - ERENLER KÖYÜ, KÖPRÜBAŞI MEVKİİ</t>
  </si>
  <si>
    <t>KÖROĞLU - YASSIÖREN KÖYÜ, KÖROĞLU MEVKİİ</t>
  </si>
  <si>
    <t>KÖSEKADIOĞLU - KURUDERE KÖYÜ, KÖSEKADIOĞLU MEVKİİ</t>
  </si>
  <si>
    <t>KÖSELER - KARACAÖREN KÖYÜ, KÖSELER MEVKİİ</t>
  </si>
  <si>
    <t>KÖSELER - SABUNLAR KÖYÜ, KÖSELER MEVKİİ</t>
  </si>
  <si>
    <t>KÖSEOĞLU - AKÇASU KÖYÜ, KÖSEOĞLU MEVKİİ</t>
  </si>
  <si>
    <t>KÖSEOĞLU - HATİPLER KÖYÜ, KÖSEOĞLU MEVKİİ</t>
  </si>
  <si>
    <t>KÖSEOĞLU - SABUNLAR KÖYÜ, KÖSEOĞLU MEVKİİ</t>
  </si>
  <si>
    <t>KÖŞELER - ÇORAK KÖYÜ, KÖŞELER MEVKİİ</t>
  </si>
  <si>
    <t>KULUZOĞLU - YEŞİLADA KÖYÜ, KULUZOĞLU MEVKİİ</t>
  </si>
  <si>
    <t>KURDOĞLU - OĞUZHAN KÖYÜ, KURDOĞLU MEVKİİ</t>
  </si>
  <si>
    <t>KURMALI - YAZICIOĞLU KÖYÜ, KURMALI MEVKİİ</t>
  </si>
  <si>
    <t>KURNALI - YAZICIOĞLU KÖYÜ, KURNALI MEVKİİ</t>
  </si>
  <si>
    <t>KUZ - ÇAĞLAR KÖYÜ, KUZ MEVKİİ</t>
  </si>
  <si>
    <t>KUZLUOĞLU - PINARÖNÜ KÖYÜ, KUZLUOĞLU MEVKİİ</t>
  </si>
  <si>
    <t>KÜLOĞLU - ALPARSLAN KÖYÜ, KÜLOĞLU MEVKİİ</t>
  </si>
  <si>
    <t>LÜLECİOĞLU - TABAKLAR KÖYÜ, LÜLECİOĞLU MEVKİİ</t>
  </si>
  <si>
    <t>MADENCİOĞLU KÖYÜ</t>
  </si>
  <si>
    <t>MAHMUTOĞLU - BILIK KÖYÜ, MAHMUTOĞLU MEVKİİ</t>
  </si>
  <si>
    <t>MAHMUTOĞLU - TELLİOĞLU KÖYÜ, MAHMUTOĞLU MEVKİİ</t>
  </si>
  <si>
    <t>MALOĞLU - YILANLICAKUZ KÖYÜ, MALOĞLU MEVKİİ</t>
  </si>
  <si>
    <t>MALYA - TOSUNLAR KÖYÜ, MALYA MEVKİİ</t>
  </si>
  <si>
    <t>MANAVOĞLU - BURHANOĞLU KÖYÜ, MANAVOĞLU MEVKİİ</t>
  </si>
  <si>
    <t>MANDIRACIOĞLU - ERMEKOĞLU KÖYÜ, MANDIRACIOĞLU MEVKİİ</t>
  </si>
  <si>
    <t>MANTAROĞLU - VELİBEYLER KÖYÜ, MANTAROĞLU MEVKİİ</t>
  </si>
  <si>
    <t>MEHALLEMOĞLU - ATAKÖY KÖYÜ, MEHALLEMOĞLU MEVKİİ</t>
  </si>
  <si>
    <t>MEMİŞLER - YEŞİLADA KÖYÜ, MEMİŞLER MEVKİİ</t>
  </si>
  <si>
    <t>MENDELLER - SABUNLAR KÖYÜ, MENDELLER MEVKİİ</t>
  </si>
  <si>
    <t>MERDİVANOĞLU - ERENLER KÖYÜ, MERDİVANOĞLU MEVKİİ</t>
  </si>
  <si>
    <t>MERKEZ - AKÇASU KÖYÜ, MERKEZ MEVKİİ</t>
  </si>
  <si>
    <t>MERKEZ - ALPARSLAN KÖYÜ, MERKEZ MEVKİİ</t>
  </si>
  <si>
    <t>MERKEZ - BILIK KÖYÜ, MERKEZ MEVKİİ</t>
  </si>
  <si>
    <t>MERKEZ - BURHANOĞLU KÖYÜ, MERKEZ MEVKİİ</t>
  </si>
  <si>
    <t>MERKEZ - ÇAĞLAR KÖYÜ, MERKEZ MEVKİİ</t>
  </si>
  <si>
    <t>MERKEZ - ÇAYDEĞİRMENİ BELDESİ, MERKEZ MAHALLESİ</t>
  </si>
  <si>
    <t>MERKEZ - DEDEOĞLU KÖYÜ, MERKEZ MEVKİİ</t>
  </si>
  <si>
    <t>MERKEZ - DEREBULACA KÖYÜ, MERKEZ MEVKİİ</t>
  </si>
  <si>
    <t>MERKEZ - EĞERCİ KÖYÜ, MERKEZ MEVKİİ</t>
  </si>
  <si>
    <t>MERKEZ - ERMEKOĞLU KÖYÜ, MERKEZ MEVKİİ</t>
  </si>
  <si>
    <t>MERKEZ - GÜMÜŞPINAR KÖYÜ, MERKEZ MEVKİİ</t>
  </si>
  <si>
    <t>MERKEZ - GÜRÇEŞME KÖYÜ, MERKEZ MEVKİİ</t>
  </si>
  <si>
    <t>MERKEZ - HÜSEYİNÇAVUŞOĞLU KÖYÜ, MERKEZ MEVKİİ</t>
  </si>
  <si>
    <t>MERKEZ - İSLAMKÖY KÖYÜ, MERKEZ MEVKİİ</t>
  </si>
  <si>
    <t>MERKEZ - KABACA KÖYÜ, MERKEZ MEVKİİ</t>
  </si>
  <si>
    <t>MERKEZ - KARABAŞLI KÖYÜ, MERKEZ MEVKİİ</t>
  </si>
  <si>
    <t>MERKEZ - KOMŞULAR KÖYÜ, MERKEZ MEVKİİ</t>
  </si>
  <si>
    <t>MERKEZ - MAHMUTOĞLU KÖYÜ, MERKEZ MEVKİİ</t>
  </si>
  <si>
    <t>MERKEZ - MEKEKLER KÖYÜ, MERKEZ MEVKİİ</t>
  </si>
  <si>
    <t>MERKEZ - MUMCUOĞLU KÖYÜ, MERKEZ MEVKİİ</t>
  </si>
  <si>
    <t>MERKEZ - MÜFETTİŞLER KÖYÜ, MERKEZ MEVKİİ</t>
  </si>
  <si>
    <t>MERKEZ - NİZAMLAR KÖYÜ, MERKEZ MEVKİİ</t>
  </si>
  <si>
    <t>MERKEZ - OSMANBEYLER KÖYÜ, MERKEZ MEVKİİ</t>
  </si>
  <si>
    <t>MERKEZ - ÖZBAĞI KÖYÜ, MERKEZ MEVKİİ</t>
  </si>
  <si>
    <t>MERKEZ - ÖZYURT KÖYÜ, MERKEZ MEVKİİ</t>
  </si>
  <si>
    <t>MERKEZ - PELİTLİ KÖYÜ, MERKEZ MEVKİİ</t>
  </si>
  <si>
    <t>MERKEZ - PINARÖNÜ KÖYÜ, MERKEZ MEVKİİ</t>
  </si>
  <si>
    <t>MERKEZ - PURTULOĞLU KÖYÜ, MERKEZ MEVKİİ</t>
  </si>
  <si>
    <t>MERKEZ - SABUNLAR KÖYÜ, MERKEZ MEVKİİ</t>
  </si>
  <si>
    <t>MERKEZ - SARNAZ KÖYÜ, MERKEZ MEVKİİ</t>
  </si>
  <si>
    <t>MERKEZ - SEYİSOĞLU KÖYÜ, MERKEZ MEVKİİ</t>
  </si>
  <si>
    <t>MERKEZ - TABAKLAR KÖYÜ, MERKEZ MEVKİİ</t>
  </si>
  <si>
    <t>MERKEZ - TAŞKESEN KÖYÜ, MERKEZ MEVKİİ</t>
  </si>
  <si>
    <t>MERKEZ - TELLİOĞLU KÖYÜ, MERKEZ MEVKİİ</t>
  </si>
  <si>
    <t>MERKEZ - TOSUNLAR KÖYÜ, MERKEZ MEVKİİ</t>
  </si>
  <si>
    <t>MERKEZ - TÜRKMENOĞLU KÖYÜ, MERKEZ MEVKİİ</t>
  </si>
  <si>
    <t>MERKEZ - VELİBEYLER KÖYÜ, MERKEZ MEVKİİ</t>
  </si>
  <si>
    <t>MERKEZ - YAĞMURCA KÖYÜ, MERKEZ MEVKİİ</t>
  </si>
  <si>
    <t>MERKEZ - YASSIÖREN KÖYÜ, MERKEZ MEVKİİ</t>
  </si>
  <si>
    <t>MERKEZ - YAZICIK KÖYÜ, MERKEZ MEVKİİ</t>
  </si>
  <si>
    <t>MERKEZ - YILANLICAKUZ KÖYÜ, MERKEZ MEVKİİ</t>
  </si>
  <si>
    <t>MESTANOĞLU - ATAKÖY KÖYÜ, MESTANOĞLU MEVKİİ</t>
  </si>
  <si>
    <t>MIDIKOĞLU - YILANLICAKUZ KÖYÜ, MIDIKOĞLU MEVKİİ</t>
  </si>
  <si>
    <t>MISIRLIOĞLU - YAĞMURCA KÖYÜ, MISIRLIOĞLU MEVKİİ</t>
  </si>
  <si>
    <t>MUMLAR - HÜSEYİNÇAVUŞOĞLU KÖYÜ, MUMLAR MEVKİİ</t>
  </si>
  <si>
    <t>MURATLAR - DEDEOĞLU KÖYÜ, MURATLAR MEVKİİ</t>
  </si>
  <si>
    <t>MURATOĞLU - BURHANOĞLU KÖYÜ, MURATOĞLU MEVKİİ</t>
  </si>
  <si>
    <t>MUSTAFA BAŞOĞLU - NİZAMLAR KÖYÜ, MUSTAFA BAŞOĞLU MEVKİİ</t>
  </si>
  <si>
    <t>MUT - KARAKOÇLU KÖYÜ, MUT MEVKİİ</t>
  </si>
  <si>
    <t>MUTAFLAR - SOFULAR KÖYÜ, MUTAFLAR MEVKİİ</t>
  </si>
  <si>
    <t>NADİROĞLU - PURTULOĞLU KÖYÜ, NADİROĞLU MEVKİİ</t>
  </si>
  <si>
    <t>NEBİOĞLU - BAŞLARKADI KÖYÜ, NEBİOĞLU MEVKİİ</t>
  </si>
  <si>
    <t>ODABAŞOĞLU - AHMETOĞLU KÖYÜ, ODABAŞOĞLU MEVKİİ</t>
  </si>
  <si>
    <t>OĞMANLAR - SİPAHİLER KÖYÜ, OĞMANLAR MEVKİİ</t>
  </si>
  <si>
    <t>ORMAN İŞLETMESİ - YAZICIK KÖYÜ, ORMAN İŞLETMESİ MEVKİİ</t>
  </si>
  <si>
    <t>ORNAKÖY - ÇAĞLAR KÖYÜ, ORNAKÖY MEVKİİ</t>
  </si>
  <si>
    <t>ORUÇOĞLU - SARNAZ KÖYÜ, ORUÇOĞLU MEVKİİ</t>
  </si>
  <si>
    <t>ORUZLAR - SOFULAR KÖYÜ, ORUZLAR MEVKİİ</t>
  </si>
  <si>
    <t>OSMANALİ - SABUNLAR KÖYÜ, OSMANALİ MEVKİİ</t>
  </si>
  <si>
    <t>OSMANBEYLER - ÖZPINAR KÖYÜ, OSMANBEYLER MEVKİİ</t>
  </si>
  <si>
    <t>OSMANLAR - HIŞIROĞLU KÖYÜ, OSMANLAR MEVKİİ</t>
  </si>
  <si>
    <t>ÖMERCİOĞLU - ALPARSLAN KÖYÜ, ÖMERCİOĞLU MEVKİİ</t>
  </si>
  <si>
    <t>ÖMERÇAVUŞLAR - OĞUZHAN KÖYÜ, ÖMERÇAVUŞLAR MEVKİİ</t>
  </si>
  <si>
    <t>ÖMEROĞLU - BURHANOĞLU KÖYÜ, ÖMEROĞLU MEVKİİ</t>
  </si>
  <si>
    <t>ÖTEKÖY - KARACAÖREN KÖYÜ, ÖTEKÖY MEVKİİ</t>
  </si>
  <si>
    <t>PARMAKSIZOĞLU - KABACA KÖYÜ, PARMAKSIZOĞLU MEVKİİ</t>
  </si>
  <si>
    <t>PELİTVEREN - YAZICIK KÖYÜ, PELİTVEREN MEVKİİ</t>
  </si>
  <si>
    <t>PÜRCÜOĞLU - SERDAROĞLU KÖYÜ, PÜRCÜOĞLU MEVKİİ</t>
  </si>
  <si>
    <t>PÜRKÖYÜ - KURUDERE KÖYÜ, PÜRKÖYÜ MEVKİİ</t>
  </si>
  <si>
    <t>RAHMANOĞLU - PELİTLİ KÖYÜ, RAHMANOĞLU MEVKİİ</t>
  </si>
  <si>
    <t>RAHMANOĞLU - YILANLICAKUZ KÖYÜ, RAHMANOĞLU MEVKİİ</t>
  </si>
  <si>
    <t>RESULLER - ATAKÖY KÖYÜ, RESULLER MEVKİİ</t>
  </si>
  <si>
    <t>SAFALLAR - YAZICIK KÖYÜ, SAFALLAR MEVKİİ</t>
  </si>
  <si>
    <t>SAFİYEOĞLU - ALPARSLAN KÖYÜ, SAFİYEOĞLU MEVKİİ</t>
  </si>
  <si>
    <t>SAĞIROĞLU - TABAKLAR KÖYÜ, SAĞIROĞLU MEVKİİ</t>
  </si>
  <si>
    <t>SALBAŞLAR - OĞUZHAN KÖYÜ, SALBAŞLAR MEVKİİ</t>
  </si>
  <si>
    <t>SARACIK - PINARÖNÜ KÖYÜ, SARACIK MEVKİİ</t>
  </si>
  <si>
    <t>SARAÇOĞLU - BILIK KÖYÜ, SARAÇOĞLU MEVKİİ</t>
  </si>
  <si>
    <t>SARI HÜSEYİNOĞLU - PINARÖNÜ KÖYÜ, SARI HÜSEYİNOĞLU MEVKİİ</t>
  </si>
  <si>
    <t>SARIOĞLU - HALİLBEYOĞLU KÖYÜ, SARIOĞLU MEVKİİ</t>
  </si>
  <si>
    <t>SARNUÇ - GÜZELYURT KÖYÜ, SARNUÇ MEVKİİ</t>
  </si>
  <si>
    <t>SARSIKLAR - HÜSEYİNÇAVUŞOĞLU KÖYÜ, SARSIKLAR MEVKİİ</t>
  </si>
  <si>
    <t>SARSIKOĞLU - BÖLÜCEK KÖYÜ, SARSIKOĞLU MEVKİİ</t>
  </si>
  <si>
    <t>SAYILIOĞLU - OĞUZHAN KÖYÜ, SAYILIOĞLU MEVKİİ</t>
  </si>
  <si>
    <t>SEFERLER - SABUNLAR KÖYÜ, SEFERLER MEVKİİ</t>
  </si>
  <si>
    <t>SEYREKBASANOĞLU - NİZAMLAR KÖYÜ, SEYREKBASANOĞLU MEVKİİ</t>
  </si>
  <si>
    <t>SİRKECİOĞLU - OĞUZHAN KÖYÜ, SİRKECİOĞLU MEVKİİ</t>
  </si>
  <si>
    <t>SÖBELEKLER - ATAKÖY KÖYÜ, SÖBELEKLER MEVKİİ</t>
  </si>
  <si>
    <t>ŞABANOĞLU - YASSIÖREN KÖYÜ, ŞABANOĞLU MEVKİİ</t>
  </si>
  <si>
    <t>ŞEFOĞLU - BÜKKÖY KÖYÜ, ŞEFOĞLU MEVKİİ</t>
  </si>
  <si>
    <t>ŞIHLAR - AKSU KÖYÜ, ŞIHLAR MEVKİİ</t>
  </si>
  <si>
    <t>ŞİMŞEKLER - ÇOLAKPEHLİVAN KÖYÜ, ŞİMŞEKLER MEVKİİ</t>
  </si>
  <si>
    <t>ŞİŞMANOĞLU ÇAY - BILIK KÖYÜ, ŞİŞMANOĞLU ÇAY MEVKİİ</t>
  </si>
  <si>
    <t>ŞÜKÜROĞLU - BURHANOĞLU KÖYÜ, ŞÜKÜROĞLU MEVKİİ</t>
  </si>
  <si>
    <t>TABAKLI - BÖLÜCEK KÖYÜ, TABAKLI MEVKİİ</t>
  </si>
  <si>
    <t>TASLAKLAR - DEDEOĞLU KÖYÜ, TASLAKLAR MEVKİİ</t>
  </si>
  <si>
    <t>TAŞCIOĞLU - MÜFETTİŞLER KÖYÜ, TAŞCIOĞLU MEVKİİ</t>
  </si>
  <si>
    <t>TAŞÇILAR - YAZICIOĞLU KÖYÜ, TAŞÇILAR MEVKİİ</t>
  </si>
  <si>
    <t>TAZICIOĞLU - KOMŞULAR KÖYÜ, TAZICIOĞLU MEVKİİ</t>
  </si>
  <si>
    <t>TEKELER - HÜSEYİNÇAVUŞOĞLU KÖYÜ, TEKELER MEVKİİ</t>
  </si>
  <si>
    <t>TELBİSOĞLU - GÜRBÜZLER KÖYÜ, TELBİSOĞLU MEVKİİ</t>
  </si>
  <si>
    <t>TERZİOĞLU - KOMŞULAR KÖYÜ, TERZİOĞLU MEVKİİ</t>
  </si>
  <si>
    <t>TERZİOĞLU - MÜFETTİŞLER KÖYÜ, TERZİOĞLU MEVKİİ</t>
  </si>
  <si>
    <t>TIĞLAR - OĞUZHAN KÖYÜ, TIĞLAR MEVKİİ</t>
  </si>
  <si>
    <t>TIĞOĞLU - BAKIRCILAR KÖYÜ, TIĞOĞLU MEVKİİ</t>
  </si>
  <si>
    <t>TIRKIZLAR - DURUPINAR KÖYÜ, TIRKIZLAR MEVKİİ</t>
  </si>
  <si>
    <t>TOPAL AHMETOĞLU - İSABEYLİ KÖYÜ, TOPAL AHMETOĞLU MEVKİİ</t>
  </si>
  <si>
    <t>TOPALLAR - YAZICIK KÖYÜ, TOPALLAR MEVKİİ</t>
  </si>
  <si>
    <t>TOPALOĞLU - PELİTLİ KÖYÜ, TOPALOĞLU MEVKİİ</t>
  </si>
  <si>
    <t>TOPÇAYI - BÖLÜCEK KÖYÜ, TOPÇAYI MEVKİİ</t>
  </si>
  <si>
    <t>TOPÇUOĞLU - ADATEPE KÖYÜ, TOPÇUOĞLU MEVKİİ</t>
  </si>
  <si>
    <t>TURGUTOĞLU - BURHANOĞLU KÖYÜ, TURGUTOĞLU MEVKİİ</t>
  </si>
  <si>
    <t>TÜMENOĞLU - ERENLER KÖYÜ, TÜMENOĞLU MEVKİİ</t>
  </si>
  <si>
    <t>TÜRDÜOĞLU - ÇOMAKLAR KÖYÜ, TÜRDÜOĞLU MEVKİİ</t>
  </si>
  <si>
    <t>ULUKOZ - HALİLBEYOĞLU KÖYÜ, ULUKOZ MEVKİİ</t>
  </si>
  <si>
    <t>UZUN ALİOĞLU - HIŞIROĞLU KÖYÜ, UZUN ALİOĞLU MEVKİİ</t>
  </si>
  <si>
    <t>UZUNÇAY - PINARÖNÜ KÖYÜ, UZUNÇAY MEVKİİ</t>
  </si>
  <si>
    <t>UZUNSELLER - TABAKLAR KÖYÜ, UZUNSELLER MEVKİİ</t>
  </si>
  <si>
    <t>VAKIF - BAŞLARKADI KÖYÜ, VAKIF MEVKİİ</t>
  </si>
  <si>
    <t>YALILIOĞLU - KARACAÖREN KÖYÜ, YALILIOĞLU MEVKİİ</t>
  </si>
  <si>
    <t>YANAZOĞLU - HIŞIROĞLU KÖYÜ, YANAZOĞLU MEVKİİ</t>
  </si>
  <si>
    <t>YAPLAR - KOZLUKADI KÖYÜ, YAPLAR MEVKİİ</t>
  </si>
  <si>
    <t>YAPLAR - YILANLICAKUZ KÖYÜ, YAPLAR MEVKİİ</t>
  </si>
  <si>
    <t>YAPRAKOĞLU - İSABEYLİ KÖYÜ, YAPRAKOĞLU MEVKİİ</t>
  </si>
  <si>
    <t>YAYALAR - GÜMÜŞPINAR KÖYÜ, YAYALAR MEVKİİ</t>
  </si>
  <si>
    <t>YAYALAR - NİZAMLAR KÖYÜ, YAYALAR MEVKİİ</t>
  </si>
  <si>
    <t>YAYALAR - YAĞMURCA KÖYÜ, YAYALAR MEVKİİ</t>
  </si>
  <si>
    <t>YAZICIOĞLU - KOMŞULAR KÖYÜ, YAZICIOĞLU MEVKİİ</t>
  </si>
  <si>
    <t>YAZICIOĞLU - YAZICIOĞLU KÖYÜ, YAZICIOĞLU MEVKİİ</t>
  </si>
  <si>
    <t>YENİ - AKÇABEY KÖYÜ, YENİ MEVKİİ</t>
  </si>
  <si>
    <t>YENİ - BURHANOĞLU KÖYÜ, YENİ MEVKİİ</t>
  </si>
  <si>
    <t>YENİ - ÇAYDEĞİRMENİ BELDESİ, YENİ MAHALLESİ</t>
  </si>
  <si>
    <t>YENİ - GÜRBÜZLER KÖYÜ, YENİ MEVKİİ</t>
  </si>
  <si>
    <t>YENİ - KUZCA KÖYÜ, YENİ MEVKİİ</t>
  </si>
  <si>
    <t>YENİ - YENİKÖY KÖYÜ, YENİ MEVKİİ</t>
  </si>
  <si>
    <t>YENİ HOCAOĞLU - ATAKÖY KÖYÜ, YENİ HOCAOĞLU MEVKİİ</t>
  </si>
  <si>
    <t>YENİKÖY - MEKEKLER KÖYÜ, YENİKÖY MEVKİİ</t>
  </si>
  <si>
    <t>YOKARIBAŞ - HALİLBEYOĞLU KÖYÜ, YOKARIBAŞ MEVKİİ</t>
  </si>
  <si>
    <t>YOL ALTI - DEDEOĞLU KÖYÜ, YOL ALTI MEVKİİ</t>
  </si>
  <si>
    <t>YUKARI GEDERNEK - EVEYİKLİ KÖYÜ, YUKARI GEDERNEK MEVKİİ</t>
  </si>
  <si>
    <t>YUKARIKÖY - VELİBEYLER KÖYÜ, YUKARIKÖY MEVKİİ</t>
  </si>
  <si>
    <t>YUSUFOĞLU - GÜZELYURT KÖYÜ, YUSUFOĞLU MEVKİİ</t>
  </si>
  <si>
    <t>YÜRÜKOĞLU - KOZLUKADI KÖYÜ, YÜRÜKOĞLU MEVKİİ</t>
  </si>
  <si>
    <t>AHMETLİ  - ÇİĞDEMLİ KÖYÜ, AHMETLİ  MEVKİİ</t>
  </si>
  <si>
    <t>AHMETLİ BAKIMEVİ - CEMALLER KÖYÜ, AHMETLİ BAKIMEVİ MEVKİİ</t>
  </si>
  <si>
    <t>AHMETPAŞALAR - SARIKAYA KÖYÜ, AHMETPAŞALAR MEVKİİ</t>
  </si>
  <si>
    <t>AKILLI  - AŞAĞIKAYALIDERE KÖYÜ, AKILLI  MEVKİİ</t>
  </si>
  <si>
    <t>AKKÖY - ULUDAĞ KÖYÜ, AKKÖY MEVKİİ</t>
  </si>
  <si>
    <t>AKYAZI - ŞAMLAR KÖYÜ, AKYAZI MEVKİİ</t>
  </si>
  <si>
    <t>ALACALAR  - YEŞİLKÖY KÖYÜ, ALACALAR  MEVKİİ</t>
  </si>
  <si>
    <t>ARMUTÇUK - KANDİLLİ BELDESİ, ARMUTÇUK MAHALLESİ</t>
  </si>
  <si>
    <t>ARMUTLUCUMA  - AYDIN KÖYÜ, ARMUTLUCUMA  MEVKİİ</t>
  </si>
  <si>
    <t>ASARLI KÖYÜ</t>
  </si>
  <si>
    <t>A.SOFULAR - HASANKAHYALAR KÖYÜ, A.SOFULAR MEVKİİ</t>
  </si>
  <si>
    <t>AŞAĞI  - ORMANLI ORMANLI KÖYÜ, AŞAĞI  MEVKİİ</t>
  </si>
  <si>
    <t>AŞAĞI - AKKAYA KÖYÜ, AŞAĞI MEVKİİ</t>
  </si>
  <si>
    <t>AŞAĞI - KARAKAVUZ KÖYÜ, AŞAĞI MEVKİİ</t>
  </si>
  <si>
    <t>AŞAĞI - KIZILCA KÖYÜ, AŞAĞI MEVKİİ</t>
  </si>
  <si>
    <t>AŞAĞI - SOĞANLIYÖRÜK KÖYÜ, AŞAĞI MEVKİİ</t>
  </si>
  <si>
    <t>AŞAĞIHOCALAR KÖYÜ</t>
  </si>
  <si>
    <t>AŞIKLI  - ABDİ KÖYÜ, AŞIKLI  MEVKİİ</t>
  </si>
  <si>
    <t>AYLAR - KIZILCAPINAR KÖYÜ, AYLAR MEVKİİ</t>
  </si>
  <si>
    <t>AZİZBEYLER  - YAZICILAR KÖYÜ, AZİZBEYLER  MEVKİİ</t>
  </si>
  <si>
    <t>BAGILLAR  - YUNUSLU KÖYÜ, BAGILLAR  MEVKİİ</t>
  </si>
  <si>
    <t>BAKIRLIK KÖYÜ</t>
  </si>
  <si>
    <t>BALABAN - CEMALLER KÖYÜ, BALABAN MEVKİİ</t>
  </si>
  <si>
    <t>BALLI - SARIKAYA KÖYÜ, BALLI MEVKİİ</t>
  </si>
  <si>
    <t>BEKYERİ - GÜLÜÇ BELDESİ, BEKYERİ MAHALLESİ</t>
  </si>
  <si>
    <t>BELENYENİ - BELENYENİ MAHALLESİ</t>
  </si>
  <si>
    <t>BEREKETLER - DEDELER KÖYÜ, BEREKETLER MEVKİİ</t>
  </si>
  <si>
    <t>BURGUCU  - YAZICILAR KÖYÜ, BURGUCU  MEVKİİ</t>
  </si>
  <si>
    <t>BURUNCUK  - KEŞKEK KÖYÜ, BURUNCUK  MEVKİİ</t>
  </si>
  <si>
    <t>BURUNÖREN - ORTACI KÖYÜ, BURUNÖREN MEVKİİ</t>
  </si>
  <si>
    <t>CAMGÖZLER - ÇİĞDEMLİ KÖYÜ, CAMGÖZLER MEVKİİ</t>
  </si>
  <si>
    <t>CARİYELİ - KETENCİLER KÖYÜ, CARİYELİ MEVKİİ</t>
  </si>
  <si>
    <t>CEBECİ   - BAYAT KÖYÜ, CEBECİ   MEVKİİ</t>
  </si>
  <si>
    <t>ÇAKALOVASI - DEDELER KÖYÜ, ÇAKALOVASI MEVKİİ</t>
  </si>
  <si>
    <t>ÇALCA - TEPEÖREN KÖYÜ, ÇALCA MEVKİİ</t>
  </si>
  <si>
    <t>ÇAMLAR  - ÜVEYİKLİ KÖYÜ, ÇAMLAR  MEVKİİ</t>
  </si>
  <si>
    <t>ÇANKIZI - FINDIKLI KÖYÜ, ÇANKIZI MEVKİİ</t>
  </si>
  <si>
    <t>ÇATAKLI - PEMBECİLER KÖYÜ, ÇATAKLI MEVKİİ</t>
  </si>
  <si>
    <t>ÇATALÇAM - YUNUSLU KÖYÜ, ÇATALÇAM MEVKİİ</t>
  </si>
  <si>
    <t>ÇAVUŞLAR - KÜLAH KÖYÜ, ÇAVUŞLAR MEVKİİ</t>
  </si>
  <si>
    <t>ÇAYIRBAŞI - DAVUTLAR KÖYÜ, ÇAYIRBAŞI MEVKİİ</t>
  </si>
  <si>
    <t>ÇENGEL - GÜLÜÇ BELDESİ, ÇENGEL MAHALLESİ</t>
  </si>
  <si>
    <t>ÇİFTLİK  - EMİRALİ KÖYÜ, ÇİFTLİK  MEVKİİ</t>
  </si>
  <si>
    <t>ÇİLLER - SOFULAR KÖYÜ, ÇİLLER MEVKİİ</t>
  </si>
  <si>
    <t>ÇOBANLAR - SOĞANLIYÖRÜK KÖYÜ, ÇOBANLAR MEVKİİ</t>
  </si>
  <si>
    <t>ÇOLLAR  - ORTAKÖY KÖYÜ, ÇOLLAR  MEVKİİ</t>
  </si>
  <si>
    <t>ÇOMAKLAR - YEŞİLKÖY KÖYÜ, ÇOMAKLAR MEVKİİ</t>
  </si>
  <si>
    <t>ÇOMTANLI - BAŞÖRENDOĞANCILAR KÖYÜ, ÇOMTANLI MEVKİİ</t>
  </si>
  <si>
    <t>ÇÖLEMEN - YENİDOĞANCILAR KÖYÜ, ÇÖLEMEN MEVKİİ</t>
  </si>
  <si>
    <t>ÇÖMEZOĞLU - SOĞANLIYÖRÜK KÖYÜ, ÇÖMEZOĞLU MEVKİİ</t>
  </si>
  <si>
    <t>ÇUBUKLU - GÜLLÜK KÖYÜ, ÇUBUKLU MEVKİİ</t>
  </si>
  <si>
    <t>DAĞLAR - DAĞLAR MAHALLESİ</t>
  </si>
  <si>
    <t>DAL  - ORTACI KÖYÜ, DAL  MEVKİİ</t>
  </si>
  <si>
    <t>DALDABANLAR  - ÇİĞDEMLİ KÖYÜ, DALDABANLAR  MEVKİİ</t>
  </si>
  <si>
    <t>DANIŞMANTLI - EMİRALİ KÖYÜ, DANIŞMANTLI MEVKİİ</t>
  </si>
  <si>
    <t>DELİHAKKI  - SOĞANLIYÖRÜK KÖYÜ, DELİHAKKI  MEVKİİ</t>
  </si>
  <si>
    <t>DEMİRCİLER  - PINARCIK KÖYÜ, DEMİRCİLER  MEVKİİ</t>
  </si>
  <si>
    <t>DERE - AKKAYA KÖYÜ, DERE MEVKİİ</t>
  </si>
  <si>
    <t>DEREKÖY - ELMACI KÖYÜ, DEREKÖY MEVKİİ</t>
  </si>
  <si>
    <t>DOĞUŞLAR  - YUNUSLU KÖYÜ, DOĞUŞLAR  MEVKİİ</t>
  </si>
  <si>
    <t>DOPLAR  - BAŞÖREN KÖYÜ, DOPLAR  MEVKİİ</t>
  </si>
  <si>
    <t>ELMA TEPE - ELMA TEPE MAHALLESİ</t>
  </si>
  <si>
    <t>ERDELLİ - BAŞÖREN KÖYÜ, ERDELLİ MEVKİİ</t>
  </si>
  <si>
    <t>ESENTEPE - KIZILCA KÖYÜ, ESENTEPE MEVKİİ</t>
  </si>
  <si>
    <t>ESENTEPE - SÜCÜLLÜ KÖYÜ, ESENTEPE MEVKİİ</t>
  </si>
  <si>
    <t>ESENTEPE - ŞAMLAR KÖYÜ, ESENTEPE MEVKİİ</t>
  </si>
  <si>
    <t>ESKİLER - SARIKAYA KÖYÜ, ESKİLER MEVKİİ</t>
  </si>
  <si>
    <t>FİRENKLER - TOYFANLI KÖYÜ, FİRENKLER MEVKİİ</t>
  </si>
  <si>
    <t>FODLAR - SOFULAR KÖYÜ, FODLAR MEVKİİ</t>
  </si>
  <si>
    <t>GEYİKBELİ - KANDİLLİ BELDESİ, GEYİKBELİ MAHALLESİ</t>
  </si>
  <si>
    <t>GÖKÇELER - KANDİLLİ BELDESİ, GÖKÇELER MAHALLESİ</t>
  </si>
  <si>
    <t>GÖLEVİÇ - SÜLEYMANBEYLER KÖYÜ, GÖLEVİÇ MEVKİİ</t>
  </si>
  <si>
    <t>GÖLİÇİ  - ORMANLI ORMANLI KÖYÜ, GÖLİÇİ  MEVKİİ</t>
  </si>
  <si>
    <t>GÜLLÜK(MERKEZ) - GÜLLÜK KÖYÜ, GÜLLÜK(MERKEZ) MEVKİİ</t>
  </si>
  <si>
    <t>GÜLYALI  - ABDİ KÖYÜ, GÜLYALI  MEVKİİ</t>
  </si>
  <si>
    <t>GÜNELER - ABDİ KÖYÜ, GÜNELER MEVKİİ</t>
  </si>
  <si>
    <t>HACIGİL - AKKAYA KÖYÜ, HACIGİL MEVKİİ</t>
  </si>
  <si>
    <t>HACIOSMANLAR KÖYÜ</t>
  </si>
  <si>
    <t>HACIUSLU KÖYÜ</t>
  </si>
  <si>
    <t>HACULLU - KAYMAKLAR KÖYÜ, HACULLU MEVKİİ</t>
  </si>
  <si>
    <t>HACULLU - SÜLEYMANBEYLER KÖYÜ, HACULLU MEVKİİ</t>
  </si>
  <si>
    <t>HALI  - ORTACI KÖYÜ, HALI  MEVKİİ</t>
  </si>
  <si>
    <t>HAMİTLİ  - KURTLAR KÖYÜ, HAMİTLİ  MEVKİİ</t>
  </si>
  <si>
    <t>HAMZAFAKILI - HAMZAFAKILI MAHALLESİ</t>
  </si>
  <si>
    <t>HASBEYLER - ORTAKÖY KÖYÜ, HASBEYLER MEVKİİ</t>
  </si>
  <si>
    <t>HATİBLER - ORTAKÖY KÖYÜ, HATİBLER MEVKİİ</t>
  </si>
  <si>
    <t>HATİPLER  - YUNUSLU KÖYÜ, HATİPLER  MEVKİİ</t>
  </si>
  <si>
    <t>HOBALLAR - BALLICA KÖYÜ, HOBALLAR MEVKİİ</t>
  </si>
  <si>
    <t>HOBRÖYLER - ELMACI KÖYÜ, HOBRÖYLER MEVKİİ</t>
  </si>
  <si>
    <t>HOCA - KAYMAKLAR KÖYÜ, HOCA MEVKİİ</t>
  </si>
  <si>
    <t>ILGAYIR - BAŞÖRENDOĞANCILAR KÖYÜ, ILGAYIR MEVKİİ</t>
  </si>
  <si>
    <t>İBRAHİMCİ - AKKÖY KÖYÜ, İBRAHİMCİ MEVKİİ</t>
  </si>
  <si>
    <t>İLYASLI - BAŞÖRENDOĞANCILAR KÖYÜ, İLYASLI MEVKİİ</t>
  </si>
  <si>
    <t>İSA - ŞAMLAR KÖYÜ, İSA MEVKİİ</t>
  </si>
  <si>
    <t>KABAKLAR - ŞAMLAR KÖYÜ, KABAKLAR MEVKİİ</t>
  </si>
  <si>
    <t>KABAKOZ - AYDIN KÖYÜ, KABAKOZ MEVKİİ</t>
  </si>
  <si>
    <t>KADI  - YAZICILAR KÖYÜ, KADI  MEVKİİ</t>
  </si>
  <si>
    <t>KADILAR - SARIKAYA KÖYÜ, KADILAR MEVKİİ</t>
  </si>
  <si>
    <t>KAHYALAR - KETENCİLER KÖYÜ, KAHYALAR MEVKİİ</t>
  </si>
  <si>
    <t>KALAYCILAR  - OSMANLAR KÖYÜ, KALAYCILAR  MEVKİİ</t>
  </si>
  <si>
    <t>KALAYCILAR - HALAŞLI KÖYÜ, KALAYCILAR MEVKİİ</t>
  </si>
  <si>
    <t>KAPANÇATI  - ALACABÜK KÖYÜ, KAPANÇATI  MEVKİİ</t>
  </si>
  <si>
    <t>KARABALÇIK - KARAKAVUZ KÖYÜ, KARABALÇIK MEVKİİ</t>
  </si>
  <si>
    <t>KARACAKAYALAR - BAŞÖREN KÖYÜ, KARACAKAYALAR MEVKİİ</t>
  </si>
  <si>
    <t>KARALAR  - ABDİ KÖYÜ, KARALAR  MEVKİİ</t>
  </si>
  <si>
    <t>KARAOSMANLAR  - BAYAT KÖYÜ, KARAOSMANLAR  MEVKİİ</t>
  </si>
  <si>
    <t>KARCILAR  - ORTACI KÖYÜ, KARCILAR  MEVKİİ</t>
  </si>
  <si>
    <t>KARGALAR  - ABDİ KÖYÜ, KARGALAR  MEVKİİ</t>
  </si>
  <si>
    <t>KASIMLI - KÜLAH KÖYÜ, KASIMLI MEVKİİ</t>
  </si>
  <si>
    <t>KATIRCIOĞLU - KÜLAH KÖYÜ, KATIRCIOĞLU MEVKİİ</t>
  </si>
  <si>
    <t>KAVAKLIK - KARAKAVUZ KÖYÜ, KAVAKLIK MEVKİİ</t>
  </si>
  <si>
    <t>KAYABAŞI - ESENKÖY KÖYÜ, KAYABAŞI MEVKİİ</t>
  </si>
  <si>
    <t>KAYALAR - ÇİĞDEMLİ KÖYÜ, KAYALAR MEVKİİ</t>
  </si>
  <si>
    <t>KAYIPLAR  - ARTIKLAR KÖYÜ, KAYIPLAR  MEVKİİ</t>
  </si>
  <si>
    <t>KAYMAKÇILAR - KÜLAH KÖYÜ, KAYMAKÇILAR MEVKİİ</t>
  </si>
  <si>
    <t>KEMER - ULUDAĞ KÖYÜ, KEMER MEVKİİ</t>
  </si>
  <si>
    <t>KERİMBEYLER  - BAŞÖREN KÖYÜ, KERİMBEYLER  MEVKİİ</t>
  </si>
  <si>
    <t>KESTANECİ - KESTANECİ MAHALLESİ</t>
  </si>
  <si>
    <t>KESTANETARLASI - CEMALLER KÖYÜ, KESTANETARLASI MEVKİİ</t>
  </si>
  <si>
    <t>KINCA  - EMİRALİ KÖYÜ, KINCA  MEVKİİ</t>
  </si>
  <si>
    <t>KIRMACI - KIRMACI MAHALLESİ</t>
  </si>
  <si>
    <t>KIŞLA  - AYDIN KÖYÜ, KIŞLA  MEVKİİ</t>
  </si>
  <si>
    <t>KIŞLA - ORTACI KÖYÜ, KIŞLA MEVKİİ</t>
  </si>
  <si>
    <t>KIZILCA  - BAYAT KÖYÜ, KIZILCA  MEVKİİ</t>
  </si>
  <si>
    <t>KİRAZAĞILI - KARAKAVUZ KÖYÜ, KİRAZAĞILI MEVKİİ</t>
  </si>
  <si>
    <t>KİRENCİK - KİRENCİK KÖYÜ, KİRENCİK MEVKİİ</t>
  </si>
  <si>
    <t>KİRMANLI - KİRMANLI MAHALLESİ</t>
  </si>
  <si>
    <t>KOCABELEN - AYDINLAR KÖYÜ, KOCABELEN MEVKİİ</t>
  </si>
  <si>
    <t>KOCALAR - ÇAYLIOĞLU KÖYÜ, KOCALAR MEVKİİ</t>
  </si>
  <si>
    <t>KOYUNLU  - HALAŞLI KÖYÜ, KOYUNLU  MEVKİİ</t>
  </si>
  <si>
    <t>KÖMÜRCÜLER - KIZILCA KÖYÜ, KÖMÜRCÜLER MEVKİİ</t>
  </si>
  <si>
    <t>KÖSELER - ÇİĞDEMLİ KÖYÜ, KÖSELER MEVKİİ</t>
  </si>
  <si>
    <t>KÖSELER - ORTAKÖY KÖYÜ, KÖSELER MEVKİİ</t>
  </si>
  <si>
    <t>KÖYİSTAN - SOĞANLIYÖRÜK KÖYÜ, KÖYİSTAN MEVKİİ</t>
  </si>
  <si>
    <t>KUREŞLER - EMİRALİ KÖYÜ, KUREŞLER MEVKİİ</t>
  </si>
  <si>
    <t>KUŞLAR - DANİŞMENTLİ KÖYÜ, KUŞLAR MEVKİİ</t>
  </si>
  <si>
    <t>KUYTAK - ORMANLI ORMANLI KÖYÜ, KUYTAK MEVKİİ</t>
  </si>
  <si>
    <t>KUYUMCULAR - SOFULAR KÖYÜ, KUYUMCULAR MEVKİİ</t>
  </si>
  <si>
    <t>KÜPEŞLER  - ÇİĞDEMLİ KÖYÜ, KÜPEŞLER  MEVKİİ</t>
  </si>
  <si>
    <t>MANAŞLI - ŞAMLAR KÖYÜ, MANAŞLI MEVKİİ</t>
  </si>
  <si>
    <t>MEHEMLİ  - SERİNTEPE KÖYÜ, MEHEMLİ  MEVKİİ</t>
  </si>
  <si>
    <t>MEKTEP  - TOPALLI KÖYÜ, MEKTEP  MEVKİİ</t>
  </si>
  <si>
    <t>MERKEZ  - ABDİ KÖYÜ, MERKEZ  MEVKİİ</t>
  </si>
  <si>
    <t>MERKEZ  - AKKÖY KÖYÜ, MERKEZ  MEVKİİ</t>
  </si>
  <si>
    <t>MERKEZ  - ALACABÜK KÖYÜ, MERKEZ  MEVKİİ</t>
  </si>
  <si>
    <t>MERKEZ  - ALAPLISOFULAR KÖYÜ, MERKEZ  MEVKİİ</t>
  </si>
  <si>
    <t>MERKEZ  - ARTIKLAR KÖYÜ, MERKEZ  MEVKİİ</t>
  </si>
  <si>
    <t>MERKEZ  - AŞAĞIKAYALIDERE KÖYÜ, MERKEZ  MEVKİİ</t>
  </si>
  <si>
    <t>MERKEZ  - AYDIN KÖYÜ, MERKEZ  MEVKİİ</t>
  </si>
  <si>
    <t>MERKEZ  - AYDINLAR KÖYÜ, MERKEZ  MEVKİİ</t>
  </si>
  <si>
    <t>MERKEZ  - BAŞÖREN KÖYÜ, MERKEZ  MEVKİİ</t>
  </si>
  <si>
    <t>MERKEZ  - ÇAMLIBEL KÖYÜ, MERKEZ  MEVKİİ</t>
  </si>
  <si>
    <t>MERKEZ  - ÇÖMLEKÇİ KÖYÜ, MERKEZ  MEVKİİ</t>
  </si>
  <si>
    <t>MERKEZ  - DAVUTLAR KÖYÜ, MERKEZ  MEVKİİ</t>
  </si>
  <si>
    <t>MERKEZ  - DEDELER KÖYÜ, MERKEZ  MEVKİİ</t>
  </si>
  <si>
    <t>MERKEZ  - DÜZPELİT KÖYÜ, MERKEZ  MEVKİİ</t>
  </si>
  <si>
    <t>MERKEZ  - EMİRALİ KÖYÜ, MERKEZ  MEVKİİ</t>
  </si>
  <si>
    <t>MERKEZ  - HALAŞLI KÖYÜ, MERKEZ  MEVKİİ</t>
  </si>
  <si>
    <t>MERKEZ  - HASBEYLER KÖYÜ, MERKEZ  MEVKİİ</t>
  </si>
  <si>
    <t>MERKEZ  - İMRANLAR KÖYÜ, MERKEZ  MEVKİİ</t>
  </si>
  <si>
    <t>MERKEZ  - KIZILCAPINAR KÖYÜ, MERKEZ  MEVKİİ</t>
  </si>
  <si>
    <t>MERKEZ  - KURTLAR KÖYÜ, MERKEZ  MEVKİİ</t>
  </si>
  <si>
    <t>MERKEZ  - RAMAZANLI KÖYÜ, MERKEZ  MEVKİİ</t>
  </si>
  <si>
    <t>MERKEZ  - RÜŞANLAR KÖYÜ, MERKEZ  MEVKİİ</t>
  </si>
  <si>
    <t>MERKEZ  - SALTUKLU KÖYÜ, MERKEZ  MEVKİİ</t>
  </si>
  <si>
    <t>MERKEZ  - TOPALLI KÖYÜ, MERKEZ  MEVKİİ</t>
  </si>
  <si>
    <t>MERKEZ  - ÜÇKÖY KÖYÜ, MERKEZ  MEVKİİ</t>
  </si>
  <si>
    <t>MERKEZ  - VELİDAĞ KÖYÜ, MERKEZ  MEVKİİ</t>
  </si>
  <si>
    <t>MERKEZ  - YALNIZÇAM KÖYÜ, MERKEZ  MEVKİİ</t>
  </si>
  <si>
    <t>MERKEZ  - YAZIÖREN KÖYÜ, MERKEZ  MEVKİİ</t>
  </si>
  <si>
    <t>MERKEZ  - YUNUSLU KÖYÜ, MERKEZ  MEVKİİ</t>
  </si>
  <si>
    <t>MERKEZ - BAŞÖRENDOĞANCILAR KÖYÜ, MERKEZ MEVKİİ</t>
  </si>
  <si>
    <t>MERKEZ - CEMALLER KÖYÜ, MERKEZ MEVKİİ</t>
  </si>
  <si>
    <t>MERKEZ - DAĞLICA KÖYÜ, MERKEZ MEVKİİ</t>
  </si>
  <si>
    <t>MERKEZ - ELMACI KÖYÜ, MERKEZ MEVKİİ</t>
  </si>
  <si>
    <t>MERKEZ - GEBE KÖYÜ, MERKEZ MEVKİİ</t>
  </si>
  <si>
    <t>MERKEZ - GÜLÜÇ BELDESİ, MERKEZ MAHALLESİ</t>
  </si>
  <si>
    <t>MERKEZ - HASANKAHYALAR KÖYÜ, MERKEZ MEVKİİ</t>
  </si>
  <si>
    <t>MERKEZ - İSKENDERLİ KÖYÜ, MERKEZ MEVKİİ</t>
  </si>
  <si>
    <t>MERKEZ - KARAKAVUZ KÖYÜ, MERKEZ MEVKİİ</t>
  </si>
  <si>
    <t>MERKEZ - KAYMAKLAR KÖYÜ, MERKEZ MEVKİİ</t>
  </si>
  <si>
    <t>MERKEZ - KEŞKEK KÖYÜ, MERKEZ MEVKİİ</t>
  </si>
  <si>
    <t>MERKEZ - KETENCİLER KÖYÜ, MERKEZ MEVKİİ</t>
  </si>
  <si>
    <t>MERKEZ - KÜLAH KÖYÜ, MERKEZ MEVKİİ</t>
  </si>
  <si>
    <t>MERKEZ - ORMANLI BELDESİ, MERKEZ MAHALLESİ</t>
  </si>
  <si>
    <t>MERKEZ - ÖĞBERLER KÖYÜ, MERKEZ MEVKİİ</t>
  </si>
  <si>
    <t>MERKEZ - PEMBECİLER KÖYÜ, MERKEZ MEVKİİ</t>
  </si>
  <si>
    <t>MERKEZ - PINARCIK KÖYÜ, MERKEZ MEVKİİ</t>
  </si>
  <si>
    <t>MERKEZ - SAKALLAR KÖYÜ, MERKEZ MEVKİİ</t>
  </si>
  <si>
    <t>MERKEZ - SÜCÜLLÜ KÖYÜ, MERKEZ MEVKİİ</t>
  </si>
  <si>
    <t>MERKEZ - SÜLEYMANBEYLER KÖYÜ, MERKEZ MEVKİİ</t>
  </si>
  <si>
    <t>MERKEZ - TEPEÖREN KÖYÜ, MERKEZ MEVKİİ</t>
  </si>
  <si>
    <t>MERKEZ - TOYFANLI KÖYÜ, MERKEZ MEVKİİ</t>
  </si>
  <si>
    <t>MERKEZ - ULUDAĞ KÖYÜ, MERKEZ MEVKİİ</t>
  </si>
  <si>
    <t>MERKEZ - ÜVEYİKLİ KÖYÜ, MERKEZ MEVKİİ</t>
  </si>
  <si>
    <t>MERKEZ - VAKIF KÖYÜ, MERKEZ MEVKİİ</t>
  </si>
  <si>
    <t>MERKEZ - YARAŞLIYÖRÜK KÖYÜ, MERKEZ MEVKİİ</t>
  </si>
  <si>
    <t>MERKEZ - YENİDOĞANCILAR KÖYÜ, MERKEZ MEVKİİ</t>
  </si>
  <si>
    <t>MERKEZ - YUKARIHOCALAR KÖYÜ, MERKEZ MEVKİİ</t>
  </si>
  <si>
    <t>MERKEZ - ZINDANCILAR KÖYÜ, MERKEZ MEVKİİ</t>
  </si>
  <si>
    <t>MERKEZ (EMSALLER) - YEŞİLKÖY KÖYÜ, MERKEZ (EMSALLER) MEVKİİ</t>
  </si>
  <si>
    <t>MERKEZ(AŞAĞI) - DANİŞMENTLİ KÖYÜ, MERKEZ(AŞAĞI) MEVKİİ</t>
  </si>
  <si>
    <t>MERKEZ(GANA) - SOFULAR KÖYÜ, MERKEZ(GANA) MEVKİİ</t>
  </si>
  <si>
    <t>MİNATLI  - ABDİ KÖYÜ, MİNATLI  MEVKİİ</t>
  </si>
  <si>
    <t>MUDAHLI - SARIKAYA KÖYÜ, MUDAHLI MEVKİİ</t>
  </si>
  <si>
    <t>MUHALLI - ÜVEYİKLİ KÖYÜ, MUHALLI MEVKİİ</t>
  </si>
  <si>
    <t>MURSALLI - KAYMAKLAR KÖYÜ, MURSALLI MEVKİİ</t>
  </si>
  <si>
    <t>MURTAZA - MURTAZA MAHALLESİ</t>
  </si>
  <si>
    <t>NUSRATLI - IŞIKLI KÖYÜ, NUSRATLI MEVKİİ</t>
  </si>
  <si>
    <t>OBRUKLAR - BAŞÖREN KÖYÜ, OBRUKLAR MEVKİİ</t>
  </si>
  <si>
    <t>OKULYANI  - ABDİ KÖYÜ, OKULYANI  MEVKİİ</t>
  </si>
  <si>
    <t>OKUŞLAR - YENİDOĞANCILAR KÖYÜ, OKUŞLAR MEVKİİ</t>
  </si>
  <si>
    <t>ORTA  - YAZICILAR KÖYÜ, ORTA  MEVKİİ</t>
  </si>
  <si>
    <t>ORTA - KIZILCA KÖYÜ, ORTA MEVKİİ</t>
  </si>
  <si>
    <t>ÖRENCİK  - AYDINLAR KÖYÜ, ÖRENCİK  MEVKİİ</t>
  </si>
  <si>
    <t>ÖRENCİK - GÜLÜÇ BELDESİ, ÖRENCİK MAHALLESİ</t>
  </si>
  <si>
    <t>PAZARPINAR(YENİ PAZAR) - KURTLAR KÖYÜ, PAZARPINAR(YENİ PAZAR) MEVKİİ</t>
  </si>
  <si>
    <t>PİLLER  - ESENLER KÖYÜ, PİLLER  MEVKİİ</t>
  </si>
  <si>
    <t>RESULLÜ - HASANKAHYALAR KÖYÜ, RESULLÜ MEVKİİ</t>
  </si>
  <si>
    <t>SAKA  - AYDIN KÖYÜ, SAKA  MEVKİİ</t>
  </si>
  <si>
    <t>SAKALAR - ESENLER KÖYÜ, SAKALAR MEVKİİ</t>
  </si>
  <si>
    <t>SALTUKLU  - BALLICA KÖYÜ, SALTUKLU  MEVKİİ</t>
  </si>
  <si>
    <t>SANAYİ - TOYFANLI KÖYÜ, SANAYİ MEVKİİ</t>
  </si>
  <si>
    <t>SANDALCILAR  - PINARCIK KÖYÜ, SANDALCILAR  MEVKİİ</t>
  </si>
  <si>
    <t>SARIAHMETLER - SARIKAYA KÖYÜ, SARIAHMETLER MEVKİİ</t>
  </si>
  <si>
    <t>SARICA  - ORTACI KÖYÜ, SARICA  MEVKİİ</t>
  </si>
  <si>
    <t>SARIHAMZALI - YUKARIHOCALAR KÖYÜ, SARIHAMZALI MEVKİİ</t>
  </si>
  <si>
    <t>SARIKAYA - ORMANLI BELDESİ, SARIKAYA MAHALLESİ</t>
  </si>
  <si>
    <t>SARIKOKMAZ - SARIKOKMAZ MAHALLESİ</t>
  </si>
  <si>
    <t>SEKELİ - YEŞİLKÖY KÖYÜ, SEKELİ MEVKİİ</t>
  </si>
  <si>
    <t>SERDAROĞLU - SÜLEYMANBEYLER KÖYÜ, SERDAROĞLU MEVKİİ</t>
  </si>
  <si>
    <t>SEYİT AHMETLİ - ORMANLI BELDESİ, SEYİT AHMETLİ MAHALLESİ</t>
  </si>
  <si>
    <t>SİNİTLİ - ORMANLI BELDESİ, SİNİTLİ MAHALLESİ</t>
  </si>
  <si>
    <t>SORGUNCUK - FINDIKLI KÖYÜ, SORGUNCUK MEVKİİ</t>
  </si>
  <si>
    <t>SUBAŞI - SÜLEYMANBEYLER KÖYÜ, SUBAŞI MEVKİİ</t>
  </si>
  <si>
    <t>SUCAHLI - SARIKAYA KÖYÜ, SUCAHLI MEVKİİ</t>
  </si>
  <si>
    <t>ŞEHİTLİK - KANDİLLİ BELDESİ, ŞEHİTLİK MAHALLESİ</t>
  </si>
  <si>
    <t>ŞIHLAR - SARIKAYA KÖYÜ, ŞIHLAR MEVKİİ</t>
  </si>
  <si>
    <t>TABAKLAR - ABDİ KÖYÜ, TABAKLAR MEVKİİ</t>
  </si>
  <si>
    <t>TAKLAR - ZINDANCILAR KÖYÜ, TAKLAR MEVKİİ</t>
  </si>
  <si>
    <t>TANTANLAR - İMRANLAR KÖYÜ, TANTANLAR MEVKİİ</t>
  </si>
  <si>
    <t>TEPEKÖY - FINDIKLI KÖYÜ, TEPEKÖY MEVKİİ</t>
  </si>
  <si>
    <t>TEPEKÖY - KARAKAVUZ KÖYÜ, TEPEKÖY MEVKİİ</t>
  </si>
  <si>
    <t>TERZİ  - EMİRALİ KÖYÜ, TERZİ  MEVKİİ</t>
  </si>
  <si>
    <t>TERZİ KÖYÜ</t>
  </si>
  <si>
    <t>TİNGİLLER - BAYAT KÖYÜ, TİNGİLLER MEVKİİ</t>
  </si>
  <si>
    <t>TOPYERİ - KEŞKEK KÖYÜ, TOPYERİ MEVKİİ</t>
  </si>
  <si>
    <t>TORUNLU - YAZIÖREN KÖYÜ, TORUNLU MEVKİİ</t>
  </si>
  <si>
    <t>ULAŞLAR - HALAŞLI KÖYÜ, ULAŞLAR MEVKİİ</t>
  </si>
  <si>
    <t>UZUNÇAYIR - UZUNÇAYIR MAHALLESİ</t>
  </si>
  <si>
    <t>UZUNMEHMET - UZUNMEHMET MAHALLESİ</t>
  </si>
  <si>
    <t>YAKALAR  - YUNUSLU KÖYÜ, YAKALAR  MEVKİİ</t>
  </si>
  <si>
    <t>YASLAR - PINARCIK KÖYÜ, YASLAR MEVKİİ</t>
  </si>
  <si>
    <t>YAVUZLAR - ZINDANCILAR KÖYÜ, YAVUZLAR MEVKİİ</t>
  </si>
  <si>
    <t>YENİ  - ORTAKÖY KÖYÜ, YENİ  MEVKİİ</t>
  </si>
  <si>
    <t>YENİ - HASBEYLER KÖYÜ, YENİ MEVKİİ</t>
  </si>
  <si>
    <t>YENİ - KANDİLLİ BELDESİ, YENİ MAHALLESİ</t>
  </si>
  <si>
    <t>YENİ - KIZILCAPINAR KÖYÜ, YENİ MEVKİİ</t>
  </si>
  <si>
    <t>YÖRÜK - SOĞANLIYÖRÜK KÖYÜ, YÖRÜK MEVKİİ</t>
  </si>
  <si>
    <t>YÖRÜK - YARAŞLIYÖRÜK KÖYÜ, YÖRÜK MEVKİİ</t>
  </si>
  <si>
    <t>YUKARI - SOĞANLIYÖRÜK KÖYÜ, YUKARI MEVKİİ</t>
  </si>
  <si>
    <t>ZOROĞLU  - RAMAZANLI KÖYÜ, ZOROĞLU  MEVKİİ</t>
  </si>
  <si>
    <t>GÖKÇEBEY</t>
  </si>
  <si>
    <t>ABASIZOĞLU - BAKİLER KÖYÜ, ABASIZOĞLU MEVKİİ</t>
  </si>
  <si>
    <t>ABDİBEYOĞLU - GAZİLER KÖYÜ, ABDİBEYOĞLU MEVKİİ</t>
  </si>
  <si>
    <t>AKSAKALOĞLU - AKTARLA KÖYÜ, AKSAKALOĞLU MEVKİİ</t>
  </si>
  <si>
    <t>ALAOĞLU - BODAÇ KÖYÜ, ALAOĞLU MEVKİİ</t>
  </si>
  <si>
    <t>ALİBEYOĞLU - BAKİLER KÖYÜ, ALİBEYOĞLU MEVKİİ</t>
  </si>
  <si>
    <t>ALİMLER - NAMAZGAH KÖYÜ, ALİMLER MEVKİİ</t>
  </si>
  <si>
    <t>ALİUSTA - UZUNAHMETLER KÖYÜ, ALİUSTA MEVKİİ</t>
  </si>
  <si>
    <t>BAKILLAR - BAKİLER KÖYÜ, BAKILLAR MEVKİİ</t>
  </si>
  <si>
    <t>BAYRAKTAR - ÖRMECİ KÖYÜ, BAYRAKTAR MEVKİİ</t>
  </si>
  <si>
    <t>BEKİRBAŞOĞLU - BAKİLER KÖYÜ, BEKİRBAŞOĞLU MEVKİİ</t>
  </si>
  <si>
    <t>BEKİROĞLU - MUHARREMLER KÖYÜ, BEKİROĞLU MEVKİİ</t>
  </si>
  <si>
    <t>BODUROĞLU - AKTARLA KÖYÜ, BODUROĞLU MEVKİİ</t>
  </si>
  <si>
    <t>CARİOĞLU - BODAÇ KÖYÜ, CARİOĞLU MEVKİİ</t>
  </si>
  <si>
    <t>CEBECİLER - HACIMUSA KÖYÜ, CEBECİLER MEVKİİ</t>
  </si>
  <si>
    <t>CİVELEKLER - DUHANCILAR KÖYÜ, CİVELEKLER MEVKİİ</t>
  </si>
  <si>
    <t>ÇAPCIOĞLU - BAKİLER KÖYÜ, ÇAPCIOĞLU MEVKİİ</t>
  </si>
  <si>
    <t>ÇAY - ÖRMECİ KÖYÜ, ÇAY MEVKİİ</t>
  </si>
  <si>
    <t>ÇAY - UZUNAHMETLER KÖYÜ, ÇAY MEVKİİ</t>
  </si>
  <si>
    <t>ÇAYIR - AKTARLA KÖYÜ, ÇAYIR MEVKİİ</t>
  </si>
  <si>
    <t>DAĞKÖYÜ - ÇUKUR KÖYÜ, DAĞKÖYÜ MEVKİİ</t>
  </si>
  <si>
    <t>DERVİŞLER - AYDINLAR KÖYÜ, DERVİŞLER MEVKİİ</t>
  </si>
  <si>
    <t>EMİROĞLU - ÖRMECİ KÖYÜ, EMİROĞLU MEVKİİ</t>
  </si>
  <si>
    <t>ENBİOĞLU - VEYİSOĞLU KÖYÜ, ENBİOĞLU MEVKİİ</t>
  </si>
  <si>
    <t>ERENLER - ÖRMECİ KÖYÜ, ERENLER MEVKİİ</t>
  </si>
  <si>
    <t>ETCİOĞLU - BAKİLER KÖYÜ, ETCİOĞLU MEVKİİ</t>
  </si>
  <si>
    <t>ETCİOĞLU - YEŞİLKÖY KÖYÜ, ETCİOĞLU MEVKİİ</t>
  </si>
  <si>
    <t>GEDİKLER - AYDINLAR KÖYÜ, GEDİKLER MEVKİİ</t>
  </si>
  <si>
    <t>GEGEKOĞLU - DUHANCILAR KÖYÜ, GEGEKOĞLU MEVKİİ</t>
  </si>
  <si>
    <t>GÜNBELLER - KARAPINAR KÖYÜ, GÜNBELLER MEVKİİ</t>
  </si>
  <si>
    <t>HACIMUSA - HACIMUSA KÖYÜ, HACIMUSA MEVKİİ</t>
  </si>
  <si>
    <t>HACIOĞLU - VEYİSOĞLU KÖYÜ, HACIOĞLU MEVKİİ</t>
  </si>
  <si>
    <t>HATİPLER - KARAPINAR KÖYÜ, HATİPLER MEVKİİ</t>
  </si>
  <si>
    <t>HAYLAMAZLAR - AYDINLAR KÖYÜ, HAYLAMAZLAR MEVKİİ</t>
  </si>
  <si>
    <t>HELME - ALİUSTA KÖYÜ, HELME MEVKİİ</t>
  </si>
  <si>
    <t>HERKİME - HACIMUSA KÖYÜ, HERKİME MEVKİİ</t>
  </si>
  <si>
    <t>HÜSEYİNBEYOĞLU - ÇUKUR KÖYÜ, HÜSEYİNBEYOĞLU MEVKİİ</t>
  </si>
  <si>
    <t>İBADİÇELEBİOĞLU - UZUNAHMETLER KÖYÜ, İBADİÇELEBİOĞLU MEVKİİ</t>
  </si>
  <si>
    <t>İBRAHİMBEYOĞLU - VEYİSOĞLU KÖYÜ, İBRAHİMBEYOĞLU MEVKİİ</t>
  </si>
  <si>
    <t>İMAMLAR - AYDINLAR KÖYÜ, İMAMLAR MEVKİİ</t>
  </si>
  <si>
    <t>İNCEMEHMETLER - GAZİLER KÖYÜ, İNCEMEHMETLER MEVKİİ</t>
  </si>
  <si>
    <t>KADIOĞLU - BAKACAKKADI BELDESİ, KADIOĞLU MAHALLESİ</t>
  </si>
  <si>
    <t>KARAHATİPLER - ÇUKUR KÖYÜ, KARAHATİPLER MEVKİİ</t>
  </si>
  <si>
    <t>KARANLIKOĞLU - GAZİLER KÖYÜ, KARANLIKOĞLU MEVKİİ</t>
  </si>
  <si>
    <t>KARŞIYAKA - ALİUSTA KÖYÜ, KARŞIYAKA MEVKİİ</t>
  </si>
  <si>
    <t>KELEZOĞLU - VEYİSOĞLU KÖYÜ, KELEZOĞLU MEVKİİ</t>
  </si>
  <si>
    <t>KELLECİOĞLU - DUHANCILAR KÖYÜ, KELLECİOĞLU MEVKİİ</t>
  </si>
  <si>
    <t>KÖPRÜBAŞI - GAZİLER KÖYÜ, KÖPRÜBAŞI MEVKİİ</t>
  </si>
  <si>
    <t>KÖSEOĞLU - VEYİSOĞLU KÖYÜ, KÖSEOĞLU MEVKİİ</t>
  </si>
  <si>
    <t>KÖYÜN KENDİSİ - YEŞİLKÖY KÖYÜ, KÖYÜN KENDİSİ MEVKİİ</t>
  </si>
  <si>
    <t>KURTDAMI - BODAÇ KÖYÜ, KURTDAMI MEVKİİ</t>
  </si>
  <si>
    <t>KÜTÜKCÜOĞLU - YEŞİLKÖY KÖYÜ, KÜTÜKCÜOĞLU MEVKİİ</t>
  </si>
  <si>
    <t>KÜTÜKOĞLU - ÇUKUR KÖYÜ, KÜTÜKOĞLU MEVKİİ</t>
  </si>
  <si>
    <t>MANKIROĞLU - MUHARREMLER KÖYÜ, MANKIROĞLU MEVKİİ</t>
  </si>
  <si>
    <t>MERKEZ - AKTARLA KÖYÜ, MERKEZ MEVKİİ</t>
  </si>
  <si>
    <t>MERKEZ - ALİUSTA KÖYÜ, MERKEZ MEVKİİ</t>
  </si>
  <si>
    <t>MERKEZ - BAKACAKKADI BELDESİ, MERKEZ MAHALLESİ</t>
  </si>
  <si>
    <t>MERKEZ - BODAÇ KÖYÜ, MERKEZ MEVKİİ</t>
  </si>
  <si>
    <t>MERKEZ - DAĞDEMİRCİLER KÖYÜ, MERKEZ MEVKİİ</t>
  </si>
  <si>
    <t>MERKEZ - PAZARLIOĞLU KÖYÜ, MERKEZ MEVKİİ</t>
  </si>
  <si>
    <t>MURATLAR - AYDINLAR KÖYÜ, MURATLAR MEVKİİ</t>
  </si>
  <si>
    <t>MUSABEYOĞLU - ÇUKUR KÖYÜ, MUSABEYOĞLU MEVKİİ</t>
  </si>
  <si>
    <t>MÜSEBEYOĞLU - GAZİLER KÖYÜ, MÜSEBEYOĞLU MEVKİİ</t>
  </si>
  <si>
    <t>OLUKLAR - AKTARLA KÖYÜ, OLUKLAR MEVKİİ</t>
  </si>
  <si>
    <t>ONMAYIS - ONMAYIS MAHALLESİ</t>
  </si>
  <si>
    <t>OSMANBAŞOĞLU - VEYİSOĞLU KÖYÜ, OSMANBAŞOĞLU MEVKİİ</t>
  </si>
  <si>
    <t>PARTLAKOĞLU - UZUNAHMETLER KÖYÜ, PARTLAKOĞLU MEVKİİ</t>
  </si>
  <si>
    <t>PAŞABEYOĞLU - GAZİLER KÖYÜ, PAŞABEYOĞLU MEVKİİ</t>
  </si>
  <si>
    <t>SAKALAR - MUHARREMLER KÖYÜ, SAKALAR MEVKİİ</t>
  </si>
  <si>
    <t>SALMANLAR - ÖRMECİ KÖYÜ, SALMANLAR MEVKİİ</t>
  </si>
  <si>
    <t>SARAÇLAR KÖYÜ</t>
  </si>
  <si>
    <t>SATIBEYLER - BAKACAKKADI BELDESİ, SATIBEYLER MAHALLESİ</t>
  </si>
  <si>
    <t>SATUKLAR - KARAPINAR KÖYÜ, SATUKLAR MEVKİİ</t>
  </si>
  <si>
    <t>SİMİTCİOĞLU - ÖRMECİ KÖYÜ, SİMİTCİOĞLU MEVKİİ</t>
  </si>
  <si>
    <t>SOĞUKSU - ALİUSTA KÖYÜ, SOĞUKSU MEVKİİ</t>
  </si>
  <si>
    <t>SÜLEYMAN ÇELEBİOĞLU - UZUNAHMETLER KÖYÜ, SÜLEYMAN ÇELEBİOĞLU MEVKİİ</t>
  </si>
  <si>
    <t>ŞIHLAR - UZUNAHMETLER KÖYÜ, ŞIHLAR MEVKİİ</t>
  </si>
  <si>
    <t>TAVUKÇUOĞLU - ÖRMECİ KÖYÜ, TAVUKÇUOĞLU MEVKİİ</t>
  </si>
  <si>
    <t>TEPEKÖY - BAKİLER KÖYÜ, TEPEKÖY MEVKİİ</t>
  </si>
  <si>
    <t>TEPEKÖY - BODAÇ KÖYÜ, TEPEKÖY MEVKİİ</t>
  </si>
  <si>
    <t>TÜTÜNCÜOĞLU - DUHANCILAR KÖYÜ, TÜTÜNCÜOĞLU MEVKİİ</t>
  </si>
  <si>
    <t>UZUNELLER - ÖRMECİ KÖYÜ, UZUNELLER MEVKİİ</t>
  </si>
  <si>
    <t>ÜÇBURGU - ÜÇBURGU MAHALLESİ</t>
  </si>
  <si>
    <t>VARATOĞLU - VEYİSOĞLU KÖYÜ, VARATOĞLU MEVKİİ</t>
  </si>
  <si>
    <t>VEYİSOĞLU - VEYİSOĞLU KÖYÜ, VEYİSOĞLU MEVKİİ</t>
  </si>
  <si>
    <t>YABOĞLU - ÖRMECİ KÖYÜ, YABOĞLU MEVKİİ</t>
  </si>
  <si>
    <t>YARDİBİ - UZUNAHMETLER KÖYÜ, YARDİBİ MEVKİİ</t>
  </si>
  <si>
    <t>YENİ - UZUNAHMETLER KÖYÜ, YENİ MEVKİİ</t>
  </si>
  <si>
    <t>YOLCUOĞLU - AKTARLA KÖYÜ, YOLCUOĞLU MEVKİİ</t>
  </si>
  <si>
    <t>YUKARI - ALİUSTA KÖYÜ, YUKARI MEVKİİ</t>
  </si>
  <si>
    <t>ZAİMOĞLU - NAMAZGAH KÖYÜ, ZAİMOĞLU MEVKİİ</t>
  </si>
  <si>
    <t>KİLİMLİ</t>
  </si>
  <si>
    <t>AŞAĞI - GÖBÜ KÖYÜ, AŞAĞI MEVKİİ</t>
  </si>
  <si>
    <t>AYİÇİ - GELİK BELDESİ, AYİÇİ MAHALLESİ</t>
  </si>
  <si>
    <t>AYİÇİ MERKEZ - GELİK BELDESİ, AYİÇİ MERKEZ MAHALLESİ</t>
  </si>
  <si>
    <t>BAŞKÖY - TÜRKALİ KÖYÜ, BAŞKÖY MEVKİİ</t>
  </si>
  <si>
    <t>BELEDİYE SİTESİ - BELEDİYE SİTESİ MAHALLESİ</t>
  </si>
  <si>
    <t>BÖLÜM - BÖLÜM MAHALLESİ</t>
  </si>
  <si>
    <t>CUMA YANI - ÇATALAĞZI BELDESİ, CUMA YANI MAHALLESİ</t>
  </si>
  <si>
    <t>CUMHURİYET - MUSLU BELDESİ, CUMHURİYET MAHALLESİ</t>
  </si>
  <si>
    <t>ÇALCA - ŞİRİNKÖY KÖYÜ, ÇALCA MEVKİİ</t>
  </si>
  <si>
    <t>DOĞANCILAR - ÇATALAĞZI BELDESİ, DOĞANCILAR MAHALLESİ</t>
  </si>
  <si>
    <t>EMİRLER - MUSLU BELDESİ, EMİRLER MAHALLESİ</t>
  </si>
  <si>
    <t>ESEN - GELİK BELDESİ, ESEN MAHALLESİ</t>
  </si>
  <si>
    <t>GELİK MERKEZ - GELİK BELDESİ, GELİK MERKEZ MAHALLESİ</t>
  </si>
  <si>
    <t>HACIOĞLU - ÇATALAĞZI BELDESİ, HACIOĞLU MAHALLESİ</t>
  </si>
  <si>
    <t>HALİLLER - GÖBÜ KÖYÜ, HALİLLER MEVKİİ</t>
  </si>
  <si>
    <t>HATİPLER - TÜRKALİ KÖYÜ, HATİPLER MEVKİİ</t>
  </si>
  <si>
    <t>HİSAR ARKASI - HİSAR ARKASI MAHALLESİ</t>
  </si>
  <si>
    <t>KARADON - KARADON MAHALLESİ</t>
  </si>
  <si>
    <t>KARŞI - GÖBÜ KÖYÜ, KARŞI MEVKİİ</t>
  </si>
  <si>
    <t>KARŞIKÖY - TÜRKALİ KÖYÜ, KARŞIKÖY MEVKİİ</t>
  </si>
  <si>
    <t>KIRAT - GELİK BELDESİ, KIRAT MAHALLESİ</t>
  </si>
  <si>
    <t>KIRIMSA - ÇATALAĞZI BELDESİ, KIRIMSA MAHALLESİ</t>
  </si>
  <si>
    <t>KOKURDAN - ÇATALAĞZI BELDESİ, KOKURDAN MAHALLESİ</t>
  </si>
  <si>
    <t>KUZYAKA - ÇATALAĞZI BELDESİ, KUZYAKA MAHALLESİ</t>
  </si>
  <si>
    <t>MERKEZ - ÇATALAĞZI BELDESİ, MERKEZ MAHALLESİ</t>
  </si>
  <si>
    <t>MERKEZ - MUSLU BELDESİ, MERKEZ MAHALLESİ</t>
  </si>
  <si>
    <t>MERKEZ - TÜRKALİ KÖYÜ, MERKEZ MEVKİİ</t>
  </si>
  <si>
    <t>MUSTAKİLLER - TÜRKALİ KÖYÜ, MUSTAKİLLER MEVKİİ</t>
  </si>
  <si>
    <t>ORUÇLAR - GÖBÜ KÖYÜ, ORUÇLAR MEVKİİ</t>
  </si>
  <si>
    <t>YENİKÖY - KURTKÖY KÖYÜ, YENİKÖY MEVKİİ</t>
  </si>
  <si>
    <t>YUKARIDERE - TÜRKALİ KÖYÜ, YUKARIDERE MEVKİİ</t>
  </si>
  <si>
    <t>KOZLU</t>
  </si>
  <si>
    <t>ABACIOĞLU - ÜÇKÖY KÖYÜ, ABACIOĞLU MEVKİİ</t>
  </si>
  <si>
    <t>ARDINÇ - SAKAKÖY KÖYÜ, ARDINÇ MEVKİİ</t>
  </si>
  <si>
    <t>AŞAĞI - UZUNGÜNEY KÖYÜ, AŞAĞI MEVKİİ</t>
  </si>
  <si>
    <t>AŞAĞIÇAYIR KÖYÜ</t>
  </si>
  <si>
    <t>BALÇIKLI KÖYÜ</t>
  </si>
  <si>
    <t>CEYÜP - GÜCEK KÖYÜ, CEYÜP MEVKİİ</t>
  </si>
  <si>
    <t>ÇARDAŞ KÖYÜ</t>
  </si>
  <si>
    <t>ÇENGELLİ - SAKAKÖY KÖYÜ, ÇENGELLİ MEVKİİ</t>
  </si>
  <si>
    <t>DEĞİRMEN ÇAYI - SEYFETLER KÖYÜ, DEĞİRMEN ÇAYI MEVKİİ</t>
  </si>
  <si>
    <t>DEMİRCİLER - KARGALAR KÖYÜ, DEMİRCİLER MEVKİİ</t>
  </si>
  <si>
    <t>FUTA KÖYÜ</t>
  </si>
  <si>
    <t>HAMYON - SAKAKÖY KÖYÜ, HAMYON MEVKİİ</t>
  </si>
  <si>
    <t>HASANBAŞOĞLU - DEREKÖY KÖYÜ, HASANBAŞOĞLU MEVKİİ</t>
  </si>
  <si>
    <t>HEMDÜLLER - UZUNGÜNEY KÖYÜ, HEMDÜLLER MEVKİİ</t>
  </si>
  <si>
    <t>ILICAKYÜZÜ - KÖSERECİK KÖYÜ, ILICAKYÜZÜ MEVKİİ</t>
  </si>
  <si>
    <t>ILIKSU - SAKAKÖY KÖYÜ, ILIKSU MEVKİİ</t>
  </si>
  <si>
    <t>KAHYALAR - UZUNGÜNEY KÖYÜ, KAHYALAR MEVKİİ</t>
  </si>
  <si>
    <t>KARŞI - AKŞEYH KÖYÜ, KARŞI MEVKİİ</t>
  </si>
  <si>
    <t>KATIRLI - BOZCA KÖYÜ, KATIRLI MEVKİİ</t>
  </si>
  <si>
    <t>KAYADİBİ - UZUNGÜNEY KÖYÜ, KAYADİBİ MEVKİİ</t>
  </si>
  <si>
    <t>MAKALAR - ÇIRGAN KÖYÜ, MAKALAR MEVKİİ</t>
  </si>
  <si>
    <t>MANAŞLAR - ENSEKÖY KÖYÜ, MANAŞLAR MEVKİİ</t>
  </si>
  <si>
    <t>MERKEZ - AKŞEYH KÖYÜ, MERKEZ MEVKİİ</t>
  </si>
  <si>
    <t>MERKEZ - BOZCA KÖYÜ, MERKEZ MEVKİİ</t>
  </si>
  <si>
    <t>MERKEZ - ÇIRGAN KÖYÜ, MERKEZ MEVKİİ</t>
  </si>
  <si>
    <t>MERKEZ - EBEGÜMECİ KÖYÜ, MERKEZ MEVKİİ</t>
  </si>
  <si>
    <t>MERKEZ - ENSEKÖY KÖYÜ, MERKEZ MEVKİİ</t>
  </si>
  <si>
    <t>MERKEZ - GÜCEK KÖYÜ, MERKEZ MEVKİİ</t>
  </si>
  <si>
    <t>MERKEZ - KARGALAR KÖYÜ, MERKEZ MEVKİİ</t>
  </si>
  <si>
    <t>MERKEZ - KIZILCAKESE KÖYÜ, MERKEZ MEVKİİ</t>
  </si>
  <si>
    <t>MERKEZ - KOZLUKÖY KÖYÜ, MERKEZ MEVKİİ</t>
  </si>
  <si>
    <t>MERKEZ - KÖSERECİK KÖYÜ, MERKEZ MEVKİİ</t>
  </si>
  <si>
    <t>MERKEZ - SAKAKÖY KÖYÜ, MERKEZ MEVKİİ</t>
  </si>
  <si>
    <t>MERKEZ - SEYFETLER KÖYÜ, MERKEZ MEVKİİ</t>
  </si>
  <si>
    <t>MERKEZ - SİVRİLER KÖYÜ, MERKEZ MEVKİİ</t>
  </si>
  <si>
    <t>MERKEZ - ÜÇKÖY KÖYÜ, MERKEZ MEVKİİ</t>
  </si>
  <si>
    <t>MURATLAR - DEREKÖY KÖYÜ, MURATLAR MEVKİİ</t>
  </si>
  <si>
    <t>ORTA - UZUNGÜNEY KÖYÜ, ORTA MEVKİİ</t>
  </si>
  <si>
    <t>TAŞBACA - TAŞBACA MAHALLESİ</t>
  </si>
  <si>
    <t>TEPE - SEYFETLER KÖYÜ, TEPE MEVKİİ</t>
  </si>
  <si>
    <t>TOPTAŞI - KIZILCAKESE KÖYÜ, TOPTAŞI MEVKİİ</t>
  </si>
  <si>
    <t>YAHMA - YAHMA MAHALLESİ</t>
  </si>
  <si>
    <t>YAYLACIK - EBEGÜMECİ KÖYÜ, YAYLACIK MEVKİİ</t>
  </si>
  <si>
    <t>YUKARI - AKŞEYH KÖYÜ, YUKARI MEVKİİ</t>
  </si>
  <si>
    <t>YUKARI - ÇIRGAN KÖYÜ, YUKARI MEVKİİ</t>
  </si>
  <si>
    <t>YUKARI - UZUNGÜNEY KÖYÜ, YUKARI MEVKİİ</t>
  </si>
  <si>
    <t>YUKARI İHSANİYE - KOZLUKÖY KÖYÜ, YUKARI İHSANİYE MEVKİİ</t>
  </si>
  <si>
    <t>AHMETLER - HİMMETOĞLU KÖYÜ, AHMETLER MEVKİİ</t>
  </si>
  <si>
    <t>ALACA - KARDEŞLER KÖYÜ, ALACA MEVKİİ</t>
  </si>
  <si>
    <t>ALİ VELİOĞLU - HACIALİ KÖYÜ, ALİ VELİOĞLU MEVKİİ</t>
  </si>
  <si>
    <t>ALİBÜYÜK - OSMANLI KÖYÜ, ALİBÜYÜK MEVKİİ</t>
  </si>
  <si>
    <t>ARABANCI - SARAYCIK KÖYÜ, ARABANCI MEVKİİ</t>
  </si>
  <si>
    <t>ARSLANOĞLU - KARADERE KÖYÜ, ARSLANOĞLU MEVKİİ</t>
  </si>
  <si>
    <t>ASMACI - KARADERE KÖYÜ, ASMACI MEVKİİ</t>
  </si>
  <si>
    <t>AŞAĞI - KALEOĞLU KÖYÜ, AŞAĞI MEVKİİ</t>
  </si>
  <si>
    <t>AŞAĞI - OLUKYANI KÖYÜ, AŞAĞI MEVKİİ</t>
  </si>
  <si>
    <t>AŞAĞIKÖY - SARIMSAK KÖYÜ, AŞAĞIKÖY MEVKİİ</t>
  </si>
  <si>
    <t>AYINLI - HİMMETOĞLU KÖYÜ, AYINLI MEVKİİ</t>
  </si>
  <si>
    <t>BAŞOĞLU - KORUCAK KÖYÜ, BAŞOĞLU MEVKİİ</t>
  </si>
  <si>
    <t>BAŞÖREN - KUMTARLA KÖYÜ, BAŞÖREN MEVKİİ</t>
  </si>
  <si>
    <t>BAŞTARLA - BAŞTARLA MAHALLESİ</t>
  </si>
  <si>
    <t>BELEVREK - AYVATLAR KÖYÜ, BELEVREK MEVKİİ</t>
  </si>
  <si>
    <t>BEYLER - KORUCAK KÖYÜ, BEYLER MEVKİİ</t>
  </si>
  <si>
    <t>BEYTEPE - BEYCUMA BELDESİ, BEYTEPE MAHALLESİ</t>
  </si>
  <si>
    <t>BİRLİK - BEYCUMA BELDESİ, BİRLİK MAHALLESİ</t>
  </si>
  <si>
    <t>BOZCAOĞLU - ÇUKURÖREN KÖYÜ, BOZCAOĞLU MEVKİİ</t>
  </si>
  <si>
    <t>BÖLÜÇEK - AYVATLAR KÖYÜ, BÖLÜÇEK MEVKİİ</t>
  </si>
  <si>
    <t>CELEPÇİOĞLU - ELVANPAZARCIK BELDESİ, CELEPÇİOĞLU MAHALLESİ</t>
  </si>
  <si>
    <t>CUMHURİYET - ELVANPAZARCIK BELDESİ, CUMHURİYET MAHALLESİ</t>
  </si>
  <si>
    <t>ÇAKALLAR - KALEOĞLU KÖYÜ, ÇAKALLAR MEVKİİ</t>
  </si>
  <si>
    <t>ÇALCA - ELVANPAZARCIK BELDESİ, ÇALCA MAHALLESİ</t>
  </si>
  <si>
    <t>ÇAMLIK - BEYCUMA BELDESİ, ÇAMLIK MAHALLESİ</t>
  </si>
  <si>
    <t>ÇAVUŞLAR - KELLER KÖYÜ, ÇAVUŞLAR MEVKİİ</t>
  </si>
  <si>
    <t>ÇAY - ECELER KÖYÜ, ÇAY MEVKİİ</t>
  </si>
  <si>
    <t>ÇAY - HACIALİ KÖYÜ, ÇAY MEVKİİ</t>
  </si>
  <si>
    <t>ÇAY - KALEOĞLU KÖYÜ, ÇAY MEVKİİ</t>
  </si>
  <si>
    <t>ÇAYDAMAR - ÇAYDAMAR MAHALLESİ</t>
  </si>
  <si>
    <t>ÇURUKLAR - HACIALİ KÖYÜ, ÇURUKLAR MEVKİİ</t>
  </si>
  <si>
    <t>DAVULLAR - HACIALİ KÖYÜ, DAVULLAR MEVKİİ</t>
  </si>
  <si>
    <t>DERELİ - KORUCAK KÖYÜ, DERELİ MEVKİİ</t>
  </si>
  <si>
    <t>DİKİMÇE - ÇAĞLI KÖYÜ, DİKİMÇE MEVKİİ</t>
  </si>
  <si>
    <t>EBELER - KALEOĞLU KÖYÜ, EBELER MEVKİİ</t>
  </si>
  <si>
    <t>ELVAN - ELVANPAZARCIK BELDESİ, ELVAN MAHALLESİ</t>
  </si>
  <si>
    <t>ESKİTEN - KARAPINAR KÖYÜ, ESKİTEN MEVKİİ</t>
  </si>
  <si>
    <t>ETLER - KORUCAK KÖYÜ, ETLER MEVKİİ</t>
  </si>
  <si>
    <t>EYVAZOĞLU - KORUCAK KÖYÜ, EYVAZOĞLU MEVKİİ</t>
  </si>
  <si>
    <t>GÖKÇEBEL - TAŞÇILAR KÖYÜ, GÖKÇEBEL MEVKİİ</t>
  </si>
  <si>
    <t>GÜNEY - KALEOĞLU KÖYÜ, GÜNEY MEVKİİ</t>
  </si>
  <si>
    <t>HACILAR - ECELER KÖYÜ, HACILAR MEVKİİ</t>
  </si>
  <si>
    <t>HASANLAR - AYVATLAR KÖYÜ, HASANLAR MEVKİİ</t>
  </si>
  <si>
    <t>HATIPLAR - KARAPINAR KÖYÜ, HATIPLAR MEVKİİ</t>
  </si>
  <si>
    <t>HAYAT - ELVANPAZARCIK BELDESİ, HAYAT MAHALLESİ</t>
  </si>
  <si>
    <t>İMAMLAR - KARADERE KÖYÜ, İMAMLAR MEVKİİ</t>
  </si>
  <si>
    <t>İMAMLAR - OLUKYANI KÖYÜ, İMAMLAR MEVKİİ</t>
  </si>
  <si>
    <t>İNAĞZI - İNAĞZI MAHALLESİ</t>
  </si>
  <si>
    <t>İNCİVEZ - İNCİVEZ MAHALLESİ</t>
  </si>
  <si>
    <t>KABALAKLI KÖYÜ</t>
  </si>
  <si>
    <t>KADI - KARAMAN BELDESİ, KADI MAHALLESİ</t>
  </si>
  <si>
    <t>KARAELMAS - KARAELMAS MAHALLESİ</t>
  </si>
  <si>
    <t>KARAMANLAR - KARAMAN BELDESİ, KARAMANLAR MAHALLESİ</t>
  </si>
  <si>
    <t>KARŞI - SARIMSAK KÖYÜ, KARŞI MEVKİİ</t>
  </si>
  <si>
    <t>KARŞIYAKA - HİMMETOĞLU KÖYÜ, KARŞIYAKA MEVKİİ</t>
  </si>
  <si>
    <t>KARŞIYAKA - KORUCAK KÖYÜ, KARŞIYAKA MEVKİİ</t>
  </si>
  <si>
    <t>KASIMLAR - BEYCUMA BELDESİ, KASIMLAR MAHALLESİ</t>
  </si>
  <si>
    <t>KILAVLAR - KALEOĞLU KÖYÜ, KILAVLAR MEVKİİ</t>
  </si>
  <si>
    <t>KIYMETOĞLU - HACIALİ KÖYÜ, KIYMETOĞLU MEVKİİ</t>
  </si>
  <si>
    <t>KİRAZLI - KUMTARLA KÖYÜ, KİRAZLI MEVKİİ</t>
  </si>
  <si>
    <t>KİREÇ - ÇAĞLI KÖYÜ, KİREÇ MEVKİİ</t>
  </si>
  <si>
    <t>KOKAKSU - KARDEŞLER KÖYÜ, KOKAKSU MEVKİİ</t>
  </si>
  <si>
    <t>KÖROĞLU - KÖROĞLU KÖYÜ, KÖROĞLU MEVKİİ</t>
  </si>
  <si>
    <t>KUZCA - SARAYCIK KÖYÜ, KUZCA MEVKİİ</t>
  </si>
  <si>
    <t>MADENLER - KUMTARLA KÖYÜ, MADENLER MEVKİİ</t>
  </si>
  <si>
    <t>MARIKPINAR - KARDEŞLER KÖYÜ, MARIKPINAR MEVKİİ</t>
  </si>
  <si>
    <t>MERKEZ - AYVATLAR KÖYÜ, MERKEZ MEVKİİ</t>
  </si>
  <si>
    <t>MERKEZ - BEYCUMA BELDESİ, MERKEZ MAHALLESİ</t>
  </si>
  <si>
    <t>MERKEZ - ECELER KÖYÜ, MERKEZ MEVKİİ</t>
  </si>
  <si>
    <t>MERKEZ - ELVANPAZARCIK BELDESİ, MERKEZ MAHALLESİ</t>
  </si>
  <si>
    <t>MERKEZ - HACIALİ KÖYÜ, MERKEZ MEVKİİ</t>
  </si>
  <si>
    <t>MERKEZ - KALEOĞLU KÖYÜ, MERKEZ MEVKİİ</t>
  </si>
  <si>
    <t>MERKEZ - KARAMAN BELDESİ, MERKEZ MAHALLESİ</t>
  </si>
  <si>
    <t>MERKEZ - KUMTARLA KÖYÜ, MERKEZ MEVKİİ</t>
  </si>
  <si>
    <t>MERKEZ ÇAĞLI - ÇAĞLI KÖYÜ, MERKEZ ÇAĞLI MEVKİİ</t>
  </si>
  <si>
    <t>MERKEZ ÇAYIRCIK - ÇAĞLI KÖYÜ, MERKEZ ÇAYIRCIK MEVKİİ</t>
  </si>
  <si>
    <t>MERKEZ GERDEK - HİMMETOĞLU KÖYÜ, MERKEZ GERDEK MEVKİİ</t>
  </si>
  <si>
    <t>MERKEZ KELLER - KELLER KÖYÜ, MERKEZ KELLER MEVKİİ</t>
  </si>
  <si>
    <t>MEZARLIK - SARIMSAK KÖYÜ, MEZARLIK MEVKİİ</t>
  </si>
  <si>
    <t>MUDAROĞLU - KARADERE KÖYÜ, MUDAROĞLU MEVKİİ</t>
  </si>
  <si>
    <t>MURATLI - BEYCUMA BELDESİ, MURATLI MAHALLESİ</t>
  </si>
  <si>
    <t>MUSUNLU - ÇUKURÖREN KÖYÜ, MUSUNLU MEVKİİ</t>
  </si>
  <si>
    <t>ON TEMMUZ - ON TEMMUZ MAHALLESİ</t>
  </si>
  <si>
    <t>ORTA - KARAPINAR KÖYÜ, ORTA MEVKİİ</t>
  </si>
  <si>
    <t>ORTA - OLUKYANI KÖYÜ, ORTA MEVKİİ</t>
  </si>
  <si>
    <t>ÖMEROĞLU - OSMANLI KÖYÜ, ÖMEROĞLU MEVKİİ</t>
  </si>
  <si>
    <t>PAZARCIK - OSMANLI KÖYÜ, PAZARCIK MEVKİİ</t>
  </si>
  <si>
    <t>RAHMANLI - KORUCAK KÖYÜ, RAHMANLI MEVKİİ</t>
  </si>
  <si>
    <t>RECEP HARMAN - SARIMSAK KÖYÜ, RECEP HARMAN MEVKİİ</t>
  </si>
  <si>
    <t>RECEPOĞLU - HACIALİ KÖYÜ, RECEPOĞLU MEVKİİ</t>
  </si>
  <si>
    <t>SAPÇA - SAPÇA KÖYÜ, SAPÇA MEVKİİ</t>
  </si>
  <si>
    <t>SARAY - HACIALİ KÖYÜ, SARAY MEVKİİ</t>
  </si>
  <si>
    <t>SARI OSMANLAR - KALEOĞLU KÖYÜ, SARI OSMANLAR MEVKİİ</t>
  </si>
  <si>
    <t>SATIKLI - KARAMAN BELDESİ, SATIKLI MAHALLESİ</t>
  </si>
  <si>
    <t>SAYILILAR - KALEOĞLU KÖYÜ, SAYILILAR MEVKİİ</t>
  </si>
  <si>
    <t>SEMERCİOĞLU - ÇUKURÖREN KÖYÜ, SEMERCİOĞLU MEVKİİ</t>
  </si>
  <si>
    <t>TAHTACI - KARADERE KÖYÜ, TAHTACI MEVKİİ</t>
  </si>
  <si>
    <t>TASMACI - ELVANPAZARCIK BELDESİ, TASMACI MAHALLESİ</t>
  </si>
  <si>
    <t>TAŞAĞIL - KARAPINAR KÖYÜ, TAŞAĞIL MEVKİİ</t>
  </si>
  <si>
    <t>TATOĞLU - KALEOĞLU KÖYÜ, TATOĞLU MEVKİİ</t>
  </si>
  <si>
    <t>TERAKKİ - TERAKKİ MAHALLESİ</t>
  </si>
  <si>
    <t>TORLAKLAR - KALEOĞLU KÖYÜ, TORLAKLAR MEVKİİ</t>
  </si>
  <si>
    <t>UZUNLAR - KARAPINAR KÖYÜ, UZUNLAR MEVKİİ</t>
  </si>
  <si>
    <t>VELİKÖY - KARADERE KÖYÜ, VELİKÖY MEVKİİ</t>
  </si>
  <si>
    <t>YALLIOĞLU - HACIALİ KÖYÜ, YALLIOĞLU MEVKİİ</t>
  </si>
  <si>
    <t>YAYLA - HİMMETOĞLU KÖYÜ, YAYLA MEVKİİ</t>
  </si>
  <si>
    <t>YENİ - BEYCUMA BELDESİ, YENİ MAHALLESİ</t>
  </si>
  <si>
    <t>YENİ - KARAMAN BELDESİ, YENİ MAHALLESİ</t>
  </si>
  <si>
    <t>YENİ - KARAPINAR KÖYÜ, YENİ MEVKİİ</t>
  </si>
  <si>
    <t>YUKARI - KARAPINAR KÖYÜ, YUKARI MEVKİİ</t>
  </si>
  <si>
    <t>YUKARI - OLUKYANI KÖYÜ, YUKARI MEVKİİ</t>
  </si>
  <si>
    <t>YUSUFOĞLU - HİMMETOĞLU KÖYÜ, YUSUFOĞLU MEVKİİ</t>
  </si>
  <si>
    <t>ZEYTİN 1 - ALANCIK KÖYÜ, ZEYTİN 1 MEVKİİ</t>
  </si>
  <si>
    <t>ZEYTİN 2 - ALANCIK KÖYÜ, ZEYTİN 2 MEVKİİ</t>
  </si>
  <si>
    <t>BÜYÜKSENECE BÜYÜK SENECE MAHALLESİ</t>
  </si>
  <si>
    <t>KÜÇÜKSENECE KÜÇÜKSENECE MAHALLESİ</t>
  </si>
  <si>
    <t>KÜÇÜKİSTİKLAL- KÜÇÜKİSTİKLAL MAHALLESİ</t>
  </si>
  <si>
    <t>SAKLI BAHÇE -SAKLI BAHÇE MAHALLESİ</t>
  </si>
  <si>
    <t>DÜZAKÇAŞEHİ- DÜZAKÇAŞEHİR MAHALLESİ</t>
  </si>
  <si>
    <t>DİBEKTAŞ- DİBEKTAŞ MAHALLESİ</t>
  </si>
  <si>
    <t>PARSIK-PARSIK MAHALLESİ</t>
  </si>
  <si>
    <t xml:space="preserve">KERTİL-KERTİL MAHALLESİ </t>
  </si>
  <si>
    <t>KİRAZOĞLU-KİRAZOĞLU MAHALLESİ</t>
  </si>
  <si>
    <t xml:space="preserve">EVET </t>
  </si>
  <si>
    <t>BUHARKENT</t>
  </si>
  <si>
    <t>FESLEK - FESLEK MAHALLESİ</t>
  </si>
  <si>
    <t>KAMİLPAŞA - KAMİLPAŞA MAHALLESİ</t>
  </si>
  <si>
    <t>MURATDAĞI - MURATDAĞI MAHALLESİ</t>
  </si>
  <si>
    <t>ORTAKÇI - ORTAKÇI MAHALLESİ</t>
  </si>
  <si>
    <t>SAVCILLI - SAVCILLI MAHALLESİ</t>
  </si>
  <si>
    <t>İZMİR</t>
  </si>
  <si>
    <t>ALİAĞA</t>
  </si>
  <si>
    <t>AŞAĞIŞAKRAN - AŞAĞIŞAKRAN MAHALLESİ</t>
  </si>
  <si>
    <t>B.HAYRETTİN PAŞA - B.HAYRETTİN PAŞA MAHALLESİ</t>
  </si>
  <si>
    <t>ÇALTILIDERE - ÇALTILIDERE MAHALLESİ</t>
  </si>
  <si>
    <t>ÇORAKLAR - ÇORAKLAR MAHALLESİ</t>
  </si>
  <si>
    <t>HACIÖMERLİ - HACIÖMERLİ MAHALLESİ</t>
  </si>
  <si>
    <t>HOROZGEDİĞİ - HOROZGEDİĞİ MAHALLESİ</t>
  </si>
  <si>
    <t>KAZIM DİRİK - KAZIM DİRİK MAHALLESİ</t>
  </si>
  <si>
    <t>SAMURLU - SAMURLU MAHALLESİ</t>
  </si>
  <si>
    <t>ŞEHİTKEMAL - ŞEHİTKEMAL MAHALLESİ</t>
  </si>
  <si>
    <t>UZUNHASANLAR - UZUNHASANLAR MAHALLESİ</t>
  </si>
  <si>
    <t>YENİŞAKRAN - YENİŞAKRAN MAHALLESİ</t>
  </si>
  <si>
    <t>YUKARI ŞEHİTKEMAL - YUKARI ŞEHİTKEMAL MAHALLESİ</t>
  </si>
  <si>
    <t>YÜKSEKKÖY - YÜKSEKKÖY MAHALLESİ</t>
  </si>
  <si>
    <t>BALÇOVA</t>
  </si>
  <si>
    <t>BAHÇELERARASI - BAHÇELERARASI MAHALLESİ</t>
  </si>
  <si>
    <t>ÇETİN EMEÇ - ÇETİN EMEÇ MAHALLESİ</t>
  </si>
  <si>
    <t>İNCİRALTI - İNCİRALTI MAHALLESİ</t>
  </si>
  <si>
    <t>KORUTÜRK - KORUTÜRK MAHALLESİ</t>
  </si>
  <si>
    <t>TELEFERİK - TELEFERİK MAHALLESİ</t>
  </si>
  <si>
    <t>BAYINDIR</t>
  </si>
  <si>
    <t>ALANKIYI - ALANKIYI MAHALLESİ</t>
  </si>
  <si>
    <t>BIYIKLAR - BIYIKLAR MAHALLESİ</t>
  </si>
  <si>
    <t>ÇENİKLER - ÇENİKLER MAHALLESİ</t>
  </si>
  <si>
    <t>ÇIRPI CAMİ - ÇIRPI CAMİ MAHALLESİ</t>
  </si>
  <si>
    <t>ÇİFTÇİGEDİĞİ - ÇİFTÇİGEDİĞİ MAHALLESİ</t>
  </si>
  <si>
    <t>DERNEKLİ - DERNEKLİ MAHALLESİ</t>
  </si>
  <si>
    <t>ERGENLİ - ERGENLİ MAHALLESİ</t>
  </si>
  <si>
    <t>HACI BEŞİR - HACI BEŞİR MAHALLESİ</t>
  </si>
  <si>
    <t>HACI İBRAHİM - HACI İBRAHİM MAHALLESİ</t>
  </si>
  <si>
    <t>HATAY - HATAY MAHALLESİ</t>
  </si>
  <si>
    <t>İBRAHİMÇAVUŞ - İBRAHİMÇAVUŞ MAHALLESİ</t>
  </si>
  <si>
    <t>KARAHALİLLİ - KARAHALİLLİ MAHALLESİ</t>
  </si>
  <si>
    <t>KIZILCAOVA - KIZILCAOVA MAHALLESİ</t>
  </si>
  <si>
    <t>KIZILOBA - KIZILOBA MAHALLESİ</t>
  </si>
  <si>
    <t>KURT - KURT MAHALLESİ</t>
  </si>
  <si>
    <t>LÜTUFLAR - LÜTUFLAR MAHALLESİ</t>
  </si>
  <si>
    <t>MEKTEP - MEKTEP MAHALLESİ</t>
  </si>
  <si>
    <t>NECATİ UZA - NECATİ UZA MAHALLESİ</t>
  </si>
  <si>
    <t>SADIKPAŞA - SADIKPAŞA MAHALLESİ</t>
  </si>
  <si>
    <t>SÖĞÜTÖREN - SÖĞÜTÖREN MAHALLESİ</t>
  </si>
  <si>
    <t>TOKATBAŞI - TOKATBAŞI MAHALLESİ</t>
  </si>
  <si>
    <t>ZEYTİNOVA - ZEYTİNOVA MAHALLESİ</t>
  </si>
  <si>
    <t>BAYRAKLI</t>
  </si>
  <si>
    <t>FUAT EDİP BAKSI - FUAT EDİP BAKSI MAHALLESİ</t>
  </si>
  <si>
    <t>MANAVKUYU - MANAVKUYU MAHALLESİ</t>
  </si>
  <si>
    <t>MANSUROĞLU - MANSUROĞLU MAHALLESİ</t>
  </si>
  <si>
    <t>MUHİTTİN ERENER - MUHİTTİN ERENER MAHALLESİ</t>
  </si>
  <si>
    <t>ORG.NAFİZ GÜRMAN - ORG.NAFİZ GÜRMAN MAHALLESİ</t>
  </si>
  <si>
    <t>POSTACILAR - POSTACILAR MAHALLESİ</t>
  </si>
  <si>
    <t>R.ŞEVKET İNCE - R.ŞEVKET İNCE MAHALLESİ</t>
  </si>
  <si>
    <t>TEPEKULE - TEPEKULE MAHALLESİ</t>
  </si>
  <si>
    <t>BERGAMA</t>
  </si>
  <si>
    <t>AHMETBEYLER - AHMETBEYLER MAHALLESİ</t>
  </si>
  <si>
    <t>AKÇENGER - AKÇENGER MAHALLESİ</t>
  </si>
  <si>
    <t>ALHATLI - ALHATLI MAHALLESİ</t>
  </si>
  <si>
    <t>AŞAĞIBEY - AŞAĞIBEY MAHALLESİ</t>
  </si>
  <si>
    <t>AŞAĞICUMA - AŞAĞICUMA MAHALLESİ</t>
  </si>
  <si>
    <t>AŞAĞIILGINDERE - AŞAĞIILGINDERE MAHALLESİ</t>
  </si>
  <si>
    <t>AŞAĞIKIRIKLAR - AŞAĞIKIRIKLAR MAHALLESİ</t>
  </si>
  <si>
    <t>ATÇILAR - ATÇILAR MAHALLESİ</t>
  </si>
  <si>
    <t>AVUNDURUK - AVUNDURUK MAHALLESİ</t>
  </si>
  <si>
    <t>AYASKENT - AYASKENT MAHALLESİ</t>
  </si>
  <si>
    <t>BAYRAMCILAR - BAYRAMCILAR MAHALLESİ</t>
  </si>
  <si>
    <t>BERGAMA OSB - BERGAMA OSB MAHALLESİ</t>
  </si>
  <si>
    <t>BOZYERLER - BOZYERLER MAHALLESİ</t>
  </si>
  <si>
    <t>BÖLCEK - BÖLCEK MAHALLESİ</t>
  </si>
  <si>
    <t>CEVAPLI - CEVAPLI MAHALLESİ</t>
  </si>
  <si>
    <t>ÇALIBAHÇE - ÇALIBAHÇE MAHALLESİ</t>
  </si>
  <si>
    <t>ÇALTIKORU - ÇALTIKORU MAHALLESİ</t>
  </si>
  <si>
    <t>ÇAMAVLU - ÇAMAVLU MAHALLESİ</t>
  </si>
  <si>
    <t>ÇÜRÜKBAĞLAR - ÇÜRÜKBAĞLAR MAHALLESİ</t>
  </si>
  <si>
    <t>DEMİRCİDERE - DEMİRCİDERE MAHALLESİ</t>
  </si>
  <si>
    <t>EĞİLLER - EĞİLLER MAHALLESİ</t>
  </si>
  <si>
    <t>EĞRİGÖL - EĞRİGÖL MAHALLESİ</t>
  </si>
  <si>
    <t>FERİZLER - FERİZLER MAHALLESİ</t>
  </si>
  <si>
    <t>GAYLAN - GAYLAN MAHALLESİ</t>
  </si>
  <si>
    <t>GÖBELLER - GÖBELLER MAHALLESİ</t>
  </si>
  <si>
    <t>HACILAR (DEREKÖY BUCAĞI) - HACILAR (DEREKÖY BUCAĞI) MAHALLESİ</t>
  </si>
  <si>
    <t>HACILAR (İSMAİLLİ BUCAĞI) - HACILAR (İSMAİLLİ BUCAĞI) MAHALLESİ</t>
  </si>
  <si>
    <t>HALİLAĞALAR - HALİLAĞALAR MAHALLESİ</t>
  </si>
  <si>
    <t>HAMZALISÜLEYMANİYE - HAMZALISÜLEYMANİYE MAHALLESİ</t>
  </si>
  <si>
    <t>ILGINCABER - ILGINCABER MAHALLESİ</t>
  </si>
  <si>
    <t>İNCECİKLER - İNCECİKLER MAHALLESİ</t>
  </si>
  <si>
    <t>İNEŞİR - İNEŞİR MAHALLESİ</t>
  </si>
  <si>
    <t>İSLAMSARAY - İSLAMSARAY MAHALLESİ</t>
  </si>
  <si>
    <t>KAPLAN (GÖÇBEYLİ BUCAĞI) - KAPLAN (GÖÇBEYLİ BUCAĞI) MAHALLESİ</t>
  </si>
  <si>
    <t>KAPLAN (YUKARIBEY BUCAĞI) - KAPLAN (YUKARIBEY BUCAĞI) MAHALLESİ</t>
  </si>
  <si>
    <t>KIRANLI - KIRANLI MAHALLESİ</t>
  </si>
  <si>
    <t>KOCAHALİLLER - KOCAHALİLLER MAHALLESİ</t>
  </si>
  <si>
    <t>KOYUNELİ - KOYUNELİ MAHALLESİ</t>
  </si>
  <si>
    <t>MARUFLAR - MARUFLAR MAHALLESİ</t>
  </si>
  <si>
    <t>ORUŞLAR - ORUŞLAR MAHALLESİ</t>
  </si>
  <si>
    <t>ÖKSÜZLER - ÖKSÜZLER MAHALLESİ</t>
  </si>
  <si>
    <t>ÖRLEMİŞ - ÖRLEMİŞ MAHALLESİ</t>
  </si>
  <si>
    <t>PİREVELİLER - PİREVELİLER MAHALLESİ</t>
  </si>
  <si>
    <t>SAĞANCI - SAĞANCI MAHALLESİ</t>
  </si>
  <si>
    <t>SARICAOĞLU - SARICAOĞLU MAHALLESİ</t>
  </si>
  <si>
    <t>SARIDERE - SARIDERE MAHALLESİ</t>
  </si>
  <si>
    <t>SEKLİK - SEKLİK MAHALLESİ</t>
  </si>
  <si>
    <t>TAVUKÇUKURU - TAVUKÇUKURU MAHALLESİ</t>
  </si>
  <si>
    <t>TEKKEDERE - TEKKEDERE MAHALLESİ</t>
  </si>
  <si>
    <t>TERZİHALİLLER - TERZİHALİLLER MAHALLESİ</t>
  </si>
  <si>
    <t>TIRMANLAR - TIRMANLAR MAHALLESİ</t>
  </si>
  <si>
    <t>TİYELTİ - TİYELTİ MAHALLESİ</t>
  </si>
  <si>
    <t>TURABEY - TURABEY MAHALLESİ</t>
  </si>
  <si>
    <t>ÜRKÜTLER - ÜRKÜTLER MAHALLESİ</t>
  </si>
  <si>
    <t>YALNIZEV - YALNIZEV MAHALLESİ</t>
  </si>
  <si>
    <t>YENİLER - YENİLER MAHALLESİ</t>
  </si>
  <si>
    <t>YERLİTAHTACI - YERLİTAHTACI MAHALLESİ</t>
  </si>
  <si>
    <t>YORTANLI - YORTANLI MAHALLESİ</t>
  </si>
  <si>
    <t>YUKARIBEY - YUKARIBEY MAHALLESİ</t>
  </si>
  <si>
    <t>YUKARICUMA - YUKARICUMA MAHALLESİ</t>
  </si>
  <si>
    <t>YUKARIKIRIKLAR - YUKARIKIRIKLAR MAHALLESİ</t>
  </si>
  <si>
    <t>ZAĞNOZ - ZAĞNOZ MAHALLESİ</t>
  </si>
  <si>
    <t>ZEYTİNDAĞ - ZEYTİNDAĞ MAHALLESİ</t>
  </si>
  <si>
    <t>BEYDAĞ</t>
  </si>
  <si>
    <t>ADAKÜRE - ADAKÜRE MAHALLESİ</t>
  </si>
  <si>
    <t>ALAKEÇİLİ - ALAKEÇİLİ MAHALLESİ</t>
  </si>
  <si>
    <t>HALIKÖY - HALIKÖY MAHALLESİ</t>
  </si>
  <si>
    <t>YUKARIAKTEPE - YUKARIAKTEPE MAHALLESİ</t>
  </si>
  <si>
    <t>YUKARITOSUNLAR - YUKARITOSUNLAR MAHALLESİ</t>
  </si>
  <si>
    <t>BORNOVA</t>
  </si>
  <si>
    <t>ÇAMİÇİ - ÇAMİÇİ MAHALLESİ</t>
  </si>
  <si>
    <t>ÇAMKULE - ÇAMKULE MAHALLESİ</t>
  </si>
  <si>
    <t>ERZENE - ERZENE MAHALLESİ</t>
  </si>
  <si>
    <t>EVKA 3 - EVKA 3 MAHALLESİ</t>
  </si>
  <si>
    <t>EVKA 4 - EVKA 4 MAHALLESİ</t>
  </si>
  <si>
    <t>KOŞUKAVAK - KOŞUKAVAK MAHALLESİ</t>
  </si>
  <si>
    <t>LAKA - LAKA MAHALLESİ</t>
  </si>
  <si>
    <t>MERİÇ - MERİÇ MAHALLESİ</t>
  </si>
  <si>
    <t>RAFET PAŞA - RAFET PAŞA MAHALLESİ</t>
  </si>
  <si>
    <t>BUCA</t>
  </si>
  <si>
    <t>BELENBAŞI - BELENBAŞI MAHALLESİ</t>
  </si>
  <si>
    <t>BUCA KOOP - BUCA KOOP MAHALLESİ</t>
  </si>
  <si>
    <t>BUCAOSB - BUCAOSB MAHALLESİ</t>
  </si>
  <si>
    <t>ÇAMLIKULE - ÇAMLIKULE MAHALLESİ</t>
  </si>
  <si>
    <t>İZKENT - İZKENT MAHALLESİ</t>
  </si>
  <si>
    <t>KAYNAKLAR MERKEZ - KAYNAKLAR MERKEZ MAHALLESİ</t>
  </si>
  <si>
    <t>MURATHAN - MURATHAN MAHALLESİ</t>
  </si>
  <si>
    <t>ŞİRİNKAPI - ŞİRİNKAPI MAHALLESİ</t>
  </si>
  <si>
    <t>UFUK - UFUK MAHALLESİ</t>
  </si>
  <si>
    <t>VALİ RAHMİ BEY - VALİ RAHMİ BEY MAHALLESİ</t>
  </si>
  <si>
    <t>YILDIZLAR - YILDIZLAR MAHALLESİ</t>
  </si>
  <si>
    <t>ÇEŞME</t>
  </si>
  <si>
    <t>ALAÇATI - ALAÇATI MAHALLESİ</t>
  </si>
  <si>
    <t>ALTINYUNUS - ALTINYUNUS MAHALLESİ</t>
  </si>
  <si>
    <t>CELAL BAYAR - CELAL BAYAR MAHALLESİ</t>
  </si>
  <si>
    <t>ÇAKABEY - ÇAKABEY MAHALLESİ</t>
  </si>
  <si>
    <t>FAHRETTİNPAŞA - FAHRETTİNPAŞA MAHALLESİ</t>
  </si>
  <si>
    <t>ILDIR - ILDIR MAHALLESİ</t>
  </si>
  <si>
    <t>REİSDERE - REİSDERE MAHALLESİ</t>
  </si>
  <si>
    <t>ŞEHİT MEHMET - ŞEHİT MEHMET MAHALLESİ</t>
  </si>
  <si>
    <t>ŞİFNE - ŞİFNE MAHALLESİ</t>
  </si>
  <si>
    <t>16 EYLÜL - 16 EYLÜL MAHALLESİ</t>
  </si>
  <si>
    <t>ÇİĞLİ</t>
  </si>
  <si>
    <t>AHMET EFENDİ - AHMET EFENDİ MAHALLESİ</t>
  </si>
  <si>
    <t>AHMET TANER KIŞLALI - AHMET TANER KIŞLALI MAHALLESİ</t>
  </si>
  <si>
    <t>AOSB - AOSB MAHALLESİ</t>
  </si>
  <si>
    <t>EGEKENT - EGEKENT MAHALLESİ</t>
  </si>
  <si>
    <t>EVKA-2 - EVKA-2 MAHALLESİ</t>
  </si>
  <si>
    <t>EVKA-5 - EVKA-5 MAHALLESİ</t>
  </si>
  <si>
    <t>EVKA-6 - EVKA-6 MAHALLESİ</t>
  </si>
  <si>
    <t>HARMANDALI GAZİ MUSTAFA KEMAL ATATÜRK - HARMANDALI GAZİ MUSTAFA KEMAL ATATÜRK MAHALLESİ</t>
  </si>
  <si>
    <t>KAKLIÇ - KAKLIÇ MAHALLESİ</t>
  </si>
  <si>
    <t>KÜÇÜK ÇİĞLİ - KÜÇÜK ÇİĞLİ MAHALLESİ</t>
  </si>
  <si>
    <t>SASALI MERKEZ - SASALI MERKEZ MAHALLESİ</t>
  </si>
  <si>
    <t>YAKAKENT - YAKAKENT MAHALLESİ</t>
  </si>
  <si>
    <t>DİKİLİ</t>
  </si>
  <si>
    <t>ÇAĞLAN - ÇAĞLAN MAHALLESİ</t>
  </si>
  <si>
    <t>ÇUKURALANI - ÇUKURALANI MAHALLESİ</t>
  </si>
  <si>
    <t>GÖKÇEAĞIL - GÖKÇEAĞIL MAHALLESİ</t>
  </si>
  <si>
    <t>KABAKUM - KABAKUM MAHALLESİ</t>
  </si>
  <si>
    <t>KATIRALANI - KATIRALANI MAHALLESİ</t>
  </si>
  <si>
    <t>KIROBA - KIROBA MAHALLESİ</t>
  </si>
  <si>
    <t>MAZILI - MAZILI MAHALLESİ</t>
  </si>
  <si>
    <t>MERDİVENLİ - MERDİVENLİ MAHALLESİ</t>
  </si>
  <si>
    <t>SALİMBEY - SALİMBEY MAHALLESİ</t>
  </si>
  <si>
    <t>SAMANLIKKÖY - SAMANLIKKÖY MAHALLESİ</t>
  </si>
  <si>
    <t>YAYLAYURT - YAYLAYURT MAHALLESİ</t>
  </si>
  <si>
    <t>FOÇA</t>
  </si>
  <si>
    <t>ILIPINAR - ILIPINAR MAHALLESİ</t>
  </si>
  <si>
    <t>KEMAL ATATÜRK - KEMAL ATATÜRK MAHALLESİ</t>
  </si>
  <si>
    <t>KOCA MEHMETLER - KOCA MEHMETLER MAHALLESİ</t>
  </si>
  <si>
    <t>KOZBEYLİ - KOZBEYLİ MAHALLESİ</t>
  </si>
  <si>
    <t>MUSTAFA KEMAL ATATÜRK - MUSTAFA KEMAL ATATÜRK MAHALLESİ</t>
  </si>
  <si>
    <t>YENİBAĞARASI - YENİBAĞARASI MAHALLESİ</t>
  </si>
  <si>
    <t>GAZİEMİR</t>
  </si>
  <si>
    <t>BİNBAŞI REŞATBEY - BİNBAŞI REŞATBEY MAHALLESİ</t>
  </si>
  <si>
    <t>DOKUZ EYLÜL - DOKUZ EYLÜL MAHALLESİ</t>
  </si>
  <si>
    <t>EMREZ - EMREZ MAHALLESİ</t>
  </si>
  <si>
    <t>ZAFER SB - ZAFER SB MAHALLESİ</t>
  </si>
  <si>
    <t>GÜZELBAHÇE</t>
  </si>
  <si>
    <t>KAHRAMANDERE - KAHRAMANDERE MAHALLESİ</t>
  </si>
  <si>
    <t>KÜÇÜKKAYA - KÜÇÜKKAYA MAHALLESİ</t>
  </si>
  <si>
    <t>YELKİ - YELKİ MAHALLESİ</t>
  </si>
  <si>
    <t>KARABAĞLAR</t>
  </si>
  <si>
    <t>ADNAN SÜVARİ - ADNAN SÜVARİ MAHALLESİ</t>
  </si>
  <si>
    <t>ALİ FUAT CEBESOY - ALİ FUAT CEBESOY MAHALLESİ</t>
  </si>
  <si>
    <t>ALİ FUAT ERDEN - ALİ FUAT ERDEN MAHALLESİ</t>
  </si>
  <si>
    <t>ARAP HASAN - ARAP HASAN MAHALLESİ</t>
  </si>
  <si>
    <t>BAHRİYE ÜÇOK - BAHRİYE ÜÇOK MAHALLESİ</t>
  </si>
  <si>
    <t>BASIN SİTESİ - BASIN SİTESİ MAHALLESİ</t>
  </si>
  <si>
    <t>CENNETÇEŞME - CENNETÇEŞME MAHALLESİ</t>
  </si>
  <si>
    <t>CENNETOĞLU - CENNETOĞLU MAHALLESİ</t>
  </si>
  <si>
    <t>ÇALIKUŞU - ÇALIKUŞU MAHALLESİ</t>
  </si>
  <si>
    <t>GENERAL ASIM GÜNDÜZ - GENERAL ASIM GÜNDÜZ MAHALLESİ</t>
  </si>
  <si>
    <t>GENERAL KAZIM ÖZALP - GENERAL KAZIM ÖZALP MAHALLESİ</t>
  </si>
  <si>
    <t>GÜLYAKA - GÜLYAKA MAHALLESİ</t>
  </si>
  <si>
    <t>GÜNALTAY - GÜNALTAY MAHALLESİ</t>
  </si>
  <si>
    <t>İHSAN ALYANAK - İHSAN ALYANAK MAHALLESİ</t>
  </si>
  <si>
    <t>KİBAR - KİBAR MAHALLESİ</t>
  </si>
  <si>
    <t>LİMONTEPE - LİMONTEPE MAHALLESİ</t>
  </si>
  <si>
    <t>MALİYECİLER - MALİYECİLER MAHALLESİ</t>
  </si>
  <si>
    <t>MUAMMER AKAR - MUAMMER AKAR MAHALLESİ</t>
  </si>
  <si>
    <t>OSMAN AKSÜNER - OSMAN AKSÜNER MAHALLESİ</t>
  </si>
  <si>
    <t>REFET BELE - REFET BELE MAHALLESİ</t>
  </si>
  <si>
    <t>SALİH OMURTAK - SALİH OMURTAK MAHALLESİ</t>
  </si>
  <si>
    <t>TAHSİN YAZICI - TAHSİN YAZICI MAHALLESİ</t>
  </si>
  <si>
    <t>TIRAZLI - TIRAZLI MAHALLESİ</t>
  </si>
  <si>
    <t>ÜÇKUYULAR - ÜÇKUYULAR MAHALLESİ</t>
  </si>
  <si>
    <t>YAŞAR KEMAL - YAŞAR KEMAL MAHALLESİ</t>
  </si>
  <si>
    <t>YURDOĞLU - YURDOĞLU MAHALLESİ</t>
  </si>
  <si>
    <t>YÜZBAŞI ŞERAFETTİN - YÜZBAŞI ŞERAFETTİN MAHALLESİ</t>
  </si>
  <si>
    <t>KARABURUN</t>
  </si>
  <si>
    <t>ANBARSEKİ - ANBARSEKİ MAHALLESİ</t>
  </si>
  <si>
    <t>EĞLENHOCA - EĞLENHOCA MAHALLESİ</t>
  </si>
  <si>
    <t>HASSEKİ - HASSEKİ MAHALLESİ</t>
  </si>
  <si>
    <t>KÖSEDERE - KÖSEDERE MAHALLESİ</t>
  </si>
  <si>
    <t>KÜÇÜKBAHÇE - KÜÇÜKBAHÇE MAHALLESİ</t>
  </si>
  <si>
    <t>MORDOĞAN - MORDOĞAN MAHALLESİ</t>
  </si>
  <si>
    <t>PARLAK - PARLAK MAHALLESİ</t>
  </si>
  <si>
    <t>SAİP - SAİP MAHALLESİ</t>
  </si>
  <si>
    <t>SARPINCIK - SARPINCIK MAHALLESİ</t>
  </si>
  <si>
    <t>TEPEBOZ - TEPEBOZ MAHALLESİ</t>
  </si>
  <si>
    <t>KARŞIYAKA</t>
  </si>
  <si>
    <t>DEDEBAŞI - DEDEBAŞI MAHALLESİ</t>
  </si>
  <si>
    <t>DONANMACI - DONANMACI MAHALLESİ</t>
  </si>
  <si>
    <t>FİKRİ ALTAY - FİKRİ ALTAY MAHALLESİ</t>
  </si>
  <si>
    <t>GONCALAR - GONCALAR MAHALLESİ</t>
  </si>
  <si>
    <t>İMBATLI - İMBATLI MAHALLESİ</t>
  </si>
  <si>
    <t>LATİFE HANIM - LATİFE HANIM MAHALLESİ</t>
  </si>
  <si>
    <t>ANSIZCA - ANSIZCA MAHALLESİ</t>
  </si>
  <si>
    <t>AŞAĞIKIZILCA - AŞAĞIKIZILCA MAHALLESİ</t>
  </si>
  <si>
    <t>ÇAMBEL - ÇAMBEL MAHALLESİ</t>
  </si>
  <si>
    <t>ÇİNİLİKÖY - ÇİNİLİKÖY MAHALLESİ</t>
  </si>
  <si>
    <t>HALİLBEYLİ OSB - HALİLBEYLİ OSB MAHALLESİ</t>
  </si>
  <si>
    <t>KAMBERLER - KAMBERLER MAHALLESİ</t>
  </si>
  <si>
    <t>KEMALPAŞA OSB - KEMALPAŞA OSB MAHALLESİ</t>
  </si>
  <si>
    <t>NAZARKÖY - NAZARKÖY MAHALLESİ</t>
  </si>
  <si>
    <t>SEKİZ EYLÜL - SEKİZ EYLÜL MAHALLESİ</t>
  </si>
  <si>
    <t>SİNANCILAR - SİNANCILAR MAHALLESİ</t>
  </si>
  <si>
    <t>YENİKURUDERE - YENİKURUDERE MAHALLESİ</t>
  </si>
  <si>
    <t>YENMİŞ - YENMİŞ MAHALLESİ</t>
  </si>
  <si>
    <t>YUKARIKIZILCA MERKEZ - YUKARIKIZILCA MERKEZ MAHALLESİ</t>
  </si>
  <si>
    <t>ZEAMET - ZEAMET MAHALLESİ</t>
  </si>
  <si>
    <t>75.YIL CUMHURİYET - 75.YIL CUMHURİYET MAHALLESİ</t>
  </si>
  <si>
    <t>85.YIL CUMHURİYET - 85.YIL CUMHURİYET MAHALLESİ</t>
  </si>
  <si>
    <t>KINIK</t>
  </si>
  <si>
    <t>ARPASEKİ - ARPASEKİ MAHALLESİ</t>
  </si>
  <si>
    <t>BADEMALAN - BADEMALAN MAHALLESİ</t>
  </si>
  <si>
    <t>ÇANKÖY - ÇANKÖY MAHALLESİ</t>
  </si>
  <si>
    <t>DEĞİRMENCİELİ - DEĞİRMENCİELİ MAHALLESİ</t>
  </si>
  <si>
    <t>HAMZAHOCALI - HAMZAHOCALI MAHALLESİ</t>
  </si>
  <si>
    <t>KARATEKELİ - KARATEKELİ MAHALLESİ</t>
  </si>
  <si>
    <t>KINIK OSB - KINIK OSB MAHALLESİ</t>
  </si>
  <si>
    <t>KOCAÖMER - KOCAÖMER MAHALLESİ</t>
  </si>
  <si>
    <t>KODUKBURUN - KODUKBURUN MAHALLESİ</t>
  </si>
  <si>
    <t>MISTIKLAR - MISTIKLAR MAHALLESİ</t>
  </si>
  <si>
    <t>SUCAHLI - SUCAHLI MAHALLESİ</t>
  </si>
  <si>
    <t>TÜRKCEDİT - TÜRKCEDİT MAHALLESİ</t>
  </si>
  <si>
    <t>YAYAKENT - YAYAKENT MAHALLESİ</t>
  </si>
  <si>
    <t>KİRAZ</t>
  </si>
  <si>
    <t>ARKACILAR - ARKACILAR MAHALLESİ</t>
  </si>
  <si>
    <t>DOKUZLAR - DOKUZLAR MAHALLESİ</t>
  </si>
  <si>
    <t>EMENLER - EMENLER MAHALLESİ</t>
  </si>
  <si>
    <t>HALİLLER - HALİLLER MAHALLESİ</t>
  </si>
  <si>
    <t>KARABULU - KARABULU MAHALLESİ</t>
  </si>
  <si>
    <t>MAVİDERE - MAVİDERE MAHALLESİ</t>
  </si>
  <si>
    <t>MERSİNLİDERE - MERSİNLİDERE MAHALLESİ</t>
  </si>
  <si>
    <t>ŞEMSİLER - ŞEMSİLER MAHALLESİ</t>
  </si>
  <si>
    <t>TAŞLIYATAK - TAŞLIYATAK MAHALLESİ</t>
  </si>
  <si>
    <t>TEKBIÇAKLAR - TEKBIÇAKLAR MAHALLESİ</t>
  </si>
  <si>
    <t>TUMBULLAR - TUMBULLAR MAHALLESİ</t>
  </si>
  <si>
    <t>UMURCALI - UMURCALI MAHALLESİ</t>
  </si>
  <si>
    <t>KONAK</t>
  </si>
  <si>
    <t>AKARCALI - AKARCALI MAHALLESİ</t>
  </si>
  <si>
    <t>AKIN SİMAV - AKIN SİMAV MAHALLESİ</t>
  </si>
  <si>
    <t>ALİ REİS - ALİ REİS MAHALLESİ</t>
  </si>
  <si>
    <t>ALTINORDU - ALTINORDU MAHALLESİ</t>
  </si>
  <si>
    <t>ATAMER - ATAMER MAHALLESİ</t>
  </si>
  <si>
    <t>ATİLLA - ATİLLA MAHALLESİ</t>
  </si>
  <si>
    <t>BALLIKUYU - BALLIKUYU MAHALLESİ</t>
  </si>
  <si>
    <t>ÇAHABEY - ÇAHABEY MAHALLESİ</t>
  </si>
  <si>
    <t>DAYIEMİR - DAYIEMİR MAHALLESİ</t>
  </si>
  <si>
    <t>DOLAPLIKUYU - DOLAPLIKUYU MAHALLESİ</t>
  </si>
  <si>
    <t>EMİR SULTAN - EMİR SULTAN MAHALLESİ</t>
  </si>
  <si>
    <t>FAİK PAŞA - FAİK PAŞA MAHALLESİ</t>
  </si>
  <si>
    <t>FERAHLI - FERAHLI MAHALLESİ</t>
  </si>
  <si>
    <t>HASAN ÖZDEMİR - HASAN ÖZDEMİR MAHALLESİ</t>
  </si>
  <si>
    <t>HURŞİDİYE - HURŞİDİYE MAHALLESİ</t>
  </si>
  <si>
    <t>İMARİYE - İMARİYE MAHALLESİ</t>
  </si>
  <si>
    <t>İSMET KAPTAN - İSMET KAPTAN MAHALLESİ</t>
  </si>
  <si>
    <t>KAHRAMAN MESCİT - KAHRAMAN MESCİT MAHALLESİ</t>
  </si>
  <si>
    <t>KEMAL REİS - KEMAL REİS MAHALLESİ</t>
  </si>
  <si>
    <t>KILIÇ REİS - KILIÇ REİS MAHALLESİ</t>
  </si>
  <si>
    <t>KOCAKAPI - KOCAKAPI MAHALLESİ</t>
  </si>
  <si>
    <t>KUBİLAY - KUBİLAY MAHALLESİ</t>
  </si>
  <si>
    <t>KÜÇÜKADA - KÜÇÜKADA MAHALLESİ</t>
  </si>
  <si>
    <t>MEHMET ALİ AKMAN - MEHMET ALİ AKMAN MAHALLESİ</t>
  </si>
  <si>
    <t>MİRALİ - MİRALİ MAHALLESİ</t>
  </si>
  <si>
    <t>MURAT REİS - MURAT REİS MAHALLESİ</t>
  </si>
  <si>
    <t>ODUNKAPI - ODUNKAPI MAHALLESİ</t>
  </si>
  <si>
    <t>SAYGI - SAYGI MAHALLESİ</t>
  </si>
  <si>
    <t>ŞEHİT NEDİM TUĞALTAY - ŞEHİT NEDİM TUĞALTAY MAHALLESİ</t>
  </si>
  <si>
    <t>TAN - TAN MAHALLESİ</t>
  </si>
  <si>
    <t>TRAKYA - TRAKYA MAHALLESİ</t>
  </si>
  <si>
    <t>TUZCU - TUZCU MAHALLESİ</t>
  </si>
  <si>
    <t>TÜRKYILMAZ - TÜRKYILMAZ MAHALLESİ</t>
  </si>
  <si>
    <t>UĞUR - UĞUR MAHALLESİ</t>
  </si>
  <si>
    <t>VEZİRAĞA - VEZİRAĞA MAHALLESİ</t>
  </si>
  <si>
    <t>1.KADRİYE - 1.KADRİYE MAHALLESİ</t>
  </si>
  <si>
    <t>2.KADRİYE - 2.KADRİYE MAHALLESİ</t>
  </si>
  <si>
    <t>26 AĞUSTOS - 26 AĞUSTOS MAHALLESİ</t>
  </si>
  <si>
    <t>MENDERES</t>
  </si>
  <si>
    <t>BULGURCA - BULGURCA MAHALLESİ</t>
  </si>
  <si>
    <t>CÜNEYTBEY - CÜNEYTBEY MAHALLESİ</t>
  </si>
  <si>
    <t>ÇAKALTEPE - ÇAKALTEPE MAHALLESİ</t>
  </si>
  <si>
    <t>ÇİLEME - ÇİLEME MAHALLESİ</t>
  </si>
  <si>
    <t>ÇUKURALTI - ÇUKURALTI MAHALLESİ</t>
  </si>
  <si>
    <t>DEĞİRMENDERE ATATÜRK - DEĞİRMENDERE ATATÜRK MAHALLESİ</t>
  </si>
  <si>
    <t>DEĞİRMENDERE FEVZİ ÇAKMAK - DEĞİRMENDERE FEVZİ ÇAKMAK MAHALLESİ</t>
  </si>
  <si>
    <t>DEĞİRMENDERE İNÖNÜ - DEĞİRMENDERE İNÖNÜ MAHALLESİ</t>
  </si>
  <si>
    <t>EFEMÇUKURU - EFEMÇUKURU MAHALLESİ</t>
  </si>
  <si>
    <t>GÖLCÜKLER - GÖLCÜKLER MAHALLESİ</t>
  </si>
  <si>
    <t>GÖRECE CUMHURİYET - GÖRECE CUMHURİYET MAHALLESİ</t>
  </si>
  <si>
    <t>GÜMÜLDÜR ATATÜRK - GÜMÜLDÜR ATATÜRK MAHALLESİ</t>
  </si>
  <si>
    <t>GÜMÜLDÜR CUMHURİYET - GÜMÜLDÜR CUMHURİYET MAHALLESİ</t>
  </si>
  <si>
    <t>GÜMÜLDÜR FEVZİ ÇAKMAK - GÜMÜLDÜR FEVZİ ÇAKMAK MAHALLESİ</t>
  </si>
  <si>
    <t>GÜMÜLDÜR İNÖNÜ - GÜMÜLDÜR İNÖNÜ MAHALLESİ</t>
  </si>
  <si>
    <t>İTOB OSB - İTOB OSB MAHALLESİ</t>
  </si>
  <si>
    <t>KÜNER - KÜNER MAHALLESİ</t>
  </si>
  <si>
    <t>OĞLANANASI ATATÜRK - OĞLANANASI ATATÜRK MAHALLESİ</t>
  </si>
  <si>
    <t>OĞLANANASI CUMHURİYET - OĞLANANASI CUMHURİYET MAHALLESİ</t>
  </si>
  <si>
    <t>ÖZDERE CUMHURİYET - ÖZDERE CUMHURİYET MAHALLESİ</t>
  </si>
  <si>
    <t>ŞAŞAL - ŞAŞAL MAHALLESİ</t>
  </si>
  <si>
    <t>TEKELİ ATATÜRK - TEKELİ ATATÜRK MAHALLESİ</t>
  </si>
  <si>
    <t>TEKELİ FEVZİ ÇAKMAK - TEKELİ FEVZİ ÇAKMAK MAHALLESİ</t>
  </si>
  <si>
    <t>MENEMEN</t>
  </si>
  <si>
    <t>AHIHIDIR - AHIHIDIR MAHALLESİ</t>
  </si>
  <si>
    <t>ALANİÇİ - ALANİÇİ MAHALLESİ</t>
  </si>
  <si>
    <t>ATATÜRK PLASTİKOSB - ATATÜRK PLASTİKOSB MAHALLESİ</t>
  </si>
  <si>
    <t>EMİRALEM MERKEZ - EMİRALEM MERKEZ MAHALLESİ</t>
  </si>
  <si>
    <t>GAZİ MUSTAFA KEMAL - GAZİ MUSTAFA KEMAL MAHALLESİ</t>
  </si>
  <si>
    <t>HATUNDERE - HATUNDERE MAHALLESİ</t>
  </si>
  <si>
    <t>HAYKIRAN - HAYKIRAN MAHALLESİ</t>
  </si>
  <si>
    <t>İĞNEDERE - İĞNEDERE MAHALLESİ</t>
  </si>
  <si>
    <t>İNCİRLİ PINAR - İNCİRLİ PINAR MAHALLESİ</t>
  </si>
  <si>
    <t>MALTEPE SB - MALTEPE SB MAHALLESİ</t>
  </si>
  <si>
    <t>MERMERLİ - MERMERLİ MAHALLESİ</t>
  </si>
  <si>
    <t>MUSABEY - MUSABEY MAHALLESİ</t>
  </si>
  <si>
    <t>SEYDİNNASRULLAH - SEYDİNNASRULLAH MAHALLESİ</t>
  </si>
  <si>
    <t>SÜZBEYLİ - SÜZBEYLİ MAHALLESİ</t>
  </si>
  <si>
    <t>TELEKLER - TELEKLER MAHALLESİ</t>
  </si>
  <si>
    <t>TUZÇULLU - TUZÇULLU MAHALLESİ</t>
  </si>
  <si>
    <t>TÜLBENTLİ - TÜLBENTLİ MAHALLESİ</t>
  </si>
  <si>
    <t>VİLLAKENT - VİLLAKENT MAHALLESİ</t>
  </si>
  <si>
    <t>YAHŞELLİ - YAHŞELLİ MAHALLESİ</t>
  </si>
  <si>
    <t>YANIKKÖY - YANIKKÖY MAHALLESİ</t>
  </si>
  <si>
    <t>YEŞİL PINAR - YEŞİL PINAR MAHALLESİ</t>
  </si>
  <si>
    <t>30 AĞUSTOS  - 30 AĞUSTOS  MAHALLESİ</t>
  </si>
  <si>
    <t>9 EYLÜL - 9 EYLÜL MAHALLESİ</t>
  </si>
  <si>
    <t>NARLIDERE</t>
  </si>
  <si>
    <t>ALTIEVLER - ALTIEVLER MAHALLESİ</t>
  </si>
  <si>
    <t>ÇATALKAYA - ÇATALKAYA MAHALLESİ</t>
  </si>
  <si>
    <t>LİMANREİS - LİMANREİS MAHALLESİ</t>
  </si>
  <si>
    <t>SAHİLEVLERİ - SAHİLEVLERİ MAHALLESİ</t>
  </si>
  <si>
    <t>YENİKALE - YENİKALE MAHALLESİ</t>
  </si>
  <si>
    <t>2. İNÖNÜ - 2. İNÖNÜ MAHALLESİ</t>
  </si>
  <si>
    <t>ÖDEMİŞ</t>
  </si>
  <si>
    <t>ALAŞARLI - ALAŞARLI MAHALLESİ</t>
  </si>
  <si>
    <t>ARTICAK - ARTICAK MAHALLESİ</t>
  </si>
  <si>
    <t>BEBEKLER - BEBEKLER MAHALLESİ</t>
  </si>
  <si>
    <t>BEYAZITLAR - BEYAZITLAR MAHALLESİ</t>
  </si>
  <si>
    <t>BİRGİ - BİRGİ MAHALLESİ</t>
  </si>
  <si>
    <t>BOZCAYAKA - BOZCAYAKA MAHALLESİ</t>
  </si>
  <si>
    <t>BÜLBÜLLER - BÜLBÜLLER MAHALLESİ</t>
  </si>
  <si>
    <t>BÜYÜKAVULCUK - BÜYÜKAVULCUK MAHALLESİ</t>
  </si>
  <si>
    <t>DEREUZUNYER - DEREUZUNYER MAHALLESİ</t>
  </si>
  <si>
    <t>DOLAYLAR - DOLAYLAR MAHALLESİ</t>
  </si>
  <si>
    <t>EMMİOĞLU - EMMİOĞLU MAHALLESİ</t>
  </si>
  <si>
    <t>GERÇEKLİ - GERÇEKLİ MAHALLESİ</t>
  </si>
  <si>
    <t>GERELİ - GERELİ MAHALLESİ</t>
  </si>
  <si>
    <t>İLKKURŞUN - İLKKURŞUN MAHALLESİ</t>
  </si>
  <si>
    <t>KAYMAKÇI - KAYMAKÇI MAHALLESİ</t>
  </si>
  <si>
    <t>KEMENLER - KEMENLER MAHALLESİ</t>
  </si>
  <si>
    <t>KIZILCAAVLU - KIZILCAAVLU MAHALLESİ</t>
  </si>
  <si>
    <t>KÖFÜNDERE - KÖFÜNDERE MAHALLESİ</t>
  </si>
  <si>
    <t>KUTLUBEYLER - KUTLUBEYLER MAHALLESİ</t>
  </si>
  <si>
    <t>KUVVETLİ - KUVVETLİ MAHALLESİ</t>
  </si>
  <si>
    <t>KÜÇÜKAVULCUK - KÜÇÜKAVULCUK MAHALLESİ</t>
  </si>
  <si>
    <t>KÜÇÜKÖREN - KÜÇÜKÖREN MAHALLESİ</t>
  </si>
  <si>
    <t>SEKİKÖY - SEKİKÖY MAHALLESİ</t>
  </si>
  <si>
    <t>SEYREKLİ - SEYREKLİ MAHALLESİ</t>
  </si>
  <si>
    <t>TÜRKÖNÜ - TÜRKÖNÜ MAHALLESİ</t>
  </si>
  <si>
    <t>YUSUFDERE - YUSUFDERE MAHALLESİ</t>
  </si>
  <si>
    <t>SEFERİHİSAR</t>
  </si>
  <si>
    <t>ÇOLAK İBRAHİM BEY  - ÇOLAK İBRAHİM BEY  MAHALLESİ</t>
  </si>
  <si>
    <t>GÖDENCE - GÖDENCE MAHALLESİ</t>
  </si>
  <si>
    <t>KAVAKDERE - KAVAKDERE MAHALLESİ</t>
  </si>
  <si>
    <t>MERSİN ALANI - MERSİN ALANI MAHALLESİ</t>
  </si>
  <si>
    <t>SIĞACIK - SIĞACIK MAHALLESİ</t>
  </si>
  <si>
    <t>TURABİYE - TURABİYE MAHALLESİ</t>
  </si>
  <si>
    <t>ULAMIŞ - ULAMIŞ MAHALLESİ</t>
  </si>
  <si>
    <t>SELÇUK</t>
  </si>
  <si>
    <t>BARUTÇU - BARUTÇU MAHALLESİ</t>
  </si>
  <si>
    <t>GÖKÇEALAN - GÖKÇEALAN MAHALLESİ</t>
  </si>
  <si>
    <t>HAVUTÇULU - HAVUTÇULU MAHALLESİ</t>
  </si>
  <si>
    <t>İSA BEY - İSA BEY MAHALLESİ</t>
  </si>
  <si>
    <t>14 MAYIS - 14 MAYIS MAHALLESİ</t>
  </si>
  <si>
    <t>TİRE</t>
  </si>
  <si>
    <t>AKÇAŞEHİR - AKÇAŞEHİR MAHALLESİ</t>
  </si>
  <si>
    <t>AYAKLIKIRI - AYAKLIKIRI MAHALLESİ</t>
  </si>
  <si>
    <t>BÜYÜKKEMERDERE - BÜYÜKKEMERDERE MAHALLESİ</t>
  </si>
  <si>
    <t>BÜYÜKKÖMÜRCÜ - BÜYÜKKÖMÜRCÜ MAHALLESİ</t>
  </si>
  <si>
    <t>ÇERİKÖZÜ - ÇERİKÖZÜ MAHALLESİ</t>
  </si>
  <si>
    <t>ÇİNİYERİ - ÇİNİYERİ MAHALLESİ</t>
  </si>
  <si>
    <t>ÇOBANKÖY - ÇOBANKÖY MAHALLESİ</t>
  </si>
  <si>
    <t>DALLIK - DALLIK MAHALLESİ</t>
  </si>
  <si>
    <t>DİBEKÇİ - DİBEKÇİ MAHALLESİ</t>
  </si>
  <si>
    <t>DOYRANLI - DOYRANLI MAHALLESİ</t>
  </si>
  <si>
    <t>ESKİOBA - ESKİOBA MAHALLESİ</t>
  </si>
  <si>
    <t>HASANÇAVUŞLAR - HASANÇAVUŞLAR MAHALLESİ</t>
  </si>
  <si>
    <t>İBNİ MELEK - İBNİ MELEK MAHALLESİ</t>
  </si>
  <si>
    <t>İBNİ MELEK OSB - İBNİ MELEK OSB MAHALLESİ</t>
  </si>
  <si>
    <t>İPEKÇİLER - İPEKÇİLER MAHALLESİ</t>
  </si>
  <si>
    <t>KARACA ALİ - KARACA ALİ MAHALLESİ</t>
  </si>
  <si>
    <t>KIZILCAHAVLU - KIZILCAHAVLU MAHALLESİ</t>
  </si>
  <si>
    <t>KİRELİ - KİRELİ MAHALLESİ</t>
  </si>
  <si>
    <t>KOCAALİLER - KOCAALİLER MAHALLESİ</t>
  </si>
  <si>
    <t>KURŞAK - KURŞAK MAHALLESİ</t>
  </si>
  <si>
    <t>KÜÇÜKBURUN - KÜÇÜKBURUN MAHALLESİ</t>
  </si>
  <si>
    <t>KÜÇÜKKEMERDERE - KÜÇÜKKEMERDERE MAHALLESİ</t>
  </si>
  <si>
    <t>KÜÇÜKKÖMÜRCÜ - KÜÇÜKKÖMÜRCÜ MAHALLESİ</t>
  </si>
  <si>
    <t>KÜRDÜLLÜ - KÜRDÜLLÜ MAHALLESİ</t>
  </si>
  <si>
    <t>PEŞREFLİ - PEŞREFLİ MAHALLESİ</t>
  </si>
  <si>
    <t>SARUHANLI - SARUHANLI MAHALLESİ</t>
  </si>
  <si>
    <t>ÜZÜMLER - ÜZÜMLER MAHALLESİ</t>
  </si>
  <si>
    <t>YAMANDERE - YAMANDERE MAHALLESİ</t>
  </si>
  <si>
    <t>YEMİŞLER - YEMİŞLER MAHALLESİ</t>
  </si>
  <si>
    <t>YENİOBA - YENİOBA MAHALLESİ</t>
  </si>
  <si>
    <t>TORBALI</t>
  </si>
  <si>
    <t>ALPKENT - ALPKENT MAHALLESİ</t>
  </si>
  <si>
    <t>ARSLANLAR - ARSLANLAR MAHALLESİ</t>
  </si>
  <si>
    <t>BÜLBÜLDERE - BÜLBÜLDERE MAHALLESİ</t>
  </si>
  <si>
    <t>DAĞKIZILCA - DAĞKIZILCA MAHALLESİ</t>
  </si>
  <si>
    <t>DAĞTEKE - DAĞTEKE MAHALLESİ</t>
  </si>
  <si>
    <t>DÜVERLİK - DÜVERLİK MAHALLESİ</t>
  </si>
  <si>
    <t>KARAKIZLAR - KARAKIZLAR MAHALLESİ</t>
  </si>
  <si>
    <t>KARAOT - KARAOT MAHALLESİ</t>
  </si>
  <si>
    <t>KUŞÇUBURUN - KUŞÇUBURUN MAHALLESİ</t>
  </si>
  <si>
    <t>NAİME - NAİME MAHALLESİ</t>
  </si>
  <si>
    <t>ORMANKÖY - ORMANKÖY MAHALLESİ</t>
  </si>
  <si>
    <t>PAMUKYAZI - PAMUKYAZI MAHALLESİ</t>
  </si>
  <si>
    <t>SAİPLER - SAİPLER MAHALLESİ</t>
  </si>
  <si>
    <t>TAŞKESİK - TAŞKESİK MAHALLESİ</t>
  </si>
  <si>
    <t>TORBALI - TORBALI MAHALLESİ</t>
  </si>
  <si>
    <t>TULUM - TULUM MAHALLESİ</t>
  </si>
  <si>
    <t>TÜRKMENKÖY - TÜRKMENKÖY MAHALLESİ</t>
  </si>
  <si>
    <t>YENİKÖY OSB - YENİKÖY OSB MAHALLESİ</t>
  </si>
  <si>
    <t>URLA</t>
  </si>
  <si>
    <t>BADEMLER - BADEMLER MAHALLESİ</t>
  </si>
  <si>
    <t>BALIKLIOVA - BALIKLIOVA MAHALLESİ</t>
  </si>
  <si>
    <t>ÇAMLIÇAY - ÇAMLIÇAY MAHALLESİ</t>
  </si>
  <si>
    <t>KADIOVACIK - KADIOVACIK MAHALLESİ</t>
  </si>
  <si>
    <t>NOHUTALAN - NOHUTALAN MAHALLESİ</t>
  </si>
  <si>
    <t>SIRA - SIRA MAHALLESİ</t>
  </si>
  <si>
    <t>ŞİRİNKENT - ŞİRİNKENT MAHALLESİ</t>
  </si>
  <si>
    <t>TORASAN - TORASAN MAHALLESİ</t>
  </si>
  <si>
    <t>YELALTI - YELALTI MAHALLESİ</t>
  </si>
  <si>
    <t>ZEYTİNELİ - ZEYTİNELİ MAHALLESİ</t>
  </si>
  <si>
    <t>ZEYTİNLER - ZEYTİNLER MAHALLESİ</t>
  </si>
  <si>
    <t>a</t>
  </si>
  <si>
    <t>CUMHURİYET - CAMİLİ KÖYÜ, CUMHURİYET MEVKİİ</t>
  </si>
  <si>
    <t>YURTSEVER - YURTSEVER MAHALLESİ</t>
  </si>
  <si>
    <t>CAMİKEBİR - EŞMEKAYA BELDESİ, CAMİKEBİR MAHALLESİ</t>
  </si>
  <si>
    <t>KAYACIK - EŞMEKAYA BELDESİ, KAYACIK MAHALLESİ</t>
  </si>
  <si>
    <t>YENİ - EŞMEKAYA BELDESİ, YENİ MAHALLESİ</t>
  </si>
  <si>
    <t>YEŞİLYURT - EŞMEKAYA BELDESİ, YEŞİLYURT MAHALLESİ</t>
  </si>
  <si>
    <t>CUMHURİYET - GÜLPINAR BELDESİ, CUMHURİYET MAHALLESİ</t>
  </si>
  <si>
    <t>ESKİCAMİ - DEMİRCİ BELDESİ, ESKİCAMİ MAHALLESİ</t>
  </si>
  <si>
    <t>FATİH - GÜLPINAR BELDESİ, FATİH MAHALLESİ</t>
  </si>
  <si>
    <t>KALEALTI - DEMİRCİ BELDESİ, KALEALTI MAHALLESİ</t>
  </si>
  <si>
    <t>KOYUNLU - GÜLPINAR BELDESİ, KOYUNLU MAHALLESİ</t>
  </si>
  <si>
    <t>KÖYÜN KENDİSİ - KIZILKAYA KÖYÜ, KÖYÜN KENDİSİ MEVKİİ</t>
  </si>
  <si>
    <t>KURTULUŞ - DEMİRCİ BELDESİ, KURTULUŞ MAHALLESİ</t>
  </si>
  <si>
    <t>TUZLA - GÜLPINAR BELDESİ, TUZLA MAHALLESİ</t>
  </si>
  <si>
    <t>YENİPAZAR - DEMİRCİ BELDESİ, YENİPAZAR MAHALLESİ</t>
  </si>
  <si>
    <t>AKYAMAÇ - AKYAMAÇ MAHALLESİ</t>
  </si>
  <si>
    <t>ARATOL BAHÇELİ  - ARATOL BAHÇELİ  MAHALLESİ</t>
  </si>
  <si>
    <t>ARATOL İSTİKLAL - ARATOL İSTİKLAL MAHALLESİ</t>
  </si>
  <si>
    <t>BAHÇELİEVLER - ACIPINAR KÖYÜ, BAHÇELİEVLER MEVKİİ</t>
  </si>
  <si>
    <t>BAYMIŞ KÖYÜ</t>
  </si>
  <si>
    <t>BAYRAMBABA - BAYRAMBABA MAHALLESİ</t>
  </si>
  <si>
    <t>BEDİR MUHTAR - BEDİR MUHTAR MAHALLESİ</t>
  </si>
  <si>
    <t>BEYAZSARAY - SARAYHAN KÖYÜ, BEYAZSARAY MEVKİİ</t>
  </si>
  <si>
    <t>BİRLİK - ALTINKAYA KÖYÜ, BİRLİK MEVKİİ</t>
  </si>
  <si>
    <t>BOĞAZİÇİ - BAĞLIKAYA BELDESİ, BOĞAZİÇİ MAHALLESİ</t>
  </si>
  <si>
    <t>BORUCU KÖYÜ</t>
  </si>
  <si>
    <t>BÜYÜK BÖLCEK - BÜYÜK BÖLCEK MAHALLESİ</t>
  </si>
  <si>
    <t>CERAN KÖYÜ</t>
  </si>
  <si>
    <t>COĞLAKİ - COĞLAKİ MAHALLESİ</t>
  </si>
  <si>
    <t>ÇERDİĞİN - ÇERDİĞİN MAHALLESİ</t>
  </si>
  <si>
    <t>ÇİMELİ - BAĞLIKAYA BELDESİ, ÇİMELİ MAHALLESİ</t>
  </si>
  <si>
    <t>ÇİMELİYENİ KÖYÜ</t>
  </si>
  <si>
    <t>EREĞLİKAPI - EREĞLİKAPI MAHALLESİ</t>
  </si>
  <si>
    <t>ERENLER - TAŞPINAR BELDESİ, ERENLER MAHALLESİ</t>
  </si>
  <si>
    <t>ERENLER OSB - TAŞPINAR BELDESİ, ERENLER OSB MAHALLESİ</t>
  </si>
  <si>
    <t>FATİH - ACIPINAR KÖYÜ, FATİH MEVKİİ</t>
  </si>
  <si>
    <t>FATİH - KUTLU KÖYÜ, FATİH MEVKİİ</t>
  </si>
  <si>
    <t>FATİH - SEVİNÇLİ KÖYÜ, FATİH MEVKİİ</t>
  </si>
  <si>
    <t>FATİH - TOPAKKAYA BELDESİ, FATİH MAHALLESİ</t>
  </si>
  <si>
    <t>GENÇOSMAN KÖYÜ</t>
  </si>
  <si>
    <t>GÜCÜNKAYA KÖYÜ</t>
  </si>
  <si>
    <t>GÜLHANE - TOPAKKAYA BELDESİ, GÜLHANE MAHALLESİ</t>
  </si>
  <si>
    <t>HACILAR HARMANI - HACILAR HARMANI MAHALLESİ</t>
  </si>
  <si>
    <t>HASAS - HASAS MAHALLESİ</t>
  </si>
  <si>
    <t>HÜRRİYET - AKÇAKENT KÖYÜ, HÜRRİYET MEVKİİ</t>
  </si>
  <si>
    <t>HÜRRİYET - YEŞİLTEPE BELDESİ, HÜRRİYET MAHALLESİ</t>
  </si>
  <si>
    <t>KALANLAR - KALANLAR MAHALLESİ</t>
  </si>
  <si>
    <t>KIRIMLI - KIRIMLI MAHALLESİ</t>
  </si>
  <si>
    <t>KOCATEPE - DOĞANTARLA KÖYÜ, KOCATEPE MEVKİİ</t>
  </si>
  <si>
    <t>KURTULUŞ - BAĞLIKAYA BELDESİ, KURTULUŞ MAHALLESİ</t>
  </si>
  <si>
    <t>KURTULUŞ - DOĞANTARLA KÖYÜ, KURTULUŞ MEVKİİ</t>
  </si>
  <si>
    <t>KÜÇÜK BÖLCEK - KÜÇÜK BÖLCEK MAHALLESİ</t>
  </si>
  <si>
    <t>MEDENİ - TOPAKKAYA BELDESİ, MEDENİ MAHALLESİ</t>
  </si>
  <si>
    <t>MİNARECİK - MİNARECİK MAHALLESİ</t>
  </si>
  <si>
    <t>MUHSİN ÇELEBİ - MUHSİN ÇELEBİ MAHALLESİ</t>
  </si>
  <si>
    <t>NURGÖZ KÖYÜ</t>
  </si>
  <si>
    <t>PAŞACIK - PAŞACIK MAHALLESİ</t>
  </si>
  <si>
    <t>SOMUNCU BABA - SOMUNCU BABA MAHALLESİ</t>
  </si>
  <si>
    <t>ŞEYHHAMİT - ŞEYHHAMİT MAHALLESİ</t>
  </si>
  <si>
    <t>ŞİFAHANE - ŞİFAHANE MAHALLESİ</t>
  </si>
  <si>
    <t>TACİN - TACİN MAHALLESİ</t>
  </si>
  <si>
    <t>Hayır</t>
  </si>
  <si>
    <t>YENİ - İNALLI KÖYÜ, YENİ MEVKİİ</t>
  </si>
  <si>
    <t>ÇAYIRLIK - ÇAYIRLIK MAHALLESİ</t>
  </si>
  <si>
    <t>KALEYAZI - KALEYAZI MAHALLESİ</t>
  </si>
  <si>
    <t>HACI HÜSEYİN EFENDİ - HACI HÜSEYİN EFENDİ MAHALLESİ</t>
  </si>
  <si>
    <t>YAKACIK - YAKACIK KÖYÜ, YAKACIK MEVKİİ</t>
  </si>
  <si>
    <t>YUKARI - ÇALIŞ BELDESİ, YUKARI MAHALLESİ</t>
  </si>
  <si>
    <t>ZAFER - BAHÇELİ BELDESİ, ZAFER MAHALLESİ</t>
  </si>
  <si>
    <t>YENİGÖÇMEN - YENİGÖÇMEN MAHALLESİ</t>
  </si>
  <si>
    <t>TÜRKMEN YURDU - ÇUKURKUYU BELDESİ, TÜRKMEN YURDU MAHALLESİ</t>
  </si>
  <si>
    <t>TOPLU KONUT  - TOPLU KONUT  MAHALLESİ</t>
  </si>
  <si>
    <t>TEPE - KEMERHİSAR BELDESİ, TEPE MAHALLESİ</t>
  </si>
  <si>
    <t>SOKUBAŞI - SOKUBAŞI MAHALLESİ</t>
  </si>
  <si>
    <t>SIRA SÖĞÜTLER - SIRA SÖĞÜTLER MAHALLESİ</t>
  </si>
  <si>
    <t>SARAY - BAHÇELİ BELDESİ, SARAY MAHALLESİ</t>
  </si>
  <si>
    <t>KEMER - KEMERHİSAR BELDESİ, KEMER MAHALLESİ</t>
  </si>
  <si>
    <t>KARACA UĞURLU - KARACA UĞURLU MAHALLESİ</t>
  </si>
  <si>
    <t>HARIM - HARIM MAHALLESİ</t>
  </si>
  <si>
    <t>HAN - KEMERHİSAR BELDESİ, HAN MAHALLESİ</t>
  </si>
  <si>
    <t>DİNK - DİNK MAHALLESİ</t>
  </si>
  <si>
    <t>CUMHURİYET - KEMERHİSAR BELDESİ, CUMHURİYET MAHALLESİ</t>
  </si>
  <si>
    <t>CAMİ - KEMERHİSAR BELDESİ, CAMİ MAHALLESİ</t>
  </si>
  <si>
    <t>BAĞDÜZ - BAĞDÜZ MAHALLESİ</t>
  </si>
  <si>
    <t>AZİZLER - KIZILCA KÖYÜ, AZİZLER MEVKİİ</t>
  </si>
  <si>
    <t>AHMET KUDDUSİ  - AHMET KUDDUSİ  MAHALLESİ</t>
  </si>
  <si>
    <t>ACIGÖL - ACIGÖL MAHALLESİ</t>
  </si>
  <si>
    <t>ÇİMELİ KÖYÜ</t>
  </si>
  <si>
    <t>YENİ - BURÇ KÖYÜ, YENİ MEVKİİ</t>
  </si>
  <si>
    <t>KAVAKLIGÖL KÖYÜ</t>
  </si>
  <si>
    <t>CUMHURİYET - BURÇ KÖYÜ, CUMHURİYET MEVKİİ</t>
  </si>
  <si>
    <t>CELALLER KÖYÜ</t>
  </si>
  <si>
    <t>YUKARI MEVKİ - ŞEYHLER KÖYÜ, YUKARI MEVKİ MEVKİİ</t>
  </si>
  <si>
    <t>YENİ MEVKİ - ŞEYHLER KÖYÜ, YENİ MEVKİ MEVKİİ</t>
  </si>
  <si>
    <t>YENİ - AZATLI BELDESİ, YENİ MAHALLESİ</t>
  </si>
  <si>
    <t>SAĞIRGÖL - AZATLI BELDESİ, SAĞIRGÖL MAHALLESİ</t>
  </si>
  <si>
    <t>ÇAKIL İÇİ MEVKİ - ŞEYHLER KÖYÜ, ÇAKIL İÇİ MEVKİ MEVKİİ</t>
  </si>
  <si>
    <t>AŞAĞI MEVKİ - ŞEYHLER KÖYÜ, AŞAĞI MEVKİ MEVKİİ</t>
  </si>
  <si>
    <t>ASMASIZ - ASMASIZ MAHALLESİ</t>
  </si>
  <si>
    <t>TUZKÖYÜ - TUZKÖYÜ MAHALLESİ</t>
  </si>
  <si>
    <t>KARAVEZİR - KARAVEZİR MAHALLESİ</t>
  </si>
  <si>
    <t>EROL ÜNLÜSOY - EROL ÜNLÜSOY MAHALLESİ</t>
  </si>
  <si>
    <t>AÇIKSARAY - AÇIKSARAY MAHALLESİ</t>
  </si>
  <si>
    <t>ZİR - ZİR MAHALLESİ</t>
  </si>
  <si>
    <t>ÇİĞDEM KÖYÜ</t>
  </si>
  <si>
    <t>ANAPINAR KÖYÜ</t>
  </si>
  <si>
    <t>ZİYARETTEPE - ZİYARETTEPE MAHALLESİ</t>
  </si>
  <si>
    <t>YENİ - KURANCILI BELDESİ, YENİ MAHALLESİ</t>
  </si>
  <si>
    <t>SARIUŞAĞI - SARIUŞAĞI MAHALLESİ</t>
  </si>
  <si>
    <t>GAFFAR - GAFFAR MAHALLESİ</t>
  </si>
  <si>
    <t>ÇİFTLİKLİ - ÇİFTLİKLİ MAHALLESİ</t>
  </si>
  <si>
    <t>BAHÇELİEVLER - KURANCILI BELDESİ, BAHÇELİEVLER MAHALLESİ</t>
  </si>
  <si>
    <t>YABANLI - YABANLI MAHALLESİ</t>
  </si>
  <si>
    <t>HAMAMORTA - HAMAMORTA MAHALLESİ</t>
  </si>
  <si>
    <t>ALTUNSU - ALTUNSU MAHALLESİ</t>
  </si>
  <si>
    <t>YEŞİLÇAM - TOPAKKAYA BELDESİ, YEŞİLÇAM MAHALLESİ</t>
  </si>
  <si>
    <t>YENİMAHALLE - BAĞLIKAYA BELDESİ, YENİMAHALLE MAHALLESİ</t>
  </si>
  <si>
    <t>YENİ CAMİ - TAŞPINAR BELDESİ, YENİ CAMİ MAHALLESİ</t>
  </si>
  <si>
    <t>YENİ - SULUSARAY BELDESİ, YENİ MAHALLESİ</t>
  </si>
  <si>
    <t>YENİ - ÖZBAĞ BELDESİ, YENİ MAHALLESİ</t>
  </si>
  <si>
    <t>YENİ - NAR BELDESİ, YENİ MAHALLESİ</t>
  </si>
  <si>
    <t>YENİ - DOĞANTARLA KÖYÜ, YENİ MEVKİİ</t>
  </si>
  <si>
    <t>YAVUZ SELİM - TAŞPINAR BELDESİ, YAVUZ SELİM MAHALLESİ</t>
  </si>
  <si>
    <t>TAŞPAZAR - TAŞPAZAR MAHALLESİ</t>
  </si>
  <si>
    <t>ŞEKER FABRİKASI - AKÇAAĞIL KÖYÜ, ŞEKER FABRİKASI MEVKİİ</t>
  </si>
  <si>
    <t>ŞAHİNALİ - ŞAHİNALİ MAHALLESİ</t>
  </si>
  <si>
    <t>SONGUR - SONGUR MAHALLESİ</t>
  </si>
  <si>
    <t>SIRALİ - SIRALİ MAHALLESİ</t>
  </si>
  <si>
    <t>SARAYLAR - ÖZBAĞ BELDESİ, SARAYLAR MAHALLESİ</t>
  </si>
  <si>
    <t>RAŞİTBEY - RAŞİTBEY MAHALLESİ</t>
  </si>
  <si>
    <t>ÖRCÜN - ÖZBAĞ BELDESİ, ÖRCÜN MAHALLESİ</t>
  </si>
  <si>
    <t>ORTA - NAR BELDESİ, ORTA MAHALLESİ</t>
  </si>
  <si>
    <t>NAR - NAR MAHALLESİ</t>
  </si>
  <si>
    <t>İLHANLI - İLHANLI MAHALLESİ</t>
  </si>
  <si>
    <t>EFENDİBEY - EFENDİBEY MAHALLESİ</t>
  </si>
  <si>
    <t>BALHASAN - BALHASAN MAHALLESİ</t>
  </si>
  <si>
    <t>AŞAĞI KAYABAŞI - AŞAĞI KAYABAŞI MAHALLESİ</t>
  </si>
  <si>
    <t>AHİPAŞA - AHİPAŞA MAHALLESİ</t>
  </si>
  <si>
    <t>ÇÖVEK - ÇÖVEK MAHALLESİ</t>
  </si>
  <si>
    <t>ORTA - ÇARDAK KÖYÜ, ORTA MEVKİİ</t>
  </si>
  <si>
    <t>KIRATLIOĞLU - KIRATLIOĞLU MAHALLESİ</t>
  </si>
  <si>
    <t>KASAPOĞLU - GÖRE BELDESİ, KASAPOĞLU MAHALLESİ</t>
  </si>
  <si>
    <t>KAPUCUBAŞI - KAPUCUBAŞI MAHALLESİ</t>
  </si>
  <si>
    <t>HERİKLİ - HERİKLİ MAHALLESİ</t>
  </si>
  <si>
    <t>CEVHER DUDAYEV - CEVHER DUDAYEV MAHALLESİ</t>
  </si>
  <si>
    <t>BAŞ - NAR BELDESİ, BAŞ MAHALLESİ</t>
  </si>
  <si>
    <t>AYDINLI-ORTA - GÖREME BELDESİ, AYDINLI-ORTA MAHALLESİ</t>
  </si>
  <si>
    <t>AŞAĞI - UÇHİSAR BELDESİ, AŞAĞI MAHALLESİ</t>
  </si>
  <si>
    <t>AŞAĞI - NAR BELDESİ, AŞAĞI MAHALLESİ</t>
  </si>
  <si>
    <t>AFETEVLERİ - GÖRE BELDESİ, AFETEVLERİ MAHALLESİ</t>
  </si>
  <si>
    <t>350 EVLER - 350 EVLER MAHALLESİ</t>
  </si>
  <si>
    <t>20 TEMMUZ - 20 TEMMUZ MAHALLESİ</t>
  </si>
  <si>
    <t>15 TEMMUZ - ÇAT BELDESİ, 15 TEMMUZ MAHALLESİ</t>
  </si>
  <si>
    <t>YUNAK - YUNAK MAHALLESİ</t>
  </si>
  <si>
    <t>TEMENNİ - TEMENNİ MAHALLESİ</t>
  </si>
  <si>
    <t>SÜPHANVERDİ - SÜPHANVERDİ MAHALLESİ</t>
  </si>
  <si>
    <t>SİVRİTAŞ - SİVRİTAŞ MAHALLESİ</t>
  </si>
  <si>
    <t>MUSAEFENDİ - MUSAEFENDİ MAHALLESİ</t>
  </si>
  <si>
    <t>KAYAKAPI - KAYAKAPI MAHALLESİ</t>
  </si>
  <si>
    <t>KAVAKLIÖNÜ - KAVAKLIÖNÜ MAHALLESİ</t>
  </si>
  <si>
    <t>KARAĞANDERE - KARAĞANDERE MAHALLESİ</t>
  </si>
  <si>
    <t>EVKA - EVKA MAHALLESİ</t>
  </si>
  <si>
    <t>ESBELLİ - ESBELLİ MAHALLESİ</t>
  </si>
  <si>
    <t>1.KÜME - HIRKATOL KÖYÜ, 1.KÜME MEVKİİ</t>
  </si>
  <si>
    <t>DUTLUCAMİİ - DUTLUCAMİİ MAHALLESİ</t>
  </si>
  <si>
    <t>ALTIKAPILI - ALTIKAPILI MAHALLESİ</t>
  </si>
  <si>
    <t>AKSALUR AĞCAŞAR - AKSALUR AĞCAŞAR MAHALLESİ</t>
  </si>
  <si>
    <t>YUKARI - BALCI KÖYÜ, YUKARI MEVKİİ</t>
  </si>
  <si>
    <t>NAMLIKIŞLA KÖYÜ</t>
  </si>
  <si>
    <t>KARŞI - BALCI KÖYÜ, KARŞI MEVKİİ</t>
  </si>
  <si>
    <t>AŞAĞI - BALCI KÖYÜ, AŞAĞI MEVKİİ</t>
  </si>
  <si>
    <t>NASUHDEDE - NASUHDEDE MAHALLESİ</t>
  </si>
  <si>
    <t>KUŞDİLLİ - KUŞDİLLİ MAHALLESİ</t>
  </si>
  <si>
    <t>KIZILCA - ÖZBAĞ BELDESİ, KIZILCA MAHALLESİ</t>
  </si>
  <si>
    <t>KIŞLAPINAR - ÖZBAĞ BELDESİ, KIŞLAPINAR MAHALLESİ</t>
  </si>
  <si>
    <t>KINDAM - KINDAM MAHALLESİ</t>
  </si>
  <si>
    <t>KARŞIYAKA - ÖZBAĞ BELDESİ, KARŞIYAKA MAHALLESİ</t>
  </si>
  <si>
    <t>HELVACILAR - ÖZBAĞ BELDESİ, HELVACILAR MAHALLESİ</t>
  </si>
  <si>
    <t>GÜLDİKENOSB - GÜLDİKENOSB MAHALLESİ</t>
  </si>
  <si>
    <t>AHİEVRAN - AHİEVRAN MAHALLESİ</t>
  </si>
  <si>
    <t>ŞATIROĞLU - ŞATIROĞLU MAHALLESİ</t>
  </si>
  <si>
    <t>SOLAKLI - SOLAKLI MAHALLESİ</t>
  </si>
  <si>
    <t>ŞEYH KUYUSU - ŞEYH KUYUSU MAHALLESİ</t>
  </si>
  <si>
    <t>HACIENBİYA - HACIENBİYA MAHALLESİ</t>
  </si>
  <si>
    <t>EKİCİ - EKİCİ MAHALLESİ</t>
  </si>
  <si>
    <t>BOĞAZİÇİ - BOĞAZKÖY KÖYÜ, BOĞAZİÇİ MEVKİİ</t>
  </si>
  <si>
    <t>TÜRKİSTAN - TÜRKİSTAN MAHALLESİ</t>
  </si>
  <si>
    <t>İSTİKAMET - İSTİKAMET MAHALLESİ</t>
  </si>
  <si>
    <t>Evet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</si>
</sst>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.25"/>
      <color rgb="FF000000"/>
      <name val="Tahoma"/>
      <family val="2"/>
      <charset val="162"/>
    </font>
    <font>
      <sz val="8.25"/>
      <color rgb="FF000000"/>
      <name val="Tahoma"/>
      <family val="2"/>
      <charset val="162"/>
    </font>
    <font>
      <b/>
      <sz val="8.25"/>
      <color rgb="FF000000"/>
      <name val="Tahoma"/>
      <family val="2"/>
      <charset val="162"/>
    </font>
    <font>
      <sz val="8.25"/>
      <color indexed="8"/>
      <name val="Tahoma"/>
      <family val="2"/>
      <charset val="162"/>
    </font>
    <font>
      <sz val="8.25"/>
      <color theme="1"/>
      <name val="Tahoma"/>
      <family val="2"/>
      <charset val="162"/>
    </font>
    <font>
      <sz val="8.25"/>
      <color rgb="FFFF0000"/>
      <name val="Tahoma"/>
      <family val="2"/>
      <charset val="16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49" fontId="1" fillId="4" borderId="10" xfId="0" applyNumberFormat="1" applyFont="1" applyFill="1" applyBorder="1" applyAlignment="1">
      <alignment horizontal="center" vertical="center"/>
    </xf>
    <xf numFmtId="49" fontId="1" fillId="4" borderId="1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readingOrder="1"/>
    </xf>
    <xf numFmtId="0" fontId="0" fillId="4" borderId="2" xfId="0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readingOrder="1"/>
    </xf>
    <xf numFmtId="49" fontId="7" fillId="4" borderId="3" xfId="0" applyNumberFormat="1" applyFont="1" applyFill="1" applyBorder="1" applyAlignment="1">
      <alignment horizontal="center" vertical="center" readingOrder="1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74692"/>
  <sheetViews>
    <sheetView showGridLines="0" tabSelected="1" zoomScale="55" zoomScaleNormal="55" workbookViewId="0">
      <selection activeCell="C17" sqref="C17"/>
    </sheetView>
  </sheetViews>
  <sheetFormatPr defaultColWidth="16.54296875" defaultRowHeight="14.15" customHeight="1" x14ac:dyDescent="0.35"/>
  <cols>
    <col min="1" max="1" width="16.08984375" style="3" customWidth="1"/>
    <col min="2" max="2" width="18.6328125" style="3" bestFit="1" customWidth="1"/>
    <col min="3" max="3" width="132" style="3" bestFit="1" customWidth="1"/>
    <col min="4" max="4" width="19.26953125" style="8" customWidth="1"/>
    <col min="5" max="16384" width="16.54296875" style="3"/>
  </cols>
  <sheetData>
    <row r="1" spans="1:4" ht="14.15" customHeight="1" x14ac:dyDescent="0.35">
      <c r="A1" s="1" t="s">
        <v>0</v>
      </c>
      <c r="B1" s="1" t="s">
        <v>1</v>
      </c>
      <c r="C1" s="2" t="s">
        <v>2</v>
      </c>
      <c r="D1" s="2" t="s">
        <v>3</v>
      </c>
    </row>
    <row r="2" spans="1:4" ht="14.15" customHeight="1" x14ac:dyDescent="0.35">
      <c r="A2" s="5" t="s">
        <v>4</v>
      </c>
      <c r="B2" s="5" t="s">
        <v>690</v>
      </c>
      <c r="C2" s="7" t="s">
        <v>692</v>
      </c>
      <c r="D2" s="4" t="s">
        <v>12</v>
      </c>
    </row>
    <row r="3" spans="1:4" ht="14.15" customHeight="1" x14ac:dyDescent="0.35">
      <c r="A3" s="5" t="s">
        <v>4</v>
      </c>
      <c r="B3" s="5" t="s">
        <v>690</v>
      </c>
      <c r="C3" s="7" t="s">
        <v>668</v>
      </c>
      <c r="D3" s="4" t="s">
        <v>7</v>
      </c>
    </row>
    <row r="4" spans="1:4" ht="14.15" customHeight="1" x14ac:dyDescent="0.35">
      <c r="A4" s="5" t="s">
        <v>4</v>
      </c>
      <c r="B4" s="5" t="s">
        <v>690</v>
      </c>
      <c r="C4" s="7" t="s">
        <v>693</v>
      </c>
      <c r="D4" s="4" t="s">
        <v>7</v>
      </c>
    </row>
    <row r="5" spans="1:4" ht="14.15" customHeight="1" x14ac:dyDescent="0.35">
      <c r="A5" s="5" t="s">
        <v>4</v>
      </c>
      <c r="B5" s="5" t="s">
        <v>690</v>
      </c>
      <c r="C5" s="7" t="s">
        <v>8</v>
      </c>
      <c r="D5" s="4" t="s">
        <v>12</v>
      </c>
    </row>
    <row r="6" spans="1:4" ht="14.15" customHeight="1" x14ac:dyDescent="0.35">
      <c r="A6" s="5" t="s">
        <v>4</v>
      </c>
      <c r="B6" s="5" t="s">
        <v>690</v>
      </c>
      <c r="C6" s="7" t="s">
        <v>694</v>
      </c>
      <c r="D6" s="4" t="s">
        <v>7</v>
      </c>
    </row>
    <row r="7" spans="1:4" ht="14.15" customHeight="1" x14ac:dyDescent="0.35">
      <c r="A7" s="5" t="s">
        <v>4</v>
      </c>
      <c r="B7" s="5" t="s">
        <v>690</v>
      </c>
      <c r="C7" s="7" t="s">
        <v>695</v>
      </c>
      <c r="D7" s="4" t="s">
        <v>7</v>
      </c>
    </row>
    <row r="8" spans="1:4" ht="14.15" customHeight="1" x14ac:dyDescent="0.35">
      <c r="A8" s="5" t="s">
        <v>4</v>
      </c>
      <c r="B8" s="5" t="s">
        <v>690</v>
      </c>
      <c r="C8" s="7" t="s">
        <v>696</v>
      </c>
      <c r="D8" s="4" t="s">
        <v>7</v>
      </c>
    </row>
    <row r="9" spans="1:4" ht="14.15" customHeight="1" x14ac:dyDescent="0.35">
      <c r="A9" s="5" t="s">
        <v>4</v>
      </c>
      <c r="B9" s="5" t="s">
        <v>690</v>
      </c>
      <c r="C9" s="7" t="s">
        <v>697</v>
      </c>
      <c r="D9" s="4" t="s">
        <v>7</v>
      </c>
    </row>
    <row r="10" spans="1:4" ht="14.15" customHeight="1" x14ac:dyDescent="0.35">
      <c r="A10" s="5" t="s">
        <v>4</v>
      </c>
      <c r="B10" s="5" t="s">
        <v>690</v>
      </c>
      <c r="C10" s="7" t="s">
        <v>698</v>
      </c>
      <c r="D10" s="4" t="s">
        <v>12</v>
      </c>
    </row>
    <row r="11" spans="1:4" ht="14.15" customHeight="1" x14ac:dyDescent="0.35">
      <c r="A11" s="5" t="s">
        <v>4</v>
      </c>
      <c r="B11" s="5" t="s">
        <v>690</v>
      </c>
      <c r="C11" s="7" t="s">
        <v>555</v>
      </c>
      <c r="D11" s="4" t="s">
        <v>7</v>
      </c>
    </row>
    <row r="12" spans="1:4" ht="14.15" customHeight="1" x14ac:dyDescent="0.35">
      <c r="A12" s="5" t="s">
        <v>4</v>
      </c>
      <c r="B12" s="5" t="s">
        <v>690</v>
      </c>
      <c r="C12" s="7" t="s">
        <v>699</v>
      </c>
      <c r="D12" s="4" t="s">
        <v>7</v>
      </c>
    </row>
    <row r="13" spans="1:4" ht="14.15" customHeight="1" x14ac:dyDescent="0.35">
      <c r="A13" s="5" t="s">
        <v>4</v>
      </c>
      <c r="B13" s="5" t="s">
        <v>690</v>
      </c>
      <c r="C13" s="7" t="s">
        <v>700</v>
      </c>
      <c r="D13" s="4" t="s">
        <v>12</v>
      </c>
    </row>
    <row r="14" spans="1:4" ht="14.15" customHeight="1" x14ac:dyDescent="0.35">
      <c r="A14" s="5" t="s">
        <v>4</v>
      </c>
      <c r="B14" s="5" t="s">
        <v>690</v>
      </c>
      <c r="C14" s="7" t="s">
        <v>701</v>
      </c>
      <c r="D14" s="4" t="s">
        <v>12</v>
      </c>
    </row>
    <row r="15" spans="1:4" ht="14.15" customHeight="1" x14ac:dyDescent="0.35">
      <c r="A15" s="5" t="s">
        <v>4</v>
      </c>
      <c r="B15" s="5" t="s">
        <v>690</v>
      </c>
      <c r="C15" s="7" t="s">
        <v>702</v>
      </c>
      <c r="D15" s="4" t="s">
        <v>12</v>
      </c>
    </row>
    <row r="16" spans="1:4" ht="14.15" customHeight="1" x14ac:dyDescent="0.35">
      <c r="A16" s="5" t="s">
        <v>4</v>
      </c>
      <c r="B16" s="5" t="s">
        <v>690</v>
      </c>
      <c r="C16" s="7" t="s">
        <v>231</v>
      </c>
      <c r="D16" s="4" t="s">
        <v>7</v>
      </c>
    </row>
    <row r="17" spans="1:4" ht="14.15" customHeight="1" x14ac:dyDescent="0.35">
      <c r="A17" s="5" t="s">
        <v>4</v>
      </c>
      <c r="B17" s="5" t="s">
        <v>690</v>
      </c>
      <c r="C17" s="7" t="s">
        <v>703</v>
      </c>
      <c r="D17" s="4" t="s">
        <v>12</v>
      </c>
    </row>
    <row r="18" spans="1:4" ht="14.15" customHeight="1" x14ac:dyDescent="0.35">
      <c r="A18" s="5" t="s">
        <v>4</v>
      </c>
      <c r="B18" s="5" t="s">
        <v>690</v>
      </c>
      <c r="C18" s="7" t="s">
        <v>704</v>
      </c>
      <c r="D18" s="4" t="s">
        <v>12</v>
      </c>
    </row>
    <row r="19" spans="1:4" ht="14.15" customHeight="1" x14ac:dyDescent="0.35">
      <c r="A19" s="5" t="s">
        <v>4</v>
      </c>
      <c r="B19" s="5" t="s">
        <v>690</v>
      </c>
      <c r="C19" s="7" t="s">
        <v>63</v>
      </c>
      <c r="D19" s="4" t="s">
        <v>7</v>
      </c>
    </row>
    <row r="20" spans="1:4" ht="14.15" customHeight="1" x14ac:dyDescent="0.35">
      <c r="A20" s="5" t="s">
        <v>4</v>
      </c>
      <c r="B20" s="5" t="s">
        <v>690</v>
      </c>
      <c r="C20" s="7" t="s">
        <v>454</v>
      </c>
      <c r="D20" s="4" t="s">
        <v>7</v>
      </c>
    </row>
    <row r="21" spans="1:4" ht="14.15" customHeight="1" x14ac:dyDescent="0.35">
      <c r="A21" s="5" t="s">
        <v>4</v>
      </c>
      <c r="B21" s="5" t="s">
        <v>690</v>
      </c>
      <c r="C21" s="7" t="s">
        <v>706</v>
      </c>
      <c r="D21" s="4" t="s">
        <v>12</v>
      </c>
    </row>
    <row r="22" spans="1:4" ht="14.15" customHeight="1" x14ac:dyDescent="0.35">
      <c r="A22" s="5" t="s">
        <v>4</v>
      </c>
      <c r="B22" s="5" t="s">
        <v>690</v>
      </c>
      <c r="C22" s="7" t="s">
        <v>707</v>
      </c>
      <c r="D22" s="4" t="s">
        <v>12</v>
      </c>
    </row>
    <row r="23" spans="1:4" ht="14.15" customHeight="1" x14ac:dyDescent="0.35">
      <c r="A23" s="5" t="s">
        <v>4</v>
      </c>
      <c r="B23" s="5" t="s">
        <v>690</v>
      </c>
      <c r="C23" s="7" t="s">
        <v>708</v>
      </c>
      <c r="D23" s="4" t="s">
        <v>12</v>
      </c>
    </row>
    <row r="24" spans="1:4" ht="14.15" customHeight="1" x14ac:dyDescent="0.35">
      <c r="A24" s="5" t="s">
        <v>4</v>
      </c>
      <c r="B24" s="5" t="s">
        <v>690</v>
      </c>
      <c r="C24" s="7" t="s">
        <v>709</v>
      </c>
      <c r="D24" s="4" t="s">
        <v>7</v>
      </c>
    </row>
    <row r="25" spans="1:4" ht="14.15" customHeight="1" x14ac:dyDescent="0.35">
      <c r="A25" s="5" t="s">
        <v>4</v>
      </c>
      <c r="B25" s="5" t="s">
        <v>690</v>
      </c>
      <c r="C25" s="7" t="s">
        <v>710</v>
      </c>
      <c r="D25" s="4" t="s">
        <v>12</v>
      </c>
    </row>
    <row r="26" spans="1:4" ht="14.15" customHeight="1" x14ac:dyDescent="0.35">
      <c r="A26" s="5" t="s">
        <v>4</v>
      </c>
      <c r="B26" s="5" t="s">
        <v>690</v>
      </c>
      <c r="C26" s="7" t="s">
        <v>711</v>
      </c>
      <c r="D26" s="4" t="s">
        <v>7</v>
      </c>
    </row>
    <row r="27" spans="1:4" ht="14.15" customHeight="1" x14ac:dyDescent="0.35">
      <c r="A27" s="5" t="s">
        <v>4</v>
      </c>
      <c r="B27" s="5" t="s">
        <v>690</v>
      </c>
      <c r="C27" s="7" t="s">
        <v>712</v>
      </c>
      <c r="D27" s="4" t="s">
        <v>12</v>
      </c>
    </row>
    <row r="28" spans="1:4" ht="14.15" customHeight="1" x14ac:dyDescent="0.35">
      <c r="A28" s="5" t="s">
        <v>4</v>
      </c>
      <c r="B28" s="5" t="s">
        <v>690</v>
      </c>
      <c r="C28" s="7" t="s">
        <v>713</v>
      </c>
      <c r="D28" s="4" t="s">
        <v>12</v>
      </c>
    </row>
    <row r="29" spans="1:4" ht="14.15" customHeight="1" x14ac:dyDescent="0.35">
      <c r="A29" s="5" t="s">
        <v>4</v>
      </c>
      <c r="B29" s="5" t="s">
        <v>690</v>
      </c>
      <c r="C29" s="7" t="s">
        <v>569</v>
      </c>
      <c r="D29" s="4" t="s">
        <v>7</v>
      </c>
    </row>
    <row r="30" spans="1:4" ht="14.15" customHeight="1" x14ac:dyDescent="0.35">
      <c r="A30" s="5" t="s">
        <v>4</v>
      </c>
      <c r="B30" s="5" t="s">
        <v>690</v>
      </c>
      <c r="C30" s="7" t="s">
        <v>714</v>
      </c>
      <c r="D30" s="4" t="s">
        <v>7</v>
      </c>
    </row>
    <row r="31" spans="1:4" ht="14.15" customHeight="1" x14ac:dyDescent="0.35">
      <c r="A31" s="5" t="s">
        <v>4</v>
      </c>
      <c r="B31" s="5" t="s">
        <v>690</v>
      </c>
      <c r="C31" s="7" t="s">
        <v>715</v>
      </c>
      <c r="D31" s="4" t="s">
        <v>7</v>
      </c>
    </row>
    <row r="32" spans="1:4" ht="14.15" customHeight="1" x14ac:dyDescent="0.35">
      <c r="A32" s="5" t="s">
        <v>4</v>
      </c>
      <c r="B32" s="5" t="s">
        <v>690</v>
      </c>
      <c r="C32" s="7" t="s">
        <v>716</v>
      </c>
      <c r="D32" s="4" t="s">
        <v>7</v>
      </c>
    </row>
    <row r="33" spans="1:4" ht="14.15" customHeight="1" x14ac:dyDescent="0.35">
      <c r="A33" s="5" t="s">
        <v>4</v>
      </c>
      <c r="B33" s="5" t="s">
        <v>690</v>
      </c>
      <c r="C33" s="7" t="s">
        <v>717</v>
      </c>
      <c r="D33" s="4" t="s">
        <v>12</v>
      </c>
    </row>
    <row r="34" spans="1:4" ht="14.15" customHeight="1" x14ac:dyDescent="0.35">
      <c r="A34" s="5" t="s">
        <v>4</v>
      </c>
      <c r="B34" s="5" t="s">
        <v>690</v>
      </c>
      <c r="C34" s="7" t="s">
        <v>718</v>
      </c>
      <c r="D34" s="4" t="s">
        <v>12</v>
      </c>
    </row>
    <row r="35" spans="1:4" ht="14.15" customHeight="1" x14ac:dyDescent="0.35">
      <c r="A35" s="5" t="s">
        <v>4</v>
      </c>
      <c r="B35" s="5" t="s">
        <v>690</v>
      </c>
      <c r="C35" s="7" t="s">
        <v>719</v>
      </c>
      <c r="D35" s="4" t="s">
        <v>12</v>
      </c>
    </row>
    <row r="36" spans="1:4" ht="14.15" customHeight="1" x14ac:dyDescent="0.35">
      <c r="A36" s="5" t="s">
        <v>4</v>
      </c>
      <c r="B36" s="5" t="s">
        <v>690</v>
      </c>
      <c r="C36" s="7" t="s">
        <v>720</v>
      </c>
      <c r="D36" s="4" t="s">
        <v>7</v>
      </c>
    </row>
    <row r="37" spans="1:4" ht="14.15" customHeight="1" x14ac:dyDescent="0.35">
      <c r="A37" s="5" t="s">
        <v>4</v>
      </c>
      <c r="B37" s="5" t="s">
        <v>690</v>
      </c>
      <c r="C37" s="7" t="s">
        <v>574</v>
      </c>
      <c r="D37" s="4" t="s">
        <v>7</v>
      </c>
    </row>
    <row r="38" spans="1:4" ht="14.15" customHeight="1" x14ac:dyDescent="0.35">
      <c r="A38" s="5" t="s">
        <v>4</v>
      </c>
      <c r="B38" s="5" t="s">
        <v>690</v>
      </c>
      <c r="C38" s="7" t="s">
        <v>721</v>
      </c>
      <c r="D38" s="4" t="s">
        <v>7</v>
      </c>
    </row>
    <row r="39" spans="1:4" ht="14.15" customHeight="1" x14ac:dyDescent="0.35">
      <c r="A39" s="5" t="s">
        <v>4</v>
      </c>
      <c r="B39" s="5" t="s">
        <v>690</v>
      </c>
      <c r="C39" s="7" t="s">
        <v>190</v>
      </c>
      <c r="D39" s="4" t="s">
        <v>12</v>
      </c>
    </row>
    <row r="40" spans="1:4" ht="14.15" customHeight="1" x14ac:dyDescent="0.35">
      <c r="A40" s="5" t="s">
        <v>4</v>
      </c>
      <c r="B40" s="5" t="s">
        <v>690</v>
      </c>
      <c r="C40" s="7" t="s">
        <v>722</v>
      </c>
      <c r="D40" s="4" t="s">
        <v>12</v>
      </c>
    </row>
    <row r="41" spans="1:4" ht="14.15" customHeight="1" x14ac:dyDescent="0.35">
      <c r="A41" s="5" t="s">
        <v>4</v>
      </c>
      <c r="B41" s="5" t="s">
        <v>690</v>
      </c>
      <c r="C41" s="7" t="s">
        <v>723</v>
      </c>
      <c r="D41" s="4" t="s">
        <v>7</v>
      </c>
    </row>
    <row r="42" spans="1:4" ht="14.15" customHeight="1" x14ac:dyDescent="0.35">
      <c r="A42" s="5" t="s">
        <v>4</v>
      </c>
      <c r="B42" s="5" t="s">
        <v>690</v>
      </c>
      <c r="C42" s="7" t="s">
        <v>724</v>
      </c>
      <c r="D42" s="4" t="s">
        <v>12</v>
      </c>
    </row>
    <row r="43" spans="1:4" ht="14.15" customHeight="1" x14ac:dyDescent="0.35">
      <c r="A43" s="5" t="s">
        <v>4</v>
      </c>
      <c r="B43" s="5" t="s">
        <v>690</v>
      </c>
      <c r="C43" s="7" t="s">
        <v>725</v>
      </c>
      <c r="D43" s="4" t="s">
        <v>7</v>
      </c>
    </row>
    <row r="44" spans="1:4" ht="14.15" customHeight="1" x14ac:dyDescent="0.35">
      <c r="A44" s="5" t="s">
        <v>4</v>
      </c>
      <c r="B44" s="5" t="s">
        <v>690</v>
      </c>
      <c r="C44" s="7" t="s">
        <v>726</v>
      </c>
      <c r="D44" s="4" t="s">
        <v>12</v>
      </c>
    </row>
    <row r="45" spans="1:4" ht="14.15" customHeight="1" x14ac:dyDescent="0.35">
      <c r="A45" s="5" t="s">
        <v>4</v>
      </c>
      <c r="B45" s="5" t="s">
        <v>690</v>
      </c>
      <c r="C45" s="7" t="s">
        <v>727</v>
      </c>
      <c r="D45" s="4" t="s">
        <v>12</v>
      </c>
    </row>
    <row r="46" spans="1:4" ht="14.15" customHeight="1" x14ac:dyDescent="0.35">
      <c r="A46" s="5" t="s">
        <v>4</v>
      </c>
      <c r="B46" s="5" t="s">
        <v>690</v>
      </c>
      <c r="C46" s="7" t="s">
        <v>728</v>
      </c>
      <c r="D46" s="4" t="s">
        <v>7</v>
      </c>
    </row>
    <row r="47" spans="1:4" ht="14.15" customHeight="1" x14ac:dyDescent="0.35">
      <c r="A47" s="5" t="s">
        <v>4</v>
      </c>
      <c r="B47" s="5" t="s">
        <v>690</v>
      </c>
      <c r="C47" s="7" t="s">
        <v>729</v>
      </c>
      <c r="D47" s="4" t="s">
        <v>7</v>
      </c>
    </row>
    <row r="48" spans="1:4" ht="14.15" customHeight="1" x14ac:dyDescent="0.35">
      <c r="A48" s="5" t="s">
        <v>4</v>
      </c>
      <c r="B48" s="5" t="s">
        <v>690</v>
      </c>
      <c r="C48" s="7" t="s">
        <v>730</v>
      </c>
      <c r="D48" s="4" t="s">
        <v>12</v>
      </c>
    </row>
    <row r="49" spans="1:4" ht="14.15" customHeight="1" x14ac:dyDescent="0.35">
      <c r="A49" s="5" t="s">
        <v>4</v>
      </c>
      <c r="B49" s="5" t="s">
        <v>690</v>
      </c>
      <c r="C49" s="7" t="s">
        <v>731</v>
      </c>
      <c r="D49" s="4" t="s">
        <v>12</v>
      </c>
    </row>
    <row r="50" spans="1:4" ht="14.15" customHeight="1" x14ac:dyDescent="0.35">
      <c r="A50" s="5" t="s">
        <v>4</v>
      </c>
      <c r="B50" s="5" t="s">
        <v>690</v>
      </c>
      <c r="C50" s="7" t="s">
        <v>732</v>
      </c>
      <c r="D50" s="4" t="s">
        <v>7</v>
      </c>
    </row>
    <row r="51" spans="1:4" ht="14.15" customHeight="1" x14ac:dyDescent="0.35">
      <c r="A51" s="5" t="s">
        <v>4</v>
      </c>
      <c r="B51" s="5" t="s">
        <v>690</v>
      </c>
      <c r="C51" s="7" t="s">
        <v>733</v>
      </c>
      <c r="D51" s="4" t="s">
        <v>12</v>
      </c>
    </row>
    <row r="52" spans="1:4" ht="14.15" customHeight="1" x14ac:dyDescent="0.35">
      <c r="A52" s="5" t="s">
        <v>4</v>
      </c>
      <c r="B52" s="5" t="s">
        <v>690</v>
      </c>
      <c r="C52" s="7" t="s">
        <v>459</v>
      </c>
      <c r="D52" s="4" t="s">
        <v>12</v>
      </c>
    </row>
    <row r="53" spans="1:4" ht="14.15" customHeight="1" x14ac:dyDescent="0.35">
      <c r="A53" s="5" t="s">
        <v>4</v>
      </c>
      <c r="B53" s="5" t="s">
        <v>690</v>
      </c>
      <c r="C53" s="7" t="s">
        <v>734</v>
      </c>
      <c r="D53" s="4" t="s">
        <v>12</v>
      </c>
    </row>
    <row r="54" spans="1:4" ht="14.15" customHeight="1" x14ac:dyDescent="0.35">
      <c r="A54" s="5" t="s">
        <v>4</v>
      </c>
      <c r="B54" s="5" t="s">
        <v>690</v>
      </c>
      <c r="C54" s="7" t="s">
        <v>197</v>
      </c>
      <c r="D54" s="4" t="s">
        <v>7</v>
      </c>
    </row>
    <row r="55" spans="1:4" ht="14.15" customHeight="1" x14ac:dyDescent="0.35">
      <c r="A55" s="5" t="s">
        <v>4</v>
      </c>
      <c r="B55" s="5" t="s">
        <v>690</v>
      </c>
      <c r="C55" s="7" t="s">
        <v>735</v>
      </c>
      <c r="D55" s="4" t="s">
        <v>12</v>
      </c>
    </row>
    <row r="56" spans="1:4" ht="14.15" customHeight="1" x14ac:dyDescent="0.35">
      <c r="A56" s="5" t="s">
        <v>4</v>
      </c>
      <c r="B56" s="5" t="s">
        <v>690</v>
      </c>
      <c r="C56" s="7" t="s">
        <v>736</v>
      </c>
      <c r="D56" s="4" t="s">
        <v>12</v>
      </c>
    </row>
    <row r="57" spans="1:4" ht="14.15" customHeight="1" x14ac:dyDescent="0.35">
      <c r="A57" s="5" t="s">
        <v>4</v>
      </c>
      <c r="B57" s="5" t="s">
        <v>690</v>
      </c>
      <c r="C57" s="7" t="s">
        <v>737</v>
      </c>
      <c r="D57" s="4" t="s">
        <v>7</v>
      </c>
    </row>
    <row r="58" spans="1:4" ht="14.15" customHeight="1" x14ac:dyDescent="0.35">
      <c r="A58" s="5" t="s">
        <v>4</v>
      </c>
      <c r="B58" s="5" t="s">
        <v>690</v>
      </c>
      <c r="C58" s="7" t="s">
        <v>738</v>
      </c>
      <c r="D58" s="4" t="s">
        <v>7</v>
      </c>
    </row>
    <row r="59" spans="1:4" ht="14.15" customHeight="1" x14ac:dyDescent="0.35">
      <c r="A59" s="5" t="s">
        <v>4</v>
      </c>
      <c r="B59" s="5" t="s">
        <v>690</v>
      </c>
      <c r="C59" s="7" t="s">
        <v>739</v>
      </c>
      <c r="D59" s="4" t="s">
        <v>7</v>
      </c>
    </row>
    <row r="60" spans="1:4" ht="14.15" customHeight="1" x14ac:dyDescent="0.35">
      <c r="A60" s="5" t="s">
        <v>4</v>
      </c>
      <c r="B60" s="5" t="s">
        <v>690</v>
      </c>
      <c r="C60" s="7" t="s">
        <v>591</v>
      </c>
      <c r="D60" s="4" t="s">
        <v>7</v>
      </c>
    </row>
    <row r="61" spans="1:4" ht="14.15" customHeight="1" x14ac:dyDescent="0.35">
      <c r="A61" s="5" t="s">
        <v>4</v>
      </c>
      <c r="B61" s="5" t="s">
        <v>690</v>
      </c>
      <c r="C61" s="7" t="s">
        <v>740</v>
      </c>
      <c r="D61" s="4" t="s">
        <v>12</v>
      </c>
    </row>
    <row r="62" spans="1:4" ht="14.15" customHeight="1" x14ac:dyDescent="0.35">
      <c r="A62" s="5" t="s">
        <v>4</v>
      </c>
      <c r="B62" s="5" t="s">
        <v>690</v>
      </c>
      <c r="C62" s="7" t="s">
        <v>741</v>
      </c>
      <c r="D62" s="4" t="s">
        <v>7</v>
      </c>
    </row>
    <row r="63" spans="1:4" ht="14.15" customHeight="1" x14ac:dyDescent="0.35">
      <c r="A63" s="5" t="s">
        <v>4</v>
      </c>
      <c r="B63" s="5" t="s">
        <v>690</v>
      </c>
      <c r="C63" s="7" t="s">
        <v>110</v>
      </c>
      <c r="D63" s="4" t="s">
        <v>7</v>
      </c>
    </row>
    <row r="64" spans="1:4" ht="14.15" customHeight="1" x14ac:dyDescent="0.35">
      <c r="A64" s="5" t="s">
        <v>4</v>
      </c>
      <c r="B64" s="5" t="s">
        <v>690</v>
      </c>
      <c r="C64" s="7" t="s">
        <v>742</v>
      </c>
      <c r="D64" s="4" t="s">
        <v>12</v>
      </c>
    </row>
    <row r="65" spans="1:4" ht="14.15" customHeight="1" x14ac:dyDescent="0.35">
      <c r="A65" s="5" t="s">
        <v>4</v>
      </c>
      <c r="B65" s="5" t="s">
        <v>690</v>
      </c>
      <c r="C65" s="7" t="s">
        <v>743</v>
      </c>
      <c r="D65" s="4" t="s">
        <v>7</v>
      </c>
    </row>
    <row r="66" spans="1:4" ht="14.15" customHeight="1" x14ac:dyDescent="0.35">
      <c r="A66" s="5" t="s">
        <v>4</v>
      </c>
      <c r="B66" s="5" t="s">
        <v>690</v>
      </c>
      <c r="C66" s="7" t="s">
        <v>744</v>
      </c>
      <c r="D66" s="4" t="s">
        <v>7</v>
      </c>
    </row>
    <row r="67" spans="1:4" ht="14.15" customHeight="1" x14ac:dyDescent="0.35">
      <c r="A67" s="5" t="s">
        <v>4</v>
      </c>
      <c r="B67" s="5" t="s">
        <v>690</v>
      </c>
      <c r="C67" s="7" t="s">
        <v>745</v>
      </c>
      <c r="D67" s="4" t="s">
        <v>7</v>
      </c>
    </row>
    <row r="68" spans="1:4" ht="14.15" customHeight="1" x14ac:dyDescent="0.35">
      <c r="A68" s="5" t="s">
        <v>4</v>
      </c>
      <c r="B68" s="5" t="s">
        <v>690</v>
      </c>
      <c r="C68" s="7" t="s">
        <v>746</v>
      </c>
      <c r="D68" s="4" t="s">
        <v>7</v>
      </c>
    </row>
    <row r="69" spans="1:4" ht="14.15" customHeight="1" x14ac:dyDescent="0.35">
      <c r="A69" s="5" t="s">
        <v>4</v>
      </c>
      <c r="B69" s="5" t="s">
        <v>690</v>
      </c>
      <c r="C69" s="7" t="s">
        <v>747</v>
      </c>
      <c r="D69" s="4" t="s">
        <v>12</v>
      </c>
    </row>
    <row r="70" spans="1:4" ht="14.15" customHeight="1" x14ac:dyDescent="0.35">
      <c r="A70" s="5" t="s">
        <v>4</v>
      </c>
      <c r="B70" s="5" t="s">
        <v>690</v>
      </c>
      <c r="C70" s="7" t="s">
        <v>659</v>
      </c>
      <c r="D70" s="4" t="s">
        <v>12</v>
      </c>
    </row>
    <row r="71" spans="1:4" ht="14.15" customHeight="1" x14ac:dyDescent="0.35">
      <c r="A71" s="5" t="s">
        <v>4</v>
      </c>
      <c r="B71" s="5" t="s">
        <v>690</v>
      </c>
      <c r="C71" s="7" t="s">
        <v>748</v>
      </c>
      <c r="D71" s="4" t="s">
        <v>7</v>
      </c>
    </row>
    <row r="72" spans="1:4" ht="14.15" customHeight="1" x14ac:dyDescent="0.35">
      <c r="A72" s="5" t="s">
        <v>4</v>
      </c>
      <c r="B72" s="5" t="s">
        <v>690</v>
      </c>
      <c r="C72" s="7" t="s">
        <v>749</v>
      </c>
      <c r="D72" s="4" t="s">
        <v>12</v>
      </c>
    </row>
    <row r="73" spans="1:4" ht="14.15" customHeight="1" x14ac:dyDescent="0.35">
      <c r="A73" s="5" t="s">
        <v>4</v>
      </c>
      <c r="B73" s="5" t="s">
        <v>690</v>
      </c>
      <c r="C73" s="7" t="s">
        <v>750</v>
      </c>
      <c r="D73" s="4" t="s">
        <v>12</v>
      </c>
    </row>
    <row r="74" spans="1:4" ht="14.15" customHeight="1" x14ac:dyDescent="0.35">
      <c r="A74" s="5" t="s">
        <v>4</v>
      </c>
      <c r="B74" s="5" t="s">
        <v>690</v>
      </c>
      <c r="C74" s="7" t="s">
        <v>540</v>
      </c>
      <c r="D74" s="4" t="s">
        <v>7</v>
      </c>
    </row>
    <row r="75" spans="1:4" ht="14.15" customHeight="1" x14ac:dyDescent="0.35">
      <c r="A75" s="5" t="s">
        <v>4</v>
      </c>
      <c r="B75" s="5" t="s">
        <v>690</v>
      </c>
      <c r="C75" s="7" t="s">
        <v>751</v>
      </c>
      <c r="D75" s="4" t="s">
        <v>12</v>
      </c>
    </row>
    <row r="76" spans="1:4" ht="14.15" customHeight="1" x14ac:dyDescent="0.35">
      <c r="A76" s="5" t="s">
        <v>4</v>
      </c>
      <c r="B76" s="5" t="s">
        <v>690</v>
      </c>
      <c r="C76" s="7" t="s">
        <v>752</v>
      </c>
      <c r="D76" s="4" t="s">
        <v>7</v>
      </c>
    </row>
    <row r="77" spans="1:4" ht="14.15" customHeight="1" x14ac:dyDescent="0.35">
      <c r="A77" s="5" t="s">
        <v>4</v>
      </c>
      <c r="B77" s="5" t="s">
        <v>690</v>
      </c>
      <c r="C77" s="7" t="s">
        <v>614</v>
      </c>
      <c r="D77" s="4" t="s">
        <v>7</v>
      </c>
    </row>
    <row r="78" spans="1:4" ht="14.15" customHeight="1" x14ac:dyDescent="0.35">
      <c r="A78" s="5" t="s">
        <v>4</v>
      </c>
      <c r="B78" s="5" t="s">
        <v>690</v>
      </c>
      <c r="C78" s="7" t="s">
        <v>753</v>
      </c>
      <c r="D78" s="4" t="s">
        <v>7</v>
      </c>
    </row>
    <row r="79" spans="1:4" ht="14.15" customHeight="1" x14ac:dyDescent="0.35">
      <c r="A79" s="5" t="s">
        <v>4</v>
      </c>
      <c r="B79" s="5" t="s">
        <v>690</v>
      </c>
      <c r="C79" s="7" t="s">
        <v>34</v>
      </c>
      <c r="D79" s="4" t="s">
        <v>7</v>
      </c>
    </row>
    <row r="80" spans="1:4" ht="14.15" customHeight="1" x14ac:dyDescent="0.35">
      <c r="A80" s="5" t="s">
        <v>4</v>
      </c>
      <c r="B80" s="5" t="s">
        <v>690</v>
      </c>
      <c r="C80" s="7" t="s">
        <v>754</v>
      </c>
      <c r="D80" s="4" t="s">
        <v>7</v>
      </c>
    </row>
    <row r="81" spans="1:4" ht="14.15" customHeight="1" x14ac:dyDescent="0.35">
      <c r="A81" s="5" t="s">
        <v>4</v>
      </c>
      <c r="B81" s="5" t="s">
        <v>690</v>
      </c>
      <c r="C81" s="7" t="s">
        <v>755</v>
      </c>
      <c r="D81" s="4" t="s">
        <v>7</v>
      </c>
    </row>
    <row r="82" spans="1:4" ht="14.15" customHeight="1" x14ac:dyDescent="0.35">
      <c r="A82" s="5" t="s">
        <v>4</v>
      </c>
      <c r="B82" s="5" t="s">
        <v>690</v>
      </c>
      <c r="C82" s="7" t="s">
        <v>756</v>
      </c>
      <c r="D82" s="4" t="s">
        <v>12</v>
      </c>
    </row>
    <row r="83" spans="1:4" ht="14.15" customHeight="1" x14ac:dyDescent="0.35">
      <c r="A83" s="5" t="s">
        <v>4</v>
      </c>
      <c r="B83" s="5" t="s">
        <v>690</v>
      </c>
      <c r="C83" s="7" t="s">
        <v>757</v>
      </c>
      <c r="D83" s="4" t="s">
        <v>7</v>
      </c>
    </row>
    <row r="84" spans="1:4" ht="14.15" customHeight="1" x14ac:dyDescent="0.35">
      <c r="A84" s="5" t="s">
        <v>4</v>
      </c>
      <c r="B84" s="5" t="s">
        <v>690</v>
      </c>
      <c r="C84" s="7" t="s">
        <v>758</v>
      </c>
      <c r="D84" s="4" t="s">
        <v>12</v>
      </c>
    </row>
    <row r="85" spans="1:4" ht="14.15" customHeight="1" x14ac:dyDescent="0.35">
      <c r="A85" s="5" t="s">
        <v>4</v>
      </c>
      <c r="B85" s="5" t="s">
        <v>690</v>
      </c>
      <c r="C85" s="7" t="s">
        <v>759</v>
      </c>
      <c r="D85" s="4" t="s">
        <v>7</v>
      </c>
    </row>
    <row r="86" spans="1:4" ht="14.15" customHeight="1" x14ac:dyDescent="0.35">
      <c r="A86" s="5" t="s">
        <v>4</v>
      </c>
      <c r="B86" s="5" t="s">
        <v>690</v>
      </c>
      <c r="C86" s="7" t="s">
        <v>760</v>
      </c>
      <c r="D86" s="4" t="s">
        <v>12</v>
      </c>
    </row>
    <row r="87" spans="1:4" ht="14.15" customHeight="1" x14ac:dyDescent="0.35">
      <c r="A87" s="5" t="s">
        <v>4</v>
      </c>
      <c r="B87" s="5" t="s">
        <v>690</v>
      </c>
      <c r="C87" s="7" t="s">
        <v>761</v>
      </c>
      <c r="D87" s="4" t="s">
        <v>7</v>
      </c>
    </row>
    <row r="88" spans="1:4" ht="14.15" customHeight="1" x14ac:dyDescent="0.35">
      <c r="A88" s="5" t="s">
        <v>4</v>
      </c>
      <c r="B88" s="5" t="s">
        <v>690</v>
      </c>
      <c r="C88" s="7" t="s">
        <v>764</v>
      </c>
      <c r="D88" s="4" t="s">
        <v>12</v>
      </c>
    </row>
    <row r="89" spans="1:4" ht="14.15" customHeight="1" x14ac:dyDescent="0.35">
      <c r="A89" s="5" t="s">
        <v>4</v>
      </c>
      <c r="B89" s="5" t="s">
        <v>690</v>
      </c>
      <c r="C89" s="7" t="s">
        <v>765</v>
      </c>
      <c r="D89" s="4" t="s">
        <v>12</v>
      </c>
    </row>
    <row r="90" spans="1:4" ht="14.15" customHeight="1" x14ac:dyDescent="0.35">
      <c r="A90" s="5" t="s">
        <v>4</v>
      </c>
      <c r="B90" s="5" t="s">
        <v>690</v>
      </c>
      <c r="C90" s="7" t="s">
        <v>766</v>
      </c>
      <c r="D90" s="4" t="s">
        <v>7</v>
      </c>
    </row>
    <row r="91" spans="1:4" ht="14.15" customHeight="1" x14ac:dyDescent="0.35">
      <c r="A91" s="5" t="s">
        <v>4</v>
      </c>
      <c r="B91" s="5" t="s">
        <v>690</v>
      </c>
      <c r="C91" s="7" t="s">
        <v>767</v>
      </c>
      <c r="D91" s="4" t="s">
        <v>7</v>
      </c>
    </row>
    <row r="92" spans="1:4" ht="14.15" customHeight="1" x14ac:dyDescent="0.35">
      <c r="A92" s="5" t="s">
        <v>4</v>
      </c>
      <c r="B92" s="5" t="s">
        <v>690</v>
      </c>
      <c r="C92" s="7" t="s">
        <v>768</v>
      </c>
      <c r="D92" s="4" t="s">
        <v>12</v>
      </c>
    </row>
    <row r="93" spans="1:4" ht="14.15" customHeight="1" x14ac:dyDescent="0.35">
      <c r="A93" s="5" t="s">
        <v>4</v>
      </c>
      <c r="B93" s="5" t="s">
        <v>690</v>
      </c>
      <c r="C93" s="7" t="s">
        <v>769</v>
      </c>
      <c r="D93" s="4" t="s">
        <v>7</v>
      </c>
    </row>
    <row r="94" spans="1:4" ht="14.15" customHeight="1" x14ac:dyDescent="0.35">
      <c r="A94" s="5" t="s">
        <v>4</v>
      </c>
      <c r="B94" s="5" t="s">
        <v>690</v>
      </c>
      <c r="C94" s="7" t="s">
        <v>446</v>
      </c>
      <c r="D94" s="4" t="s">
        <v>12</v>
      </c>
    </row>
    <row r="95" spans="1:4" ht="14.15" customHeight="1" x14ac:dyDescent="0.35">
      <c r="A95" s="5" t="s">
        <v>4</v>
      </c>
      <c r="B95" s="5" t="s">
        <v>690</v>
      </c>
      <c r="C95" s="7" t="s">
        <v>770</v>
      </c>
      <c r="D95" s="4" t="s">
        <v>12</v>
      </c>
    </row>
    <row r="96" spans="1:4" ht="14.15" customHeight="1" x14ac:dyDescent="0.35">
      <c r="A96" s="5" t="s">
        <v>4</v>
      </c>
      <c r="B96" s="5" t="s">
        <v>690</v>
      </c>
      <c r="C96" s="7" t="s">
        <v>771</v>
      </c>
      <c r="D96" s="4" t="s">
        <v>7</v>
      </c>
    </row>
    <row r="97" spans="1:4" ht="14.15" customHeight="1" x14ac:dyDescent="0.35">
      <c r="A97" s="5" t="s">
        <v>4</v>
      </c>
      <c r="B97" s="5" t="s">
        <v>690</v>
      </c>
      <c r="C97" s="7" t="s">
        <v>773</v>
      </c>
      <c r="D97" s="4" t="s">
        <v>7</v>
      </c>
    </row>
    <row r="98" spans="1:4" ht="14.15" customHeight="1" x14ac:dyDescent="0.35">
      <c r="A98" s="5" t="s">
        <v>4</v>
      </c>
      <c r="B98" s="5" t="s">
        <v>690</v>
      </c>
      <c r="C98" s="7" t="s">
        <v>774</v>
      </c>
      <c r="D98" s="4" t="s">
        <v>12</v>
      </c>
    </row>
    <row r="99" spans="1:4" ht="14.15" customHeight="1" x14ac:dyDescent="0.35">
      <c r="A99" s="5" t="s">
        <v>4</v>
      </c>
      <c r="B99" s="5" t="s">
        <v>690</v>
      </c>
      <c r="C99" s="7" t="s">
        <v>775</v>
      </c>
      <c r="D99" s="4" t="s">
        <v>7</v>
      </c>
    </row>
    <row r="100" spans="1:4" ht="14.15" customHeight="1" x14ac:dyDescent="0.35">
      <c r="A100" s="5" t="s">
        <v>4</v>
      </c>
      <c r="B100" s="5" t="s">
        <v>690</v>
      </c>
      <c r="C100" s="7" t="s">
        <v>777</v>
      </c>
      <c r="D100" s="4" t="s">
        <v>7</v>
      </c>
    </row>
    <row r="101" spans="1:4" ht="14.15" customHeight="1" x14ac:dyDescent="0.35">
      <c r="A101" s="5" t="s">
        <v>4</v>
      </c>
      <c r="B101" s="5" t="s">
        <v>690</v>
      </c>
      <c r="C101" s="7" t="s">
        <v>691</v>
      </c>
      <c r="D101" s="4" t="s">
        <v>12</v>
      </c>
    </row>
    <row r="102" spans="1:4" ht="14.15" customHeight="1" x14ac:dyDescent="0.35">
      <c r="A102" s="5" t="s">
        <v>4</v>
      </c>
      <c r="B102" s="5" t="s">
        <v>690</v>
      </c>
      <c r="C102" s="7" t="s">
        <v>44</v>
      </c>
      <c r="D102" s="4" t="s">
        <v>12</v>
      </c>
    </row>
    <row r="103" spans="1:4" ht="14.15" customHeight="1" x14ac:dyDescent="0.35">
      <c r="A103" s="5" t="s">
        <v>4</v>
      </c>
      <c r="B103" s="5" t="s">
        <v>690</v>
      </c>
      <c r="C103" s="7" t="s">
        <v>705</v>
      </c>
      <c r="D103" s="4" t="s">
        <v>12</v>
      </c>
    </row>
    <row r="104" spans="1:4" ht="14.15" customHeight="1" x14ac:dyDescent="0.35">
      <c r="A104" s="5" t="s">
        <v>4</v>
      </c>
      <c r="B104" s="5" t="s">
        <v>690</v>
      </c>
      <c r="C104" s="7" t="s">
        <v>762</v>
      </c>
      <c r="D104" s="4" t="s">
        <v>12</v>
      </c>
    </row>
    <row r="105" spans="1:4" ht="14.15" customHeight="1" x14ac:dyDescent="0.35">
      <c r="A105" s="5" t="s">
        <v>4</v>
      </c>
      <c r="B105" s="5" t="s">
        <v>690</v>
      </c>
      <c r="C105" s="7" t="s">
        <v>763</v>
      </c>
      <c r="D105" s="4" t="s">
        <v>12</v>
      </c>
    </row>
    <row r="106" spans="1:4" ht="14.15" customHeight="1" x14ac:dyDescent="0.35">
      <c r="A106" s="5" t="s">
        <v>4</v>
      </c>
      <c r="B106" s="5" t="s">
        <v>690</v>
      </c>
      <c r="C106" s="7" t="s">
        <v>772</v>
      </c>
      <c r="D106" s="4" t="s">
        <v>12</v>
      </c>
    </row>
    <row r="107" spans="1:4" ht="14.15" customHeight="1" x14ac:dyDescent="0.35">
      <c r="A107" s="5" t="s">
        <v>4</v>
      </c>
      <c r="B107" s="5" t="s">
        <v>690</v>
      </c>
      <c r="C107" s="7" t="s">
        <v>776</v>
      </c>
      <c r="D107" s="4" t="s">
        <v>12</v>
      </c>
    </row>
    <row r="108" spans="1:4" ht="14.15" customHeight="1" x14ac:dyDescent="0.35">
      <c r="A108" s="5" t="s">
        <v>4</v>
      </c>
      <c r="B108" s="5" t="s">
        <v>667</v>
      </c>
      <c r="C108" s="7" t="s">
        <v>668</v>
      </c>
      <c r="D108" s="4" t="s">
        <v>7</v>
      </c>
    </row>
    <row r="109" spans="1:4" ht="14.15" customHeight="1" x14ac:dyDescent="0.35">
      <c r="A109" s="5" t="s">
        <v>4</v>
      </c>
      <c r="B109" s="5" t="s">
        <v>667</v>
      </c>
      <c r="C109" s="7" t="s">
        <v>669</v>
      </c>
      <c r="D109" s="4" t="s">
        <v>7</v>
      </c>
    </row>
    <row r="110" spans="1:4" ht="14.15" customHeight="1" x14ac:dyDescent="0.35">
      <c r="A110" s="5" t="s">
        <v>4</v>
      </c>
      <c r="B110" s="5" t="s">
        <v>667</v>
      </c>
      <c r="C110" s="7" t="s">
        <v>670</v>
      </c>
      <c r="D110" s="4" t="s">
        <v>12</v>
      </c>
    </row>
    <row r="111" spans="1:4" ht="14.15" customHeight="1" x14ac:dyDescent="0.35">
      <c r="A111" s="5" t="s">
        <v>4</v>
      </c>
      <c r="B111" s="5" t="s">
        <v>667</v>
      </c>
      <c r="C111" s="7" t="s">
        <v>671</v>
      </c>
      <c r="D111" s="4" t="s">
        <v>7</v>
      </c>
    </row>
    <row r="112" spans="1:4" ht="14.15" customHeight="1" x14ac:dyDescent="0.35">
      <c r="A112" s="5" t="s">
        <v>4</v>
      </c>
      <c r="B112" s="5" t="s">
        <v>667</v>
      </c>
      <c r="C112" s="7" t="s">
        <v>672</v>
      </c>
      <c r="D112" s="4" t="s">
        <v>12</v>
      </c>
    </row>
    <row r="113" spans="1:4" ht="14.15" customHeight="1" x14ac:dyDescent="0.35">
      <c r="A113" s="5" t="s">
        <v>4</v>
      </c>
      <c r="B113" s="5" t="s">
        <v>667</v>
      </c>
      <c r="C113" s="7" t="s">
        <v>673</v>
      </c>
      <c r="D113" s="4" t="s">
        <v>7</v>
      </c>
    </row>
    <row r="114" spans="1:4" ht="14.15" customHeight="1" x14ac:dyDescent="0.35">
      <c r="A114" s="5" t="s">
        <v>4</v>
      </c>
      <c r="B114" s="5" t="s">
        <v>667</v>
      </c>
      <c r="C114" s="7" t="s">
        <v>674</v>
      </c>
      <c r="D114" s="4" t="s">
        <v>12</v>
      </c>
    </row>
    <row r="115" spans="1:4" ht="14.15" customHeight="1" x14ac:dyDescent="0.35">
      <c r="A115" s="5" t="s">
        <v>4</v>
      </c>
      <c r="B115" s="5" t="s">
        <v>667</v>
      </c>
      <c r="C115" s="7" t="s">
        <v>675</v>
      </c>
      <c r="D115" s="4" t="s">
        <v>7</v>
      </c>
    </row>
    <row r="116" spans="1:4" ht="14.15" customHeight="1" x14ac:dyDescent="0.35">
      <c r="A116" s="5" t="s">
        <v>4</v>
      </c>
      <c r="B116" s="5" t="s">
        <v>667</v>
      </c>
      <c r="C116" s="7" t="s">
        <v>676</v>
      </c>
      <c r="D116" s="4" t="s">
        <v>12</v>
      </c>
    </row>
    <row r="117" spans="1:4" ht="14.15" customHeight="1" x14ac:dyDescent="0.35">
      <c r="A117" s="5" t="s">
        <v>4</v>
      </c>
      <c r="B117" s="5" t="s">
        <v>667</v>
      </c>
      <c r="C117" s="7" t="s">
        <v>677</v>
      </c>
      <c r="D117" s="4" t="s">
        <v>12</v>
      </c>
    </row>
    <row r="118" spans="1:4" ht="14.15" customHeight="1" x14ac:dyDescent="0.35">
      <c r="A118" s="5" t="s">
        <v>4</v>
      </c>
      <c r="B118" s="5" t="s">
        <v>667</v>
      </c>
      <c r="C118" s="7" t="s">
        <v>678</v>
      </c>
      <c r="D118" s="4" t="s">
        <v>12</v>
      </c>
    </row>
    <row r="119" spans="1:4" ht="14.15" customHeight="1" x14ac:dyDescent="0.35">
      <c r="A119" s="5" t="s">
        <v>4</v>
      </c>
      <c r="B119" s="5" t="s">
        <v>667</v>
      </c>
      <c r="C119" s="7" t="s">
        <v>679</v>
      </c>
      <c r="D119" s="4" t="s">
        <v>12</v>
      </c>
    </row>
    <row r="120" spans="1:4" ht="14.15" customHeight="1" x14ac:dyDescent="0.35">
      <c r="A120" s="5" t="s">
        <v>4</v>
      </c>
      <c r="B120" s="5" t="s">
        <v>667</v>
      </c>
      <c r="C120" s="7" t="s">
        <v>680</v>
      </c>
      <c r="D120" s="4" t="s">
        <v>7</v>
      </c>
    </row>
    <row r="121" spans="1:4" ht="14.15" customHeight="1" x14ac:dyDescent="0.35">
      <c r="A121" s="5" t="s">
        <v>4</v>
      </c>
      <c r="B121" s="5" t="s">
        <v>667</v>
      </c>
      <c r="C121" s="7" t="s">
        <v>525</v>
      </c>
      <c r="D121" s="4" t="s">
        <v>7</v>
      </c>
    </row>
    <row r="122" spans="1:4" ht="14.15" customHeight="1" x14ac:dyDescent="0.35">
      <c r="A122" s="5" t="s">
        <v>4</v>
      </c>
      <c r="B122" s="5" t="s">
        <v>667</v>
      </c>
      <c r="C122" s="7" t="s">
        <v>681</v>
      </c>
      <c r="D122" s="4" t="s">
        <v>12</v>
      </c>
    </row>
    <row r="123" spans="1:4" ht="14.15" customHeight="1" x14ac:dyDescent="0.35">
      <c r="A123" s="5" t="s">
        <v>4</v>
      </c>
      <c r="B123" s="5" t="s">
        <v>667</v>
      </c>
      <c r="C123" s="7" t="s">
        <v>682</v>
      </c>
      <c r="D123" s="4" t="s">
        <v>12</v>
      </c>
    </row>
    <row r="124" spans="1:4" ht="14.15" customHeight="1" x14ac:dyDescent="0.35">
      <c r="A124" s="5" t="s">
        <v>4</v>
      </c>
      <c r="B124" s="5" t="s">
        <v>667</v>
      </c>
      <c r="C124" s="7" t="s">
        <v>683</v>
      </c>
      <c r="D124" s="4" t="s">
        <v>12</v>
      </c>
    </row>
    <row r="125" spans="1:4" ht="14.15" customHeight="1" x14ac:dyDescent="0.35">
      <c r="A125" s="5" t="s">
        <v>4</v>
      </c>
      <c r="B125" s="5" t="s">
        <v>667</v>
      </c>
      <c r="C125" s="7" t="s">
        <v>684</v>
      </c>
      <c r="D125" s="4" t="s">
        <v>12</v>
      </c>
    </row>
    <row r="126" spans="1:4" ht="14.15" customHeight="1" x14ac:dyDescent="0.35">
      <c r="A126" s="5" t="s">
        <v>4</v>
      </c>
      <c r="B126" s="5" t="s">
        <v>667</v>
      </c>
      <c r="C126" s="7" t="s">
        <v>685</v>
      </c>
      <c r="D126" s="4" t="s">
        <v>7</v>
      </c>
    </row>
    <row r="127" spans="1:4" ht="14.15" customHeight="1" x14ac:dyDescent="0.35">
      <c r="A127" s="5" t="s">
        <v>4</v>
      </c>
      <c r="B127" s="5" t="s">
        <v>667</v>
      </c>
      <c r="C127" s="7" t="s">
        <v>686</v>
      </c>
      <c r="D127" s="4" t="s">
        <v>12</v>
      </c>
    </row>
    <row r="128" spans="1:4" ht="14.15" customHeight="1" x14ac:dyDescent="0.35">
      <c r="A128" s="5" t="s">
        <v>4</v>
      </c>
      <c r="B128" s="5" t="s">
        <v>667</v>
      </c>
      <c r="C128" s="7" t="s">
        <v>446</v>
      </c>
      <c r="D128" s="4" t="s">
        <v>7</v>
      </c>
    </row>
    <row r="129" spans="1:4" ht="14.15" customHeight="1" x14ac:dyDescent="0.35">
      <c r="A129" s="5" t="s">
        <v>4</v>
      </c>
      <c r="B129" s="5" t="s">
        <v>667</v>
      </c>
      <c r="C129" s="7" t="s">
        <v>687</v>
      </c>
      <c r="D129" s="4" t="s">
        <v>12</v>
      </c>
    </row>
    <row r="130" spans="1:4" ht="14.15" customHeight="1" x14ac:dyDescent="0.35">
      <c r="A130" s="5" t="s">
        <v>4</v>
      </c>
      <c r="B130" s="5" t="s">
        <v>667</v>
      </c>
      <c r="C130" s="7" t="s">
        <v>688</v>
      </c>
      <c r="D130" s="4" t="s">
        <v>7</v>
      </c>
    </row>
    <row r="131" spans="1:4" ht="14.15" customHeight="1" x14ac:dyDescent="0.35">
      <c r="A131" s="5" t="s">
        <v>4</v>
      </c>
      <c r="B131" s="5" t="s">
        <v>667</v>
      </c>
      <c r="C131" s="7" t="s">
        <v>689</v>
      </c>
      <c r="D131" s="4" t="s">
        <v>12</v>
      </c>
    </row>
    <row r="132" spans="1:4" ht="14.15" customHeight="1" x14ac:dyDescent="0.35">
      <c r="A132" s="5" t="s">
        <v>4</v>
      </c>
      <c r="B132" s="5" t="s">
        <v>637</v>
      </c>
      <c r="C132" s="7" t="s">
        <v>638</v>
      </c>
      <c r="D132" s="4" t="s">
        <v>12</v>
      </c>
    </row>
    <row r="133" spans="1:4" ht="14.15" customHeight="1" x14ac:dyDescent="0.35">
      <c r="A133" s="5" t="s">
        <v>4</v>
      </c>
      <c r="B133" s="5" t="s">
        <v>637</v>
      </c>
      <c r="C133" s="7" t="s">
        <v>8</v>
      </c>
      <c r="D133" s="4" t="s">
        <v>7</v>
      </c>
    </row>
    <row r="134" spans="1:4" ht="14.15" customHeight="1" x14ac:dyDescent="0.35">
      <c r="A134" s="5" t="s">
        <v>4</v>
      </c>
      <c r="B134" s="5" t="s">
        <v>637</v>
      </c>
      <c r="C134" s="7" t="s">
        <v>640</v>
      </c>
      <c r="D134" s="4" t="s">
        <v>7</v>
      </c>
    </row>
    <row r="135" spans="1:4" ht="14.15" customHeight="1" x14ac:dyDescent="0.35">
      <c r="A135" s="5" t="s">
        <v>4</v>
      </c>
      <c r="B135" s="5" t="s">
        <v>637</v>
      </c>
      <c r="C135" s="7" t="s">
        <v>641</v>
      </c>
      <c r="D135" s="4" t="s">
        <v>12</v>
      </c>
    </row>
    <row r="136" spans="1:4" ht="14.15" customHeight="1" x14ac:dyDescent="0.35">
      <c r="A136" s="5" t="s">
        <v>4</v>
      </c>
      <c r="B136" s="5" t="s">
        <v>637</v>
      </c>
      <c r="C136" s="7" t="s">
        <v>63</v>
      </c>
      <c r="D136" s="4" t="s">
        <v>7</v>
      </c>
    </row>
    <row r="137" spans="1:4" ht="14.15" customHeight="1" x14ac:dyDescent="0.35">
      <c r="A137" s="5" t="s">
        <v>4</v>
      </c>
      <c r="B137" s="5" t="s">
        <v>637</v>
      </c>
      <c r="C137" s="7" t="s">
        <v>642</v>
      </c>
      <c r="D137" s="4" t="s">
        <v>12</v>
      </c>
    </row>
    <row r="138" spans="1:4" ht="14.15" customHeight="1" x14ac:dyDescent="0.35">
      <c r="A138" s="5" t="s">
        <v>4</v>
      </c>
      <c r="B138" s="5" t="s">
        <v>637</v>
      </c>
      <c r="C138" s="7" t="s">
        <v>643</v>
      </c>
      <c r="D138" s="4" t="s">
        <v>12</v>
      </c>
    </row>
    <row r="139" spans="1:4" ht="14.15" customHeight="1" x14ac:dyDescent="0.35">
      <c r="A139" s="5" t="s">
        <v>4</v>
      </c>
      <c r="B139" s="5" t="s">
        <v>637</v>
      </c>
      <c r="C139" s="7" t="s">
        <v>644</v>
      </c>
      <c r="D139" s="4" t="s">
        <v>7</v>
      </c>
    </row>
    <row r="140" spans="1:4" ht="14.15" customHeight="1" x14ac:dyDescent="0.35">
      <c r="A140" s="5" t="s">
        <v>4</v>
      </c>
      <c r="B140" s="5" t="s">
        <v>637</v>
      </c>
      <c r="C140" s="7" t="s">
        <v>645</v>
      </c>
      <c r="D140" s="4" t="s">
        <v>12</v>
      </c>
    </row>
    <row r="141" spans="1:4" ht="14.15" customHeight="1" x14ac:dyDescent="0.35">
      <c r="A141" s="5" t="s">
        <v>4</v>
      </c>
      <c r="B141" s="5" t="s">
        <v>637</v>
      </c>
      <c r="C141" s="7" t="s">
        <v>646</v>
      </c>
      <c r="D141" s="4" t="s">
        <v>12</v>
      </c>
    </row>
    <row r="142" spans="1:4" ht="14.15" customHeight="1" x14ac:dyDescent="0.35">
      <c r="A142" s="5" t="s">
        <v>4</v>
      </c>
      <c r="B142" s="5" t="s">
        <v>637</v>
      </c>
      <c r="C142" s="7" t="s">
        <v>648</v>
      </c>
      <c r="D142" s="4" t="s">
        <v>12</v>
      </c>
    </row>
    <row r="143" spans="1:4" ht="14.15" customHeight="1" x14ac:dyDescent="0.35">
      <c r="A143" s="5" t="s">
        <v>4</v>
      </c>
      <c r="B143" s="5" t="s">
        <v>637</v>
      </c>
      <c r="C143" s="7" t="s">
        <v>650</v>
      </c>
      <c r="D143" s="4" t="s">
        <v>12</v>
      </c>
    </row>
    <row r="144" spans="1:4" ht="14.15" customHeight="1" x14ac:dyDescent="0.35">
      <c r="A144" s="5" t="s">
        <v>4</v>
      </c>
      <c r="B144" s="5" t="s">
        <v>637</v>
      </c>
      <c r="C144" s="7" t="s">
        <v>651</v>
      </c>
      <c r="D144" s="4" t="s">
        <v>12</v>
      </c>
    </row>
    <row r="145" spans="1:4" ht="14.15" customHeight="1" x14ac:dyDescent="0.35">
      <c r="A145" s="5" t="s">
        <v>4</v>
      </c>
      <c r="B145" s="5" t="s">
        <v>637</v>
      </c>
      <c r="C145" s="7" t="s">
        <v>652</v>
      </c>
      <c r="D145" s="4" t="s">
        <v>12</v>
      </c>
    </row>
    <row r="146" spans="1:4" ht="14.15" customHeight="1" x14ac:dyDescent="0.35">
      <c r="A146" s="5" t="s">
        <v>4</v>
      </c>
      <c r="B146" s="5" t="s">
        <v>637</v>
      </c>
      <c r="C146" s="7" t="s">
        <v>653</v>
      </c>
      <c r="D146" s="4" t="s">
        <v>12</v>
      </c>
    </row>
    <row r="147" spans="1:4" ht="14.15" customHeight="1" x14ac:dyDescent="0.35">
      <c r="A147" s="5" t="s">
        <v>4</v>
      </c>
      <c r="B147" s="5" t="s">
        <v>637</v>
      </c>
      <c r="C147" s="7" t="s">
        <v>101</v>
      </c>
      <c r="D147" s="4" t="s">
        <v>7</v>
      </c>
    </row>
    <row r="148" spans="1:4" ht="14.15" customHeight="1" x14ac:dyDescent="0.35">
      <c r="A148" s="5" t="s">
        <v>4</v>
      </c>
      <c r="B148" s="5" t="s">
        <v>637</v>
      </c>
      <c r="C148" s="7" t="s">
        <v>655</v>
      </c>
      <c r="D148" s="4" t="s">
        <v>12</v>
      </c>
    </row>
    <row r="149" spans="1:4" ht="14.15" customHeight="1" x14ac:dyDescent="0.35">
      <c r="A149" s="5" t="s">
        <v>4</v>
      </c>
      <c r="B149" s="5" t="s">
        <v>637</v>
      </c>
      <c r="C149" s="7" t="s">
        <v>656</v>
      </c>
      <c r="D149" s="4" t="s">
        <v>12</v>
      </c>
    </row>
    <row r="150" spans="1:4" ht="14.15" customHeight="1" x14ac:dyDescent="0.35">
      <c r="A150" s="5" t="s">
        <v>4</v>
      </c>
      <c r="B150" s="5" t="s">
        <v>637</v>
      </c>
      <c r="C150" s="7" t="s">
        <v>657</v>
      </c>
      <c r="D150" s="4" t="s">
        <v>12</v>
      </c>
    </row>
    <row r="151" spans="1:4" ht="14.15" customHeight="1" x14ac:dyDescent="0.35">
      <c r="A151" s="5" t="s">
        <v>4</v>
      </c>
      <c r="B151" s="5" t="s">
        <v>637</v>
      </c>
      <c r="C151" s="7" t="s">
        <v>658</v>
      </c>
      <c r="D151" s="4" t="s">
        <v>7</v>
      </c>
    </row>
    <row r="152" spans="1:4" ht="14.15" customHeight="1" x14ac:dyDescent="0.35">
      <c r="A152" s="5" t="s">
        <v>4</v>
      </c>
      <c r="B152" s="5" t="s">
        <v>637</v>
      </c>
      <c r="C152" s="7" t="s">
        <v>212</v>
      </c>
      <c r="D152" s="4" t="s">
        <v>12</v>
      </c>
    </row>
    <row r="153" spans="1:4" ht="14.15" customHeight="1" x14ac:dyDescent="0.35">
      <c r="A153" s="5" t="s">
        <v>4</v>
      </c>
      <c r="B153" s="5" t="s">
        <v>637</v>
      </c>
      <c r="C153" s="7" t="s">
        <v>659</v>
      </c>
      <c r="D153" s="4" t="s">
        <v>12</v>
      </c>
    </row>
    <row r="154" spans="1:4" ht="14.15" customHeight="1" x14ac:dyDescent="0.35">
      <c r="A154" s="5" t="s">
        <v>4</v>
      </c>
      <c r="B154" s="5" t="s">
        <v>637</v>
      </c>
      <c r="C154" s="7" t="s">
        <v>660</v>
      </c>
      <c r="D154" s="4" t="s">
        <v>7</v>
      </c>
    </row>
    <row r="155" spans="1:4" ht="14.15" customHeight="1" x14ac:dyDescent="0.35">
      <c r="A155" s="5" t="s">
        <v>4</v>
      </c>
      <c r="B155" s="5" t="s">
        <v>637</v>
      </c>
      <c r="C155" s="7" t="s">
        <v>661</v>
      </c>
      <c r="D155" s="4" t="s">
        <v>12</v>
      </c>
    </row>
    <row r="156" spans="1:4" ht="14.15" customHeight="1" x14ac:dyDescent="0.35">
      <c r="A156" s="5" t="s">
        <v>4</v>
      </c>
      <c r="B156" s="5" t="s">
        <v>637</v>
      </c>
      <c r="C156" s="7" t="s">
        <v>662</v>
      </c>
      <c r="D156" s="4" t="s">
        <v>7</v>
      </c>
    </row>
    <row r="157" spans="1:4" ht="14.15" customHeight="1" x14ac:dyDescent="0.35">
      <c r="A157" s="5" t="s">
        <v>4</v>
      </c>
      <c r="B157" s="5" t="s">
        <v>637</v>
      </c>
      <c r="C157" s="7" t="s">
        <v>663</v>
      </c>
      <c r="D157" s="4" t="s">
        <v>12</v>
      </c>
    </row>
    <row r="158" spans="1:4" ht="14.15" customHeight="1" x14ac:dyDescent="0.35">
      <c r="A158" s="5" t="s">
        <v>4</v>
      </c>
      <c r="B158" s="5" t="s">
        <v>637</v>
      </c>
      <c r="C158" s="7" t="s">
        <v>665</v>
      </c>
      <c r="D158" s="4" t="s">
        <v>7</v>
      </c>
    </row>
    <row r="159" spans="1:4" ht="14.15" customHeight="1" x14ac:dyDescent="0.35">
      <c r="A159" s="5" t="s">
        <v>4</v>
      </c>
      <c r="B159" s="5" t="s">
        <v>637</v>
      </c>
      <c r="C159" s="7" t="s">
        <v>666</v>
      </c>
      <c r="D159" s="4" t="s">
        <v>12</v>
      </c>
    </row>
    <row r="160" spans="1:4" ht="14.15" customHeight="1" x14ac:dyDescent="0.35">
      <c r="A160" s="5" t="s">
        <v>4</v>
      </c>
      <c r="B160" s="5" t="s">
        <v>637</v>
      </c>
      <c r="C160" s="7" t="s">
        <v>639</v>
      </c>
      <c r="D160" s="4" t="s">
        <v>12</v>
      </c>
    </row>
    <row r="161" spans="1:4" ht="14.15" customHeight="1" x14ac:dyDescent="0.35">
      <c r="A161" s="5" t="s">
        <v>4</v>
      </c>
      <c r="B161" s="5" t="s">
        <v>637</v>
      </c>
      <c r="C161" s="7" t="s">
        <v>647</v>
      </c>
      <c r="D161" s="4" t="s">
        <v>12</v>
      </c>
    </row>
    <row r="162" spans="1:4" ht="14.15" customHeight="1" x14ac:dyDescent="0.35">
      <c r="A162" s="5" t="s">
        <v>4</v>
      </c>
      <c r="B162" s="5" t="s">
        <v>637</v>
      </c>
      <c r="C162" s="7" t="s">
        <v>649</v>
      </c>
      <c r="D162" s="4" t="s">
        <v>12</v>
      </c>
    </row>
    <row r="163" spans="1:4" ht="14.15" customHeight="1" x14ac:dyDescent="0.35">
      <c r="A163" s="5" t="s">
        <v>4</v>
      </c>
      <c r="B163" s="5" t="s">
        <v>637</v>
      </c>
      <c r="C163" s="7" t="s">
        <v>654</v>
      </c>
      <c r="D163" s="4" t="s">
        <v>12</v>
      </c>
    </row>
    <row r="164" spans="1:4" ht="14.15" customHeight="1" x14ac:dyDescent="0.35">
      <c r="A164" s="5" t="s">
        <v>4</v>
      </c>
      <c r="B164" s="5" t="s">
        <v>637</v>
      </c>
      <c r="C164" s="7" t="s">
        <v>664</v>
      </c>
      <c r="D164" s="4" t="s">
        <v>12</v>
      </c>
    </row>
    <row r="165" spans="1:4" ht="14.15" customHeight="1" x14ac:dyDescent="0.35">
      <c r="A165" s="5" t="s">
        <v>4</v>
      </c>
      <c r="B165" s="5" t="s">
        <v>551</v>
      </c>
      <c r="C165" s="7" t="s">
        <v>552</v>
      </c>
      <c r="D165" s="4" t="s">
        <v>7</v>
      </c>
    </row>
    <row r="166" spans="1:4" ht="14.15" customHeight="1" x14ac:dyDescent="0.35">
      <c r="A166" s="5" t="s">
        <v>4</v>
      </c>
      <c r="B166" s="5" t="s">
        <v>551</v>
      </c>
      <c r="C166" s="7" t="s">
        <v>553</v>
      </c>
      <c r="D166" s="4" t="s">
        <v>7</v>
      </c>
    </row>
    <row r="167" spans="1:4" ht="14.15" customHeight="1" x14ac:dyDescent="0.35">
      <c r="A167" s="5" t="s">
        <v>4</v>
      </c>
      <c r="B167" s="5" t="s">
        <v>551</v>
      </c>
      <c r="C167" s="7" t="s">
        <v>554</v>
      </c>
      <c r="D167" s="4" t="s">
        <v>7</v>
      </c>
    </row>
    <row r="168" spans="1:4" ht="14.15" customHeight="1" x14ac:dyDescent="0.35">
      <c r="A168" s="5" t="s">
        <v>4</v>
      </c>
      <c r="B168" s="5" t="s">
        <v>551</v>
      </c>
      <c r="C168" s="7" t="s">
        <v>49</v>
      </c>
      <c r="D168" s="4" t="s">
        <v>7</v>
      </c>
    </row>
    <row r="169" spans="1:4" ht="14.15" customHeight="1" x14ac:dyDescent="0.35">
      <c r="A169" s="5" t="s">
        <v>4</v>
      </c>
      <c r="B169" s="5" t="s">
        <v>551</v>
      </c>
      <c r="C169" s="7" t="s">
        <v>555</v>
      </c>
      <c r="D169" s="4" t="s">
        <v>7</v>
      </c>
    </row>
    <row r="170" spans="1:4" ht="14.15" customHeight="1" x14ac:dyDescent="0.35">
      <c r="A170" s="5" t="s">
        <v>4</v>
      </c>
      <c r="B170" s="5" t="s">
        <v>551</v>
      </c>
      <c r="C170" s="7" t="s">
        <v>556</v>
      </c>
      <c r="D170" s="4" t="s">
        <v>7</v>
      </c>
    </row>
    <row r="171" spans="1:4" ht="14.15" customHeight="1" x14ac:dyDescent="0.35">
      <c r="A171" s="5" t="s">
        <v>4</v>
      </c>
      <c r="B171" s="5" t="s">
        <v>551</v>
      </c>
      <c r="C171" s="7" t="s">
        <v>557</v>
      </c>
      <c r="D171" s="4" t="s">
        <v>7</v>
      </c>
    </row>
    <row r="172" spans="1:4" ht="14.15" customHeight="1" x14ac:dyDescent="0.35">
      <c r="A172" s="5" t="s">
        <v>4</v>
      </c>
      <c r="B172" s="5" t="s">
        <v>551</v>
      </c>
      <c r="C172" s="7" t="s">
        <v>558</v>
      </c>
      <c r="D172" s="4" t="s">
        <v>7</v>
      </c>
    </row>
    <row r="173" spans="1:4" ht="14.15" customHeight="1" x14ac:dyDescent="0.35">
      <c r="A173" s="5" t="s">
        <v>4</v>
      </c>
      <c r="B173" s="5" t="s">
        <v>551</v>
      </c>
      <c r="C173" s="7" t="s">
        <v>559</v>
      </c>
      <c r="D173" s="4" t="s">
        <v>7</v>
      </c>
    </row>
    <row r="174" spans="1:4" ht="14.15" customHeight="1" x14ac:dyDescent="0.35">
      <c r="A174" s="5" t="s">
        <v>4</v>
      </c>
      <c r="B174" s="5" t="s">
        <v>551</v>
      </c>
      <c r="C174" s="7" t="s">
        <v>560</v>
      </c>
      <c r="D174" s="4" t="s">
        <v>7</v>
      </c>
    </row>
    <row r="175" spans="1:4" ht="14.15" customHeight="1" x14ac:dyDescent="0.35">
      <c r="A175" s="5" t="s">
        <v>4</v>
      </c>
      <c r="B175" s="5" t="s">
        <v>551</v>
      </c>
      <c r="C175" s="7" t="s">
        <v>561</v>
      </c>
      <c r="D175" s="4" t="s">
        <v>12</v>
      </c>
    </row>
    <row r="176" spans="1:4" ht="14.15" customHeight="1" x14ac:dyDescent="0.35">
      <c r="A176" s="5" t="s">
        <v>4</v>
      </c>
      <c r="B176" s="5" t="s">
        <v>551</v>
      </c>
      <c r="C176" s="7" t="s">
        <v>562</v>
      </c>
      <c r="D176" s="4" t="s">
        <v>7</v>
      </c>
    </row>
    <row r="177" spans="1:4" ht="14.15" customHeight="1" x14ac:dyDescent="0.35">
      <c r="A177" s="5" t="s">
        <v>4</v>
      </c>
      <c r="B177" s="5" t="s">
        <v>551</v>
      </c>
      <c r="C177" s="7" t="s">
        <v>564</v>
      </c>
      <c r="D177" s="4" t="s">
        <v>7</v>
      </c>
    </row>
    <row r="178" spans="1:4" ht="14.15" customHeight="1" x14ac:dyDescent="0.35">
      <c r="A178" s="5" t="s">
        <v>4</v>
      </c>
      <c r="B178" s="5" t="s">
        <v>551</v>
      </c>
      <c r="C178" s="7" t="s">
        <v>565</v>
      </c>
      <c r="D178" s="4" t="s">
        <v>12</v>
      </c>
    </row>
    <row r="179" spans="1:4" ht="14.15" customHeight="1" x14ac:dyDescent="0.35">
      <c r="A179" s="5" t="s">
        <v>4</v>
      </c>
      <c r="B179" s="5" t="s">
        <v>551</v>
      </c>
      <c r="C179" s="7" t="s">
        <v>509</v>
      </c>
      <c r="D179" s="4" t="s">
        <v>7</v>
      </c>
    </row>
    <row r="180" spans="1:4" ht="14.15" customHeight="1" x14ac:dyDescent="0.35">
      <c r="A180" s="5" t="s">
        <v>4</v>
      </c>
      <c r="B180" s="5" t="s">
        <v>551</v>
      </c>
      <c r="C180" s="7" t="s">
        <v>566</v>
      </c>
      <c r="D180" s="4" t="s">
        <v>7</v>
      </c>
    </row>
    <row r="181" spans="1:4" ht="14.15" customHeight="1" x14ac:dyDescent="0.35">
      <c r="A181" s="5" t="s">
        <v>4</v>
      </c>
      <c r="B181" s="5" t="s">
        <v>551</v>
      </c>
      <c r="C181" s="7" t="s">
        <v>567</v>
      </c>
      <c r="D181" s="4" t="s">
        <v>7</v>
      </c>
    </row>
    <row r="182" spans="1:4" ht="14.15" customHeight="1" x14ac:dyDescent="0.35">
      <c r="A182" s="5" t="s">
        <v>4</v>
      </c>
      <c r="B182" s="5" t="s">
        <v>551</v>
      </c>
      <c r="C182" s="7" t="s">
        <v>568</v>
      </c>
      <c r="D182" s="4" t="s">
        <v>7</v>
      </c>
    </row>
    <row r="183" spans="1:4" ht="14.15" customHeight="1" x14ac:dyDescent="0.35">
      <c r="A183" s="5" t="s">
        <v>4</v>
      </c>
      <c r="B183" s="5" t="s">
        <v>551</v>
      </c>
      <c r="C183" s="7" t="s">
        <v>569</v>
      </c>
      <c r="D183" s="4" t="s">
        <v>12</v>
      </c>
    </row>
    <row r="184" spans="1:4" ht="14.15" customHeight="1" x14ac:dyDescent="0.35">
      <c r="A184" s="5" t="s">
        <v>4</v>
      </c>
      <c r="B184" s="5" t="s">
        <v>551</v>
      </c>
      <c r="C184" s="7" t="s">
        <v>570</v>
      </c>
      <c r="D184" s="4" t="s">
        <v>12</v>
      </c>
    </row>
    <row r="185" spans="1:4" ht="14.15" customHeight="1" x14ac:dyDescent="0.35">
      <c r="A185" s="5" t="s">
        <v>4</v>
      </c>
      <c r="B185" s="5" t="s">
        <v>551</v>
      </c>
      <c r="C185" s="7" t="s">
        <v>571</v>
      </c>
      <c r="D185" s="4" t="s">
        <v>7</v>
      </c>
    </row>
    <row r="186" spans="1:4" ht="14.15" customHeight="1" x14ac:dyDescent="0.35">
      <c r="A186" s="5" t="s">
        <v>4</v>
      </c>
      <c r="B186" s="5" t="s">
        <v>551</v>
      </c>
      <c r="C186" s="7" t="s">
        <v>572</v>
      </c>
      <c r="D186" s="4" t="s">
        <v>7</v>
      </c>
    </row>
    <row r="187" spans="1:4" ht="14.15" customHeight="1" x14ac:dyDescent="0.35">
      <c r="A187" s="5" t="s">
        <v>4</v>
      </c>
      <c r="B187" s="5" t="s">
        <v>551</v>
      </c>
      <c r="C187" s="7" t="s">
        <v>81</v>
      </c>
      <c r="D187" s="4" t="s">
        <v>7</v>
      </c>
    </row>
    <row r="188" spans="1:4" ht="14.15" customHeight="1" x14ac:dyDescent="0.35">
      <c r="A188" s="5" t="s">
        <v>4</v>
      </c>
      <c r="B188" s="5" t="s">
        <v>551</v>
      </c>
      <c r="C188" s="7" t="s">
        <v>234</v>
      </c>
      <c r="D188" s="4" t="s">
        <v>7</v>
      </c>
    </row>
    <row r="189" spans="1:4" ht="14.15" customHeight="1" x14ac:dyDescent="0.35">
      <c r="A189" s="5" t="s">
        <v>4</v>
      </c>
      <c r="B189" s="5" t="s">
        <v>551</v>
      </c>
      <c r="C189" s="7" t="s">
        <v>573</v>
      </c>
      <c r="D189" s="4" t="s">
        <v>7</v>
      </c>
    </row>
    <row r="190" spans="1:4" ht="14.15" customHeight="1" x14ac:dyDescent="0.35">
      <c r="A190" s="5" t="s">
        <v>4</v>
      </c>
      <c r="B190" s="5" t="s">
        <v>551</v>
      </c>
      <c r="C190" s="7" t="s">
        <v>574</v>
      </c>
      <c r="D190" s="4" t="s">
        <v>12</v>
      </c>
    </row>
    <row r="191" spans="1:4" ht="14.15" customHeight="1" x14ac:dyDescent="0.35">
      <c r="A191" s="5" t="s">
        <v>4</v>
      </c>
      <c r="B191" s="5" t="s">
        <v>551</v>
      </c>
      <c r="C191" s="7" t="s">
        <v>575</v>
      </c>
      <c r="D191" s="4" t="s">
        <v>12</v>
      </c>
    </row>
    <row r="192" spans="1:4" ht="14.15" customHeight="1" x14ac:dyDescent="0.35">
      <c r="A192" s="5" t="s">
        <v>4</v>
      </c>
      <c r="B192" s="5" t="s">
        <v>551</v>
      </c>
      <c r="C192" s="7" t="s">
        <v>576</v>
      </c>
      <c r="D192" s="4" t="s">
        <v>12</v>
      </c>
    </row>
    <row r="193" spans="1:4" ht="14.15" customHeight="1" x14ac:dyDescent="0.35">
      <c r="A193" s="5" t="s">
        <v>4</v>
      </c>
      <c r="B193" s="5" t="s">
        <v>551</v>
      </c>
      <c r="C193" s="7" t="s">
        <v>577</v>
      </c>
      <c r="D193" s="4" t="s">
        <v>7</v>
      </c>
    </row>
    <row r="194" spans="1:4" ht="14.15" customHeight="1" x14ac:dyDescent="0.35">
      <c r="A194" s="5" t="s">
        <v>4</v>
      </c>
      <c r="B194" s="5" t="s">
        <v>551</v>
      </c>
      <c r="C194" s="7" t="s">
        <v>578</v>
      </c>
      <c r="D194" s="4" t="s">
        <v>7</v>
      </c>
    </row>
    <row r="195" spans="1:4" ht="14.15" customHeight="1" x14ac:dyDescent="0.35">
      <c r="A195" s="5" t="s">
        <v>4</v>
      </c>
      <c r="B195" s="5" t="s">
        <v>551</v>
      </c>
      <c r="C195" s="7" t="s">
        <v>579</v>
      </c>
      <c r="D195" s="4" t="s">
        <v>7</v>
      </c>
    </row>
    <row r="196" spans="1:4" ht="14.15" customHeight="1" x14ac:dyDescent="0.35">
      <c r="A196" s="5" t="s">
        <v>4</v>
      </c>
      <c r="B196" s="5" t="s">
        <v>551</v>
      </c>
      <c r="C196" s="7" t="s">
        <v>580</v>
      </c>
      <c r="D196" s="4" t="s">
        <v>7</v>
      </c>
    </row>
    <row r="197" spans="1:4" ht="14.15" customHeight="1" x14ac:dyDescent="0.35">
      <c r="A197" s="5" t="s">
        <v>4</v>
      </c>
      <c r="B197" s="5" t="s">
        <v>551</v>
      </c>
      <c r="C197" s="7" t="s">
        <v>581</v>
      </c>
      <c r="D197" s="4" t="s">
        <v>7</v>
      </c>
    </row>
    <row r="198" spans="1:4" ht="14.15" customHeight="1" x14ac:dyDescent="0.35">
      <c r="A198" s="5" t="s">
        <v>4</v>
      </c>
      <c r="B198" s="5" t="s">
        <v>551</v>
      </c>
      <c r="C198" s="7" t="s">
        <v>582</v>
      </c>
      <c r="D198" s="4" t="s">
        <v>7</v>
      </c>
    </row>
    <row r="199" spans="1:4" ht="14.15" customHeight="1" x14ac:dyDescent="0.35">
      <c r="A199" s="5" t="s">
        <v>4</v>
      </c>
      <c r="B199" s="5" t="s">
        <v>551</v>
      </c>
      <c r="C199" s="7" t="s">
        <v>583</v>
      </c>
      <c r="D199" s="4" t="s">
        <v>7</v>
      </c>
    </row>
    <row r="200" spans="1:4" ht="14.15" customHeight="1" x14ac:dyDescent="0.35">
      <c r="A200" s="5" t="s">
        <v>4</v>
      </c>
      <c r="B200" s="5" t="s">
        <v>551</v>
      </c>
      <c r="C200" s="7" t="s">
        <v>94</v>
      </c>
      <c r="D200" s="4" t="s">
        <v>7</v>
      </c>
    </row>
    <row r="201" spans="1:4" ht="14.15" customHeight="1" x14ac:dyDescent="0.35">
      <c r="A201" s="5" t="s">
        <v>4</v>
      </c>
      <c r="B201" s="5" t="s">
        <v>551</v>
      </c>
      <c r="C201" s="7" t="s">
        <v>584</v>
      </c>
      <c r="D201" s="4" t="s">
        <v>7</v>
      </c>
    </row>
    <row r="202" spans="1:4" ht="14.15" customHeight="1" x14ac:dyDescent="0.35">
      <c r="A202" s="5" t="s">
        <v>4</v>
      </c>
      <c r="B202" s="5" t="s">
        <v>551</v>
      </c>
      <c r="C202" s="7" t="s">
        <v>101</v>
      </c>
      <c r="D202" s="4" t="s">
        <v>7</v>
      </c>
    </row>
    <row r="203" spans="1:4" ht="14.15" customHeight="1" x14ac:dyDescent="0.35">
      <c r="A203" s="5" t="s">
        <v>4</v>
      </c>
      <c r="B203" s="5" t="s">
        <v>551</v>
      </c>
      <c r="C203" s="7" t="s">
        <v>289</v>
      </c>
      <c r="D203" s="4" t="s">
        <v>12</v>
      </c>
    </row>
    <row r="204" spans="1:4" ht="14.15" customHeight="1" x14ac:dyDescent="0.35">
      <c r="A204" s="5" t="s">
        <v>4</v>
      </c>
      <c r="B204" s="5" t="s">
        <v>551</v>
      </c>
      <c r="C204" s="7" t="s">
        <v>585</v>
      </c>
      <c r="D204" s="4" t="s">
        <v>7</v>
      </c>
    </row>
    <row r="205" spans="1:4" ht="14.15" customHeight="1" x14ac:dyDescent="0.35">
      <c r="A205" s="5" t="s">
        <v>4</v>
      </c>
      <c r="B205" s="5" t="s">
        <v>551</v>
      </c>
      <c r="C205" s="7" t="s">
        <v>521</v>
      </c>
      <c r="D205" s="4" t="s">
        <v>12</v>
      </c>
    </row>
    <row r="206" spans="1:4" ht="14.15" customHeight="1" x14ac:dyDescent="0.35">
      <c r="A206" s="5" t="s">
        <v>4</v>
      </c>
      <c r="B206" s="5" t="s">
        <v>551</v>
      </c>
      <c r="C206" s="7" t="s">
        <v>587</v>
      </c>
      <c r="D206" s="4" t="s">
        <v>7</v>
      </c>
    </row>
    <row r="207" spans="1:4" ht="14.15" customHeight="1" x14ac:dyDescent="0.35">
      <c r="A207" s="5" t="s">
        <v>4</v>
      </c>
      <c r="B207" s="5" t="s">
        <v>551</v>
      </c>
      <c r="C207" s="7" t="s">
        <v>588</v>
      </c>
      <c r="D207" s="4" t="s">
        <v>12</v>
      </c>
    </row>
    <row r="208" spans="1:4" ht="14.15" customHeight="1" x14ac:dyDescent="0.35">
      <c r="A208" s="5" t="s">
        <v>4</v>
      </c>
      <c r="B208" s="5" t="s">
        <v>551</v>
      </c>
      <c r="C208" s="7" t="s">
        <v>589</v>
      </c>
      <c r="D208" s="4" t="s">
        <v>7</v>
      </c>
    </row>
    <row r="209" spans="1:4" ht="14.15" customHeight="1" x14ac:dyDescent="0.35">
      <c r="A209" s="5" t="s">
        <v>4</v>
      </c>
      <c r="B209" s="5" t="s">
        <v>551</v>
      </c>
      <c r="C209" s="7" t="s">
        <v>590</v>
      </c>
      <c r="D209" s="4" t="s">
        <v>12</v>
      </c>
    </row>
    <row r="210" spans="1:4" ht="14.15" customHeight="1" x14ac:dyDescent="0.35">
      <c r="A210" s="5" t="s">
        <v>4</v>
      </c>
      <c r="B210" s="5" t="s">
        <v>551</v>
      </c>
      <c r="C210" s="7" t="s">
        <v>591</v>
      </c>
      <c r="D210" s="4" t="s">
        <v>7</v>
      </c>
    </row>
    <row r="211" spans="1:4" ht="14.15" customHeight="1" x14ac:dyDescent="0.35">
      <c r="A211" s="5" t="s">
        <v>4</v>
      </c>
      <c r="B211" s="5" t="s">
        <v>551</v>
      </c>
      <c r="C211" s="7" t="s">
        <v>592</v>
      </c>
      <c r="D211" s="4" t="s">
        <v>12</v>
      </c>
    </row>
    <row r="212" spans="1:4" ht="14.15" customHeight="1" x14ac:dyDescent="0.35">
      <c r="A212" s="5" t="s">
        <v>4</v>
      </c>
      <c r="B212" s="5" t="s">
        <v>551</v>
      </c>
      <c r="C212" s="7" t="s">
        <v>461</v>
      </c>
      <c r="D212" s="4" t="s">
        <v>7</v>
      </c>
    </row>
    <row r="213" spans="1:4" ht="14.15" customHeight="1" x14ac:dyDescent="0.35">
      <c r="A213" s="5" t="s">
        <v>4</v>
      </c>
      <c r="B213" s="5" t="s">
        <v>551</v>
      </c>
      <c r="C213" s="7" t="s">
        <v>594</v>
      </c>
      <c r="D213" s="4" t="s">
        <v>12</v>
      </c>
    </row>
    <row r="214" spans="1:4" ht="14.15" customHeight="1" x14ac:dyDescent="0.35">
      <c r="A214" s="5" t="s">
        <v>4</v>
      </c>
      <c r="B214" s="5" t="s">
        <v>551</v>
      </c>
      <c r="C214" s="7" t="s">
        <v>595</v>
      </c>
      <c r="D214" s="4" t="s">
        <v>12</v>
      </c>
    </row>
    <row r="215" spans="1:4" ht="14.15" customHeight="1" x14ac:dyDescent="0.35">
      <c r="A215" s="5" t="s">
        <v>4</v>
      </c>
      <c r="B215" s="5" t="s">
        <v>551</v>
      </c>
      <c r="C215" s="7" t="s">
        <v>596</v>
      </c>
      <c r="D215" s="4" t="s">
        <v>7</v>
      </c>
    </row>
    <row r="216" spans="1:4" ht="14.15" customHeight="1" x14ac:dyDescent="0.35">
      <c r="A216" s="5" t="s">
        <v>4</v>
      </c>
      <c r="B216" s="5" t="s">
        <v>551</v>
      </c>
      <c r="C216" s="7" t="s">
        <v>598</v>
      </c>
      <c r="D216" s="4" t="s">
        <v>7</v>
      </c>
    </row>
    <row r="217" spans="1:4" ht="14.15" customHeight="1" x14ac:dyDescent="0.35">
      <c r="A217" s="5" t="s">
        <v>4</v>
      </c>
      <c r="B217" s="5" t="s">
        <v>551</v>
      </c>
      <c r="C217" s="7" t="s">
        <v>599</v>
      </c>
      <c r="D217" s="4" t="s">
        <v>7</v>
      </c>
    </row>
    <row r="218" spans="1:4" ht="14.15" customHeight="1" x14ac:dyDescent="0.35">
      <c r="A218" s="5" t="s">
        <v>4</v>
      </c>
      <c r="B218" s="5" t="s">
        <v>551</v>
      </c>
      <c r="C218" s="7" t="s">
        <v>600</v>
      </c>
      <c r="D218" s="4" t="s">
        <v>7</v>
      </c>
    </row>
    <row r="219" spans="1:4" ht="14.15" customHeight="1" x14ac:dyDescent="0.35">
      <c r="A219" s="5" t="s">
        <v>4</v>
      </c>
      <c r="B219" s="5" t="s">
        <v>551</v>
      </c>
      <c r="C219" s="7" t="s">
        <v>601</v>
      </c>
      <c r="D219" s="4" t="s">
        <v>7</v>
      </c>
    </row>
    <row r="220" spans="1:4" ht="14.15" customHeight="1" x14ac:dyDescent="0.35">
      <c r="A220" s="5" t="s">
        <v>4</v>
      </c>
      <c r="B220" s="5" t="s">
        <v>551</v>
      </c>
      <c r="C220" s="7" t="s">
        <v>602</v>
      </c>
      <c r="D220" s="4" t="s">
        <v>7</v>
      </c>
    </row>
    <row r="221" spans="1:4" ht="14.15" customHeight="1" x14ac:dyDescent="0.35">
      <c r="A221" s="5" t="s">
        <v>4</v>
      </c>
      <c r="B221" s="5" t="s">
        <v>551</v>
      </c>
      <c r="C221" s="7" t="s">
        <v>603</v>
      </c>
      <c r="D221" s="4" t="s">
        <v>12</v>
      </c>
    </row>
    <row r="222" spans="1:4" ht="14.15" customHeight="1" x14ac:dyDescent="0.35">
      <c r="A222" s="5" t="s">
        <v>4</v>
      </c>
      <c r="B222" s="5" t="s">
        <v>551</v>
      </c>
      <c r="C222" s="7" t="s">
        <v>125</v>
      </c>
      <c r="D222" s="4" t="s">
        <v>7</v>
      </c>
    </row>
    <row r="223" spans="1:4" ht="14.15" customHeight="1" x14ac:dyDescent="0.35">
      <c r="A223" s="5" t="s">
        <v>4</v>
      </c>
      <c r="B223" s="5" t="s">
        <v>551</v>
      </c>
      <c r="C223" s="7" t="s">
        <v>604</v>
      </c>
      <c r="D223" s="4" t="s">
        <v>7</v>
      </c>
    </row>
    <row r="224" spans="1:4" ht="14.15" customHeight="1" x14ac:dyDescent="0.35">
      <c r="A224" s="5" t="s">
        <v>4</v>
      </c>
      <c r="B224" s="5" t="s">
        <v>551</v>
      </c>
      <c r="C224" s="7" t="s">
        <v>605</v>
      </c>
      <c r="D224" s="4" t="s">
        <v>7</v>
      </c>
    </row>
    <row r="225" spans="1:4" ht="14.15" customHeight="1" x14ac:dyDescent="0.35">
      <c r="A225" s="5" t="s">
        <v>4</v>
      </c>
      <c r="B225" s="5" t="s">
        <v>551</v>
      </c>
      <c r="C225" s="7" t="s">
        <v>606</v>
      </c>
      <c r="D225" s="4" t="s">
        <v>7</v>
      </c>
    </row>
    <row r="226" spans="1:4" ht="14.15" customHeight="1" x14ac:dyDescent="0.35">
      <c r="A226" s="5" t="s">
        <v>4</v>
      </c>
      <c r="B226" s="5" t="s">
        <v>551</v>
      </c>
      <c r="C226" s="7" t="s">
        <v>607</v>
      </c>
      <c r="D226" s="4" t="s">
        <v>7</v>
      </c>
    </row>
    <row r="227" spans="1:4" ht="14.15" customHeight="1" x14ac:dyDescent="0.35">
      <c r="A227" s="5" t="s">
        <v>4</v>
      </c>
      <c r="B227" s="5" t="s">
        <v>551</v>
      </c>
      <c r="C227" s="7" t="s">
        <v>608</v>
      </c>
      <c r="D227" s="4" t="s">
        <v>7</v>
      </c>
    </row>
    <row r="228" spans="1:4" ht="14.15" customHeight="1" x14ac:dyDescent="0.35">
      <c r="A228" s="5" t="s">
        <v>4</v>
      </c>
      <c r="B228" s="5" t="s">
        <v>551</v>
      </c>
      <c r="C228" s="7" t="s">
        <v>609</v>
      </c>
      <c r="D228" s="4" t="s">
        <v>7</v>
      </c>
    </row>
    <row r="229" spans="1:4" ht="14.15" customHeight="1" x14ac:dyDescent="0.35">
      <c r="A229" s="5" t="s">
        <v>4</v>
      </c>
      <c r="B229" s="5" t="s">
        <v>551</v>
      </c>
      <c r="C229" s="7" t="s">
        <v>610</v>
      </c>
      <c r="D229" s="4" t="s">
        <v>12</v>
      </c>
    </row>
    <row r="230" spans="1:4" ht="14.15" customHeight="1" x14ac:dyDescent="0.35">
      <c r="A230" s="5" t="s">
        <v>4</v>
      </c>
      <c r="B230" s="5" t="s">
        <v>551</v>
      </c>
      <c r="C230" s="7" t="s">
        <v>611</v>
      </c>
      <c r="D230" s="4" t="s">
        <v>7</v>
      </c>
    </row>
    <row r="231" spans="1:4" ht="14.15" customHeight="1" x14ac:dyDescent="0.35">
      <c r="A231" s="5" t="s">
        <v>4</v>
      </c>
      <c r="B231" s="5" t="s">
        <v>551</v>
      </c>
      <c r="C231" s="7" t="s">
        <v>614</v>
      </c>
      <c r="D231" s="4" t="s">
        <v>7</v>
      </c>
    </row>
    <row r="232" spans="1:4" ht="14.15" customHeight="1" x14ac:dyDescent="0.35">
      <c r="A232" s="5" t="s">
        <v>4</v>
      </c>
      <c r="B232" s="5" t="s">
        <v>551</v>
      </c>
      <c r="C232" s="7" t="s">
        <v>171</v>
      </c>
      <c r="D232" s="4" t="s">
        <v>7</v>
      </c>
    </row>
    <row r="233" spans="1:4" ht="14.15" customHeight="1" x14ac:dyDescent="0.35">
      <c r="A233" s="5" t="s">
        <v>4</v>
      </c>
      <c r="B233" s="5" t="s">
        <v>551</v>
      </c>
      <c r="C233" s="7" t="s">
        <v>615</v>
      </c>
      <c r="D233" s="4" t="s">
        <v>7</v>
      </c>
    </row>
    <row r="234" spans="1:4" ht="14.15" customHeight="1" x14ac:dyDescent="0.35">
      <c r="A234" s="5" t="s">
        <v>4</v>
      </c>
      <c r="B234" s="5" t="s">
        <v>551</v>
      </c>
      <c r="C234" s="7" t="s">
        <v>616</v>
      </c>
      <c r="D234" s="4" t="s">
        <v>7</v>
      </c>
    </row>
    <row r="235" spans="1:4" ht="14.15" customHeight="1" x14ac:dyDescent="0.35">
      <c r="A235" s="5" t="s">
        <v>4</v>
      </c>
      <c r="B235" s="5" t="s">
        <v>551</v>
      </c>
      <c r="C235" s="7" t="s">
        <v>617</v>
      </c>
      <c r="D235" s="4" t="s">
        <v>7</v>
      </c>
    </row>
    <row r="236" spans="1:4" ht="14.15" customHeight="1" x14ac:dyDescent="0.35">
      <c r="A236" s="5" t="s">
        <v>4</v>
      </c>
      <c r="B236" s="5" t="s">
        <v>551</v>
      </c>
      <c r="C236" s="7" t="s">
        <v>618</v>
      </c>
      <c r="D236" s="4" t="s">
        <v>7</v>
      </c>
    </row>
    <row r="237" spans="1:4" ht="14.15" customHeight="1" x14ac:dyDescent="0.35">
      <c r="A237" s="5" t="s">
        <v>4</v>
      </c>
      <c r="B237" s="5" t="s">
        <v>551</v>
      </c>
      <c r="C237" s="7" t="s">
        <v>619</v>
      </c>
      <c r="D237" s="4" t="s">
        <v>7</v>
      </c>
    </row>
    <row r="238" spans="1:4" ht="14.15" customHeight="1" x14ac:dyDescent="0.35">
      <c r="A238" s="5" t="s">
        <v>4</v>
      </c>
      <c r="B238" s="5" t="s">
        <v>551</v>
      </c>
      <c r="C238" s="7" t="s">
        <v>620</v>
      </c>
      <c r="D238" s="4" t="s">
        <v>7</v>
      </c>
    </row>
    <row r="239" spans="1:4" ht="14.15" customHeight="1" x14ac:dyDescent="0.35">
      <c r="A239" s="5" t="s">
        <v>4</v>
      </c>
      <c r="B239" s="5" t="s">
        <v>551</v>
      </c>
      <c r="C239" s="7" t="s">
        <v>621</v>
      </c>
      <c r="D239" s="4" t="s">
        <v>7</v>
      </c>
    </row>
    <row r="240" spans="1:4" ht="14.15" customHeight="1" x14ac:dyDescent="0.35">
      <c r="A240" s="5" t="s">
        <v>4</v>
      </c>
      <c r="B240" s="5" t="s">
        <v>551</v>
      </c>
      <c r="C240" s="7" t="s">
        <v>622</v>
      </c>
      <c r="D240" s="4" t="s">
        <v>7</v>
      </c>
    </row>
    <row r="241" spans="1:4" ht="14.15" customHeight="1" x14ac:dyDescent="0.35">
      <c r="A241" s="5" t="s">
        <v>4</v>
      </c>
      <c r="B241" s="5" t="s">
        <v>551</v>
      </c>
      <c r="C241" s="7" t="s">
        <v>623</v>
      </c>
      <c r="D241" s="4" t="s">
        <v>7</v>
      </c>
    </row>
    <row r="242" spans="1:4" ht="14.15" customHeight="1" x14ac:dyDescent="0.35">
      <c r="A242" s="5" t="s">
        <v>4</v>
      </c>
      <c r="B242" s="5" t="s">
        <v>551</v>
      </c>
      <c r="C242" s="7" t="s">
        <v>624</v>
      </c>
      <c r="D242" s="4" t="s">
        <v>12</v>
      </c>
    </row>
    <row r="243" spans="1:4" ht="14.15" customHeight="1" x14ac:dyDescent="0.35">
      <c r="A243" s="5" t="s">
        <v>4</v>
      </c>
      <c r="B243" s="5" t="s">
        <v>551</v>
      </c>
      <c r="C243" s="7" t="s">
        <v>625</v>
      </c>
      <c r="D243" s="4" t="s">
        <v>7</v>
      </c>
    </row>
    <row r="244" spans="1:4" ht="14.15" customHeight="1" x14ac:dyDescent="0.35">
      <c r="A244" s="5" t="s">
        <v>4</v>
      </c>
      <c r="B244" s="5" t="s">
        <v>551</v>
      </c>
      <c r="C244" s="7" t="s">
        <v>626</v>
      </c>
      <c r="D244" s="4" t="s">
        <v>7</v>
      </c>
    </row>
    <row r="245" spans="1:4" ht="14.15" customHeight="1" x14ac:dyDescent="0.35">
      <c r="A245" s="5" t="s">
        <v>4</v>
      </c>
      <c r="B245" s="5" t="s">
        <v>551</v>
      </c>
      <c r="C245" s="7" t="s">
        <v>627</v>
      </c>
      <c r="D245" s="4" t="s">
        <v>7</v>
      </c>
    </row>
    <row r="246" spans="1:4" ht="14.15" customHeight="1" x14ac:dyDescent="0.35">
      <c r="A246" s="5" t="s">
        <v>4</v>
      </c>
      <c r="B246" s="5" t="s">
        <v>551</v>
      </c>
      <c r="C246" s="7" t="s">
        <v>629</v>
      </c>
      <c r="D246" s="4" t="s">
        <v>7</v>
      </c>
    </row>
    <row r="247" spans="1:4" ht="14.15" customHeight="1" x14ac:dyDescent="0.35">
      <c r="A247" s="5" t="s">
        <v>4</v>
      </c>
      <c r="B247" s="5" t="s">
        <v>551</v>
      </c>
      <c r="C247" s="7" t="s">
        <v>630</v>
      </c>
      <c r="D247" s="4" t="s">
        <v>7</v>
      </c>
    </row>
    <row r="248" spans="1:4" ht="14.15" customHeight="1" x14ac:dyDescent="0.35">
      <c r="A248" s="5" t="s">
        <v>4</v>
      </c>
      <c r="B248" s="5" t="s">
        <v>551</v>
      </c>
      <c r="C248" s="7" t="s">
        <v>631</v>
      </c>
      <c r="D248" s="4" t="s">
        <v>7</v>
      </c>
    </row>
    <row r="249" spans="1:4" ht="14.15" customHeight="1" x14ac:dyDescent="0.35">
      <c r="A249" s="5" t="s">
        <v>4</v>
      </c>
      <c r="B249" s="5" t="s">
        <v>551</v>
      </c>
      <c r="C249" s="7" t="s">
        <v>632</v>
      </c>
      <c r="D249" s="4" t="s">
        <v>7</v>
      </c>
    </row>
    <row r="250" spans="1:4" ht="14.15" customHeight="1" x14ac:dyDescent="0.35">
      <c r="A250" s="5" t="s">
        <v>4</v>
      </c>
      <c r="B250" s="5" t="s">
        <v>551</v>
      </c>
      <c r="C250" s="7" t="s">
        <v>634</v>
      </c>
      <c r="D250" s="4" t="s">
        <v>12</v>
      </c>
    </row>
    <row r="251" spans="1:4" ht="14.15" customHeight="1" x14ac:dyDescent="0.35">
      <c r="A251" s="5" t="s">
        <v>4</v>
      </c>
      <c r="B251" s="5" t="s">
        <v>551</v>
      </c>
      <c r="C251" s="7" t="s">
        <v>635</v>
      </c>
      <c r="D251" s="4" t="s">
        <v>7</v>
      </c>
    </row>
    <row r="252" spans="1:4" ht="14.15" customHeight="1" x14ac:dyDescent="0.35">
      <c r="A252" s="5" t="s">
        <v>4</v>
      </c>
      <c r="B252" s="5" t="s">
        <v>551</v>
      </c>
      <c r="C252" s="7" t="s">
        <v>636</v>
      </c>
      <c r="D252" s="4" t="s">
        <v>7</v>
      </c>
    </row>
    <row r="253" spans="1:4" ht="14.15" customHeight="1" x14ac:dyDescent="0.35">
      <c r="A253" s="5" t="s">
        <v>4</v>
      </c>
      <c r="B253" s="5" t="s">
        <v>551</v>
      </c>
      <c r="C253" s="7" t="s">
        <v>563</v>
      </c>
      <c r="D253" s="4" t="s">
        <v>12</v>
      </c>
    </row>
    <row r="254" spans="1:4" ht="14.15" customHeight="1" x14ac:dyDescent="0.35">
      <c r="A254" s="5" t="s">
        <v>4</v>
      </c>
      <c r="B254" s="5" t="s">
        <v>551</v>
      </c>
      <c r="C254" s="7" t="s">
        <v>586</v>
      </c>
      <c r="D254" s="4" t="s">
        <v>7</v>
      </c>
    </row>
    <row r="255" spans="1:4" ht="14.15" customHeight="1" x14ac:dyDescent="0.35">
      <c r="A255" s="5" t="s">
        <v>4</v>
      </c>
      <c r="B255" s="5" t="s">
        <v>551</v>
      </c>
      <c r="C255" s="7" t="s">
        <v>593</v>
      </c>
      <c r="D255" s="4" t="s">
        <v>7</v>
      </c>
    </row>
    <row r="256" spans="1:4" ht="14.15" customHeight="1" x14ac:dyDescent="0.35">
      <c r="A256" s="5" t="s">
        <v>4</v>
      </c>
      <c r="B256" s="5" t="s">
        <v>551</v>
      </c>
      <c r="C256" s="7" t="s">
        <v>597</v>
      </c>
      <c r="D256" s="4" t="s">
        <v>7</v>
      </c>
    </row>
    <row r="257" spans="1:4" ht="14.15" customHeight="1" x14ac:dyDescent="0.35">
      <c r="A257" s="5" t="s">
        <v>4</v>
      </c>
      <c r="B257" s="5" t="s">
        <v>551</v>
      </c>
      <c r="C257" s="7" t="s">
        <v>612</v>
      </c>
      <c r="D257" s="4" t="s">
        <v>7</v>
      </c>
    </row>
    <row r="258" spans="1:4" ht="14.15" customHeight="1" x14ac:dyDescent="0.35">
      <c r="A258" s="5" t="s">
        <v>4</v>
      </c>
      <c r="B258" s="5" t="s">
        <v>551</v>
      </c>
      <c r="C258" s="7" t="s">
        <v>613</v>
      </c>
      <c r="D258" s="4" t="s">
        <v>7</v>
      </c>
    </row>
    <row r="259" spans="1:4" ht="14.15" customHeight="1" x14ac:dyDescent="0.35">
      <c r="A259" s="5" t="s">
        <v>4</v>
      </c>
      <c r="B259" s="5" t="s">
        <v>551</v>
      </c>
      <c r="C259" s="7" t="s">
        <v>628</v>
      </c>
      <c r="D259" s="4" t="s">
        <v>7</v>
      </c>
    </row>
    <row r="260" spans="1:4" ht="14.15" customHeight="1" x14ac:dyDescent="0.35">
      <c r="A260" s="5" t="s">
        <v>4</v>
      </c>
      <c r="B260" s="5" t="s">
        <v>551</v>
      </c>
      <c r="C260" s="7" t="s">
        <v>633</v>
      </c>
      <c r="D260" s="4" t="s">
        <v>7</v>
      </c>
    </row>
    <row r="261" spans="1:4" ht="14.15" customHeight="1" x14ac:dyDescent="0.35">
      <c r="A261" s="5" t="s">
        <v>4</v>
      </c>
      <c r="B261" s="5" t="s">
        <v>490</v>
      </c>
      <c r="C261" s="7" t="s">
        <v>491</v>
      </c>
      <c r="D261" s="4" t="s">
        <v>7</v>
      </c>
    </row>
    <row r="262" spans="1:4" ht="14.15" customHeight="1" x14ac:dyDescent="0.35">
      <c r="A262" s="5" t="s">
        <v>4</v>
      </c>
      <c r="B262" s="5" t="s">
        <v>490</v>
      </c>
      <c r="C262" s="7" t="s">
        <v>492</v>
      </c>
      <c r="D262" s="4" t="s">
        <v>7</v>
      </c>
    </row>
    <row r="263" spans="1:4" ht="14.15" customHeight="1" x14ac:dyDescent="0.35">
      <c r="A263" s="5" t="s">
        <v>4</v>
      </c>
      <c r="B263" s="5" t="s">
        <v>490</v>
      </c>
      <c r="C263" s="7" t="s">
        <v>494</v>
      </c>
      <c r="D263" s="4" t="s">
        <v>12</v>
      </c>
    </row>
    <row r="264" spans="1:4" ht="14.15" customHeight="1" x14ac:dyDescent="0.35">
      <c r="A264" s="5" t="s">
        <v>4</v>
      </c>
      <c r="B264" s="5" t="s">
        <v>490</v>
      </c>
      <c r="C264" s="7" t="s">
        <v>495</v>
      </c>
      <c r="D264" s="4" t="s">
        <v>12</v>
      </c>
    </row>
    <row r="265" spans="1:4" ht="14.15" customHeight="1" x14ac:dyDescent="0.35">
      <c r="A265" s="5" t="s">
        <v>4</v>
      </c>
      <c r="B265" s="5" t="s">
        <v>490</v>
      </c>
      <c r="C265" s="7" t="s">
        <v>496</v>
      </c>
      <c r="D265" s="4" t="s">
        <v>7</v>
      </c>
    </row>
    <row r="266" spans="1:4" ht="14.15" customHeight="1" x14ac:dyDescent="0.35">
      <c r="A266" s="5" t="s">
        <v>4</v>
      </c>
      <c r="B266" s="5" t="s">
        <v>490</v>
      </c>
      <c r="C266" s="7" t="s">
        <v>497</v>
      </c>
      <c r="D266" s="4" t="s">
        <v>7</v>
      </c>
    </row>
    <row r="267" spans="1:4" ht="14.15" customHeight="1" x14ac:dyDescent="0.35">
      <c r="A267" s="5" t="s">
        <v>4</v>
      </c>
      <c r="B267" s="5" t="s">
        <v>490</v>
      </c>
      <c r="C267" s="7" t="s">
        <v>498</v>
      </c>
      <c r="D267" s="4" t="s">
        <v>12</v>
      </c>
    </row>
    <row r="268" spans="1:4" ht="14.15" customHeight="1" x14ac:dyDescent="0.35">
      <c r="A268" s="5" t="s">
        <v>4</v>
      </c>
      <c r="B268" s="5" t="s">
        <v>490</v>
      </c>
      <c r="C268" s="7" t="s">
        <v>499</v>
      </c>
      <c r="D268" s="4" t="s">
        <v>12</v>
      </c>
    </row>
    <row r="269" spans="1:4" ht="14.15" customHeight="1" x14ac:dyDescent="0.35">
      <c r="A269" s="5" t="s">
        <v>4</v>
      </c>
      <c r="B269" s="5" t="s">
        <v>490</v>
      </c>
      <c r="C269" s="7" t="s">
        <v>500</v>
      </c>
      <c r="D269" s="4" t="s">
        <v>7</v>
      </c>
    </row>
    <row r="270" spans="1:4" ht="14.15" customHeight="1" x14ac:dyDescent="0.35">
      <c r="A270" s="5" t="s">
        <v>4</v>
      </c>
      <c r="B270" s="5" t="s">
        <v>490</v>
      </c>
      <c r="C270" s="7" t="s">
        <v>502</v>
      </c>
      <c r="D270" s="4" t="s">
        <v>12</v>
      </c>
    </row>
    <row r="271" spans="1:4" ht="14.15" customHeight="1" x14ac:dyDescent="0.35">
      <c r="A271" s="5" t="s">
        <v>4</v>
      </c>
      <c r="B271" s="5" t="s">
        <v>490</v>
      </c>
      <c r="C271" s="7" t="s">
        <v>504</v>
      </c>
      <c r="D271" s="4" t="s">
        <v>12</v>
      </c>
    </row>
    <row r="272" spans="1:4" ht="14.15" customHeight="1" x14ac:dyDescent="0.35">
      <c r="A272" s="5" t="s">
        <v>4</v>
      </c>
      <c r="B272" s="5" t="s">
        <v>490</v>
      </c>
      <c r="C272" s="7" t="s">
        <v>505</v>
      </c>
      <c r="D272" s="4" t="s">
        <v>12</v>
      </c>
    </row>
    <row r="273" spans="1:4" ht="14.15" customHeight="1" x14ac:dyDescent="0.35">
      <c r="A273" s="5" t="s">
        <v>4</v>
      </c>
      <c r="B273" s="5" t="s">
        <v>490</v>
      </c>
      <c r="C273" s="7" t="s">
        <v>506</v>
      </c>
      <c r="D273" s="4" t="s">
        <v>12</v>
      </c>
    </row>
    <row r="274" spans="1:4" ht="14.15" customHeight="1" x14ac:dyDescent="0.35">
      <c r="A274" s="5" t="s">
        <v>4</v>
      </c>
      <c r="B274" s="5" t="s">
        <v>490</v>
      </c>
      <c r="C274" s="7" t="s">
        <v>507</v>
      </c>
      <c r="D274" s="4" t="s">
        <v>7</v>
      </c>
    </row>
    <row r="275" spans="1:4" ht="14.15" customHeight="1" x14ac:dyDescent="0.35">
      <c r="A275" s="5" t="s">
        <v>4</v>
      </c>
      <c r="B275" s="5" t="s">
        <v>490</v>
      </c>
      <c r="C275" s="7" t="s">
        <v>508</v>
      </c>
      <c r="D275" s="4" t="s">
        <v>12</v>
      </c>
    </row>
    <row r="276" spans="1:4" ht="14.15" customHeight="1" x14ac:dyDescent="0.35">
      <c r="A276" s="5" t="s">
        <v>4</v>
      </c>
      <c r="B276" s="5" t="s">
        <v>490</v>
      </c>
      <c r="C276" s="7" t="s">
        <v>509</v>
      </c>
      <c r="D276" s="4" t="s">
        <v>7</v>
      </c>
    </row>
    <row r="277" spans="1:4" ht="14.15" customHeight="1" x14ac:dyDescent="0.35">
      <c r="A277" s="5" t="s">
        <v>4</v>
      </c>
      <c r="B277" s="5" t="s">
        <v>490</v>
      </c>
      <c r="C277" s="7" t="s">
        <v>68</v>
      </c>
      <c r="D277" s="4" t="s">
        <v>12</v>
      </c>
    </row>
    <row r="278" spans="1:4" ht="14.15" customHeight="1" x14ac:dyDescent="0.35">
      <c r="A278" s="5" t="s">
        <v>4</v>
      </c>
      <c r="B278" s="5" t="s">
        <v>490</v>
      </c>
      <c r="C278" s="7" t="s">
        <v>510</v>
      </c>
      <c r="D278" s="4" t="s">
        <v>12</v>
      </c>
    </row>
    <row r="279" spans="1:4" ht="14.15" customHeight="1" x14ac:dyDescent="0.35">
      <c r="A279" s="5" t="s">
        <v>4</v>
      </c>
      <c r="B279" s="5" t="s">
        <v>490</v>
      </c>
      <c r="C279" s="7" t="s">
        <v>511</v>
      </c>
      <c r="D279" s="4" t="s">
        <v>7</v>
      </c>
    </row>
    <row r="280" spans="1:4" ht="14.15" customHeight="1" x14ac:dyDescent="0.35">
      <c r="A280" s="5" t="s">
        <v>4</v>
      </c>
      <c r="B280" s="5" t="s">
        <v>490</v>
      </c>
      <c r="C280" s="7" t="s">
        <v>512</v>
      </c>
      <c r="D280" s="4" t="s">
        <v>12</v>
      </c>
    </row>
    <row r="281" spans="1:4" ht="14.15" customHeight="1" x14ac:dyDescent="0.35">
      <c r="A281" s="5" t="s">
        <v>4</v>
      </c>
      <c r="B281" s="5" t="s">
        <v>490</v>
      </c>
      <c r="C281" s="7" t="s">
        <v>513</v>
      </c>
      <c r="D281" s="4" t="s">
        <v>12</v>
      </c>
    </row>
    <row r="282" spans="1:4" ht="14.15" customHeight="1" x14ac:dyDescent="0.35">
      <c r="A282" s="5" t="s">
        <v>4</v>
      </c>
      <c r="B282" s="5" t="s">
        <v>490</v>
      </c>
      <c r="C282" s="7" t="s">
        <v>83</v>
      </c>
      <c r="D282" s="4" t="s">
        <v>7</v>
      </c>
    </row>
    <row r="283" spans="1:4" ht="14.15" customHeight="1" x14ac:dyDescent="0.35">
      <c r="A283" s="5" t="s">
        <v>4</v>
      </c>
      <c r="B283" s="5" t="s">
        <v>490</v>
      </c>
      <c r="C283" s="7" t="s">
        <v>514</v>
      </c>
      <c r="D283" s="4" t="s">
        <v>7</v>
      </c>
    </row>
    <row r="284" spans="1:4" ht="14.15" customHeight="1" x14ac:dyDescent="0.35">
      <c r="A284" s="5" t="s">
        <v>4</v>
      </c>
      <c r="B284" s="5" t="s">
        <v>490</v>
      </c>
      <c r="C284" s="7" t="s">
        <v>515</v>
      </c>
      <c r="D284" s="4" t="s">
        <v>12</v>
      </c>
    </row>
    <row r="285" spans="1:4" ht="14.15" customHeight="1" x14ac:dyDescent="0.35">
      <c r="A285" s="5" t="s">
        <v>4</v>
      </c>
      <c r="B285" s="5" t="s">
        <v>490</v>
      </c>
      <c r="C285" s="7" t="s">
        <v>516</v>
      </c>
      <c r="D285" s="4" t="s">
        <v>7</v>
      </c>
    </row>
    <row r="286" spans="1:4" ht="14.15" customHeight="1" x14ac:dyDescent="0.35">
      <c r="A286" s="5" t="s">
        <v>4</v>
      </c>
      <c r="B286" s="5" t="s">
        <v>490</v>
      </c>
      <c r="C286" s="7" t="s">
        <v>517</v>
      </c>
      <c r="D286" s="4" t="s">
        <v>7</v>
      </c>
    </row>
    <row r="287" spans="1:4" ht="14.15" customHeight="1" x14ac:dyDescent="0.35">
      <c r="A287" s="5" t="s">
        <v>4</v>
      </c>
      <c r="B287" s="5" t="s">
        <v>490</v>
      </c>
      <c r="C287" s="7" t="s">
        <v>518</v>
      </c>
      <c r="D287" s="4" t="s">
        <v>12</v>
      </c>
    </row>
    <row r="288" spans="1:4" ht="14.15" customHeight="1" x14ac:dyDescent="0.35">
      <c r="A288" s="5" t="s">
        <v>4</v>
      </c>
      <c r="B288" s="5" t="s">
        <v>490</v>
      </c>
      <c r="C288" s="7" t="s">
        <v>519</v>
      </c>
      <c r="D288" s="4" t="s">
        <v>12</v>
      </c>
    </row>
    <row r="289" spans="1:4" ht="14.15" customHeight="1" x14ac:dyDescent="0.35">
      <c r="A289" s="5" t="s">
        <v>4</v>
      </c>
      <c r="B289" s="5" t="s">
        <v>490</v>
      </c>
      <c r="C289" s="7" t="s">
        <v>94</v>
      </c>
      <c r="D289" s="4" t="s">
        <v>7</v>
      </c>
    </row>
    <row r="290" spans="1:4" ht="14.15" customHeight="1" x14ac:dyDescent="0.35">
      <c r="A290" s="5" t="s">
        <v>4</v>
      </c>
      <c r="B290" s="5" t="s">
        <v>490</v>
      </c>
      <c r="C290" s="7" t="s">
        <v>101</v>
      </c>
      <c r="D290" s="4" t="s">
        <v>7</v>
      </c>
    </row>
    <row r="291" spans="1:4" ht="14.15" customHeight="1" x14ac:dyDescent="0.35">
      <c r="A291" s="5" t="s">
        <v>4</v>
      </c>
      <c r="B291" s="5" t="s">
        <v>490</v>
      </c>
      <c r="C291" s="7" t="s">
        <v>520</v>
      </c>
      <c r="D291" s="4" t="s">
        <v>12</v>
      </c>
    </row>
    <row r="292" spans="1:4" ht="14.15" customHeight="1" x14ac:dyDescent="0.35">
      <c r="A292" s="5" t="s">
        <v>4</v>
      </c>
      <c r="B292" s="5" t="s">
        <v>490</v>
      </c>
      <c r="C292" s="7" t="s">
        <v>522</v>
      </c>
      <c r="D292" s="4" t="s">
        <v>12</v>
      </c>
    </row>
    <row r="293" spans="1:4" ht="14.15" customHeight="1" x14ac:dyDescent="0.35">
      <c r="A293" s="5" t="s">
        <v>4</v>
      </c>
      <c r="B293" s="5" t="s">
        <v>490</v>
      </c>
      <c r="C293" s="7" t="s">
        <v>523</v>
      </c>
      <c r="D293" s="4" t="s">
        <v>7</v>
      </c>
    </row>
    <row r="294" spans="1:4" ht="14.15" customHeight="1" x14ac:dyDescent="0.35">
      <c r="A294" s="5" t="s">
        <v>4</v>
      </c>
      <c r="B294" s="5" t="s">
        <v>490</v>
      </c>
      <c r="C294" s="7" t="s">
        <v>336</v>
      </c>
      <c r="D294" s="4" t="s">
        <v>7</v>
      </c>
    </row>
    <row r="295" spans="1:4" ht="14.15" customHeight="1" x14ac:dyDescent="0.35">
      <c r="A295" s="5" t="s">
        <v>4</v>
      </c>
      <c r="B295" s="5" t="s">
        <v>490</v>
      </c>
      <c r="C295" s="7" t="s">
        <v>524</v>
      </c>
      <c r="D295" s="4" t="s">
        <v>7</v>
      </c>
    </row>
    <row r="296" spans="1:4" ht="14.15" customHeight="1" x14ac:dyDescent="0.35">
      <c r="A296" s="5" t="s">
        <v>4</v>
      </c>
      <c r="B296" s="5" t="s">
        <v>490</v>
      </c>
      <c r="C296" s="7" t="s">
        <v>525</v>
      </c>
      <c r="D296" s="4" t="s">
        <v>7</v>
      </c>
    </row>
    <row r="297" spans="1:4" ht="14.15" customHeight="1" x14ac:dyDescent="0.35">
      <c r="A297" s="5" t="s">
        <v>4</v>
      </c>
      <c r="B297" s="5" t="s">
        <v>490</v>
      </c>
      <c r="C297" s="7" t="s">
        <v>528</v>
      </c>
      <c r="D297" s="4" t="s">
        <v>7</v>
      </c>
    </row>
    <row r="298" spans="1:4" ht="14.15" customHeight="1" x14ac:dyDescent="0.35">
      <c r="A298" s="5" t="s">
        <v>4</v>
      </c>
      <c r="B298" s="5" t="s">
        <v>490</v>
      </c>
      <c r="C298" s="7" t="s">
        <v>529</v>
      </c>
      <c r="D298" s="4" t="s">
        <v>12</v>
      </c>
    </row>
    <row r="299" spans="1:4" ht="14.15" customHeight="1" x14ac:dyDescent="0.35">
      <c r="A299" s="5" t="s">
        <v>4</v>
      </c>
      <c r="B299" s="5" t="s">
        <v>490</v>
      </c>
      <c r="C299" s="7" t="s">
        <v>530</v>
      </c>
      <c r="D299" s="4" t="s">
        <v>12</v>
      </c>
    </row>
    <row r="300" spans="1:4" ht="14.15" customHeight="1" x14ac:dyDescent="0.35">
      <c r="A300" s="5" t="s">
        <v>4</v>
      </c>
      <c r="B300" s="5" t="s">
        <v>490</v>
      </c>
      <c r="C300" s="7" t="s">
        <v>531</v>
      </c>
      <c r="D300" s="4" t="s">
        <v>12</v>
      </c>
    </row>
    <row r="301" spans="1:4" ht="14.15" customHeight="1" x14ac:dyDescent="0.35">
      <c r="A301" s="5" t="s">
        <v>4</v>
      </c>
      <c r="B301" s="5" t="s">
        <v>490</v>
      </c>
      <c r="C301" s="7" t="s">
        <v>533</v>
      </c>
      <c r="D301" s="4" t="s">
        <v>7</v>
      </c>
    </row>
    <row r="302" spans="1:4" ht="14.15" customHeight="1" x14ac:dyDescent="0.35">
      <c r="A302" s="5" t="s">
        <v>4</v>
      </c>
      <c r="B302" s="5" t="s">
        <v>490</v>
      </c>
      <c r="C302" s="7" t="s">
        <v>534</v>
      </c>
      <c r="D302" s="4" t="s">
        <v>7</v>
      </c>
    </row>
    <row r="303" spans="1:4" ht="14.15" customHeight="1" x14ac:dyDescent="0.35">
      <c r="A303" s="5" t="s">
        <v>4</v>
      </c>
      <c r="B303" s="5" t="s">
        <v>490</v>
      </c>
      <c r="C303" s="7" t="s">
        <v>535</v>
      </c>
      <c r="D303" s="4" t="s">
        <v>12</v>
      </c>
    </row>
    <row r="304" spans="1:4" ht="14.15" customHeight="1" x14ac:dyDescent="0.35">
      <c r="A304" s="5" t="s">
        <v>4</v>
      </c>
      <c r="B304" s="5" t="s">
        <v>490</v>
      </c>
      <c r="C304" s="7" t="s">
        <v>536</v>
      </c>
      <c r="D304" s="4" t="s">
        <v>12</v>
      </c>
    </row>
    <row r="305" spans="1:4" ht="14.15" customHeight="1" x14ac:dyDescent="0.35">
      <c r="A305" s="5" t="s">
        <v>4</v>
      </c>
      <c r="B305" s="5" t="s">
        <v>490</v>
      </c>
      <c r="C305" s="7" t="s">
        <v>537</v>
      </c>
      <c r="D305" s="4" t="s">
        <v>7</v>
      </c>
    </row>
    <row r="306" spans="1:4" ht="14.15" customHeight="1" x14ac:dyDescent="0.35">
      <c r="A306" s="5" t="s">
        <v>4</v>
      </c>
      <c r="B306" s="5" t="s">
        <v>490</v>
      </c>
      <c r="C306" s="7" t="s">
        <v>538</v>
      </c>
      <c r="D306" s="4" t="s">
        <v>7</v>
      </c>
    </row>
    <row r="307" spans="1:4" ht="14.15" customHeight="1" x14ac:dyDescent="0.35">
      <c r="A307" s="5" t="s">
        <v>4</v>
      </c>
      <c r="B307" s="5" t="s">
        <v>490</v>
      </c>
      <c r="C307" s="7" t="s">
        <v>539</v>
      </c>
      <c r="D307" s="4" t="s">
        <v>7</v>
      </c>
    </row>
    <row r="308" spans="1:4" ht="14.15" customHeight="1" x14ac:dyDescent="0.35">
      <c r="A308" s="5" t="s">
        <v>4</v>
      </c>
      <c r="B308" s="5" t="s">
        <v>490</v>
      </c>
      <c r="C308" s="7" t="s">
        <v>540</v>
      </c>
      <c r="D308" s="4" t="s">
        <v>7</v>
      </c>
    </row>
    <row r="309" spans="1:4" ht="14.15" customHeight="1" x14ac:dyDescent="0.35">
      <c r="A309" s="5" t="s">
        <v>4</v>
      </c>
      <c r="B309" s="5" t="s">
        <v>490</v>
      </c>
      <c r="C309" s="7" t="s">
        <v>541</v>
      </c>
      <c r="D309" s="4" t="s">
        <v>7</v>
      </c>
    </row>
    <row r="310" spans="1:4" ht="14.15" customHeight="1" x14ac:dyDescent="0.35">
      <c r="A310" s="5" t="s">
        <v>4</v>
      </c>
      <c r="B310" s="5" t="s">
        <v>490</v>
      </c>
      <c r="C310" s="7" t="s">
        <v>542</v>
      </c>
      <c r="D310" s="4" t="s">
        <v>7</v>
      </c>
    </row>
    <row r="311" spans="1:4" ht="14.15" customHeight="1" x14ac:dyDescent="0.35">
      <c r="A311" s="5" t="s">
        <v>4</v>
      </c>
      <c r="B311" s="5" t="s">
        <v>490</v>
      </c>
      <c r="C311" s="7" t="s">
        <v>439</v>
      </c>
      <c r="D311" s="4" t="s">
        <v>12</v>
      </c>
    </row>
    <row r="312" spans="1:4" ht="14.15" customHeight="1" x14ac:dyDescent="0.35">
      <c r="A312" s="5" t="s">
        <v>4</v>
      </c>
      <c r="B312" s="5" t="s">
        <v>490</v>
      </c>
      <c r="C312" s="7" t="s">
        <v>544</v>
      </c>
      <c r="D312" s="4" t="s">
        <v>12</v>
      </c>
    </row>
    <row r="313" spans="1:4" ht="14.15" customHeight="1" x14ac:dyDescent="0.35">
      <c r="A313" s="5" t="s">
        <v>4</v>
      </c>
      <c r="B313" s="5" t="s">
        <v>490</v>
      </c>
      <c r="C313" s="7" t="s">
        <v>545</v>
      </c>
      <c r="D313" s="4" t="s">
        <v>12</v>
      </c>
    </row>
    <row r="314" spans="1:4" ht="14.15" customHeight="1" x14ac:dyDescent="0.35">
      <c r="A314" s="5" t="s">
        <v>4</v>
      </c>
      <c r="B314" s="5" t="s">
        <v>490</v>
      </c>
      <c r="C314" s="7" t="s">
        <v>546</v>
      </c>
      <c r="D314" s="4" t="s">
        <v>7</v>
      </c>
    </row>
    <row r="315" spans="1:4" ht="14.15" customHeight="1" x14ac:dyDescent="0.35">
      <c r="A315" s="5" t="s">
        <v>4</v>
      </c>
      <c r="B315" s="5" t="s">
        <v>490</v>
      </c>
      <c r="C315" s="7" t="s">
        <v>174</v>
      </c>
      <c r="D315" s="4" t="s">
        <v>7</v>
      </c>
    </row>
    <row r="316" spans="1:4" ht="14.15" customHeight="1" x14ac:dyDescent="0.35">
      <c r="A316" s="5" t="s">
        <v>4</v>
      </c>
      <c r="B316" s="5" t="s">
        <v>490</v>
      </c>
      <c r="C316" s="7" t="s">
        <v>547</v>
      </c>
      <c r="D316" s="4" t="s">
        <v>12</v>
      </c>
    </row>
    <row r="317" spans="1:4" ht="14.15" customHeight="1" x14ac:dyDescent="0.35">
      <c r="A317" s="5" t="s">
        <v>4</v>
      </c>
      <c r="B317" s="5" t="s">
        <v>490</v>
      </c>
      <c r="C317" s="7" t="s">
        <v>548</v>
      </c>
      <c r="D317" s="4" t="s">
        <v>7</v>
      </c>
    </row>
    <row r="318" spans="1:4" ht="14.15" customHeight="1" x14ac:dyDescent="0.35">
      <c r="A318" s="5" t="s">
        <v>4</v>
      </c>
      <c r="B318" s="5" t="s">
        <v>490</v>
      </c>
      <c r="C318" s="7" t="s">
        <v>549</v>
      </c>
      <c r="D318" s="4" t="s">
        <v>7</v>
      </c>
    </row>
    <row r="319" spans="1:4" ht="14.15" customHeight="1" x14ac:dyDescent="0.35">
      <c r="A319" s="5" t="s">
        <v>4</v>
      </c>
      <c r="B319" s="5" t="s">
        <v>490</v>
      </c>
      <c r="C319" s="7" t="s">
        <v>550</v>
      </c>
      <c r="D319" s="4" t="s">
        <v>7</v>
      </c>
    </row>
    <row r="320" spans="1:4" ht="14.15" customHeight="1" x14ac:dyDescent="0.35">
      <c r="A320" s="5" t="s">
        <v>4</v>
      </c>
      <c r="B320" s="5" t="s">
        <v>490</v>
      </c>
      <c r="C320" s="7" t="s">
        <v>493</v>
      </c>
      <c r="D320" s="4" t="s">
        <v>12</v>
      </c>
    </row>
    <row r="321" spans="1:4" ht="14.15" customHeight="1" x14ac:dyDescent="0.35">
      <c r="A321" s="5" t="s">
        <v>4</v>
      </c>
      <c r="B321" s="5" t="s">
        <v>490</v>
      </c>
      <c r="C321" s="7" t="s">
        <v>230</v>
      </c>
      <c r="D321" s="4" t="s">
        <v>12</v>
      </c>
    </row>
    <row r="322" spans="1:4" ht="14.15" customHeight="1" x14ac:dyDescent="0.35">
      <c r="A322" s="5" t="s">
        <v>4</v>
      </c>
      <c r="B322" s="5" t="s">
        <v>490</v>
      </c>
      <c r="C322" s="7" t="s">
        <v>501</v>
      </c>
      <c r="D322" s="4" t="s">
        <v>12</v>
      </c>
    </row>
    <row r="323" spans="1:4" ht="14.15" customHeight="1" x14ac:dyDescent="0.35">
      <c r="A323" s="5" t="s">
        <v>4</v>
      </c>
      <c r="B323" s="5" t="s">
        <v>490</v>
      </c>
      <c r="C323" s="7" t="s">
        <v>503</v>
      </c>
      <c r="D323" s="4" t="s">
        <v>12</v>
      </c>
    </row>
    <row r="324" spans="1:4" ht="14.15" customHeight="1" x14ac:dyDescent="0.35">
      <c r="A324" s="5" t="s">
        <v>4</v>
      </c>
      <c r="B324" s="5" t="s">
        <v>490</v>
      </c>
      <c r="C324" s="7" t="s">
        <v>521</v>
      </c>
      <c r="D324" s="4" t="s">
        <v>12</v>
      </c>
    </row>
    <row r="325" spans="1:4" ht="14.15" customHeight="1" x14ac:dyDescent="0.35">
      <c r="A325" s="5" t="s">
        <v>4</v>
      </c>
      <c r="B325" s="5" t="s">
        <v>490</v>
      </c>
      <c r="C325" s="7" t="s">
        <v>526</v>
      </c>
      <c r="D325" s="4" t="s">
        <v>12</v>
      </c>
    </row>
    <row r="326" spans="1:4" ht="14.15" customHeight="1" x14ac:dyDescent="0.35">
      <c r="A326" s="5" t="s">
        <v>4</v>
      </c>
      <c r="B326" s="5" t="s">
        <v>490</v>
      </c>
      <c r="C326" s="7" t="s">
        <v>527</v>
      </c>
      <c r="D326" s="4" t="s">
        <v>12</v>
      </c>
    </row>
    <row r="327" spans="1:4" ht="14.15" customHeight="1" x14ac:dyDescent="0.35">
      <c r="A327" s="5" t="s">
        <v>4</v>
      </c>
      <c r="B327" s="5" t="s">
        <v>490</v>
      </c>
      <c r="C327" s="7" t="s">
        <v>532</v>
      </c>
      <c r="D327" s="4" t="s">
        <v>12</v>
      </c>
    </row>
    <row r="328" spans="1:4" ht="14.15" customHeight="1" x14ac:dyDescent="0.35">
      <c r="A328" s="5" t="s">
        <v>4</v>
      </c>
      <c r="B328" s="5" t="s">
        <v>490</v>
      </c>
      <c r="C328" s="7" t="s">
        <v>543</v>
      </c>
      <c r="D328" s="4" t="s">
        <v>12</v>
      </c>
    </row>
    <row r="329" spans="1:4" ht="14.15" customHeight="1" x14ac:dyDescent="0.35">
      <c r="A329" s="5" t="s">
        <v>4</v>
      </c>
      <c r="B329" s="5" t="s">
        <v>467</v>
      </c>
      <c r="C329" s="7" t="s">
        <v>468</v>
      </c>
      <c r="D329" s="4" t="s">
        <v>12</v>
      </c>
    </row>
    <row r="330" spans="1:4" ht="14.15" customHeight="1" x14ac:dyDescent="0.35">
      <c r="A330" s="5" t="s">
        <v>4</v>
      </c>
      <c r="B330" s="5" t="s">
        <v>467</v>
      </c>
      <c r="C330" s="7" t="s">
        <v>469</v>
      </c>
      <c r="D330" s="4" t="s">
        <v>12</v>
      </c>
    </row>
    <row r="331" spans="1:4" ht="14.15" customHeight="1" x14ac:dyDescent="0.35">
      <c r="A331" s="5" t="s">
        <v>4</v>
      </c>
      <c r="B331" s="5" t="s">
        <v>467</v>
      </c>
      <c r="C331" s="7" t="s">
        <v>470</v>
      </c>
      <c r="D331" s="4" t="s">
        <v>12</v>
      </c>
    </row>
    <row r="332" spans="1:4" ht="14.15" customHeight="1" x14ac:dyDescent="0.35">
      <c r="A332" s="5" t="s">
        <v>4</v>
      </c>
      <c r="B332" s="5" t="s">
        <v>467</v>
      </c>
      <c r="C332" s="7" t="s">
        <v>471</v>
      </c>
      <c r="D332" s="4" t="s">
        <v>12</v>
      </c>
    </row>
    <row r="333" spans="1:4" ht="14.15" customHeight="1" x14ac:dyDescent="0.35">
      <c r="A333" s="5" t="s">
        <v>4</v>
      </c>
      <c r="B333" s="5" t="s">
        <v>467</v>
      </c>
      <c r="C333" s="7" t="s">
        <v>472</v>
      </c>
      <c r="D333" s="4" t="s">
        <v>12</v>
      </c>
    </row>
    <row r="334" spans="1:4" ht="14.15" customHeight="1" x14ac:dyDescent="0.35">
      <c r="A334" s="5" t="s">
        <v>4</v>
      </c>
      <c r="B334" s="5" t="s">
        <v>467</v>
      </c>
      <c r="C334" s="7" t="s">
        <v>473</v>
      </c>
      <c r="D334" s="4" t="s">
        <v>12</v>
      </c>
    </row>
    <row r="335" spans="1:4" ht="14.15" customHeight="1" x14ac:dyDescent="0.35">
      <c r="A335" s="5" t="s">
        <v>4</v>
      </c>
      <c r="B335" s="5" t="s">
        <v>467</v>
      </c>
      <c r="C335" s="7" t="s">
        <v>474</v>
      </c>
      <c r="D335" s="4" t="s">
        <v>12</v>
      </c>
    </row>
    <row r="336" spans="1:4" ht="14.15" customHeight="1" x14ac:dyDescent="0.35">
      <c r="A336" s="5" t="s">
        <v>4</v>
      </c>
      <c r="B336" s="5" t="s">
        <v>467</v>
      </c>
      <c r="C336" s="7" t="s">
        <v>475</v>
      </c>
      <c r="D336" s="4" t="s">
        <v>12</v>
      </c>
    </row>
    <row r="337" spans="1:4" ht="14.15" customHeight="1" x14ac:dyDescent="0.35">
      <c r="A337" s="5" t="s">
        <v>4</v>
      </c>
      <c r="B337" s="5" t="s">
        <v>467</v>
      </c>
      <c r="C337" s="7" t="s">
        <v>476</v>
      </c>
      <c r="D337" s="4" t="s">
        <v>12</v>
      </c>
    </row>
    <row r="338" spans="1:4" ht="14.15" customHeight="1" x14ac:dyDescent="0.35">
      <c r="A338" s="5" t="s">
        <v>4</v>
      </c>
      <c r="B338" s="5" t="s">
        <v>467</v>
      </c>
      <c r="C338" s="7" t="s">
        <v>186</v>
      </c>
      <c r="D338" s="4" t="s">
        <v>12</v>
      </c>
    </row>
    <row r="339" spans="1:4" ht="14.15" customHeight="1" x14ac:dyDescent="0.35">
      <c r="A339" s="5" t="s">
        <v>4</v>
      </c>
      <c r="B339" s="5" t="s">
        <v>467</v>
      </c>
      <c r="C339" s="7" t="s">
        <v>477</v>
      </c>
      <c r="D339" s="4" t="s">
        <v>12</v>
      </c>
    </row>
    <row r="340" spans="1:4" ht="14.15" customHeight="1" x14ac:dyDescent="0.35">
      <c r="A340" s="5" t="s">
        <v>4</v>
      </c>
      <c r="B340" s="5" t="s">
        <v>467</v>
      </c>
      <c r="C340" s="7" t="s">
        <v>234</v>
      </c>
      <c r="D340" s="4" t="s">
        <v>7</v>
      </c>
    </row>
    <row r="341" spans="1:4" ht="14.15" customHeight="1" x14ac:dyDescent="0.35">
      <c r="A341" s="5" t="s">
        <v>4</v>
      </c>
      <c r="B341" s="5" t="s">
        <v>467</v>
      </c>
      <c r="C341" s="7" t="s">
        <v>478</v>
      </c>
      <c r="D341" s="4" t="s">
        <v>12</v>
      </c>
    </row>
    <row r="342" spans="1:4" ht="14.15" customHeight="1" x14ac:dyDescent="0.35">
      <c r="A342" s="5" t="s">
        <v>4</v>
      </c>
      <c r="B342" s="5" t="s">
        <v>467</v>
      </c>
      <c r="C342" s="7" t="s">
        <v>479</v>
      </c>
      <c r="D342" s="4" t="s">
        <v>12</v>
      </c>
    </row>
    <row r="343" spans="1:4" ht="14.15" customHeight="1" x14ac:dyDescent="0.35">
      <c r="A343" s="5" t="s">
        <v>4</v>
      </c>
      <c r="B343" s="5" t="s">
        <v>467</v>
      </c>
      <c r="C343" s="7" t="s">
        <v>480</v>
      </c>
      <c r="D343" s="4" t="s">
        <v>12</v>
      </c>
    </row>
    <row r="344" spans="1:4" ht="14.15" customHeight="1" x14ac:dyDescent="0.35">
      <c r="A344" s="5" t="s">
        <v>4</v>
      </c>
      <c r="B344" s="5" t="s">
        <v>467</v>
      </c>
      <c r="C344" s="7" t="s">
        <v>481</v>
      </c>
      <c r="D344" s="4" t="s">
        <v>12</v>
      </c>
    </row>
    <row r="345" spans="1:4" ht="14.15" customHeight="1" x14ac:dyDescent="0.35">
      <c r="A345" s="5" t="s">
        <v>4</v>
      </c>
      <c r="B345" s="5" t="s">
        <v>467</v>
      </c>
      <c r="C345" s="7" t="s">
        <v>195</v>
      </c>
      <c r="D345" s="4" t="s">
        <v>7</v>
      </c>
    </row>
    <row r="346" spans="1:4" ht="14.15" customHeight="1" x14ac:dyDescent="0.35">
      <c r="A346" s="5" t="s">
        <v>4</v>
      </c>
      <c r="B346" s="5" t="s">
        <v>467</v>
      </c>
      <c r="C346" s="7" t="s">
        <v>482</v>
      </c>
      <c r="D346" s="4" t="s">
        <v>12</v>
      </c>
    </row>
    <row r="347" spans="1:4" ht="14.15" customHeight="1" x14ac:dyDescent="0.35">
      <c r="A347" s="5" t="s">
        <v>4</v>
      </c>
      <c r="B347" s="5" t="s">
        <v>467</v>
      </c>
      <c r="C347" s="7" t="s">
        <v>483</v>
      </c>
      <c r="D347" s="4" t="s">
        <v>12</v>
      </c>
    </row>
    <row r="348" spans="1:4" ht="14.15" customHeight="1" x14ac:dyDescent="0.35">
      <c r="A348" s="5" t="s">
        <v>4</v>
      </c>
      <c r="B348" s="5" t="s">
        <v>467</v>
      </c>
      <c r="C348" s="7" t="s">
        <v>289</v>
      </c>
      <c r="D348" s="4" t="s">
        <v>12</v>
      </c>
    </row>
    <row r="349" spans="1:4" ht="14.15" customHeight="1" x14ac:dyDescent="0.35">
      <c r="A349" s="5" t="s">
        <v>4</v>
      </c>
      <c r="B349" s="5" t="s">
        <v>467</v>
      </c>
      <c r="C349" s="7" t="s">
        <v>484</v>
      </c>
      <c r="D349" s="4" t="s">
        <v>12</v>
      </c>
    </row>
    <row r="350" spans="1:4" ht="14.15" customHeight="1" x14ac:dyDescent="0.35">
      <c r="A350" s="5" t="s">
        <v>4</v>
      </c>
      <c r="B350" s="5" t="s">
        <v>467</v>
      </c>
      <c r="C350" s="7" t="s">
        <v>422</v>
      </c>
      <c r="D350" s="4" t="s">
        <v>12</v>
      </c>
    </row>
    <row r="351" spans="1:4" ht="14.15" customHeight="1" x14ac:dyDescent="0.35">
      <c r="A351" s="5" t="s">
        <v>4</v>
      </c>
      <c r="B351" s="5" t="s">
        <v>467</v>
      </c>
      <c r="C351" s="7" t="s">
        <v>485</v>
      </c>
      <c r="D351" s="4" t="s">
        <v>12</v>
      </c>
    </row>
    <row r="352" spans="1:4" ht="14.15" customHeight="1" x14ac:dyDescent="0.35">
      <c r="A352" s="5" t="s">
        <v>4</v>
      </c>
      <c r="B352" s="5" t="s">
        <v>467</v>
      </c>
      <c r="C352" s="7" t="s">
        <v>486</v>
      </c>
      <c r="D352" s="4" t="s">
        <v>12</v>
      </c>
    </row>
    <row r="353" spans="1:4" ht="14.15" customHeight="1" x14ac:dyDescent="0.35">
      <c r="A353" s="5" t="s">
        <v>4</v>
      </c>
      <c r="B353" s="5" t="s">
        <v>467</v>
      </c>
      <c r="C353" s="7" t="s">
        <v>487</v>
      </c>
      <c r="D353" s="4" t="s">
        <v>12</v>
      </c>
    </row>
    <row r="354" spans="1:4" ht="14.15" customHeight="1" x14ac:dyDescent="0.35">
      <c r="A354" s="5" t="s">
        <v>4</v>
      </c>
      <c r="B354" s="5" t="s">
        <v>467</v>
      </c>
      <c r="C354" s="7" t="s">
        <v>488</v>
      </c>
      <c r="D354" s="4" t="s">
        <v>12</v>
      </c>
    </row>
    <row r="355" spans="1:4" ht="14.15" customHeight="1" x14ac:dyDescent="0.35">
      <c r="A355" s="5" t="s">
        <v>4</v>
      </c>
      <c r="B355" s="5" t="s">
        <v>467</v>
      </c>
      <c r="C355" s="7" t="s">
        <v>446</v>
      </c>
      <c r="D355" s="4" t="s">
        <v>12</v>
      </c>
    </row>
    <row r="356" spans="1:4" ht="14.15" customHeight="1" x14ac:dyDescent="0.35">
      <c r="A356" s="5" t="s">
        <v>4</v>
      </c>
      <c r="B356" s="5" t="s">
        <v>467</v>
      </c>
      <c r="C356" s="7" t="s">
        <v>489</v>
      </c>
      <c r="D356" s="4" t="s">
        <v>7</v>
      </c>
    </row>
    <row r="357" spans="1:4" ht="14.15" customHeight="1" x14ac:dyDescent="0.35">
      <c r="A357" s="5" t="s">
        <v>4</v>
      </c>
      <c r="B357" s="5" t="s">
        <v>449</v>
      </c>
      <c r="C357" s="7" t="s">
        <v>450</v>
      </c>
      <c r="D357" s="4" t="s">
        <v>7</v>
      </c>
    </row>
    <row r="358" spans="1:4" ht="14.15" customHeight="1" x14ac:dyDescent="0.35">
      <c r="A358" s="5" t="s">
        <v>4</v>
      </c>
      <c r="B358" s="5" t="s">
        <v>449</v>
      </c>
      <c r="C358" s="7" t="s">
        <v>451</v>
      </c>
      <c r="D358" s="4" t="s">
        <v>7</v>
      </c>
    </row>
    <row r="359" spans="1:4" ht="14.15" customHeight="1" x14ac:dyDescent="0.35">
      <c r="A359" s="5" t="s">
        <v>4</v>
      </c>
      <c r="B359" s="5" t="s">
        <v>449</v>
      </c>
      <c r="C359" s="7" t="s">
        <v>452</v>
      </c>
      <c r="D359" s="4" t="s">
        <v>12</v>
      </c>
    </row>
    <row r="360" spans="1:4" ht="14.15" customHeight="1" x14ac:dyDescent="0.35">
      <c r="A360" s="5" t="s">
        <v>4</v>
      </c>
      <c r="B360" s="5" t="s">
        <v>449</v>
      </c>
      <c r="C360" s="7" t="s">
        <v>453</v>
      </c>
      <c r="D360" s="4" t="s">
        <v>12</v>
      </c>
    </row>
    <row r="361" spans="1:4" ht="14.15" customHeight="1" x14ac:dyDescent="0.35">
      <c r="A361" s="5" t="s">
        <v>4</v>
      </c>
      <c r="B361" s="5" t="s">
        <v>449</v>
      </c>
      <c r="C361" s="7" t="s">
        <v>63</v>
      </c>
      <c r="D361" s="4" t="s">
        <v>7</v>
      </c>
    </row>
    <row r="362" spans="1:4" ht="14.15" customHeight="1" x14ac:dyDescent="0.35">
      <c r="A362" s="5" t="s">
        <v>4</v>
      </c>
      <c r="B362" s="5" t="s">
        <v>449</v>
      </c>
      <c r="C362" s="7" t="s">
        <v>454</v>
      </c>
      <c r="D362" s="4" t="s">
        <v>12</v>
      </c>
    </row>
    <row r="363" spans="1:4" ht="14.15" customHeight="1" x14ac:dyDescent="0.35">
      <c r="A363" s="5" t="s">
        <v>4</v>
      </c>
      <c r="B363" s="5" t="s">
        <v>449</v>
      </c>
      <c r="C363" s="7" t="s">
        <v>455</v>
      </c>
      <c r="D363" s="4" t="s">
        <v>12</v>
      </c>
    </row>
    <row r="364" spans="1:4" ht="14.15" customHeight="1" x14ac:dyDescent="0.35">
      <c r="A364" s="5" t="s">
        <v>4</v>
      </c>
      <c r="B364" s="5" t="s">
        <v>449</v>
      </c>
      <c r="C364" s="7" t="s">
        <v>456</v>
      </c>
      <c r="D364" s="4" t="s">
        <v>7</v>
      </c>
    </row>
    <row r="365" spans="1:4" ht="14.15" customHeight="1" x14ac:dyDescent="0.35">
      <c r="A365" s="5" t="s">
        <v>4</v>
      </c>
      <c r="B365" s="5" t="s">
        <v>449</v>
      </c>
      <c r="C365" s="7" t="s">
        <v>457</v>
      </c>
      <c r="D365" s="4" t="s">
        <v>12</v>
      </c>
    </row>
    <row r="366" spans="1:4" ht="14.15" customHeight="1" x14ac:dyDescent="0.35">
      <c r="A366" s="5" t="s">
        <v>4</v>
      </c>
      <c r="B366" s="5" t="s">
        <v>449</v>
      </c>
      <c r="C366" s="7" t="s">
        <v>458</v>
      </c>
      <c r="D366" s="4" t="s">
        <v>7</v>
      </c>
    </row>
    <row r="367" spans="1:4" ht="14.15" customHeight="1" x14ac:dyDescent="0.35">
      <c r="A367" s="5" t="s">
        <v>4</v>
      </c>
      <c r="B367" s="5" t="s">
        <v>449</v>
      </c>
      <c r="C367" s="7" t="s">
        <v>101</v>
      </c>
      <c r="D367" s="4" t="s">
        <v>7</v>
      </c>
    </row>
    <row r="368" spans="1:4" ht="14.15" customHeight="1" x14ac:dyDescent="0.35">
      <c r="A368" s="5" t="s">
        <v>4</v>
      </c>
      <c r="B368" s="5" t="s">
        <v>449</v>
      </c>
      <c r="C368" s="7" t="s">
        <v>460</v>
      </c>
      <c r="D368" s="4" t="s">
        <v>12</v>
      </c>
    </row>
    <row r="369" spans="1:4" ht="14.15" customHeight="1" x14ac:dyDescent="0.35">
      <c r="A369" s="5" t="s">
        <v>4</v>
      </c>
      <c r="B369" s="5" t="s">
        <v>449</v>
      </c>
      <c r="C369" s="7" t="s">
        <v>461</v>
      </c>
      <c r="D369" s="4" t="s">
        <v>7</v>
      </c>
    </row>
    <row r="370" spans="1:4" ht="14.15" customHeight="1" x14ac:dyDescent="0.35">
      <c r="A370" s="5" t="s">
        <v>4</v>
      </c>
      <c r="B370" s="5" t="s">
        <v>449</v>
      </c>
      <c r="C370" s="7" t="s">
        <v>303</v>
      </c>
      <c r="D370" s="4" t="s">
        <v>12</v>
      </c>
    </row>
    <row r="371" spans="1:4" ht="14.15" customHeight="1" x14ac:dyDescent="0.35">
      <c r="A371" s="5" t="s">
        <v>4</v>
      </c>
      <c r="B371" s="5" t="s">
        <v>449</v>
      </c>
      <c r="C371" s="7" t="s">
        <v>462</v>
      </c>
      <c r="D371" s="4" t="s">
        <v>12</v>
      </c>
    </row>
    <row r="372" spans="1:4" ht="14.15" customHeight="1" x14ac:dyDescent="0.35">
      <c r="A372" s="5" t="s">
        <v>4</v>
      </c>
      <c r="B372" s="5" t="s">
        <v>449</v>
      </c>
      <c r="C372" s="7" t="s">
        <v>463</v>
      </c>
      <c r="D372" s="4" t="s">
        <v>12</v>
      </c>
    </row>
    <row r="373" spans="1:4" ht="14.15" customHeight="1" x14ac:dyDescent="0.35">
      <c r="A373" s="5" t="s">
        <v>4</v>
      </c>
      <c r="B373" s="5" t="s">
        <v>449</v>
      </c>
      <c r="C373" s="7" t="s">
        <v>464</v>
      </c>
      <c r="D373" s="4" t="s">
        <v>7</v>
      </c>
    </row>
    <row r="374" spans="1:4" ht="14.15" customHeight="1" x14ac:dyDescent="0.35">
      <c r="A374" s="5" t="s">
        <v>4</v>
      </c>
      <c r="B374" s="5" t="s">
        <v>449</v>
      </c>
      <c r="C374" s="7" t="s">
        <v>465</v>
      </c>
      <c r="D374" s="4" t="s">
        <v>12</v>
      </c>
    </row>
    <row r="375" spans="1:4" ht="14.15" customHeight="1" x14ac:dyDescent="0.35">
      <c r="A375" s="5" t="s">
        <v>4</v>
      </c>
      <c r="B375" s="5" t="s">
        <v>449</v>
      </c>
      <c r="C375" s="7" t="s">
        <v>466</v>
      </c>
      <c r="D375" s="4" t="s">
        <v>7</v>
      </c>
    </row>
    <row r="376" spans="1:4" ht="14.15" customHeight="1" x14ac:dyDescent="0.35">
      <c r="A376" s="5" t="s">
        <v>4</v>
      </c>
      <c r="B376" s="5" t="s">
        <v>449</v>
      </c>
      <c r="C376" s="7" t="s">
        <v>91</v>
      </c>
      <c r="D376" s="4" t="s">
        <v>12</v>
      </c>
    </row>
    <row r="377" spans="1:4" ht="14.15" customHeight="1" x14ac:dyDescent="0.35">
      <c r="A377" s="5" t="s">
        <v>4</v>
      </c>
      <c r="B377" s="5" t="s">
        <v>449</v>
      </c>
      <c r="C377" s="7" t="s">
        <v>459</v>
      </c>
      <c r="D377" s="4" t="s">
        <v>12</v>
      </c>
    </row>
    <row r="378" spans="1:4" ht="14.15" customHeight="1" x14ac:dyDescent="0.35">
      <c r="A378" s="5" t="s">
        <v>4</v>
      </c>
      <c r="B378" s="5" t="s">
        <v>357</v>
      </c>
      <c r="C378" s="7" t="s">
        <v>359</v>
      </c>
      <c r="D378" s="4" t="s">
        <v>7</v>
      </c>
    </row>
    <row r="379" spans="1:4" ht="14.15" customHeight="1" x14ac:dyDescent="0.35">
      <c r="A379" s="5" t="s">
        <v>4</v>
      </c>
      <c r="B379" s="5" t="s">
        <v>357</v>
      </c>
      <c r="C379" s="7" t="s">
        <v>360</v>
      </c>
      <c r="D379" s="4" t="s">
        <v>12</v>
      </c>
    </row>
    <row r="380" spans="1:4" ht="14.15" customHeight="1" x14ac:dyDescent="0.35">
      <c r="A380" s="5" t="s">
        <v>4</v>
      </c>
      <c r="B380" s="5" t="s">
        <v>357</v>
      </c>
      <c r="C380" s="7" t="s">
        <v>361</v>
      </c>
      <c r="D380" s="4" t="s">
        <v>12</v>
      </c>
    </row>
    <row r="381" spans="1:4" ht="14.15" customHeight="1" x14ac:dyDescent="0.35">
      <c r="A381" s="5" t="s">
        <v>4</v>
      </c>
      <c r="B381" s="5" t="s">
        <v>357</v>
      </c>
      <c r="C381" s="7" t="s">
        <v>178</v>
      </c>
      <c r="D381" s="4" t="s">
        <v>12</v>
      </c>
    </row>
    <row r="382" spans="1:4" ht="14.15" customHeight="1" x14ac:dyDescent="0.35">
      <c r="A382" s="5" t="s">
        <v>4</v>
      </c>
      <c r="B382" s="5" t="s">
        <v>357</v>
      </c>
      <c r="C382" s="7" t="s">
        <v>363</v>
      </c>
      <c r="D382" s="4" t="s">
        <v>12</v>
      </c>
    </row>
    <row r="383" spans="1:4" ht="14.15" customHeight="1" x14ac:dyDescent="0.35">
      <c r="A383" s="5" t="s">
        <v>4</v>
      </c>
      <c r="B383" s="5" t="s">
        <v>357</v>
      </c>
      <c r="C383" s="7" t="s">
        <v>364</v>
      </c>
      <c r="D383" s="4" t="s">
        <v>12</v>
      </c>
    </row>
    <row r="384" spans="1:4" ht="14.15" customHeight="1" x14ac:dyDescent="0.35">
      <c r="A384" s="5" t="s">
        <v>4</v>
      </c>
      <c r="B384" s="5" t="s">
        <v>357</v>
      </c>
      <c r="C384" s="7" t="s">
        <v>365</v>
      </c>
      <c r="D384" s="4" t="s">
        <v>7</v>
      </c>
    </row>
    <row r="385" spans="1:4" ht="14.15" customHeight="1" x14ac:dyDescent="0.35">
      <c r="A385" s="5" t="s">
        <v>4</v>
      </c>
      <c r="B385" s="5" t="s">
        <v>357</v>
      </c>
      <c r="C385" s="7" t="s">
        <v>366</v>
      </c>
      <c r="D385" s="4" t="s">
        <v>12</v>
      </c>
    </row>
    <row r="386" spans="1:4" ht="14.15" customHeight="1" x14ac:dyDescent="0.35">
      <c r="A386" s="5" t="s">
        <v>4</v>
      </c>
      <c r="B386" s="5" t="s">
        <v>357</v>
      </c>
      <c r="C386" s="7" t="s">
        <v>367</v>
      </c>
      <c r="D386" s="4" t="s">
        <v>7</v>
      </c>
    </row>
    <row r="387" spans="1:4" ht="14.15" customHeight="1" x14ac:dyDescent="0.35">
      <c r="A387" s="5" t="s">
        <v>4</v>
      </c>
      <c r="B387" s="5" t="s">
        <v>357</v>
      </c>
      <c r="C387" s="7" t="s">
        <v>368</v>
      </c>
      <c r="D387" s="4" t="s">
        <v>7</v>
      </c>
    </row>
    <row r="388" spans="1:4" ht="14.15" customHeight="1" x14ac:dyDescent="0.35">
      <c r="A388" s="5" t="s">
        <v>4</v>
      </c>
      <c r="B388" s="5" t="s">
        <v>357</v>
      </c>
      <c r="C388" s="7" t="s">
        <v>369</v>
      </c>
      <c r="D388" s="4" t="s">
        <v>12</v>
      </c>
    </row>
    <row r="389" spans="1:4" ht="14.15" customHeight="1" x14ac:dyDescent="0.35">
      <c r="A389" s="5" t="s">
        <v>4</v>
      </c>
      <c r="B389" s="5" t="s">
        <v>357</v>
      </c>
      <c r="C389" s="7" t="s">
        <v>370</v>
      </c>
      <c r="D389" s="4" t="s">
        <v>12</v>
      </c>
    </row>
    <row r="390" spans="1:4" ht="14.15" customHeight="1" x14ac:dyDescent="0.35">
      <c r="A390" s="5" t="s">
        <v>4</v>
      </c>
      <c r="B390" s="5" t="s">
        <v>357</v>
      </c>
      <c r="C390" s="7" t="s">
        <v>10</v>
      </c>
      <c r="D390" s="4" t="s">
        <v>12</v>
      </c>
    </row>
    <row r="391" spans="1:4" ht="14.15" customHeight="1" x14ac:dyDescent="0.35">
      <c r="A391" s="5" t="s">
        <v>4</v>
      </c>
      <c r="B391" s="5" t="s">
        <v>357</v>
      </c>
      <c r="C391" s="7" t="s">
        <v>263</v>
      </c>
      <c r="D391" s="4" t="s">
        <v>12</v>
      </c>
    </row>
    <row r="392" spans="1:4" ht="14.15" customHeight="1" x14ac:dyDescent="0.35">
      <c r="A392" s="5" t="s">
        <v>4</v>
      </c>
      <c r="B392" s="5" t="s">
        <v>357</v>
      </c>
      <c r="C392" s="7" t="s">
        <v>371</v>
      </c>
      <c r="D392" s="4" t="s">
        <v>12</v>
      </c>
    </row>
    <row r="393" spans="1:4" ht="14.15" customHeight="1" x14ac:dyDescent="0.35">
      <c r="A393" s="5" t="s">
        <v>4</v>
      </c>
      <c r="B393" s="5" t="s">
        <v>357</v>
      </c>
      <c r="C393" s="7" t="s">
        <v>63</v>
      </c>
      <c r="D393" s="4" t="s">
        <v>7</v>
      </c>
    </row>
    <row r="394" spans="1:4" ht="14.15" customHeight="1" x14ac:dyDescent="0.35">
      <c r="A394" s="5" t="s">
        <v>4</v>
      </c>
      <c r="B394" s="5" t="s">
        <v>357</v>
      </c>
      <c r="C394" s="7" t="s">
        <v>372</v>
      </c>
      <c r="D394" s="4" t="s">
        <v>12</v>
      </c>
    </row>
    <row r="395" spans="1:4" ht="14.15" customHeight="1" x14ac:dyDescent="0.35">
      <c r="A395" s="5" t="s">
        <v>4</v>
      </c>
      <c r="B395" s="5" t="s">
        <v>357</v>
      </c>
      <c r="C395" s="7" t="s">
        <v>373</v>
      </c>
      <c r="D395" s="4" t="s">
        <v>12</v>
      </c>
    </row>
    <row r="396" spans="1:4" ht="14.15" customHeight="1" x14ac:dyDescent="0.35">
      <c r="A396" s="5" t="s">
        <v>4</v>
      </c>
      <c r="B396" s="5" t="s">
        <v>357</v>
      </c>
      <c r="C396" s="7" t="s">
        <v>374</v>
      </c>
      <c r="D396" s="4" t="s">
        <v>7</v>
      </c>
    </row>
    <row r="397" spans="1:4" ht="14.15" customHeight="1" x14ac:dyDescent="0.35">
      <c r="A397" s="5" t="s">
        <v>4</v>
      </c>
      <c r="B397" s="5" t="s">
        <v>357</v>
      </c>
      <c r="C397" s="7" t="s">
        <v>375</v>
      </c>
      <c r="D397" s="4" t="s">
        <v>12</v>
      </c>
    </row>
    <row r="398" spans="1:4" ht="14.15" customHeight="1" x14ac:dyDescent="0.35">
      <c r="A398" s="5" t="s">
        <v>4</v>
      </c>
      <c r="B398" s="5" t="s">
        <v>357</v>
      </c>
      <c r="C398" s="7" t="s">
        <v>376</v>
      </c>
      <c r="D398" s="4" t="s">
        <v>12</v>
      </c>
    </row>
    <row r="399" spans="1:4" ht="14.15" customHeight="1" x14ac:dyDescent="0.35">
      <c r="A399" s="5" t="s">
        <v>4</v>
      </c>
      <c r="B399" s="5" t="s">
        <v>357</v>
      </c>
      <c r="C399" s="7" t="s">
        <v>377</v>
      </c>
      <c r="D399" s="4" t="s">
        <v>7</v>
      </c>
    </row>
    <row r="400" spans="1:4" ht="14.15" customHeight="1" x14ac:dyDescent="0.35">
      <c r="A400" s="5" t="s">
        <v>4</v>
      </c>
      <c r="B400" s="5" t="s">
        <v>357</v>
      </c>
      <c r="C400" s="7" t="s">
        <v>378</v>
      </c>
      <c r="D400" s="4" t="s">
        <v>12</v>
      </c>
    </row>
    <row r="401" spans="1:4" ht="14.15" customHeight="1" x14ac:dyDescent="0.35">
      <c r="A401" s="5" t="s">
        <v>4</v>
      </c>
      <c r="B401" s="5" t="s">
        <v>357</v>
      </c>
      <c r="C401" s="7" t="s">
        <v>379</v>
      </c>
      <c r="D401" s="4" t="s">
        <v>12</v>
      </c>
    </row>
    <row r="402" spans="1:4" ht="14.15" customHeight="1" x14ac:dyDescent="0.35">
      <c r="A402" s="5" t="s">
        <v>4</v>
      </c>
      <c r="B402" s="5" t="s">
        <v>357</v>
      </c>
      <c r="C402" s="7" t="s">
        <v>380</v>
      </c>
      <c r="D402" s="4" t="s">
        <v>12</v>
      </c>
    </row>
    <row r="403" spans="1:4" ht="14.15" customHeight="1" x14ac:dyDescent="0.35">
      <c r="A403" s="5" t="s">
        <v>4</v>
      </c>
      <c r="B403" s="5" t="s">
        <v>357</v>
      </c>
      <c r="C403" s="7" t="s">
        <v>381</v>
      </c>
      <c r="D403" s="4" t="s">
        <v>12</v>
      </c>
    </row>
    <row r="404" spans="1:4" ht="14.15" customHeight="1" x14ac:dyDescent="0.35">
      <c r="A404" s="5" t="s">
        <v>4</v>
      </c>
      <c r="B404" s="5" t="s">
        <v>357</v>
      </c>
      <c r="C404" s="7" t="s">
        <v>382</v>
      </c>
      <c r="D404" s="4" t="s">
        <v>12</v>
      </c>
    </row>
    <row r="405" spans="1:4" ht="14.15" customHeight="1" x14ac:dyDescent="0.35">
      <c r="A405" s="5" t="s">
        <v>4</v>
      </c>
      <c r="B405" s="5" t="s">
        <v>357</v>
      </c>
      <c r="C405" s="7" t="s">
        <v>74</v>
      </c>
      <c r="D405" s="4" t="s">
        <v>12</v>
      </c>
    </row>
    <row r="406" spans="1:4" ht="14.15" customHeight="1" x14ac:dyDescent="0.35">
      <c r="A406" s="5" t="s">
        <v>4</v>
      </c>
      <c r="B406" s="5" t="s">
        <v>357</v>
      </c>
      <c r="C406" s="7" t="s">
        <v>383</v>
      </c>
      <c r="D406" s="4" t="s">
        <v>12</v>
      </c>
    </row>
    <row r="407" spans="1:4" ht="14.15" customHeight="1" x14ac:dyDescent="0.35">
      <c r="A407" s="5" t="s">
        <v>4</v>
      </c>
      <c r="B407" s="5" t="s">
        <v>357</v>
      </c>
      <c r="C407" s="7" t="s">
        <v>384</v>
      </c>
      <c r="D407" s="4" t="s">
        <v>12</v>
      </c>
    </row>
    <row r="408" spans="1:4" ht="14.15" customHeight="1" x14ac:dyDescent="0.35">
      <c r="A408" s="5" t="s">
        <v>4</v>
      </c>
      <c r="B408" s="5" t="s">
        <v>357</v>
      </c>
      <c r="C408" s="7" t="s">
        <v>385</v>
      </c>
      <c r="D408" s="4" t="s">
        <v>7</v>
      </c>
    </row>
    <row r="409" spans="1:4" ht="14.15" customHeight="1" x14ac:dyDescent="0.35">
      <c r="A409" s="5" t="s">
        <v>4</v>
      </c>
      <c r="B409" s="5" t="s">
        <v>357</v>
      </c>
      <c r="C409" s="7" t="s">
        <v>386</v>
      </c>
      <c r="D409" s="4" t="s">
        <v>7</v>
      </c>
    </row>
    <row r="410" spans="1:4" ht="14.15" customHeight="1" x14ac:dyDescent="0.35">
      <c r="A410" s="5" t="s">
        <v>4</v>
      </c>
      <c r="B410" s="5" t="s">
        <v>357</v>
      </c>
      <c r="C410" s="7" t="s">
        <v>388</v>
      </c>
      <c r="D410" s="4" t="s">
        <v>12</v>
      </c>
    </row>
    <row r="411" spans="1:4" ht="14.15" customHeight="1" x14ac:dyDescent="0.35">
      <c r="A411" s="5" t="s">
        <v>4</v>
      </c>
      <c r="B411" s="5" t="s">
        <v>357</v>
      </c>
      <c r="C411" s="7" t="s">
        <v>389</v>
      </c>
      <c r="D411" s="4" t="s">
        <v>12</v>
      </c>
    </row>
    <row r="412" spans="1:4" ht="14.15" customHeight="1" x14ac:dyDescent="0.35">
      <c r="A412" s="5" t="s">
        <v>4</v>
      </c>
      <c r="B412" s="5" t="s">
        <v>357</v>
      </c>
      <c r="C412" s="7" t="s">
        <v>390</v>
      </c>
      <c r="D412" s="4" t="s">
        <v>12</v>
      </c>
    </row>
    <row r="413" spans="1:4" ht="14.15" customHeight="1" x14ac:dyDescent="0.35">
      <c r="A413" s="5" t="s">
        <v>4</v>
      </c>
      <c r="B413" s="5" t="s">
        <v>357</v>
      </c>
      <c r="C413" s="7" t="s">
        <v>391</v>
      </c>
      <c r="D413" s="4" t="s">
        <v>12</v>
      </c>
    </row>
    <row r="414" spans="1:4" ht="14.15" customHeight="1" x14ac:dyDescent="0.35">
      <c r="A414" s="5" t="s">
        <v>4</v>
      </c>
      <c r="B414" s="5" t="s">
        <v>357</v>
      </c>
      <c r="C414" s="7" t="s">
        <v>392</v>
      </c>
      <c r="D414" s="4" t="s">
        <v>12</v>
      </c>
    </row>
    <row r="415" spans="1:4" ht="14.15" customHeight="1" x14ac:dyDescent="0.35">
      <c r="A415" s="5" t="s">
        <v>4</v>
      </c>
      <c r="B415" s="5" t="s">
        <v>357</v>
      </c>
      <c r="C415" s="7" t="s">
        <v>394</v>
      </c>
      <c r="D415" s="4" t="s">
        <v>12</v>
      </c>
    </row>
    <row r="416" spans="1:4" ht="14.15" customHeight="1" x14ac:dyDescent="0.35">
      <c r="A416" s="5" t="s">
        <v>4</v>
      </c>
      <c r="B416" s="5" t="s">
        <v>357</v>
      </c>
      <c r="C416" s="7" t="s">
        <v>188</v>
      </c>
      <c r="D416" s="4" t="s">
        <v>7</v>
      </c>
    </row>
    <row r="417" spans="1:4" ht="14.15" customHeight="1" x14ac:dyDescent="0.35">
      <c r="A417" s="5" t="s">
        <v>4</v>
      </c>
      <c r="B417" s="5" t="s">
        <v>357</v>
      </c>
      <c r="C417" s="7" t="s">
        <v>395</v>
      </c>
      <c r="D417" s="4" t="s">
        <v>7</v>
      </c>
    </row>
    <row r="418" spans="1:4" ht="14.15" customHeight="1" x14ac:dyDescent="0.35">
      <c r="A418" s="5" t="s">
        <v>4</v>
      </c>
      <c r="B418" s="5" t="s">
        <v>357</v>
      </c>
      <c r="C418" s="7" t="s">
        <v>396</v>
      </c>
      <c r="D418" s="4" t="s">
        <v>12</v>
      </c>
    </row>
    <row r="419" spans="1:4" ht="14.15" customHeight="1" x14ac:dyDescent="0.35">
      <c r="A419" s="5" t="s">
        <v>4</v>
      </c>
      <c r="B419" s="5" t="s">
        <v>357</v>
      </c>
      <c r="C419" s="7" t="s">
        <v>397</v>
      </c>
      <c r="D419" s="4" t="s">
        <v>12</v>
      </c>
    </row>
    <row r="420" spans="1:4" ht="14.15" customHeight="1" x14ac:dyDescent="0.35">
      <c r="A420" s="5" t="s">
        <v>4</v>
      </c>
      <c r="B420" s="5" t="s">
        <v>357</v>
      </c>
      <c r="C420" s="7" t="s">
        <v>398</v>
      </c>
      <c r="D420" s="4" t="s">
        <v>7</v>
      </c>
    </row>
    <row r="421" spans="1:4" ht="14.15" customHeight="1" x14ac:dyDescent="0.35">
      <c r="A421" s="5" t="s">
        <v>4</v>
      </c>
      <c r="B421" s="5" t="s">
        <v>357</v>
      </c>
      <c r="C421" s="7" t="s">
        <v>400</v>
      </c>
      <c r="D421" s="4" t="s">
        <v>7</v>
      </c>
    </row>
    <row r="422" spans="1:4" ht="14.15" customHeight="1" x14ac:dyDescent="0.35">
      <c r="A422" s="5" t="s">
        <v>4</v>
      </c>
      <c r="B422" s="5" t="s">
        <v>357</v>
      </c>
      <c r="C422" s="7" t="s">
        <v>401</v>
      </c>
      <c r="D422" s="4" t="s">
        <v>7</v>
      </c>
    </row>
    <row r="423" spans="1:4" ht="14.15" customHeight="1" x14ac:dyDescent="0.35">
      <c r="A423" s="5" t="s">
        <v>4</v>
      </c>
      <c r="B423" s="5" t="s">
        <v>357</v>
      </c>
      <c r="C423" s="7" t="s">
        <v>404</v>
      </c>
      <c r="D423" s="4" t="s">
        <v>12</v>
      </c>
    </row>
    <row r="424" spans="1:4" ht="14.15" customHeight="1" x14ac:dyDescent="0.35">
      <c r="A424" s="5" t="s">
        <v>4</v>
      </c>
      <c r="B424" s="5" t="s">
        <v>357</v>
      </c>
      <c r="C424" s="7" t="s">
        <v>405</v>
      </c>
      <c r="D424" s="4" t="s">
        <v>12</v>
      </c>
    </row>
    <row r="425" spans="1:4" ht="14.15" customHeight="1" x14ac:dyDescent="0.35">
      <c r="A425" s="5" t="s">
        <v>4</v>
      </c>
      <c r="B425" s="5" t="s">
        <v>357</v>
      </c>
      <c r="C425" s="7" t="s">
        <v>406</v>
      </c>
      <c r="D425" s="4" t="s">
        <v>12</v>
      </c>
    </row>
    <row r="426" spans="1:4" ht="14.15" customHeight="1" x14ac:dyDescent="0.35">
      <c r="A426" s="5" t="s">
        <v>4</v>
      </c>
      <c r="B426" s="5" t="s">
        <v>357</v>
      </c>
      <c r="C426" s="7" t="s">
        <v>408</v>
      </c>
      <c r="D426" s="4" t="s">
        <v>7</v>
      </c>
    </row>
    <row r="427" spans="1:4" ht="14.15" customHeight="1" x14ac:dyDescent="0.35">
      <c r="A427" s="5" t="s">
        <v>4</v>
      </c>
      <c r="B427" s="5" t="s">
        <v>357</v>
      </c>
      <c r="C427" s="7" t="s">
        <v>409</v>
      </c>
      <c r="D427" s="4" t="s">
        <v>12</v>
      </c>
    </row>
    <row r="428" spans="1:4" ht="14.15" customHeight="1" x14ac:dyDescent="0.35">
      <c r="A428" s="5" t="s">
        <v>4</v>
      </c>
      <c r="B428" s="5" t="s">
        <v>357</v>
      </c>
      <c r="C428" s="7" t="s">
        <v>286</v>
      </c>
      <c r="D428" s="4" t="s">
        <v>12</v>
      </c>
    </row>
    <row r="429" spans="1:4" ht="14.15" customHeight="1" x14ac:dyDescent="0.35">
      <c r="A429" s="5" t="s">
        <v>4</v>
      </c>
      <c r="B429" s="5" t="s">
        <v>357</v>
      </c>
      <c r="C429" s="7" t="s">
        <v>410</v>
      </c>
      <c r="D429" s="4" t="s">
        <v>12</v>
      </c>
    </row>
    <row r="430" spans="1:4" ht="14.15" customHeight="1" x14ac:dyDescent="0.35">
      <c r="A430" s="5" t="s">
        <v>4</v>
      </c>
      <c r="B430" s="5" t="s">
        <v>357</v>
      </c>
      <c r="C430" s="7" t="s">
        <v>197</v>
      </c>
      <c r="D430" s="4" t="s">
        <v>7</v>
      </c>
    </row>
    <row r="431" spans="1:4" ht="14.15" customHeight="1" x14ac:dyDescent="0.35">
      <c r="A431" s="5" t="s">
        <v>4</v>
      </c>
      <c r="B431" s="5" t="s">
        <v>357</v>
      </c>
      <c r="C431" s="7" t="s">
        <v>411</v>
      </c>
      <c r="D431" s="4" t="s">
        <v>12</v>
      </c>
    </row>
    <row r="432" spans="1:4" ht="14.15" customHeight="1" x14ac:dyDescent="0.35">
      <c r="A432" s="5" t="s">
        <v>4</v>
      </c>
      <c r="B432" s="5" t="s">
        <v>357</v>
      </c>
      <c r="C432" s="7" t="s">
        <v>412</v>
      </c>
      <c r="D432" s="4" t="s">
        <v>12</v>
      </c>
    </row>
    <row r="433" spans="1:4" ht="14.15" customHeight="1" x14ac:dyDescent="0.35">
      <c r="A433" s="5" t="s">
        <v>4</v>
      </c>
      <c r="B433" s="5" t="s">
        <v>357</v>
      </c>
      <c r="C433" s="7" t="s">
        <v>413</v>
      </c>
      <c r="D433" s="4" t="s">
        <v>12</v>
      </c>
    </row>
    <row r="434" spans="1:4" ht="14.15" customHeight="1" x14ac:dyDescent="0.35">
      <c r="A434" s="5" t="s">
        <v>4</v>
      </c>
      <c r="B434" s="5" t="s">
        <v>357</v>
      </c>
      <c r="C434" s="7" t="s">
        <v>414</v>
      </c>
      <c r="D434" s="4" t="s">
        <v>7</v>
      </c>
    </row>
    <row r="435" spans="1:4" ht="14.15" customHeight="1" x14ac:dyDescent="0.35">
      <c r="A435" s="5" t="s">
        <v>4</v>
      </c>
      <c r="B435" s="5" t="s">
        <v>357</v>
      </c>
      <c r="C435" s="7" t="s">
        <v>415</v>
      </c>
      <c r="D435" s="4" t="s">
        <v>12</v>
      </c>
    </row>
    <row r="436" spans="1:4" ht="14.15" customHeight="1" x14ac:dyDescent="0.35">
      <c r="A436" s="5" t="s">
        <v>4</v>
      </c>
      <c r="B436" s="5" t="s">
        <v>357</v>
      </c>
      <c r="C436" s="7" t="s">
        <v>416</v>
      </c>
      <c r="D436" s="4" t="s">
        <v>12</v>
      </c>
    </row>
    <row r="437" spans="1:4" ht="14.15" customHeight="1" x14ac:dyDescent="0.35">
      <c r="A437" s="5" t="s">
        <v>4</v>
      </c>
      <c r="B437" s="5" t="s">
        <v>357</v>
      </c>
      <c r="C437" s="7" t="s">
        <v>417</v>
      </c>
      <c r="D437" s="4" t="s">
        <v>12</v>
      </c>
    </row>
    <row r="438" spans="1:4" ht="14.15" customHeight="1" x14ac:dyDescent="0.35">
      <c r="A438" s="5" t="s">
        <v>4</v>
      </c>
      <c r="B438" s="5" t="s">
        <v>357</v>
      </c>
      <c r="C438" s="7" t="s">
        <v>418</v>
      </c>
      <c r="D438" s="4" t="s">
        <v>12</v>
      </c>
    </row>
    <row r="439" spans="1:4" ht="14.15" customHeight="1" x14ac:dyDescent="0.35">
      <c r="A439" s="5" t="s">
        <v>4</v>
      </c>
      <c r="B439" s="5" t="s">
        <v>357</v>
      </c>
      <c r="C439" s="7" t="s">
        <v>419</v>
      </c>
      <c r="D439" s="4" t="s">
        <v>12</v>
      </c>
    </row>
    <row r="440" spans="1:4" ht="14.15" customHeight="1" x14ac:dyDescent="0.35">
      <c r="A440" s="5" t="s">
        <v>4</v>
      </c>
      <c r="B440" s="5" t="s">
        <v>357</v>
      </c>
      <c r="C440" s="7" t="s">
        <v>420</v>
      </c>
      <c r="D440" s="4" t="s">
        <v>12</v>
      </c>
    </row>
    <row r="441" spans="1:4" ht="14.15" customHeight="1" x14ac:dyDescent="0.35">
      <c r="A441" s="5" t="s">
        <v>4</v>
      </c>
      <c r="B441" s="5" t="s">
        <v>357</v>
      </c>
      <c r="C441" s="7" t="s">
        <v>421</v>
      </c>
      <c r="D441" s="4" t="s">
        <v>12</v>
      </c>
    </row>
    <row r="442" spans="1:4" ht="14.15" customHeight="1" x14ac:dyDescent="0.35">
      <c r="A442" s="5" t="s">
        <v>4</v>
      </c>
      <c r="B442" s="5" t="s">
        <v>357</v>
      </c>
      <c r="C442" s="7" t="s">
        <v>422</v>
      </c>
      <c r="D442" s="4" t="s">
        <v>7</v>
      </c>
    </row>
    <row r="443" spans="1:4" ht="14.15" customHeight="1" x14ac:dyDescent="0.35">
      <c r="A443" s="5" t="s">
        <v>4</v>
      </c>
      <c r="B443" s="5" t="s">
        <v>357</v>
      </c>
      <c r="C443" s="7" t="s">
        <v>423</v>
      </c>
      <c r="D443" s="4" t="s">
        <v>12</v>
      </c>
    </row>
    <row r="444" spans="1:4" ht="14.15" customHeight="1" x14ac:dyDescent="0.35">
      <c r="A444" s="5" t="s">
        <v>4</v>
      </c>
      <c r="B444" s="5" t="s">
        <v>357</v>
      </c>
      <c r="C444" s="7" t="s">
        <v>424</v>
      </c>
      <c r="D444" s="4" t="s">
        <v>12</v>
      </c>
    </row>
    <row r="445" spans="1:4" ht="14.15" customHeight="1" x14ac:dyDescent="0.35">
      <c r="A445" s="5" t="s">
        <v>4</v>
      </c>
      <c r="B445" s="5" t="s">
        <v>357</v>
      </c>
      <c r="C445" s="7" t="s">
        <v>426</v>
      </c>
      <c r="D445" s="4" t="s">
        <v>12</v>
      </c>
    </row>
    <row r="446" spans="1:4" ht="14.15" customHeight="1" x14ac:dyDescent="0.35">
      <c r="A446" s="5" t="s">
        <v>4</v>
      </c>
      <c r="B446" s="5" t="s">
        <v>357</v>
      </c>
      <c r="C446" s="7" t="s">
        <v>213</v>
      </c>
      <c r="D446" s="4" t="s">
        <v>12</v>
      </c>
    </row>
    <row r="447" spans="1:4" ht="14.15" customHeight="1" x14ac:dyDescent="0.35">
      <c r="A447" s="5" t="s">
        <v>4</v>
      </c>
      <c r="B447" s="5" t="s">
        <v>357</v>
      </c>
      <c r="C447" s="7" t="s">
        <v>427</v>
      </c>
      <c r="D447" s="4" t="s">
        <v>12</v>
      </c>
    </row>
    <row r="448" spans="1:4" ht="14.15" customHeight="1" x14ac:dyDescent="0.35">
      <c r="A448" s="5" t="s">
        <v>4</v>
      </c>
      <c r="B448" s="5" t="s">
        <v>357</v>
      </c>
      <c r="C448" s="7" t="s">
        <v>428</v>
      </c>
      <c r="D448" s="4" t="s">
        <v>12</v>
      </c>
    </row>
    <row r="449" spans="1:4" ht="14.15" customHeight="1" x14ac:dyDescent="0.35">
      <c r="A449" s="5" t="s">
        <v>4</v>
      </c>
      <c r="B449" s="5" t="s">
        <v>357</v>
      </c>
      <c r="C449" s="7" t="s">
        <v>240</v>
      </c>
      <c r="D449" s="4" t="s">
        <v>12</v>
      </c>
    </row>
    <row r="450" spans="1:4" ht="14.15" customHeight="1" x14ac:dyDescent="0.35">
      <c r="A450" s="5" t="s">
        <v>4</v>
      </c>
      <c r="B450" s="5" t="s">
        <v>357</v>
      </c>
      <c r="C450" s="7" t="s">
        <v>429</v>
      </c>
      <c r="D450" s="4" t="s">
        <v>12</v>
      </c>
    </row>
    <row r="451" spans="1:4" ht="14.15" customHeight="1" x14ac:dyDescent="0.35">
      <c r="A451" s="5" t="s">
        <v>4</v>
      </c>
      <c r="B451" s="5" t="s">
        <v>357</v>
      </c>
      <c r="C451" s="7" t="s">
        <v>430</v>
      </c>
      <c r="D451" s="4" t="s">
        <v>12</v>
      </c>
    </row>
    <row r="452" spans="1:4" ht="14.15" customHeight="1" x14ac:dyDescent="0.35">
      <c r="A452" s="5" t="s">
        <v>4</v>
      </c>
      <c r="B452" s="5" t="s">
        <v>357</v>
      </c>
      <c r="C452" s="7" t="s">
        <v>432</v>
      </c>
      <c r="D452" s="4" t="s">
        <v>7</v>
      </c>
    </row>
    <row r="453" spans="1:4" ht="14.15" customHeight="1" x14ac:dyDescent="0.35">
      <c r="A453" s="5" t="s">
        <v>4</v>
      </c>
      <c r="B453" s="5" t="s">
        <v>357</v>
      </c>
      <c r="C453" s="7" t="s">
        <v>433</v>
      </c>
      <c r="D453" s="4" t="s">
        <v>7</v>
      </c>
    </row>
    <row r="454" spans="1:4" ht="14.15" customHeight="1" x14ac:dyDescent="0.35">
      <c r="A454" s="5" t="s">
        <v>4</v>
      </c>
      <c r="B454" s="5" t="s">
        <v>357</v>
      </c>
      <c r="C454" s="7" t="s">
        <v>434</v>
      </c>
      <c r="D454" s="4" t="s">
        <v>7</v>
      </c>
    </row>
    <row r="455" spans="1:4" ht="14.15" customHeight="1" x14ac:dyDescent="0.35">
      <c r="A455" s="5" t="s">
        <v>4</v>
      </c>
      <c r="B455" s="5" t="s">
        <v>357</v>
      </c>
      <c r="C455" s="7" t="s">
        <v>435</v>
      </c>
      <c r="D455" s="4" t="s">
        <v>12</v>
      </c>
    </row>
    <row r="456" spans="1:4" ht="14.15" customHeight="1" x14ac:dyDescent="0.35">
      <c r="A456" s="5" t="s">
        <v>4</v>
      </c>
      <c r="B456" s="5" t="s">
        <v>357</v>
      </c>
      <c r="C456" s="7" t="s">
        <v>436</v>
      </c>
      <c r="D456" s="4" t="s">
        <v>7</v>
      </c>
    </row>
    <row r="457" spans="1:4" ht="14.15" customHeight="1" x14ac:dyDescent="0.35">
      <c r="A457" s="5" t="s">
        <v>4</v>
      </c>
      <c r="B457" s="5" t="s">
        <v>357</v>
      </c>
      <c r="C457" s="7" t="s">
        <v>437</v>
      </c>
      <c r="D457" s="4" t="s">
        <v>7</v>
      </c>
    </row>
    <row r="458" spans="1:4" ht="14.15" customHeight="1" x14ac:dyDescent="0.35">
      <c r="A458" s="5" t="s">
        <v>4</v>
      </c>
      <c r="B458" s="5" t="s">
        <v>357</v>
      </c>
      <c r="C458" s="7" t="s">
        <v>438</v>
      </c>
      <c r="D458" s="4" t="s">
        <v>7</v>
      </c>
    </row>
    <row r="459" spans="1:4" ht="14.15" customHeight="1" x14ac:dyDescent="0.35">
      <c r="A459" s="5" t="s">
        <v>4</v>
      </c>
      <c r="B459" s="5" t="s">
        <v>357</v>
      </c>
      <c r="C459" s="7" t="s">
        <v>439</v>
      </c>
      <c r="D459" s="4" t="s">
        <v>7</v>
      </c>
    </row>
    <row r="460" spans="1:4" ht="14.15" customHeight="1" x14ac:dyDescent="0.35">
      <c r="A460" s="5" t="s">
        <v>4</v>
      </c>
      <c r="B460" s="5" t="s">
        <v>357</v>
      </c>
      <c r="C460" s="7" t="s">
        <v>440</v>
      </c>
      <c r="D460" s="4" t="s">
        <v>7</v>
      </c>
    </row>
    <row r="461" spans="1:4" ht="14.15" customHeight="1" x14ac:dyDescent="0.35">
      <c r="A461" s="5" t="s">
        <v>4</v>
      </c>
      <c r="B461" s="5" t="s">
        <v>357</v>
      </c>
      <c r="C461" s="7" t="s">
        <v>441</v>
      </c>
      <c r="D461" s="4" t="s">
        <v>7</v>
      </c>
    </row>
    <row r="462" spans="1:4" ht="14.15" customHeight="1" x14ac:dyDescent="0.35">
      <c r="A462" s="5" t="s">
        <v>4</v>
      </c>
      <c r="B462" s="5" t="s">
        <v>357</v>
      </c>
      <c r="C462" s="7" t="s">
        <v>442</v>
      </c>
      <c r="D462" s="4" t="s">
        <v>12</v>
      </c>
    </row>
    <row r="463" spans="1:4" ht="14.15" customHeight="1" x14ac:dyDescent="0.35">
      <c r="A463" s="5" t="s">
        <v>4</v>
      </c>
      <c r="B463" s="5" t="s">
        <v>357</v>
      </c>
      <c r="C463" s="7" t="s">
        <v>443</v>
      </c>
      <c r="D463" s="4" t="s">
        <v>12</v>
      </c>
    </row>
    <row r="464" spans="1:4" ht="14.15" customHeight="1" x14ac:dyDescent="0.35">
      <c r="A464" s="5" t="s">
        <v>4</v>
      </c>
      <c r="B464" s="5" t="s">
        <v>357</v>
      </c>
      <c r="C464" s="7" t="s">
        <v>444</v>
      </c>
      <c r="D464" s="4" t="s">
        <v>7</v>
      </c>
    </row>
    <row r="465" spans="1:4" ht="14.15" customHeight="1" x14ac:dyDescent="0.35">
      <c r="A465" s="5" t="s">
        <v>4</v>
      </c>
      <c r="B465" s="5" t="s">
        <v>357</v>
      </c>
      <c r="C465" s="7" t="s">
        <v>445</v>
      </c>
      <c r="D465" s="4" t="s">
        <v>7</v>
      </c>
    </row>
    <row r="466" spans="1:4" ht="14.15" customHeight="1" x14ac:dyDescent="0.35">
      <c r="A466" s="5" t="s">
        <v>4</v>
      </c>
      <c r="B466" s="5" t="s">
        <v>357</v>
      </c>
      <c r="C466" s="7" t="s">
        <v>446</v>
      </c>
      <c r="D466" s="4" t="s">
        <v>12</v>
      </c>
    </row>
    <row r="467" spans="1:4" ht="14.15" customHeight="1" x14ac:dyDescent="0.35">
      <c r="A467" s="5" t="s">
        <v>4</v>
      </c>
      <c r="B467" s="5" t="s">
        <v>357</v>
      </c>
      <c r="C467" s="7" t="s">
        <v>447</v>
      </c>
      <c r="D467" s="4" t="s">
        <v>12</v>
      </c>
    </row>
    <row r="468" spans="1:4" ht="14.15" customHeight="1" x14ac:dyDescent="0.35">
      <c r="A468" s="5" t="s">
        <v>4</v>
      </c>
      <c r="B468" s="5" t="s">
        <v>357</v>
      </c>
      <c r="C468" s="7" t="s">
        <v>38</v>
      </c>
      <c r="D468" s="4" t="s">
        <v>12</v>
      </c>
    </row>
    <row r="469" spans="1:4" ht="14.15" customHeight="1" x14ac:dyDescent="0.35">
      <c r="A469" s="5" t="s">
        <v>4</v>
      </c>
      <c r="B469" s="5" t="s">
        <v>357</v>
      </c>
      <c r="C469" s="7" t="s">
        <v>448</v>
      </c>
      <c r="D469" s="4" t="s">
        <v>12</v>
      </c>
    </row>
    <row r="470" spans="1:4" ht="14.15" customHeight="1" x14ac:dyDescent="0.35">
      <c r="A470" s="5" t="s">
        <v>4</v>
      </c>
      <c r="B470" s="5" t="s">
        <v>357</v>
      </c>
      <c r="C470" s="7" t="s">
        <v>358</v>
      </c>
      <c r="D470" s="4" t="s">
        <v>12</v>
      </c>
    </row>
    <row r="471" spans="1:4" ht="14.15" customHeight="1" x14ac:dyDescent="0.35">
      <c r="A471" s="5" t="s">
        <v>4</v>
      </c>
      <c r="B471" s="5" t="s">
        <v>357</v>
      </c>
      <c r="C471" s="7" t="s">
        <v>44</v>
      </c>
      <c r="D471" s="4" t="s">
        <v>12</v>
      </c>
    </row>
    <row r="472" spans="1:4" ht="14.15" customHeight="1" x14ac:dyDescent="0.35">
      <c r="A472" s="5" t="s">
        <v>4</v>
      </c>
      <c r="B472" s="5" t="s">
        <v>357</v>
      </c>
      <c r="C472" s="7" t="s">
        <v>362</v>
      </c>
      <c r="D472" s="4" t="s">
        <v>12</v>
      </c>
    </row>
    <row r="473" spans="1:4" ht="14.15" customHeight="1" x14ac:dyDescent="0.35">
      <c r="A473" s="5" t="s">
        <v>4</v>
      </c>
      <c r="B473" s="5" t="s">
        <v>357</v>
      </c>
      <c r="C473" s="7" t="s">
        <v>387</v>
      </c>
      <c r="D473" s="4" t="s">
        <v>12</v>
      </c>
    </row>
    <row r="474" spans="1:4" ht="14.15" customHeight="1" x14ac:dyDescent="0.35">
      <c r="A474" s="5" t="s">
        <v>4</v>
      </c>
      <c r="B474" s="5" t="s">
        <v>357</v>
      </c>
      <c r="C474" s="7" t="s">
        <v>393</v>
      </c>
      <c r="D474" s="4" t="s">
        <v>12</v>
      </c>
    </row>
    <row r="475" spans="1:4" ht="14.15" customHeight="1" x14ac:dyDescent="0.35">
      <c r="A475" s="5" t="s">
        <v>4</v>
      </c>
      <c r="B475" s="5" t="s">
        <v>357</v>
      </c>
      <c r="C475" s="7" t="s">
        <v>399</v>
      </c>
      <c r="D475" s="4" t="s">
        <v>12</v>
      </c>
    </row>
    <row r="476" spans="1:4" ht="14.15" customHeight="1" x14ac:dyDescent="0.35">
      <c r="A476" s="5" t="s">
        <v>4</v>
      </c>
      <c r="B476" s="5" t="s">
        <v>357</v>
      </c>
      <c r="C476" s="7" t="s">
        <v>402</v>
      </c>
      <c r="D476" s="4" t="s">
        <v>12</v>
      </c>
    </row>
    <row r="477" spans="1:4" ht="14.15" customHeight="1" x14ac:dyDescent="0.35">
      <c r="A477" s="5" t="s">
        <v>4</v>
      </c>
      <c r="B477" s="5" t="s">
        <v>357</v>
      </c>
      <c r="C477" s="7" t="s">
        <v>403</v>
      </c>
      <c r="D477" s="4" t="s">
        <v>12</v>
      </c>
    </row>
    <row r="478" spans="1:4" ht="14.15" customHeight="1" x14ac:dyDescent="0.35">
      <c r="A478" s="5" t="s">
        <v>4</v>
      </c>
      <c r="B478" s="5" t="s">
        <v>357</v>
      </c>
      <c r="C478" s="7" t="s">
        <v>407</v>
      </c>
      <c r="D478" s="4" t="s">
        <v>12</v>
      </c>
    </row>
    <row r="479" spans="1:4" ht="14.15" customHeight="1" x14ac:dyDescent="0.35">
      <c r="A479" s="5" t="s">
        <v>4</v>
      </c>
      <c r="B479" s="5" t="s">
        <v>357</v>
      </c>
      <c r="C479" s="7" t="s">
        <v>425</v>
      </c>
      <c r="D479" s="4" t="s">
        <v>12</v>
      </c>
    </row>
    <row r="480" spans="1:4" ht="14.15" customHeight="1" x14ac:dyDescent="0.35">
      <c r="A480" s="5" t="s">
        <v>4</v>
      </c>
      <c r="B480" s="5" t="s">
        <v>357</v>
      </c>
      <c r="C480" s="7" t="s">
        <v>431</v>
      </c>
      <c r="D480" s="4" t="s">
        <v>12</v>
      </c>
    </row>
    <row r="481" spans="1:4" ht="14.15" customHeight="1" x14ac:dyDescent="0.35">
      <c r="A481" s="5" t="s">
        <v>4</v>
      </c>
      <c r="B481" s="5" t="s">
        <v>314</v>
      </c>
      <c r="C481" s="7" t="s">
        <v>315</v>
      </c>
      <c r="D481" s="4" t="s">
        <v>12</v>
      </c>
    </row>
    <row r="482" spans="1:4" ht="14.15" customHeight="1" x14ac:dyDescent="0.35">
      <c r="A482" s="5" t="s">
        <v>4</v>
      </c>
      <c r="B482" s="5" t="s">
        <v>314</v>
      </c>
      <c r="C482" s="7" t="s">
        <v>316</v>
      </c>
      <c r="D482" s="4" t="s">
        <v>12</v>
      </c>
    </row>
    <row r="483" spans="1:4" ht="14.15" customHeight="1" x14ac:dyDescent="0.35">
      <c r="A483" s="5" t="s">
        <v>4</v>
      </c>
      <c r="B483" s="5" t="s">
        <v>314</v>
      </c>
      <c r="C483" s="7" t="s">
        <v>317</v>
      </c>
      <c r="D483" s="4" t="s">
        <v>7</v>
      </c>
    </row>
    <row r="484" spans="1:4" ht="14.15" customHeight="1" x14ac:dyDescent="0.35">
      <c r="A484" s="5" t="s">
        <v>4</v>
      </c>
      <c r="B484" s="5" t="s">
        <v>314</v>
      </c>
      <c r="C484" s="7" t="s">
        <v>318</v>
      </c>
      <c r="D484" s="4" t="s">
        <v>12</v>
      </c>
    </row>
    <row r="485" spans="1:4" ht="14.15" customHeight="1" x14ac:dyDescent="0.35">
      <c r="A485" s="5" t="s">
        <v>4</v>
      </c>
      <c r="B485" s="5" t="s">
        <v>314</v>
      </c>
      <c r="C485" s="7" t="s">
        <v>319</v>
      </c>
      <c r="D485" s="4" t="s">
        <v>12</v>
      </c>
    </row>
    <row r="486" spans="1:4" ht="14.15" customHeight="1" x14ac:dyDescent="0.35">
      <c r="A486" s="5" t="s">
        <v>4</v>
      </c>
      <c r="B486" s="5" t="s">
        <v>314</v>
      </c>
      <c r="C486" s="7" t="s">
        <v>320</v>
      </c>
      <c r="D486" s="4" t="s">
        <v>7</v>
      </c>
    </row>
    <row r="487" spans="1:4" ht="14.15" customHeight="1" x14ac:dyDescent="0.35">
      <c r="A487" s="5" t="s">
        <v>4</v>
      </c>
      <c r="B487" s="5" t="s">
        <v>314</v>
      </c>
      <c r="C487" s="7" t="s">
        <v>322</v>
      </c>
      <c r="D487" s="4" t="s">
        <v>12</v>
      </c>
    </row>
    <row r="488" spans="1:4" ht="14.15" customHeight="1" x14ac:dyDescent="0.35">
      <c r="A488" s="5" t="s">
        <v>4</v>
      </c>
      <c r="B488" s="5" t="s">
        <v>314</v>
      </c>
      <c r="C488" s="7" t="s">
        <v>323</v>
      </c>
      <c r="D488" s="4" t="s">
        <v>12</v>
      </c>
    </row>
    <row r="489" spans="1:4" ht="14.15" customHeight="1" x14ac:dyDescent="0.35">
      <c r="A489" s="5" t="s">
        <v>4</v>
      </c>
      <c r="B489" s="5" t="s">
        <v>314</v>
      </c>
      <c r="C489" s="7" t="s">
        <v>324</v>
      </c>
      <c r="D489" s="4" t="s">
        <v>12</v>
      </c>
    </row>
    <row r="490" spans="1:4" ht="14.15" customHeight="1" x14ac:dyDescent="0.35">
      <c r="A490" s="5" t="s">
        <v>4</v>
      </c>
      <c r="B490" s="5" t="s">
        <v>314</v>
      </c>
      <c r="C490" s="7" t="s">
        <v>327</v>
      </c>
      <c r="D490" s="4" t="s">
        <v>7</v>
      </c>
    </row>
    <row r="491" spans="1:4" ht="14.15" customHeight="1" x14ac:dyDescent="0.35">
      <c r="A491" s="5" t="s">
        <v>4</v>
      </c>
      <c r="B491" s="5" t="s">
        <v>314</v>
      </c>
      <c r="C491" s="7" t="s">
        <v>329</v>
      </c>
      <c r="D491" s="4" t="s">
        <v>12</v>
      </c>
    </row>
    <row r="492" spans="1:4" ht="14.15" customHeight="1" x14ac:dyDescent="0.35">
      <c r="A492" s="5" t="s">
        <v>4</v>
      </c>
      <c r="B492" s="5" t="s">
        <v>314</v>
      </c>
      <c r="C492" s="7" t="s">
        <v>330</v>
      </c>
      <c r="D492" s="4" t="s">
        <v>12</v>
      </c>
    </row>
    <row r="493" spans="1:4" ht="14.15" customHeight="1" x14ac:dyDescent="0.35">
      <c r="A493" s="5" t="s">
        <v>4</v>
      </c>
      <c r="B493" s="5" t="s">
        <v>314</v>
      </c>
      <c r="C493" s="7" t="s">
        <v>331</v>
      </c>
      <c r="D493" s="4" t="s">
        <v>12</v>
      </c>
    </row>
    <row r="494" spans="1:4" ht="14.15" customHeight="1" x14ac:dyDescent="0.35">
      <c r="A494" s="5" t="s">
        <v>4</v>
      </c>
      <c r="B494" s="5" t="s">
        <v>314</v>
      </c>
      <c r="C494" s="7" t="s">
        <v>332</v>
      </c>
      <c r="D494" s="4" t="s">
        <v>12</v>
      </c>
    </row>
    <row r="495" spans="1:4" ht="14.15" customHeight="1" x14ac:dyDescent="0.35">
      <c r="A495" s="5" t="s">
        <v>4</v>
      </c>
      <c r="B495" s="5" t="s">
        <v>314</v>
      </c>
      <c r="C495" s="7" t="s">
        <v>335</v>
      </c>
      <c r="D495" s="4" t="s">
        <v>7</v>
      </c>
    </row>
    <row r="496" spans="1:4" ht="14.15" customHeight="1" x14ac:dyDescent="0.35">
      <c r="A496" s="5" t="s">
        <v>4</v>
      </c>
      <c r="B496" s="5" t="s">
        <v>314</v>
      </c>
      <c r="C496" s="7" t="s">
        <v>336</v>
      </c>
      <c r="D496" s="4" t="s">
        <v>7</v>
      </c>
    </row>
    <row r="497" spans="1:4" ht="14.15" customHeight="1" x14ac:dyDescent="0.35">
      <c r="A497" s="5" t="s">
        <v>4</v>
      </c>
      <c r="B497" s="5" t="s">
        <v>314</v>
      </c>
      <c r="C497" s="7" t="s">
        <v>337</v>
      </c>
      <c r="D497" s="4" t="s">
        <v>7</v>
      </c>
    </row>
    <row r="498" spans="1:4" ht="14.15" customHeight="1" x14ac:dyDescent="0.35">
      <c r="A498" s="5" t="s">
        <v>4</v>
      </c>
      <c r="B498" s="5" t="s">
        <v>314</v>
      </c>
      <c r="C498" s="7" t="s">
        <v>338</v>
      </c>
      <c r="D498" s="4" t="s">
        <v>12</v>
      </c>
    </row>
    <row r="499" spans="1:4" ht="14.15" customHeight="1" x14ac:dyDescent="0.35">
      <c r="A499" s="5" t="s">
        <v>4</v>
      </c>
      <c r="B499" s="5" t="s">
        <v>314</v>
      </c>
      <c r="C499" s="7" t="s">
        <v>339</v>
      </c>
      <c r="D499" s="4" t="s">
        <v>12</v>
      </c>
    </row>
    <row r="500" spans="1:4" ht="14.15" customHeight="1" x14ac:dyDescent="0.35">
      <c r="A500" s="5" t="s">
        <v>4</v>
      </c>
      <c r="B500" s="5" t="s">
        <v>314</v>
      </c>
      <c r="C500" s="7" t="s">
        <v>341</v>
      </c>
      <c r="D500" s="4" t="s">
        <v>12</v>
      </c>
    </row>
    <row r="501" spans="1:4" ht="14.15" customHeight="1" x14ac:dyDescent="0.35">
      <c r="A501" s="5" t="s">
        <v>4</v>
      </c>
      <c r="B501" s="5" t="s">
        <v>314</v>
      </c>
      <c r="C501" s="7" t="s">
        <v>343</v>
      </c>
      <c r="D501" s="4" t="s">
        <v>7</v>
      </c>
    </row>
    <row r="502" spans="1:4" ht="14.15" customHeight="1" x14ac:dyDescent="0.35">
      <c r="A502" s="5" t="s">
        <v>4</v>
      </c>
      <c r="B502" s="5" t="s">
        <v>314</v>
      </c>
      <c r="C502" s="7" t="s">
        <v>344</v>
      </c>
      <c r="D502" s="4" t="s">
        <v>12</v>
      </c>
    </row>
    <row r="503" spans="1:4" ht="14.15" customHeight="1" x14ac:dyDescent="0.35">
      <c r="A503" s="5" t="s">
        <v>4</v>
      </c>
      <c r="B503" s="5" t="s">
        <v>314</v>
      </c>
      <c r="C503" s="7" t="s">
        <v>346</v>
      </c>
      <c r="D503" s="4" t="s">
        <v>12</v>
      </c>
    </row>
    <row r="504" spans="1:4" ht="14.15" customHeight="1" x14ac:dyDescent="0.35">
      <c r="A504" s="5" t="s">
        <v>4</v>
      </c>
      <c r="B504" s="5" t="s">
        <v>314</v>
      </c>
      <c r="C504" s="7" t="s">
        <v>348</v>
      </c>
      <c r="D504" s="4" t="s">
        <v>12</v>
      </c>
    </row>
    <row r="505" spans="1:4" ht="14.15" customHeight="1" x14ac:dyDescent="0.35">
      <c r="A505" s="5" t="s">
        <v>4</v>
      </c>
      <c r="B505" s="5" t="s">
        <v>314</v>
      </c>
      <c r="C505" s="7" t="s">
        <v>349</v>
      </c>
      <c r="D505" s="4" t="s">
        <v>12</v>
      </c>
    </row>
    <row r="506" spans="1:4" ht="14.15" customHeight="1" x14ac:dyDescent="0.35">
      <c r="A506" s="5" t="s">
        <v>4</v>
      </c>
      <c r="B506" s="5" t="s">
        <v>314</v>
      </c>
      <c r="C506" s="7" t="s">
        <v>350</v>
      </c>
      <c r="D506" s="4" t="s">
        <v>12</v>
      </c>
    </row>
    <row r="507" spans="1:4" ht="14.15" customHeight="1" x14ac:dyDescent="0.35">
      <c r="A507" s="5" t="s">
        <v>4</v>
      </c>
      <c r="B507" s="5" t="s">
        <v>314</v>
      </c>
      <c r="C507" s="7" t="s">
        <v>351</v>
      </c>
      <c r="D507" s="4" t="s">
        <v>12</v>
      </c>
    </row>
    <row r="508" spans="1:4" ht="14.15" customHeight="1" x14ac:dyDescent="0.35">
      <c r="A508" s="5" t="s">
        <v>4</v>
      </c>
      <c r="B508" s="5" t="s">
        <v>314</v>
      </c>
      <c r="C508" s="7" t="s">
        <v>352</v>
      </c>
      <c r="D508" s="4" t="s">
        <v>12</v>
      </c>
    </row>
    <row r="509" spans="1:4" ht="14.15" customHeight="1" x14ac:dyDescent="0.35">
      <c r="A509" s="5" t="s">
        <v>4</v>
      </c>
      <c r="B509" s="5" t="s">
        <v>314</v>
      </c>
      <c r="C509" s="7" t="s">
        <v>354</v>
      </c>
      <c r="D509" s="4" t="s">
        <v>7</v>
      </c>
    </row>
    <row r="510" spans="1:4" ht="14.15" customHeight="1" x14ac:dyDescent="0.35">
      <c r="A510" s="5" t="s">
        <v>4</v>
      </c>
      <c r="B510" s="5" t="s">
        <v>314</v>
      </c>
      <c r="C510" s="7" t="s">
        <v>174</v>
      </c>
      <c r="D510" s="4" t="s">
        <v>7</v>
      </c>
    </row>
    <row r="511" spans="1:4" ht="14.15" customHeight="1" x14ac:dyDescent="0.35">
      <c r="A511" s="5" t="s">
        <v>4</v>
      </c>
      <c r="B511" s="5" t="s">
        <v>314</v>
      </c>
      <c r="C511" s="7" t="s">
        <v>355</v>
      </c>
      <c r="D511" s="4" t="s">
        <v>12</v>
      </c>
    </row>
    <row r="512" spans="1:4" ht="14.15" customHeight="1" x14ac:dyDescent="0.35">
      <c r="A512" s="5" t="s">
        <v>4</v>
      </c>
      <c r="B512" s="5" t="s">
        <v>314</v>
      </c>
      <c r="C512" s="7" t="s">
        <v>356</v>
      </c>
      <c r="D512" s="4" t="s">
        <v>12</v>
      </c>
    </row>
    <row r="513" spans="1:4" ht="14.15" customHeight="1" x14ac:dyDescent="0.35">
      <c r="A513" s="5" t="s">
        <v>4</v>
      </c>
      <c r="B513" s="5" t="s">
        <v>314</v>
      </c>
      <c r="C513" s="7" t="s">
        <v>321</v>
      </c>
      <c r="D513" s="4" t="s">
        <v>12</v>
      </c>
    </row>
    <row r="514" spans="1:4" ht="14.15" customHeight="1" x14ac:dyDescent="0.35">
      <c r="A514" s="5" t="s">
        <v>4</v>
      </c>
      <c r="B514" s="5" t="s">
        <v>314</v>
      </c>
      <c r="C514" s="7" t="s">
        <v>325</v>
      </c>
      <c r="D514" s="4" t="s">
        <v>12</v>
      </c>
    </row>
    <row r="515" spans="1:4" ht="14.15" customHeight="1" x14ac:dyDescent="0.35">
      <c r="A515" s="5" t="s">
        <v>4</v>
      </c>
      <c r="B515" s="5" t="s">
        <v>314</v>
      </c>
      <c r="C515" s="7" t="s">
        <v>326</v>
      </c>
      <c r="D515" s="4" t="s">
        <v>12</v>
      </c>
    </row>
    <row r="516" spans="1:4" ht="14.15" customHeight="1" x14ac:dyDescent="0.35">
      <c r="A516" s="5" t="s">
        <v>4</v>
      </c>
      <c r="B516" s="5" t="s">
        <v>314</v>
      </c>
      <c r="C516" s="7" t="s">
        <v>328</v>
      </c>
      <c r="D516" s="4" t="s">
        <v>12</v>
      </c>
    </row>
    <row r="517" spans="1:4" ht="14.15" customHeight="1" x14ac:dyDescent="0.35">
      <c r="A517" s="5" t="s">
        <v>4</v>
      </c>
      <c r="B517" s="5" t="s">
        <v>314</v>
      </c>
      <c r="C517" s="7" t="s">
        <v>333</v>
      </c>
      <c r="D517" s="4" t="s">
        <v>12</v>
      </c>
    </row>
    <row r="518" spans="1:4" ht="14.15" customHeight="1" x14ac:dyDescent="0.35">
      <c r="A518" s="5" t="s">
        <v>4</v>
      </c>
      <c r="B518" s="5" t="s">
        <v>314</v>
      </c>
      <c r="C518" s="7" t="s">
        <v>334</v>
      </c>
      <c r="D518" s="4" t="s">
        <v>12</v>
      </c>
    </row>
    <row r="519" spans="1:4" ht="14.15" customHeight="1" x14ac:dyDescent="0.35">
      <c r="A519" s="5" t="s">
        <v>4</v>
      </c>
      <c r="B519" s="5" t="s">
        <v>314</v>
      </c>
      <c r="C519" s="7" t="s">
        <v>340</v>
      </c>
      <c r="D519" s="4" t="s">
        <v>12</v>
      </c>
    </row>
    <row r="520" spans="1:4" ht="14.15" customHeight="1" x14ac:dyDescent="0.35">
      <c r="A520" s="5" t="s">
        <v>4</v>
      </c>
      <c r="B520" s="5" t="s">
        <v>314</v>
      </c>
      <c r="C520" s="7" t="s">
        <v>342</v>
      </c>
      <c r="D520" s="4" t="s">
        <v>12</v>
      </c>
    </row>
    <row r="521" spans="1:4" ht="14.15" customHeight="1" x14ac:dyDescent="0.35">
      <c r="A521" s="5" t="s">
        <v>4</v>
      </c>
      <c r="B521" s="5" t="s">
        <v>314</v>
      </c>
      <c r="C521" s="7" t="s">
        <v>345</v>
      </c>
      <c r="D521" s="4" t="s">
        <v>12</v>
      </c>
    </row>
    <row r="522" spans="1:4" ht="14.15" customHeight="1" x14ac:dyDescent="0.35">
      <c r="A522" s="5" t="s">
        <v>4</v>
      </c>
      <c r="B522" s="5" t="s">
        <v>314</v>
      </c>
      <c r="C522" s="7" t="s">
        <v>347</v>
      </c>
      <c r="D522" s="4" t="s">
        <v>12</v>
      </c>
    </row>
    <row r="523" spans="1:4" ht="14.15" customHeight="1" x14ac:dyDescent="0.35">
      <c r="A523" s="5" t="s">
        <v>4</v>
      </c>
      <c r="B523" s="5" t="s">
        <v>314</v>
      </c>
      <c r="C523" s="7" t="s">
        <v>353</v>
      </c>
      <c r="D523" s="4" t="s">
        <v>12</v>
      </c>
    </row>
    <row r="524" spans="1:4" ht="14.15" customHeight="1" x14ac:dyDescent="0.35">
      <c r="A524" s="5" t="s">
        <v>4</v>
      </c>
      <c r="B524" s="5" t="s">
        <v>251</v>
      </c>
      <c r="C524" s="7" t="s">
        <v>252</v>
      </c>
      <c r="D524" s="4" t="s">
        <v>12</v>
      </c>
    </row>
    <row r="525" spans="1:4" ht="14.15" customHeight="1" x14ac:dyDescent="0.35">
      <c r="A525" s="5" t="s">
        <v>4</v>
      </c>
      <c r="B525" s="5" t="s">
        <v>251</v>
      </c>
      <c r="C525" s="7" t="s">
        <v>253</v>
      </c>
      <c r="D525" s="4" t="s">
        <v>7</v>
      </c>
    </row>
    <row r="526" spans="1:4" ht="14.15" customHeight="1" x14ac:dyDescent="0.35">
      <c r="A526" s="5" t="s">
        <v>4</v>
      </c>
      <c r="B526" s="5" t="s">
        <v>251</v>
      </c>
      <c r="C526" s="7" t="s">
        <v>254</v>
      </c>
      <c r="D526" s="4" t="s">
        <v>12</v>
      </c>
    </row>
    <row r="527" spans="1:4" ht="14.15" customHeight="1" x14ac:dyDescent="0.35">
      <c r="A527" s="5" t="s">
        <v>4</v>
      </c>
      <c r="B527" s="5" t="s">
        <v>251</v>
      </c>
      <c r="C527" s="7" t="s">
        <v>255</v>
      </c>
      <c r="D527" s="4" t="s">
        <v>12</v>
      </c>
    </row>
    <row r="528" spans="1:4" ht="14.15" customHeight="1" x14ac:dyDescent="0.35">
      <c r="A528" s="5" t="s">
        <v>4</v>
      </c>
      <c r="B528" s="5" t="s">
        <v>251</v>
      </c>
      <c r="C528" s="7" t="s">
        <v>256</v>
      </c>
      <c r="D528" s="4" t="s">
        <v>12</v>
      </c>
    </row>
    <row r="529" spans="1:4" ht="14.15" customHeight="1" x14ac:dyDescent="0.35">
      <c r="A529" s="5" t="s">
        <v>4</v>
      </c>
      <c r="B529" s="5" t="s">
        <v>251</v>
      </c>
      <c r="C529" s="7" t="s">
        <v>257</v>
      </c>
      <c r="D529" s="4" t="s">
        <v>12</v>
      </c>
    </row>
    <row r="530" spans="1:4" ht="14.15" customHeight="1" x14ac:dyDescent="0.35">
      <c r="A530" s="5" t="s">
        <v>4</v>
      </c>
      <c r="B530" s="5" t="s">
        <v>251</v>
      </c>
      <c r="C530" s="7" t="s">
        <v>258</v>
      </c>
      <c r="D530" s="4" t="s">
        <v>12</v>
      </c>
    </row>
    <row r="531" spans="1:4" ht="14.15" customHeight="1" x14ac:dyDescent="0.35">
      <c r="A531" s="5" t="s">
        <v>4</v>
      </c>
      <c r="B531" s="5" t="s">
        <v>251</v>
      </c>
      <c r="C531" s="7" t="s">
        <v>259</v>
      </c>
      <c r="D531" s="4" t="s">
        <v>7</v>
      </c>
    </row>
    <row r="532" spans="1:4" ht="14.15" customHeight="1" x14ac:dyDescent="0.35">
      <c r="A532" s="5" t="s">
        <v>4</v>
      </c>
      <c r="B532" s="5" t="s">
        <v>251</v>
      </c>
      <c r="C532" s="7" t="s">
        <v>260</v>
      </c>
      <c r="D532" s="4" t="s">
        <v>12</v>
      </c>
    </row>
    <row r="533" spans="1:4" ht="14.15" customHeight="1" x14ac:dyDescent="0.35">
      <c r="A533" s="5" t="s">
        <v>4</v>
      </c>
      <c r="B533" s="5" t="s">
        <v>251</v>
      </c>
      <c r="C533" s="7" t="s">
        <v>261</v>
      </c>
      <c r="D533" s="4" t="s">
        <v>7</v>
      </c>
    </row>
    <row r="534" spans="1:4" ht="14.15" customHeight="1" x14ac:dyDescent="0.35">
      <c r="A534" s="5" t="s">
        <v>4</v>
      </c>
      <c r="B534" s="5" t="s">
        <v>251</v>
      </c>
      <c r="C534" s="7" t="s">
        <v>262</v>
      </c>
      <c r="D534" s="4" t="s">
        <v>12</v>
      </c>
    </row>
    <row r="535" spans="1:4" ht="14.15" customHeight="1" x14ac:dyDescent="0.35">
      <c r="A535" s="5" t="s">
        <v>4</v>
      </c>
      <c r="B535" s="5" t="s">
        <v>251</v>
      </c>
      <c r="C535" s="7" t="s">
        <v>263</v>
      </c>
      <c r="D535" s="4" t="s">
        <v>12</v>
      </c>
    </row>
    <row r="536" spans="1:4" ht="14.15" customHeight="1" x14ac:dyDescent="0.35">
      <c r="A536" s="5" t="s">
        <v>4</v>
      </c>
      <c r="B536" s="5" t="s">
        <v>251</v>
      </c>
      <c r="C536" s="7" t="s">
        <v>264</v>
      </c>
      <c r="D536" s="4" t="s">
        <v>12</v>
      </c>
    </row>
    <row r="537" spans="1:4" ht="14.15" customHeight="1" x14ac:dyDescent="0.35">
      <c r="A537" s="5" t="s">
        <v>4</v>
      </c>
      <c r="B537" s="5" t="s">
        <v>251</v>
      </c>
      <c r="C537" s="7" t="s">
        <v>265</v>
      </c>
      <c r="D537" s="4" t="s">
        <v>12</v>
      </c>
    </row>
    <row r="538" spans="1:4" ht="14.15" customHeight="1" x14ac:dyDescent="0.35">
      <c r="A538" s="5" t="s">
        <v>4</v>
      </c>
      <c r="B538" s="5" t="s">
        <v>251</v>
      </c>
      <c r="C538" s="7" t="s">
        <v>266</v>
      </c>
      <c r="D538" s="4" t="s">
        <v>7</v>
      </c>
    </row>
    <row r="539" spans="1:4" ht="14.15" customHeight="1" x14ac:dyDescent="0.35">
      <c r="A539" s="5" t="s">
        <v>4</v>
      </c>
      <c r="B539" s="5" t="s">
        <v>251</v>
      </c>
      <c r="C539" s="7" t="s">
        <v>267</v>
      </c>
      <c r="D539" s="4" t="s">
        <v>12</v>
      </c>
    </row>
    <row r="540" spans="1:4" ht="14.15" customHeight="1" x14ac:dyDescent="0.35">
      <c r="A540" s="5" t="s">
        <v>4</v>
      </c>
      <c r="B540" s="5" t="s">
        <v>251</v>
      </c>
      <c r="C540" s="7" t="s">
        <v>268</v>
      </c>
      <c r="D540" s="4" t="s">
        <v>12</v>
      </c>
    </row>
    <row r="541" spans="1:4" ht="14.15" customHeight="1" x14ac:dyDescent="0.35">
      <c r="A541" s="5" t="s">
        <v>4</v>
      </c>
      <c r="B541" s="5" t="s">
        <v>251</v>
      </c>
      <c r="C541" s="7" t="s">
        <v>269</v>
      </c>
      <c r="D541" s="4" t="s">
        <v>12</v>
      </c>
    </row>
    <row r="542" spans="1:4" ht="14.15" customHeight="1" x14ac:dyDescent="0.35">
      <c r="A542" s="5" t="s">
        <v>4</v>
      </c>
      <c r="B542" s="5" t="s">
        <v>251</v>
      </c>
      <c r="C542" s="7" t="s">
        <v>270</v>
      </c>
      <c r="D542" s="4" t="s">
        <v>12</v>
      </c>
    </row>
    <row r="543" spans="1:4" ht="14.15" customHeight="1" x14ac:dyDescent="0.35">
      <c r="A543" s="5" t="s">
        <v>4</v>
      </c>
      <c r="B543" s="5" t="s">
        <v>251</v>
      </c>
      <c r="C543" s="7" t="s">
        <v>271</v>
      </c>
      <c r="D543" s="4" t="s">
        <v>12</v>
      </c>
    </row>
    <row r="544" spans="1:4" ht="14.15" customHeight="1" x14ac:dyDescent="0.35">
      <c r="A544" s="5" t="s">
        <v>4</v>
      </c>
      <c r="B544" s="5" t="s">
        <v>251</v>
      </c>
      <c r="C544" s="7" t="s">
        <v>272</v>
      </c>
      <c r="D544" s="4" t="s">
        <v>12</v>
      </c>
    </row>
    <row r="545" spans="1:4" ht="14.15" customHeight="1" x14ac:dyDescent="0.35">
      <c r="A545" s="5" t="s">
        <v>4</v>
      </c>
      <c r="B545" s="5" t="s">
        <v>251</v>
      </c>
      <c r="C545" s="7" t="s">
        <v>273</v>
      </c>
      <c r="D545" s="4" t="s">
        <v>12</v>
      </c>
    </row>
    <row r="546" spans="1:4" ht="14.15" customHeight="1" x14ac:dyDescent="0.35">
      <c r="A546" s="5" t="s">
        <v>4</v>
      </c>
      <c r="B546" s="5" t="s">
        <v>251</v>
      </c>
      <c r="C546" s="7" t="s">
        <v>274</v>
      </c>
      <c r="D546" s="4" t="s">
        <v>12</v>
      </c>
    </row>
    <row r="547" spans="1:4" ht="14.15" customHeight="1" x14ac:dyDescent="0.35">
      <c r="A547" s="5" t="s">
        <v>4</v>
      </c>
      <c r="B547" s="5" t="s">
        <v>251</v>
      </c>
      <c r="C547" s="7" t="s">
        <v>275</v>
      </c>
      <c r="D547" s="4" t="s">
        <v>12</v>
      </c>
    </row>
    <row r="548" spans="1:4" ht="14.15" customHeight="1" x14ac:dyDescent="0.35">
      <c r="A548" s="5" t="s">
        <v>4</v>
      </c>
      <c r="B548" s="5" t="s">
        <v>251</v>
      </c>
      <c r="C548" s="7" t="s">
        <v>276</v>
      </c>
      <c r="D548" s="4" t="s">
        <v>12</v>
      </c>
    </row>
    <row r="549" spans="1:4" ht="14.15" customHeight="1" x14ac:dyDescent="0.35">
      <c r="A549" s="5" t="s">
        <v>4</v>
      </c>
      <c r="B549" s="5" t="s">
        <v>251</v>
      </c>
      <c r="C549" s="7" t="s">
        <v>277</v>
      </c>
      <c r="D549" s="4" t="s">
        <v>12</v>
      </c>
    </row>
    <row r="550" spans="1:4" ht="14.15" customHeight="1" x14ac:dyDescent="0.35">
      <c r="A550" s="5" t="s">
        <v>4</v>
      </c>
      <c r="B550" s="5" t="s">
        <v>251</v>
      </c>
      <c r="C550" s="7" t="s">
        <v>278</v>
      </c>
      <c r="D550" s="4" t="s">
        <v>12</v>
      </c>
    </row>
    <row r="551" spans="1:4" ht="14.15" customHeight="1" x14ac:dyDescent="0.35">
      <c r="A551" s="5" t="s">
        <v>4</v>
      </c>
      <c r="B551" s="5" t="s">
        <v>251</v>
      </c>
      <c r="C551" s="7" t="s">
        <v>279</v>
      </c>
      <c r="D551" s="4" t="s">
        <v>12</v>
      </c>
    </row>
    <row r="552" spans="1:4" ht="14.15" customHeight="1" x14ac:dyDescent="0.35">
      <c r="A552" s="5" t="s">
        <v>4</v>
      </c>
      <c r="B552" s="5" t="s">
        <v>251</v>
      </c>
      <c r="C552" s="7" t="s">
        <v>280</v>
      </c>
      <c r="D552" s="4" t="s">
        <v>12</v>
      </c>
    </row>
    <row r="553" spans="1:4" ht="14.15" customHeight="1" x14ac:dyDescent="0.35">
      <c r="A553" s="5" t="s">
        <v>4</v>
      </c>
      <c r="B553" s="5" t="s">
        <v>251</v>
      </c>
      <c r="C553" s="7" t="s">
        <v>281</v>
      </c>
      <c r="D553" s="4" t="s">
        <v>12</v>
      </c>
    </row>
    <row r="554" spans="1:4" ht="14.15" customHeight="1" x14ac:dyDescent="0.35">
      <c r="A554" s="5" t="s">
        <v>4</v>
      </c>
      <c r="B554" s="5" t="s">
        <v>251</v>
      </c>
      <c r="C554" s="7" t="s">
        <v>282</v>
      </c>
      <c r="D554" s="4" t="s">
        <v>7</v>
      </c>
    </row>
    <row r="555" spans="1:4" ht="14.15" customHeight="1" x14ac:dyDescent="0.35">
      <c r="A555" s="5" t="s">
        <v>4</v>
      </c>
      <c r="B555" s="5" t="s">
        <v>251</v>
      </c>
      <c r="C555" s="7" t="s">
        <v>283</v>
      </c>
      <c r="D555" s="4" t="s">
        <v>12</v>
      </c>
    </row>
    <row r="556" spans="1:4" ht="14.15" customHeight="1" x14ac:dyDescent="0.35">
      <c r="A556" s="5" t="s">
        <v>4</v>
      </c>
      <c r="B556" s="5" t="s">
        <v>251</v>
      </c>
      <c r="C556" s="7" t="s">
        <v>284</v>
      </c>
      <c r="D556" s="4" t="s">
        <v>12</v>
      </c>
    </row>
    <row r="557" spans="1:4" ht="14.15" customHeight="1" x14ac:dyDescent="0.35">
      <c r="A557" s="5" t="s">
        <v>4</v>
      </c>
      <c r="B557" s="5" t="s">
        <v>251</v>
      </c>
      <c r="C557" s="7" t="s">
        <v>285</v>
      </c>
      <c r="D557" s="4" t="s">
        <v>12</v>
      </c>
    </row>
    <row r="558" spans="1:4" ht="14.15" customHeight="1" x14ac:dyDescent="0.35">
      <c r="A558" s="5" t="s">
        <v>4</v>
      </c>
      <c r="B558" s="5" t="s">
        <v>251</v>
      </c>
      <c r="C558" s="7" t="s">
        <v>286</v>
      </c>
      <c r="D558" s="4" t="s">
        <v>12</v>
      </c>
    </row>
    <row r="559" spans="1:4" ht="14.15" customHeight="1" x14ac:dyDescent="0.35">
      <c r="A559" s="5" t="s">
        <v>4</v>
      </c>
      <c r="B559" s="5" t="s">
        <v>251</v>
      </c>
      <c r="C559" s="7" t="s">
        <v>287</v>
      </c>
      <c r="D559" s="4" t="s">
        <v>12</v>
      </c>
    </row>
    <row r="560" spans="1:4" ht="14.15" customHeight="1" x14ac:dyDescent="0.35">
      <c r="A560" s="5" t="s">
        <v>4</v>
      </c>
      <c r="B560" s="5" t="s">
        <v>251</v>
      </c>
      <c r="C560" s="7" t="s">
        <v>288</v>
      </c>
      <c r="D560" s="4" t="s">
        <v>12</v>
      </c>
    </row>
    <row r="561" spans="1:4" ht="14.15" customHeight="1" x14ac:dyDescent="0.35">
      <c r="A561" s="5" t="s">
        <v>4</v>
      </c>
      <c r="B561" s="5" t="s">
        <v>251</v>
      </c>
      <c r="C561" s="7" t="s">
        <v>289</v>
      </c>
      <c r="D561" s="4" t="s">
        <v>12</v>
      </c>
    </row>
    <row r="562" spans="1:4" ht="14.15" customHeight="1" x14ac:dyDescent="0.35">
      <c r="A562" s="5" t="s">
        <v>4</v>
      </c>
      <c r="B562" s="5" t="s">
        <v>251</v>
      </c>
      <c r="C562" s="7" t="s">
        <v>290</v>
      </c>
      <c r="D562" s="4" t="s">
        <v>7</v>
      </c>
    </row>
    <row r="563" spans="1:4" ht="14.15" customHeight="1" x14ac:dyDescent="0.35">
      <c r="A563" s="5" t="s">
        <v>4</v>
      </c>
      <c r="B563" s="5" t="s">
        <v>251</v>
      </c>
      <c r="C563" s="7" t="s">
        <v>291</v>
      </c>
      <c r="D563" s="4" t="s">
        <v>12</v>
      </c>
    </row>
    <row r="564" spans="1:4" ht="14.15" customHeight="1" x14ac:dyDescent="0.35">
      <c r="A564" s="5" t="s">
        <v>4</v>
      </c>
      <c r="B564" s="5" t="s">
        <v>251</v>
      </c>
      <c r="C564" s="7" t="s">
        <v>292</v>
      </c>
      <c r="D564" s="4" t="s">
        <v>12</v>
      </c>
    </row>
    <row r="565" spans="1:4" ht="14.15" customHeight="1" x14ac:dyDescent="0.35">
      <c r="A565" s="5" t="s">
        <v>4</v>
      </c>
      <c r="B565" s="5" t="s">
        <v>251</v>
      </c>
      <c r="C565" s="7" t="s">
        <v>293</v>
      </c>
      <c r="D565" s="4" t="s">
        <v>12</v>
      </c>
    </row>
    <row r="566" spans="1:4" ht="14.15" customHeight="1" x14ac:dyDescent="0.35">
      <c r="A566" s="5" t="s">
        <v>4</v>
      </c>
      <c r="B566" s="5" t="s">
        <v>251</v>
      </c>
      <c r="C566" s="7" t="s">
        <v>294</v>
      </c>
      <c r="D566" s="4" t="s">
        <v>12</v>
      </c>
    </row>
    <row r="567" spans="1:4" ht="14.15" customHeight="1" x14ac:dyDescent="0.35">
      <c r="A567" s="5" t="s">
        <v>4</v>
      </c>
      <c r="B567" s="5" t="s">
        <v>251</v>
      </c>
      <c r="C567" s="7" t="s">
        <v>295</v>
      </c>
      <c r="D567" s="4" t="s">
        <v>12</v>
      </c>
    </row>
    <row r="568" spans="1:4" ht="14.15" customHeight="1" x14ac:dyDescent="0.35">
      <c r="A568" s="5" t="s">
        <v>4</v>
      </c>
      <c r="B568" s="5" t="s">
        <v>251</v>
      </c>
      <c r="C568" s="7" t="s">
        <v>296</v>
      </c>
      <c r="D568" s="4" t="s">
        <v>7</v>
      </c>
    </row>
    <row r="569" spans="1:4" ht="14.15" customHeight="1" x14ac:dyDescent="0.35">
      <c r="A569" s="5" t="s">
        <v>4</v>
      </c>
      <c r="B569" s="5" t="s">
        <v>251</v>
      </c>
      <c r="C569" s="7" t="s">
        <v>297</v>
      </c>
      <c r="D569" s="4" t="s">
        <v>12</v>
      </c>
    </row>
    <row r="570" spans="1:4" ht="14.15" customHeight="1" x14ac:dyDescent="0.35">
      <c r="A570" s="5" t="s">
        <v>4</v>
      </c>
      <c r="B570" s="5" t="s">
        <v>251</v>
      </c>
      <c r="C570" s="7" t="s">
        <v>298</v>
      </c>
      <c r="D570" s="4" t="s">
        <v>12</v>
      </c>
    </row>
    <row r="571" spans="1:4" ht="14.15" customHeight="1" x14ac:dyDescent="0.35">
      <c r="A571" s="5" t="s">
        <v>4</v>
      </c>
      <c r="B571" s="5" t="s">
        <v>251</v>
      </c>
      <c r="C571" s="7" t="s">
        <v>299</v>
      </c>
      <c r="D571" s="4" t="s">
        <v>12</v>
      </c>
    </row>
    <row r="572" spans="1:4" ht="14.15" customHeight="1" x14ac:dyDescent="0.35">
      <c r="A572" s="5" t="s">
        <v>4</v>
      </c>
      <c r="B572" s="5" t="s">
        <v>251</v>
      </c>
      <c r="C572" s="7" t="s">
        <v>300</v>
      </c>
      <c r="D572" s="4" t="s">
        <v>12</v>
      </c>
    </row>
    <row r="573" spans="1:4" ht="14.15" customHeight="1" x14ac:dyDescent="0.35">
      <c r="A573" s="5" t="s">
        <v>4</v>
      </c>
      <c r="B573" s="5" t="s">
        <v>251</v>
      </c>
      <c r="C573" s="7" t="s">
        <v>301</v>
      </c>
      <c r="D573" s="4" t="s">
        <v>12</v>
      </c>
    </row>
    <row r="574" spans="1:4" ht="14.15" customHeight="1" x14ac:dyDescent="0.35">
      <c r="A574" s="5" t="s">
        <v>4</v>
      </c>
      <c r="B574" s="5" t="s">
        <v>251</v>
      </c>
      <c r="C574" s="7" t="s">
        <v>302</v>
      </c>
      <c r="D574" s="4" t="s">
        <v>12</v>
      </c>
    </row>
    <row r="575" spans="1:4" ht="14.15" customHeight="1" x14ac:dyDescent="0.35">
      <c r="A575" s="5" t="s">
        <v>4</v>
      </c>
      <c r="B575" s="5" t="s">
        <v>251</v>
      </c>
      <c r="C575" s="7" t="s">
        <v>303</v>
      </c>
      <c r="D575" s="4" t="s">
        <v>12</v>
      </c>
    </row>
    <row r="576" spans="1:4" ht="14.15" customHeight="1" x14ac:dyDescent="0.35">
      <c r="A576" s="5" t="s">
        <v>4</v>
      </c>
      <c r="B576" s="5" t="s">
        <v>251</v>
      </c>
      <c r="C576" s="7" t="s">
        <v>304</v>
      </c>
      <c r="D576" s="4" t="s">
        <v>12</v>
      </c>
    </row>
    <row r="577" spans="1:4" ht="14.15" customHeight="1" x14ac:dyDescent="0.35">
      <c r="A577" s="5" t="s">
        <v>4</v>
      </c>
      <c r="B577" s="5" t="s">
        <v>251</v>
      </c>
      <c r="C577" s="7" t="s">
        <v>305</v>
      </c>
      <c r="D577" s="4" t="s">
        <v>12</v>
      </c>
    </row>
    <row r="578" spans="1:4" ht="14.15" customHeight="1" x14ac:dyDescent="0.35">
      <c r="A578" s="5" t="s">
        <v>4</v>
      </c>
      <c r="B578" s="5" t="s">
        <v>251</v>
      </c>
      <c r="C578" s="7" t="s">
        <v>306</v>
      </c>
      <c r="D578" s="4" t="s">
        <v>12</v>
      </c>
    </row>
    <row r="579" spans="1:4" ht="14.15" customHeight="1" x14ac:dyDescent="0.35">
      <c r="A579" s="5" t="s">
        <v>4</v>
      </c>
      <c r="B579" s="5" t="s">
        <v>251</v>
      </c>
      <c r="C579" s="7" t="s">
        <v>307</v>
      </c>
      <c r="D579" s="4" t="s">
        <v>7</v>
      </c>
    </row>
    <row r="580" spans="1:4" ht="14.15" customHeight="1" x14ac:dyDescent="0.35">
      <c r="A580" s="5" t="s">
        <v>4</v>
      </c>
      <c r="B580" s="5" t="s">
        <v>251</v>
      </c>
      <c r="C580" s="7" t="s">
        <v>308</v>
      </c>
      <c r="D580" s="4" t="s">
        <v>12</v>
      </c>
    </row>
    <row r="581" spans="1:4" ht="14.15" customHeight="1" x14ac:dyDescent="0.35">
      <c r="A581" s="5" t="s">
        <v>4</v>
      </c>
      <c r="B581" s="5" t="s">
        <v>251</v>
      </c>
      <c r="C581" s="7" t="s">
        <v>309</v>
      </c>
      <c r="D581" s="4" t="s">
        <v>12</v>
      </c>
    </row>
    <row r="582" spans="1:4" ht="14.15" customHeight="1" x14ac:dyDescent="0.35">
      <c r="A582" s="5" t="s">
        <v>4</v>
      </c>
      <c r="B582" s="5" t="s">
        <v>251</v>
      </c>
      <c r="C582" s="7" t="s">
        <v>310</v>
      </c>
      <c r="D582" s="4" t="s">
        <v>12</v>
      </c>
    </row>
    <row r="583" spans="1:4" ht="14.15" customHeight="1" x14ac:dyDescent="0.35">
      <c r="A583" s="5" t="s">
        <v>4</v>
      </c>
      <c r="B583" s="5" t="s">
        <v>251</v>
      </c>
      <c r="C583" s="7" t="s">
        <v>311</v>
      </c>
      <c r="D583" s="4" t="s">
        <v>12</v>
      </c>
    </row>
    <row r="584" spans="1:4" ht="14.15" customHeight="1" x14ac:dyDescent="0.35">
      <c r="A584" s="5" t="s">
        <v>4</v>
      </c>
      <c r="B584" s="5" t="s">
        <v>251</v>
      </c>
      <c r="C584" s="7" t="s">
        <v>312</v>
      </c>
      <c r="D584" s="4" t="s">
        <v>12</v>
      </c>
    </row>
    <row r="585" spans="1:4" ht="14.15" customHeight="1" x14ac:dyDescent="0.35">
      <c r="A585" s="5" t="s">
        <v>4</v>
      </c>
      <c r="B585" s="5" t="s">
        <v>251</v>
      </c>
      <c r="C585" s="7" t="s">
        <v>313</v>
      </c>
      <c r="D585" s="4" t="s">
        <v>12</v>
      </c>
    </row>
    <row r="586" spans="1:4" ht="14.15" customHeight="1" x14ac:dyDescent="0.35">
      <c r="A586" s="5" t="s">
        <v>4</v>
      </c>
      <c r="B586" s="5" t="s">
        <v>225</v>
      </c>
      <c r="C586" s="7" t="s">
        <v>226</v>
      </c>
      <c r="D586" s="4" t="s">
        <v>7</v>
      </c>
    </row>
    <row r="587" spans="1:4" ht="14.15" customHeight="1" x14ac:dyDescent="0.35">
      <c r="A587" s="5" t="s">
        <v>4</v>
      </c>
      <c r="B587" s="5" t="s">
        <v>225</v>
      </c>
      <c r="C587" s="7" t="s">
        <v>227</v>
      </c>
      <c r="D587" s="4" t="s">
        <v>7</v>
      </c>
    </row>
    <row r="588" spans="1:4" ht="14.15" customHeight="1" x14ac:dyDescent="0.35">
      <c r="A588" s="5" t="s">
        <v>4</v>
      </c>
      <c r="B588" s="5" t="s">
        <v>225</v>
      </c>
      <c r="C588" s="7" t="s">
        <v>228</v>
      </c>
      <c r="D588" s="4" t="s">
        <v>12</v>
      </c>
    </row>
    <row r="589" spans="1:4" ht="14.15" customHeight="1" x14ac:dyDescent="0.35">
      <c r="A589" s="5" t="s">
        <v>4</v>
      </c>
      <c r="B589" s="5" t="s">
        <v>225</v>
      </c>
      <c r="C589" s="7" t="s">
        <v>229</v>
      </c>
      <c r="D589" s="4" t="s">
        <v>12</v>
      </c>
    </row>
    <row r="590" spans="1:4" ht="14.15" customHeight="1" x14ac:dyDescent="0.35">
      <c r="A590" s="5" t="s">
        <v>4</v>
      </c>
      <c r="B590" s="5" t="s">
        <v>225</v>
      </c>
      <c r="C590" s="7" t="s">
        <v>230</v>
      </c>
      <c r="D590" s="4" t="s">
        <v>7</v>
      </c>
    </row>
    <row r="591" spans="1:4" ht="14.15" customHeight="1" x14ac:dyDescent="0.35">
      <c r="A591" s="5" t="s">
        <v>4</v>
      </c>
      <c r="B591" s="5" t="s">
        <v>225</v>
      </c>
      <c r="C591" s="7" t="s">
        <v>231</v>
      </c>
      <c r="D591" s="4" t="s">
        <v>12</v>
      </c>
    </row>
    <row r="592" spans="1:4" ht="14.15" customHeight="1" x14ac:dyDescent="0.35">
      <c r="A592" s="5" t="s">
        <v>4</v>
      </c>
      <c r="B592" s="5" t="s">
        <v>225</v>
      </c>
      <c r="C592" s="7" t="s">
        <v>63</v>
      </c>
      <c r="D592" s="4" t="s">
        <v>7</v>
      </c>
    </row>
    <row r="593" spans="1:4" ht="14.15" customHeight="1" x14ac:dyDescent="0.35">
      <c r="A593" s="5" t="s">
        <v>4</v>
      </c>
      <c r="B593" s="5" t="s">
        <v>225</v>
      </c>
      <c r="C593" s="7" t="s">
        <v>232</v>
      </c>
      <c r="D593" s="4" t="s">
        <v>12</v>
      </c>
    </row>
    <row r="594" spans="1:4" ht="14.15" customHeight="1" x14ac:dyDescent="0.35">
      <c r="A594" s="5" t="s">
        <v>4</v>
      </c>
      <c r="B594" s="5" t="s">
        <v>225</v>
      </c>
      <c r="C594" s="7" t="s">
        <v>233</v>
      </c>
      <c r="D594" s="4" t="s">
        <v>7</v>
      </c>
    </row>
    <row r="595" spans="1:4" ht="14.15" customHeight="1" x14ac:dyDescent="0.35">
      <c r="A595" s="5" t="s">
        <v>4</v>
      </c>
      <c r="B595" s="5" t="s">
        <v>225</v>
      </c>
      <c r="C595" s="7" t="s">
        <v>234</v>
      </c>
      <c r="D595" s="4" t="s">
        <v>7</v>
      </c>
    </row>
    <row r="596" spans="1:4" ht="14.15" customHeight="1" x14ac:dyDescent="0.35">
      <c r="A596" s="5" t="s">
        <v>4</v>
      </c>
      <c r="B596" s="5" t="s">
        <v>225</v>
      </c>
      <c r="C596" s="7" t="s">
        <v>235</v>
      </c>
      <c r="D596" s="4" t="s">
        <v>12</v>
      </c>
    </row>
    <row r="597" spans="1:4" ht="14.15" customHeight="1" x14ac:dyDescent="0.35">
      <c r="A597" s="5" t="s">
        <v>4</v>
      </c>
      <c r="B597" s="5" t="s">
        <v>225</v>
      </c>
      <c r="C597" s="7" t="s">
        <v>94</v>
      </c>
      <c r="D597" s="4" t="s">
        <v>7</v>
      </c>
    </row>
    <row r="598" spans="1:4" ht="14.15" customHeight="1" x14ac:dyDescent="0.35">
      <c r="A598" s="5" t="s">
        <v>4</v>
      </c>
      <c r="B598" s="5" t="s">
        <v>225</v>
      </c>
      <c r="C598" s="7" t="s">
        <v>236</v>
      </c>
      <c r="D598" s="4" t="s">
        <v>7</v>
      </c>
    </row>
    <row r="599" spans="1:4" ht="14.15" customHeight="1" x14ac:dyDescent="0.35">
      <c r="A599" s="5" t="s">
        <v>4</v>
      </c>
      <c r="B599" s="5" t="s">
        <v>225</v>
      </c>
      <c r="C599" s="7" t="s">
        <v>237</v>
      </c>
      <c r="D599" s="4" t="s">
        <v>12</v>
      </c>
    </row>
    <row r="600" spans="1:4" ht="14.15" customHeight="1" x14ac:dyDescent="0.35">
      <c r="A600" s="5" t="s">
        <v>4</v>
      </c>
      <c r="B600" s="5" t="s">
        <v>225</v>
      </c>
      <c r="C600" s="7" t="s">
        <v>238</v>
      </c>
      <c r="D600" s="4" t="s">
        <v>7</v>
      </c>
    </row>
    <row r="601" spans="1:4" ht="14.15" customHeight="1" x14ac:dyDescent="0.35">
      <c r="A601" s="5" t="s">
        <v>4</v>
      </c>
      <c r="B601" s="5" t="s">
        <v>225</v>
      </c>
      <c r="C601" s="7" t="s">
        <v>240</v>
      </c>
      <c r="D601" s="4" t="s">
        <v>12</v>
      </c>
    </row>
    <row r="602" spans="1:4" ht="14.15" customHeight="1" x14ac:dyDescent="0.35">
      <c r="A602" s="5" t="s">
        <v>4</v>
      </c>
      <c r="B602" s="5" t="s">
        <v>225</v>
      </c>
      <c r="C602" s="7" t="s">
        <v>241</v>
      </c>
      <c r="D602" s="4" t="s">
        <v>12</v>
      </c>
    </row>
    <row r="603" spans="1:4" ht="14.15" customHeight="1" x14ac:dyDescent="0.35">
      <c r="A603" s="5" t="s">
        <v>4</v>
      </c>
      <c r="B603" s="5" t="s">
        <v>225</v>
      </c>
      <c r="C603" s="7" t="s">
        <v>242</v>
      </c>
      <c r="D603" s="4" t="s">
        <v>7</v>
      </c>
    </row>
    <row r="604" spans="1:4" ht="14.15" customHeight="1" x14ac:dyDescent="0.35">
      <c r="A604" s="5" t="s">
        <v>4</v>
      </c>
      <c r="B604" s="5" t="s">
        <v>225</v>
      </c>
      <c r="C604" s="7" t="s">
        <v>243</v>
      </c>
      <c r="D604" s="4" t="s">
        <v>12</v>
      </c>
    </row>
    <row r="605" spans="1:4" ht="14.15" customHeight="1" x14ac:dyDescent="0.35">
      <c r="A605" s="5" t="s">
        <v>4</v>
      </c>
      <c r="B605" s="5" t="s">
        <v>225</v>
      </c>
      <c r="C605" s="7" t="s">
        <v>244</v>
      </c>
      <c r="D605" s="4" t="s">
        <v>12</v>
      </c>
    </row>
    <row r="606" spans="1:4" ht="14.15" customHeight="1" x14ac:dyDescent="0.35">
      <c r="A606" s="5" t="s">
        <v>4</v>
      </c>
      <c r="B606" s="5" t="s">
        <v>225</v>
      </c>
      <c r="C606" s="7" t="s">
        <v>245</v>
      </c>
      <c r="D606" s="4" t="s">
        <v>7</v>
      </c>
    </row>
    <row r="607" spans="1:4" ht="14.15" customHeight="1" x14ac:dyDescent="0.35">
      <c r="A607" s="5" t="s">
        <v>4</v>
      </c>
      <c r="B607" s="5" t="s">
        <v>225</v>
      </c>
      <c r="C607" s="7" t="s">
        <v>246</v>
      </c>
      <c r="D607" s="4" t="s">
        <v>12</v>
      </c>
    </row>
    <row r="608" spans="1:4" ht="14.15" customHeight="1" x14ac:dyDescent="0.35">
      <c r="A608" s="5" t="s">
        <v>4</v>
      </c>
      <c r="B608" s="5" t="s">
        <v>225</v>
      </c>
      <c r="C608" s="7" t="s">
        <v>247</v>
      </c>
      <c r="D608" s="4" t="s">
        <v>12</v>
      </c>
    </row>
    <row r="609" spans="1:4" ht="14.15" customHeight="1" x14ac:dyDescent="0.35">
      <c r="A609" s="5" t="s">
        <v>4</v>
      </c>
      <c r="B609" s="5" t="s">
        <v>225</v>
      </c>
      <c r="C609" s="7" t="s">
        <v>248</v>
      </c>
      <c r="D609" s="4" t="s">
        <v>12</v>
      </c>
    </row>
    <row r="610" spans="1:4" ht="14.15" customHeight="1" x14ac:dyDescent="0.35">
      <c r="A610" s="5" t="s">
        <v>4</v>
      </c>
      <c r="B610" s="5" t="s">
        <v>225</v>
      </c>
      <c r="C610" s="7" t="s">
        <v>249</v>
      </c>
      <c r="D610" s="4" t="s">
        <v>7</v>
      </c>
    </row>
    <row r="611" spans="1:4" ht="14.15" customHeight="1" x14ac:dyDescent="0.35">
      <c r="A611" s="5" t="s">
        <v>4</v>
      </c>
      <c r="B611" s="5" t="s">
        <v>225</v>
      </c>
      <c r="C611" s="7" t="s">
        <v>250</v>
      </c>
      <c r="D611" s="4" t="s">
        <v>7</v>
      </c>
    </row>
    <row r="612" spans="1:4" ht="14.15" customHeight="1" x14ac:dyDescent="0.35">
      <c r="A612" s="5" t="s">
        <v>4</v>
      </c>
      <c r="B612" s="5" t="s">
        <v>225</v>
      </c>
      <c r="C612" s="7" t="s">
        <v>239</v>
      </c>
      <c r="D612" s="4" t="s">
        <v>12</v>
      </c>
    </row>
    <row r="613" spans="1:4" ht="14.15" customHeight="1" x14ac:dyDescent="0.35">
      <c r="A613" s="5" t="s">
        <v>4</v>
      </c>
      <c r="B613" s="5" t="s">
        <v>177</v>
      </c>
      <c r="C613" s="7" t="s">
        <v>178</v>
      </c>
      <c r="D613" s="4" t="s">
        <v>12</v>
      </c>
    </row>
    <row r="614" spans="1:4" ht="14.15" customHeight="1" x14ac:dyDescent="0.35">
      <c r="A614" s="5" t="s">
        <v>4</v>
      </c>
      <c r="B614" s="5" t="s">
        <v>177</v>
      </c>
      <c r="C614" s="7" t="s">
        <v>179</v>
      </c>
      <c r="D614" s="4" t="s">
        <v>12</v>
      </c>
    </row>
    <row r="615" spans="1:4" ht="14.15" customHeight="1" x14ac:dyDescent="0.35">
      <c r="A615" s="5" t="s">
        <v>4</v>
      </c>
      <c r="B615" s="5" t="s">
        <v>177</v>
      </c>
      <c r="C615" s="7" t="s">
        <v>180</v>
      </c>
      <c r="D615" s="4" t="s">
        <v>12</v>
      </c>
    </row>
    <row r="616" spans="1:4" ht="14.15" customHeight="1" x14ac:dyDescent="0.35">
      <c r="A616" s="5" t="s">
        <v>4</v>
      </c>
      <c r="B616" s="5" t="s">
        <v>177</v>
      </c>
      <c r="C616" s="7" t="s">
        <v>181</v>
      </c>
      <c r="D616" s="4" t="s">
        <v>12</v>
      </c>
    </row>
    <row r="617" spans="1:4" ht="14.15" customHeight="1" x14ac:dyDescent="0.35">
      <c r="A617" s="5" t="s">
        <v>4</v>
      </c>
      <c r="B617" s="5" t="s">
        <v>177</v>
      </c>
      <c r="C617" s="7" t="s">
        <v>183</v>
      </c>
      <c r="D617" s="4" t="s">
        <v>12</v>
      </c>
    </row>
    <row r="618" spans="1:4" ht="14.15" customHeight="1" x14ac:dyDescent="0.35">
      <c r="A618" s="5" t="s">
        <v>4</v>
      </c>
      <c r="B618" s="5" t="s">
        <v>177</v>
      </c>
      <c r="C618" s="7" t="s">
        <v>184</v>
      </c>
      <c r="D618" s="4" t="s">
        <v>12</v>
      </c>
    </row>
    <row r="619" spans="1:4" ht="14.15" customHeight="1" x14ac:dyDescent="0.35">
      <c r="A619" s="5" t="s">
        <v>4</v>
      </c>
      <c r="B619" s="5" t="s">
        <v>177</v>
      </c>
      <c r="C619" s="7" t="s">
        <v>186</v>
      </c>
      <c r="D619" s="4" t="s">
        <v>12</v>
      </c>
    </row>
    <row r="620" spans="1:4" ht="14.15" customHeight="1" x14ac:dyDescent="0.35">
      <c r="A620" s="5" t="s">
        <v>4</v>
      </c>
      <c r="B620" s="5" t="s">
        <v>177</v>
      </c>
      <c r="C620" s="7" t="s">
        <v>187</v>
      </c>
      <c r="D620" s="4" t="s">
        <v>12</v>
      </c>
    </row>
    <row r="621" spans="1:4" ht="14.15" customHeight="1" x14ac:dyDescent="0.35">
      <c r="A621" s="5" t="s">
        <v>4</v>
      </c>
      <c r="B621" s="5" t="s">
        <v>177</v>
      </c>
      <c r="C621" s="7" t="s">
        <v>188</v>
      </c>
      <c r="D621" s="4" t="s">
        <v>12</v>
      </c>
    </row>
    <row r="622" spans="1:4" ht="14.15" customHeight="1" x14ac:dyDescent="0.35">
      <c r="A622" s="5" t="s">
        <v>4</v>
      </c>
      <c r="B622" s="5" t="s">
        <v>177</v>
      </c>
      <c r="C622" s="7" t="s">
        <v>189</v>
      </c>
      <c r="D622" s="4" t="s">
        <v>12</v>
      </c>
    </row>
    <row r="623" spans="1:4" ht="14.15" customHeight="1" x14ac:dyDescent="0.35">
      <c r="A623" s="5" t="s">
        <v>4</v>
      </c>
      <c r="B623" s="5" t="s">
        <v>177</v>
      </c>
      <c r="C623" s="7" t="s">
        <v>190</v>
      </c>
      <c r="D623" s="4" t="s">
        <v>12</v>
      </c>
    </row>
    <row r="624" spans="1:4" ht="14.15" customHeight="1" x14ac:dyDescent="0.35">
      <c r="A624" s="5" t="s">
        <v>4</v>
      </c>
      <c r="B624" s="5" t="s">
        <v>177</v>
      </c>
      <c r="C624" s="7" t="s">
        <v>191</v>
      </c>
      <c r="D624" s="4" t="s">
        <v>12</v>
      </c>
    </row>
    <row r="625" spans="1:4" ht="14.15" customHeight="1" x14ac:dyDescent="0.35">
      <c r="A625" s="5" t="s">
        <v>4</v>
      </c>
      <c r="B625" s="5" t="s">
        <v>177</v>
      </c>
      <c r="C625" s="7" t="s">
        <v>192</v>
      </c>
      <c r="D625" s="4" t="s">
        <v>12</v>
      </c>
    </row>
    <row r="626" spans="1:4" ht="14.15" customHeight="1" x14ac:dyDescent="0.35">
      <c r="A626" s="5" t="s">
        <v>4</v>
      </c>
      <c r="B626" s="5" t="s">
        <v>177</v>
      </c>
      <c r="C626" s="7" t="s">
        <v>193</v>
      </c>
      <c r="D626" s="4" t="s">
        <v>12</v>
      </c>
    </row>
    <row r="627" spans="1:4" ht="14.15" customHeight="1" x14ac:dyDescent="0.35">
      <c r="A627" s="5" t="s">
        <v>4</v>
      </c>
      <c r="B627" s="5" t="s">
        <v>177</v>
      </c>
      <c r="C627" s="7" t="s">
        <v>194</v>
      </c>
      <c r="D627" s="4" t="s">
        <v>12</v>
      </c>
    </row>
    <row r="628" spans="1:4" ht="14.15" customHeight="1" x14ac:dyDescent="0.35">
      <c r="A628" s="5" t="s">
        <v>4</v>
      </c>
      <c r="B628" s="5" t="s">
        <v>177</v>
      </c>
      <c r="C628" s="7" t="s">
        <v>195</v>
      </c>
      <c r="D628" s="4" t="s">
        <v>7</v>
      </c>
    </row>
    <row r="629" spans="1:4" ht="14.15" customHeight="1" x14ac:dyDescent="0.35">
      <c r="A629" s="5" t="s">
        <v>4</v>
      </c>
      <c r="B629" s="5" t="s">
        <v>177</v>
      </c>
      <c r="C629" s="7" t="s">
        <v>196</v>
      </c>
      <c r="D629" s="4" t="s">
        <v>12</v>
      </c>
    </row>
    <row r="630" spans="1:4" ht="14.15" customHeight="1" x14ac:dyDescent="0.35">
      <c r="A630" s="5" t="s">
        <v>4</v>
      </c>
      <c r="B630" s="5" t="s">
        <v>177</v>
      </c>
      <c r="C630" s="7" t="s">
        <v>197</v>
      </c>
      <c r="D630" s="4" t="s">
        <v>12</v>
      </c>
    </row>
    <row r="631" spans="1:4" ht="14.15" customHeight="1" x14ac:dyDescent="0.35">
      <c r="A631" s="5" t="s">
        <v>4</v>
      </c>
      <c r="B631" s="5" t="s">
        <v>177</v>
      </c>
      <c r="C631" s="7" t="s">
        <v>198</v>
      </c>
      <c r="D631" s="4" t="s">
        <v>12</v>
      </c>
    </row>
    <row r="632" spans="1:4" ht="14.15" customHeight="1" x14ac:dyDescent="0.35">
      <c r="A632" s="5" t="s">
        <v>4</v>
      </c>
      <c r="B632" s="5" t="s">
        <v>177</v>
      </c>
      <c r="C632" s="7" t="s">
        <v>199</v>
      </c>
      <c r="D632" s="4" t="s">
        <v>12</v>
      </c>
    </row>
    <row r="633" spans="1:4" ht="14.15" customHeight="1" x14ac:dyDescent="0.35">
      <c r="A633" s="5" t="s">
        <v>4</v>
      </c>
      <c r="B633" s="5" t="s">
        <v>177</v>
      </c>
      <c r="C633" s="7" t="s">
        <v>200</v>
      </c>
      <c r="D633" s="4" t="s">
        <v>12</v>
      </c>
    </row>
    <row r="634" spans="1:4" ht="14.15" customHeight="1" x14ac:dyDescent="0.35">
      <c r="A634" s="5" t="s">
        <v>4</v>
      </c>
      <c r="B634" s="5" t="s">
        <v>177</v>
      </c>
      <c r="C634" s="7" t="s">
        <v>201</v>
      </c>
      <c r="D634" s="4" t="s">
        <v>12</v>
      </c>
    </row>
    <row r="635" spans="1:4" ht="14.15" customHeight="1" x14ac:dyDescent="0.35">
      <c r="A635" s="5" t="s">
        <v>4</v>
      </c>
      <c r="B635" s="5" t="s">
        <v>177</v>
      </c>
      <c r="C635" s="7" t="s">
        <v>202</v>
      </c>
      <c r="D635" s="4" t="s">
        <v>12</v>
      </c>
    </row>
    <row r="636" spans="1:4" ht="14.15" customHeight="1" x14ac:dyDescent="0.35">
      <c r="A636" s="5" t="s">
        <v>4</v>
      </c>
      <c r="B636" s="5" t="s">
        <v>177</v>
      </c>
      <c r="C636" s="7" t="s">
        <v>203</v>
      </c>
      <c r="D636" s="4" t="s">
        <v>12</v>
      </c>
    </row>
    <row r="637" spans="1:4" ht="14.15" customHeight="1" x14ac:dyDescent="0.35">
      <c r="A637" s="5" t="s">
        <v>4</v>
      </c>
      <c r="B637" s="5" t="s">
        <v>177</v>
      </c>
      <c r="C637" s="7" t="s">
        <v>204</v>
      </c>
      <c r="D637" s="4" t="s">
        <v>12</v>
      </c>
    </row>
    <row r="638" spans="1:4" ht="14.15" customHeight="1" x14ac:dyDescent="0.35">
      <c r="A638" s="5" t="s">
        <v>4</v>
      </c>
      <c r="B638" s="5" t="s">
        <v>177</v>
      </c>
      <c r="C638" s="7" t="s">
        <v>205</v>
      </c>
      <c r="D638" s="4" t="s">
        <v>12</v>
      </c>
    </row>
    <row r="639" spans="1:4" ht="14.15" customHeight="1" x14ac:dyDescent="0.35">
      <c r="A639" s="5" t="s">
        <v>4</v>
      </c>
      <c r="B639" s="5" t="s">
        <v>177</v>
      </c>
      <c r="C639" s="7" t="s">
        <v>206</v>
      </c>
      <c r="D639" s="4" t="s">
        <v>12</v>
      </c>
    </row>
    <row r="640" spans="1:4" ht="14.15" customHeight="1" x14ac:dyDescent="0.35">
      <c r="A640" s="5" t="s">
        <v>4</v>
      </c>
      <c r="B640" s="5" t="s">
        <v>177</v>
      </c>
      <c r="C640" s="7" t="s">
        <v>207</v>
      </c>
      <c r="D640" s="4" t="s">
        <v>12</v>
      </c>
    </row>
    <row r="641" spans="1:4" ht="14.15" customHeight="1" x14ac:dyDescent="0.35">
      <c r="A641" s="5" t="s">
        <v>4</v>
      </c>
      <c r="B641" s="5" t="s">
        <v>177</v>
      </c>
      <c r="C641" s="7" t="s">
        <v>208</v>
      </c>
      <c r="D641" s="4" t="s">
        <v>12</v>
      </c>
    </row>
    <row r="642" spans="1:4" ht="14.15" customHeight="1" x14ac:dyDescent="0.35">
      <c r="A642" s="5" t="s">
        <v>4</v>
      </c>
      <c r="B642" s="5" t="s">
        <v>177</v>
      </c>
      <c r="C642" s="7" t="s">
        <v>31</v>
      </c>
      <c r="D642" s="4" t="s">
        <v>12</v>
      </c>
    </row>
    <row r="643" spans="1:4" ht="14.15" customHeight="1" x14ac:dyDescent="0.35">
      <c r="A643" s="5" t="s">
        <v>4</v>
      </c>
      <c r="B643" s="5" t="s">
        <v>177</v>
      </c>
      <c r="C643" s="7" t="s">
        <v>209</v>
      </c>
      <c r="D643" s="4" t="s">
        <v>12</v>
      </c>
    </row>
    <row r="644" spans="1:4" ht="14.15" customHeight="1" x14ac:dyDescent="0.35">
      <c r="A644" s="5" t="s">
        <v>4</v>
      </c>
      <c r="B644" s="5" t="s">
        <v>177</v>
      </c>
      <c r="C644" s="7" t="s">
        <v>210</v>
      </c>
      <c r="D644" s="4" t="s">
        <v>12</v>
      </c>
    </row>
    <row r="645" spans="1:4" ht="14.15" customHeight="1" x14ac:dyDescent="0.35">
      <c r="A645" s="5" t="s">
        <v>4</v>
      </c>
      <c r="B645" s="5" t="s">
        <v>177</v>
      </c>
      <c r="C645" s="7" t="s">
        <v>211</v>
      </c>
      <c r="D645" s="4" t="s">
        <v>12</v>
      </c>
    </row>
    <row r="646" spans="1:4" ht="14.15" customHeight="1" x14ac:dyDescent="0.35">
      <c r="A646" s="5" t="s">
        <v>4</v>
      </c>
      <c r="B646" s="5" t="s">
        <v>177</v>
      </c>
      <c r="C646" s="7" t="s">
        <v>212</v>
      </c>
      <c r="D646" s="4" t="s">
        <v>12</v>
      </c>
    </row>
    <row r="647" spans="1:4" ht="14.15" customHeight="1" x14ac:dyDescent="0.35">
      <c r="A647" s="5" t="s">
        <v>4</v>
      </c>
      <c r="B647" s="5" t="s">
        <v>177</v>
      </c>
      <c r="C647" s="7" t="s">
        <v>213</v>
      </c>
      <c r="D647" s="4" t="s">
        <v>12</v>
      </c>
    </row>
    <row r="648" spans="1:4" ht="14.15" customHeight="1" x14ac:dyDescent="0.35">
      <c r="A648" s="5" t="s">
        <v>4</v>
      </c>
      <c r="B648" s="5" t="s">
        <v>177</v>
      </c>
      <c r="C648" s="7" t="s">
        <v>214</v>
      </c>
      <c r="D648" s="4" t="s">
        <v>12</v>
      </c>
    </row>
    <row r="649" spans="1:4" ht="14.15" customHeight="1" x14ac:dyDescent="0.35">
      <c r="A649" s="5" t="s">
        <v>4</v>
      </c>
      <c r="B649" s="5" t="s">
        <v>177</v>
      </c>
      <c r="C649" s="7" t="s">
        <v>215</v>
      </c>
      <c r="D649" s="4" t="s">
        <v>12</v>
      </c>
    </row>
    <row r="650" spans="1:4" ht="14.15" customHeight="1" x14ac:dyDescent="0.35">
      <c r="A650" s="5" t="s">
        <v>4</v>
      </c>
      <c r="B650" s="5" t="s">
        <v>177</v>
      </c>
      <c r="C650" s="7" t="s">
        <v>216</v>
      </c>
      <c r="D650" s="4" t="s">
        <v>12</v>
      </c>
    </row>
    <row r="651" spans="1:4" ht="14.15" customHeight="1" x14ac:dyDescent="0.35">
      <c r="A651" s="5" t="s">
        <v>4</v>
      </c>
      <c r="B651" s="5" t="s">
        <v>177</v>
      </c>
      <c r="C651" s="7" t="s">
        <v>217</v>
      </c>
      <c r="D651" s="4" t="s">
        <v>12</v>
      </c>
    </row>
    <row r="652" spans="1:4" ht="14.15" customHeight="1" x14ac:dyDescent="0.35">
      <c r="A652" s="5" t="s">
        <v>4</v>
      </c>
      <c r="B652" s="5" t="s">
        <v>177</v>
      </c>
      <c r="C652" s="7" t="s">
        <v>218</v>
      </c>
      <c r="D652" s="4" t="s">
        <v>12</v>
      </c>
    </row>
    <row r="653" spans="1:4" ht="14.15" customHeight="1" x14ac:dyDescent="0.35">
      <c r="A653" s="5" t="s">
        <v>4</v>
      </c>
      <c r="B653" s="5" t="s">
        <v>177</v>
      </c>
      <c r="C653" s="7" t="s">
        <v>219</v>
      </c>
      <c r="D653" s="4" t="s">
        <v>12</v>
      </c>
    </row>
    <row r="654" spans="1:4" ht="14.15" customHeight="1" x14ac:dyDescent="0.35">
      <c r="A654" s="5" t="s">
        <v>4</v>
      </c>
      <c r="B654" s="5" t="s">
        <v>177</v>
      </c>
      <c r="C654" s="7" t="s">
        <v>220</v>
      </c>
      <c r="D654" s="4" t="s">
        <v>12</v>
      </c>
    </row>
    <row r="655" spans="1:4" ht="14.15" customHeight="1" x14ac:dyDescent="0.35">
      <c r="A655" s="5" t="s">
        <v>4</v>
      </c>
      <c r="B655" s="5" t="s">
        <v>177</v>
      </c>
      <c r="C655" s="7" t="s">
        <v>221</v>
      </c>
      <c r="D655" s="4" t="s">
        <v>12</v>
      </c>
    </row>
    <row r="656" spans="1:4" ht="14.15" customHeight="1" x14ac:dyDescent="0.35">
      <c r="A656" s="5" t="s">
        <v>4</v>
      </c>
      <c r="B656" s="5" t="s">
        <v>177</v>
      </c>
      <c r="C656" s="7" t="s">
        <v>222</v>
      </c>
      <c r="D656" s="4" t="s">
        <v>12</v>
      </c>
    </row>
    <row r="657" spans="1:4" ht="14.15" customHeight="1" x14ac:dyDescent="0.35">
      <c r="A657" s="5" t="s">
        <v>4</v>
      </c>
      <c r="B657" s="5" t="s">
        <v>177</v>
      </c>
      <c r="C657" s="7" t="s">
        <v>223</v>
      </c>
      <c r="D657" s="4" t="s">
        <v>12</v>
      </c>
    </row>
    <row r="658" spans="1:4" ht="14.15" customHeight="1" x14ac:dyDescent="0.35">
      <c r="A658" s="5" t="s">
        <v>4</v>
      </c>
      <c r="B658" s="5" t="s">
        <v>177</v>
      </c>
      <c r="C658" s="7" t="s">
        <v>224</v>
      </c>
      <c r="D658" s="4" t="s">
        <v>7</v>
      </c>
    </row>
    <row r="659" spans="1:4" ht="14.15" customHeight="1" x14ac:dyDescent="0.35">
      <c r="A659" s="5" t="s">
        <v>4</v>
      </c>
      <c r="B659" s="5" t="s">
        <v>177</v>
      </c>
      <c r="C659" s="7" t="s">
        <v>182</v>
      </c>
      <c r="D659" s="4" t="s">
        <v>7</v>
      </c>
    </row>
    <row r="660" spans="1:4" ht="14.15" customHeight="1" x14ac:dyDescent="0.35">
      <c r="A660" s="5" t="s">
        <v>4</v>
      </c>
      <c r="B660" s="5" t="s">
        <v>177</v>
      </c>
      <c r="C660" s="7" t="s">
        <v>185</v>
      </c>
      <c r="D660" s="4" t="s">
        <v>12</v>
      </c>
    </row>
    <row r="661" spans="1:4" ht="14.15" customHeight="1" x14ac:dyDescent="0.35">
      <c r="A661" s="5" t="s">
        <v>4</v>
      </c>
      <c r="B661" s="5" t="s">
        <v>153</v>
      </c>
      <c r="C661" s="7" t="s">
        <v>52</v>
      </c>
      <c r="D661" s="4" t="s">
        <v>7</v>
      </c>
    </row>
    <row r="662" spans="1:4" ht="14.15" customHeight="1" x14ac:dyDescent="0.35">
      <c r="A662" s="5" t="s">
        <v>4</v>
      </c>
      <c r="B662" s="5" t="s">
        <v>153</v>
      </c>
      <c r="C662" s="7" t="s">
        <v>154</v>
      </c>
      <c r="D662" s="4" t="s">
        <v>7</v>
      </c>
    </row>
    <row r="663" spans="1:4" ht="14.15" customHeight="1" x14ac:dyDescent="0.35">
      <c r="A663" s="5" t="s">
        <v>4</v>
      </c>
      <c r="B663" s="5" t="s">
        <v>153</v>
      </c>
      <c r="C663" s="7" t="s">
        <v>155</v>
      </c>
      <c r="D663" s="4" t="s">
        <v>12</v>
      </c>
    </row>
    <row r="664" spans="1:4" ht="14.15" customHeight="1" x14ac:dyDescent="0.35">
      <c r="A664" s="5" t="s">
        <v>4</v>
      </c>
      <c r="B664" s="5" t="s">
        <v>153</v>
      </c>
      <c r="C664" s="7" t="s">
        <v>156</v>
      </c>
      <c r="D664" s="4" t="s">
        <v>12</v>
      </c>
    </row>
    <row r="665" spans="1:4" ht="14.15" customHeight="1" x14ac:dyDescent="0.35">
      <c r="A665" s="5" t="s">
        <v>4</v>
      </c>
      <c r="B665" s="5" t="s">
        <v>153</v>
      </c>
      <c r="C665" s="7" t="s">
        <v>83</v>
      </c>
      <c r="D665" s="4" t="s">
        <v>7</v>
      </c>
    </row>
    <row r="666" spans="1:4" ht="14.15" customHeight="1" x14ac:dyDescent="0.35">
      <c r="A666" s="5" t="s">
        <v>4</v>
      </c>
      <c r="B666" s="5" t="s">
        <v>153</v>
      </c>
      <c r="C666" s="7" t="s">
        <v>157</v>
      </c>
      <c r="D666" s="4" t="s">
        <v>12</v>
      </c>
    </row>
    <row r="667" spans="1:4" ht="14.15" customHeight="1" x14ac:dyDescent="0.35">
      <c r="A667" s="5" t="s">
        <v>4</v>
      </c>
      <c r="B667" s="5" t="s">
        <v>153</v>
      </c>
      <c r="C667" s="7" t="s">
        <v>158</v>
      </c>
      <c r="D667" s="4" t="s">
        <v>12</v>
      </c>
    </row>
    <row r="668" spans="1:4" ht="14.15" customHeight="1" x14ac:dyDescent="0.35">
      <c r="A668" s="5" t="s">
        <v>4</v>
      </c>
      <c r="B668" s="5" t="s">
        <v>153</v>
      </c>
      <c r="C668" s="7" t="s">
        <v>159</v>
      </c>
      <c r="D668" s="4" t="s">
        <v>7</v>
      </c>
    </row>
    <row r="669" spans="1:4" ht="14.15" customHeight="1" x14ac:dyDescent="0.35">
      <c r="A669" s="5" t="s">
        <v>4</v>
      </c>
      <c r="B669" s="5" t="s">
        <v>153</v>
      </c>
      <c r="C669" s="7" t="s">
        <v>160</v>
      </c>
      <c r="D669" s="4" t="s">
        <v>7</v>
      </c>
    </row>
    <row r="670" spans="1:4" ht="14.15" customHeight="1" x14ac:dyDescent="0.35">
      <c r="A670" s="5" t="s">
        <v>4</v>
      </c>
      <c r="B670" s="5" t="s">
        <v>153</v>
      </c>
      <c r="C670" s="7" t="s">
        <v>22</v>
      </c>
      <c r="D670" s="4" t="s">
        <v>7</v>
      </c>
    </row>
    <row r="671" spans="1:4" ht="14.15" customHeight="1" x14ac:dyDescent="0.35">
      <c r="A671" s="5" t="s">
        <v>4</v>
      </c>
      <c r="B671" s="5" t="s">
        <v>153</v>
      </c>
      <c r="C671" s="7" t="s">
        <v>23</v>
      </c>
      <c r="D671" s="4" t="s">
        <v>7</v>
      </c>
    </row>
    <row r="672" spans="1:4" ht="14.15" customHeight="1" x14ac:dyDescent="0.35">
      <c r="A672" s="5" t="s">
        <v>4</v>
      </c>
      <c r="B672" s="5" t="s">
        <v>153</v>
      </c>
      <c r="C672" s="7" t="s">
        <v>161</v>
      </c>
      <c r="D672" s="4" t="s">
        <v>7</v>
      </c>
    </row>
    <row r="673" spans="1:4" ht="14.15" customHeight="1" x14ac:dyDescent="0.35">
      <c r="A673" s="5" t="s">
        <v>4</v>
      </c>
      <c r="B673" s="5" t="s">
        <v>153</v>
      </c>
      <c r="C673" s="7" t="s">
        <v>162</v>
      </c>
      <c r="D673" s="4" t="s">
        <v>12</v>
      </c>
    </row>
    <row r="674" spans="1:4" ht="14.15" customHeight="1" x14ac:dyDescent="0.35">
      <c r="A674" s="5" t="s">
        <v>4</v>
      </c>
      <c r="B674" s="5" t="s">
        <v>153</v>
      </c>
      <c r="C674" s="7" t="s">
        <v>163</v>
      </c>
      <c r="D674" s="4" t="s">
        <v>12</v>
      </c>
    </row>
    <row r="675" spans="1:4" ht="14.15" customHeight="1" x14ac:dyDescent="0.35">
      <c r="A675" s="5" t="s">
        <v>4</v>
      </c>
      <c r="B675" s="5" t="s">
        <v>153</v>
      </c>
      <c r="C675" s="7" t="s">
        <v>164</v>
      </c>
      <c r="D675" s="4" t="s">
        <v>7</v>
      </c>
    </row>
    <row r="676" spans="1:4" ht="14.15" customHeight="1" x14ac:dyDescent="0.35">
      <c r="A676" s="5" t="s">
        <v>4</v>
      </c>
      <c r="B676" s="5" t="s">
        <v>153</v>
      </c>
      <c r="C676" s="7" t="s">
        <v>165</v>
      </c>
      <c r="D676" s="4" t="s">
        <v>12</v>
      </c>
    </row>
    <row r="677" spans="1:4" ht="14.15" customHeight="1" x14ac:dyDescent="0.35">
      <c r="A677" s="5" t="s">
        <v>4</v>
      </c>
      <c r="B677" s="5" t="s">
        <v>153</v>
      </c>
      <c r="C677" s="7" t="s">
        <v>166</v>
      </c>
      <c r="D677" s="4" t="s">
        <v>7</v>
      </c>
    </row>
    <row r="678" spans="1:4" ht="14.15" customHeight="1" x14ac:dyDescent="0.35">
      <c r="A678" s="5" t="s">
        <v>4</v>
      </c>
      <c r="B678" s="5" t="s">
        <v>153</v>
      </c>
      <c r="C678" s="7" t="s">
        <v>167</v>
      </c>
      <c r="D678" s="4" t="s">
        <v>12</v>
      </c>
    </row>
    <row r="679" spans="1:4" ht="14.15" customHeight="1" x14ac:dyDescent="0.35">
      <c r="A679" s="5" t="s">
        <v>4</v>
      </c>
      <c r="B679" s="5" t="s">
        <v>153</v>
      </c>
      <c r="C679" s="7" t="s">
        <v>168</v>
      </c>
      <c r="D679" s="4" t="s">
        <v>12</v>
      </c>
    </row>
    <row r="680" spans="1:4" ht="14.15" customHeight="1" x14ac:dyDescent="0.35">
      <c r="A680" s="5" t="s">
        <v>4</v>
      </c>
      <c r="B680" s="5" t="s">
        <v>153</v>
      </c>
      <c r="C680" s="7" t="s">
        <v>169</v>
      </c>
      <c r="D680" s="4" t="s">
        <v>12</v>
      </c>
    </row>
    <row r="681" spans="1:4" ht="14.15" customHeight="1" x14ac:dyDescent="0.35">
      <c r="A681" s="5" t="s">
        <v>4</v>
      </c>
      <c r="B681" s="5" t="s">
        <v>153</v>
      </c>
      <c r="C681" s="7" t="s">
        <v>170</v>
      </c>
      <c r="D681" s="4" t="s">
        <v>12</v>
      </c>
    </row>
    <row r="682" spans="1:4" ht="14.15" customHeight="1" x14ac:dyDescent="0.35">
      <c r="A682" s="5" t="s">
        <v>4</v>
      </c>
      <c r="B682" s="5" t="s">
        <v>153</v>
      </c>
      <c r="C682" s="7" t="s">
        <v>171</v>
      </c>
      <c r="D682" s="4" t="s">
        <v>7</v>
      </c>
    </row>
    <row r="683" spans="1:4" ht="14.15" customHeight="1" x14ac:dyDescent="0.35">
      <c r="A683" s="5" t="s">
        <v>4</v>
      </c>
      <c r="B683" s="5" t="s">
        <v>153</v>
      </c>
      <c r="C683" s="7" t="s">
        <v>172</v>
      </c>
      <c r="D683" s="4" t="s">
        <v>7</v>
      </c>
    </row>
    <row r="684" spans="1:4" ht="14.15" customHeight="1" x14ac:dyDescent="0.35">
      <c r="A684" s="5" t="s">
        <v>4</v>
      </c>
      <c r="B684" s="5" t="s">
        <v>153</v>
      </c>
      <c r="C684" s="7" t="s">
        <v>173</v>
      </c>
      <c r="D684" s="4" t="s">
        <v>7</v>
      </c>
    </row>
    <row r="685" spans="1:4" ht="14.15" customHeight="1" x14ac:dyDescent="0.35">
      <c r="A685" s="5" t="s">
        <v>4</v>
      </c>
      <c r="B685" s="5" t="s">
        <v>153</v>
      </c>
      <c r="C685" s="7" t="s">
        <v>174</v>
      </c>
      <c r="D685" s="4" t="s">
        <v>12</v>
      </c>
    </row>
    <row r="686" spans="1:4" ht="14.15" customHeight="1" x14ac:dyDescent="0.35">
      <c r="A686" s="5" t="s">
        <v>4</v>
      </c>
      <c r="B686" s="5" t="s">
        <v>153</v>
      </c>
      <c r="C686" s="7" t="s">
        <v>175</v>
      </c>
      <c r="D686" s="4" t="s">
        <v>7</v>
      </c>
    </row>
    <row r="687" spans="1:4" ht="14.15" customHeight="1" x14ac:dyDescent="0.35">
      <c r="A687" s="5" t="s">
        <v>4</v>
      </c>
      <c r="B687" s="5" t="s">
        <v>153</v>
      </c>
      <c r="C687" s="7" t="s">
        <v>176</v>
      </c>
      <c r="D687" s="4" t="s">
        <v>7</v>
      </c>
    </row>
    <row r="688" spans="1:4" ht="14.15" customHeight="1" x14ac:dyDescent="0.35">
      <c r="A688" s="5" t="s">
        <v>4</v>
      </c>
      <c r="B688" s="5" t="s">
        <v>39</v>
      </c>
      <c r="C688" s="7" t="s">
        <v>40</v>
      </c>
      <c r="D688" s="4" t="s">
        <v>12</v>
      </c>
    </row>
    <row r="689" spans="1:4" ht="14.15" customHeight="1" x14ac:dyDescent="0.35">
      <c r="A689" s="5" t="s">
        <v>4</v>
      </c>
      <c r="B689" s="5" t="s">
        <v>39</v>
      </c>
      <c r="C689" s="7" t="s">
        <v>42</v>
      </c>
      <c r="D689" s="4" t="s">
        <v>12</v>
      </c>
    </row>
    <row r="690" spans="1:4" ht="14.15" customHeight="1" x14ac:dyDescent="0.35">
      <c r="A690" s="5" t="s">
        <v>4</v>
      </c>
      <c r="B690" s="5" t="s">
        <v>39</v>
      </c>
      <c r="C690" s="7" t="s">
        <v>43</v>
      </c>
      <c r="D690" s="4" t="s">
        <v>12</v>
      </c>
    </row>
    <row r="691" spans="1:4" ht="14.15" customHeight="1" x14ac:dyDescent="0.35">
      <c r="A691" s="5" t="s">
        <v>4</v>
      </c>
      <c r="B691" s="5" t="s">
        <v>39</v>
      </c>
      <c r="C691" s="7" t="s">
        <v>44</v>
      </c>
      <c r="D691" s="4" t="s">
        <v>12</v>
      </c>
    </row>
    <row r="692" spans="1:4" ht="14.15" customHeight="1" x14ac:dyDescent="0.35">
      <c r="A692" s="5" t="s">
        <v>4</v>
      </c>
      <c r="B692" s="5" t="s">
        <v>39</v>
      </c>
      <c r="C692" s="7" t="s">
        <v>45</v>
      </c>
      <c r="D692" s="4" t="s">
        <v>12</v>
      </c>
    </row>
    <row r="693" spans="1:4" ht="14.15" customHeight="1" x14ac:dyDescent="0.35">
      <c r="A693" s="5" t="s">
        <v>4</v>
      </c>
      <c r="B693" s="5" t="s">
        <v>39</v>
      </c>
      <c r="C693" s="7" t="s">
        <v>46</v>
      </c>
      <c r="D693" s="4" t="s">
        <v>12</v>
      </c>
    </row>
    <row r="694" spans="1:4" ht="14.15" customHeight="1" x14ac:dyDescent="0.35">
      <c r="A694" s="5" t="s">
        <v>4</v>
      </c>
      <c r="B694" s="5" t="s">
        <v>39</v>
      </c>
      <c r="C694" s="7" t="s">
        <v>47</v>
      </c>
      <c r="D694" s="4" t="s">
        <v>7</v>
      </c>
    </row>
    <row r="695" spans="1:4" ht="14.15" customHeight="1" x14ac:dyDescent="0.35">
      <c r="A695" s="5" t="s">
        <v>4</v>
      </c>
      <c r="B695" s="5" t="s">
        <v>39</v>
      </c>
      <c r="C695" s="7" t="s">
        <v>49</v>
      </c>
      <c r="D695" s="4" t="s">
        <v>12</v>
      </c>
    </row>
    <row r="696" spans="1:4" ht="14.15" customHeight="1" x14ac:dyDescent="0.35">
      <c r="A696" s="5" t="s">
        <v>4</v>
      </c>
      <c r="B696" s="5" t="s">
        <v>39</v>
      </c>
      <c r="C696" s="7" t="s">
        <v>50</v>
      </c>
      <c r="D696" s="4" t="s">
        <v>12</v>
      </c>
    </row>
    <row r="697" spans="1:4" ht="14.15" customHeight="1" x14ac:dyDescent="0.35">
      <c r="A697" s="5" t="s">
        <v>4</v>
      </c>
      <c r="B697" s="5" t="s">
        <v>39</v>
      </c>
      <c r="C697" s="7" t="s">
        <v>51</v>
      </c>
      <c r="D697" s="4" t="s">
        <v>12</v>
      </c>
    </row>
    <row r="698" spans="1:4" ht="14.15" customHeight="1" x14ac:dyDescent="0.35">
      <c r="A698" s="5" t="s">
        <v>4</v>
      </c>
      <c r="B698" s="5" t="s">
        <v>39</v>
      </c>
      <c r="C698" s="7" t="s">
        <v>52</v>
      </c>
      <c r="D698" s="4" t="s">
        <v>7</v>
      </c>
    </row>
    <row r="699" spans="1:4" ht="14.15" customHeight="1" x14ac:dyDescent="0.35">
      <c r="A699" s="5" t="s">
        <v>4</v>
      </c>
      <c r="B699" s="5" t="s">
        <v>39</v>
      </c>
      <c r="C699" s="7" t="s">
        <v>53</v>
      </c>
      <c r="D699" s="4" t="s">
        <v>12</v>
      </c>
    </row>
    <row r="700" spans="1:4" ht="14.15" customHeight="1" x14ac:dyDescent="0.35">
      <c r="A700" s="5" t="s">
        <v>4</v>
      </c>
      <c r="B700" s="5" t="s">
        <v>39</v>
      </c>
      <c r="C700" s="7" t="s">
        <v>54</v>
      </c>
      <c r="D700" s="4" t="s">
        <v>7</v>
      </c>
    </row>
    <row r="701" spans="1:4" ht="14.15" customHeight="1" x14ac:dyDescent="0.35">
      <c r="A701" s="5" t="s">
        <v>4</v>
      </c>
      <c r="B701" s="5" t="s">
        <v>39</v>
      </c>
      <c r="C701" s="7" t="s">
        <v>55</v>
      </c>
      <c r="D701" s="4" t="s">
        <v>7</v>
      </c>
    </row>
    <row r="702" spans="1:4" ht="14.15" customHeight="1" x14ac:dyDescent="0.35">
      <c r="A702" s="5" t="s">
        <v>4</v>
      </c>
      <c r="B702" s="5" t="s">
        <v>39</v>
      </c>
      <c r="C702" s="7" t="s">
        <v>56</v>
      </c>
      <c r="D702" s="4" t="s">
        <v>12</v>
      </c>
    </row>
    <row r="703" spans="1:4" ht="14.15" customHeight="1" x14ac:dyDescent="0.35">
      <c r="A703" s="5" t="s">
        <v>4</v>
      </c>
      <c r="B703" s="5" t="s">
        <v>39</v>
      </c>
      <c r="C703" s="7" t="s">
        <v>57</v>
      </c>
      <c r="D703" s="4" t="s">
        <v>12</v>
      </c>
    </row>
    <row r="704" spans="1:4" ht="14.15" customHeight="1" x14ac:dyDescent="0.35">
      <c r="A704" s="5" t="s">
        <v>4</v>
      </c>
      <c r="B704" s="5" t="s">
        <v>39</v>
      </c>
      <c r="C704" s="7" t="s">
        <v>59</v>
      </c>
      <c r="D704" s="4" t="s">
        <v>7</v>
      </c>
    </row>
    <row r="705" spans="1:4" ht="14.15" customHeight="1" x14ac:dyDescent="0.35">
      <c r="A705" s="5" t="s">
        <v>4</v>
      </c>
      <c r="B705" s="5" t="s">
        <v>39</v>
      </c>
      <c r="C705" s="7" t="s">
        <v>60</v>
      </c>
      <c r="D705" s="4" t="s">
        <v>12</v>
      </c>
    </row>
    <row r="706" spans="1:4" ht="14.15" customHeight="1" x14ac:dyDescent="0.35">
      <c r="A706" s="5" t="s">
        <v>4</v>
      </c>
      <c r="B706" s="5" t="s">
        <v>39</v>
      </c>
      <c r="C706" s="7" t="s">
        <v>61</v>
      </c>
      <c r="D706" s="4" t="s">
        <v>12</v>
      </c>
    </row>
    <row r="707" spans="1:4" ht="14.15" customHeight="1" x14ac:dyDescent="0.35">
      <c r="A707" s="5" t="s">
        <v>4</v>
      </c>
      <c r="B707" s="5" t="s">
        <v>39</v>
      </c>
      <c r="C707" s="7" t="s">
        <v>63</v>
      </c>
      <c r="D707" s="4" t="s">
        <v>7</v>
      </c>
    </row>
    <row r="708" spans="1:4" ht="14.15" customHeight="1" x14ac:dyDescent="0.35">
      <c r="A708" s="5" t="s">
        <v>4</v>
      </c>
      <c r="B708" s="5" t="s">
        <v>39</v>
      </c>
      <c r="C708" s="7" t="s">
        <v>64</v>
      </c>
      <c r="D708" s="4" t="s">
        <v>12</v>
      </c>
    </row>
    <row r="709" spans="1:4" ht="14.15" customHeight="1" x14ac:dyDescent="0.35">
      <c r="A709" s="5" t="s">
        <v>4</v>
      </c>
      <c r="B709" s="5" t="s">
        <v>39</v>
      </c>
      <c r="C709" s="7" t="s">
        <v>65</v>
      </c>
      <c r="D709" s="4" t="s">
        <v>12</v>
      </c>
    </row>
    <row r="710" spans="1:4" ht="14.15" customHeight="1" x14ac:dyDescent="0.35">
      <c r="A710" s="5" t="s">
        <v>4</v>
      </c>
      <c r="B710" s="5" t="s">
        <v>39</v>
      </c>
      <c r="C710" s="7" t="s">
        <v>66</v>
      </c>
      <c r="D710" s="4" t="s">
        <v>12</v>
      </c>
    </row>
    <row r="711" spans="1:4" ht="14.15" customHeight="1" x14ac:dyDescent="0.35">
      <c r="A711" s="5" t="s">
        <v>4</v>
      </c>
      <c r="B711" s="5" t="s">
        <v>39</v>
      </c>
      <c r="C711" s="7" t="s">
        <v>67</v>
      </c>
      <c r="D711" s="4" t="s">
        <v>12</v>
      </c>
    </row>
    <row r="712" spans="1:4" ht="14.15" customHeight="1" x14ac:dyDescent="0.35">
      <c r="A712" s="5" t="s">
        <v>4</v>
      </c>
      <c r="B712" s="5" t="s">
        <v>39</v>
      </c>
      <c r="C712" s="7" t="s">
        <v>68</v>
      </c>
      <c r="D712" s="4" t="s">
        <v>12</v>
      </c>
    </row>
    <row r="713" spans="1:4" ht="14.15" customHeight="1" x14ac:dyDescent="0.35">
      <c r="A713" s="5" t="s">
        <v>4</v>
      </c>
      <c r="B713" s="5" t="s">
        <v>39</v>
      </c>
      <c r="C713" s="7" t="s">
        <v>70</v>
      </c>
      <c r="D713" s="4" t="s">
        <v>12</v>
      </c>
    </row>
    <row r="714" spans="1:4" ht="14.15" customHeight="1" x14ac:dyDescent="0.35">
      <c r="A714" s="5" t="s">
        <v>4</v>
      </c>
      <c r="B714" s="5" t="s">
        <v>39</v>
      </c>
      <c r="C714" s="7" t="s">
        <v>71</v>
      </c>
      <c r="D714" s="4" t="s">
        <v>12</v>
      </c>
    </row>
    <row r="715" spans="1:4" ht="14.15" customHeight="1" x14ac:dyDescent="0.35">
      <c r="A715" s="5" t="s">
        <v>4</v>
      </c>
      <c r="B715" s="5" t="s">
        <v>39</v>
      </c>
      <c r="C715" s="7" t="s">
        <v>72</v>
      </c>
      <c r="D715" s="4" t="s">
        <v>12</v>
      </c>
    </row>
    <row r="716" spans="1:4" ht="14.15" customHeight="1" x14ac:dyDescent="0.35">
      <c r="A716" s="5" t="s">
        <v>4</v>
      </c>
      <c r="B716" s="5" t="s">
        <v>39</v>
      </c>
      <c r="C716" s="7" t="s">
        <v>73</v>
      </c>
      <c r="D716" s="4" t="s">
        <v>12</v>
      </c>
    </row>
    <row r="717" spans="1:4" ht="14.15" customHeight="1" x14ac:dyDescent="0.35">
      <c r="A717" s="5" t="s">
        <v>4</v>
      </c>
      <c r="B717" s="5" t="s">
        <v>39</v>
      </c>
      <c r="C717" s="7" t="s">
        <v>74</v>
      </c>
      <c r="D717" s="4" t="s">
        <v>12</v>
      </c>
    </row>
    <row r="718" spans="1:4" ht="14.15" customHeight="1" x14ac:dyDescent="0.35">
      <c r="A718" s="5" t="s">
        <v>4</v>
      </c>
      <c r="B718" s="5" t="s">
        <v>39</v>
      </c>
      <c r="C718" s="7" t="s">
        <v>75</v>
      </c>
      <c r="D718" s="4" t="s">
        <v>12</v>
      </c>
    </row>
    <row r="719" spans="1:4" ht="14.15" customHeight="1" x14ac:dyDescent="0.35">
      <c r="A719" s="5" t="s">
        <v>4</v>
      </c>
      <c r="B719" s="5" t="s">
        <v>39</v>
      </c>
      <c r="C719" s="7" t="s">
        <v>76</v>
      </c>
      <c r="D719" s="4" t="s">
        <v>12</v>
      </c>
    </row>
    <row r="720" spans="1:4" ht="14.15" customHeight="1" x14ac:dyDescent="0.35">
      <c r="A720" s="5" t="s">
        <v>4</v>
      </c>
      <c r="B720" s="5" t="s">
        <v>39</v>
      </c>
      <c r="C720" s="7" t="s">
        <v>77</v>
      </c>
      <c r="D720" s="4" t="s">
        <v>12</v>
      </c>
    </row>
    <row r="721" spans="1:4" ht="14.15" customHeight="1" x14ac:dyDescent="0.35">
      <c r="A721" s="5" t="s">
        <v>4</v>
      </c>
      <c r="B721" s="5" t="s">
        <v>39</v>
      </c>
      <c r="C721" s="7" t="s">
        <v>78</v>
      </c>
      <c r="D721" s="4" t="s">
        <v>12</v>
      </c>
    </row>
    <row r="722" spans="1:4" ht="14.15" customHeight="1" x14ac:dyDescent="0.35">
      <c r="A722" s="5" t="s">
        <v>4</v>
      </c>
      <c r="B722" s="5" t="s">
        <v>39</v>
      </c>
      <c r="C722" s="7" t="s">
        <v>79</v>
      </c>
      <c r="D722" s="4" t="s">
        <v>12</v>
      </c>
    </row>
    <row r="723" spans="1:4" ht="14.15" customHeight="1" x14ac:dyDescent="0.35">
      <c r="A723" s="5" t="s">
        <v>4</v>
      </c>
      <c r="B723" s="5" t="s">
        <v>39</v>
      </c>
      <c r="C723" s="7" t="s">
        <v>80</v>
      </c>
      <c r="D723" s="4" t="s">
        <v>12</v>
      </c>
    </row>
    <row r="724" spans="1:4" ht="14.15" customHeight="1" x14ac:dyDescent="0.35">
      <c r="A724" s="5" t="s">
        <v>4</v>
      </c>
      <c r="B724" s="5" t="s">
        <v>39</v>
      </c>
      <c r="C724" s="7" t="s">
        <v>82</v>
      </c>
      <c r="D724" s="4" t="s">
        <v>12</v>
      </c>
    </row>
    <row r="725" spans="1:4" ht="14.15" customHeight="1" x14ac:dyDescent="0.35">
      <c r="A725" s="5" t="s">
        <v>4</v>
      </c>
      <c r="B725" s="5" t="s">
        <v>39</v>
      </c>
      <c r="C725" s="7" t="s">
        <v>85</v>
      </c>
      <c r="D725" s="4" t="s">
        <v>7</v>
      </c>
    </row>
    <row r="726" spans="1:4" ht="14.15" customHeight="1" x14ac:dyDescent="0.35">
      <c r="A726" s="5" t="s">
        <v>4</v>
      </c>
      <c r="B726" s="5" t="s">
        <v>39</v>
      </c>
      <c r="C726" s="7" t="s">
        <v>86</v>
      </c>
      <c r="D726" s="4" t="s">
        <v>12</v>
      </c>
    </row>
    <row r="727" spans="1:4" ht="14.15" customHeight="1" x14ac:dyDescent="0.35">
      <c r="A727" s="5" t="s">
        <v>4</v>
      </c>
      <c r="B727" s="5" t="s">
        <v>39</v>
      </c>
      <c r="C727" s="7" t="s">
        <v>87</v>
      </c>
      <c r="D727" s="4" t="s">
        <v>12</v>
      </c>
    </row>
    <row r="728" spans="1:4" ht="14.15" customHeight="1" x14ac:dyDescent="0.35">
      <c r="A728" s="5" t="s">
        <v>4</v>
      </c>
      <c r="B728" s="5" t="s">
        <v>39</v>
      </c>
      <c r="C728" s="7" t="s">
        <v>88</v>
      </c>
      <c r="D728" s="4" t="s">
        <v>12</v>
      </c>
    </row>
    <row r="729" spans="1:4" ht="14.15" customHeight="1" x14ac:dyDescent="0.35">
      <c r="A729" s="5" t="s">
        <v>4</v>
      </c>
      <c r="B729" s="5" t="s">
        <v>39</v>
      </c>
      <c r="C729" s="7" t="s">
        <v>89</v>
      </c>
      <c r="D729" s="4" t="s">
        <v>12</v>
      </c>
    </row>
    <row r="730" spans="1:4" ht="14.15" customHeight="1" x14ac:dyDescent="0.35">
      <c r="A730" s="5" t="s">
        <v>4</v>
      </c>
      <c r="B730" s="5" t="s">
        <v>39</v>
      </c>
      <c r="C730" s="7" t="s">
        <v>90</v>
      </c>
      <c r="D730" s="4" t="s">
        <v>12</v>
      </c>
    </row>
    <row r="731" spans="1:4" ht="14.15" customHeight="1" x14ac:dyDescent="0.35">
      <c r="A731" s="5" t="s">
        <v>4</v>
      </c>
      <c r="B731" s="5" t="s">
        <v>39</v>
      </c>
      <c r="C731" s="7" t="s">
        <v>91</v>
      </c>
      <c r="D731" s="4" t="s">
        <v>12</v>
      </c>
    </row>
    <row r="732" spans="1:4" ht="14.15" customHeight="1" x14ac:dyDescent="0.35">
      <c r="A732" s="5" t="s">
        <v>4</v>
      </c>
      <c r="B732" s="5" t="s">
        <v>39</v>
      </c>
      <c r="C732" s="7" t="s">
        <v>92</v>
      </c>
      <c r="D732" s="4" t="s">
        <v>12</v>
      </c>
    </row>
    <row r="733" spans="1:4" ht="14.15" customHeight="1" x14ac:dyDescent="0.35">
      <c r="A733" s="5" t="s">
        <v>4</v>
      </c>
      <c r="B733" s="5" t="s">
        <v>39</v>
      </c>
      <c r="C733" s="7" t="s">
        <v>93</v>
      </c>
      <c r="D733" s="4" t="s">
        <v>12</v>
      </c>
    </row>
    <row r="734" spans="1:4" ht="14.15" customHeight="1" x14ac:dyDescent="0.35">
      <c r="A734" s="5" t="s">
        <v>4</v>
      </c>
      <c r="B734" s="5" t="s">
        <v>39</v>
      </c>
      <c r="C734" s="7" t="s">
        <v>94</v>
      </c>
      <c r="D734" s="4" t="s">
        <v>7</v>
      </c>
    </row>
    <row r="735" spans="1:4" ht="14.15" customHeight="1" x14ac:dyDescent="0.35">
      <c r="A735" s="5" t="s">
        <v>4</v>
      </c>
      <c r="B735" s="5" t="s">
        <v>39</v>
      </c>
      <c r="C735" s="7" t="s">
        <v>95</v>
      </c>
      <c r="D735" s="4" t="s">
        <v>12</v>
      </c>
    </row>
    <row r="736" spans="1:4" ht="14.15" customHeight="1" x14ac:dyDescent="0.35">
      <c r="A736" s="5" t="s">
        <v>4</v>
      </c>
      <c r="B736" s="5" t="s">
        <v>39</v>
      </c>
      <c r="C736" s="7" t="s">
        <v>96</v>
      </c>
      <c r="D736" s="4" t="s">
        <v>12</v>
      </c>
    </row>
    <row r="737" spans="1:4" ht="14.15" customHeight="1" x14ac:dyDescent="0.35">
      <c r="A737" s="5" t="s">
        <v>4</v>
      </c>
      <c r="B737" s="5" t="s">
        <v>39</v>
      </c>
      <c r="C737" s="7" t="s">
        <v>97</v>
      </c>
      <c r="D737" s="4" t="s">
        <v>12</v>
      </c>
    </row>
    <row r="738" spans="1:4" ht="14.15" customHeight="1" x14ac:dyDescent="0.35">
      <c r="A738" s="5" t="s">
        <v>4</v>
      </c>
      <c r="B738" s="5" t="s">
        <v>39</v>
      </c>
      <c r="C738" s="7" t="s">
        <v>98</v>
      </c>
      <c r="D738" s="4" t="s">
        <v>12</v>
      </c>
    </row>
    <row r="739" spans="1:4" ht="14.15" customHeight="1" x14ac:dyDescent="0.35">
      <c r="A739" s="5" t="s">
        <v>4</v>
      </c>
      <c r="B739" s="5" t="s">
        <v>39</v>
      </c>
      <c r="C739" s="7" t="s">
        <v>99</v>
      </c>
      <c r="D739" s="4" t="s">
        <v>7</v>
      </c>
    </row>
    <row r="740" spans="1:4" ht="14.15" customHeight="1" x14ac:dyDescent="0.35">
      <c r="A740" s="5" t="s">
        <v>4</v>
      </c>
      <c r="B740" s="5" t="s">
        <v>39</v>
      </c>
      <c r="C740" s="7" t="s">
        <v>100</v>
      </c>
      <c r="D740" s="4" t="s">
        <v>12</v>
      </c>
    </row>
    <row r="741" spans="1:4" ht="14.15" customHeight="1" x14ac:dyDescent="0.35">
      <c r="A741" s="5" t="s">
        <v>4</v>
      </c>
      <c r="B741" s="5" t="s">
        <v>39</v>
      </c>
      <c r="C741" s="7" t="s">
        <v>101</v>
      </c>
      <c r="D741" s="4" t="s">
        <v>7</v>
      </c>
    </row>
    <row r="742" spans="1:4" ht="14.15" customHeight="1" x14ac:dyDescent="0.35">
      <c r="A742" s="5" t="s">
        <v>4</v>
      </c>
      <c r="B742" s="5" t="s">
        <v>39</v>
      </c>
      <c r="C742" s="7" t="s">
        <v>102</v>
      </c>
      <c r="D742" s="4" t="s">
        <v>7</v>
      </c>
    </row>
    <row r="743" spans="1:4" ht="14.15" customHeight="1" x14ac:dyDescent="0.35">
      <c r="A743" s="5" t="s">
        <v>4</v>
      </c>
      <c r="B743" s="5" t="s">
        <v>39</v>
      </c>
      <c r="C743" s="7" t="s">
        <v>103</v>
      </c>
      <c r="D743" s="4" t="s">
        <v>12</v>
      </c>
    </row>
    <row r="744" spans="1:4" ht="14.15" customHeight="1" x14ac:dyDescent="0.35">
      <c r="A744" s="5" t="s">
        <v>4</v>
      </c>
      <c r="B744" s="5" t="s">
        <v>39</v>
      </c>
      <c r="C744" s="7" t="s">
        <v>105</v>
      </c>
      <c r="D744" s="4" t="s">
        <v>12</v>
      </c>
    </row>
    <row r="745" spans="1:4" ht="14.15" customHeight="1" x14ac:dyDescent="0.35">
      <c r="A745" s="5" t="s">
        <v>4</v>
      </c>
      <c r="B745" s="5" t="s">
        <v>39</v>
      </c>
      <c r="C745" s="7" t="s">
        <v>106</v>
      </c>
      <c r="D745" s="4" t="s">
        <v>12</v>
      </c>
    </row>
    <row r="746" spans="1:4" ht="14.15" customHeight="1" x14ac:dyDescent="0.35">
      <c r="A746" s="5" t="s">
        <v>4</v>
      </c>
      <c r="B746" s="5" t="s">
        <v>39</v>
      </c>
      <c r="C746" s="7" t="s">
        <v>107</v>
      </c>
      <c r="D746" s="4" t="s">
        <v>12</v>
      </c>
    </row>
    <row r="747" spans="1:4" ht="14.15" customHeight="1" x14ac:dyDescent="0.35">
      <c r="A747" s="5" t="s">
        <v>4</v>
      </c>
      <c r="B747" s="5" t="s">
        <v>39</v>
      </c>
      <c r="C747" s="7" t="s">
        <v>110</v>
      </c>
      <c r="D747" s="4" t="s">
        <v>12</v>
      </c>
    </row>
    <row r="748" spans="1:4" ht="14.15" customHeight="1" x14ac:dyDescent="0.35">
      <c r="A748" s="5" t="s">
        <v>4</v>
      </c>
      <c r="B748" s="5" t="s">
        <v>39</v>
      </c>
      <c r="C748" s="7" t="s">
        <v>111</v>
      </c>
      <c r="D748" s="4" t="s">
        <v>12</v>
      </c>
    </row>
    <row r="749" spans="1:4" ht="14.15" customHeight="1" x14ac:dyDescent="0.35">
      <c r="A749" s="5" t="s">
        <v>4</v>
      </c>
      <c r="B749" s="5" t="s">
        <v>39</v>
      </c>
      <c r="C749" s="7" t="s">
        <v>112</v>
      </c>
      <c r="D749" s="4" t="s">
        <v>12</v>
      </c>
    </row>
    <row r="750" spans="1:4" ht="14.15" customHeight="1" x14ac:dyDescent="0.35">
      <c r="A750" s="5" t="s">
        <v>4</v>
      </c>
      <c r="B750" s="5" t="s">
        <v>39</v>
      </c>
      <c r="C750" s="7" t="s">
        <v>113</v>
      </c>
      <c r="D750" s="4" t="s">
        <v>12</v>
      </c>
    </row>
    <row r="751" spans="1:4" ht="14.15" customHeight="1" x14ac:dyDescent="0.35">
      <c r="A751" s="5" t="s">
        <v>4</v>
      </c>
      <c r="B751" s="5" t="s">
        <v>39</v>
      </c>
      <c r="C751" s="7" t="s">
        <v>114</v>
      </c>
      <c r="D751" s="4" t="s">
        <v>12</v>
      </c>
    </row>
    <row r="752" spans="1:4" ht="14.15" customHeight="1" x14ac:dyDescent="0.35">
      <c r="A752" s="5" t="s">
        <v>4</v>
      </c>
      <c r="B752" s="5" t="s">
        <v>39</v>
      </c>
      <c r="C752" s="7" t="s">
        <v>115</v>
      </c>
      <c r="D752" s="4" t="s">
        <v>12</v>
      </c>
    </row>
    <row r="753" spans="1:4" ht="14.15" customHeight="1" x14ac:dyDescent="0.35">
      <c r="A753" s="5" t="s">
        <v>4</v>
      </c>
      <c r="B753" s="5" t="s">
        <v>39</v>
      </c>
      <c r="C753" s="7" t="s">
        <v>116</v>
      </c>
      <c r="D753" s="4" t="s">
        <v>7</v>
      </c>
    </row>
    <row r="754" spans="1:4" ht="14.15" customHeight="1" x14ac:dyDescent="0.35">
      <c r="A754" s="5" t="s">
        <v>4</v>
      </c>
      <c r="B754" s="5" t="s">
        <v>39</v>
      </c>
      <c r="C754" s="7" t="s">
        <v>117</v>
      </c>
      <c r="D754" s="4" t="s">
        <v>7</v>
      </c>
    </row>
    <row r="755" spans="1:4" ht="14.15" customHeight="1" x14ac:dyDescent="0.35">
      <c r="A755" s="5" t="s">
        <v>4</v>
      </c>
      <c r="B755" s="5" t="s">
        <v>39</v>
      </c>
      <c r="C755" s="7" t="s">
        <v>119</v>
      </c>
      <c r="D755" s="4" t="s">
        <v>12</v>
      </c>
    </row>
    <row r="756" spans="1:4" ht="14.15" customHeight="1" x14ac:dyDescent="0.35">
      <c r="A756" s="5" t="s">
        <v>4</v>
      </c>
      <c r="B756" s="5" t="s">
        <v>39</v>
      </c>
      <c r="C756" s="7" t="s">
        <v>120</v>
      </c>
      <c r="D756" s="4" t="s">
        <v>12</v>
      </c>
    </row>
    <row r="757" spans="1:4" ht="14.15" customHeight="1" x14ac:dyDescent="0.35">
      <c r="A757" s="5" t="s">
        <v>4</v>
      </c>
      <c r="B757" s="5" t="s">
        <v>39</v>
      </c>
      <c r="C757" s="7" t="s">
        <v>121</v>
      </c>
      <c r="D757" s="4" t="s">
        <v>7</v>
      </c>
    </row>
    <row r="758" spans="1:4" ht="14.15" customHeight="1" x14ac:dyDescent="0.35">
      <c r="A758" s="5" t="s">
        <v>4</v>
      </c>
      <c r="B758" s="5" t="s">
        <v>39</v>
      </c>
      <c r="C758" s="7" t="s">
        <v>122</v>
      </c>
      <c r="D758" s="4" t="s">
        <v>7</v>
      </c>
    </row>
    <row r="759" spans="1:4" ht="14.15" customHeight="1" x14ac:dyDescent="0.35">
      <c r="A759" s="5" t="s">
        <v>4</v>
      </c>
      <c r="B759" s="5" t="s">
        <v>39</v>
      </c>
      <c r="C759" s="7" t="s">
        <v>123</v>
      </c>
      <c r="D759" s="4" t="s">
        <v>7</v>
      </c>
    </row>
    <row r="760" spans="1:4" ht="14.15" customHeight="1" x14ac:dyDescent="0.35">
      <c r="A760" s="5" t="s">
        <v>4</v>
      </c>
      <c r="B760" s="5" t="s">
        <v>39</v>
      </c>
      <c r="C760" s="7" t="s">
        <v>124</v>
      </c>
      <c r="D760" s="4" t="s">
        <v>12</v>
      </c>
    </row>
    <row r="761" spans="1:4" ht="14.15" customHeight="1" x14ac:dyDescent="0.35">
      <c r="A761" s="5" t="s">
        <v>4</v>
      </c>
      <c r="B761" s="5" t="s">
        <v>39</v>
      </c>
      <c r="C761" s="7" t="s">
        <v>125</v>
      </c>
      <c r="D761" s="4" t="s">
        <v>7</v>
      </c>
    </row>
    <row r="762" spans="1:4" ht="14.15" customHeight="1" x14ac:dyDescent="0.35">
      <c r="A762" s="5" t="s">
        <v>4</v>
      </c>
      <c r="B762" s="5" t="s">
        <v>39</v>
      </c>
      <c r="C762" s="7" t="s">
        <v>126</v>
      </c>
      <c r="D762" s="4" t="s">
        <v>12</v>
      </c>
    </row>
    <row r="763" spans="1:4" ht="14.15" customHeight="1" x14ac:dyDescent="0.35">
      <c r="A763" s="5" t="s">
        <v>4</v>
      </c>
      <c r="B763" s="5" t="s">
        <v>39</v>
      </c>
      <c r="C763" s="7" t="s">
        <v>127</v>
      </c>
      <c r="D763" s="4" t="s">
        <v>12</v>
      </c>
    </row>
    <row r="764" spans="1:4" ht="14.15" customHeight="1" x14ac:dyDescent="0.35">
      <c r="A764" s="5" t="s">
        <v>4</v>
      </c>
      <c r="B764" s="5" t="s">
        <v>39</v>
      </c>
      <c r="C764" s="7" t="s">
        <v>128</v>
      </c>
      <c r="D764" s="4" t="s">
        <v>12</v>
      </c>
    </row>
    <row r="765" spans="1:4" ht="14.15" customHeight="1" x14ac:dyDescent="0.35">
      <c r="A765" s="5" t="s">
        <v>4</v>
      </c>
      <c r="B765" s="5" t="s">
        <v>39</v>
      </c>
      <c r="C765" s="7" t="s">
        <v>129</v>
      </c>
      <c r="D765" s="4" t="s">
        <v>12</v>
      </c>
    </row>
    <row r="766" spans="1:4" ht="14.15" customHeight="1" x14ac:dyDescent="0.35">
      <c r="A766" s="5" t="s">
        <v>4</v>
      </c>
      <c r="B766" s="5" t="s">
        <v>39</v>
      </c>
      <c r="C766" s="7" t="s">
        <v>130</v>
      </c>
      <c r="D766" s="4" t="s">
        <v>12</v>
      </c>
    </row>
    <row r="767" spans="1:4" ht="14.15" customHeight="1" x14ac:dyDescent="0.35">
      <c r="A767" s="5" t="s">
        <v>4</v>
      </c>
      <c r="B767" s="5" t="s">
        <v>39</v>
      </c>
      <c r="C767" s="7" t="s">
        <v>131</v>
      </c>
      <c r="D767" s="4" t="s">
        <v>12</v>
      </c>
    </row>
    <row r="768" spans="1:4" ht="14.15" customHeight="1" x14ac:dyDescent="0.35">
      <c r="A768" s="5" t="s">
        <v>4</v>
      </c>
      <c r="B768" s="5" t="s">
        <v>39</v>
      </c>
      <c r="C768" s="7" t="s">
        <v>132</v>
      </c>
      <c r="D768" s="4" t="s">
        <v>12</v>
      </c>
    </row>
    <row r="769" spans="1:4" ht="14.15" customHeight="1" x14ac:dyDescent="0.35">
      <c r="A769" s="5" t="s">
        <v>4</v>
      </c>
      <c r="B769" s="5" t="s">
        <v>39</v>
      </c>
      <c r="C769" s="7" t="s">
        <v>134</v>
      </c>
      <c r="D769" s="4" t="s">
        <v>12</v>
      </c>
    </row>
    <row r="770" spans="1:4" ht="14.15" customHeight="1" x14ac:dyDescent="0.35">
      <c r="A770" s="5" t="s">
        <v>4</v>
      </c>
      <c r="B770" s="5" t="s">
        <v>39</v>
      </c>
      <c r="C770" s="7" t="s">
        <v>136</v>
      </c>
      <c r="D770" s="4" t="s">
        <v>12</v>
      </c>
    </row>
    <row r="771" spans="1:4" ht="14.15" customHeight="1" x14ac:dyDescent="0.35">
      <c r="A771" s="5" t="s">
        <v>4</v>
      </c>
      <c r="B771" s="5" t="s">
        <v>39</v>
      </c>
      <c r="C771" s="7" t="s">
        <v>137</v>
      </c>
      <c r="D771" s="4" t="s">
        <v>12</v>
      </c>
    </row>
    <row r="772" spans="1:4" ht="14.15" customHeight="1" x14ac:dyDescent="0.35">
      <c r="A772" s="5" t="s">
        <v>4</v>
      </c>
      <c r="B772" s="5" t="s">
        <v>39</v>
      </c>
      <c r="C772" s="7" t="s">
        <v>138</v>
      </c>
      <c r="D772" s="4" t="s">
        <v>7</v>
      </c>
    </row>
    <row r="773" spans="1:4" ht="14.15" customHeight="1" x14ac:dyDescent="0.35">
      <c r="A773" s="5" t="s">
        <v>4</v>
      </c>
      <c r="B773" s="5" t="s">
        <v>39</v>
      </c>
      <c r="C773" s="7" t="s">
        <v>139</v>
      </c>
      <c r="D773" s="4" t="s">
        <v>7</v>
      </c>
    </row>
    <row r="774" spans="1:4" ht="14.15" customHeight="1" x14ac:dyDescent="0.35">
      <c r="A774" s="5" t="s">
        <v>4</v>
      </c>
      <c r="B774" s="5" t="s">
        <v>39</v>
      </c>
      <c r="C774" s="7" t="s">
        <v>141</v>
      </c>
      <c r="D774" s="4" t="s">
        <v>12</v>
      </c>
    </row>
    <row r="775" spans="1:4" ht="14.15" customHeight="1" x14ac:dyDescent="0.35">
      <c r="A775" s="5" t="s">
        <v>4</v>
      </c>
      <c r="B775" s="5" t="s">
        <v>39</v>
      </c>
      <c r="C775" s="7" t="s">
        <v>143</v>
      </c>
      <c r="D775" s="4" t="s">
        <v>12</v>
      </c>
    </row>
    <row r="776" spans="1:4" ht="14.15" customHeight="1" x14ac:dyDescent="0.35">
      <c r="A776" s="5" t="s">
        <v>4</v>
      </c>
      <c r="B776" s="5" t="s">
        <v>39</v>
      </c>
      <c r="C776" s="7" t="s">
        <v>144</v>
      </c>
      <c r="D776" s="4" t="s">
        <v>7</v>
      </c>
    </row>
    <row r="777" spans="1:4" ht="14.15" customHeight="1" x14ac:dyDescent="0.35">
      <c r="A777" s="5" t="s">
        <v>4</v>
      </c>
      <c r="B777" s="5" t="s">
        <v>39</v>
      </c>
      <c r="C777" s="7" t="s">
        <v>145</v>
      </c>
      <c r="D777" s="4" t="s">
        <v>7</v>
      </c>
    </row>
    <row r="778" spans="1:4" ht="14.15" customHeight="1" x14ac:dyDescent="0.35">
      <c r="A778" s="5" t="s">
        <v>4</v>
      </c>
      <c r="B778" s="5" t="s">
        <v>39</v>
      </c>
      <c r="C778" s="7" t="s">
        <v>146</v>
      </c>
      <c r="D778" s="4" t="s">
        <v>12</v>
      </c>
    </row>
    <row r="779" spans="1:4" ht="14.15" customHeight="1" x14ac:dyDescent="0.35">
      <c r="A779" s="5" t="s">
        <v>4</v>
      </c>
      <c r="B779" s="5" t="s">
        <v>39</v>
      </c>
      <c r="C779" s="7" t="s">
        <v>147</v>
      </c>
      <c r="D779" s="4" t="s">
        <v>12</v>
      </c>
    </row>
    <row r="780" spans="1:4" ht="14.15" customHeight="1" x14ac:dyDescent="0.35">
      <c r="A780" s="5" t="s">
        <v>4</v>
      </c>
      <c r="B780" s="5" t="s">
        <v>39</v>
      </c>
      <c r="C780" s="7" t="s">
        <v>149</v>
      </c>
      <c r="D780" s="4" t="s">
        <v>12</v>
      </c>
    </row>
    <row r="781" spans="1:4" ht="14.15" customHeight="1" x14ac:dyDescent="0.35">
      <c r="A781" s="5" t="s">
        <v>4</v>
      </c>
      <c r="B781" s="5" t="s">
        <v>39</v>
      </c>
      <c r="C781" s="7" t="s">
        <v>150</v>
      </c>
      <c r="D781" s="4" t="s">
        <v>12</v>
      </c>
    </row>
    <row r="782" spans="1:4" ht="14.15" customHeight="1" x14ac:dyDescent="0.35">
      <c r="A782" s="5" t="s">
        <v>4</v>
      </c>
      <c r="B782" s="5" t="s">
        <v>39</v>
      </c>
      <c r="C782" s="7" t="s">
        <v>151</v>
      </c>
      <c r="D782" s="4" t="s">
        <v>12</v>
      </c>
    </row>
    <row r="783" spans="1:4" ht="14.15" customHeight="1" x14ac:dyDescent="0.35">
      <c r="A783" s="5" t="s">
        <v>4</v>
      </c>
      <c r="B783" s="5" t="s">
        <v>39</v>
      </c>
      <c r="C783" s="7" t="s">
        <v>41</v>
      </c>
      <c r="D783" s="4" t="s">
        <v>7</v>
      </c>
    </row>
    <row r="784" spans="1:4" ht="14.15" customHeight="1" x14ac:dyDescent="0.35">
      <c r="A784" s="5" t="s">
        <v>4</v>
      </c>
      <c r="B784" s="5" t="s">
        <v>39</v>
      </c>
      <c r="C784" s="7" t="s">
        <v>48</v>
      </c>
      <c r="D784" s="4" t="s">
        <v>7</v>
      </c>
    </row>
    <row r="785" spans="1:4" ht="14.15" customHeight="1" x14ac:dyDescent="0.35">
      <c r="A785" s="5" t="s">
        <v>4</v>
      </c>
      <c r="B785" s="5" t="s">
        <v>39</v>
      </c>
      <c r="C785" s="7" t="s">
        <v>58</v>
      </c>
      <c r="D785" s="4" t="s">
        <v>7</v>
      </c>
    </row>
    <row r="786" spans="1:4" ht="14.15" customHeight="1" x14ac:dyDescent="0.35">
      <c r="A786" s="5" t="s">
        <v>4</v>
      </c>
      <c r="B786" s="5" t="s">
        <v>39</v>
      </c>
      <c r="C786" s="7" t="s">
        <v>62</v>
      </c>
      <c r="D786" s="4" t="s">
        <v>7</v>
      </c>
    </row>
    <row r="787" spans="1:4" ht="14.15" customHeight="1" x14ac:dyDescent="0.35">
      <c r="A787" s="5" t="s">
        <v>4</v>
      </c>
      <c r="B787" s="5" t="s">
        <v>39</v>
      </c>
      <c r="C787" s="7" t="s">
        <v>69</v>
      </c>
      <c r="D787" s="4" t="s">
        <v>7</v>
      </c>
    </row>
    <row r="788" spans="1:4" ht="14.15" customHeight="1" x14ac:dyDescent="0.35">
      <c r="A788" s="5" t="s">
        <v>4</v>
      </c>
      <c r="B788" s="5" t="s">
        <v>39</v>
      </c>
      <c r="C788" s="7" t="s">
        <v>81</v>
      </c>
      <c r="D788" s="4" t="s">
        <v>7</v>
      </c>
    </row>
    <row r="789" spans="1:4" ht="14.15" customHeight="1" x14ac:dyDescent="0.35">
      <c r="A789" s="5" t="s">
        <v>4</v>
      </c>
      <c r="B789" s="5" t="s">
        <v>39</v>
      </c>
      <c r="C789" s="7" t="s">
        <v>83</v>
      </c>
      <c r="D789" s="4" t="s">
        <v>7</v>
      </c>
    </row>
    <row r="790" spans="1:4" ht="14.15" customHeight="1" x14ac:dyDescent="0.35">
      <c r="A790" s="5" t="s">
        <v>4</v>
      </c>
      <c r="B790" s="5" t="s">
        <v>39</v>
      </c>
      <c r="C790" s="7" t="s">
        <v>84</v>
      </c>
      <c r="D790" s="4" t="s">
        <v>7</v>
      </c>
    </row>
    <row r="791" spans="1:4" ht="14.15" customHeight="1" x14ac:dyDescent="0.35">
      <c r="A791" s="5" t="s">
        <v>4</v>
      </c>
      <c r="B791" s="5" t="s">
        <v>39</v>
      </c>
      <c r="C791" s="7" t="s">
        <v>104</v>
      </c>
      <c r="D791" s="4" t="s">
        <v>7</v>
      </c>
    </row>
    <row r="792" spans="1:4" ht="14.15" customHeight="1" x14ac:dyDescent="0.35">
      <c r="A792" s="5" t="s">
        <v>4</v>
      </c>
      <c r="B792" s="5" t="s">
        <v>39</v>
      </c>
      <c r="C792" s="7" t="s">
        <v>108</v>
      </c>
      <c r="D792" s="4" t="s">
        <v>7</v>
      </c>
    </row>
    <row r="793" spans="1:4" ht="14.15" customHeight="1" x14ac:dyDescent="0.35">
      <c r="A793" s="5" t="s">
        <v>4</v>
      </c>
      <c r="B793" s="5" t="s">
        <v>39</v>
      </c>
      <c r="C793" s="7" t="s">
        <v>109</v>
      </c>
      <c r="D793" s="4" t="s">
        <v>7</v>
      </c>
    </row>
    <row r="794" spans="1:4" ht="14.15" customHeight="1" x14ac:dyDescent="0.35">
      <c r="A794" s="5" t="s">
        <v>4</v>
      </c>
      <c r="B794" s="5" t="s">
        <v>39</v>
      </c>
      <c r="C794" s="7" t="s">
        <v>118</v>
      </c>
      <c r="D794" s="4" t="s">
        <v>7</v>
      </c>
    </row>
    <row r="795" spans="1:4" ht="14.15" customHeight="1" x14ac:dyDescent="0.35">
      <c r="A795" s="5" t="s">
        <v>4</v>
      </c>
      <c r="B795" s="5" t="s">
        <v>39</v>
      </c>
      <c r="C795" s="7" t="s">
        <v>133</v>
      </c>
      <c r="D795" s="4" t="s">
        <v>7</v>
      </c>
    </row>
    <row r="796" spans="1:4" ht="14.15" customHeight="1" x14ac:dyDescent="0.35">
      <c r="A796" s="5" t="s">
        <v>4</v>
      </c>
      <c r="B796" s="5" t="s">
        <v>39</v>
      </c>
      <c r="C796" s="7" t="s">
        <v>135</v>
      </c>
      <c r="D796" s="4" t="s">
        <v>7</v>
      </c>
    </row>
    <row r="797" spans="1:4" ht="14.15" customHeight="1" x14ac:dyDescent="0.35">
      <c r="A797" s="5" t="s">
        <v>4</v>
      </c>
      <c r="B797" s="5" t="s">
        <v>39</v>
      </c>
      <c r="C797" s="7" t="s">
        <v>140</v>
      </c>
      <c r="D797" s="4" t="s">
        <v>12</v>
      </c>
    </row>
    <row r="798" spans="1:4" ht="14.15" customHeight="1" x14ac:dyDescent="0.35">
      <c r="A798" s="5" t="s">
        <v>4</v>
      </c>
      <c r="B798" s="5" t="s">
        <v>39</v>
      </c>
      <c r="C798" s="7" t="s">
        <v>142</v>
      </c>
      <c r="D798" s="4" t="s">
        <v>7</v>
      </c>
    </row>
    <row r="799" spans="1:4" ht="14.15" customHeight="1" x14ac:dyDescent="0.35">
      <c r="A799" s="5" t="s">
        <v>4</v>
      </c>
      <c r="B799" s="5" t="s">
        <v>39</v>
      </c>
      <c r="C799" s="7" t="s">
        <v>148</v>
      </c>
      <c r="D799" s="4" t="s">
        <v>7</v>
      </c>
    </row>
    <row r="800" spans="1:4" ht="14.15" customHeight="1" x14ac:dyDescent="0.35">
      <c r="A800" s="5" t="s">
        <v>4</v>
      </c>
      <c r="B800" s="5" t="s">
        <v>39</v>
      </c>
      <c r="C800" s="7" t="s">
        <v>152</v>
      </c>
      <c r="D800" s="4" t="s">
        <v>12</v>
      </c>
    </row>
    <row r="801" spans="1:4" ht="14.15" customHeight="1" x14ac:dyDescent="0.35">
      <c r="A801" s="5" t="s">
        <v>4</v>
      </c>
      <c r="B801" s="5" t="s">
        <v>5</v>
      </c>
      <c r="C801" s="7" t="s">
        <v>6</v>
      </c>
      <c r="D801" s="4" t="s">
        <v>12</v>
      </c>
    </row>
    <row r="802" spans="1:4" ht="14.15" customHeight="1" x14ac:dyDescent="0.35">
      <c r="A802" s="5" t="s">
        <v>4</v>
      </c>
      <c r="B802" s="5" t="s">
        <v>5</v>
      </c>
      <c r="C802" s="7" t="s">
        <v>8</v>
      </c>
      <c r="D802" s="4" t="s">
        <v>7</v>
      </c>
    </row>
    <row r="803" spans="1:4" ht="14.15" customHeight="1" x14ac:dyDescent="0.35">
      <c r="A803" s="5" t="s">
        <v>4</v>
      </c>
      <c r="B803" s="5" t="s">
        <v>5</v>
      </c>
      <c r="C803" s="7" t="s">
        <v>9</v>
      </c>
      <c r="D803" s="4" t="s">
        <v>7</v>
      </c>
    </row>
    <row r="804" spans="1:4" ht="14.15" customHeight="1" x14ac:dyDescent="0.35">
      <c r="A804" s="5" t="s">
        <v>4</v>
      </c>
      <c r="B804" s="5" t="s">
        <v>5</v>
      </c>
      <c r="C804" s="7" t="s">
        <v>10</v>
      </c>
      <c r="D804" s="4" t="s">
        <v>12</v>
      </c>
    </row>
    <row r="805" spans="1:4" ht="14.15" customHeight="1" x14ac:dyDescent="0.35">
      <c r="A805" s="5" t="s">
        <v>4</v>
      </c>
      <c r="B805" s="5" t="s">
        <v>5</v>
      </c>
      <c r="C805" s="7" t="s">
        <v>11</v>
      </c>
      <c r="D805" s="4" t="s">
        <v>12</v>
      </c>
    </row>
    <row r="806" spans="1:4" ht="14.15" customHeight="1" x14ac:dyDescent="0.35">
      <c r="A806" s="5" t="s">
        <v>4</v>
      </c>
      <c r="B806" s="5" t="s">
        <v>5</v>
      </c>
      <c r="C806" s="7" t="s">
        <v>13</v>
      </c>
      <c r="D806" s="4" t="s">
        <v>12</v>
      </c>
    </row>
    <row r="807" spans="1:4" ht="14.15" customHeight="1" x14ac:dyDescent="0.35">
      <c r="A807" s="5" t="s">
        <v>4</v>
      </c>
      <c r="B807" s="5" t="s">
        <v>5</v>
      </c>
      <c r="C807" s="7" t="s">
        <v>15</v>
      </c>
      <c r="D807" s="4" t="s">
        <v>12</v>
      </c>
    </row>
    <row r="808" spans="1:4" ht="14.15" customHeight="1" x14ac:dyDescent="0.35">
      <c r="A808" s="5" t="s">
        <v>4</v>
      </c>
      <c r="B808" s="5" t="s">
        <v>5</v>
      </c>
      <c r="C808" s="7" t="s">
        <v>16</v>
      </c>
      <c r="D808" s="4" t="s">
        <v>12</v>
      </c>
    </row>
    <row r="809" spans="1:4" ht="14.15" customHeight="1" x14ac:dyDescent="0.35">
      <c r="A809" s="5" t="s">
        <v>4</v>
      </c>
      <c r="B809" s="5" t="s">
        <v>5</v>
      </c>
      <c r="C809" s="7" t="s">
        <v>17</v>
      </c>
      <c r="D809" s="4" t="s">
        <v>12</v>
      </c>
    </row>
    <row r="810" spans="1:4" ht="14.15" customHeight="1" x14ac:dyDescent="0.35">
      <c r="A810" s="5" t="s">
        <v>4</v>
      </c>
      <c r="B810" s="5" t="s">
        <v>5</v>
      </c>
      <c r="C810" s="7" t="s">
        <v>18</v>
      </c>
      <c r="D810" s="4" t="s">
        <v>7</v>
      </c>
    </row>
    <row r="811" spans="1:4" ht="14.15" customHeight="1" x14ac:dyDescent="0.35">
      <c r="A811" s="5" t="s">
        <v>4</v>
      </c>
      <c r="B811" s="5" t="s">
        <v>5</v>
      </c>
      <c r="C811" s="7" t="s">
        <v>19</v>
      </c>
      <c r="D811" s="4" t="s">
        <v>12</v>
      </c>
    </row>
    <row r="812" spans="1:4" ht="14.15" customHeight="1" x14ac:dyDescent="0.35">
      <c r="A812" s="5" t="s">
        <v>4</v>
      </c>
      <c r="B812" s="5" t="s">
        <v>5</v>
      </c>
      <c r="C812" s="7" t="s">
        <v>20</v>
      </c>
      <c r="D812" s="4" t="s">
        <v>7</v>
      </c>
    </row>
    <row r="813" spans="1:4" ht="14.15" customHeight="1" x14ac:dyDescent="0.35">
      <c r="A813" s="5" t="s">
        <v>4</v>
      </c>
      <c r="B813" s="5" t="s">
        <v>5</v>
      </c>
      <c r="C813" s="7" t="s">
        <v>21</v>
      </c>
      <c r="D813" s="4" t="s">
        <v>12</v>
      </c>
    </row>
    <row r="814" spans="1:4" ht="14.15" customHeight="1" x14ac:dyDescent="0.35">
      <c r="A814" s="5" t="s">
        <v>4</v>
      </c>
      <c r="B814" s="5" t="s">
        <v>5</v>
      </c>
      <c r="C814" s="7" t="s">
        <v>22</v>
      </c>
      <c r="D814" s="4" t="s">
        <v>12</v>
      </c>
    </row>
    <row r="815" spans="1:4" ht="14.15" customHeight="1" x14ac:dyDescent="0.35">
      <c r="A815" s="5" t="s">
        <v>4</v>
      </c>
      <c r="B815" s="5" t="s">
        <v>5</v>
      </c>
      <c r="C815" s="7" t="s">
        <v>23</v>
      </c>
      <c r="D815" s="4" t="s">
        <v>12</v>
      </c>
    </row>
    <row r="816" spans="1:4" ht="14.15" customHeight="1" x14ac:dyDescent="0.35">
      <c r="A816" s="5" t="s">
        <v>4</v>
      </c>
      <c r="B816" s="5" t="s">
        <v>5</v>
      </c>
      <c r="C816" s="7" t="s">
        <v>24</v>
      </c>
      <c r="D816" s="4" t="s">
        <v>12</v>
      </c>
    </row>
    <row r="817" spans="1:4" ht="14.15" customHeight="1" x14ac:dyDescent="0.35">
      <c r="A817" s="5" t="s">
        <v>4</v>
      </c>
      <c r="B817" s="5" t="s">
        <v>5</v>
      </c>
      <c r="C817" s="7" t="s">
        <v>25</v>
      </c>
      <c r="D817" s="4" t="s">
        <v>12</v>
      </c>
    </row>
    <row r="818" spans="1:4" ht="14.15" customHeight="1" x14ac:dyDescent="0.35">
      <c r="A818" s="5" t="s">
        <v>4</v>
      </c>
      <c r="B818" s="5" t="s">
        <v>5</v>
      </c>
      <c r="C818" s="7" t="s">
        <v>26</v>
      </c>
      <c r="D818" s="4" t="s">
        <v>12</v>
      </c>
    </row>
    <row r="819" spans="1:4" ht="14.15" customHeight="1" x14ac:dyDescent="0.35">
      <c r="A819" s="5" t="s">
        <v>4</v>
      </c>
      <c r="B819" s="5" t="s">
        <v>5</v>
      </c>
      <c r="C819" s="7" t="s">
        <v>27</v>
      </c>
      <c r="D819" s="4" t="s">
        <v>12</v>
      </c>
    </row>
    <row r="820" spans="1:4" ht="14.15" customHeight="1" x14ac:dyDescent="0.35">
      <c r="A820" s="5" t="s">
        <v>4</v>
      </c>
      <c r="B820" s="5" t="s">
        <v>5</v>
      </c>
      <c r="C820" s="7" t="s">
        <v>28</v>
      </c>
      <c r="D820" s="4" t="s">
        <v>12</v>
      </c>
    </row>
    <row r="821" spans="1:4" ht="14.15" customHeight="1" x14ac:dyDescent="0.35">
      <c r="A821" s="5" t="s">
        <v>4</v>
      </c>
      <c r="B821" s="5" t="s">
        <v>5</v>
      </c>
      <c r="C821" s="7" t="s">
        <v>29</v>
      </c>
      <c r="D821" s="4" t="s">
        <v>12</v>
      </c>
    </row>
    <row r="822" spans="1:4" ht="14.15" customHeight="1" x14ac:dyDescent="0.35">
      <c r="A822" s="5" t="s">
        <v>4</v>
      </c>
      <c r="B822" s="5" t="s">
        <v>5</v>
      </c>
      <c r="C822" s="7" t="s">
        <v>30</v>
      </c>
      <c r="D822" s="4" t="s">
        <v>12</v>
      </c>
    </row>
    <row r="823" spans="1:4" ht="14.15" customHeight="1" x14ac:dyDescent="0.35">
      <c r="A823" s="5" t="s">
        <v>4</v>
      </c>
      <c r="B823" s="5" t="s">
        <v>5</v>
      </c>
      <c r="C823" s="7" t="s">
        <v>33</v>
      </c>
      <c r="D823" s="4" t="s">
        <v>12</v>
      </c>
    </row>
    <row r="824" spans="1:4" ht="14.15" customHeight="1" x14ac:dyDescent="0.35">
      <c r="A824" s="5" t="s">
        <v>4</v>
      </c>
      <c r="B824" s="5" t="s">
        <v>5</v>
      </c>
      <c r="C824" s="7" t="s">
        <v>34</v>
      </c>
      <c r="D824" s="4" t="s">
        <v>7</v>
      </c>
    </row>
    <row r="825" spans="1:4" ht="14.15" customHeight="1" x14ac:dyDescent="0.35">
      <c r="A825" s="5" t="s">
        <v>4</v>
      </c>
      <c r="B825" s="5" t="s">
        <v>5</v>
      </c>
      <c r="C825" s="7" t="s">
        <v>36</v>
      </c>
      <c r="D825" s="4" t="s">
        <v>12</v>
      </c>
    </row>
    <row r="826" spans="1:4" ht="14.15" customHeight="1" x14ac:dyDescent="0.35">
      <c r="A826" s="5" t="s">
        <v>4</v>
      </c>
      <c r="B826" s="5" t="s">
        <v>5</v>
      </c>
      <c r="C826" s="7" t="s">
        <v>37</v>
      </c>
      <c r="D826" s="4" t="s">
        <v>12</v>
      </c>
    </row>
    <row r="827" spans="1:4" ht="14.15" customHeight="1" x14ac:dyDescent="0.35">
      <c r="A827" s="5" t="s">
        <v>4</v>
      </c>
      <c r="B827" s="5" t="s">
        <v>5</v>
      </c>
      <c r="C827" s="7" t="s">
        <v>14</v>
      </c>
      <c r="D827" s="4" t="s">
        <v>12</v>
      </c>
    </row>
    <row r="828" spans="1:4" ht="14.15" customHeight="1" x14ac:dyDescent="0.35">
      <c r="A828" s="5" t="s">
        <v>4</v>
      </c>
      <c r="B828" s="5" t="s">
        <v>5</v>
      </c>
      <c r="C828" s="7" t="s">
        <v>31</v>
      </c>
      <c r="D828" s="4" t="s">
        <v>7</v>
      </c>
    </row>
    <row r="829" spans="1:4" ht="14.15" customHeight="1" x14ac:dyDescent="0.35">
      <c r="A829" s="5" t="s">
        <v>4</v>
      </c>
      <c r="B829" s="5" t="s">
        <v>5</v>
      </c>
      <c r="C829" s="7" t="s">
        <v>32</v>
      </c>
      <c r="D829" s="4" t="s">
        <v>12</v>
      </c>
    </row>
    <row r="830" spans="1:4" ht="14.15" customHeight="1" x14ac:dyDescent="0.35">
      <c r="A830" s="5" t="s">
        <v>4</v>
      </c>
      <c r="B830" s="5" t="s">
        <v>5</v>
      </c>
      <c r="C830" s="7" t="s">
        <v>35</v>
      </c>
      <c r="D830" s="4" t="s">
        <v>12</v>
      </c>
    </row>
    <row r="831" spans="1:4" ht="14.15" customHeight="1" x14ac:dyDescent="0.35">
      <c r="A831" s="5" t="s">
        <v>4</v>
      </c>
      <c r="B831" s="5" t="s">
        <v>5</v>
      </c>
      <c r="C831" s="7" t="s">
        <v>38</v>
      </c>
      <c r="D831" s="4" t="s">
        <v>12</v>
      </c>
    </row>
    <row r="832" spans="1:4" ht="14.15" customHeight="1" x14ac:dyDescent="0.35">
      <c r="A832" s="5" t="s">
        <v>778</v>
      </c>
      <c r="B832" s="5" t="s">
        <v>1851</v>
      </c>
      <c r="C832" s="7" t="s">
        <v>1852</v>
      </c>
      <c r="D832" s="4" t="s">
        <v>12</v>
      </c>
    </row>
    <row r="833" spans="1:4" ht="14.15" customHeight="1" x14ac:dyDescent="0.35">
      <c r="A833" s="5" t="s">
        <v>778</v>
      </c>
      <c r="B833" s="5" t="s">
        <v>1851</v>
      </c>
      <c r="C833" s="7" t="s">
        <v>1853</v>
      </c>
      <c r="D833" s="4" t="s">
        <v>12</v>
      </c>
    </row>
    <row r="834" spans="1:4" ht="14.15" customHeight="1" x14ac:dyDescent="0.35">
      <c r="A834" s="5" t="s">
        <v>778</v>
      </c>
      <c r="B834" s="5" t="s">
        <v>1851</v>
      </c>
      <c r="C834" s="7" t="s">
        <v>1854</v>
      </c>
      <c r="D834" s="4" t="s">
        <v>7</v>
      </c>
    </row>
    <row r="835" spans="1:4" ht="14.15" customHeight="1" x14ac:dyDescent="0.35">
      <c r="A835" s="5" t="s">
        <v>778</v>
      </c>
      <c r="B835" s="5" t="s">
        <v>1851</v>
      </c>
      <c r="C835" s="7" t="s">
        <v>1855</v>
      </c>
      <c r="D835" s="4" t="s">
        <v>12</v>
      </c>
    </row>
    <row r="836" spans="1:4" ht="14.15" customHeight="1" x14ac:dyDescent="0.35">
      <c r="A836" s="5" t="s">
        <v>778</v>
      </c>
      <c r="B836" s="5" t="s">
        <v>1851</v>
      </c>
      <c r="C836" s="7" t="s">
        <v>1856</v>
      </c>
      <c r="D836" s="4" t="s">
        <v>7</v>
      </c>
    </row>
    <row r="837" spans="1:4" ht="14.15" customHeight="1" x14ac:dyDescent="0.35">
      <c r="A837" s="5" t="s">
        <v>778</v>
      </c>
      <c r="B837" s="5" t="s">
        <v>1851</v>
      </c>
      <c r="C837" s="7" t="s">
        <v>63</v>
      </c>
      <c r="D837" s="4" t="s">
        <v>7</v>
      </c>
    </row>
    <row r="838" spans="1:4" ht="14.15" customHeight="1" x14ac:dyDescent="0.35">
      <c r="A838" s="5" t="s">
        <v>778</v>
      </c>
      <c r="B838" s="5" t="s">
        <v>1851</v>
      </c>
      <c r="C838" s="7" t="s">
        <v>506</v>
      </c>
      <c r="D838" s="4" t="s">
        <v>7</v>
      </c>
    </row>
    <row r="839" spans="1:4" ht="14.15" customHeight="1" x14ac:dyDescent="0.35">
      <c r="A839" s="5" t="s">
        <v>778</v>
      </c>
      <c r="B839" s="5" t="s">
        <v>1851</v>
      </c>
      <c r="C839" s="7" t="s">
        <v>1857</v>
      </c>
      <c r="D839" s="4" t="s">
        <v>12</v>
      </c>
    </row>
    <row r="840" spans="1:4" ht="14.15" customHeight="1" x14ac:dyDescent="0.35">
      <c r="A840" s="5" t="s">
        <v>778</v>
      </c>
      <c r="B840" s="5" t="s">
        <v>1851</v>
      </c>
      <c r="C840" s="7" t="s">
        <v>1858</v>
      </c>
      <c r="D840" s="4" t="s">
        <v>12</v>
      </c>
    </row>
    <row r="841" spans="1:4" ht="14.15" customHeight="1" x14ac:dyDescent="0.35">
      <c r="A841" s="5" t="s">
        <v>778</v>
      </c>
      <c r="B841" s="5" t="s">
        <v>1851</v>
      </c>
      <c r="C841" s="7" t="s">
        <v>1859</v>
      </c>
      <c r="D841" s="4" t="s">
        <v>7</v>
      </c>
    </row>
    <row r="842" spans="1:4" ht="14.15" customHeight="1" x14ac:dyDescent="0.35">
      <c r="A842" s="5" t="s">
        <v>778</v>
      </c>
      <c r="B842" s="5" t="s">
        <v>1851</v>
      </c>
      <c r="C842" s="7" t="s">
        <v>1860</v>
      </c>
      <c r="D842" s="4" t="s">
        <v>12</v>
      </c>
    </row>
    <row r="843" spans="1:4" ht="14.15" customHeight="1" x14ac:dyDescent="0.35">
      <c r="A843" s="5" t="s">
        <v>778</v>
      </c>
      <c r="B843" s="5" t="s">
        <v>1851</v>
      </c>
      <c r="C843" s="7" t="s">
        <v>1861</v>
      </c>
      <c r="D843" s="4" t="s">
        <v>12</v>
      </c>
    </row>
    <row r="844" spans="1:4" ht="14.15" customHeight="1" x14ac:dyDescent="0.35">
      <c r="A844" s="5" t="s">
        <v>778</v>
      </c>
      <c r="B844" s="5" t="s">
        <v>1851</v>
      </c>
      <c r="C844" s="7" t="s">
        <v>1862</v>
      </c>
      <c r="D844" s="4" t="s">
        <v>12</v>
      </c>
    </row>
    <row r="845" spans="1:4" ht="14.15" customHeight="1" x14ac:dyDescent="0.35">
      <c r="A845" s="5" t="s">
        <v>778</v>
      </c>
      <c r="B845" s="5" t="s">
        <v>1851</v>
      </c>
      <c r="C845" s="7" t="s">
        <v>1863</v>
      </c>
      <c r="D845" s="4" t="s">
        <v>12</v>
      </c>
    </row>
    <row r="846" spans="1:4" ht="14.15" customHeight="1" x14ac:dyDescent="0.35">
      <c r="A846" s="5" t="s">
        <v>778</v>
      </c>
      <c r="B846" s="5" t="s">
        <v>1851</v>
      </c>
      <c r="C846" s="7" t="s">
        <v>1864</v>
      </c>
      <c r="D846" s="4" t="s">
        <v>12</v>
      </c>
    </row>
    <row r="847" spans="1:4" ht="14.15" customHeight="1" x14ac:dyDescent="0.35">
      <c r="A847" s="5" t="s">
        <v>778</v>
      </c>
      <c r="B847" s="5" t="s">
        <v>1851</v>
      </c>
      <c r="C847" s="7" t="s">
        <v>1865</v>
      </c>
      <c r="D847" s="4" t="s">
        <v>12</v>
      </c>
    </row>
    <row r="848" spans="1:4" ht="14.15" customHeight="1" x14ac:dyDescent="0.35">
      <c r="A848" s="5" t="s">
        <v>778</v>
      </c>
      <c r="B848" s="5" t="s">
        <v>1851</v>
      </c>
      <c r="C848" s="7" t="s">
        <v>1866</v>
      </c>
      <c r="D848" s="4" t="s">
        <v>12</v>
      </c>
    </row>
    <row r="849" spans="1:4" ht="14.15" customHeight="1" x14ac:dyDescent="0.35">
      <c r="A849" s="5" t="s">
        <v>778</v>
      </c>
      <c r="B849" s="5" t="s">
        <v>1851</v>
      </c>
      <c r="C849" s="7" t="s">
        <v>1867</v>
      </c>
      <c r="D849" s="4" t="s">
        <v>12</v>
      </c>
    </row>
    <row r="850" spans="1:4" ht="14.15" customHeight="1" x14ac:dyDescent="0.35">
      <c r="A850" s="5" t="s">
        <v>778</v>
      </c>
      <c r="B850" s="5" t="s">
        <v>1851</v>
      </c>
      <c r="C850" s="7" t="s">
        <v>1868</v>
      </c>
      <c r="D850" s="4" t="s">
        <v>7</v>
      </c>
    </row>
    <row r="851" spans="1:4" ht="14.15" customHeight="1" x14ac:dyDescent="0.35">
      <c r="A851" s="5" t="s">
        <v>778</v>
      </c>
      <c r="B851" s="5" t="s">
        <v>1851</v>
      </c>
      <c r="C851" s="7" t="s">
        <v>1869</v>
      </c>
      <c r="D851" s="4" t="s">
        <v>7</v>
      </c>
    </row>
    <row r="852" spans="1:4" ht="14.15" customHeight="1" x14ac:dyDescent="0.35">
      <c r="A852" s="5" t="s">
        <v>778</v>
      </c>
      <c r="B852" s="5" t="s">
        <v>1851</v>
      </c>
      <c r="C852" s="7" t="s">
        <v>1870</v>
      </c>
      <c r="D852" s="4" t="s">
        <v>12</v>
      </c>
    </row>
    <row r="853" spans="1:4" ht="14.15" customHeight="1" x14ac:dyDescent="0.35">
      <c r="A853" s="5" t="s">
        <v>778</v>
      </c>
      <c r="B853" s="5" t="s">
        <v>1851</v>
      </c>
      <c r="C853" s="7" t="s">
        <v>1871</v>
      </c>
      <c r="D853" s="4" t="s">
        <v>12</v>
      </c>
    </row>
    <row r="854" spans="1:4" ht="14.15" customHeight="1" x14ac:dyDescent="0.35">
      <c r="A854" s="5" t="s">
        <v>778</v>
      </c>
      <c r="B854" s="5" t="s">
        <v>1851</v>
      </c>
      <c r="C854" s="7" t="s">
        <v>1872</v>
      </c>
      <c r="D854" s="4" t="s">
        <v>12</v>
      </c>
    </row>
    <row r="855" spans="1:4" ht="14.15" customHeight="1" x14ac:dyDescent="0.35">
      <c r="A855" s="5" t="s">
        <v>778</v>
      </c>
      <c r="B855" s="5" t="s">
        <v>1851</v>
      </c>
      <c r="C855" s="7" t="s">
        <v>1873</v>
      </c>
      <c r="D855" s="4" t="s">
        <v>12</v>
      </c>
    </row>
    <row r="856" spans="1:4" ht="14.15" customHeight="1" x14ac:dyDescent="0.35">
      <c r="A856" s="5" t="s">
        <v>778</v>
      </c>
      <c r="B856" s="5" t="s">
        <v>1851</v>
      </c>
      <c r="C856" s="7" t="s">
        <v>1874</v>
      </c>
      <c r="D856" s="4" t="s">
        <v>12</v>
      </c>
    </row>
    <row r="857" spans="1:4" ht="14.15" customHeight="1" x14ac:dyDescent="0.35">
      <c r="A857" s="5" t="s">
        <v>778</v>
      </c>
      <c r="B857" s="5" t="s">
        <v>1851</v>
      </c>
      <c r="C857" s="7" t="s">
        <v>1875</v>
      </c>
      <c r="D857" s="4" t="s">
        <v>12</v>
      </c>
    </row>
    <row r="858" spans="1:4" ht="14.15" customHeight="1" x14ac:dyDescent="0.35">
      <c r="A858" s="5" t="s">
        <v>778</v>
      </c>
      <c r="B858" s="5" t="s">
        <v>1851</v>
      </c>
      <c r="C858" s="7" t="s">
        <v>1123</v>
      </c>
      <c r="D858" s="4" t="s">
        <v>12</v>
      </c>
    </row>
    <row r="859" spans="1:4" ht="14.15" customHeight="1" x14ac:dyDescent="0.35">
      <c r="A859" s="5" t="s">
        <v>778</v>
      </c>
      <c r="B859" s="5" t="s">
        <v>1762</v>
      </c>
      <c r="C859" s="7" t="s">
        <v>1763</v>
      </c>
      <c r="D859" s="4" t="s">
        <v>12</v>
      </c>
    </row>
    <row r="860" spans="1:4" ht="14.15" customHeight="1" x14ac:dyDescent="0.35">
      <c r="A860" s="5" t="s">
        <v>778</v>
      </c>
      <c r="B860" s="5" t="s">
        <v>1762</v>
      </c>
      <c r="C860" s="7" t="s">
        <v>1764</v>
      </c>
      <c r="D860" s="4" t="s">
        <v>12</v>
      </c>
    </row>
    <row r="861" spans="1:4" ht="14.15" customHeight="1" x14ac:dyDescent="0.35">
      <c r="A861" s="5" t="s">
        <v>778</v>
      </c>
      <c r="B861" s="5" t="s">
        <v>1762</v>
      </c>
      <c r="C861" s="7" t="s">
        <v>934</v>
      </c>
      <c r="D861" s="4" t="s">
        <v>12</v>
      </c>
    </row>
    <row r="862" spans="1:4" ht="14.15" customHeight="1" x14ac:dyDescent="0.35">
      <c r="A862" s="5" t="s">
        <v>778</v>
      </c>
      <c r="B862" s="5" t="s">
        <v>1762</v>
      </c>
      <c r="C862" s="7" t="s">
        <v>1765</v>
      </c>
      <c r="D862" s="4" t="s">
        <v>12</v>
      </c>
    </row>
    <row r="863" spans="1:4" ht="14.15" customHeight="1" x14ac:dyDescent="0.35">
      <c r="A863" s="5" t="s">
        <v>778</v>
      </c>
      <c r="B863" s="5" t="s">
        <v>1762</v>
      </c>
      <c r="C863" s="7" t="s">
        <v>1766</v>
      </c>
      <c r="D863" s="4" t="s">
        <v>12</v>
      </c>
    </row>
    <row r="864" spans="1:4" ht="14.15" customHeight="1" x14ac:dyDescent="0.35">
      <c r="A864" s="5" t="s">
        <v>778</v>
      </c>
      <c r="B864" s="5" t="s">
        <v>1762</v>
      </c>
      <c r="C864" s="7" t="s">
        <v>1767</v>
      </c>
      <c r="D864" s="4" t="s">
        <v>12</v>
      </c>
    </row>
    <row r="865" spans="1:4" ht="14.15" customHeight="1" x14ac:dyDescent="0.35">
      <c r="A865" s="5" t="s">
        <v>778</v>
      </c>
      <c r="B865" s="5" t="s">
        <v>1762</v>
      </c>
      <c r="C865" s="7" t="s">
        <v>1768</v>
      </c>
      <c r="D865" s="4" t="s">
        <v>7</v>
      </c>
    </row>
    <row r="866" spans="1:4" ht="14.15" customHeight="1" x14ac:dyDescent="0.35">
      <c r="A866" s="5" t="s">
        <v>778</v>
      </c>
      <c r="B866" s="5" t="s">
        <v>1762</v>
      </c>
      <c r="C866" s="7" t="s">
        <v>1769</v>
      </c>
      <c r="D866" s="4" t="s">
        <v>12</v>
      </c>
    </row>
    <row r="867" spans="1:4" ht="14.15" customHeight="1" x14ac:dyDescent="0.35">
      <c r="A867" s="5" t="s">
        <v>778</v>
      </c>
      <c r="B867" s="5" t="s">
        <v>1762</v>
      </c>
      <c r="C867" s="7" t="s">
        <v>1770</v>
      </c>
      <c r="D867" s="4" t="s">
        <v>12</v>
      </c>
    </row>
    <row r="868" spans="1:4" ht="14.15" customHeight="1" x14ac:dyDescent="0.35">
      <c r="A868" s="5" t="s">
        <v>778</v>
      </c>
      <c r="B868" s="5" t="s">
        <v>1762</v>
      </c>
      <c r="C868" s="7" t="s">
        <v>63</v>
      </c>
      <c r="D868" s="4" t="s">
        <v>7</v>
      </c>
    </row>
    <row r="869" spans="1:4" ht="14.15" customHeight="1" x14ac:dyDescent="0.35">
      <c r="A869" s="5" t="s">
        <v>778</v>
      </c>
      <c r="B869" s="5" t="s">
        <v>1762</v>
      </c>
      <c r="C869" s="7" t="s">
        <v>1771</v>
      </c>
      <c r="D869" s="4" t="s">
        <v>12</v>
      </c>
    </row>
    <row r="870" spans="1:4" ht="14.15" customHeight="1" x14ac:dyDescent="0.35">
      <c r="A870" s="5" t="s">
        <v>778</v>
      </c>
      <c r="B870" s="5" t="s">
        <v>1762</v>
      </c>
      <c r="C870" s="7" t="s">
        <v>1772</v>
      </c>
      <c r="D870" s="4" t="s">
        <v>12</v>
      </c>
    </row>
    <row r="871" spans="1:4" ht="14.15" customHeight="1" x14ac:dyDescent="0.35">
      <c r="A871" s="5" t="s">
        <v>778</v>
      </c>
      <c r="B871" s="5" t="s">
        <v>1762</v>
      </c>
      <c r="C871" s="7" t="s">
        <v>1773</v>
      </c>
      <c r="D871" s="4" t="s">
        <v>12</v>
      </c>
    </row>
    <row r="872" spans="1:4" ht="14.15" customHeight="1" x14ac:dyDescent="0.35">
      <c r="A872" s="5" t="s">
        <v>778</v>
      </c>
      <c r="B872" s="5" t="s">
        <v>1762</v>
      </c>
      <c r="C872" s="7" t="s">
        <v>1774</v>
      </c>
      <c r="D872" s="4" t="s">
        <v>12</v>
      </c>
    </row>
    <row r="873" spans="1:4" ht="14.15" customHeight="1" x14ac:dyDescent="0.35">
      <c r="A873" s="5" t="s">
        <v>778</v>
      </c>
      <c r="B873" s="5" t="s">
        <v>1762</v>
      </c>
      <c r="C873" s="7" t="s">
        <v>1775</v>
      </c>
      <c r="D873" s="4" t="s">
        <v>12</v>
      </c>
    </row>
    <row r="874" spans="1:4" ht="14.15" customHeight="1" x14ac:dyDescent="0.35">
      <c r="A874" s="5" t="s">
        <v>778</v>
      </c>
      <c r="B874" s="5" t="s">
        <v>1762</v>
      </c>
      <c r="C874" s="7" t="s">
        <v>1776</v>
      </c>
      <c r="D874" s="4" t="s">
        <v>12</v>
      </c>
    </row>
    <row r="875" spans="1:4" ht="14.15" customHeight="1" x14ac:dyDescent="0.35">
      <c r="A875" s="5" t="s">
        <v>778</v>
      </c>
      <c r="B875" s="5" t="s">
        <v>1762</v>
      </c>
      <c r="C875" s="7" t="s">
        <v>1777</v>
      </c>
      <c r="D875" s="4" t="s">
        <v>12</v>
      </c>
    </row>
    <row r="876" spans="1:4" ht="14.15" customHeight="1" x14ac:dyDescent="0.35">
      <c r="A876" s="5" t="s">
        <v>778</v>
      </c>
      <c r="B876" s="5" t="s">
        <v>1762</v>
      </c>
      <c r="C876" s="7" t="s">
        <v>1778</v>
      </c>
      <c r="D876" s="4" t="s">
        <v>12</v>
      </c>
    </row>
    <row r="877" spans="1:4" ht="14.15" customHeight="1" x14ac:dyDescent="0.35">
      <c r="A877" s="5" t="s">
        <v>778</v>
      </c>
      <c r="B877" s="5" t="s">
        <v>1762</v>
      </c>
      <c r="C877" s="7" t="s">
        <v>1779</v>
      </c>
      <c r="D877" s="4" t="s">
        <v>7</v>
      </c>
    </row>
    <row r="878" spans="1:4" ht="14.15" customHeight="1" x14ac:dyDescent="0.35">
      <c r="A878" s="5" t="s">
        <v>778</v>
      </c>
      <c r="B878" s="5" t="s">
        <v>1762</v>
      </c>
      <c r="C878" s="7" t="s">
        <v>1780</v>
      </c>
      <c r="D878" s="4" t="s">
        <v>7</v>
      </c>
    </row>
    <row r="879" spans="1:4" ht="14.15" customHeight="1" x14ac:dyDescent="0.35">
      <c r="A879" s="5" t="s">
        <v>778</v>
      </c>
      <c r="B879" s="5" t="s">
        <v>1762</v>
      </c>
      <c r="C879" s="7" t="s">
        <v>1781</v>
      </c>
      <c r="D879" s="4" t="s">
        <v>12</v>
      </c>
    </row>
    <row r="880" spans="1:4" ht="14.15" customHeight="1" x14ac:dyDescent="0.35">
      <c r="A880" s="5" t="s">
        <v>778</v>
      </c>
      <c r="B880" s="5" t="s">
        <v>1762</v>
      </c>
      <c r="C880" s="7" t="s">
        <v>1782</v>
      </c>
      <c r="D880" s="4" t="s">
        <v>12</v>
      </c>
    </row>
    <row r="881" spans="1:4" ht="14.15" customHeight="1" x14ac:dyDescent="0.35">
      <c r="A881" s="5" t="s">
        <v>778</v>
      </c>
      <c r="B881" s="5" t="s">
        <v>1762</v>
      </c>
      <c r="C881" s="7" t="s">
        <v>1783</v>
      </c>
      <c r="D881" s="4" t="s">
        <v>12</v>
      </c>
    </row>
    <row r="882" spans="1:4" ht="14.15" customHeight="1" x14ac:dyDescent="0.35">
      <c r="A882" s="5" t="s">
        <v>778</v>
      </c>
      <c r="B882" s="5" t="s">
        <v>1762</v>
      </c>
      <c r="C882" s="7" t="s">
        <v>1784</v>
      </c>
      <c r="D882" s="4" t="s">
        <v>12</v>
      </c>
    </row>
    <row r="883" spans="1:4" ht="14.15" customHeight="1" x14ac:dyDescent="0.35">
      <c r="A883" s="5" t="s">
        <v>778</v>
      </c>
      <c r="B883" s="5" t="s">
        <v>1762</v>
      </c>
      <c r="C883" s="7" t="s">
        <v>1785</v>
      </c>
      <c r="D883" s="4" t="s">
        <v>12</v>
      </c>
    </row>
    <row r="884" spans="1:4" ht="14.15" customHeight="1" x14ac:dyDescent="0.35">
      <c r="A884" s="5" t="s">
        <v>778</v>
      </c>
      <c r="B884" s="5" t="s">
        <v>1762</v>
      </c>
      <c r="C884" s="7" t="s">
        <v>1786</v>
      </c>
      <c r="D884" s="4" t="s">
        <v>12</v>
      </c>
    </row>
    <row r="885" spans="1:4" ht="14.15" customHeight="1" x14ac:dyDescent="0.35">
      <c r="A885" s="5" t="s">
        <v>778</v>
      </c>
      <c r="B885" s="5" t="s">
        <v>1762</v>
      </c>
      <c r="C885" s="7" t="s">
        <v>1787</v>
      </c>
      <c r="D885" s="4" t="s">
        <v>12</v>
      </c>
    </row>
    <row r="886" spans="1:4" ht="14.15" customHeight="1" x14ac:dyDescent="0.35">
      <c r="A886" s="5" t="s">
        <v>778</v>
      </c>
      <c r="B886" s="5" t="s">
        <v>1762</v>
      </c>
      <c r="C886" s="7" t="s">
        <v>1788</v>
      </c>
      <c r="D886" s="4" t="s">
        <v>12</v>
      </c>
    </row>
    <row r="887" spans="1:4" ht="14.15" customHeight="1" x14ac:dyDescent="0.35">
      <c r="A887" s="5" t="s">
        <v>778</v>
      </c>
      <c r="B887" s="5" t="s">
        <v>1762</v>
      </c>
      <c r="C887" s="7" t="s">
        <v>234</v>
      </c>
      <c r="D887" s="4" t="s">
        <v>7</v>
      </c>
    </row>
    <row r="888" spans="1:4" ht="14.15" customHeight="1" x14ac:dyDescent="0.35">
      <c r="A888" s="5" t="s">
        <v>778</v>
      </c>
      <c r="B888" s="5" t="s">
        <v>1762</v>
      </c>
      <c r="C888" s="7" t="s">
        <v>1789</v>
      </c>
      <c r="D888" s="4" t="s">
        <v>7</v>
      </c>
    </row>
    <row r="889" spans="1:4" ht="14.15" customHeight="1" x14ac:dyDescent="0.35">
      <c r="A889" s="5" t="s">
        <v>778</v>
      </c>
      <c r="B889" s="5" t="s">
        <v>1762</v>
      </c>
      <c r="C889" s="7" t="s">
        <v>1790</v>
      </c>
      <c r="D889" s="4" t="s">
        <v>12</v>
      </c>
    </row>
    <row r="890" spans="1:4" ht="14.15" customHeight="1" x14ac:dyDescent="0.35">
      <c r="A890" s="5" t="s">
        <v>778</v>
      </c>
      <c r="B890" s="5" t="s">
        <v>1762</v>
      </c>
      <c r="C890" s="7" t="s">
        <v>842</v>
      </c>
      <c r="D890" s="4" t="s">
        <v>12</v>
      </c>
    </row>
    <row r="891" spans="1:4" ht="14.15" customHeight="1" x14ac:dyDescent="0.35">
      <c r="A891" s="5" t="s">
        <v>778</v>
      </c>
      <c r="B891" s="5" t="s">
        <v>1762</v>
      </c>
      <c r="C891" s="7" t="s">
        <v>1791</v>
      </c>
      <c r="D891" s="4" t="s">
        <v>12</v>
      </c>
    </row>
    <row r="892" spans="1:4" ht="14.15" customHeight="1" x14ac:dyDescent="0.35">
      <c r="A892" s="5" t="s">
        <v>778</v>
      </c>
      <c r="B892" s="5" t="s">
        <v>1762</v>
      </c>
      <c r="C892" s="7" t="s">
        <v>1792</v>
      </c>
      <c r="D892" s="4" t="s">
        <v>12</v>
      </c>
    </row>
    <row r="893" spans="1:4" ht="14.15" customHeight="1" x14ac:dyDescent="0.35">
      <c r="A893" s="5" t="s">
        <v>778</v>
      </c>
      <c r="B893" s="5" t="s">
        <v>1762</v>
      </c>
      <c r="C893" s="7" t="s">
        <v>1793</v>
      </c>
      <c r="D893" s="4" t="s">
        <v>12</v>
      </c>
    </row>
    <row r="894" spans="1:4" ht="14.15" customHeight="1" x14ac:dyDescent="0.35">
      <c r="A894" s="5" t="s">
        <v>778</v>
      </c>
      <c r="B894" s="5" t="s">
        <v>1762</v>
      </c>
      <c r="C894" s="7" t="s">
        <v>1794</v>
      </c>
      <c r="D894" s="4" t="s">
        <v>12</v>
      </c>
    </row>
    <row r="895" spans="1:4" ht="14.15" customHeight="1" x14ac:dyDescent="0.35">
      <c r="A895" s="5" t="s">
        <v>778</v>
      </c>
      <c r="B895" s="5" t="s">
        <v>1762</v>
      </c>
      <c r="C895" s="7" t="s">
        <v>1795</v>
      </c>
      <c r="D895" s="4" t="s">
        <v>12</v>
      </c>
    </row>
    <row r="896" spans="1:4" ht="14.15" customHeight="1" x14ac:dyDescent="0.35">
      <c r="A896" s="5" t="s">
        <v>778</v>
      </c>
      <c r="B896" s="5" t="s">
        <v>1762</v>
      </c>
      <c r="C896" s="7" t="s">
        <v>1796</v>
      </c>
      <c r="D896" s="4" t="s">
        <v>12</v>
      </c>
    </row>
    <row r="897" spans="1:4" ht="14.15" customHeight="1" x14ac:dyDescent="0.35">
      <c r="A897" s="5" t="s">
        <v>778</v>
      </c>
      <c r="B897" s="5" t="s">
        <v>1762</v>
      </c>
      <c r="C897" s="7" t="s">
        <v>1797</v>
      </c>
      <c r="D897" s="4" t="s">
        <v>12</v>
      </c>
    </row>
    <row r="898" spans="1:4" ht="14.15" customHeight="1" x14ac:dyDescent="0.35">
      <c r="A898" s="5" t="s">
        <v>778</v>
      </c>
      <c r="B898" s="5" t="s">
        <v>1762</v>
      </c>
      <c r="C898" s="7" t="s">
        <v>848</v>
      </c>
      <c r="D898" s="4" t="s">
        <v>12</v>
      </c>
    </row>
    <row r="899" spans="1:4" ht="14.15" customHeight="1" x14ac:dyDescent="0.35">
      <c r="A899" s="5" t="s">
        <v>778</v>
      </c>
      <c r="B899" s="5" t="s">
        <v>1762</v>
      </c>
      <c r="C899" s="7" t="s">
        <v>1798</v>
      </c>
      <c r="D899" s="4" t="s">
        <v>12</v>
      </c>
    </row>
    <row r="900" spans="1:4" ht="14.15" customHeight="1" x14ac:dyDescent="0.35">
      <c r="A900" s="5" t="s">
        <v>778</v>
      </c>
      <c r="B900" s="5" t="s">
        <v>1762</v>
      </c>
      <c r="C900" s="7" t="s">
        <v>1799</v>
      </c>
      <c r="D900" s="4" t="s">
        <v>12</v>
      </c>
    </row>
    <row r="901" spans="1:4" ht="14.15" customHeight="1" x14ac:dyDescent="0.35">
      <c r="A901" s="5" t="s">
        <v>778</v>
      </c>
      <c r="B901" s="5" t="s">
        <v>1762</v>
      </c>
      <c r="C901" s="7" t="s">
        <v>1800</v>
      </c>
      <c r="D901" s="4" t="s">
        <v>12</v>
      </c>
    </row>
    <row r="902" spans="1:4" ht="14.15" customHeight="1" x14ac:dyDescent="0.35">
      <c r="A902" s="5" t="s">
        <v>778</v>
      </c>
      <c r="B902" s="5" t="s">
        <v>1762</v>
      </c>
      <c r="C902" s="7" t="s">
        <v>1801</v>
      </c>
      <c r="D902" s="4" t="s">
        <v>12</v>
      </c>
    </row>
    <row r="903" spans="1:4" ht="14.15" customHeight="1" x14ac:dyDescent="0.35">
      <c r="A903" s="5" t="s">
        <v>778</v>
      </c>
      <c r="B903" s="5" t="s">
        <v>1762</v>
      </c>
      <c r="C903" s="7" t="s">
        <v>1802</v>
      </c>
      <c r="D903" s="4" t="s">
        <v>12</v>
      </c>
    </row>
    <row r="904" spans="1:4" ht="14.15" customHeight="1" x14ac:dyDescent="0.35">
      <c r="A904" s="5" t="s">
        <v>778</v>
      </c>
      <c r="B904" s="5" t="s">
        <v>1762</v>
      </c>
      <c r="C904" s="7" t="s">
        <v>1803</v>
      </c>
      <c r="D904" s="4" t="s">
        <v>12</v>
      </c>
    </row>
    <row r="905" spans="1:4" ht="14.15" customHeight="1" x14ac:dyDescent="0.35">
      <c r="A905" s="5" t="s">
        <v>778</v>
      </c>
      <c r="B905" s="5" t="s">
        <v>1762</v>
      </c>
      <c r="C905" s="7" t="s">
        <v>1804</v>
      </c>
      <c r="D905" s="4" t="s">
        <v>12</v>
      </c>
    </row>
    <row r="906" spans="1:4" ht="14.15" customHeight="1" x14ac:dyDescent="0.35">
      <c r="A906" s="5" t="s">
        <v>778</v>
      </c>
      <c r="B906" s="5" t="s">
        <v>1762</v>
      </c>
      <c r="C906" s="7" t="s">
        <v>1805</v>
      </c>
      <c r="D906" s="4" t="s">
        <v>7</v>
      </c>
    </row>
    <row r="907" spans="1:4" ht="14.15" customHeight="1" x14ac:dyDescent="0.35">
      <c r="A907" s="5" t="s">
        <v>778</v>
      </c>
      <c r="B907" s="5" t="s">
        <v>1762</v>
      </c>
      <c r="C907" s="7" t="s">
        <v>1806</v>
      </c>
      <c r="D907" s="4" t="s">
        <v>12</v>
      </c>
    </row>
    <row r="908" spans="1:4" ht="14.15" customHeight="1" x14ac:dyDescent="0.35">
      <c r="A908" s="5" t="s">
        <v>778</v>
      </c>
      <c r="B908" s="5" t="s">
        <v>1762</v>
      </c>
      <c r="C908" s="7" t="s">
        <v>1807</v>
      </c>
      <c r="D908" s="4" t="s">
        <v>12</v>
      </c>
    </row>
    <row r="909" spans="1:4" ht="14.15" customHeight="1" x14ac:dyDescent="0.35">
      <c r="A909" s="5" t="s">
        <v>778</v>
      </c>
      <c r="B909" s="5" t="s">
        <v>1762</v>
      </c>
      <c r="C909" s="7" t="s">
        <v>1808</v>
      </c>
      <c r="D909" s="4" t="s">
        <v>7</v>
      </c>
    </row>
    <row r="910" spans="1:4" ht="14.15" customHeight="1" x14ac:dyDescent="0.35">
      <c r="A910" s="5" t="s">
        <v>778</v>
      </c>
      <c r="B910" s="5" t="s">
        <v>1762</v>
      </c>
      <c r="C910" s="7" t="s">
        <v>1809</v>
      </c>
      <c r="D910" s="4" t="s">
        <v>12</v>
      </c>
    </row>
    <row r="911" spans="1:4" ht="14.15" customHeight="1" x14ac:dyDescent="0.35">
      <c r="A911" s="5" t="s">
        <v>778</v>
      </c>
      <c r="B911" s="5" t="s">
        <v>1762</v>
      </c>
      <c r="C911" s="7" t="s">
        <v>1810</v>
      </c>
      <c r="D911" s="4" t="s">
        <v>12</v>
      </c>
    </row>
    <row r="912" spans="1:4" ht="14.15" customHeight="1" x14ac:dyDescent="0.35">
      <c r="A912" s="5" t="s">
        <v>778</v>
      </c>
      <c r="B912" s="5" t="s">
        <v>1762</v>
      </c>
      <c r="C912" s="7" t="s">
        <v>1811</v>
      </c>
      <c r="D912" s="4" t="s">
        <v>12</v>
      </c>
    </row>
    <row r="913" spans="1:4" ht="14.15" customHeight="1" x14ac:dyDescent="0.35">
      <c r="A913" s="5" t="s">
        <v>778</v>
      </c>
      <c r="B913" s="5" t="s">
        <v>1762</v>
      </c>
      <c r="C913" s="7" t="s">
        <v>1812</v>
      </c>
      <c r="D913" s="4" t="s">
        <v>12</v>
      </c>
    </row>
    <row r="914" spans="1:4" ht="14.15" customHeight="1" x14ac:dyDescent="0.35">
      <c r="A914" s="5" t="s">
        <v>778</v>
      </c>
      <c r="B914" s="5" t="s">
        <v>1762</v>
      </c>
      <c r="C914" s="7" t="s">
        <v>1813</v>
      </c>
      <c r="D914" s="4" t="s">
        <v>12</v>
      </c>
    </row>
    <row r="915" spans="1:4" ht="14.15" customHeight="1" x14ac:dyDescent="0.35">
      <c r="A915" s="5" t="s">
        <v>778</v>
      </c>
      <c r="B915" s="5" t="s">
        <v>1762</v>
      </c>
      <c r="C915" s="7" t="s">
        <v>1814</v>
      </c>
      <c r="D915" s="4" t="s">
        <v>12</v>
      </c>
    </row>
    <row r="916" spans="1:4" ht="14.15" customHeight="1" x14ac:dyDescent="0.35">
      <c r="A916" s="5" t="s">
        <v>778</v>
      </c>
      <c r="B916" s="5" t="s">
        <v>1762</v>
      </c>
      <c r="C916" s="7" t="s">
        <v>1815</v>
      </c>
      <c r="D916" s="4" t="s">
        <v>12</v>
      </c>
    </row>
    <row r="917" spans="1:4" ht="14.15" customHeight="1" x14ac:dyDescent="0.35">
      <c r="A917" s="5" t="s">
        <v>778</v>
      </c>
      <c r="B917" s="5" t="s">
        <v>1762</v>
      </c>
      <c r="C917" s="7" t="s">
        <v>1816</v>
      </c>
      <c r="D917" s="4" t="s">
        <v>12</v>
      </c>
    </row>
    <row r="918" spans="1:4" ht="14.15" customHeight="1" x14ac:dyDescent="0.35">
      <c r="A918" s="5" t="s">
        <v>778</v>
      </c>
      <c r="B918" s="5" t="s">
        <v>1762</v>
      </c>
      <c r="C918" s="7" t="s">
        <v>1817</v>
      </c>
      <c r="D918" s="4" t="s">
        <v>7</v>
      </c>
    </row>
    <row r="919" spans="1:4" ht="14.15" customHeight="1" x14ac:dyDescent="0.35">
      <c r="A919" s="5" t="s">
        <v>778</v>
      </c>
      <c r="B919" s="5" t="s">
        <v>1762</v>
      </c>
      <c r="C919" s="7" t="s">
        <v>1818</v>
      </c>
      <c r="D919" s="4" t="s">
        <v>12</v>
      </c>
    </row>
    <row r="920" spans="1:4" ht="14.15" customHeight="1" x14ac:dyDescent="0.35">
      <c r="A920" s="5" t="s">
        <v>778</v>
      </c>
      <c r="B920" s="5" t="s">
        <v>1762</v>
      </c>
      <c r="C920" s="7" t="s">
        <v>1819</v>
      </c>
      <c r="D920" s="4" t="s">
        <v>12</v>
      </c>
    </row>
    <row r="921" spans="1:4" ht="14.15" customHeight="1" x14ac:dyDescent="0.35">
      <c r="A921" s="5" t="s">
        <v>778</v>
      </c>
      <c r="B921" s="5" t="s">
        <v>1762</v>
      </c>
      <c r="C921" s="7" t="s">
        <v>605</v>
      </c>
      <c r="D921" s="4" t="s">
        <v>7</v>
      </c>
    </row>
    <row r="922" spans="1:4" ht="14.15" customHeight="1" x14ac:dyDescent="0.35">
      <c r="A922" s="5" t="s">
        <v>778</v>
      </c>
      <c r="B922" s="5" t="s">
        <v>1762</v>
      </c>
      <c r="C922" s="7" t="s">
        <v>1820</v>
      </c>
      <c r="D922" s="4" t="s">
        <v>7</v>
      </c>
    </row>
    <row r="923" spans="1:4" ht="14.15" customHeight="1" x14ac:dyDescent="0.35">
      <c r="A923" s="5" t="s">
        <v>778</v>
      </c>
      <c r="B923" s="5" t="s">
        <v>1762</v>
      </c>
      <c r="C923" s="7" t="s">
        <v>893</v>
      </c>
      <c r="D923" s="4" t="s">
        <v>12</v>
      </c>
    </row>
    <row r="924" spans="1:4" ht="14.15" customHeight="1" x14ac:dyDescent="0.35">
      <c r="A924" s="5" t="s">
        <v>778</v>
      </c>
      <c r="B924" s="5" t="s">
        <v>1762</v>
      </c>
      <c r="C924" s="7" t="s">
        <v>1821</v>
      </c>
      <c r="D924" s="4" t="s">
        <v>12</v>
      </c>
    </row>
    <row r="925" spans="1:4" ht="14.15" customHeight="1" x14ac:dyDescent="0.35">
      <c r="A925" s="5" t="s">
        <v>778</v>
      </c>
      <c r="B925" s="5" t="s">
        <v>1762</v>
      </c>
      <c r="C925" s="7" t="s">
        <v>1822</v>
      </c>
      <c r="D925" s="4" t="s">
        <v>12</v>
      </c>
    </row>
    <row r="926" spans="1:4" ht="14.15" customHeight="1" x14ac:dyDescent="0.35">
      <c r="A926" s="5" t="s">
        <v>778</v>
      </c>
      <c r="B926" s="5" t="s">
        <v>1762</v>
      </c>
      <c r="C926" s="7" t="s">
        <v>1823</v>
      </c>
      <c r="D926" s="4" t="s">
        <v>12</v>
      </c>
    </row>
    <row r="927" spans="1:4" ht="14.15" customHeight="1" x14ac:dyDescent="0.35">
      <c r="A927" s="5" t="s">
        <v>778</v>
      </c>
      <c r="B927" s="5" t="s">
        <v>1762</v>
      </c>
      <c r="C927" s="7" t="s">
        <v>1824</v>
      </c>
      <c r="D927" s="4" t="s">
        <v>12</v>
      </c>
    </row>
    <row r="928" spans="1:4" ht="14.15" customHeight="1" x14ac:dyDescent="0.35">
      <c r="A928" s="5" t="s">
        <v>778</v>
      </c>
      <c r="B928" s="5" t="s">
        <v>1762</v>
      </c>
      <c r="C928" s="7" t="s">
        <v>1825</v>
      </c>
      <c r="D928" s="4" t="s">
        <v>12</v>
      </c>
    </row>
    <row r="929" spans="1:4" ht="14.15" customHeight="1" x14ac:dyDescent="0.35">
      <c r="A929" s="5" t="s">
        <v>778</v>
      </c>
      <c r="B929" s="5" t="s">
        <v>1762</v>
      </c>
      <c r="C929" s="7" t="s">
        <v>1826</v>
      </c>
      <c r="D929" s="4" t="s">
        <v>12</v>
      </c>
    </row>
    <row r="930" spans="1:4" ht="14.15" customHeight="1" x14ac:dyDescent="0.35">
      <c r="A930" s="5" t="s">
        <v>778</v>
      </c>
      <c r="B930" s="5" t="s">
        <v>1762</v>
      </c>
      <c r="C930" s="7" t="s">
        <v>1827</v>
      </c>
      <c r="D930" s="4" t="s">
        <v>12</v>
      </c>
    </row>
    <row r="931" spans="1:4" ht="14.15" customHeight="1" x14ac:dyDescent="0.35">
      <c r="A931" s="5" t="s">
        <v>778</v>
      </c>
      <c r="B931" s="5" t="s">
        <v>1762</v>
      </c>
      <c r="C931" s="7" t="s">
        <v>1828</v>
      </c>
      <c r="D931" s="4" t="s">
        <v>12</v>
      </c>
    </row>
    <row r="932" spans="1:4" ht="14.15" customHeight="1" x14ac:dyDescent="0.35">
      <c r="A932" s="5" t="s">
        <v>778</v>
      </c>
      <c r="B932" s="5" t="s">
        <v>1762</v>
      </c>
      <c r="C932" s="7" t="s">
        <v>1829</v>
      </c>
      <c r="D932" s="4" t="s">
        <v>12</v>
      </c>
    </row>
    <row r="933" spans="1:4" ht="14.15" customHeight="1" x14ac:dyDescent="0.35">
      <c r="A933" s="5" t="s">
        <v>778</v>
      </c>
      <c r="B933" s="5" t="s">
        <v>1762</v>
      </c>
      <c r="C933" s="7" t="s">
        <v>1830</v>
      </c>
      <c r="D933" s="4" t="s">
        <v>12</v>
      </c>
    </row>
    <row r="934" spans="1:4" ht="14.15" customHeight="1" x14ac:dyDescent="0.35">
      <c r="A934" s="5" t="s">
        <v>778</v>
      </c>
      <c r="B934" s="5" t="s">
        <v>1762</v>
      </c>
      <c r="C934" s="7" t="s">
        <v>1831</v>
      </c>
      <c r="D934" s="4" t="s">
        <v>12</v>
      </c>
    </row>
    <row r="935" spans="1:4" ht="14.15" customHeight="1" x14ac:dyDescent="0.35">
      <c r="A935" s="5" t="s">
        <v>778</v>
      </c>
      <c r="B935" s="5" t="s">
        <v>1762</v>
      </c>
      <c r="C935" s="7" t="s">
        <v>1832</v>
      </c>
      <c r="D935" s="4" t="s">
        <v>12</v>
      </c>
    </row>
    <row r="936" spans="1:4" ht="14.15" customHeight="1" x14ac:dyDescent="0.35">
      <c r="A936" s="5" t="s">
        <v>778</v>
      </c>
      <c r="B936" s="5" t="s">
        <v>1762</v>
      </c>
      <c r="C936" s="7" t="s">
        <v>1833</v>
      </c>
      <c r="D936" s="4" t="s">
        <v>12</v>
      </c>
    </row>
    <row r="937" spans="1:4" ht="14.15" customHeight="1" x14ac:dyDescent="0.35">
      <c r="A937" s="5" t="s">
        <v>778</v>
      </c>
      <c r="B937" s="5" t="s">
        <v>1762</v>
      </c>
      <c r="C937" s="7" t="s">
        <v>1834</v>
      </c>
      <c r="D937" s="4" t="s">
        <v>12</v>
      </c>
    </row>
    <row r="938" spans="1:4" ht="14.15" customHeight="1" x14ac:dyDescent="0.35">
      <c r="A938" s="5" t="s">
        <v>778</v>
      </c>
      <c r="B938" s="5" t="s">
        <v>1762</v>
      </c>
      <c r="C938" s="7" t="s">
        <v>1835</v>
      </c>
      <c r="D938" s="4" t="s">
        <v>12</v>
      </c>
    </row>
    <row r="939" spans="1:4" ht="14.15" customHeight="1" x14ac:dyDescent="0.35">
      <c r="A939" s="5" t="s">
        <v>778</v>
      </c>
      <c r="B939" s="5" t="s">
        <v>1762</v>
      </c>
      <c r="C939" s="7" t="s">
        <v>1836</v>
      </c>
      <c r="D939" s="4" t="s">
        <v>7</v>
      </c>
    </row>
    <row r="940" spans="1:4" ht="14.15" customHeight="1" x14ac:dyDescent="0.35">
      <c r="A940" s="5" t="s">
        <v>778</v>
      </c>
      <c r="B940" s="5" t="s">
        <v>1762</v>
      </c>
      <c r="C940" s="7" t="s">
        <v>1837</v>
      </c>
      <c r="D940" s="4" t="s">
        <v>12</v>
      </c>
    </row>
    <row r="941" spans="1:4" ht="14.15" customHeight="1" x14ac:dyDescent="0.35">
      <c r="A941" s="5" t="s">
        <v>778</v>
      </c>
      <c r="B941" s="5" t="s">
        <v>1762</v>
      </c>
      <c r="C941" s="7" t="s">
        <v>1838</v>
      </c>
      <c r="D941" s="4" t="s">
        <v>12</v>
      </c>
    </row>
    <row r="942" spans="1:4" ht="14.15" customHeight="1" x14ac:dyDescent="0.35">
      <c r="A942" s="5" t="s">
        <v>778</v>
      </c>
      <c r="B942" s="5" t="s">
        <v>1762</v>
      </c>
      <c r="C942" s="7" t="s">
        <v>1839</v>
      </c>
      <c r="D942" s="4" t="s">
        <v>12</v>
      </c>
    </row>
    <row r="943" spans="1:4" ht="14.15" customHeight="1" x14ac:dyDescent="0.35">
      <c r="A943" s="5" t="s">
        <v>778</v>
      </c>
      <c r="B943" s="5" t="s">
        <v>1762</v>
      </c>
      <c r="C943" s="7" t="s">
        <v>1840</v>
      </c>
      <c r="D943" s="4" t="s">
        <v>7</v>
      </c>
    </row>
    <row r="944" spans="1:4" ht="14.15" customHeight="1" x14ac:dyDescent="0.35">
      <c r="A944" s="5" t="s">
        <v>778</v>
      </c>
      <c r="B944" s="5" t="s">
        <v>1762</v>
      </c>
      <c r="C944" s="7" t="s">
        <v>1841</v>
      </c>
      <c r="D944" s="4" t="s">
        <v>12</v>
      </c>
    </row>
    <row r="945" spans="1:4" ht="14.15" customHeight="1" x14ac:dyDescent="0.35">
      <c r="A945" s="5" t="s">
        <v>778</v>
      </c>
      <c r="B945" s="5" t="s">
        <v>1762</v>
      </c>
      <c r="C945" s="7" t="s">
        <v>1842</v>
      </c>
      <c r="D945" s="4" t="s">
        <v>12</v>
      </c>
    </row>
    <row r="946" spans="1:4" ht="14.15" customHeight="1" x14ac:dyDescent="0.35">
      <c r="A946" s="5" t="s">
        <v>778</v>
      </c>
      <c r="B946" s="5" t="s">
        <v>1762</v>
      </c>
      <c r="C946" s="7" t="s">
        <v>1843</v>
      </c>
      <c r="D946" s="4" t="s">
        <v>12</v>
      </c>
    </row>
    <row r="947" spans="1:4" ht="14.15" customHeight="1" x14ac:dyDescent="0.35">
      <c r="A947" s="5" t="s">
        <v>778</v>
      </c>
      <c r="B947" s="5" t="s">
        <v>1762</v>
      </c>
      <c r="C947" s="7" t="s">
        <v>1844</v>
      </c>
      <c r="D947" s="4" t="s">
        <v>12</v>
      </c>
    </row>
    <row r="948" spans="1:4" ht="14.15" customHeight="1" x14ac:dyDescent="0.35">
      <c r="A948" s="5" t="s">
        <v>778</v>
      </c>
      <c r="B948" s="5" t="s">
        <v>1762</v>
      </c>
      <c r="C948" s="7" t="s">
        <v>1845</v>
      </c>
      <c r="D948" s="4" t="s">
        <v>12</v>
      </c>
    </row>
    <row r="949" spans="1:4" ht="14.15" customHeight="1" x14ac:dyDescent="0.35">
      <c r="A949" s="5" t="s">
        <v>778</v>
      </c>
      <c r="B949" s="5" t="s">
        <v>1762</v>
      </c>
      <c r="C949" s="7" t="s">
        <v>1846</v>
      </c>
      <c r="D949" s="4" t="s">
        <v>12</v>
      </c>
    </row>
    <row r="950" spans="1:4" ht="14.15" customHeight="1" x14ac:dyDescent="0.35">
      <c r="A950" s="5" t="s">
        <v>778</v>
      </c>
      <c r="B950" s="5" t="s">
        <v>1762</v>
      </c>
      <c r="C950" s="7" t="s">
        <v>1847</v>
      </c>
      <c r="D950" s="4" t="s">
        <v>12</v>
      </c>
    </row>
    <row r="951" spans="1:4" ht="14.15" customHeight="1" x14ac:dyDescent="0.35">
      <c r="A951" s="5" t="s">
        <v>778</v>
      </c>
      <c r="B951" s="5" t="s">
        <v>1762</v>
      </c>
      <c r="C951" s="7" t="s">
        <v>1848</v>
      </c>
      <c r="D951" s="4" t="s">
        <v>12</v>
      </c>
    </row>
    <row r="952" spans="1:4" ht="14.15" customHeight="1" x14ac:dyDescent="0.35">
      <c r="A952" s="5" t="s">
        <v>778</v>
      </c>
      <c r="B952" s="5" t="s">
        <v>1762</v>
      </c>
      <c r="C952" s="7" t="s">
        <v>1849</v>
      </c>
      <c r="D952" s="4" t="s">
        <v>12</v>
      </c>
    </row>
    <row r="953" spans="1:4" ht="14.15" customHeight="1" x14ac:dyDescent="0.35">
      <c r="A953" s="5" t="s">
        <v>778</v>
      </c>
      <c r="B953" s="5" t="s">
        <v>1762</v>
      </c>
      <c r="C953" s="7" t="s">
        <v>1850</v>
      </c>
      <c r="D953" s="4" t="s">
        <v>7</v>
      </c>
    </row>
    <row r="954" spans="1:4" ht="14.15" customHeight="1" x14ac:dyDescent="0.35">
      <c r="A954" s="5" t="s">
        <v>778</v>
      </c>
      <c r="B954" s="5" t="s">
        <v>1725</v>
      </c>
      <c r="C954" s="7" t="s">
        <v>1726</v>
      </c>
      <c r="D954" s="4" t="s">
        <v>12</v>
      </c>
    </row>
    <row r="955" spans="1:4" ht="14.15" customHeight="1" x14ac:dyDescent="0.35">
      <c r="A955" s="5" t="s">
        <v>778</v>
      </c>
      <c r="B955" s="5" t="s">
        <v>1725</v>
      </c>
      <c r="C955" s="7" t="s">
        <v>1727</v>
      </c>
      <c r="D955" s="4" t="s">
        <v>12</v>
      </c>
    </row>
    <row r="956" spans="1:4" ht="14.15" customHeight="1" x14ac:dyDescent="0.35">
      <c r="A956" s="5" t="s">
        <v>778</v>
      </c>
      <c r="B956" s="5" t="s">
        <v>1725</v>
      </c>
      <c r="C956" s="7" t="s">
        <v>1728</v>
      </c>
      <c r="D956" s="4" t="s">
        <v>12</v>
      </c>
    </row>
    <row r="957" spans="1:4" ht="14.15" customHeight="1" x14ac:dyDescent="0.35">
      <c r="A957" s="5" t="s">
        <v>778</v>
      </c>
      <c r="B957" s="5" t="s">
        <v>1725</v>
      </c>
      <c r="C957" s="7" t="s">
        <v>1729</v>
      </c>
      <c r="D957" s="4" t="s">
        <v>12</v>
      </c>
    </row>
    <row r="958" spans="1:4" ht="14.15" customHeight="1" x14ac:dyDescent="0.35">
      <c r="A958" s="5" t="s">
        <v>778</v>
      </c>
      <c r="B958" s="5" t="s">
        <v>1725</v>
      </c>
      <c r="C958" s="7" t="s">
        <v>1730</v>
      </c>
      <c r="D958" s="4" t="s">
        <v>12</v>
      </c>
    </row>
    <row r="959" spans="1:4" ht="14.15" customHeight="1" x14ac:dyDescent="0.35">
      <c r="A959" s="5" t="s">
        <v>778</v>
      </c>
      <c r="B959" s="5" t="s">
        <v>1725</v>
      </c>
      <c r="C959" s="7" t="s">
        <v>1731</v>
      </c>
      <c r="D959" s="4" t="s">
        <v>7</v>
      </c>
    </row>
    <row r="960" spans="1:4" ht="14.15" customHeight="1" x14ac:dyDescent="0.35">
      <c r="A960" s="5" t="s">
        <v>778</v>
      </c>
      <c r="B960" s="5" t="s">
        <v>1725</v>
      </c>
      <c r="C960" s="7" t="s">
        <v>1732</v>
      </c>
      <c r="D960" s="4" t="s">
        <v>12</v>
      </c>
    </row>
    <row r="961" spans="1:4" ht="14.15" customHeight="1" x14ac:dyDescent="0.35">
      <c r="A961" s="5" t="s">
        <v>778</v>
      </c>
      <c r="B961" s="5" t="s">
        <v>1725</v>
      </c>
      <c r="C961" s="7" t="s">
        <v>1733</v>
      </c>
      <c r="D961" s="4" t="s">
        <v>12</v>
      </c>
    </row>
    <row r="962" spans="1:4" ht="14.15" customHeight="1" x14ac:dyDescent="0.35">
      <c r="A962" s="5" t="s">
        <v>778</v>
      </c>
      <c r="B962" s="5" t="s">
        <v>1725</v>
      </c>
      <c r="C962" s="7" t="s">
        <v>1734</v>
      </c>
      <c r="D962" s="4" t="s">
        <v>12</v>
      </c>
    </row>
    <row r="963" spans="1:4" ht="14.15" customHeight="1" x14ac:dyDescent="0.35">
      <c r="A963" s="5" t="s">
        <v>778</v>
      </c>
      <c r="B963" s="5" t="s">
        <v>1725</v>
      </c>
      <c r="C963" s="7" t="s">
        <v>1735</v>
      </c>
      <c r="D963" s="4" t="s">
        <v>12</v>
      </c>
    </row>
    <row r="964" spans="1:4" ht="14.15" customHeight="1" x14ac:dyDescent="0.35">
      <c r="A964" s="5" t="s">
        <v>778</v>
      </c>
      <c r="B964" s="5" t="s">
        <v>1725</v>
      </c>
      <c r="C964" s="7" t="s">
        <v>1736</v>
      </c>
      <c r="D964" s="4" t="s">
        <v>12</v>
      </c>
    </row>
    <row r="965" spans="1:4" ht="14.15" customHeight="1" x14ac:dyDescent="0.35">
      <c r="A965" s="5" t="s">
        <v>778</v>
      </c>
      <c r="B965" s="5" t="s">
        <v>1725</v>
      </c>
      <c r="C965" s="7" t="s">
        <v>1737</v>
      </c>
      <c r="D965" s="4" t="s">
        <v>12</v>
      </c>
    </row>
    <row r="966" spans="1:4" ht="14.15" customHeight="1" x14ac:dyDescent="0.35">
      <c r="A966" s="5" t="s">
        <v>778</v>
      </c>
      <c r="B966" s="5" t="s">
        <v>1725</v>
      </c>
      <c r="C966" s="7" t="s">
        <v>1738</v>
      </c>
      <c r="D966" s="4" t="s">
        <v>12</v>
      </c>
    </row>
    <row r="967" spans="1:4" ht="14.15" customHeight="1" x14ac:dyDescent="0.35">
      <c r="A967" s="5" t="s">
        <v>778</v>
      </c>
      <c r="B967" s="5" t="s">
        <v>1725</v>
      </c>
      <c r="C967" s="7" t="s">
        <v>1739</v>
      </c>
      <c r="D967" s="4" t="s">
        <v>12</v>
      </c>
    </row>
    <row r="968" spans="1:4" ht="14.15" customHeight="1" x14ac:dyDescent="0.35">
      <c r="A968" s="5" t="s">
        <v>778</v>
      </c>
      <c r="B968" s="5" t="s">
        <v>1725</v>
      </c>
      <c r="C968" s="7" t="s">
        <v>1740</v>
      </c>
      <c r="D968" s="4" t="s">
        <v>12</v>
      </c>
    </row>
    <row r="969" spans="1:4" ht="14.15" customHeight="1" x14ac:dyDescent="0.35">
      <c r="A969" s="5" t="s">
        <v>778</v>
      </c>
      <c r="B969" s="5" t="s">
        <v>1725</v>
      </c>
      <c r="C969" s="7" t="s">
        <v>1741</v>
      </c>
      <c r="D969" s="4" t="s">
        <v>12</v>
      </c>
    </row>
    <row r="970" spans="1:4" ht="14.15" customHeight="1" x14ac:dyDescent="0.35">
      <c r="A970" s="5" t="s">
        <v>778</v>
      </c>
      <c r="B970" s="5" t="s">
        <v>1725</v>
      </c>
      <c r="C970" s="7" t="s">
        <v>1533</v>
      </c>
      <c r="D970" s="4" t="s">
        <v>12</v>
      </c>
    </row>
    <row r="971" spans="1:4" ht="14.15" customHeight="1" x14ac:dyDescent="0.35">
      <c r="A971" s="5" t="s">
        <v>778</v>
      </c>
      <c r="B971" s="5" t="s">
        <v>1725</v>
      </c>
      <c r="C971" s="7" t="s">
        <v>1742</v>
      </c>
      <c r="D971" s="4" t="s">
        <v>12</v>
      </c>
    </row>
    <row r="972" spans="1:4" ht="14.15" customHeight="1" x14ac:dyDescent="0.35">
      <c r="A972" s="5" t="s">
        <v>778</v>
      </c>
      <c r="B972" s="5" t="s">
        <v>1725</v>
      </c>
      <c r="C972" s="7" t="s">
        <v>1743</v>
      </c>
      <c r="D972" s="4" t="s">
        <v>12</v>
      </c>
    </row>
    <row r="973" spans="1:4" ht="14.15" customHeight="1" x14ac:dyDescent="0.35">
      <c r="A973" s="5" t="s">
        <v>778</v>
      </c>
      <c r="B973" s="5" t="s">
        <v>1725</v>
      </c>
      <c r="C973" s="7" t="s">
        <v>1744</v>
      </c>
      <c r="D973" s="4" t="s">
        <v>12</v>
      </c>
    </row>
    <row r="974" spans="1:4" ht="14.15" customHeight="1" x14ac:dyDescent="0.35">
      <c r="A974" s="5" t="s">
        <v>778</v>
      </c>
      <c r="B974" s="5" t="s">
        <v>1725</v>
      </c>
      <c r="C974" s="7" t="s">
        <v>1745</v>
      </c>
      <c r="D974" s="4" t="s">
        <v>7</v>
      </c>
    </row>
    <row r="975" spans="1:4" ht="14.15" customHeight="1" x14ac:dyDescent="0.35">
      <c r="A975" s="5" t="s">
        <v>778</v>
      </c>
      <c r="B975" s="5" t="s">
        <v>1725</v>
      </c>
      <c r="C975" s="7" t="s">
        <v>1746</v>
      </c>
      <c r="D975" s="4" t="s">
        <v>12</v>
      </c>
    </row>
    <row r="976" spans="1:4" ht="14.15" customHeight="1" x14ac:dyDescent="0.35">
      <c r="A976" s="5" t="s">
        <v>778</v>
      </c>
      <c r="B976" s="5" t="s">
        <v>1725</v>
      </c>
      <c r="C976" s="7" t="s">
        <v>1747</v>
      </c>
      <c r="D976" s="4" t="s">
        <v>12</v>
      </c>
    </row>
    <row r="977" spans="1:4" ht="14.15" customHeight="1" x14ac:dyDescent="0.35">
      <c r="A977" s="5" t="s">
        <v>778</v>
      </c>
      <c r="B977" s="5" t="s">
        <v>1725</v>
      </c>
      <c r="C977" s="7" t="s">
        <v>1748</v>
      </c>
      <c r="D977" s="4" t="s">
        <v>12</v>
      </c>
    </row>
    <row r="978" spans="1:4" ht="14.15" customHeight="1" x14ac:dyDescent="0.35">
      <c r="A978" s="5" t="s">
        <v>778</v>
      </c>
      <c r="B978" s="5" t="s">
        <v>1725</v>
      </c>
      <c r="C978" s="7" t="s">
        <v>1749</v>
      </c>
      <c r="D978" s="4" t="s">
        <v>12</v>
      </c>
    </row>
    <row r="979" spans="1:4" ht="14.15" customHeight="1" x14ac:dyDescent="0.35">
      <c r="A979" s="5" t="s">
        <v>778</v>
      </c>
      <c r="B979" s="5" t="s">
        <v>1725</v>
      </c>
      <c r="C979" s="7" t="s">
        <v>1750</v>
      </c>
      <c r="D979" s="4" t="s">
        <v>12</v>
      </c>
    </row>
    <row r="980" spans="1:4" ht="14.15" customHeight="1" x14ac:dyDescent="0.35">
      <c r="A980" s="5" t="s">
        <v>778</v>
      </c>
      <c r="B980" s="5" t="s">
        <v>1725</v>
      </c>
      <c r="C980" s="7" t="s">
        <v>1751</v>
      </c>
      <c r="D980" s="4" t="s">
        <v>12</v>
      </c>
    </row>
    <row r="981" spans="1:4" ht="14.15" customHeight="1" x14ac:dyDescent="0.35">
      <c r="A981" s="5" t="s">
        <v>778</v>
      </c>
      <c r="B981" s="5" t="s">
        <v>1725</v>
      </c>
      <c r="C981" s="7" t="s">
        <v>1607</v>
      </c>
      <c r="D981" s="4" t="s">
        <v>12</v>
      </c>
    </row>
    <row r="982" spans="1:4" ht="14.15" customHeight="1" x14ac:dyDescent="0.35">
      <c r="A982" s="5" t="s">
        <v>778</v>
      </c>
      <c r="B982" s="5" t="s">
        <v>1725</v>
      </c>
      <c r="C982" s="7" t="s">
        <v>1378</v>
      </c>
      <c r="D982" s="4" t="s">
        <v>12</v>
      </c>
    </row>
    <row r="983" spans="1:4" ht="14.15" customHeight="1" x14ac:dyDescent="0.35">
      <c r="A983" s="5" t="s">
        <v>778</v>
      </c>
      <c r="B983" s="5" t="s">
        <v>1725</v>
      </c>
      <c r="C983" s="7" t="s">
        <v>1752</v>
      </c>
      <c r="D983" s="4" t="s">
        <v>7</v>
      </c>
    </row>
    <row r="984" spans="1:4" ht="14.15" customHeight="1" x14ac:dyDescent="0.35">
      <c r="A984" s="5" t="s">
        <v>778</v>
      </c>
      <c r="B984" s="5" t="s">
        <v>1725</v>
      </c>
      <c r="C984" s="7" t="s">
        <v>1753</v>
      </c>
      <c r="D984" s="4" t="s">
        <v>12</v>
      </c>
    </row>
    <row r="985" spans="1:4" ht="14.15" customHeight="1" x14ac:dyDescent="0.35">
      <c r="A985" s="5" t="s">
        <v>778</v>
      </c>
      <c r="B985" s="5" t="s">
        <v>1725</v>
      </c>
      <c r="C985" s="7" t="s">
        <v>1754</v>
      </c>
      <c r="D985" s="4" t="s">
        <v>12</v>
      </c>
    </row>
    <row r="986" spans="1:4" ht="14.15" customHeight="1" x14ac:dyDescent="0.35">
      <c r="A986" s="5" t="s">
        <v>778</v>
      </c>
      <c r="B986" s="5" t="s">
        <v>1725</v>
      </c>
      <c r="C986" s="7" t="s">
        <v>1755</v>
      </c>
      <c r="D986" s="4" t="s">
        <v>12</v>
      </c>
    </row>
    <row r="987" spans="1:4" ht="14.15" customHeight="1" x14ac:dyDescent="0.35">
      <c r="A987" s="5" t="s">
        <v>778</v>
      </c>
      <c r="B987" s="5" t="s">
        <v>1725</v>
      </c>
      <c r="C987" s="7" t="s">
        <v>1756</v>
      </c>
      <c r="D987" s="4" t="s">
        <v>12</v>
      </c>
    </row>
    <row r="988" spans="1:4" ht="14.15" customHeight="1" x14ac:dyDescent="0.35">
      <c r="A988" s="5" t="s">
        <v>778</v>
      </c>
      <c r="B988" s="5" t="s">
        <v>1725</v>
      </c>
      <c r="C988" s="7" t="s">
        <v>1757</v>
      </c>
      <c r="D988" s="4" t="s">
        <v>12</v>
      </c>
    </row>
    <row r="989" spans="1:4" ht="14.15" customHeight="1" x14ac:dyDescent="0.35">
      <c r="A989" s="5" t="s">
        <v>778</v>
      </c>
      <c r="B989" s="5" t="s">
        <v>1725</v>
      </c>
      <c r="C989" s="7" t="s">
        <v>1758</v>
      </c>
      <c r="D989" s="4" t="s">
        <v>12</v>
      </c>
    </row>
    <row r="990" spans="1:4" ht="14.15" customHeight="1" x14ac:dyDescent="0.35">
      <c r="A990" s="5" t="s">
        <v>778</v>
      </c>
      <c r="B990" s="5" t="s">
        <v>1725</v>
      </c>
      <c r="C990" s="7" t="s">
        <v>1759</v>
      </c>
      <c r="D990" s="4" t="s">
        <v>12</v>
      </c>
    </row>
    <row r="991" spans="1:4" ht="14.15" customHeight="1" x14ac:dyDescent="0.35">
      <c r="A991" s="5" t="s">
        <v>778</v>
      </c>
      <c r="B991" s="5" t="s">
        <v>1725</v>
      </c>
      <c r="C991" s="7" t="s">
        <v>1760</v>
      </c>
      <c r="D991" s="4" t="s">
        <v>12</v>
      </c>
    </row>
    <row r="992" spans="1:4" ht="14.15" customHeight="1" x14ac:dyDescent="0.35">
      <c r="A992" s="5" t="s">
        <v>778</v>
      </c>
      <c r="B992" s="5" t="s">
        <v>1725</v>
      </c>
      <c r="C992" s="7" t="s">
        <v>1191</v>
      </c>
      <c r="D992" s="4" t="s">
        <v>7</v>
      </c>
    </row>
    <row r="993" spans="1:4" ht="14.15" customHeight="1" x14ac:dyDescent="0.35">
      <c r="A993" s="5" t="s">
        <v>778</v>
      </c>
      <c r="B993" s="5" t="s">
        <v>1725</v>
      </c>
      <c r="C993" s="7" t="s">
        <v>1761</v>
      </c>
      <c r="D993" s="4" t="s">
        <v>12</v>
      </c>
    </row>
    <row r="994" spans="1:4" ht="14.15" customHeight="1" x14ac:dyDescent="0.35">
      <c r="A994" s="5" t="s">
        <v>778</v>
      </c>
      <c r="B994" s="5" t="s">
        <v>1433</v>
      </c>
      <c r="C994" s="7" t="s">
        <v>1434</v>
      </c>
      <c r="D994" s="4" t="s">
        <v>12</v>
      </c>
    </row>
    <row r="995" spans="1:4" ht="14.15" customHeight="1" x14ac:dyDescent="0.35">
      <c r="A995" s="5" t="s">
        <v>778</v>
      </c>
      <c r="B995" s="5" t="s">
        <v>1433</v>
      </c>
      <c r="C995" s="7" t="s">
        <v>1435</v>
      </c>
      <c r="D995" s="4" t="s">
        <v>12</v>
      </c>
    </row>
    <row r="996" spans="1:4" ht="14.15" customHeight="1" x14ac:dyDescent="0.35">
      <c r="A996" s="5" t="s">
        <v>778</v>
      </c>
      <c r="B996" s="5" t="s">
        <v>1433</v>
      </c>
      <c r="C996" s="7" t="s">
        <v>1436</v>
      </c>
      <c r="D996" s="4" t="s">
        <v>12</v>
      </c>
    </row>
    <row r="997" spans="1:4" ht="14.15" customHeight="1" x14ac:dyDescent="0.35">
      <c r="A997" s="5" t="s">
        <v>778</v>
      </c>
      <c r="B997" s="5" t="s">
        <v>1433</v>
      </c>
      <c r="C997" s="7" t="s">
        <v>1437</v>
      </c>
      <c r="D997" s="4" t="s">
        <v>12</v>
      </c>
    </row>
    <row r="998" spans="1:4" ht="14.15" customHeight="1" x14ac:dyDescent="0.35">
      <c r="A998" s="5" t="s">
        <v>778</v>
      </c>
      <c r="B998" s="5" t="s">
        <v>1433</v>
      </c>
      <c r="C998" s="7" t="s">
        <v>1438</v>
      </c>
      <c r="D998" s="4" t="s">
        <v>7</v>
      </c>
    </row>
    <row r="999" spans="1:4" ht="14.15" customHeight="1" x14ac:dyDescent="0.35">
      <c r="A999" s="5" t="s">
        <v>778</v>
      </c>
      <c r="B999" s="5" t="s">
        <v>1433</v>
      </c>
      <c r="C999" s="7" t="s">
        <v>1439</v>
      </c>
      <c r="D999" s="4" t="s">
        <v>12</v>
      </c>
    </row>
    <row r="1000" spans="1:4" ht="14.15" customHeight="1" x14ac:dyDescent="0.35">
      <c r="A1000" s="5" t="s">
        <v>778</v>
      </c>
      <c r="B1000" s="5" t="s">
        <v>1433</v>
      </c>
      <c r="C1000" s="7" t="s">
        <v>1440</v>
      </c>
      <c r="D1000" s="4" t="s">
        <v>12</v>
      </c>
    </row>
    <row r="1001" spans="1:4" ht="14.15" customHeight="1" x14ac:dyDescent="0.35">
      <c r="A1001" s="5" t="s">
        <v>778</v>
      </c>
      <c r="B1001" s="5" t="s">
        <v>1433</v>
      </c>
      <c r="C1001" s="7" t="s">
        <v>1441</v>
      </c>
      <c r="D1001" s="4" t="s">
        <v>12</v>
      </c>
    </row>
    <row r="1002" spans="1:4" ht="14.15" customHeight="1" x14ac:dyDescent="0.35">
      <c r="A1002" s="5" t="s">
        <v>778</v>
      </c>
      <c r="B1002" s="5" t="s">
        <v>1433</v>
      </c>
      <c r="C1002" s="7" t="s">
        <v>1442</v>
      </c>
      <c r="D1002" s="4" t="s">
        <v>12</v>
      </c>
    </row>
    <row r="1003" spans="1:4" ht="14.15" customHeight="1" x14ac:dyDescent="0.35">
      <c r="A1003" s="5" t="s">
        <v>778</v>
      </c>
      <c r="B1003" s="5" t="s">
        <v>1433</v>
      </c>
      <c r="C1003" s="7" t="s">
        <v>1443</v>
      </c>
      <c r="D1003" s="4" t="s">
        <v>12</v>
      </c>
    </row>
    <row r="1004" spans="1:4" ht="14.15" customHeight="1" x14ac:dyDescent="0.35">
      <c r="A1004" s="5" t="s">
        <v>778</v>
      </c>
      <c r="B1004" s="5" t="s">
        <v>1433</v>
      </c>
      <c r="C1004" s="7" t="s">
        <v>1444</v>
      </c>
      <c r="D1004" s="4" t="s">
        <v>12</v>
      </c>
    </row>
    <row r="1005" spans="1:4" ht="14.15" customHeight="1" x14ac:dyDescent="0.35">
      <c r="A1005" s="5" t="s">
        <v>778</v>
      </c>
      <c r="B1005" s="5" t="s">
        <v>1433</v>
      </c>
      <c r="C1005" s="7" t="s">
        <v>788</v>
      </c>
      <c r="D1005" s="4" t="s">
        <v>12</v>
      </c>
    </row>
    <row r="1006" spans="1:4" ht="14.15" customHeight="1" x14ac:dyDescent="0.35">
      <c r="A1006" s="5" t="s">
        <v>778</v>
      </c>
      <c r="B1006" s="5" t="s">
        <v>1433</v>
      </c>
      <c r="C1006" s="7" t="s">
        <v>1445</v>
      </c>
      <c r="D1006" s="4" t="s">
        <v>12</v>
      </c>
    </row>
    <row r="1007" spans="1:4" ht="14.15" customHeight="1" x14ac:dyDescent="0.35">
      <c r="A1007" s="5" t="s">
        <v>778</v>
      </c>
      <c r="B1007" s="5" t="s">
        <v>1433</v>
      </c>
      <c r="C1007" s="7" t="s">
        <v>790</v>
      </c>
      <c r="D1007" s="4" t="s">
        <v>12</v>
      </c>
    </row>
    <row r="1008" spans="1:4" ht="14.15" customHeight="1" x14ac:dyDescent="0.35">
      <c r="A1008" s="5" t="s">
        <v>778</v>
      </c>
      <c r="B1008" s="5" t="s">
        <v>1433</v>
      </c>
      <c r="C1008" s="7" t="s">
        <v>1446</v>
      </c>
      <c r="D1008" s="4" t="s">
        <v>12</v>
      </c>
    </row>
    <row r="1009" spans="1:4" ht="14.15" customHeight="1" x14ac:dyDescent="0.35">
      <c r="A1009" s="5" t="s">
        <v>778</v>
      </c>
      <c r="B1009" s="5" t="s">
        <v>1433</v>
      </c>
      <c r="C1009" s="7" t="s">
        <v>1447</v>
      </c>
      <c r="D1009" s="4" t="s">
        <v>12</v>
      </c>
    </row>
    <row r="1010" spans="1:4" ht="14.15" customHeight="1" x14ac:dyDescent="0.35">
      <c r="A1010" s="5" t="s">
        <v>778</v>
      </c>
      <c r="B1010" s="5" t="s">
        <v>1433</v>
      </c>
      <c r="C1010" s="7" t="s">
        <v>1448</v>
      </c>
      <c r="D1010" s="4" t="s">
        <v>12</v>
      </c>
    </row>
    <row r="1011" spans="1:4" ht="14.15" customHeight="1" x14ac:dyDescent="0.35">
      <c r="A1011" s="5" t="s">
        <v>778</v>
      </c>
      <c r="B1011" s="5" t="s">
        <v>1433</v>
      </c>
      <c r="C1011" s="7" t="s">
        <v>1449</v>
      </c>
      <c r="D1011" s="4" t="s">
        <v>7</v>
      </c>
    </row>
    <row r="1012" spans="1:4" ht="14.15" customHeight="1" x14ac:dyDescent="0.35">
      <c r="A1012" s="5" t="s">
        <v>778</v>
      </c>
      <c r="B1012" s="5" t="s">
        <v>1433</v>
      </c>
      <c r="C1012" s="7" t="s">
        <v>1450</v>
      </c>
      <c r="D1012" s="4" t="s">
        <v>7</v>
      </c>
    </row>
    <row r="1013" spans="1:4" ht="14.15" customHeight="1" x14ac:dyDescent="0.35">
      <c r="A1013" s="5" t="s">
        <v>778</v>
      </c>
      <c r="B1013" s="5" t="s">
        <v>1433</v>
      </c>
      <c r="C1013" s="7" t="s">
        <v>1451</v>
      </c>
      <c r="D1013" s="4" t="s">
        <v>12</v>
      </c>
    </row>
    <row r="1014" spans="1:4" ht="14.15" customHeight="1" x14ac:dyDescent="0.35">
      <c r="A1014" s="5" t="s">
        <v>778</v>
      </c>
      <c r="B1014" s="5" t="s">
        <v>1433</v>
      </c>
      <c r="C1014" s="7" t="s">
        <v>1452</v>
      </c>
      <c r="D1014" s="4" t="s">
        <v>12</v>
      </c>
    </row>
    <row r="1015" spans="1:4" ht="14.15" customHeight="1" x14ac:dyDescent="0.35">
      <c r="A1015" s="5" t="s">
        <v>778</v>
      </c>
      <c r="B1015" s="5" t="s">
        <v>1433</v>
      </c>
      <c r="C1015" s="7" t="s">
        <v>1453</v>
      </c>
      <c r="D1015" s="4" t="s">
        <v>12</v>
      </c>
    </row>
    <row r="1016" spans="1:4" ht="14.15" customHeight="1" x14ac:dyDescent="0.35">
      <c r="A1016" s="5" t="s">
        <v>778</v>
      </c>
      <c r="B1016" s="5" t="s">
        <v>1433</v>
      </c>
      <c r="C1016" s="7" t="s">
        <v>1454</v>
      </c>
      <c r="D1016" s="4" t="s">
        <v>12</v>
      </c>
    </row>
    <row r="1017" spans="1:4" ht="14.15" customHeight="1" x14ac:dyDescent="0.35">
      <c r="A1017" s="5" t="s">
        <v>778</v>
      </c>
      <c r="B1017" s="5" t="s">
        <v>1433</v>
      </c>
      <c r="C1017" s="7" t="s">
        <v>1455</v>
      </c>
      <c r="D1017" s="4" t="s">
        <v>12</v>
      </c>
    </row>
    <row r="1018" spans="1:4" ht="14.15" customHeight="1" x14ac:dyDescent="0.35">
      <c r="A1018" s="5" t="s">
        <v>778</v>
      </c>
      <c r="B1018" s="5" t="s">
        <v>1433</v>
      </c>
      <c r="C1018" s="7" t="s">
        <v>1456</v>
      </c>
      <c r="D1018" s="4" t="s">
        <v>12</v>
      </c>
    </row>
    <row r="1019" spans="1:4" ht="14.15" customHeight="1" x14ac:dyDescent="0.35">
      <c r="A1019" s="5" t="s">
        <v>778</v>
      </c>
      <c r="B1019" s="5" t="s">
        <v>1433</v>
      </c>
      <c r="C1019" s="7" t="s">
        <v>1457</v>
      </c>
      <c r="D1019" s="4" t="s">
        <v>12</v>
      </c>
    </row>
    <row r="1020" spans="1:4" ht="14.15" customHeight="1" x14ac:dyDescent="0.35">
      <c r="A1020" s="5" t="s">
        <v>778</v>
      </c>
      <c r="B1020" s="5" t="s">
        <v>1433</v>
      </c>
      <c r="C1020" s="7" t="s">
        <v>1458</v>
      </c>
      <c r="D1020" s="4" t="s">
        <v>12</v>
      </c>
    </row>
    <row r="1021" spans="1:4" ht="14.15" customHeight="1" x14ac:dyDescent="0.35">
      <c r="A1021" s="5" t="s">
        <v>778</v>
      </c>
      <c r="B1021" s="5" t="s">
        <v>1433</v>
      </c>
      <c r="C1021" s="7" t="s">
        <v>1459</v>
      </c>
      <c r="D1021" s="4" t="s">
        <v>12</v>
      </c>
    </row>
    <row r="1022" spans="1:4" ht="14.15" customHeight="1" x14ac:dyDescent="0.35">
      <c r="A1022" s="5" t="s">
        <v>778</v>
      </c>
      <c r="B1022" s="5" t="s">
        <v>1433</v>
      </c>
      <c r="C1022" s="7" t="s">
        <v>1460</v>
      </c>
      <c r="D1022" s="4" t="s">
        <v>12</v>
      </c>
    </row>
    <row r="1023" spans="1:4" ht="14.15" customHeight="1" x14ac:dyDescent="0.35">
      <c r="A1023" s="5" t="s">
        <v>778</v>
      </c>
      <c r="B1023" s="5" t="s">
        <v>1433</v>
      </c>
      <c r="C1023" s="7" t="s">
        <v>1461</v>
      </c>
      <c r="D1023" s="4" t="s">
        <v>12</v>
      </c>
    </row>
    <row r="1024" spans="1:4" ht="14.15" customHeight="1" x14ac:dyDescent="0.35">
      <c r="A1024" s="5" t="s">
        <v>778</v>
      </c>
      <c r="B1024" s="5" t="s">
        <v>1433</v>
      </c>
      <c r="C1024" s="7" t="s">
        <v>1462</v>
      </c>
      <c r="D1024" s="4" t="s">
        <v>12</v>
      </c>
    </row>
    <row r="1025" spans="1:4" ht="14.15" customHeight="1" x14ac:dyDescent="0.35">
      <c r="A1025" s="5" t="s">
        <v>778</v>
      </c>
      <c r="B1025" s="5" t="s">
        <v>1433</v>
      </c>
      <c r="C1025" s="7" t="s">
        <v>1463</v>
      </c>
      <c r="D1025" s="4" t="s">
        <v>12</v>
      </c>
    </row>
    <row r="1026" spans="1:4" ht="14.15" customHeight="1" x14ac:dyDescent="0.35">
      <c r="A1026" s="5" t="s">
        <v>778</v>
      </c>
      <c r="B1026" s="5" t="s">
        <v>1433</v>
      </c>
      <c r="C1026" s="7" t="s">
        <v>1464</v>
      </c>
      <c r="D1026" s="4" t="s">
        <v>12</v>
      </c>
    </row>
    <row r="1027" spans="1:4" ht="14.15" customHeight="1" x14ac:dyDescent="0.35">
      <c r="A1027" s="5" t="s">
        <v>778</v>
      </c>
      <c r="B1027" s="5" t="s">
        <v>1433</v>
      </c>
      <c r="C1027" s="7" t="s">
        <v>1465</v>
      </c>
      <c r="D1027" s="4" t="s">
        <v>12</v>
      </c>
    </row>
    <row r="1028" spans="1:4" ht="14.15" customHeight="1" x14ac:dyDescent="0.35">
      <c r="A1028" s="5" t="s">
        <v>778</v>
      </c>
      <c r="B1028" s="5" t="s">
        <v>1433</v>
      </c>
      <c r="C1028" s="7" t="s">
        <v>1466</v>
      </c>
      <c r="D1028" s="4" t="s">
        <v>12</v>
      </c>
    </row>
    <row r="1029" spans="1:4" ht="14.15" customHeight="1" x14ac:dyDescent="0.35">
      <c r="A1029" s="5" t="s">
        <v>778</v>
      </c>
      <c r="B1029" s="5" t="s">
        <v>1433</v>
      </c>
      <c r="C1029" s="7" t="s">
        <v>1467</v>
      </c>
      <c r="D1029" s="4" t="s">
        <v>12</v>
      </c>
    </row>
    <row r="1030" spans="1:4" ht="14.15" customHeight="1" x14ac:dyDescent="0.35">
      <c r="A1030" s="5" t="s">
        <v>778</v>
      </c>
      <c r="B1030" s="5" t="s">
        <v>1433</v>
      </c>
      <c r="C1030" s="7" t="s">
        <v>181</v>
      </c>
      <c r="D1030" s="4" t="s">
        <v>7</v>
      </c>
    </row>
    <row r="1031" spans="1:4" ht="14.15" customHeight="1" x14ac:dyDescent="0.35">
      <c r="A1031" s="5" t="s">
        <v>778</v>
      </c>
      <c r="B1031" s="5" t="s">
        <v>1433</v>
      </c>
      <c r="C1031" s="7" t="s">
        <v>555</v>
      </c>
      <c r="D1031" s="4" t="s">
        <v>7</v>
      </c>
    </row>
    <row r="1032" spans="1:4" ht="14.15" customHeight="1" x14ac:dyDescent="0.35">
      <c r="A1032" s="5" t="s">
        <v>778</v>
      </c>
      <c r="B1032" s="5" t="s">
        <v>1433</v>
      </c>
      <c r="C1032" s="7" t="s">
        <v>1468</v>
      </c>
      <c r="D1032" s="4" t="s">
        <v>7</v>
      </c>
    </row>
    <row r="1033" spans="1:4" ht="14.15" customHeight="1" x14ac:dyDescent="0.35">
      <c r="A1033" s="5" t="s">
        <v>778</v>
      </c>
      <c r="B1033" s="5" t="s">
        <v>1433</v>
      </c>
      <c r="C1033" s="7" t="s">
        <v>1469</v>
      </c>
      <c r="D1033" s="4" t="s">
        <v>12</v>
      </c>
    </row>
    <row r="1034" spans="1:4" ht="14.15" customHeight="1" x14ac:dyDescent="0.35">
      <c r="A1034" s="5" t="s">
        <v>778</v>
      </c>
      <c r="B1034" s="5" t="s">
        <v>1433</v>
      </c>
      <c r="C1034" s="7" t="s">
        <v>1470</v>
      </c>
      <c r="D1034" s="4" t="s">
        <v>7</v>
      </c>
    </row>
    <row r="1035" spans="1:4" ht="14.15" customHeight="1" x14ac:dyDescent="0.35">
      <c r="A1035" s="5" t="s">
        <v>778</v>
      </c>
      <c r="B1035" s="5" t="s">
        <v>1433</v>
      </c>
      <c r="C1035" s="7" t="s">
        <v>1471</v>
      </c>
      <c r="D1035" s="4" t="s">
        <v>12</v>
      </c>
    </row>
    <row r="1036" spans="1:4" ht="14.15" customHeight="1" x14ac:dyDescent="0.35">
      <c r="A1036" s="5" t="s">
        <v>778</v>
      </c>
      <c r="B1036" s="5" t="s">
        <v>1433</v>
      </c>
      <c r="C1036" s="7" t="s">
        <v>1472</v>
      </c>
      <c r="D1036" s="4" t="s">
        <v>12</v>
      </c>
    </row>
    <row r="1037" spans="1:4" ht="14.15" customHeight="1" x14ac:dyDescent="0.35">
      <c r="A1037" s="5" t="s">
        <v>778</v>
      </c>
      <c r="B1037" s="5" t="s">
        <v>1433</v>
      </c>
      <c r="C1037" s="7" t="s">
        <v>1473</v>
      </c>
      <c r="D1037" s="4" t="s">
        <v>12</v>
      </c>
    </row>
    <row r="1038" spans="1:4" ht="14.15" customHeight="1" x14ac:dyDescent="0.35">
      <c r="A1038" s="5" t="s">
        <v>778</v>
      </c>
      <c r="B1038" s="5" t="s">
        <v>1433</v>
      </c>
      <c r="C1038" s="7" t="s">
        <v>1474</v>
      </c>
      <c r="D1038" s="4" t="s">
        <v>12</v>
      </c>
    </row>
    <row r="1039" spans="1:4" ht="14.15" customHeight="1" x14ac:dyDescent="0.35">
      <c r="A1039" s="5" t="s">
        <v>778</v>
      </c>
      <c r="B1039" s="5" t="s">
        <v>1433</v>
      </c>
      <c r="C1039" s="7" t="s">
        <v>1475</v>
      </c>
      <c r="D1039" s="4" t="s">
        <v>12</v>
      </c>
    </row>
    <row r="1040" spans="1:4" ht="14.15" customHeight="1" x14ac:dyDescent="0.35">
      <c r="A1040" s="5" t="s">
        <v>778</v>
      </c>
      <c r="B1040" s="5" t="s">
        <v>1433</v>
      </c>
      <c r="C1040" s="7" t="s">
        <v>1476</v>
      </c>
      <c r="D1040" s="4" t="s">
        <v>12</v>
      </c>
    </row>
    <row r="1041" spans="1:4" ht="14.15" customHeight="1" x14ac:dyDescent="0.35">
      <c r="A1041" s="5" t="s">
        <v>778</v>
      </c>
      <c r="B1041" s="5" t="s">
        <v>1433</v>
      </c>
      <c r="C1041" s="7" t="s">
        <v>1477</v>
      </c>
      <c r="D1041" s="4" t="s">
        <v>12</v>
      </c>
    </row>
    <row r="1042" spans="1:4" ht="14.15" customHeight="1" x14ac:dyDescent="0.35">
      <c r="A1042" s="5" t="s">
        <v>778</v>
      </c>
      <c r="B1042" s="5" t="s">
        <v>1433</v>
      </c>
      <c r="C1042" s="7" t="s">
        <v>1478</v>
      </c>
      <c r="D1042" s="4" t="s">
        <v>12</v>
      </c>
    </row>
    <row r="1043" spans="1:4" ht="14.15" customHeight="1" x14ac:dyDescent="0.35">
      <c r="A1043" s="5" t="s">
        <v>778</v>
      </c>
      <c r="B1043" s="5" t="s">
        <v>1433</v>
      </c>
      <c r="C1043" s="7" t="s">
        <v>1479</v>
      </c>
      <c r="D1043" s="4" t="s">
        <v>12</v>
      </c>
    </row>
    <row r="1044" spans="1:4" ht="14.15" customHeight="1" x14ac:dyDescent="0.35">
      <c r="A1044" s="5" t="s">
        <v>778</v>
      </c>
      <c r="B1044" s="5" t="s">
        <v>1433</v>
      </c>
      <c r="C1044" s="7" t="s">
        <v>1480</v>
      </c>
      <c r="D1044" s="4" t="s">
        <v>12</v>
      </c>
    </row>
    <row r="1045" spans="1:4" ht="14.15" customHeight="1" x14ac:dyDescent="0.35">
      <c r="A1045" s="5" t="s">
        <v>778</v>
      </c>
      <c r="B1045" s="5" t="s">
        <v>1433</v>
      </c>
      <c r="C1045" s="7" t="s">
        <v>1481</v>
      </c>
      <c r="D1045" s="4" t="s">
        <v>12</v>
      </c>
    </row>
    <row r="1046" spans="1:4" ht="14.15" customHeight="1" x14ac:dyDescent="0.35">
      <c r="A1046" s="5" t="s">
        <v>778</v>
      </c>
      <c r="B1046" s="5" t="s">
        <v>1433</v>
      </c>
      <c r="C1046" s="7" t="s">
        <v>1482</v>
      </c>
      <c r="D1046" s="4" t="s">
        <v>12</v>
      </c>
    </row>
    <row r="1047" spans="1:4" ht="14.15" customHeight="1" x14ac:dyDescent="0.35">
      <c r="A1047" s="5" t="s">
        <v>778</v>
      </c>
      <c r="B1047" s="5" t="s">
        <v>1433</v>
      </c>
      <c r="C1047" s="7" t="s">
        <v>1483</v>
      </c>
      <c r="D1047" s="4" t="s">
        <v>12</v>
      </c>
    </row>
    <row r="1048" spans="1:4" ht="14.15" customHeight="1" x14ac:dyDescent="0.35">
      <c r="A1048" s="5" t="s">
        <v>778</v>
      </c>
      <c r="B1048" s="5" t="s">
        <v>1433</v>
      </c>
      <c r="C1048" s="7" t="s">
        <v>1484</v>
      </c>
      <c r="D1048" s="4" t="s">
        <v>12</v>
      </c>
    </row>
    <row r="1049" spans="1:4" ht="14.15" customHeight="1" x14ac:dyDescent="0.35">
      <c r="A1049" s="5" t="s">
        <v>778</v>
      </c>
      <c r="B1049" s="5" t="s">
        <v>1433</v>
      </c>
      <c r="C1049" s="7" t="s">
        <v>1485</v>
      </c>
      <c r="D1049" s="4" t="s">
        <v>12</v>
      </c>
    </row>
    <row r="1050" spans="1:4" ht="14.15" customHeight="1" x14ac:dyDescent="0.35">
      <c r="A1050" s="5" t="s">
        <v>778</v>
      </c>
      <c r="B1050" s="5" t="s">
        <v>1433</v>
      </c>
      <c r="C1050" s="7" t="s">
        <v>1486</v>
      </c>
      <c r="D1050" s="4" t="s">
        <v>12</v>
      </c>
    </row>
    <row r="1051" spans="1:4" ht="14.15" customHeight="1" x14ac:dyDescent="0.35">
      <c r="A1051" s="5" t="s">
        <v>778</v>
      </c>
      <c r="B1051" s="5" t="s">
        <v>1433</v>
      </c>
      <c r="C1051" s="7" t="s">
        <v>1487</v>
      </c>
      <c r="D1051" s="4" t="s">
        <v>12</v>
      </c>
    </row>
    <row r="1052" spans="1:4" ht="14.15" customHeight="1" x14ac:dyDescent="0.35">
      <c r="A1052" s="5" t="s">
        <v>778</v>
      </c>
      <c r="B1052" s="5" t="s">
        <v>1433</v>
      </c>
      <c r="C1052" s="7" t="s">
        <v>1488</v>
      </c>
      <c r="D1052" s="4" t="s">
        <v>12</v>
      </c>
    </row>
    <row r="1053" spans="1:4" ht="14.15" customHeight="1" x14ac:dyDescent="0.35">
      <c r="A1053" s="5" t="s">
        <v>778</v>
      </c>
      <c r="B1053" s="5" t="s">
        <v>1433</v>
      </c>
      <c r="C1053" s="7" t="s">
        <v>63</v>
      </c>
      <c r="D1053" s="4" t="s">
        <v>7</v>
      </c>
    </row>
    <row r="1054" spans="1:4" ht="14.15" customHeight="1" x14ac:dyDescent="0.35">
      <c r="A1054" s="5" t="s">
        <v>778</v>
      </c>
      <c r="B1054" s="5" t="s">
        <v>1433</v>
      </c>
      <c r="C1054" s="7" t="s">
        <v>1489</v>
      </c>
      <c r="D1054" s="4" t="s">
        <v>7</v>
      </c>
    </row>
    <row r="1055" spans="1:4" ht="14.15" customHeight="1" x14ac:dyDescent="0.35">
      <c r="A1055" s="5" t="s">
        <v>778</v>
      </c>
      <c r="B1055" s="5" t="s">
        <v>1433</v>
      </c>
      <c r="C1055" s="7" t="s">
        <v>1490</v>
      </c>
      <c r="D1055" s="4" t="s">
        <v>12</v>
      </c>
    </row>
    <row r="1056" spans="1:4" ht="14.15" customHeight="1" x14ac:dyDescent="0.35">
      <c r="A1056" s="5" t="s">
        <v>778</v>
      </c>
      <c r="B1056" s="5" t="s">
        <v>1433</v>
      </c>
      <c r="C1056" s="7" t="s">
        <v>1491</v>
      </c>
      <c r="D1056" s="4" t="s">
        <v>12</v>
      </c>
    </row>
    <row r="1057" spans="1:4" ht="14.15" customHeight="1" x14ac:dyDescent="0.35">
      <c r="A1057" s="5" t="s">
        <v>778</v>
      </c>
      <c r="B1057" s="5" t="s">
        <v>1433</v>
      </c>
      <c r="C1057" s="7" t="s">
        <v>824</v>
      </c>
      <c r="D1057" s="4" t="s">
        <v>12</v>
      </c>
    </row>
    <row r="1058" spans="1:4" ht="14.15" customHeight="1" x14ac:dyDescent="0.35">
      <c r="A1058" s="5" t="s">
        <v>778</v>
      </c>
      <c r="B1058" s="5" t="s">
        <v>1433</v>
      </c>
      <c r="C1058" s="7" t="s">
        <v>1492</v>
      </c>
      <c r="D1058" s="4" t="s">
        <v>12</v>
      </c>
    </row>
    <row r="1059" spans="1:4" ht="14.15" customHeight="1" x14ac:dyDescent="0.35">
      <c r="A1059" s="5" t="s">
        <v>778</v>
      </c>
      <c r="B1059" s="5" t="s">
        <v>1433</v>
      </c>
      <c r="C1059" s="7" t="s">
        <v>1148</v>
      </c>
      <c r="D1059" s="4" t="s">
        <v>12</v>
      </c>
    </row>
    <row r="1060" spans="1:4" ht="14.15" customHeight="1" x14ac:dyDescent="0.35">
      <c r="A1060" s="5" t="s">
        <v>778</v>
      </c>
      <c r="B1060" s="5" t="s">
        <v>1433</v>
      </c>
      <c r="C1060" s="7" t="s">
        <v>1493</v>
      </c>
      <c r="D1060" s="4" t="s">
        <v>7</v>
      </c>
    </row>
    <row r="1061" spans="1:4" ht="14.15" customHeight="1" x14ac:dyDescent="0.35">
      <c r="A1061" s="5" t="s">
        <v>778</v>
      </c>
      <c r="B1061" s="5" t="s">
        <v>1433</v>
      </c>
      <c r="C1061" s="7" t="s">
        <v>1494</v>
      </c>
      <c r="D1061" s="4" t="s">
        <v>12</v>
      </c>
    </row>
    <row r="1062" spans="1:4" ht="14.15" customHeight="1" x14ac:dyDescent="0.35">
      <c r="A1062" s="5" t="s">
        <v>778</v>
      </c>
      <c r="B1062" s="5" t="s">
        <v>1433</v>
      </c>
      <c r="C1062" s="7" t="s">
        <v>1495</v>
      </c>
      <c r="D1062" s="4" t="s">
        <v>12</v>
      </c>
    </row>
    <row r="1063" spans="1:4" ht="14.15" customHeight="1" x14ac:dyDescent="0.35">
      <c r="A1063" s="5" t="s">
        <v>778</v>
      </c>
      <c r="B1063" s="5" t="s">
        <v>1433</v>
      </c>
      <c r="C1063" s="7" t="s">
        <v>1496</v>
      </c>
      <c r="D1063" s="4" t="s">
        <v>12</v>
      </c>
    </row>
    <row r="1064" spans="1:4" ht="14.15" customHeight="1" x14ac:dyDescent="0.35">
      <c r="A1064" s="5" t="s">
        <v>778</v>
      </c>
      <c r="B1064" s="5" t="s">
        <v>1433</v>
      </c>
      <c r="C1064" s="7" t="s">
        <v>1497</v>
      </c>
      <c r="D1064" s="4" t="s">
        <v>12</v>
      </c>
    </row>
    <row r="1065" spans="1:4" ht="14.15" customHeight="1" x14ac:dyDescent="0.35">
      <c r="A1065" s="5" t="s">
        <v>778</v>
      </c>
      <c r="B1065" s="5" t="s">
        <v>1433</v>
      </c>
      <c r="C1065" s="7" t="s">
        <v>1498</v>
      </c>
      <c r="D1065" s="4" t="s">
        <v>12</v>
      </c>
    </row>
    <row r="1066" spans="1:4" ht="14.15" customHeight="1" x14ac:dyDescent="0.35">
      <c r="A1066" s="5" t="s">
        <v>778</v>
      </c>
      <c r="B1066" s="5" t="s">
        <v>1433</v>
      </c>
      <c r="C1066" s="7" t="s">
        <v>1499</v>
      </c>
      <c r="D1066" s="4" t="s">
        <v>12</v>
      </c>
    </row>
    <row r="1067" spans="1:4" ht="14.15" customHeight="1" x14ac:dyDescent="0.35">
      <c r="A1067" s="5" t="s">
        <v>778</v>
      </c>
      <c r="B1067" s="5" t="s">
        <v>1433</v>
      </c>
      <c r="C1067" s="7" t="s">
        <v>1500</v>
      </c>
      <c r="D1067" s="4" t="s">
        <v>12</v>
      </c>
    </row>
    <row r="1068" spans="1:4" ht="14.15" customHeight="1" x14ac:dyDescent="0.35">
      <c r="A1068" s="5" t="s">
        <v>778</v>
      </c>
      <c r="B1068" s="5" t="s">
        <v>1433</v>
      </c>
      <c r="C1068" s="7" t="s">
        <v>1501</v>
      </c>
      <c r="D1068" s="4" t="s">
        <v>12</v>
      </c>
    </row>
    <row r="1069" spans="1:4" ht="14.15" customHeight="1" x14ac:dyDescent="0.35">
      <c r="A1069" s="5" t="s">
        <v>778</v>
      </c>
      <c r="B1069" s="5" t="s">
        <v>1433</v>
      </c>
      <c r="C1069" s="7" t="s">
        <v>1502</v>
      </c>
      <c r="D1069" s="4" t="s">
        <v>7</v>
      </c>
    </row>
    <row r="1070" spans="1:4" ht="14.15" customHeight="1" x14ac:dyDescent="0.35">
      <c r="A1070" s="5" t="s">
        <v>778</v>
      </c>
      <c r="B1070" s="5" t="s">
        <v>1433</v>
      </c>
      <c r="C1070" s="7" t="s">
        <v>1503</v>
      </c>
      <c r="D1070" s="4" t="s">
        <v>12</v>
      </c>
    </row>
    <row r="1071" spans="1:4" ht="14.15" customHeight="1" x14ac:dyDescent="0.35">
      <c r="A1071" s="5" t="s">
        <v>778</v>
      </c>
      <c r="B1071" s="5" t="s">
        <v>1433</v>
      </c>
      <c r="C1071" s="7" t="s">
        <v>1504</v>
      </c>
      <c r="D1071" s="4" t="s">
        <v>12</v>
      </c>
    </row>
    <row r="1072" spans="1:4" ht="14.15" customHeight="1" x14ac:dyDescent="0.35">
      <c r="A1072" s="5" t="s">
        <v>778</v>
      </c>
      <c r="B1072" s="5" t="s">
        <v>1433</v>
      </c>
      <c r="C1072" s="7" t="s">
        <v>1505</v>
      </c>
      <c r="D1072" s="4" t="s">
        <v>12</v>
      </c>
    </row>
    <row r="1073" spans="1:4" ht="14.15" customHeight="1" x14ac:dyDescent="0.35">
      <c r="A1073" s="5" t="s">
        <v>778</v>
      </c>
      <c r="B1073" s="5" t="s">
        <v>1433</v>
      </c>
      <c r="C1073" s="7" t="s">
        <v>1506</v>
      </c>
      <c r="D1073" s="4" t="s">
        <v>12</v>
      </c>
    </row>
    <row r="1074" spans="1:4" ht="14.15" customHeight="1" x14ac:dyDescent="0.35">
      <c r="A1074" s="5" t="s">
        <v>778</v>
      </c>
      <c r="B1074" s="5" t="s">
        <v>1433</v>
      </c>
      <c r="C1074" s="7" t="s">
        <v>1507</v>
      </c>
      <c r="D1074" s="4" t="s">
        <v>12</v>
      </c>
    </row>
    <row r="1075" spans="1:4" ht="14.15" customHeight="1" x14ac:dyDescent="0.35">
      <c r="A1075" s="5" t="s">
        <v>778</v>
      </c>
      <c r="B1075" s="5" t="s">
        <v>1433</v>
      </c>
      <c r="C1075" s="7" t="s">
        <v>1508</v>
      </c>
      <c r="D1075" s="4" t="s">
        <v>12</v>
      </c>
    </row>
    <row r="1076" spans="1:4" ht="14.15" customHeight="1" x14ac:dyDescent="0.35">
      <c r="A1076" s="5" t="s">
        <v>778</v>
      </c>
      <c r="B1076" s="5" t="s">
        <v>1433</v>
      </c>
      <c r="C1076" s="7" t="s">
        <v>1509</v>
      </c>
      <c r="D1076" s="4" t="s">
        <v>12</v>
      </c>
    </row>
    <row r="1077" spans="1:4" ht="14.15" customHeight="1" x14ac:dyDescent="0.35">
      <c r="A1077" s="5" t="s">
        <v>778</v>
      </c>
      <c r="B1077" s="5" t="s">
        <v>1433</v>
      </c>
      <c r="C1077" s="7" t="s">
        <v>1274</v>
      </c>
      <c r="D1077" s="4" t="s">
        <v>12</v>
      </c>
    </row>
    <row r="1078" spans="1:4" ht="14.15" customHeight="1" x14ac:dyDescent="0.35">
      <c r="A1078" s="5" t="s">
        <v>778</v>
      </c>
      <c r="B1078" s="5" t="s">
        <v>1433</v>
      </c>
      <c r="C1078" s="7" t="s">
        <v>1510</v>
      </c>
      <c r="D1078" s="4" t="s">
        <v>12</v>
      </c>
    </row>
    <row r="1079" spans="1:4" ht="14.15" customHeight="1" x14ac:dyDescent="0.35">
      <c r="A1079" s="5" t="s">
        <v>778</v>
      </c>
      <c r="B1079" s="5" t="s">
        <v>1433</v>
      </c>
      <c r="C1079" s="7" t="s">
        <v>1511</v>
      </c>
      <c r="D1079" s="4" t="s">
        <v>12</v>
      </c>
    </row>
    <row r="1080" spans="1:4" ht="14.15" customHeight="1" x14ac:dyDescent="0.35">
      <c r="A1080" s="5" t="s">
        <v>778</v>
      </c>
      <c r="B1080" s="5" t="s">
        <v>1433</v>
      </c>
      <c r="C1080" s="7" t="s">
        <v>1512</v>
      </c>
      <c r="D1080" s="4" t="s">
        <v>12</v>
      </c>
    </row>
    <row r="1081" spans="1:4" ht="14.15" customHeight="1" x14ac:dyDescent="0.35">
      <c r="A1081" s="5" t="s">
        <v>778</v>
      </c>
      <c r="B1081" s="5" t="s">
        <v>1433</v>
      </c>
      <c r="C1081" s="7" t="s">
        <v>1513</v>
      </c>
      <c r="D1081" s="4" t="s">
        <v>12</v>
      </c>
    </row>
    <row r="1082" spans="1:4" ht="14.15" customHeight="1" x14ac:dyDescent="0.35">
      <c r="A1082" s="5" t="s">
        <v>778</v>
      </c>
      <c r="B1082" s="5" t="s">
        <v>1433</v>
      </c>
      <c r="C1082" s="7" t="s">
        <v>1514</v>
      </c>
      <c r="D1082" s="4" t="s">
        <v>12</v>
      </c>
    </row>
    <row r="1083" spans="1:4" ht="14.15" customHeight="1" x14ac:dyDescent="0.35">
      <c r="A1083" s="5" t="s">
        <v>778</v>
      </c>
      <c r="B1083" s="5" t="s">
        <v>1433</v>
      </c>
      <c r="C1083" s="7" t="s">
        <v>1515</v>
      </c>
      <c r="D1083" s="4" t="s">
        <v>12</v>
      </c>
    </row>
    <row r="1084" spans="1:4" ht="14.15" customHeight="1" x14ac:dyDescent="0.35">
      <c r="A1084" s="5" t="s">
        <v>778</v>
      </c>
      <c r="B1084" s="5" t="s">
        <v>1433</v>
      </c>
      <c r="C1084" s="7" t="s">
        <v>1516</v>
      </c>
      <c r="D1084" s="4" t="s">
        <v>12</v>
      </c>
    </row>
    <row r="1085" spans="1:4" ht="14.15" customHeight="1" x14ac:dyDescent="0.35">
      <c r="A1085" s="5" t="s">
        <v>778</v>
      </c>
      <c r="B1085" s="5" t="s">
        <v>1433</v>
      </c>
      <c r="C1085" s="7" t="s">
        <v>1517</v>
      </c>
      <c r="D1085" s="4" t="s">
        <v>12</v>
      </c>
    </row>
    <row r="1086" spans="1:4" ht="14.15" customHeight="1" x14ac:dyDescent="0.35">
      <c r="A1086" s="5" t="s">
        <v>778</v>
      </c>
      <c r="B1086" s="5" t="s">
        <v>1433</v>
      </c>
      <c r="C1086" s="7" t="s">
        <v>1518</v>
      </c>
      <c r="D1086" s="4" t="s">
        <v>12</v>
      </c>
    </row>
    <row r="1087" spans="1:4" ht="14.15" customHeight="1" x14ac:dyDescent="0.35">
      <c r="A1087" s="5" t="s">
        <v>778</v>
      </c>
      <c r="B1087" s="5" t="s">
        <v>1433</v>
      </c>
      <c r="C1087" s="7" t="s">
        <v>1284</v>
      </c>
      <c r="D1087" s="4" t="s">
        <v>12</v>
      </c>
    </row>
    <row r="1088" spans="1:4" ht="14.15" customHeight="1" x14ac:dyDescent="0.35">
      <c r="A1088" s="5" t="s">
        <v>778</v>
      </c>
      <c r="B1088" s="5" t="s">
        <v>1433</v>
      </c>
      <c r="C1088" s="7" t="s">
        <v>1519</v>
      </c>
      <c r="D1088" s="4" t="s">
        <v>12</v>
      </c>
    </row>
    <row r="1089" spans="1:4" ht="14.15" customHeight="1" x14ac:dyDescent="0.35">
      <c r="A1089" s="5" t="s">
        <v>778</v>
      </c>
      <c r="B1089" s="5" t="s">
        <v>1433</v>
      </c>
      <c r="C1089" s="7" t="s">
        <v>1520</v>
      </c>
      <c r="D1089" s="4" t="s">
        <v>7</v>
      </c>
    </row>
    <row r="1090" spans="1:4" ht="14.15" customHeight="1" x14ac:dyDescent="0.35">
      <c r="A1090" s="5" t="s">
        <v>778</v>
      </c>
      <c r="B1090" s="5" t="s">
        <v>1433</v>
      </c>
      <c r="C1090" s="7" t="s">
        <v>1521</v>
      </c>
      <c r="D1090" s="4" t="s">
        <v>12</v>
      </c>
    </row>
    <row r="1091" spans="1:4" ht="14.15" customHeight="1" x14ac:dyDescent="0.35">
      <c r="A1091" s="5" t="s">
        <v>778</v>
      </c>
      <c r="B1091" s="5" t="s">
        <v>1433</v>
      </c>
      <c r="C1091" s="7" t="s">
        <v>83</v>
      </c>
      <c r="D1091" s="4" t="s">
        <v>7</v>
      </c>
    </row>
    <row r="1092" spans="1:4" ht="14.15" customHeight="1" x14ac:dyDescent="0.35">
      <c r="A1092" s="5" t="s">
        <v>778</v>
      </c>
      <c r="B1092" s="5" t="s">
        <v>1433</v>
      </c>
      <c r="C1092" s="7" t="s">
        <v>1522</v>
      </c>
      <c r="D1092" s="4" t="s">
        <v>12</v>
      </c>
    </row>
    <row r="1093" spans="1:4" ht="14.15" customHeight="1" x14ac:dyDescent="0.35">
      <c r="A1093" s="5" t="s">
        <v>778</v>
      </c>
      <c r="B1093" s="5" t="s">
        <v>1433</v>
      </c>
      <c r="C1093" s="7" t="s">
        <v>1523</v>
      </c>
      <c r="D1093" s="4" t="s">
        <v>7</v>
      </c>
    </row>
    <row r="1094" spans="1:4" ht="14.15" customHeight="1" x14ac:dyDescent="0.35">
      <c r="A1094" s="5" t="s">
        <v>778</v>
      </c>
      <c r="B1094" s="5" t="s">
        <v>1433</v>
      </c>
      <c r="C1094" s="7" t="s">
        <v>1524</v>
      </c>
      <c r="D1094" s="4" t="s">
        <v>12</v>
      </c>
    </row>
    <row r="1095" spans="1:4" ht="14.15" customHeight="1" x14ac:dyDescent="0.35">
      <c r="A1095" s="5" t="s">
        <v>778</v>
      </c>
      <c r="B1095" s="5" t="s">
        <v>1433</v>
      </c>
      <c r="C1095" s="7" t="s">
        <v>234</v>
      </c>
      <c r="D1095" s="4" t="s">
        <v>7</v>
      </c>
    </row>
    <row r="1096" spans="1:4" ht="14.15" customHeight="1" x14ac:dyDescent="0.35">
      <c r="A1096" s="5" t="s">
        <v>778</v>
      </c>
      <c r="B1096" s="5" t="s">
        <v>1433</v>
      </c>
      <c r="C1096" s="7" t="s">
        <v>1525</v>
      </c>
      <c r="D1096" s="4" t="s">
        <v>7</v>
      </c>
    </row>
    <row r="1097" spans="1:4" ht="14.15" customHeight="1" x14ac:dyDescent="0.35">
      <c r="A1097" s="5" t="s">
        <v>778</v>
      </c>
      <c r="B1097" s="5" t="s">
        <v>1433</v>
      </c>
      <c r="C1097" s="7" t="s">
        <v>1526</v>
      </c>
      <c r="D1097" s="4" t="s">
        <v>12</v>
      </c>
    </row>
    <row r="1098" spans="1:4" ht="14.15" customHeight="1" x14ac:dyDescent="0.35">
      <c r="A1098" s="5" t="s">
        <v>778</v>
      </c>
      <c r="B1098" s="5" t="s">
        <v>1433</v>
      </c>
      <c r="C1098" s="7" t="s">
        <v>1527</v>
      </c>
      <c r="D1098" s="4" t="s">
        <v>12</v>
      </c>
    </row>
    <row r="1099" spans="1:4" ht="14.15" customHeight="1" x14ac:dyDescent="0.35">
      <c r="A1099" s="5" t="s">
        <v>778</v>
      </c>
      <c r="B1099" s="5" t="s">
        <v>1433</v>
      </c>
      <c r="C1099" s="7" t="s">
        <v>1528</v>
      </c>
      <c r="D1099" s="4" t="s">
        <v>12</v>
      </c>
    </row>
    <row r="1100" spans="1:4" ht="14.15" customHeight="1" x14ac:dyDescent="0.35">
      <c r="A1100" s="5" t="s">
        <v>778</v>
      </c>
      <c r="B1100" s="5" t="s">
        <v>1433</v>
      </c>
      <c r="C1100" s="7" t="s">
        <v>1529</v>
      </c>
      <c r="D1100" s="4" t="s">
        <v>12</v>
      </c>
    </row>
    <row r="1101" spans="1:4" ht="14.15" customHeight="1" x14ac:dyDescent="0.35">
      <c r="A1101" s="5" t="s">
        <v>778</v>
      </c>
      <c r="B1101" s="5" t="s">
        <v>1433</v>
      </c>
      <c r="C1101" s="7" t="s">
        <v>1530</v>
      </c>
      <c r="D1101" s="4" t="s">
        <v>12</v>
      </c>
    </row>
    <row r="1102" spans="1:4" ht="14.15" customHeight="1" x14ac:dyDescent="0.35">
      <c r="A1102" s="5" t="s">
        <v>778</v>
      </c>
      <c r="B1102" s="5" t="s">
        <v>1433</v>
      </c>
      <c r="C1102" s="7" t="s">
        <v>1531</v>
      </c>
      <c r="D1102" s="4" t="s">
        <v>12</v>
      </c>
    </row>
    <row r="1103" spans="1:4" ht="14.15" customHeight="1" x14ac:dyDescent="0.35">
      <c r="A1103" s="5" t="s">
        <v>778</v>
      </c>
      <c r="B1103" s="5" t="s">
        <v>1433</v>
      </c>
      <c r="C1103" s="7" t="s">
        <v>1532</v>
      </c>
      <c r="D1103" s="4" t="s">
        <v>12</v>
      </c>
    </row>
    <row r="1104" spans="1:4" ht="14.15" customHeight="1" x14ac:dyDescent="0.35">
      <c r="A1104" s="5" t="s">
        <v>778</v>
      </c>
      <c r="B1104" s="5" t="s">
        <v>1433</v>
      </c>
      <c r="C1104" s="7" t="s">
        <v>1533</v>
      </c>
      <c r="D1104" s="4" t="s">
        <v>12</v>
      </c>
    </row>
    <row r="1105" spans="1:4" ht="14.15" customHeight="1" x14ac:dyDescent="0.35">
      <c r="A1105" s="5" t="s">
        <v>778</v>
      </c>
      <c r="B1105" s="5" t="s">
        <v>1433</v>
      </c>
      <c r="C1105" s="7" t="s">
        <v>1534</v>
      </c>
      <c r="D1105" s="4" t="s">
        <v>12</v>
      </c>
    </row>
    <row r="1106" spans="1:4" ht="14.15" customHeight="1" x14ac:dyDescent="0.35">
      <c r="A1106" s="5" t="s">
        <v>778</v>
      </c>
      <c r="B1106" s="5" t="s">
        <v>1433</v>
      </c>
      <c r="C1106" s="7" t="s">
        <v>1535</v>
      </c>
      <c r="D1106" s="4" t="s">
        <v>12</v>
      </c>
    </row>
    <row r="1107" spans="1:4" ht="14.15" customHeight="1" x14ac:dyDescent="0.35">
      <c r="A1107" s="5" t="s">
        <v>778</v>
      </c>
      <c r="B1107" s="5" t="s">
        <v>1433</v>
      </c>
      <c r="C1107" s="7" t="s">
        <v>1536</v>
      </c>
      <c r="D1107" s="4" t="s">
        <v>12</v>
      </c>
    </row>
    <row r="1108" spans="1:4" ht="14.15" customHeight="1" x14ac:dyDescent="0.35">
      <c r="A1108" s="5" t="s">
        <v>778</v>
      </c>
      <c r="B1108" s="5" t="s">
        <v>1433</v>
      </c>
      <c r="C1108" s="7" t="s">
        <v>1537</v>
      </c>
      <c r="D1108" s="4" t="s">
        <v>12</v>
      </c>
    </row>
    <row r="1109" spans="1:4" ht="14.15" customHeight="1" x14ac:dyDescent="0.35">
      <c r="A1109" s="5" t="s">
        <v>778</v>
      </c>
      <c r="B1109" s="5" t="s">
        <v>1433</v>
      </c>
      <c r="C1109" s="7" t="s">
        <v>1538</v>
      </c>
      <c r="D1109" s="4" t="s">
        <v>12</v>
      </c>
    </row>
    <row r="1110" spans="1:4" ht="14.15" customHeight="1" x14ac:dyDescent="0.35">
      <c r="A1110" s="5" t="s">
        <v>778</v>
      </c>
      <c r="B1110" s="5" t="s">
        <v>1433</v>
      </c>
      <c r="C1110" s="7" t="s">
        <v>1539</v>
      </c>
      <c r="D1110" s="4" t="s">
        <v>12</v>
      </c>
    </row>
    <row r="1111" spans="1:4" ht="14.15" customHeight="1" x14ac:dyDescent="0.35">
      <c r="A1111" s="5" t="s">
        <v>778</v>
      </c>
      <c r="B1111" s="5" t="s">
        <v>1433</v>
      </c>
      <c r="C1111" s="7" t="s">
        <v>1540</v>
      </c>
      <c r="D1111" s="4" t="s">
        <v>12</v>
      </c>
    </row>
    <row r="1112" spans="1:4" ht="14.15" customHeight="1" x14ac:dyDescent="0.35">
      <c r="A1112" s="5" t="s">
        <v>778</v>
      </c>
      <c r="B1112" s="5" t="s">
        <v>1433</v>
      </c>
      <c r="C1112" s="7" t="s">
        <v>1541</v>
      </c>
      <c r="D1112" s="4" t="s">
        <v>12</v>
      </c>
    </row>
    <row r="1113" spans="1:4" ht="14.15" customHeight="1" x14ac:dyDescent="0.35">
      <c r="A1113" s="5" t="s">
        <v>778</v>
      </c>
      <c r="B1113" s="5" t="s">
        <v>1433</v>
      </c>
      <c r="C1113" s="7" t="s">
        <v>1542</v>
      </c>
      <c r="D1113" s="4" t="s">
        <v>12</v>
      </c>
    </row>
    <row r="1114" spans="1:4" ht="14.15" customHeight="1" x14ac:dyDescent="0.35">
      <c r="A1114" s="5" t="s">
        <v>778</v>
      </c>
      <c r="B1114" s="5" t="s">
        <v>1433</v>
      </c>
      <c r="C1114" s="7" t="s">
        <v>1543</v>
      </c>
      <c r="D1114" s="4" t="s">
        <v>12</v>
      </c>
    </row>
    <row r="1115" spans="1:4" ht="14.15" customHeight="1" x14ac:dyDescent="0.35">
      <c r="A1115" s="5" t="s">
        <v>778</v>
      </c>
      <c r="B1115" s="5" t="s">
        <v>1433</v>
      </c>
      <c r="C1115" s="7" t="s">
        <v>1544</v>
      </c>
      <c r="D1115" s="4" t="s">
        <v>12</v>
      </c>
    </row>
    <row r="1116" spans="1:4" ht="14.15" customHeight="1" x14ac:dyDescent="0.35">
      <c r="A1116" s="5" t="s">
        <v>778</v>
      </c>
      <c r="B1116" s="5" t="s">
        <v>1433</v>
      </c>
      <c r="C1116" s="7" t="s">
        <v>846</v>
      </c>
      <c r="D1116" s="4" t="s">
        <v>12</v>
      </c>
    </row>
    <row r="1117" spans="1:4" ht="14.15" customHeight="1" x14ac:dyDescent="0.35">
      <c r="A1117" s="5" t="s">
        <v>778</v>
      </c>
      <c r="B1117" s="5" t="s">
        <v>1433</v>
      </c>
      <c r="C1117" s="7" t="s">
        <v>1545</v>
      </c>
      <c r="D1117" s="4" t="s">
        <v>12</v>
      </c>
    </row>
    <row r="1118" spans="1:4" ht="14.15" customHeight="1" x14ac:dyDescent="0.35">
      <c r="A1118" s="5" t="s">
        <v>778</v>
      </c>
      <c r="B1118" s="5" t="s">
        <v>1433</v>
      </c>
      <c r="C1118" s="7" t="s">
        <v>1546</v>
      </c>
      <c r="D1118" s="4" t="s">
        <v>12</v>
      </c>
    </row>
    <row r="1119" spans="1:4" ht="14.15" customHeight="1" x14ac:dyDescent="0.35">
      <c r="A1119" s="5" t="s">
        <v>778</v>
      </c>
      <c r="B1119" s="5" t="s">
        <v>1433</v>
      </c>
      <c r="C1119" s="7" t="s">
        <v>1547</v>
      </c>
      <c r="D1119" s="4" t="s">
        <v>12</v>
      </c>
    </row>
    <row r="1120" spans="1:4" ht="14.15" customHeight="1" x14ac:dyDescent="0.35">
      <c r="A1120" s="5" t="s">
        <v>778</v>
      </c>
      <c r="B1120" s="5" t="s">
        <v>1433</v>
      </c>
      <c r="C1120" s="7" t="s">
        <v>1548</v>
      </c>
      <c r="D1120" s="4" t="s">
        <v>7</v>
      </c>
    </row>
    <row r="1121" spans="1:4" ht="14.15" customHeight="1" x14ac:dyDescent="0.35">
      <c r="A1121" s="5" t="s">
        <v>778</v>
      </c>
      <c r="B1121" s="5" t="s">
        <v>1433</v>
      </c>
      <c r="C1121" s="7" t="s">
        <v>1549</v>
      </c>
      <c r="D1121" s="4" t="s">
        <v>7</v>
      </c>
    </row>
    <row r="1122" spans="1:4" ht="14.15" customHeight="1" x14ac:dyDescent="0.35">
      <c r="A1122" s="5" t="s">
        <v>778</v>
      </c>
      <c r="B1122" s="5" t="s">
        <v>1433</v>
      </c>
      <c r="C1122" s="7" t="s">
        <v>1550</v>
      </c>
      <c r="D1122" s="4" t="s">
        <v>12</v>
      </c>
    </row>
    <row r="1123" spans="1:4" ht="14.15" customHeight="1" x14ac:dyDescent="0.35">
      <c r="A1123" s="5" t="s">
        <v>778</v>
      </c>
      <c r="B1123" s="5" t="s">
        <v>1433</v>
      </c>
      <c r="C1123" s="7" t="s">
        <v>1551</v>
      </c>
      <c r="D1123" s="4" t="s">
        <v>12</v>
      </c>
    </row>
    <row r="1124" spans="1:4" ht="14.15" customHeight="1" x14ac:dyDescent="0.35">
      <c r="A1124" s="5" t="s">
        <v>778</v>
      </c>
      <c r="B1124" s="5" t="s">
        <v>1433</v>
      </c>
      <c r="C1124" s="7" t="s">
        <v>1552</v>
      </c>
      <c r="D1124" s="4" t="s">
        <v>7</v>
      </c>
    </row>
    <row r="1125" spans="1:4" ht="14.15" customHeight="1" x14ac:dyDescent="0.35">
      <c r="A1125" s="5" t="s">
        <v>778</v>
      </c>
      <c r="B1125" s="5" t="s">
        <v>1433</v>
      </c>
      <c r="C1125" s="7" t="s">
        <v>1553</v>
      </c>
      <c r="D1125" s="4" t="s">
        <v>12</v>
      </c>
    </row>
    <row r="1126" spans="1:4" ht="14.15" customHeight="1" x14ac:dyDescent="0.35">
      <c r="A1126" s="5" t="s">
        <v>778</v>
      </c>
      <c r="B1126" s="5" t="s">
        <v>1433</v>
      </c>
      <c r="C1126" s="7" t="s">
        <v>1554</v>
      </c>
      <c r="D1126" s="4" t="s">
        <v>7</v>
      </c>
    </row>
    <row r="1127" spans="1:4" ht="14.15" customHeight="1" x14ac:dyDescent="0.35">
      <c r="A1127" s="5" t="s">
        <v>778</v>
      </c>
      <c r="B1127" s="5" t="s">
        <v>1433</v>
      </c>
      <c r="C1127" s="7" t="s">
        <v>1555</v>
      </c>
      <c r="D1127" s="4" t="s">
        <v>12</v>
      </c>
    </row>
    <row r="1128" spans="1:4" ht="14.15" customHeight="1" x14ac:dyDescent="0.35">
      <c r="A1128" s="5" t="s">
        <v>778</v>
      </c>
      <c r="B1128" s="5" t="s">
        <v>1433</v>
      </c>
      <c r="C1128" s="7" t="s">
        <v>1556</v>
      </c>
      <c r="D1128" s="4" t="s">
        <v>12</v>
      </c>
    </row>
    <row r="1129" spans="1:4" ht="14.15" customHeight="1" x14ac:dyDescent="0.35">
      <c r="A1129" s="5" t="s">
        <v>778</v>
      </c>
      <c r="B1129" s="5" t="s">
        <v>1433</v>
      </c>
      <c r="C1129" s="7" t="s">
        <v>1557</v>
      </c>
      <c r="D1129" s="4" t="s">
        <v>12</v>
      </c>
    </row>
    <row r="1130" spans="1:4" ht="14.15" customHeight="1" x14ac:dyDescent="0.35">
      <c r="A1130" s="5" t="s">
        <v>778</v>
      </c>
      <c r="B1130" s="5" t="s">
        <v>1433</v>
      </c>
      <c r="C1130" s="7" t="s">
        <v>1558</v>
      </c>
      <c r="D1130" s="4" t="s">
        <v>12</v>
      </c>
    </row>
    <row r="1131" spans="1:4" ht="14.15" customHeight="1" x14ac:dyDescent="0.35">
      <c r="A1131" s="5" t="s">
        <v>778</v>
      </c>
      <c r="B1131" s="5" t="s">
        <v>1433</v>
      </c>
      <c r="C1131" s="7" t="s">
        <v>1559</v>
      </c>
      <c r="D1131" s="4" t="s">
        <v>12</v>
      </c>
    </row>
    <row r="1132" spans="1:4" ht="14.15" customHeight="1" x14ac:dyDescent="0.35">
      <c r="A1132" s="5" t="s">
        <v>778</v>
      </c>
      <c r="B1132" s="5" t="s">
        <v>1433</v>
      </c>
      <c r="C1132" s="7" t="s">
        <v>1560</v>
      </c>
      <c r="D1132" s="4" t="s">
        <v>12</v>
      </c>
    </row>
    <row r="1133" spans="1:4" ht="14.15" customHeight="1" x14ac:dyDescent="0.35">
      <c r="A1133" s="5" t="s">
        <v>778</v>
      </c>
      <c r="B1133" s="5" t="s">
        <v>1433</v>
      </c>
      <c r="C1133" s="7" t="s">
        <v>1561</v>
      </c>
      <c r="D1133" s="4" t="s">
        <v>12</v>
      </c>
    </row>
    <row r="1134" spans="1:4" ht="14.15" customHeight="1" x14ac:dyDescent="0.35">
      <c r="A1134" s="5" t="s">
        <v>778</v>
      </c>
      <c r="B1134" s="5" t="s">
        <v>1433</v>
      </c>
      <c r="C1134" s="7" t="s">
        <v>1562</v>
      </c>
      <c r="D1134" s="4" t="s">
        <v>7</v>
      </c>
    </row>
    <row r="1135" spans="1:4" ht="14.15" customHeight="1" x14ac:dyDescent="0.35">
      <c r="A1135" s="5" t="s">
        <v>778</v>
      </c>
      <c r="B1135" s="5" t="s">
        <v>1433</v>
      </c>
      <c r="C1135" s="7" t="s">
        <v>1563</v>
      </c>
      <c r="D1135" s="4" t="s">
        <v>12</v>
      </c>
    </row>
    <row r="1136" spans="1:4" ht="14.15" customHeight="1" x14ac:dyDescent="0.35">
      <c r="A1136" s="5" t="s">
        <v>778</v>
      </c>
      <c r="B1136" s="5" t="s">
        <v>1433</v>
      </c>
      <c r="C1136" s="7" t="s">
        <v>1564</v>
      </c>
      <c r="D1136" s="4" t="s">
        <v>12</v>
      </c>
    </row>
    <row r="1137" spans="1:4" ht="14.15" customHeight="1" x14ac:dyDescent="0.35">
      <c r="A1137" s="5" t="s">
        <v>778</v>
      </c>
      <c r="B1137" s="5" t="s">
        <v>1433</v>
      </c>
      <c r="C1137" s="7" t="s">
        <v>1565</v>
      </c>
      <c r="D1137" s="4" t="s">
        <v>7</v>
      </c>
    </row>
    <row r="1138" spans="1:4" ht="14.15" customHeight="1" x14ac:dyDescent="0.35">
      <c r="A1138" s="5" t="s">
        <v>778</v>
      </c>
      <c r="B1138" s="5" t="s">
        <v>1433</v>
      </c>
      <c r="C1138" s="7" t="s">
        <v>968</v>
      </c>
      <c r="D1138" s="4" t="s">
        <v>12</v>
      </c>
    </row>
    <row r="1139" spans="1:4" ht="14.15" customHeight="1" x14ac:dyDescent="0.35">
      <c r="A1139" s="5" t="s">
        <v>778</v>
      </c>
      <c r="B1139" s="5" t="s">
        <v>1433</v>
      </c>
      <c r="C1139" s="7" t="s">
        <v>1566</v>
      </c>
      <c r="D1139" s="4" t="s">
        <v>12</v>
      </c>
    </row>
    <row r="1140" spans="1:4" ht="14.15" customHeight="1" x14ac:dyDescent="0.35">
      <c r="A1140" s="5" t="s">
        <v>778</v>
      </c>
      <c r="B1140" s="5" t="s">
        <v>1433</v>
      </c>
      <c r="C1140" s="7" t="s">
        <v>1567</v>
      </c>
      <c r="D1140" s="4" t="s">
        <v>12</v>
      </c>
    </row>
    <row r="1141" spans="1:4" ht="14.15" customHeight="1" x14ac:dyDescent="0.35">
      <c r="A1141" s="5" t="s">
        <v>778</v>
      </c>
      <c r="B1141" s="5" t="s">
        <v>1433</v>
      </c>
      <c r="C1141" s="7" t="s">
        <v>1568</v>
      </c>
      <c r="D1141" s="4" t="s">
        <v>12</v>
      </c>
    </row>
    <row r="1142" spans="1:4" ht="14.15" customHeight="1" x14ac:dyDescent="0.35">
      <c r="A1142" s="5" t="s">
        <v>778</v>
      </c>
      <c r="B1142" s="5" t="s">
        <v>1433</v>
      </c>
      <c r="C1142" s="7" t="s">
        <v>1569</v>
      </c>
      <c r="D1142" s="4" t="s">
        <v>12</v>
      </c>
    </row>
    <row r="1143" spans="1:4" ht="14.15" customHeight="1" x14ac:dyDescent="0.35">
      <c r="A1143" s="5" t="s">
        <v>778</v>
      </c>
      <c r="B1143" s="5" t="s">
        <v>1433</v>
      </c>
      <c r="C1143" s="7" t="s">
        <v>1570</v>
      </c>
      <c r="D1143" s="4" t="s">
        <v>7</v>
      </c>
    </row>
    <row r="1144" spans="1:4" ht="14.15" customHeight="1" x14ac:dyDescent="0.35">
      <c r="A1144" s="5" t="s">
        <v>778</v>
      </c>
      <c r="B1144" s="5" t="s">
        <v>1433</v>
      </c>
      <c r="C1144" s="7" t="s">
        <v>1571</v>
      </c>
      <c r="D1144" s="4" t="s">
        <v>12</v>
      </c>
    </row>
    <row r="1145" spans="1:4" ht="14.15" customHeight="1" x14ac:dyDescent="0.35">
      <c r="A1145" s="5" t="s">
        <v>778</v>
      </c>
      <c r="B1145" s="5" t="s">
        <v>1433</v>
      </c>
      <c r="C1145" s="7" t="s">
        <v>1572</v>
      </c>
      <c r="D1145" s="4" t="s">
        <v>12</v>
      </c>
    </row>
    <row r="1146" spans="1:4" ht="14.15" customHeight="1" x14ac:dyDescent="0.35">
      <c r="A1146" s="5" t="s">
        <v>778</v>
      </c>
      <c r="B1146" s="5" t="s">
        <v>1433</v>
      </c>
      <c r="C1146" s="7" t="s">
        <v>1573</v>
      </c>
      <c r="D1146" s="4" t="s">
        <v>12</v>
      </c>
    </row>
    <row r="1147" spans="1:4" ht="14.15" customHeight="1" x14ac:dyDescent="0.35">
      <c r="A1147" s="5" t="s">
        <v>778</v>
      </c>
      <c r="B1147" s="5" t="s">
        <v>1433</v>
      </c>
      <c r="C1147" s="7" t="s">
        <v>1574</v>
      </c>
      <c r="D1147" s="4" t="s">
        <v>12</v>
      </c>
    </row>
    <row r="1148" spans="1:4" ht="14.15" customHeight="1" x14ac:dyDescent="0.35">
      <c r="A1148" s="5" t="s">
        <v>778</v>
      </c>
      <c r="B1148" s="5" t="s">
        <v>1433</v>
      </c>
      <c r="C1148" s="7" t="s">
        <v>1575</v>
      </c>
      <c r="D1148" s="4" t="s">
        <v>12</v>
      </c>
    </row>
    <row r="1149" spans="1:4" ht="14.15" customHeight="1" x14ac:dyDescent="0.35">
      <c r="A1149" s="5" t="s">
        <v>778</v>
      </c>
      <c r="B1149" s="5" t="s">
        <v>1433</v>
      </c>
      <c r="C1149" s="7" t="s">
        <v>1576</v>
      </c>
      <c r="D1149" s="4" t="s">
        <v>12</v>
      </c>
    </row>
    <row r="1150" spans="1:4" ht="14.15" customHeight="1" x14ac:dyDescent="0.35">
      <c r="A1150" s="5" t="s">
        <v>778</v>
      </c>
      <c r="B1150" s="5" t="s">
        <v>1433</v>
      </c>
      <c r="C1150" s="7" t="s">
        <v>1577</v>
      </c>
      <c r="D1150" s="4" t="s">
        <v>12</v>
      </c>
    </row>
    <row r="1151" spans="1:4" ht="14.15" customHeight="1" x14ac:dyDescent="0.35">
      <c r="A1151" s="5" t="s">
        <v>778</v>
      </c>
      <c r="B1151" s="5" t="s">
        <v>1433</v>
      </c>
      <c r="C1151" s="7" t="s">
        <v>1578</v>
      </c>
      <c r="D1151" s="4" t="s">
        <v>12</v>
      </c>
    </row>
    <row r="1152" spans="1:4" ht="14.15" customHeight="1" x14ac:dyDescent="0.35">
      <c r="A1152" s="5" t="s">
        <v>778</v>
      </c>
      <c r="B1152" s="5" t="s">
        <v>1433</v>
      </c>
      <c r="C1152" s="7" t="s">
        <v>1341</v>
      </c>
      <c r="D1152" s="4" t="s">
        <v>12</v>
      </c>
    </row>
    <row r="1153" spans="1:4" ht="14.15" customHeight="1" x14ac:dyDescent="0.35">
      <c r="A1153" s="5" t="s">
        <v>778</v>
      </c>
      <c r="B1153" s="5" t="s">
        <v>1433</v>
      </c>
      <c r="C1153" s="7" t="s">
        <v>1579</v>
      </c>
      <c r="D1153" s="4" t="s">
        <v>12</v>
      </c>
    </row>
    <row r="1154" spans="1:4" ht="14.15" customHeight="1" x14ac:dyDescent="0.35">
      <c r="A1154" s="5" t="s">
        <v>778</v>
      </c>
      <c r="B1154" s="5" t="s">
        <v>1433</v>
      </c>
      <c r="C1154" s="7" t="s">
        <v>1580</v>
      </c>
      <c r="D1154" s="4" t="s">
        <v>7</v>
      </c>
    </row>
    <row r="1155" spans="1:4" ht="14.15" customHeight="1" x14ac:dyDescent="0.35">
      <c r="A1155" s="5" t="s">
        <v>778</v>
      </c>
      <c r="B1155" s="5" t="s">
        <v>1433</v>
      </c>
      <c r="C1155" s="7" t="s">
        <v>1581</v>
      </c>
      <c r="D1155" s="4" t="s">
        <v>12</v>
      </c>
    </row>
    <row r="1156" spans="1:4" ht="14.15" customHeight="1" x14ac:dyDescent="0.35">
      <c r="A1156" s="5" t="s">
        <v>778</v>
      </c>
      <c r="B1156" s="5" t="s">
        <v>1433</v>
      </c>
      <c r="C1156" s="7" t="s">
        <v>1582</v>
      </c>
      <c r="D1156" s="4" t="s">
        <v>12</v>
      </c>
    </row>
    <row r="1157" spans="1:4" ht="14.15" customHeight="1" x14ac:dyDescent="0.35">
      <c r="A1157" s="5" t="s">
        <v>778</v>
      </c>
      <c r="B1157" s="5" t="s">
        <v>1433</v>
      </c>
      <c r="C1157" s="7" t="s">
        <v>1583</v>
      </c>
      <c r="D1157" s="4" t="s">
        <v>12</v>
      </c>
    </row>
    <row r="1158" spans="1:4" ht="14.15" customHeight="1" x14ac:dyDescent="0.35">
      <c r="A1158" s="5" t="s">
        <v>778</v>
      </c>
      <c r="B1158" s="5" t="s">
        <v>1433</v>
      </c>
      <c r="C1158" s="7" t="s">
        <v>1584</v>
      </c>
      <c r="D1158" s="4" t="s">
        <v>12</v>
      </c>
    </row>
    <row r="1159" spans="1:4" ht="14.15" customHeight="1" x14ac:dyDescent="0.35">
      <c r="A1159" s="5" t="s">
        <v>778</v>
      </c>
      <c r="B1159" s="5" t="s">
        <v>1433</v>
      </c>
      <c r="C1159" s="7" t="s">
        <v>1585</v>
      </c>
      <c r="D1159" s="4" t="s">
        <v>12</v>
      </c>
    </row>
    <row r="1160" spans="1:4" ht="14.15" customHeight="1" x14ac:dyDescent="0.35">
      <c r="A1160" s="5" t="s">
        <v>778</v>
      </c>
      <c r="B1160" s="5" t="s">
        <v>1433</v>
      </c>
      <c r="C1160" s="7" t="s">
        <v>1586</v>
      </c>
      <c r="D1160" s="4" t="s">
        <v>12</v>
      </c>
    </row>
    <row r="1161" spans="1:4" ht="14.15" customHeight="1" x14ac:dyDescent="0.35">
      <c r="A1161" s="5" t="s">
        <v>778</v>
      </c>
      <c r="B1161" s="5" t="s">
        <v>1433</v>
      </c>
      <c r="C1161" s="7" t="s">
        <v>1587</v>
      </c>
      <c r="D1161" s="4" t="s">
        <v>12</v>
      </c>
    </row>
    <row r="1162" spans="1:4" ht="14.15" customHeight="1" x14ac:dyDescent="0.35">
      <c r="A1162" s="5" t="s">
        <v>778</v>
      </c>
      <c r="B1162" s="5" t="s">
        <v>1433</v>
      </c>
      <c r="C1162" s="7" t="s">
        <v>1588</v>
      </c>
      <c r="D1162" s="4" t="s">
        <v>12</v>
      </c>
    </row>
    <row r="1163" spans="1:4" ht="14.15" customHeight="1" x14ac:dyDescent="0.35">
      <c r="A1163" s="5" t="s">
        <v>778</v>
      </c>
      <c r="B1163" s="5" t="s">
        <v>1433</v>
      </c>
      <c r="C1163" s="7" t="s">
        <v>1589</v>
      </c>
      <c r="D1163" s="4" t="s">
        <v>12</v>
      </c>
    </row>
    <row r="1164" spans="1:4" ht="14.15" customHeight="1" x14ac:dyDescent="0.35">
      <c r="A1164" s="5" t="s">
        <v>778</v>
      </c>
      <c r="B1164" s="5" t="s">
        <v>1433</v>
      </c>
      <c r="C1164" s="7" t="s">
        <v>1590</v>
      </c>
      <c r="D1164" s="4" t="s">
        <v>12</v>
      </c>
    </row>
    <row r="1165" spans="1:4" ht="14.15" customHeight="1" x14ac:dyDescent="0.35">
      <c r="A1165" s="5" t="s">
        <v>778</v>
      </c>
      <c r="B1165" s="5" t="s">
        <v>1433</v>
      </c>
      <c r="C1165" s="7" t="s">
        <v>1591</v>
      </c>
      <c r="D1165" s="4" t="s">
        <v>12</v>
      </c>
    </row>
    <row r="1166" spans="1:4" ht="14.15" customHeight="1" x14ac:dyDescent="0.35">
      <c r="A1166" s="5" t="s">
        <v>778</v>
      </c>
      <c r="B1166" s="5" t="s">
        <v>1433</v>
      </c>
      <c r="C1166" s="7" t="s">
        <v>1592</v>
      </c>
      <c r="D1166" s="4" t="s">
        <v>12</v>
      </c>
    </row>
    <row r="1167" spans="1:4" ht="14.15" customHeight="1" x14ac:dyDescent="0.35">
      <c r="A1167" s="5" t="s">
        <v>778</v>
      </c>
      <c r="B1167" s="5" t="s">
        <v>1433</v>
      </c>
      <c r="C1167" s="7" t="s">
        <v>1593</v>
      </c>
      <c r="D1167" s="4" t="s">
        <v>12</v>
      </c>
    </row>
    <row r="1168" spans="1:4" ht="14.15" customHeight="1" x14ac:dyDescent="0.35">
      <c r="A1168" s="5" t="s">
        <v>778</v>
      </c>
      <c r="B1168" s="5" t="s">
        <v>1433</v>
      </c>
      <c r="C1168" s="7" t="s">
        <v>1594</v>
      </c>
      <c r="D1168" s="4" t="s">
        <v>12</v>
      </c>
    </row>
    <row r="1169" spans="1:4" ht="14.15" customHeight="1" x14ac:dyDescent="0.35">
      <c r="A1169" s="5" t="s">
        <v>778</v>
      </c>
      <c r="B1169" s="5" t="s">
        <v>1433</v>
      </c>
      <c r="C1169" s="7" t="s">
        <v>1595</v>
      </c>
      <c r="D1169" s="4" t="s">
        <v>12</v>
      </c>
    </row>
    <row r="1170" spans="1:4" ht="14.15" customHeight="1" x14ac:dyDescent="0.35">
      <c r="A1170" s="5" t="s">
        <v>778</v>
      </c>
      <c r="B1170" s="5" t="s">
        <v>1433</v>
      </c>
      <c r="C1170" s="7" t="s">
        <v>1596</v>
      </c>
      <c r="D1170" s="4" t="s">
        <v>12</v>
      </c>
    </row>
    <row r="1171" spans="1:4" ht="14.15" customHeight="1" x14ac:dyDescent="0.35">
      <c r="A1171" s="5" t="s">
        <v>778</v>
      </c>
      <c r="B1171" s="5" t="s">
        <v>1433</v>
      </c>
      <c r="C1171" s="7" t="s">
        <v>1597</v>
      </c>
      <c r="D1171" s="4" t="s">
        <v>12</v>
      </c>
    </row>
    <row r="1172" spans="1:4" ht="14.15" customHeight="1" x14ac:dyDescent="0.35">
      <c r="A1172" s="5" t="s">
        <v>778</v>
      </c>
      <c r="B1172" s="5" t="s">
        <v>1433</v>
      </c>
      <c r="C1172" s="7" t="s">
        <v>1598</v>
      </c>
      <c r="D1172" s="4" t="s">
        <v>12</v>
      </c>
    </row>
    <row r="1173" spans="1:4" ht="14.15" customHeight="1" x14ac:dyDescent="0.35">
      <c r="A1173" s="5" t="s">
        <v>778</v>
      </c>
      <c r="B1173" s="5" t="s">
        <v>1433</v>
      </c>
      <c r="C1173" s="7" t="s">
        <v>1599</v>
      </c>
      <c r="D1173" s="4" t="s">
        <v>12</v>
      </c>
    </row>
    <row r="1174" spans="1:4" ht="14.15" customHeight="1" x14ac:dyDescent="0.35">
      <c r="A1174" s="5" t="s">
        <v>778</v>
      </c>
      <c r="B1174" s="5" t="s">
        <v>1433</v>
      </c>
      <c r="C1174" s="7" t="s">
        <v>1600</v>
      </c>
      <c r="D1174" s="4" t="s">
        <v>12</v>
      </c>
    </row>
    <row r="1175" spans="1:4" ht="14.15" customHeight="1" x14ac:dyDescent="0.35">
      <c r="A1175" s="5" t="s">
        <v>778</v>
      </c>
      <c r="B1175" s="5" t="s">
        <v>1433</v>
      </c>
      <c r="C1175" s="7" t="s">
        <v>1601</v>
      </c>
      <c r="D1175" s="4" t="s">
        <v>12</v>
      </c>
    </row>
    <row r="1176" spans="1:4" ht="14.15" customHeight="1" x14ac:dyDescent="0.35">
      <c r="A1176" s="5" t="s">
        <v>778</v>
      </c>
      <c r="B1176" s="5" t="s">
        <v>1433</v>
      </c>
      <c r="C1176" s="7" t="s">
        <v>1602</v>
      </c>
      <c r="D1176" s="4" t="s">
        <v>12</v>
      </c>
    </row>
    <row r="1177" spans="1:4" ht="14.15" customHeight="1" x14ac:dyDescent="0.35">
      <c r="A1177" s="5" t="s">
        <v>778</v>
      </c>
      <c r="B1177" s="5" t="s">
        <v>1433</v>
      </c>
      <c r="C1177" s="7" t="s">
        <v>1603</v>
      </c>
      <c r="D1177" s="4" t="s">
        <v>12</v>
      </c>
    </row>
    <row r="1178" spans="1:4" ht="14.15" customHeight="1" x14ac:dyDescent="0.35">
      <c r="A1178" s="5" t="s">
        <v>778</v>
      </c>
      <c r="B1178" s="5" t="s">
        <v>1433</v>
      </c>
      <c r="C1178" s="7" t="s">
        <v>1604</v>
      </c>
      <c r="D1178" s="4" t="s">
        <v>12</v>
      </c>
    </row>
    <row r="1179" spans="1:4" ht="14.15" customHeight="1" x14ac:dyDescent="0.35">
      <c r="A1179" s="5" t="s">
        <v>778</v>
      </c>
      <c r="B1179" s="5" t="s">
        <v>1433</v>
      </c>
      <c r="C1179" s="7" t="s">
        <v>1605</v>
      </c>
      <c r="D1179" s="4" t="s">
        <v>12</v>
      </c>
    </row>
    <row r="1180" spans="1:4" ht="14.15" customHeight="1" x14ac:dyDescent="0.35">
      <c r="A1180" s="5" t="s">
        <v>778</v>
      </c>
      <c r="B1180" s="5" t="s">
        <v>1433</v>
      </c>
      <c r="C1180" s="7" t="s">
        <v>1606</v>
      </c>
      <c r="D1180" s="4" t="s">
        <v>12</v>
      </c>
    </row>
    <row r="1181" spans="1:4" ht="14.15" customHeight="1" x14ac:dyDescent="0.35">
      <c r="A1181" s="5" t="s">
        <v>778</v>
      </c>
      <c r="B1181" s="5" t="s">
        <v>1433</v>
      </c>
      <c r="C1181" s="7" t="s">
        <v>1607</v>
      </c>
      <c r="D1181" s="4" t="s">
        <v>12</v>
      </c>
    </row>
    <row r="1182" spans="1:4" ht="14.15" customHeight="1" x14ac:dyDescent="0.35">
      <c r="A1182" s="5" t="s">
        <v>778</v>
      </c>
      <c r="B1182" s="5" t="s">
        <v>1433</v>
      </c>
      <c r="C1182" s="7" t="s">
        <v>1608</v>
      </c>
      <c r="D1182" s="4" t="s">
        <v>12</v>
      </c>
    </row>
    <row r="1183" spans="1:4" ht="14.15" customHeight="1" x14ac:dyDescent="0.35">
      <c r="A1183" s="5" t="s">
        <v>778</v>
      </c>
      <c r="B1183" s="5" t="s">
        <v>1433</v>
      </c>
      <c r="C1183" s="7" t="s">
        <v>1609</v>
      </c>
      <c r="D1183" s="4" t="s">
        <v>12</v>
      </c>
    </row>
    <row r="1184" spans="1:4" ht="14.15" customHeight="1" x14ac:dyDescent="0.35">
      <c r="A1184" s="5" t="s">
        <v>778</v>
      </c>
      <c r="B1184" s="5" t="s">
        <v>1433</v>
      </c>
      <c r="C1184" s="7" t="s">
        <v>1610</v>
      </c>
      <c r="D1184" s="4" t="s">
        <v>12</v>
      </c>
    </row>
    <row r="1185" spans="1:4" ht="14.15" customHeight="1" x14ac:dyDescent="0.35">
      <c r="A1185" s="5" t="s">
        <v>778</v>
      </c>
      <c r="B1185" s="5" t="s">
        <v>1433</v>
      </c>
      <c r="C1185" s="7" t="s">
        <v>1611</v>
      </c>
      <c r="D1185" s="4" t="s">
        <v>12</v>
      </c>
    </row>
    <row r="1186" spans="1:4" ht="14.15" customHeight="1" x14ac:dyDescent="0.35">
      <c r="A1186" s="5" t="s">
        <v>778</v>
      </c>
      <c r="B1186" s="5" t="s">
        <v>1433</v>
      </c>
      <c r="C1186" s="7" t="s">
        <v>1612</v>
      </c>
      <c r="D1186" s="4" t="s">
        <v>12</v>
      </c>
    </row>
    <row r="1187" spans="1:4" ht="14.15" customHeight="1" x14ac:dyDescent="0.35">
      <c r="A1187" s="5" t="s">
        <v>778</v>
      </c>
      <c r="B1187" s="5" t="s">
        <v>1433</v>
      </c>
      <c r="C1187" s="7" t="s">
        <v>1613</v>
      </c>
      <c r="D1187" s="4" t="s">
        <v>12</v>
      </c>
    </row>
    <row r="1188" spans="1:4" ht="14.15" customHeight="1" x14ac:dyDescent="0.35">
      <c r="A1188" s="5" t="s">
        <v>778</v>
      </c>
      <c r="B1188" s="5" t="s">
        <v>1433</v>
      </c>
      <c r="C1188" s="7" t="s">
        <v>1614</v>
      </c>
      <c r="D1188" s="4" t="s">
        <v>12</v>
      </c>
    </row>
    <row r="1189" spans="1:4" ht="14.15" customHeight="1" x14ac:dyDescent="0.35">
      <c r="A1189" s="5" t="s">
        <v>778</v>
      </c>
      <c r="B1189" s="5" t="s">
        <v>1433</v>
      </c>
      <c r="C1189" s="7" t="s">
        <v>1615</v>
      </c>
      <c r="D1189" s="4" t="s">
        <v>12</v>
      </c>
    </row>
    <row r="1190" spans="1:4" ht="14.15" customHeight="1" x14ac:dyDescent="0.35">
      <c r="A1190" s="5" t="s">
        <v>778</v>
      </c>
      <c r="B1190" s="5" t="s">
        <v>1433</v>
      </c>
      <c r="C1190" s="7" t="s">
        <v>1616</v>
      </c>
      <c r="D1190" s="4" t="s">
        <v>12</v>
      </c>
    </row>
    <row r="1191" spans="1:4" ht="14.15" customHeight="1" x14ac:dyDescent="0.35">
      <c r="A1191" s="5" t="s">
        <v>778</v>
      </c>
      <c r="B1191" s="5" t="s">
        <v>1433</v>
      </c>
      <c r="C1191" s="7" t="s">
        <v>1617</v>
      </c>
      <c r="D1191" s="4" t="s">
        <v>12</v>
      </c>
    </row>
    <row r="1192" spans="1:4" ht="14.15" customHeight="1" x14ac:dyDescent="0.35">
      <c r="A1192" s="5" t="s">
        <v>778</v>
      </c>
      <c r="B1192" s="5" t="s">
        <v>1433</v>
      </c>
      <c r="C1192" s="7" t="s">
        <v>1618</v>
      </c>
      <c r="D1192" s="4" t="s">
        <v>12</v>
      </c>
    </row>
    <row r="1193" spans="1:4" ht="14.15" customHeight="1" x14ac:dyDescent="0.35">
      <c r="A1193" s="5" t="s">
        <v>778</v>
      </c>
      <c r="B1193" s="5" t="s">
        <v>1433</v>
      </c>
      <c r="C1193" s="7" t="s">
        <v>1619</v>
      </c>
      <c r="D1193" s="4" t="s">
        <v>12</v>
      </c>
    </row>
    <row r="1194" spans="1:4" ht="14.15" customHeight="1" x14ac:dyDescent="0.35">
      <c r="A1194" s="5" t="s">
        <v>778</v>
      </c>
      <c r="B1194" s="5" t="s">
        <v>1433</v>
      </c>
      <c r="C1194" s="7" t="s">
        <v>1620</v>
      </c>
      <c r="D1194" s="4" t="s">
        <v>12</v>
      </c>
    </row>
    <row r="1195" spans="1:4" ht="14.15" customHeight="1" x14ac:dyDescent="0.35">
      <c r="A1195" s="5" t="s">
        <v>778</v>
      </c>
      <c r="B1195" s="5" t="s">
        <v>1433</v>
      </c>
      <c r="C1195" s="7" t="s">
        <v>1621</v>
      </c>
      <c r="D1195" s="4" t="s">
        <v>12</v>
      </c>
    </row>
    <row r="1196" spans="1:4" ht="14.15" customHeight="1" x14ac:dyDescent="0.35">
      <c r="A1196" s="5" t="s">
        <v>778</v>
      </c>
      <c r="B1196" s="5" t="s">
        <v>1433</v>
      </c>
      <c r="C1196" s="7" t="s">
        <v>1622</v>
      </c>
      <c r="D1196" s="4" t="s">
        <v>12</v>
      </c>
    </row>
    <row r="1197" spans="1:4" ht="14.15" customHeight="1" x14ac:dyDescent="0.35">
      <c r="A1197" s="5" t="s">
        <v>778</v>
      </c>
      <c r="B1197" s="5" t="s">
        <v>1433</v>
      </c>
      <c r="C1197" s="7" t="s">
        <v>1623</v>
      </c>
      <c r="D1197" s="4" t="s">
        <v>12</v>
      </c>
    </row>
    <row r="1198" spans="1:4" ht="14.15" customHeight="1" x14ac:dyDescent="0.35">
      <c r="A1198" s="5" t="s">
        <v>778</v>
      </c>
      <c r="B1198" s="5" t="s">
        <v>1433</v>
      </c>
      <c r="C1198" s="7" t="s">
        <v>1624</v>
      </c>
      <c r="D1198" s="4" t="s">
        <v>12</v>
      </c>
    </row>
    <row r="1199" spans="1:4" ht="14.15" customHeight="1" x14ac:dyDescent="0.35">
      <c r="A1199" s="5" t="s">
        <v>778</v>
      </c>
      <c r="B1199" s="5" t="s">
        <v>1433</v>
      </c>
      <c r="C1199" s="7" t="s">
        <v>1625</v>
      </c>
      <c r="D1199" s="4" t="s">
        <v>12</v>
      </c>
    </row>
    <row r="1200" spans="1:4" ht="14.15" customHeight="1" x14ac:dyDescent="0.35">
      <c r="A1200" s="5" t="s">
        <v>778</v>
      </c>
      <c r="B1200" s="5" t="s">
        <v>1433</v>
      </c>
      <c r="C1200" s="7" t="s">
        <v>1626</v>
      </c>
      <c r="D1200" s="4" t="s">
        <v>12</v>
      </c>
    </row>
    <row r="1201" spans="1:4" ht="14.15" customHeight="1" x14ac:dyDescent="0.35">
      <c r="A1201" s="5" t="s">
        <v>778</v>
      </c>
      <c r="B1201" s="5" t="s">
        <v>1433</v>
      </c>
      <c r="C1201" s="7" t="s">
        <v>1627</v>
      </c>
      <c r="D1201" s="4" t="s">
        <v>7</v>
      </c>
    </row>
    <row r="1202" spans="1:4" ht="14.15" customHeight="1" x14ac:dyDescent="0.35">
      <c r="A1202" s="5" t="s">
        <v>778</v>
      </c>
      <c r="B1202" s="5" t="s">
        <v>1433</v>
      </c>
      <c r="C1202" s="7" t="s">
        <v>1628</v>
      </c>
      <c r="D1202" s="4" t="s">
        <v>12</v>
      </c>
    </row>
    <row r="1203" spans="1:4" ht="14.15" customHeight="1" x14ac:dyDescent="0.35">
      <c r="A1203" s="5" t="s">
        <v>778</v>
      </c>
      <c r="B1203" s="5" t="s">
        <v>1433</v>
      </c>
      <c r="C1203" s="7" t="s">
        <v>1629</v>
      </c>
      <c r="D1203" s="4" t="s">
        <v>7</v>
      </c>
    </row>
    <row r="1204" spans="1:4" ht="14.15" customHeight="1" x14ac:dyDescent="0.35">
      <c r="A1204" s="5" t="s">
        <v>778</v>
      </c>
      <c r="B1204" s="5" t="s">
        <v>1433</v>
      </c>
      <c r="C1204" s="7" t="s">
        <v>1630</v>
      </c>
      <c r="D1204" s="4" t="s">
        <v>7</v>
      </c>
    </row>
    <row r="1205" spans="1:4" ht="14.15" customHeight="1" x14ac:dyDescent="0.35">
      <c r="A1205" s="5" t="s">
        <v>778</v>
      </c>
      <c r="B1205" s="5" t="s">
        <v>1433</v>
      </c>
      <c r="C1205" s="7" t="s">
        <v>1631</v>
      </c>
      <c r="D1205" s="4" t="s">
        <v>12</v>
      </c>
    </row>
    <row r="1206" spans="1:4" ht="14.15" customHeight="1" x14ac:dyDescent="0.35">
      <c r="A1206" s="5" t="s">
        <v>778</v>
      </c>
      <c r="B1206" s="5" t="s">
        <v>1433</v>
      </c>
      <c r="C1206" s="7" t="s">
        <v>1632</v>
      </c>
      <c r="D1206" s="4" t="s">
        <v>12</v>
      </c>
    </row>
    <row r="1207" spans="1:4" ht="14.15" customHeight="1" x14ac:dyDescent="0.35">
      <c r="A1207" s="5" t="s">
        <v>778</v>
      </c>
      <c r="B1207" s="5" t="s">
        <v>1433</v>
      </c>
      <c r="C1207" s="7" t="s">
        <v>1180</v>
      </c>
      <c r="D1207" s="4" t="s">
        <v>7</v>
      </c>
    </row>
    <row r="1208" spans="1:4" ht="14.15" customHeight="1" x14ac:dyDescent="0.35">
      <c r="A1208" s="5" t="s">
        <v>778</v>
      </c>
      <c r="B1208" s="5" t="s">
        <v>1433</v>
      </c>
      <c r="C1208" s="7" t="s">
        <v>1633</v>
      </c>
      <c r="D1208" s="4" t="s">
        <v>12</v>
      </c>
    </row>
    <row r="1209" spans="1:4" ht="14.15" customHeight="1" x14ac:dyDescent="0.35">
      <c r="A1209" s="5" t="s">
        <v>778</v>
      </c>
      <c r="B1209" s="5" t="s">
        <v>1433</v>
      </c>
      <c r="C1209" s="7" t="s">
        <v>1634</v>
      </c>
      <c r="D1209" s="4" t="s">
        <v>7</v>
      </c>
    </row>
    <row r="1210" spans="1:4" ht="14.15" customHeight="1" x14ac:dyDescent="0.35">
      <c r="A1210" s="5" t="s">
        <v>778</v>
      </c>
      <c r="B1210" s="5" t="s">
        <v>1433</v>
      </c>
      <c r="C1210" s="7" t="s">
        <v>1635</v>
      </c>
      <c r="D1210" s="4" t="s">
        <v>7</v>
      </c>
    </row>
    <row r="1211" spans="1:4" ht="14.15" customHeight="1" x14ac:dyDescent="0.35">
      <c r="A1211" s="5" t="s">
        <v>778</v>
      </c>
      <c r="B1211" s="5" t="s">
        <v>1433</v>
      </c>
      <c r="C1211" s="7" t="s">
        <v>1636</v>
      </c>
      <c r="D1211" s="4" t="s">
        <v>12</v>
      </c>
    </row>
    <row r="1212" spans="1:4" ht="14.15" customHeight="1" x14ac:dyDescent="0.35">
      <c r="A1212" s="5" t="s">
        <v>778</v>
      </c>
      <c r="B1212" s="5" t="s">
        <v>1433</v>
      </c>
      <c r="C1212" s="7" t="s">
        <v>1637</v>
      </c>
      <c r="D1212" s="4" t="s">
        <v>12</v>
      </c>
    </row>
    <row r="1213" spans="1:4" ht="14.15" customHeight="1" x14ac:dyDescent="0.35">
      <c r="A1213" s="5" t="s">
        <v>778</v>
      </c>
      <c r="B1213" s="5" t="s">
        <v>1433</v>
      </c>
      <c r="C1213" s="7" t="s">
        <v>1638</v>
      </c>
      <c r="D1213" s="4" t="s">
        <v>12</v>
      </c>
    </row>
    <row r="1214" spans="1:4" ht="14.15" customHeight="1" x14ac:dyDescent="0.35">
      <c r="A1214" s="5" t="s">
        <v>778</v>
      </c>
      <c r="B1214" s="5" t="s">
        <v>1433</v>
      </c>
      <c r="C1214" s="7" t="s">
        <v>1639</v>
      </c>
      <c r="D1214" s="4" t="s">
        <v>12</v>
      </c>
    </row>
    <row r="1215" spans="1:4" ht="14.15" customHeight="1" x14ac:dyDescent="0.35">
      <c r="A1215" s="5" t="s">
        <v>778</v>
      </c>
      <c r="B1215" s="5" t="s">
        <v>1433</v>
      </c>
      <c r="C1215" s="7" t="s">
        <v>1640</v>
      </c>
      <c r="D1215" s="4" t="s">
        <v>12</v>
      </c>
    </row>
    <row r="1216" spans="1:4" ht="14.15" customHeight="1" x14ac:dyDescent="0.35">
      <c r="A1216" s="5" t="s">
        <v>778</v>
      </c>
      <c r="B1216" s="5" t="s">
        <v>1433</v>
      </c>
      <c r="C1216" s="7" t="s">
        <v>1374</v>
      </c>
      <c r="D1216" s="4" t="s">
        <v>12</v>
      </c>
    </row>
    <row r="1217" spans="1:4" ht="14.15" customHeight="1" x14ac:dyDescent="0.35">
      <c r="A1217" s="5" t="s">
        <v>778</v>
      </c>
      <c r="B1217" s="5" t="s">
        <v>1433</v>
      </c>
      <c r="C1217" s="7" t="s">
        <v>1641</v>
      </c>
      <c r="D1217" s="4" t="s">
        <v>12</v>
      </c>
    </row>
    <row r="1218" spans="1:4" ht="14.15" customHeight="1" x14ac:dyDescent="0.35">
      <c r="A1218" s="5" t="s">
        <v>778</v>
      </c>
      <c r="B1218" s="5" t="s">
        <v>1433</v>
      </c>
      <c r="C1218" s="7" t="s">
        <v>1642</v>
      </c>
      <c r="D1218" s="4" t="s">
        <v>12</v>
      </c>
    </row>
    <row r="1219" spans="1:4" ht="14.15" customHeight="1" x14ac:dyDescent="0.35">
      <c r="A1219" s="5" t="s">
        <v>778</v>
      </c>
      <c r="B1219" s="5" t="s">
        <v>1433</v>
      </c>
      <c r="C1219" s="7" t="s">
        <v>1643</v>
      </c>
      <c r="D1219" s="4" t="s">
        <v>7</v>
      </c>
    </row>
    <row r="1220" spans="1:4" ht="14.15" customHeight="1" x14ac:dyDescent="0.35">
      <c r="A1220" s="5" t="s">
        <v>778</v>
      </c>
      <c r="B1220" s="5" t="s">
        <v>1433</v>
      </c>
      <c r="C1220" s="7" t="s">
        <v>1644</v>
      </c>
      <c r="D1220" s="4" t="s">
        <v>12</v>
      </c>
    </row>
    <row r="1221" spans="1:4" ht="14.15" customHeight="1" x14ac:dyDescent="0.35">
      <c r="A1221" s="5" t="s">
        <v>778</v>
      </c>
      <c r="B1221" s="5" t="s">
        <v>1433</v>
      </c>
      <c r="C1221" s="7" t="s">
        <v>1645</v>
      </c>
      <c r="D1221" s="4" t="s">
        <v>12</v>
      </c>
    </row>
    <row r="1222" spans="1:4" ht="14.15" customHeight="1" x14ac:dyDescent="0.35">
      <c r="A1222" s="5" t="s">
        <v>778</v>
      </c>
      <c r="B1222" s="5" t="s">
        <v>1433</v>
      </c>
      <c r="C1222" s="7" t="s">
        <v>1646</v>
      </c>
      <c r="D1222" s="4" t="s">
        <v>12</v>
      </c>
    </row>
    <row r="1223" spans="1:4" ht="14.15" customHeight="1" x14ac:dyDescent="0.35">
      <c r="A1223" s="5" t="s">
        <v>778</v>
      </c>
      <c r="B1223" s="5" t="s">
        <v>1433</v>
      </c>
      <c r="C1223" s="7" t="s">
        <v>1647</v>
      </c>
      <c r="D1223" s="4" t="s">
        <v>12</v>
      </c>
    </row>
    <row r="1224" spans="1:4" ht="14.15" customHeight="1" x14ac:dyDescent="0.35">
      <c r="A1224" s="5" t="s">
        <v>778</v>
      </c>
      <c r="B1224" s="5" t="s">
        <v>1433</v>
      </c>
      <c r="C1224" s="7" t="s">
        <v>1648</v>
      </c>
      <c r="D1224" s="4" t="s">
        <v>12</v>
      </c>
    </row>
    <row r="1225" spans="1:4" ht="14.15" customHeight="1" x14ac:dyDescent="0.35">
      <c r="A1225" s="5" t="s">
        <v>778</v>
      </c>
      <c r="B1225" s="5" t="s">
        <v>1433</v>
      </c>
      <c r="C1225" s="7" t="s">
        <v>1649</v>
      </c>
      <c r="D1225" s="4" t="s">
        <v>12</v>
      </c>
    </row>
    <row r="1226" spans="1:4" ht="14.15" customHeight="1" x14ac:dyDescent="0.35">
      <c r="A1226" s="5" t="s">
        <v>778</v>
      </c>
      <c r="B1226" s="5" t="s">
        <v>1433</v>
      </c>
      <c r="C1226" s="7" t="s">
        <v>1650</v>
      </c>
      <c r="D1226" s="4" t="s">
        <v>12</v>
      </c>
    </row>
    <row r="1227" spans="1:4" ht="14.15" customHeight="1" x14ac:dyDescent="0.35">
      <c r="A1227" s="5" t="s">
        <v>778</v>
      </c>
      <c r="B1227" s="5" t="s">
        <v>1433</v>
      </c>
      <c r="C1227" s="7" t="s">
        <v>1651</v>
      </c>
      <c r="D1227" s="4" t="s">
        <v>12</v>
      </c>
    </row>
    <row r="1228" spans="1:4" ht="14.15" customHeight="1" x14ac:dyDescent="0.35">
      <c r="A1228" s="5" t="s">
        <v>778</v>
      </c>
      <c r="B1228" s="5" t="s">
        <v>1433</v>
      </c>
      <c r="C1228" s="7" t="s">
        <v>1652</v>
      </c>
      <c r="D1228" s="4" t="s">
        <v>7</v>
      </c>
    </row>
    <row r="1229" spans="1:4" ht="14.15" customHeight="1" x14ac:dyDescent="0.35">
      <c r="A1229" s="5" t="s">
        <v>778</v>
      </c>
      <c r="B1229" s="5" t="s">
        <v>1433</v>
      </c>
      <c r="C1229" s="7" t="s">
        <v>1653</v>
      </c>
      <c r="D1229" s="4" t="s">
        <v>12</v>
      </c>
    </row>
    <row r="1230" spans="1:4" ht="14.15" customHeight="1" x14ac:dyDescent="0.35">
      <c r="A1230" s="5" t="s">
        <v>778</v>
      </c>
      <c r="B1230" s="5" t="s">
        <v>1433</v>
      </c>
      <c r="C1230" s="7" t="s">
        <v>1654</v>
      </c>
      <c r="D1230" s="4" t="s">
        <v>12</v>
      </c>
    </row>
    <row r="1231" spans="1:4" ht="14.15" customHeight="1" x14ac:dyDescent="0.35">
      <c r="A1231" s="5" t="s">
        <v>778</v>
      </c>
      <c r="B1231" s="5" t="s">
        <v>1433</v>
      </c>
      <c r="C1231" s="7" t="s">
        <v>1655</v>
      </c>
      <c r="D1231" s="4" t="s">
        <v>12</v>
      </c>
    </row>
    <row r="1232" spans="1:4" ht="14.15" customHeight="1" x14ac:dyDescent="0.35">
      <c r="A1232" s="5" t="s">
        <v>778</v>
      </c>
      <c r="B1232" s="5" t="s">
        <v>1433</v>
      </c>
      <c r="C1232" s="7" t="s">
        <v>1656</v>
      </c>
      <c r="D1232" s="4" t="s">
        <v>12</v>
      </c>
    </row>
    <row r="1233" spans="1:4" ht="14.15" customHeight="1" x14ac:dyDescent="0.35">
      <c r="A1233" s="5" t="s">
        <v>778</v>
      </c>
      <c r="B1233" s="5" t="s">
        <v>1433</v>
      </c>
      <c r="C1233" s="7" t="s">
        <v>1657</v>
      </c>
      <c r="D1233" s="4" t="s">
        <v>12</v>
      </c>
    </row>
    <row r="1234" spans="1:4" ht="14.15" customHeight="1" x14ac:dyDescent="0.35">
      <c r="A1234" s="5" t="s">
        <v>778</v>
      </c>
      <c r="B1234" s="5" t="s">
        <v>1433</v>
      </c>
      <c r="C1234" s="7" t="s">
        <v>1658</v>
      </c>
      <c r="D1234" s="4" t="s">
        <v>12</v>
      </c>
    </row>
    <row r="1235" spans="1:4" ht="14.15" customHeight="1" x14ac:dyDescent="0.35">
      <c r="A1235" s="5" t="s">
        <v>778</v>
      </c>
      <c r="B1235" s="5" t="s">
        <v>1433</v>
      </c>
      <c r="C1235" s="7" t="s">
        <v>896</v>
      </c>
      <c r="D1235" s="4" t="s">
        <v>12</v>
      </c>
    </row>
    <row r="1236" spans="1:4" ht="14.15" customHeight="1" x14ac:dyDescent="0.35">
      <c r="A1236" s="5" t="s">
        <v>778</v>
      </c>
      <c r="B1236" s="5" t="s">
        <v>1433</v>
      </c>
      <c r="C1236" s="7" t="s">
        <v>1659</v>
      </c>
      <c r="D1236" s="4" t="s">
        <v>12</v>
      </c>
    </row>
    <row r="1237" spans="1:4" ht="14.15" customHeight="1" x14ac:dyDescent="0.35">
      <c r="A1237" s="5" t="s">
        <v>778</v>
      </c>
      <c r="B1237" s="5" t="s">
        <v>1433</v>
      </c>
      <c r="C1237" s="7" t="s">
        <v>1660</v>
      </c>
      <c r="D1237" s="4" t="s">
        <v>7</v>
      </c>
    </row>
    <row r="1238" spans="1:4" ht="14.15" customHeight="1" x14ac:dyDescent="0.35">
      <c r="A1238" s="5" t="s">
        <v>778</v>
      </c>
      <c r="B1238" s="5" t="s">
        <v>1433</v>
      </c>
      <c r="C1238" s="7" t="s">
        <v>1661</v>
      </c>
      <c r="D1238" s="4" t="s">
        <v>12</v>
      </c>
    </row>
    <row r="1239" spans="1:4" ht="14.15" customHeight="1" x14ac:dyDescent="0.35">
      <c r="A1239" s="5" t="s">
        <v>778</v>
      </c>
      <c r="B1239" s="5" t="s">
        <v>1433</v>
      </c>
      <c r="C1239" s="7" t="s">
        <v>1662</v>
      </c>
      <c r="D1239" s="4" t="s">
        <v>12</v>
      </c>
    </row>
    <row r="1240" spans="1:4" ht="14.15" customHeight="1" x14ac:dyDescent="0.35">
      <c r="A1240" s="5" t="s">
        <v>778</v>
      </c>
      <c r="B1240" s="5" t="s">
        <v>1433</v>
      </c>
      <c r="C1240" s="7" t="s">
        <v>1663</v>
      </c>
      <c r="D1240" s="4" t="s">
        <v>7</v>
      </c>
    </row>
    <row r="1241" spans="1:4" ht="14.15" customHeight="1" x14ac:dyDescent="0.35">
      <c r="A1241" s="5" t="s">
        <v>778</v>
      </c>
      <c r="B1241" s="5" t="s">
        <v>1433</v>
      </c>
      <c r="C1241" s="7" t="s">
        <v>1664</v>
      </c>
      <c r="D1241" s="4" t="s">
        <v>7</v>
      </c>
    </row>
    <row r="1242" spans="1:4" ht="14.15" customHeight="1" x14ac:dyDescent="0.35">
      <c r="A1242" s="5" t="s">
        <v>778</v>
      </c>
      <c r="B1242" s="5" t="s">
        <v>1433</v>
      </c>
      <c r="C1242" s="7" t="s">
        <v>1665</v>
      </c>
      <c r="D1242" s="4" t="s">
        <v>7</v>
      </c>
    </row>
    <row r="1243" spans="1:4" ht="14.15" customHeight="1" x14ac:dyDescent="0.35">
      <c r="A1243" s="5" t="s">
        <v>778</v>
      </c>
      <c r="B1243" s="5" t="s">
        <v>1433</v>
      </c>
      <c r="C1243" s="7" t="s">
        <v>1666</v>
      </c>
      <c r="D1243" s="4" t="s">
        <v>12</v>
      </c>
    </row>
    <row r="1244" spans="1:4" ht="14.15" customHeight="1" x14ac:dyDescent="0.35">
      <c r="A1244" s="5" t="s">
        <v>778</v>
      </c>
      <c r="B1244" s="5" t="s">
        <v>1433</v>
      </c>
      <c r="C1244" s="7" t="s">
        <v>1667</v>
      </c>
      <c r="D1244" s="4" t="s">
        <v>12</v>
      </c>
    </row>
    <row r="1245" spans="1:4" ht="14.15" customHeight="1" x14ac:dyDescent="0.35">
      <c r="A1245" s="5" t="s">
        <v>778</v>
      </c>
      <c r="B1245" s="5" t="s">
        <v>1433</v>
      </c>
      <c r="C1245" s="7" t="s">
        <v>1668</v>
      </c>
      <c r="D1245" s="4" t="s">
        <v>12</v>
      </c>
    </row>
    <row r="1246" spans="1:4" ht="14.15" customHeight="1" x14ac:dyDescent="0.35">
      <c r="A1246" s="5" t="s">
        <v>778</v>
      </c>
      <c r="B1246" s="5" t="s">
        <v>1433</v>
      </c>
      <c r="C1246" s="7" t="s">
        <v>1669</v>
      </c>
      <c r="D1246" s="4" t="s">
        <v>12</v>
      </c>
    </row>
    <row r="1247" spans="1:4" ht="14.15" customHeight="1" x14ac:dyDescent="0.35">
      <c r="A1247" s="5" t="s">
        <v>778</v>
      </c>
      <c r="B1247" s="5" t="s">
        <v>1433</v>
      </c>
      <c r="C1247" s="7" t="s">
        <v>1670</v>
      </c>
      <c r="D1247" s="4" t="s">
        <v>12</v>
      </c>
    </row>
    <row r="1248" spans="1:4" ht="14.15" customHeight="1" x14ac:dyDescent="0.35">
      <c r="A1248" s="5" t="s">
        <v>778</v>
      </c>
      <c r="B1248" s="5" t="s">
        <v>1433</v>
      </c>
      <c r="C1248" s="7" t="s">
        <v>1671</v>
      </c>
      <c r="D1248" s="4" t="s">
        <v>12</v>
      </c>
    </row>
    <row r="1249" spans="1:4" ht="14.15" customHeight="1" x14ac:dyDescent="0.35">
      <c r="A1249" s="5" t="s">
        <v>778</v>
      </c>
      <c r="B1249" s="5" t="s">
        <v>1433</v>
      </c>
      <c r="C1249" s="7" t="s">
        <v>1672</v>
      </c>
      <c r="D1249" s="4" t="s">
        <v>12</v>
      </c>
    </row>
    <row r="1250" spans="1:4" ht="14.15" customHeight="1" x14ac:dyDescent="0.35">
      <c r="A1250" s="5" t="s">
        <v>778</v>
      </c>
      <c r="B1250" s="5" t="s">
        <v>1433</v>
      </c>
      <c r="C1250" s="7" t="s">
        <v>1673</v>
      </c>
      <c r="D1250" s="4" t="s">
        <v>12</v>
      </c>
    </row>
    <row r="1251" spans="1:4" ht="14.15" customHeight="1" x14ac:dyDescent="0.35">
      <c r="A1251" s="5" t="s">
        <v>778</v>
      </c>
      <c r="B1251" s="5" t="s">
        <v>1433</v>
      </c>
      <c r="C1251" s="7" t="s">
        <v>1674</v>
      </c>
      <c r="D1251" s="4" t="s">
        <v>12</v>
      </c>
    </row>
    <row r="1252" spans="1:4" ht="14.15" customHeight="1" x14ac:dyDescent="0.35">
      <c r="A1252" s="5" t="s">
        <v>778</v>
      </c>
      <c r="B1252" s="5" t="s">
        <v>1433</v>
      </c>
      <c r="C1252" s="7" t="s">
        <v>1675</v>
      </c>
      <c r="D1252" s="4" t="s">
        <v>12</v>
      </c>
    </row>
    <row r="1253" spans="1:4" ht="14.15" customHeight="1" x14ac:dyDescent="0.35">
      <c r="A1253" s="5" t="s">
        <v>778</v>
      </c>
      <c r="B1253" s="5" t="s">
        <v>1433</v>
      </c>
      <c r="C1253" s="7" t="s">
        <v>1676</v>
      </c>
      <c r="D1253" s="4" t="s">
        <v>12</v>
      </c>
    </row>
    <row r="1254" spans="1:4" ht="14.15" customHeight="1" x14ac:dyDescent="0.35">
      <c r="A1254" s="5" t="s">
        <v>778</v>
      </c>
      <c r="B1254" s="5" t="s">
        <v>1433</v>
      </c>
      <c r="C1254" s="7" t="s">
        <v>1677</v>
      </c>
      <c r="D1254" s="4" t="s">
        <v>12</v>
      </c>
    </row>
    <row r="1255" spans="1:4" ht="14.15" customHeight="1" x14ac:dyDescent="0.35">
      <c r="A1255" s="5" t="s">
        <v>778</v>
      </c>
      <c r="B1255" s="5" t="s">
        <v>1433</v>
      </c>
      <c r="C1255" s="7" t="s">
        <v>1678</v>
      </c>
      <c r="D1255" s="4" t="s">
        <v>12</v>
      </c>
    </row>
    <row r="1256" spans="1:4" ht="14.15" customHeight="1" x14ac:dyDescent="0.35">
      <c r="A1256" s="5" t="s">
        <v>778</v>
      </c>
      <c r="B1256" s="5" t="s">
        <v>1433</v>
      </c>
      <c r="C1256" s="7" t="s">
        <v>1679</v>
      </c>
      <c r="D1256" s="4" t="s">
        <v>12</v>
      </c>
    </row>
    <row r="1257" spans="1:4" ht="14.15" customHeight="1" x14ac:dyDescent="0.35">
      <c r="A1257" s="5" t="s">
        <v>778</v>
      </c>
      <c r="B1257" s="5" t="s">
        <v>1433</v>
      </c>
      <c r="C1257" s="7" t="s">
        <v>1680</v>
      </c>
      <c r="D1257" s="4" t="s">
        <v>12</v>
      </c>
    </row>
    <row r="1258" spans="1:4" ht="14.15" customHeight="1" x14ac:dyDescent="0.35">
      <c r="A1258" s="5" t="s">
        <v>778</v>
      </c>
      <c r="B1258" s="5" t="s">
        <v>1433</v>
      </c>
      <c r="C1258" s="7" t="s">
        <v>1681</v>
      </c>
      <c r="D1258" s="4" t="s">
        <v>12</v>
      </c>
    </row>
    <row r="1259" spans="1:4" ht="14.15" customHeight="1" x14ac:dyDescent="0.35">
      <c r="A1259" s="5" t="s">
        <v>778</v>
      </c>
      <c r="B1259" s="5" t="s">
        <v>1433</v>
      </c>
      <c r="C1259" s="7" t="s">
        <v>1682</v>
      </c>
      <c r="D1259" s="4" t="s">
        <v>7</v>
      </c>
    </row>
    <row r="1260" spans="1:4" ht="14.15" customHeight="1" x14ac:dyDescent="0.35">
      <c r="A1260" s="5" t="s">
        <v>778</v>
      </c>
      <c r="B1260" s="5" t="s">
        <v>1433</v>
      </c>
      <c r="C1260" s="7" t="s">
        <v>1683</v>
      </c>
      <c r="D1260" s="4" t="s">
        <v>12</v>
      </c>
    </row>
    <row r="1261" spans="1:4" ht="14.15" customHeight="1" x14ac:dyDescent="0.35">
      <c r="A1261" s="5" t="s">
        <v>778</v>
      </c>
      <c r="B1261" s="5" t="s">
        <v>1433</v>
      </c>
      <c r="C1261" s="7" t="s">
        <v>1684</v>
      </c>
      <c r="D1261" s="4" t="s">
        <v>7</v>
      </c>
    </row>
    <row r="1262" spans="1:4" ht="14.15" customHeight="1" x14ac:dyDescent="0.35">
      <c r="A1262" s="5" t="s">
        <v>778</v>
      </c>
      <c r="B1262" s="5" t="s">
        <v>1433</v>
      </c>
      <c r="C1262" s="7" t="s">
        <v>1685</v>
      </c>
      <c r="D1262" s="4" t="s">
        <v>12</v>
      </c>
    </row>
    <row r="1263" spans="1:4" ht="14.15" customHeight="1" x14ac:dyDescent="0.35">
      <c r="A1263" s="5" t="s">
        <v>778</v>
      </c>
      <c r="B1263" s="5" t="s">
        <v>1433</v>
      </c>
      <c r="C1263" s="7" t="s">
        <v>1686</v>
      </c>
      <c r="D1263" s="4" t="s">
        <v>12</v>
      </c>
    </row>
    <row r="1264" spans="1:4" ht="14.15" customHeight="1" x14ac:dyDescent="0.35">
      <c r="A1264" s="5" t="s">
        <v>778</v>
      </c>
      <c r="B1264" s="5" t="s">
        <v>1433</v>
      </c>
      <c r="C1264" s="7" t="s">
        <v>1687</v>
      </c>
      <c r="D1264" s="4" t="s">
        <v>12</v>
      </c>
    </row>
    <row r="1265" spans="1:4" ht="14.15" customHeight="1" x14ac:dyDescent="0.35">
      <c r="A1265" s="5" t="s">
        <v>778</v>
      </c>
      <c r="B1265" s="5" t="s">
        <v>1433</v>
      </c>
      <c r="C1265" s="7" t="s">
        <v>1688</v>
      </c>
      <c r="D1265" s="4" t="s">
        <v>7</v>
      </c>
    </row>
    <row r="1266" spans="1:4" ht="14.15" customHeight="1" x14ac:dyDescent="0.35">
      <c r="A1266" s="5" t="s">
        <v>778</v>
      </c>
      <c r="B1266" s="5" t="s">
        <v>1433</v>
      </c>
      <c r="C1266" s="7" t="s">
        <v>1689</v>
      </c>
      <c r="D1266" s="4" t="s">
        <v>12</v>
      </c>
    </row>
    <row r="1267" spans="1:4" ht="14.15" customHeight="1" x14ac:dyDescent="0.35">
      <c r="A1267" s="5" t="s">
        <v>778</v>
      </c>
      <c r="B1267" s="5" t="s">
        <v>1433</v>
      </c>
      <c r="C1267" s="7" t="s">
        <v>1690</v>
      </c>
      <c r="D1267" s="4" t="s">
        <v>12</v>
      </c>
    </row>
    <row r="1268" spans="1:4" ht="14.15" customHeight="1" x14ac:dyDescent="0.35">
      <c r="A1268" s="5" t="s">
        <v>778</v>
      </c>
      <c r="B1268" s="5" t="s">
        <v>1433</v>
      </c>
      <c r="C1268" s="7" t="s">
        <v>1691</v>
      </c>
      <c r="D1268" s="4" t="s">
        <v>12</v>
      </c>
    </row>
    <row r="1269" spans="1:4" ht="14.15" customHeight="1" x14ac:dyDescent="0.35">
      <c r="A1269" s="5" t="s">
        <v>778</v>
      </c>
      <c r="B1269" s="5" t="s">
        <v>1433</v>
      </c>
      <c r="C1269" s="7" t="s">
        <v>1692</v>
      </c>
      <c r="D1269" s="4" t="s">
        <v>12</v>
      </c>
    </row>
    <row r="1270" spans="1:4" ht="14.15" customHeight="1" x14ac:dyDescent="0.35">
      <c r="A1270" s="5" t="s">
        <v>778</v>
      </c>
      <c r="B1270" s="5" t="s">
        <v>1433</v>
      </c>
      <c r="C1270" s="7" t="s">
        <v>1693</v>
      </c>
      <c r="D1270" s="4" t="s">
        <v>12</v>
      </c>
    </row>
    <row r="1271" spans="1:4" ht="14.15" customHeight="1" x14ac:dyDescent="0.35">
      <c r="A1271" s="5" t="s">
        <v>778</v>
      </c>
      <c r="B1271" s="5" t="s">
        <v>1433</v>
      </c>
      <c r="C1271" s="7" t="s">
        <v>1694</v>
      </c>
      <c r="D1271" s="4" t="s">
        <v>12</v>
      </c>
    </row>
    <row r="1272" spans="1:4" ht="14.15" customHeight="1" x14ac:dyDescent="0.35">
      <c r="A1272" s="5" t="s">
        <v>778</v>
      </c>
      <c r="B1272" s="5" t="s">
        <v>1433</v>
      </c>
      <c r="C1272" s="7" t="s">
        <v>1695</v>
      </c>
      <c r="D1272" s="4" t="s">
        <v>12</v>
      </c>
    </row>
    <row r="1273" spans="1:4" ht="14.15" customHeight="1" x14ac:dyDescent="0.35">
      <c r="A1273" s="5" t="s">
        <v>778</v>
      </c>
      <c r="B1273" s="5" t="s">
        <v>1433</v>
      </c>
      <c r="C1273" s="7" t="s">
        <v>1696</v>
      </c>
      <c r="D1273" s="4" t="s">
        <v>7</v>
      </c>
    </row>
    <row r="1274" spans="1:4" ht="14.15" customHeight="1" x14ac:dyDescent="0.35">
      <c r="A1274" s="5" t="s">
        <v>778</v>
      </c>
      <c r="B1274" s="5" t="s">
        <v>1433</v>
      </c>
      <c r="C1274" s="7" t="s">
        <v>1697</v>
      </c>
      <c r="D1274" s="4" t="s">
        <v>12</v>
      </c>
    </row>
    <row r="1275" spans="1:4" ht="14.15" customHeight="1" x14ac:dyDescent="0.35">
      <c r="A1275" s="5" t="s">
        <v>778</v>
      </c>
      <c r="B1275" s="5" t="s">
        <v>1433</v>
      </c>
      <c r="C1275" s="7" t="s">
        <v>1698</v>
      </c>
      <c r="D1275" s="4" t="s">
        <v>12</v>
      </c>
    </row>
    <row r="1276" spans="1:4" ht="14.15" customHeight="1" x14ac:dyDescent="0.35">
      <c r="A1276" s="5" t="s">
        <v>778</v>
      </c>
      <c r="B1276" s="5" t="s">
        <v>1433</v>
      </c>
      <c r="C1276" s="7" t="s">
        <v>1699</v>
      </c>
      <c r="D1276" s="4" t="s">
        <v>12</v>
      </c>
    </row>
    <row r="1277" spans="1:4" ht="14.15" customHeight="1" x14ac:dyDescent="0.35">
      <c r="A1277" s="5" t="s">
        <v>778</v>
      </c>
      <c r="B1277" s="5" t="s">
        <v>1433</v>
      </c>
      <c r="C1277" s="7" t="s">
        <v>1700</v>
      </c>
      <c r="D1277" s="4" t="s">
        <v>7</v>
      </c>
    </row>
    <row r="1278" spans="1:4" ht="14.15" customHeight="1" x14ac:dyDescent="0.35">
      <c r="A1278" s="5" t="s">
        <v>778</v>
      </c>
      <c r="B1278" s="5" t="s">
        <v>1433</v>
      </c>
      <c r="C1278" s="7" t="s">
        <v>1701</v>
      </c>
      <c r="D1278" s="4" t="s">
        <v>12</v>
      </c>
    </row>
    <row r="1279" spans="1:4" ht="14.15" customHeight="1" x14ac:dyDescent="0.35">
      <c r="A1279" s="5" t="s">
        <v>778</v>
      </c>
      <c r="B1279" s="5" t="s">
        <v>1433</v>
      </c>
      <c r="C1279" s="7" t="s">
        <v>1702</v>
      </c>
      <c r="D1279" s="4" t="s">
        <v>12</v>
      </c>
    </row>
    <row r="1280" spans="1:4" ht="14.15" customHeight="1" x14ac:dyDescent="0.35">
      <c r="A1280" s="5" t="s">
        <v>778</v>
      </c>
      <c r="B1280" s="5" t="s">
        <v>1433</v>
      </c>
      <c r="C1280" s="7" t="s">
        <v>1191</v>
      </c>
      <c r="D1280" s="4" t="s">
        <v>7</v>
      </c>
    </row>
    <row r="1281" spans="1:4" ht="14.15" customHeight="1" x14ac:dyDescent="0.35">
      <c r="A1281" s="5" t="s">
        <v>778</v>
      </c>
      <c r="B1281" s="5" t="s">
        <v>1433</v>
      </c>
      <c r="C1281" s="7" t="s">
        <v>1703</v>
      </c>
      <c r="D1281" s="4" t="s">
        <v>12</v>
      </c>
    </row>
    <row r="1282" spans="1:4" ht="14.15" customHeight="1" x14ac:dyDescent="0.35">
      <c r="A1282" s="5" t="s">
        <v>778</v>
      </c>
      <c r="B1282" s="5" t="s">
        <v>1433</v>
      </c>
      <c r="C1282" s="7" t="s">
        <v>1704</v>
      </c>
      <c r="D1282" s="4" t="s">
        <v>12</v>
      </c>
    </row>
    <row r="1283" spans="1:4" ht="14.15" customHeight="1" x14ac:dyDescent="0.35">
      <c r="A1283" s="5" t="s">
        <v>778</v>
      </c>
      <c r="B1283" s="5" t="s">
        <v>1433</v>
      </c>
      <c r="C1283" s="7" t="s">
        <v>1705</v>
      </c>
      <c r="D1283" s="4" t="s">
        <v>12</v>
      </c>
    </row>
    <row r="1284" spans="1:4" ht="14.15" customHeight="1" x14ac:dyDescent="0.35">
      <c r="A1284" s="5" t="s">
        <v>778</v>
      </c>
      <c r="B1284" s="5" t="s">
        <v>1433</v>
      </c>
      <c r="C1284" s="7" t="s">
        <v>1706</v>
      </c>
      <c r="D1284" s="4" t="s">
        <v>12</v>
      </c>
    </row>
    <row r="1285" spans="1:4" ht="14.15" customHeight="1" x14ac:dyDescent="0.35">
      <c r="A1285" s="5" t="s">
        <v>778</v>
      </c>
      <c r="B1285" s="5" t="s">
        <v>1433</v>
      </c>
      <c r="C1285" s="7" t="s">
        <v>1707</v>
      </c>
      <c r="D1285" s="4" t="s">
        <v>12</v>
      </c>
    </row>
    <row r="1286" spans="1:4" ht="14.15" customHeight="1" x14ac:dyDescent="0.35">
      <c r="A1286" s="5" t="s">
        <v>778</v>
      </c>
      <c r="B1286" s="5" t="s">
        <v>1433</v>
      </c>
      <c r="C1286" s="7" t="s">
        <v>1708</v>
      </c>
      <c r="D1286" s="4" t="s">
        <v>12</v>
      </c>
    </row>
    <row r="1287" spans="1:4" ht="14.15" customHeight="1" x14ac:dyDescent="0.35">
      <c r="A1287" s="5" t="s">
        <v>778</v>
      </c>
      <c r="B1287" s="5" t="s">
        <v>1433</v>
      </c>
      <c r="C1287" s="7" t="s">
        <v>174</v>
      </c>
      <c r="D1287" s="4" t="s">
        <v>7</v>
      </c>
    </row>
    <row r="1288" spans="1:4" ht="14.15" customHeight="1" x14ac:dyDescent="0.35">
      <c r="A1288" s="5" t="s">
        <v>778</v>
      </c>
      <c r="B1288" s="5" t="s">
        <v>1433</v>
      </c>
      <c r="C1288" s="7" t="s">
        <v>1709</v>
      </c>
      <c r="D1288" s="4" t="s">
        <v>7</v>
      </c>
    </row>
    <row r="1289" spans="1:4" ht="14.15" customHeight="1" x14ac:dyDescent="0.35">
      <c r="A1289" s="5" t="s">
        <v>778</v>
      </c>
      <c r="B1289" s="5" t="s">
        <v>1433</v>
      </c>
      <c r="C1289" s="7" t="s">
        <v>1422</v>
      </c>
      <c r="D1289" s="4" t="s">
        <v>12</v>
      </c>
    </row>
    <row r="1290" spans="1:4" ht="14.15" customHeight="1" x14ac:dyDescent="0.35">
      <c r="A1290" s="5" t="s">
        <v>778</v>
      </c>
      <c r="B1290" s="5" t="s">
        <v>1433</v>
      </c>
      <c r="C1290" s="7" t="s">
        <v>1710</v>
      </c>
      <c r="D1290" s="4" t="s">
        <v>12</v>
      </c>
    </row>
    <row r="1291" spans="1:4" ht="14.15" customHeight="1" x14ac:dyDescent="0.35">
      <c r="A1291" s="5" t="s">
        <v>778</v>
      </c>
      <c r="B1291" s="5" t="s">
        <v>1433</v>
      </c>
      <c r="C1291" s="7" t="s">
        <v>921</v>
      </c>
      <c r="D1291" s="4" t="s">
        <v>12</v>
      </c>
    </row>
    <row r="1292" spans="1:4" ht="14.15" customHeight="1" x14ac:dyDescent="0.35">
      <c r="A1292" s="5" t="s">
        <v>778</v>
      </c>
      <c r="B1292" s="5" t="s">
        <v>1433</v>
      </c>
      <c r="C1292" s="7" t="s">
        <v>1711</v>
      </c>
      <c r="D1292" s="4" t="s">
        <v>12</v>
      </c>
    </row>
    <row r="1293" spans="1:4" ht="14.15" customHeight="1" x14ac:dyDescent="0.35">
      <c r="A1293" s="5" t="s">
        <v>778</v>
      </c>
      <c r="B1293" s="5" t="s">
        <v>1433</v>
      </c>
      <c r="C1293" s="7" t="s">
        <v>1712</v>
      </c>
      <c r="D1293" s="4" t="s">
        <v>12</v>
      </c>
    </row>
    <row r="1294" spans="1:4" ht="14.15" customHeight="1" x14ac:dyDescent="0.35">
      <c r="A1294" s="5" t="s">
        <v>778</v>
      </c>
      <c r="B1294" s="5" t="s">
        <v>1433</v>
      </c>
      <c r="C1294" s="7" t="s">
        <v>1713</v>
      </c>
      <c r="D1294" s="4" t="s">
        <v>7</v>
      </c>
    </row>
    <row r="1295" spans="1:4" ht="14.15" customHeight="1" x14ac:dyDescent="0.35">
      <c r="A1295" s="5" t="s">
        <v>778</v>
      </c>
      <c r="B1295" s="5" t="s">
        <v>1433</v>
      </c>
      <c r="C1295" s="7" t="s">
        <v>1714</v>
      </c>
      <c r="D1295" s="4" t="s">
        <v>12</v>
      </c>
    </row>
    <row r="1296" spans="1:4" ht="14.15" customHeight="1" x14ac:dyDescent="0.35">
      <c r="A1296" s="5" t="s">
        <v>778</v>
      </c>
      <c r="B1296" s="5" t="s">
        <v>1433</v>
      </c>
      <c r="C1296" s="7" t="s">
        <v>1195</v>
      </c>
      <c r="D1296" s="4" t="s">
        <v>12</v>
      </c>
    </row>
    <row r="1297" spans="1:4" ht="14.15" customHeight="1" x14ac:dyDescent="0.35">
      <c r="A1297" s="5" t="s">
        <v>778</v>
      </c>
      <c r="B1297" s="5" t="s">
        <v>1433</v>
      </c>
      <c r="C1297" s="7" t="s">
        <v>1715</v>
      </c>
      <c r="D1297" s="4" t="s">
        <v>7</v>
      </c>
    </row>
    <row r="1298" spans="1:4" ht="14.15" customHeight="1" x14ac:dyDescent="0.35">
      <c r="A1298" s="5" t="s">
        <v>778</v>
      </c>
      <c r="B1298" s="5" t="s">
        <v>1433</v>
      </c>
      <c r="C1298" s="7" t="s">
        <v>631</v>
      </c>
      <c r="D1298" s="4" t="s">
        <v>7</v>
      </c>
    </row>
    <row r="1299" spans="1:4" ht="14.15" customHeight="1" x14ac:dyDescent="0.35">
      <c r="A1299" s="5" t="s">
        <v>778</v>
      </c>
      <c r="B1299" s="5" t="s">
        <v>1433</v>
      </c>
      <c r="C1299" s="7" t="s">
        <v>1716</v>
      </c>
      <c r="D1299" s="4" t="s">
        <v>12</v>
      </c>
    </row>
    <row r="1300" spans="1:4" ht="14.15" customHeight="1" x14ac:dyDescent="0.35">
      <c r="A1300" s="5" t="s">
        <v>778</v>
      </c>
      <c r="B1300" s="5" t="s">
        <v>1433</v>
      </c>
      <c r="C1300" s="7" t="s">
        <v>1717</v>
      </c>
      <c r="D1300" s="4" t="s">
        <v>12</v>
      </c>
    </row>
    <row r="1301" spans="1:4" ht="14.15" customHeight="1" x14ac:dyDescent="0.35">
      <c r="A1301" s="5" t="s">
        <v>778</v>
      </c>
      <c r="B1301" s="5" t="s">
        <v>1433</v>
      </c>
      <c r="C1301" s="7" t="s">
        <v>773</v>
      </c>
      <c r="D1301" s="4" t="s">
        <v>7</v>
      </c>
    </row>
    <row r="1302" spans="1:4" ht="14.15" customHeight="1" x14ac:dyDescent="0.35">
      <c r="A1302" s="5" t="s">
        <v>778</v>
      </c>
      <c r="B1302" s="5" t="s">
        <v>1433</v>
      </c>
      <c r="C1302" s="7" t="s">
        <v>1718</v>
      </c>
      <c r="D1302" s="4" t="s">
        <v>12</v>
      </c>
    </row>
    <row r="1303" spans="1:4" ht="14.15" customHeight="1" x14ac:dyDescent="0.35">
      <c r="A1303" s="5" t="s">
        <v>778</v>
      </c>
      <c r="B1303" s="5" t="s">
        <v>1433</v>
      </c>
      <c r="C1303" s="7" t="s">
        <v>1719</v>
      </c>
      <c r="D1303" s="4" t="s">
        <v>12</v>
      </c>
    </row>
    <row r="1304" spans="1:4" ht="14.15" customHeight="1" x14ac:dyDescent="0.35">
      <c r="A1304" s="5" t="s">
        <v>778</v>
      </c>
      <c r="B1304" s="5" t="s">
        <v>1433</v>
      </c>
      <c r="C1304" s="7" t="s">
        <v>1720</v>
      </c>
      <c r="D1304" s="4" t="s">
        <v>7</v>
      </c>
    </row>
    <row r="1305" spans="1:4" ht="14.15" customHeight="1" x14ac:dyDescent="0.35">
      <c r="A1305" s="5" t="s">
        <v>778</v>
      </c>
      <c r="B1305" s="5" t="s">
        <v>1433</v>
      </c>
      <c r="C1305" s="7" t="s">
        <v>1721</v>
      </c>
      <c r="D1305" s="4" t="s">
        <v>12</v>
      </c>
    </row>
    <row r="1306" spans="1:4" ht="14.15" customHeight="1" x14ac:dyDescent="0.35">
      <c r="A1306" s="5" t="s">
        <v>778</v>
      </c>
      <c r="B1306" s="5" t="s">
        <v>1433</v>
      </c>
      <c r="C1306" s="7" t="s">
        <v>1722</v>
      </c>
      <c r="D1306" s="4" t="s">
        <v>12</v>
      </c>
    </row>
    <row r="1307" spans="1:4" ht="14.15" customHeight="1" x14ac:dyDescent="0.35">
      <c r="A1307" s="5" t="s">
        <v>778</v>
      </c>
      <c r="B1307" s="5" t="s">
        <v>1433</v>
      </c>
      <c r="C1307" s="7" t="s">
        <v>1723</v>
      </c>
      <c r="D1307" s="4" t="s">
        <v>12</v>
      </c>
    </row>
    <row r="1308" spans="1:4" ht="14.15" customHeight="1" x14ac:dyDescent="0.35">
      <c r="A1308" s="5" t="s">
        <v>778</v>
      </c>
      <c r="B1308" s="5" t="s">
        <v>1433</v>
      </c>
      <c r="C1308" s="7" t="s">
        <v>1724</v>
      </c>
      <c r="D1308" s="4" t="s">
        <v>7</v>
      </c>
    </row>
    <row r="1309" spans="1:4" ht="14.15" customHeight="1" x14ac:dyDescent="0.35">
      <c r="A1309" s="5" t="s">
        <v>778</v>
      </c>
      <c r="B1309" s="5" t="s">
        <v>1201</v>
      </c>
      <c r="C1309" s="7" t="s">
        <v>1202</v>
      </c>
      <c r="D1309" s="4" t="s">
        <v>12</v>
      </c>
    </row>
    <row r="1310" spans="1:4" ht="14.15" customHeight="1" x14ac:dyDescent="0.35">
      <c r="A1310" s="5" t="s">
        <v>778</v>
      </c>
      <c r="B1310" s="5" t="s">
        <v>1201</v>
      </c>
      <c r="C1310" s="7" t="s">
        <v>1203</v>
      </c>
      <c r="D1310" s="4" t="s">
        <v>12</v>
      </c>
    </row>
    <row r="1311" spans="1:4" ht="14.15" customHeight="1" x14ac:dyDescent="0.35">
      <c r="A1311" s="5" t="s">
        <v>778</v>
      </c>
      <c r="B1311" s="5" t="s">
        <v>1201</v>
      </c>
      <c r="C1311" s="7" t="s">
        <v>1204</v>
      </c>
      <c r="D1311" s="4" t="s">
        <v>12</v>
      </c>
    </row>
    <row r="1312" spans="1:4" ht="14.15" customHeight="1" x14ac:dyDescent="0.35">
      <c r="A1312" s="5" t="s">
        <v>778</v>
      </c>
      <c r="B1312" s="5" t="s">
        <v>1201</v>
      </c>
      <c r="C1312" s="7" t="s">
        <v>1205</v>
      </c>
      <c r="D1312" s="4" t="s">
        <v>12</v>
      </c>
    </row>
    <row r="1313" spans="1:4" ht="14.15" customHeight="1" x14ac:dyDescent="0.35">
      <c r="A1313" s="5" t="s">
        <v>778</v>
      </c>
      <c r="B1313" s="5" t="s">
        <v>1201</v>
      </c>
      <c r="C1313" s="7" t="s">
        <v>1206</v>
      </c>
      <c r="D1313" s="4" t="s">
        <v>12</v>
      </c>
    </row>
    <row r="1314" spans="1:4" ht="14.15" customHeight="1" x14ac:dyDescent="0.35">
      <c r="A1314" s="5" t="s">
        <v>778</v>
      </c>
      <c r="B1314" s="5" t="s">
        <v>1201</v>
      </c>
      <c r="C1314" s="7" t="s">
        <v>1207</v>
      </c>
      <c r="D1314" s="4" t="s">
        <v>12</v>
      </c>
    </row>
    <row r="1315" spans="1:4" ht="14.15" customHeight="1" x14ac:dyDescent="0.35">
      <c r="A1315" s="5" t="s">
        <v>778</v>
      </c>
      <c r="B1315" s="5" t="s">
        <v>1201</v>
      </c>
      <c r="C1315" s="7" t="s">
        <v>1208</v>
      </c>
      <c r="D1315" s="4" t="s">
        <v>12</v>
      </c>
    </row>
    <row r="1316" spans="1:4" ht="14.15" customHeight="1" x14ac:dyDescent="0.35">
      <c r="A1316" s="5" t="s">
        <v>778</v>
      </c>
      <c r="B1316" s="5" t="s">
        <v>1201</v>
      </c>
      <c r="C1316" s="7" t="s">
        <v>1209</v>
      </c>
      <c r="D1316" s="4" t="s">
        <v>12</v>
      </c>
    </row>
    <row r="1317" spans="1:4" ht="14.15" customHeight="1" x14ac:dyDescent="0.35">
      <c r="A1317" s="5" t="s">
        <v>778</v>
      </c>
      <c r="B1317" s="5" t="s">
        <v>1201</v>
      </c>
      <c r="C1317" s="7" t="s">
        <v>1210</v>
      </c>
      <c r="D1317" s="4" t="s">
        <v>12</v>
      </c>
    </row>
    <row r="1318" spans="1:4" ht="14.15" customHeight="1" x14ac:dyDescent="0.35">
      <c r="A1318" s="5" t="s">
        <v>778</v>
      </c>
      <c r="B1318" s="5" t="s">
        <v>1201</v>
      </c>
      <c r="C1318" s="7" t="s">
        <v>1211</v>
      </c>
      <c r="D1318" s="4" t="s">
        <v>12</v>
      </c>
    </row>
    <row r="1319" spans="1:4" ht="14.15" customHeight="1" x14ac:dyDescent="0.35">
      <c r="A1319" s="5" t="s">
        <v>778</v>
      </c>
      <c r="B1319" s="5" t="s">
        <v>1201</v>
      </c>
      <c r="C1319" s="7" t="s">
        <v>1212</v>
      </c>
      <c r="D1319" s="4" t="s">
        <v>7</v>
      </c>
    </row>
    <row r="1320" spans="1:4" ht="14.15" customHeight="1" x14ac:dyDescent="0.35">
      <c r="A1320" s="5" t="s">
        <v>778</v>
      </c>
      <c r="B1320" s="5" t="s">
        <v>1201</v>
      </c>
      <c r="C1320" s="7" t="s">
        <v>1213</v>
      </c>
      <c r="D1320" s="4" t="s">
        <v>12</v>
      </c>
    </row>
    <row r="1321" spans="1:4" ht="14.15" customHeight="1" x14ac:dyDescent="0.35">
      <c r="A1321" s="5" t="s">
        <v>778</v>
      </c>
      <c r="B1321" s="5" t="s">
        <v>1201</v>
      </c>
      <c r="C1321" s="7" t="s">
        <v>1214</v>
      </c>
      <c r="D1321" s="4" t="s">
        <v>12</v>
      </c>
    </row>
    <row r="1322" spans="1:4" ht="14.15" customHeight="1" x14ac:dyDescent="0.35">
      <c r="A1322" s="5" t="s">
        <v>778</v>
      </c>
      <c r="B1322" s="5" t="s">
        <v>1201</v>
      </c>
      <c r="C1322" s="7" t="s">
        <v>1215</v>
      </c>
      <c r="D1322" s="4" t="s">
        <v>12</v>
      </c>
    </row>
    <row r="1323" spans="1:4" ht="14.15" customHeight="1" x14ac:dyDescent="0.35">
      <c r="A1323" s="5" t="s">
        <v>778</v>
      </c>
      <c r="B1323" s="5" t="s">
        <v>1201</v>
      </c>
      <c r="C1323" s="7" t="s">
        <v>1216</v>
      </c>
      <c r="D1323" s="4" t="s">
        <v>12</v>
      </c>
    </row>
    <row r="1324" spans="1:4" ht="14.15" customHeight="1" x14ac:dyDescent="0.35">
      <c r="A1324" s="5" t="s">
        <v>778</v>
      </c>
      <c r="B1324" s="5" t="s">
        <v>1201</v>
      </c>
      <c r="C1324" s="7" t="s">
        <v>1217</v>
      </c>
      <c r="D1324" s="4" t="s">
        <v>12</v>
      </c>
    </row>
    <row r="1325" spans="1:4" ht="14.15" customHeight="1" x14ac:dyDescent="0.35">
      <c r="A1325" s="5" t="s">
        <v>778</v>
      </c>
      <c r="B1325" s="5" t="s">
        <v>1201</v>
      </c>
      <c r="C1325" s="7" t="s">
        <v>1218</v>
      </c>
      <c r="D1325" s="4" t="s">
        <v>12</v>
      </c>
    </row>
    <row r="1326" spans="1:4" ht="14.15" customHeight="1" x14ac:dyDescent="0.35">
      <c r="A1326" s="5" t="s">
        <v>778</v>
      </c>
      <c r="B1326" s="5" t="s">
        <v>1201</v>
      </c>
      <c r="C1326" s="7" t="s">
        <v>1219</v>
      </c>
      <c r="D1326" s="4" t="s">
        <v>12</v>
      </c>
    </row>
    <row r="1327" spans="1:4" ht="14.15" customHeight="1" x14ac:dyDescent="0.35">
      <c r="A1327" s="5" t="s">
        <v>778</v>
      </c>
      <c r="B1327" s="5" t="s">
        <v>1201</v>
      </c>
      <c r="C1327" s="7" t="s">
        <v>1220</v>
      </c>
      <c r="D1327" s="4" t="s">
        <v>12</v>
      </c>
    </row>
    <row r="1328" spans="1:4" ht="14.15" customHeight="1" x14ac:dyDescent="0.35">
      <c r="A1328" s="5" t="s">
        <v>778</v>
      </c>
      <c r="B1328" s="5" t="s">
        <v>1201</v>
      </c>
      <c r="C1328" s="7" t="s">
        <v>1221</v>
      </c>
      <c r="D1328" s="4" t="s">
        <v>12</v>
      </c>
    </row>
    <row r="1329" spans="1:4" ht="14.15" customHeight="1" x14ac:dyDescent="0.35">
      <c r="A1329" s="5" t="s">
        <v>778</v>
      </c>
      <c r="B1329" s="5" t="s">
        <v>1201</v>
      </c>
      <c r="C1329" s="7" t="s">
        <v>1222</v>
      </c>
      <c r="D1329" s="4" t="s">
        <v>12</v>
      </c>
    </row>
    <row r="1330" spans="1:4" ht="14.15" customHeight="1" x14ac:dyDescent="0.35">
      <c r="A1330" s="5" t="s">
        <v>778</v>
      </c>
      <c r="B1330" s="5" t="s">
        <v>1201</v>
      </c>
      <c r="C1330" s="7" t="s">
        <v>1223</v>
      </c>
      <c r="D1330" s="4" t="s">
        <v>12</v>
      </c>
    </row>
    <row r="1331" spans="1:4" ht="14.15" customHeight="1" x14ac:dyDescent="0.35">
      <c r="A1331" s="5" t="s">
        <v>778</v>
      </c>
      <c r="B1331" s="5" t="s">
        <v>1201</v>
      </c>
      <c r="C1331" s="7" t="s">
        <v>697</v>
      </c>
      <c r="D1331" s="4" t="s">
        <v>7</v>
      </c>
    </row>
    <row r="1332" spans="1:4" ht="14.15" customHeight="1" x14ac:dyDescent="0.35">
      <c r="A1332" s="5" t="s">
        <v>778</v>
      </c>
      <c r="B1332" s="5" t="s">
        <v>1201</v>
      </c>
      <c r="C1332" s="7" t="s">
        <v>1224</v>
      </c>
      <c r="D1332" s="4" t="s">
        <v>7</v>
      </c>
    </row>
    <row r="1333" spans="1:4" ht="14.15" customHeight="1" x14ac:dyDescent="0.35">
      <c r="A1333" s="5" t="s">
        <v>778</v>
      </c>
      <c r="B1333" s="5" t="s">
        <v>1201</v>
      </c>
      <c r="C1333" s="7" t="s">
        <v>1225</v>
      </c>
      <c r="D1333" s="4" t="s">
        <v>12</v>
      </c>
    </row>
    <row r="1334" spans="1:4" ht="14.15" customHeight="1" x14ac:dyDescent="0.35">
      <c r="A1334" s="5" t="s">
        <v>778</v>
      </c>
      <c r="B1334" s="5" t="s">
        <v>1201</v>
      </c>
      <c r="C1334" s="7" t="s">
        <v>1226</v>
      </c>
      <c r="D1334" s="4" t="s">
        <v>12</v>
      </c>
    </row>
    <row r="1335" spans="1:4" ht="14.15" customHeight="1" x14ac:dyDescent="0.35">
      <c r="A1335" s="5" t="s">
        <v>778</v>
      </c>
      <c r="B1335" s="5" t="s">
        <v>1201</v>
      </c>
      <c r="C1335" s="7" t="s">
        <v>1227</v>
      </c>
      <c r="D1335" s="4" t="s">
        <v>12</v>
      </c>
    </row>
    <row r="1336" spans="1:4" ht="14.15" customHeight="1" x14ac:dyDescent="0.35">
      <c r="A1336" s="5" t="s">
        <v>778</v>
      </c>
      <c r="B1336" s="5" t="s">
        <v>1201</v>
      </c>
      <c r="C1336" s="7" t="s">
        <v>1228</v>
      </c>
      <c r="D1336" s="4" t="s">
        <v>12</v>
      </c>
    </row>
    <row r="1337" spans="1:4" ht="14.15" customHeight="1" x14ac:dyDescent="0.35">
      <c r="A1337" s="5" t="s">
        <v>778</v>
      </c>
      <c r="B1337" s="5" t="s">
        <v>1201</v>
      </c>
      <c r="C1337" s="7" t="s">
        <v>1229</v>
      </c>
      <c r="D1337" s="4" t="s">
        <v>12</v>
      </c>
    </row>
    <row r="1338" spans="1:4" ht="14.15" customHeight="1" x14ac:dyDescent="0.35">
      <c r="A1338" s="5" t="s">
        <v>778</v>
      </c>
      <c r="B1338" s="5" t="s">
        <v>1201</v>
      </c>
      <c r="C1338" s="7" t="s">
        <v>368</v>
      </c>
      <c r="D1338" s="4" t="s">
        <v>7</v>
      </c>
    </row>
    <row r="1339" spans="1:4" ht="14.15" customHeight="1" x14ac:dyDescent="0.35">
      <c r="A1339" s="5" t="s">
        <v>778</v>
      </c>
      <c r="B1339" s="5" t="s">
        <v>1201</v>
      </c>
      <c r="C1339" s="7" t="s">
        <v>1230</v>
      </c>
      <c r="D1339" s="4" t="s">
        <v>12</v>
      </c>
    </row>
    <row r="1340" spans="1:4" ht="14.15" customHeight="1" x14ac:dyDescent="0.35">
      <c r="A1340" s="5" t="s">
        <v>778</v>
      </c>
      <c r="B1340" s="5" t="s">
        <v>1201</v>
      </c>
      <c r="C1340" s="7" t="s">
        <v>1231</v>
      </c>
      <c r="D1340" s="4" t="s">
        <v>12</v>
      </c>
    </row>
    <row r="1341" spans="1:4" ht="14.15" customHeight="1" x14ac:dyDescent="0.35">
      <c r="A1341" s="5" t="s">
        <v>778</v>
      </c>
      <c r="B1341" s="5" t="s">
        <v>1201</v>
      </c>
      <c r="C1341" s="7" t="s">
        <v>1232</v>
      </c>
      <c r="D1341" s="4" t="s">
        <v>12</v>
      </c>
    </row>
    <row r="1342" spans="1:4" ht="14.15" customHeight="1" x14ac:dyDescent="0.35">
      <c r="A1342" s="5" t="s">
        <v>778</v>
      </c>
      <c r="B1342" s="5" t="s">
        <v>1201</v>
      </c>
      <c r="C1342" s="7" t="s">
        <v>1233</v>
      </c>
      <c r="D1342" s="4" t="s">
        <v>12</v>
      </c>
    </row>
    <row r="1343" spans="1:4" ht="14.15" customHeight="1" x14ac:dyDescent="0.35">
      <c r="A1343" s="5" t="s">
        <v>778</v>
      </c>
      <c r="B1343" s="5" t="s">
        <v>1201</v>
      </c>
      <c r="C1343" s="7" t="s">
        <v>1234</v>
      </c>
      <c r="D1343" s="4" t="s">
        <v>12</v>
      </c>
    </row>
    <row r="1344" spans="1:4" ht="14.15" customHeight="1" x14ac:dyDescent="0.35">
      <c r="A1344" s="5" t="s">
        <v>778</v>
      </c>
      <c r="B1344" s="5" t="s">
        <v>1201</v>
      </c>
      <c r="C1344" s="7" t="s">
        <v>1235</v>
      </c>
      <c r="D1344" s="4" t="s">
        <v>12</v>
      </c>
    </row>
    <row r="1345" spans="1:4" ht="14.15" customHeight="1" x14ac:dyDescent="0.35">
      <c r="A1345" s="5" t="s">
        <v>778</v>
      </c>
      <c r="B1345" s="5" t="s">
        <v>1201</v>
      </c>
      <c r="C1345" s="7" t="s">
        <v>1236</v>
      </c>
      <c r="D1345" s="4" t="s">
        <v>7</v>
      </c>
    </row>
    <row r="1346" spans="1:4" ht="14.15" customHeight="1" x14ac:dyDescent="0.35">
      <c r="A1346" s="5" t="s">
        <v>778</v>
      </c>
      <c r="B1346" s="5" t="s">
        <v>1201</v>
      </c>
      <c r="C1346" s="7" t="s">
        <v>1237</v>
      </c>
      <c r="D1346" s="4" t="s">
        <v>12</v>
      </c>
    </row>
    <row r="1347" spans="1:4" ht="14.15" customHeight="1" x14ac:dyDescent="0.35">
      <c r="A1347" s="5" t="s">
        <v>778</v>
      </c>
      <c r="B1347" s="5" t="s">
        <v>1201</v>
      </c>
      <c r="C1347" s="7" t="s">
        <v>1238</v>
      </c>
      <c r="D1347" s="4" t="s">
        <v>12</v>
      </c>
    </row>
    <row r="1348" spans="1:4" ht="14.15" customHeight="1" x14ac:dyDescent="0.35">
      <c r="A1348" s="5" t="s">
        <v>778</v>
      </c>
      <c r="B1348" s="5" t="s">
        <v>1201</v>
      </c>
      <c r="C1348" s="7" t="s">
        <v>1239</v>
      </c>
      <c r="D1348" s="4" t="s">
        <v>12</v>
      </c>
    </row>
    <row r="1349" spans="1:4" ht="14.15" customHeight="1" x14ac:dyDescent="0.35">
      <c r="A1349" s="5" t="s">
        <v>778</v>
      </c>
      <c r="B1349" s="5" t="s">
        <v>1201</v>
      </c>
      <c r="C1349" s="7" t="s">
        <v>1240</v>
      </c>
      <c r="D1349" s="4" t="s">
        <v>12</v>
      </c>
    </row>
    <row r="1350" spans="1:4" ht="14.15" customHeight="1" x14ac:dyDescent="0.35">
      <c r="A1350" s="5" t="s">
        <v>778</v>
      </c>
      <c r="B1350" s="5" t="s">
        <v>1201</v>
      </c>
      <c r="C1350" s="7" t="s">
        <v>1241</v>
      </c>
      <c r="D1350" s="4" t="s">
        <v>12</v>
      </c>
    </row>
    <row r="1351" spans="1:4" ht="14.15" customHeight="1" x14ac:dyDescent="0.35">
      <c r="A1351" s="5" t="s">
        <v>778</v>
      </c>
      <c r="B1351" s="5" t="s">
        <v>1201</v>
      </c>
      <c r="C1351" s="7" t="s">
        <v>1242</v>
      </c>
      <c r="D1351" s="4" t="s">
        <v>12</v>
      </c>
    </row>
    <row r="1352" spans="1:4" ht="14.15" customHeight="1" x14ac:dyDescent="0.35">
      <c r="A1352" s="5" t="s">
        <v>778</v>
      </c>
      <c r="B1352" s="5" t="s">
        <v>1201</v>
      </c>
      <c r="C1352" s="7" t="s">
        <v>1243</v>
      </c>
      <c r="D1352" s="4" t="s">
        <v>12</v>
      </c>
    </row>
    <row r="1353" spans="1:4" ht="14.15" customHeight="1" x14ac:dyDescent="0.35">
      <c r="A1353" s="5" t="s">
        <v>778</v>
      </c>
      <c r="B1353" s="5" t="s">
        <v>1201</v>
      </c>
      <c r="C1353" s="7" t="s">
        <v>1244</v>
      </c>
      <c r="D1353" s="4" t="s">
        <v>12</v>
      </c>
    </row>
    <row r="1354" spans="1:4" ht="14.15" customHeight="1" x14ac:dyDescent="0.35">
      <c r="A1354" s="5" t="s">
        <v>778</v>
      </c>
      <c r="B1354" s="5" t="s">
        <v>1201</v>
      </c>
      <c r="C1354" s="7" t="s">
        <v>1245</v>
      </c>
      <c r="D1354" s="4" t="s">
        <v>12</v>
      </c>
    </row>
    <row r="1355" spans="1:4" ht="14.15" customHeight="1" x14ac:dyDescent="0.35">
      <c r="A1355" s="5" t="s">
        <v>778</v>
      </c>
      <c r="B1355" s="5" t="s">
        <v>1201</v>
      </c>
      <c r="C1355" s="7" t="s">
        <v>1246</v>
      </c>
      <c r="D1355" s="4" t="s">
        <v>12</v>
      </c>
    </row>
    <row r="1356" spans="1:4" ht="14.15" customHeight="1" x14ac:dyDescent="0.35">
      <c r="A1356" s="5" t="s">
        <v>778</v>
      </c>
      <c r="B1356" s="5" t="s">
        <v>1201</v>
      </c>
      <c r="C1356" s="7" t="s">
        <v>1247</v>
      </c>
      <c r="D1356" s="4" t="s">
        <v>12</v>
      </c>
    </row>
    <row r="1357" spans="1:4" ht="14.15" customHeight="1" x14ac:dyDescent="0.35">
      <c r="A1357" s="5" t="s">
        <v>778</v>
      </c>
      <c r="B1357" s="5" t="s">
        <v>1201</v>
      </c>
      <c r="C1357" s="7" t="s">
        <v>1248</v>
      </c>
      <c r="D1357" s="4" t="s">
        <v>12</v>
      </c>
    </row>
    <row r="1358" spans="1:4" ht="14.15" customHeight="1" x14ac:dyDescent="0.35">
      <c r="A1358" s="5" t="s">
        <v>778</v>
      </c>
      <c r="B1358" s="5" t="s">
        <v>1201</v>
      </c>
      <c r="C1358" s="7" t="s">
        <v>1249</v>
      </c>
      <c r="D1358" s="4" t="s">
        <v>12</v>
      </c>
    </row>
    <row r="1359" spans="1:4" ht="14.15" customHeight="1" x14ac:dyDescent="0.35">
      <c r="A1359" s="5" t="s">
        <v>778</v>
      </c>
      <c r="B1359" s="5" t="s">
        <v>1201</v>
      </c>
      <c r="C1359" s="7" t="s">
        <v>1250</v>
      </c>
      <c r="D1359" s="4" t="s">
        <v>12</v>
      </c>
    </row>
    <row r="1360" spans="1:4" ht="14.15" customHeight="1" x14ac:dyDescent="0.35">
      <c r="A1360" s="5" t="s">
        <v>778</v>
      </c>
      <c r="B1360" s="5" t="s">
        <v>1201</v>
      </c>
      <c r="C1360" s="7" t="s">
        <v>1251</v>
      </c>
      <c r="D1360" s="4" t="s">
        <v>12</v>
      </c>
    </row>
    <row r="1361" spans="1:4" ht="14.15" customHeight="1" x14ac:dyDescent="0.35">
      <c r="A1361" s="5" t="s">
        <v>778</v>
      </c>
      <c r="B1361" s="5" t="s">
        <v>1201</v>
      </c>
      <c r="C1361" s="7" t="s">
        <v>1252</v>
      </c>
      <c r="D1361" s="4" t="s">
        <v>12</v>
      </c>
    </row>
    <row r="1362" spans="1:4" ht="14.15" customHeight="1" x14ac:dyDescent="0.35">
      <c r="A1362" s="5" t="s">
        <v>778</v>
      </c>
      <c r="B1362" s="5" t="s">
        <v>1201</v>
      </c>
      <c r="C1362" s="7" t="s">
        <v>1253</v>
      </c>
      <c r="D1362" s="4" t="s">
        <v>12</v>
      </c>
    </row>
    <row r="1363" spans="1:4" ht="14.15" customHeight="1" x14ac:dyDescent="0.35">
      <c r="A1363" s="5" t="s">
        <v>778</v>
      </c>
      <c r="B1363" s="5" t="s">
        <v>1201</v>
      </c>
      <c r="C1363" s="7" t="s">
        <v>1254</v>
      </c>
      <c r="D1363" s="4" t="s">
        <v>12</v>
      </c>
    </row>
    <row r="1364" spans="1:4" ht="14.15" customHeight="1" x14ac:dyDescent="0.35">
      <c r="A1364" s="5" t="s">
        <v>778</v>
      </c>
      <c r="B1364" s="5" t="s">
        <v>1201</v>
      </c>
      <c r="C1364" s="7" t="s">
        <v>1255</v>
      </c>
      <c r="D1364" s="4" t="s">
        <v>12</v>
      </c>
    </row>
    <row r="1365" spans="1:4" ht="14.15" customHeight="1" x14ac:dyDescent="0.35">
      <c r="A1365" s="5" t="s">
        <v>778</v>
      </c>
      <c r="B1365" s="5" t="s">
        <v>1201</v>
      </c>
      <c r="C1365" s="7" t="s">
        <v>944</v>
      </c>
      <c r="D1365" s="4" t="s">
        <v>7</v>
      </c>
    </row>
    <row r="1366" spans="1:4" ht="14.15" customHeight="1" x14ac:dyDescent="0.35">
      <c r="A1366" s="5" t="s">
        <v>778</v>
      </c>
      <c r="B1366" s="5" t="s">
        <v>1201</v>
      </c>
      <c r="C1366" s="7" t="s">
        <v>1256</v>
      </c>
      <c r="D1366" s="4" t="s">
        <v>12</v>
      </c>
    </row>
    <row r="1367" spans="1:4" ht="14.15" customHeight="1" x14ac:dyDescent="0.35">
      <c r="A1367" s="5" t="s">
        <v>778</v>
      </c>
      <c r="B1367" s="5" t="s">
        <v>1201</v>
      </c>
      <c r="C1367" s="7" t="s">
        <v>63</v>
      </c>
      <c r="D1367" s="4" t="s">
        <v>7</v>
      </c>
    </row>
    <row r="1368" spans="1:4" ht="14.15" customHeight="1" x14ac:dyDescent="0.35">
      <c r="A1368" s="5" t="s">
        <v>778</v>
      </c>
      <c r="B1368" s="5" t="s">
        <v>1201</v>
      </c>
      <c r="C1368" s="7" t="s">
        <v>1257</v>
      </c>
      <c r="D1368" s="4" t="s">
        <v>7</v>
      </c>
    </row>
    <row r="1369" spans="1:4" ht="14.15" customHeight="1" x14ac:dyDescent="0.35">
      <c r="A1369" s="5" t="s">
        <v>778</v>
      </c>
      <c r="B1369" s="5" t="s">
        <v>1201</v>
      </c>
      <c r="C1369" s="7" t="s">
        <v>1258</v>
      </c>
      <c r="D1369" s="4" t="s">
        <v>12</v>
      </c>
    </row>
    <row r="1370" spans="1:4" ht="14.15" customHeight="1" x14ac:dyDescent="0.35">
      <c r="A1370" s="5" t="s">
        <v>778</v>
      </c>
      <c r="B1370" s="5" t="s">
        <v>1201</v>
      </c>
      <c r="C1370" s="7" t="s">
        <v>1259</v>
      </c>
      <c r="D1370" s="4" t="s">
        <v>12</v>
      </c>
    </row>
    <row r="1371" spans="1:4" ht="14.15" customHeight="1" x14ac:dyDescent="0.35">
      <c r="A1371" s="5" t="s">
        <v>778</v>
      </c>
      <c r="B1371" s="5" t="s">
        <v>1201</v>
      </c>
      <c r="C1371" s="7" t="s">
        <v>1260</v>
      </c>
      <c r="D1371" s="4" t="s">
        <v>7</v>
      </c>
    </row>
    <row r="1372" spans="1:4" ht="14.15" customHeight="1" x14ac:dyDescent="0.35">
      <c r="A1372" s="5" t="s">
        <v>778</v>
      </c>
      <c r="B1372" s="5" t="s">
        <v>1201</v>
      </c>
      <c r="C1372" s="7" t="s">
        <v>824</v>
      </c>
      <c r="D1372" s="4" t="s">
        <v>12</v>
      </c>
    </row>
    <row r="1373" spans="1:4" ht="14.15" customHeight="1" x14ac:dyDescent="0.35">
      <c r="A1373" s="5" t="s">
        <v>778</v>
      </c>
      <c r="B1373" s="5" t="s">
        <v>1201</v>
      </c>
      <c r="C1373" s="7" t="s">
        <v>1261</v>
      </c>
      <c r="D1373" s="4" t="s">
        <v>12</v>
      </c>
    </row>
    <row r="1374" spans="1:4" ht="14.15" customHeight="1" x14ac:dyDescent="0.35">
      <c r="A1374" s="5" t="s">
        <v>778</v>
      </c>
      <c r="B1374" s="5" t="s">
        <v>1201</v>
      </c>
      <c r="C1374" s="7" t="s">
        <v>1149</v>
      </c>
      <c r="D1374" s="4" t="s">
        <v>12</v>
      </c>
    </row>
    <row r="1375" spans="1:4" ht="14.15" customHeight="1" x14ac:dyDescent="0.35">
      <c r="A1375" s="5" t="s">
        <v>778</v>
      </c>
      <c r="B1375" s="5" t="s">
        <v>1201</v>
      </c>
      <c r="C1375" s="7" t="s">
        <v>1262</v>
      </c>
      <c r="D1375" s="4" t="s">
        <v>12</v>
      </c>
    </row>
    <row r="1376" spans="1:4" ht="14.15" customHeight="1" x14ac:dyDescent="0.35">
      <c r="A1376" s="5" t="s">
        <v>778</v>
      </c>
      <c r="B1376" s="5" t="s">
        <v>1201</v>
      </c>
      <c r="C1376" s="7" t="s">
        <v>1263</v>
      </c>
      <c r="D1376" s="4" t="s">
        <v>12</v>
      </c>
    </row>
    <row r="1377" spans="1:4" ht="14.15" customHeight="1" x14ac:dyDescent="0.35">
      <c r="A1377" s="5" t="s">
        <v>778</v>
      </c>
      <c r="B1377" s="5" t="s">
        <v>1201</v>
      </c>
      <c r="C1377" s="7" t="s">
        <v>1264</v>
      </c>
      <c r="D1377" s="4" t="s">
        <v>12</v>
      </c>
    </row>
    <row r="1378" spans="1:4" ht="14.15" customHeight="1" x14ac:dyDescent="0.35">
      <c r="A1378" s="5" t="s">
        <v>778</v>
      </c>
      <c r="B1378" s="5" t="s">
        <v>1201</v>
      </c>
      <c r="C1378" s="7" t="s">
        <v>1265</v>
      </c>
      <c r="D1378" s="4" t="s">
        <v>12</v>
      </c>
    </row>
    <row r="1379" spans="1:4" ht="14.15" customHeight="1" x14ac:dyDescent="0.35">
      <c r="A1379" s="5" t="s">
        <v>778</v>
      </c>
      <c r="B1379" s="5" t="s">
        <v>1201</v>
      </c>
      <c r="C1379" s="7" t="s">
        <v>1266</v>
      </c>
      <c r="D1379" s="4" t="s">
        <v>7</v>
      </c>
    </row>
    <row r="1380" spans="1:4" ht="14.15" customHeight="1" x14ac:dyDescent="0.35">
      <c r="A1380" s="5" t="s">
        <v>778</v>
      </c>
      <c r="B1380" s="5" t="s">
        <v>1201</v>
      </c>
      <c r="C1380" s="7" t="s">
        <v>1267</v>
      </c>
      <c r="D1380" s="4" t="s">
        <v>12</v>
      </c>
    </row>
    <row r="1381" spans="1:4" ht="14.15" customHeight="1" x14ac:dyDescent="0.35">
      <c r="A1381" s="5" t="s">
        <v>778</v>
      </c>
      <c r="B1381" s="5" t="s">
        <v>1201</v>
      </c>
      <c r="C1381" s="7" t="s">
        <v>1268</v>
      </c>
      <c r="D1381" s="4" t="s">
        <v>12</v>
      </c>
    </row>
    <row r="1382" spans="1:4" ht="14.15" customHeight="1" x14ac:dyDescent="0.35">
      <c r="A1382" s="5" t="s">
        <v>778</v>
      </c>
      <c r="B1382" s="5" t="s">
        <v>1201</v>
      </c>
      <c r="C1382" s="7" t="s">
        <v>1269</v>
      </c>
      <c r="D1382" s="4" t="s">
        <v>12</v>
      </c>
    </row>
    <row r="1383" spans="1:4" ht="14.15" customHeight="1" x14ac:dyDescent="0.35">
      <c r="A1383" s="5" t="s">
        <v>778</v>
      </c>
      <c r="B1383" s="5" t="s">
        <v>1201</v>
      </c>
      <c r="C1383" s="7" t="s">
        <v>1270</v>
      </c>
      <c r="D1383" s="4" t="s">
        <v>12</v>
      </c>
    </row>
    <row r="1384" spans="1:4" ht="14.15" customHeight="1" x14ac:dyDescent="0.35">
      <c r="A1384" s="5" t="s">
        <v>778</v>
      </c>
      <c r="B1384" s="5" t="s">
        <v>1201</v>
      </c>
      <c r="C1384" s="7" t="s">
        <v>1271</v>
      </c>
      <c r="D1384" s="4" t="s">
        <v>12</v>
      </c>
    </row>
    <row r="1385" spans="1:4" ht="14.15" customHeight="1" x14ac:dyDescent="0.35">
      <c r="A1385" s="5" t="s">
        <v>778</v>
      </c>
      <c r="B1385" s="5" t="s">
        <v>1201</v>
      </c>
      <c r="C1385" s="7" t="s">
        <v>1272</v>
      </c>
      <c r="D1385" s="4" t="s">
        <v>12</v>
      </c>
    </row>
    <row r="1386" spans="1:4" ht="14.15" customHeight="1" x14ac:dyDescent="0.35">
      <c r="A1386" s="5" t="s">
        <v>778</v>
      </c>
      <c r="B1386" s="5" t="s">
        <v>1201</v>
      </c>
      <c r="C1386" s="7" t="s">
        <v>1273</v>
      </c>
      <c r="D1386" s="4" t="s">
        <v>12</v>
      </c>
    </row>
    <row r="1387" spans="1:4" ht="14.15" customHeight="1" x14ac:dyDescent="0.35">
      <c r="A1387" s="5" t="s">
        <v>778</v>
      </c>
      <c r="B1387" s="5" t="s">
        <v>1201</v>
      </c>
      <c r="C1387" s="7" t="s">
        <v>1274</v>
      </c>
      <c r="D1387" s="4" t="s">
        <v>12</v>
      </c>
    </row>
    <row r="1388" spans="1:4" ht="14.15" customHeight="1" x14ac:dyDescent="0.35">
      <c r="A1388" s="5" t="s">
        <v>778</v>
      </c>
      <c r="B1388" s="5" t="s">
        <v>1201</v>
      </c>
      <c r="C1388" s="7" t="s">
        <v>1275</v>
      </c>
      <c r="D1388" s="4" t="s">
        <v>12</v>
      </c>
    </row>
    <row r="1389" spans="1:4" ht="14.15" customHeight="1" x14ac:dyDescent="0.35">
      <c r="A1389" s="5" t="s">
        <v>778</v>
      </c>
      <c r="B1389" s="5" t="s">
        <v>1201</v>
      </c>
      <c r="C1389" s="7" t="s">
        <v>1276</v>
      </c>
      <c r="D1389" s="4" t="s">
        <v>12</v>
      </c>
    </row>
    <row r="1390" spans="1:4" ht="14.15" customHeight="1" x14ac:dyDescent="0.35">
      <c r="A1390" s="5" t="s">
        <v>778</v>
      </c>
      <c r="B1390" s="5" t="s">
        <v>1201</v>
      </c>
      <c r="C1390" s="7" t="s">
        <v>1277</v>
      </c>
      <c r="D1390" s="4" t="s">
        <v>12</v>
      </c>
    </row>
    <row r="1391" spans="1:4" ht="14.15" customHeight="1" x14ac:dyDescent="0.35">
      <c r="A1391" s="5" t="s">
        <v>778</v>
      </c>
      <c r="B1391" s="5" t="s">
        <v>1201</v>
      </c>
      <c r="C1391" s="7" t="s">
        <v>1278</v>
      </c>
      <c r="D1391" s="4" t="s">
        <v>12</v>
      </c>
    </row>
    <row r="1392" spans="1:4" ht="14.15" customHeight="1" x14ac:dyDescent="0.35">
      <c r="A1392" s="5" t="s">
        <v>778</v>
      </c>
      <c r="B1392" s="5" t="s">
        <v>1201</v>
      </c>
      <c r="C1392" s="7" t="s">
        <v>1279</v>
      </c>
      <c r="D1392" s="4" t="s">
        <v>12</v>
      </c>
    </row>
    <row r="1393" spans="1:4" ht="14.15" customHeight="1" x14ac:dyDescent="0.35">
      <c r="A1393" s="5" t="s">
        <v>778</v>
      </c>
      <c r="B1393" s="5" t="s">
        <v>1201</v>
      </c>
      <c r="C1393" s="7" t="s">
        <v>1280</v>
      </c>
      <c r="D1393" s="4" t="s">
        <v>12</v>
      </c>
    </row>
    <row r="1394" spans="1:4" ht="14.15" customHeight="1" x14ac:dyDescent="0.35">
      <c r="A1394" s="5" t="s">
        <v>778</v>
      </c>
      <c r="B1394" s="5" t="s">
        <v>1201</v>
      </c>
      <c r="C1394" s="7" t="s">
        <v>1281</v>
      </c>
      <c r="D1394" s="4" t="s">
        <v>12</v>
      </c>
    </row>
    <row r="1395" spans="1:4" ht="14.15" customHeight="1" x14ac:dyDescent="0.35">
      <c r="A1395" s="5" t="s">
        <v>778</v>
      </c>
      <c r="B1395" s="5" t="s">
        <v>1201</v>
      </c>
      <c r="C1395" s="7" t="s">
        <v>1282</v>
      </c>
      <c r="D1395" s="4" t="s">
        <v>12</v>
      </c>
    </row>
    <row r="1396" spans="1:4" ht="14.15" customHeight="1" x14ac:dyDescent="0.35">
      <c r="A1396" s="5" t="s">
        <v>778</v>
      </c>
      <c r="B1396" s="5" t="s">
        <v>1201</v>
      </c>
      <c r="C1396" s="7" t="s">
        <v>1283</v>
      </c>
      <c r="D1396" s="4" t="s">
        <v>12</v>
      </c>
    </row>
    <row r="1397" spans="1:4" ht="14.15" customHeight="1" x14ac:dyDescent="0.35">
      <c r="A1397" s="5" t="s">
        <v>778</v>
      </c>
      <c r="B1397" s="5" t="s">
        <v>1201</v>
      </c>
      <c r="C1397" s="7" t="s">
        <v>1284</v>
      </c>
      <c r="D1397" s="4" t="s">
        <v>12</v>
      </c>
    </row>
    <row r="1398" spans="1:4" ht="14.15" customHeight="1" x14ac:dyDescent="0.35">
      <c r="A1398" s="5" t="s">
        <v>778</v>
      </c>
      <c r="B1398" s="5" t="s">
        <v>1201</v>
      </c>
      <c r="C1398" s="7" t="s">
        <v>1285</v>
      </c>
      <c r="D1398" s="4" t="s">
        <v>12</v>
      </c>
    </row>
    <row r="1399" spans="1:4" ht="14.15" customHeight="1" x14ac:dyDescent="0.35">
      <c r="A1399" s="5" t="s">
        <v>778</v>
      </c>
      <c r="B1399" s="5" t="s">
        <v>1201</v>
      </c>
      <c r="C1399" s="7" t="s">
        <v>1286</v>
      </c>
      <c r="D1399" s="4" t="s">
        <v>12</v>
      </c>
    </row>
    <row r="1400" spans="1:4" ht="14.15" customHeight="1" x14ac:dyDescent="0.35">
      <c r="A1400" s="5" t="s">
        <v>778</v>
      </c>
      <c r="B1400" s="5" t="s">
        <v>1201</v>
      </c>
      <c r="C1400" s="7" t="s">
        <v>1287</v>
      </c>
      <c r="D1400" s="4" t="s">
        <v>12</v>
      </c>
    </row>
    <row r="1401" spans="1:4" ht="14.15" customHeight="1" x14ac:dyDescent="0.35">
      <c r="A1401" s="5" t="s">
        <v>778</v>
      </c>
      <c r="B1401" s="5" t="s">
        <v>1201</v>
      </c>
      <c r="C1401" s="7" t="s">
        <v>1288</v>
      </c>
      <c r="D1401" s="4" t="s">
        <v>12</v>
      </c>
    </row>
    <row r="1402" spans="1:4" ht="14.15" customHeight="1" x14ac:dyDescent="0.35">
      <c r="A1402" s="5" t="s">
        <v>778</v>
      </c>
      <c r="B1402" s="5" t="s">
        <v>1201</v>
      </c>
      <c r="C1402" s="7" t="s">
        <v>1289</v>
      </c>
      <c r="D1402" s="4" t="s">
        <v>12</v>
      </c>
    </row>
    <row r="1403" spans="1:4" ht="14.15" customHeight="1" x14ac:dyDescent="0.35">
      <c r="A1403" s="5" t="s">
        <v>778</v>
      </c>
      <c r="B1403" s="5" t="s">
        <v>1201</v>
      </c>
      <c r="C1403" s="7" t="s">
        <v>1290</v>
      </c>
      <c r="D1403" s="4" t="s">
        <v>12</v>
      </c>
    </row>
    <row r="1404" spans="1:4" ht="14.15" customHeight="1" x14ac:dyDescent="0.35">
      <c r="A1404" s="5" t="s">
        <v>778</v>
      </c>
      <c r="B1404" s="5" t="s">
        <v>1201</v>
      </c>
      <c r="C1404" s="7" t="s">
        <v>1291</v>
      </c>
      <c r="D1404" s="4" t="s">
        <v>12</v>
      </c>
    </row>
    <row r="1405" spans="1:4" ht="14.15" customHeight="1" x14ac:dyDescent="0.35">
      <c r="A1405" s="5" t="s">
        <v>778</v>
      </c>
      <c r="B1405" s="5" t="s">
        <v>1201</v>
      </c>
      <c r="C1405" s="7" t="s">
        <v>1292</v>
      </c>
      <c r="D1405" s="4" t="s">
        <v>12</v>
      </c>
    </row>
    <row r="1406" spans="1:4" ht="14.15" customHeight="1" x14ac:dyDescent="0.35">
      <c r="A1406" s="5" t="s">
        <v>778</v>
      </c>
      <c r="B1406" s="5" t="s">
        <v>1201</v>
      </c>
      <c r="C1406" s="7" t="s">
        <v>1293</v>
      </c>
      <c r="D1406" s="4" t="s">
        <v>7</v>
      </c>
    </row>
    <row r="1407" spans="1:4" ht="14.15" customHeight="1" x14ac:dyDescent="0.35">
      <c r="A1407" s="5" t="s">
        <v>778</v>
      </c>
      <c r="B1407" s="5" t="s">
        <v>1201</v>
      </c>
      <c r="C1407" s="7" t="s">
        <v>234</v>
      </c>
      <c r="D1407" s="4" t="s">
        <v>7</v>
      </c>
    </row>
    <row r="1408" spans="1:4" ht="14.15" customHeight="1" x14ac:dyDescent="0.35">
      <c r="A1408" s="5" t="s">
        <v>778</v>
      </c>
      <c r="B1408" s="5" t="s">
        <v>1201</v>
      </c>
      <c r="C1408" s="7" t="s">
        <v>1294</v>
      </c>
      <c r="D1408" s="4" t="s">
        <v>7</v>
      </c>
    </row>
    <row r="1409" spans="1:4" ht="14.15" customHeight="1" x14ac:dyDescent="0.35">
      <c r="A1409" s="5" t="s">
        <v>778</v>
      </c>
      <c r="B1409" s="5" t="s">
        <v>1201</v>
      </c>
      <c r="C1409" s="7" t="s">
        <v>1295</v>
      </c>
      <c r="D1409" s="4" t="s">
        <v>12</v>
      </c>
    </row>
    <row r="1410" spans="1:4" ht="14.15" customHeight="1" x14ac:dyDescent="0.35">
      <c r="A1410" s="5" t="s">
        <v>778</v>
      </c>
      <c r="B1410" s="5" t="s">
        <v>1201</v>
      </c>
      <c r="C1410" s="7" t="s">
        <v>394</v>
      </c>
      <c r="D1410" s="4" t="s">
        <v>7</v>
      </c>
    </row>
    <row r="1411" spans="1:4" ht="14.15" customHeight="1" x14ac:dyDescent="0.35">
      <c r="A1411" s="5" t="s">
        <v>778</v>
      </c>
      <c r="B1411" s="5" t="s">
        <v>1201</v>
      </c>
      <c r="C1411" s="7" t="s">
        <v>1296</v>
      </c>
      <c r="D1411" s="4" t="s">
        <v>12</v>
      </c>
    </row>
    <row r="1412" spans="1:4" ht="14.15" customHeight="1" x14ac:dyDescent="0.35">
      <c r="A1412" s="5" t="s">
        <v>778</v>
      </c>
      <c r="B1412" s="5" t="s">
        <v>1201</v>
      </c>
      <c r="C1412" s="7" t="s">
        <v>1297</v>
      </c>
      <c r="D1412" s="4" t="s">
        <v>12</v>
      </c>
    </row>
    <row r="1413" spans="1:4" ht="14.15" customHeight="1" x14ac:dyDescent="0.35">
      <c r="A1413" s="5" t="s">
        <v>778</v>
      </c>
      <c r="B1413" s="5" t="s">
        <v>1201</v>
      </c>
      <c r="C1413" s="7" t="s">
        <v>1298</v>
      </c>
      <c r="D1413" s="4" t="s">
        <v>12</v>
      </c>
    </row>
    <row r="1414" spans="1:4" ht="14.15" customHeight="1" x14ac:dyDescent="0.35">
      <c r="A1414" s="5" t="s">
        <v>778</v>
      </c>
      <c r="B1414" s="5" t="s">
        <v>1201</v>
      </c>
      <c r="C1414" s="7" t="s">
        <v>1299</v>
      </c>
      <c r="D1414" s="4" t="s">
        <v>7</v>
      </c>
    </row>
    <row r="1415" spans="1:4" ht="14.15" customHeight="1" x14ac:dyDescent="0.35">
      <c r="A1415" s="5" t="s">
        <v>778</v>
      </c>
      <c r="B1415" s="5" t="s">
        <v>1201</v>
      </c>
      <c r="C1415" s="7" t="s">
        <v>1300</v>
      </c>
      <c r="D1415" s="4" t="s">
        <v>12</v>
      </c>
    </row>
    <row r="1416" spans="1:4" ht="14.15" customHeight="1" x14ac:dyDescent="0.35">
      <c r="A1416" s="5" t="s">
        <v>778</v>
      </c>
      <c r="B1416" s="5" t="s">
        <v>1201</v>
      </c>
      <c r="C1416" s="7" t="s">
        <v>1301</v>
      </c>
      <c r="D1416" s="4" t="s">
        <v>12</v>
      </c>
    </row>
    <row r="1417" spans="1:4" ht="14.15" customHeight="1" x14ac:dyDescent="0.35">
      <c r="A1417" s="5" t="s">
        <v>778</v>
      </c>
      <c r="B1417" s="5" t="s">
        <v>1201</v>
      </c>
      <c r="C1417" s="7" t="s">
        <v>1302</v>
      </c>
      <c r="D1417" s="4" t="s">
        <v>12</v>
      </c>
    </row>
    <row r="1418" spans="1:4" ht="14.15" customHeight="1" x14ac:dyDescent="0.35">
      <c r="A1418" s="5" t="s">
        <v>778</v>
      </c>
      <c r="B1418" s="5" t="s">
        <v>1201</v>
      </c>
      <c r="C1418" s="7" t="s">
        <v>1303</v>
      </c>
      <c r="D1418" s="4" t="s">
        <v>12</v>
      </c>
    </row>
    <row r="1419" spans="1:4" ht="14.15" customHeight="1" x14ac:dyDescent="0.35">
      <c r="A1419" s="5" t="s">
        <v>778</v>
      </c>
      <c r="B1419" s="5" t="s">
        <v>1201</v>
      </c>
      <c r="C1419" s="7" t="s">
        <v>1304</v>
      </c>
      <c r="D1419" s="4" t="s">
        <v>12</v>
      </c>
    </row>
    <row r="1420" spans="1:4" ht="14.15" customHeight="1" x14ac:dyDescent="0.35">
      <c r="A1420" s="5" t="s">
        <v>778</v>
      </c>
      <c r="B1420" s="5" t="s">
        <v>1201</v>
      </c>
      <c r="C1420" s="7" t="s">
        <v>1305</v>
      </c>
      <c r="D1420" s="4" t="s">
        <v>12</v>
      </c>
    </row>
    <row r="1421" spans="1:4" ht="14.15" customHeight="1" x14ac:dyDescent="0.35">
      <c r="A1421" s="5" t="s">
        <v>778</v>
      </c>
      <c r="B1421" s="5" t="s">
        <v>1201</v>
      </c>
      <c r="C1421" s="7" t="s">
        <v>1306</v>
      </c>
      <c r="D1421" s="4" t="s">
        <v>12</v>
      </c>
    </row>
    <row r="1422" spans="1:4" ht="14.15" customHeight="1" x14ac:dyDescent="0.35">
      <c r="A1422" s="5" t="s">
        <v>778</v>
      </c>
      <c r="B1422" s="5" t="s">
        <v>1201</v>
      </c>
      <c r="C1422" s="7" t="s">
        <v>1307</v>
      </c>
      <c r="D1422" s="4" t="s">
        <v>12</v>
      </c>
    </row>
    <row r="1423" spans="1:4" ht="14.15" customHeight="1" x14ac:dyDescent="0.35">
      <c r="A1423" s="5" t="s">
        <v>778</v>
      </c>
      <c r="B1423" s="5" t="s">
        <v>1201</v>
      </c>
      <c r="C1423" s="7" t="s">
        <v>1308</v>
      </c>
      <c r="D1423" s="4" t="s">
        <v>12</v>
      </c>
    </row>
    <row r="1424" spans="1:4" ht="14.15" customHeight="1" x14ac:dyDescent="0.35">
      <c r="A1424" s="5" t="s">
        <v>778</v>
      </c>
      <c r="B1424" s="5" t="s">
        <v>1201</v>
      </c>
      <c r="C1424" s="7" t="s">
        <v>1309</v>
      </c>
      <c r="D1424" s="4" t="s">
        <v>12</v>
      </c>
    </row>
    <row r="1425" spans="1:4" ht="14.15" customHeight="1" x14ac:dyDescent="0.35">
      <c r="A1425" s="5" t="s">
        <v>778</v>
      </c>
      <c r="B1425" s="5" t="s">
        <v>1201</v>
      </c>
      <c r="C1425" s="7" t="s">
        <v>1310</v>
      </c>
      <c r="D1425" s="4" t="s">
        <v>12</v>
      </c>
    </row>
    <row r="1426" spans="1:4" ht="14.15" customHeight="1" x14ac:dyDescent="0.35">
      <c r="A1426" s="5" t="s">
        <v>778</v>
      </c>
      <c r="B1426" s="5" t="s">
        <v>1201</v>
      </c>
      <c r="C1426" s="7" t="s">
        <v>1311</v>
      </c>
      <c r="D1426" s="4" t="s">
        <v>12</v>
      </c>
    </row>
    <row r="1427" spans="1:4" ht="14.15" customHeight="1" x14ac:dyDescent="0.35">
      <c r="A1427" s="5" t="s">
        <v>778</v>
      </c>
      <c r="B1427" s="5" t="s">
        <v>1201</v>
      </c>
      <c r="C1427" s="7" t="s">
        <v>1312</v>
      </c>
      <c r="D1427" s="4" t="s">
        <v>12</v>
      </c>
    </row>
    <row r="1428" spans="1:4" ht="14.15" customHeight="1" x14ac:dyDescent="0.35">
      <c r="A1428" s="5" t="s">
        <v>778</v>
      </c>
      <c r="B1428" s="5" t="s">
        <v>1201</v>
      </c>
      <c r="C1428" s="7" t="s">
        <v>1313</v>
      </c>
      <c r="D1428" s="4" t="s">
        <v>12</v>
      </c>
    </row>
    <row r="1429" spans="1:4" ht="14.15" customHeight="1" x14ac:dyDescent="0.35">
      <c r="A1429" s="5" t="s">
        <v>778</v>
      </c>
      <c r="B1429" s="5" t="s">
        <v>1201</v>
      </c>
      <c r="C1429" s="7" t="s">
        <v>1314</v>
      </c>
      <c r="D1429" s="4" t="s">
        <v>12</v>
      </c>
    </row>
    <row r="1430" spans="1:4" ht="14.15" customHeight="1" x14ac:dyDescent="0.35">
      <c r="A1430" s="5" t="s">
        <v>778</v>
      </c>
      <c r="B1430" s="5" t="s">
        <v>1201</v>
      </c>
      <c r="C1430" s="7" t="s">
        <v>1315</v>
      </c>
      <c r="D1430" s="4" t="s">
        <v>12</v>
      </c>
    </row>
    <row r="1431" spans="1:4" ht="14.15" customHeight="1" x14ac:dyDescent="0.35">
      <c r="A1431" s="5" t="s">
        <v>778</v>
      </c>
      <c r="B1431" s="5" t="s">
        <v>1201</v>
      </c>
      <c r="C1431" s="7" t="s">
        <v>1157</v>
      </c>
      <c r="D1431" s="4" t="s">
        <v>12</v>
      </c>
    </row>
    <row r="1432" spans="1:4" ht="14.15" customHeight="1" x14ac:dyDescent="0.35">
      <c r="A1432" s="5" t="s">
        <v>778</v>
      </c>
      <c r="B1432" s="5" t="s">
        <v>1201</v>
      </c>
      <c r="C1432" s="7" t="s">
        <v>1316</v>
      </c>
      <c r="D1432" s="4" t="s">
        <v>12</v>
      </c>
    </row>
    <row r="1433" spans="1:4" ht="14.15" customHeight="1" x14ac:dyDescent="0.35">
      <c r="A1433" s="5" t="s">
        <v>778</v>
      </c>
      <c r="B1433" s="5" t="s">
        <v>1201</v>
      </c>
      <c r="C1433" s="7" t="s">
        <v>1317</v>
      </c>
      <c r="D1433" s="4" t="s">
        <v>12</v>
      </c>
    </row>
    <row r="1434" spans="1:4" ht="14.15" customHeight="1" x14ac:dyDescent="0.35">
      <c r="A1434" s="5" t="s">
        <v>778</v>
      </c>
      <c r="B1434" s="5" t="s">
        <v>1201</v>
      </c>
      <c r="C1434" s="7" t="s">
        <v>1318</v>
      </c>
      <c r="D1434" s="4" t="s">
        <v>12</v>
      </c>
    </row>
    <row r="1435" spans="1:4" ht="14.15" customHeight="1" x14ac:dyDescent="0.35">
      <c r="A1435" s="5" t="s">
        <v>778</v>
      </c>
      <c r="B1435" s="5" t="s">
        <v>1201</v>
      </c>
      <c r="C1435" s="7" t="s">
        <v>1319</v>
      </c>
      <c r="D1435" s="4" t="s">
        <v>12</v>
      </c>
    </row>
    <row r="1436" spans="1:4" ht="14.15" customHeight="1" x14ac:dyDescent="0.35">
      <c r="A1436" s="5" t="s">
        <v>778</v>
      </c>
      <c r="B1436" s="5" t="s">
        <v>1201</v>
      </c>
      <c r="C1436" s="7" t="s">
        <v>94</v>
      </c>
      <c r="D1436" s="4" t="s">
        <v>7</v>
      </c>
    </row>
    <row r="1437" spans="1:4" ht="14.15" customHeight="1" x14ac:dyDescent="0.35">
      <c r="A1437" s="5" t="s">
        <v>778</v>
      </c>
      <c r="B1437" s="5" t="s">
        <v>1201</v>
      </c>
      <c r="C1437" s="7" t="s">
        <v>1320</v>
      </c>
      <c r="D1437" s="4" t="s">
        <v>12</v>
      </c>
    </row>
    <row r="1438" spans="1:4" ht="14.15" customHeight="1" x14ac:dyDescent="0.35">
      <c r="A1438" s="5" t="s">
        <v>778</v>
      </c>
      <c r="B1438" s="5" t="s">
        <v>1201</v>
      </c>
      <c r="C1438" s="7" t="s">
        <v>1321</v>
      </c>
      <c r="D1438" s="4" t="s">
        <v>12</v>
      </c>
    </row>
    <row r="1439" spans="1:4" ht="14.15" customHeight="1" x14ac:dyDescent="0.35">
      <c r="A1439" s="5" t="s">
        <v>778</v>
      </c>
      <c r="B1439" s="5" t="s">
        <v>1201</v>
      </c>
      <c r="C1439" s="7" t="s">
        <v>1322</v>
      </c>
      <c r="D1439" s="4" t="s">
        <v>12</v>
      </c>
    </row>
    <row r="1440" spans="1:4" ht="14.15" customHeight="1" x14ac:dyDescent="0.35">
      <c r="A1440" s="5" t="s">
        <v>778</v>
      </c>
      <c r="B1440" s="5" t="s">
        <v>1201</v>
      </c>
      <c r="C1440" s="7" t="s">
        <v>1323</v>
      </c>
      <c r="D1440" s="4" t="s">
        <v>12</v>
      </c>
    </row>
    <row r="1441" spans="1:4" ht="14.15" customHeight="1" x14ac:dyDescent="0.35">
      <c r="A1441" s="5" t="s">
        <v>778</v>
      </c>
      <c r="B1441" s="5" t="s">
        <v>1201</v>
      </c>
      <c r="C1441" s="7" t="s">
        <v>1324</v>
      </c>
      <c r="D1441" s="4" t="s">
        <v>7</v>
      </c>
    </row>
    <row r="1442" spans="1:4" ht="14.15" customHeight="1" x14ac:dyDescent="0.35">
      <c r="A1442" s="5" t="s">
        <v>778</v>
      </c>
      <c r="B1442" s="5" t="s">
        <v>1201</v>
      </c>
      <c r="C1442" s="7" t="s">
        <v>1325</v>
      </c>
      <c r="D1442" s="4" t="s">
        <v>12</v>
      </c>
    </row>
    <row r="1443" spans="1:4" ht="14.15" customHeight="1" x14ac:dyDescent="0.35">
      <c r="A1443" s="5" t="s">
        <v>778</v>
      </c>
      <c r="B1443" s="5" t="s">
        <v>1201</v>
      </c>
      <c r="C1443" s="7" t="s">
        <v>1326</v>
      </c>
      <c r="D1443" s="4" t="s">
        <v>12</v>
      </c>
    </row>
    <row r="1444" spans="1:4" ht="14.15" customHeight="1" x14ac:dyDescent="0.35">
      <c r="A1444" s="5" t="s">
        <v>778</v>
      </c>
      <c r="B1444" s="5" t="s">
        <v>1201</v>
      </c>
      <c r="C1444" s="7" t="s">
        <v>1327</v>
      </c>
      <c r="D1444" s="4" t="s">
        <v>7</v>
      </c>
    </row>
    <row r="1445" spans="1:4" ht="14.15" customHeight="1" x14ac:dyDescent="0.35">
      <c r="A1445" s="5" t="s">
        <v>778</v>
      </c>
      <c r="B1445" s="5" t="s">
        <v>1201</v>
      </c>
      <c r="C1445" s="7" t="s">
        <v>1328</v>
      </c>
      <c r="D1445" s="4" t="s">
        <v>12</v>
      </c>
    </row>
    <row r="1446" spans="1:4" ht="14.15" customHeight="1" x14ac:dyDescent="0.35">
      <c r="A1446" s="5" t="s">
        <v>778</v>
      </c>
      <c r="B1446" s="5" t="s">
        <v>1201</v>
      </c>
      <c r="C1446" s="7" t="s">
        <v>1329</v>
      </c>
      <c r="D1446" s="4" t="s">
        <v>12</v>
      </c>
    </row>
    <row r="1447" spans="1:4" ht="14.15" customHeight="1" x14ac:dyDescent="0.35">
      <c r="A1447" s="5" t="s">
        <v>778</v>
      </c>
      <c r="B1447" s="5" t="s">
        <v>1201</v>
      </c>
      <c r="C1447" s="7" t="s">
        <v>1330</v>
      </c>
      <c r="D1447" s="4" t="s">
        <v>12</v>
      </c>
    </row>
    <row r="1448" spans="1:4" ht="14.15" customHeight="1" x14ac:dyDescent="0.35">
      <c r="A1448" s="5" t="s">
        <v>778</v>
      </c>
      <c r="B1448" s="5" t="s">
        <v>1201</v>
      </c>
      <c r="C1448" s="7" t="s">
        <v>1331</v>
      </c>
      <c r="D1448" s="4" t="s">
        <v>12</v>
      </c>
    </row>
    <row r="1449" spans="1:4" ht="14.15" customHeight="1" x14ac:dyDescent="0.35">
      <c r="A1449" s="5" t="s">
        <v>778</v>
      </c>
      <c r="B1449" s="5" t="s">
        <v>1201</v>
      </c>
      <c r="C1449" s="7" t="s">
        <v>1332</v>
      </c>
      <c r="D1449" s="4" t="s">
        <v>12</v>
      </c>
    </row>
    <row r="1450" spans="1:4" ht="14.15" customHeight="1" x14ac:dyDescent="0.35">
      <c r="A1450" s="5" t="s">
        <v>778</v>
      </c>
      <c r="B1450" s="5" t="s">
        <v>1201</v>
      </c>
      <c r="C1450" s="7" t="s">
        <v>1333</v>
      </c>
      <c r="D1450" s="4" t="s">
        <v>12</v>
      </c>
    </row>
    <row r="1451" spans="1:4" ht="14.15" customHeight="1" x14ac:dyDescent="0.35">
      <c r="A1451" s="5" t="s">
        <v>778</v>
      </c>
      <c r="B1451" s="5" t="s">
        <v>1201</v>
      </c>
      <c r="C1451" s="7" t="s">
        <v>1334</v>
      </c>
      <c r="D1451" s="4" t="s">
        <v>12</v>
      </c>
    </row>
    <row r="1452" spans="1:4" ht="14.15" customHeight="1" x14ac:dyDescent="0.35">
      <c r="A1452" s="5" t="s">
        <v>778</v>
      </c>
      <c r="B1452" s="5" t="s">
        <v>1201</v>
      </c>
      <c r="C1452" s="7" t="s">
        <v>1335</v>
      </c>
      <c r="D1452" s="4" t="s">
        <v>12</v>
      </c>
    </row>
    <row r="1453" spans="1:4" ht="14.15" customHeight="1" x14ac:dyDescent="0.35">
      <c r="A1453" s="5" t="s">
        <v>778</v>
      </c>
      <c r="B1453" s="5" t="s">
        <v>1201</v>
      </c>
      <c r="C1453" s="7" t="s">
        <v>1336</v>
      </c>
      <c r="D1453" s="4" t="s">
        <v>12</v>
      </c>
    </row>
    <row r="1454" spans="1:4" ht="14.15" customHeight="1" x14ac:dyDescent="0.35">
      <c r="A1454" s="5" t="s">
        <v>778</v>
      </c>
      <c r="B1454" s="5" t="s">
        <v>1201</v>
      </c>
      <c r="C1454" s="7" t="s">
        <v>1337</v>
      </c>
      <c r="D1454" s="4" t="s">
        <v>12</v>
      </c>
    </row>
    <row r="1455" spans="1:4" ht="14.15" customHeight="1" x14ac:dyDescent="0.35">
      <c r="A1455" s="5" t="s">
        <v>778</v>
      </c>
      <c r="B1455" s="5" t="s">
        <v>1201</v>
      </c>
      <c r="C1455" s="7" t="s">
        <v>1338</v>
      </c>
      <c r="D1455" s="4" t="s">
        <v>12</v>
      </c>
    </row>
    <row r="1456" spans="1:4" ht="14.15" customHeight="1" x14ac:dyDescent="0.35">
      <c r="A1456" s="5" t="s">
        <v>778</v>
      </c>
      <c r="B1456" s="5" t="s">
        <v>1201</v>
      </c>
      <c r="C1456" s="7" t="s">
        <v>1339</v>
      </c>
      <c r="D1456" s="4" t="s">
        <v>12</v>
      </c>
    </row>
    <row r="1457" spans="1:4" ht="14.15" customHeight="1" x14ac:dyDescent="0.35">
      <c r="A1457" s="5" t="s">
        <v>778</v>
      </c>
      <c r="B1457" s="5" t="s">
        <v>1201</v>
      </c>
      <c r="C1457" s="7" t="s">
        <v>336</v>
      </c>
      <c r="D1457" s="4" t="s">
        <v>7</v>
      </c>
    </row>
    <row r="1458" spans="1:4" ht="14.15" customHeight="1" x14ac:dyDescent="0.35">
      <c r="A1458" s="5" t="s">
        <v>778</v>
      </c>
      <c r="B1458" s="5" t="s">
        <v>1201</v>
      </c>
      <c r="C1458" s="7" t="s">
        <v>1340</v>
      </c>
      <c r="D1458" s="4" t="s">
        <v>12</v>
      </c>
    </row>
    <row r="1459" spans="1:4" ht="14.15" customHeight="1" x14ac:dyDescent="0.35">
      <c r="A1459" s="5" t="s">
        <v>778</v>
      </c>
      <c r="B1459" s="5" t="s">
        <v>1201</v>
      </c>
      <c r="C1459" s="7" t="s">
        <v>1341</v>
      </c>
      <c r="D1459" s="4" t="s">
        <v>12</v>
      </c>
    </row>
    <row r="1460" spans="1:4" ht="14.15" customHeight="1" x14ac:dyDescent="0.35">
      <c r="A1460" s="5" t="s">
        <v>778</v>
      </c>
      <c r="B1460" s="5" t="s">
        <v>1201</v>
      </c>
      <c r="C1460" s="7" t="s">
        <v>1342</v>
      </c>
      <c r="D1460" s="4" t="s">
        <v>12</v>
      </c>
    </row>
    <row r="1461" spans="1:4" ht="14.15" customHeight="1" x14ac:dyDescent="0.35">
      <c r="A1461" s="5" t="s">
        <v>778</v>
      </c>
      <c r="B1461" s="5" t="s">
        <v>1201</v>
      </c>
      <c r="C1461" s="7" t="s">
        <v>1343</v>
      </c>
      <c r="D1461" s="4" t="s">
        <v>12</v>
      </c>
    </row>
    <row r="1462" spans="1:4" ht="14.15" customHeight="1" x14ac:dyDescent="0.35">
      <c r="A1462" s="5" t="s">
        <v>778</v>
      </c>
      <c r="B1462" s="5" t="s">
        <v>1201</v>
      </c>
      <c r="C1462" s="7" t="s">
        <v>1344</v>
      </c>
      <c r="D1462" s="4" t="s">
        <v>12</v>
      </c>
    </row>
    <row r="1463" spans="1:4" ht="14.15" customHeight="1" x14ac:dyDescent="0.35">
      <c r="A1463" s="5" t="s">
        <v>778</v>
      </c>
      <c r="B1463" s="5" t="s">
        <v>1201</v>
      </c>
      <c r="C1463" s="7" t="s">
        <v>1345</v>
      </c>
      <c r="D1463" s="4" t="s">
        <v>12</v>
      </c>
    </row>
    <row r="1464" spans="1:4" ht="14.15" customHeight="1" x14ac:dyDescent="0.35">
      <c r="A1464" s="5" t="s">
        <v>778</v>
      </c>
      <c r="B1464" s="5" t="s">
        <v>1201</v>
      </c>
      <c r="C1464" s="7" t="s">
        <v>1346</v>
      </c>
      <c r="D1464" s="4" t="s">
        <v>7</v>
      </c>
    </row>
    <row r="1465" spans="1:4" ht="14.15" customHeight="1" x14ac:dyDescent="0.35">
      <c r="A1465" s="5" t="s">
        <v>778</v>
      </c>
      <c r="B1465" s="5" t="s">
        <v>1201</v>
      </c>
      <c r="C1465" s="7" t="s">
        <v>1347</v>
      </c>
      <c r="D1465" s="4" t="s">
        <v>12</v>
      </c>
    </row>
    <row r="1466" spans="1:4" ht="14.15" customHeight="1" x14ac:dyDescent="0.35">
      <c r="A1466" s="5" t="s">
        <v>778</v>
      </c>
      <c r="B1466" s="5" t="s">
        <v>1201</v>
      </c>
      <c r="C1466" s="7" t="s">
        <v>1348</v>
      </c>
      <c r="D1466" s="4" t="s">
        <v>12</v>
      </c>
    </row>
    <row r="1467" spans="1:4" ht="14.15" customHeight="1" x14ac:dyDescent="0.35">
      <c r="A1467" s="5" t="s">
        <v>778</v>
      </c>
      <c r="B1467" s="5" t="s">
        <v>1201</v>
      </c>
      <c r="C1467" s="7" t="s">
        <v>1349</v>
      </c>
      <c r="D1467" s="4" t="s">
        <v>12</v>
      </c>
    </row>
    <row r="1468" spans="1:4" ht="14.15" customHeight="1" x14ac:dyDescent="0.35">
      <c r="A1468" s="5" t="s">
        <v>778</v>
      </c>
      <c r="B1468" s="5" t="s">
        <v>1201</v>
      </c>
      <c r="C1468" s="7" t="s">
        <v>1350</v>
      </c>
      <c r="D1468" s="4" t="s">
        <v>12</v>
      </c>
    </row>
    <row r="1469" spans="1:4" ht="14.15" customHeight="1" x14ac:dyDescent="0.35">
      <c r="A1469" s="5" t="s">
        <v>778</v>
      </c>
      <c r="B1469" s="5" t="s">
        <v>1201</v>
      </c>
      <c r="C1469" s="7" t="s">
        <v>1351</v>
      </c>
      <c r="D1469" s="4" t="s">
        <v>12</v>
      </c>
    </row>
    <row r="1470" spans="1:4" ht="14.15" customHeight="1" x14ac:dyDescent="0.35">
      <c r="A1470" s="5" t="s">
        <v>778</v>
      </c>
      <c r="B1470" s="5" t="s">
        <v>1201</v>
      </c>
      <c r="C1470" s="7" t="s">
        <v>1352</v>
      </c>
      <c r="D1470" s="4" t="s">
        <v>12</v>
      </c>
    </row>
    <row r="1471" spans="1:4" ht="14.15" customHeight="1" x14ac:dyDescent="0.35">
      <c r="A1471" s="5" t="s">
        <v>778</v>
      </c>
      <c r="B1471" s="5" t="s">
        <v>1201</v>
      </c>
      <c r="C1471" s="7" t="s">
        <v>1353</v>
      </c>
      <c r="D1471" s="4" t="s">
        <v>12</v>
      </c>
    </row>
    <row r="1472" spans="1:4" ht="14.15" customHeight="1" x14ac:dyDescent="0.35">
      <c r="A1472" s="5" t="s">
        <v>778</v>
      </c>
      <c r="B1472" s="5" t="s">
        <v>1201</v>
      </c>
      <c r="C1472" s="7" t="s">
        <v>1354</v>
      </c>
      <c r="D1472" s="4" t="s">
        <v>12</v>
      </c>
    </row>
    <row r="1473" spans="1:4" ht="14.15" customHeight="1" x14ac:dyDescent="0.35">
      <c r="A1473" s="5" t="s">
        <v>778</v>
      </c>
      <c r="B1473" s="5" t="s">
        <v>1201</v>
      </c>
      <c r="C1473" s="7" t="s">
        <v>1355</v>
      </c>
      <c r="D1473" s="4" t="s">
        <v>12</v>
      </c>
    </row>
    <row r="1474" spans="1:4" ht="14.15" customHeight="1" x14ac:dyDescent="0.35">
      <c r="A1474" s="5" t="s">
        <v>778</v>
      </c>
      <c r="B1474" s="5" t="s">
        <v>1201</v>
      </c>
      <c r="C1474" s="7" t="s">
        <v>1356</v>
      </c>
      <c r="D1474" s="4" t="s">
        <v>12</v>
      </c>
    </row>
    <row r="1475" spans="1:4" ht="14.15" customHeight="1" x14ac:dyDescent="0.35">
      <c r="A1475" s="5" t="s">
        <v>778</v>
      </c>
      <c r="B1475" s="5" t="s">
        <v>1201</v>
      </c>
      <c r="C1475" s="7" t="s">
        <v>1357</v>
      </c>
      <c r="D1475" s="4" t="s">
        <v>12</v>
      </c>
    </row>
    <row r="1476" spans="1:4" ht="14.15" customHeight="1" x14ac:dyDescent="0.35">
      <c r="A1476" s="5" t="s">
        <v>778</v>
      </c>
      <c r="B1476" s="5" t="s">
        <v>1201</v>
      </c>
      <c r="C1476" s="7" t="s">
        <v>1358</v>
      </c>
      <c r="D1476" s="4" t="s">
        <v>12</v>
      </c>
    </row>
    <row r="1477" spans="1:4" ht="14.15" customHeight="1" x14ac:dyDescent="0.35">
      <c r="A1477" s="5" t="s">
        <v>778</v>
      </c>
      <c r="B1477" s="5" t="s">
        <v>1201</v>
      </c>
      <c r="C1477" s="7" t="s">
        <v>1359</v>
      </c>
      <c r="D1477" s="4" t="s">
        <v>12</v>
      </c>
    </row>
    <row r="1478" spans="1:4" ht="14.15" customHeight="1" x14ac:dyDescent="0.35">
      <c r="A1478" s="5" t="s">
        <v>778</v>
      </c>
      <c r="B1478" s="5" t="s">
        <v>1201</v>
      </c>
      <c r="C1478" s="7" t="s">
        <v>1360</v>
      </c>
      <c r="D1478" s="4" t="s">
        <v>12</v>
      </c>
    </row>
    <row r="1479" spans="1:4" ht="14.15" customHeight="1" x14ac:dyDescent="0.35">
      <c r="A1479" s="5" t="s">
        <v>778</v>
      </c>
      <c r="B1479" s="5" t="s">
        <v>1201</v>
      </c>
      <c r="C1479" s="7" t="s">
        <v>1361</v>
      </c>
      <c r="D1479" s="4" t="s">
        <v>12</v>
      </c>
    </row>
    <row r="1480" spans="1:4" ht="14.15" customHeight="1" x14ac:dyDescent="0.35">
      <c r="A1480" s="5" t="s">
        <v>778</v>
      </c>
      <c r="B1480" s="5" t="s">
        <v>1201</v>
      </c>
      <c r="C1480" s="7" t="s">
        <v>1362</v>
      </c>
      <c r="D1480" s="4" t="s">
        <v>12</v>
      </c>
    </row>
    <row r="1481" spans="1:4" ht="14.15" customHeight="1" x14ac:dyDescent="0.35">
      <c r="A1481" s="5" t="s">
        <v>778</v>
      </c>
      <c r="B1481" s="5" t="s">
        <v>1201</v>
      </c>
      <c r="C1481" s="7" t="s">
        <v>1363</v>
      </c>
      <c r="D1481" s="4" t="s">
        <v>12</v>
      </c>
    </row>
    <row r="1482" spans="1:4" ht="14.15" customHeight="1" x14ac:dyDescent="0.35">
      <c r="A1482" s="5" t="s">
        <v>778</v>
      </c>
      <c r="B1482" s="5" t="s">
        <v>1201</v>
      </c>
      <c r="C1482" s="7" t="s">
        <v>1364</v>
      </c>
      <c r="D1482" s="4" t="s">
        <v>7</v>
      </c>
    </row>
    <row r="1483" spans="1:4" ht="14.15" customHeight="1" x14ac:dyDescent="0.35">
      <c r="A1483" s="5" t="s">
        <v>778</v>
      </c>
      <c r="B1483" s="5" t="s">
        <v>1201</v>
      </c>
      <c r="C1483" s="7" t="s">
        <v>1365</v>
      </c>
      <c r="D1483" s="4" t="s">
        <v>12</v>
      </c>
    </row>
    <row r="1484" spans="1:4" ht="14.15" customHeight="1" x14ac:dyDescent="0.35">
      <c r="A1484" s="5" t="s">
        <v>778</v>
      </c>
      <c r="B1484" s="5" t="s">
        <v>1201</v>
      </c>
      <c r="C1484" s="7" t="s">
        <v>1366</v>
      </c>
      <c r="D1484" s="4" t="s">
        <v>12</v>
      </c>
    </row>
    <row r="1485" spans="1:4" ht="14.15" customHeight="1" x14ac:dyDescent="0.35">
      <c r="A1485" s="5" t="s">
        <v>778</v>
      </c>
      <c r="B1485" s="5" t="s">
        <v>1201</v>
      </c>
      <c r="C1485" s="7" t="s">
        <v>1367</v>
      </c>
      <c r="D1485" s="4" t="s">
        <v>12</v>
      </c>
    </row>
    <row r="1486" spans="1:4" ht="14.15" customHeight="1" x14ac:dyDescent="0.35">
      <c r="A1486" s="5" t="s">
        <v>778</v>
      </c>
      <c r="B1486" s="5" t="s">
        <v>1201</v>
      </c>
      <c r="C1486" s="7" t="s">
        <v>1368</v>
      </c>
      <c r="D1486" s="4" t="s">
        <v>12</v>
      </c>
    </row>
    <row r="1487" spans="1:4" ht="14.15" customHeight="1" x14ac:dyDescent="0.35">
      <c r="A1487" s="5" t="s">
        <v>778</v>
      </c>
      <c r="B1487" s="5" t="s">
        <v>1201</v>
      </c>
      <c r="C1487" s="7" t="s">
        <v>1369</v>
      </c>
      <c r="D1487" s="4" t="s">
        <v>12</v>
      </c>
    </row>
    <row r="1488" spans="1:4" ht="14.15" customHeight="1" x14ac:dyDescent="0.35">
      <c r="A1488" s="5" t="s">
        <v>778</v>
      </c>
      <c r="B1488" s="5" t="s">
        <v>1201</v>
      </c>
      <c r="C1488" s="7" t="s">
        <v>1370</v>
      </c>
      <c r="D1488" s="4" t="s">
        <v>12</v>
      </c>
    </row>
    <row r="1489" spans="1:4" ht="14.15" customHeight="1" x14ac:dyDescent="0.35">
      <c r="A1489" s="5" t="s">
        <v>778</v>
      </c>
      <c r="B1489" s="5" t="s">
        <v>1201</v>
      </c>
      <c r="C1489" s="7" t="s">
        <v>1371</v>
      </c>
      <c r="D1489" s="4" t="s">
        <v>12</v>
      </c>
    </row>
    <row r="1490" spans="1:4" ht="14.15" customHeight="1" x14ac:dyDescent="0.35">
      <c r="A1490" s="5" t="s">
        <v>778</v>
      </c>
      <c r="B1490" s="5" t="s">
        <v>1201</v>
      </c>
      <c r="C1490" s="7" t="s">
        <v>1372</v>
      </c>
      <c r="D1490" s="4" t="s">
        <v>12</v>
      </c>
    </row>
    <row r="1491" spans="1:4" ht="14.15" customHeight="1" x14ac:dyDescent="0.35">
      <c r="A1491" s="5" t="s">
        <v>778</v>
      </c>
      <c r="B1491" s="5" t="s">
        <v>1201</v>
      </c>
      <c r="C1491" s="7" t="s">
        <v>1373</v>
      </c>
      <c r="D1491" s="4" t="s">
        <v>12</v>
      </c>
    </row>
    <row r="1492" spans="1:4" ht="14.15" customHeight="1" x14ac:dyDescent="0.35">
      <c r="A1492" s="5" t="s">
        <v>778</v>
      </c>
      <c r="B1492" s="5" t="s">
        <v>1201</v>
      </c>
      <c r="C1492" s="7" t="s">
        <v>1374</v>
      </c>
      <c r="D1492" s="4" t="s">
        <v>12</v>
      </c>
    </row>
    <row r="1493" spans="1:4" ht="14.15" customHeight="1" x14ac:dyDescent="0.35">
      <c r="A1493" s="5" t="s">
        <v>778</v>
      </c>
      <c r="B1493" s="5" t="s">
        <v>1201</v>
      </c>
      <c r="C1493" s="7" t="s">
        <v>1375</v>
      </c>
      <c r="D1493" s="4" t="s">
        <v>12</v>
      </c>
    </row>
    <row r="1494" spans="1:4" ht="14.15" customHeight="1" x14ac:dyDescent="0.35">
      <c r="A1494" s="5" t="s">
        <v>778</v>
      </c>
      <c r="B1494" s="5" t="s">
        <v>1201</v>
      </c>
      <c r="C1494" s="7" t="s">
        <v>1376</v>
      </c>
      <c r="D1494" s="4" t="s">
        <v>12</v>
      </c>
    </row>
    <row r="1495" spans="1:4" ht="14.15" customHeight="1" x14ac:dyDescent="0.35">
      <c r="A1495" s="5" t="s">
        <v>778</v>
      </c>
      <c r="B1495" s="5" t="s">
        <v>1201</v>
      </c>
      <c r="C1495" s="7" t="s">
        <v>1377</v>
      </c>
      <c r="D1495" s="4" t="s">
        <v>12</v>
      </c>
    </row>
    <row r="1496" spans="1:4" ht="14.15" customHeight="1" x14ac:dyDescent="0.35">
      <c r="A1496" s="5" t="s">
        <v>778</v>
      </c>
      <c r="B1496" s="5" t="s">
        <v>1201</v>
      </c>
      <c r="C1496" s="7" t="s">
        <v>1378</v>
      </c>
      <c r="D1496" s="4" t="s">
        <v>12</v>
      </c>
    </row>
    <row r="1497" spans="1:4" ht="14.15" customHeight="1" x14ac:dyDescent="0.35">
      <c r="A1497" s="5" t="s">
        <v>778</v>
      </c>
      <c r="B1497" s="5" t="s">
        <v>1201</v>
      </c>
      <c r="C1497" s="7" t="s">
        <v>1379</v>
      </c>
      <c r="D1497" s="4" t="s">
        <v>12</v>
      </c>
    </row>
    <row r="1498" spans="1:4" ht="14.15" customHeight="1" x14ac:dyDescent="0.35">
      <c r="A1498" s="5" t="s">
        <v>778</v>
      </c>
      <c r="B1498" s="5" t="s">
        <v>1201</v>
      </c>
      <c r="C1498" s="7" t="s">
        <v>1380</v>
      </c>
      <c r="D1498" s="4" t="s">
        <v>12</v>
      </c>
    </row>
    <row r="1499" spans="1:4" ht="14.15" customHeight="1" x14ac:dyDescent="0.35">
      <c r="A1499" s="5" t="s">
        <v>778</v>
      </c>
      <c r="B1499" s="5" t="s">
        <v>1201</v>
      </c>
      <c r="C1499" s="7" t="s">
        <v>1381</v>
      </c>
      <c r="D1499" s="4" t="s">
        <v>12</v>
      </c>
    </row>
    <row r="1500" spans="1:4" ht="14.15" customHeight="1" x14ac:dyDescent="0.35">
      <c r="A1500" s="5" t="s">
        <v>778</v>
      </c>
      <c r="B1500" s="5" t="s">
        <v>1201</v>
      </c>
      <c r="C1500" s="7" t="s">
        <v>1382</v>
      </c>
      <c r="D1500" s="4" t="s">
        <v>12</v>
      </c>
    </row>
    <row r="1501" spans="1:4" ht="14.15" customHeight="1" x14ac:dyDescent="0.35">
      <c r="A1501" s="5" t="s">
        <v>778</v>
      </c>
      <c r="B1501" s="5" t="s">
        <v>1201</v>
      </c>
      <c r="C1501" s="7" t="s">
        <v>1383</v>
      </c>
      <c r="D1501" s="4" t="s">
        <v>7</v>
      </c>
    </row>
    <row r="1502" spans="1:4" ht="14.15" customHeight="1" x14ac:dyDescent="0.35">
      <c r="A1502" s="5" t="s">
        <v>778</v>
      </c>
      <c r="B1502" s="5" t="s">
        <v>1201</v>
      </c>
      <c r="C1502" s="7" t="s">
        <v>1384</v>
      </c>
      <c r="D1502" s="4" t="s">
        <v>12</v>
      </c>
    </row>
    <row r="1503" spans="1:4" ht="14.15" customHeight="1" x14ac:dyDescent="0.35">
      <c r="A1503" s="5" t="s">
        <v>778</v>
      </c>
      <c r="B1503" s="5" t="s">
        <v>1201</v>
      </c>
      <c r="C1503" s="7" t="s">
        <v>1385</v>
      </c>
      <c r="D1503" s="4" t="s">
        <v>12</v>
      </c>
    </row>
    <row r="1504" spans="1:4" ht="14.15" customHeight="1" x14ac:dyDescent="0.35">
      <c r="A1504" s="5" t="s">
        <v>778</v>
      </c>
      <c r="B1504" s="5" t="s">
        <v>1201</v>
      </c>
      <c r="C1504" s="7" t="s">
        <v>1386</v>
      </c>
      <c r="D1504" s="4" t="s">
        <v>12</v>
      </c>
    </row>
    <row r="1505" spans="1:4" ht="14.15" customHeight="1" x14ac:dyDescent="0.35">
      <c r="A1505" s="5" t="s">
        <v>778</v>
      </c>
      <c r="B1505" s="5" t="s">
        <v>1201</v>
      </c>
      <c r="C1505" s="7" t="s">
        <v>1387</v>
      </c>
      <c r="D1505" s="4" t="s">
        <v>12</v>
      </c>
    </row>
    <row r="1506" spans="1:4" ht="14.15" customHeight="1" x14ac:dyDescent="0.35">
      <c r="A1506" s="5" t="s">
        <v>778</v>
      </c>
      <c r="B1506" s="5" t="s">
        <v>1201</v>
      </c>
      <c r="C1506" s="7" t="s">
        <v>1388</v>
      </c>
      <c r="D1506" s="4" t="s">
        <v>12</v>
      </c>
    </row>
    <row r="1507" spans="1:4" ht="14.15" customHeight="1" x14ac:dyDescent="0.35">
      <c r="A1507" s="5" t="s">
        <v>778</v>
      </c>
      <c r="B1507" s="5" t="s">
        <v>1201</v>
      </c>
      <c r="C1507" s="7" t="s">
        <v>1389</v>
      </c>
      <c r="D1507" s="4" t="s">
        <v>12</v>
      </c>
    </row>
    <row r="1508" spans="1:4" ht="14.15" customHeight="1" x14ac:dyDescent="0.35">
      <c r="A1508" s="5" t="s">
        <v>778</v>
      </c>
      <c r="B1508" s="5" t="s">
        <v>1201</v>
      </c>
      <c r="C1508" s="7" t="s">
        <v>1390</v>
      </c>
      <c r="D1508" s="4" t="s">
        <v>12</v>
      </c>
    </row>
    <row r="1509" spans="1:4" ht="14.15" customHeight="1" x14ac:dyDescent="0.35">
      <c r="A1509" s="5" t="s">
        <v>778</v>
      </c>
      <c r="B1509" s="5" t="s">
        <v>1201</v>
      </c>
      <c r="C1509" s="7" t="s">
        <v>1391</v>
      </c>
      <c r="D1509" s="4" t="s">
        <v>12</v>
      </c>
    </row>
    <row r="1510" spans="1:4" ht="14.15" customHeight="1" x14ac:dyDescent="0.35">
      <c r="A1510" s="5" t="s">
        <v>778</v>
      </c>
      <c r="B1510" s="5" t="s">
        <v>1201</v>
      </c>
      <c r="C1510" s="7" t="s">
        <v>1392</v>
      </c>
      <c r="D1510" s="4" t="s">
        <v>7</v>
      </c>
    </row>
    <row r="1511" spans="1:4" ht="14.15" customHeight="1" x14ac:dyDescent="0.35">
      <c r="A1511" s="5" t="s">
        <v>778</v>
      </c>
      <c r="B1511" s="5" t="s">
        <v>1201</v>
      </c>
      <c r="C1511" s="7" t="s">
        <v>1393</v>
      </c>
      <c r="D1511" s="4" t="s">
        <v>12</v>
      </c>
    </row>
    <row r="1512" spans="1:4" ht="14.15" customHeight="1" x14ac:dyDescent="0.35">
      <c r="A1512" s="5" t="s">
        <v>778</v>
      </c>
      <c r="B1512" s="5" t="s">
        <v>1201</v>
      </c>
      <c r="C1512" s="7" t="s">
        <v>1394</v>
      </c>
      <c r="D1512" s="4" t="s">
        <v>12</v>
      </c>
    </row>
    <row r="1513" spans="1:4" ht="14.15" customHeight="1" x14ac:dyDescent="0.35">
      <c r="A1513" s="5" t="s">
        <v>778</v>
      </c>
      <c r="B1513" s="5" t="s">
        <v>1201</v>
      </c>
      <c r="C1513" s="7" t="s">
        <v>1395</v>
      </c>
      <c r="D1513" s="4" t="s">
        <v>12</v>
      </c>
    </row>
    <row r="1514" spans="1:4" ht="14.15" customHeight="1" x14ac:dyDescent="0.35">
      <c r="A1514" s="5" t="s">
        <v>778</v>
      </c>
      <c r="B1514" s="5" t="s">
        <v>1201</v>
      </c>
      <c r="C1514" s="7" t="s">
        <v>1396</v>
      </c>
      <c r="D1514" s="4" t="s">
        <v>12</v>
      </c>
    </row>
    <row r="1515" spans="1:4" ht="14.15" customHeight="1" x14ac:dyDescent="0.35">
      <c r="A1515" s="5" t="s">
        <v>778</v>
      </c>
      <c r="B1515" s="5" t="s">
        <v>1201</v>
      </c>
      <c r="C1515" s="7" t="s">
        <v>1397</v>
      </c>
      <c r="D1515" s="4" t="s">
        <v>12</v>
      </c>
    </row>
    <row r="1516" spans="1:4" ht="14.15" customHeight="1" x14ac:dyDescent="0.35">
      <c r="A1516" s="5" t="s">
        <v>778</v>
      </c>
      <c r="B1516" s="5" t="s">
        <v>1201</v>
      </c>
      <c r="C1516" s="7" t="s">
        <v>1398</v>
      </c>
      <c r="D1516" s="4" t="s">
        <v>12</v>
      </c>
    </row>
    <row r="1517" spans="1:4" ht="14.15" customHeight="1" x14ac:dyDescent="0.35">
      <c r="A1517" s="5" t="s">
        <v>778</v>
      </c>
      <c r="B1517" s="5" t="s">
        <v>1201</v>
      </c>
      <c r="C1517" s="7" t="s">
        <v>1399</v>
      </c>
      <c r="D1517" s="4" t="s">
        <v>7</v>
      </c>
    </row>
    <row r="1518" spans="1:4" ht="14.15" customHeight="1" x14ac:dyDescent="0.35">
      <c r="A1518" s="5" t="s">
        <v>778</v>
      </c>
      <c r="B1518" s="5" t="s">
        <v>1201</v>
      </c>
      <c r="C1518" s="7" t="s">
        <v>1400</v>
      </c>
      <c r="D1518" s="4" t="s">
        <v>12</v>
      </c>
    </row>
    <row r="1519" spans="1:4" ht="14.15" customHeight="1" x14ac:dyDescent="0.35">
      <c r="A1519" s="5" t="s">
        <v>778</v>
      </c>
      <c r="B1519" s="5" t="s">
        <v>1201</v>
      </c>
      <c r="C1519" s="7" t="s">
        <v>1401</v>
      </c>
      <c r="D1519" s="4" t="s">
        <v>12</v>
      </c>
    </row>
    <row r="1520" spans="1:4" ht="14.15" customHeight="1" x14ac:dyDescent="0.35">
      <c r="A1520" s="5" t="s">
        <v>778</v>
      </c>
      <c r="B1520" s="5" t="s">
        <v>1201</v>
      </c>
      <c r="C1520" s="7" t="s">
        <v>1402</v>
      </c>
      <c r="D1520" s="4" t="s">
        <v>12</v>
      </c>
    </row>
    <row r="1521" spans="1:4" ht="14.15" customHeight="1" x14ac:dyDescent="0.35">
      <c r="A1521" s="5" t="s">
        <v>778</v>
      </c>
      <c r="B1521" s="5" t="s">
        <v>1201</v>
      </c>
      <c r="C1521" s="7" t="s">
        <v>1403</v>
      </c>
      <c r="D1521" s="4" t="s">
        <v>12</v>
      </c>
    </row>
    <row r="1522" spans="1:4" ht="14.15" customHeight="1" x14ac:dyDescent="0.35">
      <c r="A1522" s="5" t="s">
        <v>778</v>
      </c>
      <c r="B1522" s="5" t="s">
        <v>1201</v>
      </c>
      <c r="C1522" s="7" t="s">
        <v>1404</v>
      </c>
      <c r="D1522" s="4" t="s">
        <v>12</v>
      </c>
    </row>
    <row r="1523" spans="1:4" ht="14.15" customHeight="1" x14ac:dyDescent="0.35">
      <c r="A1523" s="5" t="s">
        <v>778</v>
      </c>
      <c r="B1523" s="5" t="s">
        <v>1201</v>
      </c>
      <c r="C1523" s="7" t="s">
        <v>1405</v>
      </c>
      <c r="D1523" s="4" t="s">
        <v>12</v>
      </c>
    </row>
    <row r="1524" spans="1:4" ht="14.15" customHeight="1" x14ac:dyDescent="0.35">
      <c r="A1524" s="5" t="s">
        <v>778</v>
      </c>
      <c r="B1524" s="5" t="s">
        <v>1201</v>
      </c>
      <c r="C1524" s="7" t="s">
        <v>1406</v>
      </c>
      <c r="D1524" s="4" t="s">
        <v>12</v>
      </c>
    </row>
    <row r="1525" spans="1:4" ht="14.15" customHeight="1" x14ac:dyDescent="0.35">
      <c r="A1525" s="5" t="s">
        <v>778</v>
      </c>
      <c r="B1525" s="5" t="s">
        <v>1201</v>
      </c>
      <c r="C1525" s="7" t="s">
        <v>1407</v>
      </c>
      <c r="D1525" s="4" t="s">
        <v>12</v>
      </c>
    </row>
    <row r="1526" spans="1:4" ht="14.15" customHeight="1" x14ac:dyDescent="0.35">
      <c r="A1526" s="5" t="s">
        <v>778</v>
      </c>
      <c r="B1526" s="5" t="s">
        <v>1201</v>
      </c>
      <c r="C1526" s="7" t="s">
        <v>1408</v>
      </c>
      <c r="D1526" s="4" t="s">
        <v>12</v>
      </c>
    </row>
    <row r="1527" spans="1:4" ht="14.15" customHeight="1" x14ac:dyDescent="0.35">
      <c r="A1527" s="5" t="s">
        <v>778</v>
      </c>
      <c r="B1527" s="5" t="s">
        <v>1201</v>
      </c>
      <c r="C1527" s="7" t="s">
        <v>1409</v>
      </c>
      <c r="D1527" s="4" t="s">
        <v>12</v>
      </c>
    </row>
    <row r="1528" spans="1:4" ht="14.15" customHeight="1" x14ac:dyDescent="0.35">
      <c r="A1528" s="5" t="s">
        <v>778</v>
      </c>
      <c r="B1528" s="5" t="s">
        <v>1201</v>
      </c>
      <c r="C1528" s="7" t="s">
        <v>1410</v>
      </c>
      <c r="D1528" s="4" t="s">
        <v>12</v>
      </c>
    </row>
    <row r="1529" spans="1:4" ht="14.15" customHeight="1" x14ac:dyDescent="0.35">
      <c r="A1529" s="5" t="s">
        <v>778</v>
      </c>
      <c r="B1529" s="5" t="s">
        <v>1201</v>
      </c>
      <c r="C1529" s="7" t="s">
        <v>1411</v>
      </c>
      <c r="D1529" s="4" t="s">
        <v>12</v>
      </c>
    </row>
    <row r="1530" spans="1:4" ht="14.15" customHeight="1" x14ac:dyDescent="0.35">
      <c r="A1530" s="5" t="s">
        <v>778</v>
      </c>
      <c r="B1530" s="5" t="s">
        <v>1201</v>
      </c>
      <c r="C1530" s="7" t="s">
        <v>1412</v>
      </c>
      <c r="D1530" s="4" t="s">
        <v>12</v>
      </c>
    </row>
    <row r="1531" spans="1:4" ht="14.15" customHeight="1" x14ac:dyDescent="0.35">
      <c r="A1531" s="5" t="s">
        <v>778</v>
      </c>
      <c r="B1531" s="5" t="s">
        <v>1201</v>
      </c>
      <c r="C1531" s="7" t="s">
        <v>1413</v>
      </c>
      <c r="D1531" s="4" t="s">
        <v>12</v>
      </c>
    </row>
    <row r="1532" spans="1:4" ht="14.15" customHeight="1" x14ac:dyDescent="0.35">
      <c r="A1532" s="5" t="s">
        <v>778</v>
      </c>
      <c r="B1532" s="5" t="s">
        <v>1201</v>
      </c>
      <c r="C1532" s="7" t="s">
        <v>1414</v>
      </c>
      <c r="D1532" s="4" t="s">
        <v>12</v>
      </c>
    </row>
    <row r="1533" spans="1:4" ht="14.15" customHeight="1" x14ac:dyDescent="0.35">
      <c r="A1533" s="5" t="s">
        <v>778</v>
      </c>
      <c r="B1533" s="5" t="s">
        <v>1201</v>
      </c>
      <c r="C1533" s="7" t="s">
        <v>1415</v>
      </c>
      <c r="D1533" s="4" t="s">
        <v>12</v>
      </c>
    </row>
    <row r="1534" spans="1:4" ht="14.15" customHeight="1" x14ac:dyDescent="0.35">
      <c r="A1534" s="5" t="s">
        <v>778</v>
      </c>
      <c r="B1534" s="5" t="s">
        <v>1201</v>
      </c>
      <c r="C1534" s="7" t="s">
        <v>1416</v>
      </c>
      <c r="D1534" s="4" t="s">
        <v>12</v>
      </c>
    </row>
    <row r="1535" spans="1:4" ht="14.15" customHeight="1" x14ac:dyDescent="0.35">
      <c r="A1535" s="5" t="s">
        <v>778</v>
      </c>
      <c r="B1535" s="5" t="s">
        <v>1201</v>
      </c>
      <c r="C1535" s="7" t="s">
        <v>1417</v>
      </c>
      <c r="D1535" s="4" t="s">
        <v>12</v>
      </c>
    </row>
    <row r="1536" spans="1:4" ht="14.15" customHeight="1" x14ac:dyDescent="0.35">
      <c r="A1536" s="5" t="s">
        <v>778</v>
      </c>
      <c r="B1536" s="5" t="s">
        <v>1201</v>
      </c>
      <c r="C1536" s="7" t="s">
        <v>1418</v>
      </c>
      <c r="D1536" s="4" t="s">
        <v>12</v>
      </c>
    </row>
    <row r="1537" spans="1:4" ht="14.15" customHeight="1" x14ac:dyDescent="0.35">
      <c r="A1537" s="5" t="s">
        <v>778</v>
      </c>
      <c r="B1537" s="5" t="s">
        <v>1201</v>
      </c>
      <c r="C1537" s="7" t="s">
        <v>1419</v>
      </c>
      <c r="D1537" s="4" t="s">
        <v>12</v>
      </c>
    </row>
    <row r="1538" spans="1:4" ht="14.15" customHeight="1" x14ac:dyDescent="0.35">
      <c r="A1538" s="5" t="s">
        <v>778</v>
      </c>
      <c r="B1538" s="5" t="s">
        <v>1201</v>
      </c>
      <c r="C1538" s="7" t="s">
        <v>1191</v>
      </c>
      <c r="D1538" s="4" t="s">
        <v>7</v>
      </c>
    </row>
    <row r="1539" spans="1:4" ht="14.15" customHeight="1" x14ac:dyDescent="0.35">
      <c r="A1539" s="5" t="s">
        <v>778</v>
      </c>
      <c r="B1539" s="5" t="s">
        <v>1201</v>
      </c>
      <c r="C1539" s="7" t="s">
        <v>1420</v>
      </c>
      <c r="D1539" s="4" t="s">
        <v>12</v>
      </c>
    </row>
    <row r="1540" spans="1:4" ht="14.15" customHeight="1" x14ac:dyDescent="0.35">
      <c r="A1540" s="5" t="s">
        <v>778</v>
      </c>
      <c r="B1540" s="5" t="s">
        <v>1201</v>
      </c>
      <c r="C1540" s="7" t="s">
        <v>174</v>
      </c>
      <c r="D1540" s="4" t="s">
        <v>7</v>
      </c>
    </row>
    <row r="1541" spans="1:4" ht="14.15" customHeight="1" x14ac:dyDescent="0.35">
      <c r="A1541" s="5" t="s">
        <v>778</v>
      </c>
      <c r="B1541" s="5" t="s">
        <v>1201</v>
      </c>
      <c r="C1541" s="7" t="s">
        <v>1421</v>
      </c>
      <c r="D1541" s="4" t="s">
        <v>12</v>
      </c>
    </row>
    <row r="1542" spans="1:4" ht="14.15" customHeight="1" x14ac:dyDescent="0.35">
      <c r="A1542" s="5" t="s">
        <v>778</v>
      </c>
      <c r="B1542" s="5" t="s">
        <v>1201</v>
      </c>
      <c r="C1542" s="7" t="s">
        <v>1422</v>
      </c>
      <c r="D1542" s="4" t="s">
        <v>12</v>
      </c>
    </row>
    <row r="1543" spans="1:4" ht="14.15" customHeight="1" x14ac:dyDescent="0.35">
      <c r="A1543" s="5" t="s">
        <v>778</v>
      </c>
      <c r="B1543" s="5" t="s">
        <v>1201</v>
      </c>
      <c r="C1543" s="7" t="s">
        <v>1423</v>
      </c>
      <c r="D1543" s="4" t="s">
        <v>12</v>
      </c>
    </row>
    <row r="1544" spans="1:4" ht="14.15" customHeight="1" x14ac:dyDescent="0.35">
      <c r="A1544" s="5" t="s">
        <v>778</v>
      </c>
      <c r="B1544" s="5" t="s">
        <v>1201</v>
      </c>
      <c r="C1544" s="7" t="s">
        <v>1424</v>
      </c>
      <c r="D1544" s="4" t="s">
        <v>12</v>
      </c>
    </row>
    <row r="1545" spans="1:4" ht="14.15" customHeight="1" x14ac:dyDescent="0.35">
      <c r="A1545" s="5" t="s">
        <v>778</v>
      </c>
      <c r="B1545" s="5" t="s">
        <v>1201</v>
      </c>
      <c r="C1545" s="7" t="s">
        <v>1425</v>
      </c>
      <c r="D1545" s="4" t="s">
        <v>12</v>
      </c>
    </row>
    <row r="1546" spans="1:4" ht="14.15" customHeight="1" x14ac:dyDescent="0.35">
      <c r="A1546" s="5" t="s">
        <v>778</v>
      </c>
      <c r="B1546" s="5" t="s">
        <v>1201</v>
      </c>
      <c r="C1546" s="7" t="s">
        <v>1426</v>
      </c>
      <c r="D1546" s="4" t="s">
        <v>12</v>
      </c>
    </row>
    <row r="1547" spans="1:4" ht="14.15" customHeight="1" x14ac:dyDescent="0.35">
      <c r="A1547" s="5" t="s">
        <v>778</v>
      </c>
      <c r="B1547" s="5" t="s">
        <v>1201</v>
      </c>
      <c r="C1547" s="7" t="s">
        <v>1427</v>
      </c>
      <c r="D1547" s="4" t="s">
        <v>12</v>
      </c>
    </row>
    <row r="1548" spans="1:4" ht="14.15" customHeight="1" x14ac:dyDescent="0.35">
      <c r="A1548" s="5" t="s">
        <v>778</v>
      </c>
      <c r="B1548" s="5" t="s">
        <v>1201</v>
      </c>
      <c r="C1548" s="7" t="s">
        <v>1428</v>
      </c>
      <c r="D1548" s="4" t="s">
        <v>12</v>
      </c>
    </row>
    <row r="1549" spans="1:4" ht="14.15" customHeight="1" x14ac:dyDescent="0.35">
      <c r="A1549" s="5" t="s">
        <v>778</v>
      </c>
      <c r="B1549" s="5" t="s">
        <v>1201</v>
      </c>
      <c r="C1549" s="7" t="s">
        <v>1429</v>
      </c>
      <c r="D1549" s="4" t="s">
        <v>12</v>
      </c>
    </row>
    <row r="1550" spans="1:4" ht="14.15" customHeight="1" x14ac:dyDescent="0.35">
      <c r="A1550" s="5" t="s">
        <v>778</v>
      </c>
      <c r="B1550" s="5" t="s">
        <v>1201</v>
      </c>
      <c r="C1550" s="7" t="s">
        <v>1430</v>
      </c>
      <c r="D1550" s="4" t="s">
        <v>12</v>
      </c>
    </row>
    <row r="1551" spans="1:4" ht="14.15" customHeight="1" x14ac:dyDescent="0.35">
      <c r="A1551" s="5" t="s">
        <v>778</v>
      </c>
      <c r="B1551" s="5" t="s">
        <v>1201</v>
      </c>
      <c r="C1551" s="7" t="s">
        <v>1431</v>
      </c>
      <c r="D1551" s="4" t="s">
        <v>12</v>
      </c>
    </row>
    <row r="1552" spans="1:4" ht="14.15" customHeight="1" x14ac:dyDescent="0.35">
      <c r="A1552" s="5" t="s">
        <v>778</v>
      </c>
      <c r="B1552" s="5" t="s">
        <v>1201</v>
      </c>
      <c r="C1552" s="7" t="s">
        <v>1432</v>
      </c>
      <c r="D1552" s="4" t="s">
        <v>12</v>
      </c>
    </row>
    <row r="1553" spans="1:4" ht="14.15" customHeight="1" x14ac:dyDescent="0.35">
      <c r="A1553" s="5" t="s">
        <v>778</v>
      </c>
      <c r="B1553" s="5" t="s">
        <v>1126</v>
      </c>
      <c r="C1553" s="7" t="s">
        <v>1127</v>
      </c>
      <c r="D1553" s="4" t="s">
        <v>12</v>
      </c>
    </row>
    <row r="1554" spans="1:4" ht="14.15" customHeight="1" x14ac:dyDescent="0.35">
      <c r="A1554" s="5" t="s">
        <v>778</v>
      </c>
      <c r="B1554" s="5" t="s">
        <v>1126</v>
      </c>
      <c r="C1554" s="7" t="s">
        <v>1128</v>
      </c>
      <c r="D1554" s="4" t="s">
        <v>12</v>
      </c>
    </row>
    <row r="1555" spans="1:4" ht="14.15" customHeight="1" x14ac:dyDescent="0.35">
      <c r="A1555" s="5" t="s">
        <v>778</v>
      </c>
      <c r="B1555" s="5" t="s">
        <v>1126</v>
      </c>
      <c r="C1555" s="7" t="s">
        <v>1129</v>
      </c>
      <c r="D1555" s="4" t="s">
        <v>12</v>
      </c>
    </row>
    <row r="1556" spans="1:4" ht="14.15" customHeight="1" x14ac:dyDescent="0.35">
      <c r="A1556" s="5" t="s">
        <v>778</v>
      </c>
      <c r="B1556" s="5" t="s">
        <v>1126</v>
      </c>
      <c r="C1556" s="7" t="s">
        <v>1130</v>
      </c>
      <c r="D1556" s="4" t="s">
        <v>12</v>
      </c>
    </row>
    <row r="1557" spans="1:4" ht="14.15" customHeight="1" x14ac:dyDescent="0.35">
      <c r="A1557" s="5" t="s">
        <v>778</v>
      </c>
      <c r="B1557" s="5" t="s">
        <v>1126</v>
      </c>
      <c r="C1557" s="7" t="s">
        <v>1131</v>
      </c>
      <c r="D1557" s="4" t="s">
        <v>12</v>
      </c>
    </row>
    <row r="1558" spans="1:4" ht="14.15" customHeight="1" x14ac:dyDescent="0.35">
      <c r="A1558" s="5" t="s">
        <v>778</v>
      </c>
      <c r="B1558" s="5" t="s">
        <v>1126</v>
      </c>
      <c r="C1558" s="7" t="s">
        <v>1132</v>
      </c>
      <c r="D1558" s="4" t="s">
        <v>7</v>
      </c>
    </row>
    <row r="1559" spans="1:4" ht="14.15" customHeight="1" x14ac:dyDescent="0.35">
      <c r="A1559" s="5" t="s">
        <v>778</v>
      </c>
      <c r="B1559" s="5" t="s">
        <v>1126</v>
      </c>
      <c r="C1559" s="7" t="s">
        <v>1133</v>
      </c>
      <c r="D1559" s="4" t="s">
        <v>7</v>
      </c>
    </row>
    <row r="1560" spans="1:4" ht="14.15" customHeight="1" x14ac:dyDescent="0.35">
      <c r="A1560" s="5" t="s">
        <v>778</v>
      </c>
      <c r="B1560" s="5" t="s">
        <v>1126</v>
      </c>
      <c r="C1560" s="7" t="s">
        <v>1134</v>
      </c>
      <c r="D1560" s="4" t="s">
        <v>12</v>
      </c>
    </row>
    <row r="1561" spans="1:4" ht="14.15" customHeight="1" x14ac:dyDescent="0.35">
      <c r="A1561" s="5" t="s">
        <v>778</v>
      </c>
      <c r="B1561" s="5" t="s">
        <v>1126</v>
      </c>
      <c r="C1561" s="7" t="s">
        <v>1135</v>
      </c>
      <c r="D1561" s="4" t="s">
        <v>12</v>
      </c>
    </row>
    <row r="1562" spans="1:4" ht="14.15" customHeight="1" x14ac:dyDescent="0.35">
      <c r="A1562" s="5" t="s">
        <v>778</v>
      </c>
      <c r="B1562" s="5" t="s">
        <v>1126</v>
      </c>
      <c r="C1562" s="7" t="s">
        <v>1136</v>
      </c>
      <c r="D1562" s="4" t="s">
        <v>12</v>
      </c>
    </row>
    <row r="1563" spans="1:4" ht="14.15" customHeight="1" x14ac:dyDescent="0.35">
      <c r="A1563" s="5" t="s">
        <v>778</v>
      </c>
      <c r="B1563" s="5" t="s">
        <v>1126</v>
      </c>
      <c r="C1563" s="7" t="s">
        <v>1137</v>
      </c>
      <c r="D1563" s="4" t="s">
        <v>12</v>
      </c>
    </row>
    <row r="1564" spans="1:4" ht="14.15" customHeight="1" x14ac:dyDescent="0.35">
      <c r="A1564" s="5" t="s">
        <v>778</v>
      </c>
      <c r="B1564" s="5" t="s">
        <v>1126</v>
      </c>
      <c r="C1564" s="7" t="s">
        <v>1138</v>
      </c>
      <c r="D1564" s="4" t="s">
        <v>12</v>
      </c>
    </row>
    <row r="1565" spans="1:4" ht="14.15" customHeight="1" x14ac:dyDescent="0.35">
      <c r="A1565" s="5" t="s">
        <v>778</v>
      </c>
      <c r="B1565" s="5" t="s">
        <v>1126</v>
      </c>
      <c r="C1565" s="7" t="s">
        <v>1139</v>
      </c>
      <c r="D1565" s="4" t="s">
        <v>12</v>
      </c>
    </row>
    <row r="1566" spans="1:4" ht="14.15" customHeight="1" x14ac:dyDescent="0.35">
      <c r="A1566" s="5" t="s">
        <v>778</v>
      </c>
      <c r="B1566" s="5" t="s">
        <v>1126</v>
      </c>
      <c r="C1566" s="7" t="s">
        <v>1140</v>
      </c>
      <c r="D1566" s="4" t="s">
        <v>12</v>
      </c>
    </row>
    <row r="1567" spans="1:4" ht="14.15" customHeight="1" x14ac:dyDescent="0.35">
      <c r="A1567" s="5" t="s">
        <v>778</v>
      </c>
      <c r="B1567" s="5" t="s">
        <v>1126</v>
      </c>
      <c r="C1567" s="7" t="s">
        <v>1141</v>
      </c>
      <c r="D1567" s="4" t="s">
        <v>12</v>
      </c>
    </row>
    <row r="1568" spans="1:4" ht="14.15" customHeight="1" x14ac:dyDescent="0.35">
      <c r="A1568" s="5" t="s">
        <v>778</v>
      </c>
      <c r="B1568" s="5" t="s">
        <v>1126</v>
      </c>
      <c r="C1568" s="7" t="s">
        <v>1142</v>
      </c>
      <c r="D1568" s="4" t="s">
        <v>12</v>
      </c>
    </row>
    <row r="1569" spans="1:4" ht="14.15" customHeight="1" x14ac:dyDescent="0.35">
      <c r="A1569" s="5" t="s">
        <v>778</v>
      </c>
      <c r="B1569" s="5" t="s">
        <v>1126</v>
      </c>
      <c r="C1569" s="7" t="s">
        <v>1143</v>
      </c>
      <c r="D1569" s="4" t="s">
        <v>12</v>
      </c>
    </row>
    <row r="1570" spans="1:4" ht="14.15" customHeight="1" x14ac:dyDescent="0.35">
      <c r="A1570" s="5" t="s">
        <v>778</v>
      </c>
      <c r="B1570" s="5" t="s">
        <v>1126</v>
      </c>
      <c r="C1570" s="7" t="s">
        <v>1144</v>
      </c>
      <c r="D1570" s="4" t="s">
        <v>7</v>
      </c>
    </row>
    <row r="1571" spans="1:4" ht="14.15" customHeight="1" x14ac:dyDescent="0.35">
      <c r="A1571" s="5" t="s">
        <v>778</v>
      </c>
      <c r="B1571" s="5" t="s">
        <v>1126</v>
      </c>
      <c r="C1571" s="7" t="s">
        <v>1145</v>
      </c>
      <c r="D1571" s="4" t="s">
        <v>7</v>
      </c>
    </row>
    <row r="1572" spans="1:4" ht="14.15" customHeight="1" x14ac:dyDescent="0.35">
      <c r="A1572" s="5" t="s">
        <v>778</v>
      </c>
      <c r="B1572" s="5" t="s">
        <v>1126</v>
      </c>
      <c r="C1572" s="7" t="s">
        <v>63</v>
      </c>
      <c r="D1572" s="4" t="s">
        <v>7</v>
      </c>
    </row>
    <row r="1573" spans="1:4" ht="14.15" customHeight="1" x14ac:dyDescent="0.35">
      <c r="A1573" s="5" t="s">
        <v>778</v>
      </c>
      <c r="B1573" s="5" t="s">
        <v>1126</v>
      </c>
      <c r="C1573" s="7" t="s">
        <v>1146</v>
      </c>
      <c r="D1573" s="4" t="s">
        <v>7</v>
      </c>
    </row>
    <row r="1574" spans="1:4" ht="14.15" customHeight="1" x14ac:dyDescent="0.35">
      <c r="A1574" s="5" t="s">
        <v>778</v>
      </c>
      <c r="B1574" s="5" t="s">
        <v>1126</v>
      </c>
      <c r="C1574" s="7" t="s">
        <v>1147</v>
      </c>
      <c r="D1574" s="4" t="s">
        <v>7</v>
      </c>
    </row>
    <row r="1575" spans="1:4" ht="14.15" customHeight="1" x14ac:dyDescent="0.35">
      <c r="A1575" s="5" t="s">
        <v>778</v>
      </c>
      <c r="B1575" s="5" t="s">
        <v>1126</v>
      </c>
      <c r="C1575" s="7" t="s">
        <v>1148</v>
      </c>
      <c r="D1575" s="4" t="s">
        <v>12</v>
      </c>
    </row>
    <row r="1576" spans="1:4" ht="14.15" customHeight="1" x14ac:dyDescent="0.35">
      <c r="A1576" s="5" t="s">
        <v>778</v>
      </c>
      <c r="B1576" s="5" t="s">
        <v>1126</v>
      </c>
      <c r="C1576" s="7" t="s">
        <v>1149</v>
      </c>
      <c r="D1576" s="4" t="s">
        <v>12</v>
      </c>
    </row>
    <row r="1577" spans="1:4" ht="14.15" customHeight="1" x14ac:dyDescent="0.35">
      <c r="A1577" s="5" t="s">
        <v>778</v>
      </c>
      <c r="B1577" s="5" t="s">
        <v>1126</v>
      </c>
      <c r="C1577" s="7" t="s">
        <v>1150</v>
      </c>
      <c r="D1577" s="4" t="s">
        <v>12</v>
      </c>
    </row>
    <row r="1578" spans="1:4" ht="14.15" customHeight="1" x14ac:dyDescent="0.35">
      <c r="A1578" s="5" t="s">
        <v>778</v>
      </c>
      <c r="B1578" s="5" t="s">
        <v>1126</v>
      </c>
      <c r="C1578" s="7" t="s">
        <v>1151</v>
      </c>
      <c r="D1578" s="4" t="s">
        <v>12</v>
      </c>
    </row>
    <row r="1579" spans="1:4" ht="14.15" customHeight="1" x14ac:dyDescent="0.35">
      <c r="A1579" s="5" t="s">
        <v>778</v>
      </c>
      <c r="B1579" s="5" t="s">
        <v>1126</v>
      </c>
      <c r="C1579" s="7" t="s">
        <v>1152</v>
      </c>
      <c r="D1579" s="4" t="s">
        <v>12</v>
      </c>
    </row>
    <row r="1580" spans="1:4" ht="14.15" customHeight="1" x14ac:dyDescent="0.35">
      <c r="A1580" s="5" t="s">
        <v>778</v>
      </c>
      <c r="B1580" s="5" t="s">
        <v>1126</v>
      </c>
      <c r="C1580" s="7" t="s">
        <v>1153</v>
      </c>
      <c r="D1580" s="4" t="s">
        <v>12</v>
      </c>
    </row>
    <row r="1581" spans="1:4" ht="14.15" customHeight="1" x14ac:dyDescent="0.35">
      <c r="A1581" s="5" t="s">
        <v>778</v>
      </c>
      <c r="B1581" s="5" t="s">
        <v>1126</v>
      </c>
      <c r="C1581" s="7" t="s">
        <v>1154</v>
      </c>
      <c r="D1581" s="4" t="s">
        <v>12</v>
      </c>
    </row>
    <row r="1582" spans="1:4" ht="14.15" customHeight="1" x14ac:dyDescent="0.35">
      <c r="A1582" s="5" t="s">
        <v>778</v>
      </c>
      <c r="B1582" s="5" t="s">
        <v>1126</v>
      </c>
      <c r="C1582" s="7" t="s">
        <v>234</v>
      </c>
      <c r="D1582" s="4" t="s">
        <v>7</v>
      </c>
    </row>
    <row r="1583" spans="1:4" ht="14.15" customHeight="1" x14ac:dyDescent="0.35">
      <c r="A1583" s="5" t="s">
        <v>778</v>
      </c>
      <c r="B1583" s="5" t="s">
        <v>1126</v>
      </c>
      <c r="C1583" s="7" t="s">
        <v>1155</v>
      </c>
      <c r="D1583" s="4" t="s">
        <v>12</v>
      </c>
    </row>
    <row r="1584" spans="1:4" ht="14.15" customHeight="1" x14ac:dyDescent="0.35">
      <c r="A1584" s="5" t="s">
        <v>778</v>
      </c>
      <c r="B1584" s="5" t="s">
        <v>1126</v>
      </c>
      <c r="C1584" s="7" t="s">
        <v>1156</v>
      </c>
      <c r="D1584" s="4" t="s">
        <v>12</v>
      </c>
    </row>
    <row r="1585" spans="1:4" ht="14.15" customHeight="1" x14ac:dyDescent="0.35">
      <c r="A1585" s="5" t="s">
        <v>778</v>
      </c>
      <c r="B1585" s="5" t="s">
        <v>1126</v>
      </c>
      <c r="C1585" s="7" t="s">
        <v>1157</v>
      </c>
      <c r="D1585" s="4" t="s">
        <v>12</v>
      </c>
    </row>
    <row r="1586" spans="1:4" ht="14.15" customHeight="1" x14ac:dyDescent="0.35">
      <c r="A1586" s="5" t="s">
        <v>778</v>
      </c>
      <c r="B1586" s="5" t="s">
        <v>1126</v>
      </c>
      <c r="C1586" s="7" t="s">
        <v>1158</v>
      </c>
      <c r="D1586" s="4" t="s">
        <v>12</v>
      </c>
    </row>
    <row r="1587" spans="1:4" ht="14.15" customHeight="1" x14ac:dyDescent="0.35">
      <c r="A1587" s="5" t="s">
        <v>778</v>
      </c>
      <c r="B1587" s="5" t="s">
        <v>1126</v>
      </c>
      <c r="C1587" s="7" t="s">
        <v>1159</v>
      </c>
      <c r="D1587" s="4" t="s">
        <v>12</v>
      </c>
    </row>
    <row r="1588" spans="1:4" ht="14.15" customHeight="1" x14ac:dyDescent="0.35">
      <c r="A1588" s="5" t="s">
        <v>778</v>
      </c>
      <c r="B1588" s="5" t="s">
        <v>1126</v>
      </c>
      <c r="C1588" s="7" t="s">
        <v>94</v>
      </c>
      <c r="D1588" s="4" t="s">
        <v>7</v>
      </c>
    </row>
    <row r="1589" spans="1:4" ht="14.15" customHeight="1" x14ac:dyDescent="0.35">
      <c r="A1589" s="5" t="s">
        <v>778</v>
      </c>
      <c r="B1589" s="5" t="s">
        <v>1126</v>
      </c>
      <c r="C1589" s="7" t="s">
        <v>1160</v>
      </c>
      <c r="D1589" s="4" t="s">
        <v>12</v>
      </c>
    </row>
    <row r="1590" spans="1:4" ht="14.15" customHeight="1" x14ac:dyDescent="0.35">
      <c r="A1590" s="5" t="s">
        <v>778</v>
      </c>
      <c r="B1590" s="5" t="s">
        <v>1126</v>
      </c>
      <c r="C1590" s="7" t="s">
        <v>1161</v>
      </c>
      <c r="D1590" s="4" t="s">
        <v>7</v>
      </c>
    </row>
    <row r="1591" spans="1:4" ht="14.15" customHeight="1" x14ac:dyDescent="0.35">
      <c r="A1591" s="5" t="s">
        <v>778</v>
      </c>
      <c r="B1591" s="5" t="s">
        <v>1126</v>
      </c>
      <c r="C1591" s="7" t="s">
        <v>1162</v>
      </c>
      <c r="D1591" s="4" t="s">
        <v>12</v>
      </c>
    </row>
    <row r="1592" spans="1:4" ht="14.15" customHeight="1" x14ac:dyDescent="0.35">
      <c r="A1592" s="5" t="s">
        <v>778</v>
      </c>
      <c r="B1592" s="5" t="s">
        <v>1126</v>
      </c>
      <c r="C1592" s="7" t="s">
        <v>1163</v>
      </c>
      <c r="D1592" s="4" t="s">
        <v>12</v>
      </c>
    </row>
    <row r="1593" spans="1:4" ht="14.15" customHeight="1" x14ac:dyDescent="0.35">
      <c r="A1593" s="5" t="s">
        <v>778</v>
      </c>
      <c r="B1593" s="5" t="s">
        <v>1126</v>
      </c>
      <c r="C1593" s="7" t="s">
        <v>1164</v>
      </c>
      <c r="D1593" s="4" t="s">
        <v>12</v>
      </c>
    </row>
    <row r="1594" spans="1:4" ht="14.15" customHeight="1" x14ac:dyDescent="0.35">
      <c r="A1594" s="5" t="s">
        <v>778</v>
      </c>
      <c r="B1594" s="5" t="s">
        <v>1126</v>
      </c>
      <c r="C1594" s="7" t="s">
        <v>1165</v>
      </c>
      <c r="D1594" s="4" t="s">
        <v>12</v>
      </c>
    </row>
    <row r="1595" spans="1:4" ht="14.15" customHeight="1" x14ac:dyDescent="0.35">
      <c r="A1595" s="5" t="s">
        <v>778</v>
      </c>
      <c r="B1595" s="5" t="s">
        <v>1126</v>
      </c>
      <c r="C1595" s="7" t="s">
        <v>1166</v>
      </c>
      <c r="D1595" s="4" t="s">
        <v>12</v>
      </c>
    </row>
    <row r="1596" spans="1:4" ht="14.15" customHeight="1" x14ac:dyDescent="0.35">
      <c r="A1596" s="5" t="s">
        <v>778</v>
      </c>
      <c r="B1596" s="5" t="s">
        <v>1126</v>
      </c>
      <c r="C1596" s="7" t="s">
        <v>1167</v>
      </c>
      <c r="D1596" s="4" t="s">
        <v>12</v>
      </c>
    </row>
    <row r="1597" spans="1:4" ht="14.15" customHeight="1" x14ac:dyDescent="0.35">
      <c r="A1597" s="5" t="s">
        <v>778</v>
      </c>
      <c r="B1597" s="5" t="s">
        <v>1126</v>
      </c>
      <c r="C1597" s="7" t="s">
        <v>1168</v>
      </c>
      <c r="D1597" s="4" t="s">
        <v>12</v>
      </c>
    </row>
    <row r="1598" spans="1:4" ht="14.15" customHeight="1" x14ac:dyDescent="0.35">
      <c r="A1598" s="5" t="s">
        <v>778</v>
      </c>
      <c r="B1598" s="5" t="s">
        <v>1126</v>
      </c>
      <c r="C1598" s="7" t="s">
        <v>1169</v>
      </c>
      <c r="D1598" s="4" t="s">
        <v>12</v>
      </c>
    </row>
    <row r="1599" spans="1:4" ht="14.15" customHeight="1" x14ac:dyDescent="0.35">
      <c r="A1599" s="5" t="s">
        <v>778</v>
      </c>
      <c r="B1599" s="5" t="s">
        <v>1126</v>
      </c>
      <c r="C1599" s="7" t="s">
        <v>1170</v>
      </c>
      <c r="D1599" s="4" t="s">
        <v>12</v>
      </c>
    </row>
    <row r="1600" spans="1:4" ht="14.15" customHeight="1" x14ac:dyDescent="0.35">
      <c r="A1600" s="5" t="s">
        <v>778</v>
      </c>
      <c r="B1600" s="5" t="s">
        <v>1126</v>
      </c>
      <c r="C1600" s="7" t="s">
        <v>1171</v>
      </c>
      <c r="D1600" s="4" t="s">
        <v>12</v>
      </c>
    </row>
    <row r="1601" spans="1:4" ht="14.15" customHeight="1" x14ac:dyDescent="0.35">
      <c r="A1601" s="5" t="s">
        <v>778</v>
      </c>
      <c r="B1601" s="5" t="s">
        <v>1126</v>
      </c>
      <c r="C1601" s="7" t="s">
        <v>1172</v>
      </c>
      <c r="D1601" s="4" t="s">
        <v>12</v>
      </c>
    </row>
    <row r="1602" spans="1:4" ht="14.15" customHeight="1" x14ac:dyDescent="0.35">
      <c r="A1602" s="5" t="s">
        <v>778</v>
      </c>
      <c r="B1602" s="5" t="s">
        <v>1126</v>
      </c>
      <c r="C1602" s="7" t="s">
        <v>1173</v>
      </c>
      <c r="D1602" s="4" t="s">
        <v>7</v>
      </c>
    </row>
    <row r="1603" spans="1:4" ht="14.15" customHeight="1" x14ac:dyDescent="0.35">
      <c r="A1603" s="5" t="s">
        <v>778</v>
      </c>
      <c r="B1603" s="5" t="s">
        <v>1126</v>
      </c>
      <c r="C1603" s="7" t="s">
        <v>1174</v>
      </c>
      <c r="D1603" s="4" t="s">
        <v>12</v>
      </c>
    </row>
    <row r="1604" spans="1:4" ht="14.15" customHeight="1" x14ac:dyDescent="0.35">
      <c r="A1604" s="5" t="s">
        <v>778</v>
      </c>
      <c r="B1604" s="5" t="s">
        <v>1126</v>
      </c>
      <c r="C1604" s="7" t="s">
        <v>1175</v>
      </c>
      <c r="D1604" s="4" t="s">
        <v>7</v>
      </c>
    </row>
    <row r="1605" spans="1:4" ht="14.15" customHeight="1" x14ac:dyDescent="0.35">
      <c r="A1605" s="5" t="s">
        <v>778</v>
      </c>
      <c r="B1605" s="5" t="s">
        <v>1126</v>
      </c>
      <c r="C1605" s="7" t="s">
        <v>1176</v>
      </c>
      <c r="D1605" s="4" t="s">
        <v>12</v>
      </c>
    </row>
    <row r="1606" spans="1:4" ht="14.15" customHeight="1" x14ac:dyDescent="0.35">
      <c r="A1606" s="5" t="s">
        <v>778</v>
      </c>
      <c r="B1606" s="5" t="s">
        <v>1126</v>
      </c>
      <c r="C1606" s="7" t="s">
        <v>1177</v>
      </c>
      <c r="D1606" s="4" t="s">
        <v>7</v>
      </c>
    </row>
    <row r="1607" spans="1:4" ht="14.15" customHeight="1" x14ac:dyDescent="0.35">
      <c r="A1607" s="5" t="s">
        <v>778</v>
      </c>
      <c r="B1607" s="5" t="s">
        <v>1126</v>
      </c>
      <c r="C1607" s="7" t="s">
        <v>1178</v>
      </c>
      <c r="D1607" s="4" t="s">
        <v>12</v>
      </c>
    </row>
    <row r="1608" spans="1:4" ht="14.15" customHeight="1" x14ac:dyDescent="0.35">
      <c r="A1608" s="5" t="s">
        <v>778</v>
      </c>
      <c r="B1608" s="5" t="s">
        <v>1126</v>
      </c>
      <c r="C1608" s="7" t="s">
        <v>1179</v>
      </c>
      <c r="D1608" s="4" t="s">
        <v>12</v>
      </c>
    </row>
    <row r="1609" spans="1:4" ht="14.15" customHeight="1" x14ac:dyDescent="0.35">
      <c r="A1609" s="5" t="s">
        <v>778</v>
      </c>
      <c r="B1609" s="5" t="s">
        <v>1126</v>
      </c>
      <c r="C1609" s="7" t="s">
        <v>1180</v>
      </c>
      <c r="D1609" s="4" t="s">
        <v>7</v>
      </c>
    </row>
    <row r="1610" spans="1:4" ht="14.15" customHeight="1" x14ac:dyDescent="0.35">
      <c r="A1610" s="5" t="s">
        <v>778</v>
      </c>
      <c r="B1610" s="5" t="s">
        <v>1126</v>
      </c>
      <c r="C1610" s="7" t="s">
        <v>1181</v>
      </c>
      <c r="D1610" s="4" t="s">
        <v>12</v>
      </c>
    </row>
    <row r="1611" spans="1:4" ht="14.15" customHeight="1" x14ac:dyDescent="0.35">
      <c r="A1611" s="5" t="s">
        <v>778</v>
      </c>
      <c r="B1611" s="5" t="s">
        <v>1126</v>
      </c>
      <c r="C1611" s="7" t="s">
        <v>1182</v>
      </c>
      <c r="D1611" s="4" t="s">
        <v>12</v>
      </c>
    </row>
    <row r="1612" spans="1:4" ht="14.15" customHeight="1" x14ac:dyDescent="0.35">
      <c r="A1612" s="5" t="s">
        <v>778</v>
      </c>
      <c r="B1612" s="5" t="s">
        <v>1126</v>
      </c>
      <c r="C1612" s="7" t="s">
        <v>1183</v>
      </c>
      <c r="D1612" s="4" t="s">
        <v>12</v>
      </c>
    </row>
    <row r="1613" spans="1:4" ht="14.15" customHeight="1" x14ac:dyDescent="0.35">
      <c r="A1613" s="5" t="s">
        <v>778</v>
      </c>
      <c r="B1613" s="5" t="s">
        <v>1126</v>
      </c>
      <c r="C1613" s="7" t="s">
        <v>1184</v>
      </c>
      <c r="D1613" s="4" t="s">
        <v>12</v>
      </c>
    </row>
    <row r="1614" spans="1:4" ht="14.15" customHeight="1" x14ac:dyDescent="0.35">
      <c r="A1614" s="5" t="s">
        <v>778</v>
      </c>
      <c r="B1614" s="5" t="s">
        <v>1126</v>
      </c>
      <c r="C1614" s="7" t="s">
        <v>1185</v>
      </c>
      <c r="D1614" s="4" t="s">
        <v>12</v>
      </c>
    </row>
    <row r="1615" spans="1:4" ht="14.15" customHeight="1" x14ac:dyDescent="0.35">
      <c r="A1615" s="5" t="s">
        <v>778</v>
      </c>
      <c r="B1615" s="5" t="s">
        <v>1126</v>
      </c>
      <c r="C1615" s="7" t="s">
        <v>1186</v>
      </c>
      <c r="D1615" s="4" t="s">
        <v>12</v>
      </c>
    </row>
    <row r="1616" spans="1:4" ht="14.15" customHeight="1" x14ac:dyDescent="0.35">
      <c r="A1616" s="5" t="s">
        <v>778</v>
      </c>
      <c r="B1616" s="5" t="s">
        <v>1126</v>
      </c>
      <c r="C1616" s="7" t="s">
        <v>1187</v>
      </c>
      <c r="D1616" s="4" t="s">
        <v>12</v>
      </c>
    </row>
    <row r="1617" spans="1:4" ht="14.15" customHeight="1" x14ac:dyDescent="0.35">
      <c r="A1617" s="5" t="s">
        <v>778</v>
      </c>
      <c r="B1617" s="5" t="s">
        <v>1126</v>
      </c>
      <c r="C1617" s="7" t="s">
        <v>1188</v>
      </c>
      <c r="D1617" s="4" t="s">
        <v>12</v>
      </c>
    </row>
    <row r="1618" spans="1:4" ht="14.15" customHeight="1" x14ac:dyDescent="0.35">
      <c r="A1618" s="5" t="s">
        <v>778</v>
      </c>
      <c r="B1618" s="5" t="s">
        <v>1126</v>
      </c>
      <c r="C1618" s="7" t="s">
        <v>1189</v>
      </c>
      <c r="D1618" s="4" t="s">
        <v>12</v>
      </c>
    </row>
    <row r="1619" spans="1:4" ht="14.15" customHeight="1" x14ac:dyDescent="0.35">
      <c r="A1619" s="5" t="s">
        <v>778</v>
      </c>
      <c r="B1619" s="5" t="s">
        <v>1126</v>
      </c>
      <c r="C1619" s="7" t="s">
        <v>1190</v>
      </c>
      <c r="D1619" s="4" t="s">
        <v>12</v>
      </c>
    </row>
    <row r="1620" spans="1:4" ht="14.15" customHeight="1" x14ac:dyDescent="0.35">
      <c r="A1620" s="5" t="s">
        <v>778</v>
      </c>
      <c r="B1620" s="5" t="s">
        <v>1126</v>
      </c>
      <c r="C1620" s="7" t="s">
        <v>1191</v>
      </c>
      <c r="D1620" s="4" t="s">
        <v>7</v>
      </c>
    </row>
    <row r="1621" spans="1:4" ht="14.15" customHeight="1" x14ac:dyDescent="0.35">
      <c r="A1621" s="5" t="s">
        <v>778</v>
      </c>
      <c r="B1621" s="5" t="s">
        <v>1126</v>
      </c>
      <c r="C1621" s="7" t="s">
        <v>1192</v>
      </c>
      <c r="D1621" s="4" t="s">
        <v>12</v>
      </c>
    </row>
    <row r="1622" spans="1:4" ht="14.15" customHeight="1" x14ac:dyDescent="0.35">
      <c r="A1622" s="5" t="s">
        <v>778</v>
      </c>
      <c r="B1622" s="5" t="s">
        <v>1126</v>
      </c>
      <c r="C1622" s="7" t="s">
        <v>1193</v>
      </c>
      <c r="D1622" s="4" t="s">
        <v>7</v>
      </c>
    </row>
    <row r="1623" spans="1:4" ht="14.15" customHeight="1" x14ac:dyDescent="0.35">
      <c r="A1623" s="5" t="s">
        <v>778</v>
      </c>
      <c r="B1623" s="5" t="s">
        <v>1126</v>
      </c>
      <c r="C1623" s="7" t="s">
        <v>174</v>
      </c>
      <c r="D1623" s="4" t="s">
        <v>7</v>
      </c>
    </row>
    <row r="1624" spans="1:4" ht="14.15" customHeight="1" x14ac:dyDescent="0.35">
      <c r="A1624" s="5" t="s">
        <v>778</v>
      </c>
      <c r="B1624" s="5" t="s">
        <v>1126</v>
      </c>
      <c r="C1624" s="7" t="s">
        <v>1194</v>
      </c>
      <c r="D1624" s="4" t="s">
        <v>7</v>
      </c>
    </row>
    <row r="1625" spans="1:4" ht="14.15" customHeight="1" x14ac:dyDescent="0.35">
      <c r="A1625" s="5" t="s">
        <v>778</v>
      </c>
      <c r="B1625" s="5" t="s">
        <v>1126</v>
      </c>
      <c r="C1625" s="7" t="s">
        <v>921</v>
      </c>
      <c r="D1625" s="4" t="s">
        <v>12</v>
      </c>
    </row>
    <row r="1626" spans="1:4" ht="14.15" customHeight="1" x14ac:dyDescent="0.35">
      <c r="A1626" s="5" t="s">
        <v>778</v>
      </c>
      <c r="B1626" s="5" t="s">
        <v>1126</v>
      </c>
      <c r="C1626" s="7" t="s">
        <v>1195</v>
      </c>
      <c r="D1626" s="4" t="s">
        <v>12</v>
      </c>
    </row>
    <row r="1627" spans="1:4" ht="14.15" customHeight="1" x14ac:dyDescent="0.35">
      <c r="A1627" s="5" t="s">
        <v>778</v>
      </c>
      <c r="B1627" s="5" t="s">
        <v>1126</v>
      </c>
      <c r="C1627" s="7" t="s">
        <v>1196</v>
      </c>
      <c r="D1627" s="4" t="s">
        <v>12</v>
      </c>
    </row>
    <row r="1628" spans="1:4" ht="14.15" customHeight="1" x14ac:dyDescent="0.35">
      <c r="A1628" s="5" t="s">
        <v>778</v>
      </c>
      <c r="B1628" s="5" t="s">
        <v>1126</v>
      </c>
      <c r="C1628" s="7" t="s">
        <v>1197</v>
      </c>
      <c r="D1628" s="4" t="s">
        <v>12</v>
      </c>
    </row>
    <row r="1629" spans="1:4" ht="14.15" customHeight="1" x14ac:dyDescent="0.35">
      <c r="A1629" s="5" t="s">
        <v>778</v>
      </c>
      <c r="B1629" s="5" t="s">
        <v>1126</v>
      </c>
      <c r="C1629" s="7" t="s">
        <v>1198</v>
      </c>
      <c r="D1629" s="4" t="s">
        <v>12</v>
      </c>
    </row>
    <row r="1630" spans="1:4" ht="14.15" customHeight="1" x14ac:dyDescent="0.35">
      <c r="A1630" s="5" t="s">
        <v>778</v>
      </c>
      <c r="B1630" s="5" t="s">
        <v>1126</v>
      </c>
      <c r="C1630" s="7" t="s">
        <v>1199</v>
      </c>
      <c r="D1630" s="4" t="s">
        <v>12</v>
      </c>
    </row>
    <row r="1631" spans="1:4" ht="14.15" customHeight="1" x14ac:dyDescent="0.35">
      <c r="A1631" s="5" t="s">
        <v>778</v>
      </c>
      <c r="B1631" s="5" t="s">
        <v>1126</v>
      </c>
      <c r="C1631" s="7" t="s">
        <v>1200</v>
      </c>
      <c r="D1631" s="4" t="s">
        <v>12</v>
      </c>
    </row>
    <row r="1632" spans="1:4" ht="14.15" customHeight="1" x14ac:dyDescent="0.35">
      <c r="A1632" s="5" t="s">
        <v>778</v>
      </c>
      <c r="B1632" s="5" t="s">
        <v>993</v>
      </c>
      <c r="C1632" s="7" t="s">
        <v>994</v>
      </c>
      <c r="D1632" s="4" t="s">
        <v>12</v>
      </c>
    </row>
    <row r="1633" spans="1:4" ht="14.15" customHeight="1" x14ac:dyDescent="0.35">
      <c r="A1633" s="5" t="s">
        <v>778</v>
      </c>
      <c r="B1633" s="5" t="s">
        <v>993</v>
      </c>
      <c r="C1633" s="7" t="s">
        <v>995</v>
      </c>
      <c r="D1633" s="4" t="s">
        <v>12</v>
      </c>
    </row>
    <row r="1634" spans="1:4" ht="14.15" customHeight="1" x14ac:dyDescent="0.35">
      <c r="A1634" s="5" t="s">
        <v>778</v>
      </c>
      <c r="B1634" s="5" t="s">
        <v>993</v>
      </c>
      <c r="C1634" s="7" t="s">
        <v>996</v>
      </c>
      <c r="D1634" s="4" t="s">
        <v>12</v>
      </c>
    </row>
    <row r="1635" spans="1:4" ht="14.15" customHeight="1" x14ac:dyDescent="0.35">
      <c r="A1635" s="5" t="s">
        <v>778</v>
      </c>
      <c r="B1635" s="5" t="s">
        <v>993</v>
      </c>
      <c r="C1635" s="7" t="s">
        <v>997</v>
      </c>
      <c r="D1635" s="4" t="s">
        <v>12</v>
      </c>
    </row>
    <row r="1636" spans="1:4" ht="14.15" customHeight="1" x14ac:dyDescent="0.35">
      <c r="A1636" s="5" t="s">
        <v>778</v>
      </c>
      <c r="B1636" s="5" t="s">
        <v>993</v>
      </c>
      <c r="C1636" s="7" t="s">
        <v>998</v>
      </c>
      <c r="D1636" s="4" t="s">
        <v>12</v>
      </c>
    </row>
    <row r="1637" spans="1:4" ht="14.15" customHeight="1" x14ac:dyDescent="0.35">
      <c r="A1637" s="5" t="s">
        <v>778</v>
      </c>
      <c r="B1637" s="5" t="s">
        <v>993</v>
      </c>
      <c r="C1637" s="7" t="s">
        <v>999</v>
      </c>
      <c r="D1637" s="4" t="s">
        <v>12</v>
      </c>
    </row>
    <row r="1638" spans="1:4" ht="14.15" customHeight="1" x14ac:dyDescent="0.35">
      <c r="A1638" s="5" t="s">
        <v>778</v>
      </c>
      <c r="B1638" s="5" t="s">
        <v>993</v>
      </c>
      <c r="C1638" s="7" t="s">
        <v>1000</v>
      </c>
      <c r="D1638" s="4" t="s">
        <v>12</v>
      </c>
    </row>
    <row r="1639" spans="1:4" ht="14.15" customHeight="1" x14ac:dyDescent="0.35">
      <c r="A1639" s="5" t="s">
        <v>778</v>
      </c>
      <c r="B1639" s="5" t="s">
        <v>993</v>
      </c>
      <c r="C1639" s="7" t="s">
        <v>1001</v>
      </c>
      <c r="D1639" s="4" t="s">
        <v>12</v>
      </c>
    </row>
    <row r="1640" spans="1:4" ht="14.15" customHeight="1" x14ac:dyDescent="0.35">
      <c r="A1640" s="5" t="s">
        <v>778</v>
      </c>
      <c r="B1640" s="5" t="s">
        <v>993</v>
      </c>
      <c r="C1640" s="7" t="s">
        <v>1002</v>
      </c>
      <c r="D1640" s="4" t="s">
        <v>12</v>
      </c>
    </row>
    <row r="1641" spans="1:4" ht="14.15" customHeight="1" x14ac:dyDescent="0.35">
      <c r="A1641" s="5" t="s">
        <v>778</v>
      </c>
      <c r="B1641" s="5" t="s">
        <v>993</v>
      </c>
      <c r="C1641" s="7" t="s">
        <v>1003</v>
      </c>
      <c r="D1641" s="4" t="s">
        <v>12</v>
      </c>
    </row>
    <row r="1642" spans="1:4" ht="14.15" customHeight="1" x14ac:dyDescent="0.35">
      <c r="A1642" s="5" t="s">
        <v>778</v>
      </c>
      <c r="B1642" s="5" t="s">
        <v>993</v>
      </c>
      <c r="C1642" s="7" t="s">
        <v>1004</v>
      </c>
      <c r="D1642" s="4" t="s">
        <v>12</v>
      </c>
    </row>
    <row r="1643" spans="1:4" ht="14.15" customHeight="1" x14ac:dyDescent="0.35">
      <c r="A1643" s="5" t="s">
        <v>778</v>
      </c>
      <c r="B1643" s="5" t="s">
        <v>993</v>
      </c>
      <c r="C1643" s="7" t="s">
        <v>1005</v>
      </c>
      <c r="D1643" s="4" t="s">
        <v>12</v>
      </c>
    </row>
    <row r="1644" spans="1:4" ht="14.15" customHeight="1" x14ac:dyDescent="0.35">
      <c r="A1644" s="5" t="s">
        <v>778</v>
      </c>
      <c r="B1644" s="5" t="s">
        <v>993</v>
      </c>
      <c r="C1644" s="7" t="s">
        <v>1006</v>
      </c>
      <c r="D1644" s="4" t="s">
        <v>12</v>
      </c>
    </row>
    <row r="1645" spans="1:4" ht="14.15" customHeight="1" x14ac:dyDescent="0.35">
      <c r="A1645" s="5" t="s">
        <v>778</v>
      </c>
      <c r="B1645" s="5" t="s">
        <v>993</v>
      </c>
      <c r="C1645" s="7" t="s">
        <v>1007</v>
      </c>
      <c r="D1645" s="4" t="s">
        <v>12</v>
      </c>
    </row>
    <row r="1646" spans="1:4" ht="14.15" customHeight="1" x14ac:dyDescent="0.35">
      <c r="A1646" s="5" t="s">
        <v>778</v>
      </c>
      <c r="B1646" s="5" t="s">
        <v>993</v>
      </c>
      <c r="C1646" s="7" t="s">
        <v>1008</v>
      </c>
      <c r="D1646" s="4" t="s">
        <v>12</v>
      </c>
    </row>
    <row r="1647" spans="1:4" ht="14.15" customHeight="1" x14ac:dyDescent="0.35">
      <c r="A1647" s="5" t="s">
        <v>778</v>
      </c>
      <c r="B1647" s="5" t="s">
        <v>993</v>
      </c>
      <c r="C1647" s="7" t="s">
        <v>1009</v>
      </c>
      <c r="D1647" s="4" t="s">
        <v>12</v>
      </c>
    </row>
    <row r="1648" spans="1:4" ht="14.15" customHeight="1" x14ac:dyDescent="0.35">
      <c r="A1648" s="5" t="s">
        <v>778</v>
      </c>
      <c r="B1648" s="5" t="s">
        <v>993</v>
      </c>
      <c r="C1648" s="7" t="s">
        <v>1010</v>
      </c>
      <c r="D1648" s="4" t="s">
        <v>12</v>
      </c>
    </row>
    <row r="1649" spans="1:4" ht="14.15" customHeight="1" x14ac:dyDescent="0.35">
      <c r="A1649" s="5" t="s">
        <v>778</v>
      </c>
      <c r="B1649" s="5" t="s">
        <v>993</v>
      </c>
      <c r="C1649" s="7" t="s">
        <v>1011</v>
      </c>
      <c r="D1649" s="4" t="s">
        <v>12</v>
      </c>
    </row>
    <row r="1650" spans="1:4" ht="14.15" customHeight="1" x14ac:dyDescent="0.35">
      <c r="A1650" s="5" t="s">
        <v>778</v>
      </c>
      <c r="B1650" s="5" t="s">
        <v>993</v>
      </c>
      <c r="C1650" s="7" t="s">
        <v>1012</v>
      </c>
      <c r="D1650" s="4" t="s">
        <v>12</v>
      </c>
    </row>
    <row r="1651" spans="1:4" ht="14.15" customHeight="1" x14ac:dyDescent="0.35">
      <c r="A1651" s="5" t="s">
        <v>778</v>
      </c>
      <c r="B1651" s="5" t="s">
        <v>993</v>
      </c>
      <c r="C1651" s="7" t="s">
        <v>1013</v>
      </c>
      <c r="D1651" s="4" t="s">
        <v>12</v>
      </c>
    </row>
    <row r="1652" spans="1:4" ht="14.15" customHeight="1" x14ac:dyDescent="0.35">
      <c r="A1652" s="5" t="s">
        <v>778</v>
      </c>
      <c r="B1652" s="5" t="s">
        <v>993</v>
      </c>
      <c r="C1652" s="7" t="s">
        <v>1014</v>
      </c>
      <c r="D1652" s="4" t="s">
        <v>12</v>
      </c>
    </row>
    <row r="1653" spans="1:4" ht="14.15" customHeight="1" x14ac:dyDescent="0.35">
      <c r="A1653" s="5" t="s">
        <v>778</v>
      </c>
      <c r="B1653" s="5" t="s">
        <v>993</v>
      </c>
      <c r="C1653" s="7" t="s">
        <v>1015</v>
      </c>
      <c r="D1653" s="4" t="s">
        <v>12</v>
      </c>
    </row>
    <row r="1654" spans="1:4" ht="14.15" customHeight="1" x14ac:dyDescent="0.35">
      <c r="A1654" s="5" t="s">
        <v>778</v>
      </c>
      <c r="B1654" s="5" t="s">
        <v>993</v>
      </c>
      <c r="C1654" s="7" t="s">
        <v>1016</v>
      </c>
      <c r="D1654" s="4" t="s">
        <v>12</v>
      </c>
    </row>
    <row r="1655" spans="1:4" ht="14.15" customHeight="1" x14ac:dyDescent="0.35">
      <c r="A1655" s="5" t="s">
        <v>778</v>
      </c>
      <c r="B1655" s="5" t="s">
        <v>993</v>
      </c>
      <c r="C1655" s="7" t="s">
        <v>1017</v>
      </c>
      <c r="D1655" s="4" t="s">
        <v>12</v>
      </c>
    </row>
    <row r="1656" spans="1:4" ht="14.15" customHeight="1" x14ac:dyDescent="0.35">
      <c r="A1656" s="5" t="s">
        <v>778</v>
      </c>
      <c r="B1656" s="5" t="s">
        <v>993</v>
      </c>
      <c r="C1656" s="7" t="s">
        <v>1018</v>
      </c>
      <c r="D1656" s="4" t="s">
        <v>12</v>
      </c>
    </row>
    <row r="1657" spans="1:4" ht="14.15" customHeight="1" x14ac:dyDescent="0.35">
      <c r="A1657" s="5" t="s">
        <v>778</v>
      </c>
      <c r="B1657" s="5" t="s">
        <v>993</v>
      </c>
      <c r="C1657" s="7" t="s">
        <v>1019</v>
      </c>
      <c r="D1657" s="4" t="s">
        <v>12</v>
      </c>
    </row>
    <row r="1658" spans="1:4" ht="14.15" customHeight="1" x14ac:dyDescent="0.35">
      <c r="A1658" s="5" t="s">
        <v>778</v>
      </c>
      <c r="B1658" s="5" t="s">
        <v>993</v>
      </c>
      <c r="C1658" s="7" t="s">
        <v>1020</v>
      </c>
      <c r="D1658" s="4" t="s">
        <v>12</v>
      </c>
    </row>
    <row r="1659" spans="1:4" ht="14.15" customHeight="1" x14ac:dyDescent="0.35">
      <c r="A1659" s="5" t="s">
        <v>778</v>
      </c>
      <c r="B1659" s="5" t="s">
        <v>993</v>
      </c>
      <c r="C1659" s="7" t="s">
        <v>1021</v>
      </c>
      <c r="D1659" s="4" t="s">
        <v>12</v>
      </c>
    </row>
    <row r="1660" spans="1:4" ht="14.15" customHeight="1" x14ac:dyDescent="0.35">
      <c r="A1660" s="5" t="s">
        <v>778</v>
      </c>
      <c r="B1660" s="5" t="s">
        <v>993</v>
      </c>
      <c r="C1660" s="7" t="s">
        <v>1022</v>
      </c>
      <c r="D1660" s="4" t="s">
        <v>12</v>
      </c>
    </row>
    <row r="1661" spans="1:4" ht="14.15" customHeight="1" x14ac:dyDescent="0.35">
      <c r="A1661" s="5" t="s">
        <v>778</v>
      </c>
      <c r="B1661" s="5" t="s">
        <v>993</v>
      </c>
      <c r="C1661" s="7" t="s">
        <v>1023</v>
      </c>
      <c r="D1661" s="4" t="s">
        <v>12</v>
      </c>
    </row>
    <row r="1662" spans="1:4" ht="14.15" customHeight="1" x14ac:dyDescent="0.35">
      <c r="A1662" s="5" t="s">
        <v>778</v>
      </c>
      <c r="B1662" s="5" t="s">
        <v>993</v>
      </c>
      <c r="C1662" s="7" t="s">
        <v>1024</v>
      </c>
      <c r="D1662" s="4" t="s">
        <v>12</v>
      </c>
    </row>
    <row r="1663" spans="1:4" ht="14.15" customHeight="1" x14ac:dyDescent="0.35">
      <c r="A1663" s="5" t="s">
        <v>778</v>
      </c>
      <c r="B1663" s="5" t="s">
        <v>993</v>
      </c>
      <c r="C1663" s="7" t="s">
        <v>1025</v>
      </c>
      <c r="D1663" s="4" t="s">
        <v>12</v>
      </c>
    </row>
    <row r="1664" spans="1:4" ht="14.15" customHeight="1" x14ac:dyDescent="0.35">
      <c r="A1664" s="5" t="s">
        <v>778</v>
      </c>
      <c r="B1664" s="5" t="s">
        <v>993</v>
      </c>
      <c r="C1664" s="7" t="s">
        <v>1026</v>
      </c>
      <c r="D1664" s="4" t="s">
        <v>12</v>
      </c>
    </row>
    <row r="1665" spans="1:4" ht="14.15" customHeight="1" x14ac:dyDescent="0.35">
      <c r="A1665" s="5" t="s">
        <v>778</v>
      </c>
      <c r="B1665" s="5" t="s">
        <v>993</v>
      </c>
      <c r="C1665" s="7" t="s">
        <v>1027</v>
      </c>
      <c r="D1665" s="4" t="s">
        <v>12</v>
      </c>
    </row>
    <row r="1666" spans="1:4" ht="14.15" customHeight="1" x14ac:dyDescent="0.35">
      <c r="A1666" s="5" t="s">
        <v>778</v>
      </c>
      <c r="B1666" s="5" t="s">
        <v>993</v>
      </c>
      <c r="C1666" s="7" t="s">
        <v>1028</v>
      </c>
      <c r="D1666" s="4" t="s">
        <v>12</v>
      </c>
    </row>
    <row r="1667" spans="1:4" ht="14.15" customHeight="1" x14ac:dyDescent="0.35">
      <c r="A1667" s="5" t="s">
        <v>778</v>
      </c>
      <c r="B1667" s="5" t="s">
        <v>993</v>
      </c>
      <c r="C1667" s="7" t="s">
        <v>1029</v>
      </c>
      <c r="D1667" s="4" t="s">
        <v>12</v>
      </c>
    </row>
    <row r="1668" spans="1:4" ht="14.15" customHeight="1" x14ac:dyDescent="0.35">
      <c r="A1668" s="5" t="s">
        <v>778</v>
      </c>
      <c r="B1668" s="5" t="s">
        <v>993</v>
      </c>
      <c r="C1668" s="7" t="s">
        <v>1030</v>
      </c>
      <c r="D1668" s="4" t="s">
        <v>12</v>
      </c>
    </row>
    <row r="1669" spans="1:4" ht="14.15" customHeight="1" x14ac:dyDescent="0.35">
      <c r="A1669" s="5" t="s">
        <v>778</v>
      </c>
      <c r="B1669" s="5" t="s">
        <v>993</v>
      </c>
      <c r="C1669" s="7" t="s">
        <v>1031</v>
      </c>
      <c r="D1669" s="4" t="s">
        <v>12</v>
      </c>
    </row>
    <row r="1670" spans="1:4" ht="14.15" customHeight="1" x14ac:dyDescent="0.35">
      <c r="A1670" s="5" t="s">
        <v>778</v>
      </c>
      <c r="B1670" s="5" t="s">
        <v>993</v>
      </c>
      <c r="C1670" s="7" t="s">
        <v>1032</v>
      </c>
      <c r="D1670" s="4" t="s">
        <v>12</v>
      </c>
    </row>
    <row r="1671" spans="1:4" ht="14.15" customHeight="1" x14ac:dyDescent="0.35">
      <c r="A1671" s="5" t="s">
        <v>778</v>
      </c>
      <c r="B1671" s="5" t="s">
        <v>993</v>
      </c>
      <c r="C1671" s="7" t="s">
        <v>1033</v>
      </c>
      <c r="D1671" s="4" t="s">
        <v>12</v>
      </c>
    </row>
    <row r="1672" spans="1:4" ht="14.15" customHeight="1" x14ac:dyDescent="0.35">
      <c r="A1672" s="5" t="s">
        <v>778</v>
      </c>
      <c r="B1672" s="5" t="s">
        <v>993</v>
      </c>
      <c r="C1672" s="7" t="s">
        <v>1034</v>
      </c>
      <c r="D1672" s="4" t="s">
        <v>12</v>
      </c>
    </row>
    <row r="1673" spans="1:4" ht="14.15" customHeight="1" x14ac:dyDescent="0.35">
      <c r="A1673" s="5" t="s">
        <v>778</v>
      </c>
      <c r="B1673" s="5" t="s">
        <v>993</v>
      </c>
      <c r="C1673" s="7" t="s">
        <v>234</v>
      </c>
      <c r="D1673" s="4" t="s">
        <v>7</v>
      </c>
    </row>
    <row r="1674" spans="1:4" ht="14.15" customHeight="1" x14ac:dyDescent="0.35">
      <c r="A1674" s="5" t="s">
        <v>778</v>
      </c>
      <c r="B1674" s="5" t="s">
        <v>993</v>
      </c>
      <c r="C1674" s="7" t="s">
        <v>842</v>
      </c>
      <c r="D1674" s="4" t="s">
        <v>12</v>
      </c>
    </row>
    <row r="1675" spans="1:4" ht="14.15" customHeight="1" x14ac:dyDescent="0.35">
      <c r="A1675" s="5" t="s">
        <v>778</v>
      </c>
      <c r="B1675" s="5" t="s">
        <v>993</v>
      </c>
      <c r="C1675" s="7" t="s">
        <v>1035</v>
      </c>
      <c r="D1675" s="4" t="s">
        <v>12</v>
      </c>
    </row>
    <row r="1676" spans="1:4" ht="14.15" customHeight="1" x14ac:dyDescent="0.35">
      <c r="A1676" s="5" t="s">
        <v>778</v>
      </c>
      <c r="B1676" s="5" t="s">
        <v>993</v>
      </c>
      <c r="C1676" s="7" t="s">
        <v>1036</v>
      </c>
      <c r="D1676" s="4" t="s">
        <v>12</v>
      </c>
    </row>
    <row r="1677" spans="1:4" ht="14.15" customHeight="1" x14ac:dyDescent="0.35">
      <c r="A1677" s="5" t="s">
        <v>778</v>
      </c>
      <c r="B1677" s="5" t="s">
        <v>993</v>
      </c>
      <c r="C1677" s="7" t="s">
        <v>1037</v>
      </c>
      <c r="D1677" s="4" t="s">
        <v>12</v>
      </c>
    </row>
    <row r="1678" spans="1:4" ht="14.15" customHeight="1" x14ac:dyDescent="0.35">
      <c r="A1678" s="5" t="s">
        <v>778</v>
      </c>
      <c r="B1678" s="5" t="s">
        <v>993</v>
      </c>
      <c r="C1678" s="7" t="s">
        <v>1038</v>
      </c>
      <c r="D1678" s="4" t="s">
        <v>12</v>
      </c>
    </row>
    <row r="1679" spans="1:4" ht="14.15" customHeight="1" x14ac:dyDescent="0.35">
      <c r="A1679" s="5" t="s">
        <v>778</v>
      </c>
      <c r="B1679" s="5" t="s">
        <v>993</v>
      </c>
      <c r="C1679" s="7" t="s">
        <v>1039</v>
      </c>
      <c r="D1679" s="4" t="s">
        <v>12</v>
      </c>
    </row>
    <row r="1680" spans="1:4" ht="14.15" customHeight="1" x14ac:dyDescent="0.35">
      <c r="A1680" s="5" t="s">
        <v>778</v>
      </c>
      <c r="B1680" s="5" t="s">
        <v>993</v>
      </c>
      <c r="C1680" s="7" t="s">
        <v>1040</v>
      </c>
      <c r="D1680" s="4" t="s">
        <v>12</v>
      </c>
    </row>
    <row r="1681" spans="1:4" ht="14.15" customHeight="1" x14ac:dyDescent="0.35">
      <c r="A1681" s="5" t="s">
        <v>778</v>
      </c>
      <c r="B1681" s="5" t="s">
        <v>993</v>
      </c>
      <c r="C1681" s="7" t="s">
        <v>1041</v>
      </c>
      <c r="D1681" s="4" t="s">
        <v>12</v>
      </c>
    </row>
    <row r="1682" spans="1:4" ht="14.15" customHeight="1" x14ac:dyDescent="0.35">
      <c r="A1682" s="5" t="s">
        <v>778</v>
      </c>
      <c r="B1682" s="5" t="s">
        <v>993</v>
      </c>
      <c r="C1682" s="7" t="s">
        <v>1042</v>
      </c>
      <c r="D1682" s="4" t="s">
        <v>12</v>
      </c>
    </row>
    <row r="1683" spans="1:4" ht="14.15" customHeight="1" x14ac:dyDescent="0.35">
      <c r="A1683" s="5" t="s">
        <v>778</v>
      </c>
      <c r="B1683" s="5" t="s">
        <v>993</v>
      </c>
      <c r="C1683" s="7" t="s">
        <v>1043</v>
      </c>
      <c r="D1683" s="4" t="s">
        <v>12</v>
      </c>
    </row>
    <row r="1684" spans="1:4" ht="14.15" customHeight="1" x14ac:dyDescent="0.35">
      <c r="A1684" s="5" t="s">
        <v>778</v>
      </c>
      <c r="B1684" s="5" t="s">
        <v>993</v>
      </c>
      <c r="C1684" s="7" t="s">
        <v>1044</v>
      </c>
      <c r="D1684" s="4" t="s">
        <v>12</v>
      </c>
    </row>
    <row r="1685" spans="1:4" ht="14.15" customHeight="1" x14ac:dyDescent="0.35">
      <c r="A1685" s="5" t="s">
        <v>778</v>
      </c>
      <c r="B1685" s="5" t="s">
        <v>993</v>
      </c>
      <c r="C1685" s="7" t="s">
        <v>1045</v>
      </c>
      <c r="D1685" s="4" t="s">
        <v>12</v>
      </c>
    </row>
    <row r="1686" spans="1:4" ht="14.15" customHeight="1" x14ac:dyDescent="0.35">
      <c r="A1686" s="5" t="s">
        <v>778</v>
      </c>
      <c r="B1686" s="5" t="s">
        <v>993</v>
      </c>
      <c r="C1686" s="7" t="s">
        <v>1046</v>
      </c>
      <c r="D1686" s="4" t="s">
        <v>12</v>
      </c>
    </row>
    <row r="1687" spans="1:4" ht="14.15" customHeight="1" x14ac:dyDescent="0.35">
      <c r="A1687" s="5" t="s">
        <v>778</v>
      </c>
      <c r="B1687" s="5" t="s">
        <v>993</v>
      </c>
      <c r="C1687" s="7" t="s">
        <v>1047</v>
      </c>
      <c r="D1687" s="4" t="s">
        <v>12</v>
      </c>
    </row>
    <row r="1688" spans="1:4" ht="14.15" customHeight="1" x14ac:dyDescent="0.35">
      <c r="A1688" s="5" t="s">
        <v>778</v>
      </c>
      <c r="B1688" s="5" t="s">
        <v>993</v>
      </c>
      <c r="C1688" s="7" t="s">
        <v>1048</v>
      </c>
      <c r="D1688" s="4" t="s">
        <v>12</v>
      </c>
    </row>
    <row r="1689" spans="1:4" ht="14.15" customHeight="1" x14ac:dyDescent="0.35">
      <c r="A1689" s="5" t="s">
        <v>778</v>
      </c>
      <c r="B1689" s="5" t="s">
        <v>993</v>
      </c>
      <c r="C1689" s="7" t="s">
        <v>1049</v>
      </c>
      <c r="D1689" s="4" t="s">
        <v>12</v>
      </c>
    </row>
    <row r="1690" spans="1:4" ht="14.15" customHeight="1" x14ac:dyDescent="0.35">
      <c r="A1690" s="5" t="s">
        <v>778</v>
      </c>
      <c r="B1690" s="5" t="s">
        <v>993</v>
      </c>
      <c r="C1690" s="7" t="s">
        <v>1050</v>
      </c>
      <c r="D1690" s="4" t="s">
        <v>12</v>
      </c>
    </row>
    <row r="1691" spans="1:4" ht="14.15" customHeight="1" x14ac:dyDescent="0.35">
      <c r="A1691" s="5" t="s">
        <v>778</v>
      </c>
      <c r="B1691" s="5" t="s">
        <v>993</v>
      </c>
      <c r="C1691" s="7" t="s">
        <v>1051</v>
      </c>
      <c r="D1691" s="4" t="s">
        <v>12</v>
      </c>
    </row>
    <row r="1692" spans="1:4" ht="14.15" customHeight="1" x14ac:dyDescent="0.35">
      <c r="A1692" s="5" t="s">
        <v>778</v>
      </c>
      <c r="B1692" s="5" t="s">
        <v>993</v>
      </c>
      <c r="C1692" s="7" t="s">
        <v>1052</v>
      </c>
      <c r="D1692" s="4" t="s">
        <v>12</v>
      </c>
    </row>
    <row r="1693" spans="1:4" ht="14.15" customHeight="1" x14ac:dyDescent="0.35">
      <c r="A1693" s="5" t="s">
        <v>778</v>
      </c>
      <c r="B1693" s="5" t="s">
        <v>993</v>
      </c>
      <c r="C1693" s="7" t="s">
        <v>1053</v>
      </c>
      <c r="D1693" s="4" t="s">
        <v>12</v>
      </c>
    </row>
    <row r="1694" spans="1:4" ht="14.15" customHeight="1" x14ac:dyDescent="0.35">
      <c r="A1694" s="5" t="s">
        <v>778</v>
      </c>
      <c r="B1694" s="5" t="s">
        <v>993</v>
      </c>
      <c r="C1694" s="7" t="s">
        <v>1054</v>
      </c>
      <c r="D1694" s="4" t="s">
        <v>12</v>
      </c>
    </row>
    <row r="1695" spans="1:4" ht="14.15" customHeight="1" x14ac:dyDescent="0.35">
      <c r="A1695" s="5" t="s">
        <v>778</v>
      </c>
      <c r="B1695" s="5" t="s">
        <v>993</v>
      </c>
      <c r="C1695" s="7" t="s">
        <v>1055</v>
      </c>
      <c r="D1695" s="4" t="s">
        <v>12</v>
      </c>
    </row>
    <row r="1696" spans="1:4" ht="14.15" customHeight="1" x14ac:dyDescent="0.35">
      <c r="A1696" s="5" t="s">
        <v>778</v>
      </c>
      <c r="B1696" s="5" t="s">
        <v>993</v>
      </c>
      <c r="C1696" s="7" t="s">
        <v>1056</v>
      </c>
      <c r="D1696" s="4" t="s">
        <v>12</v>
      </c>
    </row>
    <row r="1697" spans="1:4" ht="14.15" customHeight="1" x14ac:dyDescent="0.35">
      <c r="A1697" s="5" t="s">
        <v>778</v>
      </c>
      <c r="B1697" s="5" t="s">
        <v>993</v>
      </c>
      <c r="C1697" s="7" t="s">
        <v>1057</v>
      </c>
      <c r="D1697" s="4" t="s">
        <v>12</v>
      </c>
    </row>
    <row r="1698" spans="1:4" ht="14.15" customHeight="1" x14ac:dyDescent="0.35">
      <c r="A1698" s="5" t="s">
        <v>778</v>
      </c>
      <c r="B1698" s="5" t="s">
        <v>993</v>
      </c>
      <c r="C1698" s="7" t="s">
        <v>1058</v>
      </c>
      <c r="D1698" s="4" t="s">
        <v>12</v>
      </c>
    </row>
    <row r="1699" spans="1:4" ht="14.15" customHeight="1" x14ac:dyDescent="0.35">
      <c r="A1699" s="5" t="s">
        <v>778</v>
      </c>
      <c r="B1699" s="5" t="s">
        <v>993</v>
      </c>
      <c r="C1699" s="7" t="s">
        <v>1059</v>
      </c>
      <c r="D1699" s="4" t="s">
        <v>12</v>
      </c>
    </row>
    <row r="1700" spans="1:4" ht="14.15" customHeight="1" x14ac:dyDescent="0.35">
      <c r="A1700" s="5" t="s">
        <v>778</v>
      </c>
      <c r="B1700" s="5" t="s">
        <v>993</v>
      </c>
      <c r="C1700" s="7" t="s">
        <v>1060</v>
      </c>
      <c r="D1700" s="4" t="s">
        <v>12</v>
      </c>
    </row>
    <row r="1701" spans="1:4" ht="14.15" customHeight="1" x14ac:dyDescent="0.35">
      <c r="A1701" s="5" t="s">
        <v>778</v>
      </c>
      <c r="B1701" s="5" t="s">
        <v>993</v>
      </c>
      <c r="C1701" s="7" t="s">
        <v>1061</v>
      </c>
      <c r="D1701" s="4" t="s">
        <v>12</v>
      </c>
    </row>
    <row r="1702" spans="1:4" ht="14.15" customHeight="1" x14ac:dyDescent="0.35">
      <c r="A1702" s="5" t="s">
        <v>778</v>
      </c>
      <c r="B1702" s="5" t="s">
        <v>993</v>
      </c>
      <c r="C1702" s="7" t="s">
        <v>1062</v>
      </c>
      <c r="D1702" s="4" t="s">
        <v>12</v>
      </c>
    </row>
    <row r="1703" spans="1:4" ht="14.15" customHeight="1" x14ac:dyDescent="0.35">
      <c r="A1703" s="5" t="s">
        <v>778</v>
      </c>
      <c r="B1703" s="5" t="s">
        <v>993</v>
      </c>
      <c r="C1703" s="7" t="s">
        <v>1063</v>
      </c>
      <c r="D1703" s="4" t="s">
        <v>12</v>
      </c>
    </row>
    <row r="1704" spans="1:4" ht="14.15" customHeight="1" x14ac:dyDescent="0.35">
      <c r="A1704" s="5" t="s">
        <v>778</v>
      </c>
      <c r="B1704" s="5" t="s">
        <v>993</v>
      </c>
      <c r="C1704" s="7" t="s">
        <v>1064</v>
      </c>
      <c r="D1704" s="4" t="s">
        <v>12</v>
      </c>
    </row>
    <row r="1705" spans="1:4" ht="14.15" customHeight="1" x14ac:dyDescent="0.35">
      <c r="A1705" s="5" t="s">
        <v>778</v>
      </c>
      <c r="B1705" s="5" t="s">
        <v>993</v>
      </c>
      <c r="C1705" s="7" t="s">
        <v>1065</v>
      </c>
      <c r="D1705" s="4" t="s">
        <v>12</v>
      </c>
    </row>
    <row r="1706" spans="1:4" ht="14.15" customHeight="1" x14ac:dyDescent="0.35">
      <c r="A1706" s="5" t="s">
        <v>778</v>
      </c>
      <c r="B1706" s="5" t="s">
        <v>993</v>
      </c>
      <c r="C1706" s="7" t="s">
        <v>1066</v>
      </c>
      <c r="D1706" s="4" t="s">
        <v>7</v>
      </c>
    </row>
    <row r="1707" spans="1:4" ht="14.15" customHeight="1" x14ac:dyDescent="0.35">
      <c r="A1707" s="5" t="s">
        <v>778</v>
      </c>
      <c r="B1707" s="5" t="s">
        <v>993</v>
      </c>
      <c r="C1707" s="7" t="s">
        <v>1067</v>
      </c>
      <c r="D1707" s="4" t="s">
        <v>12</v>
      </c>
    </row>
    <row r="1708" spans="1:4" ht="14.15" customHeight="1" x14ac:dyDescent="0.35">
      <c r="A1708" s="5" t="s">
        <v>778</v>
      </c>
      <c r="B1708" s="5" t="s">
        <v>993</v>
      </c>
      <c r="C1708" s="7" t="s">
        <v>1068</v>
      </c>
      <c r="D1708" s="4" t="s">
        <v>12</v>
      </c>
    </row>
    <row r="1709" spans="1:4" ht="14.15" customHeight="1" x14ac:dyDescent="0.35">
      <c r="A1709" s="5" t="s">
        <v>778</v>
      </c>
      <c r="B1709" s="5" t="s">
        <v>993</v>
      </c>
      <c r="C1709" s="7" t="s">
        <v>1069</v>
      </c>
      <c r="D1709" s="4" t="s">
        <v>12</v>
      </c>
    </row>
    <row r="1710" spans="1:4" ht="14.15" customHeight="1" x14ac:dyDescent="0.35">
      <c r="A1710" s="5" t="s">
        <v>778</v>
      </c>
      <c r="B1710" s="5" t="s">
        <v>993</v>
      </c>
      <c r="C1710" s="7" t="s">
        <v>1070</v>
      </c>
      <c r="D1710" s="4" t="s">
        <v>12</v>
      </c>
    </row>
    <row r="1711" spans="1:4" ht="14.15" customHeight="1" x14ac:dyDescent="0.35">
      <c r="A1711" s="5" t="s">
        <v>778</v>
      </c>
      <c r="B1711" s="5" t="s">
        <v>993</v>
      </c>
      <c r="C1711" s="7" t="s">
        <v>1071</v>
      </c>
      <c r="D1711" s="4" t="s">
        <v>12</v>
      </c>
    </row>
    <row r="1712" spans="1:4" ht="14.15" customHeight="1" x14ac:dyDescent="0.35">
      <c r="A1712" s="5" t="s">
        <v>778</v>
      </c>
      <c r="B1712" s="5" t="s">
        <v>993</v>
      </c>
      <c r="C1712" s="7" t="s">
        <v>1072</v>
      </c>
      <c r="D1712" s="4" t="s">
        <v>12</v>
      </c>
    </row>
    <row r="1713" spans="1:4" ht="14.15" customHeight="1" x14ac:dyDescent="0.35">
      <c r="A1713" s="5" t="s">
        <v>778</v>
      </c>
      <c r="B1713" s="5" t="s">
        <v>993</v>
      </c>
      <c r="C1713" s="7" t="s">
        <v>1073</v>
      </c>
      <c r="D1713" s="4" t="s">
        <v>12</v>
      </c>
    </row>
    <row r="1714" spans="1:4" ht="14.15" customHeight="1" x14ac:dyDescent="0.35">
      <c r="A1714" s="5" t="s">
        <v>778</v>
      </c>
      <c r="B1714" s="5" t="s">
        <v>993</v>
      </c>
      <c r="C1714" s="7" t="s">
        <v>1074</v>
      </c>
      <c r="D1714" s="4" t="s">
        <v>12</v>
      </c>
    </row>
    <row r="1715" spans="1:4" ht="14.15" customHeight="1" x14ac:dyDescent="0.35">
      <c r="A1715" s="5" t="s">
        <v>778</v>
      </c>
      <c r="B1715" s="5" t="s">
        <v>993</v>
      </c>
      <c r="C1715" s="7" t="s">
        <v>1075</v>
      </c>
      <c r="D1715" s="4" t="s">
        <v>12</v>
      </c>
    </row>
    <row r="1716" spans="1:4" ht="14.15" customHeight="1" x14ac:dyDescent="0.35">
      <c r="A1716" s="5" t="s">
        <v>778</v>
      </c>
      <c r="B1716" s="5" t="s">
        <v>993</v>
      </c>
      <c r="C1716" s="7" t="s">
        <v>1076</v>
      </c>
      <c r="D1716" s="4" t="s">
        <v>12</v>
      </c>
    </row>
    <row r="1717" spans="1:4" ht="14.15" customHeight="1" x14ac:dyDescent="0.35">
      <c r="A1717" s="5" t="s">
        <v>778</v>
      </c>
      <c r="B1717" s="5" t="s">
        <v>993</v>
      </c>
      <c r="C1717" s="7" t="s">
        <v>1077</v>
      </c>
      <c r="D1717" s="4" t="s">
        <v>12</v>
      </c>
    </row>
    <row r="1718" spans="1:4" ht="14.15" customHeight="1" x14ac:dyDescent="0.35">
      <c r="A1718" s="5" t="s">
        <v>778</v>
      </c>
      <c r="B1718" s="5" t="s">
        <v>993</v>
      </c>
      <c r="C1718" s="7" t="s">
        <v>1078</v>
      </c>
      <c r="D1718" s="4" t="s">
        <v>12</v>
      </c>
    </row>
    <row r="1719" spans="1:4" ht="14.15" customHeight="1" x14ac:dyDescent="0.35">
      <c r="A1719" s="5" t="s">
        <v>778</v>
      </c>
      <c r="B1719" s="5" t="s">
        <v>993</v>
      </c>
      <c r="C1719" s="7" t="s">
        <v>1079</v>
      </c>
      <c r="D1719" s="4" t="s">
        <v>12</v>
      </c>
    </row>
    <row r="1720" spans="1:4" ht="14.15" customHeight="1" x14ac:dyDescent="0.35">
      <c r="A1720" s="5" t="s">
        <v>778</v>
      </c>
      <c r="B1720" s="5" t="s">
        <v>993</v>
      </c>
      <c r="C1720" s="7" t="s">
        <v>1080</v>
      </c>
      <c r="D1720" s="4" t="s">
        <v>12</v>
      </c>
    </row>
    <row r="1721" spans="1:4" ht="14.15" customHeight="1" x14ac:dyDescent="0.35">
      <c r="A1721" s="5" t="s">
        <v>778</v>
      </c>
      <c r="B1721" s="5" t="s">
        <v>993</v>
      </c>
      <c r="C1721" s="7" t="s">
        <v>1081</v>
      </c>
      <c r="D1721" s="4" t="s">
        <v>12</v>
      </c>
    </row>
    <row r="1722" spans="1:4" ht="14.15" customHeight="1" x14ac:dyDescent="0.35">
      <c r="A1722" s="5" t="s">
        <v>778</v>
      </c>
      <c r="B1722" s="5" t="s">
        <v>993</v>
      </c>
      <c r="C1722" s="7" t="s">
        <v>1082</v>
      </c>
      <c r="D1722" s="4" t="s">
        <v>12</v>
      </c>
    </row>
    <row r="1723" spans="1:4" ht="14.15" customHeight="1" x14ac:dyDescent="0.35">
      <c r="A1723" s="5" t="s">
        <v>778</v>
      </c>
      <c r="B1723" s="5" t="s">
        <v>993</v>
      </c>
      <c r="C1723" s="7" t="s">
        <v>1083</v>
      </c>
      <c r="D1723" s="4" t="s">
        <v>12</v>
      </c>
    </row>
    <row r="1724" spans="1:4" ht="14.15" customHeight="1" x14ac:dyDescent="0.35">
      <c r="A1724" s="5" t="s">
        <v>778</v>
      </c>
      <c r="B1724" s="5" t="s">
        <v>993</v>
      </c>
      <c r="C1724" s="7" t="s">
        <v>1084</v>
      </c>
      <c r="D1724" s="4" t="s">
        <v>7</v>
      </c>
    </row>
    <row r="1725" spans="1:4" ht="14.15" customHeight="1" x14ac:dyDescent="0.35">
      <c r="A1725" s="5" t="s">
        <v>778</v>
      </c>
      <c r="B1725" s="5" t="s">
        <v>993</v>
      </c>
      <c r="C1725" s="7" t="s">
        <v>978</v>
      </c>
      <c r="D1725" s="4" t="s">
        <v>7</v>
      </c>
    </row>
    <row r="1726" spans="1:4" ht="14.15" customHeight="1" x14ac:dyDescent="0.35">
      <c r="A1726" s="5" t="s">
        <v>778</v>
      </c>
      <c r="B1726" s="5" t="s">
        <v>993</v>
      </c>
      <c r="C1726" s="7" t="s">
        <v>1085</v>
      </c>
      <c r="D1726" s="4" t="s">
        <v>12</v>
      </c>
    </row>
    <row r="1727" spans="1:4" ht="14.15" customHeight="1" x14ac:dyDescent="0.35">
      <c r="A1727" s="5" t="s">
        <v>778</v>
      </c>
      <c r="B1727" s="5" t="s">
        <v>993</v>
      </c>
      <c r="C1727" s="7" t="s">
        <v>1086</v>
      </c>
      <c r="D1727" s="4" t="s">
        <v>12</v>
      </c>
    </row>
    <row r="1728" spans="1:4" ht="14.15" customHeight="1" x14ac:dyDescent="0.35">
      <c r="A1728" s="5" t="s">
        <v>778</v>
      </c>
      <c r="B1728" s="5" t="s">
        <v>993</v>
      </c>
      <c r="C1728" s="7" t="s">
        <v>1087</v>
      </c>
      <c r="D1728" s="4" t="s">
        <v>12</v>
      </c>
    </row>
    <row r="1729" spans="1:4" ht="14.15" customHeight="1" x14ac:dyDescent="0.35">
      <c r="A1729" s="5" t="s">
        <v>778</v>
      </c>
      <c r="B1729" s="5" t="s">
        <v>993</v>
      </c>
      <c r="C1729" s="7" t="s">
        <v>1088</v>
      </c>
      <c r="D1729" s="4" t="s">
        <v>12</v>
      </c>
    </row>
    <row r="1730" spans="1:4" ht="14.15" customHeight="1" x14ac:dyDescent="0.35">
      <c r="A1730" s="5" t="s">
        <v>778</v>
      </c>
      <c r="B1730" s="5" t="s">
        <v>993</v>
      </c>
      <c r="C1730" s="7" t="s">
        <v>1089</v>
      </c>
      <c r="D1730" s="4" t="s">
        <v>12</v>
      </c>
    </row>
    <row r="1731" spans="1:4" ht="14.15" customHeight="1" x14ac:dyDescent="0.35">
      <c r="A1731" s="5" t="s">
        <v>778</v>
      </c>
      <c r="B1731" s="5" t="s">
        <v>993</v>
      </c>
      <c r="C1731" s="7" t="s">
        <v>1090</v>
      </c>
      <c r="D1731" s="4" t="s">
        <v>12</v>
      </c>
    </row>
    <row r="1732" spans="1:4" ht="14.15" customHeight="1" x14ac:dyDescent="0.35">
      <c r="A1732" s="5" t="s">
        <v>778</v>
      </c>
      <c r="B1732" s="5" t="s">
        <v>993</v>
      </c>
      <c r="C1732" s="7" t="s">
        <v>1091</v>
      </c>
      <c r="D1732" s="4" t="s">
        <v>12</v>
      </c>
    </row>
    <row r="1733" spans="1:4" ht="14.15" customHeight="1" x14ac:dyDescent="0.35">
      <c r="A1733" s="5" t="s">
        <v>778</v>
      </c>
      <c r="B1733" s="5" t="s">
        <v>993</v>
      </c>
      <c r="C1733" s="7" t="s">
        <v>1092</v>
      </c>
      <c r="D1733" s="4" t="s">
        <v>12</v>
      </c>
    </row>
    <row r="1734" spans="1:4" ht="14.15" customHeight="1" x14ac:dyDescent="0.35">
      <c r="A1734" s="5" t="s">
        <v>778</v>
      </c>
      <c r="B1734" s="5" t="s">
        <v>993</v>
      </c>
      <c r="C1734" s="7" t="s">
        <v>1093</v>
      </c>
      <c r="D1734" s="4" t="s">
        <v>12</v>
      </c>
    </row>
    <row r="1735" spans="1:4" ht="14.15" customHeight="1" x14ac:dyDescent="0.35">
      <c r="A1735" s="5" t="s">
        <v>778</v>
      </c>
      <c r="B1735" s="5" t="s">
        <v>993</v>
      </c>
      <c r="C1735" s="7" t="s">
        <v>1094</v>
      </c>
      <c r="D1735" s="4" t="s">
        <v>12</v>
      </c>
    </row>
    <row r="1736" spans="1:4" ht="14.15" customHeight="1" x14ac:dyDescent="0.35">
      <c r="A1736" s="5" t="s">
        <v>778</v>
      </c>
      <c r="B1736" s="5" t="s">
        <v>993</v>
      </c>
      <c r="C1736" s="7" t="s">
        <v>1095</v>
      </c>
      <c r="D1736" s="4" t="s">
        <v>12</v>
      </c>
    </row>
    <row r="1737" spans="1:4" ht="14.15" customHeight="1" x14ac:dyDescent="0.35">
      <c r="A1737" s="5" t="s">
        <v>778</v>
      </c>
      <c r="B1737" s="5" t="s">
        <v>993</v>
      </c>
      <c r="C1737" s="7" t="s">
        <v>1096</v>
      </c>
      <c r="D1737" s="4" t="s">
        <v>12</v>
      </c>
    </row>
    <row r="1738" spans="1:4" ht="14.15" customHeight="1" x14ac:dyDescent="0.35">
      <c r="A1738" s="5" t="s">
        <v>778</v>
      </c>
      <c r="B1738" s="5" t="s">
        <v>993</v>
      </c>
      <c r="C1738" s="7" t="s">
        <v>1097</v>
      </c>
      <c r="D1738" s="4" t="s">
        <v>12</v>
      </c>
    </row>
    <row r="1739" spans="1:4" ht="14.15" customHeight="1" x14ac:dyDescent="0.35">
      <c r="A1739" s="5" t="s">
        <v>778</v>
      </c>
      <c r="B1739" s="5" t="s">
        <v>993</v>
      </c>
      <c r="C1739" s="7" t="s">
        <v>1098</v>
      </c>
      <c r="D1739" s="4" t="s">
        <v>12</v>
      </c>
    </row>
    <row r="1740" spans="1:4" ht="14.15" customHeight="1" x14ac:dyDescent="0.35">
      <c r="A1740" s="5" t="s">
        <v>778</v>
      </c>
      <c r="B1740" s="5" t="s">
        <v>993</v>
      </c>
      <c r="C1740" s="7" t="s">
        <v>1099</v>
      </c>
      <c r="D1740" s="4" t="s">
        <v>12</v>
      </c>
    </row>
    <row r="1741" spans="1:4" ht="14.15" customHeight="1" x14ac:dyDescent="0.35">
      <c r="A1741" s="5" t="s">
        <v>778</v>
      </c>
      <c r="B1741" s="5" t="s">
        <v>993</v>
      </c>
      <c r="C1741" s="7" t="s">
        <v>1100</v>
      </c>
      <c r="D1741" s="4" t="s">
        <v>12</v>
      </c>
    </row>
    <row r="1742" spans="1:4" ht="14.15" customHeight="1" x14ac:dyDescent="0.35">
      <c r="A1742" s="5" t="s">
        <v>778</v>
      </c>
      <c r="B1742" s="5" t="s">
        <v>993</v>
      </c>
      <c r="C1742" s="7" t="s">
        <v>1101</v>
      </c>
      <c r="D1742" s="4" t="s">
        <v>12</v>
      </c>
    </row>
    <row r="1743" spans="1:4" ht="14.15" customHeight="1" x14ac:dyDescent="0.35">
      <c r="A1743" s="5" t="s">
        <v>778</v>
      </c>
      <c r="B1743" s="5" t="s">
        <v>993</v>
      </c>
      <c r="C1743" s="7" t="s">
        <v>1102</v>
      </c>
      <c r="D1743" s="4" t="s">
        <v>12</v>
      </c>
    </row>
    <row r="1744" spans="1:4" ht="14.15" customHeight="1" x14ac:dyDescent="0.35">
      <c r="A1744" s="5" t="s">
        <v>778</v>
      </c>
      <c r="B1744" s="5" t="s">
        <v>993</v>
      </c>
      <c r="C1744" s="7" t="s">
        <v>1103</v>
      </c>
      <c r="D1744" s="4" t="s">
        <v>12</v>
      </c>
    </row>
    <row r="1745" spans="1:4" ht="14.15" customHeight="1" x14ac:dyDescent="0.35">
      <c r="A1745" s="5" t="s">
        <v>778</v>
      </c>
      <c r="B1745" s="5" t="s">
        <v>993</v>
      </c>
      <c r="C1745" s="7" t="s">
        <v>1104</v>
      </c>
      <c r="D1745" s="4" t="s">
        <v>12</v>
      </c>
    </row>
    <row r="1746" spans="1:4" ht="14.15" customHeight="1" x14ac:dyDescent="0.35">
      <c r="A1746" s="5" t="s">
        <v>778</v>
      </c>
      <c r="B1746" s="5" t="s">
        <v>993</v>
      </c>
      <c r="C1746" s="7" t="s">
        <v>1105</v>
      </c>
      <c r="D1746" s="4" t="s">
        <v>12</v>
      </c>
    </row>
    <row r="1747" spans="1:4" ht="14.15" customHeight="1" x14ac:dyDescent="0.35">
      <c r="A1747" s="5" t="s">
        <v>778</v>
      </c>
      <c r="B1747" s="5" t="s">
        <v>993</v>
      </c>
      <c r="C1747" s="7" t="s">
        <v>1106</v>
      </c>
      <c r="D1747" s="4" t="s">
        <v>12</v>
      </c>
    </row>
    <row r="1748" spans="1:4" ht="14.15" customHeight="1" x14ac:dyDescent="0.35">
      <c r="A1748" s="5" t="s">
        <v>778</v>
      </c>
      <c r="B1748" s="5" t="s">
        <v>993</v>
      </c>
      <c r="C1748" s="7" t="s">
        <v>1107</v>
      </c>
      <c r="D1748" s="4" t="s">
        <v>12</v>
      </c>
    </row>
    <row r="1749" spans="1:4" ht="14.15" customHeight="1" x14ac:dyDescent="0.35">
      <c r="A1749" s="5" t="s">
        <v>778</v>
      </c>
      <c r="B1749" s="5" t="s">
        <v>993</v>
      </c>
      <c r="C1749" s="7" t="s">
        <v>1108</v>
      </c>
      <c r="D1749" s="4" t="s">
        <v>12</v>
      </c>
    </row>
    <row r="1750" spans="1:4" ht="14.15" customHeight="1" x14ac:dyDescent="0.35">
      <c r="A1750" s="5" t="s">
        <v>778</v>
      </c>
      <c r="B1750" s="5" t="s">
        <v>993</v>
      </c>
      <c r="C1750" s="7" t="s">
        <v>1109</v>
      </c>
      <c r="D1750" s="4" t="s">
        <v>12</v>
      </c>
    </row>
    <row r="1751" spans="1:4" ht="14.15" customHeight="1" x14ac:dyDescent="0.35">
      <c r="A1751" s="5" t="s">
        <v>778</v>
      </c>
      <c r="B1751" s="5" t="s">
        <v>993</v>
      </c>
      <c r="C1751" s="7" t="s">
        <v>1110</v>
      </c>
      <c r="D1751" s="4" t="s">
        <v>12</v>
      </c>
    </row>
    <row r="1752" spans="1:4" ht="14.15" customHeight="1" x14ac:dyDescent="0.35">
      <c r="A1752" s="5" t="s">
        <v>778</v>
      </c>
      <c r="B1752" s="5" t="s">
        <v>993</v>
      </c>
      <c r="C1752" s="7" t="s">
        <v>1111</v>
      </c>
      <c r="D1752" s="4" t="s">
        <v>12</v>
      </c>
    </row>
    <row r="1753" spans="1:4" ht="14.15" customHeight="1" x14ac:dyDescent="0.35">
      <c r="A1753" s="5" t="s">
        <v>778</v>
      </c>
      <c r="B1753" s="5" t="s">
        <v>993</v>
      </c>
      <c r="C1753" s="7" t="s">
        <v>1112</v>
      </c>
      <c r="D1753" s="4" t="s">
        <v>12</v>
      </c>
    </row>
    <row r="1754" spans="1:4" ht="14.15" customHeight="1" x14ac:dyDescent="0.35">
      <c r="A1754" s="5" t="s">
        <v>778</v>
      </c>
      <c r="B1754" s="5" t="s">
        <v>993</v>
      </c>
      <c r="C1754" s="7" t="s">
        <v>1113</v>
      </c>
      <c r="D1754" s="4" t="s">
        <v>12</v>
      </c>
    </row>
    <row r="1755" spans="1:4" ht="14.15" customHeight="1" x14ac:dyDescent="0.35">
      <c r="A1755" s="5" t="s">
        <v>778</v>
      </c>
      <c r="B1755" s="5" t="s">
        <v>993</v>
      </c>
      <c r="C1755" s="7" t="s">
        <v>1114</v>
      </c>
      <c r="D1755" s="4" t="s">
        <v>12</v>
      </c>
    </row>
    <row r="1756" spans="1:4" ht="14.15" customHeight="1" x14ac:dyDescent="0.35">
      <c r="A1756" s="5" t="s">
        <v>778</v>
      </c>
      <c r="B1756" s="5" t="s">
        <v>993</v>
      </c>
      <c r="C1756" s="7" t="s">
        <v>1115</v>
      </c>
      <c r="D1756" s="4" t="s">
        <v>12</v>
      </c>
    </row>
    <row r="1757" spans="1:4" ht="14.15" customHeight="1" x14ac:dyDescent="0.35">
      <c r="A1757" s="5" t="s">
        <v>778</v>
      </c>
      <c r="B1757" s="5" t="s">
        <v>993</v>
      </c>
      <c r="C1757" s="7" t="s">
        <v>1116</v>
      </c>
      <c r="D1757" s="4" t="s">
        <v>12</v>
      </c>
    </row>
    <row r="1758" spans="1:4" ht="14.15" customHeight="1" x14ac:dyDescent="0.35">
      <c r="A1758" s="5" t="s">
        <v>778</v>
      </c>
      <c r="B1758" s="5" t="s">
        <v>993</v>
      </c>
      <c r="C1758" s="7" t="s">
        <v>1117</v>
      </c>
      <c r="D1758" s="4" t="s">
        <v>12</v>
      </c>
    </row>
    <row r="1759" spans="1:4" ht="14.15" customHeight="1" x14ac:dyDescent="0.35">
      <c r="A1759" s="5" t="s">
        <v>778</v>
      </c>
      <c r="B1759" s="5" t="s">
        <v>993</v>
      </c>
      <c r="C1759" s="7" t="s">
        <v>1118</v>
      </c>
      <c r="D1759" s="4" t="s">
        <v>12</v>
      </c>
    </row>
    <row r="1760" spans="1:4" ht="14.15" customHeight="1" x14ac:dyDescent="0.35">
      <c r="A1760" s="5" t="s">
        <v>778</v>
      </c>
      <c r="B1760" s="5" t="s">
        <v>993</v>
      </c>
      <c r="C1760" s="7" t="s">
        <v>1119</v>
      </c>
      <c r="D1760" s="4" t="s">
        <v>12</v>
      </c>
    </row>
    <row r="1761" spans="1:4" ht="14.15" customHeight="1" x14ac:dyDescent="0.35">
      <c r="A1761" s="5" t="s">
        <v>778</v>
      </c>
      <c r="B1761" s="5" t="s">
        <v>993</v>
      </c>
      <c r="C1761" s="7" t="s">
        <v>1120</v>
      </c>
      <c r="D1761" s="4" t="s">
        <v>12</v>
      </c>
    </row>
    <row r="1762" spans="1:4" ht="14.15" customHeight="1" x14ac:dyDescent="0.35">
      <c r="A1762" s="5" t="s">
        <v>778</v>
      </c>
      <c r="B1762" s="5" t="s">
        <v>993</v>
      </c>
      <c r="C1762" s="7" t="s">
        <v>1121</v>
      </c>
      <c r="D1762" s="4" t="s">
        <v>12</v>
      </c>
    </row>
    <row r="1763" spans="1:4" ht="14.15" customHeight="1" x14ac:dyDescent="0.35">
      <c r="A1763" s="5" t="s">
        <v>778</v>
      </c>
      <c r="B1763" s="5" t="s">
        <v>993</v>
      </c>
      <c r="C1763" s="7" t="s">
        <v>174</v>
      </c>
      <c r="D1763" s="4" t="s">
        <v>7</v>
      </c>
    </row>
    <row r="1764" spans="1:4" ht="14.15" customHeight="1" x14ac:dyDescent="0.35">
      <c r="A1764" s="5" t="s">
        <v>778</v>
      </c>
      <c r="B1764" s="5" t="s">
        <v>993</v>
      </c>
      <c r="C1764" s="7" t="s">
        <v>1122</v>
      </c>
      <c r="D1764" s="4" t="s">
        <v>12</v>
      </c>
    </row>
    <row r="1765" spans="1:4" ht="14.15" customHeight="1" x14ac:dyDescent="0.35">
      <c r="A1765" s="5" t="s">
        <v>778</v>
      </c>
      <c r="B1765" s="5" t="s">
        <v>993</v>
      </c>
      <c r="C1765" s="7" t="s">
        <v>1123</v>
      </c>
      <c r="D1765" s="4" t="s">
        <v>12</v>
      </c>
    </row>
    <row r="1766" spans="1:4" ht="14.15" customHeight="1" x14ac:dyDescent="0.35">
      <c r="A1766" s="5" t="s">
        <v>778</v>
      </c>
      <c r="B1766" s="5" t="s">
        <v>993</v>
      </c>
      <c r="C1766" s="7" t="s">
        <v>1124</v>
      </c>
      <c r="D1766" s="4" t="s">
        <v>12</v>
      </c>
    </row>
    <row r="1767" spans="1:4" ht="14.15" customHeight="1" x14ac:dyDescent="0.35">
      <c r="A1767" s="5" t="s">
        <v>778</v>
      </c>
      <c r="B1767" s="5" t="s">
        <v>993</v>
      </c>
      <c r="C1767" s="7" t="s">
        <v>1125</v>
      </c>
      <c r="D1767" s="4" t="s">
        <v>12</v>
      </c>
    </row>
    <row r="1768" spans="1:4" ht="14.15" customHeight="1" x14ac:dyDescent="0.35">
      <c r="A1768" s="5" t="s">
        <v>778</v>
      </c>
      <c r="B1768" s="5" t="s">
        <v>933</v>
      </c>
      <c r="C1768" s="7" t="s">
        <v>934</v>
      </c>
      <c r="D1768" s="4" t="s">
        <v>12</v>
      </c>
    </row>
    <row r="1769" spans="1:4" ht="14.15" customHeight="1" x14ac:dyDescent="0.35">
      <c r="A1769" s="5" t="s">
        <v>778</v>
      </c>
      <c r="B1769" s="5" t="s">
        <v>933</v>
      </c>
      <c r="C1769" s="7" t="s">
        <v>935</v>
      </c>
      <c r="D1769" s="4" t="s">
        <v>7</v>
      </c>
    </row>
    <row r="1770" spans="1:4" ht="14.15" customHeight="1" x14ac:dyDescent="0.35">
      <c r="A1770" s="5" t="s">
        <v>778</v>
      </c>
      <c r="B1770" s="5" t="s">
        <v>933</v>
      </c>
      <c r="C1770" s="7" t="s">
        <v>936</v>
      </c>
      <c r="D1770" s="4" t="s">
        <v>12</v>
      </c>
    </row>
    <row r="1771" spans="1:4" ht="14.15" customHeight="1" x14ac:dyDescent="0.35">
      <c r="A1771" s="5" t="s">
        <v>778</v>
      </c>
      <c r="B1771" s="5" t="s">
        <v>933</v>
      </c>
      <c r="C1771" s="7" t="s">
        <v>937</v>
      </c>
      <c r="D1771" s="4" t="s">
        <v>12</v>
      </c>
    </row>
    <row r="1772" spans="1:4" ht="14.15" customHeight="1" x14ac:dyDescent="0.35">
      <c r="A1772" s="5" t="s">
        <v>778</v>
      </c>
      <c r="B1772" s="5" t="s">
        <v>933</v>
      </c>
      <c r="C1772" s="7" t="s">
        <v>938</v>
      </c>
      <c r="D1772" s="4" t="s">
        <v>12</v>
      </c>
    </row>
    <row r="1773" spans="1:4" ht="14.15" customHeight="1" x14ac:dyDescent="0.35">
      <c r="A1773" s="5" t="s">
        <v>778</v>
      </c>
      <c r="B1773" s="5" t="s">
        <v>933</v>
      </c>
      <c r="C1773" s="7" t="s">
        <v>939</v>
      </c>
      <c r="D1773" s="4" t="s">
        <v>12</v>
      </c>
    </row>
    <row r="1774" spans="1:4" ht="14.15" customHeight="1" x14ac:dyDescent="0.35">
      <c r="A1774" s="5" t="s">
        <v>778</v>
      </c>
      <c r="B1774" s="5" t="s">
        <v>933</v>
      </c>
      <c r="C1774" s="7" t="s">
        <v>940</v>
      </c>
      <c r="D1774" s="4" t="s">
        <v>12</v>
      </c>
    </row>
    <row r="1775" spans="1:4" ht="14.15" customHeight="1" x14ac:dyDescent="0.35">
      <c r="A1775" s="5" t="s">
        <v>778</v>
      </c>
      <c r="B1775" s="5" t="s">
        <v>933</v>
      </c>
      <c r="C1775" s="7" t="s">
        <v>941</v>
      </c>
      <c r="D1775" s="4" t="s">
        <v>7</v>
      </c>
    </row>
    <row r="1776" spans="1:4" ht="14.15" customHeight="1" x14ac:dyDescent="0.35">
      <c r="A1776" s="5" t="s">
        <v>778</v>
      </c>
      <c r="B1776" s="5" t="s">
        <v>933</v>
      </c>
      <c r="C1776" s="7" t="s">
        <v>942</v>
      </c>
      <c r="D1776" s="4" t="s">
        <v>7</v>
      </c>
    </row>
    <row r="1777" spans="1:4" ht="14.15" customHeight="1" x14ac:dyDescent="0.35">
      <c r="A1777" s="5" t="s">
        <v>778</v>
      </c>
      <c r="B1777" s="5" t="s">
        <v>933</v>
      </c>
      <c r="C1777" s="7" t="s">
        <v>9</v>
      </c>
      <c r="D1777" s="4" t="s">
        <v>7</v>
      </c>
    </row>
    <row r="1778" spans="1:4" ht="14.15" customHeight="1" x14ac:dyDescent="0.35">
      <c r="A1778" s="5" t="s">
        <v>778</v>
      </c>
      <c r="B1778" s="5" t="s">
        <v>933</v>
      </c>
      <c r="C1778" s="7" t="s">
        <v>943</v>
      </c>
      <c r="D1778" s="4" t="s">
        <v>12</v>
      </c>
    </row>
    <row r="1779" spans="1:4" ht="14.15" customHeight="1" x14ac:dyDescent="0.35">
      <c r="A1779" s="5" t="s">
        <v>778</v>
      </c>
      <c r="B1779" s="5" t="s">
        <v>933</v>
      </c>
      <c r="C1779" s="7" t="s">
        <v>944</v>
      </c>
      <c r="D1779" s="4" t="s">
        <v>7</v>
      </c>
    </row>
    <row r="1780" spans="1:4" ht="14.15" customHeight="1" x14ac:dyDescent="0.35">
      <c r="A1780" s="5" t="s">
        <v>778</v>
      </c>
      <c r="B1780" s="5" t="s">
        <v>933</v>
      </c>
      <c r="C1780" s="7" t="s">
        <v>945</v>
      </c>
      <c r="D1780" s="4" t="s">
        <v>7</v>
      </c>
    </row>
    <row r="1781" spans="1:4" ht="14.15" customHeight="1" x14ac:dyDescent="0.35">
      <c r="A1781" s="5" t="s">
        <v>778</v>
      </c>
      <c r="B1781" s="5" t="s">
        <v>933</v>
      </c>
      <c r="C1781" s="7" t="s">
        <v>946</v>
      </c>
      <c r="D1781" s="4" t="s">
        <v>12</v>
      </c>
    </row>
    <row r="1782" spans="1:4" ht="14.15" customHeight="1" x14ac:dyDescent="0.35">
      <c r="A1782" s="5" t="s">
        <v>778</v>
      </c>
      <c r="B1782" s="5" t="s">
        <v>933</v>
      </c>
      <c r="C1782" s="7" t="s">
        <v>63</v>
      </c>
      <c r="D1782" s="4" t="s">
        <v>7</v>
      </c>
    </row>
    <row r="1783" spans="1:4" ht="14.15" customHeight="1" x14ac:dyDescent="0.35">
      <c r="A1783" s="5" t="s">
        <v>778</v>
      </c>
      <c r="B1783" s="5" t="s">
        <v>933</v>
      </c>
      <c r="C1783" s="7" t="s">
        <v>947</v>
      </c>
      <c r="D1783" s="4" t="s">
        <v>7</v>
      </c>
    </row>
    <row r="1784" spans="1:4" ht="14.15" customHeight="1" x14ac:dyDescent="0.35">
      <c r="A1784" s="5" t="s">
        <v>778</v>
      </c>
      <c r="B1784" s="5" t="s">
        <v>933</v>
      </c>
      <c r="C1784" s="7" t="s">
        <v>948</v>
      </c>
      <c r="D1784" s="4" t="s">
        <v>12</v>
      </c>
    </row>
    <row r="1785" spans="1:4" ht="14.15" customHeight="1" x14ac:dyDescent="0.35">
      <c r="A1785" s="5" t="s">
        <v>778</v>
      </c>
      <c r="B1785" s="5" t="s">
        <v>933</v>
      </c>
      <c r="C1785" s="7" t="s">
        <v>949</v>
      </c>
      <c r="D1785" s="4" t="s">
        <v>12</v>
      </c>
    </row>
    <row r="1786" spans="1:4" ht="14.15" customHeight="1" x14ac:dyDescent="0.35">
      <c r="A1786" s="5" t="s">
        <v>778</v>
      </c>
      <c r="B1786" s="5" t="s">
        <v>933</v>
      </c>
      <c r="C1786" s="7" t="s">
        <v>950</v>
      </c>
      <c r="D1786" s="4" t="s">
        <v>12</v>
      </c>
    </row>
    <row r="1787" spans="1:4" ht="14.15" customHeight="1" x14ac:dyDescent="0.35">
      <c r="A1787" s="5" t="s">
        <v>778</v>
      </c>
      <c r="B1787" s="5" t="s">
        <v>933</v>
      </c>
      <c r="C1787" s="7" t="s">
        <v>951</v>
      </c>
      <c r="D1787" s="4" t="s">
        <v>12</v>
      </c>
    </row>
    <row r="1788" spans="1:4" ht="14.15" customHeight="1" x14ac:dyDescent="0.35">
      <c r="A1788" s="5" t="s">
        <v>778</v>
      </c>
      <c r="B1788" s="5" t="s">
        <v>933</v>
      </c>
      <c r="C1788" s="7" t="s">
        <v>952</v>
      </c>
      <c r="D1788" s="4" t="s">
        <v>12</v>
      </c>
    </row>
    <row r="1789" spans="1:4" ht="14.15" customHeight="1" x14ac:dyDescent="0.35">
      <c r="A1789" s="5" t="s">
        <v>778</v>
      </c>
      <c r="B1789" s="5" t="s">
        <v>933</v>
      </c>
      <c r="C1789" s="7" t="s">
        <v>953</v>
      </c>
      <c r="D1789" s="4" t="s">
        <v>12</v>
      </c>
    </row>
    <row r="1790" spans="1:4" ht="14.15" customHeight="1" x14ac:dyDescent="0.35">
      <c r="A1790" s="5" t="s">
        <v>778</v>
      </c>
      <c r="B1790" s="5" t="s">
        <v>933</v>
      </c>
      <c r="C1790" s="7" t="s">
        <v>954</v>
      </c>
      <c r="D1790" s="4" t="s">
        <v>12</v>
      </c>
    </row>
    <row r="1791" spans="1:4" ht="14.15" customHeight="1" x14ac:dyDescent="0.35">
      <c r="A1791" s="5" t="s">
        <v>778</v>
      </c>
      <c r="B1791" s="5" t="s">
        <v>933</v>
      </c>
      <c r="C1791" s="7" t="s">
        <v>955</v>
      </c>
      <c r="D1791" s="4" t="s">
        <v>12</v>
      </c>
    </row>
    <row r="1792" spans="1:4" ht="14.15" customHeight="1" x14ac:dyDescent="0.35">
      <c r="A1792" s="5" t="s">
        <v>778</v>
      </c>
      <c r="B1792" s="5" t="s">
        <v>933</v>
      </c>
      <c r="C1792" s="7" t="s">
        <v>956</v>
      </c>
      <c r="D1792" s="4" t="s">
        <v>12</v>
      </c>
    </row>
    <row r="1793" spans="1:4" ht="14.15" customHeight="1" x14ac:dyDescent="0.35">
      <c r="A1793" s="5" t="s">
        <v>778</v>
      </c>
      <c r="B1793" s="5" t="s">
        <v>933</v>
      </c>
      <c r="C1793" s="7" t="s">
        <v>234</v>
      </c>
      <c r="D1793" s="4" t="s">
        <v>7</v>
      </c>
    </row>
    <row r="1794" spans="1:4" ht="14.15" customHeight="1" x14ac:dyDescent="0.35">
      <c r="A1794" s="5" t="s">
        <v>778</v>
      </c>
      <c r="B1794" s="5" t="s">
        <v>933</v>
      </c>
      <c r="C1794" s="7" t="s">
        <v>957</v>
      </c>
      <c r="D1794" s="4" t="s">
        <v>7</v>
      </c>
    </row>
    <row r="1795" spans="1:4" ht="14.15" customHeight="1" x14ac:dyDescent="0.35">
      <c r="A1795" s="5" t="s">
        <v>778</v>
      </c>
      <c r="B1795" s="5" t="s">
        <v>933</v>
      </c>
      <c r="C1795" s="7" t="s">
        <v>958</v>
      </c>
      <c r="D1795" s="4" t="s">
        <v>12</v>
      </c>
    </row>
    <row r="1796" spans="1:4" ht="14.15" customHeight="1" x14ac:dyDescent="0.35">
      <c r="A1796" s="5" t="s">
        <v>778</v>
      </c>
      <c r="B1796" s="5" t="s">
        <v>933</v>
      </c>
      <c r="C1796" s="7" t="s">
        <v>959</v>
      </c>
      <c r="D1796" s="4" t="s">
        <v>7</v>
      </c>
    </row>
    <row r="1797" spans="1:4" ht="14.15" customHeight="1" x14ac:dyDescent="0.35">
      <c r="A1797" s="5" t="s">
        <v>778</v>
      </c>
      <c r="B1797" s="5" t="s">
        <v>933</v>
      </c>
      <c r="C1797" s="7" t="s">
        <v>960</v>
      </c>
      <c r="D1797" s="4" t="s">
        <v>12</v>
      </c>
    </row>
    <row r="1798" spans="1:4" ht="14.15" customHeight="1" x14ac:dyDescent="0.35">
      <c r="A1798" s="5" t="s">
        <v>778</v>
      </c>
      <c r="B1798" s="5" t="s">
        <v>933</v>
      </c>
      <c r="C1798" s="7" t="s">
        <v>961</v>
      </c>
      <c r="D1798" s="4" t="s">
        <v>12</v>
      </c>
    </row>
    <row r="1799" spans="1:4" ht="14.15" customHeight="1" x14ac:dyDescent="0.35">
      <c r="A1799" s="5" t="s">
        <v>778</v>
      </c>
      <c r="B1799" s="5" t="s">
        <v>933</v>
      </c>
      <c r="C1799" s="7" t="s">
        <v>962</v>
      </c>
      <c r="D1799" s="4" t="s">
        <v>12</v>
      </c>
    </row>
    <row r="1800" spans="1:4" ht="14.15" customHeight="1" x14ac:dyDescent="0.35">
      <c r="A1800" s="5" t="s">
        <v>778</v>
      </c>
      <c r="B1800" s="5" t="s">
        <v>933</v>
      </c>
      <c r="C1800" s="7" t="s">
        <v>963</v>
      </c>
      <c r="D1800" s="4" t="s">
        <v>12</v>
      </c>
    </row>
    <row r="1801" spans="1:4" ht="14.15" customHeight="1" x14ac:dyDescent="0.35">
      <c r="A1801" s="5" t="s">
        <v>778</v>
      </c>
      <c r="B1801" s="5" t="s">
        <v>933</v>
      </c>
      <c r="C1801" s="7" t="s">
        <v>964</v>
      </c>
      <c r="D1801" s="4" t="s">
        <v>7</v>
      </c>
    </row>
    <row r="1802" spans="1:4" ht="14.15" customHeight="1" x14ac:dyDescent="0.35">
      <c r="A1802" s="5" t="s">
        <v>778</v>
      </c>
      <c r="B1802" s="5" t="s">
        <v>933</v>
      </c>
      <c r="C1802" s="7" t="s">
        <v>965</v>
      </c>
      <c r="D1802" s="4" t="s">
        <v>12</v>
      </c>
    </row>
    <row r="1803" spans="1:4" ht="14.15" customHeight="1" x14ac:dyDescent="0.35">
      <c r="A1803" s="5" t="s">
        <v>778</v>
      </c>
      <c r="B1803" s="5" t="s">
        <v>933</v>
      </c>
      <c r="C1803" s="7" t="s">
        <v>966</v>
      </c>
      <c r="D1803" s="4" t="s">
        <v>12</v>
      </c>
    </row>
    <row r="1804" spans="1:4" ht="14.15" customHeight="1" x14ac:dyDescent="0.35">
      <c r="A1804" s="5" t="s">
        <v>778</v>
      </c>
      <c r="B1804" s="5" t="s">
        <v>933</v>
      </c>
      <c r="C1804" s="7" t="s">
        <v>967</v>
      </c>
      <c r="D1804" s="4" t="s">
        <v>12</v>
      </c>
    </row>
    <row r="1805" spans="1:4" ht="14.15" customHeight="1" x14ac:dyDescent="0.35">
      <c r="A1805" s="5" t="s">
        <v>778</v>
      </c>
      <c r="B1805" s="5" t="s">
        <v>933</v>
      </c>
      <c r="C1805" s="7" t="s">
        <v>968</v>
      </c>
      <c r="D1805" s="4" t="s">
        <v>12</v>
      </c>
    </row>
    <row r="1806" spans="1:4" ht="14.15" customHeight="1" x14ac:dyDescent="0.35">
      <c r="A1806" s="5" t="s">
        <v>778</v>
      </c>
      <c r="B1806" s="5" t="s">
        <v>933</v>
      </c>
      <c r="C1806" s="7" t="s">
        <v>969</v>
      </c>
      <c r="D1806" s="4" t="s">
        <v>7</v>
      </c>
    </row>
    <row r="1807" spans="1:4" ht="14.15" customHeight="1" x14ac:dyDescent="0.35">
      <c r="A1807" s="5" t="s">
        <v>778</v>
      </c>
      <c r="B1807" s="5" t="s">
        <v>933</v>
      </c>
      <c r="C1807" s="7" t="s">
        <v>970</v>
      </c>
      <c r="D1807" s="4" t="s">
        <v>7</v>
      </c>
    </row>
    <row r="1808" spans="1:4" ht="14.15" customHeight="1" x14ac:dyDescent="0.35">
      <c r="A1808" s="5" t="s">
        <v>778</v>
      </c>
      <c r="B1808" s="5" t="s">
        <v>933</v>
      </c>
      <c r="C1808" s="7" t="s">
        <v>971</v>
      </c>
      <c r="D1808" s="4" t="s">
        <v>12</v>
      </c>
    </row>
    <row r="1809" spans="1:4" ht="14.15" customHeight="1" x14ac:dyDescent="0.35">
      <c r="A1809" s="5" t="s">
        <v>778</v>
      </c>
      <c r="B1809" s="5" t="s">
        <v>933</v>
      </c>
      <c r="C1809" s="7" t="s">
        <v>972</v>
      </c>
      <c r="D1809" s="4" t="s">
        <v>12</v>
      </c>
    </row>
    <row r="1810" spans="1:4" ht="14.15" customHeight="1" x14ac:dyDescent="0.35">
      <c r="A1810" s="5" t="s">
        <v>778</v>
      </c>
      <c r="B1810" s="5" t="s">
        <v>933</v>
      </c>
      <c r="C1810" s="7" t="s">
        <v>973</v>
      </c>
      <c r="D1810" s="4" t="s">
        <v>12</v>
      </c>
    </row>
    <row r="1811" spans="1:4" ht="14.15" customHeight="1" x14ac:dyDescent="0.35">
      <c r="A1811" s="5" t="s">
        <v>778</v>
      </c>
      <c r="B1811" s="5" t="s">
        <v>933</v>
      </c>
      <c r="C1811" s="7" t="s">
        <v>974</v>
      </c>
      <c r="D1811" s="4" t="s">
        <v>12</v>
      </c>
    </row>
    <row r="1812" spans="1:4" ht="14.15" customHeight="1" x14ac:dyDescent="0.35">
      <c r="A1812" s="5" t="s">
        <v>778</v>
      </c>
      <c r="B1812" s="5" t="s">
        <v>933</v>
      </c>
      <c r="C1812" s="7" t="s">
        <v>975</v>
      </c>
      <c r="D1812" s="4" t="s">
        <v>12</v>
      </c>
    </row>
    <row r="1813" spans="1:4" ht="14.15" customHeight="1" x14ac:dyDescent="0.35">
      <c r="A1813" s="5" t="s">
        <v>778</v>
      </c>
      <c r="B1813" s="5" t="s">
        <v>933</v>
      </c>
      <c r="C1813" s="7" t="s">
        <v>976</v>
      </c>
      <c r="D1813" s="4" t="s">
        <v>7</v>
      </c>
    </row>
    <row r="1814" spans="1:4" ht="14.15" customHeight="1" x14ac:dyDescent="0.35">
      <c r="A1814" s="5" t="s">
        <v>778</v>
      </c>
      <c r="B1814" s="5" t="s">
        <v>933</v>
      </c>
      <c r="C1814" s="7" t="s">
        <v>977</v>
      </c>
      <c r="D1814" s="4" t="s">
        <v>7</v>
      </c>
    </row>
    <row r="1815" spans="1:4" ht="14.15" customHeight="1" x14ac:dyDescent="0.35">
      <c r="A1815" s="5" t="s">
        <v>778</v>
      </c>
      <c r="B1815" s="5" t="s">
        <v>933</v>
      </c>
      <c r="C1815" s="7" t="s">
        <v>978</v>
      </c>
      <c r="D1815" s="4" t="s">
        <v>7</v>
      </c>
    </row>
    <row r="1816" spans="1:4" ht="14.15" customHeight="1" x14ac:dyDescent="0.35">
      <c r="A1816" s="5" t="s">
        <v>778</v>
      </c>
      <c r="B1816" s="5" t="s">
        <v>933</v>
      </c>
      <c r="C1816" s="7" t="s">
        <v>979</v>
      </c>
      <c r="D1816" s="4" t="s">
        <v>12</v>
      </c>
    </row>
    <row r="1817" spans="1:4" ht="14.15" customHeight="1" x14ac:dyDescent="0.35">
      <c r="A1817" s="5" t="s">
        <v>778</v>
      </c>
      <c r="B1817" s="5" t="s">
        <v>933</v>
      </c>
      <c r="C1817" s="7" t="s">
        <v>980</v>
      </c>
      <c r="D1817" s="4" t="s">
        <v>12</v>
      </c>
    </row>
    <row r="1818" spans="1:4" ht="14.15" customHeight="1" x14ac:dyDescent="0.35">
      <c r="A1818" s="5" t="s">
        <v>778</v>
      </c>
      <c r="B1818" s="5" t="s">
        <v>933</v>
      </c>
      <c r="C1818" s="7" t="s">
        <v>981</v>
      </c>
      <c r="D1818" s="4" t="s">
        <v>12</v>
      </c>
    </row>
    <row r="1819" spans="1:4" ht="14.15" customHeight="1" x14ac:dyDescent="0.35">
      <c r="A1819" s="5" t="s">
        <v>778</v>
      </c>
      <c r="B1819" s="5" t="s">
        <v>933</v>
      </c>
      <c r="C1819" s="7" t="s">
        <v>982</v>
      </c>
      <c r="D1819" s="4" t="s">
        <v>12</v>
      </c>
    </row>
    <row r="1820" spans="1:4" ht="14.15" customHeight="1" x14ac:dyDescent="0.35">
      <c r="A1820" s="5" t="s">
        <v>778</v>
      </c>
      <c r="B1820" s="5" t="s">
        <v>933</v>
      </c>
      <c r="C1820" s="7" t="s">
        <v>983</v>
      </c>
      <c r="D1820" s="4" t="s">
        <v>12</v>
      </c>
    </row>
    <row r="1821" spans="1:4" ht="14.15" customHeight="1" x14ac:dyDescent="0.35">
      <c r="A1821" s="5" t="s">
        <v>778</v>
      </c>
      <c r="B1821" s="5" t="s">
        <v>933</v>
      </c>
      <c r="C1821" s="7" t="s">
        <v>984</v>
      </c>
      <c r="D1821" s="4" t="s">
        <v>12</v>
      </c>
    </row>
    <row r="1822" spans="1:4" ht="14.15" customHeight="1" x14ac:dyDescent="0.35">
      <c r="A1822" s="5" t="s">
        <v>778</v>
      </c>
      <c r="B1822" s="5" t="s">
        <v>933</v>
      </c>
      <c r="C1822" s="7" t="s">
        <v>985</v>
      </c>
      <c r="D1822" s="4" t="s">
        <v>12</v>
      </c>
    </row>
    <row r="1823" spans="1:4" ht="14.15" customHeight="1" x14ac:dyDescent="0.35">
      <c r="A1823" s="5" t="s">
        <v>778</v>
      </c>
      <c r="B1823" s="5" t="s">
        <v>933</v>
      </c>
      <c r="C1823" s="7" t="s">
        <v>986</v>
      </c>
      <c r="D1823" s="4" t="s">
        <v>12</v>
      </c>
    </row>
    <row r="1824" spans="1:4" ht="14.15" customHeight="1" x14ac:dyDescent="0.35">
      <c r="A1824" s="5" t="s">
        <v>778</v>
      </c>
      <c r="B1824" s="5" t="s">
        <v>933</v>
      </c>
      <c r="C1824" s="7" t="s">
        <v>987</v>
      </c>
      <c r="D1824" s="4" t="s">
        <v>12</v>
      </c>
    </row>
    <row r="1825" spans="1:4" ht="14.15" customHeight="1" x14ac:dyDescent="0.35">
      <c r="A1825" s="5" t="s">
        <v>778</v>
      </c>
      <c r="B1825" s="5" t="s">
        <v>933</v>
      </c>
      <c r="C1825" s="7" t="s">
        <v>988</v>
      </c>
      <c r="D1825" s="4" t="s">
        <v>12</v>
      </c>
    </row>
    <row r="1826" spans="1:4" ht="14.15" customHeight="1" x14ac:dyDescent="0.35">
      <c r="A1826" s="5" t="s">
        <v>778</v>
      </c>
      <c r="B1826" s="5" t="s">
        <v>933</v>
      </c>
      <c r="C1826" s="7" t="s">
        <v>989</v>
      </c>
      <c r="D1826" s="4" t="s">
        <v>12</v>
      </c>
    </row>
    <row r="1827" spans="1:4" ht="14.15" customHeight="1" x14ac:dyDescent="0.35">
      <c r="A1827" s="5" t="s">
        <v>778</v>
      </c>
      <c r="B1827" s="5" t="s">
        <v>933</v>
      </c>
      <c r="C1827" s="7" t="s">
        <v>990</v>
      </c>
      <c r="D1827" s="4" t="s">
        <v>12</v>
      </c>
    </row>
    <row r="1828" spans="1:4" ht="14.15" customHeight="1" x14ac:dyDescent="0.35">
      <c r="A1828" s="5" t="s">
        <v>778</v>
      </c>
      <c r="B1828" s="5" t="s">
        <v>933</v>
      </c>
      <c r="C1828" s="7" t="s">
        <v>991</v>
      </c>
      <c r="D1828" s="4" t="s">
        <v>12</v>
      </c>
    </row>
    <row r="1829" spans="1:4" ht="14.15" customHeight="1" x14ac:dyDescent="0.35">
      <c r="A1829" s="5" t="s">
        <v>778</v>
      </c>
      <c r="B1829" s="5" t="s">
        <v>933</v>
      </c>
      <c r="C1829" s="7" t="s">
        <v>992</v>
      </c>
      <c r="D1829" s="4" t="s">
        <v>12</v>
      </c>
    </row>
    <row r="1830" spans="1:4" ht="14.15" customHeight="1" x14ac:dyDescent="0.35">
      <c r="A1830" s="5" t="s">
        <v>778</v>
      </c>
      <c r="B1830" s="5" t="s">
        <v>933</v>
      </c>
      <c r="C1830" s="7" t="s">
        <v>773</v>
      </c>
      <c r="D1830" s="4" t="s">
        <v>7</v>
      </c>
    </row>
    <row r="1831" spans="1:4" ht="14.15" customHeight="1" x14ac:dyDescent="0.35">
      <c r="A1831" s="5" t="s">
        <v>778</v>
      </c>
      <c r="B1831" s="5" t="s">
        <v>933</v>
      </c>
      <c r="C1831" s="7" t="s">
        <v>466</v>
      </c>
      <c r="D1831" s="4" t="s">
        <v>7</v>
      </c>
    </row>
    <row r="1832" spans="1:4" ht="14.15" customHeight="1" x14ac:dyDescent="0.35">
      <c r="A1832" s="5" t="s">
        <v>778</v>
      </c>
      <c r="B1832" s="5" t="s">
        <v>779</v>
      </c>
      <c r="C1832" s="7" t="s">
        <v>780</v>
      </c>
      <c r="D1832" s="4" t="s">
        <v>7</v>
      </c>
    </row>
    <row r="1833" spans="1:4" ht="14.15" customHeight="1" x14ac:dyDescent="0.35">
      <c r="A1833" s="5" t="s">
        <v>778</v>
      </c>
      <c r="B1833" s="5" t="s">
        <v>779</v>
      </c>
      <c r="C1833" s="7" t="s">
        <v>781</v>
      </c>
      <c r="D1833" s="4" t="s">
        <v>7</v>
      </c>
    </row>
    <row r="1834" spans="1:4" ht="14.15" customHeight="1" x14ac:dyDescent="0.35">
      <c r="A1834" s="5" t="s">
        <v>778</v>
      </c>
      <c r="B1834" s="5" t="s">
        <v>779</v>
      </c>
      <c r="C1834" s="7" t="s">
        <v>782</v>
      </c>
      <c r="D1834" s="4" t="s">
        <v>12</v>
      </c>
    </row>
    <row r="1835" spans="1:4" ht="14.15" customHeight="1" x14ac:dyDescent="0.35">
      <c r="A1835" s="5" t="s">
        <v>778</v>
      </c>
      <c r="B1835" s="5" t="s">
        <v>779</v>
      </c>
      <c r="C1835" s="7" t="s">
        <v>783</v>
      </c>
      <c r="D1835" s="4" t="s">
        <v>12</v>
      </c>
    </row>
    <row r="1836" spans="1:4" ht="14.15" customHeight="1" x14ac:dyDescent="0.35">
      <c r="A1836" s="5" t="s">
        <v>778</v>
      </c>
      <c r="B1836" s="5" t="s">
        <v>779</v>
      </c>
      <c r="C1836" s="7" t="s">
        <v>784</v>
      </c>
      <c r="D1836" s="4" t="s">
        <v>12</v>
      </c>
    </row>
    <row r="1837" spans="1:4" ht="14.15" customHeight="1" x14ac:dyDescent="0.35">
      <c r="A1837" s="5" t="s">
        <v>778</v>
      </c>
      <c r="B1837" s="5" t="s">
        <v>779</v>
      </c>
      <c r="C1837" s="7" t="s">
        <v>785</v>
      </c>
      <c r="D1837" s="4" t="s">
        <v>12</v>
      </c>
    </row>
    <row r="1838" spans="1:4" ht="14.15" customHeight="1" x14ac:dyDescent="0.35">
      <c r="A1838" s="5" t="s">
        <v>778</v>
      </c>
      <c r="B1838" s="5" t="s">
        <v>779</v>
      </c>
      <c r="C1838" s="7" t="s">
        <v>786</v>
      </c>
      <c r="D1838" s="4" t="s">
        <v>12</v>
      </c>
    </row>
    <row r="1839" spans="1:4" ht="14.15" customHeight="1" x14ac:dyDescent="0.35">
      <c r="A1839" s="5" t="s">
        <v>778</v>
      </c>
      <c r="B1839" s="5" t="s">
        <v>779</v>
      </c>
      <c r="C1839" s="7" t="s">
        <v>787</v>
      </c>
      <c r="D1839" s="4" t="s">
        <v>12</v>
      </c>
    </row>
    <row r="1840" spans="1:4" ht="14.15" customHeight="1" x14ac:dyDescent="0.35">
      <c r="A1840" s="5" t="s">
        <v>778</v>
      </c>
      <c r="B1840" s="5" t="s">
        <v>779</v>
      </c>
      <c r="C1840" s="7" t="s">
        <v>788</v>
      </c>
      <c r="D1840" s="4" t="s">
        <v>12</v>
      </c>
    </row>
    <row r="1841" spans="1:4" ht="14.15" customHeight="1" x14ac:dyDescent="0.35">
      <c r="A1841" s="5" t="s">
        <v>778</v>
      </c>
      <c r="B1841" s="5" t="s">
        <v>779</v>
      </c>
      <c r="C1841" s="7" t="s">
        <v>789</v>
      </c>
      <c r="D1841" s="4" t="s">
        <v>12</v>
      </c>
    </row>
    <row r="1842" spans="1:4" ht="14.15" customHeight="1" x14ac:dyDescent="0.35">
      <c r="A1842" s="5" t="s">
        <v>778</v>
      </c>
      <c r="B1842" s="5" t="s">
        <v>779</v>
      </c>
      <c r="C1842" s="7" t="s">
        <v>790</v>
      </c>
      <c r="D1842" s="4" t="s">
        <v>12</v>
      </c>
    </row>
    <row r="1843" spans="1:4" ht="14.15" customHeight="1" x14ac:dyDescent="0.35">
      <c r="A1843" s="5" t="s">
        <v>778</v>
      </c>
      <c r="B1843" s="5" t="s">
        <v>779</v>
      </c>
      <c r="C1843" s="7" t="s">
        <v>791</v>
      </c>
      <c r="D1843" s="4" t="s">
        <v>12</v>
      </c>
    </row>
    <row r="1844" spans="1:4" ht="14.15" customHeight="1" x14ac:dyDescent="0.35">
      <c r="A1844" s="5" t="s">
        <v>778</v>
      </c>
      <c r="B1844" s="5" t="s">
        <v>779</v>
      </c>
      <c r="C1844" s="7" t="s">
        <v>792</v>
      </c>
      <c r="D1844" s="4" t="s">
        <v>12</v>
      </c>
    </row>
    <row r="1845" spans="1:4" ht="14.15" customHeight="1" x14ac:dyDescent="0.35">
      <c r="A1845" s="5" t="s">
        <v>778</v>
      </c>
      <c r="B1845" s="5" t="s">
        <v>779</v>
      </c>
      <c r="C1845" s="7" t="s">
        <v>793</v>
      </c>
      <c r="D1845" s="4" t="s">
        <v>12</v>
      </c>
    </row>
    <row r="1846" spans="1:4" ht="14.15" customHeight="1" x14ac:dyDescent="0.35">
      <c r="A1846" s="5" t="s">
        <v>778</v>
      </c>
      <c r="B1846" s="5" t="s">
        <v>779</v>
      </c>
      <c r="C1846" s="7" t="s">
        <v>794</v>
      </c>
      <c r="D1846" s="4" t="s">
        <v>7</v>
      </c>
    </row>
    <row r="1847" spans="1:4" ht="14.15" customHeight="1" x14ac:dyDescent="0.35">
      <c r="A1847" s="5" t="s">
        <v>778</v>
      </c>
      <c r="B1847" s="5" t="s">
        <v>779</v>
      </c>
      <c r="C1847" s="7" t="s">
        <v>795</v>
      </c>
      <c r="D1847" s="4" t="s">
        <v>7</v>
      </c>
    </row>
    <row r="1848" spans="1:4" ht="14.15" customHeight="1" x14ac:dyDescent="0.35">
      <c r="A1848" s="5" t="s">
        <v>778</v>
      </c>
      <c r="B1848" s="5" t="s">
        <v>779</v>
      </c>
      <c r="C1848" s="7" t="s">
        <v>796</v>
      </c>
      <c r="D1848" s="4" t="s">
        <v>7</v>
      </c>
    </row>
    <row r="1849" spans="1:4" ht="14.15" customHeight="1" x14ac:dyDescent="0.35">
      <c r="A1849" s="5" t="s">
        <v>778</v>
      </c>
      <c r="B1849" s="5" t="s">
        <v>779</v>
      </c>
      <c r="C1849" s="7" t="s">
        <v>797</v>
      </c>
      <c r="D1849" s="4" t="s">
        <v>12</v>
      </c>
    </row>
    <row r="1850" spans="1:4" ht="14.15" customHeight="1" x14ac:dyDescent="0.35">
      <c r="A1850" s="5" t="s">
        <v>778</v>
      </c>
      <c r="B1850" s="5" t="s">
        <v>779</v>
      </c>
      <c r="C1850" s="7" t="s">
        <v>798</v>
      </c>
      <c r="D1850" s="4" t="s">
        <v>12</v>
      </c>
    </row>
    <row r="1851" spans="1:4" ht="14.15" customHeight="1" x14ac:dyDescent="0.35">
      <c r="A1851" s="5" t="s">
        <v>778</v>
      </c>
      <c r="B1851" s="5" t="s">
        <v>779</v>
      </c>
      <c r="C1851" s="7" t="s">
        <v>799</v>
      </c>
      <c r="D1851" s="4" t="s">
        <v>12</v>
      </c>
    </row>
    <row r="1852" spans="1:4" ht="14.15" customHeight="1" x14ac:dyDescent="0.35">
      <c r="A1852" s="5" t="s">
        <v>778</v>
      </c>
      <c r="B1852" s="5" t="s">
        <v>779</v>
      </c>
      <c r="C1852" s="7" t="s">
        <v>800</v>
      </c>
      <c r="D1852" s="4" t="s">
        <v>12</v>
      </c>
    </row>
    <row r="1853" spans="1:4" ht="14.15" customHeight="1" x14ac:dyDescent="0.35">
      <c r="A1853" s="5" t="s">
        <v>778</v>
      </c>
      <c r="B1853" s="5" t="s">
        <v>779</v>
      </c>
      <c r="C1853" s="7" t="s">
        <v>801</v>
      </c>
      <c r="D1853" s="4" t="s">
        <v>12</v>
      </c>
    </row>
    <row r="1854" spans="1:4" ht="14.15" customHeight="1" x14ac:dyDescent="0.35">
      <c r="A1854" s="5" t="s">
        <v>778</v>
      </c>
      <c r="B1854" s="5" t="s">
        <v>779</v>
      </c>
      <c r="C1854" s="7" t="s">
        <v>802</v>
      </c>
      <c r="D1854" s="4" t="s">
        <v>12</v>
      </c>
    </row>
    <row r="1855" spans="1:4" ht="14.15" customHeight="1" x14ac:dyDescent="0.35">
      <c r="A1855" s="5" t="s">
        <v>778</v>
      </c>
      <c r="B1855" s="5" t="s">
        <v>779</v>
      </c>
      <c r="C1855" s="7" t="s">
        <v>803</v>
      </c>
      <c r="D1855" s="4" t="s">
        <v>7</v>
      </c>
    </row>
    <row r="1856" spans="1:4" ht="14.15" customHeight="1" x14ac:dyDescent="0.35">
      <c r="A1856" s="5" t="s">
        <v>778</v>
      </c>
      <c r="B1856" s="5" t="s">
        <v>779</v>
      </c>
      <c r="C1856" s="7" t="s">
        <v>804</v>
      </c>
      <c r="D1856" s="4" t="s">
        <v>12</v>
      </c>
    </row>
    <row r="1857" spans="1:4" ht="14.15" customHeight="1" x14ac:dyDescent="0.35">
      <c r="A1857" s="5" t="s">
        <v>778</v>
      </c>
      <c r="B1857" s="5" t="s">
        <v>779</v>
      </c>
      <c r="C1857" s="7" t="s">
        <v>805</v>
      </c>
      <c r="D1857" s="4" t="s">
        <v>12</v>
      </c>
    </row>
    <row r="1858" spans="1:4" ht="14.15" customHeight="1" x14ac:dyDescent="0.35">
      <c r="A1858" s="5" t="s">
        <v>778</v>
      </c>
      <c r="B1858" s="5" t="s">
        <v>779</v>
      </c>
      <c r="C1858" s="7" t="s">
        <v>806</v>
      </c>
      <c r="D1858" s="4" t="s">
        <v>12</v>
      </c>
    </row>
    <row r="1859" spans="1:4" ht="14.15" customHeight="1" x14ac:dyDescent="0.35">
      <c r="A1859" s="5" t="s">
        <v>778</v>
      </c>
      <c r="B1859" s="5" t="s">
        <v>779</v>
      </c>
      <c r="C1859" s="7" t="s">
        <v>807</v>
      </c>
      <c r="D1859" s="4" t="s">
        <v>12</v>
      </c>
    </row>
    <row r="1860" spans="1:4" ht="14.15" customHeight="1" x14ac:dyDescent="0.35">
      <c r="A1860" s="5" t="s">
        <v>778</v>
      </c>
      <c r="B1860" s="5" t="s">
        <v>779</v>
      </c>
      <c r="C1860" s="7" t="s">
        <v>808</v>
      </c>
      <c r="D1860" s="4" t="s">
        <v>12</v>
      </c>
    </row>
    <row r="1861" spans="1:4" ht="14.15" customHeight="1" x14ac:dyDescent="0.35">
      <c r="A1861" s="5" t="s">
        <v>778</v>
      </c>
      <c r="B1861" s="5" t="s">
        <v>779</v>
      </c>
      <c r="C1861" s="7" t="s">
        <v>809</v>
      </c>
      <c r="D1861" s="4" t="s">
        <v>12</v>
      </c>
    </row>
    <row r="1862" spans="1:4" ht="14.15" customHeight="1" x14ac:dyDescent="0.35">
      <c r="A1862" s="5" t="s">
        <v>778</v>
      </c>
      <c r="B1862" s="5" t="s">
        <v>779</v>
      </c>
      <c r="C1862" s="7" t="s">
        <v>810</v>
      </c>
      <c r="D1862" s="4" t="s">
        <v>12</v>
      </c>
    </row>
    <row r="1863" spans="1:4" ht="14.15" customHeight="1" x14ac:dyDescent="0.35">
      <c r="A1863" s="5" t="s">
        <v>778</v>
      </c>
      <c r="B1863" s="5" t="s">
        <v>779</v>
      </c>
      <c r="C1863" s="7" t="s">
        <v>811</v>
      </c>
      <c r="D1863" s="4" t="s">
        <v>12</v>
      </c>
    </row>
    <row r="1864" spans="1:4" ht="14.15" customHeight="1" x14ac:dyDescent="0.35">
      <c r="A1864" s="5" t="s">
        <v>778</v>
      </c>
      <c r="B1864" s="5" t="s">
        <v>779</v>
      </c>
      <c r="C1864" s="7" t="s">
        <v>812</v>
      </c>
      <c r="D1864" s="4" t="s">
        <v>12</v>
      </c>
    </row>
    <row r="1865" spans="1:4" ht="14.15" customHeight="1" x14ac:dyDescent="0.35">
      <c r="A1865" s="5" t="s">
        <v>778</v>
      </c>
      <c r="B1865" s="5" t="s">
        <v>779</v>
      </c>
      <c r="C1865" s="7" t="s">
        <v>813</v>
      </c>
      <c r="D1865" s="4" t="s">
        <v>12</v>
      </c>
    </row>
    <row r="1866" spans="1:4" ht="14.15" customHeight="1" x14ac:dyDescent="0.35">
      <c r="A1866" s="5" t="s">
        <v>778</v>
      </c>
      <c r="B1866" s="5" t="s">
        <v>779</v>
      </c>
      <c r="C1866" s="7" t="s">
        <v>814</v>
      </c>
      <c r="D1866" s="4" t="s">
        <v>7</v>
      </c>
    </row>
    <row r="1867" spans="1:4" ht="14.15" customHeight="1" x14ac:dyDescent="0.35">
      <c r="A1867" s="5" t="s">
        <v>778</v>
      </c>
      <c r="B1867" s="5" t="s">
        <v>779</v>
      </c>
      <c r="C1867" s="7" t="s">
        <v>815</v>
      </c>
      <c r="D1867" s="4" t="s">
        <v>7</v>
      </c>
    </row>
    <row r="1868" spans="1:4" ht="14.15" customHeight="1" x14ac:dyDescent="0.35">
      <c r="A1868" s="5" t="s">
        <v>778</v>
      </c>
      <c r="B1868" s="5" t="s">
        <v>779</v>
      </c>
      <c r="C1868" s="7" t="s">
        <v>816</v>
      </c>
      <c r="D1868" s="4" t="s">
        <v>7</v>
      </c>
    </row>
    <row r="1869" spans="1:4" ht="14.15" customHeight="1" x14ac:dyDescent="0.35">
      <c r="A1869" s="5" t="s">
        <v>778</v>
      </c>
      <c r="B1869" s="5" t="s">
        <v>779</v>
      </c>
      <c r="C1869" s="7" t="s">
        <v>817</v>
      </c>
      <c r="D1869" s="4" t="s">
        <v>7</v>
      </c>
    </row>
    <row r="1870" spans="1:4" ht="14.15" customHeight="1" x14ac:dyDescent="0.35">
      <c r="A1870" s="5" t="s">
        <v>778</v>
      </c>
      <c r="B1870" s="5" t="s">
        <v>779</v>
      </c>
      <c r="C1870" s="7" t="s">
        <v>818</v>
      </c>
      <c r="D1870" s="4" t="s">
        <v>7</v>
      </c>
    </row>
    <row r="1871" spans="1:4" ht="14.15" customHeight="1" x14ac:dyDescent="0.35">
      <c r="A1871" s="5" t="s">
        <v>778</v>
      </c>
      <c r="B1871" s="5" t="s">
        <v>779</v>
      </c>
      <c r="C1871" s="7" t="s">
        <v>819</v>
      </c>
      <c r="D1871" s="4" t="s">
        <v>12</v>
      </c>
    </row>
    <row r="1872" spans="1:4" ht="14.15" customHeight="1" x14ac:dyDescent="0.35">
      <c r="A1872" s="5" t="s">
        <v>778</v>
      </c>
      <c r="B1872" s="5" t="s">
        <v>779</v>
      </c>
      <c r="C1872" s="7" t="s">
        <v>820</v>
      </c>
      <c r="D1872" s="4" t="s">
        <v>12</v>
      </c>
    </row>
    <row r="1873" spans="1:4" ht="14.15" customHeight="1" x14ac:dyDescent="0.35">
      <c r="A1873" s="5" t="s">
        <v>778</v>
      </c>
      <c r="B1873" s="5" t="s">
        <v>779</v>
      </c>
      <c r="C1873" s="7" t="s">
        <v>821</v>
      </c>
      <c r="D1873" s="4" t="s">
        <v>12</v>
      </c>
    </row>
    <row r="1874" spans="1:4" ht="14.15" customHeight="1" x14ac:dyDescent="0.35">
      <c r="A1874" s="5" t="s">
        <v>778</v>
      </c>
      <c r="B1874" s="5" t="s">
        <v>779</v>
      </c>
      <c r="C1874" s="7" t="s">
        <v>822</v>
      </c>
      <c r="D1874" s="4" t="s">
        <v>12</v>
      </c>
    </row>
    <row r="1875" spans="1:4" ht="14.15" customHeight="1" x14ac:dyDescent="0.35">
      <c r="A1875" s="5" t="s">
        <v>778</v>
      </c>
      <c r="B1875" s="5" t="s">
        <v>779</v>
      </c>
      <c r="C1875" s="7" t="s">
        <v>823</v>
      </c>
      <c r="D1875" s="4" t="s">
        <v>7</v>
      </c>
    </row>
    <row r="1876" spans="1:4" ht="14.15" customHeight="1" x14ac:dyDescent="0.35">
      <c r="A1876" s="5" t="s">
        <v>778</v>
      </c>
      <c r="B1876" s="5" t="s">
        <v>779</v>
      </c>
      <c r="C1876" s="7" t="s">
        <v>824</v>
      </c>
      <c r="D1876" s="4" t="s">
        <v>12</v>
      </c>
    </row>
    <row r="1877" spans="1:4" ht="14.15" customHeight="1" x14ac:dyDescent="0.35">
      <c r="A1877" s="5" t="s">
        <v>778</v>
      </c>
      <c r="B1877" s="5" t="s">
        <v>779</v>
      </c>
      <c r="C1877" s="7" t="s">
        <v>825</v>
      </c>
      <c r="D1877" s="4" t="s">
        <v>7</v>
      </c>
    </row>
    <row r="1878" spans="1:4" ht="14.15" customHeight="1" x14ac:dyDescent="0.35">
      <c r="A1878" s="5" t="s">
        <v>778</v>
      </c>
      <c r="B1878" s="5" t="s">
        <v>779</v>
      </c>
      <c r="C1878" s="7" t="s">
        <v>826</v>
      </c>
      <c r="D1878" s="4" t="s">
        <v>12</v>
      </c>
    </row>
    <row r="1879" spans="1:4" ht="14.15" customHeight="1" x14ac:dyDescent="0.35">
      <c r="A1879" s="5" t="s">
        <v>778</v>
      </c>
      <c r="B1879" s="5" t="s">
        <v>779</v>
      </c>
      <c r="C1879" s="7" t="s">
        <v>827</v>
      </c>
      <c r="D1879" s="4" t="s">
        <v>12</v>
      </c>
    </row>
    <row r="1880" spans="1:4" ht="14.15" customHeight="1" x14ac:dyDescent="0.35">
      <c r="A1880" s="5" t="s">
        <v>778</v>
      </c>
      <c r="B1880" s="5" t="s">
        <v>779</v>
      </c>
      <c r="C1880" s="7" t="s">
        <v>828</v>
      </c>
      <c r="D1880" s="4" t="s">
        <v>12</v>
      </c>
    </row>
    <row r="1881" spans="1:4" ht="14.15" customHeight="1" x14ac:dyDescent="0.35">
      <c r="A1881" s="5" t="s">
        <v>778</v>
      </c>
      <c r="B1881" s="5" t="s">
        <v>779</v>
      </c>
      <c r="C1881" s="7" t="s">
        <v>829</v>
      </c>
      <c r="D1881" s="4" t="s">
        <v>12</v>
      </c>
    </row>
    <row r="1882" spans="1:4" ht="14.15" customHeight="1" x14ac:dyDescent="0.35">
      <c r="A1882" s="5" t="s">
        <v>778</v>
      </c>
      <c r="B1882" s="5" t="s">
        <v>779</v>
      </c>
      <c r="C1882" s="7" t="s">
        <v>830</v>
      </c>
      <c r="D1882" s="4" t="s">
        <v>12</v>
      </c>
    </row>
    <row r="1883" spans="1:4" ht="14.15" customHeight="1" x14ac:dyDescent="0.35">
      <c r="A1883" s="5" t="s">
        <v>778</v>
      </c>
      <c r="B1883" s="5" t="s">
        <v>779</v>
      </c>
      <c r="C1883" s="7" t="s">
        <v>831</v>
      </c>
      <c r="D1883" s="4" t="s">
        <v>12</v>
      </c>
    </row>
    <row r="1884" spans="1:4" ht="14.15" customHeight="1" x14ac:dyDescent="0.35">
      <c r="A1884" s="5" t="s">
        <v>778</v>
      </c>
      <c r="B1884" s="5" t="s">
        <v>779</v>
      </c>
      <c r="C1884" s="7" t="s">
        <v>832</v>
      </c>
      <c r="D1884" s="4" t="s">
        <v>12</v>
      </c>
    </row>
    <row r="1885" spans="1:4" ht="14.15" customHeight="1" x14ac:dyDescent="0.35">
      <c r="A1885" s="5" t="s">
        <v>778</v>
      </c>
      <c r="B1885" s="5" t="s">
        <v>779</v>
      </c>
      <c r="C1885" s="7" t="s">
        <v>833</v>
      </c>
      <c r="D1885" s="4" t="s">
        <v>12</v>
      </c>
    </row>
    <row r="1886" spans="1:4" ht="14.15" customHeight="1" x14ac:dyDescent="0.35">
      <c r="A1886" s="5" t="s">
        <v>778</v>
      </c>
      <c r="B1886" s="5" t="s">
        <v>779</v>
      </c>
      <c r="C1886" s="7" t="s">
        <v>834</v>
      </c>
      <c r="D1886" s="4" t="s">
        <v>12</v>
      </c>
    </row>
    <row r="1887" spans="1:4" ht="14.15" customHeight="1" x14ac:dyDescent="0.35">
      <c r="A1887" s="5" t="s">
        <v>778</v>
      </c>
      <c r="B1887" s="5" t="s">
        <v>779</v>
      </c>
      <c r="C1887" s="7" t="s">
        <v>835</v>
      </c>
      <c r="D1887" s="4" t="s">
        <v>12</v>
      </c>
    </row>
    <row r="1888" spans="1:4" ht="14.15" customHeight="1" x14ac:dyDescent="0.35">
      <c r="A1888" s="5" t="s">
        <v>778</v>
      </c>
      <c r="B1888" s="5" t="s">
        <v>779</v>
      </c>
      <c r="C1888" s="7" t="s">
        <v>836</v>
      </c>
      <c r="D1888" s="4" t="s">
        <v>12</v>
      </c>
    </row>
    <row r="1889" spans="1:4" ht="14.15" customHeight="1" x14ac:dyDescent="0.35">
      <c r="A1889" s="5" t="s">
        <v>778</v>
      </c>
      <c r="B1889" s="5" t="s">
        <v>779</v>
      </c>
      <c r="C1889" s="7" t="s">
        <v>572</v>
      </c>
      <c r="D1889" s="4" t="s">
        <v>7</v>
      </c>
    </row>
    <row r="1890" spans="1:4" ht="14.15" customHeight="1" x14ac:dyDescent="0.35">
      <c r="A1890" s="5" t="s">
        <v>778</v>
      </c>
      <c r="B1890" s="5" t="s">
        <v>779</v>
      </c>
      <c r="C1890" s="7" t="s">
        <v>837</v>
      </c>
      <c r="D1890" s="4" t="s">
        <v>12</v>
      </c>
    </row>
    <row r="1891" spans="1:4" ht="14.15" customHeight="1" x14ac:dyDescent="0.35">
      <c r="A1891" s="5" t="s">
        <v>778</v>
      </c>
      <c r="B1891" s="5" t="s">
        <v>779</v>
      </c>
      <c r="C1891" s="7" t="s">
        <v>838</v>
      </c>
      <c r="D1891" s="4" t="s">
        <v>7</v>
      </c>
    </row>
    <row r="1892" spans="1:4" ht="14.15" customHeight="1" x14ac:dyDescent="0.35">
      <c r="A1892" s="5" t="s">
        <v>778</v>
      </c>
      <c r="B1892" s="5" t="s">
        <v>779</v>
      </c>
      <c r="C1892" s="7" t="s">
        <v>839</v>
      </c>
      <c r="D1892" s="4" t="s">
        <v>7</v>
      </c>
    </row>
    <row r="1893" spans="1:4" ht="14.15" customHeight="1" x14ac:dyDescent="0.35">
      <c r="A1893" s="5" t="s">
        <v>778</v>
      </c>
      <c r="B1893" s="5" t="s">
        <v>779</v>
      </c>
      <c r="C1893" s="7" t="s">
        <v>840</v>
      </c>
      <c r="D1893" s="4" t="s">
        <v>12</v>
      </c>
    </row>
    <row r="1894" spans="1:4" ht="14.15" customHeight="1" x14ac:dyDescent="0.35">
      <c r="A1894" s="5" t="s">
        <v>778</v>
      </c>
      <c r="B1894" s="5" t="s">
        <v>779</v>
      </c>
      <c r="C1894" s="7" t="s">
        <v>841</v>
      </c>
      <c r="D1894" s="4" t="s">
        <v>7</v>
      </c>
    </row>
    <row r="1895" spans="1:4" ht="14.15" customHeight="1" x14ac:dyDescent="0.35">
      <c r="A1895" s="5" t="s">
        <v>778</v>
      </c>
      <c r="B1895" s="5" t="s">
        <v>779</v>
      </c>
      <c r="C1895" s="7" t="s">
        <v>842</v>
      </c>
      <c r="D1895" s="4" t="s">
        <v>12</v>
      </c>
    </row>
    <row r="1896" spans="1:4" ht="14.15" customHeight="1" x14ac:dyDescent="0.35">
      <c r="A1896" s="5" t="s">
        <v>778</v>
      </c>
      <c r="B1896" s="5" t="s">
        <v>779</v>
      </c>
      <c r="C1896" s="7" t="s">
        <v>843</v>
      </c>
      <c r="D1896" s="4" t="s">
        <v>12</v>
      </c>
    </row>
    <row r="1897" spans="1:4" ht="14.15" customHeight="1" x14ac:dyDescent="0.35">
      <c r="A1897" s="5" t="s">
        <v>778</v>
      </c>
      <c r="B1897" s="5" t="s">
        <v>779</v>
      </c>
      <c r="C1897" s="7" t="s">
        <v>844</v>
      </c>
      <c r="D1897" s="4" t="s">
        <v>12</v>
      </c>
    </row>
    <row r="1898" spans="1:4" ht="14.15" customHeight="1" x14ac:dyDescent="0.35">
      <c r="A1898" s="5" t="s">
        <v>778</v>
      </c>
      <c r="B1898" s="5" t="s">
        <v>779</v>
      </c>
      <c r="C1898" s="7" t="s">
        <v>845</v>
      </c>
      <c r="D1898" s="4" t="s">
        <v>12</v>
      </c>
    </row>
    <row r="1899" spans="1:4" ht="14.15" customHeight="1" x14ac:dyDescent="0.35">
      <c r="A1899" s="5" t="s">
        <v>778</v>
      </c>
      <c r="B1899" s="5" t="s">
        <v>779</v>
      </c>
      <c r="C1899" s="7" t="s">
        <v>846</v>
      </c>
      <c r="D1899" s="4" t="s">
        <v>12</v>
      </c>
    </row>
    <row r="1900" spans="1:4" ht="14.15" customHeight="1" x14ac:dyDescent="0.35">
      <c r="A1900" s="5" t="s">
        <v>778</v>
      </c>
      <c r="B1900" s="5" t="s">
        <v>779</v>
      </c>
      <c r="C1900" s="7" t="s">
        <v>847</v>
      </c>
      <c r="D1900" s="4" t="s">
        <v>12</v>
      </c>
    </row>
    <row r="1901" spans="1:4" ht="14.15" customHeight="1" x14ac:dyDescent="0.35">
      <c r="A1901" s="5" t="s">
        <v>778</v>
      </c>
      <c r="B1901" s="5" t="s">
        <v>779</v>
      </c>
      <c r="C1901" s="7" t="s">
        <v>848</v>
      </c>
      <c r="D1901" s="4" t="s">
        <v>12</v>
      </c>
    </row>
    <row r="1902" spans="1:4" ht="14.15" customHeight="1" x14ac:dyDescent="0.35">
      <c r="A1902" s="5" t="s">
        <v>778</v>
      </c>
      <c r="B1902" s="5" t="s">
        <v>779</v>
      </c>
      <c r="C1902" s="7" t="s">
        <v>849</v>
      </c>
      <c r="D1902" s="4" t="s">
        <v>12</v>
      </c>
    </row>
    <row r="1903" spans="1:4" ht="14.15" customHeight="1" x14ac:dyDescent="0.35">
      <c r="A1903" s="5" t="s">
        <v>778</v>
      </c>
      <c r="B1903" s="5" t="s">
        <v>779</v>
      </c>
      <c r="C1903" s="7" t="s">
        <v>850</v>
      </c>
      <c r="D1903" s="4" t="s">
        <v>12</v>
      </c>
    </row>
    <row r="1904" spans="1:4" ht="14.15" customHeight="1" x14ac:dyDescent="0.35">
      <c r="A1904" s="5" t="s">
        <v>778</v>
      </c>
      <c r="B1904" s="5" t="s">
        <v>779</v>
      </c>
      <c r="C1904" s="7" t="s">
        <v>851</v>
      </c>
      <c r="D1904" s="4" t="s">
        <v>12</v>
      </c>
    </row>
    <row r="1905" spans="1:4" ht="14.15" customHeight="1" x14ac:dyDescent="0.35">
      <c r="A1905" s="5" t="s">
        <v>778</v>
      </c>
      <c r="B1905" s="5" t="s">
        <v>779</v>
      </c>
      <c r="C1905" s="7" t="s">
        <v>852</v>
      </c>
      <c r="D1905" s="4" t="s">
        <v>7</v>
      </c>
    </row>
    <row r="1906" spans="1:4" ht="14.15" customHeight="1" x14ac:dyDescent="0.35">
      <c r="A1906" s="5" t="s">
        <v>778</v>
      </c>
      <c r="B1906" s="5" t="s">
        <v>779</v>
      </c>
      <c r="C1906" s="7" t="s">
        <v>853</v>
      </c>
      <c r="D1906" s="4" t="s">
        <v>7</v>
      </c>
    </row>
    <row r="1907" spans="1:4" ht="14.15" customHeight="1" x14ac:dyDescent="0.35">
      <c r="A1907" s="5" t="s">
        <v>778</v>
      </c>
      <c r="B1907" s="5" t="s">
        <v>779</v>
      </c>
      <c r="C1907" s="7" t="s">
        <v>854</v>
      </c>
      <c r="D1907" s="4" t="s">
        <v>7</v>
      </c>
    </row>
    <row r="1908" spans="1:4" ht="14.15" customHeight="1" x14ac:dyDescent="0.35">
      <c r="A1908" s="5" t="s">
        <v>778</v>
      </c>
      <c r="B1908" s="5" t="s">
        <v>779</v>
      </c>
      <c r="C1908" s="7" t="s">
        <v>855</v>
      </c>
      <c r="D1908" s="4" t="s">
        <v>7</v>
      </c>
    </row>
    <row r="1909" spans="1:4" ht="14.15" customHeight="1" x14ac:dyDescent="0.35">
      <c r="A1909" s="5" t="s">
        <v>778</v>
      </c>
      <c r="B1909" s="5" t="s">
        <v>779</v>
      </c>
      <c r="C1909" s="7" t="s">
        <v>856</v>
      </c>
      <c r="D1909" s="4" t="s">
        <v>7</v>
      </c>
    </row>
    <row r="1910" spans="1:4" ht="14.15" customHeight="1" x14ac:dyDescent="0.35">
      <c r="A1910" s="5" t="s">
        <v>778</v>
      </c>
      <c r="B1910" s="5" t="s">
        <v>779</v>
      </c>
      <c r="C1910" s="7" t="s">
        <v>857</v>
      </c>
      <c r="D1910" s="4" t="s">
        <v>12</v>
      </c>
    </row>
    <row r="1911" spans="1:4" ht="14.15" customHeight="1" x14ac:dyDescent="0.35">
      <c r="A1911" s="5" t="s">
        <v>778</v>
      </c>
      <c r="B1911" s="5" t="s">
        <v>779</v>
      </c>
      <c r="C1911" s="7" t="s">
        <v>858</v>
      </c>
      <c r="D1911" s="4" t="s">
        <v>12</v>
      </c>
    </row>
    <row r="1912" spans="1:4" ht="14.15" customHeight="1" x14ac:dyDescent="0.35">
      <c r="A1912" s="5" t="s">
        <v>778</v>
      </c>
      <c r="B1912" s="5" t="s">
        <v>779</v>
      </c>
      <c r="C1912" s="7" t="s">
        <v>859</v>
      </c>
      <c r="D1912" s="4" t="s">
        <v>12</v>
      </c>
    </row>
    <row r="1913" spans="1:4" ht="14.15" customHeight="1" x14ac:dyDescent="0.35">
      <c r="A1913" s="5" t="s">
        <v>778</v>
      </c>
      <c r="B1913" s="5" t="s">
        <v>779</v>
      </c>
      <c r="C1913" s="7" t="s">
        <v>860</v>
      </c>
      <c r="D1913" s="4" t="s">
        <v>12</v>
      </c>
    </row>
    <row r="1914" spans="1:4" ht="14.15" customHeight="1" x14ac:dyDescent="0.35">
      <c r="A1914" s="5" t="s">
        <v>778</v>
      </c>
      <c r="B1914" s="5" t="s">
        <v>779</v>
      </c>
      <c r="C1914" s="7" t="s">
        <v>861</v>
      </c>
      <c r="D1914" s="4" t="s">
        <v>12</v>
      </c>
    </row>
    <row r="1915" spans="1:4" ht="14.15" customHeight="1" x14ac:dyDescent="0.35">
      <c r="A1915" s="5" t="s">
        <v>778</v>
      </c>
      <c r="B1915" s="5" t="s">
        <v>779</v>
      </c>
      <c r="C1915" s="7" t="s">
        <v>862</v>
      </c>
      <c r="D1915" s="4" t="s">
        <v>12</v>
      </c>
    </row>
    <row r="1916" spans="1:4" ht="14.15" customHeight="1" x14ac:dyDescent="0.35">
      <c r="A1916" s="5" t="s">
        <v>778</v>
      </c>
      <c r="B1916" s="5" t="s">
        <v>779</v>
      </c>
      <c r="C1916" s="7" t="s">
        <v>863</v>
      </c>
      <c r="D1916" s="4" t="s">
        <v>12</v>
      </c>
    </row>
    <row r="1917" spans="1:4" ht="14.15" customHeight="1" x14ac:dyDescent="0.35">
      <c r="A1917" s="5" t="s">
        <v>778</v>
      </c>
      <c r="B1917" s="5" t="s">
        <v>779</v>
      </c>
      <c r="C1917" s="7" t="s">
        <v>864</v>
      </c>
      <c r="D1917" s="4" t="s">
        <v>12</v>
      </c>
    </row>
    <row r="1918" spans="1:4" ht="14.15" customHeight="1" x14ac:dyDescent="0.35">
      <c r="A1918" s="5" t="s">
        <v>778</v>
      </c>
      <c r="B1918" s="5" t="s">
        <v>779</v>
      </c>
      <c r="C1918" s="7" t="s">
        <v>865</v>
      </c>
      <c r="D1918" s="4" t="s">
        <v>12</v>
      </c>
    </row>
    <row r="1919" spans="1:4" ht="14.15" customHeight="1" x14ac:dyDescent="0.35">
      <c r="A1919" s="5" t="s">
        <v>778</v>
      </c>
      <c r="B1919" s="5" t="s">
        <v>779</v>
      </c>
      <c r="C1919" s="7" t="s">
        <v>866</v>
      </c>
      <c r="D1919" s="4" t="s">
        <v>12</v>
      </c>
    </row>
    <row r="1920" spans="1:4" ht="14.15" customHeight="1" x14ac:dyDescent="0.35">
      <c r="A1920" s="5" t="s">
        <v>778</v>
      </c>
      <c r="B1920" s="5" t="s">
        <v>779</v>
      </c>
      <c r="C1920" s="7" t="s">
        <v>867</v>
      </c>
      <c r="D1920" s="4" t="s">
        <v>7</v>
      </c>
    </row>
    <row r="1921" spans="1:4" ht="14.15" customHeight="1" x14ac:dyDescent="0.35">
      <c r="A1921" s="5" t="s">
        <v>778</v>
      </c>
      <c r="B1921" s="5" t="s">
        <v>779</v>
      </c>
      <c r="C1921" s="7" t="s">
        <v>868</v>
      </c>
      <c r="D1921" s="4" t="s">
        <v>12</v>
      </c>
    </row>
    <row r="1922" spans="1:4" ht="14.15" customHeight="1" x14ac:dyDescent="0.35">
      <c r="A1922" s="5" t="s">
        <v>778</v>
      </c>
      <c r="B1922" s="5" t="s">
        <v>779</v>
      </c>
      <c r="C1922" s="7" t="s">
        <v>869</v>
      </c>
      <c r="D1922" s="4" t="s">
        <v>12</v>
      </c>
    </row>
    <row r="1923" spans="1:4" ht="14.15" customHeight="1" x14ac:dyDescent="0.35">
      <c r="A1923" s="5" t="s">
        <v>778</v>
      </c>
      <c r="B1923" s="5" t="s">
        <v>779</v>
      </c>
      <c r="C1923" s="7" t="s">
        <v>870</v>
      </c>
      <c r="D1923" s="4" t="s">
        <v>12</v>
      </c>
    </row>
    <row r="1924" spans="1:4" ht="14.15" customHeight="1" x14ac:dyDescent="0.35">
      <c r="A1924" s="5" t="s">
        <v>778</v>
      </c>
      <c r="B1924" s="5" t="s">
        <v>779</v>
      </c>
      <c r="C1924" s="7" t="s">
        <v>871</v>
      </c>
      <c r="D1924" s="4" t="s">
        <v>12</v>
      </c>
    </row>
    <row r="1925" spans="1:4" ht="14.15" customHeight="1" x14ac:dyDescent="0.35">
      <c r="A1925" s="5" t="s">
        <v>778</v>
      </c>
      <c r="B1925" s="5" t="s">
        <v>779</v>
      </c>
      <c r="C1925" s="7" t="s">
        <v>872</v>
      </c>
      <c r="D1925" s="4" t="s">
        <v>12</v>
      </c>
    </row>
    <row r="1926" spans="1:4" ht="14.15" customHeight="1" x14ac:dyDescent="0.35">
      <c r="A1926" s="5" t="s">
        <v>778</v>
      </c>
      <c r="B1926" s="5" t="s">
        <v>779</v>
      </c>
      <c r="C1926" s="7" t="s">
        <v>873</v>
      </c>
      <c r="D1926" s="4" t="s">
        <v>12</v>
      </c>
    </row>
    <row r="1927" spans="1:4" ht="14.15" customHeight="1" x14ac:dyDescent="0.35">
      <c r="A1927" s="5" t="s">
        <v>778</v>
      </c>
      <c r="B1927" s="5" t="s">
        <v>779</v>
      </c>
      <c r="C1927" s="7" t="s">
        <v>874</v>
      </c>
      <c r="D1927" s="4" t="s">
        <v>12</v>
      </c>
    </row>
    <row r="1928" spans="1:4" ht="14.15" customHeight="1" x14ac:dyDescent="0.35">
      <c r="A1928" s="5" t="s">
        <v>778</v>
      </c>
      <c r="B1928" s="5" t="s">
        <v>779</v>
      </c>
      <c r="C1928" s="7" t="s">
        <v>875</v>
      </c>
      <c r="D1928" s="4" t="s">
        <v>12</v>
      </c>
    </row>
    <row r="1929" spans="1:4" ht="14.15" customHeight="1" x14ac:dyDescent="0.35">
      <c r="A1929" s="5" t="s">
        <v>778</v>
      </c>
      <c r="B1929" s="5" t="s">
        <v>779</v>
      </c>
      <c r="C1929" s="7" t="s">
        <v>876</v>
      </c>
      <c r="D1929" s="4" t="s">
        <v>12</v>
      </c>
    </row>
    <row r="1930" spans="1:4" ht="14.15" customHeight="1" x14ac:dyDescent="0.35">
      <c r="A1930" s="5" t="s">
        <v>778</v>
      </c>
      <c r="B1930" s="5" t="s">
        <v>779</v>
      </c>
      <c r="C1930" s="7" t="s">
        <v>877</v>
      </c>
      <c r="D1930" s="4" t="s">
        <v>12</v>
      </c>
    </row>
    <row r="1931" spans="1:4" ht="14.15" customHeight="1" x14ac:dyDescent="0.35">
      <c r="A1931" s="5" t="s">
        <v>778</v>
      </c>
      <c r="B1931" s="5" t="s">
        <v>779</v>
      </c>
      <c r="C1931" s="7" t="s">
        <v>878</v>
      </c>
      <c r="D1931" s="4" t="s">
        <v>12</v>
      </c>
    </row>
    <row r="1932" spans="1:4" ht="14.15" customHeight="1" x14ac:dyDescent="0.35">
      <c r="A1932" s="5" t="s">
        <v>778</v>
      </c>
      <c r="B1932" s="5" t="s">
        <v>779</v>
      </c>
      <c r="C1932" s="7" t="s">
        <v>879</v>
      </c>
      <c r="D1932" s="4" t="s">
        <v>7</v>
      </c>
    </row>
    <row r="1933" spans="1:4" ht="14.15" customHeight="1" x14ac:dyDescent="0.35">
      <c r="A1933" s="5" t="s">
        <v>778</v>
      </c>
      <c r="B1933" s="5" t="s">
        <v>779</v>
      </c>
      <c r="C1933" s="7" t="s">
        <v>880</v>
      </c>
      <c r="D1933" s="4" t="s">
        <v>7</v>
      </c>
    </row>
    <row r="1934" spans="1:4" ht="14.15" customHeight="1" x14ac:dyDescent="0.35">
      <c r="A1934" s="5" t="s">
        <v>778</v>
      </c>
      <c r="B1934" s="5" t="s">
        <v>779</v>
      </c>
      <c r="C1934" s="7" t="s">
        <v>881</v>
      </c>
      <c r="D1934" s="4" t="s">
        <v>12</v>
      </c>
    </row>
    <row r="1935" spans="1:4" ht="14.15" customHeight="1" x14ac:dyDescent="0.35">
      <c r="A1935" s="5" t="s">
        <v>778</v>
      </c>
      <c r="B1935" s="5" t="s">
        <v>779</v>
      </c>
      <c r="C1935" s="7" t="s">
        <v>882</v>
      </c>
      <c r="D1935" s="4" t="s">
        <v>12</v>
      </c>
    </row>
    <row r="1936" spans="1:4" ht="14.15" customHeight="1" x14ac:dyDescent="0.35">
      <c r="A1936" s="5" t="s">
        <v>778</v>
      </c>
      <c r="B1936" s="5" t="s">
        <v>779</v>
      </c>
      <c r="C1936" s="7" t="s">
        <v>883</v>
      </c>
      <c r="D1936" s="4" t="s">
        <v>12</v>
      </c>
    </row>
    <row r="1937" spans="1:4" ht="14.15" customHeight="1" x14ac:dyDescent="0.35">
      <c r="A1937" s="5" t="s">
        <v>778</v>
      </c>
      <c r="B1937" s="5" t="s">
        <v>779</v>
      </c>
      <c r="C1937" s="7" t="s">
        <v>884</v>
      </c>
      <c r="D1937" s="4" t="s">
        <v>12</v>
      </c>
    </row>
    <row r="1938" spans="1:4" ht="14.15" customHeight="1" x14ac:dyDescent="0.35">
      <c r="A1938" s="5" t="s">
        <v>778</v>
      </c>
      <c r="B1938" s="5" t="s">
        <v>779</v>
      </c>
      <c r="C1938" s="7" t="s">
        <v>885</v>
      </c>
      <c r="D1938" s="4" t="s">
        <v>12</v>
      </c>
    </row>
    <row r="1939" spans="1:4" ht="14.15" customHeight="1" x14ac:dyDescent="0.35">
      <c r="A1939" s="5" t="s">
        <v>778</v>
      </c>
      <c r="B1939" s="5" t="s">
        <v>779</v>
      </c>
      <c r="C1939" s="7" t="s">
        <v>886</v>
      </c>
      <c r="D1939" s="4" t="s">
        <v>7</v>
      </c>
    </row>
    <row r="1940" spans="1:4" ht="14.15" customHeight="1" x14ac:dyDescent="0.35">
      <c r="A1940" s="5" t="s">
        <v>778</v>
      </c>
      <c r="B1940" s="5" t="s">
        <v>779</v>
      </c>
      <c r="C1940" s="7" t="s">
        <v>887</v>
      </c>
      <c r="D1940" s="4" t="s">
        <v>7</v>
      </c>
    </row>
    <row r="1941" spans="1:4" ht="14.15" customHeight="1" x14ac:dyDescent="0.35">
      <c r="A1941" s="5" t="s">
        <v>778</v>
      </c>
      <c r="B1941" s="5" t="s">
        <v>779</v>
      </c>
      <c r="C1941" s="7" t="s">
        <v>888</v>
      </c>
      <c r="D1941" s="4" t="s">
        <v>12</v>
      </c>
    </row>
    <row r="1942" spans="1:4" ht="14.15" customHeight="1" x14ac:dyDescent="0.35">
      <c r="A1942" s="5" t="s">
        <v>778</v>
      </c>
      <c r="B1942" s="5" t="s">
        <v>779</v>
      </c>
      <c r="C1942" s="7" t="s">
        <v>889</v>
      </c>
      <c r="D1942" s="4" t="s">
        <v>12</v>
      </c>
    </row>
    <row r="1943" spans="1:4" ht="14.15" customHeight="1" x14ac:dyDescent="0.35">
      <c r="A1943" s="5" t="s">
        <v>778</v>
      </c>
      <c r="B1943" s="5" t="s">
        <v>779</v>
      </c>
      <c r="C1943" s="7" t="s">
        <v>890</v>
      </c>
      <c r="D1943" s="4" t="s">
        <v>12</v>
      </c>
    </row>
    <row r="1944" spans="1:4" ht="14.15" customHeight="1" x14ac:dyDescent="0.35">
      <c r="A1944" s="5" t="s">
        <v>778</v>
      </c>
      <c r="B1944" s="5" t="s">
        <v>779</v>
      </c>
      <c r="C1944" s="7" t="s">
        <v>891</v>
      </c>
      <c r="D1944" s="4" t="s">
        <v>12</v>
      </c>
    </row>
    <row r="1945" spans="1:4" ht="14.15" customHeight="1" x14ac:dyDescent="0.35">
      <c r="A1945" s="5" t="s">
        <v>778</v>
      </c>
      <c r="B1945" s="5" t="s">
        <v>779</v>
      </c>
      <c r="C1945" s="7" t="s">
        <v>892</v>
      </c>
      <c r="D1945" s="4" t="s">
        <v>7</v>
      </c>
    </row>
    <row r="1946" spans="1:4" ht="14.15" customHeight="1" x14ac:dyDescent="0.35">
      <c r="A1946" s="5" t="s">
        <v>778</v>
      </c>
      <c r="B1946" s="5" t="s">
        <v>779</v>
      </c>
      <c r="C1946" s="7" t="s">
        <v>893</v>
      </c>
      <c r="D1946" s="4" t="s">
        <v>7</v>
      </c>
    </row>
    <row r="1947" spans="1:4" ht="14.15" customHeight="1" x14ac:dyDescent="0.35">
      <c r="A1947" s="5" t="s">
        <v>778</v>
      </c>
      <c r="B1947" s="5" t="s">
        <v>779</v>
      </c>
      <c r="C1947" s="7" t="s">
        <v>894</v>
      </c>
      <c r="D1947" s="4" t="s">
        <v>7</v>
      </c>
    </row>
    <row r="1948" spans="1:4" ht="14.15" customHeight="1" x14ac:dyDescent="0.35">
      <c r="A1948" s="5" t="s">
        <v>778</v>
      </c>
      <c r="B1948" s="5" t="s">
        <v>779</v>
      </c>
      <c r="C1948" s="7" t="s">
        <v>895</v>
      </c>
      <c r="D1948" s="4" t="s">
        <v>12</v>
      </c>
    </row>
    <row r="1949" spans="1:4" ht="14.15" customHeight="1" x14ac:dyDescent="0.35">
      <c r="A1949" s="5" t="s">
        <v>778</v>
      </c>
      <c r="B1949" s="5" t="s">
        <v>779</v>
      </c>
      <c r="C1949" s="7" t="s">
        <v>896</v>
      </c>
      <c r="D1949" s="4" t="s">
        <v>12</v>
      </c>
    </row>
    <row r="1950" spans="1:4" ht="14.15" customHeight="1" x14ac:dyDescent="0.35">
      <c r="A1950" s="5" t="s">
        <v>778</v>
      </c>
      <c r="B1950" s="5" t="s">
        <v>779</v>
      </c>
      <c r="C1950" s="7" t="s">
        <v>897</v>
      </c>
      <c r="D1950" s="4" t="s">
        <v>12</v>
      </c>
    </row>
    <row r="1951" spans="1:4" ht="14.15" customHeight="1" x14ac:dyDescent="0.35">
      <c r="A1951" s="5" t="s">
        <v>778</v>
      </c>
      <c r="B1951" s="5" t="s">
        <v>779</v>
      </c>
      <c r="C1951" s="7" t="s">
        <v>898</v>
      </c>
      <c r="D1951" s="4" t="s">
        <v>12</v>
      </c>
    </row>
    <row r="1952" spans="1:4" ht="14.15" customHeight="1" x14ac:dyDescent="0.35">
      <c r="A1952" s="5" t="s">
        <v>778</v>
      </c>
      <c r="B1952" s="5" t="s">
        <v>779</v>
      </c>
      <c r="C1952" s="7" t="s">
        <v>899</v>
      </c>
      <c r="D1952" s="4" t="s">
        <v>12</v>
      </c>
    </row>
    <row r="1953" spans="1:4" ht="14.15" customHeight="1" x14ac:dyDescent="0.35">
      <c r="A1953" s="5" t="s">
        <v>778</v>
      </c>
      <c r="B1953" s="5" t="s">
        <v>779</v>
      </c>
      <c r="C1953" s="7" t="s">
        <v>900</v>
      </c>
      <c r="D1953" s="4" t="s">
        <v>12</v>
      </c>
    </row>
    <row r="1954" spans="1:4" ht="14.15" customHeight="1" x14ac:dyDescent="0.35">
      <c r="A1954" s="5" t="s">
        <v>778</v>
      </c>
      <c r="B1954" s="5" t="s">
        <v>779</v>
      </c>
      <c r="C1954" s="7" t="s">
        <v>901</v>
      </c>
      <c r="D1954" s="4" t="s">
        <v>12</v>
      </c>
    </row>
    <row r="1955" spans="1:4" ht="14.15" customHeight="1" x14ac:dyDescent="0.35">
      <c r="A1955" s="5" t="s">
        <v>778</v>
      </c>
      <c r="B1955" s="5" t="s">
        <v>779</v>
      </c>
      <c r="C1955" s="7" t="s">
        <v>902</v>
      </c>
      <c r="D1955" s="4" t="s">
        <v>12</v>
      </c>
    </row>
    <row r="1956" spans="1:4" ht="14.15" customHeight="1" x14ac:dyDescent="0.35">
      <c r="A1956" s="5" t="s">
        <v>778</v>
      </c>
      <c r="B1956" s="5" t="s">
        <v>779</v>
      </c>
      <c r="C1956" s="7" t="s">
        <v>903</v>
      </c>
      <c r="D1956" s="4" t="s">
        <v>12</v>
      </c>
    </row>
    <row r="1957" spans="1:4" ht="14.15" customHeight="1" x14ac:dyDescent="0.35">
      <c r="A1957" s="5" t="s">
        <v>778</v>
      </c>
      <c r="B1957" s="5" t="s">
        <v>779</v>
      </c>
      <c r="C1957" s="7" t="s">
        <v>904</v>
      </c>
      <c r="D1957" s="4" t="s">
        <v>12</v>
      </c>
    </row>
    <row r="1958" spans="1:4" ht="14.15" customHeight="1" x14ac:dyDescent="0.35">
      <c r="A1958" s="5" t="s">
        <v>778</v>
      </c>
      <c r="B1958" s="5" t="s">
        <v>779</v>
      </c>
      <c r="C1958" s="7" t="s">
        <v>905</v>
      </c>
      <c r="D1958" s="4" t="s">
        <v>12</v>
      </c>
    </row>
    <row r="1959" spans="1:4" ht="14.15" customHeight="1" x14ac:dyDescent="0.35">
      <c r="A1959" s="5" t="s">
        <v>778</v>
      </c>
      <c r="B1959" s="5" t="s">
        <v>779</v>
      </c>
      <c r="C1959" s="7" t="s">
        <v>906</v>
      </c>
      <c r="D1959" s="4" t="s">
        <v>12</v>
      </c>
    </row>
    <row r="1960" spans="1:4" ht="14.15" customHeight="1" x14ac:dyDescent="0.35">
      <c r="A1960" s="5" t="s">
        <v>778</v>
      </c>
      <c r="B1960" s="5" t="s">
        <v>779</v>
      </c>
      <c r="C1960" s="7" t="s">
        <v>907</v>
      </c>
      <c r="D1960" s="4" t="s">
        <v>7</v>
      </c>
    </row>
    <row r="1961" spans="1:4" ht="14.15" customHeight="1" x14ac:dyDescent="0.35">
      <c r="A1961" s="5" t="s">
        <v>778</v>
      </c>
      <c r="B1961" s="5" t="s">
        <v>779</v>
      </c>
      <c r="C1961" s="7" t="s">
        <v>908</v>
      </c>
      <c r="D1961" s="4" t="s">
        <v>12</v>
      </c>
    </row>
    <row r="1962" spans="1:4" ht="14.15" customHeight="1" x14ac:dyDescent="0.35">
      <c r="A1962" s="5" t="s">
        <v>778</v>
      </c>
      <c r="B1962" s="5" t="s">
        <v>779</v>
      </c>
      <c r="C1962" s="7" t="s">
        <v>909</v>
      </c>
      <c r="D1962" s="4" t="s">
        <v>12</v>
      </c>
    </row>
    <row r="1963" spans="1:4" ht="14.15" customHeight="1" x14ac:dyDescent="0.35">
      <c r="A1963" s="5" t="s">
        <v>778</v>
      </c>
      <c r="B1963" s="5" t="s">
        <v>779</v>
      </c>
      <c r="C1963" s="7" t="s">
        <v>910</v>
      </c>
      <c r="D1963" s="4" t="s">
        <v>12</v>
      </c>
    </row>
    <row r="1964" spans="1:4" ht="14.15" customHeight="1" x14ac:dyDescent="0.35">
      <c r="A1964" s="5" t="s">
        <v>778</v>
      </c>
      <c r="B1964" s="5" t="s">
        <v>779</v>
      </c>
      <c r="C1964" s="7" t="s">
        <v>911</v>
      </c>
      <c r="D1964" s="4" t="s">
        <v>12</v>
      </c>
    </row>
    <row r="1965" spans="1:4" ht="14.15" customHeight="1" x14ac:dyDescent="0.35">
      <c r="A1965" s="5" t="s">
        <v>778</v>
      </c>
      <c r="B1965" s="5" t="s">
        <v>779</v>
      </c>
      <c r="C1965" s="7" t="s">
        <v>912</v>
      </c>
      <c r="D1965" s="4" t="s">
        <v>12</v>
      </c>
    </row>
    <row r="1966" spans="1:4" ht="14.15" customHeight="1" x14ac:dyDescent="0.35">
      <c r="A1966" s="5" t="s">
        <v>778</v>
      </c>
      <c r="B1966" s="5" t="s">
        <v>779</v>
      </c>
      <c r="C1966" s="7" t="s">
        <v>913</v>
      </c>
      <c r="D1966" s="4" t="s">
        <v>12</v>
      </c>
    </row>
    <row r="1967" spans="1:4" ht="14.15" customHeight="1" x14ac:dyDescent="0.35">
      <c r="A1967" s="5" t="s">
        <v>778</v>
      </c>
      <c r="B1967" s="5" t="s">
        <v>779</v>
      </c>
      <c r="C1967" s="7" t="s">
        <v>914</v>
      </c>
      <c r="D1967" s="4" t="s">
        <v>12</v>
      </c>
    </row>
    <row r="1968" spans="1:4" ht="14.15" customHeight="1" x14ac:dyDescent="0.35">
      <c r="A1968" s="5" t="s">
        <v>778</v>
      </c>
      <c r="B1968" s="5" t="s">
        <v>779</v>
      </c>
      <c r="C1968" s="7" t="s">
        <v>915</v>
      </c>
      <c r="D1968" s="4" t="s">
        <v>12</v>
      </c>
    </row>
    <row r="1969" spans="1:4" ht="14.15" customHeight="1" x14ac:dyDescent="0.35">
      <c r="A1969" s="5" t="s">
        <v>778</v>
      </c>
      <c r="B1969" s="5" t="s">
        <v>779</v>
      </c>
      <c r="C1969" s="7" t="s">
        <v>916</v>
      </c>
      <c r="D1969" s="4" t="s">
        <v>12</v>
      </c>
    </row>
    <row r="1970" spans="1:4" ht="14.15" customHeight="1" x14ac:dyDescent="0.35">
      <c r="A1970" s="5" t="s">
        <v>778</v>
      </c>
      <c r="B1970" s="5" t="s">
        <v>779</v>
      </c>
      <c r="C1970" s="7" t="s">
        <v>917</v>
      </c>
      <c r="D1970" s="4" t="s">
        <v>12</v>
      </c>
    </row>
    <row r="1971" spans="1:4" ht="14.15" customHeight="1" x14ac:dyDescent="0.35">
      <c r="A1971" s="5" t="s">
        <v>778</v>
      </c>
      <c r="B1971" s="5" t="s">
        <v>779</v>
      </c>
      <c r="C1971" s="7" t="s">
        <v>918</v>
      </c>
      <c r="D1971" s="4" t="s">
        <v>12</v>
      </c>
    </row>
    <row r="1972" spans="1:4" ht="14.15" customHeight="1" x14ac:dyDescent="0.35">
      <c r="A1972" s="5" t="s">
        <v>778</v>
      </c>
      <c r="B1972" s="5" t="s">
        <v>779</v>
      </c>
      <c r="C1972" s="7" t="s">
        <v>919</v>
      </c>
      <c r="D1972" s="4" t="s">
        <v>7</v>
      </c>
    </row>
    <row r="1973" spans="1:4" ht="14.15" customHeight="1" x14ac:dyDescent="0.35">
      <c r="A1973" s="5" t="s">
        <v>778</v>
      </c>
      <c r="B1973" s="5" t="s">
        <v>779</v>
      </c>
      <c r="C1973" s="7" t="s">
        <v>920</v>
      </c>
      <c r="D1973" s="4" t="s">
        <v>7</v>
      </c>
    </row>
    <row r="1974" spans="1:4" ht="14.15" customHeight="1" x14ac:dyDescent="0.35">
      <c r="A1974" s="5" t="s">
        <v>778</v>
      </c>
      <c r="B1974" s="5" t="s">
        <v>779</v>
      </c>
      <c r="C1974" s="7" t="s">
        <v>921</v>
      </c>
      <c r="D1974" s="4" t="s">
        <v>12</v>
      </c>
    </row>
    <row r="1975" spans="1:4" ht="14.15" customHeight="1" x14ac:dyDescent="0.35">
      <c r="A1975" s="5" t="s">
        <v>778</v>
      </c>
      <c r="B1975" s="5" t="s">
        <v>779</v>
      </c>
      <c r="C1975" s="7" t="s">
        <v>922</v>
      </c>
      <c r="D1975" s="4" t="s">
        <v>12</v>
      </c>
    </row>
    <row r="1976" spans="1:4" ht="14.15" customHeight="1" x14ac:dyDescent="0.35">
      <c r="A1976" s="5" t="s">
        <v>778</v>
      </c>
      <c r="B1976" s="5" t="s">
        <v>779</v>
      </c>
      <c r="C1976" s="7" t="s">
        <v>923</v>
      </c>
      <c r="D1976" s="4" t="s">
        <v>7</v>
      </c>
    </row>
    <row r="1977" spans="1:4" ht="14.15" customHeight="1" x14ac:dyDescent="0.35">
      <c r="A1977" s="5" t="s">
        <v>778</v>
      </c>
      <c r="B1977" s="5" t="s">
        <v>779</v>
      </c>
      <c r="C1977" s="7" t="s">
        <v>924</v>
      </c>
      <c r="D1977" s="4" t="s">
        <v>12</v>
      </c>
    </row>
    <row r="1978" spans="1:4" ht="14.15" customHeight="1" x14ac:dyDescent="0.35">
      <c r="A1978" s="5" t="s">
        <v>778</v>
      </c>
      <c r="B1978" s="5" t="s">
        <v>779</v>
      </c>
      <c r="C1978" s="7" t="s">
        <v>925</v>
      </c>
      <c r="D1978" s="4" t="s">
        <v>12</v>
      </c>
    </row>
    <row r="1979" spans="1:4" ht="14.15" customHeight="1" x14ac:dyDescent="0.35">
      <c r="A1979" s="5" t="s">
        <v>778</v>
      </c>
      <c r="B1979" s="5" t="s">
        <v>779</v>
      </c>
      <c r="C1979" s="7" t="s">
        <v>926</v>
      </c>
      <c r="D1979" s="4" t="s">
        <v>12</v>
      </c>
    </row>
    <row r="1980" spans="1:4" ht="14.15" customHeight="1" x14ac:dyDescent="0.35">
      <c r="A1980" s="5" t="s">
        <v>778</v>
      </c>
      <c r="B1980" s="5" t="s">
        <v>779</v>
      </c>
      <c r="C1980" s="7" t="s">
        <v>927</v>
      </c>
      <c r="D1980" s="4" t="s">
        <v>7</v>
      </c>
    </row>
    <row r="1981" spans="1:4" ht="14.15" customHeight="1" x14ac:dyDescent="0.35">
      <c r="A1981" s="5" t="s">
        <v>778</v>
      </c>
      <c r="B1981" s="5" t="s">
        <v>779</v>
      </c>
      <c r="C1981" s="7" t="s">
        <v>928</v>
      </c>
      <c r="D1981" s="4" t="s">
        <v>12</v>
      </c>
    </row>
    <row r="1982" spans="1:4" ht="14.15" customHeight="1" x14ac:dyDescent="0.35">
      <c r="A1982" s="5" t="s">
        <v>778</v>
      </c>
      <c r="B1982" s="5" t="s">
        <v>779</v>
      </c>
      <c r="C1982" s="7" t="s">
        <v>929</v>
      </c>
      <c r="D1982" s="4" t="s">
        <v>12</v>
      </c>
    </row>
    <row r="1983" spans="1:4" ht="14.15" customHeight="1" x14ac:dyDescent="0.35">
      <c r="A1983" s="5" t="s">
        <v>778</v>
      </c>
      <c r="B1983" s="5" t="s">
        <v>779</v>
      </c>
      <c r="C1983" s="7" t="s">
        <v>930</v>
      </c>
      <c r="D1983" s="4" t="s">
        <v>12</v>
      </c>
    </row>
    <row r="1984" spans="1:4" ht="14.15" customHeight="1" x14ac:dyDescent="0.35">
      <c r="A1984" s="5" t="s">
        <v>778</v>
      </c>
      <c r="B1984" s="5" t="s">
        <v>779</v>
      </c>
      <c r="C1984" s="7" t="s">
        <v>931</v>
      </c>
      <c r="D1984" s="4" t="s">
        <v>12</v>
      </c>
    </row>
    <row r="1985" spans="1:4" ht="14.15" customHeight="1" x14ac:dyDescent="0.35">
      <c r="A1985" s="5" t="s">
        <v>778</v>
      </c>
      <c r="B1985" s="5" t="s">
        <v>779</v>
      </c>
      <c r="C1985" s="7" t="s">
        <v>932</v>
      </c>
      <c r="D1985" s="4" t="s">
        <v>7</v>
      </c>
    </row>
    <row r="1986" spans="1:4" ht="14.15" customHeight="1" x14ac:dyDescent="0.35">
      <c r="A1986" s="5" t="s">
        <v>1876</v>
      </c>
      <c r="B1986" s="5" t="s">
        <v>2762</v>
      </c>
      <c r="C1986" s="7" t="s">
        <v>2768</v>
      </c>
      <c r="D1986" s="4" t="s">
        <v>7</v>
      </c>
    </row>
    <row r="1987" spans="1:4" ht="14.15" customHeight="1" x14ac:dyDescent="0.35">
      <c r="A1987" s="5" t="s">
        <v>1876</v>
      </c>
      <c r="B1987" s="5" t="s">
        <v>2762</v>
      </c>
      <c r="C1987" s="7" t="s">
        <v>2776</v>
      </c>
      <c r="D1987" s="4" t="s">
        <v>7</v>
      </c>
    </row>
    <row r="1988" spans="1:4" ht="14.15" customHeight="1" x14ac:dyDescent="0.35">
      <c r="A1988" s="5" t="s">
        <v>1876</v>
      </c>
      <c r="B1988" s="5" t="s">
        <v>2762</v>
      </c>
      <c r="C1988" s="7" t="s">
        <v>574</v>
      </c>
      <c r="D1988" s="4" t="s">
        <v>7</v>
      </c>
    </row>
    <row r="1989" spans="1:4" ht="14.15" customHeight="1" x14ac:dyDescent="0.35">
      <c r="A1989" s="5" t="s">
        <v>1876</v>
      </c>
      <c r="B1989" s="5" t="s">
        <v>2762</v>
      </c>
      <c r="C1989" s="7" t="s">
        <v>2800</v>
      </c>
      <c r="D1989" s="4" t="s">
        <v>7</v>
      </c>
    </row>
    <row r="1990" spans="1:4" ht="14.15" customHeight="1" x14ac:dyDescent="0.35">
      <c r="A1990" s="5" t="s">
        <v>1876</v>
      </c>
      <c r="B1990" s="5" t="s">
        <v>2762</v>
      </c>
      <c r="C1990" s="7" t="s">
        <v>1947</v>
      </c>
      <c r="D1990" s="4" t="s">
        <v>7</v>
      </c>
    </row>
    <row r="1991" spans="1:4" ht="14.15" customHeight="1" x14ac:dyDescent="0.35">
      <c r="A1991" s="5" t="s">
        <v>1876</v>
      </c>
      <c r="B1991" s="5" t="s">
        <v>2762</v>
      </c>
      <c r="C1991" s="7" t="s">
        <v>2806</v>
      </c>
      <c r="D1991" s="4" t="s">
        <v>7</v>
      </c>
    </row>
    <row r="1992" spans="1:4" ht="14.15" customHeight="1" x14ac:dyDescent="0.35">
      <c r="A1992" s="5" t="s">
        <v>1876</v>
      </c>
      <c r="B1992" s="5" t="s">
        <v>2762</v>
      </c>
      <c r="C1992" s="7" t="s">
        <v>101</v>
      </c>
      <c r="D1992" s="4" t="s">
        <v>7</v>
      </c>
    </row>
    <row r="1993" spans="1:4" ht="14.15" customHeight="1" x14ac:dyDescent="0.35">
      <c r="A1993" s="5" t="s">
        <v>1876</v>
      </c>
      <c r="B1993" s="5" t="s">
        <v>2762</v>
      </c>
      <c r="C1993" s="7" t="s">
        <v>461</v>
      </c>
      <c r="D1993" s="4" t="s">
        <v>7</v>
      </c>
    </row>
    <row r="1994" spans="1:4" ht="14.15" customHeight="1" x14ac:dyDescent="0.35">
      <c r="A1994" s="5" t="s">
        <v>1876</v>
      </c>
      <c r="B1994" s="5" t="s">
        <v>2762</v>
      </c>
      <c r="C1994" s="7" t="s">
        <v>533</v>
      </c>
      <c r="D1994" s="4" t="s">
        <v>7</v>
      </c>
    </row>
    <row r="1995" spans="1:4" ht="14.15" customHeight="1" x14ac:dyDescent="0.35">
      <c r="A1995" s="5" t="s">
        <v>1876</v>
      </c>
      <c r="B1995" s="5" t="s">
        <v>2762</v>
      </c>
      <c r="C1995" s="7" t="s">
        <v>2190</v>
      </c>
      <c r="D1995" s="4" t="s">
        <v>7</v>
      </c>
    </row>
    <row r="1996" spans="1:4" ht="14.15" customHeight="1" x14ac:dyDescent="0.35">
      <c r="A1996" s="5" t="s">
        <v>1876</v>
      </c>
      <c r="B1996" s="5" t="s">
        <v>2762</v>
      </c>
      <c r="C1996" s="7" t="s">
        <v>2828</v>
      </c>
      <c r="D1996" s="4" t="s">
        <v>7</v>
      </c>
    </row>
    <row r="1997" spans="1:4" ht="14.15" customHeight="1" x14ac:dyDescent="0.35">
      <c r="A1997" s="5" t="s">
        <v>1876</v>
      </c>
      <c r="B1997" s="5" t="s">
        <v>2762</v>
      </c>
      <c r="C1997" s="7" t="s">
        <v>2834</v>
      </c>
      <c r="D1997" s="4" t="s">
        <v>7</v>
      </c>
    </row>
    <row r="1998" spans="1:4" ht="14.15" customHeight="1" x14ac:dyDescent="0.35">
      <c r="A1998" s="5" t="s">
        <v>1876</v>
      </c>
      <c r="B1998" s="5" t="s">
        <v>2762</v>
      </c>
      <c r="C1998" s="7" t="s">
        <v>466</v>
      </c>
      <c r="D1998" s="4" t="s">
        <v>7</v>
      </c>
    </row>
    <row r="1999" spans="1:4" ht="14.15" customHeight="1" x14ac:dyDescent="0.35">
      <c r="A1999" s="5" t="s">
        <v>1876</v>
      </c>
      <c r="B1999" s="5" t="s">
        <v>2762</v>
      </c>
      <c r="C1999" s="7" t="s">
        <v>2763</v>
      </c>
      <c r="D1999" s="4" t="s">
        <v>12</v>
      </c>
    </row>
    <row r="2000" spans="1:4" ht="14.15" customHeight="1" x14ac:dyDescent="0.35">
      <c r="A2000" s="5" t="s">
        <v>1876</v>
      </c>
      <c r="B2000" s="5" t="s">
        <v>2762</v>
      </c>
      <c r="C2000" s="7" t="s">
        <v>2764</v>
      </c>
      <c r="D2000" s="4" t="s">
        <v>12</v>
      </c>
    </row>
    <row r="2001" spans="1:4" ht="14.15" customHeight="1" x14ac:dyDescent="0.35">
      <c r="A2001" s="5" t="s">
        <v>1876</v>
      </c>
      <c r="B2001" s="5" t="s">
        <v>2762</v>
      </c>
      <c r="C2001" s="7" t="s">
        <v>2765</v>
      </c>
      <c r="D2001" s="4" t="s">
        <v>12</v>
      </c>
    </row>
    <row r="2002" spans="1:4" ht="14.15" customHeight="1" x14ac:dyDescent="0.35">
      <c r="A2002" s="5" t="s">
        <v>1876</v>
      </c>
      <c r="B2002" s="5" t="s">
        <v>2762</v>
      </c>
      <c r="C2002" s="7" t="s">
        <v>2766</v>
      </c>
      <c r="D2002" s="4" t="s">
        <v>12</v>
      </c>
    </row>
    <row r="2003" spans="1:4" ht="14.15" customHeight="1" x14ac:dyDescent="0.35">
      <c r="A2003" s="5" t="s">
        <v>1876</v>
      </c>
      <c r="B2003" s="5" t="s">
        <v>2762</v>
      </c>
      <c r="C2003" s="7" t="s">
        <v>2767</v>
      </c>
      <c r="D2003" s="4" t="s">
        <v>12</v>
      </c>
    </row>
    <row r="2004" spans="1:4" ht="14.15" customHeight="1" x14ac:dyDescent="0.35">
      <c r="A2004" s="5" t="s">
        <v>1876</v>
      </c>
      <c r="B2004" s="5" t="s">
        <v>2762</v>
      </c>
      <c r="C2004" s="7" t="s">
        <v>2769</v>
      </c>
      <c r="D2004" s="4" t="s">
        <v>12</v>
      </c>
    </row>
    <row r="2005" spans="1:4" ht="14.15" customHeight="1" x14ac:dyDescent="0.35">
      <c r="A2005" s="5" t="s">
        <v>1876</v>
      </c>
      <c r="B2005" s="5" t="s">
        <v>2762</v>
      </c>
      <c r="C2005" s="7" t="s">
        <v>2770</v>
      </c>
      <c r="D2005" s="4" t="s">
        <v>12</v>
      </c>
    </row>
    <row r="2006" spans="1:4" ht="14.15" customHeight="1" x14ac:dyDescent="0.35">
      <c r="A2006" s="5" t="s">
        <v>1876</v>
      </c>
      <c r="B2006" s="5" t="s">
        <v>2762</v>
      </c>
      <c r="C2006" s="7" t="s">
        <v>2771</v>
      </c>
      <c r="D2006" s="4" t="s">
        <v>12</v>
      </c>
    </row>
    <row r="2007" spans="1:4" ht="14.15" customHeight="1" x14ac:dyDescent="0.35">
      <c r="A2007" s="5" t="s">
        <v>1876</v>
      </c>
      <c r="B2007" s="5" t="s">
        <v>2762</v>
      </c>
      <c r="C2007" s="7" t="s">
        <v>2772</v>
      </c>
      <c r="D2007" s="4" t="s">
        <v>12</v>
      </c>
    </row>
    <row r="2008" spans="1:4" ht="14.15" customHeight="1" x14ac:dyDescent="0.35">
      <c r="A2008" s="5" t="s">
        <v>1876</v>
      </c>
      <c r="B2008" s="5" t="s">
        <v>2762</v>
      </c>
      <c r="C2008" s="7" t="s">
        <v>2773</v>
      </c>
      <c r="D2008" s="4" t="s">
        <v>12</v>
      </c>
    </row>
    <row r="2009" spans="1:4" ht="14.15" customHeight="1" x14ac:dyDescent="0.35">
      <c r="A2009" s="5" t="s">
        <v>1876</v>
      </c>
      <c r="B2009" s="5" t="s">
        <v>2762</v>
      </c>
      <c r="C2009" s="7" t="s">
        <v>2774</v>
      </c>
      <c r="D2009" s="4" t="s">
        <v>12</v>
      </c>
    </row>
    <row r="2010" spans="1:4" ht="14.15" customHeight="1" x14ac:dyDescent="0.35">
      <c r="A2010" s="5" t="s">
        <v>1876</v>
      </c>
      <c r="B2010" s="5" t="s">
        <v>2762</v>
      </c>
      <c r="C2010" s="7" t="s">
        <v>2105</v>
      </c>
      <c r="D2010" s="4" t="s">
        <v>12</v>
      </c>
    </row>
    <row r="2011" spans="1:4" ht="14.15" customHeight="1" x14ac:dyDescent="0.35">
      <c r="A2011" s="5" t="s">
        <v>1876</v>
      </c>
      <c r="B2011" s="5" t="s">
        <v>2762</v>
      </c>
      <c r="C2011" s="7" t="s">
        <v>2775</v>
      </c>
      <c r="D2011" s="4" t="s">
        <v>12</v>
      </c>
    </row>
    <row r="2012" spans="1:4" ht="14.15" customHeight="1" x14ac:dyDescent="0.35">
      <c r="A2012" s="5" t="s">
        <v>1876</v>
      </c>
      <c r="B2012" s="5" t="s">
        <v>2762</v>
      </c>
      <c r="C2012" s="7" t="s">
        <v>2777</v>
      </c>
      <c r="D2012" s="4" t="s">
        <v>12</v>
      </c>
    </row>
    <row r="2013" spans="1:4" ht="14.15" customHeight="1" x14ac:dyDescent="0.35">
      <c r="A2013" s="5" t="s">
        <v>1876</v>
      </c>
      <c r="B2013" s="5" t="s">
        <v>2762</v>
      </c>
      <c r="C2013" s="7" t="s">
        <v>2778</v>
      </c>
      <c r="D2013" s="4" t="s">
        <v>12</v>
      </c>
    </row>
    <row r="2014" spans="1:4" ht="14.15" customHeight="1" x14ac:dyDescent="0.35">
      <c r="A2014" s="5" t="s">
        <v>1876</v>
      </c>
      <c r="B2014" s="5" t="s">
        <v>2762</v>
      </c>
      <c r="C2014" s="7" t="s">
        <v>2779</v>
      </c>
      <c r="D2014" s="4" t="s">
        <v>12</v>
      </c>
    </row>
    <row r="2015" spans="1:4" ht="14.15" customHeight="1" x14ac:dyDescent="0.35">
      <c r="A2015" s="5" t="s">
        <v>1876</v>
      </c>
      <c r="B2015" s="5" t="s">
        <v>2762</v>
      </c>
      <c r="C2015" s="7" t="s">
        <v>2069</v>
      </c>
      <c r="D2015" s="4" t="s">
        <v>12</v>
      </c>
    </row>
    <row r="2016" spans="1:4" ht="14.15" customHeight="1" x14ac:dyDescent="0.35">
      <c r="A2016" s="5" t="s">
        <v>1876</v>
      </c>
      <c r="B2016" s="5" t="s">
        <v>2762</v>
      </c>
      <c r="C2016" s="7" t="s">
        <v>2780</v>
      </c>
      <c r="D2016" s="4" t="s">
        <v>12</v>
      </c>
    </row>
    <row r="2017" spans="1:4" ht="14.15" customHeight="1" x14ac:dyDescent="0.35">
      <c r="A2017" s="5" t="s">
        <v>1876</v>
      </c>
      <c r="B2017" s="5" t="s">
        <v>2762</v>
      </c>
      <c r="C2017" s="7" t="s">
        <v>2781</v>
      </c>
      <c r="D2017" s="4" t="s">
        <v>12</v>
      </c>
    </row>
    <row r="2018" spans="1:4" ht="14.15" customHeight="1" x14ac:dyDescent="0.35">
      <c r="A2018" s="5" t="s">
        <v>1876</v>
      </c>
      <c r="B2018" s="5" t="s">
        <v>2762</v>
      </c>
      <c r="C2018" s="7" t="s">
        <v>2782</v>
      </c>
      <c r="D2018" s="4" t="s">
        <v>12</v>
      </c>
    </row>
    <row r="2019" spans="1:4" ht="14.15" customHeight="1" x14ac:dyDescent="0.35">
      <c r="A2019" s="5" t="s">
        <v>1876</v>
      </c>
      <c r="B2019" s="5" t="s">
        <v>2762</v>
      </c>
      <c r="C2019" s="7" t="s">
        <v>2784</v>
      </c>
      <c r="D2019" s="4" t="s">
        <v>12</v>
      </c>
    </row>
    <row r="2020" spans="1:4" ht="14.15" customHeight="1" x14ac:dyDescent="0.35">
      <c r="A2020" s="5" t="s">
        <v>1876</v>
      </c>
      <c r="B2020" s="5" t="s">
        <v>2762</v>
      </c>
      <c r="C2020" s="7" t="s">
        <v>2785</v>
      </c>
      <c r="D2020" s="4" t="s">
        <v>12</v>
      </c>
    </row>
    <row r="2021" spans="1:4" ht="14.15" customHeight="1" x14ac:dyDescent="0.35">
      <c r="A2021" s="5" t="s">
        <v>1876</v>
      </c>
      <c r="B2021" s="5" t="s">
        <v>2762</v>
      </c>
      <c r="C2021" s="7" t="s">
        <v>2786</v>
      </c>
      <c r="D2021" s="4" t="s">
        <v>12</v>
      </c>
    </row>
    <row r="2022" spans="1:4" ht="14.15" customHeight="1" x14ac:dyDescent="0.35">
      <c r="A2022" s="5" t="s">
        <v>1876</v>
      </c>
      <c r="B2022" s="5" t="s">
        <v>2762</v>
      </c>
      <c r="C2022" s="7" t="s">
        <v>2787</v>
      </c>
      <c r="D2022" s="4" t="s">
        <v>12</v>
      </c>
    </row>
    <row r="2023" spans="1:4" ht="14.15" customHeight="1" x14ac:dyDescent="0.35">
      <c r="A2023" s="5" t="s">
        <v>1876</v>
      </c>
      <c r="B2023" s="5" t="s">
        <v>2762</v>
      </c>
      <c r="C2023" s="7" t="s">
        <v>2788</v>
      </c>
      <c r="D2023" s="4" t="s">
        <v>12</v>
      </c>
    </row>
    <row r="2024" spans="1:4" ht="14.15" customHeight="1" x14ac:dyDescent="0.35">
      <c r="A2024" s="5" t="s">
        <v>1876</v>
      </c>
      <c r="B2024" s="5" t="s">
        <v>2762</v>
      </c>
      <c r="C2024" s="7" t="s">
        <v>2789</v>
      </c>
      <c r="D2024" s="4" t="s">
        <v>12</v>
      </c>
    </row>
    <row r="2025" spans="1:4" ht="14.15" customHeight="1" x14ac:dyDescent="0.35">
      <c r="A2025" s="5" t="s">
        <v>1876</v>
      </c>
      <c r="B2025" s="5" t="s">
        <v>2762</v>
      </c>
      <c r="C2025" s="7" t="s">
        <v>2791</v>
      </c>
      <c r="D2025" s="4" t="s">
        <v>12</v>
      </c>
    </row>
    <row r="2026" spans="1:4" ht="14.15" customHeight="1" x14ac:dyDescent="0.35">
      <c r="A2026" s="5" t="s">
        <v>1876</v>
      </c>
      <c r="B2026" s="5" t="s">
        <v>2762</v>
      </c>
      <c r="C2026" s="7" t="s">
        <v>2792</v>
      </c>
      <c r="D2026" s="4" t="s">
        <v>12</v>
      </c>
    </row>
    <row r="2027" spans="1:4" ht="14.15" customHeight="1" x14ac:dyDescent="0.35">
      <c r="A2027" s="5" t="s">
        <v>1876</v>
      </c>
      <c r="B2027" s="5" t="s">
        <v>2762</v>
      </c>
      <c r="C2027" s="7" t="s">
        <v>2794</v>
      </c>
      <c r="D2027" s="4" t="s">
        <v>12</v>
      </c>
    </row>
    <row r="2028" spans="1:4" ht="14.15" customHeight="1" x14ac:dyDescent="0.35">
      <c r="A2028" s="5" t="s">
        <v>1876</v>
      </c>
      <c r="B2028" s="5" t="s">
        <v>2762</v>
      </c>
      <c r="C2028" s="7" t="s">
        <v>2795</v>
      </c>
      <c r="D2028" s="4" t="s">
        <v>12</v>
      </c>
    </row>
    <row r="2029" spans="1:4" ht="14.15" customHeight="1" x14ac:dyDescent="0.35">
      <c r="A2029" s="5" t="s">
        <v>1876</v>
      </c>
      <c r="B2029" s="5" t="s">
        <v>2762</v>
      </c>
      <c r="C2029" s="7" t="s">
        <v>2796</v>
      </c>
      <c r="D2029" s="4" t="s">
        <v>12</v>
      </c>
    </row>
    <row r="2030" spans="1:4" ht="14.15" customHeight="1" x14ac:dyDescent="0.35">
      <c r="A2030" s="5" t="s">
        <v>1876</v>
      </c>
      <c r="B2030" s="5" t="s">
        <v>2762</v>
      </c>
      <c r="C2030" s="7" t="s">
        <v>2797</v>
      </c>
      <c r="D2030" s="4" t="s">
        <v>12</v>
      </c>
    </row>
    <row r="2031" spans="1:4" ht="14.15" customHeight="1" x14ac:dyDescent="0.35">
      <c r="A2031" s="5" t="s">
        <v>1876</v>
      </c>
      <c r="B2031" s="5" t="s">
        <v>2762</v>
      </c>
      <c r="C2031" s="7" t="s">
        <v>2798</v>
      </c>
      <c r="D2031" s="4" t="s">
        <v>12</v>
      </c>
    </row>
    <row r="2032" spans="1:4" ht="14.15" customHeight="1" x14ac:dyDescent="0.35">
      <c r="A2032" s="5" t="s">
        <v>1876</v>
      </c>
      <c r="B2032" s="5" t="s">
        <v>2762</v>
      </c>
      <c r="C2032" s="7" t="s">
        <v>2799</v>
      </c>
      <c r="D2032" s="4" t="s">
        <v>12</v>
      </c>
    </row>
    <row r="2033" spans="1:4" ht="14.15" customHeight="1" x14ac:dyDescent="0.35">
      <c r="A2033" s="5" t="s">
        <v>1876</v>
      </c>
      <c r="B2033" s="5" t="s">
        <v>2762</v>
      </c>
      <c r="C2033" s="7" t="s">
        <v>2801</v>
      </c>
      <c r="D2033" s="4" t="s">
        <v>12</v>
      </c>
    </row>
    <row r="2034" spans="1:4" ht="14.15" customHeight="1" x14ac:dyDescent="0.35">
      <c r="A2034" s="5" t="s">
        <v>1876</v>
      </c>
      <c r="B2034" s="5" t="s">
        <v>2762</v>
      </c>
      <c r="C2034" s="7" t="s">
        <v>2802</v>
      </c>
      <c r="D2034" s="4" t="s">
        <v>12</v>
      </c>
    </row>
    <row r="2035" spans="1:4" ht="14.15" customHeight="1" x14ac:dyDescent="0.35">
      <c r="A2035" s="5" t="s">
        <v>1876</v>
      </c>
      <c r="B2035" s="5" t="s">
        <v>2762</v>
      </c>
      <c r="C2035" s="7" t="s">
        <v>2803</v>
      </c>
      <c r="D2035" s="4" t="s">
        <v>12</v>
      </c>
    </row>
    <row r="2036" spans="1:4" ht="14.15" customHeight="1" x14ac:dyDescent="0.35">
      <c r="A2036" s="5" t="s">
        <v>1876</v>
      </c>
      <c r="B2036" s="5" t="s">
        <v>2762</v>
      </c>
      <c r="C2036" s="7" t="s">
        <v>2804</v>
      </c>
      <c r="D2036" s="4" t="s">
        <v>12</v>
      </c>
    </row>
    <row r="2037" spans="1:4" ht="14.15" customHeight="1" x14ac:dyDescent="0.35">
      <c r="A2037" s="5" t="s">
        <v>1876</v>
      </c>
      <c r="B2037" s="5" t="s">
        <v>2762</v>
      </c>
      <c r="C2037" s="7" t="s">
        <v>2805</v>
      </c>
      <c r="D2037" s="4" t="s">
        <v>12</v>
      </c>
    </row>
    <row r="2038" spans="1:4" ht="14.15" customHeight="1" x14ac:dyDescent="0.35">
      <c r="A2038" s="5" t="s">
        <v>1876</v>
      </c>
      <c r="B2038" s="5" t="s">
        <v>2762</v>
      </c>
      <c r="C2038" s="7" t="s">
        <v>2807</v>
      </c>
      <c r="D2038" s="4" t="s">
        <v>12</v>
      </c>
    </row>
    <row r="2039" spans="1:4" ht="14.15" customHeight="1" x14ac:dyDescent="0.35">
      <c r="A2039" s="5" t="s">
        <v>1876</v>
      </c>
      <c r="B2039" s="5" t="s">
        <v>2762</v>
      </c>
      <c r="C2039" s="7" t="s">
        <v>2808</v>
      </c>
      <c r="D2039" s="4" t="s">
        <v>12</v>
      </c>
    </row>
    <row r="2040" spans="1:4" ht="14.15" customHeight="1" x14ac:dyDescent="0.35">
      <c r="A2040" s="5" t="s">
        <v>1876</v>
      </c>
      <c r="B2040" s="5" t="s">
        <v>2762</v>
      </c>
      <c r="C2040" s="7" t="s">
        <v>2809</v>
      </c>
      <c r="D2040" s="4" t="s">
        <v>12</v>
      </c>
    </row>
    <row r="2041" spans="1:4" ht="14.15" customHeight="1" x14ac:dyDescent="0.35">
      <c r="A2041" s="5" t="s">
        <v>1876</v>
      </c>
      <c r="B2041" s="5" t="s">
        <v>2762</v>
      </c>
      <c r="C2041" s="7" t="s">
        <v>2810</v>
      </c>
      <c r="D2041" s="4" t="s">
        <v>12</v>
      </c>
    </row>
    <row r="2042" spans="1:4" ht="14.15" customHeight="1" x14ac:dyDescent="0.35">
      <c r="A2042" s="5" t="s">
        <v>1876</v>
      </c>
      <c r="B2042" s="5" t="s">
        <v>2762</v>
      </c>
      <c r="C2042" s="7" t="s">
        <v>2811</v>
      </c>
      <c r="D2042" s="4" t="s">
        <v>12</v>
      </c>
    </row>
    <row r="2043" spans="1:4" ht="14.15" customHeight="1" x14ac:dyDescent="0.35">
      <c r="A2043" s="5" t="s">
        <v>1876</v>
      </c>
      <c r="B2043" s="5" t="s">
        <v>2762</v>
      </c>
      <c r="C2043" s="7" t="s">
        <v>1340</v>
      </c>
      <c r="D2043" s="4" t="s">
        <v>12</v>
      </c>
    </row>
    <row r="2044" spans="1:4" ht="14.15" customHeight="1" x14ac:dyDescent="0.35">
      <c r="A2044" s="5" t="s">
        <v>1876</v>
      </c>
      <c r="B2044" s="5" t="s">
        <v>2762</v>
      </c>
      <c r="C2044" s="7" t="s">
        <v>2812</v>
      </c>
      <c r="D2044" s="4" t="s">
        <v>12</v>
      </c>
    </row>
    <row r="2045" spans="1:4" ht="14.15" customHeight="1" x14ac:dyDescent="0.35">
      <c r="A2045" s="5" t="s">
        <v>1876</v>
      </c>
      <c r="B2045" s="5" t="s">
        <v>2762</v>
      </c>
      <c r="C2045" s="7" t="s">
        <v>2813</v>
      </c>
      <c r="D2045" s="4" t="s">
        <v>12</v>
      </c>
    </row>
    <row r="2046" spans="1:4" ht="14.15" customHeight="1" x14ac:dyDescent="0.35">
      <c r="A2046" s="5" t="s">
        <v>1876</v>
      </c>
      <c r="B2046" s="5" t="s">
        <v>2762</v>
      </c>
      <c r="C2046" s="7" t="s">
        <v>2814</v>
      </c>
      <c r="D2046" s="4" t="s">
        <v>12</v>
      </c>
    </row>
    <row r="2047" spans="1:4" ht="14.15" customHeight="1" x14ac:dyDescent="0.35">
      <c r="A2047" s="5" t="s">
        <v>1876</v>
      </c>
      <c r="B2047" s="5" t="s">
        <v>2762</v>
      </c>
      <c r="C2047" s="7" t="s">
        <v>2815</v>
      </c>
      <c r="D2047" s="4" t="s">
        <v>12</v>
      </c>
    </row>
    <row r="2048" spans="1:4" ht="14.15" customHeight="1" x14ac:dyDescent="0.35">
      <c r="A2048" s="5" t="s">
        <v>1876</v>
      </c>
      <c r="B2048" s="5" t="s">
        <v>2762</v>
      </c>
      <c r="C2048" s="7" t="s">
        <v>2816</v>
      </c>
      <c r="D2048" s="4" t="s">
        <v>12</v>
      </c>
    </row>
    <row r="2049" spans="1:4" ht="14.15" customHeight="1" x14ac:dyDescent="0.35">
      <c r="A2049" s="5" t="s">
        <v>1876</v>
      </c>
      <c r="B2049" s="5" t="s">
        <v>2762</v>
      </c>
      <c r="C2049" s="7" t="s">
        <v>2817</v>
      </c>
      <c r="D2049" s="4" t="s">
        <v>12</v>
      </c>
    </row>
    <row r="2050" spans="1:4" ht="14.15" customHeight="1" x14ac:dyDescent="0.35">
      <c r="A2050" s="5" t="s">
        <v>1876</v>
      </c>
      <c r="B2050" s="5" t="s">
        <v>2762</v>
      </c>
      <c r="C2050" s="7" t="s">
        <v>2818</v>
      </c>
      <c r="D2050" s="4" t="s">
        <v>12</v>
      </c>
    </row>
    <row r="2051" spans="1:4" ht="14.15" customHeight="1" x14ac:dyDescent="0.35">
      <c r="A2051" s="5" t="s">
        <v>1876</v>
      </c>
      <c r="B2051" s="5" t="s">
        <v>2762</v>
      </c>
      <c r="C2051" s="7" t="s">
        <v>2819</v>
      </c>
      <c r="D2051" s="4" t="s">
        <v>12</v>
      </c>
    </row>
    <row r="2052" spans="1:4" ht="14.15" customHeight="1" x14ac:dyDescent="0.35">
      <c r="A2052" s="5" t="s">
        <v>1876</v>
      </c>
      <c r="B2052" s="5" t="s">
        <v>2762</v>
      </c>
      <c r="C2052" s="7" t="s">
        <v>2820</v>
      </c>
      <c r="D2052" s="4" t="s">
        <v>12</v>
      </c>
    </row>
    <row r="2053" spans="1:4" ht="14.15" customHeight="1" x14ac:dyDescent="0.35">
      <c r="A2053" s="5" t="s">
        <v>1876</v>
      </c>
      <c r="B2053" s="5" t="s">
        <v>2762</v>
      </c>
      <c r="C2053" s="7" t="s">
        <v>2821</v>
      </c>
      <c r="D2053" s="4" t="s">
        <v>12</v>
      </c>
    </row>
    <row r="2054" spans="1:4" ht="14.15" customHeight="1" x14ac:dyDescent="0.35">
      <c r="A2054" s="5" t="s">
        <v>1876</v>
      </c>
      <c r="B2054" s="5" t="s">
        <v>2762</v>
      </c>
      <c r="C2054" s="7" t="s">
        <v>2822</v>
      </c>
      <c r="D2054" s="4" t="s">
        <v>12</v>
      </c>
    </row>
    <row r="2055" spans="1:4" ht="14.15" customHeight="1" x14ac:dyDescent="0.35">
      <c r="A2055" s="5" t="s">
        <v>1876</v>
      </c>
      <c r="B2055" s="5" t="s">
        <v>2762</v>
      </c>
      <c r="C2055" s="7" t="s">
        <v>2823</v>
      </c>
      <c r="D2055" s="4" t="s">
        <v>12</v>
      </c>
    </row>
    <row r="2056" spans="1:4" ht="14.15" customHeight="1" x14ac:dyDescent="0.35">
      <c r="A2056" s="5" t="s">
        <v>1876</v>
      </c>
      <c r="B2056" s="5" t="s">
        <v>2762</v>
      </c>
      <c r="C2056" s="7" t="s">
        <v>2824</v>
      </c>
      <c r="D2056" s="4" t="s">
        <v>12</v>
      </c>
    </row>
    <row r="2057" spans="1:4" ht="14.15" customHeight="1" x14ac:dyDescent="0.35">
      <c r="A2057" s="5" t="s">
        <v>1876</v>
      </c>
      <c r="B2057" s="5" t="s">
        <v>2762</v>
      </c>
      <c r="C2057" s="7" t="s">
        <v>2825</v>
      </c>
      <c r="D2057" s="4" t="s">
        <v>12</v>
      </c>
    </row>
    <row r="2058" spans="1:4" ht="14.15" customHeight="1" x14ac:dyDescent="0.35">
      <c r="A2058" s="5" t="s">
        <v>1876</v>
      </c>
      <c r="B2058" s="5" t="s">
        <v>2762</v>
      </c>
      <c r="C2058" s="7" t="s">
        <v>2826</v>
      </c>
      <c r="D2058" s="4" t="s">
        <v>12</v>
      </c>
    </row>
    <row r="2059" spans="1:4" ht="14.15" customHeight="1" x14ac:dyDescent="0.35">
      <c r="A2059" s="5" t="s">
        <v>1876</v>
      </c>
      <c r="B2059" s="5" t="s">
        <v>2762</v>
      </c>
      <c r="C2059" s="7" t="s">
        <v>2827</v>
      </c>
      <c r="D2059" s="4" t="s">
        <v>12</v>
      </c>
    </row>
    <row r="2060" spans="1:4" ht="14.15" customHeight="1" x14ac:dyDescent="0.35">
      <c r="A2060" s="5" t="s">
        <v>1876</v>
      </c>
      <c r="B2060" s="5" t="s">
        <v>2762</v>
      </c>
      <c r="C2060" s="7" t="s">
        <v>2829</v>
      </c>
      <c r="D2060" s="4" t="s">
        <v>12</v>
      </c>
    </row>
    <row r="2061" spans="1:4" ht="14.15" customHeight="1" x14ac:dyDescent="0.35">
      <c r="A2061" s="5" t="s">
        <v>1876</v>
      </c>
      <c r="B2061" s="5" t="s">
        <v>2762</v>
      </c>
      <c r="C2061" s="7" t="s">
        <v>2830</v>
      </c>
      <c r="D2061" s="4" t="s">
        <v>12</v>
      </c>
    </row>
    <row r="2062" spans="1:4" ht="14.15" customHeight="1" x14ac:dyDescent="0.35">
      <c r="A2062" s="5" t="s">
        <v>1876</v>
      </c>
      <c r="B2062" s="5" t="s">
        <v>2762</v>
      </c>
      <c r="C2062" s="7" t="s">
        <v>2831</v>
      </c>
      <c r="D2062" s="4" t="s">
        <v>12</v>
      </c>
    </row>
    <row r="2063" spans="1:4" ht="14.15" customHeight="1" x14ac:dyDescent="0.35">
      <c r="A2063" s="5" t="s">
        <v>1876</v>
      </c>
      <c r="B2063" s="5" t="s">
        <v>2762</v>
      </c>
      <c r="C2063" s="7" t="s">
        <v>2832</v>
      </c>
      <c r="D2063" s="4" t="s">
        <v>12</v>
      </c>
    </row>
    <row r="2064" spans="1:4" ht="14.15" customHeight="1" x14ac:dyDescent="0.35">
      <c r="A2064" s="5" t="s">
        <v>1876</v>
      </c>
      <c r="B2064" s="5" t="s">
        <v>2762</v>
      </c>
      <c r="C2064" s="7" t="s">
        <v>1692</v>
      </c>
      <c r="D2064" s="4" t="s">
        <v>12</v>
      </c>
    </row>
    <row r="2065" spans="1:4" ht="14.15" customHeight="1" x14ac:dyDescent="0.35">
      <c r="A2065" s="5" t="s">
        <v>1876</v>
      </c>
      <c r="B2065" s="5" t="s">
        <v>2762</v>
      </c>
      <c r="C2065" s="7" t="s">
        <v>2833</v>
      </c>
      <c r="D2065" s="4" t="s">
        <v>12</v>
      </c>
    </row>
    <row r="2066" spans="1:4" ht="14.15" customHeight="1" x14ac:dyDescent="0.35">
      <c r="A2066" s="5" t="s">
        <v>1876</v>
      </c>
      <c r="B2066" s="5" t="s">
        <v>2762</v>
      </c>
      <c r="C2066" s="7" t="s">
        <v>2835</v>
      </c>
      <c r="D2066" s="4" t="s">
        <v>12</v>
      </c>
    </row>
    <row r="2067" spans="1:4" ht="14.15" customHeight="1" x14ac:dyDescent="0.35">
      <c r="A2067" s="5" t="s">
        <v>1876</v>
      </c>
      <c r="B2067" s="5" t="s">
        <v>2762</v>
      </c>
      <c r="C2067" s="7" t="s">
        <v>2836</v>
      </c>
      <c r="D2067" s="4" t="s">
        <v>12</v>
      </c>
    </row>
    <row r="2068" spans="1:4" ht="14.15" customHeight="1" x14ac:dyDescent="0.35">
      <c r="A2068" s="5" t="s">
        <v>1876</v>
      </c>
      <c r="B2068" s="5" t="s">
        <v>2762</v>
      </c>
      <c r="C2068" s="7" t="s">
        <v>2837</v>
      </c>
      <c r="D2068" s="4" t="s">
        <v>12</v>
      </c>
    </row>
    <row r="2069" spans="1:4" ht="14.15" customHeight="1" x14ac:dyDescent="0.35">
      <c r="A2069" s="5" t="s">
        <v>1876</v>
      </c>
      <c r="B2069" s="5" t="s">
        <v>2762</v>
      </c>
      <c r="C2069" s="7" t="s">
        <v>2838</v>
      </c>
      <c r="D2069" s="4" t="s">
        <v>12</v>
      </c>
    </row>
    <row r="2070" spans="1:4" ht="14.15" customHeight="1" x14ac:dyDescent="0.35">
      <c r="A2070" s="5" t="s">
        <v>1876</v>
      </c>
      <c r="B2070" s="5" t="s">
        <v>2762</v>
      </c>
      <c r="C2070" s="7" t="s">
        <v>2839</v>
      </c>
      <c r="D2070" s="4" t="s">
        <v>12</v>
      </c>
    </row>
    <row r="2071" spans="1:4" ht="14.15" customHeight="1" x14ac:dyDescent="0.35">
      <c r="A2071" s="5" t="s">
        <v>1876</v>
      </c>
      <c r="B2071" s="5" t="s">
        <v>2762</v>
      </c>
      <c r="C2071" s="7" t="s">
        <v>2840</v>
      </c>
      <c r="D2071" s="4" t="s">
        <v>12</v>
      </c>
    </row>
    <row r="2072" spans="1:4" ht="14.15" customHeight="1" x14ac:dyDescent="0.35">
      <c r="A2072" s="5" t="s">
        <v>1876</v>
      </c>
      <c r="B2072" s="5" t="s">
        <v>2762</v>
      </c>
      <c r="C2072" s="7" t="s">
        <v>2841</v>
      </c>
      <c r="D2072" s="4" t="s">
        <v>12</v>
      </c>
    </row>
    <row r="2073" spans="1:4" ht="14.15" customHeight="1" x14ac:dyDescent="0.35">
      <c r="A2073" s="5" t="s">
        <v>1876</v>
      </c>
      <c r="B2073" s="5" t="s">
        <v>2762</v>
      </c>
      <c r="C2073" s="7" t="s">
        <v>2842</v>
      </c>
      <c r="D2073" s="4" t="s">
        <v>12</v>
      </c>
    </row>
    <row r="2074" spans="1:4" ht="14.15" customHeight="1" x14ac:dyDescent="0.35">
      <c r="A2074" s="5" t="s">
        <v>1876</v>
      </c>
      <c r="B2074" s="5" t="s">
        <v>2762</v>
      </c>
      <c r="C2074" s="7" t="s">
        <v>2783</v>
      </c>
      <c r="D2074" s="4" t="s">
        <v>12</v>
      </c>
    </row>
    <row r="2075" spans="1:4" ht="14.15" customHeight="1" x14ac:dyDescent="0.35">
      <c r="A2075" s="5" t="s">
        <v>1876</v>
      </c>
      <c r="B2075" s="5" t="s">
        <v>2762</v>
      </c>
      <c r="C2075" s="7" t="s">
        <v>2790</v>
      </c>
      <c r="D2075" s="4" t="s">
        <v>12</v>
      </c>
    </row>
    <row r="2076" spans="1:4" ht="14.15" customHeight="1" x14ac:dyDescent="0.35">
      <c r="A2076" s="5" t="s">
        <v>1876</v>
      </c>
      <c r="B2076" s="5" t="s">
        <v>2762</v>
      </c>
      <c r="C2076" s="7" t="s">
        <v>2793</v>
      </c>
      <c r="D2076" s="4" t="s">
        <v>12</v>
      </c>
    </row>
    <row r="2077" spans="1:4" ht="14.15" customHeight="1" x14ac:dyDescent="0.35">
      <c r="A2077" s="5" t="s">
        <v>1876</v>
      </c>
      <c r="B2077" s="5" t="s">
        <v>2762</v>
      </c>
      <c r="C2077" s="7" t="s">
        <v>2843</v>
      </c>
      <c r="D2077" s="4" t="s">
        <v>12</v>
      </c>
    </row>
    <row r="2078" spans="1:4" ht="14.15" customHeight="1" x14ac:dyDescent="0.35">
      <c r="A2078" s="5" t="s">
        <v>1876</v>
      </c>
      <c r="B2078" s="5" t="s">
        <v>2724</v>
      </c>
      <c r="C2078" s="7" t="s">
        <v>2736</v>
      </c>
      <c r="D2078" s="4" t="s">
        <v>7</v>
      </c>
    </row>
    <row r="2079" spans="1:4" ht="14.15" customHeight="1" x14ac:dyDescent="0.35">
      <c r="A2079" s="5" t="s">
        <v>1876</v>
      </c>
      <c r="B2079" s="5" t="s">
        <v>2724</v>
      </c>
      <c r="C2079" s="7" t="s">
        <v>2746</v>
      </c>
      <c r="D2079" s="4" t="s">
        <v>7</v>
      </c>
    </row>
    <row r="2080" spans="1:4" ht="14.15" customHeight="1" x14ac:dyDescent="0.35">
      <c r="A2080" s="5" t="s">
        <v>1876</v>
      </c>
      <c r="B2080" s="5" t="s">
        <v>2724</v>
      </c>
      <c r="C2080" s="7" t="s">
        <v>2748</v>
      </c>
      <c r="D2080" s="4" t="s">
        <v>7</v>
      </c>
    </row>
    <row r="2081" spans="1:4" ht="14.15" customHeight="1" x14ac:dyDescent="0.35">
      <c r="A2081" s="5" t="s">
        <v>1876</v>
      </c>
      <c r="B2081" s="5" t="s">
        <v>2724</v>
      </c>
      <c r="C2081" s="7" t="s">
        <v>2751</v>
      </c>
      <c r="D2081" s="4" t="s">
        <v>7</v>
      </c>
    </row>
    <row r="2082" spans="1:4" ht="14.15" customHeight="1" x14ac:dyDescent="0.35">
      <c r="A2082" s="5" t="s">
        <v>1876</v>
      </c>
      <c r="B2082" s="5" t="s">
        <v>2724</v>
      </c>
      <c r="C2082" s="7" t="s">
        <v>174</v>
      </c>
      <c r="D2082" s="4" t="s">
        <v>7</v>
      </c>
    </row>
    <row r="2083" spans="1:4" ht="14.15" customHeight="1" x14ac:dyDescent="0.35">
      <c r="A2083" s="5" t="s">
        <v>1876</v>
      </c>
      <c r="B2083" s="5" t="s">
        <v>2724</v>
      </c>
      <c r="C2083" s="7" t="s">
        <v>1989</v>
      </c>
      <c r="D2083" s="4" t="s">
        <v>7</v>
      </c>
    </row>
    <row r="2084" spans="1:4" ht="14.15" customHeight="1" x14ac:dyDescent="0.35">
      <c r="A2084" s="5" t="s">
        <v>1876</v>
      </c>
      <c r="B2084" s="5" t="s">
        <v>2724</v>
      </c>
      <c r="C2084" s="7" t="s">
        <v>2760</v>
      </c>
      <c r="D2084" s="4" t="s">
        <v>7</v>
      </c>
    </row>
    <row r="2085" spans="1:4" ht="14.15" customHeight="1" x14ac:dyDescent="0.35">
      <c r="A2085" s="5" t="s">
        <v>1876</v>
      </c>
      <c r="B2085" s="5" t="s">
        <v>2724</v>
      </c>
      <c r="C2085" s="7" t="s">
        <v>2725</v>
      </c>
      <c r="D2085" s="4" t="s">
        <v>12</v>
      </c>
    </row>
    <row r="2086" spans="1:4" ht="14.15" customHeight="1" x14ac:dyDescent="0.35">
      <c r="A2086" s="5" t="s">
        <v>1876</v>
      </c>
      <c r="B2086" s="5" t="s">
        <v>2724</v>
      </c>
      <c r="C2086" s="7" t="s">
        <v>2729</v>
      </c>
      <c r="D2086" s="4" t="s">
        <v>12</v>
      </c>
    </row>
    <row r="2087" spans="1:4" ht="14.15" customHeight="1" x14ac:dyDescent="0.35">
      <c r="A2087" s="5" t="s">
        <v>1876</v>
      </c>
      <c r="B2087" s="5" t="s">
        <v>2724</v>
      </c>
      <c r="C2087" s="7" t="s">
        <v>2730</v>
      </c>
      <c r="D2087" s="4" t="s">
        <v>12</v>
      </c>
    </row>
    <row r="2088" spans="1:4" ht="14.15" customHeight="1" x14ac:dyDescent="0.35">
      <c r="A2088" s="5" t="s">
        <v>1876</v>
      </c>
      <c r="B2088" s="5" t="s">
        <v>2724</v>
      </c>
      <c r="C2088" s="7" t="s">
        <v>2733</v>
      </c>
      <c r="D2088" s="4" t="s">
        <v>12</v>
      </c>
    </row>
    <row r="2089" spans="1:4" ht="14.15" customHeight="1" x14ac:dyDescent="0.35">
      <c r="A2089" s="5" t="s">
        <v>1876</v>
      </c>
      <c r="B2089" s="5" t="s">
        <v>2724</v>
      </c>
      <c r="C2089" s="7" t="s">
        <v>2734</v>
      </c>
      <c r="D2089" s="4" t="s">
        <v>12</v>
      </c>
    </row>
    <row r="2090" spans="1:4" ht="14.15" customHeight="1" x14ac:dyDescent="0.35">
      <c r="A2090" s="5" t="s">
        <v>1876</v>
      </c>
      <c r="B2090" s="5" t="s">
        <v>2724</v>
      </c>
      <c r="C2090" s="7" t="s">
        <v>2735</v>
      </c>
      <c r="D2090" s="4" t="s">
        <v>12</v>
      </c>
    </row>
    <row r="2091" spans="1:4" ht="14.15" customHeight="1" x14ac:dyDescent="0.35">
      <c r="A2091" s="5" t="s">
        <v>1876</v>
      </c>
      <c r="B2091" s="5" t="s">
        <v>2724</v>
      </c>
      <c r="C2091" s="7" t="s">
        <v>2737</v>
      </c>
      <c r="D2091" s="4" t="s">
        <v>12</v>
      </c>
    </row>
    <row r="2092" spans="1:4" ht="14.15" customHeight="1" x14ac:dyDescent="0.35">
      <c r="A2092" s="5" t="s">
        <v>1876</v>
      </c>
      <c r="B2092" s="5" t="s">
        <v>2724</v>
      </c>
      <c r="C2092" s="7" t="s">
        <v>2738</v>
      </c>
      <c r="D2092" s="4" t="s">
        <v>12</v>
      </c>
    </row>
    <row r="2093" spans="1:4" ht="14.15" customHeight="1" x14ac:dyDescent="0.35">
      <c r="A2093" s="5" t="s">
        <v>1876</v>
      </c>
      <c r="B2093" s="5" t="s">
        <v>2724</v>
      </c>
      <c r="C2093" s="7" t="s">
        <v>2739</v>
      </c>
      <c r="D2093" s="4" t="s">
        <v>12</v>
      </c>
    </row>
    <row r="2094" spans="1:4" ht="14.15" customHeight="1" x14ac:dyDescent="0.35">
      <c r="A2094" s="5" t="s">
        <v>1876</v>
      </c>
      <c r="B2094" s="5" t="s">
        <v>2724</v>
      </c>
      <c r="C2094" s="7" t="s">
        <v>2740</v>
      </c>
      <c r="D2094" s="4" t="s">
        <v>12</v>
      </c>
    </row>
    <row r="2095" spans="1:4" ht="14.15" customHeight="1" x14ac:dyDescent="0.35">
      <c r="A2095" s="5" t="s">
        <v>1876</v>
      </c>
      <c r="B2095" s="5" t="s">
        <v>2724</v>
      </c>
      <c r="C2095" s="7" t="s">
        <v>2741</v>
      </c>
      <c r="D2095" s="4" t="s">
        <v>12</v>
      </c>
    </row>
    <row r="2096" spans="1:4" ht="14.15" customHeight="1" x14ac:dyDescent="0.35">
      <c r="A2096" s="5" t="s">
        <v>1876</v>
      </c>
      <c r="B2096" s="5" t="s">
        <v>2724</v>
      </c>
      <c r="C2096" s="7" t="s">
        <v>2742</v>
      </c>
      <c r="D2096" s="4" t="s">
        <v>12</v>
      </c>
    </row>
    <row r="2097" spans="1:4" ht="14.15" customHeight="1" x14ac:dyDescent="0.35">
      <c r="A2097" s="5" t="s">
        <v>1876</v>
      </c>
      <c r="B2097" s="5" t="s">
        <v>2724</v>
      </c>
      <c r="C2097" s="7" t="s">
        <v>2743</v>
      </c>
      <c r="D2097" s="4" t="s">
        <v>12</v>
      </c>
    </row>
    <row r="2098" spans="1:4" ht="14.15" customHeight="1" x14ac:dyDescent="0.35">
      <c r="A2098" s="5" t="s">
        <v>1876</v>
      </c>
      <c r="B2098" s="5" t="s">
        <v>2724</v>
      </c>
      <c r="C2098" s="7" t="s">
        <v>2747</v>
      </c>
      <c r="D2098" s="4" t="s">
        <v>12</v>
      </c>
    </row>
    <row r="2099" spans="1:4" ht="14.15" customHeight="1" x14ac:dyDescent="0.35">
      <c r="A2099" s="5" t="s">
        <v>1876</v>
      </c>
      <c r="B2099" s="5" t="s">
        <v>2724</v>
      </c>
      <c r="C2099" s="7" t="s">
        <v>2749</v>
      </c>
      <c r="D2099" s="4" t="s">
        <v>12</v>
      </c>
    </row>
    <row r="2100" spans="1:4" ht="14.15" customHeight="1" x14ac:dyDescent="0.35">
      <c r="A2100" s="5" t="s">
        <v>1876</v>
      </c>
      <c r="B2100" s="5" t="s">
        <v>2724</v>
      </c>
      <c r="C2100" s="7" t="s">
        <v>2750</v>
      </c>
      <c r="D2100" s="4" t="s">
        <v>12</v>
      </c>
    </row>
    <row r="2101" spans="1:4" ht="14.15" customHeight="1" x14ac:dyDescent="0.35">
      <c r="A2101" s="5" t="s">
        <v>1876</v>
      </c>
      <c r="B2101" s="5" t="s">
        <v>2724</v>
      </c>
      <c r="C2101" s="7" t="s">
        <v>2753</v>
      </c>
      <c r="D2101" s="4" t="s">
        <v>12</v>
      </c>
    </row>
    <row r="2102" spans="1:4" ht="14.15" customHeight="1" x14ac:dyDescent="0.35">
      <c r="A2102" s="5" t="s">
        <v>1876</v>
      </c>
      <c r="B2102" s="5" t="s">
        <v>2724</v>
      </c>
      <c r="C2102" s="7" t="s">
        <v>2755</v>
      </c>
      <c r="D2102" s="4" t="s">
        <v>12</v>
      </c>
    </row>
    <row r="2103" spans="1:4" ht="14.15" customHeight="1" x14ac:dyDescent="0.35">
      <c r="A2103" s="5" t="s">
        <v>1876</v>
      </c>
      <c r="B2103" s="5" t="s">
        <v>2724</v>
      </c>
      <c r="C2103" s="7" t="s">
        <v>2756</v>
      </c>
      <c r="D2103" s="4" t="s">
        <v>12</v>
      </c>
    </row>
    <row r="2104" spans="1:4" ht="14.15" customHeight="1" x14ac:dyDescent="0.35">
      <c r="A2104" s="5" t="s">
        <v>1876</v>
      </c>
      <c r="B2104" s="5" t="s">
        <v>2724</v>
      </c>
      <c r="C2104" s="7" t="s">
        <v>2757</v>
      </c>
      <c r="D2104" s="4" t="s">
        <v>12</v>
      </c>
    </row>
    <row r="2105" spans="1:4" ht="14.15" customHeight="1" x14ac:dyDescent="0.35">
      <c r="A2105" s="5" t="s">
        <v>1876</v>
      </c>
      <c r="B2105" s="5" t="s">
        <v>2724</v>
      </c>
      <c r="C2105" s="7" t="s">
        <v>2759</v>
      </c>
      <c r="D2105" s="4" t="s">
        <v>12</v>
      </c>
    </row>
    <row r="2106" spans="1:4" ht="14.15" customHeight="1" x14ac:dyDescent="0.35">
      <c r="A2106" s="5" t="s">
        <v>1876</v>
      </c>
      <c r="B2106" s="5" t="s">
        <v>2724</v>
      </c>
      <c r="C2106" s="7" t="s">
        <v>2726</v>
      </c>
      <c r="D2106" s="4" t="s">
        <v>12</v>
      </c>
    </row>
    <row r="2107" spans="1:4" ht="14.15" customHeight="1" x14ac:dyDescent="0.35">
      <c r="A2107" s="5" t="s">
        <v>1876</v>
      </c>
      <c r="B2107" s="5" t="s">
        <v>2724</v>
      </c>
      <c r="C2107" s="7" t="s">
        <v>2727</v>
      </c>
      <c r="D2107" s="4" t="s">
        <v>12</v>
      </c>
    </row>
    <row r="2108" spans="1:4" ht="14.15" customHeight="1" x14ac:dyDescent="0.35">
      <c r="A2108" s="5" t="s">
        <v>1876</v>
      </c>
      <c r="B2108" s="5" t="s">
        <v>2724</v>
      </c>
      <c r="C2108" s="7" t="s">
        <v>2728</v>
      </c>
      <c r="D2108" s="4" t="s">
        <v>12</v>
      </c>
    </row>
    <row r="2109" spans="1:4" ht="14.15" customHeight="1" x14ac:dyDescent="0.35">
      <c r="A2109" s="5" t="s">
        <v>1876</v>
      </c>
      <c r="B2109" s="5" t="s">
        <v>2724</v>
      </c>
      <c r="C2109" s="7" t="s">
        <v>2731</v>
      </c>
      <c r="D2109" s="4" t="s">
        <v>12</v>
      </c>
    </row>
    <row r="2110" spans="1:4" ht="14.15" customHeight="1" x14ac:dyDescent="0.35">
      <c r="A2110" s="5" t="s">
        <v>1876</v>
      </c>
      <c r="B2110" s="5" t="s">
        <v>2724</v>
      </c>
      <c r="C2110" s="7" t="s">
        <v>2732</v>
      </c>
      <c r="D2110" s="4" t="s">
        <v>12</v>
      </c>
    </row>
    <row r="2111" spans="1:4" ht="14.15" customHeight="1" x14ac:dyDescent="0.35">
      <c r="A2111" s="5" t="s">
        <v>1876</v>
      </c>
      <c r="B2111" s="5" t="s">
        <v>2724</v>
      </c>
      <c r="C2111" s="7" t="s">
        <v>2744</v>
      </c>
      <c r="D2111" s="4" t="s">
        <v>12</v>
      </c>
    </row>
    <row r="2112" spans="1:4" ht="14.15" customHeight="1" x14ac:dyDescent="0.35">
      <c r="A2112" s="5" t="s">
        <v>1876</v>
      </c>
      <c r="B2112" s="5" t="s">
        <v>2724</v>
      </c>
      <c r="C2112" s="7" t="s">
        <v>2745</v>
      </c>
      <c r="D2112" s="4" t="s">
        <v>12</v>
      </c>
    </row>
    <row r="2113" spans="1:4" ht="14.15" customHeight="1" x14ac:dyDescent="0.35">
      <c r="A2113" s="5" t="s">
        <v>1876</v>
      </c>
      <c r="B2113" s="5" t="s">
        <v>2724</v>
      </c>
      <c r="C2113" s="7" t="s">
        <v>2752</v>
      </c>
      <c r="D2113" s="4" t="s">
        <v>12</v>
      </c>
    </row>
    <row r="2114" spans="1:4" ht="14.15" customHeight="1" x14ac:dyDescent="0.35">
      <c r="A2114" s="5" t="s">
        <v>1876</v>
      </c>
      <c r="B2114" s="5" t="s">
        <v>2724</v>
      </c>
      <c r="C2114" s="7" t="s">
        <v>2754</v>
      </c>
      <c r="D2114" s="4" t="s">
        <v>12</v>
      </c>
    </row>
    <row r="2115" spans="1:4" ht="14.15" customHeight="1" x14ac:dyDescent="0.35">
      <c r="A2115" s="5" t="s">
        <v>1876</v>
      </c>
      <c r="B2115" s="5" t="s">
        <v>2724</v>
      </c>
      <c r="C2115" s="7" t="s">
        <v>2758</v>
      </c>
      <c r="D2115" s="4" t="s">
        <v>12</v>
      </c>
    </row>
    <row r="2116" spans="1:4" ht="14.15" customHeight="1" x14ac:dyDescent="0.35">
      <c r="A2116" s="5" t="s">
        <v>1876</v>
      </c>
      <c r="B2116" s="5" t="s">
        <v>2724</v>
      </c>
      <c r="C2116" s="7" t="s">
        <v>2761</v>
      </c>
      <c r="D2116" s="4" t="s">
        <v>12</v>
      </c>
    </row>
    <row r="2117" spans="1:4" ht="14.15" customHeight="1" x14ac:dyDescent="0.35">
      <c r="A2117" s="5" t="s">
        <v>1876</v>
      </c>
      <c r="B2117" s="5" t="s">
        <v>2640</v>
      </c>
      <c r="C2117" s="7" t="s">
        <v>8</v>
      </c>
      <c r="D2117" s="4" t="s">
        <v>7</v>
      </c>
    </row>
    <row r="2118" spans="1:4" ht="14.15" customHeight="1" x14ac:dyDescent="0.35">
      <c r="A2118" s="5" t="s">
        <v>1876</v>
      </c>
      <c r="B2118" s="5" t="s">
        <v>2640</v>
      </c>
      <c r="C2118" s="7" t="s">
        <v>2453</v>
      </c>
      <c r="D2118" s="4" t="s">
        <v>7</v>
      </c>
    </row>
    <row r="2119" spans="1:4" ht="14.15" customHeight="1" x14ac:dyDescent="0.35">
      <c r="A2119" s="5" t="s">
        <v>1876</v>
      </c>
      <c r="B2119" s="5" t="s">
        <v>2640</v>
      </c>
      <c r="C2119" s="7" t="s">
        <v>2643</v>
      </c>
      <c r="D2119" s="4" t="s">
        <v>7</v>
      </c>
    </row>
    <row r="2120" spans="1:4" ht="14.15" customHeight="1" x14ac:dyDescent="0.35">
      <c r="A2120" s="5" t="s">
        <v>1876</v>
      </c>
      <c r="B2120" s="5" t="s">
        <v>2640</v>
      </c>
      <c r="C2120" s="7" t="s">
        <v>555</v>
      </c>
      <c r="D2120" s="4" t="s">
        <v>7</v>
      </c>
    </row>
    <row r="2121" spans="1:4" ht="14.15" customHeight="1" x14ac:dyDescent="0.35">
      <c r="A2121" s="5" t="s">
        <v>1876</v>
      </c>
      <c r="B2121" s="5" t="s">
        <v>2640</v>
      </c>
      <c r="C2121" s="7" t="s">
        <v>2653</v>
      </c>
      <c r="D2121" s="4" t="s">
        <v>7</v>
      </c>
    </row>
    <row r="2122" spans="1:4" ht="14.15" customHeight="1" x14ac:dyDescent="0.35">
      <c r="A2122" s="5" t="s">
        <v>1876</v>
      </c>
      <c r="B2122" s="5" t="s">
        <v>2640</v>
      </c>
      <c r="C2122" s="7" t="s">
        <v>63</v>
      </c>
      <c r="D2122" s="4" t="s">
        <v>7</v>
      </c>
    </row>
    <row r="2123" spans="1:4" ht="14.15" customHeight="1" x14ac:dyDescent="0.35">
      <c r="A2123" s="5" t="s">
        <v>1876</v>
      </c>
      <c r="B2123" s="5" t="s">
        <v>2640</v>
      </c>
      <c r="C2123" s="7" t="s">
        <v>234</v>
      </c>
      <c r="D2123" s="4" t="s">
        <v>7</v>
      </c>
    </row>
    <row r="2124" spans="1:4" ht="14.15" customHeight="1" x14ac:dyDescent="0.35">
      <c r="A2124" s="5" t="s">
        <v>1876</v>
      </c>
      <c r="B2124" s="5" t="s">
        <v>2640</v>
      </c>
      <c r="C2124" s="7" t="s">
        <v>2685</v>
      </c>
      <c r="D2124" s="4" t="s">
        <v>7</v>
      </c>
    </row>
    <row r="2125" spans="1:4" ht="14.15" customHeight="1" x14ac:dyDescent="0.35">
      <c r="A2125" s="5" t="s">
        <v>1876</v>
      </c>
      <c r="B2125" s="5" t="s">
        <v>2640</v>
      </c>
      <c r="C2125" s="7" t="s">
        <v>2706</v>
      </c>
      <c r="D2125" s="4" t="s">
        <v>7</v>
      </c>
    </row>
    <row r="2126" spans="1:4" ht="14.15" customHeight="1" x14ac:dyDescent="0.35">
      <c r="A2126" s="5" t="s">
        <v>1876</v>
      </c>
      <c r="B2126" s="5" t="s">
        <v>2640</v>
      </c>
      <c r="C2126" s="7" t="s">
        <v>2707</v>
      </c>
      <c r="D2126" s="4" t="s">
        <v>7</v>
      </c>
    </row>
    <row r="2127" spans="1:4" ht="14.15" customHeight="1" x14ac:dyDescent="0.35">
      <c r="A2127" s="5" t="s">
        <v>1876</v>
      </c>
      <c r="B2127" s="5" t="s">
        <v>2640</v>
      </c>
      <c r="C2127" s="7" t="s">
        <v>2712</v>
      </c>
      <c r="D2127" s="4" t="s">
        <v>7</v>
      </c>
    </row>
    <row r="2128" spans="1:4" ht="14.15" customHeight="1" x14ac:dyDescent="0.35">
      <c r="A2128" s="5" t="s">
        <v>1876</v>
      </c>
      <c r="B2128" s="5" t="s">
        <v>2640</v>
      </c>
      <c r="C2128" s="7" t="s">
        <v>2719</v>
      </c>
      <c r="D2128" s="4" t="s">
        <v>7</v>
      </c>
    </row>
    <row r="2129" spans="1:4" ht="14.15" customHeight="1" x14ac:dyDescent="0.35">
      <c r="A2129" s="5" t="s">
        <v>1876</v>
      </c>
      <c r="B2129" s="5" t="s">
        <v>2640</v>
      </c>
      <c r="C2129" s="7" t="s">
        <v>2723</v>
      </c>
      <c r="D2129" s="4" t="s">
        <v>7</v>
      </c>
    </row>
    <row r="2130" spans="1:4" ht="14.15" customHeight="1" x14ac:dyDescent="0.35">
      <c r="A2130" s="5" t="s">
        <v>1876</v>
      </c>
      <c r="B2130" s="5" t="s">
        <v>2640</v>
      </c>
      <c r="C2130" s="7" t="s">
        <v>2641</v>
      </c>
      <c r="D2130" s="4" t="s">
        <v>12</v>
      </c>
    </row>
    <row r="2131" spans="1:4" ht="14.15" customHeight="1" x14ac:dyDescent="0.35">
      <c r="A2131" s="5" t="s">
        <v>1876</v>
      </c>
      <c r="B2131" s="5" t="s">
        <v>2640</v>
      </c>
      <c r="C2131" s="7" t="s">
        <v>2642</v>
      </c>
      <c r="D2131" s="4" t="s">
        <v>12</v>
      </c>
    </row>
    <row r="2132" spans="1:4" ht="14.15" customHeight="1" x14ac:dyDescent="0.35">
      <c r="A2132" s="5" t="s">
        <v>1876</v>
      </c>
      <c r="B2132" s="5" t="s">
        <v>2640</v>
      </c>
      <c r="C2132" s="7" t="s">
        <v>2644</v>
      </c>
      <c r="D2132" s="4" t="s">
        <v>12</v>
      </c>
    </row>
    <row r="2133" spans="1:4" ht="14.15" customHeight="1" x14ac:dyDescent="0.35">
      <c r="A2133" s="5" t="s">
        <v>1876</v>
      </c>
      <c r="B2133" s="5" t="s">
        <v>2640</v>
      </c>
      <c r="C2133" s="7" t="s">
        <v>2648</v>
      </c>
      <c r="D2133" s="4" t="s">
        <v>12</v>
      </c>
    </row>
    <row r="2134" spans="1:4" ht="14.15" customHeight="1" x14ac:dyDescent="0.35">
      <c r="A2134" s="5" t="s">
        <v>1876</v>
      </c>
      <c r="B2134" s="5" t="s">
        <v>2640</v>
      </c>
      <c r="C2134" s="7" t="s">
        <v>2649</v>
      </c>
      <c r="D2134" s="4" t="s">
        <v>12</v>
      </c>
    </row>
    <row r="2135" spans="1:4" ht="14.15" customHeight="1" x14ac:dyDescent="0.35">
      <c r="A2135" s="5" t="s">
        <v>1876</v>
      </c>
      <c r="B2135" s="5" t="s">
        <v>2640</v>
      </c>
      <c r="C2135" s="7" t="s">
        <v>2651</v>
      </c>
      <c r="D2135" s="4" t="s">
        <v>12</v>
      </c>
    </row>
    <row r="2136" spans="1:4" ht="14.15" customHeight="1" x14ac:dyDescent="0.35">
      <c r="A2136" s="5" t="s">
        <v>1876</v>
      </c>
      <c r="B2136" s="5" t="s">
        <v>2640</v>
      </c>
      <c r="C2136" s="7" t="s">
        <v>2654</v>
      </c>
      <c r="D2136" s="4" t="s">
        <v>12</v>
      </c>
    </row>
    <row r="2137" spans="1:4" ht="14.15" customHeight="1" x14ac:dyDescent="0.35">
      <c r="A2137" s="5" t="s">
        <v>1876</v>
      </c>
      <c r="B2137" s="5" t="s">
        <v>2640</v>
      </c>
      <c r="C2137" s="7" t="s">
        <v>2655</v>
      </c>
      <c r="D2137" s="4" t="s">
        <v>12</v>
      </c>
    </row>
    <row r="2138" spans="1:4" ht="14.15" customHeight="1" x14ac:dyDescent="0.35">
      <c r="A2138" s="5" t="s">
        <v>1876</v>
      </c>
      <c r="B2138" s="5" t="s">
        <v>2640</v>
      </c>
      <c r="C2138" s="7" t="s">
        <v>2656</v>
      </c>
      <c r="D2138" s="4" t="s">
        <v>12</v>
      </c>
    </row>
    <row r="2139" spans="1:4" ht="14.15" customHeight="1" x14ac:dyDescent="0.35">
      <c r="A2139" s="5" t="s">
        <v>1876</v>
      </c>
      <c r="B2139" s="5" t="s">
        <v>2640</v>
      </c>
      <c r="C2139" s="7" t="s">
        <v>2657</v>
      </c>
      <c r="D2139" s="4" t="s">
        <v>12</v>
      </c>
    </row>
    <row r="2140" spans="1:4" ht="14.15" customHeight="1" x14ac:dyDescent="0.35">
      <c r="A2140" s="5" t="s">
        <v>1876</v>
      </c>
      <c r="B2140" s="5" t="s">
        <v>2640</v>
      </c>
      <c r="C2140" s="7" t="s">
        <v>2658</v>
      </c>
      <c r="D2140" s="4" t="s">
        <v>12</v>
      </c>
    </row>
    <row r="2141" spans="1:4" ht="14.15" customHeight="1" x14ac:dyDescent="0.35">
      <c r="A2141" s="5" t="s">
        <v>1876</v>
      </c>
      <c r="B2141" s="5" t="s">
        <v>2640</v>
      </c>
      <c r="C2141" s="7" t="s">
        <v>2659</v>
      </c>
      <c r="D2141" s="4" t="s">
        <v>12</v>
      </c>
    </row>
    <row r="2142" spans="1:4" ht="14.15" customHeight="1" x14ac:dyDescent="0.35">
      <c r="A2142" s="5" t="s">
        <v>1876</v>
      </c>
      <c r="B2142" s="5" t="s">
        <v>2640</v>
      </c>
      <c r="C2142" s="7" t="s">
        <v>2660</v>
      </c>
      <c r="D2142" s="4" t="s">
        <v>12</v>
      </c>
    </row>
    <row r="2143" spans="1:4" ht="14.15" customHeight="1" x14ac:dyDescent="0.35">
      <c r="A2143" s="5" t="s">
        <v>1876</v>
      </c>
      <c r="B2143" s="5" t="s">
        <v>2640</v>
      </c>
      <c r="C2143" s="7" t="s">
        <v>2664</v>
      </c>
      <c r="D2143" s="4" t="s">
        <v>12</v>
      </c>
    </row>
    <row r="2144" spans="1:4" ht="14.15" customHeight="1" x14ac:dyDescent="0.35">
      <c r="A2144" s="5" t="s">
        <v>1876</v>
      </c>
      <c r="B2144" s="5" t="s">
        <v>2640</v>
      </c>
      <c r="C2144" s="7" t="s">
        <v>2667</v>
      </c>
      <c r="D2144" s="4" t="s">
        <v>12</v>
      </c>
    </row>
    <row r="2145" spans="1:4" ht="14.15" customHeight="1" x14ac:dyDescent="0.35">
      <c r="A2145" s="5" t="s">
        <v>1876</v>
      </c>
      <c r="B2145" s="5" t="s">
        <v>2640</v>
      </c>
      <c r="C2145" s="7" t="s">
        <v>2420</v>
      </c>
      <c r="D2145" s="4" t="s">
        <v>12</v>
      </c>
    </row>
    <row r="2146" spans="1:4" ht="14.15" customHeight="1" x14ac:dyDescent="0.35">
      <c r="A2146" s="5" t="s">
        <v>1876</v>
      </c>
      <c r="B2146" s="5" t="s">
        <v>2640</v>
      </c>
      <c r="C2146" s="7" t="s">
        <v>2668</v>
      </c>
      <c r="D2146" s="4" t="s">
        <v>12</v>
      </c>
    </row>
    <row r="2147" spans="1:4" ht="14.15" customHeight="1" x14ac:dyDescent="0.35">
      <c r="A2147" s="5" t="s">
        <v>1876</v>
      </c>
      <c r="B2147" s="5" t="s">
        <v>2640</v>
      </c>
      <c r="C2147" s="7" t="s">
        <v>2670</v>
      </c>
      <c r="D2147" s="4" t="s">
        <v>12</v>
      </c>
    </row>
    <row r="2148" spans="1:4" ht="14.15" customHeight="1" x14ac:dyDescent="0.35">
      <c r="A2148" s="5" t="s">
        <v>1876</v>
      </c>
      <c r="B2148" s="5" t="s">
        <v>2640</v>
      </c>
      <c r="C2148" s="7" t="s">
        <v>2671</v>
      </c>
      <c r="D2148" s="4" t="s">
        <v>12</v>
      </c>
    </row>
    <row r="2149" spans="1:4" ht="14.15" customHeight="1" x14ac:dyDescent="0.35">
      <c r="A2149" s="5" t="s">
        <v>1876</v>
      </c>
      <c r="B2149" s="5" t="s">
        <v>2640</v>
      </c>
      <c r="C2149" s="7" t="s">
        <v>2672</v>
      </c>
      <c r="D2149" s="4" t="s">
        <v>12</v>
      </c>
    </row>
    <row r="2150" spans="1:4" ht="14.15" customHeight="1" x14ac:dyDescent="0.35">
      <c r="A2150" s="5" t="s">
        <v>1876</v>
      </c>
      <c r="B2150" s="5" t="s">
        <v>2640</v>
      </c>
      <c r="C2150" s="7" t="s">
        <v>2676</v>
      </c>
      <c r="D2150" s="4" t="s">
        <v>12</v>
      </c>
    </row>
    <row r="2151" spans="1:4" ht="14.15" customHeight="1" x14ac:dyDescent="0.35">
      <c r="A2151" s="5" t="s">
        <v>1876</v>
      </c>
      <c r="B2151" s="5" t="s">
        <v>2640</v>
      </c>
      <c r="C2151" s="7" t="s">
        <v>2677</v>
      </c>
      <c r="D2151" s="4" t="s">
        <v>12</v>
      </c>
    </row>
    <row r="2152" spans="1:4" ht="14.15" customHeight="1" x14ac:dyDescent="0.35">
      <c r="A2152" s="5" t="s">
        <v>1876</v>
      </c>
      <c r="B2152" s="5" t="s">
        <v>2640</v>
      </c>
      <c r="C2152" s="7" t="s">
        <v>2679</v>
      </c>
      <c r="D2152" s="4" t="s">
        <v>12</v>
      </c>
    </row>
    <row r="2153" spans="1:4" ht="14.15" customHeight="1" x14ac:dyDescent="0.35">
      <c r="A2153" s="5" t="s">
        <v>1876</v>
      </c>
      <c r="B2153" s="5" t="s">
        <v>2640</v>
      </c>
      <c r="C2153" s="7" t="s">
        <v>2680</v>
      </c>
      <c r="D2153" s="4" t="s">
        <v>12</v>
      </c>
    </row>
    <row r="2154" spans="1:4" ht="14.15" customHeight="1" x14ac:dyDescent="0.35">
      <c r="A2154" s="5" t="s">
        <v>1876</v>
      </c>
      <c r="B2154" s="5" t="s">
        <v>2640</v>
      </c>
      <c r="C2154" s="7" t="s">
        <v>2687</v>
      </c>
      <c r="D2154" s="4" t="s">
        <v>12</v>
      </c>
    </row>
    <row r="2155" spans="1:4" ht="14.15" customHeight="1" x14ac:dyDescent="0.35">
      <c r="A2155" s="5" t="s">
        <v>1876</v>
      </c>
      <c r="B2155" s="5" t="s">
        <v>2640</v>
      </c>
      <c r="C2155" s="7" t="s">
        <v>2688</v>
      </c>
      <c r="D2155" s="4" t="s">
        <v>12</v>
      </c>
    </row>
    <row r="2156" spans="1:4" ht="14.15" customHeight="1" x14ac:dyDescent="0.35">
      <c r="A2156" s="5" t="s">
        <v>1876</v>
      </c>
      <c r="B2156" s="5" t="s">
        <v>2640</v>
      </c>
      <c r="C2156" s="7" t="s">
        <v>2693</v>
      </c>
      <c r="D2156" s="4" t="s">
        <v>12</v>
      </c>
    </row>
    <row r="2157" spans="1:4" ht="14.15" customHeight="1" x14ac:dyDescent="0.35">
      <c r="A2157" s="5" t="s">
        <v>1876</v>
      </c>
      <c r="B2157" s="5" t="s">
        <v>2640</v>
      </c>
      <c r="C2157" s="7" t="s">
        <v>2696</v>
      </c>
      <c r="D2157" s="4" t="s">
        <v>12</v>
      </c>
    </row>
    <row r="2158" spans="1:4" ht="14.15" customHeight="1" x14ac:dyDescent="0.35">
      <c r="A2158" s="5" t="s">
        <v>1876</v>
      </c>
      <c r="B2158" s="5" t="s">
        <v>2640</v>
      </c>
      <c r="C2158" s="7" t="s">
        <v>2697</v>
      </c>
      <c r="D2158" s="4" t="s">
        <v>12</v>
      </c>
    </row>
    <row r="2159" spans="1:4" ht="14.15" customHeight="1" x14ac:dyDescent="0.35">
      <c r="A2159" s="5" t="s">
        <v>1876</v>
      </c>
      <c r="B2159" s="5" t="s">
        <v>2640</v>
      </c>
      <c r="C2159" s="7" t="s">
        <v>2698</v>
      </c>
      <c r="D2159" s="4" t="s">
        <v>12</v>
      </c>
    </row>
    <row r="2160" spans="1:4" ht="14.15" customHeight="1" x14ac:dyDescent="0.35">
      <c r="A2160" s="5" t="s">
        <v>1876</v>
      </c>
      <c r="B2160" s="5" t="s">
        <v>2640</v>
      </c>
      <c r="C2160" s="7" t="s">
        <v>1341</v>
      </c>
      <c r="D2160" s="4" t="s">
        <v>12</v>
      </c>
    </row>
    <row r="2161" spans="1:4" ht="14.15" customHeight="1" x14ac:dyDescent="0.35">
      <c r="A2161" s="5" t="s">
        <v>1876</v>
      </c>
      <c r="B2161" s="5" t="s">
        <v>2640</v>
      </c>
      <c r="C2161" s="7" t="s">
        <v>2704</v>
      </c>
      <c r="D2161" s="4" t="s">
        <v>12</v>
      </c>
    </row>
    <row r="2162" spans="1:4" ht="14.15" customHeight="1" x14ac:dyDescent="0.35">
      <c r="A2162" s="5" t="s">
        <v>1876</v>
      </c>
      <c r="B2162" s="5" t="s">
        <v>2640</v>
      </c>
      <c r="C2162" s="7" t="s">
        <v>1103</v>
      </c>
      <c r="D2162" s="4" t="s">
        <v>12</v>
      </c>
    </row>
    <row r="2163" spans="1:4" ht="14.15" customHeight="1" x14ac:dyDescent="0.35">
      <c r="A2163" s="5" t="s">
        <v>1876</v>
      </c>
      <c r="B2163" s="5" t="s">
        <v>2640</v>
      </c>
      <c r="C2163" s="7" t="s">
        <v>2708</v>
      </c>
      <c r="D2163" s="4" t="s">
        <v>12</v>
      </c>
    </row>
    <row r="2164" spans="1:4" ht="14.15" customHeight="1" x14ac:dyDescent="0.35">
      <c r="A2164" s="5" t="s">
        <v>1876</v>
      </c>
      <c r="B2164" s="5" t="s">
        <v>2640</v>
      </c>
      <c r="C2164" s="7" t="s">
        <v>2710</v>
      </c>
      <c r="D2164" s="4" t="s">
        <v>12</v>
      </c>
    </row>
    <row r="2165" spans="1:4" ht="14.15" customHeight="1" x14ac:dyDescent="0.35">
      <c r="A2165" s="5" t="s">
        <v>1876</v>
      </c>
      <c r="B2165" s="5" t="s">
        <v>2640</v>
      </c>
      <c r="C2165" s="7" t="s">
        <v>2715</v>
      </c>
      <c r="D2165" s="4" t="s">
        <v>12</v>
      </c>
    </row>
    <row r="2166" spans="1:4" ht="14.15" customHeight="1" x14ac:dyDescent="0.35">
      <c r="A2166" s="5" t="s">
        <v>1876</v>
      </c>
      <c r="B2166" s="5" t="s">
        <v>2640</v>
      </c>
      <c r="C2166" s="7" t="s">
        <v>2716</v>
      </c>
      <c r="D2166" s="4" t="s">
        <v>12</v>
      </c>
    </row>
    <row r="2167" spans="1:4" ht="14.15" customHeight="1" x14ac:dyDescent="0.35">
      <c r="A2167" s="5" t="s">
        <v>1876</v>
      </c>
      <c r="B2167" s="5" t="s">
        <v>2640</v>
      </c>
      <c r="C2167" s="7" t="s">
        <v>2718</v>
      </c>
      <c r="D2167" s="4" t="s">
        <v>12</v>
      </c>
    </row>
    <row r="2168" spans="1:4" ht="14.15" customHeight="1" x14ac:dyDescent="0.35">
      <c r="A2168" s="5" t="s">
        <v>1876</v>
      </c>
      <c r="B2168" s="5" t="s">
        <v>2640</v>
      </c>
      <c r="C2168" s="7" t="s">
        <v>2721</v>
      </c>
      <c r="D2168" s="4" t="s">
        <v>12</v>
      </c>
    </row>
    <row r="2169" spans="1:4" ht="14.15" customHeight="1" x14ac:dyDescent="0.35">
      <c r="A2169" s="5" t="s">
        <v>1876</v>
      </c>
      <c r="B2169" s="5" t="s">
        <v>2640</v>
      </c>
      <c r="C2169" s="7" t="s">
        <v>2645</v>
      </c>
      <c r="D2169" s="4" t="s">
        <v>12</v>
      </c>
    </row>
    <row r="2170" spans="1:4" ht="14.15" customHeight="1" x14ac:dyDescent="0.35">
      <c r="A2170" s="5" t="s">
        <v>1876</v>
      </c>
      <c r="B2170" s="5" t="s">
        <v>2640</v>
      </c>
      <c r="C2170" s="7" t="s">
        <v>2646</v>
      </c>
      <c r="D2170" s="4" t="s">
        <v>12</v>
      </c>
    </row>
    <row r="2171" spans="1:4" ht="14.15" customHeight="1" x14ac:dyDescent="0.35">
      <c r="A2171" s="5" t="s">
        <v>1876</v>
      </c>
      <c r="B2171" s="5" t="s">
        <v>2640</v>
      </c>
      <c r="C2171" s="7" t="s">
        <v>2647</v>
      </c>
      <c r="D2171" s="4" t="s">
        <v>12</v>
      </c>
    </row>
    <row r="2172" spans="1:4" ht="14.15" customHeight="1" x14ac:dyDescent="0.35">
      <c r="A2172" s="5" t="s">
        <v>1876</v>
      </c>
      <c r="B2172" s="5" t="s">
        <v>2640</v>
      </c>
      <c r="C2172" s="7" t="s">
        <v>2650</v>
      </c>
      <c r="D2172" s="4" t="s">
        <v>12</v>
      </c>
    </row>
    <row r="2173" spans="1:4" ht="14.15" customHeight="1" x14ac:dyDescent="0.35">
      <c r="A2173" s="5" t="s">
        <v>1876</v>
      </c>
      <c r="B2173" s="5" t="s">
        <v>2640</v>
      </c>
      <c r="C2173" s="7" t="s">
        <v>2652</v>
      </c>
      <c r="D2173" s="4" t="s">
        <v>12</v>
      </c>
    </row>
    <row r="2174" spans="1:4" ht="14.15" customHeight="1" x14ac:dyDescent="0.35">
      <c r="A2174" s="5" t="s">
        <v>1876</v>
      </c>
      <c r="B2174" s="5" t="s">
        <v>2640</v>
      </c>
      <c r="C2174" s="7" t="s">
        <v>2661</v>
      </c>
      <c r="D2174" s="4" t="s">
        <v>12</v>
      </c>
    </row>
    <row r="2175" spans="1:4" ht="14.15" customHeight="1" x14ac:dyDescent="0.35">
      <c r="A2175" s="5" t="s">
        <v>1876</v>
      </c>
      <c r="B2175" s="5" t="s">
        <v>2640</v>
      </c>
      <c r="C2175" s="7" t="s">
        <v>2662</v>
      </c>
      <c r="D2175" s="4" t="s">
        <v>12</v>
      </c>
    </row>
    <row r="2176" spans="1:4" ht="14.15" customHeight="1" x14ac:dyDescent="0.35">
      <c r="A2176" s="5" t="s">
        <v>1876</v>
      </c>
      <c r="B2176" s="5" t="s">
        <v>2640</v>
      </c>
      <c r="C2176" s="7" t="s">
        <v>2663</v>
      </c>
      <c r="D2176" s="4" t="s">
        <v>12</v>
      </c>
    </row>
    <row r="2177" spans="1:4" ht="14.15" customHeight="1" x14ac:dyDescent="0.35">
      <c r="A2177" s="5" t="s">
        <v>1876</v>
      </c>
      <c r="B2177" s="5" t="s">
        <v>2640</v>
      </c>
      <c r="C2177" s="7" t="s">
        <v>2665</v>
      </c>
      <c r="D2177" s="4" t="s">
        <v>12</v>
      </c>
    </row>
    <row r="2178" spans="1:4" ht="14.15" customHeight="1" x14ac:dyDescent="0.35">
      <c r="A2178" s="5" t="s">
        <v>1876</v>
      </c>
      <c r="B2178" s="5" t="s">
        <v>2640</v>
      </c>
      <c r="C2178" s="7" t="s">
        <v>2666</v>
      </c>
      <c r="D2178" s="4" t="s">
        <v>12</v>
      </c>
    </row>
    <row r="2179" spans="1:4" ht="14.15" customHeight="1" x14ac:dyDescent="0.35">
      <c r="A2179" s="5" t="s">
        <v>1876</v>
      </c>
      <c r="B2179" s="5" t="s">
        <v>2640</v>
      </c>
      <c r="C2179" s="7" t="s">
        <v>2669</v>
      </c>
      <c r="D2179" s="4" t="s">
        <v>12</v>
      </c>
    </row>
    <row r="2180" spans="1:4" ht="14.15" customHeight="1" x14ac:dyDescent="0.35">
      <c r="A2180" s="5" t="s">
        <v>1876</v>
      </c>
      <c r="B2180" s="5" t="s">
        <v>2640</v>
      </c>
      <c r="C2180" s="7" t="s">
        <v>2673</v>
      </c>
      <c r="D2180" s="4" t="s">
        <v>12</v>
      </c>
    </row>
    <row r="2181" spans="1:4" ht="14.15" customHeight="1" x14ac:dyDescent="0.35">
      <c r="A2181" s="5" t="s">
        <v>1876</v>
      </c>
      <c r="B2181" s="5" t="s">
        <v>2640</v>
      </c>
      <c r="C2181" s="7" t="s">
        <v>2674</v>
      </c>
      <c r="D2181" s="4" t="s">
        <v>12</v>
      </c>
    </row>
    <row r="2182" spans="1:4" ht="14.15" customHeight="1" x14ac:dyDescent="0.35">
      <c r="A2182" s="5" t="s">
        <v>1876</v>
      </c>
      <c r="B2182" s="5" t="s">
        <v>2640</v>
      </c>
      <c r="C2182" s="7" t="s">
        <v>2675</v>
      </c>
      <c r="D2182" s="4" t="s">
        <v>12</v>
      </c>
    </row>
    <row r="2183" spans="1:4" ht="14.15" customHeight="1" x14ac:dyDescent="0.35">
      <c r="A2183" s="5" t="s">
        <v>1876</v>
      </c>
      <c r="B2183" s="5" t="s">
        <v>2640</v>
      </c>
      <c r="C2183" s="7" t="s">
        <v>2678</v>
      </c>
      <c r="D2183" s="4" t="s">
        <v>12</v>
      </c>
    </row>
    <row r="2184" spans="1:4" ht="14.15" customHeight="1" x14ac:dyDescent="0.35">
      <c r="A2184" s="5" t="s">
        <v>1876</v>
      </c>
      <c r="B2184" s="5" t="s">
        <v>2640</v>
      </c>
      <c r="C2184" s="7" t="s">
        <v>2681</v>
      </c>
      <c r="D2184" s="4" t="s">
        <v>12</v>
      </c>
    </row>
    <row r="2185" spans="1:4" ht="14.15" customHeight="1" x14ac:dyDescent="0.35">
      <c r="A2185" s="5" t="s">
        <v>1876</v>
      </c>
      <c r="B2185" s="5" t="s">
        <v>2640</v>
      </c>
      <c r="C2185" s="7" t="s">
        <v>2682</v>
      </c>
      <c r="D2185" s="4" t="s">
        <v>12</v>
      </c>
    </row>
    <row r="2186" spans="1:4" ht="14.15" customHeight="1" x14ac:dyDescent="0.35">
      <c r="A2186" s="5" t="s">
        <v>1876</v>
      </c>
      <c r="B2186" s="5" t="s">
        <v>2640</v>
      </c>
      <c r="C2186" s="7" t="s">
        <v>2683</v>
      </c>
      <c r="D2186" s="4" t="s">
        <v>12</v>
      </c>
    </row>
    <row r="2187" spans="1:4" ht="14.15" customHeight="1" x14ac:dyDescent="0.35">
      <c r="A2187" s="5" t="s">
        <v>1876</v>
      </c>
      <c r="B2187" s="5" t="s">
        <v>2640</v>
      </c>
      <c r="C2187" s="7" t="s">
        <v>2684</v>
      </c>
      <c r="D2187" s="4" t="s">
        <v>12</v>
      </c>
    </row>
    <row r="2188" spans="1:4" ht="14.15" customHeight="1" x14ac:dyDescent="0.35">
      <c r="A2188" s="5" t="s">
        <v>1876</v>
      </c>
      <c r="B2188" s="5" t="s">
        <v>2640</v>
      </c>
      <c r="C2188" s="7" t="s">
        <v>2686</v>
      </c>
      <c r="D2188" s="4" t="s">
        <v>12</v>
      </c>
    </row>
    <row r="2189" spans="1:4" ht="14.15" customHeight="1" x14ac:dyDescent="0.35">
      <c r="A2189" s="5" t="s">
        <v>1876</v>
      </c>
      <c r="B2189" s="5" t="s">
        <v>2640</v>
      </c>
      <c r="C2189" s="7" t="s">
        <v>2689</v>
      </c>
      <c r="D2189" s="4" t="s">
        <v>12</v>
      </c>
    </row>
    <row r="2190" spans="1:4" ht="14.15" customHeight="1" x14ac:dyDescent="0.35">
      <c r="A2190" s="5" t="s">
        <v>1876</v>
      </c>
      <c r="B2190" s="5" t="s">
        <v>2640</v>
      </c>
      <c r="C2190" s="7" t="s">
        <v>2690</v>
      </c>
      <c r="D2190" s="4" t="s">
        <v>12</v>
      </c>
    </row>
    <row r="2191" spans="1:4" ht="14.15" customHeight="1" x14ac:dyDescent="0.35">
      <c r="A2191" s="5" t="s">
        <v>1876</v>
      </c>
      <c r="B2191" s="5" t="s">
        <v>2640</v>
      </c>
      <c r="C2191" s="7" t="s">
        <v>2691</v>
      </c>
      <c r="D2191" s="4" t="s">
        <v>12</v>
      </c>
    </row>
    <row r="2192" spans="1:4" ht="14.15" customHeight="1" x14ac:dyDescent="0.35">
      <c r="A2192" s="5" t="s">
        <v>1876</v>
      </c>
      <c r="B2192" s="5" t="s">
        <v>2640</v>
      </c>
      <c r="C2192" s="7" t="s">
        <v>2692</v>
      </c>
      <c r="D2192" s="4" t="s">
        <v>12</v>
      </c>
    </row>
    <row r="2193" spans="1:4" ht="14.15" customHeight="1" x14ac:dyDescent="0.35">
      <c r="A2193" s="5" t="s">
        <v>1876</v>
      </c>
      <c r="B2193" s="5" t="s">
        <v>2640</v>
      </c>
      <c r="C2193" s="7" t="s">
        <v>2694</v>
      </c>
      <c r="D2193" s="4" t="s">
        <v>12</v>
      </c>
    </row>
    <row r="2194" spans="1:4" ht="14.15" customHeight="1" x14ac:dyDescent="0.35">
      <c r="A2194" s="5" t="s">
        <v>1876</v>
      </c>
      <c r="B2194" s="5" t="s">
        <v>2640</v>
      </c>
      <c r="C2194" s="7" t="s">
        <v>2695</v>
      </c>
      <c r="D2194" s="4" t="s">
        <v>12</v>
      </c>
    </row>
    <row r="2195" spans="1:4" ht="14.15" customHeight="1" x14ac:dyDescent="0.35">
      <c r="A2195" s="5" t="s">
        <v>1876</v>
      </c>
      <c r="B2195" s="5" t="s">
        <v>2640</v>
      </c>
      <c r="C2195" s="7" t="s">
        <v>2699</v>
      </c>
      <c r="D2195" s="4" t="s">
        <v>12</v>
      </c>
    </row>
    <row r="2196" spans="1:4" ht="14.15" customHeight="1" x14ac:dyDescent="0.35">
      <c r="A2196" s="5" t="s">
        <v>1876</v>
      </c>
      <c r="B2196" s="5" t="s">
        <v>2640</v>
      </c>
      <c r="C2196" s="7" t="s">
        <v>2700</v>
      </c>
      <c r="D2196" s="4" t="s">
        <v>12</v>
      </c>
    </row>
    <row r="2197" spans="1:4" ht="14.15" customHeight="1" x14ac:dyDescent="0.35">
      <c r="A2197" s="5" t="s">
        <v>1876</v>
      </c>
      <c r="B2197" s="5" t="s">
        <v>2640</v>
      </c>
      <c r="C2197" s="7" t="s">
        <v>2701</v>
      </c>
      <c r="D2197" s="4" t="s">
        <v>12</v>
      </c>
    </row>
    <row r="2198" spans="1:4" ht="14.15" customHeight="1" x14ac:dyDescent="0.35">
      <c r="A2198" s="5" t="s">
        <v>1876</v>
      </c>
      <c r="B2198" s="5" t="s">
        <v>2640</v>
      </c>
      <c r="C2198" s="7" t="s">
        <v>2702</v>
      </c>
      <c r="D2198" s="4" t="s">
        <v>12</v>
      </c>
    </row>
    <row r="2199" spans="1:4" ht="14.15" customHeight="1" x14ac:dyDescent="0.35">
      <c r="A2199" s="5" t="s">
        <v>1876</v>
      </c>
      <c r="B2199" s="5" t="s">
        <v>2640</v>
      </c>
      <c r="C2199" s="7" t="s">
        <v>2703</v>
      </c>
      <c r="D2199" s="4" t="s">
        <v>12</v>
      </c>
    </row>
    <row r="2200" spans="1:4" ht="14.15" customHeight="1" x14ac:dyDescent="0.35">
      <c r="A2200" s="5" t="s">
        <v>1876</v>
      </c>
      <c r="B2200" s="5" t="s">
        <v>2640</v>
      </c>
      <c r="C2200" s="7" t="s">
        <v>2705</v>
      </c>
      <c r="D2200" s="4" t="s">
        <v>12</v>
      </c>
    </row>
    <row r="2201" spans="1:4" ht="14.15" customHeight="1" x14ac:dyDescent="0.35">
      <c r="A2201" s="5" t="s">
        <v>1876</v>
      </c>
      <c r="B2201" s="5" t="s">
        <v>2640</v>
      </c>
      <c r="C2201" s="7" t="s">
        <v>2709</v>
      </c>
      <c r="D2201" s="4" t="s">
        <v>12</v>
      </c>
    </row>
    <row r="2202" spans="1:4" ht="14.15" customHeight="1" x14ac:dyDescent="0.35">
      <c r="A2202" s="5" t="s">
        <v>1876</v>
      </c>
      <c r="B2202" s="5" t="s">
        <v>2640</v>
      </c>
      <c r="C2202" s="7" t="s">
        <v>2711</v>
      </c>
      <c r="D2202" s="4" t="s">
        <v>12</v>
      </c>
    </row>
    <row r="2203" spans="1:4" ht="14.15" customHeight="1" x14ac:dyDescent="0.35">
      <c r="A2203" s="5" t="s">
        <v>1876</v>
      </c>
      <c r="B2203" s="5" t="s">
        <v>2640</v>
      </c>
      <c r="C2203" s="7" t="s">
        <v>2713</v>
      </c>
      <c r="D2203" s="4" t="s">
        <v>12</v>
      </c>
    </row>
    <row r="2204" spans="1:4" ht="14.15" customHeight="1" x14ac:dyDescent="0.35">
      <c r="A2204" s="5" t="s">
        <v>1876</v>
      </c>
      <c r="B2204" s="5" t="s">
        <v>2640</v>
      </c>
      <c r="C2204" s="7" t="s">
        <v>2714</v>
      </c>
      <c r="D2204" s="4" t="s">
        <v>12</v>
      </c>
    </row>
    <row r="2205" spans="1:4" ht="14.15" customHeight="1" x14ac:dyDescent="0.35">
      <c r="A2205" s="5" t="s">
        <v>1876</v>
      </c>
      <c r="B2205" s="5" t="s">
        <v>2640</v>
      </c>
      <c r="C2205" s="7" t="s">
        <v>2717</v>
      </c>
      <c r="D2205" s="4" t="s">
        <v>12</v>
      </c>
    </row>
    <row r="2206" spans="1:4" ht="14.15" customHeight="1" x14ac:dyDescent="0.35">
      <c r="A2206" s="5" t="s">
        <v>1876</v>
      </c>
      <c r="B2206" s="5" t="s">
        <v>2640</v>
      </c>
      <c r="C2206" s="7" t="s">
        <v>2720</v>
      </c>
      <c r="D2206" s="4" t="s">
        <v>12</v>
      </c>
    </row>
    <row r="2207" spans="1:4" ht="14.15" customHeight="1" x14ac:dyDescent="0.35">
      <c r="A2207" s="5" t="s">
        <v>1876</v>
      </c>
      <c r="B2207" s="5" t="s">
        <v>2640</v>
      </c>
      <c r="C2207" s="7" t="s">
        <v>2722</v>
      </c>
      <c r="D2207" s="4" t="s">
        <v>12</v>
      </c>
    </row>
    <row r="2208" spans="1:4" ht="14.15" customHeight="1" x14ac:dyDescent="0.35">
      <c r="A2208" s="5" t="s">
        <v>1876</v>
      </c>
      <c r="B2208" s="5" t="s">
        <v>2561</v>
      </c>
      <c r="C2208" s="7" t="s">
        <v>2573</v>
      </c>
      <c r="D2208" s="4" t="s">
        <v>7</v>
      </c>
    </row>
    <row r="2209" spans="1:4" ht="14.15" customHeight="1" x14ac:dyDescent="0.35">
      <c r="A2209" s="5" t="s">
        <v>1876</v>
      </c>
      <c r="B2209" s="5" t="s">
        <v>2561</v>
      </c>
      <c r="C2209" s="7" t="s">
        <v>2472</v>
      </c>
      <c r="D2209" s="4" t="s">
        <v>7</v>
      </c>
    </row>
    <row r="2210" spans="1:4" ht="14.15" customHeight="1" x14ac:dyDescent="0.35">
      <c r="A2210" s="5" t="s">
        <v>1876</v>
      </c>
      <c r="B2210" s="5" t="s">
        <v>2561</v>
      </c>
      <c r="C2210" s="7" t="s">
        <v>2581</v>
      </c>
      <c r="D2210" s="4" t="s">
        <v>7</v>
      </c>
    </row>
    <row r="2211" spans="1:4" ht="14.15" customHeight="1" x14ac:dyDescent="0.35">
      <c r="A2211" s="5" t="s">
        <v>1876</v>
      </c>
      <c r="B2211" s="5" t="s">
        <v>2561</v>
      </c>
      <c r="C2211" s="7" t="s">
        <v>2590</v>
      </c>
      <c r="D2211" s="4" t="s">
        <v>7</v>
      </c>
    </row>
    <row r="2212" spans="1:4" ht="14.15" customHeight="1" x14ac:dyDescent="0.35">
      <c r="A2212" s="5" t="s">
        <v>1876</v>
      </c>
      <c r="B2212" s="5" t="s">
        <v>2561</v>
      </c>
      <c r="C2212" s="7" t="s">
        <v>234</v>
      </c>
      <c r="D2212" s="4" t="s">
        <v>7</v>
      </c>
    </row>
    <row r="2213" spans="1:4" ht="14.15" customHeight="1" x14ac:dyDescent="0.35">
      <c r="A2213" s="5" t="s">
        <v>1876</v>
      </c>
      <c r="B2213" s="5" t="s">
        <v>2561</v>
      </c>
      <c r="C2213" s="7" t="s">
        <v>1947</v>
      </c>
      <c r="D2213" s="4" t="s">
        <v>7</v>
      </c>
    </row>
    <row r="2214" spans="1:4" ht="14.15" customHeight="1" x14ac:dyDescent="0.35">
      <c r="A2214" s="5" t="s">
        <v>1876</v>
      </c>
      <c r="B2214" s="5" t="s">
        <v>2561</v>
      </c>
      <c r="C2214" s="7" t="s">
        <v>2025</v>
      </c>
      <c r="D2214" s="4" t="s">
        <v>7</v>
      </c>
    </row>
    <row r="2215" spans="1:4" ht="14.15" customHeight="1" x14ac:dyDescent="0.35">
      <c r="A2215" s="5" t="s">
        <v>1876</v>
      </c>
      <c r="B2215" s="5" t="s">
        <v>2561</v>
      </c>
      <c r="C2215" s="7" t="s">
        <v>2611</v>
      </c>
      <c r="D2215" s="4" t="s">
        <v>7</v>
      </c>
    </row>
    <row r="2216" spans="1:4" ht="14.15" customHeight="1" x14ac:dyDescent="0.35">
      <c r="A2216" s="5" t="s">
        <v>1876</v>
      </c>
      <c r="B2216" s="5" t="s">
        <v>2561</v>
      </c>
      <c r="C2216" s="7" t="s">
        <v>2627</v>
      </c>
      <c r="D2216" s="4" t="s">
        <v>7</v>
      </c>
    </row>
    <row r="2217" spans="1:4" ht="14.15" customHeight="1" x14ac:dyDescent="0.35">
      <c r="A2217" s="5" t="s">
        <v>1876</v>
      </c>
      <c r="B2217" s="5" t="s">
        <v>2561</v>
      </c>
      <c r="C2217" s="7" t="s">
        <v>2040</v>
      </c>
      <c r="D2217" s="4" t="s">
        <v>7</v>
      </c>
    </row>
    <row r="2218" spans="1:4" ht="14.15" customHeight="1" x14ac:dyDescent="0.35">
      <c r="A2218" s="5" t="s">
        <v>1876</v>
      </c>
      <c r="B2218" s="5" t="s">
        <v>2561</v>
      </c>
      <c r="C2218" s="7" t="s">
        <v>773</v>
      </c>
      <c r="D2218" s="4" t="s">
        <v>7</v>
      </c>
    </row>
    <row r="2219" spans="1:4" ht="14.15" customHeight="1" x14ac:dyDescent="0.35">
      <c r="A2219" s="5" t="s">
        <v>1876</v>
      </c>
      <c r="B2219" s="5" t="s">
        <v>2561</v>
      </c>
      <c r="C2219" s="7" t="s">
        <v>466</v>
      </c>
      <c r="D2219" s="4" t="s">
        <v>7</v>
      </c>
    </row>
    <row r="2220" spans="1:4" ht="14.15" customHeight="1" x14ac:dyDescent="0.35">
      <c r="A2220" s="5" t="s">
        <v>1876</v>
      </c>
      <c r="B2220" s="5" t="s">
        <v>2561</v>
      </c>
      <c r="C2220" s="7" t="s">
        <v>2562</v>
      </c>
      <c r="D2220" s="4" t="s">
        <v>12</v>
      </c>
    </row>
    <row r="2221" spans="1:4" ht="14.15" customHeight="1" x14ac:dyDescent="0.35">
      <c r="A2221" s="5" t="s">
        <v>1876</v>
      </c>
      <c r="B2221" s="5" t="s">
        <v>2561</v>
      </c>
      <c r="C2221" s="7" t="s">
        <v>2563</v>
      </c>
      <c r="D2221" s="4" t="s">
        <v>12</v>
      </c>
    </row>
    <row r="2222" spans="1:4" ht="14.15" customHeight="1" x14ac:dyDescent="0.35">
      <c r="A2222" s="5" t="s">
        <v>1876</v>
      </c>
      <c r="B2222" s="5" t="s">
        <v>2561</v>
      </c>
      <c r="C2222" s="7" t="s">
        <v>2564</v>
      </c>
      <c r="D2222" s="4" t="s">
        <v>12</v>
      </c>
    </row>
    <row r="2223" spans="1:4" ht="14.15" customHeight="1" x14ac:dyDescent="0.35">
      <c r="A2223" s="5" t="s">
        <v>1876</v>
      </c>
      <c r="B2223" s="5" t="s">
        <v>2561</v>
      </c>
      <c r="C2223" s="7" t="s">
        <v>2565</v>
      </c>
      <c r="D2223" s="4" t="s">
        <v>12</v>
      </c>
    </row>
    <row r="2224" spans="1:4" ht="14.15" customHeight="1" x14ac:dyDescent="0.35">
      <c r="A2224" s="5" t="s">
        <v>1876</v>
      </c>
      <c r="B2224" s="5" t="s">
        <v>2561</v>
      </c>
      <c r="C2224" s="7" t="s">
        <v>2566</v>
      </c>
      <c r="D2224" s="4" t="s">
        <v>12</v>
      </c>
    </row>
    <row r="2225" spans="1:4" ht="14.15" customHeight="1" x14ac:dyDescent="0.35">
      <c r="A2225" s="5" t="s">
        <v>1876</v>
      </c>
      <c r="B2225" s="5" t="s">
        <v>2561</v>
      </c>
      <c r="C2225" s="7" t="s">
        <v>2567</v>
      </c>
      <c r="D2225" s="4" t="s">
        <v>12</v>
      </c>
    </row>
    <row r="2226" spans="1:4" ht="14.15" customHeight="1" x14ac:dyDescent="0.35">
      <c r="A2226" s="5" t="s">
        <v>1876</v>
      </c>
      <c r="B2226" s="5" t="s">
        <v>2561</v>
      </c>
      <c r="C2226" s="7" t="s">
        <v>2568</v>
      </c>
      <c r="D2226" s="4" t="s">
        <v>12</v>
      </c>
    </row>
    <row r="2227" spans="1:4" ht="14.15" customHeight="1" x14ac:dyDescent="0.35">
      <c r="A2227" s="5" t="s">
        <v>1876</v>
      </c>
      <c r="B2227" s="5" t="s">
        <v>2561</v>
      </c>
      <c r="C2227" s="7" t="s">
        <v>2569</v>
      </c>
      <c r="D2227" s="4" t="s">
        <v>12</v>
      </c>
    </row>
    <row r="2228" spans="1:4" ht="14.15" customHeight="1" x14ac:dyDescent="0.35">
      <c r="A2228" s="5" t="s">
        <v>1876</v>
      </c>
      <c r="B2228" s="5" t="s">
        <v>2561</v>
      </c>
      <c r="C2228" s="7" t="s">
        <v>2570</v>
      </c>
      <c r="D2228" s="4" t="s">
        <v>12</v>
      </c>
    </row>
    <row r="2229" spans="1:4" ht="14.15" customHeight="1" x14ac:dyDescent="0.35">
      <c r="A2229" s="5" t="s">
        <v>1876</v>
      </c>
      <c r="B2229" s="5" t="s">
        <v>2561</v>
      </c>
      <c r="C2229" s="7" t="s">
        <v>2571</v>
      </c>
      <c r="D2229" s="4" t="s">
        <v>12</v>
      </c>
    </row>
    <row r="2230" spans="1:4" ht="14.15" customHeight="1" x14ac:dyDescent="0.35">
      <c r="A2230" s="5" t="s">
        <v>1876</v>
      </c>
      <c r="B2230" s="5" t="s">
        <v>2561</v>
      </c>
      <c r="C2230" s="7" t="s">
        <v>2572</v>
      </c>
      <c r="D2230" s="4" t="s">
        <v>12</v>
      </c>
    </row>
    <row r="2231" spans="1:4" ht="14.15" customHeight="1" x14ac:dyDescent="0.35">
      <c r="A2231" s="5" t="s">
        <v>1876</v>
      </c>
      <c r="B2231" s="5" t="s">
        <v>2561</v>
      </c>
      <c r="C2231" s="7" t="s">
        <v>2574</v>
      </c>
      <c r="D2231" s="4" t="s">
        <v>12</v>
      </c>
    </row>
    <row r="2232" spans="1:4" ht="14.15" customHeight="1" x14ac:dyDescent="0.35">
      <c r="A2232" s="5" t="s">
        <v>1876</v>
      </c>
      <c r="B2232" s="5" t="s">
        <v>2561</v>
      </c>
      <c r="C2232" s="7" t="s">
        <v>2575</v>
      </c>
      <c r="D2232" s="4" t="s">
        <v>12</v>
      </c>
    </row>
    <row r="2233" spans="1:4" ht="14.15" customHeight="1" x14ac:dyDescent="0.35">
      <c r="A2233" s="5" t="s">
        <v>1876</v>
      </c>
      <c r="B2233" s="5" t="s">
        <v>2561</v>
      </c>
      <c r="C2233" s="7" t="s">
        <v>2576</v>
      </c>
      <c r="D2233" s="4" t="s">
        <v>12</v>
      </c>
    </row>
    <row r="2234" spans="1:4" ht="14.15" customHeight="1" x14ac:dyDescent="0.35">
      <c r="A2234" s="5" t="s">
        <v>1876</v>
      </c>
      <c r="B2234" s="5" t="s">
        <v>2561</v>
      </c>
      <c r="C2234" s="7" t="s">
        <v>2577</v>
      </c>
      <c r="D2234" s="4" t="s">
        <v>12</v>
      </c>
    </row>
    <row r="2235" spans="1:4" ht="14.15" customHeight="1" x14ac:dyDescent="0.35">
      <c r="A2235" s="5" t="s">
        <v>1876</v>
      </c>
      <c r="B2235" s="5" t="s">
        <v>2561</v>
      </c>
      <c r="C2235" s="7" t="s">
        <v>2578</v>
      </c>
      <c r="D2235" s="4" t="s">
        <v>12</v>
      </c>
    </row>
    <row r="2236" spans="1:4" ht="14.15" customHeight="1" x14ac:dyDescent="0.35">
      <c r="A2236" s="5" t="s">
        <v>1876</v>
      </c>
      <c r="B2236" s="5" t="s">
        <v>2561</v>
      </c>
      <c r="C2236" s="7" t="s">
        <v>2579</v>
      </c>
      <c r="D2236" s="4" t="s">
        <v>12</v>
      </c>
    </row>
    <row r="2237" spans="1:4" ht="14.15" customHeight="1" x14ac:dyDescent="0.35">
      <c r="A2237" s="5" t="s">
        <v>1876</v>
      </c>
      <c r="B2237" s="5" t="s">
        <v>2561</v>
      </c>
      <c r="C2237" s="7" t="s">
        <v>2580</v>
      </c>
      <c r="D2237" s="4" t="s">
        <v>12</v>
      </c>
    </row>
    <row r="2238" spans="1:4" ht="14.15" customHeight="1" x14ac:dyDescent="0.35">
      <c r="A2238" s="5" t="s">
        <v>1876</v>
      </c>
      <c r="B2238" s="5" t="s">
        <v>2561</v>
      </c>
      <c r="C2238" s="7" t="s">
        <v>2582</v>
      </c>
      <c r="D2238" s="4" t="s">
        <v>12</v>
      </c>
    </row>
    <row r="2239" spans="1:4" ht="14.15" customHeight="1" x14ac:dyDescent="0.35">
      <c r="A2239" s="5" t="s">
        <v>1876</v>
      </c>
      <c r="B2239" s="5" t="s">
        <v>2561</v>
      </c>
      <c r="C2239" s="7" t="s">
        <v>2584</v>
      </c>
      <c r="D2239" s="4" t="s">
        <v>12</v>
      </c>
    </row>
    <row r="2240" spans="1:4" ht="14.15" customHeight="1" x14ac:dyDescent="0.35">
      <c r="A2240" s="5" t="s">
        <v>1876</v>
      </c>
      <c r="B2240" s="5" t="s">
        <v>2561</v>
      </c>
      <c r="C2240" s="7" t="s">
        <v>2585</v>
      </c>
      <c r="D2240" s="4" t="s">
        <v>12</v>
      </c>
    </row>
    <row r="2241" spans="1:4" ht="14.15" customHeight="1" x14ac:dyDescent="0.35">
      <c r="A2241" s="5" t="s">
        <v>1876</v>
      </c>
      <c r="B2241" s="5" t="s">
        <v>2561</v>
      </c>
      <c r="C2241" s="7" t="s">
        <v>2586</v>
      </c>
      <c r="D2241" s="4" t="s">
        <v>12</v>
      </c>
    </row>
    <row r="2242" spans="1:4" ht="14.15" customHeight="1" x14ac:dyDescent="0.35">
      <c r="A2242" s="5" t="s">
        <v>1876</v>
      </c>
      <c r="B2242" s="5" t="s">
        <v>2561</v>
      </c>
      <c r="C2242" s="7" t="s">
        <v>2588</v>
      </c>
      <c r="D2242" s="4" t="s">
        <v>12</v>
      </c>
    </row>
    <row r="2243" spans="1:4" ht="14.15" customHeight="1" x14ac:dyDescent="0.35">
      <c r="A2243" s="5" t="s">
        <v>1876</v>
      </c>
      <c r="B2243" s="5" t="s">
        <v>2561</v>
      </c>
      <c r="C2243" s="7" t="s">
        <v>2589</v>
      </c>
      <c r="D2243" s="4" t="s">
        <v>12</v>
      </c>
    </row>
    <row r="2244" spans="1:4" ht="14.15" customHeight="1" x14ac:dyDescent="0.35">
      <c r="A2244" s="5" t="s">
        <v>1876</v>
      </c>
      <c r="B2244" s="5" t="s">
        <v>2561</v>
      </c>
      <c r="C2244" s="7" t="s">
        <v>2591</v>
      </c>
      <c r="D2244" s="4" t="s">
        <v>12</v>
      </c>
    </row>
    <row r="2245" spans="1:4" ht="14.15" customHeight="1" x14ac:dyDescent="0.35">
      <c r="A2245" s="5" t="s">
        <v>1876</v>
      </c>
      <c r="B2245" s="5" t="s">
        <v>2561</v>
      </c>
      <c r="C2245" s="7" t="s">
        <v>2592</v>
      </c>
      <c r="D2245" s="4" t="s">
        <v>12</v>
      </c>
    </row>
    <row r="2246" spans="1:4" ht="14.15" customHeight="1" x14ac:dyDescent="0.35">
      <c r="A2246" s="5" t="s">
        <v>1876</v>
      </c>
      <c r="B2246" s="5" t="s">
        <v>2561</v>
      </c>
      <c r="C2246" s="7" t="s">
        <v>2593</v>
      </c>
      <c r="D2246" s="4" t="s">
        <v>12</v>
      </c>
    </row>
    <row r="2247" spans="1:4" ht="14.15" customHeight="1" x14ac:dyDescent="0.35">
      <c r="A2247" s="5" t="s">
        <v>1876</v>
      </c>
      <c r="B2247" s="5" t="s">
        <v>2561</v>
      </c>
      <c r="C2247" s="7" t="s">
        <v>2594</v>
      </c>
      <c r="D2247" s="4" t="s">
        <v>12</v>
      </c>
    </row>
    <row r="2248" spans="1:4" ht="14.15" customHeight="1" x14ac:dyDescent="0.35">
      <c r="A2248" s="5" t="s">
        <v>1876</v>
      </c>
      <c r="B2248" s="5" t="s">
        <v>2561</v>
      </c>
      <c r="C2248" s="7" t="s">
        <v>2595</v>
      </c>
      <c r="D2248" s="4" t="s">
        <v>12</v>
      </c>
    </row>
    <row r="2249" spans="1:4" ht="14.15" customHeight="1" x14ac:dyDescent="0.35">
      <c r="A2249" s="5" t="s">
        <v>1876</v>
      </c>
      <c r="B2249" s="5" t="s">
        <v>2561</v>
      </c>
      <c r="C2249" s="7" t="s">
        <v>2596</v>
      </c>
      <c r="D2249" s="4" t="s">
        <v>12</v>
      </c>
    </row>
    <row r="2250" spans="1:4" ht="14.15" customHeight="1" x14ac:dyDescent="0.35">
      <c r="A2250" s="5" t="s">
        <v>1876</v>
      </c>
      <c r="B2250" s="5" t="s">
        <v>2561</v>
      </c>
      <c r="C2250" s="7" t="s">
        <v>2597</v>
      </c>
      <c r="D2250" s="4" t="s">
        <v>12</v>
      </c>
    </row>
    <row r="2251" spans="1:4" ht="14.15" customHeight="1" x14ac:dyDescent="0.35">
      <c r="A2251" s="5" t="s">
        <v>1876</v>
      </c>
      <c r="B2251" s="5" t="s">
        <v>2561</v>
      </c>
      <c r="C2251" s="7" t="s">
        <v>2598</v>
      </c>
      <c r="D2251" s="4" t="s">
        <v>12</v>
      </c>
    </row>
    <row r="2252" spans="1:4" ht="14.15" customHeight="1" x14ac:dyDescent="0.35">
      <c r="A2252" s="5" t="s">
        <v>1876</v>
      </c>
      <c r="B2252" s="5" t="s">
        <v>2561</v>
      </c>
      <c r="C2252" s="7" t="s">
        <v>2599</v>
      </c>
      <c r="D2252" s="4" t="s">
        <v>12</v>
      </c>
    </row>
    <row r="2253" spans="1:4" ht="14.15" customHeight="1" x14ac:dyDescent="0.35">
      <c r="A2253" s="5" t="s">
        <v>1876</v>
      </c>
      <c r="B2253" s="5" t="s">
        <v>2561</v>
      </c>
      <c r="C2253" s="7" t="s">
        <v>2600</v>
      </c>
      <c r="D2253" s="4" t="s">
        <v>12</v>
      </c>
    </row>
    <row r="2254" spans="1:4" ht="14.15" customHeight="1" x14ac:dyDescent="0.35">
      <c r="A2254" s="5" t="s">
        <v>1876</v>
      </c>
      <c r="B2254" s="5" t="s">
        <v>2561</v>
      </c>
      <c r="C2254" s="7" t="s">
        <v>2602</v>
      </c>
      <c r="D2254" s="4" t="s">
        <v>12</v>
      </c>
    </row>
    <row r="2255" spans="1:4" ht="14.15" customHeight="1" x14ac:dyDescent="0.35">
      <c r="A2255" s="5" t="s">
        <v>1876</v>
      </c>
      <c r="B2255" s="5" t="s">
        <v>2561</v>
      </c>
      <c r="C2255" s="7" t="s">
        <v>2603</v>
      </c>
      <c r="D2255" s="4" t="s">
        <v>12</v>
      </c>
    </row>
    <row r="2256" spans="1:4" ht="14.15" customHeight="1" x14ac:dyDescent="0.35">
      <c r="A2256" s="5" t="s">
        <v>1876</v>
      </c>
      <c r="B2256" s="5" t="s">
        <v>2561</v>
      </c>
      <c r="C2256" s="7" t="s">
        <v>2604</v>
      </c>
      <c r="D2256" s="4" t="s">
        <v>12</v>
      </c>
    </row>
    <row r="2257" spans="1:4" ht="14.15" customHeight="1" x14ac:dyDescent="0.35">
      <c r="A2257" s="5" t="s">
        <v>1876</v>
      </c>
      <c r="B2257" s="5" t="s">
        <v>2561</v>
      </c>
      <c r="C2257" s="7" t="s">
        <v>2605</v>
      </c>
      <c r="D2257" s="4" t="s">
        <v>12</v>
      </c>
    </row>
    <row r="2258" spans="1:4" ht="14.15" customHeight="1" x14ac:dyDescent="0.35">
      <c r="A2258" s="5" t="s">
        <v>1876</v>
      </c>
      <c r="B2258" s="5" t="s">
        <v>2561</v>
      </c>
      <c r="C2258" s="7" t="s">
        <v>2606</v>
      </c>
      <c r="D2258" s="4" t="s">
        <v>12</v>
      </c>
    </row>
    <row r="2259" spans="1:4" ht="14.15" customHeight="1" x14ac:dyDescent="0.35">
      <c r="A2259" s="5" t="s">
        <v>1876</v>
      </c>
      <c r="B2259" s="5" t="s">
        <v>2561</v>
      </c>
      <c r="C2259" s="7" t="s">
        <v>2607</v>
      </c>
      <c r="D2259" s="4" t="s">
        <v>12</v>
      </c>
    </row>
    <row r="2260" spans="1:4" ht="14.15" customHeight="1" x14ac:dyDescent="0.35">
      <c r="A2260" s="5" t="s">
        <v>1876</v>
      </c>
      <c r="B2260" s="5" t="s">
        <v>2561</v>
      </c>
      <c r="C2260" s="7" t="s">
        <v>1329</v>
      </c>
      <c r="D2260" s="4" t="s">
        <v>12</v>
      </c>
    </row>
    <row r="2261" spans="1:4" ht="14.15" customHeight="1" x14ac:dyDescent="0.35">
      <c r="A2261" s="5" t="s">
        <v>1876</v>
      </c>
      <c r="B2261" s="5" t="s">
        <v>2561</v>
      </c>
      <c r="C2261" s="7" t="s">
        <v>2608</v>
      </c>
      <c r="D2261" s="4" t="s">
        <v>12</v>
      </c>
    </row>
    <row r="2262" spans="1:4" ht="14.15" customHeight="1" x14ac:dyDescent="0.35">
      <c r="A2262" s="5" t="s">
        <v>1876</v>
      </c>
      <c r="B2262" s="5" t="s">
        <v>2561</v>
      </c>
      <c r="C2262" s="7" t="s">
        <v>2609</v>
      </c>
      <c r="D2262" s="4" t="s">
        <v>12</v>
      </c>
    </row>
    <row r="2263" spans="1:4" ht="14.15" customHeight="1" x14ac:dyDescent="0.35">
      <c r="A2263" s="5" t="s">
        <v>1876</v>
      </c>
      <c r="B2263" s="5" t="s">
        <v>2561</v>
      </c>
      <c r="C2263" s="7" t="s">
        <v>2610</v>
      </c>
      <c r="D2263" s="4" t="s">
        <v>12</v>
      </c>
    </row>
    <row r="2264" spans="1:4" ht="14.15" customHeight="1" x14ac:dyDescent="0.35">
      <c r="A2264" s="5" t="s">
        <v>1876</v>
      </c>
      <c r="B2264" s="5" t="s">
        <v>2561</v>
      </c>
      <c r="C2264" s="7" t="s">
        <v>2612</v>
      </c>
      <c r="D2264" s="4" t="s">
        <v>12</v>
      </c>
    </row>
    <row r="2265" spans="1:4" ht="14.15" customHeight="1" x14ac:dyDescent="0.35">
      <c r="A2265" s="5" t="s">
        <v>1876</v>
      </c>
      <c r="B2265" s="5" t="s">
        <v>2561</v>
      </c>
      <c r="C2265" s="7" t="s">
        <v>2613</v>
      </c>
      <c r="D2265" s="4" t="s">
        <v>12</v>
      </c>
    </row>
    <row r="2266" spans="1:4" ht="14.15" customHeight="1" x14ac:dyDescent="0.35">
      <c r="A2266" s="5" t="s">
        <v>1876</v>
      </c>
      <c r="B2266" s="5" t="s">
        <v>2561</v>
      </c>
      <c r="C2266" s="7" t="s">
        <v>2614</v>
      </c>
      <c r="D2266" s="4" t="s">
        <v>12</v>
      </c>
    </row>
    <row r="2267" spans="1:4" ht="14.15" customHeight="1" x14ac:dyDescent="0.35">
      <c r="A2267" s="5" t="s">
        <v>1876</v>
      </c>
      <c r="B2267" s="5" t="s">
        <v>2561</v>
      </c>
      <c r="C2267" s="7" t="s">
        <v>2615</v>
      </c>
      <c r="D2267" s="4" t="s">
        <v>12</v>
      </c>
    </row>
    <row r="2268" spans="1:4" ht="14.15" customHeight="1" x14ac:dyDescent="0.35">
      <c r="A2268" s="5" t="s">
        <v>1876</v>
      </c>
      <c r="B2268" s="5" t="s">
        <v>2561</v>
      </c>
      <c r="C2268" s="7" t="s">
        <v>2616</v>
      </c>
      <c r="D2268" s="4" t="s">
        <v>12</v>
      </c>
    </row>
    <row r="2269" spans="1:4" ht="14.15" customHeight="1" x14ac:dyDescent="0.35">
      <c r="A2269" s="5" t="s">
        <v>1876</v>
      </c>
      <c r="B2269" s="5" t="s">
        <v>2561</v>
      </c>
      <c r="C2269" s="7" t="s">
        <v>2617</v>
      </c>
      <c r="D2269" s="4" t="s">
        <v>12</v>
      </c>
    </row>
    <row r="2270" spans="1:4" ht="14.15" customHeight="1" x14ac:dyDescent="0.35">
      <c r="A2270" s="5" t="s">
        <v>1876</v>
      </c>
      <c r="B2270" s="5" t="s">
        <v>2561</v>
      </c>
      <c r="C2270" s="7" t="s">
        <v>2618</v>
      </c>
      <c r="D2270" s="4" t="s">
        <v>12</v>
      </c>
    </row>
    <row r="2271" spans="1:4" ht="14.15" customHeight="1" x14ac:dyDescent="0.35">
      <c r="A2271" s="5" t="s">
        <v>1876</v>
      </c>
      <c r="B2271" s="5" t="s">
        <v>2561</v>
      </c>
      <c r="C2271" s="7" t="s">
        <v>2619</v>
      </c>
      <c r="D2271" s="4" t="s">
        <v>12</v>
      </c>
    </row>
    <row r="2272" spans="1:4" ht="14.15" customHeight="1" x14ac:dyDescent="0.35">
      <c r="A2272" s="5" t="s">
        <v>1876</v>
      </c>
      <c r="B2272" s="5" t="s">
        <v>2561</v>
      </c>
      <c r="C2272" s="7" t="s">
        <v>2620</v>
      </c>
      <c r="D2272" s="4" t="s">
        <v>12</v>
      </c>
    </row>
    <row r="2273" spans="1:4" ht="14.15" customHeight="1" x14ac:dyDescent="0.35">
      <c r="A2273" s="5" t="s">
        <v>1876</v>
      </c>
      <c r="B2273" s="5" t="s">
        <v>2561</v>
      </c>
      <c r="C2273" s="7" t="s">
        <v>2621</v>
      </c>
      <c r="D2273" s="4" t="s">
        <v>12</v>
      </c>
    </row>
    <row r="2274" spans="1:4" ht="14.15" customHeight="1" x14ac:dyDescent="0.35">
      <c r="A2274" s="5" t="s">
        <v>1876</v>
      </c>
      <c r="B2274" s="5" t="s">
        <v>2561</v>
      </c>
      <c r="C2274" s="7" t="s">
        <v>2622</v>
      </c>
      <c r="D2274" s="4" t="s">
        <v>12</v>
      </c>
    </row>
    <row r="2275" spans="1:4" ht="14.15" customHeight="1" x14ac:dyDescent="0.35">
      <c r="A2275" s="5" t="s">
        <v>1876</v>
      </c>
      <c r="B2275" s="5" t="s">
        <v>2561</v>
      </c>
      <c r="C2275" s="7" t="s">
        <v>2623</v>
      </c>
      <c r="D2275" s="4" t="s">
        <v>12</v>
      </c>
    </row>
    <row r="2276" spans="1:4" ht="14.15" customHeight="1" x14ac:dyDescent="0.35">
      <c r="A2276" s="5" t="s">
        <v>1876</v>
      </c>
      <c r="B2276" s="5" t="s">
        <v>2561</v>
      </c>
      <c r="C2276" s="7" t="s">
        <v>2624</v>
      </c>
      <c r="D2276" s="4" t="s">
        <v>12</v>
      </c>
    </row>
    <row r="2277" spans="1:4" ht="14.15" customHeight="1" x14ac:dyDescent="0.35">
      <c r="A2277" s="5" t="s">
        <v>1876</v>
      </c>
      <c r="B2277" s="5" t="s">
        <v>2561</v>
      </c>
      <c r="C2277" s="7" t="s">
        <v>2625</v>
      </c>
      <c r="D2277" s="4" t="s">
        <v>12</v>
      </c>
    </row>
    <row r="2278" spans="1:4" ht="14.15" customHeight="1" x14ac:dyDescent="0.35">
      <c r="A2278" s="5" t="s">
        <v>1876</v>
      </c>
      <c r="B2278" s="5" t="s">
        <v>2561</v>
      </c>
      <c r="C2278" s="7" t="s">
        <v>2626</v>
      </c>
      <c r="D2278" s="4" t="s">
        <v>12</v>
      </c>
    </row>
    <row r="2279" spans="1:4" ht="14.15" customHeight="1" x14ac:dyDescent="0.35">
      <c r="A2279" s="5" t="s">
        <v>1876</v>
      </c>
      <c r="B2279" s="5" t="s">
        <v>2561</v>
      </c>
      <c r="C2279" s="7" t="s">
        <v>2628</v>
      </c>
      <c r="D2279" s="4" t="s">
        <v>12</v>
      </c>
    </row>
    <row r="2280" spans="1:4" ht="14.15" customHeight="1" x14ac:dyDescent="0.35">
      <c r="A2280" s="5" t="s">
        <v>1876</v>
      </c>
      <c r="B2280" s="5" t="s">
        <v>2561</v>
      </c>
      <c r="C2280" s="7" t="s">
        <v>2629</v>
      </c>
      <c r="D2280" s="4" t="s">
        <v>12</v>
      </c>
    </row>
    <row r="2281" spans="1:4" ht="14.15" customHeight="1" x14ac:dyDescent="0.35">
      <c r="A2281" s="5" t="s">
        <v>1876</v>
      </c>
      <c r="B2281" s="5" t="s">
        <v>2561</v>
      </c>
      <c r="C2281" s="7" t="s">
        <v>1394</v>
      </c>
      <c r="D2281" s="4" t="s">
        <v>12</v>
      </c>
    </row>
    <row r="2282" spans="1:4" ht="14.15" customHeight="1" x14ac:dyDescent="0.35">
      <c r="A2282" s="5" t="s">
        <v>1876</v>
      </c>
      <c r="B2282" s="5" t="s">
        <v>2561</v>
      </c>
      <c r="C2282" s="7" t="s">
        <v>2630</v>
      </c>
      <c r="D2282" s="4" t="s">
        <v>12</v>
      </c>
    </row>
    <row r="2283" spans="1:4" ht="14.15" customHeight="1" x14ac:dyDescent="0.35">
      <c r="A2283" s="5" t="s">
        <v>1876</v>
      </c>
      <c r="B2283" s="5" t="s">
        <v>2561</v>
      </c>
      <c r="C2283" s="7" t="s">
        <v>2631</v>
      </c>
      <c r="D2283" s="4" t="s">
        <v>12</v>
      </c>
    </row>
    <row r="2284" spans="1:4" ht="14.15" customHeight="1" x14ac:dyDescent="0.35">
      <c r="A2284" s="5" t="s">
        <v>1876</v>
      </c>
      <c r="B2284" s="5" t="s">
        <v>2561</v>
      </c>
      <c r="C2284" s="7" t="s">
        <v>2632</v>
      </c>
      <c r="D2284" s="4" t="s">
        <v>12</v>
      </c>
    </row>
    <row r="2285" spans="1:4" ht="14.15" customHeight="1" x14ac:dyDescent="0.35">
      <c r="A2285" s="5" t="s">
        <v>1876</v>
      </c>
      <c r="B2285" s="5" t="s">
        <v>2561</v>
      </c>
      <c r="C2285" s="7" t="s">
        <v>2633</v>
      </c>
      <c r="D2285" s="4" t="s">
        <v>12</v>
      </c>
    </row>
    <row r="2286" spans="1:4" ht="14.15" customHeight="1" x14ac:dyDescent="0.35">
      <c r="A2286" s="5" t="s">
        <v>1876</v>
      </c>
      <c r="B2286" s="5" t="s">
        <v>2561</v>
      </c>
      <c r="C2286" s="7" t="s">
        <v>2634</v>
      </c>
      <c r="D2286" s="4" t="s">
        <v>12</v>
      </c>
    </row>
    <row r="2287" spans="1:4" ht="14.15" customHeight="1" x14ac:dyDescent="0.35">
      <c r="A2287" s="5" t="s">
        <v>1876</v>
      </c>
      <c r="B2287" s="5" t="s">
        <v>2561</v>
      </c>
      <c r="C2287" s="7" t="s">
        <v>2635</v>
      </c>
      <c r="D2287" s="4" t="s">
        <v>12</v>
      </c>
    </row>
    <row r="2288" spans="1:4" ht="14.15" customHeight="1" x14ac:dyDescent="0.35">
      <c r="A2288" s="5" t="s">
        <v>1876</v>
      </c>
      <c r="B2288" s="5" t="s">
        <v>2561</v>
      </c>
      <c r="C2288" s="7" t="s">
        <v>2636</v>
      </c>
      <c r="D2288" s="4" t="s">
        <v>12</v>
      </c>
    </row>
    <row r="2289" spans="1:4" ht="14.15" customHeight="1" x14ac:dyDescent="0.35">
      <c r="A2289" s="5" t="s">
        <v>1876</v>
      </c>
      <c r="B2289" s="5" t="s">
        <v>2561</v>
      </c>
      <c r="C2289" s="7" t="s">
        <v>2637</v>
      </c>
      <c r="D2289" s="4" t="s">
        <v>12</v>
      </c>
    </row>
    <row r="2290" spans="1:4" ht="14.15" customHeight="1" x14ac:dyDescent="0.35">
      <c r="A2290" s="5" t="s">
        <v>1876</v>
      </c>
      <c r="B2290" s="5" t="s">
        <v>2561</v>
      </c>
      <c r="C2290" s="7" t="s">
        <v>2638</v>
      </c>
      <c r="D2290" s="4" t="s">
        <v>12</v>
      </c>
    </row>
    <row r="2291" spans="1:4" ht="14.15" customHeight="1" x14ac:dyDescent="0.35">
      <c r="A2291" s="5" t="s">
        <v>1876</v>
      </c>
      <c r="B2291" s="5" t="s">
        <v>2561</v>
      </c>
      <c r="C2291" s="7" t="s">
        <v>2639</v>
      </c>
      <c r="D2291" s="4" t="s">
        <v>12</v>
      </c>
    </row>
    <row r="2292" spans="1:4" ht="14.15" customHeight="1" x14ac:dyDescent="0.35">
      <c r="A2292" s="5" t="s">
        <v>1876</v>
      </c>
      <c r="B2292" s="5" t="s">
        <v>2561</v>
      </c>
      <c r="C2292" s="7" t="s">
        <v>2583</v>
      </c>
      <c r="D2292" s="4" t="s">
        <v>12</v>
      </c>
    </row>
    <row r="2293" spans="1:4" ht="14.15" customHeight="1" x14ac:dyDescent="0.35">
      <c r="A2293" s="5" t="s">
        <v>1876</v>
      </c>
      <c r="B2293" s="5" t="s">
        <v>2561</v>
      </c>
      <c r="C2293" s="7" t="s">
        <v>2587</v>
      </c>
      <c r="D2293" s="4" t="s">
        <v>12</v>
      </c>
    </row>
    <row r="2294" spans="1:4" ht="14.15" customHeight="1" x14ac:dyDescent="0.35">
      <c r="A2294" s="5" t="s">
        <v>1876</v>
      </c>
      <c r="B2294" s="5" t="s">
        <v>2561</v>
      </c>
      <c r="C2294" s="7" t="s">
        <v>2601</v>
      </c>
      <c r="D2294" s="4" t="s">
        <v>12</v>
      </c>
    </row>
    <row r="2295" spans="1:4" ht="14.15" customHeight="1" x14ac:dyDescent="0.35">
      <c r="A2295" s="5" t="s">
        <v>1876</v>
      </c>
      <c r="B2295" s="5" t="s">
        <v>1433</v>
      </c>
      <c r="C2295" s="7" t="s">
        <v>2449</v>
      </c>
      <c r="D2295" s="4" t="s">
        <v>7</v>
      </c>
    </row>
    <row r="2296" spans="1:4" ht="14.15" customHeight="1" x14ac:dyDescent="0.35">
      <c r="A2296" s="5" t="s">
        <v>1876</v>
      </c>
      <c r="B2296" s="5" t="s">
        <v>1433</v>
      </c>
      <c r="C2296" s="7" t="s">
        <v>2450</v>
      </c>
      <c r="D2296" s="4" t="s">
        <v>7</v>
      </c>
    </row>
    <row r="2297" spans="1:4" ht="14.15" customHeight="1" x14ac:dyDescent="0.35">
      <c r="A2297" s="5" t="s">
        <v>1876</v>
      </c>
      <c r="B2297" s="5" t="s">
        <v>1433</v>
      </c>
      <c r="C2297" s="7" t="s">
        <v>2451</v>
      </c>
      <c r="D2297" s="4" t="s">
        <v>7</v>
      </c>
    </row>
    <row r="2298" spans="1:4" ht="14.15" customHeight="1" x14ac:dyDescent="0.35">
      <c r="A2298" s="5" t="s">
        <v>1876</v>
      </c>
      <c r="B2298" s="5" t="s">
        <v>1433</v>
      </c>
      <c r="C2298" s="7" t="s">
        <v>2453</v>
      </c>
      <c r="D2298" s="4" t="s">
        <v>7</v>
      </c>
    </row>
    <row r="2299" spans="1:4" ht="14.15" customHeight="1" x14ac:dyDescent="0.35">
      <c r="A2299" s="5" t="s">
        <v>1876</v>
      </c>
      <c r="B2299" s="5" t="s">
        <v>1433</v>
      </c>
      <c r="C2299" s="7" t="s">
        <v>2454</v>
      </c>
      <c r="D2299" s="4" t="s">
        <v>7</v>
      </c>
    </row>
    <row r="2300" spans="1:4" ht="14.15" customHeight="1" x14ac:dyDescent="0.35">
      <c r="A2300" s="5" t="s">
        <v>1876</v>
      </c>
      <c r="B2300" s="5" t="s">
        <v>1433</v>
      </c>
      <c r="C2300" s="7" t="s">
        <v>1998</v>
      </c>
      <c r="D2300" s="4" t="s">
        <v>7</v>
      </c>
    </row>
    <row r="2301" spans="1:4" ht="14.15" customHeight="1" x14ac:dyDescent="0.35">
      <c r="A2301" s="5" t="s">
        <v>1876</v>
      </c>
      <c r="B2301" s="5" t="s">
        <v>1433</v>
      </c>
      <c r="C2301" s="7" t="s">
        <v>316</v>
      </c>
      <c r="D2301" s="4" t="s">
        <v>7</v>
      </c>
    </row>
    <row r="2302" spans="1:4" ht="14.15" customHeight="1" x14ac:dyDescent="0.35">
      <c r="A2302" s="5" t="s">
        <v>1876</v>
      </c>
      <c r="B2302" s="5" t="s">
        <v>1433</v>
      </c>
      <c r="C2302" s="7" t="s">
        <v>2460</v>
      </c>
      <c r="D2302" s="4" t="s">
        <v>7</v>
      </c>
    </row>
    <row r="2303" spans="1:4" ht="14.15" customHeight="1" x14ac:dyDescent="0.35">
      <c r="A2303" s="5" t="s">
        <v>1876</v>
      </c>
      <c r="B2303" s="5" t="s">
        <v>1433</v>
      </c>
      <c r="C2303" s="7" t="s">
        <v>2461</v>
      </c>
      <c r="D2303" s="4" t="s">
        <v>7</v>
      </c>
    </row>
    <row r="2304" spans="1:4" ht="14.15" customHeight="1" x14ac:dyDescent="0.35">
      <c r="A2304" s="5" t="s">
        <v>1876</v>
      </c>
      <c r="B2304" s="5" t="s">
        <v>1433</v>
      </c>
      <c r="C2304" s="7" t="s">
        <v>2464</v>
      </c>
      <c r="D2304" s="4" t="s">
        <v>7</v>
      </c>
    </row>
    <row r="2305" spans="1:4" ht="14.15" customHeight="1" x14ac:dyDescent="0.35">
      <c r="A2305" s="5" t="s">
        <v>1876</v>
      </c>
      <c r="B2305" s="5" t="s">
        <v>1433</v>
      </c>
      <c r="C2305" s="7" t="s">
        <v>2466</v>
      </c>
      <c r="D2305" s="4" t="s">
        <v>7</v>
      </c>
    </row>
    <row r="2306" spans="1:4" ht="14.15" customHeight="1" x14ac:dyDescent="0.35">
      <c r="A2306" s="5" t="s">
        <v>1876</v>
      </c>
      <c r="B2306" s="5" t="s">
        <v>1433</v>
      </c>
      <c r="C2306" s="7" t="s">
        <v>63</v>
      </c>
      <c r="D2306" s="4" t="s">
        <v>7</v>
      </c>
    </row>
    <row r="2307" spans="1:4" ht="14.15" customHeight="1" x14ac:dyDescent="0.35">
      <c r="A2307" s="5" t="s">
        <v>1876</v>
      </c>
      <c r="B2307" s="5" t="s">
        <v>1433</v>
      </c>
      <c r="C2307" s="7" t="s">
        <v>2469</v>
      </c>
      <c r="D2307" s="4" t="s">
        <v>7</v>
      </c>
    </row>
    <row r="2308" spans="1:4" ht="14.15" customHeight="1" x14ac:dyDescent="0.35">
      <c r="A2308" s="5" t="s">
        <v>1876</v>
      </c>
      <c r="B2308" s="5" t="s">
        <v>1433</v>
      </c>
      <c r="C2308" s="7" t="s">
        <v>2472</v>
      </c>
      <c r="D2308" s="4" t="s">
        <v>7</v>
      </c>
    </row>
    <row r="2309" spans="1:4" ht="14.15" customHeight="1" x14ac:dyDescent="0.35">
      <c r="A2309" s="5" t="s">
        <v>1876</v>
      </c>
      <c r="B2309" s="5" t="s">
        <v>1433</v>
      </c>
      <c r="C2309" s="7" t="s">
        <v>2475</v>
      </c>
      <c r="D2309" s="4" t="s">
        <v>7</v>
      </c>
    </row>
    <row r="2310" spans="1:4" ht="14.15" customHeight="1" x14ac:dyDescent="0.35">
      <c r="A2310" s="5" t="s">
        <v>1876</v>
      </c>
      <c r="B2310" s="5" t="s">
        <v>1433</v>
      </c>
      <c r="C2310" s="7" t="s">
        <v>2477</v>
      </c>
      <c r="D2310" s="4" t="s">
        <v>7</v>
      </c>
    </row>
    <row r="2311" spans="1:4" ht="14.15" customHeight="1" x14ac:dyDescent="0.35">
      <c r="A2311" s="5" t="s">
        <v>1876</v>
      </c>
      <c r="B2311" s="5" t="s">
        <v>1433</v>
      </c>
      <c r="C2311" s="7" t="s">
        <v>2478</v>
      </c>
      <c r="D2311" s="4" t="s">
        <v>7</v>
      </c>
    </row>
    <row r="2312" spans="1:4" ht="14.15" customHeight="1" x14ac:dyDescent="0.35">
      <c r="A2312" s="5" t="s">
        <v>1876</v>
      </c>
      <c r="B2312" s="5" t="s">
        <v>1433</v>
      </c>
      <c r="C2312" s="7" t="s">
        <v>2136</v>
      </c>
      <c r="D2312" s="4" t="s">
        <v>7</v>
      </c>
    </row>
    <row r="2313" spans="1:4" ht="14.15" customHeight="1" x14ac:dyDescent="0.35">
      <c r="A2313" s="5" t="s">
        <v>1876</v>
      </c>
      <c r="B2313" s="5" t="s">
        <v>1433</v>
      </c>
      <c r="C2313" s="7" t="s">
        <v>572</v>
      </c>
      <c r="D2313" s="4" t="s">
        <v>7</v>
      </c>
    </row>
    <row r="2314" spans="1:4" ht="14.15" customHeight="1" x14ac:dyDescent="0.35">
      <c r="A2314" s="5" t="s">
        <v>1876</v>
      </c>
      <c r="B2314" s="5" t="s">
        <v>1433</v>
      </c>
      <c r="C2314" s="7" t="s">
        <v>2480</v>
      </c>
      <c r="D2314" s="4" t="s">
        <v>7</v>
      </c>
    </row>
    <row r="2315" spans="1:4" ht="14.15" customHeight="1" x14ac:dyDescent="0.35">
      <c r="A2315" s="5" t="s">
        <v>1876</v>
      </c>
      <c r="B2315" s="5" t="s">
        <v>1433</v>
      </c>
      <c r="C2315" s="7" t="s">
        <v>82</v>
      </c>
      <c r="D2315" s="4" t="s">
        <v>7</v>
      </c>
    </row>
    <row r="2316" spans="1:4" ht="14.15" customHeight="1" x14ac:dyDescent="0.35">
      <c r="A2316" s="5" t="s">
        <v>1876</v>
      </c>
      <c r="B2316" s="5" t="s">
        <v>1433</v>
      </c>
      <c r="C2316" s="7" t="s">
        <v>2481</v>
      </c>
      <c r="D2316" s="4" t="s">
        <v>7</v>
      </c>
    </row>
    <row r="2317" spans="1:4" ht="14.15" customHeight="1" x14ac:dyDescent="0.35">
      <c r="A2317" s="5" t="s">
        <v>1876</v>
      </c>
      <c r="B2317" s="5" t="s">
        <v>1433</v>
      </c>
      <c r="C2317" s="7" t="s">
        <v>83</v>
      </c>
      <c r="D2317" s="4" t="s">
        <v>7</v>
      </c>
    </row>
    <row r="2318" spans="1:4" ht="14.15" customHeight="1" x14ac:dyDescent="0.35">
      <c r="A2318" s="5" t="s">
        <v>1876</v>
      </c>
      <c r="B2318" s="5" t="s">
        <v>1433</v>
      </c>
      <c r="C2318" s="7" t="s">
        <v>2482</v>
      </c>
      <c r="D2318" s="4" t="s">
        <v>7</v>
      </c>
    </row>
    <row r="2319" spans="1:4" ht="14.15" customHeight="1" x14ac:dyDescent="0.35">
      <c r="A2319" s="5" t="s">
        <v>1876</v>
      </c>
      <c r="B2319" s="5" t="s">
        <v>1433</v>
      </c>
      <c r="C2319" s="7" t="s">
        <v>2483</v>
      </c>
      <c r="D2319" s="4" t="s">
        <v>7</v>
      </c>
    </row>
    <row r="2320" spans="1:4" ht="14.15" customHeight="1" x14ac:dyDescent="0.35">
      <c r="A2320" s="5" t="s">
        <v>1876</v>
      </c>
      <c r="B2320" s="5" t="s">
        <v>1433</v>
      </c>
      <c r="C2320" s="7" t="s">
        <v>234</v>
      </c>
      <c r="D2320" s="4" t="s">
        <v>7</v>
      </c>
    </row>
    <row r="2321" spans="1:4" ht="14.15" customHeight="1" x14ac:dyDescent="0.35">
      <c r="A2321" s="5" t="s">
        <v>1876</v>
      </c>
      <c r="B2321" s="5" t="s">
        <v>1433</v>
      </c>
      <c r="C2321" s="7" t="s">
        <v>2489</v>
      </c>
      <c r="D2321" s="4" t="s">
        <v>7</v>
      </c>
    </row>
    <row r="2322" spans="1:4" ht="14.15" customHeight="1" x14ac:dyDescent="0.35">
      <c r="A2322" s="5" t="s">
        <v>1876</v>
      </c>
      <c r="B2322" s="5" t="s">
        <v>1433</v>
      </c>
      <c r="C2322" s="7" t="s">
        <v>394</v>
      </c>
      <c r="D2322" s="4" t="s">
        <v>7</v>
      </c>
    </row>
    <row r="2323" spans="1:4" ht="14.15" customHeight="1" x14ac:dyDescent="0.35">
      <c r="A2323" s="5" t="s">
        <v>1876</v>
      </c>
      <c r="B2323" s="5" t="s">
        <v>1433</v>
      </c>
      <c r="C2323" s="7" t="s">
        <v>2490</v>
      </c>
      <c r="D2323" s="4" t="s">
        <v>7</v>
      </c>
    </row>
    <row r="2324" spans="1:4" ht="14.15" customHeight="1" x14ac:dyDescent="0.35">
      <c r="A2324" s="5" t="s">
        <v>1876</v>
      </c>
      <c r="B2324" s="5" t="s">
        <v>1433</v>
      </c>
      <c r="C2324" s="7" t="s">
        <v>2494</v>
      </c>
      <c r="D2324" s="4" t="s">
        <v>7</v>
      </c>
    </row>
    <row r="2325" spans="1:4" ht="14.15" customHeight="1" x14ac:dyDescent="0.35">
      <c r="A2325" s="5" t="s">
        <v>1876</v>
      </c>
      <c r="B2325" s="5" t="s">
        <v>1433</v>
      </c>
      <c r="C2325" s="7" t="s">
        <v>91</v>
      </c>
      <c r="D2325" s="4" t="s">
        <v>7</v>
      </c>
    </row>
    <row r="2326" spans="1:4" ht="14.15" customHeight="1" x14ac:dyDescent="0.35">
      <c r="A2326" s="5" t="s">
        <v>1876</v>
      </c>
      <c r="B2326" s="5" t="s">
        <v>1433</v>
      </c>
      <c r="C2326" s="7" t="s">
        <v>2497</v>
      </c>
      <c r="D2326" s="4" t="s">
        <v>7</v>
      </c>
    </row>
    <row r="2327" spans="1:4" ht="14.15" customHeight="1" x14ac:dyDescent="0.35">
      <c r="A2327" s="5" t="s">
        <v>1876</v>
      </c>
      <c r="B2327" s="5" t="s">
        <v>1433</v>
      </c>
      <c r="C2327" s="7" t="s">
        <v>2498</v>
      </c>
      <c r="D2327" s="4" t="s">
        <v>7</v>
      </c>
    </row>
    <row r="2328" spans="1:4" ht="14.15" customHeight="1" x14ac:dyDescent="0.35">
      <c r="A2328" s="5" t="s">
        <v>1876</v>
      </c>
      <c r="B2328" s="5" t="s">
        <v>1433</v>
      </c>
      <c r="C2328" s="7" t="s">
        <v>2500</v>
      </c>
      <c r="D2328" s="4" t="s">
        <v>7</v>
      </c>
    </row>
    <row r="2329" spans="1:4" ht="14.15" customHeight="1" x14ac:dyDescent="0.35">
      <c r="A2329" s="5" t="s">
        <v>1876</v>
      </c>
      <c r="B2329" s="5" t="s">
        <v>1433</v>
      </c>
      <c r="C2329" s="7" t="s">
        <v>2502</v>
      </c>
      <c r="D2329" s="4" t="s">
        <v>7</v>
      </c>
    </row>
    <row r="2330" spans="1:4" ht="14.15" customHeight="1" x14ac:dyDescent="0.35">
      <c r="A2330" s="5" t="s">
        <v>1876</v>
      </c>
      <c r="B2330" s="5" t="s">
        <v>1433</v>
      </c>
      <c r="C2330" s="7" t="s">
        <v>2503</v>
      </c>
      <c r="D2330" s="4" t="s">
        <v>7</v>
      </c>
    </row>
    <row r="2331" spans="1:4" ht="14.15" customHeight="1" x14ac:dyDescent="0.35">
      <c r="A2331" s="5" t="s">
        <v>1876</v>
      </c>
      <c r="B2331" s="5" t="s">
        <v>1433</v>
      </c>
      <c r="C2331" s="7" t="s">
        <v>2504</v>
      </c>
      <c r="D2331" s="4" t="s">
        <v>7</v>
      </c>
    </row>
    <row r="2332" spans="1:4" ht="14.15" customHeight="1" x14ac:dyDescent="0.35">
      <c r="A2332" s="5" t="s">
        <v>1876</v>
      </c>
      <c r="B2332" s="5" t="s">
        <v>1433</v>
      </c>
      <c r="C2332" s="7" t="s">
        <v>101</v>
      </c>
      <c r="D2332" s="4" t="s">
        <v>7</v>
      </c>
    </row>
    <row r="2333" spans="1:4" ht="14.15" customHeight="1" x14ac:dyDescent="0.35">
      <c r="A2333" s="5" t="s">
        <v>1876</v>
      </c>
      <c r="B2333" s="5" t="s">
        <v>1433</v>
      </c>
      <c r="C2333" s="7" t="s">
        <v>2508</v>
      </c>
      <c r="D2333" s="4" t="s">
        <v>7</v>
      </c>
    </row>
    <row r="2334" spans="1:4" ht="14.15" customHeight="1" x14ac:dyDescent="0.35">
      <c r="A2334" s="5" t="s">
        <v>1876</v>
      </c>
      <c r="B2334" s="5" t="s">
        <v>1433</v>
      </c>
      <c r="C2334" s="7" t="s">
        <v>1808</v>
      </c>
      <c r="D2334" s="4" t="s">
        <v>7</v>
      </c>
    </row>
    <row r="2335" spans="1:4" ht="14.15" customHeight="1" x14ac:dyDescent="0.35">
      <c r="A2335" s="5" t="s">
        <v>1876</v>
      </c>
      <c r="B2335" s="5" t="s">
        <v>1433</v>
      </c>
      <c r="C2335" s="7" t="s">
        <v>336</v>
      </c>
      <c r="D2335" s="4" t="s">
        <v>7</v>
      </c>
    </row>
    <row r="2336" spans="1:4" ht="14.15" customHeight="1" x14ac:dyDescent="0.35">
      <c r="A2336" s="5" t="s">
        <v>1876</v>
      </c>
      <c r="B2336" s="5" t="s">
        <v>1433</v>
      </c>
      <c r="C2336" s="7" t="s">
        <v>2512</v>
      </c>
      <c r="D2336" s="4" t="s">
        <v>7</v>
      </c>
    </row>
    <row r="2337" spans="1:4" ht="14.15" customHeight="1" x14ac:dyDescent="0.35">
      <c r="A2337" s="5" t="s">
        <v>1876</v>
      </c>
      <c r="B2337" s="5" t="s">
        <v>1433</v>
      </c>
      <c r="C2337" s="7" t="s">
        <v>200</v>
      </c>
      <c r="D2337" s="4" t="s">
        <v>7</v>
      </c>
    </row>
    <row r="2338" spans="1:4" ht="14.15" customHeight="1" x14ac:dyDescent="0.35">
      <c r="A2338" s="5" t="s">
        <v>1876</v>
      </c>
      <c r="B2338" s="5" t="s">
        <v>1433</v>
      </c>
      <c r="C2338" s="7" t="s">
        <v>2513</v>
      </c>
      <c r="D2338" s="4" t="s">
        <v>7</v>
      </c>
    </row>
    <row r="2339" spans="1:4" ht="14.15" customHeight="1" x14ac:dyDescent="0.35">
      <c r="A2339" s="5" t="s">
        <v>1876</v>
      </c>
      <c r="B2339" s="5" t="s">
        <v>1433</v>
      </c>
      <c r="C2339" s="7" t="s">
        <v>2516</v>
      </c>
      <c r="D2339" s="4" t="s">
        <v>7</v>
      </c>
    </row>
    <row r="2340" spans="1:4" ht="14.15" customHeight="1" x14ac:dyDescent="0.35">
      <c r="A2340" s="5" t="s">
        <v>1876</v>
      </c>
      <c r="B2340" s="5" t="s">
        <v>1433</v>
      </c>
      <c r="C2340" s="7" t="s">
        <v>163</v>
      </c>
      <c r="D2340" s="4" t="s">
        <v>7</v>
      </c>
    </row>
    <row r="2341" spans="1:4" ht="14.15" customHeight="1" x14ac:dyDescent="0.35">
      <c r="A2341" s="5" t="s">
        <v>1876</v>
      </c>
      <c r="B2341" s="5" t="s">
        <v>1433</v>
      </c>
      <c r="C2341" s="7" t="s">
        <v>2520</v>
      </c>
      <c r="D2341" s="4" t="s">
        <v>7</v>
      </c>
    </row>
    <row r="2342" spans="1:4" ht="14.15" customHeight="1" x14ac:dyDescent="0.35">
      <c r="A2342" s="5" t="s">
        <v>1876</v>
      </c>
      <c r="B2342" s="5" t="s">
        <v>1433</v>
      </c>
      <c r="C2342" s="7" t="s">
        <v>2521</v>
      </c>
      <c r="D2342" s="4" t="s">
        <v>7</v>
      </c>
    </row>
    <row r="2343" spans="1:4" ht="14.15" customHeight="1" x14ac:dyDescent="0.35">
      <c r="A2343" s="5" t="s">
        <v>1876</v>
      </c>
      <c r="B2343" s="5" t="s">
        <v>1433</v>
      </c>
      <c r="C2343" s="7" t="s">
        <v>2523</v>
      </c>
      <c r="D2343" s="4" t="s">
        <v>7</v>
      </c>
    </row>
    <row r="2344" spans="1:4" ht="14.15" customHeight="1" x14ac:dyDescent="0.35">
      <c r="A2344" s="5" t="s">
        <v>1876</v>
      </c>
      <c r="B2344" s="5" t="s">
        <v>1433</v>
      </c>
      <c r="C2344" s="7" t="s">
        <v>2525</v>
      </c>
      <c r="D2344" s="4" t="s">
        <v>7</v>
      </c>
    </row>
    <row r="2345" spans="1:4" ht="14.15" customHeight="1" x14ac:dyDescent="0.35">
      <c r="A2345" s="5" t="s">
        <v>1876</v>
      </c>
      <c r="B2345" s="5" t="s">
        <v>1433</v>
      </c>
      <c r="C2345" s="7" t="s">
        <v>2526</v>
      </c>
      <c r="D2345" s="4" t="s">
        <v>7</v>
      </c>
    </row>
    <row r="2346" spans="1:4" ht="14.15" customHeight="1" x14ac:dyDescent="0.35">
      <c r="A2346" s="5" t="s">
        <v>1876</v>
      </c>
      <c r="B2346" s="5" t="s">
        <v>1433</v>
      </c>
      <c r="C2346" s="7" t="s">
        <v>2528</v>
      </c>
      <c r="D2346" s="4" t="s">
        <v>7</v>
      </c>
    </row>
    <row r="2347" spans="1:4" ht="14.15" customHeight="1" x14ac:dyDescent="0.35">
      <c r="A2347" s="5" t="s">
        <v>1876</v>
      </c>
      <c r="B2347" s="5" t="s">
        <v>1433</v>
      </c>
      <c r="C2347" s="7" t="s">
        <v>210</v>
      </c>
      <c r="D2347" s="4" t="s">
        <v>7</v>
      </c>
    </row>
    <row r="2348" spans="1:4" ht="14.15" customHeight="1" x14ac:dyDescent="0.35">
      <c r="A2348" s="5" t="s">
        <v>1876</v>
      </c>
      <c r="B2348" s="5" t="s">
        <v>1433</v>
      </c>
      <c r="C2348" s="7" t="s">
        <v>537</v>
      </c>
      <c r="D2348" s="4" t="s">
        <v>7</v>
      </c>
    </row>
    <row r="2349" spans="1:4" ht="14.15" customHeight="1" x14ac:dyDescent="0.35">
      <c r="A2349" s="5" t="s">
        <v>1876</v>
      </c>
      <c r="B2349" s="5" t="s">
        <v>1433</v>
      </c>
      <c r="C2349" s="7" t="s">
        <v>2531</v>
      </c>
      <c r="D2349" s="4" t="s">
        <v>7</v>
      </c>
    </row>
    <row r="2350" spans="1:4" ht="14.15" customHeight="1" x14ac:dyDescent="0.35">
      <c r="A2350" s="5" t="s">
        <v>1876</v>
      </c>
      <c r="B2350" s="5" t="s">
        <v>1433</v>
      </c>
      <c r="C2350" s="7" t="s">
        <v>2532</v>
      </c>
      <c r="D2350" s="4" t="s">
        <v>7</v>
      </c>
    </row>
    <row r="2351" spans="1:4" ht="14.15" customHeight="1" x14ac:dyDescent="0.35">
      <c r="A2351" s="5" t="s">
        <v>1876</v>
      </c>
      <c r="B2351" s="5" t="s">
        <v>1433</v>
      </c>
      <c r="C2351" s="7" t="s">
        <v>2534</v>
      </c>
      <c r="D2351" s="4" t="s">
        <v>7</v>
      </c>
    </row>
    <row r="2352" spans="1:4" ht="14.15" customHeight="1" x14ac:dyDescent="0.35">
      <c r="A2352" s="5" t="s">
        <v>1876</v>
      </c>
      <c r="B2352" s="5" t="s">
        <v>1433</v>
      </c>
      <c r="C2352" s="7" t="s">
        <v>2536</v>
      </c>
      <c r="D2352" s="4" t="s">
        <v>7</v>
      </c>
    </row>
    <row r="2353" spans="1:4" ht="14.15" customHeight="1" x14ac:dyDescent="0.35">
      <c r="A2353" s="5" t="s">
        <v>1876</v>
      </c>
      <c r="B2353" s="5" t="s">
        <v>1433</v>
      </c>
      <c r="C2353" s="7" t="s">
        <v>2537</v>
      </c>
      <c r="D2353" s="4" t="s">
        <v>7</v>
      </c>
    </row>
    <row r="2354" spans="1:4" ht="14.15" customHeight="1" x14ac:dyDescent="0.35">
      <c r="A2354" s="5" t="s">
        <v>1876</v>
      </c>
      <c r="B2354" s="5" t="s">
        <v>1433</v>
      </c>
      <c r="C2354" s="7" t="s">
        <v>2538</v>
      </c>
      <c r="D2354" s="4" t="s">
        <v>12</v>
      </c>
    </row>
    <row r="2355" spans="1:4" ht="14.15" customHeight="1" x14ac:dyDescent="0.35">
      <c r="A2355" s="5" t="s">
        <v>1876</v>
      </c>
      <c r="B2355" s="5" t="s">
        <v>1433</v>
      </c>
      <c r="C2355" s="7" t="s">
        <v>1972</v>
      </c>
      <c r="D2355" s="4" t="s">
        <v>7</v>
      </c>
    </row>
    <row r="2356" spans="1:4" ht="14.15" customHeight="1" x14ac:dyDescent="0.35">
      <c r="A2356" s="5" t="s">
        <v>1876</v>
      </c>
      <c r="B2356" s="5" t="s">
        <v>1433</v>
      </c>
      <c r="C2356" s="7" t="s">
        <v>2542</v>
      </c>
      <c r="D2356" s="4" t="s">
        <v>7</v>
      </c>
    </row>
    <row r="2357" spans="1:4" ht="14.15" customHeight="1" x14ac:dyDescent="0.35">
      <c r="A2357" s="5" t="s">
        <v>1876</v>
      </c>
      <c r="B2357" s="5" t="s">
        <v>1433</v>
      </c>
      <c r="C2357" s="7" t="s">
        <v>616</v>
      </c>
      <c r="D2357" s="4" t="s">
        <v>7</v>
      </c>
    </row>
    <row r="2358" spans="1:4" ht="14.15" customHeight="1" x14ac:dyDescent="0.35">
      <c r="A2358" s="5" t="s">
        <v>1876</v>
      </c>
      <c r="B2358" s="5" t="s">
        <v>1433</v>
      </c>
      <c r="C2358" s="7" t="s">
        <v>2546</v>
      </c>
      <c r="D2358" s="4" t="s">
        <v>7</v>
      </c>
    </row>
    <row r="2359" spans="1:4" ht="14.15" customHeight="1" x14ac:dyDescent="0.35">
      <c r="A2359" s="5" t="s">
        <v>1876</v>
      </c>
      <c r="B2359" s="5" t="s">
        <v>1433</v>
      </c>
      <c r="C2359" s="7" t="s">
        <v>662</v>
      </c>
      <c r="D2359" s="4" t="s">
        <v>7</v>
      </c>
    </row>
    <row r="2360" spans="1:4" ht="14.15" customHeight="1" x14ac:dyDescent="0.35">
      <c r="A2360" s="5" t="s">
        <v>1876</v>
      </c>
      <c r="B2360" s="5" t="s">
        <v>1433</v>
      </c>
      <c r="C2360" s="7" t="s">
        <v>2549</v>
      </c>
      <c r="D2360" s="4" t="s">
        <v>7</v>
      </c>
    </row>
    <row r="2361" spans="1:4" ht="14.15" customHeight="1" x14ac:dyDescent="0.35">
      <c r="A2361" s="5" t="s">
        <v>1876</v>
      </c>
      <c r="B2361" s="5" t="s">
        <v>1433</v>
      </c>
      <c r="C2361" s="7" t="s">
        <v>2551</v>
      </c>
      <c r="D2361" s="4" t="s">
        <v>7</v>
      </c>
    </row>
    <row r="2362" spans="1:4" ht="14.15" customHeight="1" x14ac:dyDescent="0.35">
      <c r="A2362" s="5" t="s">
        <v>1876</v>
      </c>
      <c r="B2362" s="5" t="s">
        <v>1433</v>
      </c>
      <c r="C2362" s="7" t="s">
        <v>768</v>
      </c>
      <c r="D2362" s="4" t="s">
        <v>7</v>
      </c>
    </row>
    <row r="2363" spans="1:4" ht="14.15" customHeight="1" x14ac:dyDescent="0.35">
      <c r="A2363" s="5" t="s">
        <v>1876</v>
      </c>
      <c r="B2363" s="5" t="s">
        <v>1433</v>
      </c>
      <c r="C2363" s="7" t="s">
        <v>631</v>
      </c>
      <c r="D2363" s="4" t="s">
        <v>7</v>
      </c>
    </row>
    <row r="2364" spans="1:4" ht="14.15" customHeight="1" x14ac:dyDescent="0.35">
      <c r="A2364" s="5" t="s">
        <v>1876</v>
      </c>
      <c r="B2364" s="5" t="s">
        <v>1433</v>
      </c>
      <c r="C2364" s="7" t="s">
        <v>773</v>
      </c>
      <c r="D2364" s="4" t="s">
        <v>7</v>
      </c>
    </row>
    <row r="2365" spans="1:4" ht="14.15" customHeight="1" x14ac:dyDescent="0.35">
      <c r="A2365" s="5" t="s">
        <v>1876</v>
      </c>
      <c r="B2365" s="5" t="s">
        <v>1433</v>
      </c>
      <c r="C2365" s="7" t="s">
        <v>466</v>
      </c>
      <c r="D2365" s="4" t="s">
        <v>7</v>
      </c>
    </row>
    <row r="2366" spans="1:4" ht="14.15" customHeight="1" x14ac:dyDescent="0.35">
      <c r="A2366" s="5" t="s">
        <v>1876</v>
      </c>
      <c r="B2366" s="5" t="s">
        <v>1433</v>
      </c>
      <c r="C2366" s="7" t="s">
        <v>2452</v>
      </c>
      <c r="D2366" s="4" t="s">
        <v>12</v>
      </c>
    </row>
    <row r="2367" spans="1:4" ht="14.15" customHeight="1" x14ac:dyDescent="0.35">
      <c r="A2367" s="5" t="s">
        <v>1876</v>
      </c>
      <c r="B2367" s="5" t="s">
        <v>1433</v>
      </c>
      <c r="C2367" s="7" t="s">
        <v>2462</v>
      </c>
      <c r="D2367" s="4" t="s">
        <v>12</v>
      </c>
    </row>
    <row r="2368" spans="1:4" ht="14.15" customHeight="1" x14ac:dyDescent="0.35">
      <c r="A2368" s="5" t="s">
        <v>1876</v>
      </c>
      <c r="B2368" s="5" t="s">
        <v>1433</v>
      </c>
      <c r="C2368" s="7" t="s">
        <v>2463</v>
      </c>
      <c r="D2368" s="4" t="s">
        <v>12</v>
      </c>
    </row>
    <row r="2369" spans="1:4" ht="14.15" customHeight="1" x14ac:dyDescent="0.35">
      <c r="A2369" s="5" t="s">
        <v>1876</v>
      </c>
      <c r="B2369" s="5" t="s">
        <v>1433</v>
      </c>
      <c r="C2369" s="7" t="s">
        <v>1245</v>
      </c>
      <c r="D2369" s="4" t="s">
        <v>12</v>
      </c>
    </row>
    <row r="2370" spans="1:4" ht="14.15" customHeight="1" x14ac:dyDescent="0.35">
      <c r="A2370" s="5" t="s">
        <v>1876</v>
      </c>
      <c r="B2370" s="5" t="s">
        <v>1433</v>
      </c>
      <c r="C2370" s="7" t="s">
        <v>2465</v>
      </c>
      <c r="D2370" s="4" t="s">
        <v>12</v>
      </c>
    </row>
    <row r="2371" spans="1:4" ht="14.15" customHeight="1" x14ac:dyDescent="0.35">
      <c r="A2371" s="5" t="s">
        <v>1876</v>
      </c>
      <c r="B2371" s="5" t="s">
        <v>1433</v>
      </c>
      <c r="C2371" s="7" t="s">
        <v>2467</v>
      </c>
      <c r="D2371" s="4" t="s">
        <v>12</v>
      </c>
    </row>
    <row r="2372" spans="1:4" ht="14.15" customHeight="1" x14ac:dyDescent="0.35">
      <c r="A2372" s="5" t="s">
        <v>1876</v>
      </c>
      <c r="B2372" s="5" t="s">
        <v>1433</v>
      </c>
      <c r="C2372" s="7" t="s">
        <v>2473</v>
      </c>
      <c r="D2372" s="4" t="s">
        <v>12</v>
      </c>
    </row>
    <row r="2373" spans="1:4" ht="14.15" customHeight="1" x14ac:dyDescent="0.35">
      <c r="A2373" s="5" t="s">
        <v>1876</v>
      </c>
      <c r="B2373" s="5" t="s">
        <v>1433</v>
      </c>
      <c r="C2373" s="7" t="s">
        <v>2474</v>
      </c>
      <c r="D2373" s="4" t="s">
        <v>12</v>
      </c>
    </row>
    <row r="2374" spans="1:4" ht="14.15" customHeight="1" x14ac:dyDescent="0.35">
      <c r="A2374" s="5" t="s">
        <v>1876</v>
      </c>
      <c r="B2374" s="5" t="s">
        <v>1433</v>
      </c>
      <c r="C2374" s="7" t="s">
        <v>2476</v>
      </c>
      <c r="D2374" s="4" t="s">
        <v>12</v>
      </c>
    </row>
    <row r="2375" spans="1:4" ht="14.15" customHeight="1" x14ac:dyDescent="0.35">
      <c r="A2375" s="5" t="s">
        <v>1876</v>
      </c>
      <c r="B2375" s="5" t="s">
        <v>1433</v>
      </c>
      <c r="C2375" s="7" t="s">
        <v>2479</v>
      </c>
      <c r="D2375" s="4" t="s">
        <v>12</v>
      </c>
    </row>
    <row r="2376" spans="1:4" ht="14.15" customHeight="1" x14ac:dyDescent="0.35">
      <c r="A2376" s="5" t="s">
        <v>1876</v>
      </c>
      <c r="B2376" s="5" t="s">
        <v>1433</v>
      </c>
      <c r="C2376" s="7" t="s">
        <v>2491</v>
      </c>
      <c r="D2376" s="4" t="s">
        <v>12</v>
      </c>
    </row>
    <row r="2377" spans="1:4" ht="14.15" customHeight="1" x14ac:dyDescent="0.35">
      <c r="A2377" s="5" t="s">
        <v>1876</v>
      </c>
      <c r="B2377" s="5" t="s">
        <v>1433</v>
      </c>
      <c r="C2377" s="7" t="s">
        <v>2495</v>
      </c>
      <c r="D2377" s="4" t="s">
        <v>12</v>
      </c>
    </row>
    <row r="2378" spans="1:4" ht="14.15" customHeight="1" x14ac:dyDescent="0.35">
      <c r="A2378" s="5" t="s">
        <v>1876</v>
      </c>
      <c r="B2378" s="5" t="s">
        <v>1433</v>
      </c>
      <c r="C2378" s="7" t="s">
        <v>2509</v>
      </c>
      <c r="D2378" s="4" t="s">
        <v>12</v>
      </c>
    </row>
    <row r="2379" spans="1:4" ht="14.15" customHeight="1" x14ac:dyDescent="0.35">
      <c r="A2379" s="5" t="s">
        <v>1876</v>
      </c>
      <c r="B2379" s="5" t="s">
        <v>1433</v>
      </c>
      <c r="C2379" s="7" t="s">
        <v>2510</v>
      </c>
      <c r="D2379" s="4" t="s">
        <v>12</v>
      </c>
    </row>
    <row r="2380" spans="1:4" ht="14.15" customHeight="1" x14ac:dyDescent="0.35">
      <c r="A2380" s="5" t="s">
        <v>1876</v>
      </c>
      <c r="B2380" s="5" t="s">
        <v>1433</v>
      </c>
      <c r="C2380" s="7" t="s">
        <v>2511</v>
      </c>
      <c r="D2380" s="4" t="s">
        <v>12</v>
      </c>
    </row>
    <row r="2381" spans="1:4" ht="14.15" customHeight="1" x14ac:dyDescent="0.35">
      <c r="A2381" s="5" t="s">
        <v>1876</v>
      </c>
      <c r="B2381" s="5" t="s">
        <v>1433</v>
      </c>
      <c r="C2381" s="7" t="s">
        <v>2514</v>
      </c>
      <c r="D2381" s="4" t="s">
        <v>12</v>
      </c>
    </row>
    <row r="2382" spans="1:4" ht="14.15" customHeight="1" x14ac:dyDescent="0.35">
      <c r="A2382" s="5" t="s">
        <v>1876</v>
      </c>
      <c r="B2382" s="5" t="s">
        <v>1433</v>
      </c>
      <c r="C2382" s="7" t="s">
        <v>2517</v>
      </c>
      <c r="D2382" s="4" t="s">
        <v>12</v>
      </c>
    </row>
    <row r="2383" spans="1:4" ht="14.15" customHeight="1" x14ac:dyDescent="0.35">
      <c r="A2383" s="5" t="s">
        <v>1876</v>
      </c>
      <c r="B2383" s="5" t="s">
        <v>1433</v>
      </c>
      <c r="C2383" s="7" t="s">
        <v>2357</v>
      </c>
      <c r="D2383" s="4" t="s">
        <v>12</v>
      </c>
    </row>
    <row r="2384" spans="1:4" ht="14.15" customHeight="1" x14ac:dyDescent="0.35">
      <c r="A2384" s="5" t="s">
        <v>1876</v>
      </c>
      <c r="B2384" s="5" t="s">
        <v>1433</v>
      </c>
      <c r="C2384" s="7" t="s">
        <v>2518</v>
      </c>
      <c r="D2384" s="4" t="s">
        <v>12</v>
      </c>
    </row>
    <row r="2385" spans="1:4" ht="14.15" customHeight="1" x14ac:dyDescent="0.35">
      <c r="A2385" s="5" t="s">
        <v>1876</v>
      </c>
      <c r="B2385" s="5" t="s">
        <v>1433</v>
      </c>
      <c r="C2385" s="7" t="s">
        <v>2522</v>
      </c>
      <c r="D2385" s="4" t="s">
        <v>12</v>
      </c>
    </row>
    <row r="2386" spans="1:4" ht="14.15" customHeight="1" x14ac:dyDescent="0.35">
      <c r="A2386" s="5" t="s">
        <v>1876</v>
      </c>
      <c r="B2386" s="5" t="s">
        <v>1433</v>
      </c>
      <c r="C2386" s="7" t="s">
        <v>2529</v>
      </c>
      <c r="D2386" s="4" t="s">
        <v>12</v>
      </c>
    </row>
    <row r="2387" spans="1:4" ht="14.15" customHeight="1" x14ac:dyDescent="0.35">
      <c r="A2387" s="5" t="s">
        <v>1876</v>
      </c>
      <c r="B2387" s="5" t="s">
        <v>1433</v>
      </c>
      <c r="C2387" s="7" t="s">
        <v>2530</v>
      </c>
      <c r="D2387" s="4" t="s">
        <v>12</v>
      </c>
    </row>
    <row r="2388" spans="1:4" ht="14.15" customHeight="1" x14ac:dyDescent="0.35">
      <c r="A2388" s="5" t="s">
        <v>1876</v>
      </c>
      <c r="B2388" s="5" t="s">
        <v>1433</v>
      </c>
      <c r="C2388" s="7" t="s">
        <v>2535</v>
      </c>
      <c r="D2388" s="4" t="s">
        <v>12</v>
      </c>
    </row>
    <row r="2389" spans="1:4" ht="14.15" customHeight="1" x14ac:dyDescent="0.35">
      <c r="A2389" s="5" t="s">
        <v>1876</v>
      </c>
      <c r="B2389" s="5" t="s">
        <v>1433</v>
      </c>
      <c r="C2389" s="7" t="s">
        <v>2539</v>
      </c>
      <c r="D2389" s="4" t="s">
        <v>12</v>
      </c>
    </row>
    <row r="2390" spans="1:4" ht="14.15" customHeight="1" x14ac:dyDescent="0.35">
      <c r="A2390" s="5" t="s">
        <v>1876</v>
      </c>
      <c r="B2390" s="5" t="s">
        <v>1433</v>
      </c>
      <c r="C2390" s="7" t="s">
        <v>2540</v>
      </c>
      <c r="D2390" s="4" t="s">
        <v>12</v>
      </c>
    </row>
    <row r="2391" spans="1:4" ht="14.15" customHeight="1" x14ac:dyDescent="0.35">
      <c r="A2391" s="5" t="s">
        <v>1876</v>
      </c>
      <c r="B2391" s="5" t="s">
        <v>1433</v>
      </c>
      <c r="C2391" s="7" t="s">
        <v>2541</v>
      </c>
      <c r="D2391" s="4" t="s">
        <v>12</v>
      </c>
    </row>
    <row r="2392" spans="1:4" ht="14.15" customHeight="1" x14ac:dyDescent="0.35">
      <c r="A2392" s="5" t="s">
        <v>1876</v>
      </c>
      <c r="B2392" s="5" t="s">
        <v>1433</v>
      </c>
      <c r="C2392" s="7" t="s">
        <v>2545</v>
      </c>
      <c r="D2392" s="4" t="s">
        <v>12</v>
      </c>
    </row>
    <row r="2393" spans="1:4" ht="14.15" customHeight="1" x14ac:dyDescent="0.35">
      <c r="A2393" s="5" t="s">
        <v>1876</v>
      </c>
      <c r="B2393" s="5" t="s">
        <v>1433</v>
      </c>
      <c r="C2393" s="7" t="s">
        <v>2314</v>
      </c>
      <c r="D2393" s="4" t="s">
        <v>12</v>
      </c>
    </row>
    <row r="2394" spans="1:4" ht="14.15" customHeight="1" x14ac:dyDescent="0.35">
      <c r="A2394" s="5" t="s">
        <v>1876</v>
      </c>
      <c r="B2394" s="5" t="s">
        <v>1433</v>
      </c>
      <c r="C2394" s="7" t="s">
        <v>2558</v>
      </c>
      <c r="D2394" s="4" t="s">
        <v>12</v>
      </c>
    </row>
    <row r="2395" spans="1:4" ht="14.15" customHeight="1" x14ac:dyDescent="0.35">
      <c r="A2395" s="5" t="s">
        <v>1876</v>
      </c>
      <c r="B2395" s="5" t="s">
        <v>1433</v>
      </c>
      <c r="C2395" s="7" t="s">
        <v>2455</v>
      </c>
      <c r="D2395" s="4" t="s">
        <v>12</v>
      </c>
    </row>
    <row r="2396" spans="1:4" ht="14.15" customHeight="1" x14ac:dyDescent="0.35">
      <c r="A2396" s="5" t="s">
        <v>1876</v>
      </c>
      <c r="B2396" s="5" t="s">
        <v>1433</v>
      </c>
      <c r="C2396" s="7" t="s">
        <v>2456</v>
      </c>
      <c r="D2396" s="4" t="s">
        <v>12</v>
      </c>
    </row>
    <row r="2397" spans="1:4" ht="14.15" customHeight="1" x14ac:dyDescent="0.35">
      <c r="A2397" s="5" t="s">
        <v>1876</v>
      </c>
      <c r="B2397" s="5" t="s">
        <v>1433</v>
      </c>
      <c r="C2397" s="7" t="s">
        <v>2457</v>
      </c>
      <c r="D2397" s="4" t="s">
        <v>12</v>
      </c>
    </row>
    <row r="2398" spans="1:4" ht="14.15" customHeight="1" x14ac:dyDescent="0.35">
      <c r="A2398" s="5" t="s">
        <v>1876</v>
      </c>
      <c r="B2398" s="5" t="s">
        <v>1433</v>
      </c>
      <c r="C2398" s="7" t="s">
        <v>2458</v>
      </c>
      <c r="D2398" s="4" t="s">
        <v>12</v>
      </c>
    </row>
    <row r="2399" spans="1:4" ht="14.15" customHeight="1" x14ac:dyDescent="0.35">
      <c r="A2399" s="5" t="s">
        <v>1876</v>
      </c>
      <c r="B2399" s="5" t="s">
        <v>1433</v>
      </c>
      <c r="C2399" s="7" t="s">
        <v>2459</v>
      </c>
      <c r="D2399" s="4" t="s">
        <v>12</v>
      </c>
    </row>
    <row r="2400" spans="1:4" ht="14.15" customHeight="1" x14ac:dyDescent="0.35">
      <c r="A2400" s="5" t="s">
        <v>1876</v>
      </c>
      <c r="B2400" s="5" t="s">
        <v>1433</v>
      </c>
      <c r="C2400" s="7" t="s">
        <v>2468</v>
      </c>
      <c r="D2400" s="4" t="s">
        <v>12</v>
      </c>
    </row>
    <row r="2401" spans="1:4" ht="14.15" customHeight="1" x14ac:dyDescent="0.35">
      <c r="A2401" s="5" t="s">
        <v>1876</v>
      </c>
      <c r="B2401" s="5" t="s">
        <v>1433</v>
      </c>
      <c r="C2401" s="7" t="s">
        <v>2470</v>
      </c>
      <c r="D2401" s="4" t="s">
        <v>12</v>
      </c>
    </row>
    <row r="2402" spans="1:4" ht="14.15" customHeight="1" x14ac:dyDescent="0.35">
      <c r="A2402" s="5" t="s">
        <v>1876</v>
      </c>
      <c r="B2402" s="5" t="s">
        <v>1433</v>
      </c>
      <c r="C2402" s="7" t="s">
        <v>2471</v>
      </c>
      <c r="D2402" s="4" t="s">
        <v>12</v>
      </c>
    </row>
    <row r="2403" spans="1:4" ht="14.15" customHeight="1" x14ac:dyDescent="0.35">
      <c r="A2403" s="5" t="s">
        <v>1876</v>
      </c>
      <c r="B2403" s="5" t="s">
        <v>1433</v>
      </c>
      <c r="C2403" s="7" t="s">
        <v>2484</v>
      </c>
      <c r="D2403" s="4" t="s">
        <v>12</v>
      </c>
    </row>
    <row r="2404" spans="1:4" ht="14.15" customHeight="1" x14ac:dyDescent="0.35">
      <c r="A2404" s="5" t="s">
        <v>1876</v>
      </c>
      <c r="B2404" s="5" t="s">
        <v>1433</v>
      </c>
      <c r="C2404" s="7" t="s">
        <v>2485</v>
      </c>
      <c r="D2404" s="4" t="s">
        <v>12</v>
      </c>
    </row>
    <row r="2405" spans="1:4" ht="14.15" customHeight="1" x14ac:dyDescent="0.35">
      <c r="A2405" s="5" t="s">
        <v>1876</v>
      </c>
      <c r="B2405" s="5" t="s">
        <v>1433</v>
      </c>
      <c r="C2405" s="7" t="s">
        <v>2486</v>
      </c>
      <c r="D2405" s="4" t="s">
        <v>12</v>
      </c>
    </row>
    <row r="2406" spans="1:4" ht="14.15" customHeight="1" x14ac:dyDescent="0.35">
      <c r="A2406" s="5" t="s">
        <v>1876</v>
      </c>
      <c r="B2406" s="5" t="s">
        <v>1433</v>
      </c>
      <c r="C2406" s="7" t="s">
        <v>2487</v>
      </c>
      <c r="D2406" s="4" t="s">
        <v>12</v>
      </c>
    </row>
    <row r="2407" spans="1:4" ht="14.15" customHeight="1" x14ac:dyDescent="0.35">
      <c r="A2407" s="5" t="s">
        <v>1876</v>
      </c>
      <c r="B2407" s="5" t="s">
        <v>1433</v>
      </c>
      <c r="C2407" s="7" t="s">
        <v>2488</v>
      </c>
      <c r="D2407" s="4" t="s">
        <v>12</v>
      </c>
    </row>
    <row r="2408" spans="1:4" ht="14.15" customHeight="1" x14ac:dyDescent="0.35">
      <c r="A2408" s="5" t="s">
        <v>1876</v>
      </c>
      <c r="B2408" s="5" t="s">
        <v>1433</v>
      </c>
      <c r="C2408" s="7" t="s">
        <v>2492</v>
      </c>
      <c r="D2408" s="4" t="s">
        <v>12</v>
      </c>
    </row>
    <row r="2409" spans="1:4" ht="14.15" customHeight="1" x14ac:dyDescent="0.35">
      <c r="A2409" s="5" t="s">
        <v>1876</v>
      </c>
      <c r="B2409" s="5" t="s">
        <v>1433</v>
      </c>
      <c r="C2409" s="7" t="s">
        <v>2493</v>
      </c>
      <c r="D2409" s="4" t="s">
        <v>12</v>
      </c>
    </row>
    <row r="2410" spans="1:4" ht="14.15" customHeight="1" x14ac:dyDescent="0.35">
      <c r="A2410" s="5" t="s">
        <v>1876</v>
      </c>
      <c r="B2410" s="5" t="s">
        <v>1433</v>
      </c>
      <c r="C2410" s="7" t="s">
        <v>2496</v>
      </c>
      <c r="D2410" s="4" t="s">
        <v>12</v>
      </c>
    </row>
    <row r="2411" spans="1:4" ht="14.15" customHeight="1" x14ac:dyDescent="0.35">
      <c r="A2411" s="5" t="s">
        <v>1876</v>
      </c>
      <c r="B2411" s="5" t="s">
        <v>1433</v>
      </c>
      <c r="C2411" s="7" t="s">
        <v>2499</v>
      </c>
      <c r="D2411" s="4" t="s">
        <v>12</v>
      </c>
    </row>
    <row r="2412" spans="1:4" ht="14.15" customHeight="1" x14ac:dyDescent="0.35">
      <c r="A2412" s="5" t="s">
        <v>1876</v>
      </c>
      <c r="B2412" s="5" t="s">
        <v>1433</v>
      </c>
      <c r="C2412" s="7" t="s">
        <v>2501</v>
      </c>
      <c r="D2412" s="4" t="s">
        <v>12</v>
      </c>
    </row>
    <row r="2413" spans="1:4" ht="14.15" customHeight="1" x14ac:dyDescent="0.35">
      <c r="A2413" s="5" t="s">
        <v>1876</v>
      </c>
      <c r="B2413" s="5" t="s">
        <v>1433</v>
      </c>
      <c r="C2413" s="7" t="s">
        <v>2505</v>
      </c>
      <c r="D2413" s="4" t="s">
        <v>12</v>
      </c>
    </row>
    <row r="2414" spans="1:4" ht="14.15" customHeight="1" x14ac:dyDescent="0.35">
      <c r="A2414" s="5" t="s">
        <v>1876</v>
      </c>
      <c r="B2414" s="5" t="s">
        <v>1433</v>
      </c>
      <c r="C2414" s="7" t="s">
        <v>2506</v>
      </c>
      <c r="D2414" s="4" t="s">
        <v>12</v>
      </c>
    </row>
    <row r="2415" spans="1:4" ht="14.15" customHeight="1" x14ac:dyDescent="0.35">
      <c r="A2415" s="5" t="s">
        <v>1876</v>
      </c>
      <c r="B2415" s="5" t="s">
        <v>1433</v>
      </c>
      <c r="C2415" s="7" t="s">
        <v>2507</v>
      </c>
      <c r="D2415" s="4" t="s">
        <v>12</v>
      </c>
    </row>
    <row r="2416" spans="1:4" ht="14.15" customHeight="1" x14ac:dyDescent="0.35">
      <c r="A2416" s="5" t="s">
        <v>1876</v>
      </c>
      <c r="B2416" s="5" t="s">
        <v>1433</v>
      </c>
      <c r="C2416" s="7" t="s">
        <v>2515</v>
      </c>
      <c r="D2416" s="4" t="s">
        <v>12</v>
      </c>
    </row>
    <row r="2417" spans="1:4" ht="14.15" customHeight="1" x14ac:dyDescent="0.35">
      <c r="A2417" s="5" t="s">
        <v>1876</v>
      </c>
      <c r="B2417" s="5" t="s">
        <v>1433</v>
      </c>
      <c r="C2417" s="7" t="s">
        <v>2519</v>
      </c>
      <c r="D2417" s="4" t="s">
        <v>12</v>
      </c>
    </row>
    <row r="2418" spans="1:4" ht="14.15" customHeight="1" x14ac:dyDescent="0.35">
      <c r="A2418" s="5" t="s">
        <v>1876</v>
      </c>
      <c r="B2418" s="5" t="s">
        <v>1433</v>
      </c>
      <c r="C2418" s="7" t="s">
        <v>2524</v>
      </c>
      <c r="D2418" s="4" t="s">
        <v>12</v>
      </c>
    </row>
    <row r="2419" spans="1:4" ht="14.15" customHeight="1" x14ac:dyDescent="0.35">
      <c r="A2419" s="5" t="s">
        <v>1876</v>
      </c>
      <c r="B2419" s="5" t="s">
        <v>1433</v>
      </c>
      <c r="C2419" s="7" t="s">
        <v>2527</v>
      </c>
      <c r="D2419" s="4" t="s">
        <v>12</v>
      </c>
    </row>
    <row r="2420" spans="1:4" ht="14.15" customHeight="1" x14ac:dyDescent="0.35">
      <c r="A2420" s="5" t="s">
        <v>1876</v>
      </c>
      <c r="B2420" s="5" t="s">
        <v>1433</v>
      </c>
      <c r="C2420" s="7" t="s">
        <v>2533</v>
      </c>
      <c r="D2420" s="4" t="s">
        <v>12</v>
      </c>
    </row>
    <row r="2421" spans="1:4" ht="14.15" customHeight="1" x14ac:dyDescent="0.35">
      <c r="A2421" s="5" t="s">
        <v>1876</v>
      </c>
      <c r="B2421" s="5" t="s">
        <v>1433</v>
      </c>
      <c r="C2421" s="7" t="s">
        <v>2543</v>
      </c>
      <c r="D2421" s="4" t="s">
        <v>12</v>
      </c>
    </row>
    <row r="2422" spans="1:4" ht="14.15" customHeight="1" x14ac:dyDescent="0.35">
      <c r="A2422" s="5" t="s">
        <v>1876</v>
      </c>
      <c r="B2422" s="5" t="s">
        <v>1433</v>
      </c>
      <c r="C2422" s="7" t="s">
        <v>2544</v>
      </c>
      <c r="D2422" s="4" t="s">
        <v>12</v>
      </c>
    </row>
    <row r="2423" spans="1:4" ht="14.15" customHeight="1" x14ac:dyDescent="0.35">
      <c r="A2423" s="5" t="s">
        <v>1876</v>
      </c>
      <c r="B2423" s="5" t="s">
        <v>1433</v>
      </c>
      <c r="C2423" s="7" t="s">
        <v>2547</v>
      </c>
      <c r="D2423" s="4" t="s">
        <v>12</v>
      </c>
    </row>
    <row r="2424" spans="1:4" ht="14.15" customHeight="1" x14ac:dyDescent="0.35">
      <c r="A2424" s="5" t="s">
        <v>1876</v>
      </c>
      <c r="B2424" s="5" t="s">
        <v>1433</v>
      </c>
      <c r="C2424" s="7" t="s">
        <v>2548</v>
      </c>
      <c r="D2424" s="4" t="s">
        <v>12</v>
      </c>
    </row>
    <row r="2425" spans="1:4" ht="14.15" customHeight="1" x14ac:dyDescent="0.35">
      <c r="A2425" s="5" t="s">
        <v>1876</v>
      </c>
      <c r="B2425" s="5" t="s">
        <v>1433</v>
      </c>
      <c r="C2425" s="7" t="s">
        <v>2550</v>
      </c>
      <c r="D2425" s="4" t="s">
        <v>12</v>
      </c>
    </row>
    <row r="2426" spans="1:4" ht="14.15" customHeight="1" x14ac:dyDescent="0.35">
      <c r="A2426" s="5" t="s">
        <v>1876</v>
      </c>
      <c r="B2426" s="5" t="s">
        <v>1433</v>
      </c>
      <c r="C2426" s="7" t="s">
        <v>2552</v>
      </c>
      <c r="D2426" s="4" t="s">
        <v>12</v>
      </c>
    </row>
    <row r="2427" spans="1:4" ht="14.15" customHeight="1" x14ac:dyDescent="0.35">
      <c r="A2427" s="5" t="s">
        <v>1876</v>
      </c>
      <c r="B2427" s="5" t="s">
        <v>1433</v>
      </c>
      <c r="C2427" s="7" t="s">
        <v>2553</v>
      </c>
      <c r="D2427" s="4" t="s">
        <v>12</v>
      </c>
    </row>
    <row r="2428" spans="1:4" ht="14.15" customHeight="1" x14ac:dyDescent="0.35">
      <c r="A2428" s="5" t="s">
        <v>1876</v>
      </c>
      <c r="B2428" s="5" t="s">
        <v>1433</v>
      </c>
      <c r="C2428" s="7" t="s">
        <v>2554</v>
      </c>
      <c r="D2428" s="4" t="s">
        <v>12</v>
      </c>
    </row>
    <row r="2429" spans="1:4" ht="14.15" customHeight="1" x14ac:dyDescent="0.35">
      <c r="A2429" s="5" t="s">
        <v>1876</v>
      </c>
      <c r="B2429" s="5" t="s">
        <v>1433</v>
      </c>
      <c r="C2429" s="7" t="s">
        <v>2555</v>
      </c>
      <c r="D2429" s="4" t="s">
        <v>12</v>
      </c>
    </row>
    <row r="2430" spans="1:4" ht="14.15" customHeight="1" x14ac:dyDescent="0.35">
      <c r="A2430" s="5" t="s">
        <v>1876</v>
      </c>
      <c r="B2430" s="5" t="s">
        <v>1433</v>
      </c>
      <c r="C2430" s="7" t="s">
        <v>2556</v>
      </c>
      <c r="D2430" s="4" t="s">
        <v>12</v>
      </c>
    </row>
    <row r="2431" spans="1:4" ht="14.15" customHeight="1" x14ac:dyDescent="0.35">
      <c r="A2431" s="5" t="s">
        <v>1876</v>
      </c>
      <c r="B2431" s="5" t="s">
        <v>1433</v>
      </c>
      <c r="C2431" s="7" t="s">
        <v>2557</v>
      </c>
      <c r="D2431" s="4" t="s">
        <v>12</v>
      </c>
    </row>
    <row r="2432" spans="1:4" ht="14.15" customHeight="1" x14ac:dyDescent="0.35">
      <c r="A2432" s="5" t="s">
        <v>1876</v>
      </c>
      <c r="B2432" s="5" t="s">
        <v>1433</v>
      </c>
      <c r="C2432" s="7" t="s">
        <v>2559</v>
      </c>
      <c r="D2432" s="4" t="s">
        <v>12</v>
      </c>
    </row>
    <row r="2433" spans="1:4" ht="14.15" customHeight="1" x14ac:dyDescent="0.35">
      <c r="A2433" s="5" t="s">
        <v>1876</v>
      </c>
      <c r="B2433" s="5" t="s">
        <v>1433</v>
      </c>
      <c r="C2433" s="7" t="s">
        <v>2560</v>
      </c>
      <c r="D2433" s="4" t="s">
        <v>12</v>
      </c>
    </row>
    <row r="2434" spans="1:4" ht="14.15" customHeight="1" x14ac:dyDescent="0.35">
      <c r="A2434" s="5" t="s">
        <v>1876</v>
      </c>
      <c r="B2434" s="5" t="s">
        <v>2444</v>
      </c>
      <c r="C2434" s="7" t="s">
        <v>63</v>
      </c>
      <c r="D2434" s="4" t="s">
        <v>7</v>
      </c>
    </row>
    <row r="2435" spans="1:4" ht="14.15" customHeight="1" x14ac:dyDescent="0.35">
      <c r="A2435" s="5" t="s">
        <v>1876</v>
      </c>
      <c r="B2435" s="5" t="s">
        <v>2444</v>
      </c>
      <c r="C2435" s="7" t="s">
        <v>174</v>
      </c>
      <c r="D2435" s="4" t="s">
        <v>7</v>
      </c>
    </row>
    <row r="2436" spans="1:4" ht="14.15" customHeight="1" x14ac:dyDescent="0.35">
      <c r="A2436" s="5" t="s">
        <v>1876</v>
      </c>
      <c r="B2436" s="5" t="s">
        <v>2444</v>
      </c>
      <c r="C2436" s="7" t="s">
        <v>2445</v>
      </c>
      <c r="D2436" s="4" t="s">
        <v>12</v>
      </c>
    </row>
    <row r="2437" spans="1:4" ht="14.15" customHeight="1" x14ac:dyDescent="0.35">
      <c r="A2437" s="5" t="s">
        <v>1876</v>
      </c>
      <c r="B2437" s="5" t="s">
        <v>2444</v>
      </c>
      <c r="C2437" s="7" t="s">
        <v>2446</v>
      </c>
      <c r="D2437" s="4" t="s">
        <v>12</v>
      </c>
    </row>
    <row r="2438" spans="1:4" ht="14.15" customHeight="1" x14ac:dyDescent="0.35">
      <c r="A2438" s="5" t="s">
        <v>1876</v>
      </c>
      <c r="B2438" s="5" t="s">
        <v>2444</v>
      </c>
      <c r="C2438" s="7" t="s">
        <v>2447</v>
      </c>
      <c r="D2438" s="4" t="s">
        <v>12</v>
      </c>
    </row>
    <row r="2439" spans="1:4" ht="14.15" customHeight="1" x14ac:dyDescent="0.35">
      <c r="A2439" s="5" t="s">
        <v>1876</v>
      </c>
      <c r="B2439" s="5" t="s">
        <v>2444</v>
      </c>
      <c r="C2439" s="7" t="s">
        <v>2448</v>
      </c>
      <c r="D2439" s="4" t="s">
        <v>12</v>
      </c>
    </row>
    <row r="2440" spans="1:4" ht="14.15" customHeight="1" x14ac:dyDescent="0.35">
      <c r="A2440" s="5" t="s">
        <v>1876</v>
      </c>
      <c r="B2440" s="5" t="s">
        <v>2412</v>
      </c>
      <c r="C2440" s="7" t="s">
        <v>63</v>
      </c>
      <c r="D2440" s="4" t="s">
        <v>7</v>
      </c>
    </row>
    <row r="2441" spans="1:4" ht="14.15" customHeight="1" x14ac:dyDescent="0.35">
      <c r="A2441" s="5" t="s">
        <v>1876</v>
      </c>
      <c r="B2441" s="5" t="s">
        <v>2412</v>
      </c>
      <c r="C2441" s="7" t="s">
        <v>2418</v>
      </c>
      <c r="D2441" s="4" t="s">
        <v>7</v>
      </c>
    </row>
    <row r="2442" spans="1:4" ht="14.15" customHeight="1" x14ac:dyDescent="0.35">
      <c r="A2442" s="5" t="s">
        <v>1876</v>
      </c>
      <c r="B2442" s="5" t="s">
        <v>2412</v>
      </c>
      <c r="C2442" s="7" t="s">
        <v>270</v>
      </c>
      <c r="D2442" s="4" t="s">
        <v>7</v>
      </c>
    </row>
    <row r="2443" spans="1:4" ht="14.15" customHeight="1" x14ac:dyDescent="0.35">
      <c r="A2443" s="5" t="s">
        <v>1876</v>
      </c>
      <c r="B2443" s="5" t="s">
        <v>2412</v>
      </c>
      <c r="C2443" s="7" t="s">
        <v>83</v>
      </c>
      <c r="D2443" s="4" t="s">
        <v>7</v>
      </c>
    </row>
    <row r="2444" spans="1:4" ht="14.15" customHeight="1" x14ac:dyDescent="0.35">
      <c r="A2444" s="5" t="s">
        <v>1876</v>
      </c>
      <c r="B2444" s="5" t="s">
        <v>2412</v>
      </c>
      <c r="C2444" s="7" t="s">
        <v>2424</v>
      </c>
      <c r="D2444" s="4" t="s">
        <v>7</v>
      </c>
    </row>
    <row r="2445" spans="1:4" ht="14.15" customHeight="1" x14ac:dyDescent="0.35">
      <c r="A2445" s="5" t="s">
        <v>1876</v>
      </c>
      <c r="B2445" s="5" t="s">
        <v>2412</v>
      </c>
      <c r="C2445" s="7" t="s">
        <v>234</v>
      </c>
      <c r="D2445" s="4" t="s">
        <v>7</v>
      </c>
    </row>
    <row r="2446" spans="1:4" ht="14.15" customHeight="1" x14ac:dyDescent="0.35">
      <c r="A2446" s="5" t="s">
        <v>1876</v>
      </c>
      <c r="B2446" s="5" t="s">
        <v>2412</v>
      </c>
      <c r="C2446" s="7" t="s">
        <v>2428</v>
      </c>
      <c r="D2446" s="4" t="s">
        <v>7</v>
      </c>
    </row>
    <row r="2447" spans="1:4" ht="14.15" customHeight="1" x14ac:dyDescent="0.35">
      <c r="A2447" s="5" t="s">
        <v>1876</v>
      </c>
      <c r="B2447" s="5" t="s">
        <v>2412</v>
      </c>
      <c r="C2447" s="7" t="s">
        <v>461</v>
      </c>
      <c r="D2447" s="4" t="s">
        <v>7</v>
      </c>
    </row>
    <row r="2448" spans="1:4" ht="14.15" customHeight="1" x14ac:dyDescent="0.35">
      <c r="A2448" s="5" t="s">
        <v>1876</v>
      </c>
      <c r="B2448" s="5" t="s">
        <v>2412</v>
      </c>
      <c r="C2448" s="7" t="s">
        <v>2432</v>
      </c>
      <c r="D2448" s="4" t="s">
        <v>7</v>
      </c>
    </row>
    <row r="2449" spans="1:4" ht="14.15" customHeight="1" x14ac:dyDescent="0.35">
      <c r="A2449" s="5" t="s">
        <v>1876</v>
      </c>
      <c r="B2449" s="5" t="s">
        <v>2412</v>
      </c>
      <c r="C2449" s="7" t="s">
        <v>2437</v>
      </c>
      <c r="D2449" s="4" t="s">
        <v>7</v>
      </c>
    </row>
    <row r="2450" spans="1:4" ht="14.15" customHeight="1" x14ac:dyDescent="0.35">
      <c r="A2450" s="5" t="s">
        <v>1876</v>
      </c>
      <c r="B2450" s="5" t="s">
        <v>2412</v>
      </c>
      <c r="C2450" s="7" t="s">
        <v>1972</v>
      </c>
      <c r="D2450" s="4" t="s">
        <v>7</v>
      </c>
    </row>
    <row r="2451" spans="1:4" ht="14.15" customHeight="1" x14ac:dyDescent="0.35">
      <c r="A2451" s="5" t="s">
        <v>1876</v>
      </c>
      <c r="B2451" s="5" t="s">
        <v>2412</v>
      </c>
      <c r="C2451" s="7" t="s">
        <v>2040</v>
      </c>
      <c r="D2451" s="4" t="s">
        <v>7</v>
      </c>
    </row>
    <row r="2452" spans="1:4" ht="14.15" customHeight="1" x14ac:dyDescent="0.35">
      <c r="A2452" s="5" t="s">
        <v>1876</v>
      </c>
      <c r="B2452" s="5" t="s">
        <v>2412</v>
      </c>
      <c r="C2452" s="7" t="s">
        <v>2440</v>
      </c>
      <c r="D2452" s="4" t="s">
        <v>7</v>
      </c>
    </row>
    <row r="2453" spans="1:4" ht="14.15" customHeight="1" x14ac:dyDescent="0.35">
      <c r="A2453" s="5" t="s">
        <v>1876</v>
      </c>
      <c r="B2453" s="5" t="s">
        <v>2412</v>
      </c>
      <c r="C2453" s="7" t="s">
        <v>2443</v>
      </c>
      <c r="D2453" s="4" t="s">
        <v>7</v>
      </c>
    </row>
    <row r="2454" spans="1:4" ht="14.15" customHeight="1" x14ac:dyDescent="0.35">
      <c r="A2454" s="5" t="s">
        <v>1876</v>
      </c>
      <c r="B2454" s="5" t="s">
        <v>2412</v>
      </c>
      <c r="C2454" s="7" t="s">
        <v>2413</v>
      </c>
      <c r="D2454" s="4" t="s">
        <v>12</v>
      </c>
    </row>
    <row r="2455" spans="1:4" ht="14.15" customHeight="1" x14ac:dyDescent="0.35">
      <c r="A2455" s="5" t="s">
        <v>1876</v>
      </c>
      <c r="B2455" s="5" t="s">
        <v>2412</v>
      </c>
      <c r="C2455" s="7" t="s">
        <v>2414</v>
      </c>
      <c r="D2455" s="4" t="s">
        <v>12</v>
      </c>
    </row>
    <row r="2456" spans="1:4" ht="14.15" customHeight="1" x14ac:dyDescent="0.35">
      <c r="A2456" s="5" t="s">
        <v>1876</v>
      </c>
      <c r="B2456" s="5" t="s">
        <v>2412</v>
      </c>
      <c r="C2456" s="7" t="s">
        <v>2415</v>
      </c>
      <c r="D2456" s="4" t="s">
        <v>12</v>
      </c>
    </row>
    <row r="2457" spans="1:4" ht="14.15" customHeight="1" x14ac:dyDescent="0.35">
      <c r="A2457" s="5" t="s">
        <v>1876</v>
      </c>
      <c r="B2457" s="5" t="s">
        <v>2412</v>
      </c>
      <c r="C2457" s="7" t="s">
        <v>2416</v>
      </c>
      <c r="D2457" s="4" t="s">
        <v>12</v>
      </c>
    </row>
    <row r="2458" spans="1:4" ht="14.15" customHeight="1" x14ac:dyDescent="0.35">
      <c r="A2458" s="5" t="s">
        <v>1876</v>
      </c>
      <c r="B2458" s="5" t="s">
        <v>2412</v>
      </c>
      <c r="C2458" s="7" t="s">
        <v>2417</v>
      </c>
      <c r="D2458" s="4" t="s">
        <v>12</v>
      </c>
    </row>
    <row r="2459" spans="1:4" ht="14.15" customHeight="1" x14ac:dyDescent="0.35">
      <c r="A2459" s="5" t="s">
        <v>1876</v>
      </c>
      <c r="B2459" s="5" t="s">
        <v>2412</v>
      </c>
      <c r="C2459" s="7" t="s">
        <v>2419</v>
      </c>
      <c r="D2459" s="4" t="s">
        <v>12</v>
      </c>
    </row>
    <row r="2460" spans="1:4" ht="14.15" customHeight="1" x14ac:dyDescent="0.35">
      <c r="A2460" s="5" t="s">
        <v>1876</v>
      </c>
      <c r="B2460" s="5" t="s">
        <v>2412</v>
      </c>
      <c r="C2460" s="7" t="s">
        <v>2420</v>
      </c>
      <c r="D2460" s="4" t="s">
        <v>12</v>
      </c>
    </row>
    <row r="2461" spans="1:4" ht="14.15" customHeight="1" x14ac:dyDescent="0.35">
      <c r="A2461" s="5" t="s">
        <v>1876</v>
      </c>
      <c r="B2461" s="5" t="s">
        <v>2412</v>
      </c>
      <c r="C2461" s="7" t="s">
        <v>2421</v>
      </c>
      <c r="D2461" s="4" t="s">
        <v>12</v>
      </c>
    </row>
    <row r="2462" spans="1:4" ht="14.15" customHeight="1" x14ac:dyDescent="0.35">
      <c r="A2462" s="5" t="s">
        <v>1876</v>
      </c>
      <c r="B2462" s="5" t="s">
        <v>2412</v>
      </c>
      <c r="C2462" s="7" t="s">
        <v>2422</v>
      </c>
      <c r="D2462" s="4" t="s">
        <v>12</v>
      </c>
    </row>
    <row r="2463" spans="1:4" ht="14.15" customHeight="1" x14ac:dyDescent="0.35">
      <c r="A2463" s="5" t="s">
        <v>1876</v>
      </c>
      <c r="B2463" s="5" t="s">
        <v>2412</v>
      </c>
      <c r="C2463" s="7" t="s">
        <v>2423</v>
      </c>
      <c r="D2463" s="4" t="s">
        <v>12</v>
      </c>
    </row>
    <row r="2464" spans="1:4" ht="14.15" customHeight="1" x14ac:dyDescent="0.35">
      <c r="A2464" s="5" t="s">
        <v>1876</v>
      </c>
      <c r="B2464" s="5" t="s">
        <v>2412</v>
      </c>
      <c r="C2464" s="7" t="s">
        <v>2426</v>
      </c>
      <c r="D2464" s="4" t="s">
        <v>12</v>
      </c>
    </row>
    <row r="2465" spans="1:4" ht="14.15" customHeight="1" x14ac:dyDescent="0.35">
      <c r="A2465" s="5" t="s">
        <v>1876</v>
      </c>
      <c r="B2465" s="5" t="s">
        <v>2412</v>
      </c>
      <c r="C2465" s="7" t="s">
        <v>1563</v>
      </c>
      <c r="D2465" s="4" t="s">
        <v>12</v>
      </c>
    </row>
    <row r="2466" spans="1:4" ht="14.15" customHeight="1" x14ac:dyDescent="0.35">
      <c r="A2466" s="5" t="s">
        <v>1876</v>
      </c>
      <c r="B2466" s="5" t="s">
        <v>2412</v>
      </c>
      <c r="C2466" s="7" t="s">
        <v>2427</v>
      </c>
      <c r="D2466" s="4" t="s">
        <v>12</v>
      </c>
    </row>
    <row r="2467" spans="1:4" ht="14.15" customHeight="1" x14ac:dyDescent="0.35">
      <c r="A2467" s="5" t="s">
        <v>1876</v>
      </c>
      <c r="B2467" s="5" t="s">
        <v>2412</v>
      </c>
      <c r="C2467" s="7" t="s">
        <v>2429</v>
      </c>
      <c r="D2467" s="4" t="s">
        <v>12</v>
      </c>
    </row>
    <row r="2468" spans="1:4" ht="14.15" customHeight="1" x14ac:dyDescent="0.35">
      <c r="A2468" s="5" t="s">
        <v>1876</v>
      </c>
      <c r="B2468" s="5" t="s">
        <v>2412</v>
      </c>
      <c r="C2468" s="7" t="s">
        <v>2430</v>
      </c>
      <c r="D2468" s="4" t="s">
        <v>12</v>
      </c>
    </row>
    <row r="2469" spans="1:4" ht="14.15" customHeight="1" x14ac:dyDescent="0.35">
      <c r="A2469" s="5" t="s">
        <v>1876</v>
      </c>
      <c r="B2469" s="5" t="s">
        <v>2412</v>
      </c>
      <c r="C2469" s="7" t="s">
        <v>2431</v>
      </c>
      <c r="D2469" s="4" t="s">
        <v>12</v>
      </c>
    </row>
    <row r="2470" spans="1:4" ht="14.15" customHeight="1" x14ac:dyDescent="0.35">
      <c r="A2470" s="5" t="s">
        <v>1876</v>
      </c>
      <c r="B2470" s="5" t="s">
        <v>2412</v>
      </c>
      <c r="C2470" s="7" t="s">
        <v>2433</v>
      </c>
      <c r="D2470" s="4" t="s">
        <v>12</v>
      </c>
    </row>
    <row r="2471" spans="1:4" ht="14.15" customHeight="1" x14ac:dyDescent="0.35">
      <c r="A2471" s="5" t="s">
        <v>1876</v>
      </c>
      <c r="B2471" s="5" t="s">
        <v>2412</v>
      </c>
      <c r="C2471" s="7" t="s">
        <v>2434</v>
      </c>
      <c r="D2471" s="4" t="s">
        <v>12</v>
      </c>
    </row>
    <row r="2472" spans="1:4" ht="14.15" customHeight="1" x14ac:dyDescent="0.35">
      <c r="A2472" s="5" t="s">
        <v>1876</v>
      </c>
      <c r="B2472" s="5" t="s">
        <v>2412</v>
      </c>
      <c r="C2472" s="7" t="s">
        <v>2435</v>
      </c>
      <c r="D2472" s="4" t="s">
        <v>12</v>
      </c>
    </row>
    <row r="2473" spans="1:4" ht="14.15" customHeight="1" x14ac:dyDescent="0.35">
      <c r="A2473" s="5" t="s">
        <v>1876</v>
      </c>
      <c r="B2473" s="5" t="s">
        <v>2412</v>
      </c>
      <c r="C2473" s="7" t="s">
        <v>2436</v>
      </c>
      <c r="D2473" s="4" t="s">
        <v>12</v>
      </c>
    </row>
    <row r="2474" spans="1:4" ht="14.15" customHeight="1" x14ac:dyDescent="0.35">
      <c r="A2474" s="5" t="s">
        <v>1876</v>
      </c>
      <c r="B2474" s="5" t="s">
        <v>2412</v>
      </c>
      <c r="C2474" s="7" t="s">
        <v>2438</v>
      </c>
      <c r="D2474" s="4" t="s">
        <v>12</v>
      </c>
    </row>
    <row r="2475" spans="1:4" ht="14.15" customHeight="1" x14ac:dyDescent="0.35">
      <c r="A2475" s="5" t="s">
        <v>1876</v>
      </c>
      <c r="B2475" s="5" t="s">
        <v>2412</v>
      </c>
      <c r="C2475" s="7" t="s">
        <v>2439</v>
      </c>
      <c r="D2475" s="4" t="s">
        <v>12</v>
      </c>
    </row>
    <row r="2476" spans="1:4" ht="14.15" customHeight="1" x14ac:dyDescent="0.35">
      <c r="A2476" s="5" t="s">
        <v>1876</v>
      </c>
      <c r="B2476" s="5" t="s">
        <v>2412</v>
      </c>
      <c r="C2476" s="7" t="s">
        <v>2441</v>
      </c>
      <c r="D2476" s="4" t="s">
        <v>12</v>
      </c>
    </row>
    <row r="2477" spans="1:4" ht="14.15" customHeight="1" x14ac:dyDescent="0.35">
      <c r="A2477" s="5" t="s">
        <v>1876</v>
      </c>
      <c r="B2477" s="5" t="s">
        <v>2412</v>
      </c>
      <c r="C2477" s="7" t="s">
        <v>2442</v>
      </c>
      <c r="D2477" s="4" t="s">
        <v>12</v>
      </c>
    </row>
    <row r="2478" spans="1:4" ht="14.15" customHeight="1" x14ac:dyDescent="0.35">
      <c r="A2478" s="5" t="s">
        <v>1876</v>
      </c>
      <c r="B2478" s="5" t="s">
        <v>2412</v>
      </c>
      <c r="C2478" s="7" t="s">
        <v>2425</v>
      </c>
      <c r="D2478" s="4" t="s">
        <v>12</v>
      </c>
    </row>
    <row r="2479" spans="1:4" ht="14.15" customHeight="1" x14ac:dyDescent="0.35">
      <c r="A2479" s="5" t="s">
        <v>1876</v>
      </c>
      <c r="B2479" s="5" t="s">
        <v>2364</v>
      </c>
      <c r="C2479" s="7" t="s">
        <v>6</v>
      </c>
      <c r="D2479" s="4" t="s">
        <v>7</v>
      </c>
    </row>
    <row r="2480" spans="1:4" ht="14.15" customHeight="1" x14ac:dyDescent="0.35">
      <c r="A2480" s="5" t="s">
        <v>1876</v>
      </c>
      <c r="B2480" s="5" t="s">
        <v>2364</v>
      </c>
      <c r="C2480" s="7" t="s">
        <v>63</v>
      </c>
      <c r="D2480" s="4" t="s">
        <v>7</v>
      </c>
    </row>
    <row r="2481" spans="1:4" ht="14.15" customHeight="1" x14ac:dyDescent="0.35">
      <c r="A2481" s="5" t="s">
        <v>1876</v>
      </c>
      <c r="B2481" s="5" t="s">
        <v>2364</v>
      </c>
      <c r="C2481" s="7" t="s">
        <v>2374</v>
      </c>
      <c r="D2481" s="4" t="s">
        <v>7</v>
      </c>
    </row>
    <row r="2482" spans="1:4" ht="14.15" customHeight="1" x14ac:dyDescent="0.35">
      <c r="A2482" s="5" t="s">
        <v>1876</v>
      </c>
      <c r="B2482" s="5" t="s">
        <v>2364</v>
      </c>
      <c r="C2482" s="7" t="s">
        <v>2383</v>
      </c>
      <c r="D2482" s="4" t="s">
        <v>7</v>
      </c>
    </row>
    <row r="2483" spans="1:4" ht="14.15" customHeight="1" x14ac:dyDescent="0.35">
      <c r="A2483" s="5" t="s">
        <v>1876</v>
      </c>
      <c r="B2483" s="5" t="s">
        <v>2364</v>
      </c>
      <c r="C2483" s="7" t="s">
        <v>94</v>
      </c>
      <c r="D2483" s="4" t="s">
        <v>7</v>
      </c>
    </row>
    <row r="2484" spans="1:4" ht="14.15" customHeight="1" x14ac:dyDescent="0.35">
      <c r="A2484" s="5" t="s">
        <v>1876</v>
      </c>
      <c r="B2484" s="5" t="s">
        <v>2364</v>
      </c>
      <c r="C2484" s="7" t="s">
        <v>2400</v>
      </c>
      <c r="D2484" s="4" t="s">
        <v>7</v>
      </c>
    </row>
    <row r="2485" spans="1:4" ht="14.15" customHeight="1" x14ac:dyDescent="0.35">
      <c r="A2485" s="5" t="s">
        <v>1876</v>
      </c>
      <c r="B2485" s="5" t="s">
        <v>2364</v>
      </c>
      <c r="C2485" s="7" t="s">
        <v>2411</v>
      </c>
      <c r="D2485" s="4" t="s">
        <v>7</v>
      </c>
    </row>
    <row r="2486" spans="1:4" ht="14.15" customHeight="1" x14ac:dyDescent="0.35">
      <c r="A2486" s="5" t="s">
        <v>1876</v>
      </c>
      <c r="B2486" s="5" t="s">
        <v>2364</v>
      </c>
      <c r="C2486" s="7" t="s">
        <v>466</v>
      </c>
      <c r="D2486" s="4" t="s">
        <v>7</v>
      </c>
    </row>
    <row r="2487" spans="1:4" ht="14.15" customHeight="1" x14ac:dyDescent="0.35">
      <c r="A2487" s="5" t="s">
        <v>1876</v>
      </c>
      <c r="B2487" s="5" t="s">
        <v>2364</v>
      </c>
      <c r="C2487" s="7" t="s">
        <v>2222</v>
      </c>
      <c r="D2487" s="4" t="s">
        <v>12</v>
      </c>
    </row>
    <row r="2488" spans="1:4" ht="14.15" customHeight="1" x14ac:dyDescent="0.35">
      <c r="A2488" s="5" t="s">
        <v>1876</v>
      </c>
      <c r="B2488" s="5" t="s">
        <v>2364</v>
      </c>
      <c r="C2488" s="7" t="s">
        <v>2365</v>
      </c>
      <c r="D2488" s="4" t="s">
        <v>12</v>
      </c>
    </row>
    <row r="2489" spans="1:4" ht="14.15" customHeight="1" x14ac:dyDescent="0.35">
      <c r="A2489" s="5" t="s">
        <v>1876</v>
      </c>
      <c r="B2489" s="5" t="s">
        <v>2364</v>
      </c>
      <c r="C2489" s="7" t="s">
        <v>2368</v>
      </c>
      <c r="D2489" s="4" t="s">
        <v>12</v>
      </c>
    </row>
    <row r="2490" spans="1:4" ht="14.15" customHeight="1" x14ac:dyDescent="0.35">
      <c r="A2490" s="5" t="s">
        <v>1876</v>
      </c>
      <c r="B2490" s="5" t="s">
        <v>2364</v>
      </c>
      <c r="C2490" s="7" t="s">
        <v>2369</v>
      </c>
      <c r="D2490" s="4" t="s">
        <v>12</v>
      </c>
    </row>
    <row r="2491" spans="1:4" ht="14.15" customHeight="1" x14ac:dyDescent="0.35">
      <c r="A2491" s="5" t="s">
        <v>1876</v>
      </c>
      <c r="B2491" s="5" t="s">
        <v>2364</v>
      </c>
      <c r="C2491" s="7" t="s">
        <v>2234</v>
      </c>
      <c r="D2491" s="4" t="s">
        <v>12</v>
      </c>
    </row>
    <row r="2492" spans="1:4" ht="14.15" customHeight="1" x14ac:dyDescent="0.35">
      <c r="A2492" s="5" t="s">
        <v>1876</v>
      </c>
      <c r="B2492" s="5" t="s">
        <v>2364</v>
      </c>
      <c r="C2492" s="7" t="s">
        <v>2371</v>
      </c>
      <c r="D2492" s="4" t="s">
        <v>12</v>
      </c>
    </row>
    <row r="2493" spans="1:4" ht="14.15" customHeight="1" x14ac:dyDescent="0.35">
      <c r="A2493" s="5" t="s">
        <v>1876</v>
      </c>
      <c r="B2493" s="5" t="s">
        <v>2364</v>
      </c>
      <c r="C2493" s="7" t="s">
        <v>2372</v>
      </c>
      <c r="D2493" s="4" t="s">
        <v>12</v>
      </c>
    </row>
    <row r="2494" spans="1:4" ht="14.15" customHeight="1" x14ac:dyDescent="0.35">
      <c r="A2494" s="5" t="s">
        <v>1876</v>
      </c>
      <c r="B2494" s="5" t="s">
        <v>2364</v>
      </c>
      <c r="C2494" s="7" t="s">
        <v>2373</v>
      </c>
      <c r="D2494" s="4" t="s">
        <v>12</v>
      </c>
    </row>
    <row r="2495" spans="1:4" ht="14.15" customHeight="1" x14ac:dyDescent="0.35">
      <c r="A2495" s="5" t="s">
        <v>1876</v>
      </c>
      <c r="B2495" s="5" t="s">
        <v>2364</v>
      </c>
      <c r="C2495" s="7" t="s">
        <v>2375</v>
      </c>
      <c r="D2495" s="4" t="s">
        <v>12</v>
      </c>
    </row>
    <row r="2496" spans="1:4" ht="14.15" customHeight="1" x14ac:dyDescent="0.35">
      <c r="A2496" s="5" t="s">
        <v>1876</v>
      </c>
      <c r="B2496" s="5" t="s">
        <v>2364</v>
      </c>
      <c r="C2496" s="7" t="s">
        <v>2377</v>
      </c>
      <c r="D2496" s="4" t="s">
        <v>12</v>
      </c>
    </row>
    <row r="2497" spans="1:4" ht="14.15" customHeight="1" x14ac:dyDescent="0.35">
      <c r="A2497" s="5" t="s">
        <v>1876</v>
      </c>
      <c r="B2497" s="5" t="s">
        <v>2364</v>
      </c>
      <c r="C2497" s="7" t="s">
        <v>2378</v>
      </c>
      <c r="D2497" s="4" t="s">
        <v>12</v>
      </c>
    </row>
    <row r="2498" spans="1:4" ht="14.15" customHeight="1" x14ac:dyDescent="0.35">
      <c r="A2498" s="5" t="s">
        <v>1876</v>
      </c>
      <c r="B2498" s="5" t="s">
        <v>2364</v>
      </c>
      <c r="C2498" s="7" t="s">
        <v>2380</v>
      </c>
      <c r="D2498" s="4" t="s">
        <v>12</v>
      </c>
    </row>
    <row r="2499" spans="1:4" ht="14.15" customHeight="1" x14ac:dyDescent="0.35">
      <c r="A2499" s="5" t="s">
        <v>1876</v>
      </c>
      <c r="B2499" s="5" t="s">
        <v>2364</v>
      </c>
      <c r="C2499" s="7" t="s">
        <v>2381</v>
      </c>
      <c r="D2499" s="4" t="s">
        <v>12</v>
      </c>
    </row>
    <row r="2500" spans="1:4" ht="14.15" customHeight="1" x14ac:dyDescent="0.35">
      <c r="A2500" s="5" t="s">
        <v>1876</v>
      </c>
      <c r="B2500" s="5" t="s">
        <v>2364</v>
      </c>
      <c r="C2500" s="7" t="s">
        <v>2384</v>
      </c>
      <c r="D2500" s="4" t="s">
        <v>12</v>
      </c>
    </row>
    <row r="2501" spans="1:4" ht="14.15" customHeight="1" x14ac:dyDescent="0.35">
      <c r="A2501" s="5" t="s">
        <v>1876</v>
      </c>
      <c r="B2501" s="5" t="s">
        <v>2364</v>
      </c>
      <c r="C2501" s="7" t="s">
        <v>2385</v>
      </c>
      <c r="D2501" s="4" t="s">
        <v>12</v>
      </c>
    </row>
    <row r="2502" spans="1:4" ht="14.15" customHeight="1" x14ac:dyDescent="0.35">
      <c r="A2502" s="5" t="s">
        <v>1876</v>
      </c>
      <c r="B2502" s="5" t="s">
        <v>2364</v>
      </c>
      <c r="C2502" s="7" t="s">
        <v>2386</v>
      </c>
      <c r="D2502" s="4" t="s">
        <v>12</v>
      </c>
    </row>
    <row r="2503" spans="1:4" ht="14.15" customHeight="1" x14ac:dyDescent="0.35">
      <c r="A2503" s="5" t="s">
        <v>1876</v>
      </c>
      <c r="B2503" s="5" t="s">
        <v>2364</v>
      </c>
      <c r="C2503" s="7" t="s">
        <v>2388</v>
      </c>
      <c r="D2503" s="4" t="s">
        <v>12</v>
      </c>
    </row>
    <row r="2504" spans="1:4" ht="14.15" customHeight="1" x14ac:dyDescent="0.35">
      <c r="A2504" s="5" t="s">
        <v>1876</v>
      </c>
      <c r="B2504" s="5" t="s">
        <v>2364</v>
      </c>
      <c r="C2504" s="7" t="s">
        <v>2389</v>
      </c>
      <c r="D2504" s="4" t="s">
        <v>12</v>
      </c>
    </row>
    <row r="2505" spans="1:4" ht="14.15" customHeight="1" x14ac:dyDescent="0.35">
      <c r="A2505" s="5" t="s">
        <v>1876</v>
      </c>
      <c r="B2505" s="5" t="s">
        <v>2364</v>
      </c>
      <c r="C2505" s="7" t="s">
        <v>2391</v>
      </c>
      <c r="D2505" s="4" t="s">
        <v>12</v>
      </c>
    </row>
    <row r="2506" spans="1:4" ht="14.15" customHeight="1" x14ac:dyDescent="0.35">
      <c r="A2506" s="5" t="s">
        <v>1876</v>
      </c>
      <c r="B2506" s="5" t="s">
        <v>2364</v>
      </c>
      <c r="C2506" s="7" t="s">
        <v>2392</v>
      </c>
      <c r="D2506" s="4" t="s">
        <v>12</v>
      </c>
    </row>
    <row r="2507" spans="1:4" ht="14.15" customHeight="1" x14ac:dyDescent="0.35">
      <c r="A2507" s="5" t="s">
        <v>1876</v>
      </c>
      <c r="B2507" s="5" t="s">
        <v>2364</v>
      </c>
      <c r="C2507" s="7" t="s">
        <v>2393</v>
      </c>
      <c r="D2507" s="4" t="s">
        <v>12</v>
      </c>
    </row>
    <row r="2508" spans="1:4" ht="14.15" customHeight="1" x14ac:dyDescent="0.35">
      <c r="A2508" s="5" t="s">
        <v>1876</v>
      </c>
      <c r="B2508" s="5" t="s">
        <v>2364</v>
      </c>
      <c r="C2508" s="7" t="s">
        <v>2394</v>
      </c>
      <c r="D2508" s="4" t="s">
        <v>12</v>
      </c>
    </row>
    <row r="2509" spans="1:4" ht="14.15" customHeight="1" x14ac:dyDescent="0.35">
      <c r="A2509" s="5" t="s">
        <v>1876</v>
      </c>
      <c r="B2509" s="5" t="s">
        <v>2364</v>
      </c>
      <c r="C2509" s="7" t="s">
        <v>2395</v>
      </c>
      <c r="D2509" s="4" t="s">
        <v>12</v>
      </c>
    </row>
    <row r="2510" spans="1:4" ht="14.15" customHeight="1" x14ac:dyDescent="0.35">
      <c r="A2510" s="5" t="s">
        <v>1876</v>
      </c>
      <c r="B2510" s="5" t="s">
        <v>2364</v>
      </c>
      <c r="C2510" s="7" t="s">
        <v>2396</v>
      </c>
      <c r="D2510" s="4" t="s">
        <v>12</v>
      </c>
    </row>
    <row r="2511" spans="1:4" ht="14.15" customHeight="1" x14ac:dyDescent="0.35">
      <c r="A2511" s="5" t="s">
        <v>1876</v>
      </c>
      <c r="B2511" s="5" t="s">
        <v>2364</v>
      </c>
      <c r="C2511" s="7" t="s">
        <v>2398</v>
      </c>
      <c r="D2511" s="4" t="s">
        <v>12</v>
      </c>
    </row>
    <row r="2512" spans="1:4" ht="14.15" customHeight="1" x14ac:dyDescent="0.35">
      <c r="A2512" s="5" t="s">
        <v>1876</v>
      </c>
      <c r="B2512" s="5" t="s">
        <v>2364</v>
      </c>
      <c r="C2512" s="7" t="s">
        <v>2399</v>
      </c>
      <c r="D2512" s="4" t="s">
        <v>12</v>
      </c>
    </row>
    <row r="2513" spans="1:4" ht="14.15" customHeight="1" x14ac:dyDescent="0.35">
      <c r="A2513" s="5" t="s">
        <v>1876</v>
      </c>
      <c r="B2513" s="5" t="s">
        <v>2364</v>
      </c>
      <c r="C2513" s="7" t="s">
        <v>2401</v>
      </c>
      <c r="D2513" s="4" t="s">
        <v>12</v>
      </c>
    </row>
    <row r="2514" spans="1:4" ht="14.15" customHeight="1" x14ac:dyDescent="0.35">
      <c r="A2514" s="5" t="s">
        <v>1876</v>
      </c>
      <c r="B2514" s="5" t="s">
        <v>2364</v>
      </c>
      <c r="C2514" s="7" t="s">
        <v>2402</v>
      </c>
      <c r="D2514" s="4" t="s">
        <v>12</v>
      </c>
    </row>
    <row r="2515" spans="1:4" ht="14.15" customHeight="1" x14ac:dyDescent="0.35">
      <c r="A2515" s="5" t="s">
        <v>1876</v>
      </c>
      <c r="B2515" s="5" t="s">
        <v>2364</v>
      </c>
      <c r="C2515" s="7" t="s">
        <v>2403</v>
      </c>
      <c r="D2515" s="4" t="s">
        <v>12</v>
      </c>
    </row>
    <row r="2516" spans="1:4" ht="14.15" customHeight="1" x14ac:dyDescent="0.35">
      <c r="A2516" s="5" t="s">
        <v>1876</v>
      </c>
      <c r="B2516" s="5" t="s">
        <v>2364</v>
      </c>
      <c r="C2516" s="7" t="s">
        <v>2405</v>
      </c>
      <c r="D2516" s="4" t="s">
        <v>12</v>
      </c>
    </row>
    <row r="2517" spans="1:4" ht="14.15" customHeight="1" x14ac:dyDescent="0.35">
      <c r="A2517" s="5" t="s">
        <v>1876</v>
      </c>
      <c r="B2517" s="5" t="s">
        <v>2364</v>
      </c>
      <c r="C2517" s="7" t="s">
        <v>1422</v>
      </c>
      <c r="D2517" s="4" t="s">
        <v>12</v>
      </c>
    </row>
    <row r="2518" spans="1:4" ht="14.15" customHeight="1" x14ac:dyDescent="0.35">
      <c r="A2518" s="5" t="s">
        <v>1876</v>
      </c>
      <c r="B2518" s="5" t="s">
        <v>2364</v>
      </c>
      <c r="C2518" s="7" t="s">
        <v>992</v>
      </c>
      <c r="D2518" s="4" t="s">
        <v>12</v>
      </c>
    </row>
    <row r="2519" spans="1:4" ht="14.15" customHeight="1" x14ac:dyDescent="0.35">
      <c r="A2519" s="5" t="s">
        <v>1876</v>
      </c>
      <c r="B2519" s="5" t="s">
        <v>2364</v>
      </c>
      <c r="C2519" s="7" t="s">
        <v>2407</v>
      </c>
      <c r="D2519" s="4" t="s">
        <v>12</v>
      </c>
    </row>
    <row r="2520" spans="1:4" ht="14.15" customHeight="1" x14ac:dyDescent="0.35">
      <c r="A2520" s="5" t="s">
        <v>1876</v>
      </c>
      <c r="B2520" s="5" t="s">
        <v>2364</v>
      </c>
      <c r="C2520" s="7" t="s">
        <v>2408</v>
      </c>
      <c r="D2520" s="4" t="s">
        <v>12</v>
      </c>
    </row>
    <row r="2521" spans="1:4" ht="14.15" customHeight="1" x14ac:dyDescent="0.35">
      <c r="A2521" s="5" t="s">
        <v>1876</v>
      </c>
      <c r="B2521" s="5" t="s">
        <v>2364</v>
      </c>
      <c r="C2521" s="7" t="s">
        <v>2409</v>
      </c>
      <c r="D2521" s="4" t="s">
        <v>12</v>
      </c>
    </row>
    <row r="2522" spans="1:4" ht="14.15" customHeight="1" x14ac:dyDescent="0.35">
      <c r="A2522" s="5" t="s">
        <v>1876</v>
      </c>
      <c r="B2522" s="5" t="s">
        <v>2364</v>
      </c>
      <c r="C2522" s="7" t="s">
        <v>2366</v>
      </c>
      <c r="D2522" s="4" t="s">
        <v>12</v>
      </c>
    </row>
    <row r="2523" spans="1:4" ht="14.15" customHeight="1" x14ac:dyDescent="0.35">
      <c r="A2523" s="5" t="s">
        <v>1876</v>
      </c>
      <c r="B2523" s="5" t="s">
        <v>2364</v>
      </c>
      <c r="C2523" s="7" t="s">
        <v>2367</v>
      </c>
      <c r="D2523" s="4" t="s">
        <v>12</v>
      </c>
    </row>
    <row r="2524" spans="1:4" ht="14.15" customHeight="1" x14ac:dyDescent="0.35">
      <c r="A2524" s="5" t="s">
        <v>1876</v>
      </c>
      <c r="B2524" s="5" t="s">
        <v>2364</v>
      </c>
      <c r="C2524" s="7" t="s">
        <v>2370</v>
      </c>
      <c r="D2524" s="4" t="s">
        <v>12</v>
      </c>
    </row>
    <row r="2525" spans="1:4" ht="14.15" customHeight="1" x14ac:dyDescent="0.35">
      <c r="A2525" s="5" t="s">
        <v>1876</v>
      </c>
      <c r="B2525" s="5" t="s">
        <v>2364</v>
      </c>
      <c r="C2525" s="7" t="s">
        <v>2376</v>
      </c>
      <c r="D2525" s="4" t="s">
        <v>12</v>
      </c>
    </row>
    <row r="2526" spans="1:4" ht="14.15" customHeight="1" x14ac:dyDescent="0.35">
      <c r="A2526" s="5" t="s">
        <v>1876</v>
      </c>
      <c r="B2526" s="5" t="s">
        <v>2364</v>
      </c>
      <c r="C2526" s="7" t="s">
        <v>2379</v>
      </c>
      <c r="D2526" s="4" t="s">
        <v>12</v>
      </c>
    </row>
    <row r="2527" spans="1:4" ht="14.15" customHeight="1" x14ac:dyDescent="0.35">
      <c r="A2527" s="5" t="s">
        <v>1876</v>
      </c>
      <c r="B2527" s="5" t="s">
        <v>2364</v>
      </c>
      <c r="C2527" s="7" t="s">
        <v>2382</v>
      </c>
      <c r="D2527" s="4" t="s">
        <v>12</v>
      </c>
    </row>
    <row r="2528" spans="1:4" ht="14.15" customHeight="1" x14ac:dyDescent="0.35">
      <c r="A2528" s="5" t="s">
        <v>1876</v>
      </c>
      <c r="B2528" s="5" t="s">
        <v>2364</v>
      </c>
      <c r="C2528" s="7" t="s">
        <v>2387</v>
      </c>
      <c r="D2528" s="4" t="s">
        <v>12</v>
      </c>
    </row>
    <row r="2529" spans="1:4" ht="14.15" customHeight="1" x14ac:dyDescent="0.35">
      <c r="A2529" s="5" t="s">
        <v>1876</v>
      </c>
      <c r="B2529" s="5" t="s">
        <v>2364</v>
      </c>
      <c r="C2529" s="7" t="s">
        <v>2390</v>
      </c>
      <c r="D2529" s="4" t="s">
        <v>12</v>
      </c>
    </row>
    <row r="2530" spans="1:4" ht="14.15" customHeight="1" x14ac:dyDescent="0.35">
      <c r="A2530" s="5" t="s">
        <v>1876</v>
      </c>
      <c r="B2530" s="5" t="s">
        <v>2364</v>
      </c>
      <c r="C2530" s="7" t="s">
        <v>2397</v>
      </c>
      <c r="D2530" s="4" t="s">
        <v>12</v>
      </c>
    </row>
    <row r="2531" spans="1:4" ht="14.15" customHeight="1" x14ac:dyDescent="0.35">
      <c r="A2531" s="5" t="s">
        <v>1876</v>
      </c>
      <c r="B2531" s="5" t="s">
        <v>2364</v>
      </c>
      <c r="C2531" s="7" t="s">
        <v>2404</v>
      </c>
      <c r="D2531" s="4" t="s">
        <v>12</v>
      </c>
    </row>
    <row r="2532" spans="1:4" ht="14.15" customHeight="1" x14ac:dyDescent="0.35">
      <c r="A2532" s="5" t="s">
        <v>1876</v>
      </c>
      <c r="B2532" s="5" t="s">
        <v>2364</v>
      </c>
      <c r="C2532" s="7" t="s">
        <v>2406</v>
      </c>
      <c r="D2532" s="4" t="s">
        <v>12</v>
      </c>
    </row>
    <row r="2533" spans="1:4" ht="14.15" customHeight="1" x14ac:dyDescent="0.35">
      <c r="A2533" s="5" t="s">
        <v>1876</v>
      </c>
      <c r="B2533" s="5" t="s">
        <v>2364</v>
      </c>
      <c r="C2533" s="7" t="s">
        <v>2410</v>
      </c>
      <c r="D2533" s="4" t="s">
        <v>12</v>
      </c>
    </row>
    <row r="2534" spans="1:4" ht="14.15" customHeight="1" x14ac:dyDescent="0.35">
      <c r="A2534" s="5" t="s">
        <v>1876</v>
      </c>
      <c r="B2534" s="5" t="s">
        <v>2340</v>
      </c>
      <c r="C2534" s="7" t="s">
        <v>94</v>
      </c>
      <c r="D2534" s="4" t="s">
        <v>7</v>
      </c>
    </row>
    <row r="2535" spans="1:4" ht="14.15" customHeight="1" x14ac:dyDescent="0.35">
      <c r="A2535" s="5" t="s">
        <v>1876</v>
      </c>
      <c r="B2535" s="5" t="s">
        <v>2340</v>
      </c>
      <c r="C2535" s="7" t="s">
        <v>2359</v>
      </c>
      <c r="D2535" s="4" t="s">
        <v>7</v>
      </c>
    </row>
    <row r="2536" spans="1:4" ht="14.15" customHeight="1" x14ac:dyDescent="0.35">
      <c r="A2536" s="5" t="s">
        <v>1876</v>
      </c>
      <c r="B2536" s="5" t="s">
        <v>2340</v>
      </c>
      <c r="C2536" s="7" t="s">
        <v>174</v>
      </c>
      <c r="D2536" s="4" t="s">
        <v>7</v>
      </c>
    </row>
    <row r="2537" spans="1:4" ht="14.15" customHeight="1" x14ac:dyDescent="0.35">
      <c r="A2537" s="5" t="s">
        <v>1876</v>
      </c>
      <c r="B2537" s="5" t="s">
        <v>2340</v>
      </c>
      <c r="C2537" s="7" t="s">
        <v>2341</v>
      </c>
      <c r="D2537" s="4" t="s">
        <v>12</v>
      </c>
    </row>
    <row r="2538" spans="1:4" ht="14.15" customHeight="1" x14ac:dyDescent="0.35">
      <c r="A2538" s="5" t="s">
        <v>1876</v>
      </c>
      <c r="B2538" s="5" t="s">
        <v>2340</v>
      </c>
      <c r="C2538" s="7" t="s">
        <v>2342</v>
      </c>
      <c r="D2538" s="4" t="s">
        <v>12</v>
      </c>
    </row>
    <row r="2539" spans="1:4" ht="14.15" customHeight="1" x14ac:dyDescent="0.35">
      <c r="A2539" s="5" t="s">
        <v>1876</v>
      </c>
      <c r="B2539" s="5" t="s">
        <v>2340</v>
      </c>
      <c r="C2539" s="7" t="s">
        <v>2343</v>
      </c>
      <c r="D2539" s="4" t="s">
        <v>12</v>
      </c>
    </row>
    <row r="2540" spans="1:4" ht="14.15" customHeight="1" x14ac:dyDescent="0.35">
      <c r="A2540" s="5" t="s">
        <v>1876</v>
      </c>
      <c r="B2540" s="5" t="s">
        <v>2340</v>
      </c>
      <c r="C2540" s="7" t="s">
        <v>2344</v>
      </c>
      <c r="D2540" s="4" t="s">
        <v>12</v>
      </c>
    </row>
    <row r="2541" spans="1:4" ht="14.15" customHeight="1" x14ac:dyDescent="0.35">
      <c r="A2541" s="5" t="s">
        <v>1876</v>
      </c>
      <c r="B2541" s="5" t="s">
        <v>2340</v>
      </c>
      <c r="C2541" s="7" t="s">
        <v>2345</v>
      </c>
      <c r="D2541" s="4" t="s">
        <v>12</v>
      </c>
    </row>
    <row r="2542" spans="1:4" ht="14.15" customHeight="1" x14ac:dyDescent="0.35">
      <c r="A2542" s="5" t="s">
        <v>1876</v>
      </c>
      <c r="B2542" s="5" t="s">
        <v>2340</v>
      </c>
      <c r="C2542" s="7" t="s">
        <v>2346</v>
      </c>
      <c r="D2542" s="4" t="s">
        <v>12</v>
      </c>
    </row>
    <row r="2543" spans="1:4" ht="14.15" customHeight="1" x14ac:dyDescent="0.35">
      <c r="A2543" s="5" t="s">
        <v>1876</v>
      </c>
      <c r="B2543" s="5" t="s">
        <v>2340</v>
      </c>
      <c r="C2543" s="7" t="s">
        <v>2347</v>
      </c>
      <c r="D2543" s="4" t="s">
        <v>12</v>
      </c>
    </row>
    <row r="2544" spans="1:4" ht="14.15" customHeight="1" x14ac:dyDescent="0.35">
      <c r="A2544" s="5" t="s">
        <v>1876</v>
      </c>
      <c r="B2544" s="5" t="s">
        <v>2340</v>
      </c>
      <c r="C2544" s="7" t="s">
        <v>2348</v>
      </c>
      <c r="D2544" s="4" t="s">
        <v>12</v>
      </c>
    </row>
    <row r="2545" spans="1:4" ht="14.15" customHeight="1" x14ac:dyDescent="0.35">
      <c r="A2545" s="5" t="s">
        <v>1876</v>
      </c>
      <c r="B2545" s="5" t="s">
        <v>2340</v>
      </c>
      <c r="C2545" s="7" t="s">
        <v>2349</v>
      </c>
      <c r="D2545" s="4" t="s">
        <v>12</v>
      </c>
    </row>
    <row r="2546" spans="1:4" ht="14.15" customHeight="1" x14ac:dyDescent="0.35">
      <c r="A2546" s="5" t="s">
        <v>1876</v>
      </c>
      <c r="B2546" s="5" t="s">
        <v>2340</v>
      </c>
      <c r="C2546" s="7" t="s">
        <v>2350</v>
      </c>
      <c r="D2546" s="4" t="s">
        <v>12</v>
      </c>
    </row>
    <row r="2547" spans="1:4" ht="14.15" customHeight="1" x14ac:dyDescent="0.35">
      <c r="A2547" s="5" t="s">
        <v>1876</v>
      </c>
      <c r="B2547" s="5" t="s">
        <v>2340</v>
      </c>
      <c r="C2547" s="7" t="s">
        <v>2351</v>
      </c>
      <c r="D2547" s="4" t="s">
        <v>12</v>
      </c>
    </row>
    <row r="2548" spans="1:4" ht="14.15" customHeight="1" x14ac:dyDescent="0.35">
      <c r="A2548" s="5" t="s">
        <v>1876</v>
      </c>
      <c r="B2548" s="5" t="s">
        <v>2340</v>
      </c>
      <c r="C2548" s="7" t="s">
        <v>2352</v>
      </c>
      <c r="D2548" s="4" t="s">
        <v>12</v>
      </c>
    </row>
    <row r="2549" spans="1:4" ht="14.15" customHeight="1" x14ac:dyDescent="0.35">
      <c r="A2549" s="5" t="s">
        <v>1876</v>
      </c>
      <c r="B2549" s="5" t="s">
        <v>2340</v>
      </c>
      <c r="C2549" s="7" t="s">
        <v>2353</v>
      </c>
      <c r="D2549" s="4" t="s">
        <v>12</v>
      </c>
    </row>
    <row r="2550" spans="1:4" ht="14.15" customHeight="1" x14ac:dyDescent="0.35">
      <c r="A2550" s="5" t="s">
        <v>1876</v>
      </c>
      <c r="B2550" s="5" t="s">
        <v>2340</v>
      </c>
      <c r="C2550" s="7" t="s">
        <v>2354</v>
      </c>
      <c r="D2550" s="4" t="s">
        <v>12</v>
      </c>
    </row>
    <row r="2551" spans="1:4" ht="14.15" customHeight="1" x14ac:dyDescent="0.35">
      <c r="A2551" s="5" t="s">
        <v>1876</v>
      </c>
      <c r="B2551" s="5" t="s">
        <v>2340</v>
      </c>
      <c r="C2551" s="7" t="s">
        <v>2355</v>
      </c>
      <c r="D2551" s="4" t="s">
        <v>12</v>
      </c>
    </row>
    <row r="2552" spans="1:4" ht="14.15" customHeight="1" x14ac:dyDescent="0.35">
      <c r="A2552" s="5" t="s">
        <v>1876</v>
      </c>
      <c r="B2552" s="5" t="s">
        <v>2340</v>
      </c>
      <c r="C2552" s="7" t="s">
        <v>2356</v>
      </c>
      <c r="D2552" s="4" t="s">
        <v>12</v>
      </c>
    </row>
    <row r="2553" spans="1:4" ht="14.15" customHeight="1" x14ac:dyDescent="0.35">
      <c r="A2553" s="5" t="s">
        <v>1876</v>
      </c>
      <c r="B2553" s="5" t="s">
        <v>2340</v>
      </c>
      <c r="C2553" s="7" t="s">
        <v>2357</v>
      </c>
      <c r="D2553" s="4" t="s">
        <v>12</v>
      </c>
    </row>
    <row r="2554" spans="1:4" ht="14.15" customHeight="1" x14ac:dyDescent="0.35">
      <c r="A2554" s="5" t="s">
        <v>1876</v>
      </c>
      <c r="B2554" s="5" t="s">
        <v>2340</v>
      </c>
      <c r="C2554" s="7" t="s">
        <v>2358</v>
      </c>
      <c r="D2554" s="4" t="s">
        <v>12</v>
      </c>
    </row>
    <row r="2555" spans="1:4" ht="14.15" customHeight="1" x14ac:dyDescent="0.35">
      <c r="A2555" s="5" t="s">
        <v>1876</v>
      </c>
      <c r="B2555" s="5" t="s">
        <v>2340</v>
      </c>
      <c r="C2555" s="7" t="s">
        <v>2079</v>
      </c>
      <c r="D2555" s="4" t="s">
        <v>12</v>
      </c>
    </row>
    <row r="2556" spans="1:4" ht="14.15" customHeight="1" x14ac:dyDescent="0.35">
      <c r="A2556" s="5" t="s">
        <v>1876</v>
      </c>
      <c r="B2556" s="5" t="s">
        <v>2340</v>
      </c>
      <c r="C2556" s="7" t="s">
        <v>2360</v>
      </c>
      <c r="D2556" s="4" t="s">
        <v>12</v>
      </c>
    </row>
    <row r="2557" spans="1:4" ht="14.15" customHeight="1" x14ac:dyDescent="0.35">
      <c r="A2557" s="5" t="s">
        <v>1876</v>
      </c>
      <c r="B2557" s="5" t="s">
        <v>2340</v>
      </c>
      <c r="C2557" s="7" t="s">
        <v>2361</v>
      </c>
      <c r="D2557" s="4" t="s">
        <v>12</v>
      </c>
    </row>
    <row r="2558" spans="1:4" ht="14.15" customHeight="1" x14ac:dyDescent="0.35">
      <c r="A2558" s="5" t="s">
        <v>1876</v>
      </c>
      <c r="B2558" s="5" t="s">
        <v>2340</v>
      </c>
      <c r="C2558" s="7" t="s">
        <v>2362</v>
      </c>
      <c r="D2558" s="4" t="s">
        <v>12</v>
      </c>
    </row>
    <row r="2559" spans="1:4" ht="14.15" customHeight="1" x14ac:dyDescent="0.35">
      <c r="A2559" s="5" t="s">
        <v>1876</v>
      </c>
      <c r="B2559" s="5" t="s">
        <v>2340</v>
      </c>
      <c r="C2559" s="7" t="s">
        <v>2363</v>
      </c>
      <c r="D2559" s="4" t="s">
        <v>12</v>
      </c>
    </row>
    <row r="2560" spans="1:4" ht="14.15" customHeight="1" x14ac:dyDescent="0.35">
      <c r="A2560" s="5" t="s">
        <v>1876</v>
      </c>
      <c r="B2560" s="5" t="s">
        <v>2326</v>
      </c>
      <c r="C2560" s="7" t="s">
        <v>2114</v>
      </c>
      <c r="D2560" s="4" t="s">
        <v>7</v>
      </c>
    </row>
    <row r="2561" spans="1:4" ht="14.15" customHeight="1" x14ac:dyDescent="0.35">
      <c r="A2561" s="5" t="s">
        <v>1876</v>
      </c>
      <c r="B2561" s="5" t="s">
        <v>2326</v>
      </c>
      <c r="C2561" s="7" t="s">
        <v>234</v>
      </c>
      <c r="D2561" s="4" t="s">
        <v>7</v>
      </c>
    </row>
    <row r="2562" spans="1:4" ht="14.15" customHeight="1" x14ac:dyDescent="0.35">
      <c r="A2562" s="5" t="s">
        <v>1876</v>
      </c>
      <c r="B2562" s="5" t="s">
        <v>2326</v>
      </c>
      <c r="C2562" s="7" t="s">
        <v>2334</v>
      </c>
      <c r="D2562" s="4" t="s">
        <v>7</v>
      </c>
    </row>
    <row r="2563" spans="1:4" ht="14.15" customHeight="1" x14ac:dyDescent="0.35">
      <c r="A2563" s="5" t="s">
        <v>1876</v>
      </c>
      <c r="B2563" s="5" t="s">
        <v>2326</v>
      </c>
      <c r="C2563" s="7" t="s">
        <v>2335</v>
      </c>
      <c r="D2563" s="4" t="s">
        <v>7</v>
      </c>
    </row>
    <row r="2564" spans="1:4" ht="14.15" customHeight="1" x14ac:dyDescent="0.35">
      <c r="A2564" s="5" t="s">
        <v>1876</v>
      </c>
      <c r="B2564" s="5" t="s">
        <v>2326</v>
      </c>
      <c r="C2564" s="7" t="s">
        <v>1580</v>
      </c>
      <c r="D2564" s="4" t="s">
        <v>7</v>
      </c>
    </row>
    <row r="2565" spans="1:4" ht="14.15" customHeight="1" x14ac:dyDescent="0.35">
      <c r="A2565" s="5" t="s">
        <v>1876</v>
      </c>
      <c r="B2565" s="5" t="s">
        <v>2326</v>
      </c>
      <c r="C2565" s="7" t="s">
        <v>1629</v>
      </c>
      <c r="D2565" s="4" t="s">
        <v>7</v>
      </c>
    </row>
    <row r="2566" spans="1:4" ht="14.15" customHeight="1" x14ac:dyDescent="0.35">
      <c r="A2566" s="5" t="s">
        <v>1876</v>
      </c>
      <c r="B2566" s="5" t="s">
        <v>2326</v>
      </c>
      <c r="C2566" s="7" t="s">
        <v>1191</v>
      </c>
      <c r="D2566" s="4" t="s">
        <v>7</v>
      </c>
    </row>
    <row r="2567" spans="1:4" ht="14.15" customHeight="1" x14ac:dyDescent="0.35">
      <c r="A2567" s="5" t="s">
        <v>1876</v>
      </c>
      <c r="B2567" s="5" t="s">
        <v>2326</v>
      </c>
      <c r="C2567" s="7" t="s">
        <v>773</v>
      </c>
      <c r="D2567" s="4" t="s">
        <v>7</v>
      </c>
    </row>
    <row r="2568" spans="1:4" ht="14.15" customHeight="1" x14ac:dyDescent="0.35">
      <c r="A2568" s="5" t="s">
        <v>1876</v>
      </c>
      <c r="B2568" s="5" t="s">
        <v>2326</v>
      </c>
      <c r="C2568" s="7" t="s">
        <v>2327</v>
      </c>
      <c r="D2568" s="4" t="s">
        <v>12</v>
      </c>
    </row>
    <row r="2569" spans="1:4" ht="14.15" customHeight="1" x14ac:dyDescent="0.35">
      <c r="A2569" s="5" t="s">
        <v>1876</v>
      </c>
      <c r="B2569" s="5" t="s">
        <v>2326</v>
      </c>
      <c r="C2569" s="7" t="s">
        <v>2328</v>
      </c>
      <c r="D2569" s="4" t="s">
        <v>12</v>
      </c>
    </row>
    <row r="2570" spans="1:4" ht="14.15" customHeight="1" x14ac:dyDescent="0.35">
      <c r="A2570" s="5" t="s">
        <v>1876</v>
      </c>
      <c r="B2570" s="5" t="s">
        <v>2326</v>
      </c>
      <c r="C2570" s="7" t="s">
        <v>2329</v>
      </c>
      <c r="D2570" s="4" t="s">
        <v>12</v>
      </c>
    </row>
    <row r="2571" spans="1:4" ht="14.15" customHeight="1" x14ac:dyDescent="0.35">
      <c r="A2571" s="5" t="s">
        <v>1876</v>
      </c>
      <c r="B2571" s="5" t="s">
        <v>2326</v>
      </c>
      <c r="C2571" s="7" t="s">
        <v>2330</v>
      </c>
      <c r="D2571" s="4" t="s">
        <v>12</v>
      </c>
    </row>
    <row r="2572" spans="1:4" ht="14.15" customHeight="1" x14ac:dyDescent="0.35">
      <c r="A2572" s="5" t="s">
        <v>1876</v>
      </c>
      <c r="B2572" s="5" t="s">
        <v>2326</v>
      </c>
      <c r="C2572" s="7" t="s">
        <v>2331</v>
      </c>
      <c r="D2572" s="4" t="s">
        <v>12</v>
      </c>
    </row>
    <row r="2573" spans="1:4" ht="14.15" customHeight="1" x14ac:dyDescent="0.35">
      <c r="A2573" s="5" t="s">
        <v>1876</v>
      </c>
      <c r="B2573" s="5" t="s">
        <v>2326</v>
      </c>
      <c r="C2573" s="7" t="s">
        <v>2332</v>
      </c>
      <c r="D2573" s="4" t="s">
        <v>12</v>
      </c>
    </row>
    <row r="2574" spans="1:4" ht="14.15" customHeight="1" x14ac:dyDescent="0.35">
      <c r="A2574" s="5" t="s">
        <v>1876</v>
      </c>
      <c r="B2574" s="5" t="s">
        <v>2326</v>
      </c>
      <c r="C2574" s="7" t="s">
        <v>2333</v>
      </c>
      <c r="D2574" s="4" t="s">
        <v>12</v>
      </c>
    </row>
    <row r="2575" spans="1:4" ht="14.15" customHeight="1" x14ac:dyDescent="0.35">
      <c r="A2575" s="5" t="s">
        <v>1876</v>
      </c>
      <c r="B2575" s="5" t="s">
        <v>2326</v>
      </c>
      <c r="C2575" s="7" t="s">
        <v>2336</v>
      </c>
      <c r="D2575" s="4" t="s">
        <v>12</v>
      </c>
    </row>
    <row r="2576" spans="1:4" ht="14.15" customHeight="1" x14ac:dyDescent="0.35">
      <c r="A2576" s="5" t="s">
        <v>1876</v>
      </c>
      <c r="B2576" s="5" t="s">
        <v>2326</v>
      </c>
      <c r="C2576" s="7" t="s">
        <v>2337</v>
      </c>
      <c r="D2576" s="4" t="s">
        <v>12</v>
      </c>
    </row>
    <row r="2577" spans="1:4" ht="14.15" customHeight="1" x14ac:dyDescent="0.35">
      <c r="A2577" s="5" t="s">
        <v>1876</v>
      </c>
      <c r="B2577" s="5" t="s">
        <v>2326</v>
      </c>
      <c r="C2577" s="7" t="s">
        <v>2338</v>
      </c>
      <c r="D2577" s="4" t="s">
        <v>12</v>
      </c>
    </row>
    <row r="2578" spans="1:4" ht="14.15" customHeight="1" x14ac:dyDescent="0.35">
      <c r="A2578" s="5" t="s">
        <v>1876</v>
      </c>
      <c r="B2578" s="5" t="s">
        <v>2326</v>
      </c>
      <c r="C2578" s="7" t="s">
        <v>2339</v>
      </c>
      <c r="D2578" s="4" t="s">
        <v>12</v>
      </c>
    </row>
    <row r="2579" spans="1:4" ht="14.15" customHeight="1" x14ac:dyDescent="0.35">
      <c r="A2579" s="5" t="s">
        <v>1876</v>
      </c>
      <c r="B2579" s="5" t="s">
        <v>2221</v>
      </c>
      <c r="C2579" s="7" t="s">
        <v>2231</v>
      </c>
      <c r="D2579" s="4" t="s">
        <v>7</v>
      </c>
    </row>
    <row r="2580" spans="1:4" ht="14.15" customHeight="1" x14ac:dyDescent="0.35">
      <c r="A2580" s="5" t="s">
        <v>1876</v>
      </c>
      <c r="B2580" s="5" t="s">
        <v>2221</v>
      </c>
      <c r="C2580" s="7" t="s">
        <v>63</v>
      </c>
      <c r="D2580" s="4" t="s">
        <v>7</v>
      </c>
    </row>
    <row r="2581" spans="1:4" ht="14.15" customHeight="1" x14ac:dyDescent="0.35">
      <c r="A2581" s="5" t="s">
        <v>1876</v>
      </c>
      <c r="B2581" s="5" t="s">
        <v>2221</v>
      </c>
      <c r="C2581" s="7" t="s">
        <v>2246</v>
      </c>
      <c r="D2581" s="4" t="s">
        <v>7</v>
      </c>
    </row>
    <row r="2582" spans="1:4" ht="14.15" customHeight="1" x14ac:dyDescent="0.35">
      <c r="A2582" s="5" t="s">
        <v>1876</v>
      </c>
      <c r="B2582" s="5" t="s">
        <v>2221</v>
      </c>
      <c r="C2582" s="7" t="s">
        <v>2254</v>
      </c>
      <c r="D2582" s="4" t="s">
        <v>7</v>
      </c>
    </row>
    <row r="2583" spans="1:4" ht="14.15" customHeight="1" x14ac:dyDescent="0.35">
      <c r="A2583" s="5" t="s">
        <v>1876</v>
      </c>
      <c r="B2583" s="5" t="s">
        <v>2221</v>
      </c>
      <c r="C2583" s="7" t="s">
        <v>2258</v>
      </c>
      <c r="D2583" s="4" t="s">
        <v>7</v>
      </c>
    </row>
    <row r="2584" spans="1:4" ht="14.15" customHeight="1" x14ac:dyDescent="0.35">
      <c r="A2584" s="5" t="s">
        <v>1876</v>
      </c>
      <c r="B2584" s="5" t="s">
        <v>2221</v>
      </c>
      <c r="C2584" s="7" t="s">
        <v>2262</v>
      </c>
      <c r="D2584" s="4" t="s">
        <v>12</v>
      </c>
    </row>
    <row r="2585" spans="1:4" ht="14.15" customHeight="1" x14ac:dyDescent="0.35">
      <c r="A2585" s="5" t="s">
        <v>1876</v>
      </c>
      <c r="B2585" s="5" t="s">
        <v>2221</v>
      </c>
      <c r="C2585" s="7" t="s">
        <v>2263</v>
      </c>
      <c r="D2585" s="4" t="s">
        <v>7</v>
      </c>
    </row>
    <row r="2586" spans="1:4" ht="14.15" customHeight="1" x14ac:dyDescent="0.35">
      <c r="A2586" s="5" t="s">
        <v>1876</v>
      </c>
      <c r="B2586" s="5" t="s">
        <v>2221</v>
      </c>
      <c r="C2586" s="7" t="s">
        <v>2266</v>
      </c>
      <c r="D2586" s="4" t="s">
        <v>7</v>
      </c>
    </row>
    <row r="2587" spans="1:4" ht="14.15" customHeight="1" x14ac:dyDescent="0.35">
      <c r="A2587" s="5" t="s">
        <v>1876</v>
      </c>
      <c r="B2587" s="5" t="s">
        <v>2221</v>
      </c>
      <c r="C2587" s="7" t="s">
        <v>2278</v>
      </c>
      <c r="D2587" s="4" t="s">
        <v>7</v>
      </c>
    </row>
    <row r="2588" spans="1:4" ht="14.15" customHeight="1" x14ac:dyDescent="0.35">
      <c r="A2588" s="5" t="s">
        <v>1876</v>
      </c>
      <c r="B2588" s="5" t="s">
        <v>2221</v>
      </c>
      <c r="C2588" s="7" t="s">
        <v>2279</v>
      </c>
      <c r="D2588" s="4" t="s">
        <v>7</v>
      </c>
    </row>
    <row r="2589" spans="1:4" ht="14.15" customHeight="1" x14ac:dyDescent="0.35">
      <c r="A2589" s="5" t="s">
        <v>1876</v>
      </c>
      <c r="B2589" s="5" t="s">
        <v>2221</v>
      </c>
      <c r="C2589" s="7" t="s">
        <v>336</v>
      </c>
      <c r="D2589" s="4" t="s">
        <v>7</v>
      </c>
    </row>
    <row r="2590" spans="1:4" ht="14.15" customHeight="1" x14ac:dyDescent="0.35">
      <c r="A2590" s="5" t="s">
        <v>1876</v>
      </c>
      <c r="B2590" s="5" t="s">
        <v>2221</v>
      </c>
      <c r="C2590" s="7" t="s">
        <v>1364</v>
      </c>
      <c r="D2590" s="4" t="s">
        <v>7</v>
      </c>
    </row>
    <row r="2591" spans="1:4" ht="14.15" customHeight="1" x14ac:dyDescent="0.35">
      <c r="A2591" s="5" t="s">
        <v>1876</v>
      </c>
      <c r="B2591" s="5" t="s">
        <v>2221</v>
      </c>
      <c r="C2591" s="7" t="s">
        <v>174</v>
      </c>
      <c r="D2591" s="4" t="s">
        <v>7</v>
      </c>
    </row>
    <row r="2592" spans="1:4" ht="14.15" customHeight="1" x14ac:dyDescent="0.35">
      <c r="A2592" s="5" t="s">
        <v>1876</v>
      </c>
      <c r="B2592" s="5" t="s">
        <v>2221</v>
      </c>
      <c r="C2592" s="7" t="s">
        <v>2318</v>
      </c>
      <c r="D2592" s="4" t="s">
        <v>7</v>
      </c>
    </row>
    <row r="2593" spans="1:4" ht="14.15" customHeight="1" x14ac:dyDescent="0.35">
      <c r="A2593" s="5" t="s">
        <v>1876</v>
      </c>
      <c r="B2593" s="5" t="s">
        <v>2221</v>
      </c>
      <c r="C2593" s="7" t="s">
        <v>769</v>
      </c>
      <c r="D2593" s="4" t="s">
        <v>7</v>
      </c>
    </row>
    <row r="2594" spans="1:4" ht="14.15" customHeight="1" x14ac:dyDescent="0.35">
      <c r="A2594" s="5" t="s">
        <v>1876</v>
      </c>
      <c r="B2594" s="5" t="s">
        <v>2221</v>
      </c>
      <c r="C2594" s="7" t="s">
        <v>2222</v>
      </c>
      <c r="D2594" s="4" t="s">
        <v>12</v>
      </c>
    </row>
    <row r="2595" spans="1:4" ht="14.15" customHeight="1" x14ac:dyDescent="0.35">
      <c r="A2595" s="5" t="s">
        <v>1876</v>
      </c>
      <c r="B2595" s="5" t="s">
        <v>2221</v>
      </c>
      <c r="C2595" s="7" t="s">
        <v>2223</v>
      </c>
      <c r="D2595" s="4" t="s">
        <v>12</v>
      </c>
    </row>
    <row r="2596" spans="1:4" ht="14.15" customHeight="1" x14ac:dyDescent="0.35">
      <c r="A2596" s="5" t="s">
        <v>1876</v>
      </c>
      <c r="B2596" s="5" t="s">
        <v>2221</v>
      </c>
      <c r="C2596" s="7" t="s">
        <v>2224</v>
      </c>
      <c r="D2596" s="4" t="s">
        <v>12</v>
      </c>
    </row>
    <row r="2597" spans="1:4" ht="14.15" customHeight="1" x14ac:dyDescent="0.35">
      <c r="A2597" s="5" t="s">
        <v>1876</v>
      </c>
      <c r="B2597" s="5" t="s">
        <v>2221</v>
      </c>
      <c r="C2597" s="7" t="s">
        <v>2225</v>
      </c>
      <c r="D2597" s="4" t="s">
        <v>12</v>
      </c>
    </row>
    <row r="2598" spans="1:4" ht="14.15" customHeight="1" x14ac:dyDescent="0.35">
      <c r="A2598" s="5" t="s">
        <v>1876</v>
      </c>
      <c r="B2598" s="5" t="s">
        <v>2221</v>
      </c>
      <c r="C2598" s="7" t="s">
        <v>2226</v>
      </c>
      <c r="D2598" s="4" t="s">
        <v>12</v>
      </c>
    </row>
    <row r="2599" spans="1:4" ht="14.15" customHeight="1" x14ac:dyDescent="0.35">
      <c r="A2599" s="5" t="s">
        <v>1876</v>
      </c>
      <c r="B2599" s="5" t="s">
        <v>2221</v>
      </c>
      <c r="C2599" s="7" t="s">
        <v>2227</v>
      </c>
      <c r="D2599" s="4" t="s">
        <v>12</v>
      </c>
    </row>
    <row r="2600" spans="1:4" ht="14.15" customHeight="1" x14ac:dyDescent="0.35">
      <c r="A2600" s="5" t="s">
        <v>1876</v>
      </c>
      <c r="B2600" s="5" t="s">
        <v>2221</v>
      </c>
      <c r="C2600" s="7" t="s">
        <v>2228</v>
      </c>
      <c r="D2600" s="4" t="s">
        <v>12</v>
      </c>
    </row>
    <row r="2601" spans="1:4" ht="14.15" customHeight="1" x14ac:dyDescent="0.35">
      <c r="A2601" s="5" t="s">
        <v>1876</v>
      </c>
      <c r="B2601" s="5" t="s">
        <v>2221</v>
      </c>
      <c r="C2601" s="7" t="s">
        <v>2103</v>
      </c>
      <c r="D2601" s="4" t="s">
        <v>12</v>
      </c>
    </row>
    <row r="2602" spans="1:4" ht="14.15" customHeight="1" x14ac:dyDescent="0.35">
      <c r="A2602" s="5" t="s">
        <v>1876</v>
      </c>
      <c r="B2602" s="5" t="s">
        <v>2221</v>
      </c>
      <c r="C2602" s="7" t="s">
        <v>2229</v>
      </c>
      <c r="D2602" s="4" t="s">
        <v>12</v>
      </c>
    </row>
    <row r="2603" spans="1:4" ht="14.15" customHeight="1" x14ac:dyDescent="0.35">
      <c r="A2603" s="5" t="s">
        <v>1876</v>
      </c>
      <c r="B2603" s="5" t="s">
        <v>2221</v>
      </c>
      <c r="C2603" s="7" t="s">
        <v>2230</v>
      </c>
      <c r="D2603" s="4" t="s">
        <v>12</v>
      </c>
    </row>
    <row r="2604" spans="1:4" ht="14.15" customHeight="1" x14ac:dyDescent="0.35">
      <c r="A2604" s="5" t="s">
        <v>1876</v>
      </c>
      <c r="B2604" s="5" t="s">
        <v>2221</v>
      </c>
      <c r="C2604" s="7" t="s">
        <v>1462</v>
      </c>
      <c r="D2604" s="4" t="s">
        <v>12</v>
      </c>
    </row>
    <row r="2605" spans="1:4" ht="14.15" customHeight="1" x14ac:dyDescent="0.35">
      <c r="A2605" s="5" t="s">
        <v>1876</v>
      </c>
      <c r="B2605" s="5" t="s">
        <v>2221</v>
      </c>
      <c r="C2605" s="7" t="s">
        <v>2232</v>
      </c>
      <c r="D2605" s="4" t="s">
        <v>12</v>
      </c>
    </row>
    <row r="2606" spans="1:4" ht="14.15" customHeight="1" x14ac:dyDescent="0.35">
      <c r="A2606" s="5" t="s">
        <v>1876</v>
      </c>
      <c r="B2606" s="5" t="s">
        <v>2221</v>
      </c>
      <c r="C2606" s="7" t="s">
        <v>2233</v>
      </c>
      <c r="D2606" s="4" t="s">
        <v>12</v>
      </c>
    </row>
    <row r="2607" spans="1:4" ht="14.15" customHeight="1" x14ac:dyDescent="0.35">
      <c r="A2607" s="5" t="s">
        <v>1876</v>
      </c>
      <c r="B2607" s="5" t="s">
        <v>2221</v>
      </c>
      <c r="C2607" s="7" t="s">
        <v>2234</v>
      </c>
      <c r="D2607" s="4" t="s">
        <v>12</v>
      </c>
    </row>
    <row r="2608" spans="1:4" ht="14.15" customHeight="1" x14ac:dyDescent="0.35">
      <c r="A2608" s="5" t="s">
        <v>1876</v>
      </c>
      <c r="B2608" s="5" t="s">
        <v>2221</v>
      </c>
      <c r="C2608" s="7" t="s">
        <v>2235</v>
      </c>
      <c r="D2608" s="4" t="s">
        <v>12</v>
      </c>
    </row>
    <row r="2609" spans="1:4" ht="14.15" customHeight="1" x14ac:dyDescent="0.35">
      <c r="A2609" s="5" t="s">
        <v>1876</v>
      </c>
      <c r="B2609" s="5" t="s">
        <v>2221</v>
      </c>
      <c r="C2609" s="7" t="s">
        <v>2236</v>
      </c>
      <c r="D2609" s="4" t="s">
        <v>12</v>
      </c>
    </row>
    <row r="2610" spans="1:4" ht="14.15" customHeight="1" x14ac:dyDescent="0.35">
      <c r="A2610" s="5" t="s">
        <v>1876</v>
      </c>
      <c r="B2610" s="5" t="s">
        <v>2221</v>
      </c>
      <c r="C2610" s="7" t="s">
        <v>2237</v>
      </c>
      <c r="D2610" s="4" t="s">
        <v>12</v>
      </c>
    </row>
    <row r="2611" spans="1:4" ht="14.15" customHeight="1" x14ac:dyDescent="0.35">
      <c r="A2611" s="5" t="s">
        <v>1876</v>
      </c>
      <c r="B2611" s="5" t="s">
        <v>2221</v>
      </c>
      <c r="C2611" s="7" t="s">
        <v>2238</v>
      </c>
      <c r="D2611" s="4" t="s">
        <v>12</v>
      </c>
    </row>
    <row r="2612" spans="1:4" ht="14.15" customHeight="1" x14ac:dyDescent="0.35">
      <c r="A2612" s="5" t="s">
        <v>1876</v>
      </c>
      <c r="B2612" s="5" t="s">
        <v>2221</v>
      </c>
      <c r="C2612" s="7" t="s">
        <v>2239</v>
      </c>
      <c r="D2612" s="4" t="s">
        <v>12</v>
      </c>
    </row>
    <row r="2613" spans="1:4" ht="14.15" customHeight="1" x14ac:dyDescent="0.35">
      <c r="A2613" s="5" t="s">
        <v>1876</v>
      </c>
      <c r="B2613" s="5" t="s">
        <v>2221</v>
      </c>
      <c r="C2613" s="7" t="s">
        <v>2240</v>
      </c>
      <c r="D2613" s="4" t="s">
        <v>12</v>
      </c>
    </row>
    <row r="2614" spans="1:4" ht="14.15" customHeight="1" x14ac:dyDescent="0.35">
      <c r="A2614" s="5" t="s">
        <v>1876</v>
      </c>
      <c r="B2614" s="5" t="s">
        <v>2221</v>
      </c>
      <c r="C2614" s="7" t="s">
        <v>2241</v>
      </c>
      <c r="D2614" s="4" t="s">
        <v>12</v>
      </c>
    </row>
    <row r="2615" spans="1:4" ht="14.15" customHeight="1" x14ac:dyDescent="0.35">
      <c r="A2615" s="5" t="s">
        <v>1876</v>
      </c>
      <c r="B2615" s="5" t="s">
        <v>2221</v>
      </c>
      <c r="C2615" s="7" t="s">
        <v>2243</v>
      </c>
      <c r="D2615" s="4" t="s">
        <v>12</v>
      </c>
    </row>
    <row r="2616" spans="1:4" ht="14.15" customHeight="1" x14ac:dyDescent="0.35">
      <c r="A2616" s="5" t="s">
        <v>1876</v>
      </c>
      <c r="B2616" s="5" t="s">
        <v>2221</v>
      </c>
      <c r="C2616" s="7" t="s">
        <v>2244</v>
      </c>
      <c r="D2616" s="4" t="s">
        <v>12</v>
      </c>
    </row>
    <row r="2617" spans="1:4" ht="14.15" customHeight="1" x14ac:dyDescent="0.35">
      <c r="A2617" s="5" t="s">
        <v>1876</v>
      </c>
      <c r="B2617" s="5" t="s">
        <v>2221</v>
      </c>
      <c r="C2617" s="7" t="s">
        <v>2245</v>
      </c>
      <c r="D2617" s="4" t="s">
        <v>12</v>
      </c>
    </row>
    <row r="2618" spans="1:4" ht="14.15" customHeight="1" x14ac:dyDescent="0.35">
      <c r="A2618" s="5" t="s">
        <v>1876</v>
      </c>
      <c r="B2618" s="5" t="s">
        <v>2221</v>
      </c>
      <c r="C2618" s="7" t="s">
        <v>2247</v>
      </c>
      <c r="D2618" s="4" t="s">
        <v>12</v>
      </c>
    </row>
    <row r="2619" spans="1:4" ht="14.15" customHeight="1" x14ac:dyDescent="0.35">
      <c r="A2619" s="5" t="s">
        <v>1876</v>
      </c>
      <c r="B2619" s="5" t="s">
        <v>2221</v>
      </c>
      <c r="C2619" s="7" t="s">
        <v>2248</v>
      </c>
      <c r="D2619" s="4" t="s">
        <v>12</v>
      </c>
    </row>
    <row r="2620" spans="1:4" ht="14.15" customHeight="1" x14ac:dyDescent="0.35">
      <c r="A2620" s="5" t="s">
        <v>1876</v>
      </c>
      <c r="B2620" s="5" t="s">
        <v>2221</v>
      </c>
      <c r="C2620" s="7" t="s">
        <v>2249</v>
      </c>
      <c r="D2620" s="4" t="s">
        <v>12</v>
      </c>
    </row>
    <row r="2621" spans="1:4" ht="14.15" customHeight="1" x14ac:dyDescent="0.35">
      <c r="A2621" s="5" t="s">
        <v>1876</v>
      </c>
      <c r="B2621" s="5" t="s">
        <v>2221</v>
      </c>
      <c r="C2621" s="7" t="s">
        <v>2250</v>
      </c>
      <c r="D2621" s="4" t="s">
        <v>12</v>
      </c>
    </row>
    <row r="2622" spans="1:4" ht="14.15" customHeight="1" x14ac:dyDescent="0.35">
      <c r="A2622" s="5" t="s">
        <v>1876</v>
      </c>
      <c r="B2622" s="5" t="s">
        <v>2221</v>
      </c>
      <c r="C2622" s="7" t="s">
        <v>2251</v>
      </c>
      <c r="D2622" s="4" t="s">
        <v>12</v>
      </c>
    </row>
    <row r="2623" spans="1:4" ht="14.15" customHeight="1" x14ac:dyDescent="0.35">
      <c r="A2623" s="5" t="s">
        <v>1876</v>
      </c>
      <c r="B2623" s="5" t="s">
        <v>2221</v>
      </c>
      <c r="C2623" s="7" t="s">
        <v>2252</v>
      </c>
      <c r="D2623" s="4" t="s">
        <v>12</v>
      </c>
    </row>
    <row r="2624" spans="1:4" ht="14.15" customHeight="1" x14ac:dyDescent="0.35">
      <c r="A2624" s="5" t="s">
        <v>1876</v>
      </c>
      <c r="B2624" s="5" t="s">
        <v>2221</v>
      </c>
      <c r="C2624" s="7" t="s">
        <v>2253</v>
      </c>
      <c r="D2624" s="4" t="s">
        <v>12</v>
      </c>
    </row>
    <row r="2625" spans="1:4" ht="14.15" customHeight="1" x14ac:dyDescent="0.35">
      <c r="A2625" s="5" t="s">
        <v>1876</v>
      </c>
      <c r="B2625" s="5" t="s">
        <v>2221</v>
      </c>
      <c r="C2625" s="7" t="s">
        <v>2255</v>
      </c>
      <c r="D2625" s="4" t="s">
        <v>12</v>
      </c>
    </row>
    <row r="2626" spans="1:4" ht="14.15" customHeight="1" x14ac:dyDescent="0.35">
      <c r="A2626" s="5" t="s">
        <v>1876</v>
      </c>
      <c r="B2626" s="5" t="s">
        <v>2221</v>
      </c>
      <c r="C2626" s="7" t="s">
        <v>2256</v>
      </c>
      <c r="D2626" s="4" t="s">
        <v>12</v>
      </c>
    </row>
    <row r="2627" spans="1:4" ht="14.15" customHeight="1" x14ac:dyDescent="0.35">
      <c r="A2627" s="5" t="s">
        <v>1876</v>
      </c>
      <c r="B2627" s="5" t="s">
        <v>2221</v>
      </c>
      <c r="C2627" s="7" t="s">
        <v>2257</v>
      </c>
      <c r="D2627" s="4" t="s">
        <v>12</v>
      </c>
    </row>
    <row r="2628" spans="1:4" ht="14.15" customHeight="1" x14ac:dyDescent="0.35">
      <c r="A2628" s="5" t="s">
        <v>1876</v>
      </c>
      <c r="B2628" s="5" t="s">
        <v>2221</v>
      </c>
      <c r="C2628" s="7" t="s">
        <v>2259</v>
      </c>
      <c r="D2628" s="4" t="s">
        <v>12</v>
      </c>
    </row>
    <row r="2629" spans="1:4" ht="14.15" customHeight="1" x14ac:dyDescent="0.35">
      <c r="A2629" s="5" t="s">
        <v>1876</v>
      </c>
      <c r="B2629" s="5" t="s">
        <v>2221</v>
      </c>
      <c r="C2629" s="7" t="s">
        <v>2260</v>
      </c>
      <c r="D2629" s="4" t="s">
        <v>12</v>
      </c>
    </row>
    <row r="2630" spans="1:4" ht="14.15" customHeight="1" x14ac:dyDescent="0.35">
      <c r="A2630" s="5" t="s">
        <v>1876</v>
      </c>
      <c r="B2630" s="5" t="s">
        <v>2221</v>
      </c>
      <c r="C2630" s="7" t="s">
        <v>2261</v>
      </c>
      <c r="D2630" s="4" t="s">
        <v>12</v>
      </c>
    </row>
    <row r="2631" spans="1:4" ht="14.15" customHeight="1" x14ac:dyDescent="0.35">
      <c r="A2631" s="5" t="s">
        <v>1876</v>
      </c>
      <c r="B2631" s="5" t="s">
        <v>2221</v>
      </c>
      <c r="C2631" s="7" t="s">
        <v>2264</v>
      </c>
      <c r="D2631" s="4" t="s">
        <v>12</v>
      </c>
    </row>
    <row r="2632" spans="1:4" ht="14.15" customHeight="1" x14ac:dyDescent="0.35">
      <c r="A2632" s="5" t="s">
        <v>1876</v>
      </c>
      <c r="B2632" s="5" t="s">
        <v>2221</v>
      </c>
      <c r="C2632" s="7" t="s">
        <v>2265</v>
      </c>
      <c r="D2632" s="4" t="s">
        <v>12</v>
      </c>
    </row>
    <row r="2633" spans="1:4" ht="14.15" customHeight="1" x14ac:dyDescent="0.35">
      <c r="A2633" s="5" t="s">
        <v>1876</v>
      </c>
      <c r="B2633" s="5" t="s">
        <v>2221</v>
      </c>
      <c r="C2633" s="7" t="s">
        <v>2267</v>
      </c>
      <c r="D2633" s="4" t="s">
        <v>12</v>
      </c>
    </row>
    <row r="2634" spans="1:4" ht="14.15" customHeight="1" x14ac:dyDescent="0.35">
      <c r="A2634" s="5" t="s">
        <v>1876</v>
      </c>
      <c r="B2634" s="5" t="s">
        <v>2221</v>
      </c>
      <c r="C2634" s="7" t="s">
        <v>1939</v>
      </c>
      <c r="D2634" s="4" t="s">
        <v>12</v>
      </c>
    </row>
    <row r="2635" spans="1:4" ht="14.15" customHeight="1" x14ac:dyDescent="0.35">
      <c r="A2635" s="5" t="s">
        <v>1876</v>
      </c>
      <c r="B2635" s="5" t="s">
        <v>2221</v>
      </c>
      <c r="C2635" s="7" t="s">
        <v>2268</v>
      </c>
      <c r="D2635" s="4" t="s">
        <v>12</v>
      </c>
    </row>
    <row r="2636" spans="1:4" ht="14.15" customHeight="1" x14ac:dyDescent="0.35">
      <c r="A2636" s="5" t="s">
        <v>1876</v>
      </c>
      <c r="B2636" s="5" t="s">
        <v>2221</v>
      </c>
      <c r="C2636" s="7" t="s">
        <v>2269</v>
      </c>
      <c r="D2636" s="4" t="s">
        <v>12</v>
      </c>
    </row>
    <row r="2637" spans="1:4" ht="14.15" customHeight="1" x14ac:dyDescent="0.35">
      <c r="A2637" s="5" t="s">
        <v>1876</v>
      </c>
      <c r="B2637" s="5" t="s">
        <v>2221</v>
      </c>
      <c r="C2637" s="7" t="s">
        <v>2270</v>
      </c>
      <c r="D2637" s="4" t="s">
        <v>12</v>
      </c>
    </row>
    <row r="2638" spans="1:4" ht="14.15" customHeight="1" x14ac:dyDescent="0.35">
      <c r="A2638" s="5" t="s">
        <v>1876</v>
      </c>
      <c r="B2638" s="5" t="s">
        <v>2221</v>
      </c>
      <c r="C2638" s="7" t="s">
        <v>2271</v>
      </c>
      <c r="D2638" s="4" t="s">
        <v>12</v>
      </c>
    </row>
    <row r="2639" spans="1:4" ht="14.15" customHeight="1" x14ac:dyDescent="0.35">
      <c r="A2639" s="5" t="s">
        <v>1876</v>
      </c>
      <c r="B2639" s="5" t="s">
        <v>2221</v>
      </c>
      <c r="C2639" s="7" t="s">
        <v>2272</v>
      </c>
      <c r="D2639" s="4" t="s">
        <v>12</v>
      </c>
    </row>
    <row r="2640" spans="1:4" ht="14.15" customHeight="1" x14ac:dyDescent="0.35">
      <c r="A2640" s="5" t="s">
        <v>1876</v>
      </c>
      <c r="B2640" s="5" t="s">
        <v>2221</v>
      </c>
      <c r="C2640" s="7" t="s">
        <v>2273</v>
      </c>
      <c r="D2640" s="4" t="s">
        <v>12</v>
      </c>
    </row>
    <row r="2641" spans="1:4" ht="14.15" customHeight="1" x14ac:dyDescent="0.35">
      <c r="A2641" s="5" t="s">
        <v>1876</v>
      </c>
      <c r="B2641" s="5" t="s">
        <v>2221</v>
      </c>
      <c r="C2641" s="7" t="s">
        <v>2274</v>
      </c>
      <c r="D2641" s="4" t="s">
        <v>12</v>
      </c>
    </row>
    <row r="2642" spans="1:4" ht="14.15" customHeight="1" x14ac:dyDescent="0.35">
      <c r="A2642" s="5" t="s">
        <v>1876</v>
      </c>
      <c r="B2642" s="5" t="s">
        <v>2221</v>
      </c>
      <c r="C2642" s="7" t="s">
        <v>2276</v>
      </c>
      <c r="D2642" s="4" t="s">
        <v>12</v>
      </c>
    </row>
    <row r="2643" spans="1:4" ht="14.15" customHeight="1" x14ac:dyDescent="0.35">
      <c r="A2643" s="5" t="s">
        <v>1876</v>
      </c>
      <c r="B2643" s="5" t="s">
        <v>2221</v>
      </c>
      <c r="C2643" s="7" t="s">
        <v>1563</v>
      </c>
      <c r="D2643" s="4" t="s">
        <v>12</v>
      </c>
    </row>
    <row r="2644" spans="1:4" ht="14.15" customHeight="1" x14ac:dyDescent="0.35">
      <c r="A2644" s="5" t="s">
        <v>1876</v>
      </c>
      <c r="B2644" s="5" t="s">
        <v>2221</v>
      </c>
      <c r="C2644" s="7" t="s">
        <v>2280</v>
      </c>
      <c r="D2644" s="4" t="s">
        <v>12</v>
      </c>
    </row>
    <row r="2645" spans="1:4" ht="14.15" customHeight="1" x14ac:dyDescent="0.35">
      <c r="A2645" s="5" t="s">
        <v>1876</v>
      </c>
      <c r="B2645" s="5" t="s">
        <v>2221</v>
      </c>
      <c r="C2645" s="7" t="s">
        <v>2282</v>
      </c>
      <c r="D2645" s="4" t="s">
        <v>12</v>
      </c>
    </row>
    <row r="2646" spans="1:4" ht="14.15" customHeight="1" x14ac:dyDescent="0.35">
      <c r="A2646" s="5" t="s">
        <v>1876</v>
      </c>
      <c r="B2646" s="5" t="s">
        <v>2221</v>
      </c>
      <c r="C2646" s="7" t="s">
        <v>2283</v>
      </c>
      <c r="D2646" s="4" t="s">
        <v>12</v>
      </c>
    </row>
    <row r="2647" spans="1:4" ht="14.15" customHeight="1" x14ac:dyDescent="0.35">
      <c r="A2647" s="5" t="s">
        <v>1876</v>
      </c>
      <c r="B2647" s="5" t="s">
        <v>2221</v>
      </c>
      <c r="C2647" s="7" t="s">
        <v>2284</v>
      </c>
      <c r="D2647" s="4" t="s">
        <v>12</v>
      </c>
    </row>
    <row r="2648" spans="1:4" ht="14.15" customHeight="1" x14ac:dyDescent="0.35">
      <c r="A2648" s="5" t="s">
        <v>1876</v>
      </c>
      <c r="B2648" s="5" t="s">
        <v>2221</v>
      </c>
      <c r="C2648" s="7" t="s">
        <v>2285</v>
      </c>
      <c r="D2648" s="4" t="s">
        <v>12</v>
      </c>
    </row>
    <row r="2649" spans="1:4" ht="14.15" customHeight="1" x14ac:dyDescent="0.35">
      <c r="A2649" s="5" t="s">
        <v>1876</v>
      </c>
      <c r="B2649" s="5" t="s">
        <v>2221</v>
      </c>
      <c r="C2649" s="7" t="s">
        <v>2286</v>
      </c>
      <c r="D2649" s="4" t="s">
        <v>12</v>
      </c>
    </row>
    <row r="2650" spans="1:4" ht="14.15" customHeight="1" x14ac:dyDescent="0.35">
      <c r="A2650" s="5" t="s">
        <v>1876</v>
      </c>
      <c r="B2650" s="5" t="s">
        <v>2221</v>
      </c>
      <c r="C2650" s="7" t="s">
        <v>2287</v>
      </c>
      <c r="D2650" s="4" t="s">
        <v>12</v>
      </c>
    </row>
    <row r="2651" spans="1:4" ht="14.15" customHeight="1" x14ac:dyDescent="0.35">
      <c r="A2651" s="5" t="s">
        <v>1876</v>
      </c>
      <c r="B2651" s="5" t="s">
        <v>2221</v>
      </c>
      <c r="C2651" s="7" t="s">
        <v>2288</v>
      </c>
      <c r="D2651" s="4" t="s">
        <v>12</v>
      </c>
    </row>
    <row r="2652" spans="1:4" ht="14.15" customHeight="1" x14ac:dyDescent="0.35">
      <c r="A2652" s="5" t="s">
        <v>1876</v>
      </c>
      <c r="B2652" s="5" t="s">
        <v>2221</v>
      </c>
      <c r="C2652" s="7" t="s">
        <v>2289</v>
      </c>
      <c r="D2652" s="4" t="s">
        <v>12</v>
      </c>
    </row>
    <row r="2653" spans="1:4" ht="14.15" customHeight="1" x14ac:dyDescent="0.35">
      <c r="A2653" s="5" t="s">
        <v>1876</v>
      </c>
      <c r="B2653" s="5" t="s">
        <v>2221</v>
      </c>
      <c r="C2653" s="7" t="s">
        <v>2290</v>
      </c>
      <c r="D2653" s="4" t="s">
        <v>12</v>
      </c>
    </row>
    <row r="2654" spans="1:4" ht="14.15" customHeight="1" x14ac:dyDescent="0.35">
      <c r="A2654" s="5" t="s">
        <v>1876</v>
      </c>
      <c r="B2654" s="5" t="s">
        <v>2221</v>
      </c>
      <c r="C2654" s="7" t="s">
        <v>2291</v>
      </c>
      <c r="D2654" s="4" t="s">
        <v>12</v>
      </c>
    </row>
    <row r="2655" spans="1:4" ht="14.15" customHeight="1" x14ac:dyDescent="0.35">
      <c r="A2655" s="5" t="s">
        <v>1876</v>
      </c>
      <c r="B2655" s="5" t="s">
        <v>2221</v>
      </c>
      <c r="C2655" s="7" t="s">
        <v>2292</v>
      </c>
      <c r="D2655" s="4" t="s">
        <v>12</v>
      </c>
    </row>
    <row r="2656" spans="1:4" ht="14.15" customHeight="1" x14ac:dyDescent="0.35">
      <c r="A2656" s="5" t="s">
        <v>1876</v>
      </c>
      <c r="B2656" s="5" t="s">
        <v>2221</v>
      </c>
      <c r="C2656" s="7" t="s">
        <v>2293</v>
      </c>
      <c r="D2656" s="4" t="s">
        <v>12</v>
      </c>
    </row>
    <row r="2657" spans="1:4" ht="14.15" customHeight="1" x14ac:dyDescent="0.35">
      <c r="A2657" s="5" t="s">
        <v>1876</v>
      </c>
      <c r="B2657" s="5" t="s">
        <v>2221</v>
      </c>
      <c r="C2657" s="7" t="s">
        <v>2294</v>
      </c>
      <c r="D2657" s="4" t="s">
        <v>12</v>
      </c>
    </row>
    <row r="2658" spans="1:4" ht="14.15" customHeight="1" x14ac:dyDescent="0.35">
      <c r="A2658" s="5" t="s">
        <v>1876</v>
      </c>
      <c r="B2658" s="5" t="s">
        <v>2221</v>
      </c>
      <c r="C2658" s="7" t="s">
        <v>2295</v>
      </c>
      <c r="D2658" s="4" t="s">
        <v>12</v>
      </c>
    </row>
    <row r="2659" spans="1:4" ht="14.15" customHeight="1" x14ac:dyDescent="0.35">
      <c r="A2659" s="5" t="s">
        <v>1876</v>
      </c>
      <c r="B2659" s="5" t="s">
        <v>2221</v>
      </c>
      <c r="C2659" s="7" t="s">
        <v>2296</v>
      </c>
      <c r="D2659" s="4" t="s">
        <v>12</v>
      </c>
    </row>
    <row r="2660" spans="1:4" ht="14.15" customHeight="1" x14ac:dyDescent="0.35">
      <c r="A2660" s="5" t="s">
        <v>1876</v>
      </c>
      <c r="B2660" s="5" t="s">
        <v>2221</v>
      </c>
      <c r="C2660" s="7" t="s">
        <v>2297</v>
      </c>
      <c r="D2660" s="4" t="s">
        <v>12</v>
      </c>
    </row>
    <row r="2661" spans="1:4" ht="14.15" customHeight="1" x14ac:dyDescent="0.35">
      <c r="A2661" s="5" t="s">
        <v>1876</v>
      </c>
      <c r="B2661" s="5" t="s">
        <v>2221</v>
      </c>
      <c r="C2661" s="7" t="s">
        <v>2298</v>
      </c>
      <c r="D2661" s="4" t="s">
        <v>12</v>
      </c>
    </row>
    <row r="2662" spans="1:4" ht="14.15" customHeight="1" x14ac:dyDescent="0.35">
      <c r="A2662" s="5" t="s">
        <v>1876</v>
      </c>
      <c r="B2662" s="5" t="s">
        <v>2221</v>
      </c>
      <c r="C2662" s="7" t="s">
        <v>2299</v>
      </c>
      <c r="D2662" s="4" t="s">
        <v>12</v>
      </c>
    </row>
    <row r="2663" spans="1:4" ht="14.15" customHeight="1" x14ac:dyDescent="0.35">
      <c r="A2663" s="5" t="s">
        <v>1876</v>
      </c>
      <c r="B2663" s="5" t="s">
        <v>2221</v>
      </c>
      <c r="C2663" s="7" t="s">
        <v>2300</v>
      </c>
      <c r="D2663" s="4" t="s">
        <v>12</v>
      </c>
    </row>
    <row r="2664" spans="1:4" ht="14.15" customHeight="1" x14ac:dyDescent="0.35">
      <c r="A2664" s="5" t="s">
        <v>1876</v>
      </c>
      <c r="B2664" s="5" t="s">
        <v>2221</v>
      </c>
      <c r="C2664" s="7" t="s">
        <v>2301</v>
      </c>
      <c r="D2664" s="4" t="s">
        <v>12</v>
      </c>
    </row>
    <row r="2665" spans="1:4" ht="14.15" customHeight="1" x14ac:dyDescent="0.35">
      <c r="A2665" s="5" t="s">
        <v>1876</v>
      </c>
      <c r="B2665" s="5" t="s">
        <v>2221</v>
      </c>
      <c r="C2665" s="7" t="s">
        <v>2302</v>
      </c>
      <c r="D2665" s="4" t="s">
        <v>12</v>
      </c>
    </row>
    <row r="2666" spans="1:4" ht="14.15" customHeight="1" x14ac:dyDescent="0.35">
      <c r="A2666" s="5" t="s">
        <v>1876</v>
      </c>
      <c r="B2666" s="5" t="s">
        <v>2221</v>
      </c>
      <c r="C2666" s="7" t="s">
        <v>2303</v>
      </c>
      <c r="D2666" s="4" t="s">
        <v>12</v>
      </c>
    </row>
    <row r="2667" spans="1:4" ht="14.15" customHeight="1" x14ac:dyDescent="0.35">
      <c r="A2667" s="5" t="s">
        <v>1876</v>
      </c>
      <c r="B2667" s="5" t="s">
        <v>2221</v>
      </c>
      <c r="C2667" s="7" t="s">
        <v>2304</v>
      </c>
      <c r="D2667" s="4" t="s">
        <v>12</v>
      </c>
    </row>
    <row r="2668" spans="1:4" ht="14.15" customHeight="1" x14ac:dyDescent="0.35">
      <c r="A2668" s="5" t="s">
        <v>1876</v>
      </c>
      <c r="B2668" s="5" t="s">
        <v>2221</v>
      </c>
      <c r="C2668" s="7" t="s">
        <v>2305</v>
      </c>
      <c r="D2668" s="4" t="s">
        <v>12</v>
      </c>
    </row>
    <row r="2669" spans="1:4" ht="14.15" customHeight="1" x14ac:dyDescent="0.35">
      <c r="A2669" s="5" t="s">
        <v>1876</v>
      </c>
      <c r="B2669" s="5" t="s">
        <v>2221</v>
      </c>
      <c r="C2669" s="7" t="s">
        <v>2306</v>
      </c>
      <c r="D2669" s="4" t="s">
        <v>12</v>
      </c>
    </row>
    <row r="2670" spans="1:4" ht="14.15" customHeight="1" x14ac:dyDescent="0.35">
      <c r="A2670" s="5" t="s">
        <v>1876</v>
      </c>
      <c r="B2670" s="5" t="s">
        <v>2221</v>
      </c>
      <c r="C2670" s="7" t="s">
        <v>2307</v>
      </c>
      <c r="D2670" s="4" t="s">
        <v>12</v>
      </c>
    </row>
    <row r="2671" spans="1:4" ht="14.15" customHeight="1" x14ac:dyDescent="0.35">
      <c r="A2671" s="5" t="s">
        <v>1876</v>
      </c>
      <c r="B2671" s="5" t="s">
        <v>2221</v>
      </c>
      <c r="C2671" s="7" t="s">
        <v>2308</v>
      </c>
      <c r="D2671" s="4" t="s">
        <v>12</v>
      </c>
    </row>
    <row r="2672" spans="1:4" ht="14.15" customHeight="1" x14ac:dyDescent="0.35">
      <c r="A2672" s="5" t="s">
        <v>1876</v>
      </c>
      <c r="B2672" s="5" t="s">
        <v>2221</v>
      </c>
      <c r="C2672" s="7" t="s">
        <v>2309</v>
      </c>
      <c r="D2672" s="4" t="s">
        <v>12</v>
      </c>
    </row>
    <row r="2673" spans="1:4" ht="14.15" customHeight="1" x14ac:dyDescent="0.35">
      <c r="A2673" s="5" t="s">
        <v>1876</v>
      </c>
      <c r="B2673" s="5" t="s">
        <v>2221</v>
      </c>
      <c r="C2673" s="7" t="s">
        <v>2310</v>
      </c>
      <c r="D2673" s="4" t="s">
        <v>12</v>
      </c>
    </row>
    <row r="2674" spans="1:4" ht="14.15" customHeight="1" x14ac:dyDescent="0.35">
      <c r="A2674" s="5" t="s">
        <v>1876</v>
      </c>
      <c r="B2674" s="5" t="s">
        <v>2221</v>
      </c>
      <c r="C2674" s="7" t="s">
        <v>2311</v>
      </c>
      <c r="D2674" s="4" t="s">
        <v>12</v>
      </c>
    </row>
    <row r="2675" spans="1:4" ht="14.15" customHeight="1" x14ac:dyDescent="0.35">
      <c r="A2675" s="5" t="s">
        <v>1876</v>
      </c>
      <c r="B2675" s="5" t="s">
        <v>2221</v>
      </c>
      <c r="C2675" s="7" t="s">
        <v>2312</v>
      </c>
      <c r="D2675" s="4" t="s">
        <v>12</v>
      </c>
    </row>
    <row r="2676" spans="1:4" ht="14.15" customHeight="1" x14ac:dyDescent="0.35">
      <c r="A2676" s="5" t="s">
        <v>1876</v>
      </c>
      <c r="B2676" s="5" t="s">
        <v>2221</v>
      </c>
      <c r="C2676" s="7" t="s">
        <v>2313</v>
      </c>
      <c r="D2676" s="4" t="s">
        <v>12</v>
      </c>
    </row>
    <row r="2677" spans="1:4" ht="14.15" customHeight="1" x14ac:dyDescent="0.35">
      <c r="A2677" s="5" t="s">
        <v>1876</v>
      </c>
      <c r="B2677" s="5" t="s">
        <v>2221</v>
      </c>
      <c r="C2677" s="7" t="s">
        <v>2314</v>
      </c>
      <c r="D2677" s="4" t="s">
        <v>12</v>
      </c>
    </row>
    <row r="2678" spans="1:4" ht="14.15" customHeight="1" x14ac:dyDescent="0.35">
      <c r="A2678" s="5" t="s">
        <v>1876</v>
      </c>
      <c r="B2678" s="5" t="s">
        <v>2221</v>
      </c>
      <c r="C2678" s="7" t="s">
        <v>2315</v>
      </c>
      <c r="D2678" s="4" t="s">
        <v>12</v>
      </c>
    </row>
    <row r="2679" spans="1:4" ht="14.15" customHeight="1" x14ac:dyDescent="0.35">
      <c r="A2679" s="5" t="s">
        <v>1876</v>
      </c>
      <c r="B2679" s="5" t="s">
        <v>2221</v>
      </c>
      <c r="C2679" s="7" t="s">
        <v>2316</v>
      </c>
      <c r="D2679" s="4" t="s">
        <v>12</v>
      </c>
    </row>
    <row r="2680" spans="1:4" ht="14.15" customHeight="1" x14ac:dyDescent="0.35">
      <c r="A2680" s="5" t="s">
        <v>1876</v>
      </c>
      <c r="B2680" s="5" t="s">
        <v>2221</v>
      </c>
      <c r="C2680" s="7" t="s">
        <v>2317</v>
      </c>
      <c r="D2680" s="4" t="s">
        <v>12</v>
      </c>
    </row>
    <row r="2681" spans="1:4" ht="14.15" customHeight="1" x14ac:dyDescent="0.35">
      <c r="A2681" s="5" t="s">
        <v>1876</v>
      </c>
      <c r="B2681" s="5" t="s">
        <v>2221</v>
      </c>
      <c r="C2681" s="7" t="s">
        <v>2319</v>
      </c>
      <c r="D2681" s="4" t="s">
        <v>12</v>
      </c>
    </row>
    <row r="2682" spans="1:4" ht="14.15" customHeight="1" x14ac:dyDescent="0.35">
      <c r="A2682" s="5" t="s">
        <v>1876</v>
      </c>
      <c r="B2682" s="5" t="s">
        <v>2221</v>
      </c>
      <c r="C2682" s="7" t="s">
        <v>2320</v>
      </c>
      <c r="D2682" s="4" t="s">
        <v>12</v>
      </c>
    </row>
    <row r="2683" spans="1:4" ht="14.15" customHeight="1" x14ac:dyDescent="0.35">
      <c r="A2683" s="5" t="s">
        <v>1876</v>
      </c>
      <c r="B2683" s="5" t="s">
        <v>2221</v>
      </c>
      <c r="C2683" s="7" t="s">
        <v>921</v>
      </c>
      <c r="D2683" s="4" t="s">
        <v>12</v>
      </c>
    </row>
    <row r="2684" spans="1:4" ht="14.15" customHeight="1" x14ac:dyDescent="0.35">
      <c r="A2684" s="5" t="s">
        <v>1876</v>
      </c>
      <c r="B2684" s="5" t="s">
        <v>2221</v>
      </c>
      <c r="C2684" s="7" t="s">
        <v>2321</v>
      </c>
      <c r="D2684" s="4" t="s">
        <v>12</v>
      </c>
    </row>
    <row r="2685" spans="1:4" ht="14.15" customHeight="1" x14ac:dyDescent="0.35">
      <c r="A2685" s="5" t="s">
        <v>1876</v>
      </c>
      <c r="B2685" s="5" t="s">
        <v>2221</v>
      </c>
      <c r="C2685" s="7" t="s">
        <v>2322</v>
      </c>
      <c r="D2685" s="4" t="s">
        <v>12</v>
      </c>
    </row>
    <row r="2686" spans="1:4" ht="14.15" customHeight="1" x14ac:dyDescent="0.35">
      <c r="A2686" s="5" t="s">
        <v>1876</v>
      </c>
      <c r="B2686" s="5" t="s">
        <v>2221</v>
      </c>
      <c r="C2686" s="7" t="s">
        <v>2323</v>
      </c>
      <c r="D2686" s="4" t="s">
        <v>12</v>
      </c>
    </row>
    <row r="2687" spans="1:4" ht="14.15" customHeight="1" x14ac:dyDescent="0.35">
      <c r="A2687" s="5" t="s">
        <v>1876</v>
      </c>
      <c r="B2687" s="5" t="s">
        <v>2221</v>
      </c>
      <c r="C2687" s="7" t="s">
        <v>2324</v>
      </c>
      <c r="D2687" s="4" t="s">
        <v>12</v>
      </c>
    </row>
    <row r="2688" spans="1:4" ht="14.15" customHeight="1" x14ac:dyDescent="0.35">
      <c r="A2688" s="5" t="s">
        <v>1876</v>
      </c>
      <c r="B2688" s="5" t="s">
        <v>2221</v>
      </c>
      <c r="C2688" s="7" t="s">
        <v>2242</v>
      </c>
      <c r="D2688" s="4" t="s">
        <v>12</v>
      </c>
    </row>
    <row r="2689" spans="1:4" ht="14.15" customHeight="1" x14ac:dyDescent="0.35">
      <c r="A2689" s="5" t="s">
        <v>1876</v>
      </c>
      <c r="B2689" s="5" t="s">
        <v>2221</v>
      </c>
      <c r="C2689" s="7" t="s">
        <v>2275</v>
      </c>
      <c r="D2689" s="4" t="s">
        <v>12</v>
      </c>
    </row>
    <row r="2690" spans="1:4" ht="14.15" customHeight="1" x14ac:dyDescent="0.35">
      <c r="A2690" s="5" t="s">
        <v>1876</v>
      </c>
      <c r="B2690" s="5" t="s">
        <v>2221</v>
      </c>
      <c r="C2690" s="7" t="s">
        <v>2277</v>
      </c>
      <c r="D2690" s="4" t="s">
        <v>12</v>
      </c>
    </row>
    <row r="2691" spans="1:4" ht="14.15" customHeight="1" x14ac:dyDescent="0.35">
      <c r="A2691" s="5" t="s">
        <v>1876</v>
      </c>
      <c r="B2691" s="5" t="s">
        <v>2221</v>
      </c>
      <c r="C2691" s="7" t="s">
        <v>2281</v>
      </c>
      <c r="D2691" s="4" t="s">
        <v>12</v>
      </c>
    </row>
    <row r="2692" spans="1:4" ht="14.15" customHeight="1" x14ac:dyDescent="0.35">
      <c r="A2692" s="5" t="s">
        <v>1876</v>
      </c>
      <c r="B2692" s="5" t="s">
        <v>2221</v>
      </c>
      <c r="C2692" s="7" t="s">
        <v>2325</v>
      </c>
      <c r="D2692" s="4" t="s">
        <v>12</v>
      </c>
    </row>
    <row r="2693" spans="1:4" ht="14.15" customHeight="1" x14ac:dyDescent="0.35">
      <c r="A2693" s="5" t="s">
        <v>1876</v>
      </c>
      <c r="B2693" s="5" t="s">
        <v>2085</v>
      </c>
      <c r="C2693" s="7" t="s">
        <v>2086</v>
      </c>
      <c r="D2693" s="4" t="s">
        <v>7</v>
      </c>
    </row>
    <row r="2694" spans="1:4" ht="14.15" customHeight="1" x14ac:dyDescent="0.35">
      <c r="A2694" s="5" t="s">
        <v>1876</v>
      </c>
      <c r="B2694" s="5" t="s">
        <v>2085</v>
      </c>
      <c r="C2694" s="7" t="s">
        <v>2099</v>
      </c>
      <c r="D2694" s="4" t="s">
        <v>7</v>
      </c>
    </row>
    <row r="2695" spans="1:4" ht="14.15" customHeight="1" x14ac:dyDescent="0.35">
      <c r="A2695" s="5" t="s">
        <v>1876</v>
      </c>
      <c r="B2695" s="5" t="s">
        <v>2085</v>
      </c>
      <c r="C2695" s="7" t="s">
        <v>697</v>
      </c>
      <c r="D2695" s="4" t="s">
        <v>7</v>
      </c>
    </row>
    <row r="2696" spans="1:4" ht="14.15" customHeight="1" x14ac:dyDescent="0.35">
      <c r="A2696" s="5" t="s">
        <v>1876</v>
      </c>
      <c r="B2696" s="5" t="s">
        <v>2085</v>
      </c>
      <c r="C2696" s="7" t="s">
        <v>368</v>
      </c>
      <c r="D2696" s="4" t="s">
        <v>7</v>
      </c>
    </row>
    <row r="2697" spans="1:4" ht="14.15" customHeight="1" x14ac:dyDescent="0.35">
      <c r="A2697" s="5" t="s">
        <v>1876</v>
      </c>
      <c r="B2697" s="5" t="s">
        <v>2085</v>
      </c>
      <c r="C2697" s="7" t="s">
        <v>2114</v>
      </c>
      <c r="D2697" s="4" t="s">
        <v>7</v>
      </c>
    </row>
    <row r="2698" spans="1:4" ht="14.15" customHeight="1" x14ac:dyDescent="0.35">
      <c r="A2698" s="5" t="s">
        <v>1876</v>
      </c>
      <c r="B2698" s="5" t="s">
        <v>2085</v>
      </c>
      <c r="C2698" s="7" t="s">
        <v>63</v>
      </c>
      <c r="D2698" s="4" t="s">
        <v>7</v>
      </c>
    </row>
    <row r="2699" spans="1:4" ht="14.15" customHeight="1" x14ac:dyDescent="0.35">
      <c r="A2699" s="5" t="s">
        <v>1876</v>
      </c>
      <c r="B2699" s="5" t="s">
        <v>2085</v>
      </c>
      <c r="C2699" s="7" t="s">
        <v>2136</v>
      </c>
      <c r="D2699" s="4" t="s">
        <v>7</v>
      </c>
    </row>
    <row r="2700" spans="1:4" ht="14.15" customHeight="1" x14ac:dyDescent="0.35">
      <c r="A2700" s="5" t="s">
        <v>1876</v>
      </c>
      <c r="B2700" s="5" t="s">
        <v>2085</v>
      </c>
      <c r="C2700" s="7" t="s">
        <v>2139</v>
      </c>
      <c r="D2700" s="4" t="s">
        <v>7</v>
      </c>
    </row>
    <row r="2701" spans="1:4" ht="14.15" customHeight="1" x14ac:dyDescent="0.35">
      <c r="A2701" s="5" t="s">
        <v>1876</v>
      </c>
      <c r="B2701" s="5" t="s">
        <v>2085</v>
      </c>
      <c r="C2701" s="7" t="s">
        <v>234</v>
      </c>
      <c r="D2701" s="4" t="s">
        <v>7</v>
      </c>
    </row>
    <row r="2702" spans="1:4" ht="14.15" customHeight="1" x14ac:dyDescent="0.35">
      <c r="A2702" s="5" t="s">
        <v>1876</v>
      </c>
      <c r="B2702" s="5" t="s">
        <v>2085</v>
      </c>
      <c r="C2702" s="7" t="s">
        <v>2148</v>
      </c>
      <c r="D2702" s="4" t="s">
        <v>7</v>
      </c>
    </row>
    <row r="2703" spans="1:4" ht="14.15" customHeight="1" x14ac:dyDescent="0.35">
      <c r="A2703" s="5" t="s">
        <v>1876</v>
      </c>
      <c r="B2703" s="5" t="s">
        <v>2085</v>
      </c>
      <c r="C2703" s="7" t="s">
        <v>2152</v>
      </c>
      <c r="D2703" s="4" t="s">
        <v>7</v>
      </c>
    </row>
    <row r="2704" spans="1:4" ht="14.15" customHeight="1" x14ac:dyDescent="0.35">
      <c r="A2704" s="5" t="s">
        <v>1876</v>
      </c>
      <c r="B2704" s="5" t="s">
        <v>2085</v>
      </c>
      <c r="C2704" s="7" t="s">
        <v>94</v>
      </c>
      <c r="D2704" s="4" t="s">
        <v>7</v>
      </c>
    </row>
    <row r="2705" spans="1:4" ht="14.15" customHeight="1" x14ac:dyDescent="0.35">
      <c r="A2705" s="5" t="s">
        <v>1876</v>
      </c>
      <c r="B2705" s="5" t="s">
        <v>2085</v>
      </c>
      <c r="C2705" s="7" t="s">
        <v>403</v>
      </c>
      <c r="D2705" s="4" t="s">
        <v>7</v>
      </c>
    </row>
    <row r="2706" spans="1:4" ht="14.15" customHeight="1" x14ac:dyDescent="0.35">
      <c r="A2706" s="5" t="s">
        <v>1876</v>
      </c>
      <c r="B2706" s="5" t="s">
        <v>2085</v>
      </c>
      <c r="C2706" s="7" t="s">
        <v>2159</v>
      </c>
      <c r="D2706" s="4" t="s">
        <v>7</v>
      </c>
    </row>
    <row r="2707" spans="1:4" ht="14.15" customHeight="1" x14ac:dyDescent="0.35">
      <c r="A2707" s="5" t="s">
        <v>1876</v>
      </c>
      <c r="B2707" s="5" t="s">
        <v>2085</v>
      </c>
      <c r="C2707" s="7" t="s">
        <v>2025</v>
      </c>
      <c r="D2707" s="4" t="s">
        <v>7</v>
      </c>
    </row>
    <row r="2708" spans="1:4" ht="14.15" customHeight="1" x14ac:dyDescent="0.35">
      <c r="A2708" s="5" t="s">
        <v>1876</v>
      </c>
      <c r="B2708" s="5" t="s">
        <v>2085</v>
      </c>
      <c r="C2708" s="7" t="s">
        <v>2163</v>
      </c>
      <c r="D2708" s="4" t="s">
        <v>7</v>
      </c>
    </row>
    <row r="2709" spans="1:4" ht="14.15" customHeight="1" x14ac:dyDescent="0.35">
      <c r="A2709" s="5" t="s">
        <v>1876</v>
      </c>
      <c r="B2709" s="5" t="s">
        <v>2085</v>
      </c>
      <c r="C2709" s="7" t="s">
        <v>1957</v>
      </c>
      <c r="D2709" s="4" t="s">
        <v>7</v>
      </c>
    </row>
    <row r="2710" spans="1:4" ht="14.15" customHeight="1" x14ac:dyDescent="0.35">
      <c r="A2710" s="5" t="s">
        <v>1876</v>
      </c>
      <c r="B2710" s="5" t="s">
        <v>2085</v>
      </c>
      <c r="C2710" s="7" t="s">
        <v>2171</v>
      </c>
      <c r="D2710" s="4" t="s">
        <v>7</v>
      </c>
    </row>
    <row r="2711" spans="1:4" ht="14.15" customHeight="1" x14ac:dyDescent="0.35">
      <c r="A2711" s="5" t="s">
        <v>1876</v>
      </c>
      <c r="B2711" s="5" t="s">
        <v>2085</v>
      </c>
      <c r="C2711" s="7" t="s">
        <v>2183</v>
      </c>
      <c r="D2711" s="4" t="s">
        <v>7</v>
      </c>
    </row>
    <row r="2712" spans="1:4" ht="14.15" customHeight="1" x14ac:dyDescent="0.35">
      <c r="A2712" s="5" t="s">
        <v>1876</v>
      </c>
      <c r="B2712" s="5" t="s">
        <v>2085</v>
      </c>
      <c r="C2712" s="7" t="s">
        <v>2189</v>
      </c>
      <c r="D2712" s="4" t="s">
        <v>7</v>
      </c>
    </row>
    <row r="2713" spans="1:4" ht="14.15" customHeight="1" x14ac:dyDescent="0.35">
      <c r="A2713" s="5" t="s">
        <v>1876</v>
      </c>
      <c r="B2713" s="5" t="s">
        <v>2085</v>
      </c>
      <c r="C2713" s="7" t="s">
        <v>2190</v>
      </c>
      <c r="D2713" s="4" t="s">
        <v>7</v>
      </c>
    </row>
    <row r="2714" spans="1:4" ht="14.15" customHeight="1" x14ac:dyDescent="0.35">
      <c r="A2714" s="5" t="s">
        <v>1876</v>
      </c>
      <c r="B2714" s="5" t="s">
        <v>2085</v>
      </c>
      <c r="C2714" s="7" t="s">
        <v>892</v>
      </c>
      <c r="D2714" s="4" t="s">
        <v>7</v>
      </c>
    </row>
    <row r="2715" spans="1:4" ht="14.15" customHeight="1" x14ac:dyDescent="0.35">
      <c r="A2715" s="5" t="s">
        <v>1876</v>
      </c>
      <c r="B2715" s="5" t="s">
        <v>2085</v>
      </c>
      <c r="C2715" s="7" t="s">
        <v>2194</v>
      </c>
      <c r="D2715" s="4" t="s">
        <v>7</v>
      </c>
    </row>
    <row r="2716" spans="1:4" ht="14.15" customHeight="1" x14ac:dyDescent="0.35">
      <c r="A2716" s="5" t="s">
        <v>1876</v>
      </c>
      <c r="B2716" s="5" t="s">
        <v>2085</v>
      </c>
      <c r="C2716" s="7" t="s">
        <v>2195</v>
      </c>
      <c r="D2716" s="4" t="s">
        <v>7</v>
      </c>
    </row>
    <row r="2717" spans="1:4" ht="14.15" customHeight="1" x14ac:dyDescent="0.35">
      <c r="A2717" s="5" t="s">
        <v>1876</v>
      </c>
      <c r="B2717" s="5" t="s">
        <v>2085</v>
      </c>
      <c r="C2717" s="7" t="s">
        <v>2198</v>
      </c>
      <c r="D2717" s="4" t="s">
        <v>7</v>
      </c>
    </row>
    <row r="2718" spans="1:4" ht="14.15" customHeight="1" x14ac:dyDescent="0.35">
      <c r="A2718" s="5" t="s">
        <v>1876</v>
      </c>
      <c r="B2718" s="5" t="s">
        <v>2085</v>
      </c>
      <c r="C2718" s="7" t="s">
        <v>2199</v>
      </c>
      <c r="D2718" s="4" t="s">
        <v>7</v>
      </c>
    </row>
    <row r="2719" spans="1:4" ht="14.15" customHeight="1" x14ac:dyDescent="0.35">
      <c r="A2719" s="5" t="s">
        <v>1876</v>
      </c>
      <c r="B2719" s="5" t="s">
        <v>2085</v>
      </c>
      <c r="C2719" s="7" t="s">
        <v>2201</v>
      </c>
      <c r="D2719" s="4" t="s">
        <v>7</v>
      </c>
    </row>
    <row r="2720" spans="1:4" ht="14.15" customHeight="1" x14ac:dyDescent="0.35">
      <c r="A2720" s="5" t="s">
        <v>1876</v>
      </c>
      <c r="B2720" s="5" t="s">
        <v>2085</v>
      </c>
      <c r="C2720" s="7" t="s">
        <v>2203</v>
      </c>
      <c r="D2720" s="4" t="s">
        <v>7</v>
      </c>
    </row>
    <row r="2721" spans="1:4" ht="14.15" customHeight="1" x14ac:dyDescent="0.35">
      <c r="A2721" s="5" t="s">
        <v>1876</v>
      </c>
      <c r="B2721" s="5" t="s">
        <v>2085</v>
      </c>
      <c r="C2721" s="7" t="s">
        <v>174</v>
      </c>
      <c r="D2721" s="4" t="s">
        <v>7</v>
      </c>
    </row>
    <row r="2722" spans="1:4" ht="14.15" customHeight="1" x14ac:dyDescent="0.35">
      <c r="A2722" s="5" t="s">
        <v>1876</v>
      </c>
      <c r="B2722" s="5" t="s">
        <v>2085</v>
      </c>
      <c r="C2722" s="7" t="s">
        <v>2087</v>
      </c>
      <c r="D2722" s="4" t="s">
        <v>12</v>
      </c>
    </row>
    <row r="2723" spans="1:4" ht="14.15" customHeight="1" x14ac:dyDescent="0.35">
      <c r="A2723" s="5" t="s">
        <v>1876</v>
      </c>
      <c r="B2723" s="5" t="s">
        <v>2085</v>
      </c>
      <c r="C2723" s="7" t="s">
        <v>2088</v>
      </c>
      <c r="D2723" s="4" t="s">
        <v>12</v>
      </c>
    </row>
    <row r="2724" spans="1:4" ht="14.15" customHeight="1" x14ac:dyDescent="0.35">
      <c r="A2724" s="5" t="s">
        <v>1876</v>
      </c>
      <c r="B2724" s="5" t="s">
        <v>2085</v>
      </c>
      <c r="C2724" s="7" t="s">
        <v>2089</v>
      </c>
      <c r="D2724" s="4" t="s">
        <v>12</v>
      </c>
    </row>
    <row r="2725" spans="1:4" ht="14.15" customHeight="1" x14ac:dyDescent="0.35">
      <c r="A2725" s="5" t="s">
        <v>1876</v>
      </c>
      <c r="B2725" s="5" t="s">
        <v>2085</v>
      </c>
      <c r="C2725" s="7" t="s">
        <v>2090</v>
      </c>
      <c r="D2725" s="4" t="s">
        <v>12</v>
      </c>
    </row>
    <row r="2726" spans="1:4" ht="14.15" customHeight="1" x14ac:dyDescent="0.35">
      <c r="A2726" s="5" t="s">
        <v>1876</v>
      </c>
      <c r="B2726" s="5" t="s">
        <v>2085</v>
      </c>
      <c r="C2726" s="7" t="s">
        <v>2091</v>
      </c>
      <c r="D2726" s="4" t="s">
        <v>12</v>
      </c>
    </row>
    <row r="2727" spans="1:4" ht="14.15" customHeight="1" x14ac:dyDescent="0.35">
      <c r="A2727" s="5" t="s">
        <v>1876</v>
      </c>
      <c r="B2727" s="5" t="s">
        <v>2085</v>
      </c>
      <c r="C2727" s="7" t="s">
        <v>2092</v>
      </c>
      <c r="D2727" s="4" t="s">
        <v>12</v>
      </c>
    </row>
    <row r="2728" spans="1:4" ht="14.15" customHeight="1" x14ac:dyDescent="0.35">
      <c r="A2728" s="5" t="s">
        <v>1876</v>
      </c>
      <c r="B2728" s="5" t="s">
        <v>2085</v>
      </c>
      <c r="C2728" s="7" t="s">
        <v>2093</v>
      </c>
      <c r="D2728" s="4" t="s">
        <v>12</v>
      </c>
    </row>
    <row r="2729" spans="1:4" ht="14.15" customHeight="1" x14ac:dyDescent="0.35">
      <c r="A2729" s="5" t="s">
        <v>1876</v>
      </c>
      <c r="B2729" s="5" t="s">
        <v>2085</v>
      </c>
      <c r="C2729" s="7" t="s">
        <v>1129</v>
      </c>
      <c r="D2729" s="4" t="s">
        <v>12</v>
      </c>
    </row>
    <row r="2730" spans="1:4" ht="14.15" customHeight="1" x14ac:dyDescent="0.35">
      <c r="A2730" s="5" t="s">
        <v>1876</v>
      </c>
      <c r="B2730" s="5" t="s">
        <v>2085</v>
      </c>
      <c r="C2730" s="7" t="s">
        <v>2094</v>
      </c>
      <c r="D2730" s="4" t="s">
        <v>12</v>
      </c>
    </row>
    <row r="2731" spans="1:4" ht="14.15" customHeight="1" x14ac:dyDescent="0.35">
      <c r="A2731" s="5" t="s">
        <v>1876</v>
      </c>
      <c r="B2731" s="5" t="s">
        <v>2085</v>
      </c>
      <c r="C2731" s="7" t="s">
        <v>2095</v>
      </c>
      <c r="D2731" s="4" t="s">
        <v>12</v>
      </c>
    </row>
    <row r="2732" spans="1:4" ht="14.15" customHeight="1" x14ac:dyDescent="0.35">
      <c r="A2732" s="5" t="s">
        <v>1876</v>
      </c>
      <c r="B2732" s="5" t="s">
        <v>2085</v>
      </c>
      <c r="C2732" s="7" t="s">
        <v>2096</v>
      </c>
      <c r="D2732" s="4" t="s">
        <v>12</v>
      </c>
    </row>
    <row r="2733" spans="1:4" ht="14.15" customHeight="1" x14ac:dyDescent="0.35">
      <c r="A2733" s="5" t="s">
        <v>1876</v>
      </c>
      <c r="B2733" s="5" t="s">
        <v>2085</v>
      </c>
      <c r="C2733" s="7" t="s">
        <v>2097</v>
      </c>
      <c r="D2733" s="4" t="s">
        <v>12</v>
      </c>
    </row>
    <row r="2734" spans="1:4" ht="14.15" customHeight="1" x14ac:dyDescent="0.35">
      <c r="A2734" s="5" t="s">
        <v>1876</v>
      </c>
      <c r="B2734" s="5" t="s">
        <v>2085</v>
      </c>
      <c r="C2734" s="7" t="s">
        <v>2100</v>
      </c>
      <c r="D2734" s="4" t="s">
        <v>12</v>
      </c>
    </row>
    <row r="2735" spans="1:4" ht="14.15" customHeight="1" x14ac:dyDescent="0.35">
      <c r="A2735" s="5" t="s">
        <v>1876</v>
      </c>
      <c r="B2735" s="5" t="s">
        <v>2085</v>
      </c>
      <c r="C2735" s="7" t="s">
        <v>2101</v>
      </c>
      <c r="D2735" s="4" t="s">
        <v>12</v>
      </c>
    </row>
    <row r="2736" spans="1:4" ht="14.15" customHeight="1" x14ac:dyDescent="0.35">
      <c r="A2736" s="5" t="s">
        <v>1876</v>
      </c>
      <c r="B2736" s="5" t="s">
        <v>2085</v>
      </c>
      <c r="C2736" s="7" t="s">
        <v>2102</v>
      </c>
      <c r="D2736" s="4" t="s">
        <v>12</v>
      </c>
    </row>
    <row r="2737" spans="1:4" ht="14.15" customHeight="1" x14ac:dyDescent="0.35">
      <c r="A2737" s="5" t="s">
        <v>1876</v>
      </c>
      <c r="B2737" s="5" t="s">
        <v>2085</v>
      </c>
      <c r="C2737" s="7" t="s">
        <v>2103</v>
      </c>
      <c r="D2737" s="4" t="s">
        <v>12</v>
      </c>
    </row>
    <row r="2738" spans="1:4" ht="14.15" customHeight="1" x14ac:dyDescent="0.35">
      <c r="A2738" s="5" t="s">
        <v>1876</v>
      </c>
      <c r="B2738" s="5" t="s">
        <v>2085</v>
      </c>
      <c r="C2738" s="7" t="s">
        <v>2104</v>
      </c>
      <c r="D2738" s="4" t="s">
        <v>12</v>
      </c>
    </row>
    <row r="2739" spans="1:4" ht="14.15" customHeight="1" x14ac:dyDescent="0.35">
      <c r="A2739" s="5" t="s">
        <v>1876</v>
      </c>
      <c r="B2739" s="5" t="s">
        <v>2085</v>
      </c>
      <c r="C2739" s="7" t="s">
        <v>2105</v>
      </c>
      <c r="D2739" s="4" t="s">
        <v>12</v>
      </c>
    </row>
    <row r="2740" spans="1:4" ht="14.15" customHeight="1" x14ac:dyDescent="0.35">
      <c r="A2740" s="5" t="s">
        <v>1876</v>
      </c>
      <c r="B2740" s="5" t="s">
        <v>2085</v>
      </c>
      <c r="C2740" s="7" t="s">
        <v>2106</v>
      </c>
      <c r="D2740" s="4" t="s">
        <v>12</v>
      </c>
    </row>
    <row r="2741" spans="1:4" ht="14.15" customHeight="1" x14ac:dyDescent="0.35">
      <c r="A2741" s="5" t="s">
        <v>1876</v>
      </c>
      <c r="B2741" s="5" t="s">
        <v>2085</v>
      </c>
      <c r="C2741" s="7" t="s">
        <v>2107</v>
      </c>
      <c r="D2741" s="4" t="s">
        <v>12</v>
      </c>
    </row>
    <row r="2742" spans="1:4" ht="14.15" customHeight="1" x14ac:dyDescent="0.35">
      <c r="A2742" s="5" t="s">
        <v>1876</v>
      </c>
      <c r="B2742" s="5" t="s">
        <v>2085</v>
      </c>
      <c r="C2742" s="7" t="s">
        <v>2108</v>
      </c>
      <c r="D2742" s="4" t="s">
        <v>12</v>
      </c>
    </row>
    <row r="2743" spans="1:4" ht="14.15" customHeight="1" x14ac:dyDescent="0.35">
      <c r="A2743" s="5" t="s">
        <v>1876</v>
      </c>
      <c r="B2743" s="5" t="s">
        <v>2085</v>
      </c>
      <c r="C2743" s="7" t="s">
        <v>2109</v>
      </c>
      <c r="D2743" s="4" t="s">
        <v>12</v>
      </c>
    </row>
    <row r="2744" spans="1:4" ht="14.15" customHeight="1" x14ac:dyDescent="0.35">
      <c r="A2744" s="5" t="s">
        <v>1876</v>
      </c>
      <c r="B2744" s="5" t="s">
        <v>2085</v>
      </c>
      <c r="C2744" s="7" t="s">
        <v>2110</v>
      </c>
      <c r="D2744" s="4" t="s">
        <v>12</v>
      </c>
    </row>
    <row r="2745" spans="1:4" ht="14.15" customHeight="1" x14ac:dyDescent="0.35">
      <c r="A2745" s="5" t="s">
        <v>1876</v>
      </c>
      <c r="B2745" s="5" t="s">
        <v>2085</v>
      </c>
      <c r="C2745" s="7" t="s">
        <v>2111</v>
      </c>
      <c r="D2745" s="4" t="s">
        <v>12</v>
      </c>
    </row>
    <row r="2746" spans="1:4" ht="14.15" customHeight="1" x14ac:dyDescent="0.35">
      <c r="A2746" s="5" t="s">
        <v>1876</v>
      </c>
      <c r="B2746" s="5" t="s">
        <v>2085</v>
      </c>
      <c r="C2746" s="7" t="s">
        <v>2112</v>
      </c>
      <c r="D2746" s="4" t="s">
        <v>12</v>
      </c>
    </row>
    <row r="2747" spans="1:4" ht="14.15" customHeight="1" x14ac:dyDescent="0.35">
      <c r="A2747" s="5" t="s">
        <v>1876</v>
      </c>
      <c r="B2747" s="5" t="s">
        <v>2085</v>
      </c>
      <c r="C2747" s="7" t="s">
        <v>2113</v>
      </c>
      <c r="D2747" s="4" t="s">
        <v>12</v>
      </c>
    </row>
    <row r="2748" spans="1:4" ht="14.15" customHeight="1" x14ac:dyDescent="0.35">
      <c r="A2748" s="5" t="s">
        <v>1876</v>
      </c>
      <c r="B2748" s="5" t="s">
        <v>2085</v>
      </c>
      <c r="C2748" s="7" t="s">
        <v>2115</v>
      </c>
      <c r="D2748" s="4" t="s">
        <v>12</v>
      </c>
    </row>
    <row r="2749" spans="1:4" ht="14.15" customHeight="1" x14ac:dyDescent="0.35">
      <c r="A2749" s="5" t="s">
        <v>1876</v>
      </c>
      <c r="B2749" s="5" t="s">
        <v>2085</v>
      </c>
      <c r="C2749" s="7" t="s">
        <v>2116</v>
      </c>
      <c r="D2749" s="4" t="s">
        <v>12</v>
      </c>
    </row>
    <row r="2750" spans="1:4" ht="14.15" customHeight="1" x14ac:dyDescent="0.35">
      <c r="A2750" s="5" t="s">
        <v>1876</v>
      </c>
      <c r="B2750" s="5" t="s">
        <v>2085</v>
      </c>
      <c r="C2750" s="7" t="s">
        <v>2117</v>
      </c>
      <c r="D2750" s="4" t="s">
        <v>12</v>
      </c>
    </row>
    <row r="2751" spans="1:4" ht="14.15" customHeight="1" x14ac:dyDescent="0.35">
      <c r="A2751" s="5" t="s">
        <v>1876</v>
      </c>
      <c r="B2751" s="5" t="s">
        <v>2085</v>
      </c>
      <c r="C2751" s="7" t="s">
        <v>2118</v>
      </c>
      <c r="D2751" s="4" t="s">
        <v>12</v>
      </c>
    </row>
    <row r="2752" spans="1:4" ht="14.15" customHeight="1" x14ac:dyDescent="0.35">
      <c r="A2752" s="5" t="s">
        <v>1876</v>
      </c>
      <c r="B2752" s="5" t="s">
        <v>2085</v>
      </c>
      <c r="C2752" s="7" t="s">
        <v>2119</v>
      </c>
      <c r="D2752" s="4" t="s">
        <v>12</v>
      </c>
    </row>
    <row r="2753" spans="1:4" ht="14.15" customHeight="1" x14ac:dyDescent="0.35">
      <c r="A2753" s="5" t="s">
        <v>1876</v>
      </c>
      <c r="B2753" s="5" t="s">
        <v>2085</v>
      </c>
      <c r="C2753" s="7" t="s">
        <v>2120</v>
      </c>
      <c r="D2753" s="4" t="s">
        <v>12</v>
      </c>
    </row>
    <row r="2754" spans="1:4" ht="14.15" customHeight="1" x14ac:dyDescent="0.35">
      <c r="A2754" s="5" t="s">
        <v>1876</v>
      </c>
      <c r="B2754" s="5" t="s">
        <v>2085</v>
      </c>
      <c r="C2754" s="7" t="s">
        <v>2122</v>
      </c>
      <c r="D2754" s="4" t="s">
        <v>12</v>
      </c>
    </row>
    <row r="2755" spans="1:4" ht="14.15" customHeight="1" x14ac:dyDescent="0.35">
      <c r="A2755" s="5" t="s">
        <v>1876</v>
      </c>
      <c r="B2755" s="5" t="s">
        <v>2085</v>
      </c>
      <c r="C2755" s="7" t="s">
        <v>1257</v>
      </c>
      <c r="D2755" s="4" t="s">
        <v>12</v>
      </c>
    </row>
    <row r="2756" spans="1:4" ht="14.15" customHeight="1" x14ac:dyDescent="0.35">
      <c r="A2756" s="5" t="s">
        <v>1876</v>
      </c>
      <c r="B2756" s="5" t="s">
        <v>2085</v>
      </c>
      <c r="C2756" s="7" t="s">
        <v>2125</v>
      </c>
      <c r="D2756" s="4" t="s">
        <v>12</v>
      </c>
    </row>
    <row r="2757" spans="1:4" ht="14.15" customHeight="1" x14ac:dyDescent="0.35">
      <c r="A2757" s="5" t="s">
        <v>1876</v>
      </c>
      <c r="B2757" s="5" t="s">
        <v>2085</v>
      </c>
      <c r="C2757" s="7" t="s">
        <v>2126</v>
      </c>
      <c r="D2757" s="4" t="s">
        <v>12</v>
      </c>
    </row>
    <row r="2758" spans="1:4" ht="14.15" customHeight="1" x14ac:dyDescent="0.35">
      <c r="A2758" s="5" t="s">
        <v>1876</v>
      </c>
      <c r="B2758" s="5" t="s">
        <v>2085</v>
      </c>
      <c r="C2758" s="7" t="s">
        <v>2127</v>
      </c>
      <c r="D2758" s="4" t="s">
        <v>12</v>
      </c>
    </row>
    <row r="2759" spans="1:4" ht="14.15" customHeight="1" x14ac:dyDescent="0.35">
      <c r="A2759" s="5" t="s">
        <v>1876</v>
      </c>
      <c r="B2759" s="5" t="s">
        <v>2085</v>
      </c>
      <c r="C2759" s="7" t="s">
        <v>2129</v>
      </c>
      <c r="D2759" s="4" t="s">
        <v>12</v>
      </c>
    </row>
    <row r="2760" spans="1:4" ht="14.15" customHeight="1" x14ac:dyDescent="0.35">
      <c r="A2760" s="5" t="s">
        <v>1876</v>
      </c>
      <c r="B2760" s="5" t="s">
        <v>2085</v>
      </c>
      <c r="C2760" s="7" t="s">
        <v>2130</v>
      </c>
      <c r="D2760" s="4" t="s">
        <v>12</v>
      </c>
    </row>
    <row r="2761" spans="1:4" ht="14.15" customHeight="1" x14ac:dyDescent="0.35">
      <c r="A2761" s="5" t="s">
        <v>1876</v>
      </c>
      <c r="B2761" s="5" t="s">
        <v>2085</v>
      </c>
      <c r="C2761" s="7" t="s">
        <v>2131</v>
      </c>
      <c r="D2761" s="4" t="s">
        <v>12</v>
      </c>
    </row>
    <row r="2762" spans="1:4" ht="14.15" customHeight="1" x14ac:dyDescent="0.35">
      <c r="A2762" s="5" t="s">
        <v>1876</v>
      </c>
      <c r="B2762" s="5" t="s">
        <v>2085</v>
      </c>
      <c r="C2762" s="7" t="s">
        <v>2132</v>
      </c>
      <c r="D2762" s="4" t="s">
        <v>12</v>
      </c>
    </row>
    <row r="2763" spans="1:4" ht="14.15" customHeight="1" x14ac:dyDescent="0.35">
      <c r="A2763" s="5" t="s">
        <v>1876</v>
      </c>
      <c r="B2763" s="5" t="s">
        <v>2085</v>
      </c>
      <c r="C2763" s="7" t="s">
        <v>2133</v>
      </c>
      <c r="D2763" s="4" t="s">
        <v>12</v>
      </c>
    </row>
    <row r="2764" spans="1:4" ht="14.15" customHeight="1" x14ac:dyDescent="0.35">
      <c r="A2764" s="5" t="s">
        <v>1876</v>
      </c>
      <c r="B2764" s="5" t="s">
        <v>2085</v>
      </c>
      <c r="C2764" s="7" t="s">
        <v>2134</v>
      </c>
      <c r="D2764" s="4" t="s">
        <v>12</v>
      </c>
    </row>
    <row r="2765" spans="1:4" ht="14.15" customHeight="1" x14ac:dyDescent="0.35">
      <c r="A2765" s="5" t="s">
        <v>1876</v>
      </c>
      <c r="B2765" s="5" t="s">
        <v>2085</v>
      </c>
      <c r="C2765" s="7" t="s">
        <v>2135</v>
      </c>
      <c r="D2765" s="4" t="s">
        <v>12</v>
      </c>
    </row>
    <row r="2766" spans="1:4" ht="14.15" customHeight="1" x14ac:dyDescent="0.35">
      <c r="A2766" s="5" t="s">
        <v>1876</v>
      </c>
      <c r="B2766" s="5" t="s">
        <v>2085</v>
      </c>
      <c r="C2766" s="7" t="s">
        <v>2137</v>
      </c>
      <c r="D2766" s="4" t="s">
        <v>12</v>
      </c>
    </row>
    <row r="2767" spans="1:4" ht="14.15" customHeight="1" x14ac:dyDescent="0.35">
      <c r="A2767" s="5" t="s">
        <v>1876</v>
      </c>
      <c r="B2767" s="5" t="s">
        <v>2085</v>
      </c>
      <c r="C2767" s="7" t="s">
        <v>2138</v>
      </c>
      <c r="D2767" s="4" t="s">
        <v>12</v>
      </c>
    </row>
    <row r="2768" spans="1:4" ht="14.15" customHeight="1" x14ac:dyDescent="0.35">
      <c r="A2768" s="5" t="s">
        <v>1876</v>
      </c>
      <c r="B2768" s="5" t="s">
        <v>2085</v>
      </c>
      <c r="C2768" s="7" t="s">
        <v>2140</v>
      </c>
      <c r="D2768" s="4" t="s">
        <v>12</v>
      </c>
    </row>
    <row r="2769" spans="1:4" ht="14.15" customHeight="1" x14ac:dyDescent="0.35">
      <c r="A2769" s="5" t="s">
        <v>1876</v>
      </c>
      <c r="B2769" s="5" t="s">
        <v>2085</v>
      </c>
      <c r="C2769" s="7" t="s">
        <v>2141</v>
      </c>
      <c r="D2769" s="4" t="s">
        <v>12</v>
      </c>
    </row>
    <row r="2770" spans="1:4" ht="14.15" customHeight="1" x14ac:dyDescent="0.35">
      <c r="A2770" s="5" t="s">
        <v>1876</v>
      </c>
      <c r="B2770" s="5" t="s">
        <v>2085</v>
      </c>
      <c r="C2770" s="7" t="s">
        <v>2142</v>
      </c>
      <c r="D2770" s="4" t="s">
        <v>12</v>
      </c>
    </row>
    <row r="2771" spans="1:4" ht="14.15" customHeight="1" x14ac:dyDescent="0.35">
      <c r="A2771" s="5" t="s">
        <v>1876</v>
      </c>
      <c r="B2771" s="5" t="s">
        <v>2085</v>
      </c>
      <c r="C2771" s="7" t="s">
        <v>2143</v>
      </c>
      <c r="D2771" s="4" t="s">
        <v>12</v>
      </c>
    </row>
    <row r="2772" spans="1:4" ht="14.15" customHeight="1" x14ac:dyDescent="0.35">
      <c r="A2772" s="5" t="s">
        <v>1876</v>
      </c>
      <c r="B2772" s="5" t="s">
        <v>2085</v>
      </c>
      <c r="C2772" s="7" t="s">
        <v>2144</v>
      </c>
      <c r="D2772" s="4" t="s">
        <v>12</v>
      </c>
    </row>
    <row r="2773" spans="1:4" ht="14.15" customHeight="1" x14ac:dyDescent="0.35">
      <c r="A2773" s="5" t="s">
        <v>1876</v>
      </c>
      <c r="B2773" s="5" t="s">
        <v>2085</v>
      </c>
      <c r="C2773" s="7" t="s">
        <v>2145</v>
      </c>
      <c r="D2773" s="4" t="s">
        <v>12</v>
      </c>
    </row>
    <row r="2774" spans="1:4" ht="14.15" customHeight="1" x14ac:dyDescent="0.35">
      <c r="A2774" s="5" t="s">
        <v>1876</v>
      </c>
      <c r="B2774" s="5" t="s">
        <v>2085</v>
      </c>
      <c r="C2774" s="7" t="s">
        <v>2147</v>
      </c>
      <c r="D2774" s="4" t="s">
        <v>12</v>
      </c>
    </row>
    <row r="2775" spans="1:4" ht="14.15" customHeight="1" x14ac:dyDescent="0.35">
      <c r="A2775" s="5" t="s">
        <v>1876</v>
      </c>
      <c r="B2775" s="5" t="s">
        <v>2085</v>
      </c>
      <c r="C2775" s="7" t="s">
        <v>2149</v>
      </c>
      <c r="D2775" s="4" t="s">
        <v>12</v>
      </c>
    </row>
    <row r="2776" spans="1:4" ht="14.15" customHeight="1" x14ac:dyDescent="0.35">
      <c r="A2776" s="5" t="s">
        <v>1876</v>
      </c>
      <c r="B2776" s="5" t="s">
        <v>2085</v>
      </c>
      <c r="C2776" s="7" t="s">
        <v>2150</v>
      </c>
      <c r="D2776" s="4" t="s">
        <v>12</v>
      </c>
    </row>
    <row r="2777" spans="1:4" ht="14.15" customHeight="1" x14ac:dyDescent="0.35">
      <c r="A2777" s="5" t="s">
        <v>1876</v>
      </c>
      <c r="B2777" s="5" t="s">
        <v>2085</v>
      </c>
      <c r="C2777" s="7" t="s">
        <v>2151</v>
      </c>
      <c r="D2777" s="4" t="s">
        <v>12</v>
      </c>
    </row>
    <row r="2778" spans="1:4" ht="14.15" customHeight="1" x14ac:dyDescent="0.35">
      <c r="A2778" s="5" t="s">
        <v>1876</v>
      </c>
      <c r="B2778" s="5" t="s">
        <v>2085</v>
      </c>
      <c r="C2778" s="7" t="s">
        <v>2153</v>
      </c>
      <c r="D2778" s="4" t="s">
        <v>12</v>
      </c>
    </row>
    <row r="2779" spans="1:4" ht="14.15" customHeight="1" x14ac:dyDescent="0.35">
      <c r="A2779" s="5" t="s">
        <v>1876</v>
      </c>
      <c r="B2779" s="5" t="s">
        <v>2085</v>
      </c>
      <c r="C2779" s="7" t="s">
        <v>2154</v>
      </c>
      <c r="D2779" s="4" t="s">
        <v>12</v>
      </c>
    </row>
    <row r="2780" spans="1:4" ht="14.15" customHeight="1" x14ac:dyDescent="0.35">
      <c r="A2780" s="5" t="s">
        <v>1876</v>
      </c>
      <c r="B2780" s="5" t="s">
        <v>2085</v>
      </c>
      <c r="C2780" s="7" t="s">
        <v>2155</v>
      </c>
      <c r="D2780" s="4" t="s">
        <v>12</v>
      </c>
    </row>
    <row r="2781" spans="1:4" ht="14.15" customHeight="1" x14ac:dyDescent="0.35">
      <c r="A2781" s="5" t="s">
        <v>1876</v>
      </c>
      <c r="B2781" s="5" t="s">
        <v>2085</v>
      </c>
      <c r="C2781" s="7" t="s">
        <v>2156</v>
      </c>
      <c r="D2781" s="4" t="s">
        <v>12</v>
      </c>
    </row>
    <row r="2782" spans="1:4" ht="14.15" customHeight="1" x14ac:dyDescent="0.35">
      <c r="A2782" s="5" t="s">
        <v>1876</v>
      </c>
      <c r="B2782" s="5" t="s">
        <v>2085</v>
      </c>
      <c r="C2782" s="7" t="s">
        <v>2157</v>
      </c>
      <c r="D2782" s="4" t="s">
        <v>12</v>
      </c>
    </row>
    <row r="2783" spans="1:4" ht="14.15" customHeight="1" x14ac:dyDescent="0.35">
      <c r="A2783" s="5" t="s">
        <v>1876</v>
      </c>
      <c r="B2783" s="5" t="s">
        <v>2085</v>
      </c>
      <c r="C2783" s="7" t="s">
        <v>2160</v>
      </c>
      <c r="D2783" s="4" t="s">
        <v>12</v>
      </c>
    </row>
    <row r="2784" spans="1:4" ht="14.15" customHeight="1" x14ac:dyDescent="0.35">
      <c r="A2784" s="5" t="s">
        <v>1876</v>
      </c>
      <c r="B2784" s="5" t="s">
        <v>2085</v>
      </c>
      <c r="C2784" s="7" t="s">
        <v>2161</v>
      </c>
      <c r="D2784" s="4" t="s">
        <v>12</v>
      </c>
    </row>
    <row r="2785" spans="1:4" ht="14.15" customHeight="1" x14ac:dyDescent="0.35">
      <c r="A2785" s="5" t="s">
        <v>1876</v>
      </c>
      <c r="B2785" s="5" t="s">
        <v>2085</v>
      </c>
      <c r="C2785" s="7" t="s">
        <v>2164</v>
      </c>
      <c r="D2785" s="4" t="s">
        <v>12</v>
      </c>
    </row>
    <row r="2786" spans="1:4" ht="14.15" customHeight="1" x14ac:dyDescent="0.35">
      <c r="A2786" s="5" t="s">
        <v>1876</v>
      </c>
      <c r="B2786" s="5" t="s">
        <v>2085</v>
      </c>
      <c r="C2786" s="7" t="s">
        <v>2165</v>
      </c>
      <c r="D2786" s="4" t="s">
        <v>12</v>
      </c>
    </row>
    <row r="2787" spans="1:4" ht="14.15" customHeight="1" x14ac:dyDescent="0.35">
      <c r="A2787" s="5" t="s">
        <v>1876</v>
      </c>
      <c r="B2787" s="5" t="s">
        <v>2085</v>
      </c>
      <c r="C2787" s="7" t="s">
        <v>2166</v>
      </c>
      <c r="D2787" s="4" t="s">
        <v>12</v>
      </c>
    </row>
    <row r="2788" spans="1:4" ht="14.15" customHeight="1" x14ac:dyDescent="0.35">
      <c r="A2788" s="5" t="s">
        <v>1876</v>
      </c>
      <c r="B2788" s="5" t="s">
        <v>2085</v>
      </c>
      <c r="C2788" s="7" t="s">
        <v>2167</v>
      </c>
      <c r="D2788" s="4" t="s">
        <v>12</v>
      </c>
    </row>
    <row r="2789" spans="1:4" ht="14.15" customHeight="1" x14ac:dyDescent="0.35">
      <c r="A2789" s="5" t="s">
        <v>1876</v>
      </c>
      <c r="B2789" s="5" t="s">
        <v>2085</v>
      </c>
      <c r="C2789" s="7" t="s">
        <v>2168</v>
      </c>
      <c r="D2789" s="4" t="s">
        <v>12</v>
      </c>
    </row>
    <row r="2790" spans="1:4" ht="14.15" customHeight="1" x14ac:dyDescent="0.35">
      <c r="A2790" s="5" t="s">
        <v>1876</v>
      </c>
      <c r="B2790" s="5" t="s">
        <v>2085</v>
      </c>
      <c r="C2790" s="7" t="s">
        <v>2169</v>
      </c>
      <c r="D2790" s="4" t="s">
        <v>12</v>
      </c>
    </row>
    <row r="2791" spans="1:4" ht="14.15" customHeight="1" x14ac:dyDescent="0.35">
      <c r="A2791" s="5" t="s">
        <v>1876</v>
      </c>
      <c r="B2791" s="5" t="s">
        <v>2085</v>
      </c>
      <c r="C2791" s="7" t="s">
        <v>2170</v>
      </c>
      <c r="D2791" s="4" t="s">
        <v>12</v>
      </c>
    </row>
    <row r="2792" spans="1:4" ht="14.15" customHeight="1" x14ac:dyDescent="0.35">
      <c r="A2792" s="5" t="s">
        <v>1876</v>
      </c>
      <c r="B2792" s="5" t="s">
        <v>2085</v>
      </c>
      <c r="C2792" s="7" t="s">
        <v>2172</v>
      </c>
      <c r="D2792" s="4" t="s">
        <v>12</v>
      </c>
    </row>
    <row r="2793" spans="1:4" ht="14.15" customHeight="1" x14ac:dyDescent="0.35">
      <c r="A2793" s="5" t="s">
        <v>1876</v>
      </c>
      <c r="B2793" s="5" t="s">
        <v>2085</v>
      </c>
      <c r="C2793" s="7" t="s">
        <v>2173</v>
      </c>
      <c r="D2793" s="4" t="s">
        <v>12</v>
      </c>
    </row>
    <row r="2794" spans="1:4" ht="14.15" customHeight="1" x14ac:dyDescent="0.35">
      <c r="A2794" s="5" t="s">
        <v>1876</v>
      </c>
      <c r="B2794" s="5" t="s">
        <v>2085</v>
      </c>
      <c r="C2794" s="7" t="s">
        <v>2174</v>
      </c>
      <c r="D2794" s="4" t="s">
        <v>12</v>
      </c>
    </row>
    <row r="2795" spans="1:4" ht="14.15" customHeight="1" x14ac:dyDescent="0.35">
      <c r="A2795" s="5" t="s">
        <v>1876</v>
      </c>
      <c r="B2795" s="5" t="s">
        <v>2085</v>
      </c>
      <c r="C2795" s="7" t="s">
        <v>2175</v>
      </c>
      <c r="D2795" s="4" t="s">
        <v>12</v>
      </c>
    </row>
    <row r="2796" spans="1:4" ht="14.15" customHeight="1" x14ac:dyDescent="0.35">
      <c r="A2796" s="5" t="s">
        <v>1876</v>
      </c>
      <c r="B2796" s="5" t="s">
        <v>2085</v>
      </c>
      <c r="C2796" s="7" t="s">
        <v>2176</v>
      </c>
      <c r="D2796" s="4" t="s">
        <v>12</v>
      </c>
    </row>
    <row r="2797" spans="1:4" ht="14.15" customHeight="1" x14ac:dyDescent="0.35">
      <c r="A2797" s="5" t="s">
        <v>1876</v>
      </c>
      <c r="B2797" s="5" t="s">
        <v>2085</v>
      </c>
      <c r="C2797" s="7" t="s">
        <v>2178</v>
      </c>
      <c r="D2797" s="4" t="s">
        <v>12</v>
      </c>
    </row>
    <row r="2798" spans="1:4" ht="14.15" customHeight="1" x14ac:dyDescent="0.35">
      <c r="A2798" s="5" t="s">
        <v>1876</v>
      </c>
      <c r="B2798" s="5" t="s">
        <v>2085</v>
      </c>
      <c r="C2798" s="7" t="s">
        <v>2180</v>
      </c>
      <c r="D2798" s="4" t="s">
        <v>12</v>
      </c>
    </row>
    <row r="2799" spans="1:4" ht="14.15" customHeight="1" x14ac:dyDescent="0.35">
      <c r="A2799" s="5" t="s">
        <v>1876</v>
      </c>
      <c r="B2799" s="5" t="s">
        <v>2085</v>
      </c>
      <c r="C2799" s="7" t="s">
        <v>2181</v>
      </c>
      <c r="D2799" s="4" t="s">
        <v>12</v>
      </c>
    </row>
    <row r="2800" spans="1:4" ht="14.15" customHeight="1" x14ac:dyDescent="0.35">
      <c r="A2800" s="5" t="s">
        <v>1876</v>
      </c>
      <c r="B2800" s="5" t="s">
        <v>2085</v>
      </c>
      <c r="C2800" s="7" t="s">
        <v>2182</v>
      </c>
      <c r="D2800" s="4" t="s">
        <v>12</v>
      </c>
    </row>
    <row r="2801" spans="1:4" ht="14.15" customHeight="1" x14ac:dyDescent="0.35">
      <c r="A2801" s="5" t="s">
        <v>1876</v>
      </c>
      <c r="B2801" s="5" t="s">
        <v>2085</v>
      </c>
      <c r="C2801" s="7" t="s">
        <v>2184</v>
      </c>
      <c r="D2801" s="4" t="s">
        <v>12</v>
      </c>
    </row>
    <row r="2802" spans="1:4" ht="14.15" customHeight="1" x14ac:dyDescent="0.35">
      <c r="A2802" s="5" t="s">
        <v>1876</v>
      </c>
      <c r="B2802" s="5" t="s">
        <v>2085</v>
      </c>
      <c r="C2802" s="7" t="s">
        <v>2185</v>
      </c>
      <c r="D2802" s="4" t="s">
        <v>12</v>
      </c>
    </row>
    <row r="2803" spans="1:4" ht="14.15" customHeight="1" x14ac:dyDescent="0.35">
      <c r="A2803" s="5" t="s">
        <v>1876</v>
      </c>
      <c r="B2803" s="5" t="s">
        <v>2085</v>
      </c>
      <c r="C2803" s="7" t="s">
        <v>2187</v>
      </c>
      <c r="D2803" s="4" t="s">
        <v>12</v>
      </c>
    </row>
    <row r="2804" spans="1:4" ht="14.15" customHeight="1" x14ac:dyDescent="0.35">
      <c r="A2804" s="5" t="s">
        <v>1876</v>
      </c>
      <c r="B2804" s="5" t="s">
        <v>2085</v>
      </c>
      <c r="C2804" s="7" t="s">
        <v>2188</v>
      </c>
      <c r="D2804" s="4" t="s">
        <v>12</v>
      </c>
    </row>
    <row r="2805" spans="1:4" ht="14.15" customHeight="1" x14ac:dyDescent="0.35">
      <c r="A2805" s="5" t="s">
        <v>1876</v>
      </c>
      <c r="B2805" s="5" t="s">
        <v>2085</v>
      </c>
      <c r="C2805" s="7" t="s">
        <v>2191</v>
      </c>
      <c r="D2805" s="4" t="s">
        <v>12</v>
      </c>
    </row>
    <row r="2806" spans="1:4" ht="14.15" customHeight="1" x14ac:dyDescent="0.35">
      <c r="A2806" s="5" t="s">
        <v>1876</v>
      </c>
      <c r="B2806" s="5" t="s">
        <v>2085</v>
      </c>
      <c r="C2806" s="7" t="s">
        <v>2192</v>
      </c>
      <c r="D2806" s="4" t="s">
        <v>12</v>
      </c>
    </row>
    <row r="2807" spans="1:4" ht="14.15" customHeight="1" x14ac:dyDescent="0.35">
      <c r="A2807" s="5" t="s">
        <v>1876</v>
      </c>
      <c r="B2807" s="5" t="s">
        <v>2085</v>
      </c>
      <c r="C2807" s="7" t="s">
        <v>2193</v>
      </c>
      <c r="D2807" s="4" t="s">
        <v>12</v>
      </c>
    </row>
    <row r="2808" spans="1:4" ht="14.15" customHeight="1" x14ac:dyDescent="0.35">
      <c r="A2808" s="5" t="s">
        <v>1876</v>
      </c>
      <c r="B2808" s="5" t="s">
        <v>2085</v>
      </c>
      <c r="C2808" s="7" t="s">
        <v>2196</v>
      </c>
      <c r="D2808" s="4" t="s">
        <v>12</v>
      </c>
    </row>
    <row r="2809" spans="1:4" ht="14.15" customHeight="1" x14ac:dyDescent="0.35">
      <c r="A2809" s="5" t="s">
        <v>1876</v>
      </c>
      <c r="B2809" s="5" t="s">
        <v>2085</v>
      </c>
      <c r="C2809" s="7" t="s">
        <v>2197</v>
      </c>
      <c r="D2809" s="4" t="s">
        <v>12</v>
      </c>
    </row>
    <row r="2810" spans="1:4" ht="14.15" customHeight="1" x14ac:dyDescent="0.35">
      <c r="A2810" s="5" t="s">
        <v>1876</v>
      </c>
      <c r="B2810" s="5" t="s">
        <v>2085</v>
      </c>
      <c r="C2810" s="7" t="s">
        <v>2200</v>
      </c>
      <c r="D2810" s="4" t="s">
        <v>12</v>
      </c>
    </row>
    <row r="2811" spans="1:4" ht="14.15" customHeight="1" x14ac:dyDescent="0.35">
      <c r="A2811" s="5" t="s">
        <v>1876</v>
      </c>
      <c r="B2811" s="5" t="s">
        <v>2085</v>
      </c>
      <c r="C2811" s="7" t="s">
        <v>2202</v>
      </c>
      <c r="D2811" s="4" t="s">
        <v>12</v>
      </c>
    </row>
    <row r="2812" spans="1:4" ht="14.15" customHeight="1" x14ac:dyDescent="0.35">
      <c r="A2812" s="5" t="s">
        <v>1876</v>
      </c>
      <c r="B2812" s="5" t="s">
        <v>2085</v>
      </c>
      <c r="C2812" s="7" t="s">
        <v>2204</v>
      </c>
      <c r="D2812" s="4" t="s">
        <v>12</v>
      </c>
    </row>
    <row r="2813" spans="1:4" ht="14.15" customHeight="1" x14ac:dyDescent="0.35">
      <c r="A2813" s="5" t="s">
        <v>1876</v>
      </c>
      <c r="B2813" s="5" t="s">
        <v>2085</v>
      </c>
      <c r="C2813" s="7" t="s">
        <v>2205</v>
      </c>
      <c r="D2813" s="4" t="s">
        <v>12</v>
      </c>
    </row>
    <row r="2814" spans="1:4" ht="14.15" customHeight="1" x14ac:dyDescent="0.35">
      <c r="A2814" s="5" t="s">
        <v>1876</v>
      </c>
      <c r="B2814" s="5" t="s">
        <v>2085</v>
      </c>
      <c r="C2814" s="7" t="s">
        <v>2206</v>
      </c>
      <c r="D2814" s="4" t="s">
        <v>12</v>
      </c>
    </row>
    <row r="2815" spans="1:4" ht="14.15" customHeight="1" x14ac:dyDescent="0.35">
      <c r="A2815" s="5" t="s">
        <v>1876</v>
      </c>
      <c r="B2815" s="5" t="s">
        <v>2085</v>
      </c>
      <c r="C2815" s="7" t="s">
        <v>2207</v>
      </c>
      <c r="D2815" s="4" t="s">
        <v>12</v>
      </c>
    </row>
    <row r="2816" spans="1:4" ht="14.15" customHeight="1" x14ac:dyDescent="0.35">
      <c r="A2816" s="5" t="s">
        <v>1876</v>
      </c>
      <c r="B2816" s="5" t="s">
        <v>2085</v>
      </c>
      <c r="C2816" s="7" t="s">
        <v>2208</v>
      </c>
      <c r="D2816" s="4" t="s">
        <v>12</v>
      </c>
    </row>
    <row r="2817" spans="1:4" ht="14.15" customHeight="1" x14ac:dyDescent="0.35">
      <c r="A2817" s="5" t="s">
        <v>1876</v>
      </c>
      <c r="B2817" s="5" t="s">
        <v>2085</v>
      </c>
      <c r="C2817" s="7" t="s">
        <v>2210</v>
      </c>
      <c r="D2817" s="4" t="s">
        <v>12</v>
      </c>
    </row>
    <row r="2818" spans="1:4" ht="14.15" customHeight="1" x14ac:dyDescent="0.35">
      <c r="A2818" s="5" t="s">
        <v>1876</v>
      </c>
      <c r="B2818" s="5" t="s">
        <v>2085</v>
      </c>
      <c r="C2818" s="7" t="s">
        <v>2211</v>
      </c>
      <c r="D2818" s="4" t="s">
        <v>12</v>
      </c>
    </row>
    <row r="2819" spans="1:4" ht="14.15" customHeight="1" x14ac:dyDescent="0.35">
      <c r="A2819" s="5" t="s">
        <v>1876</v>
      </c>
      <c r="B2819" s="5" t="s">
        <v>2085</v>
      </c>
      <c r="C2819" s="7" t="s">
        <v>2212</v>
      </c>
      <c r="D2819" s="4" t="s">
        <v>12</v>
      </c>
    </row>
    <row r="2820" spans="1:4" ht="14.15" customHeight="1" x14ac:dyDescent="0.35">
      <c r="A2820" s="5" t="s">
        <v>1876</v>
      </c>
      <c r="B2820" s="5" t="s">
        <v>2085</v>
      </c>
      <c r="C2820" s="7" t="s">
        <v>1123</v>
      </c>
      <c r="D2820" s="4" t="s">
        <v>12</v>
      </c>
    </row>
    <row r="2821" spans="1:4" ht="14.15" customHeight="1" x14ac:dyDescent="0.35">
      <c r="A2821" s="5" t="s">
        <v>1876</v>
      </c>
      <c r="B2821" s="5" t="s">
        <v>2085</v>
      </c>
      <c r="C2821" s="7" t="s">
        <v>2214</v>
      </c>
      <c r="D2821" s="4" t="s">
        <v>12</v>
      </c>
    </row>
    <row r="2822" spans="1:4" ht="14.15" customHeight="1" x14ac:dyDescent="0.35">
      <c r="A2822" s="5" t="s">
        <v>1876</v>
      </c>
      <c r="B2822" s="5" t="s">
        <v>2085</v>
      </c>
      <c r="C2822" s="7" t="s">
        <v>2215</v>
      </c>
      <c r="D2822" s="4" t="s">
        <v>12</v>
      </c>
    </row>
    <row r="2823" spans="1:4" ht="14.15" customHeight="1" x14ac:dyDescent="0.35">
      <c r="A2823" s="5" t="s">
        <v>1876</v>
      </c>
      <c r="B2823" s="5" t="s">
        <v>2085</v>
      </c>
      <c r="C2823" s="7" t="s">
        <v>2216</v>
      </c>
      <c r="D2823" s="4" t="s">
        <v>12</v>
      </c>
    </row>
    <row r="2824" spans="1:4" ht="14.15" customHeight="1" x14ac:dyDescent="0.35">
      <c r="A2824" s="5" t="s">
        <v>1876</v>
      </c>
      <c r="B2824" s="5" t="s">
        <v>2085</v>
      </c>
      <c r="C2824" s="7" t="s">
        <v>2217</v>
      </c>
      <c r="D2824" s="4" t="s">
        <v>12</v>
      </c>
    </row>
    <row r="2825" spans="1:4" ht="14.15" customHeight="1" x14ac:dyDescent="0.35">
      <c r="A2825" s="5" t="s">
        <v>1876</v>
      </c>
      <c r="B2825" s="5" t="s">
        <v>2085</v>
      </c>
      <c r="C2825" s="7" t="s">
        <v>2218</v>
      </c>
      <c r="D2825" s="4" t="s">
        <v>12</v>
      </c>
    </row>
    <row r="2826" spans="1:4" ht="14.15" customHeight="1" x14ac:dyDescent="0.35">
      <c r="A2826" s="5" t="s">
        <v>1876</v>
      </c>
      <c r="B2826" s="5" t="s">
        <v>2085</v>
      </c>
      <c r="C2826" s="7" t="s">
        <v>2219</v>
      </c>
      <c r="D2826" s="4" t="s">
        <v>12</v>
      </c>
    </row>
    <row r="2827" spans="1:4" ht="14.15" customHeight="1" x14ac:dyDescent="0.35">
      <c r="A2827" s="5" t="s">
        <v>1876</v>
      </c>
      <c r="B2827" s="5" t="s">
        <v>2085</v>
      </c>
      <c r="C2827" s="7" t="s">
        <v>2220</v>
      </c>
      <c r="D2827" s="4" t="s">
        <v>12</v>
      </c>
    </row>
    <row r="2828" spans="1:4" ht="14.15" customHeight="1" x14ac:dyDescent="0.35">
      <c r="A2828" s="5" t="s">
        <v>1876</v>
      </c>
      <c r="B2828" s="5" t="s">
        <v>2085</v>
      </c>
      <c r="C2828" s="7" t="s">
        <v>2098</v>
      </c>
      <c r="D2828" s="4" t="s">
        <v>12</v>
      </c>
    </row>
    <row r="2829" spans="1:4" ht="14.15" customHeight="1" x14ac:dyDescent="0.35">
      <c r="A2829" s="5" t="s">
        <v>1876</v>
      </c>
      <c r="B2829" s="5" t="s">
        <v>2085</v>
      </c>
      <c r="C2829" s="7" t="s">
        <v>2121</v>
      </c>
      <c r="D2829" s="4" t="s">
        <v>12</v>
      </c>
    </row>
    <row r="2830" spans="1:4" ht="14.15" customHeight="1" x14ac:dyDescent="0.35">
      <c r="A2830" s="5" t="s">
        <v>1876</v>
      </c>
      <c r="B2830" s="5" t="s">
        <v>2085</v>
      </c>
      <c r="C2830" s="7" t="s">
        <v>2123</v>
      </c>
      <c r="D2830" s="4" t="s">
        <v>12</v>
      </c>
    </row>
    <row r="2831" spans="1:4" ht="14.15" customHeight="1" x14ac:dyDescent="0.35">
      <c r="A2831" s="5" t="s">
        <v>1876</v>
      </c>
      <c r="B2831" s="5" t="s">
        <v>2085</v>
      </c>
      <c r="C2831" s="7" t="s">
        <v>2124</v>
      </c>
      <c r="D2831" s="4" t="s">
        <v>12</v>
      </c>
    </row>
    <row r="2832" spans="1:4" ht="14.15" customHeight="1" x14ac:dyDescent="0.35">
      <c r="A2832" s="5" t="s">
        <v>1876</v>
      </c>
      <c r="B2832" s="5" t="s">
        <v>2085</v>
      </c>
      <c r="C2832" s="7" t="s">
        <v>2128</v>
      </c>
      <c r="D2832" s="4" t="s">
        <v>12</v>
      </c>
    </row>
    <row r="2833" spans="1:4" ht="14.15" customHeight="1" x14ac:dyDescent="0.35">
      <c r="A2833" s="5" t="s">
        <v>1876</v>
      </c>
      <c r="B2833" s="5" t="s">
        <v>2085</v>
      </c>
      <c r="C2833" s="7" t="s">
        <v>2146</v>
      </c>
      <c r="D2833" s="4" t="s">
        <v>12</v>
      </c>
    </row>
    <row r="2834" spans="1:4" ht="14.15" customHeight="1" x14ac:dyDescent="0.35">
      <c r="A2834" s="5" t="s">
        <v>1876</v>
      </c>
      <c r="B2834" s="5" t="s">
        <v>2085</v>
      </c>
      <c r="C2834" s="7" t="s">
        <v>2158</v>
      </c>
      <c r="D2834" s="4" t="s">
        <v>12</v>
      </c>
    </row>
    <row r="2835" spans="1:4" ht="14.15" customHeight="1" x14ac:dyDescent="0.35">
      <c r="A2835" s="5" t="s">
        <v>1876</v>
      </c>
      <c r="B2835" s="5" t="s">
        <v>2085</v>
      </c>
      <c r="C2835" s="7" t="s">
        <v>2162</v>
      </c>
      <c r="D2835" s="4" t="s">
        <v>12</v>
      </c>
    </row>
    <row r="2836" spans="1:4" ht="14.15" customHeight="1" x14ac:dyDescent="0.35">
      <c r="A2836" s="5" t="s">
        <v>1876</v>
      </c>
      <c r="B2836" s="5" t="s">
        <v>2085</v>
      </c>
      <c r="C2836" s="7" t="s">
        <v>2177</v>
      </c>
      <c r="D2836" s="4" t="s">
        <v>12</v>
      </c>
    </row>
    <row r="2837" spans="1:4" ht="14.15" customHeight="1" x14ac:dyDescent="0.35">
      <c r="A2837" s="5" t="s">
        <v>1876</v>
      </c>
      <c r="B2837" s="5" t="s">
        <v>2085</v>
      </c>
      <c r="C2837" s="7" t="s">
        <v>2179</v>
      </c>
      <c r="D2837" s="4" t="s">
        <v>12</v>
      </c>
    </row>
    <row r="2838" spans="1:4" ht="14.15" customHeight="1" x14ac:dyDescent="0.35">
      <c r="A2838" s="5" t="s">
        <v>1876</v>
      </c>
      <c r="B2838" s="5" t="s">
        <v>2085</v>
      </c>
      <c r="C2838" s="7" t="s">
        <v>2186</v>
      </c>
      <c r="D2838" s="4" t="s">
        <v>12</v>
      </c>
    </row>
    <row r="2839" spans="1:4" ht="14.15" customHeight="1" x14ac:dyDescent="0.35">
      <c r="A2839" s="5" t="s">
        <v>1876</v>
      </c>
      <c r="B2839" s="5" t="s">
        <v>2085</v>
      </c>
      <c r="C2839" s="7" t="s">
        <v>2209</v>
      </c>
      <c r="D2839" s="4" t="s">
        <v>12</v>
      </c>
    </row>
    <row r="2840" spans="1:4" ht="14.15" customHeight="1" x14ac:dyDescent="0.35">
      <c r="A2840" s="5" t="s">
        <v>1876</v>
      </c>
      <c r="B2840" s="5" t="s">
        <v>2085</v>
      </c>
      <c r="C2840" s="7" t="s">
        <v>2213</v>
      </c>
      <c r="D2840" s="4" t="s">
        <v>12</v>
      </c>
    </row>
    <row r="2841" spans="1:4" ht="14.15" customHeight="1" x14ac:dyDescent="0.35">
      <c r="A2841" s="5" t="s">
        <v>1876</v>
      </c>
      <c r="B2841" s="5" t="s">
        <v>2065</v>
      </c>
      <c r="C2841" s="7" t="s">
        <v>557</v>
      </c>
      <c r="D2841" s="4" t="s">
        <v>7</v>
      </c>
    </row>
    <row r="2842" spans="1:4" ht="14.15" customHeight="1" x14ac:dyDescent="0.35">
      <c r="A2842" s="5" t="s">
        <v>1876</v>
      </c>
      <c r="B2842" s="5" t="s">
        <v>2065</v>
      </c>
      <c r="C2842" s="7" t="s">
        <v>2070</v>
      </c>
      <c r="D2842" s="4" t="s">
        <v>7</v>
      </c>
    </row>
    <row r="2843" spans="1:4" ht="14.15" customHeight="1" x14ac:dyDescent="0.35">
      <c r="A2843" s="5" t="s">
        <v>1876</v>
      </c>
      <c r="B2843" s="5" t="s">
        <v>2065</v>
      </c>
      <c r="C2843" s="7" t="s">
        <v>83</v>
      </c>
      <c r="D2843" s="4" t="s">
        <v>7</v>
      </c>
    </row>
    <row r="2844" spans="1:4" ht="14.15" customHeight="1" x14ac:dyDescent="0.35">
      <c r="A2844" s="5" t="s">
        <v>1876</v>
      </c>
      <c r="B2844" s="5" t="s">
        <v>2065</v>
      </c>
      <c r="C2844" s="7" t="s">
        <v>461</v>
      </c>
      <c r="D2844" s="4" t="s">
        <v>7</v>
      </c>
    </row>
    <row r="2845" spans="1:4" ht="14.15" customHeight="1" x14ac:dyDescent="0.35">
      <c r="A2845" s="5" t="s">
        <v>1876</v>
      </c>
      <c r="B2845" s="5" t="s">
        <v>2065</v>
      </c>
      <c r="C2845" s="7" t="s">
        <v>2081</v>
      </c>
      <c r="D2845" s="4" t="s">
        <v>7</v>
      </c>
    </row>
    <row r="2846" spans="1:4" ht="14.15" customHeight="1" x14ac:dyDescent="0.35">
      <c r="A2846" s="5" t="s">
        <v>1876</v>
      </c>
      <c r="B2846" s="5" t="s">
        <v>2065</v>
      </c>
      <c r="C2846" s="7" t="s">
        <v>2083</v>
      </c>
      <c r="D2846" s="4" t="s">
        <v>7</v>
      </c>
    </row>
    <row r="2847" spans="1:4" ht="14.15" customHeight="1" x14ac:dyDescent="0.35">
      <c r="A2847" s="5" t="s">
        <v>1876</v>
      </c>
      <c r="B2847" s="5" t="s">
        <v>2065</v>
      </c>
      <c r="C2847" s="7" t="s">
        <v>631</v>
      </c>
      <c r="D2847" s="4" t="s">
        <v>7</v>
      </c>
    </row>
    <row r="2848" spans="1:4" ht="14.15" customHeight="1" x14ac:dyDescent="0.35">
      <c r="A2848" s="5" t="s">
        <v>1876</v>
      </c>
      <c r="B2848" s="5" t="s">
        <v>2065</v>
      </c>
      <c r="C2848" s="7" t="s">
        <v>2066</v>
      </c>
      <c r="D2848" s="4" t="s">
        <v>12</v>
      </c>
    </row>
    <row r="2849" spans="1:4" ht="14.15" customHeight="1" x14ac:dyDescent="0.35">
      <c r="A2849" s="5" t="s">
        <v>1876</v>
      </c>
      <c r="B2849" s="5" t="s">
        <v>2065</v>
      </c>
      <c r="C2849" s="7" t="s">
        <v>2067</v>
      </c>
      <c r="D2849" s="4" t="s">
        <v>12</v>
      </c>
    </row>
    <row r="2850" spans="1:4" ht="14.15" customHeight="1" x14ac:dyDescent="0.35">
      <c r="A2850" s="5" t="s">
        <v>1876</v>
      </c>
      <c r="B2850" s="5" t="s">
        <v>2065</v>
      </c>
      <c r="C2850" s="7" t="s">
        <v>2068</v>
      </c>
      <c r="D2850" s="4" t="s">
        <v>12</v>
      </c>
    </row>
    <row r="2851" spans="1:4" ht="14.15" customHeight="1" x14ac:dyDescent="0.35">
      <c r="A2851" s="5" t="s">
        <v>1876</v>
      </c>
      <c r="B2851" s="5" t="s">
        <v>2065</v>
      </c>
      <c r="C2851" s="7" t="s">
        <v>2069</v>
      </c>
      <c r="D2851" s="4" t="s">
        <v>12</v>
      </c>
    </row>
    <row r="2852" spans="1:4" ht="14.15" customHeight="1" x14ac:dyDescent="0.35">
      <c r="A2852" s="5" t="s">
        <v>1876</v>
      </c>
      <c r="B2852" s="5" t="s">
        <v>2065</v>
      </c>
      <c r="C2852" s="7" t="s">
        <v>1857</v>
      </c>
      <c r="D2852" s="4" t="s">
        <v>12</v>
      </c>
    </row>
    <row r="2853" spans="1:4" ht="14.15" customHeight="1" x14ac:dyDescent="0.35">
      <c r="A2853" s="5" t="s">
        <v>1876</v>
      </c>
      <c r="B2853" s="5" t="s">
        <v>2065</v>
      </c>
      <c r="C2853" s="7" t="s">
        <v>2071</v>
      </c>
      <c r="D2853" s="4" t="s">
        <v>12</v>
      </c>
    </row>
    <row r="2854" spans="1:4" ht="14.15" customHeight="1" x14ac:dyDescent="0.35">
      <c r="A2854" s="5" t="s">
        <v>1876</v>
      </c>
      <c r="B2854" s="5" t="s">
        <v>2065</v>
      </c>
      <c r="C2854" s="7" t="s">
        <v>2072</v>
      </c>
      <c r="D2854" s="4" t="s">
        <v>12</v>
      </c>
    </row>
    <row r="2855" spans="1:4" ht="14.15" customHeight="1" x14ac:dyDescent="0.35">
      <c r="A2855" s="5" t="s">
        <v>1876</v>
      </c>
      <c r="B2855" s="5" t="s">
        <v>2065</v>
      </c>
      <c r="C2855" s="7" t="s">
        <v>2073</v>
      </c>
      <c r="D2855" s="4" t="s">
        <v>12</v>
      </c>
    </row>
    <row r="2856" spans="1:4" ht="14.15" customHeight="1" x14ac:dyDescent="0.35">
      <c r="A2856" s="5" t="s">
        <v>1876</v>
      </c>
      <c r="B2856" s="5" t="s">
        <v>2065</v>
      </c>
      <c r="C2856" s="7" t="s">
        <v>2074</v>
      </c>
      <c r="D2856" s="4" t="s">
        <v>12</v>
      </c>
    </row>
    <row r="2857" spans="1:4" ht="14.15" customHeight="1" x14ac:dyDescent="0.35">
      <c r="A2857" s="5" t="s">
        <v>1876</v>
      </c>
      <c r="B2857" s="5" t="s">
        <v>2065</v>
      </c>
      <c r="C2857" s="7" t="s">
        <v>2075</v>
      </c>
      <c r="D2857" s="4" t="s">
        <v>12</v>
      </c>
    </row>
    <row r="2858" spans="1:4" ht="14.15" customHeight="1" x14ac:dyDescent="0.35">
      <c r="A2858" s="5" t="s">
        <v>1876</v>
      </c>
      <c r="B2858" s="5" t="s">
        <v>2065</v>
      </c>
      <c r="C2858" s="7" t="s">
        <v>2076</v>
      </c>
      <c r="D2858" s="4" t="s">
        <v>12</v>
      </c>
    </row>
    <row r="2859" spans="1:4" ht="14.15" customHeight="1" x14ac:dyDescent="0.35">
      <c r="A2859" s="5" t="s">
        <v>1876</v>
      </c>
      <c r="B2859" s="5" t="s">
        <v>2065</v>
      </c>
      <c r="C2859" s="7" t="s">
        <v>2077</v>
      </c>
      <c r="D2859" s="4" t="s">
        <v>12</v>
      </c>
    </row>
    <row r="2860" spans="1:4" ht="14.15" customHeight="1" x14ac:dyDescent="0.35">
      <c r="A2860" s="5" t="s">
        <v>1876</v>
      </c>
      <c r="B2860" s="5" t="s">
        <v>2065</v>
      </c>
      <c r="C2860" s="7" t="s">
        <v>2078</v>
      </c>
      <c r="D2860" s="4" t="s">
        <v>12</v>
      </c>
    </row>
    <row r="2861" spans="1:4" ht="14.15" customHeight="1" x14ac:dyDescent="0.35">
      <c r="A2861" s="5" t="s">
        <v>1876</v>
      </c>
      <c r="B2861" s="5" t="s">
        <v>2065</v>
      </c>
      <c r="C2861" s="7" t="s">
        <v>2079</v>
      </c>
      <c r="D2861" s="4" t="s">
        <v>12</v>
      </c>
    </row>
    <row r="2862" spans="1:4" ht="14.15" customHeight="1" x14ac:dyDescent="0.35">
      <c r="A2862" s="5" t="s">
        <v>1876</v>
      </c>
      <c r="B2862" s="5" t="s">
        <v>2065</v>
      </c>
      <c r="C2862" s="7" t="s">
        <v>2080</v>
      </c>
      <c r="D2862" s="4" t="s">
        <v>12</v>
      </c>
    </row>
    <row r="2863" spans="1:4" ht="14.15" customHeight="1" x14ac:dyDescent="0.35">
      <c r="A2863" s="5" t="s">
        <v>1876</v>
      </c>
      <c r="B2863" s="5" t="s">
        <v>2065</v>
      </c>
      <c r="C2863" s="7" t="s">
        <v>2082</v>
      </c>
      <c r="D2863" s="4" t="s">
        <v>12</v>
      </c>
    </row>
    <row r="2864" spans="1:4" ht="14.15" customHeight="1" x14ac:dyDescent="0.35">
      <c r="A2864" s="5" t="s">
        <v>1876</v>
      </c>
      <c r="B2864" s="5" t="s">
        <v>2065</v>
      </c>
      <c r="C2864" s="7" t="s">
        <v>2084</v>
      </c>
      <c r="D2864" s="4" t="s">
        <v>12</v>
      </c>
    </row>
    <row r="2865" spans="1:4" ht="14.15" customHeight="1" x14ac:dyDescent="0.35">
      <c r="A2865" s="5" t="s">
        <v>1876</v>
      </c>
      <c r="B2865" s="5" t="s">
        <v>2053</v>
      </c>
      <c r="C2865" s="7" t="s">
        <v>2054</v>
      </c>
      <c r="D2865" s="4" t="s">
        <v>12</v>
      </c>
    </row>
    <row r="2866" spans="1:4" ht="14.15" customHeight="1" x14ac:dyDescent="0.35">
      <c r="A2866" s="5" t="s">
        <v>1876</v>
      </c>
      <c r="B2866" s="5" t="s">
        <v>2053</v>
      </c>
      <c r="C2866" s="7" t="s">
        <v>263</v>
      </c>
      <c r="D2866" s="4" t="s">
        <v>7</v>
      </c>
    </row>
    <row r="2867" spans="1:4" ht="14.15" customHeight="1" x14ac:dyDescent="0.35">
      <c r="A2867" s="5" t="s">
        <v>1876</v>
      </c>
      <c r="B2867" s="5" t="s">
        <v>2053</v>
      </c>
      <c r="C2867" s="7" t="s">
        <v>2055</v>
      </c>
      <c r="D2867" s="4" t="s">
        <v>7</v>
      </c>
    </row>
    <row r="2868" spans="1:4" ht="14.15" customHeight="1" x14ac:dyDescent="0.35">
      <c r="A2868" s="5" t="s">
        <v>1876</v>
      </c>
      <c r="B2868" s="5" t="s">
        <v>2053</v>
      </c>
      <c r="C2868" s="7" t="s">
        <v>2056</v>
      </c>
      <c r="D2868" s="4" t="s">
        <v>12</v>
      </c>
    </row>
    <row r="2869" spans="1:4" ht="14.15" customHeight="1" x14ac:dyDescent="0.35">
      <c r="A2869" s="5" t="s">
        <v>1876</v>
      </c>
      <c r="B2869" s="5" t="s">
        <v>2053</v>
      </c>
      <c r="C2869" s="7" t="s">
        <v>2057</v>
      </c>
      <c r="D2869" s="4" t="s">
        <v>7</v>
      </c>
    </row>
    <row r="2870" spans="1:4" ht="14.15" customHeight="1" x14ac:dyDescent="0.35">
      <c r="A2870" s="5" t="s">
        <v>1876</v>
      </c>
      <c r="B2870" s="5" t="s">
        <v>2053</v>
      </c>
      <c r="C2870" s="7" t="s">
        <v>2059</v>
      </c>
      <c r="D2870" s="4" t="s">
        <v>7</v>
      </c>
    </row>
    <row r="2871" spans="1:4" ht="14.15" customHeight="1" x14ac:dyDescent="0.35">
      <c r="A2871" s="5" t="s">
        <v>1876</v>
      </c>
      <c r="B2871" s="5" t="s">
        <v>2053</v>
      </c>
      <c r="C2871" s="7" t="s">
        <v>2060</v>
      </c>
      <c r="D2871" s="4" t="s">
        <v>7</v>
      </c>
    </row>
    <row r="2872" spans="1:4" ht="14.15" customHeight="1" x14ac:dyDescent="0.35">
      <c r="A2872" s="5" t="s">
        <v>1876</v>
      </c>
      <c r="B2872" s="5" t="s">
        <v>2053</v>
      </c>
      <c r="C2872" s="7" t="s">
        <v>2062</v>
      </c>
      <c r="D2872" s="4" t="s">
        <v>7</v>
      </c>
    </row>
    <row r="2873" spans="1:4" ht="14.15" customHeight="1" x14ac:dyDescent="0.35">
      <c r="A2873" s="5" t="s">
        <v>1876</v>
      </c>
      <c r="B2873" s="5" t="s">
        <v>2053</v>
      </c>
      <c r="C2873" s="7" t="s">
        <v>2063</v>
      </c>
      <c r="D2873" s="4" t="s">
        <v>7</v>
      </c>
    </row>
    <row r="2874" spans="1:4" ht="14.15" customHeight="1" x14ac:dyDescent="0.35">
      <c r="A2874" s="5" t="s">
        <v>1876</v>
      </c>
      <c r="B2874" s="5" t="s">
        <v>2053</v>
      </c>
      <c r="C2874" s="7" t="s">
        <v>2064</v>
      </c>
      <c r="D2874" s="4" t="s">
        <v>7</v>
      </c>
    </row>
    <row r="2875" spans="1:4" ht="14.15" customHeight="1" x14ac:dyDescent="0.35">
      <c r="A2875" s="5" t="s">
        <v>1876</v>
      </c>
      <c r="B2875" s="5" t="s">
        <v>2053</v>
      </c>
      <c r="C2875" s="7" t="s">
        <v>1191</v>
      </c>
      <c r="D2875" s="4" t="s">
        <v>7</v>
      </c>
    </row>
    <row r="2876" spans="1:4" ht="14.15" customHeight="1" x14ac:dyDescent="0.35">
      <c r="A2876" s="5" t="s">
        <v>1876</v>
      </c>
      <c r="B2876" s="5" t="s">
        <v>2053</v>
      </c>
      <c r="C2876" s="7" t="s">
        <v>174</v>
      </c>
      <c r="D2876" s="4" t="s">
        <v>7</v>
      </c>
    </row>
    <row r="2877" spans="1:4" ht="14.15" customHeight="1" x14ac:dyDescent="0.35">
      <c r="A2877" s="5" t="s">
        <v>1876</v>
      </c>
      <c r="B2877" s="5" t="s">
        <v>2053</v>
      </c>
      <c r="C2877" s="7" t="s">
        <v>466</v>
      </c>
      <c r="D2877" s="4" t="s">
        <v>7</v>
      </c>
    </row>
    <row r="2878" spans="1:4" ht="14.15" customHeight="1" x14ac:dyDescent="0.35">
      <c r="A2878" s="5" t="s">
        <v>1876</v>
      </c>
      <c r="B2878" s="5" t="s">
        <v>2053</v>
      </c>
      <c r="C2878" s="7" t="s">
        <v>1879</v>
      </c>
      <c r="D2878" s="4" t="s">
        <v>12</v>
      </c>
    </row>
    <row r="2879" spans="1:4" ht="14.15" customHeight="1" x14ac:dyDescent="0.35">
      <c r="A2879" s="5" t="s">
        <v>1876</v>
      </c>
      <c r="B2879" s="5" t="s">
        <v>2053</v>
      </c>
      <c r="C2879" s="7" t="s">
        <v>2058</v>
      </c>
      <c r="D2879" s="4" t="s">
        <v>12</v>
      </c>
    </row>
    <row r="2880" spans="1:4" ht="14.15" customHeight="1" x14ac:dyDescent="0.35">
      <c r="A2880" s="5" t="s">
        <v>1876</v>
      </c>
      <c r="B2880" s="5" t="s">
        <v>2053</v>
      </c>
      <c r="C2880" s="7" t="s">
        <v>2061</v>
      </c>
      <c r="D2880" s="4" t="s">
        <v>12</v>
      </c>
    </row>
    <row r="2881" spans="1:4" ht="14.15" customHeight="1" x14ac:dyDescent="0.35">
      <c r="A2881" s="5" t="s">
        <v>1876</v>
      </c>
      <c r="B2881" s="5" t="s">
        <v>1995</v>
      </c>
      <c r="C2881" s="7" t="s">
        <v>253</v>
      </c>
      <c r="D2881" s="4" t="s">
        <v>7</v>
      </c>
    </row>
    <row r="2882" spans="1:4" ht="14.15" customHeight="1" x14ac:dyDescent="0.35">
      <c r="A2882" s="5" t="s">
        <v>1876</v>
      </c>
      <c r="B2882" s="5" t="s">
        <v>1995</v>
      </c>
      <c r="C2882" s="7" t="s">
        <v>1998</v>
      </c>
      <c r="D2882" s="4" t="s">
        <v>7</v>
      </c>
    </row>
    <row r="2883" spans="1:4" ht="14.15" customHeight="1" x14ac:dyDescent="0.35">
      <c r="A2883" s="5" t="s">
        <v>1876</v>
      </c>
      <c r="B2883" s="5" t="s">
        <v>1995</v>
      </c>
      <c r="C2883" s="7" t="s">
        <v>1999</v>
      </c>
      <c r="D2883" s="4" t="s">
        <v>7</v>
      </c>
    </row>
    <row r="2884" spans="1:4" ht="14.15" customHeight="1" x14ac:dyDescent="0.35">
      <c r="A2884" s="5" t="s">
        <v>1876</v>
      </c>
      <c r="B2884" s="5" t="s">
        <v>1995</v>
      </c>
      <c r="C2884" s="7" t="s">
        <v>2002</v>
      </c>
      <c r="D2884" s="4" t="s">
        <v>7</v>
      </c>
    </row>
    <row r="2885" spans="1:4" ht="14.15" customHeight="1" x14ac:dyDescent="0.35">
      <c r="A2885" s="5" t="s">
        <v>1876</v>
      </c>
      <c r="B2885" s="5" t="s">
        <v>1995</v>
      </c>
      <c r="C2885" s="7" t="s">
        <v>555</v>
      </c>
      <c r="D2885" s="4" t="s">
        <v>7</v>
      </c>
    </row>
    <row r="2886" spans="1:4" ht="14.15" customHeight="1" x14ac:dyDescent="0.35">
      <c r="A2886" s="5" t="s">
        <v>1876</v>
      </c>
      <c r="B2886" s="5" t="s">
        <v>1995</v>
      </c>
      <c r="C2886" s="7" t="s">
        <v>2010</v>
      </c>
      <c r="D2886" s="4" t="s">
        <v>7</v>
      </c>
    </row>
    <row r="2887" spans="1:4" ht="14.15" customHeight="1" x14ac:dyDescent="0.35">
      <c r="A2887" s="5" t="s">
        <v>1876</v>
      </c>
      <c r="B2887" s="5" t="s">
        <v>1995</v>
      </c>
      <c r="C2887" s="7" t="s">
        <v>2016</v>
      </c>
      <c r="D2887" s="4" t="s">
        <v>7</v>
      </c>
    </row>
    <row r="2888" spans="1:4" ht="14.15" customHeight="1" x14ac:dyDescent="0.35">
      <c r="A2888" s="5" t="s">
        <v>1876</v>
      </c>
      <c r="B2888" s="5" t="s">
        <v>1995</v>
      </c>
      <c r="C2888" s="7" t="s">
        <v>572</v>
      </c>
      <c r="D2888" s="4" t="s">
        <v>7</v>
      </c>
    </row>
    <row r="2889" spans="1:4" ht="14.15" customHeight="1" x14ac:dyDescent="0.35">
      <c r="A2889" s="5" t="s">
        <v>1876</v>
      </c>
      <c r="B2889" s="5" t="s">
        <v>1995</v>
      </c>
      <c r="C2889" s="7" t="s">
        <v>2018</v>
      </c>
      <c r="D2889" s="4" t="s">
        <v>7</v>
      </c>
    </row>
    <row r="2890" spans="1:4" ht="14.15" customHeight="1" x14ac:dyDescent="0.35">
      <c r="A2890" s="5" t="s">
        <v>1876</v>
      </c>
      <c r="B2890" s="5" t="s">
        <v>1995</v>
      </c>
      <c r="C2890" s="7" t="s">
        <v>2025</v>
      </c>
      <c r="D2890" s="4" t="s">
        <v>7</v>
      </c>
    </row>
    <row r="2891" spans="1:4" ht="14.15" customHeight="1" x14ac:dyDescent="0.35">
      <c r="A2891" s="5" t="s">
        <v>1876</v>
      </c>
      <c r="B2891" s="5" t="s">
        <v>1995</v>
      </c>
      <c r="C2891" s="7" t="s">
        <v>2032</v>
      </c>
      <c r="D2891" s="4" t="s">
        <v>7</v>
      </c>
    </row>
    <row r="2892" spans="1:4" ht="14.15" customHeight="1" x14ac:dyDescent="0.35">
      <c r="A2892" s="5" t="s">
        <v>1876</v>
      </c>
      <c r="B2892" s="5" t="s">
        <v>1995</v>
      </c>
      <c r="C2892" s="7" t="s">
        <v>343</v>
      </c>
      <c r="D2892" s="4" t="s">
        <v>7</v>
      </c>
    </row>
    <row r="2893" spans="1:4" ht="14.15" customHeight="1" x14ac:dyDescent="0.35">
      <c r="A2893" s="5" t="s">
        <v>1876</v>
      </c>
      <c r="B2893" s="5" t="s">
        <v>1995</v>
      </c>
      <c r="C2893" s="7" t="s">
        <v>2040</v>
      </c>
      <c r="D2893" s="4" t="s">
        <v>7</v>
      </c>
    </row>
    <row r="2894" spans="1:4" ht="14.15" customHeight="1" x14ac:dyDescent="0.35">
      <c r="A2894" s="5" t="s">
        <v>1876</v>
      </c>
      <c r="B2894" s="5" t="s">
        <v>1995</v>
      </c>
      <c r="C2894" s="7" t="s">
        <v>2042</v>
      </c>
      <c r="D2894" s="4" t="s">
        <v>7</v>
      </c>
    </row>
    <row r="2895" spans="1:4" ht="14.15" customHeight="1" x14ac:dyDescent="0.35">
      <c r="A2895" s="5" t="s">
        <v>1876</v>
      </c>
      <c r="B2895" s="5" t="s">
        <v>1995</v>
      </c>
      <c r="C2895" s="7" t="s">
        <v>2043</v>
      </c>
      <c r="D2895" s="4" t="s">
        <v>7</v>
      </c>
    </row>
    <row r="2896" spans="1:4" ht="14.15" customHeight="1" x14ac:dyDescent="0.35">
      <c r="A2896" s="5" t="s">
        <v>1876</v>
      </c>
      <c r="B2896" s="5" t="s">
        <v>1995</v>
      </c>
      <c r="C2896" s="7" t="s">
        <v>2044</v>
      </c>
      <c r="D2896" s="4" t="s">
        <v>7</v>
      </c>
    </row>
    <row r="2897" spans="1:4" ht="14.15" customHeight="1" x14ac:dyDescent="0.35">
      <c r="A2897" s="5" t="s">
        <v>1876</v>
      </c>
      <c r="B2897" s="5" t="s">
        <v>1995</v>
      </c>
      <c r="C2897" s="7" t="s">
        <v>629</v>
      </c>
      <c r="D2897" s="4" t="s">
        <v>7</v>
      </c>
    </row>
    <row r="2898" spans="1:4" ht="14.15" customHeight="1" x14ac:dyDescent="0.35">
      <c r="A2898" s="5" t="s">
        <v>1876</v>
      </c>
      <c r="B2898" s="5" t="s">
        <v>1995</v>
      </c>
      <c r="C2898" s="7" t="s">
        <v>1997</v>
      </c>
      <c r="D2898" s="4" t="s">
        <v>12</v>
      </c>
    </row>
    <row r="2899" spans="1:4" ht="14.15" customHeight="1" x14ac:dyDescent="0.35">
      <c r="A2899" s="5" t="s">
        <v>1876</v>
      </c>
      <c r="B2899" s="5" t="s">
        <v>1995</v>
      </c>
      <c r="C2899" s="7" t="s">
        <v>2000</v>
      </c>
      <c r="D2899" s="4" t="s">
        <v>12</v>
      </c>
    </row>
    <row r="2900" spans="1:4" ht="14.15" customHeight="1" x14ac:dyDescent="0.35">
      <c r="A2900" s="5" t="s">
        <v>1876</v>
      </c>
      <c r="B2900" s="5" t="s">
        <v>1995</v>
      </c>
      <c r="C2900" s="7" t="s">
        <v>2001</v>
      </c>
      <c r="D2900" s="4" t="s">
        <v>12</v>
      </c>
    </row>
    <row r="2901" spans="1:4" ht="14.15" customHeight="1" x14ac:dyDescent="0.35">
      <c r="A2901" s="5" t="s">
        <v>1876</v>
      </c>
      <c r="B2901" s="5" t="s">
        <v>1995</v>
      </c>
      <c r="C2901" s="7" t="s">
        <v>2004</v>
      </c>
      <c r="D2901" s="4" t="s">
        <v>12</v>
      </c>
    </row>
    <row r="2902" spans="1:4" ht="14.15" customHeight="1" x14ac:dyDescent="0.35">
      <c r="A2902" s="5" t="s">
        <v>1876</v>
      </c>
      <c r="B2902" s="5" t="s">
        <v>1995</v>
      </c>
      <c r="C2902" s="7" t="s">
        <v>2005</v>
      </c>
      <c r="D2902" s="4" t="s">
        <v>12</v>
      </c>
    </row>
    <row r="2903" spans="1:4" ht="14.15" customHeight="1" x14ac:dyDescent="0.35">
      <c r="A2903" s="5" t="s">
        <v>1876</v>
      </c>
      <c r="B2903" s="5" t="s">
        <v>1995</v>
      </c>
      <c r="C2903" s="7" t="s">
        <v>2007</v>
      </c>
      <c r="D2903" s="4" t="s">
        <v>12</v>
      </c>
    </row>
    <row r="2904" spans="1:4" ht="14.15" customHeight="1" x14ac:dyDescent="0.35">
      <c r="A2904" s="5" t="s">
        <v>1876</v>
      </c>
      <c r="B2904" s="5" t="s">
        <v>1995</v>
      </c>
      <c r="C2904" s="7" t="s">
        <v>2009</v>
      </c>
      <c r="D2904" s="4" t="s">
        <v>12</v>
      </c>
    </row>
    <row r="2905" spans="1:4" ht="14.15" customHeight="1" x14ac:dyDescent="0.35">
      <c r="A2905" s="5" t="s">
        <v>1876</v>
      </c>
      <c r="B2905" s="5" t="s">
        <v>1995</v>
      </c>
      <c r="C2905" s="7" t="s">
        <v>2011</v>
      </c>
      <c r="D2905" s="4" t="s">
        <v>12</v>
      </c>
    </row>
    <row r="2906" spans="1:4" ht="14.15" customHeight="1" x14ac:dyDescent="0.35">
      <c r="A2906" s="5" t="s">
        <v>1876</v>
      </c>
      <c r="B2906" s="5" t="s">
        <v>1995</v>
      </c>
      <c r="C2906" s="7" t="s">
        <v>2012</v>
      </c>
      <c r="D2906" s="4" t="s">
        <v>12</v>
      </c>
    </row>
    <row r="2907" spans="1:4" ht="14.15" customHeight="1" x14ac:dyDescent="0.35">
      <c r="A2907" s="5" t="s">
        <v>1876</v>
      </c>
      <c r="B2907" s="5" t="s">
        <v>1995</v>
      </c>
      <c r="C2907" s="7" t="s">
        <v>2013</v>
      </c>
      <c r="D2907" s="4" t="s">
        <v>12</v>
      </c>
    </row>
    <row r="2908" spans="1:4" ht="14.15" customHeight="1" x14ac:dyDescent="0.35">
      <c r="A2908" s="5" t="s">
        <v>1876</v>
      </c>
      <c r="B2908" s="5" t="s">
        <v>1995</v>
      </c>
      <c r="C2908" s="7" t="s">
        <v>1257</v>
      </c>
      <c r="D2908" s="4" t="s">
        <v>12</v>
      </c>
    </row>
    <row r="2909" spans="1:4" ht="14.15" customHeight="1" x14ac:dyDescent="0.35">
      <c r="A2909" s="5" t="s">
        <v>1876</v>
      </c>
      <c r="B2909" s="5" t="s">
        <v>1995</v>
      </c>
      <c r="C2909" s="7" t="s">
        <v>2014</v>
      </c>
      <c r="D2909" s="4" t="s">
        <v>12</v>
      </c>
    </row>
    <row r="2910" spans="1:4" ht="14.15" customHeight="1" x14ac:dyDescent="0.35">
      <c r="A2910" s="5" t="s">
        <v>1876</v>
      </c>
      <c r="B2910" s="5" t="s">
        <v>1995</v>
      </c>
      <c r="C2910" s="7" t="s">
        <v>2015</v>
      </c>
      <c r="D2910" s="4" t="s">
        <v>12</v>
      </c>
    </row>
    <row r="2911" spans="1:4" ht="14.15" customHeight="1" x14ac:dyDescent="0.35">
      <c r="A2911" s="5" t="s">
        <v>1876</v>
      </c>
      <c r="B2911" s="5" t="s">
        <v>1995</v>
      </c>
      <c r="C2911" s="7" t="s">
        <v>2017</v>
      </c>
      <c r="D2911" s="4" t="s">
        <v>12</v>
      </c>
    </row>
    <row r="2912" spans="1:4" ht="14.15" customHeight="1" x14ac:dyDescent="0.35">
      <c r="A2912" s="5" t="s">
        <v>1876</v>
      </c>
      <c r="B2912" s="5" t="s">
        <v>1995</v>
      </c>
      <c r="C2912" s="7" t="s">
        <v>2019</v>
      </c>
      <c r="D2912" s="4" t="s">
        <v>12</v>
      </c>
    </row>
    <row r="2913" spans="1:4" ht="14.15" customHeight="1" x14ac:dyDescent="0.35">
      <c r="A2913" s="5" t="s">
        <v>1876</v>
      </c>
      <c r="B2913" s="5" t="s">
        <v>1995</v>
      </c>
      <c r="C2913" s="7" t="s">
        <v>2020</v>
      </c>
      <c r="D2913" s="4" t="s">
        <v>12</v>
      </c>
    </row>
    <row r="2914" spans="1:4" ht="14.15" customHeight="1" x14ac:dyDescent="0.35">
      <c r="A2914" s="5" t="s">
        <v>1876</v>
      </c>
      <c r="B2914" s="5" t="s">
        <v>1995</v>
      </c>
      <c r="C2914" s="7" t="s">
        <v>2021</v>
      </c>
      <c r="D2914" s="4" t="s">
        <v>12</v>
      </c>
    </row>
    <row r="2915" spans="1:4" ht="14.15" customHeight="1" x14ac:dyDescent="0.35">
      <c r="A2915" s="5" t="s">
        <v>1876</v>
      </c>
      <c r="B2915" s="5" t="s">
        <v>1995</v>
      </c>
      <c r="C2915" s="7" t="s">
        <v>2022</v>
      </c>
      <c r="D2915" s="4" t="s">
        <v>12</v>
      </c>
    </row>
    <row r="2916" spans="1:4" ht="14.15" customHeight="1" x14ac:dyDescent="0.35">
      <c r="A2916" s="5" t="s">
        <v>1876</v>
      </c>
      <c r="B2916" s="5" t="s">
        <v>1995</v>
      </c>
      <c r="C2916" s="7" t="s">
        <v>2023</v>
      </c>
      <c r="D2916" s="4" t="s">
        <v>12</v>
      </c>
    </row>
    <row r="2917" spans="1:4" ht="14.15" customHeight="1" x14ac:dyDescent="0.35">
      <c r="A2917" s="5" t="s">
        <v>1876</v>
      </c>
      <c r="B2917" s="5" t="s">
        <v>1995</v>
      </c>
      <c r="C2917" s="7" t="s">
        <v>2024</v>
      </c>
      <c r="D2917" s="4" t="s">
        <v>12</v>
      </c>
    </row>
    <row r="2918" spans="1:4" ht="14.15" customHeight="1" x14ac:dyDescent="0.35">
      <c r="A2918" s="5" t="s">
        <v>1876</v>
      </c>
      <c r="B2918" s="5" t="s">
        <v>1995</v>
      </c>
      <c r="C2918" s="7" t="s">
        <v>2026</v>
      </c>
      <c r="D2918" s="4" t="s">
        <v>12</v>
      </c>
    </row>
    <row r="2919" spans="1:4" ht="14.15" customHeight="1" x14ac:dyDescent="0.35">
      <c r="A2919" s="5" t="s">
        <v>1876</v>
      </c>
      <c r="B2919" s="5" t="s">
        <v>1995</v>
      </c>
      <c r="C2919" s="7" t="s">
        <v>2027</v>
      </c>
      <c r="D2919" s="4" t="s">
        <v>12</v>
      </c>
    </row>
    <row r="2920" spans="1:4" ht="14.15" customHeight="1" x14ac:dyDescent="0.35">
      <c r="A2920" s="5" t="s">
        <v>1876</v>
      </c>
      <c r="B2920" s="5" t="s">
        <v>1995</v>
      </c>
      <c r="C2920" s="7" t="s">
        <v>2029</v>
      </c>
      <c r="D2920" s="4" t="s">
        <v>12</v>
      </c>
    </row>
    <row r="2921" spans="1:4" ht="14.15" customHeight="1" x14ac:dyDescent="0.35">
      <c r="A2921" s="5" t="s">
        <v>1876</v>
      </c>
      <c r="B2921" s="5" t="s">
        <v>1995</v>
      </c>
      <c r="C2921" s="7" t="s">
        <v>2030</v>
      </c>
      <c r="D2921" s="4" t="s">
        <v>12</v>
      </c>
    </row>
    <row r="2922" spans="1:4" ht="14.15" customHeight="1" x14ac:dyDescent="0.35">
      <c r="A2922" s="5" t="s">
        <v>1876</v>
      </c>
      <c r="B2922" s="5" t="s">
        <v>1995</v>
      </c>
      <c r="C2922" s="7" t="s">
        <v>2031</v>
      </c>
      <c r="D2922" s="4" t="s">
        <v>12</v>
      </c>
    </row>
    <row r="2923" spans="1:4" ht="14.15" customHeight="1" x14ac:dyDescent="0.35">
      <c r="A2923" s="5" t="s">
        <v>1876</v>
      </c>
      <c r="B2923" s="5" t="s">
        <v>1995</v>
      </c>
      <c r="C2923" s="7" t="s">
        <v>2033</v>
      </c>
      <c r="D2923" s="4" t="s">
        <v>12</v>
      </c>
    </row>
    <row r="2924" spans="1:4" ht="14.15" customHeight="1" x14ac:dyDescent="0.35">
      <c r="A2924" s="5" t="s">
        <v>1876</v>
      </c>
      <c r="B2924" s="5" t="s">
        <v>1995</v>
      </c>
      <c r="C2924" s="7" t="s">
        <v>2034</v>
      </c>
      <c r="D2924" s="4" t="s">
        <v>12</v>
      </c>
    </row>
    <row r="2925" spans="1:4" ht="14.15" customHeight="1" x14ac:dyDescent="0.35">
      <c r="A2925" s="5" t="s">
        <v>1876</v>
      </c>
      <c r="B2925" s="5" t="s">
        <v>1995</v>
      </c>
      <c r="C2925" s="7" t="s">
        <v>2035</v>
      </c>
      <c r="D2925" s="4" t="s">
        <v>12</v>
      </c>
    </row>
    <row r="2926" spans="1:4" ht="14.15" customHeight="1" x14ac:dyDescent="0.35">
      <c r="A2926" s="5" t="s">
        <v>1876</v>
      </c>
      <c r="B2926" s="5" t="s">
        <v>1995</v>
      </c>
      <c r="C2926" s="7" t="s">
        <v>2036</v>
      </c>
      <c r="D2926" s="4" t="s">
        <v>12</v>
      </c>
    </row>
    <row r="2927" spans="1:4" ht="14.15" customHeight="1" x14ac:dyDescent="0.35">
      <c r="A2927" s="5" t="s">
        <v>1876</v>
      </c>
      <c r="B2927" s="5" t="s">
        <v>1995</v>
      </c>
      <c r="C2927" s="7" t="s">
        <v>2038</v>
      </c>
      <c r="D2927" s="4" t="s">
        <v>12</v>
      </c>
    </row>
    <row r="2928" spans="1:4" ht="14.15" customHeight="1" x14ac:dyDescent="0.35">
      <c r="A2928" s="5" t="s">
        <v>1876</v>
      </c>
      <c r="B2928" s="5" t="s">
        <v>1995</v>
      </c>
      <c r="C2928" s="7" t="s">
        <v>2041</v>
      </c>
      <c r="D2928" s="4" t="s">
        <v>12</v>
      </c>
    </row>
    <row r="2929" spans="1:4" ht="14.15" customHeight="1" x14ac:dyDescent="0.35">
      <c r="A2929" s="5" t="s">
        <v>1876</v>
      </c>
      <c r="B2929" s="5" t="s">
        <v>1995</v>
      </c>
      <c r="C2929" s="7" t="s">
        <v>2045</v>
      </c>
      <c r="D2929" s="4" t="s">
        <v>12</v>
      </c>
    </row>
    <row r="2930" spans="1:4" ht="14.15" customHeight="1" x14ac:dyDescent="0.35">
      <c r="A2930" s="5" t="s">
        <v>1876</v>
      </c>
      <c r="B2930" s="5" t="s">
        <v>1995</v>
      </c>
      <c r="C2930" s="7" t="s">
        <v>2046</v>
      </c>
      <c r="D2930" s="4" t="s">
        <v>12</v>
      </c>
    </row>
    <row r="2931" spans="1:4" ht="14.15" customHeight="1" x14ac:dyDescent="0.35">
      <c r="A2931" s="5" t="s">
        <v>1876</v>
      </c>
      <c r="B2931" s="5" t="s">
        <v>1995</v>
      </c>
      <c r="C2931" s="7" t="s">
        <v>2047</v>
      </c>
      <c r="D2931" s="4" t="s">
        <v>12</v>
      </c>
    </row>
    <row r="2932" spans="1:4" ht="14.15" customHeight="1" x14ac:dyDescent="0.35">
      <c r="A2932" s="5" t="s">
        <v>1876</v>
      </c>
      <c r="B2932" s="5" t="s">
        <v>1995</v>
      </c>
      <c r="C2932" s="7" t="s">
        <v>1123</v>
      </c>
      <c r="D2932" s="4" t="s">
        <v>12</v>
      </c>
    </row>
    <row r="2933" spans="1:4" ht="14.15" customHeight="1" x14ac:dyDescent="0.35">
      <c r="A2933" s="5" t="s">
        <v>1876</v>
      </c>
      <c r="B2933" s="5" t="s">
        <v>1995</v>
      </c>
      <c r="C2933" s="7" t="s">
        <v>2048</v>
      </c>
      <c r="D2933" s="4" t="s">
        <v>12</v>
      </c>
    </row>
    <row r="2934" spans="1:4" ht="14.15" customHeight="1" x14ac:dyDescent="0.35">
      <c r="A2934" s="5" t="s">
        <v>1876</v>
      </c>
      <c r="B2934" s="5" t="s">
        <v>1995</v>
      </c>
      <c r="C2934" s="7" t="s">
        <v>2051</v>
      </c>
      <c r="D2934" s="4" t="s">
        <v>12</v>
      </c>
    </row>
    <row r="2935" spans="1:4" ht="14.15" customHeight="1" x14ac:dyDescent="0.35">
      <c r="A2935" s="5" t="s">
        <v>1876</v>
      </c>
      <c r="B2935" s="5" t="s">
        <v>1995</v>
      </c>
      <c r="C2935" s="7" t="s">
        <v>2052</v>
      </c>
      <c r="D2935" s="4" t="s">
        <v>12</v>
      </c>
    </row>
    <row r="2936" spans="1:4" ht="14.15" customHeight="1" x14ac:dyDescent="0.35">
      <c r="A2936" s="5" t="s">
        <v>1876</v>
      </c>
      <c r="B2936" s="5" t="s">
        <v>1995</v>
      </c>
      <c r="C2936" s="7" t="s">
        <v>1996</v>
      </c>
      <c r="D2936" s="4" t="s">
        <v>12</v>
      </c>
    </row>
    <row r="2937" spans="1:4" ht="14.15" customHeight="1" x14ac:dyDescent="0.35">
      <c r="A2937" s="5" t="s">
        <v>1876</v>
      </c>
      <c r="B2937" s="5" t="s">
        <v>1995</v>
      </c>
      <c r="C2937" s="7" t="s">
        <v>2003</v>
      </c>
      <c r="D2937" s="4" t="s">
        <v>12</v>
      </c>
    </row>
    <row r="2938" spans="1:4" ht="14.15" customHeight="1" x14ac:dyDescent="0.35">
      <c r="A2938" s="5" t="s">
        <v>1876</v>
      </c>
      <c r="B2938" s="5" t="s">
        <v>1995</v>
      </c>
      <c r="C2938" s="7" t="s">
        <v>2006</v>
      </c>
      <c r="D2938" s="4" t="s">
        <v>12</v>
      </c>
    </row>
    <row r="2939" spans="1:4" ht="14.15" customHeight="1" x14ac:dyDescent="0.35">
      <c r="A2939" s="5" t="s">
        <v>1876</v>
      </c>
      <c r="B2939" s="5" t="s">
        <v>1995</v>
      </c>
      <c r="C2939" s="7" t="s">
        <v>2008</v>
      </c>
      <c r="D2939" s="4" t="s">
        <v>12</v>
      </c>
    </row>
    <row r="2940" spans="1:4" ht="14.15" customHeight="1" x14ac:dyDescent="0.35">
      <c r="A2940" s="5" t="s">
        <v>1876</v>
      </c>
      <c r="B2940" s="5" t="s">
        <v>1995</v>
      </c>
      <c r="C2940" s="7" t="s">
        <v>2028</v>
      </c>
      <c r="D2940" s="4" t="s">
        <v>12</v>
      </c>
    </row>
    <row r="2941" spans="1:4" ht="14.15" customHeight="1" x14ac:dyDescent="0.35">
      <c r="A2941" s="5" t="s">
        <v>1876</v>
      </c>
      <c r="B2941" s="5" t="s">
        <v>1995</v>
      </c>
      <c r="C2941" s="7" t="s">
        <v>2037</v>
      </c>
      <c r="D2941" s="4" t="s">
        <v>12</v>
      </c>
    </row>
    <row r="2942" spans="1:4" ht="14.15" customHeight="1" x14ac:dyDescent="0.35">
      <c r="A2942" s="5" t="s">
        <v>1876</v>
      </c>
      <c r="B2942" s="5" t="s">
        <v>1995</v>
      </c>
      <c r="C2942" s="7" t="s">
        <v>2039</v>
      </c>
      <c r="D2942" s="4" t="s">
        <v>12</v>
      </c>
    </row>
    <row r="2943" spans="1:4" ht="14.15" customHeight="1" x14ac:dyDescent="0.35">
      <c r="A2943" s="5" t="s">
        <v>1876</v>
      </c>
      <c r="B2943" s="5" t="s">
        <v>1995</v>
      </c>
      <c r="C2943" s="7" t="s">
        <v>2049</v>
      </c>
      <c r="D2943" s="4" t="s">
        <v>12</v>
      </c>
    </row>
    <row r="2944" spans="1:4" ht="14.15" customHeight="1" x14ac:dyDescent="0.35">
      <c r="A2944" s="5" t="s">
        <v>1876</v>
      </c>
      <c r="B2944" s="5" t="s">
        <v>1995</v>
      </c>
      <c r="C2944" s="7" t="s">
        <v>2050</v>
      </c>
      <c r="D2944" s="4" t="s">
        <v>12</v>
      </c>
    </row>
    <row r="2945" spans="1:4" ht="14.15" customHeight="1" x14ac:dyDescent="0.35">
      <c r="A2945" s="5" t="s">
        <v>1876</v>
      </c>
      <c r="B2945" s="5" t="s">
        <v>1915</v>
      </c>
      <c r="C2945" s="7" t="s">
        <v>1916</v>
      </c>
      <c r="D2945" s="4" t="s">
        <v>7</v>
      </c>
    </row>
    <row r="2946" spans="1:4" ht="14.15" customHeight="1" x14ac:dyDescent="0.35">
      <c r="A2946" s="5" t="s">
        <v>1876</v>
      </c>
      <c r="B2946" s="5" t="s">
        <v>1915</v>
      </c>
      <c r="C2946" s="7" t="s">
        <v>1917</v>
      </c>
      <c r="D2946" s="4" t="s">
        <v>7</v>
      </c>
    </row>
    <row r="2947" spans="1:4" ht="14.15" customHeight="1" x14ac:dyDescent="0.35">
      <c r="A2947" s="5" t="s">
        <v>1876</v>
      </c>
      <c r="B2947" s="5" t="s">
        <v>1915</v>
      </c>
      <c r="C2947" s="7" t="s">
        <v>1918</v>
      </c>
      <c r="D2947" s="4" t="s">
        <v>7</v>
      </c>
    </row>
    <row r="2948" spans="1:4" ht="14.15" customHeight="1" x14ac:dyDescent="0.35">
      <c r="A2948" s="5" t="s">
        <v>1876</v>
      </c>
      <c r="B2948" s="5" t="s">
        <v>1915</v>
      </c>
      <c r="C2948" s="7" t="s">
        <v>1919</v>
      </c>
      <c r="D2948" s="4" t="s">
        <v>7</v>
      </c>
    </row>
    <row r="2949" spans="1:4" ht="14.15" customHeight="1" x14ac:dyDescent="0.35">
      <c r="A2949" s="5" t="s">
        <v>1876</v>
      </c>
      <c r="B2949" s="5" t="s">
        <v>1915</v>
      </c>
      <c r="C2949" s="7" t="s">
        <v>49</v>
      </c>
      <c r="D2949" s="4" t="s">
        <v>7</v>
      </c>
    </row>
    <row r="2950" spans="1:4" ht="14.15" customHeight="1" x14ac:dyDescent="0.35">
      <c r="A2950" s="5" t="s">
        <v>1876</v>
      </c>
      <c r="B2950" s="5" t="s">
        <v>1915</v>
      </c>
      <c r="C2950" s="7" t="s">
        <v>1922</v>
      </c>
      <c r="D2950" s="4" t="s">
        <v>7</v>
      </c>
    </row>
    <row r="2951" spans="1:4" ht="14.15" customHeight="1" x14ac:dyDescent="0.35">
      <c r="A2951" s="5" t="s">
        <v>1876</v>
      </c>
      <c r="B2951" s="5" t="s">
        <v>1915</v>
      </c>
      <c r="C2951" s="7" t="s">
        <v>1923</v>
      </c>
      <c r="D2951" s="4" t="s">
        <v>7</v>
      </c>
    </row>
    <row r="2952" spans="1:4" ht="14.15" customHeight="1" x14ac:dyDescent="0.35">
      <c r="A2952" s="5" t="s">
        <v>1876</v>
      </c>
      <c r="B2952" s="5" t="s">
        <v>1915</v>
      </c>
      <c r="C2952" s="7" t="s">
        <v>1924</v>
      </c>
      <c r="D2952" s="4" t="s">
        <v>7</v>
      </c>
    </row>
    <row r="2953" spans="1:4" ht="14.15" customHeight="1" x14ac:dyDescent="0.35">
      <c r="A2953" s="5" t="s">
        <v>1876</v>
      </c>
      <c r="B2953" s="5" t="s">
        <v>1915</v>
      </c>
      <c r="C2953" s="7" t="s">
        <v>555</v>
      </c>
      <c r="D2953" s="4" t="s">
        <v>7</v>
      </c>
    </row>
    <row r="2954" spans="1:4" ht="14.15" customHeight="1" x14ac:dyDescent="0.35">
      <c r="A2954" s="5" t="s">
        <v>1876</v>
      </c>
      <c r="B2954" s="5" t="s">
        <v>1915</v>
      </c>
      <c r="C2954" s="7" t="s">
        <v>1926</v>
      </c>
      <c r="D2954" s="4" t="s">
        <v>7</v>
      </c>
    </row>
    <row r="2955" spans="1:4" ht="14.15" customHeight="1" x14ac:dyDescent="0.35">
      <c r="A2955" s="5" t="s">
        <v>1876</v>
      </c>
      <c r="B2955" s="5" t="s">
        <v>1915</v>
      </c>
      <c r="C2955" s="7" t="s">
        <v>1927</v>
      </c>
      <c r="D2955" s="4" t="s">
        <v>7</v>
      </c>
    </row>
    <row r="2956" spans="1:4" ht="14.15" customHeight="1" x14ac:dyDescent="0.35">
      <c r="A2956" s="5" t="s">
        <v>1876</v>
      </c>
      <c r="B2956" s="5" t="s">
        <v>1915</v>
      </c>
      <c r="C2956" s="7" t="s">
        <v>263</v>
      </c>
      <c r="D2956" s="4" t="s">
        <v>7</v>
      </c>
    </row>
    <row r="2957" spans="1:4" ht="14.15" customHeight="1" x14ac:dyDescent="0.35">
      <c r="A2957" s="5" t="s">
        <v>1876</v>
      </c>
      <c r="B2957" s="5" t="s">
        <v>1915</v>
      </c>
      <c r="C2957" s="7" t="s">
        <v>1928</v>
      </c>
      <c r="D2957" s="4" t="s">
        <v>7</v>
      </c>
    </row>
    <row r="2958" spans="1:4" ht="14.15" customHeight="1" x14ac:dyDescent="0.35">
      <c r="A2958" s="5" t="s">
        <v>1876</v>
      </c>
      <c r="B2958" s="5" t="s">
        <v>1915</v>
      </c>
      <c r="C2958" s="7" t="s">
        <v>1929</v>
      </c>
      <c r="D2958" s="4" t="s">
        <v>7</v>
      </c>
    </row>
    <row r="2959" spans="1:4" ht="14.15" customHeight="1" x14ac:dyDescent="0.35">
      <c r="A2959" s="5" t="s">
        <v>1876</v>
      </c>
      <c r="B2959" s="5" t="s">
        <v>1915</v>
      </c>
      <c r="C2959" s="7" t="s">
        <v>1934</v>
      </c>
      <c r="D2959" s="4" t="s">
        <v>7</v>
      </c>
    </row>
    <row r="2960" spans="1:4" ht="14.15" customHeight="1" x14ac:dyDescent="0.35">
      <c r="A2960" s="5" t="s">
        <v>1876</v>
      </c>
      <c r="B2960" s="5" t="s">
        <v>1915</v>
      </c>
      <c r="C2960" s="7" t="s">
        <v>1935</v>
      </c>
      <c r="D2960" s="4" t="s">
        <v>7</v>
      </c>
    </row>
    <row r="2961" spans="1:4" ht="14.15" customHeight="1" x14ac:dyDescent="0.35">
      <c r="A2961" s="5" t="s">
        <v>1876</v>
      </c>
      <c r="B2961" s="5" t="s">
        <v>1915</v>
      </c>
      <c r="C2961" s="7" t="s">
        <v>1936</v>
      </c>
      <c r="D2961" s="4" t="s">
        <v>7</v>
      </c>
    </row>
    <row r="2962" spans="1:4" ht="14.15" customHeight="1" x14ac:dyDescent="0.35">
      <c r="A2962" s="5" t="s">
        <v>1876</v>
      </c>
      <c r="B2962" s="5" t="s">
        <v>1915</v>
      </c>
      <c r="C2962" s="7" t="s">
        <v>234</v>
      </c>
      <c r="D2962" s="4" t="s">
        <v>7</v>
      </c>
    </row>
    <row r="2963" spans="1:4" ht="14.15" customHeight="1" x14ac:dyDescent="0.35">
      <c r="A2963" s="5" t="s">
        <v>1876</v>
      </c>
      <c r="B2963" s="5" t="s">
        <v>1915</v>
      </c>
      <c r="C2963" s="7" t="s">
        <v>576</v>
      </c>
      <c r="D2963" s="4" t="s">
        <v>7</v>
      </c>
    </row>
    <row r="2964" spans="1:4" ht="14.15" customHeight="1" x14ac:dyDescent="0.35">
      <c r="A2964" s="5" t="s">
        <v>1876</v>
      </c>
      <c r="B2964" s="5" t="s">
        <v>1915</v>
      </c>
      <c r="C2964" s="7" t="s">
        <v>1940</v>
      </c>
      <c r="D2964" s="4" t="s">
        <v>7</v>
      </c>
    </row>
    <row r="2965" spans="1:4" ht="14.15" customHeight="1" x14ac:dyDescent="0.35">
      <c r="A2965" s="5" t="s">
        <v>1876</v>
      </c>
      <c r="B2965" s="5" t="s">
        <v>1915</v>
      </c>
      <c r="C2965" s="7" t="s">
        <v>1941</v>
      </c>
      <c r="D2965" s="4" t="s">
        <v>7</v>
      </c>
    </row>
    <row r="2966" spans="1:4" ht="14.15" customHeight="1" x14ac:dyDescent="0.35">
      <c r="A2966" s="5" t="s">
        <v>1876</v>
      </c>
      <c r="B2966" s="5" t="s">
        <v>1915</v>
      </c>
      <c r="C2966" s="7" t="s">
        <v>1942</v>
      </c>
      <c r="D2966" s="4" t="s">
        <v>7</v>
      </c>
    </row>
    <row r="2967" spans="1:4" ht="14.15" customHeight="1" x14ac:dyDescent="0.35">
      <c r="A2967" s="5" t="s">
        <v>1876</v>
      </c>
      <c r="B2967" s="5" t="s">
        <v>1915</v>
      </c>
      <c r="C2967" s="7" t="s">
        <v>1943</v>
      </c>
      <c r="D2967" s="4" t="s">
        <v>7</v>
      </c>
    </row>
    <row r="2968" spans="1:4" ht="14.15" customHeight="1" x14ac:dyDescent="0.35">
      <c r="A2968" s="5" t="s">
        <v>1876</v>
      </c>
      <c r="B2968" s="5" t="s">
        <v>1915</v>
      </c>
      <c r="C2968" s="7" t="s">
        <v>1946</v>
      </c>
      <c r="D2968" s="4" t="s">
        <v>7</v>
      </c>
    </row>
    <row r="2969" spans="1:4" ht="14.15" customHeight="1" x14ac:dyDescent="0.35">
      <c r="A2969" s="5" t="s">
        <v>1876</v>
      </c>
      <c r="B2969" s="5" t="s">
        <v>1915</v>
      </c>
      <c r="C2969" s="7" t="s">
        <v>1947</v>
      </c>
      <c r="D2969" s="4" t="s">
        <v>7</v>
      </c>
    </row>
    <row r="2970" spans="1:4" ht="14.15" customHeight="1" x14ac:dyDescent="0.35">
      <c r="A2970" s="5" t="s">
        <v>1876</v>
      </c>
      <c r="B2970" s="5" t="s">
        <v>1915</v>
      </c>
      <c r="C2970" s="7" t="s">
        <v>1949</v>
      </c>
      <c r="D2970" s="4" t="s">
        <v>7</v>
      </c>
    </row>
    <row r="2971" spans="1:4" ht="14.15" customHeight="1" x14ac:dyDescent="0.35">
      <c r="A2971" s="5" t="s">
        <v>1876</v>
      </c>
      <c r="B2971" s="5" t="s">
        <v>1915</v>
      </c>
      <c r="C2971" s="7" t="s">
        <v>1950</v>
      </c>
      <c r="D2971" s="4" t="s">
        <v>7</v>
      </c>
    </row>
    <row r="2972" spans="1:4" ht="14.15" customHeight="1" x14ac:dyDescent="0.35">
      <c r="A2972" s="5" t="s">
        <v>1876</v>
      </c>
      <c r="B2972" s="5" t="s">
        <v>1915</v>
      </c>
      <c r="C2972" s="7" t="s">
        <v>1745</v>
      </c>
      <c r="D2972" s="4" t="s">
        <v>7</v>
      </c>
    </row>
    <row r="2973" spans="1:4" ht="14.15" customHeight="1" x14ac:dyDescent="0.35">
      <c r="A2973" s="5" t="s">
        <v>1876</v>
      </c>
      <c r="B2973" s="5" t="s">
        <v>1915</v>
      </c>
      <c r="C2973" s="7" t="s">
        <v>1951</v>
      </c>
      <c r="D2973" s="4" t="s">
        <v>7</v>
      </c>
    </row>
    <row r="2974" spans="1:4" ht="14.15" customHeight="1" x14ac:dyDescent="0.35">
      <c r="A2974" s="5" t="s">
        <v>1876</v>
      </c>
      <c r="B2974" s="5" t="s">
        <v>1915</v>
      </c>
      <c r="C2974" s="7" t="s">
        <v>1953</v>
      </c>
      <c r="D2974" s="4" t="s">
        <v>7</v>
      </c>
    </row>
    <row r="2975" spans="1:4" ht="14.15" customHeight="1" x14ac:dyDescent="0.35">
      <c r="A2975" s="5" t="s">
        <v>1876</v>
      </c>
      <c r="B2975" s="5" t="s">
        <v>1915</v>
      </c>
      <c r="C2975" s="7" t="s">
        <v>1954</v>
      </c>
      <c r="D2975" s="4" t="s">
        <v>7</v>
      </c>
    </row>
    <row r="2976" spans="1:4" ht="14.15" customHeight="1" x14ac:dyDescent="0.35">
      <c r="A2976" s="5" t="s">
        <v>1876</v>
      </c>
      <c r="B2976" s="5" t="s">
        <v>1915</v>
      </c>
      <c r="C2976" s="7" t="s">
        <v>1955</v>
      </c>
      <c r="D2976" s="4" t="s">
        <v>7</v>
      </c>
    </row>
    <row r="2977" spans="1:4" ht="14.15" customHeight="1" x14ac:dyDescent="0.35">
      <c r="A2977" s="5" t="s">
        <v>1876</v>
      </c>
      <c r="B2977" s="5" t="s">
        <v>1915</v>
      </c>
      <c r="C2977" s="7" t="s">
        <v>1956</v>
      </c>
      <c r="D2977" s="4" t="s">
        <v>7</v>
      </c>
    </row>
    <row r="2978" spans="1:4" ht="14.15" customHeight="1" x14ac:dyDescent="0.35">
      <c r="A2978" s="5" t="s">
        <v>1876</v>
      </c>
      <c r="B2978" s="5" t="s">
        <v>1915</v>
      </c>
      <c r="C2978" s="7" t="s">
        <v>1957</v>
      </c>
      <c r="D2978" s="4" t="s">
        <v>7</v>
      </c>
    </row>
    <row r="2979" spans="1:4" ht="14.15" customHeight="1" x14ac:dyDescent="0.35">
      <c r="A2979" s="5" t="s">
        <v>1876</v>
      </c>
      <c r="B2979" s="5" t="s">
        <v>1915</v>
      </c>
      <c r="C2979" s="7" t="s">
        <v>1962</v>
      </c>
      <c r="D2979" s="4" t="s">
        <v>7</v>
      </c>
    </row>
    <row r="2980" spans="1:4" ht="14.15" customHeight="1" x14ac:dyDescent="0.35">
      <c r="A2980" s="5" t="s">
        <v>1876</v>
      </c>
      <c r="B2980" s="5" t="s">
        <v>1915</v>
      </c>
      <c r="C2980" s="7" t="s">
        <v>1623</v>
      </c>
      <c r="D2980" s="4" t="s">
        <v>7</v>
      </c>
    </row>
    <row r="2981" spans="1:4" ht="14.15" customHeight="1" x14ac:dyDescent="0.35">
      <c r="A2981" s="5" t="s">
        <v>1876</v>
      </c>
      <c r="B2981" s="5" t="s">
        <v>1915</v>
      </c>
      <c r="C2981" s="7" t="s">
        <v>1964</v>
      </c>
      <c r="D2981" s="4" t="s">
        <v>7</v>
      </c>
    </row>
    <row r="2982" spans="1:4" ht="14.15" customHeight="1" x14ac:dyDescent="0.35">
      <c r="A2982" s="5" t="s">
        <v>1876</v>
      </c>
      <c r="B2982" s="5" t="s">
        <v>1915</v>
      </c>
      <c r="C2982" s="7" t="s">
        <v>1966</v>
      </c>
      <c r="D2982" s="4" t="s">
        <v>7</v>
      </c>
    </row>
    <row r="2983" spans="1:4" ht="14.15" customHeight="1" x14ac:dyDescent="0.35">
      <c r="A2983" s="5" t="s">
        <v>1876</v>
      </c>
      <c r="B2983" s="5" t="s">
        <v>1915</v>
      </c>
      <c r="C2983" s="7" t="s">
        <v>1970</v>
      </c>
      <c r="D2983" s="4" t="s">
        <v>7</v>
      </c>
    </row>
    <row r="2984" spans="1:4" ht="14.15" customHeight="1" x14ac:dyDescent="0.35">
      <c r="A2984" s="5" t="s">
        <v>1876</v>
      </c>
      <c r="B2984" s="5" t="s">
        <v>1915</v>
      </c>
      <c r="C2984" s="7" t="s">
        <v>1972</v>
      </c>
      <c r="D2984" s="4" t="s">
        <v>7</v>
      </c>
    </row>
    <row r="2985" spans="1:4" ht="14.15" customHeight="1" x14ac:dyDescent="0.35">
      <c r="A2985" s="5" t="s">
        <v>1876</v>
      </c>
      <c r="B2985" s="5" t="s">
        <v>1915</v>
      </c>
      <c r="C2985" s="7" t="s">
        <v>1973</v>
      </c>
      <c r="D2985" s="4" t="s">
        <v>7</v>
      </c>
    </row>
    <row r="2986" spans="1:4" ht="14.15" customHeight="1" x14ac:dyDescent="0.35">
      <c r="A2986" s="5" t="s">
        <v>1876</v>
      </c>
      <c r="B2986" s="5" t="s">
        <v>1915</v>
      </c>
      <c r="C2986" s="7" t="s">
        <v>1974</v>
      </c>
      <c r="D2986" s="4" t="s">
        <v>7</v>
      </c>
    </row>
    <row r="2987" spans="1:4" ht="14.15" customHeight="1" x14ac:dyDescent="0.35">
      <c r="A2987" s="5" t="s">
        <v>1876</v>
      </c>
      <c r="B2987" s="5" t="s">
        <v>1915</v>
      </c>
      <c r="C2987" s="7" t="s">
        <v>1977</v>
      </c>
      <c r="D2987" s="4" t="s">
        <v>7</v>
      </c>
    </row>
    <row r="2988" spans="1:4" ht="14.15" customHeight="1" x14ac:dyDescent="0.35">
      <c r="A2988" s="5" t="s">
        <v>1876</v>
      </c>
      <c r="B2988" s="5" t="s">
        <v>1915</v>
      </c>
      <c r="C2988" s="7" t="s">
        <v>1978</v>
      </c>
      <c r="D2988" s="4" t="s">
        <v>7</v>
      </c>
    </row>
    <row r="2989" spans="1:4" ht="14.15" customHeight="1" x14ac:dyDescent="0.35">
      <c r="A2989" s="5" t="s">
        <v>1876</v>
      </c>
      <c r="B2989" s="5" t="s">
        <v>1915</v>
      </c>
      <c r="C2989" s="7" t="s">
        <v>1984</v>
      </c>
      <c r="D2989" s="4" t="s">
        <v>7</v>
      </c>
    </row>
    <row r="2990" spans="1:4" ht="14.15" customHeight="1" x14ac:dyDescent="0.35">
      <c r="A2990" s="5" t="s">
        <v>1876</v>
      </c>
      <c r="B2990" s="5" t="s">
        <v>1915</v>
      </c>
      <c r="C2990" s="7" t="s">
        <v>174</v>
      </c>
      <c r="D2990" s="4" t="s">
        <v>7</v>
      </c>
    </row>
    <row r="2991" spans="1:4" ht="14.15" customHeight="1" x14ac:dyDescent="0.35">
      <c r="A2991" s="5" t="s">
        <v>1876</v>
      </c>
      <c r="B2991" s="5" t="s">
        <v>1915</v>
      </c>
      <c r="C2991" s="7" t="s">
        <v>1988</v>
      </c>
      <c r="D2991" s="4" t="s">
        <v>7</v>
      </c>
    </row>
    <row r="2992" spans="1:4" ht="14.15" customHeight="1" x14ac:dyDescent="0.35">
      <c r="A2992" s="5" t="s">
        <v>1876</v>
      </c>
      <c r="B2992" s="5" t="s">
        <v>1915</v>
      </c>
      <c r="C2992" s="7" t="s">
        <v>768</v>
      </c>
      <c r="D2992" s="4" t="s">
        <v>7</v>
      </c>
    </row>
    <row r="2993" spans="1:4" ht="14.15" customHeight="1" x14ac:dyDescent="0.35">
      <c r="A2993" s="5" t="s">
        <v>1876</v>
      </c>
      <c r="B2993" s="5" t="s">
        <v>1915</v>
      </c>
      <c r="C2993" s="7" t="s">
        <v>1989</v>
      </c>
      <c r="D2993" s="4" t="s">
        <v>7</v>
      </c>
    </row>
    <row r="2994" spans="1:4" ht="14.15" customHeight="1" x14ac:dyDescent="0.35">
      <c r="A2994" s="5" t="s">
        <v>1876</v>
      </c>
      <c r="B2994" s="5" t="s">
        <v>1915</v>
      </c>
      <c r="C2994" s="7" t="s">
        <v>1991</v>
      </c>
      <c r="D2994" s="4" t="s">
        <v>7</v>
      </c>
    </row>
    <row r="2995" spans="1:4" ht="14.15" customHeight="1" x14ac:dyDescent="0.35">
      <c r="A2995" s="5" t="s">
        <v>1876</v>
      </c>
      <c r="B2995" s="5" t="s">
        <v>1915</v>
      </c>
      <c r="C2995" s="7" t="s">
        <v>1920</v>
      </c>
      <c r="D2995" s="4" t="s">
        <v>12</v>
      </c>
    </row>
    <row r="2996" spans="1:4" ht="14.15" customHeight="1" x14ac:dyDescent="0.35">
      <c r="A2996" s="5" t="s">
        <v>1876</v>
      </c>
      <c r="B2996" s="5" t="s">
        <v>1915</v>
      </c>
      <c r="C2996" s="7" t="s">
        <v>1921</v>
      </c>
      <c r="D2996" s="4" t="s">
        <v>12</v>
      </c>
    </row>
    <row r="2997" spans="1:4" ht="14.15" customHeight="1" x14ac:dyDescent="0.35">
      <c r="A2997" s="5" t="s">
        <v>1876</v>
      </c>
      <c r="B2997" s="5" t="s">
        <v>1915</v>
      </c>
      <c r="C2997" s="7" t="s">
        <v>1932</v>
      </c>
      <c r="D2997" s="4" t="s">
        <v>12</v>
      </c>
    </row>
    <row r="2998" spans="1:4" ht="14.15" customHeight="1" x14ac:dyDescent="0.35">
      <c r="A2998" s="5" t="s">
        <v>1876</v>
      </c>
      <c r="B2998" s="5" t="s">
        <v>1915</v>
      </c>
      <c r="C2998" s="7" t="s">
        <v>1933</v>
      </c>
      <c r="D2998" s="4" t="s">
        <v>12</v>
      </c>
    </row>
    <row r="2999" spans="1:4" ht="14.15" customHeight="1" x14ac:dyDescent="0.35">
      <c r="A2999" s="5" t="s">
        <v>1876</v>
      </c>
      <c r="B2999" s="5" t="s">
        <v>1915</v>
      </c>
      <c r="C2999" s="7" t="s">
        <v>1938</v>
      </c>
      <c r="D2999" s="4" t="s">
        <v>12</v>
      </c>
    </row>
    <row r="3000" spans="1:4" ht="14.15" customHeight="1" x14ac:dyDescent="0.35">
      <c r="A3000" s="5" t="s">
        <v>1876</v>
      </c>
      <c r="B3000" s="5" t="s">
        <v>1915</v>
      </c>
      <c r="C3000" s="7" t="s">
        <v>1939</v>
      </c>
      <c r="D3000" s="4" t="s">
        <v>12</v>
      </c>
    </row>
    <row r="3001" spans="1:4" ht="14.15" customHeight="1" x14ac:dyDescent="0.35">
      <c r="A3001" s="5" t="s">
        <v>1876</v>
      </c>
      <c r="B3001" s="5" t="s">
        <v>1915</v>
      </c>
      <c r="C3001" s="7" t="s">
        <v>1944</v>
      </c>
      <c r="D3001" s="4" t="s">
        <v>12</v>
      </c>
    </row>
    <row r="3002" spans="1:4" ht="14.15" customHeight="1" x14ac:dyDescent="0.35">
      <c r="A3002" s="5" t="s">
        <v>1876</v>
      </c>
      <c r="B3002" s="5" t="s">
        <v>1915</v>
      </c>
      <c r="C3002" s="7" t="s">
        <v>1945</v>
      </c>
      <c r="D3002" s="4" t="s">
        <v>12</v>
      </c>
    </row>
    <row r="3003" spans="1:4" ht="14.15" customHeight="1" x14ac:dyDescent="0.35">
      <c r="A3003" s="5" t="s">
        <v>1876</v>
      </c>
      <c r="B3003" s="5" t="s">
        <v>1915</v>
      </c>
      <c r="C3003" s="7" t="s">
        <v>1948</v>
      </c>
      <c r="D3003" s="4" t="s">
        <v>12</v>
      </c>
    </row>
    <row r="3004" spans="1:4" ht="14.15" customHeight="1" x14ac:dyDescent="0.35">
      <c r="A3004" s="5" t="s">
        <v>1876</v>
      </c>
      <c r="B3004" s="5" t="s">
        <v>1915</v>
      </c>
      <c r="C3004" s="7" t="s">
        <v>1952</v>
      </c>
      <c r="D3004" s="4" t="s">
        <v>12</v>
      </c>
    </row>
    <row r="3005" spans="1:4" ht="14.15" customHeight="1" x14ac:dyDescent="0.35">
      <c r="A3005" s="5" t="s">
        <v>1876</v>
      </c>
      <c r="B3005" s="5" t="s">
        <v>1915</v>
      </c>
      <c r="C3005" s="7" t="s">
        <v>1959</v>
      </c>
      <c r="D3005" s="4" t="s">
        <v>12</v>
      </c>
    </row>
    <row r="3006" spans="1:4" ht="14.15" customHeight="1" x14ac:dyDescent="0.35">
      <c r="A3006" s="5" t="s">
        <v>1876</v>
      </c>
      <c r="B3006" s="5" t="s">
        <v>1915</v>
      </c>
      <c r="C3006" s="7" t="s">
        <v>1960</v>
      </c>
      <c r="D3006" s="4" t="s">
        <v>12</v>
      </c>
    </row>
    <row r="3007" spans="1:4" ht="14.15" customHeight="1" x14ac:dyDescent="0.35">
      <c r="A3007" s="5" t="s">
        <v>1876</v>
      </c>
      <c r="B3007" s="5" t="s">
        <v>1915</v>
      </c>
      <c r="C3007" s="7" t="s">
        <v>1961</v>
      </c>
      <c r="D3007" s="4" t="s">
        <v>12</v>
      </c>
    </row>
    <row r="3008" spans="1:4" ht="14.15" customHeight="1" x14ac:dyDescent="0.35">
      <c r="A3008" s="5" t="s">
        <v>1876</v>
      </c>
      <c r="B3008" s="5" t="s">
        <v>1915</v>
      </c>
      <c r="C3008" s="7" t="s">
        <v>1967</v>
      </c>
      <c r="D3008" s="4" t="s">
        <v>12</v>
      </c>
    </row>
    <row r="3009" spans="1:4" ht="14.15" customHeight="1" x14ac:dyDescent="0.35">
      <c r="A3009" s="5" t="s">
        <v>1876</v>
      </c>
      <c r="B3009" s="5" t="s">
        <v>1915</v>
      </c>
      <c r="C3009" s="7" t="s">
        <v>1969</v>
      </c>
      <c r="D3009" s="4" t="s">
        <v>12</v>
      </c>
    </row>
    <row r="3010" spans="1:4" ht="14.15" customHeight="1" x14ac:dyDescent="0.35">
      <c r="A3010" s="5" t="s">
        <v>1876</v>
      </c>
      <c r="B3010" s="5" t="s">
        <v>1915</v>
      </c>
      <c r="C3010" s="7" t="s">
        <v>1971</v>
      </c>
      <c r="D3010" s="4" t="s">
        <v>12</v>
      </c>
    </row>
    <row r="3011" spans="1:4" ht="14.15" customHeight="1" x14ac:dyDescent="0.35">
      <c r="A3011" s="5" t="s">
        <v>1876</v>
      </c>
      <c r="B3011" s="5" t="s">
        <v>1915</v>
      </c>
      <c r="C3011" s="7" t="s">
        <v>1979</v>
      </c>
      <c r="D3011" s="4" t="s">
        <v>12</v>
      </c>
    </row>
    <row r="3012" spans="1:4" ht="14.15" customHeight="1" x14ac:dyDescent="0.35">
      <c r="A3012" s="5" t="s">
        <v>1876</v>
      </c>
      <c r="B3012" s="5" t="s">
        <v>1915</v>
      </c>
      <c r="C3012" s="7" t="s">
        <v>1980</v>
      </c>
      <c r="D3012" s="4" t="s">
        <v>12</v>
      </c>
    </row>
    <row r="3013" spans="1:4" ht="14.15" customHeight="1" x14ac:dyDescent="0.35">
      <c r="A3013" s="5" t="s">
        <v>1876</v>
      </c>
      <c r="B3013" s="5" t="s">
        <v>1915</v>
      </c>
      <c r="C3013" s="7" t="s">
        <v>1983</v>
      </c>
      <c r="D3013" s="4" t="s">
        <v>12</v>
      </c>
    </row>
    <row r="3014" spans="1:4" ht="14.15" customHeight="1" x14ac:dyDescent="0.35">
      <c r="A3014" s="5" t="s">
        <v>1876</v>
      </c>
      <c r="B3014" s="5" t="s">
        <v>1915</v>
      </c>
      <c r="C3014" s="7" t="s">
        <v>1985</v>
      </c>
      <c r="D3014" s="4" t="s">
        <v>12</v>
      </c>
    </row>
    <row r="3015" spans="1:4" ht="14.15" customHeight="1" x14ac:dyDescent="0.35">
      <c r="A3015" s="5" t="s">
        <v>1876</v>
      </c>
      <c r="B3015" s="5" t="s">
        <v>1915</v>
      </c>
      <c r="C3015" s="7" t="s">
        <v>1987</v>
      </c>
      <c r="D3015" s="4" t="s">
        <v>12</v>
      </c>
    </row>
    <row r="3016" spans="1:4" ht="14.15" customHeight="1" x14ac:dyDescent="0.35">
      <c r="A3016" s="5" t="s">
        <v>1876</v>
      </c>
      <c r="B3016" s="5" t="s">
        <v>1915</v>
      </c>
      <c r="C3016" s="7" t="s">
        <v>1993</v>
      </c>
      <c r="D3016" s="4" t="s">
        <v>12</v>
      </c>
    </row>
    <row r="3017" spans="1:4" ht="14.15" customHeight="1" x14ac:dyDescent="0.35">
      <c r="A3017" s="5" t="s">
        <v>1876</v>
      </c>
      <c r="B3017" s="5" t="s">
        <v>1915</v>
      </c>
      <c r="C3017" s="7" t="s">
        <v>1994</v>
      </c>
      <c r="D3017" s="4" t="s">
        <v>12</v>
      </c>
    </row>
    <row r="3018" spans="1:4" ht="14.15" customHeight="1" x14ac:dyDescent="0.35">
      <c r="A3018" s="5" t="s">
        <v>1876</v>
      </c>
      <c r="B3018" s="5" t="s">
        <v>1915</v>
      </c>
      <c r="C3018" s="7" t="s">
        <v>1925</v>
      </c>
      <c r="D3018" s="4" t="s">
        <v>12</v>
      </c>
    </row>
    <row r="3019" spans="1:4" ht="14.15" customHeight="1" x14ac:dyDescent="0.35">
      <c r="A3019" s="5" t="s">
        <v>1876</v>
      </c>
      <c r="B3019" s="5" t="s">
        <v>1915</v>
      </c>
      <c r="C3019" s="7" t="s">
        <v>1930</v>
      </c>
      <c r="D3019" s="4" t="s">
        <v>12</v>
      </c>
    </row>
    <row r="3020" spans="1:4" ht="14.15" customHeight="1" x14ac:dyDescent="0.35">
      <c r="A3020" s="5" t="s">
        <v>1876</v>
      </c>
      <c r="B3020" s="5" t="s">
        <v>1915</v>
      </c>
      <c r="C3020" s="7" t="s">
        <v>1931</v>
      </c>
      <c r="D3020" s="4" t="s">
        <v>12</v>
      </c>
    </row>
    <row r="3021" spans="1:4" ht="14.15" customHeight="1" x14ac:dyDescent="0.35">
      <c r="A3021" s="5" t="s">
        <v>1876</v>
      </c>
      <c r="B3021" s="5" t="s">
        <v>1915</v>
      </c>
      <c r="C3021" s="7" t="s">
        <v>1937</v>
      </c>
      <c r="D3021" s="4" t="s">
        <v>12</v>
      </c>
    </row>
    <row r="3022" spans="1:4" ht="14.15" customHeight="1" x14ac:dyDescent="0.35">
      <c r="A3022" s="5" t="s">
        <v>1876</v>
      </c>
      <c r="B3022" s="5" t="s">
        <v>1915</v>
      </c>
      <c r="C3022" s="7" t="s">
        <v>1958</v>
      </c>
      <c r="D3022" s="4" t="s">
        <v>12</v>
      </c>
    </row>
    <row r="3023" spans="1:4" ht="14.15" customHeight="1" x14ac:dyDescent="0.35">
      <c r="A3023" s="5" t="s">
        <v>1876</v>
      </c>
      <c r="B3023" s="5" t="s">
        <v>1915</v>
      </c>
      <c r="C3023" s="7" t="s">
        <v>1963</v>
      </c>
      <c r="D3023" s="4" t="s">
        <v>12</v>
      </c>
    </row>
    <row r="3024" spans="1:4" ht="14.15" customHeight="1" x14ac:dyDescent="0.35">
      <c r="A3024" s="5" t="s">
        <v>1876</v>
      </c>
      <c r="B3024" s="5" t="s">
        <v>1915</v>
      </c>
      <c r="C3024" s="7" t="s">
        <v>1965</v>
      </c>
      <c r="D3024" s="4" t="s">
        <v>12</v>
      </c>
    </row>
    <row r="3025" spans="1:4" ht="14.15" customHeight="1" x14ac:dyDescent="0.35">
      <c r="A3025" s="5" t="s">
        <v>1876</v>
      </c>
      <c r="B3025" s="5" t="s">
        <v>1915</v>
      </c>
      <c r="C3025" s="7" t="s">
        <v>1968</v>
      </c>
      <c r="D3025" s="4" t="s">
        <v>12</v>
      </c>
    </row>
    <row r="3026" spans="1:4" ht="14.15" customHeight="1" x14ac:dyDescent="0.35">
      <c r="A3026" s="5" t="s">
        <v>1876</v>
      </c>
      <c r="B3026" s="5" t="s">
        <v>1915</v>
      </c>
      <c r="C3026" s="7" t="s">
        <v>1975</v>
      </c>
      <c r="D3026" s="4" t="s">
        <v>12</v>
      </c>
    </row>
    <row r="3027" spans="1:4" ht="14.15" customHeight="1" x14ac:dyDescent="0.35">
      <c r="A3027" s="5" t="s">
        <v>1876</v>
      </c>
      <c r="B3027" s="5" t="s">
        <v>1915</v>
      </c>
      <c r="C3027" s="7" t="s">
        <v>1976</v>
      </c>
      <c r="D3027" s="4" t="s">
        <v>12</v>
      </c>
    </row>
    <row r="3028" spans="1:4" ht="14.15" customHeight="1" x14ac:dyDescent="0.35">
      <c r="A3028" s="5" t="s">
        <v>1876</v>
      </c>
      <c r="B3028" s="5" t="s">
        <v>1915</v>
      </c>
      <c r="C3028" s="7" t="s">
        <v>1981</v>
      </c>
      <c r="D3028" s="4" t="s">
        <v>12</v>
      </c>
    </row>
    <row r="3029" spans="1:4" ht="14.15" customHeight="1" x14ac:dyDescent="0.35">
      <c r="A3029" s="5" t="s">
        <v>1876</v>
      </c>
      <c r="B3029" s="5" t="s">
        <v>1915</v>
      </c>
      <c r="C3029" s="7" t="s">
        <v>1982</v>
      </c>
      <c r="D3029" s="4" t="s">
        <v>12</v>
      </c>
    </row>
    <row r="3030" spans="1:4" ht="14.15" customHeight="1" x14ac:dyDescent="0.35">
      <c r="A3030" s="5" t="s">
        <v>1876</v>
      </c>
      <c r="B3030" s="5" t="s">
        <v>1915</v>
      </c>
      <c r="C3030" s="7" t="s">
        <v>1986</v>
      </c>
      <c r="D3030" s="4" t="s">
        <v>12</v>
      </c>
    </row>
    <row r="3031" spans="1:4" ht="14.15" customHeight="1" x14ac:dyDescent="0.35">
      <c r="A3031" s="5" t="s">
        <v>1876</v>
      </c>
      <c r="B3031" s="5" t="s">
        <v>1915</v>
      </c>
      <c r="C3031" s="7" t="s">
        <v>1990</v>
      </c>
      <c r="D3031" s="4" t="s">
        <v>12</v>
      </c>
    </row>
    <row r="3032" spans="1:4" ht="14.15" customHeight="1" x14ac:dyDescent="0.35">
      <c r="A3032" s="5" t="s">
        <v>1876</v>
      </c>
      <c r="B3032" s="5" t="s">
        <v>1915</v>
      </c>
      <c r="C3032" s="7" t="s">
        <v>1992</v>
      </c>
      <c r="D3032" s="4" t="s">
        <v>12</v>
      </c>
    </row>
    <row r="3033" spans="1:4" ht="14.15" customHeight="1" x14ac:dyDescent="0.35">
      <c r="A3033" s="5" t="s">
        <v>1876</v>
      </c>
      <c r="B3033" s="5" t="s">
        <v>1900</v>
      </c>
      <c r="C3033" s="7" t="s">
        <v>1903</v>
      </c>
      <c r="D3033" s="4" t="s">
        <v>7</v>
      </c>
    </row>
    <row r="3034" spans="1:4" ht="14.15" customHeight="1" x14ac:dyDescent="0.35">
      <c r="A3034" s="5" t="s">
        <v>1876</v>
      </c>
      <c r="B3034" s="5" t="s">
        <v>1900</v>
      </c>
      <c r="C3034" s="7" t="s">
        <v>63</v>
      </c>
      <c r="D3034" s="4" t="s">
        <v>7</v>
      </c>
    </row>
    <row r="3035" spans="1:4" ht="14.15" customHeight="1" x14ac:dyDescent="0.35">
      <c r="A3035" s="5" t="s">
        <v>1876</v>
      </c>
      <c r="B3035" s="5" t="s">
        <v>1900</v>
      </c>
      <c r="C3035" s="7" t="s">
        <v>94</v>
      </c>
      <c r="D3035" s="4" t="s">
        <v>7</v>
      </c>
    </row>
    <row r="3036" spans="1:4" ht="14.15" customHeight="1" x14ac:dyDescent="0.35">
      <c r="A3036" s="5" t="s">
        <v>1876</v>
      </c>
      <c r="B3036" s="5" t="s">
        <v>1900</v>
      </c>
      <c r="C3036" s="7" t="s">
        <v>174</v>
      </c>
      <c r="D3036" s="4" t="s">
        <v>7</v>
      </c>
    </row>
    <row r="3037" spans="1:4" ht="14.15" customHeight="1" x14ac:dyDescent="0.35">
      <c r="A3037" s="5" t="s">
        <v>1876</v>
      </c>
      <c r="B3037" s="5" t="s">
        <v>1900</v>
      </c>
      <c r="C3037" s="7" t="s">
        <v>1901</v>
      </c>
      <c r="D3037" s="4" t="s">
        <v>12</v>
      </c>
    </row>
    <row r="3038" spans="1:4" ht="14.15" customHeight="1" x14ac:dyDescent="0.35">
      <c r="A3038" s="5" t="s">
        <v>1876</v>
      </c>
      <c r="B3038" s="5" t="s">
        <v>1900</v>
      </c>
      <c r="C3038" s="7" t="s">
        <v>788</v>
      </c>
      <c r="D3038" s="4" t="s">
        <v>12</v>
      </c>
    </row>
    <row r="3039" spans="1:4" ht="14.15" customHeight="1" x14ac:dyDescent="0.35">
      <c r="A3039" s="5" t="s">
        <v>1876</v>
      </c>
      <c r="B3039" s="5" t="s">
        <v>1900</v>
      </c>
      <c r="C3039" s="7" t="s">
        <v>1902</v>
      </c>
      <c r="D3039" s="4" t="s">
        <v>12</v>
      </c>
    </row>
    <row r="3040" spans="1:4" ht="14.15" customHeight="1" x14ac:dyDescent="0.35">
      <c r="A3040" s="5" t="s">
        <v>1876</v>
      </c>
      <c r="B3040" s="5" t="s">
        <v>1900</v>
      </c>
      <c r="C3040" s="7" t="s">
        <v>1904</v>
      </c>
      <c r="D3040" s="4" t="s">
        <v>12</v>
      </c>
    </row>
    <row r="3041" spans="1:4" ht="14.15" customHeight="1" x14ac:dyDescent="0.35">
      <c r="A3041" s="5" t="s">
        <v>1876</v>
      </c>
      <c r="B3041" s="5" t="s">
        <v>1900</v>
      </c>
      <c r="C3041" s="7" t="s">
        <v>1905</v>
      </c>
      <c r="D3041" s="4" t="s">
        <v>12</v>
      </c>
    </row>
    <row r="3042" spans="1:4" ht="14.15" customHeight="1" x14ac:dyDescent="0.35">
      <c r="A3042" s="5" t="s">
        <v>1876</v>
      </c>
      <c r="B3042" s="5" t="s">
        <v>1900</v>
      </c>
      <c r="C3042" s="7" t="s">
        <v>1906</v>
      </c>
      <c r="D3042" s="4" t="s">
        <v>12</v>
      </c>
    </row>
    <row r="3043" spans="1:4" ht="14.15" customHeight="1" x14ac:dyDescent="0.35">
      <c r="A3043" s="5" t="s">
        <v>1876</v>
      </c>
      <c r="B3043" s="5" t="s">
        <v>1900</v>
      </c>
      <c r="C3043" s="7" t="s">
        <v>1907</v>
      </c>
      <c r="D3043" s="4" t="s">
        <v>12</v>
      </c>
    </row>
    <row r="3044" spans="1:4" ht="14.15" customHeight="1" x14ac:dyDescent="0.35">
      <c r="A3044" s="5" t="s">
        <v>1876</v>
      </c>
      <c r="B3044" s="5" t="s">
        <v>1900</v>
      </c>
      <c r="C3044" s="7" t="s">
        <v>1908</v>
      </c>
      <c r="D3044" s="4" t="s">
        <v>12</v>
      </c>
    </row>
    <row r="3045" spans="1:4" ht="14.15" customHeight="1" x14ac:dyDescent="0.35">
      <c r="A3045" s="5" t="s">
        <v>1876</v>
      </c>
      <c r="B3045" s="5" t="s">
        <v>1900</v>
      </c>
      <c r="C3045" s="7" t="s">
        <v>1909</v>
      </c>
      <c r="D3045" s="4" t="s">
        <v>12</v>
      </c>
    </row>
    <row r="3046" spans="1:4" ht="14.15" customHeight="1" x14ac:dyDescent="0.35">
      <c r="A3046" s="5" t="s">
        <v>1876</v>
      </c>
      <c r="B3046" s="5" t="s">
        <v>1900</v>
      </c>
      <c r="C3046" s="7" t="s">
        <v>1910</v>
      </c>
      <c r="D3046" s="4" t="s">
        <v>12</v>
      </c>
    </row>
    <row r="3047" spans="1:4" ht="14.15" customHeight="1" x14ac:dyDescent="0.35">
      <c r="A3047" s="5" t="s">
        <v>1876</v>
      </c>
      <c r="B3047" s="5" t="s">
        <v>1900</v>
      </c>
      <c r="C3047" s="7" t="s">
        <v>1911</v>
      </c>
      <c r="D3047" s="4" t="s">
        <v>12</v>
      </c>
    </row>
    <row r="3048" spans="1:4" ht="14.15" customHeight="1" x14ac:dyDescent="0.35">
      <c r="A3048" s="5" t="s">
        <v>1876</v>
      </c>
      <c r="B3048" s="5" t="s">
        <v>1900</v>
      </c>
      <c r="C3048" s="7" t="s">
        <v>1912</v>
      </c>
      <c r="D3048" s="4" t="s">
        <v>12</v>
      </c>
    </row>
    <row r="3049" spans="1:4" ht="14.15" customHeight="1" x14ac:dyDescent="0.35">
      <c r="A3049" s="5" t="s">
        <v>1876</v>
      </c>
      <c r="B3049" s="5" t="s">
        <v>1900</v>
      </c>
      <c r="C3049" s="7" t="s">
        <v>1913</v>
      </c>
      <c r="D3049" s="4" t="s">
        <v>12</v>
      </c>
    </row>
    <row r="3050" spans="1:4" ht="14.15" customHeight="1" x14ac:dyDescent="0.35">
      <c r="A3050" s="5" t="s">
        <v>1876</v>
      </c>
      <c r="B3050" s="5" t="s">
        <v>1900</v>
      </c>
      <c r="C3050" s="7" t="s">
        <v>1914</v>
      </c>
      <c r="D3050" s="4" t="s">
        <v>12</v>
      </c>
    </row>
    <row r="3051" spans="1:4" ht="14.15" customHeight="1" x14ac:dyDescent="0.35">
      <c r="A3051" s="5" t="s">
        <v>1876</v>
      </c>
      <c r="B3051" s="5" t="s">
        <v>1877</v>
      </c>
      <c r="C3051" s="7" t="s">
        <v>1879</v>
      </c>
      <c r="D3051" s="4" t="s">
        <v>7</v>
      </c>
    </row>
    <row r="3052" spans="1:4" ht="14.15" customHeight="1" x14ac:dyDescent="0.35">
      <c r="A3052" s="5" t="s">
        <v>1876</v>
      </c>
      <c r="B3052" s="5" t="s">
        <v>1877</v>
      </c>
      <c r="C3052" s="7" t="s">
        <v>1883</v>
      </c>
      <c r="D3052" s="4" t="s">
        <v>7</v>
      </c>
    </row>
    <row r="3053" spans="1:4" ht="14.15" customHeight="1" x14ac:dyDescent="0.35">
      <c r="A3053" s="5" t="s">
        <v>1876</v>
      </c>
      <c r="B3053" s="5" t="s">
        <v>1877</v>
      </c>
      <c r="C3053" s="7" t="s">
        <v>557</v>
      </c>
      <c r="D3053" s="4" t="s">
        <v>7</v>
      </c>
    </row>
    <row r="3054" spans="1:4" ht="14.15" customHeight="1" x14ac:dyDescent="0.35">
      <c r="A3054" s="5" t="s">
        <v>1876</v>
      </c>
      <c r="B3054" s="5" t="s">
        <v>1877</v>
      </c>
      <c r="C3054" s="7" t="s">
        <v>1884</v>
      </c>
      <c r="D3054" s="4" t="s">
        <v>7</v>
      </c>
    </row>
    <row r="3055" spans="1:4" ht="14.15" customHeight="1" x14ac:dyDescent="0.35">
      <c r="A3055" s="5" t="s">
        <v>1876</v>
      </c>
      <c r="B3055" s="5" t="s">
        <v>1877</v>
      </c>
      <c r="C3055" s="7" t="s">
        <v>1885</v>
      </c>
      <c r="D3055" s="4" t="s">
        <v>7</v>
      </c>
    </row>
    <row r="3056" spans="1:4" ht="14.15" customHeight="1" x14ac:dyDescent="0.35">
      <c r="A3056" s="5" t="s">
        <v>1876</v>
      </c>
      <c r="B3056" s="5" t="s">
        <v>1877</v>
      </c>
      <c r="C3056" s="7" t="s">
        <v>234</v>
      </c>
      <c r="D3056" s="4" t="s">
        <v>7</v>
      </c>
    </row>
    <row r="3057" spans="1:4" ht="14.15" customHeight="1" x14ac:dyDescent="0.35">
      <c r="A3057" s="5" t="s">
        <v>1876</v>
      </c>
      <c r="B3057" s="5" t="s">
        <v>1877</v>
      </c>
      <c r="C3057" s="7" t="s">
        <v>1888</v>
      </c>
      <c r="D3057" s="4" t="s">
        <v>7</v>
      </c>
    </row>
    <row r="3058" spans="1:4" ht="14.15" customHeight="1" x14ac:dyDescent="0.35">
      <c r="A3058" s="5" t="s">
        <v>1876</v>
      </c>
      <c r="B3058" s="5" t="s">
        <v>1877</v>
      </c>
      <c r="C3058" s="7" t="s">
        <v>1180</v>
      </c>
      <c r="D3058" s="4" t="s">
        <v>7</v>
      </c>
    </row>
    <row r="3059" spans="1:4" ht="14.15" customHeight="1" x14ac:dyDescent="0.35">
      <c r="A3059" s="5" t="s">
        <v>1876</v>
      </c>
      <c r="B3059" s="5" t="s">
        <v>1877</v>
      </c>
      <c r="C3059" s="7" t="s">
        <v>174</v>
      </c>
      <c r="D3059" s="4" t="s">
        <v>7</v>
      </c>
    </row>
    <row r="3060" spans="1:4" ht="14.15" customHeight="1" x14ac:dyDescent="0.35">
      <c r="A3060" s="5" t="s">
        <v>1876</v>
      </c>
      <c r="B3060" s="5" t="s">
        <v>1877</v>
      </c>
      <c r="C3060" s="7" t="s">
        <v>1898</v>
      </c>
      <c r="D3060" s="4" t="s">
        <v>7</v>
      </c>
    </row>
    <row r="3061" spans="1:4" ht="14.15" customHeight="1" x14ac:dyDescent="0.35">
      <c r="A3061" s="5" t="s">
        <v>1876</v>
      </c>
      <c r="B3061" s="5" t="s">
        <v>1877</v>
      </c>
      <c r="C3061" s="7" t="s">
        <v>1878</v>
      </c>
      <c r="D3061" s="4" t="s">
        <v>12</v>
      </c>
    </row>
    <row r="3062" spans="1:4" ht="14.15" customHeight="1" x14ac:dyDescent="0.35">
      <c r="A3062" s="5" t="s">
        <v>1876</v>
      </c>
      <c r="B3062" s="5" t="s">
        <v>1877</v>
      </c>
      <c r="C3062" s="7" t="s">
        <v>788</v>
      </c>
      <c r="D3062" s="4" t="s">
        <v>12</v>
      </c>
    </row>
    <row r="3063" spans="1:4" ht="14.15" customHeight="1" x14ac:dyDescent="0.35">
      <c r="A3063" s="5" t="s">
        <v>1876</v>
      </c>
      <c r="B3063" s="5" t="s">
        <v>1877</v>
      </c>
      <c r="C3063" s="7" t="s">
        <v>1880</v>
      </c>
      <c r="D3063" s="4" t="s">
        <v>12</v>
      </c>
    </row>
    <row r="3064" spans="1:4" ht="14.15" customHeight="1" x14ac:dyDescent="0.35">
      <c r="A3064" s="5" t="s">
        <v>1876</v>
      </c>
      <c r="B3064" s="5" t="s">
        <v>1877</v>
      </c>
      <c r="C3064" s="7" t="s">
        <v>1881</v>
      </c>
      <c r="D3064" s="4" t="s">
        <v>12</v>
      </c>
    </row>
    <row r="3065" spans="1:4" ht="14.15" customHeight="1" x14ac:dyDescent="0.35">
      <c r="A3065" s="5" t="s">
        <v>1876</v>
      </c>
      <c r="B3065" s="5" t="s">
        <v>1877</v>
      </c>
      <c r="C3065" s="7" t="s">
        <v>1882</v>
      </c>
      <c r="D3065" s="4" t="s">
        <v>12</v>
      </c>
    </row>
    <row r="3066" spans="1:4" ht="14.15" customHeight="1" x14ac:dyDescent="0.35">
      <c r="A3066" s="5" t="s">
        <v>1876</v>
      </c>
      <c r="B3066" s="5" t="s">
        <v>1877</v>
      </c>
      <c r="C3066" s="7" t="s">
        <v>1886</v>
      </c>
      <c r="D3066" s="4" t="s">
        <v>12</v>
      </c>
    </row>
    <row r="3067" spans="1:4" ht="14.15" customHeight="1" x14ac:dyDescent="0.35">
      <c r="A3067" s="5" t="s">
        <v>1876</v>
      </c>
      <c r="B3067" s="5" t="s">
        <v>1877</v>
      </c>
      <c r="C3067" s="7" t="s">
        <v>1887</v>
      </c>
      <c r="D3067" s="4" t="s">
        <v>12</v>
      </c>
    </row>
    <row r="3068" spans="1:4" ht="14.15" customHeight="1" x14ac:dyDescent="0.35">
      <c r="A3068" s="5" t="s">
        <v>1876</v>
      </c>
      <c r="B3068" s="5" t="s">
        <v>1877</v>
      </c>
      <c r="C3068" s="7" t="s">
        <v>1889</v>
      </c>
      <c r="D3068" s="4" t="s">
        <v>12</v>
      </c>
    </row>
    <row r="3069" spans="1:4" ht="14.15" customHeight="1" x14ac:dyDescent="0.35">
      <c r="A3069" s="5" t="s">
        <v>1876</v>
      </c>
      <c r="B3069" s="5" t="s">
        <v>1877</v>
      </c>
      <c r="C3069" s="7" t="s">
        <v>1890</v>
      </c>
      <c r="D3069" s="4" t="s">
        <v>12</v>
      </c>
    </row>
    <row r="3070" spans="1:4" ht="14.15" customHeight="1" x14ac:dyDescent="0.35">
      <c r="A3070" s="5" t="s">
        <v>1876</v>
      </c>
      <c r="B3070" s="5" t="s">
        <v>1877</v>
      </c>
      <c r="C3070" s="7" t="s">
        <v>1891</v>
      </c>
      <c r="D3070" s="4" t="s">
        <v>12</v>
      </c>
    </row>
    <row r="3071" spans="1:4" ht="14.15" customHeight="1" x14ac:dyDescent="0.35">
      <c r="A3071" s="5" t="s">
        <v>1876</v>
      </c>
      <c r="B3071" s="5" t="s">
        <v>1877</v>
      </c>
      <c r="C3071" s="7" t="s">
        <v>1892</v>
      </c>
      <c r="D3071" s="4" t="s">
        <v>12</v>
      </c>
    </row>
    <row r="3072" spans="1:4" ht="14.15" customHeight="1" x14ac:dyDescent="0.35">
      <c r="A3072" s="5" t="s">
        <v>1876</v>
      </c>
      <c r="B3072" s="5" t="s">
        <v>1877</v>
      </c>
      <c r="C3072" s="7" t="s">
        <v>1893</v>
      </c>
      <c r="D3072" s="4" t="s">
        <v>12</v>
      </c>
    </row>
    <row r="3073" spans="1:4" ht="14.15" customHeight="1" x14ac:dyDescent="0.35">
      <c r="A3073" s="5" t="s">
        <v>1876</v>
      </c>
      <c r="B3073" s="5" t="s">
        <v>1877</v>
      </c>
      <c r="C3073" s="7" t="s">
        <v>1894</v>
      </c>
      <c r="D3073" s="4" t="s">
        <v>12</v>
      </c>
    </row>
    <row r="3074" spans="1:4" ht="14.15" customHeight="1" x14ac:dyDescent="0.35">
      <c r="A3074" s="5" t="s">
        <v>1876</v>
      </c>
      <c r="B3074" s="5" t="s">
        <v>1877</v>
      </c>
      <c r="C3074" s="7" t="s">
        <v>1895</v>
      </c>
      <c r="D3074" s="4" t="s">
        <v>12</v>
      </c>
    </row>
    <row r="3075" spans="1:4" ht="14.15" customHeight="1" x14ac:dyDescent="0.35">
      <c r="A3075" s="5" t="s">
        <v>1876</v>
      </c>
      <c r="B3075" s="5" t="s">
        <v>1877</v>
      </c>
      <c r="C3075" s="7" t="s">
        <v>1896</v>
      </c>
      <c r="D3075" s="4" t="s">
        <v>12</v>
      </c>
    </row>
    <row r="3076" spans="1:4" ht="14.15" customHeight="1" x14ac:dyDescent="0.35">
      <c r="A3076" s="5" t="s">
        <v>1876</v>
      </c>
      <c r="B3076" s="5" t="s">
        <v>1877</v>
      </c>
      <c r="C3076" s="7" t="s">
        <v>1897</v>
      </c>
      <c r="D3076" s="4" t="s">
        <v>12</v>
      </c>
    </row>
    <row r="3077" spans="1:4" ht="14.15" customHeight="1" x14ac:dyDescent="0.35">
      <c r="A3077" s="5" t="s">
        <v>1876</v>
      </c>
      <c r="B3077" s="5" t="s">
        <v>1877</v>
      </c>
      <c r="C3077" s="7" t="s">
        <v>1899</v>
      </c>
      <c r="D3077" s="4" t="s">
        <v>12</v>
      </c>
    </row>
    <row r="3078" spans="1:4" ht="14.15" customHeight="1" x14ac:dyDescent="0.35">
      <c r="A3078" s="5" t="s">
        <v>2844</v>
      </c>
      <c r="B3078" s="5" t="s">
        <v>3657</v>
      </c>
      <c r="C3078" s="7" t="s">
        <v>3658</v>
      </c>
      <c r="D3078" s="4" t="s">
        <v>12</v>
      </c>
    </row>
    <row r="3079" spans="1:4" ht="14.15" customHeight="1" x14ac:dyDescent="0.35">
      <c r="A3079" s="5" t="s">
        <v>2844</v>
      </c>
      <c r="B3079" s="5" t="s">
        <v>3657</v>
      </c>
      <c r="C3079" s="7" t="s">
        <v>3659</v>
      </c>
      <c r="D3079" s="4" t="s">
        <v>12</v>
      </c>
    </row>
    <row r="3080" spans="1:4" ht="14.15" customHeight="1" x14ac:dyDescent="0.35">
      <c r="A3080" s="5" t="s">
        <v>2844</v>
      </c>
      <c r="B3080" s="5" t="s">
        <v>3657</v>
      </c>
      <c r="C3080" s="7" t="s">
        <v>3660</v>
      </c>
      <c r="D3080" s="4" t="s">
        <v>12</v>
      </c>
    </row>
    <row r="3081" spans="1:4" ht="14.15" customHeight="1" x14ac:dyDescent="0.35">
      <c r="A3081" s="5" t="s">
        <v>2844</v>
      </c>
      <c r="B3081" s="5" t="s">
        <v>3657</v>
      </c>
      <c r="C3081" s="7" t="s">
        <v>3661</v>
      </c>
      <c r="D3081" s="4" t="s">
        <v>12</v>
      </c>
    </row>
    <row r="3082" spans="1:4" ht="14.15" customHeight="1" x14ac:dyDescent="0.35">
      <c r="A3082" s="5" t="s">
        <v>2844</v>
      </c>
      <c r="B3082" s="5" t="s">
        <v>3657</v>
      </c>
      <c r="C3082" s="7" t="s">
        <v>3662</v>
      </c>
      <c r="D3082" s="4" t="s">
        <v>12</v>
      </c>
    </row>
    <row r="3083" spans="1:4" ht="14.15" customHeight="1" x14ac:dyDescent="0.35">
      <c r="A3083" s="5" t="s">
        <v>2844</v>
      </c>
      <c r="B3083" s="5" t="s">
        <v>3657</v>
      </c>
      <c r="C3083" s="7" t="s">
        <v>3663</v>
      </c>
      <c r="D3083" s="4" t="s">
        <v>12</v>
      </c>
    </row>
    <row r="3084" spans="1:4" ht="14.15" customHeight="1" x14ac:dyDescent="0.35">
      <c r="A3084" s="5" t="s">
        <v>2844</v>
      </c>
      <c r="B3084" s="5" t="s">
        <v>3657</v>
      </c>
      <c r="C3084" s="7" t="s">
        <v>3664</v>
      </c>
      <c r="D3084" s="4" t="s">
        <v>12</v>
      </c>
    </row>
    <row r="3085" spans="1:4" ht="14.15" customHeight="1" x14ac:dyDescent="0.35">
      <c r="A3085" s="5" t="s">
        <v>2844</v>
      </c>
      <c r="B3085" s="5" t="s">
        <v>3657</v>
      </c>
      <c r="C3085" s="7" t="s">
        <v>3665</v>
      </c>
      <c r="D3085" s="4" t="s">
        <v>12</v>
      </c>
    </row>
    <row r="3086" spans="1:4" ht="14.15" customHeight="1" x14ac:dyDescent="0.35">
      <c r="A3086" s="5" t="s">
        <v>2844</v>
      </c>
      <c r="B3086" s="5" t="s">
        <v>3657</v>
      </c>
      <c r="C3086" s="7" t="s">
        <v>3666</v>
      </c>
      <c r="D3086" s="4" t="s">
        <v>12</v>
      </c>
    </row>
    <row r="3087" spans="1:4" ht="14.15" customHeight="1" x14ac:dyDescent="0.35">
      <c r="A3087" s="5" t="s">
        <v>2844</v>
      </c>
      <c r="B3087" s="5" t="s">
        <v>3657</v>
      </c>
      <c r="C3087" s="7" t="s">
        <v>3667</v>
      </c>
      <c r="D3087" s="4" t="s">
        <v>12</v>
      </c>
    </row>
    <row r="3088" spans="1:4" ht="14.15" customHeight="1" x14ac:dyDescent="0.35">
      <c r="A3088" s="5" t="s">
        <v>2844</v>
      </c>
      <c r="B3088" s="5" t="s">
        <v>3657</v>
      </c>
      <c r="C3088" s="7" t="s">
        <v>3668</v>
      </c>
      <c r="D3088" s="4" t="s">
        <v>12</v>
      </c>
    </row>
    <row r="3089" spans="1:4" ht="14.15" customHeight="1" x14ac:dyDescent="0.35">
      <c r="A3089" s="5" t="s">
        <v>2844</v>
      </c>
      <c r="B3089" s="5" t="s">
        <v>3657</v>
      </c>
      <c r="C3089" s="7" t="s">
        <v>3669</v>
      </c>
      <c r="D3089" s="4" t="s">
        <v>12</v>
      </c>
    </row>
    <row r="3090" spans="1:4" ht="14.15" customHeight="1" x14ac:dyDescent="0.35">
      <c r="A3090" s="5" t="s">
        <v>2844</v>
      </c>
      <c r="B3090" s="5" t="s">
        <v>3657</v>
      </c>
      <c r="C3090" s="7" t="s">
        <v>3670</v>
      </c>
      <c r="D3090" s="4" t="s">
        <v>12</v>
      </c>
    </row>
    <row r="3091" spans="1:4" ht="14.15" customHeight="1" x14ac:dyDescent="0.35">
      <c r="A3091" s="5" t="s">
        <v>2844</v>
      </c>
      <c r="B3091" s="5" t="s">
        <v>3657</v>
      </c>
      <c r="C3091" s="7" t="s">
        <v>1457</v>
      </c>
      <c r="D3091" s="4" t="s">
        <v>12</v>
      </c>
    </row>
    <row r="3092" spans="1:4" ht="14.15" customHeight="1" x14ac:dyDescent="0.35">
      <c r="A3092" s="5" t="s">
        <v>2844</v>
      </c>
      <c r="B3092" s="5" t="s">
        <v>3657</v>
      </c>
      <c r="C3092" s="7" t="s">
        <v>3671</v>
      </c>
      <c r="D3092" s="4" t="s">
        <v>12</v>
      </c>
    </row>
    <row r="3093" spans="1:4" ht="14.15" customHeight="1" x14ac:dyDescent="0.35">
      <c r="A3093" s="5" t="s">
        <v>2844</v>
      </c>
      <c r="B3093" s="5" t="s">
        <v>3657</v>
      </c>
      <c r="C3093" s="7" t="s">
        <v>3672</v>
      </c>
      <c r="D3093" s="4" t="s">
        <v>12</v>
      </c>
    </row>
    <row r="3094" spans="1:4" ht="14.15" customHeight="1" x14ac:dyDescent="0.35">
      <c r="A3094" s="5" t="s">
        <v>2844</v>
      </c>
      <c r="B3094" s="5" t="s">
        <v>3657</v>
      </c>
      <c r="C3094" s="7" t="s">
        <v>3673</v>
      </c>
      <c r="D3094" s="4" t="s">
        <v>12</v>
      </c>
    </row>
    <row r="3095" spans="1:4" ht="14.15" customHeight="1" x14ac:dyDescent="0.35">
      <c r="A3095" s="5" t="s">
        <v>2844</v>
      </c>
      <c r="B3095" s="5" t="s">
        <v>3657</v>
      </c>
      <c r="C3095" s="7" t="s">
        <v>3674</v>
      </c>
      <c r="D3095" s="4" t="s">
        <v>12</v>
      </c>
    </row>
    <row r="3096" spans="1:4" ht="14.15" customHeight="1" x14ac:dyDescent="0.35">
      <c r="A3096" s="5" t="s">
        <v>2844</v>
      </c>
      <c r="B3096" s="5" t="s">
        <v>3657</v>
      </c>
      <c r="C3096" s="7" t="s">
        <v>3675</v>
      </c>
      <c r="D3096" s="4" t="s">
        <v>12</v>
      </c>
    </row>
    <row r="3097" spans="1:4" ht="14.15" customHeight="1" x14ac:dyDescent="0.35">
      <c r="A3097" s="5" t="s">
        <v>2844</v>
      </c>
      <c r="B3097" s="5" t="s">
        <v>3657</v>
      </c>
      <c r="C3097" s="7" t="s">
        <v>3676</v>
      </c>
      <c r="D3097" s="4" t="s">
        <v>12</v>
      </c>
    </row>
    <row r="3098" spans="1:4" ht="14.15" customHeight="1" x14ac:dyDescent="0.35">
      <c r="A3098" s="5" t="s">
        <v>2844</v>
      </c>
      <c r="B3098" s="5" t="s">
        <v>3657</v>
      </c>
      <c r="C3098" s="7" t="s">
        <v>3677</v>
      </c>
      <c r="D3098" s="4" t="s">
        <v>12</v>
      </c>
    </row>
    <row r="3099" spans="1:4" ht="14.15" customHeight="1" x14ac:dyDescent="0.35">
      <c r="A3099" s="5" t="s">
        <v>2844</v>
      </c>
      <c r="B3099" s="5" t="s">
        <v>3657</v>
      </c>
      <c r="C3099" s="7" t="s">
        <v>3678</v>
      </c>
      <c r="D3099" s="4" t="s">
        <v>12</v>
      </c>
    </row>
    <row r="3100" spans="1:4" ht="14.15" customHeight="1" x14ac:dyDescent="0.35">
      <c r="A3100" s="5" t="s">
        <v>2844</v>
      </c>
      <c r="B3100" s="5" t="s">
        <v>3657</v>
      </c>
      <c r="C3100" s="7" t="s">
        <v>3679</v>
      </c>
      <c r="D3100" s="4" t="s">
        <v>12</v>
      </c>
    </row>
    <row r="3101" spans="1:4" ht="14.15" customHeight="1" x14ac:dyDescent="0.35">
      <c r="A3101" s="5" t="s">
        <v>2844</v>
      </c>
      <c r="B3101" s="5" t="s">
        <v>3657</v>
      </c>
      <c r="C3101" s="7" t="s">
        <v>3680</v>
      </c>
      <c r="D3101" s="4" t="s">
        <v>12</v>
      </c>
    </row>
    <row r="3102" spans="1:4" ht="14.15" customHeight="1" x14ac:dyDescent="0.35">
      <c r="A3102" s="5" t="s">
        <v>2844</v>
      </c>
      <c r="B3102" s="5" t="s">
        <v>3657</v>
      </c>
      <c r="C3102" s="7" t="s">
        <v>3681</v>
      </c>
      <c r="D3102" s="4" t="s">
        <v>12</v>
      </c>
    </row>
    <row r="3103" spans="1:4" ht="14.15" customHeight="1" x14ac:dyDescent="0.35">
      <c r="A3103" s="5" t="s">
        <v>2844</v>
      </c>
      <c r="B3103" s="5" t="s">
        <v>3657</v>
      </c>
      <c r="C3103" s="7" t="s">
        <v>3682</v>
      </c>
      <c r="D3103" s="4" t="s">
        <v>12</v>
      </c>
    </row>
    <row r="3104" spans="1:4" ht="14.15" customHeight="1" x14ac:dyDescent="0.35">
      <c r="A3104" s="5" t="s">
        <v>2844</v>
      </c>
      <c r="B3104" s="5" t="s">
        <v>3657</v>
      </c>
      <c r="C3104" s="7" t="s">
        <v>944</v>
      </c>
      <c r="D3104" s="4" t="s">
        <v>7</v>
      </c>
    </row>
    <row r="3105" spans="1:4" ht="14.15" customHeight="1" x14ac:dyDescent="0.35">
      <c r="A3105" s="5" t="s">
        <v>2844</v>
      </c>
      <c r="B3105" s="5" t="s">
        <v>3657</v>
      </c>
      <c r="C3105" s="7" t="s">
        <v>3683</v>
      </c>
      <c r="D3105" s="4" t="s">
        <v>12</v>
      </c>
    </row>
    <row r="3106" spans="1:4" ht="14.15" customHeight="1" x14ac:dyDescent="0.35">
      <c r="A3106" s="5" t="s">
        <v>2844</v>
      </c>
      <c r="B3106" s="5" t="s">
        <v>3657</v>
      </c>
      <c r="C3106" s="7" t="s">
        <v>3684</v>
      </c>
      <c r="D3106" s="4" t="s">
        <v>12</v>
      </c>
    </row>
    <row r="3107" spans="1:4" ht="14.15" customHeight="1" x14ac:dyDescent="0.35">
      <c r="A3107" s="5" t="s">
        <v>2844</v>
      </c>
      <c r="B3107" s="5" t="s">
        <v>3657</v>
      </c>
      <c r="C3107" s="7" t="s">
        <v>3685</v>
      </c>
      <c r="D3107" s="4" t="s">
        <v>12</v>
      </c>
    </row>
    <row r="3108" spans="1:4" ht="14.15" customHeight="1" x14ac:dyDescent="0.35">
      <c r="A3108" s="5" t="s">
        <v>2844</v>
      </c>
      <c r="B3108" s="5" t="s">
        <v>3657</v>
      </c>
      <c r="C3108" s="7" t="s">
        <v>3686</v>
      </c>
      <c r="D3108" s="4" t="s">
        <v>12</v>
      </c>
    </row>
    <row r="3109" spans="1:4" ht="14.15" customHeight="1" x14ac:dyDescent="0.35">
      <c r="A3109" s="5" t="s">
        <v>2844</v>
      </c>
      <c r="B3109" s="5" t="s">
        <v>3657</v>
      </c>
      <c r="C3109" s="7" t="s">
        <v>3687</v>
      </c>
      <c r="D3109" s="4" t="s">
        <v>12</v>
      </c>
    </row>
    <row r="3110" spans="1:4" ht="14.15" customHeight="1" x14ac:dyDescent="0.35">
      <c r="A3110" s="5" t="s">
        <v>2844</v>
      </c>
      <c r="B3110" s="5" t="s">
        <v>3657</v>
      </c>
      <c r="C3110" s="7" t="s">
        <v>3688</v>
      </c>
      <c r="D3110" s="4" t="s">
        <v>12</v>
      </c>
    </row>
    <row r="3111" spans="1:4" ht="14.15" customHeight="1" x14ac:dyDescent="0.35">
      <c r="A3111" s="5" t="s">
        <v>2844</v>
      </c>
      <c r="B3111" s="5" t="s">
        <v>3657</v>
      </c>
      <c r="C3111" s="7" t="s">
        <v>3689</v>
      </c>
      <c r="D3111" s="4" t="s">
        <v>12</v>
      </c>
    </row>
    <row r="3112" spans="1:4" ht="14.15" customHeight="1" x14ac:dyDescent="0.35">
      <c r="A3112" s="5" t="s">
        <v>2844</v>
      </c>
      <c r="B3112" s="5" t="s">
        <v>3657</v>
      </c>
      <c r="C3112" s="7" t="s">
        <v>3690</v>
      </c>
      <c r="D3112" s="4" t="s">
        <v>12</v>
      </c>
    </row>
    <row r="3113" spans="1:4" ht="14.15" customHeight="1" x14ac:dyDescent="0.35">
      <c r="A3113" s="5" t="s">
        <v>2844</v>
      </c>
      <c r="B3113" s="5" t="s">
        <v>3657</v>
      </c>
      <c r="C3113" s="7" t="s">
        <v>3691</v>
      </c>
      <c r="D3113" s="4" t="s">
        <v>12</v>
      </c>
    </row>
    <row r="3114" spans="1:4" ht="14.15" customHeight="1" x14ac:dyDescent="0.35">
      <c r="A3114" s="5" t="s">
        <v>2844</v>
      </c>
      <c r="B3114" s="5" t="s">
        <v>3657</v>
      </c>
      <c r="C3114" s="7" t="s">
        <v>2252</v>
      </c>
      <c r="D3114" s="4" t="s">
        <v>12</v>
      </c>
    </row>
    <row r="3115" spans="1:4" ht="14.15" customHeight="1" x14ac:dyDescent="0.35">
      <c r="A3115" s="5" t="s">
        <v>2844</v>
      </c>
      <c r="B3115" s="5" t="s">
        <v>3657</v>
      </c>
      <c r="C3115" s="7" t="s">
        <v>3692</v>
      </c>
      <c r="D3115" s="4" t="s">
        <v>12</v>
      </c>
    </row>
    <row r="3116" spans="1:4" ht="14.15" customHeight="1" x14ac:dyDescent="0.35">
      <c r="A3116" s="5" t="s">
        <v>2844</v>
      </c>
      <c r="B3116" s="5" t="s">
        <v>3657</v>
      </c>
      <c r="C3116" s="7" t="s">
        <v>3693</v>
      </c>
      <c r="D3116" s="4" t="s">
        <v>12</v>
      </c>
    </row>
    <row r="3117" spans="1:4" ht="14.15" customHeight="1" x14ac:dyDescent="0.35">
      <c r="A3117" s="5" t="s">
        <v>2844</v>
      </c>
      <c r="B3117" s="5" t="s">
        <v>3657</v>
      </c>
      <c r="C3117" s="7" t="s">
        <v>3694</v>
      </c>
      <c r="D3117" s="4" t="s">
        <v>12</v>
      </c>
    </row>
    <row r="3118" spans="1:4" ht="14.15" customHeight="1" x14ac:dyDescent="0.35">
      <c r="A3118" s="5" t="s">
        <v>2844</v>
      </c>
      <c r="B3118" s="5" t="s">
        <v>3657</v>
      </c>
      <c r="C3118" s="7" t="s">
        <v>3695</v>
      </c>
      <c r="D3118" s="4" t="s">
        <v>12</v>
      </c>
    </row>
    <row r="3119" spans="1:4" ht="14.15" customHeight="1" x14ac:dyDescent="0.35">
      <c r="A3119" s="5" t="s">
        <v>2844</v>
      </c>
      <c r="B3119" s="5" t="s">
        <v>3657</v>
      </c>
      <c r="C3119" s="7" t="s">
        <v>3696</v>
      </c>
      <c r="D3119" s="4" t="s">
        <v>12</v>
      </c>
    </row>
    <row r="3120" spans="1:4" ht="14.15" customHeight="1" x14ac:dyDescent="0.35">
      <c r="A3120" s="5" t="s">
        <v>2844</v>
      </c>
      <c r="B3120" s="5" t="s">
        <v>3657</v>
      </c>
      <c r="C3120" s="7" t="s">
        <v>3697</v>
      </c>
      <c r="D3120" s="4" t="s">
        <v>12</v>
      </c>
    </row>
    <row r="3121" spans="1:4" ht="14.15" customHeight="1" x14ac:dyDescent="0.35">
      <c r="A3121" s="5" t="s">
        <v>2844</v>
      </c>
      <c r="B3121" s="5" t="s">
        <v>3657</v>
      </c>
      <c r="C3121" s="7" t="s">
        <v>3698</v>
      </c>
      <c r="D3121" s="4" t="s">
        <v>12</v>
      </c>
    </row>
    <row r="3122" spans="1:4" ht="14.15" customHeight="1" x14ac:dyDescent="0.35">
      <c r="A3122" s="5" t="s">
        <v>2844</v>
      </c>
      <c r="B3122" s="5" t="s">
        <v>3657</v>
      </c>
      <c r="C3122" s="7" t="s">
        <v>3699</v>
      </c>
      <c r="D3122" s="4" t="s">
        <v>12</v>
      </c>
    </row>
    <row r="3123" spans="1:4" ht="14.15" customHeight="1" x14ac:dyDescent="0.35">
      <c r="A3123" s="5" t="s">
        <v>2844</v>
      </c>
      <c r="B3123" s="5" t="s">
        <v>3657</v>
      </c>
      <c r="C3123" s="7" t="s">
        <v>3700</v>
      </c>
      <c r="D3123" s="4" t="s">
        <v>12</v>
      </c>
    </row>
    <row r="3124" spans="1:4" ht="14.15" customHeight="1" x14ac:dyDescent="0.35">
      <c r="A3124" s="5" t="s">
        <v>2844</v>
      </c>
      <c r="B3124" s="5" t="s">
        <v>3657</v>
      </c>
      <c r="C3124" s="7" t="s">
        <v>3701</v>
      </c>
      <c r="D3124" s="4" t="s">
        <v>12</v>
      </c>
    </row>
    <row r="3125" spans="1:4" ht="14.15" customHeight="1" x14ac:dyDescent="0.35">
      <c r="A3125" s="5" t="s">
        <v>2844</v>
      </c>
      <c r="B3125" s="5" t="s">
        <v>3657</v>
      </c>
      <c r="C3125" s="7" t="s">
        <v>3702</v>
      </c>
      <c r="D3125" s="4" t="s">
        <v>12</v>
      </c>
    </row>
    <row r="3126" spans="1:4" ht="14.15" customHeight="1" x14ac:dyDescent="0.35">
      <c r="A3126" s="5" t="s">
        <v>2844</v>
      </c>
      <c r="B3126" s="5" t="s">
        <v>3657</v>
      </c>
      <c r="C3126" s="7" t="s">
        <v>3703</v>
      </c>
      <c r="D3126" s="4" t="s">
        <v>12</v>
      </c>
    </row>
    <row r="3127" spans="1:4" ht="14.15" customHeight="1" x14ac:dyDescent="0.35">
      <c r="A3127" s="5" t="s">
        <v>2844</v>
      </c>
      <c r="B3127" s="5" t="s">
        <v>3657</v>
      </c>
      <c r="C3127" s="7" t="s">
        <v>3704</v>
      </c>
      <c r="D3127" s="4" t="s">
        <v>12</v>
      </c>
    </row>
    <row r="3128" spans="1:4" ht="14.15" customHeight="1" x14ac:dyDescent="0.35">
      <c r="A3128" s="5" t="s">
        <v>2844</v>
      </c>
      <c r="B3128" s="5" t="s">
        <v>3657</v>
      </c>
      <c r="C3128" s="7" t="s">
        <v>3705</v>
      </c>
      <c r="D3128" s="4" t="s">
        <v>12</v>
      </c>
    </row>
    <row r="3129" spans="1:4" ht="14.15" customHeight="1" x14ac:dyDescent="0.35">
      <c r="A3129" s="5" t="s">
        <v>2844</v>
      </c>
      <c r="B3129" s="5" t="s">
        <v>3657</v>
      </c>
      <c r="C3129" s="7" t="s">
        <v>3706</v>
      </c>
      <c r="D3129" s="4" t="s">
        <v>12</v>
      </c>
    </row>
    <row r="3130" spans="1:4" ht="14.15" customHeight="1" x14ac:dyDescent="0.35">
      <c r="A3130" s="5" t="s">
        <v>2844</v>
      </c>
      <c r="B3130" s="5" t="s">
        <v>3657</v>
      </c>
      <c r="C3130" s="7" t="s">
        <v>3707</v>
      </c>
      <c r="D3130" s="4" t="s">
        <v>12</v>
      </c>
    </row>
    <row r="3131" spans="1:4" ht="14.15" customHeight="1" x14ac:dyDescent="0.35">
      <c r="A3131" s="5" t="s">
        <v>2844</v>
      </c>
      <c r="B3131" s="5" t="s">
        <v>3657</v>
      </c>
      <c r="C3131" s="7" t="s">
        <v>3028</v>
      </c>
      <c r="D3131" s="4" t="s">
        <v>12</v>
      </c>
    </row>
    <row r="3132" spans="1:4" ht="14.15" customHeight="1" x14ac:dyDescent="0.35">
      <c r="A3132" s="5" t="s">
        <v>2844</v>
      </c>
      <c r="B3132" s="5" t="s">
        <v>3657</v>
      </c>
      <c r="C3132" s="7" t="s">
        <v>3708</v>
      </c>
      <c r="D3132" s="4" t="s">
        <v>12</v>
      </c>
    </row>
    <row r="3133" spans="1:4" ht="14.15" customHeight="1" x14ac:dyDescent="0.35">
      <c r="A3133" s="5" t="s">
        <v>2844</v>
      </c>
      <c r="B3133" s="5" t="s">
        <v>3657</v>
      </c>
      <c r="C3133" s="7" t="s">
        <v>3709</v>
      </c>
      <c r="D3133" s="4" t="s">
        <v>12</v>
      </c>
    </row>
    <row r="3134" spans="1:4" ht="14.15" customHeight="1" x14ac:dyDescent="0.35">
      <c r="A3134" s="5" t="s">
        <v>2844</v>
      </c>
      <c r="B3134" s="5" t="s">
        <v>3657</v>
      </c>
      <c r="C3134" s="7" t="s">
        <v>1313</v>
      </c>
      <c r="D3134" s="4" t="s">
        <v>12</v>
      </c>
    </row>
    <row r="3135" spans="1:4" ht="14.15" customHeight="1" x14ac:dyDescent="0.35">
      <c r="A3135" s="5" t="s">
        <v>2844</v>
      </c>
      <c r="B3135" s="5" t="s">
        <v>3657</v>
      </c>
      <c r="C3135" s="7" t="s">
        <v>3710</v>
      </c>
      <c r="D3135" s="4" t="s">
        <v>12</v>
      </c>
    </row>
    <row r="3136" spans="1:4" ht="14.15" customHeight="1" x14ac:dyDescent="0.35">
      <c r="A3136" s="5" t="s">
        <v>2844</v>
      </c>
      <c r="B3136" s="5" t="s">
        <v>3657</v>
      </c>
      <c r="C3136" s="7" t="s">
        <v>3711</v>
      </c>
      <c r="D3136" s="4" t="s">
        <v>12</v>
      </c>
    </row>
    <row r="3137" spans="1:4" ht="14.15" customHeight="1" x14ac:dyDescent="0.35">
      <c r="A3137" s="5" t="s">
        <v>2844</v>
      </c>
      <c r="B3137" s="5" t="s">
        <v>3657</v>
      </c>
      <c r="C3137" s="7" t="s">
        <v>3712</v>
      </c>
      <c r="D3137" s="4" t="s">
        <v>12</v>
      </c>
    </row>
    <row r="3138" spans="1:4" ht="14.15" customHeight="1" x14ac:dyDescent="0.35">
      <c r="A3138" s="5" t="s">
        <v>2844</v>
      </c>
      <c r="B3138" s="5" t="s">
        <v>3657</v>
      </c>
      <c r="C3138" s="7" t="s">
        <v>3713</v>
      </c>
      <c r="D3138" s="4" t="s">
        <v>12</v>
      </c>
    </row>
    <row r="3139" spans="1:4" ht="14.15" customHeight="1" x14ac:dyDescent="0.35">
      <c r="A3139" s="5" t="s">
        <v>2844</v>
      </c>
      <c r="B3139" s="5" t="s">
        <v>3657</v>
      </c>
      <c r="C3139" s="7" t="s">
        <v>3714</v>
      </c>
      <c r="D3139" s="4" t="s">
        <v>12</v>
      </c>
    </row>
    <row r="3140" spans="1:4" ht="14.15" customHeight="1" x14ac:dyDescent="0.35">
      <c r="A3140" s="5" t="s">
        <v>2844</v>
      </c>
      <c r="B3140" s="5" t="s">
        <v>3657</v>
      </c>
      <c r="C3140" s="7" t="s">
        <v>1563</v>
      </c>
      <c r="D3140" s="4" t="s">
        <v>12</v>
      </c>
    </row>
    <row r="3141" spans="1:4" ht="14.15" customHeight="1" x14ac:dyDescent="0.35">
      <c r="A3141" s="5" t="s">
        <v>2844</v>
      </c>
      <c r="B3141" s="5" t="s">
        <v>3657</v>
      </c>
      <c r="C3141" s="7" t="s">
        <v>3715</v>
      </c>
      <c r="D3141" s="4" t="s">
        <v>12</v>
      </c>
    </row>
    <row r="3142" spans="1:4" ht="14.15" customHeight="1" x14ac:dyDescent="0.35">
      <c r="A3142" s="5" t="s">
        <v>2844</v>
      </c>
      <c r="B3142" s="5" t="s">
        <v>3657</v>
      </c>
      <c r="C3142" s="7" t="s">
        <v>3716</v>
      </c>
      <c r="D3142" s="4" t="s">
        <v>12</v>
      </c>
    </row>
    <row r="3143" spans="1:4" ht="14.15" customHeight="1" x14ac:dyDescent="0.35">
      <c r="A3143" s="5" t="s">
        <v>2844</v>
      </c>
      <c r="B3143" s="5" t="s">
        <v>3657</v>
      </c>
      <c r="C3143" s="7" t="s">
        <v>3717</v>
      </c>
      <c r="D3143" s="4" t="s">
        <v>12</v>
      </c>
    </row>
    <row r="3144" spans="1:4" ht="14.15" customHeight="1" x14ac:dyDescent="0.35">
      <c r="A3144" s="5" t="s">
        <v>2844</v>
      </c>
      <c r="B3144" s="5" t="s">
        <v>3657</v>
      </c>
      <c r="C3144" s="7" t="s">
        <v>336</v>
      </c>
      <c r="D3144" s="4" t="s">
        <v>7</v>
      </c>
    </row>
    <row r="3145" spans="1:4" ht="14.15" customHeight="1" x14ac:dyDescent="0.35">
      <c r="A3145" s="5" t="s">
        <v>2844</v>
      </c>
      <c r="B3145" s="5" t="s">
        <v>3657</v>
      </c>
      <c r="C3145" s="7" t="s">
        <v>3718</v>
      </c>
      <c r="D3145" s="4" t="s">
        <v>12</v>
      </c>
    </row>
    <row r="3146" spans="1:4" ht="14.15" customHeight="1" x14ac:dyDescent="0.35">
      <c r="A3146" s="5" t="s">
        <v>2844</v>
      </c>
      <c r="B3146" s="5" t="s">
        <v>3657</v>
      </c>
      <c r="C3146" s="7" t="s">
        <v>3719</v>
      </c>
      <c r="D3146" s="4" t="s">
        <v>12</v>
      </c>
    </row>
    <row r="3147" spans="1:4" ht="14.15" customHeight="1" x14ac:dyDescent="0.35">
      <c r="A3147" s="5" t="s">
        <v>2844</v>
      </c>
      <c r="B3147" s="5" t="s">
        <v>3657</v>
      </c>
      <c r="C3147" s="7" t="s">
        <v>3720</v>
      </c>
      <c r="D3147" s="4" t="s">
        <v>12</v>
      </c>
    </row>
    <row r="3148" spans="1:4" ht="14.15" customHeight="1" x14ac:dyDescent="0.35">
      <c r="A3148" s="5" t="s">
        <v>2844</v>
      </c>
      <c r="B3148" s="5" t="s">
        <v>3657</v>
      </c>
      <c r="C3148" s="7" t="s">
        <v>3721</v>
      </c>
      <c r="D3148" s="4" t="s">
        <v>12</v>
      </c>
    </row>
    <row r="3149" spans="1:4" ht="14.15" customHeight="1" x14ac:dyDescent="0.35">
      <c r="A3149" s="5" t="s">
        <v>2844</v>
      </c>
      <c r="B3149" s="5" t="s">
        <v>3657</v>
      </c>
      <c r="C3149" s="7" t="s">
        <v>3722</v>
      </c>
      <c r="D3149" s="4" t="s">
        <v>12</v>
      </c>
    </row>
    <row r="3150" spans="1:4" ht="14.15" customHeight="1" x14ac:dyDescent="0.35">
      <c r="A3150" s="5" t="s">
        <v>2844</v>
      </c>
      <c r="B3150" s="5" t="s">
        <v>3657</v>
      </c>
      <c r="C3150" s="7" t="s">
        <v>3723</v>
      </c>
      <c r="D3150" s="4" t="s">
        <v>12</v>
      </c>
    </row>
    <row r="3151" spans="1:4" ht="14.15" customHeight="1" x14ac:dyDescent="0.35">
      <c r="A3151" s="5" t="s">
        <v>2844</v>
      </c>
      <c r="B3151" s="5" t="s">
        <v>3657</v>
      </c>
      <c r="C3151" s="7" t="s">
        <v>3724</v>
      </c>
      <c r="D3151" s="4" t="s">
        <v>12</v>
      </c>
    </row>
    <row r="3152" spans="1:4" ht="14.15" customHeight="1" x14ac:dyDescent="0.35">
      <c r="A3152" s="5" t="s">
        <v>2844</v>
      </c>
      <c r="B3152" s="5" t="s">
        <v>3657</v>
      </c>
      <c r="C3152" s="7" t="s">
        <v>3725</v>
      </c>
      <c r="D3152" s="4" t="s">
        <v>12</v>
      </c>
    </row>
    <row r="3153" spans="1:4" ht="14.15" customHeight="1" x14ac:dyDescent="0.35">
      <c r="A3153" s="5" t="s">
        <v>2844</v>
      </c>
      <c r="B3153" s="5" t="s">
        <v>3657</v>
      </c>
      <c r="C3153" s="7" t="s">
        <v>3726</v>
      </c>
      <c r="D3153" s="4" t="s">
        <v>12</v>
      </c>
    </row>
    <row r="3154" spans="1:4" ht="14.15" customHeight="1" x14ac:dyDescent="0.35">
      <c r="A3154" s="5" t="s">
        <v>2844</v>
      </c>
      <c r="B3154" s="5" t="s">
        <v>3657</v>
      </c>
      <c r="C3154" s="7" t="s">
        <v>3727</v>
      </c>
      <c r="D3154" s="4" t="s">
        <v>12</v>
      </c>
    </row>
    <row r="3155" spans="1:4" ht="14.15" customHeight="1" x14ac:dyDescent="0.35">
      <c r="A3155" s="5" t="s">
        <v>2844</v>
      </c>
      <c r="B3155" s="5" t="s">
        <v>3657</v>
      </c>
      <c r="C3155" s="7" t="s">
        <v>3728</v>
      </c>
      <c r="D3155" s="4" t="s">
        <v>12</v>
      </c>
    </row>
    <row r="3156" spans="1:4" ht="14.15" customHeight="1" x14ac:dyDescent="0.35">
      <c r="A3156" s="5" t="s">
        <v>2844</v>
      </c>
      <c r="B3156" s="5" t="s">
        <v>3657</v>
      </c>
      <c r="C3156" s="7" t="s">
        <v>2919</v>
      </c>
      <c r="D3156" s="4" t="s">
        <v>7</v>
      </c>
    </row>
    <row r="3157" spans="1:4" ht="14.15" customHeight="1" x14ac:dyDescent="0.35">
      <c r="A3157" s="5" t="s">
        <v>2844</v>
      </c>
      <c r="B3157" s="5" t="s">
        <v>3657</v>
      </c>
      <c r="C3157" s="7" t="s">
        <v>3729</v>
      </c>
      <c r="D3157" s="4" t="s">
        <v>12</v>
      </c>
    </row>
    <row r="3158" spans="1:4" ht="14.15" customHeight="1" x14ac:dyDescent="0.35">
      <c r="A3158" s="5" t="s">
        <v>2844</v>
      </c>
      <c r="B3158" s="5" t="s">
        <v>3657</v>
      </c>
      <c r="C3158" s="7" t="s">
        <v>3730</v>
      </c>
      <c r="D3158" s="4" t="s">
        <v>12</v>
      </c>
    </row>
    <row r="3159" spans="1:4" ht="14.15" customHeight="1" x14ac:dyDescent="0.35">
      <c r="A3159" s="5" t="s">
        <v>2844</v>
      </c>
      <c r="B3159" s="5" t="s">
        <v>3657</v>
      </c>
      <c r="C3159" s="7" t="s">
        <v>3731</v>
      </c>
      <c r="D3159" s="4" t="s">
        <v>12</v>
      </c>
    </row>
    <row r="3160" spans="1:4" ht="14.15" customHeight="1" x14ac:dyDescent="0.35">
      <c r="A3160" s="5" t="s">
        <v>2844</v>
      </c>
      <c r="B3160" s="5" t="s">
        <v>3657</v>
      </c>
      <c r="C3160" s="7" t="s">
        <v>3732</v>
      </c>
      <c r="D3160" s="4" t="s">
        <v>12</v>
      </c>
    </row>
    <row r="3161" spans="1:4" ht="14.15" customHeight="1" x14ac:dyDescent="0.35">
      <c r="A3161" s="5" t="s">
        <v>2844</v>
      </c>
      <c r="B3161" s="5" t="s">
        <v>3657</v>
      </c>
      <c r="C3161" s="7" t="s">
        <v>3733</v>
      </c>
      <c r="D3161" s="4" t="s">
        <v>12</v>
      </c>
    </row>
    <row r="3162" spans="1:4" ht="14.15" customHeight="1" x14ac:dyDescent="0.35">
      <c r="A3162" s="5" t="s">
        <v>2844</v>
      </c>
      <c r="B3162" s="5" t="s">
        <v>3657</v>
      </c>
      <c r="C3162" s="7" t="s">
        <v>3734</v>
      </c>
      <c r="D3162" s="4" t="s">
        <v>12</v>
      </c>
    </row>
    <row r="3163" spans="1:4" ht="14.15" customHeight="1" x14ac:dyDescent="0.35">
      <c r="A3163" s="5" t="s">
        <v>2844</v>
      </c>
      <c r="B3163" s="5" t="s">
        <v>3657</v>
      </c>
      <c r="C3163" s="7" t="s">
        <v>3735</v>
      </c>
      <c r="D3163" s="4" t="s">
        <v>12</v>
      </c>
    </row>
    <row r="3164" spans="1:4" ht="14.15" customHeight="1" x14ac:dyDescent="0.35">
      <c r="A3164" s="5" t="s">
        <v>2844</v>
      </c>
      <c r="B3164" s="5" t="s">
        <v>3657</v>
      </c>
      <c r="C3164" s="7" t="s">
        <v>3736</v>
      </c>
      <c r="D3164" s="4" t="s">
        <v>12</v>
      </c>
    </row>
    <row r="3165" spans="1:4" ht="14.15" customHeight="1" x14ac:dyDescent="0.35">
      <c r="A3165" s="5" t="s">
        <v>2844</v>
      </c>
      <c r="B3165" s="5" t="s">
        <v>3657</v>
      </c>
      <c r="C3165" s="7" t="s">
        <v>607</v>
      </c>
      <c r="D3165" s="4" t="s">
        <v>7</v>
      </c>
    </row>
    <row r="3166" spans="1:4" ht="14.15" customHeight="1" x14ac:dyDescent="0.35">
      <c r="A3166" s="5" t="s">
        <v>2844</v>
      </c>
      <c r="B3166" s="5" t="s">
        <v>3657</v>
      </c>
      <c r="C3166" s="7" t="s">
        <v>3737</v>
      </c>
      <c r="D3166" s="4" t="s">
        <v>12</v>
      </c>
    </row>
    <row r="3167" spans="1:4" ht="14.15" customHeight="1" x14ac:dyDescent="0.35">
      <c r="A3167" s="5" t="s">
        <v>2844</v>
      </c>
      <c r="B3167" s="5" t="s">
        <v>3657</v>
      </c>
      <c r="C3167" s="7" t="s">
        <v>3738</v>
      </c>
      <c r="D3167" s="4" t="s">
        <v>12</v>
      </c>
    </row>
    <row r="3168" spans="1:4" ht="14.15" customHeight="1" x14ac:dyDescent="0.35">
      <c r="A3168" s="5" t="s">
        <v>2844</v>
      </c>
      <c r="B3168" s="5" t="s">
        <v>3657</v>
      </c>
      <c r="C3168" s="7" t="s">
        <v>3739</v>
      </c>
      <c r="D3168" s="4" t="s">
        <v>12</v>
      </c>
    </row>
    <row r="3169" spans="1:4" ht="14.15" customHeight="1" x14ac:dyDescent="0.35">
      <c r="A3169" s="5" t="s">
        <v>2844</v>
      </c>
      <c r="B3169" s="5" t="s">
        <v>3657</v>
      </c>
      <c r="C3169" s="7" t="s">
        <v>3740</v>
      </c>
      <c r="D3169" s="4" t="s">
        <v>12</v>
      </c>
    </row>
    <row r="3170" spans="1:4" ht="14.15" customHeight="1" x14ac:dyDescent="0.35">
      <c r="A3170" s="5" t="s">
        <v>2844</v>
      </c>
      <c r="B3170" s="5" t="s">
        <v>3657</v>
      </c>
      <c r="C3170" s="7" t="s">
        <v>3741</v>
      </c>
      <c r="D3170" s="4" t="s">
        <v>12</v>
      </c>
    </row>
    <row r="3171" spans="1:4" ht="14.15" customHeight="1" x14ac:dyDescent="0.35">
      <c r="A3171" s="5" t="s">
        <v>2844</v>
      </c>
      <c r="B3171" s="5" t="s">
        <v>3657</v>
      </c>
      <c r="C3171" s="7" t="s">
        <v>3742</v>
      </c>
      <c r="D3171" s="4" t="s">
        <v>12</v>
      </c>
    </row>
    <row r="3172" spans="1:4" ht="14.15" customHeight="1" x14ac:dyDescent="0.35">
      <c r="A3172" s="5" t="s">
        <v>2844</v>
      </c>
      <c r="B3172" s="5" t="s">
        <v>3657</v>
      </c>
      <c r="C3172" s="7" t="s">
        <v>2935</v>
      </c>
      <c r="D3172" s="4" t="s">
        <v>12</v>
      </c>
    </row>
    <row r="3173" spans="1:4" ht="14.15" customHeight="1" x14ac:dyDescent="0.35">
      <c r="A3173" s="5" t="s">
        <v>2844</v>
      </c>
      <c r="B3173" s="5" t="s">
        <v>3657</v>
      </c>
      <c r="C3173" s="7" t="s">
        <v>3743</v>
      </c>
      <c r="D3173" s="4" t="s">
        <v>12</v>
      </c>
    </row>
    <row r="3174" spans="1:4" ht="14.15" customHeight="1" x14ac:dyDescent="0.35">
      <c r="A3174" s="5" t="s">
        <v>2844</v>
      </c>
      <c r="B3174" s="5" t="s">
        <v>3657</v>
      </c>
      <c r="C3174" s="7" t="s">
        <v>3744</v>
      </c>
      <c r="D3174" s="4" t="s">
        <v>12</v>
      </c>
    </row>
    <row r="3175" spans="1:4" ht="14.15" customHeight="1" x14ac:dyDescent="0.35">
      <c r="A3175" s="5" t="s">
        <v>2844</v>
      </c>
      <c r="B3175" s="5" t="s">
        <v>3657</v>
      </c>
      <c r="C3175" s="7" t="s">
        <v>3745</v>
      </c>
      <c r="D3175" s="4" t="s">
        <v>12</v>
      </c>
    </row>
    <row r="3176" spans="1:4" ht="14.15" customHeight="1" x14ac:dyDescent="0.35">
      <c r="A3176" s="5" t="s">
        <v>2844</v>
      </c>
      <c r="B3176" s="5" t="s">
        <v>3657</v>
      </c>
      <c r="C3176" s="7" t="s">
        <v>3746</v>
      </c>
      <c r="D3176" s="4" t="s">
        <v>12</v>
      </c>
    </row>
    <row r="3177" spans="1:4" ht="14.15" customHeight="1" x14ac:dyDescent="0.35">
      <c r="A3177" s="5" t="s">
        <v>2844</v>
      </c>
      <c r="B3177" s="5" t="s">
        <v>3657</v>
      </c>
      <c r="C3177" s="7" t="s">
        <v>911</v>
      </c>
      <c r="D3177" s="4" t="s">
        <v>12</v>
      </c>
    </row>
    <row r="3178" spans="1:4" ht="14.15" customHeight="1" x14ac:dyDescent="0.35">
      <c r="A3178" s="5" t="s">
        <v>2844</v>
      </c>
      <c r="B3178" s="5" t="s">
        <v>3657</v>
      </c>
      <c r="C3178" s="7" t="s">
        <v>3747</v>
      </c>
      <c r="D3178" s="4" t="s">
        <v>12</v>
      </c>
    </row>
    <row r="3179" spans="1:4" ht="14.15" customHeight="1" x14ac:dyDescent="0.35">
      <c r="A3179" s="5" t="s">
        <v>2844</v>
      </c>
      <c r="B3179" s="5" t="s">
        <v>3657</v>
      </c>
      <c r="C3179" s="7" t="s">
        <v>174</v>
      </c>
      <c r="D3179" s="4" t="s">
        <v>7</v>
      </c>
    </row>
    <row r="3180" spans="1:4" ht="14.15" customHeight="1" x14ac:dyDescent="0.35">
      <c r="A3180" s="5" t="s">
        <v>2844</v>
      </c>
      <c r="B3180" s="5" t="s">
        <v>3657</v>
      </c>
      <c r="C3180" s="7" t="s">
        <v>3748</v>
      </c>
      <c r="D3180" s="4" t="s">
        <v>12</v>
      </c>
    </row>
    <row r="3181" spans="1:4" ht="14.15" customHeight="1" x14ac:dyDescent="0.35">
      <c r="A3181" s="5" t="s">
        <v>2844</v>
      </c>
      <c r="B3181" s="5" t="s">
        <v>3657</v>
      </c>
      <c r="C3181" s="7" t="s">
        <v>921</v>
      </c>
      <c r="D3181" s="4" t="s">
        <v>12</v>
      </c>
    </row>
    <row r="3182" spans="1:4" ht="14.15" customHeight="1" x14ac:dyDescent="0.35">
      <c r="A3182" s="5" t="s">
        <v>2844</v>
      </c>
      <c r="B3182" s="5" t="s">
        <v>3657</v>
      </c>
      <c r="C3182" s="7" t="s">
        <v>3749</v>
      </c>
      <c r="D3182" s="4" t="s">
        <v>12</v>
      </c>
    </row>
    <row r="3183" spans="1:4" ht="14.15" customHeight="1" x14ac:dyDescent="0.35">
      <c r="A3183" s="5" t="s">
        <v>2844</v>
      </c>
      <c r="B3183" s="5" t="s">
        <v>3657</v>
      </c>
      <c r="C3183" s="7" t="s">
        <v>3750</v>
      </c>
      <c r="D3183" s="4" t="s">
        <v>12</v>
      </c>
    </row>
    <row r="3184" spans="1:4" ht="14.15" customHeight="1" x14ac:dyDescent="0.35">
      <c r="A3184" s="5" t="s">
        <v>2844</v>
      </c>
      <c r="B3184" s="5" t="s">
        <v>3657</v>
      </c>
      <c r="C3184" s="7" t="s">
        <v>3751</v>
      </c>
      <c r="D3184" s="4" t="s">
        <v>12</v>
      </c>
    </row>
    <row r="3185" spans="1:4" ht="14.15" customHeight="1" x14ac:dyDescent="0.35">
      <c r="A3185" s="5" t="s">
        <v>2844</v>
      </c>
      <c r="B3185" s="5" t="s">
        <v>3657</v>
      </c>
      <c r="C3185" s="7" t="s">
        <v>3752</v>
      </c>
      <c r="D3185" s="4" t="s">
        <v>12</v>
      </c>
    </row>
    <row r="3186" spans="1:4" ht="14.15" customHeight="1" x14ac:dyDescent="0.35">
      <c r="A3186" s="5" t="s">
        <v>2844</v>
      </c>
      <c r="B3186" s="5" t="s">
        <v>3657</v>
      </c>
      <c r="C3186" s="7" t="s">
        <v>3753</v>
      </c>
      <c r="D3186" s="4" t="s">
        <v>12</v>
      </c>
    </row>
    <row r="3187" spans="1:4" ht="14.15" customHeight="1" x14ac:dyDescent="0.35">
      <c r="A3187" s="5" t="s">
        <v>2844</v>
      </c>
      <c r="B3187" s="5" t="s">
        <v>3599</v>
      </c>
      <c r="C3187" s="7" t="s">
        <v>3600</v>
      </c>
      <c r="D3187" s="4" t="s">
        <v>12</v>
      </c>
    </row>
    <row r="3188" spans="1:4" ht="14.15" customHeight="1" x14ac:dyDescent="0.35">
      <c r="A3188" s="5" t="s">
        <v>2844</v>
      </c>
      <c r="B3188" s="5" t="s">
        <v>3599</v>
      </c>
      <c r="C3188" s="7" t="s">
        <v>3601</v>
      </c>
      <c r="D3188" s="4" t="s">
        <v>7</v>
      </c>
    </row>
    <row r="3189" spans="1:4" ht="14.15" customHeight="1" x14ac:dyDescent="0.35">
      <c r="A3189" s="5" t="s">
        <v>2844</v>
      </c>
      <c r="B3189" s="5" t="s">
        <v>3599</v>
      </c>
      <c r="C3189" s="7" t="s">
        <v>3602</v>
      </c>
      <c r="D3189" s="4" t="s">
        <v>12</v>
      </c>
    </row>
    <row r="3190" spans="1:4" ht="14.15" customHeight="1" x14ac:dyDescent="0.35">
      <c r="A3190" s="5" t="s">
        <v>2844</v>
      </c>
      <c r="B3190" s="5" t="s">
        <v>3599</v>
      </c>
      <c r="C3190" s="7" t="s">
        <v>3603</v>
      </c>
      <c r="D3190" s="4" t="s">
        <v>12</v>
      </c>
    </row>
    <row r="3191" spans="1:4" ht="14.15" customHeight="1" x14ac:dyDescent="0.35">
      <c r="A3191" s="5" t="s">
        <v>2844</v>
      </c>
      <c r="B3191" s="5" t="s">
        <v>3599</v>
      </c>
      <c r="C3191" s="7" t="s">
        <v>3604</v>
      </c>
      <c r="D3191" s="4" t="s">
        <v>12</v>
      </c>
    </row>
    <row r="3192" spans="1:4" ht="14.15" customHeight="1" x14ac:dyDescent="0.35">
      <c r="A3192" s="5" t="s">
        <v>2844</v>
      </c>
      <c r="B3192" s="5" t="s">
        <v>3599</v>
      </c>
      <c r="C3192" s="7" t="s">
        <v>3605</v>
      </c>
      <c r="D3192" s="4" t="s">
        <v>12</v>
      </c>
    </row>
    <row r="3193" spans="1:4" ht="14.15" customHeight="1" x14ac:dyDescent="0.35">
      <c r="A3193" s="5" t="s">
        <v>2844</v>
      </c>
      <c r="B3193" s="5" t="s">
        <v>3599</v>
      </c>
      <c r="C3193" s="7" t="s">
        <v>3606</v>
      </c>
      <c r="D3193" s="4" t="s">
        <v>12</v>
      </c>
    </row>
    <row r="3194" spans="1:4" ht="14.15" customHeight="1" x14ac:dyDescent="0.35">
      <c r="A3194" s="5" t="s">
        <v>2844</v>
      </c>
      <c r="B3194" s="5" t="s">
        <v>3599</v>
      </c>
      <c r="C3194" s="7" t="s">
        <v>3607</v>
      </c>
      <c r="D3194" s="4" t="s">
        <v>12</v>
      </c>
    </row>
    <row r="3195" spans="1:4" ht="14.15" customHeight="1" x14ac:dyDescent="0.35">
      <c r="A3195" s="5" t="s">
        <v>2844</v>
      </c>
      <c r="B3195" s="5" t="s">
        <v>3599</v>
      </c>
      <c r="C3195" s="7" t="s">
        <v>3608</v>
      </c>
      <c r="D3195" s="4" t="s">
        <v>12</v>
      </c>
    </row>
    <row r="3196" spans="1:4" ht="14.15" customHeight="1" x14ac:dyDescent="0.35">
      <c r="A3196" s="5" t="s">
        <v>2844</v>
      </c>
      <c r="B3196" s="5" t="s">
        <v>3599</v>
      </c>
      <c r="C3196" s="7" t="s">
        <v>3609</v>
      </c>
      <c r="D3196" s="4" t="s">
        <v>12</v>
      </c>
    </row>
    <row r="3197" spans="1:4" ht="14.15" customHeight="1" x14ac:dyDescent="0.35">
      <c r="A3197" s="5" t="s">
        <v>2844</v>
      </c>
      <c r="B3197" s="5" t="s">
        <v>3599</v>
      </c>
      <c r="C3197" s="7" t="s">
        <v>3610</v>
      </c>
      <c r="D3197" s="4" t="s">
        <v>12</v>
      </c>
    </row>
    <row r="3198" spans="1:4" ht="14.15" customHeight="1" x14ac:dyDescent="0.35">
      <c r="A3198" s="5" t="s">
        <v>2844</v>
      </c>
      <c r="B3198" s="5" t="s">
        <v>3599</v>
      </c>
      <c r="C3198" s="7" t="s">
        <v>3611</v>
      </c>
      <c r="D3198" s="4" t="s">
        <v>12</v>
      </c>
    </row>
    <row r="3199" spans="1:4" ht="14.15" customHeight="1" x14ac:dyDescent="0.35">
      <c r="A3199" s="5" t="s">
        <v>2844</v>
      </c>
      <c r="B3199" s="5" t="s">
        <v>3599</v>
      </c>
      <c r="C3199" s="7" t="s">
        <v>3612</v>
      </c>
      <c r="D3199" s="4" t="s">
        <v>7</v>
      </c>
    </row>
    <row r="3200" spans="1:4" ht="14.15" customHeight="1" x14ac:dyDescent="0.35">
      <c r="A3200" s="5" t="s">
        <v>2844</v>
      </c>
      <c r="B3200" s="5" t="s">
        <v>3599</v>
      </c>
      <c r="C3200" s="7" t="s">
        <v>3613</v>
      </c>
      <c r="D3200" s="4" t="s">
        <v>12</v>
      </c>
    </row>
    <row r="3201" spans="1:4" ht="14.15" customHeight="1" x14ac:dyDescent="0.35">
      <c r="A3201" s="5" t="s">
        <v>2844</v>
      </c>
      <c r="B3201" s="5" t="s">
        <v>3599</v>
      </c>
      <c r="C3201" s="7" t="s">
        <v>3614</v>
      </c>
      <c r="D3201" s="4" t="s">
        <v>12</v>
      </c>
    </row>
    <row r="3202" spans="1:4" ht="14.15" customHeight="1" x14ac:dyDescent="0.35">
      <c r="A3202" s="5" t="s">
        <v>2844</v>
      </c>
      <c r="B3202" s="5" t="s">
        <v>3599</v>
      </c>
      <c r="C3202" s="7" t="s">
        <v>3615</v>
      </c>
      <c r="D3202" s="4" t="s">
        <v>12</v>
      </c>
    </row>
    <row r="3203" spans="1:4" ht="14.15" customHeight="1" x14ac:dyDescent="0.35">
      <c r="A3203" s="5" t="s">
        <v>2844</v>
      </c>
      <c r="B3203" s="5" t="s">
        <v>3599</v>
      </c>
      <c r="C3203" s="7" t="s">
        <v>3616</v>
      </c>
      <c r="D3203" s="4" t="s">
        <v>12</v>
      </c>
    </row>
    <row r="3204" spans="1:4" ht="14.15" customHeight="1" x14ac:dyDescent="0.35">
      <c r="A3204" s="5" t="s">
        <v>2844</v>
      </c>
      <c r="B3204" s="5" t="s">
        <v>3599</v>
      </c>
      <c r="C3204" s="7" t="s">
        <v>3617</v>
      </c>
      <c r="D3204" s="4" t="s">
        <v>12</v>
      </c>
    </row>
    <row r="3205" spans="1:4" ht="14.15" customHeight="1" x14ac:dyDescent="0.35">
      <c r="A3205" s="5" t="s">
        <v>2844</v>
      </c>
      <c r="B3205" s="5" t="s">
        <v>3599</v>
      </c>
      <c r="C3205" s="7" t="s">
        <v>3618</v>
      </c>
      <c r="D3205" s="4" t="s">
        <v>12</v>
      </c>
    </row>
    <row r="3206" spans="1:4" ht="14.15" customHeight="1" x14ac:dyDescent="0.35">
      <c r="A3206" s="5" t="s">
        <v>2844</v>
      </c>
      <c r="B3206" s="5" t="s">
        <v>3599</v>
      </c>
      <c r="C3206" s="7" t="s">
        <v>3619</v>
      </c>
      <c r="D3206" s="4" t="s">
        <v>12</v>
      </c>
    </row>
    <row r="3207" spans="1:4" ht="14.15" customHeight="1" x14ac:dyDescent="0.35">
      <c r="A3207" s="5" t="s">
        <v>2844</v>
      </c>
      <c r="B3207" s="5" t="s">
        <v>3599</v>
      </c>
      <c r="C3207" s="7" t="s">
        <v>3620</v>
      </c>
      <c r="D3207" s="4" t="s">
        <v>12</v>
      </c>
    </row>
    <row r="3208" spans="1:4" ht="14.15" customHeight="1" x14ac:dyDescent="0.35">
      <c r="A3208" s="5" t="s">
        <v>2844</v>
      </c>
      <c r="B3208" s="5" t="s">
        <v>3599</v>
      </c>
      <c r="C3208" s="7" t="s">
        <v>3621</v>
      </c>
      <c r="D3208" s="4" t="s">
        <v>12</v>
      </c>
    </row>
    <row r="3209" spans="1:4" ht="14.15" customHeight="1" x14ac:dyDescent="0.35">
      <c r="A3209" s="5" t="s">
        <v>2844</v>
      </c>
      <c r="B3209" s="5" t="s">
        <v>3599</v>
      </c>
      <c r="C3209" s="7" t="s">
        <v>3622</v>
      </c>
      <c r="D3209" s="4" t="s">
        <v>12</v>
      </c>
    </row>
    <row r="3210" spans="1:4" ht="14.15" customHeight="1" x14ac:dyDescent="0.35">
      <c r="A3210" s="5" t="s">
        <v>2844</v>
      </c>
      <c r="B3210" s="5" t="s">
        <v>3599</v>
      </c>
      <c r="C3210" s="7" t="s">
        <v>3623</v>
      </c>
      <c r="D3210" s="4" t="s">
        <v>12</v>
      </c>
    </row>
    <row r="3211" spans="1:4" ht="14.15" customHeight="1" x14ac:dyDescent="0.35">
      <c r="A3211" s="5" t="s">
        <v>2844</v>
      </c>
      <c r="B3211" s="5" t="s">
        <v>3599</v>
      </c>
      <c r="C3211" s="7" t="s">
        <v>3624</v>
      </c>
      <c r="D3211" s="4" t="s">
        <v>12</v>
      </c>
    </row>
    <row r="3212" spans="1:4" ht="14.15" customHeight="1" x14ac:dyDescent="0.35">
      <c r="A3212" s="5" t="s">
        <v>2844</v>
      </c>
      <c r="B3212" s="5" t="s">
        <v>3599</v>
      </c>
      <c r="C3212" s="7" t="s">
        <v>3625</v>
      </c>
      <c r="D3212" s="4" t="s">
        <v>12</v>
      </c>
    </row>
    <row r="3213" spans="1:4" ht="14.15" customHeight="1" x14ac:dyDescent="0.35">
      <c r="A3213" s="5" t="s">
        <v>2844</v>
      </c>
      <c r="B3213" s="5" t="s">
        <v>3599</v>
      </c>
      <c r="C3213" s="7" t="s">
        <v>1044</v>
      </c>
      <c r="D3213" s="4" t="s">
        <v>12</v>
      </c>
    </row>
    <row r="3214" spans="1:4" ht="14.15" customHeight="1" x14ac:dyDescent="0.35">
      <c r="A3214" s="5" t="s">
        <v>2844</v>
      </c>
      <c r="B3214" s="5" t="s">
        <v>3599</v>
      </c>
      <c r="C3214" s="7" t="s">
        <v>3626</v>
      </c>
      <c r="D3214" s="4" t="s">
        <v>12</v>
      </c>
    </row>
    <row r="3215" spans="1:4" ht="14.15" customHeight="1" x14ac:dyDescent="0.35">
      <c r="A3215" s="5" t="s">
        <v>2844</v>
      </c>
      <c r="B3215" s="5" t="s">
        <v>3599</v>
      </c>
      <c r="C3215" s="7" t="s">
        <v>94</v>
      </c>
      <c r="D3215" s="4" t="s">
        <v>7</v>
      </c>
    </row>
    <row r="3216" spans="1:4" ht="14.15" customHeight="1" x14ac:dyDescent="0.35">
      <c r="A3216" s="5" t="s">
        <v>2844</v>
      </c>
      <c r="B3216" s="5" t="s">
        <v>3599</v>
      </c>
      <c r="C3216" s="7" t="s">
        <v>3627</v>
      </c>
      <c r="D3216" s="4" t="s">
        <v>12</v>
      </c>
    </row>
    <row r="3217" spans="1:4" ht="14.15" customHeight="1" x14ac:dyDescent="0.35">
      <c r="A3217" s="5" t="s">
        <v>2844</v>
      </c>
      <c r="B3217" s="5" t="s">
        <v>3599</v>
      </c>
      <c r="C3217" s="7" t="s">
        <v>3628</v>
      </c>
      <c r="D3217" s="4" t="s">
        <v>12</v>
      </c>
    </row>
    <row r="3218" spans="1:4" ht="14.15" customHeight="1" x14ac:dyDescent="0.35">
      <c r="A3218" s="5" t="s">
        <v>2844</v>
      </c>
      <c r="B3218" s="5" t="s">
        <v>3599</v>
      </c>
      <c r="C3218" s="7" t="s">
        <v>3629</v>
      </c>
      <c r="D3218" s="4" t="s">
        <v>12</v>
      </c>
    </row>
    <row r="3219" spans="1:4" ht="14.15" customHeight="1" x14ac:dyDescent="0.35">
      <c r="A3219" s="5" t="s">
        <v>2844</v>
      </c>
      <c r="B3219" s="5" t="s">
        <v>3599</v>
      </c>
      <c r="C3219" s="7" t="s">
        <v>3630</v>
      </c>
      <c r="D3219" s="4" t="s">
        <v>12</v>
      </c>
    </row>
    <row r="3220" spans="1:4" ht="14.15" customHeight="1" x14ac:dyDescent="0.35">
      <c r="A3220" s="5" t="s">
        <v>2844</v>
      </c>
      <c r="B3220" s="5" t="s">
        <v>3599</v>
      </c>
      <c r="C3220" s="7" t="s">
        <v>3631</v>
      </c>
      <c r="D3220" s="4" t="s">
        <v>12</v>
      </c>
    </row>
    <row r="3221" spans="1:4" ht="14.15" customHeight="1" x14ac:dyDescent="0.35">
      <c r="A3221" s="5" t="s">
        <v>2844</v>
      </c>
      <c r="B3221" s="5" t="s">
        <v>3599</v>
      </c>
      <c r="C3221" s="7" t="s">
        <v>3632</v>
      </c>
      <c r="D3221" s="4" t="s">
        <v>12</v>
      </c>
    </row>
    <row r="3222" spans="1:4" ht="14.15" customHeight="1" x14ac:dyDescent="0.35">
      <c r="A3222" s="5" t="s">
        <v>2844</v>
      </c>
      <c r="B3222" s="5" t="s">
        <v>3599</v>
      </c>
      <c r="C3222" s="7" t="s">
        <v>3633</v>
      </c>
      <c r="D3222" s="4" t="s">
        <v>12</v>
      </c>
    </row>
    <row r="3223" spans="1:4" ht="14.15" customHeight="1" x14ac:dyDescent="0.35">
      <c r="A3223" s="5" t="s">
        <v>2844</v>
      </c>
      <c r="B3223" s="5" t="s">
        <v>3599</v>
      </c>
      <c r="C3223" s="7" t="s">
        <v>3634</v>
      </c>
      <c r="D3223" s="4" t="s">
        <v>12</v>
      </c>
    </row>
    <row r="3224" spans="1:4" ht="14.15" customHeight="1" x14ac:dyDescent="0.35">
      <c r="A3224" s="5" t="s">
        <v>2844</v>
      </c>
      <c r="B3224" s="5" t="s">
        <v>3599</v>
      </c>
      <c r="C3224" s="7" t="s">
        <v>3635</v>
      </c>
      <c r="D3224" s="4" t="s">
        <v>12</v>
      </c>
    </row>
    <row r="3225" spans="1:4" ht="14.15" customHeight="1" x14ac:dyDescent="0.35">
      <c r="A3225" s="5" t="s">
        <v>2844</v>
      </c>
      <c r="B3225" s="5" t="s">
        <v>3599</v>
      </c>
      <c r="C3225" s="7" t="s">
        <v>3636</v>
      </c>
      <c r="D3225" s="4" t="s">
        <v>12</v>
      </c>
    </row>
    <row r="3226" spans="1:4" ht="14.15" customHeight="1" x14ac:dyDescent="0.35">
      <c r="A3226" s="5" t="s">
        <v>2844</v>
      </c>
      <c r="B3226" s="5" t="s">
        <v>3599</v>
      </c>
      <c r="C3226" s="7" t="s">
        <v>3637</v>
      </c>
      <c r="D3226" s="4" t="s">
        <v>12</v>
      </c>
    </row>
    <row r="3227" spans="1:4" ht="14.15" customHeight="1" x14ac:dyDescent="0.35">
      <c r="A3227" s="5" t="s">
        <v>2844</v>
      </c>
      <c r="B3227" s="5" t="s">
        <v>3599</v>
      </c>
      <c r="C3227" s="7" t="s">
        <v>3638</v>
      </c>
      <c r="D3227" s="4" t="s">
        <v>12</v>
      </c>
    </row>
    <row r="3228" spans="1:4" ht="14.15" customHeight="1" x14ac:dyDescent="0.35">
      <c r="A3228" s="5" t="s">
        <v>2844</v>
      </c>
      <c r="B3228" s="5" t="s">
        <v>3599</v>
      </c>
      <c r="C3228" s="7" t="s">
        <v>3639</v>
      </c>
      <c r="D3228" s="4" t="s">
        <v>12</v>
      </c>
    </row>
    <row r="3229" spans="1:4" ht="14.15" customHeight="1" x14ac:dyDescent="0.35">
      <c r="A3229" s="5" t="s">
        <v>2844</v>
      </c>
      <c r="B3229" s="5" t="s">
        <v>3599</v>
      </c>
      <c r="C3229" s="7" t="s">
        <v>3640</v>
      </c>
      <c r="D3229" s="4" t="s">
        <v>12</v>
      </c>
    </row>
    <row r="3230" spans="1:4" ht="14.15" customHeight="1" x14ac:dyDescent="0.35">
      <c r="A3230" s="5" t="s">
        <v>2844</v>
      </c>
      <c r="B3230" s="5" t="s">
        <v>3599</v>
      </c>
      <c r="C3230" s="7" t="s">
        <v>3641</v>
      </c>
      <c r="D3230" s="4" t="s">
        <v>12</v>
      </c>
    </row>
    <row r="3231" spans="1:4" ht="14.15" customHeight="1" x14ac:dyDescent="0.35">
      <c r="A3231" s="5" t="s">
        <v>2844</v>
      </c>
      <c r="B3231" s="5" t="s">
        <v>3599</v>
      </c>
      <c r="C3231" s="7" t="s">
        <v>3642</v>
      </c>
      <c r="D3231" s="4" t="s">
        <v>12</v>
      </c>
    </row>
    <row r="3232" spans="1:4" ht="14.15" customHeight="1" x14ac:dyDescent="0.35">
      <c r="A3232" s="5" t="s">
        <v>2844</v>
      </c>
      <c r="B3232" s="5" t="s">
        <v>3599</v>
      </c>
      <c r="C3232" s="7" t="s">
        <v>3643</v>
      </c>
      <c r="D3232" s="4" t="s">
        <v>12</v>
      </c>
    </row>
    <row r="3233" spans="1:4" ht="14.15" customHeight="1" x14ac:dyDescent="0.35">
      <c r="A3233" s="5" t="s">
        <v>2844</v>
      </c>
      <c r="B3233" s="5" t="s">
        <v>3599</v>
      </c>
      <c r="C3233" s="7" t="s">
        <v>3644</v>
      </c>
      <c r="D3233" s="4" t="s">
        <v>12</v>
      </c>
    </row>
    <row r="3234" spans="1:4" ht="14.15" customHeight="1" x14ac:dyDescent="0.35">
      <c r="A3234" s="5" t="s">
        <v>2844</v>
      </c>
      <c r="B3234" s="5" t="s">
        <v>3599</v>
      </c>
      <c r="C3234" s="7" t="s">
        <v>3645</v>
      </c>
      <c r="D3234" s="4" t="s">
        <v>12</v>
      </c>
    </row>
    <row r="3235" spans="1:4" ht="14.15" customHeight="1" x14ac:dyDescent="0.35">
      <c r="A3235" s="5" t="s">
        <v>2844</v>
      </c>
      <c r="B3235" s="5" t="s">
        <v>3599</v>
      </c>
      <c r="C3235" s="7" t="s">
        <v>3646</v>
      </c>
      <c r="D3235" s="4" t="s">
        <v>12</v>
      </c>
    </row>
    <row r="3236" spans="1:4" ht="14.15" customHeight="1" x14ac:dyDescent="0.35">
      <c r="A3236" s="5" t="s">
        <v>2844</v>
      </c>
      <c r="B3236" s="5" t="s">
        <v>3599</v>
      </c>
      <c r="C3236" s="7" t="s">
        <v>3647</v>
      </c>
      <c r="D3236" s="4" t="s">
        <v>12</v>
      </c>
    </row>
    <row r="3237" spans="1:4" ht="14.15" customHeight="1" x14ac:dyDescent="0.35">
      <c r="A3237" s="5" t="s">
        <v>2844</v>
      </c>
      <c r="B3237" s="5" t="s">
        <v>3599</v>
      </c>
      <c r="C3237" s="7" t="s">
        <v>3648</v>
      </c>
      <c r="D3237" s="4" t="s">
        <v>12</v>
      </c>
    </row>
    <row r="3238" spans="1:4" ht="14.15" customHeight="1" x14ac:dyDescent="0.35">
      <c r="A3238" s="5" t="s">
        <v>2844</v>
      </c>
      <c r="B3238" s="5" t="s">
        <v>3599</v>
      </c>
      <c r="C3238" s="7" t="s">
        <v>3649</v>
      </c>
      <c r="D3238" s="4" t="s">
        <v>12</v>
      </c>
    </row>
    <row r="3239" spans="1:4" ht="14.15" customHeight="1" x14ac:dyDescent="0.35">
      <c r="A3239" s="5" t="s">
        <v>2844</v>
      </c>
      <c r="B3239" s="5" t="s">
        <v>3599</v>
      </c>
      <c r="C3239" s="7" t="s">
        <v>3650</v>
      </c>
      <c r="D3239" s="4" t="s">
        <v>12</v>
      </c>
    </row>
    <row r="3240" spans="1:4" ht="14.15" customHeight="1" x14ac:dyDescent="0.35">
      <c r="A3240" s="5" t="s">
        <v>2844</v>
      </c>
      <c r="B3240" s="5" t="s">
        <v>3599</v>
      </c>
      <c r="C3240" s="7" t="s">
        <v>3651</v>
      </c>
      <c r="D3240" s="4" t="s">
        <v>12</v>
      </c>
    </row>
    <row r="3241" spans="1:4" ht="14.15" customHeight="1" x14ac:dyDescent="0.35">
      <c r="A3241" s="5" t="s">
        <v>2844</v>
      </c>
      <c r="B3241" s="5" t="s">
        <v>3599</v>
      </c>
      <c r="C3241" s="7" t="s">
        <v>3652</v>
      </c>
      <c r="D3241" s="4" t="s">
        <v>12</v>
      </c>
    </row>
    <row r="3242" spans="1:4" ht="14.15" customHeight="1" x14ac:dyDescent="0.35">
      <c r="A3242" s="5" t="s">
        <v>2844</v>
      </c>
      <c r="B3242" s="5" t="s">
        <v>3599</v>
      </c>
      <c r="C3242" s="7" t="s">
        <v>3653</v>
      </c>
      <c r="D3242" s="4" t="s">
        <v>12</v>
      </c>
    </row>
    <row r="3243" spans="1:4" ht="14.15" customHeight="1" x14ac:dyDescent="0.35">
      <c r="A3243" s="5" t="s">
        <v>2844</v>
      </c>
      <c r="B3243" s="5" t="s">
        <v>3599</v>
      </c>
      <c r="C3243" s="7" t="s">
        <v>3654</v>
      </c>
      <c r="D3243" s="4" t="s">
        <v>12</v>
      </c>
    </row>
    <row r="3244" spans="1:4" ht="14.15" customHeight="1" x14ac:dyDescent="0.35">
      <c r="A3244" s="5" t="s">
        <v>2844</v>
      </c>
      <c r="B3244" s="5" t="s">
        <v>3599</v>
      </c>
      <c r="C3244" s="7" t="s">
        <v>3655</v>
      </c>
      <c r="D3244" s="4" t="s">
        <v>12</v>
      </c>
    </row>
    <row r="3245" spans="1:4" ht="14.15" customHeight="1" x14ac:dyDescent="0.35">
      <c r="A3245" s="5" t="s">
        <v>2844</v>
      </c>
      <c r="B3245" s="5" t="s">
        <v>3599</v>
      </c>
      <c r="C3245" s="7" t="s">
        <v>3656</v>
      </c>
      <c r="D3245" s="4" t="s">
        <v>7</v>
      </c>
    </row>
    <row r="3246" spans="1:4" ht="14.15" customHeight="1" x14ac:dyDescent="0.35">
      <c r="A3246" s="5" t="s">
        <v>2844</v>
      </c>
      <c r="B3246" s="5" t="s">
        <v>3426</v>
      </c>
      <c r="C3246" s="7" t="s">
        <v>3427</v>
      </c>
      <c r="D3246" s="4" t="s">
        <v>12</v>
      </c>
    </row>
    <row r="3247" spans="1:4" ht="14.15" customHeight="1" x14ac:dyDescent="0.35">
      <c r="A3247" s="5" t="s">
        <v>2844</v>
      </c>
      <c r="B3247" s="5" t="s">
        <v>3426</v>
      </c>
      <c r="C3247" s="7" t="s">
        <v>3428</v>
      </c>
      <c r="D3247" s="4" t="s">
        <v>12</v>
      </c>
    </row>
    <row r="3248" spans="1:4" ht="14.15" customHeight="1" x14ac:dyDescent="0.35">
      <c r="A3248" s="5" t="s">
        <v>2844</v>
      </c>
      <c r="B3248" s="5" t="s">
        <v>3426</v>
      </c>
      <c r="C3248" s="7" t="s">
        <v>3429</v>
      </c>
      <c r="D3248" s="4" t="s">
        <v>12</v>
      </c>
    </row>
    <row r="3249" spans="1:4" ht="14.15" customHeight="1" x14ac:dyDescent="0.35">
      <c r="A3249" s="5" t="s">
        <v>2844</v>
      </c>
      <c r="B3249" s="5" t="s">
        <v>3426</v>
      </c>
      <c r="C3249" s="7" t="s">
        <v>3430</v>
      </c>
      <c r="D3249" s="4" t="s">
        <v>7</v>
      </c>
    </row>
    <row r="3250" spans="1:4" ht="14.15" customHeight="1" x14ac:dyDescent="0.35">
      <c r="A3250" s="5" t="s">
        <v>2844</v>
      </c>
      <c r="B3250" s="5" t="s">
        <v>3426</v>
      </c>
      <c r="C3250" s="7" t="s">
        <v>3431</v>
      </c>
      <c r="D3250" s="4" t="s">
        <v>12</v>
      </c>
    </row>
    <row r="3251" spans="1:4" ht="14.15" customHeight="1" x14ac:dyDescent="0.35">
      <c r="A3251" s="5" t="s">
        <v>2844</v>
      </c>
      <c r="B3251" s="5" t="s">
        <v>3426</v>
      </c>
      <c r="C3251" s="7" t="s">
        <v>3432</v>
      </c>
      <c r="D3251" s="4" t="s">
        <v>12</v>
      </c>
    </row>
    <row r="3252" spans="1:4" ht="14.15" customHeight="1" x14ac:dyDescent="0.35">
      <c r="A3252" s="5" t="s">
        <v>2844</v>
      </c>
      <c r="B3252" s="5" t="s">
        <v>3426</v>
      </c>
      <c r="C3252" s="7" t="s">
        <v>789</v>
      </c>
      <c r="D3252" s="4" t="s">
        <v>12</v>
      </c>
    </row>
    <row r="3253" spans="1:4" ht="14.15" customHeight="1" x14ac:dyDescent="0.35">
      <c r="A3253" s="5" t="s">
        <v>2844</v>
      </c>
      <c r="B3253" s="5" t="s">
        <v>3426</v>
      </c>
      <c r="C3253" s="7" t="s">
        <v>3433</v>
      </c>
      <c r="D3253" s="4" t="s">
        <v>12</v>
      </c>
    </row>
    <row r="3254" spans="1:4" ht="14.15" customHeight="1" x14ac:dyDescent="0.35">
      <c r="A3254" s="5" t="s">
        <v>2844</v>
      </c>
      <c r="B3254" s="5" t="s">
        <v>3426</v>
      </c>
      <c r="C3254" s="7" t="s">
        <v>3434</v>
      </c>
      <c r="D3254" s="4" t="s">
        <v>12</v>
      </c>
    </row>
    <row r="3255" spans="1:4" ht="14.15" customHeight="1" x14ac:dyDescent="0.35">
      <c r="A3255" s="5" t="s">
        <v>2844</v>
      </c>
      <c r="B3255" s="5" t="s">
        <v>3426</v>
      </c>
      <c r="C3255" s="7" t="s">
        <v>3297</v>
      </c>
      <c r="D3255" s="4" t="s">
        <v>7</v>
      </c>
    </row>
    <row r="3256" spans="1:4" ht="14.15" customHeight="1" x14ac:dyDescent="0.35">
      <c r="A3256" s="5" t="s">
        <v>2844</v>
      </c>
      <c r="B3256" s="5" t="s">
        <v>3426</v>
      </c>
      <c r="C3256" s="7" t="s">
        <v>3435</v>
      </c>
      <c r="D3256" s="4" t="s">
        <v>12</v>
      </c>
    </row>
    <row r="3257" spans="1:4" ht="14.15" customHeight="1" x14ac:dyDescent="0.35">
      <c r="A3257" s="5" t="s">
        <v>2844</v>
      </c>
      <c r="B3257" s="5" t="s">
        <v>3426</v>
      </c>
      <c r="C3257" s="7" t="s">
        <v>2001</v>
      </c>
      <c r="D3257" s="4" t="s">
        <v>12</v>
      </c>
    </row>
    <row r="3258" spans="1:4" ht="14.15" customHeight="1" x14ac:dyDescent="0.35">
      <c r="A3258" s="5" t="s">
        <v>2844</v>
      </c>
      <c r="B3258" s="5" t="s">
        <v>3426</v>
      </c>
      <c r="C3258" s="7" t="s">
        <v>3436</v>
      </c>
      <c r="D3258" s="4" t="s">
        <v>12</v>
      </c>
    </row>
    <row r="3259" spans="1:4" ht="14.15" customHeight="1" x14ac:dyDescent="0.35">
      <c r="A3259" s="5" t="s">
        <v>2844</v>
      </c>
      <c r="B3259" s="5" t="s">
        <v>3426</v>
      </c>
      <c r="C3259" s="7" t="s">
        <v>3437</v>
      </c>
      <c r="D3259" s="4" t="s">
        <v>12</v>
      </c>
    </row>
    <row r="3260" spans="1:4" ht="14.15" customHeight="1" x14ac:dyDescent="0.35">
      <c r="A3260" s="5" t="s">
        <v>2844</v>
      </c>
      <c r="B3260" s="5" t="s">
        <v>3426</v>
      </c>
      <c r="C3260" s="7" t="s">
        <v>3438</v>
      </c>
      <c r="D3260" s="4" t="s">
        <v>12</v>
      </c>
    </row>
    <row r="3261" spans="1:4" ht="14.15" customHeight="1" x14ac:dyDescent="0.35">
      <c r="A3261" s="5" t="s">
        <v>2844</v>
      </c>
      <c r="B3261" s="5" t="s">
        <v>3426</v>
      </c>
      <c r="C3261" s="7" t="s">
        <v>3439</v>
      </c>
      <c r="D3261" s="4" t="s">
        <v>12</v>
      </c>
    </row>
    <row r="3262" spans="1:4" ht="14.15" customHeight="1" x14ac:dyDescent="0.35">
      <c r="A3262" s="5" t="s">
        <v>2844</v>
      </c>
      <c r="B3262" s="5" t="s">
        <v>3426</v>
      </c>
      <c r="C3262" s="7" t="s">
        <v>697</v>
      </c>
      <c r="D3262" s="4" t="s">
        <v>7</v>
      </c>
    </row>
    <row r="3263" spans="1:4" ht="14.15" customHeight="1" x14ac:dyDescent="0.35">
      <c r="A3263" s="5" t="s">
        <v>2844</v>
      </c>
      <c r="B3263" s="5" t="s">
        <v>3426</v>
      </c>
      <c r="C3263" s="7" t="s">
        <v>3440</v>
      </c>
      <c r="D3263" s="4" t="s">
        <v>7</v>
      </c>
    </row>
    <row r="3264" spans="1:4" ht="14.15" customHeight="1" x14ac:dyDescent="0.35">
      <c r="A3264" s="5" t="s">
        <v>2844</v>
      </c>
      <c r="B3264" s="5" t="s">
        <v>3426</v>
      </c>
      <c r="C3264" s="7" t="s">
        <v>1229</v>
      </c>
      <c r="D3264" s="4" t="s">
        <v>12</v>
      </c>
    </row>
    <row r="3265" spans="1:4" ht="14.15" customHeight="1" x14ac:dyDescent="0.35">
      <c r="A3265" s="5" t="s">
        <v>2844</v>
      </c>
      <c r="B3265" s="5" t="s">
        <v>3426</v>
      </c>
      <c r="C3265" s="7" t="s">
        <v>3441</v>
      </c>
      <c r="D3265" s="4" t="s">
        <v>12</v>
      </c>
    </row>
    <row r="3266" spans="1:4" ht="14.15" customHeight="1" x14ac:dyDescent="0.35">
      <c r="A3266" s="5" t="s">
        <v>2844</v>
      </c>
      <c r="B3266" s="5" t="s">
        <v>3426</v>
      </c>
      <c r="C3266" s="7" t="s">
        <v>3442</v>
      </c>
      <c r="D3266" s="4" t="s">
        <v>12</v>
      </c>
    </row>
    <row r="3267" spans="1:4" ht="14.15" customHeight="1" x14ac:dyDescent="0.35">
      <c r="A3267" s="5" t="s">
        <v>2844</v>
      </c>
      <c r="B3267" s="5" t="s">
        <v>3426</v>
      </c>
      <c r="C3267" s="7" t="s">
        <v>3443</v>
      </c>
      <c r="D3267" s="4" t="s">
        <v>12</v>
      </c>
    </row>
    <row r="3268" spans="1:4" ht="14.15" customHeight="1" x14ac:dyDescent="0.35">
      <c r="A3268" s="5" t="s">
        <v>2844</v>
      </c>
      <c r="B3268" s="5" t="s">
        <v>3426</v>
      </c>
      <c r="C3268" s="7" t="s">
        <v>3444</v>
      </c>
      <c r="D3268" s="4" t="s">
        <v>12</v>
      </c>
    </row>
    <row r="3269" spans="1:4" ht="14.15" customHeight="1" x14ac:dyDescent="0.35">
      <c r="A3269" s="5" t="s">
        <v>2844</v>
      </c>
      <c r="B3269" s="5" t="s">
        <v>3426</v>
      </c>
      <c r="C3269" s="7" t="s">
        <v>3445</v>
      </c>
      <c r="D3269" s="4" t="s">
        <v>12</v>
      </c>
    </row>
    <row r="3270" spans="1:4" ht="14.15" customHeight="1" x14ac:dyDescent="0.35">
      <c r="A3270" s="5" t="s">
        <v>2844</v>
      </c>
      <c r="B3270" s="5" t="s">
        <v>3426</v>
      </c>
      <c r="C3270" s="7" t="s">
        <v>3446</v>
      </c>
      <c r="D3270" s="4" t="s">
        <v>12</v>
      </c>
    </row>
    <row r="3271" spans="1:4" ht="14.15" customHeight="1" x14ac:dyDescent="0.35">
      <c r="A3271" s="5" t="s">
        <v>2844</v>
      </c>
      <c r="B3271" s="5" t="s">
        <v>3426</v>
      </c>
      <c r="C3271" s="7" t="s">
        <v>3447</v>
      </c>
      <c r="D3271" s="4" t="s">
        <v>12</v>
      </c>
    </row>
    <row r="3272" spans="1:4" ht="14.15" customHeight="1" x14ac:dyDescent="0.35">
      <c r="A3272" s="5" t="s">
        <v>2844</v>
      </c>
      <c r="B3272" s="5" t="s">
        <v>3426</v>
      </c>
      <c r="C3272" s="7" t="s">
        <v>2874</v>
      </c>
      <c r="D3272" s="4" t="s">
        <v>12</v>
      </c>
    </row>
    <row r="3273" spans="1:4" ht="14.15" customHeight="1" x14ac:dyDescent="0.35">
      <c r="A3273" s="5" t="s">
        <v>2844</v>
      </c>
      <c r="B3273" s="5" t="s">
        <v>3426</v>
      </c>
      <c r="C3273" s="7" t="s">
        <v>944</v>
      </c>
      <c r="D3273" s="4" t="s">
        <v>7</v>
      </c>
    </row>
    <row r="3274" spans="1:4" ht="14.15" customHeight="1" x14ac:dyDescent="0.35">
      <c r="A3274" s="5" t="s">
        <v>2844</v>
      </c>
      <c r="B3274" s="5" t="s">
        <v>3426</v>
      </c>
      <c r="C3274" s="7" t="s">
        <v>3448</v>
      </c>
      <c r="D3274" s="4" t="s">
        <v>12</v>
      </c>
    </row>
    <row r="3275" spans="1:4" ht="14.15" customHeight="1" x14ac:dyDescent="0.35">
      <c r="A3275" s="5" t="s">
        <v>2844</v>
      </c>
      <c r="B3275" s="5" t="s">
        <v>3426</v>
      </c>
      <c r="C3275" s="7" t="s">
        <v>3449</v>
      </c>
      <c r="D3275" s="4" t="s">
        <v>12</v>
      </c>
    </row>
    <row r="3276" spans="1:4" ht="14.15" customHeight="1" x14ac:dyDescent="0.35">
      <c r="A3276" s="5" t="s">
        <v>2844</v>
      </c>
      <c r="B3276" s="5" t="s">
        <v>3426</v>
      </c>
      <c r="C3276" s="7" t="s">
        <v>63</v>
      </c>
      <c r="D3276" s="4" t="s">
        <v>7</v>
      </c>
    </row>
    <row r="3277" spans="1:4" ht="14.15" customHeight="1" x14ac:dyDescent="0.35">
      <c r="A3277" s="5" t="s">
        <v>2844</v>
      </c>
      <c r="B3277" s="5" t="s">
        <v>3426</v>
      </c>
      <c r="C3277" s="7" t="s">
        <v>3450</v>
      </c>
      <c r="D3277" s="4" t="s">
        <v>12</v>
      </c>
    </row>
    <row r="3278" spans="1:4" ht="14.15" customHeight="1" x14ac:dyDescent="0.35">
      <c r="A3278" s="5" t="s">
        <v>2844</v>
      </c>
      <c r="B3278" s="5" t="s">
        <v>3426</v>
      </c>
      <c r="C3278" s="7" t="s">
        <v>3451</v>
      </c>
      <c r="D3278" s="4" t="s">
        <v>12</v>
      </c>
    </row>
    <row r="3279" spans="1:4" ht="14.15" customHeight="1" x14ac:dyDescent="0.35">
      <c r="A3279" s="5" t="s">
        <v>2844</v>
      </c>
      <c r="B3279" s="5" t="s">
        <v>3426</v>
      </c>
      <c r="C3279" s="7" t="s">
        <v>3452</v>
      </c>
      <c r="D3279" s="4" t="s">
        <v>12</v>
      </c>
    </row>
    <row r="3280" spans="1:4" ht="14.15" customHeight="1" x14ac:dyDescent="0.35">
      <c r="A3280" s="5" t="s">
        <v>2844</v>
      </c>
      <c r="B3280" s="5" t="s">
        <v>3426</v>
      </c>
      <c r="C3280" s="7" t="s">
        <v>3327</v>
      </c>
      <c r="D3280" s="4" t="s">
        <v>12</v>
      </c>
    </row>
    <row r="3281" spans="1:4" ht="14.15" customHeight="1" x14ac:dyDescent="0.35">
      <c r="A3281" s="5" t="s">
        <v>2844</v>
      </c>
      <c r="B3281" s="5" t="s">
        <v>3426</v>
      </c>
      <c r="C3281" s="7" t="s">
        <v>3453</v>
      </c>
      <c r="D3281" s="4" t="s">
        <v>12</v>
      </c>
    </row>
    <row r="3282" spans="1:4" ht="14.15" customHeight="1" x14ac:dyDescent="0.35">
      <c r="A3282" s="5" t="s">
        <v>2844</v>
      </c>
      <c r="B3282" s="5" t="s">
        <v>3426</v>
      </c>
      <c r="C3282" s="7" t="s">
        <v>3454</v>
      </c>
      <c r="D3282" s="4" t="s">
        <v>12</v>
      </c>
    </row>
    <row r="3283" spans="1:4" ht="14.15" customHeight="1" x14ac:dyDescent="0.35">
      <c r="A3283" s="5" t="s">
        <v>2844</v>
      </c>
      <c r="B3283" s="5" t="s">
        <v>3426</v>
      </c>
      <c r="C3283" s="7" t="s">
        <v>3455</v>
      </c>
      <c r="D3283" s="4" t="s">
        <v>12</v>
      </c>
    </row>
    <row r="3284" spans="1:4" ht="14.15" customHeight="1" x14ac:dyDescent="0.35">
      <c r="A3284" s="5" t="s">
        <v>2844</v>
      </c>
      <c r="B3284" s="5" t="s">
        <v>3426</v>
      </c>
      <c r="C3284" s="7" t="s">
        <v>3456</v>
      </c>
      <c r="D3284" s="4" t="s">
        <v>12</v>
      </c>
    </row>
    <row r="3285" spans="1:4" ht="14.15" customHeight="1" x14ac:dyDescent="0.35">
      <c r="A3285" s="5" t="s">
        <v>2844</v>
      </c>
      <c r="B3285" s="5" t="s">
        <v>3426</v>
      </c>
      <c r="C3285" s="7" t="s">
        <v>2581</v>
      </c>
      <c r="D3285" s="4" t="s">
        <v>7</v>
      </c>
    </row>
    <row r="3286" spans="1:4" ht="14.15" customHeight="1" x14ac:dyDescent="0.35">
      <c r="A3286" s="5" t="s">
        <v>2844</v>
      </c>
      <c r="B3286" s="5" t="s">
        <v>3426</v>
      </c>
      <c r="C3286" s="7" t="s">
        <v>3457</v>
      </c>
      <c r="D3286" s="4" t="s">
        <v>12</v>
      </c>
    </row>
    <row r="3287" spans="1:4" ht="14.15" customHeight="1" x14ac:dyDescent="0.35">
      <c r="A3287" s="5" t="s">
        <v>2844</v>
      </c>
      <c r="B3287" s="5" t="s">
        <v>3426</v>
      </c>
      <c r="C3287" s="7" t="s">
        <v>3458</v>
      </c>
      <c r="D3287" s="4" t="s">
        <v>12</v>
      </c>
    </row>
    <row r="3288" spans="1:4" ht="14.15" customHeight="1" x14ac:dyDescent="0.35">
      <c r="A3288" s="5" t="s">
        <v>2844</v>
      </c>
      <c r="B3288" s="5" t="s">
        <v>3426</v>
      </c>
      <c r="C3288" s="7" t="s">
        <v>1737</v>
      </c>
      <c r="D3288" s="4" t="s">
        <v>12</v>
      </c>
    </row>
    <row r="3289" spans="1:4" ht="14.15" customHeight="1" x14ac:dyDescent="0.35">
      <c r="A3289" s="5" t="s">
        <v>2844</v>
      </c>
      <c r="B3289" s="5" t="s">
        <v>3426</v>
      </c>
      <c r="C3289" s="7" t="s">
        <v>3459</v>
      </c>
      <c r="D3289" s="4" t="s">
        <v>12</v>
      </c>
    </row>
    <row r="3290" spans="1:4" ht="14.15" customHeight="1" x14ac:dyDescent="0.35">
      <c r="A3290" s="5" t="s">
        <v>2844</v>
      </c>
      <c r="B3290" s="5" t="s">
        <v>3426</v>
      </c>
      <c r="C3290" s="7" t="s">
        <v>3460</v>
      </c>
      <c r="D3290" s="4" t="s">
        <v>12</v>
      </c>
    </row>
    <row r="3291" spans="1:4" ht="14.15" customHeight="1" x14ac:dyDescent="0.35">
      <c r="A3291" s="5" t="s">
        <v>2844</v>
      </c>
      <c r="B3291" s="5" t="s">
        <v>3426</v>
      </c>
      <c r="C3291" s="7" t="s">
        <v>3461</v>
      </c>
      <c r="D3291" s="4" t="s">
        <v>12</v>
      </c>
    </row>
    <row r="3292" spans="1:4" ht="14.15" customHeight="1" x14ac:dyDescent="0.35">
      <c r="A3292" s="5" t="s">
        <v>2844</v>
      </c>
      <c r="B3292" s="5" t="s">
        <v>3426</v>
      </c>
      <c r="C3292" s="7" t="s">
        <v>3462</v>
      </c>
      <c r="D3292" s="4" t="s">
        <v>12</v>
      </c>
    </row>
    <row r="3293" spans="1:4" ht="14.15" customHeight="1" x14ac:dyDescent="0.35">
      <c r="A3293" s="5" t="s">
        <v>2844</v>
      </c>
      <c r="B3293" s="5" t="s">
        <v>3426</v>
      </c>
      <c r="C3293" s="7" t="s">
        <v>3463</v>
      </c>
      <c r="D3293" s="4" t="s">
        <v>12</v>
      </c>
    </row>
    <row r="3294" spans="1:4" ht="14.15" customHeight="1" x14ac:dyDescent="0.35">
      <c r="A3294" s="5" t="s">
        <v>2844</v>
      </c>
      <c r="B3294" s="5" t="s">
        <v>3426</v>
      </c>
      <c r="C3294" s="7" t="s">
        <v>3464</v>
      </c>
      <c r="D3294" s="4" t="s">
        <v>12</v>
      </c>
    </row>
    <row r="3295" spans="1:4" ht="14.15" customHeight="1" x14ac:dyDescent="0.35">
      <c r="A3295" s="5" t="s">
        <v>2844</v>
      </c>
      <c r="B3295" s="5" t="s">
        <v>3426</v>
      </c>
      <c r="C3295" s="7" t="s">
        <v>3465</v>
      </c>
      <c r="D3295" s="4" t="s">
        <v>12</v>
      </c>
    </row>
    <row r="3296" spans="1:4" ht="14.15" customHeight="1" x14ac:dyDescent="0.35">
      <c r="A3296" s="5" t="s">
        <v>2844</v>
      </c>
      <c r="B3296" s="5" t="s">
        <v>3426</v>
      </c>
      <c r="C3296" s="7" t="s">
        <v>3466</v>
      </c>
      <c r="D3296" s="4" t="s">
        <v>12</v>
      </c>
    </row>
    <row r="3297" spans="1:4" ht="14.15" customHeight="1" x14ac:dyDescent="0.35">
      <c r="A3297" s="5" t="s">
        <v>2844</v>
      </c>
      <c r="B3297" s="5" t="s">
        <v>3426</v>
      </c>
      <c r="C3297" s="7" t="s">
        <v>3467</v>
      </c>
      <c r="D3297" s="4" t="s">
        <v>12</v>
      </c>
    </row>
    <row r="3298" spans="1:4" ht="14.15" customHeight="1" x14ac:dyDescent="0.35">
      <c r="A3298" s="5" t="s">
        <v>2844</v>
      </c>
      <c r="B3298" s="5" t="s">
        <v>3426</v>
      </c>
      <c r="C3298" s="7" t="s">
        <v>3468</v>
      </c>
      <c r="D3298" s="4" t="s">
        <v>12</v>
      </c>
    </row>
    <row r="3299" spans="1:4" ht="14.15" customHeight="1" x14ac:dyDescent="0.35">
      <c r="A3299" s="5" t="s">
        <v>2844</v>
      </c>
      <c r="B3299" s="5" t="s">
        <v>3426</v>
      </c>
      <c r="C3299" s="7" t="s">
        <v>3469</v>
      </c>
      <c r="D3299" s="4" t="s">
        <v>12</v>
      </c>
    </row>
    <row r="3300" spans="1:4" ht="14.15" customHeight="1" x14ac:dyDescent="0.35">
      <c r="A3300" s="5" t="s">
        <v>2844</v>
      </c>
      <c r="B3300" s="5" t="s">
        <v>3426</v>
      </c>
      <c r="C3300" s="7" t="s">
        <v>3470</v>
      </c>
      <c r="D3300" s="4" t="s">
        <v>12</v>
      </c>
    </row>
    <row r="3301" spans="1:4" ht="14.15" customHeight="1" x14ac:dyDescent="0.35">
      <c r="A3301" s="5" t="s">
        <v>2844</v>
      </c>
      <c r="B3301" s="5" t="s">
        <v>3426</v>
      </c>
      <c r="C3301" s="7" t="s">
        <v>3471</v>
      </c>
      <c r="D3301" s="4" t="s">
        <v>12</v>
      </c>
    </row>
    <row r="3302" spans="1:4" ht="14.15" customHeight="1" x14ac:dyDescent="0.35">
      <c r="A3302" s="5" t="s">
        <v>2844</v>
      </c>
      <c r="B3302" s="5" t="s">
        <v>3426</v>
      </c>
      <c r="C3302" s="7" t="s">
        <v>3472</v>
      </c>
      <c r="D3302" s="4" t="s">
        <v>12</v>
      </c>
    </row>
    <row r="3303" spans="1:4" ht="14.15" customHeight="1" x14ac:dyDescent="0.35">
      <c r="A3303" s="5" t="s">
        <v>2844</v>
      </c>
      <c r="B3303" s="5" t="s">
        <v>3426</v>
      </c>
      <c r="C3303" s="7" t="s">
        <v>3473</v>
      </c>
      <c r="D3303" s="4" t="s">
        <v>12</v>
      </c>
    </row>
    <row r="3304" spans="1:4" ht="14.15" customHeight="1" x14ac:dyDescent="0.35">
      <c r="A3304" s="5" t="s">
        <v>2844</v>
      </c>
      <c r="B3304" s="5" t="s">
        <v>3426</v>
      </c>
      <c r="C3304" s="7" t="s">
        <v>3474</v>
      </c>
      <c r="D3304" s="4" t="s">
        <v>12</v>
      </c>
    </row>
    <row r="3305" spans="1:4" ht="14.15" customHeight="1" x14ac:dyDescent="0.35">
      <c r="A3305" s="5" t="s">
        <v>2844</v>
      </c>
      <c r="B3305" s="5" t="s">
        <v>3426</v>
      </c>
      <c r="C3305" s="7" t="s">
        <v>3475</v>
      </c>
      <c r="D3305" s="4" t="s">
        <v>12</v>
      </c>
    </row>
    <row r="3306" spans="1:4" ht="14.15" customHeight="1" x14ac:dyDescent="0.35">
      <c r="A3306" s="5" t="s">
        <v>2844</v>
      </c>
      <c r="B3306" s="5" t="s">
        <v>3426</v>
      </c>
      <c r="C3306" s="7" t="s">
        <v>3476</v>
      </c>
      <c r="D3306" s="4" t="s">
        <v>12</v>
      </c>
    </row>
    <row r="3307" spans="1:4" ht="14.15" customHeight="1" x14ac:dyDescent="0.35">
      <c r="A3307" s="5" t="s">
        <v>2844</v>
      </c>
      <c r="B3307" s="5" t="s">
        <v>3426</v>
      </c>
      <c r="C3307" s="7" t="s">
        <v>3477</v>
      </c>
      <c r="D3307" s="4" t="s">
        <v>12</v>
      </c>
    </row>
    <row r="3308" spans="1:4" ht="14.15" customHeight="1" x14ac:dyDescent="0.35">
      <c r="A3308" s="5" t="s">
        <v>2844</v>
      </c>
      <c r="B3308" s="5" t="s">
        <v>3426</v>
      </c>
      <c r="C3308" s="7" t="s">
        <v>3478</v>
      </c>
      <c r="D3308" s="4" t="s">
        <v>12</v>
      </c>
    </row>
    <row r="3309" spans="1:4" ht="14.15" customHeight="1" x14ac:dyDescent="0.35">
      <c r="A3309" s="5" t="s">
        <v>2844</v>
      </c>
      <c r="B3309" s="5" t="s">
        <v>3426</v>
      </c>
      <c r="C3309" s="7" t="s">
        <v>3479</v>
      </c>
      <c r="D3309" s="4" t="s">
        <v>12</v>
      </c>
    </row>
    <row r="3310" spans="1:4" ht="14.15" customHeight="1" x14ac:dyDescent="0.35">
      <c r="A3310" s="5" t="s">
        <v>2844</v>
      </c>
      <c r="B3310" s="5" t="s">
        <v>3426</v>
      </c>
      <c r="C3310" s="7" t="s">
        <v>3480</v>
      </c>
      <c r="D3310" s="4" t="s">
        <v>12</v>
      </c>
    </row>
    <row r="3311" spans="1:4" ht="14.15" customHeight="1" x14ac:dyDescent="0.35">
      <c r="A3311" s="5" t="s">
        <v>2844</v>
      </c>
      <c r="B3311" s="5" t="s">
        <v>3426</v>
      </c>
      <c r="C3311" s="7" t="s">
        <v>3481</v>
      </c>
      <c r="D3311" s="4" t="s">
        <v>12</v>
      </c>
    </row>
    <row r="3312" spans="1:4" ht="14.15" customHeight="1" x14ac:dyDescent="0.35">
      <c r="A3312" s="5" t="s">
        <v>2844</v>
      </c>
      <c r="B3312" s="5" t="s">
        <v>3426</v>
      </c>
      <c r="C3312" s="7" t="s">
        <v>3482</v>
      </c>
      <c r="D3312" s="4" t="s">
        <v>12</v>
      </c>
    </row>
    <row r="3313" spans="1:4" ht="14.15" customHeight="1" x14ac:dyDescent="0.35">
      <c r="A3313" s="5" t="s">
        <v>2844</v>
      </c>
      <c r="B3313" s="5" t="s">
        <v>3426</v>
      </c>
      <c r="C3313" s="7" t="s">
        <v>3483</v>
      </c>
      <c r="D3313" s="4" t="s">
        <v>12</v>
      </c>
    </row>
    <row r="3314" spans="1:4" ht="14.15" customHeight="1" x14ac:dyDescent="0.35">
      <c r="A3314" s="5" t="s">
        <v>2844</v>
      </c>
      <c r="B3314" s="5" t="s">
        <v>3426</v>
      </c>
      <c r="C3314" s="7" t="s">
        <v>3484</v>
      </c>
      <c r="D3314" s="4" t="s">
        <v>12</v>
      </c>
    </row>
    <row r="3315" spans="1:4" ht="14.15" customHeight="1" x14ac:dyDescent="0.35">
      <c r="A3315" s="5" t="s">
        <v>2844</v>
      </c>
      <c r="B3315" s="5" t="s">
        <v>3426</v>
      </c>
      <c r="C3315" s="7" t="s">
        <v>3485</v>
      </c>
      <c r="D3315" s="4" t="s">
        <v>12</v>
      </c>
    </row>
    <row r="3316" spans="1:4" ht="14.15" customHeight="1" x14ac:dyDescent="0.35">
      <c r="A3316" s="5" t="s">
        <v>2844</v>
      </c>
      <c r="B3316" s="5" t="s">
        <v>3426</v>
      </c>
      <c r="C3316" s="7" t="s">
        <v>3486</v>
      </c>
      <c r="D3316" s="4" t="s">
        <v>12</v>
      </c>
    </row>
    <row r="3317" spans="1:4" ht="14.15" customHeight="1" x14ac:dyDescent="0.35">
      <c r="A3317" s="5" t="s">
        <v>2844</v>
      </c>
      <c r="B3317" s="5" t="s">
        <v>3426</v>
      </c>
      <c r="C3317" s="7" t="s">
        <v>3487</v>
      </c>
      <c r="D3317" s="4" t="s">
        <v>12</v>
      </c>
    </row>
    <row r="3318" spans="1:4" ht="14.15" customHeight="1" x14ac:dyDescent="0.35">
      <c r="A3318" s="5" t="s">
        <v>2844</v>
      </c>
      <c r="B3318" s="5" t="s">
        <v>3426</v>
      </c>
      <c r="C3318" s="7" t="s">
        <v>3488</v>
      </c>
      <c r="D3318" s="4" t="s">
        <v>12</v>
      </c>
    </row>
    <row r="3319" spans="1:4" ht="14.15" customHeight="1" x14ac:dyDescent="0.35">
      <c r="A3319" s="5" t="s">
        <v>2844</v>
      </c>
      <c r="B3319" s="5" t="s">
        <v>3426</v>
      </c>
      <c r="C3319" s="7" t="s">
        <v>3489</v>
      </c>
      <c r="D3319" s="4" t="s">
        <v>12</v>
      </c>
    </row>
    <row r="3320" spans="1:4" ht="14.15" customHeight="1" x14ac:dyDescent="0.35">
      <c r="A3320" s="5" t="s">
        <v>2844</v>
      </c>
      <c r="B3320" s="5" t="s">
        <v>3426</v>
      </c>
      <c r="C3320" s="7" t="s">
        <v>3490</v>
      </c>
      <c r="D3320" s="4" t="s">
        <v>12</v>
      </c>
    </row>
    <row r="3321" spans="1:4" ht="14.15" customHeight="1" x14ac:dyDescent="0.35">
      <c r="A3321" s="5" t="s">
        <v>2844</v>
      </c>
      <c r="B3321" s="5" t="s">
        <v>3426</v>
      </c>
      <c r="C3321" s="7" t="s">
        <v>3491</v>
      </c>
      <c r="D3321" s="4" t="s">
        <v>12</v>
      </c>
    </row>
    <row r="3322" spans="1:4" ht="14.15" customHeight="1" x14ac:dyDescent="0.35">
      <c r="A3322" s="5" t="s">
        <v>2844</v>
      </c>
      <c r="B3322" s="5" t="s">
        <v>3426</v>
      </c>
      <c r="C3322" s="7" t="s">
        <v>3492</v>
      </c>
      <c r="D3322" s="4" t="s">
        <v>12</v>
      </c>
    </row>
    <row r="3323" spans="1:4" ht="14.15" customHeight="1" x14ac:dyDescent="0.35">
      <c r="A3323" s="5" t="s">
        <v>2844</v>
      </c>
      <c r="B3323" s="5" t="s">
        <v>3426</v>
      </c>
      <c r="C3323" s="7" t="s">
        <v>3493</v>
      </c>
      <c r="D3323" s="4" t="s">
        <v>12</v>
      </c>
    </row>
    <row r="3324" spans="1:4" ht="14.15" customHeight="1" x14ac:dyDescent="0.35">
      <c r="A3324" s="5" t="s">
        <v>2844</v>
      </c>
      <c r="B3324" s="5" t="s">
        <v>3426</v>
      </c>
      <c r="C3324" s="7" t="s">
        <v>3494</v>
      </c>
      <c r="D3324" s="4" t="s">
        <v>12</v>
      </c>
    </row>
    <row r="3325" spans="1:4" ht="14.15" customHeight="1" x14ac:dyDescent="0.35">
      <c r="A3325" s="5" t="s">
        <v>2844</v>
      </c>
      <c r="B3325" s="5" t="s">
        <v>3426</v>
      </c>
      <c r="C3325" s="7" t="s">
        <v>3495</v>
      </c>
      <c r="D3325" s="4" t="s">
        <v>12</v>
      </c>
    </row>
    <row r="3326" spans="1:4" ht="14.15" customHeight="1" x14ac:dyDescent="0.35">
      <c r="A3326" s="5" t="s">
        <v>2844</v>
      </c>
      <c r="B3326" s="5" t="s">
        <v>3426</v>
      </c>
      <c r="C3326" s="7" t="s">
        <v>3496</v>
      </c>
      <c r="D3326" s="4" t="s">
        <v>12</v>
      </c>
    </row>
    <row r="3327" spans="1:4" ht="14.15" customHeight="1" x14ac:dyDescent="0.35">
      <c r="A3327" s="5" t="s">
        <v>2844</v>
      </c>
      <c r="B3327" s="5" t="s">
        <v>3426</v>
      </c>
      <c r="C3327" s="7" t="s">
        <v>3027</v>
      </c>
      <c r="D3327" s="4" t="s">
        <v>12</v>
      </c>
    </row>
    <row r="3328" spans="1:4" ht="14.15" customHeight="1" x14ac:dyDescent="0.35">
      <c r="A3328" s="5" t="s">
        <v>2844</v>
      </c>
      <c r="B3328" s="5" t="s">
        <v>3426</v>
      </c>
      <c r="C3328" s="7" t="s">
        <v>3497</v>
      </c>
      <c r="D3328" s="4" t="s">
        <v>12</v>
      </c>
    </row>
    <row r="3329" spans="1:4" ht="14.15" customHeight="1" x14ac:dyDescent="0.35">
      <c r="A3329" s="5" t="s">
        <v>2844</v>
      </c>
      <c r="B3329" s="5" t="s">
        <v>3426</v>
      </c>
      <c r="C3329" s="7" t="s">
        <v>3498</v>
      </c>
      <c r="D3329" s="4" t="s">
        <v>12</v>
      </c>
    </row>
    <row r="3330" spans="1:4" ht="14.15" customHeight="1" x14ac:dyDescent="0.35">
      <c r="A3330" s="5" t="s">
        <v>2844</v>
      </c>
      <c r="B3330" s="5" t="s">
        <v>3426</v>
      </c>
      <c r="C3330" s="7" t="s">
        <v>3499</v>
      </c>
      <c r="D3330" s="4" t="s">
        <v>12</v>
      </c>
    </row>
    <row r="3331" spans="1:4" ht="14.15" customHeight="1" x14ac:dyDescent="0.35">
      <c r="A3331" s="5" t="s">
        <v>2844</v>
      </c>
      <c r="B3331" s="5" t="s">
        <v>3426</v>
      </c>
      <c r="C3331" s="7" t="s">
        <v>3500</v>
      </c>
      <c r="D3331" s="4" t="s">
        <v>12</v>
      </c>
    </row>
    <row r="3332" spans="1:4" ht="14.15" customHeight="1" x14ac:dyDescent="0.35">
      <c r="A3332" s="5" t="s">
        <v>2844</v>
      </c>
      <c r="B3332" s="5" t="s">
        <v>3426</v>
      </c>
      <c r="C3332" s="7" t="s">
        <v>1156</v>
      </c>
      <c r="D3332" s="4" t="s">
        <v>12</v>
      </c>
    </row>
    <row r="3333" spans="1:4" ht="14.15" customHeight="1" x14ac:dyDescent="0.35">
      <c r="A3333" s="5" t="s">
        <v>2844</v>
      </c>
      <c r="B3333" s="5" t="s">
        <v>3426</v>
      </c>
      <c r="C3333" s="7" t="s">
        <v>3501</v>
      </c>
      <c r="D3333" s="4" t="s">
        <v>12</v>
      </c>
    </row>
    <row r="3334" spans="1:4" ht="14.15" customHeight="1" x14ac:dyDescent="0.35">
      <c r="A3334" s="5" t="s">
        <v>2844</v>
      </c>
      <c r="B3334" s="5" t="s">
        <v>3426</v>
      </c>
      <c r="C3334" s="7" t="s">
        <v>3502</v>
      </c>
      <c r="D3334" s="4" t="s">
        <v>12</v>
      </c>
    </row>
    <row r="3335" spans="1:4" ht="14.15" customHeight="1" x14ac:dyDescent="0.35">
      <c r="A3335" s="5" t="s">
        <v>2844</v>
      </c>
      <c r="B3335" s="5" t="s">
        <v>3426</v>
      </c>
      <c r="C3335" s="7" t="s">
        <v>3503</v>
      </c>
      <c r="D3335" s="4" t="s">
        <v>12</v>
      </c>
    </row>
    <row r="3336" spans="1:4" ht="14.15" customHeight="1" x14ac:dyDescent="0.35">
      <c r="A3336" s="5" t="s">
        <v>2844</v>
      </c>
      <c r="B3336" s="5" t="s">
        <v>3426</v>
      </c>
      <c r="C3336" s="7" t="s">
        <v>3504</v>
      </c>
      <c r="D3336" s="4" t="s">
        <v>12</v>
      </c>
    </row>
    <row r="3337" spans="1:4" ht="14.15" customHeight="1" x14ac:dyDescent="0.35">
      <c r="A3337" s="5" t="s">
        <v>2844</v>
      </c>
      <c r="B3337" s="5" t="s">
        <v>3426</v>
      </c>
      <c r="C3337" s="7" t="s">
        <v>3505</v>
      </c>
      <c r="D3337" s="4" t="s">
        <v>12</v>
      </c>
    </row>
    <row r="3338" spans="1:4" ht="14.15" customHeight="1" x14ac:dyDescent="0.35">
      <c r="A3338" s="5" t="s">
        <v>2844</v>
      </c>
      <c r="B3338" s="5" t="s">
        <v>3426</v>
      </c>
      <c r="C3338" s="7" t="s">
        <v>3506</v>
      </c>
      <c r="D3338" s="4" t="s">
        <v>12</v>
      </c>
    </row>
    <row r="3339" spans="1:4" ht="14.15" customHeight="1" x14ac:dyDescent="0.35">
      <c r="A3339" s="5" t="s">
        <v>2844</v>
      </c>
      <c r="B3339" s="5" t="s">
        <v>3426</v>
      </c>
      <c r="C3339" s="7" t="s">
        <v>3507</v>
      </c>
      <c r="D3339" s="4" t="s">
        <v>12</v>
      </c>
    </row>
    <row r="3340" spans="1:4" ht="14.15" customHeight="1" x14ac:dyDescent="0.35">
      <c r="A3340" s="5" t="s">
        <v>2844</v>
      </c>
      <c r="B3340" s="5" t="s">
        <v>3426</v>
      </c>
      <c r="C3340" s="7" t="s">
        <v>3508</v>
      </c>
      <c r="D3340" s="4" t="s">
        <v>12</v>
      </c>
    </row>
    <row r="3341" spans="1:4" ht="14.15" customHeight="1" x14ac:dyDescent="0.35">
      <c r="A3341" s="5" t="s">
        <v>2844</v>
      </c>
      <c r="B3341" s="5" t="s">
        <v>3426</v>
      </c>
      <c r="C3341" s="7" t="s">
        <v>99</v>
      </c>
      <c r="D3341" s="4" t="s">
        <v>7</v>
      </c>
    </row>
    <row r="3342" spans="1:4" ht="14.15" customHeight="1" x14ac:dyDescent="0.35">
      <c r="A3342" s="5" t="s">
        <v>2844</v>
      </c>
      <c r="B3342" s="5" t="s">
        <v>3426</v>
      </c>
      <c r="C3342" s="7" t="s">
        <v>3509</v>
      </c>
      <c r="D3342" s="4" t="s">
        <v>12</v>
      </c>
    </row>
    <row r="3343" spans="1:4" ht="14.15" customHeight="1" x14ac:dyDescent="0.35">
      <c r="A3343" s="5" t="s">
        <v>2844</v>
      </c>
      <c r="B3343" s="5" t="s">
        <v>3426</v>
      </c>
      <c r="C3343" s="7" t="s">
        <v>3510</v>
      </c>
      <c r="D3343" s="4" t="s">
        <v>12</v>
      </c>
    </row>
    <row r="3344" spans="1:4" ht="14.15" customHeight="1" x14ac:dyDescent="0.35">
      <c r="A3344" s="5" t="s">
        <v>2844</v>
      </c>
      <c r="B3344" s="5" t="s">
        <v>3426</v>
      </c>
      <c r="C3344" s="7" t="s">
        <v>3511</v>
      </c>
      <c r="D3344" s="4" t="s">
        <v>12</v>
      </c>
    </row>
    <row r="3345" spans="1:4" ht="14.15" customHeight="1" x14ac:dyDescent="0.35">
      <c r="A3345" s="5" t="s">
        <v>2844</v>
      </c>
      <c r="B3345" s="5" t="s">
        <v>3426</v>
      </c>
      <c r="C3345" s="7" t="s">
        <v>3512</v>
      </c>
      <c r="D3345" s="4" t="s">
        <v>12</v>
      </c>
    </row>
    <row r="3346" spans="1:4" ht="14.15" customHeight="1" x14ac:dyDescent="0.35">
      <c r="A3346" s="5" t="s">
        <v>2844</v>
      </c>
      <c r="B3346" s="5" t="s">
        <v>3426</v>
      </c>
      <c r="C3346" s="7" t="s">
        <v>3513</v>
      </c>
      <c r="D3346" s="4" t="s">
        <v>12</v>
      </c>
    </row>
    <row r="3347" spans="1:4" ht="14.15" customHeight="1" x14ac:dyDescent="0.35">
      <c r="A3347" s="5" t="s">
        <v>2844</v>
      </c>
      <c r="B3347" s="5" t="s">
        <v>3426</v>
      </c>
      <c r="C3347" s="7" t="s">
        <v>3514</v>
      </c>
      <c r="D3347" s="4" t="s">
        <v>12</v>
      </c>
    </row>
    <row r="3348" spans="1:4" ht="14.15" customHeight="1" x14ac:dyDescent="0.35">
      <c r="A3348" s="5" t="s">
        <v>2844</v>
      </c>
      <c r="B3348" s="5" t="s">
        <v>3426</v>
      </c>
      <c r="C3348" s="7" t="s">
        <v>3515</v>
      </c>
      <c r="D3348" s="4" t="s">
        <v>12</v>
      </c>
    </row>
    <row r="3349" spans="1:4" ht="14.15" customHeight="1" x14ac:dyDescent="0.35">
      <c r="A3349" s="5" t="s">
        <v>2844</v>
      </c>
      <c r="B3349" s="5" t="s">
        <v>3426</v>
      </c>
      <c r="C3349" s="7" t="s">
        <v>3516</v>
      </c>
      <c r="D3349" s="4" t="s">
        <v>12</v>
      </c>
    </row>
    <row r="3350" spans="1:4" ht="14.15" customHeight="1" x14ac:dyDescent="0.35">
      <c r="A3350" s="5" t="s">
        <v>2844</v>
      </c>
      <c r="B3350" s="5" t="s">
        <v>3426</v>
      </c>
      <c r="C3350" s="7" t="s">
        <v>3517</v>
      </c>
      <c r="D3350" s="4" t="s">
        <v>12</v>
      </c>
    </row>
    <row r="3351" spans="1:4" ht="14.15" customHeight="1" x14ac:dyDescent="0.35">
      <c r="A3351" s="5" t="s">
        <v>2844</v>
      </c>
      <c r="B3351" s="5" t="s">
        <v>3426</v>
      </c>
      <c r="C3351" s="7" t="s">
        <v>3518</v>
      </c>
      <c r="D3351" s="4" t="s">
        <v>12</v>
      </c>
    </row>
    <row r="3352" spans="1:4" ht="14.15" customHeight="1" x14ac:dyDescent="0.35">
      <c r="A3352" s="5" t="s">
        <v>2844</v>
      </c>
      <c r="B3352" s="5" t="s">
        <v>3426</v>
      </c>
      <c r="C3352" s="7" t="s">
        <v>3519</v>
      </c>
      <c r="D3352" s="4" t="s">
        <v>12</v>
      </c>
    </row>
    <row r="3353" spans="1:4" ht="14.15" customHeight="1" x14ac:dyDescent="0.35">
      <c r="A3353" s="5" t="s">
        <v>2844</v>
      </c>
      <c r="B3353" s="5" t="s">
        <v>3426</v>
      </c>
      <c r="C3353" s="7" t="s">
        <v>3520</v>
      </c>
      <c r="D3353" s="4" t="s">
        <v>12</v>
      </c>
    </row>
    <row r="3354" spans="1:4" ht="14.15" customHeight="1" x14ac:dyDescent="0.35">
      <c r="A3354" s="5" t="s">
        <v>2844</v>
      </c>
      <c r="B3354" s="5" t="s">
        <v>3426</v>
      </c>
      <c r="C3354" s="7" t="s">
        <v>3521</v>
      </c>
      <c r="D3354" s="4" t="s">
        <v>12</v>
      </c>
    </row>
    <row r="3355" spans="1:4" ht="14.15" customHeight="1" x14ac:dyDescent="0.35">
      <c r="A3355" s="5" t="s">
        <v>2844</v>
      </c>
      <c r="B3355" s="5" t="s">
        <v>3426</v>
      </c>
      <c r="C3355" s="7" t="s">
        <v>3522</v>
      </c>
      <c r="D3355" s="4" t="s">
        <v>12</v>
      </c>
    </row>
    <row r="3356" spans="1:4" ht="14.15" customHeight="1" x14ac:dyDescent="0.35">
      <c r="A3356" s="5" t="s">
        <v>2844</v>
      </c>
      <c r="B3356" s="5" t="s">
        <v>3426</v>
      </c>
      <c r="C3356" s="7" t="s">
        <v>3523</v>
      </c>
      <c r="D3356" s="4" t="s">
        <v>12</v>
      </c>
    </row>
    <row r="3357" spans="1:4" ht="14.15" customHeight="1" x14ac:dyDescent="0.35">
      <c r="A3357" s="5" t="s">
        <v>2844</v>
      </c>
      <c r="B3357" s="5" t="s">
        <v>3426</v>
      </c>
      <c r="C3357" s="7" t="s">
        <v>3524</v>
      </c>
      <c r="D3357" s="4" t="s">
        <v>12</v>
      </c>
    </row>
    <row r="3358" spans="1:4" ht="14.15" customHeight="1" x14ac:dyDescent="0.35">
      <c r="A3358" s="5" t="s">
        <v>2844</v>
      </c>
      <c r="B3358" s="5" t="s">
        <v>3426</v>
      </c>
      <c r="C3358" s="7" t="s">
        <v>1354</v>
      </c>
      <c r="D3358" s="4" t="s">
        <v>12</v>
      </c>
    </row>
    <row r="3359" spans="1:4" ht="14.15" customHeight="1" x14ac:dyDescent="0.35">
      <c r="A3359" s="5" t="s">
        <v>2844</v>
      </c>
      <c r="B3359" s="5" t="s">
        <v>3426</v>
      </c>
      <c r="C3359" s="7" t="s">
        <v>3525</v>
      </c>
      <c r="D3359" s="4" t="s">
        <v>12</v>
      </c>
    </row>
    <row r="3360" spans="1:4" ht="14.15" customHeight="1" x14ac:dyDescent="0.35">
      <c r="A3360" s="5" t="s">
        <v>2844</v>
      </c>
      <c r="B3360" s="5" t="s">
        <v>3426</v>
      </c>
      <c r="C3360" s="7" t="s">
        <v>3051</v>
      </c>
      <c r="D3360" s="4" t="s">
        <v>12</v>
      </c>
    </row>
    <row r="3361" spans="1:4" ht="14.15" customHeight="1" x14ac:dyDescent="0.35">
      <c r="A3361" s="5" t="s">
        <v>2844</v>
      </c>
      <c r="B3361" s="5" t="s">
        <v>3426</v>
      </c>
      <c r="C3361" s="7" t="s">
        <v>3526</v>
      </c>
      <c r="D3361" s="4" t="s">
        <v>12</v>
      </c>
    </row>
    <row r="3362" spans="1:4" ht="14.15" customHeight="1" x14ac:dyDescent="0.35">
      <c r="A3362" s="5" t="s">
        <v>2844</v>
      </c>
      <c r="B3362" s="5" t="s">
        <v>3426</v>
      </c>
      <c r="C3362" s="7" t="s">
        <v>3527</v>
      </c>
      <c r="D3362" s="4" t="s">
        <v>12</v>
      </c>
    </row>
    <row r="3363" spans="1:4" ht="14.15" customHeight="1" x14ac:dyDescent="0.35">
      <c r="A3363" s="5" t="s">
        <v>2844</v>
      </c>
      <c r="B3363" s="5" t="s">
        <v>3426</v>
      </c>
      <c r="C3363" s="7" t="s">
        <v>3528</v>
      </c>
      <c r="D3363" s="4" t="s">
        <v>12</v>
      </c>
    </row>
    <row r="3364" spans="1:4" ht="14.15" customHeight="1" x14ac:dyDescent="0.35">
      <c r="A3364" s="5" t="s">
        <v>2844</v>
      </c>
      <c r="B3364" s="5" t="s">
        <v>3426</v>
      </c>
      <c r="C3364" s="7" t="s">
        <v>3529</v>
      </c>
      <c r="D3364" s="4" t="s">
        <v>12</v>
      </c>
    </row>
    <row r="3365" spans="1:4" ht="14.15" customHeight="1" x14ac:dyDescent="0.35">
      <c r="A3365" s="5" t="s">
        <v>2844</v>
      </c>
      <c r="B3365" s="5" t="s">
        <v>3426</v>
      </c>
      <c r="C3365" s="7" t="s">
        <v>3530</v>
      </c>
      <c r="D3365" s="4" t="s">
        <v>12</v>
      </c>
    </row>
    <row r="3366" spans="1:4" ht="14.15" customHeight="1" x14ac:dyDescent="0.35">
      <c r="A3366" s="5" t="s">
        <v>2844</v>
      </c>
      <c r="B3366" s="5" t="s">
        <v>3426</v>
      </c>
      <c r="C3366" s="7" t="s">
        <v>3531</v>
      </c>
      <c r="D3366" s="4" t="s">
        <v>12</v>
      </c>
    </row>
    <row r="3367" spans="1:4" ht="14.15" customHeight="1" x14ac:dyDescent="0.35">
      <c r="A3367" s="5" t="s">
        <v>2844</v>
      </c>
      <c r="B3367" s="5" t="s">
        <v>3426</v>
      </c>
      <c r="C3367" s="7" t="s">
        <v>3532</v>
      </c>
      <c r="D3367" s="4" t="s">
        <v>12</v>
      </c>
    </row>
    <row r="3368" spans="1:4" ht="14.15" customHeight="1" x14ac:dyDescent="0.35">
      <c r="A3368" s="5" t="s">
        <v>2844</v>
      </c>
      <c r="B3368" s="5" t="s">
        <v>3426</v>
      </c>
      <c r="C3368" s="7" t="s">
        <v>3533</v>
      </c>
      <c r="D3368" s="4" t="s">
        <v>12</v>
      </c>
    </row>
    <row r="3369" spans="1:4" ht="14.15" customHeight="1" x14ac:dyDescent="0.35">
      <c r="A3369" s="5" t="s">
        <v>2844</v>
      </c>
      <c r="B3369" s="5" t="s">
        <v>3426</v>
      </c>
      <c r="C3369" s="7" t="s">
        <v>3534</v>
      </c>
      <c r="D3369" s="4" t="s">
        <v>12</v>
      </c>
    </row>
    <row r="3370" spans="1:4" ht="14.15" customHeight="1" x14ac:dyDescent="0.35">
      <c r="A3370" s="5" t="s">
        <v>2844</v>
      </c>
      <c r="B3370" s="5" t="s">
        <v>3426</v>
      </c>
      <c r="C3370" s="7" t="s">
        <v>3535</v>
      </c>
      <c r="D3370" s="4" t="s">
        <v>12</v>
      </c>
    </row>
    <row r="3371" spans="1:4" ht="14.15" customHeight="1" x14ac:dyDescent="0.35">
      <c r="A3371" s="5" t="s">
        <v>2844</v>
      </c>
      <c r="B3371" s="5" t="s">
        <v>3426</v>
      </c>
      <c r="C3371" s="7" t="s">
        <v>3536</v>
      </c>
      <c r="D3371" s="4" t="s">
        <v>12</v>
      </c>
    </row>
    <row r="3372" spans="1:4" ht="14.15" customHeight="1" x14ac:dyDescent="0.35">
      <c r="A3372" s="5" t="s">
        <v>2844</v>
      </c>
      <c r="B3372" s="5" t="s">
        <v>3426</v>
      </c>
      <c r="C3372" s="7" t="s">
        <v>3537</v>
      </c>
      <c r="D3372" s="4" t="s">
        <v>12</v>
      </c>
    </row>
    <row r="3373" spans="1:4" ht="14.15" customHeight="1" x14ac:dyDescent="0.35">
      <c r="A3373" s="5" t="s">
        <v>2844</v>
      </c>
      <c r="B3373" s="5" t="s">
        <v>3426</v>
      </c>
      <c r="C3373" s="7" t="s">
        <v>3538</v>
      </c>
      <c r="D3373" s="4" t="s">
        <v>12</v>
      </c>
    </row>
    <row r="3374" spans="1:4" ht="14.15" customHeight="1" x14ac:dyDescent="0.35">
      <c r="A3374" s="5" t="s">
        <v>2844</v>
      </c>
      <c r="B3374" s="5" t="s">
        <v>3426</v>
      </c>
      <c r="C3374" s="7" t="s">
        <v>3539</v>
      </c>
      <c r="D3374" s="4" t="s">
        <v>12</v>
      </c>
    </row>
    <row r="3375" spans="1:4" ht="14.15" customHeight="1" x14ac:dyDescent="0.35">
      <c r="A3375" s="5" t="s">
        <v>2844</v>
      </c>
      <c r="B3375" s="5" t="s">
        <v>3426</v>
      </c>
      <c r="C3375" s="7" t="s">
        <v>3540</v>
      </c>
      <c r="D3375" s="4" t="s">
        <v>12</v>
      </c>
    </row>
    <row r="3376" spans="1:4" ht="14.15" customHeight="1" x14ac:dyDescent="0.35">
      <c r="A3376" s="5" t="s">
        <v>2844</v>
      </c>
      <c r="B3376" s="5" t="s">
        <v>3426</v>
      </c>
      <c r="C3376" s="7" t="s">
        <v>3541</v>
      </c>
      <c r="D3376" s="4" t="s">
        <v>12</v>
      </c>
    </row>
    <row r="3377" spans="1:4" ht="14.15" customHeight="1" x14ac:dyDescent="0.35">
      <c r="A3377" s="5" t="s">
        <v>2844</v>
      </c>
      <c r="B3377" s="5" t="s">
        <v>3426</v>
      </c>
      <c r="C3377" s="7" t="s">
        <v>3542</v>
      </c>
      <c r="D3377" s="4" t="s">
        <v>12</v>
      </c>
    </row>
    <row r="3378" spans="1:4" ht="14.15" customHeight="1" x14ac:dyDescent="0.35">
      <c r="A3378" s="5" t="s">
        <v>2844</v>
      </c>
      <c r="B3378" s="5" t="s">
        <v>3426</v>
      </c>
      <c r="C3378" s="7" t="s">
        <v>3543</v>
      </c>
      <c r="D3378" s="4" t="s">
        <v>12</v>
      </c>
    </row>
    <row r="3379" spans="1:4" ht="14.15" customHeight="1" x14ac:dyDescent="0.35">
      <c r="A3379" s="5" t="s">
        <v>2844</v>
      </c>
      <c r="B3379" s="5" t="s">
        <v>3426</v>
      </c>
      <c r="C3379" s="7" t="s">
        <v>3544</v>
      </c>
      <c r="D3379" s="4" t="s">
        <v>12</v>
      </c>
    </row>
    <row r="3380" spans="1:4" ht="14.15" customHeight="1" x14ac:dyDescent="0.35">
      <c r="A3380" s="5" t="s">
        <v>2844</v>
      </c>
      <c r="B3380" s="5" t="s">
        <v>3426</v>
      </c>
      <c r="C3380" s="7" t="s">
        <v>2194</v>
      </c>
      <c r="D3380" s="4" t="s">
        <v>7</v>
      </c>
    </row>
    <row r="3381" spans="1:4" ht="14.15" customHeight="1" x14ac:dyDescent="0.35">
      <c r="A3381" s="5" t="s">
        <v>2844</v>
      </c>
      <c r="B3381" s="5" t="s">
        <v>3426</v>
      </c>
      <c r="C3381" s="7" t="s">
        <v>3545</v>
      </c>
      <c r="D3381" s="4" t="s">
        <v>12</v>
      </c>
    </row>
    <row r="3382" spans="1:4" ht="14.15" customHeight="1" x14ac:dyDescent="0.35">
      <c r="A3382" s="5" t="s">
        <v>2844</v>
      </c>
      <c r="B3382" s="5" t="s">
        <v>3426</v>
      </c>
      <c r="C3382" s="7" t="s">
        <v>3546</v>
      </c>
      <c r="D3382" s="4" t="s">
        <v>7</v>
      </c>
    </row>
    <row r="3383" spans="1:4" ht="14.15" customHeight="1" x14ac:dyDescent="0.35">
      <c r="A3383" s="5" t="s">
        <v>2844</v>
      </c>
      <c r="B3383" s="5" t="s">
        <v>3426</v>
      </c>
      <c r="C3383" s="7" t="s">
        <v>3547</v>
      </c>
      <c r="D3383" s="4" t="s">
        <v>12</v>
      </c>
    </row>
    <row r="3384" spans="1:4" ht="14.15" customHeight="1" x14ac:dyDescent="0.35">
      <c r="A3384" s="5" t="s">
        <v>2844</v>
      </c>
      <c r="B3384" s="5" t="s">
        <v>3426</v>
      </c>
      <c r="C3384" s="7" t="s">
        <v>3548</v>
      </c>
      <c r="D3384" s="4" t="s">
        <v>7</v>
      </c>
    </row>
    <row r="3385" spans="1:4" ht="14.15" customHeight="1" x14ac:dyDescent="0.35">
      <c r="A3385" s="5" t="s">
        <v>2844</v>
      </c>
      <c r="B3385" s="5" t="s">
        <v>3426</v>
      </c>
      <c r="C3385" s="7" t="s">
        <v>3549</v>
      </c>
      <c r="D3385" s="4" t="s">
        <v>7</v>
      </c>
    </row>
    <row r="3386" spans="1:4" ht="14.15" customHeight="1" x14ac:dyDescent="0.35">
      <c r="A3386" s="5" t="s">
        <v>2844</v>
      </c>
      <c r="B3386" s="5" t="s">
        <v>3426</v>
      </c>
      <c r="C3386" s="7" t="s">
        <v>3550</v>
      </c>
      <c r="D3386" s="4" t="s">
        <v>12</v>
      </c>
    </row>
    <row r="3387" spans="1:4" ht="14.15" customHeight="1" x14ac:dyDescent="0.35">
      <c r="A3387" s="5" t="s">
        <v>2844</v>
      </c>
      <c r="B3387" s="5" t="s">
        <v>3426</v>
      </c>
      <c r="C3387" s="7" t="s">
        <v>1394</v>
      </c>
      <c r="D3387" s="4" t="s">
        <v>12</v>
      </c>
    </row>
    <row r="3388" spans="1:4" ht="14.15" customHeight="1" x14ac:dyDescent="0.35">
      <c r="A3388" s="5" t="s">
        <v>2844</v>
      </c>
      <c r="B3388" s="5" t="s">
        <v>3426</v>
      </c>
      <c r="C3388" s="7" t="s">
        <v>3551</v>
      </c>
      <c r="D3388" s="4" t="s">
        <v>7</v>
      </c>
    </row>
    <row r="3389" spans="1:4" ht="14.15" customHeight="1" x14ac:dyDescent="0.35">
      <c r="A3389" s="5" t="s">
        <v>2844</v>
      </c>
      <c r="B3389" s="5" t="s">
        <v>3426</v>
      </c>
      <c r="C3389" s="7" t="s">
        <v>3552</v>
      </c>
      <c r="D3389" s="4" t="s">
        <v>7</v>
      </c>
    </row>
    <row r="3390" spans="1:4" ht="14.15" customHeight="1" x14ac:dyDescent="0.35">
      <c r="A3390" s="5" t="s">
        <v>2844</v>
      </c>
      <c r="B3390" s="5" t="s">
        <v>3426</v>
      </c>
      <c r="C3390" s="7" t="s">
        <v>3553</v>
      </c>
      <c r="D3390" s="4" t="s">
        <v>12</v>
      </c>
    </row>
    <row r="3391" spans="1:4" ht="14.15" customHeight="1" x14ac:dyDescent="0.35">
      <c r="A3391" s="5" t="s">
        <v>2844</v>
      </c>
      <c r="B3391" s="5" t="s">
        <v>3426</v>
      </c>
      <c r="C3391" s="7" t="s">
        <v>3554</v>
      </c>
      <c r="D3391" s="4" t="s">
        <v>12</v>
      </c>
    </row>
    <row r="3392" spans="1:4" ht="14.15" customHeight="1" x14ac:dyDescent="0.35">
      <c r="A3392" s="5" t="s">
        <v>2844</v>
      </c>
      <c r="B3392" s="5" t="s">
        <v>3426</v>
      </c>
      <c r="C3392" s="7" t="s">
        <v>3555</v>
      </c>
      <c r="D3392" s="4" t="s">
        <v>12</v>
      </c>
    </row>
    <row r="3393" spans="1:4" ht="14.15" customHeight="1" x14ac:dyDescent="0.35">
      <c r="A3393" s="5" t="s">
        <v>2844</v>
      </c>
      <c r="B3393" s="5" t="s">
        <v>3426</v>
      </c>
      <c r="C3393" s="7" t="s">
        <v>3556</v>
      </c>
      <c r="D3393" s="4" t="s">
        <v>12</v>
      </c>
    </row>
    <row r="3394" spans="1:4" ht="14.15" customHeight="1" x14ac:dyDescent="0.35">
      <c r="A3394" s="5" t="s">
        <v>2844</v>
      </c>
      <c r="B3394" s="5" t="s">
        <v>3426</v>
      </c>
      <c r="C3394" s="7" t="s">
        <v>3557</v>
      </c>
      <c r="D3394" s="4" t="s">
        <v>12</v>
      </c>
    </row>
    <row r="3395" spans="1:4" ht="14.15" customHeight="1" x14ac:dyDescent="0.35">
      <c r="A3395" s="5" t="s">
        <v>2844</v>
      </c>
      <c r="B3395" s="5" t="s">
        <v>3426</v>
      </c>
      <c r="C3395" s="7" t="s">
        <v>3558</v>
      </c>
      <c r="D3395" s="4" t="s">
        <v>12</v>
      </c>
    </row>
    <row r="3396" spans="1:4" ht="14.15" customHeight="1" x14ac:dyDescent="0.35">
      <c r="A3396" s="5" t="s">
        <v>2844</v>
      </c>
      <c r="B3396" s="5" t="s">
        <v>3426</v>
      </c>
      <c r="C3396" s="7" t="s">
        <v>3559</v>
      </c>
      <c r="D3396" s="4" t="s">
        <v>12</v>
      </c>
    </row>
    <row r="3397" spans="1:4" ht="14.15" customHeight="1" x14ac:dyDescent="0.35">
      <c r="A3397" s="5" t="s">
        <v>2844</v>
      </c>
      <c r="B3397" s="5" t="s">
        <v>3426</v>
      </c>
      <c r="C3397" s="7" t="s">
        <v>3560</v>
      </c>
      <c r="D3397" s="4" t="s">
        <v>12</v>
      </c>
    </row>
    <row r="3398" spans="1:4" ht="14.15" customHeight="1" x14ac:dyDescent="0.35">
      <c r="A3398" s="5" t="s">
        <v>2844</v>
      </c>
      <c r="B3398" s="5" t="s">
        <v>3426</v>
      </c>
      <c r="C3398" s="7" t="s">
        <v>3561</v>
      </c>
      <c r="D3398" s="4" t="s">
        <v>12</v>
      </c>
    </row>
    <row r="3399" spans="1:4" ht="14.15" customHeight="1" x14ac:dyDescent="0.35">
      <c r="A3399" s="5" t="s">
        <v>2844</v>
      </c>
      <c r="B3399" s="5" t="s">
        <v>3426</v>
      </c>
      <c r="C3399" s="7" t="s">
        <v>3562</v>
      </c>
      <c r="D3399" s="4" t="s">
        <v>12</v>
      </c>
    </row>
    <row r="3400" spans="1:4" ht="14.15" customHeight="1" x14ac:dyDescent="0.35">
      <c r="A3400" s="5" t="s">
        <v>2844</v>
      </c>
      <c r="B3400" s="5" t="s">
        <v>3426</v>
      </c>
      <c r="C3400" s="7" t="s">
        <v>1413</v>
      </c>
      <c r="D3400" s="4" t="s">
        <v>12</v>
      </c>
    </row>
    <row r="3401" spans="1:4" ht="14.15" customHeight="1" x14ac:dyDescent="0.35">
      <c r="A3401" s="5" t="s">
        <v>2844</v>
      </c>
      <c r="B3401" s="5" t="s">
        <v>3426</v>
      </c>
      <c r="C3401" s="7" t="s">
        <v>3563</v>
      </c>
      <c r="D3401" s="4" t="s">
        <v>12</v>
      </c>
    </row>
    <row r="3402" spans="1:4" ht="14.15" customHeight="1" x14ac:dyDescent="0.35">
      <c r="A3402" s="5" t="s">
        <v>2844</v>
      </c>
      <c r="B3402" s="5" t="s">
        <v>3426</v>
      </c>
      <c r="C3402" s="7" t="s">
        <v>3564</v>
      </c>
      <c r="D3402" s="4" t="s">
        <v>12</v>
      </c>
    </row>
    <row r="3403" spans="1:4" ht="14.15" customHeight="1" x14ac:dyDescent="0.35">
      <c r="A3403" s="5" t="s">
        <v>2844</v>
      </c>
      <c r="B3403" s="5" t="s">
        <v>3426</v>
      </c>
      <c r="C3403" s="7" t="s">
        <v>3565</v>
      </c>
      <c r="D3403" s="4" t="s">
        <v>12</v>
      </c>
    </row>
    <row r="3404" spans="1:4" ht="14.15" customHeight="1" x14ac:dyDescent="0.35">
      <c r="A3404" s="5" t="s">
        <v>2844</v>
      </c>
      <c r="B3404" s="5" t="s">
        <v>3426</v>
      </c>
      <c r="C3404" s="7" t="s">
        <v>2633</v>
      </c>
      <c r="D3404" s="4" t="s">
        <v>12</v>
      </c>
    </row>
    <row r="3405" spans="1:4" ht="14.15" customHeight="1" x14ac:dyDescent="0.35">
      <c r="A3405" s="5" t="s">
        <v>2844</v>
      </c>
      <c r="B3405" s="5" t="s">
        <v>3426</v>
      </c>
      <c r="C3405" s="7" t="s">
        <v>3566</v>
      </c>
      <c r="D3405" s="4" t="s">
        <v>12</v>
      </c>
    </row>
    <row r="3406" spans="1:4" ht="14.15" customHeight="1" x14ac:dyDescent="0.35">
      <c r="A3406" s="5" t="s">
        <v>2844</v>
      </c>
      <c r="B3406" s="5" t="s">
        <v>3426</v>
      </c>
      <c r="C3406" s="7" t="s">
        <v>3567</v>
      </c>
      <c r="D3406" s="4" t="s">
        <v>12</v>
      </c>
    </row>
    <row r="3407" spans="1:4" ht="14.15" customHeight="1" x14ac:dyDescent="0.35">
      <c r="A3407" s="5" t="s">
        <v>2844</v>
      </c>
      <c r="B3407" s="5" t="s">
        <v>3426</v>
      </c>
      <c r="C3407" s="7" t="s">
        <v>3568</v>
      </c>
      <c r="D3407" s="4" t="s">
        <v>12</v>
      </c>
    </row>
    <row r="3408" spans="1:4" ht="14.15" customHeight="1" x14ac:dyDescent="0.35">
      <c r="A3408" s="5" t="s">
        <v>2844</v>
      </c>
      <c r="B3408" s="5" t="s">
        <v>3426</v>
      </c>
      <c r="C3408" s="7" t="s">
        <v>3569</v>
      </c>
      <c r="D3408" s="4" t="s">
        <v>12</v>
      </c>
    </row>
    <row r="3409" spans="1:4" ht="14.15" customHeight="1" x14ac:dyDescent="0.35">
      <c r="A3409" s="5" t="s">
        <v>2844</v>
      </c>
      <c r="B3409" s="5" t="s">
        <v>3426</v>
      </c>
      <c r="C3409" s="7" t="s">
        <v>3570</v>
      </c>
      <c r="D3409" s="4" t="s">
        <v>12</v>
      </c>
    </row>
    <row r="3410" spans="1:4" ht="14.15" customHeight="1" x14ac:dyDescent="0.35">
      <c r="A3410" s="5" t="s">
        <v>2844</v>
      </c>
      <c r="B3410" s="5" t="s">
        <v>3426</v>
      </c>
      <c r="C3410" s="7" t="s">
        <v>3571</v>
      </c>
      <c r="D3410" s="4" t="s">
        <v>12</v>
      </c>
    </row>
    <row r="3411" spans="1:4" ht="14.15" customHeight="1" x14ac:dyDescent="0.35">
      <c r="A3411" s="5" t="s">
        <v>2844</v>
      </c>
      <c r="B3411" s="5" t="s">
        <v>3426</v>
      </c>
      <c r="C3411" s="7" t="s">
        <v>174</v>
      </c>
      <c r="D3411" s="4" t="s">
        <v>7</v>
      </c>
    </row>
    <row r="3412" spans="1:4" ht="14.15" customHeight="1" x14ac:dyDescent="0.35">
      <c r="A3412" s="5" t="s">
        <v>2844</v>
      </c>
      <c r="B3412" s="5" t="s">
        <v>3426</v>
      </c>
      <c r="C3412" s="7" t="s">
        <v>3572</v>
      </c>
      <c r="D3412" s="4" t="s">
        <v>12</v>
      </c>
    </row>
    <row r="3413" spans="1:4" ht="14.15" customHeight="1" x14ac:dyDescent="0.35">
      <c r="A3413" s="5" t="s">
        <v>2844</v>
      </c>
      <c r="B3413" s="5" t="s">
        <v>3426</v>
      </c>
      <c r="C3413" s="7" t="s">
        <v>3573</v>
      </c>
      <c r="D3413" s="4" t="s">
        <v>7</v>
      </c>
    </row>
    <row r="3414" spans="1:4" ht="14.15" customHeight="1" x14ac:dyDescent="0.35">
      <c r="A3414" s="5" t="s">
        <v>2844</v>
      </c>
      <c r="B3414" s="5" t="s">
        <v>3426</v>
      </c>
      <c r="C3414" s="7" t="s">
        <v>3574</v>
      </c>
      <c r="D3414" s="4" t="s">
        <v>12</v>
      </c>
    </row>
    <row r="3415" spans="1:4" ht="14.15" customHeight="1" x14ac:dyDescent="0.35">
      <c r="A3415" s="5" t="s">
        <v>2844</v>
      </c>
      <c r="B3415" s="5" t="s">
        <v>3426</v>
      </c>
      <c r="C3415" s="7" t="s">
        <v>3575</v>
      </c>
      <c r="D3415" s="4" t="s">
        <v>12</v>
      </c>
    </row>
    <row r="3416" spans="1:4" ht="14.15" customHeight="1" x14ac:dyDescent="0.35">
      <c r="A3416" s="5" t="s">
        <v>2844</v>
      </c>
      <c r="B3416" s="5" t="s">
        <v>3426</v>
      </c>
      <c r="C3416" s="7" t="s">
        <v>3576</v>
      </c>
      <c r="D3416" s="4" t="s">
        <v>12</v>
      </c>
    </row>
    <row r="3417" spans="1:4" ht="14.15" customHeight="1" x14ac:dyDescent="0.35">
      <c r="A3417" s="5" t="s">
        <v>2844</v>
      </c>
      <c r="B3417" s="5" t="s">
        <v>3426</v>
      </c>
      <c r="C3417" s="7" t="s">
        <v>3577</v>
      </c>
      <c r="D3417" s="4" t="s">
        <v>12</v>
      </c>
    </row>
    <row r="3418" spans="1:4" ht="14.15" customHeight="1" x14ac:dyDescent="0.35">
      <c r="A3418" s="5" t="s">
        <v>2844</v>
      </c>
      <c r="B3418" s="5" t="s">
        <v>3426</v>
      </c>
      <c r="C3418" s="7" t="s">
        <v>1123</v>
      </c>
      <c r="D3418" s="4" t="s">
        <v>12</v>
      </c>
    </row>
    <row r="3419" spans="1:4" ht="14.15" customHeight="1" x14ac:dyDescent="0.35">
      <c r="A3419" s="5" t="s">
        <v>2844</v>
      </c>
      <c r="B3419" s="5" t="s">
        <v>3426</v>
      </c>
      <c r="C3419" s="7" t="s">
        <v>3578</v>
      </c>
      <c r="D3419" s="4" t="s">
        <v>12</v>
      </c>
    </row>
    <row r="3420" spans="1:4" ht="14.15" customHeight="1" x14ac:dyDescent="0.35">
      <c r="A3420" s="5" t="s">
        <v>2844</v>
      </c>
      <c r="B3420" s="5" t="s">
        <v>3426</v>
      </c>
      <c r="C3420" s="7" t="s">
        <v>3579</v>
      </c>
      <c r="D3420" s="4" t="s">
        <v>12</v>
      </c>
    </row>
    <row r="3421" spans="1:4" ht="14.15" customHeight="1" x14ac:dyDescent="0.35">
      <c r="A3421" s="5" t="s">
        <v>2844</v>
      </c>
      <c r="B3421" s="5" t="s">
        <v>3426</v>
      </c>
      <c r="C3421" s="7" t="s">
        <v>3580</v>
      </c>
      <c r="D3421" s="4" t="s">
        <v>12</v>
      </c>
    </row>
    <row r="3422" spans="1:4" ht="14.15" customHeight="1" x14ac:dyDescent="0.35">
      <c r="A3422" s="5" t="s">
        <v>2844</v>
      </c>
      <c r="B3422" s="5" t="s">
        <v>3426</v>
      </c>
      <c r="C3422" s="7" t="s">
        <v>3581</v>
      </c>
      <c r="D3422" s="4" t="s">
        <v>12</v>
      </c>
    </row>
    <row r="3423" spans="1:4" ht="14.15" customHeight="1" x14ac:dyDescent="0.35">
      <c r="A3423" s="5" t="s">
        <v>2844</v>
      </c>
      <c r="B3423" s="5" t="s">
        <v>3426</v>
      </c>
      <c r="C3423" s="7" t="s">
        <v>3582</v>
      </c>
      <c r="D3423" s="4" t="s">
        <v>12</v>
      </c>
    </row>
    <row r="3424" spans="1:4" ht="14.15" customHeight="1" x14ac:dyDescent="0.35">
      <c r="A3424" s="5" t="s">
        <v>2844</v>
      </c>
      <c r="B3424" s="5" t="s">
        <v>3426</v>
      </c>
      <c r="C3424" s="7" t="s">
        <v>3583</v>
      </c>
      <c r="D3424" s="4" t="s">
        <v>12</v>
      </c>
    </row>
    <row r="3425" spans="1:4" ht="14.15" customHeight="1" x14ac:dyDescent="0.35">
      <c r="A3425" s="5" t="s">
        <v>2844</v>
      </c>
      <c r="B3425" s="5" t="s">
        <v>3426</v>
      </c>
      <c r="C3425" s="7" t="s">
        <v>3584</v>
      </c>
      <c r="D3425" s="4" t="s">
        <v>12</v>
      </c>
    </row>
    <row r="3426" spans="1:4" ht="14.15" customHeight="1" x14ac:dyDescent="0.35">
      <c r="A3426" s="5" t="s">
        <v>2844</v>
      </c>
      <c r="B3426" s="5" t="s">
        <v>3426</v>
      </c>
      <c r="C3426" s="7" t="s">
        <v>3585</v>
      </c>
      <c r="D3426" s="4" t="s">
        <v>12</v>
      </c>
    </row>
    <row r="3427" spans="1:4" ht="14.15" customHeight="1" x14ac:dyDescent="0.35">
      <c r="A3427" s="5" t="s">
        <v>2844</v>
      </c>
      <c r="B3427" s="5" t="s">
        <v>3426</v>
      </c>
      <c r="C3427" s="7" t="s">
        <v>3586</v>
      </c>
      <c r="D3427" s="4" t="s">
        <v>12</v>
      </c>
    </row>
    <row r="3428" spans="1:4" ht="14.15" customHeight="1" x14ac:dyDescent="0.35">
      <c r="A3428" s="5" t="s">
        <v>2844</v>
      </c>
      <c r="B3428" s="5" t="s">
        <v>3426</v>
      </c>
      <c r="C3428" s="7" t="s">
        <v>3587</v>
      </c>
      <c r="D3428" s="4" t="s">
        <v>12</v>
      </c>
    </row>
    <row r="3429" spans="1:4" ht="14.15" customHeight="1" x14ac:dyDescent="0.35">
      <c r="A3429" s="5" t="s">
        <v>2844</v>
      </c>
      <c r="B3429" s="5" t="s">
        <v>3426</v>
      </c>
      <c r="C3429" s="7" t="s">
        <v>3588</v>
      </c>
      <c r="D3429" s="4" t="s">
        <v>7</v>
      </c>
    </row>
    <row r="3430" spans="1:4" ht="14.15" customHeight="1" x14ac:dyDescent="0.35">
      <c r="A3430" s="5" t="s">
        <v>2844</v>
      </c>
      <c r="B3430" s="5" t="s">
        <v>3426</v>
      </c>
      <c r="C3430" s="7" t="s">
        <v>3589</v>
      </c>
      <c r="D3430" s="4" t="s">
        <v>12</v>
      </c>
    </row>
    <row r="3431" spans="1:4" ht="14.15" customHeight="1" x14ac:dyDescent="0.35">
      <c r="A3431" s="5" t="s">
        <v>2844</v>
      </c>
      <c r="B3431" s="5" t="s">
        <v>3426</v>
      </c>
      <c r="C3431" s="7" t="s">
        <v>3590</v>
      </c>
      <c r="D3431" s="4" t="s">
        <v>12</v>
      </c>
    </row>
    <row r="3432" spans="1:4" ht="14.15" customHeight="1" x14ac:dyDescent="0.35">
      <c r="A3432" s="5" t="s">
        <v>2844</v>
      </c>
      <c r="B3432" s="5" t="s">
        <v>3426</v>
      </c>
      <c r="C3432" s="7" t="s">
        <v>3591</v>
      </c>
      <c r="D3432" s="4" t="s">
        <v>12</v>
      </c>
    </row>
    <row r="3433" spans="1:4" ht="14.15" customHeight="1" x14ac:dyDescent="0.35">
      <c r="A3433" s="5" t="s">
        <v>2844</v>
      </c>
      <c r="B3433" s="5" t="s">
        <v>3426</v>
      </c>
      <c r="C3433" s="7" t="s">
        <v>3592</v>
      </c>
      <c r="D3433" s="4" t="s">
        <v>12</v>
      </c>
    </row>
    <row r="3434" spans="1:4" ht="14.15" customHeight="1" x14ac:dyDescent="0.35">
      <c r="A3434" s="5" t="s">
        <v>2844</v>
      </c>
      <c r="B3434" s="5" t="s">
        <v>3426</v>
      </c>
      <c r="C3434" s="7" t="s">
        <v>3593</v>
      </c>
      <c r="D3434" s="4" t="s">
        <v>12</v>
      </c>
    </row>
    <row r="3435" spans="1:4" ht="14.15" customHeight="1" x14ac:dyDescent="0.35">
      <c r="A3435" s="5" t="s">
        <v>2844</v>
      </c>
      <c r="B3435" s="5" t="s">
        <v>3426</v>
      </c>
      <c r="C3435" s="7" t="s">
        <v>3594</v>
      </c>
      <c r="D3435" s="4" t="s">
        <v>12</v>
      </c>
    </row>
    <row r="3436" spans="1:4" ht="14.15" customHeight="1" x14ac:dyDescent="0.35">
      <c r="A3436" s="5" t="s">
        <v>2844</v>
      </c>
      <c r="B3436" s="5" t="s">
        <v>3426</v>
      </c>
      <c r="C3436" s="7" t="s">
        <v>3595</v>
      </c>
      <c r="D3436" s="4" t="s">
        <v>12</v>
      </c>
    </row>
    <row r="3437" spans="1:4" ht="14.15" customHeight="1" x14ac:dyDescent="0.35">
      <c r="A3437" s="5" t="s">
        <v>2844</v>
      </c>
      <c r="B3437" s="5" t="s">
        <v>3426</v>
      </c>
      <c r="C3437" s="7" t="s">
        <v>3596</v>
      </c>
      <c r="D3437" s="4" t="s">
        <v>12</v>
      </c>
    </row>
    <row r="3438" spans="1:4" ht="14.15" customHeight="1" x14ac:dyDescent="0.35">
      <c r="A3438" s="5" t="s">
        <v>2844</v>
      </c>
      <c r="B3438" s="5" t="s">
        <v>3426</v>
      </c>
      <c r="C3438" s="7" t="s">
        <v>1432</v>
      </c>
      <c r="D3438" s="4" t="s">
        <v>12</v>
      </c>
    </row>
    <row r="3439" spans="1:4" ht="14.15" customHeight="1" x14ac:dyDescent="0.35">
      <c r="A3439" s="5" t="s">
        <v>2844</v>
      </c>
      <c r="B3439" s="5" t="s">
        <v>3426</v>
      </c>
      <c r="C3439" s="7" t="s">
        <v>3597</v>
      </c>
      <c r="D3439" s="4" t="s">
        <v>12</v>
      </c>
    </row>
    <row r="3440" spans="1:4" ht="14.15" customHeight="1" x14ac:dyDescent="0.35">
      <c r="A3440" s="5" t="s">
        <v>2844</v>
      </c>
      <c r="B3440" s="5" t="s">
        <v>3426</v>
      </c>
      <c r="C3440" s="7" t="s">
        <v>3598</v>
      </c>
      <c r="D3440" s="4" t="s">
        <v>12</v>
      </c>
    </row>
    <row r="3441" spans="1:4" ht="14.15" customHeight="1" x14ac:dyDescent="0.35">
      <c r="A3441" s="5" t="s">
        <v>2844</v>
      </c>
      <c r="B3441" s="5" t="s">
        <v>3426</v>
      </c>
      <c r="C3441" s="7" t="s">
        <v>2968</v>
      </c>
      <c r="D3441" s="4" t="s">
        <v>7</v>
      </c>
    </row>
    <row r="3442" spans="1:4" ht="14.15" customHeight="1" x14ac:dyDescent="0.35">
      <c r="A3442" s="5" t="s">
        <v>2844</v>
      </c>
      <c r="B3442" s="5" t="s">
        <v>1433</v>
      </c>
      <c r="C3442" s="7" t="s">
        <v>3291</v>
      </c>
      <c r="D3442" s="4" t="s">
        <v>7</v>
      </c>
    </row>
    <row r="3443" spans="1:4" ht="14.15" customHeight="1" x14ac:dyDescent="0.35">
      <c r="A3443" s="5" t="s">
        <v>2844</v>
      </c>
      <c r="B3443" s="5" t="s">
        <v>1433</v>
      </c>
      <c r="C3443" s="7" t="s">
        <v>3292</v>
      </c>
      <c r="D3443" s="4" t="s">
        <v>12</v>
      </c>
    </row>
    <row r="3444" spans="1:4" ht="14.15" customHeight="1" x14ac:dyDescent="0.35">
      <c r="A3444" s="5" t="s">
        <v>2844</v>
      </c>
      <c r="B3444" s="5" t="s">
        <v>1433</v>
      </c>
      <c r="C3444" s="7" t="s">
        <v>3293</v>
      </c>
      <c r="D3444" s="4" t="s">
        <v>12</v>
      </c>
    </row>
    <row r="3445" spans="1:4" ht="14.15" customHeight="1" x14ac:dyDescent="0.35">
      <c r="A3445" s="5" t="s">
        <v>2844</v>
      </c>
      <c r="B3445" s="5" t="s">
        <v>1433</v>
      </c>
      <c r="C3445" s="7" t="s">
        <v>3294</v>
      </c>
      <c r="D3445" s="4" t="s">
        <v>12</v>
      </c>
    </row>
    <row r="3446" spans="1:4" ht="14.15" customHeight="1" x14ac:dyDescent="0.35">
      <c r="A3446" s="5" t="s">
        <v>2844</v>
      </c>
      <c r="B3446" s="5" t="s">
        <v>1433</v>
      </c>
      <c r="C3446" s="7" t="s">
        <v>3295</v>
      </c>
      <c r="D3446" s="4" t="s">
        <v>12</v>
      </c>
    </row>
    <row r="3447" spans="1:4" ht="14.15" customHeight="1" x14ac:dyDescent="0.35">
      <c r="A3447" s="5" t="s">
        <v>2844</v>
      </c>
      <c r="B3447" s="5" t="s">
        <v>1433</v>
      </c>
      <c r="C3447" s="7" t="s">
        <v>3296</v>
      </c>
      <c r="D3447" s="4" t="s">
        <v>12</v>
      </c>
    </row>
    <row r="3448" spans="1:4" ht="14.15" customHeight="1" x14ac:dyDescent="0.35">
      <c r="A3448" s="5" t="s">
        <v>2844</v>
      </c>
      <c r="B3448" s="5" t="s">
        <v>1433</v>
      </c>
      <c r="C3448" s="7" t="s">
        <v>3297</v>
      </c>
      <c r="D3448" s="4" t="s">
        <v>7</v>
      </c>
    </row>
    <row r="3449" spans="1:4" ht="14.15" customHeight="1" x14ac:dyDescent="0.35">
      <c r="A3449" s="5" t="s">
        <v>2844</v>
      </c>
      <c r="B3449" s="5" t="s">
        <v>1433</v>
      </c>
      <c r="C3449" s="7" t="s">
        <v>3298</v>
      </c>
      <c r="D3449" s="4" t="s">
        <v>12</v>
      </c>
    </row>
    <row r="3450" spans="1:4" ht="14.15" customHeight="1" x14ac:dyDescent="0.35">
      <c r="A3450" s="5" t="s">
        <v>2844</v>
      </c>
      <c r="B3450" s="5" t="s">
        <v>1433</v>
      </c>
      <c r="C3450" s="7" t="s">
        <v>3299</v>
      </c>
      <c r="D3450" s="4" t="s">
        <v>12</v>
      </c>
    </row>
    <row r="3451" spans="1:4" ht="14.15" customHeight="1" x14ac:dyDescent="0.35">
      <c r="A3451" s="5" t="s">
        <v>2844</v>
      </c>
      <c r="B3451" s="5" t="s">
        <v>1433</v>
      </c>
      <c r="C3451" s="7" t="s">
        <v>3300</v>
      </c>
      <c r="D3451" s="4" t="s">
        <v>12</v>
      </c>
    </row>
    <row r="3452" spans="1:4" ht="14.15" customHeight="1" x14ac:dyDescent="0.35">
      <c r="A3452" s="5" t="s">
        <v>2844</v>
      </c>
      <c r="B3452" s="5" t="s">
        <v>1433</v>
      </c>
      <c r="C3452" s="7" t="s">
        <v>3301</v>
      </c>
      <c r="D3452" s="4" t="s">
        <v>12</v>
      </c>
    </row>
    <row r="3453" spans="1:4" ht="14.15" customHeight="1" x14ac:dyDescent="0.35">
      <c r="A3453" s="5" t="s">
        <v>2844</v>
      </c>
      <c r="B3453" s="5" t="s">
        <v>1433</v>
      </c>
      <c r="C3453" s="7" t="s">
        <v>3302</v>
      </c>
      <c r="D3453" s="4" t="s">
        <v>12</v>
      </c>
    </row>
    <row r="3454" spans="1:4" ht="14.15" customHeight="1" x14ac:dyDescent="0.35">
      <c r="A3454" s="5" t="s">
        <v>2844</v>
      </c>
      <c r="B3454" s="5" t="s">
        <v>1433</v>
      </c>
      <c r="C3454" s="7" t="s">
        <v>3303</v>
      </c>
      <c r="D3454" s="4" t="s">
        <v>12</v>
      </c>
    </row>
    <row r="3455" spans="1:4" ht="14.15" customHeight="1" x14ac:dyDescent="0.35">
      <c r="A3455" s="5" t="s">
        <v>2844</v>
      </c>
      <c r="B3455" s="5" t="s">
        <v>1433</v>
      </c>
      <c r="C3455" s="7" t="s">
        <v>3304</v>
      </c>
      <c r="D3455" s="4" t="s">
        <v>12</v>
      </c>
    </row>
    <row r="3456" spans="1:4" ht="14.15" customHeight="1" x14ac:dyDescent="0.35">
      <c r="A3456" s="5" t="s">
        <v>2844</v>
      </c>
      <c r="B3456" s="5" t="s">
        <v>1433</v>
      </c>
      <c r="C3456" s="7" t="s">
        <v>3305</v>
      </c>
      <c r="D3456" s="4" t="s">
        <v>12</v>
      </c>
    </row>
    <row r="3457" spans="1:4" ht="14.15" customHeight="1" x14ac:dyDescent="0.35">
      <c r="A3457" s="5" t="s">
        <v>2844</v>
      </c>
      <c r="B3457" s="5" t="s">
        <v>1433</v>
      </c>
      <c r="C3457" s="7" t="s">
        <v>3306</v>
      </c>
      <c r="D3457" s="4" t="s">
        <v>12</v>
      </c>
    </row>
    <row r="3458" spans="1:4" ht="14.15" customHeight="1" x14ac:dyDescent="0.35">
      <c r="A3458" s="5" t="s">
        <v>2844</v>
      </c>
      <c r="B3458" s="5" t="s">
        <v>1433</v>
      </c>
      <c r="C3458" s="7" t="s">
        <v>3307</v>
      </c>
      <c r="D3458" s="4" t="s">
        <v>12</v>
      </c>
    </row>
    <row r="3459" spans="1:4" ht="14.15" customHeight="1" x14ac:dyDescent="0.35">
      <c r="A3459" s="5" t="s">
        <v>2844</v>
      </c>
      <c r="B3459" s="5" t="s">
        <v>1433</v>
      </c>
      <c r="C3459" s="7" t="s">
        <v>3308</v>
      </c>
      <c r="D3459" s="4" t="s">
        <v>12</v>
      </c>
    </row>
    <row r="3460" spans="1:4" ht="14.15" customHeight="1" x14ac:dyDescent="0.35">
      <c r="A3460" s="5" t="s">
        <v>2844</v>
      </c>
      <c r="B3460" s="5" t="s">
        <v>1433</v>
      </c>
      <c r="C3460" s="7" t="s">
        <v>3309</v>
      </c>
      <c r="D3460" s="4" t="s">
        <v>12</v>
      </c>
    </row>
    <row r="3461" spans="1:4" ht="14.15" customHeight="1" x14ac:dyDescent="0.35">
      <c r="A3461" s="5" t="s">
        <v>2844</v>
      </c>
      <c r="B3461" s="5" t="s">
        <v>1433</v>
      </c>
      <c r="C3461" s="7" t="s">
        <v>3310</v>
      </c>
      <c r="D3461" s="4" t="s">
        <v>12</v>
      </c>
    </row>
    <row r="3462" spans="1:4" ht="14.15" customHeight="1" x14ac:dyDescent="0.35">
      <c r="A3462" s="5" t="s">
        <v>2844</v>
      </c>
      <c r="B3462" s="5" t="s">
        <v>1433</v>
      </c>
      <c r="C3462" s="7" t="s">
        <v>3311</v>
      </c>
      <c r="D3462" s="4" t="s">
        <v>12</v>
      </c>
    </row>
    <row r="3463" spans="1:4" ht="14.15" customHeight="1" x14ac:dyDescent="0.35">
      <c r="A3463" s="5" t="s">
        <v>2844</v>
      </c>
      <c r="B3463" s="5" t="s">
        <v>1433</v>
      </c>
      <c r="C3463" s="7" t="s">
        <v>3312</v>
      </c>
      <c r="D3463" s="4" t="s">
        <v>12</v>
      </c>
    </row>
    <row r="3464" spans="1:4" ht="14.15" customHeight="1" x14ac:dyDescent="0.35">
      <c r="A3464" s="5" t="s">
        <v>2844</v>
      </c>
      <c r="B3464" s="5" t="s">
        <v>1433</v>
      </c>
      <c r="C3464" s="7" t="s">
        <v>3313</v>
      </c>
      <c r="D3464" s="4" t="s">
        <v>12</v>
      </c>
    </row>
    <row r="3465" spans="1:4" ht="14.15" customHeight="1" x14ac:dyDescent="0.35">
      <c r="A3465" s="5" t="s">
        <v>2844</v>
      </c>
      <c r="B3465" s="5" t="s">
        <v>1433</v>
      </c>
      <c r="C3465" s="7" t="s">
        <v>3314</v>
      </c>
      <c r="D3465" s="4" t="s">
        <v>12</v>
      </c>
    </row>
    <row r="3466" spans="1:4" ht="14.15" customHeight="1" x14ac:dyDescent="0.35">
      <c r="A3466" s="5" t="s">
        <v>2844</v>
      </c>
      <c r="B3466" s="5" t="s">
        <v>1433</v>
      </c>
      <c r="C3466" s="7" t="s">
        <v>555</v>
      </c>
      <c r="D3466" s="4" t="s">
        <v>7</v>
      </c>
    </row>
    <row r="3467" spans="1:4" ht="14.15" customHeight="1" x14ac:dyDescent="0.35">
      <c r="A3467" s="5" t="s">
        <v>2844</v>
      </c>
      <c r="B3467" s="5" t="s">
        <v>1433</v>
      </c>
      <c r="C3467" s="7" t="s">
        <v>3315</v>
      </c>
      <c r="D3467" s="4" t="s">
        <v>12</v>
      </c>
    </row>
    <row r="3468" spans="1:4" ht="14.15" customHeight="1" x14ac:dyDescent="0.35">
      <c r="A3468" s="5" t="s">
        <v>2844</v>
      </c>
      <c r="B3468" s="5" t="s">
        <v>1433</v>
      </c>
      <c r="C3468" s="7" t="s">
        <v>3316</v>
      </c>
      <c r="D3468" s="4" t="s">
        <v>12</v>
      </c>
    </row>
    <row r="3469" spans="1:4" ht="14.15" customHeight="1" x14ac:dyDescent="0.35">
      <c r="A3469" s="5" t="s">
        <v>2844</v>
      </c>
      <c r="B3469" s="5" t="s">
        <v>1433</v>
      </c>
      <c r="C3469" s="7" t="s">
        <v>3317</v>
      </c>
      <c r="D3469" s="4" t="s">
        <v>12</v>
      </c>
    </row>
    <row r="3470" spans="1:4" ht="14.15" customHeight="1" x14ac:dyDescent="0.35">
      <c r="A3470" s="5" t="s">
        <v>2844</v>
      </c>
      <c r="B3470" s="5" t="s">
        <v>1433</v>
      </c>
      <c r="C3470" s="7" t="s">
        <v>3318</v>
      </c>
      <c r="D3470" s="4" t="s">
        <v>12</v>
      </c>
    </row>
    <row r="3471" spans="1:4" ht="14.15" customHeight="1" x14ac:dyDescent="0.35">
      <c r="A3471" s="5" t="s">
        <v>2844</v>
      </c>
      <c r="B3471" s="5" t="s">
        <v>1433</v>
      </c>
      <c r="C3471" s="7" t="s">
        <v>3319</v>
      </c>
      <c r="D3471" s="4" t="s">
        <v>12</v>
      </c>
    </row>
    <row r="3472" spans="1:4" ht="14.15" customHeight="1" x14ac:dyDescent="0.35">
      <c r="A3472" s="5" t="s">
        <v>2844</v>
      </c>
      <c r="B3472" s="5" t="s">
        <v>1433</v>
      </c>
      <c r="C3472" s="7" t="s">
        <v>3320</v>
      </c>
      <c r="D3472" s="4" t="s">
        <v>12</v>
      </c>
    </row>
    <row r="3473" spans="1:4" ht="14.15" customHeight="1" x14ac:dyDescent="0.35">
      <c r="A3473" s="5" t="s">
        <v>2844</v>
      </c>
      <c r="B3473" s="5" t="s">
        <v>1433</v>
      </c>
      <c r="C3473" s="7" t="s">
        <v>3321</v>
      </c>
      <c r="D3473" s="4" t="s">
        <v>12</v>
      </c>
    </row>
    <row r="3474" spans="1:4" ht="14.15" customHeight="1" x14ac:dyDescent="0.35">
      <c r="A3474" s="5" t="s">
        <v>2844</v>
      </c>
      <c r="B3474" s="5" t="s">
        <v>1433</v>
      </c>
      <c r="C3474" s="7" t="s">
        <v>3322</v>
      </c>
      <c r="D3474" s="4" t="s">
        <v>12</v>
      </c>
    </row>
    <row r="3475" spans="1:4" ht="14.15" customHeight="1" x14ac:dyDescent="0.35">
      <c r="A3475" s="5" t="s">
        <v>2844</v>
      </c>
      <c r="B3475" s="5" t="s">
        <v>1433</v>
      </c>
      <c r="C3475" s="7" t="s">
        <v>2992</v>
      </c>
      <c r="D3475" s="4" t="s">
        <v>12</v>
      </c>
    </row>
    <row r="3476" spans="1:4" ht="14.15" customHeight="1" x14ac:dyDescent="0.35">
      <c r="A3476" s="5" t="s">
        <v>2844</v>
      </c>
      <c r="B3476" s="5" t="s">
        <v>1433</v>
      </c>
      <c r="C3476" s="7" t="s">
        <v>3323</v>
      </c>
      <c r="D3476" s="4" t="s">
        <v>12</v>
      </c>
    </row>
    <row r="3477" spans="1:4" ht="14.15" customHeight="1" x14ac:dyDescent="0.35">
      <c r="A3477" s="5" t="s">
        <v>2844</v>
      </c>
      <c r="B3477" s="5" t="s">
        <v>1433</v>
      </c>
      <c r="C3477" s="7" t="s">
        <v>3324</v>
      </c>
      <c r="D3477" s="4" t="s">
        <v>12</v>
      </c>
    </row>
    <row r="3478" spans="1:4" ht="14.15" customHeight="1" x14ac:dyDescent="0.35">
      <c r="A3478" s="5" t="s">
        <v>2844</v>
      </c>
      <c r="B3478" s="5" t="s">
        <v>1433</v>
      </c>
      <c r="C3478" s="7" t="s">
        <v>3325</v>
      </c>
      <c r="D3478" s="4" t="s">
        <v>12</v>
      </c>
    </row>
    <row r="3479" spans="1:4" ht="14.15" customHeight="1" x14ac:dyDescent="0.35">
      <c r="A3479" s="5" t="s">
        <v>2844</v>
      </c>
      <c r="B3479" s="5" t="s">
        <v>1433</v>
      </c>
      <c r="C3479" s="7" t="s">
        <v>63</v>
      </c>
      <c r="D3479" s="4" t="s">
        <v>7</v>
      </c>
    </row>
    <row r="3480" spans="1:4" ht="14.15" customHeight="1" x14ac:dyDescent="0.35">
      <c r="A3480" s="5" t="s">
        <v>2844</v>
      </c>
      <c r="B3480" s="5" t="s">
        <v>1433</v>
      </c>
      <c r="C3480" s="7" t="s">
        <v>3326</v>
      </c>
      <c r="D3480" s="4" t="s">
        <v>12</v>
      </c>
    </row>
    <row r="3481" spans="1:4" ht="14.15" customHeight="1" x14ac:dyDescent="0.35">
      <c r="A3481" s="5" t="s">
        <v>2844</v>
      </c>
      <c r="B3481" s="5" t="s">
        <v>1433</v>
      </c>
      <c r="C3481" s="7" t="s">
        <v>3327</v>
      </c>
      <c r="D3481" s="4" t="s">
        <v>12</v>
      </c>
    </row>
    <row r="3482" spans="1:4" ht="14.15" customHeight="1" x14ac:dyDescent="0.35">
      <c r="A3482" s="5" t="s">
        <v>2844</v>
      </c>
      <c r="B3482" s="5" t="s">
        <v>1433</v>
      </c>
      <c r="C3482" s="7" t="s">
        <v>3328</v>
      </c>
      <c r="D3482" s="4" t="s">
        <v>12</v>
      </c>
    </row>
    <row r="3483" spans="1:4" ht="14.15" customHeight="1" x14ac:dyDescent="0.35">
      <c r="A3483" s="5" t="s">
        <v>2844</v>
      </c>
      <c r="B3483" s="5" t="s">
        <v>1433</v>
      </c>
      <c r="C3483" s="7" t="s">
        <v>3329</v>
      </c>
      <c r="D3483" s="4" t="s">
        <v>12</v>
      </c>
    </row>
    <row r="3484" spans="1:4" ht="14.15" customHeight="1" x14ac:dyDescent="0.35">
      <c r="A3484" s="5" t="s">
        <v>2844</v>
      </c>
      <c r="B3484" s="5" t="s">
        <v>1433</v>
      </c>
      <c r="C3484" s="7" t="s">
        <v>3330</v>
      </c>
      <c r="D3484" s="4" t="s">
        <v>12</v>
      </c>
    </row>
    <row r="3485" spans="1:4" ht="14.15" customHeight="1" x14ac:dyDescent="0.35">
      <c r="A3485" s="5" t="s">
        <v>2844</v>
      </c>
      <c r="B3485" s="5" t="s">
        <v>1433</v>
      </c>
      <c r="C3485" s="7" t="s">
        <v>3331</v>
      </c>
      <c r="D3485" s="4" t="s">
        <v>12</v>
      </c>
    </row>
    <row r="3486" spans="1:4" ht="14.15" customHeight="1" x14ac:dyDescent="0.35">
      <c r="A3486" s="5" t="s">
        <v>2844</v>
      </c>
      <c r="B3486" s="5" t="s">
        <v>1433</v>
      </c>
      <c r="C3486" s="7" t="s">
        <v>3332</v>
      </c>
      <c r="D3486" s="4" t="s">
        <v>12</v>
      </c>
    </row>
    <row r="3487" spans="1:4" ht="14.15" customHeight="1" x14ac:dyDescent="0.35">
      <c r="A3487" s="5" t="s">
        <v>2844</v>
      </c>
      <c r="B3487" s="5" t="s">
        <v>1433</v>
      </c>
      <c r="C3487" s="7" t="s">
        <v>3333</v>
      </c>
      <c r="D3487" s="4" t="s">
        <v>12</v>
      </c>
    </row>
    <row r="3488" spans="1:4" ht="14.15" customHeight="1" x14ac:dyDescent="0.35">
      <c r="A3488" s="5" t="s">
        <v>2844</v>
      </c>
      <c r="B3488" s="5" t="s">
        <v>1433</v>
      </c>
      <c r="C3488" s="7" t="s">
        <v>3334</v>
      </c>
      <c r="D3488" s="4" t="s">
        <v>12</v>
      </c>
    </row>
    <row r="3489" spans="1:4" ht="14.15" customHeight="1" x14ac:dyDescent="0.35">
      <c r="A3489" s="5" t="s">
        <v>2844</v>
      </c>
      <c r="B3489" s="5" t="s">
        <v>1433</v>
      </c>
      <c r="C3489" s="7" t="s">
        <v>3335</v>
      </c>
      <c r="D3489" s="4" t="s">
        <v>12</v>
      </c>
    </row>
    <row r="3490" spans="1:4" ht="14.15" customHeight="1" x14ac:dyDescent="0.35">
      <c r="A3490" s="5" t="s">
        <v>2844</v>
      </c>
      <c r="B3490" s="5" t="s">
        <v>1433</v>
      </c>
      <c r="C3490" s="7" t="s">
        <v>3336</v>
      </c>
      <c r="D3490" s="4" t="s">
        <v>12</v>
      </c>
    </row>
    <row r="3491" spans="1:4" ht="14.15" customHeight="1" x14ac:dyDescent="0.35">
      <c r="A3491" s="5" t="s">
        <v>2844</v>
      </c>
      <c r="B3491" s="5" t="s">
        <v>1433</v>
      </c>
      <c r="C3491" s="7" t="s">
        <v>3337</v>
      </c>
      <c r="D3491" s="4" t="s">
        <v>12</v>
      </c>
    </row>
    <row r="3492" spans="1:4" ht="14.15" customHeight="1" x14ac:dyDescent="0.35">
      <c r="A3492" s="5" t="s">
        <v>2844</v>
      </c>
      <c r="B3492" s="5" t="s">
        <v>1433</v>
      </c>
      <c r="C3492" s="7" t="s">
        <v>3338</v>
      </c>
      <c r="D3492" s="4" t="s">
        <v>12</v>
      </c>
    </row>
    <row r="3493" spans="1:4" ht="14.15" customHeight="1" x14ac:dyDescent="0.35">
      <c r="A3493" s="5" t="s">
        <v>2844</v>
      </c>
      <c r="B3493" s="5" t="s">
        <v>1433</v>
      </c>
      <c r="C3493" s="7" t="s">
        <v>3339</v>
      </c>
      <c r="D3493" s="4" t="s">
        <v>12</v>
      </c>
    </row>
    <row r="3494" spans="1:4" ht="14.15" customHeight="1" x14ac:dyDescent="0.35">
      <c r="A3494" s="5" t="s">
        <v>2844</v>
      </c>
      <c r="B3494" s="5" t="s">
        <v>1433</v>
      </c>
      <c r="C3494" s="7" t="s">
        <v>3340</v>
      </c>
      <c r="D3494" s="4" t="s">
        <v>12</v>
      </c>
    </row>
    <row r="3495" spans="1:4" ht="14.15" customHeight="1" x14ac:dyDescent="0.35">
      <c r="A3495" s="5" t="s">
        <v>2844</v>
      </c>
      <c r="B3495" s="5" t="s">
        <v>1433</v>
      </c>
      <c r="C3495" s="7" t="s">
        <v>3341</v>
      </c>
      <c r="D3495" s="4" t="s">
        <v>12</v>
      </c>
    </row>
    <row r="3496" spans="1:4" ht="14.15" customHeight="1" x14ac:dyDescent="0.35">
      <c r="A3496" s="5" t="s">
        <v>2844</v>
      </c>
      <c r="B3496" s="5" t="s">
        <v>1433</v>
      </c>
      <c r="C3496" s="7" t="s">
        <v>3342</v>
      </c>
      <c r="D3496" s="4" t="s">
        <v>12</v>
      </c>
    </row>
    <row r="3497" spans="1:4" ht="14.15" customHeight="1" x14ac:dyDescent="0.35">
      <c r="A3497" s="5" t="s">
        <v>2844</v>
      </c>
      <c r="B3497" s="5" t="s">
        <v>1433</v>
      </c>
      <c r="C3497" s="7" t="s">
        <v>3343</v>
      </c>
      <c r="D3497" s="4" t="s">
        <v>12</v>
      </c>
    </row>
    <row r="3498" spans="1:4" ht="14.15" customHeight="1" x14ac:dyDescent="0.35">
      <c r="A3498" s="5" t="s">
        <v>2844</v>
      </c>
      <c r="B3498" s="5" t="s">
        <v>1433</v>
      </c>
      <c r="C3498" s="7" t="s">
        <v>3344</v>
      </c>
      <c r="D3498" s="4" t="s">
        <v>12</v>
      </c>
    </row>
    <row r="3499" spans="1:4" ht="14.15" customHeight="1" x14ac:dyDescent="0.35">
      <c r="A3499" s="5" t="s">
        <v>2844</v>
      </c>
      <c r="B3499" s="5" t="s">
        <v>1433</v>
      </c>
      <c r="C3499" s="7" t="s">
        <v>234</v>
      </c>
      <c r="D3499" s="4" t="s">
        <v>7</v>
      </c>
    </row>
    <row r="3500" spans="1:4" ht="14.15" customHeight="1" x14ac:dyDescent="0.35">
      <c r="A3500" s="5" t="s">
        <v>2844</v>
      </c>
      <c r="B3500" s="5" t="s">
        <v>1433</v>
      </c>
      <c r="C3500" s="7" t="s">
        <v>3345</v>
      </c>
      <c r="D3500" s="4" t="s">
        <v>12</v>
      </c>
    </row>
    <row r="3501" spans="1:4" ht="14.15" customHeight="1" x14ac:dyDescent="0.35">
      <c r="A3501" s="5" t="s">
        <v>2844</v>
      </c>
      <c r="B3501" s="5" t="s">
        <v>1433</v>
      </c>
      <c r="C3501" s="7" t="s">
        <v>3346</v>
      </c>
      <c r="D3501" s="4" t="s">
        <v>7</v>
      </c>
    </row>
    <row r="3502" spans="1:4" ht="14.15" customHeight="1" x14ac:dyDescent="0.35">
      <c r="A3502" s="5" t="s">
        <v>2844</v>
      </c>
      <c r="B3502" s="5" t="s">
        <v>1433</v>
      </c>
      <c r="C3502" s="7" t="s">
        <v>1294</v>
      </c>
      <c r="D3502" s="4" t="s">
        <v>7</v>
      </c>
    </row>
    <row r="3503" spans="1:4" ht="14.15" customHeight="1" x14ac:dyDescent="0.35">
      <c r="A3503" s="5" t="s">
        <v>2844</v>
      </c>
      <c r="B3503" s="5" t="s">
        <v>1433</v>
      </c>
      <c r="C3503" s="7" t="s">
        <v>394</v>
      </c>
      <c r="D3503" s="4" t="s">
        <v>7</v>
      </c>
    </row>
    <row r="3504" spans="1:4" ht="14.15" customHeight="1" x14ac:dyDescent="0.35">
      <c r="A3504" s="5" t="s">
        <v>2844</v>
      </c>
      <c r="B3504" s="5" t="s">
        <v>1433</v>
      </c>
      <c r="C3504" s="7" t="s">
        <v>3347</v>
      </c>
      <c r="D3504" s="4" t="s">
        <v>12</v>
      </c>
    </row>
    <row r="3505" spans="1:4" ht="14.15" customHeight="1" x14ac:dyDescent="0.35">
      <c r="A3505" s="5" t="s">
        <v>2844</v>
      </c>
      <c r="B3505" s="5" t="s">
        <v>1433</v>
      </c>
      <c r="C3505" s="7" t="s">
        <v>3348</v>
      </c>
      <c r="D3505" s="4" t="s">
        <v>12</v>
      </c>
    </row>
    <row r="3506" spans="1:4" ht="14.15" customHeight="1" x14ac:dyDescent="0.35">
      <c r="A3506" s="5" t="s">
        <v>2844</v>
      </c>
      <c r="B3506" s="5" t="s">
        <v>1433</v>
      </c>
      <c r="C3506" s="7" t="s">
        <v>3349</v>
      </c>
      <c r="D3506" s="4" t="s">
        <v>12</v>
      </c>
    </row>
    <row r="3507" spans="1:4" ht="14.15" customHeight="1" x14ac:dyDescent="0.35">
      <c r="A3507" s="5" t="s">
        <v>2844</v>
      </c>
      <c r="B3507" s="5" t="s">
        <v>1433</v>
      </c>
      <c r="C3507" s="7" t="s">
        <v>3350</v>
      </c>
      <c r="D3507" s="4" t="s">
        <v>12</v>
      </c>
    </row>
    <row r="3508" spans="1:4" ht="14.15" customHeight="1" x14ac:dyDescent="0.35">
      <c r="A3508" s="5" t="s">
        <v>2844</v>
      </c>
      <c r="B3508" s="5" t="s">
        <v>1433</v>
      </c>
      <c r="C3508" s="7" t="s">
        <v>3351</v>
      </c>
      <c r="D3508" s="4" t="s">
        <v>12</v>
      </c>
    </row>
    <row r="3509" spans="1:4" ht="14.15" customHeight="1" x14ac:dyDescent="0.35">
      <c r="A3509" s="5" t="s">
        <v>2844</v>
      </c>
      <c r="B3509" s="5" t="s">
        <v>1433</v>
      </c>
      <c r="C3509" s="7" t="s">
        <v>3352</v>
      </c>
      <c r="D3509" s="4" t="s">
        <v>12</v>
      </c>
    </row>
    <row r="3510" spans="1:4" ht="14.15" customHeight="1" x14ac:dyDescent="0.35">
      <c r="A3510" s="5" t="s">
        <v>2844</v>
      </c>
      <c r="B3510" s="5" t="s">
        <v>1433</v>
      </c>
      <c r="C3510" s="7" t="s">
        <v>3353</v>
      </c>
      <c r="D3510" s="4" t="s">
        <v>12</v>
      </c>
    </row>
    <row r="3511" spans="1:4" ht="14.15" customHeight="1" x14ac:dyDescent="0.35">
      <c r="A3511" s="5" t="s">
        <v>2844</v>
      </c>
      <c r="B3511" s="5" t="s">
        <v>1433</v>
      </c>
      <c r="C3511" s="7" t="s">
        <v>3354</v>
      </c>
      <c r="D3511" s="4" t="s">
        <v>12</v>
      </c>
    </row>
    <row r="3512" spans="1:4" ht="14.15" customHeight="1" x14ac:dyDescent="0.35">
      <c r="A3512" s="5" t="s">
        <v>2844</v>
      </c>
      <c r="B3512" s="5" t="s">
        <v>1433</v>
      </c>
      <c r="C3512" s="7" t="s">
        <v>3355</v>
      </c>
      <c r="D3512" s="4" t="s">
        <v>12</v>
      </c>
    </row>
    <row r="3513" spans="1:4" ht="14.15" customHeight="1" x14ac:dyDescent="0.35">
      <c r="A3513" s="5" t="s">
        <v>2844</v>
      </c>
      <c r="B3513" s="5" t="s">
        <v>1433</v>
      </c>
      <c r="C3513" s="7" t="s">
        <v>3356</v>
      </c>
      <c r="D3513" s="4" t="s">
        <v>12</v>
      </c>
    </row>
    <row r="3514" spans="1:4" ht="14.15" customHeight="1" x14ac:dyDescent="0.35">
      <c r="A3514" s="5" t="s">
        <v>2844</v>
      </c>
      <c r="B3514" s="5" t="s">
        <v>1433</v>
      </c>
      <c r="C3514" s="7" t="s">
        <v>3357</v>
      </c>
      <c r="D3514" s="4" t="s">
        <v>12</v>
      </c>
    </row>
    <row r="3515" spans="1:4" ht="14.15" customHeight="1" x14ac:dyDescent="0.35">
      <c r="A3515" s="5" t="s">
        <v>2844</v>
      </c>
      <c r="B3515" s="5" t="s">
        <v>1433</v>
      </c>
      <c r="C3515" s="7" t="s">
        <v>94</v>
      </c>
      <c r="D3515" s="4" t="s">
        <v>7</v>
      </c>
    </row>
    <row r="3516" spans="1:4" ht="14.15" customHeight="1" x14ac:dyDescent="0.35">
      <c r="A3516" s="5" t="s">
        <v>2844</v>
      </c>
      <c r="B3516" s="5" t="s">
        <v>1433</v>
      </c>
      <c r="C3516" s="7" t="s">
        <v>3358</v>
      </c>
      <c r="D3516" s="4" t="s">
        <v>12</v>
      </c>
    </row>
    <row r="3517" spans="1:4" ht="14.15" customHeight="1" x14ac:dyDescent="0.35">
      <c r="A3517" s="5" t="s">
        <v>2844</v>
      </c>
      <c r="B3517" s="5" t="s">
        <v>1433</v>
      </c>
      <c r="C3517" s="7" t="s">
        <v>3359</v>
      </c>
      <c r="D3517" s="4" t="s">
        <v>12</v>
      </c>
    </row>
    <row r="3518" spans="1:4" ht="14.15" customHeight="1" x14ac:dyDescent="0.35">
      <c r="A3518" s="5" t="s">
        <v>2844</v>
      </c>
      <c r="B3518" s="5" t="s">
        <v>1433</v>
      </c>
      <c r="C3518" s="7" t="s">
        <v>3360</v>
      </c>
      <c r="D3518" s="4" t="s">
        <v>12</v>
      </c>
    </row>
    <row r="3519" spans="1:4" ht="14.15" customHeight="1" x14ac:dyDescent="0.35">
      <c r="A3519" s="5" t="s">
        <v>2844</v>
      </c>
      <c r="B3519" s="5" t="s">
        <v>1433</v>
      </c>
      <c r="C3519" s="7" t="s">
        <v>3361</v>
      </c>
      <c r="D3519" s="4" t="s">
        <v>12</v>
      </c>
    </row>
    <row r="3520" spans="1:4" ht="14.15" customHeight="1" x14ac:dyDescent="0.35">
      <c r="A3520" s="5" t="s">
        <v>2844</v>
      </c>
      <c r="B3520" s="5" t="s">
        <v>1433</v>
      </c>
      <c r="C3520" s="7" t="s">
        <v>3362</v>
      </c>
      <c r="D3520" s="4" t="s">
        <v>12</v>
      </c>
    </row>
    <row r="3521" spans="1:4" ht="14.15" customHeight="1" x14ac:dyDescent="0.35">
      <c r="A3521" s="5" t="s">
        <v>2844</v>
      </c>
      <c r="B3521" s="5" t="s">
        <v>1433</v>
      </c>
      <c r="C3521" s="7" t="s">
        <v>737</v>
      </c>
      <c r="D3521" s="4" t="s">
        <v>7</v>
      </c>
    </row>
    <row r="3522" spans="1:4" ht="14.15" customHeight="1" x14ac:dyDescent="0.35">
      <c r="A3522" s="5" t="s">
        <v>2844</v>
      </c>
      <c r="B3522" s="5" t="s">
        <v>1433</v>
      </c>
      <c r="C3522" s="7" t="s">
        <v>3363</v>
      </c>
      <c r="D3522" s="4" t="s">
        <v>12</v>
      </c>
    </row>
    <row r="3523" spans="1:4" ht="14.15" customHeight="1" x14ac:dyDescent="0.35">
      <c r="A3523" s="5" t="s">
        <v>2844</v>
      </c>
      <c r="B3523" s="5" t="s">
        <v>1433</v>
      </c>
      <c r="C3523" s="7" t="s">
        <v>3364</v>
      </c>
      <c r="D3523" s="4" t="s">
        <v>12</v>
      </c>
    </row>
    <row r="3524" spans="1:4" ht="14.15" customHeight="1" x14ac:dyDescent="0.35">
      <c r="A3524" s="5" t="s">
        <v>2844</v>
      </c>
      <c r="B3524" s="5" t="s">
        <v>1433</v>
      </c>
      <c r="C3524" s="7" t="s">
        <v>3365</v>
      </c>
      <c r="D3524" s="4" t="s">
        <v>12</v>
      </c>
    </row>
    <row r="3525" spans="1:4" ht="14.15" customHeight="1" x14ac:dyDescent="0.35">
      <c r="A3525" s="5" t="s">
        <v>2844</v>
      </c>
      <c r="B3525" s="5" t="s">
        <v>1433</v>
      </c>
      <c r="C3525" s="7" t="s">
        <v>3366</v>
      </c>
      <c r="D3525" s="4" t="s">
        <v>12</v>
      </c>
    </row>
    <row r="3526" spans="1:4" ht="14.15" customHeight="1" x14ac:dyDescent="0.35">
      <c r="A3526" s="5" t="s">
        <v>2844</v>
      </c>
      <c r="B3526" s="5" t="s">
        <v>1433</v>
      </c>
      <c r="C3526" s="7" t="s">
        <v>3367</v>
      </c>
      <c r="D3526" s="4" t="s">
        <v>12</v>
      </c>
    </row>
    <row r="3527" spans="1:4" ht="14.15" customHeight="1" x14ac:dyDescent="0.35">
      <c r="A3527" s="5" t="s">
        <v>2844</v>
      </c>
      <c r="B3527" s="5" t="s">
        <v>1433</v>
      </c>
      <c r="C3527" s="7" t="s">
        <v>3368</v>
      </c>
      <c r="D3527" s="4" t="s">
        <v>12</v>
      </c>
    </row>
    <row r="3528" spans="1:4" ht="14.15" customHeight="1" x14ac:dyDescent="0.35">
      <c r="A3528" s="5" t="s">
        <v>2844</v>
      </c>
      <c r="B3528" s="5" t="s">
        <v>1433</v>
      </c>
      <c r="C3528" s="7" t="s">
        <v>3369</v>
      </c>
      <c r="D3528" s="4" t="s">
        <v>12</v>
      </c>
    </row>
    <row r="3529" spans="1:4" ht="14.15" customHeight="1" x14ac:dyDescent="0.35">
      <c r="A3529" s="5" t="s">
        <v>2844</v>
      </c>
      <c r="B3529" s="5" t="s">
        <v>1433</v>
      </c>
      <c r="C3529" s="7" t="s">
        <v>3370</v>
      </c>
      <c r="D3529" s="4" t="s">
        <v>12</v>
      </c>
    </row>
    <row r="3530" spans="1:4" ht="14.15" customHeight="1" x14ac:dyDescent="0.35">
      <c r="A3530" s="5" t="s">
        <v>2844</v>
      </c>
      <c r="B3530" s="5" t="s">
        <v>1433</v>
      </c>
      <c r="C3530" s="7" t="s">
        <v>3371</v>
      </c>
      <c r="D3530" s="4" t="s">
        <v>12</v>
      </c>
    </row>
    <row r="3531" spans="1:4" ht="14.15" customHeight="1" x14ac:dyDescent="0.35">
      <c r="A3531" s="5" t="s">
        <v>2844</v>
      </c>
      <c r="B3531" s="5" t="s">
        <v>1433</v>
      </c>
      <c r="C3531" s="7" t="s">
        <v>461</v>
      </c>
      <c r="D3531" s="4" t="s">
        <v>7</v>
      </c>
    </row>
    <row r="3532" spans="1:4" ht="14.15" customHeight="1" x14ac:dyDescent="0.35">
      <c r="A3532" s="5" t="s">
        <v>2844</v>
      </c>
      <c r="B3532" s="5" t="s">
        <v>1433</v>
      </c>
      <c r="C3532" s="7" t="s">
        <v>3372</v>
      </c>
      <c r="D3532" s="4" t="s">
        <v>7</v>
      </c>
    </row>
    <row r="3533" spans="1:4" ht="14.15" customHeight="1" x14ac:dyDescent="0.35">
      <c r="A3533" s="5" t="s">
        <v>2844</v>
      </c>
      <c r="B3533" s="5" t="s">
        <v>1433</v>
      </c>
      <c r="C3533" s="7" t="s">
        <v>3373</v>
      </c>
      <c r="D3533" s="4" t="s">
        <v>12</v>
      </c>
    </row>
    <row r="3534" spans="1:4" ht="14.15" customHeight="1" x14ac:dyDescent="0.35">
      <c r="A3534" s="5" t="s">
        <v>2844</v>
      </c>
      <c r="B3534" s="5" t="s">
        <v>1433</v>
      </c>
      <c r="C3534" s="7" t="s">
        <v>533</v>
      </c>
      <c r="D3534" s="4" t="s">
        <v>7</v>
      </c>
    </row>
    <row r="3535" spans="1:4" ht="14.15" customHeight="1" x14ac:dyDescent="0.35">
      <c r="A3535" s="5" t="s">
        <v>2844</v>
      </c>
      <c r="B3535" s="5" t="s">
        <v>1433</v>
      </c>
      <c r="C3535" s="7" t="s">
        <v>3374</v>
      </c>
      <c r="D3535" s="4" t="s">
        <v>12</v>
      </c>
    </row>
    <row r="3536" spans="1:4" ht="14.15" customHeight="1" x14ac:dyDescent="0.35">
      <c r="A3536" s="5" t="s">
        <v>2844</v>
      </c>
      <c r="B3536" s="5" t="s">
        <v>1433</v>
      </c>
      <c r="C3536" s="7" t="s">
        <v>3375</v>
      </c>
      <c r="D3536" s="4" t="s">
        <v>12</v>
      </c>
    </row>
    <row r="3537" spans="1:4" ht="14.15" customHeight="1" x14ac:dyDescent="0.35">
      <c r="A3537" s="5" t="s">
        <v>2844</v>
      </c>
      <c r="B3537" s="5" t="s">
        <v>1433</v>
      </c>
      <c r="C3537" s="7" t="s">
        <v>3376</v>
      </c>
      <c r="D3537" s="4" t="s">
        <v>12</v>
      </c>
    </row>
    <row r="3538" spans="1:4" ht="14.15" customHeight="1" x14ac:dyDescent="0.35">
      <c r="A3538" s="5" t="s">
        <v>2844</v>
      </c>
      <c r="B3538" s="5" t="s">
        <v>1433</v>
      </c>
      <c r="C3538" s="7" t="s">
        <v>3377</v>
      </c>
      <c r="D3538" s="4" t="s">
        <v>12</v>
      </c>
    </row>
    <row r="3539" spans="1:4" ht="14.15" customHeight="1" x14ac:dyDescent="0.35">
      <c r="A3539" s="5" t="s">
        <v>2844</v>
      </c>
      <c r="B3539" s="5" t="s">
        <v>1433</v>
      </c>
      <c r="C3539" s="7" t="s">
        <v>2919</v>
      </c>
      <c r="D3539" s="4" t="s">
        <v>7</v>
      </c>
    </row>
    <row r="3540" spans="1:4" ht="14.15" customHeight="1" x14ac:dyDescent="0.35">
      <c r="A3540" s="5" t="s">
        <v>2844</v>
      </c>
      <c r="B3540" s="5" t="s">
        <v>1433</v>
      </c>
      <c r="C3540" s="7" t="s">
        <v>3378</v>
      </c>
      <c r="D3540" s="4" t="s">
        <v>12</v>
      </c>
    </row>
    <row r="3541" spans="1:4" ht="14.15" customHeight="1" x14ac:dyDescent="0.35">
      <c r="A3541" s="5" t="s">
        <v>2844</v>
      </c>
      <c r="B3541" s="5" t="s">
        <v>1433</v>
      </c>
      <c r="C3541" s="7" t="s">
        <v>3379</v>
      </c>
      <c r="D3541" s="4" t="s">
        <v>12</v>
      </c>
    </row>
    <row r="3542" spans="1:4" ht="14.15" customHeight="1" x14ac:dyDescent="0.35">
      <c r="A3542" s="5" t="s">
        <v>2844</v>
      </c>
      <c r="B3542" s="5" t="s">
        <v>1433</v>
      </c>
      <c r="C3542" s="7" t="s">
        <v>3380</v>
      </c>
      <c r="D3542" s="4" t="s">
        <v>12</v>
      </c>
    </row>
    <row r="3543" spans="1:4" ht="14.15" customHeight="1" x14ac:dyDescent="0.35">
      <c r="A3543" s="5" t="s">
        <v>2844</v>
      </c>
      <c r="B3543" s="5" t="s">
        <v>1433</v>
      </c>
      <c r="C3543" s="7" t="s">
        <v>3381</v>
      </c>
      <c r="D3543" s="4" t="s">
        <v>12</v>
      </c>
    </row>
    <row r="3544" spans="1:4" ht="14.15" customHeight="1" x14ac:dyDescent="0.35">
      <c r="A3544" s="5" t="s">
        <v>2844</v>
      </c>
      <c r="B3544" s="5" t="s">
        <v>1433</v>
      </c>
      <c r="C3544" s="7" t="s">
        <v>3382</v>
      </c>
      <c r="D3544" s="4" t="s">
        <v>12</v>
      </c>
    </row>
    <row r="3545" spans="1:4" ht="14.15" customHeight="1" x14ac:dyDescent="0.35">
      <c r="A3545" s="5" t="s">
        <v>2844</v>
      </c>
      <c r="B3545" s="5" t="s">
        <v>1433</v>
      </c>
      <c r="C3545" s="7" t="s">
        <v>3383</v>
      </c>
      <c r="D3545" s="4" t="s">
        <v>12</v>
      </c>
    </row>
    <row r="3546" spans="1:4" ht="14.15" customHeight="1" x14ac:dyDescent="0.35">
      <c r="A3546" s="5" t="s">
        <v>2844</v>
      </c>
      <c r="B3546" s="5" t="s">
        <v>1433</v>
      </c>
      <c r="C3546" s="7" t="s">
        <v>3384</v>
      </c>
      <c r="D3546" s="4" t="s">
        <v>12</v>
      </c>
    </row>
    <row r="3547" spans="1:4" ht="14.15" customHeight="1" x14ac:dyDescent="0.35">
      <c r="A3547" s="5" t="s">
        <v>2844</v>
      </c>
      <c r="B3547" s="5" t="s">
        <v>1433</v>
      </c>
      <c r="C3547" s="7" t="s">
        <v>3385</v>
      </c>
      <c r="D3547" s="4" t="s">
        <v>12</v>
      </c>
    </row>
    <row r="3548" spans="1:4" ht="14.15" customHeight="1" x14ac:dyDescent="0.35">
      <c r="A3548" s="5" t="s">
        <v>2844</v>
      </c>
      <c r="B3548" s="5" t="s">
        <v>1433</v>
      </c>
      <c r="C3548" s="7" t="s">
        <v>3386</v>
      </c>
      <c r="D3548" s="4" t="s">
        <v>12</v>
      </c>
    </row>
    <row r="3549" spans="1:4" ht="14.15" customHeight="1" x14ac:dyDescent="0.35">
      <c r="A3549" s="5" t="s">
        <v>2844</v>
      </c>
      <c r="B3549" s="5" t="s">
        <v>1433</v>
      </c>
      <c r="C3549" s="7" t="s">
        <v>3387</v>
      </c>
      <c r="D3549" s="4" t="s">
        <v>12</v>
      </c>
    </row>
    <row r="3550" spans="1:4" ht="14.15" customHeight="1" x14ac:dyDescent="0.35">
      <c r="A3550" s="5" t="s">
        <v>2844</v>
      </c>
      <c r="B3550" s="5" t="s">
        <v>1433</v>
      </c>
      <c r="C3550" s="7" t="s">
        <v>3388</v>
      </c>
      <c r="D3550" s="4" t="s">
        <v>12</v>
      </c>
    </row>
    <row r="3551" spans="1:4" ht="14.15" customHeight="1" x14ac:dyDescent="0.35">
      <c r="A3551" s="5" t="s">
        <v>2844</v>
      </c>
      <c r="B3551" s="5" t="s">
        <v>1433</v>
      </c>
      <c r="C3551" s="7" t="s">
        <v>3389</v>
      </c>
      <c r="D3551" s="4" t="s">
        <v>12</v>
      </c>
    </row>
    <row r="3552" spans="1:4" ht="14.15" customHeight="1" x14ac:dyDescent="0.35">
      <c r="A3552" s="5" t="s">
        <v>2844</v>
      </c>
      <c r="B3552" s="5" t="s">
        <v>1433</v>
      </c>
      <c r="C3552" s="7" t="s">
        <v>3390</v>
      </c>
      <c r="D3552" s="4" t="s">
        <v>12</v>
      </c>
    </row>
    <row r="3553" spans="1:4" ht="14.15" customHeight="1" x14ac:dyDescent="0.35">
      <c r="A3553" s="5" t="s">
        <v>2844</v>
      </c>
      <c r="B3553" s="5" t="s">
        <v>1433</v>
      </c>
      <c r="C3553" s="7" t="s">
        <v>3391</v>
      </c>
      <c r="D3553" s="4" t="s">
        <v>12</v>
      </c>
    </row>
    <row r="3554" spans="1:4" ht="14.15" customHeight="1" x14ac:dyDescent="0.35">
      <c r="A3554" s="5" t="s">
        <v>2844</v>
      </c>
      <c r="B3554" s="5" t="s">
        <v>1433</v>
      </c>
      <c r="C3554" s="7" t="s">
        <v>3392</v>
      </c>
      <c r="D3554" s="4" t="s">
        <v>12</v>
      </c>
    </row>
    <row r="3555" spans="1:4" ht="14.15" customHeight="1" x14ac:dyDescent="0.35">
      <c r="A3555" s="5" t="s">
        <v>2844</v>
      </c>
      <c r="B3555" s="5" t="s">
        <v>1433</v>
      </c>
      <c r="C3555" s="7" t="s">
        <v>1658</v>
      </c>
      <c r="D3555" s="4" t="s">
        <v>12</v>
      </c>
    </row>
    <row r="3556" spans="1:4" ht="14.15" customHeight="1" x14ac:dyDescent="0.35">
      <c r="A3556" s="5" t="s">
        <v>2844</v>
      </c>
      <c r="B3556" s="5" t="s">
        <v>1433</v>
      </c>
      <c r="C3556" s="7" t="s">
        <v>3393</v>
      </c>
      <c r="D3556" s="4" t="s">
        <v>12</v>
      </c>
    </row>
    <row r="3557" spans="1:4" ht="14.15" customHeight="1" x14ac:dyDescent="0.35">
      <c r="A3557" s="5" t="s">
        <v>2844</v>
      </c>
      <c r="B3557" s="5" t="s">
        <v>1433</v>
      </c>
      <c r="C3557" s="7" t="s">
        <v>3394</v>
      </c>
      <c r="D3557" s="4" t="s">
        <v>7</v>
      </c>
    </row>
    <row r="3558" spans="1:4" ht="14.15" customHeight="1" x14ac:dyDescent="0.35">
      <c r="A3558" s="5" t="s">
        <v>2844</v>
      </c>
      <c r="B3558" s="5" t="s">
        <v>1433</v>
      </c>
      <c r="C3558" s="7" t="s">
        <v>3395</v>
      </c>
      <c r="D3558" s="4" t="s">
        <v>12</v>
      </c>
    </row>
    <row r="3559" spans="1:4" ht="14.15" customHeight="1" x14ac:dyDescent="0.35">
      <c r="A3559" s="5" t="s">
        <v>2844</v>
      </c>
      <c r="B3559" s="5" t="s">
        <v>1433</v>
      </c>
      <c r="C3559" s="7" t="s">
        <v>3396</v>
      </c>
      <c r="D3559" s="4" t="s">
        <v>12</v>
      </c>
    </row>
    <row r="3560" spans="1:4" ht="14.15" customHeight="1" x14ac:dyDescent="0.35">
      <c r="A3560" s="5" t="s">
        <v>2844</v>
      </c>
      <c r="B3560" s="5" t="s">
        <v>1433</v>
      </c>
      <c r="C3560" s="7" t="s">
        <v>3397</v>
      </c>
      <c r="D3560" s="4" t="s">
        <v>12</v>
      </c>
    </row>
    <row r="3561" spans="1:4" ht="14.15" customHeight="1" x14ac:dyDescent="0.35">
      <c r="A3561" s="5" t="s">
        <v>2844</v>
      </c>
      <c r="B3561" s="5" t="s">
        <v>1433</v>
      </c>
      <c r="C3561" s="7" t="s">
        <v>3398</v>
      </c>
      <c r="D3561" s="4" t="s">
        <v>12</v>
      </c>
    </row>
    <row r="3562" spans="1:4" ht="14.15" customHeight="1" x14ac:dyDescent="0.35">
      <c r="A3562" s="5" t="s">
        <v>2844</v>
      </c>
      <c r="B3562" s="5" t="s">
        <v>1433</v>
      </c>
      <c r="C3562" s="7" t="s">
        <v>3399</v>
      </c>
      <c r="D3562" s="4" t="s">
        <v>12</v>
      </c>
    </row>
    <row r="3563" spans="1:4" ht="14.15" customHeight="1" x14ac:dyDescent="0.35">
      <c r="A3563" s="5" t="s">
        <v>2844</v>
      </c>
      <c r="B3563" s="5" t="s">
        <v>1433</v>
      </c>
      <c r="C3563" s="7" t="s">
        <v>3400</v>
      </c>
      <c r="D3563" s="4" t="s">
        <v>12</v>
      </c>
    </row>
    <row r="3564" spans="1:4" ht="14.15" customHeight="1" x14ac:dyDescent="0.35">
      <c r="A3564" s="5" t="s">
        <v>2844</v>
      </c>
      <c r="B3564" s="5" t="s">
        <v>1433</v>
      </c>
      <c r="C3564" s="7" t="s">
        <v>3401</v>
      </c>
      <c r="D3564" s="4" t="s">
        <v>12</v>
      </c>
    </row>
    <row r="3565" spans="1:4" ht="14.15" customHeight="1" x14ac:dyDescent="0.35">
      <c r="A3565" s="5" t="s">
        <v>2844</v>
      </c>
      <c r="B3565" s="5" t="s">
        <v>1433</v>
      </c>
      <c r="C3565" s="7" t="s">
        <v>3402</v>
      </c>
      <c r="D3565" s="4" t="s">
        <v>12</v>
      </c>
    </row>
    <row r="3566" spans="1:4" ht="14.15" customHeight="1" x14ac:dyDescent="0.35">
      <c r="A3566" s="5" t="s">
        <v>2844</v>
      </c>
      <c r="B3566" s="5" t="s">
        <v>1433</v>
      </c>
      <c r="C3566" s="7" t="s">
        <v>3403</v>
      </c>
      <c r="D3566" s="4" t="s">
        <v>12</v>
      </c>
    </row>
    <row r="3567" spans="1:4" ht="14.15" customHeight="1" x14ac:dyDescent="0.35">
      <c r="A3567" s="5" t="s">
        <v>2844</v>
      </c>
      <c r="B3567" s="5" t="s">
        <v>1433</v>
      </c>
      <c r="C3567" s="7" t="s">
        <v>3404</v>
      </c>
      <c r="D3567" s="4" t="s">
        <v>12</v>
      </c>
    </row>
    <row r="3568" spans="1:4" ht="14.15" customHeight="1" x14ac:dyDescent="0.35">
      <c r="A3568" s="5" t="s">
        <v>2844</v>
      </c>
      <c r="B3568" s="5" t="s">
        <v>1433</v>
      </c>
      <c r="C3568" s="7" t="s">
        <v>3405</v>
      </c>
      <c r="D3568" s="4" t="s">
        <v>12</v>
      </c>
    </row>
    <row r="3569" spans="1:4" ht="14.15" customHeight="1" x14ac:dyDescent="0.35">
      <c r="A3569" s="5" t="s">
        <v>2844</v>
      </c>
      <c r="B3569" s="5" t="s">
        <v>1433</v>
      </c>
      <c r="C3569" s="7" t="s">
        <v>3406</v>
      </c>
      <c r="D3569" s="4" t="s">
        <v>12</v>
      </c>
    </row>
    <row r="3570" spans="1:4" ht="14.15" customHeight="1" x14ac:dyDescent="0.35">
      <c r="A3570" s="5" t="s">
        <v>2844</v>
      </c>
      <c r="B3570" s="5" t="s">
        <v>1433</v>
      </c>
      <c r="C3570" s="7" t="s">
        <v>3407</v>
      </c>
      <c r="D3570" s="4" t="s">
        <v>7</v>
      </c>
    </row>
    <row r="3571" spans="1:4" ht="14.15" customHeight="1" x14ac:dyDescent="0.35">
      <c r="A3571" s="5" t="s">
        <v>2844</v>
      </c>
      <c r="B3571" s="5" t="s">
        <v>1433</v>
      </c>
      <c r="C3571" s="7" t="s">
        <v>3408</v>
      </c>
      <c r="D3571" s="4" t="s">
        <v>12</v>
      </c>
    </row>
    <row r="3572" spans="1:4" ht="14.15" customHeight="1" x14ac:dyDescent="0.35">
      <c r="A3572" s="5" t="s">
        <v>2844</v>
      </c>
      <c r="B3572" s="5" t="s">
        <v>1433</v>
      </c>
      <c r="C3572" s="7" t="s">
        <v>2082</v>
      </c>
      <c r="D3572" s="4" t="s">
        <v>12</v>
      </c>
    </row>
    <row r="3573" spans="1:4" ht="14.15" customHeight="1" x14ac:dyDescent="0.35">
      <c r="A3573" s="5" t="s">
        <v>2844</v>
      </c>
      <c r="B3573" s="5" t="s">
        <v>1433</v>
      </c>
      <c r="C3573" s="7" t="s">
        <v>3409</v>
      </c>
      <c r="D3573" s="4" t="s">
        <v>12</v>
      </c>
    </row>
    <row r="3574" spans="1:4" ht="14.15" customHeight="1" x14ac:dyDescent="0.35">
      <c r="A3574" s="5" t="s">
        <v>2844</v>
      </c>
      <c r="B3574" s="5" t="s">
        <v>1433</v>
      </c>
      <c r="C3574" s="7" t="s">
        <v>3410</v>
      </c>
      <c r="D3574" s="4" t="s">
        <v>12</v>
      </c>
    </row>
    <row r="3575" spans="1:4" ht="14.15" customHeight="1" x14ac:dyDescent="0.35">
      <c r="A3575" s="5" t="s">
        <v>2844</v>
      </c>
      <c r="B3575" s="5" t="s">
        <v>1433</v>
      </c>
      <c r="C3575" s="7" t="s">
        <v>3411</v>
      </c>
      <c r="D3575" s="4" t="s">
        <v>12</v>
      </c>
    </row>
    <row r="3576" spans="1:4" ht="14.15" customHeight="1" x14ac:dyDescent="0.35">
      <c r="A3576" s="5" t="s">
        <v>2844</v>
      </c>
      <c r="B3576" s="5" t="s">
        <v>1433</v>
      </c>
      <c r="C3576" s="7" t="s">
        <v>3412</v>
      </c>
      <c r="D3576" s="4" t="s">
        <v>12</v>
      </c>
    </row>
    <row r="3577" spans="1:4" ht="14.15" customHeight="1" x14ac:dyDescent="0.35">
      <c r="A3577" s="5" t="s">
        <v>2844</v>
      </c>
      <c r="B3577" s="5" t="s">
        <v>1433</v>
      </c>
      <c r="C3577" s="7" t="s">
        <v>3413</v>
      </c>
      <c r="D3577" s="4" t="s">
        <v>12</v>
      </c>
    </row>
    <row r="3578" spans="1:4" ht="14.15" customHeight="1" x14ac:dyDescent="0.35">
      <c r="A3578" s="5" t="s">
        <v>2844</v>
      </c>
      <c r="B3578" s="5" t="s">
        <v>1433</v>
      </c>
      <c r="C3578" s="7" t="s">
        <v>3414</v>
      </c>
      <c r="D3578" s="4" t="s">
        <v>12</v>
      </c>
    </row>
    <row r="3579" spans="1:4" ht="14.15" customHeight="1" x14ac:dyDescent="0.35">
      <c r="A3579" s="5" t="s">
        <v>2844</v>
      </c>
      <c r="B3579" s="5" t="s">
        <v>1433</v>
      </c>
      <c r="C3579" s="7" t="s">
        <v>3415</v>
      </c>
      <c r="D3579" s="4" t="s">
        <v>12</v>
      </c>
    </row>
    <row r="3580" spans="1:4" ht="14.15" customHeight="1" x14ac:dyDescent="0.35">
      <c r="A3580" s="5" t="s">
        <v>2844</v>
      </c>
      <c r="B3580" s="5" t="s">
        <v>1433</v>
      </c>
      <c r="C3580" s="7" t="s">
        <v>3416</v>
      </c>
      <c r="D3580" s="4" t="s">
        <v>12</v>
      </c>
    </row>
    <row r="3581" spans="1:4" ht="14.15" customHeight="1" x14ac:dyDescent="0.35">
      <c r="A3581" s="5" t="s">
        <v>2844</v>
      </c>
      <c r="B3581" s="5" t="s">
        <v>1433</v>
      </c>
      <c r="C3581" s="7" t="s">
        <v>3417</v>
      </c>
      <c r="D3581" s="4" t="s">
        <v>12</v>
      </c>
    </row>
    <row r="3582" spans="1:4" ht="14.15" customHeight="1" x14ac:dyDescent="0.35">
      <c r="A3582" s="5" t="s">
        <v>2844</v>
      </c>
      <c r="B3582" s="5" t="s">
        <v>1433</v>
      </c>
      <c r="C3582" s="7" t="s">
        <v>3418</v>
      </c>
      <c r="D3582" s="4" t="s">
        <v>12</v>
      </c>
    </row>
    <row r="3583" spans="1:4" ht="14.15" customHeight="1" x14ac:dyDescent="0.35">
      <c r="A3583" s="5" t="s">
        <v>2844</v>
      </c>
      <c r="B3583" s="5" t="s">
        <v>1433</v>
      </c>
      <c r="C3583" s="7" t="s">
        <v>3419</v>
      </c>
      <c r="D3583" s="4" t="s">
        <v>12</v>
      </c>
    </row>
    <row r="3584" spans="1:4" ht="14.15" customHeight="1" x14ac:dyDescent="0.35">
      <c r="A3584" s="5" t="s">
        <v>2844</v>
      </c>
      <c r="B3584" s="5" t="s">
        <v>1433</v>
      </c>
      <c r="C3584" s="7" t="s">
        <v>3420</v>
      </c>
      <c r="D3584" s="4" t="s">
        <v>12</v>
      </c>
    </row>
    <row r="3585" spans="1:4" ht="14.15" customHeight="1" x14ac:dyDescent="0.35">
      <c r="A3585" s="5" t="s">
        <v>2844</v>
      </c>
      <c r="B3585" s="5" t="s">
        <v>1433</v>
      </c>
      <c r="C3585" s="7" t="s">
        <v>3421</v>
      </c>
      <c r="D3585" s="4" t="s">
        <v>12</v>
      </c>
    </row>
    <row r="3586" spans="1:4" ht="14.15" customHeight="1" x14ac:dyDescent="0.35">
      <c r="A3586" s="5" t="s">
        <v>2844</v>
      </c>
      <c r="B3586" s="5" t="s">
        <v>1433</v>
      </c>
      <c r="C3586" s="7" t="s">
        <v>3422</v>
      </c>
      <c r="D3586" s="4" t="s">
        <v>12</v>
      </c>
    </row>
    <row r="3587" spans="1:4" ht="14.15" customHeight="1" x14ac:dyDescent="0.35">
      <c r="A3587" s="5" t="s">
        <v>2844</v>
      </c>
      <c r="B3587" s="5" t="s">
        <v>1433</v>
      </c>
      <c r="C3587" s="7" t="s">
        <v>3423</v>
      </c>
      <c r="D3587" s="4" t="s">
        <v>12</v>
      </c>
    </row>
    <row r="3588" spans="1:4" ht="14.15" customHeight="1" x14ac:dyDescent="0.35">
      <c r="A3588" s="5" t="s">
        <v>2844</v>
      </c>
      <c r="B3588" s="5" t="s">
        <v>1433</v>
      </c>
      <c r="C3588" s="7" t="s">
        <v>3424</v>
      </c>
      <c r="D3588" s="4" t="s">
        <v>12</v>
      </c>
    </row>
    <row r="3589" spans="1:4" ht="14.15" customHeight="1" x14ac:dyDescent="0.35">
      <c r="A3589" s="5" t="s">
        <v>2844</v>
      </c>
      <c r="B3589" s="5" t="s">
        <v>1433</v>
      </c>
      <c r="C3589" s="7" t="s">
        <v>1432</v>
      </c>
      <c r="D3589" s="4" t="s">
        <v>12</v>
      </c>
    </row>
    <row r="3590" spans="1:4" ht="14.15" customHeight="1" x14ac:dyDescent="0.35">
      <c r="A3590" s="5" t="s">
        <v>2844</v>
      </c>
      <c r="B3590" s="5" t="s">
        <v>1433</v>
      </c>
      <c r="C3590" s="7" t="s">
        <v>3425</v>
      </c>
      <c r="D3590" s="4" t="s">
        <v>7</v>
      </c>
    </row>
    <row r="3591" spans="1:4" ht="14.15" customHeight="1" x14ac:dyDescent="0.35">
      <c r="A3591" s="5" t="s">
        <v>2844</v>
      </c>
      <c r="B3591" s="5" t="s">
        <v>3188</v>
      </c>
      <c r="C3591" s="7" t="s">
        <v>3189</v>
      </c>
      <c r="D3591" s="4" t="s">
        <v>12</v>
      </c>
    </row>
    <row r="3592" spans="1:4" ht="14.15" customHeight="1" x14ac:dyDescent="0.35">
      <c r="A3592" s="5" t="s">
        <v>2844</v>
      </c>
      <c r="B3592" s="5" t="s">
        <v>3188</v>
      </c>
      <c r="C3592" s="7" t="s">
        <v>3190</v>
      </c>
      <c r="D3592" s="4" t="s">
        <v>12</v>
      </c>
    </row>
    <row r="3593" spans="1:4" ht="14.15" customHeight="1" x14ac:dyDescent="0.35">
      <c r="A3593" s="5" t="s">
        <v>2844</v>
      </c>
      <c r="B3593" s="5" t="s">
        <v>3188</v>
      </c>
      <c r="C3593" s="7" t="s">
        <v>3191</v>
      </c>
      <c r="D3593" s="4" t="s">
        <v>12</v>
      </c>
    </row>
    <row r="3594" spans="1:4" ht="14.15" customHeight="1" x14ac:dyDescent="0.35">
      <c r="A3594" s="5" t="s">
        <v>2844</v>
      </c>
      <c r="B3594" s="5" t="s">
        <v>3188</v>
      </c>
      <c r="C3594" s="7" t="s">
        <v>3192</v>
      </c>
      <c r="D3594" s="4" t="s">
        <v>12</v>
      </c>
    </row>
    <row r="3595" spans="1:4" ht="14.15" customHeight="1" x14ac:dyDescent="0.35">
      <c r="A3595" s="5" t="s">
        <v>2844</v>
      </c>
      <c r="B3595" s="5" t="s">
        <v>3188</v>
      </c>
      <c r="C3595" s="7" t="s">
        <v>3193</v>
      </c>
      <c r="D3595" s="4" t="s">
        <v>12</v>
      </c>
    </row>
    <row r="3596" spans="1:4" ht="14.15" customHeight="1" x14ac:dyDescent="0.35">
      <c r="A3596" s="5" t="s">
        <v>2844</v>
      </c>
      <c r="B3596" s="5" t="s">
        <v>3188</v>
      </c>
      <c r="C3596" s="7" t="s">
        <v>3194</v>
      </c>
      <c r="D3596" s="4" t="s">
        <v>12</v>
      </c>
    </row>
    <row r="3597" spans="1:4" ht="14.15" customHeight="1" x14ac:dyDescent="0.35">
      <c r="A3597" s="5" t="s">
        <v>2844</v>
      </c>
      <c r="B3597" s="5" t="s">
        <v>3188</v>
      </c>
      <c r="C3597" s="7" t="s">
        <v>3195</v>
      </c>
      <c r="D3597" s="4" t="s">
        <v>12</v>
      </c>
    </row>
    <row r="3598" spans="1:4" ht="14.15" customHeight="1" x14ac:dyDescent="0.35">
      <c r="A3598" s="5" t="s">
        <v>2844</v>
      </c>
      <c r="B3598" s="5" t="s">
        <v>3188</v>
      </c>
      <c r="C3598" s="7" t="s">
        <v>3196</v>
      </c>
      <c r="D3598" s="4" t="s">
        <v>12</v>
      </c>
    </row>
    <row r="3599" spans="1:4" ht="14.15" customHeight="1" x14ac:dyDescent="0.35">
      <c r="A3599" s="5" t="s">
        <v>2844</v>
      </c>
      <c r="B3599" s="5" t="s">
        <v>3188</v>
      </c>
      <c r="C3599" s="7" t="s">
        <v>3197</v>
      </c>
      <c r="D3599" s="4" t="s">
        <v>12</v>
      </c>
    </row>
    <row r="3600" spans="1:4" ht="14.15" customHeight="1" x14ac:dyDescent="0.35">
      <c r="A3600" s="5" t="s">
        <v>2844</v>
      </c>
      <c r="B3600" s="5" t="s">
        <v>3188</v>
      </c>
      <c r="C3600" s="7" t="s">
        <v>3198</v>
      </c>
      <c r="D3600" s="4" t="s">
        <v>12</v>
      </c>
    </row>
    <row r="3601" spans="1:4" ht="14.15" customHeight="1" x14ac:dyDescent="0.35">
      <c r="A3601" s="5" t="s">
        <v>2844</v>
      </c>
      <c r="B3601" s="5" t="s">
        <v>3188</v>
      </c>
      <c r="C3601" s="7" t="s">
        <v>3199</v>
      </c>
      <c r="D3601" s="4" t="s">
        <v>12</v>
      </c>
    </row>
    <row r="3602" spans="1:4" ht="14.15" customHeight="1" x14ac:dyDescent="0.35">
      <c r="A3602" s="5" t="s">
        <v>2844</v>
      </c>
      <c r="B3602" s="5" t="s">
        <v>3188</v>
      </c>
      <c r="C3602" s="7" t="s">
        <v>3200</v>
      </c>
      <c r="D3602" s="4" t="s">
        <v>12</v>
      </c>
    </row>
    <row r="3603" spans="1:4" ht="14.15" customHeight="1" x14ac:dyDescent="0.35">
      <c r="A3603" s="5" t="s">
        <v>2844</v>
      </c>
      <c r="B3603" s="5" t="s">
        <v>3188</v>
      </c>
      <c r="C3603" s="7" t="s">
        <v>3201</v>
      </c>
      <c r="D3603" s="4" t="s">
        <v>12</v>
      </c>
    </row>
    <row r="3604" spans="1:4" ht="14.15" customHeight="1" x14ac:dyDescent="0.35">
      <c r="A3604" s="5" t="s">
        <v>2844</v>
      </c>
      <c r="B3604" s="5" t="s">
        <v>3188</v>
      </c>
      <c r="C3604" s="7" t="s">
        <v>3202</v>
      </c>
      <c r="D3604" s="4" t="s">
        <v>12</v>
      </c>
    </row>
    <row r="3605" spans="1:4" ht="14.15" customHeight="1" x14ac:dyDescent="0.35">
      <c r="A3605" s="5" t="s">
        <v>2844</v>
      </c>
      <c r="B3605" s="5" t="s">
        <v>3188</v>
      </c>
      <c r="C3605" s="7" t="s">
        <v>3203</v>
      </c>
      <c r="D3605" s="4" t="s">
        <v>12</v>
      </c>
    </row>
    <row r="3606" spans="1:4" ht="14.15" customHeight="1" x14ac:dyDescent="0.35">
      <c r="A3606" s="5" t="s">
        <v>2844</v>
      </c>
      <c r="B3606" s="5" t="s">
        <v>3188</v>
      </c>
      <c r="C3606" s="7" t="s">
        <v>3204</v>
      </c>
      <c r="D3606" s="4" t="s">
        <v>12</v>
      </c>
    </row>
    <row r="3607" spans="1:4" ht="14.15" customHeight="1" x14ac:dyDescent="0.35">
      <c r="A3607" s="5" t="s">
        <v>2844</v>
      </c>
      <c r="B3607" s="5" t="s">
        <v>3188</v>
      </c>
      <c r="C3607" s="7" t="s">
        <v>3205</v>
      </c>
      <c r="D3607" s="4" t="s">
        <v>12</v>
      </c>
    </row>
    <row r="3608" spans="1:4" ht="14.15" customHeight="1" x14ac:dyDescent="0.35">
      <c r="A3608" s="5" t="s">
        <v>2844</v>
      </c>
      <c r="B3608" s="5" t="s">
        <v>3188</v>
      </c>
      <c r="C3608" s="7" t="s">
        <v>3206</v>
      </c>
      <c r="D3608" s="4" t="s">
        <v>12</v>
      </c>
    </row>
    <row r="3609" spans="1:4" ht="14.15" customHeight="1" x14ac:dyDescent="0.35">
      <c r="A3609" s="5" t="s">
        <v>2844</v>
      </c>
      <c r="B3609" s="5" t="s">
        <v>3188</v>
      </c>
      <c r="C3609" s="7" t="s">
        <v>3207</v>
      </c>
      <c r="D3609" s="4" t="s">
        <v>12</v>
      </c>
    </row>
    <row r="3610" spans="1:4" ht="14.15" customHeight="1" x14ac:dyDescent="0.35">
      <c r="A3610" s="5" t="s">
        <v>2844</v>
      </c>
      <c r="B3610" s="5" t="s">
        <v>3188</v>
      </c>
      <c r="C3610" s="7" t="s">
        <v>3208</v>
      </c>
      <c r="D3610" s="4" t="s">
        <v>12</v>
      </c>
    </row>
    <row r="3611" spans="1:4" ht="14.15" customHeight="1" x14ac:dyDescent="0.35">
      <c r="A3611" s="5" t="s">
        <v>2844</v>
      </c>
      <c r="B3611" s="5" t="s">
        <v>3188</v>
      </c>
      <c r="C3611" s="7" t="s">
        <v>3209</v>
      </c>
      <c r="D3611" s="4" t="s">
        <v>12</v>
      </c>
    </row>
    <row r="3612" spans="1:4" ht="14.15" customHeight="1" x14ac:dyDescent="0.35">
      <c r="A3612" s="5" t="s">
        <v>2844</v>
      </c>
      <c r="B3612" s="5" t="s">
        <v>3188</v>
      </c>
      <c r="C3612" s="7" t="s">
        <v>3210</v>
      </c>
      <c r="D3612" s="4" t="s">
        <v>12</v>
      </c>
    </row>
    <row r="3613" spans="1:4" ht="14.15" customHeight="1" x14ac:dyDescent="0.35">
      <c r="A3613" s="5" t="s">
        <v>2844</v>
      </c>
      <c r="B3613" s="5" t="s">
        <v>3188</v>
      </c>
      <c r="C3613" s="7" t="s">
        <v>3211</v>
      </c>
      <c r="D3613" s="4" t="s">
        <v>12</v>
      </c>
    </row>
    <row r="3614" spans="1:4" ht="14.15" customHeight="1" x14ac:dyDescent="0.35">
      <c r="A3614" s="5" t="s">
        <v>2844</v>
      </c>
      <c r="B3614" s="5" t="s">
        <v>3188</v>
      </c>
      <c r="C3614" s="7" t="s">
        <v>3212</v>
      </c>
      <c r="D3614" s="4" t="s">
        <v>12</v>
      </c>
    </row>
    <row r="3615" spans="1:4" ht="14.15" customHeight="1" x14ac:dyDescent="0.35">
      <c r="A3615" s="5" t="s">
        <v>2844</v>
      </c>
      <c r="B3615" s="5" t="s">
        <v>3188</v>
      </c>
      <c r="C3615" s="7" t="s">
        <v>3213</v>
      </c>
      <c r="D3615" s="4" t="s">
        <v>12</v>
      </c>
    </row>
    <row r="3616" spans="1:4" ht="14.15" customHeight="1" x14ac:dyDescent="0.35">
      <c r="A3616" s="5" t="s">
        <v>2844</v>
      </c>
      <c r="B3616" s="5" t="s">
        <v>3188</v>
      </c>
      <c r="C3616" s="7" t="s">
        <v>3214</v>
      </c>
      <c r="D3616" s="4" t="s">
        <v>7</v>
      </c>
    </row>
    <row r="3617" spans="1:4" ht="14.15" customHeight="1" x14ac:dyDescent="0.35">
      <c r="A3617" s="5" t="s">
        <v>2844</v>
      </c>
      <c r="B3617" s="5" t="s">
        <v>3188</v>
      </c>
      <c r="C3617" s="7" t="s">
        <v>3215</v>
      </c>
      <c r="D3617" s="4" t="s">
        <v>12</v>
      </c>
    </row>
    <row r="3618" spans="1:4" ht="14.15" customHeight="1" x14ac:dyDescent="0.35">
      <c r="A3618" s="5" t="s">
        <v>2844</v>
      </c>
      <c r="B3618" s="5" t="s">
        <v>3188</v>
      </c>
      <c r="C3618" s="7" t="s">
        <v>2125</v>
      </c>
      <c r="D3618" s="4" t="s">
        <v>12</v>
      </c>
    </row>
    <row r="3619" spans="1:4" ht="14.15" customHeight="1" x14ac:dyDescent="0.35">
      <c r="A3619" s="5" t="s">
        <v>2844</v>
      </c>
      <c r="B3619" s="5" t="s">
        <v>3188</v>
      </c>
      <c r="C3619" s="7" t="s">
        <v>3216</v>
      </c>
      <c r="D3619" s="4" t="s">
        <v>12</v>
      </c>
    </row>
    <row r="3620" spans="1:4" ht="14.15" customHeight="1" x14ac:dyDescent="0.35">
      <c r="A3620" s="5" t="s">
        <v>2844</v>
      </c>
      <c r="B3620" s="5" t="s">
        <v>3188</v>
      </c>
      <c r="C3620" s="7" t="s">
        <v>3217</v>
      </c>
      <c r="D3620" s="4" t="s">
        <v>12</v>
      </c>
    </row>
    <row r="3621" spans="1:4" ht="14.15" customHeight="1" x14ac:dyDescent="0.35">
      <c r="A3621" s="5" t="s">
        <v>2844</v>
      </c>
      <c r="B3621" s="5" t="s">
        <v>3188</v>
      </c>
      <c r="C3621" s="7" t="s">
        <v>3218</v>
      </c>
      <c r="D3621" s="4" t="s">
        <v>12</v>
      </c>
    </row>
    <row r="3622" spans="1:4" ht="14.15" customHeight="1" x14ac:dyDescent="0.35">
      <c r="A3622" s="5" t="s">
        <v>2844</v>
      </c>
      <c r="B3622" s="5" t="s">
        <v>3188</v>
      </c>
      <c r="C3622" s="7" t="s">
        <v>3219</v>
      </c>
      <c r="D3622" s="4" t="s">
        <v>12</v>
      </c>
    </row>
    <row r="3623" spans="1:4" ht="14.15" customHeight="1" x14ac:dyDescent="0.35">
      <c r="A3623" s="5" t="s">
        <v>2844</v>
      </c>
      <c r="B3623" s="5" t="s">
        <v>3188</v>
      </c>
      <c r="C3623" s="7" t="s">
        <v>3220</v>
      </c>
      <c r="D3623" s="4" t="s">
        <v>12</v>
      </c>
    </row>
    <row r="3624" spans="1:4" ht="14.15" customHeight="1" x14ac:dyDescent="0.35">
      <c r="A3624" s="5" t="s">
        <v>2844</v>
      </c>
      <c r="B3624" s="5" t="s">
        <v>3188</v>
      </c>
      <c r="C3624" s="7" t="s">
        <v>3221</v>
      </c>
      <c r="D3624" s="4" t="s">
        <v>12</v>
      </c>
    </row>
    <row r="3625" spans="1:4" ht="14.15" customHeight="1" x14ac:dyDescent="0.35">
      <c r="A3625" s="5" t="s">
        <v>2844</v>
      </c>
      <c r="B3625" s="5" t="s">
        <v>3188</v>
      </c>
      <c r="C3625" s="7" t="s">
        <v>3222</v>
      </c>
      <c r="D3625" s="4" t="s">
        <v>12</v>
      </c>
    </row>
    <row r="3626" spans="1:4" ht="14.15" customHeight="1" x14ac:dyDescent="0.35">
      <c r="A3626" s="5" t="s">
        <v>2844</v>
      </c>
      <c r="B3626" s="5" t="s">
        <v>3188</v>
      </c>
      <c r="C3626" s="7" t="s">
        <v>3223</v>
      </c>
      <c r="D3626" s="4" t="s">
        <v>12</v>
      </c>
    </row>
    <row r="3627" spans="1:4" ht="14.15" customHeight="1" x14ac:dyDescent="0.35">
      <c r="A3627" s="5" t="s">
        <v>2844</v>
      </c>
      <c r="B3627" s="5" t="s">
        <v>3188</v>
      </c>
      <c r="C3627" s="7" t="s">
        <v>3224</v>
      </c>
      <c r="D3627" s="4" t="s">
        <v>12</v>
      </c>
    </row>
    <row r="3628" spans="1:4" ht="14.15" customHeight="1" x14ac:dyDescent="0.35">
      <c r="A3628" s="5" t="s">
        <v>2844</v>
      </c>
      <c r="B3628" s="5" t="s">
        <v>3188</v>
      </c>
      <c r="C3628" s="7" t="s">
        <v>3225</v>
      </c>
      <c r="D3628" s="4" t="s">
        <v>12</v>
      </c>
    </row>
    <row r="3629" spans="1:4" ht="14.15" customHeight="1" x14ac:dyDescent="0.35">
      <c r="A3629" s="5" t="s">
        <v>2844</v>
      </c>
      <c r="B3629" s="5" t="s">
        <v>3188</v>
      </c>
      <c r="C3629" s="7" t="s">
        <v>3226</v>
      </c>
      <c r="D3629" s="4" t="s">
        <v>12</v>
      </c>
    </row>
    <row r="3630" spans="1:4" ht="14.15" customHeight="1" x14ac:dyDescent="0.35">
      <c r="A3630" s="5" t="s">
        <v>2844</v>
      </c>
      <c r="B3630" s="5" t="s">
        <v>3188</v>
      </c>
      <c r="C3630" s="7" t="s">
        <v>3227</v>
      </c>
      <c r="D3630" s="4" t="s">
        <v>12</v>
      </c>
    </row>
    <row r="3631" spans="1:4" ht="14.15" customHeight="1" x14ac:dyDescent="0.35">
      <c r="A3631" s="5" t="s">
        <v>2844</v>
      </c>
      <c r="B3631" s="5" t="s">
        <v>3188</v>
      </c>
      <c r="C3631" s="7" t="s">
        <v>3228</v>
      </c>
      <c r="D3631" s="4" t="s">
        <v>12</v>
      </c>
    </row>
    <row r="3632" spans="1:4" ht="14.15" customHeight="1" x14ac:dyDescent="0.35">
      <c r="A3632" s="5" t="s">
        <v>2844</v>
      </c>
      <c r="B3632" s="5" t="s">
        <v>3188</v>
      </c>
      <c r="C3632" s="7" t="s">
        <v>1745</v>
      </c>
      <c r="D3632" s="4" t="s">
        <v>12</v>
      </c>
    </row>
    <row r="3633" spans="1:4" ht="14.15" customHeight="1" x14ac:dyDescent="0.35">
      <c r="A3633" s="5" t="s">
        <v>2844</v>
      </c>
      <c r="B3633" s="5" t="s">
        <v>3188</v>
      </c>
      <c r="C3633" s="7" t="s">
        <v>3229</v>
      </c>
      <c r="D3633" s="4" t="s">
        <v>12</v>
      </c>
    </row>
    <row r="3634" spans="1:4" ht="14.15" customHeight="1" x14ac:dyDescent="0.35">
      <c r="A3634" s="5" t="s">
        <v>2844</v>
      </c>
      <c r="B3634" s="5" t="s">
        <v>3188</v>
      </c>
      <c r="C3634" s="7" t="s">
        <v>3230</v>
      </c>
      <c r="D3634" s="4" t="s">
        <v>12</v>
      </c>
    </row>
    <row r="3635" spans="1:4" ht="14.15" customHeight="1" x14ac:dyDescent="0.35">
      <c r="A3635" s="5" t="s">
        <v>2844</v>
      </c>
      <c r="B3635" s="5" t="s">
        <v>3188</v>
      </c>
      <c r="C3635" s="7" t="s">
        <v>3231</v>
      </c>
      <c r="D3635" s="4" t="s">
        <v>12</v>
      </c>
    </row>
    <row r="3636" spans="1:4" ht="14.15" customHeight="1" x14ac:dyDescent="0.35">
      <c r="A3636" s="5" t="s">
        <v>2844</v>
      </c>
      <c r="B3636" s="5" t="s">
        <v>3188</v>
      </c>
      <c r="C3636" s="7" t="s">
        <v>3232</v>
      </c>
      <c r="D3636" s="4" t="s">
        <v>12</v>
      </c>
    </row>
    <row r="3637" spans="1:4" ht="14.15" customHeight="1" x14ac:dyDescent="0.35">
      <c r="A3637" s="5" t="s">
        <v>2844</v>
      </c>
      <c r="B3637" s="5" t="s">
        <v>3188</v>
      </c>
      <c r="C3637" s="7" t="s">
        <v>3233</v>
      </c>
      <c r="D3637" s="4" t="s">
        <v>12</v>
      </c>
    </row>
    <row r="3638" spans="1:4" ht="14.15" customHeight="1" x14ac:dyDescent="0.35">
      <c r="A3638" s="5" t="s">
        <v>2844</v>
      </c>
      <c r="B3638" s="5" t="s">
        <v>3188</v>
      </c>
      <c r="C3638" s="7" t="s">
        <v>3234</v>
      </c>
      <c r="D3638" s="4" t="s">
        <v>12</v>
      </c>
    </row>
    <row r="3639" spans="1:4" ht="14.15" customHeight="1" x14ac:dyDescent="0.35">
      <c r="A3639" s="5" t="s">
        <v>2844</v>
      </c>
      <c r="B3639" s="5" t="s">
        <v>3188</v>
      </c>
      <c r="C3639" s="7" t="s">
        <v>3235</v>
      </c>
      <c r="D3639" s="4" t="s">
        <v>12</v>
      </c>
    </row>
    <row r="3640" spans="1:4" ht="14.15" customHeight="1" x14ac:dyDescent="0.35">
      <c r="A3640" s="5" t="s">
        <v>2844</v>
      </c>
      <c r="B3640" s="5" t="s">
        <v>3188</v>
      </c>
      <c r="C3640" s="7" t="s">
        <v>3236</v>
      </c>
      <c r="D3640" s="4" t="s">
        <v>12</v>
      </c>
    </row>
    <row r="3641" spans="1:4" ht="14.15" customHeight="1" x14ac:dyDescent="0.35">
      <c r="A3641" s="5" t="s">
        <v>2844</v>
      </c>
      <c r="B3641" s="5" t="s">
        <v>3188</v>
      </c>
      <c r="C3641" s="7" t="s">
        <v>3237</v>
      </c>
      <c r="D3641" s="4" t="s">
        <v>12</v>
      </c>
    </row>
    <row r="3642" spans="1:4" ht="14.15" customHeight="1" x14ac:dyDescent="0.35">
      <c r="A3642" s="5" t="s">
        <v>2844</v>
      </c>
      <c r="B3642" s="5" t="s">
        <v>3188</v>
      </c>
      <c r="C3642" s="7" t="s">
        <v>3238</v>
      </c>
      <c r="D3642" s="4" t="s">
        <v>12</v>
      </c>
    </row>
    <row r="3643" spans="1:4" ht="14.15" customHeight="1" x14ac:dyDescent="0.35">
      <c r="A3643" s="5" t="s">
        <v>2844</v>
      </c>
      <c r="B3643" s="5" t="s">
        <v>3188</v>
      </c>
      <c r="C3643" s="7" t="s">
        <v>3239</v>
      </c>
      <c r="D3643" s="4" t="s">
        <v>12</v>
      </c>
    </row>
    <row r="3644" spans="1:4" ht="14.15" customHeight="1" x14ac:dyDescent="0.35">
      <c r="A3644" s="5" t="s">
        <v>2844</v>
      </c>
      <c r="B3644" s="5" t="s">
        <v>3188</v>
      </c>
      <c r="C3644" s="7" t="s">
        <v>3240</v>
      </c>
      <c r="D3644" s="4" t="s">
        <v>12</v>
      </c>
    </row>
    <row r="3645" spans="1:4" ht="14.15" customHeight="1" x14ac:dyDescent="0.35">
      <c r="A3645" s="5" t="s">
        <v>2844</v>
      </c>
      <c r="B3645" s="5" t="s">
        <v>3188</v>
      </c>
      <c r="C3645" s="7" t="s">
        <v>1071</v>
      </c>
      <c r="D3645" s="4" t="s">
        <v>12</v>
      </c>
    </row>
    <row r="3646" spans="1:4" ht="14.15" customHeight="1" x14ac:dyDescent="0.35">
      <c r="A3646" s="5" t="s">
        <v>2844</v>
      </c>
      <c r="B3646" s="5" t="s">
        <v>3188</v>
      </c>
      <c r="C3646" s="7" t="s">
        <v>3241</v>
      </c>
      <c r="D3646" s="4" t="s">
        <v>12</v>
      </c>
    </row>
    <row r="3647" spans="1:4" ht="14.15" customHeight="1" x14ac:dyDescent="0.35">
      <c r="A3647" s="5" t="s">
        <v>2844</v>
      </c>
      <c r="B3647" s="5" t="s">
        <v>3188</v>
      </c>
      <c r="C3647" s="7" t="s">
        <v>3242</v>
      </c>
      <c r="D3647" s="4" t="s">
        <v>12</v>
      </c>
    </row>
    <row r="3648" spans="1:4" ht="14.15" customHeight="1" x14ac:dyDescent="0.35">
      <c r="A3648" s="5" t="s">
        <v>2844</v>
      </c>
      <c r="B3648" s="5" t="s">
        <v>3188</v>
      </c>
      <c r="C3648" s="7" t="s">
        <v>3243</v>
      </c>
      <c r="D3648" s="4" t="s">
        <v>12</v>
      </c>
    </row>
    <row r="3649" spans="1:4" ht="14.15" customHeight="1" x14ac:dyDescent="0.35">
      <c r="A3649" s="5" t="s">
        <v>2844</v>
      </c>
      <c r="B3649" s="5" t="s">
        <v>3188</v>
      </c>
      <c r="C3649" s="7" t="s">
        <v>3244</v>
      </c>
      <c r="D3649" s="4" t="s">
        <v>12</v>
      </c>
    </row>
    <row r="3650" spans="1:4" ht="14.15" customHeight="1" x14ac:dyDescent="0.35">
      <c r="A3650" s="5" t="s">
        <v>2844</v>
      </c>
      <c r="B3650" s="5" t="s">
        <v>3188</v>
      </c>
      <c r="C3650" s="7" t="s">
        <v>3245</v>
      </c>
      <c r="D3650" s="4" t="s">
        <v>12</v>
      </c>
    </row>
    <row r="3651" spans="1:4" ht="14.15" customHeight="1" x14ac:dyDescent="0.35">
      <c r="A3651" s="5" t="s">
        <v>2844</v>
      </c>
      <c r="B3651" s="5" t="s">
        <v>3188</v>
      </c>
      <c r="C3651" s="7" t="s">
        <v>3246</v>
      </c>
      <c r="D3651" s="4" t="s">
        <v>12</v>
      </c>
    </row>
    <row r="3652" spans="1:4" ht="14.15" customHeight="1" x14ac:dyDescent="0.35">
      <c r="A3652" s="5" t="s">
        <v>2844</v>
      </c>
      <c r="B3652" s="5" t="s">
        <v>3188</v>
      </c>
      <c r="C3652" s="7" t="s">
        <v>3247</v>
      </c>
      <c r="D3652" s="4" t="s">
        <v>12</v>
      </c>
    </row>
    <row r="3653" spans="1:4" ht="14.15" customHeight="1" x14ac:dyDescent="0.35">
      <c r="A3653" s="5" t="s">
        <v>2844</v>
      </c>
      <c r="B3653" s="5" t="s">
        <v>3188</v>
      </c>
      <c r="C3653" s="7" t="s">
        <v>3248</v>
      </c>
      <c r="D3653" s="4" t="s">
        <v>12</v>
      </c>
    </row>
    <row r="3654" spans="1:4" ht="14.15" customHeight="1" x14ac:dyDescent="0.35">
      <c r="A3654" s="5" t="s">
        <v>2844</v>
      </c>
      <c r="B3654" s="5" t="s">
        <v>3188</v>
      </c>
      <c r="C3654" s="7" t="s">
        <v>3249</v>
      </c>
      <c r="D3654" s="4" t="s">
        <v>12</v>
      </c>
    </row>
    <row r="3655" spans="1:4" ht="14.15" customHeight="1" x14ac:dyDescent="0.35">
      <c r="A3655" s="5" t="s">
        <v>2844</v>
      </c>
      <c r="B3655" s="5" t="s">
        <v>3188</v>
      </c>
      <c r="C3655" s="7" t="s">
        <v>3250</v>
      </c>
      <c r="D3655" s="4" t="s">
        <v>12</v>
      </c>
    </row>
    <row r="3656" spans="1:4" ht="14.15" customHeight="1" x14ac:dyDescent="0.35">
      <c r="A3656" s="5" t="s">
        <v>2844</v>
      </c>
      <c r="B3656" s="5" t="s">
        <v>3188</v>
      </c>
      <c r="C3656" s="7" t="s">
        <v>3251</v>
      </c>
      <c r="D3656" s="4" t="s">
        <v>12</v>
      </c>
    </row>
    <row r="3657" spans="1:4" ht="14.15" customHeight="1" x14ac:dyDescent="0.35">
      <c r="A3657" s="5" t="s">
        <v>2844</v>
      </c>
      <c r="B3657" s="5" t="s">
        <v>3188</v>
      </c>
      <c r="C3657" s="7" t="s">
        <v>3252</v>
      </c>
      <c r="D3657" s="4" t="s">
        <v>12</v>
      </c>
    </row>
    <row r="3658" spans="1:4" ht="14.15" customHeight="1" x14ac:dyDescent="0.35">
      <c r="A3658" s="5" t="s">
        <v>2844</v>
      </c>
      <c r="B3658" s="5" t="s">
        <v>3188</v>
      </c>
      <c r="C3658" s="7" t="s">
        <v>3253</v>
      </c>
      <c r="D3658" s="4" t="s">
        <v>12</v>
      </c>
    </row>
    <row r="3659" spans="1:4" ht="14.15" customHeight="1" x14ac:dyDescent="0.35">
      <c r="A3659" s="5" t="s">
        <v>2844</v>
      </c>
      <c r="B3659" s="5" t="s">
        <v>3188</v>
      </c>
      <c r="C3659" s="7" t="s">
        <v>3254</v>
      </c>
      <c r="D3659" s="4" t="s">
        <v>12</v>
      </c>
    </row>
    <row r="3660" spans="1:4" ht="14.15" customHeight="1" x14ac:dyDescent="0.35">
      <c r="A3660" s="5" t="s">
        <v>2844</v>
      </c>
      <c r="B3660" s="5" t="s">
        <v>3188</v>
      </c>
      <c r="C3660" s="7" t="s">
        <v>3255</v>
      </c>
      <c r="D3660" s="4" t="s">
        <v>12</v>
      </c>
    </row>
    <row r="3661" spans="1:4" ht="14.15" customHeight="1" x14ac:dyDescent="0.35">
      <c r="A3661" s="5" t="s">
        <v>2844</v>
      </c>
      <c r="B3661" s="5" t="s">
        <v>3188</v>
      </c>
      <c r="C3661" s="7" t="s">
        <v>3256</v>
      </c>
      <c r="D3661" s="4" t="s">
        <v>12</v>
      </c>
    </row>
    <row r="3662" spans="1:4" ht="14.15" customHeight="1" x14ac:dyDescent="0.35">
      <c r="A3662" s="5" t="s">
        <v>2844</v>
      </c>
      <c r="B3662" s="5" t="s">
        <v>3188</v>
      </c>
      <c r="C3662" s="7" t="s">
        <v>3257</v>
      </c>
      <c r="D3662" s="4" t="s">
        <v>12</v>
      </c>
    </row>
    <row r="3663" spans="1:4" ht="14.15" customHeight="1" x14ac:dyDescent="0.35">
      <c r="A3663" s="5" t="s">
        <v>2844</v>
      </c>
      <c r="B3663" s="5" t="s">
        <v>3188</v>
      </c>
      <c r="C3663" s="7" t="s">
        <v>3258</v>
      </c>
      <c r="D3663" s="4" t="s">
        <v>12</v>
      </c>
    </row>
    <row r="3664" spans="1:4" ht="14.15" customHeight="1" x14ac:dyDescent="0.35">
      <c r="A3664" s="5" t="s">
        <v>2844</v>
      </c>
      <c r="B3664" s="5" t="s">
        <v>3188</v>
      </c>
      <c r="C3664" s="7" t="s">
        <v>3259</v>
      </c>
      <c r="D3664" s="4" t="s">
        <v>12</v>
      </c>
    </row>
    <row r="3665" spans="1:4" ht="14.15" customHeight="1" x14ac:dyDescent="0.35">
      <c r="A3665" s="5" t="s">
        <v>2844</v>
      </c>
      <c r="B3665" s="5" t="s">
        <v>3188</v>
      </c>
      <c r="C3665" s="7" t="s">
        <v>3260</v>
      </c>
      <c r="D3665" s="4" t="s">
        <v>12</v>
      </c>
    </row>
    <row r="3666" spans="1:4" ht="14.15" customHeight="1" x14ac:dyDescent="0.35">
      <c r="A3666" s="5" t="s">
        <v>2844</v>
      </c>
      <c r="B3666" s="5" t="s">
        <v>3188</v>
      </c>
      <c r="C3666" s="7" t="s">
        <v>3261</v>
      </c>
      <c r="D3666" s="4" t="s">
        <v>12</v>
      </c>
    </row>
    <row r="3667" spans="1:4" ht="14.15" customHeight="1" x14ac:dyDescent="0.35">
      <c r="A3667" s="5" t="s">
        <v>2844</v>
      </c>
      <c r="B3667" s="5" t="s">
        <v>3188</v>
      </c>
      <c r="C3667" s="7" t="s">
        <v>3262</v>
      </c>
      <c r="D3667" s="4" t="s">
        <v>12</v>
      </c>
    </row>
    <row r="3668" spans="1:4" ht="14.15" customHeight="1" x14ac:dyDescent="0.35">
      <c r="A3668" s="5" t="s">
        <v>2844</v>
      </c>
      <c r="B3668" s="5" t="s">
        <v>3188</v>
      </c>
      <c r="C3668" s="7" t="s">
        <v>3263</v>
      </c>
      <c r="D3668" s="4" t="s">
        <v>12</v>
      </c>
    </row>
    <row r="3669" spans="1:4" ht="14.15" customHeight="1" x14ac:dyDescent="0.35">
      <c r="A3669" s="5" t="s">
        <v>2844</v>
      </c>
      <c r="B3669" s="5" t="s">
        <v>3188</v>
      </c>
      <c r="C3669" s="7" t="s">
        <v>3264</v>
      </c>
      <c r="D3669" s="4" t="s">
        <v>12</v>
      </c>
    </row>
    <row r="3670" spans="1:4" ht="14.15" customHeight="1" x14ac:dyDescent="0.35">
      <c r="A3670" s="5" t="s">
        <v>2844</v>
      </c>
      <c r="B3670" s="5" t="s">
        <v>3188</v>
      </c>
      <c r="C3670" s="7" t="s">
        <v>3265</v>
      </c>
      <c r="D3670" s="4" t="s">
        <v>12</v>
      </c>
    </row>
    <row r="3671" spans="1:4" ht="14.15" customHeight="1" x14ac:dyDescent="0.35">
      <c r="A3671" s="5" t="s">
        <v>2844</v>
      </c>
      <c r="B3671" s="5" t="s">
        <v>3188</v>
      </c>
      <c r="C3671" s="7" t="s">
        <v>3266</v>
      </c>
      <c r="D3671" s="4" t="s">
        <v>12</v>
      </c>
    </row>
    <row r="3672" spans="1:4" ht="14.15" customHeight="1" x14ac:dyDescent="0.35">
      <c r="A3672" s="5" t="s">
        <v>2844</v>
      </c>
      <c r="B3672" s="5" t="s">
        <v>3188</v>
      </c>
      <c r="C3672" s="7" t="s">
        <v>3267</v>
      </c>
      <c r="D3672" s="4" t="s">
        <v>12</v>
      </c>
    </row>
    <row r="3673" spans="1:4" ht="14.15" customHeight="1" x14ac:dyDescent="0.35">
      <c r="A3673" s="5" t="s">
        <v>2844</v>
      </c>
      <c r="B3673" s="5" t="s">
        <v>3188</v>
      </c>
      <c r="C3673" s="7" t="s">
        <v>3268</v>
      </c>
      <c r="D3673" s="4" t="s">
        <v>12</v>
      </c>
    </row>
    <row r="3674" spans="1:4" ht="14.15" customHeight="1" x14ac:dyDescent="0.35">
      <c r="A3674" s="5" t="s">
        <v>2844</v>
      </c>
      <c r="B3674" s="5" t="s">
        <v>3188</v>
      </c>
      <c r="C3674" s="7" t="s">
        <v>3269</v>
      </c>
      <c r="D3674" s="4" t="s">
        <v>12</v>
      </c>
    </row>
    <row r="3675" spans="1:4" ht="14.15" customHeight="1" x14ac:dyDescent="0.35">
      <c r="A3675" s="5" t="s">
        <v>2844</v>
      </c>
      <c r="B3675" s="5" t="s">
        <v>3188</v>
      </c>
      <c r="C3675" s="7" t="s">
        <v>3270</v>
      </c>
      <c r="D3675" s="4" t="s">
        <v>12</v>
      </c>
    </row>
    <row r="3676" spans="1:4" ht="14.15" customHeight="1" x14ac:dyDescent="0.35">
      <c r="A3676" s="5" t="s">
        <v>2844</v>
      </c>
      <c r="B3676" s="5" t="s">
        <v>3188</v>
      </c>
      <c r="C3676" s="7" t="s">
        <v>3271</v>
      </c>
      <c r="D3676" s="4" t="s">
        <v>12</v>
      </c>
    </row>
    <row r="3677" spans="1:4" ht="14.15" customHeight="1" x14ac:dyDescent="0.35">
      <c r="A3677" s="5" t="s">
        <v>2844</v>
      </c>
      <c r="B3677" s="5" t="s">
        <v>3188</v>
      </c>
      <c r="C3677" s="7" t="s">
        <v>3272</v>
      </c>
      <c r="D3677" s="4" t="s">
        <v>12</v>
      </c>
    </row>
    <row r="3678" spans="1:4" ht="14.15" customHeight="1" x14ac:dyDescent="0.35">
      <c r="A3678" s="5" t="s">
        <v>2844</v>
      </c>
      <c r="B3678" s="5" t="s">
        <v>3188</v>
      </c>
      <c r="C3678" s="7" t="s">
        <v>3273</v>
      </c>
      <c r="D3678" s="4" t="s">
        <v>12</v>
      </c>
    </row>
    <row r="3679" spans="1:4" ht="14.15" customHeight="1" x14ac:dyDescent="0.35">
      <c r="A3679" s="5" t="s">
        <v>2844</v>
      </c>
      <c r="B3679" s="5" t="s">
        <v>3188</v>
      </c>
      <c r="C3679" s="7" t="s">
        <v>3274</v>
      </c>
      <c r="D3679" s="4" t="s">
        <v>12</v>
      </c>
    </row>
    <row r="3680" spans="1:4" ht="14.15" customHeight="1" x14ac:dyDescent="0.35">
      <c r="A3680" s="5" t="s">
        <v>2844</v>
      </c>
      <c r="B3680" s="5" t="s">
        <v>3188</v>
      </c>
      <c r="C3680" s="7" t="s">
        <v>3275</v>
      </c>
      <c r="D3680" s="4" t="s">
        <v>12</v>
      </c>
    </row>
    <row r="3681" spans="1:4" ht="14.15" customHeight="1" x14ac:dyDescent="0.35">
      <c r="A3681" s="5" t="s">
        <v>2844</v>
      </c>
      <c r="B3681" s="5" t="s">
        <v>3188</v>
      </c>
      <c r="C3681" s="7" t="s">
        <v>174</v>
      </c>
      <c r="D3681" s="4" t="s">
        <v>7</v>
      </c>
    </row>
    <row r="3682" spans="1:4" ht="14.15" customHeight="1" x14ac:dyDescent="0.35">
      <c r="A3682" s="5" t="s">
        <v>2844</v>
      </c>
      <c r="B3682" s="5" t="s">
        <v>3188</v>
      </c>
      <c r="C3682" s="7" t="s">
        <v>3276</v>
      </c>
      <c r="D3682" s="4" t="s">
        <v>12</v>
      </c>
    </row>
    <row r="3683" spans="1:4" ht="14.15" customHeight="1" x14ac:dyDescent="0.35">
      <c r="A3683" s="5" t="s">
        <v>2844</v>
      </c>
      <c r="B3683" s="5" t="s">
        <v>3188</v>
      </c>
      <c r="C3683" s="7" t="s">
        <v>3277</v>
      </c>
      <c r="D3683" s="4" t="s">
        <v>12</v>
      </c>
    </row>
    <row r="3684" spans="1:4" ht="14.15" customHeight="1" x14ac:dyDescent="0.35">
      <c r="A3684" s="5" t="s">
        <v>2844</v>
      </c>
      <c r="B3684" s="5" t="s">
        <v>3188</v>
      </c>
      <c r="C3684" s="7" t="s">
        <v>3278</v>
      </c>
      <c r="D3684" s="4" t="s">
        <v>12</v>
      </c>
    </row>
    <row r="3685" spans="1:4" ht="14.15" customHeight="1" x14ac:dyDescent="0.35">
      <c r="A3685" s="5" t="s">
        <v>2844</v>
      </c>
      <c r="B3685" s="5" t="s">
        <v>3188</v>
      </c>
      <c r="C3685" s="7" t="s">
        <v>3279</v>
      </c>
      <c r="D3685" s="4" t="s">
        <v>12</v>
      </c>
    </row>
    <row r="3686" spans="1:4" ht="14.15" customHeight="1" x14ac:dyDescent="0.35">
      <c r="A3686" s="5" t="s">
        <v>2844</v>
      </c>
      <c r="B3686" s="5" t="s">
        <v>3188</v>
      </c>
      <c r="C3686" s="7" t="s">
        <v>3280</v>
      </c>
      <c r="D3686" s="4" t="s">
        <v>12</v>
      </c>
    </row>
    <row r="3687" spans="1:4" ht="14.15" customHeight="1" x14ac:dyDescent="0.35">
      <c r="A3687" s="5" t="s">
        <v>2844</v>
      </c>
      <c r="B3687" s="5" t="s">
        <v>3188</v>
      </c>
      <c r="C3687" s="7" t="s">
        <v>3281</v>
      </c>
      <c r="D3687" s="4" t="s">
        <v>12</v>
      </c>
    </row>
    <row r="3688" spans="1:4" ht="14.15" customHeight="1" x14ac:dyDescent="0.35">
      <c r="A3688" s="5" t="s">
        <v>2844</v>
      </c>
      <c r="B3688" s="5" t="s">
        <v>3188</v>
      </c>
      <c r="C3688" s="7" t="s">
        <v>3282</v>
      </c>
      <c r="D3688" s="4" t="s">
        <v>12</v>
      </c>
    </row>
    <row r="3689" spans="1:4" ht="14.15" customHeight="1" x14ac:dyDescent="0.35">
      <c r="A3689" s="5" t="s">
        <v>2844</v>
      </c>
      <c r="B3689" s="5" t="s">
        <v>3188</v>
      </c>
      <c r="C3689" s="7" t="s">
        <v>3283</v>
      </c>
      <c r="D3689" s="4" t="s">
        <v>12</v>
      </c>
    </row>
    <row r="3690" spans="1:4" ht="14.15" customHeight="1" x14ac:dyDescent="0.35">
      <c r="A3690" s="5" t="s">
        <v>2844</v>
      </c>
      <c r="B3690" s="5" t="s">
        <v>3188</v>
      </c>
      <c r="C3690" s="7" t="s">
        <v>3284</v>
      </c>
      <c r="D3690" s="4" t="s">
        <v>12</v>
      </c>
    </row>
    <row r="3691" spans="1:4" ht="14.15" customHeight="1" x14ac:dyDescent="0.35">
      <c r="A3691" s="5" t="s">
        <v>2844</v>
      </c>
      <c r="B3691" s="5" t="s">
        <v>3188</v>
      </c>
      <c r="C3691" s="7" t="s">
        <v>3285</v>
      </c>
      <c r="D3691" s="4" t="s">
        <v>12</v>
      </c>
    </row>
    <row r="3692" spans="1:4" ht="14.15" customHeight="1" x14ac:dyDescent="0.35">
      <c r="A3692" s="5" t="s">
        <v>2844</v>
      </c>
      <c r="B3692" s="5" t="s">
        <v>3188</v>
      </c>
      <c r="C3692" s="7" t="s">
        <v>3286</v>
      </c>
      <c r="D3692" s="4" t="s">
        <v>12</v>
      </c>
    </row>
    <row r="3693" spans="1:4" ht="14.15" customHeight="1" x14ac:dyDescent="0.35">
      <c r="A3693" s="5" t="s">
        <v>2844</v>
      </c>
      <c r="B3693" s="5" t="s">
        <v>3188</v>
      </c>
      <c r="C3693" s="7" t="s">
        <v>3287</v>
      </c>
      <c r="D3693" s="4" t="s">
        <v>12</v>
      </c>
    </row>
    <row r="3694" spans="1:4" ht="14.15" customHeight="1" x14ac:dyDescent="0.35">
      <c r="A3694" s="5" t="s">
        <v>2844</v>
      </c>
      <c r="B3694" s="5" t="s">
        <v>3188</v>
      </c>
      <c r="C3694" s="7" t="s">
        <v>3288</v>
      </c>
      <c r="D3694" s="4" t="s">
        <v>12</v>
      </c>
    </row>
    <row r="3695" spans="1:4" ht="14.15" customHeight="1" x14ac:dyDescent="0.35">
      <c r="A3695" s="5" t="s">
        <v>2844</v>
      </c>
      <c r="B3695" s="5" t="s">
        <v>3188</v>
      </c>
      <c r="C3695" s="7" t="s">
        <v>3289</v>
      </c>
      <c r="D3695" s="4" t="s">
        <v>12</v>
      </c>
    </row>
    <row r="3696" spans="1:4" ht="14.15" customHeight="1" x14ac:dyDescent="0.35">
      <c r="A3696" s="5" t="s">
        <v>2844</v>
      </c>
      <c r="B3696" s="5" t="s">
        <v>3188</v>
      </c>
      <c r="C3696" s="7" t="s">
        <v>3290</v>
      </c>
      <c r="D3696" s="4" t="s">
        <v>12</v>
      </c>
    </row>
    <row r="3697" spans="1:4" ht="14.15" customHeight="1" x14ac:dyDescent="0.35">
      <c r="A3697" s="5" t="s">
        <v>2844</v>
      </c>
      <c r="B3697" s="5" t="s">
        <v>3112</v>
      </c>
      <c r="C3697" s="7" t="s">
        <v>3113</v>
      </c>
      <c r="D3697" s="4" t="s">
        <v>12</v>
      </c>
    </row>
    <row r="3698" spans="1:4" ht="14.15" customHeight="1" x14ac:dyDescent="0.35">
      <c r="A3698" s="5" t="s">
        <v>2844</v>
      </c>
      <c r="B3698" s="5" t="s">
        <v>3112</v>
      </c>
      <c r="C3698" s="7" t="s">
        <v>3114</v>
      </c>
      <c r="D3698" s="4" t="s">
        <v>12</v>
      </c>
    </row>
    <row r="3699" spans="1:4" ht="14.15" customHeight="1" x14ac:dyDescent="0.35">
      <c r="A3699" s="5" t="s">
        <v>2844</v>
      </c>
      <c r="B3699" s="5" t="s">
        <v>3112</v>
      </c>
      <c r="C3699" s="7" t="s">
        <v>3115</v>
      </c>
      <c r="D3699" s="4" t="s">
        <v>12</v>
      </c>
    </row>
    <row r="3700" spans="1:4" ht="14.15" customHeight="1" x14ac:dyDescent="0.35">
      <c r="A3700" s="5" t="s">
        <v>2844</v>
      </c>
      <c r="B3700" s="5" t="s">
        <v>3112</v>
      </c>
      <c r="C3700" s="7" t="s">
        <v>3116</v>
      </c>
      <c r="D3700" s="4" t="s">
        <v>12</v>
      </c>
    </row>
    <row r="3701" spans="1:4" ht="14.15" customHeight="1" x14ac:dyDescent="0.35">
      <c r="A3701" s="5" t="s">
        <v>2844</v>
      </c>
      <c r="B3701" s="5" t="s">
        <v>3112</v>
      </c>
      <c r="C3701" s="7" t="s">
        <v>3117</v>
      </c>
      <c r="D3701" s="4" t="s">
        <v>12</v>
      </c>
    </row>
    <row r="3702" spans="1:4" ht="14.15" customHeight="1" x14ac:dyDescent="0.35">
      <c r="A3702" s="5" t="s">
        <v>2844</v>
      </c>
      <c r="B3702" s="5" t="s">
        <v>3112</v>
      </c>
      <c r="C3702" s="7" t="s">
        <v>3118</v>
      </c>
      <c r="D3702" s="4" t="s">
        <v>12</v>
      </c>
    </row>
    <row r="3703" spans="1:4" ht="14.15" customHeight="1" x14ac:dyDescent="0.35">
      <c r="A3703" s="5" t="s">
        <v>2844</v>
      </c>
      <c r="B3703" s="5" t="s">
        <v>3112</v>
      </c>
      <c r="C3703" s="7" t="s">
        <v>3119</v>
      </c>
      <c r="D3703" s="4" t="s">
        <v>12</v>
      </c>
    </row>
    <row r="3704" spans="1:4" ht="14.15" customHeight="1" x14ac:dyDescent="0.35">
      <c r="A3704" s="5" t="s">
        <v>2844</v>
      </c>
      <c r="B3704" s="5" t="s">
        <v>3112</v>
      </c>
      <c r="C3704" s="7" t="s">
        <v>3120</v>
      </c>
      <c r="D3704" s="4" t="s">
        <v>12</v>
      </c>
    </row>
    <row r="3705" spans="1:4" ht="14.15" customHeight="1" x14ac:dyDescent="0.35">
      <c r="A3705" s="5" t="s">
        <v>2844</v>
      </c>
      <c r="B3705" s="5" t="s">
        <v>3112</v>
      </c>
      <c r="C3705" s="7" t="s">
        <v>3121</v>
      </c>
      <c r="D3705" s="4" t="s">
        <v>12</v>
      </c>
    </row>
    <row r="3706" spans="1:4" ht="14.15" customHeight="1" x14ac:dyDescent="0.35">
      <c r="A3706" s="5" t="s">
        <v>2844</v>
      </c>
      <c r="B3706" s="5" t="s">
        <v>3112</v>
      </c>
      <c r="C3706" s="7" t="s">
        <v>3122</v>
      </c>
      <c r="D3706" s="4" t="s">
        <v>12</v>
      </c>
    </row>
    <row r="3707" spans="1:4" ht="14.15" customHeight="1" x14ac:dyDescent="0.35">
      <c r="A3707" s="5" t="s">
        <v>2844</v>
      </c>
      <c r="B3707" s="5" t="s">
        <v>3112</v>
      </c>
      <c r="C3707" s="7" t="s">
        <v>3123</v>
      </c>
      <c r="D3707" s="4" t="s">
        <v>12</v>
      </c>
    </row>
    <row r="3708" spans="1:4" ht="14.15" customHeight="1" x14ac:dyDescent="0.35">
      <c r="A3708" s="5" t="s">
        <v>2844</v>
      </c>
      <c r="B3708" s="5" t="s">
        <v>3112</v>
      </c>
      <c r="C3708" s="7" t="s">
        <v>3124</v>
      </c>
      <c r="D3708" s="4" t="s">
        <v>12</v>
      </c>
    </row>
    <row r="3709" spans="1:4" ht="14.15" customHeight="1" x14ac:dyDescent="0.35">
      <c r="A3709" s="5" t="s">
        <v>2844</v>
      </c>
      <c r="B3709" s="5" t="s">
        <v>3112</v>
      </c>
      <c r="C3709" s="7" t="s">
        <v>3125</v>
      </c>
      <c r="D3709" s="4" t="s">
        <v>12</v>
      </c>
    </row>
    <row r="3710" spans="1:4" ht="14.15" customHeight="1" x14ac:dyDescent="0.35">
      <c r="A3710" s="5" t="s">
        <v>2844</v>
      </c>
      <c r="B3710" s="5" t="s">
        <v>3112</v>
      </c>
      <c r="C3710" s="7" t="s">
        <v>3126</v>
      </c>
      <c r="D3710" s="4" t="s">
        <v>12</v>
      </c>
    </row>
    <row r="3711" spans="1:4" ht="14.15" customHeight="1" x14ac:dyDescent="0.35">
      <c r="A3711" s="5" t="s">
        <v>2844</v>
      </c>
      <c r="B3711" s="5" t="s">
        <v>3112</v>
      </c>
      <c r="C3711" s="7" t="s">
        <v>3127</v>
      </c>
      <c r="D3711" s="4" t="s">
        <v>12</v>
      </c>
    </row>
    <row r="3712" spans="1:4" ht="14.15" customHeight="1" x14ac:dyDescent="0.35">
      <c r="A3712" s="5" t="s">
        <v>2844</v>
      </c>
      <c r="B3712" s="5" t="s">
        <v>3112</v>
      </c>
      <c r="C3712" s="7" t="s">
        <v>3128</v>
      </c>
      <c r="D3712" s="4" t="s">
        <v>12</v>
      </c>
    </row>
    <row r="3713" spans="1:4" ht="14.15" customHeight="1" x14ac:dyDescent="0.35">
      <c r="A3713" s="5" t="s">
        <v>2844</v>
      </c>
      <c r="B3713" s="5" t="s">
        <v>3112</v>
      </c>
      <c r="C3713" s="7" t="s">
        <v>3129</v>
      </c>
      <c r="D3713" s="4" t="s">
        <v>12</v>
      </c>
    </row>
    <row r="3714" spans="1:4" ht="14.15" customHeight="1" x14ac:dyDescent="0.35">
      <c r="A3714" s="5" t="s">
        <v>2844</v>
      </c>
      <c r="B3714" s="5" t="s">
        <v>3112</v>
      </c>
      <c r="C3714" s="7" t="s">
        <v>3130</v>
      </c>
      <c r="D3714" s="4" t="s">
        <v>12</v>
      </c>
    </row>
    <row r="3715" spans="1:4" ht="14.15" customHeight="1" x14ac:dyDescent="0.35">
      <c r="A3715" s="5" t="s">
        <v>2844</v>
      </c>
      <c r="B3715" s="5" t="s">
        <v>3112</v>
      </c>
      <c r="C3715" s="7" t="s">
        <v>3131</v>
      </c>
      <c r="D3715" s="4" t="s">
        <v>12</v>
      </c>
    </row>
    <row r="3716" spans="1:4" ht="14.15" customHeight="1" x14ac:dyDescent="0.35">
      <c r="A3716" s="5" t="s">
        <v>2844</v>
      </c>
      <c r="B3716" s="5" t="s">
        <v>3112</v>
      </c>
      <c r="C3716" s="7" t="s">
        <v>3132</v>
      </c>
      <c r="D3716" s="4" t="s">
        <v>12</v>
      </c>
    </row>
    <row r="3717" spans="1:4" ht="14.15" customHeight="1" x14ac:dyDescent="0.35">
      <c r="A3717" s="5" t="s">
        <v>2844</v>
      </c>
      <c r="B3717" s="5" t="s">
        <v>3112</v>
      </c>
      <c r="C3717" s="7" t="s">
        <v>3133</v>
      </c>
      <c r="D3717" s="4" t="s">
        <v>12</v>
      </c>
    </row>
    <row r="3718" spans="1:4" ht="14.15" customHeight="1" x14ac:dyDescent="0.35">
      <c r="A3718" s="5" t="s">
        <v>2844</v>
      </c>
      <c r="B3718" s="5" t="s">
        <v>3112</v>
      </c>
      <c r="C3718" s="7" t="s">
        <v>3134</v>
      </c>
      <c r="D3718" s="4" t="s">
        <v>12</v>
      </c>
    </row>
    <row r="3719" spans="1:4" ht="14.15" customHeight="1" x14ac:dyDescent="0.35">
      <c r="A3719" s="5" t="s">
        <v>2844</v>
      </c>
      <c r="B3719" s="5" t="s">
        <v>3112</v>
      </c>
      <c r="C3719" s="7" t="s">
        <v>3135</v>
      </c>
      <c r="D3719" s="4" t="s">
        <v>12</v>
      </c>
    </row>
    <row r="3720" spans="1:4" ht="14.15" customHeight="1" x14ac:dyDescent="0.35">
      <c r="A3720" s="5" t="s">
        <v>2844</v>
      </c>
      <c r="B3720" s="5" t="s">
        <v>3112</v>
      </c>
      <c r="C3720" s="7" t="s">
        <v>3136</v>
      </c>
      <c r="D3720" s="4" t="s">
        <v>12</v>
      </c>
    </row>
    <row r="3721" spans="1:4" ht="14.15" customHeight="1" x14ac:dyDescent="0.35">
      <c r="A3721" s="5" t="s">
        <v>2844</v>
      </c>
      <c r="B3721" s="5" t="s">
        <v>3112</v>
      </c>
      <c r="C3721" s="7" t="s">
        <v>3137</v>
      </c>
      <c r="D3721" s="4" t="s">
        <v>12</v>
      </c>
    </row>
    <row r="3722" spans="1:4" ht="14.15" customHeight="1" x14ac:dyDescent="0.35">
      <c r="A3722" s="5" t="s">
        <v>2844</v>
      </c>
      <c r="B3722" s="5" t="s">
        <v>3112</v>
      </c>
      <c r="C3722" s="7" t="s">
        <v>83</v>
      </c>
      <c r="D3722" s="4" t="s">
        <v>7</v>
      </c>
    </row>
    <row r="3723" spans="1:4" ht="14.15" customHeight="1" x14ac:dyDescent="0.35">
      <c r="A3723" s="5" t="s">
        <v>2844</v>
      </c>
      <c r="B3723" s="5" t="s">
        <v>3112</v>
      </c>
      <c r="C3723" s="7" t="s">
        <v>3138</v>
      </c>
      <c r="D3723" s="4" t="s">
        <v>12</v>
      </c>
    </row>
    <row r="3724" spans="1:4" ht="14.15" customHeight="1" x14ac:dyDescent="0.35">
      <c r="A3724" s="5" t="s">
        <v>2844</v>
      </c>
      <c r="B3724" s="5" t="s">
        <v>3112</v>
      </c>
      <c r="C3724" s="7" t="s">
        <v>3139</v>
      </c>
      <c r="D3724" s="4" t="s">
        <v>12</v>
      </c>
    </row>
    <row r="3725" spans="1:4" ht="14.15" customHeight="1" x14ac:dyDescent="0.35">
      <c r="A3725" s="5" t="s">
        <v>2844</v>
      </c>
      <c r="B3725" s="5" t="s">
        <v>3112</v>
      </c>
      <c r="C3725" s="7" t="s">
        <v>3140</v>
      </c>
      <c r="D3725" s="4" t="s">
        <v>12</v>
      </c>
    </row>
    <row r="3726" spans="1:4" ht="14.15" customHeight="1" x14ac:dyDescent="0.35">
      <c r="A3726" s="5" t="s">
        <v>2844</v>
      </c>
      <c r="B3726" s="5" t="s">
        <v>3112</v>
      </c>
      <c r="C3726" s="7" t="s">
        <v>234</v>
      </c>
      <c r="D3726" s="4" t="s">
        <v>7</v>
      </c>
    </row>
    <row r="3727" spans="1:4" ht="14.15" customHeight="1" x14ac:dyDescent="0.35">
      <c r="A3727" s="5" t="s">
        <v>2844</v>
      </c>
      <c r="B3727" s="5" t="s">
        <v>3112</v>
      </c>
      <c r="C3727" s="7" t="s">
        <v>3141</v>
      </c>
      <c r="D3727" s="4" t="s">
        <v>12</v>
      </c>
    </row>
    <row r="3728" spans="1:4" ht="14.15" customHeight="1" x14ac:dyDescent="0.35">
      <c r="A3728" s="5" t="s">
        <v>2844</v>
      </c>
      <c r="B3728" s="5" t="s">
        <v>3112</v>
      </c>
      <c r="C3728" s="7" t="s">
        <v>3142</v>
      </c>
      <c r="D3728" s="4" t="s">
        <v>12</v>
      </c>
    </row>
    <row r="3729" spans="1:4" ht="14.15" customHeight="1" x14ac:dyDescent="0.35">
      <c r="A3729" s="5" t="s">
        <v>2844</v>
      </c>
      <c r="B3729" s="5" t="s">
        <v>3112</v>
      </c>
      <c r="C3729" s="7" t="s">
        <v>3143</v>
      </c>
      <c r="D3729" s="4" t="s">
        <v>12</v>
      </c>
    </row>
    <row r="3730" spans="1:4" ht="14.15" customHeight="1" x14ac:dyDescent="0.35">
      <c r="A3730" s="5" t="s">
        <v>2844</v>
      </c>
      <c r="B3730" s="5" t="s">
        <v>3112</v>
      </c>
      <c r="C3730" s="7" t="s">
        <v>3144</v>
      </c>
      <c r="D3730" s="4" t="s">
        <v>12</v>
      </c>
    </row>
    <row r="3731" spans="1:4" ht="14.15" customHeight="1" x14ac:dyDescent="0.35">
      <c r="A3731" s="5" t="s">
        <v>2844</v>
      </c>
      <c r="B3731" s="5" t="s">
        <v>3112</v>
      </c>
      <c r="C3731" s="7" t="s">
        <v>3145</v>
      </c>
      <c r="D3731" s="4" t="s">
        <v>12</v>
      </c>
    </row>
    <row r="3732" spans="1:4" ht="14.15" customHeight="1" x14ac:dyDescent="0.35">
      <c r="A3732" s="5" t="s">
        <v>2844</v>
      </c>
      <c r="B3732" s="5" t="s">
        <v>3112</v>
      </c>
      <c r="C3732" s="7" t="s">
        <v>3146</v>
      </c>
      <c r="D3732" s="4" t="s">
        <v>12</v>
      </c>
    </row>
    <row r="3733" spans="1:4" ht="14.15" customHeight="1" x14ac:dyDescent="0.35">
      <c r="A3733" s="5" t="s">
        <v>2844</v>
      </c>
      <c r="B3733" s="5" t="s">
        <v>3112</v>
      </c>
      <c r="C3733" s="7" t="s">
        <v>3147</v>
      </c>
      <c r="D3733" s="4" t="s">
        <v>12</v>
      </c>
    </row>
    <row r="3734" spans="1:4" ht="14.15" customHeight="1" x14ac:dyDescent="0.35">
      <c r="A3734" s="5" t="s">
        <v>2844</v>
      </c>
      <c r="B3734" s="5" t="s">
        <v>3112</v>
      </c>
      <c r="C3734" s="7" t="s">
        <v>3148</v>
      </c>
      <c r="D3734" s="4" t="s">
        <v>12</v>
      </c>
    </row>
    <row r="3735" spans="1:4" ht="14.15" customHeight="1" x14ac:dyDescent="0.35">
      <c r="A3735" s="5" t="s">
        <v>2844</v>
      </c>
      <c r="B3735" s="5" t="s">
        <v>3112</v>
      </c>
      <c r="C3735" s="7" t="s">
        <v>3149</v>
      </c>
      <c r="D3735" s="4" t="s">
        <v>12</v>
      </c>
    </row>
    <row r="3736" spans="1:4" ht="14.15" customHeight="1" x14ac:dyDescent="0.35">
      <c r="A3736" s="5" t="s">
        <v>2844</v>
      </c>
      <c r="B3736" s="5" t="s">
        <v>3112</v>
      </c>
      <c r="C3736" s="7" t="s">
        <v>3150</v>
      </c>
      <c r="D3736" s="4" t="s">
        <v>12</v>
      </c>
    </row>
    <row r="3737" spans="1:4" ht="14.15" customHeight="1" x14ac:dyDescent="0.35">
      <c r="A3737" s="5" t="s">
        <v>2844</v>
      </c>
      <c r="B3737" s="5" t="s">
        <v>3112</v>
      </c>
      <c r="C3737" s="7" t="s">
        <v>94</v>
      </c>
      <c r="D3737" s="4" t="s">
        <v>7</v>
      </c>
    </row>
    <row r="3738" spans="1:4" ht="14.15" customHeight="1" x14ac:dyDescent="0.35">
      <c r="A3738" s="5" t="s">
        <v>2844</v>
      </c>
      <c r="B3738" s="5" t="s">
        <v>3112</v>
      </c>
      <c r="C3738" s="7" t="s">
        <v>3151</v>
      </c>
      <c r="D3738" s="4" t="s">
        <v>12</v>
      </c>
    </row>
    <row r="3739" spans="1:4" ht="14.15" customHeight="1" x14ac:dyDescent="0.35">
      <c r="A3739" s="5" t="s">
        <v>2844</v>
      </c>
      <c r="B3739" s="5" t="s">
        <v>3112</v>
      </c>
      <c r="C3739" s="7" t="s">
        <v>3152</v>
      </c>
      <c r="D3739" s="4" t="s">
        <v>12</v>
      </c>
    </row>
    <row r="3740" spans="1:4" ht="14.15" customHeight="1" x14ac:dyDescent="0.35">
      <c r="A3740" s="5" t="s">
        <v>2844</v>
      </c>
      <c r="B3740" s="5" t="s">
        <v>3112</v>
      </c>
      <c r="C3740" s="7" t="s">
        <v>3153</v>
      </c>
      <c r="D3740" s="4" t="s">
        <v>12</v>
      </c>
    </row>
    <row r="3741" spans="1:4" ht="14.15" customHeight="1" x14ac:dyDescent="0.35">
      <c r="A3741" s="5" t="s">
        <v>2844</v>
      </c>
      <c r="B3741" s="5" t="s">
        <v>3112</v>
      </c>
      <c r="C3741" s="7" t="s">
        <v>3154</v>
      </c>
      <c r="D3741" s="4" t="s">
        <v>12</v>
      </c>
    </row>
    <row r="3742" spans="1:4" ht="14.15" customHeight="1" x14ac:dyDescent="0.35">
      <c r="A3742" s="5" t="s">
        <v>2844</v>
      </c>
      <c r="B3742" s="5" t="s">
        <v>3112</v>
      </c>
      <c r="C3742" s="7" t="s">
        <v>101</v>
      </c>
      <c r="D3742" s="4" t="s">
        <v>7</v>
      </c>
    </row>
    <row r="3743" spans="1:4" ht="14.15" customHeight="1" x14ac:dyDescent="0.35">
      <c r="A3743" s="5" t="s">
        <v>2844</v>
      </c>
      <c r="B3743" s="5" t="s">
        <v>3112</v>
      </c>
      <c r="C3743" s="7" t="s">
        <v>3155</v>
      </c>
      <c r="D3743" s="4" t="s">
        <v>12</v>
      </c>
    </row>
    <row r="3744" spans="1:4" ht="14.15" customHeight="1" x14ac:dyDescent="0.35">
      <c r="A3744" s="5" t="s">
        <v>2844</v>
      </c>
      <c r="B3744" s="5" t="s">
        <v>3112</v>
      </c>
      <c r="C3744" s="7" t="s">
        <v>3156</v>
      </c>
      <c r="D3744" s="4" t="s">
        <v>12</v>
      </c>
    </row>
    <row r="3745" spans="1:4" ht="14.15" customHeight="1" x14ac:dyDescent="0.35">
      <c r="A3745" s="5" t="s">
        <v>2844</v>
      </c>
      <c r="B3745" s="5" t="s">
        <v>3112</v>
      </c>
      <c r="C3745" s="7" t="s">
        <v>336</v>
      </c>
      <c r="D3745" s="4" t="s">
        <v>7</v>
      </c>
    </row>
    <row r="3746" spans="1:4" ht="14.15" customHeight="1" x14ac:dyDescent="0.35">
      <c r="A3746" s="5" t="s">
        <v>2844</v>
      </c>
      <c r="B3746" s="5" t="s">
        <v>3112</v>
      </c>
      <c r="C3746" s="7" t="s">
        <v>3157</v>
      </c>
      <c r="D3746" s="4" t="s">
        <v>12</v>
      </c>
    </row>
    <row r="3747" spans="1:4" ht="14.15" customHeight="1" x14ac:dyDescent="0.35">
      <c r="A3747" s="5" t="s">
        <v>2844</v>
      </c>
      <c r="B3747" s="5" t="s">
        <v>3112</v>
      </c>
      <c r="C3747" s="7" t="s">
        <v>3158</v>
      </c>
      <c r="D3747" s="4" t="s">
        <v>12</v>
      </c>
    </row>
    <row r="3748" spans="1:4" ht="14.15" customHeight="1" x14ac:dyDescent="0.35">
      <c r="A3748" s="5" t="s">
        <v>2844</v>
      </c>
      <c r="B3748" s="5" t="s">
        <v>3112</v>
      </c>
      <c r="C3748" s="7" t="s">
        <v>3159</v>
      </c>
      <c r="D3748" s="4" t="s">
        <v>12</v>
      </c>
    </row>
    <row r="3749" spans="1:4" ht="14.15" customHeight="1" x14ac:dyDescent="0.35">
      <c r="A3749" s="5" t="s">
        <v>2844</v>
      </c>
      <c r="B3749" s="5" t="s">
        <v>3112</v>
      </c>
      <c r="C3749" s="7" t="s">
        <v>737</v>
      </c>
      <c r="D3749" s="4" t="s">
        <v>7</v>
      </c>
    </row>
    <row r="3750" spans="1:4" ht="14.15" customHeight="1" x14ac:dyDescent="0.35">
      <c r="A3750" s="5" t="s">
        <v>2844</v>
      </c>
      <c r="B3750" s="5" t="s">
        <v>3112</v>
      </c>
      <c r="C3750" s="7" t="s">
        <v>3160</v>
      </c>
      <c r="D3750" s="4" t="s">
        <v>12</v>
      </c>
    </row>
    <row r="3751" spans="1:4" ht="14.15" customHeight="1" x14ac:dyDescent="0.35">
      <c r="A3751" s="5" t="s">
        <v>2844</v>
      </c>
      <c r="B3751" s="5" t="s">
        <v>3112</v>
      </c>
      <c r="C3751" s="7" t="s">
        <v>3161</v>
      </c>
      <c r="D3751" s="4" t="s">
        <v>12</v>
      </c>
    </row>
    <row r="3752" spans="1:4" ht="14.15" customHeight="1" x14ac:dyDescent="0.35">
      <c r="A3752" s="5" t="s">
        <v>2844</v>
      </c>
      <c r="B3752" s="5" t="s">
        <v>3112</v>
      </c>
      <c r="C3752" s="7" t="s">
        <v>3162</v>
      </c>
      <c r="D3752" s="4" t="s">
        <v>7</v>
      </c>
    </row>
    <row r="3753" spans="1:4" ht="14.15" customHeight="1" x14ac:dyDescent="0.35">
      <c r="A3753" s="5" t="s">
        <v>2844</v>
      </c>
      <c r="B3753" s="5" t="s">
        <v>3112</v>
      </c>
      <c r="C3753" s="7" t="s">
        <v>3163</v>
      </c>
      <c r="D3753" s="4" t="s">
        <v>12</v>
      </c>
    </row>
    <row r="3754" spans="1:4" ht="14.15" customHeight="1" x14ac:dyDescent="0.35">
      <c r="A3754" s="5" t="s">
        <v>2844</v>
      </c>
      <c r="B3754" s="5" t="s">
        <v>3112</v>
      </c>
      <c r="C3754" s="7" t="s">
        <v>3164</v>
      </c>
      <c r="D3754" s="4" t="s">
        <v>12</v>
      </c>
    </row>
    <row r="3755" spans="1:4" ht="14.15" customHeight="1" x14ac:dyDescent="0.35">
      <c r="A3755" s="5" t="s">
        <v>2844</v>
      </c>
      <c r="B3755" s="5" t="s">
        <v>3112</v>
      </c>
      <c r="C3755" s="7" t="s">
        <v>3165</v>
      </c>
      <c r="D3755" s="4" t="s">
        <v>7</v>
      </c>
    </row>
    <row r="3756" spans="1:4" ht="14.15" customHeight="1" x14ac:dyDescent="0.35">
      <c r="A3756" s="5" t="s">
        <v>2844</v>
      </c>
      <c r="B3756" s="5" t="s">
        <v>3112</v>
      </c>
      <c r="C3756" s="7" t="s">
        <v>3166</v>
      </c>
      <c r="D3756" s="4" t="s">
        <v>12</v>
      </c>
    </row>
    <row r="3757" spans="1:4" ht="14.15" customHeight="1" x14ac:dyDescent="0.35">
      <c r="A3757" s="5" t="s">
        <v>2844</v>
      </c>
      <c r="B3757" s="5" t="s">
        <v>3112</v>
      </c>
      <c r="C3757" s="7" t="s">
        <v>3167</v>
      </c>
      <c r="D3757" s="4" t="s">
        <v>12</v>
      </c>
    </row>
    <row r="3758" spans="1:4" ht="14.15" customHeight="1" x14ac:dyDescent="0.35">
      <c r="A3758" s="5" t="s">
        <v>2844</v>
      </c>
      <c r="B3758" s="5" t="s">
        <v>3112</v>
      </c>
      <c r="C3758" s="7" t="s">
        <v>3168</v>
      </c>
      <c r="D3758" s="4" t="s">
        <v>12</v>
      </c>
    </row>
    <row r="3759" spans="1:4" ht="14.15" customHeight="1" x14ac:dyDescent="0.35">
      <c r="A3759" s="5" t="s">
        <v>2844</v>
      </c>
      <c r="B3759" s="5" t="s">
        <v>3112</v>
      </c>
      <c r="C3759" s="7" t="s">
        <v>3169</v>
      </c>
      <c r="D3759" s="4" t="s">
        <v>12</v>
      </c>
    </row>
    <row r="3760" spans="1:4" ht="14.15" customHeight="1" x14ac:dyDescent="0.35">
      <c r="A3760" s="5" t="s">
        <v>2844</v>
      </c>
      <c r="B3760" s="5" t="s">
        <v>3112</v>
      </c>
      <c r="C3760" s="7" t="s">
        <v>3170</v>
      </c>
      <c r="D3760" s="4" t="s">
        <v>12</v>
      </c>
    </row>
    <row r="3761" spans="1:4" ht="14.15" customHeight="1" x14ac:dyDescent="0.35">
      <c r="A3761" s="5" t="s">
        <v>2844</v>
      </c>
      <c r="B3761" s="5" t="s">
        <v>3112</v>
      </c>
      <c r="C3761" s="7" t="s">
        <v>3171</v>
      </c>
      <c r="D3761" s="4" t="s">
        <v>12</v>
      </c>
    </row>
    <row r="3762" spans="1:4" ht="14.15" customHeight="1" x14ac:dyDescent="0.35">
      <c r="A3762" s="5" t="s">
        <v>2844</v>
      </c>
      <c r="B3762" s="5" t="s">
        <v>3112</v>
      </c>
      <c r="C3762" s="7" t="s">
        <v>3172</v>
      </c>
      <c r="D3762" s="4" t="s">
        <v>12</v>
      </c>
    </row>
    <row r="3763" spans="1:4" ht="14.15" customHeight="1" x14ac:dyDescent="0.35">
      <c r="A3763" s="5" t="s">
        <v>2844</v>
      </c>
      <c r="B3763" s="5" t="s">
        <v>3112</v>
      </c>
      <c r="C3763" s="7" t="s">
        <v>3173</v>
      </c>
      <c r="D3763" s="4" t="s">
        <v>12</v>
      </c>
    </row>
    <row r="3764" spans="1:4" ht="14.15" customHeight="1" x14ac:dyDescent="0.35">
      <c r="A3764" s="5" t="s">
        <v>2844</v>
      </c>
      <c r="B3764" s="5" t="s">
        <v>3112</v>
      </c>
      <c r="C3764" s="7" t="s">
        <v>1893</v>
      </c>
      <c r="D3764" s="4" t="s">
        <v>12</v>
      </c>
    </row>
    <row r="3765" spans="1:4" ht="14.15" customHeight="1" x14ac:dyDescent="0.35">
      <c r="A3765" s="5" t="s">
        <v>2844</v>
      </c>
      <c r="B3765" s="5" t="s">
        <v>3112</v>
      </c>
      <c r="C3765" s="7" t="s">
        <v>3174</v>
      </c>
      <c r="D3765" s="4" t="s">
        <v>12</v>
      </c>
    </row>
    <row r="3766" spans="1:4" ht="14.15" customHeight="1" x14ac:dyDescent="0.35">
      <c r="A3766" s="5" t="s">
        <v>2844</v>
      </c>
      <c r="B3766" s="5" t="s">
        <v>3112</v>
      </c>
      <c r="C3766" s="7" t="s">
        <v>3175</v>
      </c>
      <c r="D3766" s="4" t="s">
        <v>12</v>
      </c>
    </row>
    <row r="3767" spans="1:4" ht="14.15" customHeight="1" x14ac:dyDescent="0.35">
      <c r="A3767" s="5" t="s">
        <v>2844</v>
      </c>
      <c r="B3767" s="5" t="s">
        <v>3112</v>
      </c>
      <c r="C3767" s="7" t="s">
        <v>3176</v>
      </c>
      <c r="D3767" s="4" t="s">
        <v>12</v>
      </c>
    </row>
    <row r="3768" spans="1:4" ht="14.15" customHeight="1" x14ac:dyDescent="0.35">
      <c r="A3768" s="5" t="s">
        <v>2844</v>
      </c>
      <c r="B3768" s="5" t="s">
        <v>3112</v>
      </c>
      <c r="C3768" s="7" t="s">
        <v>3177</v>
      </c>
      <c r="D3768" s="4" t="s">
        <v>12</v>
      </c>
    </row>
    <row r="3769" spans="1:4" ht="14.15" customHeight="1" x14ac:dyDescent="0.35">
      <c r="A3769" s="5" t="s">
        <v>2844</v>
      </c>
      <c r="B3769" s="5" t="s">
        <v>3112</v>
      </c>
      <c r="C3769" s="7" t="s">
        <v>3178</v>
      </c>
      <c r="D3769" s="4" t="s">
        <v>12</v>
      </c>
    </row>
    <row r="3770" spans="1:4" ht="14.15" customHeight="1" x14ac:dyDescent="0.35">
      <c r="A3770" s="5" t="s">
        <v>2844</v>
      </c>
      <c r="B3770" s="5" t="s">
        <v>3112</v>
      </c>
      <c r="C3770" s="7" t="s">
        <v>3179</v>
      </c>
      <c r="D3770" s="4" t="s">
        <v>12</v>
      </c>
    </row>
    <row r="3771" spans="1:4" ht="14.15" customHeight="1" x14ac:dyDescent="0.35">
      <c r="A3771" s="5" t="s">
        <v>2844</v>
      </c>
      <c r="B3771" s="5" t="s">
        <v>3112</v>
      </c>
      <c r="C3771" s="7" t="s">
        <v>3180</v>
      </c>
      <c r="D3771" s="4" t="s">
        <v>12</v>
      </c>
    </row>
    <row r="3772" spans="1:4" ht="14.15" customHeight="1" x14ac:dyDescent="0.35">
      <c r="A3772" s="5" t="s">
        <v>2844</v>
      </c>
      <c r="B3772" s="5" t="s">
        <v>3112</v>
      </c>
      <c r="C3772" s="7" t="s">
        <v>3094</v>
      </c>
      <c r="D3772" s="4" t="s">
        <v>12</v>
      </c>
    </row>
    <row r="3773" spans="1:4" ht="14.15" customHeight="1" x14ac:dyDescent="0.35">
      <c r="A3773" s="5" t="s">
        <v>2844</v>
      </c>
      <c r="B3773" s="5" t="s">
        <v>3112</v>
      </c>
      <c r="C3773" s="7" t="s">
        <v>1120</v>
      </c>
      <c r="D3773" s="4" t="s">
        <v>12</v>
      </c>
    </row>
    <row r="3774" spans="1:4" ht="14.15" customHeight="1" x14ac:dyDescent="0.35">
      <c r="A3774" s="5" t="s">
        <v>2844</v>
      </c>
      <c r="B3774" s="5" t="s">
        <v>3112</v>
      </c>
      <c r="C3774" s="7" t="s">
        <v>3181</v>
      </c>
      <c r="D3774" s="4" t="s">
        <v>12</v>
      </c>
    </row>
    <row r="3775" spans="1:4" ht="14.15" customHeight="1" x14ac:dyDescent="0.35">
      <c r="A3775" s="5" t="s">
        <v>2844</v>
      </c>
      <c r="B3775" s="5" t="s">
        <v>3112</v>
      </c>
      <c r="C3775" s="7" t="s">
        <v>3182</v>
      </c>
      <c r="D3775" s="4" t="s">
        <v>12</v>
      </c>
    </row>
    <row r="3776" spans="1:4" ht="14.15" customHeight="1" x14ac:dyDescent="0.35">
      <c r="A3776" s="5" t="s">
        <v>2844</v>
      </c>
      <c r="B3776" s="5" t="s">
        <v>3112</v>
      </c>
      <c r="C3776" s="7" t="s">
        <v>3183</v>
      </c>
      <c r="D3776" s="4" t="s">
        <v>12</v>
      </c>
    </row>
    <row r="3777" spans="1:4" ht="14.15" customHeight="1" x14ac:dyDescent="0.35">
      <c r="A3777" s="5" t="s">
        <v>2844</v>
      </c>
      <c r="B3777" s="5" t="s">
        <v>3112</v>
      </c>
      <c r="C3777" s="7" t="s">
        <v>1195</v>
      </c>
      <c r="D3777" s="4" t="s">
        <v>12</v>
      </c>
    </row>
    <row r="3778" spans="1:4" ht="14.15" customHeight="1" x14ac:dyDescent="0.35">
      <c r="A3778" s="5" t="s">
        <v>2844</v>
      </c>
      <c r="B3778" s="5" t="s">
        <v>3112</v>
      </c>
      <c r="C3778" s="7" t="s">
        <v>3184</v>
      </c>
      <c r="D3778" s="4" t="s">
        <v>12</v>
      </c>
    </row>
    <row r="3779" spans="1:4" ht="14.15" customHeight="1" x14ac:dyDescent="0.35">
      <c r="A3779" s="5" t="s">
        <v>2844</v>
      </c>
      <c r="B3779" s="5" t="s">
        <v>3112</v>
      </c>
      <c r="C3779" s="7" t="s">
        <v>3185</v>
      </c>
      <c r="D3779" s="4" t="s">
        <v>12</v>
      </c>
    </row>
    <row r="3780" spans="1:4" ht="14.15" customHeight="1" x14ac:dyDescent="0.35">
      <c r="A3780" s="5" t="s">
        <v>2844</v>
      </c>
      <c r="B3780" s="5" t="s">
        <v>3112</v>
      </c>
      <c r="C3780" s="7" t="s">
        <v>3186</v>
      </c>
      <c r="D3780" s="4" t="s">
        <v>12</v>
      </c>
    </row>
    <row r="3781" spans="1:4" ht="14.15" customHeight="1" x14ac:dyDescent="0.35">
      <c r="A3781" s="5" t="s">
        <v>2844</v>
      </c>
      <c r="B3781" s="5" t="s">
        <v>3112</v>
      </c>
      <c r="C3781" s="7" t="s">
        <v>3187</v>
      </c>
      <c r="D3781" s="4" t="s">
        <v>12</v>
      </c>
    </row>
    <row r="3782" spans="1:4" ht="14.15" customHeight="1" x14ac:dyDescent="0.35">
      <c r="A3782" s="5" t="s">
        <v>2844</v>
      </c>
      <c r="B3782" s="5" t="s">
        <v>2969</v>
      </c>
      <c r="C3782" s="7" t="s">
        <v>2970</v>
      </c>
      <c r="D3782" s="4" t="s">
        <v>7</v>
      </c>
    </row>
    <row r="3783" spans="1:4" ht="14.15" customHeight="1" x14ac:dyDescent="0.35">
      <c r="A3783" s="5" t="s">
        <v>2844</v>
      </c>
      <c r="B3783" s="5" t="s">
        <v>2969</v>
      </c>
      <c r="C3783" s="7" t="s">
        <v>2971</v>
      </c>
      <c r="D3783" s="4" t="s">
        <v>12</v>
      </c>
    </row>
    <row r="3784" spans="1:4" ht="14.15" customHeight="1" x14ac:dyDescent="0.35">
      <c r="A3784" s="5" t="s">
        <v>2844</v>
      </c>
      <c r="B3784" s="5" t="s">
        <v>2969</v>
      </c>
      <c r="C3784" s="7" t="s">
        <v>2972</v>
      </c>
      <c r="D3784" s="4" t="s">
        <v>7</v>
      </c>
    </row>
    <row r="3785" spans="1:4" ht="14.15" customHeight="1" x14ac:dyDescent="0.35">
      <c r="A3785" s="5" t="s">
        <v>2844</v>
      </c>
      <c r="B3785" s="5" t="s">
        <v>2969</v>
      </c>
      <c r="C3785" s="7" t="s">
        <v>2973</v>
      </c>
      <c r="D3785" s="4" t="s">
        <v>12</v>
      </c>
    </row>
    <row r="3786" spans="1:4" ht="14.15" customHeight="1" x14ac:dyDescent="0.35">
      <c r="A3786" s="5" t="s">
        <v>2844</v>
      </c>
      <c r="B3786" s="5" t="s">
        <v>2969</v>
      </c>
      <c r="C3786" s="7" t="s">
        <v>2974</v>
      </c>
      <c r="D3786" s="4" t="s">
        <v>12</v>
      </c>
    </row>
    <row r="3787" spans="1:4" ht="14.15" customHeight="1" x14ac:dyDescent="0.35">
      <c r="A3787" s="5" t="s">
        <v>2844</v>
      </c>
      <c r="B3787" s="5" t="s">
        <v>2969</v>
      </c>
      <c r="C3787" s="7" t="s">
        <v>2975</v>
      </c>
      <c r="D3787" s="4" t="s">
        <v>12</v>
      </c>
    </row>
    <row r="3788" spans="1:4" ht="14.15" customHeight="1" x14ac:dyDescent="0.35">
      <c r="A3788" s="5" t="s">
        <v>2844</v>
      </c>
      <c r="B3788" s="5" t="s">
        <v>2969</v>
      </c>
      <c r="C3788" s="7" t="s">
        <v>2976</v>
      </c>
      <c r="D3788" s="4" t="s">
        <v>12</v>
      </c>
    </row>
    <row r="3789" spans="1:4" ht="14.15" customHeight="1" x14ac:dyDescent="0.35">
      <c r="A3789" s="5" t="s">
        <v>2844</v>
      </c>
      <c r="B3789" s="5" t="s">
        <v>2969</v>
      </c>
      <c r="C3789" s="7" t="s">
        <v>2977</v>
      </c>
      <c r="D3789" s="4" t="s">
        <v>12</v>
      </c>
    </row>
    <row r="3790" spans="1:4" ht="14.15" customHeight="1" x14ac:dyDescent="0.35">
      <c r="A3790" s="5" t="s">
        <v>2844</v>
      </c>
      <c r="B3790" s="5" t="s">
        <v>2969</v>
      </c>
      <c r="C3790" s="7" t="s">
        <v>2978</v>
      </c>
      <c r="D3790" s="4" t="s">
        <v>12</v>
      </c>
    </row>
    <row r="3791" spans="1:4" ht="14.15" customHeight="1" x14ac:dyDescent="0.35">
      <c r="A3791" s="5" t="s">
        <v>2844</v>
      </c>
      <c r="B3791" s="5" t="s">
        <v>2969</v>
      </c>
      <c r="C3791" s="7" t="s">
        <v>2979</v>
      </c>
      <c r="D3791" s="4" t="s">
        <v>12</v>
      </c>
    </row>
    <row r="3792" spans="1:4" ht="14.15" customHeight="1" x14ac:dyDescent="0.35">
      <c r="A3792" s="5" t="s">
        <v>2844</v>
      </c>
      <c r="B3792" s="5" t="s">
        <v>2969</v>
      </c>
      <c r="C3792" s="7" t="s">
        <v>2980</v>
      </c>
      <c r="D3792" s="4" t="s">
        <v>12</v>
      </c>
    </row>
    <row r="3793" spans="1:4" ht="14.15" customHeight="1" x14ac:dyDescent="0.35">
      <c r="A3793" s="5" t="s">
        <v>2844</v>
      </c>
      <c r="B3793" s="5" t="s">
        <v>2969</v>
      </c>
      <c r="C3793" s="7" t="s">
        <v>2981</v>
      </c>
      <c r="D3793" s="4" t="s">
        <v>12</v>
      </c>
    </row>
    <row r="3794" spans="1:4" ht="14.15" customHeight="1" x14ac:dyDescent="0.35">
      <c r="A3794" s="5" t="s">
        <v>2844</v>
      </c>
      <c r="B3794" s="5" t="s">
        <v>2969</v>
      </c>
      <c r="C3794" s="7" t="s">
        <v>2982</v>
      </c>
      <c r="D3794" s="4" t="s">
        <v>12</v>
      </c>
    </row>
    <row r="3795" spans="1:4" ht="14.15" customHeight="1" x14ac:dyDescent="0.35">
      <c r="A3795" s="5" t="s">
        <v>2844</v>
      </c>
      <c r="B3795" s="5" t="s">
        <v>2969</v>
      </c>
      <c r="C3795" s="7" t="s">
        <v>2983</v>
      </c>
      <c r="D3795" s="4" t="s">
        <v>12</v>
      </c>
    </row>
    <row r="3796" spans="1:4" ht="14.15" customHeight="1" x14ac:dyDescent="0.35">
      <c r="A3796" s="5" t="s">
        <v>2844</v>
      </c>
      <c r="B3796" s="5" t="s">
        <v>2969</v>
      </c>
      <c r="C3796" s="7" t="s">
        <v>2984</v>
      </c>
      <c r="D3796" s="4" t="s">
        <v>12</v>
      </c>
    </row>
    <row r="3797" spans="1:4" ht="14.15" customHeight="1" x14ac:dyDescent="0.35">
      <c r="A3797" s="5" t="s">
        <v>2844</v>
      </c>
      <c r="B3797" s="5" t="s">
        <v>2969</v>
      </c>
      <c r="C3797" s="7" t="s">
        <v>2985</v>
      </c>
      <c r="D3797" s="4" t="s">
        <v>12</v>
      </c>
    </row>
    <row r="3798" spans="1:4" ht="14.15" customHeight="1" x14ac:dyDescent="0.35">
      <c r="A3798" s="5" t="s">
        <v>2844</v>
      </c>
      <c r="B3798" s="5" t="s">
        <v>2969</v>
      </c>
      <c r="C3798" s="7" t="s">
        <v>2986</v>
      </c>
      <c r="D3798" s="4" t="s">
        <v>12</v>
      </c>
    </row>
    <row r="3799" spans="1:4" ht="14.15" customHeight="1" x14ac:dyDescent="0.35">
      <c r="A3799" s="5" t="s">
        <v>2844</v>
      </c>
      <c r="B3799" s="5" t="s">
        <v>2969</v>
      </c>
      <c r="C3799" s="7" t="s">
        <v>558</v>
      </c>
      <c r="D3799" s="4" t="s">
        <v>7</v>
      </c>
    </row>
    <row r="3800" spans="1:4" ht="14.15" customHeight="1" x14ac:dyDescent="0.35">
      <c r="A3800" s="5" t="s">
        <v>2844</v>
      </c>
      <c r="B3800" s="5" t="s">
        <v>2969</v>
      </c>
      <c r="C3800" s="7" t="s">
        <v>2987</v>
      </c>
      <c r="D3800" s="4" t="s">
        <v>12</v>
      </c>
    </row>
    <row r="3801" spans="1:4" ht="14.15" customHeight="1" x14ac:dyDescent="0.35">
      <c r="A3801" s="5" t="s">
        <v>2844</v>
      </c>
      <c r="B3801" s="5" t="s">
        <v>2969</v>
      </c>
      <c r="C3801" s="7" t="s">
        <v>2988</v>
      </c>
      <c r="D3801" s="4" t="s">
        <v>12</v>
      </c>
    </row>
    <row r="3802" spans="1:4" ht="14.15" customHeight="1" x14ac:dyDescent="0.35">
      <c r="A3802" s="5" t="s">
        <v>2844</v>
      </c>
      <c r="B3802" s="5" t="s">
        <v>2969</v>
      </c>
      <c r="C3802" s="7" t="s">
        <v>2989</v>
      </c>
      <c r="D3802" s="4" t="s">
        <v>12</v>
      </c>
    </row>
    <row r="3803" spans="1:4" ht="14.15" customHeight="1" x14ac:dyDescent="0.35">
      <c r="A3803" s="5" t="s">
        <v>2844</v>
      </c>
      <c r="B3803" s="5" t="s">
        <v>2969</v>
      </c>
      <c r="C3803" s="7" t="s">
        <v>2990</v>
      </c>
      <c r="D3803" s="4" t="s">
        <v>12</v>
      </c>
    </row>
    <row r="3804" spans="1:4" ht="14.15" customHeight="1" x14ac:dyDescent="0.35">
      <c r="A3804" s="5" t="s">
        <v>2844</v>
      </c>
      <c r="B3804" s="5" t="s">
        <v>2969</v>
      </c>
      <c r="C3804" s="7" t="s">
        <v>2991</v>
      </c>
      <c r="D3804" s="4" t="s">
        <v>12</v>
      </c>
    </row>
    <row r="3805" spans="1:4" ht="14.15" customHeight="1" x14ac:dyDescent="0.35">
      <c r="A3805" s="5" t="s">
        <v>2844</v>
      </c>
      <c r="B3805" s="5" t="s">
        <v>2969</v>
      </c>
      <c r="C3805" s="7" t="s">
        <v>2992</v>
      </c>
      <c r="D3805" s="4" t="s">
        <v>12</v>
      </c>
    </row>
    <row r="3806" spans="1:4" ht="14.15" customHeight="1" x14ac:dyDescent="0.35">
      <c r="A3806" s="5" t="s">
        <v>2844</v>
      </c>
      <c r="B3806" s="5" t="s">
        <v>2969</v>
      </c>
      <c r="C3806" s="7" t="s">
        <v>2993</v>
      </c>
      <c r="D3806" s="4" t="s">
        <v>12</v>
      </c>
    </row>
    <row r="3807" spans="1:4" ht="14.15" customHeight="1" x14ac:dyDescent="0.35">
      <c r="A3807" s="5" t="s">
        <v>2844</v>
      </c>
      <c r="B3807" s="5" t="s">
        <v>2969</v>
      </c>
      <c r="C3807" s="7" t="s">
        <v>2994</v>
      </c>
      <c r="D3807" s="4" t="s">
        <v>12</v>
      </c>
    </row>
    <row r="3808" spans="1:4" ht="14.15" customHeight="1" x14ac:dyDescent="0.35">
      <c r="A3808" s="5" t="s">
        <v>2844</v>
      </c>
      <c r="B3808" s="5" t="s">
        <v>2969</v>
      </c>
      <c r="C3808" s="7" t="s">
        <v>2995</v>
      </c>
      <c r="D3808" s="4" t="s">
        <v>12</v>
      </c>
    </row>
    <row r="3809" spans="1:4" ht="14.15" customHeight="1" x14ac:dyDescent="0.35">
      <c r="A3809" s="5" t="s">
        <v>2844</v>
      </c>
      <c r="B3809" s="5" t="s">
        <v>2969</v>
      </c>
      <c r="C3809" s="7" t="s">
        <v>2996</v>
      </c>
      <c r="D3809" s="4" t="s">
        <v>12</v>
      </c>
    </row>
    <row r="3810" spans="1:4" ht="14.15" customHeight="1" x14ac:dyDescent="0.35">
      <c r="A3810" s="5" t="s">
        <v>2844</v>
      </c>
      <c r="B3810" s="5" t="s">
        <v>2969</v>
      </c>
      <c r="C3810" s="7" t="s">
        <v>2997</v>
      </c>
      <c r="D3810" s="4" t="s">
        <v>12</v>
      </c>
    </row>
    <row r="3811" spans="1:4" ht="14.15" customHeight="1" x14ac:dyDescent="0.35">
      <c r="A3811" s="5" t="s">
        <v>2844</v>
      </c>
      <c r="B3811" s="5" t="s">
        <v>2969</v>
      </c>
      <c r="C3811" s="7" t="s">
        <v>2998</v>
      </c>
      <c r="D3811" s="4" t="s">
        <v>12</v>
      </c>
    </row>
    <row r="3812" spans="1:4" ht="14.15" customHeight="1" x14ac:dyDescent="0.35">
      <c r="A3812" s="5" t="s">
        <v>2844</v>
      </c>
      <c r="B3812" s="5" t="s">
        <v>2969</v>
      </c>
      <c r="C3812" s="7" t="s">
        <v>2999</v>
      </c>
      <c r="D3812" s="4" t="s">
        <v>7</v>
      </c>
    </row>
    <row r="3813" spans="1:4" ht="14.15" customHeight="1" x14ac:dyDescent="0.35">
      <c r="A3813" s="5" t="s">
        <v>2844</v>
      </c>
      <c r="B3813" s="5" t="s">
        <v>2969</v>
      </c>
      <c r="C3813" s="7" t="s">
        <v>3000</v>
      </c>
      <c r="D3813" s="4" t="s">
        <v>12</v>
      </c>
    </row>
    <row r="3814" spans="1:4" ht="14.15" customHeight="1" x14ac:dyDescent="0.35">
      <c r="A3814" s="5" t="s">
        <v>2844</v>
      </c>
      <c r="B3814" s="5" t="s">
        <v>2969</v>
      </c>
      <c r="C3814" s="7" t="s">
        <v>3001</v>
      </c>
      <c r="D3814" s="4" t="s">
        <v>12</v>
      </c>
    </row>
    <row r="3815" spans="1:4" ht="14.15" customHeight="1" x14ac:dyDescent="0.35">
      <c r="A3815" s="5" t="s">
        <v>2844</v>
      </c>
      <c r="B3815" s="5" t="s">
        <v>2969</v>
      </c>
      <c r="C3815" s="7" t="s">
        <v>3002</v>
      </c>
      <c r="D3815" s="4" t="s">
        <v>12</v>
      </c>
    </row>
    <row r="3816" spans="1:4" ht="14.15" customHeight="1" x14ac:dyDescent="0.35">
      <c r="A3816" s="5" t="s">
        <v>2844</v>
      </c>
      <c r="B3816" s="5" t="s">
        <v>2969</v>
      </c>
      <c r="C3816" s="7" t="s">
        <v>3003</v>
      </c>
      <c r="D3816" s="4" t="s">
        <v>12</v>
      </c>
    </row>
    <row r="3817" spans="1:4" ht="14.15" customHeight="1" x14ac:dyDescent="0.35">
      <c r="A3817" s="5" t="s">
        <v>2844</v>
      </c>
      <c r="B3817" s="5" t="s">
        <v>2969</v>
      </c>
      <c r="C3817" s="7" t="s">
        <v>3004</v>
      </c>
      <c r="D3817" s="4" t="s">
        <v>12</v>
      </c>
    </row>
    <row r="3818" spans="1:4" ht="14.15" customHeight="1" x14ac:dyDescent="0.35">
      <c r="A3818" s="5" t="s">
        <v>2844</v>
      </c>
      <c r="B3818" s="5" t="s">
        <v>2969</v>
      </c>
      <c r="C3818" s="7" t="s">
        <v>3005</v>
      </c>
      <c r="D3818" s="4" t="s">
        <v>12</v>
      </c>
    </row>
    <row r="3819" spans="1:4" ht="14.15" customHeight="1" x14ac:dyDescent="0.35">
      <c r="A3819" s="5" t="s">
        <v>2844</v>
      </c>
      <c r="B3819" s="5" t="s">
        <v>2969</v>
      </c>
      <c r="C3819" s="7" t="s">
        <v>3006</v>
      </c>
      <c r="D3819" s="4" t="s">
        <v>7</v>
      </c>
    </row>
    <row r="3820" spans="1:4" ht="14.15" customHeight="1" x14ac:dyDescent="0.35">
      <c r="A3820" s="5" t="s">
        <v>2844</v>
      </c>
      <c r="B3820" s="5" t="s">
        <v>2969</v>
      </c>
      <c r="C3820" s="7" t="s">
        <v>1857</v>
      </c>
      <c r="D3820" s="4" t="s">
        <v>12</v>
      </c>
    </row>
    <row r="3821" spans="1:4" ht="14.15" customHeight="1" x14ac:dyDescent="0.35">
      <c r="A3821" s="5" t="s">
        <v>2844</v>
      </c>
      <c r="B3821" s="5" t="s">
        <v>2969</v>
      </c>
      <c r="C3821" s="7" t="s">
        <v>3007</v>
      </c>
      <c r="D3821" s="4" t="s">
        <v>12</v>
      </c>
    </row>
    <row r="3822" spans="1:4" ht="14.15" customHeight="1" x14ac:dyDescent="0.35">
      <c r="A3822" s="5" t="s">
        <v>2844</v>
      </c>
      <c r="B3822" s="5" t="s">
        <v>2969</v>
      </c>
      <c r="C3822" s="7" t="s">
        <v>3008</v>
      </c>
      <c r="D3822" s="4" t="s">
        <v>12</v>
      </c>
    </row>
    <row r="3823" spans="1:4" ht="14.15" customHeight="1" x14ac:dyDescent="0.35">
      <c r="A3823" s="5" t="s">
        <v>2844</v>
      </c>
      <c r="B3823" s="5" t="s">
        <v>2969</v>
      </c>
      <c r="C3823" s="7" t="s">
        <v>3009</v>
      </c>
      <c r="D3823" s="4" t="s">
        <v>12</v>
      </c>
    </row>
    <row r="3824" spans="1:4" ht="14.15" customHeight="1" x14ac:dyDescent="0.35">
      <c r="A3824" s="5" t="s">
        <v>2844</v>
      </c>
      <c r="B3824" s="5" t="s">
        <v>2969</v>
      </c>
      <c r="C3824" s="7" t="s">
        <v>3010</v>
      </c>
      <c r="D3824" s="4" t="s">
        <v>12</v>
      </c>
    </row>
    <row r="3825" spans="1:4" ht="14.15" customHeight="1" x14ac:dyDescent="0.35">
      <c r="A3825" s="5" t="s">
        <v>2844</v>
      </c>
      <c r="B3825" s="5" t="s">
        <v>2969</v>
      </c>
      <c r="C3825" s="7" t="s">
        <v>3011</v>
      </c>
      <c r="D3825" s="4" t="s">
        <v>12</v>
      </c>
    </row>
    <row r="3826" spans="1:4" ht="14.15" customHeight="1" x14ac:dyDescent="0.35">
      <c r="A3826" s="5" t="s">
        <v>2844</v>
      </c>
      <c r="B3826" s="5" t="s">
        <v>2969</v>
      </c>
      <c r="C3826" s="7" t="s">
        <v>3012</v>
      </c>
      <c r="D3826" s="4" t="s">
        <v>12</v>
      </c>
    </row>
    <row r="3827" spans="1:4" ht="14.15" customHeight="1" x14ac:dyDescent="0.35">
      <c r="A3827" s="5" t="s">
        <v>2844</v>
      </c>
      <c r="B3827" s="5" t="s">
        <v>2969</v>
      </c>
      <c r="C3827" s="7" t="s">
        <v>3013</v>
      </c>
      <c r="D3827" s="4" t="s">
        <v>12</v>
      </c>
    </row>
    <row r="3828" spans="1:4" ht="14.15" customHeight="1" x14ac:dyDescent="0.35">
      <c r="A3828" s="5" t="s">
        <v>2844</v>
      </c>
      <c r="B3828" s="5" t="s">
        <v>2969</v>
      </c>
      <c r="C3828" s="7" t="s">
        <v>3014</v>
      </c>
      <c r="D3828" s="4" t="s">
        <v>12</v>
      </c>
    </row>
    <row r="3829" spans="1:4" ht="14.15" customHeight="1" x14ac:dyDescent="0.35">
      <c r="A3829" s="5" t="s">
        <v>2844</v>
      </c>
      <c r="B3829" s="5" t="s">
        <v>2969</v>
      </c>
      <c r="C3829" s="7" t="s">
        <v>3015</v>
      </c>
      <c r="D3829" s="4" t="s">
        <v>12</v>
      </c>
    </row>
    <row r="3830" spans="1:4" ht="14.15" customHeight="1" x14ac:dyDescent="0.35">
      <c r="A3830" s="5" t="s">
        <v>2844</v>
      </c>
      <c r="B3830" s="5" t="s">
        <v>2969</v>
      </c>
      <c r="C3830" s="7" t="s">
        <v>3016</v>
      </c>
      <c r="D3830" s="4" t="s">
        <v>12</v>
      </c>
    </row>
    <row r="3831" spans="1:4" ht="14.15" customHeight="1" x14ac:dyDescent="0.35">
      <c r="A3831" s="5" t="s">
        <v>2844</v>
      </c>
      <c r="B3831" s="5" t="s">
        <v>2969</v>
      </c>
      <c r="C3831" s="7" t="s">
        <v>3017</v>
      </c>
      <c r="D3831" s="4" t="s">
        <v>12</v>
      </c>
    </row>
    <row r="3832" spans="1:4" ht="14.15" customHeight="1" x14ac:dyDescent="0.35">
      <c r="A3832" s="5" t="s">
        <v>2844</v>
      </c>
      <c r="B3832" s="5" t="s">
        <v>2969</v>
      </c>
      <c r="C3832" s="7" t="s">
        <v>3018</v>
      </c>
      <c r="D3832" s="4" t="s">
        <v>12</v>
      </c>
    </row>
    <row r="3833" spans="1:4" ht="14.15" customHeight="1" x14ac:dyDescent="0.35">
      <c r="A3833" s="5" t="s">
        <v>2844</v>
      </c>
      <c r="B3833" s="5" t="s">
        <v>2969</v>
      </c>
      <c r="C3833" s="7" t="s">
        <v>3019</v>
      </c>
      <c r="D3833" s="4" t="s">
        <v>12</v>
      </c>
    </row>
    <row r="3834" spans="1:4" ht="14.15" customHeight="1" x14ac:dyDescent="0.35">
      <c r="A3834" s="5" t="s">
        <v>2844</v>
      </c>
      <c r="B3834" s="5" t="s">
        <v>2969</v>
      </c>
      <c r="C3834" s="7" t="s">
        <v>3020</v>
      </c>
      <c r="D3834" s="4" t="s">
        <v>12</v>
      </c>
    </row>
    <row r="3835" spans="1:4" ht="14.15" customHeight="1" x14ac:dyDescent="0.35">
      <c r="A3835" s="5" t="s">
        <v>2844</v>
      </c>
      <c r="B3835" s="5" t="s">
        <v>2969</v>
      </c>
      <c r="C3835" s="7" t="s">
        <v>3021</v>
      </c>
      <c r="D3835" s="4" t="s">
        <v>12</v>
      </c>
    </row>
    <row r="3836" spans="1:4" ht="14.15" customHeight="1" x14ac:dyDescent="0.35">
      <c r="A3836" s="5" t="s">
        <v>2844</v>
      </c>
      <c r="B3836" s="5" t="s">
        <v>2969</v>
      </c>
      <c r="C3836" s="7" t="s">
        <v>3022</v>
      </c>
      <c r="D3836" s="4" t="s">
        <v>12</v>
      </c>
    </row>
    <row r="3837" spans="1:4" ht="14.15" customHeight="1" x14ac:dyDescent="0.35">
      <c r="A3837" s="5" t="s">
        <v>2844</v>
      </c>
      <c r="B3837" s="5" t="s">
        <v>2969</v>
      </c>
      <c r="C3837" s="7" t="s">
        <v>3023</v>
      </c>
      <c r="D3837" s="4" t="s">
        <v>12</v>
      </c>
    </row>
    <row r="3838" spans="1:4" ht="14.15" customHeight="1" x14ac:dyDescent="0.35">
      <c r="A3838" s="5" t="s">
        <v>2844</v>
      </c>
      <c r="B3838" s="5" t="s">
        <v>2969</v>
      </c>
      <c r="C3838" s="7" t="s">
        <v>3024</v>
      </c>
      <c r="D3838" s="4" t="s">
        <v>12</v>
      </c>
    </row>
    <row r="3839" spans="1:4" ht="14.15" customHeight="1" x14ac:dyDescent="0.35">
      <c r="A3839" s="5" t="s">
        <v>2844</v>
      </c>
      <c r="B3839" s="5" t="s">
        <v>2969</v>
      </c>
      <c r="C3839" s="7" t="s">
        <v>3025</v>
      </c>
      <c r="D3839" s="4" t="s">
        <v>12</v>
      </c>
    </row>
    <row r="3840" spans="1:4" ht="14.15" customHeight="1" x14ac:dyDescent="0.35">
      <c r="A3840" s="5" t="s">
        <v>2844</v>
      </c>
      <c r="B3840" s="5" t="s">
        <v>2969</v>
      </c>
      <c r="C3840" s="7" t="s">
        <v>3026</v>
      </c>
      <c r="D3840" s="4" t="s">
        <v>12</v>
      </c>
    </row>
    <row r="3841" spans="1:4" ht="14.15" customHeight="1" x14ac:dyDescent="0.35">
      <c r="A3841" s="5" t="s">
        <v>2844</v>
      </c>
      <c r="B3841" s="5" t="s">
        <v>2969</v>
      </c>
      <c r="C3841" s="7" t="s">
        <v>3027</v>
      </c>
      <c r="D3841" s="4" t="s">
        <v>12</v>
      </c>
    </row>
    <row r="3842" spans="1:4" ht="14.15" customHeight="1" x14ac:dyDescent="0.35">
      <c r="A3842" s="5" t="s">
        <v>2844</v>
      </c>
      <c r="B3842" s="5" t="s">
        <v>2969</v>
      </c>
      <c r="C3842" s="7" t="s">
        <v>3028</v>
      </c>
      <c r="D3842" s="4" t="s">
        <v>12</v>
      </c>
    </row>
    <row r="3843" spans="1:4" ht="14.15" customHeight="1" x14ac:dyDescent="0.35">
      <c r="A3843" s="5" t="s">
        <v>2844</v>
      </c>
      <c r="B3843" s="5" t="s">
        <v>2969</v>
      </c>
      <c r="C3843" s="7" t="s">
        <v>3029</v>
      </c>
      <c r="D3843" s="4" t="s">
        <v>12</v>
      </c>
    </row>
    <row r="3844" spans="1:4" ht="14.15" customHeight="1" x14ac:dyDescent="0.35">
      <c r="A3844" s="5" t="s">
        <v>2844</v>
      </c>
      <c r="B3844" s="5" t="s">
        <v>2969</v>
      </c>
      <c r="C3844" s="7" t="s">
        <v>3030</v>
      </c>
      <c r="D3844" s="4" t="s">
        <v>12</v>
      </c>
    </row>
    <row r="3845" spans="1:4" ht="14.15" customHeight="1" x14ac:dyDescent="0.35">
      <c r="A3845" s="5" t="s">
        <v>2844</v>
      </c>
      <c r="B3845" s="5" t="s">
        <v>2969</v>
      </c>
      <c r="C3845" s="7" t="s">
        <v>3031</v>
      </c>
      <c r="D3845" s="4" t="s">
        <v>12</v>
      </c>
    </row>
    <row r="3846" spans="1:4" ht="14.15" customHeight="1" x14ac:dyDescent="0.35">
      <c r="A3846" s="5" t="s">
        <v>2844</v>
      </c>
      <c r="B3846" s="5" t="s">
        <v>2969</v>
      </c>
      <c r="C3846" s="7" t="s">
        <v>3032</v>
      </c>
      <c r="D3846" s="4" t="s">
        <v>12</v>
      </c>
    </row>
    <row r="3847" spans="1:4" ht="14.15" customHeight="1" x14ac:dyDescent="0.35">
      <c r="A3847" s="5" t="s">
        <v>2844</v>
      </c>
      <c r="B3847" s="5" t="s">
        <v>2969</v>
      </c>
      <c r="C3847" s="7" t="s">
        <v>3033</v>
      </c>
      <c r="D3847" s="4" t="s">
        <v>12</v>
      </c>
    </row>
    <row r="3848" spans="1:4" ht="14.15" customHeight="1" x14ac:dyDescent="0.35">
      <c r="A3848" s="5" t="s">
        <v>2844</v>
      </c>
      <c r="B3848" s="5" t="s">
        <v>2969</v>
      </c>
      <c r="C3848" s="7" t="s">
        <v>3034</v>
      </c>
      <c r="D3848" s="4" t="s">
        <v>7</v>
      </c>
    </row>
    <row r="3849" spans="1:4" ht="14.15" customHeight="1" x14ac:dyDescent="0.35">
      <c r="A3849" s="5" t="s">
        <v>2844</v>
      </c>
      <c r="B3849" s="5" t="s">
        <v>2969</v>
      </c>
      <c r="C3849" s="7" t="s">
        <v>3035</v>
      </c>
      <c r="D3849" s="4" t="s">
        <v>12</v>
      </c>
    </row>
    <row r="3850" spans="1:4" ht="14.15" customHeight="1" x14ac:dyDescent="0.35">
      <c r="A3850" s="5" t="s">
        <v>2844</v>
      </c>
      <c r="B3850" s="5" t="s">
        <v>2969</v>
      </c>
      <c r="C3850" s="7" t="s">
        <v>94</v>
      </c>
      <c r="D3850" s="4" t="s">
        <v>7</v>
      </c>
    </row>
    <row r="3851" spans="1:4" ht="14.15" customHeight="1" x14ac:dyDescent="0.35">
      <c r="A3851" s="5" t="s">
        <v>2844</v>
      </c>
      <c r="B3851" s="5" t="s">
        <v>2969</v>
      </c>
      <c r="C3851" s="7" t="s">
        <v>3036</v>
      </c>
      <c r="D3851" s="4" t="s">
        <v>12</v>
      </c>
    </row>
    <row r="3852" spans="1:4" ht="14.15" customHeight="1" x14ac:dyDescent="0.35">
      <c r="A3852" s="5" t="s">
        <v>2844</v>
      </c>
      <c r="B3852" s="5" t="s">
        <v>2969</v>
      </c>
      <c r="C3852" s="7" t="s">
        <v>3037</v>
      </c>
      <c r="D3852" s="4" t="s">
        <v>7</v>
      </c>
    </row>
    <row r="3853" spans="1:4" ht="14.15" customHeight="1" x14ac:dyDescent="0.35">
      <c r="A3853" s="5" t="s">
        <v>2844</v>
      </c>
      <c r="B3853" s="5" t="s">
        <v>2969</v>
      </c>
      <c r="C3853" s="7" t="s">
        <v>3038</v>
      </c>
      <c r="D3853" s="4" t="s">
        <v>12</v>
      </c>
    </row>
    <row r="3854" spans="1:4" ht="14.15" customHeight="1" x14ac:dyDescent="0.35">
      <c r="A3854" s="5" t="s">
        <v>2844</v>
      </c>
      <c r="B3854" s="5" t="s">
        <v>2969</v>
      </c>
      <c r="C3854" s="7" t="s">
        <v>966</v>
      </c>
      <c r="D3854" s="4" t="s">
        <v>12</v>
      </c>
    </row>
    <row r="3855" spans="1:4" ht="14.15" customHeight="1" x14ac:dyDescent="0.35">
      <c r="A3855" s="5" t="s">
        <v>2844</v>
      </c>
      <c r="B3855" s="5" t="s">
        <v>2969</v>
      </c>
      <c r="C3855" s="7" t="s">
        <v>3039</v>
      </c>
      <c r="D3855" s="4" t="s">
        <v>12</v>
      </c>
    </row>
    <row r="3856" spans="1:4" ht="14.15" customHeight="1" x14ac:dyDescent="0.35">
      <c r="A3856" s="5" t="s">
        <v>2844</v>
      </c>
      <c r="B3856" s="5" t="s">
        <v>2969</v>
      </c>
      <c r="C3856" s="7" t="s">
        <v>3040</v>
      </c>
      <c r="D3856" s="4" t="s">
        <v>12</v>
      </c>
    </row>
    <row r="3857" spans="1:4" ht="14.15" customHeight="1" x14ac:dyDescent="0.35">
      <c r="A3857" s="5" t="s">
        <v>2844</v>
      </c>
      <c r="B3857" s="5" t="s">
        <v>2969</v>
      </c>
      <c r="C3857" s="7" t="s">
        <v>1164</v>
      </c>
      <c r="D3857" s="4" t="s">
        <v>12</v>
      </c>
    </row>
    <row r="3858" spans="1:4" ht="14.15" customHeight="1" x14ac:dyDescent="0.35">
      <c r="A3858" s="5" t="s">
        <v>2844</v>
      </c>
      <c r="B3858" s="5" t="s">
        <v>2969</v>
      </c>
      <c r="C3858" s="7" t="s">
        <v>3041</v>
      </c>
      <c r="D3858" s="4" t="s">
        <v>12</v>
      </c>
    </row>
    <row r="3859" spans="1:4" ht="14.15" customHeight="1" x14ac:dyDescent="0.35">
      <c r="A3859" s="5" t="s">
        <v>2844</v>
      </c>
      <c r="B3859" s="5" t="s">
        <v>2969</v>
      </c>
      <c r="C3859" s="7" t="s">
        <v>3042</v>
      </c>
      <c r="D3859" s="4" t="s">
        <v>12</v>
      </c>
    </row>
    <row r="3860" spans="1:4" ht="14.15" customHeight="1" x14ac:dyDescent="0.35">
      <c r="A3860" s="5" t="s">
        <v>2844</v>
      </c>
      <c r="B3860" s="5" t="s">
        <v>2969</v>
      </c>
      <c r="C3860" s="7" t="s">
        <v>3043</v>
      </c>
      <c r="D3860" s="4" t="s">
        <v>12</v>
      </c>
    </row>
    <row r="3861" spans="1:4" ht="14.15" customHeight="1" x14ac:dyDescent="0.35">
      <c r="A3861" s="5" t="s">
        <v>2844</v>
      </c>
      <c r="B3861" s="5" t="s">
        <v>2969</v>
      </c>
      <c r="C3861" s="7" t="s">
        <v>3044</v>
      </c>
      <c r="D3861" s="4" t="s">
        <v>12</v>
      </c>
    </row>
    <row r="3862" spans="1:4" ht="14.15" customHeight="1" x14ac:dyDescent="0.35">
      <c r="A3862" s="5" t="s">
        <v>2844</v>
      </c>
      <c r="B3862" s="5" t="s">
        <v>2969</v>
      </c>
      <c r="C3862" s="7" t="s">
        <v>3045</v>
      </c>
      <c r="D3862" s="4" t="s">
        <v>12</v>
      </c>
    </row>
    <row r="3863" spans="1:4" ht="14.15" customHeight="1" x14ac:dyDescent="0.35">
      <c r="A3863" s="5" t="s">
        <v>2844</v>
      </c>
      <c r="B3863" s="5" t="s">
        <v>2969</v>
      </c>
      <c r="C3863" s="7" t="s">
        <v>3046</v>
      </c>
      <c r="D3863" s="4" t="s">
        <v>12</v>
      </c>
    </row>
    <row r="3864" spans="1:4" ht="14.15" customHeight="1" x14ac:dyDescent="0.35">
      <c r="A3864" s="5" t="s">
        <v>2844</v>
      </c>
      <c r="B3864" s="5" t="s">
        <v>2969</v>
      </c>
      <c r="C3864" s="7" t="s">
        <v>875</v>
      </c>
      <c r="D3864" s="4" t="s">
        <v>12</v>
      </c>
    </row>
    <row r="3865" spans="1:4" ht="14.15" customHeight="1" x14ac:dyDescent="0.35">
      <c r="A3865" s="5" t="s">
        <v>2844</v>
      </c>
      <c r="B3865" s="5" t="s">
        <v>2969</v>
      </c>
      <c r="C3865" s="7" t="s">
        <v>3047</v>
      </c>
      <c r="D3865" s="4" t="s">
        <v>7</v>
      </c>
    </row>
    <row r="3866" spans="1:4" ht="14.15" customHeight="1" x14ac:dyDescent="0.35">
      <c r="A3866" s="5" t="s">
        <v>2844</v>
      </c>
      <c r="B3866" s="5" t="s">
        <v>2969</v>
      </c>
      <c r="C3866" s="7" t="s">
        <v>3048</v>
      </c>
      <c r="D3866" s="4" t="s">
        <v>12</v>
      </c>
    </row>
    <row r="3867" spans="1:4" ht="14.15" customHeight="1" x14ac:dyDescent="0.35">
      <c r="A3867" s="5" t="s">
        <v>2844</v>
      </c>
      <c r="B3867" s="5" t="s">
        <v>2969</v>
      </c>
      <c r="C3867" s="7" t="s">
        <v>3049</v>
      </c>
      <c r="D3867" s="4" t="s">
        <v>12</v>
      </c>
    </row>
    <row r="3868" spans="1:4" ht="14.15" customHeight="1" x14ac:dyDescent="0.35">
      <c r="A3868" s="5" t="s">
        <v>2844</v>
      </c>
      <c r="B3868" s="5" t="s">
        <v>2969</v>
      </c>
      <c r="C3868" s="7" t="s">
        <v>3050</v>
      </c>
      <c r="D3868" s="4" t="s">
        <v>12</v>
      </c>
    </row>
    <row r="3869" spans="1:4" ht="14.15" customHeight="1" x14ac:dyDescent="0.35">
      <c r="A3869" s="5" t="s">
        <v>2844</v>
      </c>
      <c r="B3869" s="5" t="s">
        <v>2969</v>
      </c>
      <c r="C3869" s="7" t="s">
        <v>3051</v>
      </c>
      <c r="D3869" s="4" t="s">
        <v>12</v>
      </c>
    </row>
    <row r="3870" spans="1:4" ht="14.15" customHeight="1" x14ac:dyDescent="0.35">
      <c r="A3870" s="5" t="s">
        <v>2844</v>
      </c>
      <c r="B3870" s="5" t="s">
        <v>2969</v>
      </c>
      <c r="C3870" s="7" t="s">
        <v>3052</v>
      </c>
      <c r="D3870" s="4" t="s">
        <v>12</v>
      </c>
    </row>
    <row r="3871" spans="1:4" ht="14.15" customHeight="1" x14ac:dyDescent="0.35">
      <c r="A3871" s="5" t="s">
        <v>2844</v>
      </c>
      <c r="B3871" s="5" t="s">
        <v>2969</v>
      </c>
      <c r="C3871" s="7" t="s">
        <v>3053</v>
      </c>
      <c r="D3871" s="4" t="s">
        <v>12</v>
      </c>
    </row>
    <row r="3872" spans="1:4" ht="14.15" customHeight="1" x14ac:dyDescent="0.35">
      <c r="A3872" s="5" t="s">
        <v>2844</v>
      </c>
      <c r="B3872" s="5" t="s">
        <v>2969</v>
      </c>
      <c r="C3872" s="7" t="s">
        <v>3054</v>
      </c>
      <c r="D3872" s="4" t="s">
        <v>12</v>
      </c>
    </row>
    <row r="3873" spans="1:4" ht="14.15" customHeight="1" x14ac:dyDescent="0.35">
      <c r="A3873" s="5" t="s">
        <v>2844</v>
      </c>
      <c r="B3873" s="5" t="s">
        <v>2969</v>
      </c>
      <c r="C3873" s="7" t="s">
        <v>3055</v>
      </c>
      <c r="D3873" s="4" t="s">
        <v>12</v>
      </c>
    </row>
    <row r="3874" spans="1:4" ht="14.15" customHeight="1" x14ac:dyDescent="0.35">
      <c r="A3874" s="5" t="s">
        <v>2844</v>
      </c>
      <c r="B3874" s="5" t="s">
        <v>2969</v>
      </c>
      <c r="C3874" s="7" t="s">
        <v>3056</v>
      </c>
      <c r="D3874" s="4" t="s">
        <v>12</v>
      </c>
    </row>
    <row r="3875" spans="1:4" ht="14.15" customHeight="1" x14ac:dyDescent="0.35">
      <c r="A3875" s="5" t="s">
        <v>2844</v>
      </c>
      <c r="B3875" s="5" t="s">
        <v>2969</v>
      </c>
      <c r="C3875" s="7" t="s">
        <v>3057</v>
      </c>
      <c r="D3875" s="4" t="s">
        <v>12</v>
      </c>
    </row>
    <row r="3876" spans="1:4" ht="14.15" customHeight="1" x14ac:dyDescent="0.35">
      <c r="A3876" s="5" t="s">
        <v>2844</v>
      </c>
      <c r="B3876" s="5" t="s">
        <v>2969</v>
      </c>
      <c r="C3876" s="7" t="s">
        <v>3058</v>
      </c>
      <c r="D3876" s="4" t="s">
        <v>12</v>
      </c>
    </row>
    <row r="3877" spans="1:4" ht="14.15" customHeight="1" x14ac:dyDescent="0.35">
      <c r="A3877" s="5" t="s">
        <v>2844</v>
      </c>
      <c r="B3877" s="5" t="s">
        <v>2969</v>
      </c>
      <c r="C3877" s="7" t="s">
        <v>3059</v>
      </c>
      <c r="D3877" s="4" t="s">
        <v>12</v>
      </c>
    </row>
    <row r="3878" spans="1:4" ht="14.15" customHeight="1" x14ac:dyDescent="0.35">
      <c r="A3878" s="5" t="s">
        <v>2844</v>
      </c>
      <c r="B3878" s="5" t="s">
        <v>2969</v>
      </c>
      <c r="C3878" s="7" t="s">
        <v>3060</v>
      </c>
      <c r="D3878" s="4" t="s">
        <v>12</v>
      </c>
    </row>
    <row r="3879" spans="1:4" ht="14.15" customHeight="1" x14ac:dyDescent="0.35">
      <c r="A3879" s="5" t="s">
        <v>2844</v>
      </c>
      <c r="B3879" s="5" t="s">
        <v>2969</v>
      </c>
      <c r="C3879" s="7" t="s">
        <v>3061</v>
      </c>
      <c r="D3879" s="4" t="s">
        <v>12</v>
      </c>
    </row>
    <row r="3880" spans="1:4" ht="14.15" customHeight="1" x14ac:dyDescent="0.35">
      <c r="A3880" s="5" t="s">
        <v>2844</v>
      </c>
      <c r="B3880" s="5" t="s">
        <v>2969</v>
      </c>
      <c r="C3880" s="7" t="s">
        <v>3062</v>
      </c>
      <c r="D3880" s="4" t="s">
        <v>12</v>
      </c>
    </row>
    <row r="3881" spans="1:4" ht="14.15" customHeight="1" x14ac:dyDescent="0.35">
      <c r="A3881" s="5" t="s">
        <v>2844</v>
      </c>
      <c r="B3881" s="5" t="s">
        <v>2969</v>
      </c>
      <c r="C3881" s="7" t="s">
        <v>3063</v>
      </c>
      <c r="D3881" s="4" t="s">
        <v>12</v>
      </c>
    </row>
    <row r="3882" spans="1:4" ht="14.15" customHeight="1" x14ac:dyDescent="0.35">
      <c r="A3882" s="5" t="s">
        <v>2844</v>
      </c>
      <c r="B3882" s="5" t="s">
        <v>2969</v>
      </c>
      <c r="C3882" s="7" t="s">
        <v>3064</v>
      </c>
      <c r="D3882" s="4" t="s">
        <v>12</v>
      </c>
    </row>
    <row r="3883" spans="1:4" ht="14.15" customHeight="1" x14ac:dyDescent="0.35">
      <c r="A3883" s="5" t="s">
        <v>2844</v>
      </c>
      <c r="B3883" s="5" t="s">
        <v>2969</v>
      </c>
      <c r="C3883" s="7" t="s">
        <v>3065</v>
      </c>
      <c r="D3883" s="4" t="s">
        <v>12</v>
      </c>
    </row>
    <row r="3884" spans="1:4" ht="14.15" customHeight="1" x14ac:dyDescent="0.35">
      <c r="A3884" s="5" t="s">
        <v>2844</v>
      </c>
      <c r="B3884" s="5" t="s">
        <v>2969</v>
      </c>
      <c r="C3884" s="7" t="s">
        <v>2079</v>
      </c>
      <c r="D3884" s="4" t="s">
        <v>12</v>
      </c>
    </row>
    <row r="3885" spans="1:4" ht="14.15" customHeight="1" x14ac:dyDescent="0.35">
      <c r="A3885" s="5" t="s">
        <v>2844</v>
      </c>
      <c r="B3885" s="5" t="s">
        <v>2969</v>
      </c>
      <c r="C3885" s="7" t="s">
        <v>3066</v>
      </c>
      <c r="D3885" s="4" t="s">
        <v>12</v>
      </c>
    </row>
    <row r="3886" spans="1:4" ht="14.15" customHeight="1" x14ac:dyDescent="0.35">
      <c r="A3886" s="5" t="s">
        <v>2844</v>
      </c>
      <c r="B3886" s="5" t="s">
        <v>2969</v>
      </c>
      <c r="C3886" s="7" t="s">
        <v>3067</v>
      </c>
      <c r="D3886" s="4" t="s">
        <v>12</v>
      </c>
    </row>
    <row r="3887" spans="1:4" ht="14.15" customHeight="1" x14ac:dyDescent="0.35">
      <c r="A3887" s="5" t="s">
        <v>2844</v>
      </c>
      <c r="B3887" s="5" t="s">
        <v>2969</v>
      </c>
      <c r="C3887" s="7" t="s">
        <v>3068</v>
      </c>
      <c r="D3887" s="4" t="s">
        <v>12</v>
      </c>
    </row>
    <row r="3888" spans="1:4" ht="14.15" customHeight="1" x14ac:dyDescent="0.35">
      <c r="A3888" s="5" t="s">
        <v>2844</v>
      </c>
      <c r="B3888" s="5" t="s">
        <v>2969</v>
      </c>
      <c r="C3888" s="7" t="s">
        <v>3069</v>
      </c>
      <c r="D3888" s="4" t="s">
        <v>12</v>
      </c>
    </row>
    <row r="3889" spans="1:4" ht="14.15" customHeight="1" x14ac:dyDescent="0.35">
      <c r="A3889" s="5" t="s">
        <v>2844</v>
      </c>
      <c r="B3889" s="5" t="s">
        <v>2969</v>
      </c>
      <c r="C3889" s="7" t="s">
        <v>3070</v>
      </c>
      <c r="D3889" s="4" t="s">
        <v>12</v>
      </c>
    </row>
    <row r="3890" spans="1:4" ht="14.15" customHeight="1" x14ac:dyDescent="0.35">
      <c r="A3890" s="5" t="s">
        <v>2844</v>
      </c>
      <c r="B3890" s="5" t="s">
        <v>2969</v>
      </c>
      <c r="C3890" s="7" t="s">
        <v>2194</v>
      </c>
      <c r="D3890" s="4" t="s">
        <v>7</v>
      </c>
    </row>
    <row r="3891" spans="1:4" ht="14.15" customHeight="1" x14ac:dyDescent="0.35">
      <c r="A3891" s="5" t="s">
        <v>2844</v>
      </c>
      <c r="B3891" s="5" t="s">
        <v>2969</v>
      </c>
      <c r="C3891" s="7" t="s">
        <v>3071</v>
      </c>
      <c r="D3891" s="4" t="s">
        <v>12</v>
      </c>
    </row>
    <row r="3892" spans="1:4" ht="14.15" customHeight="1" x14ac:dyDescent="0.35">
      <c r="A3892" s="5" t="s">
        <v>2844</v>
      </c>
      <c r="B3892" s="5" t="s">
        <v>2969</v>
      </c>
      <c r="C3892" s="7" t="s">
        <v>3072</v>
      </c>
      <c r="D3892" s="4" t="s">
        <v>12</v>
      </c>
    </row>
    <row r="3893" spans="1:4" ht="14.15" customHeight="1" x14ac:dyDescent="0.35">
      <c r="A3893" s="5" t="s">
        <v>2844</v>
      </c>
      <c r="B3893" s="5" t="s">
        <v>2969</v>
      </c>
      <c r="C3893" s="7" t="s">
        <v>3073</v>
      </c>
      <c r="D3893" s="4" t="s">
        <v>7</v>
      </c>
    </row>
    <row r="3894" spans="1:4" ht="14.15" customHeight="1" x14ac:dyDescent="0.35">
      <c r="A3894" s="5" t="s">
        <v>2844</v>
      </c>
      <c r="B3894" s="5" t="s">
        <v>2969</v>
      </c>
      <c r="C3894" s="7" t="s">
        <v>3074</v>
      </c>
      <c r="D3894" s="4" t="s">
        <v>12</v>
      </c>
    </row>
    <row r="3895" spans="1:4" ht="14.15" customHeight="1" x14ac:dyDescent="0.35">
      <c r="A3895" s="5" t="s">
        <v>2844</v>
      </c>
      <c r="B3895" s="5" t="s">
        <v>2969</v>
      </c>
      <c r="C3895" s="7" t="s">
        <v>3075</v>
      </c>
      <c r="D3895" s="4" t="s">
        <v>12</v>
      </c>
    </row>
    <row r="3896" spans="1:4" ht="14.15" customHeight="1" x14ac:dyDescent="0.35">
      <c r="A3896" s="5" t="s">
        <v>2844</v>
      </c>
      <c r="B3896" s="5" t="s">
        <v>2969</v>
      </c>
      <c r="C3896" s="7" t="s">
        <v>3076</v>
      </c>
      <c r="D3896" s="4" t="s">
        <v>12</v>
      </c>
    </row>
    <row r="3897" spans="1:4" ht="14.15" customHeight="1" x14ac:dyDescent="0.35">
      <c r="A3897" s="5" t="s">
        <v>2844</v>
      </c>
      <c r="B3897" s="5" t="s">
        <v>2969</v>
      </c>
      <c r="C3897" s="7" t="s">
        <v>3077</v>
      </c>
      <c r="D3897" s="4" t="s">
        <v>12</v>
      </c>
    </row>
    <row r="3898" spans="1:4" ht="14.15" customHeight="1" x14ac:dyDescent="0.35">
      <c r="A3898" s="5" t="s">
        <v>2844</v>
      </c>
      <c r="B3898" s="5" t="s">
        <v>2969</v>
      </c>
      <c r="C3898" s="7" t="s">
        <v>3078</v>
      </c>
      <c r="D3898" s="4" t="s">
        <v>12</v>
      </c>
    </row>
    <row r="3899" spans="1:4" ht="14.15" customHeight="1" x14ac:dyDescent="0.35">
      <c r="A3899" s="5" t="s">
        <v>2844</v>
      </c>
      <c r="B3899" s="5" t="s">
        <v>2969</v>
      </c>
      <c r="C3899" s="7" t="s">
        <v>3079</v>
      </c>
      <c r="D3899" s="4" t="s">
        <v>12</v>
      </c>
    </row>
    <row r="3900" spans="1:4" ht="14.15" customHeight="1" x14ac:dyDescent="0.35">
      <c r="A3900" s="5" t="s">
        <v>2844</v>
      </c>
      <c r="B3900" s="5" t="s">
        <v>2969</v>
      </c>
      <c r="C3900" s="7" t="s">
        <v>3080</v>
      </c>
      <c r="D3900" s="4" t="s">
        <v>12</v>
      </c>
    </row>
    <row r="3901" spans="1:4" ht="14.15" customHeight="1" x14ac:dyDescent="0.35">
      <c r="A3901" s="5" t="s">
        <v>2844</v>
      </c>
      <c r="B3901" s="5" t="s">
        <v>2969</v>
      </c>
      <c r="C3901" s="7" t="s">
        <v>3081</v>
      </c>
      <c r="D3901" s="4" t="s">
        <v>12</v>
      </c>
    </row>
    <row r="3902" spans="1:4" ht="14.15" customHeight="1" x14ac:dyDescent="0.35">
      <c r="A3902" s="5" t="s">
        <v>2844</v>
      </c>
      <c r="B3902" s="5" t="s">
        <v>2969</v>
      </c>
      <c r="C3902" s="7" t="s">
        <v>3082</v>
      </c>
      <c r="D3902" s="4" t="s">
        <v>12</v>
      </c>
    </row>
    <row r="3903" spans="1:4" ht="14.15" customHeight="1" x14ac:dyDescent="0.35">
      <c r="A3903" s="5" t="s">
        <v>2844</v>
      </c>
      <c r="B3903" s="5" t="s">
        <v>2969</v>
      </c>
      <c r="C3903" s="7" t="s">
        <v>3083</v>
      </c>
      <c r="D3903" s="4" t="s">
        <v>12</v>
      </c>
    </row>
    <row r="3904" spans="1:4" ht="14.15" customHeight="1" x14ac:dyDescent="0.35">
      <c r="A3904" s="5" t="s">
        <v>2844</v>
      </c>
      <c r="B3904" s="5" t="s">
        <v>2969</v>
      </c>
      <c r="C3904" s="7" t="s">
        <v>3084</v>
      </c>
      <c r="D3904" s="4" t="s">
        <v>12</v>
      </c>
    </row>
    <row r="3905" spans="1:4" ht="14.15" customHeight="1" x14ac:dyDescent="0.35">
      <c r="A3905" s="5" t="s">
        <v>2844</v>
      </c>
      <c r="B3905" s="5" t="s">
        <v>2969</v>
      </c>
      <c r="C3905" s="7" t="s">
        <v>3085</v>
      </c>
      <c r="D3905" s="4" t="s">
        <v>12</v>
      </c>
    </row>
    <row r="3906" spans="1:4" ht="14.15" customHeight="1" x14ac:dyDescent="0.35">
      <c r="A3906" s="5" t="s">
        <v>2844</v>
      </c>
      <c r="B3906" s="5" t="s">
        <v>2969</v>
      </c>
      <c r="C3906" s="7" t="s">
        <v>3086</v>
      </c>
      <c r="D3906" s="4" t="s">
        <v>12</v>
      </c>
    </row>
    <row r="3907" spans="1:4" ht="14.15" customHeight="1" x14ac:dyDescent="0.35">
      <c r="A3907" s="5" t="s">
        <v>2844</v>
      </c>
      <c r="B3907" s="5" t="s">
        <v>2969</v>
      </c>
      <c r="C3907" s="7" t="s">
        <v>3087</v>
      </c>
      <c r="D3907" s="4" t="s">
        <v>12</v>
      </c>
    </row>
    <row r="3908" spans="1:4" ht="14.15" customHeight="1" x14ac:dyDescent="0.35">
      <c r="A3908" s="5" t="s">
        <v>2844</v>
      </c>
      <c r="B3908" s="5" t="s">
        <v>2969</v>
      </c>
      <c r="C3908" s="7" t="s">
        <v>3088</v>
      </c>
      <c r="D3908" s="4" t="s">
        <v>12</v>
      </c>
    </row>
    <row r="3909" spans="1:4" ht="14.15" customHeight="1" x14ac:dyDescent="0.35">
      <c r="A3909" s="5" t="s">
        <v>2844</v>
      </c>
      <c r="B3909" s="5" t="s">
        <v>2969</v>
      </c>
      <c r="C3909" s="7" t="s">
        <v>3089</v>
      </c>
      <c r="D3909" s="4" t="s">
        <v>12</v>
      </c>
    </row>
    <row r="3910" spans="1:4" ht="14.15" customHeight="1" x14ac:dyDescent="0.35">
      <c r="A3910" s="5" t="s">
        <v>2844</v>
      </c>
      <c r="B3910" s="5" t="s">
        <v>2969</v>
      </c>
      <c r="C3910" s="7" t="s">
        <v>3090</v>
      </c>
      <c r="D3910" s="4" t="s">
        <v>12</v>
      </c>
    </row>
    <row r="3911" spans="1:4" ht="14.15" customHeight="1" x14ac:dyDescent="0.35">
      <c r="A3911" s="5" t="s">
        <v>2844</v>
      </c>
      <c r="B3911" s="5" t="s">
        <v>2969</v>
      </c>
      <c r="C3911" s="7" t="s">
        <v>3091</v>
      </c>
      <c r="D3911" s="4" t="s">
        <v>12</v>
      </c>
    </row>
    <row r="3912" spans="1:4" ht="14.15" customHeight="1" x14ac:dyDescent="0.35">
      <c r="A3912" s="5" t="s">
        <v>2844</v>
      </c>
      <c r="B3912" s="5" t="s">
        <v>2969</v>
      </c>
      <c r="C3912" s="7" t="s">
        <v>3092</v>
      </c>
      <c r="D3912" s="4" t="s">
        <v>12</v>
      </c>
    </row>
    <row r="3913" spans="1:4" ht="14.15" customHeight="1" x14ac:dyDescent="0.35">
      <c r="A3913" s="5" t="s">
        <v>2844</v>
      </c>
      <c r="B3913" s="5" t="s">
        <v>2969</v>
      </c>
      <c r="C3913" s="7" t="s">
        <v>3093</v>
      </c>
      <c r="D3913" s="4" t="s">
        <v>7</v>
      </c>
    </row>
    <row r="3914" spans="1:4" ht="14.15" customHeight="1" x14ac:dyDescent="0.35">
      <c r="A3914" s="5" t="s">
        <v>2844</v>
      </c>
      <c r="B3914" s="5" t="s">
        <v>2969</v>
      </c>
      <c r="C3914" s="7" t="s">
        <v>3094</v>
      </c>
      <c r="D3914" s="4" t="s">
        <v>12</v>
      </c>
    </row>
    <row r="3915" spans="1:4" ht="14.15" customHeight="1" x14ac:dyDescent="0.35">
      <c r="A3915" s="5" t="s">
        <v>2844</v>
      </c>
      <c r="B3915" s="5" t="s">
        <v>2969</v>
      </c>
      <c r="C3915" s="7" t="s">
        <v>3095</v>
      </c>
      <c r="D3915" s="4" t="s">
        <v>12</v>
      </c>
    </row>
    <row r="3916" spans="1:4" ht="14.15" customHeight="1" x14ac:dyDescent="0.35">
      <c r="A3916" s="5" t="s">
        <v>2844</v>
      </c>
      <c r="B3916" s="5" t="s">
        <v>2969</v>
      </c>
      <c r="C3916" s="7" t="s">
        <v>3096</v>
      </c>
      <c r="D3916" s="4" t="s">
        <v>12</v>
      </c>
    </row>
    <row r="3917" spans="1:4" ht="14.15" customHeight="1" x14ac:dyDescent="0.35">
      <c r="A3917" s="5" t="s">
        <v>2844</v>
      </c>
      <c r="B3917" s="5" t="s">
        <v>2969</v>
      </c>
      <c r="C3917" s="7" t="s">
        <v>3097</v>
      </c>
      <c r="D3917" s="4" t="s">
        <v>12</v>
      </c>
    </row>
    <row r="3918" spans="1:4" ht="14.15" customHeight="1" x14ac:dyDescent="0.35">
      <c r="A3918" s="5" t="s">
        <v>2844</v>
      </c>
      <c r="B3918" s="5" t="s">
        <v>2969</v>
      </c>
      <c r="C3918" s="7" t="s">
        <v>3098</v>
      </c>
      <c r="D3918" s="4" t="s">
        <v>7</v>
      </c>
    </row>
    <row r="3919" spans="1:4" ht="14.15" customHeight="1" x14ac:dyDescent="0.35">
      <c r="A3919" s="5" t="s">
        <v>2844</v>
      </c>
      <c r="B3919" s="5" t="s">
        <v>2969</v>
      </c>
      <c r="C3919" s="7" t="s">
        <v>3099</v>
      </c>
      <c r="D3919" s="4" t="s">
        <v>12</v>
      </c>
    </row>
    <row r="3920" spans="1:4" ht="14.15" customHeight="1" x14ac:dyDescent="0.35">
      <c r="A3920" s="5" t="s">
        <v>2844</v>
      </c>
      <c r="B3920" s="5" t="s">
        <v>2969</v>
      </c>
      <c r="C3920" s="7" t="s">
        <v>3100</v>
      </c>
      <c r="D3920" s="4" t="s">
        <v>12</v>
      </c>
    </row>
    <row r="3921" spans="1:4" ht="14.15" customHeight="1" x14ac:dyDescent="0.35">
      <c r="A3921" s="5" t="s">
        <v>2844</v>
      </c>
      <c r="B3921" s="5" t="s">
        <v>2969</v>
      </c>
      <c r="C3921" s="7" t="s">
        <v>3101</v>
      </c>
      <c r="D3921" s="4" t="s">
        <v>12</v>
      </c>
    </row>
    <row r="3922" spans="1:4" ht="14.15" customHeight="1" x14ac:dyDescent="0.35">
      <c r="A3922" s="5" t="s">
        <v>2844</v>
      </c>
      <c r="B3922" s="5" t="s">
        <v>2969</v>
      </c>
      <c r="C3922" s="7" t="s">
        <v>3102</v>
      </c>
      <c r="D3922" s="4" t="s">
        <v>12</v>
      </c>
    </row>
    <row r="3923" spans="1:4" ht="14.15" customHeight="1" x14ac:dyDescent="0.35">
      <c r="A3923" s="5" t="s">
        <v>2844</v>
      </c>
      <c r="B3923" s="5" t="s">
        <v>2969</v>
      </c>
      <c r="C3923" s="7" t="s">
        <v>3103</v>
      </c>
      <c r="D3923" s="4" t="s">
        <v>12</v>
      </c>
    </row>
    <row r="3924" spans="1:4" ht="14.15" customHeight="1" x14ac:dyDescent="0.35">
      <c r="A3924" s="5" t="s">
        <v>2844</v>
      </c>
      <c r="B3924" s="5" t="s">
        <v>2969</v>
      </c>
      <c r="C3924" s="7" t="s">
        <v>174</v>
      </c>
      <c r="D3924" s="4" t="s">
        <v>7</v>
      </c>
    </row>
    <row r="3925" spans="1:4" ht="14.15" customHeight="1" x14ac:dyDescent="0.35">
      <c r="A3925" s="5" t="s">
        <v>2844</v>
      </c>
      <c r="B3925" s="5" t="s">
        <v>2969</v>
      </c>
      <c r="C3925" s="7" t="s">
        <v>3104</v>
      </c>
      <c r="D3925" s="4" t="s">
        <v>12</v>
      </c>
    </row>
    <row r="3926" spans="1:4" ht="14.15" customHeight="1" x14ac:dyDescent="0.35">
      <c r="A3926" s="5" t="s">
        <v>2844</v>
      </c>
      <c r="B3926" s="5" t="s">
        <v>2969</v>
      </c>
      <c r="C3926" s="7" t="s">
        <v>3105</v>
      </c>
      <c r="D3926" s="4" t="s">
        <v>12</v>
      </c>
    </row>
    <row r="3927" spans="1:4" ht="14.15" customHeight="1" x14ac:dyDescent="0.35">
      <c r="A3927" s="5" t="s">
        <v>2844</v>
      </c>
      <c r="B3927" s="5" t="s">
        <v>2969</v>
      </c>
      <c r="C3927" s="7" t="s">
        <v>3106</v>
      </c>
      <c r="D3927" s="4" t="s">
        <v>12</v>
      </c>
    </row>
    <row r="3928" spans="1:4" ht="14.15" customHeight="1" x14ac:dyDescent="0.35">
      <c r="A3928" s="5" t="s">
        <v>2844</v>
      </c>
      <c r="B3928" s="5" t="s">
        <v>2969</v>
      </c>
      <c r="C3928" s="7" t="s">
        <v>3107</v>
      </c>
      <c r="D3928" s="4" t="s">
        <v>12</v>
      </c>
    </row>
    <row r="3929" spans="1:4" ht="14.15" customHeight="1" x14ac:dyDescent="0.35">
      <c r="A3929" s="5" t="s">
        <v>2844</v>
      </c>
      <c r="B3929" s="5" t="s">
        <v>2969</v>
      </c>
      <c r="C3929" s="7" t="s">
        <v>3108</v>
      </c>
      <c r="D3929" s="4" t="s">
        <v>12</v>
      </c>
    </row>
    <row r="3930" spans="1:4" ht="14.15" customHeight="1" x14ac:dyDescent="0.35">
      <c r="A3930" s="5" t="s">
        <v>2844</v>
      </c>
      <c r="B3930" s="5" t="s">
        <v>2969</v>
      </c>
      <c r="C3930" s="7" t="s">
        <v>3109</v>
      </c>
      <c r="D3930" s="4" t="s">
        <v>12</v>
      </c>
    </row>
    <row r="3931" spans="1:4" ht="14.15" customHeight="1" x14ac:dyDescent="0.35">
      <c r="A3931" s="5" t="s">
        <v>2844</v>
      </c>
      <c r="B3931" s="5" t="s">
        <v>2969</v>
      </c>
      <c r="C3931" s="7" t="s">
        <v>3110</v>
      </c>
      <c r="D3931" s="4" t="s">
        <v>12</v>
      </c>
    </row>
    <row r="3932" spans="1:4" ht="14.15" customHeight="1" x14ac:dyDescent="0.35">
      <c r="A3932" s="5" t="s">
        <v>2844</v>
      </c>
      <c r="B3932" s="5" t="s">
        <v>2969</v>
      </c>
      <c r="C3932" s="7" t="s">
        <v>3111</v>
      </c>
      <c r="D3932" s="4" t="s">
        <v>12</v>
      </c>
    </row>
    <row r="3933" spans="1:4" ht="14.15" customHeight="1" x14ac:dyDescent="0.35">
      <c r="A3933" s="5" t="s">
        <v>2844</v>
      </c>
      <c r="B3933" s="5" t="s">
        <v>2845</v>
      </c>
      <c r="C3933" s="7" t="s">
        <v>2846</v>
      </c>
      <c r="D3933" s="4" t="s">
        <v>12</v>
      </c>
    </row>
    <row r="3934" spans="1:4" ht="14.15" customHeight="1" x14ac:dyDescent="0.35">
      <c r="A3934" s="5" t="s">
        <v>2844</v>
      </c>
      <c r="B3934" s="5" t="s">
        <v>2845</v>
      </c>
      <c r="C3934" s="7" t="s">
        <v>2847</v>
      </c>
      <c r="D3934" s="4" t="s">
        <v>12</v>
      </c>
    </row>
    <row r="3935" spans="1:4" ht="14.15" customHeight="1" x14ac:dyDescent="0.35">
      <c r="A3935" s="5" t="s">
        <v>2844</v>
      </c>
      <c r="B3935" s="5" t="s">
        <v>2845</v>
      </c>
      <c r="C3935" s="7" t="s">
        <v>2848</v>
      </c>
      <c r="D3935" s="4" t="s">
        <v>12</v>
      </c>
    </row>
    <row r="3936" spans="1:4" ht="14.15" customHeight="1" x14ac:dyDescent="0.35">
      <c r="A3936" s="5" t="s">
        <v>2844</v>
      </c>
      <c r="B3936" s="5" t="s">
        <v>2845</v>
      </c>
      <c r="C3936" s="7" t="s">
        <v>2849</v>
      </c>
      <c r="D3936" s="4" t="s">
        <v>12</v>
      </c>
    </row>
    <row r="3937" spans="1:4" ht="14.15" customHeight="1" x14ac:dyDescent="0.35">
      <c r="A3937" s="5" t="s">
        <v>2844</v>
      </c>
      <c r="B3937" s="5" t="s">
        <v>2845</v>
      </c>
      <c r="C3937" s="7" t="s">
        <v>2850</v>
      </c>
      <c r="D3937" s="4" t="s">
        <v>12</v>
      </c>
    </row>
    <row r="3938" spans="1:4" ht="14.15" customHeight="1" x14ac:dyDescent="0.35">
      <c r="A3938" s="5" t="s">
        <v>2844</v>
      </c>
      <c r="B3938" s="5" t="s">
        <v>2845</v>
      </c>
      <c r="C3938" s="7" t="s">
        <v>2851</v>
      </c>
      <c r="D3938" s="4" t="s">
        <v>12</v>
      </c>
    </row>
    <row r="3939" spans="1:4" ht="14.15" customHeight="1" x14ac:dyDescent="0.35">
      <c r="A3939" s="5" t="s">
        <v>2844</v>
      </c>
      <c r="B3939" s="5" t="s">
        <v>2845</v>
      </c>
      <c r="C3939" s="7" t="s">
        <v>2852</v>
      </c>
      <c r="D3939" s="4" t="s">
        <v>12</v>
      </c>
    </row>
    <row r="3940" spans="1:4" ht="14.15" customHeight="1" x14ac:dyDescent="0.35">
      <c r="A3940" s="5" t="s">
        <v>2844</v>
      </c>
      <c r="B3940" s="5" t="s">
        <v>2845</v>
      </c>
      <c r="C3940" s="7" t="s">
        <v>2853</v>
      </c>
      <c r="D3940" s="4" t="s">
        <v>12</v>
      </c>
    </row>
    <row r="3941" spans="1:4" ht="14.15" customHeight="1" x14ac:dyDescent="0.35">
      <c r="A3941" s="5" t="s">
        <v>2844</v>
      </c>
      <c r="B3941" s="5" t="s">
        <v>2845</v>
      </c>
      <c r="C3941" s="7" t="s">
        <v>2854</v>
      </c>
      <c r="D3941" s="4" t="s">
        <v>12</v>
      </c>
    </row>
    <row r="3942" spans="1:4" ht="14.15" customHeight="1" x14ac:dyDescent="0.35">
      <c r="A3942" s="5" t="s">
        <v>2844</v>
      </c>
      <c r="B3942" s="5" t="s">
        <v>2845</v>
      </c>
      <c r="C3942" s="7" t="s">
        <v>2855</v>
      </c>
      <c r="D3942" s="4" t="s">
        <v>12</v>
      </c>
    </row>
    <row r="3943" spans="1:4" ht="14.15" customHeight="1" x14ac:dyDescent="0.35">
      <c r="A3943" s="5" t="s">
        <v>2844</v>
      </c>
      <c r="B3943" s="5" t="s">
        <v>2845</v>
      </c>
      <c r="C3943" s="7" t="s">
        <v>2856</v>
      </c>
      <c r="D3943" s="4" t="s">
        <v>12</v>
      </c>
    </row>
    <row r="3944" spans="1:4" ht="14.15" customHeight="1" x14ac:dyDescent="0.35">
      <c r="A3944" s="5" t="s">
        <v>2844</v>
      </c>
      <c r="B3944" s="5" t="s">
        <v>2845</v>
      </c>
      <c r="C3944" s="7" t="s">
        <v>2857</v>
      </c>
      <c r="D3944" s="4" t="s">
        <v>12</v>
      </c>
    </row>
    <row r="3945" spans="1:4" ht="14.15" customHeight="1" x14ac:dyDescent="0.35">
      <c r="A3945" s="5" t="s">
        <v>2844</v>
      </c>
      <c r="B3945" s="5" t="s">
        <v>2845</v>
      </c>
      <c r="C3945" s="7" t="s">
        <v>2858</v>
      </c>
      <c r="D3945" s="4" t="s">
        <v>12</v>
      </c>
    </row>
    <row r="3946" spans="1:4" ht="14.15" customHeight="1" x14ac:dyDescent="0.35">
      <c r="A3946" s="5" t="s">
        <v>2844</v>
      </c>
      <c r="B3946" s="5" t="s">
        <v>2845</v>
      </c>
      <c r="C3946" s="7" t="s">
        <v>2859</v>
      </c>
      <c r="D3946" s="4" t="s">
        <v>12</v>
      </c>
    </row>
    <row r="3947" spans="1:4" ht="14.15" customHeight="1" x14ac:dyDescent="0.35">
      <c r="A3947" s="5" t="s">
        <v>2844</v>
      </c>
      <c r="B3947" s="5" t="s">
        <v>2845</v>
      </c>
      <c r="C3947" s="7" t="s">
        <v>2860</v>
      </c>
      <c r="D3947" s="4" t="s">
        <v>12</v>
      </c>
    </row>
    <row r="3948" spans="1:4" ht="14.15" customHeight="1" x14ac:dyDescent="0.35">
      <c r="A3948" s="5" t="s">
        <v>2844</v>
      </c>
      <c r="B3948" s="5" t="s">
        <v>2845</v>
      </c>
      <c r="C3948" s="7" t="s">
        <v>2861</v>
      </c>
      <c r="D3948" s="4" t="s">
        <v>12</v>
      </c>
    </row>
    <row r="3949" spans="1:4" ht="14.15" customHeight="1" x14ac:dyDescent="0.35">
      <c r="A3949" s="5" t="s">
        <v>2844</v>
      </c>
      <c r="B3949" s="5" t="s">
        <v>2845</v>
      </c>
      <c r="C3949" s="7" t="s">
        <v>2862</v>
      </c>
      <c r="D3949" s="4" t="s">
        <v>12</v>
      </c>
    </row>
    <row r="3950" spans="1:4" ht="14.15" customHeight="1" x14ac:dyDescent="0.35">
      <c r="A3950" s="5" t="s">
        <v>2844</v>
      </c>
      <c r="B3950" s="5" t="s">
        <v>2845</v>
      </c>
      <c r="C3950" s="7" t="s">
        <v>2863</v>
      </c>
      <c r="D3950" s="4" t="s">
        <v>12</v>
      </c>
    </row>
    <row r="3951" spans="1:4" ht="14.15" customHeight="1" x14ac:dyDescent="0.35">
      <c r="A3951" s="5" t="s">
        <v>2844</v>
      </c>
      <c r="B3951" s="5" t="s">
        <v>2845</v>
      </c>
      <c r="C3951" s="7" t="s">
        <v>2864</v>
      </c>
      <c r="D3951" s="4" t="s">
        <v>12</v>
      </c>
    </row>
    <row r="3952" spans="1:4" ht="14.15" customHeight="1" x14ac:dyDescent="0.35">
      <c r="A3952" s="5" t="s">
        <v>2844</v>
      </c>
      <c r="B3952" s="5" t="s">
        <v>2845</v>
      </c>
      <c r="C3952" s="7" t="s">
        <v>2865</v>
      </c>
      <c r="D3952" s="4" t="s">
        <v>12</v>
      </c>
    </row>
    <row r="3953" spans="1:4" ht="14.15" customHeight="1" x14ac:dyDescent="0.35">
      <c r="A3953" s="5" t="s">
        <v>2844</v>
      </c>
      <c r="B3953" s="5" t="s">
        <v>2845</v>
      </c>
      <c r="C3953" s="7" t="s">
        <v>2866</v>
      </c>
      <c r="D3953" s="4" t="s">
        <v>12</v>
      </c>
    </row>
    <row r="3954" spans="1:4" ht="14.15" customHeight="1" x14ac:dyDescent="0.35">
      <c r="A3954" s="5" t="s">
        <v>2844</v>
      </c>
      <c r="B3954" s="5" t="s">
        <v>2845</v>
      </c>
      <c r="C3954" s="7" t="s">
        <v>2867</v>
      </c>
      <c r="D3954" s="4" t="s">
        <v>7</v>
      </c>
    </row>
    <row r="3955" spans="1:4" ht="14.15" customHeight="1" x14ac:dyDescent="0.35">
      <c r="A3955" s="5" t="s">
        <v>2844</v>
      </c>
      <c r="B3955" s="5" t="s">
        <v>2845</v>
      </c>
      <c r="C3955" s="7" t="s">
        <v>2868</v>
      </c>
      <c r="D3955" s="4" t="s">
        <v>12</v>
      </c>
    </row>
    <row r="3956" spans="1:4" ht="14.15" customHeight="1" x14ac:dyDescent="0.35">
      <c r="A3956" s="5" t="s">
        <v>2844</v>
      </c>
      <c r="B3956" s="5" t="s">
        <v>2845</v>
      </c>
      <c r="C3956" s="7" t="s">
        <v>2869</v>
      </c>
      <c r="D3956" s="4" t="s">
        <v>12</v>
      </c>
    </row>
    <row r="3957" spans="1:4" ht="14.15" customHeight="1" x14ac:dyDescent="0.35">
      <c r="A3957" s="5" t="s">
        <v>2844</v>
      </c>
      <c r="B3957" s="5" t="s">
        <v>2845</v>
      </c>
      <c r="C3957" s="7" t="s">
        <v>2870</v>
      </c>
      <c r="D3957" s="4" t="s">
        <v>12</v>
      </c>
    </row>
    <row r="3958" spans="1:4" ht="14.15" customHeight="1" x14ac:dyDescent="0.35">
      <c r="A3958" s="5" t="s">
        <v>2844</v>
      </c>
      <c r="B3958" s="5" t="s">
        <v>2845</v>
      </c>
      <c r="C3958" s="7" t="s">
        <v>2871</v>
      </c>
      <c r="D3958" s="4" t="s">
        <v>12</v>
      </c>
    </row>
    <row r="3959" spans="1:4" ht="14.15" customHeight="1" x14ac:dyDescent="0.35">
      <c r="A3959" s="5" t="s">
        <v>2844</v>
      </c>
      <c r="B3959" s="5" t="s">
        <v>2845</v>
      </c>
      <c r="C3959" s="7" t="s">
        <v>2872</v>
      </c>
      <c r="D3959" s="4" t="s">
        <v>12</v>
      </c>
    </row>
    <row r="3960" spans="1:4" ht="14.15" customHeight="1" x14ac:dyDescent="0.35">
      <c r="A3960" s="5" t="s">
        <v>2844</v>
      </c>
      <c r="B3960" s="5" t="s">
        <v>2845</v>
      </c>
      <c r="C3960" s="7" t="s">
        <v>2873</v>
      </c>
      <c r="D3960" s="4" t="s">
        <v>12</v>
      </c>
    </row>
    <row r="3961" spans="1:4" ht="14.15" customHeight="1" x14ac:dyDescent="0.35">
      <c r="A3961" s="5" t="s">
        <v>2844</v>
      </c>
      <c r="B3961" s="5" t="s">
        <v>2845</v>
      </c>
      <c r="C3961" s="7" t="s">
        <v>2874</v>
      </c>
      <c r="D3961" s="4" t="s">
        <v>12</v>
      </c>
    </row>
    <row r="3962" spans="1:4" ht="14.15" customHeight="1" x14ac:dyDescent="0.35">
      <c r="A3962" s="5" t="s">
        <v>2844</v>
      </c>
      <c r="B3962" s="5" t="s">
        <v>2845</v>
      </c>
      <c r="C3962" s="7" t="s">
        <v>2875</v>
      </c>
      <c r="D3962" s="4" t="s">
        <v>12</v>
      </c>
    </row>
    <row r="3963" spans="1:4" ht="14.15" customHeight="1" x14ac:dyDescent="0.35">
      <c r="A3963" s="5" t="s">
        <v>2844</v>
      </c>
      <c r="B3963" s="5" t="s">
        <v>2845</v>
      </c>
      <c r="C3963" s="7" t="s">
        <v>2876</v>
      </c>
      <c r="D3963" s="4" t="s">
        <v>12</v>
      </c>
    </row>
    <row r="3964" spans="1:4" ht="14.15" customHeight="1" x14ac:dyDescent="0.35">
      <c r="A3964" s="5" t="s">
        <v>2844</v>
      </c>
      <c r="B3964" s="5" t="s">
        <v>2845</v>
      </c>
      <c r="C3964" s="7" t="s">
        <v>2877</v>
      </c>
      <c r="D3964" s="4" t="s">
        <v>12</v>
      </c>
    </row>
    <row r="3965" spans="1:4" ht="14.15" customHeight="1" x14ac:dyDescent="0.35">
      <c r="A3965" s="5" t="s">
        <v>2844</v>
      </c>
      <c r="B3965" s="5" t="s">
        <v>2845</v>
      </c>
      <c r="C3965" s="7" t="s">
        <v>2878</v>
      </c>
      <c r="D3965" s="4" t="s">
        <v>12</v>
      </c>
    </row>
    <row r="3966" spans="1:4" ht="14.15" customHeight="1" x14ac:dyDescent="0.35">
      <c r="A3966" s="5" t="s">
        <v>2844</v>
      </c>
      <c r="B3966" s="5" t="s">
        <v>2845</v>
      </c>
      <c r="C3966" s="7" t="s">
        <v>2879</v>
      </c>
      <c r="D3966" s="4" t="s">
        <v>12</v>
      </c>
    </row>
    <row r="3967" spans="1:4" ht="14.15" customHeight="1" x14ac:dyDescent="0.35">
      <c r="A3967" s="5" t="s">
        <v>2844</v>
      </c>
      <c r="B3967" s="5" t="s">
        <v>2845</v>
      </c>
      <c r="C3967" s="7" t="s">
        <v>2880</v>
      </c>
      <c r="D3967" s="4" t="s">
        <v>12</v>
      </c>
    </row>
    <row r="3968" spans="1:4" ht="14.15" customHeight="1" x14ac:dyDescent="0.35">
      <c r="A3968" s="5" t="s">
        <v>2844</v>
      </c>
      <c r="B3968" s="5" t="s">
        <v>2845</v>
      </c>
      <c r="C3968" s="7" t="s">
        <v>2881</v>
      </c>
      <c r="D3968" s="4" t="s">
        <v>12</v>
      </c>
    </row>
    <row r="3969" spans="1:4" ht="14.15" customHeight="1" x14ac:dyDescent="0.35">
      <c r="A3969" s="5" t="s">
        <v>2844</v>
      </c>
      <c r="B3969" s="5" t="s">
        <v>2845</v>
      </c>
      <c r="C3969" s="7" t="s">
        <v>2882</v>
      </c>
      <c r="D3969" s="4" t="s">
        <v>12</v>
      </c>
    </row>
    <row r="3970" spans="1:4" ht="14.15" customHeight="1" x14ac:dyDescent="0.35">
      <c r="A3970" s="5" t="s">
        <v>2844</v>
      </c>
      <c r="B3970" s="5" t="s">
        <v>2845</v>
      </c>
      <c r="C3970" s="7" t="s">
        <v>2883</v>
      </c>
      <c r="D3970" s="4" t="s">
        <v>12</v>
      </c>
    </row>
    <row r="3971" spans="1:4" ht="14.15" customHeight="1" x14ac:dyDescent="0.35">
      <c r="A3971" s="5" t="s">
        <v>2844</v>
      </c>
      <c r="B3971" s="5" t="s">
        <v>2845</v>
      </c>
      <c r="C3971" s="7" t="s">
        <v>2884</v>
      </c>
      <c r="D3971" s="4" t="s">
        <v>12</v>
      </c>
    </row>
    <row r="3972" spans="1:4" ht="14.15" customHeight="1" x14ac:dyDescent="0.35">
      <c r="A3972" s="5" t="s">
        <v>2844</v>
      </c>
      <c r="B3972" s="5" t="s">
        <v>2845</v>
      </c>
      <c r="C3972" s="7" t="s">
        <v>2885</v>
      </c>
      <c r="D3972" s="4" t="s">
        <v>12</v>
      </c>
    </row>
    <row r="3973" spans="1:4" ht="14.15" customHeight="1" x14ac:dyDescent="0.35">
      <c r="A3973" s="5" t="s">
        <v>2844</v>
      </c>
      <c r="B3973" s="5" t="s">
        <v>2845</v>
      </c>
      <c r="C3973" s="7" t="s">
        <v>234</v>
      </c>
      <c r="D3973" s="4" t="s">
        <v>7</v>
      </c>
    </row>
    <row r="3974" spans="1:4" ht="14.15" customHeight="1" x14ac:dyDescent="0.35">
      <c r="A3974" s="5" t="s">
        <v>2844</v>
      </c>
      <c r="B3974" s="5" t="s">
        <v>2845</v>
      </c>
      <c r="C3974" s="7" t="s">
        <v>2886</v>
      </c>
      <c r="D3974" s="4" t="s">
        <v>12</v>
      </c>
    </row>
    <row r="3975" spans="1:4" ht="14.15" customHeight="1" x14ac:dyDescent="0.35">
      <c r="A3975" s="5" t="s">
        <v>2844</v>
      </c>
      <c r="B3975" s="5" t="s">
        <v>2845</v>
      </c>
      <c r="C3975" s="7" t="s">
        <v>2887</v>
      </c>
      <c r="D3975" s="4" t="s">
        <v>12</v>
      </c>
    </row>
    <row r="3976" spans="1:4" ht="14.15" customHeight="1" x14ac:dyDescent="0.35">
      <c r="A3976" s="5" t="s">
        <v>2844</v>
      </c>
      <c r="B3976" s="5" t="s">
        <v>2845</v>
      </c>
      <c r="C3976" s="7" t="s">
        <v>2888</v>
      </c>
      <c r="D3976" s="4" t="s">
        <v>7</v>
      </c>
    </row>
    <row r="3977" spans="1:4" ht="14.15" customHeight="1" x14ac:dyDescent="0.35">
      <c r="A3977" s="5" t="s">
        <v>2844</v>
      </c>
      <c r="B3977" s="5" t="s">
        <v>2845</v>
      </c>
      <c r="C3977" s="7" t="s">
        <v>2889</v>
      </c>
      <c r="D3977" s="4" t="s">
        <v>12</v>
      </c>
    </row>
    <row r="3978" spans="1:4" ht="14.15" customHeight="1" x14ac:dyDescent="0.35">
      <c r="A3978" s="5" t="s">
        <v>2844</v>
      </c>
      <c r="B3978" s="5" t="s">
        <v>2845</v>
      </c>
      <c r="C3978" s="7" t="s">
        <v>2890</v>
      </c>
      <c r="D3978" s="4" t="s">
        <v>12</v>
      </c>
    </row>
    <row r="3979" spans="1:4" ht="14.15" customHeight="1" x14ac:dyDescent="0.35">
      <c r="A3979" s="5" t="s">
        <v>2844</v>
      </c>
      <c r="B3979" s="5" t="s">
        <v>2845</v>
      </c>
      <c r="C3979" s="7" t="s">
        <v>2891</v>
      </c>
      <c r="D3979" s="4" t="s">
        <v>12</v>
      </c>
    </row>
    <row r="3980" spans="1:4" ht="14.15" customHeight="1" x14ac:dyDescent="0.35">
      <c r="A3980" s="5" t="s">
        <v>2844</v>
      </c>
      <c r="B3980" s="5" t="s">
        <v>2845</v>
      </c>
      <c r="C3980" s="7" t="s">
        <v>2892</v>
      </c>
      <c r="D3980" s="4" t="s">
        <v>12</v>
      </c>
    </row>
    <row r="3981" spans="1:4" ht="14.15" customHeight="1" x14ac:dyDescent="0.35">
      <c r="A3981" s="5" t="s">
        <v>2844</v>
      </c>
      <c r="B3981" s="5" t="s">
        <v>2845</v>
      </c>
      <c r="C3981" s="7" t="s">
        <v>2893</v>
      </c>
      <c r="D3981" s="4" t="s">
        <v>12</v>
      </c>
    </row>
    <row r="3982" spans="1:4" ht="14.15" customHeight="1" x14ac:dyDescent="0.35">
      <c r="A3982" s="5" t="s">
        <v>2844</v>
      </c>
      <c r="B3982" s="5" t="s">
        <v>2845</v>
      </c>
      <c r="C3982" s="7" t="s">
        <v>2894</v>
      </c>
      <c r="D3982" s="4" t="s">
        <v>12</v>
      </c>
    </row>
    <row r="3983" spans="1:4" ht="14.15" customHeight="1" x14ac:dyDescent="0.35">
      <c r="A3983" s="5" t="s">
        <v>2844</v>
      </c>
      <c r="B3983" s="5" t="s">
        <v>2845</v>
      </c>
      <c r="C3983" s="7" t="s">
        <v>2895</v>
      </c>
      <c r="D3983" s="4" t="s">
        <v>12</v>
      </c>
    </row>
    <row r="3984" spans="1:4" ht="14.15" customHeight="1" x14ac:dyDescent="0.35">
      <c r="A3984" s="5" t="s">
        <v>2844</v>
      </c>
      <c r="B3984" s="5" t="s">
        <v>2845</v>
      </c>
      <c r="C3984" s="7" t="s">
        <v>2896</v>
      </c>
      <c r="D3984" s="4" t="s">
        <v>12</v>
      </c>
    </row>
    <row r="3985" spans="1:4" ht="14.15" customHeight="1" x14ac:dyDescent="0.35">
      <c r="A3985" s="5" t="s">
        <v>2844</v>
      </c>
      <c r="B3985" s="5" t="s">
        <v>2845</v>
      </c>
      <c r="C3985" s="7" t="s">
        <v>2897</v>
      </c>
      <c r="D3985" s="4" t="s">
        <v>12</v>
      </c>
    </row>
    <row r="3986" spans="1:4" ht="14.15" customHeight="1" x14ac:dyDescent="0.35">
      <c r="A3986" s="5" t="s">
        <v>2844</v>
      </c>
      <c r="B3986" s="5" t="s">
        <v>2845</v>
      </c>
      <c r="C3986" s="7" t="s">
        <v>2898</v>
      </c>
      <c r="D3986" s="4" t="s">
        <v>12</v>
      </c>
    </row>
    <row r="3987" spans="1:4" ht="14.15" customHeight="1" x14ac:dyDescent="0.35">
      <c r="A3987" s="5" t="s">
        <v>2844</v>
      </c>
      <c r="B3987" s="5" t="s">
        <v>2845</v>
      </c>
      <c r="C3987" s="7" t="s">
        <v>2899</v>
      </c>
      <c r="D3987" s="4" t="s">
        <v>7</v>
      </c>
    </row>
    <row r="3988" spans="1:4" ht="14.15" customHeight="1" x14ac:dyDescent="0.35">
      <c r="A3988" s="5" t="s">
        <v>2844</v>
      </c>
      <c r="B3988" s="5" t="s">
        <v>2845</v>
      </c>
      <c r="C3988" s="7" t="s">
        <v>2900</v>
      </c>
      <c r="D3988" s="4" t="s">
        <v>12</v>
      </c>
    </row>
    <row r="3989" spans="1:4" ht="14.15" customHeight="1" x14ac:dyDescent="0.35">
      <c r="A3989" s="5" t="s">
        <v>2844</v>
      </c>
      <c r="B3989" s="5" t="s">
        <v>2845</v>
      </c>
      <c r="C3989" s="7" t="s">
        <v>2901</v>
      </c>
      <c r="D3989" s="4" t="s">
        <v>12</v>
      </c>
    </row>
    <row r="3990" spans="1:4" ht="14.15" customHeight="1" x14ac:dyDescent="0.35">
      <c r="A3990" s="5" t="s">
        <v>2844</v>
      </c>
      <c r="B3990" s="5" t="s">
        <v>2845</v>
      </c>
      <c r="C3990" s="7" t="s">
        <v>2902</v>
      </c>
      <c r="D3990" s="4" t="s">
        <v>12</v>
      </c>
    </row>
    <row r="3991" spans="1:4" ht="14.15" customHeight="1" x14ac:dyDescent="0.35">
      <c r="A3991" s="5" t="s">
        <v>2844</v>
      </c>
      <c r="B3991" s="5" t="s">
        <v>2845</v>
      </c>
      <c r="C3991" s="7" t="s">
        <v>2903</v>
      </c>
      <c r="D3991" s="4" t="s">
        <v>12</v>
      </c>
    </row>
    <row r="3992" spans="1:4" ht="14.15" customHeight="1" x14ac:dyDescent="0.35">
      <c r="A3992" s="5" t="s">
        <v>2844</v>
      </c>
      <c r="B3992" s="5" t="s">
        <v>2845</v>
      </c>
      <c r="C3992" s="7" t="s">
        <v>2904</v>
      </c>
      <c r="D3992" s="4" t="s">
        <v>12</v>
      </c>
    </row>
    <row r="3993" spans="1:4" ht="14.15" customHeight="1" x14ac:dyDescent="0.35">
      <c r="A3993" s="5" t="s">
        <v>2844</v>
      </c>
      <c r="B3993" s="5" t="s">
        <v>2845</v>
      </c>
      <c r="C3993" s="7" t="s">
        <v>2905</v>
      </c>
      <c r="D3993" s="4" t="s">
        <v>12</v>
      </c>
    </row>
    <row r="3994" spans="1:4" ht="14.15" customHeight="1" x14ac:dyDescent="0.35">
      <c r="A3994" s="5" t="s">
        <v>2844</v>
      </c>
      <c r="B3994" s="5" t="s">
        <v>2845</v>
      </c>
      <c r="C3994" s="7" t="s">
        <v>2906</v>
      </c>
      <c r="D3994" s="4" t="s">
        <v>12</v>
      </c>
    </row>
    <row r="3995" spans="1:4" ht="14.15" customHeight="1" x14ac:dyDescent="0.35">
      <c r="A3995" s="5" t="s">
        <v>2844</v>
      </c>
      <c r="B3995" s="5" t="s">
        <v>2845</v>
      </c>
      <c r="C3995" s="7" t="s">
        <v>2167</v>
      </c>
      <c r="D3995" s="4" t="s">
        <v>12</v>
      </c>
    </row>
    <row r="3996" spans="1:4" ht="14.15" customHeight="1" x14ac:dyDescent="0.35">
      <c r="A3996" s="5" t="s">
        <v>2844</v>
      </c>
      <c r="B3996" s="5" t="s">
        <v>2845</v>
      </c>
      <c r="C3996" s="7" t="s">
        <v>2907</v>
      </c>
      <c r="D3996" s="4" t="s">
        <v>12</v>
      </c>
    </row>
    <row r="3997" spans="1:4" ht="14.15" customHeight="1" x14ac:dyDescent="0.35">
      <c r="A3997" s="5" t="s">
        <v>2844</v>
      </c>
      <c r="B3997" s="5" t="s">
        <v>2845</v>
      </c>
      <c r="C3997" s="7" t="s">
        <v>2908</v>
      </c>
      <c r="D3997" s="4" t="s">
        <v>7</v>
      </c>
    </row>
    <row r="3998" spans="1:4" ht="14.15" customHeight="1" x14ac:dyDescent="0.35">
      <c r="A3998" s="5" t="s">
        <v>2844</v>
      </c>
      <c r="B3998" s="5" t="s">
        <v>2845</v>
      </c>
      <c r="C3998" s="7" t="s">
        <v>2909</v>
      </c>
      <c r="D3998" s="4" t="s">
        <v>12</v>
      </c>
    </row>
    <row r="3999" spans="1:4" ht="14.15" customHeight="1" x14ac:dyDescent="0.35">
      <c r="A3999" s="5" t="s">
        <v>2844</v>
      </c>
      <c r="B3999" s="5" t="s">
        <v>2845</v>
      </c>
      <c r="C3999" s="7" t="s">
        <v>2910</v>
      </c>
      <c r="D3999" s="4" t="s">
        <v>12</v>
      </c>
    </row>
    <row r="4000" spans="1:4" ht="14.15" customHeight="1" x14ac:dyDescent="0.35">
      <c r="A4000" s="5" t="s">
        <v>2844</v>
      </c>
      <c r="B4000" s="5" t="s">
        <v>2845</v>
      </c>
      <c r="C4000" s="7" t="s">
        <v>2911</v>
      </c>
      <c r="D4000" s="4" t="s">
        <v>12</v>
      </c>
    </row>
    <row r="4001" spans="1:4" ht="14.15" customHeight="1" x14ac:dyDescent="0.35">
      <c r="A4001" s="5" t="s">
        <v>2844</v>
      </c>
      <c r="B4001" s="5" t="s">
        <v>2845</v>
      </c>
      <c r="C4001" s="7" t="s">
        <v>2912</v>
      </c>
      <c r="D4001" s="4" t="s">
        <v>12</v>
      </c>
    </row>
    <row r="4002" spans="1:4" ht="14.15" customHeight="1" x14ac:dyDescent="0.35">
      <c r="A4002" s="5" t="s">
        <v>2844</v>
      </c>
      <c r="B4002" s="5" t="s">
        <v>2845</v>
      </c>
      <c r="C4002" s="7" t="s">
        <v>2913</v>
      </c>
      <c r="D4002" s="4" t="s">
        <v>12</v>
      </c>
    </row>
    <row r="4003" spans="1:4" ht="14.15" customHeight="1" x14ac:dyDescent="0.35">
      <c r="A4003" s="5" t="s">
        <v>2844</v>
      </c>
      <c r="B4003" s="5" t="s">
        <v>2845</v>
      </c>
      <c r="C4003" s="7" t="s">
        <v>2914</v>
      </c>
      <c r="D4003" s="4" t="s">
        <v>12</v>
      </c>
    </row>
    <row r="4004" spans="1:4" ht="14.15" customHeight="1" x14ac:dyDescent="0.35">
      <c r="A4004" s="5" t="s">
        <v>2844</v>
      </c>
      <c r="B4004" s="5" t="s">
        <v>2845</v>
      </c>
      <c r="C4004" s="7" t="s">
        <v>2915</v>
      </c>
      <c r="D4004" s="4" t="s">
        <v>12</v>
      </c>
    </row>
    <row r="4005" spans="1:4" ht="14.15" customHeight="1" x14ac:dyDescent="0.35">
      <c r="A4005" s="5" t="s">
        <v>2844</v>
      </c>
      <c r="B4005" s="5" t="s">
        <v>2845</v>
      </c>
      <c r="C4005" s="7" t="s">
        <v>2916</v>
      </c>
      <c r="D4005" s="4" t="s">
        <v>12</v>
      </c>
    </row>
    <row r="4006" spans="1:4" ht="14.15" customHeight="1" x14ac:dyDescent="0.35">
      <c r="A4006" s="5" t="s">
        <v>2844</v>
      </c>
      <c r="B4006" s="5" t="s">
        <v>2845</v>
      </c>
      <c r="C4006" s="7" t="s">
        <v>2917</v>
      </c>
      <c r="D4006" s="4" t="s">
        <v>12</v>
      </c>
    </row>
    <row r="4007" spans="1:4" ht="14.15" customHeight="1" x14ac:dyDescent="0.35">
      <c r="A4007" s="5" t="s">
        <v>2844</v>
      </c>
      <c r="B4007" s="5" t="s">
        <v>2845</v>
      </c>
      <c r="C4007" s="7" t="s">
        <v>2918</v>
      </c>
      <c r="D4007" s="4" t="s">
        <v>12</v>
      </c>
    </row>
    <row r="4008" spans="1:4" ht="14.15" customHeight="1" x14ac:dyDescent="0.35">
      <c r="A4008" s="5" t="s">
        <v>2844</v>
      </c>
      <c r="B4008" s="5" t="s">
        <v>2845</v>
      </c>
      <c r="C4008" s="7" t="s">
        <v>2919</v>
      </c>
      <c r="D4008" s="4" t="s">
        <v>7</v>
      </c>
    </row>
    <row r="4009" spans="1:4" ht="14.15" customHeight="1" x14ac:dyDescent="0.35">
      <c r="A4009" s="5" t="s">
        <v>2844</v>
      </c>
      <c r="B4009" s="5" t="s">
        <v>2845</v>
      </c>
      <c r="C4009" s="7" t="s">
        <v>2920</v>
      </c>
      <c r="D4009" s="4" t="s">
        <v>12</v>
      </c>
    </row>
    <row r="4010" spans="1:4" ht="14.15" customHeight="1" x14ac:dyDescent="0.35">
      <c r="A4010" s="5" t="s">
        <v>2844</v>
      </c>
      <c r="B4010" s="5" t="s">
        <v>2845</v>
      </c>
      <c r="C4010" s="7" t="s">
        <v>2921</v>
      </c>
      <c r="D4010" s="4" t="s">
        <v>12</v>
      </c>
    </row>
    <row r="4011" spans="1:4" ht="14.15" customHeight="1" x14ac:dyDescent="0.35">
      <c r="A4011" s="5" t="s">
        <v>2844</v>
      </c>
      <c r="B4011" s="5" t="s">
        <v>2845</v>
      </c>
      <c r="C4011" s="7" t="s">
        <v>2922</v>
      </c>
      <c r="D4011" s="4" t="s">
        <v>12</v>
      </c>
    </row>
    <row r="4012" spans="1:4" ht="14.15" customHeight="1" x14ac:dyDescent="0.35">
      <c r="A4012" s="5" t="s">
        <v>2844</v>
      </c>
      <c r="B4012" s="5" t="s">
        <v>2845</v>
      </c>
      <c r="C4012" s="7" t="s">
        <v>2923</v>
      </c>
      <c r="D4012" s="4" t="s">
        <v>12</v>
      </c>
    </row>
    <row r="4013" spans="1:4" ht="14.15" customHeight="1" x14ac:dyDescent="0.35">
      <c r="A4013" s="5" t="s">
        <v>2844</v>
      </c>
      <c r="B4013" s="5" t="s">
        <v>2845</v>
      </c>
      <c r="C4013" s="7" t="s">
        <v>2924</v>
      </c>
      <c r="D4013" s="4" t="s">
        <v>12</v>
      </c>
    </row>
    <row r="4014" spans="1:4" ht="14.15" customHeight="1" x14ac:dyDescent="0.35">
      <c r="A4014" s="5" t="s">
        <v>2844</v>
      </c>
      <c r="B4014" s="5" t="s">
        <v>2845</v>
      </c>
      <c r="C4014" s="7" t="s">
        <v>2925</v>
      </c>
      <c r="D4014" s="4" t="s">
        <v>12</v>
      </c>
    </row>
    <row r="4015" spans="1:4" ht="14.15" customHeight="1" x14ac:dyDescent="0.35">
      <c r="A4015" s="5" t="s">
        <v>2844</v>
      </c>
      <c r="B4015" s="5" t="s">
        <v>2845</v>
      </c>
      <c r="C4015" s="7" t="s">
        <v>2926</v>
      </c>
      <c r="D4015" s="4" t="s">
        <v>12</v>
      </c>
    </row>
    <row r="4016" spans="1:4" ht="14.15" customHeight="1" x14ac:dyDescent="0.35">
      <c r="A4016" s="5" t="s">
        <v>2844</v>
      </c>
      <c r="B4016" s="5" t="s">
        <v>2845</v>
      </c>
      <c r="C4016" s="7" t="s">
        <v>2927</v>
      </c>
      <c r="D4016" s="4" t="s">
        <v>12</v>
      </c>
    </row>
    <row r="4017" spans="1:4" ht="14.15" customHeight="1" x14ac:dyDescent="0.35">
      <c r="A4017" s="5" t="s">
        <v>2844</v>
      </c>
      <c r="B4017" s="5" t="s">
        <v>2845</v>
      </c>
      <c r="C4017" s="7" t="s">
        <v>2928</v>
      </c>
      <c r="D4017" s="4" t="s">
        <v>12</v>
      </c>
    </row>
    <row r="4018" spans="1:4" ht="14.15" customHeight="1" x14ac:dyDescent="0.35">
      <c r="A4018" s="5" t="s">
        <v>2844</v>
      </c>
      <c r="B4018" s="5" t="s">
        <v>2845</v>
      </c>
      <c r="C4018" s="7" t="s">
        <v>2929</v>
      </c>
      <c r="D4018" s="4" t="s">
        <v>12</v>
      </c>
    </row>
    <row r="4019" spans="1:4" ht="14.15" customHeight="1" x14ac:dyDescent="0.35">
      <c r="A4019" s="5" t="s">
        <v>2844</v>
      </c>
      <c r="B4019" s="5" t="s">
        <v>2845</v>
      </c>
      <c r="C4019" s="7" t="s">
        <v>2930</v>
      </c>
      <c r="D4019" s="4" t="s">
        <v>12</v>
      </c>
    </row>
    <row r="4020" spans="1:4" ht="14.15" customHeight="1" x14ac:dyDescent="0.35">
      <c r="A4020" s="5" t="s">
        <v>2844</v>
      </c>
      <c r="B4020" s="5" t="s">
        <v>2845</v>
      </c>
      <c r="C4020" s="7" t="s">
        <v>2931</v>
      </c>
      <c r="D4020" s="4" t="s">
        <v>12</v>
      </c>
    </row>
    <row r="4021" spans="1:4" ht="14.15" customHeight="1" x14ac:dyDescent="0.35">
      <c r="A4021" s="5" t="s">
        <v>2844</v>
      </c>
      <c r="B4021" s="5" t="s">
        <v>2845</v>
      </c>
      <c r="C4021" s="7" t="s">
        <v>2932</v>
      </c>
      <c r="D4021" s="4" t="s">
        <v>12</v>
      </c>
    </row>
    <row r="4022" spans="1:4" ht="14.15" customHeight="1" x14ac:dyDescent="0.35">
      <c r="A4022" s="5" t="s">
        <v>2844</v>
      </c>
      <c r="B4022" s="5" t="s">
        <v>2845</v>
      </c>
      <c r="C4022" s="7" t="s">
        <v>2933</v>
      </c>
      <c r="D4022" s="4" t="s">
        <v>12</v>
      </c>
    </row>
    <row r="4023" spans="1:4" ht="14.15" customHeight="1" x14ac:dyDescent="0.35">
      <c r="A4023" s="5" t="s">
        <v>2844</v>
      </c>
      <c r="B4023" s="5" t="s">
        <v>2845</v>
      </c>
      <c r="C4023" s="7" t="s">
        <v>2934</v>
      </c>
      <c r="D4023" s="4" t="s">
        <v>12</v>
      </c>
    </row>
    <row r="4024" spans="1:4" ht="14.15" customHeight="1" x14ac:dyDescent="0.35">
      <c r="A4024" s="5" t="s">
        <v>2844</v>
      </c>
      <c r="B4024" s="5" t="s">
        <v>2845</v>
      </c>
      <c r="C4024" s="7" t="s">
        <v>2935</v>
      </c>
      <c r="D4024" s="4" t="s">
        <v>12</v>
      </c>
    </row>
    <row r="4025" spans="1:4" ht="14.15" customHeight="1" x14ac:dyDescent="0.35">
      <c r="A4025" s="5" t="s">
        <v>2844</v>
      </c>
      <c r="B4025" s="5" t="s">
        <v>2845</v>
      </c>
      <c r="C4025" s="7" t="s">
        <v>2936</v>
      </c>
      <c r="D4025" s="4" t="s">
        <v>12</v>
      </c>
    </row>
    <row r="4026" spans="1:4" ht="14.15" customHeight="1" x14ac:dyDescent="0.35">
      <c r="A4026" s="5" t="s">
        <v>2844</v>
      </c>
      <c r="B4026" s="5" t="s">
        <v>2845</v>
      </c>
      <c r="C4026" s="7" t="s">
        <v>2937</v>
      </c>
      <c r="D4026" s="4" t="s">
        <v>12</v>
      </c>
    </row>
    <row r="4027" spans="1:4" ht="14.15" customHeight="1" x14ac:dyDescent="0.35">
      <c r="A4027" s="5" t="s">
        <v>2844</v>
      </c>
      <c r="B4027" s="5" t="s">
        <v>2845</v>
      </c>
      <c r="C4027" s="7" t="s">
        <v>2938</v>
      </c>
      <c r="D4027" s="4" t="s">
        <v>12</v>
      </c>
    </row>
    <row r="4028" spans="1:4" ht="14.15" customHeight="1" x14ac:dyDescent="0.35">
      <c r="A4028" s="5" t="s">
        <v>2844</v>
      </c>
      <c r="B4028" s="5" t="s">
        <v>2845</v>
      </c>
      <c r="C4028" s="7" t="s">
        <v>2939</v>
      </c>
      <c r="D4028" s="4" t="s">
        <v>12</v>
      </c>
    </row>
    <row r="4029" spans="1:4" ht="14.15" customHeight="1" x14ac:dyDescent="0.35">
      <c r="A4029" s="5" t="s">
        <v>2844</v>
      </c>
      <c r="B4029" s="5" t="s">
        <v>2845</v>
      </c>
      <c r="C4029" s="7" t="s">
        <v>2940</v>
      </c>
      <c r="D4029" s="4" t="s">
        <v>12</v>
      </c>
    </row>
    <row r="4030" spans="1:4" ht="14.15" customHeight="1" x14ac:dyDescent="0.35">
      <c r="A4030" s="5" t="s">
        <v>2844</v>
      </c>
      <c r="B4030" s="5" t="s">
        <v>2845</v>
      </c>
      <c r="C4030" s="7" t="s">
        <v>2941</v>
      </c>
      <c r="D4030" s="4" t="s">
        <v>12</v>
      </c>
    </row>
    <row r="4031" spans="1:4" ht="14.15" customHeight="1" x14ac:dyDescent="0.35">
      <c r="A4031" s="5" t="s">
        <v>2844</v>
      </c>
      <c r="B4031" s="5" t="s">
        <v>2845</v>
      </c>
      <c r="C4031" s="7" t="s">
        <v>2306</v>
      </c>
      <c r="D4031" s="4" t="s">
        <v>12</v>
      </c>
    </row>
    <row r="4032" spans="1:4" ht="14.15" customHeight="1" x14ac:dyDescent="0.35">
      <c r="A4032" s="5" t="s">
        <v>2844</v>
      </c>
      <c r="B4032" s="5" t="s">
        <v>2845</v>
      </c>
      <c r="C4032" s="7" t="s">
        <v>2942</v>
      </c>
      <c r="D4032" s="4" t="s">
        <v>12</v>
      </c>
    </row>
    <row r="4033" spans="1:4" ht="14.15" customHeight="1" x14ac:dyDescent="0.35">
      <c r="A4033" s="5" t="s">
        <v>2844</v>
      </c>
      <c r="B4033" s="5" t="s">
        <v>2845</v>
      </c>
      <c r="C4033" s="7" t="s">
        <v>2943</v>
      </c>
      <c r="D4033" s="4" t="s">
        <v>12</v>
      </c>
    </row>
    <row r="4034" spans="1:4" ht="14.15" customHeight="1" x14ac:dyDescent="0.35">
      <c r="A4034" s="5" t="s">
        <v>2844</v>
      </c>
      <c r="B4034" s="5" t="s">
        <v>2845</v>
      </c>
      <c r="C4034" s="7" t="s">
        <v>2944</v>
      </c>
      <c r="D4034" s="4" t="s">
        <v>12</v>
      </c>
    </row>
    <row r="4035" spans="1:4" ht="14.15" customHeight="1" x14ac:dyDescent="0.35">
      <c r="A4035" s="5" t="s">
        <v>2844</v>
      </c>
      <c r="B4035" s="5" t="s">
        <v>2845</v>
      </c>
      <c r="C4035" s="7" t="s">
        <v>2945</v>
      </c>
      <c r="D4035" s="4" t="s">
        <v>12</v>
      </c>
    </row>
    <row r="4036" spans="1:4" ht="14.15" customHeight="1" x14ac:dyDescent="0.35">
      <c r="A4036" s="5" t="s">
        <v>2844</v>
      </c>
      <c r="B4036" s="5" t="s">
        <v>2845</v>
      </c>
      <c r="C4036" s="7" t="s">
        <v>2946</v>
      </c>
      <c r="D4036" s="4" t="s">
        <v>12</v>
      </c>
    </row>
    <row r="4037" spans="1:4" ht="14.15" customHeight="1" x14ac:dyDescent="0.35">
      <c r="A4037" s="5" t="s">
        <v>2844</v>
      </c>
      <c r="B4037" s="5" t="s">
        <v>2845</v>
      </c>
      <c r="C4037" s="7" t="s">
        <v>2947</v>
      </c>
      <c r="D4037" s="4" t="s">
        <v>12</v>
      </c>
    </row>
    <row r="4038" spans="1:4" ht="14.15" customHeight="1" x14ac:dyDescent="0.35">
      <c r="A4038" s="5" t="s">
        <v>2844</v>
      </c>
      <c r="B4038" s="5" t="s">
        <v>2845</v>
      </c>
      <c r="C4038" s="7" t="s">
        <v>2948</v>
      </c>
      <c r="D4038" s="4" t="s">
        <v>12</v>
      </c>
    </row>
    <row r="4039" spans="1:4" ht="14.15" customHeight="1" x14ac:dyDescent="0.35">
      <c r="A4039" s="5" t="s">
        <v>2844</v>
      </c>
      <c r="B4039" s="5" t="s">
        <v>2845</v>
      </c>
      <c r="C4039" s="7" t="s">
        <v>2949</v>
      </c>
      <c r="D4039" s="4" t="s">
        <v>12</v>
      </c>
    </row>
    <row r="4040" spans="1:4" ht="14.15" customHeight="1" x14ac:dyDescent="0.35">
      <c r="A4040" s="5" t="s">
        <v>2844</v>
      </c>
      <c r="B4040" s="5" t="s">
        <v>2845</v>
      </c>
      <c r="C4040" s="7" t="s">
        <v>2950</v>
      </c>
      <c r="D4040" s="4" t="s">
        <v>12</v>
      </c>
    </row>
    <row r="4041" spans="1:4" ht="14.15" customHeight="1" x14ac:dyDescent="0.35">
      <c r="A4041" s="5" t="s">
        <v>2844</v>
      </c>
      <c r="B4041" s="5" t="s">
        <v>2845</v>
      </c>
      <c r="C4041" s="7" t="s">
        <v>2951</v>
      </c>
      <c r="D4041" s="4" t="s">
        <v>12</v>
      </c>
    </row>
    <row r="4042" spans="1:4" ht="14.15" customHeight="1" x14ac:dyDescent="0.35">
      <c r="A4042" s="5" t="s">
        <v>2844</v>
      </c>
      <c r="B4042" s="5" t="s">
        <v>2845</v>
      </c>
      <c r="C4042" s="7" t="s">
        <v>2952</v>
      </c>
      <c r="D4042" s="4" t="s">
        <v>12</v>
      </c>
    </row>
    <row r="4043" spans="1:4" ht="14.15" customHeight="1" x14ac:dyDescent="0.35">
      <c r="A4043" s="5" t="s">
        <v>2844</v>
      </c>
      <c r="B4043" s="5" t="s">
        <v>2845</v>
      </c>
      <c r="C4043" s="7" t="s">
        <v>2953</v>
      </c>
      <c r="D4043" s="4" t="s">
        <v>12</v>
      </c>
    </row>
    <row r="4044" spans="1:4" ht="14.15" customHeight="1" x14ac:dyDescent="0.35">
      <c r="A4044" s="5" t="s">
        <v>2844</v>
      </c>
      <c r="B4044" s="5" t="s">
        <v>2845</v>
      </c>
      <c r="C4044" s="7" t="s">
        <v>2954</v>
      </c>
      <c r="D4044" s="4" t="s">
        <v>12</v>
      </c>
    </row>
    <row r="4045" spans="1:4" ht="14.15" customHeight="1" x14ac:dyDescent="0.35">
      <c r="A4045" s="5" t="s">
        <v>2844</v>
      </c>
      <c r="B4045" s="5" t="s">
        <v>2845</v>
      </c>
      <c r="C4045" s="7" t="s">
        <v>2955</v>
      </c>
      <c r="D4045" s="4" t="s">
        <v>12</v>
      </c>
    </row>
    <row r="4046" spans="1:4" ht="14.15" customHeight="1" x14ac:dyDescent="0.35">
      <c r="A4046" s="5" t="s">
        <v>2844</v>
      </c>
      <c r="B4046" s="5" t="s">
        <v>2845</v>
      </c>
      <c r="C4046" s="7" t="s">
        <v>2956</v>
      </c>
      <c r="D4046" s="4" t="s">
        <v>12</v>
      </c>
    </row>
    <row r="4047" spans="1:4" ht="14.15" customHeight="1" x14ac:dyDescent="0.35">
      <c r="A4047" s="5" t="s">
        <v>2844</v>
      </c>
      <c r="B4047" s="5" t="s">
        <v>2845</v>
      </c>
      <c r="C4047" s="7" t="s">
        <v>2957</v>
      </c>
      <c r="D4047" s="4" t="s">
        <v>12</v>
      </c>
    </row>
    <row r="4048" spans="1:4" ht="14.15" customHeight="1" x14ac:dyDescent="0.35">
      <c r="A4048" s="5" t="s">
        <v>2844</v>
      </c>
      <c r="B4048" s="5" t="s">
        <v>2845</v>
      </c>
      <c r="C4048" s="7" t="s">
        <v>2958</v>
      </c>
      <c r="D4048" s="4" t="s">
        <v>12</v>
      </c>
    </row>
    <row r="4049" spans="1:4" ht="14.15" customHeight="1" x14ac:dyDescent="0.35">
      <c r="A4049" s="5" t="s">
        <v>2844</v>
      </c>
      <c r="B4049" s="5" t="s">
        <v>2845</v>
      </c>
      <c r="C4049" s="7" t="s">
        <v>2959</v>
      </c>
      <c r="D4049" s="4" t="s">
        <v>12</v>
      </c>
    </row>
    <row r="4050" spans="1:4" ht="14.15" customHeight="1" x14ac:dyDescent="0.35">
      <c r="A4050" s="5" t="s">
        <v>2844</v>
      </c>
      <c r="B4050" s="5" t="s">
        <v>2845</v>
      </c>
      <c r="C4050" s="7" t="s">
        <v>2960</v>
      </c>
      <c r="D4050" s="4" t="s">
        <v>12</v>
      </c>
    </row>
    <row r="4051" spans="1:4" ht="14.15" customHeight="1" x14ac:dyDescent="0.35">
      <c r="A4051" s="5" t="s">
        <v>2844</v>
      </c>
      <c r="B4051" s="5" t="s">
        <v>2845</v>
      </c>
      <c r="C4051" s="7" t="s">
        <v>2961</v>
      </c>
      <c r="D4051" s="4" t="s">
        <v>12</v>
      </c>
    </row>
    <row r="4052" spans="1:4" ht="14.15" customHeight="1" x14ac:dyDescent="0.35">
      <c r="A4052" s="5" t="s">
        <v>2844</v>
      </c>
      <c r="B4052" s="5" t="s">
        <v>2845</v>
      </c>
      <c r="C4052" s="7" t="s">
        <v>2962</v>
      </c>
      <c r="D4052" s="4" t="s">
        <v>12</v>
      </c>
    </row>
    <row r="4053" spans="1:4" ht="14.15" customHeight="1" x14ac:dyDescent="0.35">
      <c r="A4053" s="5" t="s">
        <v>2844</v>
      </c>
      <c r="B4053" s="5" t="s">
        <v>2845</v>
      </c>
      <c r="C4053" s="7" t="s">
        <v>2963</v>
      </c>
      <c r="D4053" s="4" t="s">
        <v>12</v>
      </c>
    </row>
    <row r="4054" spans="1:4" ht="14.15" customHeight="1" x14ac:dyDescent="0.35">
      <c r="A4054" s="5" t="s">
        <v>2844</v>
      </c>
      <c r="B4054" s="5" t="s">
        <v>2845</v>
      </c>
      <c r="C4054" s="7" t="s">
        <v>2964</v>
      </c>
      <c r="D4054" s="4" t="s">
        <v>12</v>
      </c>
    </row>
    <row r="4055" spans="1:4" ht="14.15" customHeight="1" x14ac:dyDescent="0.35">
      <c r="A4055" s="5" t="s">
        <v>2844</v>
      </c>
      <c r="B4055" s="5" t="s">
        <v>2845</v>
      </c>
      <c r="C4055" s="7" t="s">
        <v>2965</v>
      </c>
      <c r="D4055" s="4" t="s">
        <v>12</v>
      </c>
    </row>
    <row r="4056" spans="1:4" ht="14.15" customHeight="1" x14ac:dyDescent="0.35">
      <c r="A4056" s="5" t="s">
        <v>2844</v>
      </c>
      <c r="B4056" s="5" t="s">
        <v>2845</v>
      </c>
      <c r="C4056" s="7" t="s">
        <v>2966</v>
      </c>
      <c r="D4056" s="4" t="s">
        <v>12</v>
      </c>
    </row>
    <row r="4057" spans="1:4" ht="14.15" customHeight="1" x14ac:dyDescent="0.35">
      <c r="A4057" s="5" t="s">
        <v>2844</v>
      </c>
      <c r="B4057" s="5" t="s">
        <v>2845</v>
      </c>
      <c r="C4057" s="7" t="s">
        <v>2967</v>
      </c>
      <c r="D4057" s="4" t="s">
        <v>12</v>
      </c>
    </row>
    <row r="4058" spans="1:4" ht="14.15" customHeight="1" x14ac:dyDescent="0.35">
      <c r="A4058" s="5" t="s">
        <v>2844</v>
      </c>
      <c r="B4058" s="5" t="s">
        <v>2845</v>
      </c>
      <c r="C4058" s="7" t="s">
        <v>2968</v>
      </c>
      <c r="D4058" s="4" t="s">
        <v>7</v>
      </c>
    </row>
    <row r="4059" spans="1:4" ht="14.15" customHeight="1" x14ac:dyDescent="0.35">
      <c r="A4059" s="11" t="s">
        <v>3754</v>
      </c>
      <c r="B4059" s="11" t="s">
        <v>4034</v>
      </c>
      <c r="C4059" s="12" t="s">
        <v>4035</v>
      </c>
      <c r="D4059" s="13" t="s">
        <v>12</v>
      </c>
    </row>
    <row r="4060" spans="1:4" ht="14.15" customHeight="1" x14ac:dyDescent="0.35">
      <c r="A4060" s="11" t="s">
        <v>3754</v>
      </c>
      <c r="B4060" s="11" t="s">
        <v>4023</v>
      </c>
      <c r="C4060" s="12" t="s">
        <v>4024</v>
      </c>
      <c r="D4060" s="14" t="s">
        <v>12</v>
      </c>
    </row>
    <row r="4061" spans="1:4" ht="14.15" customHeight="1" x14ac:dyDescent="0.35">
      <c r="A4061" s="11" t="s">
        <v>3754</v>
      </c>
      <c r="B4061" s="11" t="s">
        <v>4023</v>
      </c>
      <c r="C4061" s="12" t="s">
        <v>4025</v>
      </c>
      <c r="D4061" s="14" t="s">
        <v>12</v>
      </c>
    </row>
    <row r="4062" spans="1:4" ht="14.15" customHeight="1" x14ac:dyDescent="0.35">
      <c r="A4062" s="11" t="s">
        <v>3754</v>
      </c>
      <c r="B4062" s="11" t="s">
        <v>4023</v>
      </c>
      <c r="C4062" s="12" t="s">
        <v>4027</v>
      </c>
      <c r="D4062" s="14" t="s">
        <v>12</v>
      </c>
    </row>
    <row r="4063" spans="1:4" ht="14.15" customHeight="1" x14ac:dyDescent="0.35">
      <c r="A4063" s="11" t="s">
        <v>3754</v>
      </c>
      <c r="B4063" s="11" t="s">
        <v>4023</v>
      </c>
      <c r="C4063" s="12" t="s">
        <v>4029</v>
      </c>
      <c r="D4063" s="14" t="s">
        <v>12</v>
      </c>
    </row>
    <row r="4064" spans="1:4" ht="14.15" customHeight="1" x14ac:dyDescent="0.35">
      <c r="A4064" s="11" t="s">
        <v>3754</v>
      </c>
      <c r="B4064" s="11" t="s">
        <v>4023</v>
      </c>
      <c r="C4064" s="12" t="s">
        <v>4031</v>
      </c>
      <c r="D4064" s="14" t="s">
        <v>12</v>
      </c>
    </row>
    <row r="4065" spans="1:4" ht="14.15" customHeight="1" x14ac:dyDescent="0.35">
      <c r="A4065" s="11" t="s">
        <v>3754</v>
      </c>
      <c r="B4065" s="11" t="s">
        <v>4023</v>
      </c>
      <c r="C4065" s="12" t="s">
        <v>4032</v>
      </c>
      <c r="D4065" s="14" t="s">
        <v>12</v>
      </c>
    </row>
    <row r="4066" spans="1:4" ht="14.15" customHeight="1" x14ac:dyDescent="0.35">
      <c r="A4066" s="11" t="s">
        <v>3754</v>
      </c>
      <c r="B4066" s="11" t="s">
        <v>4023</v>
      </c>
      <c r="C4066" s="12" t="s">
        <v>4033</v>
      </c>
      <c r="D4066" s="13" t="s">
        <v>12</v>
      </c>
    </row>
    <row r="4067" spans="1:4" ht="14.15" customHeight="1" x14ac:dyDescent="0.35">
      <c r="A4067" s="11" t="s">
        <v>3754</v>
      </c>
      <c r="B4067" s="11" t="s">
        <v>3961</v>
      </c>
      <c r="C4067" s="12" t="s">
        <v>4018</v>
      </c>
      <c r="D4067" s="13" t="s">
        <v>12</v>
      </c>
    </row>
    <row r="4068" spans="1:4" ht="14.15" customHeight="1" x14ac:dyDescent="0.35">
      <c r="A4068" s="11" t="s">
        <v>3754</v>
      </c>
      <c r="B4068" s="11" t="s">
        <v>3961</v>
      </c>
      <c r="C4068" s="12" t="s">
        <v>4019</v>
      </c>
      <c r="D4068" s="13" t="s">
        <v>12</v>
      </c>
    </row>
    <row r="4069" spans="1:4" ht="14.15" customHeight="1" x14ac:dyDescent="0.35">
      <c r="A4069" s="11" t="s">
        <v>3754</v>
      </c>
      <c r="B4069" s="11" t="s">
        <v>3961</v>
      </c>
      <c r="C4069" s="12" t="s">
        <v>4020</v>
      </c>
      <c r="D4069" s="13" t="s">
        <v>12</v>
      </c>
    </row>
    <row r="4070" spans="1:4" ht="14.15" customHeight="1" x14ac:dyDescent="0.35">
      <c r="A4070" s="11" t="s">
        <v>3754</v>
      </c>
      <c r="B4070" s="11" t="s">
        <v>3961</v>
      </c>
      <c r="C4070" s="12" t="s">
        <v>4021</v>
      </c>
      <c r="D4070" s="13" t="s">
        <v>12</v>
      </c>
    </row>
    <row r="4071" spans="1:4" ht="14.15" customHeight="1" x14ac:dyDescent="0.35">
      <c r="A4071" s="11" t="s">
        <v>3754</v>
      </c>
      <c r="B4071" s="11" t="s">
        <v>3961</v>
      </c>
      <c r="C4071" s="12" t="s">
        <v>4022</v>
      </c>
      <c r="D4071" s="13" t="s">
        <v>12</v>
      </c>
    </row>
    <row r="4072" spans="1:4" ht="14.15" customHeight="1" x14ac:dyDescent="0.35">
      <c r="A4072" s="11" t="s">
        <v>3754</v>
      </c>
      <c r="B4072" s="11" t="s">
        <v>3961</v>
      </c>
      <c r="C4072" s="12" t="s">
        <v>3962</v>
      </c>
      <c r="D4072" s="13" t="s">
        <v>12</v>
      </c>
    </row>
    <row r="4073" spans="1:4" ht="14.15" customHeight="1" x14ac:dyDescent="0.35">
      <c r="A4073" s="11" t="s">
        <v>3754</v>
      </c>
      <c r="B4073" s="11" t="s">
        <v>3961</v>
      </c>
      <c r="C4073" s="12" t="s">
        <v>3963</v>
      </c>
      <c r="D4073" s="13" t="s">
        <v>12</v>
      </c>
    </row>
    <row r="4074" spans="1:4" ht="14.15" customHeight="1" x14ac:dyDescent="0.35">
      <c r="A4074" s="11" t="s">
        <v>3754</v>
      </c>
      <c r="B4074" s="11" t="s">
        <v>3961</v>
      </c>
      <c r="C4074" s="12" t="s">
        <v>3964</v>
      </c>
      <c r="D4074" s="13" t="s">
        <v>12</v>
      </c>
    </row>
    <row r="4075" spans="1:4" ht="14.15" customHeight="1" x14ac:dyDescent="0.35">
      <c r="A4075" s="11" t="s">
        <v>3754</v>
      </c>
      <c r="B4075" s="11" t="s">
        <v>3961</v>
      </c>
      <c r="C4075" s="12" t="s">
        <v>3965</v>
      </c>
      <c r="D4075" s="13" t="s">
        <v>12</v>
      </c>
    </row>
    <row r="4076" spans="1:4" ht="14.15" customHeight="1" x14ac:dyDescent="0.35">
      <c r="A4076" s="11" t="s">
        <v>3754</v>
      </c>
      <c r="B4076" s="11" t="s">
        <v>3961</v>
      </c>
      <c r="C4076" s="12" t="s">
        <v>3966</v>
      </c>
      <c r="D4076" s="13" t="s">
        <v>12</v>
      </c>
    </row>
    <row r="4077" spans="1:4" ht="14.15" customHeight="1" x14ac:dyDescent="0.35">
      <c r="A4077" s="11" t="s">
        <v>3754</v>
      </c>
      <c r="B4077" s="11" t="s">
        <v>3961</v>
      </c>
      <c r="C4077" s="12" t="s">
        <v>3967</v>
      </c>
      <c r="D4077" s="13" t="s">
        <v>12</v>
      </c>
    </row>
    <row r="4078" spans="1:4" ht="14.15" customHeight="1" x14ac:dyDescent="0.35">
      <c r="A4078" s="11" t="s">
        <v>3754</v>
      </c>
      <c r="B4078" s="11" t="s">
        <v>3961</v>
      </c>
      <c r="C4078" s="12" t="s">
        <v>3968</v>
      </c>
      <c r="D4078" s="13" t="s">
        <v>12</v>
      </c>
    </row>
    <row r="4079" spans="1:4" ht="14.15" customHeight="1" x14ac:dyDescent="0.35">
      <c r="A4079" s="11" t="s">
        <v>3754</v>
      </c>
      <c r="B4079" s="11" t="s">
        <v>3961</v>
      </c>
      <c r="C4079" s="12" t="s">
        <v>3969</v>
      </c>
      <c r="D4079" s="13" t="s">
        <v>12</v>
      </c>
    </row>
    <row r="4080" spans="1:4" ht="14.15" customHeight="1" x14ac:dyDescent="0.35">
      <c r="A4080" s="11" t="s">
        <v>3754</v>
      </c>
      <c r="B4080" s="11" t="s">
        <v>3961</v>
      </c>
      <c r="C4080" s="12" t="s">
        <v>3970</v>
      </c>
      <c r="D4080" s="13" t="s">
        <v>12</v>
      </c>
    </row>
    <row r="4081" spans="1:4" ht="14.15" customHeight="1" x14ac:dyDescent="0.35">
      <c r="A4081" s="11" t="s">
        <v>3754</v>
      </c>
      <c r="B4081" s="11" t="s">
        <v>3961</v>
      </c>
      <c r="C4081" s="12" t="s">
        <v>3972</v>
      </c>
      <c r="D4081" s="13" t="s">
        <v>12</v>
      </c>
    </row>
    <row r="4082" spans="1:4" ht="14.15" customHeight="1" x14ac:dyDescent="0.35">
      <c r="A4082" s="11" t="s">
        <v>3754</v>
      </c>
      <c r="B4082" s="11" t="s">
        <v>3961</v>
      </c>
      <c r="C4082" s="12" t="s">
        <v>3973</v>
      </c>
      <c r="D4082" s="13" t="s">
        <v>12</v>
      </c>
    </row>
    <row r="4083" spans="1:4" ht="14.15" customHeight="1" x14ac:dyDescent="0.35">
      <c r="A4083" s="11" t="s">
        <v>3754</v>
      </c>
      <c r="B4083" s="11" t="s">
        <v>3961</v>
      </c>
      <c r="C4083" s="12" t="s">
        <v>3974</v>
      </c>
      <c r="D4083" s="13" t="s">
        <v>12</v>
      </c>
    </row>
    <row r="4084" spans="1:4" ht="14.15" customHeight="1" x14ac:dyDescent="0.35">
      <c r="A4084" s="11" t="s">
        <v>3754</v>
      </c>
      <c r="B4084" s="11" t="s">
        <v>3961</v>
      </c>
      <c r="C4084" s="12" t="s">
        <v>3975</v>
      </c>
      <c r="D4084" s="13" t="s">
        <v>12</v>
      </c>
    </row>
    <row r="4085" spans="1:4" ht="14.15" customHeight="1" x14ac:dyDescent="0.35">
      <c r="A4085" s="11" t="s">
        <v>3754</v>
      </c>
      <c r="B4085" s="11" t="s">
        <v>3961</v>
      </c>
      <c r="C4085" s="12" t="s">
        <v>3976</v>
      </c>
      <c r="D4085" s="13" t="s">
        <v>12</v>
      </c>
    </row>
    <row r="4086" spans="1:4" ht="14.15" customHeight="1" x14ac:dyDescent="0.35">
      <c r="A4086" s="11" t="s">
        <v>3754</v>
      </c>
      <c r="B4086" s="11" t="s">
        <v>3961</v>
      </c>
      <c r="C4086" s="12" t="s">
        <v>3977</v>
      </c>
      <c r="D4086" s="13" t="s">
        <v>12</v>
      </c>
    </row>
    <row r="4087" spans="1:4" ht="14.15" customHeight="1" x14ac:dyDescent="0.35">
      <c r="A4087" s="11" t="s">
        <v>3754</v>
      </c>
      <c r="B4087" s="11" t="s">
        <v>3961</v>
      </c>
      <c r="C4087" s="12" t="s">
        <v>3978</v>
      </c>
      <c r="D4087" s="14" t="s">
        <v>12</v>
      </c>
    </row>
    <row r="4088" spans="1:4" ht="14.15" customHeight="1" x14ac:dyDescent="0.35">
      <c r="A4088" s="11" t="s">
        <v>3754</v>
      </c>
      <c r="B4088" s="11" t="s">
        <v>3961</v>
      </c>
      <c r="C4088" s="12" t="s">
        <v>3979</v>
      </c>
      <c r="D4088" s="14" t="s">
        <v>12</v>
      </c>
    </row>
    <row r="4089" spans="1:4" ht="14.15" customHeight="1" x14ac:dyDescent="0.35">
      <c r="A4089" s="11" t="s">
        <v>3754</v>
      </c>
      <c r="B4089" s="11" t="s">
        <v>3961</v>
      </c>
      <c r="C4089" s="12" t="s">
        <v>3980</v>
      </c>
      <c r="D4089" s="13" t="s">
        <v>12</v>
      </c>
    </row>
    <row r="4090" spans="1:4" ht="14.15" customHeight="1" x14ac:dyDescent="0.35">
      <c r="A4090" s="11" t="s">
        <v>3754</v>
      </c>
      <c r="B4090" s="11" t="s">
        <v>3961</v>
      </c>
      <c r="C4090" s="12" t="s">
        <v>3981</v>
      </c>
      <c r="D4090" s="13" t="s">
        <v>12</v>
      </c>
    </row>
    <row r="4091" spans="1:4" ht="14.15" customHeight="1" x14ac:dyDescent="0.35">
      <c r="A4091" s="11" t="s">
        <v>3754</v>
      </c>
      <c r="B4091" s="11" t="s">
        <v>3961</v>
      </c>
      <c r="C4091" s="12" t="s">
        <v>3982</v>
      </c>
      <c r="D4091" s="13" t="s">
        <v>12</v>
      </c>
    </row>
    <row r="4092" spans="1:4" ht="14.15" customHeight="1" x14ac:dyDescent="0.35">
      <c r="A4092" s="11" t="s">
        <v>3754</v>
      </c>
      <c r="B4092" s="11" t="s">
        <v>3961</v>
      </c>
      <c r="C4092" s="12" t="s">
        <v>3983</v>
      </c>
      <c r="D4092" s="14" t="s">
        <v>12</v>
      </c>
    </row>
    <row r="4093" spans="1:4" ht="14.15" customHeight="1" x14ac:dyDescent="0.35">
      <c r="A4093" s="11" t="s">
        <v>3754</v>
      </c>
      <c r="B4093" s="11" t="s">
        <v>3961</v>
      </c>
      <c r="C4093" s="12" t="s">
        <v>3984</v>
      </c>
      <c r="D4093" s="13" t="s">
        <v>12</v>
      </c>
    </row>
    <row r="4094" spans="1:4" ht="14.15" customHeight="1" x14ac:dyDescent="0.35">
      <c r="A4094" s="11" t="s">
        <v>3754</v>
      </c>
      <c r="B4094" s="11" t="s">
        <v>3961</v>
      </c>
      <c r="C4094" s="12" t="s">
        <v>3985</v>
      </c>
      <c r="D4094" s="13" t="s">
        <v>12</v>
      </c>
    </row>
    <row r="4095" spans="1:4" ht="14.15" customHeight="1" x14ac:dyDescent="0.35">
      <c r="A4095" s="11" t="s">
        <v>3754</v>
      </c>
      <c r="B4095" s="11" t="s">
        <v>3961</v>
      </c>
      <c r="C4095" s="12" t="s">
        <v>3986</v>
      </c>
      <c r="D4095" s="13" t="s">
        <v>12</v>
      </c>
    </row>
    <row r="4096" spans="1:4" ht="14.15" customHeight="1" x14ac:dyDescent="0.35">
      <c r="A4096" s="11" t="s">
        <v>3754</v>
      </c>
      <c r="B4096" s="11" t="s">
        <v>3961</v>
      </c>
      <c r="C4096" s="12" t="s">
        <v>3987</v>
      </c>
      <c r="D4096" s="13" t="s">
        <v>12</v>
      </c>
    </row>
    <row r="4097" spans="1:4" ht="14.15" customHeight="1" x14ac:dyDescent="0.35">
      <c r="A4097" s="11" t="s">
        <v>3754</v>
      </c>
      <c r="B4097" s="11" t="s">
        <v>3961</v>
      </c>
      <c r="C4097" s="12" t="s">
        <v>3989</v>
      </c>
      <c r="D4097" s="13" t="s">
        <v>12</v>
      </c>
    </row>
    <row r="4098" spans="1:4" ht="14.15" customHeight="1" x14ac:dyDescent="0.35">
      <c r="A4098" s="11" t="s">
        <v>3754</v>
      </c>
      <c r="B4098" s="11" t="s">
        <v>3961</v>
      </c>
      <c r="C4098" s="12" t="s">
        <v>3990</v>
      </c>
      <c r="D4098" s="13" t="s">
        <v>12</v>
      </c>
    </row>
    <row r="4099" spans="1:4" ht="14.15" customHeight="1" x14ac:dyDescent="0.35">
      <c r="A4099" s="11" t="s">
        <v>3754</v>
      </c>
      <c r="B4099" s="11" t="s">
        <v>3961</v>
      </c>
      <c r="C4099" s="12" t="s">
        <v>3991</v>
      </c>
      <c r="D4099" s="13" t="s">
        <v>12</v>
      </c>
    </row>
    <row r="4100" spans="1:4" ht="14.15" customHeight="1" x14ac:dyDescent="0.35">
      <c r="A4100" s="11" t="s">
        <v>3754</v>
      </c>
      <c r="B4100" s="11" t="s">
        <v>3961</v>
      </c>
      <c r="C4100" s="12" t="s">
        <v>3993</v>
      </c>
      <c r="D4100" s="13" t="s">
        <v>12</v>
      </c>
    </row>
    <row r="4101" spans="1:4" ht="14.15" customHeight="1" x14ac:dyDescent="0.35">
      <c r="A4101" s="11" t="s">
        <v>3754</v>
      </c>
      <c r="B4101" s="11" t="s">
        <v>3961</v>
      </c>
      <c r="C4101" s="12" t="s">
        <v>3994</v>
      </c>
      <c r="D4101" s="13" t="s">
        <v>12</v>
      </c>
    </row>
    <row r="4102" spans="1:4" ht="14.15" customHeight="1" x14ac:dyDescent="0.35">
      <c r="A4102" s="11" t="s">
        <v>3754</v>
      </c>
      <c r="B4102" s="11" t="s">
        <v>3961</v>
      </c>
      <c r="C4102" s="12" t="s">
        <v>3995</v>
      </c>
      <c r="D4102" s="13" t="s">
        <v>12</v>
      </c>
    </row>
    <row r="4103" spans="1:4" ht="14.15" customHeight="1" x14ac:dyDescent="0.35">
      <c r="A4103" s="11" t="s">
        <v>3754</v>
      </c>
      <c r="B4103" s="11" t="s">
        <v>3961</v>
      </c>
      <c r="C4103" s="12" t="s">
        <v>3996</v>
      </c>
      <c r="D4103" s="13" t="s">
        <v>12</v>
      </c>
    </row>
    <row r="4104" spans="1:4" ht="14.15" customHeight="1" x14ac:dyDescent="0.35">
      <c r="A4104" s="11" t="s">
        <v>3754</v>
      </c>
      <c r="B4104" s="11" t="s">
        <v>3961</v>
      </c>
      <c r="C4104" s="12" t="s">
        <v>3997</v>
      </c>
      <c r="D4104" s="13" t="s">
        <v>12</v>
      </c>
    </row>
    <row r="4105" spans="1:4" ht="14.15" customHeight="1" x14ac:dyDescent="0.35">
      <c r="A4105" s="11" t="s">
        <v>3754</v>
      </c>
      <c r="B4105" s="11" t="s">
        <v>3961</v>
      </c>
      <c r="C4105" s="12" t="s">
        <v>3998</v>
      </c>
      <c r="D4105" s="13" t="s">
        <v>12</v>
      </c>
    </row>
    <row r="4106" spans="1:4" ht="14.15" customHeight="1" x14ac:dyDescent="0.35">
      <c r="A4106" s="11" t="s">
        <v>3754</v>
      </c>
      <c r="B4106" s="11" t="s">
        <v>3961</v>
      </c>
      <c r="C4106" s="12" t="s">
        <v>3999</v>
      </c>
      <c r="D4106" s="13" t="s">
        <v>12</v>
      </c>
    </row>
    <row r="4107" spans="1:4" ht="14.15" customHeight="1" x14ac:dyDescent="0.35">
      <c r="A4107" s="11" t="s">
        <v>3754</v>
      </c>
      <c r="B4107" s="11" t="s">
        <v>3961</v>
      </c>
      <c r="C4107" s="12" t="s">
        <v>893</v>
      </c>
      <c r="D4107" s="13" t="s">
        <v>12</v>
      </c>
    </row>
    <row r="4108" spans="1:4" ht="14.15" customHeight="1" x14ac:dyDescent="0.35">
      <c r="A4108" s="11" t="s">
        <v>3754</v>
      </c>
      <c r="B4108" s="11" t="s">
        <v>3961</v>
      </c>
      <c r="C4108" s="12" t="s">
        <v>4000</v>
      </c>
      <c r="D4108" s="13" t="s">
        <v>12</v>
      </c>
    </row>
    <row r="4109" spans="1:4" ht="14.15" customHeight="1" x14ac:dyDescent="0.35">
      <c r="A4109" s="11" t="s">
        <v>3754</v>
      </c>
      <c r="B4109" s="11" t="s">
        <v>3961</v>
      </c>
      <c r="C4109" s="12" t="s">
        <v>2625</v>
      </c>
      <c r="D4109" s="13" t="s">
        <v>12</v>
      </c>
    </row>
    <row r="4110" spans="1:4" ht="14.15" customHeight="1" x14ac:dyDescent="0.35">
      <c r="A4110" s="11" t="s">
        <v>3754</v>
      </c>
      <c r="B4110" s="11" t="s">
        <v>3961</v>
      </c>
      <c r="C4110" s="12" t="s">
        <v>4002</v>
      </c>
      <c r="D4110" s="13" t="s">
        <v>12</v>
      </c>
    </row>
    <row r="4111" spans="1:4" ht="14.15" customHeight="1" x14ac:dyDescent="0.35">
      <c r="A4111" s="11" t="s">
        <v>3754</v>
      </c>
      <c r="B4111" s="11" t="s">
        <v>3961</v>
      </c>
      <c r="C4111" s="12" t="s">
        <v>4003</v>
      </c>
      <c r="D4111" s="13" t="s">
        <v>12</v>
      </c>
    </row>
    <row r="4112" spans="1:4" ht="14.15" customHeight="1" x14ac:dyDescent="0.35">
      <c r="A4112" s="11" t="s">
        <v>3754</v>
      </c>
      <c r="B4112" s="11" t="s">
        <v>3961</v>
      </c>
      <c r="C4112" s="12" t="s">
        <v>4004</v>
      </c>
      <c r="D4112" s="13" t="s">
        <v>12</v>
      </c>
    </row>
    <row r="4113" spans="1:4" ht="14.15" customHeight="1" x14ac:dyDescent="0.35">
      <c r="A4113" s="11" t="s">
        <v>3754</v>
      </c>
      <c r="B4113" s="11" t="s">
        <v>3961</v>
      </c>
      <c r="C4113" s="12" t="s">
        <v>4005</v>
      </c>
      <c r="D4113" s="13" t="s">
        <v>12</v>
      </c>
    </row>
    <row r="4114" spans="1:4" ht="14.15" customHeight="1" x14ac:dyDescent="0.35">
      <c r="A4114" s="11" t="s">
        <v>3754</v>
      </c>
      <c r="B4114" s="11" t="s">
        <v>3961</v>
      </c>
      <c r="C4114" s="12" t="s">
        <v>4006</v>
      </c>
      <c r="D4114" s="13" t="s">
        <v>12</v>
      </c>
    </row>
    <row r="4115" spans="1:4" ht="14.15" customHeight="1" x14ac:dyDescent="0.35">
      <c r="A4115" s="11" t="s">
        <v>3754</v>
      </c>
      <c r="B4115" s="11" t="s">
        <v>3961</v>
      </c>
      <c r="C4115" s="12" t="s">
        <v>4007</v>
      </c>
      <c r="D4115" s="13" t="s">
        <v>12</v>
      </c>
    </row>
    <row r="4116" spans="1:4" ht="14.15" customHeight="1" x14ac:dyDescent="0.35">
      <c r="A4116" s="11" t="s">
        <v>3754</v>
      </c>
      <c r="B4116" s="11" t="s">
        <v>3961</v>
      </c>
      <c r="C4116" s="12" t="s">
        <v>4008</v>
      </c>
      <c r="D4116" s="13" t="s">
        <v>12</v>
      </c>
    </row>
    <row r="4117" spans="1:4" ht="14.15" customHeight="1" x14ac:dyDescent="0.35">
      <c r="A4117" s="11" t="s">
        <v>3754</v>
      </c>
      <c r="B4117" s="11" t="s">
        <v>3961</v>
      </c>
      <c r="C4117" s="12" t="s">
        <v>4009</v>
      </c>
      <c r="D4117" s="13" t="s">
        <v>12</v>
      </c>
    </row>
    <row r="4118" spans="1:4" ht="14.15" customHeight="1" x14ac:dyDescent="0.35">
      <c r="A4118" s="11" t="s">
        <v>3754</v>
      </c>
      <c r="B4118" s="11" t="s">
        <v>3961</v>
      </c>
      <c r="C4118" s="12" t="s">
        <v>4010</v>
      </c>
      <c r="D4118" s="13" t="s">
        <v>12</v>
      </c>
    </row>
    <row r="4119" spans="1:4" ht="14.15" customHeight="1" x14ac:dyDescent="0.35">
      <c r="A4119" s="11" t="s">
        <v>3754</v>
      </c>
      <c r="B4119" s="11" t="s">
        <v>3961</v>
      </c>
      <c r="C4119" s="12" t="s">
        <v>4011</v>
      </c>
      <c r="D4119" s="13" t="s">
        <v>12</v>
      </c>
    </row>
    <row r="4120" spans="1:4" ht="14.15" customHeight="1" x14ac:dyDescent="0.35">
      <c r="A4120" s="11" t="s">
        <v>3754</v>
      </c>
      <c r="B4120" s="11" t="s">
        <v>3961</v>
      </c>
      <c r="C4120" s="12" t="s">
        <v>4012</v>
      </c>
      <c r="D4120" s="13" t="s">
        <v>12</v>
      </c>
    </row>
    <row r="4121" spans="1:4" ht="14.15" customHeight="1" x14ac:dyDescent="0.35">
      <c r="A4121" s="11" t="s">
        <v>3754</v>
      </c>
      <c r="B4121" s="11" t="s">
        <v>3961</v>
      </c>
      <c r="C4121" s="12" t="s">
        <v>4013</v>
      </c>
      <c r="D4121" s="13" t="s">
        <v>12</v>
      </c>
    </row>
    <row r="4122" spans="1:4" ht="14.15" customHeight="1" x14ac:dyDescent="0.35">
      <c r="A4122" s="11" t="s">
        <v>3754</v>
      </c>
      <c r="B4122" s="11" t="s">
        <v>3961</v>
      </c>
      <c r="C4122" s="12" t="s">
        <v>4014</v>
      </c>
      <c r="D4122" s="13" t="s">
        <v>12</v>
      </c>
    </row>
    <row r="4123" spans="1:4" ht="14.15" customHeight="1" x14ac:dyDescent="0.35">
      <c r="A4123" s="11" t="s">
        <v>3754</v>
      </c>
      <c r="B4123" s="11" t="s">
        <v>3961</v>
      </c>
      <c r="C4123" s="12" t="s">
        <v>4015</v>
      </c>
      <c r="D4123" s="13" t="s">
        <v>12</v>
      </c>
    </row>
    <row r="4124" spans="1:4" ht="14.15" customHeight="1" x14ac:dyDescent="0.35">
      <c r="A4124" s="11" t="s">
        <v>3754</v>
      </c>
      <c r="B4124" s="11" t="s">
        <v>3961</v>
      </c>
      <c r="C4124" s="12" t="s">
        <v>4016</v>
      </c>
      <c r="D4124" s="13" t="s">
        <v>12</v>
      </c>
    </row>
    <row r="4125" spans="1:4" ht="14.15" customHeight="1" x14ac:dyDescent="0.35">
      <c r="A4125" s="11" t="s">
        <v>3754</v>
      </c>
      <c r="B4125" s="11" t="s">
        <v>3961</v>
      </c>
      <c r="C4125" s="12" t="s">
        <v>4017</v>
      </c>
      <c r="D4125" s="13" t="s">
        <v>12</v>
      </c>
    </row>
    <row r="4126" spans="1:4" ht="14.15" customHeight="1" x14ac:dyDescent="0.35">
      <c r="A4126" s="11" t="s">
        <v>3754</v>
      </c>
      <c r="B4126" s="11" t="s">
        <v>1433</v>
      </c>
      <c r="C4126" s="12" t="s">
        <v>3953</v>
      </c>
      <c r="D4126" s="13" t="s">
        <v>12</v>
      </c>
    </row>
    <row r="4127" spans="1:4" ht="14.15" customHeight="1" x14ac:dyDescent="0.35">
      <c r="A4127" s="11" t="s">
        <v>3754</v>
      </c>
      <c r="B4127" s="11" t="s">
        <v>1433</v>
      </c>
      <c r="C4127" s="12" t="s">
        <v>3954</v>
      </c>
      <c r="D4127" s="13" t="s">
        <v>12</v>
      </c>
    </row>
    <row r="4128" spans="1:4" ht="14.15" customHeight="1" x14ac:dyDescent="0.35">
      <c r="A4128" s="11" t="s">
        <v>3754</v>
      </c>
      <c r="B4128" s="11" t="s">
        <v>1433</v>
      </c>
      <c r="C4128" s="12" t="s">
        <v>3955</v>
      </c>
      <c r="D4128" s="13" t="s">
        <v>12</v>
      </c>
    </row>
    <row r="4129" spans="1:4" ht="14.15" customHeight="1" x14ac:dyDescent="0.35">
      <c r="A4129" s="11" t="s">
        <v>3754</v>
      </c>
      <c r="B4129" s="11" t="s">
        <v>1433</v>
      </c>
      <c r="C4129" s="12" t="s">
        <v>3956</v>
      </c>
      <c r="D4129" s="13" t="s">
        <v>12</v>
      </c>
    </row>
    <row r="4130" spans="1:4" ht="14.15" customHeight="1" x14ac:dyDescent="0.35">
      <c r="A4130" s="11" t="s">
        <v>3754</v>
      </c>
      <c r="B4130" s="11" t="s">
        <v>1433</v>
      </c>
      <c r="C4130" s="12" t="s">
        <v>3957</v>
      </c>
      <c r="D4130" s="13" t="s">
        <v>12</v>
      </c>
    </row>
    <row r="4131" spans="1:4" ht="14.15" customHeight="1" x14ac:dyDescent="0.35">
      <c r="A4131" s="11" t="s">
        <v>3754</v>
      </c>
      <c r="B4131" s="11" t="s">
        <v>1433</v>
      </c>
      <c r="C4131" s="12" t="s">
        <v>3958</v>
      </c>
      <c r="D4131" s="13" t="s">
        <v>12</v>
      </c>
    </row>
    <row r="4132" spans="1:4" ht="14.15" customHeight="1" x14ac:dyDescent="0.35">
      <c r="A4132" s="11" t="s">
        <v>3754</v>
      </c>
      <c r="B4132" s="11" t="s">
        <v>1433</v>
      </c>
      <c r="C4132" s="12" t="s">
        <v>3959</v>
      </c>
      <c r="D4132" s="13" t="s">
        <v>12</v>
      </c>
    </row>
    <row r="4133" spans="1:4" ht="14.15" customHeight="1" x14ac:dyDescent="0.35">
      <c r="A4133" s="11" t="s">
        <v>3754</v>
      </c>
      <c r="B4133" s="11" t="s">
        <v>1433</v>
      </c>
      <c r="C4133" s="12" t="s">
        <v>3960</v>
      </c>
      <c r="D4133" s="13" t="s">
        <v>12</v>
      </c>
    </row>
    <row r="4134" spans="1:4" ht="14.15" customHeight="1" x14ac:dyDescent="0.35">
      <c r="A4134" s="11" t="s">
        <v>3754</v>
      </c>
      <c r="B4134" s="11" t="s">
        <v>1433</v>
      </c>
      <c r="C4134" s="12" t="s">
        <v>3845</v>
      </c>
      <c r="D4134" s="13" t="s">
        <v>12</v>
      </c>
    </row>
    <row r="4135" spans="1:4" ht="14.15" customHeight="1" x14ac:dyDescent="0.35">
      <c r="A4135" s="11" t="s">
        <v>3754</v>
      </c>
      <c r="B4135" s="11" t="s">
        <v>1433</v>
      </c>
      <c r="C4135" s="12" t="s">
        <v>1442</v>
      </c>
      <c r="D4135" s="13" t="s">
        <v>12</v>
      </c>
    </row>
    <row r="4136" spans="1:4" ht="14.15" customHeight="1" x14ac:dyDescent="0.35">
      <c r="A4136" s="11" t="s">
        <v>3754</v>
      </c>
      <c r="B4136" s="11" t="s">
        <v>1433</v>
      </c>
      <c r="C4136" s="12" t="s">
        <v>3846</v>
      </c>
      <c r="D4136" s="13" t="s">
        <v>12</v>
      </c>
    </row>
    <row r="4137" spans="1:4" ht="14.15" customHeight="1" x14ac:dyDescent="0.35">
      <c r="A4137" s="11" t="s">
        <v>3754</v>
      </c>
      <c r="B4137" s="11" t="s">
        <v>1433</v>
      </c>
      <c r="C4137" s="12" t="s">
        <v>3847</v>
      </c>
      <c r="D4137" s="13" t="s">
        <v>12</v>
      </c>
    </row>
    <row r="4138" spans="1:4" ht="14.15" customHeight="1" x14ac:dyDescent="0.35">
      <c r="A4138" s="11" t="s">
        <v>3754</v>
      </c>
      <c r="B4138" s="11" t="s">
        <v>1433</v>
      </c>
      <c r="C4138" s="12" t="s">
        <v>3848</v>
      </c>
      <c r="D4138" s="13" t="s">
        <v>12</v>
      </c>
    </row>
    <row r="4139" spans="1:4" ht="14.15" customHeight="1" x14ac:dyDescent="0.35">
      <c r="A4139" s="11" t="s">
        <v>3754</v>
      </c>
      <c r="B4139" s="11" t="s">
        <v>1433</v>
      </c>
      <c r="C4139" s="12" t="s">
        <v>3849</v>
      </c>
      <c r="D4139" s="13" t="s">
        <v>12</v>
      </c>
    </row>
    <row r="4140" spans="1:4" ht="14.15" customHeight="1" x14ac:dyDescent="0.35">
      <c r="A4140" s="11" t="s">
        <v>3754</v>
      </c>
      <c r="B4140" s="11" t="s">
        <v>1433</v>
      </c>
      <c r="C4140" s="12" t="s">
        <v>3850</v>
      </c>
      <c r="D4140" s="13" t="s">
        <v>12</v>
      </c>
    </row>
    <row r="4141" spans="1:4" ht="14.15" customHeight="1" x14ac:dyDescent="0.35">
      <c r="A4141" s="11" t="s">
        <v>3754</v>
      </c>
      <c r="B4141" s="11" t="s">
        <v>1433</v>
      </c>
      <c r="C4141" s="12" t="s">
        <v>1457</v>
      </c>
      <c r="D4141" s="13" t="s">
        <v>12</v>
      </c>
    </row>
    <row r="4142" spans="1:4" ht="14.15" customHeight="1" x14ac:dyDescent="0.35">
      <c r="A4142" s="11" t="s">
        <v>3754</v>
      </c>
      <c r="B4142" s="11" t="s">
        <v>1433</v>
      </c>
      <c r="C4142" s="12" t="s">
        <v>3851</v>
      </c>
      <c r="D4142" s="13" t="s">
        <v>12</v>
      </c>
    </row>
    <row r="4143" spans="1:4" ht="14.15" customHeight="1" x14ac:dyDescent="0.35">
      <c r="A4143" s="11" t="s">
        <v>3754</v>
      </c>
      <c r="B4143" s="11" t="s">
        <v>1433</v>
      </c>
      <c r="C4143" s="12" t="s">
        <v>3852</v>
      </c>
      <c r="D4143" s="13" t="s">
        <v>12</v>
      </c>
    </row>
    <row r="4144" spans="1:4" ht="14.15" customHeight="1" x14ac:dyDescent="0.35">
      <c r="A4144" s="11" t="s">
        <v>3754</v>
      </c>
      <c r="B4144" s="11" t="s">
        <v>1433</v>
      </c>
      <c r="C4144" s="12" t="s">
        <v>3853</v>
      </c>
      <c r="D4144" s="13" t="s">
        <v>12</v>
      </c>
    </row>
    <row r="4145" spans="1:4" ht="14.15" customHeight="1" x14ac:dyDescent="0.35">
      <c r="A4145" s="11" t="s">
        <v>3754</v>
      </c>
      <c r="B4145" s="11" t="s">
        <v>1433</v>
      </c>
      <c r="C4145" s="12" t="s">
        <v>3854</v>
      </c>
      <c r="D4145" s="13" t="s">
        <v>12</v>
      </c>
    </row>
    <row r="4146" spans="1:4" ht="14.15" customHeight="1" x14ac:dyDescent="0.35">
      <c r="A4146" s="11" t="s">
        <v>3754</v>
      </c>
      <c r="B4146" s="11" t="s">
        <v>1433</v>
      </c>
      <c r="C4146" s="12" t="s">
        <v>3855</v>
      </c>
      <c r="D4146" s="13" t="s">
        <v>12</v>
      </c>
    </row>
    <row r="4147" spans="1:4" ht="14.15" customHeight="1" x14ac:dyDescent="0.35">
      <c r="A4147" s="11" t="s">
        <v>3754</v>
      </c>
      <c r="B4147" s="11" t="s">
        <v>1433</v>
      </c>
      <c r="C4147" s="12" t="s">
        <v>3856</v>
      </c>
      <c r="D4147" s="13" t="s">
        <v>12</v>
      </c>
    </row>
    <row r="4148" spans="1:4" ht="14.15" customHeight="1" x14ac:dyDescent="0.35">
      <c r="A4148" s="11" t="s">
        <v>3754</v>
      </c>
      <c r="B4148" s="11" t="s">
        <v>1433</v>
      </c>
      <c r="C4148" s="12" t="s">
        <v>3857</v>
      </c>
      <c r="D4148" s="13" t="s">
        <v>12</v>
      </c>
    </row>
    <row r="4149" spans="1:4" ht="14.15" customHeight="1" x14ac:dyDescent="0.35">
      <c r="A4149" s="11" t="s">
        <v>3754</v>
      </c>
      <c r="B4149" s="11" t="s">
        <v>1433</v>
      </c>
      <c r="C4149" s="12" t="s">
        <v>3859</v>
      </c>
      <c r="D4149" s="13" t="s">
        <v>12</v>
      </c>
    </row>
    <row r="4150" spans="1:4" ht="14.15" customHeight="1" x14ac:dyDescent="0.35">
      <c r="A4150" s="11" t="s">
        <v>3754</v>
      </c>
      <c r="B4150" s="11" t="s">
        <v>1433</v>
      </c>
      <c r="C4150" s="12" t="s">
        <v>3675</v>
      </c>
      <c r="D4150" s="13" t="s">
        <v>12</v>
      </c>
    </row>
    <row r="4151" spans="1:4" ht="14.15" customHeight="1" x14ac:dyDescent="0.35">
      <c r="A4151" s="11" t="s">
        <v>3754</v>
      </c>
      <c r="B4151" s="11" t="s">
        <v>1433</v>
      </c>
      <c r="C4151" s="12" t="s">
        <v>1475</v>
      </c>
      <c r="D4151" s="13" t="s">
        <v>12</v>
      </c>
    </row>
    <row r="4152" spans="1:4" ht="14.15" customHeight="1" x14ac:dyDescent="0.35">
      <c r="A4152" s="11" t="s">
        <v>3754</v>
      </c>
      <c r="B4152" s="11" t="s">
        <v>1433</v>
      </c>
      <c r="C4152" s="12" t="s">
        <v>3861</v>
      </c>
      <c r="D4152" s="13" t="s">
        <v>12</v>
      </c>
    </row>
    <row r="4153" spans="1:4" ht="14.15" customHeight="1" x14ac:dyDescent="0.35">
      <c r="A4153" s="11" t="s">
        <v>3754</v>
      </c>
      <c r="B4153" s="11" t="s">
        <v>1433</v>
      </c>
      <c r="C4153" s="12" t="s">
        <v>3862</v>
      </c>
      <c r="D4153" s="13" t="s">
        <v>12</v>
      </c>
    </row>
    <row r="4154" spans="1:4" ht="14.15" customHeight="1" x14ac:dyDescent="0.35">
      <c r="A4154" s="11" t="s">
        <v>3754</v>
      </c>
      <c r="B4154" s="11" t="s">
        <v>1433</v>
      </c>
      <c r="C4154" s="12" t="s">
        <v>3863</v>
      </c>
      <c r="D4154" s="13" t="s">
        <v>12</v>
      </c>
    </row>
    <row r="4155" spans="1:4" ht="14.15" customHeight="1" x14ac:dyDescent="0.35">
      <c r="A4155" s="11" t="s">
        <v>3754</v>
      </c>
      <c r="B4155" s="11" t="s">
        <v>1433</v>
      </c>
      <c r="C4155" s="12" t="s">
        <v>3864</v>
      </c>
      <c r="D4155" s="13" t="s">
        <v>12</v>
      </c>
    </row>
    <row r="4156" spans="1:4" ht="14.15" customHeight="1" x14ac:dyDescent="0.35">
      <c r="A4156" s="11" t="s">
        <v>3754</v>
      </c>
      <c r="B4156" s="11" t="s">
        <v>1433</v>
      </c>
      <c r="C4156" s="12" t="s">
        <v>3865</v>
      </c>
      <c r="D4156" s="13" t="s">
        <v>12</v>
      </c>
    </row>
    <row r="4157" spans="1:4" ht="14.15" customHeight="1" x14ac:dyDescent="0.35">
      <c r="A4157" s="11" t="s">
        <v>3754</v>
      </c>
      <c r="B4157" s="11" t="s">
        <v>1433</v>
      </c>
      <c r="C4157" s="12" t="s">
        <v>3866</v>
      </c>
      <c r="D4157" s="13" t="s">
        <v>12</v>
      </c>
    </row>
    <row r="4158" spans="1:4" ht="14.15" customHeight="1" x14ac:dyDescent="0.35">
      <c r="A4158" s="11" t="s">
        <v>3754</v>
      </c>
      <c r="B4158" s="11" t="s">
        <v>1433</v>
      </c>
      <c r="C4158" s="12" t="s">
        <v>3867</v>
      </c>
      <c r="D4158" s="13" t="s">
        <v>12</v>
      </c>
    </row>
    <row r="4159" spans="1:4" ht="14.15" customHeight="1" x14ac:dyDescent="0.35">
      <c r="A4159" s="11" t="s">
        <v>3754</v>
      </c>
      <c r="B4159" s="11" t="s">
        <v>1433</v>
      </c>
      <c r="C4159" s="12" t="s">
        <v>3868</v>
      </c>
      <c r="D4159" s="13" t="s">
        <v>12</v>
      </c>
    </row>
    <row r="4160" spans="1:4" ht="14.15" customHeight="1" x14ac:dyDescent="0.35">
      <c r="A4160" s="11" t="s">
        <v>3754</v>
      </c>
      <c r="B4160" s="11" t="s">
        <v>1433</v>
      </c>
      <c r="C4160" s="12" t="s">
        <v>3869</v>
      </c>
      <c r="D4160" s="13" t="s">
        <v>12</v>
      </c>
    </row>
    <row r="4161" spans="1:4" ht="14.15" customHeight="1" x14ac:dyDescent="0.35">
      <c r="A4161" s="11" t="s">
        <v>3754</v>
      </c>
      <c r="B4161" s="11" t="s">
        <v>1433</v>
      </c>
      <c r="C4161" s="12" t="s">
        <v>3870</v>
      </c>
      <c r="D4161" s="13" t="s">
        <v>12</v>
      </c>
    </row>
    <row r="4162" spans="1:4" ht="14.15" customHeight="1" x14ac:dyDescent="0.35">
      <c r="A4162" s="11" t="s">
        <v>3754</v>
      </c>
      <c r="B4162" s="11" t="s">
        <v>1433</v>
      </c>
      <c r="C4162" s="12" t="s">
        <v>3871</v>
      </c>
      <c r="D4162" s="13" t="s">
        <v>12</v>
      </c>
    </row>
    <row r="4163" spans="1:4" ht="14.15" customHeight="1" x14ac:dyDescent="0.35">
      <c r="A4163" s="11" t="s">
        <v>3754</v>
      </c>
      <c r="B4163" s="11" t="s">
        <v>1433</v>
      </c>
      <c r="C4163" s="12" t="s">
        <v>3872</v>
      </c>
      <c r="D4163" s="13" t="s">
        <v>12</v>
      </c>
    </row>
    <row r="4164" spans="1:4" ht="14.15" customHeight="1" x14ac:dyDescent="0.35">
      <c r="A4164" s="11" t="s">
        <v>3754</v>
      </c>
      <c r="B4164" s="11" t="s">
        <v>1433</v>
      </c>
      <c r="C4164" s="12" t="s">
        <v>3873</v>
      </c>
      <c r="D4164" s="13" t="s">
        <v>12</v>
      </c>
    </row>
    <row r="4165" spans="1:4" ht="14.15" customHeight="1" x14ac:dyDescent="0.35">
      <c r="A4165" s="11" t="s">
        <v>3754</v>
      </c>
      <c r="B4165" s="11" t="s">
        <v>1433</v>
      </c>
      <c r="C4165" s="12" t="s">
        <v>2125</v>
      </c>
      <c r="D4165" s="13" t="s">
        <v>12</v>
      </c>
    </row>
    <row r="4166" spans="1:4" ht="14.15" customHeight="1" x14ac:dyDescent="0.35">
      <c r="A4166" s="11" t="s">
        <v>3754</v>
      </c>
      <c r="B4166" s="11" t="s">
        <v>1433</v>
      </c>
      <c r="C4166" s="12" t="s">
        <v>3874</v>
      </c>
      <c r="D4166" s="13" t="s">
        <v>12</v>
      </c>
    </row>
    <row r="4167" spans="1:4" ht="14.15" customHeight="1" x14ac:dyDescent="0.35">
      <c r="A4167" s="11" t="s">
        <v>3754</v>
      </c>
      <c r="B4167" s="11" t="s">
        <v>1433</v>
      </c>
      <c r="C4167" s="12" t="s">
        <v>3875</v>
      </c>
      <c r="D4167" s="13" t="s">
        <v>12</v>
      </c>
    </row>
    <row r="4168" spans="1:4" ht="14.15" customHeight="1" x14ac:dyDescent="0.35">
      <c r="A4168" s="11" t="s">
        <v>3754</v>
      </c>
      <c r="B4168" s="11" t="s">
        <v>1433</v>
      </c>
      <c r="C4168" s="12" t="s">
        <v>3876</v>
      </c>
      <c r="D4168" s="13" t="s">
        <v>12</v>
      </c>
    </row>
    <row r="4169" spans="1:4" ht="14.15" customHeight="1" x14ac:dyDescent="0.35">
      <c r="A4169" s="11" t="s">
        <v>3754</v>
      </c>
      <c r="B4169" s="11" t="s">
        <v>1433</v>
      </c>
      <c r="C4169" s="12" t="s">
        <v>3877</v>
      </c>
      <c r="D4169" s="13" t="s">
        <v>12</v>
      </c>
    </row>
    <row r="4170" spans="1:4" ht="14.15" customHeight="1" x14ac:dyDescent="0.35">
      <c r="A4170" s="11" t="s">
        <v>3754</v>
      </c>
      <c r="B4170" s="11" t="s">
        <v>1433</v>
      </c>
      <c r="C4170" s="12" t="s">
        <v>3879</v>
      </c>
      <c r="D4170" s="13" t="s">
        <v>12</v>
      </c>
    </row>
    <row r="4171" spans="1:4" ht="14.15" customHeight="1" x14ac:dyDescent="0.35">
      <c r="A4171" s="11" t="s">
        <v>3754</v>
      </c>
      <c r="B4171" s="11" t="s">
        <v>1433</v>
      </c>
      <c r="C4171" s="12" t="s">
        <v>3880</v>
      </c>
      <c r="D4171" s="13" t="s">
        <v>12</v>
      </c>
    </row>
    <row r="4172" spans="1:4" ht="14.15" customHeight="1" x14ac:dyDescent="0.35">
      <c r="A4172" s="11" t="s">
        <v>3754</v>
      </c>
      <c r="B4172" s="11" t="s">
        <v>1433</v>
      </c>
      <c r="C4172" s="12" t="s">
        <v>3881</v>
      </c>
      <c r="D4172" s="13" t="s">
        <v>12</v>
      </c>
    </row>
    <row r="4173" spans="1:4" ht="14.15" customHeight="1" x14ac:dyDescent="0.35">
      <c r="A4173" s="11" t="s">
        <v>3754</v>
      </c>
      <c r="B4173" s="11" t="s">
        <v>1433</v>
      </c>
      <c r="C4173" s="12" t="s">
        <v>3883</v>
      </c>
      <c r="D4173" s="13" t="s">
        <v>12</v>
      </c>
    </row>
    <row r="4174" spans="1:4" ht="14.15" customHeight="1" x14ac:dyDescent="0.35">
      <c r="A4174" s="11" t="s">
        <v>3754</v>
      </c>
      <c r="B4174" s="11" t="s">
        <v>1433</v>
      </c>
      <c r="C4174" s="12" t="s">
        <v>3884</v>
      </c>
      <c r="D4174" s="13" t="s">
        <v>12</v>
      </c>
    </row>
    <row r="4175" spans="1:4" ht="14.15" customHeight="1" x14ac:dyDescent="0.35">
      <c r="A4175" s="11" t="s">
        <v>3754</v>
      </c>
      <c r="B4175" s="11" t="s">
        <v>1433</v>
      </c>
      <c r="C4175" s="12" t="s">
        <v>3885</v>
      </c>
      <c r="D4175" s="13" t="s">
        <v>12</v>
      </c>
    </row>
    <row r="4176" spans="1:4" ht="14.15" customHeight="1" x14ac:dyDescent="0.35">
      <c r="A4176" s="11" t="s">
        <v>3754</v>
      </c>
      <c r="B4176" s="11" t="s">
        <v>1433</v>
      </c>
      <c r="C4176" s="12" t="s">
        <v>3886</v>
      </c>
      <c r="D4176" s="13" t="s">
        <v>12</v>
      </c>
    </row>
    <row r="4177" spans="1:4" ht="14.15" customHeight="1" x14ac:dyDescent="0.35">
      <c r="A4177" s="11" t="s">
        <v>3754</v>
      </c>
      <c r="B4177" s="11" t="s">
        <v>1433</v>
      </c>
      <c r="C4177" s="12" t="s">
        <v>3887</v>
      </c>
      <c r="D4177" s="13" t="s">
        <v>12</v>
      </c>
    </row>
    <row r="4178" spans="1:4" ht="14.15" customHeight="1" x14ac:dyDescent="0.35">
      <c r="A4178" s="11" t="s">
        <v>3754</v>
      </c>
      <c r="B4178" s="11" t="s">
        <v>1433</v>
      </c>
      <c r="C4178" s="12" t="s">
        <v>1519</v>
      </c>
      <c r="D4178" s="13" t="s">
        <v>12</v>
      </c>
    </row>
    <row r="4179" spans="1:4" ht="14.15" customHeight="1" x14ac:dyDescent="0.35">
      <c r="A4179" s="11" t="s">
        <v>3754</v>
      </c>
      <c r="B4179" s="11" t="s">
        <v>1433</v>
      </c>
      <c r="C4179" s="12" t="s">
        <v>3888</v>
      </c>
      <c r="D4179" s="14" t="s">
        <v>7</v>
      </c>
    </row>
    <row r="4180" spans="1:4" ht="14.15" customHeight="1" x14ac:dyDescent="0.35">
      <c r="A4180" s="11" t="s">
        <v>3754</v>
      </c>
      <c r="B4180" s="11" t="s">
        <v>1433</v>
      </c>
      <c r="C4180" s="12" t="s">
        <v>3889</v>
      </c>
      <c r="D4180" s="13" t="s">
        <v>12</v>
      </c>
    </row>
    <row r="4181" spans="1:4" ht="14.15" customHeight="1" x14ac:dyDescent="0.35">
      <c r="A4181" s="11" t="s">
        <v>3754</v>
      </c>
      <c r="B4181" s="11" t="s">
        <v>1433</v>
      </c>
      <c r="C4181" s="12" t="s">
        <v>3890</v>
      </c>
      <c r="D4181" s="13" t="s">
        <v>12</v>
      </c>
    </row>
    <row r="4182" spans="1:4" ht="14.15" customHeight="1" x14ac:dyDescent="0.35">
      <c r="A4182" s="11" t="s">
        <v>3754</v>
      </c>
      <c r="B4182" s="11" t="s">
        <v>1433</v>
      </c>
      <c r="C4182" s="12" t="s">
        <v>3891</v>
      </c>
      <c r="D4182" s="13" t="s">
        <v>12</v>
      </c>
    </row>
    <row r="4183" spans="1:4" ht="14.15" customHeight="1" x14ac:dyDescent="0.35">
      <c r="A4183" s="11" t="s">
        <v>3754</v>
      </c>
      <c r="B4183" s="11" t="s">
        <v>1433</v>
      </c>
      <c r="C4183" s="12" t="s">
        <v>3892</v>
      </c>
      <c r="D4183" s="13" t="s">
        <v>12</v>
      </c>
    </row>
    <row r="4184" spans="1:4" ht="14.15" customHeight="1" x14ac:dyDescent="0.35">
      <c r="A4184" s="11" t="s">
        <v>3754</v>
      </c>
      <c r="B4184" s="11" t="s">
        <v>1433</v>
      </c>
      <c r="C4184" s="12" t="s">
        <v>3893</v>
      </c>
      <c r="D4184" s="13" t="s">
        <v>12</v>
      </c>
    </row>
    <row r="4185" spans="1:4" ht="14.15" customHeight="1" x14ac:dyDescent="0.35">
      <c r="A4185" s="11" t="s">
        <v>3754</v>
      </c>
      <c r="B4185" s="11" t="s">
        <v>1433</v>
      </c>
      <c r="C4185" s="12" t="s">
        <v>1301</v>
      </c>
      <c r="D4185" s="13" t="s">
        <v>12</v>
      </c>
    </row>
    <row r="4186" spans="1:4" ht="14.15" customHeight="1" x14ac:dyDescent="0.35">
      <c r="A4186" s="11" t="s">
        <v>3754</v>
      </c>
      <c r="B4186" s="11" t="s">
        <v>1433</v>
      </c>
      <c r="C4186" s="12" t="s">
        <v>3894</v>
      </c>
      <c r="D4186" s="13" t="s">
        <v>12</v>
      </c>
    </row>
    <row r="4187" spans="1:4" ht="14.15" customHeight="1" x14ac:dyDescent="0.35">
      <c r="A4187" s="11" t="s">
        <v>3754</v>
      </c>
      <c r="B4187" s="11" t="s">
        <v>1433</v>
      </c>
      <c r="C4187" s="12" t="s">
        <v>3895</v>
      </c>
      <c r="D4187" s="13" t="s">
        <v>12</v>
      </c>
    </row>
    <row r="4188" spans="1:4" ht="14.15" customHeight="1" x14ac:dyDescent="0.35">
      <c r="A4188" s="11" t="s">
        <v>3754</v>
      </c>
      <c r="B4188" s="11" t="s">
        <v>1433</v>
      </c>
      <c r="C4188" s="12" t="s">
        <v>3028</v>
      </c>
      <c r="D4188" s="13" t="s">
        <v>12</v>
      </c>
    </row>
    <row r="4189" spans="1:4" ht="14.15" customHeight="1" x14ac:dyDescent="0.35">
      <c r="A4189" s="11" t="s">
        <v>3754</v>
      </c>
      <c r="B4189" s="11" t="s">
        <v>1433</v>
      </c>
      <c r="C4189" s="12" t="s">
        <v>3896</v>
      </c>
      <c r="D4189" s="13" t="s">
        <v>12</v>
      </c>
    </row>
    <row r="4190" spans="1:4" ht="14.15" customHeight="1" x14ac:dyDescent="0.35">
      <c r="A4190" s="11" t="s">
        <v>3754</v>
      </c>
      <c r="B4190" s="11" t="s">
        <v>1433</v>
      </c>
      <c r="C4190" s="12" t="s">
        <v>3897</v>
      </c>
      <c r="D4190" s="13" t="s">
        <v>12</v>
      </c>
    </row>
    <row r="4191" spans="1:4" ht="14.15" customHeight="1" x14ac:dyDescent="0.35">
      <c r="A4191" s="11" t="s">
        <v>3754</v>
      </c>
      <c r="B4191" s="11" t="s">
        <v>1433</v>
      </c>
      <c r="C4191" s="12" t="s">
        <v>3898</v>
      </c>
      <c r="D4191" s="13" t="s">
        <v>12</v>
      </c>
    </row>
    <row r="4192" spans="1:4" ht="14.15" customHeight="1" x14ac:dyDescent="0.35">
      <c r="A4192" s="11" t="s">
        <v>3754</v>
      </c>
      <c r="B4192" s="11" t="s">
        <v>1433</v>
      </c>
      <c r="C4192" s="12" t="s">
        <v>3899</v>
      </c>
      <c r="D4192" s="13" t="s">
        <v>12</v>
      </c>
    </row>
    <row r="4193" spans="1:4" ht="14.15" customHeight="1" x14ac:dyDescent="0.35">
      <c r="A4193" s="11" t="s">
        <v>3754</v>
      </c>
      <c r="B4193" s="11" t="s">
        <v>1433</v>
      </c>
      <c r="C4193" s="12" t="s">
        <v>3900</v>
      </c>
      <c r="D4193" s="13" t="s">
        <v>12</v>
      </c>
    </row>
    <row r="4194" spans="1:4" ht="14.15" customHeight="1" x14ac:dyDescent="0.35">
      <c r="A4194" s="11" t="s">
        <v>3754</v>
      </c>
      <c r="B4194" s="11" t="s">
        <v>1433</v>
      </c>
      <c r="C4194" s="12" t="s">
        <v>3901</v>
      </c>
      <c r="D4194" s="13" t="s">
        <v>12</v>
      </c>
    </row>
    <row r="4195" spans="1:4" ht="14.15" customHeight="1" x14ac:dyDescent="0.35">
      <c r="A4195" s="11" t="s">
        <v>3754</v>
      </c>
      <c r="B4195" s="11" t="s">
        <v>1433</v>
      </c>
      <c r="C4195" s="12" t="s">
        <v>1329</v>
      </c>
      <c r="D4195" s="13" t="s">
        <v>12</v>
      </c>
    </row>
    <row r="4196" spans="1:4" ht="14.15" customHeight="1" x14ac:dyDescent="0.35">
      <c r="A4196" s="11" t="s">
        <v>3754</v>
      </c>
      <c r="B4196" s="11" t="s">
        <v>1433</v>
      </c>
      <c r="C4196" s="12" t="s">
        <v>967</v>
      </c>
      <c r="D4196" s="13" t="s">
        <v>12</v>
      </c>
    </row>
    <row r="4197" spans="1:4" ht="14.15" customHeight="1" x14ac:dyDescent="0.35">
      <c r="A4197" s="11" t="s">
        <v>3754</v>
      </c>
      <c r="B4197" s="11" t="s">
        <v>1433</v>
      </c>
      <c r="C4197" s="12" t="s">
        <v>3902</v>
      </c>
      <c r="D4197" s="13" t="s">
        <v>12</v>
      </c>
    </row>
    <row r="4198" spans="1:4" ht="14.15" customHeight="1" x14ac:dyDescent="0.35">
      <c r="A4198" s="11" t="s">
        <v>3754</v>
      </c>
      <c r="B4198" s="11" t="s">
        <v>1433</v>
      </c>
      <c r="C4198" s="12" t="s">
        <v>3717</v>
      </c>
      <c r="D4198" s="13" t="s">
        <v>12</v>
      </c>
    </row>
    <row r="4199" spans="1:4" ht="14.15" customHeight="1" x14ac:dyDescent="0.35">
      <c r="A4199" s="11" t="s">
        <v>3754</v>
      </c>
      <c r="B4199" s="11" t="s">
        <v>1433</v>
      </c>
      <c r="C4199" s="12" t="s">
        <v>2167</v>
      </c>
      <c r="D4199" s="13" t="s">
        <v>12</v>
      </c>
    </row>
    <row r="4200" spans="1:4" ht="14.15" customHeight="1" x14ac:dyDescent="0.35">
      <c r="A4200" s="11" t="s">
        <v>3754</v>
      </c>
      <c r="B4200" s="11" t="s">
        <v>1433</v>
      </c>
      <c r="C4200" s="12" t="s">
        <v>3903</v>
      </c>
      <c r="D4200" s="13" t="s">
        <v>12</v>
      </c>
    </row>
    <row r="4201" spans="1:4" ht="14.15" customHeight="1" x14ac:dyDescent="0.35">
      <c r="A4201" s="11" t="s">
        <v>3754</v>
      </c>
      <c r="B4201" s="11" t="s">
        <v>1433</v>
      </c>
      <c r="C4201" s="12" t="s">
        <v>3904</v>
      </c>
      <c r="D4201" s="13" t="s">
        <v>12</v>
      </c>
    </row>
    <row r="4202" spans="1:4" ht="14.15" customHeight="1" x14ac:dyDescent="0.35">
      <c r="A4202" s="11" t="s">
        <v>3754</v>
      </c>
      <c r="B4202" s="11" t="s">
        <v>1433</v>
      </c>
      <c r="C4202" s="12" t="s">
        <v>3906</v>
      </c>
      <c r="D4202" s="13" t="s">
        <v>12</v>
      </c>
    </row>
    <row r="4203" spans="1:4" ht="14.15" customHeight="1" x14ac:dyDescent="0.35">
      <c r="A4203" s="11" t="s">
        <v>3754</v>
      </c>
      <c r="B4203" s="11" t="s">
        <v>1433</v>
      </c>
      <c r="C4203" s="12" t="s">
        <v>3907</v>
      </c>
      <c r="D4203" s="13" t="s">
        <v>12</v>
      </c>
    </row>
    <row r="4204" spans="1:4" ht="14.15" customHeight="1" x14ac:dyDescent="0.35">
      <c r="A4204" s="11" t="s">
        <v>3754</v>
      </c>
      <c r="B4204" s="11" t="s">
        <v>1433</v>
      </c>
      <c r="C4204" s="12" t="s">
        <v>3908</v>
      </c>
      <c r="D4204" s="13" t="s">
        <v>12</v>
      </c>
    </row>
    <row r="4205" spans="1:4" ht="14.15" customHeight="1" x14ac:dyDescent="0.35">
      <c r="A4205" s="11" t="s">
        <v>3754</v>
      </c>
      <c r="B4205" s="11" t="s">
        <v>1433</v>
      </c>
      <c r="C4205" s="12" t="s">
        <v>3909</v>
      </c>
      <c r="D4205" s="13" t="s">
        <v>12</v>
      </c>
    </row>
    <row r="4206" spans="1:4" ht="14.15" customHeight="1" x14ac:dyDescent="0.35">
      <c r="A4206" s="11" t="s">
        <v>3754</v>
      </c>
      <c r="B4206" s="11" t="s">
        <v>1433</v>
      </c>
      <c r="C4206" s="12" t="s">
        <v>3910</v>
      </c>
      <c r="D4206" s="13" t="s">
        <v>12</v>
      </c>
    </row>
    <row r="4207" spans="1:4" ht="14.15" customHeight="1" x14ac:dyDescent="0.35">
      <c r="A4207" s="11" t="s">
        <v>3754</v>
      </c>
      <c r="B4207" s="11" t="s">
        <v>1433</v>
      </c>
      <c r="C4207" s="12" t="s">
        <v>3911</v>
      </c>
      <c r="D4207" s="13" t="s">
        <v>12</v>
      </c>
    </row>
    <row r="4208" spans="1:4" ht="14.15" customHeight="1" x14ac:dyDescent="0.35">
      <c r="A4208" s="11" t="s">
        <v>3754</v>
      </c>
      <c r="B4208" s="11" t="s">
        <v>1433</v>
      </c>
      <c r="C4208" s="12" t="s">
        <v>3913</v>
      </c>
      <c r="D4208" s="13" t="s">
        <v>12</v>
      </c>
    </row>
    <row r="4209" spans="1:4" ht="14.15" customHeight="1" x14ac:dyDescent="0.35">
      <c r="A4209" s="11" t="s">
        <v>3754</v>
      </c>
      <c r="B4209" s="11" t="s">
        <v>1433</v>
      </c>
      <c r="C4209" s="12" t="s">
        <v>3915</v>
      </c>
      <c r="D4209" s="13" t="s">
        <v>12</v>
      </c>
    </row>
    <row r="4210" spans="1:4" ht="14.15" customHeight="1" x14ac:dyDescent="0.35">
      <c r="A4210" s="11" t="s">
        <v>3754</v>
      </c>
      <c r="B4210" s="11" t="s">
        <v>1433</v>
      </c>
      <c r="C4210" s="12" t="s">
        <v>3917</v>
      </c>
      <c r="D4210" s="13" t="s">
        <v>12</v>
      </c>
    </row>
    <row r="4211" spans="1:4" ht="14.15" customHeight="1" x14ac:dyDescent="0.35">
      <c r="A4211" s="11" t="s">
        <v>3754</v>
      </c>
      <c r="B4211" s="11" t="s">
        <v>1433</v>
      </c>
      <c r="C4211" s="12" t="s">
        <v>3918</v>
      </c>
      <c r="D4211" s="13" t="s">
        <v>12</v>
      </c>
    </row>
    <row r="4212" spans="1:4" ht="14.15" customHeight="1" x14ac:dyDescent="0.35">
      <c r="A4212" s="11" t="s">
        <v>3754</v>
      </c>
      <c r="B4212" s="11" t="s">
        <v>1433</v>
      </c>
      <c r="C4212" s="12" t="s">
        <v>3919</v>
      </c>
      <c r="D4212" s="13" t="s">
        <v>12</v>
      </c>
    </row>
    <row r="4213" spans="1:4" ht="14.15" customHeight="1" x14ac:dyDescent="0.35">
      <c r="A4213" s="11" t="s">
        <v>3754</v>
      </c>
      <c r="B4213" s="11" t="s">
        <v>1433</v>
      </c>
      <c r="C4213" s="12" t="s">
        <v>3920</v>
      </c>
      <c r="D4213" s="13" t="s">
        <v>12</v>
      </c>
    </row>
    <row r="4214" spans="1:4" ht="14.15" customHeight="1" x14ac:dyDescent="0.35">
      <c r="A4214" s="11" t="s">
        <v>3754</v>
      </c>
      <c r="B4214" s="11" t="s">
        <v>1433</v>
      </c>
      <c r="C4214" s="12" t="s">
        <v>3921</v>
      </c>
      <c r="D4214" s="13" t="s">
        <v>12</v>
      </c>
    </row>
    <row r="4215" spans="1:4" ht="14.15" customHeight="1" x14ac:dyDescent="0.35">
      <c r="A4215" s="11" t="s">
        <v>3754</v>
      </c>
      <c r="B4215" s="11" t="s">
        <v>1433</v>
      </c>
      <c r="C4215" s="12" t="s">
        <v>3922</v>
      </c>
      <c r="D4215" s="13" t="s">
        <v>12</v>
      </c>
    </row>
    <row r="4216" spans="1:4" ht="14.15" customHeight="1" x14ac:dyDescent="0.35">
      <c r="A4216" s="11" t="s">
        <v>3754</v>
      </c>
      <c r="B4216" s="11" t="s">
        <v>1433</v>
      </c>
      <c r="C4216" s="12" t="s">
        <v>3778</v>
      </c>
      <c r="D4216" s="13" t="s">
        <v>12</v>
      </c>
    </row>
    <row r="4217" spans="1:4" ht="14.15" customHeight="1" x14ac:dyDescent="0.35">
      <c r="A4217" s="11" t="s">
        <v>3754</v>
      </c>
      <c r="B4217" s="11" t="s">
        <v>1433</v>
      </c>
      <c r="C4217" s="12" t="s">
        <v>3923</v>
      </c>
      <c r="D4217" s="13" t="s">
        <v>7</v>
      </c>
    </row>
    <row r="4218" spans="1:4" ht="14.15" customHeight="1" x14ac:dyDescent="0.35">
      <c r="A4218" s="11" t="s">
        <v>3754</v>
      </c>
      <c r="B4218" s="11" t="s">
        <v>1433</v>
      </c>
      <c r="C4218" s="12" t="s">
        <v>3924</v>
      </c>
      <c r="D4218" s="13" t="s">
        <v>12</v>
      </c>
    </row>
    <row r="4219" spans="1:4" ht="14.15" customHeight="1" x14ac:dyDescent="0.35">
      <c r="A4219" s="11" t="s">
        <v>3754</v>
      </c>
      <c r="B4219" s="11" t="s">
        <v>1433</v>
      </c>
      <c r="C4219" s="12" t="s">
        <v>3926</v>
      </c>
      <c r="D4219" s="13" t="s">
        <v>12</v>
      </c>
    </row>
    <row r="4220" spans="1:4" ht="14.15" customHeight="1" x14ac:dyDescent="0.35">
      <c r="A4220" s="11" t="s">
        <v>3754</v>
      </c>
      <c r="B4220" s="11" t="s">
        <v>1433</v>
      </c>
      <c r="C4220" s="12" t="s">
        <v>3927</v>
      </c>
      <c r="D4220" s="13" t="s">
        <v>12</v>
      </c>
    </row>
    <row r="4221" spans="1:4" ht="14.15" customHeight="1" x14ac:dyDescent="0.35">
      <c r="A4221" s="11" t="s">
        <v>3754</v>
      </c>
      <c r="B4221" s="11" t="s">
        <v>1433</v>
      </c>
      <c r="C4221" s="12" t="s">
        <v>3929</v>
      </c>
      <c r="D4221" s="13" t="s">
        <v>12</v>
      </c>
    </row>
    <row r="4222" spans="1:4" ht="14.15" customHeight="1" x14ac:dyDescent="0.35">
      <c r="A4222" s="11" t="s">
        <v>3754</v>
      </c>
      <c r="B4222" s="11" t="s">
        <v>1433</v>
      </c>
      <c r="C4222" s="12" t="s">
        <v>3930</v>
      </c>
      <c r="D4222" s="13" t="s">
        <v>12</v>
      </c>
    </row>
    <row r="4223" spans="1:4" ht="14.15" customHeight="1" x14ac:dyDescent="0.35">
      <c r="A4223" s="11" t="s">
        <v>3754</v>
      </c>
      <c r="B4223" s="11" t="s">
        <v>1433</v>
      </c>
      <c r="C4223" s="12" t="s">
        <v>3931</v>
      </c>
      <c r="D4223" s="13" t="s">
        <v>12</v>
      </c>
    </row>
    <row r="4224" spans="1:4" ht="14.15" customHeight="1" x14ac:dyDescent="0.35">
      <c r="A4224" s="11" t="s">
        <v>3754</v>
      </c>
      <c r="B4224" s="11" t="s">
        <v>1433</v>
      </c>
      <c r="C4224" s="12" t="s">
        <v>3932</v>
      </c>
      <c r="D4224" s="13" t="s">
        <v>12</v>
      </c>
    </row>
    <row r="4225" spans="1:4" ht="14.15" customHeight="1" x14ac:dyDescent="0.35">
      <c r="A4225" s="11" t="s">
        <v>3754</v>
      </c>
      <c r="B4225" s="11" t="s">
        <v>1433</v>
      </c>
      <c r="C4225" s="12" t="s">
        <v>3933</v>
      </c>
      <c r="D4225" s="13" t="s">
        <v>12</v>
      </c>
    </row>
    <row r="4226" spans="1:4" ht="14.15" customHeight="1" x14ac:dyDescent="0.35">
      <c r="A4226" s="11" t="s">
        <v>3754</v>
      </c>
      <c r="B4226" s="11" t="s">
        <v>1433</v>
      </c>
      <c r="C4226" s="12" t="s">
        <v>3934</v>
      </c>
      <c r="D4226" s="13" t="s">
        <v>12</v>
      </c>
    </row>
    <row r="4227" spans="1:4" ht="14.15" customHeight="1" x14ac:dyDescent="0.35">
      <c r="A4227" s="11" t="s">
        <v>3754</v>
      </c>
      <c r="B4227" s="11" t="s">
        <v>1433</v>
      </c>
      <c r="C4227" s="12" t="s">
        <v>3935</v>
      </c>
      <c r="D4227" s="13" t="s">
        <v>12</v>
      </c>
    </row>
    <row r="4228" spans="1:4" ht="14.15" customHeight="1" x14ac:dyDescent="0.35">
      <c r="A4228" s="11" t="s">
        <v>3754</v>
      </c>
      <c r="B4228" s="11" t="s">
        <v>1433</v>
      </c>
      <c r="C4228" s="12" t="s">
        <v>3936</v>
      </c>
      <c r="D4228" s="13" t="s">
        <v>12</v>
      </c>
    </row>
    <row r="4229" spans="1:4" ht="14.15" customHeight="1" x14ac:dyDescent="0.35">
      <c r="A4229" s="11" t="s">
        <v>3754</v>
      </c>
      <c r="B4229" s="11" t="s">
        <v>1433</v>
      </c>
      <c r="C4229" s="12" t="s">
        <v>3937</v>
      </c>
      <c r="D4229" s="13" t="s">
        <v>12</v>
      </c>
    </row>
    <row r="4230" spans="1:4" ht="14.15" customHeight="1" x14ac:dyDescent="0.35">
      <c r="A4230" s="11" t="s">
        <v>3754</v>
      </c>
      <c r="B4230" s="11" t="s">
        <v>1433</v>
      </c>
      <c r="C4230" s="12" t="s">
        <v>3938</v>
      </c>
      <c r="D4230" s="13" t="s">
        <v>12</v>
      </c>
    </row>
    <row r="4231" spans="1:4" ht="14.15" customHeight="1" x14ac:dyDescent="0.35">
      <c r="A4231" s="11" t="s">
        <v>3754</v>
      </c>
      <c r="B4231" s="11" t="s">
        <v>1433</v>
      </c>
      <c r="C4231" s="12" t="s">
        <v>3940</v>
      </c>
      <c r="D4231" s="13" t="s">
        <v>12</v>
      </c>
    </row>
    <row r="4232" spans="1:4" ht="14.15" customHeight="1" x14ac:dyDescent="0.35">
      <c r="A4232" s="11" t="s">
        <v>3754</v>
      </c>
      <c r="B4232" s="11" t="s">
        <v>1433</v>
      </c>
      <c r="C4232" s="12" t="s">
        <v>3941</v>
      </c>
      <c r="D4232" s="13" t="s">
        <v>12</v>
      </c>
    </row>
    <row r="4233" spans="1:4" ht="14.15" customHeight="1" x14ac:dyDescent="0.35">
      <c r="A4233" s="11" t="s">
        <v>3754</v>
      </c>
      <c r="B4233" s="11" t="s">
        <v>1433</v>
      </c>
      <c r="C4233" s="12" t="s">
        <v>3942</v>
      </c>
      <c r="D4233" s="13" t="s">
        <v>12</v>
      </c>
    </row>
    <row r="4234" spans="1:4" ht="14.15" customHeight="1" x14ac:dyDescent="0.35">
      <c r="A4234" s="11" t="s">
        <v>3754</v>
      </c>
      <c r="B4234" s="11" t="s">
        <v>1433</v>
      </c>
      <c r="C4234" s="12" t="s">
        <v>3943</v>
      </c>
      <c r="D4234" s="13" t="s">
        <v>12</v>
      </c>
    </row>
    <row r="4235" spans="1:4" ht="14.15" customHeight="1" x14ac:dyDescent="0.35">
      <c r="A4235" s="11" t="s">
        <v>3754</v>
      </c>
      <c r="B4235" s="11" t="s">
        <v>1433</v>
      </c>
      <c r="C4235" s="12" t="s">
        <v>3944</v>
      </c>
      <c r="D4235" s="13" t="s">
        <v>12</v>
      </c>
    </row>
    <row r="4236" spans="1:4" ht="14.15" customHeight="1" x14ac:dyDescent="0.35">
      <c r="A4236" s="11" t="s">
        <v>3754</v>
      </c>
      <c r="B4236" s="11" t="s">
        <v>1433</v>
      </c>
      <c r="C4236" s="12" t="s">
        <v>3945</v>
      </c>
      <c r="D4236" s="13" t="s">
        <v>12</v>
      </c>
    </row>
    <row r="4237" spans="1:4" ht="14.15" customHeight="1" x14ac:dyDescent="0.35">
      <c r="A4237" s="11" t="s">
        <v>3754</v>
      </c>
      <c r="B4237" s="11" t="s">
        <v>1433</v>
      </c>
      <c r="C4237" s="12" t="s">
        <v>3947</v>
      </c>
      <c r="D4237" s="13" t="s">
        <v>12</v>
      </c>
    </row>
    <row r="4238" spans="1:4" ht="14.15" customHeight="1" x14ac:dyDescent="0.35">
      <c r="A4238" s="11" t="s">
        <v>3754</v>
      </c>
      <c r="B4238" s="11" t="s">
        <v>1433</v>
      </c>
      <c r="C4238" s="12" t="s">
        <v>3948</v>
      </c>
      <c r="D4238" s="13" t="s">
        <v>12</v>
      </c>
    </row>
    <row r="4239" spans="1:4" ht="14.15" customHeight="1" x14ac:dyDescent="0.35">
      <c r="A4239" s="11" t="s">
        <v>3754</v>
      </c>
      <c r="B4239" s="11" t="s">
        <v>1433</v>
      </c>
      <c r="C4239" s="12" t="s">
        <v>3949</v>
      </c>
      <c r="D4239" s="13" t="s">
        <v>12</v>
      </c>
    </row>
    <row r="4240" spans="1:4" ht="14.15" customHeight="1" x14ac:dyDescent="0.35">
      <c r="A4240" s="11" t="s">
        <v>3754</v>
      </c>
      <c r="B4240" s="11" t="s">
        <v>1433</v>
      </c>
      <c r="C4240" s="12" t="s">
        <v>3950</v>
      </c>
      <c r="D4240" s="13" t="s">
        <v>12</v>
      </c>
    </row>
    <row r="4241" spans="1:4" ht="14.15" customHeight="1" x14ac:dyDescent="0.35">
      <c r="A4241" s="11" t="s">
        <v>3754</v>
      </c>
      <c r="B4241" s="11" t="s">
        <v>1433</v>
      </c>
      <c r="C4241" s="12" t="s">
        <v>3951</v>
      </c>
      <c r="D4241" s="13" t="s">
        <v>12</v>
      </c>
    </row>
    <row r="4242" spans="1:4" ht="14.15" customHeight="1" x14ac:dyDescent="0.35">
      <c r="A4242" s="11" t="s">
        <v>3754</v>
      </c>
      <c r="B4242" s="11" t="s">
        <v>3828</v>
      </c>
      <c r="C4242" s="12" t="s">
        <v>3829</v>
      </c>
      <c r="D4242" s="13" t="s">
        <v>12</v>
      </c>
    </row>
    <row r="4243" spans="1:4" ht="14.15" customHeight="1" x14ac:dyDescent="0.35">
      <c r="A4243" s="11" t="s">
        <v>3754</v>
      </c>
      <c r="B4243" s="11" t="s">
        <v>3828</v>
      </c>
      <c r="C4243" s="12" t="s">
        <v>3830</v>
      </c>
      <c r="D4243" s="13" t="s">
        <v>7</v>
      </c>
    </row>
    <row r="4244" spans="1:4" ht="14.15" customHeight="1" x14ac:dyDescent="0.35">
      <c r="A4244" s="11" t="s">
        <v>3754</v>
      </c>
      <c r="B4244" s="11" t="s">
        <v>3828</v>
      </c>
      <c r="C4244" s="12" t="s">
        <v>3831</v>
      </c>
      <c r="D4244" s="13" t="s">
        <v>12</v>
      </c>
    </row>
    <row r="4245" spans="1:4" ht="14.15" customHeight="1" x14ac:dyDescent="0.35">
      <c r="A4245" s="11" t="s">
        <v>3754</v>
      </c>
      <c r="B4245" s="11" t="s">
        <v>3828</v>
      </c>
      <c r="C4245" s="12" t="s">
        <v>3832</v>
      </c>
      <c r="D4245" s="13" t="s">
        <v>7</v>
      </c>
    </row>
    <row r="4246" spans="1:4" ht="14.15" customHeight="1" x14ac:dyDescent="0.35">
      <c r="A4246" s="11" t="s">
        <v>3754</v>
      </c>
      <c r="B4246" s="11" t="s">
        <v>3828</v>
      </c>
      <c r="C4246" s="12" t="s">
        <v>3833</v>
      </c>
      <c r="D4246" s="13" t="s">
        <v>12</v>
      </c>
    </row>
    <row r="4247" spans="1:4" ht="14.15" customHeight="1" x14ac:dyDescent="0.35">
      <c r="A4247" s="11" t="s">
        <v>3754</v>
      </c>
      <c r="B4247" s="11" t="s">
        <v>3828</v>
      </c>
      <c r="C4247" s="12" t="s">
        <v>3834</v>
      </c>
      <c r="D4247" s="13" t="s">
        <v>12</v>
      </c>
    </row>
    <row r="4248" spans="1:4" ht="14.15" customHeight="1" x14ac:dyDescent="0.35">
      <c r="A4248" s="11" t="s">
        <v>3754</v>
      </c>
      <c r="B4248" s="11" t="s">
        <v>3828</v>
      </c>
      <c r="C4248" s="12" t="s">
        <v>3835</v>
      </c>
      <c r="D4248" s="13" t="s">
        <v>12</v>
      </c>
    </row>
    <row r="4249" spans="1:4" ht="14.15" customHeight="1" x14ac:dyDescent="0.35">
      <c r="A4249" s="11" t="s">
        <v>3754</v>
      </c>
      <c r="B4249" s="11" t="s">
        <v>3828</v>
      </c>
      <c r="C4249" s="12" t="s">
        <v>3836</v>
      </c>
      <c r="D4249" s="13" t="s">
        <v>12</v>
      </c>
    </row>
    <row r="4250" spans="1:4" ht="14.15" customHeight="1" x14ac:dyDescent="0.35">
      <c r="A4250" s="11" t="s">
        <v>3754</v>
      </c>
      <c r="B4250" s="11" t="s">
        <v>3828</v>
      </c>
      <c r="C4250" s="12" t="s">
        <v>3837</v>
      </c>
      <c r="D4250" s="13" t="s">
        <v>12</v>
      </c>
    </row>
    <row r="4251" spans="1:4" ht="14.15" customHeight="1" x14ac:dyDescent="0.35">
      <c r="A4251" s="11" t="s">
        <v>3754</v>
      </c>
      <c r="B4251" s="11" t="s">
        <v>3828</v>
      </c>
      <c r="C4251" s="12" t="s">
        <v>3838</v>
      </c>
      <c r="D4251" s="13" t="s">
        <v>12</v>
      </c>
    </row>
    <row r="4252" spans="1:4" ht="14.15" customHeight="1" x14ac:dyDescent="0.35">
      <c r="A4252" s="11" t="s">
        <v>3754</v>
      </c>
      <c r="B4252" s="11" t="s">
        <v>3828</v>
      </c>
      <c r="C4252" s="12" t="s">
        <v>3839</v>
      </c>
      <c r="D4252" s="13" t="s">
        <v>12</v>
      </c>
    </row>
    <row r="4253" spans="1:4" ht="14.15" customHeight="1" x14ac:dyDescent="0.35">
      <c r="A4253" s="11" t="s">
        <v>3754</v>
      </c>
      <c r="B4253" s="11" t="s">
        <v>3828</v>
      </c>
      <c r="C4253" s="12" t="s">
        <v>3840</v>
      </c>
      <c r="D4253" s="13" t="s">
        <v>12</v>
      </c>
    </row>
    <row r="4254" spans="1:4" ht="14.15" customHeight="1" x14ac:dyDescent="0.35">
      <c r="A4254" s="11" t="s">
        <v>3754</v>
      </c>
      <c r="B4254" s="11" t="s">
        <v>3828</v>
      </c>
      <c r="C4254" s="12" t="s">
        <v>3841</v>
      </c>
      <c r="D4254" s="13" t="s">
        <v>12</v>
      </c>
    </row>
    <row r="4255" spans="1:4" ht="14.15" customHeight="1" x14ac:dyDescent="0.35">
      <c r="A4255" s="11" t="s">
        <v>3754</v>
      </c>
      <c r="B4255" s="11" t="s">
        <v>3828</v>
      </c>
      <c r="C4255" s="12" t="s">
        <v>3842</v>
      </c>
      <c r="D4255" s="13" t="s">
        <v>12</v>
      </c>
    </row>
    <row r="4256" spans="1:4" ht="14.15" customHeight="1" x14ac:dyDescent="0.35">
      <c r="A4256" s="11" t="s">
        <v>3754</v>
      </c>
      <c r="B4256" s="11" t="s">
        <v>3828</v>
      </c>
      <c r="C4256" s="12" t="s">
        <v>3843</v>
      </c>
      <c r="D4256" s="13" t="s">
        <v>12</v>
      </c>
    </row>
    <row r="4257" spans="1:4" ht="14.15" customHeight="1" x14ac:dyDescent="0.35">
      <c r="A4257" s="11" t="s">
        <v>3754</v>
      </c>
      <c r="B4257" s="11" t="s">
        <v>3828</v>
      </c>
      <c r="C4257" s="12" t="s">
        <v>3844</v>
      </c>
      <c r="D4257" s="13" t="s">
        <v>12</v>
      </c>
    </row>
    <row r="4258" spans="1:4" ht="14.15" customHeight="1" x14ac:dyDescent="0.35">
      <c r="A4258" s="11" t="s">
        <v>3754</v>
      </c>
      <c r="B4258" s="11" t="s">
        <v>3809</v>
      </c>
      <c r="C4258" s="12" t="s">
        <v>3810</v>
      </c>
      <c r="D4258" s="13" t="s">
        <v>12</v>
      </c>
    </row>
    <row r="4259" spans="1:4" ht="14.15" customHeight="1" x14ac:dyDescent="0.35">
      <c r="A4259" s="11" t="s">
        <v>3754</v>
      </c>
      <c r="B4259" s="11" t="s">
        <v>3809</v>
      </c>
      <c r="C4259" s="12" t="s">
        <v>3811</v>
      </c>
      <c r="D4259" s="13" t="s">
        <v>7</v>
      </c>
    </row>
    <row r="4260" spans="1:4" ht="14.15" customHeight="1" x14ac:dyDescent="0.35">
      <c r="A4260" s="11" t="s">
        <v>3754</v>
      </c>
      <c r="B4260" s="11" t="s">
        <v>3809</v>
      </c>
      <c r="C4260" s="12" t="s">
        <v>3812</v>
      </c>
      <c r="D4260" s="13" t="s">
        <v>12</v>
      </c>
    </row>
    <row r="4261" spans="1:4" ht="14.15" customHeight="1" x14ac:dyDescent="0.35">
      <c r="A4261" s="11" t="s">
        <v>3754</v>
      </c>
      <c r="B4261" s="11" t="s">
        <v>3809</v>
      </c>
      <c r="C4261" s="12" t="s">
        <v>3813</v>
      </c>
      <c r="D4261" s="13" t="s">
        <v>12</v>
      </c>
    </row>
    <row r="4262" spans="1:4" ht="14.15" customHeight="1" x14ac:dyDescent="0.35">
      <c r="A4262" s="11" t="s">
        <v>3754</v>
      </c>
      <c r="B4262" s="11" t="s">
        <v>3809</v>
      </c>
      <c r="C4262" s="12" t="s">
        <v>3814</v>
      </c>
      <c r="D4262" s="13" t="s">
        <v>12</v>
      </c>
    </row>
    <row r="4263" spans="1:4" ht="14.15" customHeight="1" x14ac:dyDescent="0.35">
      <c r="A4263" s="11" t="s">
        <v>3754</v>
      </c>
      <c r="B4263" s="11" t="s">
        <v>3809</v>
      </c>
      <c r="C4263" s="12" t="s">
        <v>3815</v>
      </c>
      <c r="D4263" s="13" t="s">
        <v>12</v>
      </c>
    </row>
    <row r="4264" spans="1:4" ht="14.15" customHeight="1" x14ac:dyDescent="0.35">
      <c r="A4264" s="11" t="s">
        <v>3754</v>
      </c>
      <c r="B4264" s="11" t="s">
        <v>3809</v>
      </c>
      <c r="C4264" s="12" t="s">
        <v>3816</v>
      </c>
      <c r="D4264" s="13" t="s">
        <v>12</v>
      </c>
    </row>
    <row r="4265" spans="1:4" ht="14.15" customHeight="1" x14ac:dyDescent="0.35">
      <c r="A4265" s="11" t="s">
        <v>3754</v>
      </c>
      <c r="B4265" s="11" t="s">
        <v>3809</v>
      </c>
      <c r="C4265" s="12" t="s">
        <v>3817</v>
      </c>
      <c r="D4265" s="13" t="s">
        <v>12</v>
      </c>
    </row>
    <row r="4266" spans="1:4" ht="14.15" customHeight="1" x14ac:dyDescent="0.35">
      <c r="A4266" s="11" t="s">
        <v>3754</v>
      </c>
      <c r="B4266" s="11" t="s">
        <v>3809</v>
      </c>
      <c r="C4266" s="12" t="s">
        <v>3818</v>
      </c>
      <c r="D4266" s="13" t="s">
        <v>12</v>
      </c>
    </row>
    <row r="4267" spans="1:4" ht="14.15" customHeight="1" x14ac:dyDescent="0.35">
      <c r="A4267" s="11" t="s">
        <v>3754</v>
      </c>
      <c r="B4267" s="11" t="s">
        <v>3809</v>
      </c>
      <c r="C4267" s="12" t="s">
        <v>3819</v>
      </c>
      <c r="D4267" s="13" t="s">
        <v>12</v>
      </c>
    </row>
    <row r="4268" spans="1:4" ht="14.15" customHeight="1" x14ac:dyDescent="0.35">
      <c r="A4268" s="11" t="s">
        <v>3754</v>
      </c>
      <c r="B4268" s="11" t="s">
        <v>3809</v>
      </c>
      <c r="C4268" s="12" t="s">
        <v>3820</v>
      </c>
      <c r="D4268" s="13" t="s">
        <v>12</v>
      </c>
    </row>
    <row r="4269" spans="1:4" ht="14.15" customHeight="1" x14ac:dyDescent="0.35">
      <c r="A4269" s="11" t="s">
        <v>3754</v>
      </c>
      <c r="B4269" s="11" t="s">
        <v>3809</v>
      </c>
      <c r="C4269" s="12" t="s">
        <v>3821</v>
      </c>
      <c r="D4269" s="13" t="s">
        <v>12</v>
      </c>
    </row>
    <row r="4270" spans="1:4" ht="14.15" customHeight="1" x14ac:dyDescent="0.35">
      <c r="A4270" s="11" t="s">
        <v>3754</v>
      </c>
      <c r="B4270" s="11" t="s">
        <v>3809</v>
      </c>
      <c r="C4270" s="12" t="s">
        <v>3822</v>
      </c>
      <c r="D4270" s="13" t="s">
        <v>12</v>
      </c>
    </row>
    <row r="4271" spans="1:4" ht="14.15" customHeight="1" x14ac:dyDescent="0.35">
      <c r="A4271" s="11" t="s">
        <v>3754</v>
      </c>
      <c r="B4271" s="11" t="s">
        <v>3809</v>
      </c>
      <c r="C4271" s="12" t="s">
        <v>3823</v>
      </c>
      <c r="D4271" s="13" t="s">
        <v>12</v>
      </c>
    </row>
    <row r="4272" spans="1:4" ht="14.15" customHeight="1" x14ac:dyDescent="0.35">
      <c r="A4272" s="11" t="s">
        <v>3754</v>
      </c>
      <c r="B4272" s="11" t="s">
        <v>3809</v>
      </c>
      <c r="C4272" s="12" t="s">
        <v>3824</v>
      </c>
      <c r="D4272" s="13" t="s">
        <v>12</v>
      </c>
    </row>
    <row r="4273" spans="1:4" ht="14.15" customHeight="1" x14ac:dyDescent="0.35">
      <c r="A4273" s="11" t="s">
        <v>3754</v>
      </c>
      <c r="B4273" s="11" t="s">
        <v>3809</v>
      </c>
      <c r="C4273" s="12" t="s">
        <v>893</v>
      </c>
      <c r="D4273" s="13" t="s">
        <v>12</v>
      </c>
    </row>
    <row r="4274" spans="1:4" ht="14.15" customHeight="1" x14ac:dyDescent="0.35">
      <c r="A4274" s="11" t="s">
        <v>3754</v>
      </c>
      <c r="B4274" s="11" t="s">
        <v>3809</v>
      </c>
      <c r="C4274" s="12" t="s">
        <v>3825</v>
      </c>
      <c r="D4274" s="13" t="s">
        <v>12</v>
      </c>
    </row>
    <row r="4275" spans="1:4" ht="14.15" customHeight="1" x14ac:dyDescent="0.35">
      <c r="A4275" s="11" t="s">
        <v>3754</v>
      </c>
      <c r="B4275" s="11" t="s">
        <v>3809</v>
      </c>
      <c r="C4275" s="12" t="s">
        <v>3826</v>
      </c>
      <c r="D4275" s="13" t="s">
        <v>12</v>
      </c>
    </row>
    <row r="4276" spans="1:4" ht="14.15" customHeight="1" x14ac:dyDescent="0.35">
      <c r="A4276" s="11" t="s">
        <v>3754</v>
      </c>
      <c r="B4276" s="11" t="s">
        <v>3809</v>
      </c>
      <c r="C4276" s="12" t="s">
        <v>3827</v>
      </c>
      <c r="D4276" s="13" t="s">
        <v>12</v>
      </c>
    </row>
    <row r="4277" spans="1:4" ht="14.15" customHeight="1" x14ac:dyDescent="0.35">
      <c r="A4277" s="11" t="s">
        <v>3754</v>
      </c>
      <c r="B4277" s="11" t="s">
        <v>3785</v>
      </c>
      <c r="C4277" s="12" t="s">
        <v>3787</v>
      </c>
      <c r="D4277" s="13" t="s">
        <v>12</v>
      </c>
    </row>
    <row r="4278" spans="1:4" ht="14.15" customHeight="1" x14ac:dyDescent="0.35">
      <c r="A4278" s="11" t="s">
        <v>3754</v>
      </c>
      <c r="B4278" s="11" t="s">
        <v>3785</v>
      </c>
      <c r="C4278" s="12" t="s">
        <v>3788</v>
      </c>
      <c r="D4278" s="13" t="s">
        <v>12</v>
      </c>
    </row>
    <row r="4279" spans="1:4" ht="14.15" customHeight="1" x14ac:dyDescent="0.35">
      <c r="A4279" s="11" t="s">
        <v>3754</v>
      </c>
      <c r="B4279" s="11" t="s">
        <v>3785</v>
      </c>
      <c r="C4279" s="12" t="s">
        <v>3789</v>
      </c>
      <c r="D4279" s="13" t="s">
        <v>12</v>
      </c>
    </row>
    <row r="4280" spans="1:4" ht="14.15" customHeight="1" x14ac:dyDescent="0.35">
      <c r="A4280" s="11" t="s">
        <v>3754</v>
      </c>
      <c r="B4280" s="11" t="s">
        <v>3785</v>
      </c>
      <c r="C4280" s="12" t="s">
        <v>3790</v>
      </c>
      <c r="D4280" s="13" t="s">
        <v>12</v>
      </c>
    </row>
    <row r="4281" spans="1:4" ht="14.15" customHeight="1" x14ac:dyDescent="0.35">
      <c r="A4281" s="11" t="s">
        <v>3754</v>
      </c>
      <c r="B4281" s="11" t="s">
        <v>3785</v>
      </c>
      <c r="C4281" s="12" t="s">
        <v>3791</v>
      </c>
      <c r="D4281" s="13" t="s">
        <v>12</v>
      </c>
    </row>
    <row r="4282" spans="1:4" ht="14.15" customHeight="1" x14ac:dyDescent="0.35">
      <c r="A4282" s="11" t="s">
        <v>3754</v>
      </c>
      <c r="B4282" s="11" t="s">
        <v>3785</v>
      </c>
      <c r="C4282" s="12" t="s">
        <v>3792</v>
      </c>
      <c r="D4282" s="13" t="s">
        <v>12</v>
      </c>
    </row>
    <row r="4283" spans="1:4" ht="14.15" customHeight="1" x14ac:dyDescent="0.35">
      <c r="A4283" s="11" t="s">
        <v>3754</v>
      </c>
      <c r="B4283" s="11" t="s">
        <v>3785</v>
      </c>
      <c r="C4283" s="12" t="s">
        <v>3793</v>
      </c>
      <c r="D4283" s="13" t="s">
        <v>12</v>
      </c>
    </row>
    <row r="4284" spans="1:4" ht="14.15" customHeight="1" x14ac:dyDescent="0.35">
      <c r="A4284" s="11" t="s">
        <v>3754</v>
      </c>
      <c r="B4284" s="11" t="s">
        <v>3785</v>
      </c>
      <c r="C4284" s="12" t="s">
        <v>3794</v>
      </c>
      <c r="D4284" s="13" t="s">
        <v>12</v>
      </c>
    </row>
    <row r="4285" spans="1:4" ht="14.15" customHeight="1" x14ac:dyDescent="0.35">
      <c r="A4285" s="11" t="s">
        <v>3754</v>
      </c>
      <c r="B4285" s="11" t="s">
        <v>3785</v>
      </c>
      <c r="C4285" s="12" t="s">
        <v>3795</v>
      </c>
      <c r="D4285" s="13" t="s">
        <v>12</v>
      </c>
    </row>
    <row r="4286" spans="1:4" ht="14.15" customHeight="1" x14ac:dyDescent="0.35">
      <c r="A4286" s="11" t="s">
        <v>3754</v>
      </c>
      <c r="B4286" s="11" t="s">
        <v>3785</v>
      </c>
      <c r="C4286" s="12" t="s">
        <v>3796</v>
      </c>
      <c r="D4286" s="13" t="s">
        <v>12</v>
      </c>
    </row>
    <row r="4287" spans="1:4" ht="14.15" customHeight="1" x14ac:dyDescent="0.35">
      <c r="A4287" s="11" t="s">
        <v>3754</v>
      </c>
      <c r="B4287" s="11" t="s">
        <v>3785</v>
      </c>
      <c r="C4287" s="12" t="s">
        <v>3797</v>
      </c>
      <c r="D4287" s="13" t="s">
        <v>12</v>
      </c>
    </row>
    <row r="4288" spans="1:4" ht="14.15" customHeight="1" x14ac:dyDescent="0.35">
      <c r="A4288" s="11" t="s">
        <v>3754</v>
      </c>
      <c r="B4288" s="11" t="s">
        <v>3785</v>
      </c>
      <c r="C4288" s="12" t="s">
        <v>3798</v>
      </c>
      <c r="D4288" s="13" t="s">
        <v>12</v>
      </c>
    </row>
    <row r="4289" spans="1:4" ht="14.15" customHeight="1" x14ac:dyDescent="0.35">
      <c r="A4289" s="11" t="s">
        <v>3754</v>
      </c>
      <c r="B4289" s="11" t="s">
        <v>3785</v>
      </c>
      <c r="C4289" s="12" t="s">
        <v>3799</v>
      </c>
      <c r="D4289" s="13" t="s">
        <v>12</v>
      </c>
    </row>
    <row r="4290" spans="1:4" ht="14.15" customHeight="1" x14ac:dyDescent="0.35">
      <c r="A4290" s="11" t="s">
        <v>3754</v>
      </c>
      <c r="B4290" s="11" t="s">
        <v>3785</v>
      </c>
      <c r="C4290" s="12" t="s">
        <v>3800</v>
      </c>
      <c r="D4290" s="13" t="s">
        <v>12</v>
      </c>
    </row>
    <row r="4291" spans="1:4" ht="14.15" customHeight="1" x14ac:dyDescent="0.35">
      <c r="A4291" s="11" t="s">
        <v>3754</v>
      </c>
      <c r="B4291" s="11" t="s">
        <v>3785</v>
      </c>
      <c r="C4291" s="12" t="s">
        <v>3801</v>
      </c>
      <c r="D4291" s="13" t="s">
        <v>12</v>
      </c>
    </row>
    <row r="4292" spans="1:4" ht="14.15" customHeight="1" x14ac:dyDescent="0.35">
      <c r="A4292" s="11" t="s">
        <v>3754</v>
      </c>
      <c r="B4292" s="11" t="s">
        <v>3785</v>
      </c>
      <c r="C4292" s="12" t="s">
        <v>1541</v>
      </c>
      <c r="D4292" s="13" t="s">
        <v>12</v>
      </c>
    </row>
    <row r="4293" spans="1:4" ht="14.15" customHeight="1" x14ac:dyDescent="0.35">
      <c r="A4293" s="11" t="s">
        <v>3754</v>
      </c>
      <c r="B4293" s="11" t="s">
        <v>3785</v>
      </c>
      <c r="C4293" s="12" t="s">
        <v>3802</v>
      </c>
      <c r="D4293" s="13" t="s">
        <v>12</v>
      </c>
    </row>
    <row r="4294" spans="1:4" ht="14.15" customHeight="1" x14ac:dyDescent="0.35">
      <c r="A4294" s="11" t="s">
        <v>3754</v>
      </c>
      <c r="B4294" s="11" t="s">
        <v>3785</v>
      </c>
      <c r="C4294" s="12" t="s">
        <v>3803</v>
      </c>
      <c r="D4294" s="13" t="s">
        <v>12</v>
      </c>
    </row>
    <row r="4295" spans="1:4" ht="14.15" customHeight="1" x14ac:dyDescent="0.35">
      <c r="A4295" s="11" t="s">
        <v>3754</v>
      </c>
      <c r="B4295" s="11" t="s">
        <v>3785</v>
      </c>
      <c r="C4295" s="12" t="s">
        <v>3804</v>
      </c>
      <c r="D4295" s="13" t="s">
        <v>12</v>
      </c>
    </row>
    <row r="4296" spans="1:4" ht="14.15" customHeight="1" x14ac:dyDescent="0.35">
      <c r="A4296" s="11" t="s">
        <v>3754</v>
      </c>
      <c r="B4296" s="11" t="s">
        <v>3785</v>
      </c>
      <c r="C4296" s="12" t="s">
        <v>3805</v>
      </c>
      <c r="D4296" s="13" t="s">
        <v>12</v>
      </c>
    </row>
    <row r="4297" spans="1:4" ht="14.15" customHeight="1" x14ac:dyDescent="0.35">
      <c r="A4297" s="11" t="s">
        <v>3754</v>
      </c>
      <c r="B4297" s="11" t="s">
        <v>3785</v>
      </c>
      <c r="C4297" s="12" t="s">
        <v>3806</v>
      </c>
      <c r="D4297" s="13" t="s">
        <v>12</v>
      </c>
    </row>
    <row r="4298" spans="1:4" ht="14.15" customHeight="1" x14ac:dyDescent="0.35">
      <c r="A4298" s="11" t="s">
        <v>3754</v>
      </c>
      <c r="B4298" s="11" t="s">
        <v>3785</v>
      </c>
      <c r="C4298" s="12" t="s">
        <v>3807</v>
      </c>
      <c r="D4298" s="13" t="s">
        <v>12</v>
      </c>
    </row>
    <row r="4299" spans="1:4" ht="14.15" customHeight="1" x14ac:dyDescent="0.35">
      <c r="A4299" s="11" t="s">
        <v>3754</v>
      </c>
      <c r="B4299" s="11" t="s">
        <v>3785</v>
      </c>
      <c r="C4299" s="12" t="s">
        <v>3808</v>
      </c>
      <c r="D4299" s="13" t="s">
        <v>12</v>
      </c>
    </row>
    <row r="4300" spans="1:4" ht="14.15" customHeight="1" x14ac:dyDescent="0.35">
      <c r="A4300" s="11" t="s">
        <v>3754</v>
      </c>
      <c r="B4300" s="11" t="s">
        <v>3755</v>
      </c>
      <c r="C4300" s="12" t="s">
        <v>3756</v>
      </c>
      <c r="D4300" s="13" t="s">
        <v>7</v>
      </c>
    </row>
    <row r="4301" spans="1:4" ht="14.15" customHeight="1" x14ac:dyDescent="0.35">
      <c r="A4301" s="11" t="s">
        <v>3754</v>
      </c>
      <c r="B4301" s="11" t="s">
        <v>3755</v>
      </c>
      <c r="C4301" s="12" t="s">
        <v>3757</v>
      </c>
      <c r="D4301" s="13" t="s">
        <v>12</v>
      </c>
    </row>
    <row r="4302" spans="1:4" ht="14.15" customHeight="1" x14ac:dyDescent="0.35">
      <c r="A4302" s="11" t="s">
        <v>3754</v>
      </c>
      <c r="B4302" s="11" t="s">
        <v>3755</v>
      </c>
      <c r="C4302" s="12" t="s">
        <v>3758</v>
      </c>
      <c r="D4302" s="13" t="s">
        <v>12</v>
      </c>
    </row>
    <row r="4303" spans="1:4" ht="14.15" customHeight="1" x14ac:dyDescent="0.35">
      <c r="A4303" s="11" t="s">
        <v>3754</v>
      </c>
      <c r="B4303" s="11" t="s">
        <v>3755</v>
      </c>
      <c r="C4303" s="12" t="s">
        <v>3759</v>
      </c>
      <c r="D4303" s="13" t="s">
        <v>12</v>
      </c>
    </row>
    <row r="4304" spans="1:4" ht="14.15" customHeight="1" x14ac:dyDescent="0.35">
      <c r="A4304" s="11" t="s">
        <v>3754</v>
      </c>
      <c r="B4304" s="11" t="s">
        <v>3755</v>
      </c>
      <c r="C4304" s="12" t="s">
        <v>3761</v>
      </c>
      <c r="D4304" s="13" t="s">
        <v>12</v>
      </c>
    </row>
    <row r="4305" spans="1:4" ht="14.15" customHeight="1" x14ac:dyDescent="0.35">
      <c r="A4305" s="11" t="s">
        <v>3754</v>
      </c>
      <c r="B4305" s="11" t="s">
        <v>3755</v>
      </c>
      <c r="C4305" s="12" t="s">
        <v>2250</v>
      </c>
      <c r="D4305" s="13" t="s">
        <v>12</v>
      </c>
    </row>
    <row r="4306" spans="1:4" ht="14.15" customHeight="1" x14ac:dyDescent="0.35">
      <c r="A4306" s="11" t="s">
        <v>3754</v>
      </c>
      <c r="B4306" s="11" t="s">
        <v>3755</v>
      </c>
      <c r="C4306" s="12" t="s">
        <v>3762</v>
      </c>
      <c r="D4306" s="13" t="s">
        <v>7</v>
      </c>
    </row>
    <row r="4307" spans="1:4" ht="14.15" customHeight="1" x14ac:dyDescent="0.35">
      <c r="A4307" s="11" t="s">
        <v>3754</v>
      </c>
      <c r="B4307" s="11" t="s">
        <v>3755</v>
      </c>
      <c r="C4307" s="12" t="s">
        <v>3763</v>
      </c>
      <c r="D4307" s="13" t="s">
        <v>7</v>
      </c>
    </row>
    <row r="4308" spans="1:4" ht="14.15" customHeight="1" x14ac:dyDescent="0.35">
      <c r="A4308" s="11" t="s">
        <v>3754</v>
      </c>
      <c r="B4308" s="11" t="s">
        <v>3755</v>
      </c>
      <c r="C4308" s="12" t="s">
        <v>2058</v>
      </c>
      <c r="D4308" s="13" t="s">
        <v>12</v>
      </c>
    </row>
    <row r="4309" spans="1:4" ht="14.15" customHeight="1" x14ac:dyDescent="0.35">
      <c r="A4309" s="11" t="s">
        <v>3754</v>
      </c>
      <c r="B4309" s="11" t="s">
        <v>3755</v>
      </c>
      <c r="C4309" s="12" t="s">
        <v>3765</v>
      </c>
      <c r="D4309" s="13" t="s">
        <v>7</v>
      </c>
    </row>
    <row r="4310" spans="1:4" ht="14.15" customHeight="1" x14ac:dyDescent="0.35">
      <c r="A4310" s="11" t="s">
        <v>3754</v>
      </c>
      <c r="B4310" s="11" t="s">
        <v>3755</v>
      </c>
      <c r="C4310" s="12" t="s">
        <v>3766</v>
      </c>
      <c r="D4310" s="13" t="s">
        <v>7</v>
      </c>
    </row>
    <row r="4311" spans="1:4" ht="14.15" customHeight="1" x14ac:dyDescent="0.35">
      <c r="A4311" s="11" t="s">
        <v>3754</v>
      </c>
      <c r="B4311" s="11" t="s">
        <v>3755</v>
      </c>
      <c r="C4311" s="12" t="s">
        <v>3767</v>
      </c>
      <c r="D4311" s="13" t="s">
        <v>12</v>
      </c>
    </row>
    <row r="4312" spans="1:4" ht="14.15" customHeight="1" x14ac:dyDescent="0.35">
      <c r="A4312" s="11" t="s">
        <v>3754</v>
      </c>
      <c r="B4312" s="11" t="s">
        <v>3755</v>
      </c>
      <c r="C4312" s="12" t="s">
        <v>3768</v>
      </c>
      <c r="D4312" s="13" t="s">
        <v>7</v>
      </c>
    </row>
    <row r="4313" spans="1:4" ht="14.15" customHeight="1" x14ac:dyDescent="0.35">
      <c r="A4313" s="11" t="s">
        <v>3754</v>
      </c>
      <c r="B4313" s="11" t="s">
        <v>3755</v>
      </c>
      <c r="C4313" s="12" t="s">
        <v>3769</v>
      </c>
      <c r="D4313" s="13" t="s">
        <v>12</v>
      </c>
    </row>
    <row r="4314" spans="1:4" ht="14.15" customHeight="1" x14ac:dyDescent="0.35">
      <c r="A4314" s="11" t="s">
        <v>3754</v>
      </c>
      <c r="B4314" s="11" t="s">
        <v>3755</v>
      </c>
      <c r="C4314" s="12" t="s">
        <v>3770</v>
      </c>
      <c r="D4314" s="13" t="s">
        <v>12</v>
      </c>
    </row>
    <row r="4315" spans="1:4" ht="14.15" customHeight="1" x14ac:dyDescent="0.35">
      <c r="A4315" s="11" t="s">
        <v>3754</v>
      </c>
      <c r="B4315" s="11" t="s">
        <v>3755</v>
      </c>
      <c r="C4315" s="12" t="s">
        <v>3771</v>
      </c>
      <c r="D4315" s="13" t="s">
        <v>12</v>
      </c>
    </row>
    <row r="4316" spans="1:4" ht="14.15" customHeight="1" x14ac:dyDescent="0.35">
      <c r="A4316" s="11" t="s">
        <v>3754</v>
      </c>
      <c r="B4316" s="11" t="s">
        <v>3755</v>
      </c>
      <c r="C4316" s="12" t="s">
        <v>3772</v>
      </c>
      <c r="D4316" s="13" t="s">
        <v>12</v>
      </c>
    </row>
    <row r="4317" spans="1:4" ht="14.15" customHeight="1" x14ac:dyDescent="0.35">
      <c r="A4317" s="11" t="s">
        <v>3754</v>
      </c>
      <c r="B4317" s="11" t="s">
        <v>3755</v>
      </c>
      <c r="C4317" s="12" t="s">
        <v>3773</v>
      </c>
      <c r="D4317" s="13" t="s">
        <v>7</v>
      </c>
    </row>
    <row r="4318" spans="1:4" ht="14.15" customHeight="1" x14ac:dyDescent="0.35">
      <c r="A4318" s="11" t="s">
        <v>3754</v>
      </c>
      <c r="B4318" s="11" t="s">
        <v>3755</v>
      </c>
      <c r="C4318" s="12" t="s">
        <v>3774</v>
      </c>
      <c r="D4318" s="13" t="s">
        <v>12</v>
      </c>
    </row>
    <row r="4319" spans="1:4" ht="14.15" customHeight="1" x14ac:dyDescent="0.35">
      <c r="A4319" s="11" t="s">
        <v>3754</v>
      </c>
      <c r="B4319" s="11" t="s">
        <v>3755</v>
      </c>
      <c r="C4319" s="12" t="s">
        <v>3775</v>
      </c>
      <c r="D4319" s="13" t="s">
        <v>12</v>
      </c>
    </row>
    <row r="4320" spans="1:4" ht="14.15" customHeight="1" x14ac:dyDescent="0.35">
      <c r="A4320" s="11" t="s">
        <v>3754</v>
      </c>
      <c r="B4320" s="11" t="s">
        <v>3755</v>
      </c>
      <c r="C4320" s="12" t="s">
        <v>3776</v>
      </c>
      <c r="D4320" s="13" t="s">
        <v>12</v>
      </c>
    </row>
    <row r="4321" spans="1:4" ht="14.15" customHeight="1" x14ac:dyDescent="0.35">
      <c r="A4321" s="11" t="s">
        <v>3754</v>
      </c>
      <c r="B4321" s="11" t="s">
        <v>3755</v>
      </c>
      <c r="C4321" s="12" t="s">
        <v>1082</v>
      </c>
      <c r="D4321" s="13" t="s">
        <v>7</v>
      </c>
    </row>
    <row r="4322" spans="1:4" ht="14.15" customHeight="1" x14ac:dyDescent="0.35">
      <c r="A4322" s="11" t="s">
        <v>3754</v>
      </c>
      <c r="B4322" s="11" t="s">
        <v>3755</v>
      </c>
      <c r="C4322" s="12" t="s">
        <v>3777</v>
      </c>
      <c r="D4322" s="13" t="s">
        <v>12</v>
      </c>
    </row>
    <row r="4323" spans="1:4" ht="14.15" customHeight="1" x14ac:dyDescent="0.35">
      <c r="A4323" s="11" t="s">
        <v>3754</v>
      </c>
      <c r="B4323" s="11" t="s">
        <v>3755</v>
      </c>
      <c r="C4323" s="12" t="s">
        <v>3778</v>
      </c>
      <c r="D4323" s="13" t="s">
        <v>7</v>
      </c>
    </row>
    <row r="4324" spans="1:4" ht="14.15" customHeight="1" x14ac:dyDescent="0.35">
      <c r="A4324" s="11" t="s">
        <v>3754</v>
      </c>
      <c r="B4324" s="11" t="s">
        <v>3755</v>
      </c>
      <c r="C4324" s="12" t="s">
        <v>3779</v>
      </c>
      <c r="D4324" s="13" t="s">
        <v>7</v>
      </c>
    </row>
    <row r="4325" spans="1:4" ht="14.15" customHeight="1" x14ac:dyDescent="0.35">
      <c r="A4325" s="11" t="s">
        <v>3754</v>
      </c>
      <c r="B4325" s="11" t="s">
        <v>3755</v>
      </c>
      <c r="C4325" s="12" t="s">
        <v>3780</v>
      </c>
      <c r="D4325" s="13" t="s">
        <v>12</v>
      </c>
    </row>
    <row r="4326" spans="1:4" ht="14.15" customHeight="1" x14ac:dyDescent="0.35">
      <c r="A4326" s="11" t="s">
        <v>3754</v>
      </c>
      <c r="B4326" s="11" t="s">
        <v>3755</v>
      </c>
      <c r="C4326" s="12" t="s">
        <v>3781</v>
      </c>
      <c r="D4326" s="13" t="s">
        <v>12</v>
      </c>
    </row>
    <row r="4327" spans="1:4" ht="14.15" customHeight="1" x14ac:dyDescent="0.35">
      <c r="A4327" s="11" t="s">
        <v>3754</v>
      </c>
      <c r="B4327" s="11" t="s">
        <v>3755</v>
      </c>
      <c r="C4327" s="12" t="s">
        <v>3782</v>
      </c>
      <c r="D4327" s="13" t="s">
        <v>12</v>
      </c>
    </row>
    <row r="4328" spans="1:4" ht="14.15" customHeight="1" x14ac:dyDescent="0.35">
      <c r="A4328" s="11" t="s">
        <v>3754</v>
      </c>
      <c r="B4328" s="11" t="s">
        <v>3755</v>
      </c>
      <c r="C4328" s="12" t="s">
        <v>3783</v>
      </c>
      <c r="D4328" s="13" t="s">
        <v>7</v>
      </c>
    </row>
    <row r="4329" spans="1:4" ht="14.15" customHeight="1" x14ac:dyDescent="0.35">
      <c r="A4329" s="11" t="s">
        <v>3754</v>
      </c>
      <c r="B4329" s="11" t="s">
        <v>3755</v>
      </c>
      <c r="C4329" s="12" t="s">
        <v>3784</v>
      </c>
      <c r="D4329" s="13" t="s">
        <v>12</v>
      </c>
    </row>
    <row r="4330" spans="1:4" ht="14.15" customHeight="1" x14ac:dyDescent="0.35">
      <c r="A4330" s="33" t="s">
        <v>3754</v>
      </c>
      <c r="B4330" s="33" t="s">
        <v>3755</v>
      </c>
      <c r="C4330" s="34" t="s">
        <v>56083</v>
      </c>
      <c r="D4330" s="31" t="s">
        <v>7</v>
      </c>
    </row>
    <row r="4331" spans="1:4" ht="14.15" customHeight="1" x14ac:dyDescent="0.35">
      <c r="A4331" s="33" t="s">
        <v>3754</v>
      </c>
      <c r="B4331" s="33" t="s">
        <v>3755</v>
      </c>
      <c r="C4331" s="34" t="s">
        <v>3760</v>
      </c>
      <c r="D4331" s="31" t="s">
        <v>12</v>
      </c>
    </row>
    <row r="4332" spans="1:4" ht="14.15" customHeight="1" x14ac:dyDescent="0.35">
      <c r="A4332" s="33" t="s">
        <v>3754</v>
      </c>
      <c r="B4332" s="33" t="s">
        <v>3755</v>
      </c>
      <c r="C4332" s="34" t="s">
        <v>3764</v>
      </c>
      <c r="D4332" s="31" t="s">
        <v>7</v>
      </c>
    </row>
    <row r="4333" spans="1:4" ht="14.15" customHeight="1" x14ac:dyDescent="0.35">
      <c r="A4333" s="33" t="s">
        <v>3754</v>
      </c>
      <c r="B4333" s="33" t="s">
        <v>3755</v>
      </c>
      <c r="C4333" s="34" t="s">
        <v>1745</v>
      </c>
      <c r="D4333" s="31" t="s">
        <v>7</v>
      </c>
    </row>
    <row r="4334" spans="1:4" ht="14.15" customHeight="1" x14ac:dyDescent="0.35">
      <c r="A4334" s="33" t="s">
        <v>3754</v>
      </c>
      <c r="B4334" s="33" t="s">
        <v>3755</v>
      </c>
      <c r="C4334" s="34" t="s">
        <v>56084</v>
      </c>
      <c r="D4334" s="31" t="s">
        <v>7</v>
      </c>
    </row>
    <row r="4335" spans="1:4" ht="14.15" customHeight="1" x14ac:dyDescent="0.35">
      <c r="A4335" s="33" t="s">
        <v>3754</v>
      </c>
      <c r="B4335" s="33" t="s">
        <v>3755</v>
      </c>
      <c r="C4335" s="34" t="s">
        <v>466</v>
      </c>
      <c r="D4335" s="31" t="s">
        <v>7</v>
      </c>
    </row>
    <row r="4336" spans="1:4" ht="14.15" customHeight="1" x14ac:dyDescent="0.35">
      <c r="A4336" s="33" t="s">
        <v>3754</v>
      </c>
      <c r="B4336" s="33" t="s">
        <v>3785</v>
      </c>
      <c r="C4336" s="34" t="s">
        <v>3786</v>
      </c>
      <c r="D4336" s="31" t="s">
        <v>12</v>
      </c>
    </row>
    <row r="4337" spans="1:4" ht="14.15" customHeight="1" x14ac:dyDescent="0.35">
      <c r="A4337" s="33" t="s">
        <v>3754</v>
      </c>
      <c r="B4337" s="33" t="s">
        <v>3785</v>
      </c>
      <c r="C4337" s="34" t="s">
        <v>56085</v>
      </c>
      <c r="D4337" s="31" t="s">
        <v>12</v>
      </c>
    </row>
    <row r="4338" spans="1:4" ht="14.15" customHeight="1" x14ac:dyDescent="0.35">
      <c r="A4338" s="33" t="s">
        <v>3754</v>
      </c>
      <c r="B4338" s="33" t="s">
        <v>3785</v>
      </c>
      <c r="C4338" s="34" t="s">
        <v>234</v>
      </c>
      <c r="D4338" s="31" t="s">
        <v>7</v>
      </c>
    </row>
    <row r="4339" spans="1:4" ht="14.15" customHeight="1" x14ac:dyDescent="0.35">
      <c r="A4339" s="33" t="s">
        <v>3754</v>
      </c>
      <c r="B4339" s="33" t="s">
        <v>3785</v>
      </c>
      <c r="C4339" s="34" t="s">
        <v>3346</v>
      </c>
      <c r="D4339" s="31" t="s">
        <v>12</v>
      </c>
    </row>
    <row r="4340" spans="1:4" ht="14.15" customHeight="1" x14ac:dyDescent="0.35">
      <c r="A4340" s="33" t="s">
        <v>3754</v>
      </c>
      <c r="B4340" s="33" t="s">
        <v>3785</v>
      </c>
      <c r="C4340" s="34" t="s">
        <v>94</v>
      </c>
      <c r="D4340" s="31" t="s">
        <v>12</v>
      </c>
    </row>
    <row r="4341" spans="1:4" ht="14.15" customHeight="1" x14ac:dyDescent="0.35">
      <c r="A4341" s="33" t="s">
        <v>3754</v>
      </c>
      <c r="B4341" s="33" t="s">
        <v>3785</v>
      </c>
      <c r="C4341" s="34" t="s">
        <v>101</v>
      </c>
      <c r="D4341" s="31" t="s">
        <v>12</v>
      </c>
    </row>
    <row r="4342" spans="1:4" ht="14.15" customHeight="1" x14ac:dyDescent="0.35">
      <c r="A4342" s="33" t="s">
        <v>3754</v>
      </c>
      <c r="B4342" s="33" t="s">
        <v>3785</v>
      </c>
      <c r="C4342" s="34" t="s">
        <v>336</v>
      </c>
      <c r="D4342" s="32" t="s">
        <v>12</v>
      </c>
    </row>
    <row r="4343" spans="1:4" ht="14.15" customHeight="1" x14ac:dyDescent="0.35">
      <c r="A4343" s="33" t="s">
        <v>3754</v>
      </c>
      <c r="B4343" s="33" t="s">
        <v>3785</v>
      </c>
      <c r="C4343" s="34" t="s">
        <v>56086</v>
      </c>
      <c r="D4343" s="32" t="s">
        <v>12</v>
      </c>
    </row>
    <row r="4344" spans="1:4" ht="14.15" customHeight="1" x14ac:dyDescent="0.35">
      <c r="A4344" s="33" t="s">
        <v>3754</v>
      </c>
      <c r="B4344" s="33" t="s">
        <v>3785</v>
      </c>
      <c r="C4344" s="34" t="s">
        <v>978</v>
      </c>
      <c r="D4344" s="32" t="s">
        <v>7</v>
      </c>
    </row>
    <row r="4345" spans="1:4" ht="14.15" customHeight="1" x14ac:dyDescent="0.35">
      <c r="A4345" s="33" t="s">
        <v>3754</v>
      </c>
      <c r="B4345" s="33" t="s">
        <v>3785</v>
      </c>
      <c r="C4345" s="34" t="s">
        <v>1180</v>
      </c>
      <c r="D4345" s="32" t="s">
        <v>12</v>
      </c>
    </row>
    <row r="4346" spans="1:4" ht="14.15" customHeight="1" x14ac:dyDescent="0.35">
      <c r="A4346" s="33" t="s">
        <v>3754</v>
      </c>
      <c r="B4346" s="33" t="s">
        <v>3785</v>
      </c>
      <c r="C4346" s="34" t="s">
        <v>56087</v>
      </c>
      <c r="D4346" s="32" t="s">
        <v>12</v>
      </c>
    </row>
    <row r="4347" spans="1:4" ht="14.15" customHeight="1" x14ac:dyDescent="0.35">
      <c r="A4347" s="33" t="s">
        <v>3754</v>
      </c>
      <c r="B4347" s="33" t="s">
        <v>3785</v>
      </c>
      <c r="C4347" s="34" t="s">
        <v>56088</v>
      </c>
      <c r="D4347" s="32" t="s">
        <v>12</v>
      </c>
    </row>
    <row r="4348" spans="1:4" ht="14.15" customHeight="1" x14ac:dyDescent="0.35">
      <c r="A4348" s="33" t="s">
        <v>3754</v>
      </c>
      <c r="B4348" s="33" t="s">
        <v>3785</v>
      </c>
      <c r="C4348" s="34" t="s">
        <v>1989</v>
      </c>
      <c r="D4348" s="32" t="s">
        <v>12</v>
      </c>
    </row>
    <row r="4349" spans="1:4" ht="14.15" customHeight="1" x14ac:dyDescent="0.35">
      <c r="A4349" s="33" t="s">
        <v>3754</v>
      </c>
      <c r="B4349" s="33" t="s">
        <v>3785</v>
      </c>
      <c r="C4349" s="34" t="s">
        <v>466</v>
      </c>
      <c r="D4349" s="32" t="s">
        <v>12</v>
      </c>
    </row>
    <row r="4350" spans="1:4" ht="14.15" customHeight="1" x14ac:dyDescent="0.35">
      <c r="A4350" s="33" t="s">
        <v>3754</v>
      </c>
      <c r="B4350" s="33" t="s">
        <v>3809</v>
      </c>
      <c r="C4350" s="34" t="s">
        <v>697</v>
      </c>
      <c r="D4350" s="32" t="s">
        <v>7</v>
      </c>
    </row>
    <row r="4351" spans="1:4" ht="14.15" customHeight="1" x14ac:dyDescent="0.35">
      <c r="A4351" s="33" t="s">
        <v>3754</v>
      </c>
      <c r="B4351" s="33" t="s">
        <v>3809</v>
      </c>
      <c r="C4351" s="34" t="s">
        <v>56089</v>
      </c>
      <c r="D4351" s="32" t="s">
        <v>7</v>
      </c>
    </row>
    <row r="4352" spans="1:4" ht="14.15" customHeight="1" x14ac:dyDescent="0.35">
      <c r="A4352" s="33" t="s">
        <v>3754</v>
      </c>
      <c r="B4352" s="33" t="s">
        <v>3809</v>
      </c>
      <c r="C4352" s="34" t="s">
        <v>56090</v>
      </c>
      <c r="D4352" s="32" t="s">
        <v>7</v>
      </c>
    </row>
    <row r="4353" spans="1:4" ht="14.15" customHeight="1" x14ac:dyDescent="0.35">
      <c r="A4353" s="33" t="s">
        <v>3754</v>
      </c>
      <c r="B4353" s="33" t="s">
        <v>3809</v>
      </c>
      <c r="C4353" s="34" t="s">
        <v>234</v>
      </c>
      <c r="D4353" s="32" t="s">
        <v>12</v>
      </c>
    </row>
    <row r="4354" spans="1:4" ht="14.15" customHeight="1" x14ac:dyDescent="0.35">
      <c r="A4354" s="33" t="s">
        <v>3754</v>
      </c>
      <c r="B4354" s="33" t="s">
        <v>3809</v>
      </c>
      <c r="C4354" s="34" t="s">
        <v>56091</v>
      </c>
      <c r="D4354" s="32" t="s">
        <v>12</v>
      </c>
    </row>
    <row r="4355" spans="1:4" ht="14.15" customHeight="1" x14ac:dyDescent="0.35">
      <c r="A4355" s="33" t="s">
        <v>3754</v>
      </c>
      <c r="B4355" s="33" t="s">
        <v>3809</v>
      </c>
      <c r="C4355" s="34" t="s">
        <v>94</v>
      </c>
      <c r="D4355" s="32" t="s">
        <v>7</v>
      </c>
    </row>
    <row r="4356" spans="1:4" ht="14.15" customHeight="1" x14ac:dyDescent="0.35">
      <c r="A4356" s="33" t="s">
        <v>3754</v>
      </c>
      <c r="B4356" s="33" t="s">
        <v>3809</v>
      </c>
      <c r="C4356" s="34" t="s">
        <v>101</v>
      </c>
      <c r="D4356" s="32" t="s">
        <v>7</v>
      </c>
    </row>
    <row r="4357" spans="1:4" ht="14.15" customHeight="1" x14ac:dyDescent="0.35">
      <c r="A4357" s="33" t="s">
        <v>3754</v>
      </c>
      <c r="B4357" s="33" t="s">
        <v>3809</v>
      </c>
      <c r="C4357" s="34" t="s">
        <v>56092</v>
      </c>
      <c r="D4357" s="32" t="s">
        <v>12</v>
      </c>
    </row>
    <row r="4358" spans="1:4" ht="14.15" customHeight="1" x14ac:dyDescent="0.35">
      <c r="A4358" s="33" t="s">
        <v>3754</v>
      </c>
      <c r="B4358" s="33" t="s">
        <v>3809</v>
      </c>
      <c r="C4358" s="34" t="s">
        <v>56093</v>
      </c>
      <c r="D4358" s="32" t="s">
        <v>7</v>
      </c>
    </row>
    <row r="4359" spans="1:4" ht="14.15" customHeight="1" x14ac:dyDescent="0.35">
      <c r="A4359" s="33" t="s">
        <v>3754</v>
      </c>
      <c r="B4359" s="33" t="s">
        <v>3809</v>
      </c>
      <c r="C4359" s="34" t="s">
        <v>56094</v>
      </c>
      <c r="D4359" s="32" t="s">
        <v>12</v>
      </c>
    </row>
    <row r="4360" spans="1:4" ht="14.15" customHeight="1" x14ac:dyDescent="0.35">
      <c r="A4360" s="33" t="s">
        <v>3754</v>
      </c>
      <c r="B4360" s="33" t="s">
        <v>3809</v>
      </c>
      <c r="C4360" s="34" t="s">
        <v>56095</v>
      </c>
      <c r="D4360" s="32" t="s">
        <v>12</v>
      </c>
    </row>
    <row r="4361" spans="1:4" ht="14.15" customHeight="1" x14ac:dyDescent="0.35">
      <c r="A4361" s="33" t="s">
        <v>3754</v>
      </c>
      <c r="B4361" s="33" t="s">
        <v>3809</v>
      </c>
      <c r="C4361" s="34" t="s">
        <v>599</v>
      </c>
      <c r="D4361" s="32" t="s">
        <v>7</v>
      </c>
    </row>
    <row r="4362" spans="1:4" ht="14.15" customHeight="1" x14ac:dyDescent="0.35">
      <c r="A4362" s="33" t="s">
        <v>3754</v>
      </c>
      <c r="B4362" s="33" t="s">
        <v>3809</v>
      </c>
      <c r="C4362" s="34" t="s">
        <v>56096</v>
      </c>
      <c r="D4362" s="32" t="s">
        <v>7</v>
      </c>
    </row>
    <row r="4363" spans="1:4" ht="14.15" customHeight="1" x14ac:dyDescent="0.35">
      <c r="A4363" s="33" t="s">
        <v>3754</v>
      </c>
      <c r="B4363" s="33" t="s">
        <v>3809</v>
      </c>
      <c r="C4363" s="34" t="s">
        <v>56097</v>
      </c>
      <c r="D4363" s="32" t="s">
        <v>12</v>
      </c>
    </row>
    <row r="4364" spans="1:4" ht="14.15" customHeight="1" x14ac:dyDescent="0.35">
      <c r="A4364" s="33" t="s">
        <v>3754</v>
      </c>
      <c r="B4364" s="33" t="s">
        <v>3828</v>
      </c>
      <c r="C4364" s="34" t="s">
        <v>56098</v>
      </c>
      <c r="D4364" s="32" t="s">
        <v>7</v>
      </c>
    </row>
    <row r="4365" spans="1:4" ht="14.15" customHeight="1" x14ac:dyDescent="0.35">
      <c r="A4365" s="33" t="s">
        <v>3754</v>
      </c>
      <c r="B4365" s="33" t="s">
        <v>3828</v>
      </c>
      <c r="C4365" s="34" t="s">
        <v>2002</v>
      </c>
      <c r="D4365" s="32" t="s">
        <v>7</v>
      </c>
    </row>
    <row r="4366" spans="1:4" ht="14.15" customHeight="1" x14ac:dyDescent="0.35">
      <c r="A4366" s="33" t="s">
        <v>3754</v>
      </c>
      <c r="B4366" s="33" t="s">
        <v>3828</v>
      </c>
      <c r="C4366" s="34" t="s">
        <v>2719</v>
      </c>
      <c r="D4366" s="32" t="s">
        <v>7</v>
      </c>
    </row>
    <row r="4367" spans="1:4" ht="14.15" customHeight="1" x14ac:dyDescent="0.35">
      <c r="A4367" s="33" t="s">
        <v>3754</v>
      </c>
      <c r="B4367" s="33" t="s">
        <v>1433</v>
      </c>
      <c r="C4367" s="34" t="s">
        <v>2562</v>
      </c>
      <c r="D4367" s="32" t="s">
        <v>12</v>
      </c>
    </row>
    <row r="4368" spans="1:4" ht="14.15" customHeight="1" x14ac:dyDescent="0.35">
      <c r="A4368" s="33" t="s">
        <v>3754</v>
      </c>
      <c r="B4368" s="33" t="s">
        <v>1433</v>
      </c>
      <c r="C4368" s="34" t="s">
        <v>56099</v>
      </c>
      <c r="D4368" s="32" t="s">
        <v>7</v>
      </c>
    </row>
    <row r="4369" spans="1:4" ht="14.15" customHeight="1" x14ac:dyDescent="0.35">
      <c r="A4369" s="33" t="s">
        <v>3754</v>
      </c>
      <c r="B4369" s="33" t="s">
        <v>1433</v>
      </c>
      <c r="C4369" s="34" t="s">
        <v>56100</v>
      </c>
      <c r="D4369" s="32" t="s">
        <v>7</v>
      </c>
    </row>
    <row r="4370" spans="1:4" ht="14.15" customHeight="1" x14ac:dyDescent="0.35">
      <c r="A4370" s="33" t="s">
        <v>3754</v>
      </c>
      <c r="B4370" s="33" t="s">
        <v>1433</v>
      </c>
      <c r="C4370" s="34" t="s">
        <v>3858</v>
      </c>
      <c r="D4370" s="32" t="s">
        <v>7</v>
      </c>
    </row>
    <row r="4371" spans="1:4" ht="14.15" customHeight="1" x14ac:dyDescent="0.35">
      <c r="A4371" s="33" t="s">
        <v>3754</v>
      </c>
      <c r="B4371" s="33" t="s">
        <v>1433</v>
      </c>
      <c r="C4371" s="34" t="s">
        <v>56101</v>
      </c>
      <c r="D4371" s="32" t="s">
        <v>12</v>
      </c>
    </row>
    <row r="4372" spans="1:4" ht="14.15" customHeight="1" x14ac:dyDescent="0.35">
      <c r="A4372" s="33" t="s">
        <v>3754</v>
      </c>
      <c r="B4372" s="33" t="s">
        <v>1433</v>
      </c>
      <c r="C4372" s="34" t="s">
        <v>3860</v>
      </c>
      <c r="D4372" s="32" t="s">
        <v>7</v>
      </c>
    </row>
    <row r="4373" spans="1:4" ht="14.15" customHeight="1" x14ac:dyDescent="0.35">
      <c r="A4373" s="33" t="s">
        <v>3754</v>
      </c>
      <c r="B4373" s="33" t="s">
        <v>1433</v>
      </c>
      <c r="C4373" s="34" t="s">
        <v>56102</v>
      </c>
      <c r="D4373" s="32" t="s">
        <v>12</v>
      </c>
    </row>
    <row r="4374" spans="1:4" ht="14.15" customHeight="1" x14ac:dyDescent="0.35">
      <c r="A4374" s="33" t="s">
        <v>3754</v>
      </c>
      <c r="B4374" s="33" t="s">
        <v>1433</v>
      </c>
      <c r="C4374" s="34" t="s">
        <v>56103</v>
      </c>
      <c r="D4374" s="32" t="s">
        <v>7</v>
      </c>
    </row>
    <row r="4375" spans="1:4" ht="14.15" customHeight="1" x14ac:dyDescent="0.35">
      <c r="A4375" s="33" t="s">
        <v>3754</v>
      </c>
      <c r="B4375" s="33" t="s">
        <v>1433</v>
      </c>
      <c r="C4375" s="34" t="s">
        <v>56104</v>
      </c>
      <c r="D4375" s="32" t="s">
        <v>7</v>
      </c>
    </row>
    <row r="4376" spans="1:4" ht="14.15" customHeight="1" x14ac:dyDescent="0.35">
      <c r="A4376" s="33" t="s">
        <v>3754</v>
      </c>
      <c r="B4376" s="33" t="s">
        <v>1433</v>
      </c>
      <c r="C4376" s="34" t="s">
        <v>56105</v>
      </c>
      <c r="D4376" s="32" t="s">
        <v>12</v>
      </c>
    </row>
    <row r="4377" spans="1:4" ht="14.15" customHeight="1" x14ac:dyDescent="0.35">
      <c r="A4377" s="33" t="s">
        <v>3754</v>
      </c>
      <c r="B4377" s="33" t="s">
        <v>1433</v>
      </c>
      <c r="C4377" s="34" t="s">
        <v>56106</v>
      </c>
      <c r="D4377" s="32" t="s">
        <v>12</v>
      </c>
    </row>
    <row r="4378" spans="1:4" ht="14.15" customHeight="1" x14ac:dyDescent="0.35">
      <c r="A4378" s="33" t="s">
        <v>3754</v>
      </c>
      <c r="B4378" s="33" t="s">
        <v>1433</v>
      </c>
      <c r="C4378" s="34" t="s">
        <v>56107</v>
      </c>
      <c r="D4378" s="32" t="s">
        <v>12</v>
      </c>
    </row>
    <row r="4379" spans="1:4" ht="14.15" customHeight="1" x14ac:dyDescent="0.35">
      <c r="A4379" s="33" t="s">
        <v>3754</v>
      </c>
      <c r="B4379" s="33" t="s">
        <v>1433</v>
      </c>
      <c r="C4379" s="34" t="s">
        <v>56108</v>
      </c>
      <c r="D4379" s="32" t="s">
        <v>12</v>
      </c>
    </row>
    <row r="4380" spans="1:4" ht="14.15" customHeight="1" x14ac:dyDescent="0.35">
      <c r="A4380" s="33" t="s">
        <v>3754</v>
      </c>
      <c r="B4380" s="33" t="s">
        <v>1433</v>
      </c>
      <c r="C4380" s="34" t="s">
        <v>56109</v>
      </c>
      <c r="D4380" s="32" t="s">
        <v>7</v>
      </c>
    </row>
    <row r="4381" spans="1:4" ht="14.15" customHeight="1" x14ac:dyDescent="0.35">
      <c r="A4381" s="33" t="s">
        <v>3754</v>
      </c>
      <c r="B4381" s="33" t="s">
        <v>1433</v>
      </c>
      <c r="C4381" s="34" t="s">
        <v>56110</v>
      </c>
      <c r="D4381" s="32" t="s">
        <v>12</v>
      </c>
    </row>
    <row r="4382" spans="1:4" ht="14.15" customHeight="1" x14ac:dyDescent="0.35">
      <c r="A4382" s="33" t="s">
        <v>3754</v>
      </c>
      <c r="B4382" s="33" t="s">
        <v>1433</v>
      </c>
      <c r="C4382" s="34" t="s">
        <v>56111</v>
      </c>
      <c r="D4382" s="32" t="s">
        <v>7</v>
      </c>
    </row>
    <row r="4383" spans="1:4" ht="14.15" customHeight="1" x14ac:dyDescent="0.35">
      <c r="A4383" s="33" t="s">
        <v>3754</v>
      </c>
      <c r="B4383" s="33" t="s">
        <v>1433</v>
      </c>
      <c r="C4383" s="34" t="s">
        <v>56112</v>
      </c>
      <c r="D4383" s="32" t="s">
        <v>7</v>
      </c>
    </row>
    <row r="4384" spans="1:4" ht="14.15" customHeight="1" x14ac:dyDescent="0.35">
      <c r="A4384" s="33" t="s">
        <v>3754</v>
      </c>
      <c r="B4384" s="33" t="s">
        <v>1433</v>
      </c>
      <c r="C4384" s="34" t="s">
        <v>3878</v>
      </c>
      <c r="D4384" s="32" t="s">
        <v>7</v>
      </c>
    </row>
    <row r="4385" spans="1:4" ht="14.15" customHeight="1" x14ac:dyDescent="0.35">
      <c r="A4385" s="33" t="s">
        <v>3754</v>
      </c>
      <c r="B4385" s="33" t="s">
        <v>1433</v>
      </c>
      <c r="C4385" s="34" t="s">
        <v>56113</v>
      </c>
      <c r="D4385" s="32" t="s">
        <v>12</v>
      </c>
    </row>
    <row r="4386" spans="1:4" ht="14.15" customHeight="1" x14ac:dyDescent="0.35">
      <c r="A4386" s="33" t="s">
        <v>3754</v>
      </c>
      <c r="B4386" s="33" t="s">
        <v>1433</v>
      </c>
      <c r="C4386" s="34" t="s">
        <v>56114</v>
      </c>
      <c r="D4386" s="32" t="s">
        <v>12</v>
      </c>
    </row>
    <row r="4387" spans="1:4" ht="14.15" customHeight="1" x14ac:dyDescent="0.35">
      <c r="A4387" s="33" t="s">
        <v>3754</v>
      </c>
      <c r="B4387" s="33" t="s">
        <v>1433</v>
      </c>
      <c r="C4387" s="34" t="s">
        <v>3882</v>
      </c>
      <c r="D4387" s="32" t="s">
        <v>7</v>
      </c>
    </row>
    <row r="4388" spans="1:4" ht="14.15" customHeight="1" x14ac:dyDescent="0.35">
      <c r="A4388" s="33" t="s">
        <v>3754</v>
      </c>
      <c r="B4388" s="33" t="s">
        <v>1433</v>
      </c>
      <c r="C4388" s="34" t="s">
        <v>56115</v>
      </c>
      <c r="D4388" s="32" t="s">
        <v>7</v>
      </c>
    </row>
    <row r="4389" spans="1:4" ht="14.15" customHeight="1" x14ac:dyDescent="0.35">
      <c r="A4389" s="33" t="s">
        <v>3754</v>
      </c>
      <c r="B4389" s="33" t="s">
        <v>1433</v>
      </c>
      <c r="C4389" s="34" t="s">
        <v>56116</v>
      </c>
      <c r="D4389" s="32" t="s">
        <v>12</v>
      </c>
    </row>
    <row r="4390" spans="1:4" ht="14.15" customHeight="1" x14ac:dyDescent="0.35">
      <c r="A4390" s="33" t="s">
        <v>3754</v>
      </c>
      <c r="B4390" s="33" t="s">
        <v>1433</v>
      </c>
      <c r="C4390" s="34" t="s">
        <v>56117</v>
      </c>
      <c r="D4390" s="32" t="s">
        <v>12</v>
      </c>
    </row>
    <row r="4391" spans="1:4" ht="14.15" customHeight="1" x14ac:dyDescent="0.35">
      <c r="A4391" s="33" t="s">
        <v>3754</v>
      </c>
      <c r="B4391" s="33" t="s">
        <v>1433</v>
      </c>
      <c r="C4391" s="34" t="s">
        <v>56118</v>
      </c>
      <c r="D4391" s="32" t="s">
        <v>12</v>
      </c>
    </row>
    <row r="4392" spans="1:4" ht="14.15" customHeight="1" x14ac:dyDescent="0.35">
      <c r="A4392" s="33" t="s">
        <v>3754</v>
      </c>
      <c r="B4392" s="33" t="s">
        <v>1433</v>
      </c>
      <c r="C4392" s="34" t="s">
        <v>234</v>
      </c>
      <c r="D4392" s="32" t="s">
        <v>7</v>
      </c>
    </row>
    <row r="4393" spans="1:4" ht="14.15" customHeight="1" x14ac:dyDescent="0.35">
      <c r="A4393" s="33" t="s">
        <v>3754</v>
      </c>
      <c r="B4393" s="33" t="s">
        <v>1433</v>
      </c>
      <c r="C4393" s="34" t="s">
        <v>56119</v>
      </c>
      <c r="D4393" s="32" t="s">
        <v>12</v>
      </c>
    </row>
    <row r="4394" spans="1:4" ht="14.15" customHeight="1" x14ac:dyDescent="0.35">
      <c r="A4394" s="33" t="s">
        <v>3754</v>
      </c>
      <c r="B4394" s="33" t="s">
        <v>1433</v>
      </c>
      <c r="C4394" s="34" t="s">
        <v>56120</v>
      </c>
      <c r="D4394" s="32" t="s">
        <v>12</v>
      </c>
    </row>
    <row r="4395" spans="1:4" ht="14.15" customHeight="1" x14ac:dyDescent="0.35">
      <c r="A4395" s="33" t="s">
        <v>3754</v>
      </c>
      <c r="B4395" s="33" t="s">
        <v>1433</v>
      </c>
      <c r="C4395" s="34" t="s">
        <v>56121</v>
      </c>
      <c r="D4395" s="32" t="s">
        <v>12</v>
      </c>
    </row>
    <row r="4396" spans="1:4" ht="14.15" customHeight="1" x14ac:dyDescent="0.35">
      <c r="A4396" s="33" t="s">
        <v>3754</v>
      </c>
      <c r="B4396" s="33" t="s">
        <v>1433</v>
      </c>
      <c r="C4396" s="34" t="s">
        <v>56122</v>
      </c>
      <c r="D4396" s="32" t="s">
        <v>12</v>
      </c>
    </row>
    <row r="4397" spans="1:4" ht="14.15" customHeight="1" x14ac:dyDescent="0.35">
      <c r="A4397" s="33" t="s">
        <v>3754</v>
      </c>
      <c r="B4397" s="33" t="s">
        <v>1433</v>
      </c>
      <c r="C4397" s="34" t="s">
        <v>56123</v>
      </c>
      <c r="D4397" s="32" t="s">
        <v>12</v>
      </c>
    </row>
    <row r="4398" spans="1:4" ht="14.15" customHeight="1" x14ac:dyDescent="0.35">
      <c r="A4398" s="33" t="s">
        <v>3754</v>
      </c>
      <c r="B4398" s="33" t="s">
        <v>1433</v>
      </c>
      <c r="C4398" s="34" t="s">
        <v>56124</v>
      </c>
      <c r="D4398" s="32" t="s">
        <v>12</v>
      </c>
    </row>
    <row r="4399" spans="1:4" ht="14.15" customHeight="1" x14ac:dyDescent="0.35">
      <c r="A4399" s="33" t="s">
        <v>3754</v>
      </c>
      <c r="B4399" s="33" t="s">
        <v>1433</v>
      </c>
      <c r="C4399" s="34" t="s">
        <v>235</v>
      </c>
      <c r="D4399" s="32" t="s">
        <v>7</v>
      </c>
    </row>
    <row r="4400" spans="1:4" ht="14.15" customHeight="1" x14ac:dyDescent="0.35">
      <c r="A4400" s="33" t="s">
        <v>3754</v>
      </c>
      <c r="B4400" s="33" t="s">
        <v>1433</v>
      </c>
      <c r="C4400" s="34" t="s">
        <v>56125</v>
      </c>
      <c r="D4400" s="32" t="s">
        <v>7</v>
      </c>
    </row>
    <row r="4401" spans="1:4" ht="14.15" customHeight="1" x14ac:dyDescent="0.35">
      <c r="A4401" s="33" t="s">
        <v>3754</v>
      </c>
      <c r="B4401" s="33" t="s">
        <v>1433</v>
      </c>
      <c r="C4401" s="34" t="s">
        <v>91</v>
      </c>
      <c r="D4401" s="32" t="s">
        <v>7</v>
      </c>
    </row>
    <row r="4402" spans="1:4" ht="14.15" customHeight="1" x14ac:dyDescent="0.35">
      <c r="A4402" s="33" t="s">
        <v>3754</v>
      </c>
      <c r="B4402" s="33" t="s">
        <v>1433</v>
      </c>
      <c r="C4402" s="34" t="s">
        <v>56126</v>
      </c>
      <c r="D4402" s="32" t="s">
        <v>7</v>
      </c>
    </row>
    <row r="4403" spans="1:4" ht="14.15" customHeight="1" x14ac:dyDescent="0.35">
      <c r="A4403" s="33" t="s">
        <v>3754</v>
      </c>
      <c r="B4403" s="33" t="s">
        <v>1433</v>
      </c>
      <c r="C4403" s="34" t="s">
        <v>56127</v>
      </c>
      <c r="D4403" s="32" t="s">
        <v>12</v>
      </c>
    </row>
    <row r="4404" spans="1:4" ht="14.15" customHeight="1" x14ac:dyDescent="0.35">
      <c r="A4404" s="33" t="s">
        <v>3754</v>
      </c>
      <c r="B4404" s="33" t="s">
        <v>1433</v>
      </c>
      <c r="C4404" s="34" t="s">
        <v>94</v>
      </c>
      <c r="D4404" s="32" t="s">
        <v>7</v>
      </c>
    </row>
    <row r="4405" spans="1:4" ht="14.15" customHeight="1" x14ac:dyDescent="0.35">
      <c r="A4405" s="33" t="s">
        <v>3754</v>
      </c>
      <c r="B4405" s="33" t="s">
        <v>1433</v>
      </c>
      <c r="C4405" s="34" t="s">
        <v>56128</v>
      </c>
      <c r="D4405" s="32" t="s">
        <v>12</v>
      </c>
    </row>
    <row r="4406" spans="1:4" ht="14.15" customHeight="1" x14ac:dyDescent="0.35">
      <c r="A4406" s="33" t="s">
        <v>3754</v>
      </c>
      <c r="B4406" s="33" t="s">
        <v>1433</v>
      </c>
      <c r="C4406" s="34" t="s">
        <v>101</v>
      </c>
      <c r="D4406" s="32" t="s">
        <v>7</v>
      </c>
    </row>
    <row r="4407" spans="1:4" ht="14.15" customHeight="1" x14ac:dyDescent="0.35">
      <c r="A4407" s="33" t="s">
        <v>3754</v>
      </c>
      <c r="B4407" s="33" t="s">
        <v>1433</v>
      </c>
      <c r="C4407" s="34" t="s">
        <v>56129</v>
      </c>
      <c r="D4407" s="32" t="s">
        <v>7</v>
      </c>
    </row>
    <row r="4408" spans="1:4" ht="14.15" customHeight="1" x14ac:dyDescent="0.35">
      <c r="A4408" s="33" t="s">
        <v>3754</v>
      </c>
      <c r="B4408" s="33" t="s">
        <v>1433</v>
      </c>
      <c r="C4408" s="34" t="s">
        <v>3905</v>
      </c>
      <c r="D4408" s="32" t="s">
        <v>7</v>
      </c>
    </row>
    <row r="4409" spans="1:4" ht="14.15" customHeight="1" x14ac:dyDescent="0.35">
      <c r="A4409" s="33" t="s">
        <v>3754</v>
      </c>
      <c r="B4409" s="33" t="s">
        <v>1433</v>
      </c>
      <c r="C4409" s="34" t="s">
        <v>56130</v>
      </c>
      <c r="D4409" s="32" t="s">
        <v>12</v>
      </c>
    </row>
    <row r="4410" spans="1:4" ht="14.15" customHeight="1" x14ac:dyDescent="0.35">
      <c r="A4410" s="33" t="s">
        <v>3754</v>
      </c>
      <c r="B4410" s="33" t="s">
        <v>1433</v>
      </c>
      <c r="C4410" s="34" t="s">
        <v>56131</v>
      </c>
      <c r="D4410" s="32" t="s">
        <v>12</v>
      </c>
    </row>
    <row r="4411" spans="1:4" ht="14.15" customHeight="1" x14ac:dyDescent="0.35">
      <c r="A4411" s="33" t="s">
        <v>3754</v>
      </c>
      <c r="B4411" s="33" t="s">
        <v>1433</v>
      </c>
      <c r="C4411" s="34" t="s">
        <v>56132</v>
      </c>
      <c r="D4411" s="32" t="s">
        <v>12</v>
      </c>
    </row>
    <row r="4412" spans="1:4" ht="14.15" customHeight="1" x14ac:dyDescent="0.35">
      <c r="A4412" s="33" t="s">
        <v>3754</v>
      </c>
      <c r="B4412" s="33" t="s">
        <v>1433</v>
      </c>
      <c r="C4412" s="34" t="s">
        <v>56133</v>
      </c>
      <c r="D4412" s="32" t="s">
        <v>12</v>
      </c>
    </row>
    <row r="4413" spans="1:4" ht="14.15" customHeight="1" x14ac:dyDescent="0.35">
      <c r="A4413" s="33" t="s">
        <v>3754</v>
      </c>
      <c r="B4413" s="33" t="s">
        <v>1433</v>
      </c>
      <c r="C4413" s="34" t="s">
        <v>461</v>
      </c>
      <c r="D4413" s="32" t="s">
        <v>7</v>
      </c>
    </row>
    <row r="4414" spans="1:4" ht="14.15" customHeight="1" x14ac:dyDescent="0.35">
      <c r="A4414" s="33" t="s">
        <v>3754</v>
      </c>
      <c r="B4414" s="33" t="s">
        <v>1433</v>
      </c>
      <c r="C4414" s="34" t="s">
        <v>56134</v>
      </c>
      <c r="D4414" s="32" t="s">
        <v>7</v>
      </c>
    </row>
    <row r="4415" spans="1:4" ht="14.15" customHeight="1" x14ac:dyDescent="0.35">
      <c r="A4415" s="33" t="s">
        <v>3754</v>
      </c>
      <c r="B4415" s="33" t="s">
        <v>1433</v>
      </c>
      <c r="C4415" s="34" t="s">
        <v>3912</v>
      </c>
      <c r="D4415" s="32" t="s">
        <v>12</v>
      </c>
    </row>
    <row r="4416" spans="1:4" ht="14.15" customHeight="1" x14ac:dyDescent="0.35">
      <c r="A4416" s="33" t="s">
        <v>3754</v>
      </c>
      <c r="B4416" s="33" t="s">
        <v>1433</v>
      </c>
      <c r="C4416" s="34" t="s">
        <v>56135</v>
      </c>
      <c r="D4416" s="32" t="s">
        <v>12</v>
      </c>
    </row>
    <row r="4417" spans="1:4" ht="14.15" customHeight="1" x14ac:dyDescent="0.35">
      <c r="A4417" s="33" t="s">
        <v>3754</v>
      </c>
      <c r="B4417" s="33" t="s">
        <v>1433</v>
      </c>
      <c r="C4417" s="34" t="s">
        <v>533</v>
      </c>
      <c r="D4417" s="32" t="s">
        <v>7</v>
      </c>
    </row>
    <row r="4418" spans="1:4" ht="14.15" customHeight="1" x14ac:dyDescent="0.35">
      <c r="A4418" s="33" t="s">
        <v>3754</v>
      </c>
      <c r="B4418" s="33" t="s">
        <v>1433</v>
      </c>
      <c r="C4418" s="34" t="s">
        <v>599</v>
      </c>
      <c r="D4418" s="32" t="s">
        <v>7</v>
      </c>
    </row>
    <row r="4419" spans="1:4" ht="14.15" customHeight="1" x14ac:dyDescent="0.35">
      <c r="A4419" s="33" t="s">
        <v>3754</v>
      </c>
      <c r="B4419" s="33" t="s">
        <v>1433</v>
      </c>
      <c r="C4419" s="34" t="s">
        <v>56136</v>
      </c>
      <c r="D4419" s="32" t="s">
        <v>7</v>
      </c>
    </row>
    <row r="4420" spans="1:4" ht="14.15" customHeight="1" x14ac:dyDescent="0.35">
      <c r="A4420" s="33" t="s">
        <v>3754</v>
      </c>
      <c r="B4420" s="33" t="s">
        <v>1433</v>
      </c>
      <c r="C4420" s="34" t="s">
        <v>56137</v>
      </c>
      <c r="D4420" s="32" t="s">
        <v>7</v>
      </c>
    </row>
    <row r="4421" spans="1:4" ht="14.15" customHeight="1" x14ac:dyDescent="0.35">
      <c r="A4421" s="33" t="s">
        <v>3754</v>
      </c>
      <c r="B4421" s="33" t="s">
        <v>1433</v>
      </c>
      <c r="C4421" s="34" t="s">
        <v>3914</v>
      </c>
      <c r="D4421" s="32" t="s">
        <v>7</v>
      </c>
    </row>
    <row r="4422" spans="1:4" ht="14.15" customHeight="1" x14ac:dyDescent="0.35">
      <c r="A4422" s="33" t="s">
        <v>3754</v>
      </c>
      <c r="B4422" s="33" t="s">
        <v>1433</v>
      </c>
      <c r="C4422" s="34" t="s">
        <v>56138</v>
      </c>
      <c r="D4422" s="32" t="s">
        <v>12</v>
      </c>
    </row>
    <row r="4423" spans="1:4" ht="14.15" customHeight="1" x14ac:dyDescent="0.35">
      <c r="A4423" s="33" t="s">
        <v>3754</v>
      </c>
      <c r="B4423" s="33" t="s">
        <v>1433</v>
      </c>
      <c r="C4423" s="34" t="s">
        <v>3916</v>
      </c>
      <c r="D4423" s="32" t="s">
        <v>7</v>
      </c>
    </row>
    <row r="4424" spans="1:4" ht="14.15" customHeight="1" x14ac:dyDescent="0.35">
      <c r="A4424" s="33" t="s">
        <v>3754</v>
      </c>
      <c r="B4424" s="33" t="s">
        <v>1433</v>
      </c>
      <c r="C4424" s="34" t="s">
        <v>56139</v>
      </c>
      <c r="D4424" s="32" t="s">
        <v>7</v>
      </c>
    </row>
    <row r="4425" spans="1:4" ht="14.15" customHeight="1" x14ac:dyDescent="0.35">
      <c r="A4425" s="33" t="s">
        <v>3754</v>
      </c>
      <c r="B4425" s="33" t="s">
        <v>1433</v>
      </c>
      <c r="C4425" s="34" t="s">
        <v>607</v>
      </c>
      <c r="D4425" s="32" t="s">
        <v>7</v>
      </c>
    </row>
    <row r="4426" spans="1:4" ht="14.15" customHeight="1" x14ac:dyDescent="0.35">
      <c r="A4426" s="33" t="s">
        <v>3754</v>
      </c>
      <c r="B4426" s="33" t="s">
        <v>1433</v>
      </c>
      <c r="C4426" s="34" t="s">
        <v>2194</v>
      </c>
      <c r="D4426" s="32" t="s">
        <v>7</v>
      </c>
    </row>
    <row r="4427" spans="1:4" ht="14.15" customHeight="1" x14ac:dyDescent="0.35">
      <c r="A4427" s="33" t="s">
        <v>3754</v>
      </c>
      <c r="B4427" s="33" t="s">
        <v>1433</v>
      </c>
      <c r="C4427" s="34" t="s">
        <v>1972</v>
      </c>
      <c r="D4427" s="32" t="s">
        <v>7</v>
      </c>
    </row>
    <row r="4428" spans="1:4" ht="14.15" customHeight="1" x14ac:dyDescent="0.35">
      <c r="A4428" s="33" t="s">
        <v>3754</v>
      </c>
      <c r="B4428" s="33" t="s">
        <v>1433</v>
      </c>
      <c r="C4428" s="34" t="s">
        <v>3925</v>
      </c>
      <c r="D4428" s="32" t="s">
        <v>7</v>
      </c>
    </row>
    <row r="4429" spans="1:4" ht="14.15" customHeight="1" x14ac:dyDescent="0.35">
      <c r="A4429" s="33" t="s">
        <v>3754</v>
      </c>
      <c r="B4429" s="33" t="s">
        <v>1433</v>
      </c>
      <c r="C4429" s="34" t="s">
        <v>56140</v>
      </c>
      <c r="D4429" s="32" t="s">
        <v>7</v>
      </c>
    </row>
    <row r="4430" spans="1:4" ht="14.15" customHeight="1" x14ac:dyDescent="0.35">
      <c r="A4430" s="33" t="s">
        <v>3754</v>
      </c>
      <c r="B4430" s="33" t="s">
        <v>1433</v>
      </c>
      <c r="C4430" s="34" t="s">
        <v>3928</v>
      </c>
      <c r="D4430" s="32" t="s">
        <v>7</v>
      </c>
    </row>
    <row r="4431" spans="1:4" ht="14.15" customHeight="1" x14ac:dyDescent="0.35">
      <c r="A4431" s="33" t="s">
        <v>3754</v>
      </c>
      <c r="B4431" s="33" t="s">
        <v>1433</v>
      </c>
      <c r="C4431" s="34" t="s">
        <v>56141</v>
      </c>
      <c r="D4431" s="32" t="s">
        <v>7</v>
      </c>
    </row>
    <row r="4432" spans="1:4" ht="14.15" customHeight="1" x14ac:dyDescent="0.35">
      <c r="A4432" s="33" t="s">
        <v>3754</v>
      </c>
      <c r="B4432" s="33" t="s">
        <v>1433</v>
      </c>
      <c r="C4432" s="34" t="s">
        <v>56142</v>
      </c>
      <c r="D4432" s="32" t="s">
        <v>7</v>
      </c>
    </row>
    <row r="4433" spans="1:4" ht="14.15" customHeight="1" x14ac:dyDescent="0.35">
      <c r="A4433" s="33" t="s">
        <v>3754</v>
      </c>
      <c r="B4433" s="33" t="s">
        <v>1433</v>
      </c>
      <c r="C4433" s="34" t="s">
        <v>56143</v>
      </c>
      <c r="D4433" s="32" t="s">
        <v>7</v>
      </c>
    </row>
    <row r="4434" spans="1:4" ht="14.15" customHeight="1" x14ac:dyDescent="0.35">
      <c r="A4434" s="33" t="s">
        <v>3754</v>
      </c>
      <c r="B4434" s="33" t="s">
        <v>3755</v>
      </c>
      <c r="C4434" s="34" t="s">
        <v>466</v>
      </c>
      <c r="D4434" s="32" t="s">
        <v>7</v>
      </c>
    </row>
    <row r="4435" spans="1:4" ht="14.15" customHeight="1" x14ac:dyDescent="0.35">
      <c r="A4435" s="33" t="s">
        <v>3754</v>
      </c>
      <c r="B4435" s="33" t="s">
        <v>3755</v>
      </c>
      <c r="C4435" s="34" t="s">
        <v>56084</v>
      </c>
      <c r="D4435" s="32" t="s">
        <v>7</v>
      </c>
    </row>
    <row r="4436" spans="1:4" ht="14.15" customHeight="1" x14ac:dyDescent="0.35">
      <c r="A4436" s="33" t="s">
        <v>3754</v>
      </c>
      <c r="B4436" s="33" t="s">
        <v>3755</v>
      </c>
      <c r="C4436" s="34" t="s">
        <v>1745</v>
      </c>
      <c r="D4436" s="32" t="s">
        <v>7</v>
      </c>
    </row>
    <row r="4437" spans="1:4" ht="14.15" customHeight="1" x14ac:dyDescent="0.35">
      <c r="A4437" s="33" t="s">
        <v>3754</v>
      </c>
      <c r="B4437" s="33" t="s">
        <v>3755</v>
      </c>
      <c r="C4437" s="34" t="s">
        <v>3764</v>
      </c>
      <c r="D4437" s="32" t="s">
        <v>7</v>
      </c>
    </row>
    <row r="4438" spans="1:4" ht="14.15" customHeight="1" x14ac:dyDescent="0.35">
      <c r="A4438" s="33" t="s">
        <v>3754</v>
      </c>
      <c r="B4438" s="33" t="s">
        <v>3755</v>
      </c>
      <c r="C4438" s="34" t="s">
        <v>3760</v>
      </c>
      <c r="D4438" s="32" t="s">
        <v>12</v>
      </c>
    </row>
    <row r="4439" spans="1:4" ht="14.15" customHeight="1" x14ac:dyDescent="0.35">
      <c r="A4439" s="33" t="s">
        <v>3754</v>
      </c>
      <c r="B4439" s="33" t="s">
        <v>3755</v>
      </c>
      <c r="C4439" s="34" t="s">
        <v>56083</v>
      </c>
      <c r="D4439" s="32" t="s">
        <v>7</v>
      </c>
    </row>
    <row r="4440" spans="1:4" ht="14.15" customHeight="1" x14ac:dyDescent="0.35">
      <c r="A4440" s="33" t="s">
        <v>3754</v>
      </c>
      <c r="B4440" s="33" t="s">
        <v>3785</v>
      </c>
      <c r="C4440" s="34" t="s">
        <v>466</v>
      </c>
      <c r="D4440" s="32" t="s">
        <v>12</v>
      </c>
    </row>
    <row r="4441" spans="1:4" ht="14.15" customHeight="1" x14ac:dyDescent="0.35">
      <c r="A4441" s="33" t="s">
        <v>3754</v>
      </c>
      <c r="B4441" s="33" t="s">
        <v>3785</v>
      </c>
      <c r="C4441" s="34" t="s">
        <v>1989</v>
      </c>
      <c r="D4441" s="32" t="s">
        <v>12</v>
      </c>
    </row>
    <row r="4442" spans="1:4" ht="14.15" customHeight="1" x14ac:dyDescent="0.35">
      <c r="A4442" s="33" t="s">
        <v>3754</v>
      </c>
      <c r="B4442" s="33" t="s">
        <v>3785</v>
      </c>
      <c r="C4442" s="34" t="s">
        <v>56088</v>
      </c>
      <c r="D4442" s="32" t="s">
        <v>12</v>
      </c>
    </row>
    <row r="4443" spans="1:4" ht="14.15" customHeight="1" x14ac:dyDescent="0.35">
      <c r="A4443" s="33" t="s">
        <v>3754</v>
      </c>
      <c r="B4443" s="33" t="s">
        <v>3785</v>
      </c>
      <c r="C4443" s="34" t="s">
        <v>56087</v>
      </c>
      <c r="D4443" s="32" t="s">
        <v>12</v>
      </c>
    </row>
    <row r="4444" spans="1:4" ht="14.15" customHeight="1" x14ac:dyDescent="0.35">
      <c r="A4444" s="33" t="s">
        <v>3754</v>
      </c>
      <c r="B4444" s="33" t="s">
        <v>3785</v>
      </c>
      <c r="C4444" s="34" t="s">
        <v>1180</v>
      </c>
      <c r="D4444" s="32" t="s">
        <v>12</v>
      </c>
    </row>
    <row r="4445" spans="1:4" ht="14.15" customHeight="1" x14ac:dyDescent="0.35">
      <c r="A4445" s="33" t="s">
        <v>3754</v>
      </c>
      <c r="B4445" s="33" t="s">
        <v>3785</v>
      </c>
      <c r="C4445" s="34" t="s">
        <v>978</v>
      </c>
      <c r="D4445" s="32" t="s">
        <v>7</v>
      </c>
    </row>
    <row r="4446" spans="1:4" ht="14.15" customHeight="1" x14ac:dyDescent="0.35">
      <c r="A4446" s="33" t="s">
        <v>3754</v>
      </c>
      <c r="B4446" s="33" t="s">
        <v>3785</v>
      </c>
      <c r="C4446" s="34" t="s">
        <v>56086</v>
      </c>
      <c r="D4446" s="32" t="s">
        <v>12</v>
      </c>
    </row>
    <row r="4447" spans="1:4" ht="14.15" customHeight="1" x14ac:dyDescent="0.35">
      <c r="A4447" s="33" t="s">
        <v>3754</v>
      </c>
      <c r="B4447" s="33" t="s">
        <v>3785</v>
      </c>
      <c r="C4447" s="34" t="s">
        <v>336</v>
      </c>
      <c r="D4447" s="32" t="s">
        <v>12</v>
      </c>
    </row>
    <row r="4448" spans="1:4" ht="14.15" customHeight="1" x14ac:dyDescent="0.35">
      <c r="A4448" s="33" t="s">
        <v>3754</v>
      </c>
      <c r="B4448" s="33" t="s">
        <v>3785</v>
      </c>
      <c r="C4448" s="34" t="s">
        <v>101</v>
      </c>
      <c r="D4448" s="32" t="s">
        <v>12</v>
      </c>
    </row>
    <row r="4449" spans="1:4" ht="14.15" customHeight="1" x14ac:dyDescent="0.35">
      <c r="A4449" s="33" t="s">
        <v>3754</v>
      </c>
      <c r="B4449" s="33" t="s">
        <v>3785</v>
      </c>
      <c r="C4449" s="34" t="s">
        <v>94</v>
      </c>
      <c r="D4449" s="32" t="s">
        <v>12</v>
      </c>
    </row>
    <row r="4450" spans="1:4" ht="14.15" customHeight="1" x14ac:dyDescent="0.35">
      <c r="A4450" s="33" t="s">
        <v>3754</v>
      </c>
      <c r="B4450" s="33" t="s">
        <v>3785</v>
      </c>
      <c r="C4450" s="34" t="s">
        <v>3346</v>
      </c>
      <c r="D4450" s="32" t="s">
        <v>12</v>
      </c>
    </row>
    <row r="4451" spans="1:4" ht="14.15" customHeight="1" x14ac:dyDescent="0.35">
      <c r="A4451" s="33" t="s">
        <v>3754</v>
      </c>
      <c r="B4451" s="33" t="s">
        <v>3785</v>
      </c>
      <c r="C4451" s="34" t="s">
        <v>234</v>
      </c>
      <c r="D4451" s="32" t="s">
        <v>7</v>
      </c>
    </row>
    <row r="4452" spans="1:4" ht="14.15" customHeight="1" x14ac:dyDescent="0.35">
      <c r="A4452" s="33" t="s">
        <v>3754</v>
      </c>
      <c r="B4452" s="33" t="s">
        <v>3785</v>
      </c>
      <c r="C4452" s="34" t="s">
        <v>56085</v>
      </c>
      <c r="D4452" s="32" t="s">
        <v>12</v>
      </c>
    </row>
    <row r="4453" spans="1:4" ht="14.15" customHeight="1" x14ac:dyDescent="0.35">
      <c r="A4453" s="33" t="s">
        <v>3754</v>
      </c>
      <c r="B4453" s="33" t="s">
        <v>3785</v>
      </c>
      <c r="C4453" s="34" t="s">
        <v>3786</v>
      </c>
      <c r="D4453" s="32" t="s">
        <v>12</v>
      </c>
    </row>
    <row r="4454" spans="1:4" ht="14.15" customHeight="1" x14ac:dyDescent="0.35">
      <c r="A4454" s="33" t="s">
        <v>3754</v>
      </c>
      <c r="B4454" s="33" t="s">
        <v>3809</v>
      </c>
      <c r="C4454" s="34" t="s">
        <v>56097</v>
      </c>
      <c r="D4454" s="32" t="s">
        <v>12</v>
      </c>
    </row>
    <row r="4455" spans="1:4" ht="14.15" customHeight="1" x14ac:dyDescent="0.35">
      <c r="A4455" s="33" t="s">
        <v>3754</v>
      </c>
      <c r="B4455" s="33" t="s">
        <v>3809</v>
      </c>
      <c r="C4455" s="34" t="s">
        <v>56096</v>
      </c>
      <c r="D4455" s="32" t="s">
        <v>7</v>
      </c>
    </row>
    <row r="4456" spans="1:4" ht="14.15" customHeight="1" x14ac:dyDescent="0.35">
      <c r="A4456" s="33" t="s">
        <v>3754</v>
      </c>
      <c r="B4456" s="33" t="s">
        <v>3809</v>
      </c>
      <c r="C4456" s="34" t="s">
        <v>599</v>
      </c>
      <c r="D4456" s="32" t="s">
        <v>7</v>
      </c>
    </row>
    <row r="4457" spans="1:4" ht="14.15" customHeight="1" x14ac:dyDescent="0.35">
      <c r="A4457" s="33" t="s">
        <v>3754</v>
      </c>
      <c r="B4457" s="33" t="s">
        <v>3809</v>
      </c>
      <c r="C4457" s="34" t="s">
        <v>56095</v>
      </c>
      <c r="D4457" s="32" t="s">
        <v>12</v>
      </c>
    </row>
    <row r="4458" spans="1:4" ht="14.15" customHeight="1" x14ac:dyDescent="0.35">
      <c r="A4458" s="33" t="s">
        <v>3754</v>
      </c>
      <c r="B4458" s="33" t="s">
        <v>3809</v>
      </c>
      <c r="C4458" s="34" t="s">
        <v>56094</v>
      </c>
      <c r="D4458" s="32" t="s">
        <v>12</v>
      </c>
    </row>
    <row r="4459" spans="1:4" ht="14.15" customHeight="1" x14ac:dyDescent="0.35">
      <c r="A4459" s="33" t="s">
        <v>3754</v>
      </c>
      <c r="B4459" s="33" t="s">
        <v>3809</v>
      </c>
      <c r="C4459" s="34" t="s">
        <v>56093</v>
      </c>
      <c r="D4459" s="32" t="s">
        <v>7</v>
      </c>
    </row>
    <row r="4460" spans="1:4" ht="14.15" customHeight="1" x14ac:dyDescent="0.35">
      <c r="A4460" s="33" t="s">
        <v>3754</v>
      </c>
      <c r="B4460" s="33" t="s">
        <v>3809</v>
      </c>
      <c r="C4460" s="34" t="s">
        <v>56092</v>
      </c>
      <c r="D4460" s="32" t="s">
        <v>12</v>
      </c>
    </row>
    <row r="4461" spans="1:4" ht="14.15" customHeight="1" x14ac:dyDescent="0.35">
      <c r="A4461" s="33" t="s">
        <v>3754</v>
      </c>
      <c r="B4461" s="33" t="s">
        <v>3809</v>
      </c>
      <c r="C4461" s="34" t="s">
        <v>101</v>
      </c>
      <c r="D4461" s="32" t="s">
        <v>7</v>
      </c>
    </row>
    <row r="4462" spans="1:4" ht="14.15" customHeight="1" x14ac:dyDescent="0.35">
      <c r="A4462" s="33" t="s">
        <v>3754</v>
      </c>
      <c r="B4462" s="33" t="s">
        <v>3809</v>
      </c>
      <c r="C4462" s="34" t="s">
        <v>94</v>
      </c>
      <c r="D4462" s="32" t="s">
        <v>7</v>
      </c>
    </row>
    <row r="4463" spans="1:4" ht="14.15" customHeight="1" x14ac:dyDescent="0.35">
      <c r="A4463" s="33" t="s">
        <v>3754</v>
      </c>
      <c r="B4463" s="33" t="s">
        <v>3809</v>
      </c>
      <c r="C4463" s="34" t="s">
        <v>56091</v>
      </c>
      <c r="D4463" s="32" t="s">
        <v>12</v>
      </c>
    </row>
    <row r="4464" spans="1:4" ht="14.15" customHeight="1" x14ac:dyDescent="0.35">
      <c r="A4464" s="33" t="s">
        <v>3754</v>
      </c>
      <c r="B4464" s="33" t="s">
        <v>3809</v>
      </c>
      <c r="C4464" s="34" t="s">
        <v>234</v>
      </c>
      <c r="D4464" s="32" t="s">
        <v>12</v>
      </c>
    </row>
    <row r="4465" spans="1:4" ht="14.15" customHeight="1" x14ac:dyDescent="0.35">
      <c r="A4465" s="33" t="s">
        <v>3754</v>
      </c>
      <c r="B4465" s="33" t="s">
        <v>3809</v>
      </c>
      <c r="C4465" s="34" t="s">
        <v>56090</v>
      </c>
      <c r="D4465" s="32" t="s">
        <v>7</v>
      </c>
    </row>
    <row r="4466" spans="1:4" ht="14.15" customHeight="1" x14ac:dyDescent="0.35">
      <c r="A4466" s="33" t="s">
        <v>3754</v>
      </c>
      <c r="B4466" s="33" t="s">
        <v>3809</v>
      </c>
      <c r="C4466" s="34" t="s">
        <v>56089</v>
      </c>
      <c r="D4466" s="32" t="s">
        <v>7</v>
      </c>
    </row>
    <row r="4467" spans="1:4" ht="14.15" customHeight="1" x14ac:dyDescent="0.35">
      <c r="A4467" s="33" t="s">
        <v>3754</v>
      </c>
      <c r="B4467" s="33" t="s">
        <v>3809</v>
      </c>
      <c r="C4467" s="34" t="s">
        <v>697</v>
      </c>
      <c r="D4467" s="32" t="s">
        <v>7</v>
      </c>
    </row>
    <row r="4468" spans="1:4" ht="14.15" customHeight="1" x14ac:dyDescent="0.35">
      <c r="A4468" s="33" t="s">
        <v>3754</v>
      </c>
      <c r="B4468" s="33" t="s">
        <v>3828</v>
      </c>
      <c r="C4468" s="34" t="s">
        <v>2719</v>
      </c>
      <c r="D4468" s="32" t="s">
        <v>7</v>
      </c>
    </row>
    <row r="4469" spans="1:4" ht="14.15" customHeight="1" x14ac:dyDescent="0.35">
      <c r="A4469" s="33" t="s">
        <v>3754</v>
      </c>
      <c r="B4469" s="33" t="s">
        <v>3828</v>
      </c>
      <c r="C4469" s="34" t="s">
        <v>2002</v>
      </c>
      <c r="D4469" s="32" t="s">
        <v>7</v>
      </c>
    </row>
    <row r="4470" spans="1:4" ht="14.15" customHeight="1" x14ac:dyDescent="0.35">
      <c r="A4470" s="33" t="s">
        <v>3754</v>
      </c>
      <c r="B4470" s="33" t="s">
        <v>3828</v>
      </c>
      <c r="C4470" s="34" t="s">
        <v>56098</v>
      </c>
      <c r="D4470" s="32" t="s">
        <v>7</v>
      </c>
    </row>
    <row r="4471" spans="1:4" ht="14.15" customHeight="1" x14ac:dyDescent="0.35">
      <c r="A4471" s="33" t="s">
        <v>3754</v>
      </c>
      <c r="B4471" s="33" t="s">
        <v>1433</v>
      </c>
      <c r="C4471" s="34" t="s">
        <v>3952</v>
      </c>
      <c r="D4471" s="32" t="s">
        <v>7</v>
      </c>
    </row>
    <row r="4472" spans="1:4" ht="14.15" customHeight="1" x14ac:dyDescent="0.35">
      <c r="A4472" s="33" t="s">
        <v>3754</v>
      </c>
      <c r="B4472" s="33" t="s">
        <v>1433</v>
      </c>
      <c r="C4472" s="34" t="s">
        <v>466</v>
      </c>
      <c r="D4472" s="32" t="s">
        <v>12</v>
      </c>
    </row>
    <row r="4473" spans="1:4" ht="14.15" customHeight="1" x14ac:dyDescent="0.35">
      <c r="A4473" s="33" t="s">
        <v>3754</v>
      </c>
      <c r="B4473" s="33" t="s">
        <v>1433</v>
      </c>
      <c r="C4473" s="34" t="s">
        <v>773</v>
      </c>
      <c r="D4473" s="32" t="s">
        <v>7</v>
      </c>
    </row>
    <row r="4474" spans="1:4" ht="14.15" customHeight="1" x14ac:dyDescent="0.35">
      <c r="A4474" s="33" t="s">
        <v>3754</v>
      </c>
      <c r="B4474" s="33" t="s">
        <v>1433</v>
      </c>
      <c r="C4474" s="34" t="s">
        <v>56198</v>
      </c>
      <c r="D4474" s="32" t="s">
        <v>12</v>
      </c>
    </row>
    <row r="4475" spans="1:4" ht="14.15" customHeight="1" x14ac:dyDescent="0.35">
      <c r="A4475" s="33" t="s">
        <v>3754</v>
      </c>
      <c r="B4475" s="33" t="s">
        <v>1433</v>
      </c>
      <c r="C4475" s="34" t="s">
        <v>3946</v>
      </c>
      <c r="D4475" s="32" t="s">
        <v>7</v>
      </c>
    </row>
    <row r="4476" spans="1:4" ht="14.15" customHeight="1" x14ac:dyDescent="0.35">
      <c r="A4476" s="33" t="s">
        <v>3754</v>
      </c>
      <c r="B4476" s="33" t="s">
        <v>1433</v>
      </c>
      <c r="C4476" s="34" t="s">
        <v>56199</v>
      </c>
      <c r="D4476" s="32" t="s">
        <v>12</v>
      </c>
    </row>
    <row r="4477" spans="1:4" ht="14.15" customHeight="1" x14ac:dyDescent="0.35">
      <c r="A4477" s="33" t="s">
        <v>3754</v>
      </c>
      <c r="B4477" s="33" t="s">
        <v>1433</v>
      </c>
      <c r="C4477" s="34" t="s">
        <v>56200</v>
      </c>
      <c r="D4477" s="32" t="s">
        <v>12</v>
      </c>
    </row>
    <row r="4478" spans="1:4" ht="14.15" customHeight="1" x14ac:dyDescent="0.35">
      <c r="A4478" s="33" t="s">
        <v>3754</v>
      </c>
      <c r="B4478" s="33" t="s">
        <v>1433</v>
      </c>
      <c r="C4478" s="34" t="s">
        <v>56204</v>
      </c>
      <c r="D4478" s="32" t="s">
        <v>12</v>
      </c>
    </row>
    <row r="4479" spans="1:4" ht="14.15" customHeight="1" x14ac:dyDescent="0.35">
      <c r="A4479" s="33" t="s">
        <v>3754</v>
      </c>
      <c r="B4479" s="33" t="s">
        <v>1433</v>
      </c>
      <c r="C4479" s="34" t="s">
        <v>546</v>
      </c>
      <c r="D4479" s="32" t="s">
        <v>12</v>
      </c>
    </row>
    <row r="4480" spans="1:4" ht="14.15" customHeight="1" x14ac:dyDescent="0.35">
      <c r="A4480" s="33" t="s">
        <v>3754</v>
      </c>
      <c r="B4480" s="33" t="s">
        <v>1433</v>
      </c>
      <c r="C4480" s="34" t="s">
        <v>56205</v>
      </c>
      <c r="D4480" s="32" t="s">
        <v>7</v>
      </c>
    </row>
    <row r="4481" spans="1:4" ht="14.15" customHeight="1" x14ac:dyDescent="0.35">
      <c r="A4481" s="33" t="s">
        <v>3754</v>
      </c>
      <c r="B4481" s="33" t="s">
        <v>1433</v>
      </c>
      <c r="C4481" s="34" t="s">
        <v>3939</v>
      </c>
      <c r="D4481" s="32" t="s">
        <v>7</v>
      </c>
    </row>
    <row r="4482" spans="1:4" ht="14.15" customHeight="1" x14ac:dyDescent="0.35">
      <c r="A4482" s="33" t="s">
        <v>3754</v>
      </c>
      <c r="B4482" s="33" t="s">
        <v>1433</v>
      </c>
      <c r="C4482" s="34" t="s">
        <v>56206</v>
      </c>
      <c r="D4482" s="32" t="s">
        <v>12</v>
      </c>
    </row>
    <row r="4483" spans="1:4" ht="14.15" customHeight="1" x14ac:dyDescent="0.35">
      <c r="A4483" s="33" t="s">
        <v>3754</v>
      </c>
      <c r="B4483" s="33" t="s">
        <v>1433</v>
      </c>
      <c r="C4483" s="34" t="s">
        <v>56143</v>
      </c>
      <c r="D4483" s="32" t="s">
        <v>7</v>
      </c>
    </row>
    <row r="4484" spans="1:4" ht="14.15" customHeight="1" x14ac:dyDescent="0.35">
      <c r="A4484" s="33" t="s">
        <v>3754</v>
      </c>
      <c r="B4484" s="33" t="s">
        <v>1433</v>
      </c>
      <c r="C4484" s="34" t="s">
        <v>56142</v>
      </c>
      <c r="D4484" s="32" t="s">
        <v>7</v>
      </c>
    </row>
    <row r="4485" spans="1:4" ht="14.15" customHeight="1" x14ac:dyDescent="0.35">
      <c r="A4485" s="33" t="s">
        <v>3754</v>
      </c>
      <c r="B4485" s="33" t="s">
        <v>1433</v>
      </c>
      <c r="C4485" s="34" t="s">
        <v>56141</v>
      </c>
      <c r="D4485" s="32" t="s">
        <v>7</v>
      </c>
    </row>
    <row r="4486" spans="1:4" ht="14.15" customHeight="1" x14ac:dyDescent="0.35">
      <c r="A4486" s="33" t="s">
        <v>3754</v>
      </c>
      <c r="B4486" s="33" t="s">
        <v>1433</v>
      </c>
      <c r="C4486" s="34" t="s">
        <v>3928</v>
      </c>
      <c r="D4486" s="32" t="s">
        <v>7</v>
      </c>
    </row>
    <row r="4487" spans="1:4" ht="14.15" customHeight="1" x14ac:dyDescent="0.35">
      <c r="A4487" s="33" t="s">
        <v>3754</v>
      </c>
      <c r="B4487" s="33" t="s">
        <v>1433</v>
      </c>
      <c r="C4487" s="34" t="s">
        <v>56140</v>
      </c>
      <c r="D4487" s="32" t="s">
        <v>7</v>
      </c>
    </row>
    <row r="4488" spans="1:4" ht="14.15" customHeight="1" x14ac:dyDescent="0.35">
      <c r="A4488" s="33" t="s">
        <v>3754</v>
      </c>
      <c r="B4488" s="33" t="s">
        <v>1433</v>
      </c>
      <c r="C4488" s="34" t="s">
        <v>3925</v>
      </c>
      <c r="D4488" s="32" t="s">
        <v>7</v>
      </c>
    </row>
    <row r="4489" spans="1:4" ht="14.15" customHeight="1" x14ac:dyDescent="0.35">
      <c r="A4489" s="33" t="s">
        <v>3754</v>
      </c>
      <c r="B4489" s="33" t="s">
        <v>1433</v>
      </c>
      <c r="C4489" s="34" t="s">
        <v>1972</v>
      </c>
      <c r="D4489" s="32" t="s">
        <v>7</v>
      </c>
    </row>
    <row r="4490" spans="1:4" ht="14.15" customHeight="1" x14ac:dyDescent="0.35">
      <c r="A4490" s="33" t="s">
        <v>3754</v>
      </c>
      <c r="B4490" s="33" t="s">
        <v>1433</v>
      </c>
      <c r="C4490" s="34" t="s">
        <v>2194</v>
      </c>
      <c r="D4490" s="32" t="s">
        <v>7</v>
      </c>
    </row>
    <row r="4491" spans="1:4" ht="14.15" customHeight="1" x14ac:dyDescent="0.35">
      <c r="A4491" s="33" t="s">
        <v>3754</v>
      </c>
      <c r="B4491" s="33" t="s">
        <v>1433</v>
      </c>
      <c r="C4491" s="34" t="s">
        <v>607</v>
      </c>
      <c r="D4491" s="32" t="s">
        <v>7</v>
      </c>
    </row>
    <row r="4492" spans="1:4" ht="14.15" customHeight="1" x14ac:dyDescent="0.35">
      <c r="A4492" s="33" t="s">
        <v>3754</v>
      </c>
      <c r="B4492" s="33" t="s">
        <v>1433</v>
      </c>
      <c r="C4492" s="34" t="s">
        <v>56139</v>
      </c>
      <c r="D4492" s="32" t="s">
        <v>7</v>
      </c>
    </row>
    <row r="4493" spans="1:4" ht="14.15" customHeight="1" x14ac:dyDescent="0.35">
      <c r="A4493" s="33" t="s">
        <v>3754</v>
      </c>
      <c r="B4493" s="33" t="s">
        <v>1433</v>
      </c>
      <c r="C4493" s="34" t="s">
        <v>3916</v>
      </c>
      <c r="D4493" s="32" t="s">
        <v>7</v>
      </c>
    </row>
    <row r="4494" spans="1:4" ht="14.15" customHeight="1" x14ac:dyDescent="0.35">
      <c r="A4494" s="33" t="s">
        <v>3754</v>
      </c>
      <c r="B4494" s="33" t="s">
        <v>1433</v>
      </c>
      <c r="C4494" s="34" t="s">
        <v>56138</v>
      </c>
      <c r="D4494" s="32" t="s">
        <v>12</v>
      </c>
    </row>
    <row r="4495" spans="1:4" ht="14.15" customHeight="1" x14ac:dyDescent="0.35">
      <c r="A4495" s="33" t="s">
        <v>3754</v>
      </c>
      <c r="B4495" s="33" t="s">
        <v>1433</v>
      </c>
      <c r="C4495" s="34" t="s">
        <v>3914</v>
      </c>
      <c r="D4495" s="32" t="s">
        <v>7</v>
      </c>
    </row>
    <row r="4496" spans="1:4" ht="14.15" customHeight="1" x14ac:dyDescent="0.35">
      <c r="A4496" s="33" t="s">
        <v>3754</v>
      </c>
      <c r="B4496" s="33" t="s">
        <v>1433</v>
      </c>
      <c r="C4496" s="34" t="s">
        <v>56137</v>
      </c>
      <c r="D4496" s="32" t="s">
        <v>7</v>
      </c>
    </row>
    <row r="4497" spans="1:4" ht="14.15" customHeight="1" x14ac:dyDescent="0.35">
      <c r="A4497" s="33" t="s">
        <v>3754</v>
      </c>
      <c r="B4497" s="33" t="s">
        <v>1433</v>
      </c>
      <c r="C4497" s="34" t="s">
        <v>56136</v>
      </c>
      <c r="D4497" s="32" t="s">
        <v>7</v>
      </c>
    </row>
    <row r="4498" spans="1:4" ht="14.15" customHeight="1" x14ac:dyDescent="0.35">
      <c r="A4498" s="33" t="s">
        <v>3754</v>
      </c>
      <c r="B4498" s="33" t="s">
        <v>1433</v>
      </c>
      <c r="C4498" s="34" t="s">
        <v>599</v>
      </c>
      <c r="D4498" s="32" t="s">
        <v>7</v>
      </c>
    </row>
    <row r="4499" spans="1:4" ht="14.15" customHeight="1" x14ac:dyDescent="0.35">
      <c r="A4499" s="33" t="s">
        <v>3754</v>
      </c>
      <c r="B4499" s="33" t="s">
        <v>1433</v>
      </c>
      <c r="C4499" s="34" t="s">
        <v>533</v>
      </c>
      <c r="D4499" s="32" t="s">
        <v>7</v>
      </c>
    </row>
    <row r="4500" spans="1:4" ht="14.15" customHeight="1" x14ac:dyDescent="0.35">
      <c r="A4500" s="33" t="s">
        <v>3754</v>
      </c>
      <c r="B4500" s="33" t="s">
        <v>1433</v>
      </c>
      <c r="C4500" s="34" t="s">
        <v>56135</v>
      </c>
      <c r="D4500" s="32" t="s">
        <v>12</v>
      </c>
    </row>
    <row r="4501" spans="1:4" ht="14.15" customHeight="1" x14ac:dyDescent="0.35">
      <c r="A4501" s="33" t="s">
        <v>3754</v>
      </c>
      <c r="B4501" s="33" t="s">
        <v>1433</v>
      </c>
      <c r="C4501" s="34" t="s">
        <v>3912</v>
      </c>
      <c r="D4501" s="32" t="s">
        <v>12</v>
      </c>
    </row>
    <row r="4502" spans="1:4" ht="14.15" customHeight="1" x14ac:dyDescent="0.35">
      <c r="A4502" s="33" t="s">
        <v>3754</v>
      </c>
      <c r="B4502" s="33" t="s">
        <v>1433</v>
      </c>
      <c r="C4502" s="34" t="s">
        <v>56134</v>
      </c>
      <c r="D4502" s="32" t="s">
        <v>7</v>
      </c>
    </row>
    <row r="4503" spans="1:4" ht="14.15" customHeight="1" x14ac:dyDescent="0.35">
      <c r="A4503" s="33" t="s">
        <v>3754</v>
      </c>
      <c r="B4503" s="33" t="s">
        <v>1433</v>
      </c>
      <c r="C4503" s="34" t="s">
        <v>461</v>
      </c>
      <c r="D4503" s="32" t="s">
        <v>7</v>
      </c>
    </row>
    <row r="4504" spans="1:4" ht="14.15" customHeight="1" x14ac:dyDescent="0.35">
      <c r="A4504" s="33" t="s">
        <v>3754</v>
      </c>
      <c r="B4504" s="33" t="s">
        <v>1433</v>
      </c>
      <c r="C4504" s="34" t="s">
        <v>56133</v>
      </c>
      <c r="D4504" s="32" t="s">
        <v>12</v>
      </c>
    </row>
    <row r="4505" spans="1:4" ht="14.15" customHeight="1" x14ac:dyDescent="0.35">
      <c r="A4505" s="33" t="s">
        <v>3754</v>
      </c>
      <c r="B4505" s="33" t="s">
        <v>1433</v>
      </c>
      <c r="C4505" s="34" t="s">
        <v>56132</v>
      </c>
      <c r="D4505" s="32" t="s">
        <v>12</v>
      </c>
    </row>
    <row r="4506" spans="1:4" ht="14.15" customHeight="1" x14ac:dyDescent="0.35">
      <c r="A4506" s="33" t="s">
        <v>3754</v>
      </c>
      <c r="B4506" s="33" t="s">
        <v>1433</v>
      </c>
      <c r="C4506" s="34" t="s">
        <v>56131</v>
      </c>
      <c r="D4506" s="32" t="s">
        <v>12</v>
      </c>
    </row>
    <row r="4507" spans="1:4" ht="14.15" customHeight="1" x14ac:dyDescent="0.35">
      <c r="A4507" s="33" t="s">
        <v>3754</v>
      </c>
      <c r="B4507" s="33" t="s">
        <v>1433</v>
      </c>
      <c r="C4507" s="34" t="s">
        <v>56130</v>
      </c>
      <c r="D4507" s="32" t="s">
        <v>12</v>
      </c>
    </row>
    <row r="4508" spans="1:4" ht="14.15" customHeight="1" x14ac:dyDescent="0.35">
      <c r="A4508" s="33" t="s">
        <v>3754</v>
      </c>
      <c r="B4508" s="33" t="s">
        <v>1433</v>
      </c>
      <c r="C4508" s="34" t="s">
        <v>3905</v>
      </c>
      <c r="D4508" s="32" t="s">
        <v>7</v>
      </c>
    </row>
    <row r="4509" spans="1:4" ht="14.15" customHeight="1" x14ac:dyDescent="0.35">
      <c r="A4509" s="33" t="s">
        <v>3754</v>
      </c>
      <c r="B4509" s="33" t="s">
        <v>1433</v>
      </c>
      <c r="C4509" s="34" t="s">
        <v>56129</v>
      </c>
      <c r="D4509" s="32" t="s">
        <v>7</v>
      </c>
    </row>
    <row r="4510" spans="1:4" ht="14.15" customHeight="1" x14ac:dyDescent="0.35">
      <c r="A4510" s="33" t="s">
        <v>3754</v>
      </c>
      <c r="B4510" s="33" t="s">
        <v>1433</v>
      </c>
      <c r="C4510" s="34" t="s">
        <v>101</v>
      </c>
      <c r="D4510" s="32" t="s">
        <v>7</v>
      </c>
    </row>
    <row r="4511" spans="1:4" ht="14.15" customHeight="1" x14ac:dyDescent="0.35">
      <c r="A4511" s="33" t="s">
        <v>3754</v>
      </c>
      <c r="B4511" s="33" t="s">
        <v>1433</v>
      </c>
      <c r="C4511" s="34" t="s">
        <v>56128</v>
      </c>
      <c r="D4511" s="32" t="s">
        <v>12</v>
      </c>
    </row>
    <row r="4512" spans="1:4" ht="14.15" customHeight="1" x14ac:dyDescent="0.35">
      <c r="A4512" s="33" t="s">
        <v>3754</v>
      </c>
      <c r="B4512" s="33" t="s">
        <v>1433</v>
      </c>
      <c r="C4512" s="34" t="s">
        <v>94</v>
      </c>
      <c r="D4512" s="32" t="s">
        <v>7</v>
      </c>
    </row>
    <row r="4513" spans="1:4" ht="14.15" customHeight="1" x14ac:dyDescent="0.35">
      <c r="A4513" s="33" t="s">
        <v>3754</v>
      </c>
      <c r="B4513" s="33" t="s">
        <v>1433</v>
      </c>
      <c r="C4513" s="34" t="s">
        <v>56127</v>
      </c>
      <c r="D4513" s="32" t="s">
        <v>12</v>
      </c>
    </row>
    <row r="4514" spans="1:4" ht="14.15" customHeight="1" x14ac:dyDescent="0.35">
      <c r="A4514" s="33" t="s">
        <v>3754</v>
      </c>
      <c r="B4514" s="33" t="s">
        <v>1433</v>
      </c>
      <c r="C4514" s="34" t="s">
        <v>56126</v>
      </c>
      <c r="D4514" s="32" t="s">
        <v>7</v>
      </c>
    </row>
    <row r="4515" spans="1:4" ht="14.15" customHeight="1" x14ac:dyDescent="0.35">
      <c r="A4515" s="33" t="s">
        <v>3754</v>
      </c>
      <c r="B4515" s="33" t="s">
        <v>1433</v>
      </c>
      <c r="C4515" s="34" t="s">
        <v>91</v>
      </c>
      <c r="D4515" s="32" t="s">
        <v>7</v>
      </c>
    </row>
    <row r="4516" spans="1:4" ht="14.15" customHeight="1" x14ac:dyDescent="0.35">
      <c r="A4516" s="33" t="s">
        <v>3754</v>
      </c>
      <c r="B4516" s="33" t="s">
        <v>1433</v>
      </c>
      <c r="C4516" s="34" t="s">
        <v>56125</v>
      </c>
      <c r="D4516" s="32" t="s">
        <v>7</v>
      </c>
    </row>
    <row r="4517" spans="1:4" ht="14.15" customHeight="1" x14ac:dyDescent="0.35">
      <c r="A4517" s="33" t="s">
        <v>3754</v>
      </c>
      <c r="B4517" s="33" t="s">
        <v>1433</v>
      </c>
      <c r="C4517" s="34" t="s">
        <v>235</v>
      </c>
      <c r="D4517" s="32" t="s">
        <v>7</v>
      </c>
    </row>
    <row r="4518" spans="1:4" ht="14.15" customHeight="1" x14ac:dyDescent="0.35">
      <c r="A4518" s="33" t="s">
        <v>3754</v>
      </c>
      <c r="B4518" s="33" t="s">
        <v>1433</v>
      </c>
      <c r="C4518" s="34" t="s">
        <v>56124</v>
      </c>
      <c r="D4518" s="32" t="s">
        <v>12</v>
      </c>
    </row>
    <row r="4519" spans="1:4" ht="14.15" customHeight="1" x14ac:dyDescent="0.35">
      <c r="A4519" s="33" t="s">
        <v>3754</v>
      </c>
      <c r="B4519" s="33" t="s">
        <v>1433</v>
      </c>
      <c r="C4519" s="34" t="s">
        <v>56123</v>
      </c>
      <c r="D4519" s="32" t="s">
        <v>12</v>
      </c>
    </row>
    <row r="4520" spans="1:4" ht="14.15" customHeight="1" x14ac:dyDescent="0.35">
      <c r="A4520" s="33" t="s">
        <v>3754</v>
      </c>
      <c r="B4520" s="33" t="s">
        <v>1433</v>
      </c>
      <c r="C4520" s="34" t="s">
        <v>56122</v>
      </c>
      <c r="D4520" s="32" t="s">
        <v>12</v>
      </c>
    </row>
    <row r="4521" spans="1:4" ht="14.15" customHeight="1" x14ac:dyDescent="0.35">
      <c r="A4521" s="33" t="s">
        <v>3754</v>
      </c>
      <c r="B4521" s="33" t="s">
        <v>1433</v>
      </c>
      <c r="C4521" s="34" t="s">
        <v>56121</v>
      </c>
      <c r="D4521" s="32" t="s">
        <v>12</v>
      </c>
    </row>
    <row r="4522" spans="1:4" ht="14.15" customHeight="1" x14ac:dyDescent="0.35">
      <c r="A4522" s="33" t="s">
        <v>3754</v>
      </c>
      <c r="B4522" s="33" t="s">
        <v>1433</v>
      </c>
      <c r="C4522" s="34" t="s">
        <v>56120</v>
      </c>
      <c r="D4522" s="32" t="s">
        <v>12</v>
      </c>
    </row>
    <row r="4523" spans="1:4" ht="14.15" customHeight="1" x14ac:dyDescent="0.35">
      <c r="A4523" s="33" t="s">
        <v>3754</v>
      </c>
      <c r="B4523" s="33" t="s">
        <v>1433</v>
      </c>
      <c r="C4523" s="34" t="s">
        <v>56119</v>
      </c>
      <c r="D4523" s="32" t="s">
        <v>12</v>
      </c>
    </row>
    <row r="4524" spans="1:4" ht="14.15" customHeight="1" x14ac:dyDescent="0.35">
      <c r="A4524" s="33" t="s">
        <v>3754</v>
      </c>
      <c r="B4524" s="33" t="s">
        <v>1433</v>
      </c>
      <c r="C4524" s="34" t="s">
        <v>234</v>
      </c>
      <c r="D4524" s="32" t="s">
        <v>7</v>
      </c>
    </row>
    <row r="4525" spans="1:4" ht="14.15" customHeight="1" x14ac:dyDescent="0.35">
      <c r="A4525" s="33" t="s">
        <v>3754</v>
      </c>
      <c r="B4525" s="33" t="s">
        <v>1433</v>
      </c>
      <c r="C4525" s="34" t="s">
        <v>56118</v>
      </c>
      <c r="D4525" s="32" t="s">
        <v>12</v>
      </c>
    </row>
    <row r="4526" spans="1:4" ht="14.15" customHeight="1" x14ac:dyDescent="0.35">
      <c r="A4526" s="33" t="s">
        <v>3754</v>
      </c>
      <c r="B4526" s="33" t="s">
        <v>1433</v>
      </c>
      <c r="C4526" s="34" t="s">
        <v>56117</v>
      </c>
      <c r="D4526" s="32" t="s">
        <v>12</v>
      </c>
    </row>
    <row r="4527" spans="1:4" ht="14.15" customHeight="1" x14ac:dyDescent="0.35">
      <c r="A4527" s="33" t="s">
        <v>3754</v>
      </c>
      <c r="B4527" s="33" t="s">
        <v>1433</v>
      </c>
      <c r="C4527" s="34" t="s">
        <v>56116</v>
      </c>
      <c r="D4527" s="32" t="s">
        <v>12</v>
      </c>
    </row>
    <row r="4528" spans="1:4" ht="14.15" customHeight="1" x14ac:dyDescent="0.35">
      <c r="A4528" s="33" t="s">
        <v>3754</v>
      </c>
      <c r="B4528" s="33" t="s">
        <v>1433</v>
      </c>
      <c r="C4528" s="34" t="s">
        <v>56115</v>
      </c>
      <c r="D4528" s="32" t="s">
        <v>7</v>
      </c>
    </row>
    <row r="4529" spans="1:4" ht="14.15" customHeight="1" x14ac:dyDescent="0.35">
      <c r="A4529" s="33" t="s">
        <v>3754</v>
      </c>
      <c r="B4529" s="33" t="s">
        <v>1433</v>
      </c>
      <c r="C4529" s="34" t="s">
        <v>3882</v>
      </c>
      <c r="D4529" s="32" t="s">
        <v>7</v>
      </c>
    </row>
    <row r="4530" spans="1:4" ht="14.15" customHeight="1" x14ac:dyDescent="0.35">
      <c r="A4530" s="33" t="s">
        <v>3754</v>
      </c>
      <c r="B4530" s="33" t="s">
        <v>1433</v>
      </c>
      <c r="C4530" s="34" t="s">
        <v>56114</v>
      </c>
      <c r="D4530" s="32" t="s">
        <v>12</v>
      </c>
    </row>
    <row r="4531" spans="1:4" ht="14.15" customHeight="1" x14ac:dyDescent="0.35">
      <c r="A4531" s="33" t="s">
        <v>3754</v>
      </c>
      <c r="B4531" s="33" t="s">
        <v>1433</v>
      </c>
      <c r="C4531" s="34" t="s">
        <v>56113</v>
      </c>
      <c r="D4531" s="32" t="s">
        <v>12</v>
      </c>
    </row>
    <row r="4532" spans="1:4" ht="14.15" customHeight="1" x14ac:dyDescent="0.35">
      <c r="A4532" s="33" t="s">
        <v>3754</v>
      </c>
      <c r="B4532" s="33" t="s">
        <v>1433</v>
      </c>
      <c r="C4532" s="34" t="s">
        <v>3878</v>
      </c>
      <c r="D4532" s="32" t="s">
        <v>7</v>
      </c>
    </row>
    <row r="4533" spans="1:4" ht="14.15" customHeight="1" x14ac:dyDescent="0.35">
      <c r="A4533" s="33" t="s">
        <v>3754</v>
      </c>
      <c r="B4533" s="33" t="s">
        <v>1433</v>
      </c>
      <c r="C4533" s="34" t="s">
        <v>56112</v>
      </c>
      <c r="D4533" s="32" t="s">
        <v>7</v>
      </c>
    </row>
    <row r="4534" spans="1:4" ht="14.15" customHeight="1" x14ac:dyDescent="0.35">
      <c r="A4534" s="33" t="s">
        <v>3754</v>
      </c>
      <c r="B4534" s="33" t="s">
        <v>1433</v>
      </c>
      <c r="C4534" s="34" t="s">
        <v>56111</v>
      </c>
      <c r="D4534" s="32" t="s">
        <v>7</v>
      </c>
    </row>
    <row r="4535" spans="1:4" ht="14.15" customHeight="1" x14ac:dyDescent="0.35">
      <c r="A4535" s="33" t="s">
        <v>3754</v>
      </c>
      <c r="B4535" s="33" t="s">
        <v>1433</v>
      </c>
      <c r="C4535" s="34" t="s">
        <v>56110</v>
      </c>
      <c r="D4535" s="32" t="s">
        <v>12</v>
      </c>
    </row>
    <row r="4536" spans="1:4" ht="14.15" customHeight="1" x14ac:dyDescent="0.35">
      <c r="A4536" s="33" t="s">
        <v>3754</v>
      </c>
      <c r="B4536" s="33" t="s">
        <v>1433</v>
      </c>
      <c r="C4536" s="34" t="s">
        <v>56109</v>
      </c>
      <c r="D4536" s="32" t="s">
        <v>7</v>
      </c>
    </row>
    <row r="4537" spans="1:4" ht="14.15" customHeight="1" x14ac:dyDescent="0.35">
      <c r="A4537" s="33" t="s">
        <v>3754</v>
      </c>
      <c r="B4537" s="33" t="s">
        <v>1433</v>
      </c>
      <c r="C4537" s="34" t="s">
        <v>56108</v>
      </c>
      <c r="D4537" s="32" t="s">
        <v>12</v>
      </c>
    </row>
    <row r="4538" spans="1:4" ht="14.15" customHeight="1" x14ac:dyDescent="0.35">
      <c r="A4538" s="33" t="s">
        <v>3754</v>
      </c>
      <c r="B4538" s="33" t="s">
        <v>1433</v>
      </c>
      <c r="C4538" s="34" t="s">
        <v>56107</v>
      </c>
      <c r="D4538" s="32" t="s">
        <v>12</v>
      </c>
    </row>
    <row r="4539" spans="1:4" ht="14.15" customHeight="1" x14ac:dyDescent="0.35">
      <c r="A4539" s="33" t="s">
        <v>3754</v>
      </c>
      <c r="B4539" s="33" t="s">
        <v>1433</v>
      </c>
      <c r="C4539" s="34" t="s">
        <v>56106</v>
      </c>
      <c r="D4539" s="32" t="s">
        <v>12</v>
      </c>
    </row>
    <row r="4540" spans="1:4" ht="14.15" customHeight="1" x14ac:dyDescent="0.35">
      <c r="A4540" s="33" t="s">
        <v>3754</v>
      </c>
      <c r="B4540" s="33" t="s">
        <v>1433</v>
      </c>
      <c r="C4540" s="34" t="s">
        <v>56105</v>
      </c>
      <c r="D4540" s="32" t="s">
        <v>12</v>
      </c>
    </row>
    <row r="4541" spans="1:4" ht="14.15" customHeight="1" x14ac:dyDescent="0.35">
      <c r="A4541" s="33" t="s">
        <v>3754</v>
      </c>
      <c r="B4541" s="33" t="s">
        <v>1433</v>
      </c>
      <c r="C4541" s="34" t="s">
        <v>56104</v>
      </c>
      <c r="D4541" s="32" t="s">
        <v>7</v>
      </c>
    </row>
    <row r="4542" spans="1:4" ht="14.15" customHeight="1" x14ac:dyDescent="0.35">
      <c r="A4542" s="33" t="s">
        <v>3754</v>
      </c>
      <c r="B4542" s="33" t="s">
        <v>1433</v>
      </c>
      <c r="C4542" s="34" t="s">
        <v>56103</v>
      </c>
      <c r="D4542" s="32" t="s">
        <v>7</v>
      </c>
    </row>
    <row r="4543" spans="1:4" ht="14.15" customHeight="1" x14ac:dyDescent="0.35">
      <c r="A4543" s="33" t="s">
        <v>3754</v>
      </c>
      <c r="B4543" s="33" t="s">
        <v>1433</v>
      </c>
      <c r="C4543" s="34" t="s">
        <v>56102</v>
      </c>
      <c r="D4543" s="32" t="s">
        <v>12</v>
      </c>
    </row>
    <row r="4544" spans="1:4" ht="14.15" customHeight="1" x14ac:dyDescent="0.35">
      <c r="A4544" s="33" t="s">
        <v>3754</v>
      </c>
      <c r="B4544" s="33" t="s">
        <v>1433</v>
      </c>
      <c r="C4544" s="34" t="s">
        <v>3860</v>
      </c>
      <c r="D4544" s="32" t="s">
        <v>7</v>
      </c>
    </row>
    <row r="4545" spans="1:4" ht="14.15" customHeight="1" x14ac:dyDescent="0.35">
      <c r="A4545" s="33" t="s">
        <v>3754</v>
      </c>
      <c r="B4545" s="33" t="s">
        <v>1433</v>
      </c>
      <c r="C4545" s="34" t="s">
        <v>56101</v>
      </c>
      <c r="D4545" s="32" t="s">
        <v>12</v>
      </c>
    </row>
    <row r="4546" spans="1:4" ht="14.15" customHeight="1" x14ac:dyDescent="0.35">
      <c r="A4546" s="33" t="s">
        <v>3754</v>
      </c>
      <c r="B4546" s="33" t="s">
        <v>1433</v>
      </c>
      <c r="C4546" s="34" t="s">
        <v>3858</v>
      </c>
      <c r="D4546" s="32" t="s">
        <v>7</v>
      </c>
    </row>
    <row r="4547" spans="1:4" ht="14.15" customHeight="1" x14ac:dyDescent="0.35">
      <c r="A4547" s="33" t="s">
        <v>3754</v>
      </c>
      <c r="B4547" s="33" t="s">
        <v>1433</v>
      </c>
      <c r="C4547" s="34" t="s">
        <v>56100</v>
      </c>
      <c r="D4547" s="32" t="s">
        <v>7</v>
      </c>
    </row>
    <row r="4548" spans="1:4" ht="14.15" customHeight="1" x14ac:dyDescent="0.35">
      <c r="A4548" s="33" t="s">
        <v>3754</v>
      </c>
      <c r="B4548" s="33" t="s">
        <v>1433</v>
      </c>
      <c r="C4548" s="34" t="s">
        <v>56099</v>
      </c>
      <c r="D4548" s="32" t="s">
        <v>7</v>
      </c>
    </row>
    <row r="4549" spans="1:4" ht="14.15" customHeight="1" x14ac:dyDescent="0.35">
      <c r="A4549" s="33" t="s">
        <v>3754</v>
      </c>
      <c r="B4549" s="33" t="s">
        <v>1433</v>
      </c>
      <c r="C4549" s="34" t="s">
        <v>2562</v>
      </c>
      <c r="D4549" s="32" t="s">
        <v>12</v>
      </c>
    </row>
    <row r="4550" spans="1:4" ht="14.15" customHeight="1" x14ac:dyDescent="0.35">
      <c r="A4550" s="33" t="s">
        <v>3754</v>
      </c>
      <c r="B4550" s="33" t="s">
        <v>1433</v>
      </c>
      <c r="C4550" s="34" t="s">
        <v>56246</v>
      </c>
      <c r="D4550" s="32" t="s">
        <v>12</v>
      </c>
    </row>
    <row r="4551" spans="1:4" ht="14.15" customHeight="1" x14ac:dyDescent="0.35">
      <c r="A4551" s="33" t="s">
        <v>3754</v>
      </c>
      <c r="B4551" s="33" t="s">
        <v>3961</v>
      </c>
      <c r="C4551" s="34" t="s">
        <v>56250</v>
      </c>
      <c r="D4551" s="32" t="s">
        <v>12</v>
      </c>
    </row>
    <row r="4552" spans="1:4" ht="14.15" customHeight="1" x14ac:dyDescent="0.35">
      <c r="A4552" s="33" t="s">
        <v>3754</v>
      </c>
      <c r="B4552" s="33" t="s">
        <v>3961</v>
      </c>
      <c r="C4552" s="34" t="s">
        <v>4001</v>
      </c>
      <c r="D4552" s="32" t="s">
        <v>7</v>
      </c>
    </row>
    <row r="4553" spans="1:4" ht="14.15" customHeight="1" x14ac:dyDescent="0.35">
      <c r="A4553" s="33" t="s">
        <v>3754</v>
      </c>
      <c r="B4553" s="33" t="s">
        <v>3961</v>
      </c>
      <c r="C4553" s="34" t="s">
        <v>56251</v>
      </c>
      <c r="D4553" s="32" t="s">
        <v>12</v>
      </c>
    </row>
    <row r="4554" spans="1:4" ht="14.15" customHeight="1" x14ac:dyDescent="0.35">
      <c r="A4554" s="33" t="s">
        <v>3754</v>
      </c>
      <c r="B4554" s="33" t="s">
        <v>3961</v>
      </c>
      <c r="C4554" s="34" t="s">
        <v>533</v>
      </c>
      <c r="D4554" s="32" t="s">
        <v>7</v>
      </c>
    </row>
    <row r="4555" spans="1:4" ht="14.15" customHeight="1" x14ac:dyDescent="0.35">
      <c r="A4555" s="33" t="s">
        <v>3754</v>
      </c>
      <c r="B4555" s="33" t="s">
        <v>3961</v>
      </c>
      <c r="C4555" s="34" t="s">
        <v>532</v>
      </c>
      <c r="D4555" s="32" t="s">
        <v>7</v>
      </c>
    </row>
    <row r="4556" spans="1:4" ht="14.15" customHeight="1" x14ac:dyDescent="0.35">
      <c r="A4556" s="33" t="s">
        <v>3754</v>
      </c>
      <c r="B4556" s="33" t="s">
        <v>3961</v>
      </c>
      <c r="C4556" s="34" t="s">
        <v>3992</v>
      </c>
      <c r="D4556" s="32" t="s">
        <v>7</v>
      </c>
    </row>
    <row r="4557" spans="1:4" ht="14.15" customHeight="1" x14ac:dyDescent="0.35">
      <c r="A4557" s="33" t="s">
        <v>3754</v>
      </c>
      <c r="B4557" s="33" t="s">
        <v>3961</v>
      </c>
      <c r="C4557" s="34" t="s">
        <v>3988</v>
      </c>
      <c r="D4557" s="32" t="s">
        <v>7</v>
      </c>
    </row>
    <row r="4558" spans="1:4" ht="14.15" customHeight="1" x14ac:dyDescent="0.35">
      <c r="A4558" s="33" t="s">
        <v>3754</v>
      </c>
      <c r="B4558" s="33" t="s">
        <v>3961</v>
      </c>
      <c r="C4558" s="34" t="s">
        <v>56252</v>
      </c>
      <c r="D4558" s="32" t="s">
        <v>7</v>
      </c>
    </row>
    <row r="4559" spans="1:4" ht="14.15" customHeight="1" x14ac:dyDescent="0.35">
      <c r="A4559" s="33" t="s">
        <v>3754</v>
      </c>
      <c r="B4559" s="33" t="s">
        <v>3961</v>
      </c>
      <c r="C4559" s="34" t="s">
        <v>101</v>
      </c>
      <c r="D4559" s="32" t="s">
        <v>7</v>
      </c>
    </row>
    <row r="4560" spans="1:4" ht="14.15" customHeight="1" x14ac:dyDescent="0.35">
      <c r="A4560" s="33" t="s">
        <v>3754</v>
      </c>
      <c r="B4560" s="33" t="s">
        <v>3961</v>
      </c>
      <c r="C4560" s="34" t="s">
        <v>234</v>
      </c>
      <c r="D4560" s="32" t="s">
        <v>7</v>
      </c>
    </row>
    <row r="4561" spans="1:4" ht="14.15" customHeight="1" x14ac:dyDescent="0.35">
      <c r="A4561" s="33" t="s">
        <v>3754</v>
      </c>
      <c r="B4561" s="33" t="s">
        <v>3961</v>
      </c>
      <c r="C4561" s="34" t="s">
        <v>3971</v>
      </c>
      <c r="D4561" s="32" t="s">
        <v>12</v>
      </c>
    </row>
    <row r="4562" spans="1:4" ht="14.15" customHeight="1" x14ac:dyDescent="0.35">
      <c r="A4562" s="33" t="s">
        <v>3754</v>
      </c>
      <c r="B4562" s="33" t="s">
        <v>3961</v>
      </c>
      <c r="C4562" s="34" t="s">
        <v>56253</v>
      </c>
      <c r="D4562" s="32" t="s">
        <v>12</v>
      </c>
    </row>
    <row r="4563" spans="1:4" ht="14.15" customHeight="1" x14ac:dyDescent="0.35">
      <c r="A4563" s="33" t="s">
        <v>3754</v>
      </c>
      <c r="B4563" s="33" t="s">
        <v>3961</v>
      </c>
      <c r="C4563" s="34" t="s">
        <v>466</v>
      </c>
      <c r="D4563" s="32" t="s">
        <v>7</v>
      </c>
    </row>
    <row r="4564" spans="1:4" ht="14.15" customHeight="1" x14ac:dyDescent="0.35">
      <c r="A4564" s="33" t="s">
        <v>3754</v>
      </c>
      <c r="B4564" s="33" t="s">
        <v>4023</v>
      </c>
      <c r="C4564" s="34" t="s">
        <v>769</v>
      </c>
      <c r="D4564" s="32" t="s">
        <v>7</v>
      </c>
    </row>
    <row r="4565" spans="1:4" ht="14.15" customHeight="1" x14ac:dyDescent="0.35">
      <c r="A4565" s="33" t="s">
        <v>3754</v>
      </c>
      <c r="B4565" s="33" t="s">
        <v>4023</v>
      </c>
      <c r="C4565" s="34" t="s">
        <v>4030</v>
      </c>
      <c r="D4565" s="32" t="s">
        <v>7</v>
      </c>
    </row>
    <row r="4566" spans="1:4" ht="14.15" customHeight="1" x14ac:dyDescent="0.35">
      <c r="A4566" s="33" t="s">
        <v>3754</v>
      </c>
      <c r="B4566" s="33" t="s">
        <v>4023</v>
      </c>
      <c r="C4566" s="34" t="s">
        <v>4028</v>
      </c>
      <c r="D4566" s="32" t="s">
        <v>7</v>
      </c>
    </row>
    <row r="4567" spans="1:4" ht="14.15" customHeight="1" x14ac:dyDescent="0.35">
      <c r="A4567" s="33" t="s">
        <v>3754</v>
      </c>
      <c r="B4567" s="33" t="s">
        <v>4023</v>
      </c>
      <c r="C4567" s="34" t="s">
        <v>461</v>
      </c>
      <c r="D4567" s="32" t="s">
        <v>7</v>
      </c>
    </row>
    <row r="4568" spans="1:4" ht="14.15" customHeight="1" x14ac:dyDescent="0.35">
      <c r="A4568" s="33" t="s">
        <v>3754</v>
      </c>
      <c r="B4568" s="33" t="s">
        <v>4023</v>
      </c>
      <c r="C4568" s="34" t="s">
        <v>4026</v>
      </c>
      <c r="D4568" s="32" t="s">
        <v>7</v>
      </c>
    </row>
    <row r="4569" spans="1:4" ht="14.15" customHeight="1" x14ac:dyDescent="0.35">
      <c r="A4569" s="33" t="s">
        <v>3754</v>
      </c>
      <c r="B4569" s="33" t="s">
        <v>4023</v>
      </c>
      <c r="C4569" s="34" t="s">
        <v>336</v>
      </c>
      <c r="D4569" s="32" t="s">
        <v>7</v>
      </c>
    </row>
    <row r="4570" spans="1:4" ht="14.15" customHeight="1" x14ac:dyDescent="0.35">
      <c r="A4570" s="33" t="s">
        <v>3754</v>
      </c>
      <c r="B4570" s="33" t="s">
        <v>4023</v>
      </c>
      <c r="C4570" s="34" t="s">
        <v>234</v>
      </c>
      <c r="D4570" s="32" t="s">
        <v>7</v>
      </c>
    </row>
    <row r="4571" spans="1:4" ht="14.15" customHeight="1" x14ac:dyDescent="0.35">
      <c r="A4571" s="33" t="s">
        <v>3754</v>
      </c>
      <c r="B4571" s="33" t="s">
        <v>4023</v>
      </c>
      <c r="C4571" s="34" t="s">
        <v>56268</v>
      </c>
      <c r="D4571" s="32" t="s">
        <v>12</v>
      </c>
    </row>
    <row r="4572" spans="1:4" ht="14.15" customHeight="1" x14ac:dyDescent="0.35">
      <c r="A4572" s="33" t="s">
        <v>3754</v>
      </c>
      <c r="B4572" s="33" t="s">
        <v>4034</v>
      </c>
      <c r="C4572" s="34" t="s">
        <v>466</v>
      </c>
      <c r="D4572" s="32" t="s">
        <v>7</v>
      </c>
    </row>
    <row r="4573" spans="1:4" ht="14.15" customHeight="1" x14ac:dyDescent="0.35">
      <c r="A4573" s="33" t="s">
        <v>3754</v>
      </c>
      <c r="B4573" s="33" t="s">
        <v>4034</v>
      </c>
      <c r="C4573" s="34" t="s">
        <v>56269</v>
      </c>
      <c r="D4573" s="32" t="s">
        <v>7</v>
      </c>
    </row>
    <row r="4574" spans="1:4" ht="14.15" customHeight="1" x14ac:dyDescent="0.35">
      <c r="A4574" s="33" t="s">
        <v>3754</v>
      </c>
      <c r="B4574" s="33" t="s">
        <v>4034</v>
      </c>
      <c r="C4574" s="34" t="s">
        <v>2751</v>
      </c>
      <c r="D4574" s="32" t="s">
        <v>7</v>
      </c>
    </row>
    <row r="4575" spans="1:4" ht="14.15" customHeight="1" x14ac:dyDescent="0.35">
      <c r="A4575" s="33" t="s">
        <v>3754</v>
      </c>
      <c r="B4575" s="33" t="s">
        <v>4034</v>
      </c>
      <c r="C4575" s="34" t="s">
        <v>590</v>
      </c>
      <c r="D4575" s="32" t="s">
        <v>7</v>
      </c>
    </row>
    <row r="4576" spans="1:4" ht="14.15" customHeight="1" x14ac:dyDescent="0.35">
      <c r="A4576" s="33" t="s">
        <v>3754</v>
      </c>
      <c r="B4576" s="33" t="s">
        <v>4034</v>
      </c>
      <c r="C4576" s="34" t="s">
        <v>56270</v>
      </c>
      <c r="D4576" s="32" t="s">
        <v>7</v>
      </c>
    </row>
    <row r="4577" spans="1:4" ht="14.15" customHeight="1" x14ac:dyDescent="0.35">
      <c r="A4577" s="33" t="s">
        <v>3754</v>
      </c>
      <c r="B4577" s="33" t="s">
        <v>4034</v>
      </c>
      <c r="C4577" s="34" t="s">
        <v>394</v>
      </c>
      <c r="D4577" s="32" t="s">
        <v>12</v>
      </c>
    </row>
    <row r="4578" spans="1:4" ht="14.15" customHeight="1" x14ac:dyDescent="0.35">
      <c r="A4578" s="5" t="s">
        <v>4036</v>
      </c>
      <c r="B4578" s="5" t="s">
        <v>4534</v>
      </c>
      <c r="C4578" s="7" t="s">
        <v>4535</v>
      </c>
      <c r="D4578" s="4" t="s">
        <v>12</v>
      </c>
    </row>
    <row r="4579" spans="1:4" ht="14.15" customHeight="1" x14ac:dyDescent="0.35">
      <c r="A4579" s="5" t="s">
        <v>4036</v>
      </c>
      <c r="B4579" s="5" t="s">
        <v>4534</v>
      </c>
      <c r="C4579" s="7" t="s">
        <v>4536</v>
      </c>
      <c r="D4579" s="4" t="s">
        <v>12</v>
      </c>
    </row>
    <row r="4580" spans="1:4" ht="14.15" customHeight="1" x14ac:dyDescent="0.35">
      <c r="A4580" s="5" t="s">
        <v>4036</v>
      </c>
      <c r="B4580" s="5" t="s">
        <v>4534</v>
      </c>
      <c r="C4580" s="7" t="s">
        <v>4537</v>
      </c>
      <c r="D4580" s="4" t="s">
        <v>12</v>
      </c>
    </row>
    <row r="4581" spans="1:4" ht="14.15" customHeight="1" x14ac:dyDescent="0.35">
      <c r="A4581" s="5" t="s">
        <v>4036</v>
      </c>
      <c r="B4581" s="5" t="s">
        <v>4534</v>
      </c>
      <c r="C4581" s="7" t="s">
        <v>4538</v>
      </c>
      <c r="D4581" s="4" t="s">
        <v>12</v>
      </c>
    </row>
    <row r="4582" spans="1:4" ht="14.15" customHeight="1" x14ac:dyDescent="0.35">
      <c r="A4582" s="5" t="s">
        <v>4036</v>
      </c>
      <c r="B4582" s="5" t="s">
        <v>4534</v>
      </c>
      <c r="C4582" s="7" t="s">
        <v>4539</v>
      </c>
      <c r="D4582" s="4" t="s">
        <v>12</v>
      </c>
    </row>
    <row r="4583" spans="1:4" ht="14.15" customHeight="1" x14ac:dyDescent="0.35">
      <c r="A4583" s="5" t="s">
        <v>4036</v>
      </c>
      <c r="B4583" s="5" t="s">
        <v>4534</v>
      </c>
      <c r="C4583" s="7" t="s">
        <v>4540</v>
      </c>
      <c r="D4583" s="4" t="s">
        <v>12</v>
      </c>
    </row>
    <row r="4584" spans="1:4" ht="14.15" customHeight="1" x14ac:dyDescent="0.35">
      <c r="A4584" s="5" t="s">
        <v>4036</v>
      </c>
      <c r="B4584" s="5" t="s">
        <v>4534</v>
      </c>
      <c r="C4584" s="7" t="s">
        <v>4541</v>
      </c>
      <c r="D4584" s="4" t="s">
        <v>12</v>
      </c>
    </row>
    <row r="4585" spans="1:4" ht="14.15" customHeight="1" x14ac:dyDescent="0.35">
      <c r="A4585" s="5" t="s">
        <v>4036</v>
      </c>
      <c r="B4585" s="5" t="s">
        <v>4534</v>
      </c>
      <c r="C4585" s="7" t="s">
        <v>4542</v>
      </c>
      <c r="D4585" s="4" t="s">
        <v>12</v>
      </c>
    </row>
    <row r="4586" spans="1:4" ht="14.15" customHeight="1" x14ac:dyDescent="0.35">
      <c r="A4586" s="5" t="s">
        <v>4036</v>
      </c>
      <c r="B4586" s="5" t="s">
        <v>4534</v>
      </c>
      <c r="C4586" s="7" t="s">
        <v>4543</v>
      </c>
      <c r="D4586" s="4" t="s">
        <v>12</v>
      </c>
    </row>
    <row r="4587" spans="1:4" ht="14.15" customHeight="1" x14ac:dyDescent="0.35">
      <c r="A4587" s="5" t="s">
        <v>4036</v>
      </c>
      <c r="B4587" s="5" t="s">
        <v>4534</v>
      </c>
      <c r="C4587" s="7" t="s">
        <v>4544</v>
      </c>
      <c r="D4587" s="4" t="s">
        <v>12</v>
      </c>
    </row>
    <row r="4588" spans="1:4" ht="14.15" customHeight="1" x14ac:dyDescent="0.35">
      <c r="A4588" s="5" t="s">
        <v>4036</v>
      </c>
      <c r="B4588" s="5" t="s">
        <v>4534</v>
      </c>
      <c r="C4588" s="7" t="s">
        <v>4545</v>
      </c>
      <c r="D4588" s="4" t="s">
        <v>12</v>
      </c>
    </row>
    <row r="4589" spans="1:4" ht="14.15" customHeight="1" x14ac:dyDescent="0.35">
      <c r="A4589" s="5" t="s">
        <v>4036</v>
      </c>
      <c r="B4589" s="5" t="s">
        <v>4534</v>
      </c>
      <c r="C4589" s="7" t="s">
        <v>4546</v>
      </c>
      <c r="D4589" s="4" t="s">
        <v>12</v>
      </c>
    </row>
    <row r="4590" spans="1:4" ht="14.15" customHeight="1" x14ac:dyDescent="0.35">
      <c r="A4590" s="5" t="s">
        <v>4036</v>
      </c>
      <c r="B4590" s="5" t="s">
        <v>4534</v>
      </c>
      <c r="C4590" s="7" t="s">
        <v>4547</v>
      </c>
      <c r="D4590" s="4" t="s">
        <v>12</v>
      </c>
    </row>
    <row r="4591" spans="1:4" ht="14.15" customHeight="1" x14ac:dyDescent="0.35">
      <c r="A4591" s="5" t="s">
        <v>4036</v>
      </c>
      <c r="B4591" s="5" t="s">
        <v>4534</v>
      </c>
      <c r="C4591" s="7" t="s">
        <v>4548</v>
      </c>
      <c r="D4591" s="4" t="s">
        <v>12</v>
      </c>
    </row>
    <row r="4592" spans="1:4" ht="14.15" customHeight="1" x14ac:dyDescent="0.35">
      <c r="A4592" s="5" t="s">
        <v>4036</v>
      </c>
      <c r="B4592" s="5" t="s">
        <v>4534</v>
      </c>
      <c r="C4592" s="7" t="s">
        <v>4549</v>
      </c>
      <c r="D4592" s="4" t="s">
        <v>12</v>
      </c>
    </row>
    <row r="4593" spans="1:4" ht="14.15" customHeight="1" x14ac:dyDescent="0.35">
      <c r="A4593" s="5" t="s">
        <v>4036</v>
      </c>
      <c r="B4593" s="5" t="s">
        <v>4534</v>
      </c>
      <c r="C4593" s="7" t="s">
        <v>4550</v>
      </c>
      <c r="D4593" s="4" t="s">
        <v>12</v>
      </c>
    </row>
    <row r="4594" spans="1:4" ht="14.15" customHeight="1" x14ac:dyDescent="0.35">
      <c r="A4594" s="5" t="s">
        <v>4036</v>
      </c>
      <c r="B4594" s="5" t="s">
        <v>4534</v>
      </c>
      <c r="C4594" s="7" t="s">
        <v>4551</v>
      </c>
      <c r="D4594" s="4" t="s">
        <v>12</v>
      </c>
    </row>
    <row r="4595" spans="1:4" ht="14.15" customHeight="1" x14ac:dyDescent="0.35">
      <c r="A4595" s="5" t="s">
        <v>4036</v>
      </c>
      <c r="B4595" s="5" t="s">
        <v>4534</v>
      </c>
      <c r="C4595" s="7" t="s">
        <v>4552</v>
      </c>
      <c r="D4595" s="4" t="s">
        <v>12</v>
      </c>
    </row>
    <row r="4596" spans="1:4" ht="14.15" customHeight="1" x14ac:dyDescent="0.35">
      <c r="A4596" s="5" t="s">
        <v>4036</v>
      </c>
      <c r="B4596" s="5" t="s">
        <v>4534</v>
      </c>
      <c r="C4596" s="7" t="s">
        <v>4553</v>
      </c>
      <c r="D4596" s="4" t="s">
        <v>12</v>
      </c>
    </row>
    <row r="4597" spans="1:4" ht="14.15" customHeight="1" x14ac:dyDescent="0.35">
      <c r="A4597" s="5" t="s">
        <v>4036</v>
      </c>
      <c r="B4597" s="5" t="s">
        <v>4534</v>
      </c>
      <c r="C4597" s="7" t="s">
        <v>4554</v>
      </c>
      <c r="D4597" s="4" t="s">
        <v>12</v>
      </c>
    </row>
    <row r="4598" spans="1:4" ht="14.15" customHeight="1" x14ac:dyDescent="0.35">
      <c r="A4598" s="5" t="s">
        <v>4036</v>
      </c>
      <c r="B4598" s="5" t="s">
        <v>4534</v>
      </c>
      <c r="C4598" s="7" t="s">
        <v>4555</v>
      </c>
      <c r="D4598" s="4" t="s">
        <v>12</v>
      </c>
    </row>
    <row r="4599" spans="1:4" ht="14.15" customHeight="1" x14ac:dyDescent="0.35">
      <c r="A4599" s="5" t="s">
        <v>4036</v>
      </c>
      <c r="B4599" s="5" t="s">
        <v>4534</v>
      </c>
      <c r="C4599" s="7" t="s">
        <v>4556</v>
      </c>
      <c r="D4599" s="4" t="s">
        <v>12</v>
      </c>
    </row>
    <row r="4600" spans="1:4" ht="14.15" customHeight="1" x14ac:dyDescent="0.35">
      <c r="A4600" s="5" t="s">
        <v>4036</v>
      </c>
      <c r="B4600" s="5" t="s">
        <v>4534</v>
      </c>
      <c r="C4600" s="7" t="s">
        <v>4557</v>
      </c>
      <c r="D4600" s="4" t="s">
        <v>12</v>
      </c>
    </row>
    <row r="4601" spans="1:4" ht="14.15" customHeight="1" x14ac:dyDescent="0.35">
      <c r="A4601" s="5" t="s">
        <v>4036</v>
      </c>
      <c r="B4601" s="5" t="s">
        <v>4534</v>
      </c>
      <c r="C4601" s="7" t="s">
        <v>4558</v>
      </c>
      <c r="D4601" s="4" t="s">
        <v>12</v>
      </c>
    </row>
    <row r="4602" spans="1:4" ht="14.15" customHeight="1" x14ac:dyDescent="0.35">
      <c r="A4602" s="5" t="s">
        <v>4036</v>
      </c>
      <c r="B4602" s="5" t="s">
        <v>4534</v>
      </c>
      <c r="C4602" s="7" t="s">
        <v>4559</v>
      </c>
      <c r="D4602" s="4" t="s">
        <v>12</v>
      </c>
    </row>
    <row r="4603" spans="1:4" ht="14.15" customHeight="1" x14ac:dyDescent="0.35">
      <c r="A4603" s="5" t="s">
        <v>4036</v>
      </c>
      <c r="B4603" s="5" t="s">
        <v>4534</v>
      </c>
      <c r="C4603" s="7" t="s">
        <v>4560</v>
      </c>
      <c r="D4603" s="4" t="s">
        <v>12</v>
      </c>
    </row>
    <row r="4604" spans="1:4" ht="14.15" customHeight="1" x14ac:dyDescent="0.35">
      <c r="A4604" s="5" t="s">
        <v>4036</v>
      </c>
      <c r="B4604" s="5" t="s">
        <v>4534</v>
      </c>
      <c r="C4604" s="7" t="s">
        <v>4561</v>
      </c>
      <c r="D4604" s="4" t="s">
        <v>12</v>
      </c>
    </row>
    <row r="4605" spans="1:4" ht="14.15" customHeight="1" x14ac:dyDescent="0.35">
      <c r="A4605" s="5" t="s">
        <v>4036</v>
      </c>
      <c r="B4605" s="5" t="s">
        <v>4534</v>
      </c>
      <c r="C4605" s="7" t="s">
        <v>4562</v>
      </c>
      <c r="D4605" s="4" t="s">
        <v>12</v>
      </c>
    </row>
    <row r="4606" spans="1:4" ht="14.15" customHeight="1" x14ac:dyDescent="0.35">
      <c r="A4606" s="5" t="s">
        <v>4036</v>
      </c>
      <c r="B4606" s="5" t="s">
        <v>4534</v>
      </c>
      <c r="C4606" s="7" t="s">
        <v>4563</v>
      </c>
      <c r="D4606" s="4" t="s">
        <v>12</v>
      </c>
    </row>
    <row r="4607" spans="1:4" ht="14.15" customHeight="1" x14ac:dyDescent="0.35">
      <c r="A4607" s="5" t="s">
        <v>4036</v>
      </c>
      <c r="B4607" s="5" t="s">
        <v>4534</v>
      </c>
      <c r="C4607" s="7" t="s">
        <v>4564</v>
      </c>
      <c r="D4607" s="4" t="s">
        <v>12</v>
      </c>
    </row>
    <row r="4608" spans="1:4" ht="14.15" customHeight="1" x14ac:dyDescent="0.35">
      <c r="A4608" s="5" t="s">
        <v>4036</v>
      </c>
      <c r="B4608" s="5" t="s">
        <v>4534</v>
      </c>
      <c r="C4608" s="7" t="s">
        <v>4565</v>
      </c>
      <c r="D4608" s="4" t="s">
        <v>12</v>
      </c>
    </row>
    <row r="4609" spans="1:4" ht="14.15" customHeight="1" x14ac:dyDescent="0.35">
      <c r="A4609" s="5" t="s">
        <v>4036</v>
      </c>
      <c r="B4609" s="5" t="s">
        <v>4534</v>
      </c>
      <c r="C4609" s="7" t="s">
        <v>4566</v>
      </c>
      <c r="D4609" s="4" t="s">
        <v>12</v>
      </c>
    </row>
    <row r="4610" spans="1:4" ht="14.15" customHeight="1" x14ac:dyDescent="0.35">
      <c r="A4610" s="5" t="s">
        <v>4036</v>
      </c>
      <c r="B4610" s="5" t="s">
        <v>4534</v>
      </c>
      <c r="C4610" s="7" t="s">
        <v>4567</v>
      </c>
      <c r="D4610" s="4" t="s">
        <v>12</v>
      </c>
    </row>
    <row r="4611" spans="1:4" ht="14.15" customHeight="1" x14ac:dyDescent="0.35">
      <c r="A4611" s="5" t="s">
        <v>4036</v>
      </c>
      <c r="B4611" s="5" t="s">
        <v>4534</v>
      </c>
      <c r="C4611" s="7" t="s">
        <v>4568</v>
      </c>
      <c r="D4611" s="4" t="s">
        <v>12</v>
      </c>
    </row>
    <row r="4612" spans="1:4" ht="14.15" customHeight="1" x14ac:dyDescent="0.35">
      <c r="A4612" s="5" t="s">
        <v>4036</v>
      </c>
      <c r="B4612" s="5" t="s">
        <v>4534</v>
      </c>
      <c r="C4612" s="7" t="s">
        <v>4569</v>
      </c>
      <c r="D4612" s="4" t="s">
        <v>12</v>
      </c>
    </row>
    <row r="4613" spans="1:4" ht="14.15" customHeight="1" x14ac:dyDescent="0.35">
      <c r="A4613" s="5" t="s">
        <v>4036</v>
      </c>
      <c r="B4613" s="5" t="s">
        <v>4534</v>
      </c>
      <c r="C4613" s="7" t="s">
        <v>4570</v>
      </c>
      <c r="D4613" s="4" t="s">
        <v>12</v>
      </c>
    </row>
    <row r="4614" spans="1:4" ht="14.15" customHeight="1" x14ac:dyDescent="0.35">
      <c r="A4614" s="5" t="s">
        <v>4036</v>
      </c>
      <c r="B4614" s="5" t="s">
        <v>4534</v>
      </c>
      <c r="C4614" s="7" t="s">
        <v>4571</v>
      </c>
      <c r="D4614" s="4" t="s">
        <v>12</v>
      </c>
    </row>
    <row r="4615" spans="1:4" ht="14.15" customHeight="1" x14ac:dyDescent="0.35">
      <c r="A4615" s="5" t="s">
        <v>4036</v>
      </c>
      <c r="B4615" s="5" t="s">
        <v>4534</v>
      </c>
      <c r="C4615" s="7" t="s">
        <v>4572</v>
      </c>
      <c r="D4615" s="4" t="s">
        <v>12</v>
      </c>
    </row>
    <row r="4616" spans="1:4" ht="14.15" customHeight="1" x14ac:dyDescent="0.35">
      <c r="A4616" s="5" t="s">
        <v>4036</v>
      </c>
      <c r="B4616" s="5" t="s">
        <v>4534</v>
      </c>
      <c r="C4616" s="7" t="s">
        <v>4573</v>
      </c>
      <c r="D4616" s="4" t="s">
        <v>12</v>
      </c>
    </row>
    <row r="4617" spans="1:4" ht="14.15" customHeight="1" x14ac:dyDescent="0.35">
      <c r="A4617" s="5" t="s">
        <v>4036</v>
      </c>
      <c r="B4617" s="5" t="s">
        <v>4534</v>
      </c>
      <c r="C4617" s="7" t="s">
        <v>4574</v>
      </c>
      <c r="D4617" s="4" t="s">
        <v>12</v>
      </c>
    </row>
    <row r="4618" spans="1:4" ht="14.15" customHeight="1" x14ac:dyDescent="0.35">
      <c r="A4618" s="5" t="s">
        <v>4036</v>
      </c>
      <c r="B4618" s="5" t="s">
        <v>4534</v>
      </c>
      <c r="C4618" s="7" t="s">
        <v>2252</v>
      </c>
      <c r="D4618" s="4" t="s">
        <v>12</v>
      </c>
    </row>
    <row r="4619" spans="1:4" ht="14.15" customHeight="1" x14ac:dyDescent="0.35">
      <c r="A4619" s="5" t="s">
        <v>4036</v>
      </c>
      <c r="B4619" s="5" t="s">
        <v>4534</v>
      </c>
      <c r="C4619" s="7" t="s">
        <v>4575</v>
      </c>
      <c r="D4619" s="4" t="s">
        <v>12</v>
      </c>
    </row>
    <row r="4620" spans="1:4" ht="14.15" customHeight="1" x14ac:dyDescent="0.35">
      <c r="A4620" s="5" t="s">
        <v>4036</v>
      </c>
      <c r="B4620" s="5" t="s">
        <v>4534</v>
      </c>
      <c r="C4620" s="7" t="s">
        <v>4576</v>
      </c>
      <c r="D4620" s="4" t="s">
        <v>12</v>
      </c>
    </row>
    <row r="4621" spans="1:4" ht="14.15" customHeight="1" x14ac:dyDescent="0.35">
      <c r="A4621" s="5" t="s">
        <v>4036</v>
      </c>
      <c r="B4621" s="5" t="s">
        <v>4534</v>
      </c>
      <c r="C4621" s="7" t="s">
        <v>4577</v>
      </c>
      <c r="D4621" s="4" t="s">
        <v>12</v>
      </c>
    </row>
    <row r="4622" spans="1:4" ht="14.15" customHeight="1" x14ac:dyDescent="0.35">
      <c r="A4622" s="5" t="s">
        <v>4036</v>
      </c>
      <c r="B4622" s="5" t="s">
        <v>4534</v>
      </c>
      <c r="C4622" s="7" t="s">
        <v>4578</v>
      </c>
      <c r="D4622" s="4" t="s">
        <v>12</v>
      </c>
    </row>
    <row r="4623" spans="1:4" ht="14.15" customHeight="1" x14ac:dyDescent="0.35">
      <c r="A4623" s="5" t="s">
        <v>4036</v>
      </c>
      <c r="B4623" s="5" t="s">
        <v>4534</v>
      </c>
      <c r="C4623" s="7" t="s">
        <v>4579</v>
      </c>
      <c r="D4623" s="4" t="s">
        <v>12</v>
      </c>
    </row>
    <row r="4624" spans="1:4" ht="14.15" customHeight="1" x14ac:dyDescent="0.35">
      <c r="A4624" s="5" t="s">
        <v>4036</v>
      </c>
      <c r="B4624" s="5" t="s">
        <v>4534</v>
      </c>
      <c r="C4624" s="7" t="s">
        <v>4581</v>
      </c>
      <c r="D4624" s="4" t="s">
        <v>12</v>
      </c>
    </row>
    <row r="4625" spans="1:4" ht="14.15" customHeight="1" x14ac:dyDescent="0.35">
      <c r="A4625" s="5" t="s">
        <v>4036</v>
      </c>
      <c r="B4625" s="5" t="s">
        <v>4534</v>
      </c>
      <c r="C4625" s="7" t="s">
        <v>4582</v>
      </c>
      <c r="D4625" s="4" t="s">
        <v>12</v>
      </c>
    </row>
    <row r="4626" spans="1:4" ht="14.15" customHeight="1" x14ac:dyDescent="0.35">
      <c r="A4626" s="5" t="s">
        <v>4036</v>
      </c>
      <c r="B4626" s="5" t="s">
        <v>4534</v>
      </c>
      <c r="C4626" s="7" t="s">
        <v>836</v>
      </c>
      <c r="D4626" s="4" t="s">
        <v>12</v>
      </c>
    </row>
    <row r="4627" spans="1:4" ht="14.15" customHeight="1" x14ac:dyDescent="0.35">
      <c r="A4627" s="5" t="s">
        <v>4036</v>
      </c>
      <c r="B4627" s="5" t="s">
        <v>4534</v>
      </c>
      <c r="C4627" s="7" t="s">
        <v>4583</v>
      </c>
      <c r="D4627" s="4" t="s">
        <v>12</v>
      </c>
    </row>
    <row r="4628" spans="1:4" ht="14.15" customHeight="1" x14ac:dyDescent="0.35">
      <c r="A4628" s="5" t="s">
        <v>4036</v>
      </c>
      <c r="B4628" s="5" t="s">
        <v>4534</v>
      </c>
      <c r="C4628" s="7" t="s">
        <v>4584</v>
      </c>
      <c r="D4628" s="4" t="s">
        <v>12</v>
      </c>
    </row>
    <row r="4629" spans="1:4" ht="14.15" customHeight="1" x14ac:dyDescent="0.35">
      <c r="A4629" s="5" t="s">
        <v>4036</v>
      </c>
      <c r="B4629" s="5" t="s">
        <v>4534</v>
      </c>
      <c r="C4629" s="7" t="s">
        <v>4585</v>
      </c>
      <c r="D4629" s="4" t="s">
        <v>12</v>
      </c>
    </row>
    <row r="4630" spans="1:4" ht="14.15" customHeight="1" x14ac:dyDescent="0.35">
      <c r="A4630" s="5" t="s">
        <v>4036</v>
      </c>
      <c r="B4630" s="5" t="s">
        <v>4534</v>
      </c>
      <c r="C4630" s="7" t="s">
        <v>4586</v>
      </c>
      <c r="D4630" s="4" t="s">
        <v>12</v>
      </c>
    </row>
    <row r="4631" spans="1:4" ht="14.15" customHeight="1" x14ac:dyDescent="0.35">
      <c r="A4631" s="5" t="s">
        <v>4036</v>
      </c>
      <c r="B4631" s="5" t="s">
        <v>4534</v>
      </c>
      <c r="C4631" s="7" t="s">
        <v>4587</v>
      </c>
      <c r="D4631" s="4" t="s">
        <v>12</v>
      </c>
    </row>
    <row r="4632" spans="1:4" ht="14.15" customHeight="1" x14ac:dyDescent="0.35">
      <c r="A4632" s="5" t="s">
        <v>4036</v>
      </c>
      <c r="B4632" s="5" t="s">
        <v>4534</v>
      </c>
      <c r="C4632" s="7" t="s">
        <v>4588</v>
      </c>
      <c r="D4632" s="4" t="s">
        <v>12</v>
      </c>
    </row>
    <row r="4633" spans="1:4" ht="14.15" customHeight="1" x14ac:dyDescent="0.35">
      <c r="A4633" s="5" t="s">
        <v>4036</v>
      </c>
      <c r="B4633" s="5" t="s">
        <v>4534</v>
      </c>
      <c r="C4633" s="7" t="s">
        <v>4589</v>
      </c>
      <c r="D4633" s="4" t="s">
        <v>12</v>
      </c>
    </row>
    <row r="4634" spans="1:4" ht="14.15" customHeight="1" x14ac:dyDescent="0.35">
      <c r="A4634" s="5" t="s">
        <v>4036</v>
      </c>
      <c r="B4634" s="5" t="s">
        <v>4534</v>
      </c>
      <c r="C4634" s="7" t="s">
        <v>4590</v>
      </c>
      <c r="D4634" s="4" t="s">
        <v>12</v>
      </c>
    </row>
    <row r="4635" spans="1:4" ht="14.15" customHeight="1" x14ac:dyDescent="0.35">
      <c r="A4635" s="5" t="s">
        <v>4036</v>
      </c>
      <c r="B4635" s="5" t="s">
        <v>4534</v>
      </c>
      <c r="C4635" s="7" t="s">
        <v>4591</v>
      </c>
      <c r="D4635" s="4" t="s">
        <v>12</v>
      </c>
    </row>
    <row r="4636" spans="1:4" ht="14.15" customHeight="1" x14ac:dyDescent="0.35">
      <c r="A4636" s="5" t="s">
        <v>4036</v>
      </c>
      <c r="B4636" s="5" t="s">
        <v>4534</v>
      </c>
      <c r="C4636" s="7" t="s">
        <v>4592</v>
      </c>
      <c r="D4636" s="4" t="s">
        <v>12</v>
      </c>
    </row>
    <row r="4637" spans="1:4" ht="14.15" customHeight="1" x14ac:dyDescent="0.35">
      <c r="A4637" s="5" t="s">
        <v>4036</v>
      </c>
      <c r="B4637" s="5" t="s">
        <v>4534</v>
      </c>
      <c r="C4637" s="7" t="s">
        <v>4593</v>
      </c>
      <c r="D4637" s="4" t="s">
        <v>12</v>
      </c>
    </row>
    <row r="4638" spans="1:4" ht="14.15" customHeight="1" x14ac:dyDescent="0.35">
      <c r="A4638" s="5" t="s">
        <v>4036</v>
      </c>
      <c r="B4638" s="5" t="s">
        <v>4534</v>
      </c>
      <c r="C4638" s="7" t="s">
        <v>4594</v>
      </c>
      <c r="D4638" s="4" t="s">
        <v>12</v>
      </c>
    </row>
    <row r="4639" spans="1:4" ht="14.15" customHeight="1" x14ac:dyDescent="0.35">
      <c r="A4639" s="5" t="s">
        <v>4036</v>
      </c>
      <c r="B4639" s="5" t="s">
        <v>4534</v>
      </c>
      <c r="C4639" s="7" t="s">
        <v>4595</v>
      </c>
      <c r="D4639" s="4" t="s">
        <v>12</v>
      </c>
    </row>
    <row r="4640" spans="1:4" ht="14.15" customHeight="1" x14ac:dyDescent="0.35">
      <c r="A4640" s="5" t="s">
        <v>4036</v>
      </c>
      <c r="B4640" s="5" t="s">
        <v>4534</v>
      </c>
      <c r="C4640" s="7" t="s">
        <v>4596</v>
      </c>
      <c r="D4640" s="4" t="s">
        <v>12</v>
      </c>
    </row>
    <row r="4641" spans="1:4" ht="14.15" customHeight="1" x14ac:dyDescent="0.35">
      <c r="A4641" s="5" t="s">
        <v>4036</v>
      </c>
      <c r="B4641" s="5" t="s">
        <v>4534</v>
      </c>
      <c r="C4641" s="7" t="s">
        <v>4597</v>
      </c>
      <c r="D4641" s="4" t="s">
        <v>12</v>
      </c>
    </row>
    <row r="4642" spans="1:4" ht="14.15" customHeight="1" x14ac:dyDescent="0.35">
      <c r="A4642" s="5" t="s">
        <v>4036</v>
      </c>
      <c r="B4642" s="5" t="s">
        <v>4534</v>
      </c>
      <c r="C4642" s="7" t="s">
        <v>4598</v>
      </c>
      <c r="D4642" s="4" t="s">
        <v>12</v>
      </c>
    </row>
    <row r="4643" spans="1:4" ht="14.15" customHeight="1" x14ac:dyDescent="0.35">
      <c r="A4643" s="5" t="s">
        <v>4036</v>
      </c>
      <c r="B4643" s="5" t="s">
        <v>4534</v>
      </c>
      <c r="C4643" s="7" t="s">
        <v>4599</v>
      </c>
      <c r="D4643" s="4" t="s">
        <v>12</v>
      </c>
    </row>
    <row r="4644" spans="1:4" ht="14.15" customHeight="1" x14ac:dyDescent="0.35">
      <c r="A4644" s="5" t="s">
        <v>4036</v>
      </c>
      <c r="B4644" s="5" t="s">
        <v>4534</v>
      </c>
      <c r="C4644" s="7" t="s">
        <v>4600</v>
      </c>
      <c r="D4644" s="4" t="s">
        <v>12</v>
      </c>
    </row>
    <row r="4645" spans="1:4" ht="14.15" customHeight="1" x14ac:dyDescent="0.35">
      <c r="A4645" s="5" t="s">
        <v>4036</v>
      </c>
      <c r="B4645" s="5" t="s">
        <v>4534</v>
      </c>
      <c r="C4645" s="7" t="s">
        <v>1046</v>
      </c>
      <c r="D4645" s="4" t="s">
        <v>12</v>
      </c>
    </row>
    <row r="4646" spans="1:4" ht="14.15" customHeight="1" x14ac:dyDescent="0.35">
      <c r="A4646" s="5" t="s">
        <v>4036</v>
      </c>
      <c r="B4646" s="5" t="s">
        <v>4534</v>
      </c>
      <c r="C4646" s="7" t="s">
        <v>2599</v>
      </c>
      <c r="D4646" s="4" t="s">
        <v>12</v>
      </c>
    </row>
    <row r="4647" spans="1:4" ht="14.15" customHeight="1" x14ac:dyDescent="0.35">
      <c r="A4647" s="5" t="s">
        <v>4036</v>
      </c>
      <c r="B4647" s="5" t="s">
        <v>4534</v>
      </c>
      <c r="C4647" s="7" t="s">
        <v>4601</v>
      </c>
      <c r="D4647" s="4" t="s">
        <v>12</v>
      </c>
    </row>
    <row r="4648" spans="1:4" ht="14.15" customHeight="1" x14ac:dyDescent="0.35">
      <c r="A4648" s="5" t="s">
        <v>4036</v>
      </c>
      <c r="B4648" s="5" t="s">
        <v>4534</v>
      </c>
      <c r="C4648" s="7" t="s">
        <v>3352</v>
      </c>
      <c r="D4648" s="4" t="s">
        <v>12</v>
      </c>
    </row>
    <row r="4649" spans="1:4" ht="14.15" customHeight="1" x14ac:dyDescent="0.35">
      <c r="A4649" s="5" t="s">
        <v>4036</v>
      </c>
      <c r="B4649" s="5" t="s">
        <v>4534</v>
      </c>
      <c r="C4649" s="7" t="s">
        <v>4602</v>
      </c>
      <c r="D4649" s="4" t="s">
        <v>12</v>
      </c>
    </row>
    <row r="4650" spans="1:4" ht="14.15" customHeight="1" x14ac:dyDescent="0.35">
      <c r="A4650" s="5" t="s">
        <v>4036</v>
      </c>
      <c r="B4650" s="5" t="s">
        <v>4534</v>
      </c>
      <c r="C4650" s="7" t="s">
        <v>4603</v>
      </c>
      <c r="D4650" s="4" t="s">
        <v>12</v>
      </c>
    </row>
    <row r="4651" spans="1:4" ht="14.15" customHeight="1" x14ac:dyDescent="0.35">
      <c r="A4651" s="5" t="s">
        <v>4036</v>
      </c>
      <c r="B4651" s="5" t="s">
        <v>4534</v>
      </c>
      <c r="C4651" s="7" t="s">
        <v>4604</v>
      </c>
      <c r="D4651" s="4" t="s">
        <v>12</v>
      </c>
    </row>
    <row r="4652" spans="1:4" ht="14.15" customHeight="1" x14ac:dyDescent="0.35">
      <c r="A4652" s="5" t="s">
        <v>4036</v>
      </c>
      <c r="B4652" s="5" t="s">
        <v>4534</v>
      </c>
      <c r="C4652" s="7" t="s">
        <v>4605</v>
      </c>
      <c r="D4652" s="4" t="s">
        <v>12</v>
      </c>
    </row>
    <row r="4653" spans="1:4" ht="14.15" customHeight="1" x14ac:dyDescent="0.35">
      <c r="A4653" s="5" t="s">
        <v>4036</v>
      </c>
      <c r="B4653" s="5" t="s">
        <v>4534</v>
      </c>
      <c r="C4653" s="7" t="s">
        <v>4606</v>
      </c>
      <c r="D4653" s="4" t="s">
        <v>12</v>
      </c>
    </row>
    <row r="4654" spans="1:4" ht="14.15" customHeight="1" x14ac:dyDescent="0.35">
      <c r="A4654" s="5" t="s">
        <v>4036</v>
      </c>
      <c r="B4654" s="5" t="s">
        <v>4534</v>
      </c>
      <c r="C4654" s="7" t="s">
        <v>4607</v>
      </c>
      <c r="D4654" s="4" t="s">
        <v>12</v>
      </c>
    </row>
    <row r="4655" spans="1:4" ht="14.15" customHeight="1" x14ac:dyDescent="0.35">
      <c r="A4655" s="5" t="s">
        <v>4036</v>
      </c>
      <c r="B4655" s="5" t="s">
        <v>4534</v>
      </c>
      <c r="C4655" s="7" t="s">
        <v>4608</v>
      </c>
      <c r="D4655" s="4" t="s">
        <v>12</v>
      </c>
    </row>
    <row r="4656" spans="1:4" ht="14.15" customHeight="1" x14ac:dyDescent="0.35">
      <c r="A4656" s="5" t="s">
        <v>4036</v>
      </c>
      <c r="B4656" s="5" t="s">
        <v>4534</v>
      </c>
      <c r="C4656" s="7" t="s">
        <v>4609</v>
      </c>
      <c r="D4656" s="4" t="s">
        <v>12</v>
      </c>
    </row>
    <row r="4657" spans="1:4" ht="14.15" customHeight="1" x14ac:dyDescent="0.35">
      <c r="A4657" s="5" t="s">
        <v>4036</v>
      </c>
      <c r="B4657" s="5" t="s">
        <v>4534</v>
      </c>
      <c r="C4657" s="7" t="s">
        <v>4610</v>
      </c>
      <c r="D4657" s="4" t="s">
        <v>12</v>
      </c>
    </row>
    <row r="4658" spans="1:4" ht="14.15" customHeight="1" x14ac:dyDescent="0.35">
      <c r="A4658" s="5" t="s">
        <v>4036</v>
      </c>
      <c r="B4658" s="5" t="s">
        <v>4534</v>
      </c>
      <c r="C4658" s="7" t="s">
        <v>4611</v>
      </c>
      <c r="D4658" s="4" t="s">
        <v>12</v>
      </c>
    </row>
    <row r="4659" spans="1:4" ht="14.15" customHeight="1" x14ac:dyDescent="0.35">
      <c r="A4659" s="5" t="s">
        <v>4036</v>
      </c>
      <c r="B4659" s="5" t="s">
        <v>4534</v>
      </c>
      <c r="C4659" s="7" t="s">
        <v>4612</v>
      </c>
      <c r="D4659" s="4" t="s">
        <v>12</v>
      </c>
    </row>
    <row r="4660" spans="1:4" ht="14.15" customHeight="1" x14ac:dyDescent="0.35">
      <c r="A4660" s="5" t="s">
        <v>4036</v>
      </c>
      <c r="B4660" s="5" t="s">
        <v>4534</v>
      </c>
      <c r="C4660" s="7" t="s">
        <v>4613</v>
      </c>
      <c r="D4660" s="4" t="s">
        <v>12</v>
      </c>
    </row>
    <row r="4661" spans="1:4" ht="14.15" customHeight="1" x14ac:dyDescent="0.35">
      <c r="A4661" s="5" t="s">
        <v>4036</v>
      </c>
      <c r="B4661" s="5" t="s">
        <v>4534</v>
      </c>
      <c r="C4661" s="7" t="s">
        <v>4614</v>
      </c>
      <c r="D4661" s="4" t="s">
        <v>12</v>
      </c>
    </row>
    <row r="4662" spans="1:4" ht="14.15" customHeight="1" x14ac:dyDescent="0.35">
      <c r="A4662" s="5" t="s">
        <v>4036</v>
      </c>
      <c r="B4662" s="5" t="s">
        <v>4534</v>
      </c>
      <c r="C4662" s="7" t="s">
        <v>4615</v>
      </c>
      <c r="D4662" s="4" t="s">
        <v>12</v>
      </c>
    </row>
    <row r="4663" spans="1:4" ht="14.15" customHeight="1" x14ac:dyDescent="0.35">
      <c r="A4663" s="5" t="s">
        <v>4036</v>
      </c>
      <c r="B4663" s="5" t="s">
        <v>4534</v>
      </c>
      <c r="C4663" s="7" t="s">
        <v>4616</v>
      </c>
      <c r="D4663" s="4" t="s">
        <v>12</v>
      </c>
    </row>
    <row r="4664" spans="1:4" ht="14.15" customHeight="1" x14ac:dyDescent="0.35">
      <c r="A4664" s="5" t="s">
        <v>4036</v>
      </c>
      <c r="B4664" s="5" t="s">
        <v>4534</v>
      </c>
      <c r="C4664" s="7" t="s">
        <v>4617</v>
      </c>
      <c r="D4664" s="4" t="s">
        <v>12</v>
      </c>
    </row>
    <row r="4665" spans="1:4" ht="14.15" customHeight="1" x14ac:dyDescent="0.35">
      <c r="A4665" s="5" t="s">
        <v>4036</v>
      </c>
      <c r="B4665" s="5" t="s">
        <v>4534</v>
      </c>
      <c r="C4665" s="7" t="s">
        <v>4618</v>
      </c>
      <c r="D4665" s="4" t="s">
        <v>12</v>
      </c>
    </row>
    <row r="4666" spans="1:4" ht="14.15" customHeight="1" x14ac:dyDescent="0.35">
      <c r="A4666" s="5" t="s">
        <v>4036</v>
      </c>
      <c r="B4666" s="5" t="s">
        <v>4534</v>
      </c>
      <c r="C4666" s="7" t="s">
        <v>4619</v>
      </c>
      <c r="D4666" s="4" t="s">
        <v>12</v>
      </c>
    </row>
    <row r="4667" spans="1:4" ht="14.15" customHeight="1" x14ac:dyDescent="0.35">
      <c r="A4667" s="5" t="s">
        <v>4036</v>
      </c>
      <c r="B4667" s="5" t="s">
        <v>4534</v>
      </c>
      <c r="C4667" s="7" t="s">
        <v>4620</v>
      </c>
      <c r="D4667" s="4" t="s">
        <v>12</v>
      </c>
    </row>
    <row r="4668" spans="1:4" ht="14.15" customHeight="1" x14ac:dyDescent="0.35">
      <c r="A4668" s="5" t="s">
        <v>4036</v>
      </c>
      <c r="B4668" s="5" t="s">
        <v>4534</v>
      </c>
      <c r="C4668" s="7" t="s">
        <v>4621</v>
      </c>
      <c r="D4668" s="4" t="s">
        <v>12</v>
      </c>
    </row>
    <row r="4669" spans="1:4" ht="14.15" customHeight="1" x14ac:dyDescent="0.35">
      <c r="A4669" s="5" t="s">
        <v>4036</v>
      </c>
      <c r="B4669" s="5" t="s">
        <v>4534</v>
      </c>
      <c r="C4669" s="7" t="s">
        <v>2811</v>
      </c>
      <c r="D4669" s="4" t="s">
        <v>12</v>
      </c>
    </row>
    <row r="4670" spans="1:4" ht="14.15" customHeight="1" x14ac:dyDescent="0.35">
      <c r="A4670" s="5" t="s">
        <v>4036</v>
      </c>
      <c r="B4670" s="5" t="s">
        <v>4534</v>
      </c>
      <c r="C4670" s="7" t="s">
        <v>4622</v>
      </c>
      <c r="D4670" s="4" t="s">
        <v>12</v>
      </c>
    </row>
    <row r="4671" spans="1:4" ht="14.15" customHeight="1" x14ac:dyDescent="0.35">
      <c r="A4671" s="5" t="s">
        <v>4036</v>
      </c>
      <c r="B4671" s="5" t="s">
        <v>4534</v>
      </c>
      <c r="C4671" s="7" t="s">
        <v>4623</v>
      </c>
      <c r="D4671" s="4" t="s">
        <v>12</v>
      </c>
    </row>
    <row r="4672" spans="1:4" ht="14.15" customHeight="1" x14ac:dyDescent="0.35">
      <c r="A4672" s="5" t="s">
        <v>4036</v>
      </c>
      <c r="B4672" s="5" t="s">
        <v>4534</v>
      </c>
      <c r="C4672" s="7" t="s">
        <v>4624</v>
      </c>
      <c r="D4672" s="4" t="s">
        <v>12</v>
      </c>
    </row>
    <row r="4673" spans="1:4" ht="14.15" customHeight="1" x14ac:dyDescent="0.35">
      <c r="A4673" s="5" t="s">
        <v>4036</v>
      </c>
      <c r="B4673" s="5" t="s">
        <v>4534</v>
      </c>
      <c r="C4673" s="7" t="s">
        <v>4625</v>
      </c>
      <c r="D4673" s="4" t="s">
        <v>12</v>
      </c>
    </row>
    <row r="4674" spans="1:4" ht="14.15" customHeight="1" x14ac:dyDescent="0.35">
      <c r="A4674" s="5" t="s">
        <v>4036</v>
      </c>
      <c r="B4674" s="5" t="s">
        <v>4534</v>
      </c>
      <c r="C4674" s="7" t="s">
        <v>4626</v>
      </c>
      <c r="D4674" s="4" t="s">
        <v>12</v>
      </c>
    </row>
    <row r="4675" spans="1:4" ht="14.15" customHeight="1" x14ac:dyDescent="0.35">
      <c r="A4675" s="5" t="s">
        <v>4036</v>
      </c>
      <c r="B4675" s="5" t="s">
        <v>4534</v>
      </c>
      <c r="C4675" s="7" t="s">
        <v>4627</v>
      </c>
      <c r="D4675" s="4" t="s">
        <v>12</v>
      </c>
    </row>
    <row r="4676" spans="1:4" ht="14.15" customHeight="1" x14ac:dyDescent="0.35">
      <c r="A4676" s="5" t="s">
        <v>4036</v>
      </c>
      <c r="B4676" s="5" t="s">
        <v>4534</v>
      </c>
      <c r="C4676" s="7" t="s">
        <v>4628</v>
      </c>
      <c r="D4676" s="4" t="s">
        <v>12</v>
      </c>
    </row>
    <row r="4677" spans="1:4" ht="14.15" customHeight="1" x14ac:dyDescent="0.35">
      <c r="A4677" s="5" t="s">
        <v>4036</v>
      </c>
      <c r="B4677" s="5" t="s">
        <v>4534</v>
      </c>
      <c r="C4677" s="7" t="s">
        <v>4629</v>
      </c>
      <c r="D4677" s="4" t="s">
        <v>12</v>
      </c>
    </row>
    <row r="4678" spans="1:4" ht="14.15" customHeight="1" x14ac:dyDescent="0.35">
      <c r="A4678" s="5" t="s">
        <v>4036</v>
      </c>
      <c r="B4678" s="5" t="s">
        <v>4534</v>
      </c>
      <c r="C4678" s="7" t="s">
        <v>4630</v>
      </c>
      <c r="D4678" s="4" t="s">
        <v>12</v>
      </c>
    </row>
    <row r="4679" spans="1:4" ht="14.15" customHeight="1" x14ac:dyDescent="0.35">
      <c r="A4679" s="5" t="s">
        <v>4036</v>
      </c>
      <c r="B4679" s="5" t="s">
        <v>4534</v>
      </c>
      <c r="C4679" s="7" t="s">
        <v>4631</v>
      </c>
      <c r="D4679" s="4" t="s">
        <v>12</v>
      </c>
    </row>
    <row r="4680" spans="1:4" ht="14.15" customHeight="1" x14ac:dyDescent="0.35">
      <c r="A4680" s="5" t="s">
        <v>4036</v>
      </c>
      <c r="B4680" s="5" t="s">
        <v>4534</v>
      </c>
      <c r="C4680" s="7" t="s">
        <v>4632</v>
      </c>
      <c r="D4680" s="4" t="s">
        <v>12</v>
      </c>
    </row>
    <row r="4681" spans="1:4" ht="14.15" customHeight="1" x14ac:dyDescent="0.35">
      <c r="A4681" s="5" t="s">
        <v>4036</v>
      </c>
      <c r="B4681" s="5" t="s">
        <v>4534</v>
      </c>
      <c r="C4681" s="7" t="s">
        <v>4633</v>
      </c>
      <c r="D4681" s="4" t="s">
        <v>12</v>
      </c>
    </row>
    <row r="4682" spans="1:4" ht="14.15" customHeight="1" x14ac:dyDescent="0.35">
      <c r="A4682" s="5" t="s">
        <v>4036</v>
      </c>
      <c r="B4682" s="5" t="s">
        <v>4534</v>
      </c>
      <c r="C4682" s="7" t="s">
        <v>4634</v>
      </c>
      <c r="D4682" s="4" t="s">
        <v>12</v>
      </c>
    </row>
    <row r="4683" spans="1:4" ht="14.15" customHeight="1" x14ac:dyDescent="0.35">
      <c r="A4683" s="5" t="s">
        <v>4036</v>
      </c>
      <c r="B4683" s="5" t="s">
        <v>4534</v>
      </c>
      <c r="C4683" s="7" t="s">
        <v>4635</v>
      </c>
      <c r="D4683" s="4" t="s">
        <v>12</v>
      </c>
    </row>
    <row r="4684" spans="1:4" ht="14.15" customHeight="1" x14ac:dyDescent="0.35">
      <c r="A4684" s="5" t="s">
        <v>4036</v>
      </c>
      <c r="B4684" s="5" t="s">
        <v>4534</v>
      </c>
      <c r="C4684" s="7" t="s">
        <v>2357</v>
      </c>
      <c r="D4684" s="4" t="s">
        <v>12</v>
      </c>
    </row>
    <row r="4685" spans="1:4" ht="14.15" customHeight="1" x14ac:dyDescent="0.35">
      <c r="A4685" s="5" t="s">
        <v>4036</v>
      </c>
      <c r="B4685" s="5" t="s">
        <v>4534</v>
      </c>
      <c r="C4685" s="7" t="s">
        <v>4636</v>
      </c>
      <c r="D4685" s="4" t="s">
        <v>12</v>
      </c>
    </row>
    <row r="4686" spans="1:4" ht="14.15" customHeight="1" x14ac:dyDescent="0.35">
      <c r="A4686" s="5" t="s">
        <v>4036</v>
      </c>
      <c r="B4686" s="5" t="s">
        <v>4534</v>
      </c>
      <c r="C4686" s="7" t="s">
        <v>3635</v>
      </c>
      <c r="D4686" s="4" t="s">
        <v>12</v>
      </c>
    </row>
    <row r="4687" spans="1:4" ht="14.15" customHeight="1" x14ac:dyDescent="0.35">
      <c r="A4687" s="5" t="s">
        <v>4036</v>
      </c>
      <c r="B4687" s="5" t="s">
        <v>4534</v>
      </c>
      <c r="C4687" s="7" t="s">
        <v>4637</v>
      </c>
      <c r="D4687" s="4" t="s">
        <v>12</v>
      </c>
    </row>
    <row r="4688" spans="1:4" ht="14.15" customHeight="1" x14ac:dyDescent="0.35">
      <c r="A4688" s="5" t="s">
        <v>4036</v>
      </c>
      <c r="B4688" s="5" t="s">
        <v>4534</v>
      </c>
      <c r="C4688" s="7" t="s">
        <v>4638</v>
      </c>
      <c r="D4688" s="4" t="s">
        <v>12</v>
      </c>
    </row>
    <row r="4689" spans="1:4" ht="14.15" customHeight="1" x14ac:dyDescent="0.35">
      <c r="A4689" s="5" t="s">
        <v>4036</v>
      </c>
      <c r="B4689" s="5" t="s">
        <v>4534</v>
      </c>
      <c r="C4689" s="7" t="s">
        <v>4639</v>
      </c>
      <c r="D4689" s="4" t="s">
        <v>12</v>
      </c>
    </row>
    <row r="4690" spans="1:4" ht="14.15" customHeight="1" x14ac:dyDescent="0.35">
      <c r="A4690" s="5" t="s">
        <v>4036</v>
      </c>
      <c r="B4690" s="5" t="s">
        <v>4534</v>
      </c>
      <c r="C4690" s="7" t="s">
        <v>4640</v>
      </c>
      <c r="D4690" s="4" t="s">
        <v>12</v>
      </c>
    </row>
    <row r="4691" spans="1:4" ht="14.15" customHeight="1" x14ac:dyDescent="0.35">
      <c r="A4691" s="5" t="s">
        <v>4036</v>
      </c>
      <c r="B4691" s="5" t="s">
        <v>4534</v>
      </c>
      <c r="C4691" s="7" t="s">
        <v>4641</v>
      </c>
      <c r="D4691" s="4" t="s">
        <v>12</v>
      </c>
    </row>
    <row r="4692" spans="1:4" ht="14.15" customHeight="1" x14ac:dyDescent="0.35">
      <c r="A4692" s="5" t="s">
        <v>4036</v>
      </c>
      <c r="B4692" s="5" t="s">
        <v>4534</v>
      </c>
      <c r="C4692" s="7" t="s">
        <v>4642</v>
      </c>
      <c r="D4692" s="4" t="s">
        <v>12</v>
      </c>
    </row>
    <row r="4693" spans="1:4" ht="14.15" customHeight="1" x14ac:dyDescent="0.35">
      <c r="A4693" s="5" t="s">
        <v>4036</v>
      </c>
      <c r="B4693" s="5" t="s">
        <v>4534</v>
      </c>
      <c r="C4693" s="7" t="s">
        <v>4643</v>
      </c>
      <c r="D4693" s="4" t="s">
        <v>12</v>
      </c>
    </row>
    <row r="4694" spans="1:4" ht="14.15" customHeight="1" x14ac:dyDescent="0.35">
      <c r="A4694" s="5" t="s">
        <v>4036</v>
      </c>
      <c r="B4694" s="5" t="s">
        <v>4534</v>
      </c>
      <c r="C4694" s="7" t="s">
        <v>4644</v>
      </c>
      <c r="D4694" s="4" t="s">
        <v>12</v>
      </c>
    </row>
    <row r="4695" spans="1:4" ht="14.15" customHeight="1" x14ac:dyDescent="0.35">
      <c r="A4695" s="5" t="s">
        <v>4036</v>
      </c>
      <c r="B4695" s="5" t="s">
        <v>4534</v>
      </c>
      <c r="C4695" s="7" t="s">
        <v>4645</v>
      </c>
      <c r="D4695" s="4" t="s">
        <v>12</v>
      </c>
    </row>
    <row r="4696" spans="1:4" ht="14.15" customHeight="1" x14ac:dyDescent="0.35">
      <c r="A4696" s="5" t="s">
        <v>4036</v>
      </c>
      <c r="B4696" s="5" t="s">
        <v>4534</v>
      </c>
      <c r="C4696" s="7" t="s">
        <v>4646</v>
      </c>
      <c r="D4696" s="4" t="s">
        <v>12</v>
      </c>
    </row>
    <row r="4697" spans="1:4" ht="14.15" customHeight="1" x14ac:dyDescent="0.35">
      <c r="A4697" s="5" t="s">
        <v>4036</v>
      </c>
      <c r="B4697" s="5" t="s">
        <v>4534</v>
      </c>
      <c r="C4697" s="7" t="s">
        <v>4647</v>
      </c>
      <c r="D4697" s="4" t="s">
        <v>12</v>
      </c>
    </row>
    <row r="4698" spans="1:4" ht="14.15" customHeight="1" x14ac:dyDescent="0.35">
      <c r="A4698" s="5" t="s">
        <v>4036</v>
      </c>
      <c r="B4698" s="5" t="s">
        <v>4534</v>
      </c>
      <c r="C4698" s="7" t="s">
        <v>4648</v>
      </c>
      <c r="D4698" s="4" t="s">
        <v>12</v>
      </c>
    </row>
    <row r="4699" spans="1:4" ht="14.15" customHeight="1" x14ac:dyDescent="0.35">
      <c r="A4699" s="5" t="s">
        <v>4036</v>
      </c>
      <c r="B4699" s="5" t="s">
        <v>4534</v>
      </c>
      <c r="C4699" s="7" t="s">
        <v>4649</v>
      </c>
      <c r="D4699" s="4" t="s">
        <v>12</v>
      </c>
    </row>
    <row r="4700" spans="1:4" ht="14.15" customHeight="1" x14ac:dyDescent="0.35">
      <c r="A4700" s="5" t="s">
        <v>4036</v>
      </c>
      <c r="B4700" s="5" t="s">
        <v>4534</v>
      </c>
      <c r="C4700" s="7" t="s">
        <v>4650</v>
      </c>
      <c r="D4700" s="4" t="s">
        <v>12</v>
      </c>
    </row>
    <row r="4701" spans="1:4" ht="14.15" customHeight="1" x14ac:dyDescent="0.35">
      <c r="A4701" s="5" t="s">
        <v>4036</v>
      </c>
      <c r="B4701" s="5" t="s">
        <v>4534</v>
      </c>
      <c r="C4701" s="7" t="s">
        <v>4651</v>
      </c>
      <c r="D4701" s="4" t="s">
        <v>12</v>
      </c>
    </row>
    <row r="4702" spans="1:4" ht="14.15" customHeight="1" x14ac:dyDescent="0.35">
      <c r="A4702" s="5" t="s">
        <v>4036</v>
      </c>
      <c r="B4702" s="5" t="s">
        <v>4534</v>
      </c>
      <c r="C4702" s="7" t="s">
        <v>4653</v>
      </c>
      <c r="D4702" s="4" t="s">
        <v>12</v>
      </c>
    </row>
    <row r="4703" spans="1:4" ht="14.15" customHeight="1" x14ac:dyDescent="0.35">
      <c r="A4703" s="5" t="s">
        <v>4036</v>
      </c>
      <c r="B4703" s="5" t="s">
        <v>4534</v>
      </c>
      <c r="C4703" s="7" t="s">
        <v>4654</v>
      </c>
      <c r="D4703" s="4" t="s">
        <v>12</v>
      </c>
    </row>
    <row r="4704" spans="1:4" ht="14.15" customHeight="1" x14ac:dyDescent="0.35">
      <c r="A4704" s="5" t="s">
        <v>4036</v>
      </c>
      <c r="B4704" s="5" t="s">
        <v>4534</v>
      </c>
      <c r="C4704" s="7" t="s">
        <v>4655</v>
      </c>
      <c r="D4704" s="4" t="s">
        <v>12</v>
      </c>
    </row>
    <row r="4705" spans="1:4" ht="14.15" customHeight="1" x14ac:dyDescent="0.35">
      <c r="A4705" s="5" t="s">
        <v>4036</v>
      </c>
      <c r="B4705" s="5" t="s">
        <v>4534</v>
      </c>
      <c r="C4705" s="7" t="s">
        <v>4656</v>
      </c>
      <c r="D4705" s="4" t="s">
        <v>12</v>
      </c>
    </row>
    <row r="4706" spans="1:4" ht="14.15" customHeight="1" x14ac:dyDescent="0.35">
      <c r="A4706" s="5" t="s">
        <v>4036</v>
      </c>
      <c r="B4706" s="5" t="s">
        <v>4534</v>
      </c>
      <c r="C4706" s="7" t="s">
        <v>4657</v>
      </c>
      <c r="D4706" s="4" t="s">
        <v>12</v>
      </c>
    </row>
    <row r="4707" spans="1:4" ht="14.15" customHeight="1" x14ac:dyDescent="0.35">
      <c r="A4707" s="5" t="s">
        <v>4036</v>
      </c>
      <c r="B4707" s="5" t="s">
        <v>4534</v>
      </c>
      <c r="C4707" s="7" t="s">
        <v>4658</v>
      </c>
      <c r="D4707" s="4" t="s">
        <v>12</v>
      </c>
    </row>
    <row r="4708" spans="1:4" ht="14.15" customHeight="1" x14ac:dyDescent="0.35">
      <c r="A4708" s="5" t="s">
        <v>4036</v>
      </c>
      <c r="B4708" s="5" t="s">
        <v>4534</v>
      </c>
      <c r="C4708" s="7" t="s">
        <v>4659</v>
      </c>
      <c r="D4708" s="4" t="s">
        <v>12</v>
      </c>
    </row>
    <row r="4709" spans="1:4" ht="14.15" customHeight="1" x14ac:dyDescent="0.35">
      <c r="A4709" s="5" t="s">
        <v>4036</v>
      </c>
      <c r="B4709" s="5" t="s">
        <v>4534</v>
      </c>
      <c r="C4709" s="7" t="s">
        <v>4660</v>
      </c>
      <c r="D4709" s="4" t="s">
        <v>12</v>
      </c>
    </row>
    <row r="4710" spans="1:4" ht="14.15" customHeight="1" x14ac:dyDescent="0.35">
      <c r="A4710" s="5" t="s">
        <v>4036</v>
      </c>
      <c r="B4710" s="5" t="s">
        <v>4534</v>
      </c>
      <c r="C4710" s="7" t="s">
        <v>4661</v>
      </c>
      <c r="D4710" s="4" t="s">
        <v>12</v>
      </c>
    </row>
    <row r="4711" spans="1:4" ht="14.15" customHeight="1" x14ac:dyDescent="0.35">
      <c r="A4711" s="5" t="s">
        <v>4036</v>
      </c>
      <c r="B4711" s="5" t="s">
        <v>4534</v>
      </c>
      <c r="C4711" s="7" t="s">
        <v>4662</v>
      </c>
      <c r="D4711" s="4" t="s">
        <v>12</v>
      </c>
    </row>
    <row r="4712" spans="1:4" ht="14.15" customHeight="1" x14ac:dyDescent="0.35">
      <c r="A4712" s="5" t="s">
        <v>4036</v>
      </c>
      <c r="B4712" s="5" t="s">
        <v>4534</v>
      </c>
      <c r="C4712" s="7" t="s">
        <v>1676</v>
      </c>
      <c r="D4712" s="4" t="s">
        <v>12</v>
      </c>
    </row>
    <row r="4713" spans="1:4" ht="14.15" customHeight="1" x14ac:dyDescent="0.35">
      <c r="A4713" s="5" t="s">
        <v>4036</v>
      </c>
      <c r="B4713" s="5" t="s">
        <v>4534</v>
      </c>
      <c r="C4713" s="7" t="s">
        <v>4663</v>
      </c>
      <c r="D4713" s="4" t="s">
        <v>12</v>
      </c>
    </row>
    <row r="4714" spans="1:4" ht="14.15" customHeight="1" x14ac:dyDescent="0.35">
      <c r="A4714" s="5" t="s">
        <v>4036</v>
      </c>
      <c r="B4714" s="5" t="s">
        <v>4534</v>
      </c>
      <c r="C4714" s="7" t="s">
        <v>4665</v>
      </c>
      <c r="D4714" s="4" t="s">
        <v>12</v>
      </c>
    </row>
    <row r="4715" spans="1:4" ht="14.15" customHeight="1" x14ac:dyDescent="0.35">
      <c r="A4715" s="5" t="s">
        <v>4036</v>
      </c>
      <c r="B4715" s="5" t="s">
        <v>4534</v>
      </c>
      <c r="C4715" s="7" t="s">
        <v>4666</v>
      </c>
      <c r="D4715" s="4" t="s">
        <v>12</v>
      </c>
    </row>
    <row r="4716" spans="1:4" ht="14.15" customHeight="1" x14ac:dyDescent="0.35">
      <c r="A4716" s="5" t="s">
        <v>4036</v>
      </c>
      <c r="B4716" s="5" t="s">
        <v>4534</v>
      </c>
      <c r="C4716" s="7" t="s">
        <v>4667</v>
      </c>
      <c r="D4716" s="4" t="s">
        <v>12</v>
      </c>
    </row>
    <row r="4717" spans="1:4" ht="14.15" customHeight="1" x14ac:dyDescent="0.35">
      <c r="A4717" s="5" t="s">
        <v>4036</v>
      </c>
      <c r="B4717" s="5" t="s">
        <v>4534</v>
      </c>
      <c r="C4717" s="7" t="s">
        <v>4668</v>
      </c>
      <c r="D4717" s="4" t="s">
        <v>12</v>
      </c>
    </row>
    <row r="4718" spans="1:4" ht="14.15" customHeight="1" x14ac:dyDescent="0.35">
      <c r="A4718" s="5" t="s">
        <v>4036</v>
      </c>
      <c r="B4718" s="5" t="s">
        <v>4534</v>
      </c>
      <c r="C4718" s="7" t="s">
        <v>4669</v>
      </c>
      <c r="D4718" s="4" t="s">
        <v>12</v>
      </c>
    </row>
    <row r="4719" spans="1:4" ht="14.15" customHeight="1" x14ac:dyDescent="0.35">
      <c r="A4719" s="5" t="s">
        <v>4036</v>
      </c>
      <c r="B4719" s="5" t="s">
        <v>4534</v>
      </c>
      <c r="C4719" s="7" t="s">
        <v>4670</v>
      </c>
      <c r="D4719" s="4" t="s">
        <v>12</v>
      </c>
    </row>
    <row r="4720" spans="1:4" ht="14.15" customHeight="1" x14ac:dyDescent="0.35">
      <c r="A4720" s="5" t="s">
        <v>4036</v>
      </c>
      <c r="B4720" s="5" t="s">
        <v>4534</v>
      </c>
      <c r="C4720" s="7" t="s">
        <v>4671</v>
      </c>
      <c r="D4720" s="4" t="s">
        <v>12</v>
      </c>
    </row>
    <row r="4721" spans="1:4" ht="14.15" customHeight="1" x14ac:dyDescent="0.35">
      <c r="A4721" s="5" t="s">
        <v>4036</v>
      </c>
      <c r="B4721" s="5" t="s">
        <v>4534</v>
      </c>
      <c r="C4721" s="7" t="s">
        <v>4672</v>
      </c>
      <c r="D4721" s="4" t="s">
        <v>12</v>
      </c>
    </row>
    <row r="4722" spans="1:4" ht="14.15" customHeight="1" x14ac:dyDescent="0.35">
      <c r="A4722" s="5" t="s">
        <v>4036</v>
      </c>
      <c r="B4722" s="5" t="s">
        <v>4534</v>
      </c>
      <c r="C4722" s="7" t="s">
        <v>4673</v>
      </c>
      <c r="D4722" s="4" t="s">
        <v>12</v>
      </c>
    </row>
    <row r="4723" spans="1:4" ht="14.15" customHeight="1" x14ac:dyDescent="0.35">
      <c r="A4723" s="5" t="s">
        <v>4036</v>
      </c>
      <c r="B4723" s="5" t="s">
        <v>4534</v>
      </c>
      <c r="C4723" s="7" t="s">
        <v>4674</v>
      </c>
      <c r="D4723" s="4" t="s">
        <v>12</v>
      </c>
    </row>
    <row r="4724" spans="1:4" ht="14.15" customHeight="1" x14ac:dyDescent="0.35">
      <c r="A4724" s="5" t="s">
        <v>4036</v>
      </c>
      <c r="B4724" s="5" t="s">
        <v>4534</v>
      </c>
      <c r="C4724" s="7" t="s">
        <v>4675</v>
      </c>
      <c r="D4724" s="4" t="s">
        <v>12</v>
      </c>
    </row>
    <row r="4725" spans="1:4" ht="14.15" customHeight="1" x14ac:dyDescent="0.35">
      <c r="A4725" s="5" t="s">
        <v>4036</v>
      </c>
      <c r="B4725" s="5" t="s">
        <v>4534</v>
      </c>
      <c r="C4725" s="7" t="s">
        <v>4676</v>
      </c>
      <c r="D4725" s="4" t="s">
        <v>12</v>
      </c>
    </row>
    <row r="4726" spans="1:4" ht="14.15" customHeight="1" x14ac:dyDescent="0.35">
      <c r="A4726" s="5" t="s">
        <v>4036</v>
      </c>
      <c r="B4726" s="5" t="s">
        <v>4534</v>
      </c>
      <c r="C4726" s="7" t="s">
        <v>4678</v>
      </c>
      <c r="D4726" s="4" t="s">
        <v>12</v>
      </c>
    </row>
    <row r="4727" spans="1:4" ht="14.15" customHeight="1" x14ac:dyDescent="0.35">
      <c r="A4727" s="5" t="s">
        <v>4036</v>
      </c>
      <c r="B4727" s="5" t="s">
        <v>4534</v>
      </c>
      <c r="C4727" s="7" t="s">
        <v>4679</v>
      </c>
      <c r="D4727" s="4" t="s">
        <v>12</v>
      </c>
    </row>
    <row r="4728" spans="1:4" ht="14.15" customHeight="1" x14ac:dyDescent="0.35">
      <c r="A4728" s="5" t="s">
        <v>4036</v>
      </c>
      <c r="B4728" s="5" t="s">
        <v>4534</v>
      </c>
      <c r="C4728" s="7" t="s">
        <v>1123</v>
      </c>
      <c r="D4728" s="4" t="s">
        <v>12</v>
      </c>
    </row>
    <row r="4729" spans="1:4" ht="14.15" customHeight="1" x14ac:dyDescent="0.35">
      <c r="A4729" s="5" t="s">
        <v>4036</v>
      </c>
      <c r="B4729" s="5" t="s">
        <v>4534</v>
      </c>
      <c r="C4729" s="7" t="s">
        <v>4681</v>
      </c>
      <c r="D4729" s="4" t="s">
        <v>12</v>
      </c>
    </row>
    <row r="4730" spans="1:4" ht="14.15" customHeight="1" x14ac:dyDescent="0.35">
      <c r="A4730" s="5" t="s">
        <v>4036</v>
      </c>
      <c r="B4730" s="5" t="s">
        <v>4534</v>
      </c>
      <c r="C4730" s="7" t="s">
        <v>4682</v>
      </c>
      <c r="D4730" s="4" t="s">
        <v>12</v>
      </c>
    </row>
    <row r="4731" spans="1:4" ht="14.15" customHeight="1" x14ac:dyDescent="0.35">
      <c r="A4731" s="5" t="s">
        <v>4036</v>
      </c>
      <c r="B4731" s="5" t="s">
        <v>4534</v>
      </c>
      <c r="C4731" s="7" t="s">
        <v>4683</v>
      </c>
      <c r="D4731" s="4" t="s">
        <v>12</v>
      </c>
    </row>
    <row r="4732" spans="1:4" ht="14.15" customHeight="1" x14ac:dyDescent="0.35">
      <c r="A4732" s="5" t="s">
        <v>4036</v>
      </c>
      <c r="B4732" s="5" t="s">
        <v>4534</v>
      </c>
      <c r="C4732" s="7" t="s">
        <v>4684</v>
      </c>
      <c r="D4732" s="4" t="s">
        <v>12</v>
      </c>
    </row>
    <row r="4733" spans="1:4" ht="14.15" customHeight="1" x14ac:dyDescent="0.35">
      <c r="A4733" s="5" t="s">
        <v>4036</v>
      </c>
      <c r="B4733" s="5" t="s">
        <v>4534</v>
      </c>
      <c r="C4733" s="7" t="s">
        <v>4664</v>
      </c>
      <c r="D4733" s="4" t="s">
        <v>12</v>
      </c>
    </row>
    <row r="4734" spans="1:4" ht="14.15" customHeight="1" x14ac:dyDescent="0.35">
      <c r="A4734" s="5" t="s">
        <v>4036</v>
      </c>
      <c r="B4734" s="5" t="s">
        <v>4534</v>
      </c>
      <c r="C4734" s="7" t="s">
        <v>63</v>
      </c>
      <c r="D4734" s="4" t="s">
        <v>7</v>
      </c>
    </row>
    <row r="4735" spans="1:4" ht="14.15" customHeight="1" x14ac:dyDescent="0.35">
      <c r="A4735" s="5" t="s">
        <v>4036</v>
      </c>
      <c r="B4735" s="5" t="s">
        <v>4534</v>
      </c>
      <c r="C4735" s="7" t="s">
        <v>4580</v>
      </c>
      <c r="D4735" s="4" t="s">
        <v>7</v>
      </c>
    </row>
    <row r="4736" spans="1:4" ht="14.15" customHeight="1" x14ac:dyDescent="0.35">
      <c r="A4736" s="5" t="s">
        <v>4036</v>
      </c>
      <c r="B4736" s="5" t="s">
        <v>4534</v>
      </c>
      <c r="C4736" s="7" t="s">
        <v>4652</v>
      </c>
      <c r="D4736" s="4" t="s">
        <v>7</v>
      </c>
    </row>
    <row r="4737" spans="1:4" ht="14.15" customHeight="1" x14ac:dyDescent="0.35">
      <c r="A4737" s="5" t="s">
        <v>4036</v>
      </c>
      <c r="B4737" s="5" t="s">
        <v>4534</v>
      </c>
      <c r="C4737" s="7" t="s">
        <v>4677</v>
      </c>
      <c r="D4737" s="4" t="s">
        <v>7</v>
      </c>
    </row>
    <row r="4738" spans="1:4" ht="14.15" customHeight="1" x14ac:dyDescent="0.35">
      <c r="A4738" s="5" t="s">
        <v>4036</v>
      </c>
      <c r="B4738" s="5" t="s">
        <v>4534</v>
      </c>
      <c r="C4738" s="7" t="s">
        <v>174</v>
      </c>
      <c r="D4738" s="4" t="s">
        <v>7</v>
      </c>
    </row>
    <row r="4739" spans="1:4" ht="14.15" customHeight="1" x14ac:dyDescent="0.35">
      <c r="A4739" s="5" t="s">
        <v>4036</v>
      </c>
      <c r="B4739" s="5" t="s">
        <v>4534</v>
      </c>
      <c r="C4739" s="7" t="s">
        <v>4680</v>
      </c>
      <c r="D4739" s="4" t="s">
        <v>7</v>
      </c>
    </row>
    <row r="4740" spans="1:4" ht="14.15" customHeight="1" x14ac:dyDescent="0.35">
      <c r="A4740" s="5" t="s">
        <v>4036</v>
      </c>
      <c r="B4740" s="5" t="s">
        <v>4477</v>
      </c>
      <c r="C4740" s="7" t="s">
        <v>4483</v>
      </c>
      <c r="D4740" s="4" t="s">
        <v>7</v>
      </c>
    </row>
    <row r="4741" spans="1:4" ht="14.15" customHeight="1" x14ac:dyDescent="0.35">
      <c r="A4741" s="5" t="s">
        <v>4036</v>
      </c>
      <c r="B4741" s="5" t="s">
        <v>4477</v>
      </c>
      <c r="C4741" s="7" t="s">
        <v>2464</v>
      </c>
      <c r="D4741" s="4" t="s">
        <v>7</v>
      </c>
    </row>
    <row r="4742" spans="1:4" ht="14.15" customHeight="1" x14ac:dyDescent="0.35">
      <c r="A4742" s="5" t="s">
        <v>4036</v>
      </c>
      <c r="B4742" s="5" t="s">
        <v>4477</v>
      </c>
      <c r="C4742" s="7" t="s">
        <v>4487</v>
      </c>
      <c r="D4742" s="4" t="s">
        <v>7</v>
      </c>
    </row>
    <row r="4743" spans="1:4" ht="14.15" customHeight="1" x14ac:dyDescent="0.35">
      <c r="A4743" s="5" t="s">
        <v>4036</v>
      </c>
      <c r="B4743" s="5" t="s">
        <v>4477</v>
      </c>
      <c r="C4743" s="7" t="s">
        <v>4488</v>
      </c>
      <c r="D4743" s="4" t="s">
        <v>7</v>
      </c>
    </row>
    <row r="4744" spans="1:4" ht="14.15" customHeight="1" x14ac:dyDescent="0.35">
      <c r="A4744" s="5" t="s">
        <v>4036</v>
      </c>
      <c r="B4744" s="5" t="s">
        <v>4477</v>
      </c>
      <c r="C4744" s="7" t="s">
        <v>4489</v>
      </c>
      <c r="D4744" s="4" t="s">
        <v>7</v>
      </c>
    </row>
    <row r="4745" spans="1:4" ht="14.15" customHeight="1" x14ac:dyDescent="0.35">
      <c r="A4745" s="5" t="s">
        <v>4036</v>
      </c>
      <c r="B4745" s="5" t="s">
        <v>4477</v>
      </c>
      <c r="C4745" s="7" t="s">
        <v>63</v>
      </c>
      <c r="D4745" s="4" t="s">
        <v>7</v>
      </c>
    </row>
    <row r="4746" spans="1:4" ht="14.15" customHeight="1" x14ac:dyDescent="0.35">
      <c r="A4746" s="5" t="s">
        <v>4036</v>
      </c>
      <c r="B4746" s="5" t="s">
        <v>4477</v>
      </c>
      <c r="C4746" s="7" t="s">
        <v>234</v>
      </c>
      <c r="D4746" s="4" t="s">
        <v>7</v>
      </c>
    </row>
    <row r="4747" spans="1:4" ht="14.15" customHeight="1" x14ac:dyDescent="0.35">
      <c r="A4747" s="5" t="s">
        <v>4036</v>
      </c>
      <c r="B4747" s="5" t="s">
        <v>4477</v>
      </c>
      <c r="C4747" s="7" t="s">
        <v>1299</v>
      </c>
      <c r="D4747" s="4" t="s">
        <v>7</v>
      </c>
    </row>
    <row r="4748" spans="1:4" ht="14.15" customHeight="1" x14ac:dyDescent="0.35">
      <c r="A4748" s="5" t="s">
        <v>4036</v>
      </c>
      <c r="B4748" s="5" t="s">
        <v>4477</v>
      </c>
      <c r="C4748" s="7" t="s">
        <v>4500</v>
      </c>
      <c r="D4748" s="4" t="s">
        <v>7</v>
      </c>
    </row>
    <row r="4749" spans="1:4" ht="14.15" customHeight="1" x14ac:dyDescent="0.35">
      <c r="A4749" s="5" t="s">
        <v>4036</v>
      </c>
      <c r="B4749" s="5" t="s">
        <v>4477</v>
      </c>
      <c r="C4749" s="7" t="s">
        <v>4501</v>
      </c>
      <c r="D4749" s="4" t="s">
        <v>7</v>
      </c>
    </row>
    <row r="4750" spans="1:4" ht="14.15" customHeight="1" x14ac:dyDescent="0.35">
      <c r="A4750" s="5" t="s">
        <v>4036</v>
      </c>
      <c r="B4750" s="5" t="s">
        <v>4477</v>
      </c>
      <c r="C4750" s="7" t="s">
        <v>94</v>
      </c>
      <c r="D4750" s="4" t="s">
        <v>7</v>
      </c>
    </row>
    <row r="4751" spans="1:4" ht="14.15" customHeight="1" x14ac:dyDescent="0.35">
      <c r="A4751" s="5" t="s">
        <v>4036</v>
      </c>
      <c r="B4751" s="5" t="s">
        <v>4477</v>
      </c>
      <c r="C4751" s="7" t="s">
        <v>4516</v>
      </c>
      <c r="D4751" s="4" t="s">
        <v>7</v>
      </c>
    </row>
    <row r="4752" spans="1:4" ht="14.15" customHeight="1" x14ac:dyDescent="0.35">
      <c r="A4752" s="5" t="s">
        <v>4036</v>
      </c>
      <c r="B4752" s="5" t="s">
        <v>4477</v>
      </c>
      <c r="C4752" s="7" t="s">
        <v>4517</v>
      </c>
      <c r="D4752" s="4" t="s">
        <v>7</v>
      </c>
    </row>
    <row r="4753" spans="1:4" ht="14.15" customHeight="1" x14ac:dyDescent="0.35">
      <c r="A4753" s="5" t="s">
        <v>4036</v>
      </c>
      <c r="B4753" s="5" t="s">
        <v>4477</v>
      </c>
      <c r="C4753" s="7" t="s">
        <v>343</v>
      </c>
      <c r="D4753" s="4" t="s">
        <v>7</v>
      </c>
    </row>
    <row r="4754" spans="1:4" ht="14.15" customHeight="1" x14ac:dyDescent="0.35">
      <c r="A4754" s="5" t="s">
        <v>4036</v>
      </c>
      <c r="B4754" s="5" t="s">
        <v>4477</v>
      </c>
      <c r="C4754" s="7" t="s">
        <v>2190</v>
      </c>
      <c r="D4754" s="4" t="s">
        <v>7</v>
      </c>
    </row>
    <row r="4755" spans="1:4" ht="14.15" customHeight="1" x14ac:dyDescent="0.35">
      <c r="A4755" s="5" t="s">
        <v>4036</v>
      </c>
      <c r="B4755" s="5" t="s">
        <v>4477</v>
      </c>
      <c r="C4755" s="7" t="s">
        <v>4525</v>
      </c>
      <c r="D4755" s="4" t="s">
        <v>7</v>
      </c>
    </row>
    <row r="4756" spans="1:4" ht="14.15" customHeight="1" x14ac:dyDescent="0.35">
      <c r="A4756" s="5" t="s">
        <v>4036</v>
      </c>
      <c r="B4756" s="5" t="s">
        <v>4477</v>
      </c>
      <c r="C4756" s="7" t="s">
        <v>4529</v>
      </c>
      <c r="D4756" s="4" t="s">
        <v>7</v>
      </c>
    </row>
    <row r="4757" spans="1:4" ht="14.15" customHeight="1" x14ac:dyDescent="0.35">
      <c r="A4757" s="5" t="s">
        <v>4036</v>
      </c>
      <c r="B4757" s="5" t="s">
        <v>4477</v>
      </c>
      <c r="C4757" s="7" t="s">
        <v>174</v>
      </c>
      <c r="D4757" s="4" t="s">
        <v>7</v>
      </c>
    </row>
    <row r="4758" spans="1:4" ht="14.15" customHeight="1" x14ac:dyDescent="0.35">
      <c r="A4758" s="5" t="s">
        <v>4036</v>
      </c>
      <c r="B4758" s="5" t="s">
        <v>4477</v>
      </c>
      <c r="C4758" s="7" t="s">
        <v>769</v>
      </c>
      <c r="D4758" s="4" t="s">
        <v>7</v>
      </c>
    </row>
    <row r="4759" spans="1:4" ht="14.15" customHeight="1" x14ac:dyDescent="0.35">
      <c r="A4759" s="5" t="s">
        <v>4036</v>
      </c>
      <c r="B4759" s="5" t="s">
        <v>4477</v>
      </c>
      <c r="C4759" s="7" t="s">
        <v>4478</v>
      </c>
      <c r="D4759" s="4" t="s">
        <v>12</v>
      </c>
    </row>
    <row r="4760" spans="1:4" ht="14.15" customHeight="1" x14ac:dyDescent="0.35">
      <c r="A4760" s="5" t="s">
        <v>4036</v>
      </c>
      <c r="B4760" s="5" t="s">
        <v>4477</v>
      </c>
      <c r="C4760" s="7" t="s">
        <v>4479</v>
      </c>
      <c r="D4760" s="4" t="s">
        <v>12</v>
      </c>
    </row>
    <row r="4761" spans="1:4" ht="14.15" customHeight="1" x14ac:dyDescent="0.35">
      <c r="A4761" s="5" t="s">
        <v>4036</v>
      </c>
      <c r="B4761" s="5" t="s">
        <v>4477</v>
      </c>
      <c r="C4761" s="7" t="s">
        <v>4480</v>
      </c>
      <c r="D4761" s="4" t="s">
        <v>12</v>
      </c>
    </row>
    <row r="4762" spans="1:4" ht="14.15" customHeight="1" x14ac:dyDescent="0.35">
      <c r="A4762" s="5" t="s">
        <v>4036</v>
      </c>
      <c r="B4762" s="5" t="s">
        <v>4477</v>
      </c>
      <c r="C4762" s="7" t="s">
        <v>4481</v>
      </c>
      <c r="D4762" s="4" t="s">
        <v>12</v>
      </c>
    </row>
    <row r="4763" spans="1:4" ht="14.15" customHeight="1" x14ac:dyDescent="0.35">
      <c r="A4763" s="5" t="s">
        <v>4036</v>
      </c>
      <c r="B4763" s="5" t="s">
        <v>4477</v>
      </c>
      <c r="C4763" s="7" t="s">
        <v>4482</v>
      </c>
      <c r="D4763" s="4" t="s">
        <v>12</v>
      </c>
    </row>
    <row r="4764" spans="1:4" ht="14.15" customHeight="1" x14ac:dyDescent="0.35">
      <c r="A4764" s="5" t="s">
        <v>4036</v>
      </c>
      <c r="B4764" s="5" t="s">
        <v>4477</v>
      </c>
      <c r="C4764" s="7" t="s">
        <v>4484</v>
      </c>
      <c r="D4764" s="4" t="s">
        <v>12</v>
      </c>
    </row>
    <row r="4765" spans="1:4" ht="14.15" customHeight="1" x14ac:dyDescent="0.35">
      <c r="A4765" s="5" t="s">
        <v>4036</v>
      </c>
      <c r="B4765" s="5" t="s">
        <v>4477</v>
      </c>
      <c r="C4765" s="7" t="s">
        <v>2984</v>
      </c>
      <c r="D4765" s="4" t="s">
        <v>12</v>
      </c>
    </row>
    <row r="4766" spans="1:4" ht="14.15" customHeight="1" x14ac:dyDescent="0.35">
      <c r="A4766" s="5" t="s">
        <v>4036</v>
      </c>
      <c r="B4766" s="5" t="s">
        <v>4477</v>
      </c>
      <c r="C4766" s="7" t="s">
        <v>1733</v>
      </c>
      <c r="D4766" s="4" t="s">
        <v>12</v>
      </c>
    </row>
    <row r="4767" spans="1:4" ht="14.15" customHeight="1" x14ac:dyDescent="0.35">
      <c r="A4767" s="5" t="s">
        <v>4036</v>
      </c>
      <c r="B4767" s="5" t="s">
        <v>4477</v>
      </c>
      <c r="C4767" s="7" t="s">
        <v>4485</v>
      </c>
      <c r="D4767" s="4" t="s">
        <v>12</v>
      </c>
    </row>
    <row r="4768" spans="1:4" ht="14.15" customHeight="1" x14ac:dyDescent="0.35">
      <c r="A4768" s="5" t="s">
        <v>4036</v>
      </c>
      <c r="B4768" s="5" t="s">
        <v>4477</v>
      </c>
      <c r="C4768" s="7" t="s">
        <v>4486</v>
      </c>
      <c r="D4768" s="4" t="s">
        <v>12</v>
      </c>
    </row>
    <row r="4769" spans="1:4" ht="14.15" customHeight="1" x14ac:dyDescent="0.35">
      <c r="A4769" s="5" t="s">
        <v>4036</v>
      </c>
      <c r="B4769" s="5" t="s">
        <v>4477</v>
      </c>
      <c r="C4769" s="7" t="s">
        <v>2658</v>
      </c>
      <c r="D4769" s="4" t="s">
        <v>12</v>
      </c>
    </row>
    <row r="4770" spans="1:4" ht="14.15" customHeight="1" x14ac:dyDescent="0.35">
      <c r="A4770" s="5" t="s">
        <v>4036</v>
      </c>
      <c r="B4770" s="5" t="s">
        <v>4477</v>
      </c>
      <c r="C4770" s="7" t="s">
        <v>4490</v>
      </c>
      <c r="D4770" s="4" t="s">
        <v>12</v>
      </c>
    </row>
    <row r="4771" spans="1:4" ht="14.15" customHeight="1" x14ac:dyDescent="0.35">
      <c r="A4771" s="5" t="s">
        <v>4036</v>
      </c>
      <c r="B4771" s="5" t="s">
        <v>4477</v>
      </c>
      <c r="C4771" s="7" t="s">
        <v>2130</v>
      </c>
      <c r="D4771" s="4" t="s">
        <v>12</v>
      </c>
    </row>
    <row r="4772" spans="1:4" ht="14.15" customHeight="1" x14ac:dyDescent="0.35">
      <c r="A4772" s="5" t="s">
        <v>4036</v>
      </c>
      <c r="B4772" s="5" t="s">
        <v>4477</v>
      </c>
      <c r="C4772" s="7" t="s">
        <v>4492</v>
      </c>
      <c r="D4772" s="4" t="s">
        <v>12</v>
      </c>
    </row>
    <row r="4773" spans="1:4" ht="14.15" customHeight="1" x14ac:dyDescent="0.35">
      <c r="A4773" s="5" t="s">
        <v>4036</v>
      </c>
      <c r="B4773" s="5" t="s">
        <v>4477</v>
      </c>
      <c r="C4773" s="7" t="s">
        <v>4493</v>
      </c>
      <c r="D4773" s="4" t="s">
        <v>12</v>
      </c>
    </row>
    <row r="4774" spans="1:4" ht="14.15" customHeight="1" x14ac:dyDescent="0.35">
      <c r="A4774" s="5" t="s">
        <v>4036</v>
      </c>
      <c r="B4774" s="5" t="s">
        <v>4477</v>
      </c>
      <c r="C4774" s="7" t="s">
        <v>4494</v>
      </c>
      <c r="D4774" s="4" t="s">
        <v>12</v>
      </c>
    </row>
    <row r="4775" spans="1:4" ht="14.15" customHeight="1" x14ac:dyDescent="0.35">
      <c r="A4775" s="5" t="s">
        <v>4036</v>
      </c>
      <c r="B4775" s="5" t="s">
        <v>4477</v>
      </c>
      <c r="C4775" s="7" t="s">
        <v>4495</v>
      </c>
      <c r="D4775" s="4" t="s">
        <v>12</v>
      </c>
    </row>
    <row r="4776" spans="1:4" ht="14.15" customHeight="1" x14ac:dyDescent="0.35">
      <c r="A4776" s="5" t="s">
        <v>4036</v>
      </c>
      <c r="B4776" s="5" t="s">
        <v>4477</v>
      </c>
      <c r="C4776" s="7" t="s">
        <v>4496</v>
      </c>
      <c r="D4776" s="4" t="s">
        <v>12</v>
      </c>
    </row>
    <row r="4777" spans="1:4" ht="14.15" customHeight="1" x14ac:dyDescent="0.35">
      <c r="A4777" s="5" t="s">
        <v>4036</v>
      </c>
      <c r="B4777" s="5" t="s">
        <v>4477</v>
      </c>
      <c r="C4777" s="7" t="s">
        <v>4497</v>
      </c>
      <c r="D4777" s="4" t="s">
        <v>12</v>
      </c>
    </row>
    <row r="4778" spans="1:4" ht="14.15" customHeight="1" x14ac:dyDescent="0.35">
      <c r="A4778" s="5" t="s">
        <v>4036</v>
      </c>
      <c r="B4778" s="5" t="s">
        <v>4477</v>
      </c>
      <c r="C4778" s="7" t="s">
        <v>4498</v>
      </c>
      <c r="D4778" s="4" t="s">
        <v>12</v>
      </c>
    </row>
    <row r="4779" spans="1:4" ht="14.15" customHeight="1" x14ac:dyDescent="0.35">
      <c r="A4779" s="5" t="s">
        <v>4036</v>
      </c>
      <c r="B4779" s="5" t="s">
        <v>4477</v>
      </c>
      <c r="C4779" s="7" t="s">
        <v>4502</v>
      </c>
      <c r="D4779" s="4" t="s">
        <v>12</v>
      </c>
    </row>
    <row r="4780" spans="1:4" ht="14.15" customHeight="1" x14ac:dyDescent="0.35">
      <c r="A4780" s="5" t="s">
        <v>4036</v>
      </c>
      <c r="B4780" s="5" t="s">
        <v>4477</v>
      </c>
      <c r="C4780" s="7" t="s">
        <v>4503</v>
      </c>
      <c r="D4780" s="4" t="s">
        <v>12</v>
      </c>
    </row>
    <row r="4781" spans="1:4" ht="14.15" customHeight="1" x14ac:dyDescent="0.35">
      <c r="A4781" s="5" t="s">
        <v>4036</v>
      </c>
      <c r="B4781" s="5" t="s">
        <v>4477</v>
      </c>
      <c r="C4781" s="7" t="s">
        <v>4504</v>
      </c>
      <c r="D4781" s="4" t="s">
        <v>12</v>
      </c>
    </row>
    <row r="4782" spans="1:4" ht="14.15" customHeight="1" x14ac:dyDescent="0.35">
      <c r="A4782" s="5" t="s">
        <v>4036</v>
      </c>
      <c r="B4782" s="5" t="s">
        <v>4477</v>
      </c>
      <c r="C4782" s="7" t="s">
        <v>4505</v>
      </c>
      <c r="D4782" s="4" t="s">
        <v>12</v>
      </c>
    </row>
    <row r="4783" spans="1:4" ht="14.15" customHeight="1" x14ac:dyDescent="0.35">
      <c r="A4783" s="5" t="s">
        <v>4036</v>
      </c>
      <c r="B4783" s="5" t="s">
        <v>4477</v>
      </c>
      <c r="C4783" s="7" t="s">
        <v>4506</v>
      </c>
      <c r="D4783" s="4" t="s">
        <v>12</v>
      </c>
    </row>
    <row r="4784" spans="1:4" ht="14.15" customHeight="1" x14ac:dyDescent="0.35">
      <c r="A4784" s="5" t="s">
        <v>4036</v>
      </c>
      <c r="B4784" s="5" t="s">
        <v>4477</v>
      </c>
      <c r="C4784" s="7" t="s">
        <v>1563</v>
      </c>
      <c r="D4784" s="4" t="s">
        <v>12</v>
      </c>
    </row>
    <row r="4785" spans="1:4" ht="14.15" customHeight="1" x14ac:dyDescent="0.35">
      <c r="A4785" s="5" t="s">
        <v>4036</v>
      </c>
      <c r="B4785" s="5" t="s">
        <v>4477</v>
      </c>
      <c r="C4785" s="7" t="s">
        <v>4507</v>
      </c>
      <c r="D4785" s="4" t="s">
        <v>12</v>
      </c>
    </row>
    <row r="4786" spans="1:4" ht="14.15" customHeight="1" x14ac:dyDescent="0.35">
      <c r="A4786" s="5" t="s">
        <v>4036</v>
      </c>
      <c r="B4786" s="5" t="s">
        <v>4477</v>
      </c>
      <c r="C4786" s="7" t="s">
        <v>4508</v>
      </c>
      <c r="D4786" s="4" t="s">
        <v>12</v>
      </c>
    </row>
    <row r="4787" spans="1:4" ht="14.15" customHeight="1" x14ac:dyDescent="0.35">
      <c r="A4787" s="5" t="s">
        <v>4036</v>
      </c>
      <c r="B4787" s="5" t="s">
        <v>4477</v>
      </c>
      <c r="C4787" s="7" t="s">
        <v>4509</v>
      </c>
      <c r="D4787" s="4" t="s">
        <v>12</v>
      </c>
    </row>
    <row r="4788" spans="1:4" ht="14.15" customHeight="1" x14ac:dyDescent="0.35">
      <c r="A4788" s="5" t="s">
        <v>4036</v>
      </c>
      <c r="B4788" s="5" t="s">
        <v>4477</v>
      </c>
      <c r="C4788" s="7" t="s">
        <v>4510</v>
      </c>
      <c r="D4788" s="4" t="s">
        <v>12</v>
      </c>
    </row>
    <row r="4789" spans="1:4" ht="14.15" customHeight="1" x14ac:dyDescent="0.35">
      <c r="A4789" s="5" t="s">
        <v>4036</v>
      </c>
      <c r="B4789" s="5" t="s">
        <v>4477</v>
      </c>
      <c r="C4789" s="7" t="s">
        <v>4131</v>
      </c>
      <c r="D4789" s="4" t="s">
        <v>12</v>
      </c>
    </row>
    <row r="4790" spans="1:4" ht="14.15" customHeight="1" x14ac:dyDescent="0.35">
      <c r="A4790" s="5" t="s">
        <v>4036</v>
      </c>
      <c r="B4790" s="5" t="s">
        <v>4477</v>
      </c>
      <c r="C4790" s="7" t="s">
        <v>4511</v>
      </c>
      <c r="D4790" s="4" t="s">
        <v>12</v>
      </c>
    </row>
    <row r="4791" spans="1:4" ht="14.15" customHeight="1" x14ac:dyDescent="0.35">
      <c r="A4791" s="5" t="s">
        <v>4036</v>
      </c>
      <c r="B4791" s="5" t="s">
        <v>4477</v>
      </c>
      <c r="C4791" s="7" t="s">
        <v>4512</v>
      </c>
      <c r="D4791" s="4" t="s">
        <v>12</v>
      </c>
    </row>
    <row r="4792" spans="1:4" ht="14.15" customHeight="1" x14ac:dyDescent="0.35">
      <c r="A4792" s="5" t="s">
        <v>4036</v>
      </c>
      <c r="B4792" s="5" t="s">
        <v>4477</v>
      </c>
      <c r="C4792" s="7" t="s">
        <v>4513</v>
      </c>
      <c r="D4792" s="4" t="s">
        <v>12</v>
      </c>
    </row>
    <row r="4793" spans="1:4" ht="14.15" customHeight="1" x14ac:dyDescent="0.35">
      <c r="A4793" s="5" t="s">
        <v>4036</v>
      </c>
      <c r="B4793" s="5" t="s">
        <v>4477</v>
      </c>
      <c r="C4793" s="7" t="s">
        <v>4514</v>
      </c>
      <c r="D4793" s="4" t="s">
        <v>12</v>
      </c>
    </row>
    <row r="4794" spans="1:4" ht="14.15" customHeight="1" x14ac:dyDescent="0.35">
      <c r="A4794" s="5" t="s">
        <v>4036</v>
      </c>
      <c r="B4794" s="5" t="s">
        <v>4477</v>
      </c>
      <c r="C4794" s="7" t="s">
        <v>1961</v>
      </c>
      <c r="D4794" s="4" t="s">
        <v>12</v>
      </c>
    </row>
    <row r="4795" spans="1:4" ht="14.15" customHeight="1" x14ac:dyDescent="0.35">
      <c r="A4795" s="5" t="s">
        <v>4036</v>
      </c>
      <c r="B4795" s="5" t="s">
        <v>4477</v>
      </c>
      <c r="C4795" s="7" t="s">
        <v>4140</v>
      </c>
      <c r="D4795" s="4" t="s">
        <v>12</v>
      </c>
    </row>
    <row r="4796" spans="1:4" ht="14.15" customHeight="1" x14ac:dyDescent="0.35">
      <c r="A4796" s="5" t="s">
        <v>4036</v>
      </c>
      <c r="B4796" s="5" t="s">
        <v>4477</v>
      </c>
      <c r="C4796" s="7" t="s">
        <v>4515</v>
      </c>
      <c r="D4796" s="4" t="s">
        <v>12</v>
      </c>
    </row>
    <row r="4797" spans="1:4" ht="14.15" customHeight="1" x14ac:dyDescent="0.35">
      <c r="A4797" s="5" t="s">
        <v>4036</v>
      </c>
      <c r="B4797" s="5" t="s">
        <v>4477</v>
      </c>
      <c r="C4797" s="7" t="s">
        <v>4518</v>
      </c>
      <c r="D4797" s="4" t="s">
        <v>12</v>
      </c>
    </row>
    <row r="4798" spans="1:4" ht="14.15" customHeight="1" x14ac:dyDescent="0.35">
      <c r="A4798" s="5" t="s">
        <v>4036</v>
      </c>
      <c r="B4798" s="5" t="s">
        <v>4477</v>
      </c>
      <c r="C4798" s="7" t="s">
        <v>4519</v>
      </c>
      <c r="D4798" s="4" t="s">
        <v>12</v>
      </c>
    </row>
    <row r="4799" spans="1:4" ht="14.15" customHeight="1" x14ac:dyDescent="0.35">
      <c r="A4799" s="5" t="s">
        <v>4036</v>
      </c>
      <c r="B4799" s="5" t="s">
        <v>4477</v>
      </c>
      <c r="C4799" s="7" t="s">
        <v>4520</v>
      </c>
      <c r="D4799" s="4" t="s">
        <v>12</v>
      </c>
    </row>
    <row r="4800" spans="1:4" ht="14.15" customHeight="1" x14ac:dyDescent="0.35">
      <c r="A4800" s="5" t="s">
        <v>4036</v>
      </c>
      <c r="B4800" s="5" t="s">
        <v>4477</v>
      </c>
      <c r="C4800" s="7" t="s">
        <v>4521</v>
      </c>
      <c r="D4800" s="4" t="s">
        <v>12</v>
      </c>
    </row>
    <row r="4801" spans="1:4" ht="14.15" customHeight="1" x14ac:dyDescent="0.35">
      <c r="A4801" s="5" t="s">
        <v>4036</v>
      </c>
      <c r="B4801" s="5" t="s">
        <v>4477</v>
      </c>
      <c r="C4801" s="7" t="s">
        <v>4522</v>
      </c>
      <c r="D4801" s="4" t="s">
        <v>12</v>
      </c>
    </row>
    <row r="4802" spans="1:4" ht="14.15" customHeight="1" x14ac:dyDescent="0.35">
      <c r="A4802" s="5" t="s">
        <v>4036</v>
      </c>
      <c r="B4802" s="5" t="s">
        <v>4477</v>
      </c>
      <c r="C4802" s="7" t="s">
        <v>4523</v>
      </c>
      <c r="D4802" s="4" t="s">
        <v>12</v>
      </c>
    </row>
    <row r="4803" spans="1:4" ht="14.15" customHeight="1" x14ac:dyDescent="0.35">
      <c r="A4803" s="5" t="s">
        <v>4036</v>
      </c>
      <c r="B4803" s="5" t="s">
        <v>4477</v>
      </c>
      <c r="C4803" s="7" t="s">
        <v>4524</v>
      </c>
      <c r="D4803" s="4" t="s">
        <v>12</v>
      </c>
    </row>
    <row r="4804" spans="1:4" ht="14.15" customHeight="1" x14ac:dyDescent="0.35">
      <c r="A4804" s="5" t="s">
        <v>4036</v>
      </c>
      <c r="B4804" s="5" t="s">
        <v>4477</v>
      </c>
      <c r="C4804" s="7" t="s">
        <v>4526</v>
      </c>
      <c r="D4804" s="4" t="s">
        <v>12</v>
      </c>
    </row>
    <row r="4805" spans="1:4" ht="14.15" customHeight="1" x14ac:dyDescent="0.35">
      <c r="A4805" s="5" t="s">
        <v>4036</v>
      </c>
      <c r="B4805" s="5" t="s">
        <v>4477</v>
      </c>
      <c r="C4805" s="7" t="s">
        <v>4527</v>
      </c>
      <c r="D4805" s="4" t="s">
        <v>12</v>
      </c>
    </row>
    <row r="4806" spans="1:4" ht="14.15" customHeight="1" x14ac:dyDescent="0.35">
      <c r="A4806" s="5" t="s">
        <v>4036</v>
      </c>
      <c r="B4806" s="5" t="s">
        <v>4477</v>
      </c>
      <c r="C4806" s="7" t="s">
        <v>4528</v>
      </c>
      <c r="D4806" s="4" t="s">
        <v>12</v>
      </c>
    </row>
    <row r="4807" spans="1:4" ht="14.15" customHeight="1" x14ac:dyDescent="0.35">
      <c r="A4807" s="5" t="s">
        <v>4036</v>
      </c>
      <c r="B4807" s="5" t="s">
        <v>4477</v>
      </c>
      <c r="C4807" s="7" t="s">
        <v>4530</v>
      </c>
      <c r="D4807" s="4" t="s">
        <v>12</v>
      </c>
    </row>
    <row r="4808" spans="1:4" ht="14.15" customHeight="1" x14ac:dyDescent="0.35">
      <c r="A4808" s="5" t="s">
        <v>4036</v>
      </c>
      <c r="B4808" s="5" t="s">
        <v>4477</v>
      </c>
      <c r="C4808" s="7" t="s">
        <v>4531</v>
      </c>
      <c r="D4808" s="4" t="s">
        <v>12</v>
      </c>
    </row>
    <row r="4809" spans="1:4" ht="14.15" customHeight="1" x14ac:dyDescent="0.35">
      <c r="A4809" s="5" t="s">
        <v>4036</v>
      </c>
      <c r="B4809" s="5" t="s">
        <v>4477</v>
      </c>
      <c r="C4809" s="7" t="s">
        <v>4532</v>
      </c>
      <c r="D4809" s="4" t="s">
        <v>12</v>
      </c>
    </row>
    <row r="4810" spans="1:4" ht="14.15" customHeight="1" x14ac:dyDescent="0.35">
      <c r="A4810" s="5" t="s">
        <v>4036</v>
      </c>
      <c r="B4810" s="5" t="s">
        <v>4477</v>
      </c>
      <c r="C4810" s="7" t="s">
        <v>4533</v>
      </c>
      <c r="D4810" s="4" t="s">
        <v>12</v>
      </c>
    </row>
    <row r="4811" spans="1:4" ht="14.15" customHeight="1" x14ac:dyDescent="0.35">
      <c r="A4811" s="5" t="s">
        <v>4036</v>
      </c>
      <c r="B4811" s="5" t="s">
        <v>4477</v>
      </c>
      <c r="C4811" s="7" t="s">
        <v>4491</v>
      </c>
      <c r="D4811" s="4" t="s">
        <v>12</v>
      </c>
    </row>
    <row r="4812" spans="1:4" ht="14.15" customHeight="1" x14ac:dyDescent="0.35">
      <c r="A4812" s="5" t="s">
        <v>4036</v>
      </c>
      <c r="B4812" s="5" t="s">
        <v>4477</v>
      </c>
      <c r="C4812" s="7" t="s">
        <v>4499</v>
      </c>
      <c r="D4812" s="4" t="s">
        <v>12</v>
      </c>
    </row>
    <row r="4813" spans="1:4" ht="14.15" customHeight="1" x14ac:dyDescent="0.35">
      <c r="A4813" s="5" t="s">
        <v>4036</v>
      </c>
      <c r="B4813" s="5" t="s">
        <v>4369</v>
      </c>
      <c r="C4813" s="7" t="s">
        <v>4370</v>
      </c>
      <c r="D4813" s="4" t="s">
        <v>7</v>
      </c>
    </row>
    <row r="4814" spans="1:4" ht="14.15" customHeight="1" x14ac:dyDescent="0.35">
      <c r="A4814" s="5" t="s">
        <v>4036</v>
      </c>
      <c r="B4814" s="5" t="s">
        <v>4369</v>
      </c>
      <c r="C4814" s="7" t="s">
        <v>1923</v>
      </c>
      <c r="D4814" s="4" t="s">
        <v>7</v>
      </c>
    </row>
    <row r="4815" spans="1:4" ht="14.15" customHeight="1" x14ac:dyDescent="0.35">
      <c r="A4815" s="5" t="s">
        <v>4036</v>
      </c>
      <c r="B4815" s="5" t="s">
        <v>4369</v>
      </c>
      <c r="C4815" s="7" t="s">
        <v>555</v>
      </c>
      <c r="D4815" s="4" t="s">
        <v>7</v>
      </c>
    </row>
    <row r="4816" spans="1:4" ht="14.15" customHeight="1" x14ac:dyDescent="0.35">
      <c r="A4816" s="5" t="s">
        <v>4036</v>
      </c>
      <c r="B4816" s="5" t="s">
        <v>4369</v>
      </c>
      <c r="C4816" s="7" t="s">
        <v>4386</v>
      </c>
      <c r="D4816" s="4" t="s">
        <v>7</v>
      </c>
    </row>
    <row r="4817" spans="1:4" ht="14.15" customHeight="1" x14ac:dyDescent="0.35">
      <c r="A4817" s="5" t="s">
        <v>4036</v>
      </c>
      <c r="B4817" s="5" t="s">
        <v>4369</v>
      </c>
      <c r="C4817" s="7" t="s">
        <v>4397</v>
      </c>
      <c r="D4817" s="4" t="s">
        <v>7</v>
      </c>
    </row>
    <row r="4818" spans="1:4" ht="14.15" customHeight="1" x14ac:dyDescent="0.35">
      <c r="A4818" s="5" t="s">
        <v>4036</v>
      </c>
      <c r="B4818" s="5" t="s">
        <v>4369</v>
      </c>
      <c r="C4818" s="7" t="s">
        <v>4399</v>
      </c>
      <c r="D4818" s="4" t="s">
        <v>7</v>
      </c>
    </row>
    <row r="4819" spans="1:4" ht="14.15" customHeight="1" x14ac:dyDescent="0.35">
      <c r="A4819" s="5" t="s">
        <v>4036</v>
      </c>
      <c r="B4819" s="5" t="s">
        <v>4369</v>
      </c>
      <c r="C4819" s="7" t="s">
        <v>4405</v>
      </c>
      <c r="D4819" s="4" t="s">
        <v>7</v>
      </c>
    </row>
    <row r="4820" spans="1:4" ht="14.15" customHeight="1" x14ac:dyDescent="0.35">
      <c r="A4820" s="5" t="s">
        <v>4036</v>
      </c>
      <c r="B4820" s="5" t="s">
        <v>4369</v>
      </c>
      <c r="C4820" s="7" t="s">
        <v>328</v>
      </c>
      <c r="D4820" s="4" t="s">
        <v>7</v>
      </c>
    </row>
    <row r="4821" spans="1:4" ht="14.15" customHeight="1" x14ac:dyDescent="0.35">
      <c r="A4821" s="5" t="s">
        <v>4036</v>
      </c>
      <c r="B4821" s="5" t="s">
        <v>4369</v>
      </c>
      <c r="C4821" s="7" t="s">
        <v>4409</v>
      </c>
      <c r="D4821" s="4" t="s">
        <v>7</v>
      </c>
    </row>
    <row r="4822" spans="1:4" ht="14.15" customHeight="1" x14ac:dyDescent="0.35">
      <c r="A4822" s="5" t="s">
        <v>4036</v>
      </c>
      <c r="B4822" s="5" t="s">
        <v>4369</v>
      </c>
      <c r="C4822" s="7" t="s">
        <v>4412</v>
      </c>
      <c r="D4822" s="4" t="s">
        <v>7</v>
      </c>
    </row>
    <row r="4823" spans="1:4" ht="14.15" customHeight="1" x14ac:dyDescent="0.35">
      <c r="A4823" s="5" t="s">
        <v>4036</v>
      </c>
      <c r="B4823" s="5" t="s">
        <v>4369</v>
      </c>
      <c r="C4823" s="7" t="s">
        <v>4432</v>
      </c>
      <c r="D4823" s="4" t="s">
        <v>7</v>
      </c>
    </row>
    <row r="4824" spans="1:4" ht="14.15" customHeight="1" x14ac:dyDescent="0.35">
      <c r="A4824" s="5" t="s">
        <v>4036</v>
      </c>
      <c r="B4824" s="5" t="s">
        <v>4369</v>
      </c>
      <c r="C4824" s="7" t="s">
        <v>4433</v>
      </c>
      <c r="D4824" s="4" t="s">
        <v>7</v>
      </c>
    </row>
    <row r="4825" spans="1:4" ht="14.15" customHeight="1" x14ac:dyDescent="0.35">
      <c r="A4825" s="5" t="s">
        <v>4036</v>
      </c>
      <c r="B4825" s="5" t="s">
        <v>4369</v>
      </c>
      <c r="C4825" s="7" t="s">
        <v>4435</v>
      </c>
      <c r="D4825" s="4" t="s">
        <v>7</v>
      </c>
    </row>
    <row r="4826" spans="1:4" ht="14.15" customHeight="1" x14ac:dyDescent="0.35">
      <c r="A4826" s="5" t="s">
        <v>4036</v>
      </c>
      <c r="B4826" s="5" t="s">
        <v>4369</v>
      </c>
      <c r="C4826" s="7" t="s">
        <v>533</v>
      </c>
      <c r="D4826" s="4" t="s">
        <v>7</v>
      </c>
    </row>
    <row r="4827" spans="1:4" ht="14.15" customHeight="1" x14ac:dyDescent="0.35">
      <c r="A4827" s="5" t="s">
        <v>4036</v>
      </c>
      <c r="B4827" s="5" t="s">
        <v>4369</v>
      </c>
      <c r="C4827" s="7" t="s">
        <v>4442</v>
      </c>
      <c r="D4827" s="4" t="s">
        <v>7</v>
      </c>
    </row>
    <row r="4828" spans="1:4" ht="14.15" customHeight="1" x14ac:dyDescent="0.35">
      <c r="A4828" s="5" t="s">
        <v>4036</v>
      </c>
      <c r="B4828" s="5" t="s">
        <v>4369</v>
      </c>
      <c r="C4828" s="7" t="s">
        <v>3925</v>
      </c>
      <c r="D4828" s="4" t="s">
        <v>7</v>
      </c>
    </row>
    <row r="4829" spans="1:4" ht="14.15" customHeight="1" x14ac:dyDescent="0.35">
      <c r="A4829" s="5" t="s">
        <v>4036</v>
      </c>
      <c r="B4829" s="5" t="s">
        <v>4369</v>
      </c>
      <c r="C4829" s="7" t="s">
        <v>4458</v>
      </c>
      <c r="D4829" s="4" t="s">
        <v>7</v>
      </c>
    </row>
    <row r="4830" spans="1:4" ht="14.15" customHeight="1" x14ac:dyDescent="0.35">
      <c r="A4830" s="5" t="s">
        <v>4036</v>
      </c>
      <c r="B4830" s="5" t="s">
        <v>4369</v>
      </c>
      <c r="C4830" s="7" t="s">
        <v>174</v>
      </c>
      <c r="D4830" s="4" t="s">
        <v>7</v>
      </c>
    </row>
    <row r="4831" spans="1:4" ht="14.15" customHeight="1" x14ac:dyDescent="0.35">
      <c r="A4831" s="5" t="s">
        <v>4036</v>
      </c>
      <c r="B4831" s="5" t="s">
        <v>4369</v>
      </c>
      <c r="C4831" s="7" t="s">
        <v>773</v>
      </c>
      <c r="D4831" s="4" t="s">
        <v>7</v>
      </c>
    </row>
    <row r="4832" spans="1:4" ht="14.15" customHeight="1" x14ac:dyDescent="0.35">
      <c r="A4832" s="5" t="s">
        <v>4036</v>
      </c>
      <c r="B4832" s="5" t="s">
        <v>4369</v>
      </c>
      <c r="C4832" s="7" t="s">
        <v>4371</v>
      </c>
      <c r="D4832" s="4" t="s">
        <v>12</v>
      </c>
    </row>
    <row r="4833" spans="1:4" ht="14.15" customHeight="1" x14ac:dyDescent="0.35">
      <c r="A4833" s="5" t="s">
        <v>4036</v>
      </c>
      <c r="B4833" s="5" t="s">
        <v>4369</v>
      </c>
      <c r="C4833" s="7" t="s">
        <v>788</v>
      </c>
      <c r="D4833" s="4" t="s">
        <v>12</v>
      </c>
    </row>
    <row r="4834" spans="1:4" ht="14.15" customHeight="1" x14ac:dyDescent="0.35">
      <c r="A4834" s="5" t="s">
        <v>4036</v>
      </c>
      <c r="B4834" s="5" t="s">
        <v>4369</v>
      </c>
      <c r="C4834" s="7" t="s">
        <v>2974</v>
      </c>
      <c r="D4834" s="4" t="s">
        <v>12</v>
      </c>
    </row>
    <row r="4835" spans="1:4" ht="14.15" customHeight="1" x14ac:dyDescent="0.35">
      <c r="A4835" s="5" t="s">
        <v>4036</v>
      </c>
      <c r="B4835" s="5" t="s">
        <v>4369</v>
      </c>
      <c r="C4835" s="7" t="s">
        <v>4372</v>
      </c>
      <c r="D4835" s="4" t="s">
        <v>12</v>
      </c>
    </row>
    <row r="4836" spans="1:4" ht="14.15" customHeight="1" x14ac:dyDescent="0.35">
      <c r="A4836" s="5" t="s">
        <v>4036</v>
      </c>
      <c r="B4836" s="5" t="s">
        <v>4369</v>
      </c>
      <c r="C4836" s="7" t="s">
        <v>4373</v>
      </c>
      <c r="D4836" s="4" t="s">
        <v>12</v>
      </c>
    </row>
    <row r="4837" spans="1:4" ht="14.15" customHeight="1" x14ac:dyDescent="0.35">
      <c r="A4837" s="5" t="s">
        <v>4036</v>
      </c>
      <c r="B4837" s="5" t="s">
        <v>4369</v>
      </c>
      <c r="C4837" s="7" t="s">
        <v>4374</v>
      </c>
      <c r="D4837" s="4" t="s">
        <v>12</v>
      </c>
    </row>
    <row r="4838" spans="1:4" ht="14.15" customHeight="1" x14ac:dyDescent="0.35">
      <c r="A4838" s="5" t="s">
        <v>4036</v>
      </c>
      <c r="B4838" s="5" t="s">
        <v>4369</v>
      </c>
      <c r="C4838" s="7" t="s">
        <v>4375</v>
      </c>
      <c r="D4838" s="4" t="s">
        <v>12</v>
      </c>
    </row>
    <row r="4839" spans="1:4" ht="14.15" customHeight="1" x14ac:dyDescent="0.35">
      <c r="A4839" s="5" t="s">
        <v>4036</v>
      </c>
      <c r="B4839" s="5" t="s">
        <v>4369</v>
      </c>
      <c r="C4839" s="7" t="s">
        <v>4376</v>
      </c>
      <c r="D4839" s="4" t="s">
        <v>12</v>
      </c>
    </row>
    <row r="4840" spans="1:4" ht="14.15" customHeight="1" x14ac:dyDescent="0.35">
      <c r="A4840" s="5" t="s">
        <v>4036</v>
      </c>
      <c r="B4840" s="5" t="s">
        <v>4369</v>
      </c>
      <c r="C4840" s="7" t="s">
        <v>4377</v>
      </c>
      <c r="D4840" s="4" t="s">
        <v>12</v>
      </c>
    </row>
    <row r="4841" spans="1:4" ht="14.15" customHeight="1" x14ac:dyDescent="0.35">
      <c r="A4841" s="5" t="s">
        <v>4036</v>
      </c>
      <c r="B4841" s="5" t="s">
        <v>4369</v>
      </c>
      <c r="C4841" s="7" t="s">
        <v>4378</v>
      </c>
      <c r="D4841" s="4" t="s">
        <v>12</v>
      </c>
    </row>
    <row r="4842" spans="1:4" ht="14.15" customHeight="1" x14ac:dyDescent="0.35">
      <c r="A4842" s="5" t="s">
        <v>4036</v>
      </c>
      <c r="B4842" s="5" t="s">
        <v>4369</v>
      </c>
      <c r="C4842" s="7" t="s">
        <v>4379</v>
      </c>
      <c r="D4842" s="4" t="s">
        <v>12</v>
      </c>
    </row>
    <row r="4843" spans="1:4" ht="14.15" customHeight="1" x14ac:dyDescent="0.35">
      <c r="A4843" s="5" t="s">
        <v>4036</v>
      </c>
      <c r="B4843" s="5" t="s">
        <v>4369</v>
      </c>
      <c r="C4843" s="7" t="s">
        <v>4380</v>
      </c>
      <c r="D4843" s="4" t="s">
        <v>12</v>
      </c>
    </row>
    <row r="4844" spans="1:4" ht="14.15" customHeight="1" x14ac:dyDescent="0.35">
      <c r="A4844" s="5" t="s">
        <v>4036</v>
      </c>
      <c r="B4844" s="5" t="s">
        <v>4369</v>
      </c>
      <c r="C4844" s="7" t="s">
        <v>4381</v>
      </c>
      <c r="D4844" s="4" t="s">
        <v>12</v>
      </c>
    </row>
    <row r="4845" spans="1:4" ht="14.15" customHeight="1" x14ac:dyDescent="0.35">
      <c r="A4845" s="5" t="s">
        <v>4036</v>
      </c>
      <c r="B4845" s="5" t="s">
        <v>4369</v>
      </c>
      <c r="C4845" s="7" t="s">
        <v>4383</v>
      </c>
      <c r="D4845" s="4" t="s">
        <v>12</v>
      </c>
    </row>
    <row r="4846" spans="1:4" ht="14.15" customHeight="1" x14ac:dyDescent="0.35">
      <c r="A4846" s="5" t="s">
        <v>4036</v>
      </c>
      <c r="B4846" s="5" t="s">
        <v>4369</v>
      </c>
      <c r="C4846" s="7" t="s">
        <v>4384</v>
      </c>
      <c r="D4846" s="4" t="s">
        <v>12</v>
      </c>
    </row>
    <row r="4847" spans="1:4" ht="14.15" customHeight="1" x14ac:dyDescent="0.35">
      <c r="A4847" s="5" t="s">
        <v>4036</v>
      </c>
      <c r="B4847" s="5" t="s">
        <v>4369</v>
      </c>
      <c r="C4847" s="7" t="s">
        <v>4385</v>
      </c>
      <c r="D4847" s="4" t="s">
        <v>12</v>
      </c>
    </row>
    <row r="4848" spans="1:4" ht="14.15" customHeight="1" x14ac:dyDescent="0.35">
      <c r="A4848" s="5" t="s">
        <v>4036</v>
      </c>
      <c r="B4848" s="5" t="s">
        <v>4369</v>
      </c>
      <c r="C4848" s="7" t="s">
        <v>824</v>
      </c>
      <c r="D4848" s="4" t="s">
        <v>12</v>
      </c>
    </row>
    <row r="4849" spans="1:4" ht="14.15" customHeight="1" x14ac:dyDescent="0.35">
      <c r="A4849" s="5" t="s">
        <v>4036</v>
      </c>
      <c r="B4849" s="5" t="s">
        <v>4369</v>
      </c>
      <c r="C4849" s="7" t="s">
        <v>4387</v>
      </c>
      <c r="D4849" s="4" t="s">
        <v>12</v>
      </c>
    </row>
    <row r="4850" spans="1:4" ht="14.15" customHeight="1" x14ac:dyDescent="0.35">
      <c r="A4850" s="5" t="s">
        <v>4036</v>
      </c>
      <c r="B4850" s="5" t="s">
        <v>4369</v>
      </c>
      <c r="C4850" s="7" t="s">
        <v>1262</v>
      </c>
      <c r="D4850" s="4" t="s">
        <v>12</v>
      </c>
    </row>
    <row r="4851" spans="1:4" ht="14.15" customHeight="1" x14ac:dyDescent="0.35">
      <c r="A4851" s="5" t="s">
        <v>4036</v>
      </c>
      <c r="B4851" s="5" t="s">
        <v>4369</v>
      </c>
      <c r="C4851" s="7" t="s">
        <v>4388</v>
      </c>
      <c r="D4851" s="4" t="s">
        <v>12</v>
      </c>
    </row>
    <row r="4852" spans="1:4" ht="14.15" customHeight="1" x14ac:dyDescent="0.35">
      <c r="A4852" s="5" t="s">
        <v>4036</v>
      </c>
      <c r="B4852" s="5" t="s">
        <v>4369</v>
      </c>
      <c r="C4852" s="7" t="s">
        <v>4389</v>
      </c>
      <c r="D4852" s="4" t="s">
        <v>12</v>
      </c>
    </row>
    <row r="4853" spans="1:4" ht="14.15" customHeight="1" x14ac:dyDescent="0.35">
      <c r="A4853" s="5" t="s">
        <v>4036</v>
      </c>
      <c r="B4853" s="5" t="s">
        <v>4369</v>
      </c>
      <c r="C4853" s="7" t="s">
        <v>4390</v>
      </c>
      <c r="D4853" s="4" t="s">
        <v>12</v>
      </c>
    </row>
    <row r="4854" spans="1:4" ht="14.15" customHeight="1" x14ac:dyDescent="0.35">
      <c r="A4854" s="5" t="s">
        <v>4036</v>
      </c>
      <c r="B4854" s="5" t="s">
        <v>4369</v>
      </c>
      <c r="C4854" s="7" t="s">
        <v>4391</v>
      </c>
      <c r="D4854" s="4" t="s">
        <v>12</v>
      </c>
    </row>
    <row r="4855" spans="1:4" ht="14.15" customHeight="1" x14ac:dyDescent="0.35">
      <c r="A4855" s="5" t="s">
        <v>4036</v>
      </c>
      <c r="B4855" s="5" t="s">
        <v>4369</v>
      </c>
      <c r="C4855" s="7" t="s">
        <v>4392</v>
      </c>
      <c r="D4855" s="4" t="s">
        <v>12</v>
      </c>
    </row>
    <row r="4856" spans="1:4" ht="14.15" customHeight="1" x14ac:dyDescent="0.35">
      <c r="A4856" s="5" t="s">
        <v>4036</v>
      </c>
      <c r="B4856" s="5" t="s">
        <v>4369</v>
      </c>
      <c r="C4856" s="7" t="s">
        <v>4393</v>
      </c>
      <c r="D4856" s="4" t="s">
        <v>12</v>
      </c>
    </row>
    <row r="4857" spans="1:4" ht="14.15" customHeight="1" x14ac:dyDescent="0.35">
      <c r="A4857" s="5" t="s">
        <v>4036</v>
      </c>
      <c r="B4857" s="5" t="s">
        <v>4369</v>
      </c>
      <c r="C4857" s="7" t="s">
        <v>4394</v>
      </c>
      <c r="D4857" s="4" t="s">
        <v>12</v>
      </c>
    </row>
    <row r="4858" spans="1:4" ht="14.15" customHeight="1" x14ac:dyDescent="0.35">
      <c r="A4858" s="5" t="s">
        <v>4036</v>
      </c>
      <c r="B4858" s="5" t="s">
        <v>4369</v>
      </c>
      <c r="C4858" s="7" t="s">
        <v>4395</v>
      </c>
      <c r="D4858" s="4" t="s">
        <v>12</v>
      </c>
    </row>
    <row r="4859" spans="1:4" ht="14.15" customHeight="1" x14ac:dyDescent="0.35">
      <c r="A4859" s="5" t="s">
        <v>4036</v>
      </c>
      <c r="B4859" s="5" t="s">
        <v>4369</v>
      </c>
      <c r="C4859" s="7" t="s">
        <v>4396</v>
      </c>
      <c r="D4859" s="4" t="s">
        <v>12</v>
      </c>
    </row>
    <row r="4860" spans="1:4" ht="14.15" customHeight="1" x14ac:dyDescent="0.35">
      <c r="A4860" s="5" t="s">
        <v>4036</v>
      </c>
      <c r="B4860" s="5" t="s">
        <v>4369</v>
      </c>
      <c r="C4860" s="7" t="s">
        <v>4398</v>
      </c>
      <c r="D4860" s="4" t="s">
        <v>12</v>
      </c>
    </row>
    <row r="4861" spans="1:4" ht="14.15" customHeight="1" x14ac:dyDescent="0.35">
      <c r="A4861" s="5" t="s">
        <v>4036</v>
      </c>
      <c r="B4861" s="5" t="s">
        <v>4369</v>
      </c>
      <c r="C4861" s="7" t="s">
        <v>4400</v>
      </c>
      <c r="D4861" s="4" t="s">
        <v>12</v>
      </c>
    </row>
    <row r="4862" spans="1:4" ht="14.15" customHeight="1" x14ac:dyDescent="0.35">
      <c r="A4862" s="5" t="s">
        <v>4036</v>
      </c>
      <c r="B4862" s="5" t="s">
        <v>4369</v>
      </c>
      <c r="C4862" s="7" t="s">
        <v>4401</v>
      </c>
      <c r="D4862" s="4" t="s">
        <v>12</v>
      </c>
    </row>
    <row r="4863" spans="1:4" ht="14.15" customHeight="1" x14ac:dyDescent="0.35">
      <c r="A4863" s="5" t="s">
        <v>4036</v>
      </c>
      <c r="B4863" s="5" t="s">
        <v>4369</v>
      </c>
      <c r="C4863" s="7" t="s">
        <v>4402</v>
      </c>
      <c r="D4863" s="4" t="s">
        <v>12</v>
      </c>
    </row>
    <row r="4864" spans="1:4" ht="14.15" customHeight="1" x14ac:dyDescent="0.35">
      <c r="A4864" s="5" t="s">
        <v>4036</v>
      </c>
      <c r="B4864" s="5" t="s">
        <v>4369</v>
      </c>
      <c r="C4864" s="7" t="s">
        <v>4403</v>
      </c>
      <c r="D4864" s="4" t="s">
        <v>12</v>
      </c>
    </row>
    <row r="4865" spans="1:4" ht="14.15" customHeight="1" x14ac:dyDescent="0.35">
      <c r="A4865" s="5" t="s">
        <v>4036</v>
      </c>
      <c r="B4865" s="5" t="s">
        <v>4369</v>
      </c>
      <c r="C4865" s="7" t="s">
        <v>4404</v>
      </c>
      <c r="D4865" s="4" t="s">
        <v>12</v>
      </c>
    </row>
    <row r="4866" spans="1:4" ht="14.15" customHeight="1" x14ac:dyDescent="0.35">
      <c r="A4866" s="5" t="s">
        <v>4036</v>
      </c>
      <c r="B4866" s="5" t="s">
        <v>4369</v>
      </c>
      <c r="C4866" s="7" t="s">
        <v>4406</v>
      </c>
      <c r="D4866" s="4" t="s">
        <v>12</v>
      </c>
    </row>
    <row r="4867" spans="1:4" ht="14.15" customHeight="1" x14ac:dyDescent="0.35">
      <c r="A4867" s="5" t="s">
        <v>4036</v>
      </c>
      <c r="B4867" s="5" t="s">
        <v>4369</v>
      </c>
      <c r="C4867" s="7" t="s">
        <v>4407</v>
      </c>
      <c r="D4867" s="4" t="s">
        <v>12</v>
      </c>
    </row>
    <row r="4868" spans="1:4" ht="14.15" customHeight="1" x14ac:dyDescent="0.35">
      <c r="A4868" s="5" t="s">
        <v>4036</v>
      </c>
      <c r="B4868" s="5" t="s">
        <v>4369</v>
      </c>
      <c r="C4868" s="7" t="s">
        <v>4408</v>
      </c>
      <c r="D4868" s="4" t="s">
        <v>12</v>
      </c>
    </row>
    <row r="4869" spans="1:4" ht="14.15" customHeight="1" x14ac:dyDescent="0.35">
      <c r="A4869" s="5" t="s">
        <v>4036</v>
      </c>
      <c r="B4869" s="5" t="s">
        <v>4369</v>
      </c>
      <c r="C4869" s="7" t="s">
        <v>4410</v>
      </c>
      <c r="D4869" s="4" t="s">
        <v>12</v>
      </c>
    </row>
    <row r="4870" spans="1:4" ht="14.15" customHeight="1" x14ac:dyDescent="0.35">
      <c r="A4870" s="5" t="s">
        <v>4036</v>
      </c>
      <c r="B4870" s="5" t="s">
        <v>4369</v>
      </c>
      <c r="C4870" s="7" t="s">
        <v>4411</v>
      </c>
      <c r="D4870" s="4" t="s">
        <v>12</v>
      </c>
    </row>
    <row r="4871" spans="1:4" ht="14.15" customHeight="1" x14ac:dyDescent="0.35">
      <c r="A4871" s="5" t="s">
        <v>4036</v>
      </c>
      <c r="B4871" s="5" t="s">
        <v>4369</v>
      </c>
      <c r="C4871" s="7" t="s">
        <v>2600</v>
      </c>
      <c r="D4871" s="4" t="s">
        <v>12</v>
      </c>
    </row>
    <row r="4872" spans="1:4" ht="14.15" customHeight="1" x14ac:dyDescent="0.35">
      <c r="A4872" s="5" t="s">
        <v>4036</v>
      </c>
      <c r="B4872" s="5" t="s">
        <v>4369</v>
      </c>
      <c r="C4872" s="7" t="s">
        <v>4413</v>
      </c>
      <c r="D4872" s="4" t="s">
        <v>12</v>
      </c>
    </row>
    <row r="4873" spans="1:4" ht="14.15" customHeight="1" x14ac:dyDescent="0.35">
      <c r="A4873" s="5" t="s">
        <v>4036</v>
      </c>
      <c r="B4873" s="5" t="s">
        <v>4369</v>
      </c>
      <c r="C4873" s="7" t="s">
        <v>4414</v>
      </c>
      <c r="D4873" s="4" t="s">
        <v>12</v>
      </c>
    </row>
    <row r="4874" spans="1:4" ht="14.15" customHeight="1" x14ac:dyDescent="0.35">
      <c r="A4874" s="5" t="s">
        <v>4036</v>
      </c>
      <c r="B4874" s="5" t="s">
        <v>4369</v>
      </c>
      <c r="C4874" s="7" t="s">
        <v>4415</v>
      </c>
      <c r="D4874" s="4" t="s">
        <v>12</v>
      </c>
    </row>
    <row r="4875" spans="1:4" ht="14.15" customHeight="1" x14ac:dyDescent="0.35">
      <c r="A4875" s="5" t="s">
        <v>4036</v>
      </c>
      <c r="B4875" s="5" t="s">
        <v>4369</v>
      </c>
      <c r="C4875" s="7" t="s">
        <v>4416</v>
      </c>
      <c r="D4875" s="4" t="s">
        <v>12</v>
      </c>
    </row>
    <row r="4876" spans="1:4" ht="14.15" customHeight="1" x14ac:dyDescent="0.35">
      <c r="A4876" s="5" t="s">
        <v>4036</v>
      </c>
      <c r="B4876" s="5" t="s">
        <v>4369</v>
      </c>
      <c r="C4876" s="7" t="s">
        <v>4417</v>
      </c>
      <c r="D4876" s="4" t="s">
        <v>12</v>
      </c>
    </row>
    <row r="4877" spans="1:4" ht="14.15" customHeight="1" x14ac:dyDescent="0.35">
      <c r="A4877" s="5" t="s">
        <v>4036</v>
      </c>
      <c r="B4877" s="5" t="s">
        <v>4369</v>
      </c>
      <c r="C4877" s="7" t="s">
        <v>4418</v>
      </c>
      <c r="D4877" s="4" t="s">
        <v>12</v>
      </c>
    </row>
    <row r="4878" spans="1:4" ht="14.15" customHeight="1" x14ac:dyDescent="0.35">
      <c r="A4878" s="5" t="s">
        <v>4036</v>
      </c>
      <c r="B4878" s="5" t="s">
        <v>4369</v>
      </c>
      <c r="C4878" s="7" t="s">
        <v>3229</v>
      </c>
      <c r="D4878" s="4" t="s">
        <v>12</v>
      </c>
    </row>
    <row r="4879" spans="1:4" ht="14.15" customHeight="1" x14ac:dyDescent="0.35">
      <c r="A4879" s="5" t="s">
        <v>4036</v>
      </c>
      <c r="B4879" s="5" t="s">
        <v>4369</v>
      </c>
      <c r="C4879" s="7" t="s">
        <v>4419</v>
      </c>
      <c r="D4879" s="4" t="s">
        <v>12</v>
      </c>
    </row>
    <row r="4880" spans="1:4" ht="14.15" customHeight="1" x14ac:dyDescent="0.35">
      <c r="A4880" s="5" t="s">
        <v>4036</v>
      </c>
      <c r="B4880" s="5" t="s">
        <v>4369</v>
      </c>
      <c r="C4880" s="7" t="s">
        <v>4420</v>
      </c>
      <c r="D4880" s="4" t="s">
        <v>12</v>
      </c>
    </row>
    <row r="4881" spans="1:4" ht="14.15" customHeight="1" x14ac:dyDescent="0.35">
      <c r="A4881" s="5" t="s">
        <v>4036</v>
      </c>
      <c r="B4881" s="5" t="s">
        <v>4369</v>
      </c>
      <c r="C4881" s="7" t="s">
        <v>4421</v>
      </c>
      <c r="D4881" s="4" t="s">
        <v>12</v>
      </c>
    </row>
    <row r="4882" spans="1:4" ht="14.15" customHeight="1" x14ac:dyDescent="0.35">
      <c r="A4882" s="5" t="s">
        <v>4036</v>
      </c>
      <c r="B4882" s="5" t="s">
        <v>4369</v>
      </c>
      <c r="C4882" s="7" t="s">
        <v>4422</v>
      </c>
      <c r="D4882" s="4" t="s">
        <v>12</v>
      </c>
    </row>
    <row r="4883" spans="1:4" ht="14.15" customHeight="1" x14ac:dyDescent="0.35">
      <c r="A4883" s="5" t="s">
        <v>4036</v>
      </c>
      <c r="B4883" s="5" t="s">
        <v>4369</v>
      </c>
      <c r="C4883" s="7" t="s">
        <v>4423</v>
      </c>
      <c r="D4883" s="4" t="s">
        <v>12</v>
      </c>
    </row>
    <row r="4884" spans="1:4" ht="14.15" customHeight="1" x14ac:dyDescent="0.35">
      <c r="A4884" s="5" t="s">
        <v>4036</v>
      </c>
      <c r="B4884" s="5" t="s">
        <v>4369</v>
      </c>
      <c r="C4884" s="7" t="s">
        <v>4424</v>
      </c>
      <c r="D4884" s="4" t="s">
        <v>12</v>
      </c>
    </row>
    <row r="4885" spans="1:4" ht="14.15" customHeight="1" x14ac:dyDescent="0.35">
      <c r="A4885" s="5" t="s">
        <v>4036</v>
      </c>
      <c r="B4885" s="5" t="s">
        <v>4369</v>
      </c>
      <c r="C4885" s="7" t="s">
        <v>4425</v>
      </c>
      <c r="D4885" s="4" t="s">
        <v>12</v>
      </c>
    </row>
    <row r="4886" spans="1:4" ht="14.15" customHeight="1" x14ac:dyDescent="0.35">
      <c r="A4886" s="5" t="s">
        <v>4036</v>
      </c>
      <c r="B4886" s="5" t="s">
        <v>4369</v>
      </c>
      <c r="C4886" s="7" t="s">
        <v>4426</v>
      </c>
      <c r="D4886" s="4" t="s">
        <v>12</v>
      </c>
    </row>
    <row r="4887" spans="1:4" ht="14.15" customHeight="1" x14ac:dyDescent="0.35">
      <c r="A4887" s="5" t="s">
        <v>4036</v>
      </c>
      <c r="B4887" s="5" t="s">
        <v>4369</v>
      </c>
      <c r="C4887" s="7" t="s">
        <v>4427</v>
      </c>
      <c r="D4887" s="4" t="s">
        <v>12</v>
      </c>
    </row>
    <row r="4888" spans="1:4" ht="14.15" customHeight="1" x14ac:dyDescent="0.35">
      <c r="A4888" s="5" t="s">
        <v>4036</v>
      </c>
      <c r="B4888" s="5" t="s">
        <v>4369</v>
      </c>
      <c r="C4888" s="7" t="s">
        <v>4428</v>
      </c>
      <c r="D4888" s="4" t="s">
        <v>12</v>
      </c>
    </row>
    <row r="4889" spans="1:4" ht="14.15" customHeight="1" x14ac:dyDescent="0.35">
      <c r="A4889" s="5" t="s">
        <v>4036</v>
      </c>
      <c r="B4889" s="5" t="s">
        <v>4369</v>
      </c>
      <c r="C4889" s="7" t="s">
        <v>4429</v>
      </c>
      <c r="D4889" s="4" t="s">
        <v>12</v>
      </c>
    </row>
    <row r="4890" spans="1:4" ht="14.15" customHeight="1" x14ac:dyDescent="0.35">
      <c r="A4890" s="5" t="s">
        <v>4036</v>
      </c>
      <c r="B4890" s="5" t="s">
        <v>4369</v>
      </c>
      <c r="C4890" s="7" t="s">
        <v>4430</v>
      </c>
      <c r="D4890" s="4" t="s">
        <v>12</v>
      </c>
    </row>
    <row r="4891" spans="1:4" ht="14.15" customHeight="1" x14ac:dyDescent="0.35">
      <c r="A4891" s="5" t="s">
        <v>4036</v>
      </c>
      <c r="B4891" s="5" t="s">
        <v>4369</v>
      </c>
      <c r="C4891" s="7" t="s">
        <v>4431</v>
      </c>
      <c r="D4891" s="4" t="s">
        <v>12</v>
      </c>
    </row>
    <row r="4892" spans="1:4" ht="14.15" customHeight="1" x14ac:dyDescent="0.35">
      <c r="A4892" s="5" t="s">
        <v>4036</v>
      </c>
      <c r="B4892" s="5" t="s">
        <v>4369</v>
      </c>
      <c r="C4892" s="7" t="s">
        <v>4434</v>
      </c>
      <c r="D4892" s="4" t="s">
        <v>12</v>
      </c>
    </row>
    <row r="4893" spans="1:4" ht="14.15" customHeight="1" x14ac:dyDescent="0.35">
      <c r="A4893" s="5" t="s">
        <v>4036</v>
      </c>
      <c r="B4893" s="5" t="s">
        <v>4369</v>
      </c>
      <c r="C4893" s="7" t="s">
        <v>4436</v>
      </c>
      <c r="D4893" s="4" t="s">
        <v>12</v>
      </c>
    </row>
    <row r="4894" spans="1:4" ht="14.15" customHeight="1" x14ac:dyDescent="0.35">
      <c r="A4894" s="5" t="s">
        <v>4036</v>
      </c>
      <c r="B4894" s="5" t="s">
        <v>4369</v>
      </c>
      <c r="C4894" s="7" t="s">
        <v>4437</v>
      </c>
      <c r="D4894" s="4" t="s">
        <v>12</v>
      </c>
    </row>
    <row r="4895" spans="1:4" ht="14.15" customHeight="1" x14ac:dyDescent="0.35">
      <c r="A4895" s="5" t="s">
        <v>4036</v>
      </c>
      <c r="B4895" s="5" t="s">
        <v>4369</v>
      </c>
      <c r="C4895" s="7" t="s">
        <v>4438</v>
      </c>
      <c r="D4895" s="4" t="s">
        <v>12</v>
      </c>
    </row>
    <row r="4896" spans="1:4" ht="14.15" customHeight="1" x14ac:dyDescent="0.35">
      <c r="A4896" s="5" t="s">
        <v>4036</v>
      </c>
      <c r="B4896" s="5" t="s">
        <v>4369</v>
      </c>
      <c r="C4896" s="7" t="s">
        <v>4439</v>
      </c>
      <c r="D4896" s="4" t="s">
        <v>12</v>
      </c>
    </row>
    <row r="4897" spans="1:4" ht="14.15" customHeight="1" x14ac:dyDescent="0.35">
      <c r="A4897" s="5" t="s">
        <v>4036</v>
      </c>
      <c r="B4897" s="5" t="s">
        <v>4369</v>
      </c>
      <c r="C4897" s="7" t="s">
        <v>4440</v>
      </c>
      <c r="D4897" s="4" t="s">
        <v>12</v>
      </c>
    </row>
    <row r="4898" spans="1:4" ht="14.15" customHeight="1" x14ac:dyDescent="0.35">
      <c r="A4898" s="5" t="s">
        <v>4036</v>
      </c>
      <c r="B4898" s="5" t="s">
        <v>4369</v>
      </c>
      <c r="C4898" s="7" t="s">
        <v>4443</v>
      </c>
      <c r="D4898" s="4" t="s">
        <v>12</v>
      </c>
    </row>
    <row r="4899" spans="1:4" ht="14.15" customHeight="1" x14ac:dyDescent="0.35">
      <c r="A4899" s="5" t="s">
        <v>4036</v>
      </c>
      <c r="B4899" s="5" t="s">
        <v>4369</v>
      </c>
      <c r="C4899" s="7" t="s">
        <v>4444</v>
      </c>
      <c r="D4899" s="4" t="s">
        <v>12</v>
      </c>
    </row>
    <row r="4900" spans="1:4" ht="14.15" customHeight="1" x14ac:dyDescent="0.35">
      <c r="A4900" s="5" t="s">
        <v>4036</v>
      </c>
      <c r="B4900" s="5" t="s">
        <v>4369</v>
      </c>
      <c r="C4900" s="7" t="s">
        <v>4445</v>
      </c>
      <c r="D4900" s="4" t="s">
        <v>12</v>
      </c>
    </row>
    <row r="4901" spans="1:4" ht="14.15" customHeight="1" x14ac:dyDescent="0.35">
      <c r="A4901" s="5" t="s">
        <v>4036</v>
      </c>
      <c r="B4901" s="5" t="s">
        <v>4369</v>
      </c>
      <c r="C4901" s="7" t="s">
        <v>4446</v>
      </c>
      <c r="D4901" s="4" t="s">
        <v>12</v>
      </c>
    </row>
    <row r="4902" spans="1:4" ht="14.15" customHeight="1" x14ac:dyDescent="0.35">
      <c r="A4902" s="5" t="s">
        <v>4036</v>
      </c>
      <c r="B4902" s="5" t="s">
        <v>4369</v>
      </c>
      <c r="C4902" s="7" t="s">
        <v>3777</v>
      </c>
      <c r="D4902" s="4" t="s">
        <v>12</v>
      </c>
    </row>
    <row r="4903" spans="1:4" ht="14.15" customHeight="1" x14ac:dyDescent="0.35">
      <c r="A4903" s="5" t="s">
        <v>4036</v>
      </c>
      <c r="B4903" s="5" t="s">
        <v>4369</v>
      </c>
      <c r="C4903" s="7" t="s">
        <v>4447</v>
      </c>
      <c r="D4903" s="4" t="s">
        <v>12</v>
      </c>
    </row>
    <row r="4904" spans="1:4" ht="14.15" customHeight="1" x14ac:dyDescent="0.35">
      <c r="A4904" s="5" t="s">
        <v>4036</v>
      </c>
      <c r="B4904" s="5" t="s">
        <v>4369</v>
      </c>
      <c r="C4904" s="7" t="s">
        <v>4448</v>
      </c>
      <c r="D4904" s="4" t="s">
        <v>12</v>
      </c>
    </row>
    <row r="4905" spans="1:4" ht="14.15" customHeight="1" x14ac:dyDescent="0.35">
      <c r="A4905" s="5" t="s">
        <v>4036</v>
      </c>
      <c r="B4905" s="5" t="s">
        <v>4369</v>
      </c>
      <c r="C4905" s="7" t="s">
        <v>4449</v>
      </c>
      <c r="D4905" s="4" t="s">
        <v>12</v>
      </c>
    </row>
    <row r="4906" spans="1:4" ht="14.15" customHeight="1" x14ac:dyDescent="0.35">
      <c r="A4906" s="5" t="s">
        <v>4036</v>
      </c>
      <c r="B4906" s="5" t="s">
        <v>4369</v>
      </c>
      <c r="C4906" s="7" t="s">
        <v>1103</v>
      </c>
      <c r="D4906" s="4" t="s">
        <v>12</v>
      </c>
    </row>
    <row r="4907" spans="1:4" ht="14.15" customHeight="1" x14ac:dyDescent="0.35">
      <c r="A4907" s="5" t="s">
        <v>4036</v>
      </c>
      <c r="B4907" s="5" t="s">
        <v>4369</v>
      </c>
      <c r="C4907" s="7" t="s">
        <v>4450</v>
      </c>
      <c r="D4907" s="4" t="s">
        <v>12</v>
      </c>
    </row>
    <row r="4908" spans="1:4" ht="14.15" customHeight="1" x14ac:dyDescent="0.35">
      <c r="A4908" s="5" t="s">
        <v>4036</v>
      </c>
      <c r="B4908" s="5" t="s">
        <v>4369</v>
      </c>
      <c r="C4908" s="7" t="s">
        <v>4451</v>
      </c>
      <c r="D4908" s="4" t="s">
        <v>12</v>
      </c>
    </row>
    <row r="4909" spans="1:4" ht="14.15" customHeight="1" x14ac:dyDescent="0.35">
      <c r="A4909" s="5" t="s">
        <v>4036</v>
      </c>
      <c r="B4909" s="5" t="s">
        <v>4369</v>
      </c>
      <c r="C4909" s="7" t="s">
        <v>4452</v>
      </c>
      <c r="D4909" s="4" t="s">
        <v>12</v>
      </c>
    </row>
    <row r="4910" spans="1:4" ht="14.15" customHeight="1" x14ac:dyDescent="0.35">
      <c r="A4910" s="5" t="s">
        <v>4036</v>
      </c>
      <c r="B4910" s="5" t="s">
        <v>4369</v>
      </c>
      <c r="C4910" s="7" t="s">
        <v>3255</v>
      </c>
      <c r="D4910" s="4" t="s">
        <v>12</v>
      </c>
    </row>
    <row r="4911" spans="1:4" ht="14.15" customHeight="1" x14ac:dyDescent="0.35">
      <c r="A4911" s="5" t="s">
        <v>4036</v>
      </c>
      <c r="B4911" s="5" t="s">
        <v>4369</v>
      </c>
      <c r="C4911" s="7" t="s">
        <v>4453</v>
      </c>
      <c r="D4911" s="4" t="s">
        <v>12</v>
      </c>
    </row>
    <row r="4912" spans="1:4" ht="14.15" customHeight="1" x14ac:dyDescent="0.35">
      <c r="A4912" s="5" t="s">
        <v>4036</v>
      </c>
      <c r="B4912" s="5" t="s">
        <v>4369</v>
      </c>
      <c r="C4912" s="7" t="s">
        <v>4454</v>
      </c>
      <c r="D4912" s="4" t="s">
        <v>12</v>
      </c>
    </row>
    <row r="4913" spans="1:4" ht="14.15" customHeight="1" x14ac:dyDescent="0.35">
      <c r="A4913" s="5" t="s">
        <v>4036</v>
      </c>
      <c r="B4913" s="5" t="s">
        <v>4369</v>
      </c>
      <c r="C4913" s="7" t="s">
        <v>4455</v>
      </c>
      <c r="D4913" s="4" t="s">
        <v>12</v>
      </c>
    </row>
    <row r="4914" spans="1:4" ht="14.15" customHeight="1" x14ac:dyDescent="0.35">
      <c r="A4914" s="5" t="s">
        <v>4036</v>
      </c>
      <c r="B4914" s="5" t="s">
        <v>4369</v>
      </c>
      <c r="C4914" s="7" t="s">
        <v>4456</v>
      </c>
      <c r="D4914" s="4" t="s">
        <v>12</v>
      </c>
    </row>
    <row r="4915" spans="1:4" ht="14.15" customHeight="1" x14ac:dyDescent="0.35">
      <c r="A4915" s="5" t="s">
        <v>4036</v>
      </c>
      <c r="B4915" s="5" t="s">
        <v>4369</v>
      </c>
      <c r="C4915" s="7" t="s">
        <v>4457</v>
      </c>
      <c r="D4915" s="4" t="s">
        <v>12</v>
      </c>
    </row>
    <row r="4916" spans="1:4" ht="14.15" customHeight="1" x14ac:dyDescent="0.35">
      <c r="A4916" s="5" t="s">
        <v>4036</v>
      </c>
      <c r="B4916" s="5" t="s">
        <v>4369</v>
      </c>
      <c r="C4916" s="7" t="s">
        <v>4459</v>
      </c>
      <c r="D4916" s="4" t="s">
        <v>12</v>
      </c>
    </row>
    <row r="4917" spans="1:4" ht="14.15" customHeight="1" x14ac:dyDescent="0.35">
      <c r="A4917" s="5" t="s">
        <v>4036</v>
      </c>
      <c r="B4917" s="5" t="s">
        <v>4369</v>
      </c>
      <c r="C4917" s="7" t="s">
        <v>4460</v>
      </c>
      <c r="D4917" s="4" t="s">
        <v>12</v>
      </c>
    </row>
    <row r="4918" spans="1:4" ht="14.15" customHeight="1" x14ac:dyDescent="0.35">
      <c r="A4918" s="5" t="s">
        <v>4036</v>
      </c>
      <c r="B4918" s="5" t="s">
        <v>4369</v>
      </c>
      <c r="C4918" s="7" t="s">
        <v>4461</v>
      </c>
      <c r="D4918" s="4" t="s">
        <v>12</v>
      </c>
    </row>
    <row r="4919" spans="1:4" ht="14.15" customHeight="1" x14ac:dyDescent="0.35">
      <c r="A4919" s="5" t="s">
        <v>4036</v>
      </c>
      <c r="B4919" s="5" t="s">
        <v>4369</v>
      </c>
      <c r="C4919" s="7" t="s">
        <v>4462</v>
      </c>
      <c r="D4919" s="4" t="s">
        <v>12</v>
      </c>
    </row>
    <row r="4920" spans="1:4" ht="14.15" customHeight="1" x14ac:dyDescent="0.35">
      <c r="A4920" s="5" t="s">
        <v>4036</v>
      </c>
      <c r="B4920" s="5" t="s">
        <v>4369</v>
      </c>
      <c r="C4920" s="7" t="s">
        <v>4463</v>
      </c>
      <c r="D4920" s="4" t="s">
        <v>12</v>
      </c>
    </row>
    <row r="4921" spans="1:4" ht="14.15" customHeight="1" x14ac:dyDescent="0.35">
      <c r="A4921" s="5" t="s">
        <v>4036</v>
      </c>
      <c r="B4921" s="5" t="s">
        <v>4369</v>
      </c>
      <c r="C4921" s="7" t="s">
        <v>4464</v>
      </c>
      <c r="D4921" s="4" t="s">
        <v>12</v>
      </c>
    </row>
    <row r="4922" spans="1:4" ht="14.15" customHeight="1" x14ac:dyDescent="0.35">
      <c r="A4922" s="5" t="s">
        <v>4036</v>
      </c>
      <c r="B4922" s="5" t="s">
        <v>4369</v>
      </c>
      <c r="C4922" s="7" t="s">
        <v>4465</v>
      </c>
      <c r="D4922" s="4" t="s">
        <v>12</v>
      </c>
    </row>
    <row r="4923" spans="1:4" ht="14.15" customHeight="1" x14ac:dyDescent="0.35">
      <c r="A4923" s="5" t="s">
        <v>4036</v>
      </c>
      <c r="B4923" s="5" t="s">
        <v>4369</v>
      </c>
      <c r="C4923" s="7" t="s">
        <v>4466</v>
      </c>
      <c r="D4923" s="4" t="s">
        <v>12</v>
      </c>
    </row>
    <row r="4924" spans="1:4" ht="14.15" customHeight="1" x14ac:dyDescent="0.35">
      <c r="A4924" s="5" t="s">
        <v>4036</v>
      </c>
      <c r="B4924" s="5" t="s">
        <v>4369</v>
      </c>
      <c r="C4924" s="7" t="s">
        <v>4467</v>
      </c>
      <c r="D4924" s="4" t="s">
        <v>12</v>
      </c>
    </row>
    <row r="4925" spans="1:4" ht="14.15" customHeight="1" x14ac:dyDescent="0.35">
      <c r="A4925" s="5" t="s">
        <v>4036</v>
      </c>
      <c r="B4925" s="5" t="s">
        <v>4369</v>
      </c>
      <c r="C4925" s="7" t="s">
        <v>4468</v>
      </c>
      <c r="D4925" s="4" t="s">
        <v>12</v>
      </c>
    </row>
    <row r="4926" spans="1:4" ht="14.15" customHeight="1" x14ac:dyDescent="0.35">
      <c r="A4926" s="5" t="s">
        <v>4036</v>
      </c>
      <c r="B4926" s="5" t="s">
        <v>4369</v>
      </c>
      <c r="C4926" s="7" t="s">
        <v>1192</v>
      </c>
      <c r="D4926" s="4" t="s">
        <v>12</v>
      </c>
    </row>
    <row r="4927" spans="1:4" ht="14.15" customHeight="1" x14ac:dyDescent="0.35">
      <c r="A4927" s="5" t="s">
        <v>4036</v>
      </c>
      <c r="B4927" s="5" t="s">
        <v>4369</v>
      </c>
      <c r="C4927" s="7" t="s">
        <v>1422</v>
      </c>
      <c r="D4927" s="4" t="s">
        <v>12</v>
      </c>
    </row>
    <row r="4928" spans="1:4" ht="14.15" customHeight="1" x14ac:dyDescent="0.35">
      <c r="A4928" s="5" t="s">
        <v>4036</v>
      </c>
      <c r="B4928" s="5" t="s">
        <v>4369</v>
      </c>
      <c r="C4928" s="7" t="s">
        <v>4469</v>
      </c>
      <c r="D4928" s="4" t="s">
        <v>12</v>
      </c>
    </row>
    <row r="4929" spans="1:4" ht="14.15" customHeight="1" x14ac:dyDescent="0.35">
      <c r="A4929" s="5" t="s">
        <v>4036</v>
      </c>
      <c r="B4929" s="5" t="s">
        <v>4369</v>
      </c>
      <c r="C4929" s="7" t="s">
        <v>4470</v>
      </c>
      <c r="D4929" s="4" t="s">
        <v>12</v>
      </c>
    </row>
    <row r="4930" spans="1:4" ht="14.15" customHeight="1" x14ac:dyDescent="0.35">
      <c r="A4930" s="5" t="s">
        <v>4036</v>
      </c>
      <c r="B4930" s="5" t="s">
        <v>4369</v>
      </c>
      <c r="C4930" s="7" t="s">
        <v>991</v>
      </c>
      <c r="D4930" s="4" t="s">
        <v>12</v>
      </c>
    </row>
    <row r="4931" spans="1:4" ht="14.15" customHeight="1" x14ac:dyDescent="0.35">
      <c r="A4931" s="5" t="s">
        <v>4036</v>
      </c>
      <c r="B4931" s="5" t="s">
        <v>4369</v>
      </c>
      <c r="C4931" s="7" t="s">
        <v>4471</v>
      </c>
      <c r="D4931" s="4" t="s">
        <v>12</v>
      </c>
    </row>
    <row r="4932" spans="1:4" ht="14.15" customHeight="1" x14ac:dyDescent="0.35">
      <c r="A4932" s="5" t="s">
        <v>4036</v>
      </c>
      <c r="B4932" s="5" t="s">
        <v>4369</v>
      </c>
      <c r="C4932" s="7" t="s">
        <v>4472</v>
      </c>
      <c r="D4932" s="4" t="s">
        <v>12</v>
      </c>
    </row>
    <row r="4933" spans="1:4" ht="14.15" customHeight="1" x14ac:dyDescent="0.35">
      <c r="A4933" s="5" t="s">
        <v>4036</v>
      </c>
      <c r="B4933" s="5" t="s">
        <v>4369</v>
      </c>
      <c r="C4933" s="7" t="s">
        <v>4473</v>
      </c>
      <c r="D4933" s="4" t="s">
        <v>12</v>
      </c>
    </row>
    <row r="4934" spans="1:4" ht="14.15" customHeight="1" x14ac:dyDescent="0.35">
      <c r="A4934" s="5" t="s">
        <v>4036</v>
      </c>
      <c r="B4934" s="5" t="s">
        <v>4369</v>
      </c>
      <c r="C4934" s="7" t="s">
        <v>4474</v>
      </c>
      <c r="D4934" s="4" t="s">
        <v>12</v>
      </c>
    </row>
    <row r="4935" spans="1:4" ht="14.15" customHeight="1" x14ac:dyDescent="0.35">
      <c r="A4935" s="5" t="s">
        <v>4036</v>
      </c>
      <c r="B4935" s="5" t="s">
        <v>4369</v>
      </c>
      <c r="C4935" s="7" t="s">
        <v>4475</v>
      </c>
      <c r="D4935" s="4" t="s">
        <v>12</v>
      </c>
    </row>
    <row r="4936" spans="1:4" ht="14.15" customHeight="1" x14ac:dyDescent="0.35">
      <c r="A4936" s="5" t="s">
        <v>4036</v>
      </c>
      <c r="B4936" s="5" t="s">
        <v>4369</v>
      </c>
      <c r="C4936" s="7" t="s">
        <v>4476</v>
      </c>
      <c r="D4936" s="4" t="s">
        <v>12</v>
      </c>
    </row>
    <row r="4937" spans="1:4" ht="14.15" customHeight="1" x14ac:dyDescent="0.35">
      <c r="A4937" s="5" t="s">
        <v>4036</v>
      </c>
      <c r="B4937" s="5" t="s">
        <v>4369</v>
      </c>
      <c r="C4937" s="7" t="s">
        <v>4382</v>
      </c>
      <c r="D4937" s="4" t="s">
        <v>12</v>
      </c>
    </row>
    <row r="4938" spans="1:4" ht="14.15" customHeight="1" x14ac:dyDescent="0.35">
      <c r="A4938" s="5" t="s">
        <v>4036</v>
      </c>
      <c r="B4938" s="5" t="s">
        <v>4369</v>
      </c>
      <c r="C4938" s="7" t="s">
        <v>4441</v>
      </c>
      <c r="D4938" s="4" t="s">
        <v>12</v>
      </c>
    </row>
    <row r="4939" spans="1:4" ht="14.15" customHeight="1" x14ac:dyDescent="0.35">
      <c r="A4939" s="5" t="s">
        <v>4036</v>
      </c>
      <c r="B4939" s="5" t="s">
        <v>1433</v>
      </c>
      <c r="C4939" s="7" t="s">
        <v>4183</v>
      </c>
      <c r="D4939" s="4" t="s">
        <v>7</v>
      </c>
    </row>
    <row r="4940" spans="1:4" ht="14.15" customHeight="1" x14ac:dyDescent="0.35">
      <c r="A4940" s="5" t="s">
        <v>4036</v>
      </c>
      <c r="B4940" s="5" t="s">
        <v>1433</v>
      </c>
      <c r="C4940" s="7" t="s">
        <v>4198</v>
      </c>
      <c r="D4940" s="4" t="s">
        <v>7</v>
      </c>
    </row>
    <row r="4941" spans="1:4" ht="14.15" customHeight="1" x14ac:dyDescent="0.35">
      <c r="A4941" s="5" t="s">
        <v>4036</v>
      </c>
      <c r="B4941" s="5" t="s">
        <v>1433</v>
      </c>
      <c r="C4941" s="7" t="s">
        <v>4203</v>
      </c>
      <c r="D4941" s="4" t="s">
        <v>7</v>
      </c>
    </row>
    <row r="4942" spans="1:4" ht="14.15" customHeight="1" x14ac:dyDescent="0.35">
      <c r="A4942" s="5" t="s">
        <v>4036</v>
      </c>
      <c r="B4942" s="5" t="s">
        <v>1433</v>
      </c>
      <c r="C4942" s="7" t="s">
        <v>4229</v>
      </c>
      <c r="D4942" s="4" t="s">
        <v>7</v>
      </c>
    </row>
    <row r="4943" spans="1:4" ht="14.15" customHeight="1" x14ac:dyDescent="0.35">
      <c r="A4943" s="5" t="s">
        <v>4036</v>
      </c>
      <c r="B4943" s="5" t="s">
        <v>1433</v>
      </c>
      <c r="C4943" s="7" t="s">
        <v>1859</v>
      </c>
      <c r="D4943" s="4" t="s">
        <v>7</v>
      </c>
    </row>
    <row r="4944" spans="1:4" ht="14.15" customHeight="1" x14ac:dyDescent="0.35">
      <c r="A4944" s="5" t="s">
        <v>4036</v>
      </c>
      <c r="B4944" s="5" t="s">
        <v>1433</v>
      </c>
      <c r="C4944" s="7" t="s">
        <v>4242</v>
      </c>
      <c r="D4944" s="4" t="s">
        <v>7</v>
      </c>
    </row>
    <row r="4945" spans="1:4" ht="14.15" customHeight="1" x14ac:dyDescent="0.35">
      <c r="A4945" s="5" t="s">
        <v>4036</v>
      </c>
      <c r="B4945" s="5" t="s">
        <v>1433</v>
      </c>
      <c r="C4945" s="7" t="s">
        <v>4246</v>
      </c>
      <c r="D4945" s="4" t="s">
        <v>7</v>
      </c>
    </row>
    <row r="4946" spans="1:4" ht="14.15" customHeight="1" x14ac:dyDescent="0.35">
      <c r="A4946" s="5" t="s">
        <v>4036</v>
      </c>
      <c r="B4946" s="5" t="s">
        <v>1433</v>
      </c>
      <c r="C4946" s="7" t="s">
        <v>4247</v>
      </c>
      <c r="D4946" s="4" t="s">
        <v>7</v>
      </c>
    </row>
    <row r="4947" spans="1:4" ht="14.15" customHeight="1" x14ac:dyDescent="0.35">
      <c r="A4947" s="5" t="s">
        <v>4036</v>
      </c>
      <c r="B4947" s="5" t="s">
        <v>1433</v>
      </c>
      <c r="C4947" s="7" t="s">
        <v>4248</v>
      </c>
      <c r="D4947" s="4" t="s">
        <v>7</v>
      </c>
    </row>
    <row r="4948" spans="1:4" ht="14.15" customHeight="1" x14ac:dyDescent="0.35">
      <c r="A4948" s="5" t="s">
        <v>4036</v>
      </c>
      <c r="B4948" s="5" t="s">
        <v>1433</v>
      </c>
      <c r="C4948" s="7" t="s">
        <v>4254</v>
      </c>
      <c r="D4948" s="4" t="s">
        <v>7</v>
      </c>
    </row>
    <row r="4949" spans="1:4" ht="14.15" customHeight="1" x14ac:dyDescent="0.35">
      <c r="A4949" s="5" t="s">
        <v>4036</v>
      </c>
      <c r="B4949" s="5" t="s">
        <v>1433</v>
      </c>
      <c r="C4949" s="7" t="s">
        <v>4255</v>
      </c>
      <c r="D4949" s="4" t="s">
        <v>7</v>
      </c>
    </row>
    <row r="4950" spans="1:4" ht="14.15" customHeight="1" x14ac:dyDescent="0.35">
      <c r="A4950" s="5" t="s">
        <v>4036</v>
      </c>
      <c r="B4950" s="5" t="s">
        <v>1433</v>
      </c>
      <c r="C4950" s="7" t="s">
        <v>1949</v>
      </c>
      <c r="D4950" s="4" t="s">
        <v>7</v>
      </c>
    </row>
    <row r="4951" spans="1:4" ht="14.15" customHeight="1" x14ac:dyDescent="0.35">
      <c r="A4951" s="5" t="s">
        <v>4036</v>
      </c>
      <c r="B4951" s="5" t="s">
        <v>1433</v>
      </c>
      <c r="C4951" s="7" t="s">
        <v>4293</v>
      </c>
      <c r="D4951" s="4" t="s">
        <v>7</v>
      </c>
    </row>
    <row r="4952" spans="1:4" ht="14.15" customHeight="1" x14ac:dyDescent="0.35">
      <c r="A4952" s="5" t="s">
        <v>4036</v>
      </c>
      <c r="B4952" s="5" t="s">
        <v>1433</v>
      </c>
      <c r="C4952" s="7" t="s">
        <v>4300</v>
      </c>
      <c r="D4952" s="4" t="s">
        <v>7</v>
      </c>
    </row>
    <row r="4953" spans="1:4" ht="14.15" customHeight="1" x14ac:dyDescent="0.35">
      <c r="A4953" s="5" t="s">
        <v>4036</v>
      </c>
      <c r="B4953" s="5" t="s">
        <v>1433</v>
      </c>
      <c r="C4953" s="7" t="s">
        <v>4306</v>
      </c>
      <c r="D4953" s="4" t="s">
        <v>7</v>
      </c>
    </row>
    <row r="4954" spans="1:4" ht="14.15" customHeight="1" x14ac:dyDescent="0.35">
      <c r="A4954" s="5" t="s">
        <v>4036</v>
      </c>
      <c r="B4954" s="5" t="s">
        <v>1433</v>
      </c>
      <c r="C4954" s="7" t="s">
        <v>4324</v>
      </c>
      <c r="D4954" s="4" t="s">
        <v>7</v>
      </c>
    </row>
    <row r="4955" spans="1:4" ht="14.15" customHeight="1" x14ac:dyDescent="0.35">
      <c r="A4955" s="5" t="s">
        <v>4036</v>
      </c>
      <c r="B4955" s="5" t="s">
        <v>1433</v>
      </c>
      <c r="C4955" s="7" t="s">
        <v>4333</v>
      </c>
      <c r="D4955" s="4" t="s">
        <v>7</v>
      </c>
    </row>
    <row r="4956" spans="1:4" ht="14.15" customHeight="1" x14ac:dyDescent="0.35">
      <c r="A4956" s="5" t="s">
        <v>4036</v>
      </c>
      <c r="B4956" s="5" t="s">
        <v>1433</v>
      </c>
      <c r="C4956" s="7" t="s">
        <v>3925</v>
      </c>
      <c r="D4956" s="4" t="s">
        <v>7</v>
      </c>
    </row>
    <row r="4957" spans="1:4" ht="14.15" customHeight="1" x14ac:dyDescent="0.35">
      <c r="A4957" s="5" t="s">
        <v>4036</v>
      </c>
      <c r="B4957" s="5" t="s">
        <v>1433</v>
      </c>
      <c r="C4957" s="7" t="s">
        <v>4339</v>
      </c>
      <c r="D4957" s="4" t="s">
        <v>7</v>
      </c>
    </row>
    <row r="4958" spans="1:4" ht="14.15" customHeight="1" x14ac:dyDescent="0.35">
      <c r="A4958" s="5" t="s">
        <v>4036</v>
      </c>
      <c r="B4958" s="5" t="s">
        <v>1433</v>
      </c>
      <c r="C4958" s="7" t="s">
        <v>4340</v>
      </c>
      <c r="D4958" s="4" t="s">
        <v>7</v>
      </c>
    </row>
    <row r="4959" spans="1:4" ht="14.15" customHeight="1" x14ac:dyDescent="0.35">
      <c r="A4959" s="5" t="s">
        <v>4036</v>
      </c>
      <c r="B4959" s="5" t="s">
        <v>1433</v>
      </c>
      <c r="C4959" s="7" t="s">
        <v>4341</v>
      </c>
      <c r="D4959" s="4" t="s">
        <v>7</v>
      </c>
    </row>
    <row r="4960" spans="1:4" ht="14.15" customHeight="1" x14ac:dyDescent="0.35">
      <c r="A4960" s="5" t="s">
        <v>4036</v>
      </c>
      <c r="B4960" s="5" t="s">
        <v>1433</v>
      </c>
      <c r="C4960" s="7" t="s">
        <v>4348</v>
      </c>
      <c r="D4960" s="4" t="s">
        <v>7</v>
      </c>
    </row>
    <row r="4961" spans="1:4" ht="14.15" customHeight="1" x14ac:dyDescent="0.35">
      <c r="A4961" s="5" t="s">
        <v>4036</v>
      </c>
      <c r="B4961" s="5" t="s">
        <v>1433</v>
      </c>
      <c r="C4961" s="7" t="s">
        <v>4368</v>
      </c>
      <c r="D4961" s="4" t="s">
        <v>7</v>
      </c>
    </row>
    <row r="4962" spans="1:4" ht="14.15" customHeight="1" x14ac:dyDescent="0.35">
      <c r="A4962" s="5" t="s">
        <v>4036</v>
      </c>
      <c r="B4962" s="5" t="s">
        <v>1433</v>
      </c>
      <c r="C4962" s="7" t="s">
        <v>4038</v>
      </c>
      <c r="D4962" s="4" t="s">
        <v>12</v>
      </c>
    </row>
    <row r="4963" spans="1:4" ht="14.15" customHeight="1" x14ac:dyDescent="0.35">
      <c r="A4963" s="5" t="s">
        <v>4036</v>
      </c>
      <c r="B4963" s="5" t="s">
        <v>1433</v>
      </c>
      <c r="C4963" s="7" t="s">
        <v>4181</v>
      </c>
      <c r="D4963" s="4" t="s">
        <v>12</v>
      </c>
    </row>
    <row r="4964" spans="1:4" ht="14.15" customHeight="1" x14ac:dyDescent="0.35">
      <c r="A4964" s="5" t="s">
        <v>4036</v>
      </c>
      <c r="B4964" s="5" t="s">
        <v>1433</v>
      </c>
      <c r="C4964" s="7" t="s">
        <v>4182</v>
      </c>
      <c r="D4964" s="4" t="s">
        <v>12</v>
      </c>
    </row>
    <row r="4965" spans="1:4" ht="14.15" customHeight="1" x14ac:dyDescent="0.35">
      <c r="A4965" s="5" t="s">
        <v>4036</v>
      </c>
      <c r="B4965" s="5" t="s">
        <v>1433</v>
      </c>
      <c r="C4965" s="7" t="s">
        <v>4184</v>
      </c>
      <c r="D4965" s="4" t="s">
        <v>12</v>
      </c>
    </row>
    <row r="4966" spans="1:4" ht="14.15" customHeight="1" x14ac:dyDescent="0.35">
      <c r="A4966" s="5" t="s">
        <v>4036</v>
      </c>
      <c r="B4966" s="5" t="s">
        <v>1433</v>
      </c>
      <c r="C4966" s="7" t="s">
        <v>1216</v>
      </c>
      <c r="D4966" s="4" t="s">
        <v>12</v>
      </c>
    </row>
    <row r="4967" spans="1:4" ht="14.15" customHeight="1" x14ac:dyDescent="0.35">
      <c r="A4967" s="5" t="s">
        <v>4036</v>
      </c>
      <c r="B4967" s="5" t="s">
        <v>1433</v>
      </c>
      <c r="C4967" s="7" t="s">
        <v>790</v>
      </c>
      <c r="D4967" s="4" t="s">
        <v>12</v>
      </c>
    </row>
    <row r="4968" spans="1:4" ht="14.15" customHeight="1" x14ac:dyDescent="0.35">
      <c r="A4968" s="5" t="s">
        <v>4036</v>
      </c>
      <c r="B4968" s="5" t="s">
        <v>1433</v>
      </c>
      <c r="C4968" s="7" t="s">
        <v>4185</v>
      </c>
      <c r="D4968" s="4" t="s">
        <v>12</v>
      </c>
    </row>
    <row r="4969" spans="1:4" ht="14.15" customHeight="1" x14ac:dyDescent="0.35">
      <c r="A4969" s="5" t="s">
        <v>4036</v>
      </c>
      <c r="B4969" s="5" t="s">
        <v>1433</v>
      </c>
      <c r="C4969" s="7" t="s">
        <v>4186</v>
      </c>
      <c r="D4969" s="4" t="s">
        <v>12</v>
      </c>
    </row>
    <row r="4970" spans="1:4" ht="14.15" customHeight="1" x14ac:dyDescent="0.35">
      <c r="A4970" s="5" t="s">
        <v>4036</v>
      </c>
      <c r="B4970" s="5" t="s">
        <v>1433</v>
      </c>
      <c r="C4970" s="7" t="s">
        <v>4187</v>
      </c>
      <c r="D4970" s="4" t="s">
        <v>12</v>
      </c>
    </row>
    <row r="4971" spans="1:4" ht="14.15" customHeight="1" x14ac:dyDescent="0.35">
      <c r="A4971" s="5" t="s">
        <v>4036</v>
      </c>
      <c r="B4971" s="5" t="s">
        <v>1433</v>
      </c>
      <c r="C4971" s="7" t="s">
        <v>4188</v>
      </c>
      <c r="D4971" s="4" t="s">
        <v>12</v>
      </c>
    </row>
    <row r="4972" spans="1:4" ht="14.15" customHeight="1" x14ac:dyDescent="0.35">
      <c r="A4972" s="5" t="s">
        <v>4036</v>
      </c>
      <c r="B4972" s="5" t="s">
        <v>1433</v>
      </c>
      <c r="C4972" s="7" t="s">
        <v>4189</v>
      </c>
      <c r="D4972" s="4" t="s">
        <v>12</v>
      </c>
    </row>
    <row r="4973" spans="1:4" ht="14.15" customHeight="1" x14ac:dyDescent="0.35">
      <c r="A4973" s="5" t="s">
        <v>4036</v>
      </c>
      <c r="B4973" s="5" t="s">
        <v>1433</v>
      </c>
      <c r="C4973" s="7" t="s">
        <v>4191</v>
      </c>
      <c r="D4973" s="4" t="s">
        <v>12</v>
      </c>
    </row>
    <row r="4974" spans="1:4" ht="14.15" customHeight="1" x14ac:dyDescent="0.35">
      <c r="A4974" s="5" t="s">
        <v>4036</v>
      </c>
      <c r="B4974" s="5" t="s">
        <v>1433</v>
      </c>
      <c r="C4974" s="7" t="s">
        <v>3759</v>
      </c>
      <c r="D4974" s="4" t="s">
        <v>12</v>
      </c>
    </row>
    <row r="4975" spans="1:4" ht="14.15" customHeight="1" x14ac:dyDescent="0.35">
      <c r="A4975" s="5" t="s">
        <v>4036</v>
      </c>
      <c r="B4975" s="5" t="s">
        <v>1433</v>
      </c>
      <c r="C4975" s="7" t="s">
        <v>4192</v>
      </c>
      <c r="D4975" s="4" t="s">
        <v>12</v>
      </c>
    </row>
    <row r="4976" spans="1:4" ht="14.15" customHeight="1" x14ac:dyDescent="0.35">
      <c r="A4976" s="5" t="s">
        <v>4036</v>
      </c>
      <c r="B4976" s="5" t="s">
        <v>1433</v>
      </c>
      <c r="C4976" s="7" t="s">
        <v>3123</v>
      </c>
      <c r="D4976" s="4" t="s">
        <v>12</v>
      </c>
    </row>
    <row r="4977" spans="1:4" ht="14.15" customHeight="1" x14ac:dyDescent="0.35">
      <c r="A4977" s="5" t="s">
        <v>4036</v>
      </c>
      <c r="B4977" s="5" t="s">
        <v>1433</v>
      </c>
      <c r="C4977" s="7" t="s">
        <v>4193</v>
      </c>
      <c r="D4977" s="4" t="s">
        <v>12</v>
      </c>
    </row>
    <row r="4978" spans="1:4" ht="14.15" customHeight="1" x14ac:dyDescent="0.35">
      <c r="A4978" s="5" t="s">
        <v>4036</v>
      </c>
      <c r="B4978" s="5" t="s">
        <v>1433</v>
      </c>
      <c r="C4978" s="7" t="s">
        <v>4194</v>
      </c>
      <c r="D4978" s="4" t="s">
        <v>12</v>
      </c>
    </row>
    <row r="4979" spans="1:4" ht="14.15" customHeight="1" x14ac:dyDescent="0.35">
      <c r="A4979" s="5" t="s">
        <v>4036</v>
      </c>
      <c r="B4979" s="5" t="s">
        <v>1433</v>
      </c>
      <c r="C4979" s="7" t="s">
        <v>1462</v>
      </c>
      <c r="D4979" s="4" t="s">
        <v>12</v>
      </c>
    </row>
    <row r="4980" spans="1:4" ht="14.15" customHeight="1" x14ac:dyDescent="0.35">
      <c r="A4980" s="5" t="s">
        <v>4036</v>
      </c>
      <c r="B4980" s="5" t="s">
        <v>1433</v>
      </c>
      <c r="C4980" s="7" t="s">
        <v>4195</v>
      </c>
      <c r="D4980" s="4" t="s">
        <v>12</v>
      </c>
    </row>
    <row r="4981" spans="1:4" ht="14.15" customHeight="1" x14ac:dyDescent="0.35">
      <c r="A4981" s="5" t="s">
        <v>4036</v>
      </c>
      <c r="B4981" s="5" t="s">
        <v>1433</v>
      </c>
      <c r="C4981" s="7" t="s">
        <v>4196</v>
      </c>
      <c r="D4981" s="4" t="s">
        <v>12</v>
      </c>
    </row>
    <row r="4982" spans="1:4" ht="14.15" customHeight="1" x14ac:dyDescent="0.35">
      <c r="A4982" s="5" t="s">
        <v>4036</v>
      </c>
      <c r="B4982" s="5" t="s">
        <v>1433</v>
      </c>
      <c r="C4982" s="7" t="s">
        <v>4197</v>
      </c>
      <c r="D4982" s="4" t="s">
        <v>12</v>
      </c>
    </row>
    <row r="4983" spans="1:4" ht="14.15" customHeight="1" x14ac:dyDescent="0.35">
      <c r="A4983" s="5" t="s">
        <v>4036</v>
      </c>
      <c r="B4983" s="5" t="s">
        <v>1433</v>
      </c>
      <c r="C4983" s="7" t="s">
        <v>4199</v>
      </c>
      <c r="D4983" s="4" t="s">
        <v>12</v>
      </c>
    </row>
    <row r="4984" spans="1:4" ht="14.15" customHeight="1" x14ac:dyDescent="0.35">
      <c r="A4984" s="5" t="s">
        <v>4036</v>
      </c>
      <c r="B4984" s="5" t="s">
        <v>1433</v>
      </c>
      <c r="C4984" s="7" t="s">
        <v>4200</v>
      </c>
      <c r="D4984" s="4" t="s">
        <v>12</v>
      </c>
    </row>
    <row r="4985" spans="1:4" ht="14.15" customHeight="1" x14ac:dyDescent="0.35">
      <c r="A4985" s="5" t="s">
        <v>4036</v>
      </c>
      <c r="B4985" s="5" t="s">
        <v>1433</v>
      </c>
      <c r="C4985" s="7" t="s">
        <v>4201</v>
      </c>
      <c r="D4985" s="4" t="s">
        <v>12</v>
      </c>
    </row>
    <row r="4986" spans="1:4" ht="14.15" customHeight="1" x14ac:dyDescent="0.35">
      <c r="A4986" s="5" t="s">
        <v>4036</v>
      </c>
      <c r="B4986" s="5" t="s">
        <v>1433</v>
      </c>
      <c r="C4986" s="7" t="s">
        <v>4202</v>
      </c>
      <c r="D4986" s="4" t="s">
        <v>12</v>
      </c>
    </row>
    <row r="4987" spans="1:4" ht="14.15" customHeight="1" x14ac:dyDescent="0.35">
      <c r="A4987" s="5" t="s">
        <v>4036</v>
      </c>
      <c r="B4987" s="5" t="s">
        <v>1433</v>
      </c>
      <c r="C4987" s="7" t="s">
        <v>4204</v>
      </c>
      <c r="D4987" s="4" t="s">
        <v>12</v>
      </c>
    </row>
    <row r="4988" spans="1:4" ht="14.15" customHeight="1" x14ac:dyDescent="0.35">
      <c r="A4988" s="5" t="s">
        <v>4036</v>
      </c>
      <c r="B4988" s="5" t="s">
        <v>1433</v>
      </c>
      <c r="C4988" s="7" t="s">
        <v>4206</v>
      </c>
      <c r="D4988" s="4" t="s">
        <v>12</v>
      </c>
    </row>
    <row r="4989" spans="1:4" ht="14.15" customHeight="1" x14ac:dyDescent="0.35">
      <c r="A4989" s="5" t="s">
        <v>4036</v>
      </c>
      <c r="B4989" s="5" t="s">
        <v>1433</v>
      </c>
      <c r="C4989" s="7" t="s">
        <v>4207</v>
      </c>
      <c r="D4989" s="4" t="s">
        <v>12</v>
      </c>
    </row>
    <row r="4990" spans="1:4" ht="14.15" customHeight="1" x14ac:dyDescent="0.35">
      <c r="A4990" s="5" t="s">
        <v>4036</v>
      </c>
      <c r="B4990" s="5" t="s">
        <v>1433</v>
      </c>
      <c r="C4990" s="7" t="s">
        <v>4208</v>
      </c>
      <c r="D4990" s="4" t="s">
        <v>12</v>
      </c>
    </row>
    <row r="4991" spans="1:4" ht="14.15" customHeight="1" x14ac:dyDescent="0.35">
      <c r="A4991" s="5" t="s">
        <v>4036</v>
      </c>
      <c r="B4991" s="5" t="s">
        <v>1433</v>
      </c>
      <c r="C4991" s="7" t="s">
        <v>4210</v>
      </c>
      <c r="D4991" s="4" t="s">
        <v>12</v>
      </c>
    </row>
    <row r="4992" spans="1:4" ht="14.15" customHeight="1" x14ac:dyDescent="0.35">
      <c r="A4992" s="5" t="s">
        <v>4036</v>
      </c>
      <c r="B4992" s="5" t="s">
        <v>1433</v>
      </c>
      <c r="C4992" s="7" t="s">
        <v>4211</v>
      </c>
      <c r="D4992" s="4" t="s">
        <v>12</v>
      </c>
    </row>
    <row r="4993" spans="1:4" ht="14.15" customHeight="1" x14ac:dyDescent="0.35">
      <c r="A4993" s="5" t="s">
        <v>4036</v>
      </c>
      <c r="B4993" s="5" t="s">
        <v>1433</v>
      </c>
      <c r="C4993" s="7" t="s">
        <v>4212</v>
      </c>
      <c r="D4993" s="4" t="s">
        <v>12</v>
      </c>
    </row>
    <row r="4994" spans="1:4" ht="14.15" customHeight="1" x14ac:dyDescent="0.35">
      <c r="A4994" s="5" t="s">
        <v>4036</v>
      </c>
      <c r="B4994" s="5" t="s">
        <v>1433</v>
      </c>
      <c r="C4994" s="7" t="s">
        <v>4213</v>
      </c>
      <c r="D4994" s="4" t="s">
        <v>12</v>
      </c>
    </row>
    <row r="4995" spans="1:4" ht="14.15" customHeight="1" x14ac:dyDescent="0.35">
      <c r="A4995" s="5" t="s">
        <v>4036</v>
      </c>
      <c r="B4995" s="5" t="s">
        <v>1433</v>
      </c>
      <c r="C4995" s="7" t="s">
        <v>4214</v>
      </c>
      <c r="D4995" s="4" t="s">
        <v>12</v>
      </c>
    </row>
    <row r="4996" spans="1:4" ht="14.15" customHeight="1" x14ac:dyDescent="0.35">
      <c r="A4996" s="5" t="s">
        <v>4036</v>
      </c>
      <c r="B4996" s="5" t="s">
        <v>1433</v>
      </c>
      <c r="C4996" s="7" t="s">
        <v>4215</v>
      </c>
      <c r="D4996" s="4" t="s">
        <v>12</v>
      </c>
    </row>
    <row r="4997" spans="1:4" ht="14.15" customHeight="1" x14ac:dyDescent="0.35">
      <c r="A4997" s="5" t="s">
        <v>4036</v>
      </c>
      <c r="B4997" s="5" t="s">
        <v>1433</v>
      </c>
      <c r="C4997" s="7" t="s">
        <v>4216</v>
      </c>
      <c r="D4997" s="4" t="s">
        <v>12</v>
      </c>
    </row>
    <row r="4998" spans="1:4" ht="14.15" customHeight="1" x14ac:dyDescent="0.35">
      <c r="A4998" s="5" t="s">
        <v>4036</v>
      </c>
      <c r="B4998" s="5" t="s">
        <v>1433</v>
      </c>
      <c r="C4998" s="7" t="s">
        <v>4217</v>
      </c>
      <c r="D4998" s="4" t="s">
        <v>12</v>
      </c>
    </row>
    <row r="4999" spans="1:4" ht="14.15" customHeight="1" x14ac:dyDescent="0.35">
      <c r="A4999" s="5" t="s">
        <v>4036</v>
      </c>
      <c r="B4999" s="5" t="s">
        <v>1433</v>
      </c>
      <c r="C4999" s="7" t="s">
        <v>4218</v>
      </c>
      <c r="D4999" s="4" t="s">
        <v>12</v>
      </c>
    </row>
    <row r="5000" spans="1:4" ht="14.15" customHeight="1" x14ac:dyDescent="0.35">
      <c r="A5000" s="5" t="s">
        <v>4036</v>
      </c>
      <c r="B5000" s="5" t="s">
        <v>1433</v>
      </c>
      <c r="C5000" s="7" t="s">
        <v>4219</v>
      </c>
      <c r="D5000" s="4" t="s">
        <v>12</v>
      </c>
    </row>
    <row r="5001" spans="1:4" ht="14.15" customHeight="1" x14ac:dyDescent="0.35">
      <c r="A5001" s="5" t="s">
        <v>4036</v>
      </c>
      <c r="B5001" s="5" t="s">
        <v>1433</v>
      </c>
      <c r="C5001" s="7" t="s">
        <v>4220</v>
      </c>
      <c r="D5001" s="4" t="s">
        <v>12</v>
      </c>
    </row>
    <row r="5002" spans="1:4" ht="14.15" customHeight="1" x14ac:dyDescent="0.35">
      <c r="A5002" s="5" t="s">
        <v>4036</v>
      </c>
      <c r="B5002" s="5" t="s">
        <v>1433</v>
      </c>
      <c r="C5002" s="7" t="s">
        <v>4221</v>
      </c>
      <c r="D5002" s="4" t="s">
        <v>12</v>
      </c>
    </row>
    <row r="5003" spans="1:4" ht="14.15" customHeight="1" x14ac:dyDescent="0.35">
      <c r="A5003" s="5" t="s">
        <v>4036</v>
      </c>
      <c r="B5003" s="5" t="s">
        <v>1433</v>
      </c>
      <c r="C5003" s="7" t="s">
        <v>2476</v>
      </c>
      <c r="D5003" s="4" t="s">
        <v>12</v>
      </c>
    </row>
    <row r="5004" spans="1:4" ht="14.15" customHeight="1" x14ac:dyDescent="0.35">
      <c r="A5004" s="5" t="s">
        <v>4036</v>
      </c>
      <c r="B5004" s="5" t="s">
        <v>1433</v>
      </c>
      <c r="C5004" s="7" t="s">
        <v>4223</v>
      </c>
      <c r="D5004" s="4" t="s">
        <v>12</v>
      </c>
    </row>
    <row r="5005" spans="1:4" ht="14.15" customHeight="1" x14ac:dyDescent="0.35">
      <c r="A5005" s="5" t="s">
        <v>4036</v>
      </c>
      <c r="B5005" s="5" t="s">
        <v>1433</v>
      </c>
      <c r="C5005" s="7" t="s">
        <v>4224</v>
      </c>
      <c r="D5005" s="4" t="s">
        <v>12</v>
      </c>
    </row>
    <row r="5006" spans="1:4" ht="14.15" customHeight="1" x14ac:dyDescent="0.35">
      <c r="A5006" s="5" t="s">
        <v>4036</v>
      </c>
      <c r="B5006" s="5" t="s">
        <v>1433</v>
      </c>
      <c r="C5006" s="7" t="s">
        <v>4225</v>
      </c>
      <c r="D5006" s="4" t="s">
        <v>12</v>
      </c>
    </row>
    <row r="5007" spans="1:4" ht="14.15" customHeight="1" x14ac:dyDescent="0.35">
      <c r="A5007" s="5" t="s">
        <v>4036</v>
      </c>
      <c r="B5007" s="5" t="s">
        <v>1433</v>
      </c>
      <c r="C5007" s="7" t="s">
        <v>4226</v>
      </c>
      <c r="D5007" s="4" t="s">
        <v>12</v>
      </c>
    </row>
    <row r="5008" spans="1:4" ht="14.15" customHeight="1" x14ac:dyDescent="0.35">
      <c r="A5008" s="5" t="s">
        <v>4036</v>
      </c>
      <c r="B5008" s="5" t="s">
        <v>1433</v>
      </c>
      <c r="C5008" s="7" t="s">
        <v>4227</v>
      </c>
      <c r="D5008" s="4" t="s">
        <v>12</v>
      </c>
    </row>
    <row r="5009" spans="1:4" ht="14.15" customHeight="1" x14ac:dyDescent="0.35">
      <c r="A5009" s="5" t="s">
        <v>4036</v>
      </c>
      <c r="B5009" s="5" t="s">
        <v>1433</v>
      </c>
      <c r="C5009" s="7" t="s">
        <v>4228</v>
      </c>
      <c r="D5009" s="4" t="s">
        <v>12</v>
      </c>
    </row>
    <row r="5010" spans="1:4" ht="14.15" customHeight="1" x14ac:dyDescent="0.35">
      <c r="A5010" s="5" t="s">
        <v>4036</v>
      </c>
      <c r="B5010" s="5" t="s">
        <v>1433</v>
      </c>
      <c r="C5010" s="7" t="s">
        <v>4230</v>
      </c>
      <c r="D5010" s="4" t="s">
        <v>12</v>
      </c>
    </row>
    <row r="5011" spans="1:4" ht="14.15" customHeight="1" x14ac:dyDescent="0.35">
      <c r="A5011" s="5" t="s">
        <v>4036</v>
      </c>
      <c r="B5011" s="5" t="s">
        <v>1433</v>
      </c>
      <c r="C5011" s="7" t="s">
        <v>4231</v>
      </c>
      <c r="D5011" s="4" t="s">
        <v>12</v>
      </c>
    </row>
    <row r="5012" spans="1:4" ht="14.15" customHeight="1" x14ac:dyDescent="0.35">
      <c r="A5012" s="5" t="s">
        <v>4036</v>
      </c>
      <c r="B5012" s="5" t="s">
        <v>1433</v>
      </c>
      <c r="C5012" s="7" t="s">
        <v>4232</v>
      </c>
      <c r="D5012" s="4" t="s">
        <v>12</v>
      </c>
    </row>
    <row r="5013" spans="1:4" ht="14.15" customHeight="1" x14ac:dyDescent="0.35">
      <c r="A5013" s="5" t="s">
        <v>4036</v>
      </c>
      <c r="B5013" s="5" t="s">
        <v>1433</v>
      </c>
      <c r="C5013" s="7" t="s">
        <v>4233</v>
      </c>
      <c r="D5013" s="4" t="s">
        <v>12</v>
      </c>
    </row>
    <row r="5014" spans="1:4" ht="14.15" customHeight="1" x14ac:dyDescent="0.35">
      <c r="A5014" s="5" t="s">
        <v>4036</v>
      </c>
      <c r="B5014" s="5" t="s">
        <v>1433</v>
      </c>
      <c r="C5014" s="7" t="s">
        <v>4234</v>
      </c>
      <c r="D5014" s="4" t="s">
        <v>12</v>
      </c>
    </row>
    <row r="5015" spans="1:4" ht="14.15" customHeight="1" x14ac:dyDescent="0.35">
      <c r="A5015" s="5" t="s">
        <v>4036</v>
      </c>
      <c r="B5015" s="5" t="s">
        <v>1433</v>
      </c>
      <c r="C5015" s="7" t="s">
        <v>4235</v>
      </c>
      <c r="D5015" s="4" t="s">
        <v>12</v>
      </c>
    </row>
    <row r="5016" spans="1:4" ht="14.15" customHeight="1" x14ac:dyDescent="0.35">
      <c r="A5016" s="5" t="s">
        <v>4036</v>
      </c>
      <c r="B5016" s="5" t="s">
        <v>1433</v>
      </c>
      <c r="C5016" s="7" t="s">
        <v>4236</v>
      </c>
      <c r="D5016" s="4" t="s">
        <v>12</v>
      </c>
    </row>
    <row r="5017" spans="1:4" ht="14.15" customHeight="1" x14ac:dyDescent="0.35">
      <c r="A5017" s="5" t="s">
        <v>4036</v>
      </c>
      <c r="B5017" s="5" t="s">
        <v>1433</v>
      </c>
      <c r="C5017" s="7" t="s">
        <v>4237</v>
      </c>
      <c r="D5017" s="4" t="s">
        <v>12</v>
      </c>
    </row>
    <row r="5018" spans="1:4" ht="14.15" customHeight="1" x14ac:dyDescent="0.35">
      <c r="A5018" s="5" t="s">
        <v>4036</v>
      </c>
      <c r="B5018" s="5" t="s">
        <v>1433</v>
      </c>
      <c r="C5018" s="7" t="s">
        <v>4238</v>
      </c>
      <c r="D5018" s="4" t="s">
        <v>12</v>
      </c>
    </row>
    <row r="5019" spans="1:4" ht="14.15" customHeight="1" x14ac:dyDescent="0.35">
      <c r="A5019" s="5" t="s">
        <v>4036</v>
      </c>
      <c r="B5019" s="5" t="s">
        <v>1433</v>
      </c>
      <c r="C5019" s="7" t="s">
        <v>4239</v>
      </c>
      <c r="D5019" s="4" t="s">
        <v>12</v>
      </c>
    </row>
    <row r="5020" spans="1:4" ht="14.15" customHeight="1" x14ac:dyDescent="0.35">
      <c r="A5020" s="5" t="s">
        <v>4036</v>
      </c>
      <c r="B5020" s="5" t="s">
        <v>1433</v>
      </c>
      <c r="C5020" s="7" t="s">
        <v>4240</v>
      </c>
      <c r="D5020" s="4" t="s">
        <v>12</v>
      </c>
    </row>
    <row r="5021" spans="1:4" ht="14.15" customHeight="1" x14ac:dyDescent="0.35">
      <c r="A5021" s="5" t="s">
        <v>4036</v>
      </c>
      <c r="B5021" s="5" t="s">
        <v>1433</v>
      </c>
      <c r="C5021" s="7" t="s">
        <v>4243</v>
      </c>
      <c r="D5021" s="4" t="s">
        <v>12</v>
      </c>
    </row>
    <row r="5022" spans="1:4" ht="14.15" customHeight="1" x14ac:dyDescent="0.35">
      <c r="A5022" s="5" t="s">
        <v>4036</v>
      </c>
      <c r="B5022" s="5" t="s">
        <v>1433</v>
      </c>
      <c r="C5022" s="7" t="s">
        <v>4244</v>
      </c>
      <c r="D5022" s="4" t="s">
        <v>12</v>
      </c>
    </row>
    <row r="5023" spans="1:4" ht="14.15" customHeight="1" x14ac:dyDescent="0.35">
      <c r="A5023" s="5" t="s">
        <v>4036</v>
      </c>
      <c r="B5023" s="5" t="s">
        <v>1433</v>
      </c>
      <c r="C5023" s="7" t="s">
        <v>4245</v>
      </c>
      <c r="D5023" s="4" t="s">
        <v>12</v>
      </c>
    </row>
    <row r="5024" spans="1:4" ht="14.15" customHeight="1" x14ac:dyDescent="0.35">
      <c r="A5024" s="5" t="s">
        <v>4036</v>
      </c>
      <c r="B5024" s="5" t="s">
        <v>1433</v>
      </c>
      <c r="C5024" s="7" t="s">
        <v>4249</v>
      </c>
      <c r="D5024" s="4" t="s">
        <v>12</v>
      </c>
    </row>
    <row r="5025" spans="1:4" ht="14.15" customHeight="1" x14ac:dyDescent="0.35">
      <c r="A5025" s="5" t="s">
        <v>4036</v>
      </c>
      <c r="B5025" s="5" t="s">
        <v>1433</v>
      </c>
      <c r="C5025" s="7" t="s">
        <v>4250</v>
      </c>
      <c r="D5025" s="4" t="s">
        <v>12</v>
      </c>
    </row>
    <row r="5026" spans="1:4" ht="14.15" customHeight="1" x14ac:dyDescent="0.35">
      <c r="A5026" s="5" t="s">
        <v>4036</v>
      </c>
      <c r="B5026" s="5" t="s">
        <v>1433</v>
      </c>
      <c r="C5026" s="7" t="s">
        <v>4251</v>
      </c>
      <c r="D5026" s="4" t="s">
        <v>12</v>
      </c>
    </row>
    <row r="5027" spans="1:4" ht="14.15" customHeight="1" x14ac:dyDescent="0.35">
      <c r="A5027" s="5" t="s">
        <v>4036</v>
      </c>
      <c r="B5027" s="5" t="s">
        <v>1433</v>
      </c>
      <c r="C5027" s="7" t="s">
        <v>4252</v>
      </c>
      <c r="D5027" s="4" t="s">
        <v>12</v>
      </c>
    </row>
    <row r="5028" spans="1:4" ht="14.15" customHeight="1" x14ac:dyDescent="0.35">
      <c r="A5028" s="5" t="s">
        <v>4036</v>
      </c>
      <c r="B5028" s="5" t="s">
        <v>1433</v>
      </c>
      <c r="C5028" s="7" t="s">
        <v>4253</v>
      </c>
      <c r="D5028" s="4" t="s">
        <v>12</v>
      </c>
    </row>
    <row r="5029" spans="1:4" ht="14.15" customHeight="1" x14ac:dyDescent="0.35">
      <c r="A5029" s="5" t="s">
        <v>4036</v>
      </c>
      <c r="B5029" s="5" t="s">
        <v>1433</v>
      </c>
      <c r="C5029" s="7" t="s">
        <v>4256</v>
      </c>
      <c r="D5029" s="4" t="s">
        <v>12</v>
      </c>
    </row>
    <row r="5030" spans="1:4" ht="14.15" customHeight="1" x14ac:dyDescent="0.35">
      <c r="A5030" s="5" t="s">
        <v>4036</v>
      </c>
      <c r="B5030" s="5" t="s">
        <v>1433</v>
      </c>
      <c r="C5030" s="7" t="s">
        <v>4257</v>
      </c>
      <c r="D5030" s="4" t="s">
        <v>12</v>
      </c>
    </row>
    <row r="5031" spans="1:4" ht="14.15" customHeight="1" x14ac:dyDescent="0.35">
      <c r="A5031" s="5" t="s">
        <v>4036</v>
      </c>
      <c r="B5031" s="5" t="s">
        <v>1433</v>
      </c>
      <c r="C5031" s="7" t="s">
        <v>4258</v>
      </c>
      <c r="D5031" s="4" t="s">
        <v>12</v>
      </c>
    </row>
    <row r="5032" spans="1:4" ht="14.15" customHeight="1" x14ac:dyDescent="0.35">
      <c r="A5032" s="5" t="s">
        <v>4036</v>
      </c>
      <c r="B5032" s="5" t="s">
        <v>1433</v>
      </c>
      <c r="C5032" s="7" t="s">
        <v>4259</v>
      </c>
      <c r="D5032" s="4" t="s">
        <v>12</v>
      </c>
    </row>
    <row r="5033" spans="1:4" ht="14.15" customHeight="1" x14ac:dyDescent="0.35">
      <c r="A5033" s="5" t="s">
        <v>4036</v>
      </c>
      <c r="B5033" s="5" t="s">
        <v>1433</v>
      </c>
      <c r="C5033" s="7" t="s">
        <v>4260</v>
      </c>
      <c r="D5033" s="4" t="s">
        <v>12</v>
      </c>
    </row>
    <row r="5034" spans="1:4" ht="14.15" customHeight="1" x14ac:dyDescent="0.35">
      <c r="A5034" s="5" t="s">
        <v>4036</v>
      </c>
      <c r="B5034" s="5" t="s">
        <v>1433</v>
      </c>
      <c r="C5034" s="7" t="s">
        <v>4261</v>
      </c>
      <c r="D5034" s="4" t="s">
        <v>12</v>
      </c>
    </row>
    <row r="5035" spans="1:4" ht="14.15" customHeight="1" x14ac:dyDescent="0.35">
      <c r="A5035" s="5" t="s">
        <v>4036</v>
      </c>
      <c r="B5035" s="5" t="s">
        <v>1433</v>
      </c>
      <c r="C5035" s="7" t="s">
        <v>4262</v>
      </c>
      <c r="D5035" s="4" t="s">
        <v>12</v>
      </c>
    </row>
    <row r="5036" spans="1:4" ht="14.15" customHeight="1" x14ac:dyDescent="0.35">
      <c r="A5036" s="5" t="s">
        <v>4036</v>
      </c>
      <c r="B5036" s="5" t="s">
        <v>1433</v>
      </c>
      <c r="C5036" s="7" t="s">
        <v>4263</v>
      </c>
      <c r="D5036" s="4" t="s">
        <v>12</v>
      </c>
    </row>
    <row r="5037" spans="1:4" ht="14.15" customHeight="1" x14ac:dyDescent="0.35">
      <c r="A5037" s="5" t="s">
        <v>4036</v>
      </c>
      <c r="B5037" s="5" t="s">
        <v>1433</v>
      </c>
      <c r="C5037" s="7" t="s">
        <v>4264</v>
      </c>
      <c r="D5037" s="4" t="s">
        <v>12</v>
      </c>
    </row>
    <row r="5038" spans="1:4" ht="14.15" customHeight="1" x14ac:dyDescent="0.35">
      <c r="A5038" s="5" t="s">
        <v>4036</v>
      </c>
      <c r="B5038" s="5" t="s">
        <v>1433</v>
      </c>
      <c r="C5038" s="7" t="s">
        <v>4265</v>
      </c>
      <c r="D5038" s="4" t="s">
        <v>12</v>
      </c>
    </row>
    <row r="5039" spans="1:4" ht="14.15" customHeight="1" x14ac:dyDescent="0.35">
      <c r="A5039" s="5" t="s">
        <v>4036</v>
      </c>
      <c r="B5039" s="5" t="s">
        <v>1433</v>
      </c>
      <c r="C5039" s="7" t="s">
        <v>4266</v>
      </c>
      <c r="D5039" s="4" t="s">
        <v>12</v>
      </c>
    </row>
    <row r="5040" spans="1:4" ht="14.15" customHeight="1" x14ac:dyDescent="0.35">
      <c r="A5040" s="5" t="s">
        <v>4036</v>
      </c>
      <c r="B5040" s="5" t="s">
        <v>1433</v>
      </c>
      <c r="C5040" s="7" t="s">
        <v>4267</v>
      </c>
      <c r="D5040" s="4" t="s">
        <v>12</v>
      </c>
    </row>
    <row r="5041" spans="1:4" ht="14.15" customHeight="1" x14ac:dyDescent="0.35">
      <c r="A5041" s="5" t="s">
        <v>4036</v>
      </c>
      <c r="B5041" s="5" t="s">
        <v>1433</v>
      </c>
      <c r="C5041" s="7" t="s">
        <v>4268</v>
      </c>
      <c r="D5041" s="4" t="s">
        <v>12</v>
      </c>
    </row>
    <row r="5042" spans="1:4" ht="14.15" customHeight="1" x14ac:dyDescent="0.35">
      <c r="A5042" s="5" t="s">
        <v>4036</v>
      </c>
      <c r="B5042" s="5" t="s">
        <v>1433</v>
      </c>
      <c r="C5042" s="7" t="s">
        <v>4126</v>
      </c>
      <c r="D5042" s="4" t="s">
        <v>12</v>
      </c>
    </row>
    <row r="5043" spans="1:4" ht="14.15" customHeight="1" x14ac:dyDescent="0.35">
      <c r="A5043" s="5" t="s">
        <v>4036</v>
      </c>
      <c r="B5043" s="5" t="s">
        <v>1433</v>
      </c>
      <c r="C5043" s="7" t="s">
        <v>4269</v>
      </c>
      <c r="D5043" s="4" t="s">
        <v>12</v>
      </c>
    </row>
    <row r="5044" spans="1:4" ht="14.15" customHeight="1" x14ac:dyDescent="0.35">
      <c r="A5044" s="5" t="s">
        <v>4036</v>
      </c>
      <c r="B5044" s="5" t="s">
        <v>1433</v>
      </c>
      <c r="C5044" s="7" t="s">
        <v>4270</v>
      </c>
      <c r="D5044" s="4" t="s">
        <v>12</v>
      </c>
    </row>
    <row r="5045" spans="1:4" ht="14.15" customHeight="1" x14ac:dyDescent="0.35">
      <c r="A5045" s="5" t="s">
        <v>4036</v>
      </c>
      <c r="B5045" s="5" t="s">
        <v>1433</v>
      </c>
      <c r="C5045" s="7" t="s">
        <v>4271</v>
      </c>
      <c r="D5045" s="4" t="s">
        <v>12</v>
      </c>
    </row>
    <row r="5046" spans="1:4" ht="14.15" customHeight="1" x14ac:dyDescent="0.35">
      <c r="A5046" s="5" t="s">
        <v>4036</v>
      </c>
      <c r="B5046" s="5" t="s">
        <v>1433</v>
      </c>
      <c r="C5046" s="7" t="s">
        <v>4272</v>
      </c>
      <c r="D5046" s="4" t="s">
        <v>12</v>
      </c>
    </row>
    <row r="5047" spans="1:4" ht="14.15" customHeight="1" x14ac:dyDescent="0.35">
      <c r="A5047" s="5" t="s">
        <v>4036</v>
      </c>
      <c r="B5047" s="5" t="s">
        <v>1433</v>
      </c>
      <c r="C5047" s="7" t="s">
        <v>4273</v>
      </c>
      <c r="D5047" s="4" t="s">
        <v>12</v>
      </c>
    </row>
    <row r="5048" spans="1:4" ht="14.15" customHeight="1" x14ac:dyDescent="0.35">
      <c r="A5048" s="5" t="s">
        <v>4036</v>
      </c>
      <c r="B5048" s="5" t="s">
        <v>1433</v>
      </c>
      <c r="C5048" s="7" t="s">
        <v>4274</v>
      </c>
      <c r="D5048" s="4" t="s">
        <v>12</v>
      </c>
    </row>
    <row r="5049" spans="1:4" ht="14.15" customHeight="1" x14ac:dyDescent="0.35">
      <c r="A5049" s="5" t="s">
        <v>4036</v>
      </c>
      <c r="B5049" s="5" t="s">
        <v>1433</v>
      </c>
      <c r="C5049" s="7" t="s">
        <v>4276</v>
      </c>
      <c r="D5049" s="4" t="s">
        <v>12</v>
      </c>
    </row>
    <row r="5050" spans="1:4" ht="14.15" customHeight="1" x14ac:dyDescent="0.35">
      <c r="A5050" s="5" t="s">
        <v>4036</v>
      </c>
      <c r="B5050" s="5" t="s">
        <v>1433</v>
      </c>
      <c r="C5050" s="7" t="s">
        <v>2167</v>
      </c>
      <c r="D5050" s="4" t="s">
        <v>12</v>
      </c>
    </row>
    <row r="5051" spans="1:4" ht="14.15" customHeight="1" x14ac:dyDescent="0.35">
      <c r="A5051" s="5" t="s">
        <v>4036</v>
      </c>
      <c r="B5051" s="5" t="s">
        <v>1433</v>
      </c>
      <c r="C5051" s="7" t="s">
        <v>4277</v>
      </c>
      <c r="D5051" s="4" t="s">
        <v>12</v>
      </c>
    </row>
    <row r="5052" spans="1:4" ht="14.15" customHeight="1" x14ac:dyDescent="0.35">
      <c r="A5052" s="5" t="s">
        <v>4036</v>
      </c>
      <c r="B5052" s="5" t="s">
        <v>1433</v>
      </c>
      <c r="C5052" s="7" t="s">
        <v>4278</v>
      </c>
      <c r="D5052" s="4" t="s">
        <v>12</v>
      </c>
    </row>
    <row r="5053" spans="1:4" ht="14.15" customHeight="1" x14ac:dyDescent="0.35">
      <c r="A5053" s="5" t="s">
        <v>4036</v>
      </c>
      <c r="B5053" s="5" t="s">
        <v>1433</v>
      </c>
      <c r="C5053" s="7" t="s">
        <v>4279</v>
      </c>
      <c r="D5053" s="4" t="s">
        <v>12</v>
      </c>
    </row>
    <row r="5054" spans="1:4" ht="14.15" customHeight="1" x14ac:dyDescent="0.35">
      <c r="A5054" s="5" t="s">
        <v>4036</v>
      </c>
      <c r="B5054" s="5" t="s">
        <v>1433</v>
      </c>
      <c r="C5054" s="7" t="s">
        <v>4280</v>
      </c>
      <c r="D5054" s="4" t="s">
        <v>12</v>
      </c>
    </row>
    <row r="5055" spans="1:4" ht="14.15" customHeight="1" x14ac:dyDescent="0.35">
      <c r="A5055" s="5" t="s">
        <v>4036</v>
      </c>
      <c r="B5055" s="5" t="s">
        <v>1433</v>
      </c>
      <c r="C5055" s="7" t="s">
        <v>4281</v>
      </c>
      <c r="D5055" s="4" t="s">
        <v>12</v>
      </c>
    </row>
    <row r="5056" spans="1:4" ht="14.15" customHeight="1" x14ac:dyDescent="0.35">
      <c r="A5056" s="5" t="s">
        <v>4036</v>
      </c>
      <c r="B5056" s="5" t="s">
        <v>1433</v>
      </c>
      <c r="C5056" s="7" t="s">
        <v>4282</v>
      </c>
      <c r="D5056" s="4" t="s">
        <v>12</v>
      </c>
    </row>
    <row r="5057" spans="1:4" ht="14.15" customHeight="1" x14ac:dyDescent="0.35">
      <c r="A5057" s="5" t="s">
        <v>4036</v>
      </c>
      <c r="B5057" s="5" t="s">
        <v>1433</v>
      </c>
      <c r="C5057" s="7" t="s">
        <v>1578</v>
      </c>
      <c r="D5057" s="4" t="s">
        <v>12</v>
      </c>
    </row>
    <row r="5058" spans="1:4" ht="14.15" customHeight="1" x14ac:dyDescent="0.35">
      <c r="A5058" s="5" t="s">
        <v>4036</v>
      </c>
      <c r="B5058" s="5" t="s">
        <v>1433</v>
      </c>
      <c r="C5058" s="7" t="s">
        <v>4283</v>
      </c>
      <c r="D5058" s="4" t="s">
        <v>12</v>
      </c>
    </row>
    <row r="5059" spans="1:4" ht="14.15" customHeight="1" x14ac:dyDescent="0.35">
      <c r="A5059" s="5" t="s">
        <v>4036</v>
      </c>
      <c r="B5059" s="5" t="s">
        <v>1433</v>
      </c>
      <c r="C5059" s="7" t="s">
        <v>4284</v>
      </c>
      <c r="D5059" s="4" t="s">
        <v>12</v>
      </c>
    </row>
    <row r="5060" spans="1:4" ht="14.15" customHeight="1" x14ac:dyDescent="0.35">
      <c r="A5060" s="5" t="s">
        <v>4036</v>
      </c>
      <c r="B5060" s="5" t="s">
        <v>1433</v>
      </c>
      <c r="C5060" s="7" t="s">
        <v>4285</v>
      </c>
      <c r="D5060" s="4" t="s">
        <v>12</v>
      </c>
    </row>
    <row r="5061" spans="1:4" ht="14.15" customHeight="1" x14ac:dyDescent="0.35">
      <c r="A5061" s="5" t="s">
        <v>4036</v>
      </c>
      <c r="B5061" s="5" t="s">
        <v>1433</v>
      </c>
      <c r="C5061" s="7" t="s">
        <v>4286</v>
      </c>
      <c r="D5061" s="4" t="s">
        <v>12</v>
      </c>
    </row>
    <row r="5062" spans="1:4" ht="14.15" customHeight="1" x14ac:dyDescent="0.35">
      <c r="A5062" s="5" t="s">
        <v>4036</v>
      </c>
      <c r="B5062" s="5" t="s">
        <v>1433</v>
      </c>
      <c r="C5062" s="7" t="s">
        <v>4287</v>
      </c>
      <c r="D5062" s="4" t="s">
        <v>12</v>
      </c>
    </row>
    <row r="5063" spans="1:4" ht="14.15" customHeight="1" x14ac:dyDescent="0.35">
      <c r="A5063" s="5" t="s">
        <v>4036</v>
      </c>
      <c r="B5063" s="5" t="s">
        <v>1433</v>
      </c>
      <c r="C5063" s="7" t="s">
        <v>4288</v>
      </c>
      <c r="D5063" s="4" t="s">
        <v>12</v>
      </c>
    </row>
    <row r="5064" spans="1:4" ht="14.15" customHeight="1" x14ac:dyDescent="0.35">
      <c r="A5064" s="5" t="s">
        <v>4036</v>
      </c>
      <c r="B5064" s="5" t="s">
        <v>1433</v>
      </c>
      <c r="C5064" s="7" t="s">
        <v>4289</v>
      </c>
      <c r="D5064" s="4" t="s">
        <v>12</v>
      </c>
    </row>
    <row r="5065" spans="1:4" ht="14.15" customHeight="1" x14ac:dyDescent="0.35">
      <c r="A5065" s="5" t="s">
        <v>4036</v>
      </c>
      <c r="B5065" s="5" t="s">
        <v>1433</v>
      </c>
      <c r="C5065" s="7" t="s">
        <v>4290</v>
      </c>
      <c r="D5065" s="4" t="s">
        <v>12</v>
      </c>
    </row>
    <row r="5066" spans="1:4" ht="14.15" customHeight="1" x14ac:dyDescent="0.35">
      <c r="A5066" s="5" t="s">
        <v>4036</v>
      </c>
      <c r="B5066" s="5" t="s">
        <v>1433</v>
      </c>
      <c r="C5066" s="7" t="s">
        <v>4291</v>
      </c>
      <c r="D5066" s="4" t="s">
        <v>12</v>
      </c>
    </row>
    <row r="5067" spans="1:4" ht="14.15" customHeight="1" x14ac:dyDescent="0.35">
      <c r="A5067" s="5" t="s">
        <v>4036</v>
      </c>
      <c r="B5067" s="5" t="s">
        <v>1433</v>
      </c>
      <c r="C5067" s="7" t="s">
        <v>4292</v>
      </c>
      <c r="D5067" s="4" t="s">
        <v>12</v>
      </c>
    </row>
    <row r="5068" spans="1:4" ht="14.15" customHeight="1" x14ac:dyDescent="0.35">
      <c r="A5068" s="5" t="s">
        <v>4036</v>
      </c>
      <c r="B5068" s="5" t="s">
        <v>1433</v>
      </c>
      <c r="C5068" s="7" t="s">
        <v>4294</v>
      </c>
      <c r="D5068" s="4" t="s">
        <v>12</v>
      </c>
    </row>
    <row r="5069" spans="1:4" ht="14.15" customHeight="1" x14ac:dyDescent="0.35">
      <c r="A5069" s="5" t="s">
        <v>4036</v>
      </c>
      <c r="B5069" s="5" t="s">
        <v>1433</v>
      </c>
      <c r="C5069" s="7" t="s">
        <v>4295</v>
      </c>
      <c r="D5069" s="4" t="s">
        <v>12</v>
      </c>
    </row>
    <row r="5070" spans="1:4" ht="14.15" customHeight="1" x14ac:dyDescent="0.35">
      <c r="A5070" s="5" t="s">
        <v>4036</v>
      </c>
      <c r="B5070" s="5" t="s">
        <v>1433</v>
      </c>
      <c r="C5070" s="7" t="s">
        <v>4297</v>
      </c>
      <c r="D5070" s="4" t="s">
        <v>12</v>
      </c>
    </row>
    <row r="5071" spans="1:4" ht="14.15" customHeight="1" x14ac:dyDescent="0.35">
      <c r="A5071" s="5" t="s">
        <v>4036</v>
      </c>
      <c r="B5071" s="5" t="s">
        <v>1433</v>
      </c>
      <c r="C5071" s="7" t="s">
        <v>4298</v>
      </c>
      <c r="D5071" s="4" t="s">
        <v>12</v>
      </c>
    </row>
    <row r="5072" spans="1:4" ht="14.15" customHeight="1" x14ac:dyDescent="0.35">
      <c r="A5072" s="5" t="s">
        <v>4036</v>
      </c>
      <c r="B5072" s="5" t="s">
        <v>1433</v>
      </c>
      <c r="C5072" s="7" t="s">
        <v>4299</v>
      </c>
      <c r="D5072" s="4" t="s">
        <v>12</v>
      </c>
    </row>
    <row r="5073" spans="1:4" ht="14.15" customHeight="1" x14ac:dyDescent="0.35">
      <c r="A5073" s="5" t="s">
        <v>4036</v>
      </c>
      <c r="B5073" s="5" t="s">
        <v>1433</v>
      </c>
      <c r="C5073" s="7" t="s">
        <v>4301</v>
      </c>
      <c r="D5073" s="4" t="s">
        <v>12</v>
      </c>
    </row>
    <row r="5074" spans="1:4" ht="14.15" customHeight="1" x14ac:dyDescent="0.35">
      <c r="A5074" s="5" t="s">
        <v>4036</v>
      </c>
      <c r="B5074" s="5" t="s">
        <v>1433</v>
      </c>
      <c r="C5074" s="7" t="s">
        <v>4302</v>
      </c>
      <c r="D5074" s="4" t="s">
        <v>12</v>
      </c>
    </row>
    <row r="5075" spans="1:4" ht="14.15" customHeight="1" x14ac:dyDescent="0.35">
      <c r="A5075" s="5" t="s">
        <v>4036</v>
      </c>
      <c r="B5075" s="5" t="s">
        <v>1433</v>
      </c>
      <c r="C5075" s="7" t="s">
        <v>4303</v>
      </c>
      <c r="D5075" s="4" t="s">
        <v>12</v>
      </c>
    </row>
    <row r="5076" spans="1:4" ht="14.15" customHeight="1" x14ac:dyDescent="0.35">
      <c r="A5076" s="5" t="s">
        <v>4036</v>
      </c>
      <c r="B5076" s="5" t="s">
        <v>1433</v>
      </c>
      <c r="C5076" s="7" t="s">
        <v>4304</v>
      </c>
      <c r="D5076" s="4" t="s">
        <v>12</v>
      </c>
    </row>
    <row r="5077" spans="1:4" ht="14.15" customHeight="1" x14ac:dyDescent="0.35">
      <c r="A5077" s="5" t="s">
        <v>4036</v>
      </c>
      <c r="B5077" s="5" t="s">
        <v>1433</v>
      </c>
      <c r="C5077" s="7" t="s">
        <v>4305</v>
      </c>
      <c r="D5077" s="4" t="s">
        <v>12</v>
      </c>
    </row>
    <row r="5078" spans="1:4" ht="14.15" customHeight="1" x14ac:dyDescent="0.35">
      <c r="A5078" s="5" t="s">
        <v>4036</v>
      </c>
      <c r="B5078" s="5" t="s">
        <v>1433</v>
      </c>
      <c r="C5078" s="7" t="s">
        <v>4307</v>
      </c>
      <c r="D5078" s="4" t="s">
        <v>12</v>
      </c>
    </row>
    <row r="5079" spans="1:4" ht="14.15" customHeight="1" x14ac:dyDescent="0.35">
      <c r="A5079" s="5" t="s">
        <v>4036</v>
      </c>
      <c r="B5079" s="5" t="s">
        <v>1433</v>
      </c>
      <c r="C5079" s="7" t="s">
        <v>4308</v>
      </c>
      <c r="D5079" s="4" t="s">
        <v>12</v>
      </c>
    </row>
    <row r="5080" spans="1:4" ht="14.15" customHeight="1" x14ac:dyDescent="0.35">
      <c r="A5080" s="5" t="s">
        <v>4036</v>
      </c>
      <c r="B5080" s="5" t="s">
        <v>1433</v>
      </c>
      <c r="C5080" s="7" t="s">
        <v>4309</v>
      </c>
      <c r="D5080" s="4" t="s">
        <v>12</v>
      </c>
    </row>
    <row r="5081" spans="1:4" ht="14.15" customHeight="1" x14ac:dyDescent="0.35">
      <c r="A5081" s="5" t="s">
        <v>4036</v>
      </c>
      <c r="B5081" s="5" t="s">
        <v>1433</v>
      </c>
      <c r="C5081" s="7" t="s">
        <v>4310</v>
      </c>
      <c r="D5081" s="4" t="s">
        <v>12</v>
      </c>
    </row>
    <row r="5082" spans="1:4" ht="14.15" customHeight="1" x14ac:dyDescent="0.35">
      <c r="A5082" s="5" t="s">
        <v>4036</v>
      </c>
      <c r="B5082" s="5" t="s">
        <v>1433</v>
      </c>
      <c r="C5082" s="7" t="s">
        <v>4311</v>
      </c>
      <c r="D5082" s="4" t="s">
        <v>12</v>
      </c>
    </row>
    <row r="5083" spans="1:4" ht="14.15" customHeight="1" x14ac:dyDescent="0.35">
      <c r="A5083" s="5" t="s">
        <v>4036</v>
      </c>
      <c r="B5083" s="5" t="s">
        <v>1433</v>
      </c>
      <c r="C5083" s="7" t="s">
        <v>4312</v>
      </c>
      <c r="D5083" s="4" t="s">
        <v>12</v>
      </c>
    </row>
    <row r="5084" spans="1:4" ht="14.15" customHeight="1" x14ac:dyDescent="0.35">
      <c r="A5084" s="5" t="s">
        <v>4036</v>
      </c>
      <c r="B5084" s="5" t="s">
        <v>1433</v>
      </c>
      <c r="C5084" s="7" t="s">
        <v>4313</v>
      </c>
      <c r="D5084" s="4" t="s">
        <v>12</v>
      </c>
    </row>
    <row r="5085" spans="1:4" ht="14.15" customHeight="1" x14ac:dyDescent="0.35">
      <c r="A5085" s="5" t="s">
        <v>4036</v>
      </c>
      <c r="B5085" s="5" t="s">
        <v>1433</v>
      </c>
      <c r="C5085" s="7" t="s">
        <v>4315</v>
      </c>
      <c r="D5085" s="4" t="s">
        <v>12</v>
      </c>
    </row>
    <row r="5086" spans="1:4" ht="14.15" customHeight="1" x14ac:dyDescent="0.35">
      <c r="A5086" s="5" t="s">
        <v>4036</v>
      </c>
      <c r="B5086" s="5" t="s">
        <v>1433</v>
      </c>
      <c r="C5086" s="7" t="s">
        <v>4316</v>
      </c>
      <c r="D5086" s="4" t="s">
        <v>12</v>
      </c>
    </row>
    <row r="5087" spans="1:4" ht="14.15" customHeight="1" x14ac:dyDescent="0.35">
      <c r="A5087" s="5" t="s">
        <v>4036</v>
      </c>
      <c r="B5087" s="5" t="s">
        <v>1433</v>
      </c>
      <c r="C5087" s="7" t="s">
        <v>4317</v>
      </c>
      <c r="D5087" s="4" t="s">
        <v>12</v>
      </c>
    </row>
    <row r="5088" spans="1:4" ht="14.15" customHeight="1" x14ac:dyDescent="0.35">
      <c r="A5088" s="5" t="s">
        <v>4036</v>
      </c>
      <c r="B5088" s="5" t="s">
        <v>1433</v>
      </c>
      <c r="C5088" s="7" t="s">
        <v>4319</v>
      </c>
      <c r="D5088" s="4" t="s">
        <v>12</v>
      </c>
    </row>
    <row r="5089" spans="1:4" ht="14.15" customHeight="1" x14ac:dyDescent="0.35">
      <c r="A5089" s="5" t="s">
        <v>4036</v>
      </c>
      <c r="B5089" s="5" t="s">
        <v>1433</v>
      </c>
      <c r="C5089" s="7" t="s">
        <v>3063</v>
      </c>
      <c r="D5089" s="4" t="s">
        <v>12</v>
      </c>
    </row>
    <row r="5090" spans="1:4" ht="14.15" customHeight="1" x14ac:dyDescent="0.35">
      <c r="A5090" s="5" t="s">
        <v>4036</v>
      </c>
      <c r="B5090" s="5" t="s">
        <v>1433</v>
      </c>
      <c r="C5090" s="7" t="s">
        <v>4320</v>
      </c>
      <c r="D5090" s="4" t="s">
        <v>12</v>
      </c>
    </row>
    <row r="5091" spans="1:4" ht="14.15" customHeight="1" x14ac:dyDescent="0.35">
      <c r="A5091" s="5" t="s">
        <v>4036</v>
      </c>
      <c r="B5091" s="5" t="s">
        <v>1433</v>
      </c>
      <c r="C5091" s="7" t="s">
        <v>4321</v>
      </c>
      <c r="D5091" s="4" t="s">
        <v>12</v>
      </c>
    </row>
    <row r="5092" spans="1:4" ht="14.15" customHeight="1" x14ac:dyDescent="0.35">
      <c r="A5092" s="5" t="s">
        <v>4036</v>
      </c>
      <c r="B5092" s="5" t="s">
        <v>1433</v>
      </c>
      <c r="C5092" s="7" t="s">
        <v>4322</v>
      </c>
      <c r="D5092" s="4" t="s">
        <v>12</v>
      </c>
    </row>
    <row r="5093" spans="1:4" ht="14.15" customHeight="1" x14ac:dyDescent="0.35">
      <c r="A5093" s="5" t="s">
        <v>4036</v>
      </c>
      <c r="B5093" s="5" t="s">
        <v>1433</v>
      </c>
      <c r="C5093" s="7" t="s">
        <v>4323</v>
      </c>
      <c r="D5093" s="4" t="s">
        <v>12</v>
      </c>
    </row>
    <row r="5094" spans="1:4" ht="14.15" customHeight="1" x14ac:dyDescent="0.35">
      <c r="A5094" s="5" t="s">
        <v>4036</v>
      </c>
      <c r="B5094" s="5" t="s">
        <v>1433</v>
      </c>
      <c r="C5094" s="7" t="s">
        <v>4325</v>
      </c>
      <c r="D5094" s="4" t="s">
        <v>12</v>
      </c>
    </row>
    <row r="5095" spans="1:4" ht="14.15" customHeight="1" x14ac:dyDescent="0.35">
      <c r="A5095" s="5" t="s">
        <v>4036</v>
      </c>
      <c r="B5095" s="5" t="s">
        <v>1433</v>
      </c>
      <c r="C5095" s="7" t="s">
        <v>4326</v>
      </c>
      <c r="D5095" s="4" t="s">
        <v>12</v>
      </c>
    </row>
    <row r="5096" spans="1:4" ht="14.15" customHeight="1" x14ac:dyDescent="0.35">
      <c r="A5096" s="5" t="s">
        <v>4036</v>
      </c>
      <c r="B5096" s="5" t="s">
        <v>1433</v>
      </c>
      <c r="C5096" s="7" t="s">
        <v>1103</v>
      </c>
      <c r="D5096" s="4" t="s">
        <v>12</v>
      </c>
    </row>
    <row r="5097" spans="1:4" ht="14.15" customHeight="1" x14ac:dyDescent="0.35">
      <c r="A5097" s="5" t="s">
        <v>4036</v>
      </c>
      <c r="B5097" s="5" t="s">
        <v>1433</v>
      </c>
      <c r="C5097" s="7" t="s">
        <v>4150</v>
      </c>
      <c r="D5097" s="4" t="s">
        <v>12</v>
      </c>
    </row>
    <row r="5098" spans="1:4" ht="14.15" customHeight="1" x14ac:dyDescent="0.35">
      <c r="A5098" s="5" t="s">
        <v>4036</v>
      </c>
      <c r="B5098" s="5" t="s">
        <v>1433</v>
      </c>
      <c r="C5098" s="7" t="s">
        <v>4328</v>
      </c>
      <c r="D5098" s="4" t="s">
        <v>12</v>
      </c>
    </row>
    <row r="5099" spans="1:4" ht="14.15" customHeight="1" x14ac:dyDescent="0.35">
      <c r="A5099" s="5" t="s">
        <v>4036</v>
      </c>
      <c r="B5099" s="5" t="s">
        <v>1433</v>
      </c>
      <c r="C5099" s="7" t="s">
        <v>4329</v>
      </c>
      <c r="D5099" s="4" t="s">
        <v>12</v>
      </c>
    </row>
    <row r="5100" spans="1:4" ht="14.15" customHeight="1" x14ac:dyDescent="0.35">
      <c r="A5100" s="5" t="s">
        <v>4036</v>
      </c>
      <c r="B5100" s="5" t="s">
        <v>1433</v>
      </c>
      <c r="C5100" s="7" t="s">
        <v>4331</v>
      </c>
      <c r="D5100" s="4" t="s">
        <v>12</v>
      </c>
    </row>
    <row r="5101" spans="1:4" ht="14.15" customHeight="1" x14ac:dyDescent="0.35">
      <c r="A5101" s="5" t="s">
        <v>4036</v>
      </c>
      <c r="B5101" s="5" t="s">
        <v>1433</v>
      </c>
      <c r="C5101" s="7" t="s">
        <v>4332</v>
      </c>
      <c r="D5101" s="4" t="s">
        <v>12</v>
      </c>
    </row>
    <row r="5102" spans="1:4" ht="14.15" customHeight="1" x14ac:dyDescent="0.35">
      <c r="A5102" s="5" t="s">
        <v>4036</v>
      </c>
      <c r="B5102" s="5" t="s">
        <v>1433</v>
      </c>
      <c r="C5102" s="7" t="s">
        <v>4334</v>
      </c>
      <c r="D5102" s="4" t="s">
        <v>12</v>
      </c>
    </row>
    <row r="5103" spans="1:4" ht="14.15" customHeight="1" x14ac:dyDescent="0.35">
      <c r="A5103" s="5" t="s">
        <v>4036</v>
      </c>
      <c r="B5103" s="5" t="s">
        <v>1433</v>
      </c>
      <c r="C5103" s="7" t="s">
        <v>4335</v>
      </c>
      <c r="D5103" s="4" t="s">
        <v>12</v>
      </c>
    </row>
    <row r="5104" spans="1:4" ht="14.15" customHeight="1" x14ac:dyDescent="0.35">
      <c r="A5104" s="5" t="s">
        <v>4036</v>
      </c>
      <c r="B5104" s="5" t="s">
        <v>1433</v>
      </c>
      <c r="C5104" s="7" t="s">
        <v>4336</v>
      </c>
      <c r="D5104" s="4" t="s">
        <v>12</v>
      </c>
    </row>
    <row r="5105" spans="1:4" ht="14.15" customHeight="1" x14ac:dyDescent="0.35">
      <c r="A5105" s="5" t="s">
        <v>4036</v>
      </c>
      <c r="B5105" s="5" t="s">
        <v>1433</v>
      </c>
      <c r="C5105" s="7" t="s">
        <v>4337</v>
      </c>
      <c r="D5105" s="4" t="s">
        <v>12</v>
      </c>
    </row>
    <row r="5106" spans="1:4" ht="14.15" customHeight="1" x14ac:dyDescent="0.35">
      <c r="A5106" s="5" t="s">
        <v>4036</v>
      </c>
      <c r="B5106" s="5" t="s">
        <v>1433</v>
      </c>
      <c r="C5106" s="7" t="s">
        <v>4338</v>
      </c>
      <c r="D5106" s="4" t="s">
        <v>12</v>
      </c>
    </row>
    <row r="5107" spans="1:4" ht="14.15" customHeight="1" x14ac:dyDescent="0.35">
      <c r="A5107" s="5" t="s">
        <v>4036</v>
      </c>
      <c r="B5107" s="5" t="s">
        <v>1433</v>
      </c>
      <c r="C5107" s="7" t="s">
        <v>4342</v>
      </c>
      <c r="D5107" s="4" t="s">
        <v>12</v>
      </c>
    </row>
    <row r="5108" spans="1:4" ht="14.15" customHeight="1" x14ac:dyDescent="0.35">
      <c r="A5108" s="5" t="s">
        <v>4036</v>
      </c>
      <c r="B5108" s="5" t="s">
        <v>1433</v>
      </c>
      <c r="C5108" s="7" t="s">
        <v>4343</v>
      </c>
      <c r="D5108" s="4" t="s">
        <v>12</v>
      </c>
    </row>
    <row r="5109" spans="1:4" ht="14.15" customHeight="1" x14ac:dyDescent="0.35">
      <c r="A5109" s="5" t="s">
        <v>4036</v>
      </c>
      <c r="B5109" s="5" t="s">
        <v>1433</v>
      </c>
      <c r="C5109" s="7" t="s">
        <v>4344</v>
      </c>
      <c r="D5109" s="4" t="s">
        <v>12</v>
      </c>
    </row>
    <row r="5110" spans="1:4" ht="14.15" customHeight="1" x14ac:dyDescent="0.35">
      <c r="A5110" s="5" t="s">
        <v>4036</v>
      </c>
      <c r="B5110" s="5" t="s">
        <v>1433</v>
      </c>
      <c r="C5110" s="7" t="s">
        <v>4345</v>
      </c>
      <c r="D5110" s="4" t="s">
        <v>12</v>
      </c>
    </row>
    <row r="5111" spans="1:4" ht="14.15" customHeight="1" x14ac:dyDescent="0.35">
      <c r="A5111" s="5" t="s">
        <v>4036</v>
      </c>
      <c r="B5111" s="5" t="s">
        <v>1433</v>
      </c>
      <c r="C5111" s="7" t="s">
        <v>4346</v>
      </c>
      <c r="D5111" s="4" t="s">
        <v>12</v>
      </c>
    </row>
    <row r="5112" spans="1:4" ht="14.15" customHeight="1" x14ac:dyDescent="0.35">
      <c r="A5112" s="5" t="s">
        <v>4036</v>
      </c>
      <c r="B5112" s="5" t="s">
        <v>1433</v>
      </c>
      <c r="C5112" s="7" t="s">
        <v>4347</v>
      </c>
      <c r="D5112" s="4" t="s">
        <v>12</v>
      </c>
    </row>
    <row r="5113" spans="1:4" ht="14.15" customHeight="1" x14ac:dyDescent="0.35">
      <c r="A5113" s="5" t="s">
        <v>4036</v>
      </c>
      <c r="B5113" s="5" t="s">
        <v>1433</v>
      </c>
      <c r="C5113" s="7" t="s">
        <v>4349</v>
      </c>
      <c r="D5113" s="4" t="s">
        <v>12</v>
      </c>
    </row>
    <row r="5114" spans="1:4" ht="14.15" customHeight="1" x14ac:dyDescent="0.35">
      <c r="A5114" s="5" t="s">
        <v>4036</v>
      </c>
      <c r="B5114" s="5" t="s">
        <v>1433</v>
      </c>
      <c r="C5114" s="7" t="s">
        <v>4350</v>
      </c>
      <c r="D5114" s="4" t="s">
        <v>12</v>
      </c>
    </row>
    <row r="5115" spans="1:4" ht="14.15" customHeight="1" x14ac:dyDescent="0.35">
      <c r="A5115" s="5" t="s">
        <v>4036</v>
      </c>
      <c r="B5115" s="5" t="s">
        <v>1433</v>
      </c>
      <c r="C5115" s="7" t="s">
        <v>4351</v>
      </c>
      <c r="D5115" s="4" t="s">
        <v>12</v>
      </c>
    </row>
    <row r="5116" spans="1:4" ht="14.15" customHeight="1" x14ac:dyDescent="0.35">
      <c r="A5116" s="5" t="s">
        <v>4036</v>
      </c>
      <c r="B5116" s="5" t="s">
        <v>1433</v>
      </c>
      <c r="C5116" s="7" t="s">
        <v>4352</v>
      </c>
      <c r="D5116" s="4" t="s">
        <v>12</v>
      </c>
    </row>
    <row r="5117" spans="1:4" ht="14.15" customHeight="1" x14ac:dyDescent="0.35">
      <c r="A5117" s="5" t="s">
        <v>4036</v>
      </c>
      <c r="B5117" s="5" t="s">
        <v>1433</v>
      </c>
      <c r="C5117" s="7" t="s">
        <v>4353</v>
      </c>
      <c r="D5117" s="4" t="s">
        <v>12</v>
      </c>
    </row>
    <row r="5118" spans="1:4" ht="14.15" customHeight="1" x14ac:dyDescent="0.35">
      <c r="A5118" s="5" t="s">
        <v>4036</v>
      </c>
      <c r="B5118" s="5" t="s">
        <v>1433</v>
      </c>
      <c r="C5118" s="7" t="s">
        <v>4355</v>
      </c>
      <c r="D5118" s="4" t="s">
        <v>12</v>
      </c>
    </row>
    <row r="5119" spans="1:4" ht="14.15" customHeight="1" x14ac:dyDescent="0.35">
      <c r="A5119" s="5" t="s">
        <v>4036</v>
      </c>
      <c r="B5119" s="5" t="s">
        <v>1433</v>
      </c>
      <c r="C5119" s="7" t="s">
        <v>4356</v>
      </c>
      <c r="D5119" s="4" t="s">
        <v>12</v>
      </c>
    </row>
    <row r="5120" spans="1:4" ht="14.15" customHeight="1" x14ac:dyDescent="0.35">
      <c r="A5120" s="5" t="s">
        <v>4036</v>
      </c>
      <c r="B5120" s="5" t="s">
        <v>1433</v>
      </c>
      <c r="C5120" s="7" t="s">
        <v>4357</v>
      </c>
      <c r="D5120" s="4" t="s">
        <v>12</v>
      </c>
    </row>
    <row r="5121" spans="1:4" ht="14.15" customHeight="1" x14ac:dyDescent="0.35">
      <c r="A5121" s="5" t="s">
        <v>4036</v>
      </c>
      <c r="B5121" s="5" t="s">
        <v>1433</v>
      </c>
      <c r="C5121" s="7" t="s">
        <v>4359</v>
      </c>
      <c r="D5121" s="4" t="s">
        <v>12</v>
      </c>
    </row>
    <row r="5122" spans="1:4" ht="14.15" customHeight="1" x14ac:dyDescent="0.35">
      <c r="A5122" s="5" t="s">
        <v>4036</v>
      </c>
      <c r="B5122" s="5" t="s">
        <v>1433</v>
      </c>
      <c r="C5122" s="7" t="s">
        <v>4360</v>
      </c>
      <c r="D5122" s="4" t="s">
        <v>12</v>
      </c>
    </row>
    <row r="5123" spans="1:4" ht="14.15" customHeight="1" x14ac:dyDescent="0.35">
      <c r="A5123" s="5" t="s">
        <v>4036</v>
      </c>
      <c r="B5123" s="5" t="s">
        <v>1433</v>
      </c>
      <c r="C5123" s="7" t="s">
        <v>4361</v>
      </c>
      <c r="D5123" s="4" t="s">
        <v>12</v>
      </c>
    </row>
    <row r="5124" spans="1:4" ht="14.15" customHeight="1" x14ac:dyDescent="0.35">
      <c r="A5124" s="5" t="s">
        <v>4036</v>
      </c>
      <c r="B5124" s="5" t="s">
        <v>1433</v>
      </c>
      <c r="C5124" s="7" t="s">
        <v>4362</v>
      </c>
      <c r="D5124" s="4" t="s">
        <v>12</v>
      </c>
    </row>
    <row r="5125" spans="1:4" ht="14.15" customHeight="1" x14ac:dyDescent="0.35">
      <c r="A5125" s="5" t="s">
        <v>4036</v>
      </c>
      <c r="B5125" s="5" t="s">
        <v>1433</v>
      </c>
      <c r="C5125" s="7" t="s">
        <v>4363</v>
      </c>
      <c r="D5125" s="4" t="s">
        <v>12</v>
      </c>
    </row>
    <row r="5126" spans="1:4" ht="14.15" customHeight="1" x14ac:dyDescent="0.35">
      <c r="A5126" s="5" t="s">
        <v>4036</v>
      </c>
      <c r="B5126" s="5" t="s">
        <v>1433</v>
      </c>
      <c r="C5126" s="7" t="s">
        <v>4365</v>
      </c>
      <c r="D5126" s="4" t="s">
        <v>12</v>
      </c>
    </row>
    <row r="5127" spans="1:4" ht="14.15" customHeight="1" x14ac:dyDescent="0.35">
      <c r="A5127" s="5" t="s">
        <v>4036</v>
      </c>
      <c r="B5127" s="5" t="s">
        <v>1433</v>
      </c>
      <c r="C5127" s="7" t="s">
        <v>4366</v>
      </c>
      <c r="D5127" s="4" t="s">
        <v>12</v>
      </c>
    </row>
    <row r="5128" spans="1:4" ht="14.15" customHeight="1" x14ac:dyDescent="0.35">
      <c r="A5128" s="5" t="s">
        <v>4036</v>
      </c>
      <c r="B5128" s="5" t="s">
        <v>1433</v>
      </c>
      <c r="C5128" s="7" t="s">
        <v>3290</v>
      </c>
      <c r="D5128" s="4" t="s">
        <v>12</v>
      </c>
    </row>
    <row r="5129" spans="1:4" ht="14.15" customHeight="1" x14ac:dyDescent="0.35">
      <c r="A5129" s="5" t="s">
        <v>4036</v>
      </c>
      <c r="B5129" s="5" t="s">
        <v>1433</v>
      </c>
      <c r="C5129" s="7" t="s">
        <v>4367</v>
      </c>
      <c r="D5129" s="4" t="s">
        <v>12</v>
      </c>
    </row>
    <row r="5130" spans="1:4" ht="14.15" customHeight="1" x14ac:dyDescent="0.35">
      <c r="A5130" s="5" t="s">
        <v>4036</v>
      </c>
      <c r="B5130" s="5" t="s">
        <v>1433</v>
      </c>
      <c r="C5130" s="7" t="s">
        <v>4190</v>
      </c>
      <c r="D5130" s="4" t="s">
        <v>12</v>
      </c>
    </row>
    <row r="5131" spans="1:4" ht="14.15" customHeight="1" x14ac:dyDescent="0.35">
      <c r="A5131" s="5" t="s">
        <v>4036</v>
      </c>
      <c r="B5131" s="5" t="s">
        <v>1433</v>
      </c>
      <c r="C5131" s="7" t="s">
        <v>4205</v>
      </c>
      <c r="D5131" s="4" t="s">
        <v>12</v>
      </c>
    </row>
    <row r="5132" spans="1:4" ht="14.15" customHeight="1" x14ac:dyDescent="0.35">
      <c r="A5132" s="5" t="s">
        <v>4036</v>
      </c>
      <c r="B5132" s="5" t="s">
        <v>1433</v>
      </c>
      <c r="C5132" s="7" t="s">
        <v>4209</v>
      </c>
      <c r="D5132" s="4" t="s">
        <v>12</v>
      </c>
    </row>
    <row r="5133" spans="1:4" ht="14.15" customHeight="1" x14ac:dyDescent="0.35">
      <c r="A5133" s="5" t="s">
        <v>4036</v>
      </c>
      <c r="B5133" s="5" t="s">
        <v>1433</v>
      </c>
      <c r="C5133" s="7" t="s">
        <v>4222</v>
      </c>
      <c r="D5133" s="4" t="s">
        <v>12</v>
      </c>
    </row>
    <row r="5134" spans="1:4" ht="14.15" customHeight="1" x14ac:dyDescent="0.35">
      <c r="A5134" s="5" t="s">
        <v>4036</v>
      </c>
      <c r="B5134" s="5" t="s">
        <v>1433</v>
      </c>
      <c r="C5134" s="7" t="s">
        <v>3882</v>
      </c>
      <c r="D5134" s="4" t="s">
        <v>12</v>
      </c>
    </row>
    <row r="5135" spans="1:4" ht="14.15" customHeight="1" x14ac:dyDescent="0.35">
      <c r="A5135" s="5" t="s">
        <v>4036</v>
      </c>
      <c r="B5135" s="5" t="s">
        <v>1433</v>
      </c>
      <c r="C5135" s="7" t="s">
        <v>457</v>
      </c>
      <c r="D5135" s="4" t="s">
        <v>12</v>
      </c>
    </row>
    <row r="5136" spans="1:4" ht="14.15" customHeight="1" x14ac:dyDescent="0.35">
      <c r="A5136" s="5" t="s">
        <v>4036</v>
      </c>
      <c r="B5136" s="5" t="s">
        <v>1433</v>
      </c>
      <c r="C5136" s="7" t="s">
        <v>4241</v>
      </c>
      <c r="D5136" s="4" t="s">
        <v>12</v>
      </c>
    </row>
    <row r="5137" spans="1:4" ht="14.15" customHeight="1" x14ac:dyDescent="0.35">
      <c r="A5137" s="5" t="s">
        <v>4036</v>
      </c>
      <c r="B5137" s="5" t="s">
        <v>1433</v>
      </c>
      <c r="C5137" s="7" t="s">
        <v>330</v>
      </c>
      <c r="D5137" s="4" t="s">
        <v>12</v>
      </c>
    </row>
    <row r="5138" spans="1:4" ht="14.15" customHeight="1" x14ac:dyDescent="0.35">
      <c r="A5138" s="5" t="s">
        <v>4036</v>
      </c>
      <c r="B5138" s="5" t="s">
        <v>1433</v>
      </c>
      <c r="C5138" s="7" t="s">
        <v>4275</v>
      </c>
      <c r="D5138" s="4" t="s">
        <v>12</v>
      </c>
    </row>
    <row r="5139" spans="1:4" ht="14.15" customHeight="1" x14ac:dyDescent="0.35">
      <c r="A5139" s="5" t="s">
        <v>4036</v>
      </c>
      <c r="B5139" s="5" t="s">
        <v>1433</v>
      </c>
      <c r="C5139" s="7" t="s">
        <v>4296</v>
      </c>
      <c r="D5139" s="4" t="s">
        <v>12</v>
      </c>
    </row>
    <row r="5140" spans="1:4" ht="14.15" customHeight="1" x14ac:dyDescent="0.35">
      <c r="A5140" s="5" t="s">
        <v>4036</v>
      </c>
      <c r="B5140" s="5" t="s">
        <v>1433</v>
      </c>
      <c r="C5140" s="7" t="s">
        <v>4314</v>
      </c>
      <c r="D5140" s="4" t="s">
        <v>12</v>
      </c>
    </row>
    <row r="5141" spans="1:4" ht="14.15" customHeight="1" x14ac:dyDescent="0.35">
      <c r="A5141" s="5" t="s">
        <v>4036</v>
      </c>
      <c r="B5141" s="5" t="s">
        <v>1433</v>
      </c>
      <c r="C5141" s="7" t="s">
        <v>4318</v>
      </c>
      <c r="D5141" s="4" t="s">
        <v>12</v>
      </c>
    </row>
    <row r="5142" spans="1:4" ht="14.15" customHeight="1" x14ac:dyDescent="0.35">
      <c r="A5142" s="5" t="s">
        <v>4036</v>
      </c>
      <c r="B5142" s="5" t="s">
        <v>1433</v>
      </c>
      <c r="C5142" s="7" t="s">
        <v>4327</v>
      </c>
      <c r="D5142" s="4" t="s">
        <v>12</v>
      </c>
    </row>
    <row r="5143" spans="1:4" ht="14.15" customHeight="1" x14ac:dyDescent="0.35">
      <c r="A5143" s="5" t="s">
        <v>4036</v>
      </c>
      <c r="B5143" s="5" t="s">
        <v>1433</v>
      </c>
      <c r="C5143" s="7" t="s">
        <v>4330</v>
      </c>
      <c r="D5143" s="4" t="s">
        <v>12</v>
      </c>
    </row>
    <row r="5144" spans="1:4" ht="14.15" customHeight="1" x14ac:dyDescent="0.35">
      <c r="A5144" s="5" t="s">
        <v>4036</v>
      </c>
      <c r="B5144" s="5" t="s">
        <v>1433</v>
      </c>
      <c r="C5144" s="7" t="s">
        <v>4354</v>
      </c>
      <c r="D5144" s="4" t="s">
        <v>12</v>
      </c>
    </row>
    <row r="5145" spans="1:4" ht="14.15" customHeight="1" x14ac:dyDescent="0.35">
      <c r="A5145" s="5" t="s">
        <v>4036</v>
      </c>
      <c r="B5145" s="5" t="s">
        <v>1433</v>
      </c>
      <c r="C5145" s="7" t="s">
        <v>4358</v>
      </c>
      <c r="D5145" s="4" t="s">
        <v>12</v>
      </c>
    </row>
    <row r="5146" spans="1:4" ht="14.15" customHeight="1" x14ac:dyDescent="0.35">
      <c r="A5146" s="5" t="s">
        <v>4036</v>
      </c>
      <c r="B5146" s="5" t="s">
        <v>1433</v>
      </c>
      <c r="C5146" s="7" t="s">
        <v>4364</v>
      </c>
      <c r="D5146" s="4" t="s">
        <v>12</v>
      </c>
    </row>
    <row r="5147" spans="1:4" ht="14.15" customHeight="1" x14ac:dyDescent="0.35">
      <c r="A5147" s="5" t="s">
        <v>4036</v>
      </c>
      <c r="B5147" s="5" t="s">
        <v>4156</v>
      </c>
      <c r="C5147" s="7" t="s">
        <v>4157</v>
      </c>
      <c r="D5147" s="4" t="s">
        <v>12</v>
      </c>
    </row>
    <row r="5148" spans="1:4" ht="14.15" customHeight="1" x14ac:dyDescent="0.35">
      <c r="A5148" s="5" t="s">
        <v>4036</v>
      </c>
      <c r="B5148" s="5" t="s">
        <v>4156</v>
      </c>
      <c r="C5148" s="7" t="s">
        <v>4158</v>
      </c>
      <c r="D5148" s="4" t="s">
        <v>12</v>
      </c>
    </row>
    <row r="5149" spans="1:4" ht="14.15" customHeight="1" x14ac:dyDescent="0.35">
      <c r="A5149" s="5" t="s">
        <v>4036</v>
      </c>
      <c r="B5149" s="5" t="s">
        <v>4156</v>
      </c>
      <c r="C5149" s="7" t="s">
        <v>4160</v>
      </c>
      <c r="D5149" s="4" t="s">
        <v>12</v>
      </c>
    </row>
    <row r="5150" spans="1:4" ht="14.15" customHeight="1" x14ac:dyDescent="0.35">
      <c r="A5150" s="5" t="s">
        <v>4036</v>
      </c>
      <c r="B5150" s="5" t="s">
        <v>4156</v>
      </c>
      <c r="C5150" s="7" t="s">
        <v>4161</v>
      </c>
      <c r="D5150" s="4" t="s">
        <v>12</v>
      </c>
    </row>
    <row r="5151" spans="1:4" ht="14.15" customHeight="1" x14ac:dyDescent="0.35">
      <c r="A5151" s="5" t="s">
        <v>4036</v>
      </c>
      <c r="B5151" s="5" t="s">
        <v>4156</v>
      </c>
      <c r="C5151" s="7" t="s">
        <v>4162</v>
      </c>
      <c r="D5151" s="4" t="s">
        <v>12</v>
      </c>
    </row>
    <row r="5152" spans="1:4" ht="14.15" customHeight="1" x14ac:dyDescent="0.35">
      <c r="A5152" s="5" t="s">
        <v>4036</v>
      </c>
      <c r="B5152" s="5" t="s">
        <v>4156</v>
      </c>
      <c r="C5152" s="7" t="s">
        <v>4163</v>
      </c>
      <c r="D5152" s="4" t="s">
        <v>12</v>
      </c>
    </row>
    <row r="5153" spans="1:4" ht="14.15" customHeight="1" x14ac:dyDescent="0.35">
      <c r="A5153" s="5" t="s">
        <v>4036</v>
      </c>
      <c r="B5153" s="5" t="s">
        <v>4156</v>
      </c>
      <c r="C5153" s="7" t="s">
        <v>1300</v>
      </c>
      <c r="D5153" s="4" t="s">
        <v>12</v>
      </c>
    </row>
    <row r="5154" spans="1:4" ht="14.15" customHeight="1" x14ac:dyDescent="0.35">
      <c r="A5154" s="5" t="s">
        <v>4036</v>
      </c>
      <c r="B5154" s="5" t="s">
        <v>4156</v>
      </c>
      <c r="C5154" s="7" t="s">
        <v>4164</v>
      </c>
      <c r="D5154" s="4" t="s">
        <v>12</v>
      </c>
    </row>
    <row r="5155" spans="1:4" ht="14.15" customHeight="1" x14ac:dyDescent="0.35">
      <c r="A5155" s="5" t="s">
        <v>4036</v>
      </c>
      <c r="B5155" s="5" t="s">
        <v>4156</v>
      </c>
      <c r="C5155" s="7" t="s">
        <v>4166</v>
      </c>
      <c r="D5155" s="4" t="s">
        <v>12</v>
      </c>
    </row>
    <row r="5156" spans="1:4" ht="14.15" customHeight="1" x14ac:dyDescent="0.35">
      <c r="A5156" s="5" t="s">
        <v>4036</v>
      </c>
      <c r="B5156" s="5" t="s">
        <v>4156</v>
      </c>
      <c r="C5156" s="7" t="s">
        <v>4167</v>
      </c>
      <c r="D5156" s="4" t="s">
        <v>12</v>
      </c>
    </row>
    <row r="5157" spans="1:4" ht="14.15" customHeight="1" x14ac:dyDescent="0.35">
      <c r="A5157" s="5" t="s">
        <v>4036</v>
      </c>
      <c r="B5157" s="5" t="s">
        <v>4156</v>
      </c>
      <c r="C5157" s="7" t="s">
        <v>4168</v>
      </c>
      <c r="D5157" s="4" t="s">
        <v>12</v>
      </c>
    </row>
    <row r="5158" spans="1:4" ht="14.15" customHeight="1" x14ac:dyDescent="0.35">
      <c r="A5158" s="5" t="s">
        <v>4036</v>
      </c>
      <c r="B5158" s="5" t="s">
        <v>4156</v>
      </c>
      <c r="C5158" s="7" t="s">
        <v>4169</v>
      </c>
      <c r="D5158" s="4" t="s">
        <v>12</v>
      </c>
    </row>
    <row r="5159" spans="1:4" ht="14.15" customHeight="1" x14ac:dyDescent="0.35">
      <c r="A5159" s="5" t="s">
        <v>4036</v>
      </c>
      <c r="B5159" s="5" t="s">
        <v>4156</v>
      </c>
      <c r="C5159" s="7" t="s">
        <v>4170</v>
      </c>
      <c r="D5159" s="4" t="s">
        <v>12</v>
      </c>
    </row>
    <row r="5160" spans="1:4" ht="14.15" customHeight="1" x14ac:dyDescent="0.35">
      <c r="A5160" s="5" t="s">
        <v>4036</v>
      </c>
      <c r="B5160" s="5" t="s">
        <v>4156</v>
      </c>
      <c r="C5160" s="7" t="s">
        <v>4171</v>
      </c>
      <c r="D5160" s="4" t="s">
        <v>12</v>
      </c>
    </row>
    <row r="5161" spans="1:4" ht="14.15" customHeight="1" x14ac:dyDescent="0.35">
      <c r="A5161" s="5" t="s">
        <v>4036</v>
      </c>
      <c r="B5161" s="5" t="s">
        <v>4156</v>
      </c>
      <c r="C5161" s="7" t="s">
        <v>4172</v>
      </c>
      <c r="D5161" s="4" t="s">
        <v>12</v>
      </c>
    </row>
    <row r="5162" spans="1:4" ht="14.15" customHeight="1" x14ac:dyDescent="0.35">
      <c r="A5162" s="5" t="s">
        <v>4036</v>
      </c>
      <c r="B5162" s="5" t="s">
        <v>4156</v>
      </c>
      <c r="C5162" s="7" t="s">
        <v>4173</v>
      </c>
      <c r="D5162" s="4" t="s">
        <v>12</v>
      </c>
    </row>
    <row r="5163" spans="1:4" ht="14.15" customHeight="1" x14ac:dyDescent="0.35">
      <c r="A5163" s="5" t="s">
        <v>4036</v>
      </c>
      <c r="B5163" s="5" t="s">
        <v>4156</v>
      </c>
      <c r="C5163" s="7" t="s">
        <v>4150</v>
      </c>
      <c r="D5163" s="4" t="s">
        <v>12</v>
      </c>
    </row>
    <row r="5164" spans="1:4" ht="14.15" customHeight="1" x14ac:dyDescent="0.35">
      <c r="A5164" s="5" t="s">
        <v>4036</v>
      </c>
      <c r="B5164" s="5" t="s">
        <v>4156</v>
      </c>
      <c r="C5164" s="7" t="s">
        <v>4174</v>
      </c>
      <c r="D5164" s="4" t="s">
        <v>12</v>
      </c>
    </row>
    <row r="5165" spans="1:4" ht="14.15" customHeight="1" x14ac:dyDescent="0.35">
      <c r="A5165" s="5" t="s">
        <v>4036</v>
      </c>
      <c r="B5165" s="5" t="s">
        <v>4156</v>
      </c>
      <c r="C5165" s="7" t="s">
        <v>4175</v>
      </c>
      <c r="D5165" s="4" t="s">
        <v>12</v>
      </c>
    </row>
    <row r="5166" spans="1:4" ht="14.15" customHeight="1" x14ac:dyDescent="0.35">
      <c r="A5166" s="5" t="s">
        <v>4036</v>
      </c>
      <c r="B5166" s="5" t="s">
        <v>4156</v>
      </c>
      <c r="C5166" s="7" t="s">
        <v>4176</v>
      </c>
      <c r="D5166" s="4" t="s">
        <v>12</v>
      </c>
    </row>
    <row r="5167" spans="1:4" ht="14.15" customHeight="1" x14ac:dyDescent="0.35">
      <c r="A5167" s="5" t="s">
        <v>4036</v>
      </c>
      <c r="B5167" s="5" t="s">
        <v>4156</v>
      </c>
      <c r="C5167" s="7" t="s">
        <v>4177</v>
      </c>
      <c r="D5167" s="4" t="s">
        <v>12</v>
      </c>
    </row>
    <row r="5168" spans="1:4" ht="14.15" customHeight="1" x14ac:dyDescent="0.35">
      <c r="A5168" s="5" t="s">
        <v>4036</v>
      </c>
      <c r="B5168" s="5" t="s">
        <v>4156</v>
      </c>
      <c r="C5168" s="7" t="s">
        <v>4178</v>
      </c>
      <c r="D5168" s="4" t="s">
        <v>12</v>
      </c>
    </row>
    <row r="5169" spans="1:4" ht="14.15" customHeight="1" x14ac:dyDescent="0.35">
      <c r="A5169" s="5" t="s">
        <v>4036</v>
      </c>
      <c r="B5169" s="5" t="s">
        <v>4156</v>
      </c>
      <c r="C5169" s="7" t="s">
        <v>4179</v>
      </c>
      <c r="D5169" s="4" t="s">
        <v>12</v>
      </c>
    </row>
    <row r="5170" spans="1:4" ht="14.15" customHeight="1" x14ac:dyDescent="0.35">
      <c r="A5170" s="5" t="s">
        <v>4036</v>
      </c>
      <c r="B5170" s="5" t="s">
        <v>4156</v>
      </c>
      <c r="C5170" s="7" t="s">
        <v>4180</v>
      </c>
      <c r="D5170" s="4" t="s">
        <v>12</v>
      </c>
    </row>
    <row r="5171" spans="1:4" ht="14.15" customHeight="1" x14ac:dyDescent="0.35">
      <c r="A5171" s="5" t="s">
        <v>4036</v>
      </c>
      <c r="B5171" s="5" t="s">
        <v>4156</v>
      </c>
      <c r="C5171" s="7" t="s">
        <v>4159</v>
      </c>
      <c r="D5171" s="4" t="s">
        <v>12</v>
      </c>
    </row>
    <row r="5172" spans="1:4" ht="14.15" customHeight="1" x14ac:dyDescent="0.35">
      <c r="A5172" s="5" t="s">
        <v>4036</v>
      </c>
      <c r="B5172" s="5" t="s">
        <v>4156</v>
      </c>
      <c r="C5172" s="7" t="s">
        <v>4165</v>
      </c>
      <c r="D5172" s="4" t="s">
        <v>12</v>
      </c>
    </row>
    <row r="5173" spans="1:4" ht="14.15" customHeight="1" x14ac:dyDescent="0.35">
      <c r="A5173" s="5" t="s">
        <v>4036</v>
      </c>
      <c r="B5173" s="5" t="s">
        <v>4156</v>
      </c>
      <c r="C5173" s="7" t="s">
        <v>2032</v>
      </c>
      <c r="D5173" s="4" t="s">
        <v>12</v>
      </c>
    </row>
    <row r="5174" spans="1:4" ht="14.15" customHeight="1" x14ac:dyDescent="0.35">
      <c r="A5174" s="5" t="s">
        <v>4036</v>
      </c>
      <c r="B5174" s="5" t="s">
        <v>4156</v>
      </c>
      <c r="C5174" s="7" t="s">
        <v>4149</v>
      </c>
      <c r="D5174" s="4" t="s">
        <v>12</v>
      </c>
    </row>
    <row r="5175" spans="1:4" ht="14.15" customHeight="1" x14ac:dyDescent="0.35">
      <c r="A5175" s="5" t="s">
        <v>4036</v>
      </c>
      <c r="B5175" s="5" t="s">
        <v>4089</v>
      </c>
      <c r="C5175" s="7" t="s">
        <v>41</v>
      </c>
      <c r="D5175" s="4" t="s">
        <v>7</v>
      </c>
    </row>
    <row r="5176" spans="1:4" ht="14.15" customHeight="1" x14ac:dyDescent="0.35">
      <c r="A5176" s="5" t="s">
        <v>4036</v>
      </c>
      <c r="B5176" s="5" t="s">
        <v>4089</v>
      </c>
      <c r="C5176" s="7" t="s">
        <v>4097</v>
      </c>
      <c r="D5176" s="4" t="s">
        <v>7</v>
      </c>
    </row>
    <row r="5177" spans="1:4" ht="14.15" customHeight="1" x14ac:dyDescent="0.35">
      <c r="A5177" s="5" t="s">
        <v>4036</v>
      </c>
      <c r="B5177" s="5" t="s">
        <v>4089</v>
      </c>
      <c r="C5177" s="7" t="s">
        <v>2114</v>
      </c>
      <c r="D5177" s="4" t="s">
        <v>7</v>
      </c>
    </row>
    <row r="5178" spans="1:4" ht="14.15" customHeight="1" x14ac:dyDescent="0.35">
      <c r="A5178" s="5" t="s">
        <v>4036</v>
      </c>
      <c r="B5178" s="5" t="s">
        <v>4089</v>
      </c>
      <c r="C5178" s="7" t="s">
        <v>4105</v>
      </c>
      <c r="D5178" s="4" t="s">
        <v>7</v>
      </c>
    </row>
    <row r="5179" spans="1:4" ht="14.15" customHeight="1" x14ac:dyDescent="0.35">
      <c r="A5179" s="5" t="s">
        <v>4036</v>
      </c>
      <c r="B5179" s="5" t="s">
        <v>4089</v>
      </c>
      <c r="C5179" s="7" t="s">
        <v>2581</v>
      </c>
      <c r="D5179" s="4" t="s">
        <v>7</v>
      </c>
    </row>
    <row r="5180" spans="1:4" ht="14.15" customHeight="1" x14ac:dyDescent="0.35">
      <c r="A5180" s="5" t="s">
        <v>4036</v>
      </c>
      <c r="B5180" s="5" t="s">
        <v>4089</v>
      </c>
      <c r="C5180" s="7" t="s">
        <v>4122</v>
      </c>
      <c r="D5180" s="4" t="s">
        <v>7</v>
      </c>
    </row>
    <row r="5181" spans="1:4" ht="14.15" customHeight="1" x14ac:dyDescent="0.35">
      <c r="A5181" s="5" t="s">
        <v>4036</v>
      </c>
      <c r="B5181" s="5" t="s">
        <v>4089</v>
      </c>
      <c r="C5181" s="7" t="s">
        <v>4149</v>
      </c>
      <c r="D5181" s="4" t="s">
        <v>7</v>
      </c>
    </row>
    <row r="5182" spans="1:4" ht="14.15" customHeight="1" x14ac:dyDescent="0.35">
      <c r="A5182" s="5" t="s">
        <v>4036</v>
      </c>
      <c r="B5182" s="5" t="s">
        <v>4089</v>
      </c>
      <c r="C5182" s="7" t="s">
        <v>4091</v>
      </c>
      <c r="D5182" s="4" t="s">
        <v>12</v>
      </c>
    </row>
    <row r="5183" spans="1:4" ht="14.15" customHeight="1" x14ac:dyDescent="0.35">
      <c r="A5183" s="5" t="s">
        <v>4036</v>
      </c>
      <c r="B5183" s="5" t="s">
        <v>4089</v>
      </c>
      <c r="C5183" s="7" t="s">
        <v>788</v>
      </c>
      <c r="D5183" s="4" t="s">
        <v>12</v>
      </c>
    </row>
    <row r="5184" spans="1:4" ht="14.15" customHeight="1" x14ac:dyDescent="0.35">
      <c r="A5184" s="5" t="s">
        <v>4036</v>
      </c>
      <c r="B5184" s="5" t="s">
        <v>4089</v>
      </c>
      <c r="C5184" s="7" t="s">
        <v>4092</v>
      </c>
      <c r="D5184" s="4" t="s">
        <v>12</v>
      </c>
    </row>
    <row r="5185" spans="1:4" ht="14.15" customHeight="1" x14ac:dyDescent="0.35">
      <c r="A5185" s="5" t="s">
        <v>4036</v>
      </c>
      <c r="B5185" s="5" t="s">
        <v>4089</v>
      </c>
      <c r="C5185" s="7" t="s">
        <v>4093</v>
      </c>
      <c r="D5185" s="4" t="s">
        <v>12</v>
      </c>
    </row>
    <row r="5186" spans="1:4" ht="14.15" customHeight="1" x14ac:dyDescent="0.35">
      <c r="A5186" s="5" t="s">
        <v>4036</v>
      </c>
      <c r="B5186" s="5" t="s">
        <v>4089</v>
      </c>
      <c r="C5186" s="7" t="s">
        <v>4094</v>
      </c>
      <c r="D5186" s="4" t="s">
        <v>12</v>
      </c>
    </row>
    <row r="5187" spans="1:4" ht="14.15" customHeight="1" x14ac:dyDescent="0.35">
      <c r="A5187" s="5" t="s">
        <v>4036</v>
      </c>
      <c r="B5187" s="5" t="s">
        <v>4089</v>
      </c>
      <c r="C5187" s="7" t="s">
        <v>4095</v>
      </c>
      <c r="D5187" s="4" t="s">
        <v>12</v>
      </c>
    </row>
    <row r="5188" spans="1:4" ht="14.15" customHeight="1" x14ac:dyDescent="0.35">
      <c r="A5188" s="5" t="s">
        <v>4036</v>
      </c>
      <c r="B5188" s="5" t="s">
        <v>4089</v>
      </c>
      <c r="C5188" s="7" t="s">
        <v>4096</v>
      </c>
      <c r="D5188" s="4" t="s">
        <v>12</v>
      </c>
    </row>
    <row r="5189" spans="1:4" ht="14.15" customHeight="1" x14ac:dyDescent="0.35">
      <c r="A5189" s="5" t="s">
        <v>4036</v>
      </c>
      <c r="B5189" s="5" t="s">
        <v>4089</v>
      </c>
      <c r="C5189" s="7" t="s">
        <v>4098</v>
      </c>
      <c r="D5189" s="4" t="s">
        <v>12</v>
      </c>
    </row>
    <row r="5190" spans="1:4" ht="14.15" customHeight="1" x14ac:dyDescent="0.35">
      <c r="A5190" s="5" t="s">
        <v>4036</v>
      </c>
      <c r="B5190" s="5" t="s">
        <v>4089</v>
      </c>
      <c r="C5190" s="7" t="s">
        <v>4099</v>
      </c>
      <c r="D5190" s="4" t="s">
        <v>12</v>
      </c>
    </row>
    <row r="5191" spans="1:4" ht="14.15" customHeight="1" x14ac:dyDescent="0.35">
      <c r="A5191" s="5" t="s">
        <v>4036</v>
      </c>
      <c r="B5191" s="5" t="s">
        <v>4089</v>
      </c>
      <c r="C5191" s="7" t="s">
        <v>2105</v>
      </c>
      <c r="D5191" s="4" t="s">
        <v>12</v>
      </c>
    </row>
    <row r="5192" spans="1:4" ht="14.15" customHeight="1" x14ac:dyDescent="0.35">
      <c r="A5192" s="5" t="s">
        <v>4036</v>
      </c>
      <c r="B5192" s="5" t="s">
        <v>4089</v>
      </c>
      <c r="C5192" s="7" t="s">
        <v>4100</v>
      </c>
      <c r="D5192" s="4" t="s">
        <v>12</v>
      </c>
    </row>
    <row r="5193" spans="1:4" ht="14.15" customHeight="1" x14ac:dyDescent="0.35">
      <c r="A5193" s="5" t="s">
        <v>4036</v>
      </c>
      <c r="B5193" s="5" t="s">
        <v>4089</v>
      </c>
      <c r="C5193" s="7" t="s">
        <v>4101</v>
      </c>
      <c r="D5193" s="4" t="s">
        <v>12</v>
      </c>
    </row>
    <row r="5194" spans="1:4" ht="14.15" customHeight="1" x14ac:dyDescent="0.35">
      <c r="A5194" s="5" t="s">
        <v>4036</v>
      </c>
      <c r="B5194" s="5" t="s">
        <v>4089</v>
      </c>
      <c r="C5194" s="7" t="s">
        <v>4102</v>
      </c>
      <c r="D5194" s="4" t="s">
        <v>12</v>
      </c>
    </row>
    <row r="5195" spans="1:4" ht="14.15" customHeight="1" x14ac:dyDescent="0.35">
      <c r="A5195" s="5" t="s">
        <v>4036</v>
      </c>
      <c r="B5195" s="5" t="s">
        <v>4089</v>
      </c>
      <c r="C5195" s="7" t="s">
        <v>4103</v>
      </c>
      <c r="D5195" s="4" t="s">
        <v>12</v>
      </c>
    </row>
    <row r="5196" spans="1:4" ht="14.15" customHeight="1" x14ac:dyDescent="0.35">
      <c r="A5196" s="5" t="s">
        <v>4036</v>
      </c>
      <c r="B5196" s="5" t="s">
        <v>4089</v>
      </c>
      <c r="C5196" s="7" t="s">
        <v>4104</v>
      </c>
      <c r="D5196" s="4" t="s">
        <v>12</v>
      </c>
    </row>
    <row r="5197" spans="1:4" ht="14.15" customHeight="1" x14ac:dyDescent="0.35">
      <c r="A5197" s="5" t="s">
        <v>4036</v>
      </c>
      <c r="B5197" s="5" t="s">
        <v>4089</v>
      </c>
      <c r="C5197" s="7" t="s">
        <v>4106</v>
      </c>
      <c r="D5197" s="4" t="s">
        <v>12</v>
      </c>
    </row>
    <row r="5198" spans="1:4" ht="14.15" customHeight="1" x14ac:dyDescent="0.35">
      <c r="A5198" s="5" t="s">
        <v>4036</v>
      </c>
      <c r="B5198" s="5" t="s">
        <v>4089</v>
      </c>
      <c r="C5198" s="7" t="s">
        <v>4107</v>
      </c>
      <c r="D5198" s="4" t="s">
        <v>12</v>
      </c>
    </row>
    <row r="5199" spans="1:4" ht="14.15" customHeight="1" x14ac:dyDescent="0.35">
      <c r="A5199" s="5" t="s">
        <v>4036</v>
      </c>
      <c r="B5199" s="5" t="s">
        <v>4089</v>
      </c>
      <c r="C5199" s="7" t="s">
        <v>4108</v>
      </c>
      <c r="D5199" s="4" t="s">
        <v>12</v>
      </c>
    </row>
    <row r="5200" spans="1:4" ht="14.15" customHeight="1" x14ac:dyDescent="0.35">
      <c r="A5200" s="5" t="s">
        <v>4036</v>
      </c>
      <c r="B5200" s="5" t="s">
        <v>4089</v>
      </c>
      <c r="C5200" s="7" t="s">
        <v>3456</v>
      </c>
      <c r="D5200" s="4" t="s">
        <v>12</v>
      </c>
    </row>
    <row r="5201" spans="1:4" ht="14.15" customHeight="1" x14ac:dyDescent="0.35">
      <c r="A5201" s="5" t="s">
        <v>4036</v>
      </c>
      <c r="B5201" s="5" t="s">
        <v>4089</v>
      </c>
      <c r="C5201" s="7" t="s">
        <v>4109</v>
      </c>
      <c r="D5201" s="4" t="s">
        <v>12</v>
      </c>
    </row>
    <row r="5202" spans="1:4" ht="14.15" customHeight="1" x14ac:dyDescent="0.35">
      <c r="A5202" s="5" t="s">
        <v>4036</v>
      </c>
      <c r="B5202" s="5" t="s">
        <v>4089</v>
      </c>
      <c r="C5202" s="7" t="s">
        <v>4110</v>
      </c>
      <c r="D5202" s="4" t="s">
        <v>12</v>
      </c>
    </row>
    <row r="5203" spans="1:4" ht="14.15" customHeight="1" x14ac:dyDescent="0.35">
      <c r="A5203" s="5" t="s">
        <v>4036</v>
      </c>
      <c r="B5203" s="5" t="s">
        <v>4089</v>
      </c>
      <c r="C5203" s="7" t="s">
        <v>4111</v>
      </c>
      <c r="D5203" s="4" t="s">
        <v>12</v>
      </c>
    </row>
    <row r="5204" spans="1:4" ht="14.15" customHeight="1" x14ac:dyDescent="0.35">
      <c r="A5204" s="5" t="s">
        <v>4036</v>
      </c>
      <c r="B5204" s="5" t="s">
        <v>4089</v>
      </c>
      <c r="C5204" s="7" t="s">
        <v>4112</v>
      </c>
      <c r="D5204" s="4" t="s">
        <v>12</v>
      </c>
    </row>
    <row r="5205" spans="1:4" ht="14.15" customHeight="1" x14ac:dyDescent="0.35">
      <c r="A5205" s="5" t="s">
        <v>4036</v>
      </c>
      <c r="B5205" s="5" t="s">
        <v>4089</v>
      </c>
      <c r="C5205" s="7" t="s">
        <v>4113</v>
      </c>
      <c r="D5205" s="4" t="s">
        <v>12</v>
      </c>
    </row>
    <row r="5206" spans="1:4" ht="14.15" customHeight="1" x14ac:dyDescent="0.35">
      <c r="A5206" s="5" t="s">
        <v>4036</v>
      </c>
      <c r="B5206" s="5" t="s">
        <v>4089</v>
      </c>
      <c r="C5206" s="7" t="s">
        <v>4114</v>
      </c>
      <c r="D5206" s="4" t="s">
        <v>12</v>
      </c>
    </row>
    <row r="5207" spans="1:4" ht="14.15" customHeight="1" x14ac:dyDescent="0.35">
      <c r="A5207" s="5" t="s">
        <v>4036</v>
      </c>
      <c r="B5207" s="5" t="s">
        <v>4089</v>
      </c>
      <c r="C5207" s="7" t="s">
        <v>4115</v>
      </c>
      <c r="D5207" s="4" t="s">
        <v>12</v>
      </c>
    </row>
    <row r="5208" spans="1:4" ht="14.15" customHeight="1" x14ac:dyDescent="0.35">
      <c r="A5208" s="5" t="s">
        <v>4036</v>
      </c>
      <c r="B5208" s="5" t="s">
        <v>4089</v>
      </c>
      <c r="C5208" s="7" t="s">
        <v>4116</v>
      </c>
      <c r="D5208" s="4" t="s">
        <v>12</v>
      </c>
    </row>
    <row r="5209" spans="1:4" ht="14.15" customHeight="1" x14ac:dyDescent="0.35">
      <c r="A5209" s="5" t="s">
        <v>4036</v>
      </c>
      <c r="B5209" s="5" t="s">
        <v>4089</v>
      </c>
      <c r="C5209" s="7" t="s">
        <v>1279</v>
      </c>
      <c r="D5209" s="4" t="s">
        <v>12</v>
      </c>
    </row>
    <row r="5210" spans="1:4" ht="14.15" customHeight="1" x14ac:dyDescent="0.35">
      <c r="A5210" s="5" t="s">
        <v>4036</v>
      </c>
      <c r="B5210" s="5" t="s">
        <v>4089</v>
      </c>
      <c r="C5210" s="7" t="s">
        <v>3339</v>
      </c>
      <c r="D5210" s="4" t="s">
        <v>12</v>
      </c>
    </row>
    <row r="5211" spans="1:4" ht="14.15" customHeight="1" x14ac:dyDescent="0.35">
      <c r="A5211" s="5" t="s">
        <v>4036</v>
      </c>
      <c r="B5211" s="5" t="s">
        <v>4089</v>
      </c>
      <c r="C5211" s="7" t="s">
        <v>4117</v>
      </c>
      <c r="D5211" s="4" t="s">
        <v>12</v>
      </c>
    </row>
    <row r="5212" spans="1:4" ht="14.15" customHeight="1" x14ac:dyDescent="0.35">
      <c r="A5212" s="5" t="s">
        <v>4036</v>
      </c>
      <c r="B5212" s="5" t="s">
        <v>4089</v>
      </c>
      <c r="C5212" s="7" t="s">
        <v>4118</v>
      </c>
      <c r="D5212" s="4" t="s">
        <v>12</v>
      </c>
    </row>
    <row r="5213" spans="1:4" ht="14.15" customHeight="1" x14ac:dyDescent="0.35">
      <c r="A5213" s="5" t="s">
        <v>4036</v>
      </c>
      <c r="B5213" s="5" t="s">
        <v>4089</v>
      </c>
      <c r="C5213" s="7" t="s">
        <v>3027</v>
      </c>
      <c r="D5213" s="4" t="s">
        <v>12</v>
      </c>
    </row>
    <row r="5214" spans="1:4" ht="14.15" customHeight="1" x14ac:dyDescent="0.35">
      <c r="A5214" s="5" t="s">
        <v>4036</v>
      </c>
      <c r="B5214" s="5" t="s">
        <v>4089</v>
      </c>
      <c r="C5214" s="7" t="s">
        <v>4119</v>
      </c>
      <c r="D5214" s="4" t="s">
        <v>12</v>
      </c>
    </row>
    <row r="5215" spans="1:4" ht="14.15" customHeight="1" x14ac:dyDescent="0.35">
      <c r="A5215" s="5" t="s">
        <v>4036</v>
      </c>
      <c r="B5215" s="5" t="s">
        <v>4089</v>
      </c>
      <c r="C5215" s="7" t="s">
        <v>4120</v>
      </c>
      <c r="D5215" s="4" t="s">
        <v>12</v>
      </c>
    </row>
    <row r="5216" spans="1:4" ht="14.15" customHeight="1" x14ac:dyDescent="0.35">
      <c r="A5216" s="5" t="s">
        <v>4036</v>
      </c>
      <c r="B5216" s="5" t="s">
        <v>4089</v>
      </c>
      <c r="C5216" s="7" t="s">
        <v>4121</v>
      </c>
      <c r="D5216" s="4" t="s">
        <v>12</v>
      </c>
    </row>
    <row r="5217" spans="1:4" ht="14.15" customHeight="1" x14ac:dyDescent="0.35">
      <c r="A5217" s="5" t="s">
        <v>4036</v>
      </c>
      <c r="B5217" s="5" t="s">
        <v>4089</v>
      </c>
      <c r="C5217" s="7" t="s">
        <v>4123</v>
      </c>
      <c r="D5217" s="4" t="s">
        <v>12</v>
      </c>
    </row>
    <row r="5218" spans="1:4" ht="14.15" customHeight="1" x14ac:dyDescent="0.35">
      <c r="A5218" s="5" t="s">
        <v>4036</v>
      </c>
      <c r="B5218" s="5" t="s">
        <v>4089</v>
      </c>
      <c r="C5218" s="7" t="s">
        <v>4125</v>
      </c>
      <c r="D5218" s="4" t="s">
        <v>12</v>
      </c>
    </row>
    <row r="5219" spans="1:4" ht="14.15" customHeight="1" x14ac:dyDescent="0.35">
      <c r="A5219" s="5" t="s">
        <v>4036</v>
      </c>
      <c r="B5219" s="5" t="s">
        <v>4089</v>
      </c>
      <c r="C5219" s="7" t="s">
        <v>4126</v>
      </c>
      <c r="D5219" s="4" t="s">
        <v>12</v>
      </c>
    </row>
    <row r="5220" spans="1:4" ht="14.15" customHeight="1" x14ac:dyDescent="0.35">
      <c r="A5220" s="5" t="s">
        <v>4036</v>
      </c>
      <c r="B5220" s="5" t="s">
        <v>4089</v>
      </c>
      <c r="C5220" s="7" t="s">
        <v>1329</v>
      </c>
      <c r="D5220" s="4" t="s">
        <v>12</v>
      </c>
    </row>
    <row r="5221" spans="1:4" ht="14.15" customHeight="1" x14ac:dyDescent="0.35">
      <c r="A5221" s="5" t="s">
        <v>4036</v>
      </c>
      <c r="B5221" s="5" t="s">
        <v>4089</v>
      </c>
      <c r="C5221" s="7" t="s">
        <v>4127</v>
      </c>
      <c r="D5221" s="4" t="s">
        <v>12</v>
      </c>
    </row>
    <row r="5222" spans="1:4" ht="14.15" customHeight="1" x14ac:dyDescent="0.35">
      <c r="A5222" s="5" t="s">
        <v>4036</v>
      </c>
      <c r="B5222" s="5" t="s">
        <v>4089</v>
      </c>
      <c r="C5222" s="7" t="s">
        <v>4128</v>
      </c>
      <c r="D5222" s="4" t="s">
        <v>12</v>
      </c>
    </row>
    <row r="5223" spans="1:4" ht="14.15" customHeight="1" x14ac:dyDescent="0.35">
      <c r="A5223" s="5" t="s">
        <v>4036</v>
      </c>
      <c r="B5223" s="5" t="s">
        <v>4089</v>
      </c>
      <c r="C5223" s="7" t="s">
        <v>4129</v>
      </c>
      <c r="D5223" s="4" t="s">
        <v>12</v>
      </c>
    </row>
    <row r="5224" spans="1:4" ht="14.15" customHeight="1" x14ac:dyDescent="0.35">
      <c r="A5224" s="5" t="s">
        <v>4036</v>
      </c>
      <c r="B5224" s="5" t="s">
        <v>4089</v>
      </c>
      <c r="C5224" s="7" t="s">
        <v>4130</v>
      </c>
      <c r="D5224" s="4" t="s">
        <v>12</v>
      </c>
    </row>
    <row r="5225" spans="1:4" ht="14.15" customHeight="1" x14ac:dyDescent="0.35">
      <c r="A5225" s="5" t="s">
        <v>4036</v>
      </c>
      <c r="B5225" s="5" t="s">
        <v>4089</v>
      </c>
      <c r="C5225" s="7" t="s">
        <v>4131</v>
      </c>
      <c r="D5225" s="4" t="s">
        <v>12</v>
      </c>
    </row>
    <row r="5226" spans="1:4" ht="14.15" customHeight="1" x14ac:dyDescent="0.35">
      <c r="A5226" s="5" t="s">
        <v>4036</v>
      </c>
      <c r="B5226" s="5" t="s">
        <v>4089</v>
      </c>
      <c r="C5226" s="7" t="s">
        <v>4132</v>
      </c>
      <c r="D5226" s="4" t="s">
        <v>12</v>
      </c>
    </row>
    <row r="5227" spans="1:4" ht="14.15" customHeight="1" x14ac:dyDescent="0.35">
      <c r="A5227" s="5" t="s">
        <v>4036</v>
      </c>
      <c r="B5227" s="5" t="s">
        <v>4089</v>
      </c>
      <c r="C5227" s="7" t="s">
        <v>4133</v>
      </c>
      <c r="D5227" s="4" t="s">
        <v>12</v>
      </c>
    </row>
    <row r="5228" spans="1:4" ht="14.15" customHeight="1" x14ac:dyDescent="0.35">
      <c r="A5228" s="5" t="s">
        <v>4036</v>
      </c>
      <c r="B5228" s="5" t="s">
        <v>4089</v>
      </c>
      <c r="C5228" s="7" t="s">
        <v>2613</v>
      </c>
      <c r="D5228" s="4" t="s">
        <v>12</v>
      </c>
    </row>
    <row r="5229" spans="1:4" ht="14.15" customHeight="1" x14ac:dyDescent="0.35">
      <c r="A5229" s="5" t="s">
        <v>4036</v>
      </c>
      <c r="B5229" s="5" t="s">
        <v>4089</v>
      </c>
      <c r="C5229" s="7" t="s">
        <v>4134</v>
      </c>
      <c r="D5229" s="4" t="s">
        <v>12</v>
      </c>
    </row>
    <row r="5230" spans="1:4" ht="14.15" customHeight="1" x14ac:dyDescent="0.35">
      <c r="A5230" s="5" t="s">
        <v>4036</v>
      </c>
      <c r="B5230" s="5" t="s">
        <v>4089</v>
      </c>
      <c r="C5230" s="7" t="s">
        <v>4135</v>
      </c>
      <c r="D5230" s="4" t="s">
        <v>12</v>
      </c>
    </row>
    <row r="5231" spans="1:4" ht="14.15" customHeight="1" x14ac:dyDescent="0.35">
      <c r="A5231" s="5" t="s">
        <v>4036</v>
      </c>
      <c r="B5231" s="5" t="s">
        <v>4089</v>
      </c>
      <c r="C5231" s="7" t="s">
        <v>3369</v>
      </c>
      <c r="D5231" s="4" t="s">
        <v>12</v>
      </c>
    </row>
    <row r="5232" spans="1:4" ht="14.15" customHeight="1" x14ac:dyDescent="0.35">
      <c r="A5232" s="5" t="s">
        <v>4036</v>
      </c>
      <c r="B5232" s="5" t="s">
        <v>4089</v>
      </c>
      <c r="C5232" s="7" t="s">
        <v>4136</v>
      </c>
      <c r="D5232" s="4" t="s">
        <v>12</v>
      </c>
    </row>
    <row r="5233" spans="1:4" ht="14.15" customHeight="1" x14ac:dyDescent="0.35">
      <c r="A5233" s="5" t="s">
        <v>4036</v>
      </c>
      <c r="B5233" s="5" t="s">
        <v>4089</v>
      </c>
      <c r="C5233" s="7" t="s">
        <v>1354</v>
      </c>
      <c r="D5233" s="4" t="s">
        <v>12</v>
      </c>
    </row>
    <row r="5234" spans="1:4" ht="14.15" customHeight="1" x14ac:dyDescent="0.35">
      <c r="A5234" s="5" t="s">
        <v>4036</v>
      </c>
      <c r="B5234" s="5" t="s">
        <v>4089</v>
      </c>
      <c r="C5234" s="7" t="s">
        <v>4137</v>
      </c>
      <c r="D5234" s="4" t="s">
        <v>12</v>
      </c>
    </row>
    <row r="5235" spans="1:4" ht="14.15" customHeight="1" x14ac:dyDescent="0.35">
      <c r="A5235" s="5" t="s">
        <v>4036</v>
      </c>
      <c r="B5235" s="5" t="s">
        <v>4089</v>
      </c>
      <c r="C5235" s="7" t="s">
        <v>4138</v>
      </c>
      <c r="D5235" s="4" t="s">
        <v>12</v>
      </c>
    </row>
    <row r="5236" spans="1:4" ht="14.15" customHeight="1" x14ac:dyDescent="0.35">
      <c r="A5236" s="5" t="s">
        <v>4036</v>
      </c>
      <c r="B5236" s="5" t="s">
        <v>4089</v>
      </c>
      <c r="C5236" s="7" t="s">
        <v>4139</v>
      </c>
      <c r="D5236" s="4" t="s">
        <v>12</v>
      </c>
    </row>
    <row r="5237" spans="1:4" ht="14.15" customHeight="1" x14ac:dyDescent="0.35">
      <c r="A5237" s="5" t="s">
        <v>4036</v>
      </c>
      <c r="B5237" s="5" t="s">
        <v>4089</v>
      </c>
      <c r="C5237" s="7" t="s">
        <v>883</v>
      </c>
      <c r="D5237" s="4" t="s">
        <v>12</v>
      </c>
    </row>
    <row r="5238" spans="1:4" ht="14.15" customHeight="1" x14ac:dyDescent="0.35">
      <c r="A5238" s="5" t="s">
        <v>4036</v>
      </c>
      <c r="B5238" s="5" t="s">
        <v>4089</v>
      </c>
      <c r="C5238" s="7" t="s">
        <v>4140</v>
      </c>
      <c r="D5238" s="4" t="s">
        <v>12</v>
      </c>
    </row>
    <row r="5239" spans="1:4" ht="14.15" customHeight="1" x14ac:dyDescent="0.35">
      <c r="A5239" s="5" t="s">
        <v>4036</v>
      </c>
      <c r="B5239" s="5" t="s">
        <v>4089</v>
      </c>
      <c r="C5239" s="7" t="s">
        <v>4141</v>
      </c>
      <c r="D5239" s="4" t="s">
        <v>12</v>
      </c>
    </row>
    <row r="5240" spans="1:4" ht="14.15" customHeight="1" x14ac:dyDescent="0.35">
      <c r="A5240" s="5" t="s">
        <v>4036</v>
      </c>
      <c r="B5240" s="5" t="s">
        <v>4089</v>
      </c>
      <c r="C5240" s="7" t="s">
        <v>4142</v>
      </c>
      <c r="D5240" s="4" t="s">
        <v>12</v>
      </c>
    </row>
    <row r="5241" spans="1:4" ht="14.15" customHeight="1" x14ac:dyDescent="0.35">
      <c r="A5241" s="5" t="s">
        <v>4036</v>
      </c>
      <c r="B5241" s="5" t="s">
        <v>4089</v>
      </c>
      <c r="C5241" s="7" t="s">
        <v>4143</v>
      </c>
      <c r="D5241" s="4" t="s">
        <v>12</v>
      </c>
    </row>
    <row r="5242" spans="1:4" ht="14.15" customHeight="1" x14ac:dyDescent="0.35">
      <c r="A5242" s="5" t="s">
        <v>4036</v>
      </c>
      <c r="B5242" s="5" t="s">
        <v>4089</v>
      </c>
      <c r="C5242" s="7" t="s">
        <v>4144</v>
      </c>
      <c r="D5242" s="4" t="s">
        <v>12</v>
      </c>
    </row>
    <row r="5243" spans="1:4" ht="14.15" customHeight="1" x14ac:dyDescent="0.35">
      <c r="A5243" s="5" t="s">
        <v>4036</v>
      </c>
      <c r="B5243" s="5" t="s">
        <v>4089</v>
      </c>
      <c r="C5243" s="7" t="s">
        <v>4145</v>
      </c>
      <c r="D5243" s="4" t="s">
        <v>12</v>
      </c>
    </row>
    <row r="5244" spans="1:4" ht="14.15" customHeight="1" x14ac:dyDescent="0.35">
      <c r="A5244" s="5" t="s">
        <v>4036</v>
      </c>
      <c r="B5244" s="5" t="s">
        <v>4089</v>
      </c>
      <c r="C5244" s="7" t="s">
        <v>4146</v>
      </c>
      <c r="D5244" s="4" t="s">
        <v>12</v>
      </c>
    </row>
    <row r="5245" spans="1:4" ht="14.15" customHeight="1" x14ac:dyDescent="0.35">
      <c r="A5245" s="5" t="s">
        <v>4036</v>
      </c>
      <c r="B5245" s="5" t="s">
        <v>4089</v>
      </c>
      <c r="C5245" s="7" t="s">
        <v>4147</v>
      </c>
      <c r="D5245" s="4" t="s">
        <v>12</v>
      </c>
    </row>
    <row r="5246" spans="1:4" ht="14.15" customHeight="1" x14ac:dyDescent="0.35">
      <c r="A5246" s="5" t="s">
        <v>4036</v>
      </c>
      <c r="B5246" s="5" t="s">
        <v>4089</v>
      </c>
      <c r="C5246" s="7" t="s">
        <v>4148</v>
      </c>
      <c r="D5246" s="4" t="s">
        <v>12</v>
      </c>
    </row>
    <row r="5247" spans="1:4" ht="14.15" customHeight="1" x14ac:dyDescent="0.35">
      <c r="A5247" s="5" t="s">
        <v>4036</v>
      </c>
      <c r="B5247" s="5" t="s">
        <v>4089</v>
      </c>
      <c r="C5247" s="7" t="s">
        <v>1103</v>
      </c>
      <c r="D5247" s="4" t="s">
        <v>12</v>
      </c>
    </row>
    <row r="5248" spans="1:4" ht="14.15" customHeight="1" x14ac:dyDescent="0.35">
      <c r="A5248" s="5" t="s">
        <v>4036</v>
      </c>
      <c r="B5248" s="5" t="s">
        <v>4089</v>
      </c>
      <c r="C5248" s="7" t="s">
        <v>4150</v>
      </c>
      <c r="D5248" s="4" t="s">
        <v>12</v>
      </c>
    </row>
    <row r="5249" spans="1:4" ht="14.15" customHeight="1" x14ac:dyDescent="0.35">
      <c r="A5249" s="5" t="s">
        <v>4036</v>
      </c>
      <c r="B5249" s="5" t="s">
        <v>4089</v>
      </c>
      <c r="C5249" s="7" t="s">
        <v>4151</v>
      </c>
      <c r="D5249" s="4" t="s">
        <v>12</v>
      </c>
    </row>
    <row r="5250" spans="1:4" ht="14.15" customHeight="1" x14ac:dyDescent="0.35">
      <c r="A5250" s="5" t="s">
        <v>4036</v>
      </c>
      <c r="B5250" s="5" t="s">
        <v>4089</v>
      </c>
      <c r="C5250" s="7" t="s">
        <v>4152</v>
      </c>
      <c r="D5250" s="4" t="s">
        <v>12</v>
      </c>
    </row>
    <row r="5251" spans="1:4" ht="14.15" customHeight="1" x14ac:dyDescent="0.35">
      <c r="A5251" s="5" t="s">
        <v>4036</v>
      </c>
      <c r="B5251" s="5" t="s">
        <v>4089</v>
      </c>
      <c r="C5251" s="7" t="s">
        <v>4153</v>
      </c>
      <c r="D5251" s="4" t="s">
        <v>12</v>
      </c>
    </row>
    <row r="5252" spans="1:4" ht="14.15" customHeight="1" x14ac:dyDescent="0.35">
      <c r="A5252" s="5" t="s">
        <v>4036</v>
      </c>
      <c r="B5252" s="5" t="s">
        <v>4089</v>
      </c>
      <c r="C5252" s="7" t="s">
        <v>4154</v>
      </c>
      <c r="D5252" s="4" t="s">
        <v>12</v>
      </c>
    </row>
    <row r="5253" spans="1:4" ht="14.15" customHeight="1" x14ac:dyDescent="0.35">
      <c r="A5253" s="5" t="s">
        <v>4036</v>
      </c>
      <c r="B5253" s="5" t="s">
        <v>4089</v>
      </c>
      <c r="C5253" s="7" t="s">
        <v>4155</v>
      </c>
      <c r="D5253" s="4" t="s">
        <v>12</v>
      </c>
    </row>
    <row r="5254" spans="1:4" ht="14.15" customHeight="1" x14ac:dyDescent="0.35">
      <c r="A5254" s="5" t="s">
        <v>4036</v>
      </c>
      <c r="B5254" s="5" t="s">
        <v>4089</v>
      </c>
      <c r="C5254" s="7" t="s">
        <v>4090</v>
      </c>
      <c r="D5254" s="4" t="s">
        <v>12</v>
      </c>
    </row>
    <row r="5255" spans="1:4" ht="14.15" customHeight="1" x14ac:dyDescent="0.35">
      <c r="A5255" s="5" t="s">
        <v>4036</v>
      </c>
      <c r="B5255" s="5" t="s">
        <v>4089</v>
      </c>
      <c r="C5255" s="7" t="s">
        <v>4124</v>
      </c>
      <c r="D5255" s="4" t="s">
        <v>12</v>
      </c>
    </row>
    <row r="5256" spans="1:4" ht="14.15" customHeight="1" x14ac:dyDescent="0.35">
      <c r="A5256" s="5" t="s">
        <v>4036</v>
      </c>
      <c r="B5256" s="5" t="s">
        <v>4089</v>
      </c>
      <c r="C5256" s="7" t="s">
        <v>1977</v>
      </c>
      <c r="D5256" s="4" t="s">
        <v>12</v>
      </c>
    </row>
    <row r="5257" spans="1:4" ht="14.15" customHeight="1" x14ac:dyDescent="0.35">
      <c r="A5257" s="5" t="s">
        <v>4036</v>
      </c>
      <c r="B5257" s="5" t="s">
        <v>4089</v>
      </c>
      <c r="C5257" s="7" t="s">
        <v>2042</v>
      </c>
      <c r="D5257" s="4" t="s">
        <v>12</v>
      </c>
    </row>
    <row r="5258" spans="1:4" ht="14.15" customHeight="1" x14ac:dyDescent="0.35">
      <c r="A5258" s="5" t="s">
        <v>4036</v>
      </c>
      <c r="B5258" s="5" t="s">
        <v>4089</v>
      </c>
      <c r="C5258" s="7" t="s">
        <v>665</v>
      </c>
      <c r="D5258" s="4" t="s">
        <v>12</v>
      </c>
    </row>
    <row r="5259" spans="1:4" ht="14.15" customHeight="1" x14ac:dyDescent="0.35">
      <c r="A5259" s="5" t="s">
        <v>4036</v>
      </c>
      <c r="B5259" s="5" t="s">
        <v>4037</v>
      </c>
      <c r="C5259" s="7" t="s">
        <v>63</v>
      </c>
      <c r="D5259" s="4" t="s">
        <v>7</v>
      </c>
    </row>
    <row r="5260" spans="1:4" ht="14.15" customHeight="1" x14ac:dyDescent="0.35">
      <c r="A5260" s="5" t="s">
        <v>4036</v>
      </c>
      <c r="B5260" s="5" t="s">
        <v>4037</v>
      </c>
      <c r="C5260" s="7" t="s">
        <v>978</v>
      </c>
      <c r="D5260" s="4" t="s">
        <v>7</v>
      </c>
    </row>
    <row r="5261" spans="1:4" ht="14.15" customHeight="1" x14ac:dyDescent="0.35">
      <c r="A5261" s="5" t="s">
        <v>4036</v>
      </c>
      <c r="B5261" s="5" t="s">
        <v>4037</v>
      </c>
      <c r="C5261" s="7" t="s">
        <v>174</v>
      </c>
      <c r="D5261" s="4" t="s">
        <v>7</v>
      </c>
    </row>
    <row r="5262" spans="1:4" ht="14.15" customHeight="1" x14ac:dyDescent="0.35">
      <c r="A5262" s="5" t="s">
        <v>4036</v>
      </c>
      <c r="B5262" s="5" t="s">
        <v>4037</v>
      </c>
      <c r="C5262" s="7" t="s">
        <v>4038</v>
      </c>
      <c r="D5262" s="4" t="s">
        <v>12</v>
      </c>
    </row>
    <row r="5263" spans="1:4" ht="14.15" customHeight="1" x14ac:dyDescent="0.35">
      <c r="A5263" s="5" t="s">
        <v>4036</v>
      </c>
      <c r="B5263" s="5" t="s">
        <v>4037</v>
      </c>
      <c r="C5263" s="7" t="s">
        <v>4039</v>
      </c>
      <c r="D5263" s="4" t="s">
        <v>12</v>
      </c>
    </row>
    <row r="5264" spans="1:4" ht="14.15" customHeight="1" x14ac:dyDescent="0.35">
      <c r="A5264" s="5" t="s">
        <v>4036</v>
      </c>
      <c r="B5264" s="5" t="s">
        <v>4037</v>
      </c>
      <c r="C5264" s="7" t="s">
        <v>4040</v>
      </c>
      <c r="D5264" s="4" t="s">
        <v>12</v>
      </c>
    </row>
    <row r="5265" spans="1:4" ht="14.15" customHeight="1" x14ac:dyDescent="0.35">
      <c r="A5265" s="5" t="s">
        <v>4036</v>
      </c>
      <c r="B5265" s="5" t="s">
        <v>4037</v>
      </c>
      <c r="C5265" s="7" t="s">
        <v>4041</v>
      </c>
      <c r="D5265" s="4" t="s">
        <v>12</v>
      </c>
    </row>
    <row r="5266" spans="1:4" ht="14.15" customHeight="1" x14ac:dyDescent="0.35">
      <c r="A5266" s="5" t="s">
        <v>4036</v>
      </c>
      <c r="B5266" s="5" t="s">
        <v>4037</v>
      </c>
      <c r="C5266" s="7" t="s">
        <v>4042</v>
      </c>
      <c r="D5266" s="4" t="s">
        <v>12</v>
      </c>
    </row>
    <row r="5267" spans="1:4" ht="14.15" customHeight="1" x14ac:dyDescent="0.35">
      <c r="A5267" s="5" t="s">
        <v>4036</v>
      </c>
      <c r="B5267" s="5" t="s">
        <v>4037</v>
      </c>
      <c r="C5267" s="7" t="s">
        <v>4043</v>
      </c>
      <c r="D5267" s="4" t="s">
        <v>12</v>
      </c>
    </row>
    <row r="5268" spans="1:4" ht="14.15" customHeight="1" x14ac:dyDescent="0.35">
      <c r="A5268" s="5" t="s">
        <v>4036</v>
      </c>
      <c r="B5268" s="5" t="s">
        <v>4037</v>
      </c>
      <c r="C5268" s="7" t="s">
        <v>4044</v>
      </c>
      <c r="D5268" s="4" t="s">
        <v>12</v>
      </c>
    </row>
    <row r="5269" spans="1:4" ht="14.15" customHeight="1" x14ac:dyDescent="0.35">
      <c r="A5269" s="5" t="s">
        <v>4036</v>
      </c>
      <c r="B5269" s="5" t="s">
        <v>4037</v>
      </c>
      <c r="C5269" s="7" t="s">
        <v>4045</v>
      </c>
      <c r="D5269" s="4" t="s">
        <v>12</v>
      </c>
    </row>
    <row r="5270" spans="1:4" ht="14.15" customHeight="1" x14ac:dyDescent="0.35">
      <c r="A5270" s="5" t="s">
        <v>4036</v>
      </c>
      <c r="B5270" s="5" t="s">
        <v>4037</v>
      </c>
      <c r="C5270" s="7" t="s">
        <v>4046</v>
      </c>
      <c r="D5270" s="4" t="s">
        <v>12</v>
      </c>
    </row>
    <row r="5271" spans="1:4" ht="14.15" customHeight="1" x14ac:dyDescent="0.35">
      <c r="A5271" s="5" t="s">
        <v>4036</v>
      </c>
      <c r="B5271" s="5" t="s">
        <v>4037</v>
      </c>
      <c r="C5271" s="7" t="s">
        <v>4047</v>
      </c>
      <c r="D5271" s="4" t="s">
        <v>12</v>
      </c>
    </row>
    <row r="5272" spans="1:4" ht="14.15" customHeight="1" x14ac:dyDescent="0.35">
      <c r="A5272" s="5" t="s">
        <v>4036</v>
      </c>
      <c r="B5272" s="5" t="s">
        <v>4037</v>
      </c>
      <c r="C5272" s="7" t="s">
        <v>4048</v>
      </c>
      <c r="D5272" s="4" t="s">
        <v>12</v>
      </c>
    </row>
    <row r="5273" spans="1:4" ht="14.15" customHeight="1" x14ac:dyDescent="0.35">
      <c r="A5273" s="5" t="s">
        <v>4036</v>
      </c>
      <c r="B5273" s="5" t="s">
        <v>4037</v>
      </c>
      <c r="C5273" s="7" t="s">
        <v>1472</v>
      </c>
      <c r="D5273" s="4" t="s">
        <v>12</v>
      </c>
    </row>
    <row r="5274" spans="1:4" ht="14.15" customHeight="1" x14ac:dyDescent="0.35">
      <c r="A5274" s="5" t="s">
        <v>4036</v>
      </c>
      <c r="B5274" s="5" t="s">
        <v>4037</v>
      </c>
      <c r="C5274" s="7" t="s">
        <v>4049</v>
      </c>
      <c r="D5274" s="4" t="s">
        <v>12</v>
      </c>
    </row>
    <row r="5275" spans="1:4" ht="14.15" customHeight="1" x14ac:dyDescent="0.35">
      <c r="A5275" s="5" t="s">
        <v>4036</v>
      </c>
      <c r="B5275" s="5" t="s">
        <v>4037</v>
      </c>
      <c r="C5275" s="7" t="s">
        <v>3322</v>
      </c>
      <c r="D5275" s="4" t="s">
        <v>12</v>
      </c>
    </row>
    <row r="5276" spans="1:4" ht="14.15" customHeight="1" x14ac:dyDescent="0.35">
      <c r="A5276" s="5" t="s">
        <v>4036</v>
      </c>
      <c r="B5276" s="5" t="s">
        <v>4037</v>
      </c>
      <c r="C5276" s="7" t="s">
        <v>3327</v>
      </c>
      <c r="D5276" s="4" t="s">
        <v>12</v>
      </c>
    </row>
    <row r="5277" spans="1:4" ht="14.15" customHeight="1" x14ac:dyDescent="0.35">
      <c r="A5277" s="5" t="s">
        <v>4036</v>
      </c>
      <c r="B5277" s="5" t="s">
        <v>4037</v>
      </c>
      <c r="C5277" s="7" t="s">
        <v>4050</v>
      </c>
      <c r="D5277" s="4" t="s">
        <v>12</v>
      </c>
    </row>
    <row r="5278" spans="1:4" ht="14.15" customHeight="1" x14ac:dyDescent="0.35">
      <c r="A5278" s="5" t="s">
        <v>4036</v>
      </c>
      <c r="B5278" s="5" t="s">
        <v>4037</v>
      </c>
      <c r="C5278" s="7" t="s">
        <v>2244</v>
      </c>
      <c r="D5278" s="4" t="s">
        <v>12</v>
      </c>
    </row>
    <row r="5279" spans="1:4" ht="14.15" customHeight="1" x14ac:dyDescent="0.35">
      <c r="A5279" s="5" t="s">
        <v>4036</v>
      </c>
      <c r="B5279" s="5" t="s">
        <v>4037</v>
      </c>
      <c r="C5279" s="7" t="s">
        <v>4051</v>
      </c>
      <c r="D5279" s="4" t="s">
        <v>12</v>
      </c>
    </row>
    <row r="5280" spans="1:4" ht="14.15" customHeight="1" x14ac:dyDescent="0.35">
      <c r="A5280" s="5" t="s">
        <v>4036</v>
      </c>
      <c r="B5280" s="5" t="s">
        <v>4037</v>
      </c>
      <c r="C5280" s="7" t="s">
        <v>4052</v>
      </c>
      <c r="D5280" s="4" t="s">
        <v>12</v>
      </c>
    </row>
    <row r="5281" spans="1:4" ht="14.15" customHeight="1" x14ac:dyDescent="0.35">
      <c r="A5281" s="5" t="s">
        <v>4036</v>
      </c>
      <c r="B5281" s="5" t="s">
        <v>4037</v>
      </c>
      <c r="C5281" s="7" t="s">
        <v>4053</v>
      </c>
      <c r="D5281" s="4" t="s">
        <v>12</v>
      </c>
    </row>
    <row r="5282" spans="1:4" ht="14.15" customHeight="1" x14ac:dyDescent="0.35">
      <c r="A5282" s="5" t="s">
        <v>4036</v>
      </c>
      <c r="B5282" s="5" t="s">
        <v>4037</v>
      </c>
      <c r="C5282" s="7" t="s">
        <v>2153</v>
      </c>
      <c r="D5282" s="4" t="s">
        <v>12</v>
      </c>
    </row>
    <row r="5283" spans="1:4" ht="14.15" customHeight="1" x14ac:dyDescent="0.35">
      <c r="A5283" s="5" t="s">
        <v>4036</v>
      </c>
      <c r="B5283" s="5" t="s">
        <v>4037</v>
      </c>
      <c r="C5283" s="7" t="s">
        <v>4054</v>
      </c>
      <c r="D5283" s="4" t="s">
        <v>12</v>
      </c>
    </row>
    <row r="5284" spans="1:4" ht="14.15" customHeight="1" x14ac:dyDescent="0.35">
      <c r="A5284" s="5" t="s">
        <v>4036</v>
      </c>
      <c r="B5284" s="5" t="s">
        <v>4037</v>
      </c>
      <c r="C5284" s="7" t="s">
        <v>4055</v>
      </c>
      <c r="D5284" s="4" t="s">
        <v>12</v>
      </c>
    </row>
    <row r="5285" spans="1:4" ht="14.15" customHeight="1" x14ac:dyDescent="0.35">
      <c r="A5285" s="5" t="s">
        <v>4036</v>
      </c>
      <c r="B5285" s="5" t="s">
        <v>4037</v>
      </c>
      <c r="C5285" s="7" t="s">
        <v>4056</v>
      </c>
      <c r="D5285" s="4" t="s">
        <v>12</v>
      </c>
    </row>
    <row r="5286" spans="1:4" ht="14.15" customHeight="1" x14ac:dyDescent="0.35">
      <c r="A5286" s="5" t="s">
        <v>4036</v>
      </c>
      <c r="B5286" s="5" t="s">
        <v>4037</v>
      </c>
      <c r="C5286" s="7" t="s">
        <v>4057</v>
      </c>
      <c r="D5286" s="4" t="s">
        <v>12</v>
      </c>
    </row>
    <row r="5287" spans="1:4" ht="14.15" customHeight="1" x14ac:dyDescent="0.35">
      <c r="A5287" s="5" t="s">
        <v>4036</v>
      </c>
      <c r="B5287" s="5" t="s">
        <v>4037</v>
      </c>
      <c r="C5287" s="7" t="s">
        <v>4058</v>
      </c>
      <c r="D5287" s="4" t="s">
        <v>12</v>
      </c>
    </row>
    <row r="5288" spans="1:4" ht="14.15" customHeight="1" x14ac:dyDescent="0.35">
      <c r="A5288" s="5" t="s">
        <v>4036</v>
      </c>
      <c r="B5288" s="5" t="s">
        <v>4037</v>
      </c>
      <c r="C5288" s="7" t="s">
        <v>4059</v>
      </c>
      <c r="D5288" s="4" t="s">
        <v>12</v>
      </c>
    </row>
    <row r="5289" spans="1:4" ht="14.15" customHeight="1" x14ac:dyDescent="0.35">
      <c r="A5289" s="5" t="s">
        <v>4036</v>
      </c>
      <c r="B5289" s="5" t="s">
        <v>4037</v>
      </c>
      <c r="C5289" s="7" t="s">
        <v>4060</v>
      </c>
      <c r="D5289" s="4" t="s">
        <v>12</v>
      </c>
    </row>
    <row r="5290" spans="1:4" ht="14.15" customHeight="1" x14ac:dyDescent="0.35">
      <c r="A5290" s="5" t="s">
        <v>4036</v>
      </c>
      <c r="B5290" s="5" t="s">
        <v>4037</v>
      </c>
      <c r="C5290" s="7" t="s">
        <v>4061</v>
      </c>
      <c r="D5290" s="4" t="s">
        <v>12</v>
      </c>
    </row>
    <row r="5291" spans="1:4" ht="14.15" customHeight="1" x14ac:dyDescent="0.35">
      <c r="A5291" s="5" t="s">
        <v>4036</v>
      </c>
      <c r="B5291" s="5" t="s">
        <v>4037</v>
      </c>
      <c r="C5291" s="7" t="s">
        <v>4062</v>
      </c>
      <c r="D5291" s="4" t="s">
        <v>12</v>
      </c>
    </row>
    <row r="5292" spans="1:4" ht="14.15" customHeight="1" x14ac:dyDescent="0.35">
      <c r="A5292" s="5" t="s">
        <v>4036</v>
      </c>
      <c r="B5292" s="5" t="s">
        <v>4037</v>
      </c>
      <c r="C5292" s="7" t="s">
        <v>4063</v>
      </c>
      <c r="D5292" s="4" t="s">
        <v>12</v>
      </c>
    </row>
    <row r="5293" spans="1:4" ht="14.15" customHeight="1" x14ac:dyDescent="0.35">
      <c r="A5293" s="5" t="s">
        <v>4036</v>
      </c>
      <c r="B5293" s="5" t="s">
        <v>4037</v>
      </c>
      <c r="C5293" s="7" t="s">
        <v>4064</v>
      </c>
      <c r="D5293" s="4" t="s">
        <v>12</v>
      </c>
    </row>
    <row r="5294" spans="1:4" ht="14.15" customHeight="1" x14ac:dyDescent="0.35">
      <c r="A5294" s="5" t="s">
        <v>4036</v>
      </c>
      <c r="B5294" s="5" t="s">
        <v>4037</v>
      </c>
      <c r="C5294" s="7" t="s">
        <v>4065</v>
      </c>
      <c r="D5294" s="4" t="s">
        <v>12</v>
      </c>
    </row>
    <row r="5295" spans="1:4" ht="14.15" customHeight="1" x14ac:dyDescent="0.35">
      <c r="A5295" s="5" t="s">
        <v>4036</v>
      </c>
      <c r="B5295" s="5" t="s">
        <v>4037</v>
      </c>
      <c r="C5295" s="7" t="s">
        <v>4066</v>
      </c>
      <c r="D5295" s="4" t="s">
        <v>12</v>
      </c>
    </row>
    <row r="5296" spans="1:4" ht="14.15" customHeight="1" x14ac:dyDescent="0.35">
      <c r="A5296" s="5" t="s">
        <v>4036</v>
      </c>
      <c r="B5296" s="5" t="s">
        <v>4037</v>
      </c>
      <c r="C5296" s="7" t="s">
        <v>4067</v>
      </c>
      <c r="D5296" s="4" t="s">
        <v>12</v>
      </c>
    </row>
    <row r="5297" spans="1:4" ht="14.15" customHeight="1" x14ac:dyDescent="0.35">
      <c r="A5297" s="5" t="s">
        <v>4036</v>
      </c>
      <c r="B5297" s="5" t="s">
        <v>4037</v>
      </c>
      <c r="C5297" s="7" t="s">
        <v>4068</v>
      </c>
      <c r="D5297" s="4" t="s">
        <v>12</v>
      </c>
    </row>
    <row r="5298" spans="1:4" ht="14.15" customHeight="1" x14ac:dyDescent="0.35">
      <c r="A5298" s="5" t="s">
        <v>4036</v>
      </c>
      <c r="B5298" s="5" t="s">
        <v>4037</v>
      </c>
      <c r="C5298" s="7" t="s">
        <v>4069</v>
      </c>
      <c r="D5298" s="4" t="s">
        <v>12</v>
      </c>
    </row>
    <row r="5299" spans="1:4" ht="14.15" customHeight="1" x14ac:dyDescent="0.35">
      <c r="A5299" s="5" t="s">
        <v>4036</v>
      </c>
      <c r="B5299" s="5" t="s">
        <v>4037</v>
      </c>
      <c r="C5299" s="7" t="s">
        <v>4070</v>
      </c>
      <c r="D5299" s="4" t="s">
        <v>12</v>
      </c>
    </row>
    <row r="5300" spans="1:4" ht="14.15" customHeight="1" x14ac:dyDescent="0.35">
      <c r="A5300" s="5" t="s">
        <v>4036</v>
      </c>
      <c r="B5300" s="5" t="s">
        <v>4037</v>
      </c>
      <c r="C5300" s="7" t="s">
        <v>4071</v>
      </c>
      <c r="D5300" s="4" t="s">
        <v>12</v>
      </c>
    </row>
    <row r="5301" spans="1:4" ht="14.15" customHeight="1" x14ac:dyDescent="0.35">
      <c r="A5301" s="5" t="s">
        <v>4036</v>
      </c>
      <c r="B5301" s="5" t="s">
        <v>4037</v>
      </c>
      <c r="C5301" s="7" t="s">
        <v>4072</v>
      </c>
      <c r="D5301" s="4" t="s">
        <v>12</v>
      </c>
    </row>
    <row r="5302" spans="1:4" ht="14.15" customHeight="1" x14ac:dyDescent="0.35">
      <c r="A5302" s="5" t="s">
        <v>4036</v>
      </c>
      <c r="B5302" s="5" t="s">
        <v>4037</v>
      </c>
      <c r="C5302" s="7" t="s">
        <v>4073</v>
      </c>
      <c r="D5302" s="4" t="s">
        <v>12</v>
      </c>
    </row>
    <row r="5303" spans="1:4" ht="14.15" customHeight="1" x14ac:dyDescent="0.35">
      <c r="A5303" s="5" t="s">
        <v>4036</v>
      </c>
      <c r="B5303" s="5" t="s">
        <v>4037</v>
      </c>
      <c r="C5303" s="7" t="s">
        <v>4074</v>
      </c>
      <c r="D5303" s="4" t="s">
        <v>12</v>
      </c>
    </row>
    <row r="5304" spans="1:4" ht="14.15" customHeight="1" x14ac:dyDescent="0.35">
      <c r="A5304" s="5" t="s">
        <v>4036</v>
      </c>
      <c r="B5304" s="5" t="s">
        <v>4037</v>
      </c>
      <c r="C5304" s="7" t="s">
        <v>4075</v>
      </c>
      <c r="D5304" s="4" t="s">
        <v>12</v>
      </c>
    </row>
    <row r="5305" spans="1:4" ht="14.15" customHeight="1" x14ac:dyDescent="0.35">
      <c r="A5305" s="5" t="s">
        <v>4036</v>
      </c>
      <c r="B5305" s="5" t="s">
        <v>4037</v>
      </c>
      <c r="C5305" s="7" t="s">
        <v>4076</v>
      </c>
      <c r="D5305" s="4" t="s">
        <v>12</v>
      </c>
    </row>
    <row r="5306" spans="1:4" ht="14.15" customHeight="1" x14ac:dyDescent="0.35">
      <c r="A5306" s="5" t="s">
        <v>4036</v>
      </c>
      <c r="B5306" s="5" t="s">
        <v>4037</v>
      </c>
      <c r="C5306" s="7" t="s">
        <v>4077</v>
      </c>
      <c r="D5306" s="4" t="s">
        <v>12</v>
      </c>
    </row>
    <row r="5307" spans="1:4" ht="14.15" customHeight="1" x14ac:dyDescent="0.35">
      <c r="A5307" s="5" t="s">
        <v>4036</v>
      </c>
      <c r="B5307" s="5" t="s">
        <v>4037</v>
      </c>
      <c r="C5307" s="7" t="s">
        <v>4078</v>
      </c>
      <c r="D5307" s="4" t="s">
        <v>12</v>
      </c>
    </row>
    <row r="5308" spans="1:4" ht="14.15" customHeight="1" x14ac:dyDescent="0.35">
      <c r="A5308" s="5" t="s">
        <v>4036</v>
      </c>
      <c r="B5308" s="5" t="s">
        <v>4037</v>
      </c>
      <c r="C5308" s="7" t="s">
        <v>4079</v>
      </c>
      <c r="D5308" s="4" t="s">
        <v>12</v>
      </c>
    </row>
    <row r="5309" spans="1:4" ht="14.15" customHeight="1" x14ac:dyDescent="0.35">
      <c r="A5309" s="5" t="s">
        <v>4036</v>
      </c>
      <c r="B5309" s="5" t="s">
        <v>4037</v>
      </c>
      <c r="C5309" s="7" t="s">
        <v>4080</v>
      </c>
      <c r="D5309" s="4" t="s">
        <v>12</v>
      </c>
    </row>
    <row r="5310" spans="1:4" ht="14.15" customHeight="1" x14ac:dyDescent="0.35">
      <c r="A5310" s="5" t="s">
        <v>4036</v>
      </c>
      <c r="B5310" s="5" t="s">
        <v>4037</v>
      </c>
      <c r="C5310" s="7" t="s">
        <v>4081</v>
      </c>
      <c r="D5310" s="4" t="s">
        <v>12</v>
      </c>
    </row>
    <row r="5311" spans="1:4" ht="14.15" customHeight="1" x14ac:dyDescent="0.35">
      <c r="A5311" s="5" t="s">
        <v>4036</v>
      </c>
      <c r="B5311" s="5" t="s">
        <v>4037</v>
      </c>
      <c r="C5311" s="7" t="s">
        <v>4082</v>
      </c>
      <c r="D5311" s="4" t="s">
        <v>12</v>
      </c>
    </row>
    <row r="5312" spans="1:4" ht="14.15" customHeight="1" x14ac:dyDescent="0.35">
      <c r="A5312" s="5" t="s">
        <v>4036</v>
      </c>
      <c r="B5312" s="5" t="s">
        <v>4037</v>
      </c>
      <c r="C5312" s="7" t="s">
        <v>4083</v>
      </c>
      <c r="D5312" s="4" t="s">
        <v>12</v>
      </c>
    </row>
    <row r="5313" spans="1:4" ht="14.15" customHeight="1" x14ac:dyDescent="0.35">
      <c r="A5313" s="5" t="s">
        <v>4036</v>
      </c>
      <c r="B5313" s="5" t="s">
        <v>4037</v>
      </c>
      <c r="C5313" s="7" t="s">
        <v>4084</v>
      </c>
      <c r="D5313" s="4" t="s">
        <v>12</v>
      </c>
    </row>
    <row r="5314" spans="1:4" ht="14.15" customHeight="1" x14ac:dyDescent="0.35">
      <c r="A5314" s="5" t="s">
        <v>4036</v>
      </c>
      <c r="B5314" s="5" t="s">
        <v>4037</v>
      </c>
      <c r="C5314" s="7" t="s">
        <v>4085</v>
      </c>
      <c r="D5314" s="4" t="s">
        <v>12</v>
      </c>
    </row>
    <row r="5315" spans="1:4" ht="14.15" customHeight="1" x14ac:dyDescent="0.35">
      <c r="A5315" s="5" t="s">
        <v>4036</v>
      </c>
      <c r="B5315" s="5" t="s">
        <v>4037</v>
      </c>
      <c r="C5315" s="7" t="s">
        <v>4086</v>
      </c>
      <c r="D5315" s="4" t="s">
        <v>12</v>
      </c>
    </row>
    <row r="5316" spans="1:4" ht="14.15" customHeight="1" x14ac:dyDescent="0.35">
      <c r="A5316" s="5" t="s">
        <v>4036</v>
      </c>
      <c r="B5316" s="5" t="s">
        <v>4037</v>
      </c>
      <c r="C5316" s="7" t="s">
        <v>921</v>
      </c>
      <c r="D5316" s="4" t="s">
        <v>12</v>
      </c>
    </row>
    <row r="5317" spans="1:4" ht="14.15" customHeight="1" x14ac:dyDescent="0.35">
      <c r="A5317" s="5" t="s">
        <v>4036</v>
      </c>
      <c r="B5317" s="5" t="s">
        <v>4037</v>
      </c>
      <c r="C5317" s="7" t="s">
        <v>4087</v>
      </c>
      <c r="D5317" s="4" t="s">
        <v>12</v>
      </c>
    </row>
    <row r="5318" spans="1:4" ht="14.15" customHeight="1" x14ac:dyDescent="0.35">
      <c r="A5318" s="5" t="s">
        <v>4036</v>
      </c>
      <c r="B5318" s="5" t="s">
        <v>4037</v>
      </c>
      <c r="C5318" s="7" t="s">
        <v>4088</v>
      </c>
      <c r="D5318" s="4" t="s">
        <v>12</v>
      </c>
    </row>
    <row r="5319" spans="1:4" ht="14.15" customHeight="1" x14ac:dyDescent="0.35">
      <c r="A5319" s="5" t="s">
        <v>4685</v>
      </c>
      <c r="B5319" s="5" t="s">
        <v>5766</v>
      </c>
      <c r="C5319" s="7" t="s">
        <v>695</v>
      </c>
      <c r="D5319" s="4" t="s">
        <v>7</v>
      </c>
    </row>
    <row r="5320" spans="1:4" ht="14.15" customHeight="1" x14ac:dyDescent="0.35">
      <c r="A5320" s="5" t="s">
        <v>4685</v>
      </c>
      <c r="B5320" s="5" t="s">
        <v>5766</v>
      </c>
      <c r="C5320" s="7" t="s">
        <v>5767</v>
      </c>
      <c r="D5320" s="4" t="s">
        <v>7</v>
      </c>
    </row>
    <row r="5321" spans="1:4" ht="14.15" customHeight="1" x14ac:dyDescent="0.35">
      <c r="A5321" s="5" t="s">
        <v>4685</v>
      </c>
      <c r="B5321" s="5" t="s">
        <v>5766</v>
      </c>
      <c r="C5321" s="7" t="s">
        <v>4483</v>
      </c>
      <c r="D5321" s="4" t="s">
        <v>7</v>
      </c>
    </row>
    <row r="5322" spans="1:4" ht="14.15" customHeight="1" x14ac:dyDescent="0.35">
      <c r="A5322" s="5" t="s">
        <v>4685</v>
      </c>
      <c r="B5322" s="5" t="s">
        <v>5766</v>
      </c>
      <c r="C5322" s="7" t="s">
        <v>495</v>
      </c>
      <c r="D5322" s="4" t="s">
        <v>7</v>
      </c>
    </row>
    <row r="5323" spans="1:4" ht="14.15" customHeight="1" x14ac:dyDescent="0.35">
      <c r="A5323" s="5" t="s">
        <v>4685</v>
      </c>
      <c r="B5323" s="5" t="s">
        <v>5766</v>
      </c>
      <c r="C5323" s="7" t="s">
        <v>558</v>
      </c>
      <c r="D5323" s="4" t="s">
        <v>7</v>
      </c>
    </row>
    <row r="5324" spans="1:4" ht="14.15" customHeight="1" x14ac:dyDescent="0.35">
      <c r="A5324" s="5" t="s">
        <v>4685</v>
      </c>
      <c r="B5324" s="5" t="s">
        <v>5766</v>
      </c>
      <c r="C5324" s="7" t="s">
        <v>5768</v>
      </c>
      <c r="D5324" s="4" t="s">
        <v>7</v>
      </c>
    </row>
    <row r="5325" spans="1:4" ht="14.15" customHeight="1" x14ac:dyDescent="0.35">
      <c r="A5325" s="5" t="s">
        <v>4685</v>
      </c>
      <c r="B5325" s="5" t="s">
        <v>5766</v>
      </c>
      <c r="C5325" s="7" t="s">
        <v>5769</v>
      </c>
      <c r="D5325" s="4" t="s">
        <v>7</v>
      </c>
    </row>
    <row r="5326" spans="1:4" ht="14.15" customHeight="1" x14ac:dyDescent="0.35">
      <c r="A5326" s="5" t="s">
        <v>4685</v>
      </c>
      <c r="B5326" s="5" t="s">
        <v>5766</v>
      </c>
      <c r="C5326" s="7" t="s">
        <v>5770</v>
      </c>
      <c r="D5326" s="4" t="s">
        <v>7</v>
      </c>
    </row>
    <row r="5327" spans="1:4" ht="14.15" customHeight="1" x14ac:dyDescent="0.35">
      <c r="A5327" s="5" t="s">
        <v>4685</v>
      </c>
      <c r="B5327" s="5" t="s">
        <v>5766</v>
      </c>
      <c r="C5327" s="7" t="s">
        <v>5771</v>
      </c>
      <c r="D5327" s="4" t="s">
        <v>7</v>
      </c>
    </row>
    <row r="5328" spans="1:4" ht="14.15" customHeight="1" x14ac:dyDescent="0.35">
      <c r="A5328" s="5" t="s">
        <v>4685</v>
      </c>
      <c r="B5328" s="5" t="s">
        <v>5766</v>
      </c>
      <c r="C5328" s="7" t="s">
        <v>506</v>
      </c>
      <c r="D5328" s="4" t="s">
        <v>7</v>
      </c>
    </row>
    <row r="5329" spans="1:4" ht="14.15" customHeight="1" x14ac:dyDescent="0.35">
      <c r="A5329" s="5" t="s">
        <v>4685</v>
      </c>
      <c r="B5329" s="5" t="s">
        <v>5766</v>
      </c>
      <c r="C5329" s="7" t="s">
        <v>5772</v>
      </c>
      <c r="D5329" s="4" t="s">
        <v>7</v>
      </c>
    </row>
    <row r="5330" spans="1:4" ht="14.15" customHeight="1" x14ac:dyDescent="0.35">
      <c r="A5330" s="5" t="s">
        <v>4685</v>
      </c>
      <c r="B5330" s="5" t="s">
        <v>5766</v>
      </c>
      <c r="C5330" s="7" t="s">
        <v>5773</v>
      </c>
      <c r="D5330" s="4" t="s">
        <v>7</v>
      </c>
    </row>
    <row r="5331" spans="1:4" ht="14.15" customHeight="1" x14ac:dyDescent="0.35">
      <c r="A5331" s="5" t="s">
        <v>4685</v>
      </c>
      <c r="B5331" s="5" t="s">
        <v>5766</v>
      </c>
      <c r="C5331" s="7" t="s">
        <v>567</v>
      </c>
      <c r="D5331" s="4" t="s">
        <v>7</v>
      </c>
    </row>
    <row r="5332" spans="1:4" ht="14.15" customHeight="1" x14ac:dyDescent="0.35">
      <c r="A5332" s="5" t="s">
        <v>4685</v>
      </c>
      <c r="B5332" s="5" t="s">
        <v>5766</v>
      </c>
      <c r="C5332" s="7" t="s">
        <v>5774</v>
      </c>
      <c r="D5332" s="4" t="s">
        <v>7</v>
      </c>
    </row>
    <row r="5333" spans="1:4" ht="14.15" customHeight="1" x14ac:dyDescent="0.35">
      <c r="A5333" s="5" t="s">
        <v>4685</v>
      </c>
      <c r="B5333" s="5" t="s">
        <v>5766</v>
      </c>
      <c r="C5333" s="7" t="s">
        <v>5775</v>
      </c>
      <c r="D5333" s="4" t="s">
        <v>7</v>
      </c>
    </row>
    <row r="5334" spans="1:4" ht="14.15" customHeight="1" x14ac:dyDescent="0.35">
      <c r="A5334" s="5" t="s">
        <v>4685</v>
      </c>
      <c r="B5334" s="5" t="s">
        <v>5766</v>
      </c>
      <c r="C5334" s="7" t="s">
        <v>2139</v>
      </c>
      <c r="D5334" s="4" t="s">
        <v>7</v>
      </c>
    </row>
    <row r="5335" spans="1:4" ht="14.15" customHeight="1" x14ac:dyDescent="0.35">
      <c r="A5335" s="5" t="s">
        <v>4685</v>
      </c>
      <c r="B5335" s="5" t="s">
        <v>5766</v>
      </c>
      <c r="C5335" s="7" t="s">
        <v>5776</v>
      </c>
      <c r="D5335" s="4" t="s">
        <v>7</v>
      </c>
    </row>
    <row r="5336" spans="1:4" ht="14.15" customHeight="1" x14ac:dyDescent="0.35">
      <c r="A5336" s="5" t="s">
        <v>4685</v>
      </c>
      <c r="B5336" s="5" t="s">
        <v>5766</v>
      </c>
      <c r="C5336" s="7" t="s">
        <v>5777</v>
      </c>
      <c r="D5336" s="4" t="s">
        <v>7</v>
      </c>
    </row>
    <row r="5337" spans="1:4" ht="14.15" customHeight="1" x14ac:dyDescent="0.35">
      <c r="A5337" s="5" t="s">
        <v>4685</v>
      </c>
      <c r="B5337" s="5" t="s">
        <v>5766</v>
      </c>
      <c r="C5337" s="7" t="s">
        <v>83</v>
      </c>
      <c r="D5337" s="4" t="s">
        <v>7</v>
      </c>
    </row>
    <row r="5338" spans="1:4" ht="14.15" customHeight="1" x14ac:dyDescent="0.35">
      <c r="A5338" s="5" t="s">
        <v>4685</v>
      </c>
      <c r="B5338" s="5" t="s">
        <v>5766</v>
      </c>
      <c r="C5338" s="7" t="s">
        <v>5778</v>
      </c>
      <c r="D5338" s="4" t="s">
        <v>7</v>
      </c>
    </row>
    <row r="5339" spans="1:4" ht="14.15" customHeight="1" x14ac:dyDescent="0.35">
      <c r="A5339" s="5" t="s">
        <v>4685</v>
      </c>
      <c r="B5339" s="5" t="s">
        <v>5766</v>
      </c>
      <c r="C5339" s="7" t="s">
        <v>394</v>
      </c>
      <c r="D5339" s="4" t="s">
        <v>7</v>
      </c>
    </row>
    <row r="5340" spans="1:4" ht="14.15" customHeight="1" x14ac:dyDescent="0.35">
      <c r="A5340" s="5" t="s">
        <v>4685</v>
      </c>
      <c r="B5340" s="5" t="s">
        <v>5766</v>
      </c>
      <c r="C5340" s="7" t="s">
        <v>5779</v>
      </c>
      <c r="D5340" s="4" t="s">
        <v>7</v>
      </c>
    </row>
    <row r="5341" spans="1:4" ht="14.15" customHeight="1" x14ac:dyDescent="0.35">
      <c r="A5341" s="5" t="s">
        <v>4685</v>
      </c>
      <c r="B5341" s="5" t="s">
        <v>5766</v>
      </c>
      <c r="C5341" s="7" t="s">
        <v>5780</v>
      </c>
      <c r="D5341" s="4" t="s">
        <v>7</v>
      </c>
    </row>
    <row r="5342" spans="1:4" ht="14.15" customHeight="1" x14ac:dyDescent="0.35">
      <c r="A5342" s="5" t="s">
        <v>4685</v>
      </c>
      <c r="B5342" s="5" t="s">
        <v>5766</v>
      </c>
      <c r="C5342" s="7" t="s">
        <v>5781</v>
      </c>
      <c r="D5342" s="4" t="s">
        <v>7</v>
      </c>
    </row>
    <row r="5343" spans="1:4" ht="14.15" customHeight="1" x14ac:dyDescent="0.35">
      <c r="A5343" s="5" t="s">
        <v>4685</v>
      </c>
      <c r="B5343" s="5" t="s">
        <v>5766</v>
      </c>
      <c r="C5343" s="7" t="s">
        <v>5782</v>
      </c>
      <c r="D5343" s="4" t="s">
        <v>7</v>
      </c>
    </row>
    <row r="5344" spans="1:4" ht="14.15" customHeight="1" x14ac:dyDescent="0.35">
      <c r="A5344" s="5" t="s">
        <v>4685</v>
      </c>
      <c r="B5344" s="5" t="s">
        <v>5766</v>
      </c>
      <c r="C5344" s="7" t="s">
        <v>99</v>
      </c>
      <c r="D5344" s="4" t="s">
        <v>7</v>
      </c>
    </row>
    <row r="5345" spans="1:4" ht="14.15" customHeight="1" x14ac:dyDescent="0.35">
      <c r="A5345" s="5" t="s">
        <v>4685</v>
      </c>
      <c r="B5345" s="5" t="s">
        <v>5766</v>
      </c>
      <c r="C5345" s="7" t="s">
        <v>5783</v>
      </c>
      <c r="D5345" s="4" t="s">
        <v>7</v>
      </c>
    </row>
    <row r="5346" spans="1:4" ht="14.15" customHeight="1" x14ac:dyDescent="0.35">
      <c r="A5346" s="5" t="s">
        <v>4685</v>
      </c>
      <c r="B5346" s="5" t="s">
        <v>5766</v>
      </c>
      <c r="C5346" s="7" t="s">
        <v>5784</v>
      </c>
      <c r="D5346" s="4" t="s">
        <v>7</v>
      </c>
    </row>
    <row r="5347" spans="1:4" ht="14.15" customHeight="1" x14ac:dyDescent="0.35">
      <c r="A5347" s="5" t="s">
        <v>4685</v>
      </c>
      <c r="B5347" s="5" t="s">
        <v>5766</v>
      </c>
      <c r="C5347" s="7" t="s">
        <v>5785</v>
      </c>
      <c r="D5347" s="4" t="s">
        <v>7</v>
      </c>
    </row>
    <row r="5348" spans="1:4" ht="14.15" customHeight="1" x14ac:dyDescent="0.35">
      <c r="A5348" s="5" t="s">
        <v>4685</v>
      </c>
      <c r="B5348" s="5" t="s">
        <v>5766</v>
      </c>
      <c r="C5348" s="7" t="s">
        <v>4698</v>
      </c>
      <c r="D5348" s="4" t="s">
        <v>7</v>
      </c>
    </row>
    <row r="5349" spans="1:4" ht="14.15" customHeight="1" x14ac:dyDescent="0.35">
      <c r="A5349" s="5" t="s">
        <v>4685</v>
      </c>
      <c r="B5349" s="5" t="s">
        <v>5766</v>
      </c>
      <c r="C5349" s="7" t="s">
        <v>5786</v>
      </c>
      <c r="D5349" s="4" t="s">
        <v>7</v>
      </c>
    </row>
    <row r="5350" spans="1:4" ht="14.15" customHeight="1" x14ac:dyDescent="0.35">
      <c r="A5350" s="5" t="s">
        <v>4685</v>
      </c>
      <c r="B5350" s="5" t="s">
        <v>5766</v>
      </c>
      <c r="C5350" s="7" t="s">
        <v>336</v>
      </c>
      <c r="D5350" s="4" t="s">
        <v>7</v>
      </c>
    </row>
    <row r="5351" spans="1:4" ht="14.15" customHeight="1" x14ac:dyDescent="0.35">
      <c r="A5351" s="5" t="s">
        <v>4685</v>
      </c>
      <c r="B5351" s="5" t="s">
        <v>5766</v>
      </c>
      <c r="C5351" s="7" t="s">
        <v>5787</v>
      </c>
      <c r="D5351" s="4" t="s">
        <v>7</v>
      </c>
    </row>
    <row r="5352" spans="1:4" ht="14.15" customHeight="1" x14ac:dyDescent="0.35">
      <c r="A5352" s="5" t="s">
        <v>4685</v>
      </c>
      <c r="B5352" s="5" t="s">
        <v>5766</v>
      </c>
      <c r="C5352" s="7" t="s">
        <v>5788</v>
      </c>
      <c r="D5352" s="4" t="s">
        <v>7</v>
      </c>
    </row>
    <row r="5353" spans="1:4" ht="14.15" customHeight="1" x14ac:dyDescent="0.35">
      <c r="A5353" s="5" t="s">
        <v>4685</v>
      </c>
      <c r="B5353" s="5" t="s">
        <v>5766</v>
      </c>
      <c r="C5353" s="7" t="s">
        <v>5789</v>
      </c>
      <c r="D5353" s="4" t="s">
        <v>7</v>
      </c>
    </row>
    <row r="5354" spans="1:4" ht="14.15" customHeight="1" x14ac:dyDescent="0.35">
      <c r="A5354" s="5" t="s">
        <v>4685</v>
      </c>
      <c r="B5354" s="5" t="s">
        <v>5766</v>
      </c>
      <c r="C5354" s="7" t="s">
        <v>4856</v>
      </c>
      <c r="D5354" s="4" t="s">
        <v>7</v>
      </c>
    </row>
    <row r="5355" spans="1:4" ht="14.15" customHeight="1" x14ac:dyDescent="0.35">
      <c r="A5355" s="5" t="s">
        <v>4685</v>
      </c>
      <c r="B5355" s="5" t="s">
        <v>5766</v>
      </c>
      <c r="C5355" s="7" t="s">
        <v>533</v>
      </c>
      <c r="D5355" s="4" t="s">
        <v>7</v>
      </c>
    </row>
    <row r="5356" spans="1:4" ht="14.15" customHeight="1" x14ac:dyDescent="0.35">
      <c r="A5356" s="5" t="s">
        <v>4685</v>
      </c>
      <c r="B5356" s="5" t="s">
        <v>5766</v>
      </c>
      <c r="C5356" s="7" t="s">
        <v>5790</v>
      </c>
      <c r="D5356" s="4" t="s">
        <v>7</v>
      </c>
    </row>
    <row r="5357" spans="1:4" ht="14.15" customHeight="1" x14ac:dyDescent="0.35">
      <c r="A5357" s="5" t="s">
        <v>4685</v>
      </c>
      <c r="B5357" s="5" t="s">
        <v>5766</v>
      </c>
      <c r="C5357" s="7" t="s">
        <v>5791</v>
      </c>
      <c r="D5357" s="4" t="s">
        <v>7</v>
      </c>
    </row>
    <row r="5358" spans="1:4" ht="14.15" customHeight="1" x14ac:dyDescent="0.35">
      <c r="A5358" s="5" t="s">
        <v>4685</v>
      </c>
      <c r="B5358" s="5" t="s">
        <v>5766</v>
      </c>
      <c r="C5358" s="7" t="s">
        <v>5792</v>
      </c>
      <c r="D5358" s="4" t="s">
        <v>7</v>
      </c>
    </row>
    <row r="5359" spans="1:4" ht="14.15" customHeight="1" x14ac:dyDescent="0.35">
      <c r="A5359" s="5" t="s">
        <v>4685</v>
      </c>
      <c r="B5359" s="5" t="s">
        <v>5766</v>
      </c>
      <c r="C5359" s="7" t="s">
        <v>5793</v>
      </c>
      <c r="D5359" s="4" t="s">
        <v>7</v>
      </c>
    </row>
    <row r="5360" spans="1:4" ht="14.15" customHeight="1" x14ac:dyDescent="0.35">
      <c r="A5360" s="5" t="s">
        <v>4685</v>
      </c>
      <c r="B5360" s="5" t="s">
        <v>5766</v>
      </c>
      <c r="C5360" s="7" t="s">
        <v>5794</v>
      </c>
      <c r="D5360" s="4" t="s">
        <v>7</v>
      </c>
    </row>
    <row r="5361" spans="1:4" ht="14.15" customHeight="1" x14ac:dyDescent="0.35">
      <c r="A5361" s="5" t="s">
        <v>4685</v>
      </c>
      <c r="B5361" s="5" t="s">
        <v>5766</v>
      </c>
      <c r="C5361" s="7" t="s">
        <v>5795</v>
      </c>
      <c r="D5361" s="4" t="s">
        <v>7</v>
      </c>
    </row>
    <row r="5362" spans="1:4" ht="14.15" customHeight="1" x14ac:dyDescent="0.35">
      <c r="A5362" s="5" t="s">
        <v>4685</v>
      </c>
      <c r="B5362" s="5" t="s">
        <v>5766</v>
      </c>
      <c r="C5362" s="7" t="s">
        <v>5796</v>
      </c>
      <c r="D5362" s="4" t="s">
        <v>7</v>
      </c>
    </row>
    <row r="5363" spans="1:4" ht="14.15" customHeight="1" x14ac:dyDescent="0.35">
      <c r="A5363" s="5" t="s">
        <v>4685</v>
      </c>
      <c r="B5363" s="5" t="s">
        <v>5766</v>
      </c>
      <c r="C5363" s="7" t="s">
        <v>5073</v>
      </c>
      <c r="D5363" s="4" t="s">
        <v>7</v>
      </c>
    </row>
    <row r="5364" spans="1:4" ht="14.15" customHeight="1" x14ac:dyDescent="0.35">
      <c r="A5364" s="5" t="s">
        <v>4685</v>
      </c>
      <c r="B5364" s="5" t="s">
        <v>5766</v>
      </c>
      <c r="C5364" s="7" t="s">
        <v>5797</v>
      </c>
      <c r="D5364" s="4" t="s">
        <v>7</v>
      </c>
    </row>
    <row r="5365" spans="1:4" ht="14.15" customHeight="1" x14ac:dyDescent="0.35">
      <c r="A5365" s="5" t="s">
        <v>4685</v>
      </c>
      <c r="B5365" s="5" t="s">
        <v>5766</v>
      </c>
      <c r="C5365" s="7" t="s">
        <v>1413</v>
      </c>
      <c r="D5365" s="4" t="s">
        <v>7</v>
      </c>
    </row>
    <row r="5366" spans="1:4" ht="14.15" customHeight="1" x14ac:dyDescent="0.35">
      <c r="A5366" s="5" t="s">
        <v>4685</v>
      </c>
      <c r="B5366" s="5" t="s">
        <v>5766</v>
      </c>
      <c r="C5366" s="7" t="s">
        <v>5798</v>
      </c>
      <c r="D5366" s="4" t="s">
        <v>7</v>
      </c>
    </row>
    <row r="5367" spans="1:4" ht="14.15" customHeight="1" x14ac:dyDescent="0.35">
      <c r="A5367" s="5" t="s">
        <v>4685</v>
      </c>
      <c r="B5367" s="5" t="s">
        <v>5766</v>
      </c>
      <c r="C5367" s="7" t="s">
        <v>1696</v>
      </c>
      <c r="D5367" s="4" t="s">
        <v>7</v>
      </c>
    </row>
    <row r="5368" spans="1:4" ht="14.15" customHeight="1" x14ac:dyDescent="0.35">
      <c r="A5368" s="5" t="s">
        <v>4685</v>
      </c>
      <c r="B5368" s="5" t="s">
        <v>5766</v>
      </c>
      <c r="C5368" s="7" t="s">
        <v>5398</v>
      </c>
      <c r="D5368" s="4" t="s">
        <v>7</v>
      </c>
    </row>
    <row r="5369" spans="1:4" ht="14.15" customHeight="1" x14ac:dyDescent="0.35">
      <c r="A5369" s="5" t="s">
        <v>4685</v>
      </c>
      <c r="B5369" s="5" t="s">
        <v>5766</v>
      </c>
      <c r="C5369" s="7" t="s">
        <v>5799</v>
      </c>
      <c r="D5369" s="4" t="s">
        <v>7</v>
      </c>
    </row>
    <row r="5370" spans="1:4" ht="14.15" customHeight="1" x14ac:dyDescent="0.35">
      <c r="A5370" s="5" t="s">
        <v>4685</v>
      </c>
      <c r="B5370" s="5" t="s">
        <v>5766</v>
      </c>
      <c r="C5370" s="7" t="s">
        <v>5800</v>
      </c>
      <c r="D5370" s="4" t="s">
        <v>7</v>
      </c>
    </row>
    <row r="5371" spans="1:4" ht="14.15" customHeight="1" x14ac:dyDescent="0.35">
      <c r="A5371" s="5" t="s">
        <v>4685</v>
      </c>
      <c r="B5371" s="5" t="s">
        <v>5766</v>
      </c>
      <c r="C5371" s="7" t="s">
        <v>629</v>
      </c>
      <c r="D5371" s="4" t="s">
        <v>7</v>
      </c>
    </row>
    <row r="5372" spans="1:4" ht="14.15" customHeight="1" x14ac:dyDescent="0.35">
      <c r="A5372" s="5" t="s">
        <v>4685</v>
      </c>
      <c r="B5372" s="5" t="s">
        <v>5766</v>
      </c>
      <c r="C5372" s="7" t="s">
        <v>5801</v>
      </c>
      <c r="D5372" s="4" t="s">
        <v>7</v>
      </c>
    </row>
    <row r="5373" spans="1:4" ht="14.15" customHeight="1" x14ac:dyDescent="0.35">
      <c r="A5373" s="5" t="s">
        <v>4685</v>
      </c>
      <c r="B5373" s="5" t="s">
        <v>5766</v>
      </c>
      <c r="C5373" s="7" t="s">
        <v>773</v>
      </c>
      <c r="D5373" s="4" t="s">
        <v>7</v>
      </c>
    </row>
    <row r="5374" spans="1:4" ht="14.15" customHeight="1" x14ac:dyDescent="0.35">
      <c r="A5374" s="5" t="s">
        <v>4685</v>
      </c>
      <c r="B5374" s="5" t="s">
        <v>5766</v>
      </c>
      <c r="C5374" s="7" t="s">
        <v>5802</v>
      </c>
      <c r="D5374" s="4" t="s">
        <v>7</v>
      </c>
    </row>
    <row r="5375" spans="1:4" ht="14.15" customHeight="1" x14ac:dyDescent="0.35">
      <c r="A5375" s="5" t="s">
        <v>4685</v>
      </c>
      <c r="B5375" s="5" t="s">
        <v>5766</v>
      </c>
      <c r="C5375" s="7" t="s">
        <v>5803</v>
      </c>
      <c r="D5375" s="4" t="s">
        <v>7</v>
      </c>
    </row>
    <row r="5376" spans="1:4" ht="14.15" customHeight="1" x14ac:dyDescent="0.35">
      <c r="A5376" s="11" t="s">
        <v>4685</v>
      </c>
      <c r="B5376" s="11" t="s">
        <v>5721</v>
      </c>
      <c r="C5376" s="12" t="s">
        <v>5722</v>
      </c>
      <c r="D5376" s="13" t="s">
        <v>12</v>
      </c>
    </row>
    <row r="5377" spans="1:4" ht="14.15" customHeight="1" x14ac:dyDescent="0.35">
      <c r="A5377" s="11" t="s">
        <v>4685</v>
      </c>
      <c r="B5377" s="11" t="s">
        <v>5721</v>
      </c>
      <c r="C5377" s="12" t="s">
        <v>5723</v>
      </c>
      <c r="D5377" s="13" t="s">
        <v>12</v>
      </c>
    </row>
    <row r="5378" spans="1:4" ht="14.15" customHeight="1" x14ac:dyDescent="0.35">
      <c r="A5378" s="11" t="s">
        <v>4685</v>
      </c>
      <c r="B5378" s="11" t="s">
        <v>5721</v>
      </c>
      <c r="C5378" s="12" t="s">
        <v>360</v>
      </c>
      <c r="D5378" s="13" t="s">
        <v>12</v>
      </c>
    </row>
    <row r="5379" spans="1:4" ht="14.15" customHeight="1" x14ac:dyDescent="0.35">
      <c r="A5379" s="11" t="s">
        <v>4685</v>
      </c>
      <c r="B5379" s="11" t="s">
        <v>5721</v>
      </c>
      <c r="C5379" s="12" t="s">
        <v>5724</v>
      </c>
      <c r="D5379" s="13" t="s">
        <v>12</v>
      </c>
    </row>
    <row r="5380" spans="1:4" ht="14.15" customHeight="1" x14ac:dyDescent="0.35">
      <c r="A5380" s="11" t="s">
        <v>4685</v>
      </c>
      <c r="B5380" s="11" t="s">
        <v>5721</v>
      </c>
      <c r="C5380" s="12" t="s">
        <v>253</v>
      </c>
      <c r="D5380" s="13" t="s">
        <v>12</v>
      </c>
    </row>
    <row r="5381" spans="1:4" ht="14.15" customHeight="1" x14ac:dyDescent="0.35">
      <c r="A5381" s="11" t="s">
        <v>4685</v>
      </c>
      <c r="B5381" s="11" t="s">
        <v>5721</v>
      </c>
      <c r="C5381" s="12" t="s">
        <v>5726</v>
      </c>
      <c r="D5381" s="13" t="s">
        <v>12</v>
      </c>
    </row>
    <row r="5382" spans="1:4" ht="14.15" customHeight="1" x14ac:dyDescent="0.35">
      <c r="A5382" s="11" t="s">
        <v>4685</v>
      </c>
      <c r="B5382" s="11" t="s">
        <v>5721</v>
      </c>
      <c r="C5382" s="12" t="s">
        <v>5727</v>
      </c>
      <c r="D5382" s="13" t="s">
        <v>12</v>
      </c>
    </row>
    <row r="5383" spans="1:4" ht="14.15" customHeight="1" x14ac:dyDescent="0.35">
      <c r="A5383" s="11" t="s">
        <v>4685</v>
      </c>
      <c r="B5383" s="11" t="s">
        <v>5721</v>
      </c>
      <c r="C5383" s="12" t="s">
        <v>5728</v>
      </c>
      <c r="D5383" s="13" t="s">
        <v>12</v>
      </c>
    </row>
    <row r="5384" spans="1:4" ht="14.15" customHeight="1" x14ac:dyDescent="0.35">
      <c r="A5384" s="11" t="s">
        <v>4685</v>
      </c>
      <c r="B5384" s="11" t="s">
        <v>5721</v>
      </c>
      <c r="C5384" s="12" t="s">
        <v>5729</v>
      </c>
      <c r="D5384" s="13" t="s">
        <v>12</v>
      </c>
    </row>
    <row r="5385" spans="1:4" ht="14.15" customHeight="1" x14ac:dyDescent="0.35">
      <c r="A5385" s="11" t="s">
        <v>4685</v>
      </c>
      <c r="B5385" s="11" t="s">
        <v>5721</v>
      </c>
      <c r="C5385" s="12" t="s">
        <v>5730</v>
      </c>
      <c r="D5385" s="13" t="s">
        <v>12</v>
      </c>
    </row>
    <row r="5386" spans="1:4" ht="14.15" customHeight="1" x14ac:dyDescent="0.35">
      <c r="A5386" s="11" t="s">
        <v>4685</v>
      </c>
      <c r="B5386" s="11" t="s">
        <v>5721</v>
      </c>
      <c r="C5386" s="12" t="s">
        <v>5731</v>
      </c>
      <c r="D5386" s="13" t="s">
        <v>12</v>
      </c>
    </row>
    <row r="5387" spans="1:4" ht="14.15" customHeight="1" x14ac:dyDescent="0.35">
      <c r="A5387" s="11" t="s">
        <v>4685</v>
      </c>
      <c r="B5387" s="11" t="s">
        <v>5721</v>
      </c>
      <c r="C5387" s="12" t="s">
        <v>5732</v>
      </c>
      <c r="D5387" s="13" t="s">
        <v>12</v>
      </c>
    </row>
    <row r="5388" spans="1:4" ht="14.15" customHeight="1" x14ac:dyDescent="0.35">
      <c r="A5388" s="11" t="s">
        <v>4685</v>
      </c>
      <c r="B5388" s="11" t="s">
        <v>5721</v>
      </c>
      <c r="C5388" s="12" t="s">
        <v>5733</v>
      </c>
      <c r="D5388" s="13" t="s">
        <v>12</v>
      </c>
    </row>
    <row r="5389" spans="1:4" ht="14.15" customHeight="1" x14ac:dyDescent="0.35">
      <c r="A5389" s="11" t="s">
        <v>4685</v>
      </c>
      <c r="B5389" s="11" t="s">
        <v>5721</v>
      </c>
      <c r="C5389" s="12" t="s">
        <v>5734</v>
      </c>
      <c r="D5389" s="13" t="s">
        <v>12</v>
      </c>
    </row>
    <row r="5390" spans="1:4" ht="14.15" customHeight="1" x14ac:dyDescent="0.35">
      <c r="A5390" s="11" t="s">
        <v>4685</v>
      </c>
      <c r="B5390" s="11" t="s">
        <v>5721</v>
      </c>
      <c r="C5390" s="12" t="s">
        <v>5735</v>
      </c>
      <c r="D5390" s="13" t="s">
        <v>12</v>
      </c>
    </row>
    <row r="5391" spans="1:4" ht="14.15" customHeight="1" x14ac:dyDescent="0.35">
      <c r="A5391" s="11" t="s">
        <v>4685</v>
      </c>
      <c r="B5391" s="11" t="s">
        <v>5721</v>
      </c>
      <c r="C5391" s="12" t="s">
        <v>5736</v>
      </c>
      <c r="D5391" s="13" t="s">
        <v>12</v>
      </c>
    </row>
    <row r="5392" spans="1:4" ht="14.15" customHeight="1" x14ac:dyDescent="0.35">
      <c r="A5392" s="11" t="s">
        <v>4685</v>
      </c>
      <c r="B5392" s="11" t="s">
        <v>5721</v>
      </c>
      <c r="C5392" s="12" t="s">
        <v>5737</v>
      </c>
      <c r="D5392" s="13" t="s">
        <v>12</v>
      </c>
    </row>
    <row r="5393" spans="1:4" ht="14.15" customHeight="1" x14ac:dyDescent="0.35">
      <c r="A5393" s="11" t="s">
        <v>4685</v>
      </c>
      <c r="B5393" s="11" t="s">
        <v>5721</v>
      </c>
      <c r="C5393" s="12" t="s">
        <v>5738</v>
      </c>
      <c r="D5393" s="13" t="s">
        <v>12</v>
      </c>
    </row>
    <row r="5394" spans="1:4" ht="14.15" customHeight="1" x14ac:dyDescent="0.35">
      <c r="A5394" s="11" t="s">
        <v>4685</v>
      </c>
      <c r="B5394" s="11" t="s">
        <v>5721</v>
      </c>
      <c r="C5394" s="12" t="s">
        <v>5739</v>
      </c>
      <c r="D5394" s="13" t="s">
        <v>12</v>
      </c>
    </row>
    <row r="5395" spans="1:4" ht="14.15" customHeight="1" x14ac:dyDescent="0.35">
      <c r="A5395" s="11" t="s">
        <v>4685</v>
      </c>
      <c r="B5395" s="11" t="s">
        <v>5721</v>
      </c>
      <c r="C5395" s="12" t="s">
        <v>5740</v>
      </c>
      <c r="D5395" s="13" t="s">
        <v>12</v>
      </c>
    </row>
    <row r="5396" spans="1:4" ht="14.15" customHeight="1" x14ac:dyDescent="0.35">
      <c r="A5396" s="11" t="s">
        <v>4685</v>
      </c>
      <c r="B5396" s="11" t="s">
        <v>5721</v>
      </c>
      <c r="C5396" s="12" t="s">
        <v>5741</v>
      </c>
      <c r="D5396" s="13" t="s">
        <v>12</v>
      </c>
    </row>
    <row r="5397" spans="1:4" ht="14.15" customHeight="1" x14ac:dyDescent="0.35">
      <c r="A5397" s="11" t="s">
        <v>4685</v>
      </c>
      <c r="B5397" s="11" t="s">
        <v>5721</v>
      </c>
      <c r="C5397" s="12" t="s">
        <v>5742</v>
      </c>
      <c r="D5397" s="13" t="s">
        <v>12</v>
      </c>
    </row>
    <row r="5398" spans="1:4" ht="14.15" customHeight="1" x14ac:dyDescent="0.35">
      <c r="A5398" s="11" t="s">
        <v>4685</v>
      </c>
      <c r="B5398" s="11" t="s">
        <v>5721</v>
      </c>
      <c r="C5398" s="12" t="s">
        <v>5743</v>
      </c>
      <c r="D5398" s="13" t="s">
        <v>12</v>
      </c>
    </row>
    <row r="5399" spans="1:4" ht="14.15" customHeight="1" x14ac:dyDescent="0.35">
      <c r="A5399" s="11" t="s">
        <v>4685</v>
      </c>
      <c r="B5399" s="11" t="s">
        <v>5721</v>
      </c>
      <c r="C5399" s="12" t="s">
        <v>677</v>
      </c>
      <c r="D5399" s="13" t="s">
        <v>7</v>
      </c>
    </row>
    <row r="5400" spans="1:4" ht="14.15" customHeight="1" x14ac:dyDescent="0.35">
      <c r="A5400" s="11" t="s">
        <v>4685</v>
      </c>
      <c r="B5400" s="11" t="s">
        <v>5721</v>
      </c>
      <c r="C5400" s="12" t="s">
        <v>5744</v>
      </c>
      <c r="D5400" s="13" t="s">
        <v>12</v>
      </c>
    </row>
    <row r="5401" spans="1:4" ht="14.15" customHeight="1" x14ac:dyDescent="0.35">
      <c r="A5401" s="11" t="s">
        <v>4685</v>
      </c>
      <c r="B5401" s="11" t="s">
        <v>5721</v>
      </c>
      <c r="C5401" s="12" t="s">
        <v>5745</v>
      </c>
      <c r="D5401" s="13" t="s">
        <v>12</v>
      </c>
    </row>
    <row r="5402" spans="1:4" ht="14.15" customHeight="1" x14ac:dyDescent="0.35">
      <c r="A5402" s="11" t="s">
        <v>4685</v>
      </c>
      <c r="B5402" s="11" t="s">
        <v>5721</v>
      </c>
      <c r="C5402" s="12" t="s">
        <v>5746</v>
      </c>
      <c r="D5402" s="13" t="s">
        <v>12</v>
      </c>
    </row>
    <row r="5403" spans="1:4" ht="14.15" customHeight="1" x14ac:dyDescent="0.35">
      <c r="A5403" s="11" t="s">
        <v>4685</v>
      </c>
      <c r="B5403" s="11" t="s">
        <v>5721</v>
      </c>
      <c r="C5403" s="12" t="s">
        <v>5204</v>
      </c>
      <c r="D5403" s="13" t="s">
        <v>12</v>
      </c>
    </row>
    <row r="5404" spans="1:4" ht="14.15" customHeight="1" x14ac:dyDescent="0.35">
      <c r="A5404" s="11" t="s">
        <v>4685</v>
      </c>
      <c r="B5404" s="11" t="s">
        <v>5721</v>
      </c>
      <c r="C5404" s="12" t="s">
        <v>5747</v>
      </c>
      <c r="D5404" s="13" t="s">
        <v>12</v>
      </c>
    </row>
    <row r="5405" spans="1:4" ht="14.15" customHeight="1" x14ac:dyDescent="0.35">
      <c r="A5405" s="11" t="s">
        <v>4685</v>
      </c>
      <c r="B5405" s="11" t="s">
        <v>5721</v>
      </c>
      <c r="C5405" s="12" t="s">
        <v>5748</v>
      </c>
      <c r="D5405" s="13" t="s">
        <v>12</v>
      </c>
    </row>
    <row r="5406" spans="1:4" ht="14.15" customHeight="1" x14ac:dyDescent="0.35">
      <c r="A5406" s="11" t="s">
        <v>4685</v>
      </c>
      <c r="B5406" s="11" t="s">
        <v>5721</v>
      </c>
      <c r="C5406" s="12" t="s">
        <v>5749</v>
      </c>
      <c r="D5406" s="13" t="s">
        <v>12</v>
      </c>
    </row>
    <row r="5407" spans="1:4" ht="14.15" customHeight="1" x14ac:dyDescent="0.35">
      <c r="A5407" s="11" t="s">
        <v>4685</v>
      </c>
      <c r="B5407" s="11" t="s">
        <v>5721</v>
      </c>
      <c r="C5407" s="12" t="s">
        <v>5750</v>
      </c>
      <c r="D5407" s="13" t="s">
        <v>12</v>
      </c>
    </row>
    <row r="5408" spans="1:4" ht="14.15" customHeight="1" x14ac:dyDescent="0.35">
      <c r="A5408" s="11" t="s">
        <v>4685</v>
      </c>
      <c r="B5408" s="11" t="s">
        <v>5721</v>
      </c>
      <c r="C5408" s="12" t="s">
        <v>5752</v>
      </c>
      <c r="D5408" s="13" t="s">
        <v>12</v>
      </c>
    </row>
    <row r="5409" spans="1:4" ht="14.15" customHeight="1" x14ac:dyDescent="0.35">
      <c r="A5409" s="11" t="s">
        <v>4685</v>
      </c>
      <c r="B5409" s="11" t="s">
        <v>5721</v>
      </c>
      <c r="C5409" s="12" t="s">
        <v>5753</v>
      </c>
      <c r="D5409" s="13" t="s">
        <v>12</v>
      </c>
    </row>
    <row r="5410" spans="1:4" ht="14.15" customHeight="1" x14ac:dyDescent="0.35">
      <c r="A5410" s="11" t="s">
        <v>4685</v>
      </c>
      <c r="B5410" s="11" t="s">
        <v>5721</v>
      </c>
      <c r="C5410" s="12" t="s">
        <v>5754</v>
      </c>
      <c r="D5410" s="13" t="s">
        <v>12</v>
      </c>
    </row>
    <row r="5411" spans="1:4" ht="14.15" customHeight="1" x14ac:dyDescent="0.35">
      <c r="A5411" s="11" t="s">
        <v>4685</v>
      </c>
      <c r="B5411" s="11" t="s">
        <v>5721</v>
      </c>
      <c r="C5411" s="12" t="s">
        <v>5755</v>
      </c>
      <c r="D5411" s="13" t="s">
        <v>12</v>
      </c>
    </row>
    <row r="5412" spans="1:4" ht="14.15" customHeight="1" x14ac:dyDescent="0.35">
      <c r="A5412" s="11" t="s">
        <v>4685</v>
      </c>
      <c r="B5412" s="11" t="s">
        <v>5721</v>
      </c>
      <c r="C5412" s="12" t="s">
        <v>5756</v>
      </c>
      <c r="D5412" s="13" t="s">
        <v>12</v>
      </c>
    </row>
    <row r="5413" spans="1:4" ht="14.15" customHeight="1" x14ac:dyDescent="0.35">
      <c r="A5413" s="11" t="s">
        <v>4685</v>
      </c>
      <c r="B5413" s="11" t="s">
        <v>5721</v>
      </c>
      <c r="C5413" s="12" t="s">
        <v>5757</v>
      </c>
      <c r="D5413" s="13" t="s">
        <v>12</v>
      </c>
    </row>
    <row r="5414" spans="1:4" ht="14.15" customHeight="1" x14ac:dyDescent="0.35">
      <c r="A5414" s="11" t="s">
        <v>4685</v>
      </c>
      <c r="B5414" s="11" t="s">
        <v>5721</v>
      </c>
      <c r="C5414" s="12" t="s">
        <v>5758</v>
      </c>
      <c r="D5414" s="13" t="s">
        <v>12</v>
      </c>
    </row>
    <row r="5415" spans="1:4" ht="14.15" customHeight="1" x14ac:dyDescent="0.35">
      <c r="A5415" s="11" t="s">
        <v>4685</v>
      </c>
      <c r="B5415" s="11" t="s">
        <v>5721</v>
      </c>
      <c r="C5415" s="12" t="s">
        <v>5759</v>
      </c>
      <c r="D5415" s="13" t="s">
        <v>12</v>
      </c>
    </row>
    <row r="5416" spans="1:4" ht="14.15" customHeight="1" x14ac:dyDescent="0.35">
      <c r="A5416" s="11" t="s">
        <v>4685</v>
      </c>
      <c r="B5416" s="11" t="s">
        <v>5721</v>
      </c>
      <c r="C5416" s="12" t="s">
        <v>5760</v>
      </c>
      <c r="D5416" s="13" t="s">
        <v>12</v>
      </c>
    </row>
    <row r="5417" spans="1:4" ht="14.15" customHeight="1" x14ac:dyDescent="0.35">
      <c r="A5417" s="11" t="s">
        <v>4685</v>
      </c>
      <c r="B5417" s="11" t="s">
        <v>5721</v>
      </c>
      <c r="C5417" s="12" t="s">
        <v>5761</v>
      </c>
      <c r="D5417" s="13" t="s">
        <v>12</v>
      </c>
    </row>
    <row r="5418" spans="1:4" ht="14.15" customHeight="1" x14ac:dyDescent="0.35">
      <c r="A5418" s="11" t="s">
        <v>4685</v>
      </c>
      <c r="B5418" s="11" t="s">
        <v>5721</v>
      </c>
      <c r="C5418" s="12" t="s">
        <v>5762</v>
      </c>
      <c r="D5418" s="13" t="s">
        <v>12</v>
      </c>
    </row>
    <row r="5419" spans="1:4" ht="14.15" customHeight="1" x14ac:dyDescent="0.35">
      <c r="A5419" s="11" t="s">
        <v>4685</v>
      </c>
      <c r="B5419" s="11" t="s">
        <v>5721</v>
      </c>
      <c r="C5419" s="12" t="s">
        <v>5763</v>
      </c>
      <c r="D5419" s="13" t="s">
        <v>12</v>
      </c>
    </row>
    <row r="5420" spans="1:4" ht="14.15" customHeight="1" x14ac:dyDescent="0.35">
      <c r="A5420" s="11" t="s">
        <v>4685</v>
      </c>
      <c r="B5420" s="11" t="s">
        <v>5721</v>
      </c>
      <c r="C5420" s="12" t="s">
        <v>5764</v>
      </c>
      <c r="D5420" s="13" t="s">
        <v>12</v>
      </c>
    </row>
    <row r="5421" spans="1:4" ht="14.15" customHeight="1" x14ac:dyDescent="0.35">
      <c r="A5421" s="11" t="s">
        <v>4685</v>
      </c>
      <c r="B5421" s="11" t="s">
        <v>5721</v>
      </c>
      <c r="C5421" s="12" t="s">
        <v>5765</v>
      </c>
      <c r="D5421" s="13" t="s">
        <v>12</v>
      </c>
    </row>
    <row r="5422" spans="1:4" ht="14.15" customHeight="1" x14ac:dyDescent="0.35">
      <c r="A5422" s="5" t="s">
        <v>4685</v>
      </c>
      <c r="B5422" s="5" t="s">
        <v>5683</v>
      </c>
      <c r="C5422" s="7" t="s">
        <v>226</v>
      </c>
      <c r="D5422" s="4" t="s">
        <v>7</v>
      </c>
    </row>
    <row r="5423" spans="1:4" ht="14.15" customHeight="1" x14ac:dyDescent="0.35">
      <c r="A5423" s="5" t="s">
        <v>4685</v>
      </c>
      <c r="B5423" s="5" t="s">
        <v>5683</v>
      </c>
      <c r="C5423" s="7" t="s">
        <v>5684</v>
      </c>
      <c r="D5423" s="4" t="s">
        <v>7</v>
      </c>
    </row>
    <row r="5424" spans="1:4" ht="14.15" customHeight="1" x14ac:dyDescent="0.35">
      <c r="A5424" s="5" t="s">
        <v>4685</v>
      </c>
      <c r="B5424" s="5" t="s">
        <v>5683</v>
      </c>
      <c r="C5424" s="7" t="s">
        <v>5685</v>
      </c>
      <c r="D5424" s="4" t="s">
        <v>7</v>
      </c>
    </row>
    <row r="5425" spans="1:4" ht="14.15" customHeight="1" x14ac:dyDescent="0.35">
      <c r="A5425" s="5" t="s">
        <v>4685</v>
      </c>
      <c r="B5425" s="5" t="s">
        <v>5683</v>
      </c>
      <c r="C5425" s="7" t="s">
        <v>5283</v>
      </c>
      <c r="D5425" s="4" t="s">
        <v>7</v>
      </c>
    </row>
    <row r="5426" spans="1:4" ht="14.15" customHeight="1" x14ac:dyDescent="0.35">
      <c r="A5426" s="5" t="s">
        <v>4685</v>
      </c>
      <c r="B5426" s="5" t="s">
        <v>5683</v>
      </c>
      <c r="C5426" s="7" t="s">
        <v>5487</v>
      </c>
      <c r="D5426" s="4" t="s">
        <v>7</v>
      </c>
    </row>
    <row r="5427" spans="1:4" ht="14.15" customHeight="1" x14ac:dyDescent="0.35">
      <c r="A5427" s="5" t="s">
        <v>4685</v>
      </c>
      <c r="B5427" s="5" t="s">
        <v>5683</v>
      </c>
      <c r="C5427" s="7" t="s">
        <v>5686</v>
      </c>
      <c r="D5427" s="4" t="s">
        <v>7</v>
      </c>
    </row>
    <row r="5428" spans="1:4" ht="14.15" customHeight="1" x14ac:dyDescent="0.35">
      <c r="A5428" s="5" t="s">
        <v>4685</v>
      </c>
      <c r="B5428" s="5" t="s">
        <v>5683</v>
      </c>
      <c r="C5428" s="7" t="s">
        <v>5687</v>
      </c>
      <c r="D5428" s="4" t="s">
        <v>7</v>
      </c>
    </row>
    <row r="5429" spans="1:4" ht="14.15" customHeight="1" x14ac:dyDescent="0.35">
      <c r="A5429" s="5" t="s">
        <v>4685</v>
      </c>
      <c r="B5429" s="5" t="s">
        <v>5683</v>
      </c>
      <c r="C5429" s="7" t="s">
        <v>5688</v>
      </c>
      <c r="D5429" s="4" t="s">
        <v>7</v>
      </c>
    </row>
    <row r="5430" spans="1:4" ht="14.15" customHeight="1" x14ac:dyDescent="0.35">
      <c r="A5430" s="5" t="s">
        <v>4685</v>
      </c>
      <c r="B5430" s="5" t="s">
        <v>5683</v>
      </c>
      <c r="C5430" s="7" t="s">
        <v>5490</v>
      </c>
      <c r="D5430" s="4" t="s">
        <v>7</v>
      </c>
    </row>
    <row r="5431" spans="1:4" ht="14.15" customHeight="1" x14ac:dyDescent="0.35">
      <c r="A5431" s="5" t="s">
        <v>4685</v>
      </c>
      <c r="B5431" s="5" t="s">
        <v>5683</v>
      </c>
      <c r="C5431" s="7" t="s">
        <v>5689</v>
      </c>
      <c r="D5431" s="4" t="s">
        <v>7</v>
      </c>
    </row>
    <row r="5432" spans="1:4" ht="14.15" customHeight="1" x14ac:dyDescent="0.35">
      <c r="A5432" s="5" t="s">
        <v>4685</v>
      </c>
      <c r="B5432" s="5" t="s">
        <v>5683</v>
      </c>
      <c r="C5432" s="7" t="s">
        <v>697</v>
      </c>
      <c r="D5432" s="4" t="s">
        <v>7</v>
      </c>
    </row>
    <row r="5433" spans="1:4" ht="14.15" customHeight="1" x14ac:dyDescent="0.35">
      <c r="A5433" s="5" t="s">
        <v>4685</v>
      </c>
      <c r="B5433" s="5" t="s">
        <v>5683</v>
      </c>
      <c r="C5433" s="7" t="s">
        <v>5690</v>
      </c>
      <c r="D5433" s="4" t="s">
        <v>7</v>
      </c>
    </row>
    <row r="5434" spans="1:4" ht="14.15" customHeight="1" x14ac:dyDescent="0.35">
      <c r="A5434" s="5" t="s">
        <v>4685</v>
      </c>
      <c r="B5434" s="5" t="s">
        <v>5683</v>
      </c>
      <c r="C5434" s="7" t="s">
        <v>5691</v>
      </c>
      <c r="D5434" s="4" t="s">
        <v>12</v>
      </c>
    </row>
    <row r="5435" spans="1:4" ht="14.15" customHeight="1" x14ac:dyDescent="0.35">
      <c r="A5435" s="5" t="s">
        <v>4685</v>
      </c>
      <c r="B5435" s="5" t="s">
        <v>5683</v>
      </c>
      <c r="C5435" s="7" t="s">
        <v>63</v>
      </c>
      <c r="D5435" s="4" t="s">
        <v>7</v>
      </c>
    </row>
    <row r="5436" spans="1:4" ht="14.15" customHeight="1" x14ac:dyDescent="0.35">
      <c r="A5436" s="5" t="s">
        <v>4685</v>
      </c>
      <c r="B5436" s="5" t="s">
        <v>5683</v>
      </c>
      <c r="C5436" s="7" t="s">
        <v>5692</v>
      </c>
      <c r="D5436" s="4" t="s">
        <v>7</v>
      </c>
    </row>
    <row r="5437" spans="1:4" ht="14.15" customHeight="1" x14ac:dyDescent="0.35">
      <c r="A5437" s="5" t="s">
        <v>4685</v>
      </c>
      <c r="B5437" s="5" t="s">
        <v>5683</v>
      </c>
      <c r="C5437" s="7" t="s">
        <v>5693</v>
      </c>
      <c r="D5437" s="4" t="s">
        <v>12</v>
      </c>
    </row>
    <row r="5438" spans="1:4" ht="14.15" customHeight="1" x14ac:dyDescent="0.35">
      <c r="A5438" s="5" t="s">
        <v>4685</v>
      </c>
      <c r="B5438" s="5" t="s">
        <v>5683</v>
      </c>
      <c r="C5438" s="7" t="s">
        <v>5694</v>
      </c>
      <c r="D5438" s="4" t="s">
        <v>12</v>
      </c>
    </row>
    <row r="5439" spans="1:4" ht="14.15" customHeight="1" x14ac:dyDescent="0.35">
      <c r="A5439" s="5" t="s">
        <v>4685</v>
      </c>
      <c r="B5439" s="5" t="s">
        <v>5683</v>
      </c>
      <c r="C5439" s="7" t="s">
        <v>5695</v>
      </c>
      <c r="D5439" s="4" t="s">
        <v>12</v>
      </c>
    </row>
    <row r="5440" spans="1:4" ht="14.15" customHeight="1" x14ac:dyDescent="0.35">
      <c r="A5440" s="5" t="s">
        <v>4685</v>
      </c>
      <c r="B5440" s="5" t="s">
        <v>5683</v>
      </c>
      <c r="C5440" s="7" t="s">
        <v>4951</v>
      </c>
      <c r="D5440" s="4" t="s">
        <v>7</v>
      </c>
    </row>
    <row r="5441" spans="1:4" ht="14.15" customHeight="1" x14ac:dyDescent="0.35">
      <c r="A5441" s="5" t="s">
        <v>4685</v>
      </c>
      <c r="B5441" s="5" t="s">
        <v>5683</v>
      </c>
      <c r="C5441" s="7" t="s">
        <v>719</v>
      </c>
      <c r="D5441" s="4" t="s">
        <v>12</v>
      </c>
    </row>
    <row r="5442" spans="1:4" ht="14.15" customHeight="1" x14ac:dyDescent="0.35">
      <c r="A5442" s="5" t="s">
        <v>4685</v>
      </c>
      <c r="B5442" s="5" t="s">
        <v>5683</v>
      </c>
      <c r="C5442" s="7" t="s">
        <v>234</v>
      </c>
      <c r="D5442" s="4" t="s">
        <v>7</v>
      </c>
    </row>
    <row r="5443" spans="1:4" ht="14.15" customHeight="1" x14ac:dyDescent="0.35">
      <c r="A5443" s="5" t="s">
        <v>4685</v>
      </c>
      <c r="B5443" s="5" t="s">
        <v>5683</v>
      </c>
      <c r="C5443" s="7" t="s">
        <v>3346</v>
      </c>
      <c r="D5443" s="4" t="s">
        <v>7</v>
      </c>
    </row>
    <row r="5444" spans="1:4" ht="14.15" customHeight="1" x14ac:dyDescent="0.35">
      <c r="A5444" s="5" t="s">
        <v>4685</v>
      </c>
      <c r="B5444" s="5" t="s">
        <v>5683</v>
      </c>
      <c r="C5444" s="7" t="s">
        <v>394</v>
      </c>
      <c r="D5444" s="4" t="s">
        <v>7</v>
      </c>
    </row>
    <row r="5445" spans="1:4" ht="14.15" customHeight="1" x14ac:dyDescent="0.35">
      <c r="A5445" s="5" t="s">
        <v>4685</v>
      </c>
      <c r="B5445" s="5" t="s">
        <v>5683</v>
      </c>
      <c r="C5445" s="7" t="s">
        <v>5696</v>
      </c>
      <c r="D5445" s="4" t="s">
        <v>7</v>
      </c>
    </row>
    <row r="5446" spans="1:4" ht="14.15" customHeight="1" x14ac:dyDescent="0.35">
      <c r="A5446" s="5" t="s">
        <v>4685</v>
      </c>
      <c r="B5446" s="5" t="s">
        <v>5683</v>
      </c>
      <c r="C5446" s="7" t="s">
        <v>5697</v>
      </c>
      <c r="D5446" s="4" t="s">
        <v>12</v>
      </c>
    </row>
    <row r="5447" spans="1:4" ht="14.15" customHeight="1" x14ac:dyDescent="0.35">
      <c r="A5447" s="5" t="s">
        <v>4685</v>
      </c>
      <c r="B5447" s="5" t="s">
        <v>5683</v>
      </c>
      <c r="C5447" s="7" t="s">
        <v>5698</v>
      </c>
      <c r="D5447" s="4" t="s">
        <v>7</v>
      </c>
    </row>
    <row r="5448" spans="1:4" ht="14.15" customHeight="1" x14ac:dyDescent="0.35">
      <c r="A5448" s="5" t="s">
        <v>4685</v>
      </c>
      <c r="B5448" s="5" t="s">
        <v>5683</v>
      </c>
      <c r="C5448" s="7" t="s">
        <v>5699</v>
      </c>
      <c r="D5448" s="4" t="s">
        <v>7</v>
      </c>
    </row>
    <row r="5449" spans="1:4" ht="14.15" customHeight="1" x14ac:dyDescent="0.35">
      <c r="A5449" s="5" t="s">
        <v>4685</v>
      </c>
      <c r="B5449" s="5" t="s">
        <v>5683</v>
      </c>
      <c r="C5449" s="7" t="s">
        <v>94</v>
      </c>
      <c r="D5449" s="4" t="s">
        <v>7</v>
      </c>
    </row>
    <row r="5450" spans="1:4" ht="14.15" customHeight="1" x14ac:dyDescent="0.35">
      <c r="A5450" s="5" t="s">
        <v>4685</v>
      </c>
      <c r="B5450" s="5" t="s">
        <v>5683</v>
      </c>
      <c r="C5450" s="7" t="s">
        <v>5700</v>
      </c>
      <c r="D5450" s="4" t="s">
        <v>12</v>
      </c>
    </row>
    <row r="5451" spans="1:4" ht="14.15" customHeight="1" x14ac:dyDescent="0.35">
      <c r="A5451" s="5" t="s">
        <v>4685</v>
      </c>
      <c r="B5451" s="5" t="s">
        <v>5683</v>
      </c>
      <c r="C5451" s="7" t="s">
        <v>5701</v>
      </c>
      <c r="D5451" s="4" t="s">
        <v>7</v>
      </c>
    </row>
    <row r="5452" spans="1:4" ht="14.15" customHeight="1" x14ac:dyDescent="0.35">
      <c r="A5452" s="5" t="s">
        <v>4685</v>
      </c>
      <c r="B5452" s="5" t="s">
        <v>5683</v>
      </c>
      <c r="C5452" s="7" t="s">
        <v>2025</v>
      </c>
      <c r="D5452" s="4" t="s">
        <v>7</v>
      </c>
    </row>
    <row r="5453" spans="1:4" ht="14.15" customHeight="1" x14ac:dyDescent="0.35">
      <c r="A5453" s="5" t="s">
        <v>4685</v>
      </c>
      <c r="B5453" s="5" t="s">
        <v>5683</v>
      </c>
      <c r="C5453" s="7" t="s">
        <v>101</v>
      </c>
      <c r="D5453" s="4" t="s">
        <v>7</v>
      </c>
    </row>
    <row r="5454" spans="1:4" ht="14.15" customHeight="1" x14ac:dyDescent="0.35">
      <c r="A5454" s="5" t="s">
        <v>4685</v>
      </c>
      <c r="B5454" s="5" t="s">
        <v>5683</v>
      </c>
      <c r="C5454" s="7" t="s">
        <v>5702</v>
      </c>
      <c r="D5454" s="4" t="s">
        <v>12</v>
      </c>
    </row>
    <row r="5455" spans="1:4" ht="14.15" customHeight="1" x14ac:dyDescent="0.35">
      <c r="A5455" s="5" t="s">
        <v>4685</v>
      </c>
      <c r="B5455" s="5" t="s">
        <v>5683</v>
      </c>
      <c r="C5455" s="7" t="s">
        <v>1623</v>
      </c>
      <c r="D5455" s="4" t="s">
        <v>7</v>
      </c>
    </row>
    <row r="5456" spans="1:4" ht="14.15" customHeight="1" x14ac:dyDescent="0.35">
      <c r="A5456" s="5" t="s">
        <v>4685</v>
      </c>
      <c r="B5456" s="5" t="s">
        <v>5683</v>
      </c>
      <c r="C5456" s="7" t="s">
        <v>5703</v>
      </c>
      <c r="D5456" s="4" t="s">
        <v>7</v>
      </c>
    </row>
    <row r="5457" spans="1:4" ht="14.15" customHeight="1" x14ac:dyDescent="0.35">
      <c r="A5457" s="5" t="s">
        <v>4685</v>
      </c>
      <c r="B5457" s="5" t="s">
        <v>5683</v>
      </c>
      <c r="C5457" s="7" t="s">
        <v>5704</v>
      </c>
      <c r="D5457" s="4" t="s">
        <v>7</v>
      </c>
    </row>
    <row r="5458" spans="1:4" ht="14.15" customHeight="1" x14ac:dyDescent="0.35">
      <c r="A5458" s="5" t="s">
        <v>4685</v>
      </c>
      <c r="B5458" s="5" t="s">
        <v>5683</v>
      </c>
      <c r="C5458" s="7" t="s">
        <v>5705</v>
      </c>
      <c r="D5458" s="4" t="s">
        <v>7</v>
      </c>
    </row>
    <row r="5459" spans="1:4" ht="14.15" customHeight="1" x14ac:dyDescent="0.35">
      <c r="A5459" s="5" t="s">
        <v>4685</v>
      </c>
      <c r="B5459" s="5" t="s">
        <v>5683</v>
      </c>
      <c r="C5459" s="7" t="s">
        <v>5706</v>
      </c>
      <c r="D5459" s="4" t="s">
        <v>7</v>
      </c>
    </row>
    <row r="5460" spans="1:4" ht="14.15" customHeight="1" x14ac:dyDescent="0.35">
      <c r="A5460" s="5" t="s">
        <v>4685</v>
      </c>
      <c r="B5460" s="5" t="s">
        <v>5683</v>
      </c>
      <c r="C5460" s="7" t="s">
        <v>1364</v>
      </c>
      <c r="D5460" s="4" t="s">
        <v>7</v>
      </c>
    </row>
    <row r="5461" spans="1:4" ht="14.15" customHeight="1" x14ac:dyDescent="0.35">
      <c r="A5461" s="5" t="s">
        <v>4685</v>
      </c>
      <c r="B5461" s="5" t="s">
        <v>5683</v>
      </c>
      <c r="C5461" s="7" t="s">
        <v>5707</v>
      </c>
      <c r="D5461" s="4" t="s">
        <v>7</v>
      </c>
    </row>
    <row r="5462" spans="1:4" ht="14.15" customHeight="1" x14ac:dyDescent="0.35">
      <c r="A5462" s="5" t="s">
        <v>4685</v>
      </c>
      <c r="B5462" s="5" t="s">
        <v>5683</v>
      </c>
      <c r="C5462" s="7" t="s">
        <v>4986</v>
      </c>
      <c r="D5462" s="4" t="s">
        <v>7</v>
      </c>
    </row>
    <row r="5463" spans="1:4" ht="14.15" customHeight="1" x14ac:dyDescent="0.35">
      <c r="A5463" s="5" t="s">
        <v>4685</v>
      </c>
      <c r="B5463" s="5" t="s">
        <v>5683</v>
      </c>
      <c r="C5463" s="7" t="s">
        <v>5708</v>
      </c>
      <c r="D5463" s="4" t="s">
        <v>7</v>
      </c>
    </row>
    <row r="5464" spans="1:4" ht="14.15" customHeight="1" x14ac:dyDescent="0.35">
      <c r="A5464" s="5" t="s">
        <v>4685</v>
      </c>
      <c r="B5464" s="5" t="s">
        <v>5683</v>
      </c>
      <c r="C5464" s="7" t="s">
        <v>5709</v>
      </c>
      <c r="D5464" s="4" t="s">
        <v>7</v>
      </c>
    </row>
    <row r="5465" spans="1:4" ht="14.15" customHeight="1" x14ac:dyDescent="0.35">
      <c r="A5465" s="5" t="s">
        <v>4685</v>
      </c>
      <c r="B5465" s="5" t="s">
        <v>5683</v>
      </c>
      <c r="C5465" s="7" t="s">
        <v>5710</v>
      </c>
      <c r="D5465" s="4" t="s">
        <v>7</v>
      </c>
    </row>
    <row r="5466" spans="1:4" ht="14.15" customHeight="1" x14ac:dyDescent="0.35">
      <c r="A5466" s="5" t="s">
        <v>4685</v>
      </c>
      <c r="B5466" s="5" t="s">
        <v>5683</v>
      </c>
      <c r="C5466" s="7" t="s">
        <v>892</v>
      </c>
      <c r="D5466" s="4" t="s">
        <v>7</v>
      </c>
    </row>
    <row r="5467" spans="1:4" ht="14.15" customHeight="1" x14ac:dyDescent="0.35">
      <c r="A5467" s="5" t="s">
        <v>4685</v>
      </c>
      <c r="B5467" s="5" t="s">
        <v>5683</v>
      </c>
      <c r="C5467" s="7" t="s">
        <v>4001</v>
      </c>
      <c r="D5467" s="4" t="s">
        <v>7</v>
      </c>
    </row>
    <row r="5468" spans="1:4" ht="14.15" customHeight="1" x14ac:dyDescent="0.35">
      <c r="A5468" s="5" t="s">
        <v>4685</v>
      </c>
      <c r="B5468" s="5" t="s">
        <v>5683</v>
      </c>
      <c r="C5468" s="7" t="s">
        <v>5711</v>
      </c>
      <c r="D5468" s="4" t="s">
        <v>7</v>
      </c>
    </row>
    <row r="5469" spans="1:4" ht="14.15" customHeight="1" x14ac:dyDescent="0.35">
      <c r="A5469" s="5" t="s">
        <v>4685</v>
      </c>
      <c r="B5469" s="5" t="s">
        <v>5683</v>
      </c>
      <c r="C5469" s="7" t="s">
        <v>5069</v>
      </c>
      <c r="D5469" s="4" t="s">
        <v>7</v>
      </c>
    </row>
    <row r="5470" spans="1:4" ht="14.15" customHeight="1" x14ac:dyDescent="0.35">
      <c r="A5470" s="5" t="s">
        <v>4685</v>
      </c>
      <c r="B5470" s="5" t="s">
        <v>5683</v>
      </c>
      <c r="C5470" s="7" t="s">
        <v>1972</v>
      </c>
      <c r="D5470" s="4" t="s">
        <v>7</v>
      </c>
    </row>
    <row r="5471" spans="1:4" ht="14.15" customHeight="1" x14ac:dyDescent="0.35">
      <c r="A5471" s="5" t="s">
        <v>4685</v>
      </c>
      <c r="B5471" s="5" t="s">
        <v>5683</v>
      </c>
      <c r="C5471" s="7" t="s">
        <v>5712</v>
      </c>
      <c r="D5471" s="4" t="s">
        <v>7</v>
      </c>
    </row>
    <row r="5472" spans="1:4" ht="14.15" customHeight="1" x14ac:dyDescent="0.35">
      <c r="A5472" s="5" t="s">
        <v>4685</v>
      </c>
      <c r="B5472" s="5" t="s">
        <v>5683</v>
      </c>
      <c r="C5472" s="7" t="s">
        <v>4728</v>
      </c>
      <c r="D5472" s="4" t="s">
        <v>7</v>
      </c>
    </row>
    <row r="5473" spans="1:4" ht="14.15" customHeight="1" x14ac:dyDescent="0.35">
      <c r="A5473" s="5" t="s">
        <v>4685</v>
      </c>
      <c r="B5473" s="5" t="s">
        <v>5683</v>
      </c>
      <c r="C5473" s="7" t="s">
        <v>5713</v>
      </c>
      <c r="D5473" s="4" t="s">
        <v>7</v>
      </c>
    </row>
    <row r="5474" spans="1:4" ht="14.15" customHeight="1" x14ac:dyDescent="0.35">
      <c r="A5474" s="5" t="s">
        <v>4685</v>
      </c>
      <c r="B5474" s="5" t="s">
        <v>5683</v>
      </c>
      <c r="C5474" s="7" t="s">
        <v>5714</v>
      </c>
      <c r="D5474" s="4" t="s">
        <v>12</v>
      </c>
    </row>
    <row r="5475" spans="1:4" ht="14.15" customHeight="1" x14ac:dyDescent="0.35">
      <c r="A5475" s="5" t="s">
        <v>4685</v>
      </c>
      <c r="B5475" s="5" t="s">
        <v>5683</v>
      </c>
      <c r="C5475" s="7" t="s">
        <v>761</v>
      </c>
      <c r="D5475" s="4" t="s">
        <v>7</v>
      </c>
    </row>
    <row r="5476" spans="1:4" ht="14.15" customHeight="1" x14ac:dyDescent="0.35">
      <c r="A5476" s="5" t="s">
        <v>4685</v>
      </c>
      <c r="B5476" s="5" t="s">
        <v>5683</v>
      </c>
      <c r="C5476" s="7" t="s">
        <v>5715</v>
      </c>
      <c r="D5476" s="4" t="s">
        <v>7</v>
      </c>
    </row>
    <row r="5477" spans="1:4" ht="14.15" customHeight="1" x14ac:dyDescent="0.35">
      <c r="A5477" s="5" t="s">
        <v>4685</v>
      </c>
      <c r="B5477" s="5" t="s">
        <v>5683</v>
      </c>
      <c r="C5477" s="7" t="s">
        <v>5716</v>
      </c>
      <c r="D5477" s="4" t="s">
        <v>7</v>
      </c>
    </row>
    <row r="5478" spans="1:4" ht="14.15" customHeight="1" x14ac:dyDescent="0.35">
      <c r="A5478" s="5" t="s">
        <v>4685</v>
      </c>
      <c r="B5478" s="5" t="s">
        <v>5683</v>
      </c>
      <c r="C5478" s="7" t="s">
        <v>5717</v>
      </c>
      <c r="D5478" s="4" t="s">
        <v>7</v>
      </c>
    </row>
    <row r="5479" spans="1:4" ht="14.15" customHeight="1" x14ac:dyDescent="0.35">
      <c r="A5479" s="5" t="s">
        <v>4685</v>
      </c>
      <c r="B5479" s="5" t="s">
        <v>5683</v>
      </c>
      <c r="C5479" s="7" t="s">
        <v>5718</v>
      </c>
      <c r="D5479" s="4" t="s">
        <v>7</v>
      </c>
    </row>
    <row r="5480" spans="1:4" ht="14.15" customHeight="1" x14ac:dyDescent="0.35">
      <c r="A5480" s="5" t="s">
        <v>4685</v>
      </c>
      <c r="B5480" s="5" t="s">
        <v>5683</v>
      </c>
      <c r="C5480" s="7" t="s">
        <v>5719</v>
      </c>
      <c r="D5480" s="4" t="s">
        <v>7</v>
      </c>
    </row>
    <row r="5481" spans="1:4" ht="14.15" customHeight="1" x14ac:dyDescent="0.35">
      <c r="A5481" s="5" t="s">
        <v>4685</v>
      </c>
      <c r="B5481" s="5" t="s">
        <v>5683</v>
      </c>
      <c r="C5481" s="7" t="s">
        <v>773</v>
      </c>
      <c r="D5481" s="4" t="s">
        <v>7</v>
      </c>
    </row>
    <row r="5482" spans="1:4" ht="14.15" customHeight="1" x14ac:dyDescent="0.35">
      <c r="A5482" s="5" t="s">
        <v>4685</v>
      </c>
      <c r="B5482" s="5" t="s">
        <v>5683</v>
      </c>
      <c r="C5482" s="7" t="s">
        <v>5720</v>
      </c>
      <c r="D5482" s="4" t="s">
        <v>7</v>
      </c>
    </row>
    <row r="5483" spans="1:4" ht="14.15" customHeight="1" x14ac:dyDescent="0.35">
      <c r="A5483" s="5" t="s">
        <v>4685</v>
      </c>
      <c r="B5483" s="5" t="s">
        <v>5671</v>
      </c>
      <c r="C5483" s="7" t="s">
        <v>5672</v>
      </c>
      <c r="D5483" s="4" t="s">
        <v>12</v>
      </c>
    </row>
    <row r="5484" spans="1:4" ht="14.15" customHeight="1" x14ac:dyDescent="0.35">
      <c r="A5484" s="5" t="s">
        <v>4685</v>
      </c>
      <c r="B5484" s="5" t="s">
        <v>5671</v>
      </c>
      <c r="C5484" s="7" t="s">
        <v>254</v>
      </c>
      <c r="D5484" s="4" t="s">
        <v>7</v>
      </c>
    </row>
    <row r="5485" spans="1:4" ht="14.15" customHeight="1" x14ac:dyDescent="0.35">
      <c r="A5485" s="5" t="s">
        <v>4685</v>
      </c>
      <c r="B5485" s="5" t="s">
        <v>5671</v>
      </c>
      <c r="C5485" s="7" t="s">
        <v>5118</v>
      </c>
      <c r="D5485" s="4" t="s">
        <v>7</v>
      </c>
    </row>
    <row r="5486" spans="1:4" ht="14.15" customHeight="1" x14ac:dyDescent="0.35">
      <c r="A5486" s="5" t="s">
        <v>4685</v>
      </c>
      <c r="B5486" s="5" t="s">
        <v>5671</v>
      </c>
      <c r="C5486" s="7" t="s">
        <v>234</v>
      </c>
      <c r="D5486" s="4" t="s">
        <v>7</v>
      </c>
    </row>
    <row r="5487" spans="1:4" ht="14.15" customHeight="1" x14ac:dyDescent="0.35">
      <c r="A5487" s="5" t="s">
        <v>4685</v>
      </c>
      <c r="B5487" s="5" t="s">
        <v>5671</v>
      </c>
      <c r="C5487" s="7" t="s">
        <v>5578</v>
      </c>
      <c r="D5487" s="4" t="s">
        <v>12</v>
      </c>
    </row>
    <row r="5488" spans="1:4" ht="14.15" customHeight="1" x14ac:dyDescent="0.35">
      <c r="A5488" s="5" t="s">
        <v>4685</v>
      </c>
      <c r="B5488" s="5" t="s">
        <v>5671</v>
      </c>
      <c r="C5488" s="7" t="s">
        <v>336</v>
      </c>
      <c r="D5488" s="4" t="s">
        <v>7</v>
      </c>
    </row>
    <row r="5489" spans="1:4" ht="14.15" customHeight="1" x14ac:dyDescent="0.35">
      <c r="A5489" s="5" t="s">
        <v>4685</v>
      </c>
      <c r="B5489" s="5" t="s">
        <v>5671</v>
      </c>
      <c r="C5489" s="7" t="s">
        <v>5673</v>
      </c>
      <c r="D5489" s="4" t="s">
        <v>12</v>
      </c>
    </row>
    <row r="5490" spans="1:4" ht="14.15" customHeight="1" x14ac:dyDescent="0.35">
      <c r="A5490" s="5" t="s">
        <v>4685</v>
      </c>
      <c r="B5490" s="5" t="s">
        <v>5671</v>
      </c>
      <c r="C5490" s="7" t="s">
        <v>978</v>
      </c>
      <c r="D5490" s="4" t="s">
        <v>7</v>
      </c>
    </row>
    <row r="5491" spans="1:4" ht="14.15" customHeight="1" x14ac:dyDescent="0.35">
      <c r="A5491" s="5" t="s">
        <v>4685</v>
      </c>
      <c r="B5491" s="5" t="s">
        <v>5671</v>
      </c>
      <c r="C5491" s="7" t="s">
        <v>1180</v>
      </c>
      <c r="D5491" s="4" t="s">
        <v>7</v>
      </c>
    </row>
    <row r="5492" spans="1:4" ht="14.15" customHeight="1" x14ac:dyDescent="0.35">
      <c r="A5492" s="5" t="s">
        <v>4685</v>
      </c>
      <c r="B5492" s="5" t="s">
        <v>5671</v>
      </c>
      <c r="C5492" s="7" t="s">
        <v>4726</v>
      </c>
      <c r="D5492" s="4" t="s">
        <v>7</v>
      </c>
    </row>
    <row r="5493" spans="1:4" ht="14.15" customHeight="1" x14ac:dyDescent="0.35">
      <c r="A5493" s="5" t="s">
        <v>4685</v>
      </c>
      <c r="B5493" s="5" t="s">
        <v>5671</v>
      </c>
      <c r="C5493" s="7" t="s">
        <v>5674</v>
      </c>
      <c r="D5493" s="4" t="s">
        <v>7</v>
      </c>
    </row>
    <row r="5494" spans="1:4" ht="14.15" customHeight="1" x14ac:dyDescent="0.35">
      <c r="A5494" s="5" t="s">
        <v>4685</v>
      </c>
      <c r="B5494" s="5" t="s">
        <v>5671</v>
      </c>
      <c r="C5494" s="7" t="s">
        <v>5675</v>
      </c>
      <c r="D5494" s="4" t="s">
        <v>7</v>
      </c>
    </row>
    <row r="5495" spans="1:4" ht="14.15" customHeight="1" x14ac:dyDescent="0.35">
      <c r="A5495" s="5" t="s">
        <v>4685</v>
      </c>
      <c r="B5495" s="5" t="s">
        <v>5671</v>
      </c>
      <c r="C5495" s="7" t="s">
        <v>5676</v>
      </c>
      <c r="D5495" s="4" t="s">
        <v>7</v>
      </c>
    </row>
    <row r="5496" spans="1:4" ht="14.15" customHeight="1" x14ac:dyDescent="0.35">
      <c r="A5496" s="5" t="s">
        <v>4685</v>
      </c>
      <c r="B5496" s="5" t="s">
        <v>5671</v>
      </c>
      <c r="C5496" s="7" t="s">
        <v>5677</v>
      </c>
      <c r="D5496" s="4" t="s">
        <v>7</v>
      </c>
    </row>
    <row r="5497" spans="1:4" ht="14.15" customHeight="1" x14ac:dyDescent="0.35">
      <c r="A5497" s="5" t="s">
        <v>4685</v>
      </c>
      <c r="B5497" s="5" t="s">
        <v>5671</v>
      </c>
      <c r="C5497" s="7" t="s">
        <v>5678</v>
      </c>
      <c r="D5497" s="4" t="s">
        <v>7</v>
      </c>
    </row>
    <row r="5498" spans="1:4" ht="14.15" customHeight="1" x14ac:dyDescent="0.35">
      <c r="A5498" s="5" t="s">
        <v>4685</v>
      </c>
      <c r="B5498" s="5" t="s">
        <v>5671</v>
      </c>
      <c r="C5498" s="7" t="s">
        <v>5679</v>
      </c>
      <c r="D5498" s="4" t="s">
        <v>7</v>
      </c>
    </row>
    <row r="5499" spans="1:4" ht="14.15" customHeight="1" x14ac:dyDescent="0.35">
      <c r="A5499" s="5" t="s">
        <v>4685</v>
      </c>
      <c r="B5499" s="5" t="s">
        <v>5671</v>
      </c>
      <c r="C5499" s="7" t="s">
        <v>5680</v>
      </c>
      <c r="D5499" s="4" t="s">
        <v>7</v>
      </c>
    </row>
    <row r="5500" spans="1:4" ht="14.15" customHeight="1" x14ac:dyDescent="0.35">
      <c r="A5500" s="5" t="s">
        <v>4685</v>
      </c>
      <c r="B5500" s="5" t="s">
        <v>5671</v>
      </c>
      <c r="C5500" s="7" t="s">
        <v>5681</v>
      </c>
      <c r="D5500" s="4" t="s">
        <v>7</v>
      </c>
    </row>
    <row r="5501" spans="1:4" ht="14.15" customHeight="1" x14ac:dyDescent="0.35">
      <c r="A5501" s="5" t="s">
        <v>4685</v>
      </c>
      <c r="B5501" s="5" t="s">
        <v>5671</v>
      </c>
      <c r="C5501" s="7" t="s">
        <v>549</v>
      </c>
      <c r="D5501" s="4" t="s">
        <v>7</v>
      </c>
    </row>
    <row r="5502" spans="1:4" ht="14.15" customHeight="1" x14ac:dyDescent="0.35">
      <c r="A5502" s="5" t="s">
        <v>4685</v>
      </c>
      <c r="B5502" s="5" t="s">
        <v>5671</v>
      </c>
      <c r="C5502" s="7" t="s">
        <v>773</v>
      </c>
      <c r="D5502" s="4" t="s">
        <v>7</v>
      </c>
    </row>
    <row r="5503" spans="1:4" ht="14.15" customHeight="1" x14ac:dyDescent="0.35">
      <c r="A5503" s="5" t="s">
        <v>4685</v>
      </c>
      <c r="B5503" s="5" t="s">
        <v>5671</v>
      </c>
      <c r="C5503" s="7" t="s">
        <v>5682</v>
      </c>
      <c r="D5503" s="4" t="s">
        <v>7</v>
      </c>
    </row>
    <row r="5504" spans="1:4" ht="14.15" customHeight="1" x14ac:dyDescent="0.35">
      <c r="A5504" s="5" t="s">
        <v>4685</v>
      </c>
      <c r="B5504" s="5" t="s">
        <v>5605</v>
      </c>
      <c r="C5504" s="7" t="s">
        <v>5606</v>
      </c>
      <c r="D5504" s="4" t="s">
        <v>12</v>
      </c>
    </row>
    <row r="5505" spans="1:4" ht="14.15" customHeight="1" x14ac:dyDescent="0.35">
      <c r="A5505" s="5" t="s">
        <v>4685</v>
      </c>
      <c r="B5505" s="5" t="s">
        <v>5605</v>
      </c>
      <c r="C5505" s="7" t="s">
        <v>5607</v>
      </c>
      <c r="D5505" s="4" t="s">
        <v>12</v>
      </c>
    </row>
    <row r="5506" spans="1:4" ht="14.15" customHeight="1" x14ac:dyDescent="0.35">
      <c r="A5506" s="5" t="s">
        <v>4685</v>
      </c>
      <c r="B5506" s="5" t="s">
        <v>5605</v>
      </c>
      <c r="C5506" s="7" t="s">
        <v>5608</v>
      </c>
      <c r="D5506" s="4" t="s">
        <v>12</v>
      </c>
    </row>
    <row r="5507" spans="1:4" ht="14.15" customHeight="1" x14ac:dyDescent="0.35">
      <c r="A5507" s="5" t="s">
        <v>4685</v>
      </c>
      <c r="B5507" s="5" t="s">
        <v>5605</v>
      </c>
      <c r="C5507" s="7" t="s">
        <v>5609</v>
      </c>
      <c r="D5507" s="4" t="s">
        <v>12</v>
      </c>
    </row>
    <row r="5508" spans="1:4" ht="14.15" customHeight="1" x14ac:dyDescent="0.35">
      <c r="A5508" s="5" t="s">
        <v>4685</v>
      </c>
      <c r="B5508" s="5" t="s">
        <v>5605</v>
      </c>
      <c r="C5508" s="7" t="s">
        <v>5610</v>
      </c>
      <c r="D5508" s="4" t="s">
        <v>12</v>
      </c>
    </row>
    <row r="5509" spans="1:4" ht="14.15" customHeight="1" x14ac:dyDescent="0.35">
      <c r="A5509" s="5" t="s">
        <v>4685</v>
      </c>
      <c r="B5509" s="5" t="s">
        <v>5605</v>
      </c>
      <c r="C5509" s="7" t="s">
        <v>5611</v>
      </c>
      <c r="D5509" s="4" t="s">
        <v>12</v>
      </c>
    </row>
    <row r="5510" spans="1:4" ht="14.15" customHeight="1" x14ac:dyDescent="0.35">
      <c r="A5510" s="5" t="s">
        <v>4685</v>
      </c>
      <c r="B5510" s="5" t="s">
        <v>5605</v>
      </c>
      <c r="C5510" s="7" t="s">
        <v>5612</v>
      </c>
      <c r="D5510" s="4" t="s">
        <v>7</v>
      </c>
    </row>
    <row r="5511" spans="1:4" ht="14.15" customHeight="1" x14ac:dyDescent="0.35">
      <c r="A5511" s="5" t="s">
        <v>4685</v>
      </c>
      <c r="B5511" s="5" t="s">
        <v>5605</v>
      </c>
      <c r="C5511" s="7" t="s">
        <v>5613</v>
      </c>
      <c r="D5511" s="4" t="s">
        <v>12</v>
      </c>
    </row>
    <row r="5512" spans="1:4" ht="14.15" customHeight="1" x14ac:dyDescent="0.35">
      <c r="A5512" s="5" t="s">
        <v>4685</v>
      </c>
      <c r="B5512" s="5" t="s">
        <v>5605</v>
      </c>
      <c r="C5512" s="7" t="s">
        <v>63</v>
      </c>
      <c r="D5512" s="4" t="s">
        <v>7</v>
      </c>
    </row>
    <row r="5513" spans="1:4" ht="14.15" customHeight="1" x14ac:dyDescent="0.35">
      <c r="A5513" s="5" t="s">
        <v>4685</v>
      </c>
      <c r="B5513" s="5" t="s">
        <v>5605</v>
      </c>
      <c r="C5513" s="7" t="s">
        <v>506</v>
      </c>
      <c r="D5513" s="4" t="s">
        <v>7</v>
      </c>
    </row>
    <row r="5514" spans="1:4" ht="14.15" customHeight="1" x14ac:dyDescent="0.35">
      <c r="A5514" s="5" t="s">
        <v>4685</v>
      </c>
      <c r="B5514" s="5" t="s">
        <v>5605</v>
      </c>
      <c r="C5514" s="7" t="s">
        <v>5614</v>
      </c>
      <c r="D5514" s="4" t="s">
        <v>12</v>
      </c>
    </row>
    <row r="5515" spans="1:4" ht="14.15" customHeight="1" x14ac:dyDescent="0.35">
      <c r="A5515" s="5" t="s">
        <v>4685</v>
      </c>
      <c r="B5515" s="5" t="s">
        <v>5605</v>
      </c>
      <c r="C5515" s="7" t="s">
        <v>5615</v>
      </c>
      <c r="D5515" s="4" t="s">
        <v>12</v>
      </c>
    </row>
    <row r="5516" spans="1:4" ht="14.15" customHeight="1" x14ac:dyDescent="0.35">
      <c r="A5516" s="5" t="s">
        <v>4685</v>
      </c>
      <c r="B5516" s="5" t="s">
        <v>5605</v>
      </c>
      <c r="C5516" s="7" t="s">
        <v>5616</v>
      </c>
      <c r="D5516" s="4" t="s">
        <v>12</v>
      </c>
    </row>
    <row r="5517" spans="1:4" ht="14.15" customHeight="1" x14ac:dyDescent="0.35">
      <c r="A5517" s="5" t="s">
        <v>4685</v>
      </c>
      <c r="B5517" s="5" t="s">
        <v>5605</v>
      </c>
      <c r="C5517" s="7" t="s">
        <v>5617</v>
      </c>
      <c r="D5517" s="4" t="s">
        <v>12</v>
      </c>
    </row>
    <row r="5518" spans="1:4" ht="14.15" customHeight="1" x14ac:dyDescent="0.35">
      <c r="A5518" s="5" t="s">
        <v>4685</v>
      </c>
      <c r="B5518" s="5" t="s">
        <v>5605</v>
      </c>
      <c r="C5518" s="7" t="s">
        <v>83</v>
      </c>
      <c r="D5518" s="4" t="s">
        <v>7</v>
      </c>
    </row>
    <row r="5519" spans="1:4" ht="14.15" customHeight="1" x14ac:dyDescent="0.35">
      <c r="A5519" s="5" t="s">
        <v>4685</v>
      </c>
      <c r="B5519" s="5" t="s">
        <v>5605</v>
      </c>
      <c r="C5519" s="7" t="s">
        <v>5618</v>
      </c>
      <c r="D5519" s="4" t="s">
        <v>12</v>
      </c>
    </row>
    <row r="5520" spans="1:4" ht="14.15" customHeight="1" x14ac:dyDescent="0.35">
      <c r="A5520" s="5" t="s">
        <v>4685</v>
      </c>
      <c r="B5520" s="5" t="s">
        <v>5605</v>
      </c>
      <c r="C5520" s="7" t="s">
        <v>5619</v>
      </c>
      <c r="D5520" s="4" t="s">
        <v>12</v>
      </c>
    </row>
    <row r="5521" spans="1:4" ht="14.15" customHeight="1" x14ac:dyDescent="0.35">
      <c r="A5521" s="5" t="s">
        <v>4685</v>
      </c>
      <c r="B5521" s="5" t="s">
        <v>5605</v>
      </c>
      <c r="C5521" s="7" t="s">
        <v>5620</v>
      </c>
      <c r="D5521" s="4" t="s">
        <v>12</v>
      </c>
    </row>
    <row r="5522" spans="1:4" ht="14.15" customHeight="1" x14ac:dyDescent="0.35">
      <c r="A5522" s="5" t="s">
        <v>4685</v>
      </c>
      <c r="B5522" s="5" t="s">
        <v>5605</v>
      </c>
      <c r="C5522" s="7" t="s">
        <v>234</v>
      </c>
      <c r="D5522" s="4" t="s">
        <v>7</v>
      </c>
    </row>
    <row r="5523" spans="1:4" ht="14.15" customHeight="1" x14ac:dyDescent="0.35">
      <c r="A5523" s="5" t="s">
        <v>4685</v>
      </c>
      <c r="B5523" s="5" t="s">
        <v>5605</v>
      </c>
      <c r="C5523" s="7" t="s">
        <v>394</v>
      </c>
      <c r="D5523" s="4" t="s">
        <v>7</v>
      </c>
    </row>
    <row r="5524" spans="1:4" ht="14.15" customHeight="1" x14ac:dyDescent="0.35">
      <c r="A5524" s="5" t="s">
        <v>4685</v>
      </c>
      <c r="B5524" s="5" t="s">
        <v>5605</v>
      </c>
      <c r="C5524" s="7" t="s">
        <v>188</v>
      </c>
      <c r="D5524" s="4" t="s">
        <v>12</v>
      </c>
    </row>
    <row r="5525" spans="1:4" ht="14.15" customHeight="1" x14ac:dyDescent="0.35">
      <c r="A5525" s="5" t="s">
        <v>4685</v>
      </c>
      <c r="B5525" s="5" t="s">
        <v>5605</v>
      </c>
      <c r="C5525" s="7" t="s">
        <v>4744</v>
      </c>
      <c r="D5525" s="4" t="s">
        <v>12</v>
      </c>
    </row>
    <row r="5526" spans="1:4" ht="14.15" customHeight="1" x14ac:dyDescent="0.35">
      <c r="A5526" s="5" t="s">
        <v>4685</v>
      </c>
      <c r="B5526" s="5" t="s">
        <v>5605</v>
      </c>
      <c r="C5526" s="7" t="s">
        <v>578</v>
      </c>
      <c r="D5526" s="4" t="s">
        <v>12</v>
      </c>
    </row>
    <row r="5527" spans="1:4" ht="14.15" customHeight="1" x14ac:dyDescent="0.35">
      <c r="A5527" s="5" t="s">
        <v>4685</v>
      </c>
      <c r="B5527" s="5" t="s">
        <v>5605</v>
      </c>
      <c r="C5527" s="7" t="s">
        <v>5509</v>
      </c>
      <c r="D5527" s="4" t="s">
        <v>7</v>
      </c>
    </row>
    <row r="5528" spans="1:4" ht="14.15" customHeight="1" x14ac:dyDescent="0.35">
      <c r="A5528" s="5" t="s">
        <v>4685</v>
      </c>
      <c r="B5528" s="5" t="s">
        <v>5605</v>
      </c>
      <c r="C5528" s="7" t="s">
        <v>5621</v>
      </c>
      <c r="D5528" s="4" t="s">
        <v>12</v>
      </c>
    </row>
    <row r="5529" spans="1:4" ht="14.15" customHeight="1" x14ac:dyDescent="0.35">
      <c r="A5529" s="5" t="s">
        <v>4685</v>
      </c>
      <c r="B5529" s="5" t="s">
        <v>5605</v>
      </c>
      <c r="C5529" s="7" t="s">
        <v>87</v>
      </c>
      <c r="D5529" s="4" t="s">
        <v>12</v>
      </c>
    </row>
    <row r="5530" spans="1:4" ht="14.15" customHeight="1" x14ac:dyDescent="0.35">
      <c r="A5530" s="5" t="s">
        <v>4685</v>
      </c>
      <c r="B5530" s="5" t="s">
        <v>5605</v>
      </c>
      <c r="C5530" s="7" t="s">
        <v>5622</v>
      </c>
      <c r="D5530" s="4" t="s">
        <v>12</v>
      </c>
    </row>
    <row r="5531" spans="1:4" ht="14.15" customHeight="1" x14ac:dyDescent="0.35">
      <c r="A5531" s="5" t="s">
        <v>4685</v>
      </c>
      <c r="B5531" s="5" t="s">
        <v>5605</v>
      </c>
      <c r="C5531" s="7" t="s">
        <v>5623</v>
      </c>
      <c r="D5531" s="4" t="s">
        <v>12</v>
      </c>
    </row>
    <row r="5532" spans="1:4" ht="14.15" customHeight="1" x14ac:dyDescent="0.35">
      <c r="A5532" s="5" t="s">
        <v>4685</v>
      </c>
      <c r="B5532" s="5" t="s">
        <v>5605</v>
      </c>
      <c r="C5532" s="7" t="s">
        <v>5624</v>
      </c>
      <c r="D5532" s="4" t="s">
        <v>12</v>
      </c>
    </row>
    <row r="5533" spans="1:4" ht="14.15" customHeight="1" x14ac:dyDescent="0.35">
      <c r="A5533" s="5" t="s">
        <v>4685</v>
      </c>
      <c r="B5533" s="5" t="s">
        <v>5605</v>
      </c>
      <c r="C5533" s="7" t="s">
        <v>5625</v>
      </c>
      <c r="D5533" s="4" t="s">
        <v>12</v>
      </c>
    </row>
    <row r="5534" spans="1:4" ht="14.15" customHeight="1" x14ac:dyDescent="0.35">
      <c r="A5534" s="5" t="s">
        <v>4685</v>
      </c>
      <c r="B5534" s="5" t="s">
        <v>5605</v>
      </c>
      <c r="C5534" s="7" t="s">
        <v>5626</v>
      </c>
      <c r="D5534" s="4" t="s">
        <v>12</v>
      </c>
    </row>
    <row r="5535" spans="1:4" ht="14.15" customHeight="1" x14ac:dyDescent="0.35">
      <c r="A5535" s="5" t="s">
        <v>4685</v>
      </c>
      <c r="B5535" s="5" t="s">
        <v>5605</v>
      </c>
      <c r="C5535" s="7" t="s">
        <v>5627</v>
      </c>
      <c r="D5535" s="4" t="s">
        <v>12</v>
      </c>
    </row>
    <row r="5536" spans="1:4" ht="14.15" customHeight="1" x14ac:dyDescent="0.35">
      <c r="A5536" s="5" t="s">
        <v>4685</v>
      </c>
      <c r="B5536" s="5" t="s">
        <v>5605</v>
      </c>
      <c r="C5536" s="7" t="s">
        <v>403</v>
      </c>
      <c r="D5536" s="4" t="s">
        <v>7</v>
      </c>
    </row>
    <row r="5537" spans="1:4" ht="14.15" customHeight="1" x14ac:dyDescent="0.35">
      <c r="A5537" s="5" t="s">
        <v>4685</v>
      </c>
      <c r="B5537" s="5" t="s">
        <v>5605</v>
      </c>
      <c r="C5537" s="7" t="s">
        <v>5628</v>
      </c>
      <c r="D5537" s="4" t="s">
        <v>12</v>
      </c>
    </row>
    <row r="5538" spans="1:4" ht="14.15" customHeight="1" x14ac:dyDescent="0.35">
      <c r="A5538" s="5" t="s">
        <v>4685</v>
      </c>
      <c r="B5538" s="5" t="s">
        <v>5605</v>
      </c>
      <c r="C5538" s="7" t="s">
        <v>5629</v>
      </c>
      <c r="D5538" s="4" t="s">
        <v>12</v>
      </c>
    </row>
    <row r="5539" spans="1:4" ht="14.15" customHeight="1" x14ac:dyDescent="0.35">
      <c r="A5539" s="5" t="s">
        <v>4685</v>
      </c>
      <c r="B5539" s="5" t="s">
        <v>5605</v>
      </c>
      <c r="C5539" s="7" t="s">
        <v>101</v>
      </c>
      <c r="D5539" s="4" t="s">
        <v>7</v>
      </c>
    </row>
    <row r="5540" spans="1:4" ht="14.15" customHeight="1" x14ac:dyDescent="0.35">
      <c r="A5540" s="5" t="s">
        <v>4685</v>
      </c>
      <c r="B5540" s="5" t="s">
        <v>5605</v>
      </c>
      <c r="C5540" s="7" t="s">
        <v>5630</v>
      </c>
      <c r="D5540" s="4" t="s">
        <v>12</v>
      </c>
    </row>
    <row r="5541" spans="1:4" ht="14.15" customHeight="1" x14ac:dyDescent="0.35">
      <c r="A5541" s="5" t="s">
        <v>4685</v>
      </c>
      <c r="B5541" s="5" t="s">
        <v>5605</v>
      </c>
      <c r="C5541" s="7" t="s">
        <v>5631</v>
      </c>
      <c r="D5541" s="4" t="s">
        <v>12</v>
      </c>
    </row>
    <row r="5542" spans="1:4" ht="14.15" customHeight="1" x14ac:dyDescent="0.35">
      <c r="A5542" s="5" t="s">
        <v>4685</v>
      </c>
      <c r="B5542" s="5" t="s">
        <v>5605</v>
      </c>
      <c r="C5542" s="7" t="s">
        <v>5632</v>
      </c>
      <c r="D5542" s="4" t="s">
        <v>12</v>
      </c>
    </row>
    <row r="5543" spans="1:4" ht="14.15" customHeight="1" x14ac:dyDescent="0.35">
      <c r="A5543" s="5" t="s">
        <v>4685</v>
      </c>
      <c r="B5543" s="5" t="s">
        <v>5605</v>
      </c>
      <c r="C5543" s="7" t="s">
        <v>5633</v>
      </c>
      <c r="D5543" s="4" t="s">
        <v>12</v>
      </c>
    </row>
    <row r="5544" spans="1:4" ht="14.15" customHeight="1" x14ac:dyDescent="0.35">
      <c r="A5544" s="5" t="s">
        <v>4685</v>
      </c>
      <c r="B5544" s="5" t="s">
        <v>5605</v>
      </c>
      <c r="C5544" s="7" t="s">
        <v>412</v>
      </c>
      <c r="D5544" s="4" t="s">
        <v>12</v>
      </c>
    </row>
    <row r="5545" spans="1:4" ht="14.15" customHeight="1" x14ac:dyDescent="0.35">
      <c r="A5545" s="5" t="s">
        <v>4685</v>
      </c>
      <c r="B5545" s="5" t="s">
        <v>5605</v>
      </c>
      <c r="C5545" s="7" t="s">
        <v>5634</v>
      </c>
      <c r="D5545" s="4" t="s">
        <v>12</v>
      </c>
    </row>
    <row r="5546" spans="1:4" ht="14.15" customHeight="1" x14ac:dyDescent="0.35">
      <c r="A5546" s="5" t="s">
        <v>4685</v>
      </c>
      <c r="B5546" s="5" t="s">
        <v>5605</v>
      </c>
      <c r="C5546" s="7" t="s">
        <v>5384</v>
      </c>
      <c r="D5546" s="4" t="s">
        <v>12</v>
      </c>
    </row>
    <row r="5547" spans="1:4" ht="14.15" customHeight="1" x14ac:dyDescent="0.35">
      <c r="A5547" s="5" t="s">
        <v>4685</v>
      </c>
      <c r="B5547" s="5" t="s">
        <v>5605</v>
      </c>
      <c r="C5547" s="7" t="s">
        <v>289</v>
      </c>
      <c r="D5547" s="4" t="s">
        <v>12</v>
      </c>
    </row>
    <row r="5548" spans="1:4" ht="14.15" customHeight="1" x14ac:dyDescent="0.35">
      <c r="A5548" s="5" t="s">
        <v>4685</v>
      </c>
      <c r="B5548" s="5" t="s">
        <v>5605</v>
      </c>
      <c r="C5548" s="7" t="s">
        <v>1570</v>
      </c>
      <c r="D5548" s="4" t="s">
        <v>12</v>
      </c>
    </row>
    <row r="5549" spans="1:4" ht="14.15" customHeight="1" x14ac:dyDescent="0.35">
      <c r="A5549" s="5" t="s">
        <v>4685</v>
      </c>
      <c r="B5549" s="5" t="s">
        <v>5605</v>
      </c>
      <c r="C5549" s="7" t="s">
        <v>5635</v>
      </c>
      <c r="D5549" s="4" t="s">
        <v>12</v>
      </c>
    </row>
    <row r="5550" spans="1:4" ht="14.15" customHeight="1" x14ac:dyDescent="0.35">
      <c r="A5550" s="5" t="s">
        <v>4685</v>
      </c>
      <c r="B5550" s="5" t="s">
        <v>5605</v>
      </c>
      <c r="C5550" s="7" t="s">
        <v>5636</v>
      </c>
      <c r="D5550" s="4" t="s">
        <v>12</v>
      </c>
    </row>
    <row r="5551" spans="1:4" ht="14.15" customHeight="1" x14ac:dyDescent="0.35">
      <c r="A5551" s="5" t="s">
        <v>4685</v>
      </c>
      <c r="B5551" s="5" t="s">
        <v>5605</v>
      </c>
      <c r="C5551" s="7" t="s">
        <v>4903</v>
      </c>
      <c r="D5551" s="4" t="s">
        <v>12</v>
      </c>
    </row>
    <row r="5552" spans="1:4" ht="14.15" customHeight="1" x14ac:dyDescent="0.35">
      <c r="A5552" s="5" t="s">
        <v>4685</v>
      </c>
      <c r="B5552" s="5" t="s">
        <v>5605</v>
      </c>
      <c r="C5552" s="7" t="s">
        <v>5637</v>
      </c>
      <c r="D5552" s="4" t="s">
        <v>12</v>
      </c>
    </row>
    <row r="5553" spans="1:4" ht="14.15" customHeight="1" x14ac:dyDescent="0.35">
      <c r="A5553" s="5" t="s">
        <v>4685</v>
      </c>
      <c r="B5553" s="5" t="s">
        <v>5605</v>
      </c>
      <c r="C5553" s="7" t="s">
        <v>5638</v>
      </c>
      <c r="D5553" s="4" t="s">
        <v>12</v>
      </c>
    </row>
    <row r="5554" spans="1:4" ht="14.15" customHeight="1" x14ac:dyDescent="0.35">
      <c r="A5554" s="5" t="s">
        <v>4685</v>
      </c>
      <c r="B5554" s="5" t="s">
        <v>5605</v>
      </c>
      <c r="C5554" s="7" t="s">
        <v>5639</v>
      </c>
      <c r="D5554" s="4" t="s">
        <v>12</v>
      </c>
    </row>
    <row r="5555" spans="1:4" ht="14.15" customHeight="1" x14ac:dyDescent="0.35">
      <c r="A5555" s="5" t="s">
        <v>4685</v>
      </c>
      <c r="B5555" s="5" t="s">
        <v>5605</v>
      </c>
      <c r="C5555" s="7" t="s">
        <v>461</v>
      </c>
      <c r="D5555" s="4" t="s">
        <v>7</v>
      </c>
    </row>
    <row r="5556" spans="1:4" ht="14.15" customHeight="1" x14ac:dyDescent="0.35">
      <c r="A5556" s="5" t="s">
        <v>4685</v>
      </c>
      <c r="B5556" s="5" t="s">
        <v>5605</v>
      </c>
      <c r="C5556" s="7" t="s">
        <v>5640</v>
      </c>
      <c r="D5556" s="4" t="s">
        <v>7</v>
      </c>
    </row>
    <row r="5557" spans="1:4" ht="14.15" customHeight="1" x14ac:dyDescent="0.35">
      <c r="A5557" s="5" t="s">
        <v>4685</v>
      </c>
      <c r="B5557" s="5" t="s">
        <v>5605</v>
      </c>
      <c r="C5557" s="7" t="s">
        <v>4856</v>
      </c>
      <c r="D5557" s="4" t="s">
        <v>7</v>
      </c>
    </row>
    <row r="5558" spans="1:4" ht="14.15" customHeight="1" x14ac:dyDescent="0.35">
      <c r="A5558" s="5" t="s">
        <v>4685</v>
      </c>
      <c r="B5558" s="5" t="s">
        <v>5605</v>
      </c>
      <c r="C5558" s="7" t="s">
        <v>5641</v>
      </c>
      <c r="D5558" s="4" t="s">
        <v>7</v>
      </c>
    </row>
    <row r="5559" spans="1:4" ht="14.15" customHeight="1" x14ac:dyDescent="0.35">
      <c r="A5559" s="5" t="s">
        <v>4685</v>
      </c>
      <c r="B5559" s="5" t="s">
        <v>5605</v>
      </c>
      <c r="C5559" s="7" t="s">
        <v>5642</v>
      </c>
      <c r="D5559" s="4" t="s">
        <v>7</v>
      </c>
    </row>
    <row r="5560" spans="1:4" ht="14.15" customHeight="1" x14ac:dyDescent="0.35">
      <c r="A5560" s="5" t="s">
        <v>4685</v>
      </c>
      <c r="B5560" s="5" t="s">
        <v>5605</v>
      </c>
      <c r="C5560" s="7" t="s">
        <v>4991</v>
      </c>
      <c r="D5560" s="4" t="s">
        <v>12</v>
      </c>
    </row>
    <row r="5561" spans="1:4" ht="14.15" customHeight="1" x14ac:dyDescent="0.35">
      <c r="A5561" s="5" t="s">
        <v>4685</v>
      </c>
      <c r="B5561" s="5" t="s">
        <v>5605</v>
      </c>
      <c r="C5561" s="7" t="s">
        <v>5643</v>
      </c>
      <c r="D5561" s="4" t="s">
        <v>7</v>
      </c>
    </row>
    <row r="5562" spans="1:4" ht="14.15" customHeight="1" x14ac:dyDescent="0.35">
      <c r="A5562" s="5" t="s">
        <v>4685</v>
      </c>
      <c r="B5562" s="5" t="s">
        <v>5605</v>
      </c>
      <c r="C5562" s="7" t="s">
        <v>5644</v>
      </c>
      <c r="D5562" s="4" t="s">
        <v>12</v>
      </c>
    </row>
    <row r="5563" spans="1:4" ht="14.15" customHeight="1" x14ac:dyDescent="0.35">
      <c r="A5563" s="5" t="s">
        <v>4685</v>
      </c>
      <c r="B5563" s="5" t="s">
        <v>5605</v>
      </c>
      <c r="C5563" s="7" t="s">
        <v>5645</v>
      </c>
      <c r="D5563" s="4" t="s">
        <v>12</v>
      </c>
    </row>
    <row r="5564" spans="1:4" ht="14.15" customHeight="1" x14ac:dyDescent="0.35">
      <c r="A5564" s="5" t="s">
        <v>4685</v>
      </c>
      <c r="B5564" s="5" t="s">
        <v>5605</v>
      </c>
      <c r="C5564" s="7" t="s">
        <v>5646</v>
      </c>
      <c r="D5564" s="4" t="s">
        <v>12</v>
      </c>
    </row>
    <row r="5565" spans="1:4" ht="14.15" customHeight="1" x14ac:dyDescent="0.35">
      <c r="A5565" s="5" t="s">
        <v>4685</v>
      </c>
      <c r="B5565" s="5" t="s">
        <v>5605</v>
      </c>
      <c r="C5565" s="7" t="s">
        <v>5647</v>
      </c>
      <c r="D5565" s="4" t="s">
        <v>12</v>
      </c>
    </row>
    <row r="5566" spans="1:4" ht="14.15" customHeight="1" x14ac:dyDescent="0.35">
      <c r="A5566" s="5" t="s">
        <v>4685</v>
      </c>
      <c r="B5566" s="5" t="s">
        <v>5605</v>
      </c>
      <c r="C5566" s="7" t="s">
        <v>5648</v>
      </c>
      <c r="D5566" s="4" t="s">
        <v>12</v>
      </c>
    </row>
    <row r="5567" spans="1:4" ht="14.15" customHeight="1" x14ac:dyDescent="0.35">
      <c r="A5567" s="5" t="s">
        <v>4685</v>
      </c>
      <c r="B5567" s="5" t="s">
        <v>5605</v>
      </c>
      <c r="C5567" s="7" t="s">
        <v>609</v>
      </c>
      <c r="D5567" s="4" t="s">
        <v>7</v>
      </c>
    </row>
    <row r="5568" spans="1:4" ht="14.15" customHeight="1" x14ac:dyDescent="0.35">
      <c r="A5568" s="5" t="s">
        <v>4685</v>
      </c>
      <c r="B5568" s="5" t="s">
        <v>5605</v>
      </c>
      <c r="C5568" s="7" t="s">
        <v>5649</v>
      </c>
      <c r="D5568" s="4" t="s">
        <v>12</v>
      </c>
    </row>
    <row r="5569" spans="1:4" ht="14.15" customHeight="1" x14ac:dyDescent="0.35">
      <c r="A5569" s="5" t="s">
        <v>4685</v>
      </c>
      <c r="B5569" s="5" t="s">
        <v>5605</v>
      </c>
      <c r="C5569" s="7" t="s">
        <v>5650</v>
      </c>
      <c r="D5569" s="4" t="s">
        <v>7</v>
      </c>
    </row>
    <row r="5570" spans="1:4" ht="14.15" customHeight="1" x14ac:dyDescent="0.35">
      <c r="A5570" s="5" t="s">
        <v>4685</v>
      </c>
      <c r="B5570" s="5" t="s">
        <v>5605</v>
      </c>
      <c r="C5570" s="7" t="s">
        <v>5651</v>
      </c>
      <c r="D5570" s="4" t="s">
        <v>12</v>
      </c>
    </row>
    <row r="5571" spans="1:4" ht="14.15" customHeight="1" x14ac:dyDescent="0.35">
      <c r="A5571" s="5" t="s">
        <v>4685</v>
      </c>
      <c r="B5571" s="5" t="s">
        <v>5605</v>
      </c>
      <c r="C5571" s="7" t="s">
        <v>5266</v>
      </c>
      <c r="D5571" s="4" t="s">
        <v>7</v>
      </c>
    </row>
    <row r="5572" spans="1:4" ht="14.15" customHeight="1" x14ac:dyDescent="0.35">
      <c r="A5572" s="5" t="s">
        <v>4685</v>
      </c>
      <c r="B5572" s="5" t="s">
        <v>5605</v>
      </c>
      <c r="C5572" s="7" t="s">
        <v>5652</v>
      </c>
      <c r="D5572" s="4" t="s">
        <v>12</v>
      </c>
    </row>
    <row r="5573" spans="1:4" ht="14.15" customHeight="1" x14ac:dyDescent="0.35">
      <c r="A5573" s="5" t="s">
        <v>4685</v>
      </c>
      <c r="B5573" s="5" t="s">
        <v>5605</v>
      </c>
      <c r="C5573" s="7" t="s">
        <v>5653</v>
      </c>
      <c r="D5573" s="4" t="s">
        <v>12</v>
      </c>
    </row>
    <row r="5574" spans="1:4" ht="14.15" customHeight="1" x14ac:dyDescent="0.35">
      <c r="A5574" s="5" t="s">
        <v>4685</v>
      </c>
      <c r="B5574" s="5" t="s">
        <v>5605</v>
      </c>
      <c r="C5574" s="7" t="s">
        <v>5654</v>
      </c>
      <c r="D5574" s="4" t="s">
        <v>7</v>
      </c>
    </row>
    <row r="5575" spans="1:4" ht="14.15" customHeight="1" x14ac:dyDescent="0.35">
      <c r="A5575" s="5" t="s">
        <v>4685</v>
      </c>
      <c r="B5575" s="5" t="s">
        <v>5605</v>
      </c>
      <c r="C5575" s="7" t="s">
        <v>5106</v>
      </c>
      <c r="D5575" s="4" t="s">
        <v>7</v>
      </c>
    </row>
    <row r="5576" spans="1:4" ht="14.15" customHeight="1" x14ac:dyDescent="0.35">
      <c r="A5576" s="5" t="s">
        <v>4685</v>
      </c>
      <c r="B5576" s="5" t="s">
        <v>5605</v>
      </c>
      <c r="C5576" s="7" t="s">
        <v>4799</v>
      </c>
      <c r="D5576" s="4" t="s">
        <v>7</v>
      </c>
    </row>
    <row r="5577" spans="1:4" ht="14.15" customHeight="1" x14ac:dyDescent="0.35">
      <c r="A5577" s="5" t="s">
        <v>4685</v>
      </c>
      <c r="B5577" s="5" t="s">
        <v>5605</v>
      </c>
      <c r="C5577" s="7" t="s">
        <v>5655</v>
      </c>
      <c r="D5577" s="4" t="s">
        <v>12</v>
      </c>
    </row>
    <row r="5578" spans="1:4" ht="14.15" customHeight="1" x14ac:dyDescent="0.35">
      <c r="A5578" s="5" t="s">
        <v>4685</v>
      </c>
      <c r="B5578" s="5" t="s">
        <v>5605</v>
      </c>
      <c r="C5578" s="7" t="s">
        <v>5656</v>
      </c>
      <c r="D5578" s="4" t="s">
        <v>12</v>
      </c>
    </row>
    <row r="5579" spans="1:4" ht="14.15" customHeight="1" x14ac:dyDescent="0.35">
      <c r="A5579" s="5" t="s">
        <v>4685</v>
      </c>
      <c r="B5579" s="5" t="s">
        <v>5605</v>
      </c>
      <c r="C5579" s="7" t="s">
        <v>662</v>
      </c>
      <c r="D5579" s="4" t="s">
        <v>7</v>
      </c>
    </row>
    <row r="5580" spans="1:4" ht="14.15" customHeight="1" x14ac:dyDescent="0.35">
      <c r="A5580" s="5" t="s">
        <v>4685</v>
      </c>
      <c r="B5580" s="5" t="s">
        <v>5605</v>
      </c>
      <c r="C5580" s="7" t="s">
        <v>141</v>
      </c>
      <c r="D5580" s="4" t="s">
        <v>12</v>
      </c>
    </row>
    <row r="5581" spans="1:4" ht="14.15" customHeight="1" x14ac:dyDescent="0.35">
      <c r="A5581" s="5" t="s">
        <v>4685</v>
      </c>
      <c r="B5581" s="5" t="s">
        <v>5605</v>
      </c>
      <c r="C5581" s="7" t="s">
        <v>5657</v>
      </c>
      <c r="D5581" s="4" t="s">
        <v>12</v>
      </c>
    </row>
    <row r="5582" spans="1:4" ht="14.15" customHeight="1" x14ac:dyDescent="0.35">
      <c r="A5582" s="5" t="s">
        <v>4685</v>
      </c>
      <c r="B5582" s="5" t="s">
        <v>5605</v>
      </c>
      <c r="C5582" s="7" t="s">
        <v>5658</v>
      </c>
      <c r="D5582" s="4" t="s">
        <v>12</v>
      </c>
    </row>
    <row r="5583" spans="1:4" ht="14.15" customHeight="1" x14ac:dyDescent="0.35">
      <c r="A5583" s="5" t="s">
        <v>4685</v>
      </c>
      <c r="B5583" s="5" t="s">
        <v>5605</v>
      </c>
      <c r="C5583" s="7" t="s">
        <v>5659</v>
      </c>
      <c r="D5583" s="4" t="s">
        <v>12</v>
      </c>
    </row>
    <row r="5584" spans="1:4" ht="14.15" customHeight="1" x14ac:dyDescent="0.35">
      <c r="A5584" s="5" t="s">
        <v>4685</v>
      </c>
      <c r="B5584" s="5" t="s">
        <v>5605</v>
      </c>
      <c r="C5584" s="7" t="s">
        <v>5660</v>
      </c>
      <c r="D5584" s="4" t="s">
        <v>12</v>
      </c>
    </row>
    <row r="5585" spans="1:4" ht="14.15" customHeight="1" x14ac:dyDescent="0.35">
      <c r="A5585" s="5" t="s">
        <v>4685</v>
      </c>
      <c r="B5585" s="5" t="s">
        <v>5605</v>
      </c>
      <c r="C5585" s="7" t="s">
        <v>5661</v>
      </c>
      <c r="D5585" s="4" t="s">
        <v>12</v>
      </c>
    </row>
    <row r="5586" spans="1:4" ht="14.15" customHeight="1" x14ac:dyDescent="0.35">
      <c r="A5586" s="5" t="s">
        <v>4685</v>
      </c>
      <c r="B5586" s="5" t="s">
        <v>5605</v>
      </c>
      <c r="C5586" s="7" t="s">
        <v>5662</v>
      </c>
      <c r="D5586" s="4" t="s">
        <v>7</v>
      </c>
    </row>
    <row r="5587" spans="1:4" ht="14.15" customHeight="1" x14ac:dyDescent="0.35">
      <c r="A5587" s="5" t="s">
        <v>4685</v>
      </c>
      <c r="B5587" s="5" t="s">
        <v>5605</v>
      </c>
      <c r="C5587" s="7" t="s">
        <v>5663</v>
      </c>
      <c r="D5587" s="4" t="s">
        <v>12</v>
      </c>
    </row>
    <row r="5588" spans="1:4" ht="14.15" customHeight="1" x14ac:dyDescent="0.35">
      <c r="A5588" s="5" t="s">
        <v>4685</v>
      </c>
      <c r="B5588" s="5" t="s">
        <v>5605</v>
      </c>
      <c r="C5588" s="7" t="s">
        <v>5664</v>
      </c>
      <c r="D5588" s="4" t="s">
        <v>12</v>
      </c>
    </row>
    <row r="5589" spans="1:4" ht="14.15" customHeight="1" x14ac:dyDescent="0.35">
      <c r="A5589" s="5" t="s">
        <v>4685</v>
      </c>
      <c r="B5589" s="5" t="s">
        <v>5605</v>
      </c>
      <c r="C5589" s="7" t="s">
        <v>5665</v>
      </c>
      <c r="D5589" s="4" t="s">
        <v>12</v>
      </c>
    </row>
    <row r="5590" spans="1:4" ht="14.15" customHeight="1" x14ac:dyDescent="0.35">
      <c r="A5590" s="5" t="s">
        <v>4685</v>
      </c>
      <c r="B5590" s="5" t="s">
        <v>5605</v>
      </c>
      <c r="C5590" s="7" t="s">
        <v>5666</v>
      </c>
      <c r="D5590" s="4" t="s">
        <v>12</v>
      </c>
    </row>
    <row r="5591" spans="1:4" ht="14.15" customHeight="1" x14ac:dyDescent="0.35">
      <c r="A5591" s="5" t="s">
        <v>4685</v>
      </c>
      <c r="B5591" s="5" t="s">
        <v>5605</v>
      </c>
      <c r="C5591" s="7" t="s">
        <v>174</v>
      </c>
      <c r="D5591" s="4" t="s">
        <v>7</v>
      </c>
    </row>
    <row r="5592" spans="1:4" ht="14.15" customHeight="1" x14ac:dyDescent="0.35">
      <c r="A5592" s="5" t="s">
        <v>4685</v>
      </c>
      <c r="B5592" s="5" t="s">
        <v>5605</v>
      </c>
      <c r="C5592" s="7" t="s">
        <v>768</v>
      </c>
      <c r="D5592" s="4" t="s">
        <v>12</v>
      </c>
    </row>
    <row r="5593" spans="1:4" ht="14.15" customHeight="1" x14ac:dyDescent="0.35">
      <c r="A5593" s="5" t="s">
        <v>4685</v>
      </c>
      <c r="B5593" s="5" t="s">
        <v>5605</v>
      </c>
      <c r="C5593" s="7" t="s">
        <v>769</v>
      </c>
      <c r="D5593" s="4" t="s">
        <v>12</v>
      </c>
    </row>
    <row r="5594" spans="1:4" ht="14.15" customHeight="1" x14ac:dyDescent="0.35">
      <c r="A5594" s="5" t="s">
        <v>4685</v>
      </c>
      <c r="B5594" s="5" t="s">
        <v>5605</v>
      </c>
      <c r="C5594" s="7" t="s">
        <v>5667</v>
      </c>
      <c r="D5594" s="4" t="s">
        <v>12</v>
      </c>
    </row>
    <row r="5595" spans="1:4" ht="14.15" customHeight="1" x14ac:dyDescent="0.35">
      <c r="A5595" s="5" t="s">
        <v>4685</v>
      </c>
      <c r="B5595" s="5" t="s">
        <v>5605</v>
      </c>
      <c r="C5595" s="7" t="s">
        <v>5668</v>
      </c>
      <c r="D5595" s="4" t="s">
        <v>12</v>
      </c>
    </row>
    <row r="5596" spans="1:4" ht="14.15" customHeight="1" x14ac:dyDescent="0.35">
      <c r="A5596" s="5" t="s">
        <v>4685</v>
      </c>
      <c r="B5596" s="5" t="s">
        <v>5605</v>
      </c>
      <c r="C5596" s="7" t="s">
        <v>5218</v>
      </c>
      <c r="D5596" s="4" t="s">
        <v>12</v>
      </c>
    </row>
    <row r="5597" spans="1:4" ht="14.15" customHeight="1" x14ac:dyDescent="0.35">
      <c r="A5597" s="5" t="s">
        <v>4685</v>
      </c>
      <c r="B5597" s="5" t="s">
        <v>5605</v>
      </c>
      <c r="C5597" s="7" t="s">
        <v>5669</v>
      </c>
      <c r="D5597" s="4" t="s">
        <v>12</v>
      </c>
    </row>
    <row r="5598" spans="1:4" ht="14.15" customHeight="1" x14ac:dyDescent="0.35">
      <c r="A5598" s="5" t="s">
        <v>4685</v>
      </c>
      <c r="B5598" s="5" t="s">
        <v>5605</v>
      </c>
      <c r="C5598" s="7" t="s">
        <v>5670</v>
      </c>
      <c r="D5598" s="4" t="s">
        <v>12</v>
      </c>
    </row>
    <row r="5599" spans="1:4" ht="14.15" customHeight="1" x14ac:dyDescent="0.35">
      <c r="A5599" s="5" t="s">
        <v>4685</v>
      </c>
      <c r="B5599" s="5" t="s">
        <v>5605</v>
      </c>
      <c r="C5599" s="7" t="s">
        <v>466</v>
      </c>
      <c r="D5599" s="4" t="s">
        <v>7</v>
      </c>
    </row>
    <row r="5600" spans="1:4" ht="14.15" customHeight="1" x14ac:dyDescent="0.35">
      <c r="A5600" s="5" t="s">
        <v>4685</v>
      </c>
      <c r="B5600" s="5" t="s">
        <v>5536</v>
      </c>
      <c r="C5600" s="7" t="s">
        <v>5486</v>
      </c>
      <c r="D5600" s="4" t="s">
        <v>7</v>
      </c>
    </row>
    <row r="5601" spans="1:4" ht="14.15" customHeight="1" x14ac:dyDescent="0.35">
      <c r="A5601" s="5" t="s">
        <v>4685</v>
      </c>
      <c r="B5601" s="5" t="s">
        <v>5536</v>
      </c>
      <c r="C5601" s="7" t="s">
        <v>5537</v>
      </c>
      <c r="D5601" s="4" t="s">
        <v>7</v>
      </c>
    </row>
    <row r="5602" spans="1:4" ht="14.15" customHeight="1" x14ac:dyDescent="0.35">
      <c r="A5602" s="5" t="s">
        <v>4685</v>
      </c>
      <c r="B5602" s="5" t="s">
        <v>5536</v>
      </c>
      <c r="C5602" s="7" t="s">
        <v>5538</v>
      </c>
      <c r="D5602" s="4" t="s">
        <v>7</v>
      </c>
    </row>
    <row r="5603" spans="1:4" ht="14.15" customHeight="1" x14ac:dyDescent="0.35">
      <c r="A5603" s="5" t="s">
        <v>4685</v>
      </c>
      <c r="B5603" s="5" t="s">
        <v>5536</v>
      </c>
      <c r="C5603" s="7" t="s">
        <v>5539</v>
      </c>
      <c r="D5603" s="4" t="s">
        <v>12</v>
      </c>
    </row>
    <row r="5604" spans="1:4" ht="14.15" customHeight="1" x14ac:dyDescent="0.35">
      <c r="A5604" s="5" t="s">
        <v>4685</v>
      </c>
      <c r="B5604" s="5" t="s">
        <v>5536</v>
      </c>
      <c r="C5604" s="7" t="s">
        <v>5540</v>
      </c>
      <c r="D5604" s="4" t="s">
        <v>12</v>
      </c>
    </row>
    <row r="5605" spans="1:4" ht="14.15" customHeight="1" x14ac:dyDescent="0.35">
      <c r="A5605" s="5" t="s">
        <v>4685</v>
      </c>
      <c r="B5605" s="5" t="s">
        <v>5536</v>
      </c>
      <c r="C5605" s="7" t="s">
        <v>5541</v>
      </c>
      <c r="D5605" s="4" t="s">
        <v>12</v>
      </c>
    </row>
    <row r="5606" spans="1:4" ht="14.15" customHeight="1" x14ac:dyDescent="0.35">
      <c r="A5606" s="5" t="s">
        <v>4685</v>
      </c>
      <c r="B5606" s="5" t="s">
        <v>5536</v>
      </c>
      <c r="C5606" s="7" t="s">
        <v>5542</v>
      </c>
      <c r="D5606" s="4" t="s">
        <v>12</v>
      </c>
    </row>
    <row r="5607" spans="1:4" ht="14.15" customHeight="1" x14ac:dyDescent="0.35">
      <c r="A5607" s="5" t="s">
        <v>4685</v>
      </c>
      <c r="B5607" s="5" t="s">
        <v>5536</v>
      </c>
      <c r="C5607" s="7" t="s">
        <v>5543</v>
      </c>
      <c r="D5607" s="4" t="s">
        <v>7</v>
      </c>
    </row>
    <row r="5608" spans="1:4" ht="14.15" customHeight="1" x14ac:dyDescent="0.35">
      <c r="A5608" s="5" t="s">
        <v>4685</v>
      </c>
      <c r="B5608" s="5" t="s">
        <v>5536</v>
      </c>
      <c r="C5608" s="7" t="s">
        <v>5544</v>
      </c>
      <c r="D5608" s="4" t="s">
        <v>7</v>
      </c>
    </row>
    <row r="5609" spans="1:4" ht="14.15" customHeight="1" x14ac:dyDescent="0.35">
      <c r="A5609" s="5" t="s">
        <v>4685</v>
      </c>
      <c r="B5609" s="5" t="s">
        <v>5536</v>
      </c>
      <c r="C5609" s="7" t="s">
        <v>5545</v>
      </c>
      <c r="D5609" s="4" t="s">
        <v>7</v>
      </c>
    </row>
    <row r="5610" spans="1:4" ht="14.15" customHeight="1" x14ac:dyDescent="0.35">
      <c r="A5610" s="5" t="s">
        <v>4685</v>
      </c>
      <c r="B5610" s="5" t="s">
        <v>5536</v>
      </c>
      <c r="C5610" s="7" t="s">
        <v>697</v>
      </c>
      <c r="D5610" s="4" t="s">
        <v>7</v>
      </c>
    </row>
    <row r="5611" spans="1:4" ht="14.15" customHeight="1" x14ac:dyDescent="0.35">
      <c r="A5611" s="5" t="s">
        <v>4685</v>
      </c>
      <c r="B5611" s="5" t="s">
        <v>5536</v>
      </c>
      <c r="C5611" s="7" t="s">
        <v>4881</v>
      </c>
      <c r="D5611" s="4" t="s">
        <v>7</v>
      </c>
    </row>
    <row r="5612" spans="1:4" ht="14.15" customHeight="1" x14ac:dyDescent="0.35">
      <c r="A5612" s="5" t="s">
        <v>4685</v>
      </c>
      <c r="B5612" s="5" t="s">
        <v>5536</v>
      </c>
      <c r="C5612" s="7" t="s">
        <v>5546</v>
      </c>
      <c r="D5612" s="4" t="s">
        <v>7</v>
      </c>
    </row>
    <row r="5613" spans="1:4" ht="14.15" customHeight="1" x14ac:dyDescent="0.35">
      <c r="A5613" s="5" t="s">
        <v>4685</v>
      </c>
      <c r="B5613" s="5" t="s">
        <v>5536</v>
      </c>
      <c r="C5613" s="7" t="s">
        <v>5547</v>
      </c>
      <c r="D5613" s="4" t="s">
        <v>12</v>
      </c>
    </row>
    <row r="5614" spans="1:4" ht="14.15" customHeight="1" x14ac:dyDescent="0.35">
      <c r="A5614" s="5" t="s">
        <v>4685</v>
      </c>
      <c r="B5614" s="5" t="s">
        <v>5536</v>
      </c>
      <c r="C5614" s="7" t="s">
        <v>5548</v>
      </c>
      <c r="D5614" s="4" t="s">
        <v>12</v>
      </c>
    </row>
    <row r="5615" spans="1:4" ht="14.15" customHeight="1" x14ac:dyDescent="0.35">
      <c r="A5615" s="5" t="s">
        <v>4685</v>
      </c>
      <c r="B5615" s="5" t="s">
        <v>5536</v>
      </c>
      <c r="C5615" s="7" t="s">
        <v>5549</v>
      </c>
      <c r="D5615" s="4" t="s">
        <v>12</v>
      </c>
    </row>
    <row r="5616" spans="1:4" ht="14.15" customHeight="1" x14ac:dyDescent="0.35">
      <c r="A5616" s="5" t="s">
        <v>4685</v>
      </c>
      <c r="B5616" s="5" t="s">
        <v>5536</v>
      </c>
      <c r="C5616" s="7" t="s">
        <v>5550</v>
      </c>
      <c r="D5616" s="4" t="s">
        <v>7</v>
      </c>
    </row>
    <row r="5617" spans="1:4" ht="14.15" customHeight="1" x14ac:dyDescent="0.35">
      <c r="A5617" s="5" t="s">
        <v>4685</v>
      </c>
      <c r="B5617" s="5" t="s">
        <v>5536</v>
      </c>
      <c r="C5617" s="7" t="s">
        <v>5551</v>
      </c>
      <c r="D5617" s="4" t="s">
        <v>7</v>
      </c>
    </row>
    <row r="5618" spans="1:4" ht="14.15" customHeight="1" x14ac:dyDescent="0.35">
      <c r="A5618" s="5" t="s">
        <v>4685</v>
      </c>
      <c r="B5618" s="5" t="s">
        <v>5536</v>
      </c>
      <c r="C5618" s="7" t="s">
        <v>5552</v>
      </c>
      <c r="D5618" s="4" t="s">
        <v>7</v>
      </c>
    </row>
    <row r="5619" spans="1:4" ht="14.15" customHeight="1" x14ac:dyDescent="0.35">
      <c r="A5619" s="5" t="s">
        <v>4685</v>
      </c>
      <c r="B5619" s="5" t="s">
        <v>5536</v>
      </c>
      <c r="C5619" s="7" t="s">
        <v>5553</v>
      </c>
      <c r="D5619" s="4" t="s">
        <v>7</v>
      </c>
    </row>
    <row r="5620" spans="1:4" ht="14.15" customHeight="1" x14ac:dyDescent="0.35">
      <c r="A5620" s="5" t="s">
        <v>4685</v>
      </c>
      <c r="B5620" s="5" t="s">
        <v>5536</v>
      </c>
      <c r="C5620" s="7" t="s">
        <v>5554</v>
      </c>
      <c r="D5620" s="4" t="s">
        <v>12</v>
      </c>
    </row>
    <row r="5621" spans="1:4" ht="14.15" customHeight="1" x14ac:dyDescent="0.35">
      <c r="A5621" s="5" t="s">
        <v>4685</v>
      </c>
      <c r="B5621" s="5" t="s">
        <v>5536</v>
      </c>
      <c r="C5621" s="7" t="s">
        <v>5555</v>
      </c>
      <c r="D5621" s="4" t="s">
        <v>12</v>
      </c>
    </row>
    <row r="5622" spans="1:4" ht="14.15" customHeight="1" x14ac:dyDescent="0.35">
      <c r="A5622" s="5" t="s">
        <v>4685</v>
      </c>
      <c r="B5622" s="5" t="s">
        <v>5536</v>
      </c>
      <c r="C5622" s="7" t="s">
        <v>5556</v>
      </c>
      <c r="D5622" s="4" t="s">
        <v>7</v>
      </c>
    </row>
    <row r="5623" spans="1:4" ht="14.15" customHeight="1" x14ac:dyDescent="0.35">
      <c r="A5623" s="5" t="s">
        <v>4685</v>
      </c>
      <c r="B5623" s="5" t="s">
        <v>5536</v>
      </c>
      <c r="C5623" s="7" t="s">
        <v>5557</v>
      </c>
      <c r="D5623" s="4" t="s">
        <v>7</v>
      </c>
    </row>
    <row r="5624" spans="1:4" ht="14.15" customHeight="1" x14ac:dyDescent="0.35">
      <c r="A5624" s="5" t="s">
        <v>4685</v>
      </c>
      <c r="B5624" s="5" t="s">
        <v>5536</v>
      </c>
      <c r="C5624" s="7" t="s">
        <v>5558</v>
      </c>
      <c r="D5624" s="4" t="s">
        <v>7</v>
      </c>
    </row>
    <row r="5625" spans="1:4" ht="14.15" customHeight="1" x14ac:dyDescent="0.35">
      <c r="A5625" s="5" t="s">
        <v>4685</v>
      </c>
      <c r="B5625" s="5" t="s">
        <v>5536</v>
      </c>
      <c r="C5625" s="7" t="s">
        <v>5559</v>
      </c>
      <c r="D5625" s="4" t="s">
        <v>7</v>
      </c>
    </row>
    <row r="5626" spans="1:4" ht="14.15" customHeight="1" x14ac:dyDescent="0.35">
      <c r="A5626" s="5" t="s">
        <v>4685</v>
      </c>
      <c r="B5626" s="5" t="s">
        <v>5536</v>
      </c>
      <c r="C5626" s="7" t="s">
        <v>5560</v>
      </c>
      <c r="D5626" s="4" t="s">
        <v>7</v>
      </c>
    </row>
    <row r="5627" spans="1:4" ht="14.15" customHeight="1" x14ac:dyDescent="0.35">
      <c r="A5627" s="5" t="s">
        <v>4685</v>
      </c>
      <c r="B5627" s="5" t="s">
        <v>5536</v>
      </c>
      <c r="C5627" s="7" t="s">
        <v>5561</v>
      </c>
      <c r="D5627" s="4" t="s">
        <v>7</v>
      </c>
    </row>
    <row r="5628" spans="1:4" ht="14.15" customHeight="1" x14ac:dyDescent="0.35">
      <c r="A5628" s="5" t="s">
        <v>4685</v>
      </c>
      <c r="B5628" s="5" t="s">
        <v>5536</v>
      </c>
      <c r="C5628" s="7" t="s">
        <v>5562</v>
      </c>
      <c r="D5628" s="4" t="s">
        <v>12</v>
      </c>
    </row>
    <row r="5629" spans="1:4" ht="14.15" customHeight="1" x14ac:dyDescent="0.35">
      <c r="A5629" s="5" t="s">
        <v>4685</v>
      </c>
      <c r="B5629" s="5" t="s">
        <v>5536</v>
      </c>
      <c r="C5629" s="7" t="s">
        <v>5239</v>
      </c>
      <c r="D5629" s="4" t="s">
        <v>12</v>
      </c>
    </row>
    <row r="5630" spans="1:4" ht="14.15" customHeight="1" x14ac:dyDescent="0.35">
      <c r="A5630" s="5" t="s">
        <v>4685</v>
      </c>
      <c r="B5630" s="5" t="s">
        <v>5536</v>
      </c>
      <c r="C5630" s="7" t="s">
        <v>5563</v>
      </c>
      <c r="D5630" s="4" t="s">
        <v>12</v>
      </c>
    </row>
    <row r="5631" spans="1:4" ht="14.15" customHeight="1" x14ac:dyDescent="0.35">
      <c r="A5631" s="5" t="s">
        <v>4685</v>
      </c>
      <c r="B5631" s="5" t="s">
        <v>5536</v>
      </c>
      <c r="C5631" s="7" t="s">
        <v>5564</v>
      </c>
      <c r="D5631" s="4" t="s">
        <v>12</v>
      </c>
    </row>
    <row r="5632" spans="1:4" ht="14.15" customHeight="1" x14ac:dyDescent="0.35">
      <c r="A5632" s="5" t="s">
        <v>4685</v>
      </c>
      <c r="B5632" s="5" t="s">
        <v>5536</v>
      </c>
      <c r="C5632" s="7" t="s">
        <v>5565</v>
      </c>
      <c r="D5632" s="4" t="s">
        <v>12</v>
      </c>
    </row>
    <row r="5633" spans="1:4" ht="14.15" customHeight="1" x14ac:dyDescent="0.35">
      <c r="A5633" s="5" t="s">
        <v>4685</v>
      </c>
      <c r="B5633" s="5" t="s">
        <v>5536</v>
      </c>
      <c r="C5633" s="7" t="s">
        <v>5566</v>
      </c>
      <c r="D5633" s="4" t="s">
        <v>12</v>
      </c>
    </row>
    <row r="5634" spans="1:4" ht="14.15" customHeight="1" x14ac:dyDescent="0.35">
      <c r="A5634" s="5" t="s">
        <v>4685</v>
      </c>
      <c r="B5634" s="5" t="s">
        <v>5536</v>
      </c>
      <c r="C5634" s="7" t="s">
        <v>5567</v>
      </c>
      <c r="D5634" s="4" t="s">
        <v>12</v>
      </c>
    </row>
    <row r="5635" spans="1:4" ht="14.15" customHeight="1" x14ac:dyDescent="0.35">
      <c r="A5635" s="5" t="s">
        <v>4685</v>
      </c>
      <c r="B5635" s="5" t="s">
        <v>5536</v>
      </c>
      <c r="C5635" s="7" t="s">
        <v>5568</v>
      </c>
      <c r="D5635" s="4" t="s">
        <v>12</v>
      </c>
    </row>
    <row r="5636" spans="1:4" ht="14.15" customHeight="1" x14ac:dyDescent="0.35">
      <c r="A5636" s="5" t="s">
        <v>4685</v>
      </c>
      <c r="B5636" s="5" t="s">
        <v>5536</v>
      </c>
      <c r="C5636" s="7" t="s">
        <v>4499</v>
      </c>
      <c r="D5636" s="4" t="s">
        <v>12</v>
      </c>
    </row>
    <row r="5637" spans="1:4" ht="14.15" customHeight="1" x14ac:dyDescent="0.35">
      <c r="A5637" s="5" t="s">
        <v>4685</v>
      </c>
      <c r="B5637" s="5" t="s">
        <v>5536</v>
      </c>
      <c r="C5637" s="7" t="s">
        <v>234</v>
      </c>
      <c r="D5637" s="4" t="s">
        <v>12</v>
      </c>
    </row>
    <row r="5638" spans="1:4" ht="14.15" customHeight="1" x14ac:dyDescent="0.35">
      <c r="A5638" s="5" t="s">
        <v>4685</v>
      </c>
      <c r="B5638" s="5" t="s">
        <v>5536</v>
      </c>
      <c r="C5638" s="7" t="s">
        <v>5569</v>
      </c>
      <c r="D5638" s="4" t="s">
        <v>12</v>
      </c>
    </row>
    <row r="5639" spans="1:4" ht="14.15" customHeight="1" x14ac:dyDescent="0.35">
      <c r="A5639" s="5" t="s">
        <v>4685</v>
      </c>
      <c r="B5639" s="5" t="s">
        <v>5536</v>
      </c>
      <c r="C5639" s="7" t="s">
        <v>5570</v>
      </c>
      <c r="D5639" s="4" t="s">
        <v>12</v>
      </c>
    </row>
    <row r="5640" spans="1:4" ht="14.15" customHeight="1" x14ac:dyDescent="0.35">
      <c r="A5640" s="5" t="s">
        <v>4685</v>
      </c>
      <c r="B5640" s="5" t="s">
        <v>5536</v>
      </c>
      <c r="C5640" s="7" t="s">
        <v>5571</v>
      </c>
      <c r="D5640" s="4" t="s">
        <v>7</v>
      </c>
    </row>
    <row r="5641" spans="1:4" ht="14.15" customHeight="1" x14ac:dyDescent="0.35">
      <c r="A5641" s="5" t="s">
        <v>4685</v>
      </c>
      <c r="B5641" s="5" t="s">
        <v>5536</v>
      </c>
      <c r="C5641" s="7" t="s">
        <v>5572</v>
      </c>
      <c r="D5641" s="4" t="s">
        <v>12</v>
      </c>
    </row>
    <row r="5642" spans="1:4" ht="14.15" customHeight="1" x14ac:dyDescent="0.35">
      <c r="A5642" s="5" t="s">
        <v>4685</v>
      </c>
      <c r="B5642" s="5" t="s">
        <v>5536</v>
      </c>
      <c r="C5642" s="7" t="s">
        <v>5443</v>
      </c>
      <c r="D5642" s="4" t="s">
        <v>12</v>
      </c>
    </row>
    <row r="5643" spans="1:4" ht="14.15" customHeight="1" x14ac:dyDescent="0.35">
      <c r="A5643" s="5" t="s">
        <v>4685</v>
      </c>
      <c r="B5643" s="5" t="s">
        <v>5536</v>
      </c>
      <c r="C5643" s="7" t="s">
        <v>5573</v>
      </c>
      <c r="D5643" s="4" t="s">
        <v>12</v>
      </c>
    </row>
    <row r="5644" spans="1:4" ht="14.15" customHeight="1" x14ac:dyDescent="0.35">
      <c r="A5644" s="5" t="s">
        <v>4685</v>
      </c>
      <c r="B5644" s="5" t="s">
        <v>5536</v>
      </c>
      <c r="C5644" s="7" t="s">
        <v>4837</v>
      </c>
      <c r="D5644" s="4" t="s">
        <v>12</v>
      </c>
    </row>
    <row r="5645" spans="1:4" ht="14.15" customHeight="1" x14ac:dyDescent="0.35">
      <c r="A5645" s="5" t="s">
        <v>4685</v>
      </c>
      <c r="B5645" s="5" t="s">
        <v>5536</v>
      </c>
      <c r="C5645" s="7" t="s">
        <v>733</v>
      </c>
      <c r="D5645" s="4" t="s">
        <v>12</v>
      </c>
    </row>
    <row r="5646" spans="1:4" ht="14.15" customHeight="1" x14ac:dyDescent="0.35">
      <c r="A5646" s="5" t="s">
        <v>4685</v>
      </c>
      <c r="B5646" s="5" t="s">
        <v>5536</v>
      </c>
      <c r="C5646" s="7" t="s">
        <v>5574</v>
      </c>
      <c r="D5646" s="4" t="s">
        <v>12</v>
      </c>
    </row>
    <row r="5647" spans="1:4" ht="14.15" customHeight="1" x14ac:dyDescent="0.35">
      <c r="A5647" s="5" t="s">
        <v>4685</v>
      </c>
      <c r="B5647" s="5" t="s">
        <v>5536</v>
      </c>
      <c r="C5647" s="7" t="s">
        <v>5575</v>
      </c>
      <c r="D5647" s="4" t="s">
        <v>12</v>
      </c>
    </row>
    <row r="5648" spans="1:4" ht="14.15" customHeight="1" x14ac:dyDescent="0.35">
      <c r="A5648" s="5" t="s">
        <v>4685</v>
      </c>
      <c r="B5648" s="5" t="s">
        <v>5536</v>
      </c>
      <c r="C5648" s="7" t="s">
        <v>5576</v>
      </c>
      <c r="D5648" s="4" t="s">
        <v>12</v>
      </c>
    </row>
    <row r="5649" spans="1:4" ht="14.15" customHeight="1" x14ac:dyDescent="0.35">
      <c r="A5649" s="5" t="s">
        <v>4685</v>
      </c>
      <c r="B5649" s="5" t="s">
        <v>5536</v>
      </c>
      <c r="C5649" s="7" t="s">
        <v>5577</v>
      </c>
      <c r="D5649" s="4" t="s">
        <v>12</v>
      </c>
    </row>
    <row r="5650" spans="1:4" ht="14.15" customHeight="1" x14ac:dyDescent="0.35">
      <c r="A5650" s="5" t="s">
        <v>4685</v>
      </c>
      <c r="B5650" s="5" t="s">
        <v>5536</v>
      </c>
      <c r="C5650" s="7" t="s">
        <v>5578</v>
      </c>
      <c r="D5650" s="4" t="s">
        <v>12</v>
      </c>
    </row>
    <row r="5651" spans="1:4" ht="14.15" customHeight="1" x14ac:dyDescent="0.35">
      <c r="A5651" s="5" t="s">
        <v>4685</v>
      </c>
      <c r="B5651" s="5" t="s">
        <v>5536</v>
      </c>
      <c r="C5651" s="7" t="s">
        <v>5579</v>
      </c>
      <c r="D5651" s="4" t="s">
        <v>12</v>
      </c>
    </row>
    <row r="5652" spans="1:4" ht="14.15" customHeight="1" x14ac:dyDescent="0.35">
      <c r="A5652" s="5" t="s">
        <v>4685</v>
      </c>
      <c r="B5652" s="5" t="s">
        <v>5536</v>
      </c>
      <c r="C5652" s="7" t="s">
        <v>5580</v>
      </c>
      <c r="D5652" s="4" t="s">
        <v>12</v>
      </c>
    </row>
    <row r="5653" spans="1:4" ht="14.15" customHeight="1" x14ac:dyDescent="0.35">
      <c r="A5653" s="5" t="s">
        <v>4685</v>
      </c>
      <c r="B5653" s="5" t="s">
        <v>5536</v>
      </c>
      <c r="C5653" s="7" t="s">
        <v>5581</v>
      </c>
      <c r="D5653" s="4" t="s">
        <v>12</v>
      </c>
    </row>
    <row r="5654" spans="1:4" ht="14.15" customHeight="1" x14ac:dyDescent="0.35">
      <c r="A5654" s="5" t="s">
        <v>4685</v>
      </c>
      <c r="B5654" s="5" t="s">
        <v>5536</v>
      </c>
      <c r="C5654" s="7" t="s">
        <v>5582</v>
      </c>
      <c r="D5654" s="4" t="s">
        <v>12</v>
      </c>
    </row>
    <row r="5655" spans="1:4" ht="14.15" customHeight="1" x14ac:dyDescent="0.35">
      <c r="A5655" s="5" t="s">
        <v>4685</v>
      </c>
      <c r="B5655" s="5" t="s">
        <v>5536</v>
      </c>
      <c r="C5655" s="7" t="s">
        <v>5583</v>
      </c>
      <c r="D5655" s="4" t="s">
        <v>12</v>
      </c>
    </row>
    <row r="5656" spans="1:4" ht="14.15" customHeight="1" x14ac:dyDescent="0.35">
      <c r="A5656" s="5" t="s">
        <v>4685</v>
      </c>
      <c r="B5656" s="5" t="s">
        <v>5536</v>
      </c>
      <c r="C5656" s="7" t="s">
        <v>5584</v>
      </c>
      <c r="D5656" s="4" t="s">
        <v>12</v>
      </c>
    </row>
    <row r="5657" spans="1:4" ht="14.15" customHeight="1" x14ac:dyDescent="0.35">
      <c r="A5657" s="5" t="s">
        <v>4685</v>
      </c>
      <c r="B5657" s="5" t="s">
        <v>5536</v>
      </c>
      <c r="C5657" s="7" t="s">
        <v>5585</v>
      </c>
      <c r="D5657" s="4" t="s">
        <v>12</v>
      </c>
    </row>
    <row r="5658" spans="1:4" ht="14.15" customHeight="1" x14ac:dyDescent="0.35">
      <c r="A5658" s="5" t="s">
        <v>4685</v>
      </c>
      <c r="B5658" s="5" t="s">
        <v>5536</v>
      </c>
      <c r="C5658" s="7" t="s">
        <v>5586</v>
      </c>
      <c r="D5658" s="4" t="s">
        <v>12</v>
      </c>
    </row>
    <row r="5659" spans="1:4" ht="14.15" customHeight="1" x14ac:dyDescent="0.35">
      <c r="A5659" s="5" t="s">
        <v>4685</v>
      </c>
      <c r="B5659" s="5" t="s">
        <v>5536</v>
      </c>
      <c r="C5659" s="7" t="s">
        <v>5587</v>
      </c>
      <c r="D5659" s="4" t="s">
        <v>7</v>
      </c>
    </row>
    <row r="5660" spans="1:4" ht="14.15" customHeight="1" x14ac:dyDescent="0.35">
      <c r="A5660" s="5" t="s">
        <v>4685</v>
      </c>
      <c r="B5660" s="5" t="s">
        <v>5536</v>
      </c>
      <c r="C5660" s="7" t="s">
        <v>5588</v>
      </c>
      <c r="D5660" s="4" t="s">
        <v>12</v>
      </c>
    </row>
    <row r="5661" spans="1:4" ht="14.15" customHeight="1" x14ac:dyDescent="0.35">
      <c r="A5661" s="5" t="s">
        <v>4685</v>
      </c>
      <c r="B5661" s="5" t="s">
        <v>5536</v>
      </c>
      <c r="C5661" s="7" t="s">
        <v>5589</v>
      </c>
      <c r="D5661" s="4" t="s">
        <v>12</v>
      </c>
    </row>
    <row r="5662" spans="1:4" ht="14.15" customHeight="1" x14ac:dyDescent="0.35">
      <c r="A5662" s="5" t="s">
        <v>4685</v>
      </c>
      <c r="B5662" s="5" t="s">
        <v>5536</v>
      </c>
      <c r="C5662" s="7" t="s">
        <v>5590</v>
      </c>
      <c r="D5662" s="4" t="s">
        <v>12</v>
      </c>
    </row>
    <row r="5663" spans="1:4" ht="14.15" customHeight="1" x14ac:dyDescent="0.35">
      <c r="A5663" s="5" t="s">
        <v>4685</v>
      </c>
      <c r="B5663" s="5" t="s">
        <v>5536</v>
      </c>
      <c r="C5663" s="7" t="s">
        <v>5591</v>
      </c>
      <c r="D5663" s="4" t="s">
        <v>12</v>
      </c>
    </row>
    <row r="5664" spans="1:4" ht="14.15" customHeight="1" x14ac:dyDescent="0.35">
      <c r="A5664" s="5" t="s">
        <v>4685</v>
      </c>
      <c r="B5664" s="5" t="s">
        <v>5536</v>
      </c>
      <c r="C5664" s="7" t="s">
        <v>5592</v>
      </c>
      <c r="D5664" s="4" t="s">
        <v>12</v>
      </c>
    </row>
    <row r="5665" spans="1:4" ht="14.15" customHeight="1" x14ac:dyDescent="0.35">
      <c r="A5665" s="5" t="s">
        <v>4685</v>
      </c>
      <c r="B5665" s="5" t="s">
        <v>5536</v>
      </c>
      <c r="C5665" s="7" t="s">
        <v>5593</v>
      </c>
      <c r="D5665" s="4" t="s">
        <v>12</v>
      </c>
    </row>
    <row r="5666" spans="1:4" ht="14.15" customHeight="1" x14ac:dyDescent="0.35">
      <c r="A5666" s="5" t="s">
        <v>4685</v>
      </c>
      <c r="B5666" s="5" t="s">
        <v>5536</v>
      </c>
      <c r="C5666" s="7" t="s">
        <v>5594</v>
      </c>
      <c r="D5666" s="4" t="s">
        <v>7</v>
      </c>
    </row>
    <row r="5667" spans="1:4" ht="14.15" customHeight="1" x14ac:dyDescent="0.35">
      <c r="A5667" s="5" t="s">
        <v>4685</v>
      </c>
      <c r="B5667" s="5" t="s">
        <v>5536</v>
      </c>
      <c r="C5667" s="7" t="s">
        <v>5595</v>
      </c>
      <c r="D5667" s="4" t="s">
        <v>12</v>
      </c>
    </row>
    <row r="5668" spans="1:4" ht="14.15" customHeight="1" x14ac:dyDescent="0.35">
      <c r="A5668" s="5" t="s">
        <v>4685</v>
      </c>
      <c r="B5668" s="5" t="s">
        <v>5536</v>
      </c>
      <c r="C5668" s="7" t="s">
        <v>5596</v>
      </c>
      <c r="D5668" s="4" t="s">
        <v>12</v>
      </c>
    </row>
    <row r="5669" spans="1:4" ht="14.15" customHeight="1" x14ac:dyDescent="0.35">
      <c r="A5669" s="5" t="s">
        <v>4685</v>
      </c>
      <c r="B5669" s="5" t="s">
        <v>5536</v>
      </c>
      <c r="C5669" s="7" t="s">
        <v>5187</v>
      </c>
      <c r="D5669" s="4" t="s">
        <v>12</v>
      </c>
    </row>
    <row r="5670" spans="1:4" ht="14.15" customHeight="1" x14ac:dyDescent="0.35">
      <c r="A5670" s="5" t="s">
        <v>4685</v>
      </c>
      <c r="B5670" s="5" t="s">
        <v>5536</v>
      </c>
      <c r="C5670" s="7" t="s">
        <v>5597</v>
      </c>
      <c r="D5670" s="4" t="s">
        <v>12</v>
      </c>
    </row>
    <row r="5671" spans="1:4" ht="14.15" customHeight="1" x14ac:dyDescent="0.35">
      <c r="A5671" s="5" t="s">
        <v>4685</v>
      </c>
      <c r="B5671" s="5" t="s">
        <v>5536</v>
      </c>
      <c r="C5671" s="7" t="s">
        <v>2042</v>
      </c>
      <c r="D5671" s="4" t="s">
        <v>12</v>
      </c>
    </row>
    <row r="5672" spans="1:4" ht="14.15" customHeight="1" x14ac:dyDescent="0.35">
      <c r="A5672" s="5" t="s">
        <v>4685</v>
      </c>
      <c r="B5672" s="5" t="s">
        <v>5536</v>
      </c>
      <c r="C5672" s="7" t="s">
        <v>4664</v>
      </c>
      <c r="D5672" s="4" t="s">
        <v>12</v>
      </c>
    </row>
    <row r="5673" spans="1:4" ht="14.15" customHeight="1" x14ac:dyDescent="0.35">
      <c r="A5673" s="5" t="s">
        <v>4685</v>
      </c>
      <c r="B5673" s="5" t="s">
        <v>5536</v>
      </c>
      <c r="C5673" s="7" t="s">
        <v>5598</v>
      </c>
      <c r="D5673" s="4" t="s">
        <v>12</v>
      </c>
    </row>
    <row r="5674" spans="1:4" ht="14.15" customHeight="1" x14ac:dyDescent="0.35">
      <c r="A5674" s="5" t="s">
        <v>4685</v>
      </c>
      <c r="B5674" s="5" t="s">
        <v>5536</v>
      </c>
      <c r="C5674" s="7" t="s">
        <v>5599</v>
      </c>
      <c r="D5674" s="4" t="s">
        <v>12</v>
      </c>
    </row>
    <row r="5675" spans="1:4" ht="14.15" customHeight="1" x14ac:dyDescent="0.35">
      <c r="A5675" s="5" t="s">
        <v>4685</v>
      </c>
      <c r="B5675" s="5" t="s">
        <v>5536</v>
      </c>
      <c r="C5675" s="7" t="s">
        <v>5600</v>
      </c>
      <c r="D5675" s="4" t="s">
        <v>12</v>
      </c>
    </row>
    <row r="5676" spans="1:4" ht="14.15" customHeight="1" x14ac:dyDescent="0.35">
      <c r="A5676" s="5" t="s">
        <v>4685</v>
      </c>
      <c r="B5676" s="5" t="s">
        <v>5536</v>
      </c>
      <c r="C5676" s="7" t="s">
        <v>764</v>
      </c>
      <c r="D5676" s="4" t="s">
        <v>12</v>
      </c>
    </row>
    <row r="5677" spans="1:4" ht="14.15" customHeight="1" x14ac:dyDescent="0.35">
      <c r="A5677" s="5" t="s">
        <v>4685</v>
      </c>
      <c r="B5677" s="5" t="s">
        <v>5536</v>
      </c>
      <c r="C5677" s="7" t="s">
        <v>5601</v>
      </c>
      <c r="D5677" s="4" t="s">
        <v>12</v>
      </c>
    </row>
    <row r="5678" spans="1:4" ht="14.15" customHeight="1" x14ac:dyDescent="0.35">
      <c r="A5678" s="5" t="s">
        <v>4685</v>
      </c>
      <c r="B5678" s="5" t="s">
        <v>5536</v>
      </c>
      <c r="C5678" s="7" t="s">
        <v>768</v>
      </c>
      <c r="D5678" s="4" t="s">
        <v>12</v>
      </c>
    </row>
    <row r="5679" spans="1:4" ht="14.15" customHeight="1" x14ac:dyDescent="0.35">
      <c r="A5679" s="5" t="s">
        <v>4685</v>
      </c>
      <c r="B5679" s="5" t="s">
        <v>5536</v>
      </c>
      <c r="C5679" s="7" t="s">
        <v>631</v>
      </c>
      <c r="D5679" s="4" t="s">
        <v>12</v>
      </c>
    </row>
    <row r="5680" spans="1:4" ht="14.15" customHeight="1" x14ac:dyDescent="0.35">
      <c r="A5680" s="5" t="s">
        <v>4685</v>
      </c>
      <c r="B5680" s="5" t="s">
        <v>5536</v>
      </c>
      <c r="C5680" s="7" t="s">
        <v>5602</v>
      </c>
      <c r="D5680" s="4" t="s">
        <v>12</v>
      </c>
    </row>
    <row r="5681" spans="1:4" ht="14.15" customHeight="1" x14ac:dyDescent="0.35">
      <c r="A5681" s="5" t="s">
        <v>4685</v>
      </c>
      <c r="B5681" s="5" t="s">
        <v>5536</v>
      </c>
      <c r="C5681" s="7" t="s">
        <v>5603</v>
      </c>
      <c r="D5681" s="4" t="s">
        <v>12</v>
      </c>
    </row>
    <row r="5682" spans="1:4" ht="14.15" customHeight="1" x14ac:dyDescent="0.35">
      <c r="A5682" s="5" t="s">
        <v>4685</v>
      </c>
      <c r="B5682" s="5" t="s">
        <v>5536</v>
      </c>
      <c r="C5682" s="7" t="s">
        <v>5604</v>
      </c>
      <c r="D5682" s="4" t="s">
        <v>12</v>
      </c>
    </row>
    <row r="5683" spans="1:4" ht="14.15" customHeight="1" x14ac:dyDescent="0.35">
      <c r="A5683" s="5" t="s">
        <v>4685</v>
      </c>
      <c r="B5683" s="5" t="s">
        <v>5536</v>
      </c>
      <c r="C5683" s="7" t="s">
        <v>3425</v>
      </c>
      <c r="D5683" s="4" t="s">
        <v>7</v>
      </c>
    </row>
    <row r="5684" spans="1:4" ht="14.15" customHeight="1" x14ac:dyDescent="0.35">
      <c r="A5684" s="5" t="s">
        <v>4685</v>
      </c>
      <c r="B5684" s="5" t="s">
        <v>5484</v>
      </c>
      <c r="C5684" s="7" t="s">
        <v>5485</v>
      </c>
      <c r="D5684" s="4" t="s">
        <v>7</v>
      </c>
    </row>
    <row r="5685" spans="1:4" ht="14.15" customHeight="1" x14ac:dyDescent="0.35">
      <c r="A5685" s="5" t="s">
        <v>4685</v>
      </c>
      <c r="B5685" s="5" t="s">
        <v>5484</v>
      </c>
      <c r="C5685" s="7" t="s">
        <v>5486</v>
      </c>
      <c r="D5685" s="4" t="s">
        <v>7</v>
      </c>
    </row>
    <row r="5686" spans="1:4" ht="14.15" customHeight="1" x14ac:dyDescent="0.35">
      <c r="A5686" s="5" t="s">
        <v>4685</v>
      </c>
      <c r="B5686" s="5" t="s">
        <v>5484</v>
      </c>
      <c r="C5686" s="7" t="s">
        <v>5487</v>
      </c>
      <c r="D5686" s="4" t="s">
        <v>7</v>
      </c>
    </row>
    <row r="5687" spans="1:4" ht="14.15" customHeight="1" x14ac:dyDescent="0.35">
      <c r="A5687" s="5" t="s">
        <v>4685</v>
      </c>
      <c r="B5687" s="5" t="s">
        <v>5484</v>
      </c>
      <c r="C5687" s="7" t="s">
        <v>5488</v>
      </c>
      <c r="D5687" s="4" t="s">
        <v>7</v>
      </c>
    </row>
    <row r="5688" spans="1:4" ht="14.15" customHeight="1" x14ac:dyDescent="0.35">
      <c r="A5688" s="5" t="s">
        <v>4685</v>
      </c>
      <c r="B5688" s="5" t="s">
        <v>5484</v>
      </c>
      <c r="C5688" s="7" t="s">
        <v>5489</v>
      </c>
      <c r="D5688" s="4" t="s">
        <v>7</v>
      </c>
    </row>
    <row r="5689" spans="1:4" ht="14.15" customHeight="1" x14ac:dyDescent="0.35">
      <c r="A5689" s="5" t="s">
        <v>4685</v>
      </c>
      <c r="B5689" s="5" t="s">
        <v>5484</v>
      </c>
      <c r="C5689" s="7" t="s">
        <v>5490</v>
      </c>
      <c r="D5689" s="4" t="s">
        <v>7</v>
      </c>
    </row>
    <row r="5690" spans="1:4" ht="14.15" customHeight="1" x14ac:dyDescent="0.35">
      <c r="A5690" s="5" t="s">
        <v>4685</v>
      </c>
      <c r="B5690" s="5" t="s">
        <v>5484</v>
      </c>
      <c r="C5690" s="7" t="s">
        <v>5491</v>
      </c>
      <c r="D5690" s="4" t="s">
        <v>7</v>
      </c>
    </row>
    <row r="5691" spans="1:4" ht="14.15" customHeight="1" x14ac:dyDescent="0.35">
      <c r="A5691" s="5" t="s">
        <v>4685</v>
      </c>
      <c r="B5691" s="5" t="s">
        <v>5484</v>
      </c>
      <c r="C5691" s="7" t="s">
        <v>5492</v>
      </c>
      <c r="D5691" s="4" t="s">
        <v>7</v>
      </c>
    </row>
    <row r="5692" spans="1:4" ht="14.15" customHeight="1" x14ac:dyDescent="0.35">
      <c r="A5692" s="5" t="s">
        <v>4685</v>
      </c>
      <c r="B5692" s="5" t="s">
        <v>5484</v>
      </c>
      <c r="C5692" s="7" t="s">
        <v>4198</v>
      </c>
      <c r="D5692" s="4" t="s">
        <v>7</v>
      </c>
    </row>
    <row r="5693" spans="1:4" ht="14.15" customHeight="1" x14ac:dyDescent="0.35">
      <c r="A5693" s="5" t="s">
        <v>4685</v>
      </c>
      <c r="B5693" s="5" t="s">
        <v>5484</v>
      </c>
      <c r="C5693" s="7" t="s">
        <v>5493</v>
      </c>
      <c r="D5693" s="4" t="s">
        <v>7</v>
      </c>
    </row>
    <row r="5694" spans="1:4" ht="14.15" customHeight="1" x14ac:dyDescent="0.35">
      <c r="A5694" s="5" t="s">
        <v>4685</v>
      </c>
      <c r="B5694" s="5" t="s">
        <v>5484</v>
      </c>
      <c r="C5694" s="7" t="s">
        <v>5494</v>
      </c>
      <c r="D5694" s="4" t="s">
        <v>7</v>
      </c>
    </row>
    <row r="5695" spans="1:4" ht="14.15" customHeight="1" x14ac:dyDescent="0.35">
      <c r="A5695" s="5" t="s">
        <v>4685</v>
      </c>
      <c r="B5695" s="5" t="s">
        <v>5484</v>
      </c>
      <c r="C5695" s="7" t="s">
        <v>699</v>
      </c>
      <c r="D5695" s="4" t="s">
        <v>7</v>
      </c>
    </row>
    <row r="5696" spans="1:4" ht="14.15" customHeight="1" x14ac:dyDescent="0.35">
      <c r="A5696" s="5" t="s">
        <v>4685</v>
      </c>
      <c r="B5696" s="5" t="s">
        <v>5484</v>
      </c>
      <c r="C5696" s="7" t="s">
        <v>4885</v>
      </c>
      <c r="D5696" s="4" t="s">
        <v>7</v>
      </c>
    </row>
    <row r="5697" spans="1:4" ht="14.15" customHeight="1" x14ac:dyDescent="0.35">
      <c r="A5697" s="5" t="s">
        <v>4685</v>
      </c>
      <c r="B5697" s="5" t="s">
        <v>5484</v>
      </c>
      <c r="C5697" s="7" t="s">
        <v>5495</v>
      </c>
      <c r="D5697" s="4" t="s">
        <v>7</v>
      </c>
    </row>
    <row r="5698" spans="1:4" ht="14.15" customHeight="1" x14ac:dyDescent="0.35">
      <c r="A5698" s="5" t="s">
        <v>4685</v>
      </c>
      <c r="B5698" s="5" t="s">
        <v>5484</v>
      </c>
      <c r="C5698" s="7" t="s">
        <v>5496</v>
      </c>
      <c r="D5698" s="4" t="s">
        <v>7</v>
      </c>
    </row>
    <row r="5699" spans="1:4" ht="14.15" customHeight="1" x14ac:dyDescent="0.35">
      <c r="A5699" s="5" t="s">
        <v>4685</v>
      </c>
      <c r="B5699" s="5" t="s">
        <v>5484</v>
      </c>
      <c r="C5699" s="7" t="s">
        <v>5497</v>
      </c>
      <c r="D5699" s="4" t="s">
        <v>7</v>
      </c>
    </row>
    <row r="5700" spans="1:4" ht="14.15" customHeight="1" x14ac:dyDescent="0.35">
      <c r="A5700" s="5" t="s">
        <v>4685</v>
      </c>
      <c r="B5700" s="5" t="s">
        <v>5484</v>
      </c>
      <c r="C5700" s="7" t="s">
        <v>1884</v>
      </c>
      <c r="D5700" s="4" t="s">
        <v>7</v>
      </c>
    </row>
    <row r="5701" spans="1:4" ht="14.15" customHeight="1" x14ac:dyDescent="0.35">
      <c r="A5701" s="5" t="s">
        <v>4685</v>
      </c>
      <c r="B5701" s="5" t="s">
        <v>5484</v>
      </c>
      <c r="C5701" s="7" t="s">
        <v>2675</v>
      </c>
      <c r="D5701" s="4" t="s">
        <v>7</v>
      </c>
    </row>
    <row r="5702" spans="1:4" ht="14.15" customHeight="1" x14ac:dyDescent="0.35">
      <c r="A5702" s="5" t="s">
        <v>4685</v>
      </c>
      <c r="B5702" s="5" t="s">
        <v>5484</v>
      </c>
      <c r="C5702" s="7" t="s">
        <v>5498</v>
      </c>
      <c r="D5702" s="4" t="s">
        <v>7</v>
      </c>
    </row>
    <row r="5703" spans="1:4" ht="14.15" customHeight="1" x14ac:dyDescent="0.35">
      <c r="A5703" s="5" t="s">
        <v>4685</v>
      </c>
      <c r="B5703" s="5" t="s">
        <v>5484</v>
      </c>
      <c r="C5703" s="7" t="s">
        <v>5499</v>
      </c>
      <c r="D5703" s="4" t="s">
        <v>7</v>
      </c>
    </row>
    <row r="5704" spans="1:4" ht="14.15" customHeight="1" x14ac:dyDescent="0.35">
      <c r="A5704" s="5" t="s">
        <v>4685</v>
      </c>
      <c r="B5704" s="5" t="s">
        <v>5484</v>
      </c>
      <c r="C5704" s="7" t="s">
        <v>5500</v>
      </c>
      <c r="D5704" s="4" t="s">
        <v>7</v>
      </c>
    </row>
    <row r="5705" spans="1:4" ht="14.15" customHeight="1" x14ac:dyDescent="0.35">
      <c r="A5705" s="5" t="s">
        <v>4685</v>
      </c>
      <c r="B5705" s="5" t="s">
        <v>5484</v>
      </c>
      <c r="C5705" s="7" t="s">
        <v>5501</v>
      </c>
      <c r="D5705" s="4" t="s">
        <v>7</v>
      </c>
    </row>
    <row r="5706" spans="1:4" ht="14.15" customHeight="1" x14ac:dyDescent="0.35">
      <c r="A5706" s="5" t="s">
        <v>4685</v>
      </c>
      <c r="B5706" s="5" t="s">
        <v>5484</v>
      </c>
      <c r="C5706" s="7" t="s">
        <v>5502</v>
      </c>
      <c r="D5706" s="4" t="s">
        <v>7</v>
      </c>
    </row>
    <row r="5707" spans="1:4" ht="14.15" customHeight="1" x14ac:dyDescent="0.35">
      <c r="A5707" s="5" t="s">
        <v>4685</v>
      </c>
      <c r="B5707" s="5" t="s">
        <v>5484</v>
      </c>
      <c r="C5707" s="7" t="s">
        <v>5503</v>
      </c>
      <c r="D5707" s="4" t="s">
        <v>7</v>
      </c>
    </row>
    <row r="5708" spans="1:4" ht="14.15" customHeight="1" x14ac:dyDescent="0.35">
      <c r="A5708" s="5" t="s">
        <v>4685</v>
      </c>
      <c r="B5708" s="5" t="s">
        <v>5484</v>
      </c>
      <c r="C5708" s="7" t="s">
        <v>5504</v>
      </c>
      <c r="D5708" s="4" t="s">
        <v>7</v>
      </c>
    </row>
    <row r="5709" spans="1:4" ht="14.15" customHeight="1" x14ac:dyDescent="0.35">
      <c r="A5709" s="5" t="s">
        <v>4685</v>
      </c>
      <c r="B5709" s="5" t="s">
        <v>5484</v>
      </c>
      <c r="C5709" s="7" t="s">
        <v>5505</v>
      </c>
      <c r="D5709" s="4" t="s">
        <v>7</v>
      </c>
    </row>
    <row r="5710" spans="1:4" ht="14.15" customHeight="1" x14ac:dyDescent="0.35">
      <c r="A5710" s="5" t="s">
        <v>4685</v>
      </c>
      <c r="B5710" s="5" t="s">
        <v>5484</v>
      </c>
      <c r="C5710" s="7" t="s">
        <v>5506</v>
      </c>
      <c r="D5710" s="4" t="s">
        <v>7</v>
      </c>
    </row>
    <row r="5711" spans="1:4" ht="14.15" customHeight="1" x14ac:dyDescent="0.35">
      <c r="A5711" s="5" t="s">
        <v>4685</v>
      </c>
      <c r="B5711" s="5" t="s">
        <v>5484</v>
      </c>
      <c r="C5711" s="7" t="s">
        <v>5507</v>
      </c>
      <c r="D5711" s="4" t="s">
        <v>7</v>
      </c>
    </row>
    <row r="5712" spans="1:4" ht="14.15" customHeight="1" x14ac:dyDescent="0.35">
      <c r="A5712" s="5" t="s">
        <v>4685</v>
      </c>
      <c r="B5712" s="5" t="s">
        <v>5484</v>
      </c>
      <c r="C5712" s="7" t="s">
        <v>5508</v>
      </c>
      <c r="D5712" s="4" t="s">
        <v>7</v>
      </c>
    </row>
    <row r="5713" spans="1:4" ht="14.15" customHeight="1" x14ac:dyDescent="0.35">
      <c r="A5713" s="5" t="s">
        <v>4685</v>
      </c>
      <c r="B5713" s="5" t="s">
        <v>5484</v>
      </c>
      <c r="C5713" s="7" t="s">
        <v>5509</v>
      </c>
      <c r="D5713" s="4" t="s">
        <v>7</v>
      </c>
    </row>
    <row r="5714" spans="1:4" ht="14.15" customHeight="1" x14ac:dyDescent="0.35">
      <c r="A5714" s="5" t="s">
        <v>4685</v>
      </c>
      <c r="B5714" s="5" t="s">
        <v>5484</v>
      </c>
      <c r="C5714" s="7" t="s">
        <v>5510</v>
      </c>
      <c r="D5714" s="4" t="s">
        <v>7</v>
      </c>
    </row>
    <row r="5715" spans="1:4" ht="14.15" customHeight="1" x14ac:dyDescent="0.35">
      <c r="A5715" s="5" t="s">
        <v>4685</v>
      </c>
      <c r="B5715" s="5" t="s">
        <v>5484</v>
      </c>
      <c r="C5715" s="7" t="s">
        <v>5511</v>
      </c>
      <c r="D5715" s="4" t="s">
        <v>7</v>
      </c>
    </row>
    <row r="5716" spans="1:4" ht="14.15" customHeight="1" x14ac:dyDescent="0.35">
      <c r="A5716" s="5" t="s">
        <v>4685</v>
      </c>
      <c r="B5716" s="5" t="s">
        <v>5484</v>
      </c>
      <c r="C5716" s="7" t="s">
        <v>5512</v>
      </c>
      <c r="D5716" s="4" t="s">
        <v>7</v>
      </c>
    </row>
    <row r="5717" spans="1:4" ht="14.15" customHeight="1" x14ac:dyDescent="0.35">
      <c r="A5717" s="5" t="s">
        <v>4685</v>
      </c>
      <c r="B5717" s="5" t="s">
        <v>5484</v>
      </c>
      <c r="C5717" s="7" t="s">
        <v>5047</v>
      </c>
      <c r="D5717" s="4" t="s">
        <v>7</v>
      </c>
    </row>
    <row r="5718" spans="1:4" ht="14.15" customHeight="1" x14ac:dyDescent="0.35">
      <c r="A5718" s="5" t="s">
        <v>4685</v>
      </c>
      <c r="B5718" s="5" t="s">
        <v>5484</v>
      </c>
      <c r="C5718" s="7" t="s">
        <v>336</v>
      </c>
      <c r="D5718" s="4" t="s">
        <v>7</v>
      </c>
    </row>
    <row r="5719" spans="1:4" ht="14.15" customHeight="1" x14ac:dyDescent="0.35">
      <c r="A5719" s="5" t="s">
        <v>4685</v>
      </c>
      <c r="B5719" s="5" t="s">
        <v>5484</v>
      </c>
      <c r="C5719" s="7" t="s">
        <v>4784</v>
      </c>
      <c r="D5719" s="4" t="s">
        <v>7</v>
      </c>
    </row>
    <row r="5720" spans="1:4" ht="14.15" customHeight="1" x14ac:dyDescent="0.35">
      <c r="A5720" s="5" t="s">
        <v>4685</v>
      </c>
      <c r="B5720" s="5" t="s">
        <v>5484</v>
      </c>
      <c r="C5720" s="7" t="s">
        <v>5513</v>
      </c>
      <c r="D5720" s="4" t="s">
        <v>7</v>
      </c>
    </row>
    <row r="5721" spans="1:4" ht="14.15" customHeight="1" x14ac:dyDescent="0.35">
      <c r="A5721" s="5" t="s">
        <v>4685</v>
      </c>
      <c r="B5721" s="5" t="s">
        <v>5484</v>
      </c>
      <c r="C5721" s="7" t="s">
        <v>5514</v>
      </c>
      <c r="D5721" s="4" t="s">
        <v>7</v>
      </c>
    </row>
    <row r="5722" spans="1:4" ht="14.15" customHeight="1" x14ac:dyDescent="0.35">
      <c r="A5722" s="5" t="s">
        <v>4685</v>
      </c>
      <c r="B5722" s="5" t="s">
        <v>5484</v>
      </c>
      <c r="C5722" s="7" t="s">
        <v>5515</v>
      </c>
      <c r="D5722" s="4" t="s">
        <v>7</v>
      </c>
    </row>
    <row r="5723" spans="1:4" ht="14.15" customHeight="1" x14ac:dyDescent="0.35">
      <c r="A5723" s="5" t="s">
        <v>4685</v>
      </c>
      <c r="B5723" s="5" t="s">
        <v>5484</v>
      </c>
      <c r="C5723" s="7" t="s">
        <v>5051</v>
      </c>
      <c r="D5723" s="4" t="s">
        <v>7</v>
      </c>
    </row>
    <row r="5724" spans="1:4" ht="14.15" customHeight="1" x14ac:dyDescent="0.35">
      <c r="A5724" s="5" t="s">
        <v>4685</v>
      </c>
      <c r="B5724" s="5" t="s">
        <v>5484</v>
      </c>
      <c r="C5724" s="7" t="s">
        <v>5516</v>
      </c>
      <c r="D5724" s="4" t="s">
        <v>7</v>
      </c>
    </row>
    <row r="5725" spans="1:4" ht="14.15" customHeight="1" x14ac:dyDescent="0.35">
      <c r="A5725" s="5" t="s">
        <v>4685</v>
      </c>
      <c r="B5725" s="5" t="s">
        <v>5484</v>
      </c>
      <c r="C5725" s="7" t="s">
        <v>5517</v>
      </c>
      <c r="D5725" s="4" t="s">
        <v>7</v>
      </c>
    </row>
    <row r="5726" spans="1:4" ht="14.15" customHeight="1" x14ac:dyDescent="0.35">
      <c r="A5726" s="5" t="s">
        <v>4685</v>
      </c>
      <c r="B5726" s="5" t="s">
        <v>5484</v>
      </c>
      <c r="C5726" s="7" t="s">
        <v>5518</v>
      </c>
      <c r="D5726" s="4" t="s">
        <v>7</v>
      </c>
    </row>
    <row r="5727" spans="1:4" ht="14.15" customHeight="1" x14ac:dyDescent="0.35">
      <c r="A5727" s="5" t="s">
        <v>4685</v>
      </c>
      <c r="B5727" s="5" t="s">
        <v>5484</v>
      </c>
      <c r="C5727" s="7" t="s">
        <v>5519</v>
      </c>
      <c r="D5727" s="4" t="s">
        <v>7</v>
      </c>
    </row>
    <row r="5728" spans="1:4" ht="14.15" customHeight="1" x14ac:dyDescent="0.35">
      <c r="A5728" s="5" t="s">
        <v>4685</v>
      </c>
      <c r="B5728" s="5" t="s">
        <v>5484</v>
      </c>
      <c r="C5728" s="7" t="s">
        <v>5520</v>
      </c>
      <c r="D5728" s="4" t="s">
        <v>7</v>
      </c>
    </row>
    <row r="5729" spans="1:4" ht="14.15" customHeight="1" x14ac:dyDescent="0.35">
      <c r="A5729" s="5" t="s">
        <v>4685</v>
      </c>
      <c r="B5729" s="5" t="s">
        <v>5484</v>
      </c>
      <c r="C5729" s="7" t="s">
        <v>5521</v>
      </c>
      <c r="D5729" s="4" t="s">
        <v>7</v>
      </c>
    </row>
    <row r="5730" spans="1:4" ht="14.15" customHeight="1" x14ac:dyDescent="0.35">
      <c r="A5730" s="5" t="s">
        <v>4685</v>
      </c>
      <c r="B5730" s="5" t="s">
        <v>5484</v>
      </c>
      <c r="C5730" s="7" t="s">
        <v>5522</v>
      </c>
      <c r="D5730" s="4" t="s">
        <v>7</v>
      </c>
    </row>
    <row r="5731" spans="1:4" ht="14.15" customHeight="1" x14ac:dyDescent="0.35">
      <c r="A5731" s="5" t="s">
        <v>4685</v>
      </c>
      <c r="B5731" s="5" t="s">
        <v>5484</v>
      </c>
      <c r="C5731" s="7" t="s">
        <v>5523</v>
      </c>
      <c r="D5731" s="4" t="s">
        <v>7</v>
      </c>
    </row>
    <row r="5732" spans="1:4" ht="14.15" customHeight="1" x14ac:dyDescent="0.35">
      <c r="A5732" s="5" t="s">
        <v>4685</v>
      </c>
      <c r="B5732" s="5" t="s">
        <v>5484</v>
      </c>
      <c r="C5732" s="7" t="s">
        <v>744</v>
      </c>
      <c r="D5732" s="4" t="s">
        <v>7</v>
      </c>
    </row>
    <row r="5733" spans="1:4" ht="14.15" customHeight="1" x14ac:dyDescent="0.35">
      <c r="A5733" s="5" t="s">
        <v>4685</v>
      </c>
      <c r="B5733" s="5" t="s">
        <v>5484</v>
      </c>
      <c r="C5733" s="7" t="s">
        <v>212</v>
      </c>
      <c r="D5733" s="4" t="s">
        <v>7</v>
      </c>
    </row>
    <row r="5734" spans="1:4" ht="14.15" customHeight="1" x14ac:dyDescent="0.35">
      <c r="A5734" s="5" t="s">
        <v>4685</v>
      </c>
      <c r="B5734" s="5" t="s">
        <v>5484</v>
      </c>
      <c r="C5734" s="7" t="s">
        <v>5524</v>
      </c>
      <c r="D5734" s="4" t="s">
        <v>7</v>
      </c>
    </row>
    <row r="5735" spans="1:4" ht="14.15" customHeight="1" x14ac:dyDescent="0.35">
      <c r="A5735" s="5" t="s">
        <v>4685</v>
      </c>
      <c r="B5735" s="5" t="s">
        <v>5484</v>
      </c>
      <c r="C5735" s="7" t="s">
        <v>5525</v>
      </c>
      <c r="D5735" s="4" t="s">
        <v>7</v>
      </c>
    </row>
    <row r="5736" spans="1:4" ht="14.15" customHeight="1" x14ac:dyDescent="0.35">
      <c r="A5736" s="5" t="s">
        <v>4685</v>
      </c>
      <c r="B5736" s="5" t="s">
        <v>5484</v>
      </c>
      <c r="C5736" s="7" t="s">
        <v>5526</v>
      </c>
      <c r="D5736" s="4" t="s">
        <v>7</v>
      </c>
    </row>
    <row r="5737" spans="1:4" ht="14.15" customHeight="1" x14ac:dyDescent="0.35">
      <c r="A5737" s="5" t="s">
        <v>4685</v>
      </c>
      <c r="B5737" s="5" t="s">
        <v>5484</v>
      </c>
      <c r="C5737" s="7" t="s">
        <v>4030</v>
      </c>
      <c r="D5737" s="4" t="s">
        <v>7</v>
      </c>
    </row>
    <row r="5738" spans="1:4" ht="14.15" customHeight="1" x14ac:dyDescent="0.35">
      <c r="A5738" s="5" t="s">
        <v>4685</v>
      </c>
      <c r="B5738" s="5" t="s">
        <v>5484</v>
      </c>
      <c r="C5738" s="7" t="s">
        <v>5527</v>
      </c>
      <c r="D5738" s="4" t="s">
        <v>7</v>
      </c>
    </row>
    <row r="5739" spans="1:4" ht="14.15" customHeight="1" x14ac:dyDescent="0.35">
      <c r="A5739" s="5" t="s">
        <v>4685</v>
      </c>
      <c r="B5739" s="5" t="s">
        <v>5484</v>
      </c>
      <c r="C5739" s="7" t="s">
        <v>542</v>
      </c>
      <c r="D5739" s="4" t="s">
        <v>7</v>
      </c>
    </row>
    <row r="5740" spans="1:4" ht="14.15" customHeight="1" x14ac:dyDescent="0.35">
      <c r="A5740" s="5" t="s">
        <v>4685</v>
      </c>
      <c r="B5740" s="5" t="s">
        <v>5484</v>
      </c>
      <c r="C5740" s="7" t="s">
        <v>5528</v>
      </c>
      <c r="D5740" s="4" t="s">
        <v>7</v>
      </c>
    </row>
    <row r="5741" spans="1:4" ht="14.15" customHeight="1" x14ac:dyDescent="0.35">
      <c r="A5741" s="5" t="s">
        <v>4685</v>
      </c>
      <c r="B5741" s="5" t="s">
        <v>5484</v>
      </c>
      <c r="C5741" s="7" t="s">
        <v>5529</v>
      </c>
      <c r="D5741" s="4" t="s">
        <v>7</v>
      </c>
    </row>
    <row r="5742" spans="1:4" ht="14.15" customHeight="1" x14ac:dyDescent="0.35">
      <c r="A5742" s="5" t="s">
        <v>4685</v>
      </c>
      <c r="B5742" s="5" t="s">
        <v>5484</v>
      </c>
      <c r="C5742" s="7" t="s">
        <v>2440</v>
      </c>
      <c r="D5742" s="4" t="s">
        <v>7</v>
      </c>
    </row>
    <row r="5743" spans="1:4" ht="14.15" customHeight="1" x14ac:dyDescent="0.35">
      <c r="A5743" s="5" t="s">
        <v>4685</v>
      </c>
      <c r="B5743" s="5" t="s">
        <v>5484</v>
      </c>
      <c r="C5743" s="7" t="s">
        <v>5530</v>
      </c>
      <c r="D5743" s="4" t="s">
        <v>7</v>
      </c>
    </row>
    <row r="5744" spans="1:4" ht="14.15" customHeight="1" x14ac:dyDescent="0.35">
      <c r="A5744" s="5" t="s">
        <v>4685</v>
      </c>
      <c r="B5744" s="5" t="s">
        <v>5484</v>
      </c>
      <c r="C5744" s="7" t="s">
        <v>5531</v>
      </c>
      <c r="D5744" s="4" t="s">
        <v>7</v>
      </c>
    </row>
    <row r="5745" spans="1:4" ht="14.15" customHeight="1" x14ac:dyDescent="0.35">
      <c r="A5745" s="5" t="s">
        <v>4685</v>
      </c>
      <c r="B5745" s="5" t="s">
        <v>5484</v>
      </c>
      <c r="C5745" s="7" t="s">
        <v>4870</v>
      </c>
      <c r="D5745" s="4" t="s">
        <v>7</v>
      </c>
    </row>
    <row r="5746" spans="1:4" ht="14.15" customHeight="1" x14ac:dyDescent="0.35">
      <c r="A5746" s="5" t="s">
        <v>4685</v>
      </c>
      <c r="B5746" s="5" t="s">
        <v>5484</v>
      </c>
      <c r="C5746" s="7" t="s">
        <v>5532</v>
      </c>
      <c r="D5746" s="4" t="s">
        <v>7</v>
      </c>
    </row>
    <row r="5747" spans="1:4" ht="14.15" customHeight="1" x14ac:dyDescent="0.35">
      <c r="A5747" s="5" t="s">
        <v>4685</v>
      </c>
      <c r="B5747" s="5" t="s">
        <v>5484</v>
      </c>
      <c r="C5747" s="7" t="s">
        <v>5533</v>
      </c>
      <c r="D5747" s="4" t="s">
        <v>7</v>
      </c>
    </row>
    <row r="5748" spans="1:4" ht="14.15" customHeight="1" x14ac:dyDescent="0.35">
      <c r="A5748" s="5" t="s">
        <v>4685</v>
      </c>
      <c r="B5748" s="5" t="s">
        <v>5484</v>
      </c>
      <c r="C5748" s="7" t="s">
        <v>5534</v>
      </c>
      <c r="D5748" s="4" t="s">
        <v>7</v>
      </c>
    </row>
    <row r="5749" spans="1:4" ht="14.15" customHeight="1" x14ac:dyDescent="0.35">
      <c r="A5749" s="5" t="s">
        <v>4685</v>
      </c>
      <c r="B5749" s="5" t="s">
        <v>5484</v>
      </c>
      <c r="C5749" s="7" t="s">
        <v>5535</v>
      </c>
      <c r="D5749" s="4" t="s">
        <v>7</v>
      </c>
    </row>
    <row r="5750" spans="1:4" ht="14.15" customHeight="1" x14ac:dyDescent="0.35">
      <c r="A5750" s="5" t="s">
        <v>4685</v>
      </c>
      <c r="B5750" s="5" t="s">
        <v>5401</v>
      </c>
      <c r="C5750" s="7" t="s">
        <v>5199</v>
      </c>
      <c r="D5750" s="4" t="s">
        <v>12</v>
      </c>
    </row>
    <row r="5751" spans="1:4" ht="14.15" customHeight="1" x14ac:dyDescent="0.35">
      <c r="A5751" s="5" t="s">
        <v>4685</v>
      </c>
      <c r="B5751" s="5" t="s">
        <v>5401</v>
      </c>
      <c r="C5751" s="7" t="s">
        <v>5402</v>
      </c>
      <c r="D5751" s="4" t="s">
        <v>12</v>
      </c>
    </row>
    <row r="5752" spans="1:4" ht="14.15" customHeight="1" x14ac:dyDescent="0.35">
      <c r="A5752" s="5" t="s">
        <v>4685</v>
      </c>
      <c r="B5752" s="5" t="s">
        <v>5401</v>
      </c>
      <c r="C5752" s="7" t="s">
        <v>5403</v>
      </c>
      <c r="D5752" s="4" t="s">
        <v>7</v>
      </c>
    </row>
    <row r="5753" spans="1:4" ht="14.15" customHeight="1" x14ac:dyDescent="0.35">
      <c r="A5753" s="5" t="s">
        <v>4685</v>
      </c>
      <c r="B5753" s="5" t="s">
        <v>5401</v>
      </c>
      <c r="C5753" s="7" t="s">
        <v>5404</v>
      </c>
      <c r="D5753" s="4" t="s">
        <v>12</v>
      </c>
    </row>
    <row r="5754" spans="1:4" ht="14.15" customHeight="1" x14ac:dyDescent="0.35">
      <c r="A5754" s="5" t="s">
        <v>4685</v>
      </c>
      <c r="B5754" s="5" t="s">
        <v>5401</v>
      </c>
      <c r="C5754" s="7" t="s">
        <v>5405</v>
      </c>
      <c r="D5754" s="4" t="s">
        <v>12</v>
      </c>
    </row>
    <row r="5755" spans="1:4" ht="14.15" customHeight="1" x14ac:dyDescent="0.35">
      <c r="A5755" s="5" t="s">
        <v>4685</v>
      </c>
      <c r="B5755" s="5" t="s">
        <v>5401</v>
      </c>
      <c r="C5755" s="7" t="s">
        <v>5285</v>
      </c>
      <c r="D5755" s="4" t="s">
        <v>7</v>
      </c>
    </row>
    <row r="5756" spans="1:4" ht="14.15" customHeight="1" x14ac:dyDescent="0.35">
      <c r="A5756" s="5" t="s">
        <v>4685</v>
      </c>
      <c r="B5756" s="5" t="s">
        <v>5401</v>
      </c>
      <c r="C5756" s="7" t="s">
        <v>5406</v>
      </c>
      <c r="D5756" s="4" t="s">
        <v>12</v>
      </c>
    </row>
    <row r="5757" spans="1:4" ht="14.15" customHeight="1" x14ac:dyDescent="0.35">
      <c r="A5757" s="5" t="s">
        <v>4685</v>
      </c>
      <c r="B5757" s="5" t="s">
        <v>5401</v>
      </c>
      <c r="C5757" s="7" t="s">
        <v>5407</v>
      </c>
      <c r="D5757" s="4" t="s">
        <v>12</v>
      </c>
    </row>
    <row r="5758" spans="1:4" ht="14.15" customHeight="1" x14ac:dyDescent="0.35">
      <c r="A5758" s="5" t="s">
        <v>4685</v>
      </c>
      <c r="B5758" s="5" t="s">
        <v>5401</v>
      </c>
      <c r="C5758" s="7" t="s">
        <v>5408</v>
      </c>
      <c r="D5758" s="4" t="s">
        <v>12</v>
      </c>
    </row>
    <row r="5759" spans="1:4" ht="14.15" customHeight="1" x14ac:dyDescent="0.35">
      <c r="A5759" s="5" t="s">
        <v>4685</v>
      </c>
      <c r="B5759" s="5" t="s">
        <v>5401</v>
      </c>
      <c r="C5759" s="7" t="s">
        <v>470</v>
      </c>
      <c r="D5759" s="4" t="s">
        <v>12</v>
      </c>
    </row>
    <row r="5760" spans="1:4" ht="14.15" customHeight="1" x14ac:dyDescent="0.35">
      <c r="A5760" s="5" t="s">
        <v>4685</v>
      </c>
      <c r="B5760" s="5" t="s">
        <v>5401</v>
      </c>
      <c r="C5760" s="7" t="s">
        <v>1922</v>
      </c>
      <c r="D5760" s="4" t="s">
        <v>12</v>
      </c>
    </row>
    <row r="5761" spans="1:4" ht="14.15" customHeight="1" x14ac:dyDescent="0.35">
      <c r="A5761" s="5" t="s">
        <v>4685</v>
      </c>
      <c r="B5761" s="5" t="s">
        <v>5401</v>
      </c>
      <c r="C5761" s="7" t="s">
        <v>5119</v>
      </c>
      <c r="D5761" s="4" t="s">
        <v>12</v>
      </c>
    </row>
    <row r="5762" spans="1:4" ht="14.15" customHeight="1" x14ac:dyDescent="0.35">
      <c r="A5762" s="5" t="s">
        <v>4685</v>
      </c>
      <c r="B5762" s="5" t="s">
        <v>5401</v>
      </c>
      <c r="C5762" s="7" t="s">
        <v>5409</v>
      </c>
      <c r="D5762" s="4" t="s">
        <v>12</v>
      </c>
    </row>
    <row r="5763" spans="1:4" ht="14.15" customHeight="1" x14ac:dyDescent="0.35">
      <c r="A5763" s="5" t="s">
        <v>4685</v>
      </c>
      <c r="B5763" s="5" t="s">
        <v>5401</v>
      </c>
      <c r="C5763" s="7" t="s">
        <v>5410</v>
      </c>
      <c r="D5763" s="4" t="s">
        <v>12</v>
      </c>
    </row>
    <row r="5764" spans="1:4" ht="14.15" customHeight="1" x14ac:dyDescent="0.35">
      <c r="A5764" s="5" t="s">
        <v>4685</v>
      </c>
      <c r="B5764" s="5" t="s">
        <v>5401</v>
      </c>
      <c r="C5764" s="7" t="s">
        <v>4815</v>
      </c>
      <c r="D5764" s="4" t="s">
        <v>12</v>
      </c>
    </row>
    <row r="5765" spans="1:4" ht="14.15" customHeight="1" x14ac:dyDescent="0.35">
      <c r="A5765" s="5" t="s">
        <v>4685</v>
      </c>
      <c r="B5765" s="5" t="s">
        <v>5401</v>
      </c>
      <c r="C5765" s="7" t="s">
        <v>5411</v>
      </c>
      <c r="D5765" s="4" t="s">
        <v>12</v>
      </c>
    </row>
    <row r="5766" spans="1:4" ht="14.15" customHeight="1" x14ac:dyDescent="0.35">
      <c r="A5766" s="5" t="s">
        <v>4685</v>
      </c>
      <c r="B5766" s="5" t="s">
        <v>5401</v>
      </c>
      <c r="C5766" s="7" t="s">
        <v>5412</v>
      </c>
      <c r="D5766" s="4" t="s">
        <v>12</v>
      </c>
    </row>
    <row r="5767" spans="1:4" ht="14.15" customHeight="1" x14ac:dyDescent="0.35">
      <c r="A5767" s="5" t="s">
        <v>4685</v>
      </c>
      <c r="B5767" s="5" t="s">
        <v>5401</v>
      </c>
      <c r="C5767" s="7" t="s">
        <v>5413</v>
      </c>
      <c r="D5767" s="4" t="s">
        <v>12</v>
      </c>
    </row>
    <row r="5768" spans="1:4" ht="14.15" customHeight="1" x14ac:dyDescent="0.35">
      <c r="A5768" s="5" t="s">
        <v>4685</v>
      </c>
      <c r="B5768" s="5" t="s">
        <v>5401</v>
      </c>
      <c r="C5768" s="7" t="s">
        <v>5414</v>
      </c>
      <c r="D5768" s="4" t="s">
        <v>12</v>
      </c>
    </row>
    <row r="5769" spans="1:4" ht="14.15" customHeight="1" x14ac:dyDescent="0.35">
      <c r="A5769" s="5" t="s">
        <v>4685</v>
      </c>
      <c r="B5769" s="5" t="s">
        <v>5401</v>
      </c>
      <c r="C5769" s="7" t="s">
        <v>5415</v>
      </c>
      <c r="D5769" s="4" t="s">
        <v>12</v>
      </c>
    </row>
    <row r="5770" spans="1:4" ht="14.15" customHeight="1" x14ac:dyDescent="0.35">
      <c r="A5770" s="5" t="s">
        <v>4685</v>
      </c>
      <c r="B5770" s="5" t="s">
        <v>5401</v>
      </c>
      <c r="C5770" s="7" t="s">
        <v>5416</v>
      </c>
      <c r="D5770" s="4" t="s">
        <v>12</v>
      </c>
    </row>
    <row r="5771" spans="1:4" ht="14.15" customHeight="1" x14ac:dyDescent="0.35">
      <c r="A5771" s="5" t="s">
        <v>4685</v>
      </c>
      <c r="B5771" s="5" t="s">
        <v>5401</v>
      </c>
      <c r="C5771" s="7" t="s">
        <v>5417</v>
      </c>
      <c r="D5771" s="4" t="s">
        <v>12</v>
      </c>
    </row>
    <row r="5772" spans="1:4" ht="14.15" customHeight="1" x14ac:dyDescent="0.35">
      <c r="A5772" s="5" t="s">
        <v>4685</v>
      </c>
      <c r="B5772" s="5" t="s">
        <v>5401</v>
      </c>
      <c r="C5772" s="7" t="s">
        <v>5418</v>
      </c>
      <c r="D5772" s="4" t="s">
        <v>12</v>
      </c>
    </row>
    <row r="5773" spans="1:4" ht="14.15" customHeight="1" x14ac:dyDescent="0.35">
      <c r="A5773" s="5" t="s">
        <v>4685</v>
      </c>
      <c r="B5773" s="5" t="s">
        <v>5401</v>
      </c>
      <c r="C5773" s="7" t="s">
        <v>5419</v>
      </c>
      <c r="D5773" s="4" t="s">
        <v>7</v>
      </c>
    </row>
    <row r="5774" spans="1:4" ht="14.15" customHeight="1" x14ac:dyDescent="0.35">
      <c r="A5774" s="5" t="s">
        <v>4685</v>
      </c>
      <c r="B5774" s="5" t="s">
        <v>5401</v>
      </c>
      <c r="C5774" s="7" t="s">
        <v>5420</v>
      </c>
      <c r="D5774" s="4" t="s">
        <v>12</v>
      </c>
    </row>
    <row r="5775" spans="1:4" ht="14.15" customHeight="1" x14ac:dyDescent="0.35">
      <c r="A5775" s="5" t="s">
        <v>4685</v>
      </c>
      <c r="B5775" s="5" t="s">
        <v>5401</v>
      </c>
      <c r="C5775" s="7" t="s">
        <v>5421</v>
      </c>
      <c r="D5775" s="4" t="s">
        <v>12</v>
      </c>
    </row>
    <row r="5776" spans="1:4" ht="14.15" customHeight="1" x14ac:dyDescent="0.35">
      <c r="A5776" s="5" t="s">
        <v>4685</v>
      </c>
      <c r="B5776" s="5" t="s">
        <v>5401</v>
      </c>
      <c r="C5776" s="7" t="s">
        <v>5422</v>
      </c>
      <c r="D5776" s="4" t="s">
        <v>12</v>
      </c>
    </row>
    <row r="5777" spans="1:4" ht="14.15" customHeight="1" x14ac:dyDescent="0.35">
      <c r="A5777" s="5" t="s">
        <v>4685</v>
      </c>
      <c r="B5777" s="5" t="s">
        <v>5401</v>
      </c>
      <c r="C5777" s="7" t="s">
        <v>5423</v>
      </c>
      <c r="D5777" s="4" t="s">
        <v>12</v>
      </c>
    </row>
    <row r="5778" spans="1:4" ht="14.15" customHeight="1" x14ac:dyDescent="0.35">
      <c r="A5778" s="5" t="s">
        <v>4685</v>
      </c>
      <c r="B5778" s="5" t="s">
        <v>5401</v>
      </c>
      <c r="C5778" s="7" t="s">
        <v>5424</v>
      </c>
      <c r="D5778" s="4" t="s">
        <v>12</v>
      </c>
    </row>
    <row r="5779" spans="1:4" ht="14.15" customHeight="1" x14ac:dyDescent="0.35">
      <c r="A5779" s="5" t="s">
        <v>4685</v>
      </c>
      <c r="B5779" s="5" t="s">
        <v>5401</v>
      </c>
      <c r="C5779" s="7" t="s">
        <v>5425</v>
      </c>
      <c r="D5779" s="4" t="s">
        <v>12</v>
      </c>
    </row>
    <row r="5780" spans="1:4" ht="14.15" customHeight="1" x14ac:dyDescent="0.35">
      <c r="A5780" s="5" t="s">
        <v>4685</v>
      </c>
      <c r="B5780" s="5" t="s">
        <v>5401</v>
      </c>
      <c r="C5780" s="7" t="s">
        <v>5426</v>
      </c>
      <c r="D5780" s="4" t="s">
        <v>12</v>
      </c>
    </row>
    <row r="5781" spans="1:4" ht="14.15" customHeight="1" x14ac:dyDescent="0.35">
      <c r="A5781" s="5" t="s">
        <v>4685</v>
      </c>
      <c r="B5781" s="5" t="s">
        <v>5401</v>
      </c>
      <c r="C5781" s="7" t="s">
        <v>5427</v>
      </c>
      <c r="D5781" s="4" t="s">
        <v>7</v>
      </c>
    </row>
    <row r="5782" spans="1:4" ht="14.15" customHeight="1" x14ac:dyDescent="0.35">
      <c r="A5782" s="5" t="s">
        <v>4685</v>
      </c>
      <c r="B5782" s="5" t="s">
        <v>5401</v>
      </c>
      <c r="C5782" s="7" t="s">
        <v>379</v>
      </c>
      <c r="D5782" s="4" t="s">
        <v>12</v>
      </c>
    </row>
    <row r="5783" spans="1:4" ht="14.15" customHeight="1" x14ac:dyDescent="0.35">
      <c r="A5783" s="5" t="s">
        <v>4685</v>
      </c>
      <c r="B5783" s="5" t="s">
        <v>5401</v>
      </c>
      <c r="C5783" s="7" t="s">
        <v>5428</v>
      </c>
      <c r="D5783" s="4" t="s">
        <v>12</v>
      </c>
    </row>
    <row r="5784" spans="1:4" ht="14.15" customHeight="1" x14ac:dyDescent="0.35">
      <c r="A5784" s="5" t="s">
        <v>4685</v>
      </c>
      <c r="B5784" s="5" t="s">
        <v>5401</v>
      </c>
      <c r="C5784" s="7" t="s">
        <v>5429</v>
      </c>
      <c r="D5784" s="4" t="s">
        <v>12</v>
      </c>
    </row>
    <row r="5785" spans="1:4" ht="14.15" customHeight="1" x14ac:dyDescent="0.35">
      <c r="A5785" s="5" t="s">
        <v>4685</v>
      </c>
      <c r="B5785" s="5" t="s">
        <v>5401</v>
      </c>
      <c r="C5785" s="7" t="s">
        <v>5430</v>
      </c>
      <c r="D5785" s="4" t="s">
        <v>12</v>
      </c>
    </row>
    <row r="5786" spans="1:4" ht="14.15" customHeight="1" x14ac:dyDescent="0.35">
      <c r="A5786" s="5" t="s">
        <v>4685</v>
      </c>
      <c r="B5786" s="5" t="s">
        <v>5401</v>
      </c>
      <c r="C5786" s="7" t="s">
        <v>5431</v>
      </c>
      <c r="D5786" s="4" t="s">
        <v>12</v>
      </c>
    </row>
    <row r="5787" spans="1:4" ht="14.15" customHeight="1" x14ac:dyDescent="0.35">
      <c r="A5787" s="5" t="s">
        <v>4685</v>
      </c>
      <c r="B5787" s="5" t="s">
        <v>5401</v>
      </c>
      <c r="C5787" s="7" t="s">
        <v>5432</v>
      </c>
      <c r="D5787" s="4" t="s">
        <v>7</v>
      </c>
    </row>
    <row r="5788" spans="1:4" ht="14.15" customHeight="1" x14ac:dyDescent="0.35">
      <c r="A5788" s="5" t="s">
        <v>4685</v>
      </c>
      <c r="B5788" s="5" t="s">
        <v>5401</v>
      </c>
      <c r="C5788" s="7" t="s">
        <v>5433</v>
      </c>
      <c r="D5788" s="4" t="s">
        <v>12</v>
      </c>
    </row>
    <row r="5789" spans="1:4" ht="14.15" customHeight="1" x14ac:dyDescent="0.35">
      <c r="A5789" s="5" t="s">
        <v>4685</v>
      </c>
      <c r="B5789" s="5" t="s">
        <v>5401</v>
      </c>
      <c r="C5789" s="7" t="s">
        <v>5434</v>
      </c>
      <c r="D5789" s="4" t="s">
        <v>12</v>
      </c>
    </row>
    <row r="5790" spans="1:4" ht="14.15" customHeight="1" x14ac:dyDescent="0.35">
      <c r="A5790" s="5" t="s">
        <v>4685</v>
      </c>
      <c r="B5790" s="5" t="s">
        <v>5401</v>
      </c>
      <c r="C5790" s="7" t="s">
        <v>5435</v>
      </c>
      <c r="D5790" s="4" t="s">
        <v>12</v>
      </c>
    </row>
    <row r="5791" spans="1:4" ht="14.15" customHeight="1" x14ac:dyDescent="0.35">
      <c r="A5791" s="5" t="s">
        <v>4685</v>
      </c>
      <c r="B5791" s="5" t="s">
        <v>5401</v>
      </c>
      <c r="C5791" s="7" t="s">
        <v>5436</v>
      </c>
      <c r="D5791" s="4" t="s">
        <v>12</v>
      </c>
    </row>
    <row r="5792" spans="1:4" ht="14.15" customHeight="1" x14ac:dyDescent="0.35">
      <c r="A5792" s="5" t="s">
        <v>4685</v>
      </c>
      <c r="B5792" s="5" t="s">
        <v>5401</v>
      </c>
      <c r="C5792" s="7" t="s">
        <v>719</v>
      </c>
      <c r="D5792" s="4" t="s">
        <v>7</v>
      </c>
    </row>
    <row r="5793" spans="1:4" ht="14.15" customHeight="1" x14ac:dyDescent="0.35">
      <c r="A5793" s="5" t="s">
        <v>4685</v>
      </c>
      <c r="B5793" s="5" t="s">
        <v>5401</v>
      </c>
      <c r="C5793" s="7" t="s">
        <v>5437</v>
      </c>
      <c r="D5793" s="4" t="s">
        <v>12</v>
      </c>
    </row>
    <row r="5794" spans="1:4" ht="14.15" customHeight="1" x14ac:dyDescent="0.35">
      <c r="A5794" s="5" t="s">
        <v>4685</v>
      </c>
      <c r="B5794" s="5" t="s">
        <v>5401</v>
      </c>
      <c r="C5794" s="7" t="s">
        <v>5438</v>
      </c>
      <c r="D5794" s="4" t="s">
        <v>12</v>
      </c>
    </row>
    <row r="5795" spans="1:4" ht="14.15" customHeight="1" x14ac:dyDescent="0.35">
      <c r="A5795" s="5" t="s">
        <v>4685</v>
      </c>
      <c r="B5795" s="5" t="s">
        <v>5401</v>
      </c>
      <c r="C5795" s="7" t="s">
        <v>5439</v>
      </c>
      <c r="D5795" s="4" t="s">
        <v>12</v>
      </c>
    </row>
    <row r="5796" spans="1:4" ht="14.15" customHeight="1" x14ac:dyDescent="0.35">
      <c r="A5796" s="5" t="s">
        <v>4685</v>
      </c>
      <c r="B5796" s="5" t="s">
        <v>5401</v>
      </c>
      <c r="C5796" s="7" t="s">
        <v>5440</v>
      </c>
      <c r="D5796" s="4" t="s">
        <v>12</v>
      </c>
    </row>
    <row r="5797" spans="1:4" ht="14.15" customHeight="1" x14ac:dyDescent="0.35">
      <c r="A5797" s="5" t="s">
        <v>4685</v>
      </c>
      <c r="B5797" s="5" t="s">
        <v>5401</v>
      </c>
      <c r="C5797" s="7" t="s">
        <v>4900</v>
      </c>
      <c r="D5797" s="4" t="s">
        <v>12</v>
      </c>
    </row>
    <row r="5798" spans="1:4" ht="14.15" customHeight="1" x14ac:dyDescent="0.35">
      <c r="A5798" s="5" t="s">
        <v>4685</v>
      </c>
      <c r="B5798" s="5" t="s">
        <v>5401</v>
      </c>
      <c r="C5798" s="7" t="s">
        <v>5441</v>
      </c>
      <c r="D5798" s="4" t="s">
        <v>12</v>
      </c>
    </row>
    <row r="5799" spans="1:4" ht="14.15" customHeight="1" x14ac:dyDescent="0.35">
      <c r="A5799" s="5" t="s">
        <v>4685</v>
      </c>
      <c r="B5799" s="5" t="s">
        <v>5401</v>
      </c>
      <c r="C5799" s="7" t="s">
        <v>5442</v>
      </c>
      <c r="D5799" s="4" t="s">
        <v>12</v>
      </c>
    </row>
    <row r="5800" spans="1:4" ht="14.15" customHeight="1" x14ac:dyDescent="0.35">
      <c r="A5800" s="5" t="s">
        <v>4685</v>
      </c>
      <c r="B5800" s="5" t="s">
        <v>5401</v>
      </c>
      <c r="C5800" s="7" t="s">
        <v>5443</v>
      </c>
      <c r="D5800" s="4" t="s">
        <v>12</v>
      </c>
    </row>
    <row r="5801" spans="1:4" ht="14.15" customHeight="1" x14ac:dyDescent="0.35">
      <c r="A5801" s="5" t="s">
        <v>4685</v>
      </c>
      <c r="B5801" s="5" t="s">
        <v>5401</v>
      </c>
      <c r="C5801" s="7" t="s">
        <v>5444</v>
      </c>
      <c r="D5801" s="4" t="s">
        <v>7</v>
      </c>
    </row>
    <row r="5802" spans="1:4" ht="14.15" customHeight="1" x14ac:dyDescent="0.35">
      <c r="A5802" s="5" t="s">
        <v>4685</v>
      </c>
      <c r="B5802" s="5" t="s">
        <v>5401</v>
      </c>
      <c r="C5802" s="7" t="s">
        <v>5445</v>
      </c>
      <c r="D5802" s="4" t="s">
        <v>12</v>
      </c>
    </row>
    <row r="5803" spans="1:4" ht="14.15" customHeight="1" x14ac:dyDescent="0.35">
      <c r="A5803" s="5" t="s">
        <v>4685</v>
      </c>
      <c r="B5803" s="5" t="s">
        <v>5401</v>
      </c>
      <c r="C5803" s="7" t="s">
        <v>5446</v>
      </c>
      <c r="D5803" s="4" t="s">
        <v>12</v>
      </c>
    </row>
    <row r="5804" spans="1:4" ht="14.15" customHeight="1" x14ac:dyDescent="0.35">
      <c r="A5804" s="5" t="s">
        <v>4685</v>
      </c>
      <c r="B5804" s="5" t="s">
        <v>5401</v>
      </c>
      <c r="C5804" s="7" t="s">
        <v>584</v>
      </c>
      <c r="D5804" s="4" t="s">
        <v>7</v>
      </c>
    </row>
    <row r="5805" spans="1:4" ht="14.15" customHeight="1" x14ac:dyDescent="0.35">
      <c r="A5805" s="5" t="s">
        <v>4685</v>
      </c>
      <c r="B5805" s="5" t="s">
        <v>5401</v>
      </c>
      <c r="C5805" s="7" t="s">
        <v>5447</v>
      </c>
      <c r="D5805" s="4" t="s">
        <v>12</v>
      </c>
    </row>
    <row r="5806" spans="1:4" ht="14.15" customHeight="1" x14ac:dyDescent="0.35">
      <c r="A5806" s="5" t="s">
        <v>4685</v>
      </c>
      <c r="B5806" s="5" t="s">
        <v>5401</v>
      </c>
      <c r="C5806" s="7" t="s">
        <v>5448</v>
      </c>
      <c r="D5806" s="4" t="s">
        <v>12</v>
      </c>
    </row>
    <row r="5807" spans="1:4" ht="14.15" customHeight="1" x14ac:dyDescent="0.35">
      <c r="A5807" s="5" t="s">
        <v>4685</v>
      </c>
      <c r="B5807" s="5" t="s">
        <v>5401</v>
      </c>
      <c r="C5807" s="7" t="s">
        <v>5047</v>
      </c>
      <c r="D5807" s="4" t="s">
        <v>12</v>
      </c>
    </row>
    <row r="5808" spans="1:4" ht="14.15" customHeight="1" x14ac:dyDescent="0.35">
      <c r="A5808" s="5" t="s">
        <v>4685</v>
      </c>
      <c r="B5808" s="5" t="s">
        <v>5401</v>
      </c>
      <c r="C5808" s="7" t="s">
        <v>411</v>
      </c>
      <c r="D5808" s="4" t="s">
        <v>12</v>
      </c>
    </row>
    <row r="5809" spans="1:4" ht="14.15" customHeight="1" x14ac:dyDescent="0.35">
      <c r="A5809" s="5" t="s">
        <v>4685</v>
      </c>
      <c r="B5809" s="5" t="s">
        <v>5401</v>
      </c>
      <c r="C5809" s="7" t="s">
        <v>336</v>
      </c>
      <c r="D5809" s="4" t="s">
        <v>7</v>
      </c>
    </row>
    <row r="5810" spans="1:4" ht="14.15" customHeight="1" x14ac:dyDescent="0.35">
      <c r="A5810" s="5" t="s">
        <v>4685</v>
      </c>
      <c r="B5810" s="5" t="s">
        <v>5401</v>
      </c>
      <c r="C5810" s="7" t="s">
        <v>5449</v>
      </c>
      <c r="D5810" s="4" t="s">
        <v>12</v>
      </c>
    </row>
    <row r="5811" spans="1:4" ht="14.15" customHeight="1" x14ac:dyDescent="0.35">
      <c r="A5811" s="5" t="s">
        <v>4685</v>
      </c>
      <c r="B5811" s="5" t="s">
        <v>5401</v>
      </c>
      <c r="C5811" s="7" t="s">
        <v>5206</v>
      </c>
      <c r="D5811" s="4" t="s">
        <v>12</v>
      </c>
    </row>
    <row r="5812" spans="1:4" ht="14.15" customHeight="1" x14ac:dyDescent="0.35">
      <c r="A5812" s="5" t="s">
        <v>4685</v>
      </c>
      <c r="B5812" s="5" t="s">
        <v>5401</v>
      </c>
      <c r="C5812" s="7" t="s">
        <v>5450</v>
      </c>
      <c r="D5812" s="4" t="s">
        <v>12</v>
      </c>
    </row>
    <row r="5813" spans="1:4" ht="14.15" customHeight="1" x14ac:dyDescent="0.35">
      <c r="A5813" s="5" t="s">
        <v>4685</v>
      </c>
      <c r="B5813" s="5" t="s">
        <v>5401</v>
      </c>
      <c r="C5813" s="7" t="s">
        <v>5451</v>
      </c>
      <c r="D5813" s="4" t="s">
        <v>12</v>
      </c>
    </row>
    <row r="5814" spans="1:4" ht="14.15" customHeight="1" x14ac:dyDescent="0.35">
      <c r="A5814" s="5" t="s">
        <v>4685</v>
      </c>
      <c r="B5814" s="5" t="s">
        <v>5401</v>
      </c>
      <c r="C5814" s="7" t="s">
        <v>25</v>
      </c>
      <c r="D5814" s="4" t="s">
        <v>12</v>
      </c>
    </row>
    <row r="5815" spans="1:4" ht="14.15" customHeight="1" x14ac:dyDescent="0.35">
      <c r="A5815" s="5" t="s">
        <v>4685</v>
      </c>
      <c r="B5815" s="5" t="s">
        <v>5401</v>
      </c>
      <c r="C5815" s="7" t="s">
        <v>4701</v>
      </c>
      <c r="D5815" s="4" t="s">
        <v>12</v>
      </c>
    </row>
    <row r="5816" spans="1:4" ht="14.15" customHeight="1" x14ac:dyDescent="0.35">
      <c r="A5816" s="5" t="s">
        <v>4685</v>
      </c>
      <c r="B5816" s="5" t="s">
        <v>5401</v>
      </c>
      <c r="C5816" s="7" t="s">
        <v>5452</v>
      </c>
      <c r="D5816" s="4" t="s">
        <v>12</v>
      </c>
    </row>
    <row r="5817" spans="1:4" ht="14.15" customHeight="1" x14ac:dyDescent="0.35">
      <c r="A5817" s="5" t="s">
        <v>4685</v>
      </c>
      <c r="B5817" s="5" t="s">
        <v>5401</v>
      </c>
      <c r="C5817" s="7" t="s">
        <v>5453</v>
      </c>
      <c r="D5817" s="4" t="s">
        <v>12</v>
      </c>
    </row>
    <row r="5818" spans="1:4" ht="14.15" customHeight="1" x14ac:dyDescent="0.35">
      <c r="A5818" s="5" t="s">
        <v>4685</v>
      </c>
      <c r="B5818" s="5" t="s">
        <v>5401</v>
      </c>
      <c r="C5818" s="7" t="s">
        <v>5454</v>
      </c>
      <c r="D5818" s="4" t="s">
        <v>12</v>
      </c>
    </row>
    <row r="5819" spans="1:4" ht="14.15" customHeight="1" x14ac:dyDescent="0.35">
      <c r="A5819" s="5" t="s">
        <v>4685</v>
      </c>
      <c r="B5819" s="5" t="s">
        <v>5401</v>
      </c>
      <c r="C5819" s="7" t="s">
        <v>5455</v>
      </c>
      <c r="D5819" s="4" t="s">
        <v>12</v>
      </c>
    </row>
    <row r="5820" spans="1:4" ht="14.15" customHeight="1" x14ac:dyDescent="0.35">
      <c r="A5820" s="5" t="s">
        <v>4685</v>
      </c>
      <c r="B5820" s="5" t="s">
        <v>5401</v>
      </c>
      <c r="C5820" s="7" t="s">
        <v>5456</v>
      </c>
      <c r="D5820" s="4" t="s">
        <v>12</v>
      </c>
    </row>
    <row r="5821" spans="1:4" ht="14.15" customHeight="1" x14ac:dyDescent="0.35">
      <c r="A5821" s="5" t="s">
        <v>4685</v>
      </c>
      <c r="B5821" s="5" t="s">
        <v>5401</v>
      </c>
      <c r="C5821" s="7" t="s">
        <v>5457</v>
      </c>
      <c r="D5821" s="4" t="s">
        <v>12</v>
      </c>
    </row>
    <row r="5822" spans="1:4" ht="14.15" customHeight="1" x14ac:dyDescent="0.35">
      <c r="A5822" s="5" t="s">
        <v>4685</v>
      </c>
      <c r="B5822" s="5" t="s">
        <v>5401</v>
      </c>
      <c r="C5822" s="7" t="s">
        <v>5458</v>
      </c>
      <c r="D5822" s="4" t="s">
        <v>7</v>
      </c>
    </row>
    <row r="5823" spans="1:4" ht="14.15" customHeight="1" x14ac:dyDescent="0.35">
      <c r="A5823" s="5" t="s">
        <v>4685</v>
      </c>
      <c r="B5823" s="5" t="s">
        <v>5401</v>
      </c>
      <c r="C5823" s="7" t="s">
        <v>210</v>
      </c>
      <c r="D5823" s="4" t="s">
        <v>12</v>
      </c>
    </row>
    <row r="5824" spans="1:4" ht="14.15" customHeight="1" x14ac:dyDescent="0.35">
      <c r="A5824" s="5" t="s">
        <v>4685</v>
      </c>
      <c r="B5824" s="5" t="s">
        <v>5401</v>
      </c>
      <c r="C5824" s="7" t="s">
        <v>212</v>
      </c>
      <c r="D5824" s="4" t="s">
        <v>12</v>
      </c>
    </row>
    <row r="5825" spans="1:4" ht="14.15" customHeight="1" x14ac:dyDescent="0.35">
      <c r="A5825" s="5" t="s">
        <v>4685</v>
      </c>
      <c r="B5825" s="5" t="s">
        <v>5401</v>
      </c>
      <c r="C5825" s="7" t="s">
        <v>5459</v>
      </c>
      <c r="D5825" s="4" t="s">
        <v>12</v>
      </c>
    </row>
    <row r="5826" spans="1:4" ht="14.15" customHeight="1" x14ac:dyDescent="0.35">
      <c r="A5826" s="5" t="s">
        <v>4685</v>
      </c>
      <c r="B5826" s="5" t="s">
        <v>5401</v>
      </c>
      <c r="C5826" s="7" t="s">
        <v>5183</v>
      </c>
      <c r="D5826" s="4" t="s">
        <v>12</v>
      </c>
    </row>
    <row r="5827" spans="1:4" ht="14.15" customHeight="1" x14ac:dyDescent="0.35">
      <c r="A5827" s="5" t="s">
        <v>4685</v>
      </c>
      <c r="B5827" s="5" t="s">
        <v>5401</v>
      </c>
      <c r="C5827" s="7" t="s">
        <v>2190</v>
      </c>
      <c r="D5827" s="4" t="s">
        <v>7</v>
      </c>
    </row>
    <row r="5828" spans="1:4" ht="14.15" customHeight="1" x14ac:dyDescent="0.35">
      <c r="A5828" s="5" t="s">
        <v>4685</v>
      </c>
      <c r="B5828" s="5" t="s">
        <v>5401</v>
      </c>
      <c r="C5828" s="7" t="s">
        <v>5460</v>
      </c>
      <c r="D5828" s="4" t="s">
        <v>12</v>
      </c>
    </row>
    <row r="5829" spans="1:4" ht="14.15" customHeight="1" x14ac:dyDescent="0.35">
      <c r="A5829" s="5" t="s">
        <v>4685</v>
      </c>
      <c r="B5829" s="5" t="s">
        <v>5401</v>
      </c>
      <c r="C5829" s="7" t="s">
        <v>5461</v>
      </c>
      <c r="D5829" s="4" t="s">
        <v>7</v>
      </c>
    </row>
    <row r="5830" spans="1:4" ht="14.15" customHeight="1" x14ac:dyDescent="0.35">
      <c r="A5830" s="5" t="s">
        <v>4685</v>
      </c>
      <c r="B5830" s="5" t="s">
        <v>5401</v>
      </c>
      <c r="C5830" s="7" t="s">
        <v>5462</v>
      </c>
      <c r="D5830" s="4" t="s">
        <v>12</v>
      </c>
    </row>
    <row r="5831" spans="1:4" ht="14.15" customHeight="1" x14ac:dyDescent="0.35">
      <c r="A5831" s="5" t="s">
        <v>4685</v>
      </c>
      <c r="B5831" s="5" t="s">
        <v>5401</v>
      </c>
      <c r="C5831" s="7" t="s">
        <v>4149</v>
      </c>
      <c r="D5831" s="4" t="s">
        <v>12</v>
      </c>
    </row>
    <row r="5832" spans="1:4" ht="14.15" customHeight="1" x14ac:dyDescent="0.35">
      <c r="A5832" s="5" t="s">
        <v>4685</v>
      </c>
      <c r="B5832" s="5" t="s">
        <v>5401</v>
      </c>
      <c r="C5832" s="7" t="s">
        <v>5069</v>
      </c>
      <c r="D5832" s="4" t="s">
        <v>12</v>
      </c>
    </row>
    <row r="5833" spans="1:4" ht="14.15" customHeight="1" x14ac:dyDescent="0.35">
      <c r="A5833" s="5" t="s">
        <v>4685</v>
      </c>
      <c r="B5833" s="5" t="s">
        <v>5401</v>
      </c>
      <c r="C5833" s="7" t="s">
        <v>751</v>
      </c>
      <c r="D5833" s="4" t="s">
        <v>12</v>
      </c>
    </row>
    <row r="5834" spans="1:4" ht="14.15" customHeight="1" x14ac:dyDescent="0.35">
      <c r="A5834" s="5" t="s">
        <v>4685</v>
      </c>
      <c r="B5834" s="5" t="s">
        <v>5401</v>
      </c>
      <c r="C5834" s="7" t="s">
        <v>5463</v>
      </c>
      <c r="D5834" s="4" t="s">
        <v>12</v>
      </c>
    </row>
    <row r="5835" spans="1:4" ht="14.15" customHeight="1" x14ac:dyDescent="0.35">
      <c r="A5835" s="5" t="s">
        <v>4685</v>
      </c>
      <c r="B5835" s="5" t="s">
        <v>5401</v>
      </c>
      <c r="C5835" s="7" t="s">
        <v>5464</v>
      </c>
      <c r="D5835" s="4" t="s">
        <v>12</v>
      </c>
    </row>
    <row r="5836" spans="1:4" ht="14.15" customHeight="1" x14ac:dyDescent="0.35">
      <c r="A5836" s="5" t="s">
        <v>4685</v>
      </c>
      <c r="B5836" s="5" t="s">
        <v>5401</v>
      </c>
      <c r="C5836" s="7" t="s">
        <v>5465</v>
      </c>
      <c r="D5836" s="4" t="s">
        <v>12</v>
      </c>
    </row>
    <row r="5837" spans="1:4" ht="14.15" customHeight="1" x14ac:dyDescent="0.35">
      <c r="A5837" s="5" t="s">
        <v>4685</v>
      </c>
      <c r="B5837" s="5" t="s">
        <v>5401</v>
      </c>
      <c r="C5837" s="7" t="s">
        <v>2400</v>
      </c>
      <c r="D5837" s="4" t="s">
        <v>12</v>
      </c>
    </row>
    <row r="5838" spans="1:4" ht="14.15" customHeight="1" x14ac:dyDescent="0.35">
      <c r="A5838" s="5" t="s">
        <v>4685</v>
      </c>
      <c r="B5838" s="5" t="s">
        <v>5401</v>
      </c>
      <c r="C5838" s="7" t="s">
        <v>5466</v>
      </c>
      <c r="D5838" s="4" t="s">
        <v>12</v>
      </c>
    </row>
    <row r="5839" spans="1:4" ht="14.15" customHeight="1" x14ac:dyDescent="0.35">
      <c r="A5839" s="5" t="s">
        <v>4685</v>
      </c>
      <c r="B5839" s="5" t="s">
        <v>5401</v>
      </c>
      <c r="C5839" s="7" t="s">
        <v>2828</v>
      </c>
      <c r="D5839" s="4" t="s">
        <v>12</v>
      </c>
    </row>
    <row r="5840" spans="1:4" ht="14.15" customHeight="1" x14ac:dyDescent="0.35">
      <c r="A5840" s="5" t="s">
        <v>4685</v>
      </c>
      <c r="B5840" s="5" t="s">
        <v>5401</v>
      </c>
      <c r="C5840" s="7" t="s">
        <v>5467</v>
      </c>
      <c r="D5840" s="4" t="s">
        <v>12</v>
      </c>
    </row>
    <row r="5841" spans="1:4" ht="14.15" customHeight="1" x14ac:dyDescent="0.35">
      <c r="A5841" s="5" t="s">
        <v>4685</v>
      </c>
      <c r="B5841" s="5" t="s">
        <v>5401</v>
      </c>
      <c r="C5841" s="7" t="s">
        <v>5468</v>
      </c>
      <c r="D5841" s="4" t="s">
        <v>12</v>
      </c>
    </row>
    <row r="5842" spans="1:4" ht="14.15" customHeight="1" x14ac:dyDescent="0.35">
      <c r="A5842" s="5" t="s">
        <v>4685</v>
      </c>
      <c r="B5842" s="5" t="s">
        <v>5401</v>
      </c>
      <c r="C5842" s="7" t="s">
        <v>5469</v>
      </c>
      <c r="D5842" s="4" t="s">
        <v>12</v>
      </c>
    </row>
    <row r="5843" spans="1:4" ht="14.15" customHeight="1" x14ac:dyDescent="0.35">
      <c r="A5843" s="5" t="s">
        <v>4685</v>
      </c>
      <c r="B5843" s="5" t="s">
        <v>5401</v>
      </c>
      <c r="C5843" s="7" t="s">
        <v>5470</v>
      </c>
      <c r="D5843" s="4" t="s">
        <v>12</v>
      </c>
    </row>
    <row r="5844" spans="1:4" ht="14.15" customHeight="1" x14ac:dyDescent="0.35">
      <c r="A5844" s="5" t="s">
        <v>4685</v>
      </c>
      <c r="B5844" s="5" t="s">
        <v>5401</v>
      </c>
      <c r="C5844" s="7" t="s">
        <v>5471</v>
      </c>
      <c r="D5844" s="4" t="s">
        <v>12</v>
      </c>
    </row>
    <row r="5845" spans="1:4" ht="14.15" customHeight="1" x14ac:dyDescent="0.35">
      <c r="A5845" s="5" t="s">
        <v>4685</v>
      </c>
      <c r="B5845" s="5" t="s">
        <v>5401</v>
      </c>
      <c r="C5845" s="7" t="s">
        <v>5472</v>
      </c>
      <c r="D5845" s="4" t="s">
        <v>12</v>
      </c>
    </row>
    <row r="5846" spans="1:4" ht="14.15" customHeight="1" x14ac:dyDescent="0.35">
      <c r="A5846" s="5" t="s">
        <v>4685</v>
      </c>
      <c r="B5846" s="5" t="s">
        <v>5401</v>
      </c>
      <c r="C5846" s="7" t="s">
        <v>5473</v>
      </c>
      <c r="D5846" s="4" t="s">
        <v>12</v>
      </c>
    </row>
    <row r="5847" spans="1:4" ht="14.15" customHeight="1" x14ac:dyDescent="0.35">
      <c r="A5847" s="5" t="s">
        <v>4685</v>
      </c>
      <c r="B5847" s="5" t="s">
        <v>5401</v>
      </c>
      <c r="C5847" s="7" t="s">
        <v>768</v>
      </c>
      <c r="D5847" s="4" t="s">
        <v>12</v>
      </c>
    </row>
    <row r="5848" spans="1:4" ht="14.15" customHeight="1" x14ac:dyDescent="0.35">
      <c r="A5848" s="5" t="s">
        <v>4685</v>
      </c>
      <c r="B5848" s="5" t="s">
        <v>5401</v>
      </c>
      <c r="C5848" s="7" t="s">
        <v>687</v>
      </c>
      <c r="D5848" s="4" t="s">
        <v>12</v>
      </c>
    </row>
    <row r="5849" spans="1:4" ht="14.15" customHeight="1" x14ac:dyDescent="0.35">
      <c r="A5849" s="5" t="s">
        <v>4685</v>
      </c>
      <c r="B5849" s="5" t="s">
        <v>5401</v>
      </c>
      <c r="C5849" s="7" t="s">
        <v>5474</v>
      </c>
      <c r="D5849" s="4" t="s">
        <v>12</v>
      </c>
    </row>
    <row r="5850" spans="1:4" ht="14.15" customHeight="1" x14ac:dyDescent="0.35">
      <c r="A5850" s="5" t="s">
        <v>4685</v>
      </c>
      <c r="B5850" s="5" t="s">
        <v>5401</v>
      </c>
      <c r="C5850" s="7" t="s">
        <v>5475</v>
      </c>
      <c r="D5850" s="4" t="s">
        <v>12</v>
      </c>
    </row>
    <row r="5851" spans="1:4" ht="14.15" customHeight="1" x14ac:dyDescent="0.35">
      <c r="A5851" s="5" t="s">
        <v>4685</v>
      </c>
      <c r="B5851" s="5" t="s">
        <v>5401</v>
      </c>
      <c r="C5851" s="7" t="s">
        <v>5476</v>
      </c>
      <c r="D5851" s="4" t="s">
        <v>12</v>
      </c>
    </row>
    <row r="5852" spans="1:4" ht="14.15" customHeight="1" x14ac:dyDescent="0.35">
      <c r="A5852" s="5" t="s">
        <v>4685</v>
      </c>
      <c r="B5852" s="5" t="s">
        <v>5401</v>
      </c>
      <c r="C5852" s="7" t="s">
        <v>5477</v>
      </c>
      <c r="D5852" s="4" t="s">
        <v>12</v>
      </c>
    </row>
    <row r="5853" spans="1:4" ht="14.15" customHeight="1" x14ac:dyDescent="0.35">
      <c r="A5853" s="5" t="s">
        <v>4685</v>
      </c>
      <c r="B5853" s="5" t="s">
        <v>5401</v>
      </c>
      <c r="C5853" s="7" t="s">
        <v>5478</v>
      </c>
      <c r="D5853" s="4" t="s">
        <v>12</v>
      </c>
    </row>
    <row r="5854" spans="1:4" ht="14.15" customHeight="1" x14ac:dyDescent="0.35">
      <c r="A5854" s="5" t="s">
        <v>4685</v>
      </c>
      <c r="B5854" s="5" t="s">
        <v>5401</v>
      </c>
      <c r="C5854" s="7" t="s">
        <v>5479</v>
      </c>
      <c r="D5854" s="4" t="s">
        <v>12</v>
      </c>
    </row>
    <row r="5855" spans="1:4" ht="14.15" customHeight="1" x14ac:dyDescent="0.35">
      <c r="A5855" s="5" t="s">
        <v>4685</v>
      </c>
      <c r="B5855" s="5" t="s">
        <v>5401</v>
      </c>
      <c r="C5855" s="7" t="s">
        <v>5480</v>
      </c>
      <c r="D5855" s="4" t="s">
        <v>12</v>
      </c>
    </row>
    <row r="5856" spans="1:4" ht="14.15" customHeight="1" x14ac:dyDescent="0.35">
      <c r="A5856" s="5" t="s">
        <v>4685</v>
      </c>
      <c r="B5856" s="5" t="s">
        <v>5401</v>
      </c>
      <c r="C5856" s="7" t="s">
        <v>5481</v>
      </c>
      <c r="D5856" s="4" t="s">
        <v>12</v>
      </c>
    </row>
    <row r="5857" spans="1:4" ht="14.15" customHeight="1" x14ac:dyDescent="0.35">
      <c r="A5857" s="5" t="s">
        <v>4685</v>
      </c>
      <c r="B5857" s="5" t="s">
        <v>5401</v>
      </c>
      <c r="C5857" s="7" t="s">
        <v>5482</v>
      </c>
      <c r="D5857" s="4" t="s">
        <v>12</v>
      </c>
    </row>
    <row r="5858" spans="1:4" ht="14.15" customHeight="1" x14ac:dyDescent="0.35">
      <c r="A5858" s="5" t="s">
        <v>4685</v>
      </c>
      <c r="B5858" s="5" t="s">
        <v>5401</v>
      </c>
      <c r="C5858" s="7" t="s">
        <v>5483</v>
      </c>
      <c r="D5858" s="4" t="s">
        <v>12</v>
      </c>
    </row>
    <row r="5859" spans="1:4" ht="14.15" customHeight="1" x14ac:dyDescent="0.35">
      <c r="A5859" s="5" t="s">
        <v>4685</v>
      </c>
      <c r="B5859" s="5" t="s">
        <v>5365</v>
      </c>
      <c r="C5859" s="7" t="s">
        <v>3601</v>
      </c>
      <c r="D5859" s="4" t="s">
        <v>7</v>
      </c>
    </row>
    <row r="5860" spans="1:4" ht="14.15" customHeight="1" x14ac:dyDescent="0.35">
      <c r="A5860" s="5" t="s">
        <v>4685</v>
      </c>
      <c r="B5860" s="5" t="s">
        <v>5365</v>
      </c>
      <c r="C5860" s="7" t="s">
        <v>5321</v>
      </c>
      <c r="D5860" s="4" t="s">
        <v>7</v>
      </c>
    </row>
    <row r="5861" spans="1:4" ht="14.15" customHeight="1" x14ac:dyDescent="0.35">
      <c r="A5861" s="5" t="s">
        <v>4685</v>
      </c>
      <c r="B5861" s="5" t="s">
        <v>5365</v>
      </c>
      <c r="C5861" s="7" t="s">
        <v>5366</v>
      </c>
      <c r="D5861" s="4" t="s">
        <v>7</v>
      </c>
    </row>
    <row r="5862" spans="1:4" ht="14.15" customHeight="1" x14ac:dyDescent="0.35">
      <c r="A5862" s="5" t="s">
        <v>4685</v>
      </c>
      <c r="B5862" s="5" t="s">
        <v>5365</v>
      </c>
      <c r="C5862" s="7" t="s">
        <v>5367</v>
      </c>
      <c r="D5862" s="4" t="s">
        <v>7</v>
      </c>
    </row>
    <row r="5863" spans="1:4" ht="14.15" customHeight="1" x14ac:dyDescent="0.35">
      <c r="A5863" s="5" t="s">
        <v>4685</v>
      </c>
      <c r="B5863" s="5" t="s">
        <v>5365</v>
      </c>
      <c r="C5863" s="7" t="s">
        <v>230</v>
      </c>
      <c r="D5863" s="4" t="s">
        <v>7</v>
      </c>
    </row>
    <row r="5864" spans="1:4" ht="14.15" customHeight="1" x14ac:dyDescent="0.35">
      <c r="A5864" s="5" t="s">
        <v>4685</v>
      </c>
      <c r="B5864" s="5" t="s">
        <v>5365</v>
      </c>
      <c r="C5864" s="7" t="s">
        <v>5368</v>
      </c>
      <c r="D5864" s="4" t="s">
        <v>7</v>
      </c>
    </row>
    <row r="5865" spans="1:4" ht="14.15" customHeight="1" x14ac:dyDescent="0.35">
      <c r="A5865" s="5" t="s">
        <v>4685</v>
      </c>
      <c r="B5865" s="5" t="s">
        <v>5365</v>
      </c>
      <c r="C5865" s="7" t="s">
        <v>1923</v>
      </c>
      <c r="D5865" s="4" t="s">
        <v>7</v>
      </c>
    </row>
    <row r="5866" spans="1:4" ht="14.15" customHeight="1" x14ac:dyDescent="0.35">
      <c r="A5866" s="5" t="s">
        <v>4685</v>
      </c>
      <c r="B5866" s="5" t="s">
        <v>5365</v>
      </c>
      <c r="C5866" s="7" t="s">
        <v>5369</v>
      </c>
      <c r="D5866" s="4" t="s">
        <v>7</v>
      </c>
    </row>
    <row r="5867" spans="1:4" ht="14.15" customHeight="1" x14ac:dyDescent="0.35">
      <c r="A5867" s="5" t="s">
        <v>4685</v>
      </c>
      <c r="B5867" s="5" t="s">
        <v>5365</v>
      </c>
      <c r="C5867" s="7" t="s">
        <v>5370</v>
      </c>
      <c r="D5867" s="4" t="s">
        <v>7</v>
      </c>
    </row>
    <row r="5868" spans="1:4" ht="14.15" customHeight="1" x14ac:dyDescent="0.35">
      <c r="A5868" s="5" t="s">
        <v>4685</v>
      </c>
      <c r="B5868" s="5" t="s">
        <v>5365</v>
      </c>
      <c r="C5868" s="7" t="s">
        <v>5371</v>
      </c>
      <c r="D5868" s="4" t="s">
        <v>7</v>
      </c>
    </row>
    <row r="5869" spans="1:4" ht="14.15" customHeight="1" x14ac:dyDescent="0.35">
      <c r="A5869" s="5" t="s">
        <v>4685</v>
      </c>
      <c r="B5869" s="5" t="s">
        <v>5365</v>
      </c>
      <c r="C5869" s="7" t="s">
        <v>5372</v>
      </c>
      <c r="D5869" s="4" t="s">
        <v>7</v>
      </c>
    </row>
    <row r="5870" spans="1:4" ht="14.15" customHeight="1" x14ac:dyDescent="0.35">
      <c r="A5870" s="5" t="s">
        <v>4685</v>
      </c>
      <c r="B5870" s="5" t="s">
        <v>5365</v>
      </c>
      <c r="C5870" s="7" t="s">
        <v>68</v>
      </c>
      <c r="D5870" s="4" t="s">
        <v>7</v>
      </c>
    </row>
    <row r="5871" spans="1:4" ht="14.15" customHeight="1" x14ac:dyDescent="0.35">
      <c r="A5871" s="5" t="s">
        <v>4685</v>
      </c>
      <c r="B5871" s="5" t="s">
        <v>5365</v>
      </c>
      <c r="C5871" s="7" t="s">
        <v>5373</v>
      </c>
      <c r="D5871" s="4" t="s">
        <v>7</v>
      </c>
    </row>
    <row r="5872" spans="1:4" ht="14.15" customHeight="1" x14ac:dyDescent="0.35">
      <c r="A5872" s="5" t="s">
        <v>4685</v>
      </c>
      <c r="B5872" s="5" t="s">
        <v>5365</v>
      </c>
      <c r="C5872" s="7" t="s">
        <v>5374</v>
      </c>
      <c r="D5872" s="4" t="s">
        <v>7</v>
      </c>
    </row>
    <row r="5873" spans="1:4" ht="14.15" customHeight="1" x14ac:dyDescent="0.35">
      <c r="A5873" s="5" t="s">
        <v>4685</v>
      </c>
      <c r="B5873" s="5" t="s">
        <v>5365</v>
      </c>
      <c r="C5873" s="7" t="s">
        <v>5375</v>
      </c>
      <c r="D5873" s="4" t="s">
        <v>7</v>
      </c>
    </row>
    <row r="5874" spans="1:4" ht="14.15" customHeight="1" x14ac:dyDescent="0.35">
      <c r="A5874" s="5" t="s">
        <v>4685</v>
      </c>
      <c r="B5874" s="5" t="s">
        <v>5365</v>
      </c>
      <c r="C5874" s="7" t="s">
        <v>5376</v>
      </c>
      <c r="D5874" s="4" t="s">
        <v>7</v>
      </c>
    </row>
    <row r="5875" spans="1:4" ht="14.15" customHeight="1" x14ac:dyDescent="0.35">
      <c r="A5875" s="5" t="s">
        <v>4685</v>
      </c>
      <c r="B5875" s="5" t="s">
        <v>5365</v>
      </c>
      <c r="C5875" s="7" t="s">
        <v>5377</v>
      </c>
      <c r="D5875" s="4" t="s">
        <v>7</v>
      </c>
    </row>
    <row r="5876" spans="1:4" ht="14.15" customHeight="1" x14ac:dyDescent="0.35">
      <c r="A5876" s="5" t="s">
        <v>4685</v>
      </c>
      <c r="B5876" s="5" t="s">
        <v>5365</v>
      </c>
      <c r="C5876" s="7" t="s">
        <v>5378</v>
      </c>
      <c r="D5876" s="4" t="s">
        <v>7</v>
      </c>
    </row>
    <row r="5877" spans="1:4" ht="14.15" customHeight="1" x14ac:dyDescent="0.35">
      <c r="A5877" s="5" t="s">
        <v>4685</v>
      </c>
      <c r="B5877" s="5" t="s">
        <v>5365</v>
      </c>
      <c r="C5877" s="7" t="s">
        <v>5379</v>
      </c>
      <c r="D5877" s="4" t="s">
        <v>7</v>
      </c>
    </row>
    <row r="5878" spans="1:4" ht="14.15" customHeight="1" x14ac:dyDescent="0.35">
      <c r="A5878" s="5" t="s">
        <v>4685</v>
      </c>
      <c r="B5878" s="5" t="s">
        <v>5365</v>
      </c>
      <c r="C5878" s="7" t="s">
        <v>1947</v>
      </c>
      <c r="D5878" s="4" t="s">
        <v>7</v>
      </c>
    </row>
    <row r="5879" spans="1:4" ht="14.15" customHeight="1" x14ac:dyDescent="0.35">
      <c r="A5879" s="5" t="s">
        <v>4685</v>
      </c>
      <c r="B5879" s="5" t="s">
        <v>5365</v>
      </c>
      <c r="C5879" s="7" t="s">
        <v>2159</v>
      </c>
      <c r="D5879" s="4" t="s">
        <v>7</v>
      </c>
    </row>
    <row r="5880" spans="1:4" ht="14.15" customHeight="1" x14ac:dyDescent="0.35">
      <c r="A5880" s="5" t="s">
        <v>4685</v>
      </c>
      <c r="B5880" s="5" t="s">
        <v>5365</v>
      </c>
      <c r="C5880" s="7" t="s">
        <v>5380</v>
      </c>
      <c r="D5880" s="4" t="s">
        <v>7</v>
      </c>
    </row>
    <row r="5881" spans="1:4" ht="14.15" customHeight="1" x14ac:dyDescent="0.35">
      <c r="A5881" s="5" t="s">
        <v>4685</v>
      </c>
      <c r="B5881" s="5" t="s">
        <v>5365</v>
      </c>
      <c r="C5881" s="7" t="s">
        <v>5381</v>
      </c>
      <c r="D5881" s="4" t="s">
        <v>7</v>
      </c>
    </row>
    <row r="5882" spans="1:4" ht="14.15" customHeight="1" x14ac:dyDescent="0.35">
      <c r="A5882" s="5" t="s">
        <v>4685</v>
      </c>
      <c r="B5882" s="5" t="s">
        <v>5365</v>
      </c>
      <c r="C5882" s="7" t="s">
        <v>5382</v>
      </c>
      <c r="D5882" s="4" t="s">
        <v>7</v>
      </c>
    </row>
    <row r="5883" spans="1:4" ht="14.15" customHeight="1" x14ac:dyDescent="0.35">
      <c r="A5883" s="5" t="s">
        <v>4685</v>
      </c>
      <c r="B5883" s="5" t="s">
        <v>5365</v>
      </c>
      <c r="C5883" s="7" t="s">
        <v>5383</v>
      </c>
      <c r="D5883" s="4" t="s">
        <v>7</v>
      </c>
    </row>
    <row r="5884" spans="1:4" ht="14.15" customHeight="1" x14ac:dyDescent="0.35">
      <c r="A5884" s="5" t="s">
        <v>4685</v>
      </c>
      <c r="B5884" s="5" t="s">
        <v>5365</v>
      </c>
      <c r="C5884" s="7" t="s">
        <v>5384</v>
      </c>
      <c r="D5884" s="4" t="s">
        <v>7</v>
      </c>
    </row>
    <row r="5885" spans="1:4" ht="14.15" customHeight="1" x14ac:dyDescent="0.35">
      <c r="A5885" s="5" t="s">
        <v>4685</v>
      </c>
      <c r="B5885" s="5" t="s">
        <v>5365</v>
      </c>
      <c r="C5885" s="7" t="s">
        <v>5385</v>
      </c>
      <c r="D5885" s="4" t="s">
        <v>7</v>
      </c>
    </row>
    <row r="5886" spans="1:4" ht="14.15" customHeight="1" x14ac:dyDescent="0.35">
      <c r="A5886" s="5" t="s">
        <v>4685</v>
      </c>
      <c r="B5886" s="5" t="s">
        <v>5365</v>
      </c>
      <c r="C5886" s="7" t="s">
        <v>336</v>
      </c>
      <c r="D5886" s="4" t="s">
        <v>7</v>
      </c>
    </row>
    <row r="5887" spans="1:4" ht="14.15" customHeight="1" x14ac:dyDescent="0.35">
      <c r="A5887" s="5" t="s">
        <v>4685</v>
      </c>
      <c r="B5887" s="5" t="s">
        <v>5365</v>
      </c>
      <c r="C5887" s="7" t="s">
        <v>5386</v>
      </c>
      <c r="D5887" s="4" t="s">
        <v>7</v>
      </c>
    </row>
    <row r="5888" spans="1:4" ht="14.15" customHeight="1" x14ac:dyDescent="0.35">
      <c r="A5888" s="5" t="s">
        <v>4685</v>
      </c>
      <c r="B5888" s="5" t="s">
        <v>5365</v>
      </c>
      <c r="C5888" s="7" t="s">
        <v>5054</v>
      </c>
      <c r="D5888" s="4" t="s">
        <v>7</v>
      </c>
    </row>
    <row r="5889" spans="1:4" ht="14.15" customHeight="1" x14ac:dyDescent="0.35">
      <c r="A5889" s="5" t="s">
        <v>4685</v>
      </c>
      <c r="B5889" s="5" t="s">
        <v>5365</v>
      </c>
      <c r="C5889" s="7" t="s">
        <v>5387</v>
      </c>
      <c r="D5889" s="4" t="s">
        <v>7</v>
      </c>
    </row>
    <row r="5890" spans="1:4" ht="14.15" customHeight="1" x14ac:dyDescent="0.35">
      <c r="A5890" s="5" t="s">
        <v>4685</v>
      </c>
      <c r="B5890" s="5" t="s">
        <v>5365</v>
      </c>
      <c r="C5890" s="7" t="s">
        <v>5388</v>
      </c>
      <c r="D5890" s="4" t="s">
        <v>7</v>
      </c>
    </row>
    <row r="5891" spans="1:4" ht="14.15" customHeight="1" x14ac:dyDescent="0.35">
      <c r="A5891" s="5" t="s">
        <v>4685</v>
      </c>
      <c r="B5891" s="5" t="s">
        <v>5365</v>
      </c>
      <c r="C5891" s="7" t="s">
        <v>538</v>
      </c>
      <c r="D5891" s="4" t="s">
        <v>7</v>
      </c>
    </row>
    <row r="5892" spans="1:4" ht="14.15" customHeight="1" x14ac:dyDescent="0.35">
      <c r="A5892" s="5" t="s">
        <v>4685</v>
      </c>
      <c r="B5892" s="5" t="s">
        <v>5365</v>
      </c>
      <c r="C5892" s="7" t="s">
        <v>5065</v>
      </c>
      <c r="D5892" s="4" t="s">
        <v>7</v>
      </c>
    </row>
    <row r="5893" spans="1:4" ht="14.15" customHeight="1" x14ac:dyDescent="0.35">
      <c r="A5893" s="5" t="s">
        <v>4685</v>
      </c>
      <c r="B5893" s="5" t="s">
        <v>5365</v>
      </c>
      <c r="C5893" s="7" t="s">
        <v>892</v>
      </c>
      <c r="D5893" s="4" t="s">
        <v>7</v>
      </c>
    </row>
    <row r="5894" spans="1:4" ht="14.15" customHeight="1" x14ac:dyDescent="0.35">
      <c r="A5894" s="5" t="s">
        <v>4685</v>
      </c>
      <c r="B5894" s="5" t="s">
        <v>5365</v>
      </c>
      <c r="C5894" s="7" t="s">
        <v>5389</v>
      </c>
      <c r="D5894" s="4" t="s">
        <v>7</v>
      </c>
    </row>
    <row r="5895" spans="1:4" ht="14.15" customHeight="1" x14ac:dyDescent="0.35">
      <c r="A5895" s="5" t="s">
        <v>4685</v>
      </c>
      <c r="B5895" s="5" t="s">
        <v>5365</v>
      </c>
      <c r="C5895" s="7" t="s">
        <v>5390</v>
      </c>
      <c r="D5895" s="4" t="s">
        <v>7</v>
      </c>
    </row>
    <row r="5896" spans="1:4" ht="14.15" customHeight="1" x14ac:dyDescent="0.35">
      <c r="A5896" s="5" t="s">
        <v>4685</v>
      </c>
      <c r="B5896" s="5" t="s">
        <v>5365</v>
      </c>
      <c r="C5896" s="7" t="s">
        <v>5391</v>
      </c>
      <c r="D5896" s="4" t="s">
        <v>7</v>
      </c>
    </row>
    <row r="5897" spans="1:4" ht="14.15" customHeight="1" x14ac:dyDescent="0.35">
      <c r="A5897" s="5" t="s">
        <v>4685</v>
      </c>
      <c r="B5897" s="5" t="s">
        <v>5365</v>
      </c>
      <c r="C5897" s="7" t="s">
        <v>5392</v>
      </c>
      <c r="D5897" s="4" t="s">
        <v>7</v>
      </c>
    </row>
    <row r="5898" spans="1:4" ht="14.15" customHeight="1" x14ac:dyDescent="0.35">
      <c r="A5898" s="5" t="s">
        <v>4685</v>
      </c>
      <c r="B5898" s="5" t="s">
        <v>5365</v>
      </c>
      <c r="C5898" s="7" t="s">
        <v>5393</v>
      </c>
      <c r="D5898" s="4" t="s">
        <v>7</v>
      </c>
    </row>
    <row r="5899" spans="1:4" ht="14.15" customHeight="1" x14ac:dyDescent="0.35">
      <c r="A5899" s="5" t="s">
        <v>4685</v>
      </c>
      <c r="B5899" s="5" t="s">
        <v>5365</v>
      </c>
      <c r="C5899" s="7" t="s">
        <v>5394</v>
      </c>
      <c r="D5899" s="4" t="s">
        <v>7</v>
      </c>
    </row>
    <row r="5900" spans="1:4" ht="14.15" customHeight="1" x14ac:dyDescent="0.35">
      <c r="A5900" s="5" t="s">
        <v>4685</v>
      </c>
      <c r="B5900" s="5" t="s">
        <v>5365</v>
      </c>
      <c r="C5900" s="7" t="s">
        <v>5395</v>
      </c>
      <c r="D5900" s="4" t="s">
        <v>7</v>
      </c>
    </row>
    <row r="5901" spans="1:4" ht="14.15" customHeight="1" x14ac:dyDescent="0.35">
      <c r="A5901" s="5" t="s">
        <v>4685</v>
      </c>
      <c r="B5901" s="5" t="s">
        <v>5365</v>
      </c>
      <c r="C5901" s="7" t="s">
        <v>5396</v>
      </c>
      <c r="D5901" s="4" t="s">
        <v>7</v>
      </c>
    </row>
    <row r="5902" spans="1:4" ht="14.15" customHeight="1" x14ac:dyDescent="0.35">
      <c r="A5902" s="5" t="s">
        <v>4685</v>
      </c>
      <c r="B5902" s="5" t="s">
        <v>5365</v>
      </c>
      <c r="C5902" s="7" t="s">
        <v>5397</v>
      </c>
      <c r="D5902" s="4" t="s">
        <v>7</v>
      </c>
    </row>
    <row r="5903" spans="1:4" ht="14.15" customHeight="1" x14ac:dyDescent="0.35">
      <c r="A5903" s="5" t="s">
        <v>4685</v>
      </c>
      <c r="B5903" s="5" t="s">
        <v>5365</v>
      </c>
      <c r="C5903" s="7" t="s">
        <v>5398</v>
      </c>
      <c r="D5903" s="4" t="s">
        <v>7</v>
      </c>
    </row>
    <row r="5904" spans="1:4" ht="14.15" customHeight="1" x14ac:dyDescent="0.35">
      <c r="A5904" s="5" t="s">
        <v>4685</v>
      </c>
      <c r="B5904" s="5" t="s">
        <v>5365</v>
      </c>
      <c r="C5904" s="7" t="s">
        <v>5013</v>
      </c>
      <c r="D5904" s="4" t="s">
        <v>7</v>
      </c>
    </row>
    <row r="5905" spans="1:4" ht="14.15" customHeight="1" x14ac:dyDescent="0.35">
      <c r="A5905" s="5" t="s">
        <v>4685</v>
      </c>
      <c r="B5905" s="5" t="s">
        <v>5365</v>
      </c>
      <c r="C5905" s="7" t="s">
        <v>5218</v>
      </c>
      <c r="D5905" s="4" t="s">
        <v>7</v>
      </c>
    </row>
    <row r="5906" spans="1:4" ht="14.15" customHeight="1" x14ac:dyDescent="0.35">
      <c r="A5906" s="5" t="s">
        <v>4685</v>
      </c>
      <c r="B5906" s="5" t="s">
        <v>5365</v>
      </c>
      <c r="C5906" s="7" t="s">
        <v>548</v>
      </c>
      <c r="D5906" s="4" t="s">
        <v>7</v>
      </c>
    </row>
    <row r="5907" spans="1:4" ht="14.15" customHeight="1" x14ac:dyDescent="0.35">
      <c r="A5907" s="5" t="s">
        <v>4685</v>
      </c>
      <c r="B5907" s="5" t="s">
        <v>5365</v>
      </c>
      <c r="C5907" s="7" t="s">
        <v>5399</v>
      </c>
      <c r="D5907" s="4" t="s">
        <v>7</v>
      </c>
    </row>
    <row r="5908" spans="1:4" ht="14.15" customHeight="1" x14ac:dyDescent="0.35">
      <c r="A5908" s="5" t="s">
        <v>4685</v>
      </c>
      <c r="B5908" s="5" t="s">
        <v>5365</v>
      </c>
      <c r="C5908" s="7" t="s">
        <v>777</v>
      </c>
      <c r="D5908" s="4" t="s">
        <v>7</v>
      </c>
    </row>
    <row r="5909" spans="1:4" ht="14.15" customHeight="1" x14ac:dyDescent="0.35">
      <c r="A5909" s="5" t="s">
        <v>4685</v>
      </c>
      <c r="B5909" s="5" t="s">
        <v>5365</v>
      </c>
      <c r="C5909" s="7" t="s">
        <v>5400</v>
      </c>
      <c r="D5909" s="4" t="s">
        <v>7</v>
      </c>
    </row>
    <row r="5910" spans="1:4" ht="14.15" customHeight="1" x14ac:dyDescent="0.35">
      <c r="A5910" s="5" t="s">
        <v>4685</v>
      </c>
      <c r="B5910" s="5" t="s">
        <v>5316</v>
      </c>
      <c r="C5910" s="7" t="s">
        <v>4762</v>
      </c>
      <c r="D5910" s="4" t="s">
        <v>12</v>
      </c>
    </row>
    <row r="5911" spans="1:4" ht="14.15" customHeight="1" x14ac:dyDescent="0.35">
      <c r="A5911" s="5" t="s">
        <v>4685</v>
      </c>
      <c r="B5911" s="5" t="s">
        <v>5316</v>
      </c>
      <c r="C5911" s="7" t="s">
        <v>5317</v>
      </c>
      <c r="D5911" s="21" t="s">
        <v>7</v>
      </c>
    </row>
    <row r="5912" spans="1:4" ht="14.15" customHeight="1" x14ac:dyDescent="0.35">
      <c r="A5912" s="5" t="s">
        <v>4685</v>
      </c>
      <c r="B5912" s="5" t="s">
        <v>5316</v>
      </c>
      <c r="C5912" s="7" t="s">
        <v>5318</v>
      </c>
      <c r="D5912" s="4" t="s">
        <v>12</v>
      </c>
    </row>
    <row r="5913" spans="1:4" ht="14.15" customHeight="1" x14ac:dyDescent="0.35">
      <c r="A5913" s="5" t="s">
        <v>4685</v>
      </c>
      <c r="B5913" s="5" t="s">
        <v>5316</v>
      </c>
      <c r="C5913" s="7" t="s">
        <v>5319</v>
      </c>
      <c r="D5913" s="4" t="s">
        <v>12</v>
      </c>
    </row>
    <row r="5914" spans="1:4" ht="14.15" customHeight="1" x14ac:dyDescent="0.35">
      <c r="A5914" s="5" t="s">
        <v>4685</v>
      </c>
      <c r="B5914" s="5" t="s">
        <v>5316</v>
      </c>
      <c r="C5914" s="7" t="s">
        <v>5320</v>
      </c>
      <c r="D5914" s="4" t="s">
        <v>12</v>
      </c>
    </row>
    <row r="5915" spans="1:4" ht="14.15" customHeight="1" x14ac:dyDescent="0.35">
      <c r="A5915" s="5" t="s">
        <v>4685</v>
      </c>
      <c r="B5915" s="5" t="s">
        <v>5316</v>
      </c>
      <c r="C5915" s="7" t="s">
        <v>5025</v>
      </c>
      <c r="D5915" s="4" t="s">
        <v>12</v>
      </c>
    </row>
    <row r="5916" spans="1:4" ht="14.15" customHeight="1" x14ac:dyDescent="0.35">
      <c r="A5916" s="5" t="s">
        <v>4685</v>
      </c>
      <c r="B5916" s="5" t="s">
        <v>5316</v>
      </c>
      <c r="C5916" s="7" t="s">
        <v>5321</v>
      </c>
      <c r="D5916" s="4" t="s">
        <v>12</v>
      </c>
    </row>
    <row r="5917" spans="1:4" ht="14.15" customHeight="1" x14ac:dyDescent="0.35">
      <c r="A5917" s="5" t="s">
        <v>4685</v>
      </c>
      <c r="B5917" s="5" t="s">
        <v>5316</v>
      </c>
      <c r="C5917" s="7" t="s">
        <v>5322</v>
      </c>
      <c r="D5917" s="4" t="s">
        <v>12</v>
      </c>
    </row>
    <row r="5918" spans="1:4" ht="14.15" customHeight="1" x14ac:dyDescent="0.35">
      <c r="A5918" s="5" t="s">
        <v>4685</v>
      </c>
      <c r="B5918" s="5" t="s">
        <v>5316</v>
      </c>
      <c r="C5918" s="7" t="s">
        <v>5323</v>
      </c>
      <c r="D5918" s="4" t="s">
        <v>12</v>
      </c>
    </row>
    <row r="5919" spans="1:4" ht="14.15" customHeight="1" x14ac:dyDescent="0.35">
      <c r="A5919" s="5" t="s">
        <v>4685</v>
      </c>
      <c r="B5919" s="5" t="s">
        <v>5316</v>
      </c>
      <c r="C5919" s="7" t="s">
        <v>5324</v>
      </c>
      <c r="D5919" s="4" t="s">
        <v>12</v>
      </c>
    </row>
    <row r="5920" spans="1:4" ht="14.15" customHeight="1" x14ac:dyDescent="0.35">
      <c r="A5920" s="5" t="s">
        <v>4685</v>
      </c>
      <c r="B5920" s="5" t="s">
        <v>5316</v>
      </c>
      <c r="C5920" s="7" t="s">
        <v>5325</v>
      </c>
      <c r="D5920" s="4" t="s">
        <v>12</v>
      </c>
    </row>
    <row r="5921" spans="1:4" ht="14.15" customHeight="1" x14ac:dyDescent="0.35">
      <c r="A5921" s="5" t="s">
        <v>4685</v>
      </c>
      <c r="B5921" s="5" t="s">
        <v>5316</v>
      </c>
      <c r="C5921" s="7" t="s">
        <v>5326</v>
      </c>
      <c r="D5921" s="4" t="s">
        <v>12</v>
      </c>
    </row>
    <row r="5922" spans="1:4" ht="14.15" customHeight="1" x14ac:dyDescent="0.35">
      <c r="A5922" s="5" t="s">
        <v>4685</v>
      </c>
      <c r="B5922" s="5" t="s">
        <v>5316</v>
      </c>
      <c r="C5922" s="7" t="s">
        <v>5327</v>
      </c>
      <c r="D5922" s="4" t="s">
        <v>7</v>
      </c>
    </row>
    <row r="5923" spans="1:4" ht="14.15" customHeight="1" x14ac:dyDescent="0.35">
      <c r="A5923" s="5" t="s">
        <v>4685</v>
      </c>
      <c r="B5923" s="5" t="s">
        <v>5316</v>
      </c>
      <c r="C5923" s="7" t="s">
        <v>5328</v>
      </c>
      <c r="D5923" s="4" t="s">
        <v>7</v>
      </c>
    </row>
    <row r="5924" spans="1:4" ht="14.15" customHeight="1" x14ac:dyDescent="0.35">
      <c r="A5924" s="5" t="s">
        <v>4685</v>
      </c>
      <c r="B5924" s="5" t="s">
        <v>5316</v>
      </c>
      <c r="C5924" s="7" t="s">
        <v>5329</v>
      </c>
      <c r="D5924" s="4" t="s">
        <v>7</v>
      </c>
    </row>
    <row r="5925" spans="1:4" ht="14.15" customHeight="1" x14ac:dyDescent="0.35">
      <c r="A5925" s="5" t="s">
        <v>4685</v>
      </c>
      <c r="B5925" s="5" t="s">
        <v>5316</v>
      </c>
      <c r="C5925" s="7" t="s">
        <v>5330</v>
      </c>
      <c r="D5925" s="4" t="s">
        <v>7</v>
      </c>
    </row>
    <row r="5926" spans="1:4" ht="14.15" customHeight="1" x14ac:dyDescent="0.35">
      <c r="A5926" s="5" t="s">
        <v>4685</v>
      </c>
      <c r="B5926" s="5" t="s">
        <v>5316</v>
      </c>
      <c r="C5926" s="7" t="s">
        <v>5331</v>
      </c>
      <c r="D5926" s="4" t="s">
        <v>12</v>
      </c>
    </row>
    <row r="5927" spans="1:4" ht="14.15" customHeight="1" x14ac:dyDescent="0.35">
      <c r="A5927" s="5" t="s">
        <v>4685</v>
      </c>
      <c r="B5927" s="5" t="s">
        <v>5316</v>
      </c>
      <c r="C5927" s="7" t="s">
        <v>5332</v>
      </c>
      <c r="D5927" s="4" t="s">
        <v>12</v>
      </c>
    </row>
    <row r="5928" spans="1:4" ht="14.15" customHeight="1" x14ac:dyDescent="0.35">
      <c r="A5928" s="5" t="s">
        <v>4685</v>
      </c>
      <c r="B5928" s="5" t="s">
        <v>5316</v>
      </c>
      <c r="C5928" s="7" t="s">
        <v>5333</v>
      </c>
      <c r="D5928" s="4" t="s">
        <v>12</v>
      </c>
    </row>
    <row r="5929" spans="1:4" ht="14.15" customHeight="1" x14ac:dyDescent="0.35">
      <c r="A5929" s="5" t="s">
        <v>4685</v>
      </c>
      <c r="B5929" s="5" t="s">
        <v>5316</v>
      </c>
      <c r="C5929" s="7" t="s">
        <v>673</v>
      </c>
      <c r="D5929" s="4" t="s">
        <v>12</v>
      </c>
    </row>
    <row r="5930" spans="1:4" ht="14.15" customHeight="1" x14ac:dyDescent="0.35">
      <c r="A5930" s="5" t="s">
        <v>4685</v>
      </c>
      <c r="B5930" s="5" t="s">
        <v>5316</v>
      </c>
      <c r="C5930" s="7" t="s">
        <v>5334</v>
      </c>
      <c r="D5930" s="4" t="s">
        <v>12</v>
      </c>
    </row>
    <row r="5931" spans="1:4" ht="14.15" customHeight="1" x14ac:dyDescent="0.35">
      <c r="A5931" s="5" t="s">
        <v>4685</v>
      </c>
      <c r="B5931" s="5" t="s">
        <v>5316</v>
      </c>
      <c r="C5931" s="7" t="s">
        <v>5335</v>
      </c>
      <c r="D5931" s="4" t="s">
        <v>12</v>
      </c>
    </row>
    <row r="5932" spans="1:4" ht="14.15" customHeight="1" x14ac:dyDescent="0.35">
      <c r="A5932" s="5" t="s">
        <v>4685</v>
      </c>
      <c r="B5932" s="5" t="s">
        <v>5316</v>
      </c>
      <c r="C5932" s="7" t="s">
        <v>5336</v>
      </c>
      <c r="D5932" s="4" t="s">
        <v>12</v>
      </c>
    </row>
    <row r="5933" spans="1:4" ht="14.15" customHeight="1" x14ac:dyDescent="0.35">
      <c r="A5933" s="5" t="s">
        <v>4685</v>
      </c>
      <c r="B5933" s="5" t="s">
        <v>5316</v>
      </c>
      <c r="C5933" s="7" t="s">
        <v>5337</v>
      </c>
      <c r="D5933" s="4" t="s">
        <v>12</v>
      </c>
    </row>
    <row r="5934" spans="1:4" ht="14.15" customHeight="1" x14ac:dyDescent="0.35">
      <c r="A5934" s="5" t="s">
        <v>4685</v>
      </c>
      <c r="B5934" s="5" t="s">
        <v>5316</v>
      </c>
      <c r="C5934" s="7" t="s">
        <v>5338</v>
      </c>
      <c r="D5934" s="4" t="s">
        <v>7</v>
      </c>
    </row>
    <row r="5935" spans="1:4" ht="14.15" customHeight="1" x14ac:dyDescent="0.35">
      <c r="A5935" s="5" t="s">
        <v>4685</v>
      </c>
      <c r="B5935" s="5" t="s">
        <v>5316</v>
      </c>
      <c r="C5935" s="7" t="s">
        <v>5339</v>
      </c>
      <c r="D5935" s="4" t="s">
        <v>7</v>
      </c>
    </row>
    <row r="5936" spans="1:4" ht="14.15" customHeight="1" x14ac:dyDescent="0.35">
      <c r="A5936" s="5" t="s">
        <v>4685</v>
      </c>
      <c r="B5936" s="5" t="s">
        <v>5316</v>
      </c>
      <c r="C5936" s="7" t="s">
        <v>5340</v>
      </c>
      <c r="D5936" s="4" t="s">
        <v>7</v>
      </c>
    </row>
    <row r="5937" spans="1:4" ht="14.15" customHeight="1" x14ac:dyDescent="0.35">
      <c r="A5937" s="5" t="s">
        <v>4685</v>
      </c>
      <c r="B5937" s="5" t="s">
        <v>5316</v>
      </c>
      <c r="C5937" s="7" t="s">
        <v>5341</v>
      </c>
      <c r="D5937" s="4" t="s">
        <v>12</v>
      </c>
    </row>
    <row r="5938" spans="1:4" ht="14.15" customHeight="1" x14ac:dyDescent="0.35">
      <c r="A5938" s="5" t="s">
        <v>4685</v>
      </c>
      <c r="B5938" s="5" t="s">
        <v>5316</v>
      </c>
      <c r="C5938" s="7" t="s">
        <v>5342</v>
      </c>
      <c r="D5938" s="4" t="s">
        <v>7</v>
      </c>
    </row>
    <row r="5939" spans="1:4" ht="14.15" customHeight="1" x14ac:dyDescent="0.35">
      <c r="A5939" s="5" t="s">
        <v>4685</v>
      </c>
      <c r="B5939" s="5" t="s">
        <v>5316</v>
      </c>
      <c r="C5939" s="7" t="s">
        <v>5343</v>
      </c>
      <c r="D5939" s="4" t="s">
        <v>7</v>
      </c>
    </row>
    <row r="5940" spans="1:4" ht="14.15" customHeight="1" x14ac:dyDescent="0.35">
      <c r="A5940" s="5" t="s">
        <v>4685</v>
      </c>
      <c r="B5940" s="5" t="s">
        <v>5316</v>
      </c>
      <c r="C5940" s="7" t="s">
        <v>5344</v>
      </c>
      <c r="D5940" s="4" t="s">
        <v>12</v>
      </c>
    </row>
    <row r="5941" spans="1:4" ht="14.15" customHeight="1" x14ac:dyDescent="0.35">
      <c r="A5941" s="5" t="s">
        <v>4685</v>
      </c>
      <c r="B5941" s="5" t="s">
        <v>5316</v>
      </c>
      <c r="C5941" s="7" t="s">
        <v>5345</v>
      </c>
      <c r="D5941" s="4" t="s">
        <v>12</v>
      </c>
    </row>
    <row r="5942" spans="1:4" ht="14.15" customHeight="1" x14ac:dyDescent="0.35">
      <c r="A5942" s="5" t="s">
        <v>4685</v>
      </c>
      <c r="B5942" s="5" t="s">
        <v>5316</v>
      </c>
      <c r="C5942" s="7" t="s">
        <v>5346</v>
      </c>
      <c r="D5942" s="4" t="s">
        <v>12</v>
      </c>
    </row>
    <row r="5943" spans="1:4" ht="14.15" customHeight="1" x14ac:dyDescent="0.35">
      <c r="A5943" s="5" t="s">
        <v>4685</v>
      </c>
      <c r="B5943" s="5" t="s">
        <v>5316</v>
      </c>
      <c r="C5943" s="7" t="s">
        <v>5300</v>
      </c>
      <c r="D5943" s="4" t="s">
        <v>12</v>
      </c>
    </row>
    <row r="5944" spans="1:4" ht="14.15" customHeight="1" x14ac:dyDescent="0.35">
      <c r="A5944" s="5" t="s">
        <v>4685</v>
      </c>
      <c r="B5944" s="5" t="s">
        <v>5316</v>
      </c>
      <c r="C5944" s="7" t="s">
        <v>5347</v>
      </c>
      <c r="D5944" s="4" t="s">
        <v>12</v>
      </c>
    </row>
    <row r="5945" spans="1:4" ht="14.15" customHeight="1" x14ac:dyDescent="0.35">
      <c r="A5945" s="5" t="s">
        <v>4685</v>
      </c>
      <c r="B5945" s="5" t="s">
        <v>5316</v>
      </c>
      <c r="C5945" s="7" t="s">
        <v>5348</v>
      </c>
      <c r="D5945" s="4" t="s">
        <v>12</v>
      </c>
    </row>
    <row r="5946" spans="1:4" ht="14.15" customHeight="1" x14ac:dyDescent="0.35">
      <c r="A5946" s="5" t="s">
        <v>4685</v>
      </c>
      <c r="B5946" s="5" t="s">
        <v>5316</v>
      </c>
      <c r="C5946" s="7" t="s">
        <v>5349</v>
      </c>
      <c r="D5946" s="4" t="s">
        <v>12</v>
      </c>
    </row>
    <row r="5947" spans="1:4" ht="14.15" customHeight="1" x14ac:dyDescent="0.35">
      <c r="A5947" s="5" t="s">
        <v>4685</v>
      </c>
      <c r="B5947" s="5" t="s">
        <v>5316</v>
      </c>
      <c r="C5947" s="7" t="s">
        <v>5350</v>
      </c>
      <c r="D5947" s="4" t="s">
        <v>12</v>
      </c>
    </row>
    <row r="5948" spans="1:4" ht="14.15" customHeight="1" x14ac:dyDescent="0.35">
      <c r="A5948" s="5" t="s">
        <v>4685</v>
      </c>
      <c r="B5948" s="5" t="s">
        <v>5316</v>
      </c>
      <c r="C5948" s="7" t="s">
        <v>5302</v>
      </c>
      <c r="D5948" s="4" t="s">
        <v>12</v>
      </c>
    </row>
    <row r="5949" spans="1:4" ht="14.15" customHeight="1" x14ac:dyDescent="0.35">
      <c r="A5949" s="5" t="s">
        <v>4685</v>
      </c>
      <c r="B5949" s="5" t="s">
        <v>5316</v>
      </c>
      <c r="C5949" s="7" t="s">
        <v>5351</v>
      </c>
      <c r="D5949" s="4" t="s">
        <v>12</v>
      </c>
    </row>
    <row r="5950" spans="1:4" ht="14.15" customHeight="1" x14ac:dyDescent="0.35">
      <c r="A5950" s="5" t="s">
        <v>4685</v>
      </c>
      <c r="B5950" s="5" t="s">
        <v>5316</v>
      </c>
      <c r="C5950" s="7" t="s">
        <v>5352</v>
      </c>
      <c r="D5950" s="4" t="s">
        <v>12</v>
      </c>
    </row>
    <row r="5951" spans="1:4" ht="14.15" customHeight="1" x14ac:dyDescent="0.35">
      <c r="A5951" s="5" t="s">
        <v>4685</v>
      </c>
      <c r="B5951" s="5" t="s">
        <v>5316</v>
      </c>
      <c r="C5951" s="7" t="s">
        <v>4854</v>
      </c>
      <c r="D5951" s="4" t="s">
        <v>12</v>
      </c>
    </row>
    <row r="5952" spans="1:4" ht="14.15" customHeight="1" x14ac:dyDescent="0.35">
      <c r="A5952" s="5" t="s">
        <v>4685</v>
      </c>
      <c r="B5952" s="5" t="s">
        <v>5316</v>
      </c>
      <c r="C5952" s="7" t="s">
        <v>4857</v>
      </c>
      <c r="D5952" s="4" t="s">
        <v>12</v>
      </c>
    </row>
    <row r="5953" spans="1:4" ht="14.15" customHeight="1" x14ac:dyDescent="0.35">
      <c r="A5953" s="5" t="s">
        <v>4685</v>
      </c>
      <c r="B5953" s="5" t="s">
        <v>5316</v>
      </c>
      <c r="C5953" s="7" t="s">
        <v>5353</v>
      </c>
      <c r="D5953" s="4" t="s">
        <v>12</v>
      </c>
    </row>
    <row r="5954" spans="1:4" ht="14.15" customHeight="1" x14ac:dyDescent="0.35">
      <c r="A5954" s="5" t="s">
        <v>4685</v>
      </c>
      <c r="B5954" s="5" t="s">
        <v>5316</v>
      </c>
      <c r="C5954" s="7" t="s">
        <v>5354</v>
      </c>
      <c r="D5954" s="4" t="s">
        <v>7</v>
      </c>
    </row>
    <row r="5955" spans="1:4" ht="14.15" customHeight="1" x14ac:dyDescent="0.35">
      <c r="A5955" s="5" t="s">
        <v>4685</v>
      </c>
      <c r="B5955" s="5" t="s">
        <v>5316</v>
      </c>
      <c r="C5955" s="7" t="s">
        <v>5355</v>
      </c>
      <c r="D5955" s="4" t="s">
        <v>12</v>
      </c>
    </row>
    <row r="5956" spans="1:4" ht="14.15" customHeight="1" x14ac:dyDescent="0.35">
      <c r="A5956" s="5" t="s">
        <v>4685</v>
      </c>
      <c r="B5956" s="5" t="s">
        <v>5316</v>
      </c>
      <c r="C5956" s="7" t="s">
        <v>5356</v>
      </c>
      <c r="D5956" s="4" t="s">
        <v>12</v>
      </c>
    </row>
    <row r="5957" spans="1:4" ht="14.15" customHeight="1" x14ac:dyDescent="0.35">
      <c r="A5957" s="5" t="s">
        <v>4685</v>
      </c>
      <c r="B5957" s="5" t="s">
        <v>5316</v>
      </c>
      <c r="C5957" s="7" t="s">
        <v>5357</v>
      </c>
      <c r="D5957" s="4" t="s">
        <v>12</v>
      </c>
    </row>
    <row r="5958" spans="1:4" ht="14.15" customHeight="1" x14ac:dyDescent="0.35">
      <c r="A5958" s="5" t="s">
        <v>4685</v>
      </c>
      <c r="B5958" s="5" t="s">
        <v>5316</v>
      </c>
      <c r="C5958" s="7" t="s">
        <v>5358</v>
      </c>
      <c r="D5958" s="4" t="s">
        <v>12</v>
      </c>
    </row>
    <row r="5959" spans="1:4" ht="14.15" customHeight="1" x14ac:dyDescent="0.35">
      <c r="A5959" s="5" t="s">
        <v>4685</v>
      </c>
      <c r="B5959" s="5" t="s">
        <v>5316</v>
      </c>
      <c r="C5959" s="7" t="s">
        <v>5359</v>
      </c>
      <c r="D5959" s="4" t="s">
        <v>12</v>
      </c>
    </row>
    <row r="5960" spans="1:4" ht="14.15" customHeight="1" x14ac:dyDescent="0.35">
      <c r="A5960" s="5" t="s">
        <v>4685</v>
      </c>
      <c r="B5960" s="5" t="s">
        <v>5316</v>
      </c>
      <c r="C5960" s="7" t="s">
        <v>5360</v>
      </c>
      <c r="D5960" s="4" t="s">
        <v>12</v>
      </c>
    </row>
    <row r="5961" spans="1:4" ht="14.15" customHeight="1" x14ac:dyDescent="0.35">
      <c r="A5961" s="5" t="s">
        <v>4685</v>
      </c>
      <c r="B5961" s="5" t="s">
        <v>5316</v>
      </c>
      <c r="C5961" s="7" t="s">
        <v>5361</v>
      </c>
      <c r="D5961" s="4" t="s">
        <v>12</v>
      </c>
    </row>
    <row r="5962" spans="1:4" ht="14.15" customHeight="1" x14ac:dyDescent="0.35">
      <c r="A5962" s="5" t="s">
        <v>4685</v>
      </c>
      <c r="B5962" s="5" t="s">
        <v>5316</v>
      </c>
      <c r="C5962" s="7" t="s">
        <v>5362</v>
      </c>
      <c r="D5962" s="4" t="s">
        <v>12</v>
      </c>
    </row>
    <row r="5963" spans="1:4" ht="14.15" customHeight="1" x14ac:dyDescent="0.35">
      <c r="A5963" s="5" t="s">
        <v>4685</v>
      </c>
      <c r="B5963" s="5" t="s">
        <v>5316</v>
      </c>
      <c r="C5963" s="7" t="s">
        <v>5218</v>
      </c>
      <c r="D5963" s="4" t="s">
        <v>12</v>
      </c>
    </row>
    <row r="5964" spans="1:4" ht="14.15" customHeight="1" x14ac:dyDescent="0.35">
      <c r="A5964" s="5" t="s">
        <v>4685</v>
      </c>
      <c r="B5964" s="5" t="s">
        <v>5316</v>
      </c>
      <c r="C5964" s="7" t="s">
        <v>4921</v>
      </c>
      <c r="D5964" s="4" t="s">
        <v>12</v>
      </c>
    </row>
    <row r="5965" spans="1:4" ht="14.15" customHeight="1" x14ac:dyDescent="0.35">
      <c r="A5965" s="5" t="s">
        <v>4685</v>
      </c>
      <c r="B5965" s="5" t="s">
        <v>5316</v>
      </c>
      <c r="C5965" s="7" t="s">
        <v>5363</v>
      </c>
      <c r="D5965" s="4" t="s">
        <v>12</v>
      </c>
    </row>
    <row r="5966" spans="1:4" ht="14.15" customHeight="1" x14ac:dyDescent="0.35">
      <c r="A5966" s="5" t="s">
        <v>4685</v>
      </c>
      <c r="B5966" s="5" t="s">
        <v>5316</v>
      </c>
      <c r="C5966" s="7" t="s">
        <v>5364</v>
      </c>
      <c r="D5966" s="4" t="s">
        <v>12</v>
      </c>
    </row>
    <row r="5967" spans="1:4" ht="14.15" customHeight="1" x14ac:dyDescent="0.35">
      <c r="A5967" s="5" t="s">
        <v>4685</v>
      </c>
      <c r="B5967" s="5" t="s">
        <v>5281</v>
      </c>
      <c r="C5967" s="7" t="s">
        <v>5282</v>
      </c>
      <c r="D5967" s="4" t="s">
        <v>7</v>
      </c>
    </row>
    <row r="5968" spans="1:4" ht="14.15" customHeight="1" x14ac:dyDescent="0.35">
      <c r="A5968" s="5" t="s">
        <v>4685</v>
      </c>
      <c r="B5968" s="5" t="s">
        <v>5281</v>
      </c>
      <c r="C5968" s="7" t="s">
        <v>5283</v>
      </c>
      <c r="D5968" s="4" t="s">
        <v>7</v>
      </c>
    </row>
    <row r="5969" spans="1:4" ht="14.15" customHeight="1" x14ac:dyDescent="0.35">
      <c r="A5969" s="5" t="s">
        <v>4685</v>
      </c>
      <c r="B5969" s="5" t="s">
        <v>5281</v>
      </c>
      <c r="C5969" s="7" t="s">
        <v>5284</v>
      </c>
      <c r="D5969" s="4" t="s">
        <v>7</v>
      </c>
    </row>
    <row r="5970" spans="1:4" ht="14.15" customHeight="1" x14ac:dyDescent="0.35">
      <c r="A5970" s="5" t="s">
        <v>4685</v>
      </c>
      <c r="B5970" s="5" t="s">
        <v>5281</v>
      </c>
      <c r="C5970" s="7" t="s">
        <v>5285</v>
      </c>
      <c r="D5970" s="4" t="s">
        <v>7</v>
      </c>
    </row>
    <row r="5971" spans="1:4" ht="14.15" customHeight="1" x14ac:dyDescent="0.35">
      <c r="A5971" s="5" t="s">
        <v>4685</v>
      </c>
      <c r="B5971" s="5" t="s">
        <v>5281</v>
      </c>
      <c r="C5971" s="7" t="s">
        <v>5286</v>
      </c>
      <c r="D5971" s="4" t="s">
        <v>7</v>
      </c>
    </row>
    <row r="5972" spans="1:4" ht="14.15" customHeight="1" x14ac:dyDescent="0.35">
      <c r="A5972" s="5" t="s">
        <v>4685</v>
      </c>
      <c r="B5972" s="5" t="s">
        <v>5281</v>
      </c>
      <c r="C5972" s="7" t="s">
        <v>697</v>
      </c>
      <c r="D5972" s="4" t="s">
        <v>7</v>
      </c>
    </row>
    <row r="5973" spans="1:4" ht="14.15" customHeight="1" x14ac:dyDescent="0.35">
      <c r="A5973" s="5" t="s">
        <v>4685</v>
      </c>
      <c r="B5973" s="5" t="s">
        <v>5281</v>
      </c>
      <c r="C5973" s="7" t="s">
        <v>366</v>
      </c>
      <c r="D5973" s="4" t="s">
        <v>7</v>
      </c>
    </row>
    <row r="5974" spans="1:4" ht="14.15" customHeight="1" x14ac:dyDescent="0.35">
      <c r="A5974" s="5" t="s">
        <v>4685</v>
      </c>
      <c r="B5974" s="5" t="s">
        <v>5281</v>
      </c>
      <c r="C5974" s="7" t="s">
        <v>5287</v>
      </c>
      <c r="D5974" s="4" t="s">
        <v>7</v>
      </c>
    </row>
    <row r="5975" spans="1:4" ht="14.15" customHeight="1" x14ac:dyDescent="0.35">
      <c r="A5975" s="5" t="s">
        <v>4685</v>
      </c>
      <c r="B5975" s="5" t="s">
        <v>5281</v>
      </c>
      <c r="C5975" s="7" t="s">
        <v>5288</v>
      </c>
      <c r="D5975" s="4" t="s">
        <v>7</v>
      </c>
    </row>
    <row r="5976" spans="1:4" ht="14.15" customHeight="1" x14ac:dyDescent="0.35">
      <c r="A5976" s="5" t="s">
        <v>4685</v>
      </c>
      <c r="B5976" s="5" t="s">
        <v>5281</v>
      </c>
      <c r="C5976" s="7" t="s">
        <v>5289</v>
      </c>
      <c r="D5976" s="4" t="s">
        <v>12</v>
      </c>
    </row>
    <row r="5977" spans="1:4" ht="14.15" customHeight="1" x14ac:dyDescent="0.35">
      <c r="A5977" s="5" t="s">
        <v>4685</v>
      </c>
      <c r="B5977" s="5" t="s">
        <v>5281</v>
      </c>
      <c r="C5977" s="7" t="s">
        <v>5162</v>
      </c>
      <c r="D5977" s="4" t="s">
        <v>12</v>
      </c>
    </row>
    <row r="5978" spans="1:4" ht="14.15" customHeight="1" x14ac:dyDescent="0.35">
      <c r="A5978" s="5" t="s">
        <v>4685</v>
      </c>
      <c r="B5978" s="5" t="s">
        <v>5281</v>
      </c>
      <c r="C5978" s="7" t="s">
        <v>5290</v>
      </c>
      <c r="D5978" s="4" t="s">
        <v>12</v>
      </c>
    </row>
    <row r="5979" spans="1:4" ht="14.15" customHeight="1" x14ac:dyDescent="0.35">
      <c r="A5979" s="5" t="s">
        <v>4685</v>
      </c>
      <c r="B5979" s="5" t="s">
        <v>5281</v>
      </c>
      <c r="C5979" s="7" t="s">
        <v>5291</v>
      </c>
      <c r="D5979" s="4" t="s">
        <v>12</v>
      </c>
    </row>
    <row r="5980" spans="1:4" ht="14.15" customHeight="1" x14ac:dyDescent="0.35">
      <c r="A5980" s="5" t="s">
        <v>4685</v>
      </c>
      <c r="B5980" s="5" t="s">
        <v>5281</v>
      </c>
      <c r="C5980" s="7" t="s">
        <v>5292</v>
      </c>
      <c r="D5980" s="4" t="s">
        <v>12</v>
      </c>
    </row>
    <row r="5981" spans="1:4" ht="14.15" customHeight="1" x14ac:dyDescent="0.35">
      <c r="A5981" s="5" t="s">
        <v>4685</v>
      </c>
      <c r="B5981" s="5" t="s">
        <v>5281</v>
      </c>
      <c r="C5981" s="7" t="s">
        <v>234</v>
      </c>
      <c r="D5981" s="4" t="s">
        <v>7</v>
      </c>
    </row>
    <row r="5982" spans="1:4" ht="14.15" customHeight="1" x14ac:dyDescent="0.35">
      <c r="A5982" s="5" t="s">
        <v>4685</v>
      </c>
      <c r="B5982" s="5" t="s">
        <v>5281</v>
      </c>
      <c r="C5982" s="7" t="s">
        <v>1859</v>
      </c>
      <c r="D5982" s="4" t="s">
        <v>7</v>
      </c>
    </row>
    <row r="5983" spans="1:4" ht="14.15" customHeight="1" x14ac:dyDescent="0.35">
      <c r="A5983" s="5" t="s">
        <v>4685</v>
      </c>
      <c r="B5983" s="5" t="s">
        <v>5281</v>
      </c>
      <c r="C5983" s="7" t="s">
        <v>5293</v>
      </c>
      <c r="D5983" s="4" t="s">
        <v>12</v>
      </c>
    </row>
    <row r="5984" spans="1:4" ht="14.15" customHeight="1" x14ac:dyDescent="0.35">
      <c r="A5984" s="5" t="s">
        <v>4685</v>
      </c>
      <c r="B5984" s="5" t="s">
        <v>5281</v>
      </c>
      <c r="C5984" s="7" t="s">
        <v>282</v>
      </c>
      <c r="D5984" s="4" t="s">
        <v>7</v>
      </c>
    </row>
    <row r="5985" spans="1:4" ht="14.15" customHeight="1" x14ac:dyDescent="0.35">
      <c r="A5985" s="5" t="s">
        <v>4685</v>
      </c>
      <c r="B5985" s="5" t="s">
        <v>5281</v>
      </c>
      <c r="C5985" s="7" t="s">
        <v>5294</v>
      </c>
      <c r="D5985" s="4" t="s">
        <v>12</v>
      </c>
    </row>
    <row r="5986" spans="1:4" ht="14.15" customHeight="1" x14ac:dyDescent="0.35">
      <c r="A5986" s="5" t="s">
        <v>4685</v>
      </c>
      <c r="B5986" s="5" t="s">
        <v>5281</v>
      </c>
      <c r="C5986" s="7" t="s">
        <v>5295</v>
      </c>
      <c r="D5986" s="4" t="s">
        <v>7</v>
      </c>
    </row>
    <row r="5987" spans="1:4" ht="14.15" customHeight="1" x14ac:dyDescent="0.35">
      <c r="A5987" s="5" t="s">
        <v>4685</v>
      </c>
      <c r="B5987" s="5" t="s">
        <v>5281</v>
      </c>
      <c r="C5987" s="7" t="s">
        <v>5296</v>
      </c>
      <c r="D5987" s="4" t="s">
        <v>12</v>
      </c>
    </row>
    <row r="5988" spans="1:4" ht="14.15" customHeight="1" x14ac:dyDescent="0.35">
      <c r="A5988" s="5" t="s">
        <v>4685</v>
      </c>
      <c r="B5988" s="5" t="s">
        <v>5281</v>
      </c>
      <c r="C5988" s="7" t="s">
        <v>5297</v>
      </c>
      <c r="D5988" s="4" t="s">
        <v>12</v>
      </c>
    </row>
    <row r="5989" spans="1:4" ht="14.15" customHeight="1" x14ac:dyDescent="0.35">
      <c r="A5989" s="5" t="s">
        <v>4685</v>
      </c>
      <c r="B5989" s="5" t="s">
        <v>5281</v>
      </c>
      <c r="C5989" s="7" t="s">
        <v>5298</v>
      </c>
      <c r="D5989" s="4" t="s">
        <v>7</v>
      </c>
    </row>
    <row r="5990" spans="1:4" ht="14.15" customHeight="1" x14ac:dyDescent="0.35">
      <c r="A5990" s="5" t="s">
        <v>4685</v>
      </c>
      <c r="B5990" s="5" t="s">
        <v>5281</v>
      </c>
      <c r="C5990" s="7" t="s">
        <v>5299</v>
      </c>
      <c r="D5990" s="4" t="s">
        <v>7</v>
      </c>
    </row>
    <row r="5991" spans="1:4" ht="14.15" customHeight="1" x14ac:dyDescent="0.35">
      <c r="A5991" s="5" t="s">
        <v>4685</v>
      </c>
      <c r="B5991" s="5" t="s">
        <v>5281</v>
      </c>
      <c r="C5991" s="7" t="s">
        <v>5300</v>
      </c>
      <c r="D5991" s="4" t="s">
        <v>7</v>
      </c>
    </row>
    <row r="5992" spans="1:4" ht="14.15" customHeight="1" x14ac:dyDescent="0.35">
      <c r="A5992" s="5" t="s">
        <v>4685</v>
      </c>
      <c r="B5992" s="5" t="s">
        <v>5281</v>
      </c>
      <c r="C5992" s="7" t="s">
        <v>5207</v>
      </c>
      <c r="D5992" s="4" t="s">
        <v>7</v>
      </c>
    </row>
    <row r="5993" spans="1:4" ht="14.15" customHeight="1" x14ac:dyDescent="0.35">
      <c r="A5993" s="5" t="s">
        <v>4685</v>
      </c>
      <c r="B5993" s="5" t="s">
        <v>5281</v>
      </c>
      <c r="C5993" s="7" t="s">
        <v>5301</v>
      </c>
      <c r="D5993" s="4" t="s">
        <v>7</v>
      </c>
    </row>
    <row r="5994" spans="1:4" ht="14.15" customHeight="1" x14ac:dyDescent="0.35">
      <c r="A5994" s="5" t="s">
        <v>4685</v>
      </c>
      <c r="B5994" s="5" t="s">
        <v>5281</v>
      </c>
      <c r="C5994" s="7" t="s">
        <v>5302</v>
      </c>
      <c r="D5994" s="4" t="s">
        <v>12</v>
      </c>
    </row>
    <row r="5995" spans="1:4" ht="14.15" customHeight="1" x14ac:dyDescent="0.35">
      <c r="A5995" s="5" t="s">
        <v>4685</v>
      </c>
      <c r="B5995" s="5" t="s">
        <v>5281</v>
      </c>
      <c r="C5995" s="7" t="s">
        <v>738</v>
      </c>
      <c r="D5995" s="4" t="s">
        <v>7</v>
      </c>
    </row>
    <row r="5996" spans="1:4" ht="14.15" customHeight="1" x14ac:dyDescent="0.35">
      <c r="A5996" s="5" t="s">
        <v>4685</v>
      </c>
      <c r="B5996" s="5" t="s">
        <v>5281</v>
      </c>
      <c r="C5996" s="7" t="s">
        <v>5303</v>
      </c>
      <c r="D5996" s="4" t="s">
        <v>7</v>
      </c>
    </row>
    <row r="5997" spans="1:4" ht="14.15" customHeight="1" x14ac:dyDescent="0.35">
      <c r="A5997" s="5" t="s">
        <v>4685</v>
      </c>
      <c r="B5997" s="5" t="s">
        <v>5281</v>
      </c>
      <c r="C5997" s="7" t="s">
        <v>5304</v>
      </c>
      <c r="D5997" s="4" t="s">
        <v>7</v>
      </c>
    </row>
    <row r="5998" spans="1:4" ht="14.15" customHeight="1" x14ac:dyDescent="0.35">
      <c r="A5998" s="5" t="s">
        <v>4685</v>
      </c>
      <c r="B5998" s="5" t="s">
        <v>5281</v>
      </c>
      <c r="C5998" s="7" t="s">
        <v>5183</v>
      </c>
      <c r="D5998" s="4" t="s">
        <v>7</v>
      </c>
    </row>
    <row r="5999" spans="1:4" ht="14.15" customHeight="1" x14ac:dyDescent="0.35">
      <c r="A5999" s="5" t="s">
        <v>4685</v>
      </c>
      <c r="B5999" s="5" t="s">
        <v>5281</v>
      </c>
      <c r="C5999" s="7" t="s">
        <v>4726</v>
      </c>
      <c r="D5999" s="4" t="s">
        <v>12</v>
      </c>
    </row>
    <row r="6000" spans="1:4" ht="14.15" customHeight="1" x14ac:dyDescent="0.35">
      <c r="A6000" s="5" t="s">
        <v>4685</v>
      </c>
      <c r="B6000" s="5" t="s">
        <v>5281</v>
      </c>
      <c r="C6000" s="7" t="s">
        <v>5305</v>
      </c>
      <c r="D6000" s="4" t="s">
        <v>7</v>
      </c>
    </row>
    <row r="6001" spans="1:4" ht="14.15" customHeight="1" x14ac:dyDescent="0.35">
      <c r="A6001" s="5" t="s">
        <v>4685</v>
      </c>
      <c r="B6001" s="5" t="s">
        <v>5281</v>
      </c>
      <c r="C6001" s="7" t="s">
        <v>5306</v>
      </c>
      <c r="D6001" s="4" t="s">
        <v>12</v>
      </c>
    </row>
    <row r="6002" spans="1:4" ht="14.15" customHeight="1" x14ac:dyDescent="0.35">
      <c r="A6002" s="5" t="s">
        <v>4685</v>
      </c>
      <c r="B6002" s="5" t="s">
        <v>5281</v>
      </c>
      <c r="C6002" s="7" t="s">
        <v>4149</v>
      </c>
      <c r="D6002" s="4" t="s">
        <v>7</v>
      </c>
    </row>
    <row r="6003" spans="1:4" ht="14.15" customHeight="1" x14ac:dyDescent="0.35">
      <c r="A6003" s="5" t="s">
        <v>4685</v>
      </c>
      <c r="B6003" s="5" t="s">
        <v>5281</v>
      </c>
      <c r="C6003" s="7" t="s">
        <v>5307</v>
      </c>
      <c r="D6003" s="4" t="s">
        <v>7</v>
      </c>
    </row>
    <row r="6004" spans="1:4" ht="14.15" customHeight="1" x14ac:dyDescent="0.35">
      <c r="A6004" s="5" t="s">
        <v>4685</v>
      </c>
      <c r="B6004" s="5" t="s">
        <v>5281</v>
      </c>
      <c r="C6004" s="7" t="s">
        <v>5308</v>
      </c>
      <c r="D6004" s="4" t="s">
        <v>12</v>
      </c>
    </row>
    <row r="6005" spans="1:4" ht="14.15" customHeight="1" x14ac:dyDescent="0.35">
      <c r="A6005" s="5" t="s">
        <v>4685</v>
      </c>
      <c r="B6005" s="5" t="s">
        <v>5281</v>
      </c>
      <c r="C6005" s="7" t="s">
        <v>4330</v>
      </c>
      <c r="D6005" s="4" t="s">
        <v>12</v>
      </c>
    </row>
    <row r="6006" spans="1:4" ht="14.15" customHeight="1" x14ac:dyDescent="0.35">
      <c r="A6006" s="5" t="s">
        <v>4685</v>
      </c>
      <c r="B6006" s="5" t="s">
        <v>5281</v>
      </c>
      <c r="C6006" s="7" t="s">
        <v>5309</v>
      </c>
      <c r="D6006" s="4" t="s">
        <v>7</v>
      </c>
    </row>
    <row r="6007" spans="1:4" ht="14.15" customHeight="1" x14ac:dyDescent="0.35">
      <c r="A6007" s="5" t="s">
        <v>4685</v>
      </c>
      <c r="B6007" s="5" t="s">
        <v>5281</v>
      </c>
      <c r="C6007" s="7" t="s">
        <v>5310</v>
      </c>
      <c r="D6007" s="4" t="s">
        <v>7</v>
      </c>
    </row>
    <row r="6008" spans="1:4" ht="14.15" customHeight="1" x14ac:dyDescent="0.35">
      <c r="A6008" s="5" t="s">
        <v>4685</v>
      </c>
      <c r="B6008" s="5" t="s">
        <v>5281</v>
      </c>
      <c r="C6008" s="7" t="s">
        <v>2042</v>
      </c>
      <c r="D6008" s="4" t="s">
        <v>7</v>
      </c>
    </row>
    <row r="6009" spans="1:4" ht="14.15" customHeight="1" x14ac:dyDescent="0.35">
      <c r="A6009" s="5" t="s">
        <v>4685</v>
      </c>
      <c r="B6009" s="5" t="s">
        <v>5281</v>
      </c>
      <c r="C6009" s="7" t="s">
        <v>5311</v>
      </c>
      <c r="D6009" s="4" t="s">
        <v>12</v>
      </c>
    </row>
    <row r="6010" spans="1:4" ht="14.15" customHeight="1" x14ac:dyDescent="0.35">
      <c r="A6010" s="5" t="s">
        <v>4685</v>
      </c>
      <c r="B6010" s="5" t="s">
        <v>5281</v>
      </c>
      <c r="C6010" s="7" t="s">
        <v>5312</v>
      </c>
      <c r="D6010" s="4" t="s">
        <v>12</v>
      </c>
    </row>
    <row r="6011" spans="1:4" ht="14.15" customHeight="1" x14ac:dyDescent="0.35">
      <c r="A6011" s="5" t="s">
        <v>4685</v>
      </c>
      <c r="B6011" s="5" t="s">
        <v>5281</v>
      </c>
      <c r="C6011" s="7" t="s">
        <v>5313</v>
      </c>
      <c r="D6011" s="4" t="s">
        <v>7</v>
      </c>
    </row>
    <row r="6012" spans="1:4" ht="14.15" customHeight="1" x14ac:dyDescent="0.35">
      <c r="A6012" s="5" t="s">
        <v>4685</v>
      </c>
      <c r="B6012" s="5" t="s">
        <v>5281</v>
      </c>
      <c r="C6012" s="7" t="s">
        <v>546</v>
      </c>
      <c r="D6012" s="4" t="s">
        <v>7</v>
      </c>
    </row>
    <row r="6013" spans="1:4" ht="14.15" customHeight="1" x14ac:dyDescent="0.35">
      <c r="A6013" s="5" t="s">
        <v>4685</v>
      </c>
      <c r="B6013" s="5" t="s">
        <v>5281</v>
      </c>
      <c r="C6013" s="7" t="s">
        <v>4919</v>
      </c>
      <c r="D6013" s="4" t="s">
        <v>12</v>
      </c>
    </row>
    <row r="6014" spans="1:4" ht="14.15" customHeight="1" x14ac:dyDescent="0.35">
      <c r="A6014" s="5" t="s">
        <v>4685</v>
      </c>
      <c r="B6014" s="5" t="s">
        <v>5281</v>
      </c>
      <c r="C6014" s="7" t="s">
        <v>5314</v>
      </c>
      <c r="D6014" s="4" t="s">
        <v>7</v>
      </c>
    </row>
    <row r="6015" spans="1:4" ht="14.15" customHeight="1" x14ac:dyDescent="0.35">
      <c r="A6015" s="5" t="s">
        <v>4685</v>
      </c>
      <c r="B6015" s="5" t="s">
        <v>5281</v>
      </c>
      <c r="C6015" s="7" t="s">
        <v>5315</v>
      </c>
      <c r="D6015" s="4" t="s">
        <v>7</v>
      </c>
    </row>
    <row r="6016" spans="1:4" ht="14.15" customHeight="1" x14ac:dyDescent="0.35">
      <c r="A6016" s="5" t="s">
        <v>4685</v>
      </c>
      <c r="B6016" s="5" t="s">
        <v>5219</v>
      </c>
      <c r="C6016" s="7" t="s">
        <v>5220</v>
      </c>
      <c r="D6016" s="4" t="s">
        <v>12</v>
      </c>
    </row>
    <row r="6017" spans="1:4" ht="14.15" customHeight="1" x14ac:dyDescent="0.35">
      <c r="A6017" s="5" t="s">
        <v>4685</v>
      </c>
      <c r="B6017" s="5" t="s">
        <v>5219</v>
      </c>
      <c r="C6017" s="7" t="s">
        <v>5221</v>
      </c>
      <c r="D6017" s="4" t="s">
        <v>12</v>
      </c>
    </row>
    <row r="6018" spans="1:4" ht="14.15" customHeight="1" x14ac:dyDescent="0.35">
      <c r="A6018" s="5" t="s">
        <v>4685</v>
      </c>
      <c r="B6018" s="5" t="s">
        <v>5219</v>
      </c>
      <c r="C6018" s="7" t="s">
        <v>5222</v>
      </c>
      <c r="D6018" s="4" t="s">
        <v>12</v>
      </c>
    </row>
    <row r="6019" spans="1:4" ht="14.15" customHeight="1" x14ac:dyDescent="0.35">
      <c r="A6019" s="5" t="s">
        <v>4685</v>
      </c>
      <c r="B6019" s="5" t="s">
        <v>5219</v>
      </c>
      <c r="C6019" s="7" t="s">
        <v>5223</v>
      </c>
      <c r="D6019" s="4" t="s">
        <v>12</v>
      </c>
    </row>
    <row r="6020" spans="1:4" ht="14.15" customHeight="1" x14ac:dyDescent="0.35">
      <c r="A6020" s="5" t="s">
        <v>4685</v>
      </c>
      <c r="B6020" s="5" t="s">
        <v>5219</v>
      </c>
      <c r="C6020" s="7" t="s">
        <v>316</v>
      </c>
      <c r="D6020" s="4" t="s">
        <v>12</v>
      </c>
    </row>
    <row r="6021" spans="1:4" ht="14.15" customHeight="1" x14ac:dyDescent="0.35">
      <c r="A6021" s="5" t="s">
        <v>4685</v>
      </c>
      <c r="B6021" s="5" t="s">
        <v>5219</v>
      </c>
      <c r="C6021" s="7" t="s">
        <v>181</v>
      </c>
      <c r="D6021" s="4" t="s">
        <v>12</v>
      </c>
    </row>
    <row r="6022" spans="1:4" ht="14.15" customHeight="1" x14ac:dyDescent="0.35">
      <c r="A6022" s="5" t="s">
        <v>4685</v>
      </c>
      <c r="B6022" s="5" t="s">
        <v>5219</v>
      </c>
      <c r="C6022" s="7" t="s">
        <v>5224</v>
      </c>
      <c r="D6022" s="4" t="s">
        <v>12</v>
      </c>
    </row>
    <row r="6023" spans="1:4" ht="14.15" customHeight="1" x14ac:dyDescent="0.35">
      <c r="A6023" s="5" t="s">
        <v>4685</v>
      </c>
      <c r="B6023" s="5" t="s">
        <v>5219</v>
      </c>
      <c r="C6023" s="7" t="s">
        <v>5225</v>
      </c>
      <c r="D6023" s="4" t="s">
        <v>12</v>
      </c>
    </row>
    <row r="6024" spans="1:4" ht="14.15" customHeight="1" x14ac:dyDescent="0.35">
      <c r="A6024" s="5" t="s">
        <v>4685</v>
      </c>
      <c r="B6024" s="5" t="s">
        <v>5219</v>
      </c>
      <c r="C6024" s="7" t="s">
        <v>5226</v>
      </c>
      <c r="D6024" s="4" t="s">
        <v>12</v>
      </c>
    </row>
    <row r="6025" spans="1:4" ht="14.15" customHeight="1" x14ac:dyDescent="0.35">
      <c r="A6025" s="5" t="s">
        <v>4685</v>
      </c>
      <c r="B6025" s="5" t="s">
        <v>5219</v>
      </c>
      <c r="C6025" s="7" t="s">
        <v>5227</v>
      </c>
      <c r="D6025" s="4" t="s">
        <v>12</v>
      </c>
    </row>
    <row r="6026" spans="1:4" ht="14.15" customHeight="1" x14ac:dyDescent="0.35">
      <c r="A6026" s="5" t="s">
        <v>4685</v>
      </c>
      <c r="B6026" s="5" t="s">
        <v>5219</v>
      </c>
      <c r="C6026" s="7" t="s">
        <v>5228</v>
      </c>
      <c r="D6026" s="4" t="s">
        <v>12</v>
      </c>
    </row>
    <row r="6027" spans="1:4" ht="14.15" customHeight="1" x14ac:dyDescent="0.35">
      <c r="A6027" s="5" t="s">
        <v>4685</v>
      </c>
      <c r="B6027" s="5" t="s">
        <v>5219</v>
      </c>
      <c r="C6027" s="7" t="s">
        <v>5229</v>
      </c>
      <c r="D6027" s="4" t="s">
        <v>12</v>
      </c>
    </row>
    <row r="6028" spans="1:4" ht="14.15" customHeight="1" x14ac:dyDescent="0.35">
      <c r="A6028" s="5" t="s">
        <v>4685</v>
      </c>
      <c r="B6028" s="5" t="s">
        <v>5219</v>
      </c>
      <c r="C6028" s="7" t="s">
        <v>5230</v>
      </c>
      <c r="D6028" s="4" t="s">
        <v>12</v>
      </c>
    </row>
    <row r="6029" spans="1:4" ht="14.15" customHeight="1" x14ac:dyDescent="0.35">
      <c r="A6029" s="5" t="s">
        <v>4685</v>
      </c>
      <c r="B6029" s="5" t="s">
        <v>5219</v>
      </c>
      <c r="C6029" s="7" t="s">
        <v>5231</v>
      </c>
      <c r="D6029" s="4" t="s">
        <v>12</v>
      </c>
    </row>
    <row r="6030" spans="1:4" ht="14.15" customHeight="1" x14ac:dyDescent="0.35">
      <c r="A6030" s="5" t="s">
        <v>4685</v>
      </c>
      <c r="B6030" s="5" t="s">
        <v>5219</v>
      </c>
      <c r="C6030" s="7" t="s">
        <v>5232</v>
      </c>
      <c r="D6030" s="4" t="s">
        <v>12</v>
      </c>
    </row>
    <row r="6031" spans="1:4" ht="14.15" customHeight="1" x14ac:dyDescent="0.35">
      <c r="A6031" s="5" t="s">
        <v>4685</v>
      </c>
      <c r="B6031" s="5" t="s">
        <v>5219</v>
      </c>
      <c r="C6031" s="7" t="s">
        <v>5233</v>
      </c>
      <c r="D6031" s="4" t="s">
        <v>12</v>
      </c>
    </row>
    <row r="6032" spans="1:4" ht="14.15" customHeight="1" x14ac:dyDescent="0.35">
      <c r="A6032" s="5" t="s">
        <v>4685</v>
      </c>
      <c r="B6032" s="5" t="s">
        <v>5219</v>
      </c>
      <c r="C6032" s="7" t="s">
        <v>5234</v>
      </c>
      <c r="D6032" s="4" t="s">
        <v>7</v>
      </c>
    </row>
    <row r="6033" spans="1:4" ht="14.15" customHeight="1" x14ac:dyDescent="0.35">
      <c r="A6033" s="5" t="s">
        <v>4685</v>
      </c>
      <c r="B6033" s="5" t="s">
        <v>5219</v>
      </c>
      <c r="C6033" s="7" t="s">
        <v>5235</v>
      </c>
      <c r="D6033" s="4" t="s">
        <v>12</v>
      </c>
    </row>
    <row r="6034" spans="1:4" ht="14.15" customHeight="1" x14ac:dyDescent="0.35">
      <c r="A6034" s="5" t="s">
        <v>4685</v>
      </c>
      <c r="B6034" s="5" t="s">
        <v>5219</v>
      </c>
      <c r="C6034" s="7" t="s">
        <v>474</v>
      </c>
      <c r="D6034" s="4" t="s">
        <v>12</v>
      </c>
    </row>
    <row r="6035" spans="1:4" ht="14.15" customHeight="1" x14ac:dyDescent="0.35">
      <c r="A6035" s="5" t="s">
        <v>4685</v>
      </c>
      <c r="B6035" s="5" t="s">
        <v>5219</v>
      </c>
      <c r="C6035" s="7" t="s">
        <v>5236</v>
      </c>
      <c r="D6035" s="4" t="s">
        <v>12</v>
      </c>
    </row>
    <row r="6036" spans="1:4" ht="14.15" customHeight="1" x14ac:dyDescent="0.35">
      <c r="A6036" s="5" t="s">
        <v>4685</v>
      </c>
      <c r="B6036" s="5" t="s">
        <v>5219</v>
      </c>
      <c r="C6036" s="7" t="s">
        <v>5237</v>
      </c>
      <c r="D6036" s="4" t="s">
        <v>12</v>
      </c>
    </row>
    <row r="6037" spans="1:4" ht="14.15" customHeight="1" x14ac:dyDescent="0.35">
      <c r="A6037" s="5" t="s">
        <v>4685</v>
      </c>
      <c r="B6037" s="5" t="s">
        <v>5219</v>
      </c>
      <c r="C6037" s="7" t="s">
        <v>5238</v>
      </c>
      <c r="D6037" s="4" t="s">
        <v>12</v>
      </c>
    </row>
    <row r="6038" spans="1:4" ht="14.15" customHeight="1" x14ac:dyDescent="0.35">
      <c r="A6038" s="5" t="s">
        <v>4685</v>
      </c>
      <c r="B6038" s="5" t="s">
        <v>5219</v>
      </c>
      <c r="C6038" s="7" t="s">
        <v>5239</v>
      </c>
      <c r="D6038" s="4" t="s">
        <v>12</v>
      </c>
    </row>
    <row r="6039" spans="1:4" ht="14.15" customHeight="1" x14ac:dyDescent="0.35">
      <c r="A6039" s="5" t="s">
        <v>4685</v>
      </c>
      <c r="B6039" s="5" t="s">
        <v>5219</v>
      </c>
      <c r="C6039" s="7" t="s">
        <v>5240</v>
      </c>
      <c r="D6039" s="4" t="s">
        <v>12</v>
      </c>
    </row>
    <row r="6040" spans="1:4" ht="14.15" customHeight="1" x14ac:dyDescent="0.35">
      <c r="A6040" s="5" t="s">
        <v>4685</v>
      </c>
      <c r="B6040" s="5" t="s">
        <v>5219</v>
      </c>
      <c r="C6040" s="7" t="s">
        <v>5241</v>
      </c>
      <c r="D6040" s="4" t="s">
        <v>12</v>
      </c>
    </row>
    <row r="6041" spans="1:4" ht="14.15" customHeight="1" x14ac:dyDescent="0.35">
      <c r="A6041" s="5" t="s">
        <v>4685</v>
      </c>
      <c r="B6041" s="5" t="s">
        <v>5219</v>
      </c>
      <c r="C6041" s="7" t="s">
        <v>5242</v>
      </c>
      <c r="D6041" s="4" t="s">
        <v>12</v>
      </c>
    </row>
    <row r="6042" spans="1:4" ht="14.15" customHeight="1" x14ac:dyDescent="0.35">
      <c r="A6042" s="5" t="s">
        <v>4685</v>
      </c>
      <c r="B6042" s="5" t="s">
        <v>5219</v>
      </c>
      <c r="C6042" s="7" t="s">
        <v>5243</v>
      </c>
      <c r="D6042" s="4" t="s">
        <v>12</v>
      </c>
    </row>
    <row r="6043" spans="1:4" ht="14.15" customHeight="1" x14ac:dyDescent="0.35">
      <c r="A6043" s="5" t="s">
        <v>4685</v>
      </c>
      <c r="B6043" s="5" t="s">
        <v>5219</v>
      </c>
      <c r="C6043" s="7" t="s">
        <v>5163</v>
      </c>
      <c r="D6043" s="4" t="s">
        <v>12</v>
      </c>
    </row>
    <row r="6044" spans="1:4" ht="14.15" customHeight="1" x14ac:dyDescent="0.35">
      <c r="A6044" s="5" t="s">
        <v>4685</v>
      </c>
      <c r="B6044" s="5" t="s">
        <v>5219</v>
      </c>
      <c r="C6044" s="7" t="s">
        <v>5244</v>
      </c>
      <c r="D6044" s="4" t="s">
        <v>12</v>
      </c>
    </row>
    <row r="6045" spans="1:4" ht="14.15" customHeight="1" x14ac:dyDescent="0.35">
      <c r="A6045" s="5" t="s">
        <v>4685</v>
      </c>
      <c r="B6045" s="5" t="s">
        <v>5219</v>
      </c>
      <c r="C6045" s="7" t="s">
        <v>5245</v>
      </c>
      <c r="D6045" s="4" t="s">
        <v>12</v>
      </c>
    </row>
    <row r="6046" spans="1:4" ht="14.15" customHeight="1" x14ac:dyDescent="0.35">
      <c r="A6046" s="5" t="s">
        <v>4685</v>
      </c>
      <c r="B6046" s="5" t="s">
        <v>5219</v>
      </c>
      <c r="C6046" s="7" t="s">
        <v>649</v>
      </c>
      <c r="D6046" s="4" t="s">
        <v>12</v>
      </c>
    </row>
    <row r="6047" spans="1:4" ht="14.15" customHeight="1" x14ac:dyDescent="0.35">
      <c r="A6047" s="5" t="s">
        <v>4685</v>
      </c>
      <c r="B6047" s="5" t="s">
        <v>5219</v>
      </c>
      <c r="C6047" s="7" t="s">
        <v>5246</v>
      </c>
      <c r="D6047" s="4" t="s">
        <v>12</v>
      </c>
    </row>
    <row r="6048" spans="1:4" ht="14.15" customHeight="1" x14ac:dyDescent="0.35">
      <c r="A6048" s="5" t="s">
        <v>4685</v>
      </c>
      <c r="B6048" s="5" t="s">
        <v>5219</v>
      </c>
      <c r="C6048" s="7" t="s">
        <v>5247</v>
      </c>
      <c r="D6048" s="4" t="s">
        <v>12</v>
      </c>
    </row>
    <row r="6049" spans="1:4" ht="14.15" customHeight="1" x14ac:dyDescent="0.35">
      <c r="A6049" s="5" t="s">
        <v>4685</v>
      </c>
      <c r="B6049" s="5" t="s">
        <v>5219</v>
      </c>
      <c r="C6049" s="7" t="s">
        <v>516</v>
      </c>
      <c r="D6049" s="4" t="s">
        <v>12</v>
      </c>
    </row>
    <row r="6050" spans="1:4" ht="14.15" customHeight="1" x14ac:dyDescent="0.35">
      <c r="A6050" s="5" t="s">
        <v>4685</v>
      </c>
      <c r="B6050" s="5" t="s">
        <v>5219</v>
      </c>
      <c r="C6050" s="7" t="s">
        <v>5248</v>
      </c>
      <c r="D6050" s="4" t="s">
        <v>12</v>
      </c>
    </row>
    <row r="6051" spans="1:4" ht="14.15" customHeight="1" x14ac:dyDescent="0.35">
      <c r="A6051" s="5" t="s">
        <v>4685</v>
      </c>
      <c r="B6051" s="5" t="s">
        <v>5219</v>
      </c>
      <c r="C6051" s="7" t="s">
        <v>2159</v>
      </c>
      <c r="D6051" s="4" t="s">
        <v>12</v>
      </c>
    </row>
    <row r="6052" spans="1:4" ht="14.15" customHeight="1" x14ac:dyDescent="0.35">
      <c r="A6052" s="5" t="s">
        <v>4685</v>
      </c>
      <c r="B6052" s="5" t="s">
        <v>5219</v>
      </c>
      <c r="C6052" s="7" t="s">
        <v>733</v>
      </c>
      <c r="D6052" s="4" t="s">
        <v>12</v>
      </c>
    </row>
    <row r="6053" spans="1:4" ht="14.15" customHeight="1" x14ac:dyDescent="0.35">
      <c r="A6053" s="5" t="s">
        <v>4685</v>
      </c>
      <c r="B6053" s="5" t="s">
        <v>5219</v>
      </c>
      <c r="C6053" s="7" t="s">
        <v>5249</v>
      </c>
      <c r="D6053" s="4" t="s">
        <v>12</v>
      </c>
    </row>
    <row r="6054" spans="1:4" ht="14.15" customHeight="1" x14ac:dyDescent="0.35">
      <c r="A6054" s="5" t="s">
        <v>4685</v>
      </c>
      <c r="B6054" s="5" t="s">
        <v>5219</v>
      </c>
      <c r="C6054" s="7" t="s">
        <v>520</v>
      </c>
      <c r="D6054" s="4" t="s">
        <v>12</v>
      </c>
    </row>
    <row r="6055" spans="1:4" ht="14.15" customHeight="1" x14ac:dyDescent="0.35">
      <c r="A6055" s="5" t="s">
        <v>4685</v>
      </c>
      <c r="B6055" s="5" t="s">
        <v>5219</v>
      </c>
      <c r="C6055" s="7" t="s">
        <v>1570</v>
      </c>
      <c r="D6055" s="4" t="s">
        <v>12</v>
      </c>
    </row>
    <row r="6056" spans="1:4" ht="14.15" customHeight="1" x14ac:dyDescent="0.35">
      <c r="A6056" s="5" t="s">
        <v>4685</v>
      </c>
      <c r="B6056" s="5" t="s">
        <v>5219</v>
      </c>
      <c r="C6056" s="7" t="s">
        <v>5250</v>
      </c>
      <c r="D6056" s="4" t="s">
        <v>12</v>
      </c>
    </row>
    <row r="6057" spans="1:4" ht="14.15" customHeight="1" x14ac:dyDescent="0.35">
      <c r="A6057" s="5" t="s">
        <v>4685</v>
      </c>
      <c r="B6057" s="5" t="s">
        <v>5219</v>
      </c>
      <c r="C6057" s="7" t="s">
        <v>5251</v>
      </c>
      <c r="D6057" s="4" t="s">
        <v>12</v>
      </c>
    </row>
    <row r="6058" spans="1:4" ht="14.15" customHeight="1" x14ac:dyDescent="0.35">
      <c r="A6058" s="5" t="s">
        <v>4685</v>
      </c>
      <c r="B6058" s="5" t="s">
        <v>5219</v>
      </c>
      <c r="C6058" s="7" t="s">
        <v>2428</v>
      </c>
      <c r="D6058" s="4" t="s">
        <v>12</v>
      </c>
    </row>
    <row r="6059" spans="1:4" ht="14.15" customHeight="1" x14ac:dyDescent="0.35">
      <c r="A6059" s="5" t="s">
        <v>4685</v>
      </c>
      <c r="B6059" s="5" t="s">
        <v>5219</v>
      </c>
      <c r="C6059" s="7" t="s">
        <v>4903</v>
      </c>
      <c r="D6059" s="4" t="s">
        <v>7</v>
      </c>
    </row>
    <row r="6060" spans="1:4" ht="14.15" customHeight="1" x14ac:dyDescent="0.35">
      <c r="A6060" s="5" t="s">
        <v>4685</v>
      </c>
      <c r="B6060" s="5" t="s">
        <v>5219</v>
      </c>
      <c r="C6060" s="7" t="s">
        <v>5252</v>
      </c>
      <c r="D6060" s="4" t="s">
        <v>12</v>
      </c>
    </row>
    <row r="6061" spans="1:4" ht="14.15" customHeight="1" x14ac:dyDescent="0.35">
      <c r="A6061" s="5" t="s">
        <v>4685</v>
      </c>
      <c r="B6061" s="5" t="s">
        <v>5219</v>
      </c>
      <c r="C6061" s="7" t="s">
        <v>5253</v>
      </c>
      <c r="D6061" s="4" t="s">
        <v>12</v>
      </c>
    </row>
    <row r="6062" spans="1:4" ht="14.15" customHeight="1" x14ac:dyDescent="0.35">
      <c r="A6062" s="5" t="s">
        <v>4685</v>
      </c>
      <c r="B6062" s="5" t="s">
        <v>5219</v>
      </c>
      <c r="C6062" s="7" t="s">
        <v>5254</v>
      </c>
      <c r="D6062" s="4" t="s">
        <v>12</v>
      </c>
    </row>
    <row r="6063" spans="1:4" ht="14.15" customHeight="1" x14ac:dyDescent="0.35">
      <c r="A6063" s="5" t="s">
        <v>4685</v>
      </c>
      <c r="B6063" s="5" t="s">
        <v>5219</v>
      </c>
      <c r="C6063" s="7" t="s">
        <v>5255</v>
      </c>
      <c r="D6063" s="4" t="s">
        <v>12</v>
      </c>
    </row>
    <row r="6064" spans="1:4" ht="14.15" customHeight="1" x14ac:dyDescent="0.35">
      <c r="A6064" s="5" t="s">
        <v>4685</v>
      </c>
      <c r="B6064" s="5" t="s">
        <v>5219</v>
      </c>
      <c r="C6064" s="7" t="s">
        <v>5256</v>
      </c>
      <c r="D6064" s="4" t="s">
        <v>12</v>
      </c>
    </row>
    <row r="6065" spans="1:4" ht="14.15" customHeight="1" x14ac:dyDescent="0.35">
      <c r="A6065" s="5" t="s">
        <v>4685</v>
      </c>
      <c r="B6065" s="5" t="s">
        <v>5219</v>
      </c>
      <c r="C6065" s="7" t="s">
        <v>5257</v>
      </c>
      <c r="D6065" s="4" t="s">
        <v>12</v>
      </c>
    </row>
    <row r="6066" spans="1:4" ht="14.15" customHeight="1" x14ac:dyDescent="0.35">
      <c r="A6066" s="5" t="s">
        <v>4685</v>
      </c>
      <c r="B6066" s="5" t="s">
        <v>5219</v>
      </c>
      <c r="C6066" s="7" t="s">
        <v>5258</v>
      </c>
      <c r="D6066" s="4" t="s">
        <v>12</v>
      </c>
    </row>
    <row r="6067" spans="1:4" ht="14.15" customHeight="1" x14ac:dyDescent="0.35">
      <c r="A6067" s="5" t="s">
        <v>4685</v>
      </c>
      <c r="B6067" s="5" t="s">
        <v>5219</v>
      </c>
      <c r="C6067" s="7" t="s">
        <v>2432</v>
      </c>
      <c r="D6067" s="4" t="s">
        <v>7</v>
      </c>
    </row>
    <row r="6068" spans="1:4" ht="14.15" customHeight="1" x14ac:dyDescent="0.35">
      <c r="A6068" s="5" t="s">
        <v>4685</v>
      </c>
      <c r="B6068" s="5" t="s">
        <v>5219</v>
      </c>
      <c r="C6068" s="7" t="s">
        <v>5259</v>
      </c>
      <c r="D6068" s="4" t="s">
        <v>12</v>
      </c>
    </row>
    <row r="6069" spans="1:4" ht="14.15" customHeight="1" x14ac:dyDescent="0.35">
      <c r="A6069" s="5" t="s">
        <v>4685</v>
      </c>
      <c r="B6069" s="5" t="s">
        <v>5219</v>
      </c>
      <c r="C6069" s="7" t="s">
        <v>5260</v>
      </c>
      <c r="D6069" s="4" t="s">
        <v>12</v>
      </c>
    </row>
    <row r="6070" spans="1:4" ht="14.15" customHeight="1" x14ac:dyDescent="0.35">
      <c r="A6070" s="5" t="s">
        <v>4685</v>
      </c>
      <c r="B6070" s="5" t="s">
        <v>5219</v>
      </c>
      <c r="C6070" s="7" t="s">
        <v>5261</v>
      </c>
      <c r="D6070" s="4" t="s">
        <v>12</v>
      </c>
    </row>
    <row r="6071" spans="1:4" ht="14.15" customHeight="1" x14ac:dyDescent="0.35">
      <c r="A6071" s="5" t="s">
        <v>4685</v>
      </c>
      <c r="B6071" s="5" t="s">
        <v>5219</v>
      </c>
      <c r="C6071" s="7" t="s">
        <v>5262</v>
      </c>
      <c r="D6071" s="4" t="s">
        <v>12</v>
      </c>
    </row>
    <row r="6072" spans="1:4" ht="14.15" customHeight="1" x14ac:dyDescent="0.35">
      <c r="A6072" s="5" t="s">
        <v>4685</v>
      </c>
      <c r="B6072" s="5" t="s">
        <v>5219</v>
      </c>
      <c r="C6072" s="7" t="s">
        <v>5263</v>
      </c>
      <c r="D6072" s="4" t="s">
        <v>12</v>
      </c>
    </row>
    <row r="6073" spans="1:4" ht="14.15" customHeight="1" x14ac:dyDescent="0.35">
      <c r="A6073" s="5" t="s">
        <v>4685</v>
      </c>
      <c r="B6073" s="5" t="s">
        <v>5219</v>
      </c>
      <c r="C6073" s="7" t="s">
        <v>5264</v>
      </c>
      <c r="D6073" s="4" t="s">
        <v>7</v>
      </c>
    </row>
    <row r="6074" spans="1:4" ht="14.15" customHeight="1" x14ac:dyDescent="0.35">
      <c r="A6074" s="5" t="s">
        <v>4685</v>
      </c>
      <c r="B6074" s="5" t="s">
        <v>5219</v>
      </c>
      <c r="C6074" s="7" t="s">
        <v>5265</v>
      </c>
      <c r="D6074" s="4" t="s">
        <v>12</v>
      </c>
    </row>
    <row r="6075" spans="1:4" ht="14.15" customHeight="1" x14ac:dyDescent="0.35">
      <c r="A6075" s="5" t="s">
        <v>4685</v>
      </c>
      <c r="B6075" s="5" t="s">
        <v>5219</v>
      </c>
      <c r="C6075" s="7" t="s">
        <v>5266</v>
      </c>
      <c r="D6075" s="4" t="s">
        <v>12</v>
      </c>
    </row>
    <row r="6076" spans="1:4" ht="14.15" customHeight="1" x14ac:dyDescent="0.35">
      <c r="A6076" s="5" t="s">
        <v>4685</v>
      </c>
      <c r="B6076" s="5" t="s">
        <v>5219</v>
      </c>
      <c r="C6076" s="7" t="s">
        <v>5267</v>
      </c>
      <c r="D6076" s="4" t="s">
        <v>12</v>
      </c>
    </row>
    <row r="6077" spans="1:4" ht="14.15" customHeight="1" x14ac:dyDescent="0.35">
      <c r="A6077" s="5" t="s">
        <v>4685</v>
      </c>
      <c r="B6077" s="5" t="s">
        <v>5219</v>
      </c>
      <c r="C6077" s="7" t="s">
        <v>5268</v>
      </c>
      <c r="D6077" s="4" t="s">
        <v>12</v>
      </c>
    </row>
    <row r="6078" spans="1:4" ht="14.15" customHeight="1" x14ac:dyDescent="0.35">
      <c r="A6078" s="5" t="s">
        <v>4685</v>
      </c>
      <c r="B6078" s="5" t="s">
        <v>5219</v>
      </c>
      <c r="C6078" s="7" t="s">
        <v>5269</v>
      </c>
      <c r="D6078" s="4" t="s">
        <v>12</v>
      </c>
    </row>
    <row r="6079" spans="1:4" ht="14.15" customHeight="1" x14ac:dyDescent="0.35">
      <c r="A6079" s="5" t="s">
        <v>4685</v>
      </c>
      <c r="B6079" s="5" t="s">
        <v>5219</v>
      </c>
      <c r="C6079" s="7" t="s">
        <v>5270</v>
      </c>
      <c r="D6079" s="4" t="s">
        <v>12</v>
      </c>
    </row>
    <row r="6080" spans="1:4" ht="14.15" customHeight="1" x14ac:dyDescent="0.35">
      <c r="A6080" s="5" t="s">
        <v>4685</v>
      </c>
      <c r="B6080" s="5" t="s">
        <v>5219</v>
      </c>
      <c r="C6080" s="7" t="s">
        <v>5271</v>
      </c>
      <c r="D6080" s="4" t="s">
        <v>12</v>
      </c>
    </row>
    <row r="6081" spans="1:4" ht="14.15" customHeight="1" x14ac:dyDescent="0.35">
      <c r="A6081" s="5" t="s">
        <v>4685</v>
      </c>
      <c r="B6081" s="5" t="s">
        <v>5219</v>
      </c>
      <c r="C6081" s="7" t="s">
        <v>4801</v>
      </c>
      <c r="D6081" s="4" t="s">
        <v>12</v>
      </c>
    </row>
    <row r="6082" spans="1:4" ht="14.15" customHeight="1" x14ac:dyDescent="0.35">
      <c r="A6082" s="5" t="s">
        <v>4685</v>
      </c>
      <c r="B6082" s="5" t="s">
        <v>5219</v>
      </c>
      <c r="C6082" s="7" t="s">
        <v>5272</v>
      </c>
      <c r="D6082" s="4" t="s">
        <v>12</v>
      </c>
    </row>
    <row r="6083" spans="1:4" ht="14.15" customHeight="1" x14ac:dyDescent="0.35">
      <c r="A6083" s="5" t="s">
        <v>4685</v>
      </c>
      <c r="B6083" s="5" t="s">
        <v>5219</v>
      </c>
      <c r="C6083" s="7" t="s">
        <v>5273</v>
      </c>
      <c r="D6083" s="4" t="s">
        <v>12</v>
      </c>
    </row>
    <row r="6084" spans="1:4" ht="14.15" customHeight="1" x14ac:dyDescent="0.35">
      <c r="A6084" s="5" t="s">
        <v>4685</v>
      </c>
      <c r="B6084" s="5" t="s">
        <v>5219</v>
      </c>
      <c r="C6084" s="7" t="s">
        <v>5274</v>
      </c>
      <c r="D6084" s="4" t="s">
        <v>12</v>
      </c>
    </row>
    <row r="6085" spans="1:4" ht="14.15" customHeight="1" x14ac:dyDescent="0.35">
      <c r="A6085" s="5" t="s">
        <v>4685</v>
      </c>
      <c r="B6085" s="5" t="s">
        <v>5219</v>
      </c>
      <c r="C6085" s="7" t="s">
        <v>5275</v>
      </c>
      <c r="D6085" s="4" t="s">
        <v>12</v>
      </c>
    </row>
    <row r="6086" spans="1:4" ht="14.15" customHeight="1" x14ac:dyDescent="0.35">
      <c r="A6086" s="5" t="s">
        <v>4685</v>
      </c>
      <c r="B6086" s="5" t="s">
        <v>5219</v>
      </c>
      <c r="C6086" s="7" t="s">
        <v>5276</v>
      </c>
      <c r="D6086" s="4" t="s">
        <v>12</v>
      </c>
    </row>
    <row r="6087" spans="1:4" ht="14.15" customHeight="1" x14ac:dyDescent="0.35">
      <c r="A6087" s="5" t="s">
        <v>4685</v>
      </c>
      <c r="B6087" s="5" t="s">
        <v>5219</v>
      </c>
      <c r="C6087" s="7" t="s">
        <v>5277</v>
      </c>
      <c r="D6087" s="4" t="s">
        <v>12</v>
      </c>
    </row>
    <row r="6088" spans="1:4" ht="14.15" customHeight="1" x14ac:dyDescent="0.35">
      <c r="A6088" s="5" t="s">
        <v>4685</v>
      </c>
      <c r="B6088" s="5" t="s">
        <v>5219</v>
      </c>
      <c r="C6088" s="7" t="s">
        <v>174</v>
      </c>
      <c r="D6088" s="4" t="s">
        <v>12</v>
      </c>
    </row>
    <row r="6089" spans="1:4" ht="14.15" customHeight="1" x14ac:dyDescent="0.35">
      <c r="A6089" s="5" t="s">
        <v>4685</v>
      </c>
      <c r="B6089" s="5" t="s">
        <v>5219</v>
      </c>
      <c r="C6089" s="7" t="s">
        <v>446</v>
      </c>
      <c r="D6089" s="4" t="s">
        <v>12</v>
      </c>
    </row>
    <row r="6090" spans="1:4" ht="14.15" customHeight="1" x14ac:dyDescent="0.35">
      <c r="A6090" s="5" t="s">
        <v>4685</v>
      </c>
      <c r="B6090" s="5" t="s">
        <v>5219</v>
      </c>
      <c r="C6090" s="7" t="s">
        <v>5278</v>
      </c>
      <c r="D6090" s="4" t="s">
        <v>12</v>
      </c>
    </row>
    <row r="6091" spans="1:4" ht="14.15" customHeight="1" x14ac:dyDescent="0.35">
      <c r="A6091" s="5" t="s">
        <v>4685</v>
      </c>
      <c r="B6091" s="5" t="s">
        <v>5219</v>
      </c>
      <c r="C6091" s="7" t="s">
        <v>687</v>
      </c>
      <c r="D6091" s="4" t="s">
        <v>12</v>
      </c>
    </row>
    <row r="6092" spans="1:4" ht="14.15" customHeight="1" x14ac:dyDescent="0.35">
      <c r="A6092" s="5" t="s">
        <v>4685</v>
      </c>
      <c r="B6092" s="5" t="s">
        <v>5219</v>
      </c>
      <c r="C6092" s="7" t="s">
        <v>5279</v>
      </c>
      <c r="D6092" s="4" t="s">
        <v>12</v>
      </c>
    </row>
    <row r="6093" spans="1:4" ht="14.15" customHeight="1" x14ac:dyDescent="0.35">
      <c r="A6093" s="5" t="s">
        <v>4685</v>
      </c>
      <c r="B6093" s="5" t="s">
        <v>5219</v>
      </c>
      <c r="C6093" s="7" t="s">
        <v>5280</v>
      </c>
      <c r="D6093" s="4" t="s">
        <v>12</v>
      </c>
    </row>
    <row r="6094" spans="1:4" ht="14.15" customHeight="1" x14ac:dyDescent="0.35">
      <c r="A6094" s="5" t="s">
        <v>4685</v>
      </c>
      <c r="B6094" s="5" t="s">
        <v>5196</v>
      </c>
      <c r="C6094" s="7" t="s">
        <v>5197</v>
      </c>
      <c r="D6094" s="4" t="s">
        <v>12</v>
      </c>
    </row>
    <row r="6095" spans="1:4" ht="14.15" customHeight="1" x14ac:dyDescent="0.35">
      <c r="A6095" s="5" t="s">
        <v>4685</v>
      </c>
      <c r="B6095" s="5" t="s">
        <v>5196</v>
      </c>
      <c r="C6095" s="7" t="s">
        <v>4762</v>
      </c>
      <c r="D6095" s="4" t="s">
        <v>7</v>
      </c>
    </row>
    <row r="6096" spans="1:4" ht="14.15" customHeight="1" x14ac:dyDescent="0.35">
      <c r="A6096" s="5" t="s">
        <v>4685</v>
      </c>
      <c r="B6096" s="5" t="s">
        <v>5196</v>
      </c>
      <c r="C6096" s="7" t="s">
        <v>5198</v>
      </c>
      <c r="D6096" s="4" t="s">
        <v>7</v>
      </c>
    </row>
    <row r="6097" spans="1:4" ht="14.15" customHeight="1" x14ac:dyDescent="0.35">
      <c r="A6097" s="5" t="s">
        <v>4685</v>
      </c>
      <c r="B6097" s="5" t="s">
        <v>5196</v>
      </c>
      <c r="C6097" s="7" t="s">
        <v>5199</v>
      </c>
      <c r="D6097" s="4" t="s">
        <v>7</v>
      </c>
    </row>
    <row r="6098" spans="1:4" ht="14.15" customHeight="1" x14ac:dyDescent="0.35">
      <c r="A6098" s="5" t="s">
        <v>4685</v>
      </c>
      <c r="B6098" s="5" t="s">
        <v>5196</v>
      </c>
      <c r="C6098" s="7" t="s">
        <v>2002</v>
      </c>
      <c r="D6098" s="4" t="s">
        <v>7</v>
      </c>
    </row>
    <row r="6099" spans="1:4" ht="14.15" customHeight="1" x14ac:dyDescent="0.35">
      <c r="A6099" s="5" t="s">
        <v>4685</v>
      </c>
      <c r="B6099" s="5" t="s">
        <v>5196</v>
      </c>
      <c r="C6099" s="7" t="s">
        <v>4818</v>
      </c>
      <c r="D6099" s="4" t="s">
        <v>12</v>
      </c>
    </row>
    <row r="6100" spans="1:4" ht="14.15" customHeight="1" x14ac:dyDescent="0.35">
      <c r="A6100" s="5" t="s">
        <v>4685</v>
      </c>
      <c r="B6100" s="5" t="s">
        <v>5196</v>
      </c>
      <c r="C6100" s="7" t="s">
        <v>5200</v>
      </c>
      <c r="D6100" s="4" t="s">
        <v>7</v>
      </c>
    </row>
    <row r="6101" spans="1:4" ht="14.15" customHeight="1" x14ac:dyDescent="0.35">
      <c r="A6101" s="5" t="s">
        <v>4685</v>
      </c>
      <c r="B6101" s="5" t="s">
        <v>5196</v>
      </c>
      <c r="C6101" s="7" t="s">
        <v>379</v>
      </c>
      <c r="D6101" s="4" t="s">
        <v>12</v>
      </c>
    </row>
    <row r="6102" spans="1:4" ht="14.15" customHeight="1" x14ac:dyDescent="0.35">
      <c r="A6102" s="5" t="s">
        <v>4685</v>
      </c>
      <c r="B6102" s="5" t="s">
        <v>5196</v>
      </c>
      <c r="C6102" s="7" t="s">
        <v>5163</v>
      </c>
      <c r="D6102" s="4" t="s">
        <v>7</v>
      </c>
    </row>
    <row r="6103" spans="1:4" ht="14.15" customHeight="1" x14ac:dyDescent="0.35">
      <c r="A6103" s="5" t="s">
        <v>4685</v>
      </c>
      <c r="B6103" s="5" t="s">
        <v>5196</v>
      </c>
      <c r="C6103" s="7" t="s">
        <v>5201</v>
      </c>
      <c r="D6103" s="4" t="s">
        <v>12</v>
      </c>
    </row>
    <row r="6104" spans="1:4" ht="14.15" customHeight="1" x14ac:dyDescent="0.35">
      <c r="A6104" s="5" t="s">
        <v>4685</v>
      </c>
      <c r="B6104" s="5" t="s">
        <v>5196</v>
      </c>
      <c r="C6104" s="7" t="s">
        <v>5202</v>
      </c>
      <c r="D6104" s="4" t="s">
        <v>7</v>
      </c>
    </row>
    <row r="6105" spans="1:4" ht="14.15" customHeight="1" x14ac:dyDescent="0.35">
      <c r="A6105" s="5" t="s">
        <v>4685</v>
      </c>
      <c r="B6105" s="5" t="s">
        <v>5196</v>
      </c>
      <c r="C6105" s="7" t="s">
        <v>5203</v>
      </c>
      <c r="D6105" s="4" t="s">
        <v>7</v>
      </c>
    </row>
    <row r="6106" spans="1:4" ht="14.15" customHeight="1" x14ac:dyDescent="0.35">
      <c r="A6106" s="5" t="s">
        <v>4685</v>
      </c>
      <c r="B6106" s="5" t="s">
        <v>5196</v>
      </c>
      <c r="C6106" s="7" t="s">
        <v>5043</v>
      </c>
      <c r="D6106" s="4" t="s">
        <v>7</v>
      </c>
    </row>
    <row r="6107" spans="1:4" ht="14.15" customHeight="1" x14ac:dyDescent="0.35">
      <c r="A6107" s="5" t="s">
        <v>4685</v>
      </c>
      <c r="B6107" s="5" t="s">
        <v>5196</v>
      </c>
      <c r="C6107" s="7" t="s">
        <v>5204</v>
      </c>
      <c r="D6107" s="4" t="s">
        <v>12</v>
      </c>
    </row>
    <row r="6108" spans="1:4" ht="14.15" customHeight="1" x14ac:dyDescent="0.35">
      <c r="A6108" s="5" t="s">
        <v>4685</v>
      </c>
      <c r="B6108" s="5" t="s">
        <v>5196</v>
      </c>
      <c r="C6108" s="7" t="s">
        <v>5205</v>
      </c>
      <c r="D6108" s="4" t="s">
        <v>7</v>
      </c>
    </row>
    <row r="6109" spans="1:4" ht="14.15" customHeight="1" x14ac:dyDescent="0.35">
      <c r="A6109" s="5" t="s">
        <v>4685</v>
      </c>
      <c r="B6109" s="5" t="s">
        <v>5196</v>
      </c>
      <c r="C6109" s="7" t="s">
        <v>411</v>
      </c>
      <c r="D6109" s="4" t="s">
        <v>12</v>
      </c>
    </row>
    <row r="6110" spans="1:4" ht="14.15" customHeight="1" x14ac:dyDescent="0.35">
      <c r="A6110" s="5" t="s">
        <v>4685</v>
      </c>
      <c r="B6110" s="5" t="s">
        <v>5196</v>
      </c>
      <c r="C6110" s="7" t="s">
        <v>5206</v>
      </c>
      <c r="D6110" s="4" t="s">
        <v>12</v>
      </c>
    </row>
    <row r="6111" spans="1:4" ht="14.15" customHeight="1" x14ac:dyDescent="0.35">
      <c r="A6111" s="5" t="s">
        <v>4685</v>
      </c>
      <c r="B6111" s="5" t="s">
        <v>5196</v>
      </c>
      <c r="C6111" s="7" t="s">
        <v>5207</v>
      </c>
      <c r="D6111" s="4" t="s">
        <v>12</v>
      </c>
    </row>
    <row r="6112" spans="1:4" ht="14.15" customHeight="1" x14ac:dyDescent="0.35">
      <c r="A6112" s="5" t="s">
        <v>4685</v>
      </c>
      <c r="B6112" s="5" t="s">
        <v>5196</v>
      </c>
      <c r="C6112" s="7" t="s">
        <v>5208</v>
      </c>
      <c r="D6112" s="4" t="s">
        <v>12</v>
      </c>
    </row>
    <row r="6113" spans="1:4" ht="14.15" customHeight="1" x14ac:dyDescent="0.35">
      <c r="A6113" s="5" t="s">
        <v>4685</v>
      </c>
      <c r="B6113" s="5" t="s">
        <v>5196</v>
      </c>
      <c r="C6113" s="7" t="s">
        <v>5209</v>
      </c>
      <c r="D6113" s="4" t="s">
        <v>12</v>
      </c>
    </row>
    <row r="6114" spans="1:4" ht="14.15" customHeight="1" x14ac:dyDescent="0.35">
      <c r="A6114" s="5" t="s">
        <v>4685</v>
      </c>
      <c r="B6114" s="5" t="s">
        <v>5196</v>
      </c>
      <c r="C6114" s="7" t="s">
        <v>5210</v>
      </c>
      <c r="D6114" s="4" t="s">
        <v>12</v>
      </c>
    </row>
    <row r="6115" spans="1:4" ht="14.15" customHeight="1" x14ac:dyDescent="0.35">
      <c r="A6115" s="5" t="s">
        <v>4685</v>
      </c>
      <c r="B6115" s="5" t="s">
        <v>5196</v>
      </c>
      <c r="C6115" s="7" t="s">
        <v>5211</v>
      </c>
      <c r="D6115" s="4" t="s">
        <v>12</v>
      </c>
    </row>
    <row r="6116" spans="1:4" ht="14.15" customHeight="1" x14ac:dyDescent="0.35">
      <c r="A6116" s="5" t="s">
        <v>4685</v>
      </c>
      <c r="B6116" s="5" t="s">
        <v>5196</v>
      </c>
      <c r="C6116" s="7" t="s">
        <v>5212</v>
      </c>
      <c r="D6116" s="4" t="s">
        <v>12</v>
      </c>
    </row>
    <row r="6117" spans="1:4" ht="14.15" customHeight="1" x14ac:dyDescent="0.35">
      <c r="A6117" s="5" t="s">
        <v>4685</v>
      </c>
      <c r="B6117" s="5" t="s">
        <v>5196</v>
      </c>
      <c r="C6117" s="7" t="s">
        <v>5213</v>
      </c>
      <c r="D6117" s="4" t="s">
        <v>7</v>
      </c>
    </row>
    <row r="6118" spans="1:4" ht="14.15" customHeight="1" x14ac:dyDescent="0.35">
      <c r="A6118" s="5" t="s">
        <v>4685</v>
      </c>
      <c r="B6118" s="5" t="s">
        <v>5196</v>
      </c>
      <c r="C6118" s="7" t="s">
        <v>5214</v>
      </c>
      <c r="D6118" s="4" t="s">
        <v>12</v>
      </c>
    </row>
    <row r="6119" spans="1:4" ht="14.15" customHeight="1" x14ac:dyDescent="0.35">
      <c r="A6119" s="5" t="s">
        <v>4685</v>
      </c>
      <c r="B6119" s="5" t="s">
        <v>5196</v>
      </c>
      <c r="C6119" s="7" t="s">
        <v>5215</v>
      </c>
      <c r="D6119" s="4" t="s">
        <v>12</v>
      </c>
    </row>
    <row r="6120" spans="1:4" ht="14.15" customHeight="1" x14ac:dyDescent="0.35">
      <c r="A6120" s="5" t="s">
        <v>4685</v>
      </c>
      <c r="B6120" s="5" t="s">
        <v>5196</v>
      </c>
      <c r="C6120" s="7" t="s">
        <v>5216</v>
      </c>
      <c r="D6120" s="4" t="s">
        <v>12</v>
      </c>
    </row>
    <row r="6121" spans="1:4" ht="14.15" customHeight="1" x14ac:dyDescent="0.35">
      <c r="A6121" s="5" t="s">
        <v>4685</v>
      </c>
      <c r="B6121" s="5" t="s">
        <v>5196</v>
      </c>
      <c r="C6121" s="7" t="s">
        <v>5217</v>
      </c>
      <c r="D6121" s="4" t="s">
        <v>12</v>
      </c>
    </row>
    <row r="6122" spans="1:4" ht="14.15" customHeight="1" x14ac:dyDescent="0.35">
      <c r="A6122" s="5" t="s">
        <v>4685</v>
      </c>
      <c r="B6122" s="5" t="s">
        <v>5196</v>
      </c>
      <c r="C6122" s="7" t="s">
        <v>174</v>
      </c>
      <c r="D6122" s="4" t="s">
        <v>7</v>
      </c>
    </row>
    <row r="6123" spans="1:4" ht="14.15" customHeight="1" x14ac:dyDescent="0.35">
      <c r="A6123" s="5" t="s">
        <v>4685</v>
      </c>
      <c r="B6123" s="5" t="s">
        <v>5196</v>
      </c>
      <c r="C6123" s="7" t="s">
        <v>5218</v>
      </c>
      <c r="D6123" s="4" t="s">
        <v>12</v>
      </c>
    </row>
    <row r="6124" spans="1:4" ht="14.15" customHeight="1" x14ac:dyDescent="0.35">
      <c r="A6124" s="5" t="s">
        <v>4685</v>
      </c>
      <c r="B6124" s="5" t="s">
        <v>5196</v>
      </c>
      <c r="C6124" s="7" t="s">
        <v>2719</v>
      </c>
      <c r="D6124" s="4" t="s">
        <v>7</v>
      </c>
    </row>
    <row r="6125" spans="1:4" ht="14.15" customHeight="1" x14ac:dyDescent="0.35">
      <c r="A6125" s="5" t="s">
        <v>4685</v>
      </c>
      <c r="B6125" s="5" t="s">
        <v>1126</v>
      </c>
      <c r="C6125" s="7" t="s">
        <v>5153</v>
      </c>
      <c r="D6125" s="4" t="s">
        <v>7</v>
      </c>
    </row>
    <row r="6126" spans="1:4" ht="14.15" customHeight="1" x14ac:dyDescent="0.35">
      <c r="A6126" s="5" t="s">
        <v>4685</v>
      </c>
      <c r="B6126" s="5" t="s">
        <v>1126</v>
      </c>
      <c r="C6126" s="7" t="s">
        <v>5154</v>
      </c>
      <c r="D6126" s="4" t="s">
        <v>12</v>
      </c>
    </row>
    <row r="6127" spans="1:4" ht="14.15" customHeight="1" x14ac:dyDescent="0.35">
      <c r="A6127" s="5" t="s">
        <v>4685</v>
      </c>
      <c r="B6127" s="5" t="s">
        <v>1126</v>
      </c>
      <c r="C6127" s="7" t="s">
        <v>5155</v>
      </c>
      <c r="D6127" s="4" t="s">
        <v>12</v>
      </c>
    </row>
    <row r="6128" spans="1:4" ht="14.15" customHeight="1" x14ac:dyDescent="0.35">
      <c r="A6128" s="5" t="s">
        <v>4685</v>
      </c>
      <c r="B6128" s="5" t="s">
        <v>1126</v>
      </c>
      <c r="C6128" s="7" t="s">
        <v>5156</v>
      </c>
      <c r="D6128" s="4" t="s">
        <v>7</v>
      </c>
    </row>
    <row r="6129" spans="1:4" ht="14.15" customHeight="1" x14ac:dyDescent="0.35">
      <c r="A6129" s="5" t="s">
        <v>4685</v>
      </c>
      <c r="B6129" s="5" t="s">
        <v>1126</v>
      </c>
      <c r="C6129" s="7" t="s">
        <v>555</v>
      </c>
      <c r="D6129" s="4" t="s">
        <v>7</v>
      </c>
    </row>
    <row r="6130" spans="1:4" ht="14.15" customHeight="1" x14ac:dyDescent="0.35">
      <c r="A6130" s="5" t="s">
        <v>4685</v>
      </c>
      <c r="B6130" s="5" t="s">
        <v>1126</v>
      </c>
      <c r="C6130" s="7" t="s">
        <v>5157</v>
      </c>
      <c r="D6130" s="4" t="s">
        <v>7</v>
      </c>
    </row>
    <row r="6131" spans="1:4" ht="14.15" customHeight="1" x14ac:dyDescent="0.35">
      <c r="A6131" s="5" t="s">
        <v>4685</v>
      </c>
      <c r="B6131" s="5" t="s">
        <v>1126</v>
      </c>
      <c r="C6131" s="7" t="s">
        <v>5158</v>
      </c>
      <c r="D6131" s="4" t="s">
        <v>12</v>
      </c>
    </row>
    <row r="6132" spans="1:4" ht="14.15" customHeight="1" x14ac:dyDescent="0.35">
      <c r="A6132" s="5" t="s">
        <v>4685</v>
      </c>
      <c r="B6132" s="5" t="s">
        <v>1126</v>
      </c>
      <c r="C6132" s="7" t="s">
        <v>5159</v>
      </c>
      <c r="D6132" s="4" t="s">
        <v>12</v>
      </c>
    </row>
    <row r="6133" spans="1:4" ht="14.15" customHeight="1" x14ac:dyDescent="0.35">
      <c r="A6133" s="5" t="s">
        <v>4685</v>
      </c>
      <c r="B6133" s="5" t="s">
        <v>1126</v>
      </c>
      <c r="C6133" s="7" t="s">
        <v>5160</v>
      </c>
      <c r="D6133" s="4" t="s">
        <v>12</v>
      </c>
    </row>
    <row r="6134" spans="1:4" ht="14.15" customHeight="1" x14ac:dyDescent="0.35">
      <c r="A6134" s="5" t="s">
        <v>4685</v>
      </c>
      <c r="B6134" s="5" t="s">
        <v>1126</v>
      </c>
      <c r="C6134" s="7" t="s">
        <v>5161</v>
      </c>
      <c r="D6134" s="4" t="s">
        <v>12</v>
      </c>
    </row>
    <row r="6135" spans="1:4" ht="14.15" customHeight="1" x14ac:dyDescent="0.35">
      <c r="A6135" s="5" t="s">
        <v>4685</v>
      </c>
      <c r="B6135" s="5" t="s">
        <v>1126</v>
      </c>
      <c r="C6135" s="7" t="s">
        <v>5162</v>
      </c>
      <c r="D6135" s="4" t="s">
        <v>7</v>
      </c>
    </row>
    <row r="6136" spans="1:4" ht="14.15" customHeight="1" x14ac:dyDescent="0.35">
      <c r="A6136" s="5" t="s">
        <v>4685</v>
      </c>
      <c r="B6136" s="5" t="s">
        <v>1126</v>
      </c>
      <c r="C6136" s="7" t="s">
        <v>74</v>
      </c>
      <c r="D6136" s="4" t="s">
        <v>12</v>
      </c>
    </row>
    <row r="6137" spans="1:4" ht="14.15" customHeight="1" x14ac:dyDescent="0.35">
      <c r="A6137" s="5" t="s">
        <v>4685</v>
      </c>
      <c r="B6137" s="5" t="s">
        <v>1126</v>
      </c>
      <c r="C6137" s="7" t="s">
        <v>5163</v>
      </c>
      <c r="D6137" s="4" t="s">
        <v>7</v>
      </c>
    </row>
    <row r="6138" spans="1:4" ht="14.15" customHeight="1" x14ac:dyDescent="0.35">
      <c r="A6138" s="5" t="s">
        <v>4685</v>
      </c>
      <c r="B6138" s="5" t="s">
        <v>1126</v>
      </c>
      <c r="C6138" s="7" t="s">
        <v>4499</v>
      </c>
      <c r="D6138" s="4" t="s">
        <v>7</v>
      </c>
    </row>
    <row r="6139" spans="1:4" ht="14.15" customHeight="1" x14ac:dyDescent="0.35">
      <c r="A6139" s="5" t="s">
        <v>4685</v>
      </c>
      <c r="B6139" s="5" t="s">
        <v>1126</v>
      </c>
      <c r="C6139" s="7" t="s">
        <v>4958</v>
      </c>
      <c r="D6139" s="4" t="s">
        <v>7</v>
      </c>
    </row>
    <row r="6140" spans="1:4" ht="14.15" customHeight="1" x14ac:dyDescent="0.35">
      <c r="A6140" s="5" t="s">
        <v>4685</v>
      </c>
      <c r="B6140" s="5" t="s">
        <v>1126</v>
      </c>
      <c r="C6140" s="7" t="s">
        <v>5164</v>
      </c>
      <c r="D6140" s="4" t="s">
        <v>7</v>
      </c>
    </row>
    <row r="6141" spans="1:4" ht="14.15" customHeight="1" x14ac:dyDescent="0.35">
      <c r="A6141" s="5" t="s">
        <v>4685</v>
      </c>
      <c r="B6141" s="5" t="s">
        <v>1126</v>
      </c>
      <c r="C6141" s="7" t="s">
        <v>5165</v>
      </c>
      <c r="D6141" s="4" t="s">
        <v>12</v>
      </c>
    </row>
    <row r="6142" spans="1:4" ht="14.15" customHeight="1" x14ac:dyDescent="0.35">
      <c r="A6142" s="5" t="s">
        <v>4685</v>
      </c>
      <c r="B6142" s="5" t="s">
        <v>1126</v>
      </c>
      <c r="C6142" s="7" t="s">
        <v>5166</v>
      </c>
      <c r="D6142" s="4" t="s">
        <v>12</v>
      </c>
    </row>
    <row r="6143" spans="1:4" ht="14.15" customHeight="1" x14ac:dyDescent="0.35">
      <c r="A6143" s="5" t="s">
        <v>4685</v>
      </c>
      <c r="B6143" s="5" t="s">
        <v>1126</v>
      </c>
      <c r="C6143" s="7" t="s">
        <v>328</v>
      </c>
      <c r="D6143" s="4" t="s">
        <v>12</v>
      </c>
    </row>
    <row r="6144" spans="1:4" ht="14.15" customHeight="1" x14ac:dyDescent="0.35">
      <c r="A6144" s="5" t="s">
        <v>4685</v>
      </c>
      <c r="B6144" s="5" t="s">
        <v>1126</v>
      </c>
      <c r="C6144" s="7" t="s">
        <v>5043</v>
      </c>
      <c r="D6144" s="4" t="s">
        <v>7</v>
      </c>
    </row>
    <row r="6145" spans="1:4" ht="14.15" customHeight="1" x14ac:dyDescent="0.35">
      <c r="A6145" s="5" t="s">
        <v>4685</v>
      </c>
      <c r="B6145" s="5" t="s">
        <v>1126</v>
      </c>
      <c r="C6145" s="7" t="s">
        <v>5167</v>
      </c>
      <c r="D6145" s="4" t="s">
        <v>12</v>
      </c>
    </row>
    <row r="6146" spans="1:4" ht="14.15" customHeight="1" x14ac:dyDescent="0.35">
      <c r="A6146" s="5" t="s">
        <v>4685</v>
      </c>
      <c r="B6146" s="5" t="s">
        <v>1126</v>
      </c>
      <c r="C6146" s="7" t="s">
        <v>5168</v>
      </c>
      <c r="D6146" s="4" t="s">
        <v>12</v>
      </c>
    </row>
    <row r="6147" spans="1:4" ht="14.15" customHeight="1" x14ac:dyDescent="0.35">
      <c r="A6147" s="5" t="s">
        <v>4685</v>
      </c>
      <c r="B6147" s="5" t="s">
        <v>1126</v>
      </c>
      <c r="C6147" s="7" t="s">
        <v>5169</v>
      </c>
      <c r="D6147" s="4" t="s">
        <v>7</v>
      </c>
    </row>
    <row r="6148" spans="1:4" ht="14.15" customHeight="1" x14ac:dyDescent="0.35">
      <c r="A6148" s="5" t="s">
        <v>4685</v>
      </c>
      <c r="B6148" s="5" t="s">
        <v>1126</v>
      </c>
      <c r="C6148" s="7" t="s">
        <v>5170</v>
      </c>
      <c r="D6148" s="4" t="s">
        <v>7</v>
      </c>
    </row>
    <row r="6149" spans="1:4" ht="14.15" customHeight="1" x14ac:dyDescent="0.35">
      <c r="A6149" s="5" t="s">
        <v>4685</v>
      </c>
      <c r="B6149" s="5" t="s">
        <v>1126</v>
      </c>
      <c r="C6149" s="7" t="s">
        <v>5171</v>
      </c>
      <c r="D6149" s="4" t="s">
        <v>12</v>
      </c>
    </row>
    <row r="6150" spans="1:4" ht="14.15" customHeight="1" x14ac:dyDescent="0.35">
      <c r="A6150" s="5" t="s">
        <v>4685</v>
      </c>
      <c r="B6150" s="5" t="s">
        <v>1126</v>
      </c>
      <c r="C6150" s="7" t="s">
        <v>5172</v>
      </c>
      <c r="D6150" s="4" t="s">
        <v>12</v>
      </c>
    </row>
    <row r="6151" spans="1:4" ht="14.15" customHeight="1" x14ac:dyDescent="0.35">
      <c r="A6151" s="5" t="s">
        <v>4685</v>
      </c>
      <c r="B6151" s="5" t="s">
        <v>1126</v>
      </c>
      <c r="C6151" s="7" t="s">
        <v>411</v>
      </c>
      <c r="D6151" s="4" t="s">
        <v>7</v>
      </c>
    </row>
    <row r="6152" spans="1:4" ht="14.15" customHeight="1" x14ac:dyDescent="0.35">
      <c r="A6152" s="5" t="s">
        <v>4685</v>
      </c>
      <c r="B6152" s="5" t="s">
        <v>1126</v>
      </c>
      <c r="C6152" s="7" t="s">
        <v>5173</v>
      </c>
      <c r="D6152" s="4" t="s">
        <v>12</v>
      </c>
    </row>
    <row r="6153" spans="1:4" ht="14.15" customHeight="1" x14ac:dyDescent="0.35">
      <c r="A6153" s="5" t="s">
        <v>4685</v>
      </c>
      <c r="B6153" s="5" t="s">
        <v>1126</v>
      </c>
      <c r="C6153" s="7" t="s">
        <v>5174</v>
      </c>
      <c r="D6153" s="4" t="s">
        <v>12</v>
      </c>
    </row>
    <row r="6154" spans="1:4" ht="14.15" customHeight="1" x14ac:dyDescent="0.35">
      <c r="A6154" s="5" t="s">
        <v>4685</v>
      </c>
      <c r="B6154" s="5" t="s">
        <v>1126</v>
      </c>
      <c r="C6154" s="7" t="s">
        <v>5175</v>
      </c>
      <c r="D6154" s="4" t="s">
        <v>12</v>
      </c>
    </row>
    <row r="6155" spans="1:4" ht="14.15" customHeight="1" x14ac:dyDescent="0.35">
      <c r="A6155" s="5" t="s">
        <v>4685</v>
      </c>
      <c r="B6155" s="5" t="s">
        <v>1126</v>
      </c>
      <c r="C6155" s="7" t="s">
        <v>336</v>
      </c>
      <c r="D6155" s="4" t="s">
        <v>7</v>
      </c>
    </row>
    <row r="6156" spans="1:4" ht="14.15" customHeight="1" x14ac:dyDescent="0.35">
      <c r="A6156" s="5" t="s">
        <v>4685</v>
      </c>
      <c r="B6156" s="5" t="s">
        <v>1126</v>
      </c>
      <c r="C6156" s="7" t="s">
        <v>292</v>
      </c>
      <c r="D6156" s="4" t="s">
        <v>12</v>
      </c>
    </row>
    <row r="6157" spans="1:4" ht="14.15" customHeight="1" x14ac:dyDescent="0.35">
      <c r="A6157" s="5" t="s">
        <v>4685</v>
      </c>
      <c r="B6157" s="5" t="s">
        <v>1126</v>
      </c>
      <c r="C6157" s="7" t="s">
        <v>5176</v>
      </c>
      <c r="D6157" s="4" t="s">
        <v>7</v>
      </c>
    </row>
    <row r="6158" spans="1:4" ht="14.15" customHeight="1" x14ac:dyDescent="0.35">
      <c r="A6158" s="5" t="s">
        <v>4685</v>
      </c>
      <c r="B6158" s="5" t="s">
        <v>1126</v>
      </c>
      <c r="C6158" s="7" t="s">
        <v>5177</v>
      </c>
      <c r="D6158" s="4" t="s">
        <v>12</v>
      </c>
    </row>
    <row r="6159" spans="1:4" ht="14.15" customHeight="1" x14ac:dyDescent="0.35">
      <c r="A6159" s="5" t="s">
        <v>4685</v>
      </c>
      <c r="B6159" s="5" t="s">
        <v>1126</v>
      </c>
      <c r="C6159" s="7" t="s">
        <v>5178</v>
      </c>
      <c r="D6159" s="4" t="s">
        <v>12</v>
      </c>
    </row>
    <row r="6160" spans="1:4" ht="14.15" customHeight="1" x14ac:dyDescent="0.35">
      <c r="A6160" s="5" t="s">
        <v>4685</v>
      </c>
      <c r="B6160" s="5" t="s">
        <v>1126</v>
      </c>
      <c r="C6160" s="7" t="s">
        <v>5179</v>
      </c>
      <c r="D6160" s="4" t="s">
        <v>12</v>
      </c>
    </row>
    <row r="6161" spans="1:4" ht="14.15" customHeight="1" x14ac:dyDescent="0.35">
      <c r="A6161" s="5" t="s">
        <v>4685</v>
      </c>
      <c r="B6161" s="5" t="s">
        <v>1126</v>
      </c>
      <c r="C6161" s="7" t="s">
        <v>5180</v>
      </c>
      <c r="D6161" s="4" t="s">
        <v>7</v>
      </c>
    </row>
    <row r="6162" spans="1:4" ht="14.15" customHeight="1" x14ac:dyDescent="0.35">
      <c r="A6162" s="5" t="s">
        <v>4685</v>
      </c>
      <c r="B6162" s="5" t="s">
        <v>1126</v>
      </c>
      <c r="C6162" s="7" t="s">
        <v>5181</v>
      </c>
      <c r="D6162" s="4" t="s">
        <v>12</v>
      </c>
    </row>
    <row r="6163" spans="1:4" ht="14.15" customHeight="1" x14ac:dyDescent="0.35">
      <c r="A6163" s="5" t="s">
        <v>4685</v>
      </c>
      <c r="B6163" s="5" t="s">
        <v>1126</v>
      </c>
      <c r="C6163" s="7" t="s">
        <v>5182</v>
      </c>
      <c r="D6163" s="4" t="s">
        <v>12</v>
      </c>
    </row>
    <row r="6164" spans="1:4" ht="14.15" customHeight="1" x14ac:dyDescent="0.35">
      <c r="A6164" s="5" t="s">
        <v>4685</v>
      </c>
      <c r="B6164" s="5" t="s">
        <v>1126</v>
      </c>
      <c r="C6164" s="7" t="s">
        <v>5183</v>
      </c>
      <c r="D6164" s="4" t="s">
        <v>7</v>
      </c>
    </row>
    <row r="6165" spans="1:4" ht="14.15" customHeight="1" x14ac:dyDescent="0.35">
      <c r="A6165" s="5" t="s">
        <v>4685</v>
      </c>
      <c r="B6165" s="5" t="s">
        <v>1126</v>
      </c>
      <c r="C6165" s="7" t="s">
        <v>5184</v>
      </c>
      <c r="D6165" s="4" t="s">
        <v>7</v>
      </c>
    </row>
    <row r="6166" spans="1:4" ht="14.15" customHeight="1" x14ac:dyDescent="0.35">
      <c r="A6166" s="5" t="s">
        <v>4685</v>
      </c>
      <c r="B6166" s="5" t="s">
        <v>1126</v>
      </c>
      <c r="C6166" s="7" t="s">
        <v>5185</v>
      </c>
      <c r="D6166" s="4" t="s">
        <v>12</v>
      </c>
    </row>
    <row r="6167" spans="1:4" ht="14.15" customHeight="1" x14ac:dyDescent="0.35">
      <c r="A6167" s="5" t="s">
        <v>4685</v>
      </c>
      <c r="B6167" s="5" t="s">
        <v>1126</v>
      </c>
      <c r="C6167" s="7" t="s">
        <v>5186</v>
      </c>
      <c r="D6167" s="4" t="s">
        <v>12</v>
      </c>
    </row>
    <row r="6168" spans="1:4" ht="14.15" customHeight="1" x14ac:dyDescent="0.35">
      <c r="A6168" s="5" t="s">
        <v>4685</v>
      </c>
      <c r="B6168" s="5" t="s">
        <v>1126</v>
      </c>
      <c r="C6168" s="7" t="s">
        <v>5187</v>
      </c>
      <c r="D6168" s="4" t="s">
        <v>12</v>
      </c>
    </row>
    <row r="6169" spans="1:4" ht="14.15" customHeight="1" x14ac:dyDescent="0.35">
      <c r="A6169" s="5" t="s">
        <v>4685</v>
      </c>
      <c r="B6169" s="5" t="s">
        <v>1126</v>
      </c>
      <c r="C6169" s="7" t="s">
        <v>2359</v>
      </c>
      <c r="D6169" s="4" t="s">
        <v>7</v>
      </c>
    </row>
    <row r="6170" spans="1:4" ht="14.15" customHeight="1" x14ac:dyDescent="0.35">
      <c r="A6170" s="5" t="s">
        <v>4685</v>
      </c>
      <c r="B6170" s="5" t="s">
        <v>1126</v>
      </c>
      <c r="C6170" s="7" t="s">
        <v>662</v>
      </c>
      <c r="D6170" s="4" t="s">
        <v>7</v>
      </c>
    </row>
    <row r="6171" spans="1:4" ht="14.15" customHeight="1" x14ac:dyDescent="0.35">
      <c r="A6171" s="5" t="s">
        <v>4685</v>
      </c>
      <c r="B6171" s="5" t="s">
        <v>1126</v>
      </c>
      <c r="C6171" s="7" t="s">
        <v>5188</v>
      </c>
      <c r="D6171" s="4" t="s">
        <v>12</v>
      </c>
    </row>
    <row r="6172" spans="1:4" ht="14.15" customHeight="1" x14ac:dyDescent="0.35">
      <c r="A6172" s="5" t="s">
        <v>4685</v>
      </c>
      <c r="B6172" s="5" t="s">
        <v>1126</v>
      </c>
      <c r="C6172" s="7" t="s">
        <v>5189</v>
      </c>
      <c r="D6172" s="4" t="s">
        <v>7</v>
      </c>
    </row>
    <row r="6173" spans="1:4" ht="14.15" customHeight="1" x14ac:dyDescent="0.35">
      <c r="A6173" s="5" t="s">
        <v>4685</v>
      </c>
      <c r="B6173" s="5" t="s">
        <v>1126</v>
      </c>
      <c r="C6173" s="7" t="s">
        <v>5190</v>
      </c>
      <c r="D6173" s="4" t="s">
        <v>7</v>
      </c>
    </row>
    <row r="6174" spans="1:4" ht="14.15" customHeight="1" x14ac:dyDescent="0.35">
      <c r="A6174" s="5" t="s">
        <v>4685</v>
      </c>
      <c r="B6174" s="5" t="s">
        <v>1126</v>
      </c>
      <c r="C6174" s="7" t="s">
        <v>5191</v>
      </c>
      <c r="D6174" s="4" t="s">
        <v>12</v>
      </c>
    </row>
    <row r="6175" spans="1:4" ht="14.15" customHeight="1" x14ac:dyDescent="0.35">
      <c r="A6175" s="5" t="s">
        <v>4685</v>
      </c>
      <c r="B6175" s="5" t="s">
        <v>1126</v>
      </c>
      <c r="C6175" s="7" t="s">
        <v>5192</v>
      </c>
      <c r="D6175" s="4" t="s">
        <v>12</v>
      </c>
    </row>
    <row r="6176" spans="1:4" ht="14.15" customHeight="1" x14ac:dyDescent="0.35">
      <c r="A6176" s="5" t="s">
        <v>4685</v>
      </c>
      <c r="B6176" s="5" t="s">
        <v>1126</v>
      </c>
      <c r="C6176" s="7" t="s">
        <v>5193</v>
      </c>
      <c r="D6176" s="4" t="s">
        <v>12</v>
      </c>
    </row>
    <row r="6177" spans="1:4" ht="14.15" customHeight="1" x14ac:dyDescent="0.35">
      <c r="A6177" s="5" t="s">
        <v>4685</v>
      </c>
      <c r="B6177" s="5" t="s">
        <v>1126</v>
      </c>
      <c r="C6177" s="7" t="s">
        <v>5194</v>
      </c>
      <c r="D6177" s="4" t="s">
        <v>12</v>
      </c>
    </row>
    <row r="6178" spans="1:4" ht="14.15" customHeight="1" x14ac:dyDescent="0.35">
      <c r="A6178" s="5" t="s">
        <v>4685</v>
      </c>
      <c r="B6178" s="5" t="s">
        <v>1126</v>
      </c>
      <c r="C6178" s="7" t="s">
        <v>5195</v>
      </c>
      <c r="D6178" s="4" t="s">
        <v>12</v>
      </c>
    </row>
    <row r="6179" spans="1:4" ht="14.15" customHeight="1" x14ac:dyDescent="0.35">
      <c r="A6179" s="5" t="s">
        <v>4685</v>
      </c>
      <c r="B6179" s="5" t="s">
        <v>5142</v>
      </c>
      <c r="C6179" s="7" t="s">
        <v>5143</v>
      </c>
      <c r="D6179" s="4" t="s">
        <v>12</v>
      </c>
    </row>
    <row r="6180" spans="1:4" ht="14.15" customHeight="1" x14ac:dyDescent="0.35">
      <c r="A6180" s="5" t="s">
        <v>4685</v>
      </c>
      <c r="B6180" s="5" t="s">
        <v>5142</v>
      </c>
      <c r="C6180" s="7" t="s">
        <v>5144</v>
      </c>
      <c r="D6180" s="4" t="s">
        <v>12</v>
      </c>
    </row>
    <row r="6181" spans="1:4" ht="14.15" customHeight="1" x14ac:dyDescent="0.35">
      <c r="A6181" s="5" t="s">
        <v>4685</v>
      </c>
      <c r="B6181" s="5" t="s">
        <v>5142</v>
      </c>
      <c r="C6181" s="7" t="s">
        <v>706</v>
      </c>
      <c r="D6181" s="4" t="s">
        <v>12</v>
      </c>
    </row>
    <row r="6182" spans="1:4" ht="14.15" customHeight="1" x14ac:dyDescent="0.35">
      <c r="A6182" s="5" t="s">
        <v>4685</v>
      </c>
      <c r="B6182" s="5" t="s">
        <v>5142</v>
      </c>
      <c r="C6182" s="7" t="s">
        <v>5145</v>
      </c>
      <c r="D6182" s="4" t="s">
        <v>12</v>
      </c>
    </row>
    <row r="6183" spans="1:4" ht="14.15" customHeight="1" x14ac:dyDescent="0.35">
      <c r="A6183" s="5" t="s">
        <v>4685</v>
      </c>
      <c r="B6183" s="5" t="s">
        <v>5142</v>
      </c>
      <c r="C6183" s="7" t="s">
        <v>83</v>
      </c>
      <c r="D6183" s="4" t="s">
        <v>7</v>
      </c>
    </row>
    <row r="6184" spans="1:4" ht="14.15" customHeight="1" x14ac:dyDescent="0.35">
      <c r="A6184" s="5" t="s">
        <v>4685</v>
      </c>
      <c r="B6184" s="5" t="s">
        <v>5142</v>
      </c>
      <c r="C6184" s="7" t="s">
        <v>5146</v>
      </c>
      <c r="D6184" s="4" t="s">
        <v>12</v>
      </c>
    </row>
    <row r="6185" spans="1:4" ht="14.15" customHeight="1" x14ac:dyDescent="0.35">
      <c r="A6185" s="5" t="s">
        <v>4685</v>
      </c>
      <c r="B6185" s="5" t="s">
        <v>5142</v>
      </c>
      <c r="C6185" s="7" t="s">
        <v>5147</v>
      </c>
      <c r="D6185" s="4" t="s">
        <v>12</v>
      </c>
    </row>
    <row r="6186" spans="1:4" ht="14.15" customHeight="1" x14ac:dyDescent="0.35">
      <c r="A6186" s="5" t="s">
        <v>4685</v>
      </c>
      <c r="B6186" s="5" t="s">
        <v>5142</v>
      </c>
      <c r="C6186" s="7" t="s">
        <v>5148</v>
      </c>
      <c r="D6186" s="4" t="s">
        <v>12</v>
      </c>
    </row>
    <row r="6187" spans="1:4" ht="14.15" customHeight="1" x14ac:dyDescent="0.35">
      <c r="A6187" s="5" t="s">
        <v>4685</v>
      </c>
      <c r="B6187" s="5" t="s">
        <v>5142</v>
      </c>
      <c r="C6187" s="7" t="s">
        <v>5149</v>
      </c>
      <c r="D6187" s="4" t="s">
        <v>7</v>
      </c>
    </row>
    <row r="6188" spans="1:4" ht="14.15" customHeight="1" x14ac:dyDescent="0.35">
      <c r="A6188" s="5" t="s">
        <v>4685</v>
      </c>
      <c r="B6188" s="5" t="s">
        <v>5142</v>
      </c>
      <c r="C6188" s="7" t="s">
        <v>5150</v>
      </c>
      <c r="D6188" s="4" t="s">
        <v>12</v>
      </c>
    </row>
    <row r="6189" spans="1:4" ht="14.15" customHeight="1" x14ac:dyDescent="0.35">
      <c r="A6189" s="5" t="s">
        <v>4685</v>
      </c>
      <c r="B6189" s="5" t="s">
        <v>5142</v>
      </c>
      <c r="C6189" s="7" t="s">
        <v>5151</v>
      </c>
      <c r="D6189" s="4" t="s">
        <v>7</v>
      </c>
    </row>
    <row r="6190" spans="1:4" ht="14.15" customHeight="1" x14ac:dyDescent="0.35">
      <c r="A6190" s="5" t="s">
        <v>4685</v>
      </c>
      <c r="B6190" s="5" t="s">
        <v>5142</v>
      </c>
      <c r="C6190" s="7" t="s">
        <v>174</v>
      </c>
      <c r="D6190" s="4" t="s">
        <v>7</v>
      </c>
    </row>
    <row r="6191" spans="1:4" ht="14.15" customHeight="1" x14ac:dyDescent="0.35">
      <c r="A6191" s="5" t="s">
        <v>4685</v>
      </c>
      <c r="B6191" s="5" t="s">
        <v>5142</v>
      </c>
      <c r="C6191" s="7" t="s">
        <v>5152</v>
      </c>
      <c r="D6191" s="4" t="s">
        <v>12</v>
      </c>
    </row>
    <row r="6192" spans="1:4" ht="14.15" customHeight="1" x14ac:dyDescent="0.35">
      <c r="A6192" s="5" t="s">
        <v>4685</v>
      </c>
      <c r="B6192" s="5" t="s">
        <v>5112</v>
      </c>
      <c r="C6192" s="7" t="s">
        <v>5113</v>
      </c>
      <c r="D6192" s="4" t="s">
        <v>7</v>
      </c>
    </row>
    <row r="6193" spans="1:4" ht="14.15" customHeight="1" x14ac:dyDescent="0.35">
      <c r="A6193" s="5" t="s">
        <v>4685</v>
      </c>
      <c r="B6193" s="5" t="s">
        <v>5112</v>
      </c>
      <c r="C6193" s="7" t="s">
        <v>5114</v>
      </c>
      <c r="D6193" s="4" t="s">
        <v>7</v>
      </c>
    </row>
    <row r="6194" spans="1:4" ht="14.15" customHeight="1" x14ac:dyDescent="0.35">
      <c r="A6194" s="5" t="s">
        <v>4685</v>
      </c>
      <c r="B6194" s="5" t="s">
        <v>5112</v>
      </c>
      <c r="C6194" s="7" t="s">
        <v>5115</v>
      </c>
      <c r="D6194" s="4" t="s">
        <v>7</v>
      </c>
    </row>
    <row r="6195" spans="1:4" ht="14.15" customHeight="1" x14ac:dyDescent="0.35">
      <c r="A6195" s="5" t="s">
        <v>4685</v>
      </c>
      <c r="B6195" s="5" t="s">
        <v>5112</v>
      </c>
      <c r="C6195" s="7" t="s">
        <v>5116</v>
      </c>
      <c r="D6195" s="4" t="s">
        <v>7</v>
      </c>
    </row>
    <row r="6196" spans="1:4" ht="14.15" customHeight="1" x14ac:dyDescent="0.35">
      <c r="A6196" s="5" t="s">
        <v>4685</v>
      </c>
      <c r="B6196" s="5" t="s">
        <v>5112</v>
      </c>
      <c r="C6196" s="7" t="s">
        <v>696</v>
      </c>
      <c r="D6196" s="4" t="s">
        <v>7</v>
      </c>
    </row>
    <row r="6197" spans="1:4" ht="14.15" customHeight="1" x14ac:dyDescent="0.35">
      <c r="A6197" s="5" t="s">
        <v>4685</v>
      </c>
      <c r="B6197" s="5" t="s">
        <v>5112</v>
      </c>
      <c r="C6197" s="7" t="s">
        <v>5117</v>
      </c>
      <c r="D6197" s="4" t="s">
        <v>7</v>
      </c>
    </row>
    <row r="6198" spans="1:4" ht="14.15" customHeight="1" x14ac:dyDescent="0.35">
      <c r="A6198" s="5" t="s">
        <v>4685</v>
      </c>
      <c r="B6198" s="5" t="s">
        <v>5112</v>
      </c>
      <c r="C6198" s="7" t="s">
        <v>5118</v>
      </c>
      <c r="D6198" s="4" t="s">
        <v>7</v>
      </c>
    </row>
    <row r="6199" spans="1:4" ht="14.15" customHeight="1" x14ac:dyDescent="0.35">
      <c r="A6199" s="5" t="s">
        <v>4685</v>
      </c>
      <c r="B6199" s="5" t="s">
        <v>5112</v>
      </c>
      <c r="C6199" s="7" t="s">
        <v>5119</v>
      </c>
      <c r="D6199" s="4" t="s">
        <v>7</v>
      </c>
    </row>
    <row r="6200" spans="1:4" ht="14.15" customHeight="1" x14ac:dyDescent="0.35">
      <c r="A6200" s="5" t="s">
        <v>4685</v>
      </c>
      <c r="B6200" s="5" t="s">
        <v>5112</v>
      </c>
      <c r="C6200" s="7" t="s">
        <v>5120</v>
      </c>
      <c r="D6200" s="4" t="s">
        <v>7</v>
      </c>
    </row>
    <row r="6201" spans="1:4" ht="14.15" customHeight="1" x14ac:dyDescent="0.35">
      <c r="A6201" s="5" t="s">
        <v>4685</v>
      </c>
      <c r="B6201" s="5" t="s">
        <v>5112</v>
      </c>
      <c r="C6201" s="7" t="s">
        <v>5121</v>
      </c>
      <c r="D6201" s="4" t="s">
        <v>7</v>
      </c>
    </row>
    <row r="6202" spans="1:4" ht="14.15" customHeight="1" x14ac:dyDescent="0.35">
      <c r="A6202" s="5" t="s">
        <v>4685</v>
      </c>
      <c r="B6202" s="5" t="s">
        <v>5112</v>
      </c>
      <c r="C6202" s="7" t="s">
        <v>5122</v>
      </c>
      <c r="D6202" s="4" t="s">
        <v>7</v>
      </c>
    </row>
    <row r="6203" spans="1:4" ht="14.15" customHeight="1" x14ac:dyDescent="0.35">
      <c r="A6203" s="5" t="s">
        <v>4685</v>
      </c>
      <c r="B6203" s="5" t="s">
        <v>5112</v>
      </c>
      <c r="C6203" s="7" t="s">
        <v>5123</v>
      </c>
      <c r="D6203" s="4" t="s">
        <v>7</v>
      </c>
    </row>
    <row r="6204" spans="1:4" ht="14.15" customHeight="1" x14ac:dyDescent="0.35">
      <c r="A6204" s="5" t="s">
        <v>4685</v>
      </c>
      <c r="B6204" s="5" t="s">
        <v>5112</v>
      </c>
      <c r="C6204" s="7" t="s">
        <v>5124</v>
      </c>
      <c r="D6204" s="4" t="s">
        <v>7</v>
      </c>
    </row>
    <row r="6205" spans="1:4" ht="14.15" customHeight="1" x14ac:dyDescent="0.35">
      <c r="A6205" s="5" t="s">
        <v>4685</v>
      </c>
      <c r="B6205" s="5" t="s">
        <v>5112</v>
      </c>
      <c r="C6205" s="7" t="s">
        <v>5125</v>
      </c>
      <c r="D6205" s="4" t="s">
        <v>7</v>
      </c>
    </row>
    <row r="6206" spans="1:4" ht="14.15" customHeight="1" x14ac:dyDescent="0.35">
      <c r="A6206" s="5" t="s">
        <v>4685</v>
      </c>
      <c r="B6206" s="5" t="s">
        <v>5112</v>
      </c>
      <c r="C6206" s="7" t="s">
        <v>5126</v>
      </c>
      <c r="D6206" s="4" t="s">
        <v>7</v>
      </c>
    </row>
    <row r="6207" spans="1:4" ht="14.15" customHeight="1" x14ac:dyDescent="0.35">
      <c r="A6207" s="5" t="s">
        <v>4685</v>
      </c>
      <c r="B6207" s="5" t="s">
        <v>5112</v>
      </c>
      <c r="C6207" s="7" t="s">
        <v>5127</v>
      </c>
      <c r="D6207" s="4" t="s">
        <v>7</v>
      </c>
    </row>
    <row r="6208" spans="1:4" ht="14.15" customHeight="1" x14ac:dyDescent="0.35">
      <c r="A6208" s="5" t="s">
        <v>4685</v>
      </c>
      <c r="B6208" s="5" t="s">
        <v>5112</v>
      </c>
      <c r="C6208" s="7" t="s">
        <v>5128</v>
      </c>
      <c r="D6208" s="4" t="s">
        <v>7</v>
      </c>
    </row>
    <row r="6209" spans="1:4" ht="14.15" customHeight="1" x14ac:dyDescent="0.35">
      <c r="A6209" s="5" t="s">
        <v>4685</v>
      </c>
      <c r="B6209" s="5" t="s">
        <v>5112</v>
      </c>
      <c r="C6209" s="7" t="s">
        <v>5129</v>
      </c>
      <c r="D6209" s="4" t="s">
        <v>7</v>
      </c>
    </row>
    <row r="6210" spans="1:4" ht="14.15" customHeight="1" x14ac:dyDescent="0.35">
      <c r="A6210" s="5" t="s">
        <v>4685</v>
      </c>
      <c r="B6210" s="5" t="s">
        <v>5112</v>
      </c>
      <c r="C6210" s="7" t="s">
        <v>2025</v>
      </c>
      <c r="D6210" s="4" t="s">
        <v>7</v>
      </c>
    </row>
    <row r="6211" spans="1:4" ht="14.15" customHeight="1" x14ac:dyDescent="0.35">
      <c r="A6211" s="5" t="s">
        <v>4685</v>
      </c>
      <c r="B6211" s="5" t="s">
        <v>5112</v>
      </c>
      <c r="C6211" s="7" t="s">
        <v>737</v>
      </c>
      <c r="D6211" s="4" t="s">
        <v>7</v>
      </c>
    </row>
    <row r="6212" spans="1:4" ht="14.15" customHeight="1" x14ac:dyDescent="0.35">
      <c r="A6212" s="5" t="s">
        <v>4685</v>
      </c>
      <c r="B6212" s="5" t="s">
        <v>5112</v>
      </c>
      <c r="C6212" s="7" t="s">
        <v>4991</v>
      </c>
      <c r="D6212" s="4" t="s">
        <v>7</v>
      </c>
    </row>
    <row r="6213" spans="1:4" ht="14.15" customHeight="1" x14ac:dyDescent="0.35">
      <c r="A6213" s="5" t="s">
        <v>4685</v>
      </c>
      <c r="B6213" s="5" t="s">
        <v>5112</v>
      </c>
      <c r="C6213" s="7" t="s">
        <v>5130</v>
      </c>
      <c r="D6213" s="4" t="s">
        <v>12</v>
      </c>
    </row>
    <row r="6214" spans="1:4" ht="14.15" customHeight="1" x14ac:dyDescent="0.35">
      <c r="A6214" s="5" t="s">
        <v>4685</v>
      </c>
      <c r="B6214" s="5" t="s">
        <v>5112</v>
      </c>
      <c r="C6214" s="7" t="s">
        <v>5131</v>
      </c>
      <c r="D6214" s="4" t="s">
        <v>7</v>
      </c>
    </row>
    <row r="6215" spans="1:4" ht="14.15" customHeight="1" x14ac:dyDescent="0.35">
      <c r="A6215" s="5" t="s">
        <v>4685</v>
      </c>
      <c r="B6215" s="5" t="s">
        <v>5112</v>
      </c>
      <c r="C6215" s="7" t="s">
        <v>5132</v>
      </c>
      <c r="D6215" s="4" t="s">
        <v>7</v>
      </c>
    </row>
    <row r="6216" spans="1:4" ht="14.15" customHeight="1" x14ac:dyDescent="0.35">
      <c r="A6216" s="5" t="s">
        <v>4685</v>
      </c>
      <c r="B6216" s="5" t="s">
        <v>5112</v>
      </c>
      <c r="C6216" s="7" t="s">
        <v>5133</v>
      </c>
      <c r="D6216" s="4" t="s">
        <v>7</v>
      </c>
    </row>
    <row r="6217" spans="1:4" ht="14.15" customHeight="1" x14ac:dyDescent="0.35">
      <c r="A6217" s="5" t="s">
        <v>4685</v>
      </c>
      <c r="B6217" s="5" t="s">
        <v>5112</v>
      </c>
      <c r="C6217" s="7" t="s">
        <v>5134</v>
      </c>
      <c r="D6217" s="4" t="s">
        <v>12</v>
      </c>
    </row>
    <row r="6218" spans="1:4" ht="14.15" customHeight="1" x14ac:dyDescent="0.35">
      <c r="A6218" s="5" t="s">
        <v>4685</v>
      </c>
      <c r="B6218" s="5" t="s">
        <v>5112</v>
      </c>
      <c r="C6218" s="7" t="s">
        <v>4529</v>
      </c>
      <c r="D6218" s="4" t="s">
        <v>7</v>
      </c>
    </row>
    <row r="6219" spans="1:4" ht="14.15" customHeight="1" x14ac:dyDescent="0.35">
      <c r="A6219" s="5" t="s">
        <v>4685</v>
      </c>
      <c r="B6219" s="5" t="s">
        <v>5112</v>
      </c>
      <c r="C6219" s="7" t="s">
        <v>5135</v>
      </c>
      <c r="D6219" s="4" t="s">
        <v>7</v>
      </c>
    </row>
    <row r="6220" spans="1:4" ht="14.15" customHeight="1" x14ac:dyDescent="0.35">
      <c r="A6220" s="5" t="s">
        <v>4685</v>
      </c>
      <c r="B6220" s="5" t="s">
        <v>5112</v>
      </c>
      <c r="C6220" s="7" t="s">
        <v>5136</v>
      </c>
      <c r="D6220" s="4" t="s">
        <v>7</v>
      </c>
    </row>
    <row r="6221" spans="1:4" ht="14.15" customHeight="1" x14ac:dyDescent="0.35">
      <c r="A6221" s="5" t="s">
        <v>4685</v>
      </c>
      <c r="B6221" s="5" t="s">
        <v>5112</v>
      </c>
      <c r="C6221" s="7" t="s">
        <v>5137</v>
      </c>
      <c r="D6221" s="4" t="s">
        <v>7</v>
      </c>
    </row>
    <row r="6222" spans="1:4" ht="14.15" customHeight="1" x14ac:dyDescent="0.35">
      <c r="A6222" s="5" t="s">
        <v>4685</v>
      </c>
      <c r="B6222" s="5" t="s">
        <v>5112</v>
      </c>
      <c r="C6222" s="7" t="s">
        <v>5138</v>
      </c>
      <c r="D6222" s="4" t="s">
        <v>7</v>
      </c>
    </row>
    <row r="6223" spans="1:4" ht="14.15" customHeight="1" x14ac:dyDescent="0.35">
      <c r="A6223" s="5" t="s">
        <v>4685</v>
      </c>
      <c r="B6223" s="5" t="s">
        <v>5112</v>
      </c>
      <c r="C6223" s="7" t="s">
        <v>5139</v>
      </c>
      <c r="D6223" s="4" t="s">
        <v>7</v>
      </c>
    </row>
    <row r="6224" spans="1:4" ht="14.15" customHeight="1" x14ac:dyDescent="0.35">
      <c r="A6224" s="5" t="s">
        <v>4685</v>
      </c>
      <c r="B6224" s="5" t="s">
        <v>5112</v>
      </c>
      <c r="C6224" s="7" t="s">
        <v>1191</v>
      </c>
      <c r="D6224" s="4" t="s">
        <v>7</v>
      </c>
    </row>
    <row r="6225" spans="1:4" ht="14.15" customHeight="1" x14ac:dyDescent="0.35">
      <c r="A6225" s="5" t="s">
        <v>4685</v>
      </c>
      <c r="B6225" s="5" t="s">
        <v>5112</v>
      </c>
      <c r="C6225" s="7" t="s">
        <v>666</v>
      </c>
      <c r="D6225" s="4" t="s">
        <v>7</v>
      </c>
    </row>
    <row r="6226" spans="1:4" ht="14.15" customHeight="1" x14ac:dyDescent="0.35">
      <c r="A6226" s="5" t="s">
        <v>4685</v>
      </c>
      <c r="B6226" s="5" t="s">
        <v>5112</v>
      </c>
      <c r="C6226" s="7" t="s">
        <v>5140</v>
      </c>
      <c r="D6226" s="4" t="s">
        <v>7</v>
      </c>
    </row>
    <row r="6227" spans="1:4" ht="14.15" customHeight="1" x14ac:dyDescent="0.35">
      <c r="A6227" s="5" t="s">
        <v>4685</v>
      </c>
      <c r="B6227" s="5" t="s">
        <v>5112</v>
      </c>
      <c r="C6227" s="7" t="s">
        <v>5141</v>
      </c>
      <c r="D6227" s="4" t="s">
        <v>7</v>
      </c>
    </row>
    <row r="6228" spans="1:4" ht="14.15" customHeight="1" x14ac:dyDescent="0.35">
      <c r="A6228" s="5" t="s">
        <v>4685</v>
      </c>
      <c r="B6228" s="5" t="s">
        <v>5091</v>
      </c>
      <c r="C6228" s="7" t="s">
        <v>5092</v>
      </c>
      <c r="D6228" s="4" t="s">
        <v>12</v>
      </c>
    </row>
    <row r="6229" spans="1:4" ht="14.15" customHeight="1" x14ac:dyDescent="0.35">
      <c r="A6229" s="5" t="s">
        <v>4685</v>
      </c>
      <c r="B6229" s="5" t="s">
        <v>5091</v>
      </c>
      <c r="C6229" s="7" t="s">
        <v>5093</v>
      </c>
      <c r="D6229" s="4" t="s">
        <v>12</v>
      </c>
    </row>
    <row r="6230" spans="1:4" ht="14.15" customHeight="1" x14ac:dyDescent="0.35">
      <c r="A6230" s="5" t="s">
        <v>4685</v>
      </c>
      <c r="B6230" s="5" t="s">
        <v>5091</v>
      </c>
      <c r="C6230" s="7" t="s">
        <v>5094</v>
      </c>
      <c r="D6230" s="4" t="s">
        <v>12</v>
      </c>
    </row>
    <row r="6231" spans="1:4" ht="14.15" customHeight="1" x14ac:dyDescent="0.35">
      <c r="A6231" s="5" t="s">
        <v>4685</v>
      </c>
      <c r="B6231" s="5" t="s">
        <v>5091</v>
      </c>
      <c r="C6231" s="7" t="s">
        <v>5095</v>
      </c>
      <c r="D6231" s="4" t="s">
        <v>12</v>
      </c>
    </row>
    <row r="6232" spans="1:4" ht="14.15" customHeight="1" x14ac:dyDescent="0.35">
      <c r="A6232" s="5" t="s">
        <v>4685</v>
      </c>
      <c r="B6232" s="5" t="s">
        <v>5091</v>
      </c>
      <c r="C6232" s="7" t="s">
        <v>5096</v>
      </c>
      <c r="D6232" s="4" t="s">
        <v>7</v>
      </c>
    </row>
    <row r="6233" spans="1:4" ht="14.15" customHeight="1" x14ac:dyDescent="0.35">
      <c r="A6233" s="5" t="s">
        <v>4685</v>
      </c>
      <c r="B6233" s="5" t="s">
        <v>5091</v>
      </c>
      <c r="C6233" s="7" t="s">
        <v>5097</v>
      </c>
      <c r="D6233" s="4" t="s">
        <v>7</v>
      </c>
    </row>
    <row r="6234" spans="1:4" ht="14.15" customHeight="1" x14ac:dyDescent="0.35">
      <c r="A6234" s="5" t="s">
        <v>4685</v>
      </c>
      <c r="B6234" s="5" t="s">
        <v>5091</v>
      </c>
      <c r="C6234" s="7" t="s">
        <v>5098</v>
      </c>
      <c r="D6234" s="4" t="s">
        <v>7</v>
      </c>
    </row>
    <row r="6235" spans="1:4" ht="14.15" customHeight="1" x14ac:dyDescent="0.35">
      <c r="A6235" s="5" t="s">
        <v>4685</v>
      </c>
      <c r="B6235" s="5" t="s">
        <v>5091</v>
      </c>
      <c r="C6235" s="7" t="s">
        <v>5099</v>
      </c>
      <c r="D6235" s="4" t="s">
        <v>7</v>
      </c>
    </row>
    <row r="6236" spans="1:4" ht="14.15" customHeight="1" x14ac:dyDescent="0.35">
      <c r="A6236" s="5" t="s">
        <v>4685</v>
      </c>
      <c r="B6236" s="5" t="s">
        <v>5091</v>
      </c>
      <c r="C6236" s="7" t="s">
        <v>584</v>
      </c>
      <c r="D6236" s="4" t="s">
        <v>7</v>
      </c>
    </row>
    <row r="6237" spans="1:4" ht="14.15" customHeight="1" x14ac:dyDescent="0.35">
      <c r="A6237" s="5" t="s">
        <v>4685</v>
      </c>
      <c r="B6237" s="5" t="s">
        <v>5091</v>
      </c>
      <c r="C6237" s="7" t="s">
        <v>2025</v>
      </c>
      <c r="D6237" s="4" t="s">
        <v>7</v>
      </c>
    </row>
    <row r="6238" spans="1:4" ht="14.15" customHeight="1" x14ac:dyDescent="0.35">
      <c r="A6238" s="5" t="s">
        <v>4685</v>
      </c>
      <c r="B6238" s="5" t="s">
        <v>5091</v>
      </c>
      <c r="C6238" s="7" t="s">
        <v>5100</v>
      </c>
      <c r="D6238" s="4" t="s">
        <v>12</v>
      </c>
    </row>
    <row r="6239" spans="1:4" ht="14.15" customHeight="1" x14ac:dyDescent="0.35">
      <c r="A6239" s="5" t="s">
        <v>4685</v>
      </c>
      <c r="B6239" s="5" t="s">
        <v>5091</v>
      </c>
      <c r="C6239" s="7" t="s">
        <v>200</v>
      </c>
      <c r="D6239" s="4" t="s">
        <v>7</v>
      </c>
    </row>
    <row r="6240" spans="1:4" ht="14.15" customHeight="1" x14ac:dyDescent="0.35">
      <c r="A6240" s="5" t="s">
        <v>4685</v>
      </c>
      <c r="B6240" s="5" t="s">
        <v>5091</v>
      </c>
      <c r="C6240" s="7" t="s">
        <v>525</v>
      </c>
      <c r="D6240" s="4" t="s">
        <v>7</v>
      </c>
    </row>
    <row r="6241" spans="1:4" ht="14.15" customHeight="1" x14ac:dyDescent="0.35">
      <c r="A6241" s="5" t="s">
        <v>4685</v>
      </c>
      <c r="B6241" s="5" t="s">
        <v>5091</v>
      </c>
      <c r="C6241" s="7" t="s">
        <v>461</v>
      </c>
      <c r="D6241" s="4" t="s">
        <v>12</v>
      </c>
    </row>
    <row r="6242" spans="1:4" ht="14.15" customHeight="1" x14ac:dyDescent="0.35">
      <c r="A6242" s="5" t="s">
        <v>4685</v>
      </c>
      <c r="B6242" s="5" t="s">
        <v>5091</v>
      </c>
      <c r="C6242" s="7" t="s">
        <v>5101</v>
      </c>
      <c r="D6242" s="4" t="s">
        <v>12</v>
      </c>
    </row>
    <row r="6243" spans="1:4" ht="14.15" customHeight="1" x14ac:dyDescent="0.35">
      <c r="A6243" s="5" t="s">
        <v>4685</v>
      </c>
      <c r="B6243" s="5" t="s">
        <v>5091</v>
      </c>
      <c r="C6243" s="7" t="s">
        <v>5102</v>
      </c>
      <c r="D6243" s="4" t="s">
        <v>7</v>
      </c>
    </row>
    <row r="6244" spans="1:4" ht="14.15" customHeight="1" x14ac:dyDescent="0.35">
      <c r="A6244" s="5" t="s">
        <v>4685</v>
      </c>
      <c r="B6244" s="5" t="s">
        <v>5091</v>
      </c>
      <c r="C6244" s="7" t="s">
        <v>5103</v>
      </c>
      <c r="D6244" s="4" t="s">
        <v>12</v>
      </c>
    </row>
    <row r="6245" spans="1:4" ht="14.15" customHeight="1" x14ac:dyDescent="0.35">
      <c r="A6245" s="5" t="s">
        <v>4685</v>
      </c>
      <c r="B6245" s="5" t="s">
        <v>5091</v>
      </c>
      <c r="C6245" s="7" t="s">
        <v>5104</v>
      </c>
      <c r="D6245" s="4" t="s">
        <v>12</v>
      </c>
    </row>
    <row r="6246" spans="1:4" ht="14.15" customHeight="1" x14ac:dyDescent="0.35">
      <c r="A6246" s="5" t="s">
        <v>4685</v>
      </c>
      <c r="B6246" s="5" t="s">
        <v>5091</v>
      </c>
      <c r="C6246" s="7" t="s">
        <v>5105</v>
      </c>
      <c r="D6246" s="4" t="s">
        <v>12</v>
      </c>
    </row>
    <row r="6247" spans="1:4" ht="14.15" customHeight="1" x14ac:dyDescent="0.35">
      <c r="A6247" s="5" t="s">
        <v>4685</v>
      </c>
      <c r="B6247" s="5" t="s">
        <v>5091</v>
      </c>
      <c r="C6247" s="7" t="s">
        <v>5106</v>
      </c>
      <c r="D6247" s="4" t="s">
        <v>7</v>
      </c>
    </row>
    <row r="6248" spans="1:4" ht="14.15" customHeight="1" x14ac:dyDescent="0.35">
      <c r="A6248" s="5" t="s">
        <v>4685</v>
      </c>
      <c r="B6248" s="5" t="s">
        <v>5091</v>
      </c>
      <c r="C6248" s="7" t="s">
        <v>5107</v>
      </c>
      <c r="D6248" s="4" t="s">
        <v>7</v>
      </c>
    </row>
    <row r="6249" spans="1:4" ht="14.15" customHeight="1" x14ac:dyDescent="0.35">
      <c r="A6249" s="5" t="s">
        <v>4685</v>
      </c>
      <c r="B6249" s="5" t="s">
        <v>5091</v>
      </c>
      <c r="C6249" s="7" t="s">
        <v>5108</v>
      </c>
      <c r="D6249" s="4" t="s">
        <v>7</v>
      </c>
    </row>
    <row r="6250" spans="1:4" ht="14.15" customHeight="1" x14ac:dyDescent="0.35">
      <c r="A6250" s="5" t="s">
        <v>4685</v>
      </c>
      <c r="B6250" s="5" t="s">
        <v>5091</v>
      </c>
      <c r="C6250" s="7" t="s">
        <v>2042</v>
      </c>
      <c r="D6250" s="4" t="s">
        <v>12</v>
      </c>
    </row>
    <row r="6251" spans="1:4" ht="14.15" customHeight="1" x14ac:dyDescent="0.35">
      <c r="A6251" s="5" t="s">
        <v>4685</v>
      </c>
      <c r="B6251" s="5" t="s">
        <v>5091</v>
      </c>
      <c r="C6251" s="7" t="s">
        <v>5109</v>
      </c>
      <c r="D6251" s="4" t="s">
        <v>12</v>
      </c>
    </row>
    <row r="6252" spans="1:4" ht="14.15" customHeight="1" x14ac:dyDescent="0.35">
      <c r="A6252" s="5" t="s">
        <v>4685</v>
      </c>
      <c r="B6252" s="5" t="s">
        <v>5091</v>
      </c>
      <c r="C6252" s="7" t="s">
        <v>768</v>
      </c>
      <c r="D6252" s="4" t="s">
        <v>12</v>
      </c>
    </row>
    <row r="6253" spans="1:4" ht="14.15" customHeight="1" x14ac:dyDescent="0.35">
      <c r="A6253" s="5" t="s">
        <v>4685</v>
      </c>
      <c r="B6253" s="5" t="s">
        <v>5091</v>
      </c>
      <c r="C6253" s="7" t="s">
        <v>769</v>
      </c>
      <c r="D6253" s="4" t="s">
        <v>7</v>
      </c>
    </row>
    <row r="6254" spans="1:4" ht="14.15" customHeight="1" x14ac:dyDescent="0.35">
      <c r="A6254" s="5" t="s">
        <v>4685</v>
      </c>
      <c r="B6254" s="5" t="s">
        <v>5091</v>
      </c>
      <c r="C6254" s="7" t="s">
        <v>3946</v>
      </c>
      <c r="D6254" s="4" t="s">
        <v>7</v>
      </c>
    </row>
    <row r="6255" spans="1:4" ht="14.15" customHeight="1" x14ac:dyDescent="0.35">
      <c r="A6255" s="5" t="s">
        <v>4685</v>
      </c>
      <c r="B6255" s="5" t="s">
        <v>5091</v>
      </c>
      <c r="C6255" s="7" t="s">
        <v>1713</v>
      </c>
      <c r="D6255" s="4" t="s">
        <v>12</v>
      </c>
    </row>
    <row r="6256" spans="1:4" ht="14.15" customHeight="1" x14ac:dyDescent="0.35">
      <c r="A6256" s="5" t="s">
        <v>4685</v>
      </c>
      <c r="B6256" s="5" t="s">
        <v>5091</v>
      </c>
      <c r="C6256" s="7" t="s">
        <v>5110</v>
      </c>
      <c r="D6256" s="4" t="s">
        <v>12</v>
      </c>
    </row>
    <row r="6257" spans="1:4" ht="14.15" customHeight="1" x14ac:dyDescent="0.35">
      <c r="A6257" s="5" t="s">
        <v>4685</v>
      </c>
      <c r="B6257" s="5" t="s">
        <v>5091</v>
      </c>
      <c r="C6257" s="7" t="s">
        <v>5111</v>
      </c>
      <c r="D6257" s="4" t="s">
        <v>12</v>
      </c>
    </row>
    <row r="6258" spans="1:4" ht="14.15" customHeight="1" x14ac:dyDescent="0.35">
      <c r="A6258" s="5" t="s">
        <v>4685</v>
      </c>
      <c r="B6258" s="5" t="s">
        <v>5022</v>
      </c>
      <c r="C6258" s="7" t="s">
        <v>5023</v>
      </c>
      <c r="D6258" s="4" t="s">
        <v>12</v>
      </c>
    </row>
    <row r="6259" spans="1:4" ht="14.15" customHeight="1" x14ac:dyDescent="0.35">
      <c r="A6259" s="5" t="s">
        <v>4685</v>
      </c>
      <c r="B6259" s="5" t="s">
        <v>5022</v>
      </c>
      <c r="C6259" s="7" t="s">
        <v>5024</v>
      </c>
      <c r="D6259" s="4" t="s">
        <v>12</v>
      </c>
    </row>
    <row r="6260" spans="1:4" ht="14.15" customHeight="1" x14ac:dyDescent="0.35">
      <c r="A6260" s="5" t="s">
        <v>4685</v>
      </c>
      <c r="B6260" s="5" t="s">
        <v>5022</v>
      </c>
      <c r="C6260" s="7" t="s">
        <v>5025</v>
      </c>
      <c r="D6260" s="4" t="s">
        <v>12</v>
      </c>
    </row>
    <row r="6261" spans="1:4" ht="14.15" customHeight="1" x14ac:dyDescent="0.35">
      <c r="A6261" s="5" t="s">
        <v>4685</v>
      </c>
      <c r="B6261" s="5" t="s">
        <v>5022</v>
      </c>
      <c r="C6261" s="7" t="s">
        <v>5026</v>
      </c>
      <c r="D6261" s="4" t="s">
        <v>12</v>
      </c>
    </row>
    <row r="6262" spans="1:4" ht="14.15" customHeight="1" x14ac:dyDescent="0.35">
      <c r="A6262" s="5" t="s">
        <v>4685</v>
      </c>
      <c r="B6262" s="5" t="s">
        <v>5022</v>
      </c>
      <c r="C6262" s="7" t="s">
        <v>5027</v>
      </c>
      <c r="D6262" s="4" t="s">
        <v>12</v>
      </c>
    </row>
    <row r="6263" spans="1:4" ht="14.15" customHeight="1" x14ac:dyDescent="0.35">
      <c r="A6263" s="5" t="s">
        <v>4685</v>
      </c>
      <c r="B6263" s="5" t="s">
        <v>5022</v>
      </c>
      <c r="C6263" s="7" t="s">
        <v>5028</v>
      </c>
      <c r="D6263" s="4" t="s">
        <v>12</v>
      </c>
    </row>
    <row r="6264" spans="1:4" ht="14.15" customHeight="1" x14ac:dyDescent="0.35">
      <c r="A6264" s="5" t="s">
        <v>4685</v>
      </c>
      <c r="B6264" s="5" t="s">
        <v>5022</v>
      </c>
      <c r="C6264" s="7" t="s">
        <v>697</v>
      </c>
      <c r="D6264" s="4" t="s">
        <v>7</v>
      </c>
    </row>
    <row r="6265" spans="1:4" ht="14.15" customHeight="1" x14ac:dyDescent="0.35">
      <c r="A6265" s="5" t="s">
        <v>4685</v>
      </c>
      <c r="B6265" s="5" t="s">
        <v>5022</v>
      </c>
      <c r="C6265" s="7" t="s">
        <v>5029</v>
      </c>
      <c r="D6265" s="4" t="s">
        <v>12</v>
      </c>
    </row>
    <row r="6266" spans="1:4" ht="14.15" customHeight="1" x14ac:dyDescent="0.35">
      <c r="A6266" s="5" t="s">
        <v>4685</v>
      </c>
      <c r="B6266" s="5" t="s">
        <v>5022</v>
      </c>
      <c r="C6266" s="7" t="s">
        <v>557</v>
      </c>
      <c r="D6266" s="4" t="s">
        <v>7</v>
      </c>
    </row>
    <row r="6267" spans="1:4" ht="14.15" customHeight="1" x14ac:dyDescent="0.35">
      <c r="A6267" s="5" t="s">
        <v>4685</v>
      </c>
      <c r="B6267" s="5" t="s">
        <v>5022</v>
      </c>
      <c r="C6267" s="7" t="s">
        <v>231</v>
      </c>
      <c r="D6267" s="4" t="s">
        <v>12</v>
      </c>
    </row>
    <row r="6268" spans="1:4" ht="14.15" customHeight="1" x14ac:dyDescent="0.35">
      <c r="A6268" s="5" t="s">
        <v>4685</v>
      </c>
      <c r="B6268" s="5" t="s">
        <v>5022</v>
      </c>
      <c r="C6268" s="7" t="s">
        <v>63</v>
      </c>
      <c r="D6268" s="4" t="s">
        <v>7</v>
      </c>
    </row>
    <row r="6269" spans="1:4" ht="14.15" customHeight="1" x14ac:dyDescent="0.35">
      <c r="A6269" s="5" t="s">
        <v>4685</v>
      </c>
      <c r="B6269" s="5" t="s">
        <v>5022</v>
      </c>
      <c r="C6269" s="7" t="s">
        <v>5030</v>
      </c>
      <c r="D6269" s="4" t="s">
        <v>12</v>
      </c>
    </row>
    <row r="6270" spans="1:4" ht="14.15" customHeight="1" x14ac:dyDescent="0.35">
      <c r="A6270" s="5" t="s">
        <v>4685</v>
      </c>
      <c r="B6270" s="5" t="s">
        <v>5022</v>
      </c>
      <c r="C6270" s="7" t="s">
        <v>5031</v>
      </c>
      <c r="D6270" s="4" t="s">
        <v>12</v>
      </c>
    </row>
    <row r="6271" spans="1:4" ht="14.15" customHeight="1" x14ac:dyDescent="0.35">
      <c r="A6271" s="5" t="s">
        <v>4685</v>
      </c>
      <c r="B6271" s="5" t="s">
        <v>5022</v>
      </c>
      <c r="C6271" s="7" t="s">
        <v>5032</v>
      </c>
      <c r="D6271" s="4" t="s">
        <v>12</v>
      </c>
    </row>
    <row r="6272" spans="1:4" ht="14.15" customHeight="1" x14ac:dyDescent="0.35">
      <c r="A6272" s="5" t="s">
        <v>4685</v>
      </c>
      <c r="B6272" s="5" t="s">
        <v>5022</v>
      </c>
      <c r="C6272" s="7" t="s">
        <v>5033</v>
      </c>
      <c r="D6272" s="4" t="s">
        <v>12</v>
      </c>
    </row>
    <row r="6273" spans="1:4" ht="14.15" customHeight="1" x14ac:dyDescent="0.35">
      <c r="A6273" s="5" t="s">
        <v>4685</v>
      </c>
      <c r="B6273" s="5" t="s">
        <v>5022</v>
      </c>
      <c r="C6273" s="7" t="s">
        <v>5034</v>
      </c>
      <c r="D6273" s="4" t="s">
        <v>12</v>
      </c>
    </row>
    <row r="6274" spans="1:4" ht="14.15" customHeight="1" x14ac:dyDescent="0.35">
      <c r="A6274" s="5" t="s">
        <v>4685</v>
      </c>
      <c r="B6274" s="5" t="s">
        <v>5022</v>
      </c>
      <c r="C6274" s="7" t="s">
        <v>5035</v>
      </c>
      <c r="D6274" s="4" t="s">
        <v>12</v>
      </c>
    </row>
    <row r="6275" spans="1:4" ht="14.15" customHeight="1" x14ac:dyDescent="0.35">
      <c r="A6275" s="5" t="s">
        <v>4685</v>
      </c>
      <c r="B6275" s="5" t="s">
        <v>5022</v>
      </c>
      <c r="C6275" s="7" t="s">
        <v>572</v>
      </c>
      <c r="D6275" s="4" t="s">
        <v>12</v>
      </c>
    </row>
    <row r="6276" spans="1:4" ht="14.15" customHeight="1" x14ac:dyDescent="0.35">
      <c r="A6276" s="5" t="s">
        <v>4685</v>
      </c>
      <c r="B6276" s="5" t="s">
        <v>5022</v>
      </c>
      <c r="C6276" s="7" t="s">
        <v>5036</v>
      </c>
      <c r="D6276" s="4" t="s">
        <v>12</v>
      </c>
    </row>
    <row r="6277" spans="1:4" ht="14.15" customHeight="1" x14ac:dyDescent="0.35">
      <c r="A6277" s="5" t="s">
        <v>4685</v>
      </c>
      <c r="B6277" s="5" t="s">
        <v>5022</v>
      </c>
      <c r="C6277" s="7" t="s">
        <v>5037</v>
      </c>
      <c r="D6277" s="4" t="s">
        <v>12</v>
      </c>
    </row>
    <row r="6278" spans="1:4" ht="14.15" customHeight="1" x14ac:dyDescent="0.35">
      <c r="A6278" s="5" t="s">
        <v>4685</v>
      </c>
      <c r="B6278" s="5" t="s">
        <v>5022</v>
      </c>
      <c r="C6278" s="7" t="s">
        <v>5038</v>
      </c>
      <c r="D6278" s="4" t="s">
        <v>7</v>
      </c>
    </row>
    <row r="6279" spans="1:4" ht="14.15" customHeight="1" x14ac:dyDescent="0.35">
      <c r="A6279" s="5" t="s">
        <v>4685</v>
      </c>
      <c r="B6279" s="5" t="s">
        <v>5022</v>
      </c>
      <c r="C6279" s="7" t="s">
        <v>5039</v>
      </c>
      <c r="D6279" s="4" t="s">
        <v>12</v>
      </c>
    </row>
    <row r="6280" spans="1:4" ht="14.15" customHeight="1" x14ac:dyDescent="0.35">
      <c r="A6280" s="5" t="s">
        <v>4685</v>
      </c>
      <c r="B6280" s="5" t="s">
        <v>5022</v>
      </c>
      <c r="C6280" s="7" t="s">
        <v>234</v>
      </c>
      <c r="D6280" s="4" t="s">
        <v>7</v>
      </c>
    </row>
    <row r="6281" spans="1:4" ht="14.15" customHeight="1" x14ac:dyDescent="0.35">
      <c r="A6281" s="5" t="s">
        <v>4685</v>
      </c>
      <c r="B6281" s="5" t="s">
        <v>5022</v>
      </c>
      <c r="C6281" s="7" t="s">
        <v>5040</v>
      </c>
      <c r="D6281" s="4" t="s">
        <v>12</v>
      </c>
    </row>
    <row r="6282" spans="1:4" ht="14.15" customHeight="1" x14ac:dyDescent="0.35">
      <c r="A6282" s="5" t="s">
        <v>4685</v>
      </c>
      <c r="B6282" s="5" t="s">
        <v>5022</v>
      </c>
      <c r="C6282" s="7" t="s">
        <v>5041</v>
      </c>
      <c r="D6282" s="4" t="s">
        <v>12</v>
      </c>
    </row>
    <row r="6283" spans="1:4" ht="14.15" customHeight="1" x14ac:dyDescent="0.35">
      <c r="A6283" s="5" t="s">
        <v>4685</v>
      </c>
      <c r="B6283" s="5" t="s">
        <v>5022</v>
      </c>
      <c r="C6283" s="7" t="s">
        <v>5042</v>
      </c>
      <c r="D6283" s="4" t="s">
        <v>12</v>
      </c>
    </row>
    <row r="6284" spans="1:4" ht="14.15" customHeight="1" x14ac:dyDescent="0.35">
      <c r="A6284" s="5" t="s">
        <v>4685</v>
      </c>
      <c r="B6284" s="5" t="s">
        <v>5022</v>
      </c>
      <c r="C6284" s="7" t="s">
        <v>5043</v>
      </c>
      <c r="D6284" s="4" t="s">
        <v>12</v>
      </c>
    </row>
    <row r="6285" spans="1:4" ht="14.15" customHeight="1" x14ac:dyDescent="0.35">
      <c r="A6285" s="5" t="s">
        <v>4685</v>
      </c>
      <c r="B6285" s="5" t="s">
        <v>5022</v>
      </c>
      <c r="C6285" s="7" t="s">
        <v>5044</v>
      </c>
      <c r="D6285" s="4" t="s">
        <v>12</v>
      </c>
    </row>
    <row r="6286" spans="1:4" ht="14.15" customHeight="1" x14ac:dyDescent="0.35">
      <c r="A6286" s="5" t="s">
        <v>4685</v>
      </c>
      <c r="B6286" s="5" t="s">
        <v>5022</v>
      </c>
      <c r="C6286" s="7" t="s">
        <v>5045</v>
      </c>
      <c r="D6286" s="4" t="s">
        <v>12</v>
      </c>
    </row>
    <row r="6287" spans="1:4" ht="14.15" customHeight="1" x14ac:dyDescent="0.35">
      <c r="A6287" s="5" t="s">
        <v>4685</v>
      </c>
      <c r="B6287" s="5" t="s">
        <v>5022</v>
      </c>
      <c r="C6287" s="7" t="s">
        <v>5046</v>
      </c>
      <c r="D6287" s="4" t="s">
        <v>12</v>
      </c>
    </row>
    <row r="6288" spans="1:4" ht="14.15" customHeight="1" x14ac:dyDescent="0.35">
      <c r="A6288" s="5" t="s">
        <v>4685</v>
      </c>
      <c r="B6288" s="5" t="s">
        <v>5022</v>
      </c>
      <c r="C6288" s="7" t="s">
        <v>5047</v>
      </c>
      <c r="D6288" s="4" t="s">
        <v>12</v>
      </c>
    </row>
    <row r="6289" spans="1:4" ht="14.15" customHeight="1" x14ac:dyDescent="0.35">
      <c r="A6289" s="5" t="s">
        <v>4685</v>
      </c>
      <c r="B6289" s="5" t="s">
        <v>5022</v>
      </c>
      <c r="C6289" s="7" t="s">
        <v>5048</v>
      </c>
      <c r="D6289" s="4" t="s">
        <v>12</v>
      </c>
    </row>
    <row r="6290" spans="1:4" ht="14.15" customHeight="1" x14ac:dyDescent="0.35">
      <c r="A6290" s="5" t="s">
        <v>4685</v>
      </c>
      <c r="B6290" s="5" t="s">
        <v>5022</v>
      </c>
      <c r="C6290" s="7" t="s">
        <v>5049</v>
      </c>
      <c r="D6290" s="4" t="s">
        <v>12</v>
      </c>
    </row>
    <row r="6291" spans="1:4" ht="14.15" customHeight="1" x14ac:dyDescent="0.35">
      <c r="A6291" s="5" t="s">
        <v>4685</v>
      </c>
      <c r="B6291" s="5" t="s">
        <v>5022</v>
      </c>
      <c r="C6291" s="7" t="s">
        <v>1808</v>
      </c>
      <c r="D6291" s="4" t="s">
        <v>12</v>
      </c>
    </row>
    <row r="6292" spans="1:4" ht="14.15" customHeight="1" x14ac:dyDescent="0.35">
      <c r="A6292" s="5" t="s">
        <v>4685</v>
      </c>
      <c r="B6292" s="5" t="s">
        <v>5022</v>
      </c>
      <c r="C6292" s="7" t="s">
        <v>335</v>
      </c>
      <c r="D6292" s="4" t="s">
        <v>12</v>
      </c>
    </row>
    <row r="6293" spans="1:4" ht="14.15" customHeight="1" x14ac:dyDescent="0.35">
      <c r="A6293" s="5" t="s">
        <v>4685</v>
      </c>
      <c r="B6293" s="5" t="s">
        <v>5022</v>
      </c>
      <c r="C6293" s="7" t="s">
        <v>5050</v>
      </c>
      <c r="D6293" s="4" t="s">
        <v>12</v>
      </c>
    </row>
    <row r="6294" spans="1:4" ht="14.15" customHeight="1" x14ac:dyDescent="0.35">
      <c r="A6294" s="5" t="s">
        <v>4685</v>
      </c>
      <c r="B6294" s="5" t="s">
        <v>5022</v>
      </c>
      <c r="C6294" s="7" t="s">
        <v>586</v>
      </c>
      <c r="D6294" s="4" t="s">
        <v>12</v>
      </c>
    </row>
    <row r="6295" spans="1:4" ht="14.15" customHeight="1" x14ac:dyDescent="0.35">
      <c r="A6295" s="5" t="s">
        <v>4685</v>
      </c>
      <c r="B6295" s="5" t="s">
        <v>5022</v>
      </c>
      <c r="C6295" s="7" t="s">
        <v>2513</v>
      </c>
      <c r="D6295" s="4" t="s">
        <v>12</v>
      </c>
    </row>
    <row r="6296" spans="1:4" ht="14.15" customHeight="1" x14ac:dyDescent="0.35">
      <c r="A6296" s="5" t="s">
        <v>4685</v>
      </c>
      <c r="B6296" s="5" t="s">
        <v>5022</v>
      </c>
      <c r="C6296" s="7" t="s">
        <v>5051</v>
      </c>
      <c r="D6296" s="4" t="s">
        <v>12</v>
      </c>
    </row>
    <row r="6297" spans="1:4" ht="14.15" customHeight="1" x14ac:dyDescent="0.35">
      <c r="A6297" s="5" t="s">
        <v>4685</v>
      </c>
      <c r="B6297" s="5" t="s">
        <v>5022</v>
      </c>
      <c r="C6297" s="7" t="s">
        <v>5052</v>
      </c>
      <c r="D6297" s="4" t="s">
        <v>12</v>
      </c>
    </row>
    <row r="6298" spans="1:4" ht="14.15" customHeight="1" x14ac:dyDescent="0.35">
      <c r="A6298" s="5" t="s">
        <v>4685</v>
      </c>
      <c r="B6298" s="5" t="s">
        <v>5022</v>
      </c>
      <c r="C6298" s="7" t="s">
        <v>5053</v>
      </c>
      <c r="D6298" s="4" t="s">
        <v>12</v>
      </c>
    </row>
    <row r="6299" spans="1:4" ht="14.15" customHeight="1" x14ac:dyDescent="0.35">
      <c r="A6299" s="5" t="s">
        <v>4685</v>
      </c>
      <c r="B6299" s="5" t="s">
        <v>5022</v>
      </c>
      <c r="C6299" s="7" t="s">
        <v>5054</v>
      </c>
      <c r="D6299" s="4" t="s">
        <v>12</v>
      </c>
    </row>
    <row r="6300" spans="1:4" ht="14.15" customHeight="1" x14ac:dyDescent="0.35">
      <c r="A6300" s="5" t="s">
        <v>4685</v>
      </c>
      <c r="B6300" s="5" t="s">
        <v>5022</v>
      </c>
      <c r="C6300" s="7" t="s">
        <v>5055</v>
      </c>
      <c r="D6300" s="4" t="s">
        <v>12</v>
      </c>
    </row>
    <row r="6301" spans="1:4" ht="14.15" customHeight="1" x14ac:dyDescent="0.35">
      <c r="A6301" s="5" t="s">
        <v>4685</v>
      </c>
      <c r="B6301" s="5" t="s">
        <v>5022</v>
      </c>
      <c r="C6301" s="7" t="s">
        <v>5056</v>
      </c>
      <c r="D6301" s="4" t="s">
        <v>12</v>
      </c>
    </row>
    <row r="6302" spans="1:4" ht="14.15" customHeight="1" x14ac:dyDescent="0.35">
      <c r="A6302" s="5" t="s">
        <v>4685</v>
      </c>
      <c r="B6302" s="5" t="s">
        <v>5022</v>
      </c>
      <c r="C6302" s="7" t="s">
        <v>5057</v>
      </c>
      <c r="D6302" s="4" t="s">
        <v>12</v>
      </c>
    </row>
    <row r="6303" spans="1:4" ht="14.15" customHeight="1" x14ac:dyDescent="0.35">
      <c r="A6303" s="5" t="s">
        <v>4685</v>
      </c>
      <c r="B6303" s="5" t="s">
        <v>5022</v>
      </c>
      <c r="C6303" s="7" t="s">
        <v>5058</v>
      </c>
      <c r="D6303" s="4" t="s">
        <v>12</v>
      </c>
    </row>
    <row r="6304" spans="1:4" ht="14.15" customHeight="1" x14ac:dyDescent="0.35">
      <c r="A6304" s="5" t="s">
        <v>4685</v>
      </c>
      <c r="B6304" s="5" t="s">
        <v>5022</v>
      </c>
      <c r="C6304" s="7" t="s">
        <v>5059</v>
      </c>
      <c r="D6304" s="4" t="s">
        <v>12</v>
      </c>
    </row>
    <row r="6305" spans="1:4" ht="14.15" customHeight="1" x14ac:dyDescent="0.35">
      <c r="A6305" s="5" t="s">
        <v>4685</v>
      </c>
      <c r="B6305" s="5" t="s">
        <v>5022</v>
      </c>
      <c r="C6305" s="7" t="s">
        <v>5060</v>
      </c>
      <c r="D6305" s="4" t="s">
        <v>12</v>
      </c>
    </row>
    <row r="6306" spans="1:4" ht="14.15" customHeight="1" x14ac:dyDescent="0.35">
      <c r="A6306" s="5" t="s">
        <v>4685</v>
      </c>
      <c r="B6306" s="5" t="s">
        <v>5022</v>
      </c>
      <c r="C6306" s="7" t="s">
        <v>5061</v>
      </c>
      <c r="D6306" s="4" t="s">
        <v>12</v>
      </c>
    </row>
    <row r="6307" spans="1:4" ht="14.15" customHeight="1" x14ac:dyDescent="0.35">
      <c r="A6307" s="5" t="s">
        <v>4685</v>
      </c>
      <c r="B6307" s="5" t="s">
        <v>5022</v>
      </c>
      <c r="C6307" s="7" t="s">
        <v>5062</v>
      </c>
      <c r="D6307" s="4" t="s">
        <v>7</v>
      </c>
    </row>
    <row r="6308" spans="1:4" ht="14.15" customHeight="1" x14ac:dyDescent="0.35">
      <c r="A6308" s="5" t="s">
        <v>4685</v>
      </c>
      <c r="B6308" s="5" t="s">
        <v>5022</v>
      </c>
      <c r="C6308" s="7" t="s">
        <v>744</v>
      </c>
      <c r="D6308" s="4" t="s">
        <v>7</v>
      </c>
    </row>
    <row r="6309" spans="1:4" ht="14.15" customHeight="1" x14ac:dyDescent="0.35">
      <c r="A6309" s="5" t="s">
        <v>4685</v>
      </c>
      <c r="B6309" s="5" t="s">
        <v>5022</v>
      </c>
      <c r="C6309" s="7" t="s">
        <v>5063</v>
      </c>
      <c r="D6309" s="4" t="s">
        <v>12</v>
      </c>
    </row>
    <row r="6310" spans="1:4" ht="14.15" customHeight="1" x14ac:dyDescent="0.35">
      <c r="A6310" s="5" t="s">
        <v>4685</v>
      </c>
      <c r="B6310" s="5" t="s">
        <v>5022</v>
      </c>
      <c r="C6310" s="7" t="s">
        <v>5064</v>
      </c>
      <c r="D6310" s="4" t="s">
        <v>12</v>
      </c>
    </row>
    <row r="6311" spans="1:4" ht="14.15" customHeight="1" x14ac:dyDescent="0.35">
      <c r="A6311" s="5" t="s">
        <v>4685</v>
      </c>
      <c r="B6311" s="5" t="s">
        <v>5022</v>
      </c>
      <c r="C6311" s="7" t="s">
        <v>5065</v>
      </c>
      <c r="D6311" s="4" t="s">
        <v>12</v>
      </c>
    </row>
    <row r="6312" spans="1:4" ht="14.15" customHeight="1" x14ac:dyDescent="0.35">
      <c r="A6312" s="5" t="s">
        <v>4685</v>
      </c>
      <c r="B6312" s="5" t="s">
        <v>5022</v>
      </c>
      <c r="C6312" s="7" t="s">
        <v>5066</v>
      </c>
      <c r="D6312" s="4" t="s">
        <v>12</v>
      </c>
    </row>
    <row r="6313" spans="1:4" ht="14.15" customHeight="1" x14ac:dyDescent="0.35">
      <c r="A6313" s="5" t="s">
        <v>4685</v>
      </c>
      <c r="B6313" s="5" t="s">
        <v>5022</v>
      </c>
      <c r="C6313" s="7" t="s">
        <v>5067</v>
      </c>
      <c r="D6313" s="4" t="s">
        <v>12</v>
      </c>
    </row>
    <row r="6314" spans="1:4" ht="14.15" customHeight="1" x14ac:dyDescent="0.35">
      <c r="A6314" s="5" t="s">
        <v>4685</v>
      </c>
      <c r="B6314" s="5" t="s">
        <v>5022</v>
      </c>
      <c r="C6314" s="7" t="s">
        <v>5068</v>
      </c>
      <c r="D6314" s="4" t="s">
        <v>12</v>
      </c>
    </row>
    <row r="6315" spans="1:4" ht="14.15" customHeight="1" x14ac:dyDescent="0.35">
      <c r="A6315" s="5" t="s">
        <v>4685</v>
      </c>
      <c r="B6315" s="5" t="s">
        <v>5022</v>
      </c>
      <c r="C6315" s="7" t="s">
        <v>5069</v>
      </c>
      <c r="D6315" s="4" t="s">
        <v>12</v>
      </c>
    </row>
    <row r="6316" spans="1:4" ht="14.15" customHeight="1" x14ac:dyDescent="0.35">
      <c r="A6316" s="5" t="s">
        <v>4685</v>
      </c>
      <c r="B6316" s="5" t="s">
        <v>5022</v>
      </c>
      <c r="C6316" s="7" t="s">
        <v>5070</v>
      </c>
      <c r="D6316" s="4" t="s">
        <v>12</v>
      </c>
    </row>
    <row r="6317" spans="1:4" ht="14.15" customHeight="1" x14ac:dyDescent="0.35">
      <c r="A6317" s="5" t="s">
        <v>4685</v>
      </c>
      <c r="B6317" s="5" t="s">
        <v>5022</v>
      </c>
      <c r="C6317" s="7" t="s">
        <v>3546</v>
      </c>
      <c r="D6317" s="4" t="s">
        <v>12</v>
      </c>
    </row>
    <row r="6318" spans="1:4" ht="14.15" customHeight="1" x14ac:dyDescent="0.35">
      <c r="A6318" s="5" t="s">
        <v>4685</v>
      </c>
      <c r="B6318" s="5" t="s">
        <v>5022</v>
      </c>
      <c r="C6318" s="7" t="s">
        <v>5071</v>
      </c>
      <c r="D6318" s="4" t="s">
        <v>12</v>
      </c>
    </row>
    <row r="6319" spans="1:4" ht="14.15" customHeight="1" x14ac:dyDescent="0.35">
      <c r="A6319" s="5" t="s">
        <v>4685</v>
      </c>
      <c r="B6319" s="5" t="s">
        <v>5022</v>
      </c>
      <c r="C6319" s="7" t="s">
        <v>5072</v>
      </c>
      <c r="D6319" s="4" t="s">
        <v>12</v>
      </c>
    </row>
    <row r="6320" spans="1:4" ht="14.15" customHeight="1" x14ac:dyDescent="0.35">
      <c r="A6320" s="5" t="s">
        <v>4685</v>
      </c>
      <c r="B6320" s="5" t="s">
        <v>5022</v>
      </c>
      <c r="C6320" s="7" t="s">
        <v>5073</v>
      </c>
      <c r="D6320" s="4" t="s">
        <v>12</v>
      </c>
    </row>
    <row r="6321" spans="1:4" ht="14.15" customHeight="1" x14ac:dyDescent="0.35">
      <c r="A6321" s="5" t="s">
        <v>4685</v>
      </c>
      <c r="B6321" s="5" t="s">
        <v>5022</v>
      </c>
      <c r="C6321" s="7" t="s">
        <v>5074</v>
      </c>
      <c r="D6321" s="4" t="s">
        <v>12</v>
      </c>
    </row>
    <row r="6322" spans="1:4" ht="14.15" customHeight="1" x14ac:dyDescent="0.35">
      <c r="A6322" s="5" t="s">
        <v>4685</v>
      </c>
      <c r="B6322" s="5" t="s">
        <v>5022</v>
      </c>
      <c r="C6322" s="7" t="s">
        <v>5075</v>
      </c>
      <c r="D6322" s="4" t="s">
        <v>12</v>
      </c>
    </row>
    <row r="6323" spans="1:4" ht="14.15" customHeight="1" x14ac:dyDescent="0.35">
      <c r="A6323" s="5" t="s">
        <v>4685</v>
      </c>
      <c r="B6323" s="5" t="s">
        <v>5022</v>
      </c>
      <c r="C6323" s="7" t="s">
        <v>662</v>
      </c>
      <c r="D6323" s="4" t="s">
        <v>7</v>
      </c>
    </row>
    <row r="6324" spans="1:4" ht="14.15" customHeight="1" x14ac:dyDescent="0.35">
      <c r="A6324" s="5" t="s">
        <v>4685</v>
      </c>
      <c r="B6324" s="5" t="s">
        <v>5022</v>
      </c>
      <c r="C6324" s="7" t="s">
        <v>5076</v>
      </c>
      <c r="D6324" s="4" t="s">
        <v>12</v>
      </c>
    </row>
    <row r="6325" spans="1:4" ht="14.15" customHeight="1" x14ac:dyDescent="0.35">
      <c r="A6325" s="5" t="s">
        <v>4685</v>
      </c>
      <c r="B6325" s="5" t="s">
        <v>5022</v>
      </c>
      <c r="C6325" s="7" t="s">
        <v>5077</v>
      </c>
      <c r="D6325" s="4" t="s">
        <v>12</v>
      </c>
    </row>
    <row r="6326" spans="1:4" ht="14.15" customHeight="1" x14ac:dyDescent="0.35">
      <c r="A6326" s="5" t="s">
        <v>4685</v>
      </c>
      <c r="B6326" s="5" t="s">
        <v>5022</v>
      </c>
      <c r="C6326" s="7" t="s">
        <v>5078</v>
      </c>
      <c r="D6326" s="4" t="s">
        <v>12</v>
      </c>
    </row>
    <row r="6327" spans="1:4" ht="14.15" customHeight="1" x14ac:dyDescent="0.35">
      <c r="A6327" s="5" t="s">
        <v>4685</v>
      </c>
      <c r="B6327" s="5" t="s">
        <v>5022</v>
      </c>
      <c r="C6327" s="7" t="s">
        <v>5079</v>
      </c>
      <c r="D6327" s="4" t="s">
        <v>7</v>
      </c>
    </row>
    <row r="6328" spans="1:4" ht="14.15" customHeight="1" x14ac:dyDescent="0.35">
      <c r="A6328" s="5" t="s">
        <v>4685</v>
      </c>
      <c r="B6328" s="5" t="s">
        <v>5022</v>
      </c>
      <c r="C6328" s="7" t="s">
        <v>5080</v>
      </c>
      <c r="D6328" s="4" t="s">
        <v>12</v>
      </c>
    </row>
    <row r="6329" spans="1:4" ht="14.15" customHeight="1" x14ac:dyDescent="0.35">
      <c r="A6329" s="5" t="s">
        <v>4685</v>
      </c>
      <c r="B6329" s="5" t="s">
        <v>5022</v>
      </c>
      <c r="C6329" s="7" t="s">
        <v>5081</v>
      </c>
      <c r="D6329" s="4" t="s">
        <v>12</v>
      </c>
    </row>
    <row r="6330" spans="1:4" ht="14.15" customHeight="1" x14ac:dyDescent="0.35">
      <c r="A6330" s="5" t="s">
        <v>4685</v>
      </c>
      <c r="B6330" s="5" t="s">
        <v>5022</v>
      </c>
      <c r="C6330" s="7" t="s">
        <v>5082</v>
      </c>
      <c r="D6330" s="4" t="s">
        <v>12</v>
      </c>
    </row>
    <row r="6331" spans="1:4" ht="14.15" customHeight="1" x14ac:dyDescent="0.35">
      <c r="A6331" s="5" t="s">
        <v>4685</v>
      </c>
      <c r="B6331" s="5" t="s">
        <v>5022</v>
      </c>
      <c r="C6331" s="7" t="s">
        <v>768</v>
      </c>
      <c r="D6331" s="4" t="s">
        <v>7</v>
      </c>
    </row>
    <row r="6332" spans="1:4" ht="14.15" customHeight="1" x14ac:dyDescent="0.35">
      <c r="A6332" s="5" t="s">
        <v>4685</v>
      </c>
      <c r="B6332" s="5" t="s">
        <v>5022</v>
      </c>
      <c r="C6332" s="7" t="s">
        <v>5014</v>
      </c>
      <c r="D6332" s="4" t="s">
        <v>7</v>
      </c>
    </row>
    <row r="6333" spans="1:4" ht="14.15" customHeight="1" x14ac:dyDescent="0.35">
      <c r="A6333" s="5" t="s">
        <v>4685</v>
      </c>
      <c r="B6333" s="5" t="s">
        <v>5022</v>
      </c>
      <c r="C6333" s="7" t="s">
        <v>549</v>
      </c>
      <c r="D6333" s="4" t="s">
        <v>7</v>
      </c>
    </row>
    <row r="6334" spans="1:4" ht="14.15" customHeight="1" x14ac:dyDescent="0.35">
      <c r="A6334" s="5" t="s">
        <v>4685</v>
      </c>
      <c r="B6334" s="5" t="s">
        <v>5022</v>
      </c>
      <c r="C6334" s="7" t="s">
        <v>5083</v>
      </c>
      <c r="D6334" s="4" t="s">
        <v>12</v>
      </c>
    </row>
    <row r="6335" spans="1:4" ht="14.15" customHeight="1" x14ac:dyDescent="0.35">
      <c r="A6335" s="5" t="s">
        <v>4685</v>
      </c>
      <c r="B6335" s="5" t="s">
        <v>5022</v>
      </c>
      <c r="C6335" s="7" t="s">
        <v>5084</v>
      </c>
      <c r="D6335" s="4" t="s">
        <v>7</v>
      </c>
    </row>
    <row r="6336" spans="1:4" ht="14.15" customHeight="1" x14ac:dyDescent="0.35">
      <c r="A6336" s="5" t="s">
        <v>4685</v>
      </c>
      <c r="B6336" s="5" t="s">
        <v>5022</v>
      </c>
      <c r="C6336" s="7" t="s">
        <v>5085</v>
      </c>
      <c r="D6336" s="4" t="s">
        <v>12</v>
      </c>
    </row>
    <row r="6337" spans="1:4" ht="14.15" customHeight="1" x14ac:dyDescent="0.35">
      <c r="A6337" s="5" t="s">
        <v>4685</v>
      </c>
      <c r="B6337" s="5" t="s">
        <v>5022</v>
      </c>
      <c r="C6337" s="7" t="s">
        <v>5086</v>
      </c>
      <c r="D6337" s="4" t="s">
        <v>12</v>
      </c>
    </row>
    <row r="6338" spans="1:4" ht="14.15" customHeight="1" x14ac:dyDescent="0.35">
      <c r="A6338" s="5" t="s">
        <v>4685</v>
      </c>
      <c r="B6338" s="5" t="s">
        <v>5022</v>
      </c>
      <c r="C6338" s="7" t="s">
        <v>5087</v>
      </c>
      <c r="D6338" s="4" t="s">
        <v>12</v>
      </c>
    </row>
    <row r="6339" spans="1:4" ht="14.15" customHeight="1" x14ac:dyDescent="0.35">
      <c r="A6339" s="5" t="s">
        <v>4685</v>
      </c>
      <c r="B6339" s="5" t="s">
        <v>5022</v>
      </c>
      <c r="C6339" s="7" t="s">
        <v>5088</v>
      </c>
      <c r="D6339" s="4" t="s">
        <v>12</v>
      </c>
    </row>
    <row r="6340" spans="1:4" ht="14.15" customHeight="1" x14ac:dyDescent="0.35">
      <c r="A6340" s="5" t="s">
        <v>4685</v>
      </c>
      <c r="B6340" s="5" t="s">
        <v>5022</v>
      </c>
      <c r="C6340" s="7" t="s">
        <v>5089</v>
      </c>
      <c r="D6340" s="4" t="s">
        <v>12</v>
      </c>
    </row>
    <row r="6341" spans="1:4" ht="14.15" customHeight="1" x14ac:dyDescent="0.35">
      <c r="A6341" s="5" t="s">
        <v>4685</v>
      </c>
      <c r="B6341" s="5" t="s">
        <v>5022</v>
      </c>
      <c r="C6341" s="7" t="s">
        <v>5090</v>
      </c>
      <c r="D6341" s="4" t="s">
        <v>12</v>
      </c>
    </row>
    <row r="6342" spans="1:4" ht="14.15" customHeight="1" x14ac:dyDescent="0.35">
      <c r="A6342" s="5" t="s">
        <v>4685</v>
      </c>
      <c r="B6342" s="5" t="s">
        <v>4923</v>
      </c>
      <c r="C6342" s="7" t="s">
        <v>4924</v>
      </c>
      <c r="D6342" s="4" t="s">
        <v>7</v>
      </c>
    </row>
    <row r="6343" spans="1:4" ht="14.15" customHeight="1" x14ac:dyDescent="0.35">
      <c r="A6343" s="5" t="s">
        <v>4685</v>
      </c>
      <c r="B6343" s="5" t="s">
        <v>4923</v>
      </c>
      <c r="C6343" s="7" t="s">
        <v>4925</v>
      </c>
      <c r="D6343" s="4" t="s">
        <v>7</v>
      </c>
    </row>
    <row r="6344" spans="1:4" ht="14.15" customHeight="1" x14ac:dyDescent="0.35">
      <c r="A6344" s="5" t="s">
        <v>4685</v>
      </c>
      <c r="B6344" s="5" t="s">
        <v>4923</v>
      </c>
      <c r="C6344" s="7" t="s">
        <v>8</v>
      </c>
      <c r="D6344" s="4" t="s">
        <v>7</v>
      </c>
    </row>
    <row r="6345" spans="1:4" ht="14.15" customHeight="1" x14ac:dyDescent="0.35">
      <c r="A6345" s="5" t="s">
        <v>4685</v>
      </c>
      <c r="B6345" s="5" t="s">
        <v>4923</v>
      </c>
      <c r="C6345" s="7" t="s">
        <v>4926</v>
      </c>
      <c r="D6345" s="4" t="s">
        <v>7</v>
      </c>
    </row>
    <row r="6346" spans="1:4" ht="14.15" customHeight="1" x14ac:dyDescent="0.35">
      <c r="A6346" s="5" t="s">
        <v>4685</v>
      </c>
      <c r="B6346" s="5" t="s">
        <v>4923</v>
      </c>
      <c r="C6346" s="7" t="s">
        <v>4927</v>
      </c>
      <c r="D6346" s="4" t="s">
        <v>7</v>
      </c>
    </row>
    <row r="6347" spans="1:4" ht="14.15" customHeight="1" x14ac:dyDescent="0.35">
      <c r="A6347" s="5" t="s">
        <v>4685</v>
      </c>
      <c r="B6347" s="5" t="s">
        <v>4923</v>
      </c>
      <c r="C6347" s="7" t="s">
        <v>4928</v>
      </c>
      <c r="D6347" s="4" t="s">
        <v>7</v>
      </c>
    </row>
    <row r="6348" spans="1:4" ht="14.15" customHeight="1" x14ac:dyDescent="0.35">
      <c r="A6348" s="5" t="s">
        <v>4685</v>
      </c>
      <c r="B6348" s="5" t="s">
        <v>4923</v>
      </c>
      <c r="C6348" s="7" t="s">
        <v>4929</v>
      </c>
      <c r="D6348" s="4" t="s">
        <v>7</v>
      </c>
    </row>
    <row r="6349" spans="1:4" ht="14.15" customHeight="1" x14ac:dyDescent="0.35">
      <c r="A6349" s="5" t="s">
        <v>4685</v>
      </c>
      <c r="B6349" s="5" t="s">
        <v>4923</v>
      </c>
      <c r="C6349" s="7" t="s">
        <v>4930</v>
      </c>
      <c r="D6349" s="4" t="s">
        <v>7</v>
      </c>
    </row>
    <row r="6350" spans="1:4" ht="14.15" customHeight="1" x14ac:dyDescent="0.35">
      <c r="A6350" s="5" t="s">
        <v>4685</v>
      </c>
      <c r="B6350" s="5" t="s">
        <v>4923</v>
      </c>
      <c r="C6350" s="7" t="s">
        <v>4931</v>
      </c>
      <c r="D6350" s="4" t="s">
        <v>7</v>
      </c>
    </row>
    <row r="6351" spans="1:4" ht="14.15" customHeight="1" x14ac:dyDescent="0.35">
      <c r="A6351" s="5" t="s">
        <v>4685</v>
      </c>
      <c r="B6351" s="5" t="s">
        <v>4923</v>
      </c>
      <c r="C6351" s="7" t="s">
        <v>4932</v>
      </c>
      <c r="D6351" s="4" t="s">
        <v>7</v>
      </c>
    </row>
    <row r="6352" spans="1:4" ht="14.15" customHeight="1" x14ac:dyDescent="0.35">
      <c r="A6352" s="5" t="s">
        <v>4685</v>
      </c>
      <c r="B6352" s="5" t="s">
        <v>4923</v>
      </c>
      <c r="C6352" s="7" t="s">
        <v>4483</v>
      </c>
      <c r="D6352" s="4" t="s">
        <v>7</v>
      </c>
    </row>
    <row r="6353" spans="1:4" ht="14.15" customHeight="1" x14ac:dyDescent="0.35">
      <c r="A6353" s="5" t="s">
        <v>4685</v>
      </c>
      <c r="B6353" s="5" t="s">
        <v>4923</v>
      </c>
      <c r="C6353" s="7" t="s">
        <v>49</v>
      </c>
      <c r="D6353" s="4" t="s">
        <v>7</v>
      </c>
    </row>
    <row r="6354" spans="1:4" ht="14.15" customHeight="1" x14ac:dyDescent="0.35">
      <c r="A6354" s="5" t="s">
        <v>4685</v>
      </c>
      <c r="B6354" s="5" t="s">
        <v>4923</v>
      </c>
      <c r="C6354" s="7" t="s">
        <v>4933</v>
      </c>
      <c r="D6354" s="4" t="s">
        <v>7</v>
      </c>
    </row>
    <row r="6355" spans="1:4" ht="14.15" customHeight="1" x14ac:dyDescent="0.35">
      <c r="A6355" s="5" t="s">
        <v>4685</v>
      </c>
      <c r="B6355" s="5" t="s">
        <v>4923</v>
      </c>
      <c r="C6355" s="7" t="s">
        <v>4934</v>
      </c>
      <c r="D6355" s="4" t="s">
        <v>7</v>
      </c>
    </row>
    <row r="6356" spans="1:4" ht="14.15" customHeight="1" x14ac:dyDescent="0.35">
      <c r="A6356" s="5" t="s">
        <v>4685</v>
      </c>
      <c r="B6356" s="5" t="s">
        <v>4923</v>
      </c>
      <c r="C6356" s="7" t="s">
        <v>4935</v>
      </c>
      <c r="D6356" s="4" t="s">
        <v>7</v>
      </c>
    </row>
    <row r="6357" spans="1:4" ht="14.15" customHeight="1" x14ac:dyDescent="0.35">
      <c r="A6357" s="5" t="s">
        <v>4685</v>
      </c>
      <c r="B6357" s="5" t="s">
        <v>4923</v>
      </c>
      <c r="C6357" s="7" t="s">
        <v>4936</v>
      </c>
      <c r="D6357" s="4" t="s">
        <v>7</v>
      </c>
    </row>
    <row r="6358" spans="1:4" ht="14.15" customHeight="1" x14ac:dyDescent="0.35">
      <c r="A6358" s="5" t="s">
        <v>4685</v>
      </c>
      <c r="B6358" s="5" t="s">
        <v>4923</v>
      </c>
      <c r="C6358" s="7" t="s">
        <v>555</v>
      </c>
      <c r="D6358" s="4" t="s">
        <v>7</v>
      </c>
    </row>
    <row r="6359" spans="1:4" ht="14.15" customHeight="1" x14ac:dyDescent="0.35">
      <c r="A6359" s="5" t="s">
        <v>4685</v>
      </c>
      <c r="B6359" s="5" t="s">
        <v>4923</v>
      </c>
      <c r="C6359" s="7" t="s">
        <v>4937</v>
      </c>
      <c r="D6359" s="4" t="s">
        <v>7</v>
      </c>
    </row>
    <row r="6360" spans="1:4" ht="14.15" customHeight="1" x14ac:dyDescent="0.35">
      <c r="A6360" s="5" t="s">
        <v>4685</v>
      </c>
      <c r="B6360" s="5" t="s">
        <v>4923</v>
      </c>
      <c r="C6360" s="7" t="s">
        <v>557</v>
      </c>
      <c r="D6360" s="4" t="s">
        <v>7</v>
      </c>
    </row>
    <row r="6361" spans="1:4" ht="14.15" customHeight="1" x14ac:dyDescent="0.35">
      <c r="A6361" s="5" t="s">
        <v>4685</v>
      </c>
      <c r="B6361" s="5" t="s">
        <v>4923</v>
      </c>
      <c r="C6361" s="7" t="s">
        <v>1236</v>
      </c>
      <c r="D6361" s="4" t="s">
        <v>7</v>
      </c>
    </row>
    <row r="6362" spans="1:4" ht="14.15" customHeight="1" x14ac:dyDescent="0.35">
      <c r="A6362" s="5" t="s">
        <v>4685</v>
      </c>
      <c r="B6362" s="5" t="s">
        <v>4923</v>
      </c>
      <c r="C6362" s="7" t="s">
        <v>4817</v>
      </c>
      <c r="D6362" s="4" t="s">
        <v>7</v>
      </c>
    </row>
    <row r="6363" spans="1:4" ht="14.15" customHeight="1" x14ac:dyDescent="0.35">
      <c r="A6363" s="5" t="s">
        <v>4685</v>
      </c>
      <c r="B6363" s="5" t="s">
        <v>4923</v>
      </c>
      <c r="C6363" s="7" t="s">
        <v>4938</v>
      </c>
      <c r="D6363" s="4" t="s">
        <v>7</v>
      </c>
    </row>
    <row r="6364" spans="1:4" ht="14.15" customHeight="1" x14ac:dyDescent="0.35">
      <c r="A6364" s="5" t="s">
        <v>4685</v>
      </c>
      <c r="B6364" s="5" t="s">
        <v>4923</v>
      </c>
      <c r="C6364" s="7" t="s">
        <v>501</v>
      </c>
      <c r="D6364" s="4" t="s">
        <v>7</v>
      </c>
    </row>
    <row r="6365" spans="1:4" ht="14.15" customHeight="1" x14ac:dyDescent="0.35">
      <c r="A6365" s="5" t="s">
        <v>4685</v>
      </c>
      <c r="B6365" s="5" t="s">
        <v>4923</v>
      </c>
      <c r="C6365" s="7" t="s">
        <v>4939</v>
      </c>
      <c r="D6365" s="4" t="s">
        <v>7</v>
      </c>
    </row>
    <row r="6366" spans="1:4" ht="14.15" customHeight="1" x14ac:dyDescent="0.35">
      <c r="A6366" s="5" t="s">
        <v>4685</v>
      </c>
      <c r="B6366" s="5" t="s">
        <v>4923</v>
      </c>
      <c r="C6366" s="7" t="s">
        <v>4940</v>
      </c>
      <c r="D6366" s="4" t="s">
        <v>7</v>
      </c>
    </row>
    <row r="6367" spans="1:4" ht="14.15" customHeight="1" x14ac:dyDescent="0.35">
      <c r="A6367" s="5" t="s">
        <v>4685</v>
      </c>
      <c r="B6367" s="5" t="s">
        <v>4923</v>
      </c>
      <c r="C6367" s="7" t="s">
        <v>4941</v>
      </c>
      <c r="D6367" s="4" t="s">
        <v>7</v>
      </c>
    </row>
    <row r="6368" spans="1:4" ht="14.15" customHeight="1" x14ac:dyDescent="0.35">
      <c r="A6368" s="5" t="s">
        <v>4685</v>
      </c>
      <c r="B6368" s="5" t="s">
        <v>4923</v>
      </c>
      <c r="C6368" s="7" t="s">
        <v>63</v>
      </c>
      <c r="D6368" s="4" t="s">
        <v>7</v>
      </c>
    </row>
    <row r="6369" spans="1:4" ht="14.15" customHeight="1" x14ac:dyDescent="0.35">
      <c r="A6369" s="5" t="s">
        <v>4685</v>
      </c>
      <c r="B6369" s="5" t="s">
        <v>4923</v>
      </c>
      <c r="C6369" s="7" t="s">
        <v>4942</v>
      </c>
      <c r="D6369" s="4" t="s">
        <v>7</v>
      </c>
    </row>
    <row r="6370" spans="1:4" ht="14.15" customHeight="1" x14ac:dyDescent="0.35">
      <c r="A6370" s="5" t="s">
        <v>4685</v>
      </c>
      <c r="B6370" s="5" t="s">
        <v>4923</v>
      </c>
      <c r="C6370" s="7" t="s">
        <v>3971</v>
      </c>
      <c r="D6370" s="4" t="s">
        <v>7</v>
      </c>
    </row>
    <row r="6371" spans="1:4" ht="14.15" customHeight="1" x14ac:dyDescent="0.35">
      <c r="A6371" s="5" t="s">
        <v>4685</v>
      </c>
      <c r="B6371" s="5" t="s">
        <v>4923</v>
      </c>
      <c r="C6371" s="7" t="s">
        <v>321</v>
      </c>
      <c r="D6371" s="4" t="s">
        <v>7</v>
      </c>
    </row>
    <row r="6372" spans="1:4" ht="14.15" customHeight="1" x14ac:dyDescent="0.35">
      <c r="A6372" s="5" t="s">
        <v>4685</v>
      </c>
      <c r="B6372" s="5" t="s">
        <v>4923</v>
      </c>
      <c r="C6372" s="7" t="s">
        <v>4943</v>
      </c>
      <c r="D6372" s="4" t="s">
        <v>7</v>
      </c>
    </row>
    <row r="6373" spans="1:4" ht="14.15" customHeight="1" x14ac:dyDescent="0.35">
      <c r="A6373" s="5" t="s">
        <v>4685</v>
      </c>
      <c r="B6373" s="5" t="s">
        <v>4923</v>
      </c>
      <c r="C6373" s="7" t="s">
        <v>4944</v>
      </c>
      <c r="D6373" s="4" t="s">
        <v>7</v>
      </c>
    </row>
    <row r="6374" spans="1:4" ht="14.15" customHeight="1" x14ac:dyDescent="0.35">
      <c r="A6374" s="5" t="s">
        <v>4685</v>
      </c>
      <c r="B6374" s="5" t="s">
        <v>4923</v>
      </c>
      <c r="C6374" s="7" t="s">
        <v>4945</v>
      </c>
      <c r="D6374" s="4" t="s">
        <v>7</v>
      </c>
    </row>
    <row r="6375" spans="1:4" ht="14.15" customHeight="1" x14ac:dyDescent="0.35">
      <c r="A6375" s="5" t="s">
        <v>4685</v>
      </c>
      <c r="B6375" s="5" t="s">
        <v>4923</v>
      </c>
      <c r="C6375" s="7" t="s">
        <v>4946</v>
      </c>
      <c r="D6375" s="4" t="s">
        <v>7</v>
      </c>
    </row>
    <row r="6376" spans="1:4" ht="14.15" customHeight="1" x14ac:dyDescent="0.35">
      <c r="A6376" s="5" t="s">
        <v>4685</v>
      </c>
      <c r="B6376" s="5" t="s">
        <v>4923</v>
      </c>
      <c r="C6376" s="7" t="s">
        <v>4947</v>
      </c>
      <c r="D6376" s="4" t="s">
        <v>7</v>
      </c>
    </row>
    <row r="6377" spans="1:4" ht="14.15" customHeight="1" x14ac:dyDescent="0.35">
      <c r="A6377" s="5" t="s">
        <v>4685</v>
      </c>
      <c r="B6377" s="5" t="s">
        <v>4923</v>
      </c>
      <c r="C6377" s="7" t="s">
        <v>4948</v>
      </c>
      <c r="D6377" s="4" t="s">
        <v>7</v>
      </c>
    </row>
    <row r="6378" spans="1:4" ht="14.15" customHeight="1" x14ac:dyDescent="0.35">
      <c r="A6378" s="5" t="s">
        <v>4685</v>
      </c>
      <c r="B6378" s="5" t="s">
        <v>4923</v>
      </c>
      <c r="C6378" s="7" t="s">
        <v>4949</v>
      </c>
      <c r="D6378" s="4" t="s">
        <v>7</v>
      </c>
    </row>
    <row r="6379" spans="1:4" ht="14.15" customHeight="1" x14ac:dyDescent="0.35">
      <c r="A6379" s="5" t="s">
        <v>4685</v>
      </c>
      <c r="B6379" s="5" t="s">
        <v>4923</v>
      </c>
      <c r="C6379" s="7" t="s">
        <v>4950</v>
      </c>
      <c r="D6379" s="4" t="s">
        <v>7</v>
      </c>
    </row>
    <row r="6380" spans="1:4" ht="14.15" customHeight="1" x14ac:dyDescent="0.35">
      <c r="A6380" s="5" t="s">
        <v>4685</v>
      </c>
      <c r="B6380" s="5" t="s">
        <v>4923</v>
      </c>
      <c r="C6380" s="7" t="s">
        <v>81</v>
      </c>
      <c r="D6380" s="4" t="s">
        <v>7</v>
      </c>
    </row>
    <row r="6381" spans="1:4" ht="14.15" customHeight="1" x14ac:dyDescent="0.35">
      <c r="A6381" s="5" t="s">
        <v>4685</v>
      </c>
      <c r="B6381" s="5" t="s">
        <v>4923</v>
      </c>
      <c r="C6381" s="7" t="s">
        <v>4951</v>
      </c>
      <c r="D6381" s="4" t="s">
        <v>7</v>
      </c>
    </row>
    <row r="6382" spans="1:4" ht="14.15" customHeight="1" x14ac:dyDescent="0.35">
      <c r="A6382" s="5" t="s">
        <v>4685</v>
      </c>
      <c r="B6382" s="5" t="s">
        <v>4923</v>
      </c>
      <c r="C6382" s="7" t="s">
        <v>4952</v>
      </c>
      <c r="D6382" s="4" t="s">
        <v>7</v>
      </c>
    </row>
    <row r="6383" spans="1:4" ht="14.15" customHeight="1" x14ac:dyDescent="0.35">
      <c r="A6383" s="5" t="s">
        <v>4685</v>
      </c>
      <c r="B6383" s="5" t="s">
        <v>4923</v>
      </c>
      <c r="C6383" s="7" t="s">
        <v>4953</v>
      </c>
      <c r="D6383" s="4" t="s">
        <v>7</v>
      </c>
    </row>
    <row r="6384" spans="1:4" ht="14.15" customHeight="1" x14ac:dyDescent="0.35">
      <c r="A6384" s="5" t="s">
        <v>4685</v>
      </c>
      <c r="B6384" s="5" t="s">
        <v>4923</v>
      </c>
      <c r="C6384" s="7" t="s">
        <v>4954</v>
      </c>
      <c r="D6384" s="4" t="s">
        <v>7</v>
      </c>
    </row>
    <row r="6385" spans="1:4" ht="14.15" customHeight="1" x14ac:dyDescent="0.35">
      <c r="A6385" s="5" t="s">
        <v>4685</v>
      </c>
      <c r="B6385" s="5" t="s">
        <v>4923</v>
      </c>
      <c r="C6385" s="7" t="s">
        <v>4955</v>
      </c>
      <c r="D6385" s="4" t="s">
        <v>12</v>
      </c>
    </row>
    <row r="6386" spans="1:4" ht="14.15" customHeight="1" x14ac:dyDescent="0.35">
      <c r="A6386" s="5" t="s">
        <v>4685</v>
      </c>
      <c r="B6386" s="5" t="s">
        <v>4923</v>
      </c>
      <c r="C6386" s="7" t="s">
        <v>4956</v>
      </c>
      <c r="D6386" s="4" t="s">
        <v>7</v>
      </c>
    </row>
    <row r="6387" spans="1:4" ht="14.15" customHeight="1" x14ac:dyDescent="0.35">
      <c r="A6387" s="5" t="s">
        <v>4685</v>
      </c>
      <c r="B6387" s="5" t="s">
        <v>4923</v>
      </c>
      <c r="C6387" s="7" t="s">
        <v>4957</v>
      </c>
      <c r="D6387" s="4" t="s">
        <v>7</v>
      </c>
    </row>
    <row r="6388" spans="1:4" ht="14.15" customHeight="1" x14ac:dyDescent="0.35">
      <c r="A6388" s="5" t="s">
        <v>4685</v>
      </c>
      <c r="B6388" s="5" t="s">
        <v>4923</v>
      </c>
      <c r="C6388" s="7" t="s">
        <v>4958</v>
      </c>
      <c r="D6388" s="4" t="s">
        <v>7</v>
      </c>
    </row>
    <row r="6389" spans="1:4" ht="14.15" customHeight="1" x14ac:dyDescent="0.35">
      <c r="A6389" s="5" t="s">
        <v>4685</v>
      </c>
      <c r="B6389" s="5" t="s">
        <v>4923</v>
      </c>
      <c r="C6389" s="7" t="s">
        <v>4959</v>
      </c>
      <c r="D6389" s="4" t="s">
        <v>7</v>
      </c>
    </row>
    <row r="6390" spans="1:4" ht="14.15" customHeight="1" x14ac:dyDescent="0.35">
      <c r="A6390" s="5" t="s">
        <v>4685</v>
      </c>
      <c r="B6390" s="5" t="s">
        <v>4923</v>
      </c>
      <c r="C6390" s="7" t="s">
        <v>4960</v>
      </c>
      <c r="D6390" s="4" t="s">
        <v>7</v>
      </c>
    </row>
    <row r="6391" spans="1:4" ht="14.15" customHeight="1" x14ac:dyDescent="0.35">
      <c r="A6391" s="5" t="s">
        <v>4685</v>
      </c>
      <c r="B6391" s="5" t="s">
        <v>4923</v>
      </c>
      <c r="C6391" s="7" t="s">
        <v>2494</v>
      </c>
      <c r="D6391" s="4" t="s">
        <v>7</v>
      </c>
    </row>
    <row r="6392" spans="1:4" ht="14.15" customHeight="1" x14ac:dyDescent="0.35">
      <c r="A6392" s="5" t="s">
        <v>4685</v>
      </c>
      <c r="B6392" s="5" t="s">
        <v>4923</v>
      </c>
      <c r="C6392" s="7" t="s">
        <v>4961</v>
      </c>
      <c r="D6392" s="4" t="s">
        <v>7</v>
      </c>
    </row>
    <row r="6393" spans="1:4" ht="14.15" customHeight="1" x14ac:dyDescent="0.35">
      <c r="A6393" s="5" t="s">
        <v>4685</v>
      </c>
      <c r="B6393" s="5" t="s">
        <v>4923</v>
      </c>
      <c r="C6393" s="7" t="s">
        <v>4962</v>
      </c>
      <c r="D6393" s="4" t="s">
        <v>7</v>
      </c>
    </row>
    <row r="6394" spans="1:4" ht="14.15" customHeight="1" x14ac:dyDescent="0.35">
      <c r="A6394" s="5" t="s">
        <v>4685</v>
      </c>
      <c r="B6394" s="5" t="s">
        <v>4923</v>
      </c>
      <c r="C6394" s="7" t="s">
        <v>4963</v>
      </c>
      <c r="D6394" s="4" t="s">
        <v>7</v>
      </c>
    </row>
    <row r="6395" spans="1:4" ht="14.15" customHeight="1" x14ac:dyDescent="0.35">
      <c r="A6395" s="5" t="s">
        <v>4685</v>
      </c>
      <c r="B6395" s="5" t="s">
        <v>4923</v>
      </c>
      <c r="C6395" s="7" t="s">
        <v>4964</v>
      </c>
      <c r="D6395" s="4" t="s">
        <v>7</v>
      </c>
    </row>
    <row r="6396" spans="1:4" ht="14.15" customHeight="1" x14ac:dyDescent="0.35">
      <c r="A6396" s="5" t="s">
        <v>4685</v>
      </c>
      <c r="B6396" s="5" t="s">
        <v>4923</v>
      </c>
      <c r="C6396" s="7" t="s">
        <v>4965</v>
      </c>
      <c r="D6396" s="4" t="s">
        <v>7</v>
      </c>
    </row>
    <row r="6397" spans="1:4" ht="14.15" customHeight="1" x14ac:dyDescent="0.35">
      <c r="A6397" s="5" t="s">
        <v>4685</v>
      </c>
      <c r="B6397" s="5" t="s">
        <v>4923</v>
      </c>
      <c r="C6397" s="7" t="s">
        <v>4966</v>
      </c>
      <c r="D6397" s="4" t="s">
        <v>7</v>
      </c>
    </row>
    <row r="6398" spans="1:4" ht="14.15" customHeight="1" x14ac:dyDescent="0.35">
      <c r="A6398" s="5" t="s">
        <v>4685</v>
      </c>
      <c r="B6398" s="5" t="s">
        <v>4923</v>
      </c>
      <c r="C6398" s="7" t="s">
        <v>4967</v>
      </c>
      <c r="D6398" s="4" t="s">
        <v>7</v>
      </c>
    </row>
    <row r="6399" spans="1:4" ht="14.15" customHeight="1" x14ac:dyDescent="0.35">
      <c r="A6399" s="5" t="s">
        <v>4685</v>
      </c>
      <c r="B6399" s="5" t="s">
        <v>4923</v>
      </c>
      <c r="C6399" s="7" t="s">
        <v>4968</v>
      </c>
      <c r="D6399" s="4" t="s">
        <v>7</v>
      </c>
    </row>
    <row r="6400" spans="1:4" ht="14.15" customHeight="1" x14ac:dyDescent="0.35">
      <c r="A6400" s="5" t="s">
        <v>4685</v>
      </c>
      <c r="B6400" s="5" t="s">
        <v>4923</v>
      </c>
      <c r="C6400" s="7" t="s">
        <v>4969</v>
      </c>
      <c r="D6400" s="4" t="s">
        <v>7</v>
      </c>
    </row>
    <row r="6401" spans="1:4" ht="14.15" customHeight="1" x14ac:dyDescent="0.35">
      <c r="A6401" s="5" t="s">
        <v>4685</v>
      </c>
      <c r="B6401" s="5" t="s">
        <v>4923</v>
      </c>
      <c r="C6401" s="7" t="s">
        <v>4970</v>
      </c>
      <c r="D6401" s="4" t="s">
        <v>7</v>
      </c>
    </row>
    <row r="6402" spans="1:4" ht="14.15" customHeight="1" x14ac:dyDescent="0.35">
      <c r="A6402" s="5" t="s">
        <v>4685</v>
      </c>
      <c r="B6402" s="5" t="s">
        <v>4923</v>
      </c>
      <c r="C6402" s="7" t="s">
        <v>287</v>
      </c>
      <c r="D6402" s="4" t="s">
        <v>12</v>
      </c>
    </row>
    <row r="6403" spans="1:4" ht="14.15" customHeight="1" x14ac:dyDescent="0.35">
      <c r="A6403" s="5" t="s">
        <v>4685</v>
      </c>
      <c r="B6403" s="5" t="s">
        <v>4923</v>
      </c>
      <c r="C6403" s="7" t="s">
        <v>1570</v>
      </c>
      <c r="D6403" s="4" t="s">
        <v>7</v>
      </c>
    </row>
    <row r="6404" spans="1:4" ht="14.15" customHeight="1" x14ac:dyDescent="0.35">
      <c r="A6404" s="5" t="s">
        <v>4685</v>
      </c>
      <c r="B6404" s="5" t="s">
        <v>4923</v>
      </c>
      <c r="C6404" s="7" t="s">
        <v>335</v>
      </c>
      <c r="D6404" s="4" t="s">
        <v>12</v>
      </c>
    </row>
    <row r="6405" spans="1:4" ht="14.15" customHeight="1" x14ac:dyDescent="0.35">
      <c r="A6405" s="5" t="s">
        <v>4685</v>
      </c>
      <c r="B6405" s="5" t="s">
        <v>4923</v>
      </c>
      <c r="C6405" s="7" t="s">
        <v>4971</v>
      </c>
      <c r="D6405" s="4" t="s">
        <v>7</v>
      </c>
    </row>
    <row r="6406" spans="1:4" ht="14.15" customHeight="1" x14ac:dyDescent="0.35">
      <c r="A6406" s="5" t="s">
        <v>4685</v>
      </c>
      <c r="B6406" s="5" t="s">
        <v>4923</v>
      </c>
      <c r="C6406" s="7" t="s">
        <v>4972</v>
      </c>
      <c r="D6406" s="4" t="s">
        <v>7</v>
      </c>
    </row>
    <row r="6407" spans="1:4" ht="14.15" customHeight="1" x14ac:dyDescent="0.35">
      <c r="A6407" s="5" t="s">
        <v>4685</v>
      </c>
      <c r="B6407" s="5" t="s">
        <v>4923</v>
      </c>
      <c r="C6407" s="7" t="s">
        <v>4973</v>
      </c>
      <c r="D6407" s="4" t="s">
        <v>7</v>
      </c>
    </row>
    <row r="6408" spans="1:4" ht="14.15" customHeight="1" x14ac:dyDescent="0.35">
      <c r="A6408" s="5" t="s">
        <v>4685</v>
      </c>
      <c r="B6408" s="5" t="s">
        <v>4923</v>
      </c>
      <c r="C6408" s="7" t="s">
        <v>4974</v>
      </c>
      <c r="D6408" s="4" t="s">
        <v>7</v>
      </c>
    </row>
    <row r="6409" spans="1:4" ht="14.15" customHeight="1" x14ac:dyDescent="0.35">
      <c r="A6409" s="5" t="s">
        <v>4685</v>
      </c>
      <c r="B6409" s="5" t="s">
        <v>4923</v>
      </c>
      <c r="C6409" s="7" t="s">
        <v>3992</v>
      </c>
      <c r="D6409" s="4" t="s">
        <v>7</v>
      </c>
    </row>
    <row r="6410" spans="1:4" ht="14.15" customHeight="1" x14ac:dyDescent="0.35">
      <c r="A6410" s="5" t="s">
        <v>4685</v>
      </c>
      <c r="B6410" s="5" t="s">
        <v>4923</v>
      </c>
      <c r="C6410" s="7" t="s">
        <v>4026</v>
      </c>
      <c r="D6410" s="4" t="s">
        <v>7</v>
      </c>
    </row>
    <row r="6411" spans="1:4" ht="14.15" customHeight="1" x14ac:dyDescent="0.35">
      <c r="A6411" s="5" t="s">
        <v>4685</v>
      </c>
      <c r="B6411" s="5" t="s">
        <v>4923</v>
      </c>
      <c r="C6411" s="7" t="s">
        <v>163</v>
      </c>
      <c r="D6411" s="4" t="s">
        <v>7</v>
      </c>
    </row>
    <row r="6412" spans="1:4" ht="14.15" customHeight="1" x14ac:dyDescent="0.35">
      <c r="A6412" s="5" t="s">
        <v>4685</v>
      </c>
      <c r="B6412" s="5" t="s">
        <v>4923</v>
      </c>
      <c r="C6412" s="7" t="s">
        <v>4975</v>
      </c>
      <c r="D6412" s="4" t="s">
        <v>7</v>
      </c>
    </row>
    <row r="6413" spans="1:4" ht="14.15" customHeight="1" x14ac:dyDescent="0.35">
      <c r="A6413" s="5" t="s">
        <v>4685</v>
      </c>
      <c r="B6413" s="5" t="s">
        <v>4923</v>
      </c>
      <c r="C6413" s="7" t="s">
        <v>4976</v>
      </c>
      <c r="D6413" s="4" t="s">
        <v>7</v>
      </c>
    </row>
    <row r="6414" spans="1:4" ht="14.15" customHeight="1" x14ac:dyDescent="0.35">
      <c r="A6414" s="5" t="s">
        <v>4685</v>
      </c>
      <c r="B6414" s="5" t="s">
        <v>4923</v>
      </c>
      <c r="C6414" s="7" t="s">
        <v>4977</v>
      </c>
      <c r="D6414" s="4" t="s">
        <v>7</v>
      </c>
    </row>
    <row r="6415" spans="1:4" ht="14.15" customHeight="1" x14ac:dyDescent="0.35">
      <c r="A6415" s="5" t="s">
        <v>4685</v>
      </c>
      <c r="B6415" s="5" t="s">
        <v>4923</v>
      </c>
      <c r="C6415" s="7" t="s">
        <v>4978</v>
      </c>
      <c r="D6415" s="4" t="s">
        <v>12</v>
      </c>
    </row>
    <row r="6416" spans="1:4" ht="14.15" customHeight="1" x14ac:dyDescent="0.35">
      <c r="A6416" s="5" t="s">
        <v>4685</v>
      </c>
      <c r="B6416" s="5" t="s">
        <v>4923</v>
      </c>
      <c r="C6416" s="7" t="s">
        <v>4979</v>
      </c>
      <c r="D6416" s="4" t="s">
        <v>7</v>
      </c>
    </row>
    <row r="6417" spans="1:4" ht="14.15" customHeight="1" x14ac:dyDescent="0.35">
      <c r="A6417" s="5" t="s">
        <v>4685</v>
      </c>
      <c r="B6417" s="5" t="s">
        <v>4923</v>
      </c>
      <c r="C6417" s="7" t="s">
        <v>4980</v>
      </c>
      <c r="D6417" s="4" t="s">
        <v>7</v>
      </c>
    </row>
    <row r="6418" spans="1:4" ht="14.15" customHeight="1" x14ac:dyDescent="0.35">
      <c r="A6418" s="5" t="s">
        <v>4685</v>
      </c>
      <c r="B6418" s="5" t="s">
        <v>4923</v>
      </c>
      <c r="C6418" s="7" t="s">
        <v>1623</v>
      </c>
      <c r="D6418" s="4" t="s">
        <v>7</v>
      </c>
    </row>
    <row r="6419" spans="1:4" ht="14.15" customHeight="1" x14ac:dyDescent="0.35">
      <c r="A6419" s="5" t="s">
        <v>4685</v>
      </c>
      <c r="B6419" s="5" t="s">
        <v>4923</v>
      </c>
      <c r="C6419" s="7" t="s">
        <v>532</v>
      </c>
      <c r="D6419" s="4" t="s">
        <v>7</v>
      </c>
    </row>
    <row r="6420" spans="1:4" ht="14.15" customHeight="1" x14ac:dyDescent="0.35">
      <c r="A6420" s="5" t="s">
        <v>4685</v>
      </c>
      <c r="B6420" s="5" t="s">
        <v>4923</v>
      </c>
      <c r="C6420" s="7" t="s">
        <v>4981</v>
      </c>
      <c r="D6420" s="4" t="s">
        <v>7</v>
      </c>
    </row>
    <row r="6421" spans="1:4" ht="14.15" customHeight="1" x14ac:dyDescent="0.35">
      <c r="A6421" s="5" t="s">
        <v>4685</v>
      </c>
      <c r="B6421" s="5" t="s">
        <v>4923</v>
      </c>
      <c r="C6421" s="7" t="s">
        <v>4982</v>
      </c>
      <c r="D6421" s="4" t="s">
        <v>7</v>
      </c>
    </row>
    <row r="6422" spans="1:4" ht="14.15" customHeight="1" x14ac:dyDescent="0.35">
      <c r="A6422" s="5" t="s">
        <v>4685</v>
      </c>
      <c r="B6422" s="5" t="s">
        <v>4923</v>
      </c>
      <c r="C6422" s="7" t="s">
        <v>4983</v>
      </c>
      <c r="D6422" s="4" t="s">
        <v>7</v>
      </c>
    </row>
    <row r="6423" spans="1:4" ht="14.15" customHeight="1" x14ac:dyDescent="0.35">
      <c r="A6423" s="5" t="s">
        <v>4685</v>
      </c>
      <c r="B6423" s="5" t="s">
        <v>4923</v>
      </c>
      <c r="C6423" s="7" t="s">
        <v>4984</v>
      </c>
      <c r="D6423" s="4" t="s">
        <v>7</v>
      </c>
    </row>
    <row r="6424" spans="1:4" ht="14.15" customHeight="1" x14ac:dyDescent="0.35">
      <c r="A6424" s="5" t="s">
        <v>4685</v>
      </c>
      <c r="B6424" s="5" t="s">
        <v>4923</v>
      </c>
      <c r="C6424" s="7" t="s">
        <v>1180</v>
      </c>
      <c r="D6424" s="4" t="s">
        <v>7</v>
      </c>
    </row>
    <row r="6425" spans="1:4" ht="14.15" customHeight="1" x14ac:dyDescent="0.35">
      <c r="A6425" s="5" t="s">
        <v>4685</v>
      </c>
      <c r="B6425" s="5" t="s">
        <v>4923</v>
      </c>
      <c r="C6425" s="7" t="s">
        <v>4985</v>
      </c>
      <c r="D6425" s="4" t="s">
        <v>7</v>
      </c>
    </row>
    <row r="6426" spans="1:4" ht="14.15" customHeight="1" x14ac:dyDescent="0.35">
      <c r="A6426" s="5" t="s">
        <v>4685</v>
      </c>
      <c r="B6426" s="5" t="s">
        <v>4923</v>
      </c>
      <c r="C6426" s="7" t="s">
        <v>2919</v>
      </c>
      <c r="D6426" s="4" t="s">
        <v>7</v>
      </c>
    </row>
    <row r="6427" spans="1:4" ht="14.15" customHeight="1" x14ac:dyDescent="0.35">
      <c r="A6427" s="5" t="s">
        <v>4685</v>
      </c>
      <c r="B6427" s="5" t="s">
        <v>4923</v>
      </c>
      <c r="C6427" s="7" t="s">
        <v>4986</v>
      </c>
      <c r="D6427" s="4" t="s">
        <v>7</v>
      </c>
    </row>
    <row r="6428" spans="1:4" ht="14.15" customHeight="1" x14ac:dyDescent="0.35">
      <c r="A6428" s="5" t="s">
        <v>4685</v>
      </c>
      <c r="B6428" s="5" t="s">
        <v>4923</v>
      </c>
      <c r="C6428" s="7" t="s">
        <v>4987</v>
      </c>
      <c r="D6428" s="4" t="s">
        <v>7</v>
      </c>
    </row>
    <row r="6429" spans="1:4" ht="14.15" customHeight="1" x14ac:dyDescent="0.35">
      <c r="A6429" s="5" t="s">
        <v>4685</v>
      </c>
      <c r="B6429" s="5" t="s">
        <v>4923</v>
      </c>
      <c r="C6429" s="7" t="s">
        <v>4988</v>
      </c>
      <c r="D6429" s="4" t="s">
        <v>7</v>
      </c>
    </row>
    <row r="6430" spans="1:4" ht="14.15" customHeight="1" x14ac:dyDescent="0.35">
      <c r="A6430" s="5" t="s">
        <v>4685</v>
      </c>
      <c r="B6430" s="5" t="s">
        <v>4923</v>
      </c>
      <c r="C6430" s="7" t="s">
        <v>4989</v>
      </c>
      <c r="D6430" s="4" t="s">
        <v>7</v>
      </c>
    </row>
    <row r="6431" spans="1:4" ht="14.15" customHeight="1" x14ac:dyDescent="0.35">
      <c r="A6431" s="5" t="s">
        <v>4685</v>
      </c>
      <c r="B6431" s="5" t="s">
        <v>4923</v>
      </c>
      <c r="C6431" s="7" t="s">
        <v>125</v>
      </c>
      <c r="D6431" s="4" t="s">
        <v>7</v>
      </c>
    </row>
    <row r="6432" spans="1:4" ht="14.15" customHeight="1" x14ac:dyDescent="0.35">
      <c r="A6432" s="5" t="s">
        <v>4685</v>
      </c>
      <c r="B6432" s="5" t="s">
        <v>4923</v>
      </c>
      <c r="C6432" s="7" t="s">
        <v>4990</v>
      </c>
      <c r="D6432" s="4" t="s">
        <v>7</v>
      </c>
    </row>
    <row r="6433" spans="1:4" ht="14.15" customHeight="1" x14ac:dyDescent="0.35">
      <c r="A6433" s="5" t="s">
        <v>4685</v>
      </c>
      <c r="B6433" s="5" t="s">
        <v>4923</v>
      </c>
      <c r="C6433" s="7" t="s">
        <v>4991</v>
      </c>
      <c r="D6433" s="4" t="s">
        <v>7</v>
      </c>
    </row>
    <row r="6434" spans="1:4" ht="14.15" customHeight="1" x14ac:dyDescent="0.35">
      <c r="A6434" s="5" t="s">
        <v>4685</v>
      </c>
      <c r="B6434" s="5" t="s">
        <v>4923</v>
      </c>
      <c r="C6434" s="7" t="s">
        <v>4992</v>
      </c>
      <c r="D6434" s="4" t="s">
        <v>7</v>
      </c>
    </row>
    <row r="6435" spans="1:4" ht="14.15" customHeight="1" x14ac:dyDescent="0.35">
      <c r="A6435" s="5" t="s">
        <v>4685</v>
      </c>
      <c r="B6435" s="5" t="s">
        <v>4923</v>
      </c>
      <c r="C6435" s="7" t="s">
        <v>4993</v>
      </c>
      <c r="D6435" s="4" t="s">
        <v>7</v>
      </c>
    </row>
    <row r="6436" spans="1:4" ht="14.15" customHeight="1" x14ac:dyDescent="0.35">
      <c r="A6436" s="5" t="s">
        <v>4685</v>
      </c>
      <c r="B6436" s="5" t="s">
        <v>4923</v>
      </c>
      <c r="C6436" s="7" t="s">
        <v>4994</v>
      </c>
      <c r="D6436" s="4" t="s">
        <v>7</v>
      </c>
    </row>
    <row r="6437" spans="1:4" ht="14.15" customHeight="1" x14ac:dyDescent="0.35">
      <c r="A6437" s="5" t="s">
        <v>4685</v>
      </c>
      <c r="B6437" s="5" t="s">
        <v>4923</v>
      </c>
      <c r="C6437" s="7" t="s">
        <v>4995</v>
      </c>
      <c r="D6437" s="4" t="s">
        <v>7</v>
      </c>
    </row>
    <row r="6438" spans="1:4" ht="14.15" customHeight="1" x14ac:dyDescent="0.35">
      <c r="A6438" s="5" t="s">
        <v>4685</v>
      </c>
      <c r="B6438" s="5" t="s">
        <v>4923</v>
      </c>
      <c r="C6438" s="7" t="s">
        <v>4996</v>
      </c>
      <c r="D6438" s="4" t="s">
        <v>7</v>
      </c>
    </row>
    <row r="6439" spans="1:4" ht="14.15" customHeight="1" x14ac:dyDescent="0.35">
      <c r="A6439" s="5" t="s">
        <v>4685</v>
      </c>
      <c r="B6439" s="5" t="s">
        <v>4923</v>
      </c>
      <c r="C6439" s="7" t="s">
        <v>4997</v>
      </c>
      <c r="D6439" s="4" t="s">
        <v>7</v>
      </c>
    </row>
    <row r="6440" spans="1:4" ht="14.15" customHeight="1" x14ac:dyDescent="0.35">
      <c r="A6440" s="5" t="s">
        <v>4685</v>
      </c>
      <c r="B6440" s="5" t="s">
        <v>4923</v>
      </c>
      <c r="C6440" s="7" t="s">
        <v>539</v>
      </c>
      <c r="D6440" s="4" t="s">
        <v>7</v>
      </c>
    </row>
    <row r="6441" spans="1:4" ht="14.15" customHeight="1" x14ac:dyDescent="0.35">
      <c r="A6441" s="5" t="s">
        <v>4685</v>
      </c>
      <c r="B6441" s="5" t="s">
        <v>4923</v>
      </c>
      <c r="C6441" s="7" t="s">
        <v>4998</v>
      </c>
      <c r="D6441" s="4" t="s">
        <v>7</v>
      </c>
    </row>
    <row r="6442" spans="1:4" ht="14.15" customHeight="1" x14ac:dyDescent="0.35">
      <c r="A6442" s="5" t="s">
        <v>4685</v>
      </c>
      <c r="B6442" s="5" t="s">
        <v>4923</v>
      </c>
      <c r="C6442" s="7" t="s">
        <v>4999</v>
      </c>
      <c r="D6442" s="4" t="s">
        <v>7</v>
      </c>
    </row>
    <row r="6443" spans="1:4" ht="14.15" customHeight="1" x14ac:dyDescent="0.35">
      <c r="A6443" s="5" t="s">
        <v>4685</v>
      </c>
      <c r="B6443" s="5" t="s">
        <v>4923</v>
      </c>
      <c r="C6443" s="7" t="s">
        <v>5000</v>
      </c>
      <c r="D6443" s="4" t="s">
        <v>7</v>
      </c>
    </row>
    <row r="6444" spans="1:4" ht="14.15" customHeight="1" x14ac:dyDescent="0.35">
      <c r="A6444" s="5" t="s">
        <v>4685</v>
      </c>
      <c r="B6444" s="5" t="s">
        <v>4923</v>
      </c>
      <c r="C6444" s="7" t="s">
        <v>5001</v>
      </c>
      <c r="D6444" s="4" t="s">
        <v>7</v>
      </c>
    </row>
    <row r="6445" spans="1:4" ht="14.15" customHeight="1" x14ac:dyDescent="0.35">
      <c r="A6445" s="5" t="s">
        <v>4685</v>
      </c>
      <c r="B6445" s="5" t="s">
        <v>4923</v>
      </c>
      <c r="C6445" s="7" t="s">
        <v>5002</v>
      </c>
      <c r="D6445" s="4" t="s">
        <v>7</v>
      </c>
    </row>
    <row r="6446" spans="1:4" ht="14.15" customHeight="1" x14ac:dyDescent="0.35">
      <c r="A6446" s="5" t="s">
        <v>4685</v>
      </c>
      <c r="B6446" s="5" t="s">
        <v>4923</v>
      </c>
      <c r="C6446" s="7" t="s">
        <v>5003</v>
      </c>
      <c r="D6446" s="4" t="s">
        <v>7</v>
      </c>
    </row>
    <row r="6447" spans="1:4" ht="14.15" customHeight="1" x14ac:dyDescent="0.35">
      <c r="A6447" s="5" t="s">
        <v>4685</v>
      </c>
      <c r="B6447" s="5" t="s">
        <v>4923</v>
      </c>
      <c r="C6447" s="7" t="s">
        <v>5004</v>
      </c>
      <c r="D6447" s="4" t="s">
        <v>7</v>
      </c>
    </row>
    <row r="6448" spans="1:4" ht="14.15" customHeight="1" x14ac:dyDescent="0.35">
      <c r="A6448" s="5" t="s">
        <v>4685</v>
      </c>
      <c r="B6448" s="5" t="s">
        <v>4923</v>
      </c>
      <c r="C6448" s="7" t="s">
        <v>5005</v>
      </c>
      <c r="D6448" s="4" t="s">
        <v>7</v>
      </c>
    </row>
    <row r="6449" spans="1:4" ht="14.15" customHeight="1" x14ac:dyDescent="0.35">
      <c r="A6449" s="5" t="s">
        <v>4685</v>
      </c>
      <c r="B6449" s="5" t="s">
        <v>4923</v>
      </c>
      <c r="C6449" s="7" t="s">
        <v>5006</v>
      </c>
      <c r="D6449" s="4" t="s">
        <v>7</v>
      </c>
    </row>
    <row r="6450" spans="1:4" ht="14.15" customHeight="1" x14ac:dyDescent="0.35">
      <c r="A6450" s="5" t="s">
        <v>4685</v>
      </c>
      <c r="B6450" s="5" t="s">
        <v>4923</v>
      </c>
      <c r="C6450" s="7" t="s">
        <v>5007</v>
      </c>
      <c r="D6450" s="4" t="s">
        <v>7</v>
      </c>
    </row>
    <row r="6451" spans="1:4" ht="14.15" customHeight="1" x14ac:dyDescent="0.35">
      <c r="A6451" s="5" t="s">
        <v>4685</v>
      </c>
      <c r="B6451" s="5" t="s">
        <v>4923</v>
      </c>
      <c r="C6451" s="7" t="s">
        <v>5008</v>
      </c>
      <c r="D6451" s="4" t="s">
        <v>7</v>
      </c>
    </row>
    <row r="6452" spans="1:4" ht="14.15" customHeight="1" x14ac:dyDescent="0.35">
      <c r="A6452" s="5" t="s">
        <v>4685</v>
      </c>
      <c r="B6452" s="5" t="s">
        <v>4923</v>
      </c>
      <c r="C6452" s="7" t="s">
        <v>5009</v>
      </c>
      <c r="D6452" s="4" t="s">
        <v>7</v>
      </c>
    </row>
    <row r="6453" spans="1:4" ht="14.15" customHeight="1" x14ac:dyDescent="0.35">
      <c r="A6453" s="5" t="s">
        <v>4685</v>
      </c>
      <c r="B6453" s="5" t="s">
        <v>4923</v>
      </c>
      <c r="C6453" s="7" t="s">
        <v>5010</v>
      </c>
      <c r="D6453" s="4" t="s">
        <v>7</v>
      </c>
    </row>
    <row r="6454" spans="1:4" ht="14.15" customHeight="1" x14ac:dyDescent="0.35">
      <c r="A6454" s="5" t="s">
        <v>4685</v>
      </c>
      <c r="B6454" s="5" t="s">
        <v>4923</v>
      </c>
      <c r="C6454" s="7" t="s">
        <v>5011</v>
      </c>
      <c r="D6454" s="4" t="s">
        <v>7</v>
      </c>
    </row>
    <row r="6455" spans="1:4" ht="14.15" customHeight="1" x14ac:dyDescent="0.35">
      <c r="A6455" s="5" t="s">
        <v>4685</v>
      </c>
      <c r="B6455" s="5" t="s">
        <v>4923</v>
      </c>
      <c r="C6455" s="7" t="s">
        <v>5012</v>
      </c>
      <c r="D6455" s="4" t="s">
        <v>7</v>
      </c>
    </row>
    <row r="6456" spans="1:4" ht="14.15" customHeight="1" x14ac:dyDescent="0.35">
      <c r="A6456" s="5" t="s">
        <v>4685</v>
      </c>
      <c r="B6456" s="5" t="s">
        <v>4923</v>
      </c>
      <c r="C6456" s="7" t="s">
        <v>5013</v>
      </c>
      <c r="D6456" s="4" t="s">
        <v>7</v>
      </c>
    </row>
    <row r="6457" spans="1:4" ht="14.15" customHeight="1" x14ac:dyDescent="0.35">
      <c r="A6457" s="5" t="s">
        <v>4685</v>
      </c>
      <c r="B6457" s="5" t="s">
        <v>4923</v>
      </c>
      <c r="C6457" s="7" t="s">
        <v>5014</v>
      </c>
      <c r="D6457" s="4" t="s">
        <v>7</v>
      </c>
    </row>
    <row r="6458" spans="1:4" ht="14.15" customHeight="1" x14ac:dyDescent="0.35">
      <c r="A6458" s="5" t="s">
        <v>4685</v>
      </c>
      <c r="B6458" s="5" t="s">
        <v>4923</v>
      </c>
      <c r="C6458" s="7" t="s">
        <v>5015</v>
      </c>
      <c r="D6458" s="4" t="s">
        <v>7</v>
      </c>
    </row>
    <row r="6459" spans="1:4" ht="14.15" customHeight="1" x14ac:dyDescent="0.35">
      <c r="A6459" s="5" t="s">
        <v>4685</v>
      </c>
      <c r="B6459" s="5" t="s">
        <v>4923</v>
      </c>
      <c r="C6459" s="7" t="s">
        <v>5016</v>
      </c>
      <c r="D6459" s="4" t="s">
        <v>7</v>
      </c>
    </row>
    <row r="6460" spans="1:4" ht="14.15" customHeight="1" x14ac:dyDescent="0.35">
      <c r="A6460" s="5" t="s">
        <v>4685</v>
      </c>
      <c r="B6460" s="5" t="s">
        <v>4923</v>
      </c>
      <c r="C6460" s="7" t="s">
        <v>5017</v>
      </c>
      <c r="D6460" s="4" t="s">
        <v>7</v>
      </c>
    </row>
    <row r="6461" spans="1:4" ht="14.15" customHeight="1" x14ac:dyDescent="0.35">
      <c r="A6461" s="5" t="s">
        <v>4685</v>
      </c>
      <c r="B6461" s="5" t="s">
        <v>4923</v>
      </c>
      <c r="C6461" s="7" t="s">
        <v>5018</v>
      </c>
      <c r="D6461" s="4" t="s">
        <v>7</v>
      </c>
    </row>
    <row r="6462" spans="1:4" ht="14.15" customHeight="1" x14ac:dyDescent="0.35">
      <c r="A6462" s="5" t="s">
        <v>4685</v>
      </c>
      <c r="B6462" s="5" t="s">
        <v>4923</v>
      </c>
      <c r="C6462" s="7" t="s">
        <v>5019</v>
      </c>
      <c r="D6462" s="4" t="s">
        <v>7</v>
      </c>
    </row>
    <row r="6463" spans="1:4" ht="14.15" customHeight="1" x14ac:dyDescent="0.35">
      <c r="A6463" s="5" t="s">
        <v>4685</v>
      </c>
      <c r="B6463" s="5" t="s">
        <v>4923</v>
      </c>
      <c r="C6463" s="7" t="s">
        <v>5020</v>
      </c>
      <c r="D6463" s="4" t="s">
        <v>7</v>
      </c>
    </row>
    <row r="6464" spans="1:4" ht="14.15" customHeight="1" x14ac:dyDescent="0.35">
      <c r="A6464" s="5" t="s">
        <v>4685</v>
      </c>
      <c r="B6464" s="5" t="s">
        <v>4923</v>
      </c>
      <c r="C6464" s="7" t="s">
        <v>3425</v>
      </c>
      <c r="D6464" s="4" t="s">
        <v>7</v>
      </c>
    </row>
    <row r="6465" spans="1:4" ht="14.15" customHeight="1" x14ac:dyDescent="0.35">
      <c r="A6465" s="5" t="s">
        <v>4685</v>
      </c>
      <c r="B6465" s="5" t="s">
        <v>4923</v>
      </c>
      <c r="C6465" s="7" t="s">
        <v>5021</v>
      </c>
      <c r="D6465" s="4" t="s">
        <v>7</v>
      </c>
    </row>
    <row r="6466" spans="1:4" ht="14.15" customHeight="1" x14ac:dyDescent="0.35">
      <c r="A6466" s="5" t="s">
        <v>4685</v>
      </c>
      <c r="B6466" s="5" t="s">
        <v>4878</v>
      </c>
      <c r="C6466" s="7" t="s">
        <v>4879</v>
      </c>
      <c r="D6466" s="4" t="s">
        <v>12</v>
      </c>
    </row>
    <row r="6467" spans="1:4" ht="14.15" customHeight="1" x14ac:dyDescent="0.35">
      <c r="A6467" s="5" t="s">
        <v>4685</v>
      </c>
      <c r="B6467" s="5" t="s">
        <v>4878</v>
      </c>
      <c r="C6467" s="7" t="s">
        <v>178</v>
      </c>
      <c r="D6467" s="4" t="s">
        <v>12</v>
      </c>
    </row>
    <row r="6468" spans="1:4" ht="14.15" customHeight="1" x14ac:dyDescent="0.35">
      <c r="A6468" s="5" t="s">
        <v>4685</v>
      </c>
      <c r="B6468" s="5" t="s">
        <v>4878</v>
      </c>
      <c r="C6468" s="7" t="s">
        <v>4880</v>
      </c>
      <c r="D6468" s="4" t="s">
        <v>12</v>
      </c>
    </row>
    <row r="6469" spans="1:4" ht="14.15" customHeight="1" x14ac:dyDescent="0.35">
      <c r="A6469" s="5" t="s">
        <v>4685</v>
      </c>
      <c r="B6469" s="5" t="s">
        <v>4878</v>
      </c>
      <c r="C6469" s="7" t="s">
        <v>4881</v>
      </c>
      <c r="D6469" s="4" t="s">
        <v>12</v>
      </c>
    </row>
    <row r="6470" spans="1:4" ht="14.15" customHeight="1" x14ac:dyDescent="0.35">
      <c r="A6470" s="5" t="s">
        <v>4685</v>
      </c>
      <c r="B6470" s="5" t="s">
        <v>4878</v>
      </c>
      <c r="C6470" s="7" t="s">
        <v>4882</v>
      </c>
      <c r="D6470" s="4" t="s">
        <v>12</v>
      </c>
    </row>
    <row r="6471" spans="1:4" ht="14.15" customHeight="1" x14ac:dyDescent="0.35">
      <c r="A6471" s="5" t="s">
        <v>4685</v>
      </c>
      <c r="B6471" s="5" t="s">
        <v>4878</v>
      </c>
      <c r="C6471" s="7" t="s">
        <v>4883</v>
      </c>
      <c r="D6471" s="4" t="s">
        <v>12</v>
      </c>
    </row>
    <row r="6472" spans="1:4" ht="14.15" customHeight="1" x14ac:dyDescent="0.35">
      <c r="A6472" s="5" t="s">
        <v>4685</v>
      </c>
      <c r="B6472" s="5" t="s">
        <v>4878</v>
      </c>
      <c r="C6472" s="7" t="s">
        <v>4884</v>
      </c>
      <c r="D6472" s="4" t="s">
        <v>12</v>
      </c>
    </row>
    <row r="6473" spans="1:4" ht="14.15" customHeight="1" x14ac:dyDescent="0.35">
      <c r="A6473" s="5" t="s">
        <v>4685</v>
      </c>
      <c r="B6473" s="5" t="s">
        <v>4878</v>
      </c>
      <c r="C6473" s="7" t="s">
        <v>4885</v>
      </c>
      <c r="D6473" s="4" t="s">
        <v>12</v>
      </c>
    </row>
    <row r="6474" spans="1:4" ht="14.15" customHeight="1" x14ac:dyDescent="0.35">
      <c r="A6474" s="5" t="s">
        <v>4685</v>
      </c>
      <c r="B6474" s="5" t="s">
        <v>4878</v>
      </c>
      <c r="C6474" s="7" t="s">
        <v>4886</v>
      </c>
      <c r="D6474" s="4" t="s">
        <v>12</v>
      </c>
    </row>
    <row r="6475" spans="1:4" ht="14.15" customHeight="1" x14ac:dyDescent="0.35">
      <c r="A6475" s="5" t="s">
        <v>4685</v>
      </c>
      <c r="B6475" s="5" t="s">
        <v>4878</v>
      </c>
      <c r="C6475" s="7" t="s">
        <v>4887</v>
      </c>
      <c r="D6475" s="4" t="s">
        <v>7</v>
      </c>
    </row>
    <row r="6476" spans="1:4" ht="14.15" customHeight="1" x14ac:dyDescent="0.35">
      <c r="A6476" s="5" t="s">
        <v>4685</v>
      </c>
      <c r="B6476" s="5" t="s">
        <v>4878</v>
      </c>
      <c r="C6476" s="7" t="s">
        <v>4888</v>
      </c>
      <c r="D6476" s="4" t="s">
        <v>12</v>
      </c>
    </row>
    <row r="6477" spans="1:4" ht="14.15" customHeight="1" x14ac:dyDescent="0.35">
      <c r="A6477" s="5" t="s">
        <v>4685</v>
      </c>
      <c r="B6477" s="5" t="s">
        <v>4878</v>
      </c>
      <c r="C6477" s="7" t="s">
        <v>4889</v>
      </c>
      <c r="D6477" s="4" t="s">
        <v>12</v>
      </c>
    </row>
    <row r="6478" spans="1:4" ht="14.15" customHeight="1" x14ac:dyDescent="0.35">
      <c r="A6478" s="5" t="s">
        <v>4685</v>
      </c>
      <c r="B6478" s="5" t="s">
        <v>4878</v>
      </c>
      <c r="C6478" s="7" t="s">
        <v>4890</v>
      </c>
      <c r="D6478" s="4" t="s">
        <v>12</v>
      </c>
    </row>
    <row r="6479" spans="1:4" ht="14.15" customHeight="1" x14ac:dyDescent="0.35">
      <c r="A6479" s="5" t="s">
        <v>4685</v>
      </c>
      <c r="B6479" s="5" t="s">
        <v>4878</v>
      </c>
      <c r="C6479" s="7" t="s">
        <v>379</v>
      </c>
      <c r="D6479" s="4" t="s">
        <v>12</v>
      </c>
    </row>
    <row r="6480" spans="1:4" ht="14.15" customHeight="1" x14ac:dyDescent="0.35">
      <c r="A6480" s="5" t="s">
        <v>4685</v>
      </c>
      <c r="B6480" s="5" t="s">
        <v>4878</v>
      </c>
      <c r="C6480" s="7" t="s">
        <v>4891</v>
      </c>
      <c r="D6480" s="4" t="s">
        <v>12</v>
      </c>
    </row>
    <row r="6481" spans="1:4" ht="14.15" customHeight="1" x14ac:dyDescent="0.35">
      <c r="A6481" s="5" t="s">
        <v>4685</v>
      </c>
      <c r="B6481" s="5" t="s">
        <v>4878</v>
      </c>
      <c r="C6481" s="7" t="s">
        <v>4892</v>
      </c>
      <c r="D6481" s="4" t="s">
        <v>12</v>
      </c>
    </row>
    <row r="6482" spans="1:4" ht="14.15" customHeight="1" x14ac:dyDescent="0.35">
      <c r="A6482" s="5" t="s">
        <v>4685</v>
      </c>
      <c r="B6482" s="5" t="s">
        <v>4878</v>
      </c>
      <c r="C6482" s="7" t="s">
        <v>4893</v>
      </c>
      <c r="D6482" s="4" t="s">
        <v>12</v>
      </c>
    </row>
    <row r="6483" spans="1:4" ht="14.15" customHeight="1" x14ac:dyDescent="0.35">
      <c r="A6483" s="5" t="s">
        <v>4685</v>
      </c>
      <c r="B6483" s="5" t="s">
        <v>4878</v>
      </c>
      <c r="C6483" s="7" t="s">
        <v>4894</v>
      </c>
      <c r="D6483" s="4" t="s">
        <v>12</v>
      </c>
    </row>
    <row r="6484" spans="1:4" ht="14.15" customHeight="1" x14ac:dyDescent="0.35">
      <c r="A6484" s="5" t="s">
        <v>4685</v>
      </c>
      <c r="B6484" s="5" t="s">
        <v>4878</v>
      </c>
      <c r="C6484" s="7" t="s">
        <v>4895</v>
      </c>
      <c r="D6484" s="4" t="s">
        <v>12</v>
      </c>
    </row>
    <row r="6485" spans="1:4" ht="14.15" customHeight="1" x14ac:dyDescent="0.35">
      <c r="A6485" s="5" t="s">
        <v>4685</v>
      </c>
      <c r="B6485" s="5" t="s">
        <v>4878</v>
      </c>
      <c r="C6485" s="7" t="s">
        <v>4896</v>
      </c>
      <c r="D6485" s="4" t="s">
        <v>12</v>
      </c>
    </row>
    <row r="6486" spans="1:4" ht="14.15" customHeight="1" x14ac:dyDescent="0.35">
      <c r="A6486" s="5" t="s">
        <v>4685</v>
      </c>
      <c r="B6486" s="5" t="s">
        <v>4878</v>
      </c>
      <c r="C6486" s="7" t="s">
        <v>4897</v>
      </c>
      <c r="D6486" s="4" t="s">
        <v>12</v>
      </c>
    </row>
    <row r="6487" spans="1:4" ht="14.15" customHeight="1" x14ac:dyDescent="0.35">
      <c r="A6487" s="5" t="s">
        <v>4685</v>
      </c>
      <c r="B6487" s="5" t="s">
        <v>4878</v>
      </c>
      <c r="C6487" s="7" t="s">
        <v>4898</v>
      </c>
      <c r="D6487" s="4" t="s">
        <v>12</v>
      </c>
    </row>
    <row r="6488" spans="1:4" ht="14.15" customHeight="1" x14ac:dyDescent="0.35">
      <c r="A6488" s="5" t="s">
        <v>4685</v>
      </c>
      <c r="B6488" s="5" t="s">
        <v>4878</v>
      </c>
      <c r="C6488" s="7" t="s">
        <v>4899</v>
      </c>
      <c r="D6488" s="4" t="s">
        <v>12</v>
      </c>
    </row>
    <row r="6489" spans="1:4" ht="14.15" customHeight="1" x14ac:dyDescent="0.35">
      <c r="A6489" s="5" t="s">
        <v>4685</v>
      </c>
      <c r="B6489" s="5" t="s">
        <v>4878</v>
      </c>
      <c r="C6489" s="7" t="s">
        <v>4900</v>
      </c>
      <c r="D6489" s="4" t="s">
        <v>12</v>
      </c>
    </row>
    <row r="6490" spans="1:4" ht="14.15" customHeight="1" x14ac:dyDescent="0.35">
      <c r="A6490" s="5" t="s">
        <v>4685</v>
      </c>
      <c r="B6490" s="5" t="s">
        <v>4878</v>
      </c>
      <c r="C6490" s="7" t="s">
        <v>4901</v>
      </c>
      <c r="D6490" s="4" t="s">
        <v>12</v>
      </c>
    </row>
    <row r="6491" spans="1:4" ht="14.15" customHeight="1" x14ac:dyDescent="0.35">
      <c r="A6491" s="5" t="s">
        <v>4685</v>
      </c>
      <c r="B6491" s="5" t="s">
        <v>4878</v>
      </c>
      <c r="C6491" s="7" t="s">
        <v>4902</v>
      </c>
      <c r="D6491" s="4" t="s">
        <v>12</v>
      </c>
    </row>
    <row r="6492" spans="1:4" ht="14.15" customHeight="1" x14ac:dyDescent="0.35">
      <c r="A6492" s="5" t="s">
        <v>4685</v>
      </c>
      <c r="B6492" s="5" t="s">
        <v>4878</v>
      </c>
      <c r="C6492" s="7" t="s">
        <v>4903</v>
      </c>
      <c r="D6492" s="4" t="s">
        <v>7</v>
      </c>
    </row>
    <row r="6493" spans="1:4" ht="14.15" customHeight="1" x14ac:dyDescent="0.35">
      <c r="A6493" s="5" t="s">
        <v>4685</v>
      </c>
      <c r="B6493" s="5" t="s">
        <v>4878</v>
      </c>
      <c r="C6493" s="7" t="s">
        <v>4904</v>
      </c>
      <c r="D6493" s="4" t="s">
        <v>7</v>
      </c>
    </row>
    <row r="6494" spans="1:4" ht="14.15" customHeight="1" x14ac:dyDescent="0.35">
      <c r="A6494" s="5" t="s">
        <v>4685</v>
      </c>
      <c r="B6494" s="5" t="s">
        <v>4878</v>
      </c>
      <c r="C6494" s="7" t="s">
        <v>4905</v>
      </c>
      <c r="D6494" s="4" t="s">
        <v>12</v>
      </c>
    </row>
    <row r="6495" spans="1:4" ht="14.15" customHeight="1" x14ac:dyDescent="0.35">
      <c r="A6495" s="5" t="s">
        <v>4685</v>
      </c>
      <c r="B6495" s="5" t="s">
        <v>4878</v>
      </c>
      <c r="C6495" s="7" t="s">
        <v>4906</v>
      </c>
      <c r="D6495" s="4" t="s">
        <v>12</v>
      </c>
    </row>
    <row r="6496" spans="1:4" ht="14.15" customHeight="1" x14ac:dyDescent="0.35">
      <c r="A6496" s="5" t="s">
        <v>4685</v>
      </c>
      <c r="B6496" s="5" t="s">
        <v>4878</v>
      </c>
      <c r="C6496" s="7" t="s">
        <v>4907</v>
      </c>
      <c r="D6496" s="4" t="s">
        <v>12</v>
      </c>
    </row>
    <row r="6497" spans="1:4" ht="14.15" customHeight="1" x14ac:dyDescent="0.35">
      <c r="A6497" s="5" t="s">
        <v>4685</v>
      </c>
      <c r="B6497" s="5" t="s">
        <v>4878</v>
      </c>
      <c r="C6497" s="7" t="s">
        <v>4908</v>
      </c>
      <c r="D6497" s="4" t="s">
        <v>12</v>
      </c>
    </row>
    <row r="6498" spans="1:4" ht="14.15" customHeight="1" x14ac:dyDescent="0.35">
      <c r="A6498" s="5" t="s">
        <v>4685</v>
      </c>
      <c r="B6498" s="5" t="s">
        <v>4878</v>
      </c>
      <c r="C6498" s="7" t="s">
        <v>4909</v>
      </c>
      <c r="D6498" s="4" t="s">
        <v>12</v>
      </c>
    </row>
    <row r="6499" spans="1:4" ht="14.15" customHeight="1" x14ac:dyDescent="0.35">
      <c r="A6499" s="5" t="s">
        <v>4685</v>
      </c>
      <c r="B6499" s="5" t="s">
        <v>4878</v>
      </c>
      <c r="C6499" s="7" t="s">
        <v>343</v>
      </c>
      <c r="D6499" s="4" t="s">
        <v>7</v>
      </c>
    </row>
    <row r="6500" spans="1:4" ht="14.15" customHeight="1" x14ac:dyDescent="0.35">
      <c r="A6500" s="5" t="s">
        <v>4685</v>
      </c>
      <c r="B6500" s="5" t="s">
        <v>4878</v>
      </c>
      <c r="C6500" s="7" t="s">
        <v>4910</v>
      </c>
      <c r="D6500" s="4" t="s">
        <v>12</v>
      </c>
    </row>
    <row r="6501" spans="1:4" ht="14.15" customHeight="1" x14ac:dyDescent="0.35">
      <c r="A6501" s="5" t="s">
        <v>4685</v>
      </c>
      <c r="B6501" s="5" t="s">
        <v>4878</v>
      </c>
      <c r="C6501" s="7" t="s">
        <v>4911</v>
      </c>
      <c r="D6501" s="4" t="s">
        <v>7</v>
      </c>
    </row>
    <row r="6502" spans="1:4" ht="14.15" customHeight="1" x14ac:dyDescent="0.35">
      <c r="A6502" s="5" t="s">
        <v>4685</v>
      </c>
      <c r="B6502" s="5" t="s">
        <v>4878</v>
      </c>
      <c r="C6502" s="7" t="s">
        <v>4912</v>
      </c>
      <c r="D6502" s="4" t="s">
        <v>12</v>
      </c>
    </row>
    <row r="6503" spans="1:4" ht="14.15" customHeight="1" x14ac:dyDescent="0.35">
      <c r="A6503" s="5" t="s">
        <v>4685</v>
      </c>
      <c r="B6503" s="5" t="s">
        <v>4878</v>
      </c>
      <c r="C6503" s="7" t="s">
        <v>4913</v>
      </c>
      <c r="D6503" s="4" t="s">
        <v>12</v>
      </c>
    </row>
    <row r="6504" spans="1:4" ht="14.15" customHeight="1" x14ac:dyDescent="0.35">
      <c r="A6504" s="5" t="s">
        <v>4685</v>
      </c>
      <c r="B6504" s="5" t="s">
        <v>4878</v>
      </c>
      <c r="C6504" s="7" t="s">
        <v>4726</v>
      </c>
      <c r="D6504" s="4" t="s">
        <v>12</v>
      </c>
    </row>
    <row r="6505" spans="1:4" ht="14.15" customHeight="1" x14ac:dyDescent="0.35">
      <c r="A6505" s="5" t="s">
        <v>4685</v>
      </c>
      <c r="B6505" s="5" t="s">
        <v>4878</v>
      </c>
      <c r="C6505" s="7" t="s">
        <v>4914</v>
      </c>
      <c r="D6505" s="4" t="s">
        <v>12</v>
      </c>
    </row>
    <row r="6506" spans="1:4" ht="14.15" customHeight="1" x14ac:dyDescent="0.35">
      <c r="A6506" s="5" t="s">
        <v>4685</v>
      </c>
      <c r="B6506" s="5" t="s">
        <v>4878</v>
      </c>
      <c r="C6506" s="7" t="s">
        <v>4915</v>
      </c>
      <c r="D6506" s="4" t="s">
        <v>12</v>
      </c>
    </row>
    <row r="6507" spans="1:4" ht="14.15" customHeight="1" x14ac:dyDescent="0.35">
      <c r="A6507" s="5" t="s">
        <v>4685</v>
      </c>
      <c r="B6507" s="5" t="s">
        <v>4878</v>
      </c>
      <c r="C6507" s="7" t="s">
        <v>4916</v>
      </c>
      <c r="D6507" s="4" t="s">
        <v>12</v>
      </c>
    </row>
    <row r="6508" spans="1:4" ht="14.15" customHeight="1" x14ac:dyDescent="0.35">
      <c r="A6508" s="5" t="s">
        <v>4685</v>
      </c>
      <c r="B6508" s="5" t="s">
        <v>4878</v>
      </c>
      <c r="C6508" s="7" t="s">
        <v>4917</v>
      </c>
      <c r="D6508" s="4" t="s">
        <v>12</v>
      </c>
    </row>
    <row r="6509" spans="1:4" ht="14.15" customHeight="1" x14ac:dyDescent="0.35">
      <c r="A6509" s="5" t="s">
        <v>4685</v>
      </c>
      <c r="B6509" s="5" t="s">
        <v>4878</v>
      </c>
      <c r="C6509" s="7" t="s">
        <v>4918</v>
      </c>
      <c r="D6509" s="4" t="s">
        <v>12</v>
      </c>
    </row>
    <row r="6510" spans="1:4" ht="14.15" customHeight="1" x14ac:dyDescent="0.35">
      <c r="A6510" s="5" t="s">
        <v>4685</v>
      </c>
      <c r="B6510" s="5" t="s">
        <v>4878</v>
      </c>
      <c r="C6510" s="7" t="s">
        <v>4919</v>
      </c>
      <c r="D6510" s="4" t="s">
        <v>12</v>
      </c>
    </row>
    <row r="6511" spans="1:4" ht="14.15" customHeight="1" x14ac:dyDescent="0.35">
      <c r="A6511" s="5" t="s">
        <v>4685</v>
      </c>
      <c r="B6511" s="5" t="s">
        <v>4878</v>
      </c>
      <c r="C6511" s="7" t="s">
        <v>4920</v>
      </c>
      <c r="D6511" s="4" t="s">
        <v>12</v>
      </c>
    </row>
    <row r="6512" spans="1:4" ht="14.15" customHeight="1" x14ac:dyDescent="0.35">
      <c r="A6512" s="5" t="s">
        <v>4685</v>
      </c>
      <c r="B6512" s="5" t="s">
        <v>4878</v>
      </c>
      <c r="C6512" s="7" t="s">
        <v>4921</v>
      </c>
      <c r="D6512" s="4" t="s">
        <v>12</v>
      </c>
    </row>
    <row r="6513" spans="1:4" ht="14.15" customHeight="1" x14ac:dyDescent="0.35">
      <c r="A6513" s="5" t="s">
        <v>4685</v>
      </c>
      <c r="B6513" s="5" t="s">
        <v>4878</v>
      </c>
      <c r="C6513" s="7" t="s">
        <v>4922</v>
      </c>
      <c r="D6513" s="4" t="s">
        <v>12</v>
      </c>
    </row>
    <row r="6514" spans="1:4" ht="14.15" customHeight="1" x14ac:dyDescent="0.35">
      <c r="A6514" s="5" t="s">
        <v>4685</v>
      </c>
      <c r="B6514" s="5" t="s">
        <v>4809</v>
      </c>
      <c r="C6514" s="7" t="s">
        <v>4810</v>
      </c>
      <c r="D6514" s="4" t="s">
        <v>7</v>
      </c>
    </row>
    <row r="6515" spans="1:4" ht="14.15" customHeight="1" x14ac:dyDescent="0.35">
      <c r="A6515" s="5" t="s">
        <v>4685</v>
      </c>
      <c r="B6515" s="5" t="s">
        <v>4809</v>
      </c>
      <c r="C6515" s="7" t="s">
        <v>4811</v>
      </c>
      <c r="D6515" s="4" t="s">
        <v>12</v>
      </c>
    </row>
    <row r="6516" spans="1:4" ht="14.15" customHeight="1" x14ac:dyDescent="0.35">
      <c r="A6516" s="5" t="s">
        <v>4685</v>
      </c>
      <c r="B6516" s="5" t="s">
        <v>4809</v>
      </c>
      <c r="C6516" s="7" t="s">
        <v>4812</v>
      </c>
      <c r="D6516" s="4" t="s">
        <v>12</v>
      </c>
    </row>
    <row r="6517" spans="1:4" ht="14.15" customHeight="1" x14ac:dyDescent="0.35">
      <c r="A6517" s="5" t="s">
        <v>4685</v>
      </c>
      <c r="B6517" s="5" t="s">
        <v>4809</v>
      </c>
      <c r="C6517" s="7" t="s">
        <v>252</v>
      </c>
      <c r="D6517" s="4" t="s">
        <v>12</v>
      </c>
    </row>
    <row r="6518" spans="1:4" ht="14.15" customHeight="1" x14ac:dyDescent="0.35">
      <c r="A6518" s="5" t="s">
        <v>4685</v>
      </c>
      <c r="B6518" s="5" t="s">
        <v>4809</v>
      </c>
      <c r="C6518" s="7" t="s">
        <v>4813</v>
      </c>
      <c r="D6518" s="4" t="s">
        <v>12</v>
      </c>
    </row>
    <row r="6519" spans="1:4" ht="14.15" customHeight="1" x14ac:dyDescent="0.35">
      <c r="A6519" s="5" t="s">
        <v>4685</v>
      </c>
      <c r="B6519" s="5" t="s">
        <v>4809</v>
      </c>
      <c r="C6519" s="7" t="s">
        <v>4814</v>
      </c>
      <c r="D6519" s="4" t="s">
        <v>7</v>
      </c>
    </row>
    <row r="6520" spans="1:4" ht="14.15" customHeight="1" x14ac:dyDescent="0.35">
      <c r="A6520" s="5" t="s">
        <v>4685</v>
      </c>
      <c r="B6520" s="5" t="s">
        <v>4809</v>
      </c>
      <c r="C6520" s="7" t="s">
        <v>369</v>
      </c>
      <c r="D6520" s="4" t="s">
        <v>12</v>
      </c>
    </row>
    <row r="6521" spans="1:4" ht="14.15" customHeight="1" x14ac:dyDescent="0.35">
      <c r="A6521" s="5" t="s">
        <v>4685</v>
      </c>
      <c r="B6521" s="5" t="s">
        <v>4809</v>
      </c>
      <c r="C6521" s="7" t="s">
        <v>4815</v>
      </c>
      <c r="D6521" s="4" t="s">
        <v>7</v>
      </c>
    </row>
    <row r="6522" spans="1:4" ht="14.15" customHeight="1" x14ac:dyDescent="0.35">
      <c r="A6522" s="5" t="s">
        <v>4685</v>
      </c>
      <c r="B6522" s="5" t="s">
        <v>4809</v>
      </c>
      <c r="C6522" s="7" t="s">
        <v>51</v>
      </c>
      <c r="D6522" s="4" t="s">
        <v>12</v>
      </c>
    </row>
    <row r="6523" spans="1:4" ht="14.15" customHeight="1" x14ac:dyDescent="0.35">
      <c r="A6523" s="5" t="s">
        <v>4685</v>
      </c>
      <c r="B6523" s="5" t="s">
        <v>4809</v>
      </c>
      <c r="C6523" s="7" t="s">
        <v>4816</v>
      </c>
      <c r="D6523" s="4" t="s">
        <v>12</v>
      </c>
    </row>
    <row r="6524" spans="1:4" ht="14.15" customHeight="1" x14ac:dyDescent="0.35">
      <c r="A6524" s="5" t="s">
        <v>4685</v>
      </c>
      <c r="B6524" s="5" t="s">
        <v>4809</v>
      </c>
      <c r="C6524" s="7" t="s">
        <v>4817</v>
      </c>
      <c r="D6524" s="4" t="s">
        <v>7</v>
      </c>
    </row>
    <row r="6525" spans="1:4" ht="14.15" customHeight="1" x14ac:dyDescent="0.35">
      <c r="A6525" s="5" t="s">
        <v>4685</v>
      </c>
      <c r="B6525" s="5" t="s">
        <v>4809</v>
      </c>
      <c r="C6525" s="7" t="s">
        <v>4818</v>
      </c>
      <c r="D6525" s="4" t="s">
        <v>12</v>
      </c>
    </row>
    <row r="6526" spans="1:4" ht="14.15" customHeight="1" x14ac:dyDescent="0.35">
      <c r="A6526" s="5" t="s">
        <v>4685</v>
      </c>
      <c r="B6526" s="5" t="s">
        <v>4809</v>
      </c>
      <c r="C6526" s="7" t="s">
        <v>63</v>
      </c>
      <c r="D6526" s="4" t="s">
        <v>7</v>
      </c>
    </row>
    <row r="6527" spans="1:4" ht="14.15" customHeight="1" x14ac:dyDescent="0.35">
      <c r="A6527" s="5" t="s">
        <v>4685</v>
      </c>
      <c r="B6527" s="5" t="s">
        <v>4809</v>
      </c>
      <c r="C6527" s="7" t="s">
        <v>4819</v>
      </c>
      <c r="D6527" s="4" t="s">
        <v>12</v>
      </c>
    </row>
    <row r="6528" spans="1:4" ht="14.15" customHeight="1" x14ac:dyDescent="0.35">
      <c r="A6528" s="5" t="s">
        <v>4685</v>
      </c>
      <c r="B6528" s="5" t="s">
        <v>4809</v>
      </c>
      <c r="C6528" s="7" t="s">
        <v>4820</v>
      </c>
      <c r="D6528" s="4" t="s">
        <v>7</v>
      </c>
    </row>
    <row r="6529" spans="1:4" ht="14.15" customHeight="1" x14ac:dyDescent="0.35">
      <c r="A6529" s="5" t="s">
        <v>4685</v>
      </c>
      <c r="B6529" s="5" t="s">
        <v>4809</v>
      </c>
      <c r="C6529" s="7" t="s">
        <v>4821</v>
      </c>
      <c r="D6529" s="4" t="s">
        <v>12</v>
      </c>
    </row>
    <row r="6530" spans="1:4" ht="14.15" customHeight="1" x14ac:dyDescent="0.35">
      <c r="A6530" s="5" t="s">
        <v>4685</v>
      </c>
      <c r="B6530" s="5" t="s">
        <v>4809</v>
      </c>
      <c r="C6530" s="7" t="s">
        <v>4822</v>
      </c>
      <c r="D6530" s="4" t="s">
        <v>12</v>
      </c>
    </row>
    <row r="6531" spans="1:4" ht="14.15" customHeight="1" x14ac:dyDescent="0.35">
      <c r="A6531" s="5" t="s">
        <v>4685</v>
      </c>
      <c r="B6531" s="5" t="s">
        <v>4809</v>
      </c>
      <c r="C6531" s="7" t="s">
        <v>4823</v>
      </c>
      <c r="D6531" s="4" t="s">
        <v>7</v>
      </c>
    </row>
    <row r="6532" spans="1:4" ht="14.15" customHeight="1" x14ac:dyDescent="0.35">
      <c r="A6532" s="5" t="s">
        <v>4685</v>
      </c>
      <c r="B6532" s="5" t="s">
        <v>4809</v>
      </c>
      <c r="C6532" s="7" t="s">
        <v>4824</v>
      </c>
      <c r="D6532" s="4" t="s">
        <v>12</v>
      </c>
    </row>
    <row r="6533" spans="1:4" ht="14.15" customHeight="1" x14ac:dyDescent="0.35">
      <c r="A6533" s="5" t="s">
        <v>4685</v>
      </c>
      <c r="B6533" s="5" t="s">
        <v>4809</v>
      </c>
      <c r="C6533" s="7" t="s">
        <v>4825</v>
      </c>
      <c r="D6533" s="4" t="s">
        <v>12</v>
      </c>
    </row>
    <row r="6534" spans="1:4" ht="14.15" customHeight="1" x14ac:dyDescent="0.35">
      <c r="A6534" s="5" t="s">
        <v>4685</v>
      </c>
      <c r="B6534" s="5" t="s">
        <v>4809</v>
      </c>
      <c r="C6534" s="7" t="s">
        <v>4826</v>
      </c>
      <c r="D6534" s="4" t="s">
        <v>12</v>
      </c>
    </row>
    <row r="6535" spans="1:4" ht="14.15" customHeight="1" x14ac:dyDescent="0.35">
      <c r="A6535" s="5" t="s">
        <v>4685</v>
      </c>
      <c r="B6535" s="5" t="s">
        <v>4809</v>
      </c>
      <c r="C6535" s="7" t="s">
        <v>4827</v>
      </c>
      <c r="D6535" s="4" t="s">
        <v>12</v>
      </c>
    </row>
    <row r="6536" spans="1:4" ht="14.15" customHeight="1" x14ac:dyDescent="0.35">
      <c r="A6536" s="5" t="s">
        <v>4685</v>
      </c>
      <c r="B6536" s="5" t="s">
        <v>4809</v>
      </c>
      <c r="C6536" s="7" t="s">
        <v>4828</v>
      </c>
      <c r="D6536" s="4" t="s">
        <v>12</v>
      </c>
    </row>
    <row r="6537" spans="1:4" ht="14.15" customHeight="1" x14ac:dyDescent="0.35">
      <c r="A6537" s="5" t="s">
        <v>4685</v>
      </c>
      <c r="B6537" s="5" t="s">
        <v>4809</v>
      </c>
      <c r="C6537" s="7" t="s">
        <v>4829</v>
      </c>
      <c r="D6537" s="4" t="s">
        <v>12</v>
      </c>
    </row>
    <row r="6538" spans="1:4" ht="14.15" customHeight="1" x14ac:dyDescent="0.35">
      <c r="A6538" s="5" t="s">
        <v>4685</v>
      </c>
      <c r="B6538" s="5" t="s">
        <v>4809</v>
      </c>
      <c r="C6538" s="7" t="s">
        <v>574</v>
      </c>
      <c r="D6538" s="4" t="s">
        <v>7</v>
      </c>
    </row>
    <row r="6539" spans="1:4" ht="14.15" customHeight="1" x14ac:dyDescent="0.35">
      <c r="A6539" s="5" t="s">
        <v>4685</v>
      </c>
      <c r="B6539" s="5" t="s">
        <v>4809</v>
      </c>
      <c r="C6539" s="7" t="s">
        <v>4830</v>
      </c>
      <c r="D6539" s="4" t="s">
        <v>12</v>
      </c>
    </row>
    <row r="6540" spans="1:4" ht="14.15" customHeight="1" x14ac:dyDescent="0.35">
      <c r="A6540" s="5" t="s">
        <v>4685</v>
      </c>
      <c r="B6540" s="5" t="s">
        <v>4809</v>
      </c>
      <c r="C6540" s="7" t="s">
        <v>4831</v>
      </c>
      <c r="D6540" s="4" t="s">
        <v>12</v>
      </c>
    </row>
    <row r="6541" spans="1:4" ht="14.15" customHeight="1" x14ac:dyDescent="0.35">
      <c r="A6541" s="5" t="s">
        <v>4685</v>
      </c>
      <c r="B6541" s="5" t="s">
        <v>4809</v>
      </c>
      <c r="C6541" s="7" t="s">
        <v>4832</v>
      </c>
      <c r="D6541" s="4" t="s">
        <v>7</v>
      </c>
    </row>
    <row r="6542" spans="1:4" ht="14.15" customHeight="1" x14ac:dyDescent="0.35">
      <c r="A6542" s="5" t="s">
        <v>4685</v>
      </c>
      <c r="B6542" s="5" t="s">
        <v>4809</v>
      </c>
      <c r="C6542" s="7" t="s">
        <v>4833</v>
      </c>
      <c r="D6542" s="4" t="s">
        <v>7</v>
      </c>
    </row>
    <row r="6543" spans="1:4" ht="14.15" customHeight="1" x14ac:dyDescent="0.35">
      <c r="A6543" s="5" t="s">
        <v>4685</v>
      </c>
      <c r="B6543" s="5" t="s">
        <v>4809</v>
      </c>
      <c r="C6543" s="7" t="s">
        <v>4834</v>
      </c>
      <c r="D6543" s="4" t="s">
        <v>7</v>
      </c>
    </row>
    <row r="6544" spans="1:4" ht="14.15" customHeight="1" x14ac:dyDescent="0.35">
      <c r="A6544" s="5" t="s">
        <v>4685</v>
      </c>
      <c r="B6544" s="5" t="s">
        <v>4809</v>
      </c>
      <c r="C6544" s="7" t="s">
        <v>4835</v>
      </c>
      <c r="D6544" s="4" t="s">
        <v>7</v>
      </c>
    </row>
    <row r="6545" spans="1:4" ht="14.15" customHeight="1" x14ac:dyDescent="0.35">
      <c r="A6545" s="5" t="s">
        <v>4685</v>
      </c>
      <c r="B6545" s="5" t="s">
        <v>4809</v>
      </c>
      <c r="C6545" s="7" t="s">
        <v>4836</v>
      </c>
      <c r="D6545" s="4" t="s">
        <v>7</v>
      </c>
    </row>
    <row r="6546" spans="1:4" ht="14.15" customHeight="1" x14ac:dyDescent="0.35">
      <c r="A6546" s="5" t="s">
        <v>4685</v>
      </c>
      <c r="B6546" s="5" t="s">
        <v>4809</v>
      </c>
      <c r="C6546" s="7" t="s">
        <v>101</v>
      </c>
      <c r="D6546" s="4" t="s">
        <v>7</v>
      </c>
    </row>
    <row r="6547" spans="1:4" ht="14.15" customHeight="1" x14ac:dyDescent="0.35">
      <c r="A6547" s="5" t="s">
        <v>4685</v>
      </c>
      <c r="B6547" s="5" t="s">
        <v>4809</v>
      </c>
      <c r="C6547" s="7" t="s">
        <v>4837</v>
      </c>
      <c r="D6547" s="4" t="s">
        <v>7</v>
      </c>
    </row>
    <row r="6548" spans="1:4" ht="14.15" customHeight="1" x14ac:dyDescent="0.35">
      <c r="A6548" s="5" t="s">
        <v>4685</v>
      </c>
      <c r="B6548" s="5" t="s">
        <v>4809</v>
      </c>
      <c r="C6548" s="7" t="s">
        <v>4838</v>
      </c>
      <c r="D6548" s="4" t="s">
        <v>7</v>
      </c>
    </row>
    <row r="6549" spans="1:4" ht="14.15" customHeight="1" x14ac:dyDescent="0.35">
      <c r="A6549" s="5" t="s">
        <v>4685</v>
      </c>
      <c r="B6549" s="5" t="s">
        <v>4809</v>
      </c>
      <c r="C6549" s="7" t="s">
        <v>4839</v>
      </c>
      <c r="D6549" s="4" t="s">
        <v>7</v>
      </c>
    </row>
    <row r="6550" spans="1:4" ht="14.15" customHeight="1" x14ac:dyDescent="0.35">
      <c r="A6550" s="5" t="s">
        <v>4685</v>
      </c>
      <c r="B6550" s="5" t="s">
        <v>4809</v>
      </c>
      <c r="C6550" s="7" t="s">
        <v>4840</v>
      </c>
      <c r="D6550" s="4" t="s">
        <v>7</v>
      </c>
    </row>
    <row r="6551" spans="1:4" ht="14.15" customHeight="1" x14ac:dyDescent="0.35">
      <c r="A6551" s="5" t="s">
        <v>4685</v>
      </c>
      <c r="B6551" s="5" t="s">
        <v>4809</v>
      </c>
      <c r="C6551" s="7" t="s">
        <v>411</v>
      </c>
      <c r="D6551" s="4" t="s">
        <v>7</v>
      </c>
    </row>
    <row r="6552" spans="1:4" ht="14.15" customHeight="1" x14ac:dyDescent="0.35">
      <c r="A6552" s="5" t="s">
        <v>4685</v>
      </c>
      <c r="B6552" s="5" t="s">
        <v>4809</v>
      </c>
      <c r="C6552" s="7" t="s">
        <v>4841</v>
      </c>
      <c r="D6552" s="4" t="s">
        <v>7</v>
      </c>
    </row>
    <row r="6553" spans="1:4" ht="14.15" customHeight="1" x14ac:dyDescent="0.35">
      <c r="A6553" s="5" t="s">
        <v>4685</v>
      </c>
      <c r="B6553" s="5" t="s">
        <v>4809</v>
      </c>
      <c r="C6553" s="7" t="s">
        <v>4842</v>
      </c>
      <c r="D6553" s="4" t="s">
        <v>7</v>
      </c>
    </row>
    <row r="6554" spans="1:4" ht="14.15" customHeight="1" x14ac:dyDescent="0.35">
      <c r="A6554" s="5" t="s">
        <v>4685</v>
      </c>
      <c r="B6554" s="5" t="s">
        <v>4809</v>
      </c>
      <c r="C6554" s="7" t="s">
        <v>4843</v>
      </c>
      <c r="D6554" s="4" t="s">
        <v>7</v>
      </c>
    </row>
    <row r="6555" spans="1:4" ht="14.15" customHeight="1" x14ac:dyDescent="0.35">
      <c r="A6555" s="5" t="s">
        <v>4685</v>
      </c>
      <c r="B6555" s="5" t="s">
        <v>4809</v>
      </c>
      <c r="C6555" s="7" t="s">
        <v>4844</v>
      </c>
      <c r="D6555" s="4" t="s">
        <v>7</v>
      </c>
    </row>
    <row r="6556" spans="1:4" ht="14.15" customHeight="1" x14ac:dyDescent="0.35">
      <c r="A6556" s="5" t="s">
        <v>4685</v>
      </c>
      <c r="B6556" s="5" t="s">
        <v>4809</v>
      </c>
      <c r="C6556" s="7" t="s">
        <v>4845</v>
      </c>
      <c r="D6556" s="4" t="s">
        <v>7</v>
      </c>
    </row>
    <row r="6557" spans="1:4" ht="14.15" customHeight="1" x14ac:dyDescent="0.35">
      <c r="A6557" s="5" t="s">
        <v>4685</v>
      </c>
      <c r="B6557" s="5" t="s">
        <v>4809</v>
      </c>
      <c r="C6557" s="7" t="s">
        <v>4846</v>
      </c>
      <c r="D6557" s="4" t="s">
        <v>7</v>
      </c>
    </row>
    <row r="6558" spans="1:4" ht="14.15" customHeight="1" x14ac:dyDescent="0.35">
      <c r="A6558" s="5" t="s">
        <v>4685</v>
      </c>
      <c r="B6558" s="5" t="s">
        <v>4809</v>
      </c>
      <c r="C6558" s="7" t="s">
        <v>4847</v>
      </c>
      <c r="D6558" s="4" t="s">
        <v>7</v>
      </c>
    </row>
    <row r="6559" spans="1:4" ht="14.15" customHeight="1" x14ac:dyDescent="0.35">
      <c r="A6559" s="5" t="s">
        <v>4685</v>
      </c>
      <c r="B6559" s="5" t="s">
        <v>4809</v>
      </c>
      <c r="C6559" s="7" t="s">
        <v>4848</v>
      </c>
      <c r="D6559" s="4" t="s">
        <v>7</v>
      </c>
    </row>
    <row r="6560" spans="1:4" ht="14.15" customHeight="1" x14ac:dyDescent="0.35">
      <c r="A6560" s="5" t="s">
        <v>4685</v>
      </c>
      <c r="B6560" s="5" t="s">
        <v>4809</v>
      </c>
      <c r="C6560" s="7" t="s">
        <v>4849</v>
      </c>
      <c r="D6560" s="4" t="s">
        <v>7</v>
      </c>
    </row>
    <row r="6561" spans="1:4" ht="14.15" customHeight="1" x14ac:dyDescent="0.35">
      <c r="A6561" s="5" t="s">
        <v>4685</v>
      </c>
      <c r="B6561" s="5" t="s">
        <v>4809</v>
      </c>
      <c r="C6561" s="7" t="s">
        <v>4850</v>
      </c>
      <c r="D6561" s="4" t="s">
        <v>7</v>
      </c>
    </row>
    <row r="6562" spans="1:4" ht="14.15" customHeight="1" x14ac:dyDescent="0.35">
      <c r="A6562" s="5" t="s">
        <v>4685</v>
      </c>
      <c r="B6562" s="5" t="s">
        <v>4809</v>
      </c>
      <c r="C6562" s="7" t="s">
        <v>4851</v>
      </c>
      <c r="D6562" s="4" t="s">
        <v>7</v>
      </c>
    </row>
    <row r="6563" spans="1:4" ht="14.15" customHeight="1" x14ac:dyDescent="0.35">
      <c r="A6563" s="5" t="s">
        <v>4685</v>
      </c>
      <c r="B6563" s="5" t="s">
        <v>4809</v>
      </c>
      <c r="C6563" s="7" t="s">
        <v>4852</v>
      </c>
      <c r="D6563" s="4" t="s">
        <v>7</v>
      </c>
    </row>
    <row r="6564" spans="1:4" ht="14.15" customHeight="1" x14ac:dyDescent="0.35">
      <c r="A6564" s="5" t="s">
        <v>4685</v>
      </c>
      <c r="B6564" s="5" t="s">
        <v>4809</v>
      </c>
      <c r="C6564" s="7" t="s">
        <v>4853</v>
      </c>
      <c r="D6564" s="4" t="s">
        <v>7</v>
      </c>
    </row>
    <row r="6565" spans="1:4" ht="14.15" customHeight="1" x14ac:dyDescent="0.35">
      <c r="A6565" s="5" t="s">
        <v>4685</v>
      </c>
      <c r="B6565" s="5" t="s">
        <v>4809</v>
      </c>
      <c r="C6565" s="7" t="s">
        <v>461</v>
      </c>
      <c r="D6565" s="4" t="s">
        <v>7</v>
      </c>
    </row>
    <row r="6566" spans="1:4" ht="14.15" customHeight="1" x14ac:dyDescent="0.35">
      <c r="A6566" s="5" t="s">
        <v>4685</v>
      </c>
      <c r="B6566" s="5" t="s">
        <v>4809</v>
      </c>
      <c r="C6566" s="7" t="s">
        <v>4854</v>
      </c>
      <c r="D6566" s="4" t="s">
        <v>7</v>
      </c>
    </row>
    <row r="6567" spans="1:4" ht="14.15" customHeight="1" x14ac:dyDescent="0.35">
      <c r="A6567" s="5" t="s">
        <v>4685</v>
      </c>
      <c r="B6567" s="5" t="s">
        <v>4809</v>
      </c>
      <c r="C6567" s="7" t="s">
        <v>4855</v>
      </c>
      <c r="D6567" s="4" t="s">
        <v>7</v>
      </c>
    </row>
    <row r="6568" spans="1:4" ht="14.15" customHeight="1" x14ac:dyDescent="0.35">
      <c r="A6568" s="5" t="s">
        <v>4685</v>
      </c>
      <c r="B6568" s="5" t="s">
        <v>4809</v>
      </c>
      <c r="C6568" s="7" t="s">
        <v>4856</v>
      </c>
      <c r="D6568" s="4" t="s">
        <v>7</v>
      </c>
    </row>
    <row r="6569" spans="1:4" ht="14.15" customHeight="1" x14ac:dyDescent="0.35">
      <c r="A6569" s="5" t="s">
        <v>4685</v>
      </c>
      <c r="B6569" s="5" t="s">
        <v>4809</v>
      </c>
      <c r="C6569" s="7" t="s">
        <v>4857</v>
      </c>
      <c r="D6569" s="4" t="s">
        <v>7</v>
      </c>
    </row>
    <row r="6570" spans="1:4" ht="14.15" customHeight="1" x14ac:dyDescent="0.35">
      <c r="A6570" s="5" t="s">
        <v>4685</v>
      </c>
      <c r="B6570" s="5" t="s">
        <v>4809</v>
      </c>
      <c r="C6570" s="7" t="s">
        <v>4858</v>
      </c>
      <c r="D6570" s="4" t="s">
        <v>7</v>
      </c>
    </row>
    <row r="6571" spans="1:4" ht="14.15" customHeight="1" x14ac:dyDescent="0.35">
      <c r="A6571" s="5" t="s">
        <v>4685</v>
      </c>
      <c r="B6571" s="5" t="s">
        <v>4809</v>
      </c>
      <c r="C6571" s="7" t="s">
        <v>4859</v>
      </c>
      <c r="D6571" s="4" t="s">
        <v>7</v>
      </c>
    </row>
    <row r="6572" spans="1:4" ht="14.15" customHeight="1" x14ac:dyDescent="0.35">
      <c r="A6572" s="5" t="s">
        <v>4685</v>
      </c>
      <c r="B6572" s="5" t="s">
        <v>4809</v>
      </c>
      <c r="C6572" s="7" t="s">
        <v>4860</v>
      </c>
      <c r="D6572" s="4" t="s">
        <v>7</v>
      </c>
    </row>
    <row r="6573" spans="1:4" ht="14.15" customHeight="1" x14ac:dyDescent="0.35">
      <c r="A6573" s="5" t="s">
        <v>4685</v>
      </c>
      <c r="B6573" s="5" t="s">
        <v>4809</v>
      </c>
      <c r="C6573" s="7" t="s">
        <v>4861</v>
      </c>
      <c r="D6573" s="4" t="s">
        <v>7</v>
      </c>
    </row>
    <row r="6574" spans="1:4" ht="14.15" customHeight="1" x14ac:dyDescent="0.35">
      <c r="A6574" s="5" t="s">
        <v>4685</v>
      </c>
      <c r="B6574" s="5" t="s">
        <v>4809</v>
      </c>
      <c r="C6574" s="7" t="s">
        <v>4862</v>
      </c>
      <c r="D6574" s="4" t="s">
        <v>7</v>
      </c>
    </row>
    <row r="6575" spans="1:4" ht="14.15" customHeight="1" x14ac:dyDescent="0.35">
      <c r="A6575" s="5" t="s">
        <v>4685</v>
      </c>
      <c r="B6575" s="5" t="s">
        <v>4809</v>
      </c>
      <c r="C6575" s="7" t="s">
        <v>4149</v>
      </c>
      <c r="D6575" s="4" t="s">
        <v>7</v>
      </c>
    </row>
    <row r="6576" spans="1:4" ht="14.15" customHeight="1" x14ac:dyDescent="0.35">
      <c r="A6576" s="5" t="s">
        <v>4685</v>
      </c>
      <c r="B6576" s="5" t="s">
        <v>4809</v>
      </c>
      <c r="C6576" s="7" t="s">
        <v>4863</v>
      </c>
      <c r="D6576" s="4" t="s">
        <v>7</v>
      </c>
    </row>
    <row r="6577" spans="1:4" ht="14.15" customHeight="1" x14ac:dyDescent="0.35">
      <c r="A6577" s="5" t="s">
        <v>4685</v>
      </c>
      <c r="B6577" s="5" t="s">
        <v>4809</v>
      </c>
      <c r="C6577" s="7" t="s">
        <v>4864</v>
      </c>
      <c r="D6577" s="4" t="s">
        <v>7</v>
      </c>
    </row>
    <row r="6578" spans="1:4" ht="14.15" customHeight="1" x14ac:dyDescent="0.35">
      <c r="A6578" s="5" t="s">
        <v>4685</v>
      </c>
      <c r="B6578" s="5" t="s">
        <v>4809</v>
      </c>
      <c r="C6578" s="7" t="s">
        <v>4865</v>
      </c>
      <c r="D6578" s="4" t="s">
        <v>7</v>
      </c>
    </row>
    <row r="6579" spans="1:4" ht="14.15" customHeight="1" x14ac:dyDescent="0.35">
      <c r="A6579" s="5" t="s">
        <v>4685</v>
      </c>
      <c r="B6579" s="5" t="s">
        <v>4809</v>
      </c>
      <c r="C6579" s="7" t="s">
        <v>4866</v>
      </c>
      <c r="D6579" s="4" t="s">
        <v>12</v>
      </c>
    </row>
    <row r="6580" spans="1:4" ht="14.15" customHeight="1" x14ac:dyDescent="0.35">
      <c r="A6580" s="5" t="s">
        <v>4685</v>
      </c>
      <c r="B6580" s="5" t="s">
        <v>4809</v>
      </c>
      <c r="C6580" s="7" t="s">
        <v>4867</v>
      </c>
      <c r="D6580" s="4" t="s">
        <v>12</v>
      </c>
    </row>
    <row r="6581" spans="1:4" ht="14.15" customHeight="1" x14ac:dyDescent="0.35">
      <c r="A6581" s="5" t="s">
        <v>4685</v>
      </c>
      <c r="B6581" s="5" t="s">
        <v>4809</v>
      </c>
      <c r="C6581" s="7" t="s">
        <v>4868</v>
      </c>
      <c r="D6581" s="4" t="s">
        <v>12</v>
      </c>
    </row>
    <row r="6582" spans="1:4" ht="14.15" customHeight="1" x14ac:dyDescent="0.35">
      <c r="A6582" s="5" t="s">
        <v>4685</v>
      </c>
      <c r="B6582" s="5" t="s">
        <v>4809</v>
      </c>
      <c r="C6582" s="7" t="s">
        <v>4869</v>
      </c>
      <c r="D6582" s="4" t="s">
        <v>12</v>
      </c>
    </row>
    <row r="6583" spans="1:4" ht="14.15" customHeight="1" x14ac:dyDescent="0.35">
      <c r="A6583" s="5" t="s">
        <v>4685</v>
      </c>
      <c r="B6583" s="5" t="s">
        <v>4809</v>
      </c>
      <c r="C6583" s="7" t="s">
        <v>4870</v>
      </c>
      <c r="D6583" s="4" t="s">
        <v>7</v>
      </c>
    </row>
    <row r="6584" spans="1:4" ht="14.15" customHeight="1" x14ac:dyDescent="0.35">
      <c r="A6584" s="5" t="s">
        <v>4685</v>
      </c>
      <c r="B6584" s="5" t="s">
        <v>4809</v>
      </c>
      <c r="C6584" s="7" t="s">
        <v>4871</v>
      </c>
      <c r="D6584" s="4" t="s">
        <v>12</v>
      </c>
    </row>
    <row r="6585" spans="1:4" ht="14.15" customHeight="1" x14ac:dyDescent="0.35">
      <c r="A6585" s="5" t="s">
        <v>4685</v>
      </c>
      <c r="B6585" s="5" t="s">
        <v>4809</v>
      </c>
      <c r="C6585" s="7" t="s">
        <v>4872</v>
      </c>
      <c r="D6585" s="4" t="s">
        <v>7</v>
      </c>
    </row>
    <row r="6586" spans="1:4" ht="14.15" customHeight="1" x14ac:dyDescent="0.35">
      <c r="A6586" s="5" t="s">
        <v>4685</v>
      </c>
      <c r="B6586" s="5" t="s">
        <v>4809</v>
      </c>
      <c r="C6586" s="7" t="s">
        <v>4873</v>
      </c>
      <c r="D6586" s="4" t="s">
        <v>7</v>
      </c>
    </row>
    <row r="6587" spans="1:4" ht="14.15" customHeight="1" x14ac:dyDescent="0.35">
      <c r="A6587" s="5" t="s">
        <v>4685</v>
      </c>
      <c r="B6587" s="5" t="s">
        <v>4809</v>
      </c>
      <c r="C6587" s="7" t="s">
        <v>4874</v>
      </c>
      <c r="D6587" s="4" t="s">
        <v>7</v>
      </c>
    </row>
    <row r="6588" spans="1:4" ht="14.15" customHeight="1" x14ac:dyDescent="0.35">
      <c r="A6588" s="5" t="s">
        <v>4685</v>
      </c>
      <c r="B6588" s="5" t="s">
        <v>4809</v>
      </c>
      <c r="C6588" s="7" t="s">
        <v>4875</v>
      </c>
      <c r="D6588" s="4" t="s">
        <v>7</v>
      </c>
    </row>
    <row r="6589" spans="1:4" ht="14.15" customHeight="1" x14ac:dyDescent="0.35">
      <c r="A6589" s="5" t="s">
        <v>4685</v>
      </c>
      <c r="B6589" s="5" t="s">
        <v>4809</v>
      </c>
      <c r="C6589" s="7" t="s">
        <v>4876</v>
      </c>
      <c r="D6589" s="4" t="s">
        <v>7</v>
      </c>
    </row>
    <row r="6590" spans="1:4" ht="14.15" customHeight="1" x14ac:dyDescent="0.35">
      <c r="A6590" s="5" t="s">
        <v>4685</v>
      </c>
      <c r="B6590" s="5" t="s">
        <v>4809</v>
      </c>
      <c r="C6590" s="7" t="s">
        <v>4877</v>
      </c>
      <c r="D6590" s="4" t="s">
        <v>7</v>
      </c>
    </row>
    <row r="6591" spans="1:4" ht="14.15" customHeight="1" x14ac:dyDescent="0.35">
      <c r="A6591" s="5" t="s">
        <v>4685</v>
      </c>
      <c r="B6591" s="5" t="s">
        <v>4809</v>
      </c>
      <c r="C6591" s="7" t="s">
        <v>466</v>
      </c>
      <c r="D6591" s="4" t="s">
        <v>7</v>
      </c>
    </row>
    <row r="6592" spans="1:4" ht="14.15" customHeight="1" x14ac:dyDescent="0.35">
      <c r="A6592" s="5" t="s">
        <v>4685</v>
      </c>
      <c r="B6592" s="5" t="s">
        <v>4760</v>
      </c>
      <c r="C6592" s="7" t="s">
        <v>4761</v>
      </c>
      <c r="D6592" s="4" t="s">
        <v>7</v>
      </c>
    </row>
    <row r="6593" spans="1:4" ht="14.15" customHeight="1" x14ac:dyDescent="0.35">
      <c r="A6593" s="5" t="s">
        <v>4685</v>
      </c>
      <c r="B6593" s="5" t="s">
        <v>4760</v>
      </c>
      <c r="C6593" s="7" t="s">
        <v>4762</v>
      </c>
      <c r="D6593" s="4" t="s">
        <v>7</v>
      </c>
    </row>
    <row r="6594" spans="1:4" ht="14.15" customHeight="1" x14ac:dyDescent="0.35">
      <c r="A6594" s="5" t="s">
        <v>4685</v>
      </c>
      <c r="B6594" s="5" t="s">
        <v>4760</v>
      </c>
      <c r="C6594" s="7" t="s">
        <v>4763</v>
      </c>
      <c r="D6594" s="4" t="s">
        <v>12</v>
      </c>
    </row>
    <row r="6595" spans="1:4" ht="14.15" customHeight="1" x14ac:dyDescent="0.35">
      <c r="A6595" s="5" t="s">
        <v>4685</v>
      </c>
      <c r="B6595" s="5" t="s">
        <v>4760</v>
      </c>
      <c r="C6595" s="7" t="s">
        <v>4764</v>
      </c>
      <c r="D6595" s="4" t="s">
        <v>12</v>
      </c>
    </row>
    <row r="6596" spans="1:4" ht="14.15" customHeight="1" x14ac:dyDescent="0.35">
      <c r="A6596" s="5" t="s">
        <v>4685</v>
      </c>
      <c r="B6596" s="5" t="s">
        <v>4760</v>
      </c>
      <c r="C6596" s="7" t="s">
        <v>4765</v>
      </c>
      <c r="D6596" s="4" t="s">
        <v>12</v>
      </c>
    </row>
    <row r="6597" spans="1:4" ht="14.15" customHeight="1" x14ac:dyDescent="0.35">
      <c r="A6597" s="5" t="s">
        <v>4685</v>
      </c>
      <c r="B6597" s="5" t="s">
        <v>4760</v>
      </c>
      <c r="C6597" s="7" t="s">
        <v>4766</v>
      </c>
      <c r="D6597" s="4" t="s">
        <v>7</v>
      </c>
    </row>
    <row r="6598" spans="1:4" ht="14.15" customHeight="1" x14ac:dyDescent="0.35">
      <c r="A6598" s="5" t="s">
        <v>4685</v>
      </c>
      <c r="B6598" s="5" t="s">
        <v>4760</v>
      </c>
      <c r="C6598" s="7" t="s">
        <v>4767</v>
      </c>
      <c r="D6598" s="4" t="s">
        <v>12</v>
      </c>
    </row>
    <row r="6599" spans="1:4" ht="14.15" customHeight="1" x14ac:dyDescent="0.35">
      <c r="A6599" s="5" t="s">
        <v>4685</v>
      </c>
      <c r="B6599" s="5" t="s">
        <v>4760</v>
      </c>
      <c r="C6599" s="7" t="s">
        <v>4768</v>
      </c>
      <c r="D6599" s="4" t="s">
        <v>12</v>
      </c>
    </row>
    <row r="6600" spans="1:4" ht="14.15" customHeight="1" x14ac:dyDescent="0.35">
      <c r="A6600" s="5" t="s">
        <v>4685</v>
      </c>
      <c r="B6600" s="5" t="s">
        <v>4760</v>
      </c>
      <c r="C6600" s="7" t="s">
        <v>4769</v>
      </c>
      <c r="D6600" s="4" t="s">
        <v>12</v>
      </c>
    </row>
    <row r="6601" spans="1:4" ht="14.15" customHeight="1" x14ac:dyDescent="0.35">
      <c r="A6601" s="5" t="s">
        <v>4685</v>
      </c>
      <c r="B6601" s="5" t="s">
        <v>4760</v>
      </c>
      <c r="C6601" s="7" t="s">
        <v>4770</v>
      </c>
      <c r="D6601" s="4" t="s">
        <v>12</v>
      </c>
    </row>
    <row r="6602" spans="1:4" ht="14.15" customHeight="1" x14ac:dyDescent="0.35">
      <c r="A6602" s="5" t="s">
        <v>4685</v>
      </c>
      <c r="B6602" s="5" t="s">
        <v>4760</v>
      </c>
      <c r="C6602" s="7" t="s">
        <v>4771</v>
      </c>
      <c r="D6602" s="4" t="s">
        <v>12</v>
      </c>
    </row>
    <row r="6603" spans="1:4" ht="14.15" customHeight="1" x14ac:dyDescent="0.35">
      <c r="A6603" s="5" t="s">
        <v>4685</v>
      </c>
      <c r="B6603" s="5" t="s">
        <v>4760</v>
      </c>
      <c r="C6603" s="7" t="s">
        <v>4772</v>
      </c>
      <c r="D6603" s="4" t="s">
        <v>12</v>
      </c>
    </row>
    <row r="6604" spans="1:4" ht="14.15" customHeight="1" x14ac:dyDescent="0.35">
      <c r="A6604" s="5" t="s">
        <v>4685</v>
      </c>
      <c r="B6604" s="5" t="s">
        <v>4760</v>
      </c>
      <c r="C6604" s="7" t="s">
        <v>4773</v>
      </c>
      <c r="D6604" s="4" t="s">
        <v>12</v>
      </c>
    </row>
    <row r="6605" spans="1:4" ht="14.15" customHeight="1" x14ac:dyDescent="0.35">
      <c r="A6605" s="5" t="s">
        <v>4685</v>
      </c>
      <c r="B6605" s="5" t="s">
        <v>4760</v>
      </c>
      <c r="C6605" s="7" t="s">
        <v>4774</v>
      </c>
      <c r="D6605" s="4" t="s">
        <v>12</v>
      </c>
    </row>
    <row r="6606" spans="1:4" ht="14.15" customHeight="1" x14ac:dyDescent="0.35">
      <c r="A6606" s="5" t="s">
        <v>4685</v>
      </c>
      <c r="B6606" s="5" t="s">
        <v>4760</v>
      </c>
      <c r="C6606" s="7" t="s">
        <v>4775</v>
      </c>
      <c r="D6606" s="4" t="s">
        <v>12</v>
      </c>
    </row>
    <row r="6607" spans="1:4" ht="14.15" customHeight="1" x14ac:dyDescent="0.35">
      <c r="A6607" s="5" t="s">
        <v>4685</v>
      </c>
      <c r="B6607" s="5" t="s">
        <v>4760</v>
      </c>
      <c r="C6607" s="7" t="s">
        <v>4776</v>
      </c>
      <c r="D6607" s="4" t="s">
        <v>12</v>
      </c>
    </row>
    <row r="6608" spans="1:4" ht="14.15" customHeight="1" x14ac:dyDescent="0.35">
      <c r="A6608" s="5" t="s">
        <v>4685</v>
      </c>
      <c r="B6608" s="5" t="s">
        <v>4760</v>
      </c>
      <c r="C6608" s="7" t="s">
        <v>4777</v>
      </c>
      <c r="D6608" s="4" t="s">
        <v>12</v>
      </c>
    </row>
    <row r="6609" spans="1:4" ht="14.15" customHeight="1" x14ac:dyDescent="0.35">
      <c r="A6609" s="5" t="s">
        <v>4685</v>
      </c>
      <c r="B6609" s="5" t="s">
        <v>4760</v>
      </c>
      <c r="C6609" s="7" t="s">
        <v>4778</v>
      </c>
      <c r="D6609" s="4" t="s">
        <v>12</v>
      </c>
    </row>
    <row r="6610" spans="1:4" ht="14.15" customHeight="1" x14ac:dyDescent="0.35">
      <c r="A6610" s="5" t="s">
        <v>4685</v>
      </c>
      <c r="B6610" s="5" t="s">
        <v>4760</v>
      </c>
      <c r="C6610" s="7" t="s">
        <v>4779</v>
      </c>
      <c r="D6610" s="4" t="s">
        <v>12</v>
      </c>
    </row>
    <row r="6611" spans="1:4" ht="14.15" customHeight="1" x14ac:dyDescent="0.35">
      <c r="A6611" s="5" t="s">
        <v>4685</v>
      </c>
      <c r="B6611" s="5" t="s">
        <v>4760</v>
      </c>
      <c r="C6611" s="7" t="s">
        <v>4780</v>
      </c>
      <c r="D6611" s="4" t="s">
        <v>12</v>
      </c>
    </row>
    <row r="6612" spans="1:4" ht="14.15" customHeight="1" x14ac:dyDescent="0.35">
      <c r="A6612" s="5" t="s">
        <v>4685</v>
      </c>
      <c r="B6612" s="5" t="s">
        <v>4760</v>
      </c>
      <c r="C6612" s="7" t="s">
        <v>4781</v>
      </c>
      <c r="D6612" s="4" t="s">
        <v>12</v>
      </c>
    </row>
    <row r="6613" spans="1:4" ht="14.15" customHeight="1" x14ac:dyDescent="0.35">
      <c r="A6613" s="5" t="s">
        <v>4685</v>
      </c>
      <c r="B6613" s="5" t="s">
        <v>4760</v>
      </c>
      <c r="C6613" s="7" t="s">
        <v>515</v>
      </c>
      <c r="D6613" s="4" t="s">
        <v>7</v>
      </c>
    </row>
    <row r="6614" spans="1:4" ht="14.15" customHeight="1" x14ac:dyDescent="0.35">
      <c r="A6614" s="5" t="s">
        <v>4685</v>
      </c>
      <c r="B6614" s="5" t="s">
        <v>4760</v>
      </c>
      <c r="C6614" s="7" t="s">
        <v>4782</v>
      </c>
      <c r="D6614" s="4" t="s">
        <v>12</v>
      </c>
    </row>
    <row r="6615" spans="1:4" ht="14.15" customHeight="1" x14ac:dyDescent="0.35">
      <c r="A6615" s="5" t="s">
        <v>4685</v>
      </c>
      <c r="B6615" s="5" t="s">
        <v>4760</v>
      </c>
      <c r="C6615" s="7" t="s">
        <v>91</v>
      </c>
      <c r="D6615" s="4" t="s">
        <v>7</v>
      </c>
    </row>
    <row r="6616" spans="1:4" ht="14.15" customHeight="1" x14ac:dyDescent="0.35">
      <c r="A6616" s="5" t="s">
        <v>4685</v>
      </c>
      <c r="B6616" s="5" t="s">
        <v>4760</v>
      </c>
      <c r="C6616" s="7" t="s">
        <v>4783</v>
      </c>
      <c r="D6616" s="4" t="s">
        <v>7</v>
      </c>
    </row>
    <row r="6617" spans="1:4" ht="14.15" customHeight="1" x14ac:dyDescent="0.35">
      <c r="A6617" s="5" t="s">
        <v>4685</v>
      </c>
      <c r="B6617" s="5" t="s">
        <v>4760</v>
      </c>
      <c r="C6617" s="7" t="s">
        <v>584</v>
      </c>
      <c r="D6617" s="4" t="s">
        <v>7</v>
      </c>
    </row>
    <row r="6618" spans="1:4" ht="14.15" customHeight="1" x14ac:dyDescent="0.35">
      <c r="A6618" s="5" t="s">
        <v>4685</v>
      </c>
      <c r="B6618" s="5" t="s">
        <v>4760</v>
      </c>
      <c r="C6618" s="7" t="s">
        <v>412</v>
      </c>
      <c r="D6618" s="4" t="s">
        <v>12</v>
      </c>
    </row>
    <row r="6619" spans="1:4" ht="14.15" customHeight="1" x14ac:dyDescent="0.35">
      <c r="A6619" s="5" t="s">
        <v>4685</v>
      </c>
      <c r="B6619" s="5" t="s">
        <v>4760</v>
      </c>
      <c r="C6619" s="7" t="s">
        <v>4784</v>
      </c>
      <c r="D6619" s="4" t="s">
        <v>7</v>
      </c>
    </row>
    <row r="6620" spans="1:4" ht="14.15" customHeight="1" x14ac:dyDescent="0.35">
      <c r="A6620" s="5" t="s">
        <v>4685</v>
      </c>
      <c r="B6620" s="5" t="s">
        <v>4760</v>
      </c>
      <c r="C6620" s="7" t="s">
        <v>4785</v>
      </c>
      <c r="D6620" s="4" t="s">
        <v>12</v>
      </c>
    </row>
    <row r="6621" spans="1:4" ht="14.15" customHeight="1" x14ac:dyDescent="0.35">
      <c r="A6621" s="5" t="s">
        <v>4685</v>
      </c>
      <c r="B6621" s="5" t="s">
        <v>4760</v>
      </c>
      <c r="C6621" s="7" t="s">
        <v>4786</v>
      </c>
      <c r="D6621" s="4" t="s">
        <v>12</v>
      </c>
    </row>
    <row r="6622" spans="1:4" ht="14.15" customHeight="1" x14ac:dyDescent="0.35">
      <c r="A6622" s="5" t="s">
        <v>4685</v>
      </c>
      <c r="B6622" s="5" t="s">
        <v>4760</v>
      </c>
      <c r="C6622" s="7" t="s">
        <v>4787</v>
      </c>
      <c r="D6622" s="4" t="s">
        <v>12</v>
      </c>
    </row>
    <row r="6623" spans="1:4" ht="14.15" customHeight="1" x14ac:dyDescent="0.35">
      <c r="A6623" s="5" t="s">
        <v>4685</v>
      </c>
      <c r="B6623" s="5" t="s">
        <v>4760</v>
      </c>
      <c r="C6623" s="7" t="s">
        <v>4788</v>
      </c>
      <c r="D6623" s="4" t="s">
        <v>12</v>
      </c>
    </row>
    <row r="6624" spans="1:4" ht="14.15" customHeight="1" x14ac:dyDescent="0.35">
      <c r="A6624" s="5" t="s">
        <v>4685</v>
      </c>
      <c r="B6624" s="5" t="s">
        <v>4760</v>
      </c>
      <c r="C6624" s="7" t="s">
        <v>4789</v>
      </c>
      <c r="D6624" s="4" t="s">
        <v>12</v>
      </c>
    </row>
    <row r="6625" spans="1:4" ht="14.15" customHeight="1" x14ac:dyDescent="0.35">
      <c r="A6625" s="5" t="s">
        <v>4685</v>
      </c>
      <c r="B6625" s="5" t="s">
        <v>4760</v>
      </c>
      <c r="C6625" s="7" t="s">
        <v>418</v>
      </c>
      <c r="D6625" s="4" t="s">
        <v>12</v>
      </c>
    </row>
    <row r="6626" spans="1:4" ht="14.15" customHeight="1" x14ac:dyDescent="0.35">
      <c r="A6626" s="5" t="s">
        <v>4685</v>
      </c>
      <c r="B6626" s="5" t="s">
        <v>4760</v>
      </c>
      <c r="C6626" s="7" t="s">
        <v>4790</v>
      </c>
      <c r="D6626" s="4" t="s">
        <v>12</v>
      </c>
    </row>
    <row r="6627" spans="1:4" ht="14.15" customHeight="1" x14ac:dyDescent="0.35">
      <c r="A6627" s="5" t="s">
        <v>4685</v>
      </c>
      <c r="B6627" s="5" t="s">
        <v>4760</v>
      </c>
      <c r="C6627" s="7" t="s">
        <v>4791</v>
      </c>
      <c r="D6627" s="4" t="s">
        <v>12</v>
      </c>
    </row>
    <row r="6628" spans="1:4" ht="14.15" customHeight="1" x14ac:dyDescent="0.35">
      <c r="A6628" s="5" t="s">
        <v>4685</v>
      </c>
      <c r="B6628" s="5" t="s">
        <v>4760</v>
      </c>
      <c r="C6628" s="7" t="s">
        <v>4792</v>
      </c>
      <c r="D6628" s="4" t="s">
        <v>12</v>
      </c>
    </row>
    <row r="6629" spans="1:4" ht="14.15" customHeight="1" x14ac:dyDescent="0.35">
      <c r="A6629" s="5" t="s">
        <v>4685</v>
      </c>
      <c r="B6629" s="5" t="s">
        <v>4760</v>
      </c>
      <c r="C6629" s="7" t="s">
        <v>4793</v>
      </c>
      <c r="D6629" s="4" t="s">
        <v>12</v>
      </c>
    </row>
    <row r="6630" spans="1:4" ht="14.15" customHeight="1" x14ac:dyDescent="0.35">
      <c r="A6630" s="5" t="s">
        <v>4685</v>
      </c>
      <c r="B6630" s="5" t="s">
        <v>4760</v>
      </c>
      <c r="C6630" s="7" t="s">
        <v>4794</v>
      </c>
      <c r="D6630" s="4" t="s">
        <v>12</v>
      </c>
    </row>
    <row r="6631" spans="1:4" ht="14.15" customHeight="1" x14ac:dyDescent="0.35">
      <c r="A6631" s="5" t="s">
        <v>4685</v>
      </c>
      <c r="B6631" s="5" t="s">
        <v>4760</v>
      </c>
      <c r="C6631" s="7" t="s">
        <v>4795</v>
      </c>
      <c r="D6631" s="4" t="s">
        <v>12</v>
      </c>
    </row>
    <row r="6632" spans="1:4" ht="14.15" customHeight="1" x14ac:dyDescent="0.35">
      <c r="A6632" s="5" t="s">
        <v>4685</v>
      </c>
      <c r="B6632" s="5" t="s">
        <v>4760</v>
      </c>
      <c r="C6632" s="7" t="s">
        <v>4796</v>
      </c>
      <c r="D6632" s="4" t="s">
        <v>12</v>
      </c>
    </row>
    <row r="6633" spans="1:4" ht="14.15" customHeight="1" x14ac:dyDescent="0.35">
      <c r="A6633" s="5" t="s">
        <v>4685</v>
      </c>
      <c r="B6633" s="5" t="s">
        <v>4760</v>
      </c>
      <c r="C6633" s="7" t="s">
        <v>3925</v>
      </c>
      <c r="D6633" s="4" t="s">
        <v>12</v>
      </c>
    </row>
    <row r="6634" spans="1:4" ht="14.15" customHeight="1" x14ac:dyDescent="0.35">
      <c r="A6634" s="5" t="s">
        <v>4685</v>
      </c>
      <c r="B6634" s="5" t="s">
        <v>4760</v>
      </c>
      <c r="C6634" s="7" t="s">
        <v>4797</v>
      </c>
      <c r="D6634" s="4" t="s">
        <v>12</v>
      </c>
    </row>
    <row r="6635" spans="1:4" ht="14.15" customHeight="1" x14ac:dyDescent="0.35">
      <c r="A6635" s="5" t="s">
        <v>4685</v>
      </c>
      <c r="B6635" s="5" t="s">
        <v>4760</v>
      </c>
      <c r="C6635" s="7" t="s">
        <v>4798</v>
      </c>
      <c r="D6635" s="4" t="s">
        <v>12</v>
      </c>
    </row>
    <row r="6636" spans="1:4" ht="14.15" customHeight="1" x14ac:dyDescent="0.35">
      <c r="A6636" s="5" t="s">
        <v>4685</v>
      </c>
      <c r="B6636" s="5" t="s">
        <v>4760</v>
      </c>
      <c r="C6636" s="7" t="s">
        <v>4799</v>
      </c>
      <c r="D6636" s="4" t="s">
        <v>7</v>
      </c>
    </row>
    <row r="6637" spans="1:4" ht="14.15" customHeight="1" x14ac:dyDescent="0.35">
      <c r="A6637" s="5" t="s">
        <v>4685</v>
      </c>
      <c r="B6637" s="5" t="s">
        <v>4760</v>
      </c>
      <c r="C6637" s="7" t="s">
        <v>4800</v>
      </c>
      <c r="D6637" s="4" t="s">
        <v>12</v>
      </c>
    </row>
    <row r="6638" spans="1:4" ht="14.15" customHeight="1" x14ac:dyDescent="0.35">
      <c r="A6638" s="5" t="s">
        <v>4685</v>
      </c>
      <c r="B6638" s="5" t="s">
        <v>4760</v>
      </c>
      <c r="C6638" s="7" t="s">
        <v>4801</v>
      </c>
      <c r="D6638" s="4" t="s">
        <v>12</v>
      </c>
    </row>
    <row r="6639" spans="1:4" ht="14.15" customHeight="1" x14ac:dyDescent="0.35">
      <c r="A6639" s="5" t="s">
        <v>4685</v>
      </c>
      <c r="B6639" s="5" t="s">
        <v>4760</v>
      </c>
      <c r="C6639" s="7" t="s">
        <v>4802</v>
      </c>
      <c r="D6639" s="4" t="s">
        <v>12</v>
      </c>
    </row>
    <row r="6640" spans="1:4" ht="14.15" customHeight="1" x14ac:dyDescent="0.35">
      <c r="A6640" s="5" t="s">
        <v>4685</v>
      </c>
      <c r="B6640" s="5" t="s">
        <v>4760</v>
      </c>
      <c r="C6640" s="7" t="s">
        <v>4803</v>
      </c>
      <c r="D6640" s="4" t="s">
        <v>12</v>
      </c>
    </row>
    <row r="6641" spans="1:4" ht="14.15" customHeight="1" x14ac:dyDescent="0.35">
      <c r="A6641" s="5" t="s">
        <v>4685</v>
      </c>
      <c r="B6641" s="5" t="s">
        <v>4760</v>
      </c>
      <c r="C6641" s="7" t="s">
        <v>4804</v>
      </c>
      <c r="D6641" s="4" t="s">
        <v>12</v>
      </c>
    </row>
    <row r="6642" spans="1:4" ht="14.15" customHeight="1" x14ac:dyDescent="0.35">
      <c r="A6642" s="5" t="s">
        <v>4685</v>
      </c>
      <c r="B6642" s="5" t="s">
        <v>4760</v>
      </c>
      <c r="C6642" s="7" t="s">
        <v>446</v>
      </c>
      <c r="D6642" s="4" t="s">
        <v>12</v>
      </c>
    </row>
    <row r="6643" spans="1:4" ht="14.15" customHeight="1" x14ac:dyDescent="0.35">
      <c r="A6643" s="5" t="s">
        <v>4685</v>
      </c>
      <c r="B6643" s="5" t="s">
        <v>4760</v>
      </c>
      <c r="C6643" s="7" t="s">
        <v>4805</v>
      </c>
      <c r="D6643" s="4" t="s">
        <v>12</v>
      </c>
    </row>
    <row r="6644" spans="1:4" ht="14.15" customHeight="1" x14ac:dyDescent="0.35">
      <c r="A6644" s="5" t="s">
        <v>4685</v>
      </c>
      <c r="B6644" s="5" t="s">
        <v>4760</v>
      </c>
      <c r="C6644" s="7" t="s">
        <v>4806</v>
      </c>
      <c r="D6644" s="4" t="s">
        <v>12</v>
      </c>
    </row>
    <row r="6645" spans="1:4" ht="14.15" customHeight="1" x14ac:dyDescent="0.35">
      <c r="A6645" s="5" t="s">
        <v>4685</v>
      </c>
      <c r="B6645" s="5" t="s">
        <v>4760</v>
      </c>
      <c r="C6645" s="7" t="s">
        <v>4807</v>
      </c>
      <c r="D6645" s="4" t="s">
        <v>12</v>
      </c>
    </row>
    <row r="6646" spans="1:4" ht="14.15" customHeight="1" x14ac:dyDescent="0.35">
      <c r="A6646" s="5" t="s">
        <v>4685</v>
      </c>
      <c r="B6646" s="5" t="s">
        <v>4760</v>
      </c>
      <c r="C6646" s="7" t="s">
        <v>4808</v>
      </c>
      <c r="D6646" s="4" t="s">
        <v>12</v>
      </c>
    </row>
    <row r="6647" spans="1:4" ht="14.15" customHeight="1" x14ac:dyDescent="0.35">
      <c r="A6647" s="5" t="s">
        <v>4685</v>
      </c>
      <c r="B6647" s="5" t="s">
        <v>4733</v>
      </c>
      <c r="C6647" s="7" t="s">
        <v>178</v>
      </c>
      <c r="D6647" s="4" t="s">
        <v>12</v>
      </c>
    </row>
    <row r="6648" spans="1:4" ht="14.15" customHeight="1" x14ac:dyDescent="0.35">
      <c r="A6648" s="5" t="s">
        <v>4685</v>
      </c>
      <c r="B6648" s="5" t="s">
        <v>4733</v>
      </c>
      <c r="C6648" s="7" t="s">
        <v>4734</v>
      </c>
      <c r="D6648" s="4" t="s">
        <v>12</v>
      </c>
    </row>
    <row r="6649" spans="1:4" ht="14.15" customHeight="1" x14ac:dyDescent="0.35">
      <c r="A6649" s="5" t="s">
        <v>4685</v>
      </c>
      <c r="B6649" s="5" t="s">
        <v>4733</v>
      </c>
      <c r="C6649" s="7" t="s">
        <v>4735</v>
      </c>
      <c r="D6649" s="4" t="s">
        <v>12</v>
      </c>
    </row>
    <row r="6650" spans="1:4" ht="14.15" customHeight="1" x14ac:dyDescent="0.35">
      <c r="A6650" s="5" t="s">
        <v>4685</v>
      </c>
      <c r="B6650" s="5" t="s">
        <v>4733</v>
      </c>
      <c r="C6650" s="7" t="s">
        <v>4736</v>
      </c>
      <c r="D6650" s="4" t="s">
        <v>12</v>
      </c>
    </row>
    <row r="6651" spans="1:4" ht="14.15" customHeight="1" x14ac:dyDescent="0.35">
      <c r="A6651" s="5" t="s">
        <v>4685</v>
      </c>
      <c r="B6651" s="5" t="s">
        <v>4733</v>
      </c>
      <c r="C6651" s="7" t="s">
        <v>4737</v>
      </c>
      <c r="D6651" s="4" t="s">
        <v>12</v>
      </c>
    </row>
    <row r="6652" spans="1:4" ht="14.15" customHeight="1" x14ac:dyDescent="0.35">
      <c r="A6652" s="5" t="s">
        <v>4685</v>
      </c>
      <c r="B6652" s="5" t="s">
        <v>4733</v>
      </c>
      <c r="C6652" s="7" t="s">
        <v>4738</v>
      </c>
      <c r="D6652" s="21" t="s">
        <v>7</v>
      </c>
    </row>
    <row r="6653" spans="1:4" ht="14.15" customHeight="1" x14ac:dyDescent="0.35">
      <c r="A6653" s="5" t="s">
        <v>4685</v>
      </c>
      <c r="B6653" s="5" t="s">
        <v>4733</v>
      </c>
      <c r="C6653" s="7" t="s">
        <v>2573</v>
      </c>
      <c r="D6653" s="4" t="s">
        <v>12</v>
      </c>
    </row>
    <row r="6654" spans="1:4" ht="14.15" customHeight="1" x14ac:dyDescent="0.35">
      <c r="A6654" s="5" t="s">
        <v>4685</v>
      </c>
      <c r="B6654" s="5" t="s">
        <v>4733</v>
      </c>
      <c r="C6654" s="7" t="s">
        <v>4739</v>
      </c>
      <c r="D6654" s="4" t="s">
        <v>12</v>
      </c>
    </row>
    <row r="6655" spans="1:4" ht="14.15" customHeight="1" x14ac:dyDescent="0.35">
      <c r="A6655" s="5" t="s">
        <v>4685</v>
      </c>
      <c r="B6655" s="5" t="s">
        <v>4733</v>
      </c>
      <c r="C6655" s="7" t="s">
        <v>4740</v>
      </c>
      <c r="D6655" s="4" t="s">
        <v>12</v>
      </c>
    </row>
    <row r="6656" spans="1:4" ht="14.15" customHeight="1" x14ac:dyDescent="0.35">
      <c r="A6656" s="5" t="s">
        <v>4685</v>
      </c>
      <c r="B6656" s="5" t="s">
        <v>4733</v>
      </c>
      <c r="C6656" s="7" t="s">
        <v>4741</v>
      </c>
      <c r="D6656" s="4" t="s">
        <v>12</v>
      </c>
    </row>
    <row r="6657" spans="1:4" ht="14.15" customHeight="1" x14ac:dyDescent="0.35">
      <c r="A6657" s="5" t="s">
        <v>4685</v>
      </c>
      <c r="B6657" s="5" t="s">
        <v>4733</v>
      </c>
      <c r="C6657" s="7" t="s">
        <v>649</v>
      </c>
      <c r="D6657" s="4" t="s">
        <v>12</v>
      </c>
    </row>
    <row r="6658" spans="1:4" ht="14.15" customHeight="1" x14ac:dyDescent="0.35">
      <c r="A6658" s="5" t="s">
        <v>4685</v>
      </c>
      <c r="B6658" s="5" t="s">
        <v>4733</v>
      </c>
      <c r="C6658" s="7" t="s">
        <v>4742</v>
      </c>
      <c r="D6658" s="4" t="s">
        <v>12</v>
      </c>
    </row>
    <row r="6659" spans="1:4" ht="14.15" customHeight="1" x14ac:dyDescent="0.35">
      <c r="A6659" s="5" t="s">
        <v>4685</v>
      </c>
      <c r="B6659" s="5" t="s">
        <v>4733</v>
      </c>
      <c r="C6659" s="7" t="s">
        <v>4743</v>
      </c>
      <c r="D6659" s="4" t="s">
        <v>12</v>
      </c>
    </row>
    <row r="6660" spans="1:4" ht="14.15" customHeight="1" x14ac:dyDescent="0.35">
      <c r="A6660" s="5" t="s">
        <v>4685</v>
      </c>
      <c r="B6660" s="5" t="s">
        <v>4733</v>
      </c>
      <c r="C6660" s="7" t="s">
        <v>4744</v>
      </c>
      <c r="D6660" s="4" t="s">
        <v>12</v>
      </c>
    </row>
    <row r="6661" spans="1:4" ht="14.15" customHeight="1" x14ac:dyDescent="0.35">
      <c r="A6661" s="5" t="s">
        <v>4685</v>
      </c>
      <c r="B6661" s="5" t="s">
        <v>4733</v>
      </c>
      <c r="C6661" s="7" t="s">
        <v>4745</v>
      </c>
      <c r="D6661" s="4" t="s">
        <v>12</v>
      </c>
    </row>
    <row r="6662" spans="1:4" ht="14.15" customHeight="1" x14ac:dyDescent="0.35">
      <c r="A6662" s="5" t="s">
        <v>4685</v>
      </c>
      <c r="B6662" s="5" t="s">
        <v>4733</v>
      </c>
      <c r="C6662" s="7" t="s">
        <v>4746</v>
      </c>
      <c r="D6662" s="4" t="s">
        <v>12</v>
      </c>
    </row>
    <row r="6663" spans="1:4" ht="14.15" customHeight="1" x14ac:dyDescent="0.35">
      <c r="A6663" s="5" t="s">
        <v>4685</v>
      </c>
      <c r="B6663" s="5" t="s">
        <v>4733</v>
      </c>
      <c r="C6663" s="7" t="s">
        <v>4747</v>
      </c>
      <c r="D6663" s="4" t="s">
        <v>12</v>
      </c>
    </row>
    <row r="6664" spans="1:4" ht="14.15" customHeight="1" x14ac:dyDescent="0.35">
      <c r="A6664" s="5" t="s">
        <v>4685</v>
      </c>
      <c r="B6664" s="5" t="s">
        <v>4733</v>
      </c>
      <c r="C6664" s="7" t="s">
        <v>4748</v>
      </c>
      <c r="D6664" s="4" t="s">
        <v>12</v>
      </c>
    </row>
    <row r="6665" spans="1:4" ht="14.15" customHeight="1" x14ac:dyDescent="0.35">
      <c r="A6665" s="5" t="s">
        <v>4685</v>
      </c>
      <c r="B6665" s="5" t="s">
        <v>4733</v>
      </c>
      <c r="C6665" s="7" t="s">
        <v>4749</v>
      </c>
      <c r="D6665" s="4" t="s">
        <v>12</v>
      </c>
    </row>
    <row r="6666" spans="1:4" ht="14.15" customHeight="1" x14ac:dyDescent="0.35">
      <c r="A6666" s="5" t="s">
        <v>4685</v>
      </c>
      <c r="B6666" s="5" t="s">
        <v>4733</v>
      </c>
      <c r="C6666" s="7" t="s">
        <v>4750</v>
      </c>
      <c r="D6666" s="4" t="s">
        <v>12</v>
      </c>
    </row>
    <row r="6667" spans="1:4" ht="14.15" customHeight="1" x14ac:dyDescent="0.35">
      <c r="A6667" s="5" t="s">
        <v>4685</v>
      </c>
      <c r="B6667" s="5" t="s">
        <v>4733</v>
      </c>
      <c r="C6667" s="7" t="s">
        <v>403</v>
      </c>
      <c r="D6667" s="4" t="s">
        <v>12</v>
      </c>
    </row>
    <row r="6668" spans="1:4" ht="14.15" customHeight="1" x14ac:dyDescent="0.35">
      <c r="A6668" s="5" t="s">
        <v>4685</v>
      </c>
      <c r="B6668" s="5" t="s">
        <v>4733</v>
      </c>
      <c r="C6668" s="7" t="s">
        <v>4751</v>
      </c>
      <c r="D6668" s="4" t="s">
        <v>7</v>
      </c>
    </row>
    <row r="6669" spans="1:4" ht="14.15" customHeight="1" x14ac:dyDescent="0.35">
      <c r="A6669" s="5" t="s">
        <v>4685</v>
      </c>
      <c r="B6669" s="5" t="s">
        <v>4733</v>
      </c>
      <c r="C6669" s="7" t="s">
        <v>4752</v>
      </c>
      <c r="D6669" s="4" t="s">
        <v>7</v>
      </c>
    </row>
    <row r="6670" spans="1:4" ht="14.15" customHeight="1" x14ac:dyDescent="0.35">
      <c r="A6670" s="5" t="s">
        <v>4685</v>
      </c>
      <c r="B6670" s="5" t="s">
        <v>4733</v>
      </c>
      <c r="C6670" s="7" t="s">
        <v>4753</v>
      </c>
      <c r="D6670" s="4" t="s">
        <v>7</v>
      </c>
    </row>
    <row r="6671" spans="1:4" ht="14.15" customHeight="1" x14ac:dyDescent="0.35">
      <c r="A6671" s="5" t="s">
        <v>4685</v>
      </c>
      <c r="B6671" s="5" t="s">
        <v>4733</v>
      </c>
      <c r="C6671" s="7" t="s">
        <v>4754</v>
      </c>
      <c r="D6671" s="4" t="s">
        <v>12</v>
      </c>
    </row>
    <row r="6672" spans="1:4" ht="14.15" customHeight="1" x14ac:dyDescent="0.35">
      <c r="A6672" s="5" t="s">
        <v>4685</v>
      </c>
      <c r="B6672" s="5" t="s">
        <v>4733</v>
      </c>
      <c r="C6672" s="7" t="s">
        <v>1970</v>
      </c>
      <c r="D6672" s="4" t="s">
        <v>12</v>
      </c>
    </row>
    <row r="6673" spans="1:4" ht="14.15" customHeight="1" x14ac:dyDescent="0.35">
      <c r="A6673" s="5" t="s">
        <v>4685</v>
      </c>
      <c r="B6673" s="5" t="s">
        <v>4733</v>
      </c>
      <c r="C6673" s="7" t="s">
        <v>4755</v>
      </c>
      <c r="D6673" s="4" t="s">
        <v>7</v>
      </c>
    </row>
    <row r="6674" spans="1:4" ht="14.15" customHeight="1" x14ac:dyDescent="0.35">
      <c r="A6674" s="5" t="s">
        <v>4685</v>
      </c>
      <c r="B6674" s="5" t="s">
        <v>4733</v>
      </c>
      <c r="C6674" s="7" t="s">
        <v>4756</v>
      </c>
      <c r="D6674" s="4" t="s">
        <v>7</v>
      </c>
    </row>
    <row r="6675" spans="1:4" ht="14.15" customHeight="1" x14ac:dyDescent="0.35">
      <c r="A6675" s="5" t="s">
        <v>4685</v>
      </c>
      <c r="B6675" s="5" t="s">
        <v>4733</v>
      </c>
      <c r="C6675" s="7" t="s">
        <v>2042</v>
      </c>
      <c r="D6675" s="4" t="s">
        <v>7</v>
      </c>
    </row>
    <row r="6676" spans="1:4" ht="14.15" customHeight="1" x14ac:dyDescent="0.35">
      <c r="A6676" s="5" t="s">
        <v>4685</v>
      </c>
      <c r="B6676" s="5" t="s">
        <v>4733</v>
      </c>
      <c r="C6676" s="7" t="s">
        <v>4757</v>
      </c>
      <c r="D6676" s="4" t="s">
        <v>7</v>
      </c>
    </row>
    <row r="6677" spans="1:4" ht="14.15" customHeight="1" x14ac:dyDescent="0.35">
      <c r="A6677" s="5" t="s">
        <v>4685</v>
      </c>
      <c r="B6677" s="5" t="s">
        <v>4733</v>
      </c>
      <c r="C6677" s="7" t="s">
        <v>4758</v>
      </c>
      <c r="D6677" s="4" t="s">
        <v>12</v>
      </c>
    </row>
    <row r="6678" spans="1:4" ht="14.15" customHeight="1" x14ac:dyDescent="0.35">
      <c r="A6678" s="5" t="s">
        <v>4685</v>
      </c>
      <c r="B6678" s="5" t="s">
        <v>4733</v>
      </c>
      <c r="C6678" s="7" t="s">
        <v>3093</v>
      </c>
      <c r="D6678" s="4" t="s">
        <v>7</v>
      </c>
    </row>
    <row r="6679" spans="1:4" ht="14.15" customHeight="1" x14ac:dyDescent="0.35">
      <c r="A6679" s="5" t="s">
        <v>4685</v>
      </c>
      <c r="B6679" s="5" t="s">
        <v>4733</v>
      </c>
      <c r="C6679" s="7" t="s">
        <v>4759</v>
      </c>
      <c r="D6679" s="4" t="s">
        <v>7</v>
      </c>
    </row>
    <row r="6680" spans="1:4" ht="14.15" customHeight="1" x14ac:dyDescent="0.35">
      <c r="A6680" s="5" t="s">
        <v>4685</v>
      </c>
      <c r="B6680" s="5" t="s">
        <v>4709</v>
      </c>
      <c r="C6680" s="7" t="s">
        <v>253</v>
      </c>
      <c r="D6680" s="4" t="s">
        <v>7</v>
      </c>
    </row>
    <row r="6681" spans="1:4" ht="14.15" customHeight="1" x14ac:dyDescent="0.35">
      <c r="A6681" s="5" t="s">
        <v>4685</v>
      </c>
      <c r="B6681" s="5" t="s">
        <v>4709</v>
      </c>
      <c r="C6681" s="7" t="s">
        <v>4710</v>
      </c>
      <c r="D6681" s="4" t="s">
        <v>7</v>
      </c>
    </row>
    <row r="6682" spans="1:4" ht="14.15" customHeight="1" x14ac:dyDescent="0.35">
      <c r="A6682" s="5" t="s">
        <v>4685</v>
      </c>
      <c r="B6682" s="5" t="s">
        <v>4709</v>
      </c>
      <c r="C6682" s="7" t="s">
        <v>4711</v>
      </c>
      <c r="D6682" s="4" t="s">
        <v>7</v>
      </c>
    </row>
    <row r="6683" spans="1:4" ht="14.15" customHeight="1" x14ac:dyDescent="0.35">
      <c r="A6683" s="5" t="s">
        <v>4685</v>
      </c>
      <c r="B6683" s="5" t="s">
        <v>4709</v>
      </c>
      <c r="C6683" s="7" t="s">
        <v>4712</v>
      </c>
      <c r="D6683" s="4" t="s">
        <v>7</v>
      </c>
    </row>
    <row r="6684" spans="1:4" ht="14.15" customHeight="1" x14ac:dyDescent="0.35">
      <c r="A6684" s="5" t="s">
        <v>4685</v>
      </c>
      <c r="B6684" s="5" t="s">
        <v>4709</v>
      </c>
      <c r="C6684" s="7" t="s">
        <v>4713</v>
      </c>
      <c r="D6684" s="4" t="s">
        <v>7</v>
      </c>
    </row>
    <row r="6685" spans="1:4" ht="14.15" customHeight="1" x14ac:dyDescent="0.35">
      <c r="A6685" s="5" t="s">
        <v>4685</v>
      </c>
      <c r="B6685" s="5" t="s">
        <v>4709</v>
      </c>
      <c r="C6685" s="7" t="s">
        <v>698</v>
      </c>
      <c r="D6685" s="4" t="s">
        <v>7</v>
      </c>
    </row>
    <row r="6686" spans="1:4" ht="14.15" customHeight="1" x14ac:dyDescent="0.35">
      <c r="A6686" s="5" t="s">
        <v>4685</v>
      </c>
      <c r="B6686" s="5" t="s">
        <v>4709</v>
      </c>
      <c r="C6686" s="7" t="s">
        <v>4714</v>
      </c>
      <c r="D6686" s="4" t="s">
        <v>7</v>
      </c>
    </row>
    <row r="6687" spans="1:4" ht="14.15" customHeight="1" x14ac:dyDescent="0.35">
      <c r="A6687" s="5" t="s">
        <v>4685</v>
      </c>
      <c r="B6687" s="5" t="s">
        <v>4709</v>
      </c>
      <c r="C6687" s="7" t="s">
        <v>4715</v>
      </c>
      <c r="D6687" s="4" t="s">
        <v>7</v>
      </c>
    </row>
    <row r="6688" spans="1:4" ht="14.15" customHeight="1" x14ac:dyDescent="0.35">
      <c r="A6688" s="5" t="s">
        <v>4685</v>
      </c>
      <c r="B6688" s="5" t="s">
        <v>4709</v>
      </c>
      <c r="C6688" s="7" t="s">
        <v>1731</v>
      </c>
      <c r="D6688" s="4" t="s">
        <v>7</v>
      </c>
    </row>
    <row r="6689" spans="1:4" ht="14.15" customHeight="1" x14ac:dyDescent="0.35">
      <c r="A6689" s="5" t="s">
        <v>4685</v>
      </c>
      <c r="B6689" s="5" t="s">
        <v>4709</v>
      </c>
      <c r="C6689" s="7" t="s">
        <v>9</v>
      </c>
      <c r="D6689" s="4" t="s">
        <v>7</v>
      </c>
    </row>
    <row r="6690" spans="1:4" ht="14.15" customHeight="1" x14ac:dyDescent="0.35">
      <c r="A6690" s="5" t="s">
        <v>4685</v>
      </c>
      <c r="B6690" s="5" t="s">
        <v>4709</v>
      </c>
      <c r="C6690" s="7" t="s">
        <v>2460</v>
      </c>
      <c r="D6690" s="4" t="s">
        <v>7</v>
      </c>
    </row>
    <row r="6691" spans="1:4" ht="14.15" customHeight="1" x14ac:dyDescent="0.35">
      <c r="A6691" s="5" t="s">
        <v>4685</v>
      </c>
      <c r="B6691" s="5" t="s">
        <v>4709</v>
      </c>
      <c r="C6691" s="7" t="s">
        <v>4716</v>
      </c>
      <c r="D6691" s="4" t="s">
        <v>7</v>
      </c>
    </row>
    <row r="6692" spans="1:4" ht="14.15" customHeight="1" x14ac:dyDescent="0.35">
      <c r="A6692" s="5" t="s">
        <v>4685</v>
      </c>
      <c r="B6692" s="5" t="s">
        <v>4709</v>
      </c>
      <c r="C6692" s="7" t="s">
        <v>2070</v>
      </c>
      <c r="D6692" s="4" t="s">
        <v>7</v>
      </c>
    </row>
    <row r="6693" spans="1:4" ht="14.15" customHeight="1" x14ac:dyDescent="0.35">
      <c r="A6693" s="5" t="s">
        <v>4685</v>
      </c>
      <c r="B6693" s="5" t="s">
        <v>4709</v>
      </c>
      <c r="C6693" s="7" t="s">
        <v>4717</v>
      </c>
      <c r="D6693" s="4" t="s">
        <v>7</v>
      </c>
    </row>
    <row r="6694" spans="1:4" ht="14.15" customHeight="1" x14ac:dyDescent="0.35">
      <c r="A6694" s="5" t="s">
        <v>4685</v>
      </c>
      <c r="B6694" s="5" t="s">
        <v>4709</v>
      </c>
      <c r="C6694" s="7" t="s">
        <v>4580</v>
      </c>
      <c r="D6694" s="4" t="s">
        <v>7</v>
      </c>
    </row>
    <row r="6695" spans="1:4" ht="14.15" customHeight="1" x14ac:dyDescent="0.35">
      <c r="A6695" s="5" t="s">
        <v>4685</v>
      </c>
      <c r="B6695" s="5" t="s">
        <v>4709</v>
      </c>
      <c r="C6695" s="7" t="s">
        <v>4718</v>
      </c>
      <c r="D6695" s="4" t="s">
        <v>7</v>
      </c>
    </row>
    <row r="6696" spans="1:4" ht="14.15" customHeight="1" x14ac:dyDescent="0.35">
      <c r="A6696" s="5" t="s">
        <v>4685</v>
      </c>
      <c r="B6696" s="5" t="s">
        <v>4709</v>
      </c>
      <c r="C6696" s="7" t="s">
        <v>4719</v>
      </c>
      <c r="D6696" s="4" t="s">
        <v>7</v>
      </c>
    </row>
    <row r="6697" spans="1:4" ht="14.15" customHeight="1" x14ac:dyDescent="0.35">
      <c r="A6697" s="5" t="s">
        <v>4685</v>
      </c>
      <c r="B6697" s="5" t="s">
        <v>4709</v>
      </c>
      <c r="C6697" s="7" t="s">
        <v>578</v>
      </c>
      <c r="D6697" s="4" t="s">
        <v>7</v>
      </c>
    </row>
    <row r="6698" spans="1:4" ht="14.15" customHeight="1" x14ac:dyDescent="0.35">
      <c r="A6698" s="5" t="s">
        <v>4685</v>
      </c>
      <c r="B6698" s="5" t="s">
        <v>4709</v>
      </c>
      <c r="C6698" s="7" t="s">
        <v>516</v>
      </c>
      <c r="D6698" s="4" t="s">
        <v>7</v>
      </c>
    </row>
    <row r="6699" spans="1:4" ht="14.15" customHeight="1" x14ac:dyDescent="0.35">
      <c r="A6699" s="5" t="s">
        <v>4685</v>
      </c>
      <c r="B6699" s="5" t="s">
        <v>4709</v>
      </c>
      <c r="C6699" s="7" t="s">
        <v>4720</v>
      </c>
      <c r="D6699" s="4" t="s">
        <v>7</v>
      </c>
    </row>
    <row r="6700" spans="1:4" ht="14.15" customHeight="1" x14ac:dyDescent="0.35">
      <c r="A6700" s="5" t="s">
        <v>4685</v>
      </c>
      <c r="B6700" s="5" t="s">
        <v>4709</v>
      </c>
      <c r="C6700" s="7" t="s">
        <v>4721</v>
      </c>
      <c r="D6700" s="4" t="s">
        <v>7</v>
      </c>
    </row>
    <row r="6701" spans="1:4" ht="14.15" customHeight="1" x14ac:dyDescent="0.35">
      <c r="A6701" s="5" t="s">
        <v>4685</v>
      </c>
      <c r="B6701" s="5" t="s">
        <v>4709</v>
      </c>
      <c r="C6701" s="7" t="s">
        <v>4722</v>
      </c>
      <c r="D6701" s="4" t="s">
        <v>7</v>
      </c>
    </row>
    <row r="6702" spans="1:4" ht="14.15" customHeight="1" x14ac:dyDescent="0.35">
      <c r="A6702" s="5" t="s">
        <v>4685</v>
      </c>
      <c r="B6702" s="5" t="s">
        <v>4709</v>
      </c>
      <c r="C6702" s="7" t="s">
        <v>1745</v>
      </c>
      <c r="D6702" s="4" t="s">
        <v>7</v>
      </c>
    </row>
    <row r="6703" spans="1:4" ht="14.15" customHeight="1" x14ac:dyDescent="0.35">
      <c r="A6703" s="5" t="s">
        <v>4685</v>
      </c>
      <c r="B6703" s="5" t="s">
        <v>4709</v>
      </c>
      <c r="C6703" s="7" t="s">
        <v>411</v>
      </c>
      <c r="D6703" s="4" t="s">
        <v>7</v>
      </c>
    </row>
    <row r="6704" spans="1:4" ht="14.15" customHeight="1" x14ac:dyDescent="0.35">
      <c r="A6704" s="5" t="s">
        <v>4685</v>
      </c>
      <c r="B6704" s="5" t="s">
        <v>4709</v>
      </c>
      <c r="C6704" s="7" t="s">
        <v>4723</v>
      </c>
      <c r="D6704" s="4" t="s">
        <v>7</v>
      </c>
    </row>
    <row r="6705" spans="1:4" ht="14.15" customHeight="1" x14ac:dyDescent="0.35">
      <c r="A6705" s="5" t="s">
        <v>4685</v>
      </c>
      <c r="B6705" s="5" t="s">
        <v>4709</v>
      </c>
      <c r="C6705" s="7" t="s">
        <v>586</v>
      </c>
      <c r="D6705" s="4" t="s">
        <v>7</v>
      </c>
    </row>
    <row r="6706" spans="1:4" ht="14.15" customHeight="1" x14ac:dyDescent="0.35">
      <c r="A6706" s="5" t="s">
        <v>4685</v>
      </c>
      <c r="B6706" s="5" t="s">
        <v>4709</v>
      </c>
      <c r="C6706" s="7" t="s">
        <v>4724</v>
      </c>
      <c r="D6706" s="4" t="s">
        <v>7</v>
      </c>
    </row>
    <row r="6707" spans="1:4" ht="14.15" customHeight="1" x14ac:dyDescent="0.35">
      <c r="A6707" s="5" t="s">
        <v>4685</v>
      </c>
      <c r="B6707" s="5" t="s">
        <v>4709</v>
      </c>
      <c r="C6707" s="7" t="s">
        <v>4725</v>
      </c>
      <c r="D6707" s="4" t="s">
        <v>7</v>
      </c>
    </row>
    <row r="6708" spans="1:4" ht="14.15" customHeight="1" x14ac:dyDescent="0.35">
      <c r="A6708" s="5" t="s">
        <v>4685</v>
      </c>
      <c r="B6708" s="5" t="s">
        <v>4709</v>
      </c>
      <c r="C6708" s="7" t="s">
        <v>4726</v>
      </c>
      <c r="D6708" s="4" t="s">
        <v>7</v>
      </c>
    </row>
    <row r="6709" spans="1:4" ht="14.15" customHeight="1" x14ac:dyDescent="0.35">
      <c r="A6709" s="5" t="s">
        <v>4685</v>
      </c>
      <c r="B6709" s="5" t="s">
        <v>4709</v>
      </c>
      <c r="C6709" s="7" t="s">
        <v>4001</v>
      </c>
      <c r="D6709" s="4" t="s">
        <v>7</v>
      </c>
    </row>
    <row r="6710" spans="1:4" ht="14.15" customHeight="1" x14ac:dyDescent="0.35">
      <c r="A6710" s="5" t="s">
        <v>4685</v>
      </c>
      <c r="B6710" s="5" t="s">
        <v>4709</v>
      </c>
      <c r="C6710" s="7" t="s">
        <v>609</v>
      </c>
      <c r="D6710" s="4" t="s">
        <v>7</v>
      </c>
    </row>
    <row r="6711" spans="1:4" ht="14.15" customHeight="1" x14ac:dyDescent="0.35">
      <c r="A6711" s="5" t="s">
        <v>4685</v>
      </c>
      <c r="B6711" s="5" t="s">
        <v>4709</v>
      </c>
      <c r="C6711" s="7" t="s">
        <v>4727</v>
      </c>
      <c r="D6711" s="4" t="s">
        <v>7</v>
      </c>
    </row>
    <row r="6712" spans="1:4" ht="14.15" customHeight="1" x14ac:dyDescent="0.35">
      <c r="A6712" s="5" t="s">
        <v>4685</v>
      </c>
      <c r="B6712" s="5" t="s">
        <v>4709</v>
      </c>
      <c r="C6712" s="7" t="s">
        <v>4728</v>
      </c>
      <c r="D6712" s="4" t="s">
        <v>7</v>
      </c>
    </row>
    <row r="6713" spans="1:4" ht="14.15" customHeight="1" x14ac:dyDescent="0.35">
      <c r="A6713" s="5" t="s">
        <v>4685</v>
      </c>
      <c r="B6713" s="5" t="s">
        <v>4709</v>
      </c>
      <c r="C6713" s="7" t="s">
        <v>4729</v>
      </c>
      <c r="D6713" s="4" t="s">
        <v>7</v>
      </c>
    </row>
    <row r="6714" spans="1:4" ht="14.15" customHeight="1" x14ac:dyDescent="0.35">
      <c r="A6714" s="5" t="s">
        <v>4685</v>
      </c>
      <c r="B6714" s="5" t="s">
        <v>4709</v>
      </c>
      <c r="C6714" s="7" t="s">
        <v>549</v>
      </c>
      <c r="D6714" s="4" t="s">
        <v>7</v>
      </c>
    </row>
    <row r="6715" spans="1:4" ht="14.15" customHeight="1" x14ac:dyDescent="0.35">
      <c r="A6715" s="5" t="s">
        <v>4685</v>
      </c>
      <c r="B6715" s="5" t="s">
        <v>4709</v>
      </c>
      <c r="C6715" s="7" t="s">
        <v>4730</v>
      </c>
      <c r="D6715" s="4" t="s">
        <v>7</v>
      </c>
    </row>
    <row r="6716" spans="1:4" ht="14.15" customHeight="1" x14ac:dyDescent="0.35">
      <c r="A6716" s="5" t="s">
        <v>4685</v>
      </c>
      <c r="B6716" s="5" t="s">
        <v>4709</v>
      </c>
      <c r="C6716" s="7" t="s">
        <v>4731</v>
      </c>
      <c r="D6716" s="4" t="s">
        <v>7</v>
      </c>
    </row>
    <row r="6717" spans="1:4" ht="14.15" customHeight="1" x14ac:dyDescent="0.35">
      <c r="A6717" s="5" t="s">
        <v>4685</v>
      </c>
      <c r="B6717" s="5" t="s">
        <v>4709</v>
      </c>
      <c r="C6717" s="7" t="s">
        <v>4732</v>
      </c>
      <c r="D6717" s="4" t="s">
        <v>7</v>
      </c>
    </row>
    <row r="6718" spans="1:4" ht="14.15" customHeight="1" x14ac:dyDescent="0.35">
      <c r="A6718" s="5" t="s">
        <v>4685</v>
      </c>
      <c r="B6718" s="5" t="s">
        <v>4686</v>
      </c>
      <c r="C6718" s="7" t="s">
        <v>4687</v>
      </c>
      <c r="D6718" s="4" t="s">
        <v>12</v>
      </c>
    </row>
    <row r="6719" spans="1:4" ht="14.15" customHeight="1" x14ac:dyDescent="0.35">
      <c r="A6719" s="5" t="s">
        <v>4685</v>
      </c>
      <c r="B6719" s="5" t="s">
        <v>4686</v>
      </c>
      <c r="C6719" s="7" t="s">
        <v>697</v>
      </c>
      <c r="D6719" s="4" t="s">
        <v>7</v>
      </c>
    </row>
    <row r="6720" spans="1:4" ht="14.15" customHeight="1" x14ac:dyDescent="0.35">
      <c r="A6720" s="5" t="s">
        <v>4685</v>
      </c>
      <c r="B6720" s="5" t="s">
        <v>4686</v>
      </c>
      <c r="C6720" s="7" t="s">
        <v>4688</v>
      </c>
      <c r="D6720" s="4" t="s">
        <v>7</v>
      </c>
    </row>
    <row r="6721" spans="1:4" ht="14.15" customHeight="1" x14ac:dyDescent="0.35">
      <c r="A6721" s="5" t="s">
        <v>4685</v>
      </c>
      <c r="B6721" s="5" t="s">
        <v>4686</v>
      </c>
      <c r="C6721" s="7" t="s">
        <v>2464</v>
      </c>
      <c r="D6721" s="4" t="s">
        <v>7</v>
      </c>
    </row>
    <row r="6722" spans="1:4" ht="14.15" customHeight="1" x14ac:dyDescent="0.35">
      <c r="A6722" s="5" t="s">
        <v>4685</v>
      </c>
      <c r="B6722" s="5" t="s">
        <v>4686</v>
      </c>
      <c r="C6722" s="7" t="s">
        <v>4689</v>
      </c>
      <c r="D6722" s="4" t="s">
        <v>7</v>
      </c>
    </row>
    <row r="6723" spans="1:4" ht="14.15" customHeight="1" x14ac:dyDescent="0.35">
      <c r="A6723" s="5" t="s">
        <v>4685</v>
      </c>
      <c r="B6723" s="5" t="s">
        <v>4686</v>
      </c>
      <c r="C6723" s="7" t="s">
        <v>4690</v>
      </c>
      <c r="D6723" s="4" t="s">
        <v>7</v>
      </c>
    </row>
    <row r="6724" spans="1:4" ht="14.15" customHeight="1" x14ac:dyDescent="0.35">
      <c r="A6724" s="5" t="s">
        <v>4685</v>
      </c>
      <c r="B6724" s="5" t="s">
        <v>4686</v>
      </c>
      <c r="C6724" s="7" t="s">
        <v>4691</v>
      </c>
      <c r="D6724" s="4" t="s">
        <v>12</v>
      </c>
    </row>
    <row r="6725" spans="1:4" ht="14.15" customHeight="1" x14ac:dyDescent="0.35">
      <c r="A6725" s="5" t="s">
        <v>4685</v>
      </c>
      <c r="B6725" s="5" t="s">
        <v>4686</v>
      </c>
      <c r="C6725" s="7" t="s">
        <v>4692</v>
      </c>
      <c r="D6725" s="4" t="s">
        <v>12</v>
      </c>
    </row>
    <row r="6726" spans="1:4" ht="14.15" customHeight="1" x14ac:dyDescent="0.35">
      <c r="A6726" s="5" t="s">
        <v>4685</v>
      </c>
      <c r="B6726" s="5" t="s">
        <v>4686</v>
      </c>
      <c r="C6726" s="7" t="s">
        <v>4693</v>
      </c>
      <c r="D6726" s="4" t="s">
        <v>12</v>
      </c>
    </row>
    <row r="6727" spans="1:4" ht="14.15" customHeight="1" x14ac:dyDescent="0.35">
      <c r="A6727" s="5" t="s">
        <v>4685</v>
      </c>
      <c r="B6727" s="5" t="s">
        <v>4686</v>
      </c>
      <c r="C6727" s="7" t="s">
        <v>4694</v>
      </c>
      <c r="D6727" s="4" t="s">
        <v>12</v>
      </c>
    </row>
    <row r="6728" spans="1:4" ht="14.15" customHeight="1" x14ac:dyDescent="0.35">
      <c r="A6728" s="5" t="s">
        <v>4685</v>
      </c>
      <c r="B6728" s="5" t="s">
        <v>4686</v>
      </c>
      <c r="C6728" s="7" t="s">
        <v>4695</v>
      </c>
      <c r="D6728" s="4" t="s">
        <v>12</v>
      </c>
    </row>
    <row r="6729" spans="1:4" ht="14.15" customHeight="1" x14ac:dyDescent="0.35">
      <c r="A6729" s="5" t="s">
        <v>4685</v>
      </c>
      <c r="B6729" s="5" t="s">
        <v>4686</v>
      </c>
      <c r="C6729" s="7" t="s">
        <v>4696</v>
      </c>
      <c r="D6729" s="4" t="s">
        <v>7</v>
      </c>
    </row>
    <row r="6730" spans="1:4" ht="14.15" customHeight="1" x14ac:dyDescent="0.35">
      <c r="A6730" s="5" t="s">
        <v>4685</v>
      </c>
      <c r="B6730" s="5" t="s">
        <v>4686</v>
      </c>
      <c r="C6730" s="7" t="s">
        <v>4697</v>
      </c>
      <c r="D6730" s="4" t="s">
        <v>12</v>
      </c>
    </row>
    <row r="6731" spans="1:4" ht="14.15" customHeight="1" x14ac:dyDescent="0.35">
      <c r="A6731" s="5" t="s">
        <v>4685</v>
      </c>
      <c r="B6731" s="5" t="s">
        <v>4686</v>
      </c>
      <c r="C6731" s="7" t="s">
        <v>4698</v>
      </c>
      <c r="D6731" s="4" t="s">
        <v>12</v>
      </c>
    </row>
    <row r="6732" spans="1:4" ht="14.15" customHeight="1" x14ac:dyDescent="0.35">
      <c r="A6732" s="5" t="s">
        <v>4685</v>
      </c>
      <c r="B6732" s="5" t="s">
        <v>4686</v>
      </c>
      <c r="C6732" s="7" t="s">
        <v>4699</v>
      </c>
      <c r="D6732" s="4" t="s">
        <v>12</v>
      </c>
    </row>
    <row r="6733" spans="1:4" ht="14.15" customHeight="1" x14ac:dyDescent="0.35">
      <c r="A6733" s="5" t="s">
        <v>4685</v>
      </c>
      <c r="B6733" s="5" t="s">
        <v>4686</v>
      </c>
      <c r="C6733" s="7" t="s">
        <v>4700</v>
      </c>
      <c r="D6733" s="4" t="s">
        <v>12</v>
      </c>
    </row>
    <row r="6734" spans="1:4" ht="14.15" customHeight="1" x14ac:dyDescent="0.35">
      <c r="A6734" s="5" t="s">
        <v>4685</v>
      </c>
      <c r="B6734" s="5" t="s">
        <v>4686</v>
      </c>
      <c r="C6734" s="7" t="s">
        <v>4701</v>
      </c>
      <c r="D6734" s="4" t="s">
        <v>12</v>
      </c>
    </row>
    <row r="6735" spans="1:4" ht="14.15" customHeight="1" x14ac:dyDescent="0.35">
      <c r="A6735" s="5" t="s">
        <v>4685</v>
      </c>
      <c r="B6735" s="5" t="s">
        <v>4686</v>
      </c>
      <c r="C6735" s="7" t="s">
        <v>4702</v>
      </c>
      <c r="D6735" s="4" t="s">
        <v>12</v>
      </c>
    </row>
    <row r="6736" spans="1:4" ht="14.15" customHeight="1" x14ac:dyDescent="0.35">
      <c r="A6736" s="5" t="s">
        <v>4685</v>
      </c>
      <c r="B6736" s="5" t="s">
        <v>4686</v>
      </c>
      <c r="C6736" s="7" t="s">
        <v>4703</v>
      </c>
      <c r="D6736" s="4" t="s">
        <v>12</v>
      </c>
    </row>
    <row r="6737" spans="1:4" ht="14.15" customHeight="1" x14ac:dyDescent="0.35">
      <c r="A6737" s="5" t="s">
        <v>4685</v>
      </c>
      <c r="B6737" s="5" t="s">
        <v>4686</v>
      </c>
      <c r="C6737" s="7" t="s">
        <v>4704</v>
      </c>
      <c r="D6737" s="4" t="s">
        <v>7</v>
      </c>
    </row>
    <row r="6738" spans="1:4" ht="14.15" customHeight="1" x14ac:dyDescent="0.35">
      <c r="A6738" s="5" t="s">
        <v>4685</v>
      </c>
      <c r="B6738" s="5" t="s">
        <v>4686</v>
      </c>
      <c r="C6738" s="7" t="s">
        <v>4705</v>
      </c>
      <c r="D6738" s="4" t="s">
        <v>12</v>
      </c>
    </row>
    <row r="6739" spans="1:4" ht="14.15" customHeight="1" x14ac:dyDescent="0.35">
      <c r="A6739" s="5" t="s">
        <v>4685</v>
      </c>
      <c r="B6739" s="5" t="s">
        <v>4686</v>
      </c>
      <c r="C6739" s="7" t="s">
        <v>4706</v>
      </c>
      <c r="D6739" s="4" t="s">
        <v>12</v>
      </c>
    </row>
    <row r="6740" spans="1:4" ht="14.15" customHeight="1" x14ac:dyDescent="0.35">
      <c r="A6740" s="5" t="s">
        <v>4685</v>
      </c>
      <c r="B6740" s="5" t="s">
        <v>4686</v>
      </c>
      <c r="C6740" s="7" t="s">
        <v>4707</v>
      </c>
      <c r="D6740" s="4" t="s">
        <v>7</v>
      </c>
    </row>
    <row r="6741" spans="1:4" ht="14.15" customHeight="1" x14ac:dyDescent="0.35">
      <c r="A6741" s="5" t="s">
        <v>4685</v>
      </c>
      <c r="B6741" s="5" t="s">
        <v>4686</v>
      </c>
      <c r="C6741" s="7" t="s">
        <v>4708</v>
      </c>
      <c r="D6741" s="4" t="s">
        <v>7</v>
      </c>
    </row>
    <row r="6742" spans="1:4" ht="14.15" customHeight="1" x14ac:dyDescent="0.35">
      <c r="A6742" s="5" t="s">
        <v>4685</v>
      </c>
      <c r="B6742" s="5" t="s">
        <v>4686</v>
      </c>
      <c r="C6742" s="7" t="s">
        <v>548</v>
      </c>
      <c r="D6742" s="4" t="s">
        <v>7</v>
      </c>
    </row>
    <row r="6743" spans="1:4" ht="14.15" customHeight="1" x14ac:dyDescent="0.35">
      <c r="A6743" s="5" t="s">
        <v>4685</v>
      </c>
      <c r="B6743" s="5" t="s">
        <v>4686</v>
      </c>
      <c r="C6743" s="7" t="s">
        <v>1989</v>
      </c>
      <c r="D6743" s="4" t="s">
        <v>7</v>
      </c>
    </row>
    <row r="6744" spans="1:4" ht="14.15" customHeight="1" x14ac:dyDescent="0.35">
      <c r="A6744" s="33" t="s">
        <v>4685</v>
      </c>
      <c r="B6744" s="33" t="s">
        <v>5721</v>
      </c>
      <c r="C6744" s="34" t="s">
        <v>666</v>
      </c>
      <c r="D6744" s="32" t="s">
        <v>7</v>
      </c>
    </row>
    <row r="6745" spans="1:4" ht="14.15" customHeight="1" x14ac:dyDescent="0.35">
      <c r="A6745" s="33" t="s">
        <v>4685</v>
      </c>
      <c r="B6745" s="33" t="s">
        <v>5721</v>
      </c>
      <c r="C6745" s="34" t="s">
        <v>352</v>
      </c>
      <c r="D6745" s="32" t="s">
        <v>7</v>
      </c>
    </row>
    <row r="6746" spans="1:4" ht="14.15" customHeight="1" x14ac:dyDescent="0.35">
      <c r="A6746" s="33" t="s">
        <v>4685</v>
      </c>
      <c r="B6746" s="33" t="s">
        <v>5721</v>
      </c>
      <c r="C6746" s="34" t="s">
        <v>56265</v>
      </c>
      <c r="D6746" s="32" t="s">
        <v>12</v>
      </c>
    </row>
    <row r="6747" spans="1:4" ht="14.15" customHeight="1" x14ac:dyDescent="0.35">
      <c r="A6747" s="33" t="s">
        <v>4685</v>
      </c>
      <c r="B6747" s="33" t="s">
        <v>5721</v>
      </c>
      <c r="C6747" s="34" t="s">
        <v>5593</v>
      </c>
      <c r="D6747" s="32" t="s">
        <v>7</v>
      </c>
    </row>
    <row r="6748" spans="1:4" ht="14.15" customHeight="1" x14ac:dyDescent="0.35">
      <c r="A6748" s="33" t="s">
        <v>4685</v>
      </c>
      <c r="B6748" s="33" t="s">
        <v>5721</v>
      </c>
      <c r="C6748" s="34" t="s">
        <v>2194</v>
      </c>
      <c r="D6748" s="32" t="s">
        <v>7</v>
      </c>
    </row>
    <row r="6749" spans="1:4" ht="14.15" customHeight="1" x14ac:dyDescent="0.35">
      <c r="A6749" s="33" t="s">
        <v>4685</v>
      </c>
      <c r="B6749" s="33" t="s">
        <v>5721</v>
      </c>
      <c r="C6749" s="34" t="s">
        <v>5751</v>
      </c>
      <c r="D6749" s="32" t="s">
        <v>7</v>
      </c>
    </row>
    <row r="6750" spans="1:4" ht="14.15" customHeight="1" x14ac:dyDescent="0.35">
      <c r="A6750" s="33" t="s">
        <v>4685</v>
      </c>
      <c r="B6750" s="33" t="s">
        <v>5721</v>
      </c>
      <c r="C6750" s="34" t="s">
        <v>533</v>
      </c>
      <c r="D6750" s="32" t="s">
        <v>7</v>
      </c>
    </row>
    <row r="6751" spans="1:4" ht="14.15" customHeight="1" x14ac:dyDescent="0.35">
      <c r="A6751" s="33" t="s">
        <v>4685</v>
      </c>
      <c r="B6751" s="33" t="s">
        <v>5721</v>
      </c>
      <c r="C6751" s="34" t="s">
        <v>1745</v>
      </c>
      <c r="D6751" s="32" t="s">
        <v>7</v>
      </c>
    </row>
    <row r="6752" spans="1:4" ht="14.15" customHeight="1" x14ac:dyDescent="0.35">
      <c r="A6752" s="33" t="s">
        <v>4685</v>
      </c>
      <c r="B6752" s="33" t="s">
        <v>5721</v>
      </c>
      <c r="C6752" s="34" t="s">
        <v>101</v>
      </c>
      <c r="D6752" s="32" t="s">
        <v>7</v>
      </c>
    </row>
    <row r="6753" spans="1:4" ht="14.15" customHeight="1" x14ac:dyDescent="0.35">
      <c r="A6753" s="33" t="s">
        <v>4685</v>
      </c>
      <c r="B6753" s="33" t="s">
        <v>5721</v>
      </c>
      <c r="C6753" s="34" t="s">
        <v>94</v>
      </c>
      <c r="D6753" s="32" t="s">
        <v>7</v>
      </c>
    </row>
    <row r="6754" spans="1:4" ht="14.15" customHeight="1" x14ac:dyDescent="0.35">
      <c r="A6754" s="33" t="s">
        <v>4685</v>
      </c>
      <c r="B6754" s="33" t="s">
        <v>5721</v>
      </c>
      <c r="C6754" s="34" t="s">
        <v>56266</v>
      </c>
      <c r="D6754" s="32" t="s">
        <v>7</v>
      </c>
    </row>
    <row r="6755" spans="1:4" ht="14.15" customHeight="1" x14ac:dyDescent="0.35">
      <c r="A6755" s="33" t="s">
        <v>4685</v>
      </c>
      <c r="B6755" s="33" t="s">
        <v>5721</v>
      </c>
      <c r="C6755" s="34" t="s">
        <v>81</v>
      </c>
      <c r="D6755" s="32" t="s">
        <v>7</v>
      </c>
    </row>
    <row r="6756" spans="1:4" ht="14.15" customHeight="1" x14ac:dyDescent="0.35">
      <c r="A6756" s="33" t="s">
        <v>4685</v>
      </c>
      <c r="B6756" s="33" t="s">
        <v>5721</v>
      </c>
      <c r="C6756" s="34" t="s">
        <v>56267</v>
      </c>
      <c r="D6756" s="32" t="s">
        <v>7</v>
      </c>
    </row>
    <row r="6757" spans="1:4" ht="14.15" customHeight="1" x14ac:dyDescent="0.35">
      <c r="A6757" s="33" t="s">
        <v>4685</v>
      </c>
      <c r="B6757" s="33" t="s">
        <v>5721</v>
      </c>
      <c r="C6757" s="34" t="s">
        <v>5495</v>
      </c>
      <c r="D6757" s="32" t="s">
        <v>7</v>
      </c>
    </row>
    <row r="6758" spans="1:4" ht="14.15" customHeight="1" x14ac:dyDescent="0.35">
      <c r="A6758" s="33" t="s">
        <v>4685</v>
      </c>
      <c r="B6758" s="33" t="s">
        <v>5721</v>
      </c>
      <c r="C6758" s="34" t="s">
        <v>5725</v>
      </c>
      <c r="D6758" s="32" t="s">
        <v>7</v>
      </c>
    </row>
    <row r="6759" spans="1:4" ht="14.15" customHeight="1" x14ac:dyDescent="0.35">
      <c r="A6759" s="5" t="s">
        <v>5804</v>
      </c>
      <c r="B6759" s="5" t="s">
        <v>6390</v>
      </c>
      <c r="C6759" s="7" t="s">
        <v>5979</v>
      </c>
      <c r="D6759" s="4" t="s">
        <v>12</v>
      </c>
    </row>
    <row r="6760" spans="1:4" ht="14.15" customHeight="1" x14ac:dyDescent="0.35">
      <c r="A6760" s="5" t="s">
        <v>5804</v>
      </c>
      <c r="B6760" s="5" t="s">
        <v>6283</v>
      </c>
      <c r="C6760" s="7" t="s">
        <v>410</v>
      </c>
      <c r="D6760" s="4" t="s">
        <v>12</v>
      </c>
    </row>
    <row r="6761" spans="1:4" ht="14.15" customHeight="1" x14ac:dyDescent="0.35">
      <c r="A6761" s="5" t="s">
        <v>5804</v>
      </c>
      <c r="B6761" s="5" t="s">
        <v>6258</v>
      </c>
      <c r="C6761" s="7" t="s">
        <v>5812</v>
      </c>
      <c r="D6761" s="4" t="s">
        <v>12</v>
      </c>
    </row>
    <row r="6762" spans="1:4" ht="14.15" customHeight="1" x14ac:dyDescent="0.35">
      <c r="A6762" s="5" t="s">
        <v>5804</v>
      </c>
      <c r="B6762" s="5" t="s">
        <v>6258</v>
      </c>
      <c r="C6762" s="7" t="s">
        <v>5128</v>
      </c>
      <c r="D6762" s="4" t="s">
        <v>12</v>
      </c>
    </row>
    <row r="6763" spans="1:4" ht="14.15" customHeight="1" x14ac:dyDescent="0.35">
      <c r="A6763" s="5" t="s">
        <v>5804</v>
      </c>
      <c r="B6763" s="5" t="s">
        <v>6221</v>
      </c>
      <c r="C6763" s="7" t="s">
        <v>6165</v>
      </c>
      <c r="D6763" s="4" t="s">
        <v>12</v>
      </c>
    </row>
    <row r="6764" spans="1:4" ht="14.15" customHeight="1" x14ac:dyDescent="0.35">
      <c r="A6764" s="5" t="s">
        <v>5804</v>
      </c>
      <c r="B6764" s="5" t="s">
        <v>6221</v>
      </c>
      <c r="C6764" s="7" t="s">
        <v>6170</v>
      </c>
      <c r="D6764" s="4" t="s">
        <v>12</v>
      </c>
    </row>
    <row r="6765" spans="1:4" ht="14.15" customHeight="1" x14ac:dyDescent="0.35">
      <c r="A6765" s="5" t="s">
        <v>5804</v>
      </c>
      <c r="B6765" s="5" t="s">
        <v>6221</v>
      </c>
      <c r="C6765" s="7" t="s">
        <v>5081</v>
      </c>
      <c r="D6765" s="4" t="s">
        <v>7</v>
      </c>
    </row>
    <row r="6766" spans="1:4" ht="14.15" customHeight="1" x14ac:dyDescent="0.35">
      <c r="A6766" s="5" t="s">
        <v>5804</v>
      </c>
      <c r="B6766" s="5" t="s">
        <v>6192</v>
      </c>
      <c r="C6766" s="7" t="s">
        <v>174</v>
      </c>
      <c r="D6766" s="4" t="s">
        <v>12</v>
      </c>
    </row>
    <row r="6767" spans="1:4" ht="14.15" customHeight="1" x14ac:dyDescent="0.35">
      <c r="A6767" s="5" t="s">
        <v>5804</v>
      </c>
      <c r="B6767" s="5" t="s">
        <v>6108</v>
      </c>
      <c r="C6767" s="7" t="s">
        <v>6140</v>
      </c>
      <c r="D6767" s="4" t="s">
        <v>12</v>
      </c>
    </row>
    <row r="6768" spans="1:4" ht="14.15" customHeight="1" x14ac:dyDescent="0.35">
      <c r="A6768" s="5" t="s">
        <v>5804</v>
      </c>
      <c r="B6768" s="5" t="s">
        <v>5983</v>
      </c>
      <c r="C6768" s="7" t="s">
        <v>5999</v>
      </c>
      <c r="D6768" s="4" t="s">
        <v>12</v>
      </c>
    </row>
    <row r="6769" spans="1:4" ht="14.15" customHeight="1" x14ac:dyDescent="0.35">
      <c r="A6769" s="5" t="s">
        <v>5804</v>
      </c>
      <c r="B6769" s="5" t="s">
        <v>5983</v>
      </c>
      <c r="C6769" s="7" t="s">
        <v>4856</v>
      </c>
      <c r="D6769" s="4" t="s">
        <v>12</v>
      </c>
    </row>
    <row r="6770" spans="1:4" ht="14.15" customHeight="1" x14ac:dyDescent="0.35">
      <c r="A6770" s="5" t="s">
        <v>5804</v>
      </c>
      <c r="B6770" s="5" t="s">
        <v>5983</v>
      </c>
      <c r="C6770" s="7" t="s">
        <v>6019</v>
      </c>
      <c r="D6770" s="4" t="s">
        <v>12</v>
      </c>
    </row>
    <row r="6771" spans="1:4" ht="14.15" customHeight="1" x14ac:dyDescent="0.35">
      <c r="A6771" s="9" t="s">
        <v>5804</v>
      </c>
      <c r="B6771" s="9" t="s">
        <v>6390</v>
      </c>
      <c r="C6771" s="10" t="s">
        <v>6391</v>
      </c>
      <c r="D6771" s="6" t="s">
        <v>12</v>
      </c>
    </row>
    <row r="6772" spans="1:4" ht="14.15" customHeight="1" x14ac:dyDescent="0.35">
      <c r="A6772" s="9" t="s">
        <v>5804</v>
      </c>
      <c r="B6772" s="9" t="s">
        <v>6390</v>
      </c>
      <c r="C6772" s="10" t="s">
        <v>6026</v>
      </c>
      <c r="D6772" s="6" t="s">
        <v>7</v>
      </c>
    </row>
    <row r="6773" spans="1:4" ht="14.15" customHeight="1" x14ac:dyDescent="0.35">
      <c r="A6773" s="9" t="s">
        <v>5804</v>
      </c>
      <c r="B6773" s="9" t="s">
        <v>6390</v>
      </c>
      <c r="C6773" s="10" t="s">
        <v>6394</v>
      </c>
      <c r="D6773" s="6" t="s">
        <v>7</v>
      </c>
    </row>
    <row r="6774" spans="1:4" ht="14.15" customHeight="1" x14ac:dyDescent="0.35">
      <c r="A6774" s="9" t="s">
        <v>5804</v>
      </c>
      <c r="B6774" s="9" t="s">
        <v>6390</v>
      </c>
      <c r="C6774" s="10" t="s">
        <v>6396</v>
      </c>
      <c r="D6774" s="6" t="s">
        <v>7</v>
      </c>
    </row>
    <row r="6775" spans="1:4" ht="14.15" customHeight="1" x14ac:dyDescent="0.35">
      <c r="A6775" s="9" t="s">
        <v>5804</v>
      </c>
      <c r="B6775" s="9" t="s">
        <v>6390</v>
      </c>
      <c r="C6775" s="10" t="s">
        <v>6402</v>
      </c>
      <c r="D6775" s="6" t="s">
        <v>7</v>
      </c>
    </row>
    <row r="6776" spans="1:4" ht="14.15" customHeight="1" x14ac:dyDescent="0.35">
      <c r="A6776" s="9" t="s">
        <v>5804</v>
      </c>
      <c r="B6776" s="9" t="s">
        <v>6390</v>
      </c>
      <c r="C6776" s="10" t="s">
        <v>4825</v>
      </c>
      <c r="D6776" s="6" t="s">
        <v>12</v>
      </c>
    </row>
    <row r="6777" spans="1:4" ht="14.15" customHeight="1" x14ac:dyDescent="0.35">
      <c r="A6777" s="9" t="s">
        <v>5804</v>
      </c>
      <c r="B6777" s="9" t="s">
        <v>6390</v>
      </c>
      <c r="C6777" s="10" t="s">
        <v>6090</v>
      </c>
      <c r="D6777" s="6" t="s">
        <v>7</v>
      </c>
    </row>
    <row r="6778" spans="1:4" ht="14.15" customHeight="1" x14ac:dyDescent="0.35">
      <c r="A6778" s="9" t="s">
        <v>5804</v>
      </c>
      <c r="B6778" s="9" t="s">
        <v>6390</v>
      </c>
      <c r="C6778" s="10" t="s">
        <v>343</v>
      </c>
      <c r="D6778" s="6" t="s">
        <v>7</v>
      </c>
    </row>
    <row r="6779" spans="1:4" ht="14.15" customHeight="1" x14ac:dyDescent="0.35">
      <c r="A6779" s="9" t="s">
        <v>5804</v>
      </c>
      <c r="B6779" s="9" t="s">
        <v>6390</v>
      </c>
      <c r="C6779" s="10" t="s">
        <v>6434</v>
      </c>
      <c r="D6779" s="6" t="s">
        <v>7</v>
      </c>
    </row>
    <row r="6780" spans="1:4" ht="14.15" customHeight="1" x14ac:dyDescent="0.35">
      <c r="A6780" s="15" t="s">
        <v>5804</v>
      </c>
      <c r="B6780" s="15" t="s">
        <v>6390</v>
      </c>
      <c r="C6780" s="16" t="s">
        <v>5198</v>
      </c>
      <c r="D6780" s="17" t="s">
        <v>12</v>
      </c>
    </row>
    <row r="6781" spans="1:4" ht="14.15" customHeight="1" x14ac:dyDescent="0.35">
      <c r="A6781" s="15" t="s">
        <v>5804</v>
      </c>
      <c r="B6781" s="15" t="s">
        <v>6390</v>
      </c>
      <c r="C6781" s="16" t="s">
        <v>6392</v>
      </c>
      <c r="D6781" s="17" t="s">
        <v>12</v>
      </c>
    </row>
    <row r="6782" spans="1:4" ht="14.15" customHeight="1" x14ac:dyDescent="0.35">
      <c r="A6782" s="15" t="s">
        <v>5804</v>
      </c>
      <c r="B6782" s="15" t="s">
        <v>6390</v>
      </c>
      <c r="C6782" s="16" t="s">
        <v>5867</v>
      </c>
      <c r="D6782" s="17" t="s">
        <v>12</v>
      </c>
    </row>
    <row r="6783" spans="1:4" ht="14.15" customHeight="1" x14ac:dyDescent="0.35">
      <c r="A6783" s="15" t="s">
        <v>5804</v>
      </c>
      <c r="B6783" s="15" t="s">
        <v>6390</v>
      </c>
      <c r="C6783" s="16" t="s">
        <v>6393</v>
      </c>
      <c r="D6783" s="17" t="s">
        <v>12</v>
      </c>
    </row>
    <row r="6784" spans="1:4" ht="14.15" customHeight="1" x14ac:dyDescent="0.35">
      <c r="A6784" s="15" t="s">
        <v>5804</v>
      </c>
      <c r="B6784" s="15" t="s">
        <v>6390</v>
      </c>
      <c r="C6784" s="16" t="s">
        <v>5965</v>
      </c>
      <c r="D6784" s="17" t="s">
        <v>12</v>
      </c>
    </row>
    <row r="6785" spans="1:4" ht="14.15" customHeight="1" x14ac:dyDescent="0.35">
      <c r="A6785" s="15" t="s">
        <v>5804</v>
      </c>
      <c r="B6785" s="15" t="s">
        <v>6390</v>
      </c>
      <c r="C6785" s="16" t="s">
        <v>6395</v>
      </c>
      <c r="D6785" s="17" t="s">
        <v>7</v>
      </c>
    </row>
    <row r="6786" spans="1:4" ht="14.15" customHeight="1" x14ac:dyDescent="0.35">
      <c r="A6786" s="15" t="s">
        <v>5804</v>
      </c>
      <c r="B6786" s="15" t="s">
        <v>6390</v>
      </c>
      <c r="C6786" s="16" t="s">
        <v>5412</v>
      </c>
      <c r="D6786" s="17" t="s">
        <v>12</v>
      </c>
    </row>
    <row r="6787" spans="1:4" ht="14.15" customHeight="1" x14ac:dyDescent="0.35">
      <c r="A6787" s="15" t="s">
        <v>5804</v>
      </c>
      <c r="B6787" s="15" t="s">
        <v>6390</v>
      </c>
      <c r="C6787" s="16" t="s">
        <v>6397</v>
      </c>
      <c r="D6787" s="17" t="s">
        <v>12</v>
      </c>
    </row>
    <row r="6788" spans="1:4" ht="14.15" customHeight="1" x14ac:dyDescent="0.35">
      <c r="A6788" s="15" t="s">
        <v>5804</v>
      </c>
      <c r="B6788" s="15" t="s">
        <v>6390</v>
      </c>
      <c r="C6788" s="16" t="s">
        <v>6398</v>
      </c>
      <c r="D6788" s="17" t="s">
        <v>12</v>
      </c>
    </row>
    <row r="6789" spans="1:4" ht="14.15" customHeight="1" x14ac:dyDescent="0.35">
      <c r="A6789" s="15" t="s">
        <v>5804</v>
      </c>
      <c r="B6789" s="15" t="s">
        <v>6390</v>
      </c>
      <c r="C6789" s="16" t="s">
        <v>6399</v>
      </c>
      <c r="D6789" s="17" t="s">
        <v>7</v>
      </c>
    </row>
    <row r="6790" spans="1:4" ht="14.15" customHeight="1" x14ac:dyDescent="0.35">
      <c r="A6790" s="15" t="s">
        <v>5804</v>
      </c>
      <c r="B6790" s="15" t="s">
        <v>6390</v>
      </c>
      <c r="C6790" s="16" t="s">
        <v>6400</v>
      </c>
      <c r="D6790" s="17" t="s">
        <v>12</v>
      </c>
    </row>
    <row r="6791" spans="1:4" ht="14.15" customHeight="1" x14ac:dyDescent="0.35">
      <c r="A6791" s="15" t="s">
        <v>5804</v>
      </c>
      <c r="B6791" s="15" t="s">
        <v>6390</v>
      </c>
      <c r="C6791" s="16" t="s">
        <v>6401</v>
      </c>
      <c r="D6791" s="17" t="s">
        <v>12</v>
      </c>
    </row>
    <row r="6792" spans="1:4" ht="14.15" customHeight="1" x14ac:dyDescent="0.35">
      <c r="A6792" s="15" t="s">
        <v>5804</v>
      </c>
      <c r="B6792" s="15" t="s">
        <v>6390</v>
      </c>
      <c r="C6792" s="16" t="s">
        <v>6403</v>
      </c>
      <c r="D6792" s="17" t="s">
        <v>12</v>
      </c>
    </row>
    <row r="6793" spans="1:4" ht="14.15" customHeight="1" x14ac:dyDescent="0.35">
      <c r="A6793" s="15" t="s">
        <v>5804</v>
      </c>
      <c r="B6793" s="15" t="s">
        <v>6390</v>
      </c>
      <c r="C6793" s="16" t="s">
        <v>6404</v>
      </c>
      <c r="D6793" s="17" t="s">
        <v>7</v>
      </c>
    </row>
    <row r="6794" spans="1:4" ht="14.15" customHeight="1" x14ac:dyDescent="0.35">
      <c r="A6794" s="15" t="s">
        <v>5804</v>
      </c>
      <c r="B6794" s="15" t="s">
        <v>6390</v>
      </c>
      <c r="C6794" s="16" t="s">
        <v>63</v>
      </c>
      <c r="D6794" s="17" t="s">
        <v>7</v>
      </c>
    </row>
    <row r="6795" spans="1:4" ht="14.15" customHeight="1" x14ac:dyDescent="0.35">
      <c r="A6795" s="15" t="s">
        <v>5804</v>
      </c>
      <c r="B6795" s="15" t="s">
        <v>6390</v>
      </c>
      <c r="C6795" s="16" t="s">
        <v>6405</v>
      </c>
      <c r="D6795" s="17" t="s">
        <v>7</v>
      </c>
    </row>
    <row r="6796" spans="1:4" ht="14.15" customHeight="1" x14ac:dyDescent="0.35">
      <c r="A6796" s="15" t="s">
        <v>5804</v>
      </c>
      <c r="B6796" s="15" t="s">
        <v>6390</v>
      </c>
      <c r="C6796" s="16" t="s">
        <v>5614</v>
      </c>
      <c r="D6796" s="17" t="s">
        <v>12</v>
      </c>
    </row>
    <row r="6797" spans="1:4" ht="14.15" customHeight="1" x14ac:dyDescent="0.35">
      <c r="A6797" s="15" t="s">
        <v>5804</v>
      </c>
      <c r="B6797" s="15" t="s">
        <v>6390</v>
      </c>
      <c r="C6797" s="16" t="s">
        <v>5328</v>
      </c>
      <c r="D6797" s="17" t="s">
        <v>7</v>
      </c>
    </row>
    <row r="6798" spans="1:4" ht="14.15" customHeight="1" x14ac:dyDescent="0.35">
      <c r="A6798" s="15" t="s">
        <v>5804</v>
      </c>
      <c r="B6798" s="15" t="s">
        <v>6390</v>
      </c>
      <c r="C6798" s="16" t="s">
        <v>6406</v>
      </c>
      <c r="D6798" s="17" t="s">
        <v>12</v>
      </c>
    </row>
    <row r="6799" spans="1:4" ht="14.15" customHeight="1" x14ac:dyDescent="0.35">
      <c r="A6799" s="15" t="s">
        <v>5804</v>
      </c>
      <c r="B6799" s="15" t="s">
        <v>6390</v>
      </c>
      <c r="C6799" s="16" t="s">
        <v>5823</v>
      </c>
      <c r="D6799" s="17" t="s">
        <v>12</v>
      </c>
    </row>
    <row r="6800" spans="1:4" ht="14.15" customHeight="1" x14ac:dyDescent="0.35">
      <c r="A6800" s="15" t="s">
        <v>5804</v>
      </c>
      <c r="B6800" s="15" t="s">
        <v>6390</v>
      </c>
      <c r="C6800" s="16" t="s">
        <v>6407</v>
      </c>
      <c r="D6800" s="17" t="s">
        <v>12</v>
      </c>
    </row>
    <row r="6801" spans="1:4" ht="14.15" customHeight="1" x14ac:dyDescent="0.35">
      <c r="A6801" s="15" t="s">
        <v>5804</v>
      </c>
      <c r="B6801" s="15" t="s">
        <v>6390</v>
      </c>
      <c r="C6801" s="16" t="s">
        <v>6408</v>
      </c>
      <c r="D6801" s="17" t="s">
        <v>12</v>
      </c>
    </row>
    <row r="6802" spans="1:4" ht="14.15" customHeight="1" x14ac:dyDescent="0.35">
      <c r="A6802" s="15" t="s">
        <v>5804</v>
      </c>
      <c r="B6802" s="15" t="s">
        <v>6390</v>
      </c>
      <c r="C6802" s="16" t="s">
        <v>6409</v>
      </c>
      <c r="D6802" s="17" t="s">
        <v>7</v>
      </c>
    </row>
    <row r="6803" spans="1:4" ht="14.15" customHeight="1" x14ac:dyDescent="0.35">
      <c r="A6803" s="15" t="s">
        <v>5804</v>
      </c>
      <c r="B6803" s="15" t="s">
        <v>6390</v>
      </c>
      <c r="C6803" s="16" t="s">
        <v>6410</v>
      </c>
      <c r="D6803" s="17" t="s">
        <v>7</v>
      </c>
    </row>
    <row r="6804" spans="1:4" ht="14.15" customHeight="1" x14ac:dyDescent="0.35">
      <c r="A6804" s="15" t="s">
        <v>5804</v>
      </c>
      <c r="B6804" s="15" t="s">
        <v>6390</v>
      </c>
      <c r="C6804" s="16" t="s">
        <v>6411</v>
      </c>
      <c r="D6804" s="17" t="s">
        <v>12</v>
      </c>
    </row>
    <row r="6805" spans="1:4" ht="14.15" customHeight="1" x14ac:dyDescent="0.35">
      <c r="A6805" s="15" t="s">
        <v>5804</v>
      </c>
      <c r="B6805" s="15" t="s">
        <v>6390</v>
      </c>
      <c r="C6805" s="16" t="s">
        <v>6412</v>
      </c>
      <c r="D6805" s="17" t="s">
        <v>12</v>
      </c>
    </row>
    <row r="6806" spans="1:4" ht="14.15" customHeight="1" x14ac:dyDescent="0.35">
      <c r="A6806" s="15" t="s">
        <v>5804</v>
      </c>
      <c r="B6806" s="15" t="s">
        <v>6390</v>
      </c>
      <c r="C6806" s="16" t="s">
        <v>5247</v>
      </c>
      <c r="D6806" s="17" t="s">
        <v>12</v>
      </c>
    </row>
    <row r="6807" spans="1:4" ht="14.15" customHeight="1" x14ac:dyDescent="0.35">
      <c r="A6807" s="15" t="s">
        <v>5804</v>
      </c>
      <c r="B6807" s="15" t="s">
        <v>6390</v>
      </c>
      <c r="C6807" s="16" t="s">
        <v>6413</v>
      </c>
      <c r="D6807" s="17" t="s">
        <v>12</v>
      </c>
    </row>
    <row r="6808" spans="1:4" ht="14.15" customHeight="1" x14ac:dyDescent="0.35">
      <c r="A6808" s="15" t="s">
        <v>5804</v>
      </c>
      <c r="B6808" s="15" t="s">
        <v>6390</v>
      </c>
      <c r="C6808" s="16" t="s">
        <v>6414</v>
      </c>
      <c r="D6808" s="17" t="s">
        <v>12</v>
      </c>
    </row>
    <row r="6809" spans="1:4" ht="14.15" customHeight="1" x14ac:dyDescent="0.35">
      <c r="A6809" s="15" t="s">
        <v>5804</v>
      </c>
      <c r="B6809" s="15" t="s">
        <v>6390</v>
      </c>
      <c r="C6809" s="16" t="s">
        <v>6415</v>
      </c>
      <c r="D6809" s="17" t="s">
        <v>12</v>
      </c>
    </row>
    <row r="6810" spans="1:4" ht="14.15" customHeight="1" x14ac:dyDescent="0.35">
      <c r="A6810" s="15" t="s">
        <v>5804</v>
      </c>
      <c r="B6810" s="15" t="s">
        <v>6390</v>
      </c>
      <c r="C6810" s="16" t="s">
        <v>6416</v>
      </c>
      <c r="D6810" s="17" t="s">
        <v>12</v>
      </c>
    </row>
    <row r="6811" spans="1:4" ht="14.15" customHeight="1" x14ac:dyDescent="0.35">
      <c r="A6811" s="15" t="s">
        <v>5804</v>
      </c>
      <c r="B6811" s="15" t="s">
        <v>6390</v>
      </c>
      <c r="C6811" s="16" t="s">
        <v>6417</v>
      </c>
      <c r="D6811" s="17" t="s">
        <v>12</v>
      </c>
    </row>
    <row r="6812" spans="1:4" ht="14.15" customHeight="1" x14ac:dyDescent="0.35">
      <c r="A6812" s="15" t="s">
        <v>5804</v>
      </c>
      <c r="B6812" s="15" t="s">
        <v>6390</v>
      </c>
      <c r="C6812" s="16" t="s">
        <v>6418</v>
      </c>
      <c r="D6812" s="17" t="s">
        <v>7</v>
      </c>
    </row>
    <row r="6813" spans="1:4" ht="14.15" customHeight="1" x14ac:dyDescent="0.35">
      <c r="A6813" s="15" t="s">
        <v>5804</v>
      </c>
      <c r="B6813" s="15" t="s">
        <v>6390</v>
      </c>
      <c r="C6813" s="16" t="s">
        <v>6419</v>
      </c>
      <c r="D6813" s="17" t="s">
        <v>7</v>
      </c>
    </row>
    <row r="6814" spans="1:4" ht="14.15" customHeight="1" x14ac:dyDescent="0.35">
      <c r="A6814" s="15" t="s">
        <v>5804</v>
      </c>
      <c r="B6814" s="15" t="s">
        <v>6390</v>
      </c>
      <c r="C6814" s="16" t="s">
        <v>335</v>
      </c>
      <c r="D6814" s="17" t="s">
        <v>12</v>
      </c>
    </row>
    <row r="6815" spans="1:4" ht="14.15" customHeight="1" x14ac:dyDescent="0.35">
      <c r="A6815" s="15" t="s">
        <v>5804</v>
      </c>
      <c r="B6815" s="15" t="s">
        <v>6390</v>
      </c>
      <c r="C6815" s="16" t="s">
        <v>6420</v>
      </c>
      <c r="D6815" s="17" t="s">
        <v>7</v>
      </c>
    </row>
    <row r="6816" spans="1:4" ht="14.15" customHeight="1" x14ac:dyDescent="0.35">
      <c r="A6816" s="15" t="s">
        <v>5804</v>
      </c>
      <c r="B6816" s="15" t="s">
        <v>6390</v>
      </c>
      <c r="C6816" s="16" t="s">
        <v>6421</v>
      </c>
      <c r="D6816" s="17" t="s">
        <v>7</v>
      </c>
    </row>
    <row r="6817" spans="1:4" ht="14.15" customHeight="1" x14ac:dyDescent="0.35">
      <c r="A6817" s="15" t="s">
        <v>5804</v>
      </c>
      <c r="B6817" s="15" t="s">
        <v>6390</v>
      </c>
      <c r="C6817" s="16" t="s">
        <v>6422</v>
      </c>
      <c r="D6817" s="17" t="s">
        <v>12</v>
      </c>
    </row>
    <row r="6818" spans="1:4" ht="14.15" customHeight="1" x14ac:dyDescent="0.35">
      <c r="A6818" s="15" t="s">
        <v>5804</v>
      </c>
      <c r="B6818" s="15" t="s">
        <v>6390</v>
      </c>
      <c r="C6818" s="16" t="s">
        <v>6423</v>
      </c>
      <c r="D6818" s="17" t="s">
        <v>12</v>
      </c>
    </row>
    <row r="6819" spans="1:4" ht="14.15" customHeight="1" x14ac:dyDescent="0.35">
      <c r="A6819" s="15" t="s">
        <v>5804</v>
      </c>
      <c r="B6819" s="15" t="s">
        <v>6390</v>
      </c>
      <c r="C6819" s="16" t="s">
        <v>27</v>
      </c>
      <c r="D6819" s="17" t="s">
        <v>7</v>
      </c>
    </row>
    <row r="6820" spans="1:4" ht="14.15" customHeight="1" x14ac:dyDescent="0.35">
      <c r="A6820" s="15" t="s">
        <v>5804</v>
      </c>
      <c r="B6820" s="15" t="s">
        <v>6390</v>
      </c>
      <c r="C6820" s="16" t="s">
        <v>6424</v>
      </c>
      <c r="D6820" s="17" t="s">
        <v>12</v>
      </c>
    </row>
    <row r="6821" spans="1:4" ht="14.15" customHeight="1" x14ac:dyDescent="0.35">
      <c r="A6821" s="15" t="s">
        <v>5804</v>
      </c>
      <c r="B6821" s="15" t="s">
        <v>6390</v>
      </c>
      <c r="C6821" s="16" t="s">
        <v>6425</v>
      </c>
      <c r="D6821" s="17" t="s">
        <v>7</v>
      </c>
    </row>
    <row r="6822" spans="1:4" ht="14.15" customHeight="1" x14ac:dyDescent="0.35">
      <c r="A6822" s="15" t="s">
        <v>5804</v>
      </c>
      <c r="B6822" s="15" t="s">
        <v>6390</v>
      </c>
      <c r="C6822" s="16" t="s">
        <v>978</v>
      </c>
      <c r="D6822" s="17" t="s">
        <v>7</v>
      </c>
    </row>
    <row r="6823" spans="1:4" ht="14.15" customHeight="1" x14ac:dyDescent="0.35">
      <c r="A6823" s="15" t="s">
        <v>5804</v>
      </c>
      <c r="B6823" s="15" t="s">
        <v>6390</v>
      </c>
      <c r="C6823" s="16" t="s">
        <v>6426</v>
      </c>
      <c r="D6823" s="17" t="s">
        <v>12</v>
      </c>
    </row>
    <row r="6824" spans="1:4" ht="14.15" customHeight="1" x14ac:dyDescent="0.35">
      <c r="A6824" s="15" t="s">
        <v>5804</v>
      </c>
      <c r="B6824" s="15" t="s">
        <v>6390</v>
      </c>
      <c r="C6824" s="16" t="s">
        <v>6427</v>
      </c>
      <c r="D6824" s="17" t="s">
        <v>12</v>
      </c>
    </row>
    <row r="6825" spans="1:4" ht="14.15" customHeight="1" x14ac:dyDescent="0.35">
      <c r="A6825" s="15" t="s">
        <v>5804</v>
      </c>
      <c r="B6825" s="15" t="s">
        <v>6390</v>
      </c>
      <c r="C6825" s="16" t="s">
        <v>6428</v>
      </c>
      <c r="D6825" s="17" t="s">
        <v>12</v>
      </c>
    </row>
    <row r="6826" spans="1:4" ht="14.15" customHeight="1" x14ac:dyDescent="0.35">
      <c r="A6826" s="15" t="s">
        <v>5804</v>
      </c>
      <c r="B6826" s="15" t="s">
        <v>6390</v>
      </c>
      <c r="C6826" s="16" t="s">
        <v>2042</v>
      </c>
      <c r="D6826" s="17" t="s">
        <v>12</v>
      </c>
    </row>
    <row r="6827" spans="1:4" ht="14.15" customHeight="1" x14ac:dyDescent="0.35">
      <c r="A6827" s="15" t="s">
        <v>5804</v>
      </c>
      <c r="B6827" s="15" t="s">
        <v>6390</v>
      </c>
      <c r="C6827" s="16" t="s">
        <v>6429</v>
      </c>
      <c r="D6827" s="17" t="s">
        <v>12</v>
      </c>
    </row>
    <row r="6828" spans="1:4" ht="14.15" customHeight="1" x14ac:dyDescent="0.35">
      <c r="A6828" s="15" t="s">
        <v>5804</v>
      </c>
      <c r="B6828" s="15" t="s">
        <v>6390</v>
      </c>
      <c r="C6828" s="16" t="s">
        <v>6430</v>
      </c>
      <c r="D6828" s="17" t="s">
        <v>12</v>
      </c>
    </row>
    <row r="6829" spans="1:4" ht="14.15" customHeight="1" x14ac:dyDescent="0.35">
      <c r="A6829" s="15" t="s">
        <v>5804</v>
      </c>
      <c r="B6829" s="15" t="s">
        <v>6390</v>
      </c>
      <c r="C6829" s="16" t="s">
        <v>6431</v>
      </c>
      <c r="D6829" s="17" t="s">
        <v>12</v>
      </c>
    </row>
    <row r="6830" spans="1:4" ht="14.15" customHeight="1" x14ac:dyDescent="0.35">
      <c r="A6830" s="15" t="s">
        <v>5804</v>
      </c>
      <c r="B6830" s="15" t="s">
        <v>6390</v>
      </c>
      <c r="C6830" s="16" t="s">
        <v>174</v>
      </c>
      <c r="D6830" s="17" t="s">
        <v>7</v>
      </c>
    </row>
    <row r="6831" spans="1:4" ht="14.15" customHeight="1" x14ac:dyDescent="0.35">
      <c r="A6831" s="15" t="s">
        <v>5804</v>
      </c>
      <c r="B6831" s="15" t="s">
        <v>6390</v>
      </c>
      <c r="C6831" s="16" t="s">
        <v>6432</v>
      </c>
      <c r="D6831" s="17" t="s">
        <v>12</v>
      </c>
    </row>
    <row r="6832" spans="1:4" ht="14.15" customHeight="1" x14ac:dyDescent="0.35">
      <c r="A6832" s="15" t="s">
        <v>5804</v>
      </c>
      <c r="B6832" s="15" t="s">
        <v>6390</v>
      </c>
      <c r="C6832" s="16" t="s">
        <v>631</v>
      </c>
      <c r="D6832" s="17" t="s">
        <v>12</v>
      </c>
    </row>
    <row r="6833" spans="1:4" ht="14.15" customHeight="1" x14ac:dyDescent="0.35">
      <c r="A6833" s="15" t="s">
        <v>5804</v>
      </c>
      <c r="B6833" s="15" t="s">
        <v>6390</v>
      </c>
      <c r="C6833" s="16" t="s">
        <v>6433</v>
      </c>
      <c r="D6833" s="17" t="s">
        <v>12</v>
      </c>
    </row>
    <row r="6834" spans="1:4" ht="14.15" customHeight="1" x14ac:dyDescent="0.35">
      <c r="A6834" s="15" t="s">
        <v>5804</v>
      </c>
      <c r="B6834" s="15" t="s">
        <v>6390</v>
      </c>
      <c r="C6834" s="16" t="s">
        <v>6435</v>
      </c>
      <c r="D6834" s="17" t="s">
        <v>12</v>
      </c>
    </row>
    <row r="6835" spans="1:4" ht="14.15" customHeight="1" x14ac:dyDescent="0.35">
      <c r="A6835" s="15" t="s">
        <v>5804</v>
      </c>
      <c r="B6835" s="15" t="s">
        <v>6390</v>
      </c>
      <c r="C6835" s="16" t="s">
        <v>6436</v>
      </c>
      <c r="D6835" s="17" t="s">
        <v>12</v>
      </c>
    </row>
    <row r="6836" spans="1:4" ht="14.15" customHeight="1" x14ac:dyDescent="0.35">
      <c r="A6836" s="9" t="s">
        <v>5804</v>
      </c>
      <c r="B6836" s="9" t="s">
        <v>6350</v>
      </c>
      <c r="C6836" s="10" t="s">
        <v>4885</v>
      </c>
      <c r="D6836" s="6" t="s">
        <v>7</v>
      </c>
    </row>
    <row r="6837" spans="1:4" ht="14.15" customHeight="1" x14ac:dyDescent="0.35">
      <c r="A6837" s="9" t="s">
        <v>5804</v>
      </c>
      <c r="B6837" s="9" t="s">
        <v>6350</v>
      </c>
      <c r="C6837" s="10" t="s">
        <v>5991</v>
      </c>
      <c r="D6837" s="6" t="s">
        <v>7</v>
      </c>
    </row>
    <row r="6838" spans="1:4" ht="14.15" customHeight="1" x14ac:dyDescent="0.35">
      <c r="A6838" s="9" t="s">
        <v>5804</v>
      </c>
      <c r="B6838" s="9" t="s">
        <v>6350</v>
      </c>
      <c r="C6838" s="10" t="s">
        <v>5895</v>
      </c>
      <c r="D6838" s="6" t="s">
        <v>7</v>
      </c>
    </row>
    <row r="6839" spans="1:4" ht="14.15" customHeight="1" x14ac:dyDescent="0.35">
      <c r="A6839" s="9" t="s">
        <v>5804</v>
      </c>
      <c r="B6839" s="9" t="s">
        <v>6350</v>
      </c>
      <c r="C6839" s="10" t="s">
        <v>738</v>
      </c>
      <c r="D6839" s="6" t="s">
        <v>7</v>
      </c>
    </row>
    <row r="6840" spans="1:4" ht="14.15" customHeight="1" x14ac:dyDescent="0.35">
      <c r="A6840" s="9" t="s">
        <v>5804</v>
      </c>
      <c r="B6840" s="9" t="s">
        <v>6350</v>
      </c>
      <c r="C6840" s="10" t="s">
        <v>687</v>
      </c>
      <c r="D6840" s="6" t="s">
        <v>7</v>
      </c>
    </row>
    <row r="6841" spans="1:4" ht="14.15" customHeight="1" x14ac:dyDescent="0.35">
      <c r="A6841" s="9" t="s">
        <v>5804</v>
      </c>
      <c r="B6841" s="9" t="s">
        <v>6350</v>
      </c>
      <c r="C6841" s="10" t="s">
        <v>6024</v>
      </c>
      <c r="D6841" s="6" t="s">
        <v>7</v>
      </c>
    </row>
    <row r="6842" spans="1:4" ht="14.15" customHeight="1" x14ac:dyDescent="0.35">
      <c r="A6842" s="15" t="s">
        <v>5804</v>
      </c>
      <c r="B6842" s="15" t="s">
        <v>6350</v>
      </c>
      <c r="C6842" s="16" t="s">
        <v>6351</v>
      </c>
      <c r="D6842" s="17" t="s">
        <v>7</v>
      </c>
    </row>
    <row r="6843" spans="1:4" ht="14.15" customHeight="1" x14ac:dyDescent="0.35">
      <c r="A6843" s="15" t="s">
        <v>5804</v>
      </c>
      <c r="B6843" s="15" t="s">
        <v>6350</v>
      </c>
      <c r="C6843" s="16" t="s">
        <v>555</v>
      </c>
      <c r="D6843" s="17" t="s">
        <v>7</v>
      </c>
    </row>
    <row r="6844" spans="1:4" ht="14.15" customHeight="1" x14ac:dyDescent="0.35">
      <c r="A6844" s="15" t="s">
        <v>5804</v>
      </c>
      <c r="B6844" s="15" t="s">
        <v>6350</v>
      </c>
      <c r="C6844" s="16" t="s">
        <v>6352</v>
      </c>
      <c r="D6844" s="17" t="s">
        <v>7</v>
      </c>
    </row>
    <row r="6845" spans="1:4" ht="14.15" customHeight="1" x14ac:dyDescent="0.35">
      <c r="A6845" s="15" t="s">
        <v>5804</v>
      </c>
      <c r="B6845" s="15" t="s">
        <v>6350</v>
      </c>
      <c r="C6845" s="16" t="s">
        <v>557</v>
      </c>
      <c r="D6845" s="17" t="s">
        <v>7</v>
      </c>
    </row>
    <row r="6846" spans="1:4" ht="14.15" customHeight="1" x14ac:dyDescent="0.35">
      <c r="A6846" s="15" t="s">
        <v>5804</v>
      </c>
      <c r="B6846" s="15" t="s">
        <v>6350</v>
      </c>
      <c r="C6846" s="16" t="s">
        <v>63</v>
      </c>
      <c r="D6846" s="17" t="s">
        <v>7</v>
      </c>
    </row>
    <row r="6847" spans="1:4" ht="14.15" customHeight="1" x14ac:dyDescent="0.35">
      <c r="A6847" s="15" t="s">
        <v>5804</v>
      </c>
      <c r="B6847" s="15" t="s">
        <v>6350</v>
      </c>
      <c r="C6847" s="16" t="s">
        <v>1884</v>
      </c>
      <c r="D6847" s="17" t="s">
        <v>7</v>
      </c>
    </row>
    <row r="6848" spans="1:4" ht="14.15" customHeight="1" x14ac:dyDescent="0.35">
      <c r="A6848" s="15" t="s">
        <v>5804</v>
      </c>
      <c r="B6848" s="15" t="s">
        <v>6350</v>
      </c>
      <c r="C6848" s="16" t="s">
        <v>6353</v>
      </c>
      <c r="D6848" s="17" t="s">
        <v>7</v>
      </c>
    </row>
    <row r="6849" spans="1:4" ht="14.15" customHeight="1" x14ac:dyDescent="0.35">
      <c r="A6849" s="15" t="s">
        <v>5804</v>
      </c>
      <c r="B6849" s="15" t="s">
        <v>6350</v>
      </c>
      <c r="C6849" s="16" t="s">
        <v>6354</v>
      </c>
      <c r="D6849" s="17" t="s">
        <v>7</v>
      </c>
    </row>
    <row r="6850" spans="1:4" ht="14.15" customHeight="1" x14ac:dyDescent="0.35">
      <c r="A6850" s="15" t="s">
        <v>5804</v>
      </c>
      <c r="B6850" s="15" t="s">
        <v>6350</v>
      </c>
      <c r="C6850" s="16" t="s">
        <v>6355</v>
      </c>
      <c r="D6850" s="17" t="s">
        <v>7</v>
      </c>
    </row>
    <row r="6851" spans="1:4" ht="14.15" customHeight="1" x14ac:dyDescent="0.35">
      <c r="A6851" s="15" t="s">
        <v>5804</v>
      </c>
      <c r="B6851" s="15" t="s">
        <v>6350</v>
      </c>
      <c r="C6851" s="16" t="s">
        <v>6356</v>
      </c>
      <c r="D6851" s="17" t="s">
        <v>7</v>
      </c>
    </row>
    <row r="6852" spans="1:4" ht="14.15" customHeight="1" x14ac:dyDescent="0.35">
      <c r="A6852" s="15" t="s">
        <v>5804</v>
      </c>
      <c r="B6852" s="15" t="s">
        <v>6350</v>
      </c>
      <c r="C6852" s="16" t="s">
        <v>4897</v>
      </c>
      <c r="D6852" s="17" t="s">
        <v>7</v>
      </c>
    </row>
    <row r="6853" spans="1:4" ht="14.15" customHeight="1" x14ac:dyDescent="0.35">
      <c r="A6853" s="15" t="s">
        <v>5804</v>
      </c>
      <c r="B6853" s="15" t="s">
        <v>6350</v>
      </c>
      <c r="C6853" s="16" t="s">
        <v>6357</v>
      </c>
      <c r="D6853" s="17" t="s">
        <v>7</v>
      </c>
    </row>
    <row r="6854" spans="1:4" ht="14.15" customHeight="1" x14ac:dyDescent="0.35">
      <c r="A6854" s="15" t="s">
        <v>5804</v>
      </c>
      <c r="B6854" s="15" t="s">
        <v>6350</v>
      </c>
      <c r="C6854" s="16" t="s">
        <v>5125</v>
      </c>
      <c r="D6854" s="17" t="s">
        <v>7</v>
      </c>
    </row>
    <row r="6855" spans="1:4" ht="14.15" customHeight="1" x14ac:dyDescent="0.35">
      <c r="A6855" s="15" t="s">
        <v>5804</v>
      </c>
      <c r="B6855" s="15" t="s">
        <v>6350</v>
      </c>
      <c r="C6855" s="16" t="s">
        <v>6358</v>
      </c>
      <c r="D6855" s="17" t="s">
        <v>7</v>
      </c>
    </row>
    <row r="6856" spans="1:4" ht="14.15" customHeight="1" x14ac:dyDescent="0.35">
      <c r="A6856" s="15" t="s">
        <v>5804</v>
      </c>
      <c r="B6856" s="15" t="s">
        <v>6350</v>
      </c>
      <c r="C6856" s="16" t="s">
        <v>6359</v>
      </c>
      <c r="D6856" s="17" t="s">
        <v>7</v>
      </c>
    </row>
    <row r="6857" spans="1:4" ht="14.15" customHeight="1" x14ac:dyDescent="0.35">
      <c r="A6857" s="15" t="s">
        <v>5804</v>
      </c>
      <c r="B6857" s="15" t="s">
        <v>6350</v>
      </c>
      <c r="C6857" s="16" t="s">
        <v>6360</v>
      </c>
      <c r="D6857" s="17" t="s">
        <v>7</v>
      </c>
    </row>
    <row r="6858" spans="1:4" ht="14.15" customHeight="1" x14ac:dyDescent="0.35">
      <c r="A6858" s="15" t="s">
        <v>5804</v>
      </c>
      <c r="B6858" s="15" t="s">
        <v>6350</v>
      </c>
      <c r="C6858" s="16" t="s">
        <v>6361</v>
      </c>
      <c r="D6858" s="17" t="s">
        <v>7</v>
      </c>
    </row>
    <row r="6859" spans="1:4" ht="14.15" customHeight="1" x14ac:dyDescent="0.35">
      <c r="A6859" s="15" t="s">
        <v>5804</v>
      </c>
      <c r="B6859" s="15" t="s">
        <v>6350</v>
      </c>
      <c r="C6859" s="16" t="s">
        <v>6362</v>
      </c>
      <c r="D6859" s="17" t="s">
        <v>7</v>
      </c>
    </row>
    <row r="6860" spans="1:4" ht="14.15" customHeight="1" x14ac:dyDescent="0.35">
      <c r="A6860" s="15" t="s">
        <v>5804</v>
      </c>
      <c r="B6860" s="15" t="s">
        <v>6350</v>
      </c>
      <c r="C6860" s="16" t="s">
        <v>6363</v>
      </c>
      <c r="D6860" s="17" t="s">
        <v>7</v>
      </c>
    </row>
    <row r="6861" spans="1:4" ht="14.15" customHeight="1" x14ac:dyDescent="0.35">
      <c r="A6861" s="15" t="s">
        <v>5804</v>
      </c>
      <c r="B6861" s="15" t="s">
        <v>6350</v>
      </c>
      <c r="C6861" s="16" t="s">
        <v>6364</v>
      </c>
      <c r="D6861" s="17" t="s">
        <v>7</v>
      </c>
    </row>
    <row r="6862" spans="1:4" ht="14.15" customHeight="1" x14ac:dyDescent="0.35">
      <c r="A6862" s="15" t="s">
        <v>5804</v>
      </c>
      <c r="B6862" s="15" t="s">
        <v>6350</v>
      </c>
      <c r="C6862" s="16" t="s">
        <v>6365</v>
      </c>
      <c r="D6862" s="17" t="s">
        <v>7</v>
      </c>
    </row>
    <row r="6863" spans="1:4" ht="14.15" customHeight="1" x14ac:dyDescent="0.35">
      <c r="A6863" s="15" t="s">
        <v>5804</v>
      </c>
      <c r="B6863" s="15" t="s">
        <v>6350</v>
      </c>
      <c r="C6863" s="16" t="s">
        <v>6366</v>
      </c>
      <c r="D6863" s="17" t="s">
        <v>7</v>
      </c>
    </row>
    <row r="6864" spans="1:4" ht="14.15" customHeight="1" x14ac:dyDescent="0.35">
      <c r="A6864" s="15" t="s">
        <v>5804</v>
      </c>
      <c r="B6864" s="15" t="s">
        <v>6350</v>
      </c>
      <c r="C6864" s="16" t="s">
        <v>6367</v>
      </c>
      <c r="D6864" s="17" t="s">
        <v>7</v>
      </c>
    </row>
    <row r="6865" spans="1:4" ht="14.15" customHeight="1" x14ac:dyDescent="0.35">
      <c r="A6865" s="15" t="s">
        <v>5804</v>
      </c>
      <c r="B6865" s="15" t="s">
        <v>6350</v>
      </c>
      <c r="C6865" s="16" t="s">
        <v>6368</v>
      </c>
      <c r="D6865" s="17" t="s">
        <v>7</v>
      </c>
    </row>
    <row r="6866" spans="1:4" ht="14.15" customHeight="1" x14ac:dyDescent="0.35">
      <c r="A6866" s="15" t="s">
        <v>5804</v>
      </c>
      <c r="B6866" s="15" t="s">
        <v>6350</v>
      </c>
      <c r="C6866" s="16" t="s">
        <v>6369</v>
      </c>
      <c r="D6866" s="17" t="s">
        <v>7</v>
      </c>
    </row>
    <row r="6867" spans="1:4" ht="14.15" customHeight="1" x14ac:dyDescent="0.35">
      <c r="A6867" s="15" t="s">
        <v>5804</v>
      </c>
      <c r="B6867" s="15" t="s">
        <v>6350</v>
      </c>
      <c r="C6867" s="16" t="s">
        <v>6370</v>
      </c>
      <c r="D6867" s="17" t="s">
        <v>7</v>
      </c>
    </row>
    <row r="6868" spans="1:4" ht="14.15" customHeight="1" x14ac:dyDescent="0.35">
      <c r="A6868" s="15" t="s">
        <v>5804</v>
      </c>
      <c r="B6868" s="15" t="s">
        <v>6350</v>
      </c>
      <c r="C6868" s="16" t="s">
        <v>6371</v>
      </c>
      <c r="D6868" s="17" t="s">
        <v>7</v>
      </c>
    </row>
    <row r="6869" spans="1:4" ht="14.15" customHeight="1" x14ac:dyDescent="0.35">
      <c r="A6869" s="15" t="s">
        <v>5804</v>
      </c>
      <c r="B6869" s="15" t="s">
        <v>6350</v>
      </c>
      <c r="C6869" s="16" t="s">
        <v>6372</v>
      </c>
      <c r="D6869" s="17" t="s">
        <v>7</v>
      </c>
    </row>
    <row r="6870" spans="1:4" ht="14.15" customHeight="1" x14ac:dyDescent="0.35">
      <c r="A6870" s="15" t="s">
        <v>5804</v>
      </c>
      <c r="B6870" s="15" t="s">
        <v>6350</v>
      </c>
      <c r="C6870" s="16" t="s">
        <v>6373</v>
      </c>
      <c r="D6870" s="17" t="s">
        <v>7</v>
      </c>
    </row>
    <row r="6871" spans="1:4" ht="14.15" customHeight="1" x14ac:dyDescent="0.35">
      <c r="A6871" s="15" t="s">
        <v>5804</v>
      </c>
      <c r="B6871" s="15" t="s">
        <v>6350</v>
      </c>
      <c r="C6871" s="16" t="s">
        <v>6374</v>
      </c>
      <c r="D6871" s="17" t="s">
        <v>7</v>
      </c>
    </row>
    <row r="6872" spans="1:4" ht="14.15" customHeight="1" x14ac:dyDescent="0.35">
      <c r="A6872" s="15" t="s">
        <v>5804</v>
      </c>
      <c r="B6872" s="15" t="s">
        <v>6350</v>
      </c>
      <c r="C6872" s="16" t="s">
        <v>6375</v>
      </c>
      <c r="D6872" s="17" t="s">
        <v>7</v>
      </c>
    </row>
    <row r="6873" spans="1:4" ht="14.15" customHeight="1" x14ac:dyDescent="0.35">
      <c r="A6873" s="15" t="s">
        <v>5804</v>
      </c>
      <c r="B6873" s="15" t="s">
        <v>6350</v>
      </c>
      <c r="C6873" s="16" t="s">
        <v>6376</v>
      </c>
      <c r="D6873" s="17" t="s">
        <v>7</v>
      </c>
    </row>
    <row r="6874" spans="1:4" ht="14.15" customHeight="1" x14ac:dyDescent="0.35">
      <c r="A6874" s="15" t="s">
        <v>5804</v>
      </c>
      <c r="B6874" s="15" t="s">
        <v>6350</v>
      </c>
      <c r="C6874" s="16" t="s">
        <v>2751</v>
      </c>
      <c r="D6874" s="17" t="s">
        <v>7</v>
      </c>
    </row>
    <row r="6875" spans="1:4" ht="14.15" customHeight="1" x14ac:dyDescent="0.35">
      <c r="A6875" s="15" t="s">
        <v>5804</v>
      </c>
      <c r="B6875" s="15" t="s">
        <v>6350</v>
      </c>
      <c r="C6875" s="16" t="s">
        <v>6377</v>
      </c>
      <c r="D6875" s="17" t="s">
        <v>7</v>
      </c>
    </row>
    <row r="6876" spans="1:4" ht="14.15" customHeight="1" x14ac:dyDescent="0.35">
      <c r="A6876" s="15" t="s">
        <v>5804</v>
      </c>
      <c r="B6876" s="15" t="s">
        <v>6350</v>
      </c>
      <c r="C6876" s="16" t="s">
        <v>6378</v>
      </c>
      <c r="D6876" s="17" t="s">
        <v>7</v>
      </c>
    </row>
    <row r="6877" spans="1:4" ht="14.15" customHeight="1" x14ac:dyDescent="0.35">
      <c r="A6877" s="15" t="s">
        <v>5804</v>
      </c>
      <c r="B6877" s="15" t="s">
        <v>6350</v>
      </c>
      <c r="C6877" s="16" t="s">
        <v>6379</v>
      </c>
      <c r="D6877" s="17" t="s">
        <v>7</v>
      </c>
    </row>
    <row r="6878" spans="1:4" ht="14.15" customHeight="1" x14ac:dyDescent="0.35">
      <c r="A6878" s="15" t="s">
        <v>5804</v>
      </c>
      <c r="B6878" s="15" t="s">
        <v>6350</v>
      </c>
      <c r="C6878" s="16" t="s">
        <v>6380</v>
      </c>
      <c r="D6878" s="17" t="s">
        <v>7</v>
      </c>
    </row>
    <row r="6879" spans="1:4" ht="14.15" customHeight="1" x14ac:dyDescent="0.35">
      <c r="A6879" s="15" t="s">
        <v>5804</v>
      </c>
      <c r="B6879" s="15" t="s">
        <v>6350</v>
      </c>
      <c r="C6879" s="16" t="s">
        <v>6381</v>
      </c>
      <c r="D6879" s="17" t="s">
        <v>7</v>
      </c>
    </row>
    <row r="6880" spans="1:4" ht="14.15" customHeight="1" x14ac:dyDescent="0.35">
      <c r="A6880" s="15" t="s">
        <v>5804</v>
      </c>
      <c r="B6880" s="15" t="s">
        <v>6350</v>
      </c>
      <c r="C6880" s="16" t="s">
        <v>6382</v>
      </c>
      <c r="D6880" s="17" t="s">
        <v>7</v>
      </c>
    </row>
    <row r="6881" spans="1:4" ht="14.15" customHeight="1" x14ac:dyDescent="0.35">
      <c r="A6881" s="15" t="s">
        <v>5804</v>
      </c>
      <c r="B6881" s="15" t="s">
        <v>6350</v>
      </c>
      <c r="C6881" s="16" t="s">
        <v>6383</v>
      </c>
      <c r="D6881" s="17" t="s">
        <v>7</v>
      </c>
    </row>
    <row r="6882" spans="1:4" ht="14.15" customHeight="1" x14ac:dyDescent="0.35">
      <c r="A6882" s="15" t="s">
        <v>5804</v>
      </c>
      <c r="B6882" s="15" t="s">
        <v>6350</v>
      </c>
      <c r="C6882" s="16" t="s">
        <v>6384</v>
      </c>
      <c r="D6882" s="17" t="s">
        <v>7</v>
      </c>
    </row>
    <row r="6883" spans="1:4" ht="14.15" customHeight="1" x14ac:dyDescent="0.35">
      <c r="A6883" s="15" t="s">
        <v>5804</v>
      </c>
      <c r="B6883" s="15" t="s">
        <v>6350</v>
      </c>
      <c r="C6883" s="16" t="s">
        <v>1696</v>
      </c>
      <c r="D6883" s="17" t="s">
        <v>7</v>
      </c>
    </row>
    <row r="6884" spans="1:4" ht="14.15" customHeight="1" x14ac:dyDescent="0.35">
      <c r="A6884" s="15" t="s">
        <v>5804</v>
      </c>
      <c r="B6884" s="15" t="s">
        <v>6350</v>
      </c>
      <c r="C6884" s="16" t="s">
        <v>6385</v>
      </c>
      <c r="D6884" s="17" t="s">
        <v>7</v>
      </c>
    </row>
    <row r="6885" spans="1:4" ht="14.15" customHeight="1" x14ac:dyDescent="0.35">
      <c r="A6885" s="15" t="s">
        <v>5804</v>
      </c>
      <c r="B6885" s="15" t="s">
        <v>6350</v>
      </c>
      <c r="C6885" s="16" t="s">
        <v>6386</v>
      </c>
      <c r="D6885" s="17" t="s">
        <v>7</v>
      </c>
    </row>
    <row r="6886" spans="1:4" ht="14.15" customHeight="1" x14ac:dyDescent="0.35">
      <c r="A6886" s="15" t="s">
        <v>5804</v>
      </c>
      <c r="B6886" s="15" t="s">
        <v>6350</v>
      </c>
      <c r="C6886" s="16" t="s">
        <v>150</v>
      </c>
      <c r="D6886" s="17" t="s">
        <v>7</v>
      </c>
    </row>
    <row r="6887" spans="1:4" ht="14.15" customHeight="1" x14ac:dyDescent="0.35">
      <c r="A6887" s="15" t="s">
        <v>5804</v>
      </c>
      <c r="B6887" s="15" t="s">
        <v>6350</v>
      </c>
      <c r="C6887" s="16" t="s">
        <v>6387</v>
      </c>
      <c r="D6887" s="17" t="s">
        <v>7</v>
      </c>
    </row>
    <row r="6888" spans="1:4" ht="14.15" customHeight="1" x14ac:dyDescent="0.35">
      <c r="A6888" s="15" t="s">
        <v>5804</v>
      </c>
      <c r="B6888" s="15" t="s">
        <v>6350</v>
      </c>
      <c r="C6888" s="16" t="s">
        <v>666</v>
      </c>
      <c r="D6888" s="17" t="s">
        <v>7</v>
      </c>
    </row>
    <row r="6889" spans="1:4" ht="14.15" customHeight="1" x14ac:dyDescent="0.35">
      <c r="A6889" s="15" t="s">
        <v>5804</v>
      </c>
      <c r="B6889" s="15" t="s">
        <v>6350</v>
      </c>
      <c r="C6889" s="16" t="s">
        <v>4873</v>
      </c>
      <c r="D6889" s="17" t="s">
        <v>7</v>
      </c>
    </row>
    <row r="6890" spans="1:4" ht="14.15" customHeight="1" x14ac:dyDescent="0.35">
      <c r="A6890" s="15" t="s">
        <v>5804</v>
      </c>
      <c r="B6890" s="15" t="s">
        <v>6350</v>
      </c>
      <c r="C6890" s="16" t="s">
        <v>6388</v>
      </c>
      <c r="D6890" s="17" t="s">
        <v>7</v>
      </c>
    </row>
    <row r="6891" spans="1:4" ht="14.15" customHeight="1" x14ac:dyDescent="0.35">
      <c r="A6891" s="15" t="s">
        <v>5804</v>
      </c>
      <c r="B6891" s="15" t="s">
        <v>6350</v>
      </c>
      <c r="C6891" s="16" t="s">
        <v>6389</v>
      </c>
      <c r="D6891" s="17" t="s">
        <v>7</v>
      </c>
    </row>
    <row r="6892" spans="1:4" ht="14.15" customHeight="1" x14ac:dyDescent="0.35">
      <c r="A6892" s="15" t="s">
        <v>5804</v>
      </c>
      <c r="B6892" s="15" t="s">
        <v>6283</v>
      </c>
      <c r="C6892" s="16" t="s">
        <v>6284</v>
      </c>
      <c r="D6892" s="17" t="s">
        <v>7</v>
      </c>
    </row>
    <row r="6893" spans="1:4" ht="14.15" customHeight="1" x14ac:dyDescent="0.35">
      <c r="A6893" s="15" t="s">
        <v>5804</v>
      </c>
      <c r="B6893" s="15" t="s">
        <v>6283</v>
      </c>
      <c r="C6893" s="16" t="s">
        <v>6285</v>
      </c>
      <c r="D6893" s="17" t="s">
        <v>7</v>
      </c>
    </row>
    <row r="6894" spans="1:4" ht="14.15" customHeight="1" x14ac:dyDescent="0.35">
      <c r="A6894" s="15" t="s">
        <v>5804</v>
      </c>
      <c r="B6894" s="15" t="s">
        <v>6283</v>
      </c>
      <c r="C6894" s="16" t="s">
        <v>6286</v>
      </c>
      <c r="D6894" s="17" t="s">
        <v>12</v>
      </c>
    </row>
    <row r="6895" spans="1:4" ht="14.15" customHeight="1" x14ac:dyDescent="0.35">
      <c r="A6895" s="9" t="s">
        <v>5804</v>
      </c>
      <c r="B6895" s="9" t="s">
        <v>6283</v>
      </c>
      <c r="C6895" s="10" t="s">
        <v>6287</v>
      </c>
      <c r="D6895" s="6" t="s">
        <v>12</v>
      </c>
    </row>
    <row r="6896" spans="1:4" ht="14.15" customHeight="1" x14ac:dyDescent="0.35">
      <c r="A6896" s="15" t="s">
        <v>5804</v>
      </c>
      <c r="B6896" s="15" t="s">
        <v>6283</v>
      </c>
      <c r="C6896" s="16" t="s">
        <v>6288</v>
      </c>
      <c r="D6896" s="17" t="s">
        <v>12</v>
      </c>
    </row>
    <row r="6897" spans="1:4" ht="14.15" customHeight="1" x14ac:dyDescent="0.35">
      <c r="A6897" s="15" t="s">
        <v>5804</v>
      </c>
      <c r="B6897" s="15" t="s">
        <v>6283</v>
      </c>
      <c r="C6897" s="16" t="s">
        <v>6289</v>
      </c>
      <c r="D6897" s="17" t="s">
        <v>12</v>
      </c>
    </row>
    <row r="6898" spans="1:4" ht="14.15" customHeight="1" x14ac:dyDescent="0.35">
      <c r="A6898" s="15" t="s">
        <v>5804</v>
      </c>
      <c r="B6898" s="15" t="s">
        <v>6283</v>
      </c>
      <c r="C6898" s="16" t="s">
        <v>6290</v>
      </c>
      <c r="D6898" s="17" t="s">
        <v>7</v>
      </c>
    </row>
    <row r="6899" spans="1:4" ht="14.15" customHeight="1" x14ac:dyDescent="0.35">
      <c r="A6899" s="15" t="s">
        <v>5804</v>
      </c>
      <c r="B6899" s="15" t="s">
        <v>6283</v>
      </c>
      <c r="C6899" s="16" t="s">
        <v>555</v>
      </c>
      <c r="D6899" s="17" t="s">
        <v>7</v>
      </c>
    </row>
    <row r="6900" spans="1:4" ht="14.15" customHeight="1" x14ac:dyDescent="0.35">
      <c r="A6900" s="15" t="s">
        <v>5804</v>
      </c>
      <c r="B6900" s="15" t="s">
        <v>6283</v>
      </c>
      <c r="C6900" s="16" t="s">
        <v>6291</v>
      </c>
      <c r="D6900" s="17" t="s">
        <v>12</v>
      </c>
    </row>
    <row r="6901" spans="1:4" ht="14.15" customHeight="1" x14ac:dyDescent="0.35">
      <c r="A6901" s="15" t="s">
        <v>5804</v>
      </c>
      <c r="B6901" s="15" t="s">
        <v>6283</v>
      </c>
      <c r="C6901" s="16" t="s">
        <v>6292</v>
      </c>
      <c r="D6901" s="17" t="s">
        <v>12</v>
      </c>
    </row>
    <row r="6902" spans="1:4" ht="14.15" customHeight="1" x14ac:dyDescent="0.35">
      <c r="A6902" s="15" t="s">
        <v>5804</v>
      </c>
      <c r="B6902" s="15" t="s">
        <v>6283</v>
      </c>
      <c r="C6902" s="16" t="s">
        <v>6293</v>
      </c>
      <c r="D6902" s="17" t="s">
        <v>7</v>
      </c>
    </row>
    <row r="6903" spans="1:4" ht="14.15" customHeight="1" x14ac:dyDescent="0.35">
      <c r="A6903" s="15" t="s">
        <v>5804</v>
      </c>
      <c r="B6903" s="15" t="s">
        <v>6283</v>
      </c>
      <c r="C6903" s="16" t="s">
        <v>5415</v>
      </c>
      <c r="D6903" s="17" t="s">
        <v>12</v>
      </c>
    </row>
    <row r="6904" spans="1:4" ht="14.15" customHeight="1" x14ac:dyDescent="0.35">
      <c r="A6904" s="15" t="s">
        <v>5804</v>
      </c>
      <c r="B6904" s="15" t="s">
        <v>6283</v>
      </c>
      <c r="C6904" s="16" t="s">
        <v>6294</v>
      </c>
      <c r="D6904" s="17" t="s">
        <v>12</v>
      </c>
    </row>
    <row r="6905" spans="1:4" ht="14.15" customHeight="1" x14ac:dyDescent="0.35">
      <c r="A6905" s="15" t="s">
        <v>5804</v>
      </c>
      <c r="B6905" s="15" t="s">
        <v>6283</v>
      </c>
      <c r="C6905" s="16" t="s">
        <v>501</v>
      </c>
      <c r="D6905" s="17" t="s">
        <v>12</v>
      </c>
    </row>
    <row r="6906" spans="1:4" ht="14.15" customHeight="1" x14ac:dyDescent="0.35">
      <c r="A6906" s="15" t="s">
        <v>5804</v>
      </c>
      <c r="B6906" s="15" t="s">
        <v>6283</v>
      </c>
      <c r="C6906" s="16" t="s">
        <v>6295</v>
      </c>
      <c r="D6906" s="17" t="s">
        <v>12</v>
      </c>
    </row>
    <row r="6907" spans="1:4" ht="14.15" customHeight="1" x14ac:dyDescent="0.35">
      <c r="A6907" s="15" t="s">
        <v>5804</v>
      </c>
      <c r="B6907" s="15" t="s">
        <v>6283</v>
      </c>
      <c r="C6907" s="16" t="s">
        <v>6296</v>
      </c>
      <c r="D6907" s="17" t="s">
        <v>12</v>
      </c>
    </row>
    <row r="6908" spans="1:4" ht="14.15" customHeight="1" x14ac:dyDescent="0.35">
      <c r="A6908" s="15" t="s">
        <v>5804</v>
      </c>
      <c r="B6908" s="15" t="s">
        <v>6283</v>
      </c>
      <c r="C6908" s="16" t="s">
        <v>6297</v>
      </c>
      <c r="D6908" s="17" t="s">
        <v>7</v>
      </c>
    </row>
    <row r="6909" spans="1:4" ht="14.15" customHeight="1" x14ac:dyDescent="0.35">
      <c r="A6909" s="15" t="s">
        <v>5804</v>
      </c>
      <c r="B6909" s="15" t="s">
        <v>6283</v>
      </c>
      <c r="C6909" s="16" t="s">
        <v>6298</v>
      </c>
      <c r="D6909" s="17" t="s">
        <v>12</v>
      </c>
    </row>
    <row r="6910" spans="1:4" ht="14.15" customHeight="1" x14ac:dyDescent="0.35">
      <c r="A6910" s="15" t="s">
        <v>5804</v>
      </c>
      <c r="B6910" s="15" t="s">
        <v>6283</v>
      </c>
      <c r="C6910" s="16" t="s">
        <v>1884</v>
      </c>
      <c r="D6910" s="17" t="s">
        <v>7</v>
      </c>
    </row>
    <row r="6911" spans="1:4" ht="14.15" customHeight="1" x14ac:dyDescent="0.35">
      <c r="A6911" s="15" t="s">
        <v>5804</v>
      </c>
      <c r="B6911" s="15" t="s">
        <v>6283</v>
      </c>
      <c r="C6911" s="16" t="s">
        <v>6299</v>
      </c>
      <c r="D6911" s="17" t="s">
        <v>7</v>
      </c>
    </row>
    <row r="6912" spans="1:4" ht="14.15" customHeight="1" x14ac:dyDescent="0.35">
      <c r="A6912" s="15" t="s">
        <v>5804</v>
      </c>
      <c r="B6912" s="15" t="s">
        <v>6283</v>
      </c>
      <c r="C6912" s="16" t="s">
        <v>6300</v>
      </c>
      <c r="D6912" s="17" t="s">
        <v>12</v>
      </c>
    </row>
    <row r="6913" spans="1:4" ht="14.15" customHeight="1" x14ac:dyDescent="0.35">
      <c r="A6913" s="15" t="s">
        <v>5804</v>
      </c>
      <c r="B6913" s="15" t="s">
        <v>6283</v>
      </c>
      <c r="C6913" s="16" t="s">
        <v>6301</v>
      </c>
      <c r="D6913" s="17" t="s">
        <v>12</v>
      </c>
    </row>
    <row r="6914" spans="1:4" ht="14.15" customHeight="1" x14ac:dyDescent="0.35">
      <c r="A6914" s="15" t="s">
        <v>5804</v>
      </c>
      <c r="B6914" s="15" t="s">
        <v>6283</v>
      </c>
      <c r="C6914" s="16" t="s">
        <v>5734</v>
      </c>
      <c r="D6914" s="17" t="s">
        <v>7</v>
      </c>
    </row>
    <row r="6915" spans="1:4" ht="14.15" customHeight="1" x14ac:dyDescent="0.35">
      <c r="A6915" s="15" t="s">
        <v>5804</v>
      </c>
      <c r="B6915" s="15" t="s">
        <v>6283</v>
      </c>
      <c r="C6915" s="16" t="s">
        <v>6302</v>
      </c>
      <c r="D6915" s="17" t="s">
        <v>7</v>
      </c>
    </row>
    <row r="6916" spans="1:4" ht="14.15" customHeight="1" x14ac:dyDescent="0.35">
      <c r="A6916" s="15" t="s">
        <v>5804</v>
      </c>
      <c r="B6916" s="15" t="s">
        <v>6283</v>
      </c>
      <c r="C6916" s="16" t="s">
        <v>5421</v>
      </c>
      <c r="D6916" s="17" t="s">
        <v>7</v>
      </c>
    </row>
    <row r="6917" spans="1:4" ht="14.15" customHeight="1" x14ac:dyDescent="0.35">
      <c r="A6917" s="15" t="s">
        <v>5804</v>
      </c>
      <c r="B6917" s="15" t="s">
        <v>6283</v>
      </c>
      <c r="C6917" s="16" t="s">
        <v>6303</v>
      </c>
      <c r="D6917" s="17" t="s">
        <v>12</v>
      </c>
    </row>
    <row r="6918" spans="1:4" ht="14.15" customHeight="1" x14ac:dyDescent="0.35">
      <c r="A6918" s="15" t="s">
        <v>5804</v>
      </c>
      <c r="B6918" s="15" t="s">
        <v>6283</v>
      </c>
      <c r="C6918" s="16" t="s">
        <v>6304</v>
      </c>
      <c r="D6918" s="17" t="s">
        <v>7</v>
      </c>
    </row>
    <row r="6919" spans="1:4" ht="14.15" customHeight="1" x14ac:dyDescent="0.35">
      <c r="A6919" s="15" t="s">
        <v>5804</v>
      </c>
      <c r="B6919" s="15" t="s">
        <v>6283</v>
      </c>
      <c r="C6919" s="16" t="s">
        <v>73</v>
      </c>
      <c r="D6919" s="17" t="s">
        <v>12</v>
      </c>
    </row>
    <row r="6920" spans="1:4" ht="14.15" customHeight="1" x14ac:dyDescent="0.35">
      <c r="A6920" s="15" t="s">
        <v>5804</v>
      </c>
      <c r="B6920" s="15" t="s">
        <v>6283</v>
      </c>
      <c r="C6920" s="16" t="s">
        <v>6305</v>
      </c>
      <c r="D6920" s="17" t="s">
        <v>12</v>
      </c>
    </row>
    <row r="6921" spans="1:4" ht="14.15" customHeight="1" x14ac:dyDescent="0.35">
      <c r="A6921" s="15" t="s">
        <v>5804</v>
      </c>
      <c r="B6921" s="15" t="s">
        <v>6283</v>
      </c>
      <c r="C6921" s="16" t="s">
        <v>5823</v>
      </c>
      <c r="D6921" s="17" t="s">
        <v>12</v>
      </c>
    </row>
    <row r="6922" spans="1:4" ht="14.15" customHeight="1" x14ac:dyDescent="0.35">
      <c r="A6922" s="15" t="s">
        <v>5804</v>
      </c>
      <c r="B6922" s="15" t="s">
        <v>6283</v>
      </c>
      <c r="C6922" s="16" t="s">
        <v>6306</v>
      </c>
      <c r="D6922" s="17" t="s">
        <v>7</v>
      </c>
    </row>
    <row r="6923" spans="1:4" ht="14.15" customHeight="1" x14ac:dyDescent="0.35">
      <c r="A6923" s="15" t="s">
        <v>5804</v>
      </c>
      <c r="B6923" s="15" t="s">
        <v>6283</v>
      </c>
      <c r="C6923" s="16" t="s">
        <v>6307</v>
      </c>
      <c r="D6923" s="17" t="s">
        <v>7</v>
      </c>
    </row>
    <row r="6924" spans="1:4" ht="14.15" customHeight="1" x14ac:dyDescent="0.35">
      <c r="A6924" s="15" t="s">
        <v>5804</v>
      </c>
      <c r="B6924" s="15" t="s">
        <v>6283</v>
      </c>
      <c r="C6924" s="16" t="s">
        <v>4825</v>
      </c>
      <c r="D6924" s="17" t="s">
        <v>12</v>
      </c>
    </row>
    <row r="6925" spans="1:4" ht="14.15" customHeight="1" x14ac:dyDescent="0.35">
      <c r="A6925" s="15" t="s">
        <v>5804</v>
      </c>
      <c r="B6925" s="15" t="s">
        <v>6283</v>
      </c>
      <c r="C6925" s="16" t="s">
        <v>6308</v>
      </c>
      <c r="D6925" s="17" t="s">
        <v>7</v>
      </c>
    </row>
    <row r="6926" spans="1:4" ht="14.15" customHeight="1" x14ac:dyDescent="0.35">
      <c r="A6926" s="15" t="s">
        <v>5804</v>
      </c>
      <c r="B6926" s="15" t="s">
        <v>6283</v>
      </c>
      <c r="C6926" s="16" t="s">
        <v>6309</v>
      </c>
      <c r="D6926" s="17" t="s">
        <v>12</v>
      </c>
    </row>
    <row r="6927" spans="1:4" ht="14.15" customHeight="1" x14ac:dyDescent="0.35">
      <c r="A6927" s="15" t="s">
        <v>5804</v>
      </c>
      <c r="B6927" s="15" t="s">
        <v>6283</v>
      </c>
      <c r="C6927" s="16" t="s">
        <v>387</v>
      </c>
      <c r="D6927" s="17" t="s">
        <v>12</v>
      </c>
    </row>
    <row r="6928" spans="1:4" ht="14.15" customHeight="1" x14ac:dyDescent="0.35">
      <c r="A6928" s="15" t="s">
        <v>5804</v>
      </c>
      <c r="B6928" s="15" t="s">
        <v>6283</v>
      </c>
      <c r="C6928" s="16" t="s">
        <v>81</v>
      </c>
      <c r="D6928" s="17" t="s">
        <v>7</v>
      </c>
    </row>
    <row r="6929" spans="1:4" ht="14.15" customHeight="1" x14ac:dyDescent="0.35">
      <c r="A6929" s="15" t="s">
        <v>5804</v>
      </c>
      <c r="B6929" s="15" t="s">
        <v>6283</v>
      </c>
      <c r="C6929" s="16" t="s">
        <v>6310</v>
      </c>
      <c r="D6929" s="17" t="s">
        <v>7</v>
      </c>
    </row>
    <row r="6930" spans="1:4" ht="14.15" customHeight="1" x14ac:dyDescent="0.35">
      <c r="A6930" s="15" t="s">
        <v>5804</v>
      </c>
      <c r="B6930" s="15" t="s">
        <v>6283</v>
      </c>
      <c r="C6930" s="16" t="s">
        <v>6311</v>
      </c>
      <c r="D6930" s="17" t="s">
        <v>12</v>
      </c>
    </row>
    <row r="6931" spans="1:4" ht="14.15" customHeight="1" x14ac:dyDescent="0.35">
      <c r="A6931" s="15" t="s">
        <v>5804</v>
      </c>
      <c r="B6931" s="15" t="s">
        <v>6283</v>
      </c>
      <c r="C6931" s="16" t="s">
        <v>6312</v>
      </c>
      <c r="D6931" s="17" t="s">
        <v>7</v>
      </c>
    </row>
    <row r="6932" spans="1:4" ht="14.15" customHeight="1" x14ac:dyDescent="0.35">
      <c r="A6932" s="15" t="s">
        <v>5804</v>
      </c>
      <c r="B6932" s="15" t="s">
        <v>6283</v>
      </c>
      <c r="C6932" s="16" t="s">
        <v>6169</v>
      </c>
      <c r="D6932" s="17" t="s">
        <v>12</v>
      </c>
    </row>
    <row r="6933" spans="1:4" ht="14.15" customHeight="1" x14ac:dyDescent="0.35">
      <c r="A6933" s="15" t="s">
        <v>5804</v>
      </c>
      <c r="B6933" s="15" t="s">
        <v>6283</v>
      </c>
      <c r="C6933" s="16" t="s">
        <v>6313</v>
      </c>
      <c r="D6933" s="17" t="s">
        <v>12</v>
      </c>
    </row>
    <row r="6934" spans="1:4" ht="14.15" customHeight="1" x14ac:dyDescent="0.35">
      <c r="A6934" s="9" t="s">
        <v>5804</v>
      </c>
      <c r="B6934" s="9" t="s">
        <v>6283</v>
      </c>
      <c r="C6934" s="10" t="s">
        <v>6314</v>
      </c>
      <c r="D6934" s="6" t="s">
        <v>12</v>
      </c>
    </row>
    <row r="6935" spans="1:4" ht="14.15" customHeight="1" x14ac:dyDescent="0.35">
      <c r="A6935" s="15" t="s">
        <v>5804</v>
      </c>
      <c r="B6935" s="15" t="s">
        <v>6283</v>
      </c>
      <c r="C6935" s="16" t="s">
        <v>516</v>
      </c>
      <c r="D6935" s="17" t="s">
        <v>7</v>
      </c>
    </row>
    <row r="6936" spans="1:4" ht="14.15" customHeight="1" x14ac:dyDescent="0.35">
      <c r="A6936" s="15" t="s">
        <v>5804</v>
      </c>
      <c r="B6936" s="15" t="s">
        <v>6283</v>
      </c>
      <c r="C6936" s="16" t="s">
        <v>6171</v>
      </c>
      <c r="D6936" s="17" t="s">
        <v>7</v>
      </c>
    </row>
    <row r="6937" spans="1:4" ht="14.15" customHeight="1" x14ac:dyDescent="0.35">
      <c r="A6937" s="15" t="s">
        <v>5804</v>
      </c>
      <c r="B6937" s="15" t="s">
        <v>6283</v>
      </c>
      <c r="C6937" s="16" t="s">
        <v>159</v>
      </c>
      <c r="D6937" s="17" t="s">
        <v>12</v>
      </c>
    </row>
    <row r="6938" spans="1:4" ht="14.15" customHeight="1" x14ac:dyDescent="0.35">
      <c r="A6938" s="15" t="s">
        <v>5804</v>
      </c>
      <c r="B6938" s="15" t="s">
        <v>6283</v>
      </c>
      <c r="C6938" s="16" t="s">
        <v>726</v>
      </c>
      <c r="D6938" s="17" t="s">
        <v>12</v>
      </c>
    </row>
    <row r="6939" spans="1:4" ht="14.15" customHeight="1" x14ac:dyDescent="0.35">
      <c r="A6939" s="15" t="s">
        <v>5804</v>
      </c>
      <c r="B6939" s="15" t="s">
        <v>6283</v>
      </c>
      <c r="C6939" s="16" t="s">
        <v>6315</v>
      </c>
      <c r="D6939" s="17" t="s">
        <v>12</v>
      </c>
    </row>
    <row r="6940" spans="1:4" ht="14.15" customHeight="1" x14ac:dyDescent="0.35">
      <c r="A6940" s="15" t="s">
        <v>5804</v>
      </c>
      <c r="B6940" s="15" t="s">
        <v>6283</v>
      </c>
      <c r="C6940" s="16" t="s">
        <v>6316</v>
      </c>
      <c r="D6940" s="17" t="s">
        <v>12</v>
      </c>
    </row>
    <row r="6941" spans="1:4" ht="14.15" customHeight="1" x14ac:dyDescent="0.35">
      <c r="A6941" s="15" t="s">
        <v>5804</v>
      </c>
      <c r="B6941" s="15" t="s">
        <v>6283</v>
      </c>
      <c r="C6941" s="16" t="s">
        <v>6317</v>
      </c>
      <c r="D6941" s="17" t="s">
        <v>12</v>
      </c>
    </row>
    <row r="6942" spans="1:4" ht="14.15" customHeight="1" x14ac:dyDescent="0.35">
      <c r="A6942" s="15" t="s">
        <v>5804</v>
      </c>
      <c r="B6942" s="15" t="s">
        <v>6283</v>
      </c>
      <c r="C6942" s="16" t="s">
        <v>6318</v>
      </c>
      <c r="D6942" s="17" t="s">
        <v>7</v>
      </c>
    </row>
    <row r="6943" spans="1:4" ht="14.15" customHeight="1" x14ac:dyDescent="0.35">
      <c r="A6943" s="9" t="s">
        <v>5804</v>
      </c>
      <c r="B6943" s="9" t="s">
        <v>6283</v>
      </c>
      <c r="C6943" s="10" t="s">
        <v>5900</v>
      </c>
      <c r="D6943" s="6" t="s">
        <v>12</v>
      </c>
    </row>
    <row r="6944" spans="1:4" ht="14.15" customHeight="1" x14ac:dyDescent="0.35">
      <c r="A6944" s="15" t="s">
        <v>5804</v>
      </c>
      <c r="B6944" s="15" t="s">
        <v>6283</v>
      </c>
      <c r="C6944" s="16" t="s">
        <v>6319</v>
      </c>
      <c r="D6944" s="17" t="s">
        <v>12</v>
      </c>
    </row>
    <row r="6945" spans="1:4" ht="14.15" customHeight="1" x14ac:dyDescent="0.35">
      <c r="A6945" s="9" t="s">
        <v>5804</v>
      </c>
      <c r="B6945" s="9" t="s">
        <v>6283</v>
      </c>
      <c r="C6945" s="10" t="s">
        <v>403</v>
      </c>
      <c r="D6945" s="6" t="s">
        <v>7</v>
      </c>
    </row>
    <row r="6946" spans="1:4" ht="14.15" customHeight="1" x14ac:dyDescent="0.35">
      <c r="A6946" s="15" t="s">
        <v>5804</v>
      </c>
      <c r="B6946" s="15" t="s">
        <v>6283</v>
      </c>
      <c r="C6946" s="16" t="s">
        <v>6320</v>
      </c>
      <c r="D6946" s="17" t="s">
        <v>12</v>
      </c>
    </row>
    <row r="6947" spans="1:4" ht="14.15" customHeight="1" x14ac:dyDescent="0.35">
      <c r="A6947" s="15" t="s">
        <v>5804</v>
      </c>
      <c r="B6947" s="15" t="s">
        <v>6283</v>
      </c>
      <c r="C6947" s="16" t="s">
        <v>5448</v>
      </c>
      <c r="D6947" s="17" t="s">
        <v>12</v>
      </c>
    </row>
    <row r="6948" spans="1:4" ht="14.15" customHeight="1" x14ac:dyDescent="0.35">
      <c r="A6948" s="15" t="s">
        <v>5804</v>
      </c>
      <c r="B6948" s="15" t="s">
        <v>6283</v>
      </c>
      <c r="C6948" s="16" t="s">
        <v>5747</v>
      </c>
      <c r="D6948" s="17" t="s">
        <v>12</v>
      </c>
    </row>
    <row r="6949" spans="1:4" ht="14.15" customHeight="1" x14ac:dyDescent="0.35">
      <c r="A6949" s="9" t="s">
        <v>5804</v>
      </c>
      <c r="B6949" s="9" t="s">
        <v>6283</v>
      </c>
      <c r="C6949" s="10" t="s">
        <v>4699</v>
      </c>
      <c r="D6949" s="6" t="s">
        <v>12</v>
      </c>
    </row>
    <row r="6950" spans="1:4" ht="14.15" customHeight="1" x14ac:dyDescent="0.35">
      <c r="A6950" s="15" t="s">
        <v>5804</v>
      </c>
      <c r="B6950" s="15" t="s">
        <v>6283</v>
      </c>
      <c r="C6950" s="16" t="s">
        <v>5384</v>
      </c>
      <c r="D6950" s="17" t="s">
        <v>12</v>
      </c>
    </row>
    <row r="6951" spans="1:4" ht="14.15" customHeight="1" x14ac:dyDescent="0.35">
      <c r="A6951" s="15" t="s">
        <v>5804</v>
      </c>
      <c r="B6951" s="15" t="s">
        <v>6283</v>
      </c>
      <c r="C6951" s="16" t="s">
        <v>5853</v>
      </c>
      <c r="D6951" s="17" t="s">
        <v>12</v>
      </c>
    </row>
    <row r="6952" spans="1:4" ht="14.15" customHeight="1" x14ac:dyDescent="0.35">
      <c r="A6952" s="15" t="s">
        <v>5804</v>
      </c>
      <c r="B6952" s="15" t="s">
        <v>6283</v>
      </c>
      <c r="C6952" s="16" t="s">
        <v>6321</v>
      </c>
      <c r="D6952" s="17" t="s">
        <v>7</v>
      </c>
    </row>
    <row r="6953" spans="1:4" ht="14.15" customHeight="1" x14ac:dyDescent="0.35">
      <c r="A6953" s="9" t="s">
        <v>5804</v>
      </c>
      <c r="B6953" s="9" t="s">
        <v>6283</v>
      </c>
      <c r="C6953" s="10" t="s">
        <v>586</v>
      </c>
      <c r="D6953" s="6" t="s">
        <v>7</v>
      </c>
    </row>
    <row r="6954" spans="1:4" ht="14.15" customHeight="1" x14ac:dyDescent="0.35">
      <c r="A6954" s="15" t="s">
        <v>5804</v>
      </c>
      <c r="B6954" s="15" t="s">
        <v>6283</v>
      </c>
      <c r="C6954" s="16" t="s">
        <v>5208</v>
      </c>
      <c r="D6954" s="17" t="s">
        <v>12</v>
      </c>
    </row>
    <row r="6955" spans="1:4" ht="14.15" customHeight="1" x14ac:dyDescent="0.35">
      <c r="A6955" s="15" t="s">
        <v>5804</v>
      </c>
      <c r="B6955" s="15" t="s">
        <v>6283</v>
      </c>
      <c r="C6955" s="16" t="s">
        <v>6322</v>
      </c>
      <c r="D6955" s="17" t="s">
        <v>12</v>
      </c>
    </row>
    <row r="6956" spans="1:4" ht="14.15" customHeight="1" x14ac:dyDescent="0.35">
      <c r="A6956" s="9" t="s">
        <v>5804</v>
      </c>
      <c r="B6956" s="9" t="s">
        <v>6283</v>
      </c>
      <c r="C6956" s="10" t="s">
        <v>484</v>
      </c>
      <c r="D6956" s="6" t="s">
        <v>12</v>
      </c>
    </row>
    <row r="6957" spans="1:4" ht="14.15" customHeight="1" x14ac:dyDescent="0.35">
      <c r="A6957" s="15" t="s">
        <v>5804</v>
      </c>
      <c r="B6957" s="15" t="s">
        <v>6283</v>
      </c>
      <c r="C6957" s="16" t="s">
        <v>6323</v>
      </c>
      <c r="D6957" s="17" t="s">
        <v>12</v>
      </c>
    </row>
    <row r="6958" spans="1:4" ht="14.15" customHeight="1" x14ac:dyDescent="0.35">
      <c r="A6958" s="15" t="s">
        <v>5804</v>
      </c>
      <c r="B6958" s="15" t="s">
        <v>6283</v>
      </c>
      <c r="C6958" s="16" t="s">
        <v>6324</v>
      </c>
      <c r="D6958" s="17" t="s">
        <v>7</v>
      </c>
    </row>
    <row r="6959" spans="1:4" ht="14.15" customHeight="1" x14ac:dyDescent="0.35">
      <c r="A6959" s="15" t="s">
        <v>5804</v>
      </c>
      <c r="B6959" s="15" t="s">
        <v>6283</v>
      </c>
      <c r="C6959" s="16" t="s">
        <v>6325</v>
      </c>
      <c r="D6959" s="17" t="s">
        <v>7</v>
      </c>
    </row>
    <row r="6960" spans="1:4" ht="14.15" customHeight="1" x14ac:dyDescent="0.35">
      <c r="A6960" s="15" t="s">
        <v>5804</v>
      </c>
      <c r="B6960" s="15" t="s">
        <v>6283</v>
      </c>
      <c r="C6960" s="16" t="s">
        <v>1180</v>
      </c>
      <c r="D6960" s="17" t="s">
        <v>7</v>
      </c>
    </row>
    <row r="6961" spans="1:4" ht="14.15" customHeight="1" x14ac:dyDescent="0.35">
      <c r="A6961" s="15" t="s">
        <v>5804</v>
      </c>
      <c r="B6961" s="15" t="s">
        <v>6283</v>
      </c>
      <c r="C6961" s="16" t="s">
        <v>6326</v>
      </c>
      <c r="D6961" s="17" t="s">
        <v>7</v>
      </c>
    </row>
    <row r="6962" spans="1:4" ht="14.15" customHeight="1" x14ac:dyDescent="0.35">
      <c r="A6962" s="15" t="s">
        <v>5804</v>
      </c>
      <c r="B6962" s="15" t="s">
        <v>6283</v>
      </c>
      <c r="C6962" s="16" t="s">
        <v>6327</v>
      </c>
      <c r="D6962" s="17" t="s">
        <v>12</v>
      </c>
    </row>
    <row r="6963" spans="1:4" ht="14.15" customHeight="1" x14ac:dyDescent="0.35">
      <c r="A6963" s="15" t="s">
        <v>5804</v>
      </c>
      <c r="B6963" s="15" t="s">
        <v>6283</v>
      </c>
      <c r="C6963" s="16" t="s">
        <v>6328</v>
      </c>
      <c r="D6963" s="17" t="s">
        <v>12</v>
      </c>
    </row>
    <row r="6964" spans="1:4" ht="14.15" customHeight="1" x14ac:dyDescent="0.35">
      <c r="A6964" s="9" t="s">
        <v>5804</v>
      </c>
      <c r="B6964" s="9" t="s">
        <v>6283</v>
      </c>
      <c r="C6964" s="10" t="s">
        <v>6329</v>
      </c>
      <c r="D6964" s="6" t="s">
        <v>12</v>
      </c>
    </row>
    <row r="6965" spans="1:4" ht="14.15" customHeight="1" x14ac:dyDescent="0.35">
      <c r="A6965" s="15" t="s">
        <v>5804</v>
      </c>
      <c r="B6965" s="15" t="s">
        <v>6283</v>
      </c>
      <c r="C6965" s="16" t="s">
        <v>4725</v>
      </c>
      <c r="D6965" s="17" t="s">
        <v>7</v>
      </c>
    </row>
    <row r="6966" spans="1:4" ht="14.15" customHeight="1" x14ac:dyDescent="0.35">
      <c r="A6966" s="15" t="s">
        <v>5804</v>
      </c>
      <c r="B6966" s="15" t="s">
        <v>6283</v>
      </c>
      <c r="C6966" s="16" t="s">
        <v>6330</v>
      </c>
      <c r="D6966" s="17" t="s">
        <v>7</v>
      </c>
    </row>
    <row r="6967" spans="1:4" ht="14.15" customHeight="1" x14ac:dyDescent="0.35">
      <c r="A6967" s="15" t="s">
        <v>5804</v>
      </c>
      <c r="B6967" s="15" t="s">
        <v>6283</v>
      </c>
      <c r="C6967" s="16" t="s">
        <v>6331</v>
      </c>
      <c r="D6967" s="17" t="s">
        <v>12</v>
      </c>
    </row>
    <row r="6968" spans="1:4" ht="14.15" customHeight="1" x14ac:dyDescent="0.35">
      <c r="A6968" s="15" t="s">
        <v>5804</v>
      </c>
      <c r="B6968" s="15" t="s">
        <v>6283</v>
      </c>
      <c r="C6968" s="16" t="s">
        <v>6332</v>
      </c>
      <c r="D6968" s="17" t="s">
        <v>7</v>
      </c>
    </row>
    <row r="6969" spans="1:4" ht="14.15" customHeight="1" x14ac:dyDescent="0.35">
      <c r="A6969" s="15" t="s">
        <v>5804</v>
      </c>
      <c r="B6969" s="15" t="s">
        <v>6283</v>
      </c>
      <c r="C6969" s="16" t="s">
        <v>6015</v>
      </c>
      <c r="D6969" s="17" t="s">
        <v>12</v>
      </c>
    </row>
    <row r="6970" spans="1:4" ht="14.15" customHeight="1" x14ac:dyDescent="0.35">
      <c r="A6970" s="15" t="s">
        <v>5804</v>
      </c>
      <c r="B6970" s="15" t="s">
        <v>6283</v>
      </c>
      <c r="C6970" s="16" t="s">
        <v>2194</v>
      </c>
      <c r="D6970" s="17" t="s">
        <v>7</v>
      </c>
    </row>
    <row r="6971" spans="1:4" ht="14.15" customHeight="1" x14ac:dyDescent="0.35">
      <c r="A6971" s="15" t="s">
        <v>5804</v>
      </c>
      <c r="B6971" s="15" t="s">
        <v>6283</v>
      </c>
      <c r="C6971" s="16" t="s">
        <v>6333</v>
      </c>
      <c r="D6971" s="17" t="s">
        <v>12</v>
      </c>
    </row>
    <row r="6972" spans="1:4" ht="14.15" customHeight="1" x14ac:dyDescent="0.35">
      <c r="A6972" s="9" t="s">
        <v>5804</v>
      </c>
      <c r="B6972" s="9" t="s">
        <v>6283</v>
      </c>
      <c r="C6972" s="10" t="s">
        <v>4330</v>
      </c>
      <c r="D6972" s="6" t="s">
        <v>7</v>
      </c>
    </row>
    <row r="6973" spans="1:4" ht="14.15" customHeight="1" x14ac:dyDescent="0.35">
      <c r="A6973" s="15" t="s">
        <v>5804</v>
      </c>
      <c r="B6973" s="15" t="s">
        <v>6283</v>
      </c>
      <c r="C6973" s="16" t="s">
        <v>6334</v>
      </c>
      <c r="D6973" s="17" t="s">
        <v>12</v>
      </c>
    </row>
    <row r="6974" spans="1:4" ht="14.15" customHeight="1" x14ac:dyDescent="0.35">
      <c r="A6974" s="15" t="s">
        <v>5804</v>
      </c>
      <c r="B6974" s="15" t="s">
        <v>6283</v>
      </c>
      <c r="C6974" s="16" t="s">
        <v>6335</v>
      </c>
      <c r="D6974" s="17" t="s">
        <v>12</v>
      </c>
    </row>
    <row r="6975" spans="1:4" ht="14.15" customHeight="1" x14ac:dyDescent="0.35">
      <c r="A6975" s="15" t="s">
        <v>5804</v>
      </c>
      <c r="B6975" s="15" t="s">
        <v>6283</v>
      </c>
      <c r="C6975" s="16" t="s">
        <v>6336</v>
      </c>
      <c r="D6975" s="17" t="s">
        <v>12</v>
      </c>
    </row>
    <row r="6976" spans="1:4" ht="14.15" customHeight="1" x14ac:dyDescent="0.35">
      <c r="A6976" s="15" t="s">
        <v>5804</v>
      </c>
      <c r="B6976" s="15" t="s">
        <v>6283</v>
      </c>
      <c r="C6976" s="16" t="s">
        <v>6337</v>
      </c>
      <c r="D6976" s="17" t="s">
        <v>7</v>
      </c>
    </row>
    <row r="6977" spans="1:4" ht="14.15" customHeight="1" x14ac:dyDescent="0.35">
      <c r="A6977" s="15" t="s">
        <v>5804</v>
      </c>
      <c r="B6977" s="15" t="s">
        <v>6283</v>
      </c>
      <c r="C6977" s="16" t="s">
        <v>5214</v>
      </c>
      <c r="D6977" s="17" t="s">
        <v>7</v>
      </c>
    </row>
    <row r="6978" spans="1:4" ht="14.15" customHeight="1" x14ac:dyDescent="0.35">
      <c r="A6978" s="9" t="s">
        <v>5804</v>
      </c>
      <c r="B6978" s="9" t="s">
        <v>6283</v>
      </c>
      <c r="C6978" s="10" t="s">
        <v>6338</v>
      </c>
      <c r="D6978" s="6" t="s">
        <v>12</v>
      </c>
    </row>
    <row r="6979" spans="1:4" ht="14.15" customHeight="1" x14ac:dyDescent="0.35">
      <c r="A6979" s="15" t="s">
        <v>5804</v>
      </c>
      <c r="B6979" s="15" t="s">
        <v>6283</v>
      </c>
      <c r="C6979" s="16" t="s">
        <v>6183</v>
      </c>
      <c r="D6979" s="17" t="s">
        <v>7</v>
      </c>
    </row>
    <row r="6980" spans="1:4" ht="14.15" customHeight="1" x14ac:dyDescent="0.35">
      <c r="A6980" s="15" t="s">
        <v>5804</v>
      </c>
      <c r="B6980" s="15" t="s">
        <v>6283</v>
      </c>
      <c r="C6980" s="16" t="s">
        <v>6339</v>
      </c>
      <c r="D6980" s="17" t="s">
        <v>12</v>
      </c>
    </row>
    <row r="6981" spans="1:4" ht="14.15" customHeight="1" x14ac:dyDescent="0.35">
      <c r="A6981" s="9" t="s">
        <v>5804</v>
      </c>
      <c r="B6981" s="9" t="s">
        <v>6283</v>
      </c>
      <c r="C6981" s="10" t="s">
        <v>1978</v>
      </c>
      <c r="D6981" s="6" t="s">
        <v>12</v>
      </c>
    </row>
    <row r="6982" spans="1:4" ht="14.15" customHeight="1" x14ac:dyDescent="0.35">
      <c r="A6982" s="15" t="s">
        <v>5804</v>
      </c>
      <c r="B6982" s="15" t="s">
        <v>6283</v>
      </c>
      <c r="C6982" s="16" t="s">
        <v>6249</v>
      </c>
      <c r="D6982" s="17" t="s">
        <v>12</v>
      </c>
    </row>
    <row r="6983" spans="1:4" ht="14.15" customHeight="1" x14ac:dyDescent="0.35">
      <c r="A6983" s="15" t="s">
        <v>5804</v>
      </c>
      <c r="B6983" s="15" t="s">
        <v>6283</v>
      </c>
      <c r="C6983" s="16" t="s">
        <v>4801</v>
      </c>
      <c r="D6983" s="17" t="s">
        <v>12</v>
      </c>
    </row>
    <row r="6984" spans="1:4" ht="14.15" customHeight="1" x14ac:dyDescent="0.35">
      <c r="A6984" s="9" t="s">
        <v>5804</v>
      </c>
      <c r="B6984" s="9" t="s">
        <v>6283</v>
      </c>
      <c r="C6984" s="10" t="s">
        <v>6340</v>
      </c>
      <c r="D6984" s="6" t="s">
        <v>12</v>
      </c>
    </row>
    <row r="6985" spans="1:4" ht="14.15" customHeight="1" x14ac:dyDescent="0.35">
      <c r="A6985" s="9" t="s">
        <v>5804</v>
      </c>
      <c r="B6985" s="9" t="s">
        <v>6283</v>
      </c>
      <c r="C6985" s="10" t="s">
        <v>6341</v>
      </c>
      <c r="D6985" s="6" t="s">
        <v>7</v>
      </c>
    </row>
    <row r="6986" spans="1:4" ht="14.15" customHeight="1" x14ac:dyDescent="0.35">
      <c r="A6986" s="15" t="s">
        <v>5804</v>
      </c>
      <c r="B6986" s="15" t="s">
        <v>6283</v>
      </c>
      <c r="C6986" s="16" t="s">
        <v>6342</v>
      </c>
      <c r="D6986" s="17" t="s">
        <v>12</v>
      </c>
    </row>
    <row r="6987" spans="1:4" ht="14.15" customHeight="1" x14ac:dyDescent="0.35">
      <c r="A6987" s="15" t="s">
        <v>5804</v>
      </c>
      <c r="B6987" s="15" t="s">
        <v>6283</v>
      </c>
      <c r="C6987" s="16" t="s">
        <v>4708</v>
      </c>
      <c r="D6987" s="17" t="s">
        <v>12</v>
      </c>
    </row>
    <row r="6988" spans="1:4" ht="14.15" customHeight="1" x14ac:dyDescent="0.35">
      <c r="A6988" s="15" t="s">
        <v>5804</v>
      </c>
      <c r="B6988" s="15" t="s">
        <v>6283</v>
      </c>
      <c r="C6988" s="16" t="s">
        <v>6347</v>
      </c>
      <c r="D6988" s="17" t="s">
        <v>7</v>
      </c>
    </row>
    <row r="6989" spans="1:4" ht="14.15" customHeight="1" x14ac:dyDescent="0.35">
      <c r="A6989" s="15" t="s">
        <v>5804</v>
      </c>
      <c r="B6989" s="15" t="s">
        <v>6283</v>
      </c>
      <c r="C6989" s="16" t="s">
        <v>6348</v>
      </c>
      <c r="D6989" s="17" t="s">
        <v>7</v>
      </c>
    </row>
    <row r="6990" spans="1:4" ht="14.15" customHeight="1" x14ac:dyDescent="0.35">
      <c r="A6990" s="15" t="s">
        <v>5804</v>
      </c>
      <c r="B6990" s="15" t="s">
        <v>6283</v>
      </c>
      <c r="C6990" s="16" t="s">
        <v>6343</v>
      </c>
      <c r="D6990" s="17" t="s">
        <v>12</v>
      </c>
    </row>
    <row r="6991" spans="1:4" ht="14.15" customHeight="1" x14ac:dyDescent="0.35">
      <c r="A6991" s="9" t="s">
        <v>5804</v>
      </c>
      <c r="B6991" s="9" t="s">
        <v>6283</v>
      </c>
      <c r="C6991" s="10" t="s">
        <v>6344</v>
      </c>
      <c r="D6991" s="6" t="s">
        <v>7</v>
      </c>
    </row>
    <row r="6992" spans="1:4" ht="14.15" customHeight="1" x14ac:dyDescent="0.35">
      <c r="A6992" s="15" t="s">
        <v>5804</v>
      </c>
      <c r="B6992" s="15" t="s">
        <v>6283</v>
      </c>
      <c r="C6992" s="16" t="s">
        <v>5013</v>
      </c>
      <c r="D6992" s="17" t="s">
        <v>7</v>
      </c>
    </row>
    <row r="6993" spans="1:4" ht="14.15" customHeight="1" x14ac:dyDescent="0.35">
      <c r="A6993" s="15" t="s">
        <v>5804</v>
      </c>
      <c r="B6993" s="15" t="s">
        <v>6283</v>
      </c>
      <c r="C6993" s="16" t="s">
        <v>6345</v>
      </c>
      <c r="D6993" s="17" t="s">
        <v>12</v>
      </c>
    </row>
    <row r="6994" spans="1:4" ht="14.15" customHeight="1" x14ac:dyDescent="0.35">
      <c r="A6994" s="9" t="s">
        <v>5804</v>
      </c>
      <c r="B6994" s="9" t="s">
        <v>6283</v>
      </c>
      <c r="C6994" s="10" t="s">
        <v>446</v>
      </c>
      <c r="D6994" s="6" t="s">
        <v>12</v>
      </c>
    </row>
    <row r="6995" spans="1:4" ht="14.15" customHeight="1" x14ac:dyDescent="0.35">
      <c r="A6995" s="15" t="s">
        <v>5804</v>
      </c>
      <c r="B6995" s="15" t="s">
        <v>6283</v>
      </c>
      <c r="C6995" s="16" t="s">
        <v>6346</v>
      </c>
      <c r="D6995" s="17" t="s">
        <v>12</v>
      </c>
    </row>
    <row r="6996" spans="1:4" ht="14.15" customHeight="1" x14ac:dyDescent="0.35">
      <c r="A6996" s="15" t="s">
        <v>5804</v>
      </c>
      <c r="B6996" s="15" t="s">
        <v>6283</v>
      </c>
      <c r="C6996" s="16" t="s">
        <v>6349</v>
      </c>
      <c r="D6996" s="17" t="s">
        <v>12</v>
      </c>
    </row>
    <row r="6997" spans="1:4" ht="14.15" customHeight="1" x14ac:dyDescent="0.35">
      <c r="A6997" s="9" t="s">
        <v>5804</v>
      </c>
      <c r="B6997" s="9" t="s">
        <v>6258</v>
      </c>
      <c r="C6997" s="10" t="s">
        <v>336</v>
      </c>
      <c r="D6997" s="6" t="s">
        <v>7</v>
      </c>
    </row>
    <row r="6998" spans="1:4" ht="14.15" customHeight="1" x14ac:dyDescent="0.35">
      <c r="A6998" s="15" t="s">
        <v>5804</v>
      </c>
      <c r="B6998" s="15" t="s">
        <v>6258</v>
      </c>
      <c r="C6998" s="16" t="s">
        <v>6259</v>
      </c>
      <c r="D6998" s="17" t="s">
        <v>12</v>
      </c>
    </row>
    <row r="6999" spans="1:4" ht="14.15" customHeight="1" x14ac:dyDescent="0.35">
      <c r="A6999" s="15" t="s">
        <v>5804</v>
      </c>
      <c r="B6999" s="15" t="s">
        <v>6258</v>
      </c>
      <c r="C6999" s="16" t="s">
        <v>6260</v>
      </c>
      <c r="D6999" s="17" t="s">
        <v>12</v>
      </c>
    </row>
    <row r="7000" spans="1:4" ht="14.15" customHeight="1" x14ac:dyDescent="0.35">
      <c r="A7000" s="15" t="s">
        <v>5804</v>
      </c>
      <c r="B7000" s="15" t="s">
        <v>6258</v>
      </c>
      <c r="C7000" s="16" t="s">
        <v>6261</v>
      </c>
      <c r="D7000" s="17" t="s">
        <v>7</v>
      </c>
    </row>
    <row r="7001" spans="1:4" ht="14.15" customHeight="1" x14ac:dyDescent="0.35">
      <c r="A7001" s="15" t="s">
        <v>5804</v>
      </c>
      <c r="B7001" s="15" t="s">
        <v>6258</v>
      </c>
      <c r="C7001" s="16" t="s">
        <v>6262</v>
      </c>
      <c r="D7001" s="17" t="s">
        <v>12</v>
      </c>
    </row>
    <row r="7002" spans="1:4" ht="14.15" customHeight="1" x14ac:dyDescent="0.35">
      <c r="A7002" s="15" t="s">
        <v>5804</v>
      </c>
      <c r="B7002" s="15" t="s">
        <v>6258</v>
      </c>
      <c r="C7002" s="16" t="s">
        <v>6263</v>
      </c>
      <c r="D7002" s="17" t="s">
        <v>12</v>
      </c>
    </row>
    <row r="7003" spans="1:4" ht="14.15" customHeight="1" x14ac:dyDescent="0.35">
      <c r="A7003" s="15" t="s">
        <v>5804</v>
      </c>
      <c r="B7003" s="15" t="s">
        <v>6258</v>
      </c>
      <c r="C7003" s="16" t="s">
        <v>6264</v>
      </c>
      <c r="D7003" s="17" t="s">
        <v>12</v>
      </c>
    </row>
    <row r="7004" spans="1:4" ht="14.15" customHeight="1" x14ac:dyDescent="0.35">
      <c r="A7004" s="15" t="s">
        <v>5804</v>
      </c>
      <c r="B7004" s="15" t="s">
        <v>6258</v>
      </c>
      <c r="C7004" s="16" t="s">
        <v>63</v>
      </c>
      <c r="D7004" s="17" t="s">
        <v>7</v>
      </c>
    </row>
    <row r="7005" spans="1:4" ht="14.15" customHeight="1" x14ac:dyDescent="0.35">
      <c r="A7005" s="15" t="s">
        <v>5804</v>
      </c>
      <c r="B7005" s="15" t="s">
        <v>6258</v>
      </c>
      <c r="C7005" s="16" t="s">
        <v>6079</v>
      </c>
      <c r="D7005" s="17" t="s">
        <v>12</v>
      </c>
    </row>
    <row r="7006" spans="1:4" ht="14.15" customHeight="1" x14ac:dyDescent="0.35">
      <c r="A7006" s="15" t="s">
        <v>5804</v>
      </c>
      <c r="B7006" s="15" t="s">
        <v>6258</v>
      </c>
      <c r="C7006" s="16" t="s">
        <v>6265</v>
      </c>
      <c r="D7006" s="17" t="s">
        <v>12</v>
      </c>
    </row>
    <row r="7007" spans="1:4" ht="14.15" customHeight="1" x14ac:dyDescent="0.35">
      <c r="A7007" s="15" t="s">
        <v>5804</v>
      </c>
      <c r="B7007" s="15" t="s">
        <v>6258</v>
      </c>
      <c r="C7007" s="16" t="s">
        <v>5239</v>
      </c>
      <c r="D7007" s="17" t="s">
        <v>12</v>
      </c>
    </row>
    <row r="7008" spans="1:4" ht="14.15" customHeight="1" x14ac:dyDescent="0.35">
      <c r="A7008" s="15" t="s">
        <v>5804</v>
      </c>
      <c r="B7008" s="15" t="s">
        <v>6258</v>
      </c>
      <c r="C7008" s="16" t="s">
        <v>6266</v>
      </c>
      <c r="D7008" s="17" t="s">
        <v>12</v>
      </c>
    </row>
    <row r="7009" spans="1:4" ht="14.15" customHeight="1" x14ac:dyDescent="0.35">
      <c r="A7009" s="15" t="s">
        <v>5804</v>
      </c>
      <c r="B7009" s="15" t="s">
        <v>6258</v>
      </c>
      <c r="C7009" s="16" t="s">
        <v>6267</v>
      </c>
      <c r="D7009" s="17" t="s">
        <v>12</v>
      </c>
    </row>
    <row r="7010" spans="1:4" ht="14.15" customHeight="1" x14ac:dyDescent="0.35">
      <c r="A7010" s="15" t="s">
        <v>5804</v>
      </c>
      <c r="B7010" s="15" t="s">
        <v>6258</v>
      </c>
      <c r="C7010" s="16" t="s">
        <v>6268</v>
      </c>
      <c r="D7010" s="17" t="s">
        <v>7</v>
      </c>
    </row>
    <row r="7011" spans="1:4" ht="14.15" customHeight="1" x14ac:dyDescent="0.35">
      <c r="A7011" s="15" t="s">
        <v>5804</v>
      </c>
      <c r="B7011" s="15" t="s">
        <v>6258</v>
      </c>
      <c r="C7011" s="16" t="s">
        <v>2057</v>
      </c>
      <c r="D7011" s="17" t="s">
        <v>12</v>
      </c>
    </row>
    <row r="7012" spans="1:4" ht="14.15" customHeight="1" x14ac:dyDescent="0.35">
      <c r="A7012" s="15" t="s">
        <v>5804</v>
      </c>
      <c r="B7012" s="15" t="s">
        <v>6258</v>
      </c>
      <c r="C7012" s="16" t="s">
        <v>6269</v>
      </c>
      <c r="D7012" s="17" t="s">
        <v>12</v>
      </c>
    </row>
    <row r="7013" spans="1:4" ht="14.15" customHeight="1" x14ac:dyDescent="0.35">
      <c r="A7013" s="15" t="s">
        <v>5804</v>
      </c>
      <c r="B7013" s="15" t="s">
        <v>6258</v>
      </c>
      <c r="C7013" s="16" t="s">
        <v>6270</v>
      </c>
      <c r="D7013" s="17" t="s">
        <v>12</v>
      </c>
    </row>
    <row r="7014" spans="1:4" ht="14.15" customHeight="1" x14ac:dyDescent="0.35">
      <c r="A7014" s="15" t="s">
        <v>5804</v>
      </c>
      <c r="B7014" s="15" t="s">
        <v>6258</v>
      </c>
      <c r="C7014" s="16" t="s">
        <v>6271</v>
      </c>
      <c r="D7014" s="17" t="s">
        <v>12</v>
      </c>
    </row>
    <row r="7015" spans="1:4" ht="14.15" customHeight="1" x14ac:dyDescent="0.35">
      <c r="A7015" s="15" t="s">
        <v>5804</v>
      </c>
      <c r="B7015" s="15" t="s">
        <v>6258</v>
      </c>
      <c r="C7015" s="16" t="s">
        <v>6272</v>
      </c>
      <c r="D7015" s="17" t="s">
        <v>12</v>
      </c>
    </row>
    <row r="7016" spans="1:4" ht="14.15" customHeight="1" x14ac:dyDescent="0.35">
      <c r="A7016" s="15" t="s">
        <v>5804</v>
      </c>
      <c r="B7016" s="15" t="s">
        <v>6258</v>
      </c>
      <c r="C7016" s="16" t="s">
        <v>6273</v>
      </c>
      <c r="D7016" s="17" t="s">
        <v>12</v>
      </c>
    </row>
    <row r="7017" spans="1:4" ht="14.15" customHeight="1" x14ac:dyDescent="0.35">
      <c r="A7017" s="15" t="s">
        <v>5804</v>
      </c>
      <c r="B7017" s="15" t="s">
        <v>6258</v>
      </c>
      <c r="C7017" s="16" t="s">
        <v>411</v>
      </c>
      <c r="D7017" s="17" t="s">
        <v>12</v>
      </c>
    </row>
    <row r="7018" spans="1:4" ht="14.15" customHeight="1" x14ac:dyDescent="0.35">
      <c r="A7018" s="15" t="s">
        <v>5804</v>
      </c>
      <c r="B7018" s="15" t="s">
        <v>6258</v>
      </c>
      <c r="C7018" s="16" t="s">
        <v>6274</v>
      </c>
      <c r="D7018" s="17" t="s">
        <v>12</v>
      </c>
    </row>
    <row r="7019" spans="1:4" ht="14.15" customHeight="1" x14ac:dyDescent="0.35">
      <c r="A7019" s="15" t="s">
        <v>5804</v>
      </c>
      <c r="B7019" s="15" t="s">
        <v>6258</v>
      </c>
      <c r="C7019" s="16" t="s">
        <v>5579</v>
      </c>
      <c r="D7019" s="17" t="s">
        <v>12</v>
      </c>
    </row>
    <row r="7020" spans="1:4" ht="14.15" customHeight="1" x14ac:dyDescent="0.35">
      <c r="A7020" s="15" t="s">
        <v>5804</v>
      </c>
      <c r="B7020" s="15" t="s">
        <v>6258</v>
      </c>
      <c r="C7020" s="16" t="s">
        <v>6275</v>
      </c>
      <c r="D7020" s="17" t="s">
        <v>12</v>
      </c>
    </row>
    <row r="7021" spans="1:4" ht="14.15" customHeight="1" x14ac:dyDescent="0.35">
      <c r="A7021" s="15" t="s">
        <v>5804</v>
      </c>
      <c r="B7021" s="15" t="s">
        <v>6258</v>
      </c>
      <c r="C7021" s="16" t="s">
        <v>6276</v>
      </c>
      <c r="D7021" s="17" t="s">
        <v>12</v>
      </c>
    </row>
    <row r="7022" spans="1:4" ht="14.15" customHeight="1" x14ac:dyDescent="0.35">
      <c r="A7022" s="15" t="s">
        <v>5804</v>
      </c>
      <c r="B7022" s="15" t="s">
        <v>6258</v>
      </c>
      <c r="C7022" s="16" t="s">
        <v>6277</v>
      </c>
      <c r="D7022" s="17" t="s">
        <v>7</v>
      </c>
    </row>
    <row r="7023" spans="1:4" ht="14.15" customHeight="1" x14ac:dyDescent="0.35">
      <c r="A7023" s="15" t="s">
        <v>5804</v>
      </c>
      <c r="B7023" s="15" t="s">
        <v>6258</v>
      </c>
      <c r="C7023" s="16" t="s">
        <v>978</v>
      </c>
      <c r="D7023" s="17" t="s">
        <v>7</v>
      </c>
    </row>
    <row r="7024" spans="1:4" ht="14.15" customHeight="1" x14ac:dyDescent="0.35">
      <c r="A7024" s="15" t="s">
        <v>5804</v>
      </c>
      <c r="B7024" s="15" t="s">
        <v>6258</v>
      </c>
      <c r="C7024" s="16" t="s">
        <v>599</v>
      </c>
      <c r="D7024" s="17" t="s">
        <v>7</v>
      </c>
    </row>
    <row r="7025" spans="1:4" ht="14.15" customHeight="1" x14ac:dyDescent="0.35">
      <c r="A7025" s="15" t="s">
        <v>5804</v>
      </c>
      <c r="B7025" s="15" t="s">
        <v>6258</v>
      </c>
      <c r="C7025" s="16" t="s">
        <v>6278</v>
      </c>
      <c r="D7025" s="17" t="s">
        <v>7</v>
      </c>
    </row>
    <row r="7026" spans="1:4" ht="14.15" customHeight="1" x14ac:dyDescent="0.35">
      <c r="A7026" s="15" t="s">
        <v>5804</v>
      </c>
      <c r="B7026" s="15" t="s">
        <v>6258</v>
      </c>
      <c r="C7026" s="16" t="s">
        <v>212</v>
      </c>
      <c r="D7026" s="17" t="s">
        <v>12</v>
      </c>
    </row>
    <row r="7027" spans="1:4" ht="14.15" customHeight="1" x14ac:dyDescent="0.35">
      <c r="A7027" s="15" t="s">
        <v>5804</v>
      </c>
      <c r="B7027" s="15" t="s">
        <v>6258</v>
      </c>
      <c r="C7027" s="16" t="s">
        <v>6015</v>
      </c>
      <c r="D7027" s="17" t="s">
        <v>12</v>
      </c>
    </row>
    <row r="7028" spans="1:4" ht="14.15" customHeight="1" x14ac:dyDescent="0.35">
      <c r="A7028" s="15" t="s">
        <v>5804</v>
      </c>
      <c r="B7028" s="15" t="s">
        <v>6258</v>
      </c>
      <c r="C7028" s="16" t="s">
        <v>6279</v>
      </c>
      <c r="D7028" s="17" t="s">
        <v>12</v>
      </c>
    </row>
    <row r="7029" spans="1:4" ht="14.15" customHeight="1" x14ac:dyDescent="0.35">
      <c r="A7029" s="15" t="s">
        <v>5804</v>
      </c>
      <c r="B7029" s="15" t="s">
        <v>6258</v>
      </c>
      <c r="C7029" s="16" t="s">
        <v>4915</v>
      </c>
      <c r="D7029" s="17" t="s">
        <v>7</v>
      </c>
    </row>
    <row r="7030" spans="1:4" ht="14.15" customHeight="1" x14ac:dyDescent="0.35">
      <c r="A7030" s="15" t="s">
        <v>5804</v>
      </c>
      <c r="B7030" s="15" t="s">
        <v>6258</v>
      </c>
      <c r="C7030" s="16" t="s">
        <v>6280</v>
      </c>
      <c r="D7030" s="17" t="s">
        <v>7</v>
      </c>
    </row>
    <row r="7031" spans="1:4" ht="14.15" customHeight="1" x14ac:dyDescent="0.35">
      <c r="A7031" s="15" t="s">
        <v>5804</v>
      </c>
      <c r="B7031" s="15" t="s">
        <v>6258</v>
      </c>
      <c r="C7031" s="16" t="s">
        <v>6281</v>
      </c>
      <c r="D7031" s="17" t="s">
        <v>12</v>
      </c>
    </row>
    <row r="7032" spans="1:4" ht="14.15" customHeight="1" x14ac:dyDescent="0.35">
      <c r="A7032" s="15" t="s">
        <v>5804</v>
      </c>
      <c r="B7032" s="15" t="s">
        <v>6258</v>
      </c>
      <c r="C7032" s="16" t="s">
        <v>5081</v>
      </c>
      <c r="D7032" s="17" t="s">
        <v>12</v>
      </c>
    </row>
    <row r="7033" spans="1:4" ht="14.15" customHeight="1" x14ac:dyDescent="0.35">
      <c r="A7033" s="15" t="s">
        <v>5804</v>
      </c>
      <c r="B7033" s="15" t="s">
        <v>6258</v>
      </c>
      <c r="C7033" s="16" t="s">
        <v>174</v>
      </c>
      <c r="D7033" s="17" t="s">
        <v>7</v>
      </c>
    </row>
    <row r="7034" spans="1:4" ht="14.15" customHeight="1" x14ac:dyDescent="0.35">
      <c r="A7034" s="15" t="s">
        <v>5804</v>
      </c>
      <c r="B7034" s="15" t="s">
        <v>6258</v>
      </c>
      <c r="C7034" s="16" t="s">
        <v>6282</v>
      </c>
      <c r="D7034" s="17" t="s">
        <v>12</v>
      </c>
    </row>
    <row r="7035" spans="1:4" ht="14.15" customHeight="1" x14ac:dyDescent="0.35">
      <c r="A7035" s="15" t="s">
        <v>5804</v>
      </c>
      <c r="B7035" s="15" t="s">
        <v>6258</v>
      </c>
      <c r="C7035" s="16" t="s">
        <v>687</v>
      </c>
      <c r="D7035" s="17" t="s">
        <v>12</v>
      </c>
    </row>
    <row r="7036" spans="1:4" ht="14.15" customHeight="1" x14ac:dyDescent="0.35">
      <c r="A7036" s="15" t="s">
        <v>5804</v>
      </c>
      <c r="B7036" s="15" t="s">
        <v>6221</v>
      </c>
      <c r="C7036" s="16" t="s">
        <v>6076</v>
      </c>
      <c r="D7036" s="17" t="s">
        <v>12</v>
      </c>
    </row>
    <row r="7037" spans="1:4" ht="14.15" customHeight="1" x14ac:dyDescent="0.35">
      <c r="A7037" s="15" t="s">
        <v>5804</v>
      </c>
      <c r="B7037" s="15" t="s">
        <v>6221</v>
      </c>
      <c r="C7037" s="16" t="s">
        <v>6222</v>
      </c>
      <c r="D7037" s="17" t="s">
        <v>7</v>
      </c>
    </row>
    <row r="7038" spans="1:4" ht="14.15" customHeight="1" x14ac:dyDescent="0.35">
      <c r="A7038" s="15" t="s">
        <v>5804</v>
      </c>
      <c r="B7038" s="15" t="s">
        <v>6221</v>
      </c>
      <c r="C7038" s="16" t="s">
        <v>6223</v>
      </c>
      <c r="D7038" s="17" t="s">
        <v>7</v>
      </c>
    </row>
    <row r="7039" spans="1:4" ht="14.15" customHeight="1" x14ac:dyDescent="0.35">
      <c r="A7039" s="15" t="s">
        <v>5804</v>
      </c>
      <c r="B7039" s="15" t="s">
        <v>6221</v>
      </c>
      <c r="C7039" s="16" t="s">
        <v>4882</v>
      </c>
      <c r="D7039" s="17" t="s">
        <v>12</v>
      </c>
    </row>
    <row r="7040" spans="1:4" ht="14.15" customHeight="1" x14ac:dyDescent="0.35">
      <c r="A7040" s="15" t="s">
        <v>5804</v>
      </c>
      <c r="B7040" s="15" t="s">
        <v>6221</v>
      </c>
      <c r="C7040" s="16" t="s">
        <v>5967</v>
      </c>
      <c r="D7040" s="17" t="s">
        <v>7</v>
      </c>
    </row>
    <row r="7041" spans="1:4" ht="14.15" customHeight="1" x14ac:dyDescent="0.35">
      <c r="A7041" s="15" t="s">
        <v>5804</v>
      </c>
      <c r="B7041" s="15" t="s">
        <v>6221</v>
      </c>
      <c r="C7041" s="16" t="s">
        <v>4736</v>
      </c>
      <c r="D7041" s="17" t="s">
        <v>12</v>
      </c>
    </row>
    <row r="7042" spans="1:4" ht="14.15" customHeight="1" x14ac:dyDescent="0.35">
      <c r="A7042" s="15" t="s">
        <v>5804</v>
      </c>
      <c r="B7042" s="15" t="s">
        <v>6221</v>
      </c>
      <c r="C7042" s="16" t="s">
        <v>6224</v>
      </c>
      <c r="D7042" s="17" t="s">
        <v>12</v>
      </c>
    </row>
    <row r="7043" spans="1:4" ht="14.15" customHeight="1" x14ac:dyDescent="0.35">
      <c r="A7043" s="15" t="s">
        <v>5804</v>
      </c>
      <c r="B7043" s="15" t="s">
        <v>6221</v>
      </c>
      <c r="C7043" s="16" t="s">
        <v>6225</v>
      </c>
      <c r="D7043" s="17" t="s">
        <v>7</v>
      </c>
    </row>
    <row r="7044" spans="1:4" ht="14.15" customHeight="1" x14ac:dyDescent="0.35">
      <c r="A7044" s="15" t="s">
        <v>5804</v>
      </c>
      <c r="B7044" s="15" t="s">
        <v>6221</v>
      </c>
      <c r="C7044" s="16" t="s">
        <v>6226</v>
      </c>
      <c r="D7044" s="17" t="s">
        <v>12</v>
      </c>
    </row>
    <row r="7045" spans="1:4" ht="14.15" customHeight="1" x14ac:dyDescent="0.35">
      <c r="A7045" s="15" t="s">
        <v>5804</v>
      </c>
      <c r="B7045" s="15" t="s">
        <v>6221</v>
      </c>
      <c r="C7045" s="16" t="s">
        <v>6227</v>
      </c>
      <c r="D7045" s="17" t="s">
        <v>12</v>
      </c>
    </row>
    <row r="7046" spans="1:4" ht="14.15" customHeight="1" x14ac:dyDescent="0.35">
      <c r="A7046" s="15" t="s">
        <v>5804</v>
      </c>
      <c r="B7046" s="15" t="s">
        <v>6221</v>
      </c>
      <c r="C7046" s="16" t="s">
        <v>6228</v>
      </c>
      <c r="D7046" s="17" t="s">
        <v>12</v>
      </c>
    </row>
    <row r="7047" spans="1:4" ht="14.15" customHeight="1" x14ac:dyDescent="0.35">
      <c r="A7047" s="15" t="s">
        <v>5804</v>
      </c>
      <c r="B7047" s="15" t="s">
        <v>6221</v>
      </c>
      <c r="C7047" s="16" t="s">
        <v>6229</v>
      </c>
      <c r="D7047" s="17" t="s">
        <v>12</v>
      </c>
    </row>
    <row r="7048" spans="1:4" ht="14.15" customHeight="1" x14ac:dyDescent="0.35">
      <c r="A7048" s="15" t="s">
        <v>5804</v>
      </c>
      <c r="B7048" s="15" t="s">
        <v>6221</v>
      </c>
      <c r="C7048" s="16" t="s">
        <v>6230</v>
      </c>
      <c r="D7048" s="17" t="s">
        <v>12</v>
      </c>
    </row>
    <row r="7049" spans="1:4" ht="14.15" customHeight="1" x14ac:dyDescent="0.35">
      <c r="A7049" s="15" t="s">
        <v>5804</v>
      </c>
      <c r="B7049" s="15" t="s">
        <v>6221</v>
      </c>
      <c r="C7049" s="16" t="s">
        <v>5427</v>
      </c>
      <c r="D7049" s="17" t="s">
        <v>12</v>
      </c>
    </row>
    <row r="7050" spans="1:4" ht="14.15" customHeight="1" x14ac:dyDescent="0.35">
      <c r="A7050" s="15" t="s">
        <v>5804</v>
      </c>
      <c r="B7050" s="15" t="s">
        <v>6221</v>
      </c>
      <c r="C7050" s="16" t="s">
        <v>5239</v>
      </c>
      <c r="D7050" s="17" t="s">
        <v>12</v>
      </c>
    </row>
    <row r="7051" spans="1:4" ht="14.15" customHeight="1" x14ac:dyDescent="0.35">
      <c r="A7051" s="15" t="s">
        <v>5804</v>
      </c>
      <c r="B7051" s="15" t="s">
        <v>6221</v>
      </c>
      <c r="C7051" s="16" t="s">
        <v>6231</v>
      </c>
      <c r="D7051" s="17" t="s">
        <v>7</v>
      </c>
    </row>
    <row r="7052" spans="1:4" ht="14.15" customHeight="1" x14ac:dyDescent="0.35">
      <c r="A7052" s="15" t="s">
        <v>5804</v>
      </c>
      <c r="B7052" s="15" t="s">
        <v>6221</v>
      </c>
      <c r="C7052" s="16" t="s">
        <v>6232</v>
      </c>
      <c r="D7052" s="17" t="s">
        <v>12</v>
      </c>
    </row>
    <row r="7053" spans="1:4" ht="14.15" customHeight="1" x14ac:dyDescent="0.35">
      <c r="A7053" s="15" t="s">
        <v>5804</v>
      </c>
      <c r="B7053" s="15" t="s">
        <v>6221</v>
      </c>
      <c r="C7053" s="16" t="s">
        <v>4246</v>
      </c>
      <c r="D7053" s="17" t="s">
        <v>12</v>
      </c>
    </row>
    <row r="7054" spans="1:4" ht="14.15" customHeight="1" x14ac:dyDescent="0.35">
      <c r="A7054" s="15" t="s">
        <v>5804</v>
      </c>
      <c r="B7054" s="15" t="s">
        <v>6221</v>
      </c>
      <c r="C7054" s="16" t="s">
        <v>6233</v>
      </c>
      <c r="D7054" s="17" t="s">
        <v>7</v>
      </c>
    </row>
    <row r="7055" spans="1:4" ht="14.15" customHeight="1" x14ac:dyDescent="0.35">
      <c r="A7055" s="15" t="s">
        <v>5804</v>
      </c>
      <c r="B7055" s="15" t="s">
        <v>6221</v>
      </c>
      <c r="C7055" s="16" t="s">
        <v>6234</v>
      </c>
      <c r="D7055" s="17" t="s">
        <v>12</v>
      </c>
    </row>
    <row r="7056" spans="1:4" ht="14.15" customHeight="1" x14ac:dyDescent="0.35">
      <c r="A7056" s="15" t="s">
        <v>5804</v>
      </c>
      <c r="B7056" s="15" t="s">
        <v>6221</v>
      </c>
      <c r="C7056" s="16" t="s">
        <v>6235</v>
      </c>
      <c r="D7056" s="17" t="s">
        <v>7</v>
      </c>
    </row>
    <row r="7057" spans="1:4" ht="14.15" customHeight="1" x14ac:dyDescent="0.35">
      <c r="A7057" s="15" t="s">
        <v>5804</v>
      </c>
      <c r="B7057" s="15" t="s">
        <v>6221</v>
      </c>
      <c r="C7057" s="16" t="s">
        <v>6236</v>
      </c>
      <c r="D7057" s="17" t="s">
        <v>12</v>
      </c>
    </row>
    <row r="7058" spans="1:4" ht="14.15" customHeight="1" x14ac:dyDescent="0.35">
      <c r="A7058" s="15" t="s">
        <v>5804</v>
      </c>
      <c r="B7058" s="15" t="s">
        <v>6221</v>
      </c>
      <c r="C7058" s="16" t="s">
        <v>289</v>
      </c>
      <c r="D7058" s="17" t="s">
        <v>7</v>
      </c>
    </row>
    <row r="7059" spans="1:4" ht="14.15" customHeight="1" x14ac:dyDescent="0.35">
      <c r="A7059" s="15" t="s">
        <v>5804</v>
      </c>
      <c r="B7059" s="15" t="s">
        <v>6221</v>
      </c>
      <c r="C7059" s="16" t="s">
        <v>335</v>
      </c>
      <c r="D7059" s="17" t="s">
        <v>12</v>
      </c>
    </row>
    <row r="7060" spans="1:4" ht="14.15" customHeight="1" x14ac:dyDescent="0.35">
      <c r="A7060" s="15" t="s">
        <v>5804</v>
      </c>
      <c r="B7060" s="15" t="s">
        <v>6221</v>
      </c>
      <c r="C7060" s="16" t="s">
        <v>6237</v>
      </c>
      <c r="D7060" s="17" t="s">
        <v>7</v>
      </c>
    </row>
    <row r="7061" spans="1:4" ht="14.15" customHeight="1" x14ac:dyDescent="0.35">
      <c r="A7061" s="15" t="s">
        <v>5804</v>
      </c>
      <c r="B7061" s="15" t="s">
        <v>6221</v>
      </c>
      <c r="C7061" s="16" t="s">
        <v>5050</v>
      </c>
      <c r="D7061" s="17" t="s">
        <v>12</v>
      </c>
    </row>
    <row r="7062" spans="1:4" ht="14.15" customHeight="1" x14ac:dyDescent="0.35">
      <c r="A7062" s="15" t="s">
        <v>5804</v>
      </c>
      <c r="B7062" s="15" t="s">
        <v>6221</v>
      </c>
      <c r="C7062" s="16" t="s">
        <v>336</v>
      </c>
      <c r="D7062" s="17" t="s">
        <v>12</v>
      </c>
    </row>
    <row r="7063" spans="1:4" ht="14.15" customHeight="1" x14ac:dyDescent="0.35">
      <c r="A7063" s="15" t="s">
        <v>5804</v>
      </c>
      <c r="B7063" s="15" t="s">
        <v>6221</v>
      </c>
      <c r="C7063" s="16" t="s">
        <v>6238</v>
      </c>
      <c r="D7063" s="17" t="s">
        <v>12</v>
      </c>
    </row>
    <row r="7064" spans="1:4" ht="14.15" customHeight="1" x14ac:dyDescent="0.35">
      <c r="A7064" s="15" t="s">
        <v>5804</v>
      </c>
      <c r="B7064" s="15" t="s">
        <v>6221</v>
      </c>
      <c r="C7064" s="16" t="s">
        <v>5854</v>
      </c>
      <c r="D7064" s="17" t="s">
        <v>12</v>
      </c>
    </row>
    <row r="7065" spans="1:4" ht="14.15" customHeight="1" x14ac:dyDescent="0.35">
      <c r="A7065" s="15" t="s">
        <v>5804</v>
      </c>
      <c r="B7065" s="15" t="s">
        <v>6221</v>
      </c>
      <c r="C7065" s="16" t="s">
        <v>6239</v>
      </c>
      <c r="D7065" s="17" t="s">
        <v>12</v>
      </c>
    </row>
    <row r="7066" spans="1:4" ht="14.15" customHeight="1" x14ac:dyDescent="0.35">
      <c r="A7066" s="15" t="s">
        <v>5804</v>
      </c>
      <c r="B7066" s="15" t="s">
        <v>6221</v>
      </c>
      <c r="C7066" s="16" t="s">
        <v>6240</v>
      </c>
      <c r="D7066" s="17" t="s">
        <v>12</v>
      </c>
    </row>
    <row r="7067" spans="1:4" ht="14.15" customHeight="1" x14ac:dyDescent="0.35">
      <c r="A7067" s="15" t="s">
        <v>5804</v>
      </c>
      <c r="B7067" s="15" t="s">
        <v>6221</v>
      </c>
      <c r="C7067" s="16" t="s">
        <v>6241</v>
      </c>
      <c r="D7067" s="17" t="s">
        <v>12</v>
      </c>
    </row>
    <row r="7068" spans="1:4" ht="14.15" customHeight="1" x14ac:dyDescent="0.35">
      <c r="A7068" s="15" t="s">
        <v>5804</v>
      </c>
      <c r="B7068" s="15" t="s">
        <v>6221</v>
      </c>
      <c r="C7068" s="16" t="s">
        <v>341</v>
      </c>
      <c r="D7068" s="17" t="s">
        <v>7</v>
      </c>
    </row>
    <row r="7069" spans="1:4" ht="14.15" customHeight="1" x14ac:dyDescent="0.35">
      <c r="A7069" s="15" t="s">
        <v>5804</v>
      </c>
      <c r="B7069" s="15" t="s">
        <v>6221</v>
      </c>
      <c r="C7069" s="16" t="s">
        <v>6090</v>
      </c>
      <c r="D7069" s="17" t="s">
        <v>12</v>
      </c>
    </row>
    <row r="7070" spans="1:4" ht="14.15" customHeight="1" x14ac:dyDescent="0.35">
      <c r="A7070" s="15" t="s">
        <v>5804</v>
      </c>
      <c r="B7070" s="15" t="s">
        <v>6221</v>
      </c>
      <c r="C7070" s="16" t="s">
        <v>4851</v>
      </c>
      <c r="D7070" s="17" t="s">
        <v>12</v>
      </c>
    </row>
    <row r="7071" spans="1:4" ht="14.15" customHeight="1" x14ac:dyDescent="0.35">
      <c r="A7071" s="15" t="s">
        <v>5804</v>
      </c>
      <c r="B7071" s="15" t="s">
        <v>6221</v>
      </c>
      <c r="C7071" s="16" t="s">
        <v>6242</v>
      </c>
      <c r="D7071" s="17" t="s">
        <v>12</v>
      </c>
    </row>
    <row r="7072" spans="1:4" ht="14.15" customHeight="1" x14ac:dyDescent="0.35">
      <c r="A7072" s="15" t="s">
        <v>5804</v>
      </c>
      <c r="B7072" s="15" t="s">
        <v>6221</v>
      </c>
      <c r="C7072" s="16" t="s">
        <v>6066</v>
      </c>
      <c r="D7072" s="17" t="s">
        <v>12</v>
      </c>
    </row>
    <row r="7073" spans="1:4" ht="14.15" customHeight="1" x14ac:dyDescent="0.35">
      <c r="A7073" s="15" t="s">
        <v>5804</v>
      </c>
      <c r="B7073" s="15" t="s">
        <v>6221</v>
      </c>
      <c r="C7073" s="16" t="s">
        <v>6243</v>
      </c>
      <c r="D7073" s="17" t="s">
        <v>12</v>
      </c>
    </row>
    <row r="7074" spans="1:4" ht="14.15" customHeight="1" x14ac:dyDescent="0.35">
      <c r="A7074" s="15" t="s">
        <v>5804</v>
      </c>
      <c r="B7074" s="15" t="s">
        <v>6221</v>
      </c>
      <c r="C7074" s="16" t="s">
        <v>6244</v>
      </c>
      <c r="D7074" s="17" t="s">
        <v>12</v>
      </c>
    </row>
    <row r="7075" spans="1:4" ht="14.15" customHeight="1" x14ac:dyDescent="0.35">
      <c r="A7075" s="15" t="s">
        <v>5804</v>
      </c>
      <c r="B7075" s="15" t="s">
        <v>6221</v>
      </c>
      <c r="C7075" s="16" t="s">
        <v>6245</v>
      </c>
      <c r="D7075" s="17" t="s">
        <v>12</v>
      </c>
    </row>
    <row r="7076" spans="1:4" ht="14.15" customHeight="1" x14ac:dyDescent="0.35">
      <c r="A7076" s="15" t="s">
        <v>5804</v>
      </c>
      <c r="B7076" s="15" t="s">
        <v>6221</v>
      </c>
      <c r="C7076" s="16" t="s">
        <v>5979</v>
      </c>
      <c r="D7076" s="17" t="s">
        <v>7</v>
      </c>
    </row>
    <row r="7077" spans="1:4" ht="14.15" customHeight="1" x14ac:dyDescent="0.35">
      <c r="A7077" s="15" t="s">
        <v>5804</v>
      </c>
      <c r="B7077" s="15" t="s">
        <v>6221</v>
      </c>
      <c r="C7077" s="16" t="s">
        <v>6246</v>
      </c>
      <c r="D7077" s="17" t="s">
        <v>12</v>
      </c>
    </row>
    <row r="7078" spans="1:4" ht="14.15" customHeight="1" x14ac:dyDescent="0.35">
      <c r="A7078" s="15" t="s">
        <v>5804</v>
      </c>
      <c r="B7078" s="15" t="s">
        <v>6221</v>
      </c>
      <c r="C7078" s="16" t="s">
        <v>6247</v>
      </c>
      <c r="D7078" s="17" t="s">
        <v>7</v>
      </c>
    </row>
    <row r="7079" spans="1:4" ht="14.15" customHeight="1" x14ac:dyDescent="0.35">
      <c r="A7079" s="15" t="s">
        <v>5804</v>
      </c>
      <c r="B7079" s="15" t="s">
        <v>6221</v>
      </c>
      <c r="C7079" s="16" t="s">
        <v>6248</v>
      </c>
      <c r="D7079" s="17" t="s">
        <v>12</v>
      </c>
    </row>
    <row r="7080" spans="1:4" ht="14.15" customHeight="1" x14ac:dyDescent="0.35">
      <c r="A7080" s="15" t="s">
        <v>5804</v>
      </c>
      <c r="B7080" s="15" t="s">
        <v>6221</v>
      </c>
      <c r="C7080" s="16" t="s">
        <v>6249</v>
      </c>
      <c r="D7080" s="17" t="s">
        <v>12</v>
      </c>
    </row>
    <row r="7081" spans="1:4" ht="14.15" customHeight="1" x14ac:dyDescent="0.35">
      <c r="A7081" s="15" t="s">
        <v>5804</v>
      </c>
      <c r="B7081" s="15" t="s">
        <v>6221</v>
      </c>
      <c r="C7081" s="16" t="s">
        <v>6250</v>
      </c>
      <c r="D7081" s="17" t="s">
        <v>7</v>
      </c>
    </row>
    <row r="7082" spans="1:4" ht="14.15" customHeight="1" x14ac:dyDescent="0.35">
      <c r="A7082" s="15" t="s">
        <v>5804</v>
      </c>
      <c r="B7082" s="15" t="s">
        <v>6221</v>
      </c>
      <c r="C7082" s="16" t="s">
        <v>6251</v>
      </c>
      <c r="D7082" s="17" t="s">
        <v>7</v>
      </c>
    </row>
    <row r="7083" spans="1:4" ht="14.15" customHeight="1" x14ac:dyDescent="0.35">
      <c r="A7083" s="15" t="s">
        <v>5804</v>
      </c>
      <c r="B7083" s="15" t="s">
        <v>6221</v>
      </c>
      <c r="C7083" s="16" t="s">
        <v>6252</v>
      </c>
      <c r="D7083" s="17" t="s">
        <v>7</v>
      </c>
    </row>
    <row r="7084" spans="1:4" ht="14.15" customHeight="1" x14ac:dyDescent="0.35">
      <c r="A7084" s="15" t="s">
        <v>5804</v>
      </c>
      <c r="B7084" s="15" t="s">
        <v>6221</v>
      </c>
      <c r="C7084" s="16" t="s">
        <v>6253</v>
      </c>
      <c r="D7084" s="17" t="s">
        <v>7</v>
      </c>
    </row>
    <row r="7085" spans="1:4" ht="14.15" customHeight="1" x14ac:dyDescent="0.35">
      <c r="A7085" s="15" t="s">
        <v>5804</v>
      </c>
      <c r="B7085" s="15" t="s">
        <v>6221</v>
      </c>
      <c r="C7085" s="16" t="s">
        <v>6254</v>
      </c>
      <c r="D7085" s="17" t="s">
        <v>12</v>
      </c>
    </row>
    <row r="7086" spans="1:4" ht="14.15" customHeight="1" x14ac:dyDescent="0.35">
      <c r="A7086" s="15" t="s">
        <v>5804</v>
      </c>
      <c r="B7086" s="15" t="s">
        <v>6221</v>
      </c>
      <c r="C7086" s="16" t="s">
        <v>6255</v>
      </c>
      <c r="D7086" s="17" t="s">
        <v>12</v>
      </c>
    </row>
    <row r="7087" spans="1:4" ht="14.15" customHeight="1" x14ac:dyDescent="0.35">
      <c r="A7087" s="15" t="s">
        <v>5804</v>
      </c>
      <c r="B7087" s="15" t="s">
        <v>6221</v>
      </c>
      <c r="C7087" s="16" t="s">
        <v>174</v>
      </c>
      <c r="D7087" s="17" t="s">
        <v>7</v>
      </c>
    </row>
    <row r="7088" spans="1:4" ht="14.15" customHeight="1" x14ac:dyDescent="0.35">
      <c r="A7088" s="15" t="s">
        <v>5804</v>
      </c>
      <c r="B7088" s="15" t="s">
        <v>6221</v>
      </c>
      <c r="C7088" s="16" t="s">
        <v>630</v>
      </c>
      <c r="D7088" s="17" t="s">
        <v>12</v>
      </c>
    </row>
    <row r="7089" spans="1:4" ht="14.15" customHeight="1" x14ac:dyDescent="0.35">
      <c r="A7089" s="15" t="s">
        <v>5804</v>
      </c>
      <c r="B7089" s="15" t="s">
        <v>6221</v>
      </c>
      <c r="C7089" s="16" t="s">
        <v>6256</v>
      </c>
      <c r="D7089" s="17" t="s">
        <v>12</v>
      </c>
    </row>
    <row r="7090" spans="1:4" ht="14.15" customHeight="1" x14ac:dyDescent="0.35">
      <c r="A7090" s="15" t="s">
        <v>5804</v>
      </c>
      <c r="B7090" s="15" t="s">
        <v>6221</v>
      </c>
      <c r="C7090" s="16" t="s">
        <v>6257</v>
      </c>
      <c r="D7090" s="17" t="s">
        <v>12</v>
      </c>
    </row>
    <row r="7091" spans="1:4" ht="14.15" customHeight="1" x14ac:dyDescent="0.35">
      <c r="A7091" s="9" t="s">
        <v>5804</v>
      </c>
      <c r="B7091" s="9" t="s">
        <v>6192</v>
      </c>
      <c r="C7091" s="10" t="s">
        <v>454</v>
      </c>
      <c r="D7091" s="6" t="s">
        <v>12</v>
      </c>
    </row>
    <row r="7092" spans="1:4" ht="14.15" customHeight="1" x14ac:dyDescent="0.35">
      <c r="A7092" s="9" t="s">
        <v>5804</v>
      </c>
      <c r="B7092" s="9" t="s">
        <v>6192</v>
      </c>
      <c r="C7092" s="10" t="s">
        <v>6131</v>
      </c>
      <c r="D7092" s="6" t="s">
        <v>12</v>
      </c>
    </row>
    <row r="7093" spans="1:4" ht="14.15" customHeight="1" x14ac:dyDescent="0.35">
      <c r="A7093" s="9" t="s">
        <v>5804</v>
      </c>
      <c r="B7093" s="9" t="s">
        <v>6192</v>
      </c>
      <c r="C7093" s="10" t="s">
        <v>892</v>
      </c>
      <c r="D7093" s="6" t="s">
        <v>7</v>
      </c>
    </row>
    <row r="7094" spans="1:4" ht="14.15" customHeight="1" x14ac:dyDescent="0.35">
      <c r="A7094" s="15" t="s">
        <v>5804</v>
      </c>
      <c r="B7094" s="15" t="s">
        <v>6192</v>
      </c>
      <c r="C7094" s="16" t="s">
        <v>6193</v>
      </c>
      <c r="D7094" s="17" t="s">
        <v>12</v>
      </c>
    </row>
    <row r="7095" spans="1:4" ht="14.15" customHeight="1" x14ac:dyDescent="0.35">
      <c r="A7095" s="15" t="s">
        <v>5804</v>
      </c>
      <c r="B7095" s="15" t="s">
        <v>6192</v>
      </c>
      <c r="C7095" s="16" t="s">
        <v>494</v>
      </c>
      <c r="D7095" s="17" t="s">
        <v>7</v>
      </c>
    </row>
    <row r="7096" spans="1:4" ht="14.15" customHeight="1" x14ac:dyDescent="0.35">
      <c r="A7096" s="15" t="s">
        <v>5804</v>
      </c>
      <c r="B7096" s="15" t="s">
        <v>6192</v>
      </c>
      <c r="C7096" s="16" t="s">
        <v>6194</v>
      </c>
      <c r="D7096" s="17" t="s">
        <v>7</v>
      </c>
    </row>
    <row r="7097" spans="1:4" ht="14.15" customHeight="1" x14ac:dyDescent="0.35">
      <c r="A7097" s="15" t="s">
        <v>5804</v>
      </c>
      <c r="B7097" s="15" t="s">
        <v>6192</v>
      </c>
      <c r="C7097" s="16" t="s">
        <v>6195</v>
      </c>
      <c r="D7097" s="17" t="s">
        <v>7</v>
      </c>
    </row>
    <row r="7098" spans="1:4" ht="14.15" customHeight="1" x14ac:dyDescent="0.35">
      <c r="A7098" s="15" t="s">
        <v>5804</v>
      </c>
      <c r="B7098" s="15" t="s">
        <v>6192</v>
      </c>
      <c r="C7098" s="16" t="s">
        <v>6196</v>
      </c>
      <c r="D7098" s="17" t="s">
        <v>12</v>
      </c>
    </row>
    <row r="7099" spans="1:4" ht="14.15" customHeight="1" x14ac:dyDescent="0.35">
      <c r="A7099" s="15" t="s">
        <v>5804</v>
      </c>
      <c r="B7099" s="15" t="s">
        <v>6192</v>
      </c>
      <c r="C7099" s="16" t="s">
        <v>3786</v>
      </c>
      <c r="D7099" s="17" t="s">
        <v>12</v>
      </c>
    </row>
    <row r="7100" spans="1:4" ht="14.15" customHeight="1" x14ac:dyDescent="0.35">
      <c r="A7100" s="15" t="s">
        <v>5804</v>
      </c>
      <c r="B7100" s="15" t="s">
        <v>6192</v>
      </c>
      <c r="C7100" s="16" t="s">
        <v>6197</v>
      </c>
      <c r="D7100" s="17" t="s">
        <v>12</v>
      </c>
    </row>
    <row r="7101" spans="1:4" ht="14.15" customHeight="1" x14ac:dyDescent="0.35">
      <c r="A7101" s="15" t="s">
        <v>5804</v>
      </c>
      <c r="B7101" s="15" t="s">
        <v>6192</v>
      </c>
      <c r="C7101" s="16" t="s">
        <v>6198</v>
      </c>
      <c r="D7101" s="17" t="s">
        <v>12</v>
      </c>
    </row>
    <row r="7102" spans="1:4" ht="14.15" customHeight="1" x14ac:dyDescent="0.35">
      <c r="A7102" s="15" t="s">
        <v>5804</v>
      </c>
      <c r="B7102" s="15" t="s">
        <v>6192</v>
      </c>
      <c r="C7102" s="16" t="s">
        <v>6199</v>
      </c>
      <c r="D7102" s="17" t="s">
        <v>12</v>
      </c>
    </row>
    <row r="7103" spans="1:4" ht="14.15" customHeight="1" x14ac:dyDescent="0.35">
      <c r="A7103" s="15" t="s">
        <v>5804</v>
      </c>
      <c r="B7103" s="15" t="s">
        <v>6192</v>
      </c>
      <c r="C7103" s="16" t="s">
        <v>6200</v>
      </c>
      <c r="D7103" s="17" t="s">
        <v>12</v>
      </c>
    </row>
    <row r="7104" spans="1:4" ht="14.15" customHeight="1" x14ac:dyDescent="0.35">
      <c r="A7104" s="15" t="s">
        <v>5804</v>
      </c>
      <c r="B7104" s="15" t="s">
        <v>6192</v>
      </c>
      <c r="C7104" s="16" t="s">
        <v>6201</v>
      </c>
      <c r="D7104" s="17" t="s">
        <v>12</v>
      </c>
    </row>
    <row r="7105" spans="1:4" ht="14.15" customHeight="1" x14ac:dyDescent="0.35">
      <c r="A7105" s="15" t="s">
        <v>5804</v>
      </c>
      <c r="B7105" s="15" t="s">
        <v>6192</v>
      </c>
      <c r="C7105" s="16" t="s">
        <v>6202</v>
      </c>
      <c r="D7105" s="17" t="s">
        <v>12</v>
      </c>
    </row>
    <row r="7106" spans="1:4" ht="14.15" customHeight="1" x14ac:dyDescent="0.35">
      <c r="A7106" s="15" t="s">
        <v>5804</v>
      </c>
      <c r="B7106" s="15" t="s">
        <v>6192</v>
      </c>
      <c r="C7106" s="16" t="s">
        <v>6203</v>
      </c>
      <c r="D7106" s="17" t="s">
        <v>12</v>
      </c>
    </row>
    <row r="7107" spans="1:4" ht="14.15" customHeight="1" x14ac:dyDescent="0.35">
      <c r="A7107" s="15" t="s">
        <v>5804</v>
      </c>
      <c r="B7107" s="15" t="s">
        <v>6192</v>
      </c>
      <c r="C7107" s="16" t="s">
        <v>6204</v>
      </c>
      <c r="D7107" s="17" t="s">
        <v>12</v>
      </c>
    </row>
    <row r="7108" spans="1:4" ht="14.15" customHeight="1" x14ac:dyDescent="0.35">
      <c r="A7108" s="15" t="s">
        <v>5804</v>
      </c>
      <c r="B7108" s="15" t="s">
        <v>6192</v>
      </c>
      <c r="C7108" s="16" t="s">
        <v>6205</v>
      </c>
      <c r="D7108" s="17" t="s">
        <v>12</v>
      </c>
    </row>
    <row r="7109" spans="1:4" ht="14.15" customHeight="1" x14ac:dyDescent="0.35">
      <c r="A7109" s="15" t="s">
        <v>5804</v>
      </c>
      <c r="B7109" s="15" t="s">
        <v>6192</v>
      </c>
      <c r="C7109" s="16" t="s">
        <v>5338</v>
      </c>
      <c r="D7109" s="17" t="s">
        <v>12</v>
      </c>
    </row>
    <row r="7110" spans="1:4" ht="14.15" customHeight="1" x14ac:dyDescent="0.35">
      <c r="A7110" s="15" t="s">
        <v>5804</v>
      </c>
      <c r="B7110" s="15" t="s">
        <v>6192</v>
      </c>
      <c r="C7110" s="16" t="s">
        <v>6206</v>
      </c>
      <c r="D7110" s="17" t="s">
        <v>12</v>
      </c>
    </row>
    <row r="7111" spans="1:4" ht="14.15" customHeight="1" x14ac:dyDescent="0.35">
      <c r="A7111" s="15" t="s">
        <v>5804</v>
      </c>
      <c r="B7111" s="15" t="s">
        <v>6192</v>
      </c>
      <c r="C7111" s="16" t="s">
        <v>6207</v>
      </c>
      <c r="D7111" s="17" t="s">
        <v>12</v>
      </c>
    </row>
    <row r="7112" spans="1:4" ht="14.15" customHeight="1" x14ac:dyDescent="0.35">
      <c r="A7112" s="15" t="s">
        <v>5804</v>
      </c>
      <c r="B7112" s="15" t="s">
        <v>6192</v>
      </c>
      <c r="C7112" s="16" t="s">
        <v>6208</v>
      </c>
      <c r="D7112" s="17" t="s">
        <v>7</v>
      </c>
    </row>
    <row r="7113" spans="1:4" ht="14.15" customHeight="1" x14ac:dyDescent="0.35">
      <c r="A7113" s="15" t="s">
        <v>5804</v>
      </c>
      <c r="B7113" s="15" t="s">
        <v>6192</v>
      </c>
      <c r="C7113" s="16" t="s">
        <v>5347</v>
      </c>
      <c r="D7113" s="17" t="s">
        <v>12</v>
      </c>
    </row>
    <row r="7114" spans="1:4" ht="14.15" customHeight="1" x14ac:dyDescent="0.35">
      <c r="A7114" s="15" t="s">
        <v>5804</v>
      </c>
      <c r="B7114" s="15" t="s">
        <v>6192</v>
      </c>
      <c r="C7114" s="16" t="s">
        <v>6209</v>
      </c>
      <c r="D7114" s="17" t="s">
        <v>12</v>
      </c>
    </row>
    <row r="7115" spans="1:4" ht="14.15" customHeight="1" x14ac:dyDescent="0.35">
      <c r="A7115" s="15" t="s">
        <v>5804</v>
      </c>
      <c r="B7115" s="15" t="s">
        <v>6192</v>
      </c>
      <c r="C7115" s="16" t="s">
        <v>5055</v>
      </c>
      <c r="D7115" s="17" t="s">
        <v>12</v>
      </c>
    </row>
    <row r="7116" spans="1:4" ht="14.15" customHeight="1" x14ac:dyDescent="0.35">
      <c r="A7116" s="15" t="s">
        <v>5804</v>
      </c>
      <c r="B7116" s="15" t="s">
        <v>6192</v>
      </c>
      <c r="C7116" s="16" t="s">
        <v>6210</v>
      </c>
      <c r="D7116" s="17" t="s">
        <v>7</v>
      </c>
    </row>
    <row r="7117" spans="1:4" ht="14.15" customHeight="1" x14ac:dyDescent="0.35">
      <c r="A7117" s="15" t="s">
        <v>5804</v>
      </c>
      <c r="B7117" s="15" t="s">
        <v>6192</v>
      </c>
      <c r="C7117" s="16" t="s">
        <v>6211</v>
      </c>
      <c r="D7117" s="17" t="s">
        <v>7</v>
      </c>
    </row>
    <row r="7118" spans="1:4" ht="14.15" customHeight="1" x14ac:dyDescent="0.35">
      <c r="A7118" s="15" t="s">
        <v>5804</v>
      </c>
      <c r="B7118" s="15" t="s">
        <v>6192</v>
      </c>
      <c r="C7118" s="16" t="s">
        <v>6212</v>
      </c>
      <c r="D7118" s="17" t="s">
        <v>7</v>
      </c>
    </row>
    <row r="7119" spans="1:4" ht="14.15" customHeight="1" x14ac:dyDescent="0.35">
      <c r="A7119" s="15" t="s">
        <v>5804</v>
      </c>
      <c r="B7119" s="15" t="s">
        <v>6192</v>
      </c>
      <c r="C7119" s="16" t="s">
        <v>6213</v>
      </c>
      <c r="D7119" s="17" t="s">
        <v>7</v>
      </c>
    </row>
    <row r="7120" spans="1:4" ht="14.15" customHeight="1" x14ac:dyDescent="0.35">
      <c r="A7120" s="15" t="s">
        <v>5804</v>
      </c>
      <c r="B7120" s="15" t="s">
        <v>6192</v>
      </c>
      <c r="C7120" s="16" t="s">
        <v>6214</v>
      </c>
      <c r="D7120" s="17" t="s">
        <v>7</v>
      </c>
    </row>
    <row r="7121" spans="1:4" ht="14.15" customHeight="1" x14ac:dyDescent="0.35">
      <c r="A7121" s="15" t="s">
        <v>5804</v>
      </c>
      <c r="B7121" s="15" t="s">
        <v>6192</v>
      </c>
      <c r="C7121" s="16" t="s">
        <v>3546</v>
      </c>
      <c r="D7121" s="17" t="s">
        <v>7</v>
      </c>
    </row>
    <row r="7122" spans="1:4" ht="14.15" customHeight="1" x14ac:dyDescent="0.35">
      <c r="A7122" s="15" t="s">
        <v>5804</v>
      </c>
      <c r="B7122" s="15" t="s">
        <v>6192</v>
      </c>
      <c r="C7122" s="16" t="s">
        <v>1664</v>
      </c>
      <c r="D7122" s="17" t="s">
        <v>7</v>
      </c>
    </row>
    <row r="7123" spans="1:4" ht="14.15" customHeight="1" x14ac:dyDescent="0.35">
      <c r="A7123" s="15" t="s">
        <v>5804</v>
      </c>
      <c r="B7123" s="15" t="s">
        <v>6192</v>
      </c>
      <c r="C7123" s="16" t="s">
        <v>6215</v>
      </c>
      <c r="D7123" s="17" t="s">
        <v>12</v>
      </c>
    </row>
    <row r="7124" spans="1:4" ht="14.15" customHeight="1" x14ac:dyDescent="0.35">
      <c r="A7124" s="15" t="s">
        <v>5804</v>
      </c>
      <c r="B7124" s="15" t="s">
        <v>6192</v>
      </c>
      <c r="C7124" s="16" t="s">
        <v>173</v>
      </c>
      <c r="D7124" s="17" t="s">
        <v>7</v>
      </c>
    </row>
    <row r="7125" spans="1:4" ht="14.15" customHeight="1" x14ac:dyDescent="0.35">
      <c r="A7125" s="15" t="s">
        <v>5804</v>
      </c>
      <c r="B7125" s="15" t="s">
        <v>6192</v>
      </c>
      <c r="C7125" s="16" t="s">
        <v>6216</v>
      </c>
      <c r="D7125" s="17" t="s">
        <v>7</v>
      </c>
    </row>
    <row r="7126" spans="1:4" ht="14.15" customHeight="1" x14ac:dyDescent="0.35">
      <c r="A7126" s="15" t="s">
        <v>5804</v>
      </c>
      <c r="B7126" s="15" t="s">
        <v>6192</v>
      </c>
      <c r="C7126" s="16" t="s">
        <v>6217</v>
      </c>
      <c r="D7126" s="17" t="s">
        <v>7</v>
      </c>
    </row>
    <row r="7127" spans="1:4" ht="14.15" customHeight="1" x14ac:dyDescent="0.35">
      <c r="A7127" s="15" t="s">
        <v>5804</v>
      </c>
      <c r="B7127" s="15" t="s">
        <v>6192</v>
      </c>
      <c r="C7127" s="16" t="s">
        <v>6218</v>
      </c>
      <c r="D7127" s="17" t="s">
        <v>12</v>
      </c>
    </row>
    <row r="7128" spans="1:4" ht="14.15" customHeight="1" x14ac:dyDescent="0.35">
      <c r="A7128" s="15" t="s">
        <v>5804</v>
      </c>
      <c r="B7128" s="15" t="s">
        <v>6192</v>
      </c>
      <c r="C7128" s="16" t="s">
        <v>6219</v>
      </c>
      <c r="D7128" s="17" t="s">
        <v>12</v>
      </c>
    </row>
    <row r="7129" spans="1:4" ht="14.15" customHeight="1" x14ac:dyDescent="0.35">
      <c r="A7129" s="15" t="s">
        <v>5804</v>
      </c>
      <c r="B7129" s="15" t="s">
        <v>6192</v>
      </c>
      <c r="C7129" s="16" t="s">
        <v>6220</v>
      </c>
      <c r="D7129" s="17" t="s">
        <v>7</v>
      </c>
    </row>
    <row r="7130" spans="1:4" ht="14.15" customHeight="1" x14ac:dyDescent="0.35">
      <c r="A7130" s="9" t="s">
        <v>5804</v>
      </c>
      <c r="B7130" s="9" t="s">
        <v>6155</v>
      </c>
      <c r="C7130" s="10" t="s">
        <v>5984</v>
      </c>
      <c r="D7130" s="6" t="s">
        <v>7</v>
      </c>
    </row>
    <row r="7131" spans="1:4" ht="14.15" customHeight="1" x14ac:dyDescent="0.35">
      <c r="A7131" s="9" t="s">
        <v>5804</v>
      </c>
      <c r="B7131" s="9" t="s">
        <v>6155</v>
      </c>
      <c r="C7131" s="10" t="s">
        <v>454</v>
      </c>
      <c r="D7131" s="6" t="s">
        <v>7</v>
      </c>
    </row>
    <row r="7132" spans="1:4" ht="14.15" customHeight="1" x14ac:dyDescent="0.35">
      <c r="A7132" s="9" t="s">
        <v>5804</v>
      </c>
      <c r="B7132" s="9" t="s">
        <v>6155</v>
      </c>
      <c r="C7132" s="10" t="s">
        <v>506</v>
      </c>
      <c r="D7132" s="6" t="s">
        <v>12</v>
      </c>
    </row>
    <row r="7133" spans="1:4" ht="14.15" customHeight="1" x14ac:dyDescent="0.35">
      <c r="A7133" s="9" t="s">
        <v>5804</v>
      </c>
      <c r="B7133" s="9" t="s">
        <v>6155</v>
      </c>
      <c r="C7133" s="10" t="s">
        <v>6164</v>
      </c>
      <c r="D7133" s="6" t="s">
        <v>12</v>
      </c>
    </row>
    <row r="7134" spans="1:4" ht="14.15" customHeight="1" x14ac:dyDescent="0.35">
      <c r="A7134" s="9" t="s">
        <v>5804</v>
      </c>
      <c r="B7134" s="9" t="s">
        <v>6155</v>
      </c>
      <c r="C7134" s="10" t="s">
        <v>83</v>
      </c>
      <c r="D7134" s="6" t="s">
        <v>7</v>
      </c>
    </row>
    <row r="7135" spans="1:4" ht="14.15" customHeight="1" x14ac:dyDescent="0.35">
      <c r="A7135" s="9" t="s">
        <v>5804</v>
      </c>
      <c r="B7135" s="9" t="s">
        <v>6155</v>
      </c>
      <c r="C7135" s="10" t="s">
        <v>6169</v>
      </c>
      <c r="D7135" s="6" t="s">
        <v>7</v>
      </c>
    </row>
    <row r="7136" spans="1:4" ht="14.15" customHeight="1" x14ac:dyDescent="0.35">
      <c r="A7136" s="9" t="s">
        <v>5804</v>
      </c>
      <c r="B7136" s="9" t="s">
        <v>6155</v>
      </c>
      <c r="C7136" s="10" t="s">
        <v>336</v>
      </c>
      <c r="D7136" s="6" t="s">
        <v>7</v>
      </c>
    </row>
    <row r="7137" spans="1:4" ht="14.15" customHeight="1" x14ac:dyDescent="0.35">
      <c r="A7137" s="9" t="s">
        <v>5804</v>
      </c>
      <c r="B7137" s="9" t="s">
        <v>6155</v>
      </c>
      <c r="C7137" s="10" t="s">
        <v>5836</v>
      </c>
      <c r="D7137" s="6" t="s">
        <v>7</v>
      </c>
    </row>
    <row r="7138" spans="1:4" ht="14.15" customHeight="1" x14ac:dyDescent="0.35">
      <c r="A7138" s="9" t="s">
        <v>5804</v>
      </c>
      <c r="B7138" s="9" t="s">
        <v>6155</v>
      </c>
      <c r="C7138" s="10" t="s">
        <v>6177</v>
      </c>
      <c r="D7138" s="6" t="s">
        <v>7</v>
      </c>
    </row>
    <row r="7139" spans="1:4" ht="14.15" customHeight="1" x14ac:dyDescent="0.35">
      <c r="A7139" s="9" t="s">
        <v>5804</v>
      </c>
      <c r="B7139" s="9" t="s">
        <v>6155</v>
      </c>
      <c r="C7139" s="10" t="s">
        <v>6180</v>
      </c>
      <c r="D7139" s="6" t="s">
        <v>7</v>
      </c>
    </row>
    <row r="7140" spans="1:4" ht="14.15" customHeight="1" x14ac:dyDescent="0.35">
      <c r="A7140" s="9" t="s">
        <v>5804</v>
      </c>
      <c r="B7140" s="9" t="s">
        <v>6155</v>
      </c>
      <c r="C7140" s="10" t="s">
        <v>631</v>
      </c>
      <c r="D7140" s="6" t="s">
        <v>7</v>
      </c>
    </row>
    <row r="7141" spans="1:4" ht="14.15" customHeight="1" x14ac:dyDescent="0.35">
      <c r="A7141" s="15" t="s">
        <v>5804</v>
      </c>
      <c r="B7141" s="15" t="s">
        <v>6155</v>
      </c>
      <c r="C7141" s="16" t="s">
        <v>6156</v>
      </c>
      <c r="D7141" s="17" t="s">
        <v>7</v>
      </c>
    </row>
    <row r="7142" spans="1:4" ht="14.15" customHeight="1" x14ac:dyDescent="0.35">
      <c r="A7142" s="15" t="s">
        <v>5804</v>
      </c>
      <c r="B7142" s="15" t="s">
        <v>6155</v>
      </c>
      <c r="C7142" s="16" t="s">
        <v>6157</v>
      </c>
      <c r="D7142" s="17" t="s">
        <v>7</v>
      </c>
    </row>
    <row r="7143" spans="1:4" ht="14.15" customHeight="1" x14ac:dyDescent="0.35">
      <c r="A7143" s="15" t="s">
        <v>5804</v>
      </c>
      <c r="B7143" s="15" t="s">
        <v>6155</v>
      </c>
      <c r="C7143" s="16" t="s">
        <v>6158</v>
      </c>
      <c r="D7143" s="17" t="s">
        <v>7</v>
      </c>
    </row>
    <row r="7144" spans="1:4" ht="14.15" customHeight="1" x14ac:dyDescent="0.35">
      <c r="A7144" s="15" t="s">
        <v>5804</v>
      </c>
      <c r="B7144" s="15" t="s">
        <v>6155</v>
      </c>
      <c r="C7144" s="16" t="s">
        <v>6159</v>
      </c>
      <c r="D7144" s="17" t="s">
        <v>7</v>
      </c>
    </row>
    <row r="7145" spans="1:4" ht="14.15" customHeight="1" x14ac:dyDescent="0.35">
      <c r="A7145" s="15" t="s">
        <v>5804</v>
      </c>
      <c r="B7145" s="15" t="s">
        <v>6155</v>
      </c>
      <c r="C7145" s="16" t="s">
        <v>697</v>
      </c>
      <c r="D7145" s="17" t="s">
        <v>7</v>
      </c>
    </row>
    <row r="7146" spans="1:4" ht="14.15" customHeight="1" x14ac:dyDescent="0.35">
      <c r="A7146" s="15" t="s">
        <v>5804</v>
      </c>
      <c r="B7146" s="15" t="s">
        <v>6155</v>
      </c>
      <c r="C7146" s="16" t="s">
        <v>6160</v>
      </c>
      <c r="D7146" s="17" t="s">
        <v>7</v>
      </c>
    </row>
    <row r="7147" spans="1:4" ht="14.15" customHeight="1" x14ac:dyDescent="0.35">
      <c r="A7147" s="15" t="s">
        <v>5804</v>
      </c>
      <c r="B7147" s="15" t="s">
        <v>6155</v>
      </c>
      <c r="C7147" s="16" t="s">
        <v>6161</v>
      </c>
      <c r="D7147" s="17" t="s">
        <v>7</v>
      </c>
    </row>
    <row r="7148" spans="1:4" ht="14.15" customHeight="1" x14ac:dyDescent="0.35">
      <c r="A7148" s="15" t="s">
        <v>5804</v>
      </c>
      <c r="B7148" s="15" t="s">
        <v>6155</v>
      </c>
      <c r="C7148" s="16" t="s">
        <v>1731</v>
      </c>
      <c r="D7148" s="17" t="s">
        <v>7</v>
      </c>
    </row>
    <row r="7149" spans="1:4" ht="14.15" customHeight="1" x14ac:dyDescent="0.35">
      <c r="A7149" s="15" t="s">
        <v>5804</v>
      </c>
      <c r="B7149" s="15" t="s">
        <v>6155</v>
      </c>
      <c r="C7149" s="16" t="s">
        <v>558</v>
      </c>
      <c r="D7149" s="17" t="s">
        <v>7</v>
      </c>
    </row>
    <row r="7150" spans="1:4" ht="14.15" customHeight="1" x14ac:dyDescent="0.35">
      <c r="A7150" s="15" t="s">
        <v>5804</v>
      </c>
      <c r="B7150" s="15" t="s">
        <v>6155</v>
      </c>
      <c r="C7150" s="16" t="s">
        <v>5874</v>
      </c>
      <c r="D7150" s="17" t="s">
        <v>12</v>
      </c>
    </row>
    <row r="7151" spans="1:4" ht="14.15" customHeight="1" x14ac:dyDescent="0.35">
      <c r="A7151" s="15" t="s">
        <v>5804</v>
      </c>
      <c r="B7151" s="15" t="s">
        <v>6155</v>
      </c>
      <c r="C7151" s="16" t="s">
        <v>6162</v>
      </c>
      <c r="D7151" s="17" t="s">
        <v>7</v>
      </c>
    </row>
    <row r="7152" spans="1:4" ht="14.15" customHeight="1" x14ac:dyDescent="0.35">
      <c r="A7152" s="15" t="s">
        <v>5804</v>
      </c>
      <c r="B7152" s="15" t="s">
        <v>6155</v>
      </c>
      <c r="C7152" s="16" t="s">
        <v>3971</v>
      </c>
      <c r="D7152" s="17" t="s">
        <v>7</v>
      </c>
    </row>
    <row r="7153" spans="1:4" ht="14.15" customHeight="1" x14ac:dyDescent="0.35">
      <c r="A7153" s="15" t="s">
        <v>5804</v>
      </c>
      <c r="B7153" s="15" t="s">
        <v>6155</v>
      </c>
      <c r="C7153" s="16" t="s">
        <v>6163</v>
      </c>
      <c r="D7153" s="17" t="s">
        <v>7</v>
      </c>
    </row>
    <row r="7154" spans="1:4" ht="14.15" customHeight="1" x14ac:dyDescent="0.35">
      <c r="A7154" s="15" t="s">
        <v>5804</v>
      </c>
      <c r="B7154" s="15" t="s">
        <v>6155</v>
      </c>
      <c r="C7154" s="16" t="s">
        <v>6165</v>
      </c>
      <c r="D7154" s="17" t="s">
        <v>7</v>
      </c>
    </row>
    <row r="7155" spans="1:4" ht="14.15" customHeight="1" x14ac:dyDescent="0.35">
      <c r="A7155" s="15" t="s">
        <v>5804</v>
      </c>
      <c r="B7155" s="15" t="s">
        <v>6155</v>
      </c>
      <c r="C7155" s="16" t="s">
        <v>6166</v>
      </c>
      <c r="D7155" s="17" t="s">
        <v>7</v>
      </c>
    </row>
    <row r="7156" spans="1:4" ht="14.15" customHeight="1" x14ac:dyDescent="0.35">
      <c r="A7156" s="15" t="s">
        <v>5804</v>
      </c>
      <c r="B7156" s="15" t="s">
        <v>6155</v>
      </c>
      <c r="C7156" s="16" t="s">
        <v>81</v>
      </c>
      <c r="D7156" s="17" t="s">
        <v>7</v>
      </c>
    </row>
    <row r="7157" spans="1:4" ht="14.15" customHeight="1" x14ac:dyDescent="0.35">
      <c r="A7157" s="15" t="s">
        <v>5804</v>
      </c>
      <c r="B7157" s="15" t="s">
        <v>6155</v>
      </c>
      <c r="C7157" s="16" t="s">
        <v>6167</v>
      </c>
      <c r="D7157" s="17" t="s">
        <v>7</v>
      </c>
    </row>
    <row r="7158" spans="1:4" ht="14.15" customHeight="1" x14ac:dyDescent="0.35">
      <c r="A7158" s="15" t="s">
        <v>5804</v>
      </c>
      <c r="B7158" s="15" t="s">
        <v>6155</v>
      </c>
      <c r="C7158" s="16" t="s">
        <v>6168</v>
      </c>
      <c r="D7158" s="17" t="s">
        <v>7</v>
      </c>
    </row>
    <row r="7159" spans="1:4" ht="14.15" customHeight="1" x14ac:dyDescent="0.35">
      <c r="A7159" s="15" t="s">
        <v>5804</v>
      </c>
      <c r="B7159" s="15" t="s">
        <v>6155</v>
      </c>
      <c r="C7159" s="16" t="s">
        <v>234</v>
      </c>
      <c r="D7159" s="17" t="s">
        <v>7</v>
      </c>
    </row>
    <row r="7160" spans="1:4" ht="14.15" customHeight="1" x14ac:dyDescent="0.35">
      <c r="A7160" s="15" t="s">
        <v>5804</v>
      </c>
      <c r="B7160" s="15" t="s">
        <v>6155</v>
      </c>
      <c r="C7160" s="16" t="s">
        <v>3346</v>
      </c>
      <c r="D7160" s="17" t="s">
        <v>7</v>
      </c>
    </row>
    <row r="7161" spans="1:4" ht="14.15" customHeight="1" x14ac:dyDescent="0.35">
      <c r="A7161" s="15" t="s">
        <v>5804</v>
      </c>
      <c r="B7161" s="15" t="s">
        <v>6155</v>
      </c>
      <c r="C7161" s="16" t="s">
        <v>394</v>
      </c>
      <c r="D7161" s="17" t="s">
        <v>7</v>
      </c>
    </row>
    <row r="7162" spans="1:4" ht="14.15" customHeight="1" x14ac:dyDescent="0.35">
      <c r="A7162" s="15" t="s">
        <v>5804</v>
      </c>
      <c r="B7162" s="15" t="s">
        <v>6155</v>
      </c>
      <c r="C7162" s="16" t="s">
        <v>6170</v>
      </c>
      <c r="D7162" s="17" t="s">
        <v>7</v>
      </c>
    </row>
    <row r="7163" spans="1:4" ht="14.15" customHeight="1" x14ac:dyDescent="0.35">
      <c r="A7163" s="15" t="s">
        <v>5804</v>
      </c>
      <c r="B7163" s="15" t="s">
        <v>6155</v>
      </c>
      <c r="C7163" s="16" t="s">
        <v>5128</v>
      </c>
      <c r="D7163" s="17" t="s">
        <v>7</v>
      </c>
    </row>
    <row r="7164" spans="1:4" ht="14.15" customHeight="1" x14ac:dyDescent="0.35">
      <c r="A7164" s="15" t="s">
        <v>5804</v>
      </c>
      <c r="B7164" s="15" t="s">
        <v>6155</v>
      </c>
      <c r="C7164" s="16" t="s">
        <v>5509</v>
      </c>
      <c r="D7164" s="17" t="s">
        <v>7</v>
      </c>
    </row>
    <row r="7165" spans="1:4" ht="14.15" customHeight="1" x14ac:dyDescent="0.35">
      <c r="A7165" s="15" t="s">
        <v>5804</v>
      </c>
      <c r="B7165" s="15" t="s">
        <v>6155</v>
      </c>
      <c r="C7165" s="16" t="s">
        <v>6171</v>
      </c>
      <c r="D7165" s="17" t="s">
        <v>7</v>
      </c>
    </row>
    <row r="7166" spans="1:4" ht="14.15" customHeight="1" x14ac:dyDescent="0.35">
      <c r="A7166" s="15" t="s">
        <v>5804</v>
      </c>
      <c r="B7166" s="15" t="s">
        <v>6155</v>
      </c>
      <c r="C7166" s="16" t="s">
        <v>6172</v>
      </c>
      <c r="D7166" s="17" t="s">
        <v>7</v>
      </c>
    </row>
    <row r="7167" spans="1:4" ht="14.15" customHeight="1" x14ac:dyDescent="0.35">
      <c r="A7167" s="15" t="s">
        <v>5804</v>
      </c>
      <c r="B7167" s="15" t="s">
        <v>6155</v>
      </c>
      <c r="C7167" s="16" t="s">
        <v>6173</v>
      </c>
      <c r="D7167" s="17" t="s">
        <v>7</v>
      </c>
    </row>
    <row r="7168" spans="1:4" ht="14.15" customHeight="1" x14ac:dyDescent="0.35">
      <c r="A7168" s="15" t="s">
        <v>5804</v>
      </c>
      <c r="B7168" s="15" t="s">
        <v>6155</v>
      </c>
      <c r="C7168" s="16" t="s">
        <v>6174</v>
      </c>
      <c r="D7168" s="17" t="s">
        <v>7</v>
      </c>
    </row>
    <row r="7169" spans="1:4" ht="14.15" customHeight="1" x14ac:dyDescent="0.35">
      <c r="A7169" s="15" t="s">
        <v>5804</v>
      </c>
      <c r="B7169" s="15" t="s">
        <v>6155</v>
      </c>
      <c r="C7169" s="16" t="s">
        <v>6175</v>
      </c>
      <c r="D7169" s="17" t="s">
        <v>7</v>
      </c>
    </row>
    <row r="7170" spans="1:4" ht="14.15" customHeight="1" x14ac:dyDescent="0.35">
      <c r="A7170" s="15" t="s">
        <v>5804</v>
      </c>
      <c r="B7170" s="15" t="s">
        <v>6155</v>
      </c>
      <c r="C7170" s="16" t="s">
        <v>737</v>
      </c>
      <c r="D7170" s="17" t="s">
        <v>7</v>
      </c>
    </row>
    <row r="7171" spans="1:4" ht="14.15" customHeight="1" x14ac:dyDescent="0.35">
      <c r="A7171" s="15" t="s">
        <v>5804</v>
      </c>
      <c r="B7171" s="15" t="s">
        <v>6155</v>
      </c>
      <c r="C7171" s="16" t="s">
        <v>6176</v>
      </c>
      <c r="D7171" s="17" t="s">
        <v>12</v>
      </c>
    </row>
    <row r="7172" spans="1:4" ht="14.15" customHeight="1" x14ac:dyDescent="0.35">
      <c r="A7172" s="15" t="s">
        <v>5804</v>
      </c>
      <c r="B7172" s="15" t="s">
        <v>6155</v>
      </c>
      <c r="C7172" s="16" t="s">
        <v>6178</v>
      </c>
      <c r="D7172" s="17" t="s">
        <v>7</v>
      </c>
    </row>
    <row r="7173" spans="1:4" ht="14.15" customHeight="1" x14ac:dyDescent="0.35">
      <c r="A7173" s="15" t="s">
        <v>5804</v>
      </c>
      <c r="B7173" s="15" t="s">
        <v>6155</v>
      </c>
      <c r="C7173" s="16" t="s">
        <v>4980</v>
      </c>
      <c r="D7173" s="17" t="s">
        <v>7</v>
      </c>
    </row>
    <row r="7174" spans="1:4" ht="14.15" customHeight="1" x14ac:dyDescent="0.35">
      <c r="A7174" s="15" t="s">
        <v>5804</v>
      </c>
      <c r="B7174" s="15" t="s">
        <v>6155</v>
      </c>
      <c r="C7174" s="16" t="s">
        <v>6179</v>
      </c>
      <c r="D7174" s="17" t="s">
        <v>7</v>
      </c>
    </row>
    <row r="7175" spans="1:4" ht="14.15" customHeight="1" x14ac:dyDescent="0.35">
      <c r="A7175" s="15" t="s">
        <v>5804</v>
      </c>
      <c r="B7175" s="15" t="s">
        <v>6155</v>
      </c>
      <c r="C7175" s="16" t="s">
        <v>533</v>
      </c>
      <c r="D7175" s="17" t="s">
        <v>7</v>
      </c>
    </row>
    <row r="7176" spans="1:4" ht="14.15" customHeight="1" x14ac:dyDescent="0.35">
      <c r="A7176" s="15" t="s">
        <v>5804</v>
      </c>
      <c r="B7176" s="15" t="s">
        <v>6155</v>
      </c>
      <c r="C7176" s="16" t="s">
        <v>1364</v>
      </c>
      <c r="D7176" s="17" t="s">
        <v>7</v>
      </c>
    </row>
    <row r="7177" spans="1:4" ht="14.15" customHeight="1" x14ac:dyDescent="0.35">
      <c r="A7177" s="15" t="s">
        <v>5804</v>
      </c>
      <c r="B7177" s="15" t="s">
        <v>6155</v>
      </c>
      <c r="C7177" s="16" t="s">
        <v>6181</v>
      </c>
      <c r="D7177" s="17" t="s">
        <v>7</v>
      </c>
    </row>
    <row r="7178" spans="1:4" ht="14.15" customHeight="1" x14ac:dyDescent="0.35">
      <c r="A7178" s="15" t="s">
        <v>5804</v>
      </c>
      <c r="B7178" s="15" t="s">
        <v>6155</v>
      </c>
      <c r="C7178" s="16" t="s">
        <v>2195</v>
      </c>
      <c r="D7178" s="17" t="s">
        <v>7</v>
      </c>
    </row>
    <row r="7179" spans="1:4" ht="14.15" customHeight="1" x14ac:dyDescent="0.35">
      <c r="A7179" s="15" t="s">
        <v>5804</v>
      </c>
      <c r="B7179" s="15" t="s">
        <v>6155</v>
      </c>
      <c r="C7179" s="16" t="s">
        <v>6182</v>
      </c>
      <c r="D7179" s="17" t="s">
        <v>7</v>
      </c>
    </row>
    <row r="7180" spans="1:4" ht="14.15" customHeight="1" x14ac:dyDescent="0.35">
      <c r="A7180" s="15" t="s">
        <v>5804</v>
      </c>
      <c r="B7180" s="15" t="s">
        <v>6155</v>
      </c>
      <c r="C7180" s="16" t="s">
        <v>2359</v>
      </c>
      <c r="D7180" s="17" t="s">
        <v>7</v>
      </c>
    </row>
    <row r="7181" spans="1:4" ht="14.15" customHeight="1" x14ac:dyDescent="0.35">
      <c r="A7181" s="15" t="s">
        <v>5804</v>
      </c>
      <c r="B7181" s="15" t="s">
        <v>6155</v>
      </c>
      <c r="C7181" s="16" t="s">
        <v>6183</v>
      </c>
      <c r="D7181" s="17" t="s">
        <v>7</v>
      </c>
    </row>
    <row r="7182" spans="1:4" ht="14.15" customHeight="1" x14ac:dyDescent="0.35">
      <c r="A7182" s="15" t="s">
        <v>5804</v>
      </c>
      <c r="B7182" s="15" t="s">
        <v>6155</v>
      </c>
      <c r="C7182" s="16" t="s">
        <v>6184</v>
      </c>
      <c r="D7182" s="17" t="s">
        <v>7</v>
      </c>
    </row>
    <row r="7183" spans="1:4" ht="14.15" customHeight="1" x14ac:dyDescent="0.35">
      <c r="A7183" s="15" t="s">
        <v>5804</v>
      </c>
      <c r="B7183" s="15" t="s">
        <v>6155</v>
      </c>
      <c r="C7183" s="16" t="s">
        <v>145</v>
      </c>
      <c r="D7183" s="17" t="s">
        <v>7</v>
      </c>
    </row>
    <row r="7184" spans="1:4" ht="14.15" customHeight="1" x14ac:dyDescent="0.35">
      <c r="A7184" s="15" t="s">
        <v>5804</v>
      </c>
      <c r="B7184" s="15" t="s">
        <v>6155</v>
      </c>
      <c r="C7184" s="16" t="s">
        <v>6185</v>
      </c>
      <c r="D7184" s="17" t="s">
        <v>7</v>
      </c>
    </row>
    <row r="7185" spans="1:4" ht="14.15" customHeight="1" x14ac:dyDescent="0.35">
      <c r="A7185" s="15" t="s">
        <v>5804</v>
      </c>
      <c r="B7185" s="15" t="s">
        <v>6155</v>
      </c>
      <c r="C7185" s="16" t="s">
        <v>6186</v>
      </c>
      <c r="D7185" s="17" t="s">
        <v>7</v>
      </c>
    </row>
    <row r="7186" spans="1:4" ht="14.15" customHeight="1" x14ac:dyDescent="0.35">
      <c r="A7186" s="15" t="s">
        <v>5804</v>
      </c>
      <c r="B7186" s="15" t="s">
        <v>6155</v>
      </c>
      <c r="C7186" s="16" t="s">
        <v>6187</v>
      </c>
      <c r="D7186" s="17" t="s">
        <v>7</v>
      </c>
    </row>
    <row r="7187" spans="1:4" ht="14.15" customHeight="1" x14ac:dyDescent="0.35">
      <c r="A7187" s="15" t="s">
        <v>5804</v>
      </c>
      <c r="B7187" s="15" t="s">
        <v>6155</v>
      </c>
      <c r="C7187" s="16" t="s">
        <v>6188</v>
      </c>
      <c r="D7187" s="17" t="s">
        <v>7</v>
      </c>
    </row>
    <row r="7188" spans="1:4" ht="14.15" customHeight="1" x14ac:dyDescent="0.35">
      <c r="A7188" s="15" t="s">
        <v>5804</v>
      </c>
      <c r="B7188" s="15" t="s">
        <v>6155</v>
      </c>
      <c r="C7188" s="16" t="s">
        <v>1191</v>
      </c>
      <c r="D7188" s="17" t="s">
        <v>7</v>
      </c>
    </row>
    <row r="7189" spans="1:4" ht="14.15" customHeight="1" x14ac:dyDescent="0.35">
      <c r="A7189" s="15" t="s">
        <v>5804</v>
      </c>
      <c r="B7189" s="15" t="s">
        <v>6155</v>
      </c>
      <c r="C7189" s="16" t="s">
        <v>174</v>
      </c>
      <c r="D7189" s="17" t="s">
        <v>7</v>
      </c>
    </row>
    <row r="7190" spans="1:4" ht="14.15" customHeight="1" x14ac:dyDescent="0.35">
      <c r="A7190" s="15" t="s">
        <v>5804</v>
      </c>
      <c r="B7190" s="15" t="s">
        <v>6155</v>
      </c>
      <c r="C7190" s="16" t="s">
        <v>1988</v>
      </c>
      <c r="D7190" s="17" t="s">
        <v>7</v>
      </c>
    </row>
    <row r="7191" spans="1:4" ht="14.15" customHeight="1" x14ac:dyDescent="0.35">
      <c r="A7191" s="15" t="s">
        <v>5804</v>
      </c>
      <c r="B7191" s="15" t="s">
        <v>6155</v>
      </c>
      <c r="C7191" s="16" t="s">
        <v>6189</v>
      </c>
      <c r="D7191" s="17" t="s">
        <v>7</v>
      </c>
    </row>
    <row r="7192" spans="1:4" ht="14.15" customHeight="1" x14ac:dyDescent="0.35">
      <c r="A7192" s="15" t="s">
        <v>5804</v>
      </c>
      <c r="B7192" s="15" t="s">
        <v>6155</v>
      </c>
      <c r="C7192" s="16" t="s">
        <v>548</v>
      </c>
      <c r="D7192" s="17" t="s">
        <v>7</v>
      </c>
    </row>
    <row r="7193" spans="1:4" ht="14.15" customHeight="1" x14ac:dyDescent="0.35">
      <c r="A7193" s="15" t="s">
        <v>5804</v>
      </c>
      <c r="B7193" s="15" t="s">
        <v>6155</v>
      </c>
      <c r="C7193" s="16" t="s">
        <v>6190</v>
      </c>
      <c r="D7193" s="17" t="s">
        <v>7</v>
      </c>
    </row>
    <row r="7194" spans="1:4" ht="14.15" customHeight="1" x14ac:dyDescent="0.35">
      <c r="A7194" s="15" t="s">
        <v>5804</v>
      </c>
      <c r="B7194" s="15" t="s">
        <v>6155</v>
      </c>
      <c r="C7194" s="16" t="s">
        <v>466</v>
      </c>
      <c r="D7194" s="17" t="s">
        <v>7</v>
      </c>
    </row>
    <row r="7195" spans="1:4" ht="14.15" customHeight="1" x14ac:dyDescent="0.35">
      <c r="A7195" s="15" t="s">
        <v>5804</v>
      </c>
      <c r="B7195" s="15" t="s">
        <v>6155</v>
      </c>
      <c r="C7195" s="16" t="s">
        <v>6191</v>
      </c>
      <c r="D7195" s="17" t="s">
        <v>7</v>
      </c>
    </row>
    <row r="7196" spans="1:4" ht="14.15" customHeight="1" x14ac:dyDescent="0.35">
      <c r="A7196" s="9" t="s">
        <v>5804</v>
      </c>
      <c r="B7196" s="9" t="s">
        <v>6148</v>
      </c>
      <c r="C7196" s="10" t="s">
        <v>5877</v>
      </c>
      <c r="D7196" s="6" t="s">
        <v>12</v>
      </c>
    </row>
    <row r="7197" spans="1:4" ht="14.15" customHeight="1" x14ac:dyDescent="0.35">
      <c r="A7197" s="15" t="s">
        <v>5804</v>
      </c>
      <c r="B7197" s="15" t="s">
        <v>6148</v>
      </c>
      <c r="C7197" s="16" t="s">
        <v>6149</v>
      </c>
      <c r="D7197" s="17" t="s">
        <v>7</v>
      </c>
    </row>
    <row r="7198" spans="1:4" ht="14.15" customHeight="1" x14ac:dyDescent="0.35">
      <c r="A7198" s="15" t="s">
        <v>5804</v>
      </c>
      <c r="B7198" s="15" t="s">
        <v>6148</v>
      </c>
      <c r="C7198" s="16" t="s">
        <v>5550</v>
      </c>
      <c r="D7198" s="17" t="s">
        <v>12</v>
      </c>
    </row>
    <row r="7199" spans="1:4" ht="14.15" customHeight="1" x14ac:dyDescent="0.35">
      <c r="A7199" s="15" t="s">
        <v>5804</v>
      </c>
      <c r="B7199" s="15" t="s">
        <v>6148</v>
      </c>
      <c r="C7199" s="16" t="s">
        <v>6150</v>
      </c>
      <c r="D7199" s="17" t="s">
        <v>7</v>
      </c>
    </row>
    <row r="7200" spans="1:4" ht="14.15" customHeight="1" x14ac:dyDescent="0.35">
      <c r="A7200" s="15" t="s">
        <v>5804</v>
      </c>
      <c r="B7200" s="15" t="s">
        <v>6148</v>
      </c>
      <c r="C7200" s="16" t="s">
        <v>6151</v>
      </c>
      <c r="D7200" s="17" t="s">
        <v>7</v>
      </c>
    </row>
    <row r="7201" spans="1:4" ht="14.15" customHeight="1" x14ac:dyDescent="0.35">
      <c r="A7201" s="15" t="s">
        <v>5804</v>
      </c>
      <c r="B7201" s="15" t="s">
        <v>6148</v>
      </c>
      <c r="C7201" s="16" t="s">
        <v>6152</v>
      </c>
      <c r="D7201" s="17" t="s">
        <v>7</v>
      </c>
    </row>
    <row r="7202" spans="1:4" ht="14.15" customHeight="1" x14ac:dyDescent="0.35">
      <c r="A7202" s="15" t="s">
        <v>5804</v>
      </c>
      <c r="B7202" s="15" t="s">
        <v>6148</v>
      </c>
      <c r="C7202" s="16" t="s">
        <v>6153</v>
      </c>
      <c r="D7202" s="17" t="s">
        <v>12</v>
      </c>
    </row>
    <row r="7203" spans="1:4" ht="14.15" customHeight="1" x14ac:dyDescent="0.35">
      <c r="A7203" s="15" t="s">
        <v>5804</v>
      </c>
      <c r="B7203" s="15" t="s">
        <v>6148</v>
      </c>
      <c r="C7203" s="16" t="s">
        <v>978</v>
      </c>
      <c r="D7203" s="17" t="s">
        <v>7</v>
      </c>
    </row>
    <row r="7204" spans="1:4" ht="14.15" customHeight="1" x14ac:dyDescent="0.35">
      <c r="A7204" s="15" t="s">
        <v>5804</v>
      </c>
      <c r="B7204" s="15" t="s">
        <v>6148</v>
      </c>
      <c r="C7204" s="16" t="s">
        <v>5065</v>
      </c>
      <c r="D7204" s="17" t="s">
        <v>12</v>
      </c>
    </row>
    <row r="7205" spans="1:4" ht="14.15" customHeight="1" x14ac:dyDescent="0.35">
      <c r="A7205" s="15" t="s">
        <v>5804</v>
      </c>
      <c r="B7205" s="15" t="s">
        <v>6148</v>
      </c>
      <c r="C7205" s="16" t="s">
        <v>6154</v>
      </c>
      <c r="D7205" s="17" t="s">
        <v>12</v>
      </c>
    </row>
    <row r="7206" spans="1:4" ht="14.15" customHeight="1" x14ac:dyDescent="0.35">
      <c r="A7206" s="15" t="s">
        <v>5804</v>
      </c>
      <c r="B7206" s="15" t="s">
        <v>6148</v>
      </c>
      <c r="C7206" s="16" t="s">
        <v>4758</v>
      </c>
      <c r="D7206" s="17" t="s">
        <v>12</v>
      </c>
    </row>
    <row r="7207" spans="1:4" ht="14.15" customHeight="1" x14ac:dyDescent="0.35">
      <c r="A7207" s="15" t="s">
        <v>5804</v>
      </c>
      <c r="B7207" s="15" t="s">
        <v>6148</v>
      </c>
      <c r="C7207" s="16" t="s">
        <v>174</v>
      </c>
      <c r="D7207" s="17" t="s">
        <v>7</v>
      </c>
    </row>
    <row r="7208" spans="1:4" ht="14.15" customHeight="1" x14ac:dyDescent="0.35">
      <c r="A7208" s="9" t="s">
        <v>5804</v>
      </c>
      <c r="B7208" s="9" t="s">
        <v>6108</v>
      </c>
      <c r="C7208" s="10" t="s">
        <v>6109</v>
      </c>
      <c r="D7208" s="6" t="s">
        <v>12</v>
      </c>
    </row>
    <row r="7209" spans="1:4" ht="14.15" customHeight="1" x14ac:dyDescent="0.35">
      <c r="A7209" s="9" t="s">
        <v>5804</v>
      </c>
      <c r="B7209" s="9" t="s">
        <v>6108</v>
      </c>
      <c r="C7209" s="10" t="s">
        <v>5984</v>
      </c>
      <c r="D7209" s="6" t="s">
        <v>12</v>
      </c>
    </row>
    <row r="7210" spans="1:4" ht="14.15" customHeight="1" x14ac:dyDescent="0.35">
      <c r="A7210" s="9" t="s">
        <v>5804</v>
      </c>
      <c r="B7210" s="9" t="s">
        <v>6108</v>
      </c>
      <c r="C7210" s="10" t="s">
        <v>4885</v>
      </c>
      <c r="D7210" s="18" t="s">
        <v>12</v>
      </c>
    </row>
    <row r="7211" spans="1:4" ht="14.15" customHeight="1" x14ac:dyDescent="0.35">
      <c r="A7211" s="9" t="s">
        <v>5804</v>
      </c>
      <c r="B7211" s="9" t="s">
        <v>6108</v>
      </c>
      <c r="C7211" s="10" t="s">
        <v>6115</v>
      </c>
      <c r="D7211" s="6" t="s">
        <v>12</v>
      </c>
    </row>
    <row r="7212" spans="1:4" ht="14.15" customHeight="1" x14ac:dyDescent="0.35">
      <c r="A7212" s="9" t="s">
        <v>5804</v>
      </c>
      <c r="B7212" s="9" t="s">
        <v>6108</v>
      </c>
      <c r="C7212" s="10" t="s">
        <v>6125</v>
      </c>
      <c r="D7212" s="6" t="s">
        <v>12</v>
      </c>
    </row>
    <row r="7213" spans="1:4" ht="14.15" customHeight="1" x14ac:dyDescent="0.35">
      <c r="A7213" s="9" t="s">
        <v>5804</v>
      </c>
      <c r="B7213" s="9" t="s">
        <v>6108</v>
      </c>
      <c r="C7213" s="10" t="s">
        <v>5337</v>
      </c>
      <c r="D7213" s="6" t="s">
        <v>12</v>
      </c>
    </row>
    <row r="7214" spans="1:4" ht="14.15" customHeight="1" x14ac:dyDescent="0.35">
      <c r="A7214" s="9" t="s">
        <v>5804</v>
      </c>
      <c r="B7214" s="9" t="s">
        <v>6108</v>
      </c>
      <c r="C7214" s="10" t="s">
        <v>6005</v>
      </c>
      <c r="D7214" s="6" t="s">
        <v>7</v>
      </c>
    </row>
    <row r="7215" spans="1:4" ht="14.15" customHeight="1" x14ac:dyDescent="0.35">
      <c r="A7215" s="9" t="s">
        <v>5804</v>
      </c>
      <c r="B7215" s="9" t="s">
        <v>6108</v>
      </c>
      <c r="C7215" s="10" t="s">
        <v>5302</v>
      </c>
      <c r="D7215" s="6" t="s">
        <v>12</v>
      </c>
    </row>
    <row r="7216" spans="1:4" ht="14.15" customHeight="1" x14ac:dyDescent="0.35">
      <c r="A7216" s="9" t="s">
        <v>5804</v>
      </c>
      <c r="B7216" s="9" t="s">
        <v>6108</v>
      </c>
      <c r="C7216" s="10" t="s">
        <v>606</v>
      </c>
      <c r="D7216" s="6" t="s">
        <v>12</v>
      </c>
    </row>
    <row r="7217" spans="1:4" ht="14.15" customHeight="1" x14ac:dyDescent="0.35">
      <c r="A7217" s="9" t="s">
        <v>5804</v>
      </c>
      <c r="B7217" s="9" t="s">
        <v>6108</v>
      </c>
      <c r="C7217" s="10" t="s">
        <v>892</v>
      </c>
      <c r="D7217" s="6" t="s">
        <v>12</v>
      </c>
    </row>
    <row r="7218" spans="1:4" ht="14.15" customHeight="1" x14ac:dyDescent="0.35">
      <c r="A7218" s="9" t="s">
        <v>5804</v>
      </c>
      <c r="B7218" s="9" t="s">
        <v>6108</v>
      </c>
      <c r="C7218" s="10" t="s">
        <v>4330</v>
      </c>
      <c r="D7218" s="6" t="s">
        <v>12</v>
      </c>
    </row>
    <row r="7219" spans="1:4" ht="14.15" customHeight="1" x14ac:dyDescent="0.35">
      <c r="A7219" s="9" t="s">
        <v>5804</v>
      </c>
      <c r="B7219" s="9" t="s">
        <v>6108</v>
      </c>
      <c r="C7219" s="10" t="s">
        <v>687</v>
      </c>
      <c r="D7219" s="6" t="s">
        <v>12</v>
      </c>
    </row>
    <row r="7220" spans="1:4" ht="14.15" customHeight="1" x14ac:dyDescent="0.35">
      <c r="A7220" s="15" t="s">
        <v>5804</v>
      </c>
      <c r="B7220" s="15" t="s">
        <v>6108</v>
      </c>
      <c r="C7220" s="16" t="s">
        <v>6110</v>
      </c>
      <c r="D7220" s="17" t="s">
        <v>12</v>
      </c>
    </row>
    <row r="7221" spans="1:4" ht="14.15" customHeight="1" x14ac:dyDescent="0.35">
      <c r="A7221" s="15" t="s">
        <v>5804</v>
      </c>
      <c r="B7221" s="15" t="s">
        <v>6108</v>
      </c>
      <c r="C7221" s="16" t="s">
        <v>6111</v>
      </c>
      <c r="D7221" s="17" t="s">
        <v>12</v>
      </c>
    </row>
    <row r="7222" spans="1:4" ht="14.15" customHeight="1" x14ac:dyDescent="0.35">
      <c r="A7222" s="15" t="s">
        <v>5804</v>
      </c>
      <c r="B7222" s="15" t="s">
        <v>6108</v>
      </c>
      <c r="C7222" s="16" t="s">
        <v>6112</v>
      </c>
      <c r="D7222" s="17" t="s">
        <v>7</v>
      </c>
    </row>
    <row r="7223" spans="1:4" ht="14.15" customHeight="1" x14ac:dyDescent="0.35">
      <c r="A7223" s="15" t="s">
        <v>5804</v>
      </c>
      <c r="B7223" s="15" t="s">
        <v>6108</v>
      </c>
      <c r="C7223" s="16" t="s">
        <v>5877</v>
      </c>
      <c r="D7223" s="17" t="s">
        <v>12</v>
      </c>
    </row>
    <row r="7224" spans="1:4" ht="14.15" customHeight="1" x14ac:dyDescent="0.35">
      <c r="A7224" s="15" t="s">
        <v>5804</v>
      </c>
      <c r="B7224" s="15" t="s">
        <v>6108</v>
      </c>
      <c r="C7224" s="16" t="s">
        <v>6113</v>
      </c>
      <c r="D7224" s="17" t="s">
        <v>12</v>
      </c>
    </row>
    <row r="7225" spans="1:4" ht="14.15" customHeight="1" x14ac:dyDescent="0.35">
      <c r="A7225" s="15" t="s">
        <v>5804</v>
      </c>
      <c r="B7225" s="15" t="s">
        <v>6108</v>
      </c>
      <c r="C7225" s="16" t="s">
        <v>6114</v>
      </c>
      <c r="D7225" s="17" t="s">
        <v>12</v>
      </c>
    </row>
    <row r="7226" spans="1:4" ht="14.15" customHeight="1" x14ac:dyDescent="0.35">
      <c r="A7226" s="15" t="s">
        <v>5804</v>
      </c>
      <c r="B7226" s="15" t="s">
        <v>6108</v>
      </c>
      <c r="C7226" s="16" t="s">
        <v>6116</v>
      </c>
      <c r="D7226" s="17" t="s">
        <v>12</v>
      </c>
    </row>
    <row r="7227" spans="1:4" ht="14.15" customHeight="1" x14ac:dyDescent="0.35">
      <c r="A7227" s="15" t="s">
        <v>5804</v>
      </c>
      <c r="B7227" s="15" t="s">
        <v>6108</v>
      </c>
      <c r="C7227" s="16" t="s">
        <v>6117</v>
      </c>
      <c r="D7227" s="17" t="s">
        <v>12</v>
      </c>
    </row>
    <row r="7228" spans="1:4" ht="14.15" customHeight="1" x14ac:dyDescent="0.35">
      <c r="A7228" s="15" t="s">
        <v>5804</v>
      </c>
      <c r="B7228" s="15" t="s">
        <v>6108</v>
      </c>
      <c r="C7228" s="16" t="s">
        <v>6118</v>
      </c>
      <c r="D7228" s="17" t="s">
        <v>12</v>
      </c>
    </row>
    <row r="7229" spans="1:4" ht="14.15" customHeight="1" x14ac:dyDescent="0.35">
      <c r="A7229" s="15" t="s">
        <v>5804</v>
      </c>
      <c r="B7229" s="15" t="s">
        <v>6108</v>
      </c>
      <c r="C7229" s="16" t="s">
        <v>6119</v>
      </c>
      <c r="D7229" s="17" t="s">
        <v>12</v>
      </c>
    </row>
    <row r="7230" spans="1:4" ht="14.15" customHeight="1" x14ac:dyDescent="0.35">
      <c r="A7230" s="15" t="s">
        <v>5804</v>
      </c>
      <c r="B7230" s="15" t="s">
        <v>6108</v>
      </c>
      <c r="C7230" s="16" t="s">
        <v>6120</v>
      </c>
      <c r="D7230" s="17" t="s">
        <v>12</v>
      </c>
    </row>
    <row r="7231" spans="1:4" ht="14.15" customHeight="1" x14ac:dyDescent="0.35">
      <c r="A7231" s="15" t="s">
        <v>5804</v>
      </c>
      <c r="B7231" s="15" t="s">
        <v>6108</v>
      </c>
      <c r="C7231" s="16" t="s">
        <v>6121</v>
      </c>
      <c r="D7231" s="17" t="s">
        <v>12</v>
      </c>
    </row>
    <row r="7232" spans="1:4" ht="14.15" customHeight="1" x14ac:dyDescent="0.35">
      <c r="A7232" s="15" t="s">
        <v>5804</v>
      </c>
      <c r="B7232" s="15" t="s">
        <v>6108</v>
      </c>
      <c r="C7232" s="16" t="s">
        <v>6122</v>
      </c>
      <c r="D7232" s="17" t="s">
        <v>12</v>
      </c>
    </row>
    <row r="7233" spans="1:4" ht="14.15" customHeight="1" x14ac:dyDescent="0.35">
      <c r="A7233" s="15" t="s">
        <v>5804</v>
      </c>
      <c r="B7233" s="15" t="s">
        <v>6108</v>
      </c>
      <c r="C7233" s="16" t="s">
        <v>6123</v>
      </c>
      <c r="D7233" s="17" t="s">
        <v>12</v>
      </c>
    </row>
    <row r="7234" spans="1:4" ht="14.15" customHeight="1" x14ac:dyDescent="0.35">
      <c r="A7234" s="15" t="s">
        <v>5804</v>
      </c>
      <c r="B7234" s="15" t="s">
        <v>6108</v>
      </c>
      <c r="C7234" s="16" t="s">
        <v>6124</v>
      </c>
      <c r="D7234" s="17" t="s">
        <v>12</v>
      </c>
    </row>
    <row r="7235" spans="1:4" ht="14.15" customHeight="1" x14ac:dyDescent="0.35">
      <c r="A7235" s="15" t="s">
        <v>5804</v>
      </c>
      <c r="B7235" s="15" t="s">
        <v>6108</v>
      </c>
      <c r="C7235" s="16" t="s">
        <v>3882</v>
      </c>
      <c r="D7235" s="17" t="s">
        <v>12</v>
      </c>
    </row>
    <row r="7236" spans="1:4" ht="14.15" customHeight="1" x14ac:dyDescent="0.35">
      <c r="A7236" s="15" t="s">
        <v>5804</v>
      </c>
      <c r="B7236" s="15" t="s">
        <v>6108</v>
      </c>
      <c r="C7236" s="16" t="s">
        <v>6126</v>
      </c>
      <c r="D7236" s="17" t="s">
        <v>12</v>
      </c>
    </row>
    <row r="7237" spans="1:4" ht="14.15" customHeight="1" x14ac:dyDescent="0.35">
      <c r="A7237" s="15" t="s">
        <v>5804</v>
      </c>
      <c r="B7237" s="15" t="s">
        <v>6108</v>
      </c>
      <c r="C7237" s="16" t="s">
        <v>6127</v>
      </c>
      <c r="D7237" s="17" t="s">
        <v>12</v>
      </c>
    </row>
    <row r="7238" spans="1:4" ht="14.15" customHeight="1" x14ac:dyDescent="0.35">
      <c r="A7238" s="15" t="s">
        <v>5804</v>
      </c>
      <c r="B7238" s="15" t="s">
        <v>6108</v>
      </c>
      <c r="C7238" s="16" t="s">
        <v>6128</v>
      </c>
      <c r="D7238" s="17" t="s">
        <v>12</v>
      </c>
    </row>
    <row r="7239" spans="1:4" ht="14.15" customHeight="1" x14ac:dyDescent="0.35">
      <c r="A7239" s="15" t="s">
        <v>5804</v>
      </c>
      <c r="B7239" s="15" t="s">
        <v>6108</v>
      </c>
      <c r="C7239" s="16" t="s">
        <v>6129</v>
      </c>
      <c r="D7239" s="17" t="s">
        <v>12</v>
      </c>
    </row>
    <row r="7240" spans="1:4" ht="14.15" customHeight="1" x14ac:dyDescent="0.35">
      <c r="A7240" s="15" t="s">
        <v>5804</v>
      </c>
      <c r="B7240" s="15" t="s">
        <v>6108</v>
      </c>
      <c r="C7240" s="16" t="s">
        <v>6130</v>
      </c>
      <c r="D7240" s="17" t="s">
        <v>12</v>
      </c>
    </row>
    <row r="7241" spans="1:4" ht="14.15" customHeight="1" x14ac:dyDescent="0.35">
      <c r="A7241" s="15" t="s">
        <v>5804</v>
      </c>
      <c r="B7241" s="15" t="s">
        <v>6108</v>
      </c>
      <c r="C7241" s="16" t="s">
        <v>6131</v>
      </c>
      <c r="D7241" s="17" t="s">
        <v>12</v>
      </c>
    </row>
    <row r="7242" spans="1:4" ht="14.15" customHeight="1" x14ac:dyDescent="0.35">
      <c r="A7242" s="15" t="s">
        <v>5804</v>
      </c>
      <c r="B7242" s="15" t="s">
        <v>6108</v>
      </c>
      <c r="C7242" s="16" t="s">
        <v>6132</v>
      </c>
      <c r="D7242" s="17" t="s">
        <v>12</v>
      </c>
    </row>
    <row r="7243" spans="1:4" ht="14.15" customHeight="1" x14ac:dyDescent="0.35">
      <c r="A7243" s="15" t="s">
        <v>5804</v>
      </c>
      <c r="B7243" s="15" t="s">
        <v>6108</v>
      </c>
      <c r="C7243" s="16" t="s">
        <v>5169</v>
      </c>
      <c r="D7243" s="17" t="s">
        <v>12</v>
      </c>
    </row>
    <row r="7244" spans="1:4" ht="14.15" customHeight="1" x14ac:dyDescent="0.35">
      <c r="A7244" s="15" t="s">
        <v>5804</v>
      </c>
      <c r="B7244" s="15" t="s">
        <v>6108</v>
      </c>
      <c r="C7244" s="16" t="s">
        <v>6133</v>
      </c>
      <c r="D7244" s="17" t="s">
        <v>7</v>
      </c>
    </row>
    <row r="7245" spans="1:4" ht="14.15" customHeight="1" x14ac:dyDescent="0.35">
      <c r="A7245" s="15" t="s">
        <v>5804</v>
      </c>
      <c r="B7245" s="15" t="s">
        <v>6108</v>
      </c>
      <c r="C7245" s="16" t="s">
        <v>6134</v>
      </c>
      <c r="D7245" s="17" t="s">
        <v>12</v>
      </c>
    </row>
    <row r="7246" spans="1:4" ht="14.15" customHeight="1" x14ac:dyDescent="0.35">
      <c r="A7246" s="15" t="s">
        <v>5804</v>
      </c>
      <c r="B7246" s="15" t="s">
        <v>6108</v>
      </c>
      <c r="C7246" s="16" t="s">
        <v>6135</v>
      </c>
      <c r="D7246" s="17" t="s">
        <v>12</v>
      </c>
    </row>
    <row r="7247" spans="1:4" ht="14.15" customHeight="1" x14ac:dyDescent="0.35">
      <c r="A7247" s="15" t="s">
        <v>5804</v>
      </c>
      <c r="B7247" s="15" t="s">
        <v>6108</v>
      </c>
      <c r="C7247" s="16" t="s">
        <v>6136</v>
      </c>
      <c r="D7247" s="17" t="s">
        <v>12</v>
      </c>
    </row>
    <row r="7248" spans="1:4" ht="14.15" customHeight="1" x14ac:dyDescent="0.35">
      <c r="A7248" s="15" t="s">
        <v>5804</v>
      </c>
      <c r="B7248" s="15" t="s">
        <v>6108</v>
      </c>
      <c r="C7248" s="16" t="s">
        <v>484</v>
      </c>
      <c r="D7248" s="17" t="s">
        <v>12</v>
      </c>
    </row>
    <row r="7249" spans="1:4" ht="14.15" customHeight="1" x14ac:dyDescent="0.35">
      <c r="A7249" s="15" t="s">
        <v>5804</v>
      </c>
      <c r="B7249" s="15" t="s">
        <v>6108</v>
      </c>
      <c r="C7249" s="16" t="s">
        <v>6137</v>
      </c>
      <c r="D7249" s="17" t="s">
        <v>12</v>
      </c>
    </row>
    <row r="7250" spans="1:4" ht="14.15" customHeight="1" x14ac:dyDescent="0.35">
      <c r="A7250" s="15" t="s">
        <v>5804</v>
      </c>
      <c r="B7250" s="15" t="s">
        <v>6108</v>
      </c>
      <c r="C7250" s="16" t="s">
        <v>6138</v>
      </c>
      <c r="D7250" s="17" t="s">
        <v>12</v>
      </c>
    </row>
    <row r="7251" spans="1:4" ht="14.15" customHeight="1" x14ac:dyDescent="0.35">
      <c r="A7251" s="15" t="s">
        <v>5804</v>
      </c>
      <c r="B7251" s="15" t="s">
        <v>6108</v>
      </c>
      <c r="C7251" s="16" t="s">
        <v>6139</v>
      </c>
      <c r="D7251" s="17" t="s">
        <v>12</v>
      </c>
    </row>
    <row r="7252" spans="1:4" ht="14.15" customHeight="1" x14ac:dyDescent="0.35">
      <c r="A7252" s="15" t="s">
        <v>5804</v>
      </c>
      <c r="B7252" s="15" t="s">
        <v>6108</v>
      </c>
      <c r="C7252" s="16" t="s">
        <v>6141</v>
      </c>
      <c r="D7252" s="17" t="s">
        <v>12</v>
      </c>
    </row>
    <row r="7253" spans="1:4" ht="14.15" customHeight="1" x14ac:dyDescent="0.35">
      <c r="A7253" s="15" t="s">
        <v>5804</v>
      </c>
      <c r="B7253" s="15" t="s">
        <v>6108</v>
      </c>
      <c r="C7253" s="16" t="s">
        <v>6142</v>
      </c>
      <c r="D7253" s="17" t="s">
        <v>12</v>
      </c>
    </row>
    <row r="7254" spans="1:4" ht="14.15" customHeight="1" x14ac:dyDescent="0.35">
      <c r="A7254" s="15" t="s">
        <v>5804</v>
      </c>
      <c r="B7254" s="15" t="s">
        <v>6108</v>
      </c>
      <c r="C7254" s="16" t="s">
        <v>6143</v>
      </c>
      <c r="D7254" s="17" t="s">
        <v>12</v>
      </c>
    </row>
    <row r="7255" spans="1:4" ht="14.15" customHeight="1" x14ac:dyDescent="0.35">
      <c r="A7255" s="15" t="s">
        <v>5804</v>
      </c>
      <c r="B7255" s="15" t="s">
        <v>6108</v>
      </c>
      <c r="C7255" s="16" t="s">
        <v>5938</v>
      </c>
      <c r="D7255" s="17" t="s">
        <v>12</v>
      </c>
    </row>
    <row r="7256" spans="1:4" ht="14.15" customHeight="1" x14ac:dyDescent="0.35">
      <c r="A7256" s="15" t="s">
        <v>5804</v>
      </c>
      <c r="B7256" s="15" t="s">
        <v>6108</v>
      </c>
      <c r="C7256" s="16" t="s">
        <v>6144</v>
      </c>
      <c r="D7256" s="17" t="s">
        <v>12</v>
      </c>
    </row>
    <row r="7257" spans="1:4" ht="14.15" customHeight="1" x14ac:dyDescent="0.35">
      <c r="A7257" s="15" t="s">
        <v>5804</v>
      </c>
      <c r="B7257" s="15" t="s">
        <v>6108</v>
      </c>
      <c r="C7257" s="16" t="s">
        <v>6145</v>
      </c>
      <c r="D7257" s="17" t="s">
        <v>12</v>
      </c>
    </row>
    <row r="7258" spans="1:4" ht="14.15" customHeight="1" x14ac:dyDescent="0.35">
      <c r="A7258" s="15" t="s">
        <v>5804</v>
      </c>
      <c r="B7258" s="15" t="s">
        <v>6108</v>
      </c>
      <c r="C7258" s="16" t="s">
        <v>446</v>
      </c>
      <c r="D7258" s="17" t="s">
        <v>12</v>
      </c>
    </row>
    <row r="7259" spans="1:4" ht="14.15" customHeight="1" x14ac:dyDescent="0.35">
      <c r="A7259" s="15" t="s">
        <v>5804</v>
      </c>
      <c r="B7259" s="15" t="s">
        <v>6108</v>
      </c>
      <c r="C7259" s="16" t="s">
        <v>6146</v>
      </c>
      <c r="D7259" s="17" t="s">
        <v>12</v>
      </c>
    </row>
    <row r="7260" spans="1:4" ht="14.15" customHeight="1" x14ac:dyDescent="0.35">
      <c r="A7260" s="15" t="s">
        <v>5804</v>
      </c>
      <c r="B7260" s="15" t="s">
        <v>6108</v>
      </c>
      <c r="C7260" s="16" t="s">
        <v>6147</v>
      </c>
      <c r="D7260" s="17" t="s">
        <v>12</v>
      </c>
    </row>
    <row r="7261" spans="1:4" ht="14.15" customHeight="1" x14ac:dyDescent="0.35">
      <c r="A7261" s="15" t="s">
        <v>5804</v>
      </c>
      <c r="B7261" s="15" t="s">
        <v>6099</v>
      </c>
      <c r="C7261" s="16" t="s">
        <v>2002</v>
      </c>
      <c r="D7261" s="17" t="s">
        <v>7</v>
      </c>
    </row>
    <row r="7262" spans="1:4" ht="14.15" customHeight="1" x14ac:dyDescent="0.35">
      <c r="A7262" s="15" t="s">
        <v>5804</v>
      </c>
      <c r="B7262" s="15" t="s">
        <v>6099</v>
      </c>
      <c r="C7262" s="16" t="s">
        <v>6100</v>
      </c>
      <c r="D7262" s="17" t="s">
        <v>12</v>
      </c>
    </row>
    <row r="7263" spans="1:4" ht="14.15" customHeight="1" x14ac:dyDescent="0.35">
      <c r="A7263" s="15" t="s">
        <v>5804</v>
      </c>
      <c r="B7263" s="15" t="s">
        <v>6099</v>
      </c>
      <c r="C7263" s="16" t="s">
        <v>6101</v>
      </c>
      <c r="D7263" s="17" t="s">
        <v>12</v>
      </c>
    </row>
    <row r="7264" spans="1:4" ht="14.15" customHeight="1" x14ac:dyDescent="0.35">
      <c r="A7264" s="15" t="s">
        <v>5804</v>
      </c>
      <c r="B7264" s="15" t="s">
        <v>6099</v>
      </c>
      <c r="C7264" s="16" t="s">
        <v>6102</v>
      </c>
      <c r="D7264" s="17" t="s">
        <v>12</v>
      </c>
    </row>
    <row r="7265" spans="1:4" ht="14.15" customHeight="1" x14ac:dyDescent="0.35">
      <c r="A7265" s="15" t="s">
        <v>5804</v>
      </c>
      <c r="B7265" s="15" t="s">
        <v>6099</v>
      </c>
      <c r="C7265" s="16" t="s">
        <v>6103</v>
      </c>
      <c r="D7265" s="17" t="s">
        <v>12</v>
      </c>
    </row>
    <row r="7266" spans="1:4" ht="14.15" customHeight="1" x14ac:dyDescent="0.35">
      <c r="A7266" s="15" t="s">
        <v>5804</v>
      </c>
      <c r="B7266" s="15" t="s">
        <v>6099</v>
      </c>
      <c r="C7266" s="16" t="s">
        <v>6104</v>
      </c>
      <c r="D7266" s="17" t="s">
        <v>12</v>
      </c>
    </row>
    <row r="7267" spans="1:4" ht="14.15" customHeight="1" x14ac:dyDescent="0.35">
      <c r="A7267" s="15" t="s">
        <v>5804</v>
      </c>
      <c r="B7267" s="15" t="s">
        <v>6099</v>
      </c>
      <c r="C7267" s="16" t="s">
        <v>6105</v>
      </c>
      <c r="D7267" s="17" t="s">
        <v>12</v>
      </c>
    </row>
    <row r="7268" spans="1:4" ht="14.15" customHeight="1" x14ac:dyDescent="0.35">
      <c r="A7268" s="15" t="s">
        <v>5804</v>
      </c>
      <c r="B7268" s="15" t="s">
        <v>6099</v>
      </c>
      <c r="C7268" s="16" t="s">
        <v>6106</v>
      </c>
      <c r="D7268" s="17" t="s">
        <v>12</v>
      </c>
    </row>
    <row r="7269" spans="1:4" ht="14.15" customHeight="1" x14ac:dyDescent="0.35">
      <c r="A7269" s="15" t="s">
        <v>5804</v>
      </c>
      <c r="B7269" s="15" t="s">
        <v>6099</v>
      </c>
      <c r="C7269" s="16" t="s">
        <v>6107</v>
      </c>
      <c r="D7269" s="17" t="s">
        <v>7</v>
      </c>
    </row>
    <row r="7270" spans="1:4" ht="14.15" customHeight="1" x14ac:dyDescent="0.35">
      <c r="A7270" s="15" t="s">
        <v>5804</v>
      </c>
      <c r="B7270" s="15" t="s">
        <v>6075</v>
      </c>
      <c r="C7270" s="16" t="s">
        <v>6076</v>
      </c>
      <c r="D7270" s="17" t="s">
        <v>12</v>
      </c>
    </row>
    <row r="7271" spans="1:4" ht="14.15" customHeight="1" x14ac:dyDescent="0.35">
      <c r="A7271" s="15" t="s">
        <v>5804</v>
      </c>
      <c r="B7271" s="15" t="s">
        <v>6075</v>
      </c>
      <c r="C7271" s="16" t="s">
        <v>6077</v>
      </c>
      <c r="D7271" s="17" t="s">
        <v>12</v>
      </c>
    </row>
    <row r="7272" spans="1:4" ht="14.15" customHeight="1" x14ac:dyDescent="0.35">
      <c r="A7272" s="15" t="s">
        <v>5804</v>
      </c>
      <c r="B7272" s="15" t="s">
        <v>6075</v>
      </c>
      <c r="C7272" s="16" t="s">
        <v>6078</v>
      </c>
      <c r="D7272" s="17" t="s">
        <v>12</v>
      </c>
    </row>
    <row r="7273" spans="1:4" ht="14.15" customHeight="1" x14ac:dyDescent="0.35">
      <c r="A7273" s="15" t="s">
        <v>5804</v>
      </c>
      <c r="B7273" s="15" t="s">
        <v>6075</v>
      </c>
      <c r="C7273" s="16" t="s">
        <v>6079</v>
      </c>
      <c r="D7273" s="17" t="s">
        <v>12</v>
      </c>
    </row>
    <row r="7274" spans="1:4" ht="14.15" customHeight="1" x14ac:dyDescent="0.35">
      <c r="A7274" s="15" t="s">
        <v>5804</v>
      </c>
      <c r="B7274" s="15" t="s">
        <v>6075</v>
      </c>
      <c r="C7274" s="16" t="s">
        <v>6080</v>
      </c>
      <c r="D7274" s="17" t="s">
        <v>12</v>
      </c>
    </row>
    <row r="7275" spans="1:4" ht="14.15" customHeight="1" x14ac:dyDescent="0.35">
      <c r="A7275" s="15" t="s">
        <v>5804</v>
      </c>
      <c r="B7275" s="15" t="s">
        <v>6075</v>
      </c>
      <c r="C7275" s="16" t="s">
        <v>6081</v>
      </c>
      <c r="D7275" s="17" t="s">
        <v>12</v>
      </c>
    </row>
    <row r="7276" spans="1:4" ht="14.15" customHeight="1" x14ac:dyDescent="0.35">
      <c r="A7276" s="15" t="s">
        <v>5804</v>
      </c>
      <c r="B7276" s="15" t="s">
        <v>6075</v>
      </c>
      <c r="C7276" s="16" t="s">
        <v>6082</v>
      </c>
      <c r="D7276" s="17" t="s">
        <v>12</v>
      </c>
    </row>
    <row r="7277" spans="1:4" ht="14.15" customHeight="1" x14ac:dyDescent="0.35">
      <c r="A7277" s="15" t="s">
        <v>5804</v>
      </c>
      <c r="B7277" s="15" t="s">
        <v>6075</v>
      </c>
      <c r="C7277" s="16" t="s">
        <v>6083</v>
      </c>
      <c r="D7277" s="17" t="s">
        <v>12</v>
      </c>
    </row>
    <row r="7278" spans="1:4" ht="14.15" customHeight="1" x14ac:dyDescent="0.35">
      <c r="A7278" s="15" t="s">
        <v>5804</v>
      </c>
      <c r="B7278" s="15" t="s">
        <v>6075</v>
      </c>
      <c r="C7278" s="16" t="s">
        <v>234</v>
      </c>
      <c r="D7278" s="17" t="s">
        <v>7</v>
      </c>
    </row>
    <row r="7279" spans="1:4" ht="14.15" customHeight="1" x14ac:dyDescent="0.35">
      <c r="A7279" s="15" t="s">
        <v>5804</v>
      </c>
      <c r="B7279" s="15" t="s">
        <v>6075</v>
      </c>
      <c r="C7279" s="16" t="s">
        <v>6084</v>
      </c>
      <c r="D7279" s="17" t="s">
        <v>12</v>
      </c>
    </row>
    <row r="7280" spans="1:4" ht="14.15" customHeight="1" x14ac:dyDescent="0.35">
      <c r="A7280" s="15" t="s">
        <v>5804</v>
      </c>
      <c r="B7280" s="15" t="s">
        <v>6075</v>
      </c>
      <c r="C7280" s="16" t="s">
        <v>6085</v>
      </c>
      <c r="D7280" s="17" t="s">
        <v>12</v>
      </c>
    </row>
    <row r="7281" spans="1:4" ht="14.15" customHeight="1" x14ac:dyDescent="0.35">
      <c r="A7281" s="15" t="s">
        <v>5804</v>
      </c>
      <c r="B7281" s="15" t="s">
        <v>6075</v>
      </c>
      <c r="C7281" s="16" t="s">
        <v>6086</v>
      </c>
      <c r="D7281" s="17" t="s">
        <v>12</v>
      </c>
    </row>
    <row r="7282" spans="1:4" ht="14.15" customHeight="1" x14ac:dyDescent="0.35">
      <c r="A7282" s="15" t="s">
        <v>5804</v>
      </c>
      <c r="B7282" s="15" t="s">
        <v>6075</v>
      </c>
      <c r="C7282" s="16" t="s">
        <v>6087</v>
      </c>
      <c r="D7282" s="17" t="s">
        <v>12</v>
      </c>
    </row>
    <row r="7283" spans="1:4" ht="14.15" customHeight="1" x14ac:dyDescent="0.35">
      <c r="A7283" s="15" t="s">
        <v>5804</v>
      </c>
      <c r="B7283" s="15" t="s">
        <v>6075</v>
      </c>
      <c r="C7283" s="16" t="s">
        <v>6088</v>
      </c>
      <c r="D7283" s="17" t="s">
        <v>12</v>
      </c>
    </row>
    <row r="7284" spans="1:4" ht="14.15" customHeight="1" x14ac:dyDescent="0.35">
      <c r="A7284" s="15" t="s">
        <v>5804</v>
      </c>
      <c r="B7284" s="15" t="s">
        <v>6075</v>
      </c>
      <c r="C7284" s="16" t="s">
        <v>6089</v>
      </c>
      <c r="D7284" s="17" t="s">
        <v>12</v>
      </c>
    </row>
    <row r="7285" spans="1:4" ht="14.15" customHeight="1" x14ac:dyDescent="0.35">
      <c r="A7285" s="15" t="s">
        <v>5804</v>
      </c>
      <c r="B7285" s="15" t="s">
        <v>6075</v>
      </c>
      <c r="C7285" s="16" t="s">
        <v>5578</v>
      </c>
      <c r="D7285" s="17" t="s">
        <v>12</v>
      </c>
    </row>
    <row r="7286" spans="1:4" ht="14.15" customHeight="1" x14ac:dyDescent="0.35">
      <c r="A7286" s="15" t="s">
        <v>5804</v>
      </c>
      <c r="B7286" s="15" t="s">
        <v>6075</v>
      </c>
      <c r="C7286" s="16" t="s">
        <v>4844</v>
      </c>
      <c r="D7286" s="17" t="s">
        <v>12</v>
      </c>
    </row>
    <row r="7287" spans="1:4" ht="14.15" customHeight="1" x14ac:dyDescent="0.35">
      <c r="A7287" s="15" t="s">
        <v>5804</v>
      </c>
      <c r="B7287" s="15" t="s">
        <v>6075</v>
      </c>
      <c r="C7287" s="16" t="s">
        <v>6090</v>
      </c>
      <c r="D7287" s="17" t="s">
        <v>12</v>
      </c>
    </row>
    <row r="7288" spans="1:4" ht="14.15" customHeight="1" x14ac:dyDescent="0.35">
      <c r="A7288" s="15" t="s">
        <v>5804</v>
      </c>
      <c r="B7288" s="15" t="s">
        <v>6075</v>
      </c>
      <c r="C7288" s="16" t="s">
        <v>110</v>
      </c>
      <c r="D7288" s="17" t="s">
        <v>12</v>
      </c>
    </row>
    <row r="7289" spans="1:4" ht="14.15" customHeight="1" x14ac:dyDescent="0.35">
      <c r="A7289" s="15" t="s">
        <v>5804</v>
      </c>
      <c r="B7289" s="15" t="s">
        <v>6075</v>
      </c>
      <c r="C7289" s="16" t="s">
        <v>6091</v>
      </c>
      <c r="D7289" s="17" t="s">
        <v>12</v>
      </c>
    </row>
    <row r="7290" spans="1:4" ht="14.15" customHeight="1" x14ac:dyDescent="0.35">
      <c r="A7290" s="15" t="s">
        <v>5804</v>
      </c>
      <c r="B7290" s="15" t="s">
        <v>6075</v>
      </c>
      <c r="C7290" s="16" t="s">
        <v>6092</v>
      </c>
      <c r="D7290" s="17" t="s">
        <v>12</v>
      </c>
    </row>
    <row r="7291" spans="1:4" ht="14.15" customHeight="1" x14ac:dyDescent="0.35">
      <c r="A7291" s="15" t="s">
        <v>5804</v>
      </c>
      <c r="B7291" s="15" t="s">
        <v>6075</v>
      </c>
      <c r="C7291" s="16" t="s">
        <v>212</v>
      </c>
      <c r="D7291" s="17" t="s">
        <v>12</v>
      </c>
    </row>
    <row r="7292" spans="1:4" ht="14.15" customHeight="1" x14ac:dyDescent="0.35">
      <c r="A7292" s="15" t="s">
        <v>5804</v>
      </c>
      <c r="B7292" s="15" t="s">
        <v>6075</v>
      </c>
      <c r="C7292" s="16" t="s">
        <v>6093</v>
      </c>
      <c r="D7292" s="17" t="s">
        <v>7</v>
      </c>
    </row>
    <row r="7293" spans="1:4" ht="14.15" customHeight="1" x14ac:dyDescent="0.35">
      <c r="A7293" s="15" t="s">
        <v>5804</v>
      </c>
      <c r="B7293" s="15" t="s">
        <v>6075</v>
      </c>
      <c r="C7293" s="16" t="s">
        <v>6094</v>
      </c>
      <c r="D7293" s="17" t="s">
        <v>12</v>
      </c>
    </row>
    <row r="7294" spans="1:4" ht="14.15" customHeight="1" x14ac:dyDescent="0.35">
      <c r="A7294" s="15" t="s">
        <v>5804</v>
      </c>
      <c r="B7294" s="15" t="s">
        <v>6075</v>
      </c>
      <c r="C7294" s="16" t="s">
        <v>6095</v>
      </c>
      <c r="D7294" s="17" t="s">
        <v>7</v>
      </c>
    </row>
    <row r="7295" spans="1:4" ht="14.15" customHeight="1" x14ac:dyDescent="0.35">
      <c r="A7295" s="15" t="s">
        <v>5804</v>
      </c>
      <c r="B7295" s="15" t="s">
        <v>6075</v>
      </c>
      <c r="C7295" s="16" t="s">
        <v>6096</v>
      </c>
      <c r="D7295" s="17" t="s">
        <v>12</v>
      </c>
    </row>
    <row r="7296" spans="1:4" ht="14.15" customHeight="1" x14ac:dyDescent="0.35">
      <c r="A7296" s="15" t="s">
        <v>5804</v>
      </c>
      <c r="B7296" s="15" t="s">
        <v>6075</v>
      </c>
      <c r="C7296" s="16" t="s">
        <v>6097</v>
      </c>
      <c r="D7296" s="17" t="s">
        <v>12</v>
      </c>
    </row>
    <row r="7297" spans="1:4" ht="14.15" customHeight="1" x14ac:dyDescent="0.35">
      <c r="A7297" s="15" t="s">
        <v>5804</v>
      </c>
      <c r="B7297" s="15" t="s">
        <v>6075</v>
      </c>
      <c r="C7297" s="16" t="s">
        <v>6098</v>
      </c>
      <c r="D7297" s="17" t="s">
        <v>12</v>
      </c>
    </row>
    <row r="7298" spans="1:4" ht="14.15" customHeight="1" x14ac:dyDescent="0.35">
      <c r="A7298" s="15" t="s">
        <v>5804</v>
      </c>
      <c r="B7298" s="15" t="s">
        <v>6075</v>
      </c>
      <c r="C7298" s="16" t="s">
        <v>446</v>
      </c>
      <c r="D7298" s="17" t="s">
        <v>12</v>
      </c>
    </row>
    <row r="7299" spans="1:4" ht="14.15" customHeight="1" x14ac:dyDescent="0.35">
      <c r="A7299" s="15" t="s">
        <v>5804</v>
      </c>
      <c r="B7299" s="15" t="s">
        <v>6043</v>
      </c>
      <c r="C7299" s="16" t="s">
        <v>179</v>
      </c>
      <c r="D7299" s="17" t="s">
        <v>12</v>
      </c>
    </row>
    <row r="7300" spans="1:4" ht="14.15" customHeight="1" x14ac:dyDescent="0.35">
      <c r="A7300" s="15" t="s">
        <v>5804</v>
      </c>
      <c r="B7300" s="15" t="s">
        <v>6043</v>
      </c>
      <c r="C7300" s="16" t="s">
        <v>366</v>
      </c>
      <c r="D7300" s="17" t="s">
        <v>7</v>
      </c>
    </row>
    <row r="7301" spans="1:4" ht="14.15" customHeight="1" x14ac:dyDescent="0.35">
      <c r="A7301" s="15" t="s">
        <v>5804</v>
      </c>
      <c r="B7301" s="15" t="s">
        <v>6043</v>
      </c>
      <c r="C7301" s="16" t="s">
        <v>698</v>
      </c>
      <c r="D7301" s="17" t="s">
        <v>7</v>
      </c>
    </row>
    <row r="7302" spans="1:4" ht="14.15" customHeight="1" x14ac:dyDescent="0.35">
      <c r="A7302" s="15" t="s">
        <v>5804</v>
      </c>
      <c r="B7302" s="15" t="s">
        <v>6043</v>
      </c>
      <c r="C7302" s="16" t="s">
        <v>6044</v>
      </c>
      <c r="D7302" s="17" t="s">
        <v>12</v>
      </c>
    </row>
    <row r="7303" spans="1:4" ht="14.15" customHeight="1" x14ac:dyDescent="0.35">
      <c r="A7303" s="15" t="s">
        <v>5804</v>
      </c>
      <c r="B7303" s="15" t="s">
        <v>6043</v>
      </c>
      <c r="C7303" s="16" t="s">
        <v>5691</v>
      </c>
      <c r="D7303" s="17" t="s">
        <v>12</v>
      </c>
    </row>
    <row r="7304" spans="1:4" ht="14.15" customHeight="1" x14ac:dyDescent="0.35">
      <c r="A7304" s="15" t="s">
        <v>5804</v>
      </c>
      <c r="B7304" s="15" t="s">
        <v>6043</v>
      </c>
      <c r="C7304" s="16" t="s">
        <v>6045</v>
      </c>
      <c r="D7304" s="17" t="s">
        <v>12</v>
      </c>
    </row>
    <row r="7305" spans="1:4" ht="14.15" customHeight="1" x14ac:dyDescent="0.35">
      <c r="A7305" s="15" t="s">
        <v>5804</v>
      </c>
      <c r="B7305" s="15" t="s">
        <v>6043</v>
      </c>
      <c r="C7305" s="16" t="s">
        <v>63</v>
      </c>
      <c r="D7305" s="17" t="s">
        <v>7</v>
      </c>
    </row>
    <row r="7306" spans="1:4" ht="14.15" customHeight="1" x14ac:dyDescent="0.35">
      <c r="A7306" s="15" t="s">
        <v>5804</v>
      </c>
      <c r="B7306" s="15" t="s">
        <v>6043</v>
      </c>
      <c r="C7306" s="16" t="s">
        <v>6046</v>
      </c>
      <c r="D7306" s="17" t="s">
        <v>12</v>
      </c>
    </row>
    <row r="7307" spans="1:4" ht="14.15" customHeight="1" x14ac:dyDescent="0.35">
      <c r="A7307" s="15" t="s">
        <v>5804</v>
      </c>
      <c r="B7307" s="15" t="s">
        <v>6043</v>
      </c>
      <c r="C7307" s="16" t="s">
        <v>6047</v>
      </c>
      <c r="D7307" s="17" t="s">
        <v>12</v>
      </c>
    </row>
    <row r="7308" spans="1:4" ht="14.15" customHeight="1" x14ac:dyDescent="0.35">
      <c r="A7308" s="15" t="s">
        <v>5804</v>
      </c>
      <c r="B7308" s="15" t="s">
        <v>6043</v>
      </c>
      <c r="C7308" s="16" t="s">
        <v>506</v>
      </c>
      <c r="D7308" s="17" t="s">
        <v>12</v>
      </c>
    </row>
    <row r="7309" spans="1:4" ht="14.15" customHeight="1" x14ac:dyDescent="0.35">
      <c r="A7309" s="15" t="s">
        <v>5804</v>
      </c>
      <c r="B7309" s="15" t="s">
        <v>6043</v>
      </c>
      <c r="C7309" s="16" t="s">
        <v>5969</v>
      </c>
      <c r="D7309" s="17" t="s">
        <v>12</v>
      </c>
    </row>
    <row r="7310" spans="1:4" ht="14.15" customHeight="1" x14ac:dyDescent="0.35">
      <c r="A7310" s="15" t="s">
        <v>5804</v>
      </c>
      <c r="B7310" s="15" t="s">
        <v>6043</v>
      </c>
      <c r="C7310" s="16" t="s">
        <v>6048</v>
      </c>
      <c r="D7310" s="17" t="s">
        <v>12</v>
      </c>
    </row>
    <row r="7311" spans="1:4" ht="14.15" customHeight="1" x14ac:dyDescent="0.35">
      <c r="A7311" s="15" t="s">
        <v>5804</v>
      </c>
      <c r="B7311" s="15" t="s">
        <v>6043</v>
      </c>
      <c r="C7311" s="16" t="s">
        <v>6049</v>
      </c>
      <c r="D7311" s="17" t="s">
        <v>12</v>
      </c>
    </row>
    <row r="7312" spans="1:4" ht="14.15" customHeight="1" x14ac:dyDescent="0.35">
      <c r="A7312" s="15" t="s">
        <v>5804</v>
      </c>
      <c r="B7312" s="15" t="s">
        <v>6043</v>
      </c>
      <c r="C7312" s="16" t="s">
        <v>6050</v>
      </c>
      <c r="D7312" s="17" t="s">
        <v>12</v>
      </c>
    </row>
    <row r="7313" spans="1:4" ht="14.15" customHeight="1" x14ac:dyDescent="0.35">
      <c r="A7313" s="15" t="s">
        <v>5804</v>
      </c>
      <c r="B7313" s="15" t="s">
        <v>6043</v>
      </c>
      <c r="C7313" s="16" t="s">
        <v>6051</v>
      </c>
      <c r="D7313" s="17" t="s">
        <v>12</v>
      </c>
    </row>
    <row r="7314" spans="1:4" ht="14.15" customHeight="1" x14ac:dyDescent="0.35">
      <c r="A7314" s="15" t="s">
        <v>5804</v>
      </c>
      <c r="B7314" s="15" t="s">
        <v>6043</v>
      </c>
      <c r="C7314" s="16" t="s">
        <v>6052</v>
      </c>
      <c r="D7314" s="17" t="s">
        <v>12</v>
      </c>
    </row>
    <row r="7315" spans="1:4" ht="14.15" customHeight="1" x14ac:dyDescent="0.35">
      <c r="A7315" s="15" t="s">
        <v>5804</v>
      </c>
      <c r="B7315" s="15" t="s">
        <v>6043</v>
      </c>
      <c r="C7315" s="16" t="s">
        <v>6053</v>
      </c>
      <c r="D7315" s="17" t="s">
        <v>12</v>
      </c>
    </row>
    <row r="7316" spans="1:4" ht="14.15" customHeight="1" x14ac:dyDescent="0.35">
      <c r="A7316" s="15" t="s">
        <v>5804</v>
      </c>
      <c r="B7316" s="15" t="s">
        <v>6043</v>
      </c>
      <c r="C7316" s="16" t="s">
        <v>6054</v>
      </c>
      <c r="D7316" s="17" t="s">
        <v>12</v>
      </c>
    </row>
    <row r="7317" spans="1:4" ht="14.15" customHeight="1" x14ac:dyDescent="0.35">
      <c r="A7317" s="15" t="s">
        <v>5804</v>
      </c>
      <c r="B7317" s="15" t="s">
        <v>6043</v>
      </c>
      <c r="C7317" s="16" t="s">
        <v>83</v>
      </c>
      <c r="D7317" s="17" t="s">
        <v>12</v>
      </c>
    </row>
    <row r="7318" spans="1:4" ht="14.15" customHeight="1" x14ac:dyDescent="0.35">
      <c r="A7318" s="15" t="s">
        <v>5804</v>
      </c>
      <c r="B7318" s="15" t="s">
        <v>6043</v>
      </c>
      <c r="C7318" s="16" t="s">
        <v>394</v>
      </c>
      <c r="D7318" s="17" t="s">
        <v>7</v>
      </c>
    </row>
    <row r="7319" spans="1:4" ht="14.15" customHeight="1" x14ac:dyDescent="0.35">
      <c r="A7319" s="15" t="s">
        <v>5804</v>
      </c>
      <c r="B7319" s="15" t="s">
        <v>6043</v>
      </c>
      <c r="C7319" s="16" t="s">
        <v>6055</v>
      </c>
      <c r="D7319" s="17" t="s">
        <v>12</v>
      </c>
    </row>
    <row r="7320" spans="1:4" ht="14.15" customHeight="1" x14ac:dyDescent="0.35">
      <c r="A7320" s="15" t="s">
        <v>5804</v>
      </c>
      <c r="B7320" s="15" t="s">
        <v>6043</v>
      </c>
      <c r="C7320" s="16" t="s">
        <v>6056</v>
      </c>
      <c r="D7320" s="17" t="s">
        <v>12</v>
      </c>
    </row>
    <row r="7321" spans="1:4" ht="14.15" customHeight="1" x14ac:dyDescent="0.35">
      <c r="A7321" s="15" t="s">
        <v>5804</v>
      </c>
      <c r="B7321" s="15" t="s">
        <v>6043</v>
      </c>
      <c r="C7321" s="16" t="s">
        <v>6057</v>
      </c>
      <c r="D7321" s="17" t="s">
        <v>12</v>
      </c>
    </row>
    <row r="7322" spans="1:4" ht="14.15" customHeight="1" x14ac:dyDescent="0.35">
      <c r="A7322" s="15" t="s">
        <v>5804</v>
      </c>
      <c r="B7322" s="15" t="s">
        <v>6043</v>
      </c>
      <c r="C7322" s="16" t="s">
        <v>6058</v>
      </c>
      <c r="D7322" s="17" t="s">
        <v>12</v>
      </c>
    </row>
    <row r="7323" spans="1:4" ht="14.15" customHeight="1" x14ac:dyDescent="0.35">
      <c r="A7323" s="15" t="s">
        <v>5804</v>
      </c>
      <c r="B7323" s="15" t="s">
        <v>6043</v>
      </c>
      <c r="C7323" s="16" t="s">
        <v>6059</v>
      </c>
      <c r="D7323" s="17" t="s">
        <v>12</v>
      </c>
    </row>
    <row r="7324" spans="1:4" ht="14.15" customHeight="1" x14ac:dyDescent="0.35">
      <c r="A7324" s="15" t="s">
        <v>5804</v>
      </c>
      <c r="B7324" s="15" t="s">
        <v>6043</v>
      </c>
      <c r="C7324" s="16" t="s">
        <v>6060</v>
      </c>
      <c r="D7324" s="17" t="s">
        <v>12</v>
      </c>
    </row>
    <row r="7325" spans="1:4" ht="14.15" customHeight="1" x14ac:dyDescent="0.35">
      <c r="A7325" s="15" t="s">
        <v>5804</v>
      </c>
      <c r="B7325" s="15" t="s">
        <v>6043</v>
      </c>
      <c r="C7325" s="16" t="s">
        <v>403</v>
      </c>
      <c r="D7325" s="17" t="s">
        <v>12</v>
      </c>
    </row>
    <row r="7326" spans="1:4" ht="14.15" customHeight="1" x14ac:dyDescent="0.35">
      <c r="A7326" s="15" t="s">
        <v>5804</v>
      </c>
      <c r="B7326" s="15" t="s">
        <v>6043</v>
      </c>
      <c r="C7326" s="16" t="s">
        <v>6061</v>
      </c>
      <c r="D7326" s="17" t="s">
        <v>12</v>
      </c>
    </row>
    <row r="7327" spans="1:4" ht="14.15" customHeight="1" x14ac:dyDescent="0.35">
      <c r="A7327" s="15" t="s">
        <v>5804</v>
      </c>
      <c r="B7327" s="15" t="s">
        <v>6043</v>
      </c>
      <c r="C7327" s="16" t="s">
        <v>5296</v>
      </c>
      <c r="D7327" s="17" t="s">
        <v>12</v>
      </c>
    </row>
    <row r="7328" spans="1:4" ht="14.15" customHeight="1" x14ac:dyDescent="0.35">
      <c r="A7328" s="15" t="s">
        <v>5804</v>
      </c>
      <c r="B7328" s="15" t="s">
        <v>6043</v>
      </c>
      <c r="C7328" s="16" t="s">
        <v>101</v>
      </c>
      <c r="D7328" s="17" t="s">
        <v>7</v>
      </c>
    </row>
    <row r="7329" spans="1:4" ht="14.15" customHeight="1" x14ac:dyDescent="0.35">
      <c r="A7329" s="15" t="s">
        <v>5804</v>
      </c>
      <c r="B7329" s="15" t="s">
        <v>6043</v>
      </c>
      <c r="C7329" s="16" t="s">
        <v>6062</v>
      </c>
      <c r="D7329" s="17" t="s">
        <v>7</v>
      </c>
    </row>
    <row r="7330" spans="1:4" ht="14.15" customHeight="1" x14ac:dyDescent="0.35">
      <c r="A7330" s="15" t="s">
        <v>5804</v>
      </c>
      <c r="B7330" s="15" t="s">
        <v>6043</v>
      </c>
      <c r="C7330" s="16" t="s">
        <v>6063</v>
      </c>
      <c r="D7330" s="17" t="s">
        <v>12</v>
      </c>
    </row>
    <row r="7331" spans="1:4" ht="14.15" customHeight="1" x14ac:dyDescent="0.35">
      <c r="A7331" s="15" t="s">
        <v>5804</v>
      </c>
      <c r="B7331" s="15" t="s">
        <v>6043</v>
      </c>
      <c r="C7331" s="16" t="s">
        <v>5300</v>
      </c>
      <c r="D7331" s="17" t="s">
        <v>12</v>
      </c>
    </row>
    <row r="7332" spans="1:4" ht="14.15" customHeight="1" x14ac:dyDescent="0.35">
      <c r="A7332" s="15" t="s">
        <v>5804</v>
      </c>
      <c r="B7332" s="15" t="s">
        <v>6043</v>
      </c>
      <c r="C7332" s="16" t="s">
        <v>5347</v>
      </c>
      <c r="D7332" s="17" t="s">
        <v>12</v>
      </c>
    </row>
    <row r="7333" spans="1:4" ht="14.15" customHeight="1" x14ac:dyDescent="0.35">
      <c r="A7333" s="15" t="s">
        <v>5804</v>
      </c>
      <c r="B7333" s="15" t="s">
        <v>6043</v>
      </c>
      <c r="C7333" s="16" t="s">
        <v>6064</v>
      </c>
      <c r="D7333" s="17" t="s">
        <v>12</v>
      </c>
    </row>
    <row r="7334" spans="1:4" ht="14.15" customHeight="1" x14ac:dyDescent="0.35">
      <c r="A7334" s="15" t="s">
        <v>5804</v>
      </c>
      <c r="B7334" s="15" t="s">
        <v>6043</v>
      </c>
      <c r="C7334" s="16" t="s">
        <v>6065</v>
      </c>
      <c r="D7334" s="17" t="s">
        <v>12</v>
      </c>
    </row>
    <row r="7335" spans="1:4" ht="14.15" customHeight="1" x14ac:dyDescent="0.35">
      <c r="A7335" s="15" t="s">
        <v>5804</v>
      </c>
      <c r="B7335" s="15" t="s">
        <v>6043</v>
      </c>
      <c r="C7335" s="16" t="s">
        <v>4977</v>
      </c>
      <c r="D7335" s="17" t="s">
        <v>12</v>
      </c>
    </row>
    <row r="7336" spans="1:4" ht="14.15" customHeight="1" x14ac:dyDescent="0.35">
      <c r="A7336" s="15" t="s">
        <v>5804</v>
      </c>
      <c r="B7336" s="15" t="s">
        <v>6043</v>
      </c>
      <c r="C7336" s="16" t="s">
        <v>2171</v>
      </c>
      <c r="D7336" s="17" t="s">
        <v>12</v>
      </c>
    </row>
    <row r="7337" spans="1:4" ht="14.15" customHeight="1" x14ac:dyDescent="0.35">
      <c r="A7337" s="15" t="s">
        <v>5804</v>
      </c>
      <c r="B7337" s="15" t="s">
        <v>6043</v>
      </c>
      <c r="C7337" s="16" t="s">
        <v>6066</v>
      </c>
      <c r="D7337" s="17" t="s">
        <v>12</v>
      </c>
    </row>
    <row r="7338" spans="1:4" ht="14.15" customHeight="1" x14ac:dyDescent="0.35">
      <c r="A7338" s="15" t="s">
        <v>5804</v>
      </c>
      <c r="B7338" s="15" t="s">
        <v>6043</v>
      </c>
      <c r="C7338" s="16" t="s">
        <v>6067</v>
      </c>
      <c r="D7338" s="17" t="s">
        <v>12</v>
      </c>
    </row>
    <row r="7339" spans="1:4" ht="14.15" customHeight="1" x14ac:dyDescent="0.35">
      <c r="A7339" s="15" t="s">
        <v>5804</v>
      </c>
      <c r="B7339" s="15" t="s">
        <v>6043</v>
      </c>
      <c r="C7339" s="16" t="s">
        <v>6068</v>
      </c>
      <c r="D7339" s="17" t="s">
        <v>12</v>
      </c>
    </row>
    <row r="7340" spans="1:4" ht="14.15" customHeight="1" x14ac:dyDescent="0.35">
      <c r="A7340" s="15" t="s">
        <v>5804</v>
      </c>
      <c r="B7340" s="15" t="s">
        <v>6043</v>
      </c>
      <c r="C7340" s="16" t="s">
        <v>6069</v>
      </c>
      <c r="D7340" s="17" t="s">
        <v>12</v>
      </c>
    </row>
    <row r="7341" spans="1:4" ht="14.15" customHeight="1" x14ac:dyDescent="0.35">
      <c r="A7341" s="15" t="s">
        <v>5804</v>
      </c>
      <c r="B7341" s="15" t="s">
        <v>6043</v>
      </c>
      <c r="C7341" s="16" t="s">
        <v>6070</v>
      </c>
      <c r="D7341" s="17" t="s">
        <v>7</v>
      </c>
    </row>
    <row r="7342" spans="1:4" ht="14.15" customHeight="1" x14ac:dyDescent="0.35">
      <c r="A7342" s="15" t="s">
        <v>5804</v>
      </c>
      <c r="B7342" s="15" t="s">
        <v>6043</v>
      </c>
      <c r="C7342" s="16" t="s">
        <v>6071</v>
      </c>
      <c r="D7342" s="17" t="s">
        <v>12</v>
      </c>
    </row>
    <row r="7343" spans="1:4" ht="14.15" customHeight="1" x14ac:dyDescent="0.35">
      <c r="A7343" s="15" t="s">
        <v>5804</v>
      </c>
      <c r="B7343" s="15" t="s">
        <v>6043</v>
      </c>
      <c r="C7343" s="16" t="s">
        <v>686</v>
      </c>
      <c r="D7343" s="17" t="s">
        <v>12</v>
      </c>
    </row>
    <row r="7344" spans="1:4" ht="14.15" customHeight="1" x14ac:dyDescent="0.35">
      <c r="A7344" s="15" t="s">
        <v>5804</v>
      </c>
      <c r="B7344" s="15" t="s">
        <v>6043</v>
      </c>
      <c r="C7344" s="16" t="s">
        <v>2400</v>
      </c>
      <c r="D7344" s="17" t="s">
        <v>12</v>
      </c>
    </row>
    <row r="7345" spans="1:4" ht="14.15" customHeight="1" x14ac:dyDescent="0.35">
      <c r="A7345" s="15" t="s">
        <v>5804</v>
      </c>
      <c r="B7345" s="15" t="s">
        <v>6043</v>
      </c>
      <c r="C7345" s="16" t="s">
        <v>6072</v>
      </c>
      <c r="D7345" s="17" t="s">
        <v>12</v>
      </c>
    </row>
    <row r="7346" spans="1:4" ht="14.15" customHeight="1" x14ac:dyDescent="0.35">
      <c r="A7346" s="15" t="s">
        <v>5804</v>
      </c>
      <c r="B7346" s="15" t="s">
        <v>6043</v>
      </c>
      <c r="C7346" s="16" t="s">
        <v>5398</v>
      </c>
      <c r="D7346" s="17" t="s">
        <v>12</v>
      </c>
    </row>
    <row r="7347" spans="1:4" ht="14.15" customHeight="1" x14ac:dyDescent="0.35">
      <c r="A7347" s="15" t="s">
        <v>5804</v>
      </c>
      <c r="B7347" s="15" t="s">
        <v>6043</v>
      </c>
      <c r="C7347" s="16" t="s">
        <v>174</v>
      </c>
      <c r="D7347" s="17" t="s">
        <v>7</v>
      </c>
    </row>
    <row r="7348" spans="1:4" ht="14.15" customHeight="1" x14ac:dyDescent="0.35">
      <c r="A7348" s="15" t="s">
        <v>5804</v>
      </c>
      <c r="B7348" s="15" t="s">
        <v>6043</v>
      </c>
      <c r="C7348" s="16" t="s">
        <v>6073</v>
      </c>
      <c r="D7348" s="17" t="s">
        <v>12</v>
      </c>
    </row>
    <row r="7349" spans="1:4" ht="14.15" customHeight="1" x14ac:dyDescent="0.35">
      <c r="A7349" s="15" t="s">
        <v>5804</v>
      </c>
      <c r="B7349" s="15" t="s">
        <v>6043</v>
      </c>
      <c r="C7349" s="16" t="s">
        <v>446</v>
      </c>
      <c r="D7349" s="17" t="s">
        <v>12</v>
      </c>
    </row>
    <row r="7350" spans="1:4" ht="14.15" customHeight="1" x14ac:dyDescent="0.35">
      <c r="A7350" s="15" t="s">
        <v>5804</v>
      </c>
      <c r="B7350" s="15" t="s">
        <v>6043</v>
      </c>
      <c r="C7350" s="16" t="s">
        <v>631</v>
      </c>
      <c r="D7350" s="17" t="s">
        <v>12</v>
      </c>
    </row>
    <row r="7351" spans="1:4" ht="14.15" customHeight="1" x14ac:dyDescent="0.35">
      <c r="A7351" s="15" t="s">
        <v>5804</v>
      </c>
      <c r="B7351" s="15" t="s">
        <v>6043</v>
      </c>
      <c r="C7351" s="16" t="s">
        <v>6074</v>
      </c>
      <c r="D7351" s="17" t="s">
        <v>12</v>
      </c>
    </row>
    <row r="7352" spans="1:4" ht="14.15" customHeight="1" x14ac:dyDescent="0.35">
      <c r="A7352" s="9" t="s">
        <v>5804</v>
      </c>
      <c r="B7352" s="9" t="s">
        <v>6025</v>
      </c>
      <c r="C7352" s="10" t="s">
        <v>6026</v>
      </c>
      <c r="D7352" s="6" t="s">
        <v>12</v>
      </c>
    </row>
    <row r="7353" spans="1:4" ht="14.15" customHeight="1" x14ac:dyDescent="0.35">
      <c r="A7353" s="15" t="s">
        <v>5804</v>
      </c>
      <c r="B7353" s="15" t="s">
        <v>6025</v>
      </c>
      <c r="C7353" s="16" t="s">
        <v>6027</v>
      </c>
      <c r="D7353" s="17" t="s">
        <v>12</v>
      </c>
    </row>
    <row r="7354" spans="1:4" ht="14.15" customHeight="1" x14ac:dyDescent="0.35">
      <c r="A7354" s="15" t="s">
        <v>5804</v>
      </c>
      <c r="B7354" s="15" t="s">
        <v>6025</v>
      </c>
      <c r="C7354" s="16" t="s">
        <v>6028</v>
      </c>
      <c r="D7354" s="17" t="s">
        <v>12</v>
      </c>
    </row>
    <row r="7355" spans="1:4" ht="14.15" customHeight="1" x14ac:dyDescent="0.35">
      <c r="A7355" s="15" t="s">
        <v>5804</v>
      </c>
      <c r="B7355" s="15" t="s">
        <v>6025</v>
      </c>
      <c r="C7355" s="16" t="s">
        <v>6029</v>
      </c>
      <c r="D7355" s="17" t="s">
        <v>7</v>
      </c>
    </row>
    <row r="7356" spans="1:4" ht="14.15" customHeight="1" x14ac:dyDescent="0.35">
      <c r="A7356" s="15" t="s">
        <v>5804</v>
      </c>
      <c r="B7356" s="15" t="s">
        <v>6025</v>
      </c>
      <c r="C7356" s="16" t="s">
        <v>6030</v>
      </c>
      <c r="D7356" s="17" t="s">
        <v>7</v>
      </c>
    </row>
    <row r="7357" spans="1:4" ht="14.15" customHeight="1" x14ac:dyDescent="0.35">
      <c r="A7357" s="15" t="s">
        <v>5804</v>
      </c>
      <c r="B7357" s="15" t="s">
        <v>6025</v>
      </c>
      <c r="C7357" s="16" t="s">
        <v>454</v>
      </c>
      <c r="D7357" s="17" t="s">
        <v>12</v>
      </c>
    </row>
    <row r="7358" spans="1:4" ht="14.15" customHeight="1" x14ac:dyDescent="0.35">
      <c r="A7358" s="15" t="s">
        <v>5804</v>
      </c>
      <c r="B7358" s="15" t="s">
        <v>6025</v>
      </c>
      <c r="C7358" s="16" t="s">
        <v>6031</v>
      </c>
      <c r="D7358" s="17" t="s">
        <v>12</v>
      </c>
    </row>
    <row r="7359" spans="1:4" ht="14.15" customHeight="1" x14ac:dyDescent="0.35">
      <c r="A7359" s="15" t="s">
        <v>5804</v>
      </c>
      <c r="B7359" s="15" t="s">
        <v>6025</v>
      </c>
      <c r="C7359" s="16" t="s">
        <v>6032</v>
      </c>
      <c r="D7359" s="17" t="s">
        <v>7</v>
      </c>
    </row>
    <row r="7360" spans="1:4" ht="14.15" customHeight="1" x14ac:dyDescent="0.35">
      <c r="A7360" s="15" t="s">
        <v>5804</v>
      </c>
      <c r="B7360" s="15" t="s">
        <v>6025</v>
      </c>
      <c r="C7360" s="16" t="s">
        <v>6033</v>
      </c>
      <c r="D7360" s="17" t="s">
        <v>12</v>
      </c>
    </row>
    <row r="7361" spans="1:4" ht="14.15" customHeight="1" x14ac:dyDescent="0.35">
      <c r="A7361" s="15" t="s">
        <v>5804</v>
      </c>
      <c r="B7361" s="15" t="s">
        <v>6025</v>
      </c>
      <c r="C7361" s="16" t="s">
        <v>6034</v>
      </c>
      <c r="D7361" s="17" t="s">
        <v>12</v>
      </c>
    </row>
    <row r="7362" spans="1:4" ht="14.15" customHeight="1" x14ac:dyDescent="0.35">
      <c r="A7362" s="15" t="s">
        <v>5804</v>
      </c>
      <c r="B7362" s="15" t="s">
        <v>6025</v>
      </c>
      <c r="C7362" s="16" t="s">
        <v>6035</v>
      </c>
      <c r="D7362" s="17" t="s">
        <v>12</v>
      </c>
    </row>
    <row r="7363" spans="1:4" ht="14.15" customHeight="1" x14ac:dyDescent="0.35">
      <c r="A7363" s="15" t="s">
        <v>5804</v>
      </c>
      <c r="B7363" s="15" t="s">
        <v>6025</v>
      </c>
      <c r="C7363" s="16" t="s">
        <v>6036</v>
      </c>
      <c r="D7363" s="17" t="s">
        <v>7</v>
      </c>
    </row>
    <row r="7364" spans="1:4" ht="14.15" customHeight="1" x14ac:dyDescent="0.35">
      <c r="A7364" s="15" t="s">
        <v>5804</v>
      </c>
      <c r="B7364" s="15" t="s">
        <v>6025</v>
      </c>
      <c r="C7364" s="16" t="s">
        <v>6037</v>
      </c>
      <c r="D7364" s="17" t="s">
        <v>7</v>
      </c>
    </row>
    <row r="7365" spans="1:4" ht="14.15" customHeight="1" x14ac:dyDescent="0.35">
      <c r="A7365" s="15" t="s">
        <v>5804</v>
      </c>
      <c r="B7365" s="15" t="s">
        <v>6025</v>
      </c>
      <c r="C7365" s="16" t="s">
        <v>1745</v>
      </c>
      <c r="D7365" s="17" t="s">
        <v>7</v>
      </c>
    </row>
    <row r="7366" spans="1:4" ht="14.15" customHeight="1" x14ac:dyDescent="0.35">
      <c r="A7366" s="15" t="s">
        <v>5804</v>
      </c>
      <c r="B7366" s="15" t="s">
        <v>6025</v>
      </c>
      <c r="C7366" s="16" t="s">
        <v>336</v>
      </c>
      <c r="D7366" s="17" t="s">
        <v>12</v>
      </c>
    </row>
    <row r="7367" spans="1:4" ht="14.15" customHeight="1" x14ac:dyDescent="0.35">
      <c r="A7367" s="15" t="s">
        <v>5804</v>
      </c>
      <c r="B7367" s="15" t="s">
        <v>6025</v>
      </c>
      <c r="C7367" s="16" t="s">
        <v>5051</v>
      </c>
      <c r="D7367" s="17" t="s">
        <v>12</v>
      </c>
    </row>
    <row r="7368" spans="1:4" ht="14.15" customHeight="1" x14ac:dyDescent="0.35">
      <c r="A7368" s="15" t="s">
        <v>5804</v>
      </c>
      <c r="B7368" s="15" t="s">
        <v>6025</v>
      </c>
      <c r="C7368" s="16" t="s">
        <v>6038</v>
      </c>
      <c r="D7368" s="17" t="s">
        <v>7</v>
      </c>
    </row>
    <row r="7369" spans="1:4" ht="14.15" customHeight="1" x14ac:dyDescent="0.35">
      <c r="A7369" s="15" t="s">
        <v>5804</v>
      </c>
      <c r="B7369" s="15" t="s">
        <v>6025</v>
      </c>
      <c r="C7369" s="16" t="s">
        <v>6039</v>
      </c>
      <c r="D7369" s="17" t="s">
        <v>12</v>
      </c>
    </row>
    <row r="7370" spans="1:4" ht="14.15" customHeight="1" x14ac:dyDescent="0.35">
      <c r="A7370" s="15" t="s">
        <v>5804</v>
      </c>
      <c r="B7370" s="15" t="s">
        <v>6025</v>
      </c>
      <c r="C7370" s="16" t="s">
        <v>6040</v>
      </c>
      <c r="D7370" s="17" t="s">
        <v>7</v>
      </c>
    </row>
    <row r="7371" spans="1:4" ht="14.15" customHeight="1" x14ac:dyDescent="0.35">
      <c r="A7371" s="15" t="s">
        <v>5804</v>
      </c>
      <c r="B7371" s="15" t="s">
        <v>6025</v>
      </c>
      <c r="C7371" s="16" t="s">
        <v>6041</v>
      </c>
      <c r="D7371" s="17" t="s">
        <v>12</v>
      </c>
    </row>
    <row r="7372" spans="1:4" ht="14.15" customHeight="1" x14ac:dyDescent="0.35">
      <c r="A7372" s="15" t="s">
        <v>5804</v>
      </c>
      <c r="B7372" s="15" t="s">
        <v>6025</v>
      </c>
      <c r="C7372" s="16" t="s">
        <v>5081</v>
      </c>
      <c r="D7372" s="17" t="s">
        <v>12</v>
      </c>
    </row>
    <row r="7373" spans="1:4" ht="14.15" customHeight="1" x14ac:dyDescent="0.35">
      <c r="A7373" s="15" t="s">
        <v>5804</v>
      </c>
      <c r="B7373" s="15" t="s">
        <v>6025</v>
      </c>
      <c r="C7373" s="16" t="s">
        <v>174</v>
      </c>
      <c r="D7373" s="17" t="s">
        <v>7</v>
      </c>
    </row>
    <row r="7374" spans="1:4" ht="14.15" customHeight="1" x14ac:dyDescent="0.35">
      <c r="A7374" s="15" t="s">
        <v>5804</v>
      </c>
      <c r="B7374" s="15" t="s">
        <v>6025</v>
      </c>
      <c r="C7374" s="16" t="s">
        <v>687</v>
      </c>
      <c r="D7374" s="17" t="s">
        <v>12</v>
      </c>
    </row>
    <row r="7375" spans="1:4" ht="14.15" customHeight="1" x14ac:dyDescent="0.35">
      <c r="A7375" s="15" t="s">
        <v>5804</v>
      </c>
      <c r="B7375" s="15" t="s">
        <v>6025</v>
      </c>
      <c r="C7375" s="16" t="s">
        <v>631</v>
      </c>
      <c r="D7375" s="17" t="s">
        <v>12</v>
      </c>
    </row>
    <row r="7376" spans="1:4" ht="14.15" customHeight="1" x14ac:dyDescent="0.35">
      <c r="A7376" s="15" t="s">
        <v>5804</v>
      </c>
      <c r="B7376" s="15" t="s">
        <v>6025</v>
      </c>
      <c r="C7376" s="16" t="s">
        <v>6042</v>
      </c>
      <c r="D7376" s="17" t="s">
        <v>7</v>
      </c>
    </row>
    <row r="7377" spans="1:4" ht="14.15" customHeight="1" x14ac:dyDescent="0.35">
      <c r="A7377" s="9" t="s">
        <v>5804</v>
      </c>
      <c r="B7377" s="9" t="s">
        <v>5983</v>
      </c>
      <c r="C7377" s="10" t="s">
        <v>5995</v>
      </c>
      <c r="D7377" s="6" t="s">
        <v>12</v>
      </c>
    </row>
    <row r="7378" spans="1:4" ht="14.15" customHeight="1" x14ac:dyDescent="0.35">
      <c r="A7378" s="15" t="s">
        <v>5804</v>
      </c>
      <c r="B7378" s="15" t="s">
        <v>5983</v>
      </c>
      <c r="C7378" s="16" t="s">
        <v>4762</v>
      </c>
      <c r="D7378" s="17" t="s">
        <v>12</v>
      </c>
    </row>
    <row r="7379" spans="1:4" ht="14.15" customHeight="1" x14ac:dyDescent="0.35">
      <c r="A7379" s="15" t="s">
        <v>5804</v>
      </c>
      <c r="B7379" s="15" t="s">
        <v>5983</v>
      </c>
      <c r="C7379" s="16" t="s">
        <v>5984</v>
      </c>
      <c r="D7379" s="17" t="s">
        <v>12</v>
      </c>
    </row>
    <row r="7380" spans="1:4" ht="14.15" customHeight="1" x14ac:dyDescent="0.35">
      <c r="A7380" s="15" t="s">
        <v>5804</v>
      </c>
      <c r="B7380" s="15" t="s">
        <v>5983</v>
      </c>
      <c r="C7380" s="16" t="s">
        <v>5985</v>
      </c>
      <c r="D7380" s="17" t="s">
        <v>12</v>
      </c>
    </row>
    <row r="7381" spans="1:4" ht="14.15" customHeight="1" x14ac:dyDescent="0.35">
      <c r="A7381" s="15" t="s">
        <v>5804</v>
      </c>
      <c r="B7381" s="15" t="s">
        <v>5983</v>
      </c>
      <c r="C7381" s="16" t="s">
        <v>5402</v>
      </c>
      <c r="D7381" s="17" t="s">
        <v>12</v>
      </c>
    </row>
    <row r="7382" spans="1:4" ht="14.15" customHeight="1" x14ac:dyDescent="0.35">
      <c r="A7382" s="15" t="s">
        <v>5804</v>
      </c>
      <c r="B7382" s="15" t="s">
        <v>5983</v>
      </c>
      <c r="C7382" s="16" t="s">
        <v>5986</v>
      </c>
      <c r="D7382" s="17" t="s">
        <v>12</v>
      </c>
    </row>
    <row r="7383" spans="1:4" ht="14.15" customHeight="1" x14ac:dyDescent="0.35">
      <c r="A7383" s="15" t="s">
        <v>5804</v>
      </c>
      <c r="B7383" s="15" t="s">
        <v>5983</v>
      </c>
      <c r="C7383" s="16" t="s">
        <v>4885</v>
      </c>
      <c r="D7383" s="17" t="s">
        <v>12</v>
      </c>
    </row>
    <row r="7384" spans="1:4" ht="14.15" customHeight="1" x14ac:dyDescent="0.35">
      <c r="A7384" s="15" t="s">
        <v>5804</v>
      </c>
      <c r="B7384" s="15" t="s">
        <v>5983</v>
      </c>
      <c r="C7384" s="16" t="s">
        <v>5987</v>
      </c>
      <c r="D7384" s="17" t="s">
        <v>12</v>
      </c>
    </row>
    <row r="7385" spans="1:4" ht="14.15" customHeight="1" x14ac:dyDescent="0.35">
      <c r="A7385" s="15" t="s">
        <v>5804</v>
      </c>
      <c r="B7385" s="15" t="s">
        <v>5983</v>
      </c>
      <c r="C7385" s="16" t="s">
        <v>4887</v>
      </c>
      <c r="D7385" s="17" t="s">
        <v>12</v>
      </c>
    </row>
    <row r="7386" spans="1:4" ht="14.15" customHeight="1" x14ac:dyDescent="0.35">
      <c r="A7386" s="15" t="s">
        <v>5804</v>
      </c>
      <c r="B7386" s="15" t="s">
        <v>5983</v>
      </c>
      <c r="C7386" s="16" t="s">
        <v>5988</v>
      </c>
      <c r="D7386" s="17" t="s">
        <v>12</v>
      </c>
    </row>
    <row r="7387" spans="1:4" ht="14.15" customHeight="1" x14ac:dyDescent="0.35">
      <c r="A7387" s="15" t="s">
        <v>5804</v>
      </c>
      <c r="B7387" s="15" t="s">
        <v>5983</v>
      </c>
      <c r="C7387" s="16" t="s">
        <v>5989</v>
      </c>
      <c r="D7387" s="17" t="s">
        <v>12</v>
      </c>
    </row>
    <row r="7388" spans="1:4" ht="14.15" customHeight="1" x14ac:dyDescent="0.35">
      <c r="A7388" s="15" t="s">
        <v>5804</v>
      </c>
      <c r="B7388" s="15" t="s">
        <v>5983</v>
      </c>
      <c r="C7388" s="16" t="s">
        <v>4738</v>
      </c>
      <c r="D7388" s="17" t="s">
        <v>7</v>
      </c>
    </row>
    <row r="7389" spans="1:4" ht="14.15" customHeight="1" x14ac:dyDescent="0.35">
      <c r="A7389" s="15" t="s">
        <v>5804</v>
      </c>
      <c r="B7389" s="15" t="s">
        <v>5983</v>
      </c>
      <c r="C7389" s="16" t="s">
        <v>4386</v>
      </c>
      <c r="D7389" s="17" t="s">
        <v>7</v>
      </c>
    </row>
    <row r="7390" spans="1:4" ht="14.15" customHeight="1" x14ac:dyDescent="0.35">
      <c r="A7390" s="15" t="s">
        <v>5804</v>
      </c>
      <c r="B7390" s="15" t="s">
        <v>5983</v>
      </c>
      <c r="C7390" s="16" t="s">
        <v>5990</v>
      </c>
      <c r="D7390" s="17" t="s">
        <v>12</v>
      </c>
    </row>
    <row r="7391" spans="1:4" ht="14.15" customHeight="1" x14ac:dyDescent="0.35">
      <c r="A7391" s="15" t="s">
        <v>5804</v>
      </c>
      <c r="B7391" s="15" t="s">
        <v>5983</v>
      </c>
      <c r="C7391" s="16" t="s">
        <v>5991</v>
      </c>
      <c r="D7391" s="17" t="s">
        <v>12</v>
      </c>
    </row>
    <row r="7392" spans="1:4" ht="14.15" customHeight="1" x14ac:dyDescent="0.35">
      <c r="A7392" s="15" t="s">
        <v>5804</v>
      </c>
      <c r="B7392" s="15" t="s">
        <v>5983</v>
      </c>
      <c r="C7392" s="16" t="s">
        <v>5992</v>
      </c>
      <c r="D7392" s="17" t="s">
        <v>7</v>
      </c>
    </row>
    <row r="7393" spans="1:4" ht="14.15" customHeight="1" x14ac:dyDescent="0.35">
      <c r="A7393" s="15" t="s">
        <v>5804</v>
      </c>
      <c r="B7393" s="15" t="s">
        <v>5983</v>
      </c>
      <c r="C7393" s="16" t="s">
        <v>5993</v>
      </c>
      <c r="D7393" s="17" t="s">
        <v>7</v>
      </c>
    </row>
    <row r="7394" spans="1:4" ht="14.15" customHeight="1" x14ac:dyDescent="0.35">
      <c r="A7394" s="15" t="s">
        <v>5804</v>
      </c>
      <c r="B7394" s="15" t="s">
        <v>5983</v>
      </c>
      <c r="C7394" s="16" t="s">
        <v>5239</v>
      </c>
      <c r="D7394" s="17" t="s">
        <v>12</v>
      </c>
    </row>
    <row r="7395" spans="1:4" ht="14.15" customHeight="1" x14ac:dyDescent="0.35">
      <c r="A7395" s="15" t="s">
        <v>5804</v>
      </c>
      <c r="B7395" s="15" t="s">
        <v>5983</v>
      </c>
      <c r="C7395" s="16" t="s">
        <v>5994</v>
      </c>
      <c r="D7395" s="17" t="s">
        <v>12</v>
      </c>
    </row>
    <row r="7396" spans="1:4" ht="14.15" customHeight="1" x14ac:dyDescent="0.35">
      <c r="A7396" s="15" t="s">
        <v>5804</v>
      </c>
      <c r="B7396" s="15" t="s">
        <v>5983</v>
      </c>
      <c r="C7396" s="16" t="s">
        <v>4499</v>
      </c>
      <c r="D7396" s="17" t="s">
        <v>12</v>
      </c>
    </row>
    <row r="7397" spans="1:4" ht="14.15" customHeight="1" x14ac:dyDescent="0.35">
      <c r="A7397" s="15" t="s">
        <v>5804</v>
      </c>
      <c r="B7397" s="15" t="s">
        <v>5983</v>
      </c>
      <c r="C7397" s="16" t="s">
        <v>5996</v>
      </c>
      <c r="D7397" s="17" t="s">
        <v>12</v>
      </c>
    </row>
    <row r="7398" spans="1:4" ht="14.15" customHeight="1" x14ac:dyDescent="0.35">
      <c r="A7398" s="15" t="s">
        <v>5804</v>
      </c>
      <c r="B7398" s="15" t="s">
        <v>5983</v>
      </c>
      <c r="C7398" s="16" t="s">
        <v>5997</v>
      </c>
      <c r="D7398" s="17" t="s">
        <v>12</v>
      </c>
    </row>
    <row r="7399" spans="1:4" ht="14.15" customHeight="1" x14ac:dyDescent="0.35">
      <c r="A7399" s="15" t="s">
        <v>5804</v>
      </c>
      <c r="B7399" s="15" t="s">
        <v>5983</v>
      </c>
      <c r="C7399" s="16" t="s">
        <v>5998</v>
      </c>
      <c r="D7399" s="17" t="s">
        <v>7</v>
      </c>
    </row>
    <row r="7400" spans="1:4" ht="14.15" customHeight="1" x14ac:dyDescent="0.35">
      <c r="A7400" s="15" t="s">
        <v>5804</v>
      </c>
      <c r="B7400" s="15" t="s">
        <v>5983</v>
      </c>
      <c r="C7400" s="16" t="s">
        <v>6000</v>
      </c>
      <c r="D7400" s="17" t="s">
        <v>7</v>
      </c>
    </row>
    <row r="7401" spans="1:4" ht="14.15" customHeight="1" x14ac:dyDescent="0.35">
      <c r="A7401" s="15" t="s">
        <v>5804</v>
      </c>
      <c r="B7401" s="15" t="s">
        <v>5983</v>
      </c>
      <c r="C7401" s="16" t="s">
        <v>5621</v>
      </c>
      <c r="D7401" s="17" t="s">
        <v>12</v>
      </c>
    </row>
    <row r="7402" spans="1:4" ht="14.15" customHeight="1" x14ac:dyDescent="0.35">
      <c r="A7402" s="15" t="s">
        <v>5804</v>
      </c>
      <c r="B7402" s="15" t="s">
        <v>5983</v>
      </c>
      <c r="C7402" s="16" t="s">
        <v>87</v>
      </c>
      <c r="D7402" s="17" t="s">
        <v>7</v>
      </c>
    </row>
    <row r="7403" spans="1:4" ht="14.15" customHeight="1" x14ac:dyDescent="0.35">
      <c r="A7403" s="15" t="s">
        <v>5804</v>
      </c>
      <c r="B7403" s="15" t="s">
        <v>5983</v>
      </c>
      <c r="C7403" s="16" t="s">
        <v>6001</v>
      </c>
      <c r="D7403" s="17" t="s">
        <v>12</v>
      </c>
    </row>
    <row r="7404" spans="1:4" ht="14.15" customHeight="1" x14ac:dyDescent="0.35">
      <c r="A7404" s="15" t="s">
        <v>5804</v>
      </c>
      <c r="B7404" s="15" t="s">
        <v>5983</v>
      </c>
      <c r="C7404" s="16" t="s">
        <v>6002</v>
      </c>
      <c r="D7404" s="17" t="s">
        <v>12</v>
      </c>
    </row>
    <row r="7405" spans="1:4" ht="14.15" customHeight="1" x14ac:dyDescent="0.35">
      <c r="A7405" s="15" t="s">
        <v>5804</v>
      </c>
      <c r="B7405" s="15" t="s">
        <v>5983</v>
      </c>
      <c r="C7405" s="16" t="s">
        <v>6003</v>
      </c>
      <c r="D7405" s="17" t="s">
        <v>12</v>
      </c>
    </row>
    <row r="7406" spans="1:4" ht="14.15" customHeight="1" x14ac:dyDescent="0.35">
      <c r="A7406" s="15" t="s">
        <v>5804</v>
      </c>
      <c r="B7406" s="15" t="s">
        <v>5983</v>
      </c>
      <c r="C7406" s="16" t="s">
        <v>6004</v>
      </c>
      <c r="D7406" s="17" t="s">
        <v>7</v>
      </c>
    </row>
    <row r="7407" spans="1:4" ht="14.15" customHeight="1" x14ac:dyDescent="0.35">
      <c r="A7407" s="15" t="s">
        <v>5804</v>
      </c>
      <c r="B7407" s="15" t="s">
        <v>5983</v>
      </c>
      <c r="C7407" s="16" t="s">
        <v>6005</v>
      </c>
      <c r="D7407" s="17" t="s">
        <v>12</v>
      </c>
    </row>
    <row r="7408" spans="1:4" ht="14.15" customHeight="1" x14ac:dyDescent="0.35">
      <c r="A7408" s="15" t="s">
        <v>5804</v>
      </c>
      <c r="B7408" s="15" t="s">
        <v>5983</v>
      </c>
      <c r="C7408" s="16" t="s">
        <v>6006</v>
      </c>
      <c r="D7408" s="17" t="s">
        <v>7</v>
      </c>
    </row>
    <row r="7409" spans="1:4" ht="14.15" customHeight="1" x14ac:dyDescent="0.35">
      <c r="A7409" s="15" t="s">
        <v>5804</v>
      </c>
      <c r="B7409" s="15" t="s">
        <v>5983</v>
      </c>
      <c r="C7409" s="16" t="s">
        <v>5578</v>
      </c>
      <c r="D7409" s="17" t="s">
        <v>12</v>
      </c>
    </row>
    <row r="7410" spans="1:4" ht="14.15" customHeight="1" x14ac:dyDescent="0.35">
      <c r="A7410" s="15" t="s">
        <v>5804</v>
      </c>
      <c r="B7410" s="15" t="s">
        <v>5983</v>
      </c>
      <c r="C7410" s="16" t="s">
        <v>6007</v>
      </c>
      <c r="D7410" s="17" t="s">
        <v>12</v>
      </c>
    </row>
    <row r="7411" spans="1:4" ht="14.15" customHeight="1" x14ac:dyDescent="0.35">
      <c r="A7411" s="15" t="s">
        <v>5804</v>
      </c>
      <c r="B7411" s="15" t="s">
        <v>5983</v>
      </c>
      <c r="C7411" s="16" t="s">
        <v>6008</v>
      </c>
      <c r="D7411" s="17" t="s">
        <v>7</v>
      </c>
    </row>
    <row r="7412" spans="1:4" ht="14.15" customHeight="1" x14ac:dyDescent="0.35">
      <c r="A7412" s="15" t="s">
        <v>5804</v>
      </c>
      <c r="B7412" s="15" t="s">
        <v>5983</v>
      </c>
      <c r="C7412" s="16" t="s">
        <v>738</v>
      </c>
      <c r="D7412" s="17" t="s">
        <v>12</v>
      </c>
    </row>
    <row r="7413" spans="1:4" ht="14.15" customHeight="1" x14ac:dyDescent="0.35">
      <c r="A7413" s="15" t="s">
        <v>5804</v>
      </c>
      <c r="B7413" s="15" t="s">
        <v>5983</v>
      </c>
      <c r="C7413" s="16" t="s">
        <v>5051</v>
      </c>
      <c r="D7413" s="17" t="s">
        <v>12</v>
      </c>
    </row>
    <row r="7414" spans="1:4" ht="14.15" customHeight="1" x14ac:dyDescent="0.35">
      <c r="A7414" s="15" t="s">
        <v>5804</v>
      </c>
      <c r="B7414" s="15" t="s">
        <v>5983</v>
      </c>
      <c r="C7414" s="16" t="s">
        <v>6009</v>
      </c>
      <c r="D7414" s="17" t="s">
        <v>12</v>
      </c>
    </row>
    <row r="7415" spans="1:4" ht="14.15" customHeight="1" x14ac:dyDescent="0.35">
      <c r="A7415" s="15" t="s">
        <v>5804</v>
      </c>
      <c r="B7415" s="15" t="s">
        <v>5983</v>
      </c>
      <c r="C7415" s="16" t="s">
        <v>6010</v>
      </c>
      <c r="D7415" s="17" t="s">
        <v>12</v>
      </c>
    </row>
    <row r="7416" spans="1:4" ht="14.15" customHeight="1" x14ac:dyDescent="0.35">
      <c r="A7416" s="15" t="s">
        <v>5804</v>
      </c>
      <c r="B7416" s="15" t="s">
        <v>5983</v>
      </c>
      <c r="C7416" s="16" t="s">
        <v>6011</v>
      </c>
      <c r="D7416" s="17" t="s">
        <v>12</v>
      </c>
    </row>
    <row r="7417" spans="1:4" ht="14.15" customHeight="1" x14ac:dyDescent="0.35">
      <c r="A7417" s="15" t="s">
        <v>5804</v>
      </c>
      <c r="B7417" s="15" t="s">
        <v>5983</v>
      </c>
      <c r="C7417" s="16" t="s">
        <v>6012</v>
      </c>
      <c r="D7417" s="17" t="s">
        <v>12</v>
      </c>
    </row>
    <row r="7418" spans="1:4" ht="14.15" customHeight="1" x14ac:dyDescent="0.35">
      <c r="A7418" s="15" t="s">
        <v>5804</v>
      </c>
      <c r="B7418" s="15" t="s">
        <v>5983</v>
      </c>
      <c r="C7418" s="16" t="s">
        <v>5065</v>
      </c>
      <c r="D7418" s="17" t="s">
        <v>12</v>
      </c>
    </row>
    <row r="7419" spans="1:4" ht="14.15" customHeight="1" x14ac:dyDescent="0.35">
      <c r="A7419" s="15" t="s">
        <v>5804</v>
      </c>
      <c r="B7419" s="15" t="s">
        <v>5983</v>
      </c>
      <c r="C7419" s="16" t="s">
        <v>6013</v>
      </c>
      <c r="D7419" s="17" t="s">
        <v>7</v>
      </c>
    </row>
    <row r="7420" spans="1:4" ht="14.15" customHeight="1" x14ac:dyDescent="0.35">
      <c r="A7420" s="15" t="s">
        <v>5804</v>
      </c>
      <c r="B7420" s="15" t="s">
        <v>5983</v>
      </c>
      <c r="C7420" s="16" t="s">
        <v>6014</v>
      </c>
      <c r="D7420" s="17" t="s">
        <v>12</v>
      </c>
    </row>
    <row r="7421" spans="1:4" ht="14.15" customHeight="1" x14ac:dyDescent="0.35">
      <c r="A7421" s="15" t="s">
        <v>5804</v>
      </c>
      <c r="B7421" s="15" t="s">
        <v>5983</v>
      </c>
      <c r="C7421" s="16" t="s">
        <v>6015</v>
      </c>
      <c r="D7421" s="17" t="s">
        <v>12</v>
      </c>
    </row>
    <row r="7422" spans="1:4" ht="14.15" customHeight="1" x14ac:dyDescent="0.35">
      <c r="A7422" s="15" t="s">
        <v>5804</v>
      </c>
      <c r="B7422" s="15" t="s">
        <v>5983</v>
      </c>
      <c r="C7422" s="16" t="s">
        <v>4330</v>
      </c>
      <c r="D7422" s="17" t="s">
        <v>12</v>
      </c>
    </row>
    <row r="7423" spans="1:4" ht="14.15" customHeight="1" x14ac:dyDescent="0.35">
      <c r="A7423" s="15" t="s">
        <v>5804</v>
      </c>
      <c r="B7423" s="15" t="s">
        <v>5983</v>
      </c>
      <c r="C7423" s="16" t="s">
        <v>6016</v>
      </c>
      <c r="D7423" s="17" t="s">
        <v>12</v>
      </c>
    </row>
    <row r="7424" spans="1:4" ht="14.15" customHeight="1" x14ac:dyDescent="0.35">
      <c r="A7424" s="15" t="s">
        <v>5804</v>
      </c>
      <c r="B7424" s="15" t="s">
        <v>5983</v>
      </c>
      <c r="C7424" s="16" t="s">
        <v>6017</v>
      </c>
      <c r="D7424" s="17" t="s">
        <v>12</v>
      </c>
    </row>
    <row r="7425" spans="1:4" ht="14.15" customHeight="1" x14ac:dyDescent="0.35">
      <c r="A7425" s="15" t="s">
        <v>5804</v>
      </c>
      <c r="B7425" s="15" t="s">
        <v>5983</v>
      </c>
      <c r="C7425" s="16" t="s">
        <v>2042</v>
      </c>
      <c r="D7425" s="17" t="s">
        <v>12</v>
      </c>
    </row>
    <row r="7426" spans="1:4" ht="14.15" customHeight="1" x14ac:dyDescent="0.35">
      <c r="A7426" s="15" t="s">
        <v>5804</v>
      </c>
      <c r="B7426" s="15" t="s">
        <v>5983</v>
      </c>
      <c r="C7426" s="16" t="s">
        <v>6018</v>
      </c>
      <c r="D7426" s="17" t="s">
        <v>7</v>
      </c>
    </row>
    <row r="7427" spans="1:4" ht="14.15" customHeight="1" x14ac:dyDescent="0.35">
      <c r="A7427" s="15" t="s">
        <v>5804</v>
      </c>
      <c r="B7427" s="15" t="s">
        <v>5983</v>
      </c>
      <c r="C7427" s="16" t="s">
        <v>6020</v>
      </c>
      <c r="D7427" s="17" t="s">
        <v>12</v>
      </c>
    </row>
    <row r="7428" spans="1:4" ht="14.15" customHeight="1" x14ac:dyDescent="0.35">
      <c r="A7428" s="15" t="s">
        <v>5804</v>
      </c>
      <c r="B7428" s="15" t="s">
        <v>5983</v>
      </c>
      <c r="C7428" s="16" t="s">
        <v>6021</v>
      </c>
      <c r="D7428" s="17" t="s">
        <v>12</v>
      </c>
    </row>
    <row r="7429" spans="1:4" ht="14.15" customHeight="1" x14ac:dyDescent="0.35">
      <c r="A7429" s="15" t="s">
        <v>5804</v>
      </c>
      <c r="B7429" s="15" t="s">
        <v>5983</v>
      </c>
      <c r="C7429" s="16" t="s">
        <v>174</v>
      </c>
      <c r="D7429" s="17" t="s">
        <v>7</v>
      </c>
    </row>
    <row r="7430" spans="1:4" ht="14.15" customHeight="1" x14ac:dyDescent="0.35">
      <c r="A7430" s="15" t="s">
        <v>5804</v>
      </c>
      <c r="B7430" s="15" t="s">
        <v>5983</v>
      </c>
      <c r="C7430" s="16" t="s">
        <v>6022</v>
      </c>
      <c r="D7430" s="17" t="s">
        <v>12</v>
      </c>
    </row>
    <row r="7431" spans="1:4" ht="14.15" customHeight="1" x14ac:dyDescent="0.35">
      <c r="A7431" s="15" t="s">
        <v>5804</v>
      </c>
      <c r="B7431" s="15" t="s">
        <v>5983</v>
      </c>
      <c r="C7431" s="16" t="s">
        <v>6023</v>
      </c>
      <c r="D7431" s="17" t="s">
        <v>12</v>
      </c>
    </row>
    <row r="7432" spans="1:4" ht="14.15" customHeight="1" x14ac:dyDescent="0.35">
      <c r="A7432" s="15" t="s">
        <v>5804</v>
      </c>
      <c r="B7432" s="15" t="s">
        <v>5983</v>
      </c>
      <c r="C7432" s="16" t="s">
        <v>5682</v>
      </c>
      <c r="D7432" s="17" t="s">
        <v>12</v>
      </c>
    </row>
    <row r="7433" spans="1:4" ht="14.15" customHeight="1" x14ac:dyDescent="0.35">
      <c r="A7433" s="15" t="s">
        <v>5804</v>
      </c>
      <c r="B7433" s="15" t="s">
        <v>5983</v>
      </c>
      <c r="C7433" s="16" t="s">
        <v>6024</v>
      </c>
      <c r="D7433" s="17" t="s">
        <v>12</v>
      </c>
    </row>
    <row r="7434" spans="1:4" ht="14.15" customHeight="1" x14ac:dyDescent="0.35">
      <c r="A7434" s="9" t="s">
        <v>5804</v>
      </c>
      <c r="B7434" s="9" t="s">
        <v>5958</v>
      </c>
      <c r="C7434" s="10" t="s">
        <v>5971</v>
      </c>
      <c r="D7434" s="6" t="s">
        <v>7</v>
      </c>
    </row>
    <row r="7435" spans="1:4" ht="14.15" customHeight="1" x14ac:dyDescent="0.35">
      <c r="A7435" s="9" t="s">
        <v>5804</v>
      </c>
      <c r="B7435" s="9" t="s">
        <v>5958</v>
      </c>
      <c r="C7435" s="10" t="s">
        <v>335</v>
      </c>
      <c r="D7435" s="6" t="s">
        <v>12</v>
      </c>
    </row>
    <row r="7436" spans="1:4" ht="14.15" customHeight="1" x14ac:dyDescent="0.35">
      <c r="A7436" s="9" t="s">
        <v>5804</v>
      </c>
      <c r="B7436" s="9" t="s">
        <v>5958</v>
      </c>
      <c r="C7436" s="10" t="s">
        <v>5978</v>
      </c>
      <c r="D7436" s="6" t="s">
        <v>7</v>
      </c>
    </row>
    <row r="7437" spans="1:4" ht="14.15" customHeight="1" x14ac:dyDescent="0.35">
      <c r="A7437" s="9" t="s">
        <v>5804</v>
      </c>
      <c r="B7437" s="9" t="s">
        <v>5958</v>
      </c>
      <c r="C7437" s="10" t="s">
        <v>343</v>
      </c>
      <c r="D7437" s="6" t="s">
        <v>7</v>
      </c>
    </row>
    <row r="7438" spans="1:4" ht="14.15" customHeight="1" x14ac:dyDescent="0.35">
      <c r="A7438" s="9" t="s">
        <v>5804</v>
      </c>
      <c r="B7438" s="9" t="s">
        <v>5958</v>
      </c>
      <c r="C7438" s="10" t="s">
        <v>446</v>
      </c>
      <c r="D7438" s="6" t="s">
        <v>7</v>
      </c>
    </row>
    <row r="7439" spans="1:4" ht="14.15" customHeight="1" x14ac:dyDescent="0.35">
      <c r="A7439" s="9" t="s">
        <v>5804</v>
      </c>
      <c r="B7439" s="9" t="s">
        <v>5958</v>
      </c>
      <c r="C7439" s="10" t="s">
        <v>5533</v>
      </c>
      <c r="D7439" s="6" t="s">
        <v>7</v>
      </c>
    </row>
    <row r="7440" spans="1:4" ht="14.15" customHeight="1" x14ac:dyDescent="0.35">
      <c r="A7440" s="15" t="s">
        <v>5804</v>
      </c>
      <c r="B7440" s="15" t="s">
        <v>5958</v>
      </c>
      <c r="C7440" s="16" t="s">
        <v>5959</v>
      </c>
      <c r="D7440" s="17" t="s">
        <v>12</v>
      </c>
    </row>
    <row r="7441" spans="1:4" ht="14.15" customHeight="1" x14ac:dyDescent="0.35">
      <c r="A7441" s="15" t="s">
        <v>5804</v>
      </c>
      <c r="B7441" s="15" t="s">
        <v>5958</v>
      </c>
      <c r="C7441" s="16" t="s">
        <v>5960</v>
      </c>
      <c r="D7441" s="17" t="s">
        <v>12</v>
      </c>
    </row>
    <row r="7442" spans="1:4" ht="14.15" customHeight="1" x14ac:dyDescent="0.35">
      <c r="A7442" s="15" t="s">
        <v>5804</v>
      </c>
      <c r="B7442" s="15" t="s">
        <v>5958</v>
      </c>
      <c r="C7442" s="16" t="s">
        <v>5961</v>
      </c>
      <c r="D7442" s="17" t="s">
        <v>7</v>
      </c>
    </row>
    <row r="7443" spans="1:4" ht="14.15" customHeight="1" x14ac:dyDescent="0.35">
      <c r="A7443" s="15" t="s">
        <v>5804</v>
      </c>
      <c r="B7443" s="15" t="s">
        <v>5958</v>
      </c>
      <c r="C7443" s="16" t="s">
        <v>5962</v>
      </c>
      <c r="D7443" s="17" t="s">
        <v>7</v>
      </c>
    </row>
    <row r="7444" spans="1:4" ht="14.15" customHeight="1" x14ac:dyDescent="0.35">
      <c r="A7444" s="15" t="s">
        <v>5804</v>
      </c>
      <c r="B7444" s="15" t="s">
        <v>5958</v>
      </c>
      <c r="C7444" s="16" t="s">
        <v>5963</v>
      </c>
      <c r="D7444" s="17" t="s">
        <v>7</v>
      </c>
    </row>
    <row r="7445" spans="1:4" ht="14.15" customHeight="1" x14ac:dyDescent="0.35">
      <c r="A7445" s="15" t="s">
        <v>5804</v>
      </c>
      <c r="B7445" s="15" t="s">
        <v>5958</v>
      </c>
      <c r="C7445" s="16" t="s">
        <v>5964</v>
      </c>
      <c r="D7445" s="17" t="s">
        <v>7</v>
      </c>
    </row>
    <row r="7446" spans="1:4" ht="14.15" customHeight="1" x14ac:dyDescent="0.35">
      <c r="A7446" s="15" t="s">
        <v>5804</v>
      </c>
      <c r="B7446" s="15" t="s">
        <v>5958</v>
      </c>
      <c r="C7446" s="16" t="s">
        <v>5965</v>
      </c>
      <c r="D7446" s="17" t="s">
        <v>12</v>
      </c>
    </row>
    <row r="7447" spans="1:4" ht="14.15" customHeight="1" x14ac:dyDescent="0.35">
      <c r="A7447" s="15" t="s">
        <v>5804</v>
      </c>
      <c r="B7447" s="15" t="s">
        <v>5958</v>
      </c>
      <c r="C7447" s="16" t="s">
        <v>5966</v>
      </c>
      <c r="D7447" s="17" t="s">
        <v>7</v>
      </c>
    </row>
    <row r="7448" spans="1:4" ht="14.15" customHeight="1" x14ac:dyDescent="0.35">
      <c r="A7448" s="15" t="s">
        <v>5804</v>
      </c>
      <c r="B7448" s="15" t="s">
        <v>5958</v>
      </c>
      <c r="C7448" s="16" t="s">
        <v>49</v>
      </c>
      <c r="D7448" s="17" t="s">
        <v>12</v>
      </c>
    </row>
    <row r="7449" spans="1:4" ht="14.15" customHeight="1" x14ac:dyDescent="0.35">
      <c r="A7449" s="15" t="s">
        <v>5804</v>
      </c>
      <c r="B7449" s="15" t="s">
        <v>5958</v>
      </c>
      <c r="C7449" s="16" t="s">
        <v>5872</v>
      </c>
      <c r="D7449" s="17" t="s">
        <v>12</v>
      </c>
    </row>
    <row r="7450" spans="1:4" ht="14.15" customHeight="1" x14ac:dyDescent="0.35">
      <c r="A7450" s="15" t="s">
        <v>5804</v>
      </c>
      <c r="B7450" s="15" t="s">
        <v>5958</v>
      </c>
      <c r="C7450" s="16" t="s">
        <v>5967</v>
      </c>
      <c r="D7450" s="17" t="s">
        <v>7</v>
      </c>
    </row>
    <row r="7451" spans="1:4" ht="14.15" customHeight="1" x14ac:dyDescent="0.35">
      <c r="A7451" s="15" t="s">
        <v>5804</v>
      </c>
      <c r="B7451" s="15" t="s">
        <v>5958</v>
      </c>
      <c r="C7451" s="16" t="s">
        <v>5968</v>
      </c>
      <c r="D7451" s="17" t="s">
        <v>12</v>
      </c>
    </row>
    <row r="7452" spans="1:4" ht="14.15" customHeight="1" x14ac:dyDescent="0.35">
      <c r="A7452" s="15" t="s">
        <v>5804</v>
      </c>
      <c r="B7452" s="15" t="s">
        <v>5958</v>
      </c>
      <c r="C7452" s="16" t="s">
        <v>231</v>
      </c>
      <c r="D7452" s="17" t="s">
        <v>12</v>
      </c>
    </row>
    <row r="7453" spans="1:4" ht="14.15" customHeight="1" x14ac:dyDescent="0.35">
      <c r="A7453" s="15" t="s">
        <v>5804</v>
      </c>
      <c r="B7453" s="15" t="s">
        <v>5958</v>
      </c>
      <c r="C7453" s="16" t="s">
        <v>5969</v>
      </c>
      <c r="D7453" s="17" t="s">
        <v>12</v>
      </c>
    </row>
    <row r="7454" spans="1:4" ht="14.15" customHeight="1" x14ac:dyDescent="0.35">
      <c r="A7454" s="15" t="s">
        <v>5804</v>
      </c>
      <c r="B7454" s="15" t="s">
        <v>5958</v>
      </c>
      <c r="C7454" s="16" t="s">
        <v>5884</v>
      </c>
      <c r="D7454" s="17" t="s">
        <v>7</v>
      </c>
    </row>
    <row r="7455" spans="1:4" ht="14.15" customHeight="1" x14ac:dyDescent="0.35">
      <c r="A7455" s="15" t="s">
        <v>5804</v>
      </c>
      <c r="B7455" s="15" t="s">
        <v>5958</v>
      </c>
      <c r="C7455" s="16" t="s">
        <v>5970</v>
      </c>
      <c r="D7455" s="17" t="s">
        <v>12</v>
      </c>
    </row>
    <row r="7456" spans="1:4" ht="14.15" customHeight="1" x14ac:dyDescent="0.35">
      <c r="A7456" s="15" t="s">
        <v>5804</v>
      </c>
      <c r="B7456" s="15" t="s">
        <v>5958</v>
      </c>
      <c r="C7456" s="16" t="s">
        <v>4822</v>
      </c>
      <c r="D7456" s="17" t="s">
        <v>12</v>
      </c>
    </row>
    <row r="7457" spans="1:4" ht="14.15" customHeight="1" x14ac:dyDescent="0.35">
      <c r="A7457" s="15" t="s">
        <v>5804</v>
      </c>
      <c r="B7457" s="15" t="s">
        <v>5958</v>
      </c>
      <c r="C7457" s="16" t="s">
        <v>5972</v>
      </c>
      <c r="D7457" s="17" t="s">
        <v>12</v>
      </c>
    </row>
    <row r="7458" spans="1:4" ht="14.15" customHeight="1" x14ac:dyDescent="0.35">
      <c r="A7458" s="15" t="s">
        <v>5804</v>
      </c>
      <c r="B7458" s="15" t="s">
        <v>5958</v>
      </c>
      <c r="C7458" s="16" t="s">
        <v>5973</v>
      </c>
      <c r="D7458" s="17" t="s">
        <v>12</v>
      </c>
    </row>
    <row r="7459" spans="1:4" ht="14.15" customHeight="1" x14ac:dyDescent="0.35">
      <c r="A7459" s="15" t="s">
        <v>5804</v>
      </c>
      <c r="B7459" s="15" t="s">
        <v>5958</v>
      </c>
      <c r="C7459" s="16" t="s">
        <v>1808</v>
      </c>
      <c r="D7459" s="17" t="s">
        <v>12</v>
      </c>
    </row>
    <row r="7460" spans="1:4" ht="14.15" customHeight="1" x14ac:dyDescent="0.35">
      <c r="A7460" s="15" t="s">
        <v>5804</v>
      </c>
      <c r="B7460" s="15" t="s">
        <v>5958</v>
      </c>
      <c r="C7460" s="16" t="s">
        <v>5974</v>
      </c>
      <c r="D7460" s="17" t="s">
        <v>12</v>
      </c>
    </row>
    <row r="7461" spans="1:4" ht="14.15" customHeight="1" x14ac:dyDescent="0.35">
      <c r="A7461" s="15" t="s">
        <v>5804</v>
      </c>
      <c r="B7461" s="15" t="s">
        <v>5958</v>
      </c>
      <c r="C7461" s="16" t="s">
        <v>5975</v>
      </c>
      <c r="D7461" s="17" t="s">
        <v>12</v>
      </c>
    </row>
    <row r="7462" spans="1:4" ht="14.15" customHeight="1" x14ac:dyDescent="0.35">
      <c r="A7462" s="15" t="s">
        <v>5804</v>
      </c>
      <c r="B7462" s="15" t="s">
        <v>5958</v>
      </c>
      <c r="C7462" s="16" t="s">
        <v>5976</v>
      </c>
      <c r="D7462" s="17" t="s">
        <v>12</v>
      </c>
    </row>
    <row r="7463" spans="1:4" ht="14.15" customHeight="1" x14ac:dyDescent="0.35">
      <c r="A7463" s="15" t="s">
        <v>5804</v>
      </c>
      <c r="B7463" s="15" t="s">
        <v>5958</v>
      </c>
      <c r="C7463" s="16" t="s">
        <v>5977</v>
      </c>
      <c r="D7463" s="17" t="s">
        <v>12</v>
      </c>
    </row>
    <row r="7464" spans="1:4" ht="14.15" customHeight="1" x14ac:dyDescent="0.35">
      <c r="A7464" s="15" t="s">
        <v>5804</v>
      </c>
      <c r="B7464" s="15" t="s">
        <v>5958</v>
      </c>
      <c r="C7464" s="16" t="s">
        <v>5979</v>
      </c>
      <c r="D7464" s="17" t="s">
        <v>7</v>
      </c>
    </row>
    <row r="7465" spans="1:4" ht="14.15" customHeight="1" x14ac:dyDescent="0.35">
      <c r="A7465" s="15" t="s">
        <v>5804</v>
      </c>
      <c r="B7465" s="15" t="s">
        <v>5958</v>
      </c>
      <c r="C7465" s="16" t="s">
        <v>134</v>
      </c>
      <c r="D7465" s="17" t="s">
        <v>12</v>
      </c>
    </row>
    <row r="7466" spans="1:4" ht="14.15" customHeight="1" x14ac:dyDescent="0.35">
      <c r="A7466" s="15" t="s">
        <v>5804</v>
      </c>
      <c r="B7466" s="15" t="s">
        <v>5958</v>
      </c>
      <c r="C7466" s="16" t="s">
        <v>5980</v>
      </c>
      <c r="D7466" s="17" t="s">
        <v>7</v>
      </c>
    </row>
    <row r="7467" spans="1:4" ht="14.15" customHeight="1" x14ac:dyDescent="0.35">
      <c r="A7467" s="15" t="s">
        <v>5804</v>
      </c>
      <c r="B7467" s="15" t="s">
        <v>5958</v>
      </c>
      <c r="C7467" s="16" t="s">
        <v>5981</v>
      </c>
      <c r="D7467" s="17" t="s">
        <v>12</v>
      </c>
    </row>
    <row r="7468" spans="1:4" ht="14.15" customHeight="1" x14ac:dyDescent="0.35">
      <c r="A7468" s="15" t="s">
        <v>5804</v>
      </c>
      <c r="B7468" s="15" t="s">
        <v>5958</v>
      </c>
      <c r="C7468" s="16" t="s">
        <v>5982</v>
      </c>
      <c r="D7468" s="17" t="s">
        <v>7</v>
      </c>
    </row>
    <row r="7469" spans="1:4" ht="14.15" customHeight="1" x14ac:dyDescent="0.35">
      <c r="A7469" s="15" t="s">
        <v>5804</v>
      </c>
      <c r="B7469" s="15" t="s">
        <v>5943</v>
      </c>
      <c r="C7469" s="16" t="s">
        <v>5944</v>
      </c>
      <c r="D7469" s="17" t="s">
        <v>7</v>
      </c>
    </row>
    <row r="7470" spans="1:4" ht="14.15" customHeight="1" x14ac:dyDescent="0.35">
      <c r="A7470" s="15" t="s">
        <v>5804</v>
      </c>
      <c r="B7470" s="15" t="s">
        <v>5943</v>
      </c>
      <c r="C7470" s="16" t="s">
        <v>700</v>
      </c>
      <c r="D7470" s="17" t="s">
        <v>7</v>
      </c>
    </row>
    <row r="7471" spans="1:4" ht="14.15" customHeight="1" x14ac:dyDescent="0.35">
      <c r="A7471" s="15" t="s">
        <v>5804</v>
      </c>
      <c r="B7471" s="15" t="s">
        <v>5943</v>
      </c>
      <c r="C7471" s="16" t="s">
        <v>5945</v>
      </c>
      <c r="D7471" s="17" t="s">
        <v>7</v>
      </c>
    </row>
    <row r="7472" spans="1:4" ht="14.15" customHeight="1" x14ac:dyDescent="0.35">
      <c r="A7472" s="15" t="s">
        <v>5804</v>
      </c>
      <c r="B7472" s="15" t="s">
        <v>5943</v>
      </c>
      <c r="C7472" s="16" t="s">
        <v>5946</v>
      </c>
      <c r="D7472" s="17" t="s">
        <v>7</v>
      </c>
    </row>
    <row r="7473" spans="1:4" ht="14.15" customHeight="1" x14ac:dyDescent="0.35">
      <c r="A7473" s="15" t="s">
        <v>5804</v>
      </c>
      <c r="B7473" s="15" t="s">
        <v>5943</v>
      </c>
      <c r="C7473" s="16" t="s">
        <v>5947</v>
      </c>
      <c r="D7473" s="17" t="s">
        <v>12</v>
      </c>
    </row>
    <row r="7474" spans="1:4" ht="14.15" customHeight="1" x14ac:dyDescent="0.35">
      <c r="A7474" s="15" t="s">
        <v>5804</v>
      </c>
      <c r="B7474" s="15" t="s">
        <v>5943</v>
      </c>
      <c r="C7474" s="16" t="s">
        <v>5948</v>
      </c>
      <c r="D7474" s="17" t="s">
        <v>7</v>
      </c>
    </row>
    <row r="7475" spans="1:4" ht="14.15" customHeight="1" x14ac:dyDescent="0.35">
      <c r="A7475" s="15" t="s">
        <v>5804</v>
      </c>
      <c r="B7475" s="15" t="s">
        <v>5943</v>
      </c>
      <c r="C7475" s="16" t="s">
        <v>5949</v>
      </c>
      <c r="D7475" s="17" t="s">
        <v>7</v>
      </c>
    </row>
    <row r="7476" spans="1:4" ht="14.15" customHeight="1" x14ac:dyDescent="0.35">
      <c r="A7476" s="15" t="s">
        <v>5804</v>
      </c>
      <c r="B7476" s="15" t="s">
        <v>5943</v>
      </c>
      <c r="C7476" s="16" t="s">
        <v>5950</v>
      </c>
      <c r="D7476" s="17" t="s">
        <v>7</v>
      </c>
    </row>
    <row r="7477" spans="1:4" ht="14.15" customHeight="1" x14ac:dyDescent="0.35">
      <c r="A7477" s="15" t="s">
        <v>5804</v>
      </c>
      <c r="B7477" s="15" t="s">
        <v>5943</v>
      </c>
      <c r="C7477" s="16" t="s">
        <v>5951</v>
      </c>
      <c r="D7477" s="17" t="s">
        <v>7</v>
      </c>
    </row>
    <row r="7478" spans="1:4" ht="14.15" customHeight="1" x14ac:dyDescent="0.35">
      <c r="A7478" s="15" t="s">
        <v>5804</v>
      </c>
      <c r="B7478" s="15" t="s">
        <v>5943</v>
      </c>
      <c r="C7478" s="16" t="s">
        <v>5952</v>
      </c>
      <c r="D7478" s="17" t="s">
        <v>12</v>
      </c>
    </row>
    <row r="7479" spans="1:4" ht="14.15" customHeight="1" x14ac:dyDescent="0.35">
      <c r="A7479" s="15" t="s">
        <v>5804</v>
      </c>
      <c r="B7479" s="15" t="s">
        <v>5943</v>
      </c>
      <c r="C7479" s="16" t="s">
        <v>5046</v>
      </c>
      <c r="D7479" s="17" t="s">
        <v>7</v>
      </c>
    </row>
    <row r="7480" spans="1:4" ht="14.15" customHeight="1" x14ac:dyDescent="0.35">
      <c r="A7480" s="15" t="s">
        <v>5804</v>
      </c>
      <c r="B7480" s="15" t="s">
        <v>5943</v>
      </c>
      <c r="C7480" s="16" t="s">
        <v>410</v>
      </c>
      <c r="D7480" s="17" t="s">
        <v>7</v>
      </c>
    </row>
    <row r="7481" spans="1:4" ht="14.15" customHeight="1" x14ac:dyDescent="0.35">
      <c r="A7481" s="15" t="s">
        <v>5804</v>
      </c>
      <c r="B7481" s="15" t="s">
        <v>5943</v>
      </c>
      <c r="C7481" s="16" t="s">
        <v>5953</v>
      </c>
      <c r="D7481" s="17" t="s">
        <v>12</v>
      </c>
    </row>
    <row r="7482" spans="1:4" ht="14.15" customHeight="1" x14ac:dyDescent="0.35">
      <c r="A7482" s="15" t="s">
        <v>5804</v>
      </c>
      <c r="B7482" s="15" t="s">
        <v>5943</v>
      </c>
      <c r="C7482" s="16" t="s">
        <v>5954</v>
      </c>
      <c r="D7482" s="17" t="s">
        <v>7</v>
      </c>
    </row>
    <row r="7483" spans="1:4" ht="14.15" customHeight="1" x14ac:dyDescent="0.35">
      <c r="A7483" s="15" t="s">
        <v>5804</v>
      </c>
      <c r="B7483" s="15" t="s">
        <v>5943</v>
      </c>
      <c r="C7483" s="16" t="s">
        <v>5955</v>
      </c>
      <c r="D7483" s="17" t="s">
        <v>7</v>
      </c>
    </row>
    <row r="7484" spans="1:4" ht="14.15" customHeight="1" x14ac:dyDescent="0.35">
      <c r="A7484" s="15" t="s">
        <v>5804</v>
      </c>
      <c r="B7484" s="15" t="s">
        <v>5943</v>
      </c>
      <c r="C7484" s="16" t="s">
        <v>5956</v>
      </c>
      <c r="D7484" s="17" t="s">
        <v>7</v>
      </c>
    </row>
    <row r="7485" spans="1:4" ht="14.15" customHeight="1" x14ac:dyDescent="0.35">
      <c r="A7485" s="15" t="s">
        <v>5804</v>
      </c>
      <c r="B7485" s="15" t="s">
        <v>5943</v>
      </c>
      <c r="C7485" s="16" t="s">
        <v>5957</v>
      </c>
      <c r="D7485" s="17" t="s">
        <v>12</v>
      </c>
    </row>
    <row r="7486" spans="1:4" ht="14.15" customHeight="1" x14ac:dyDescent="0.35">
      <c r="A7486" s="9" t="s">
        <v>5804</v>
      </c>
      <c r="B7486" s="9" t="s">
        <v>5865</v>
      </c>
      <c r="C7486" s="10" t="s">
        <v>673</v>
      </c>
      <c r="D7486" s="6" t="s">
        <v>7</v>
      </c>
    </row>
    <row r="7487" spans="1:4" ht="14.15" customHeight="1" x14ac:dyDescent="0.35">
      <c r="A7487" s="9" t="s">
        <v>5804</v>
      </c>
      <c r="B7487" s="9" t="s">
        <v>5865</v>
      </c>
      <c r="C7487" s="10" t="s">
        <v>4149</v>
      </c>
      <c r="D7487" s="6" t="s">
        <v>7</v>
      </c>
    </row>
    <row r="7488" spans="1:4" ht="14.15" customHeight="1" x14ac:dyDescent="0.35">
      <c r="A7488" s="9" t="s">
        <v>5804</v>
      </c>
      <c r="B7488" s="9" t="s">
        <v>5865</v>
      </c>
      <c r="C7488" s="10" t="s">
        <v>686</v>
      </c>
      <c r="D7488" s="6" t="s">
        <v>7</v>
      </c>
    </row>
    <row r="7489" spans="1:4" ht="14.15" customHeight="1" x14ac:dyDescent="0.35">
      <c r="A7489" s="15" t="s">
        <v>5804</v>
      </c>
      <c r="B7489" s="15" t="s">
        <v>5865</v>
      </c>
      <c r="C7489" s="16" t="s">
        <v>5866</v>
      </c>
      <c r="D7489" s="17" t="s">
        <v>12</v>
      </c>
    </row>
    <row r="7490" spans="1:4" ht="14.15" customHeight="1" x14ac:dyDescent="0.35">
      <c r="A7490" s="15" t="s">
        <v>5804</v>
      </c>
      <c r="B7490" s="15" t="s">
        <v>5865</v>
      </c>
      <c r="C7490" s="16" t="s">
        <v>44</v>
      </c>
      <c r="D7490" s="17" t="s">
        <v>12</v>
      </c>
    </row>
    <row r="7491" spans="1:4" ht="14.15" customHeight="1" x14ac:dyDescent="0.35">
      <c r="A7491" s="15" t="s">
        <v>5804</v>
      </c>
      <c r="B7491" s="15" t="s">
        <v>5865</v>
      </c>
      <c r="C7491" s="16" t="s">
        <v>5867</v>
      </c>
      <c r="D7491" s="17" t="s">
        <v>12</v>
      </c>
    </row>
    <row r="7492" spans="1:4" ht="14.15" customHeight="1" x14ac:dyDescent="0.35">
      <c r="A7492" s="15" t="s">
        <v>5804</v>
      </c>
      <c r="B7492" s="15" t="s">
        <v>5865</v>
      </c>
      <c r="C7492" s="16" t="s">
        <v>5868</v>
      </c>
      <c r="D7492" s="17" t="s">
        <v>12</v>
      </c>
    </row>
    <row r="7493" spans="1:4" ht="14.15" customHeight="1" x14ac:dyDescent="0.35">
      <c r="A7493" s="15" t="s">
        <v>5804</v>
      </c>
      <c r="B7493" s="15" t="s">
        <v>5865</v>
      </c>
      <c r="C7493" s="16" t="s">
        <v>5869</v>
      </c>
      <c r="D7493" s="17" t="s">
        <v>12</v>
      </c>
    </row>
    <row r="7494" spans="1:4" ht="14.15" customHeight="1" x14ac:dyDescent="0.35">
      <c r="A7494" s="15" t="s">
        <v>5804</v>
      </c>
      <c r="B7494" s="15" t="s">
        <v>5865</v>
      </c>
      <c r="C7494" s="16" t="s">
        <v>5870</v>
      </c>
      <c r="D7494" s="17" t="s">
        <v>12</v>
      </c>
    </row>
    <row r="7495" spans="1:4" ht="14.15" customHeight="1" x14ac:dyDescent="0.35">
      <c r="A7495" s="15" t="s">
        <v>5804</v>
      </c>
      <c r="B7495" s="15" t="s">
        <v>5865</v>
      </c>
      <c r="C7495" s="16" t="s">
        <v>5871</v>
      </c>
      <c r="D7495" s="17" t="s">
        <v>7</v>
      </c>
    </row>
    <row r="7496" spans="1:4" ht="14.15" customHeight="1" x14ac:dyDescent="0.35">
      <c r="A7496" s="15" t="s">
        <v>5804</v>
      </c>
      <c r="B7496" s="15" t="s">
        <v>5865</v>
      </c>
      <c r="C7496" s="16" t="s">
        <v>5872</v>
      </c>
      <c r="D7496" s="17" t="s">
        <v>12</v>
      </c>
    </row>
    <row r="7497" spans="1:4" ht="14.15" customHeight="1" x14ac:dyDescent="0.35">
      <c r="A7497" s="15" t="s">
        <v>5804</v>
      </c>
      <c r="B7497" s="15" t="s">
        <v>5865</v>
      </c>
      <c r="C7497" s="16" t="s">
        <v>5873</v>
      </c>
      <c r="D7497" s="17" t="s">
        <v>12</v>
      </c>
    </row>
    <row r="7498" spans="1:4" ht="14.15" customHeight="1" x14ac:dyDescent="0.35">
      <c r="A7498" s="15" t="s">
        <v>5804</v>
      </c>
      <c r="B7498" s="15" t="s">
        <v>5865</v>
      </c>
      <c r="C7498" s="16" t="s">
        <v>5874</v>
      </c>
      <c r="D7498" s="17" t="s">
        <v>12</v>
      </c>
    </row>
    <row r="7499" spans="1:4" ht="14.15" customHeight="1" x14ac:dyDescent="0.35">
      <c r="A7499" s="15" t="s">
        <v>5804</v>
      </c>
      <c r="B7499" s="15" t="s">
        <v>5865</v>
      </c>
      <c r="C7499" s="16" t="s">
        <v>5411</v>
      </c>
      <c r="D7499" s="17" t="s">
        <v>12</v>
      </c>
    </row>
    <row r="7500" spans="1:4" ht="14.15" customHeight="1" x14ac:dyDescent="0.35">
      <c r="A7500" s="15" t="s">
        <v>5804</v>
      </c>
      <c r="B7500" s="15" t="s">
        <v>5865</v>
      </c>
      <c r="C7500" s="16" t="s">
        <v>5875</v>
      </c>
      <c r="D7500" s="17" t="s">
        <v>12</v>
      </c>
    </row>
    <row r="7501" spans="1:4" ht="14.15" customHeight="1" x14ac:dyDescent="0.35">
      <c r="A7501" s="15" t="s">
        <v>5804</v>
      </c>
      <c r="B7501" s="15" t="s">
        <v>5865</v>
      </c>
      <c r="C7501" s="16" t="s">
        <v>5876</v>
      </c>
      <c r="D7501" s="17" t="s">
        <v>12</v>
      </c>
    </row>
    <row r="7502" spans="1:4" ht="14.15" customHeight="1" x14ac:dyDescent="0.35">
      <c r="A7502" s="15" t="s">
        <v>5804</v>
      </c>
      <c r="B7502" s="15" t="s">
        <v>5865</v>
      </c>
      <c r="C7502" s="16" t="s">
        <v>5877</v>
      </c>
      <c r="D7502" s="17" t="s">
        <v>12</v>
      </c>
    </row>
    <row r="7503" spans="1:4" ht="14.15" customHeight="1" x14ac:dyDescent="0.35">
      <c r="A7503" s="15" t="s">
        <v>5804</v>
      </c>
      <c r="B7503" s="15" t="s">
        <v>5865</v>
      </c>
      <c r="C7503" s="16" t="s">
        <v>5878</v>
      </c>
      <c r="D7503" s="17" t="s">
        <v>7</v>
      </c>
    </row>
    <row r="7504" spans="1:4" ht="14.15" customHeight="1" x14ac:dyDescent="0.35">
      <c r="A7504" s="15" t="s">
        <v>5804</v>
      </c>
      <c r="B7504" s="15" t="s">
        <v>5865</v>
      </c>
      <c r="C7504" s="16" t="s">
        <v>5879</v>
      </c>
      <c r="D7504" s="17" t="s">
        <v>12</v>
      </c>
    </row>
    <row r="7505" spans="1:4" ht="14.15" customHeight="1" x14ac:dyDescent="0.35">
      <c r="A7505" s="15" t="s">
        <v>5804</v>
      </c>
      <c r="B7505" s="15" t="s">
        <v>5865</v>
      </c>
      <c r="C7505" s="16" t="s">
        <v>263</v>
      </c>
      <c r="D7505" s="17" t="s">
        <v>12</v>
      </c>
    </row>
    <row r="7506" spans="1:4" ht="14.15" customHeight="1" x14ac:dyDescent="0.35">
      <c r="A7506" s="15" t="s">
        <v>5804</v>
      </c>
      <c r="B7506" s="15" t="s">
        <v>5865</v>
      </c>
      <c r="C7506" s="16" t="s">
        <v>5880</v>
      </c>
      <c r="D7506" s="17" t="s">
        <v>12</v>
      </c>
    </row>
    <row r="7507" spans="1:4" ht="14.15" customHeight="1" x14ac:dyDescent="0.35">
      <c r="A7507" s="15" t="s">
        <v>5804</v>
      </c>
      <c r="B7507" s="15" t="s">
        <v>5865</v>
      </c>
      <c r="C7507" s="16" t="s">
        <v>5881</v>
      </c>
      <c r="D7507" s="17" t="s">
        <v>7</v>
      </c>
    </row>
    <row r="7508" spans="1:4" ht="14.15" customHeight="1" x14ac:dyDescent="0.35">
      <c r="A7508" s="15" t="s">
        <v>5804</v>
      </c>
      <c r="B7508" s="15" t="s">
        <v>5865</v>
      </c>
      <c r="C7508" s="16" t="s">
        <v>5882</v>
      </c>
      <c r="D7508" s="17" t="s">
        <v>7</v>
      </c>
    </row>
    <row r="7509" spans="1:4" ht="14.15" customHeight="1" x14ac:dyDescent="0.35">
      <c r="A7509" s="15" t="s">
        <v>5804</v>
      </c>
      <c r="B7509" s="15" t="s">
        <v>5865</v>
      </c>
      <c r="C7509" s="16" t="s">
        <v>5883</v>
      </c>
      <c r="D7509" s="17" t="s">
        <v>7</v>
      </c>
    </row>
    <row r="7510" spans="1:4" ht="14.15" customHeight="1" x14ac:dyDescent="0.35">
      <c r="A7510" s="15" t="s">
        <v>5804</v>
      </c>
      <c r="B7510" s="15" t="s">
        <v>5865</v>
      </c>
      <c r="C7510" s="16" t="s">
        <v>63</v>
      </c>
      <c r="D7510" s="17" t="s">
        <v>7</v>
      </c>
    </row>
    <row r="7511" spans="1:4" ht="14.15" customHeight="1" x14ac:dyDescent="0.35">
      <c r="A7511" s="15" t="s">
        <v>5804</v>
      </c>
      <c r="B7511" s="15" t="s">
        <v>5865</v>
      </c>
      <c r="C7511" s="16" t="s">
        <v>4209</v>
      </c>
      <c r="D7511" s="17" t="s">
        <v>7</v>
      </c>
    </row>
    <row r="7512" spans="1:4" ht="14.15" customHeight="1" x14ac:dyDescent="0.35">
      <c r="A7512" s="15" t="s">
        <v>5804</v>
      </c>
      <c r="B7512" s="15" t="s">
        <v>5865</v>
      </c>
      <c r="C7512" s="16" t="s">
        <v>506</v>
      </c>
      <c r="D7512" s="17" t="s">
        <v>12</v>
      </c>
    </row>
    <row r="7513" spans="1:4" ht="14.15" customHeight="1" x14ac:dyDescent="0.35">
      <c r="A7513" s="15" t="s">
        <v>5804</v>
      </c>
      <c r="B7513" s="15" t="s">
        <v>5865</v>
      </c>
      <c r="C7513" s="16" t="s">
        <v>5772</v>
      </c>
      <c r="D7513" s="17" t="s">
        <v>7</v>
      </c>
    </row>
    <row r="7514" spans="1:4" ht="14.15" customHeight="1" x14ac:dyDescent="0.35">
      <c r="A7514" s="15" t="s">
        <v>5804</v>
      </c>
      <c r="B7514" s="15" t="s">
        <v>5865</v>
      </c>
      <c r="C7514" s="16" t="s">
        <v>5884</v>
      </c>
      <c r="D7514" s="17" t="s">
        <v>7</v>
      </c>
    </row>
    <row r="7515" spans="1:4" ht="14.15" customHeight="1" x14ac:dyDescent="0.35">
      <c r="A7515" s="15" t="s">
        <v>5804</v>
      </c>
      <c r="B7515" s="15" t="s">
        <v>5865</v>
      </c>
      <c r="C7515" s="16" t="s">
        <v>72</v>
      </c>
      <c r="D7515" s="17" t="s">
        <v>12</v>
      </c>
    </row>
    <row r="7516" spans="1:4" ht="14.15" customHeight="1" x14ac:dyDescent="0.35">
      <c r="A7516" s="15" t="s">
        <v>5804</v>
      </c>
      <c r="B7516" s="15" t="s">
        <v>5865</v>
      </c>
      <c r="C7516" s="16" t="s">
        <v>3882</v>
      </c>
      <c r="D7516" s="17" t="s">
        <v>12</v>
      </c>
    </row>
    <row r="7517" spans="1:4" ht="14.15" customHeight="1" x14ac:dyDescent="0.35">
      <c r="A7517" s="15" t="s">
        <v>5804</v>
      </c>
      <c r="B7517" s="15" t="s">
        <v>5865</v>
      </c>
      <c r="C7517" s="16" t="s">
        <v>5885</v>
      </c>
      <c r="D7517" s="17" t="s">
        <v>7</v>
      </c>
    </row>
    <row r="7518" spans="1:4" ht="14.15" customHeight="1" x14ac:dyDescent="0.35">
      <c r="A7518" s="15" t="s">
        <v>5804</v>
      </c>
      <c r="B7518" s="15" t="s">
        <v>5865</v>
      </c>
      <c r="C7518" s="16" t="s">
        <v>5886</v>
      </c>
      <c r="D7518" s="17" t="s">
        <v>7</v>
      </c>
    </row>
    <row r="7519" spans="1:4" ht="14.15" customHeight="1" x14ac:dyDescent="0.35">
      <c r="A7519" s="15" t="s">
        <v>5804</v>
      </c>
      <c r="B7519" s="15" t="s">
        <v>5865</v>
      </c>
      <c r="C7519" s="16" t="s">
        <v>5887</v>
      </c>
      <c r="D7519" s="17" t="s">
        <v>12</v>
      </c>
    </row>
    <row r="7520" spans="1:4" ht="14.15" customHeight="1" x14ac:dyDescent="0.35">
      <c r="A7520" s="15" t="s">
        <v>5804</v>
      </c>
      <c r="B7520" s="15" t="s">
        <v>5865</v>
      </c>
      <c r="C7520" s="16" t="s">
        <v>5888</v>
      </c>
      <c r="D7520" s="17" t="s">
        <v>12</v>
      </c>
    </row>
    <row r="7521" spans="1:4" ht="14.15" customHeight="1" x14ac:dyDescent="0.35">
      <c r="A7521" s="15" t="s">
        <v>5804</v>
      </c>
      <c r="B7521" s="15" t="s">
        <v>5865</v>
      </c>
      <c r="C7521" s="16" t="s">
        <v>5889</v>
      </c>
      <c r="D7521" s="17" t="s">
        <v>7</v>
      </c>
    </row>
    <row r="7522" spans="1:4" ht="14.15" customHeight="1" x14ac:dyDescent="0.35">
      <c r="A7522" s="15" t="s">
        <v>5804</v>
      </c>
      <c r="B7522" s="15" t="s">
        <v>5865</v>
      </c>
      <c r="C7522" s="16" t="s">
        <v>5890</v>
      </c>
      <c r="D7522" s="17" t="s">
        <v>12</v>
      </c>
    </row>
    <row r="7523" spans="1:4" ht="14.15" customHeight="1" x14ac:dyDescent="0.35">
      <c r="A7523" s="15" t="s">
        <v>5804</v>
      </c>
      <c r="B7523" s="15" t="s">
        <v>5865</v>
      </c>
      <c r="C7523" s="16" t="s">
        <v>5891</v>
      </c>
      <c r="D7523" s="17" t="s">
        <v>12</v>
      </c>
    </row>
    <row r="7524" spans="1:4" ht="14.15" customHeight="1" x14ac:dyDescent="0.35">
      <c r="A7524" s="15" t="s">
        <v>5804</v>
      </c>
      <c r="B7524" s="15" t="s">
        <v>5865</v>
      </c>
      <c r="C7524" s="16" t="s">
        <v>5892</v>
      </c>
      <c r="D7524" s="17" t="s">
        <v>7</v>
      </c>
    </row>
    <row r="7525" spans="1:4" ht="14.15" customHeight="1" x14ac:dyDescent="0.35">
      <c r="A7525" s="15" t="s">
        <v>5804</v>
      </c>
      <c r="B7525" s="15" t="s">
        <v>5865</v>
      </c>
      <c r="C7525" s="16" t="s">
        <v>5893</v>
      </c>
      <c r="D7525" s="17" t="s">
        <v>12</v>
      </c>
    </row>
    <row r="7526" spans="1:4" ht="14.15" customHeight="1" x14ac:dyDescent="0.35">
      <c r="A7526" s="15" t="s">
        <v>5804</v>
      </c>
      <c r="B7526" s="15" t="s">
        <v>5865</v>
      </c>
      <c r="C7526" s="16" t="s">
        <v>5894</v>
      </c>
      <c r="D7526" s="17" t="s">
        <v>12</v>
      </c>
    </row>
    <row r="7527" spans="1:4" ht="14.15" customHeight="1" x14ac:dyDescent="0.35">
      <c r="A7527" s="15" t="s">
        <v>5804</v>
      </c>
      <c r="B7527" s="15" t="s">
        <v>5865</v>
      </c>
      <c r="C7527" s="16" t="s">
        <v>4901</v>
      </c>
      <c r="D7527" s="17" t="s">
        <v>12</v>
      </c>
    </row>
    <row r="7528" spans="1:4" ht="14.15" customHeight="1" x14ac:dyDescent="0.35">
      <c r="A7528" s="15" t="s">
        <v>5804</v>
      </c>
      <c r="B7528" s="15" t="s">
        <v>5865</v>
      </c>
      <c r="C7528" s="16" t="s">
        <v>5895</v>
      </c>
      <c r="D7528" s="17" t="s">
        <v>12</v>
      </c>
    </row>
    <row r="7529" spans="1:4" ht="14.15" customHeight="1" x14ac:dyDescent="0.35">
      <c r="A7529" s="15" t="s">
        <v>5804</v>
      </c>
      <c r="B7529" s="15" t="s">
        <v>5865</v>
      </c>
      <c r="C7529" s="16" t="s">
        <v>5896</v>
      </c>
      <c r="D7529" s="17" t="s">
        <v>7</v>
      </c>
    </row>
    <row r="7530" spans="1:4" ht="14.15" customHeight="1" x14ac:dyDescent="0.35">
      <c r="A7530" s="15" t="s">
        <v>5804</v>
      </c>
      <c r="B7530" s="15" t="s">
        <v>5865</v>
      </c>
      <c r="C7530" s="16" t="s">
        <v>5897</v>
      </c>
      <c r="D7530" s="17" t="s">
        <v>12</v>
      </c>
    </row>
    <row r="7531" spans="1:4" ht="14.15" customHeight="1" x14ac:dyDescent="0.35">
      <c r="A7531" s="15" t="s">
        <v>5804</v>
      </c>
      <c r="B7531" s="15" t="s">
        <v>5865</v>
      </c>
      <c r="C7531" s="16" t="s">
        <v>5898</v>
      </c>
      <c r="D7531" s="17" t="s">
        <v>12</v>
      </c>
    </row>
    <row r="7532" spans="1:4" ht="14.15" customHeight="1" x14ac:dyDescent="0.35">
      <c r="A7532" s="15" t="s">
        <v>5804</v>
      </c>
      <c r="B7532" s="15" t="s">
        <v>5865</v>
      </c>
      <c r="C7532" s="16" t="s">
        <v>5899</v>
      </c>
      <c r="D7532" s="17" t="s">
        <v>7</v>
      </c>
    </row>
    <row r="7533" spans="1:4" ht="14.15" customHeight="1" x14ac:dyDescent="0.35">
      <c r="A7533" s="15" t="s">
        <v>5804</v>
      </c>
      <c r="B7533" s="15" t="s">
        <v>5865</v>
      </c>
      <c r="C7533" s="16" t="s">
        <v>5900</v>
      </c>
      <c r="D7533" s="17" t="s">
        <v>12</v>
      </c>
    </row>
    <row r="7534" spans="1:4" ht="14.15" customHeight="1" x14ac:dyDescent="0.35">
      <c r="A7534" s="15" t="s">
        <v>5804</v>
      </c>
      <c r="B7534" s="15" t="s">
        <v>5865</v>
      </c>
      <c r="C7534" s="16" t="s">
        <v>5901</v>
      </c>
      <c r="D7534" s="17" t="s">
        <v>7</v>
      </c>
    </row>
    <row r="7535" spans="1:4" ht="14.15" customHeight="1" x14ac:dyDescent="0.35">
      <c r="A7535" s="15" t="s">
        <v>5804</v>
      </c>
      <c r="B7535" s="15" t="s">
        <v>5865</v>
      </c>
      <c r="C7535" s="16" t="s">
        <v>5902</v>
      </c>
      <c r="D7535" s="17" t="s">
        <v>7</v>
      </c>
    </row>
    <row r="7536" spans="1:4" ht="14.15" customHeight="1" x14ac:dyDescent="0.35">
      <c r="A7536" s="15" t="s">
        <v>5804</v>
      </c>
      <c r="B7536" s="15" t="s">
        <v>5865</v>
      </c>
      <c r="C7536" s="16" t="s">
        <v>5903</v>
      </c>
      <c r="D7536" s="17" t="s">
        <v>12</v>
      </c>
    </row>
    <row r="7537" spans="1:4" ht="14.15" customHeight="1" x14ac:dyDescent="0.35">
      <c r="A7537" s="15" t="s">
        <v>5804</v>
      </c>
      <c r="B7537" s="15" t="s">
        <v>5865</v>
      </c>
      <c r="C7537" s="16" t="s">
        <v>5904</v>
      </c>
      <c r="D7537" s="17" t="s">
        <v>7</v>
      </c>
    </row>
    <row r="7538" spans="1:4" ht="14.15" customHeight="1" x14ac:dyDescent="0.35">
      <c r="A7538" s="15" t="s">
        <v>5804</v>
      </c>
      <c r="B7538" s="15" t="s">
        <v>5865</v>
      </c>
      <c r="C7538" s="16" t="s">
        <v>5905</v>
      </c>
      <c r="D7538" s="17" t="s">
        <v>7</v>
      </c>
    </row>
    <row r="7539" spans="1:4" ht="14.15" customHeight="1" x14ac:dyDescent="0.35">
      <c r="A7539" s="15" t="s">
        <v>5804</v>
      </c>
      <c r="B7539" s="15" t="s">
        <v>5865</v>
      </c>
      <c r="C7539" s="16" t="s">
        <v>5906</v>
      </c>
      <c r="D7539" s="17" t="s">
        <v>7</v>
      </c>
    </row>
    <row r="7540" spans="1:4" ht="14.15" customHeight="1" x14ac:dyDescent="0.35">
      <c r="A7540" s="15" t="s">
        <v>5804</v>
      </c>
      <c r="B7540" s="15" t="s">
        <v>5865</v>
      </c>
      <c r="C7540" s="16" t="s">
        <v>5907</v>
      </c>
      <c r="D7540" s="17" t="s">
        <v>12</v>
      </c>
    </row>
    <row r="7541" spans="1:4" ht="14.15" customHeight="1" x14ac:dyDescent="0.35">
      <c r="A7541" s="15" t="s">
        <v>5804</v>
      </c>
      <c r="B7541" s="15" t="s">
        <v>5865</v>
      </c>
      <c r="C7541" s="16" t="s">
        <v>1570</v>
      </c>
      <c r="D7541" s="17" t="s">
        <v>12</v>
      </c>
    </row>
    <row r="7542" spans="1:4" ht="14.15" customHeight="1" x14ac:dyDescent="0.35">
      <c r="A7542" s="15" t="s">
        <v>5804</v>
      </c>
      <c r="B7542" s="15" t="s">
        <v>5865</v>
      </c>
      <c r="C7542" s="16" t="s">
        <v>5908</v>
      </c>
      <c r="D7542" s="17" t="s">
        <v>7</v>
      </c>
    </row>
    <row r="7543" spans="1:4" ht="14.15" customHeight="1" x14ac:dyDescent="0.35">
      <c r="A7543" s="15" t="s">
        <v>5804</v>
      </c>
      <c r="B7543" s="15" t="s">
        <v>5865</v>
      </c>
      <c r="C7543" s="16" t="s">
        <v>4903</v>
      </c>
      <c r="D7543" s="17" t="s">
        <v>12</v>
      </c>
    </row>
    <row r="7544" spans="1:4" ht="14.15" customHeight="1" x14ac:dyDescent="0.35">
      <c r="A7544" s="15" t="s">
        <v>5804</v>
      </c>
      <c r="B7544" s="15" t="s">
        <v>5865</v>
      </c>
      <c r="C7544" s="16" t="s">
        <v>5909</v>
      </c>
      <c r="D7544" s="17" t="s">
        <v>7</v>
      </c>
    </row>
    <row r="7545" spans="1:4" ht="14.15" customHeight="1" x14ac:dyDescent="0.35">
      <c r="A7545" s="15" t="s">
        <v>5804</v>
      </c>
      <c r="B7545" s="15" t="s">
        <v>5865</v>
      </c>
      <c r="C7545" s="16" t="s">
        <v>5910</v>
      </c>
      <c r="D7545" s="17" t="s">
        <v>7</v>
      </c>
    </row>
    <row r="7546" spans="1:4" ht="14.15" customHeight="1" x14ac:dyDescent="0.35">
      <c r="A7546" s="15" t="s">
        <v>5804</v>
      </c>
      <c r="B7546" s="15" t="s">
        <v>5865</v>
      </c>
      <c r="C7546" s="16" t="s">
        <v>5911</v>
      </c>
      <c r="D7546" s="17" t="s">
        <v>12</v>
      </c>
    </row>
    <row r="7547" spans="1:4" ht="14.15" customHeight="1" x14ac:dyDescent="0.35">
      <c r="A7547" s="15" t="s">
        <v>5804</v>
      </c>
      <c r="B7547" s="15" t="s">
        <v>5865</v>
      </c>
      <c r="C7547" s="16" t="s">
        <v>5912</v>
      </c>
      <c r="D7547" s="17" t="s">
        <v>7</v>
      </c>
    </row>
    <row r="7548" spans="1:4" ht="14.15" customHeight="1" x14ac:dyDescent="0.35">
      <c r="A7548" s="15" t="s">
        <v>5804</v>
      </c>
      <c r="B7548" s="15" t="s">
        <v>5865</v>
      </c>
      <c r="C7548" s="16" t="s">
        <v>5913</v>
      </c>
      <c r="D7548" s="17" t="s">
        <v>12</v>
      </c>
    </row>
    <row r="7549" spans="1:4" ht="14.15" customHeight="1" x14ac:dyDescent="0.35">
      <c r="A7549" s="15" t="s">
        <v>5804</v>
      </c>
      <c r="B7549" s="15" t="s">
        <v>5865</v>
      </c>
      <c r="C7549" s="16" t="s">
        <v>5914</v>
      </c>
      <c r="D7549" s="17" t="s">
        <v>7</v>
      </c>
    </row>
    <row r="7550" spans="1:4" ht="14.15" customHeight="1" x14ac:dyDescent="0.35">
      <c r="A7550" s="15" t="s">
        <v>5804</v>
      </c>
      <c r="B7550" s="15" t="s">
        <v>5865</v>
      </c>
      <c r="C7550" s="16" t="s">
        <v>5915</v>
      </c>
      <c r="D7550" s="17" t="s">
        <v>12</v>
      </c>
    </row>
    <row r="7551" spans="1:4" ht="14.15" customHeight="1" x14ac:dyDescent="0.35">
      <c r="A7551" s="15" t="s">
        <v>5804</v>
      </c>
      <c r="B7551" s="15" t="s">
        <v>5865</v>
      </c>
      <c r="C7551" s="16" t="s">
        <v>5916</v>
      </c>
      <c r="D7551" s="17" t="s">
        <v>7</v>
      </c>
    </row>
    <row r="7552" spans="1:4" ht="14.15" customHeight="1" x14ac:dyDescent="0.35">
      <c r="A7552" s="15" t="s">
        <v>5804</v>
      </c>
      <c r="B7552" s="15" t="s">
        <v>5865</v>
      </c>
      <c r="C7552" s="16" t="s">
        <v>4857</v>
      </c>
      <c r="D7552" s="17" t="s">
        <v>7</v>
      </c>
    </row>
    <row r="7553" spans="1:4" ht="14.15" customHeight="1" x14ac:dyDescent="0.35">
      <c r="A7553" s="15" t="s">
        <v>5804</v>
      </c>
      <c r="B7553" s="15" t="s">
        <v>5865</v>
      </c>
      <c r="C7553" s="16" t="s">
        <v>5917</v>
      </c>
      <c r="D7553" s="17" t="s">
        <v>12</v>
      </c>
    </row>
    <row r="7554" spans="1:4" ht="14.15" customHeight="1" x14ac:dyDescent="0.35">
      <c r="A7554" s="15" t="s">
        <v>5804</v>
      </c>
      <c r="B7554" s="15" t="s">
        <v>5865</v>
      </c>
      <c r="C7554" s="16" t="s">
        <v>5918</v>
      </c>
      <c r="D7554" s="17" t="s">
        <v>7</v>
      </c>
    </row>
    <row r="7555" spans="1:4" ht="14.15" customHeight="1" x14ac:dyDescent="0.35">
      <c r="A7555" s="15" t="s">
        <v>5804</v>
      </c>
      <c r="B7555" s="15" t="s">
        <v>5865</v>
      </c>
      <c r="C7555" s="16" t="s">
        <v>5919</v>
      </c>
      <c r="D7555" s="17" t="s">
        <v>12</v>
      </c>
    </row>
    <row r="7556" spans="1:4" ht="14.15" customHeight="1" x14ac:dyDescent="0.35">
      <c r="A7556" s="15" t="s">
        <v>5804</v>
      </c>
      <c r="B7556" s="15" t="s">
        <v>5865</v>
      </c>
      <c r="C7556" s="16" t="s">
        <v>5920</v>
      </c>
      <c r="D7556" s="17" t="s">
        <v>7</v>
      </c>
    </row>
    <row r="7557" spans="1:4" ht="14.15" customHeight="1" x14ac:dyDescent="0.35">
      <c r="A7557" s="15" t="s">
        <v>5804</v>
      </c>
      <c r="B7557" s="15" t="s">
        <v>5865</v>
      </c>
      <c r="C7557" s="16" t="s">
        <v>5921</v>
      </c>
      <c r="D7557" s="17" t="s">
        <v>12</v>
      </c>
    </row>
    <row r="7558" spans="1:4" ht="14.15" customHeight="1" x14ac:dyDescent="0.35">
      <c r="A7558" s="15" t="s">
        <v>5804</v>
      </c>
      <c r="B7558" s="15" t="s">
        <v>5865</v>
      </c>
      <c r="C7558" s="16" t="s">
        <v>5922</v>
      </c>
      <c r="D7558" s="17" t="s">
        <v>12</v>
      </c>
    </row>
    <row r="7559" spans="1:4" ht="14.15" customHeight="1" x14ac:dyDescent="0.35">
      <c r="A7559" s="15" t="s">
        <v>5804</v>
      </c>
      <c r="B7559" s="15" t="s">
        <v>5865</v>
      </c>
      <c r="C7559" s="16" t="s">
        <v>5923</v>
      </c>
      <c r="D7559" s="17" t="s">
        <v>12</v>
      </c>
    </row>
    <row r="7560" spans="1:4" ht="14.15" customHeight="1" x14ac:dyDescent="0.35">
      <c r="A7560" s="15" t="s">
        <v>5804</v>
      </c>
      <c r="B7560" s="15" t="s">
        <v>5865</v>
      </c>
      <c r="C7560" s="16" t="s">
        <v>747</v>
      </c>
      <c r="D7560" s="17" t="s">
        <v>12</v>
      </c>
    </row>
    <row r="7561" spans="1:4" ht="14.15" customHeight="1" x14ac:dyDescent="0.35">
      <c r="A7561" s="15" t="s">
        <v>5804</v>
      </c>
      <c r="B7561" s="15" t="s">
        <v>5865</v>
      </c>
      <c r="C7561" s="16" t="s">
        <v>5924</v>
      </c>
      <c r="D7561" s="17" t="s">
        <v>7</v>
      </c>
    </row>
    <row r="7562" spans="1:4" ht="14.15" customHeight="1" x14ac:dyDescent="0.35">
      <c r="A7562" s="15" t="s">
        <v>5804</v>
      </c>
      <c r="B7562" s="15" t="s">
        <v>5865</v>
      </c>
      <c r="C7562" s="16" t="s">
        <v>5925</v>
      </c>
      <c r="D7562" s="17" t="s">
        <v>12</v>
      </c>
    </row>
    <row r="7563" spans="1:4" ht="14.15" customHeight="1" x14ac:dyDescent="0.35">
      <c r="A7563" s="15" t="s">
        <v>5804</v>
      </c>
      <c r="B7563" s="15" t="s">
        <v>5865</v>
      </c>
      <c r="C7563" s="16" t="s">
        <v>5926</v>
      </c>
      <c r="D7563" s="17" t="s">
        <v>12</v>
      </c>
    </row>
    <row r="7564" spans="1:4" ht="14.15" customHeight="1" x14ac:dyDescent="0.35">
      <c r="A7564" s="15" t="s">
        <v>5804</v>
      </c>
      <c r="B7564" s="15" t="s">
        <v>5865</v>
      </c>
      <c r="C7564" s="16" t="s">
        <v>5927</v>
      </c>
      <c r="D7564" s="17" t="s">
        <v>12</v>
      </c>
    </row>
    <row r="7565" spans="1:4" ht="14.15" customHeight="1" x14ac:dyDescent="0.35">
      <c r="A7565" s="15" t="s">
        <v>5804</v>
      </c>
      <c r="B7565" s="15" t="s">
        <v>5865</v>
      </c>
      <c r="C7565" s="16" t="s">
        <v>136</v>
      </c>
      <c r="D7565" s="17" t="s">
        <v>12</v>
      </c>
    </row>
    <row r="7566" spans="1:4" ht="14.15" customHeight="1" x14ac:dyDescent="0.35">
      <c r="A7566" s="15" t="s">
        <v>5804</v>
      </c>
      <c r="B7566" s="15" t="s">
        <v>5865</v>
      </c>
      <c r="C7566" s="16" t="s">
        <v>5928</v>
      </c>
      <c r="D7566" s="17" t="s">
        <v>12</v>
      </c>
    </row>
    <row r="7567" spans="1:4" ht="14.15" customHeight="1" x14ac:dyDescent="0.35">
      <c r="A7567" s="15" t="s">
        <v>5804</v>
      </c>
      <c r="B7567" s="15" t="s">
        <v>5865</v>
      </c>
      <c r="C7567" s="16" t="s">
        <v>5929</v>
      </c>
      <c r="D7567" s="17" t="s">
        <v>7</v>
      </c>
    </row>
    <row r="7568" spans="1:4" ht="14.15" customHeight="1" x14ac:dyDescent="0.35">
      <c r="A7568" s="15" t="s">
        <v>5804</v>
      </c>
      <c r="B7568" s="15" t="s">
        <v>5865</v>
      </c>
      <c r="C7568" s="16" t="s">
        <v>1977</v>
      </c>
      <c r="D7568" s="17" t="s">
        <v>12</v>
      </c>
    </row>
    <row r="7569" spans="1:4" ht="14.15" customHeight="1" x14ac:dyDescent="0.35">
      <c r="A7569" s="15" t="s">
        <v>5804</v>
      </c>
      <c r="B7569" s="15" t="s">
        <v>5865</v>
      </c>
      <c r="C7569" s="16" t="s">
        <v>5930</v>
      </c>
      <c r="D7569" s="17" t="s">
        <v>12</v>
      </c>
    </row>
    <row r="7570" spans="1:4" ht="14.15" customHeight="1" x14ac:dyDescent="0.35">
      <c r="A7570" s="15" t="s">
        <v>5804</v>
      </c>
      <c r="B7570" s="15" t="s">
        <v>5865</v>
      </c>
      <c r="C7570" s="16" t="s">
        <v>4664</v>
      </c>
      <c r="D7570" s="17" t="s">
        <v>7</v>
      </c>
    </row>
    <row r="7571" spans="1:4" ht="14.15" customHeight="1" x14ac:dyDescent="0.35">
      <c r="A7571" s="15" t="s">
        <v>5804</v>
      </c>
      <c r="B7571" s="15" t="s">
        <v>5865</v>
      </c>
      <c r="C7571" s="16" t="s">
        <v>5931</v>
      </c>
      <c r="D7571" s="17" t="s">
        <v>12</v>
      </c>
    </row>
    <row r="7572" spans="1:4" ht="14.15" customHeight="1" x14ac:dyDescent="0.35">
      <c r="A7572" s="15" t="s">
        <v>5804</v>
      </c>
      <c r="B7572" s="15" t="s">
        <v>5865</v>
      </c>
      <c r="C7572" s="16" t="s">
        <v>5932</v>
      </c>
      <c r="D7572" s="17" t="s">
        <v>7</v>
      </c>
    </row>
    <row r="7573" spans="1:4" ht="14.15" customHeight="1" x14ac:dyDescent="0.35">
      <c r="A7573" s="15" t="s">
        <v>5804</v>
      </c>
      <c r="B7573" s="15" t="s">
        <v>5865</v>
      </c>
      <c r="C7573" s="16" t="s">
        <v>5933</v>
      </c>
      <c r="D7573" s="17" t="s">
        <v>12</v>
      </c>
    </row>
    <row r="7574" spans="1:4" ht="14.15" customHeight="1" x14ac:dyDescent="0.35">
      <c r="A7574" s="15" t="s">
        <v>5804</v>
      </c>
      <c r="B7574" s="15" t="s">
        <v>5865</v>
      </c>
      <c r="C7574" s="16" t="s">
        <v>5934</v>
      </c>
      <c r="D7574" s="17" t="s">
        <v>7</v>
      </c>
    </row>
    <row r="7575" spans="1:4" ht="14.15" customHeight="1" x14ac:dyDescent="0.35">
      <c r="A7575" s="15" t="s">
        <v>5804</v>
      </c>
      <c r="B7575" s="15" t="s">
        <v>5865</v>
      </c>
      <c r="C7575" s="16" t="s">
        <v>5935</v>
      </c>
      <c r="D7575" s="17" t="s">
        <v>7</v>
      </c>
    </row>
    <row r="7576" spans="1:4" ht="14.15" customHeight="1" x14ac:dyDescent="0.35">
      <c r="A7576" s="15" t="s">
        <v>5804</v>
      </c>
      <c r="B7576" s="15" t="s">
        <v>5865</v>
      </c>
      <c r="C7576" s="16" t="s">
        <v>5936</v>
      </c>
      <c r="D7576" s="17" t="s">
        <v>12</v>
      </c>
    </row>
    <row r="7577" spans="1:4" ht="14.15" customHeight="1" x14ac:dyDescent="0.35">
      <c r="A7577" s="15" t="s">
        <v>5804</v>
      </c>
      <c r="B7577" s="15" t="s">
        <v>5865</v>
      </c>
      <c r="C7577" s="16" t="s">
        <v>5937</v>
      </c>
      <c r="D7577" s="17" t="s">
        <v>7</v>
      </c>
    </row>
    <row r="7578" spans="1:4" ht="14.15" customHeight="1" x14ac:dyDescent="0.35">
      <c r="A7578" s="15" t="s">
        <v>5804</v>
      </c>
      <c r="B7578" s="15" t="s">
        <v>5865</v>
      </c>
      <c r="C7578" s="16" t="s">
        <v>5468</v>
      </c>
      <c r="D7578" s="17" t="s">
        <v>12</v>
      </c>
    </row>
    <row r="7579" spans="1:4" ht="14.15" customHeight="1" x14ac:dyDescent="0.35">
      <c r="A7579" s="15" t="s">
        <v>5804</v>
      </c>
      <c r="B7579" s="15" t="s">
        <v>5865</v>
      </c>
      <c r="C7579" s="16" t="s">
        <v>5600</v>
      </c>
      <c r="D7579" s="17" t="s">
        <v>12</v>
      </c>
    </row>
    <row r="7580" spans="1:4" ht="14.15" customHeight="1" x14ac:dyDescent="0.35">
      <c r="A7580" s="15" t="s">
        <v>5804</v>
      </c>
      <c r="B7580" s="15" t="s">
        <v>5865</v>
      </c>
      <c r="C7580" s="16" t="s">
        <v>5938</v>
      </c>
      <c r="D7580" s="17" t="s">
        <v>12</v>
      </c>
    </row>
    <row r="7581" spans="1:4" ht="14.15" customHeight="1" x14ac:dyDescent="0.35">
      <c r="A7581" s="15" t="s">
        <v>5804</v>
      </c>
      <c r="B7581" s="15" t="s">
        <v>5865</v>
      </c>
      <c r="C7581" s="16" t="s">
        <v>5939</v>
      </c>
      <c r="D7581" s="17" t="s">
        <v>12</v>
      </c>
    </row>
    <row r="7582" spans="1:4" ht="14.15" customHeight="1" x14ac:dyDescent="0.35">
      <c r="A7582" s="15" t="s">
        <v>5804</v>
      </c>
      <c r="B7582" s="15" t="s">
        <v>5865</v>
      </c>
      <c r="C7582" s="16" t="s">
        <v>5940</v>
      </c>
      <c r="D7582" s="17" t="s">
        <v>12</v>
      </c>
    </row>
    <row r="7583" spans="1:4" ht="14.15" customHeight="1" x14ac:dyDescent="0.35">
      <c r="A7583" s="15" t="s">
        <v>5804</v>
      </c>
      <c r="B7583" s="15" t="s">
        <v>5865</v>
      </c>
      <c r="C7583" s="16" t="s">
        <v>5941</v>
      </c>
      <c r="D7583" s="17" t="s">
        <v>12</v>
      </c>
    </row>
    <row r="7584" spans="1:4" ht="14.15" customHeight="1" x14ac:dyDescent="0.35">
      <c r="A7584" s="15" t="s">
        <v>5804</v>
      </c>
      <c r="B7584" s="15" t="s">
        <v>5865</v>
      </c>
      <c r="C7584" s="16" t="s">
        <v>5942</v>
      </c>
      <c r="D7584" s="17" t="s">
        <v>12</v>
      </c>
    </row>
    <row r="7585" spans="1:4" ht="14.15" customHeight="1" x14ac:dyDescent="0.35">
      <c r="A7585" s="15" t="s">
        <v>5804</v>
      </c>
      <c r="B7585" s="15" t="s">
        <v>5865</v>
      </c>
      <c r="C7585" s="16" t="s">
        <v>768</v>
      </c>
      <c r="D7585" s="17" t="s">
        <v>7</v>
      </c>
    </row>
    <row r="7586" spans="1:4" ht="14.15" customHeight="1" x14ac:dyDescent="0.35">
      <c r="A7586" s="15" t="s">
        <v>5804</v>
      </c>
      <c r="B7586" s="15" t="s">
        <v>5865</v>
      </c>
      <c r="C7586" s="16" t="s">
        <v>446</v>
      </c>
      <c r="D7586" s="17" t="s">
        <v>12</v>
      </c>
    </row>
    <row r="7587" spans="1:4" ht="14.15" customHeight="1" x14ac:dyDescent="0.35">
      <c r="A7587" s="15" t="s">
        <v>5804</v>
      </c>
      <c r="B7587" s="15" t="s">
        <v>5865</v>
      </c>
      <c r="C7587" s="16" t="s">
        <v>5218</v>
      </c>
      <c r="D7587" s="17" t="s">
        <v>12</v>
      </c>
    </row>
    <row r="7588" spans="1:4" ht="14.15" customHeight="1" x14ac:dyDescent="0.35">
      <c r="A7588" s="9" t="s">
        <v>5804</v>
      </c>
      <c r="B7588" s="9" t="s">
        <v>5846</v>
      </c>
      <c r="C7588" s="10" t="s">
        <v>5854</v>
      </c>
      <c r="D7588" s="6" t="s">
        <v>7</v>
      </c>
    </row>
    <row r="7589" spans="1:4" ht="14.15" customHeight="1" x14ac:dyDescent="0.35">
      <c r="A7589" s="15" t="s">
        <v>5804</v>
      </c>
      <c r="B7589" s="15" t="s">
        <v>5846</v>
      </c>
      <c r="C7589" s="16" t="s">
        <v>5847</v>
      </c>
      <c r="D7589" s="17" t="s">
        <v>12</v>
      </c>
    </row>
    <row r="7590" spans="1:4" ht="14.15" customHeight="1" x14ac:dyDescent="0.35">
      <c r="A7590" s="15" t="s">
        <v>5804</v>
      </c>
      <c r="B7590" s="15" t="s">
        <v>5846</v>
      </c>
      <c r="C7590" s="16" t="s">
        <v>5323</v>
      </c>
      <c r="D7590" s="17" t="s">
        <v>7</v>
      </c>
    </row>
    <row r="7591" spans="1:4" ht="14.15" customHeight="1" x14ac:dyDescent="0.35">
      <c r="A7591" s="15" t="s">
        <v>5804</v>
      </c>
      <c r="B7591" s="15" t="s">
        <v>5846</v>
      </c>
      <c r="C7591" s="16" t="s">
        <v>697</v>
      </c>
      <c r="D7591" s="17" t="s">
        <v>7</v>
      </c>
    </row>
    <row r="7592" spans="1:4" ht="14.15" customHeight="1" x14ac:dyDescent="0.35">
      <c r="A7592" s="15" t="s">
        <v>5804</v>
      </c>
      <c r="B7592" s="15" t="s">
        <v>5846</v>
      </c>
      <c r="C7592" s="16" t="s">
        <v>557</v>
      </c>
      <c r="D7592" s="17" t="s">
        <v>7</v>
      </c>
    </row>
    <row r="7593" spans="1:4" ht="14.15" customHeight="1" x14ac:dyDescent="0.35">
      <c r="A7593" s="15" t="s">
        <v>5804</v>
      </c>
      <c r="B7593" s="15" t="s">
        <v>5846</v>
      </c>
      <c r="C7593" s="16" t="s">
        <v>501</v>
      </c>
      <c r="D7593" s="17" t="s">
        <v>12</v>
      </c>
    </row>
    <row r="7594" spans="1:4" ht="14.15" customHeight="1" x14ac:dyDescent="0.35">
      <c r="A7594" s="15" t="s">
        <v>5804</v>
      </c>
      <c r="B7594" s="15" t="s">
        <v>5846</v>
      </c>
      <c r="C7594" s="16" t="s">
        <v>505</v>
      </c>
      <c r="D7594" s="17" t="s">
        <v>7</v>
      </c>
    </row>
    <row r="7595" spans="1:4" ht="14.15" customHeight="1" x14ac:dyDescent="0.35">
      <c r="A7595" s="15" t="s">
        <v>5804</v>
      </c>
      <c r="B7595" s="15" t="s">
        <v>5846</v>
      </c>
      <c r="C7595" s="16" t="s">
        <v>63</v>
      </c>
      <c r="D7595" s="17" t="s">
        <v>7</v>
      </c>
    </row>
    <row r="7596" spans="1:4" ht="14.15" customHeight="1" x14ac:dyDescent="0.35">
      <c r="A7596" s="15" t="s">
        <v>5804</v>
      </c>
      <c r="B7596" s="15" t="s">
        <v>5846</v>
      </c>
      <c r="C7596" s="16" t="s">
        <v>5848</v>
      </c>
      <c r="D7596" s="17" t="s">
        <v>7</v>
      </c>
    </row>
    <row r="7597" spans="1:4" ht="14.15" customHeight="1" x14ac:dyDescent="0.35">
      <c r="A7597" s="15" t="s">
        <v>5804</v>
      </c>
      <c r="B7597" s="15" t="s">
        <v>5846</v>
      </c>
      <c r="C7597" s="16" t="s">
        <v>4890</v>
      </c>
      <c r="D7597" s="17" t="s">
        <v>7</v>
      </c>
    </row>
    <row r="7598" spans="1:4" ht="14.15" customHeight="1" x14ac:dyDescent="0.35">
      <c r="A7598" s="15" t="s">
        <v>5804</v>
      </c>
      <c r="B7598" s="15" t="s">
        <v>5846</v>
      </c>
      <c r="C7598" s="16" t="s">
        <v>5849</v>
      </c>
      <c r="D7598" s="17" t="s">
        <v>12</v>
      </c>
    </row>
    <row r="7599" spans="1:4" ht="14.15" customHeight="1" x14ac:dyDescent="0.35">
      <c r="A7599" s="15" t="s">
        <v>5804</v>
      </c>
      <c r="B7599" s="15" t="s">
        <v>5846</v>
      </c>
      <c r="C7599" s="16" t="s">
        <v>234</v>
      </c>
      <c r="D7599" s="17" t="s">
        <v>7</v>
      </c>
    </row>
    <row r="7600" spans="1:4" ht="14.15" customHeight="1" x14ac:dyDescent="0.35">
      <c r="A7600" s="15" t="s">
        <v>5804</v>
      </c>
      <c r="B7600" s="15" t="s">
        <v>5846</v>
      </c>
      <c r="C7600" s="16" t="s">
        <v>277</v>
      </c>
      <c r="D7600" s="17" t="s">
        <v>12</v>
      </c>
    </row>
    <row r="7601" spans="1:4" ht="14.15" customHeight="1" x14ac:dyDescent="0.35">
      <c r="A7601" s="15" t="s">
        <v>5804</v>
      </c>
      <c r="B7601" s="15" t="s">
        <v>5846</v>
      </c>
      <c r="C7601" s="16" t="s">
        <v>5338</v>
      </c>
      <c r="D7601" s="17" t="s">
        <v>12</v>
      </c>
    </row>
    <row r="7602" spans="1:4" ht="14.15" customHeight="1" x14ac:dyDescent="0.35">
      <c r="A7602" s="15" t="s">
        <v>5804</v>
      </c>
      <c r="B7602" s="15" t="s">
        <v>5846</v>
      </c>
      <c r="C7602" s="16" t="s">
        <v>5850</v>
      </c>
      <c r="D7602" s="17" t="s">
        <v>12</v>
      </c>
    </row>
    <row r="7603" spans="1:4" ht="14.15" customHeight="1" x14ac:dyDescent="0.35">
      <c r="A7603" s="15" t="s">
        <v>5804</v>
      </c>
      <c r="B7603" s="15" t="s">
        <v>5846</v>
      </c>
      <c r="C7603" s="16" t="s">
        <v>5378</v>
      </c>
      <c r="D7603" s="17" t="s">
        <v>7</v>
      </c>
    </row>
    <row r="7604" spans="1:4" ht="14.15" customHeight="1" x14ac:dyDescent="0.35">
      <c r="A7604" s="15" t="s">
        <v>5804</v>
      </c>
      <c r="B7604" s="15" t="s">
        <v>5846</v>
      </c>
      <c r="C7604" s="16" t="s">
        <v>5851</v>
      </c>
      <c r="D7604" s="17" t="s">
        <v>7</v>
      </c>
    </row>
    <row r="7605" spans="1:4" ht="14.15" customHeight="1" x14ac:dyDescent="0.35">
      <c r="A7605" s="15" t="s">
        <v>5804</v>
      </c>
      <c r="B7605" s="15" t="s">
        <v>5846</v>
      </c>
      <c r="C7605" s="16" t="s">
        <v>1949</v>
      </c>
      <c r="D7605" s="17" t="s">
        <v>12</v>
      </c>
    </row>
    <row r="7606" spans="1:4" ht="14.15" customHeight="1" x14ac:dyDescent="0.35">
      <c r="A7606" s="15" t="s">
        <v>5804</v>
      </c>
      <c r="B7606" s="15" t="s">
        <v>5846</v>
      </c>
      <c r="C7606" s="16" t="s">
        <v>5852</v>
      </c>
      <c r="D7606" s="17" t="s">
        <v>7</v>
      </c>
    </row>
    <row r="7607" spans="1:4" ht="14.15" customHeight="1" x14ac:dyDescent="0.35">
      <c r="A7607" s="15" t="s">
        <v>5804</v>
      </c>
      <c r="B7607" s="15" t="s">
        <v>5846</v>
      </c>
      <c r="C7607" s="16" t="s">
        <v>5853</v>
      </c>
      <c r="D7607" s="17" t="s">
        <v>12</v>
      </c>
    </row>
    <row r="7608" spans="1:4" ht="14.15" customHeight="1" x14ac:dyDescent="0.35">
      <c r="A7608" s="15" t="s">
        <v>5804</v>
      </c>
      <c r="B7608" s="15" t="s">
        <v>5846</v>
      </c>
      <c r="C7608" s="16" t="s">
        <v>200</v>
      </c>
      <c r="D7608" s="17" t="s">
        <v>12</v>
      </c>
    </row>
    <row r="7609" spans="1:4" ht="14.15" customHeight="1" x14ac:dyDescent="0.35">
      <c r="A7609" s="15" t="s">
        <v>5804</v>
      </c>
      <c r="B7609" s="15" t="s">
        <v>5846</v>
      </c>
      <c r="C7609" s="16" t="s">
        <v>1957</v>
      </c>
      <c r="D7609" s="17" t="s">
        <v>7</v>
      </c>
    </row>
    <row r="7610" spans="1:4" ht="14.15" customHeight="1" x14ac:dyDescent="0.35">
      <c r="A7610" s="15" t="s">
        <v>5804</v>
      </c>
      <c r="B7610" s="15" t="s">
        <v>5846</v>
      </c>
      <c r="C7610" s="16" t="s">
        <v>5855</v>
      </c>
      <c r="D7610" s="17" t="s">
        <v>12</v>
      </c>
    </row>
    <row r="7611" spans="1:4" ht="14.15" customHeight="1" x14ac:dyDescent="0.35">
      <c r="A7611" s="15" t="s">
        <v>5804</v>
      </c>
      <c r="B7611" s="15" t="s">
        <v>5846</v>
      </c>
      <c r="C7611" s="16" t="s">
        <v>5856</v>
      </c>
      <c r="D7611" s="17" t="s">
        <v>7</v>
      </c>
    </row>
    <row r="7612" spans="1:4" ht="14.15" customHeight="1" x14ac:dyDescent="0.35">
      <c r="A7612" s="15" t="s">
        <v>5804</v>
      </c>
      <c r="B7612" s="15" t="s">
        <v>5846</v>
      </c>
      <c r="C7612" s="16" t="s">
        <v>4300</v>
      </c>
      <c r="D7612" s="17" t="s">
        <v>12</v>
      </c>
    </row>
    <row r="7613" spans="1:4" ht="14.15" customHeight="1" x14ac:dyDescent="0.35">
      <c r="A7613" s="15" t="s">
        <v>5804</v>
      </c>
      <c r="B7613" s="15" t="s">
        <v>5846</v>
      </c>
      <c r="C7613" s="16" t="s">
        <v>4856</v>
      </c>
      <c r="D7613" s="17" t="s">
        <v>7</v>
      </c>
    </row>
    <row r="7614" spans="1:4" ht="14.15" customHeight="1" x14ac:dyDescent="0.35">
      <c r="A7614" s="15" t="s">
        <v>5804</v>
      </c>
      <c r="B7614" s="15" t="s">
        <v>5846</v>
      </c>
      <c r="C7614" s="16" t="s">
        <v>5857</v>
      </c>
      <c r="D7614" s="17" t="s">
        <v>7</v>
      </c>
    </row>
    <row r="7615" spans="1:4" ht="14.15" customHeight="1" x14ac:dyDescent="0.35">
      <c r="A7615" s="15" t="s">
        <v>5804</v>
      </c>
      <c r="B7615" s="15" t="s">
        <v>5846</v>
      </c>
      <c r="C7615" s="16" t="s">
        <v>5858</v>
      </c>
      <c r="D7615" s="17" t="s">
        <v>12</v>
      </c>
    </row>
    <row r="7616" spans="1:4" ht="14.15" customHeight="1" x14ac:dyDescent="0.35">
      <c r="A7616" s="15" t="s">
        <v>5804</v>
      </c>
      <c r="B7616" s="15" t="s">
        <v>5846</v>
      </c>
      <c r="C7616" s="16" t="s">
        <v>5859</v>
      </c>
      <c r="D7616" s="17" t="s">
        <v>7</v>
      </c>
    </row>
    <row r="7617" spans="1:4" ht="14.15" customHeight="1" x14ac:dyDescent="0.35">
      <c r="A7617" s="15" t="s">
        <v>5804</v>
      </c>
      <c r="B7617" s="15" t="s">
        <v>5846</v>
      </c>
      <c r="C7617" s="16" t="s">
        <v>5860</v>
      </c>
      <c r="D7617" s="17" t="s">
        <v>7</v>
      </c>
    </row>
    <row r="7618" spans="1:4" ht="14.15" customHeight="1" x14ac:dyDescent="0.35">
      <c r="A7618" s="15" t="s">
        <v>5804</v>
      </c>
      <c r="B7618" s="15" t="s">
        <v>5846</v>
      </c>
      <c r="C7618" s="16" t="s">
        <v>5861</v>
      </c>
      <c r="D7618" s="17" t="s">
        <v>12</v>
      </c>
    </row>
    <row r="7619" spans="1:4" ht="14.15" customHeight="1" x14ac:dyDescent="0.35">
      <c r="A7619" s="15" t="s">
        <v>5804</v>
      </c>
      <c r="B7619" s="15" t="s">
        <v>5846</v>
      </c>
      <c r="C7619" s="16" t="s">
        <v>35</v>
      </c>
      <c r="D7619" s="17" t="s">
        <v>12</v>
      </c>
    </row>
    <row r="7620" spans="1:4" ht="14.15" customHeight="1" x14ac:dyDescent="0.35">
      <c r="A7620" s="15" t="s">
        <v>5804</v>
      </c>
      <c r="B7620" s="15" t="s">
        <v>5846</v>
      </c>
      <c r="C7620" s="16" t="s">
        <v>5862</v>
      </c>
      <c r="D7620" s="17" t="s">
        <v>12</v>
      </c>
    </row>
    <row r="7621" spans="1:4" ht="14.15" customHeight="1" x14ac:dyDescent="0.35">
      <c r="A7621" s="15" t="s">
        <v>5804</v>
      </c>
      <c r="B7621" s="15" t="s">
        <v>5846</v>
      </c>
      <c r="C7621" s="16" t="s">
        <v>5863</v>
      </c>
      <c r="D7621" s="17" t="s">
        <v>12</v>
      </c>
    </row>
    <row r="7622" spans="1:4" ht="14.15" customHeight="1" x14ac:dyDescent="0.35">
      <c r="A7622" s="15" t="s">
        <v>5804</v>
      </c>
      <c r="B7622" s="15" t="s">
        <v>5846</v>
      </c>
      <c r="C7622" s="16" t="s">
        <v>5864</v>
      </c>
      <c r="D7622" s="17" t="s">
        <v>12</v>
      </c>
    </row>
    <row r="7623" spans="1:4" ht="14.15" customHeight="1" x14ac:dyDescent="0.35">
      <c r="A7623" s="15" t="s">
        <v>5804</v>
      </c>
      <c r="B7623" s="15" t="s">
        <v>5805</v>
      </c>
      <c r="C7623" s="16" t="s">
        <v>5806</v>
      </c>
      <c r="D7623" s="17" t="s">
        <v>12</v>
      </c>
    </row>
    <row r="7624" spans="1:4" ht="14.15" customHeight="1" x14ac:dyDescent="0.35">
      <c r="A7624" s="15" t="s">
        <v>5804</v>
      </c>
      <c r="B7624" s="15" t="s">
        <v>5805</v>
      </c>
      <c r="C7624" s="16" t="s">
        <v>5807</v>
      </c>
      <c r="D7624" s="17" t="s">
        <v>12</v>
      </c>
    </row>
    <row r="7625" spans="1:4" ht="14.15" customHeight="1" x14ac:dyDescent="0.35">
      <c r="A7625" s="15" t="s">
        <v>5804</v>
      </c>
      <c r="B7625" s="15" t="s">
        <v>5805</v>
      </c>
      <c r="C7625" s="16" t="s">
        <v>5808</v>
      </c>
      <c r="D7625" s="17" t="s">
        <v>7</v>
      </c>
    </row>
    <row r="7626" spans="1:4" ht="14.15" customHeight="1" x14ac:dyDescent="0.35">
      <c r="A7626" s="15" t="s">
        <v>5804</v>
      </c>
      <c r="B7626" s="15" t="s">
        <v>5805</v>
      </c>
      <c r="C7626" s="16" t="s">
        <v>1922</v>
      </c>
      <c r="D7626" s="17" t="s">
        <v>12</v>
      </c>
    </row>
    <row r="7627" spans="1:4" ht="14.15" customHeight="1" x14ac:dyDescent="0.35">
      <c r="A7627" s="15" t="s">
        <v>5804</v>
      </c>
      <c r="B7627" s="15" t="s">
        <v>5805</v>
      </c>
      <c r="C7627" s="16" t="s">
        <v>5547</v>
      </c>
      <c r="D7627" s="17" t="s">
        <v>12</v>
      </c>
    </row>
    <row r="7628" spans="1:4" ht="14.15" customHeight="1" x14ac:dyDescent="0.35">
      <c r="A7628" s="15" t="s">
        <v>5804</v>
      </c>
      <c r="B7628" s="15" t="s">
        <v>5805</v>
      </c>
      <c r="C7628" s="16" t="s">
        <v>5809</v>
      </c>
      <c r="D7628" s="17" t="s">
        <v>7</v>
      </c>
    </row>
    <row r="7629" spans="1:4" ht="14.15" customHeight="1" x14ac:dyDescent="0.35">
      <c r="A7629" s="15" t="s">
        <v>5804</v>
      </c>
      <c r="B7629" s="15" t="s">
        <v>5805</v>
      </c>
      <c r="C7629" s="16" t="s">
        <v>5810</v>
      </c>
      <c r="D7629" s="17" t="s">
        <v>12</v>
      </c>
    </row>
    <row r="7630" spans="1:4" ht="14.15" customHeight="1" x14ac:dyDescent="0.35">
      <c r="A7630" s="15" t="s">
        <v>5804</v>
      </c>
      <c r="B7630" s="15" t="s">
        <v>5805</v>
      </c>
      <c r="C7630" s="16" t="s">
        <v>5811</v>
      </c>
      <c r="D7630" s="17" t="s">
        <v>12</v>
      </c>
    </row>
    <row r="7631" spans="1:4" ht="14.15" customHeight="1" x14ac:dyDescent="0.35">
      <c r="A7631" s="15" t="s">
        <v>5804</v>
      </c>
      <c r="B7631" s="15" t="s">
        <v>5805</v>
      </c>
      <c r="C7631" s="16" t="s">
        <v>5812</v>
      </c>
      <c r="D7631" s="17" t="s">
        <v>7</v>
      </c>
    </row>
    <row r="7632" spans="1:4" ht="14.15" customHeight="1" x14ac:dyDescent="0.35">
      <c r="A7632" s="15" t="s">
        <v>5804</v>
      </c>
      <c r="B7632" s="15" t="s">
        <v>5805</v>
      </c>
      <c r="C7632" s="16" t="s">
        <v>5813</v>
      </c>
      <c r="D7632" s="17" t="s">
        <v>12</v>
      </c>
    </row>
    <row r="7633" spans="1:4" ht="14.15" customHeight="1" x14ac:dyDescent="0.35">
      <c r="A7633" s="15" t="s">
        <v>5804</v>
      </c>
      <c r="B7633" s="15" t="s">
        <v>5805</v>
      </c>
      <c r="C7633" s="16" t="s">
        <v>5814</v>
      </c>
      <c r="D7633" s="17" t="s">
        <v>7</v>
      </c>
    </row>
    <row r="7634" spans="1:4" ht="14.15" customHeight="1" x14ac:dyDescent="0.35">
      <c r="A7634" s="15" t="s">
        <v>5804</v>
      </c>
      <c r="B7634" s="15" t="s">
        <v>5805</v>
      </c>
      <c r="C7634" s="16" t="s">
        <v>5815</v>
      </c>
      <c r="D7634" s="17" t="s">
        <v>12</v>
      </c>
    </row>
    <row r="7635" spans="1:4" ht="14.15" customHeight="1" x14ac:dyDescent="0.35">
      <c r="A7635" s="15" t="s">
        <v>5804</v>
      </c>
      <c r="B7635" s="15" t="s">
        <v>5805</v>
      </c>
      <c r="C7635" s="16" t="s">
        <v>5816</v>
      </c>
      <c r="D7635" s="17" t="s">
        <v>12</v>
      </c>
    </row>
    <row r="7636" spans="1:4" ht="14.15" customHeight="1" x14ac:dyDescent="0.35">
      <c r="A7636" s="15" t="s">
        <v>5804</v>
      </c>
      <c r="B7636" s="15" t="s">
        <v>5805</v>
      </c>
      <c r="C7636" s="16" t="s">
        <v>5817</v>
      </c>
      <c r="D7636" s="17" t="s">
        <v>12</v>
      </c>
    </row>
    <row r="7637" spans="1:4" ht="14.15" customHeight="1" x14ac:dyDescent="0.35">
      <c r="A7637" s="15" t="s">
        <v>5804</v>
      </c>
      <c r="B7637" s="15" t="s">
        <v>5805</v>
      </c>
      <c r="C7637" s="16" t="s">
        <v>5818</v>
      </c>
      <c r="D7637" s="17" t="s">
        <v>7</v>
      </c>
    </row>
    <row r="7638" spans="1:4" ht="14.15" customHeight="1" x14ac:dyDescent="0.35">
      <c r="A7638" s="15" t="s">
        <v>5804</v>
      </c>
      <c r="B7638" s="15" t="s">
        <v>5805</v>
      </c>
      <c r="C7638" s="16" t="s">
        <v>5819</v>
      </c>
      <c r="D7638" s="17" t="s">
        <v>12</v>
      </c>
    </row>
    <row r="7639" spans="1:4" ht="14.15" customHeight="1" x14ac:dyDescent="0.35">
      <c r="A7639" s="15" t="s">
        <v>5804</v>
      </c>
      <c r="B7639" s="15" t="s">
        <v>5805</v>
      </c>
      <c r="C7639" s="16" t="s">
        <v>5820</v>
      </c>
      <c r="D7639" s="17" t="s">
        <v>12</v>
      </c>
    </row>
    <row r="7640" spans="1:4" ht="14.15" customHeight="1" x14ac:dyDescent="0.35">
      <c r="A7640" s="15" t="s">
        <v>5804</v>
      </c>
      <c r="B7640" s="15" t="s">
        <v>5805</v>
      </c>
      <c r="C7640" s="16" t="s">
        <v>5821</v>
      </c>
      <c r="D7640" s="17" t="s">
        <v>12</v>
      </c>
    </row>
    <row r="7641" spans="1:4" ht="14.15" customHeight="1" x14ac:dyDescent="0.35">
      <c r="A7641" s="15" t="s">
        <v>5804</v>
      </c>
      <c r="B7641" s="15" t="s">
        <v>5805</v>
      </c>
      <c r="C7641" s="16" t="s">
        <v>5822</v>
      </c>
      <c r="D7641" s="17" t="s">
        <v>12</v>
      </c>
    </row>
    <row r="7642" spans="1:4" ht="14.15" customHeight="1" x14ac:dyDescent="0.35">
      <c r="A7642" s="15" t="s">
        <v>5804</v>
      </c>
      <c r="B7642" s="15" t="s">
        <v>5805</v>
      </c>
      <c r="C7642" s="16" t="s">
        <v>5823</v>
      </c>
      <c r="D7642" s="17" t="s">
        <v>12</v>
      </c>
    </row>
    <row r="7643" spans="1:4" ht="14.15" customHeight="1" x14ac:dyDescent="0.35">
      <c r="A7643" s="15" t="s">
        <v>5804</v>
      </c>
      <c r="B7643" s="15" t="s">
        <v>5805</v>
      </c>
      <c r="C7643" s="16" t="s">
        <v>4825</v>
      </c>
      <c r="D7643" s="17" t="s">
        <v>12</v>
      </c>
    </row>
    <row r="7644" spans="1:4" ht="14.15" customHeight="1" x14ac:dyDescent="0.35">
      <c r="A7644" s="15" t="s">
        <v>5804</v>
      </c>
      <c r="B7644" s="15" t="s">
        <v>5805</v>
      </c>
      <c r="C7644" s="16" t="s">
        <v>512</v>
      </c>
      <c r="D7644" s="17" t="s">
        <v>7</v>
      </c>
    </row>
    <row r="7645" spans="1:4" ht="14.15" customHeight="1" x14ac:dyDescent="0.35">
      <c r="A7645" s="15" t="s">
        <v>5804</v>
      </c>
      <c r="B7645" s="15" t="s">
        <v>5805</v>
      </c>
      <c r="C7645" s="16" t="s">
        <v>5824</v>
      </c>
      <c r="D7645" s="17" t="s">
        <v>7</v>
      </c>
    </row>
    <row r="7646" spans="1:4" ht="14.15" customHeight="1" x14ac:dyDescent="0.35">
      <c r="A7646" s="15" t="s">
        <v>5804</v>
      </c>
      <c r="B7646" s="15" t="s">
        <v>5805</v>
      </c>
      <c r="C7646" s="16" t="s">
        <v>5825</v>
      </c>
      <c r="D7646" s="17" t="s">
        <v>7</v>
      </c>
    </row>
    <row r="7647" spans="1:4" ht="14.15" customHeight="1" x14ac:dyDescent="0.35">
      <c r="A7647" s="15" t="s">
        <v>5804</v>
      </c>
      <c r="B7647" s="15" t="s">
        <v>5805</v>
      </c>
      <c r="C7647" s="16" t="s">
        <v>5826</v>
      </c>
      <c r="D7647" s="17" t="s">
        <v>7</v>
      </c>
    </row>
    <row r="7648" spans="1:4" ht="14.15" customHeight="1" x14ac:dyDescent="0.35">
      <c r="A7648" s="15" t="s">
        <v>5804</v>
      </c>
      <c r="B7648" s="15" t="s">
        <v>5805</v>
      </c>
      <c r="C7648" s="16" t="s">
        <v>5827</v>
      </c>
      <c r="D7648" s="17" t="s">
        <v>12</v>
      </c>
    </row>
    <row r="7649" spans="1:4" ht="14.15" customHeight="1" x14ac:dyDescent="0.35">
      <c r="A7649" s="15" t="s">
        <v>5804</v>
      </c>
      <c r="B7649" s="15" t="s">
        <v>5805</v>
      </c>
      <c r="C7649" s="16" t="s">
        <v>5828</v>
      </c>
      <c r="D7649" s="17" t="s">
        <v>12</v>
      </c>
    </row>
    <row r="7650" spans="1:4" ht="14.15" customHeight="1" x14ac:dyDescent="0.35">
      <c r="A7650" s="15" t="s">
        <v>5804</v>
      </c>
      <c r="B7650" s="15" t="s">
        <v>5805</v>
      </c>
      <c r="C7650" s="16" t="s">
        <v>5829</v>
      </c>
      <c r="D7650" s="17" t="s">
        <v>12</v>
      </c>
    </row>
    <row r="7651" spans="1:4" ht="14.15" customHeight="1" x14ac:dyDescent="0.35">
      <c r="A7651" s="15" t="s">
        <v>5804</v>
      </c>
      <c r="B7651" s="15" t="s">
        <v>5805</v>
      </c>
      <c r="C7651" s="16" t="s">
        <v>5830</v>
      </c>
      <c r="D7651" s="17" t="s">
        <v>12</v>
      </c>
    </row>
    <row r="7652" spans="1:4" ht="14.15" customHeight="1" x14ac:dyDescent="0.35">
      <c r="A7652" s="15" t="s">
        <v>5804</v>
      </c>
      <c r="B7652" s="15" t="s">
        <v>5805</v>
      </c>
      <c r="C7652" s="16" t="s">
        <v>5831</v>
      </c>
      <c r="D7652" s="17" t="s">
        <v>7</v>
      </c>
    </row>
    <row r="7653" spans="1:4" ht="14.15" customHeight="1" x14ac:dyDescent="0.35">
      <c r="A7653" s="15" t="s">
        <v>5804</v>
      </c>
      <c r="B7653" s="15" t="s">
        <v>5805</v>
      </c>
      <c r="C7653" s="16" t="s">
        <v>5832</v>
      </c>
      <c r="D7653" s="17" t="s">
        <v>12</v>
      </c>
    </row>
    <row r="7654" spans="1:4" ht="14.15" customHeight="1" x14ac:dyDescent="0.35">
      <c r="A7654" s="15" t="s">
        <v>5804</v>
      </c>
      <c r="B7654" s="15" t="s">
        <v>5805</v>
      </c>
      <c r="C7654" s="16" t="s">
        <v>4247</v>
      </c>
      <c r="D7654" s="17" t="s">
        <v>12</v>
      </c>
    </row>
    <row r="7655" spans="1:4" ht="14.15" customHeight="1" x14ac:dyDescent="0.35">
      <c r="A7655" s="15" t="s">
        <v>5804</v>
      </c>
      <c r="B7655" s="15" t="s">
        <v>5805</v>
      </c>
      <c r="C7655" s="16" t="s">
        <v>5833</v>
      </c>
      <c r="D7655" s="17" t="s">
        <v>12</v>
      </c>
    </row>
    <row r="7656" spans="1:4" ht="14.15" customHeight="1" x14ac:dyDescent="0.35">
      <c r="A7656" s="15" t="s">
        <v>5804</v>
      </c>
      <c r="B7656" s="15" t="s">
        <v>5805</v>
      </c>
      <c r="C7656" s="16" t="s">
        <v>5834</v>
      </c>
      <c r="D7656" s="17" t="s">
        <v>7</v>
      </c>
    </row>
    <row r="7657" spans="1:4" ht="14.15" customHeight="1" x14ac:dyDescent="0.35">
      <c r="A7657" s="15" t="s">
        <v>5804</v>
      </c>
      <c r="B7657" s="15" t="s">
        <v>5805</v>
      </c>
      <c r="C7657" s="16" t="s">
        <v>5835</v>
      </c>
      <c r="D7657" s="17" t="s">
        <v>12</v>
      </c>
    </row>
    <row r="7658" spans="1:4" ht="14.15" customHeight="1" x14ac:dyDescent="0.35">
      <c r="A7658" s="15" t="s">
        <v>5804</v>
      </c>
      <c r="B7658" s="15" t="s">
        <v>5805</v>
      </c>
      <c r="C7658" s="16" t="s">
        <v>5836</v>
      </c>
      <c r="D7658" s="17" t="s">
        <v>12</v>
      </c>
    </row>
    <row r="7659" spans="1:4" ht="14.15" customHeight="1" x14ac:dyDescent="0.35">
      <c r="A7659" s="15" t="s">
        <v>5804</v>
      </c>
      <c r="B7659" s="15" t="s">
        <v>5805</v>
      </c>
      <c r="C7659" s="16" t="s">
        <v>5837</v>
      </c>
      <c r="D7659" s="17" t="s">
        <v>12</v>
      </c>
    </row>
    <row r="7660" spans="1:4" ht="14.15" customHeight="1" x14ac:dyDescent="0.35">
      <c r="A7660" s="15" t="s">
        <v>5804</v>
      </c>
      <c r="B7660" s="15" t="s">
        <v>5805</v>
      </c>
      <c r="C7660" s="16" t="s">
        <v>4854</v>
      </c>
      <c r="D7660" s="17" t="s">
        <v>12</v>
      </c>
    </row>
    <row r="7661" spans="1:4" ht="14.15" customHeight="1" x14ac:dyDescent="0.35">
      <c r="A7661" s="15" t="s">
        <v>5804</v>
      </c>
      <c r="B7661" s="15" t="s">
        <v>5805</v>
      </c>
      <c r="C7661" s="16" t="s">
        <v>422</v>
      </c>
      <c r="D7661" s="17" t="s">
        <v>12</v>
      </c>
    </row>
    <row r="7662" spans="1:4" ht="14.15" customHeight="1" x14ac:dyDescent="0.35">
      <c r="A7662" s="15" t="s">
        <v>5804</v>
      </c>
      <c r="B7662" s="15" t="s">
        <v>5805</v>
      </c>
      <c r="C7662" s="16" t="s">
        <v>5838</v>
      </c>
      <c r="D7662" s="17" t="s">
        <v>12</v>
      </c>
    </row>
    <row r="7663" spans="1:4" ht="14.15" customHeight="1" x14ac:dyDescent="0.35">
      <c r="A7663" s="15" t="s">
        <v>5804</v>
      </c>
      <c r="B7663" s="15" t="s">
        <v>5805</v>
      </c>
      <c r="C7663" s="16" t="s">
        <v>5839</v>
      </c>
      <c r="D7663" s="17" t="s">
        <v>7</v>
      </c>
    </row>
    <row r="7664" spans="1:4" ht="14.15" customHeight="1" x14ac:dyDescent="0.35">
      <c r="A7664" s="15" t="s">
        <v>5804</v>
      </c>
      <c r="B7664" s="15" t="s">
        <v>5805</v>
      </c>
      <c r="C7664" s="16" t="s">
        <v>892</v>
      </c>
      <c r="D7664" s="17" t="s">
        <v>12</v>
      </c>
    </row>
    <row r="7665" spans="1:4" ht="14.15" customHeight="1" x14ac:dyDescent="0.35">
      <c r="A7665" s="15" t="s">
        <v>5804</v>
      </c>
      <c r="B7665" s="15" t="s">
        <v>5805</v>
      </c>
      <c r="C7665" s="16" t="s">
        <v>5840</v>
      </c>
      <c r="D7665" s="17" t="s">
        <v>12</v>
      </c>
    </row>
    <row r="7666" spans="1:4" ht="14.15" customHeight="1" x14ac:dyDescent="0.35">
      <c r="A7666" s="15" t="s">
        <v>5804</v>
      </c>
      <c r="B7666" s="15" t="s">
        <v>5805</v>
      </c>
      <c r="C7666" s="16" t="s">
        <v>5212</v>
      </c>
      <c r="D7666" s="17" t="s">
        <v>12</v>
      </c>
    </row>
    <row r="7667" spans="1:4" ht="14.15" customHeight="1" x14ac:dyDescent="0.35">
      <c r="A7667" s="15" t="s">
        <v>5804</v>
      </c>
      <c r="B7667" s="15" t="s">
        <v>5805</v>
      </c>
      <c r="C7667" s="16" t="s">
        <v>5841</v>
      </c>
      <c r="D7667" s="17" t="s">
        <v>7</v>
      </c>
    </row>
    <row r="7668" spans="1:4" ht="14.15" customHeight="1" x14ac:dyDescent="0.35">
      <c r="A7668" s="15" t="s">
        <v>5804</v>
      </c>
      <c r="B7668" s="15" t="s">
        <v>5805</v>
      </c>
      <c r="C7668" s="16" t="s">
        <v>5842</v>
      </c>
      <c r="D7668" s="17" t="s">
        <v>12</v>
      </c>
    </row>
    <row r="7669" spans="1:4" ht="14.15" customHeight="1" x14ac:dyDescent="0.35">
      <c r="A7669" s="15" t="s">
        <v>5804</v>
      </c>
      <c r="B7669" s="15" t="s">
        <v>5805</v>
      </c>
      <c r="C7669" s="16" t="s">
        <v>5843</v>
      </c>
      <c r="D7669" s="17" t="s">
        <v>7</v>
      </c>
    </row>
    <row r="7670" spans="1:4" ht="14.15" customHeight="1" x14ac:dyDescent="0.35">
      <c r="A7670" s="15" t="s">
        <v>5804</v>
      </c>
      <c r="B7670" s="15" t="s">
        <v>5805</v>
      </c>
      <c r="C7670" s="16" t="s">
        <v>5844</v>
      </c>
      <c r="D7670" s="17" t="s">
        <v>12</v>
      </c>
    </row>
    <row r="7671" spans="1:4" ht="14.15" customHeight="1" x14ac:dyDescent="0.35">
      <c r="A7671" s="15" t="s">
        <v>5804</v>
      </c>
      <c r="B7671" s="15" t="s">
        <v>5805</v>
      </c>
      <c r="C7671" s="16" t="s">
        <v>1973</v>
      </c>
      <c r="D7671" s="17" t="s">
        <v>12</v>
      </c>
    </row>
    <row r="7672" spans="1:4" ht="14.15" customHeight="1" x14ac:dyDescent="0.35">
      <c r="A7672" s="15" t="s">
        <v>5804</v>
      </c>
      <c r="B7672" s="15" t="s">
        <v>5805</v>
      </c>
      <c r="C7672" s="16" t="s">
        <v>2828</v>
      </c>
      <c r="D7672" s="17" t="s">
        <v>7</v>
      </c>
    </row>
    <row r="7673" spans="1:4" ht="14.15" customHeight="1" x14ac:dyDescent="0.35">
      <c r="A7673" s="15" t="s">
        <v>5804</v>
      </c>
      <c r="B7673" s="15" t="s">
        <v>5805</v>
      </c>
      <c r="C7673" s="16" t="s">
        <v>5845</v>
      </c>
      <c r="D7673" s="17" t="s">
        <v>7</v>
      </c>
    </row>
    <row r="7674" spans="1:4" ht="14.15" customHeight="1" x14ac:dyDescent="0.35">
      <c r="A7674" s="5" t="s">
        <v>6437</v>
      </c>
      <c r="B7674" s="5" t="s">
        <v>6668</v>
      </c>
      <c r="C7674" s="7" t="s">
        <v>6669</v>
      </c>
      <c r="D7674" s="4" t="s">
        <v>12</v>
      </c>
    </row>
    <row r="7675" spans="1:4" ht="14.15" customHeight="1" x14ac:dyDescent="0.35">
      <c r="A7675" s="5" t="s">
        <v>6437</v>
      </c>
      <c r="B7675" s="5" t="s">
        <v>6668</v>
      </c>
      <c r="C7675" s="7" t="s">
        <v>6670</v>
      </c>
      <c r="D7675" s="4" t="s">
        <v>12</v>
      </c>
    </row>
    <row r="7676" spans="1:4" ht="14.15" customHeight="1" x14ac:dyDescent="0.35">
      <c r="A7676" s="5" t="s">
        <v>6437</v>
      </c>
      <c r="B7676" s="5" t="s">
        <v>6668</v>
      </c>
      <c r="C7676" s="7" t="s">
        <v>6671</v>
      </c>
      <c r="D7676" s="4" t="s">
        <v>12</v>
      </c>
    </row>
    <row r="7677" spans="1:4" ht="14.15" customHeight="1" x14ac:dyDescent="0.35">
      <c r="A7677" s="5" t="s">
        <v>6437</v>
      </c>
      <c r="B7677" s="5" t="s">
        <v>6668</v>
      </c>
      <c r="C7677" s="7" t="s">
        <v>1220</v>
      </c>
      <c r="D7677" s="4" t="s">
        <v>12</v>
      </c>
    </row>
    <row r="7678" spans="1:4" ht="14.15" customHeight="1" x14ac:dyDescent="0.35">
      <c r="A7678" s="5" t="s">
        <v>6437</v>
      </c>
      <c r="B7678" s="5" t="s">
        <v>6668</v>
      </c>
      <c r="C7678" s="7" t="s">
        <v>6672</v>
      </c>
      <c r="D7678" s="4" t="s">
        <v>12</v>
      </c>
    </row>
    <row r="7679" spans="1:4" ht="14.15" customHeight="1" x14ac:dyDescent="0.35">
      <c r="A7679" s="5" t="s">
        <v>6437</v>
      </c>
      <c r="B7679" s="5" t="s">
        <v>6668</v>
      </c>
      <c r="C7679" s="7" t="s">
        <v>6673</v>
      </c>
      <c r="D7679" s="4" t="s">
        <v>12</v>
      </c>
    </row>
    <row r="7680" spans="1:4" ht="14.15" customHeight="1" x14ac:dyDescent="0.35">
      <c r="A7680" s="5" t="s">
        <v>6437</v>
      </c>
      <c r="B7680" s="5" t="s">
        <v>6668</v>
      </c>
      <c r="C7680" s="7" t="s">
        <v>6674</v>
      </c>
      <c r="D7680" s="4" t="s">
        <v>12</v>
      </c>
    </row>
    <row r="7681" spans="1:4" ht="14.15" customHeight="1" x14ac:dyDescent="0.35">
      <c r="A7681" s="5" t="s">
        <v>6437</v>
      </c>
      <c r="B7681" s="5" t="s">
        <v>6668</v>
      </c>
      <c r="C7681" s="7" t="s">
        <v>6675</v>
      </c>
      <c r="D7681" s="4" t="s">
        <v>12</v>
      </c>
    </row>
    <row r="7682" spans="1:4" ht="14.15" customHeight="1" x14ac:dyDescent="0.35">
      <c r="A7682" s="5" t="s">
        <v>6437</v>
      </c>
      <c r="B7682" s="5" t="s">
        <v>6668</v>
      </c>
      <c r="C7682" s="7" t="s">
        <v>6676</v>
      </c>
      <c r="D7682" s="4" t="s">
        <v>12</v>
      </c>
    </row>
    <row r="7683" spans="1:4" ht="14.15" customHeight="1" x14ac:dyDescent="0.35">
      <c r="A7683" s="5" t="s">
        <v>6437</v>
      </c>
      <c r="B7683" s="5" t="s">
        <v>6668</v>
      </c>
      <c r="C7683" s="7" t="s">
        <v>6677</v>
      </c>
      <c r="D7683" s="4" t="s">
        <v>12</v>
      </c>
    </row>
    <row r="7684" spans="1:4" ht="14.15" customHeight="1" x14ac:dyDescent="0.35">
      <c r="A7684" s="5" t="s">
        <v>6437</v>
      </c>
      <c r="B7684" s="5" t="s">
        <v>6668</v>
      </c>
      <c r="C7684" s="7" t="s">
        <v>6678</v>
      </c>
      <c r="D7684" s="4" t="s">
        <v>12</v>
      </c>
    </row>
    <row r="7685" spans="1:4" ht="14.15" customHeight="1" x14ac:dyDescent="0.35">
      <c r="A7685" s="5" t="s">
        <v>6437</v>
      </c>
      <c r="B7685" s="5" t="s">
        <v>6668</v>
      </c>
      <c r="C7685" s="7" t="s">
        <v>6679</v>
      </c>
      <c r="D7685" s="4" t="s">
        <v>12</v>
      </c>
    </row>
    <row r="7686" spans="1:4" ht="14.15" customHeight="1" x14ac:dyDescent="0.35">
      <c r="A7686" s="5" t="s">
        <v>6437</v>
      </c>
      <c r="B7686" s="5" t="s">
        <v>6668</v>
      </c>
      <c r="C7686" s="7" t="s">
        <v>6680</v>
      </c>
      <c r="D7686" s="4" t="s">
        <v>12</v>
      </c>
    </row>
    <row r="7687" spans="1:4" ht="14.15" customHeight="1" x14ac:dyDescent="0.35">
      <c r="A7687" s="5" t="s">
        <v>6437</v>
      </c>
      <c r="B7687" s="5" t="s">
        <v>6668</v>
      </c>
      <c r="C7687" s="7" t="s">
        <v>6681</v>
      </c>
      <c r="D7687" s="4" t="s">
        <v>12</v>
      </c>
    </row>
    <row r="7688" spans="1:4" ht="14.15" customHeight="1" x14ac:dyDescent="0.35">
      <c r="A7688" s="5" t="s">
        <v>6437</v>
      </c>
      <c r="B7688" s="5" t="s">
        <v>6668</v>
      </c>
      <c r="C7688" s="7" t="s">
        <v>6682</v>
      </c>
      <c r="D7688" s="4" t="s">
        <v>12</v>
      </c>
    </row>
    <row r="7689" spans="1:4" ht="14.15" customHeight="1" x14ac:dyDescent="0.35">
      <c r="A7689" s="5" t="s">
        <v>6437</v>
      </c>
      <c r="B7689" s="5" t="s">
        <v>6668</v>
      </c>
      <c r="C7689" s="7" t="s">
        <v>6683</v>
      </c>
      <c r="D7689" s="4" t="s">
        <v>12</v>
      </c>
    </row>
    <row r="7690" spans="1:4" ht="14.15" customHeight="1" x14ac:dyDescent="0.35">
      <c r="A7690" s="5" t="s">
        <v>6437</v>
      </c>
      <c r="B7690" s="5" t="s">
        <v>6668</v>
      </c>
      <c r="C7690" s="7" t="s">
        <v>6684</v>
      </c>
      <c r="D7690" s="4" t="s">
        <v>12</v>
      </c>
    </row>
    <row r="7691" spans="1:4" ht="14.15" customHeight="1" x14ac:dyDescent="0.35">
      <c r="A7691" s="5" t="s">
        <v>6437</v>
      </c>
      <c r="B7691" s="5" t="s">
        <v>6668</v>
      </c>
      <c r="C7691" s="7" t="s">
        <v>6685</v>
      </c>
      <c r="D7691" s="4" t="s">
        <v>12</v>
      </c>
    </row>
    <row r="7692" spans="1:4" ht="14.15" customHeight="1" x14ac:dyDescent="0.35">
      <c r="A7692" s="5" t="s">
        <v>6437</v>
      </c>
      <c r="B7692" s="5" t="s">
        <v>6668</v>
      </c>
      <c r="C7692" s="7" t="s">
        <v>6686</v>
      </c>
      <c r="D7692" s="4" t="s">
        <v>12</v>
      </c>
    </row>
    <row r="7693" spans="1:4" ht="14.15" customHeight="1" x14ac:dyDescent="0.35">
      <c r="A7693" s="5" t="s">
        <v>6437</v>
      </c>
      <c r="B7693" s="5" t="s">
        <v>6668</v>
      </c>
      <c r="C7693" s="7" t="s">
        <v>6687</v>
      </c>
      <c r="D7693" s="4" t="s">
        <v>12</v>
      </c>
    </row>
    <row r="7694" spans="1:4" ht="14.15" customHeight="1" x14ac:dyDescent="0.35">
      <c r="A7694" s="5" t="s">
        <v>6437</v>
      </c>
      <c r="B7694" s="5" t="s">
        <v>6668</v>
      </c>
      <c r="C7694" s="7" t="s">
        <v>6688</v>
      </c>
      <c r="D7694" s="4" t="s">
        <v>12</v>
      </c>
    </row>
    <row r="7695" spans="1:4" ht="14.15" customHeight="1" x14ac:dyDescent="0.35">
      <c r="A7695" s="5" t="s">
        <v>6437</v>
      </c>
      <c r="B7695" s="5" t="s">
        <v>6668</v>
      </c>
      <c r="C7695" s="7" t="s">
        <v>6689</v>
      </c>
      <c r="D7695" s="4" t="s">
        <v>12</v>
      </c>
    </row>
    <row r="7696" spans="1:4" ht="14.15" customHeight="1" x14ac:dyDescent="0.35">
      <c r="A7696" s="5" t="s">
        <v>6437</v>
      </c>
      <c r="B7696" s="5" t="s">
        <v>6668</v>
      </c>
      <c r="C7696" s="7" t="s">
        <v>6690</v>
      </c>
      <c r="D7696" s="4" t="s">
        <v>12</v>
      </c>
    </row>
    <row r="7697" spans="1:4" ht="14.15" customHeight="1" x14ac:dyDescent="0.35">
      <c r="A7697" s="5" t="s">
        <v>6437</v>
      </c>
      <c r="B7697" s="5" t="s">
        <v>6668</v>
      </c>
      <c r="C7697" s="7" t="s">
        <v>6691</v>
      </c>
      <c r="D7697" s="4" t="s">
        <v>12</v>
      </c>
    </row>
    <row r="7698" spans="1:4" ht="14.15" customHeight="1" x14ac:dyDescent="0.35">
      <c r="A7698" s="5" t="s">
        <v>6437</v>
      </c>
      <c r="B7698" s="5" t="s">
        <v>6668</v>
      </c>
      <c r="C7698" s="7" t="s">
        <v>6616</v>
      </c>
      <c r="D7698" s="4" t="s">
        <v>12</v>
      </c>
    </row>
    <row r="7699" spans="1:4" ht="14.15" customHeight="1" x14ac:dyDescent="0.35">
      <c r="A7699" s="5" t="s">
        <v>6437</v>
      </c>
      <c r="B7699" s="5" t="s">
        <v>6668</v>
      </c>
      <c r="C7699" s="7" t="s">
        <v>6692</v>
      </c>
      <c r="D7699" s="4" t="s">
        <v>12</v>
      </c>
    </row>
    <row r="7700" spans="1:4" ht="14.15" customHeight="1" x14ac:dyDescent="0.35">
      <c r="A7700" s="5" t="s">
        <v>6437</v>
      </c>
      <c r="B7700" s="5" t="s">
        <v>6668</v>
      </c>
      <c r="C7700" s="7" t="s">
        <v>6693</v>
      </c>
      <c r="D7700" s="4" t="s">
        <v>12</v>
      </c>
    </row>
    <row r="7701" spans="1:4" ht="14.15" customHeight="1" x14ac:dyDescent="0.35">
      <c r="A7701" s="5" t="s">
        <v>6437</v>
      </c>
      <c r="B7701" s="5" t="s">
        <v>6668</v>
      </c>
      <c r="C7701" s="7" t="s">
        <v>6694</v>
      </c>
      <c r="D7701" s="4" t="s">
        <v>12</v>
      </c>
    </row>
    <row r="7702" spans="1:4" ht="14.15" customHeight="1" x14ac:dyDescent="0.35">
      <c r="A7702" s="5" t="s">
        <v>6437</v>
      </c>
      <c r="B7702" s="5" t="s">
        <v>6668</v>
      </c>
      <c r="C7702" s="7" t="s">
        <v>6695</v>
      </c>
      <c r="D7702" s="4" t="s">
        <v>12</v>
      </c>
    </row>
    <row r="7703" spans="1:4" ht="14.15" customHeight="1" x14ac:dyDescent="0.35">
      <c r="A7703" s="5" t="s">
        <v>6437</v>
      </c>
      <c r="B7703" s="5" t="s">
        <v>6668</v>
      </c>
      <c r="C7703" s="7" t="s">
        <v>6696</v>
      </c>
      <c r="D7703" s="4" t="s">
        <v>12</v>
      </c>
    </row>
    <row r="7704" spans="1:4" ht="14.15" customHeight="1" x14ac:dyDescent="0.35">
      <c r="A7704" s="5" t="s">
        <v>6437</v>
      </c>
      <c r="B7704" s="5" t="s">
        <v>6668</v>
      </c>
      <c r="C7704" s="7" t="s">
        <v>6697</v>
      </c>
      <c r="D7704" s="4" t="s">
        <v>12</v>
      </c>
    </row>
    <row r="7705" spans="1:4" ht="14.15" customHeight="1" x14ac:dyDescent="0.35">
      <c r="A7705" s="5" t="s">
        <v>6437</v>
      </c>
      <c r="B7705" s="5" t="s">
        <v>6668</v>
      </c>
      <c r="C7705" s="7" t="s">
        <v>6698</v>
      </c>
      <c r="D7705" s="4" t="s">
        <v>12</v>
      </c>
    </row>
    <row r="7706" spans="1:4" ht="14.15" customHeight="1" x14ac:dyDescent="0.35">
      <c r="A7706" s="5" t="s">
        <v>6437</v>
      </c>
      <c r="B7706" s="5" t="s">
        <v>6668</v>
      </c>
      <c r="C7706" s="7" t="s">
        <v>6699</v>
      </c>
      <c r="D7706" s="4" t="s">
        <v>12</v>
      </c>
    </row>
    <row r="7707" spans="1:4" ht="14.15" customHeight="1" x14ac:dyDescent="0.35">
      <c r="A7707" s="5" t="s">
        <v>6437</v>
      </c>
      <c r="B7707" s="5" t="s">
        <v>6668</v>
      </c>
      <c r="C7707" s="7" t="s">
        <v>6700</v>
      </c>
      <c r="D7707" s="4" t="s">
        <v>12</v>
      </c>
    </row>
    <row r="7708" spans="1:4" ht="14.15" customHeight="1" x14ac:dyDescent="0.35">
      <c r="A7708" s="5" t="s">
        <v>6437</v>
      </c>
      <c r="B7708" s="5" t="s">
        <v>6668</v>
      </c>
      <c r="C7708" s="7" t="s">
        <v>6701</v>
      </c>
      <c r="D7708" s="4" t="s">
        <v>12</v>
      </c>
    </row>
    <row r="7709" spans="1:4" ht="14.15" customHeight="1" x14ac:dyDescent="0.35">
      <c r="A7709" s="5" t="s">
        <v>6437</v>
      </c>
      <c r="B7709" s="5" t="s">
        <v>6668</v>
      </c>
      <c r="C7709" s="7" t="s">
        <v>6702</v>
      </c>
      <c r="D7709" s="4" t="s">
        <v>12</v>
      </c>
    </row>
    <row r="7710" spans="1:4" ht="14.15" customHeight="1" x14ac:dyDescent="0.35">
      <c r="A7710" s="5" t="s">
        <v>6437</v>
      </c>
      <c r="B7710" s="5" t="s">
        <v>6668</v>
      </c>
      <c r="C7710" s="7" t="s">
        <v>6560</v>
      </c>
      <c r="D7710" s="4" t="s">
        <v>12</v>
      </c>
    </row>
    <row r="7711" spans="1:4" ht="14.15" customHeight="1" x14ac:dyDescent="0.35">
      <c r="A7711" s="5" t="s">
        <v>6437</v>
      </c>
      <c r="B7711" s="5" t="s">
        <v>6668</v>
      </c>
      <c r="C7711" s="7" t="s">
        <v>6703</v>
      </c>
      <c r="D7711" s="4" t="s">
        <v>12</v>
      </c>
    </row>
    <row r="7712" spans="1:4" ht="14.15" customHeight="1" x14ac:dyDescent="0.35">
      <c r="A7712" s="5" t="s">
        <v>6437</v>
      </c>
      <c r="B7712" s="5" t="s">
        <v>6668</v>
      </c>
      <c r="C7712" s="7" t="s">
        <v>6704</v>
      </c>
      <c r="D7712" s="4" t="s">
        <v>12</v>
      </c>
    </row>
    <row r="7713" spans="1:4" ht="14.15" customHeight="1" x14ac:dyDescent="0.35">
      <c r="A7713" s="5" t="s">
        <v>6437</v>
      </c>
      <c r="B7713" s="5" t="s">
        <v>6668</v>
      </c>
      <c r="C7713" s="7" t="s">
        <v>6705</v>
      </c>
      <c r="D7713" s="4" t="s">
        <v>12</v>
      </c>
    </row>
    <row r="7714" spans="1:4" ht="14.15" customHeight="1" x14ac:dyDescent="0.35">
      <c r="A7714" s="5" t="s">
        <v>6437</v>
      </c>
      <c r="B7714" s="5" t="s">
        <v>6668</v>
      </c>
      <c r="C7714" s="7" t="s">
        <v>6706</v>
      </c>
      <c r="D7714" s="4" t="s">
        <v>12</v>
      </c>
    </row>
    <row r="7715" spans="1:4" ht="14.15" customHeight="1" x14ac:dyDescent="0.35">
      <c r="A7715" s="5" t="s">
        <v>6437</v>
      </c>
      <c r="B7715" s="5" t="s">
        <v>6668</v>
      </c>
      <c r="C7715" s="7" t="s">
        <v>6707</v>
      </c>
      <c r="D7715" s="4" t="s">
        <v>12</v>
      </c>
    </row>
    <row r="7716" spans="1:4" ht="14.15" customHeight="1" x14ac:dyDescent="0.35">
      <c r="A7716" s="5" t="s">
        <v>6437</v>
      </c>
      <c r="B7716" s="5" t="s">
        <v>6668</v>
      </c>
      <c r="C7716" s="7" t="s">
        <v>6708</v>
      </c>
      <c r="D7716" s="4" t="s">
        <v>12</v>
      </c>
    </row>
    <row r="7717" spans="1:4" ht="14.15" customHeight="1" x14ac:dyDescent="0.35">
      <c r="A7717" s="5" t="s">
        <v>6437</v>
      </c>
      <c r="B7717" s="5" t="s">
        <v>6668</v>
      </c>
      <c r="C7717" s="7" t="s">
        <v>6709</v>
      </c>
      <c r="D7717" s="4" t="s">
        <v>12</v>
      </c>
    </row>
    <row r="7718" spans="1:4" ht="14.15" customHeight="1" x14ac:dyDescent="0.35">
      <c r="A7718" s="5" t="s">
        <v>6437</v>
      </c>
      <c r="B7718" s="5" t="s">
        <v>6668</v>
      </c>
      <c r="C7718" s="7" t="s">
        <v>6710</v>
      </c>
      <c r="D7718" s="4" t="s">
        <v>12</v>
      </c>
    </row>
    <row r="7719" spans="1:4" ht="14.15" customHeight="1" x14ac:dyDescent="0.35">
      <c r="A7719" s="5" t="s">
        <v>6437</v>
      </c>
      <c r="B7719" s="5" t="s">
        <v>6668</v>
      </c>
      <c r="C7719" s="7" t="s">
        <v>6711</v>
      </c>
      <c r="D7719" s="4" t="s">
        <v>12</v>
      </c>
    </row>
    <row r="7720" spans="1:4" ht="14.15" customHeight="1" x14ac:dyDescent="0.35">
      <c r="A7720" s="5" t="s">
        <v>6437</v>
      </c>
      <c r="B7720" s="5" t="s">
        <v>6668</v>
      </c>
      <c r="C7720" s="7" t="s">
        <v>6712</v>
      </c>
      <c r="D7720" s="4" t="s">
        <v>12</v>
      </c>
    </row>
    <row r="7721" spans="1:4" ht="14.15" customHeight="1" x14ac:dyDescent="0.35">
      <c r="A7721" s="5" t="s">
        <v>6437</v>
      </c>
      <c r="B7721" s="5" t="s">
        <v>6668</v>
      </c>
      <c r="C7721" s="7" t="s">
        <v>6713</v>
      </c>
      <c r="D7721" s="4" t="s">
        <v>12</v>
      </c>
    </row>
    <row r="7722" spans="1:4" ht="14.15" customHeight="1" x14ac:dyDescent="0.35">
      <c r="A7722" s="5" t="s">
        <v>6437</v>
      </c>
      <c r="B7722" s="5" t="s">
        <v>6668</v>
      </c>
      <c r="C7722" s="7" t="s">
        <v>6714</v>
      </c>
      <c r="D7722" s="4" t="s">
        <v>12</v>
      </c>
    </row>
    <row r="7723" spans="1:4" ht="14.15" customHeight="1" x14ac:dyDescent="0.35">
      <c r="A7723" s="5" t="s">
        <v>6437</v>
      </c>
      <c r="B7723" s="5" t="s">
        <v>6668</v>
      </c>
      <c r="C7723" s="7" t="s">
        <v>6715</v>
      </c>
      <c r="D7723" s="4" t="s">
        <v>12</v>
      </c>
    </row>
    <row r="7724" spans="1:4" ht="14.15" customHeight="1" x14ac:dyDescent="0.35">
      <c r="A7724" s="5" t="s">
        <v>6437</v>
      </c>
      <c r="B7724" s="5" t="s">
        <v>6668</v>
      </c>
      <c r="C7724" s="7" t="s">
        <v>6716</v>
      </c>
      <c r="D7724" s="4" t="s">
        <v>12</v>
      </c>
    </row>
    <row r="7725" spans="1:4" ht="14.15" customHeight="1" x14ac:dyDescent="0.35">
      <c r="A7725" s="5" t="s">
        <v>6437</v>
      </c>
      <c r="B7725" s="5" t="s">
        <v>6668</v>
      </c>
      <c r="C7725" s="7" t="s">
        <v>6717</v>
      </c>
      <c r="D7725" s="4" t="s">
        <v>12</v>
      </c>
    </row>
    <row r="7726" spans="1:4" ht="14.15" customHeight="1" x14ac:dyDescent="0.35">
      <c r="A7726" s="5" t="s">
        <v>6437</v>
      </c>
      <c r="B7726" s="5" t="s">
        <v>6668</v>
      </c>
      <c r="C7726" s="7" t="s">
        <v>978</v>
      </c>
      <c r="D7726" s="4" t="s">
        <v>7</v>
      </c>
    </row>
    <row r="7727" spans="1:4" ht="14.15" customHeight="1" x14ac:dyDescent="0.35">
      <c r="A7727" s="5" t="s">
        <v>6437</v>
      </c>
      <c r="B7727" s="5" t="s">
        <v>6668</v>
      </c>
      <c r="C7727" s="7" t="s">
        <v>6718</v>
      </c>
      <c r="D7727" s="4" t="s">
        <v>12</v>
      </c>
    </row>
    <row r="7728" spans="1:4" ht="14.15" customHeight="1" x14ac:dyDescent="0.35">
      <c r="A7728" s="5" t="s">
        <v>6437</v>
      </c>
      <c r="B7728" s="5" t="s">
        <v>6668</v>
      </c>
      <c r="C7728" s="7" t="s">
        <v>6719</v>
      </c>
      <c r="D7728" s="4" t="s">
        <v>12</v>
      </c>
    </row>
    <row r="7729" spans="1:4" ht="14.15" customHeight="1" x14ac:dyDescent="0.35">
      <c r="A7729" s="5" t="s">
        <v>6437</v>
      </c>
      <c r="B7729" s="5" t="s">
        <v>6668</v>
      </c>
      <c r="C7729" s="7" t="s">
        <v>3385</v>
      </c>
      <c r="D7729" s="4" t="s">
        <v>12</v>
      </c>
    </row>
    <row r="7730" spans="1:4" ht="14.15" customHeight="1" x14ac:dyDescent="0.35">
      <c r="A7730" s="5" t="s">
        <v>6437</v>
      </c>
      <c r="B7730" s="5" t="s">
        <v>6668</v>
      </c>
      <c r="C7730" s="7" t="s">
        <v>6720</v>
      </c>
      <c r="D7730" s="4" t="s">
        <v>12</v>
      </c>
    </row>
    <row r="7731" spans="1:4" ht="14.15" customHeight="1" x14ac:dyDescent="0.35">
      <c r="A7731" s="5" t="s">
        <v>6437</v>
      </c>
      <c r="B7731" s="5" t="s">
        <v>6668</v>
      </c>
      <c r="C7731" s="7" t="s">
        <v>6721</v>
      </c>
      <c r="D7731" s="4" t="s">
        <v>12</v>
      </c>
    </row>
    <row r="7732" spans="1:4" ht="14.15" customHeight="1" x14ac:dyDescent="0.35">
      <c r="A7732" s="5" t="s">
        <v>6437</v>
      </c>
      <c r="B7732" s="5" t="s">
        <v>6668</v>
      </c>
      <c r="C7732" s="7" t="s">
        <v>6722</v>
      </c>
      <c r="D7732" s="4" t="s">
        <v>12</v>
      </c>
    </row>
    <row r="7733" spans="1:4" ht="14.15" customHeight="1" x14ac:dyDescent="0.35">
      <c r="A7733" s="5" t="s">
        <v>6437</v>
      </c>
      <c r="B7733" s="5" t="s">
        <v>6668</v>
      </c>
      <c r="C7733" s="7" t="s">
        <v>6723</v>
      </c>
      <c r="D7733" s="4" t="s">
        <v>12</v>
      </c>
    </row>
    <row r="7734" spans="1:4" ht="14.15" customHeight="1" x14ac:dyDescent="0.35">
      <c r="A7734" s="5" t="s">
        <v>6437</v>
      </c>
      <c r="B7734" s="5" t="s">
        <v>6668</v>
      </c>
      <c r="C7734" s="7" t="s">
        <v>6724</v>
      </c>
      <c r="D7734" s="4" t="s">
        <v>12</v>
      </c>
    </row>
    <row r="7735" spans="1:4" ht="14.15" customHeight="1" x14ac:dyDescent="0.35">
      <c r="A7735" s="5" t="s">
        <v>6437</v>
      </c>
      <c r="B7735" s="5" t="s">
        <v>6668</v>
      </c>
      <c r="C7735" s="7" t="s">
        <v>6725</v>
      </c>
      <c r="D7735" s="4" t="s">
        <v>12</v>
      </c>
    </row>
    <row r="7736" spans="1:4" ht="14.15" customHeight="1" x14ac:dyDescent="0.35">
      <c r="A7736" s="5" t="s">
        <v>6437</v>
      </c>
      <c r="B7736" s="5" t="s">
        <v>6668</v>
      </c>
      <c r="C7736" s="7" t="s">
        <v>6726</v>
      </c>
      <c r="D7736" s="4" t="s">
        <v>12</v>
      </c>
    </row>
    <row r="7737" spans="1:4" ht="14.15" customHeight="1" x14ac:dyDescent="0.35">
      <c r="A7737" s="5" t="s">
        <v>6437</v>
      </c>
      <c r="B7737" s="5" t="s">
        <v>6668</v>
      </c>
      <c r="C7737" s="7" t="s">
        <v>6727</v>
      </c>
      <c r="D7737" s="4" t="s">
        <v>12</v>
      </c>
    </row>
    <row r="7738" spans="1:4" ht="14.15" customHeight="1" x14ac:dyDescent="0.35">
      <c r="A7738" s="5" t="s">
        <v>6437</v>
      </c>
      <c r="B7738" s="5" t="s">
        <v>6668</v>
      </c>
      <c r="C7738" s="7" t="s">
        <v>6728</v>
      </c>
      <c r="D7738" s="4" t="s">
        <v>12</v>
      </c>
    </row>
    <row r="7739" spans="1:4" ht="14.15" customHeight="1" x14ac:dyDescent="0.35">
      <c r="A7739" s="5" t="s">
        <v>6437</v>
      </c>
      <c r="B7739" s="5" t="s">
        <v>6668</v>
      </c>
      <c r="C7739" s="7" t="s">
        <v>6729</v>
      </c>
      <c r="D7739" s="4" t="s">
        <v>12</v>
      </c>
    </row>
    <row r="7740" spans="1:4" ht="14.15" customHeight="1" x14ac:dyDescent="0.35">
      <c r="A7740" s="5" t="s">
        <v>6437</v>
      </c>
      <c r="B7740" s="5" t="s">
        <v>6668</v>
      </c>
      <c r="C7740" s="7" t="s">
        <v>6730</v>
      </c>
      <c r="D7740" s="4" t="s">
        <v>12</v>
      </c>
    </row>
    <row r="7741" spans="1:4" ht="14.15" customHeight="1" x14ac:dyDescent="0.35">
      <c r="A7741" s="5" t="s">
        <v>6437</v>
      </c>
      <c r="B7741" s="5" t="s">
        <v>6668</v>
      </c>
      <c r="C7741" s="7" t="s">
        <v>6731</v>
      </c>
      <c r="D7741" s="4" t="s">
        <v>12</v>
      </c>
    </row>
    <row r="7742" spans="1:4" ht="14.15" customHeight="1" x14ac:dyDescent="0.35">
      <c r="A7742" s="5" t="s">
        <v>6437</v>
      </c>
      <c r="B7742" s="5" t="s">
        <v>6668</v>
      </c>
      <c r="C7742" s="7" t="s">
        <v>6732</v>
      </c>
      <c r="D7742" s="4" t="s">
        <v>12</v>
      </c>
    </row>
    <row r="7743" spans="1:4" ht="14.15" customHeight="1" x14ac:dyDescent="0.35">
      <c r="A7743" s="5" t="s">
        <v>6437</v>
      </c>
      <c r="B7743" s="5" t="s">
        <v>6668</v>
      </c>
      <c r="C7743" s="7" t="s">
        <v>6733</v>
      </c>
      <c r="D7743" s="4" t="s">
        <v>12</v>
      </c>
    </row>
    <row r="7744" spans="1:4" ht="14.15" customHeight="1" x14ac:dyDescent="0.35">
      <c r="A7744" s="5" t="s">
        <v>6437</v>
      </c>
      <c r="B7744" s="5" t="s">
        <v>6668</v>
      </c>
      <c r="C7744" s="7" t="s">
        <v>1685</v>
      </c>
      <c r="D7744" s="4" t="s">
        <v>12</v>
      </c>
    </row>
    <row r="7745" spans="1:4" ht="14.15" customHeight="1" x14ac:dyDescent="0.35">
      <c r="A7745" s="5" t="s">
        <v>6437</v>
      </c>
      <c r="B7745" s="5" t="s">
        <v>6668</v>
      </c>
      <c r="C7745" s="7" t="s">
        <v>6734</v>
      </c>
      <c r="D7745" s="4" t="s">
        <v>12</v>
      </c>
    </row>
    <row r="7746" spans="1:4" ht="14.15" customHeight="1" x14ac:dyDescent="0.35">
      <c r="A7746" s="5" t="s">
        <v>6437</v>
      </c>
      <c r="B7746" s="5" t="s">
        <v>6668</v>
      </c>
      <c r="C7746" s="7" t="s">
        <v>6735</v>
      </c>
      <c r="D7746" s="4" t="s">
        <v>12</v>
      </c>
    </row>
    <row r="7747" spans="1:4" ht="14.15" customHeight="1" x14ac:dyDescent="0.35">
      <c r="A7747" s="5" t="s">
        <v>6437</v>
      </c>
      <c r="B7747" s="5" t="s">
        <v>6668</v>
      </c>
      <c r="C7747" s="7" t="s">
        <v>6736</v>
      </c>
      <c r="D7747" s="4" t="s">
        <v>12</v>
      </c>
    </row>
    <row r="7748" spans="1:4" ht="14.15" customHeight="1" x14ac:dyDescent="0.35">
      <c r="A7748" s="5" t="s">
        <v>6437</v>
      </c>
      <c r="B7748" s="5" t="s">
        <v>6668</v>
      </c>
      <c r="C7748" s="7" t="s">
        <v>6579</v>
      </c>
      <c r="D7748" s="4" t="s">
        <v>12</v>
      </c>
    </row>
    <row r="7749" spans="1:4" ht="14.15" customHeight="1" x14ac:dyDescent="0.35">
      <c r="A7749" s="5" t="s">
        <v>6437</v>
      </c>
      <c r="B7749" s="5" t="s">
        <v>6668</v>
      </c>
      <c r="C7749" s="7" t="s">
        <v>6737</v>
      </c>
      <c r="D7749" s="4" t="s">
        <v>12</v>
      </c>
    </row>
    <row r="7750" spans="1:4" ht="14.15" customHeight="1" x14ac:dyDescent="0.35">
      <c r="A7750" s="5" t="s">
        <v>6437</v>
      </c>
      <c r="B7750" s="5" t="s">
        <v>6668</v>
      </c>
      <c r="C7750" s="7" t="s">
        <v>6738</v>
      </c>
      <c r="D7750" s="4" t="s">
        <v>12</v>
      </c>
    </row>
    <row r="7751" spans="1:4" ht="14.15" customHeight="1" x14ac:dyDescent="0.35">
      <c r="A7751" s="5" t="s">
        <v>6437</v>
      </c>
      <c r="B7751" s="5" t="s">
        <v>6668</v>
      </c>
      <c r="C7751" s="7" t="s">
        <v>6739</v>
      </c>
      <c r="D7751" s="4" t="s">
        <v>12</v>
      </c>
    </row>
    <row r="7752" spans="1:4" ht="14.15" customHeight="1" x14ac:dyDescent="0.35">
      <c r="A7752" s="5" t="s">
        <v>6437</v>
      </c>
      <c r="B7752" s="5" t="s">
        <v>6668</v>
      </c>
      <c r="C7752" s="7" t="s">
        <v>6740</v>
      </c>
      <c r="D7752" s="4" t="s">
        <v>12</v>
      </c>
    </row>
    <row r="7753" spans="1:4" ht="14.15" customHeight="1" x14ac:dyDescent="0.35">
      <c r="A7753" s="5" t="s">
        <v>6437</v>
      </c>
      <c r="B7753" s="5" t="s">
        <v>6668</v>
      </c>
      <c r="C7753" s="7" t="s">
        <v>6741</v>
      </c>
      <c r="D7753" s="4" t="s">
        <v>12</v>
      </c>
    </row>
    <row r="7754" spans="1:4" ht="14.15" customHeight="1" x14ac:dyDescent="0.35">
      <c r="A7754" s="5" t="s">
        <v>6437</v>
      </c>
      <c r="B7754" s="5" t="s">
        <v>6668</v>
      </c>
      <c r="C7754" s="7" t="s">
        <v>6742</v>
      </c>
      <c r="D7754" s="4" t="s">
        <v>12</v>
      </c>
    </row>
    <row r="7755" spans="1:4" ht="14.15" customHeight="1" x14ac:dyDescent="0.35">
      <c r="A7755" s="5" t="s">
        <v>6437</v>
      </c>
      <c r="B7755" s="5" t="s">
        <v>6668</v>
      </c>
      <c r="C7755" s="7" t="s">
        <v>6743</v>
      </c>
      <c r="D7755" s="4" t="s">
        <v>12</v>
      </c>
    </row>
    <row r="7756" spans="1:4" ht="14.15" customHeight="1" x14ac:dyDescent="0.35">
      <c r="A7756" s="5" t="s">
        <v>6437</v>
      </c>
      <c r="B7756" s="5" t="s">
        <v>6668</v>
      </c>
      <c r="C7756" s="7" t="s">
        <v>6744</v>
      </c>
      <c r="D7756" s="4" t="s">
        <v>12</v>
      </c>
    </row>
    <row r="7757" spans="1:4" ht="14.15" customHeight="1" x14ac:dyDescent="0.35">
      <c r="A7757" s="5" t="s">
        <v>6437</v>
      </c>
      <c r="B7757" s="5" t="s">
        <v>6668</v>
      </c>
      <c r="C7757" s="7" t="s">
        <v>6745</v>
      </c>
      <c r="D7757" s="4" t="s">
        <v>12</v>
      </c>
    </row>
    <row r="7758" spans="1:4" ht="14.15" customHeight="1" x14ac:dyDescent="0.35">
      <c r="A7758" s="5" t="s">
        <v>6437</v>
      </c>
      <c r="B7758" s="5" t="s">
        <v>6668</v>
      </c>
      <c r="C7758" s="7" t="s">
        <v>6746</v>
      </c>
      <c r="D7758" s="4" t="s">
        <v>12</v>
      </c>
    </row>
    <row r="7759" spans="1:4" ht="14.15" customHeight="1" x14ac:dyDescent="0.35">
      <c r="A7759" s="5" t="s">
        <v>6437</v>
      </c>
      <c r="B7759" s="5" t="s">
        <v>6668</v>
      </c>
      <c r="C7759" s="7" t="s">
        <v>6747</v>
      </c>
      <c r="D7759" s="4" t="s">
        <v>12</v>
      </c>
    </row>
    <row r="7760" spans="1:4" ht="14.15" customHeight="1" x14ac:dyDescent="0.35">
      <c r="A7760" s="5" t="s">
        <v>6437</v>
      </c>
      <c r="B7760" s="5" t="s">
        <v>6668</v>
      </c>
      <c r="C7760" s="7" t="s">
        <v>6748</v>
      </c>
      <c r="D7760" s="4" t="s">
        <v>12</v>
      </c>
    </row>
    <row r="7761" spans="1:4" ht="14.15" customHeight="1" x14ac:dyDescent="0.35">
      <c r="A7761" s="5" t="s">
        <v>6437</v>
      </c>
      <c r="B7761" s="5" t="s">
        <v>6668</v>
      </c>
      <c r="C7761" s="7" t="s">
        <v>6749</v>
      </c>
      <c r="D7761" s="4" t="s">
        <v>12</v>
      </c>
    </row>
    <row r="7762" spans="1:4" ht="14.15" customHeight="1" x14ac:dyDescent="0.35">
      <c r="A7762" s="5" t="s">
        <v>6437</v>
      </c>
      <c r="B7762" s="5" t="s">
        <v>6668</v>
      </c>
      <c r="C7762" s="7" t="s">
        <v>921</v>
      </c>
      <c r="D7762" s="4" t="s">
        <v>12</v>
      </c>
    </row>
    <row r="7763" spans="1:4" ht="14.15" customHeight="1" x14ac:dyDescent="0.35">
      <c r="A7763" s="5" t="s">
        <v>6437</v>
      </c>
      <c r="B7763" s="5" t="s">
        <v>6668</v>
      </c>
      <c r="C7763" s="7" t="s">
        <v>6750</v>
      </c>
      <c r="D7763" s="4" t="s">
        <v>12</v>
      </c>
    </row>
    <row r="7764" spans="1:4" ht="14.15" customHeight="1" x14ac:dyDescent="0.35">
      <c r="A7764" s="5" t="s">
        <v>6437</v>
      </c>
      <c r="B7764" s="5" t="s">
        <v>6668</v>
      </c>
      <c r="C7764" s="7" t="s">
        <v>6751</v>
      </c>
      <c r="D7764" s="4" t="s">
        <v>12</v>
      </c>
    </row>
    <row r="7765" spans="1:4" ht="14.15" customHeight="1" x14ac:dyDescent="0.35">
      <c r="A7765" s="5" t="s">
        <v>6437</v>
      </c>
      <c r="B7765" s="5" t="s">
        <v>6668</v>
      </c>
      <c r="C7765" s="7" t="s">
        <v>6752</v>
      </c>
      <c r="D7765" s="4" t="s">
        <v>12</v>
      </c>
    </row>
    <row r="7766" spans="1:4" ht="14.15" customHeight="1" x14ac:dyDescent="0.35">
      <c r="A7766" s="5" t="s">
        <v>6437</v>
      </c>
      <c r="B7766" s="5" t="s">
        <v>6668</v>
      </c>
      <c r="C7766" s="7" t="s">
        <v>6753</v>
      </c>
      <c r="D7766" s="4" t="s">
        <v>12</v>
      </c>
    </row>
    <row r="7767" spans="1:4" ht="14.15" customHeight="1" x14ac:dyDescent="0.35">
      <c r="A7767" s="5" t="s">
        <v>6437</v>
      </c>
      <c r="B7767" s="5" t="s">
        <v>6668</v>
      </c>
      <c r="C7767" s="7" t="s">
        <v>6754</v>
      </c>
      <c r="D7767" s="4" t="s">
        <v>12</v>
      </c>
    </row>
    <row r="7768" spans="1:4" ht="14.15" customHeight="1" x14ac:dyDescent="0.35">
      <c r="A7768" s="5" t="s">
        <v>6437</v>
      </c>
      <c r="B7768" s="5" t="s">
        <v>6668</v>
      </c>
      <c r="C7768" s="7" t="s">
        <v>6755</v>
      </c>
      <c r="D7768" s="4" t="s">
        <v>12</v>
      </c>
    </row>
    <row r="7769" spans="1:4" ht="14.15" customHeight="1" x14ac:dyDescent="0.35">
      <c r="A7769" s="5" t="s">
        <v>6437</v>
      </c>
      <c r="B7769" s="5" t="s">
        <v>1433</v>
      </c>
      <c r="C7769" s="7" t="s">
        <v>995</v>
      </c>
      <c r="D7769" s="4" t="s">
        <v>12</v>
      </c>
    </row>
    <row r="7770" spans="1:4" ht="14.15" customHeight="1" x14ac:dyDescent="0.35">
      <c r="A7770" s="5" t="s">
        <v>6437</v>
      </c>
      <c r="B7770" s="5" t="s">
        <v>1433</v>
      </c>
      <c r="C7770" s="7" t="s">
        <v>6586</v>
      </c>
      <c r="D7770" s="4" t="s">
        <v>12</v>
      </c>
    </row>
    <row r="7771" spans="1:4" ht="14.15" customHeight="1" x14ac:dyDescent="0.35">
      <c r="A7771" s="5" t="s">
        <v>6437</v>
      </c>
      <c r="B7771" s="5" t="s">
        <v>1433</v>
      </c>
      <c r="C7771" s="7" t="s">
        <v>6587</v>
      </c>
      <c r="D7771" s="4" t="s">
        <v>12</v>
      </c>
    </row>
    <row r="7772" spans="1:4" ht="14.15" customHeight="1" x14ac:dyDescent="0.35">
      <c r="A7772" s="5" t="s">
        <v>6437</v>
      </c>
      <c r="B7772" s="5" t="s">
        <v>1433</v>
      </c>
      <c r="C7772" s="7" t="s">
        <v>2564</v>
      </c>
      <c r="D7772" s="4" t="s">
        <v>12</v>
      </c>
    </row>
    <row r="7773" spans="1:4" ht="14.15" customHeight="1" x14ac:dyDescent="0.35">
      <c r="A7773" s="5" t="s">
        <v>6437</v>
      </c>
      <c r="B7773" s="5" t="s">
        <v>1433</v>
      </c>
      <c r="C7773" s="7" t="s">
        <v>6588</v>
      </c>
      <c r="D7773" s="4" t="s">
        <v>12</v>
      </c>
    </row>
    <row r="7774" spans="1:4" ht="14.15" customHeight="1" x14ac:dyDescent="0.35">
      <c r="A7774" s="5" t="s">
        <v>6437</v>
      </c>
      <c r="B7774" s="5" t="s">
        <v>1433</v>
      </c>
      <c r="C7774" s="7" t="s">
        <v>6589</v>
      </c>
      <c r="D7774" s="4" t="s">
        <v>12</v>
      </c>
    </row>
    <row r="7775" spans="1:4" ht="14.15" customHeight="1" x14ac:dyDescent="0.35">
      <c r="A7775" s="5" t="s">
        <v>6437</v>
      </c>
      <c r="B7775" s="5" t="s">
        <v>1433</v>
      </c>
      <c r="C7775" s="7" t="s">
        <v>6590</v>
      </c>
      <c r="D7775" s="4" t="s">
        <v>12</v>
      </c>
    </row>
    <row r="7776" spans="1:4" ht="14.15" customHeight="1" x14ac:dyDescent="0.35">
      <c r="A7776" s="5" t="s">
        <v>6437</v>
      </c>
      <c r="B7776" s="5" t="s">
        <v>1433</v>
      </c>
      <c r="C7776" s="7" t="s">
        <v>6591</v>
      </c>
      <c r="D7776" s="4" t="s">
        <v>12</v>
      </c>
    </row>
    <row r="7777" spans="1:4" ht="14.15" customHeight="1" x14ac:dyDescent="0.35">
      <c r="A7777" s="5" t="s">
        <v>6437</v>
      </c>
      <c r="B7777" s="5" t="s">
        <v>1433</v>
      </c>
      <c r="C7777" s="7" t="s">
        <v>6592</v>
      </c>
      <c r="D7777" s="4" t="s">
        <v>12</v>
      </c>
    </row>
    <row r="7778" spans="1:4" ht="14.15" customHeight="1" x14ac:dyDescent="0.35">
      <c r="A7778" s="5" t="s">
        <v>6437</v>
      </c>
      <c r="B7778" s="5" t="s">
        <v>1433</v>
      </c>
      <c r="C7778" s="7" t="s">
        <v>6593</v>
      </c>
      <c r="D7778" s="4" t="s">
        <v>12</v>
      </c>
    </row>
    <row r="7779" spans="1:4" ht="14.15" customHeight="1" x14ac:dyDescent="0.35">
      <c r="A7779" s="5" t="s">
        <v>6437</v>
      </c>
      <c r="B7779" s="5" t="s">
        <v>1433</v>
      </c>
      <c r="C7779" s="7" t="s">
        <v>6594</v>
      </c>
      <c r="D7779" s="4" t="s">
        <v>12</v>
      </c>
    </row>
    <row r="7780" spans="1:4" ht="14.15" customHeight="1" x14ac:dyDescent="0.35">
      <c r="A7780" s="5" t="s">
        <v>6437</v>
      </c>
      <c r="B7780" s="5" t="s">
        <v>1433</v>
      </c>
      <c r="C7780" s="7" t="s">
        <v>6595</v>
      </c>
      <c r="D7780" s="4" t="s">
        <v>12</v>
      </c>
    </row>
    <row r="7781" spans="1:4" ht="14.15" customHeight="1" x14ac:dyDescent="0.35">
      <c r="A7781" s="5" t="s">
        <v>6437</v>
      </c>
      <c r="B7781" s="5" t="s">
        <v>1433</v>
      </c>
      <c r="C7781" s="7" t="s">
        <v>697</v>
      </c>
      <c r="D7781" s="4" t="s">
        <v>7</v>
      </c>
    </row>
    <row r="7782" spans="1:4" ht="14.15" customHeight="1" x14ac:dyDescent="0.35">
      <c r="A7782" s="5" t="s">
        <v>6437</v>
      </c>
      <c r="B7782" s="5" t="s">
        <v>1433</v>
      </c>
      <c r="C7782" s="7" t="s">
        <v>6596</v>
      </c>
      <c r="D7782" s="4" t="s">
        <v>12</v>
      </c>
    </row>
    <row r="7783" spans="1:4" ht="14.15" customHeight="1" x14ac:dyDescent="0.35">
      <c r="A7783" s="5" t="s">
        <v>6437</v>
      </c>
      <c r="B7783" s="5" t="s">
        <v>1433</v>
      </c>
      <c r="C7783" s="7" t="s">
        <v>6597</v>
      </c>
      <c r="D7783" s="4" t="s">
        <v>12</v>
      </c>
    </row>
    <row r="7784" spans="1:4" ht="14.15" customHeight="1" x14ac:dyDescent="0.35">
      <c r="A7784" s="5" t="s">
        <v>6437</v>
      </c>
      <c r="B7784" s="5" t="s">
        <v>1433</v>
      </c>
      <c r="C7784" s="7" t="s">
        <v>6598</v>
      </c>
      <c r="D7784" s="4" t="s">
        <v>12</v>
      </c>
    </row>
    <row r="7785" spans="1:4" ht="14.15" customHeight="1" x14ac:dyDescent="0.35">
      <c r="A7785" s="5" t="s">
        <v>6437</v>
      </c>
      <c r="B7785" s="5" t="s">
        <v>1433</v>
      </c>
      <c r="C7785" s="7" t="s">
        <v>6599</v>
      </c>
      <c r="D7785" s="4" t="s">
        <v>12</v>
      </c>
    </row>
    <row r="7786" spans="1:4" ht="14.15" customHeight="1" x14ac:dyDescent="0.35">
      <c r="A7786" s="5" t="s">
        <v>6437</v>
      </c>
      <c r="B7786" s="5" t="s">
        <v>1433</v>
      </c>
      <c r="C7786" s="7" t="s">
        <v>6600</v>
      </c>
      <c r="D7786" s="4" t="s">
        <v>12</v>
      </c>
    </row>
    <row r="7787" spans="1:4" ht="14.15" customHeight="1" x14ac:dyDescent="0.35">
      <c r="A7787" s="5" t="s">
        <v>6437</v>
      </c>
      <c r="B7787" s="5" t="s">
        <v>1433</v>
      </c>
      <c r="C7787" s="7" t="s">
        <v>6601</v>
      </c>
      <c r="D7787" s="4" t="s">
        <v>12</v>
      </c>
    </row>
    <row r="7788" spans="1:4" ht="14.15" customHeight="1" x14ac:dyDescent="0.35">
      <c r="A7788" s="5" t="s">
        <v>6437</v>
      </c>
      <c r="B7788" s="5" t="s">
        <v>1433</v>
      </c>
      <c r="C7788" s="7" t="s">
        <v>6602</v>
      </c>
      <c r="D7788" s="4" t="s">
        <v>12</v>
      </c>
    </row>
    <row r="7789" spans="1:4" ht="14.15" customHeight="1" x14ac:dyDescent="0.35">
      <c r="A7789" s="5" t="s">
        <v>6437</v>
      </c>
      <c r="B7789" s="5" t="s">
        <v>1433</v>
      </c>
      <c r="C7789" s="7" t="s">
        <v>6603</v>
      </c>
      <c r="D7789" s="4" t="s">
        <v>12</v>
      </c>
    </row>
    <row r="7790" spans="1:4" ht="14.15" customHeight="1" x14ac:dyDescent="0.35">
      <c r="A7790" s="5" t="s">
        <v>6437</v>
      </c>
      <c r="B7790" s="5" t="s">
        <v>1433</v>
      </c>
      <c r="C7790" s="7" t="s">
        <v>6604</v>
      </c>
      <c r="D7790" s="4" t="s">
        <v>12</v>
      </c>
    </row>
    <row r="7791" spans="1:4" ht="14.15" customHeight="1" x14ac:dyDescent="0.35">
      <c r="A7791" s="5" t="s">
        <v>6437</v>
      </c>
      <c r="B7791" s="5" t="s">
        <v>1433</v>
      </c>
      <c r="C7791" s="7" t="s">
        <v>6605</v>
      </c>
      <c r="D7791" s="4" t="s">
        <v>12</v>
      </c>
    </row>
    <row r="7792" spans="1:4" ht="14.15" customHeight="1" x14ac:dyDescent="0.35">
      <c r="A7792" s="5" t="s">
        <v>6437</v>
      </c>
      <c r="B7792" s="5" t="s">
        <v>1433</v>
      </c>
      <c r="C7792" s="7" t="s">
        <v>6606</v>
      </c>
      <c r="D7792" s="4" t="s">
        <v>12</v>
      </c>
    </row>
    <row r="7793" spans="1:4" ht="14.15" customHeight="1" x14ac:dyDescent="0.35">
      <c r="A7793" s="5" t="s">
        <v>6437</v>
      </c>
      <c r="B7793" s="5" t="s">
        <v>1433</v>
      </c>
      <c r="C7793" s="7" t="s">
        <v>6607</v>
      </c>
      <c r="D7793" s="4" t="s">
        <v>12</v>
      </c>
    </row>
    <row r="7794" spans="1:4" ht="14.15" customHeight="1" x14ac:dyDescent="0.35">
      <c r="A7794" s="5" t="s">
        <v>6437</v>
      </c>
      <c r="B7794" s="5" t="s">
        <v>1433</v>
      </c>
      <c r="C7794" s="7" t="s">
        <v>3128</v>
      </c>
      <c r="D7794" s="4" t="s">
        <v>12</v>
      </c>
    </row>
    <row r="7795" spans="1:4" ht="14.15" customHeight="1" x14ac:dyDescent="0.35">
      <c r="A7795" s="5" t="s">
        <v>6437</v>
      </c>
      <c r="B7795" s="5" t="s">
        <v>1433</v>
      </c>
      <c r="C7795" s="7" t="s">
        <v>6608</v>
      </c>
      <c r="D7795" s="4" t="s">
        <v>12</v>
      </c>
    </row>
    <row r="7796" spans="1:4" ht="14.15" customHeight="1" x14ac:dyDescent="0.35">
      <c r="A7796" s="5" t="s">
        <v>6437</v>
      </c>
      <c r="B7796" s="5" t="s">
        <v>1433</v>
      </c>
      <c r="C7796" s="7" t="s">
        <v>6609</v>
      </c>
      <c r="D7796" s="4" t="s">
        <v>12</v>
      </c>
    </row>
    <row r="7797" spans="1:4" ht="14.15" customHeight="1" x14ac:dyDescent="0.35">
      <c r="A7797" s="5" t="s">
        <v>6437</v>
      </c>
      <c r="B7797" s="5" t="s">
        <v>1433</v>
      </c>
      <c r="C7797" s="7" t="s">
        <v>6610</v>
      </c>
      <c r="D7797" s="4" t="s">
        <v>12</v>
      </c>
    </row>
    <row r="7798" spans="1:4" ht="14.15" customHeight="1" x14ac:dyDescent="0.35">
      <c r="A7798" s="5" t="s">
        <v>6437</v>
      </c>
      <c r="B7798" s="5" t="s">
        <v>1433</v>
      </c>
      <c r="C7798" s="7" t="s">
        <v>6611</v>
      </c>
      <c r="D7798" s="4" t="s">
        <v>12</v>
      </c>
    </row>
    <row r="7799" spans="1:4" ht="14.15" customHeight="1" x14ac:dyDescent="0.35">
      <c r="A7799" s="5" t="s">
        <v>6437</v>
      </c>
      <c r="B7799" s="5" t="s">
        <v>1433</v>
      </c>
      <c r="C7799" s="7" t="s">
        <v>6612</v>
      </c>
      <c r="D7799" s="4" t="s">
        <v>12</v>
      </c>
    </row>
    <row r="7800" spans="1:4" ht="14.15" customHeight="1" x14ac:dyDescent="0.35">
      <c r="A7800" s="5" t="s">
        <v>6437</v>
      </c>
      <c r="B7800" s="5" t="s">
        <v>1433</v>
      </c>
      <c r="C7800" s="7" t="s">
        <v>6613</v>
      </c>
      <c r="D7800" s="4" t="s">
        <v>12</v>
      </c>
    </row>
    <row r="7801" spans="1:4" ht="14.15" customHeight="1" x14ac:dyDescent="0.35">
      <c r="A7801" s="5" t="s">
        <v>6437</v>
      </c>
      <c r="B7801" s="5" t="s">
        <v>1433</v>
      </c>
      <c r="C7801" s="7" t="s">
        <v>6614</v>
      </c>
      <c r="D7801" s="4" t="s">
        <v>12</v>
      </c>
    </row>
    <row r="7802" spans="1:4" ht="14.15" customHeight="1" x14ac:dyDescent="0.35">
      <c r="A7802" s="5" t="s">
        <v>6437</v>
      </c>
      <c r="B7802" s="5" t="s">
        <v>1433</v>
      </c>
      <c r="C7802" s="7" t="s">
        <v>6615</v>
      </c>
      <c r="D7802" s="4" t="s">
        <v>12</v>
      </c>
    </row>
    <row r="7803" spans="1:4" ht="14.15" customHeight="1" x14ac:dyDescent="0.35">
      <c r="A7803" s="5" t="s">
        <v>6437</v>
      </c>
      <c r="B7803" s="5" t="s">
        <v>1433</v>
      </c>
      <c r="C7803" s="7" t="s">
        <v>6616</v>
      </c>
      <c r="D7803" s="4" t="s">
        <v>12</v>
      </c>
    </row>
    <row r="7804" spans="1:4" ht="14.15" customHeight="1" x14ac:dyDescent="0.35">
      <c r="A7804" s="5" t="s">
        <v>6437</v>
      </c>
      <c r="B7804" s="5" t="s">
        <v>1433</v>
      </c>
      <c r="C7804" s="7" t="s">
        <v>6617</v>
      </c>
      <c r="D7804" s="4" t="s">
        <v>12</v>
      </c>
    </row>
    <row r="7805" spans="1:4" ht="14.15" customHeight="1" x14ac:dyDescent="0.35">
      <c r="A7805" s="5" t="s">
        <v>6437</v>
      </c>
      <c r="B7805" s="5" t="s">
        <v>1433</v>
      </c>
      <c r="C7805" s="7" t="s">
        <v>6618</v>
      </c>
      <c r="D7805" s="4" t="s">
        <v>12</v>
      </c>
    </row>
    <row r="7806" spans="1:4" ht="14.15" customHeight="1" x14ac:dyDescent="0.35">
      <c r="A7806" s="5" t="s">
        <v>6437</v>
      </c>
      <c r="B7806" s="5" t="s">
        <v>1433</v>
      </c>
      <c r="C7806" s="7" t="s">
        <v>6619</v>
      </c>
      <c r="D7806" s="4" t="s">
        <v>12</v>
      </c>
    </row>
    <row r="7807" spans="1:4" ht="14.15" customHeight="1" x14ac:dyDescent="0.35">
      <c r="A7807" s="5" t="s">
        <v>6437</v>
      </c>
      <c r="B7807" s="5" t="s">
        <v>1433</v>
      </c>
      <c r="C7807" s="7" t="s">
        <v>1302</v>
      </c>
      <c r="D7807" s="4" t="s">
        <v>12</v>
      </c>
    </row>
    <row r="7808" spans="1:4" ht="14.15" customHeight="1" x14ac:dyDescent="0.35">
      <c r="A7808" s="5" t="s">
        <v>6437</v>
      </c>
      <c r="B7808" s="5" t="s">
        <v>1433</v>
      </c>
      <c r="C7808" s="7" t="s">
        <v>6620</v>
      </c>
      <c r="D7808" s="4" t="s">
        <v>12</v>
      </c>
    </row>
    <row r="7809" spans="1:4" ht="14.15" customHeight="1" x14ac:dyDescent="0.35">
      <c r="A7809" s="5" t="s">
        <v>6437</v>
      </c>
      <c r="B7809" s="5" t="s">
        <v>1433</v>
      </c>
      <c r="C7809" s="7" t="s">
        <v>6621</v>
      </c>
      <c r="D7809" s="4" t="s">
        <v>12</v>
      </c>
    </row>
    <row r="7810" spans="1:4" ht="14.15" customHeight="1" x14ac:dyDescent="0.35">
      <c r="A7810" s="5" t="s">
        <v>6437</v>
      </c>
      <c r="B7810" s="5" t="s">
        <v>1433</v>
      </c>
      <c r="C7810" s="7" t="s">
        <v>1544</v>
      </c>
      <c r="D7810" s="4" t="s">
        <v>12</v>
      </c>
    </row>
    <row r="7811" spans="1:4" ht="14.15" customHeight="1" x14ac:dyDescent="0.35">
      <c r="A7811" s="5" t="s">
        <v>6437</v>
      </c>
      <c r="B7811" s="5" t="s">
        <v>1433</v>
      </c>
      <c r="C7811" s="7" t="s">
        <v>6622</v>
      </c>
      <c r="D7811" s="4" t="s">
        <v>12</v>
      </c>
    </row>
    <row r="7812" spans="1:4" ht="14.15" customHeight="1" x14ac:dyDescent="0.35">
      <c r="A7812" s="5" t="s">
        <v>6437</v>
      </c>
      <c r="B7812" s="5" t="s">
        <v>1433</v>
      </c>
      <c r="C7812" s="7" t="s">
        <v>6623</v>
      </c>
      <c r="D7812" s="4" t="s">
        <v>7</v>
      </c>
    </row>
    <row r="7813" spans="1:4" ht="14.15" customHeight="1" x14ac:dyDescent="0.35">
      <c r="A7813" s="5" t="s">
        <v>6437</v>
      </c>
      <c r="B7813" s="5" t="s">
        <v>1433</v>
      </c>
      <c r="C7813" s="7" t="s">
        <v>99</v>
      </c>
      <c r="D7813" s="4" t="s">
        <v>7</v>
      </c>
    </row>
    <row r="7814" spans="1:4" ht="14.15" customHeight="1" x14ac:dyDescent="0.35">
      <c r="A7814" s="5" t="s">
        <v>6437</v>
      </c>
      <c r="B7814" s="5" t="s">
        <v>1433</v>
      </c>
      <c r="C7814" s="7" t="s">
        <v>6624</v>
      </c>
      <c r="D7814" s="4" t="s">
        <v>7</v>
      </c>
    </row>
    <row r="7815" spans="1:4" ht="14.15" customHeight="1" x14ac:dyDescent="0.35">
      <c r="A7815" s="5" t="s">
        <v>6437</v>
      </c>
      <c r="B7815" s="5" t="s">
        <v>1433</v>
      </c>
      <c r="C7815" s="7" t="s">
        <v>6625</v>
      </c>
      <c r="D7815" s="4" t="s">
        <v>7</v>
      </c>
    </row>
    <row r="7816" spans="1:4" ht="14.15" customHeight="1" x14ac:dyDescent="0.35">
      <c r="A7816" s="5" t="s">
        <v>6437</v>
      </c>
      <c r="B7816" s="5" t="s">
        <v>1433</v>
      </c>
      <c r="C7816" s="7" t="s">
        <v>6626</v>
      </c>
      <c r="D7816" s="4" t="s">
        <v>12</v>
      </c>
    </row>
    <row r="7817" spans="1:4" ht="14.15" customHeight="1" x14ac:dyDescent="0.35">
      <c r="A7817" s="5" t="s">
        <v>6437</v>
      </c>
      <c r="B7817" s="5" t="s">
        <v>1433</v>
      </c>
      <c r="C7817" s="7" t="s">
        <v>6627</v>
      </c>
      <c r="D7817" s="4" t="s">
        <v>12</v>
      </c>
    </row>
    <row r="7818" spans="1:4" ht="14.15" customHeight="1" x14ac:dyDescent="0.35">
      <c r="A7818" s="5" t="s">
        <v>6437</v>
      </c>
      <c r="B7818" s="5" t="s">
        <v>1433</v>
      </c>
      <c r="C7818" s="7" t="s">
        <v>6628</v>
      </c>
      <c r="D7818" s="4" t="s">
        <v>12</v>
      </c>
    </row>
    <row r="7819" spans="1:4" ht="14.15" customHeight="1" x14ac:dyDescent="0.35">
      <c r="A7819" s="5" t="s">
        <v>6437</v>
      </c>
      <c r="B7819" s="5" t="s">
        <v>1433</v>
      </c>
      <c r="C7819" s="7" t="s">
        <v>6629</v>
      </c>
      <c r="D7819" s="4" t="s">
        <v>12</v>
      </c>
    </row>
    <row r="7820" spans="1:4" ht="14.15" customHeight="1" x14ac:dyDescent="0.35">
      <c r="A7820" s="5" t="s">
        <v>6437</v>
      </c>
      <c r="B7820" s="5" t="s">
        <v>1433</v>
      </c>
      <c r="C7820" s="7" t="s">
        <v>6630</v>
      </c>
      <c r="D7820" s="4" t="s">
        <v>12</v>
      </c>
    </row>
    <row r="7821" spans="1:4" ht="14.15" customHeight="1" x14ac:dyDescent="0.35">
      <c r="A7821" s="5" t="s">
        <v>6437</v>
      </c>
      <c r="B7821" s="5" t="s">
        <v>1433</v>
      </c>
      <c r="C7821" s="7" t="s">
        <v>6631</v>
      </c>
      <c r="D7821" s="4" t="s">
        <v>12</v>
      </c>
    </row>
    <row r="7822" spans="1:4" ht="14.15" customHeight="1" x14ac:dyDescent="0.35">
      <c r="A7822" s="5" t="s">
        <v>6437</v>
      </c>
      <c r="B7822" s="5" t="s">
        <v>1433</v>
      </c>
      <c r="C7822" s="7" t="s">
        <v>6632</v>
      </c>
      <c r="D7822" s="4" t="s">
        <v>12</v>
      </c>
    </row>
    <row r="7823" spans="1:4" ht="14.15" customHeight="1" x14ac:dyDescent="0.35">
      <c r="A7823" s="5" t="s">
        <v>6437</v>
      </c>
      <c r="B7823" s="5" t="s">
        <v>1433</v>
      </c>
      <c r="C7823" s="7" t="s">
        <v>6633</v>
      </c>
      <c r="D7823" s="4" t="s">
        <v>12</v>
      </c>
    </row>
    <row r="7824" spans="1:4" ht="14.15" customHeight="1" x14ac:dyDescent="0.35">
      <c r="A7824" s="5" t="s">
        <v>6437</v>
      </c>
      <c r="B7824" s="5" t="s">
        <v>1433</v>
      </c>
      <c r="C7824" s="7" t="s">
        <v>6634</v>
      </c>
      <c r="D7824" s="4" t="s">
        <v>12</v>
      </c>
    </row>
    <row r="7825" spans="1:4" ht="14.15" customHeight="1" x14ac:dyDescent="0.35">
      <c r="A7825" s="5" t="s">
        <v>6437</v>
      </c>
      <c r="B7825" s="5" t="s">
        <v>1433</v>
      </c>
      <c r="C7825" s="7" t="s">
        <v>6635</v>
      </c>
      <c r="D7825" s="4" t="s">
        <v>12</v>
      </c>
    </row>
    <row r="7826" spans="1:4" ht="14.15" customHeight="1" x14ac:dyDescent="0.35">
      <c r="A7826" s="5" t="s">
        <v>6437</v>
      </c>
      <c r="B7826" s="5" t="s">
        <v>1433</v>
      </c>
      <c r="C7826" s="7" t="s">
        <v>6636</v>
      </c>
      <c r="D7826" s="4" t="s">
        <v>12</v>
      </c>
    </row>
    <row r="7827" spans="1:4" ht="14.15" customHeight="1" x14ac:dyDescent="0.35">
      <c r="A7827" s="5" t="s">
        <v>6437</v>
      </c>
      <c r="B7827" s="5" t="s">
        <v>1433</v>
      </c>
      <c r="C7827" s="7" t="s">
        <v>6637</v>
      </c>
      <c r="D7827" s="4" t="s">
        <v>12</v>
      </c>
    </row>
    <row r="7828" spans="1:4" ht="14.15" customHeight="1" x14ac:dyDescent="0.35">
      <c r="A7828" s="5" t="s">
        <v>6437</v>
      </c>
      <c r="B7828" s="5" t="s">
        <v>1433</v>
      </c>
      <c r="C7828" s="7" t="s">
        <v>6638</v>
      </c>
      <c r="D7828" s="4" t="s">
        <v>12</v>
      </c>
    </row>
    <row r="7829" spans="1:4" ht="14.15" customHeight="1" x14ac:dyDescent="0.35">
      <c r="A7829" s="5" t="s">
        <v>6437</v>
      </c>
      <c r="B7829" s="5" t="s">
        <v>1433</v>
      </c>
      <c r="C7829" s="7" t="s">
        <v>6639</v>
      </c>
      <c r="D7829" s="4" t="s">
        <v>12</v>
      </c>
    </row>
    <row r="7830" spans="1:4" ht="14.15" customHeight="1" x14ac:dyDescent="0.35">
      <c r="A7830" s="5" t="s">
        <v>6437</v>
      </c>
      <c r="B7830" s="5" t="s">
        <v>1433</v>
      </c>
      <c r="C7830" s="7" t="s">
        <v>6640</v>
      </c>
      <c r="D7830" s="4" t="s">
        <v>12</v>
      </c>
    </row>
    <row r="7831" spans="1:4" ht="14.15" customHeight="1" x14ac:dyDescent="0.35">
      <c r="A7831" s="5" t="s">
        <v>6437</v>
      </c>
      <c r="B7831" s="5" t="s">
        <v>1433</v>
      </c>
      <c r="C7831" s="7" t="s">
        <v>6641</v>
      </c>
      <c r="D7831" s="4" t="s">
        <v>12</v>
      </c>
    </row>
    <row r="7832" spans="1:4" ht="14.15" customHeight="1" x14ac:dyDescent="0.35">
      <c r="A7832" s="5" t="s">
        <v>6437</v>
      </c>
      <c r="B7832" s="5" t="s">
        <v>1433</v>
      </c>
      <c r="C7832" s="7" t="s">
        <v>6642</v>
      </c>
      <c r="D7832" s="4" t="s">
        <v>12</v>
      </c>
    </row>
    <row r="7833" spans="1:4" ht="14.15" customHeight="1" x14ac:dyDescent="0.35">
      <c r="A7833" s="5" t="s">
        <v>6437</v>
      </c>
      <c r="B7833" s="5" t="s">
        <v>1433</v>
      </c>
      <c r="C7833" s="7" t="s">
        <v>6643</v>
      </c>
      <c r="D7833" s="4" t="s">
        <v>12</v>
      </c>
    </row>
    <row r="7834" spans="1:4" ht="14.15" customHeight="1" x14ac:dyDescent="0.35">
      <c r="A7834" s="5" t="s">
        <v>6437</v>
      </c>
      <c r="B7834" s="5" t="s">
        <v>1433</v>
      </c>
      <c r="C7834" s="7" t="s">
        <v>6644</v>
      </c>
      <c r="D7834" s="4" t="s">
        <v>12</v>
      </c>
    </row>
    <row r="7835" spans="1:4" ht="14.15" customHeight="1" x14ac:dyDescent="0.35">
      <c r="A7835" s="5" t="s">
        <v>6437</v>
      </c>
      <c r="B7835" s="5" t="s">
        <v>1433</v>
      </c>
      <c r="C7835" s="7" t="s">
        <v>6645</v>
      </c>
      <c r="D7835" s="4" t="s">
        <v>12</v>
      </c>
    </row>
    <row r="7836" spans="1:4" ht="14.15" customHeight="1" x14ac:dyDescent="0.35">
      <c r="A7836" s="5" t="s">
        <v>6437</v>
      </c>
      <c r="B7836" s="5" t="s">
        <v>1433</v>
      </c>
      <c r="C7836" s="7" t="s">
        <v>6646</v>
      </c>
      <c r="D7836" s="4" t="s">
        <v>12</v>
      </c>
    </row>
    <row r="7837" spans="1:4" ht="14.15" customHeight="1" x14ac:dyDescent="0.35">
      <c r="A7837" s="5" t="s">
        <v>6437</v>
      </c>
      <c r="B7837" s="5" t="s">
        <v>1433</v>
      </c>
      <c r="C7837" s="7" t="s">
        <v>6647</v>
      </c>
      <c r="D7837" s="4" t="s">
        <v>12</v>
      </c>
    </row>
    <row r="7838" spans="1:4" ht="14.15" customHeight="1" x14ac:dyDescent="0.35">
      <c r="A7838" s="5" t="s">
        <v>6437</v>
      </c>
      <c r="B7838" s="5" t="s">
        <v>1433</v>
      </c>
      <c r="C7838" s="7" t="s">
        <v>6648</v>
      </c>
      <c r="D7838" s="4" t="s">
        <v>12</v>
      </c>
    </row>
    <row r="7839" spans="1:4" ht="14.15" customHeight="1" x14ac:dyDescent="0.35">
      <c r="A7839" s="5" t="s">
        <v>6437</v>
      </c>
      <c r="B7839" s="5" t="s">
        <v>1433</v>
      </c>
      <c r="C7839" s="7" t="s">
        <v>6649</v>
      </c>
      <c r="D7839" s="4" t="s">
        <v>12</v>
      </c>
    </row>
    <row r="7840" spans="1:4" ht="14.15" customHeight="1" x14ac:dyDescent="0.35">
      <c r="A7840" s="5" t="s">
        <v>6437</v>
      </c>
      <c r="B7840" s="5" t="s">
        <v>1433</v>
      </c>
      <c r="C7840" s="7" t="s">
        <v>6650</v>
      </c>
      <c r="D7840" s="4" t="s">
        <v>12</v>
      </c>
    </row>
    <row r="7841" spans="1:4" ht="14.15" customHeight="1" x14ac:dyDescent="0.35">
      <c r="A7841" s="5" t="s">
        <v>6437</v>
      </c>
      <c r="B7841" s="5" t="s">
        <v>1433</v>
      </c>
      <c r="C7841" s="7" t="s">
        <v>6651</v>
      </c>
      <c r="D7841" s="4" t="s">
        <v>12</v>
      </c>
    </row>
    <row r="7842" spans="1:4" ht="14.15" customHeight="1" x14ac:dyDescent="0.35">
      <c r="A7842" s="5" t="s">
        <v>6437</v>
      </c>
      <c r="B7842" s="5" t="s">
        <v>1433</v>
      </c>
      <c r="C7842" s="7" t="s">
        <v>6652</v>
      </c>
      <c r="D7842" s="4" t="s">
        <v>12</v>
      </c>
    </row>
    <row r="7843" spans="1:4" ht="14.15" customHeight="1" x14ac:dyDescent="0.35">
      <c r="A7843" s="5" t="s">
        <v>6437</v>
      </c>
      <c r="B7843" s="5" t="s">
        <v>1433</v>
      </c>
      <c r="C7843" s="7" t="s">
        <v>1980</v>
      </c>
      <c r="D7843" s="4" t="s">
        <v>12</v>
      </c>
    </row>
    <row r="7844" spans="1:4" ht="14.15" customHeight="1" x14ac:dyDescent="0.35">
      <c r="A7844" s="5" t="s">
        <v>6437</v>
      </c>
      <c r="B7844" s="5" t="s">
        <v>1433</v>
      </c>
      <c r="C7844" s="7" t="s">
        <v>6653</v>
      </c>
      <c r="D7844" s="4" t="s">
        <v>12</v>
      </c>
    </row>
    <row r="7845" spans="1:4" ht="14.15" customHeight="1" x14ac:dyDescent="0.35">
      <c r="A7845" s="5" t="s">
        <v>6437</v>
      </c>
      <c r="B7845" s="5" t="s">
        <v>1433</v>
      </c>
      <c r="C7845" s="7" t="s">
        <v>6654</v>
      </c>
      <c r="D7845" s="4" t="s">
        <v>12</v>
      </c>
    </row>
    <row r="7846" spans="1:4" ht="14.15" customHeight="1" x14ac:dyDescent="0.35">
      <c r="A7846" s="5" t="s">
        <v>6437</v>
      </c>
      <c r="B7846" s="5" t="s">
        <v>1433</v>
      </c>
      <c r="C7846" s="7" t="s">
        <v>6655</v>
      </c>
      <c r="D7846" s="4" t="s">
        <v>12</v>
      </c>
    </row>
    <row r="7847" spans="1:4" ht="14.15" customHeight="1" x14ac:dyDescent="0.35">
      <c r="A7847" s="5" t="s">
        <v>6437</v>
      </c>
      <c r="B7847" s="5" t="s">
        <v>1433</v>
      </c>
      <c r="C7847" s="7" t="s">
        <v>6656</v>
      </c>
      <c r="D7847" s="4" t="s">
        <v>12</v>
      </c>
    </row>
    <row r="7848" spans="1:4" ht="14.15" customHeight="1" x14ac:dyDescent="0.35">
      <c r="A7848" s="5" t="s">
        <v>6437</v>
      </c>
      <c r="B7848" s="5" t="s">
        <v>1433</v>
      </c>
      <c r="C7848" s="7" t="s">
        <v>6657</v>
      </c>
      <c r="D7848" s="4" t="s">
        <v>12</v>
      </c>
    </row>
    <row r="7849" spans="1:4" ht="14.15" customHeight="1" x14ac:dyDescent="0.35">
      <c r="A7849" s="5" t="s">
        <v>6437</v>
      </c>
      <c r="B7849" s="5" t="s">
        <v>1433</v>
      </c>
      <c r="C7849" s="7" t="s">
        <v>6658</v>
      </c>
      <c r="D7849" s="4" t="s">
        <v>12</v>
      </c>
    </row>
    <row r="7850" spans="1:4" ht="14.15" customHeight="1" x14ac:dyDescent="0.35">
      <c r="A7850" s="5" t="s">
        <v>6437</v>
      </c>
      <c r="B7850" s="5" t="s">
        <v>1433</v>
      </c>
      <c r="C7850" s="7" t="s">
        <v>6659</v>
      </c>
      <c r="D7850" s="4" t="s">
        <v>12</v>
      </c>
    </row>
    <row r="7851" spans="1:4" ht="14.15" customHeight="1" x14ac:dyDescent="0.35">
      <c r="A7851" s="5" t="s">
        <v>6437</v>
      </c>
      <c r="B7851" s="5" t="s">
        <v>1433</v>
      </c>
      <c r="C7851" s="7" t="s">
        <v>1192</v>
      </c>
      <c r="D7851" s="4" t="s">
        <v>12</v>
      </c>
    </row>
    <row r="7852" spans="1:4" ht="14.15" customHeight="1" x14ac:dyDescent="0.35">
      <c r="A7852" s="5" t="s">
        <v>6437</v>
      </c>
      <c r="B7852" s="5" t="s">
        <v>1433</v>
      </c>
      <c r="C7852" s="7" t="s">
        <v>6660</v>
      </c>
      <c r="D7852" s="4" t="s">
        <v>12</v>
      </c>
    </row>
    <row r="7853" spans="1:4" ht="14.15" customHeight="1" x14ac:dyDescent="0.35">
      <c r="A7853" s="5" t="s">
        <v>6437</v>
      </c>
      <c r="B7853" s="5" t="s">
        <v>1433</v>
      </c>
      <c r="C7853" s="7" t="s">
        <v>6661</v>
      </c>
      <c r="D7853" s="4" t="s">
        <v>12</v>
      </c>
    </row>
    <row r="7854" spans="1:4" ht="14.15" customHeight="1" x14ac:dyDescent="0.35">
      <c r="A7854" s="5" t="s">
        <v>6437</v>
      </c>
      <c r="B7854" s="5" t="s">
        <v>1433</v>
      </c>
      <c r="C7854" s="7" t="s">
        <v>174</v>
      </c>
      <c r="D7854" s="4" t="s">
        <v>7</v>
      </c>
    </row>
    <row r="7855" spans="1:4" ht="14.15" customHeight="1" x14ac:dyDescent="0.35">
      <c r="A7855" s="5" t="s">
        <v>6437</v>
      </c>
      <c r="B7855" s="5" t="s">
        <v>1433</v>
      </c>
      <c r="C7855" s="7" t="s">
        <v>6662</v>
      </c>
      <c r="D7855" s="4" t="s">
        <v>12</v>
      </c>
    </row>
    <row r="7856" spans="1:4" ht="14.15" customHeight="1" x14ac:dyDescent="0.35">
      <c r="A7856" s="5" t="s">
        <v>6437</v>
      </c>
      <c r="B7856" s="5" t="s">
        <v>1433</v>
      </c>
      <c r="C7856" s="7" t="s">
        <v>6663</v>
      </c>
      <c r="D7856" s="4" t="s">
        <v>12</v>
      </c>
    </row>
    <row r="7857" spans="1:4" ht="14.15" customHeight="1" x14ac:dyDescent="0.35">
      <c r="A7857" s="5" t="s">
        <v>6437</v>
      </c>
      <c r="B7857" s="5" t="s">
        <v>1433</v>
      </c>
      <c r="C7857" s="7" t="s">
        <v>6664</v>
      </c>
      <c r="D7857" s="4" t="s">
        <v>12</v>
      </c>
    </row>
    <row r="7858" spans="1:4" ht="14.15" customHeight="1" x14ac:dyDescent="0.35">
      <c r="A7858" s="5" t="s">
        <v>6437</v>
      </c>
      <c r="B7858" s="5" t="s">
        <v>1433</v>
      </c>
      <c r="C7858" s="7" t="s">
        <v>6665</v>
      </c>
      <c r="D7858" s="4" t="s">
        <v>12</v>
      </c>
    </row>
    <row r="7859" spans="1:4" ht="14.15" customHeight="1" x14ac:dyDescent="0.35">
      <c r="A7859" s="5" t="s">
        <v>6437</v>
      </c>
      <c r="B7859" s="5" t="s">
        <v>1433</v>
      </c>
      <c r="C7859" s="7" t="s">
        <v>6666</v>
      </c>
      <c r="D7859" s="4" t="s">
        <v>12</v>
      </c>
    </row>
    <row r="7860" spans="1:4" ht="14.15" customHeight="1" x14ac:dyDescent="0.35">
      <c r="A7860" s="5" t="s">
        <v>6437</v>
      </c>
      <c r="B7860" s="5" t="s">
        <v>1433</v>
      </c>
      <c r="C7860" s="7" t="s">
        <v>6667</v>
      </c>
      <c r="D7860" s="4" t="s">
        <v>12</v>
      </c>
    </row>
    <row r="7861" spans="1:4" ht="14.15" customHeight="1" x14ac:dyDescent="0.35">
      <c r="A7861" s="5" t="s">
        <v>6437</v>
      </c>
      <c r="B7861" s="5" t="s">
        <v>6546</v>
      </c>
      <c r="C7861" s="7" t="s">
        <v>6547</v>
      </c>
      <c r="D7861" s="4" t="s">
        <v>12</v>
      </c>
    </row>
    <row r="7862" spans="1:4" ht="14.15" customHeight="1" x14ac:dyDescent="0.35">
      <c r="A7862" s="5" t="s">
        <v>6437</v>
      </c>
      <c r="B7862" s="5" t="s">
        <v>6546</v>
      </c>
      <c r="C7862" s="7" t="s">
        <v>6548</v>
      </c>
      <c r="D7862" s="4" t="s">
        <v>12</v>
      </c>
    </row>
    <row r="7863" spans="1:4" ht="14.15" customHeight="1" x14ac:dyDescent="0.35">
      <c r="A7863" s="5" t="s">
        <v>6437</v>
      </c>
      <c r="B7863" s="5" t="s">
        <v>6546</v>
      </c>
      <c r="C7863" s="7" t="s">
        <v>1766</v>
      </c>
      <c r="D7863" s="4" t="s">
        <v>12</v>
      </c>
    </row>
    <row r="7864" spans="1:4" ht="14.15" customHeight="1" x14ac:dyDescent="0.35">
      <c r="A7864" s="5" t="s">
        <v>6437</v>
      </c>
      <c r="B7864" s="5" t="s">
        <v>6546</v>
      </c>
      <c r="C7864" s="7" t="s">
        <v>6549</v>
      </c>
      <c r="D7864" s="4" t="s">
        <v>12</v>
      </c>
    </row>
    <row r="7865" spans="1:4" ht="14.15" customHeight="1" x14ac:dyDescent="0.35">
      <c r="A7865" s="5" t="s">
        <v>6437</v>
      </c>
      <c r="B7865" s="5" t="s">
        <v>6546</v>
      </c>
      <c r="C7865" s="7" t="s">
        <v>6550</v>
      </c>
      <c r="D7865" s="4" t="s">
        <v>12</v>
      </c>
    </row>
    <row r="7866" spans="1:4" ht="14.15" customHeight="1" x14ac:dyDescent="0.35">
      <c r="A7866" s="5" t="s">
        <v>6437</v>
      </c>
      <c r="B7866" s="5" t="s">
        <v>6546</v>
      </c>
      <c r="C7866" s="7" t="s">
        <v>6551</v>
      </c>
      <c r="D7866" s="4" t="s">
        <v>7</v>
      </c>
    </row>
    <row r="7867" spans="1:4" ht="14.15" customHeight="1" x14ac:dyDescent="0.35">
      <c r="A7867" s="5" t="s">
        <v>6437</v>
      </c>
      <c r="B7867" s="5" t="s">
        <v>6546</v>
      </c>
      <c r="C7867" s="7" t="s">
        <v>495</v>
      </c>
      <c r="D7867" s="4" t="s">
        <v>7</v>
      </c>
    </row>
    <row r="7868" spans="1:4" ht="14.15" customHeight="1" x14ac:dyDescent="0.35">
      <c r="A7868" s="5" t="s">
        <v>6437</v>
      </c>
      <c r="B7868" s="5" t="s">
        <v>6546</v>
      </c>
      <c r="C7868" s="7" t="s">
        <v>6552</v>
      </c>
      <c r="D7868" s="4" t="s">
        <v>12</v>
      </c>
    </row>
    <row r="7869" spans="1:4" ht="14.15" customHeight="1" x14ac:dyDescent="0.35">
      <c r="A7869" s="5" t="s">
        <v>6437</v>
      </c>
      <c r="B7869" s="5" t="s">
        <v>6546</v>
      </c>
      <c r="C7869" s="7" t="s">
        <v>6553</v>
      </c>
      <c r="D7869" s="4" t="s">
        <v>12</v>
      </c>
    </row>
    <row r="7870" spans="1:4" ht="14.15" customHeight="1" x14ac:dyDescent="0.35">
      <c r="A7870" s="5" t="s">
        <v>6437</v>
      </c>
      <c r="B7870" s="5" t="s">
        <v>6546</v>
      </c>
      <c r="C7870" s="7" t="s">
        <v>6554</v>
      </c>
      <c r="D7870" s="4" t="s">
        <v>12</v>
      </c>
    </row>
    <row r="7871" spans="1:4" ht="14.15" customHeight="1" x14ac:dyDescent="0.35">
      <c r="A7871" s="5" t="s">
        <v>6437</v>
      </c>
      <c r="B7871" s="5" t="s">
        <v>6546</v>
      </c>
      <c r="C7871" s="7" t="s">
        <v>2474</v>
      </c>
      <c r="D7871" s="4" t="s">
        <v>12</v>
      </c>
    </row>
    <row r="7872" spans="1:4" ht="14.15" customHeight="1" x14ac:dyDescent="0.35">
      <c r="A7872" s="5" t="s">
        <v>6437</v>
      </c>
      <c r="B7872" s="5" t="s">
        <v>6546</v>
      </c>
      <c r="C7872" s="7" t="s">
        <v>6555</v>
      </c>
      <c r="D7872" s="4" t="s">
        <v>12</v>
      </c>
    </row>
    <row r="7873" spans="1:4" ht="14.15" customHeight="1" x14ac:dyDescent="0.35">
      <c r="A7873" s="5" t="s">
        <v>6437</v>
      </c>
      <c r="B7873" s="5" t="s">
        <v>6546</v>
      </c>
      <c r="C7873" s="7" t="s">
        <v>6556</v>
      </c>
      <c r="D7873" s="4" t="s">
        <v>12</v>
      </c>
    </row>
    <row r="7874" spans="1:4" ht="14.15" customHeight="1" x14ac:dyDescent="0.35">
      <c r="A7874" s="5" t="s">
        <v>6437</v>
      </c>
      <c r="B7874" s="5" t="s">
        <v>6546</v>
      </c>
      <c r="C7874" s="7" t="s">
        <v>6557</v>
      </c>
      <c r="D7874" s="4" t="s">
        <v>12</v>
      </c>
    </row>
    <row r="7875" spans="1:4" ht="14.15" customHeight="1" x14ac:dyDescent="0.35">
      <c r="A7875" s="5" t="s">
        <v>6437</v>
      </c>
      <c r="B7875" s="5" t="s">
        <v>6546</v>
      </c>
      <c r="C7875" s="7" t="s">
        <v>6558</v>
      </c>
      <c r="D7875" s="4" t="s">
        <v>12</v>
      </c>
    </row>
    <row r="7876" spans="1:4" ht="14.15" customHeight="1" x14ac:dyDescent="0.35">
      <c r="A7876" s="5" t="s">
        <v>6437</v>
      </c>
      <c r="B7876" s="5" t="s">
        <v>6546</v>
      </c>
      <c r="C7876" s="7" t="s">
        <v>6559</v>
      </c>
      <c r="D7876" s="4" t="s">
        <v>12</v>
      </c>
    </row>
    <row r="7877" spans="1:4" ht="14.15" customHeight="1" x14ac:dyDescent="0.35">
      <c r="A7877" s="5" t="s">
        <v>6437</v>
      </c>
      <c r="B7877" s="5" t="s">
        <v>6546</v>
      </c>
      <c r="C7877" s="7" t="s">
        <v>3708</v>
      </c>
      <c r="D7877" s="4" t="s">
        <v>12</v>
      </c>
    </row>
    <row r="7878" spans="1:4" ht="14.15" customHeight="1" x14ac:dyDescent="0.35">
      <c r="A7878" s="5" t="s">
        <v>6437</v>
      </c>
      <c r="B7878" s="5" t="s">
        <v>6546</v>
      </c>
      <c r="C7878" s="7" t="s">
        <v>94</v>
      </c>
      <c r="D7878" s="4" t="s">
        <v>7</v>
      </c>
    </row>
    <row r="7879" spans="1:4" ht="14.15" customHeight="1" x14ac:dyDescent="0.35">
      <c r="A7879" s="5" t="s">
        <v>6437</v>
      </c>
      <c r="B7879" s="5" t="s">
        <v>6546</v>
      </c>
      <c r="C7879" s="7" t="s">
        <v>6560</v>
      </c>
      <c r="D7879" s="4" t="s">
        <v>12</v>
      </c>
    </row>
    <row r="7880" spans="1:4" ht="14.15" customHeight="1" x14ac:dyDescent="0.35">
      <c r="A7880" s="5" t="s">
        <v>6437</v>
      </c>
      <c r="B7880" s="5" t="s">
        <v>6546</v>
      </c>
      <c r="C7880" s="7" t="s">
        <v>6456</v>
      </c>
      <c r="D7880" s="4" t="s">
        <v>12</v>
      </c>
    </row>
    <row r="7881" spans="1:4" ht="14.15" customHeight="1" x14ac:dyDescent="0.35">
      <c r="A7881" s="5" t="s">
        <v>6437</v>
      </c>
      <c r="B7881" s="5" t="s">
        <v>6546</v>
      </c>
      <c r="C7881" s="7" t="s">
        <v>6561</v>
      </c>
      <c r="D7881" s="4" t="s">
        <v>12</v>
      </c>
    </row>
    <row r="7882" spans="1:4" ht="14.15" customHeight="1" x14ac:dyDescent="0.35">
      <c r="A7882" s="5" t="s">
        <v>6437</v>
      </c>
      <c r="B7882" s="5" t="s">
        <v>6546</v>
      </c>
      <c r="C7882" s="7" t="s">
        <v>6562</v>
      </c>
      <c r="D7882" s="4" t="s">
        <v>12</v>
      </c>
    </row>
    <row r="7883" spans="1:4" ht="14.15" customHeight="1" x14ac:dyDescent="0.35">
      <c r="A7883" s="5" t="s">
        <v>6437</v>
      </c>
      <c r="B7883" s="5" t="s">
        <v>6546</v>
      </c>
      <c r="C7883" s="7" t="s">
        <v>6563</v>
      </c>
      <c r="D7883" s="4" t="s">
        <v>12</v>
      </c>
    </row>
    <row r="7884" spans="1:4" ht="14.15" customHeight="1" x14ac:dyDescent="0.35">
      <c r="A7884" s="5" t="s">
        <v>6437</v>
      </c>
      <c r="B7884" s="5" t="s">
        <v>6546</v>
      </c>
      <c r="C7884" s="7" t="s">
        <v>6564</v>
      </c>
      <c r="D7884" s="4" t="s">
        <v>12</v>
      </c>
    </row>
    <row r="7885" spans="1:4" ht="14.15" customHeight="1" x14ac:dyDescent="0.35">
      <c r="A7885" s="5" t="s">
        <v>6437</v>
      </c>
      <c r="B7885" s="5" t="s">
        <v>6546</v>
      </c>
      <c r="C7885" s="7" t="s">
        <v>6565</v>
      </c>
      <c r="D7885" s="4" t="s">
        <v>12</v>
      </c>
    </row>
    <row r="7886" spans="1:4" ht="14.15" customHeight="1" x14ac:dyDescent="0.35">
      <c r="A7886" s="5" t="s">
        <v>6437</v>
      </c>
      <c r="B7886" s="5" t="s">
        <v>6546</v>
      </c>
      <c r="C7886" s="7" t="s">
        <v>6566</v>
      </c>
      <c r="D7886" s="4" t="s">
        <v>7</v>
      </c>
    </row>
    <row r="7887" spans="1:4" ht="14.15" customHeight="1" x14ac:dyDescent="0.35">
      <c r="A7887" s="5" t="s">
        <v>6437</v>
      </c>
      <c r="B7887" s="5" t="s">
        <v>6546</v>
      </c>
      <c r="C7887" s="7" t="s">
        <v>6567</v>
      </c>
      <c r="D7887" s="4" t="s">
        <v>12</v>
      </c>
    </row>
    <row r="7888" spans="1:4" ht="14.15" customHeight="1" x14ac:dyDescent="0.35">
      <c r="A7888" s="5" t="s">
        <v>6437</v>
      </c>
      <c r="B7888" s="5" t="s">
        <v>6546</v>
      </c>
      <c r="C7888" s="7" t="s">
        <v>6568</v>
      </c>
      <c r="D7888" s="4" t="s">
        <v>7</v>
      </c>
    </row>
    <row r="7889" spans="1:4" ht="14.15" customHeight="1" x14ac:dyDescent="0.35">
      <c r="A7889" s="5" t="s">
        <v>6437</v>
      </c>
      <c r="B7889" s="5" t="s">
        <v>6546</v>
      </c>
      <c r="C7889" s="7" t="s">
        <v>6569</v>
      </c>
      <c r="D7889" s="4" t="s">
        <v>12</v>
      </c>
    </row>
    <row r="7890" spans="1:4" ht="14.15" customHeight="1" x14ac:dyDescent="0.35">
      <c r="A7890" s="5" t="s">
        <v>6437</v>
      </c>
      <c r="B7890" s="5" t="s">
        <v>6546</v>
      </c>
      <c r="C7890" s="7" t="s">
        <v>6570</v>
      </c>
      <c r="D7890" s="4" t="s">
        <v>12</v>
      </c>
    </row>
    <row r="7891" spans="1:4" ht="14.15" customHeight="1" x14ac:dyDescent="0.35">
      <c r="A7891" s="5" t="s">
        <v>6437</v>
      </c>
      <c r="B7891" s="5" t="s">
        <v>6546</v>
      </c>
      <c r="C7891" s="7" t="s">
        <v>6571</v>
      </c>
      <c r="D7891" s="4" t="s">
        <v>12</v>
      </c>
    </row>
    <row r="7892" spans="1:4" ht="14.15" customHeight="1" x14ac:dyDescent="0.35">
      <c r="A7892" s="5" t="s">
        <v>6437</v>
      </c>
      <c r="B7892" s="5" t="s">
        <v>6546</v>
      </c>
      <c r="C7892" s="7" t="s">
        <v>6572</v>
      </c>
      <c r="D7892" s="4" t="s">
        <v>12</v>
      </c>
    </row>
    <row r="7893" spans="1:4" ht="14.15" customHeight="1" x14ac:dyDescent="0.35">
      <c r="A7893" s="5" t="s">
        <v>6437</v>
      </c>
      <c r="B7893" s="5" t="s">
        <v>6546</v>
      </c>
      <c r="C7893" s="7" t="s">
        <v>6573</v>
      </c>
      <c r="D7893" s="4" t="s">
        <v>12</v>
      </c>
    </row>
    <row r="7894" spans="1:4" ht="14.15" customHeight="1" x14ac:dyDescent="0.35">
      <c r="A7894" s="5" t="s">
        <v>6437</v>
      </c>
      <c r="B7894" s="5" t="s">
        <v>6546</v>
      </c>
      <c r="C7894" s="7" t="s">
        <v>6574</v>
      </c>
      <c r="D7894" s="4" t="s">
        <v>12</v>
      </c>
    </row>
    <row r="7895" spans="1:4" ht="14.15" customHeight="1" x14ac:dyDescent="0.35">
      <c r="A7895" s="5" t="s">
        <v>6437</v>
      </c>
      <c r="B7895" s="5" t="s">
        <v>6546</v>
      </c>
      <c r="C7895" s="7" t="s">
        <v>6575</v>
      </c>
      <c r="D7895" s="4" t="s">
        <v>12</v>
      </c>
    </row>
    <row r="7896" spans="1:4" ht="14.15" customHeight="1" x14ac:dyDescent="0.35">
      <c r="A7896" s="5" t="s">
        <v>6437</v>
      </c>
      <c r="B7896" s="5" t="s">
        <v>6546</v>
      </c>
      <c r="C7896" s="7" t="s">
        <v>6576</v>
      </c>
      <c r="D7896" s="4" t="s">
        <v>12</v>
      </c>
    </row>
    <row r="7897" spans="1:4" ht="14.15" customHeight="1" x14ac:dyDescent="0.35">
      <c r="A7897" s="5" t="s">
        <v>6437</v>
      </c>
      <c r="B7897" s="5" t="s">
        <v>6546</v>
      </c>
      <c r="C7897" s="7" t="s">
        <v>6577</v>
      </c>
      <c r="D7897" s="4" t="s">
        <v>12</v>
      </c>
    </row>
    <row r="7898" spans="1:4" ht="14.15" customHeight="1" x14ac:dyDescent="0.35">
      <c r="A7898" s="5" t="s">
        <v>6437</v>
      </c>
      <c r="B7898" s="5" t="s">
        <v>6546</v>
      </c>
      <c r="C7898" s="7" t="s">
        <v>6578</v>
      </c>
      <c r="D7898" s="4" t="s">
        <v>12</v>
      </c>
    </row>
    <row r="7899" spans="1:4" ht="14.15" customHeight="1" x14ac:dyDescent="0.35">
      <c r="A7899" s="5" t="s">
        <v>6437</v>
      </c>
      <c r="B7899" s="5" t="s">
        <v>6546</v>
      </c>
      <c r="C7899" s="7" t="s">
        <v>6579</v>
      </c>
      <c r="D7899" s="4" t="s">
        <v>12</v>
      </c>
    </row>
    <row r="7900" spans="1:4" ht="14.15" customHeight="1" x14ac:dyDescent="0.35">
      <c r="A7900" s="5" t="s">
        <v>6437</v>
      </c>
      <c r="B7900" s="5" t="s">
        <v>6546</v>
      </c>
      <c r="C7900" s="7" t="s">
        <v>6580</v>
      </c>
      <c r="D7900" s="4" t="s">
        <v>12</v>
      </c>
    </row>
    <row r="7901" spans="1:4" ht="14.15" customHeight="1" x14ac:dyDescent="0.35">
      <c r="A7901" s="5" t="s">
        <v>6437</v>
      </c>
      <c r="B7901" s="5" t="s">
        <v>6546</v>
      </c>
      <c r="C7901" s="7" t="s">
        <v>6581</v>
      </c>
      <c r="D7901" s="4" t="s">
        <v>12</v>
      </c>
    </row>
    <row r="7902" spans="1:4" ht="14.15" customHeight="1" x14ac:dyDescent="0.35">
      <c r="A7902" s="5" t="s">
        <v>6437</v>
      </c>
      <c r="B7902" s="5" t="s">
        <v>6546</v>
      </c>
      <c r="C7902" s="7" t="s">
        <v>6582</v>
      </c>
      <c r="D7902" s="4" t="s">
        <v>12</v>
      </c>
    </row>
    <row r="7903" spans="1:4" ht="14.15" customHeight="1" x14ac:dyDescent="0.35">
      <c r="A7903" s="5" t="s">
        <v>6437</v>
      </c>
      <c r="B7903" s="5" t="s">
        <v>6546</v>
      </c>
      <c r="C7903" s="7" t="s">
        <v>6583</v>
      </c>
      <c r="D7903" s="4" t="s">
        <v>12</v>
      </c>
    </row>
    <row r="7904" spans="1:4" ht="14.15" customHeight="1" x14ac:dyDescent="0.35">
      <c r="A7904" s="5" t="s">
        <v>6437</v>
      </c>
      <c r="B7904" s="5" t="s">
        <v>6546</v>
      </c>
      <c r="C7904" s="7" t="s">
        <v>6584</v>
      </c>
      <c r="D7904" s="4" t="s">
        <v>12</v>
      </c>
    </row>
    <row r="7905" spans="1:4" ht="14.15" customHeight="1" x14ac:dyDescent="0.35">
      <c r="A7905" s="5" t="s">
        <v>6437</v>
      </c>
      <c r="B7905" s="5" t="s">
        <v>6546</v>
      </c>
      <c r="C7905" s="7" t="s">
        <v>6585</v>
      </c>
      <c r="D7905" s="4" t="s">
        <v>12</v>
      </c>
    </row>
    <row r="7906" spans="1:4" ht="14.15" customHeight="1" x14ac:dyDescent="0.35">
      <c r="A7906" s="5" t="s">
        <v>6437</v>
      </c>
      <c r="B7906" s="5" t="s">
        <v>6492</v>
      </c>
      <c r="C7906" s="7" t="s">
        <v>6493</v>
      </c>
      <c r="D7906" s="4" t="s">
        <v>12</v>
      </c>
    </row>
    <row r="7907" spans="1:4" ht="14.15" customHeight="1" x14ac:dyDescent="0.35">
      <c r="A7907" s="5" t="s">
        <v>6437</v>
      </c>
      <c r="B7907" s="5" t="s">
        <v>6492</v>
      </c>
      <c r="C7907" s="7" t="s">
        <v>6494</v>
      </c>
      <c r="D7907" s="4" t="s">
        <v>12</v>
      </c>
    </row>
    <row r="7908" spans="1:4" ht="14.15" customHeight="1" x14ac:dyDescent="0.35">
      <c r="A7908" s="5" t="s">
        <v>6437</v>
      </c>
      <c r="B7908" s="5" t="s">
        <v>6492</v>
      </c>
      <c r="C7908" s="7" t="s">
        <v>6495</v>
      </c>
      <c r="D7908" s="4" t="s">
        <v>12</v>
      </c>
    </row>
    <row r="7909" spans="1:4" ht="14.15" customHeight="1" x14ac:dyDescent="0.35">
      <c r="A7909" s="5" t="s">
        <v>6437</v>
      </c>
      <c r="B7909" s="5" t="s">
        <v>6492</v>
      </c>
      <c r="C7909" s="7" t="s">
        <v>1012</v>
      </c>
      <c r="D7909" s="4" t="s">
        <v>12</v>
      </c>
    </row>
    <row r="7910" spans="1:4" ht="14.15" customHeight="1" x14ac:dyDescent="0.35">
      <c r="A7910" s="5" t="s">
        <v>6437</v>
      </c>
      <c r="B7910" s="5" t="s">
        <v>6492</v>
      </c>
      <c r="C7910" s="7" t="s">
        <v>6496</v>
      </c>
      <c r="D7910" s="4" t="s">
        <v>12</v>
      </c>
    </row>
    <row r="7911" spans="1:4" ht="14.15" customHeight="1" x14ac:dyDescent="0.35">
      <c r="A7911" s="5" t="s">
        <v>6437</v>
      </c>
      <c r="B7911" s="5" t="s">
        <v>6492</v>
      </c>
      <c r="C7911" s="7" t="s">
        <v>6497</v>
      </c>
      <c r="D7911" s="4" t="s">
        <v>12</v>
      </c>
    </row>
    <row r="7912" spans="1:4" ht="14.15" customHeight="1" x14ac:dyDescent="0.35">
      <c r="A7912" s="5" t="s">
        <v>6437</v>
      </c>
      <c r="B7912" s="5" t="s">
        <v>6492</v>
      </c>
      <c r="C7912" s="7" t="s">
        <v>6498</v>
      </c>
      <c r="D7912" s="4" t="s">
        <v>12</v>
      </c>
    </row>
    <row r="7913" spans="1:4" ht="14.15" customHeight="1" x14ac:dyDescent="0.35">
      <c r="A7913" s="5" t="s">
        <v>6437</v>
      </c>
      <c r="B7913" s="5" t="s">
        <v>6492</v>
      </c>
      <c r="C7913" s="7" t="s">
        <v>6499</v>
      </c>
      <c r="D7913" s="4" t="s">
        <v>12</v>
      </c>
    </row>
    <row r="7914" spans="1:4" ht="14.15" customHeight="1" x14ac:dyDescent="0.35">
      <c r="A7914" s="5" t="s">
        <v>6437</v>
      </c>
      <c r="B7914" s="5" t="s">
        <v>6492</v>
      </c>
      <c r="C7914" s="7" t="s">
        <v>6500</v>
      </c>
      <c r="D7914" s="4" t="s">
        <v>12</v>
      </c>
    </row>
    <row r="7915" spans="1:4" ht="14.15" customHeight="1" x14ac:dyDescent="0.35">
      <c r="A7915" s="5" t="s">
        <v>6437</v>
      </c>
      <c r="B7915" s="5" t="s">
        <v>6492</v>
      </c>
      <c r="C7915" s="7" t="s">
        <v>6501</v>
      </c>
      <c r="D7915" s="4" t="s">
        <v>12</v>
      </c>
    </row>
    <row r="7916" spans="1:4" ht="14.15" customHeight="1" x14ac:dyDescent="0.35">
      <c r="A7916" s="5" t="s">
        <v>6437</v>
      </c>
      <c r="B7916" s="5" t="s">
        <v>6492</v>
      </c>
      <c r="C7916" s="7" t="s">
        <v>6502</v>
      </c>
      <c r="D7916" s="4" t="s">
        <v>12</v>
      </c>
    </row>
    <row r="7917" spans="1:4" ht="14.15" customHeight="1" x14ac:dyDescent="0.35">
      <c r="A7917" s="5" t="s">
        <v>6437</v>
      </c>
      <c r="B7917" s="5" t="s">
        <v>6492</v>
      </c>
      <c r="C7917" s="7" t="s">
        <v>6503</v>
      </c>
      <c r="D7917" s="4" t="s">
        <v>12</v>
      </c>
    </row>
    <row r="7918" spans="1:4" ht="14.15" customHeight="1" x14ac:dyDescent="0.35">
      <c r="A7918" s="5" t="s">
        <v>6437</v>
      </c>
      <c r="B7918" s="5" t="s">
        <v>6492</v>
      </c>
      <c r="C7918" s="7" t="s">
        <v>6504</v>
      </c>
      <c r="D7918" s="4" t="s">
        <v>12</v>
      </c>
    </row>
    <row r="7919" spans="1:4" ht="14.15" customHeight="1" x14ac:dyDescent="0.35">
      <c r="A7919" s="5" t="s">
        <v>6437</v>
      </c>
      <c r="B7919" s="5" t="s">
        <v>6492</v>
      </c>
      <c r="C7919" s="7" t="s">
        <v>6505</v>
      </c>
      <c r="D7919" s="4" t="s">
        <v>12</v>
      </c>
    </row>
    <row r="7920" spans="1:4" ht="14.15" customHeight="1" x14ac:dyDescent="0.35">
      <c r="A7920" s="5" t="s">
        <v>6437</v>
      </c>
      <c r="B7920" s="5" t="s">
        <v>6492</v>
      </c>
      <c r="C7920" s="7" t="s">
        <v>6506</v>
      </c>
      <c r="D7920" s="4" t="s">
        <v>12</v>
      </c>
    </row>
    <row r="7921" spans="1:4" ht="14.15" customHeight="1" x14ac:dyDescent="0.35">
      <c r="A7921" s="5" t="s">
        <v>6437</v>
      </c>
      <c r="B7921" s="5" t="s">
        <v>6492</v>
      </c>
      <c r="C7921" s="7" t="s">
        <v>6507</v>
      </c>
      <c r="D7921" s="4" t="s">
        <v>12</v>
      </c>
    </row>
    <row r="7922" spans="1:4" ht="14.15" customHeight="1" x14ac:dyDescent="0.35">
      <c r="A7922" s="5" t="s">
        <v>6437</v>
      </c>
      <c r="B7922" s="5" t="s">
        <v>6492</v>
      </c>
      <c r="C7922" s="7" t="s">
        <v>6508</v>
      </c>
      <c r="D7922" s="4" t="s">
        <v>12</v>
      </c>
    </row>
    <row r="7923" spans="1:4" ht="14.15" customHeight="1" x14ac:dyDescent="0.35">
      <c r="A7923" s="5" t="s">
        <v>6437</v>
      </c>
      <c r="B7923" s="5" t="s">
        <v>6492</v>
      </c>
      <c r="C7923" s="7" t="s">
        <v>6509</v>
      </c>
      <c r="D7923" s="4" t="s">
        <v>12</v>
      </c>
    </row>
    <row r="7924" spans="1:4" ht="14.15" customHeight="1" x14ac:dyDescent="0.35">
      <c r="A7924" s="5" t="s">
        <v>6437</v>
      </c>
      <c r="B7924" s="5" t="s">
        <v>6492</v>
      </c>
      <c r="C7924" s="7" t="s">
        <v>6510</v>
      </c>
      <c r="D7924" s="4" t="s">
        <v>12</v>
      </c>
    </row>
    <row r="7925" spans="1:4" ht="14.15" customHeight="1" x14ac:dyDescent="0.35">
      <c r="A7925" s="5" t="s">
        <v>6437</v>
      </c>
      <c r="B7925" s="5" t="s">
        <v>6492</v>
      </c>
      <c r="C7925" s="7" t="s">
        <v>6511</v>
      </c>
      <c r="D7925" s="4" t="s">
        <v>12</v>
      </c>
    </row>
    <row r="7926" spans="1:4" ht="14.15" customHeight="1" x14ac:dyDescent="0.35">
      <c r="A7926" s="5" t="s">
        <v>6437</v>
      </c>
      <c r="B7926" s="5" t="s">
        <v>6492</v>
      </c>
      <c r="C7926" s="7" t="s">
        <v>6512</v>
      </c>
      <c r="D7926" s="4" t="s">
        <v>12</v>
      </c>
    </row>
    <row r="7927" spans="1:4" ht="14.15" customHeight="1" x14ac:dyDescent="0.35">
      <c r="A7927" s="5" t="s">
        <v>6437</v>
      </c>
      <c r="B7927" s="5" t="s">
        <v>6492</v>
      </c>
      <c r="C7927" s="7" t="s">
        <v>3346</v>
      </c>
      <c r="D7927" s="4" t="s">
        <v>7</v>
      </c>
    </row>
    <row r="7928" spans="1:4" ht="14.15" customHeight="1" x14ac:dyDescent="0.35">
      <c r="A7928" s="5" t="s">
        <v>6437</v>
      </c>
      <c r="B7928" s="5" t="s">
        <v>6492</v>
      </c>
      <c r="C7928" s="7" t="s">
        <v>6513</v>
      </c>
      <c r="D7928" s="4" t="s">
        <v>12</v>
      </c>
    </row>
    <row r="7929" spans="1:4" ht="14.15" customHeight="1" x14ac:dyDescent="0.35">
      <c r="A7929" s="5" t="s">
        <v>6437</v>
      </c>
      <c r="B7929" s="5" t="s">
        <v>6492</v>
      </c>
      <c r="C7929" s="7" t="s">
        <v>2886</v>
      </c>
      <c r="D7929" s="4" t="s">
        <v>12</v>
      </c>
    </row>
    <row r="7930" spans="1:4" ht="14.15" customHeight="1" x14ac:dyDescent="0.35">
      <c r="A7930" s="5" t="s">
        <v>6437</v>
      </c>
      <c r="B7930" s="5" t="s">
        <v>6492</v>
      </c>
      <c r="C7930" s="7" t="s">
        <v>6514</v>
      </c>
      <c r="D7930" s="4" t="s">
        <v>12</v>
      </c>
    </row>
    <row r="7931" spans="1:4" ht="14.15" customHeight="1" x14ac:dyDescent="0.35">
      <c r="A7931" s="5" t="s">
        <v>6437</v>
      </c>
      <c r="B7931" s="5" t="s">
        <v>6492</v>
      </c>
      <c r="C7931" s="7" t="s">
        <v>6515</v>
      </c>
      <c r="D7931" s="4" t="s">
        <v>12</v>
      </c>
    </row>
    <row r="7932" spans="1:4" ht="14.15" customHeight="1" x14ac:dyDescent="0.35">
      <c r="A7932" s="5" t="s">
        <v>6437</v>
      </c>
      <c r="B7932" s="5" t="s">
        <v>6492</v>
      </c>
      <c r="C7932" s="7" t="s">
        <v>6516</v>
      </c>
      <c r="D7932" s="4" t="s">
        <v>12</v>
      </c>
    </row>
    <row r="7933" spans="1:4" ht="14.15" customHeight="1" x14ac:dyDescent="0.35">
      <c r="A7933" s="5" t="s">
        <v>6437</v>
      </c>
      <c r="B7933" s="5" t="s">
        <v>6492</v>
      </c>
      <c r="C7933" s="7" t="s">
        <v>6517</v>
      </c>
      <c r="D7933" s="4" t="s">
        <v>12</v>
      </c>
    </row>
    <row r="7934" spans="1:4" ht="14.15" customHeight="1" x14ac:dyDescent="0.35">
      <c r="A7934" s="5" t="s">
        <v>6437</v>
      </c>
      <c r="B7934" s="5" t="s">
        <v>6492</v>
      </c>
      <c r="C7934" s="7" t="s">
        <v>6518</v>
      </c>
      <c r="D7934" s="4" t="s">
        <v>7</v>
      </c>
    </row>
    <row r="7935" spans="1:4" ht="14.15" customHeight="1" x14ac:dyDescent="0.35">
      <c r="A7935" s="5" t="s">
        <v>6437</v>
      </c>
      <c r="B7935" s="5" t="s">
        <v>6492</v>
      </c>
      <c r="C7935" s="7" t="s">
        <v>6519</v>
      </c>
      <c r="D7935" s="4" t="s">
        <v>12</v>
      </c>
    </row>
    <row r="7936" spans="1:4" ht="14.15" customHeight="1" x14ac:dyDescent="0.35">
      <c r="A7936" s="5" t="s">
        <v>6437</v>
      </c>
      <c r="B7936" s="5" t="s">
        <v>6492</v>
      </c>
      <c r="C7936" s="7" t="s">
        <v>966</v>
      </c>
      <c r="D7936" s="4" t="s">
        <v>12</v>
      </c>
    </row>
    <row r="7937" spans="1:4" ht="14.15" customHeight="1" x14ac:dyDescent="0.35">
      <c r="A7937" s="5" t="s">
        <v>6437</v>
      </c>
      <c r="B7937" s="5" t="s">
        <v>6492</v>
      </c>
      <c r="C7937" s="7" t="s">
        <v>6520</v>
      </c>
      <c r="D7937" s="4" t="s">
        <v>12</v>
      </c>
    </row>
    <row r="7938" spans="1:4" ht="14.15" customHeight="1" x14ac:dyDescent="0.35">
      <c r="A7938" s="5" t="s">
        <v>6437</v>
      </c>
      <c r="B7938" s="5" t="s">
        <v>6492</v>
      </c>
      <c r="C7938" s="7" t="s">
        <v>6521</v>
      </c>
      <c r="D7938" s="4" t="s">
        <v>12</v>
      </c>
    </row>
    <row r="7939" spans="1:4" ht="14.15" customHeight="1" x14ac:dyDescent="0.35">
      <c r="A7939" s="5" t="s">
        <v>6437</v>
      </c>
      <c r="B7939" s="5" t="s">
        <v>6492</v>
      </c>
      <c r="C7939" s="7" t="s">
        <v>737</v>
      </c>
      <c r="D7939" s="4" t="s">
        <v>7</v>
      </c>
    </row>
    <row r="7940" spans="1:4" ht="14.15" customHeight="1" x14ac:dyDescent="0.35">
      <c r="A7940" s="5" t="s">
        <v>6437</v>
      </c>
      <c r="B7940" s="5" t="s">
        <v>6492</v>
      </c>
      <c r="C7940" s="7" t="s">
        <v>6522</v>
      </c>
      <c r="D7940" s="4" t="s">
        <v>12</v>
      </c>
    </row>
    <row r="7941" spans="1:4" ht="14.15" customHeight="1" x14ac:dyDescent="0.35">
      <c r="A7941" s="5" t="s">
        <v>6437</v>
      </c>
      <c r="B7941" s="5" t="s">
        <v>6492</v>
      </c>
      <c r="C7941" s="7" t="s">
        <v>6523</v>
      </c>
      <c r="D7941" s="4" t="s">
        <v>12</v>
      </c>
    </row>
    <row r="7942" spans="1:4" ht="14.15" customHeight="1" x14ac:dyDescent="0.35">
      <c r="A7942" s="5" t="s">
        <v>6437</v>
      </c>
      <c r="B7942" s="5" t="s">
        <v>6492</v>
      </c>
      <c r="C7942" s="7" t="s">
        <v>6524</v>
      </c>
      <c r="D7942" s="4" t="s">
        <v>12</v>
      </c>
    </row>
    <row r="7943" spans="1:4" ht="14.15" customHeight="1" x14ac:dyDescent="0.35">
      <c r="A7943" s="5" t="s">
        <v>6437</v>
      </c>
      <c r="B7943" s="5" t="s">
        <v>6492</v>
      </c>
      <c r="C7943" s="7" t="s">
        <v>6525</v>
      </c>
      <c r="D7943" s="4" t="s">
        <v>12</v>
      </c>
    </row>
    <row r="7944" spans="1:4" ht="14.15" customHeight="1" x14ac:dyDescent="0.35">
      <c r="A7944" s="5" t="s">
        <v>6437</v>
      </c>
      <c r="B7944" s="5" t="s">
        <v>6492</v>
      </c>
      <c r="C7944" s="7" t="s">
        <v>6526</v>
      </c>
      <c r="D7944" s="4" t="s">
        <v>7</v>
      </c>
    </row>
    <row r="7945" spans="1:4" ht="14.15" customHeight="1" x14ac:dyDescent="0.35">
      <c r="A7945" s="5" t="s">
        <v>6437</v>
      </c>
      <c r="B7945" s="5" t="s">
        <v>6492</v>
      </c>
      <c r="C7945" s="7" t="s">
        <v>6527</v>
      </c>
      <c r="D7945" s="4" t="s">
        <v>12</v>
      </c>
    </row>
    <row r="7946" spans="1:4" ht="14.15" customHeight="1" x14ac:dyDescent="0.35">
      <c r="A7946" s="5" t="s">
        <v>6437</v>
      </c>
      <c r="B7946" s="5" t="s">
        <v>6492</v>
      </c>
      <c r="C7946" s="7" t="s">
        <v>6528</v>
      </c>
      <c r="D7946" s="4" t="s">
        <v>12</v>
      </c>
    </row>
    <row r="7947" spans="1:4" ht="14.15" customHeight="1" x14ac:dyDescent="0.35">
      <c r="A7947" s="5" t="s">
        <v>6437</v>
      </c>
      <c r="B7947" s="5" t="s">
        <v>6492</v>
      </c>
      <c r="C7947" s="7" t="s">
        <v>6529</v>
      </c>
      <c r="D7947" s="4" t="s">
        <v>12</v>
      </c>
    </row>
    <row r="7948" spans="1:4" ht="14.15" customHeight="1" x14ac:dyDescent="0.35">
      <c r="A7948" s="5" t="s">
        <v>6437</v>
      </c>
      <c r="B7948" s="5" t="s">
        <v>6492</v>
      </c>
      <c r="C7948" s="7" t="s">
        <v>3728</v>
      </c>
      <c r="D7948" s="4" t="s">
        <v>12</v>
      </c>
    </row>
    <row r="7949" spans="1:4" ht="14.15" customHeight="1" x14ac:dyDescent="0.35">
      <c r="A7949" s="5" t="s">
        <v>6437</v>
      </c>
      <c r="B7949" s="5" t="s">
        <v>6492</v>
      </c>
      <c r="C7949" s="7" t="s">
        <v>6530</v>
      </c>
      <c r="D7949" s="4" t="s">
        <v>12</v>
      </c>
    </row>
    <row r="7950" spans="1:4" ht="14.15" customHeight="1" x14ac:dyDescent="0.35">
      <c r="A7950" s="5" t="s">
        <v>6437</v>
      </c>
      <c r="B7950" s="5" t="s">
        <v>6492</v>
      </c>
      <c r="C7950" s="7" t="s">
        <v>6531</v>
      </c>
      <c r="D7950" s="4" t="s">
        <v>7</v>
      </c>
    </row>
    <row r="7951" spans="1:4" ht="14.15" customHeight="1" x14ac:dyDescent="0.35">
      <c r="A7951" s="5" t="s">
        <v>6437</v>
      </c>
      <c r="B7951" s="5" t="s">
        <v>6492</v>
      </c>
      <c r="C7951" s="7" t="s">
        <v>6532</v>
      </c>
      <c r="D7951" s="4" t="s">
        <v>12</v>
      </c>
    </row>
    <row r="7952" spans="1:4" ht="14.15" customHeight="1" x14ac:dyDescent="0.35">
      <c r="A7952" s="5" t="s">
        <v>6437</v>
      </c>
      <c r="B7952" s="5" t="s">
        <v>6492</v>
      </c>
      <c r="C7952" s="7" t="s">
        <v>6533</v>
      </c>
      <c r="D7952" s="4" t="s">
        <v>12</v>
      </c>
    </row>
    <row r="7953" spans="1:4" ht="14.15" customHeight="1" x14ac:dyDescent="0.35">
      <c r="A7953" s="5" t="s">
        <v>6437</v>
      </c>
      <c r="B7953" s="5" t="s">
        <v>6492</v>
      </c>
      <c r="C7953" s="7" t="s">
        <v>6534</v>
      </c>
      <c r="D7953" s="4" t="s">
        <v>12</v>
      </c>
    </row>
    <row r="7954" spans="1:4" ht="14.15" customHeight="1" x14ac:dyDescent="0.35">
      <c r="A7954" s="5" t="s">
        <v>6437</v>
      </c>
      <c r="B7954" s="5" t="s">
        <v>6492</v>
      </c>
      <c r="C7954" s="7" t="s">
        <v>6535</v>
      </c>
      <c r="D7954" s="4" t="s">
        <v>12</v>
      </c>
    </row>
    <row r="7955" spans="1:4" ht="14.15" customHeight="1" x14ac:dyDescent="0.35">
      <c r="A7955" s="5" t="s">
        <v>6437</v>
      </c>
      <c r="B7955" s="5" t="s">
        <v>6492</v>
      </c>
      <c r="C7955" s="7" t="s">
        <v>6536</v>
      </c>
      <c r="D7955" s="4" t="s">
        <v>12</v>
      </c>
    </row>
    <row r="7956" spans="1:4" ht="14.15" customHeight="1" x14ac:dyDescent="0.35">
      <c r="A7956" s="5" t="s">
        <v>6437</v>
      </c>
      <c r="B7956" s="5" t="s">
        <v>6492</v>
      </c>
      <c r="C7956" s="7" t="s">
        <v>6537</v>
      </c>
      <c r="D7956" s="4" t="s">
        <v>12</v>
      </c>
    </row>
    <row r="7957" spans="1:4" ht="14.15" customHeight="1" x14ac:dyDescent="0.35">
      <c r="A7957" s="5" t="s">
        <v>6437</v>
      </c>
      <c r="B7957" s="5" t="s">
        <v>6492</v>
      </c>
      <c r="C7957" s="7" t="s">
        <v>6538</v>
      </c>
      <c r="D7957" s="4" t="s">
        <v>12</v>
      </c>
    </row>
    <row r="7958" spans="1:4" ht="14.15" customHeight="1" x14ac:dyDescent="0.35">
      <c r="A7958" s="5" t="s">
        <v>6437</v>
      </c>
      <c r="B7958" s="5" t="s">
        <v>6492</v>
      </c>
      <c r="C7958" s="7" t="s">
        <v>6539</v>
      </c>
      <c r="D7958" s="4" t="s">
        <v>12</v>
      </c>
    </row>
    <row r="7959" spans="1:4" ht="14.15" customHeight="1" x14ac:dyDescent="0.35">
      <c r="A7959" s="5" t="s">
        <v>6437</v>
      </c>
      <c r="B7959" s="5" t="s">
        <v>6492</v>
      </c>
      <c r="C7959" s="7" t="s">
        <v>6540</v>
      </c>
      <c r="D7959" s="4" t="s">
        <v>12</v>
      </c>
    </row>
    <row r="7960" spans="1:4" ht="14.15" customHeight="1" x14ac:dyDescent="0.35">
      <c r="A7960" s="5" t="s">
        <v>6437</v>
      </c>
      <c r="B7960" s="5" t="s">
        <v>6492</v>
      </c>
      <c r="C7960" s="7" t="s">
        <v>6541</v>
      </c>
      <c r="D7960" s="4" t="s">
        <v>12</v>
      </c>
    </row>
    <row r="7961" spans="1:4" ht="14.15" customHeight="1" x14ac:dyDescent="0.35">
      <c r="A7961" s="5" t="s">
        <v>6437</v>
      </c>
      <c r="B7961" s="5" t="s">
        <v>6492</v>
      </c>
      <c r="C7961" s="7" t="s">
        <v>6542</v>
      </c>
      <c r="D7961" s="4" t="s">
        <v>12</v>
      </c>
    </row>
    <row r="7962" spans="1:4" ht="14.15" customHeight="1" x14ac:dyDescent="0.35">
      <c r="A7962" s="5" t="s">
        <v>6437</v>
      </c>
      <c r="B7962" s="5" t="s">
        <v>6492</v>
      </c>
      <c r="C7962" s="7" t="s">
        <v>6543</v>
      </c>
      <c r="D7962" s="4" t="s">
        <v>12</v>
      </c>
    </row>
    <row r="7963" spans="1:4" ht="14.15" customHeight="1" x14ac:dyDescent="0.35">
      <c r="A7963" s="5" t="s">
        <v>6437</v>
      </c>
      <c r="B7963" s="5" t="s">
        <v>6492</v>
      </c>
      <c r="C7963" s="7" t="s">
        <v>6544</v>
      </c>
      <c r="D7963" s="4" t="s">
        <v>12</v>
      </c>
    </row>
    <row r="7964" spans="1:4" ht="14.15" customHeight="1" x14ac:dyDescent="0.35">
      <c r="A7964" s="5" t="s">
        <v>6437</v>
      </c>
      <c r="B7964" s="5" t="s">
        <v>6492</v>
      </c>
      <c r="C7964" s="7" t="s">
        <v>921</v>
      </c>
      <c r="D7964" s="4" t="s">
        <v>12</v>
      </c>
    </row>
    <row r="7965" spans="1:4" ht="14.15" customHeight="1" x14ac:dyDescent="0.35">
      <c r="A7965" s="5" t="s">
        <v>6437</v>
      </c>
      <c r="B7965" s="5" t="s">
        <v>6492</v>
      </c>
      <c r="C7965" s="7" t="s">
        <v>6545</v>
      </c>
      <c r="D7965" s="4" t="s">
        <v>12</v>
      </c>
    </row>
    <row r="7966" spans="1:4" ht="14.15" customHeight="1" x14ac:dyDescent="0.35">
      <c r="A7966" s="5" t="s">
        <v>6437</v>
      </c>
      <c r="B7966" s="5" t="s">
        <v>6478</v>
      </c>
      <c r="C7966" s="7" t="s">
        <v>4483</v>
      </c>
      <c r="D7966" s="4" t="s">
        <v>7</v>
      </c>
    </row>
    <row r="7967" spans="1:4" ht="14.15" customHeight="1" x14ac:dyDescent="0.35">
      <c r="A7967" s="5" t="s">
        <v>6437</v>
      </c>
      <c r="B7967" s="5" t="s">
        <v>6478</v>
      </c>
      <c r="C7967" s="7" t="s">
        <v>6479</v>
      </c>
      <c r="D7967" s="4" t="s">
        <v>12</v>
      </c>
    </row>
    <row r="7968" spans="1:4" ht="14.15" customHeight="1" x14ac:dyDescent="0.35">
      <c r="A7968" s="5" t="s">
        <v>6437</v>
      </c>
      <c r="B7968" s="5" t="s">
        <v>6478</v>
      </c>
      <c r="C7968" s="7" t="s">
        <v>63</v>
      </c>
      <c r="D7968" s="4" t="s">
        <v>7</v>
      </c>
    </row>
    <row r="7969" spans="1:4" ht="14.15" customHeight="1" x14ac:dyDescent="0.35">
      <c r="A7969" s="5" t="s">
        <v>6437</v>
      </c>
      <c r="B7969" s="5" t="s">
        <v>6478</v>
      </c>
      <c r="C7969" s="7" t="s">
        <v>5991</v>
      </c>
      <c r="D7969" s="4" t="s">
        <v>7</v>
      </c>
    </row>
    <row r="7970" spans="1:4" ht="14.15" customHeight="1" x14ac:dyDescent="0.35">
      <c r="A7970" s="5" t="s">
        <v>6437</v>
      </c>
      <c r="B7970" s="5" t="s">
        <v>6478</v>
      </c>
      <c r="C7970" s="7" t="s">
        <v>2252</v>
      </c>
      <c r="D7970" s="4" t="s">
        <v>12</v>
      </c>
    </row>
    <row r="7971" spans="1:4" ht="14.15" customHeight="1" x14ac:dyDescent="0.35">
      <c r="A7971" s="5" t="s">
        <v>6437</v>
      </c>
      <c r="B7971" s="5" t="s">
        <v>6478</v>
      </c>
      <c r="C7971" s="7" t="s">
        <v>6480</v>
      </c>
      <c r="D7971" s="4" t="s">
        <v>12</v>
      </c>
    </row>
    <row r="7972" spans="1:4" ht="14.15" customHeight="1" x14ac:dyDescent="0.35">
      <c r="A7972" s="5" t="s">
        <v>6437</v>
      </c>
      <c r="B7972" s="5" t="s">
        <v>6478</v>
      </c>
      <c r="C7972" s="7" t="s">
        <v>6481</v>
      </c>
      <c r="D7972" s="4" t="s">
        <v>12</v>
      </c>
    </row>
    <row r="7973" spans="1:4" ht="14.15" customHeight="1" x14ac:dyDescent="0.35">
      <c r="A7973" s="5" t="s">
        <v>6437</v>
      </c>
      <c r="B7973" s="5" t="s">
        <v>6478</v>
      </c>
      <c r="C7973" s="7" t="s">
        <v>6482</v>
      </c>
      <c r="D7973" s="4" t="s">
        <v>12</v>
      </c>
    </row>
    <row r="7974" spans="1:4" ht="14.15" customHeight="1" x14ac:dyDescent="0.35">
      <c r="A7974" s="5" t="s">
        <v>6437</v>
      </c>
      <c r="B7974" s="5" t="s">
        <v>6478</v>
      </c>
      <c r="C7974" s="7" t="s">
        <v>6483</v>
      </c>
      <c r="D7974" s="4" t="s">
        <v>12</v>
      </c>
    </row>
    <row r="7975" spans="1:4" ht="14.15" customHeight="1" x14ac:dyDescent="0.35">
      <c r="A7975" s="5" t="s">
        <v>6437</v>
      </c>
      <c r="B7975" s="5" t="s">
        <v>6478</v>
      </c>
      <c r="C7975" s="7" t="s">
        <v>6484</v>
      </c>
      <c r="D7975" s="4" t="s">
        <v>12</v>
      </c>
    </row>
    <row r="7976" spans="1:4" ht="14.15" customHeight="1" x14ac:dyDescent="0.35">
      <c r="A7976" s="5" t="s">
        <v>6437</v>
      </c>
      <c r="B7976" s="5" t="s">
        <v>6478</v>
      </c>
      <c r="C7976" s="7" t="s">
        <v>99</v>
      </c>
      <c r="D7976" s="4" t="s">
        <v>7</v>
      </c>
    </row>
    <row r="7977" spans="1:4" ht="14.15" customHeight="1" x14ac:dyDescent="0.35">
      <c r="A7977" s="5" t="s">
        <v>6437</v>
      </c>
      <c r="B7977" s="5" t="s">
        <v>6478</v>
      </c>
      <c r="C7977" s="7" t="s">
        <v>6485</v>
      </c>
      <c r="D7977" s="4" t="s">
        <v>7</v>
      </c>
    </row>
    <row r="7978" spans="1:4" ht="14.15" customHeight="1" x14ac:dyDescent="0.35">
      <c r="A7978" s="5" t="s">
        <v>6437</v>
      </c>
      <c r="B7978" s="5" t="s">
        <v>6478</v>
      </c>
      <c r="C7978" s="7" t="s">
        <v>6486</v>
      </c>
      <c r="D7978" s="4" t="s">
        <v>7</v>
      </c>
    </row>
    <row r="7979" spans="1:4" ht="14.15" customHeight="1" x14ac:dyDescent="0.35">
      <c r="A7979" s="5" t="s">
        <v>6437</v>
      </c>
      <c r="B7979" s="5" t="s">
        <v>6478</v>
      </c>
      <c r="C7979" s="7" t="s">
        <v>4171</v>
      </c>
      <c r="D7979" s="4" t="s">
        <v>12</v>
      </c>
    </row>
    <row r="7980" spans="1:4" ht="14.15" customHeight="1" x14ac:dyDescent="0.35">
      <c r="A7980" s="5" t="s">
        <v>6437</v>
      </c>
      <c r="B7980" s="5" t="s">
        <v>6478</v>
      </c>
      <c r="C7980" s="7" t="s">
        <v>4986</v>
      </c>
      <c r="D7980" s="4" t="s">
        <v>7</v>
      </c>
    </row>
    <row r="7981" spans="1:4" ht="14.15" customHeight="1" x14ac:dyDescent="0.35">
      <c r="A7981" s="5" t="s">
        <v>6437</v>
      </c>
      <c r="B7981" s="5" t="s">
        <v>6478</v>
      </c>
      <c r="C7981" s="7" t="s">
        <v>6487</v>
      </c>
      <c r="D7981" s="4" t="s">
        <v>12</v>
      </c>
    </row>
    <row r="7982" spans="1:4" ht="14.15" customHeight="1" x14ac:dyDescent="0.35">
      <c r="A7982" s="5" t="s">
        <v>6437</v>
      </c>
      <c r="B7982" s="5" t="s">
        <v>6478</v>
      </c>
      <c r="C7982" s="7" t="s">
        <v>5796</v>
      </c>
      <c r="D7982" s="4" t="s">
        <v>7</v>
      </c>
    </row>
    <row r="7983" spans="1:4" ht="14.15" customHeight="1" x14ac:dyDescent="0.35">
      <c r="A7983" s="5" t="s">
        <v>6437</v>
      </c>
      <c r="B7983" s="5" t="s">
        <v>6478</v>
      </c>
      <c r="C7983" s="7" t="s">
        <v>6488</v>
      </c>
      <c r="D7983" s="4" t="s">
        <v>12</v>
      </c>
    </row>
    <row r="7984" spans="1:4" ht="14.15" customHeight="1" x14ac:dyDescent="0.35">
      <c r="A7984" s="5" t="s">
        <v>6437</v>
      </c>
      <c r="B7984" s="5" t="s">
        <v>6478</v>
      </c>
      <c r="C7984" s="7" t="s">
        <v>6489</v>
      </c>
      <c r="D7984" s="4" t="s">
        <v>12</v>
      </c>
    </row>
    <row r="7985" spans="1:4" ht="14.15" customHeight="1" x14ac:dyDescent="0.35">
      <c r="A7985" s="5" t="s">
        <v>6437</v>
      </c>
      <c r="B7985" s="5" t="s">
        <v>6478</v>
      </c>
      <c r="C7985" s="7" t="s">
        <v>6490</v>
      </c>
      <c r="D7985" s="4" t="s">
        <v>12</v>
      </c>
    </row>
    <row r="7986" spans="1:4" ht="14.15" customHeight="1" x14ac:dyDescent="0.35">
      <c r="A7986" s="5" t="s">
        <v>6437</v>
      </c>
      <c r="B7986" s="5" t="s">
        <v>6478</v>
      </c>
      <c r="C7986" s="7" t="s">
        <v>6491</v>
      </c>
      <c r="D7986" s="4" t="s">
        <v>12</v>
      </c>
    </row>
    <row r="7987" spans="1:4" ht="14.15" customHeight="1" x14ac:dyDescent="0.35">
      <c r="A7987" s="5" t="s">
        <v>6437</v>
      </c>
      <c r="B7987" s="5" t="s">
        <v>6438</v>
      </c>
      <c r="C7987" s="7" t="s">
        <v>6439</v>
      </c>
      <c r="D7987" s="4" t="s">
        <v>12</v>
      </c>
    </row>
    <row r="7988" spans="1:4" ht="14.15" customHeight="1" x14ac:dyDescent="0.35">
      <c r="A7988" s="5" t="s">
        <v>6437</v>
      </c>
      <c r="B7988" s="5" t="s">
        <v>6438</v>
      </c>
      <c r="C7988" s="7" t="s">
        <v>6440</v>
      </c>
      <c r="D7988" s="4" t="s">
        <v>12</v>
      </c>
    </row>
    <row r="7989" spans="1:4" ht="14.15" customHeight="1" x14ac:dyDescent="0.35">
      <c r="A7989" s="5" t="s">
        <v>6437</v>
      </c>
      <c r="B7989" s="5" t="s">
        <v>6438</v>
      </c>
      <c r="C7989" s="7" t="s">
        <v>6441</v>
      </c>
      <c r="D7989" s="4" t="s">
        <v>12</v>
      </c>
    </row>
    <row r="7990" spans="1:4" ht="14.15" customHeight="1" x14ac:dyDescent="0.35">
      <c r="A7990" s="5" t="s">
        <v>6437</v>
      </c>
      <c r="B7990" s="5" t="s">
        <v>6438</v>
      </c>
      <c r="C7990" s="7" t="s">
        <v>6442</v>
      </c>
      <c r="D7990" s="4" t="s">
        <v>12</v>
      </c>
    </row>
    <row r="7991" spans="1:4" ht="14.15" customHeight="1" x14ac:dyDescent="0.35">
      <c r="A7991" s="5" t="s">
        <v>6437</v>
      </c>
      <c r="B7991" s="5" t="s">
        <v>6438</v>
      </c>
      <c r="C7991" s="7" t="s">
        <v>6443</v>
      </c>
      <c r="D7991" s="4" t="s">
        <v>12</v>
      </c>
    </row>
    <row r="7992" spans="1:4" ht="14.15" customHeight="1" x14ac:dyDescent="0.35">
      <c r="A7992" s="5" t="s">
        <v>6437</v>
      </c>
      <c r="B7992" s="5" t="s">
        <v>6438</v>
      </c>
      <c r="C7992" s="7" t="s">
        <v>6444</v>
      </c>
      <c r="D7992" s="4" t="s">
        <v>12</v>
      </c>
    </row>
    <row r="7993" spans="1:4" ht="14.15" customHeight="1" x14ac:dyDescent="0.35">
      <c r="A7993" s="5" t="s">
        <v>6437</v>
      </c>
      <c r="B7993" s="5" t="s">
        <v>6438</v>
      </c>
      <c r="C7993" s="7" t="s">
        <v>6445</v>
      </c>
      <c r="D7993" s="4" t="s">
        <v>12</v>
      </c>
    </row>
    <row r="7994" spans="1:4" ht="14.15" customHeight="1" x14ac:dyDescent="0.35">
      <c r="A7994" s="5" t="s">
        <v>6437</v>
      </c>
      <c r="B7994" s="5" t="s">
        <v>6438</v>
      </c>
      <c r="C7994" s="7" t="s">
        <v>6446</v>
      </c>
      <c r="D7994" s="4" t="s">
        <v>12</v>
      </c>
    </row>
    <row r="7995" spans="1:4" ht="14.15" customHeight="1" x14ac:dyDescent="0.35">
      <c r="A7995" s="5" t="s">
        <v>6437</v>
      </c>
      <c r="B7995" s="5" t="s">
        <v>6438</v>
      </c>
      <c r="C7995" s="7" t="s">
        <v>2987</v>
      </c>
      <c r="D7995" s="4" t="s">
        <v>12</v>
      </c>
    </row>
    <row r="7996" spans="1:4" ht="14.15" customHeight="1" x14ac:dyDescent="0.35">
      <c r="A7996" s="5" t="s">
        <v>6437</v>
      </c>
      <c r="B7996" s="5" t="s">
        <v>6438</v>
      </c>
      <c r="C7996" s="7" t="s">
        <v>3971</v>
      </c>
      <c r="D7996" s="4" t="s">
        <v>7</v>
      </c>
    </row>
    <row r="7997" spans="1:4" ht="14.15" customHeight="1" x14ac:dyDescent="0.35">
      <c r="A7997" s="5" t="s">
        <v>6437</v>
      </c>
      <c r="B7997" s="5" t="s">
        <v>6438</v>
      </c>
      <c r="C7997" s="7" t="s">
        <v>2581</v>
      </c>
      <c r="D7997" s="4" t="s">
        <v>7</v>
      </c>
    </row>
    <row r="7998" spans="1:4" ht="14.15" customHeight="1" x14ac:dyDescent="0.35">
      <c r="A7998" s="5" t="s">
        <v>6437</v>
      </c>
      <c r="B7998" s="5" t="s">
        <v>6438</v>
      </c>
      <c r="C7998" s="7" t="s">
        <v>6447</v>
      </c>
      <c r="D7998" s="4" t="s">
        <v>12</v>
      </c>
    </row>
    <row r="7999" spans="1:4" ht="14.15" customHeight="1" x14ac:dyDescent="0.35">
      <c r="A7999" s="5" t="s">
        <v>6437</v>
      </c>
      <c r="B7999" s="5" t="s">
        <v>6438</v>
      </c>
      <c r="C7999" s="7" t="s">
        <v>6448</v>
      </c>
      <c r="D7999" s="4" t="s">
        <v>7</v>
      </c>
    </row>
    <row r="8000" spans="1:4" ht="14.15" customHeight="1" x14ac:dyDescent="0.35">
      <c r="A8000" s="5" t="s">
        <v>6437</v>
      </c>
      <c r="B8000" s="5" t="s">
        <v>6438</v>
      </c>
      <c r="C8000" s="7" t="s">
        <v>6449</v>
      </c>
      <c r="D8000" s="4" t="s">
        <v>12</v>
      </c>
    </row>
    <row r="8001" spans="1:4" ht="14.15" customHeight="1" x14ac:dyDescent="0.35">
      <c r="A8001" s="5" t="s">
        <v>6437</v>
      </c>
      <c r="B8001" s="5" t="s">
        <v>6438</v>
      </c>
      <c r="C8001" s="7" t="s">
        <v>835</v>
      </c>
      <c r="D8001" s="4" t="s">
        <v>12</v>
      </c>
    </row>
    <row r="8002" spans="1:4" ht="14.15" customHeight="1" x14ac:dyDescent="0.35">
      <c r="A8002" s="5" t="s">
        <v>6437</v>
      </c>
      <c r="B8002" s="5" t="s">
        <v>6438</v>
      </c>
      <c r="C8002" s="7" t="s">
        <v>6450</v>
      </c>
      <c r="D8002" s="4" t="s">
        <v>12</v>
      </c>
    </row>
    <row r="8003" spans="1:4" ht="14.15" customHeight="1" x14ac:dyDescent="0.35">
      <c r="A8003" s="5" t="s">
        <v>6437</v>
      </c>
      <c r="B8003" s="5" t="s">
        <v>6438</v>
      </c>
      <c r="C8003" s="7" t="s">
        <v>6451</v>
      </c>
      <c r="D8003" s="4" t="s">
        <v>12</v>
      </c>
    </row>
    <row r="8004" spans="1:4" ht="14.15" customHeight="1" x14ac:dyDescent="0.35">
      <c r="A8004" s="5" t="s">
        <v>6437</v>
      </c>
      <c r="B8004" s="5" t="s">
        <v>6438</v>
      </c>
      <c r="C8004" s="7" t="s">
        <v>6452</v>
      </c>
      <c r="D8004" s="4" t="s">
        <v>12</v>
      </c>
    </row>
    <row r="8005" spans="1:4" ht="14.15" customHeight="1" x14ac:dyDescent="0.35">
      <c r="A8005" s="5" t="s">
        <v>6437</v>
      </c>
      <c r="B8005" s="5" t="s">
        <v>6438</v>
      </c>
      <c r="C8005" s="7" t="s">
        <v>6453</v>
      </c>
      <c r="D8005" s="4" t="s">
        <v>12</v>
      </c>
    </row>
    <row r="8006" spans="1:4" ht="14.15" customHeight="1" x14ac:dyDescent="0.35">
      <c r="A8006" s="5" t="s">
        <v>6437</v>
      </c>
      <c r="B8006" s="5" t="s">
        <v>6438</v>
      </c>
      <c r="C8006" s="7" t="s">
        <v>6454</v>
      </c>
      <c r="D8006" s="4" t="s">
        <v>12</v>
      </c>
    </row>
    <row r="8007" spans="1:4" ht="14.15" customHeight="1" x14ac:dyDescent="0.35">
      <c r="A8007" s="5" t="s">
        <v>6437</v>
      </c>
      <c r="B8007" s="5" t="s">
        <v>6438</v>
      </c>
      <c r="C8007" s="7" t="s">
        <v>6455</v>
      </c>
      <c r="D8007" s="4" t="s">
        <v>12</v>
      </c>
    </row>
    <row r="8008" spans="1:4" ht="14.15" customHeight="1" x14ac:dyDescent="0.35">
      <c r="A8008" s="5" t="s">
        <v>6437</v>
      </c>
      <c r="B8008" s="5" t="s">
        <v>6438</v>
      </c>
      <c r="C8008" s="7" t="s">
        <v>6456</v>
      </c>
      <c r="D8008" s="4" t="s">
        <v>12</v>
      </c>
    </row>
    <row r="8009" spans="1:4" ht="14.15" customHeight="1" x14ac:dyDescent="0.35">
      <c r="A8009" s="5" t="s">
        <v>6437</v>
      </c>
      <c r="B8009" s="5" t="s">
        <v>6438</v>
      </c>
      <c r="C8009" s="7" t="s">
        <v>6457</v>
      </c>
      <c r="D8009" s="4" t="s">
        <v>12</v>
      </c>
    </row>
    <row r="8010" spans="1:4" ht="14.15" customHeight="1" x14ac:dyDescent="0.35">
      <c r="A8010" s="5" t="s">
        <v>6437</v>
      </c>
      <c r="B8010" s="5" t="s">
        <v>6438</v>
      </c>
      <c r="C8010" s="7" t="s">
        <v>6458</v>
      </c>
      <c r="D8010" s="4" t="s">
        <v>12</v>
      </c>
    </row>
    <row r="8011" spans="1:4" ht="14.15" customHeight="1" x14ac:dyDescent="0.35">
      <c r="A8011" s="5" t="s">
        <v>6437</v>
      </c>
      <c r="B8011" s="5" t="s">
        <v>6438</v>
      </c>
      <c r="C8011" s="7" t="s">
        <v>6459</v>
      </c>
      <c r="D8011" s="4" t="s">
        <v>12</v>
      </c>
    </row>
    <row r="8012" spans="1:4" ht="14.15" customHeight="1" x14ac:dyDescent="0.35">
      <c r="A8012" s="5" t="s">
        <v>6437</v>
      </c>
      <c r="B8012" s="5" t="s">
        <v>6438</v>
      </c>
      <c r="C8012" s="7" t="s">
        <v>6460</v>
      </c>
      <c r="D8012" s="4" t="s">
        <v>12</v>
      </c>
    </row>
    <row r="8013" spans="1:4" ht="14.15" customHeight="1" x14ac:dyDescent="0.35">
      <c r="A8013" s="5" t="s">
        <v>6437</v>
      </c>
      <c r="B8013" s="5" t="s">
        <v>6438</v>
      </c>
      <c r="C8013" s="7" t="s">
        <v>6461</v>
      </c>
      <c r="D8013" s="4" t="s">
        <v>12</v>
      </c>
    </row>
    <row r="8014" spans="1:4" ht="14.15" customHeight="1" x14ac:dyDescent="0.35">
      <c r="A8014" s="5" t="s">
        <v>6437</v>
      </c>
      <c r="B8014" s="5" t="s">
        <v>6438</v>
      </c>
      <c r="C8014" s="7" t="s">
        <v>6462</v>
      </c>
      <c r="D8014" s="4" t="s">
        <v>12</v>
      </c>
    </row>
    <row r="8015" spans="1:4" ht="14.15" customHeight="1" x14ac:dyDescent="0.35">
      <c r="A8015" s="5" t="s">
        <v>6437</v>
      </c>
      <c r="B8015" s="5" t="s">
        <v>6438</v>
      </c>
      <c r="C8015" s="7" t="s">
        <v>6463</v>
      </c>
      <c r="D8015" s="4" t="s">
        <v>12</v>
      </c>
    </row>
    <row r="8016" spans="1:4" ht="14.15" customHeight="1" x14ac:dyDescent="0.35">
      <c r="A8016" s="5" t="s">
        <v>6437</v>
      </c>
      <c r="B8016" s="5" t="s">
        <v>6438</v>
      </c>
      <c r="C8016" s="7" t="s">
        <v>6464</v>
      </c>
      <c r="D8016" s="4" t="s">
        <v>12</v>
      </c>
    </row>
    <row r="8017" spans="1:4" ht="14.15" customHeight="1" x14ac:dyDescent="0.35">
      <c r="A8017" s="5" t="s">
        <v>6437</v>
      </c>
      <c r="B8017" s="5" t="s">
        <v>6438</v>
      </c>
      <c r="C8017" s="7" t="s">
        <v>6465</v>
      </c>
      <c r="D8017" s="4" t="s">
        <v>12</v>
      </c>
    </row>
    <row r="8018" spans="1:4" ht="14.15" customHeight="1" x14ac:dyDescent="0.35">
      <c r="A8018" s="5" t="s">
        <v>6437</v>
      </c>
      <c r="B8018" s="5" t="s">
        <v>6438</v>
      </c>
      <c r="C8018" s="7" t="s">
        <v>6466</v>
      </c>
      <c r="D8018" s="4" t="s">
        <v>12</v>
      </c>
    </row>
    <row r="8019" spans="1:4" ht="14.15" customHeight="1" x14ac:dyDescent="0.35">
      <c r="A8019" s="5" t="s">
        <v>6437</v>
      </c>
      <c r="B8019" s="5" t="s">
        <v>6438</v>
      </c>
      <c r="C8019" s="7" t="s">
        <v>6467</v>
      </c>
      <c r="D8019" s="4" t="s">
        <v>12</v>
      </c>
    </row>
    <row r="8020" spans="1:4" ht="14.15" customHeight="1" x14ac:dyDescent="0.35">
      <c r="A8020" s="5" t="s">
        <v>6437</v>
      </c>
      <c r="B8020" s="5" t="s">
        <v>6438</v>
      </c>
      <c r="C8020" s="7" t="s">
        <v>6468</v>
      </c>
      <c r="D8020" s="4" t="s">
        <v>12</v>
      </c>
    </row>
    <row r="8021" spans="1:4" ht="14.15" customHeight="1" x14ac:dyDescent="0.35">
      <c r="A8021" s="5" t="s">
        <v>6437</v>
      </c>
      <c r="B8021" s="5" t="s">
        <v>6438</v>
      </c>
      <c r="C8021" s="7" t="s">
        <v>6469</v>
      </c>
      <c r="D8021" s="4" t="s">
        <v>12</v>
      </c>
    </row>
    <row r="8022" spans="1:4" ht="14.15" customHeight="1" x14ac:dyDescent="0.35">
      <c r="A8022" s="5" t="s">
        <v>6437</v>
      </c>
      <c r="B8022" s="5" t="s">
        <v>6438</v>
      </c>
      <c r="C8022" s="7" t="s">
        <v>6470</v>
      </c>
      <c r="D8022" s="4" t="s">
        <v>12</v>
      </c>
    </row>
    <row r="8023" spans="1:4" ht="14.15" customHeight="1" x14ac:dyDescent="0.35">
      <c r="A8023" s="5" t="s">
        <v>6437</v>
      </c>
      <c r="B8023" s="5" t="s">
        <v>6438</v>
      </c>
      <c r="C8023" s="7" t="s">
        <v>6471</v>
      </c>
      <c r="D8023" s="4" t="s">
        <v>12</v>
      </c>
    </row>
    <row r="8024" spans="1:4" ht="14.15" customHeight="1" x14ac:dyDescent="0.35">
      <c r="A8024" s="5" t="s">
        <v>6437</v>
      </c>
      <c r="B8024" s="5" t="s">
        <v>6438</v>
      </c>
      <c r="C8024" s="7" t="s">
        <v>6472</v>
      </c>
      <c r="D8024" s="4" t="s">
        <v>12</v>
      </c>
    </row>
    <row r="8025" spans="1:4" ht="14.15" customHeight="1" x14ac:dyDescent="0.35">
      <c r="A8025" s="5" t="s">
        <v>6437</v>
      </c>
      <c r="B8025" s="5" t="s">
        <v>6438</v>
      </c>
      <c r="C8025" s="7" t="s">
        <v>6473</v>
      </c>
      <c r="D8025" s="4" t="s">
        <v>12</v>
      </c>
    </row>
    <row r="8026" spans="1:4" ht="14.15" customHeight="1" x14ac:dyDescent="0.35">
      <c r="A8026" s="5" t="s">
        <v>6437</v>
      </c>
      <c r="B8026" s="5" t="s">
        <v>6438</v>
      </c>
      <c r="C8026" s="7" t="s">
        <v>5396</v>
      </c>
      <c r="D8026" s="4" t="s">
        <v>7</v>
      </c>
    </row>
    <row r="8027" spans="1:4" ht="14.15" customHeight="1" x14ac:dyDescent="0.35">
      <c r="A8027" s="5" t="s">
        <v>6437</v>
      </c>
      <c r="B8027" s="5" t="s">
        <v>6438</v>
      </c>
      <c r="C8027" s="7" t="s">
        <v>6474</v>
      </c>
      <c r="D8027" s="4" t="s">
        <v>12</v>
      </c>
    </row>
    <row r="8028" spans="1:4" ht="14.15" customHeight="1" x14ac:dyDescent="0.35">
      <c r="A8028" s="5" t="s">
        <v>6437</v>
      </c>
      <c r="B8028" s="5" t="s">
        <v>6438</v>
      </c>
      <c r="C8028" s="7" t="s">
        <v>174</v>
      </c>
      <c r="D8028" s="4" t="s">
        <v>7</v>
      </c>
    </row>
    <row r="8029" spans="1:4" ht="14.15" customHeight="1" x14ac:dyDescent="0.35">
      <c r="A8029" s="5" t="s">
        <v>6437</v>
      </c>
      <c r="B8029" s="5" t="s">
        <v>6438</v>
      </c>
      <c r="C8029" s="7" t="s">
        <v>6475</v>
      </c>
      <c r="D8029" s="4" t="s">
        <v>12</v>
      </c>
    </row>
    <row r="8030" spans="1:4" ht="14.15" customHeight="1" x14ac:dyDescent="0.35">
      <c r="A8030" s="5" t="s">
        <v>6437</v>
      </c>
      <c r="B8030" s="5" t="s">
        <v>6438</v>
      </c>
      <c r="C8030" s="7" t="s">
        <v>6476</v>
      </c>
      <c r="D8030" s="4" t="s">
        <v>12</v>
      </c>
    </row>
    <row r="8031" spans="1:4" ht="14.15" customHeight="1" x14ac:dyDescent="0.35">
      <c r="A8031" s="5" t="s">
        <v>6437</v>
      </c>
      <c r="B8031" s="5" t="s">
        <v>6438</v>
      </c>
      <c r="C8031" s="7" t="s">
        <v>6477</v>
      </c>
      <c r="D8031" s="4" t="s">
        <v>12</v>
      </c>
    </row>
    <row r="8032" spans="1:4" ht="14.15" customHeight="1" x14ac:dyDescent="0.35">
      <c r="A8032" s="5" t="s">
        <v>6756</v>
      </c>
      <c r="B8032" s="5" t="s">
        <v>7937</v>
      </c>
      <c r="C8032" s="7" t="s">
        <v>7947</v>
      </c>
      <c r="D8032" s="4" t="s">
        <v>12</v>
      </c>
    </row>
    <row r="8033" spans="1:4" ht="14.15" customHeight="1" x14ac:dyDescent="0.35">
      <c r="A8033" s="5" t="s">
        <v>6756</v>
      </c>
      <c r="B8033" s="5" t="s">
        <v>7937</v>
      </c>
      <c r="C8033" s="7" t="s">
        <v>8174</v>
      </c>
      <c r="D8033" s="4" t="s">
        <v>12</v>
      </c>
    </row>
    <row r="8034" spans="1:4" ht="14.15" customHeight="1" x14ac:dyDescent="0.35">
      <c r="A8034" s="5" t="s">
        <v>6756</v>
      </c>
      <c r="B8034" s="5" t="s">
        <v>7937</v>
      </c>
      <c r="C8034" s="7" t="s">
        <v>8237</v>
      </c>
      <c r="D8034" s="4" t="s">
        <v>12</v>
      </c>
    </row>
    <row r="8035" spans="1:4" ht="14.15" customHeight="1" x14ac:dyDescent="0.35">
      <c r="A8035" s="5" t="s">
        <v>6756</v>
      </c>
      <c r="B8035" s="5" t="s">
        <v>7937</v>
      </c>
      <c r="C8035" s="7" t="s">
        <v>7938</v>
      </c>
      <c r="D8035" s="4" t="s">
        <v>12</v>
      </c>
    </row>
    <row r="8036" spans="1:4" ht="14.15" customHeight="1" x14ac:dyDescent="0.35">
      <c r="A8036" s="5" t="s">
        <v>6756</v>
      </c>
      <c r="B8036" s="5" t="s">
        <v>7937</v>
      </c>
      <c r="C8036" s="7" t="s">
        <v>7939</v>
      </c>
      <c r="D8036" s="4" t="s">
        <v>12</v>
      </c>
    </row>
    <row r="8037" spans="1:4" ht="14.15" customHeight="1" x14ac:dyDescent="0.35">
      <c r="A8037" s="5" t="s">
        <v>6756</v>
      </c>
      <c r="B8037" s="5" t="s">
        <v>7937</v>
      </c>
      <c r="C8037" s="7" t="s">
        <v>7940</v>
      </c>
      <c r="D8037" s="4" t="s">
        <v>12</v>
      </c>
    </row>
    <row r="8038" spans="1:4" ht="14.15" customHeight="1" x14ac:dyDescent="0.35">
      <c r="A8038" s="5" t="s">
        <v>6756</v>
      </c>
      <c r="B8038" s="5" t="s">
        <v>7937</v>
      </c>
      <c r="C8038" s="7" t="s">
        <v>7941</v>
      </c>
      <c r="D8038" s="4" t="s">
        <v>12</v>
      </c>
    </row>
    <row r="8039" spans="1:4" ht="14.15" customHeight="1" x14ac:dyDescent="0.35">
      <c r="A8039" s="5" t="s">
        <v>6756</v>
      </c>
      <c r="B8039" s="5" t="s">
        <v>7937</v>
      </c>
      <c r="C8039" s="7" t="s">
        <v>7942</v>
      </c>
      <c r="D8039" s="4" t="s">
        <v>12</v>
      </c>
    </row>
    <row r="8040" spans="1:4" ht="14.15" customHeight="1" x14ac:dyDescent="0.35">
      <c r="A8040" s="5" t="s">
        <v>6756</v>
      </c>
      <c r="B8040" s="5" t="s">
        <v>7937</v>
      </c>
      <c r="C8040" s="7" t="s">
        <v>7943</v>
      </c>
      <c r="D8040" s="4" t="s">
        <v>12</v>
      </c>
    </row>
    <row r="8041" spans="1:4" ht="14.15" customHeight="1" x14ac:dyDescent="0.35">
      <c r="A8041" s="5" t="s">
        <v>6756</v>
      </c>
      <c r="B8041" s="5" t="s">
        <v>7937</v>
      </c>
      <c r="C8041" s="7" t="s">
        <v>7944</v>
      </c>
      <c r="D8041" s="4" t="s">
        <v>12</v>
      </c>
    </row>
    <row r="8042" spans="1:4" ht="14.15" customHeight="1" x14ac:dyDescent="0.35">
      <c r="A8042" s="5" t="s">
        <v>6756</v>
      </c>
      <c r="B8042" s="5" t="s">
        <v>7937</v>
      </c>
      <c r="C8042" s="7" t="s">
        <v>7945</v>
      </c>
      <c r="D8042" s="4" t="s">
        <v>12</v>
      </c>
    </row>
    <row r="8043" spans="1:4" ht="14.15" customHeight="1" x14ac:dyDescent="0.35">
      <c r="A8043" s="5" t="s">
        <v>6756</v>
      </c>
      <c r="B8043" s="5" t="s">
        <v>7937</v>
      </c>
      <c r="C8043" s="7" t="s">
        <v>7946</v>
      </c>
      <c r="D8043" s="4" t="s">
        <v>12</v>
      </c>
    </row>
    <row r="8044" spans="1:4" ht="14.15" customHeight="1" x14ac:dyDescent="0.35">
      <c r="A8044" s="5" t="s">
        <v>6756</v>
      </c>
      <c r="B8044" s="5" t="s">
        <v>7937</v>
      </c>
      <c r="C8044" s="7" t="s">
        <v>7948</v>
      </c>
      <c r="D8044" s="4" t="s">
        <v>12</v>
      </c>
    </row>
    <row r="8045" spans="1:4" ht="14.15" customHeight="1" x14ac:dyDescent="0.35">
      <c r="A8045" s="5" t="s">
        <v>6756</v>
      </c>
      <c r="B8045" s="5" t="s">
        <v>7937</v>
      </c>
      <c r="C8045" s="7" t="s">
        <v>7949</v>
      </c>
      <c r="D8045" s="4" t="s">
        <v>12</v>
      </c>
    </row>
    <row r="8046" spans="1:4" ht="14.15" customHeight="1" x14ac:dyDescent="0.35">
      <c r="A8046" s="5" t="s">
        <v>6756</v>
      </c>
      <c r="B8046" s="5" t="s">
        <v>7937</v>
      </c>
      <c r="C8046" s="7" t="s">
        <v>7950</v>
      </c>
      <c r="D8046" s="4" t="s">
        <v>12</v>
      </c>
    </row>
    <row r="8047" spans="1:4" ht="14.15" customHeight="1" x14ac:dyDescent="0.35">
      <c r="A8047" s="5" t="s">
        <v>6756</v>
      </c>
      <c r="B8047" s="5" t="s">
        <v>7937</v>
      </c>
      <c r="C8047" s="7" t="s">
        <v>7951</v>
      </c>
      <c r="D8047" s="4" t="s">
        <v>12</v>
      </c>
    </row>
    <row r="8048" spans="1:4" ht="14.15" customHeight="1" x14ac:dyDescent="0.35">
      <c r="A8048" s="5" t="s">
        <v>6756</v>
      </c>
      <c r="B8048" s="5" t="s">
        <v>7937</v>
      </c>
      <c r="C8048" s="7" t="s">
        <v>7952</v>
      </c>
      <c r="D8048" s="4" t="s">
        <v>12</v>
      </c>
    </row>
    <row r="8049" spans="1:4" ht="14.15" customHeight="1" x14ac:dyDescent="0.35">
      <c r="A8049" s="5" t="s">
        <v>6756</v>
      </c>
      <c r="B8049" s="5" t="s">
        <v>7937</v>
      </c>
      <c r="C8049" s="7" t="s">
        <v>7953</v>
      </c>
      <c r="D8049" s="4" t="s">
        <v>12</v>
      </c>
    </row>
    <row r="8050" spans="1:4" ht="14.15" customHeight="1" x14ac:dyDescent="0.35">
      <c r="A8050" s="5" t="s">
        <v>6756</v>
      </c>
      <c r="B8050" s="5" t="s">
        <v>7937</v>
      </c>
      <c r="C8050" s="7" t="s">
        <v>7954</v>
      </c>
      <c r="D8050" s="4" t="s">
        <v>12</v>
      </c>
    </row>
    <row r="8051" spans="1:4" ht="14.15" customHeight="1" x14ac:dyDescent="0.35">
      <c r="A8051" s="5" t="s">
        <v>6756</v>
      </c>
      <c r="B8051" s="5" t="s">
        <v>7937</v>
      </c>
      <c r="C8051" s="7" t="s">
        <v>7955</v>
      </c>
      <c r="D8051" s="4" t="s">
        <v>12</v>
      </c>
    </row>
    <row r="8052" spans="1:4" ht="14.15" customHeight="1" x14ac:dyDescent="0.35">
      <c r="A8052" s="5" t="s">
        <v>6756</v>
      </c>
      <c r="B8052" s="5" t="s">
        <v>7937</v>
      </c>
      <c r="C8052" s="7" t="s">
        <v>7956</v>
      </c>
      <c r="D8052" s="4" t="s">
        <v>12</v>
      </c>
    </row>
    <row r="8053" spans="1:4" ht="14.15" customHeight="1" x14ac:dyDescent="0.35">
      <c r="A8053" s="5" t="s">
        <v>6756</v>
      </c>
      <c r="B8053" s="5" t="s">
        <v>7937</v>
      </c>
      <c r="C8053" s="7" t="s">
        <v>7957</v>
      </c>
      <c r="D8053" s="4" t="s">
        <v>12</v>
      </c>
    </row>
    <row r="8054" spans="1:4" ht="14.15" customHeight="1" x14ac:dyDescent="0.35">
      <c r="A8054" s="5" t="s">
        <v>6756</v>
      </c>
      <c r="B8054" s="5" t="s">
        <v>7937</v>
      </c>
      <c r="C8054" s="7" t="s">
        <v>7958</v>
      </c>
      <c r="D8054" s="4" t="s">
        <v>12</v>
      </c>
    </row>
    <row r="8055" spans="1:4" ht="14.15" customHeight="1" x14ac:dyDescent="0.35">
      <c r="A8055" s="5" t="s">
        <v>6756</v>
      </c>
      <c r="B8055" s="5" t="s">
        <v>7937</v>
      </c>
      <c r="C8055" s="7" t="s">
        <v>7959</v>
      </c>
      <c r="D8055" s="4" t="s">
        <v>12</v>
      </c>
    </row>
    <row r="8056" spans="1:4" ht="14.15" customHeight="1" x14ac:dyDescent="0.35">
      <c r="A8056" s="5" t="s">
        <v>6756</v>
      </c>
      <c r="B8056" s="5" t="s">
        <v>7937</v>
      </c>
      <c r="C8056" s="7" t="s">
        <v>7960</v>
      </c>
      <c r="D8056" s="4" t="s">
        <v>12</v>
      </c>
    </row>
    <row r="8057" spans="1:4" ht="14.15" customHeight="1" x14ac:dyDescent="0.35">
      <c r="A8057" s="5" t="s">
        <v>6756</v>
      </c>
      <c r="B8057" s="5" t="s">
        <v>7937</v>
      </c>
      <c r="C8057" s="7" t="s">
        <v>7961</v>
      </c>
      <c r="D8057" s="4" t="s">
        <v>12</v>
      </c>
    </row>
    <row r="8058" spans="1:4" ht="14.15" customHeight="1" x14ac:dyDescent="0.35">
      <c r="A8058" s="5" t="s">
        <v>6756</v>
      </c>
      <c r="B8058" s="5" t="s">
        <v>7937</v>
      </c>
      <c r="C8058" s="7" t="s">
        <v>7962</v>
      </c>
      <c r="D8058" s="4" t="s">
        <v>12</v>
      </c>
    </row>
    <row r="8059" spans="1:4" ht="14.15" customHeight="1" x14ac:dyDescent="0.35">
      <c r="A8059" s="5" t="s">
        <v>6756</v>
      </c>
      <c r="B8059" s="5" t="s">
        <v>7937</v>
      </c>
      <c r="C8059" s="7" t="s">
        <v>7963</v>
      </c>
      <c r="D8059" s="4" t="s">
        <v>12</v>
      </c>
    </row>
    <row r="8060" spans="1:4" ht="14.15" customHeight="1" x14ac:dyDescent="0.35">
      <c r="A8060" s="5" t="s">
        <v>6756</v>
      </c>
      <c r="B8060" s="5" t="s">
        <v>7937</v>
      </c>
      <c r="C8060" s="7" t="s">
        <v>7964</v>
      </c>
      <c r="D8060" s="4" t="s">
        <v>12</v>
      </c>
    </row>
    <row r="8061" spans="1:4" ht="14.15" customHeight="1" x14ac:dyDescent="0.35">
      <c r="A8061" s="5" t="s">
        <v>6756</v>
      </c>
      <c r="B8061" s="5" t="s">
        <v>7937</v>
      </c>
      <c r="C8061" s="7" t="s">
        <v>7965</v>
      </c>
      <c r="D8061" s="4" t="s">
        <v>12</v>
      </c>
    </row>
    <row r="8062" spans="1:4" ht="14.15" customHeight="1" x14ac:dyDescent="0.35">
      <c r="A8062" s="5" t="s">
        <v>6756</v>
      </c>
      <c r="B8062" s="5" t="s">
        <v>7937</v>
      </c>
      <c r="C8062" s="7" t="s">
        <v>7966</v>
      </c>
      <c r="D8062" s="4" t="s">
        <v>12</v>
      </c>
    </row>
    <row r="8063" spans="1:4" ht="14.15" customHeight="1" x14ac:dyDescent="0.35">
      <c r="A8063" s="5" t="s">
        <v>6756</v>
      </c>
      <c r="B8063" s="5" t="s">
        <v>7937</v>
      </c>
      <c r="C8063" s="7" t="s">
        <v>7967</v>
      </c>
      <c r="D8063" s="4" t="s">
        <v>12</v>
      </c>
    </row>
    <row r="8064" spans="1:4" ht="14.15" customHeight="1" x14ac:dyDescent="0.35">
      <c r="A8064" s="5" t="s">
        <v>6756</v>
      </c>
      <c r="B8064" s="5" t="s">
        <v>7937</v>
      </c>
      <c r="C8064" s="7" t="s">
        <v>7968</v>
      </c>
      <c r="D8064" s="4" t="s">
        <v>12</v>
      </c>
    </row>
    <row r="8065" spans="1:4" ht="14.15" customHeight="1" x14ac:dyDescent="0.35">
      <c r="A8065" s="5" t="s">
        <v>6756</v>
      </c>
      <c r="B8065" s="5" t="s">
        <v>7937</v>
      </c>
      <c r="C8065" s="7" t="s">
        <v>7969</v>
      </c>
      <c r="D8065" s="4" t="s">
        <v>12</v>
      </c>
    </row>
    <row r="8066" spans="1:4" ht="14.15" customHeight="1" x14ac:dyDescent="0.35">
      <c r="A8066" s="5" t="s">
        <v>6756</v>
      </c>
      <c r="B8066" s="5" t="s">
        <v>7937</v>
      </c>
      <c r="C8066" s="7" t="s">
        <v>7970</v>
      </c>
      <c r="D8066" s="4" t="s">
        <v>12</v>
      </c>
    </row>
    <row r="8067" spans="1:4" ht="14.15" customHeight="1" x14ac:dyDescent="0.35">
      <c r="A8067" s="5" t="s">
        <v>6756</v>
      </c>
      <c r="B8067" s="5" t="s">
        <v>7937</v>
      </c>
      <c r="C8067" s="7" t="s">
        <v>7971</v>
      </c>
      <c r="D8067" s="4" t="s">
        <v>12</v>
      </c>
    </row>
    <row r="8068" spans="1:4" ht="14.15" customHeight="1" x14ac:dyDescent="0.35">
      <c r="A8068" s="5" t="s">
        <v>6756</v>
      </c>
      <c r="B8068" s="5" t="s">
        <v>7937</v>
      </c>
      <c r="C8068" s="7" t="s">
        <v>7972</v>
      </c>
      <c r="D8068" s="4" t="s">
        <v>12</v>
      </c>
    </row>
    <row r="8069" spans="1:4" ht="14.15" customHeight="1" x14ac:dyDescent="0.35">
      <c r="A8069" s="5" t="s">
        <v>6756</v>
      </c>
      <c r="B8069" s="5" t="s">
        <v>7937</v>
      </c>
      <c r="C8069" s="7" t="s">
        <v>7973</v>
      </c>
      <c r="D8069" s="4" t="s">
        <v>12</v>
      </c>
    </row>
    <row r="8070" spans="1:4" ht="14.15" customHeight="1" x14ac:dyDescent="0.35">
      <c r="A8070" s="5" t="s">
        <v>6756</v>
      </c>
      <c r="B8070" s="5" t="s">
        <v>7937</v>
      </c>
      <c r="C8070" s="7" t="s">
        <v>7974</v>
      </c>
      <c r="D8070" s="4" t="s">
        <v>12</v>
      </c>
    </row>
    <row r="8071" spans="1:4" ht="14.15" customHeight="1" x14ac:dyDescent="0.35">
      <c r="A8071" s="5" t="s">
        <v>6756</v>
      </c>
      <c r="B8071" s="5" t="s">
        <v>7937</v>
      </c>
      <c r="C8071" s="7" t="s">
        <v>7975</v>
      </c>
      <c r="D8071" s="4" t="s">
        <v>12</v>
      </c>
    </row>
    <row r="8072" spans="1:4" ht="14.15" customHeight="1" x14ac:dyDescent="0.35">
      <c r="A8072" s="5" t="s">
        <v>6756</v>
      </c>
      <c r="B8072" s="5" t="s">
        <v>7937</v>
      </c>
      <c r="C8072" s="7" t="s">
        <v>7976</v>
      </c>
      <c r="D8072" s="4" t="s">
        <v>12</v>
      </c>
    </row>
    <row r="8073" spans="1:4" ht="14.15" customHeight="1" x14ac:dyDescent="0.35">
      <c r="A8073" s="5" t="s">
        <v>6756</v>
      </c>
      <c r="B8073" s="5" t="s">
        <v>7937</v>
      </c>
      <c r="C8073" s="7" t="s">
        <v>7977</v>
      </c>
      <c r="D8073" s="4" t="s">
        <v>12</v>
      </c>
    </row>
    <row r="8074" spans="1:4" ht="14.15" customHeight="1" x14ac:dyDescent="0.35">
      <c r="A8074" s="5" t="s">
        <v>6756</v>
      </c>
      <c r="B8074" s="5" t="s">
        <v>7937</v>
      </c>
      <c r="C8074" s="7" t="s">
        <v>7978</v>
      </c>
      <c r="D8074" s="4" t="s">
        <v>12</v>
      </c>
    </row>
    <row r="8075" spans="1:4" ht="14.15" customHeight="1" x14ac:dyDescent="0.35">
      <c r="A8075" s="5" t="s">
        <v>6756</v>
      </c>
      <c r="B8075" s="5" t="s">
        <v>7937</v>
      </c>
      <c r="C8075" s="7" t="s">
        <v>7979</v>
      </c>
      <c r="D8075" s="4" t="s">
        <v>12</v>
      </c>
    </row>
    <row r="8076" spans="1:4" ht="14.15" customHeight="1" x14ac:dyDescent="0.35">
      <c r="A8076" s="5" t="s">
        <v>6756</v>
      </c>
      <c r="B8076" s="5" t="s">
        <v>7937</v>
      </c>
      <c r="C8076" s="7" t="s">
        <v>7980</v>
      </c>
      <c r="D8076" s="4" t="s">
        <v>12</v>
      </c>
    </row>
    <row r="8077" spans="1:4" ht="14.15" customHeight="1" x14ac:dyDescent="0.35">
      <c r="A8077" s="5" t="s">
        <v>6756</v>
      </c>
      <c r="B8077" s="5" t="s">
        <v>7937</v>
      </c>
      <c r="C8077" s="7" t="s">
        <v>7981</v>
      </c>
      <c r="D8077" s="4" t="s">
        <v>12</v>
      </c>
    </row>
    <row r="8078" spans="1:4" ht="14.15" customHeight="1" x14ac:dyDescent="0.35">
      <c r="A8078" s="5" t="s">
        <v>6756</v>
      </c>
      <c r="B8078" s="5" t="s">
        <v>7937</v>
      </c>
      <c r="C8078" s="7" t="s">
        <v>7982</v>
      </c>
      <c r="D8078" s="4" t="s">
        <v>12</v>
      </c>
    </row>
    <row r="8079" spans="1:4" ht="14.15" customHeight="1" x14ac:dyDescent="0.35">
      <c r="A8079" s="5" t="s">
        <v>6756</v>
      </c>
      <c r="B8079" s="5" t="s">
        <v>7937</v>
      </c>
      <c r="C8079" s="7" t="s">
        <v>7983</v>
      </c>
      <c r="D8079" s="4" t="s">
        <v>12</v>
      </c>
    </row>
    <row r="8080" spans="1:4" ht="14.15" customHeight="1" x14ac:dyDescent="0.35">
      <c r="A8080" s="5" t="s">
        <v>6756</v>
      </c>
      <c r="B8080" s="5" t="s">
        <v>7937</v>
      </c>
      <c r="C8080" s="7" t="s">
        <v>7984</v>
      </c>
      <c r="D8080" s="4" t="s">
        <v>12</v>
      </c>
    </row>
    <row r="8081" spans="1:4" ht="14.15" customHeight="1" x14ac:dyDescent="0.35">
      <c r="A8081" s="5" t="s">
        <v>6756</v>
      </c>
      <c r="B8081" s="5" t="s">
        <v>7937</v>
      </c>
      <c r="C8081" s="7" t="s">
        <v>7985</v>
      </c>
      <c r="D8081" s="4" t="s">
        <v>12</v>
      </c>
    </row>
    <row r="8082" spans="1:4" ht="14.15" customHeight="1" x14ac:dyDescent="0.35">
      <c r="A8082" s="5" t="s">
        <v>6756</v>
      </c>
      <c r="B8082" s="5" t="s">
        <v>7937</v>
      </c>
      <c r="C8082" s="7" t="s">
        <v>7986</v>
      </c>
      <c r="D8082" s="4" t="s">
        <v>12</v>
      </c>
    </row>
    <row r="8083" spans="1:4" ht="14.15" customHeight="1" x14ac:dyDescent="0.35">
      <c r="A8083" s="5" t="s">
        <v>6756</v>
      </c>
      <c r="B8083" s="5" t="s">
        <v>7937</v>
      </c>
      <c r="C8083" s="7" t="s">
        <v>7987</v>
      </c>
      <c r="D8083" s="4" t="s">
        <v>12</v>
      </c>
    </row>
    <row r="8084" spans="1:4" ht="14.15" customHeight="1" x14ac:dyDescent="0.35">
      <c r="A8084" s="5" t="s">
        <v>6756</v>
      </c>
      <c r="B8084" s="5" t="s">
        <v>7937</v>
      </c>
      <c r="C8084" s="7" t="s">
        <v>7988</v>
      </c>
      <c r="D8084" s="4" t="s">
        <v>12</v>
      </c>
    </row>
    <row r="8085" spans="1:4" ht="14.15" customHeight="1" x14ac:dyDescent="0.35">
      <c r="A8085" s="5" t="s">
        <v>6756</v>
      </c>
      <c r="B8085" s="5" t="s">
        <v>7937</v>
      </c>
      <c r="C8085" s="7" t="s">
        <v>7989</v>
      </c>
      <c r="D8085" s="4" t="s">
        <v>12</v>
      </c>
    </row>
    <row r="8086" spans="1:4" ht="14.15" customHeight="1" x14ac:dyDescent="0.35">
      <c r="A8086" s="5" t="s">
        <v>6756</v>
      </c>
      <c r="B8086" s="5" t="s">
        <v>7937</v>
      </c>
      <c r="C8086" s="7" t="s">
        <v>7990</v>
      </c>
      <c r="D8086" s="4" t="s">
        <v>12</v>
      </c>
    </row>
    <row r="8087" spans="1:4" ht="14.15" customHeight="1" x14ac:dyDescent="0.35">
      <c r="A8087" s="5" t="s">
        <v>6756</v>
      </c>
      <c r="B8087" s="5" t="s">
        <v>7937</v>
      </c>
      <c r="C8087" s="7" t="s">
        <v>7991</v>
      </c>
      <c r="D8087" s="4" t="s">
        <v>12</v>
      </c>
    </row>
    <row r="8088" spans="1:4" ht="14.15" customHeight="1" x14ac:dyDescent="0.35">
      <c r="A8088" s="5" t="s">
        <v>6756</v>
      </c>
      <c r="B8088" s="5" t="s">
        <v>7937</v>
      </c>
      <c r="C8088" s="7" t="s">
        <v>7992</v>
      </c>
      <c r="D8088" s="4" t="s">
        <v>12</v>
      </c>
    </row>
    <row r="8089" spans="1:4" ht="14.15" customHeight="1" x14ac:dyDescent="0.35">
      <c r="A8089" s="5" t="s">
        <v>6756</v>
      </c>
      <c r="B8089" s="5" t="s">
        <v>7937</v>
      </c>
      <c r="C8089" s="7" t="s">
        <v>7993</v>
      </c>
      <c r="D8089" s="4" t="s">
        <v>12</v>
      </c>
    </row>
    <row r="8090" spans="1:4" ht="14.15" customHeight="1" x14ac:dyDescent="0.35">
      <c r="A8090" s="5" t="s">
        <v>6756</v>
      </c>
      <c r="B8090" s="5" t="s">
        <v>7937</v>
      </c>
      <c r="C8090" s="7" t="s">
        <v>7994</v>
      </c>
      <c r="D8090" s="4" t="s">
        <v>12</v>
      </c>
    </row>
    <row r="8091" spans="1:4" ht="14.15" customHeight="1" x14ac:dyDescent="0.35">
      <c r="A8091" s="5" t="s">
        <v>6756</v>
      </c>
      <c r="B8091" s="5" t="s">
        <v>7937</v>
      </c>
      <c r="C8091" s="7" t="s">
        <v>7995</v>
      </c>
      <c r="D8091" s="4" t="s">
        <v>12</v>
      </c>
    </row>
    <row r="8092" spans="1:4" ht="14.15" customHeight="1" x14ac:dyDescent="0.35">
      <c r="A8092" s="5" t="s">
        <v>6756</v>
      </c>
      <c r="B8092" s="5" t="s">
        <v>7937</v>
      </c>
      <c r="C8092" s="7" t="s">
        <v>7996</v>
      </c>
      <c r="D8092" s="4" t="s">
        <v>12</v>
      </c>
    </row>
    <row r="8093" spans="1:4" ht="14.15" customHeight="1" x14ac:dyDescent="0.35">
      <c r="A8093" s="5" t="s">
        <v>6756</v>
      </c>
      <c r="B8093" s="5" t="s">
        <v>7937</v>
      </c>
      <c r="C8093" s="7" t="s">
        <v>7997</v>
      </c>
      <c r="D8093" s="4" t="s">
        <v>12</v>
      </c>
    </row>
    <row r="8094" spans="1:4" ht="14.15" customHeight="1" x14ac:dyDescent="0.35">
      <c r="A8094" s="5" t="s">
        <v>6756</v>
      </c>
      <c r="B8094" s="5" t="s">
        <v>7937</v>
      </c>
      <c r="C8094" s="7" t="s">
        <v>7998</v>
      </c>
      <c r="D8094" s="4" t="s">
        <v>12</v>
      </c>
    </row>
    <row r="8095" spans="1:4" ht="14.15" customHeight="1" x14ac:dyDescent="0.35">
      <c r="A8095" s="5" t="s">
        <v>6756</v>
      </c>
      <c r="B8095" s="5" t="s">
        <v>7937</v>
      </c>
      <c r="C8095" s="7" t="s">
        <v>7999</v>
      </c>
      <c r="D8095" s="4" t="s">
        <v>12</v>
      </c>
    </row>
    <row r="8096" spans="1:4" ht="14.15" customHeight="1" x14ac:dyDescent="0.35">
      <c r="A8096" s="5" t="s">
        <v>6756</v>
      </c>
      <c r="B8096" s="5" t="s">
        <v>7937</v>
      </c>
      <c r="C8096" s="7" t="s">
        <v>8000</v>
      </c>
      <c r="D8096" s="4" t="s">
        <v>12</v>
      </c>
    </row>
    <row r="8097" spans="1:4" ht="14.15" customHeight="1" x14ac:dyDescent="0.35">
      <c r="A8097" s="5" t="s">
        <v>6756</v>
      </c>
      <c r="B8097" s="5" t="s">
        <v>7937</v>
      </c>
      <c r="C8097" s="7" t="s">
        <v>8001</v>
      </c>
      <c r="D8097" s="4" t="s">
        <v>12</v>
      </c>
    </row>
    <row r="8098" spans="1:4" ht="14.15" customHeight="1" x14ac:dyDescent="0.35">
      <c r="A8098" s="5" t="s">
        <v>6756</v>
      </c>
      <c r="B8098" s="5" t="s">
        <v>7937</v>
      </c>
      <c r="C8098" s="7" t="s">
        <v>8002</v>
      </c>
      <c r="D8098" s="4" t="s">
        <v>12</v>
      </c>
    </row>
    <row r="8099" spans="1:4" ht="14.15" customHeight="1" x14ac:dyDescent="0.35">
      <c r="A8099" s="5" t="s">
        <v>6756</v>
      </c>
      <c r="B8099" s="5" t="s">
        <v>7937</v>
      </c>
      <c r="C8099" s="7" t="s">
        <v>8003</v>
      </c>
      <c r="D8099" s="4" t="s">
        <v>12</v>
      </c>
    </row>
    <row r="8100" spans="1:4" ht="14.15" customHeight="1" x14ac:dyDescent="0.35">
      <c r="A8100" s="5" t="s">
        <v>6756</v>
      </c>
      <c r="B8100" s="5" t="s">
        <v>7937</v>
      </c>
      <c r="C8100" s="7" t="s">
        <v>8004</v>
      </c>
      <c r="D8100" s="4" t="s">
        <v>12</v>
      </c>
    </row>
    <row r="8101" spans="1:4" ht="14.15" customHeight="1" x14ac:dyDescent="0.35">
      <c r="A8101" s="5" t="s">
        <v>6756</v>
      </c>
      <c r="B8101" s="5" t="s">
        <v>7937</v>
      </c>
      <c r="C8101" s="7" t="s">
        <v>8005</v>
      </c>
      <c r="D8101" s="4" t="s">
        <v>12</v>
      </c>
    </row>
    <row r="8102" spans="1:4" ht="14.15" customHeight="1" x14ac:dyDescent="0.35">
      <c r="A8102" s="5" t="s">
        <v>6756</v>
      </c>
      <c r="B8102" s="5" t="s">
        <v>7937</v>
      </c>
      <c r="C8102" s="7" t="s">
        <v>8006</v>
      </c>
      <c r="D8102" s="4" t="s">
        <v>12</v>
      </c>
    </row>
    <row r="8103" spans="1:4" ht="14.15" customHeight="1" x14ac:dyDescent="0.35">
      <c r="A8103" s="5" t="s">
        <v>6756</v>
      </c>
      <c r="B8103" s="5" t="s">
        <v>7937</v>
      </c>
      <c r="C8103" s="7" t="s">
        <v>8007</v>
      </c>
      <c r="D8103" s="4" t="s">
        <v>12</v>
      </c>
    </row>
    <row r="8104" spans="1:4" ht="14.15" customHeight="1" x14ac:dyDescent="0.35">
      <c r="A8104" s="5" t="s">
        <v>6756</v>
      </c>
      <c r="B8104" s="5" t="s">
        <v>7937</v>
      </c>
      <c r="C8104" s="7" t="s">
        <v>8008</v>
      </c>
      <c r="D8104" s="4" t="s">
        <v>12</v>
      </c>
    </row>
    <row r="8105" spans="1:4" ht="14.15" customHeight="1" x14ac:dyDescent="0.35">
      <c r="A8105" s="5" t="s">
        <v>6756</v>
      </c>
      <c r="B8105" s="5" t="s">
        <v>7937</v>
      </c>
      <c r="C8105" s="7" t="s">
        <v>8009</v>
      </c>
      <c r="D8105" s="4" t="s">
        <v>12</v>
      </c>
    </row>
    <row r="8106" spans="1:4" ht="14.15" customHeight="1" x14ac:dyDescent="0.35">
      <c r="A8106" s="5" t="s">
        <v>6756</v>
      </c>
      <c r="B8106" s="5" t="s">
        <v>7937</v>
      </c>
      <c r="C8106" s="7" t="s">
        <v>8010</v>
      </c>
      <c r="D8106" s="4" t="s">
        <v>12</v>
      </c>
    </row>
    <row r="8107" spans="1:4" ht="14.15" customHeight="1" x14ac:dyDescent="0.35">
      <c r="A8107" s="5" t="s">
        <v>6756</v>
      </c>
      <c r="B8107" s="5" t="s">
        <v>7937</v>
      </c>
      <c r="C8107" s="7" t="s">
        <v>8011</v>
      </c>
      <c r="D8107" s="4" t="s">
        <v>12</v>
      </c>
    </row>
    <row r="8108" spans="1:4" ht="14.15" customHeight="1" x14ac:dyDescent="0.35">
      <c r="A8108" s="5" t="s">
        <v>6756</v>
      </c>
      <c r="B8108" s="5" t="s">
        <v>7937</v>
      </c>
      <c r="C8108" s="7" t="s">
        <v>8012</v>
      </c>
      <c r="D8108" s="4" t="s">
        <v>12</v>
      </c>
    </row>
    <row r="8109" spans="1:4" ht="14.15" customHeight="1" x14ac:dyDescent="0.35">
      <c r="A8109" s="5" t="s">
        <v>6756</v>
      </c>
      <c r="B8109" s="5" t="s">
        <v>7937</v>
      </c>
      <c r="C8109" s="7" t="s">
        <v>8013</v>
      </c>
      <c r="D8109" s="4" t="s">
        <v>12</v>
      </c>
    </row>
    <row r="8110" spans="1:4" ht="14.15" customHeight="1" x14ac:dyDescent="0.35">
      <c r="A8110" s="5" t="s">
        <v>6756</v>
      </c>
      <c r="B8110" s="5" t="s">
        <v>7937</v>
      </c>
      <c r="C8110" s="7" t="s">
        <v>8014</v>
      </c>
      <c r="D8110" s="4" t="s">
        <v>12</v>
      </c>
    </row>
    <row r="8111" spans="1:4" ht="14.15" customHeight="1" x14ac:dyDescent="0.35">
      <c r="A8111" s="5" t="s">
        <v>6756</v>
      </c>
      <c r="B8111" s="5" t="s">
        <v>7937</v>
      </c>
      <c r="C8111" s="7" t="s">
        <v>8015</v>
      </c>
      <c r="D8111" s="4" t="s">
        <v>12</v>
      </c>
    </row>
    <row r="8112" spans="1:4" ht="14.15" customHeight="1" x14ac:dyDescent="0.35">
      <c r="A8112" s="5" t="s">
        <v>6756</v>
      </c>
      <c r="B8112" s="5" t="s">
        <v>7937</v>
      </c>
      <c r="C8112" s="7" t="s">
        <v>8016</v>
      </c>
      <c r="D8112" s="4" t="s">
        <v>12</v>
      </c>
    </row>
    <row r="8113" spans="1:4" ht="14.15" customHeight="1" x14ac:dyDescent="0.35">
      <c r="A8113" s="5" t="s">
        <v>6756</v>
      </c>
      <c r="B8113" s="5" t="s">
        <v>7937</v>
      </c>
      <c r="C8113" s="7" t="s">
        <v>8017</v>
      </c>
      <c r="D8113" s="4" t="s">
        <v>12</v>
      </c>
    </row>
    <row r="8114" spans="1:4" ht="14.15" customHeight="1" x14ac:dyDescent="0.35">
      <c r="A8114" s="5" t="s">
        <v>6756</v>
      </c>
      <c r="B8114" s="5" t="s">
        <v>7937</v>
      </c>
      <c r="C8114" s="7" t="s">
        <v>8018</v>
      </c>
      <c r="D8114" s="4" t="s">
        <v>12</v>
      </c>
    </row>
    <row r="8115" spans="1:4" ht="14.15" customHeight="1" x14ac:dyDescent="0.35">
      <c r="A8115" s="5" t="s">
        <v>6756</v>
      </c>
      <c r="B8115" s="5" t="s">
        <v>7937</v>
      </c>
      <c r="C8115" s="7" t="s">
        <v>8019</v>
      </c>
      <c r="D8115" s="4" t="s">
        <v>12</v>
      </c>
    </row>
    <row r="8116" spans="1:4" ht="14.15" customHeight="1" x14ac:dyDescent="0.35">
      <c r="A8116" s="5" t="s">
        <v>6756</v>
      </c>
      <c r="B8116" s="5" t="s">
        <v>7937</v>
      </c>
      <c r="C8116" s="7" t="s">
        <v>8020</v>
      </c>
      <c r="D8116" s="4" t="s">
        <v>12</v>
      </c>
    </row>
    <row r="8117" spans="1:4" ht="14.15" customHeight="1" x14ac:dyDescent="0.35">
      <c r="A8117" s="5" t="s">
        <v>6756</v>
      </c>
      <c r="B8117" s="5" t="s">
        <v>7937</v>
      </c>
      <c r="C8117" s="7" t="s">
        <v>8021</v>
      </c>
      <c r="D8117" s="4" t="s">
        <v>12</v>
      </c>
    </row>
    <row r="8118" spans="1:4" ht="14.15" customHeight="1" x14ac:dyDescent="0.35">
      <c r="A8118" s="5" t="s">
        <v>6756</v>
      </c>
      <c r="B8118" s="5" t="s">
        <v>7937</v>
      </c>
      <c r="C8118" s="7" t="s">
        <v>8022</v>
      </c>
      <c r="D8118" s="4" t="s">
        <v>12</v>
      </c>
    </row>
    <row r="8119" spans="1:4" ht="14.15" customHeight="1" x14ac:dyDescent="0.35">
      <c r="A8119" s="5" t="s">
        <v>6756</v>
      </c>
      <c r="B8119" s="5" t="s">
        <v>7937</v>
      </c>
      <c r="C8119" s="7" t="s">
        <v>8023</v>
      </c>
      <c r="D8119" s="4" t="s">
        <v>12</v>
      </c>
    </row>
    <row r="8120" spans="1:4" ht="14.15" customHeight="1" x14ac:dyDescent="0.35">
      <c r="A8120" s="5" t="s">
        <v>6756</v>
      </c>
      <c r="B8120" s="5" t="s">
        <v>7937</v>
      </c>
      <c r="C8120" s="7" t="s">
        <v>8024</v>
      </c>
      <c r="D8120" s="4" t="s">
        <v>12</v>
      </c>
    </row>
    <row r="8121" spans="1:4" ht="14.15" customHeight="1" x14ac:dyDescent="0.35">
      <c r="A8121" s="5" t="s">
        <v>6756</v>
      </c>
      <c r="B8121" s="5" t="s">
        <v>7937</v>
      </c>
      <c r="C8121" s="7" t="s">
        <v>8025</v>
      </c>
      <c r="D8121" s="4" t="s">
        <v>12</v>
      </c>
    </row>
    <row r="8122" spans="1:4" ht="14.15" customHeight="1" x14ac:dyDescent="0.35">
      <c r="A8122" s="5" t="s">
        <v>6756</v>
      </c>
      <c r="B8122" s="5" t="s">
        <v>7937</v>
      </c>
      <c r="C8122" s="7" t="s">
        <v>8026</v>
      </c>
      <c r="D8122" s="4" t="s">
        <v>12</v>
      </c>
    </row>
    <row r="8123" spans="1:4" ht="14.15" customHeight="1" x14ac:dyDescent="0.35">
      <c r="A8123" s="5" t="s">
        <v>6756</v>
      </c>
      <c r="B8123" s="5" t="s">
        <v>7937</v>
      </c>
      <c r="C8123" s="7" t="s">
        <v>8027</v>
      </c>
      <c r="D8123" s="4" t="s">
        <v>12</v>
      </c>
    </row>
    <row r="8124" spans="1:4" ht="14.15" customHeight="1" x14ac:dyDescent="0.35">
      <c r="A8124" s="5" t="s">
        <v>6756</v>
      </c>
      <c r="B8124" s="5" t="s">
        <v>7937</v>
      </c>
      <c r="C8124" s="7" t="s">
        <v>8028</v>
      </c>
      <c r="D8124" s="4" t="s">
        <v>12</v>
      </c>
    </row>
    <row r="8125" spans="1:4" ht="14.15" customHeight="1" x14ac:dyDescent="0.35">
      <c r="A8125" s="5" t="s">
        <v>6756</v>
      </c>
      <c r="B8125" s="5" t="s">
        <v>7937</v>
      </c>
      <c r="C8125" s="7" t="s">
        <v>8029</v>
      </c>
      <c r="D8125" s="4" t="s">
        <v>12</v>
      </c>
    </row>
    <row r="8126" spans="1:4" ht="14.15" customHeight="1" x14ac:dyDescent="0.35">
      <c r="A8126" s="5" t="s">
        <v>6756</v>
      </c>
      <c r="B8126" s="5" t="s">
        <v>7937</v>
      </c>
      <c r="C8126" s="7" t="s">
        <v>8030</v>
      </c>
      <c r="D8126" s="4" t="s">
        <v>12</v>
      </c>
    </row>
    <row r="8127" spans="1:4" ht="14.15" customHeight="1" x14ac:dyDescent="0.35">
      <c r="A8127" s="5" t="s">
        <v>6756</v>
      </c>
      <c r="B8127" s="5" t="s">
        <v>7937</v>
      </c>
      <c r="C8127" s="7" t="s">
        <v>8031</v>
      </c>
      <c r="D8127" s="4" t="s">
        <v>12</v>
      </c>
    </row>
    <row r="8128" spans="1:4" ht="14.15" customHeight="1" x14ac:dyDescent="0.35">
      <c r="A8128" s="5" t="s">
        <v>6756</v>
      </c>
      <c r="B8128" s="5" t="s">
        <v>7937</v>
      </c>
      <c r="C8128" s="7" t="s">
        <v>8032</v>
      </c>
      <c r="D8128" s="4" t="s">
        <v>12</v>
      </c>
    </row>
    <row r="8129" spans="1:4" ht="14.15" customHeight="1" x14ac:dyDescent="0.35">
      <c r="A8129" s="5" t="s">
        <v>6756</v>
      </c>
      <c r="B8129" s="5" t="s">
        <v>7937</v>
      </c>
      <c r="C8129" s="7" t="s">
        <v>8033</v>
      </c>
      <c r="D8129" s="4" t="s">
        <v>12</v>
      </c>
    </row>
    <row r="8130" spans="1:4" ht="14.15" customHeight="1" x14ac:dyDescent="0.35">
      <c r="A8130" s="5" t="s">
        <v>6756</v>
      </c>
      <c r="B8130" s="5" t="s">
        <v>7937</v>
      </c>
      <c r="C8130" s="7" t="s">
        <v>8034</v>
      </c>
      <c r="D8130" s="4" t="s">
        <v>12</v>
      </c>
    </row>
    <row r="8131" spans="1:4" ht="14.15" customHeight="1" x14ac:dyDescent="0.35">
      <c r="A8131" s="5" t="s">
        <v>6756</v>
      </c>
      <c r="B8131" s="5" t="s">
        <v>7937</v>
      </c>
      <c r="C8131" s="7" t="s">
        <v>8035</v>
      </c>
      <c r="D8131" s="4" t="s">
        <v>12</v>
      </c>
    </row>
    <row r="8132" spans="1:4" ht="14.15" customHeight="1" x14ac:dyDescent="0.35">
      <c r="A8132" s="5" t="s">
        <v>6756</v>
      </c>
      <c r="B8132" s="5" t="s">
        <v>7937</v>
      </c>
      <c r="C8132" s="7" t="s">
        <v>8036</v>
      </c>
      <c r="D8132" s="4" t="s">
        <v>12</v>
      </c>
    </row>
    <row r="8133" spans="1:4" ht="14.15" customHeight="1" x14ac:dyDescent="0.35">
      <c r="A8133" s="5" t="s">
        <v>6756</v>
      </c>
      <c r="B8133" s="5" t="s">
        <v>7937</v>
      </c>
      <c r="C8133" s="7" t="s">
        <v>8037</v>
      </c>
      <c r="D8133" s="4" t="s">
        <v>12</v>
      </c>
    </row>
    <row r="8134" spans="1:4" ht="14.15" customHeight="1" x14ac:dyDescent="0.35">
      <c r="A8134" s="5" t="s">
        <v>6756</v>
      </c>
      <c r="B8134" s="5" t="s">
        <v>7937</v>
      </c>
      <c r="C8134" s="7" t="s">
        <v>8038</v>
      </c>
      <c r="D8134" s="4" t="s">
        <v>12</v>
      </c>
    </row>
    <row r="8135" spans="1:4" ht="14.15" customHeight="1" x14ac:dyDescent="0.35">
      <c r="A8135" s="5" t="s">
        <v>6756</v>
      </c>
      <c r="B8135" s="5" t="s">
        <v>7937</v>
      </c>
      <c r="C8135" s="7" t="s">
        <v>8039</v>
      </c>
      <c r="D8135" s="4" t="s">
        <v>12</v>
      </c>
    </row>
    <row r="8136" spans="1:4" ht="14.15" customHeight="1" x14ac:dyDescent="0.35">
      <c r="A8136" s="5" t="s">
        <v>6756</v>
      </c>
      <c r="B8136" s="5" t="s">
        <v>7937</v>
      </c>
      <c r="C8136" s="7" t="s">
        <v>8040</v>
      </c>
      <c r="D8136" s="4" t="s">
        <v>12</v>
      </c>
    </row>
    <row r="8137" spans="1:4" ht="14.15" customHeight="1" x14ac:dyDescent="0.35">
      <c r="A8137" s="5" t="s">
        <v>6756</v>
      </c>
      <c r="B8137" s="5" t="s">
        <v>7937</v>
      </c>
      <c r="C8137" s="7" t="s">
        <v>8041</v>
      </c>
      <c r="D8137" s="4" t="s">
        <v>12</v>
      </c>
    </row>
    <row r="8138" spans="1:4" ht="14.15" customHeight="1" x14ac:dyDescent="0.35">
      <c r="A8138" s="5" t="s">
        <v>6756</v>
      </c>
      <c r="B8138" s="5" t="s">
        <v>7937</v>
      </c>
      <c r="C8138" s="7" t="s">
        <v>8042</v>
      </c>
      <c r="D8138" s="4" t="s">
        <v>12</v>
      </c>
    </row>
    <row r="8139" spans="1:4" ht="14.15" customHeight="1" x14ac:dyDescent="0.35">
      <c r="A8139" s="5" t="s">
        <v>6756</v>
      </c>
      <c r="B8139" s="5" t="s">
        <v>7937</v>
      </c>
      <c r="C8139" s="7" t="s">
        <v>8043</v>
      </c>
      <c r="D8139" s="4" t="s">
        <v>12</v>
      </c>
    </row>
    <row r="8140" spans="1:4" ht="14.15" customHeight="1" x14ac:dyDescent="0.35">
      <c r="A8140" s="5" t="s">
        <v>6756</v>
      </c>
      <c r="B8140" s="5" t="s">
        <v>7937</v>
      </c>
      <c r="C8140" s="7" t="s">
        <v>8044</v>
      </c>
      <c r="D8140" s="4" t="s">
        <v>12</v>
      </c>
    </row>
    <row r="8141" spans="1:4" ht="14.15" customHeight="1" x14ac:dyDescent="0.35">
      <c r="A8141" s="5" t="s">
        <v>6756</v>
      </c>
      <c r="B8141" s="5" t="s">
        <v>7937</v>
      </c>
      <c r="C8141" s="7" t="s">
        <v>8045</v>
      </c>
      <c r="D8141" s="4" t="s">
        <v>12</v>
      </c>
    </row>
    <row r="8142" spans="1:4" ht="14.15" customHeight="1" x14ac:dyDescent="0.35">
      <c r="A8142" s="5" t="s">
        <v>6756</v>
      </c>
      <c r="B8142" s="5" t="s">
        <v>7937</v>
      </c>
      <c r="C8142" s="7" t="s">
        <v>8046</v>
      </c>
      <c r="D8142" s="4" t="s">
        <v>12</v>
      </c>
    </row>
    <row r="8143" spans="1:4" ht="14.15" customHeight="1" x14ac:dyDescent="0.35">
      <c r="A8143" s="5" t="s">
        <v>6756</v>
      </c>
      <c r="B8143" s="5" t="s">
        <v>7937</v>
      </c>
      <c r="C8143" s="7" t="s">
        <v>8047</v>
      </c>
      <c r="D8143" s="4" t="s">
        <v>12</v>
      </c>
    </row>
    <row r="8144" spans="1:4" ht="14.15" customHeight="1" x14ac:dyDescent="0.35">
      <c r="A8144" s="5" t="s">
        <v>6756</v>
      </c>
      <c r="B8144" s="5" t="s">
        <v>7937</v>
      </c>
      <c r="C8144" s="7" t="s">
        <v>8048</v>
      </c>
      <c r="D8144" s="4" t="s">
        <v>12</v>
      </c>
    </row>
    <row r="8145" spans="1:4" ht="14.15" customHeight="1" x14ac:dyDescent="0.35">
      <c r="A8145" s="5" t="s">
        <v>6756</v>
      </c>
      <c r="B8145" s="5" t="s">
        <v>7937</v>
      </c>
      <c r="C8145" s="7" t="s">
        <v>8049</v>
      </c>
      <c r="D8145" s="4" t="s">
        <v>12</v>
      </c>
    </row>
    <row r="8146" spans="1:4" ht="14.15" customHeight="1" x14ac:dyDescent="0.35">
      <c r="A8146" s="5" t="s">
        <v>6756</v>
      </c>
      <c r="B8146" s="5" t="s">
        <v>7937</v>
      </c>
      <c r="C8146" s="7" t="s">
        <v>8050</v>
      </c>
      <c r="D8146" s="4" t="s">
        <v>12</v>
      </c>
    </row>
    <row r="8147" spans="1:4" ht="14.15" customHeight="1" x14ac:dyDescent="0.35">
      <c r="A8147" s="5" t="s">
        <v>6756</v>
      </c>
      <c r="B8147" s="5" t="s">
        <v>7937</v>
      </c>
      <c r="C8147" s="7" t="s">
        <v>8051</v>
      </c>
      <c r="D8147" s="4" t="s">
        <v>12</v>
      </c>
    </row>
    <row r="8148" spans="1:4" ht="14.15" customHeight="1" x14ac:dyDescent="0.35">
      <c r="A8148" s="5" t="s">
        <v>6756</v>
      </c>
      <c r="B8148" s="5" t="s">
        <v>7937</v>
      </c>
      <c r="C8148" s="7" t="s">
        <v>8052</v>
      </c>
      <c r="D8148" s="4" t="s">
        <v>12</v>
      </c>
    </row>
    <row r="8149" spans="1:4" ht="14.15" customHeight="1" x14ac:dyDescent="0.35">
      <c r="A8149" s="5" t="s">
        <v>6756</v>
      </c>
      <c r="B8149" s="5" t="s">
        <v>7937</v>
      </c>
      <c r="C8149" s="7" t="s">
        <v>8053</v>
      </c>
      <c r="D8149" s="4" t="s">
        <v>12</v>
      </c>
    </row>
    <row r="8150" spans="1:4" ht="14.15" customHeight="1" x14ac:dyDescent="0.35">
      <c r="A8150" s="5" t="s">
        <v>6756</v>
      </c>
      <c r="B8150" s="5" t="s">
        <v>7937</v>
      </c>
      <c r="C8150" s="7" t="s">
        <v>8054</v>
      </c>
      <c r="D8150" s="4" t="s">
        <v>12</v>
      </c>
    </row>
    <row r="8151" spans="1:4" ht="14.15" customHeight="1" x14ac:dyDescent="0.35">
      <c r="A8151" s="5" t="s">
        <v>6756</v>
      </c>
      <c r="B8151" s="5" t="s">
        <v>7937</v>
      </c>
      <c r="C8151" s="7" t="s">
        <v>8055</v>
      </c>
      <c r="D8151" s="4" t="s">
        <v>12</v>
      </c>
    </row>
    <row r="8152" spans="1:4" ht="14.15" customHeight="1" x14ac:dyDescent="0.35">
      <c r="A8152" s="5" t="s">
        <v>6756</v>
      </c>
      <c r="B8152" s="5" t="s">
        <v>7937</v>
      </c>
      <c r="C8152" s="7" t="s">
        <v>8056</v>
      </c>
      <c r="D8152" s="4" t="s">
        <v>12</v>
      </c>
    </row>
    <row r="8153" spans="1:4" ht="14.15" customHeight="1" x14ac:dyDescent="0.35">
      <c r="A8153" s="5" t="s">
        <v>6756</v>
      </c>
      <c r="B8153" s="5" t="s">
        <v>7937</v>
      </c>
      <c r="C8153" s="7" t="s">
        <v>8057</v>
      </c>
      <c r="D8153" s="4" t="s">
        <v>12</v>
      </c>
    </row>
    <row r="8154" spans="1:4" ht="14.15" customHeight="1" x14ac:dyDescent="0.35">
      <c r="A8154" s="5" t="s">
        <v>6756</v>
      </c>
      <c r="B8154" s="5" t="s">
        <v>7937</v>
      </c>
      <c r="C8154" s="7" t="s">
        <v>8058</v>
      </c>
      <c r="D8154" s="4" t="s">
        <v>12</v>
      </c>
    </row>
    <row r="8155" spans="1:4" ht="14.15" customHeight="1" x14ac:dyDescent="0.35">
      <c r="A8155" s="5" t="s">
        <v>6756</v>
      </c>
      <c r="B8155" s="5" t="s">
        <v>7937</v>
      </c>
      <c r="C8155" s="7" t="s">
        <v>8059</v>
      </c>
      <c r="D8155" s="4" t="s">
        <v>12</v>
      </c>
    </row>
    <row r="8156" spans="1:4" ht="14.15" customHeight="1" x14ac:dyDescent="0.35">
      <c r="A8156" s="5" t="s">
        <v>6756</v>
      </c>
      <c r="B8156" s="5" t="s">
        <v>7937</v>
      </c>
      <c r="C8156" s="7" t="s">
        <v>8060</v>
      </c>
      <c r="D8156" s="4" t="s">
        <v>12</v>
      </c>
    </row>
    <row r="8157" spans="1:4" ht="14.15" customHeight="1" x14ac:dyDescent="0.35">
      <c r="A8157" s="5" t="s">
        <v>6756</v>
      </c>
      <c r="B8157" s="5" t="s">
        <v>7937</v>
      </c>
      <c r="C8157" s="7" t="s">
        <v>7614</v>
      </c>
      <c r="D8157" s="4" t="s">
        <v>12</v>
      </c>
    </row>
    <row r="8158" spans="1:4" ht="14.15" customHeight="1" x14ac:dyDescent="0.35">
      <c r="A8158" s="5" t="s">
        <v>6756</v>
      </c>
      <c r="B8158" s="5" t="s">
        <v>7937</v>
      </c>
      <c r="C8158" s="7" t="s">
        <v>8061</v>
      </c>
      <c r="D8158" s="4" t="s">
        <v>12</v>
      </c>
    </row>
    <row r="8159" spans="1:4" ht="14.15" customHeight="1" x14ac:dyDescent="0.35">
      <c r="A8159" s="5" t="s">
        <v>6756</v>
      </c>
      <c r="B8159" s="5" t="s">
        <v>7937</v>
      </c>
      <c r="C8159" s="7" t="s">
        <v>8062</v>
      </c>
      <c r="D8159" s="4" t="s">
        <v>12</v>
      </c>
    </row>
    <row r="8160" spans="1:4" ht="14.15" customHeight="1" x14ac:dyDescent="0.35">
      <c r="A8160" s="5" t="s">
        <v>6756</v>
      </c>
      <c r="B8160" s="5" t="s">
        <v>7937</v>
      </c>
      <c r="C8160" s="7" t="s">
        <v>8063</v>
      </c>
      <c r="D8160" s="4" t="s">
        <v>12</v>
      </c>
    </row>
    <row r="8161" spans="1:4" ht="14.15" customHeight="1" x14ac:dyDescent="0.35">
      <c r="A8161" s="5" t="s">
        <v>6756</v>
      </c>
      <c r="B8161" s="5" t="s">
        <v>7937</v>
      </c>
      <c r="C8161" s="7" t="s">
        <v>8064</v>
      </c>
      <c r="D8161" s="4" t="s">
        <v>12</v>
      </c>
    </row>
    <row r="8162" spans="1:4" ht="14.15" customHeight="1" x14ac:dyDescent="0.35">
      <c r="A8162" s="5" t="s">
        <v>6756</v>
      </c>
      <c r="B8162" s="5" t="s">
        <v>7937</v>
      </c>
      <c r="C8162" s="7" t="s">
        <v>8065</v>
      </c>
      <c r="D8162" s="4" t="s">
        <v>12</v>
      </c>
    </row>
    <row r="8163" spans="1:4" ht="14.15" customHeight="1" x14ac:dyDescent="0.35">
      <c r="A8163" s="5" t="s">
        <v>6756</v>
      </c>
      <c r="B8163" s="5" t="s">
        <v>7937</v>
      </c>
      <c r="C8163" s="7" t="s">
        <v>8066</v>
      </c>
      <c r="D8163" s="4" t="s">
        <v>12</v>
      </c>
    </row>
    <row r="8164" spans="1:4" ht="14.15" customHeight="1" x14ac:dyDescent="0.35">
      <c r="A8164" s="5" t="s">
        <v>6756</v>
      </c>
      <c r="B8164" s="5" t="s">
        <v>7937</v>
      </c>
      <c r="C8164" s="7" t="s">
        <v>8067</v>
      </c>
      <c r="D8164" s="4" t="s">
        <v>12</v>
      </c>
    </row>
    <row r="8165" spans="1:4" ht="14.15" customHeight="1" x14ac:dyDescent="0.35">
      <c r="A8165" s="5" t="s">
        <v>6756</v>
      </c>
      <c r="B8165" s="5" t="s">
        <v>7937</v>
      </c>
      <c r="C8165" s="7" t="s">
        <v>8068</v>
      </c>
      <c r="D8165" s="4" t="s">
        <v>12</v>
      </c>
    </row>
    <row r="8166" spans="1:4" ht="14.15" customHeight="1" x14ac:dyDescent="0.35">
      <c r="A8166" s="5" t="s">
        <v>6756</v>
      </c>
      <c r="B8166" s="5" t="s">
        <v>7937</v>
      </c>
      <c r="C8166" s="7" t="s">
        <v>8069</v>
      </c>
      <c r="D8166" s="4" t="s">
        <v>12</v>
      </c>
    </row>
    <row r="8167" spans="1:4" ht="14.15" customHeight="1" x14ac:dyDescent="0.35">
      <c r="A8167" s="5" t="s">
        <v>6756</v>
      </c>
      <c r="B8167" s="5" t="s">
        <v>7937</v>
      </c>
      <c r="C8167" s="7" t="s">
        <v>8070</v>
      </c>
      <c r="D8167" s="4" t="s">
        <v>12</v>
      </c>
    </row>
    <row r="8168" spans="1:4" ht="14.15" customHeight="1" x14ac:dyDescent="0.35">
      <c r="A8168" s="5" t="s">
        <v>6756</v>
      </c>
      <c r="B8168" s="5" t="s">
        <v>7937</v>
      </c>
      <c r="C8168" s="7" t="s">
        <v>8071</v>
      </c>
      <c r="D8168" s="4" t="s">
        <v>12</v>
      </c>
    </row>
    <row r="8169" spans="1:4" ht="14.15" customHeight="1" x14ac:dyDescent="0.35">
      <c r="A8169" s="5" t="s">
        <v>6756</v>
      </c>
      <c r="B8169" s="5" t="s">
        <v>7937</v>
      </c>
      <c r="C8169" s="7" t="s">
        <v>8072</v>
      </c>
      <c r="D8169" s="4" t="s">
        <v>12</v>
      </c>
    </row>
    <row r="8170" spans="1:4" ht="14.15" customHeight="1" x14ac:dyDescent="0.35">
      <c r="A8170" s="5" t="s">
        <v>6756</v>
      </c>
      <c r="B8170" s="5" t="s">
        <v>7937</v>
      </c>
      <c r="C8170" s="7" t="s">
        <v>8073</v>
      </c>
      <c r="D8170" s="4" t="s">
        <v>12</v>
      </c>
    </row>
    <row r="8171" spans="1:4" ht="14.15" customHeight="1" x14ac:dyDescent="0.35">
      <c r="A8171" s="5" t="s">
        <v>6756</v>
      </c>
      <c r="B8171" s="5" t="s">
        <v>7937</v>
      </c>
      <c r="C8171" s="7" t="s">
        <v>8074</v>
      </c>
      <c r="D8171" s="4" t="s">
        <v>12</v>
      </c>
    </row>
    <row r="8172" spans="1:4" ht="14.15" customHeight="1" x14ac:dyDescent="0.35">
      <c r="A8172" s="5" t="s">
        <v>6756</v>
      </c>
      <c r="B8172" s="5" t="s">
        <v>7937</v>
      </c>
      <c r="C8172" s="7" t="s">
        <v>8075</v>
      </c>
      <c r="D8172" s="4" t="s">
        <v>12</v>
      </c>
    </row>
    <row r="8173" spans="1:4" ht="14.15" customHeight="1" x14ac:dyDescent="0.35">
      <c r="A8173" s="5" t="s">
        <v>6756</v>
      </c>
      <c r="B8173" s="5" t="s">
        <v>7937</v>
      </c>
      <c r="C8173" s="7" t="s">
        <v>8076</v>
      </c>
      <c r="D8173" s="4" t="s">
        <v>12</v>
      </c>
    </row>
    <row r="8174" spans="1:4" ht="14.15" customHeight="1" x14ac:dyDescent="0.35">
      <c r="A8174" s="5" t="s">
        <v>6756</v>
      </c>
      <c r="B8174" s="5" t="s">
        <v>7937</v>
      </c>
      <c r="C8174" s="7" t="s">
        <v>8077</v>
      </c>
      <c r="D8174" s="4" t="s">
        <v>12</v>
      </c>
    </row>
    <row r="8175" spans="1:4" ht="14.15" customHeight="1" x14ac:dyDescent="0.35">
      <c r="A8175" s="5" t="s">
        <v>6756</v>
      </c>
      <c r="B8175" s="5" t="s">
        <v>7937</v>
      </c>
      <c r="C8175" s="7" t="s">
        <v>8078</v>
      </c>
      <c r="D8175" s="4" t="s">
        <v>12</v>
      </c>
    </row>
    <row r="8176" spans="1:4" ht="14.15" customHeight="1" x14ac:dyDescent="0.35">
      <c r="A8176" s="5" t="s">
        <v>6756</v>
      </c>
      <c r="B8176" s="5" t="s">
        <v>7937</v>
      </c>
      <c r="C8176" s="7" t="s">
        <v>8079</v>
      </c>
      <c r="D8176" s="4" t="s">
        <v>12</v>
      </c>
    </row>
    <row r="8177" spans="1:4" ht="14.15" customHeight="1" x14ac:dyDescent="0.35">
      <c r="A8177" s="5" t="s">
        <v>6756</v>
      </c>
      <c r="B8177" s="5" t="s">
        <v>7937</v>
      </c>
      <c r="C8177" s="7" t="s">
        <v>8080</v>
      </c>
      <c r="D8177" s="4" t="s">
        <v>12</v>
      </c>
    </row>
    <row r="8178" spans="1:4" ht="14.15" customHeight="1" x14ac:dyDescent="0.35">
      <c r="A8178" s="5" t="s">
        <v>6756</v>
      </c>
      <c r="B8178" s="5" t="s">
        <v>7937</v>
      </c>
      <c r="C8178" s="7" t="s">
        <v>8081</v>
      </c>
      <c r="D8178" s="4" t="s">
        <v>12</v>
      </c>
    </row>
    <row r="8179" spans="1:4" ht="14.15" customHeight="1" x14ac:dyDescent="0.35">
      <c r="A8179" s="5" t="s">
        <v>6756</v>
      </c>
      <c r="B8179" s="5" t="s">
        <v>7937</v>
      </c>
      <c r="C8179" s="7" t="s">
        <v>8082</v>
      </c>
      <c r="D8179" s="4" t="s">
        <v>12</v>
      </c>
    </row>
    <row r="8180" spans="1:4" ht="14.15" customHeight="1" x14ac:dyDescent="0.35">
      <c r="A8180" s="5" t="s">
        <v>6756</v>
      </c>
      <c r="B8180" s="5" t="s">
        <v>7937</v>
      </c>
      <c r="C8180" s="7" t="s">
        <v>8083</v>
      </c>
      <c r="D8180" s="4" t="s">
        <v>12</v>
      </c>
    </row>
    <row r="8181" spans="1:4" ht="14.15" customHeight="1" x14ac:dyDescent="0.35">
      <c r="A8181" s="5" t="s">
        <v>6756</v>
      </c>
      <c r="B8181" s="5" t="s">
        <v>7937</v>
      </c>
      <c r="C8181" s="7" t="s">
        <v>8084</v>
      </c>
      <c r="D8181" s="4" t="s">
        <v>12</v>
      </c>
    </row>
    <row r="8182" spans="1:4" ht="14.15" customHeight="1" x14ac:dyDescent="0.35">
      <c r="A8182" s="5" t="s">
        <v>6756</v>
      </c>
      <c r="B8182" s="5" t="s">
        <v>7937</v>
      </c>
      <c r="C8182" s="7" t="s">
        <v>8085</v>
      </c>
      <c r="D8182" s="4" t="s">
        <v>12</v>
      </c>
    </row>
    <row r="8183" spans="1:4" ht="14.15" customHeight="1" x14ac:dyDescent="0.35">
      <c r="A8183" s="5" t="s">
        <v>6756</v>
      </c>
      <c r="B8183" s="5" t="s">
        <v>7937</v>
      </c>
      <c r="C8183" s="7" t="s">
        <v>8086</v>
      </c>
      <c r="D8183" s="4" t="s">
        <v>12</v>
      </c>
    </row>
    <row r="8184" spans="1:4" ht="14.15" customHeight="1" x14ac:dyDescent="0.35">
      <c r="A8184" s="5" t="s">
        <v>6756</v>
      </c>
      <c r="B8184" s="5" t="s">
        <v>7937</v>
      </c>
      <c r="C8184" s="7" t="s">
        <v>8087</v>
      </c>
      <c r="D8184" s="4" t="s">
        <v>12</v>
      </c>
    </row>
    <row r="8185" spans="1:4" ht="14.15" customHeight="1" x14ac:dyDescent="0.35">
      <c r="A8185" s="5" t="s">
        <v>6756</v>
      </c>
      <c r="B8185" s="5" t="s">
        <v>7937</v>
      </c>
      <c r="C8185" s="7" t="s">
        <v>8088</v>
      </c>
      <c r="D8185" s="4" t="s">
        <v>12</v>
      </c>
    </row>
    <row r="8186" spans="1:4" ht="14.15" customHeight="1" x14ac:dyDescent="0.35">
      <c r="A8186" s="5" t="s">
        <v>6756</v>
      </c>
      <c r="B8186" s="5" t="s">
        <v>7937</v>
      </c>
      <c r="C8186" s="7" t="s">
        <v>8089</v>
      </c>
      <c r="D8186" s="4" t="s">
        <v>12</v>
      </c>
    </row>
    <row r="8187" spans="1:4" ht="14.15" customHeight="1" x14ac:dyDescent="0.35">
      <c r="A8187" s="5" t="s">
        <v>6756</v>
      </c>
      <c r="B8187" s="5" t="s">
        <v>7937</v>
      </c>
      <c r="C8187" s="7" t="s">
        <v>8090</v>
      </c>
      <c r="D8187" s="4" t="s">
        <v>12</v>
      </c>
    </row>
    <row r="8188" spans="1:4" ht="14.15" customHeight="1" x14ac:dyDescent="0.35">
      <c r="A8188" s="5" t="s">
        <v>6756</v>
      </c>
      <c r="B8188" s="5" t="s">
        <v>7937</v>
      </c>
      <c r="C8188" s="7" t="s">
        <v>8091</v>
      </c>
      <c r="D8188" s="4" t="s">
        <v>12</v>
      </c>
    </row>
    <row r="8189" spans="1:4" ht="14.15" customHeight="1" x14ac:dyDescent="0.35">
      <c r="A8189" s="5" t="s">
        <v>6756</v>
      </c>
      <c r="B8189" s="5" t="s">
        <v>7937</v>
      </c>
      <c r="C8189" s="7" t="s">
        <v>8092</v>
      </c>
      <c r="D8189" s="4" t="s">
        <v>12</v>
      </c>
    </row>
    <row r="8190" spans="1:4" ht="14.15" customHeight="1" x14ac:dyDescent="0.35">
      <c r="A8190" s="5" t="s">
        <v>6756</v>
      </c>
      <c r="B8190" s="5" t="s">
        <v>7937</v>
      </c>
      <c r="C8190" s="7" t="s">
        <v>8093</v>
      </c>
      <c r="D8190" s="4" t="s">
        <v>12</v>
      </c>
    </row>
    <row r="8191" spans="1:4" ht="14.15" customHeight="1" x14ac:dyDescent="0.35">
      <c r="A8191" s="5" t="s">
        <v>6756</v>
      </c>
      <c r="B8191" s="5" t="s">
        <v>7937</v>
      </c>
      <c r="C8191" s="7" t="s">
        <v>8094</v>
      </c>
      <c r="D8191" s="4" t="s">
        <v>12</v>
      </c>
    </row>
    <row r="8192" spans="1:4" ht="14.15" customHeight="1" x14ac:dyDescent="0.35">
      <c r="A8192" s="5" t="s">
        <v>6756</v>
      </c>
      <c r="B8192" s="5" t="s">
        <v>7937</v>
      </c>
      <c r="C8192" s="7" t="s">
        <v>8095</v>
      </c>
      <c r="D8192" s="4" t="s">
        <v>12</v>
      </c>
    </row>
    <row r="8193" spans="1:4" ht="14.15" customHeight="1" x14ac:dyDescent="0.35">
      <c r="A8193" s="5" t="s">
        <v>6756</v>
      </c>
      <c r="B8193" s="5" t="s">
        <v>7937</v>
      </c>
      <c r="C8193" s="7" t="s">
        <v>8096</v>
      </c>
      <c r="D8193" s="4" t="s">
        <v>12</v>
      </c>
    </row>
    <row r="8194" spans="1:4" ht="14.15" customHeight="1" x14ac:dyDescent="0.35">
      <c r="A8194" s="5" t="s">
        <v>6756</v>
      </c>
      <c r="B8194" s="5" t="s">
        <v>7937</v>
      </c>
      <c r="C8194" s="7" t="s">
        <v>8097</v>
      </c>
      <c r="D8194" s="4" t="s">
        <v>12</v>
      </c>
    </row>
    <row r="8195" spans="1:4" ht="14.15" customHeight="1" x14ac:dyDescent="0.35">
      <c r="A8195" s="5" t="s">
        <v>6756</v>
      </c>
      <c r="B8195" s="5" t="s">
        <v>7937</v>
      </c>
      <c r="C8195" s="7" t="s">
        <v>8098</v>
      </c>
      <c r="D8195" s="4" t="s">
        <v>12</v>
      </c>
    </row>
    <row r="8196" spans="1:4" ht="14.15" customHeight="1" x14ac:dyDescent="0.35">
      <c r="A8196" s="5" t="s">
        <v>6756</v>
      </c>
      <c r="B8196" s="5" t="s">
        <v>7937</v>
      </c>
      <c r="C8196" s="7" t="s">
        <v>8099</v>
      </c>
      <c r="D8196" s="4" t="s">
        <v>12</v>
      </c>
    </row>
    <row r="8197" spans="1:4" ht="14.15" customHeight="1" x14ac:dyDescent="0.35">
      <c r="A8197" s="5" t="s">
        <v>6756</v>
      </c>
      <c r="B8197" s="5" t="s">
        <v>7937</v>
      </c>
      <c r="C8197" s="7" t="s">
        <v>8100</v>
      </c>
      <c r="D8197" s="4" t="s">
        <v>12</v>
      </c>
    </row>
    <row r="8198" spans="1:4" ht="14.15" customHeight="1" x14ac:dyDescent="0.35">
      <c r="A8198" s="5" t="s">
        <v>6756</v>
      </c>
      <c r="B8198" s="5" t="s">
        <v>7937</v>
      </c>
      <c r="C8198" s="7" t="s">
        <v>8101</v>
      </c>
      <c r="D8198" s="4" t="s">
        <v>12</v>
      </c>
    </row>
    <row r="8199" spans="1:4" ht="14.15" customHeight="1" x14ac:dyDescent="0.35">
      <c r="A8199" s="5" t="s">
        <v>6756</v>
      </c>
      <c r="B8199" s="5" t="s">
        <v>7937</v>
      </c>
      <c r="C8199" s="7" t="s">
        <v>8102</v>
      </c>
      <c r="D8199" s="4" t="s">
        <v>12</v>
      </c>
    </row>
    <row r="8200" spans="1:4" ht="14.15" customHeight="1" x14ac:dyDescent="0.35">
      <c r="A8200" s="5" t="s">
        <v>6756</v>
      </c>
      <c r="B8200" s="5" t="s">
        <v>7937</v>
      </c>
      <c r="C8200" s="7" t="s">
        <v>8103</v>
      </c>
      <c r="D8200" s="4" t="s">
        <v>12</v>
      </c>
    </row>
    <row r="8201" spans="1:4" ht="14.15" customHeight="1" x14ac:dyDescent="0.35">
      <c r="A8201" s="5" t="s">
        <v>6756</v>
      </c>
      <c r="B8201" s="5" t="s">
        <v>7937</v>
      </c>
      <c r="C8201" s="7" t="s">
        <v>8104</v>
      </c>
      <c r="D8201" s="4" t="s">
        <v>12</v>
      </c>
    </row>
    <row r="8202" spans="1:4" ht="14.15" customHeight="1" x14ac:dyDescent="0.35">
      <c r="A8202" s="5" t="s">
        <v>6756</v>
      </c>
      <c r="B8202" s="5" t="s">
        <v>7937</v>
      </c>
      <c r="C8202" s="7" t="s">
        <v>8105</v>
      </c>
      <c r="D8202" s="4" t="s">
        <v>12</v>
      </c>
    </row>
    <row r="8203" spans="1:4" ht="14.15" customHeight="1" x14ac:dyDescent="0.35">
      <c r="A8203" s="5" t="s">
        <v>6756</v>
      </c>
      <c r="B8203" s="5" t="s">
        <v>7937</v>
      </c>
      <c r="C8203" s="7" t="s">
        <v>8106</v>
      </c>
      <c r="D8203" s="4" t="s">
        <v>12</v>
      </c>
    </row>
    <row r="8204" spans="1:4" ht="14.15" customHeight="1" x14ac:dyDescent="0.35">
      <c r="A8204" s="5" t="s">
        <v>6756</v>
      </c>
      <c r="B8204" s="5" t="s">
        <v>7937</v>
      </c>
      <c r="C8204" s="7" t="s">
        <v>8107</v>
      </c>
      <c r="D8204" s="4" t="s">
        <v>12</v>
      </c>
    </row>
    <row r="8205" spans="1:4" ht="14.15" customHeight="1" x14ac:dyDescent="0.35">
      <c r="A8205" s="5" t="s">
        <v>6756</v>
      </c>
      <c r="B8205" s="5" t="s">
        <v>7937</v>
      </c>
      <c r="C8205" s="7" t="s">
        <v>8108</v>
      </c>
      <c r="D8205" s="4" t="s">
        <v>12</v>
      </c>
    </row>
    <row r="8206" spans="1:4" ht="14.15" customHeight="1" x14ac:dyDescent="0.35">
      <c r="A8206" s="5" t="s">
        <v>6756</v>
      </c>
      <c r="B8206" s="5" t="s">
        <v>7937</v>
      </c>
      <c r="C8206" s="7" t="s">
        <v>8109</v>
      </c>
      <c r="D8206" s="4" t="s">
        <v>12</v>
      </c>
    </row>
    <row r="8207" spans="1:4" ht="14.15" customHeight="1" x14ac:dyDescent="0.35">
      <c r="A8207" s="5" t="s">
        <v>6756</v>
      </c>
      <c r="B8207" s="5" t="s">
        <v>7937</v>
      </c>
      <c r="C8207" s="7" t="s">
        <v>8110</v>
      </c>
      <c r="D8207" s="4" t="s">
        <v>12</v>
      </c>
    </row>
    <row r="8208" spans="1:4" ht="14.15" customHeight="1" x14ac:dyDescent="0.35">
      <c r="A8208" s="5" t="s">
        <v>6756</v>
      </c>
      <c r="B8208" s="5" t="s">
        <v>7937</v>
      </c>
      <c r="C8208" s="7" t="s">
        <v>8111</v>
      </c>
      <c r="D8208" s="4" t="s">
        <v>12</v>
      </c>
    </row>
    <row r="8209" spans="1:4" ht="14.15" customHeight="1" x14ac:dyDescent="0.35">
      <c r="A8209" s="5" t="s">
        <v>6756</v>
      </c>
      <c r="B8209" s="5" t="s">
        <v>7937</v>
      </c>
      <c r="C8209" s="7" t="s">
        <v>8112</v>
      </c>
      <c r="D8209" s="4" t="s">
        <v>12</v>
      </c>
    </row>
    <row r="8210" spans="1:4" ht="14.15" customHeight="1" x14ac:dyDescent="0.35">
      <c r="A8210" s="5" t="s">
        <v>6756</v>
      </c>
      <c r="B8210" s="5" t="s">
        <v>7937</v>
      </c>
      <c r="C8210" s="7" t="s">
        <v>8113</v>
      </c>
      <c r="D8210" s="4" t="s">
        <v>12</v>
      </c>
    </row>
    <row r="8211" spans="1:4" ht="14.15" customHeight="1" x14ac:dyDescent="0.35">
      <c r="A8211" s="5" t="s">
        <v>6756</v>
      </c>
      <c r="B8211" s="5" t="s">
        <v>7937</v>
      </c>
      <c r="C8211" s="7" t="s">
        <v>8114</v>
      </c>
      <c r="D8211" s="4" t="s">
        <v>12</v>
      </c>
    </row>
    <row r="8212" spans="1:4" ht="14.15" customHeight="1" x14ac:dyDescent="0.35">
      <c r="A8212" s="5" t="s">
        <v>6756</v>
      </c>
      <c r="B8212" s="5" t="s">
        <v>7937</v>
      </c>
      <c r="C8212" s="7" t="s">
        <v>8115</v>
      </c>
      <c r="D8212" s="4" t="s">
        <v>12</v>
      </c>
    </row>
    <row r="8213" spans="1:4" ht="14.15" customHeight="1" x14ac:dyDescent="0.35">
      <c r="A8213" s="5" t="s">
        <v>6756</v>
      </c>
      <c r="B8213" s="5" t="s">
        <v>7937</v>
      </c>
      <c r="C8213" s="7" t="s">
        <v>8116</v>
      </c>
      <c r="D8213" s="4" t="s">
        <v>12</v>
      </c>
    </row>
    <row r="8214" spans="1:4" ht="14.15" customHeight="1" x14ac:dyDescent="0.35">
      <c r="A8214" s="5" t="s">
        <v>6756</v>
      </c>
      <c r="B8214" s="5" t="s">
        <v>7937</v>
      </c>
      <c r="C8214" s="7" t="s">
        <v>8117</v>
      </c>
      <c r="D8214" s="4" t="s">
        <v>12</v>
      </c>
    </row>
    <row r="8215" spans="1:4" ht="14.15" customHeight="1" x14ac:dyDescent="0.35">
      <c r="A8215" s="5" t="s">
        <v>6756</v>
      </c>
      <c r="B8215" s="5" t="s">
        <v>7937</v>
      </c>
      <c r="C8215" s="7" t="s">
        <v>8118</v>
      </c>
      <c r="D8215" s="4" t="s">
        <v>12</v>
      </c>
    </row>
    <row r="8216" spans="1:4" ht="14.15" customHeight="1" x14ac:dyDescent="0.35">
      <c r="A8216" s="5" t="s">
        <v>6756</v>
      </c>
      <c r="B8216" s="5" t="s">
        <v>7937</v>
      </c>
      <c r="C8216" s="7" t="s">
        <v>8119</v>
      </c>
      <c r="D8216" s="4" t="s">
        <v>12</v>
      </c>
    </row>
    <row r="8217" spans="1:4" ht="14.15" customHeight="1" x14ac:dyDescent="0.35">
      <c r="A8217" s="5" t="s">
        <v>6756</v>
      </c>
      <c r="B8217" s="5" t="s">
        <v>7937</v>
      </c>
      <c r="C8217" s="7" t="s">
        <v>8120</v>
      </c>
      <c r="D8217" s="4" t="s">
        <v>12</v>
      </c>
    </row>
    <row r="8218" spans="1:4" ht="14.15" customHeight="1" x14ac:dyDescent="0.35">
      <c r="A8218" s="5" t="s">
        <v>6756</v>
      </c>
      <c r="B8218" s="5" t="s">
        <v>7937</v>
      </c>
      <c r="C8218" s="7" t="s">
        <v>8121</v>
      </c>
      <c r="D8218" s="4" t="s">
        <v>12</v>
      </c>
    </row>
    <row r="8219" spans="1:4" ht="14.15" customHeight="1" x14ac:dyDescent="0.35">
      <c r="A8219" s="5" t="s">
        <v>6756</v>
      </c>
      <c r="B8219" s="5" t="s">
        <v>7937</v>
      </c>
      <c r="C8219" s="7" t="s">
        <v>8122</v>
      </c>
      <c r="D8219" s="4" t="s">
        <v>12</v>
      </c>
    </row>
    <row r="8220" spans="1:4" ht="14.15" customHeight="1" x14ac:dyDescent="0.35">
      <c r="A8220" s="5" t="s">
        <v>6756</v>
      </c>
      <c r="B8220" s="5" t="s">
        <v>7937</v>
      </c>
      <c r="C8220" s="7" t="s">
        <v>8123</v>
      </c>
      <c r="D8220" s="4" t="s">
        <v>12</v>
      </c>
    </row>
    <row r="8221" spans="1:4" ht="14.15" customHeight="1" x14ac:dyDescent="0.35">
      <c r="A8221" s="5" t="s">
        <v>6756</v>
      </c>
      <c r="B8221" s="5" t="s">
        <v>7937</v>
      </c>
      <c r="C8221" s="7" t="s">
        <v>8124</v>
      </c>
      <c r="D8221" s="4" t="s">
        <v>12</v>
      </c>
    </row>
    <row r="8222" spans="1:4" ht="14.15" customHeight="1" x14ac:dyDescent="0.35">
      <c r="A8222" s="5" t="s">
        <v>6756</v>
      </c>
      <c r="B8222" s="5" t="s">
        <v>7937</v>
      </c>
      <c r="C8222" s="7" t="s">
        <v>8125</v>
      </c>
      <c r="D8222" s="4" t="s">
        <v>12</v>
      </c>
    </row>
    <row r="8223" spans="1:4" ht="14.15" customHeight="1" x14ac:dyDescent="0.35">
      <c r="A8223" s="5" t="s">
        <v>6756</v>
      </c>
      <c r="B8223" s="5" t="s">
        <v>7937</v>
      </c>
      <c r="C8223" s="7" t="s">
        <v>8126</v>
      </c>
      <c r="D8223" s="4" t="s">
        <v>12</v>
      </c>
    </row>
    <row r="8224" spans="1:4" ht="14.15" customHeight="1" x14ac:dyDescent="0.35">
      <c r="A8224" s="5" t="s">
        <v>6756</v>
      </c>
      <c r="B8224" s="5" t="s">
        <v>7937</v>
      </c>
      <c r="C8224" s="7" t="s">
        <v>8127</v>
      </c>
      <c r="D8224" s="4" t="s">
        <v>12</v>
      </c>
    </row>
    <row r="8225" spans="1:4" ht="14.15" customHeight="1" x14ac:dyDescent="0.35">
      <c r="A8225" s="5" t="s">
        <v>6756</v>
      </c>
      <c r="B8225" s="5" t="s">
        <v>7937</v>
      </c>
      <c r="C8225" s="7" t="s">
        <v>8128</v>
      </c>
      <c r="D8225" s="4" t="s">
        <v>12</v>
      </c>
    </row>
    <row r="8226" spans="1:4" ht="14.15" customHeight="1" x14ac:dyDescent="0.35">
      <c r="A8226" s="5" t="s">
        <v>6756</v>
      </c>
      <c r="B8226" s="5" t="s">
        <v>7937</v>
      </c>
      <c r="C8226" s="7" t="s">
        <v>8129</v>
      </c>
      <c r="D8226" s="4" t="s">
        <v>12</v>
      </c>
    </row>
    <row r="8227" spans="1:4" ht="14.15" customHeight="1" x14ac:dyDescent="0.35">
      <c r="A8227" s="5" t="s">
        <v>6756</v>
      </c>
      <c r="B8227" s="5" t="s">
        <v>7937</v>
      </c>
      <c r="C8227" s="7" t="s">
        <v>8130</v>
      </c>
      <c r="D8227" s="4" t="s">
        <v>12</v>
      </c>
    </row>
    <row r="8228" spans="1:4" ht="14.15" customHeight="1" x14ac:dyDescent="0.35">
      <c r="A8228" s="5" t="s">
        <v>6756</v>
      </c>
      <c r="B8228" s="5" t="s">
        <v>7937</v>
      </c>
      <c r="C8228" s="7" t="s">
        <v>8131</v>
      </c>
      <c r="D8228" s="4" t="s">
        <v>12</v>
      </c>
    </row>
    <row r="8229" spans="1:4" ht="14.15" customHeight="1" x14ac:dyDescent="0.35">
      <c r="A8229" s="5" t="s">
        <v>6756</v>
      </c>
      <c r="B8229" s="5" t="s">
        <v>7937</v>
      </c>
      <c r="C8229" s="7" t="s">
        <v>8132</v>
      </c>
      <c r="D8229" s="4" t="s">
        <v>12</v>
      </c>
    </row>
    <row r="8230" spans="1:4" ht="14.15" customHeight="1" x14ac:dyDescent="0.35">
      <c r="A8230" s="5" t="s">
        <v>6756</v>
      </c>
      <c r="B8230" s="5" t="s">
        <v>7937</v>
      </c>
      <c r="C8230" s="7" t="s">
        <v>8133</v>
      </c>
      <c r="D8230" s="4" t="s">
        <v>12</v>
      </c>
    </row>
    <row r="8231" spans="1:4" ht="14.15" customHeight="1" x14ac:dyDescent="0.35">
      <c r="A8231" s="5" t="s">
        <v>6756</v>
      </c>
      <c r="B8231" s="5" t="s">
        <v>7937</v>
      </c>
      <c r="C8231" s="7" t="s">
        <v>8134</v>
      </c>
      <c r="D8231" s="4" t="s">
        <v>12</v>
      </c>
    </row>
    <row r="8232" spans="1:4" ht="14.15" customHeight="1" x14ac:dyDescent="0.35">
      <c r="A8232" s="5" t="s">
        <v>6756</v>
      </c>
      <c r="B8232" s="5" t="s">
        <v>7937</v>
      </c>
      <c r="C8232" s="7" t="s">
        <v>8135</v>
      </c>
      <c r="D8232" s="4" t="s">
        <v>12</v>
      </c>
    </row>
    <row r="8233" spans="1:4" ht="14.15" customHeight="1" x14ac:dyDescent="0.35">
      <c r="A8233" s="5" t="s">
        <v>6756</v>
      </c>
      <c r="B8233" s="5" t="s">
        <v>7937</v>
      </c>
      <c r="C8233" s="7" t="s">
        <v>8136</v>
      </c>
      <c r="D8233" s="4" t="s">
        <v>12</v>
      </c>
    </row>
    <row r="8234" spans="1:4" ht="14.15" customHeight="1" x14ac:dyDescent="0.35">
      <c r="A8234" s="5" t="s">
        <v>6756</v>
      </c>
      <c r="B8234" s="5" t="s">
        <v>7937</v>
      </c>
      <c r="C8234" s="7" t="s">
        <v>8137</v>
      </c>
      <c r="D8234" s="4" t="s">
        <v>12</v>
      </c>
    </row>
    <row r="8235" spans="1:4" ht="14.15" customHeight="1" x14ac:dyDescent="0.35">
      <c r="A8235" s="5" t="s">
        <v>6756</v>
      </c>
      <c r="B8235" s="5" t="s">
        <v>7937</v>
      </c>
      <c r="C8235" s="7" t="s">
        <v>8138</v>
      </c>
      <c r="D8235" s="4" t="s">
        <v>12</v>
      </c>
    </row>
    <row r="8236" spans="1:4" ht="14.15" customHeight="1" x14ac:dyDescent="0.35">
      <c r="A8236" s="5" t="s">
        <v>6756</v>
      </c>
      <c r="B8236" s="5" t="s">
        <v>7937</v>
      </c>
      <c r="C8236" s="7" t="s">
        <v>8139</v>
      </c>
      <c r="D8236" s="4" t="s">
        <v>12</v>
      </c>
    </row>
    <row r="8237" spans="1:4" ht="14.15" customHeight="1" x14ac:dyDescent="0.35">
      <c r="A8237" s="5" t="s">
        <v>6756</v>
      </c>
      <c r="B8237" s="5" t="s">
        <v>7937</v>
      </c>
      <c r="C8237" s="7" t="s">
        <v>8140</v>
      </c>
      <c r="D8237" s="4" t="s">
        <v>12</v>
      </c>
    </row>
    <row r="8238" spans="1:4" ht="14.15" customHeight="1" x14ac:dyDescent="0.35">
      <c r="A8238" s="5" t="s">
        <v>6756</v>
      </c>
      <c r="B8238" s="5" t="s">
        <v>7937</v>
      </c>
      <c r="C8238" s="7" t="s">
        <v>8141</v>
      </c>
      <c r="D8238" s="4" t="s">
        <v>12</v>
      </c>
    </row>
    <row r="8239" spans="1:4" ht="14.15" customHeight="1" x14ac:dyDescent="0.35">
      <c r="A8239" s="5" t="s">
        <v>6756</v>
      </c>
      <c r="B8239" s="5" t="s">
        <v>7937</v>
      </c>
      <c r="C8239" s="7" t="s">
        <v>8142</v>
      </c>
      <c r="D8239" s="4" t="s">
        <v>12</v>
      </c>
    </row>
    <row r="8240" spans="1:4" ht="14.15" customHeight="1" x14ac:dyDescent="0.35">
      <c r="A8240" s="5" t="s">
        <v>6756</v>
      </c>
      <c r="B8240" s="5" t="s">
        <v>7937</v>
      </c>
      <c r="C8240" s="7" t="s">
        <v>8143</v>
      </c>
      <c r="D8240" s="4" t="s">
        <v>12</v>
      </c>
    </row>
    <row r="8241" spans="1:4" ht="14.15" customHeight="1" x14ac:dyDescent="0.35">
      <c r="A8241" s="5" t="s">
        <v>6756</v>
      </c>
      <c r="B8241" s="5" t="s">
        <v>7937</v>
      </c>
      <c r="C8241" s="7" t="s">
        <v>8144</v>
      </c>
      <c r="D8241" s="4" t="s">
        <v>12</v>
      </c>
    </row>
    <row r="8242" spans="1:4" ht="14.15" customHeight="1" x14ac:dyDescent="0.35">
      <c r="A8242" s="5" t="s">
        <v>6756</v>
      </c>
      <c r="B8242" s="5" t="s">
        <v>7937</v>
      </c>
      <c r="C8242" s="7" t="s">
        <v>8145</v>
      </c>
      <c r="D8242" s="4" t="s">
        <v>12</v>
      </c>
    </row>
    <row r="8243" spans="1:4" ht="14.15" customHeight="1" x14ac:dyDescent="0.35">
      <c r="A8243" s="5" t="s">
        <v>6756</v>
      </c>
      <c r="B8243" s="5" t="s">
        <v>7937</v>
      </c>
      <c r="C8243" s="7" t="s">
        <v>8146</v>
      </c>
      <c r="D8243" s="4" t="s">
        <v>12</v>
      </c>
    </row>
    <row r="8244" spans="1:4" ht="14.15" customHeight="1" x14ac:dyDescent="0.35">
      <c r="A8244" s="5" t="s">
        <v>6756</v>
      </c>
      <c r="B8244" s="5" t="s">
        <v>7937</v>
      </c>
      <c r="C8244" s="7" t="s">
        <v>8147</v>
      </c>
      <c r="D8244" s="4" t="s">
        <v>12</v>
      </c>
    </row>
    <row r="8245" spans="1:4" ht="14.15" customHeight="1" x14ac:dyDescent="0.35">
      <c r="A8245" s="5" t="s">
        <v>6756</v>
      </c>
      <c r="B8245" s="5" t="s">
        <v>7937</v>
      </c>
      <c r="C8245" s="7" t="s">
        <v>8148</v>
      </c>
      <c r="D8245" s="4" t="s">
        <v>12</v>
      </c>
    </row>
    <row r="8246" spans="1:4" ht="14.15" customHeight="1" x14ac:dyDescent="0.35">
      <c r="A8246" s="5" t="s">
        <v>6756</v>
      </c>
      <c r="B8246" s="5" t="s">
        <v>7937</v>
      </c>
      <c r="C8246" s="7" t="s">
        <v>8149</v>
      </c>
      <c r="D8246" s="4" t="s">
        <v>12</v>
      </c>
    </row>
    <row r="8247" spans="1:4" ht="14.15" customHeight="1" x14ac:dyDescent="0.35">
      <c r="A8247" s="5" t="s">
        <v>6756</v>
      </c>
      <c r="B8247" s="5" t="s">
        <v>7937</v>
      </c>
      <c r="C8247" s="7" t="s">
        <v>8150</v>
      </c>
      <c r="D8247" s="4" t="s">
        <v>12</v>
      </c>
    </row>
    <row r="8248" spans="1:4" ht="14.15" customHeight="1" x14ac:dyDescent="0.35">
      <c r="A8248" s="5" t="s">
        <v>6756</v>
      </c>
      <c r="B8248" s="5" t="s">
        <v>7937</v>
      </c>
      <c r="C8248" s="7" t="s">
        <v>8151</v>
      </c>
      <c r="D8248" s="4" t="s">
        <v>12</v>
      </c>
    </row>
    <row r="8249" spans="1:4" ht="14.15" customHeight="1" x14ac:dyDescent="0.35">
      <c r="A8249" s="5" t="s">
        <v>6756</v>
      </c>
      <c r="B8249" s="5" t="s">
        <v>7937</v>
      </c>
      <c r="C8249" s="7" t="s">
        <v>8152</v>
      </c>
      <c r="D8249" s="4" t="s">
        <v>12</v>
      </c>
    </row>
    <row r="8250" spans="1:4" ht="14.15" customHeight="1" x14ac:dyDescent="0.35">
      <c r="A8250" s="5" t="s">
        <v>6756</v>
      </c>
      <c r="B8250" s="5" t="s">
        <v>7937</v>
      </c>
      <c r="C8250" s="7" t="s">
        <v>8153</v>
      </c>
      <c r="D8250" s="4" t="s">
        <v>12</v>
      </c>
    </row>
    <row r="8251" spans="1:4" ht="14.15" customHeight="1" x14ac:dyDescent="0.35">
      <c r="A8251" s="5" t="s">
        <v>6756</v>
      </c>
      <c r="B8251" s="5" t="s">
        <v>7937</v>
      </c>
      <c r="C8251" s="7" t="s">
        <v>8154</v>
      </c>
      <c r="D8251" s="4" t="s">
        <v>12</v>
      </c>
    </row>
    <row r="8252" spans="1:4" ht="14.15" customHeight="1" x14ac:dyDescent="0.35">
      <c r="A8252" s="5" t="s">
        <v>6756</v>
      </c>
      <c r="B8252" s="5" t="s">
        <v>7937</v>
      </c>
      <c r="C8252" s="7" t="s">
        <v>8155</v>
      </c>
      <c r="D8252" s="4" t="s">
        <v>12</v>
      </c>
    </row>
    <row r="8253" spans="1:4" ht="14.15" customHeight="1" x14ac:dyDescent="0.35">
      <c r="A8253" s="5" t="s">
        <v>6756</v>
      </c>
      <c r="B8253" s="5" t="s">
        <v>7937</v>
      </c>
      <c r="C8253" s="7" t="s">
        <v>8156</v>
      </c>
      <c r="D8253" s="4" t="s">
        <v>12</v>
      </c>
    </row>
    <row r="8254" spans="1:4" ht="14.15" customHeight="1" x14ac:dyDescent="0.35">
      <c r="A8254" s="5" t="s">
        <v>6756</v>
      </c>
      <c r="B8254" s="5" t="s">
        <v>7937</v>
      </c>
      <c r="C8254" s="7" t="s">
        <v>8157</v>
      </c>
      <c r="D8254" s="4" t="s">
        <v>12</v>
      </c>
    </row>
    <row r="8255" spans="1:4" ht="14.15" customHeight="1" x14ac:dyDescent="0.35">
      <c r="A8255" s="5" t="s">
        <v>6756</v>
      </c>
      <c r="B8255" s="5" t="s">
        <v>7937</v>
      </c>
      <c r="C8255" s="7" t="s">
        <v>8158</v>
      </c>
      <c r="D8255" s="4" t="s">
        <v>12</v>
      </c>
    </row>
    <row r="8256" spans="1:4" ht="14.15" customHeight="1" x14ac:dyDescent="0.35">
      <c r="A8256" s="5" t="s">
        <v>6756</v>
      </c>
      <c r="B8256" s="5" t="s">
        <v>7937</v>
      </c>
      <c r="C8256" s="7" t="s">
        <v>8159</v>
      </c>
      <c r="D8256" s="4" t="s">
        <v>12</v>
      </c>
    </row>
    <row r="8257" spans="1:4" ht="14.15" customHeight="1" x14ac:dyDescent="0.35">
      <c r="A8257" s="5" t="s">
        <v>6756</v>
      </c>
      <c r="B8257" s="5" t="s">
        <v>7937</v>
      </c>
      <c r="C8257" s="7" t="s">
        <v>8160</v>
      </c>
      <c r="D8257" s="4" t="s">
        <v>12</v>
      </c>
    </row>
    <row r="8258" spans="1:4" ht="14.15" customHeight="1" x14ac:dyDescent="0.35">
      <c r="A8258" s="5" t="s">
        <v>6756</v>
      </c>
      <c r="B8258" s="5" t="s">
        <v>7937</v>
      </c>
      <c r="C8258" s="7" t="s">
        <v>8161</v>
      </c>
      <c r="D8258" s="4" t="s">
        <v>12</v>
      </c>
    </row>
    <row r="8259" spans="1:4" ht="14.15" customHeight="1" x14ac:dyDescent="0.35">
      <c r="A8259" s="5" t="s">
        <v>6756</v>
      </c>
      <c r="B8259" s="5" t="s">
        <v>7937</v>
      </c>
      <c r="C8259" s="7" t="s">
        <v>8162</v>
      </c>
      <c r="D8259" s="4" t="s">
        <v>12</v>
      </c>
    </row>
    <row r="8260" spans="1:4" ht="14.15" customHeight="1" x14ac:dyDescent="0.35">
      <c r="A8260" s="5" t="s">
        <v>6756</v>
      </c>
      <c r="B8260" s="5" t="s">
        <v>7937</v>
      </c>
      <c r="C8260" s="7" t="s">
        <v>8163</v>
      </c>
      <c r="D8260" s="4" t="s">
        <v>12</v>
      </c>
    </row>
    <row r="8261" spans="1:4" ht="14.15" customHeight="1" x14ac:dyDescent="0.35">
      <c r="A8261" s="5" t="s">
        <v>6756</v>
      </c>
      <c r="B8261" s="5" t="s">
        <v>7937</v>
      </c>
      <c r="C8261" s="7" t="s">
        <v>8164</v>
      </c>
      <c r="D8261" s="4" t="s">
        <v>12</v>
      </c>
    </row>
    <row r="8262" spans="1:4" ht="14.15" customHeight="1" x14ac:dyDescent="0.35">
      <c r="A8262" s="5" t="s">
        <v>6756</v>
      </c>
      <c r="B8262" s="5" t="s">
        <v>7937</v>
      </c>
      <c r="C8262" s="7" t="s">
        <v>8165</v>
      </c>
      <c r="D8262" s="4" t="s">
        <v>12</v>
      </c>
    </row>
    <row r="8263" spans="1:4" ht="14.15" customHeight="1" x14ac:dyDescent="0.35">
      <c r="A8263" s="5" t="s">
        <v>6756</v>
      </c>
      <c r="B8263" s="5" t="s">
        <v>7937</v>
      </c>
      <c r="C8263" s="7" t="s">
        <v>8166</v>
      </c>
      <c r="D8263" s="4" t="s">
        <v>12</v>
      </c>
    </row>
    <row r="8264" spans="1:4" ht="14.15" customHeight="1" x14ac:dyDescent="0.35">
      <c r="A8264" s="5" t="s">
        <v>6756</v>
      </c>
      <c r="B8264" s="5" t="s">
        <v>7937</v>
      </c>
      <c r="C8264" s="7" t="s">
        <v>8167</v>
      </c>
      <c r="D8264" s="4" t="s">
        <v>12</v>
      </c>
    </row>
    <row r="8265" spans="1:4" ht="14.15" customHeight="1" x14ac:dyDescent="0.35">
      <c r="A8265" s="5" t="s">
        <v>6756</v>
      </c>
      <c r="B8265" s="5" t="s">
        <v>7937</v>
      </c>
      <c r="C8265" s="7" t="s">
        <v>8168</v>
      </c>
      <c r="D8265" s="4" t="s">
        <v>12</v>
      </c>
    </row>
    <row r="8266" spans="1:4" ht="14.15" customHeight="1" x14ac:dyDescent="0.35">
      <c r="A8266" s="5" t="s">
        <v>6756</v>
      </c>
      <c r="B8266" s="5" t="s">
        <v>7937</v>
      </c>
      <c r="C8266" s="7" t="s">
        <v>8169</v>
      </c>
      <c r="D8266" s="4" t="s">
        <v>12</v>
      </c>
    </row>
    <row r="8267" spans="1:4" ht="14.15" customHeight="1" x14ac:dyDescent="0.35">
      <c r="A8267" s="5" t="s">
        <v>6756</v>
      </c>
      <c r="B8267" s="5" t="s">
        <v>7937</v>
      </c>
      <c r="C8267" s="7" t="s">
        <v>8170</v>
      </c>
      <c r="D8267" s="4" t="s">
        <v>12</v>
      </c>
    </row>
    <row r="8268" spans="1:4" ht="14.15" customHeight="1" x14ac:dyDescent="0.35">
      <c r="A8268" s="5" t="s">
        <v>6756</v>
      </c>
      <c r="B8268" s="5" t="s">
        <v>7937</v>
      </c>
      <c r="C8268" s="7" t="s">
        <v>8171</v>
      </c>
      <c r="D8268" s="4" t="s">
        <v>12</v>
      </c>
    </row>
    <row r="8269" spans="1:4" ht="14.15" customHeight="1" x14ac:dyDescent="0.35">
      <c r="A8269" s="5" t="s">
        <v>6756</v>
      </c>
      <c r="B8269" s="5" t="s">
        <v>7937</v>
      </c>
      <c r="C8269" s="7" t="s">
        <v>8172</v>
      </c>
      <c r="D8269" s="4" t="s">
        <v>12</v>
      </c>
    </row>
    <row r="8270" spans="1:4" ht="14.15" customHeight="1" x14ac:dyDescent="0.35">
      <c r="A8270" s="5" t="s">
        <v>6756</v>
      </c>
      <c r="B8270" s="5" t="s">
        <v>7937</v>
      </c>
      <c r="C8270" s="7" t="s">
        <v>8173</v>
      </c>
      <c r="D8270" s="4" t="s">
        <v>12</v>
      </c>
    </row>
    <row r="8271" spans="1:4" ht="14.15" customHeight="1" x14ac:dyDescent="0.35">
      <c r="A8271" s="5" t="s">
        <v>6756</v>
      </c>
      <c r="B8271" s="5" t="s">
        <v>7937</v>
      </c>
      <c r="C8271" s="7" t="s">
        <v>8175</v>
      </c>
      <c r="D8271" s="4" t="s">
        <v>12</v>
      </c>
    </row>
    <row r="8272" spans="1:4" ht="14.15" customHeight="1" x14ac:dyDescent="0.35">
      <c r="A8272" s="5" t="s">
        <v>6756</v>
      </c>
      <c r="B8272" s="5" t="s">
        <v>7937</v>
      </c>
      <c r="C8272" s="7" t="s">
        <v>8176</v>
      </c>
      <c r="D8272" s="4" t="s">
        <v>12</v>
      </c>
    </row>
    <row r="8273" spans="1:4" ht="14.15" customHeight="1" x14ac:dyDescent="0.35">
      <c r="A8273" s="5" t="s">
        <v>6756</v>
      </c>
      <c r="B8273" s="5" t="s">
        <v>7937</v>
      </c>
      <c r="C8273" s="7" t="s">
        <v>8177</v>
      </c>
      <c r="D8273" s="4" t="s">
        <v>12</v>
      </c>
    </row>
    <row r="8274" spans="1:4" ht="14.15" customHeight="1" x14ac:dyDescent="0.35">
      <c r="A8274" s="5" t="s">
        <v>6756</v>
      </c>
      <c r="B8274" s="5" t="s">
        <v>7937</v>
      </c>
      <c r="C8274" s="7" t="s">
        <v>8178</v>
      </c>
      <c r="D8274" s="4" t="s">
        <v>12</v>
      </c>
    </row>
    <row r="8275" spans="1:4" ht="14.15" customHeight="1" x14ac:dyDescent="0.35">
      <c r="A8275" s="5" t="s">
        <v>6756</v>
      </c>
      <c r="B8275" s="5" t="s">
        <v>7937</v>
      </c>
      <c r="C8275" s="7" t="s">
        <v>8179</v>
      </c>
      <c r="D8275" s="4" t="s">
        <v>12</v>
      </c>
    </row>
    <row r="8276" spans="1:4" ht="14.15" customHeight="1" x14ac:dyDescent="0.35">
      <c r="A8276" s="5" t="s">
        <v>6756</v>
      </c>
      <c r="B8276" s="5" t="s">
        <v>7937</v>
      </c>
      <c r="C8276" s="7" t="s">
        <v>8180</v>
      </c>
      <c r="D8276" s="4" t="s">
        <v>12</v>
      </c>
    </row>
    <row r="8277" spans="1:4" ht="14.15" customHeight="1" x14ac:dyDescent="0.35">
      <c r="A8277" s="5" t="s">
        <v>6756</v>
      </c>
      <c r="B8277" s="5" t="s">
        <v>7937</v>
      </c>
      <c r="C8277" s="7" t="s">
        <v>8181</v>
      </c>
      <c r="D8277" s="4" t="s">
        <v>12</v>
      </c>
    </row>
    <row r="8278" spans="1:4" ht="14.15" customHeight="1" x14ac:dyDescent="0.35">
      <c r="A8278" s="5" t="s">
        <v>6756</v>
      </c>
      <c r="B8278" s="5" t="s">
        <v>7937</v>
      </c>
      <c r="C8278" s="7" t="s">
        <v>8182</v>
      </c>
      <c r="D8278" s="4" t="s">
        <v>12</v>
      </c>
    </row>
    <row r="8279" spans="1:4" ht="14.15" customHeight="1" x14ac:dyDescent="0.35">
      <c r="A8279" s="5" t="s">
        <v>6756</v>
      </c>
      <c r="B8279" s="5" t="s">
        <v>7937</v>
      </c>
      <c r="C8279" s="7" t="s">
        <v>8183</v>
      </c>
      <c r="D8279" s="4" t="s">
        <v>12</v>
      </c>
    </row>
    <row r="8280" spans="1:4" ht="14.15" customHeight="1" x14ac:dyDescent="0.35">
      <c r="A8280" s="5" t="s">
        <v>6756</v>
      </c>
      <c r="B8280" s="5" t="s">
        <v>7937</v>
      </c>
      <c r="C8280" s="7" t="s">
        <v>8184</v>
      </c>
      <c r="D8280" s="4" t="s">
        <v>12</v>
      </c>
    </row>
    <row r="8281" spans="1:4" ht="14.15" customHeight="1" x14ac:dyDescent="0.35">
      <c r="A8281" s="5" t="s">
        <v>6756</v>
      </c>
      <c r="B8281" s="5" t="s">
        <v>7937</v>
      </c>
      <c r="C8281" s="7" t="s">
        <v>8185</v>
      </c>
      <c r="D8281" s="4" t="s">
        <v>12</v>
      </c>
    </row>
    <row r="8282" spans="1:4" ht="14.15" customHeight="1" x14ac:dyDescent="0.35">
      <c r="A8282" s="5" t="s">
        <v>6756</v>
      </c>
      <c r="B8282" s="5" t="s">
        <v>7937</v>
      </c>
      <c r="C8282" s="7" t="s">
        <v>8186</v>
      </c>
      <c r="D8282" s="4" t="s">
        <v>12</v>
      </c>
    </row>
    <row r="8283" spans="1:4" ht="14.15" customHeight="1" x14ac:dyDescent="0.35">
      <c r="A8283" s="5" t="s">
        <v>6756</v>
      </c>
      <c r="B8283" s="5" t="s">
        <v>7937</v>
      </c>
      <c r="C8283" s="7" t="s">
        <v>8187</v>
      </c>
      <c r="D8283" s="4" t="s">
        <v>12</v>
      </c>
    </row>
    <row r="8284" spans="1:4" ht="14.15" customHeight="1" x14ac:dyDescent="0.35">
      <c r="A8284" s="5" t="s">
        <v>6756</v>
      </c>
      <c r="B8284" s="5" t="s">
        <v>7937</v>
      </c>
      <c r="C8284" s="7" t="s">
        <v>8188</v>
      </c>
      <c r="D8284" s="4" t="s">
        <v>12</v>
      </c>
    </row>
    <row r="8285" spans="1:4" ht="14.15" customHeight="1" x14ac:dyDescent="0.35">
      <c r="A8285" s="5" t="s">
        <v>6756</v>
      </c>
      <c r="B8285" s="5" t="s">
        <v>7937</v>
      </c>
      <c r="C8285" s="7" t="s">
        <v>8189</v>
      </c>
      <c r="D8285" s="4" t="s">
        <v>12</v>
      </c>
    </row>
    <row r="8286" spans="1:4" ht="14.15" customHeight="1" x14ac:dyDescent="0.35">
      <c r="A8286" s="5" t="s">
        <v>6756</v>
      </c>
      <c r="B8286" s="5" t="s">
        <v>7937</v>
      </c>
      <c r="C8286" s="7" t="s">
        <v>8190</v>
      </c>
      <c r="D8286" s="4" t="s">
        <v>12</v>
      </c>
    </row>
    <row r="8287" spans="1:4" ht="14.15" customHeight="1" x14ac:dyDescent="0.35">
      <c r="A8287" s="5" t="s">
        <v>6756</v>
      </c>
      <c r="B8287" s="5" t="s">
        <v>7937</v>
      </c>
      <c r="C8287" s="7" t="s">
        <v>8191</v>
      </c>
      <c r="D8287" s="4" t="s">
        <v>12</v>
      </c>
    </row>
    <row r="8288" spans="1:4" ht="14.15" customHeight="1" x14ac:dyDescent="0.35">
      <c r="A8288" s="5" t="s">
        <v>6756</v>
      </c>
      <c r="B8288" s="5" t="s">
        <v>7937</v>
      </c>
      <c r="C8288" s="7" t="s">
        <v>8192</v>
      </c>
      <c r="D8288" s="4" t="s">
        <v>12</v>
      </c>
    </row>
    <row r="8289" spans="1:4" ht="14.15" customHeight="1" x14ac:dyDescent="0.35">
      <c r="A8289" s="5" t="s">
        <v>6756</v>
      </c>
      <c r="B8289" s="5" t="s">
        <v>7937</v>
      </c>
      <c r="C8289" s="7" t="s">
        <v>8193</v>
      </c>
      <c r="D8289" s="4" t="s">
        <v>12</v>
      </c>
    </row>
    <row r="8290" spans="1:4" ht="14.15" customHeight="1" x14ac:dyDescent="0.35">
      <c r="A8290" s="5" t="s">
        <v>6756</v>
      </c>
      <c r="B8290" s="5" t="s">
        <v>7937</v>
      </c>
      <c r="C8290" s="7" t="s">
        <v>8194</v>
      </c>
      <c r="D8290" s="4" t="s">
        <v>12</v>
      </c>
    </row>
    <row r="8291" spans="1:4" ht="14.15" customHeight="1" x14ac:dyDescent="0.35">
      <c r="A8291" s="5" t="s">
        <v>6756</v>
      </c>
      <c r="B8291" s="5" t="s">
        <v>7937</v>
      </c>
      <c r="C8291" s="7" t="s">
        <v>8195</v>
      </c>
      <c r="D8291" s="4" t="s">
        <v>12</v>
      </c>
    </row>
    <row r="8292" spans="1:4" ht="14.15" customHeight="1" x14ac:dyDescent="0.35">
      <c r="A8292" s="5" t="s">
        <v>6756</v>
      </c>
      <c r="B8292" s="5" t="s">
        <v>7937</v>
      </c>
      <c r="C8292" s="7" t="s">
        <v>8196</v>
      </c>
      <c r="D8292" s="4" t="s">
        <v>12</v>
      </c>
    </row>
    <row r="8293" spans="1:4" ht="14.15" customHeight="1" x14ac:dyDescent="0.35">
      <c r="A8293" s="5" t="s">
        <v>6756</v>
      </c>
      <c r="B8293" s="5" t="s">
        <v>7937</v>
      </c>
      <c r="C8293" s="7" t="s">
        <v>8197</v>
      </c>
      <c r="D8293" s="4" t="s">
        <v>12</v>
      </c>
    </row>
    <row r="8294" spans="1:4" ht="14.15" customHeight="1" x14ac:dyDescent="0.35">
      <c r="A8294" s="5" t="s">
        <v>6756</v>
      </c>
      <c r="B8294" s="5" t="s">
        <v>7937</v>
      </c>
      <c r="C8294" s="7" t="s">
        <v>8198</v>
      </c>
      <c r="D8294" s="4" t="s">
        <v>12</v>
      </c>
    </row>
    <row r="8295" spans="1:4" ht="14.15" customHeight="1" x14ac:dyDescent="0.35">
      <c r="A8295" s="5" t="s">
        <v>6756</v>
      </c>
      <c r="B8295" s="5" t="s">
        <v>7937</v>
      </c>
      <c r="C8295" s="7" t="s">
        <v>8199</v>
      </c>
      <c r="D8295" s="4" t="s">
        <v>12</v>
      </c>
    </row>
    <row r="8296" spans="1:4" ht="14.15" customHeight="1" x14ac:dyDescent="0.35">
      <c r="A8296" s="5" t="s">
        <v>6756</v>
      </c>
      <c r="B8296" s="5" t="s">
        <v>7937</v>
      </c>
      <c r="C8296" s="7" t="s">
        <v>8200</v>
      </c>
      <c r="D8296" s="4" t="s">
        <v>12</v>
      </c>
    </row>
    <row r="8297" spans="1:4" ht="14.15" customHeight="1" x14ac:dyDescent="0.35">
      <c r="A8297" s="5" t="s">
        <v>6756</v>
      </c>
      <c r="B8297" s="5" t="s">
        <v>7937</v>
      </c>
      <c r="C8297" s="7" t="s">
        <v>8201</v>
      </c>
      <c r="D8297" s="4" t="s">
        <v>12</v>
      </c>
    </row>
    <row r="8298" spans="1:4" ht="14.15" customHeight="1" x14ac:dyDescent="0.35">
      <c r="A8298" s="5" t="s">
        <v>6756</v>
      </c>
      <c r="B8298" s="5" t="s">
        <v>7937</v>
      </c>
      <c r="C8298" s="7" t="s">
        <v>8202</v>
      </c>
      <c r="D8298" s="4" t="s">
        <v>12</v>
      </c>
    </row>
    <row r="8299" spans="1:4" ht="14.15" customHeight="1" x14ac:dyDescent="0.35">
      <c r="A8299" s="5" t="s">
        <v>6756</v>
      </c>
      <c r="B8299" s="5" t="s">
        <v>7937</v>
      </c>
      <c r="C8299" s="7" t="s">
        <v>8203</v>
      </c>
      <c r="D8299" s="4" t="s">
        <v>12</v>
      </c>
    </row>
    <row r="8300" spans="1:4" ht="14.15" customHeight="1" x14ac:dyDescent="0.35">
      <c r="A8300" s="5" t="s">
        <v>6756</v>
      </c>
      <c r="B8300" s="5" t="s">
        <v>7937</v>
      </c>
      <c r="C8300" s="7" t="s">
        <v>8204</v>
      </c>
      <c r="D8300" s="4" t="s">
        <v>12</v>
      </c>
    </row>
    <row r="8301" spans="1:4" ht="14.15" customHeight="1" x14ac:dyDescent="0.35">
      <c r="A8301" s="5" t="s">
        <v>6756</v>
      </c>
      <c r="B8301" s="5" t="s">
        <v>7937</v>
      </c>
      <c r="C8301" s="7" t="s">
        <v>8205</v>
      </c>
      <c r="D8301" s="4" t="s">
        <v>12</v>
      </c>
    </row>
    <row r="8302" spans="1:4" ht="14.15" customHeight="1" x14ac:dyDescent="0.35">
      <c r="A8302" s="5" t="s">
        <v>6756</v>
      </c>
      <c r="B8302" s="5" t="s">
        <v>7937</v>
      </c>
      <c r="C8302" s="7" t="s">
        <v>8206</v>
      </c>
      <c r="D8302" s="4" t="s">
        <v>12</v>
      </c>
    </row>
    <row r="8303" spans="1:4" ht="14.15" customHeight="1" x14ac:dyDescent="0.35">
      <c r="A8303" s="5" t="s">
        <v>6756</v>
      </c>
      <c r="B8303" s="5" t="s">
        <v>7937</v>
      </c>
      <c r="C8303" s="7" t="s">
        <v>8207</v>
      </c>
      <c r="D8303" s="4" t="s">
        <v>12</v>
      </c>
    </row>
    <row r="8304" spans="1:4" ht="14.15" customHeight="1" x14ac:dyDescent="0.35">
      <c r="A8304" s="5" t="s">
        <v>6756</v>
      </c>
      <c r="B8304" s="5" t="s">
        <v>7937</v>
      </c>
      <c r="C8304" s="7" t="s">
        <v>8208</v>
      </c>
      <c r="D8304" s="4" t="s">
        <v>12</v>
      </c>
    </row>
    <row r="8305" spans="1:4" ht="14.15" customHeight="1" x14ac:dyDescent="0.35">
      <c r="A8305" s="5" t="s">
        <v>6756</v>
      </c>
      <c r="B8305" s="5" t="s">
        <v>7937</v>
      </c>
      <c r="C8305" s="7" t="s">
        <v>8209</v>
      </c>
      <c r="D8305" s="4" t="s">
        <v>12</v>
      </c>
    </row>
    <row r="8306" spans="1:4" ht="14.15" customHeight="1" x14ac:dyDescent="0.35">
      <c r="A8306" s="5" t="s">
        <v>6756</v>
      </c>
      <c r="B8306" s="5" t="s">
        <v>7937</v>
      </c>
      <c r="C8306" s="7" t="s">
        <v>8210</v>
      </c>
      <c r="D8306" s="4" t="s">
        <v>12</v>
      </c>
    </row>
    <row r="8307" spans="1:4" ht="14.15" customHeight="1" x14ac:dyDescent="0.35">
      <c r="A8307" s="5" t="s">
        <v>6756</v>
      </c>
      <c r="B8307" s="5" t="s">
        <v>7937</v>
      </c>
      <c r="C8307" s="7" t="s">
        <v>8211</v>
      </c>
      <c r="D8307" s="4" t="s">
        <v>12</v>
      </c>
    </row>
    <row r="8308" spans="1:4" ht="14.15" customHeight="1" x14ac:dyDescent="0.35">
      <c r="A8308" s="5" t="s">
        <v>6756</v>
      </c>
      <c r="B8308" s="5" t="s">
        <v>7937</v>
      </c>
      <c r="C8308" s="7" t="s">
        <v>8212</v>
      </c>
      <c r="D8308" s="4" t="s">
        <v>12</v>
      </c>
    </row>
    <row r="8309" spans="1:4" ht="14.15" customHeight="1" x14ac:dyDescent="0.35">
      <c r="A8309" s="5" t="s">
        <v>6756</v>
      </c>
      <c r="B8309" s="5" t="s">
        <v>7937</v>
      </c>
      <c r="C8309" s="7" t="s">
        <v>8213</v>
      </c>
      <c r="D8309" s="4" t="s">
        <v>12</v>
      </c>
    </row>
    <row r="8310" spans="1:4" ht="14.15" customHeight="1" x14ac:dyDescent="0.35">
      <c r="A8310" s="5" t="s">
        <v>6756</v>
      </c>
      <c r="B8310" s="5" t="s">
        <v>7937</v>
      </c>
      <c r="C8310" s="7" t="s">
        <v>8214</v>
      </c>
      <c r="D8310" s="4" t="s">
        <v>12</v>
      </c>
    </row>
    <row r="8311" spans="1:4" ht="14.15" customHeight="1" x14ac:dyDescent="0.35">
      <c r="A8311" s="5" t="s">
        <v>6756</v>
      </c>
      <c r="B8311" s="5" t="s">
        <v>7937</v>
      </c>
      <c r="C8311" s="7" t="s">
        <v>8215</v>
      </c>
      <c r="D8311" s="4" t="s">
        <v>12</v>
      </c>
    </row>
    <row r="8312" spans="1:4" ht="14.15" customHeight="1" x14ac:dyDescent="0.35">
      <c r="A8312" s="5" t="s">
        <v>6756</v>
      </c>
      <c r="B8312" s="5" t="s">
        <v>7937</v>
      </c>
      <c r="C8312" s="7" t="s">
        <v>8216</v>
      </c>
      <c r="D8312" s="4" t="s">
        <v>12</v>
      </c>
    </row>
    <row r="8313" spans="1:4" ht="14.15" customHeight="1" x14ac:dyDescent="0.35">
      <c r="A8313" s="5" t="s">
        <v>6756</v>
      </c>
      <c r="B8313" s="5" t="s">
        <v>7937</v>
      </c>
      <c r="C8313" s="7" t="s">
        <v>8217</v>
      </c>
      <c r="D8313" s="4" t="s">
        <v>12</v>
      </c>
    </row>
    <row r="8314" spans="1:4" ht="14.15" customHeight="1" x14ac:dyDescent="0.35">
      <c r="A8314" s="5" t="s">
        <v>6756</v>
      </c>
      <c r="B8314" s="5" t="s">
        <v>7937</v>
      </c>
      <c r="C8314" s="7" t="s">
        <v>8218</v>
      </c>
      <c r="D8314" s="4" t="s">
        <v>12</v>
      </c>
    </row>
    <row r="8315" spans="1:4" ht="14.15" customHeight="1" x14ac:dyDescent="0.35">
      <c r="A8315" s="5" t="s">
        <v>6756</v>
      </c>
      <c r="B8315" s="5" t="s">
        <v>7937</v>
      </c>
      <c r="C8315" s="7" t="s">
        <v>8219</v>
      </c>
      <c r="D8315" s="4" t="s">
        <v>12</v>
      </c>
    </row>
    <row r="8316" spans="1:4" ht="14.15" customHeight="1" x14ac:dyDescent="0.35">
      <c r="A8316" s="5" t="s">
        <v>6756</v>
      </c>
      <c r="B8316" s="5" t="s">
        <v>7937</v>
      </c>
      <c r="C8316" s="7" t="s">
        <v>8220</v>
      </c>
      <c r="D8316" s="4" t="s">
        <v>12</v>
      </c>
    </row>
    <row r="8317" spans="1:4" ht="14.15" customHeight="1" x14ac:dyDescent="0.35">
      <c r="A8317" s="5" t="s">
        <v>6756</v>
      </c>
      <c r="B8317" s="5" t="s">
        <v>7937</v>
      </c>
      <c r="C8317" s="7" t="s">
        <v>8221</v>
      </c>
      <c r="D8317" s="4" t="s">
        <v>12</v>
      </c>
    </row>
    <row r="8318" spans="1:4" ht="14.15" customHeight="1" x14ac:dyDescent="0.35">
      <c r="A8318" s="5" t="s">
        <v>6756</v>
      </c>
      <c r="B8318" s="5" t="s">
        <v>7937</v>
      </c>
      <c r="C8318" s="7" t="s">
        <v>8222</v>
      </c>
      <c r="D8318" s="4" t="s">
        <v>12</v>
      </c>
    </row>
    <row r="8319" spans="1:4" ht="14.15" customHeight="1" x14ac:dyDescent="0.35">
      <c r="A8319" s="5" t="s">
        <v>6756</v>
      </c>
      <c r="B8319" s="5" t="s">
        <v>7937</v>
      </c>
      <c r="C8319" s="7" t="s">
        <v>8223</v>
      </c>
      <c r="D8319" s="4" t="s">
        <v>12</v>
      </c>
    </row>
    <row r="8320" spans="1:4" ht="14.15" customHeight="1" x14ac:dyDescent="0.35">
      <c r="A8320" s="5" t="s">
        <v>6756</v>
      </c>
      <c r="B8320" s="5" t="s">
        <v>7937</v>
      </c>
      <c r="C8320" s="7" t="s">
        <v>8224</v>
      </c>
      <c r="D8320" s="4" t="s">
        <v>12</v>
      </c>
    </row>
    <row r="8321" spans="1:4" ht="14.15" customHeight="1" x14ac:dyDescent="0.35">
      <c r="A8321" s="5" t="s">
        <v>6756</v>
      </c>
      <c r="B8321" s="5" t="s">
        <v>7937</v>
      </c>
      <c r="C8321" s="7" t="s">
        <v>8225</v>
      </c>
      <c r="D8321" s="4" t="s">
        <v>12</v>
      </c>
    </row>
    <row r="8322" spans="1:4" ht="14.15" customHeight="1" x14ac:dyDescent="0.35">
      <c r="A8322" s="5" t="s">
        <v>6756</v>
      </c>
      <c r="B8322" s="5" t="s">
        <v>7937</v>
      </c>
      <c r="C8322" s="7" t="s">
        <v>8226</v>
      </c>
      <c r="D8322" s="4" t="s">
        <v>12</v>
      </c>
    </row>
    <row r="8323" spans="1:4" ht="14.15" customHeight="1" x14ac:dyDescent="0.35">
      <c r="A8323" s="5" t="s">
        <v>6756</v>
      </c>
      <c r="B8323" s="5" t="s">
        <v>7937</v>
      </c>
      <c r="C8323" s="7" t="s">
        <v>8227</v>
      </c>
      <c r="D8323" s="4" t="s">
        <v>12</v>
      </c>
    </row>
    <row r="8324" spans="1:4" ht="14.15" customHeight="1" x14ac:dyDescent="0.35">
      <c r="A8324" s="5" t="s">
        <v>6756</v>
      </c>
      <c r="B8324" s="5" t="s">
        <v>7937</v>
      </c>
      <c r="C8324" s="7" t="s">
        <v>8228</v>
      </c>
      <c r="D8324" s="4" t="s">
        <v>12</v>
      </c>
    </row>
    <row r="8325" spans="1:4" ht="14.15" customHeight="1" x14ac:dyDescent="0.35">
      <c r="A8325" s="5" t="s">
        <v>6756</v>
      </c>
      <c r="B8325" s="5" t="s">
        <v>7937</v>
      </c>
      <c r="C8325" s="7" t="s">
        <v>8229</v>
      </c>
      <c r="D8325" s="4" t="s">
        <v>12</v>
      </c>
    </row>
    <row r="8326" spans="1:4" ht="14.15" customHeight="1" x14ac:dyDescent="0.35">
      <c r="A8326" s="5" t="s">
        <v>6756</v>
      </c>
      <c r="B8326" s="5" t="s">
        <v>7937</v>
      </c>
      <c r="C8326" s="7" t="s">
        <v>8230</v>
      </c>
      <c r="D8326" s="4" t="s">
        <v>12</v>
      </c>
    </row>
    <row r="8327" spans="1:4" ht="14.15" customHeight="1" x14ac:dyDescent="0.35">
      <c r="A8327" s="5" t="s">
        <v>6756</v>
      </c>
      <c r="B8327" s="5" t="s">
        <v>7937</v>
      </c>
      <c r="C8327" s="7" t="s">
        <v>8231</v>
      </c>
      <c r="D8327" s="4" t="s">
        <v>12</v>
      </c>
    </row>
    <row r="8328" spans="1:4" ht="14.15" customHeight="1" x14ac:dyDescent="0.35">
      <c r="A8328" s="5" t="s">
        <v>6756</v>
      </c>
      <c r="B8328" s="5" t="s">
        <v>7937</v>
      </c>
      <c r="C8328" s="7" t="s">
        <v>8232</v>
      </c>
      <c r="D8328" s="4" t="s">
        <v>12</v>
      </c>
    </row>
    <row r="8329" spans="1:4" ht="14.15" customHeight="1" x14ac:dyDescent="0.35">
      <c r="A8329" s="5" t="s">
        <v>6756</v>
      </c>
      <c r="B8329" s="5" t="s">
        <v>7937</v>
      </c>
      <c r="C8329" s="7" t="s">
        <v>8233</v>
      </c>
      <c r="D8329" s="4" t="s">
        <v>12</v>
      </c>
    </row>
    <row r="8330" spans="1:4" ht="14.15" customHeight="1" x14ac:dyDescent="0.35">
      <c r="A8330" s="5" t="s">
        <v>6756</v>
      </c>
      <c r="B8330" s="5" t="s">
        <v>7937</v>
      </c>
      <c r="C8330" s="7" t="s">
        <v>8234</v>
      </c>
      <c r="D8330" s="4" t="s">
        <v>12</v>
      </c>
    </row>
    <row r="8331" spans="1:4" ht="14.15" customHeight="1" x14ac:dyDescent="0.35">
      <c r="A8331" s="5" t="s">
        <v>6756</v>
      </c>
      <c r="B8331" s="5" t="s">
        <v>7937</v>
      </c>
      <c r="C8331" s="7" t="s">
        <v>8235</v>
      </c>
      <c r="D8331" s="4" t="s">
        <v>12</v>
      </c>
    </row>
    <row r="8332" spans="1:4" ht="14.15" customHeight="1" x14ac:dyDescent="0.35">
      <c r="A8332" s="5" t="s">
        <v>6756</v>
      </c>
      <c r="B8332" s="5" t="s">
        <v>7937</v>
      </c>
      <c r="C8332" s="7" t="s">
        <v>8236</v>
      </c>
      <c r="D8332" s="4" t="s">
        <v>12</v>
      </c>
    </row>
    <row r="8333" spans="1:4" ht="14.15" customHeight="1" x14ac:dyDescent="0.35">
      <c r="A8333" s="5" t="s">
        <v>6756</v>
      </c>
      <c r="B8333" s="5" t="s">
        <v>7937</v>
      </c>
      <c r="C8333" s="7" t="s">
        <v>8238</v>
      </c>
      <c r="D8333" s="4" t="s">
        <v>12</v>
      </c>
    </row>
    <row r="8334" spans="1:4" ht="14.15" customHeight="1" x14ac:dyDescent="0.35">
      <c r="A8334" s="5" t="s">
        <v>6756</v>
      </c>
      <c r="B8334" s="5" t="s">
        <v>7937</v>
      </c>
      <c r="C8334" s="7" t="s">
        <v>8239</v>
      </c>
      <c r="D8334" s="4" t="s">
        <v>12</v>
      </c>
    </row>
    <row r="8335" spans="1:4" ht="14.15" customHeight="1" x14ac:dyDescent="0.35">
      <c r="A8335" s="5" t="s">
        <v>6756</v>
      </c>
      <c r="B8335" s="5" t="s">
        <v>7937</v>
      </c>
      <c r="C8335" s="7" t="s">
        <v>8240</v>
      </c>
      <c r="D8335" s="4" t="s">
        <v>12</v>
      </c>
    </row>
    <row r="8336" spans="1:4" ht="14.15" customHeight="1" x14ac:dyDescent="0.35">
      <c r="A8336" s="5" t="s">
        <v>6756</v>
      </c>
      <c r="B8336" s="5" t="s">
        <v>7937</v>
      </c>
      <c r="C8336" s="7" t="s">
        <v>8241</v>
      </c>
      <c r="D8336" s="4" t="s">
        <v>12</v>
      </c>
    </row>
    <row r="8337" spans="1:4" ht="14.15" customHeight="1" x14ac:dyDescent="0.35">
      <c r="A8337" s="5" t="s">
        <v>6756</v>
      </c>
      <c r="B8337" s="5" t="s">
        <v>7937</v>
      </c>
      <c r="C8337" s="7" t="s">
        <v>8242</v>
      </c>
      <c r="D8337" s="4" t="s">
        <v>12</v>
      </c>
    </row>
    <row r="8338" spans="1:4" ht="14.15" customHeight="1" x14ac:dyDescent="0.35">
      <c r="A8338" s="5" t="s">
        <v>6756</v>
      </c>
      <c r="B8338" s="5" t="s">
        <v>7937</v>
      </c>
      <c r="C8338" s="7" t="s">
        <v>8243</v>
      </c>
      <c r="D8338" s="4" t="s">
        <v>12</v>
      </c>
    </row>
    <row r="8339" spans="1:4" ht="14.15" customHeight="1" x14ac:dyDescent="0.35">
      <c r="A8339" s="5" t="s">
        <v>6756</v>
      </c>
      <c r="B8339" s="5" t="s">
        <v>7937</v>
      </c>
      <c r="C8339" s="7" t="s">
        <v>8244</v>
      </c>
      <c r="D8339" s="4" t="s">
        <v>12</v>
      </c>
    </row>
    <row r="8340" spans="1:4" ht="14.15" customHeight="1" x14ac:dyDescent="0.35">
      <c r="A8340" s="5" t="s">
        <v>6756</v>
      </c>
      <c r="B8340" s="5" t="s">
        <v>7937</v>
      </c>
      <c r="C8340" s="7" t="s">
        <v>8245</v>
      </c>
      <c r="D8340" s="4" t="s">
        <v>12</v>
      </c>
    </row>
    <row r="8341" spans="1:4" ht="14.15" customHeight="1" x14ac:dyDescent="0.35">
      <c r="A8341" s="5" t="s">
        <v>6756</v>
      </c>
      <c r="B8341" s="5" t="s">
        <v>7937</v>
      </c>
      <c r="C8341" s="7" t="s">
        <v>8246</v>
      </c>
      <c r="D8341" s="4" t="s">
        <v>12</v>
      </c>
    </row>
    <row r="8342" spans="1:4" ht="14.15" customHeight="1" x14ac:dyDescent="0.35">
      <c r="A8342" s="5" t="s">
        <v>6756</v>
      </c>
      <c r="B8342" s="5" t="s">
        <v>7937</v>
      </c>
      <c r="C8342" s="7" t="s">
        <v>8247</v>
      </c>
      <c r="D8342" s="4" t="s">
        <v>12</v>
      </c>
    </row>
    <row r="8343" spans="1:4" ht="14.15" customHeight="1" x14ac:dyDescent="0.35">
      <c r="A8343" s="5" t="s">
        <v>6756</v>
      </c>
      <c r="B8343" s="5" t="s">
        <v>7937</v>
      </c>
      <c r="C8343" s="7" t="s">
        <v>8248</v>
      </c>
      <c r="D8343" s="4" t="s">
        <v>12</v>
      </c>
    </row>
    <row r="8344" spans="1:4" ht="14.15" customHeight="1" x14ac:dyDescent="0.35">
      <c r="A8344" s="5" t="s">
        <v>6756</v>
      </c>
      <c r="B8344" s="5" t="s">
        <v>7937</v>
      </c>
      <c r="C8344" s="7" t="s">
        <v>8249</v>
      </c>
      <c r="D8344" s="4" t="s">
        <v>12</v>
      </c>
    </row>
    <row r="8345" spans="1:4" ht="14.15" customHeight="1" x14ac:dyDescent="0.35">
      <c r="A8345" s="5" t="s">
        <v>6756</v>
      </c>
      <c r="B8345" s="5" t="s">
        <v>7937</v>
      </c>
      <c r="C8345" s="7" t="s">
        <v>8250</v>
      </c>
      <c r="D8345" s="4" t="s">
        <v>12</v>
      </c>
    </row>
    <row r="8346" spans="1:4" ht="14.15" customHeight="1" x14ac:dyDescent="0.35">
      <c r="A8346" s="5" t="s">
        <v>6756</v>
      </c>
      <c r="B8346" s="5" t="s">
        <v>7937</v>
      </c>
      <c r="C8346" s="7" t="s">
        <v>8251</v>
      </c>
      <c r="D8346" s="4" t="s">
        <v>12</v>
      </c>
    </row>
    <row r="8347" spans="1:4" ht="14.15" customHeight="1" x14ac:dyDescent="0.35">
      <c r="A8347" s="5" t="s">
        <v>6756</v>
      </c>
      <c r="B8347" s="5" t="s">
        <v>7937</v>
      </c>
      <c r="C8347" s="7" t="s">
        <v>8252</v>
      </c>
      <c r="D8347" s="4" t="s">
        <v>12</v>
      </c>
    </row>
    <row r="8348" spans="1:4" ht="14.15" customHeight="1" x14ac:dyDescent="0.35">
      <c r="A8348" s="5" t="s">
        <v>6756</v>
      </c>
      <c r="B8348" s="5" t="s">
        <v>7937</v>
      </c>
      <c r="C8348" s="7" t="s">
        <v>8253</v>
      </c>
      <c r="D8348" s="4" t="s">
        <v>12</v>
      </c>
    </row>
    <row r="8349" spans="1:4" ht="14.15" customHeight="1" x14ac:dyDescent="0.35">
      <c r="A8349" s="5" t="s">
        <v>6756</v>
      </c>
      <c r="B8349" s="5" t="s">
        <v>7937</v>
      </c>
      <c r="C8349" s="7" t="s">
        <v>8254</v>
      </c>
      <c r="D8349" s="4" t="s">
        <v>12</v>
      </c>
    </row>
    <row r="8350" spans="1:4" ht="14.15" customHeight="1" x14ac:dyDescent="0.35">
      <c r="A8350" s="5" t="s">
        <v>6756</v>
      </c>
      <c r="B8350" s="5" t="s">
        <v>7937</v>
      </c>
      <c r="C8350" s="7" t="s">
        <v>8255</v>
      </c>
      <c r="D8350" s="4" t="s">
        <v>12</v>
      </c>
    </row>
    <row r="8351" spans="1:4" ht="14.15" customHeight="1" x14ac:dyDescent="0.35">
      <c r="A8351" s="5" t="s">
        <v>6756</v>
      </c>
      <c r="B8351" s="5" t="s">
        <v>7937</v>
      </c>
      <c r="C8351" s="7" t="s">
        <v>8256</v>
      </c>
      <c r="D8351" s="4" t="s">
        <v>12</v>
      </c>
    </row>
    <row r="8352" spans="1:4" ht="14.15" customHeight="1" x14ac:dyDescent="0.35">
      <c r="A8352" s="5" t="s">
        <v>6756</v>
      </c>
      <c r="B8352" s="5" t="s">
        <v>7937</v>
      </c>
      <c r="C8352" s="7" t="s">
        <v>8257</v>
      </c>
      <c r="D8352" s="4" t="s">
        <v>12</v>
      </c>
    </row>
    <row r="8353" spans="1:4" ht="14.15" customHeight="1" x14ac:dyDescent="0.35">
      <c r="A8353" s="5" t="s">
        <v>6756</v>
      </c>
      <c r="B8353" s="5" t="s">
        <v>7937</v>
      </c>
      <c r="C8353" s="7" t="s">
        <v>8258</v>
      </c>
      <c r="D8353" s="4" t="s">
        <v>12</v>
      </c>
    </row>
    <row r="8354" spans="1:4" ht="14.15" customHeight="1" x14ac:dyDescent="0.35">
      <c r="A8354" s="5" t="s">
        <v>6756</v>
      </c>
      <c r="B8354" s="5" t="s">
        <v>7937</v>
      </c>
      <c r="C8354" s="7" t="s">
        <v>8259</v>
      </c>
      <c r="D8354" s="4" t="s">
        <v>12</v>
      </c>
    </row>
    <row r="8355" spans="1:4" ht="14.15" customHeight="1" x14ac:dyDescent="0.35">
      <c r="A8355" s="5" t="s">
        <v>6756</v>
      </c>
      <c r="B8355" s="5" t="s">
        <v>7937</v>
      </c>
      <c r="C8355" s="7" t="s">
        <v>8260</v>
      </c>
      <c r="D8355" s="4" t="s">
        <v>12</v>
      </c>
    </row>
    <row r="8356" spans="1:4" ht="14.15" customHeight="1" x14ac:dyDescent="0.35">
      <c r="A8356" s="5" t="s">
        <v>6756</v>
      </c>
      <c r="B8356" s="5" t="s">
        <v>7937</v>
      </c>
      <c r="C8356" s="7" t="s">
        <v>8261</v>
      </c>
      <c r="D8356" s="4" t="s">
        <v>12</v>
      </c>
    </row>
    <row r="8357" spans="1:4" ht="14.15" customHeight="1" x14ac:dyDescent="0.35">
      <c r="A8357" s="5" t="s">
        <v>6756</v>
      </c>
      <c r="B8357" s="5" t="s">
        <v>7937</v>
      </c>
      <c r="C8357" s="7" t="s">
        <v>8262</v>
      </c>
      <c r="D8357" s="4" t="s">
        <v>12</v>
      </c>
    </row>
    <row r="8358" spans="1:4" ht="14.15" customHeight="1" x14ac:dyDescent="0.35">
      <c r="A8358" s="5" t="s">
        <v>6756</v>
      </c>
      <c r="B8358" s="5" t="s">
        <v>7937</v>
      </c>
      <c r="C8358" s="7" t="s">
        <v>8263</v>
      </c>
      <c r="D8358" s="4" t="s">
        <v>12</v>
      </c>
    </row>
    <row r="8359" spans="1:4" ht="14.15" customHeight="1" x14ac:dyDescent="0.35">
      <c r="A8359" s="5" t="s">
        <v>6756</v>
      </c>
      <c r="B8359" s="5" t="s">
        <v>7937</v>
      </c>
      <c r="C8359" s="7" t="s">
        <v>8264</v>
      </c>
      <c r="D8359" s="4" t="s">
        <v>12</v>
      </c>
    </row>
    <row r="8360" spans="1:4" ht="14.15" customHeight="1" x14ac:dyDescent="0.35">
      <c r="A8360" s="5" t="s">
        <v>6756</v>
      </c>
      <c r="B8360" s="5" t="s">
        <v>7937</v>
      </c>
      <c r="C8360" s="7" t="s">
        <v>8265</v>
      </c>
      <c r="D8360" s="4" t="s">
        <v>12</v>
      </c>
    </row>
    <row r="8361" spans="1:4" ht="14.15" customHeight="1" x14ac:dyDescent="0.35">
      <c r="A8361" s="5" t="s">
        <v>6756</v>
      </c>
      <c r="B8361" s="5" t="s">
        <v>7937</v>
      </c>
      <c r="C8361" s="7" t="s">
        <v>8266</v>
      </c>
      <c r="D8361" s="4" t="s">
        <v>12</v>
      </c>
    </row>
    <row r="8362" spans="1:4" ht="14.15" customHeight="1" x14ac:dyDescent="0.35">
      <c r="A8362" s="5" t="s">
        <v>6756</v>
      </c>
      <c r="B8362" s="5" t="s">
        <v>7937</v>
      </c>
      <c r="C8362" s="7" t="s">
        <v>8267</v>
      </c>
      <c r="D8362" s="4" t="s">
        <v>12</v>
      </c>
    </row>
    <row r="8363" spans="1:4" ht="14.15" customHeight="1" x14ac:dyDescent="0.35">
      <c r="A8363" s="5" t="s">
        <v>6756</v>
      </c>
      <c r="B8363" s="5" t="s">
        <v>7937</v>
      </c>
      <c r="C8363" s="7" t="s">
        <v>8268</v>
      </c>
      <c r="D8363" s="4" t="s">
        <v>12</v>
      </c>
    </row>
    <row r="8364" spans="1:4" ht="14.15" customHeight="1" x14ac:dyDescent="0.35">
      <c r="A8364" s="5" t="s">
        <v>6756</v>
      </c>
      <c r="B8364" s="5" t="s">
        <v>7937</v>
      </c>
      <c r="C8364" s="7" t="s">
        <v>8269</v>
      </c>
      <c r="D8364" s="4" t="s">
        <v>12</v>
      </c>
    </row>
    <row r="8365" spans="1:4" ht="14.15" customHeight="1" x14ac:dyDescent="0.35">
      <c r="A8365" s="5" t="s">
        <v>6756</v>
      </c>
      <c r="B8365" s="5" t="s">
        <v>7937</v>
      </c>
      <c r="C8365" s="7" t="s">
        <v>8270</v>
      </c>
      <c r="D8365" s="4" t="s">
        <v>12</v>
      </c>
    </row>
    <row r="8366" spans="1:4" ht="14.15" customHeight="1" x14ac:dyDescent="0.35">
      <c r="A8366" s="5" t="s">
        <v>6756</v>
      </c>
      <c r="B8366" s="5" t="s">
        <v>7937</v>
      </c>
      <c r="C8366" s="7" t="s">
        <v>8271</v>
      </c>
      <c r="D8366" s="4" t="s">
        <v>12</v>
      </c>
    </row>
    <row r="8367" spans="1:4" ht="14.15" customHeight="1" x14ac:dyDescent="0.35">
      <c r="A8367" s="5" t="s">
        <v>6756</v>
      </c>
      <c r="B8367" s="5" t="s">
        <v>7937</v>
      </c>
      <c r="C8367" s="7" t="s">
        <v>8272</v>
      </c>
      <c r="D8367" s="4" t="s">
        <v>12</v>
      </c>
    </row>
    <row r="8368" spans="1:4" ht="14.15" customHeight="1" x14ac:dyDescent="0.35">
      <c r="A8368" s="5" t="s">
        <v>6756</v>
      </c>
      <c r="B8368" s="5" t="s">
        <v>7937</v>
      </c>
      <c r="C8368" s="7" t="s">
        <v>8273</v>
      </c>
      <c r="D8368" s="4" t="s">
        <v>12</v>
      </c>
    </row>
    <row r="8369" spans="1:4" ht="14.15" customHeight="1" x14ac:dyDescent="0.35">
      <c r="A8369" s="5" t="s">
        <v>6756</v>
      </c>
      <c r="B8369" s="5" t="s">
        <v>7937</v>
      </c>
      <c r="C8369" s="7" t="s">
        <v>8274</v>
      </c>
      <c r="D8369" s="4" t="s">
        <v>12</v>
      </c>
    </row>
    <row r="8370" spans="1:4" ht="14.15" customHeight="1" x14ac:dyDescent="0.35">
      <c r="A8370" s="5" t="s">
        <v>6756</v>
      </c>
      <c r="B8370" s="5" t="s">
        <v>7937</v>
      </c>
      <c r="C8370" s="7" t="s">
        <v>8275</v>
      </c>
      <c r="D8370" s="4" t="s">
        <v>12</v>
      </c>
    </row>
    <row r="8371" spans="1:4" ht="14.15" customHeight="1" x14ac:dyDescent="0.35">
      <c r="A8371" s="5" t="s">
        <v>6756</v>
      </c>
      <c r="B8371" s="5" t="s">
        <v>7937</v>
      </c>
      <c r="C8371" s="7" t="s">
        <v>8276</v>
      </c>
      <c r="D8371" s="4" t="s">
        <v>12</v>
      </c>
    </row>
    <row r="8372" spans="1:4" ht="14.15" customHeight="1" x14ac:dyDescent="0.35">
      <c r="A8372" s="5" t="s">
        <v>6756</v>
      </c>
      <c r="B8372" s="5" t="s">
        <v>7937</v>
      </c>
      <c r="C8372" s="7" t="s">
        <v>8277</v>
      </c>
      <c r="D8372" s="4" t="s">
        <v>12</v>
      </c>
    </row>
    <row r="8373" spans="1:4" ht="14.15" customHeight="1" x14ac:dyDescent="0.35">
      <c r="A8373" s="5" t="s">
        <v>6756</v>
      </c>
      <c r="B8373" s="5" t="s">
        <v>7937</v>
      </c>
      <c r="C8373" s="7" t="s">
        <v>8278</v>
      </c>
      <c r="D8373" s="4" t="s">
        <v>12</v>
      </c>
    </row>
    <row r="8374" spans="1:4" ht="14.15" customHeight="1" x14ac:dyDescent="0.35">
      <c r="A8374" s="5" t="s">
        <v>6756</v>
      </c>
      <c r="B8374" s="5" t="s">
        <v>7937</v>
      </c>
      <c r="C8374" s="7" t="s">
        <v>8279</v>
      </c>
      <c r="D8374" s="4" t="s">
        <v>12</v>
      </c>
    </row>
    <row r="8375" spans="1:4" ht="14.15" customHeight="1" x14ac:dyDescent="0.35">
      <c r="A8375" s="5" t="s">
        <v>6756</v>
      </c>
      <c r="B8375" s="5" t="s">
        <v>7937</v>
      </c>
      <c r="C8375" s="7" t="s">
        <v>8280</v>
      </c>
      <c r="D8375" s="4" t="s">
        <v>12</v>
      </c>
    </row>
    <row r="8376" spans="1:4" ht="14.15" customHeight="1" x14ac:dyDescent="0.35">
      <c r="A8376" s="5" t="s">
        <v>6756</v>
      </c>
      <c r="B8376" s="5" t="s">
        <v>7937</v>
      </c>
      <c r="C8376" s="7" t="s">
        <v>8281</v>
      </c>
      <c r="D8376" s="4" t="s">
        <v>12</v>
      </c>
    </row>
    <row r="8377" spans="1:4" ht="14.15" customHeight="1" x14ac:dyDescent="0.35">
      <c r="A8377" s="5" t="s">
        <v>6756</v>
      </c>
      <c r="B8377" s="5" t="s">
        <v>7937</v>
      </c>
      <c r="C8377" s="7" t="s">
        <v>8282</v>
      </c>
      <c r="D8377" s="4" t="s">
        <v>12</v>
      </c>
    </row>
    <row r="8378" spans="1:4" ht="14.15" customHeight="1" x14ac:dyDescent="0.35">
      <c r="A8378" s="5" t="s">
        <v>6756</v>
      </c>
      <c r="B8378" s="5" t="s">
        <v>7937</v>
      </c>
      <c r="C8378" s="7" t="s">
        <v>8283</v>
      </c>
      <c r="D8378" s="4" t="s">
        <v>12</v>
      </c>
    </row>
    <row r="8379" spans="1:4" ht="14.15" customHeight="1" x14ac:dyDescent="0.35">
      <c r="A8379" s="5" t="s">
        <v>6756</v>
      </c>
      <c r="B8379" s="5" t="s">
        <v>7937</v>
      </c>
      <c r="C8379" s="7" t="s">
        <v>8284</v>
      </c>
      <c r="D8379" s="4" t="s">
        <v>12</v>
      </c>
    </row>
    <row r="8380" spans="1:4" ht="14.15" customHeight="1" x14ac:dyDescent="0.35">
      <c r="A8380" s="5" t="s">
        <v>6756</v>
      </c>
      <c r="B8380" s="5" t="s">
        <v>7937</v>
      </c>
      <c r="C8380" s="7" t="s">
        <v>8285</v>
      </c>
      <c r="D8380" s="4" t="s">
        <v>12</v>
      </c>
    </row>
    <row r="8381" spans="1:4" ht="14.15" customHeight="1" x14ac:dyDescent="0.35">
      <c r="A8381" s="5" t="s">
        <v>6756</v>
      </c>
      <c r="B8381" s="5" t="s">
        <v>7937</v>
      </c>
      <c r="C8381" s="7" t="s">
        <v>8286</v>
      </c>
      <c r="D8381" s="4" t="s">
        <v>12</v>
      </c>
    </row>
    <row r="8382" spans="1:4" ht="14.15" customHeight="1" x14ac:dyDescent="0.35">
      <c r="A8382" s="5" t="s">
        <v>6756</v>
      </c>
      <c r="B8382" s="5" t="s">
        <v>7937</v>
      </c>
      <c r="C8382" s="7" t="s">
        <v>8287</v>
      </c>
      <c r="D8382" s="4" t="s">
        <v>12</v>
      </c>
    </row>
    <row r="8383" spans="1:4" ht="14.15" customHeight="1" x14ac:dyDescent="0.35">
      <c r="A8383" s="5" t="s">
        <v>6756</v>
      </c>
      <c r="B8383" s="5" t="s">
        <v>7937</v>
      </c>
      <c r="C8383" s="7" t="s">
        <v>8288</v>
      </c>
      <c r="D8383" s="4" t="s">
        <v>12</v>
      </c>
    </row>
    <row r="8384" spans="1:4" ht="14.15" customHeight="1" x14ac:dyDescent="0.35">
      <c r="A8384" s="5" t="s">
        <v>6756</v>
      </c>
      <c r="B8384" s="5" t="s">
        <v>7937</v>
      </c>
      <c r="C8384" s="7" t="s">
        <v>8289</v>
      </c>
      <c r="D8384" s="4" t="s">
        <v>12</v>
      </c>
    </row>
    <row r="8385" spans="1:4" ht="14.15" customHeight="1" x14ac:dyDescent="0.35">
      <c r="A8385" s="5" t="s">
        <v>6756</v>
      </c>
      <c r="B8385" s="5" t="s">
        <v>7937</v>
      </c>
      <c r="C8385" s="7" t="s">
        <v>8290</v>
      </c>
      <c r="D8385" s="4" t="s">
        <v>12</v>
      </c>
    </row>
    <row r="8386" spans="1:4" ht="14.15" customHeight="1" x14ac:dyDescent="0.35">
      <c r="A8386" s="5" t="s">
        <v>6756</v>
      </c>
      <c r="B8386" s="5" t="s">
        <v>7937</v>
      </c>
      <c r="C8386" s="7" t="s">
        <v>8291</v>
      </c>
      <c r="D8386" s="4" t="s">
        <v>12</v>
      </c>
    </row>
    <row r="8387" spans="1:4" ht="14.15" customHeight="1" x14ac:dyDescent="0.35">
      <c r="A8387" s="5" t="s">
        <v>6756</v>
      </c>
      <c r="B8387" s="5" t="s">
        <v>7937</v>
      </c>
      <c r="C8387" s="7" t="s">
        <v>8292</v>
      </c>
      <c r="D8387" s="4" t="s">
        <v>12</v>
      </c>
    </row>
    <row r="8388" spans="1:4" ht="14.15" customHeight="1" x14ac:dyDescent="0.35">
      <c r="A8388" s="5" t="s">
        <v>6756</v>
      </c>
      <c r="B8388" s="5" t="s">
        <v>7937</v>
      </c>
      <c r="C8388" s="7" t="s">
        <v>8293</v>
      </c>
      <c r="D8388" s="4" t="s">
        <v>12</v>
      </c>
    </row>
    <row r="8389" spans="1:4" ht="14.15" customHeight="1" x14ac:dyDescent="0.35">
      <c r="A8389" s="5" t="s">
        <v>6756</v>
      </c>
      <c r="B8389" s="5" t="s">
        <v>7937</v>
      </c>
      <c r="C8389" s="7" t="s">
        <v>8294</v>
      </c>
      <c r="D8389" s="4" t="s">
        <v>12</v>
      </c>
    </row>
    <row r="8390" spans="1:4" ht="14.15" customHeight="1" x14ac:dyDescent="0.35">
      <c r="A8390" s="5" t="s">
        <v>6756</v>
      </c>
      <c r="B8390" s="5" t="s">
        <v>7937</v>
      </c>
      <c r="C8390" s="7" t="s">
        <v>8295</v>
      </c>
      <c r="D8390" s="4" t="s">
        <v>12</v>
      </c>
    </row>
    <row r="8391" spans="1:4" ht="14.15" customHeight="1" x14ac:dyDescent="0.35">
      <c r="A8391" s="5" t="s">
        <v>6756</v>
      </c>
      <c r="B8391" s="5" t="s">
        <v>7937</v>
      </c>
      <c r="C8391" s="7" t="s">
        <v>8296</v>
      </c>
      <c r="D8391" s="4" t="s">
        <v>12</v>
      </c>
    </row>
    <row r="8392" spans="1:4" ht="14.15" customHeight="1" x14ac:dyDescent="0.35">
      <c r="A8392" s="5" t="s">
        <v>6756</v>
      </c>
      <c r="B8392" s="5" t="s">
        <v>7937</v>
      </c>
      <c r="C8392" s="7" t="s">
        <v>8297</v>
      </c>
      <c r="D8392" s="4" t="s">
        <v>12</v>
      </c>
    </row>
    <row r="8393" spans="1:4" ht="14.15" customHeight="1" x14ac:dyDescent="0.35">
      <c r="A8393" s="5" t="s">
        <v>6756</v>
      </c>
      <c r="B8393" s="5" t="s">
        <v>7937</v>
      </c>
      <c r="C8393" s="7" t="s">
        <v>8298</v>
      </c>
      <c r="D8393" s="4" t="s">
        <v>12</v>
      </c>
    </row>
    <row r="8394" spans="1:4" ht="14.15" customHeight="1" x14ac:dyDescent="0.35">
      <c r="A8394" s="5" t="s">
        <v>6756</v>
      </c>
      <c r="B8394" s="5" t="s">
        <v>7937</v>
      </c>
      <c r="C8394" s="7" t="s">
        <v>8299</v>
      </c>
      <c r="D8394" s="4" t="s">
        <v>12</v>
      </c>
    </row>
    <row r="8395" spans="1:4" ht="14.15" customHeight="1" x14ac:dyDescent="0.35">
      <c r="A8395" s="5" t="s">
        <v>6756</v>
      </c>
      <c r="B8395" s="5" t="s">
        <v>7937</v>
      </c>
      <c r="C8395" s="7" t="s">
        <v>8300</v>
      </c>
      <c r="D8395" s="4" t="s">
        <v>12</v>
      </c>
    </row>
    <row r="8396" spans="1:4" ht="14.15" customHeight="1" x14ac:dyDescent="0.35">
      <c r="A8396" s="5" t="s">
        <v>6756</v>
      </c>
      <c r="B8396" s="5" t="s">
        <v>7937</v>
      </c>
      <c r="C8396" s="7" t="s">
        <v>8301</v>
      </c>
      <c r="D8396" s="4" t="s">
        <v>12</v>
      </c>
    </row>
    <row r="8397" spans="1:4" ht="14.15" customHeight="1" x14ac:dyDescent="0.35">
      <c r="A8397" s="5" t="s">
        <v>6756</v>
      </c>
      <c r="B8397" s="5" t="s">
        <v>7937</v>
      </c>
      <c r="C8397" s="7" t="s">
        <v>8302</v>
      </c>
      <c r="D8397" s="4" t="s">
        <v>12</v>
      </c>
    </row>
    <row r="8398" spans="1:4" ht="14.15" customHeight="1" x14ac:dyDescent="0.35">
      <c r="A8398" s="5" t="s">
        <v>6756</v>
      </c>
      <c r="B8398" s="5" t="s">
        <v>7937</v>
      </c>
      <c r="C8398" s="7" t="s">
        <v>8303</v>
      </c>
      <c r="D8398" s="4" t="s">
        <v>12</v>
      </c>
    </row>
    <row r="8399" spans="1:4" ht="14.15" customHeight="1" x14ac:dyDescent="0.35">
      <c r="A8399" s="5" t="s">
        <v>6756</v>
      </c>
      <c r="B8399" s="5" t="s">
        <v>7937</v>
      </c>
      <c r="C8399" s="7" t="s">
        <v>8304</v>
      </c>
      <c r="D8399" s="4" t="s">
        <v>12</v>
      </c>
    </row>
    <row r="8400" spans="1:4" ht="14.15" customHeight="1" x14ac:dyDescent="0.35">
      <c r="A8400" s="5" t="s">
        <v>6756</v>
      </c>
      <c r="B8400" s="5" t="s">
        <v>7937</v>
      </c>
      <c r="C8400" s="7" t="s">
        <v>8305</v>
      </c>
      <c r="D8400" s="4" t="s">
        <v>12</v>
      </c>
    </row>
    <row r="8401" spans="1:4" ht="14.15" customHeight="1" x14ac:dyDescent="0.35">
      <c r="A8401" s="5" t="s">
        <v>6756</v>
      </c>
      <c r="B8401" s="5" t="s">
        <v>7937</v>
      </c>
      <c r="C8401" s="7" t="s">
        <v>8306</v>
      </c>
      <c r="D8401" s="4" t="s">
        <v>12</v>
      </c>
    </row>
    <row r="8402" spans="1:4" ht="14.15" customHeight="1" x14ac:dyDescent="0.35">
      <c r="A8402" s="5" t="s">
        <v>6756</v>
      </c>
      <c r="B8402" s="5" t="s">
        <v>7937</v>
      </c>
      <c r="C8402" s="7" t="s">
        <v>8307</v>
      </c>
      <c r="D8402" s="4" t="s">
        <v>12</v>
      </c>
    </row>
    <row r="8403" spans="1:4" ht="14.15" customHeight="1" x14ac:dyDescent="0.35">
      <c r="A8403" s="5" t="s">
        <v>6756</v>
      </c>
      <c r="B8403" s="5" t="s">
        <v>7937</v>
      </c>
      <c r="C8403" s="7" t="s">
        <v>8308</v>
      </c>
      <c r="D8403" s="4" t="s">
        <v>12</v>
      </c>
    </row>
    <row r="8404" spans="1:4" ht="14.15" customHeight="1" x14ac:dyDescent="0.35">
      <c r="A8404" s="5" t="s">
        <v>6756</v>
      </c>
      <c r="B8404" s="5" t="s">
        <v>7937</v>
      </c>
      <c r="C8404" s="7" t="s">
        <v>8309</v>
      </c>
      <c r="D8404" s="4" t="s">
        <v>12</v>
      </c>
    </row>
    <row r="8405" spans="1:4" ht="14.15" customHeight="1" x14ac:dyDescent="0.35">
      <c r="A8405" s="5" t="s">
        <v>6756</v>
      </c>
      <c r="B8405" s="5" t="s">
        <v>7937</v>
      </c>
      <c r="C8405" s="7" t="s">
        <v>8310</v>
      </c>
      <c r="D8405" s="4" t="s">
        <v>12</v>
      </c>
    </row>
    <row r="8406" spans="1:4" ht="14.15" customHeight="1" x14ac:dyDescent="0.35">
      <c r="A8406" s="5" t="s">
        <v>6756</v>
      </c>
      <c r="B8406" s="5" t="s">
        <v>7937</v>
      </c>
      <c r="C8406" s="7" t="s">
        <v>8311</v>
      </c>
      <c r="D8406" s="4" t="s">
        <v>12</v>
      </c>
    </row>
    <row r="8407" spans="1:4" ht="14.15" customHeight="1" x14ac:dyDescent="0.35">
      <c r="A8407" s="5" t="s">
        <v>6756</v>
      </c>
      <c r="B8407" s="5" t="s">
        <v>7937</v>
      </c>
      <c r="C8407" s="7" t="s">
        <v>8312</v>
      </c>
      <c r="D8407" s="4" t="s">
        <v>12</v>
      </c>
    </row>
    <row r="8408" spans="1:4" ht="14.15" customHeight="1" x14ac:dyDescent="0.35">
      <c r="A8408" s="5" t="s">
        <v>6756</v>
      </c>
      <c r="B8408" s="5" t="s">
        <v>7937</v>
      </c>
      <c r="C8408" s="7" t="s">
        <v>8313</v>
      </c>
      <c r="D8408" s="4" t="s">
        <v>12</v>
      </c>
    </row>
    <row r="8409" spans="1:4" ht="14.15" customHeight="1" x14ac:dyDescent="0.35">
      <c r="A8409" s="5" t="s">
        <v>6756</v>
      </c>
      <c r="B8409" s="5" t="s">
        <v>7937</v>
      </c>
      <c r="C8409" s="7" t="s">
        <v>8314</v>
      </c>
      <c r="D8409" s="4" t="s">
        <v>12</v>
      </c>
    </row>
    <row r="8410" spans="1:4" ht="14.15" customHeight="1" x14ac:dyDescent="0.35">
      <c r="A8410" s="5" t="s">
        <v>6756</v>
      </c>
      <c r="B8410" s="5" t="s">
        <v>7937</v>
      </c>
      <c r="C8410" s="7" t="s">
        <v>8315</v>
      </c>
      <c r="D8410" s="4" t="s">
        <v>12</v>
      </c>
    </row>
    <row r="8411" spans="1:4" ht="14.15" customHeight="1" x14ac:dyDescent="0.35">
      <c r="A8411" s="5" t="s">
        <v>6756</v>
      </c>
      <c r="B8411" s="5" t="s">
        <v>7937</v>
      </c>
      <c r="C8411" s="7" t="s">
        <v>8316</v>
      </c>
      <c r="D8411" s="4" t="s">
        <v>12</v>
      </c>
    </row>
    <row r="8412" spans="1:4" ht="14.15" customHeight="1" x14ac:dyDescent="0.35">
      <c r="A8412" s="5" t="s">
        <v>6756</v>
      </c>
      <c r="B8412" s="5" t="s">
        <v>7937</v>
      </c>
      <c r="C8412" s="7" t="s">
        <v>8317</v>
      </c>
      <c r="D8412" s="4" t="s">
        <v>12</v>
      </c>
    </row>
    <row r="8413" spans="1:4" ht="14.15" customHeight="1" x14ac:dyDescent="0.35">
      <c r="A8413" s="5" t="s">
        <v>6756</v>
      </c>
      <c r="B8413" s="5" t="s">
        <v>7937</v>
      </c>
      <c r="C8413" s="7" t="s">
        <v>8318</v>
      </c>
      <c r="D8413" s="4" t="s">
        <v>12</v>
      </c>
    </row>
    <row r="8414" spans="1:4" ht="14.15" customHeight="1" x14ac:dyDescent="0.35">
      <c r="A8414" s="5" t="s">
        <v>6756</v>
      </c>
      <c r="B8414" s="5" t="s">
        <v>7937</v>
      </c>
      <c r="C8414" s="7" t="s">
        <v>8319</v>
      </c>
      <c r="D8414" s="4" t="s">
        <v>12</v>
      </c>
    </row>
    <row r="8415" spans="1:4" ht="14.15" customHeight="1" x14ac:dyDescent="0.35">
      <c r="A8415" s="5" t="s">
        <v>6756</v>
      </c>
      <c r="B8415" s="5" t="s">
        <v>7937</v>
      </c>
      <c r="C8415" s="7" t="s">
        <v>8320</v>
      </c>
      <c r="D8415" s="4" t="s">
        <v>12</v>
      </c>
    </row>
    <row r="8416" spans="1:4" ht="14.15" customHeight="1" x14ac:dyDescent="0.35">
      <c r="A8416" s="5" t="s">
        <v>6756</v>
      </c>
      <c r="B8416" s="5" t="s">
        <v>7937</v>
      </c>
      <c r="C8416" s="7" t="s">
        <v>8321</v>
      </c>
      <c r="D8416" s="4" t="s">
        <v>12</v>
      </c>
    </row>
    <row r="8417" spans="1:4" ht="14.15" customHeight="1" x14ac:dyDescent="0.35">
      <c r="A8417" s="5" t="s">
        <v>6756</v>
      </c>
      <c r="B8417" s="5" t="s">
        <v>7937</v>
      </c>
      <c r="C8417" s="7" t="s">
        <v>8322</v>
      </c>
      <c r="D8417" s="4" t="s">
        <v>12</v>
      </c>
    </row>
    <row r="8418" spans="1:4" ht="14.15" customHeight="1" x14ac:dyDescent="0.35">
      <c r="A8418" s="5" t="s">
        <v>6756</v>
      </c>
      <c r="B8418" s="5" t="s">
        <v>7937</v>
      </c>
      <c r="C8418" s="7" t="s">
        <v>8323</v>
      </c>
      <c r="D8418" s="4" t="s">
        <v>12</v>
      </c>
    </row>
    <row r="8419" spans="1:4" ht="14.15" customHeight="1" x14ac:dyDescent="0.35">
      <c r="A8419" s="5" t="s">
        <v>6756</v>
      </c>
      <c r="B8419" s="5" t="s">
        <v>7937</v>
      </c>
      <c r="C8419" s="7" t="s">
        <v>8324</v>
      </c>
      <c r="D8419" s="4" t="s">
        <v>12</v>
      </c>
    </row>
    <row r="8420" spans="1:4" ht="14.15" customHeight="1" x14ac:dyDescent="0.35">
      <c r="A8420" s="5" t="s">
        <v>6756</v>
      </c>
      <c r="B8420" s="5" t="s">
        <v>7937</v>
      </c>
      <c r="C8420" s="7" t="s">
        <v>8325</v>
      </c>
      <c r="D8420" s="4" t="s">
        <v>12</v>
      </c>
    </row>
    <row r="8421" spans="1:4" ht="14.15" customHeight="1" x14ac:dyDescent="0.35">
      <c r="A8421" s="5" t="s">
        <v>6756</v>
      </c>
      <c r="B8421" s="5" t="s">
        <v>7937</v>
      </c>
      <c r="C8421" s="7" t="s">
        <v>8326</v>
      </c>
      <c r="D8421" s="4" t="s">
        <v>12</v>
      </c>
    </row>
    <row r="8422" spans="1:4" ht="14.15" customHeight="1" x14ac:dyDescent="0.35">
      <c r="A8422" s="5" t="s">
        <v>6756</v>
      </c>
      <c r="B8422" s="5" t="s">
        <v>7937</v>
      </c>
      <c r="C8422" s="7" t="s">
        <v>8327</v>
      </c>
      <c r="D8422" s="4" t="s">
        <v>12</v>
      </c>
    </row>
    <row r="8423" spans="1:4" ht="14.15" customHeight="1" x14ac:dyDescent="0.35">
      <c r="A8423" s="5" t="s">
        <v>6756</v>
      </c>
      <c r="B8423" s="5" t="s">
        <v>7937</v>
      </c>
      <c r="C8423" s="7" t="s">
        <v>8328</v>
      </c>
      <c r="D8423" s="4" t="s">
        <v>12</v>
      </c>
    </row>
    <row r="8424" spans="1:4" ht="14.15" customHeight="1" x14ac:dyDescent="0.35">
      <c r="A8424" s="5" t="s">
        <v>6756</v>
      </c>
      <c r="B8424" s="5" t="s">
        <v>7937</v>
      </c>
      <c r="C8424" s="7" t="s">
        <v>8329</v>
      </c>
      <c r="D8424" s="4" t="s">
        <v>12</v>
      </c>
    </row>
    <row r="8425" spans="1:4" ht="14.15" customHeight="1" x14ac:dyDescent="0.35">
      <c r="A8425" s="5" t="s">
        <v>6756</v>
      </c>
      <c r="B8425" s="5" t="s">
        <v>7937</v>
      </c>
      <c r="C8425" s="7" t="s">
        <v>8330</v>
      </c>
      <c r="D8425" s="4" t="s">
        <v>12</v>
      </c>
    </row>
    <row r="8426" spans="1:4" ht="14.15" customHeight="1" x14ac:dyDescent="0.35">
      <c r="A8426" s="5" t="s">
        <v>6756</v>
      </c>
      <c r="B8426" s="5" t="s">
        <v>7937</v>
      </c>
      <c r="C8426" s="7" t="s">
        <v>8331</v>
      </c>
      <c r="D8426" s="4" t="s">
        <v>12</v>
      </c>
    </row>
    <row r="8427" spans="1:4" ht="14.15" customHeight="1" x14ac:dyDescent="0.35">
      <c r="A8427" s="5" t="s">
        <v>6756</v>
      </c>
      <c r="B8427" s="5" t="s">
        <v>7937</v>
      </c>
      <c r="C8427" s="7" t="s">
        <v>8332</v>
      </c>
      <c r="D8427" s="4" t="s">
        <v>12</v>
      </c>
    </row>
    <row r="8428" spans="1:4" ht="14.15" customHeight="1" x14ac:dyDescent="0.35">
      <c r="A8428" s="5" t="s">
        <v>6756</v>
      </c>
      <c r="B8428" s="5" t="s">
        <v>7937</v>
      </c>
      <c r="C8428" s="7" t="s">
        <v>8333</v>
      </c>
      <c r="D8428" s="4" t="s">
        <v>12</v>
      </c>
    </row>
    <row r="8429" spans="1:4" ht="14.15" customHeight="1" x14ac:dyDescent="0.35">
      <c r="A8429" s="5" t="s">
        <v>6756</v>
      </c>
      <c r="B8429" s="5" t="s">
        <v>7937</v>
      </c>
      <c r="C8429" s="7" t="s">
        <v>8334</v>
      </c>
      <c r="D8429" s="4" t="s">
        <v>12</v>
      </c>
    </row>
    <row r="8430" spans="1:4" ht="14.15" customHeight="1" x14ac:dyDescent="0.35">
      <c r="A8430" s="5" t="s">
        <v>6756</v>
      </c>
      <c r="B8430" s="5" t="s">
        <v>7937</v>
      </c>
      <c r="C8430" s="7" t="s">
        <v>8335</v>
      </c>
      <c r="D8430" s="4" t="s">
        <v>12</v>
      </c>
    </row>
    <row r="8431" spans="1:4" ht="14.15" customHeight="1" x14ac:dyDescent="0.35">
      <c r="A8431" s="5" t="s">
        <v>6756</v>
      </c>
      <c r="B8431" s="5" t="s">
        <v>7937</v>
      </c>
      <c r="C8431" s="7" t="s">
        <v>8336</v>
      </c>
      <c r="D8431" s="4" t="s">
        <v>12</v>
      </c>
    </row>
    <row r="8432" spans="1:4" ht="14.15" customHeight="1" x14ac:dyDescent="0.35">
      <c r="A8432" s="5" t="s">
        <v>6756</v>
      </c>
      <c r="B8432" s="5" t="s">
        <v>7937</v>
      </c>
      <c r="C8432" s="7" t="s">
        <v>8337</v>
      </c>
      <c r="D8432" s="4" t="s">
        <v>12</v>
      </c>
    </row>
    <row r="8433" spans="1:4" ht="14.15" customHeight="1" x14ac:dyDescent="0.35">
      <c r="A8433" s="5" t="s">
        <v>6756</v>
      </c>
      <c r="B8433" s="5" t="s">
        <v>7937</v>
      </c>
      <c r="C8433" s="7" t="s">
        <v>8338</v>
      </c>
      <c r="D8433" s="4" t="s">
        <v>12</v>
      </c>
    </row>
    <row r="8434" spans="1:4" ht="14.15" customHeight="1" x14ac:dyDescent="0.35">
      <c r="A8434" s="5" t="s">
        <v>6756</v>
      </c>
      <c r="B8434" s="5" t="s">
        <v>7937</v>
      </c>
      <c r="C8434" s="7" t="s">
        <v>8339</v>
      </c>
      <c r="D8434" s="4" t="s">
        <v>12</v>
      </c>
    </row>
    <row r="8435" spans="1:4" ht="14.15" customHeight="1" x14ac:dyDescent="0.35">
      <c r="A8435" s="5" t="s">
        <v>6756</v>
      </c>
      <c r="B8435" s="5" t="s">
        <v>7937</v>
      </c>
      <c r="C8435" s="7" t="s">
        <v>8340</v>
      </c>
      <c r="D8435" s="4" t="s">
        <v>12</v>
      </c>
    </row>
    <row r="8436" spans="1:4" ht="14.15" customHeight="1" x14ac:dyDescent="0.35">
      <c r="A8436" s="5" t="s">
        <v>6756</v>
      </c>
      <c r="B8436" s="5" t="s">
        <v>7937</v>
      </c>
      <c r="C8436" s="7" t="s">
        <v>8341</v>
      </c>
      <c r="D8436" s="4" t="s">
        <v>12</v>
      </c>
    </row>
    <row r="8437" spans="1:4" ht="14.15" customHeight="1" x14ac:dyDescent="0.35">
      <c r="A8437" s="5" t="s">
        <v>6756</v>
      </c>
      <c r="B8437" s="5" t="s">
        <v>7937</v>
      </c>
      <c r="C8437" s="7" t="s">
        <v>8342</v>
      </c>
      <c r="D8437" s="4" t="s">
        <v>12</v>
      </c>
    </row>
    <row r="8438" spans="1:4" ht="14.15" customHeight="1" x14ac:dyDescent="0.35">
      <c r="A8438" s="5" t="s">
        <v>6756</v>
      </c>
      <c r="B8438" s="5" t="s">
        <v>7937</v>
      </c>
      <c r="C8438" s="7" t="s">
        <v>8343</v>
      </c>
      <c r="D8438" s="4" t="s">
        <v>12</v>
      </c>
    </row>
    <row r="8439" spans="1:4" ht="14.15" customHeight="1" x14ac:dyDescent="0.35">
      <c r="A8439" s="5" t="s">
        <v>6756</v>
      </c>
      <c r="B8439" s="5" t="s">
        <v>7937</v>
      </c>
      <c r="C8439" s="7" t="s">
        <v>8344</v>
      </c>
      <c r="D8439" s="4" t="s">
        <v>12</v>
      </c>
    </row>
    <row r="8440" spans="1:4" ht="14.15" customHeight="1" x14ac:dyDescent="0.35">
      <c r="A8440" s="5" t="s">
        <v>6756</v>
      </c>
      <c r="B8440" s="5" t="s">
        <v>7937</v>
      </c>
      <c r="C8440" s="7" t="s">
        <v>8345</v>
      </c>
      <c r="D8440" s="4" t="s">
        <v>12</v>
      </c>
    </row>
    <row r="8441" spans="1:4" ht="14.15" customHeight="1" x14ac:dyDescent="0.35">
      <c r="A8441" s="5" t="s">
        <v>6756</v>
      </c>
      <c r="B8441" s="5" t="s">
        <v>7937</v>
      </c>
      <c r="C8441" s="7" t="s">
        <v>8346</v>
      </c>
      <c r="D8441" s="4" t="s">
        <v>12</v>
      </c>
    </row>
    <row r="8442" spans="1:4" ht="14.15" customHeight="1" x14ac:dyDescent="0.35">
      <c r="A8442" s="5" t="s">
        <v>6756</v>
      </c>
      <c r="B8442" s="5" t="s">
        <v>7937</v>
      </c>
      <c r="C8442" s="7" t="s">
        <v>8347</v>
      </c>
      <c r="D8442" s="4" t="s">
        <v>12</v>
      </c>
    </row>
    <row r="8443" spans="1:4" ht="14.15" customHeight="1" x14ac:dyDescent="0.35">
      <c r="A8443" s="5" t="s">
        <v>6756</v>
      </c>
      <c r="B8443" s="5" t="s">
        <v>7937</v>
      </c>
      <c r="C8443" s="7" t="s">
        <v>8348</v>
      </c>
      <c r="D8443" s="4" t="s">
        <v>12</v>
      </c>
    </row>
    <row r="8444" spans="1:4" ht="14.15" customHeight="1" x14ac:dyDescent="0.35">
      <c r="A8444" s="5" t="s">
        <v>6756</v>
      </c>
      <c r="B8444" s="5" t="s">
        <v>7937</v>
      </c>
      <c r="C8444" s="7" t="s">
        <v>8349</v>
      </c>
      <c r="D8444" s="4" t="s">
        <v>12</v>
      </c>
    </row>
    <row r="8445" spans="1:4" ht="14.15" customHeight="1" x14ac:dyDescent="0.35">
      <c r="A8445" s="5" t="s">
        <v>6756</v>
      </c>
      <c r="B8445" s="5" t="s">
        <v>7937</v>
      </c>
      <c r="C8445" s="7" t="s">
        <v>8350</v>
      </c>
      <c r="D8445" s="4" t="s">
        <v>12</v>
      </c>
    </row>
    <row r="8446" spans="1:4" ht="14.15" customHeight="1" x14ac:dyDescent="0.35">
      <c r="A8446" s="5" t="s">
        <v>6756</v>
      </c>
      <c r="B8446" s="5" t="s">
        <v>7937</v>
      </c>
      <c r="C8446" s="7" t="s">
        <v>8351</v>
      </c>
      <c r="D8446" s="4" t="s">
        <v>12</v>
      </c>
    </row>
    <row r="8447" spans="1:4" ht="14.15" customHeight="1" x14ac:dyDescent="0.35">
      <c r="A8447" s="5" t="s">
        <v>6756</v>
      </c>
      <c r="B8447" s="5" t="s">
        <v>7937</v>
      </c>
      <c r="C8447" s="7" t="s">
        <v>8352</v>
      </c>
      <c r="D8447" s="4" t="s">
        <v>12</v>
      </c>
    </row>
    <row r="8448" spans="1:4" ht="14.15" customHeight="1" x14ac:dyDescent="0.35">
      <c r="A8448" s="5" t="s">
        <v>6756</v>
      </c>
      <c r="B8448" s="5" t="s">
        <v>7937</v>
      </c>
      <c r="C8448" s="7" t="s">
        <v>8353</v>
      </c>
      <c r="D8448" s="4" t="s">
        <v>12</v>
      </c>
    </row>
    <row r="8449" spans="1:4" ht="14.15" customHeight="1" x14ac:dyDescent="0.35">
      <c r="A8449" s="5" t="s">
        <v>6756</v>
      </c>
      <c r="B8449" s="5" t="s">
        <v>7937</v>
      </c>
      <c r="C8449" s="7" t="s">
        <v>8354</v>
      </c>
      <c r="D8449" s="4" t="s">
        <v>12</v>
      </c>
    </row>
    <row r="8450" spans="1:4" ht="14.15" customHeight="1" x14ac:dyDescent="0.35">
      <c r="A8450" s="5" t="s">
        <v>6756</v>
      </c>
      <c r="B8450" s="5" t="s">
        <v>7937</v>
      </c>
      <c r="C8450" s="7" t="s">
        <v>8355</v>
      </c>
      <c r="D8450" s="4" t="s">
        <v>12</v>
      </c>
    </row>
    <row r="8451" spans="1:4" ht="14.15" customHeight="1" x14ac:dyDescent="0.35">
      <c r="A8451" s="5" t="s">
        <v>6756</v>
      </c>
      <c r="B8451" s="5" t="s">
        <v>7937</v>
      </c>
      <c r="C8451" s="7" t="s">
        <v>8356</v>
      </c>
      <c r="D8451" s="4" t="s">
        <v>12</v>
      </c>
    </row>
    <row r="8452" spans="1:4" ht="14.15" customHeight="1" x14ac:dyDescent="0.35">
      <c r="A8452" s="5" t="s">
        <v>6756</v>
      </c>
      <c r="B8452" s="5" t="s">
        <v>7937</v>
      </c>
      <c r="C8452" s="7" t="s">
        <v>8357</v>
      </c>
      <c r="D8452" s="4" t="s">
        <v>12</v>
      </c>
    </row>
    <row r="8453" spans="1:4" ht="14.15" customHeight="1" x14ac:dyDescent="0.35">
      <c r="A8453" s="5" t="s">
        <v>6756</v>
      </c>
      <c r="B8453" s="5" t="s">
        <v>7937</v>
      </c>
      <c r="C8453" s="7" t="s">
        <v>8358</v>
      </c>
      <c r="D8453" s="4" t="s">
        <v>12</v>
      </c>
    </row>
    <row r="8454" spans="1:4" ht="14.15" customHeight="1" x14ac:dyDescent="0.35">
      <c r="A8454" s="5" t="s">
        <v>6756</v>
      </c>
      <c r="B8454" s="5" t="s">
        <v>7937</v>
      </c>
      <c r="C8454" s="7" t="s">
        <v>8359</v>
      </c>
      <c r="D8454" s="4" t="s">
        <v>12</v>
      </c>
    </row>
    <row r="8455" spans="1:4" ht="14.15" customHeight="1" x14ac:dyDescent="0.35">
      <c r="A8455" s="5" t="s">
        <v>6756</v>
      </c>
      <c r="B8455" s="5" t="s">
        <v>7937</v>
      </c>
      <c r="C8455" s="7" t="s">
        <v>8360</v>
      </c>
      <c r="D8455" s="4" t="s">
        <v>12</v>
      </c>
    </row>
    <row r="8456" spans="1:4" ht="14.15" customHeight="1" x14ac:dyDescent="0.35">
      <c r="A8456" s="5" t="s">
        <v>6756</v>
      </c>
      <c r="B8456" s="5" t="s">
        <v>7937</v>
      </c>
      <c r="C8456" s="7" t="s">
        <v>8361</v>
      </c>
      <c r="D8456" s="4" t="s">
        <v>12</v>
      </c>
    </row>
    <row r="8457" spans="1:4" ht="14.15" customHeight="1" x14ac:dyDescent="0.35">
      <c r="A8457" s="5" t="s">
        <v>6756</v>
      </c>
      <c r="B8457" s="5" t="s">
        <v>7937</v>
      </c>
      <c r="C8457" s="7" t="s">
        <v>8362</v>
      </c>
      <c r="D8457" s="4" t="s">
        <v>12</v>
      </c>
    </row>
    <row r="8458" spans="1:4" ht="14.15" customHeight="1" x14ac:dyDescent="0.35">
      <c r="A8458" s="5" t="s">
        <v>6756</v>
      </c>
      <c r="B8458" s="5" t="s">
        <v>7937</v>
      </c>
      <c r="C8458" s="7" t="s">
        <v>8363</v>
      </c>
      <c r="D8458" s="4" t="s">
        <v>12</v>
      </c>
    </row>
    <row r="8459" spans="1:4" ht="14.15" customHeight="1" x14ac:dyDescent="0.35">
      <c r="A8459" s="5" t="s">
        <v>6756</v>
      </c>
      <c r="B8459" s="5" t="s">
        <v>7937</v>
      </c>
      <c r="C8459" s="7" t="s">
        <v>8364</v>
      </c>
      <c r="D8459" s="4" t="s">
        <v>12</v>
      </c>
    </row>
    <row r="8460" spans="1:4" ht="14.15" customHeight="1" x14ac:dyDescent="0.35">
      <c r="A8460" s="5" t="s">
        <v>6756</v>
      </c>
      <c r="B8460" s="5" t="s">
        <v>7937</v>
      </c>
      <c r="C8460" s="7" t="s">
        <v>8365</v>
      </c>
      <c r="D8460" s="4" t="s">
        <v>12</v>
      </c>
    </row>
    <row r="8461" spans="1:4" ht="14.15" customHeight="1" x14ac:dyDescent="0.35">
      <c r="A8461" s="5" t="s">
        <v>6756</v>
      </c>
      <c r="B8461" s="5" t="s">
        <v>7937</v>
      </c>
      <c r="C8461" s="7" t="s">
        <v>8366</v>
      </c>
      <c r="D8461" s="4" t="s">
        <v>12</v>
      </c>
    </row>
    <row r="8462" spans="1:4" ht="14.15" customHeight="1" x14ac:dyDescent="0.35">
      <c r="A8462" s="5" t="s">
        <v>6756</v>
      </c>
      <c r="B8462" s="5" t="s">
        <v>7937</v>
      </c>
      <c r="C8462" s="7" t="s">
        <v>8367</v>
      </c>
      <c r="D8462" s="4" t="s">
        <v>12</v>
      </c>
    </row>
    <row r="8463" spans="1:4" ht="14.15" customHeight="1" x14ac:dyDescent="0.35">
      <c r="A8463" s="5" t="s">
        <v>6756</v>
      </c>
      <c r="B8463" s="5" t="s">
        <v>7937</v>
      </c>
      <c r="C8463" s="7" t="s">
        <v>8368</v>
      </c>
      <c r="D8463" s="4" t="s">
        <v>12</v>
      </c>
    </row>
    <row r="8464" spans="1:4" ht="14.15" customHeight="1" x14ac:dyDescent="0.35">
      <c r="A8464" s="5" t="s">
        <v>6756</v>
      </c>
      <c r="B8464" s="5" t="s">
        <v>7937</v>
      </c>
      <c r="C8464" s="7" t="s">
        <v>8369</v>
      </c>
      <c r="D8464" s="4" t="s">
        <v>12</v>
      </c>
    </row>
    <row r="8465" spans="1:4" ht="14.15" customHeight="1" x14ac:dyDescent="0.35">
      <c r="A8465" s="5" t="s">
        <v>6756</v>
      </c>
      <c r="B8465" s="5" t="s">
        <v>7937</v>
      </c>
      <c r="C8465" s="7" t="s">
        <v>8370</v>
      </c>
      <c r="D8465" s="4" t="s">
        <v>12</v>
      </c>
    </row>
    <row r="8466" spans="1:4" ht="14.15" customHeight="1" x14ac:dyDescent="0.35">
      <c r="A8466" s="5" t="s">
        <v>6756</v>
      </c>
      <c r="B8466" s="5" t="s">
        <v>7937</v>
      </c>
      <c r="C8466" s="7" t="s">
        <v>8371</v>
      </c>
      <c r="D8466" s="4" t="s">
        <v>12</v>
      </c>
    </row>
    <row r="8467" spans="1:4" ht="14.15" customHeight="1" x14ac:dyDescent="0.35">
      <c r="A8467" s="5" t="s">
        <v>6756</v>
      </c>
      <c r="B8467" s="5" t="s">
        <v>7937</v>
      </c>
      <c r="C8467" s="7" t="s">
        <v>8372</v>
      </c>
      <c r="D8467" s="4" t="s">
        <v>12</v>
      </c>
    </row>
    <row r="8468" spans="1:4" ht="14.15" customHeight="1" x14ac:dyDescent="0.35">
      <c r="A8468" s="5" t="s">
        <v>6756</v>
      </c>
      <c r="B8468" s="5" t="s">
        <v>7937</v>
      </c>
      <c r="C8468" s="7" t="s">
        <v>8373</v>
      </c>
      <c r="D8468" s="4" t="s">
        <v>12</v>
      </c>
    </row>
    <row r="8469" spans="1:4" ht="14.15" customHeight="1" x14ac:dyDescent="0.35">
      <c r="A8469" s="5" t="s">
        <v>6756</v>
      </c>
      <c r="B8469" s="5" t="s">
        <v>7937</v>
      </c>
      <c r="C8469" s="7" t="s">
        <v>8374</v>
      </c>
      <c r="D8469" s="4" t="s">
        <v>12</v>
      </c>
    </row>
    <row r="8470" spans="1:4" ht="14.15" customHeight="1" x14ac:dyDescent="0.35">
      <c r="A8470" s="5" t="s">
        <v>6756</v>
      </c>
      <c r="B8470" s="5" t="s">
        <v>7937</v>
      </c>
      <c r="C8470" s="7" t="s">
        <v>8375</v>
      </c>
      <c r="D8470" s="4" t="s">
        <v>12</v>
      </c>
    </row>
    <row r="8471" spans="1:4" ht="14.15" customHeight="1" x14ac:dyDescent="0.35">
      <c r="A8471" s="5" t="s">
        <v>6756</v>
      </c>
      <c r="B8471" s="5" t="s">
        <v>7937</v>
      </c>
      <c r="C8471" s="7" t="s">
        <v>8376</v>
      </c>
      <c r="D8471" s="4" t="s">
        <v>12</v>
      </c>
    </row>
    <row r="8472" spans="1:4" ht="14.15" customHeight="1" x14ac:dyDescent="0.35">
      <c r="A8472" s="5" t="s">
        <v>6756</v>
      </c>
      <c r="B8472" s="5" t="s">
        <v>7937</v>
      </c>
      <c r="C8472" s="7" t="s">
        <v>8377</v>
      </c>
      <c r="D8472" s="4" t="s">
        <v>12</v>
      </c>
    </row>
    <row r="8473" spans="1:4" ht="14.15" customHeight="1" x14ac:dyDescent="0.35">
      <c r="A8473" s="5" t="s">
        <v>6756</v>
      </c>
      <c r="B8473" s="5" t="s">
        <v>7937</v>
      </c>
      <c r="C8473" s="7" t="s">
        <v>8378</v>
      </c>
      <c r="D8473" s="4" t="s">
        <v>12</v>
      </c>
    </row>
    <row r="8474" spans="1:4" ht="14.15" customHeight="1" x14ac:dyDescent="0.35">
      <c r="A8474" s="5" t="s">
        <v>6756</v>
      </c>
      <c r="B8474" s="5" t="s">
        <v>7937</v>
      </c>
      <c r="C8474" s="7" t="s">
        <v>8379</v>
      </c>
      <c r="D8474" s="4" t="s">
        <v>12</v>
      </c>
    </row>
    <row r="8475" spans="1:4" ht="14.15" customHeight="1" x14ac:dyDescent="0.35">
      <c r="A8475" s="5" t="s">
        <v>6756</v>
      </c>
      <c r="B8475" s="5" t="s">
        <v>7937</v>
      </c>
      <c r="C8475" s="7" t="s">
        <v>8380</v>
      </c>
      <c r="D8475" s="4" t="s">
        <v>12</v>
      </c>
    </row>
    <row r="8476" spans="1:4" ht="14.15" customHeight="1" x14ac:dyDescent="0.35">
      <c r="A8476" s="5" t="s">
        <v>6756</v>
      </c>
      <c r="B8476" s="5" t="s">
        <v>7937</v>
      </c>
      <c r="C8476" s="7" t="s">
        <v>8381</v>
      </c>
      <c r="D8476" s="4" t="s">
        <v>12</v>
      </c>
    </row>
    <row r="8477" spans="1:4" ht="14.15" customHeight="1" x14ac:dyDescent="0.35">
      <c r="A8477" s="5" t="s">
        <v>6756</v>
      </c>
      <c r="B8477" s="5" t="s">
        <v>7937</v>
      </c>
      <c r="C8477" s="7" t="s">
        <v>8382</v>
      </c>
      <c r="D8477" s="4" t="s">
        <v>12</v>
      </c>
    </row>
    <row r="8478" spans="1:4" ht="14.15" customHeight="1" x14ac:dyDescent="0.35">
      <c r="A8478" s="5" t="s">
        <v>6756</v>
      </c>
      <c r="B8478" s="5" t="s">
        <v>7937</v>
      </c>
      <c r="C8478" s="7" t="s">
        <v>8383</v>
      </c>
      <c r="D8478" s="4" t="s">
        <v>12</v>
      </c>
    </row>
    <row r="8479" spans="1:4" ht="14.15" customHeight="1" x14ac:dyDescent="0.35">
      <c r="A8479" s="5" t="s">
        <v>6756</v>
      </c>
      <c r="B8479" s="5" t="s">
        <v>7937</v>
      </c>
      <c r="C8479" s="7" t="s">
        <v>8384</v>
      </c>
      <c r="D8479" s="4" t="s">
        <v>12</v>
      </c>
    </row>
    <row r="8480" spans="1:4" ht="14.15" customHeight="1" x14ac:dyDescent="0.35">
      <c r="A8480" s="5" t="s">
        <v>6756</v>
      </c>
      <c r="B8480" s="5" t="s">
        <v>7937</v>
      </c>
      <c r="C8480" s="7" t="s">
        <v>8385</v>
      </c>
      <c r="D8480" s="4" t="s">
        <v>12</v>
      </c>
    </row>
    <row r="8481" spans="1:4" ht="14.15" customHeight="1" x14ac:dyDescent="0.35">
      <c r="A8481" s="5" t="s">
        <v>6756</v>
      </c>
      <c r="B8481" s="5" t="s">
        <v>7937</v>
      </c>
      <c r="C8481" s="7" t="s">
        <v>8386</v>
      </c>
      <c r="D8481" s="4" t="s">
        <v>12</v>
      </c>
    </row>
    <row r="8482" spans="1:4" ht="14.15" customHeight="1" x14ac:dyDescent="0.35">
      <c r="A8482" s="5" t="s">
        <v>6756</v>
      </c>
      <c r="B8482" s="5" t="s">
        <v>7937</v>
      </c>
      <c r="C8482" s="7" t="s">
        <v>8387</v>
      </c>
      <c r="D8482" s="4" t="s">
        <v>12</v>
      </c>
    </row>
    <row r="8483" spans="1:4" ht="14.15" customHeight="1" x14ac:dyDescent="0.35">
      <c r="A8483" s="5" t="s">
        <v>6756</v>
      </c>
      <c r="B8483" s="5" t="s">
        <v>7937</v>
      </c>
      <c r="C8483" s="7" t="s">
        <v>8388</v>
      </c>
      <c r="D8483" s="4" t="s">
        <v>12</v>
      </c>
    </row>
    <row r="8484" spans="1:4" ht="14.15" customHeight="1" x14ac:dyDescent="0.35">
      <c r="A8484" s="5" t="s">
        <v>6756</v>
      </c>
      <c r="B8484" s="5" t="s">
        <v>7937</v>
      </c>
      <c r="C8484" s="7" t="s">
        <v>8389</v>
      </c>
      <c r="D8484" s="4" t="s">
        <v>12</v>
      </c>
    </row>
    <row r="8485" spans="1:4" ht="14.15" customHeight="1" x14ac:dyDescent="0.35">
      <c r="A8485" s="5" t="s">
        <v>6756</v>
      </c>
      <c r="B8485" s="5" t="s">
        <v>7937</v>
      </c>
      <c r="C8485" s="7" t="s">
        <v>8390</v>
      </c>
      <c r="D8485" s="4" t="s">
        <v>12</v>
      </c>
    </row>
    <row r="8486" spans="1:4" ht="14.15" customHeight="1" x14ac:dyDescent="0.35">
      <c r="A8486" s="5" t="s">
        <v>6756</v>
      </c>
      <c r="B8486" s="5" t="s">
        <v>7937</v>
      </c>
      <c r="C8486" s="7" t="s">
        <v>8391</v>
      </c>
      <c r="D8486" s="4" t="s">
        <v>12</v>
      </c>
    </row>
    <row r="8487" spans="1:4" ht="14.15" customHeight="1" x14ac:dyDescent="0.35">
      <c r="A8487" s="5" t="s">
        <v>6756</v>
      </c>
      <c r="B8487" s="5" t="s">
        <v>7937</v>
      </c>
      <c r="C8487" s="7" t="s">
        <v>8392</v>
      </c>
      <c r="D8487" s="4" t="s">
        <v>12</v>
      </c>
    </row>
    <row r="8488" spans="1:4" ht="14.15" customHeight="1" x14ac:dyDescent="0.35">
      <c r="A8488" s="5" t="s">
        <v>6756</v>
      </c>
      <c r="B8488" s="5" t="s">
        <v>7937</v>
      </c>
      <c r="C8488" s="7" t="s">
        <v>8393</v>
      </c>
      <c r="D8488" s="4" t="s">
        <v>12</v>
      </c>
    </row>
    <row r="8489" spans="1:4" ht="14.15" customHeight="1" x14ac:dyDescent="0.35">
      <c r="A8489" s="5" t="s">
        <v>6756</v>
      </c>
      <c r="B8489" s="5" t="s">
        <v>7937</v>
      </c>
      <c r="C8489" s="7" t="s">
        <v>8394</v>
      </c>
      <c r="D8489" s="4" t="s">
        <v>12</v>
      </c>
    </row>
    <row r="8490" spans="1:4" ht="14.15" customHeight="1" x14ac:dyDescent="0.35">
      <c r="A8490" s="5" t="s">
        <v>6756</v>
      </c>
      <c r="B8490" s="5" t="s">
        <v>7937</v>
      </c>
      <c r="C8490" s="7" t="s">
        <v>8395</v>
      </c>
      <c r="D8490" s="4" t="s">
        <v>12</v>
      </c>
    </row>
    <row r="8491" spans="1:4" ht="14.15" customHeight="1" x14ac:dyDescent="0.35">
      <c r="A8491" s="5" t="s">
        <v>6756</v>
      </c>
      <c r="B8491" s="5" t="s">
        <v>7937</v>
      </c>
      <c r="C8491" s="7" t="s">
        <v>8396</v>
      </c>
      <c r="D8491" s="4" t="s">
        <v>12</v>
      </c>
    </row>
    <row r="8492" spans="1:4" ht="14.15" customHeight="1" x14ac:dyDescent="0.35">
      <c r="A8492" s="5" t="s">
        <v>6756</v>
      </c>
      <c r="B8492" s="5" t="s">
        <v>7937</v>
      </c>
      <c r="C8492" s="7" t="s">
        <v>8397</v>
      </c>
      <c r="D8492" s="4" t="s">
        <v>12</v>
      </c>
    </row>
    <row r="8493" spans="1:4" ht="14.15" customHeight="1" x14ac:dyDescent="0.35">
      <c r="A8493" s="5" t="s">
        <v>6756</v>
      </c>
      <c r="B8493" s="5" t="s">
        <v>7937</v>
      </c>
      <c r="C8493" s="7" t="s">
        <v>8398</v>
      </c>
      <c r="D8493" s="4" t="s">
        <v>12</v>
      </c>
    </row>
    <row r="8494" spans="1:4" ht="14.15" customHeight="1" x14ac:dyDescent="0.35">
      <c r="A8494" s="5" t="s">
        <v>6756</v>
      </c>
      <c r="B8494" s="5" t="s">
        <v>7937</v>
      </c>
      <c r="C8494" s="7" t="s">
        <v>8399</v>
      </c>
      <c r="D8494" s="4" t="s">
        <v>12</v>
      </c>
    </row>
    <row r="8495" spans="1:4" ht="14.15" customHeight="1" x14ac:dyDescent="0.35">
      <c r="A8495" s="5" t="s">
        <v>6756</v>
      </c>
      <c r="B8495" s="5" t="s">
        <v>7937</v>
      </c>
      <c r="C8495" s="7" t="s">
        <v>8400</v>
      </c>
      <c r="D8495" s="4" t="s">
        <v>12</v>
      </c>
    </row>
    <row r="8496" spans="1:4" ht="14.15" customHeight="1" x14ac:dyDescent="0.35">
      <c r="A8496" s="5" t="s">
        <v>6756</v>
      </c>
      <c r="B8496" s="5" t="s">
        <v>7937</v>
      </c>
      <c r="C8496" s="7" t="s">
        <v>8401</v>
      </c>
      <c r="D8496" s="4" t="s">
        <v>12</v>
      </c>
    </row>
    <row r="8497" spans="1:4" ht="14.15" customHeight="1" x14ac:dyDescent="0.35">
      <c r="A8497" s="5" t="s">
        <v>6756</v>
      </c>
      <c r="B8497" s="5" t="s">
        <v>7937</v>
      </c>
      <c r="C8497" s="7" t="s">
        <v>6886</v>
      </c>
      <c r="D8497" s="4" t="s">
        <v>12</v>
      </c>
    </row>
    <row r="8498" spans="1:4" ht="14.15" customHeight="1" x14ac:dyDescent="0.35">
      <c r="A8498" s="5" t="s">
        <v>6756</v>
      </c>
      <c r="B8498" s="5" t="s">
        <v>7937</v>
      </c>
      <c r="C8498" s="7" t="s">
        <v>8402</v>
      </c>
      <c r="D8498" s="4" t="s">
        <v>12</v>
      </c>
    </row>
    <row r="8499" spans="1:4" ht="14.15" customHeight="1" x14ac:dyDescent="0.35">
      <c r="A8499" s="5" t="s">
        <v>6756</v>
      </c>
      <c r="B8499" s="5" t="s">
        <v>7937</v>
      </c>
      <c r="C8499" s="7" t="s">
        <v>8403</v>
      </c>
      <c r="D8499" s="4" t="s">
        <v>12</v>
      </c>
    </row>
    <row r="8500" spans="1:4" ht="14.15" customHeight="1" x14ac:dyDescent="0.35">
      <c r="A8500" s="5" t="s">
        <v>6756</v>
      </c>
      <c r="B8500" s="5" t="s">
        <v>7937</v>
      </c>
      <c r="C8500" s="7" t="s">
        <v>8404</v>
      </c>
      <c r="D8500" s="4" t="s">
        <v>12</v>
      </c>
    </row>
    <row r="8501" spans="1:4" ht="14.15" customHeight="1" x14ac:dyDescent="0.35">
      <c r="A8501" s="5" t="s">
        <v>6756</v>
      </c>
      <c r="B8501" s="5" t="s">
        <v>7937</v>
      </c>
      <c r="C8501" s="7" t="s">
        <v>8405</v>
      </c>
      <c r="D8501" s="4" t="s">
        <v>12</v>
      </c>
    </row>
    <row r="8502" spans="1:4" ht="14.15" customHeight="1" x14ac:dyDescent="0.35">
      <c r="A8502" s="5" t="s">
        <v>6756</v>
      </c>
      <c r="B8502" s="5" t="s">
        <v>7937</v>
      </c>
      <c r="C8502" s="7" t="s">
        <v>8406</v>
      </c>
      <c r="D8502" s="4" t="s">
        <v>12</v>
      </c>
    </row>
    <row r="8503" spans="1:4" ht="14.15" customHeight="1" x14ac:dyDescent="0.35">
      <c r="A8503" s="5" t="s">
        <v>6756</v>
      </c>
      <c r="B8503" s="5" t="s">
        <v>7937</v>
      </c>
      <c r="C8503" s="7" t="s">
        <v>8407</v>
      </c>
      <c r="D8503" s="4" t="s">
        <v>12</v>
      </c>
    </row>
    <row r="8504" spans="1:4" ht="14.15" customHeight="1" x14ac:dyDescent="0.35">
      <c r="A8504" s="5" t="s">
        <v>6756</v>
      </c>
      <c r="B8504" s="5" t="s">
        <v>7937</v>
      </c>
      <c r="C8504" s="7" t="s">
        <v>8408</v>
      </c>
      <c r="D8504" s="4" t="s">
        <v>12</v>
      </c>
    </row>
    <row r="8505" spans="1:4" ht="14.15" customHeight="1" x14ac:dyDescent="0.35">
      <c r="A8505" s="5" t="s">
        <v>6756</v>
      </c>
      <c r="B8505" s="5" t="s">
        <v>7937</v>
      </c>
      <c r="C8505" s="7" t="s">
        <v>8409</v>
      </c>
      <c r="D8505" s="4" t="s">
        <v>12</v>
      </c>
    </row>
    <row r="8506" spans="1:4" ht="14.15" customHeight="1" x14ac:dyDescent="0.35">
      <c r="A8506" s="5" t="s">
        <v>6756</v>
      </c>
      <c r="B8506" s="5" t="s">
        <v>7937</v>
      </c>
      <c r="C8506" s="7" t="s">
        <v>8410</v>
      </c>
      <c r="D8506" s="4" t="s">
        <v>12</v>
      </c>
    </row>
    <row r="8507" spans="1:4" ht="14.15" customHeight="1" x14ac:dyDescent="0.35">
      <c r="A8507" s="5" t="s">
        <v>6756</v>
      </c>
      <c r="B8507" s="5" t="s">
        <v>7937</v>
      </c>
      <c r="C8507" s="7" t="s">
        <v>8411</v>
      </c>
      <c r="D8507" s="4" t="s">
        <v>12</v>
      </c>
    </row>
    <row r="8508" spans="1:4" ht="14.15" customHeight="1" x14ac:dyDescent="0.35">
      <c r="A8508" s="5" t="s">
        <v>6756</v>
      </c>
      <c r="B8508" s="5" t="s">
        <v>7937</v>
      </c>
      <c r="C8508" s="7" t="s">
        <v>8412</v>
      </c>
      <c r="D8508" s="4" t="s">
        <v>12</v>
      </c>
    </row>
    <row r="8509" spans="1:4" ht="14.15" customHeight="1" x14ac:dyDescent="0.35">
      <c r="A8509" s="5" t="s">
        <v>6756</v>
      </c>
      <c r="B8509" s="5" t="s">
        <v>7937</v>
      </c>
      <c r="C8509" s="7" t="s">
        <v>8413</v>
      </c>
      <c r="D8509" s="4" t="s">
        <v>12</v>
      </c>
    </row>
    <row r="8510" spans="1:4" ht="14.15" customHeight="1" x14ac:dyDescent="0.35">
      <c r="A8510" s="5" t="s">
        <v>6756</v>
      </c>
      <c r="B8510" s="5" t="s">
        <v>7937</v>
      </c>
      <c r="C8510" s="7" t="s">
        <v>8414</v>
      </c>
      <c r="D8510" s="4" t="s">
        <v>12</v>
      </c>
    </row>
    <row r="8511" spans="1:4" ht="14.15" customHeight="1" x14ac:dyDescent="0.35">
      <c r="A8511" s="5" t="s">
        <v>6756</v>
      </c>
      <c r="B8511" s="5" t="s">
        <v>7937</v>
      </c>
      <c r="C8511" s="7" t="s">
        <v>8415</v>
      </c>
      <c r="D8511" s="4" t="s">
        <v>12</v>
      </c>
    </row>
    <row r="8512" spans="1:4" ht="14.15" customHeight="1" x14ac:dyDescent="0.35">
      <c r="A8512" s="5" t="s">
        <v>6756</v>
      </c>
      <c r="B8512" s="5" t="s">
        <v>7937</v>
      </c>
      <c r="C8512" s="7" t="s">
        <v>8416</v>
      </c>
      <c r="D8512" s="4" t="s">
        <v>12</v>
      </c>
    </row>
    <row r="8513" spans="1:4" ht="14.15" customHeight="1" x14ac:dyDescent="0.35">
      <c r="A8513" s="5" t="s">
        <v>6756</v>
      </c>
      <c r="B8513" s="5" t="s">
        <v>7937</v>
      </c>
      <c r="C8513" s="7" t="s">
        <v>8417</v>
      </c>
      <c r="D8513" s="4" t="s">
        <v>12</v>
      </c>
    </row>
    <row r="8514" spans="1:4" ht="14.15" customHeight="1" x14ac:dyDescent="0.35">
      <c r="A8514" s="5" t="s">
        <v>6756</v>
      </c>
      <c r="B8514" s="5" t="s">
        <v>7937</v>
      </c>
      <c r="C8514" s="7" t="s">
        <v>8418</v>
      </c>
      <c r="D8514" s="4" t="s">
        <v>12</v>
      </c>
    </row>
    <row r="8515" spans="1:4" ht="14.15" customHeight="1" x14ac:dyDescent="0.35">
      <c r="A8515" s="5" t="s">
        <v>6756</v>
      </c>
      <c r="B8515" s="5" t="s">
        <v>7937</v>
      </c>
      <c r="C8515" s="7" t="s">
        <v>8419</v>
      </c>
      <c r="D8515" s="4" t="s">
        <v>12</v>
      </c>
    </row>
    <row r="8516" spans="1:4" ht="14.15" customHeight="1" x14ac:dyDescent="0.35">
      <c r="A8516" s="5" t="s">
        <v>6756</v>
      </c>
      <c r="B8516" s="5" t="s">
        <v>7937</v>
      </c>
      <c r="C8516" s="7" t="s">
        <v>8420</v>
      </c>
      <c r="D8516" s="4" t="s">
        <v>12</v>
      </c>
    </row>
    <row r="8517" spans="1:4" ht="14.15" customHeight="1" x14ac:dyDescent="0.35">
      <c r="A8517" s="5" t="s">
        <v>6756</v>
      </c>
      <c r="B8517" s="5" t="s">
        <v>7937</v>
      </c>
      <c r="C8517" s="7" t="s">
        <v>8421</v>
      </c>
      <c r="D8517" s="4" t="s">
        <v>12</v>
      </c>
    </row>
    <row r="8518" spans="1:4" ht="14.15" customHeight="1" x14ac:dyDescent="0.35">
      <c r="A8518" s="5" t="s">
        <v>6756</v>
      </c>
      <c r="B8518" s="5" t="s">
        <v>7937</v>
      </c>
      <c r="C8518" s="7" t="s">
        <v>8422</v>
      </c>
      <c r="D8518" s="4" t="s">
        <v>12</v>
      </c>
    </row>
    <row r="8519" spans="1:4" ht="14.15" customHeight="1" x14ac:dyDescent="0.35">
      <c r="A8519" s="5" t="s">
        <v>6756</v>
      </c>
      <c r="B8519" s="5" t="s">
        <v>7937</v>
      </c>
      <c r="C8519" s="7" t="s">
        <v>8423</v>
      </c>
      <c r="D8519" s="4" t="s">
        <v>12</v>
      </c>
    </row>
    <row r="8520" spans="1:4" ht="14.15" customHeight="1" x14ac:dyDescent="0.35">
      <c r="A8520" s="5" t="s">
        <v>6756</v>
      </c>
      <c r="B8520" s="5" t="s">
        <v>7937</v>
      </c>
      <c r="C8520" s="7" t="s">
        <v>8424</v>
      </c>
      <c r="D8520" s="4" t="s">
        <v>12</v>
      </c>
    </row>
    <row r="8521" spans="1:4" ht="14.15" customHeight="1" x14ac:dyDescent="0.35">
      <c r="A8521" s="5" t="s">
        <v>6756</v>
      </c>
      <c r="B8521" s="5" t="s">
        <v>7937</v>
      </c>
      <c r="C8521" s="7" t="s">
        <v>8425</v>
      </c>
      <c r="D8521" s="4" t="s">
        <v>12</v>
      </c>
    </row>
    <row r="8522" spans="1:4" ht="14.15" customHeight="1" x14ac:dyDescent="0.35">
      <c r="A8522" s="5" t="s">
        <v>6756</v>
      </c>
      <c r="B8522" s="5" t="s">
        <v>7937</v>
      </c>
      <c r="C8522" s="7" t="s">
        <v>8426</v>
      </c>
      <c r="D8522" s="4" t="s">
        <v>12</v>
      </c>
    </row>
    <row r="8523" spans="1:4" ht="14.15" customHeight="1" x14ac:dyDescent="0.35">
      <c r="A8523" s="5" t="s">
        <v>6756</v>
      </c>
      <c r="B8523" s="5" t="s">
        <v>7937</v>
      </c>
      <c r="C8523" s="7" t="s">
        <v>8427</v>
      </c>
      <c r="D8523" s="4" t="s">
        <v>12</v>
      </c>
    </row>
    <row r="8524" spans="1:4" ht="14.15" customHeight="1" x14ac:dyDescent="0.35">
      <c r="A8524" s="5" t="s">
        <v>6756</v>
      </c>
      <c r="B8524" s="5" t="s">
        <v>7937</v>
      </c>
      <c r="C8524" s="7" t="s">
        <v>8428</v>
      </c>
      <c r="D8524" s="4" t="s">
        <v>12</v>
      </c>
    </row>
    <row r="8525" spans="1:4" ht="14.15" customHeight="1" x14ac:dyDescent="0.35">
      <c r="A8525" s="5" t="s">
        <v>6756</v>
      </c>
      <c r="B8525" s="5" t="s">
        <v>7937</v>
      </c>
      <c r="C8525" s="7" t="s">
        <v>8429</v>
      </c>
      <c r="D8525" s="4" t="s">
        <v>12</v>
      </c>
    </row>
    <row r="8526" spans="1:4" ht="14.15" customHeight="1" x14ac:dyDescent="0.35">
      <c r="A8526" s="5" t="s">
        <v>6756</v>
      </c>
      <c r="B8526" s="5" t="s">
        <v>7937</v>
      </c>
      <c r="C8526" s="7" t="s">
        <v>8430</v>
      </c>
      <c r="D8526" s="4" t="s">
        <v>12</v>
      </c>
    </row>
    <row r="8527" spans="1:4" ht="14.15" customHeight="1" x14ac:dyDescent="0.35">
      <c r="A8527" s="5" t="s">
        <v>6756</v>
      </c>
      <c r="B8527" s="5" t="s">
        <v>7937</v>
      </c>
      <c r="C8527" s="7" t="s">
        <v>8431</v>
      </c>
      <c r="D8527" s="4" t="s">
        <v>12</v>
      </c>
    </row>
    <row r="8528" spans="1:4" ht="14.15" customHeight="1" x14ac:dyDescent="0.35">
      <c r="A8528" s="5" t="s">
        <v>6756</v>
      </c>
      <c r="B8528" s="5" t="s">
        <v>7937</v>
      </c>
      <c r="C8528" s="7" t="s">
        <v>8432</v>
      </c>
      <c r="D8528" s="4" t="s">
        <v>12</v>
      </c>
    </row>
    <row r="8529" spans="1:4" ht="14.15" customHeight="1" x14ac:dyDescent="0.35">
      <c r="A8529" s="5" t="s">
        <v>6756</v>
      </c>
      <c r="B8529" s="5" t="s">
        <v>7937</v>
      </c>
      <c r="C8529" s="7" t="s">
        <v>8433</v>
      </c>
      <c r="D8529" s="4" t="s">
        <v>12</v>
      </c>
    </row>
    <row r="8530" spans="1:4" ht="14.15" customHeight="1" x14ac:dyDescent="0.35">
      <c r="A8530" s="5" t="s">
        <v>6756</v>
      </c>
      <c r="B8530" s="5" t="s">
        <v>7937</v>
      </c>
      <c r="C8530" s="7" t="s">
        <v>8434</v>
      </c>
      <c r="D8530" s="4" t="s">
        <v>12</v>
      </c>
    </row>
    <row r="8531" spans="1:4" ht="14.15" customHeight="1" x14ac:dyDescent="0.35">
      <c r="A8531" s="5" t="s">
        <v>6756</v>
      </c>
      <c r="B8531" s="5" t="s">
        <v>7937</v>
      </c>
      <c r="C8531" s="7" t="s">
        <v>8435</v>
      </c>
      <c r="D8531" s="4" t="s">
        <v>12</v>
      </c>
    </row>
    <row r="8532" spans="1:4" ht="14.15" customHeight="1" x14ac:dyDescent="0.35">
      <c r="A8532" s="5" t="s">
        <v>6756</v>
      </c>
      <c r="B8532" s="5" t="s">
        <v>7937</v>
      </c>
      <c r="C8532" s="7" t="s">
        <v>8436</v>
      </c>
      <c r="D8532" s="4" t="s">
        <v>12</v>
      </c>
    </row>
    <row r="8533" spans="1:4" ht="14.15" customHeight="1" x14ac:dyDescent="0.35">
      <c r="A8533" s="5" t="s">
        <v>6756</v>
      </c>
      <c r="B8533" s="5" t="s">
        <v>7937</v>
      </c>
      <c r="C8533" s="7" t="s">
        <v>8437</v>
      </c>
      <c r="D8533" s="4" t="s">
        <v>12</v>
      </c>
    </row>
    <row r="8534" spans="1:4" ht="14.15" customHeight="1" x14ac:dyDescent="0.35">
      <c r="A8534" s="5" t="s">
        <v>6756</v>
      </c>
      <c r="B8534" s="5" t="s">
        <v>7937</v>
      </c>
      <c r="C8534" s="7" t="s">
        <v>8438</v>
      </c>
      <c r="D8534" s="4" t="s">
        <v>12</v>
      </c>
    </row>
    <row r="8535" spans="1:4" ht="14.15" customHeight="1" x14ac:dyDescent="0.35">
      <c r="A8535" s="5" t="s">
        <v>6756</v>
      </c>
      <c r="B8535" s="5" t="s">
        <v>7937</v>
      </c>
      <c r="C8535" s="7" t="s">
        <v>8439</v>
      </c>
      <c r="D8535" s="4" t="s">
        <v>12</v>
      </c>
    </row>
    <row r="8536" spans="1:4" ht="14.15" customHeight="1" x14ac:dyDescent="0.35">
      <c r="A8536" s="5" t="s">
        <v>6756</v>
      </c>
      <c r="B8536" s="5" t="s">
        <v>7937</v>
      </c>
      <c r="C8536" s="7" t="s">
        <v>8440</v>
      </c>
      <c r="D8536" s="4" t="s">
        <v>12</v>
      </c>
    </row>
    <row r="8537" spans="1:4" ht="14.15" customHeight="1" x14ac:dyDescent="0.35">
      <c r="A8537" s="5" t="s">
        <v>6756</v>
      </c>
      <c r="B8537" s="5" t="s">
        <v>7937</v>
      </c>
      <c r="C8537" s="7" t="s">
        <v>8441</v>
      </c>
      <c r="D8537" s="4" t="s">
        <v>12</v>
      </c>
    </row>
    <row r="8538" spans="1:4" ht="14.15" customHeight="1" x14ac:dyDescent="0.35">
      <c r="A8538" s="5" t="s">
        <v>6756</v>
      </c>
      <c r="B8538" s="5" t="s">
        <v>7937</v>
      </c>
      <c r="C8538" s="7" t="s">
        <v>8442</v>
      </c>
      <c r="D8538" s="4" t="s">
        <v>12</v>
      </c>
    </row>
    <row r="8539" spans="1:4" ht="14.15" customHeight="1" x14ac:dyDescent="0.35">
      <c r="A8539" s="5" t="s">
        <v>6756</v>
      </c>
      <c r="B8539" s="5" t="s">
        <v>7937</v>
      </c>
      <c r="C8539" s="7" t="s">
        <v>8443</v>
      </c>
      <c r="D8539" s="4" t="s">
        <v>12</v>
      </c>
    </row>
    <row r="8540" spans="1:4" ht="14.15" customHeight="1" x14ac:dyDescent="0.35">
      <c r="A8540" s="5" t="s">
        <v>6756</v>
      </c>
      <c r="B8540" s="5" t="s">
        <v>7937</v>
      </c>
      <c r="C8540" s="7" t="s">
        <v>8444</v>
      </c>
      <c r="D8540" s="4" t="s">
        <v>12</v>
      </c>
    </row>
    <row r="8541" spans="1:4" ht="14.15" customHeight="1" x14ac:dyDescent="0.35">
      <c r="A8541" s="5" t="s">
        <v>6756</v>
      </c>
      <c r="B8541" s="5" t="s">
        <v>7937</v>
      </c>
      <c r="C8541" s="7" t="s">
        <v>8445</v>
      </c>
      <c r="D8541" s="4" t="s">
        <v>12</v>
      </c>
    </row>
    <row r="8542" spans="1:4" ht="14.15" customHeight="1" x14ac:dyDescent="0.35">
      <c r="A8542" s="5" t="s">
        <v>6756</v>
      </c>
      <c r="B8542" s="5" t="s">
        <v>7937</v>
      </c>
      <c r="C8542" s="7" t="s">
        <v>8446</v>
      </c>
      <c r="D8542" s="4" t="s">
        <v>12</v>
      </c>
    </row>
    <row r="8543" spans="1:4" ht="14.15" customHeight="1" x14ac:dyDescent="0.35">
      <c r="A8543" s="5" t="s">
        <v>6756</v>
      </c>
      <c r="B8543" s="5" t="s">
        <v>7937</v>
      </c>
      <c r="C8543" s="7" t="s">
        <v>8447</v>
      </c>
      <c r="D8543" s="4" t="s">
        <v>12</v>
      </c>
    </row>
    <row r="8544" spans="1:4" ht="14.15" customHeight="1" x14ac:dyDescent="0.35">
      <c r="A8544" s="5" t="s">
        <v>6756</v>
      </c>
      <c r="B8544" s="5" t="s">
        <v>7937</v>
      </c>
      <c r="C8544" s="7" t="s">
        <v>8448</v>
      </c>
      <c r="D8544" s="4" t="s">
        <v>12</v>
      </c>
    </row>
    <row r="8545" spans="1:4" ht="14.15" customHeight="1" x14ac:dyDescent="0.35">
      <c r="A8545" s="5" t="s">
        <v>6756</v>
      </c>
      <c r="B8545" s="5" t="s">
        <v>7937</v>
      </c>
      <c r="C8545" s="7" t="s">
        <v>8449</v>
      </c>
      <c r="D8545" s="4" t="s">
        <v>12</v>
      </c>
    </row>
    <row r="8546" spans="1:4" ht="14.15" customHeight="1" x14ac:dyDescent="0.35">
      <c r="A8546" s="5" t="s">
        <v>6756</v>
      </c>
      <c r="B8546" s="5" t="s">
        <v>7937</v>
      </c>
      <c r="C8546" s="7" t="s">
        <v>8450</v>
      </c>
      <c r="D8546" s="4" t="s">
        <v>12</v>
      </c>
    </row>
    <row r="8547" spans="1:4" ht="14.15" customHeight="1" x14ac:dyDescent="0.35">
      <c r="A8547" s="5" t="s">
        <v>6756</v>
      </c>
      <c r="B8547" s="5" t="s">
        <v>7937</v>
      </c>
      <c r="C8547" s="7" t="s">
        <v>8451</v>
      </c>
      <c r="D8547" s="4" t="s">
        <v>12</v>
      </c>
    </row>
    <row r="8548" spans="1:4" ht="14.15" customHeight="1" x14ac:dyDescent="0.35">
      <c r="A8548" s="5" t="s">
        <v>6756</v>
      </c>
      <c r="B8548" s="5" t="s">
        <v>7937</v>
      </c>
      <c r="C8548" s="7" t="s">
        <v>8452</v>
      </c>
      <c r="D8548" s="4" t="s">
        <v>12</v>
      </c>
    </row>
    <row r="8549" spans="1:4" ht="14.15" customHeight="1" x14ac:dyDescent="0.35">
      <c r="A8549" s="5" t="s">
        <v>6756</v>
      </c>
      <c r="B8549" s="5" t="s">
        <v>7937</v>
      </c>
      <c r="C8549" s="7" t="s">
        <v>8453</v>
      </c>
      <c r="D8549" s="4" t="s">
        <v>12</v>
      </c>
    </row>
    <row r="8550" spans="1:4" ht="14.15" customHeight="1" x14ac:dyDescent="0.35">
      <c r="A8550" s="5" t="s">
        <v>6756</v>
      </c>
      <c r="B8550" s="5" t="s">
        <v>7937</v>
      </c>
      <c r="C8550" s="7" t="s">
        <v>8454</v>
      </c>
      <c r="D8550" s="4" t="s">
        <v>12</v>
      </c>
    </row>
    <row r="8551" spans="1:4" ht="14.15" customHeight="1" x14ac:dyDescent="0.35">
      <c r="A8551" s="5" t="s">
        <v>6756</v>
      </c>
      <c r="B8551" s="5" t="s">
        <v>7937</v>
      </c>
      <c r="C8551" s="7" t="s">
        <v>8455</v>
      </c>
      <c r="D8551" s="4" t="s">
        <v>12</v>
      </c>
    </row>
    <row r="8552" spans="1:4" ht="14.15" customHeight="1" x14ac:dyDescent="0.35">
      <c r="A8552" s="5" t="s">
        <v>6756</v>
      </c>
      <c r="B8552" s="5" t="s">
        <v>7937</v>
      </c>
      <c r="C8552" s="7" t="s">
        <v>8456</v>
      </c>
      <c r="D8552" s="4" t="s">
        <v>12</v>
      </c>
    </row>
    <row r="8553" spans="1:4" ht="14.15" customHeight="1" x14ac:dyDescent="0.35">
      <c r="A8553" s="5" t="s">
        <v>6756</v>
      </c>
      <c r="B8553" s="5" t="s">
        <v>7937</v>
      </c>
      <c r="C8553" s="7" t="s">
        <v>8457</v>
      </c>
      <c r="D8553" s="4" t="s">
        <v>12</v>
      </c>
    </row>
    <row r="8554" spans="1:4" ht="14.15" customHeight="1" x14ac:dyDescent="0.35">
      <c r="A8554" s="5" t="s">
        <v>6756</v>
      </c>
      <c r="B8554" s="5" t="s">
        <v>7937</v>
      </c>
      <c r="C8554" s="7" t="s">
        <v>8458</v>
      </c>
      <c r="D8554" s="4" t="s">
        <v>12</v>
      </c>
    </row>
    <row r="8555" spans="1:4" ht="14.15" customHeight="1" x14ac:dyDescent="0.35">
      <c r="A8555" s="5" t="s">
        <v>6756</v>
      </c>
      <c r="B8555" s="5" t="s">
        <v>7937</v>
      </c>
      <c r="C8555" s="7" t="s">
        <v>8459</v>
      </c>
      <c r="D8555" s="4" t="s">
        <v>12</v>
      </c>
    </row>
    <row r="8556" spans="1:4" ht="14.15" customHeight="1" x14ac:dyDescent="0.35">
      <c r="A8556" s="5" t="s">
        <v>6756</v>
      </c>
      <c r="B8556" s="5" t="s">
        <v>7937</v>
      </c>
      <c r="C8556" s="7" t="s">
        <v>8460</v>
      </c>
      <c r="D8556" s="4" t="s">
        <v>12</v>
      </c>
    </row>
    <row r="8557" spans="1:4" ht="14.15" customHeight="1" x14ac:dyDescent="0.35">
      <c r="A8557" s="5" t="s">
        <v>6756</v>
      </c>
      <c r="B8557" s="5" t="s">
        <v>7937</v>
      </c>
      <c r="C8557" s="7" t="s">
        <v>8461</v>
      </c>
      <c r="D8557" s="4" t="s">
        <v>12</v>
      </c>
    </row>
    <row r="8558" spans="1:4" ht="14.15" customHeight="1" x14ac:dyDescent="0.35">
      <c r="A8558" s="5" t="s">
        <v>6756</v>
      </c>
      <c r="B8558" s="5" t="s">
        <v>7937</v>
      </c>
      <c r="C8558" s="7" t="s">
        <v>8462</v>
      </c>
      <c r="D8558" s="4" t="s">
        <v>12</v>
      </c>
    </row>
    <row r="8559" spans="1:4" ht="14.15" customHeight="1" x14ac:dyDescent="0.35">
      <c r="A8559" s="5" t="s">
        <v>6756</v>
      </c>
      <c r="B8559" s="5" t="s">
        <v>7937</v>
      </c>
      <c r="C8559" s="7" t="s">
        <v>8463</v>
      </c>
      <c r="D8559" s="4" t="s">
        <v>12</v>
      </c>
    </row>
    <row r="8560" spans="1:4" ht="14.15" customHeight="1" x14ac:dyDescent="0.35">
      <c r="A8560" s="5" t="s">
        <v>6756</v>
      </c>
      <c r="B8560" s="5" t="s">
        <v>7937</v>
      </c>
      <c r="C8560" s="7" t="s">
        <v>8464</v>
      </c>
      <c r="D8560" s="4" t="s">
        <v>12</v>
      </c>
    </row>
    <row r="8561" spans="1:4" ht="14.15" customHeight="1" x14ac:dyDescent="0.35">
      <c r="A8561" s="5" t="s">
        <v>6756</v>
      </c>
      <c r="B8561" s="5" t="s">
        <v>7937</v>
      </c>
      <c r="C8561" s="7" t="s">
        <v>8465</v>
      </c>
      <c r="D8561" s="4" t="s">
        <v>12</v>
      </c>
    </row>
    <row r="8562" spans="1:4" ht="14.15" customHeight="1" x14ac:dyDescent="0.35">
      <c r="A8562" s="5" t="s">
        <v>6756</v>
      </c>
      <c r="B8562" s="5" t="s">
        <v>7937</v>
      </c>
      <c r="C8562" s="7" t="s">
        <v>8466</v>
      </c>
      <c r="D8562" s="4" t="s">
        <v>12</v>
      </c>
    </row>
    <row r="8563" spans="1:4" ht="14.15" customHeight="1" x14ac:dyDescent="0.35">
      <c r="A8563" s="5" t="s">
        <v>6756</v>
      </c>
      <c r="B8563" s="5" t="s">
        <v>7937</v>
      </c>
      <c r="C8563" s="7" t="s">
        <v>8467</v>
      </c>
      <c r="D8563" s="4" t="s">
        <v>12</v>
      </c>
    </row>
    <row r="8564" spans="1:4" ht="14.15" customHeight="1" x14ac:dyDescent="0.35">
      <c r="A8564" s="5" t="s">
        <v>6756</v>
      </c>
      <c r="B8564" s="5" t="s">
        <v>7937</v>
      </c>
      <c r="C8564" s="7" t="s">
        <v>8468</v>
      </c>
      <c r="D8564" s="4" t="s">
        <v>12</v>
      </c>
    </row>
    <row r="8565" spans="1:4" ht="14.15" customHeight="1" x14ac:dyDescent="0.35">
      <c r="A8565" s="5" t="s">
        <v>6756</v>
      </c>
      <c r="B8565" s="5" t="s">
        <v>7937</v>
      </c>
      <c r="C8565" s="7" t="s">
        <v>8469</v>
      </c>
      <c r="D8565" s="4" t="s">
        <v>12</v>
      </c>
    </row>
    <row r="8566" spans="1:4" ht="14.15" customHeight="1" x14ac:dyDescent="0.35">
      <c r="A8566" s="5" t="s">
        <v>6756</v>
      </c>
      <c r="B8566" s="5" t="s">
        <v>7937</v>
      </c>
      <c r="C8566" s="7" t="s">
        <v>8470</v>
      </c>
      <c r="D8566" s="4" t="s">
        <v>12</v>
      </c>
    </row>
    <row r="8567" spans="1:4" ht="14.15" customHeight="1" x14ac:dyDescent="0.35">
      <c r="A8567" s="5" t="s">
        <v>6756</v>
      </c>
      <c r="B8567" s="5" t="s">
        <v>7937</v>
      </c>
      <c r="C8567" s="7" t="s">
        <v>8471</v>
      </c>
      <c r="D8567" s="4" t="s">
        <v>12</v>
      </c>
    </row>
    <row r="8568" spans="1:4" ht="14.15" customHeight="1" x14ac:dyDescent="0.35">
      <c r="A8568" s="5" t="s">
        <v>6756</v>
      </c>
      <c r="B8568" s="5" t="s">
        <v>7937</v>
      </c>
      <c r="C8568" s="7" t="s">
        <v>8472</v>
      </c>
      <c r="D8568" s="4" t="s">
        <v>12</v>
      </c>
    </row>
    <row r="8569" spans="1:4" ht="14.15" customHeight="1" x14ac:dyDescent="0.35">
      <c r="A8569" s="5" t="s">
        <v>6756</v>
      </c>
      <c r="B8569" s="5" t="s">
        <v>7937</v>
      </c>
      <c r="C8569" s="7" t="s">
        <v>8473</v>
      </c>
      <c r="D8569" s="4" t="s">
        <v>12</v>
      </c>
    </row>
    <row r="8570" spans="1:4" ht="14.15" customHeight="1" x14ac:dyDescent="0.35">
      <c r="A8570" s="5" t="s">
        <v>6756</v>
      </c>
      <c r="B8570" s="5" t="s">
        <v>7937</v>
      </c>
      <c r="C8570" s="7" t="s">
        <v>8474</v>
      </c>
      <c r="D8570" s="4" t="s">
        <v>12</v>
      </c>
    </row>
    <row r="8571" spans="1:4" ht="14.15" customHeight="1" x14ac:dyDescent="0.35">
      <c r="A8571" s="5" t="s">
        <v>6756</v>
      </c>
      <c r="B8571" s="5" t="s">
        <v>7937</v>
      </c>
      <c r="C8571" s="7" t="s">
        <v>8475</v>
      </c>
      <c r="D8571" s="4" t="s">
        <v>12</v>
      </c>
    </row>
    <row r="8572" spans="1:4" ht="14.15" customHeight="1" x14ac:dyDescent="0.35">
      <c r="A8572" s="5" t="s">
        <v>6756</v>
      </c>
      <c r="B8572" s="5" t="s">
        <v>7937</v>
      </c>
      <c r="C8572" s="7" t="s">
        <v>8476</v>
      </c>
      <c r="D8572" s="4" t="s">
        <v>12</v>
      </c>
    </row>
    <row r="8573" spans="1:4" ht="14.15" customHeight="1" x14ac:dyDescent="0.35">
      <c r="A8573" s="5" t="s">
        <v>6756</v>
      </c>
      <c r="B8573" s="5" t="s">
        <v>7937</v>
      </c>
      <c r="C8573" s="7" t="s">
        <v>8477</v>
      </c>
      <c r="D8573" s="4" t="s">
        <v>12</v>
      </c>
    </row>
    <row r="8574" spans="1:4" ht="14.15" customHeight="1" x14ac:dyDescent="0.35">
      <c r="A8574" s="5" t="s">
        <v>6756</v>
      </c>
      <c r="B8574" s="5" t="s">
        <v>7937</v>
      </c>
      <c r="C8574" s="7" t="s">
        <v>8478</v>
      </c>
      <c r="D8574" s="4" t="s">
        <v>12</v>
      </c>
    </row>
    <row r="8575" spans="1:4" ht="14.15" customHeight="1" x14ac:dyDescent="0.35">
      <c r="A8575" s="5" t="s">
        <v>6756</v>
      </c>
      <c r="B8575" s="5" t="s">
        <v>7937</v>
      </c>
      <c r="C8575" s="7" t="s">
        <v>8479</v>
      </c>
      <c r="D8575" s="4" t="s">
        <v>12</v>
      </c>
    </row>
    <row r="8576" spans="1:4" ht="14.15" customHeight="1" x14ac:dyDescent="0.35">
      <c r="A8576" s="5" t="s">
        <v>6756</v>
      </c>
      <c r="B8576" s="5" t="s">
        <v>7937</v>
      </c>
      <c r="C8576" s="7" t="s">
        <v>8480</v>
      </c>
      <c r="D8576" s="4" t="s">
        <v>12</v>
      </c>
    </row>
    <row r="8577" spans="1:4" ht="14.15" customHeight="1" x14ac:dyDescent="0.35">
      <c r="A8577" s="5" t="s">
        <v>6756</v>
      </c>
      <c r="B8577" s="5" t="s">
        <v>7937</v>
      </c>
      <c r="C8577" s="7" t="s">
        <v>8481</v>
      </c>
      <c r="D8577" s="4" t="s">
        <v>12</v>
      </c>
    </row>
    <row r="8578" spans="1:4" ht="14.15" customHeight="1" x14ac:dyDescent="0.35">
      <c r="A8578" s="5" t="s">
        <v>6756</v>
      </c>
      <c r="B8578" s="5" t="s">
        <v>7937</v>
      </c>
      <c r="C8578" s="7" t="s">
        <v>8482</v>
      </c>
      <c r="D8578" s="4" t="s">
        <v>12</v>
      </c>
    </row>
    <row r="8579" spans="1:4" ht="14.15" customHeight="1" x14ac:dyDescent="0.35">
      <c r="A8579" s="5" t="s">
        <v>6756</v>
      </c>
      <c r="B8579" s="5" t="s">
        <v>7937</v>
      </c>
      <c r="C8579" s="7" t="s">
        <v>8483</v>
      </c>
      <c r="D8579" s="4" t="s">
        <v>12</v>
      </c>
    </row>
    <row r="8580" spans="1:4" ht="14.15" customHeight="1" x14ac:dyDescent="0.35">
      <c r="A8580" s="5" t="s">
        <v>6756</v>
      </c>
      <c r="B8580" s="5" t="s">
        <v>7937</v>
      </c>
      <c r="C8580" s="7" t="s">
        <v>8484</v>
      </c>
      <c r="D8580" s="4" t="s">
        <v>12</v>
      </c>
    </row>
    <row r="8581" spans="1:4" ht="14.15" customHeight="1" x14ac:dyDescent="0.35">
      <c r="A8581" s="5" t="s">
        <v>6756</v>
      </c>
      <c r="B8581" s="5" t="s">
        <v>7937</v>
      </c>
      <c r="C8581" s="7" t="s">
        <v>8485</v>
      </c>
      <c r="D8581" s="4" t="s">
        <v>12</v>
      </c>
    </row>
    <row r="8582" spans="1:4" ht="14.15" customHeight="1" x14ac:dyDescent="0.35">
      <c r="A8582" s="5" t="s">
        <v>6756</v>
      </c>
      <c r="B8582" s="5" t="s">
        <v>7937</v>
      </c>
      <c r="C8582" s="7" t="s">
        <v>8486</v>
      </c>
      <c r="D8582" s="4" t="s">
        <v>12</v>
      </c>
    </row>
    <row r="8583" spans="1:4" ht="14.15" customHeight="1" x14ac:dyDescent="0.35">
      <c r="A8583" s="5" t="s">
        <v>6756</v>
      </c>
      <c r="B8583" s="5" t="s">
        <v>7937</v>
      </c>
      <c r="C8583" s="7" t="s">
        <v>8487</v>
      </c>
      <c r="D8583" s="4" t="s">
        <v>12</v>
      </c>
    </row>
    <row r="8584" spans="1:4" ht="14.15" customHeight="1" x14ac:dyDescent="0.35">
      <c r="A8584" s="5" t="s">
        <v>6756</v>
      </c>
      <c r="B8584" s="5" t="s">
        <v>7937</v>
      </c>
      <c r="C8584" s="7" t="s">
        <v>8488</v>
      </c>
      <c r="D8584" s="4" t="s">
        <v>12</v>
      </c>
    </row>
    <row r="8585" spans="1:4" ht="14.15" customHeight="1" x14ac:dyDescent="0.35">
      <c r="A8585" s="5" t="s">
        <v>6756</v>
      </c>
      <c r="B8585" s="5" t="s">
        <v>7937</v>
      </c>
      <c r="C8585" s="7" t="s">
        <v>8489</v>
      </c>
      <c r="D8585" s="4" t="s">
        <v>12</v>
      </c>
    </row>
    <row r="8586" spans="1:4" ht="14.15" customHeight="1" x14ac:dyDescent="0.35">
      <c r="A8586" s="5" t="s">
        <v>6756</v>
      </c>
      <c r="B8586" s="5" t="s">
        <v>7937</v>
      </c>
      <c r="C8586" s="7" t="s">
        <v>8490</v>
      </c>
      <c r="D8586" s="4" t="s">
        <v>12</v>
      </c>
    </row>
    <row r="8587" spans="1:4" ht="14.15" customHeight="1" x14ac:dyDescent="0.35">
      <c r="A8587" s="5" t="s">
        <v>6756</v>
      </c>
      <c r="B8587" s="5" t="s">
        <v>7937</v>
      </c>
      <c r="C8587" s="7" t="s">
        <v>8491</v>
      </c>
      <c r="D8587" s="4" t="s">
        <v>12</v>
      </c>
    </row>
    <row r="8588" spans="1:4" ht="14.15" customHeight="1" x14ac:dyDescent="0.35">
      <c r="A8588" s="5" t="s">
        <v>6756</v>
      </c>
      <c r="B8588" s="5" t="s">
        <v>7937</v>
      </c>
      <c r="C8588" s="7" t="s">
        <v>8492</v>
      </c>
      <c r="D8588" s="4" t="s">
        <v>12</v>
      </c>
    </row>
    <row r="8589" spans="1:4" ht="14.15" customHeight="1" x14ac:dyDescent="0.35">
      <c r="A8589" s="5" t="s">
        <v>6756</v>
      </c>
      <c r="B8589" s="5" t="s">
        <v>7937</v>
      </c>
      <c r="C8589" s="7" t="s">
        <v>8493</v>
      </c>
      <c r="D8589" s="4" t="s">
        <v>12</v>
      </c>
    </row>
    <row r="8590" spans="1:4" ht="14.15" customHeight="1" x14ac:dyDescent="0.35">
      <c r="A8590" s="5" t="s">
        <v>6756</v>
      </c>
      <c r="B8590" s="5" t="s">
        <v>7937</v>
      </c>
      <c r="C8590" s="7" t="s">
        <v>8494</v>
      </c>
      <c r="D8590" s="4" t="s">
        <v>12</v>
      </c>
    </row>
    <row r="8591" spans="1:4" ht="14.15" customHeight="1" x14ac:dyDescent="0.35">
      <c r="A8591" s="5" t="s">
        <v>6756</v>
      </c>
      <c r="B8591" s="5" t="s">
        <v>7937</v>
      </c>
      <c r="C8591" s="7" t="s">
        <v>8495</v>
      </c>
      <c r="D8591" s="4" t="s">
        <v>12</v>
      </c>
    </row>
    <row r="8592" spans="1:4" ht="14.15" customHeight="1" x14ac:dyDescent="0.35">
      <c r="A8592" s="5" t="s">
        <v>6756</v>
      </c>
      <c r="B8592" s="5" t="s">
        <v>7937</v>
      </c>
      <c r="C8592" s="7" t="s">
        <v>8496</v>
      </c>
      <c r="D8592" s="4" t="s">
        <v>12</v>
      </c>
    </row>
    <row r="8593" spans="1:4" ht="14.15" customHeight="1" x14ac:dyDescent="0.35">
      <c r="A8593" s="5" t="s">
        <v>6756</v>
      </c>
      <c r="B8593" s="5" t="s">
        <v>7937</v>
      </c>
      <c r="C8593" s="7" t="s">
        <v>8497</v>
      </c>
      <c r="D8593" s="4" t="s">
        <v>12</v>
      </c>
    </row>
    <row r="8594" spans="1:4" ht="14.15" customHeight="1" x14ac:dyDescent="0.35">
      <c r="A8594" s="5" t="s">
        <v>6756</v>
      </c>
      <c r="B8594" s="5" t="s">
        <v>7937</v>
      </c>
      <c r="C8594" s="7" t="s">
        <v>8498</v>
      </c>
      <c r="D8594" s="4" t="s">
        <v>12</v>
      </c>
    </row>
    <row r="8595" spans="1:4" ht="14.15" customHeight="1" x14ac:dyDescent="0.35">
      <c r="A8595" s="5" t="s">
        <v>6756</v>
      </c>
      <c r="B8595" s="5" t="s">
        <v>7937</v>
      </c>
      <c r="C8595" s="7" t="s">
        <v>8499</v>
      </c>
      <c r="D8595" s="4" t="s">
        <v>12</v>
      </c>
    </row>
    <row r="8596" spans="1:4" ht="14.15" customHeight="1" x14ac:dyDescent="0.35">
      <c r="A8596" s="5" t="s">
        <v>6756</v>
      </c>
      <c r="B8596" s="5" t="s">
        <v>7937</v>
      </c>
      <c r="C8596" s="7" t="s">
        <v>8500</v>
      </c>
      <c r="D8596" s="4" t="s">
        <v>12</v>
      </c>
    </row>
    <row r="8597" spans="1:4" ht="14.15" customHeight="1" x14ac:dyDescent="0.35">
      <c r="A8597" s="5" t="s">
        <v>6756</v>
      </c>
      <c r="B8597" s="5" t="s">
        <v>7937</v>
      </c>
      <c r="C8597" s="7" t="s">
        <v>8501</v>
      </c>
      <c r="D8597" s="4" t="s">
        <v>12</v>
      </c>
    </row>
    <row r="8598" spans="1:4" ht="14.15" customHeight="1" x14ac:dyDescent="0.35">
      <c r="A8598" s="5" t="s">
        <v>6756</v>
      </c>
      <c r="B8598" s="5" t="s">
        <v>7937</v>
      </c>
      <c r="C8598" s="7" t="s">
        <v>8502</v>
      </c>
      <c r="D8598" s="4" t="s">
        <v>12</v>
      </c>
    </row>
    <row r="8599" spans="1:4" ht="14.15" customHeight="1" x14ac:dyDescent="0.35">
      <c r="A8599" s="5" t="s">
        <v>6756</v>
      </c>
      <c r="B8599" s="5" t="s">
        <v>7937</v>
      </c>
      <c r="C8599" s="7" t="s">
        <v>8503</v>
      </c>
      <c r="D8599" s="4" t="s">
        <v>12</v>
      </c>
    </row>
    <row r="8600" spans="1:4" ht="14.15" customHeight="1" x14ac:dyDescent="0.35">
      <c r="A8600" s="5" t="s">
        <v>6756</v>
      </c>
      <c r="B8600" s="5" t="s">
        <v>7937</v>
      </c>
      <c r="C8600" s="7" t="s">
        <v>8504</v>
      </c>
      <c r="D8600" s="4" t="s">
        <v>12</v>
      </c>
    </row>
    <row r="8601" spans="1:4" ht="14.15" customHeight="1" x14ac:dyDescent="0.35">
      <c r="A8601" s="5" t="s">
        <v>6756</v>
      </c>
      <c r="B8601" s="5" t="s">
        <v>7937</v>
      </c>
      <c r="C8601" s="7" t="s">
        <v>8505</v>
      </c>
      <c r="D8601" s="4" t="s">
        <v>12</v>
      </c>
    </row>
    <row r="8602" spans="1:4" ht="14.15" customHeight="1" x14ac:dyDescent="0.35">
      <c r="A8602" s="5" t="s">
        <v>6756</v>
      </c>
      <c r="B8602" s="5" t="s">
        <v>7937</v>
      </c>
      <c r="C8602" s="7" t="s">
        <v>8506</v>
      </c>
      <c r="D8602" s="4" t="s">
        <v>12</v>
      </c>
    </row>
    <row r="8603" spans="1:4" ht="14.15" customHeight="1" x14ac:dyDescent="0.35">
      <c r="A8603" s="5" t="s">
        <v>6756</v>
      </c>
      <c r="B8603" s="5" t="s">
        <v>7937</v>
      </c>
      <c r="C8603" s="7" t="s">
        <v>8507</v>
      </c>
      <c r="D8603" s="4" t="s">
        <v>12</v>
      </c>
    </row>
    <row r="8604" spans="1:4" ht="14.15" customHeight="1" x14ac:dyDescent="0.35">
      <c r="A8604" s="5" t="s">
        <v>6756</v>
      </c>
      <c r="B8604" s="5" t="s">
        <v>7937</v>
      </c>
      <c r="C8604" s="7" t="s">
        <v>8508</v>
      </c>
      <c r="D8604" s="4" t="s">
        <v>12</v>
      </c>
    </row>
    <row r="8605" spans="1:4" ht="14.15" customHeight="1" x14ac:dyDescent="0.35">
      <c r="A8605" s="5" t="s">
        <v>6756</v>
      </c>
      <c r="B8605" s="5" t="s">
        <v>7937</v>
      </c>
      <c r="C8605" s="7" t="s">
        <v>8509</v>
      </c>
      <c r="D8605" s="4" t="s">
        <v>12</v>
      </c>
    </row>
    <row r="8606" spans="1:4" ht="14.15" customHeight="1" x14ac:dyDescent="0.35">
      <c r="A8606" s="5" t="s">
        <v>6756</v>
      </c>
      <c r="B8606" s="5" t="s">
        <v>7937</v>
      </c>
      <c r="C8606" s="7" t="s">
        <v>8510</v>
      </c>
      <c r="D8606" s="4" t="s">
        <v>12</v>
      </c>
    </row>
    <row r="8607" spans="1:4" ht="14.15" customHeight="1" x14ac:dyDescent="0.35">
      <c r="A8607" s="5" t="s">
        <v>6756</v>
      </c>
      <c r="B8607" s="5" t="s">
        <v>7937</v>
      </c>
      <c r="C8607" s="7" t="s">
        <v>8511</v>
      </c>
      <c r="D8607" s="4" t="s">
        <v>12</v>
      </c>
    </row>
    <row r="8608" spans="1:4" ht="14.15" customHeight="1" x14ac:dyDescent="0.35">
      <c r="A8608" s="5" t="s">
        <v>6756</v>
      </c>
      <c r="B8608" s="5" t="s">
        <v>7937</v>
      </c>
      <c r="C8608" s="7" t="s">
        <v>8512</v>
      </c>
      <c r="D8608" s="4" t="s">
        <v>12</v>
      </c>
    </row>
    <row r="8609" spans="1:4" ht="14.15" customHeight="1" x14ac:dyDescent="0.35">
      <c r="A8609" s="5" t="s">
        <v>6756</v>
      </c>
      <c r="B8609" s="5" t="s">
        <v>7937</v>
      </c>
      <c r="C8609" s="7" t="s">
        <v>8513</v>
      </c>
      <c r="D8609" s="4" t="s">
        <v>12</v>
      </c>
    </row>
    <row r="8610" spans="1:4" ht="14.15" customHeight="1" x14ac:dyDescent="0.35">
      <c r="A8610" s="5" t="s">
        <v>6756</v>
      </c>
      <c r="B8610" s="5" t="s">
        <v>7937</v>
      </c>
      <c r="C8610" s="7" t="s">
        <v>8514</v>
      </c>
      <c r="D8610" s="4" t="s">
        <v>12</v>
      </c>
    </row>
    <row r="8611" spans="1:4" ht="14.15" customHeight="1" x14ac:dyDescent="0.35">
      <c r="A8611" s="5" t="s">
        <v>6756</v>
      </c>
      <c r="B8611" s="5" t="s">
        <v>7937</v>
      </c>
      <c r="C8611" s="7" t="s">
        <v>8515</v>
      </c>
      <c r="D8611" s="4" t="s">
        <v>12</v>
      </c>
    </row>
    <row r="8612" spans="1:4" ht="14.15" customHeight="1" x14ac:dyDescent="0.35">
      <c r="A8612" s="5" t="s">
        <v>6756</v>
      </c>
      <c r="B8612" s="5" t="s">
        <v>7937</v>
      </c>
      <c r="C8612" s="7" t="s">
        <v>8516</v>
      </c>
      <c r="D8612" s="4" t="s">
        <v>12</v>
      </c>
    </row>
    <row r="8613" spans="1:4" ht="14.15" customHeight="1" x14ac:dyDescent="0.35">
      <c r="A8613" s="5" t="s">
        <v>6756</v>
      </c>
      <c r="B8613" s="5" t="s">
        <v>7937</v>
      </c>
      <c r="C8613" s="7" t="s">
        <v>8517</v>
      </c>
      <c r="D8613" s="4" t="s">
        <v>12</v>
      </c>
    </row>
    <row r="8614" spans="1:4" ht="14.15" customHeight="1" x14ac:dyDescent="0.35">
      <c r="A8614" s="5" t="s">
        <v>6756</v>
      </c>
      <c r="B8614" s="5" t="s">
        <v>7937</v>
      </c>
      <c r="C8614" s="7" t="s">
        <v>8518</v>
      </c>
      <c r="D8614" s="4" t="s">
        <v>12</v>
      </c>
    </row>
    <row r="8615" spans="1:4" ht="14.15" customHeight="1" x14ac:dyDescent="0.35">
      <c r="A8615" s="5" t="s">
        <v>6756</v>
      </c>
      <c r="B8615" s="5" t="s">
        <v>7937</v>
      </c>
      <c r="C8615" s="7" t="s">
        <v>8519</v>
      </c>
      <c r="D8615" s="4" t="s">
        <v>12</v>
      </c>
    </row>
    <row r="8616" spans="1:4" ht="14.15" customHeight="1" x14ac:dyDescent="0.35">
      <c r="A8616" s="5" t="s">
        <v>6756</v>
      </c>
      <c r="B8616" s="5" t="s">
        <v>7937</v>
      </c>
      <c r="C8616" s="7" t="s">
        <v>8520</v>
      </c>
      <c r="D8616" s="4" t="s">
        <v>12</v>
      </c>
    </row>
    <row r="8617" spans="1:4" ht="14.15" customHeight="1" x14ac:dyDescent="0.35">
      <c r="A8617" s="5" t="s">
        <v>6756</v>
      </c>
      <c r="B8617" s="5" t="s">
        <v>7937</v>
      </c>
      <c r="C8617" s="7" t="s">
        <v>8521</v>
      </c>
      <c r="D8617" s="4" t="s">
        <v>12</v>
      </c>
    </row>
    <row r="8618" spans="1:4" ht="14.15" customHeight="1" x14ac:dyDescent="0.35">
      <c r="A8618" s="5" t="s">
        <v>6756</v>
      </c>
      <c r="B8618" s="5" t="s">
        <v>7937</v>
      </c>
      <c r="C8618" s="7" t="s">
        <v>8522</v>
      </c>
      <c r="D8618" s="4" t="s">
        <v>12</v>
      </c>
    </row>
    <row r="8619" spans="1:4" ht="14.15" customHeight="1" x14ac:dyDescent="0.35">
      <c r="A8619" s="5" t="s">
        <v>6756</v>
      </c>
      <c r="B8619" s="5" t="s">
        <v>7937</v>
      </c>
      <c r="C8619" s="7" t="s">
        <v>8523</v>
      </c>
      <c r="D8619" s="4" t="s">
        <v>12</v>
      </c>
    </row>
    <row r="8620" spans="1:4" ht="14.15" customHeight="1" x14ac:dyDescent="0.35">
      <c r="A8620" s="5" t="s">
        <v>6756</v>
      </c>
      <c r="B8620" s="5" t="s">
        <v>7937</v>
      </c>
      <c r="C8620" s="7" t="s">
        <v>8524</v>
      </c>
      <c r="D8620" s="4" t="s">
        <v>12</v>
      </c>
    </row>
    <row r="8621" spans="1:4" ht="14.15" customHeight="1" x14ac:dyDescent="0.35">
      <c r="A8621" s="5" t="s">
        <v>6756</v>
      </c>
      <c r="B8621" s="5" t="s">
        <v>7937</v>
      </c>
      <c r="C8621" s="7" t="s">
        <v>8525</v>
      </c>
      <c r="D8621" s="4" t="s">
        <v>12</v>
      </c>
    </row>
    <row r="8622" spans="1:4" ht="14.15" customHeight="1" x14ac:dyDescent="0.35">
      <c r="A8622" s="5" t="s">
        <v>6756</v>
      </c>
      <c r="B8622" s="5" t="s">
        <v>7937</v>
      </c>
      <c r="C8622" s="7" t="s">
        <v>8526</v>
      </c>
      <c r="D8622" s="4" t="s">
        <v>12</v>
      </c>
    </row>
    <row r="8623" spans="1:4" ht="14.15" customHeight="1" x14ac:dyDescent="0.35">
      <c r="A8623" s="5" t="s">
        <v>6756</v>
      </c>
      <c r="B8623" s="5" t="s">
        <v>7937</v>
      </c>
      <c r="C8623" s="7" t="s">
        <v>8527</v>
      </c>
      <c r="D8623" s="4" t="s">
        <v>12</v>
      </c>
    </row>
    <row r="8624" spans="1:4" ht="14.15" customHeight="1" x14ac:dyDescent="0.35">
      <c r="A8624" s="5" t="s">
        <v>6756</v>
      </c>
      <c r="B8624" s="5" t="s">
        <v>7937</v>
      </c>
      <c r="C8624" s="7" t="s">
        <v>8528</v>
      </c>
      <c r="D8624" s="4" t="s">
        <v>12</v>
      </c>
    </row>
    <row r="8625" spans="1:4" ht="14.15" customHeight="1" x14ac:dyDescent="0.35">
      <c r="A8625" s="5" t="s">
        <v>6756</v>
      </c>
      <c r="B8625" s="5" t="s">
        <v>7937</v>
      </c>
      <c r="C8625" s="7" t="s">
        <v>8529</v>
      </c>
      <c r="D8625" s="4" t="s">
        <v>12</v>
      </c>
    </row>
    <row r="8626" spans="1:4" ht="14.15" customHeight="1" x14ac:dyDescent="0.35">
      <c r="A8626" s="5" t="s">
        <v>6756</v>
      </c>
      <c r="B8626" s="5" t="s">
        <v>7937</v>
      </c>
      <c r="C8626" s="7" t="s">
        <v>8530</v>
      </c>
      <c r="D8626" s="4" t="s">
        <v>12</v>
      </c>
    </row>
    <row r="8627" spans="1:4" ht="14.15" customHeight="1" x14ac:dyDescent="0.35">
      <c r="A8627" s="5" t="s">
        <v>6756</v>
      </c>
      <c r="B8627" s="5" t="s">
        <v>7937</v>
      </c>
      <c r="C8627" s="7" t="s">
        <v>8531</v>
      </c>
      <c r="D8627" s="4" t="s">
        <v>12</v>
      </c>
    </row>
    <row r="8628" spans="1:4" ht="14.15" customHeight="1" x14ac:dyDescent="0.35">
      <c r="A8628" s="5" t="s">
        <v>6756</v>
      </c>
      <c r="B8628" s="5" t="s">
        <v>7937</v>
      </c>
      <c r="C8628" s="7" t="s">
        <v>8532</v>
      </c>
      <c r="D8628" s="4" t="s">
        <v>12</v>
      </c>
    </row>
    <row r="8629" spans="1:4" ht="14.15" customHeight="1" x14ac:dyDescent="0.35">
      <c r="A8629" s="5" t="s">
        <v>6756</v>
      </c>
      <c r="B8629" s="5" t="s">
        <v>7937</v>
      </c>
      <c r="C8629" s="7" t="s">
        <v>8533</v>
      </c>
      <c r="D8629" s="4" t="s">
        <v>12</v>
      </c>
    </row>
    <row r="8630" spans="1:4" ht="14.15" customHeight="1" x14ac:dyDescent="0.35">
      <c r="A8630" s="5" t="s">
        <v>6756</v>
      </c>
      <c r="B8630" s="5" t="s">
        <v>7937</v>
      </c>
      <c r="C8630" s="7" t="s">
        <v>8534</v>
      </c>
      <c r="D8630" s="4" t="s">
        <v>12</v>
      </c>
    </row>
    <row r="8631" spans="1:4" ht="14.15" customHeight="1" x14ac:dyDescent="0.35">
      <c r="A8631" s="5" t="s">
        <v>6756</v>
      </c>
      <c r="B8631" s="5" t="s">
        <v>7937</v>
      </c>
      <c r="C8631" s="7" t="s">
        <v>8535</v>
      </c>
      <c r="D8631" s="4" t="s">
        <v>12</v>
      </c>
    </row>
    <row r="8632" spans="1:4" ht="14.15" customHeight="1" x14ac:dyDescent="0.35">
      <c r="A8632" s="5" t="s">
        <v>6756</v>
      </c>
      <c r="B8632" s="5" t="s">
        <v>7937</v>
      </c>
      <c r="C8632" s="7" t="s">
        <v>8536</v>
      </c>
      <c r="D8632" s="4" t="s">
        <v>12</v>
      </c>
    </row>
    <row r="8633" spans="1:4" ht="14.15" customHeight="1" x14ac:dyDescent="0.35">
      <c r="A8633" s="5" t="s">
        <v>6756</v>
      </c>
      <c r="B8633" s="5" t="s">
        <v>7937</v>
      </c>
      <c r="C8633" s="7" t="s">
        <v>8537</v>
      </c>
      <c r="D8633" s="4" t="s">
        <v>12</v>
      </c>
    </row>
    <row r="8634" spans="1:4" ht="14.15" customHeight="1" x14ac:dyDescent="0.35">
      <c r="A8634" s="5" t="s">
        <v>6756</v>
      </c>
      <c r="B8634" s="5" t="s">
        <v>7937</v>
      </c>
      <c r="C8634" s="7" t="s">
        <v>8538</v>
      </c>
      <c r="D8634" s="4" t="s">
        <v>12</v>
      </c>
    </row>
    <row r="8635" spans="1:4" ht="14.15" customHeight="1" x14ac:dyDescent="0.35">
      <c r="A8635" s="5" t="s">
        <v>6756</v>
      </c>
      <c r="B8635" s="5" t="s">
        <v>7937</v>
      </c>
      <c r="C8635" s="7" t="s">
        <v>8539</v>
      </c>
      <c r="D8635" s="4" t="s">
        <v>12</v>
      </c>
    </row>
    <row r="8636" spans="1:4" ht="14.15" customHeight="1" x14ac:dyDescent="0.35">
      <c r="A8636" s="5" t="s">
        <v>6756</v>
      </c>
      <c r="B8636" s="5" t="s">
        <v>7937</v>
      </c>
      <c r="C8636" s="7" t="s">
        <v>8540</v>
      </c>
      <c r="D8636" s="4" t="s">
        <v>12</v>
      </c>
    </row>
    <row r="8637" spans="1:4" ht="14.15" customHeight="1" x14ac:dyDescent="0.35">
      <c r="A8637" s="5" t="s">
        <v>6756</v>
      </c>
      <c r="B8637" s="5" t="s">
        <v>7937</v>
      </c>
      <c r="C8637" s="7" t="s">
        <v>8541</v>
      </c>
      <c r="D8637" s="4" t="s">
        <v>12</v>
      </c>
    </row>
    <row r="8638" spans="1:4" ht="14.15" customHeight="1" x14ac:dyDescent="0.35">
      <c r="A8638" s="5" t="s">
        <v>6756</v>
      </c>
      <c r="B8638" s="5" t="s">
        <v>7937</v>
      </c>
      <c r="C8638" s="7" t="s">
        <v>8542</v>
      </c>
      <c r="D8638" s="4" t="s">
        <v>12</v>
      </c>
    </row>
    <row r="8639" spans="1:4" ht="14.15" customHeight="1" x14ac:dyDescent="0.35">
      <c r="A8639" s="5" t="s">
        <v>6756</v>
      </c>
      <c r="B8639" s="5" t="s">
        <v>7937</v>
      </c>
      <c r="C8639" s="7" t="s">
        <v>8543</v>
      </c>
      <c r="D8639" s="4" t="s">
        <v>12</v>
      </c>
    </row>
    <row r="8640" spans="1:4" ht="14.15" customHeight="1" x14ac:dyDescent="0.35">
      <c r="A8640" s="5" t="s">
        <v>6756</v>
      </c>
      <c r="B8640" s="5" t="s">
        <v>7937</v>
      </c>
      <c r="C8640" s="7" t="s">
        <v>8544</v>
      </c>
      <c r="D8640" s="4" t="s">
        <v>12</v>
      </c>
    </row>
    <row r="8641" spans="1:4" ht="14.15" customHeight="1" x14ac:dyDescent="0.35">
      <c r="A8641" s="5" t="s">
        <v>6756</v>
      </c>
      <c r="B8641" s="5" t="s">
        <v>7937</v>
      </c>
      <c r="C8641" s="7" t="s">
        <v>8545</v>
      </c>
      <c r="D8641" s="4" t="s">
        <v>12</v>
      </c>
    </row>
    <row r="8642" spans="1:4" ht="14.15" customHeight="1" x14ac:dyDescent="0.35">
      <c r="A8642" s="5" t="s">
        <v>6756</v>
      </c>
      <c r="B8642" s="5" t="s">
        <v>7937</v>
      </c>
      <c r="C8642" s="7" t="s">
        <v>8546</v>
      </c>
      <c r="D8642" s="4" t="s">
        <v>12</v>
      </c>
    </row>
    <row r="8643" spans="1:4" ht="14.15" customHeight="1" x14ac:dyDescent="0.35">
      <c r="A8643" s="5" t="s">
        <v>6756</v>
      </c>
      <c r="B8643" s="5" t="s">
        <v>7937</v>
      </c>
      <c r="C8643" s="7" t="s">
        <v>8547</v>
      </c>
      <c r="D8643" s="4" t="s">
        <v>12</v>
      </c>
    </row>
    <row r="8644" spans="1:4" ht="14.15" customHeight="1" x14ac:dyDescent="0.35">
      <c r="A8644" s="5" t="s">
        <v>6756</v>
      </c>
      <c r="B8644" s="5" t="s">
        <v>7937</v>
      </c>
      <c r="C8644" s="7" t="s">
        <v>8548</v>
      </c>
      <c r="D8644" s="4" t="s">
        <v>12</v>
      </c>
    </row>
    <row r="8645" spans="1:4" ht="14.15" customHeight="1" x14ac:dyDescent="0.35">
      <c r="A8645" s="5" t="s">
        <v>6756</v>
      </c>
      <c r="B8645" s="5" t="s">
        <v>7937</v>
      </c>
      <c r="C8645" s="7" t="s">
        <v>8549</v>
      </c>
      <c r="D8645" s="4" t="s">
        <v>12</v>
      </c>
    </row>
    <row r="8646" spans="1:4" ht="14.15" customHeight="1" x14ac:dyDescent="0.35">
      <c r="A8646" s="5" t="s">
        <v>6756</v>
      </c>
      <c r="B8646" s="5" t="s">
        <v>7937</v>
      </c>
      <c r="C8646" s="7" t="s">
        <v>8550</v>
      </c>
      <c r="D8646" s="4" t="s">
        <v>12</v>
      </c>
    </row>
    <row r="8647" spans="1:4" ht="14.15" customHeight="1" x14ac:dyDescent="0.35">
      <c r="A8647" s="5" t="s">
        <v>6756</v>
      </c>
      <c r="B8647" s="5" t="s">
        <v>7937</v>
      </c>
      <c r="C8647" s="7" t="s">
        <v>8551</v>
      </c>
      <c r="D8647" s="4" t="s">
        <v>12</v>
      </c>
    </row>
    <row r="8648" spans="1:4" ht="14.15" customHeight="1" x14ac:dyDescent="0.35">
      <c r="A8648" s="5" t="s">
        <v>6756</v>
      </c>
      <c r="B8648" s="5" t="s">
        <v>7937</v>
      </c>
      <c r="C8648" s="7" t="s">
        <v>8552</v>
      </c>
      <c r="D8648" s="4" t="s">
        <v>12</v>
      </c>
    </row>
    <row r="8649" spans="1:4" ht="14.15" customHeight="1" x14ac:dyDescent="0.35">
      <c r="A8649" s="5" t="s">
        <v>6756</v>
      </c>
      <c r="B8649" s="5" t="s">
        <v>7937</v>
      </c>
      <c r="C8649" s="7" t="s">
        <v>8553</v>
      </c>
      <c r="D8649" s="4" t="s">
        <v>12</v>
      </c>
    </row>
    <row r="8650" spans="1:4" ht="14.15" customHeight="1" x14ac:dyDescent="0.35">
      <c r="A8650" s="5" t="s">
        <v>6756</v>
      </c>
      <c r="B8650" s="5" t="s">
        <v>7937</v>
      </c>
      <c r="C8650" s="7" t="s">
        <v>8554</v>
      </c>
      <c r="D8650" s="4" t="s">
        <v>12</v>
      </c>
    </row>
    <row r="8651" spans="1:4" ht="14.15" customHeight="1" x14ac:dyDescent="0.35">
      <c r="A8651" s="5" t="s">
        <v>6756</v>
      </c>
      <c r="B8651" s="5" t="s">
        <v>7937</v>
      </c>
      <c r="C8651" s="7" t="s">
        <v>8555</v>
      </c>
      <c r="D8651" s="4" t="s">
        <v>12</v>
      </c>
    </row>
    <row r="8652" spans="1:4" ht="14.15" customHeight="1" x14ac:dyDescent="0.35">
      <c r="A8652" s="5" t="s">
        <v>6756</v>
      </c>
      <c r="B8652" s="5" t="s">
        <v>7937</v>
      </c>
      <c r="C8652" s="7" t="s">
        <v>8556</v>
      </c>
      <c r="D8652" s="4" t="s">
        <v>12</v>
      </c>
    </row>
    <row r="8653" spans="1:4" ht="14.15" customHeight="1" x14ac:dyDescent="0.35">
      <c r="A8653" s="5" t="s">
        <v>6756</v>
      </c>
      <c r="B8653" s="5" t="s">
        <v>7937</v>
      </c>
      <c r="C8653" s="7" t="s">
        <v>8557</v>
      </c>
      <c r="D8653" s="4" t="s">
        <v>12</v>
      </c>
    </row>
    <row r="8654" spans="1:4" ht="14.15" customHeight="1" x14ac:dyDescent="0.35">
      <c r="A8654" s="5" t="s">
        <v>6756</v>
      </c>
      <c r="B8654" s="5" t="s">
        <v>7937</v>
      </c>
      <c r="C8654" s="7" t="s">
        <v>8558</v>
      </c>
      <c r="D8654" s="4" t="s">
        <v>12</v>
      </c>
    </row>
    <row r="8655" spans="1:4" ht="14.15" customHeight="1" x14ac:dyDescent="0.35">
      <c r="A8655" s="5" t="s">
        <v>6756</v>
      </c>
      <c r="B8655" s="5" t="s">
        <v>7937</v>
      </c>
      <c r="C8655" s="7" t="s">
        <v>8559</v>
      </c>
      <c r="D8655" s="4" t="s">
        <v>12</v>
      </c>
    </row>
    <row r="8656" spans="1:4" ht="14.15" customHeight="1" x14ac:dyDescent="0.35">
      <c r="A8656" s="5" t="s">
        <v>6756</v>
      </c>
      <c r="B8656" s="5" t="s">
        <v>7937</v>
      </c>
      <c r="C8656" s="7" t="s">
        <v>8560</v>
      </c>
      <c r="D8656" s="4" t="s">
        <v>12</v>
      </c>
    </row>
    <row r="8657" spans="1:4" ht="14.15" customHeight="1" x14ac:dyDescent="0.35">
      <c r="A8657" s="5" t="s">
        <v>6756</v>
      </c>
      <c r="B8657" s="5" t="s">
        <v>7937</v>
      </c>
      <c r="C8657" s="7" t="s">
        <v>8561</v>
      </c>
      <c r="D8657" s="4" t="s">
        <v>12</v>
      </c>
    </row>
    <row r="8658" spans="1:4" ht="14.15" customHeight="1" x14ac:dyDescent="0.35">
      <c r="A8658" s="5" t="s">
        <v>6756</v>
      </c>
      <c r="B8658" s="5" t="s">
        <v>7937</v>
      </c>
      <c r="C8658" s="7" t="s">
        <v>8562</v>
      </c>
      <c r="D8658" s="4" t="s">
        <v>12</v>
      </c>
    </row>
    <row r="8659" spans="1:4" ht="14.15" customHeight="1" x14ac:dyDescent="0.35">
      <c r="A8659" s="5" t="s">
        <v>6756</v>
      </c>
      <c r="B8659" s="5" t="s">
        <v>7937</v>
      </c>
      <c r="C8659" s="7" t="s">
        <v>8563</v>
      </c>
      <c r="D8659" s="4" t="s">
        <v>12</v>
      </c>
    </row>
    <row r="8660" spans="1:4" ht="14.15" customHeight="1" x14ac:dyDescent="0.35">
      <c r="A8660" s="5" t="s">
        <v>6756</v>
      </c>
      <c r="B8660" s="5" t="s">
        <v>7937</v>
      </c>
      <c r="C8660" s="7" t="s">
        <v>8564</v>
      </c>
      <c r="D8660" s="4" t="s">
        <v>12</v>
      </c>
    </row>
    <row r="8661" spans="1:4" ht="14.15" customHeight="1" x14ac:dyDescent="0.35">
      <c r="A8661" s="5" t="s">
        <v>6756</v>
      </c>
      <c r="B8661" s="5" t="s">
        <v>7937</v>
      </c>
      <c r="C8661" s="7" t="s">
        <v>8565</v>
      </c>
      <c r="D8661" s="4" t="s">
        <v>12</v>
      </c>
    </row>
    <row r="8662" spans="1:4" ht="14.15" customHeight="1" x14ac:dyDescent="0.35">
      <c r="A8662" s="5" t="s">
        <v>6756</v>
      </c>
      <c r="B8662" s="5" t="s">
        <v>7937</v>
      </c>
      <c r="C8662" s="7" t="s">
        <v>8566</v>
      </c>
      <c r="D8662" s="4" t="s">
        <v>12</v>
      </c>
    </row>
    <row r="8663" spans="1:4" ht="14.15" customHeight="1" x14ac:dyDescent="0.35">
      <c r="A8663" s="5" t="s">
        <v>6756</v>
      </c>
      <c r="B8663" s="5" t="s">
        <v>7937</v>
      </c>
      <c r="C8663" s="7" t="s">
        <v>8567</v>
      </c>
      <c r="D8663" s="4" t="s">
        <v>12</v>
      </c>
    </row>
    <row r="8664" spans="1:4" ht="14.15" customHeight="1" x14ac:dyDescent="0.35">
      <c r="A8664" s="5" t="s">
        <v>6756</v>
      </c>
      <c r="B8664" s="5" t="s">
        <v>7937</v>
      </c>
      <c r="C8664" s="7" t="s">
        <v>8568</v>
      </c>
      <c r="D8664" s="4" t="s">
        <v>12</v>
      </c>
    </row>
    <row r="8665" spans="1:4" ht="14.15" customHeight="1" x14ac:dyDescent="0.35">
      <c r="A8665" s="5" t="s">
        <v>6756</v>
      </c>
      <c r="B8665" s="5" t="s">
        <v>7937</v>
      </c>
      <c r="C8665" s="7" t="s">
        <v>8569</v>
      </c>
      <c r="D8665" s="4" t="s">
        <v>12</v>
      </c>
    </row>
    <row r="8666" spans="1:4" ht="14.15" customHeight="1" x14ac:dyDescent="0.35">
      <c r="A8666" s="5" t="s">
        <v>6756</v>
      </c>
      <c r="B8666" s="5" t="s">
        <v>7937</v>
      </c>
      <c r="C8666" s="7" t="s">
        <v>8570</v>
      </c>
      <c r="D8666" s="4" t="s">
        <v>12</v>
      </c>
    </row>
    <row r="8667" spans="1:4" ht="14.15" customHeight="1" x14ac:dyDescent="0.35">
      <c r="A8667" s="5" t="s">
        <v>6756</v>
      </c>
      <c r="B8667" s="5" t="s">
        <v>7937</v>
      </c>
      <c r="C8667" s="7" t="s">
        <v>8571</v>
      </c>
      <c r="D8667" s="4" t="s">
        <v>12</v>
      </c>
    </row>
    <row r="8668" spans="1:4" ht="14.15" customHeight="1" x14ac:dyDescent="0.35">
      <c r="A8668" s="5" t="s">
        <v>6756</v>
      </c>
      <c r="B8668" s="5" t="s">
        <v>7937</v>
      </c>
      <c r="C8668" s="7" t="s">
        <v>8572</v>
      </c>
      <c r="D8668" s="4" t="s">
        <v>12</v>
      </c>
    </row>
    <row r="8669" spans="1:4" ht="14.15" customHeight="1" x14ac:dyDescent="0.35">
      <c r="A8669" s="5" t="s">
        <v>6756</v>
      </c>
      <c r="B8669" s="5" t="s">
        <v>7937</v>
      </c>
      <c r="C8669" s="7" t="s">
        <v>8573</v>
      </c>
      <c r="D8669" s="4" t="s">
        <v>12</v>
      </c>
    </row>
    <row r="8670" spans="1:4" ht="14.15" customHeight="1" x14ac:dyDescent="0.35">
      <c r="A8670" s="5" t="s">
        <v>6756</v>
      </c>
      <c r="B8670" s="5" t="s">
        <v>7937</v>
      </c>
      <c r="C8670" s="7" t="s">
        <v>8574</v>
      </c>
      <c r="D8670" s="4" t="s">
        <v>12</v>
      </c>
    </row>
    <row r="8671" spans="1:4" ht="14.15" customHeight="1" x14ac:dyDescent="0.35">
      <c r="A8671" s="5" t="s">
        <v>6756</v>
      </c>
      <c r="B8671" s="5" t="s">
        <v>7937</v>
      </c>
      <c r="C8671" s="7" t="s">
        <v>8575</v>
      </c>
      <c r="D8671" s="4" t="s">
        <v>12</v>
      </c>
    </row>
    <row r="8672" spans="1:4" ht="14.15" customHeight="1" x14ac:dyDescent="0.35">
      <c r="A8672" s="5" t="s">
        <v>6756</v>
      </c>
      <c r="B8672" s="5" t="s">
        <v>7937</v>
      </c>
      <c r="C8672" s="7" t="s">
        <v>8576</v>
      </c>
      <c r="D8672" s="4" t="s">
        <v>12</v>
      </c>
    </row>
    <row r="8673" spans="1:4" ht="14.15" customHeight="1" x14ac:dyDescent="0.35">
      <c r="A8673" s="5" t="s">
        <v>6756</v>
      </c>
      <c r="B8673" s="5" t="s">
        <v>7937</v>
      </c>
      <c r="C8673" s="7" t="s">
        <v>8577</v>
      </c>
      <c r="D8673" s="4" t="s">
        <v>12</v>
      </c>
    </row>
    <row r="8674" spans="1:4" ht="14.15" customHeight="1" x14ac:dyDescent="0.35">
      <c r="A8674" s="5" t="s">
        <v>6756</v>
      </c>
      <c r="B8674" s="5" t="s">
        <v>7937</v>
      </c>
      <c r="C8674" s="7" t="s">
        <v>8578</v>
      </c>
      <c r="D8674" s="4" t="s">
        <v>12</v>
      </c>
    </row>
    <row r="8675" spans="1:4" ht="14.15" customHeight="1" x14ac:dyDescent="0.35">
      <c r="A8675" s="5" t="s">
        <v>6756</v>
      </c>
      <c r="B8675" s="5" t="s">
        <v>7937</v>
      </c>
      <c r="C8675" s="7" t="s">
        <v>8579</v>
      </c>
      <c r="D8675" s="4" t="s">
        <v>12</v>
      </c>
    </row>
    <row r="8676" spans="1:4" ht="14.15" customHeight="1" x14ac:dyDescent="0.35">
      <c r="A8676" s="5" t="s">
        <v>6756</v>
      </c>
      <c r="B8676" s="5" t="s">
        <v>7937</v>
      </c>
      <c r="C8676" s="7" t="s">
        <v>8580</v>
      </c>
      <c r="D8676" s="4" t="s">
        <v>12</v>
      </c>
    </row>
    <row r="8677" spans="1:4" ht="14.15" customHeight="1" x14ac:dyDescent="0.35">
      <c r="A8677" s="5" t="s">
        <v>6756</v>
      </c>
      <c r="B8677" s="5" t="s">
        <v>7937</v>
      </c>
      <c r="C8677" s="7" t="s">
        <v>8581</v>
      </c>
      <c r="D8677" s="4" t="s">
        <v>12</v>
      </c>
    </row>
    <row r="8678" spans="1:4" ht="14.15" customHeight="1" x14ac:dyDescent="0.35">
      <c r="A8678" s="5" t="s">
        <v>6756</v>
      </c>
      <c r="B8678" s="5" t="s">
        <v>7937</v>
      </c>
      <c r="C8678" s="7" t="s">
        <v>8582</v>
      </c>
      <c r="D8678" s="4" t="s">
        <v>12</v>
      </c>
    </row>
    <row r="8679" spans="1:4" ht="14.15" customHeight="1" x14ac:dyDescent="0.35">
      <c r="A8679" s="5" t="s">
        <v>6756</v>
      </c>
      <c r="B8679" s="5" t="s">
        <v>7937</v>
      </c>
      <c r="C8679" s="7" t="s">
        <v>8583</v>
      </c>
      <c r="D8679" s="4" t="s">
        <v>12</v>
      </c>
    </row>
    <row r="8680" spans="1:4" ht="14.15" customHeight="1" x14ac:dyDescent="0.35">
      <c r="A8680" s="5" t="s">
        <v>6756</v>
      </c>
      <c r="B8680" s="5" t="s">
        <v>7937</v>
      </c>
      <c r="C8680" s="7" t="s">
        <v>8584</v>
      </c>
      <c r="D8680" s="4" t="s">
        <v>12</v>
      </c>
    </row>
    <row r="8681" spans="1:4" ht="14.15" customHeight="1" x14ac:dyDescent="0.35">
      <c r="A8681" s="5" t="s">
        <v>6756</v>
      </c>
      <c r="B8681" s="5" t="s">
        <v>7937</v>
      </c>
      <c r="C8681" s="7" t="s">
        <v>8585</v>
      </c>
      <c r="D8681" s="4" t="s">
        <v>12</v>
      </c>
    </row>
    <row r="8682" spans="1:4" ht="14.15" customHeight="1" x14ac:dyDescent="0.35">
      <c r="A8682" s="5" t="s">
        <v>6756</v>
      </c>
      <c r="B8682" s="5" t="s">
        <v>7937</v>
      </c>
      <c r="C8682" s="7" t="s">
        <v>8586</v>
      </c>
      <c r="D8682" s="4" t="s">
        <v>12</v>
      </c>
    </row>
    <row r="8683" spans="1:4" ht="14.15" customHeight="1" x14ac:dyDescent="0.35">
      <c r="A8683" s="5" t="s">
        <v>6756</v>
      </c>
      <c r="B8683" s="5" t="s">
        <v>7937</v>
      </c>
      <c r="C8683" s="7" t="s">
        <v>8587</v>
      </c>
      <c r="D8683" s="4" t="s">
        <v>12</v>
      </c>
    </row>
    <row r="8684" spans="1:4" ht="14.15" customHeight="1" x14ac:dyDescent="0.35">
      <c r="A8684" s="5" t="s">
        <v>6756</v>
      </c>
      <c r="B8684" s="5" t="s">
        <v>7937</v>
      </c>
      <c r="C8684" s="7" t="s">
        <v>8588</v>
      </c>
      <c r="D8684" s="4" t="s">
        <v>12</v>
      </c>
    </row>
    <row r="8685" spans="1:4" ht="14.15" customHeight="1" x14ac:dyDescent="0.35">
      <c r="A8685" s="5" t="s">
        <v>6756</v>
      </c>
      <c r="B8685" s="5" t="s">
        <v>7937</v>
      </c>
      <c r="C8685" s="7" t="s">
        <v>8589</v>
      </c>
      <c r="D8685" s="4" t="s">
        <v>12</v>
      </c>
    </row>
    <row r="8686" spans="1:4" ht="14.15" customHeight="1" x14ac:dyDescent="0.35">
      <c r="A8686" s="5" t="s">
        <v>6756</v>
      </c>
      <c r="B8686" s="5" t="s">
        <v>7937</v>
      </c>
      <c r="C8686" s="7" t="s">
        <v>8590</v>
      </c>
      <c r="D8686" s="4" t="s">
        <v>12</v>
      </c>
    </row>
    <row r="8687" spans="1:4" ht="14.15" customHeight="1" x14ac:dyDescent="0.35">
      <c r="A8687" s="5" t="s">
        <v>6756</v>
      </c>
      <c r="B8687" s="5" t="s">
        <v>7937</v>
      </c>
      <c r="C8687" s="7" t="s">
        <v>8591</v>
      </c>
      <c r="D8687" s="4" t="s">
        <v>12</v>
      </c>
    </row>
    <row r="8688" spans="1:4" ht="14.15" customHeight="1" x14ac:dyDescent="0.35">
      <c r="A8688" s="5" t="s">
        <v>6756</v>
      </c>
      <c r="B8688" s="5" t="s">
        <v>7937</v>
      </c>
      <c r="C8688" s="7" t="s">
        <v>8592</v>
      </c>
      <c r="D8688" s="4" t="s">
        <v>12</v>
      </c>
    </row>
    <row r="8689" spans="1:4" ht="14.15" customHeight="1" x14ac:dyDescent="0.35">
      <c r="A8689" s="5" t="s">
        <v>6756</v>
      </c>
      <c r="B8689" s="5" t="s">
        <v>7937</v>
      </c>
      <c r="C8689" s="7" t="s">
        <v>8593</v>
      </c>
      <c r="D8689" s="4" t="s">
        <v>12</v>
      </c>
    </row>
    <row r="8690" spans="1:4" ht="14.15" customHeight="1" x14ac:dyDescent="0.35">
      <c r="A8690" s="5" t="s">
        <v>6756</v>
      </c>
      <c r="B8690" s="5" t="s">
        <v>7937</v>
      </c>
      <c r="C8690" s="7" t="s">
        <v>8594</v>
      </c>
      <c r="D8690" s="4" t="s">
        <v>12</v>
      </c>
    </row>
    <row r="8691" spans="1:4" ht="14.15" customHeight="1" x14ac:dyDescent="0.35">
      <c r="A8691" s="5" t="s">
        <v>6756</v>
      </c>
      <c r="B8691" s="5" t="s">
        <v>7937</v>
      </c>
      <c r="C8691" s="7" t="s">
        <v>8595</v>
      </c>
      <c r="D8691" s="4" t="s">
        <v>12</v>
      </c>
    </row>
    <row r="8692" spans="1:4" ht="14.15" customHeight="1" x14ac:dyDescent="0.35">
      <c r="A8692" s="5" t="s">
        <v>6756</v>
      </c>
      <c r="B8692" s="5" t="s">
        <v>7937</v>
      </c>
      <c r="C8692" s="7" t="s">
        <v>8596</v>
      </c>
      <c r="D8692" s="4" t="s">
        <v>12</v>
      </c>
    </row>
    <row r="8693" spans="1:4" ht="14.15" customHeight="1" x14ac:dyDescent="0.35">
      <c r="A8693" s="5" t="s">
        <v>6756</v>
      </c>
      <c r="B8693" s="5" t="s">
        <v>7937</v>
      </c>
      <c r="C8693" s="7" t="s">
        <v>8597</v>
      </c>
      <c r="D8693" s="4" t="s">
        <v>12</v>
      </c>
    </row>
    <row r="8694" spans="1:4" ht="14.15" customHeight="1" x14ac:dyDescent="0.35">
      <c r="A8694" s="5" t="s">
        <v>6756</v>
      </c>
      <c r="B8694" s="5" t="s">
        <v>7937</v>
      </c>
      <c r="C8694" s="7" t="s">
        <v>8598</v>
      </c>
      <c r="D8694" s="4" t="s">
        <v>12</v>
      </c>
    </row>
    <row r="8695" spans="1:4" ht="14.15" customHeight="1" x14ac:dyDescent="0.35">
      <c r="A8695" s="5" t="s">
        <v>6756</v>
      </c>
      <c r="B8695" s="5" t="s">
        <v>7937</v>
      </c>
      <c r="C8695" s="7" t="s">
        <v>8599</v>
      </c>
      <c r="D8695" s="4" t="s">
        <v>12</v>
      </c>
    </row>
    <row r="8696" spans="1:4" ht="14.15" customHeight="1" x14ac:dyDescent="0.35">
      <c r="A8696" s="5" t="s">
        <v>6756</v>
      </c>
      <c r="B8696" s="5" t="s">
        <v>7937</v>
      </c>
      <c r="C8696" s="7" t="s">
        <v>8600</v>
      </c>
      <c r="D8696" s="4" t="s">
        <v>12</v>
      </c>
    </row>
    <row r="8697" spans="1:4" ht="14.15" customHeight="1" x14ac:dyDescent="0.35">
      <c r="A8697" s="5" t="s">
        <v>6756</v>
      </c>
      <c r="B8697" s="5" t="s">
        <v>7937</v>
      </c>
      <c r="C8697" s="7" t="s">
        <v>8601</v>
      </c>
      <c r="D8697" s="4" t="s">
        <v>12</v>
      </c>
    </row>
    <row r="8698" spans="1:4" ht="14.15" customHeight="1" x14ac:dyDescent="0.35">
      <c r="A8698" s="5" t="s">
        <v>6756</v>
      </c>
      <c r="B8698" s="5" t="s">
        <v>7937</v>
      </c>
      <c r="C8698" s="7" t="s">
        <v>8602</v>
      </c>
      <c r="D8698" s="4" t="s">
        <v>12</v>
      </c>
    </row>
    <row r="8699" spans="1:4" ht="14.15" customHeight="1" x14ac:dyDescent="0.35">
      <c r="A8699" s="5" t="s">
        <v>6756</v>
      </c>
      <c r="B8699" s="5" t="s">
        <v>7937</v>
      </c>
      <c r="C8699" s="7" t="s">
        <v>8603</v>
      </c>
      <c r="D8699" s="4" t="s">
        <v>12</v>
      </c>
    </row>
    <row r="8700" spans="1:4" ht="14.15" customHeight="1" x14ac:dyDescent="0.35">
      <c r="A8700" s="5" t="s">
        <v>6756</v>
      </c>
      <c r="B8700" s="5" t="s">
        <v>7937</v>
      </c>
      <c r="C8700" s="7" t="s">
        <v>8604</v>
      </c>
      <c r="D8700" s="4" t="s">
        <v>12</v>
      </c>
    </row>
    <row r="8701" spans="1:4" ht="14.15" customHeight="1" x14ac:dyDescent="0.35">
      <c r="A8701" s="5" t="s">
        <v>6756</v>
      </c>
      <c r="B8701" s="5" t="s">
        <v>7937</v>
      </c>
      <c r="C8701" s="7" t="s">
        <v>8605</v>
      </c>
      <c r="D8701" s="4" t="s">
        <v>12</v>
      </c>
    </row>
    <row r="8702" spans="1:4" ht="14.15" customHeight="1" x14ac:dyDescent="0.35">
      <c r="A8702" s="5" t="s">
        <v>6756</v>
      </c>
      <c r="B8702" s="5" t="s">
        <v>7937</v>
      </c>
      <c r="C8702" s="7" t="s">
        <v>8606</v>
      </c>
      <c r="D8702" s="4" t="s">
        <v>12</v>
      </c>
    </row>
    <row r="8703" spans="1:4" ht="14.15" customHeight="1" x14ac:dyDescent="0.35">
      <c r="A8703" s="5" t="s">
        <v>6756</v>
      </c>
      <c r="B8703" s="5" t="s">
        <v>7937</v>
      </c>
      <c r="C8703" s="7" t="s">
        <v>8607</v>
      </c>
      <c r="D8703" s="4" t="s">
        <v>12</v>
      </c>
    </row>
    <row r="8704" spans="1:4" ht="14.15" customHeight="1" x14ac:dyDescent="0.35">
      <c r="A8704" s="5" t="s">
        <v>6756</v>
      </c>
      <c r="B8704" s="5" t="s">
        <v>7937</v>
      </c>
      <c r="C8704" s="7" t="s">
        <v>8608</v>
      </c>
      <c r="D8704" s="4" t="s">
        <v>12</v>
      </c>
    </row>
    <row r="8705" spans="1:4" ht="14.15" customHeight="1" x14ac:dyDescent="0.35">
      <c r="A8705" s="5" t="s">
        <v>6756</v>
      </c>
      <c r="B8705" s="5" t="s">
        <v>7937</v>
      </c>
      <c r="C8705" s="7" t="s">
        <v>8609</v>
      </c>
      <c r="D8705" s="4" t="s">
        <v>12</v>
      </c>
    </row>
    <row r="8706" spans="1:4" ht="14.15" customHeight="1" x14ac:dyDescent="0.35">
      <c r="A8706" s="5" t="s">
        <v>6756</v>
      </c>
      <c r="B8706" s="5" t="s">
        <v>7937</v>
      </c>
      <c r="C8706" s="7" t="s">
        <v>8610</v>
      </c>
      <c r="D8706" s="4" t="s">
        <v>12</v>
      </c>
    </row>
    <row r="8707" spans="1:4" ht="14.15" customHeight="1" x14ac:dyDescent="0.35">
      <c r="A8707" s="5" t="s">
        <v>6756</v>
      </c>
      <c r="B8707" s="5" t="s">
        <v>7937</v>
      </c>
      <c r="C8707" s="7" t="s">
        <v>8611</v>
      </c>
      <c r="D8707" s="4" t="s">
        <v>12</v>
      </c>
    </row>
    <row r="8708" spans="1:4" ht="14.15" customHeight="1" x14ac:dyDescent="0.35">
      <c r="A8708" s="5" t="s">
        <v>6756</v>
      </c>
      <c r="B8708" s="5" t="s">
        <v>7937</v>
      </c>
      <c r="C8708" s="7" t="s">
        <v>8612</v>
      </c>
      <c r="D8708" s="4" t="s">
        <v>12</v>
      </c>
    </row>
    <row r="8709" spans="1:4" ht="14.15" customHeight="1" x14ac:dyDescent="0.35">
      <c r="A8709" s="5" t="s">
        <v>6756</v>
      </c>
      <c r="B8709" s="5" t="s">
        <v>7937</v>
      </c>
      <c r="C8709" s="7" t="s">
        <v>8613</v>
      </c>
      <c r="D8709" s="4" t="s">
        <v>12</v>
      </c>
    </row>
    <row r="8710" spans="1:4" ht="14.15" customHeight="1" x14ac:dyDescent="0.35">
      <c r="A8710" s="5" t="s">
        <v>6756</v>
      </c>
      <c r="B8710" s="5" t="s">
        <v>7937</v>
      </c>
      <c r="C8710" s="7" t="s">
        <v>8614</v>
      </c>
      <c r="D8710" s="4" t="s">
        <v>12</v>
      </c>
    </row>
    <row r="8711" spans="1:4" ht="14.15" customHeight="1" x14ac:dyDescent="0.35">
      <c r="A8711" s="5" t="s">
        <v>6756</v>
      </c>
      <c r="B8711" s="5" t="s">
        <v>7937</v>
      </c>
      <c r="C8711" s="7" t="s">
        <v>8615</v>
      </c>
      <c r="D8711" s="4" t="s">
        <v>12</v>
      </c>
    </row>
    <row r="8712" spans="1:4" ht="14.15" customHeight="1" x14ac:dyDescent="0.35">
      <c r="A8712" s="5" t="s">
        <v>6756</v>
      </c>
      <c r="B8712" s="5" t="s">
        <v>7937</v>
      </c>
      <c r="C8712" s="7" t="s">
        <v>8616</v>
      </c>
      <c r="D8712" s="4" t="s">
        <v>12</v>
      </c>
    </row>
    <row r="8713" spans="1:4" ht="14.15" customHeight="1" x14ac:dyDescent="0.35">
      <c r="A8713" s="5" t="s">
        <v>6756</v>
      </c>
      <c r="B8713" s="5" t="s">
        <v>7937</v>
      </c>
      <c r="C8713" s="7" t="s">
        <v>8617</v>
      </c>
      <c r="D8713" s="4" t="s">
        <v>12</v>
      </c>
    </row>
    <row r="8714" spans="1:4" ht="14.15" customHeight="1" x14ac:dyDescent="0.35">
      <c r="A8714" s="5" t="s">
        <v>6756</v>
      </c>
      <c r="B8714" s="5" t="s">
        <v>7937</v>
      </c>
      <c r="C8714" s="7" t="s">
        <v>8618</v>
      </c>
      <c r="D8714" s="4" t="s">
        <v>12</v>
      </c>
    </row>
    <row r="8715" spans="1:4" ht="14.15" customHeight="1" x14ac:dyDescent="0.35">
      <c r="A8715" s="5" t="s">
        <v>6756</v>
      </c>
      <c r="B8715" s="5" t="s">
        <v>7937</v>
      </c>
      <c r="C8715" s="7" t="s">
        <v>8619</v>
      </c>
      <c r="D8715" s="4" t="s">
        <v>12</v>
      </c>
    </row>
    <row r="8716" spans="1:4" ht="14.15" customHeight="1" x14ac:dyDescent="0.35">
      <c r="A8716" s="5" t="s">
        <v>6756</v>
      </c>
      <c r="B8716" s="5" t="s">
        <v>7937</v>
      </c>
      <c r="C8716" s="7" t="s">
        <v>8620</v>
      </c>
      <c r="D8716" s="4" t="s">
        <v>12</v>
      </c>
    </row>
    <row r="8717" spans="1:4" ht="14.15" customHeight="1" x14ac:dyDescent="0.35">
      <c r="A8717" s="5" t="s">
        <v>6756</v>
      </c>
      <c r="B8717" s="5" t="s">
        <v>7937</v>
      </c>
      <c r="C8717" s="7" t="s">
        <v>8621</v>
      </c>
      <c r="D8717" s="4" t="s">
        <v>12</v>
      </c>
    </row>
    <row r="8718" spans="1:4" ht="14.15" customHeight="1" x14ac:dyDescent="0.35">
      <c r="A8718" s="5" t="s">
        <v>6756</v>
      </c>
      <c r="B8718" s="5" t="s">
        <v>7937</v>
      </c>
      <c r="C8718" s="7" t="s">
        <v>8622</v>
      </c>
      <c r="D8718" s="4" t="s">
        <v>12</v>
      </c>
    </row>
    <row r="8719" spans="1:4" ht="14.15" customHeight="1" x14ac:dyDescent="0.35">
      <c r="A8719" s="5" t="s">
        <v>6756</v>
      </c>
      <c r="B8719" s="5" t="s">
        <v>7937</v>
      </c>
      <c r="C8719" s="7" t="s">
        <v>8623</v>
      </c>
      <c r="D8719" s="4" t="s">
        <v>12</v>
      </c>
    </row>
    <row r="8720" spans="1:4" ht="14.15" customHeight="1" x14ac:dyDescent="0.35">
      <c r="A8720" s="5" t="s">
        <v>6756</v>
      </c>
      <c r="B8720" s="5" t="s">
        <v>7937</v>
      </c>
      <c r="C8720" s="7" t="s">
        <v>8624</v>
      </c>
      <c r="D8720" s="4" t="s">
        <v>12</v>
      </c>
    </row>
    <row r="8721" spans="1:4" ht="14.15" customHeight="1" x14ac:dyDescent="0.35">
      <c r="A8721" s="5" t="s">
        <v>6756</v>
      </c>
      <c r="B8721" s="5" t="s">
        <v>7937</v>
      </c>
      <c r="C8721" s="7" t="s">
        <v>8625</v>
      </c>
      <c r="D8721" s="4" t="s">
        <v>12</v>
      </c>
    </row>
    <row r="8722" spans="1:4" ht="14.15" customHeight="1" x14ac:dyDescent="0.35">
      <c r="A8722" s="5" t="s">
        <v>6756</v>
      </c>
      <c r="B8722" s="5" t="s">
        <v>7937</v>
      </c>
      <c r="C8722" s="7" t="s">
        <v>8626</v>
      </c>
      <c r="D8722" s="4" t="s">
        <v>12</v>
      </c>
    </row>
    <row r="8723" spans="1:4" ht="14.15" customHeight="1" x14ac:dyDescent="0.35">
      <c r="A8723" s="5" t="s">
        <v>6756</v>
      </c>
      <c r="B8723" s="5" t="s">
        <v>7937</v>
      </c>
      <c r="C8723" s="7" t="s">
        <v>8627</v>
      </c>
      <c r="D8723" s="4" t="s">
        <v>12</v>
      </c>
    </row>
    <row r="8724" spans="1:4" ht="14.15" customHeight="1" x14ac:dyDescent="0.35">
      <c r="A8724" s="5" t="s">
        <v>6756</v>
      </c>
      <c r="B8724" s="5" t="s">
        <v>7937</v>
      </c>
      <c r="C8724" s="7" t="s">
        <v>8628</v>
      </c>
      <c r="D8724" s="4" t="s">
        <v>12</v>
      </c>
    </row>
    <row r="8725" spans="1:4" ht="14.15" customHeight="1" x14ac:dyDescent="0.35">
      <c r="A8725" s="5" t="s">
        <v>6756</v>
      </c>
      <c r="B8725" s="5" t="s">
        <v>7937</v>
      </c>
      <c r="C8725" s="7" t="s">
        <v>8629</v>
      </c>
      <c r="D8725" s="4" t="s">
        <v>12</v>
      </c>
    </row>
    <row r="8726" spans="1:4" ht="14.15" customHeight="1" x14ac:dyDescent="0.35">
      <c r="A8726" s="5" t="s">
        <v>6756</v>
      </c>
      <c r="B8726" s="5" t="s">
        <v>7937</v>
      </c>
      <c r="C8726" s="7" t="s">
        <v>8630</v>
      </c>
      <c r="D8726" s="4" t="s">
        <v>12</v>
      </c>
    </row>
    <row r="8727" spans="1:4" ht="14.15" customHeight="1" x14ac:dyDescent="0.35">
      <c r="A8727" s="5" t="s">
        <v>6756</v>
      </c>
      <c r="B8727" s="5" t="s">
        <v>7937</v>
      </c>
      <c r="C8727" s="7" t="s">
        <v>8631</v>
      </c>
      <c r="D8727" s="4" t="s">
        <v>12</v>
      </c>
    </row>
    <row r="8728" spans="1:4" ht="14.15" customHeight="1" x14ac:dyDescent="0.35">
      <c r="A8728" s="5" t="s">
        <v>6756</v>
      </c>
      <c r="B8728" s="5" t="s">
        <v>7937</v>
      </c>
      <c r="C8728" s="7" t="s">
        <v>8632</v>
      </c>
      <c r="D8728" s="4" t="s">
        <v>12</v>
      </c>
    </row>
    <row r="8729" spans="1:4" ht="14.15" customHeight="1" x14ac:dyDescent="0.35">
      <c r="A8729" s="5" t="s">
        <v>6756</v>
      </c>
      <c r="B8729" s="5" t="s">
        <v>7937</v>
      </c>
      <c r="C8729" s="7" t="s">
        <v>8633</v>
      </c>
      <c r="D8729" s="4" t="s">
        <v>12</v>
      </c>
    </row>
    <row r="8730" spans="1:4" ht="14.15" customHeight="1" x14ac:dyDescent="0.35">
      <c r="A8730" s="5" t="s">
        <v>6756</v>
      </c>
      <c r="B8730" s="5" t="s">
        <v>7937</v>
      </c>
      <c r="C8730" s="7" t="s">
        <v>8634</v>
      </c>
      <c r="D8730" s="4" t="s">
        <v>12</v>
      </c>
    </row>
    <row r="8731" spans="1:4" ht="14.15" customHeight="1" x14ac:dyDescent="0.35">
      <c r="A8731" s="5" t="s">
        <v>6756</v>
      </c>
      <c r="B8731" s="5" t="s">
        <v>7937</v>
      </c>
      <c r="C8731" s="7" t="s">
        <v>8635</v>
      </c>
      <c r="D8731" s="4" t="s">
        <v>12</v>
      </c>
    </row>
    <row r="8732" spans="1:4" ht="14.15" customHeight="1" x14ac:dyDescent="0.35">
      <c r="A8732" s="5" t="s">
        <v>6756</v>
      </c>
      <c r="B8732" s="5" t="s">
        <v>7937</v>
      </c>
      <c r="C8732" s="7" t="s">
        <v>8636</v>
      </c>
      <c r="D8732" s="4" t="s">
        <v>12</v>
      </c>
    </row>
    <row r="8733" spans="1:4" ht="14.15" customHeight="1" x14ac:dyDescent="0.35">
      <c r="A8733" s="5" t="s">
        <v>6756</v>
      </c>
      <c r="B8733" s="5" t="s">
        <v>7937</v>
      </c>
      <c r="C8733" s="7" t="s">
        <v>8637</v>
      </c>
      <c r="D8733" s="4" t="s">
        <v>12</v>
      </c>
    </row>
    <row r="8734" spans="1:4" ht="14.15" customHeight="1" x14ac:dyDescent="0.35">
      <c r="A8734" s="5" t="s">
        <v>6756</v>
      </c>
      <c r="B8734" s="5" t="s">
        <v>7937</v>
      </c>
      <c r="C8734" s="7" t="s">
        <v>8638</v>
      </c>
      <c r="D8734" s="4" t="s">
        <v>12</v>
      </c>
    </row>
    <row r="8735" spans="1:4" ht="14.15" customHeight="1" x14ac:dyDescent="0.35">
      <c r="A8735" s="5" t="s">
        <v>6756</v>
      </c>
      <c r="B8735" s="5" t="s">
        <v>7937</v>
      </c>
      <c r="C8735" s="7" t="s">
        <v>8639</v>
      </c>
      <c r="D8735" s="4" t="s">
        <v>12</v>
      </c>
    </row>
    <row r="8736" spans="1:4" ht="14.15" customHeight="1" x14ac:dyDescent="0.35">
      <c r="A8736" s="5" t="s">
        <v>6756</v>
      </c>
      <c r="B8736" s="5" t="s">
        <v>7937</v>
      </c>
      <c r="C8736" s="7" t="s">
        <v>8640</v>
      </c>
      <c r="D8736" s="4" t="s">
        <v>12</v>
      </c>
    </row>
    <row r="8737" spans="1:4" ht="14.15" customHeight="1" x14ac:dyDescent="0.35">
      <c r="A8737" s="5" t="s">
        <v>6756</v>
      </c>
      <c r="B8737" s="5" t="s">
        <v>7937</v>
      </c>
      <c r="C8737" s="7" t="s">
        <v>8641</v>
      </c>
      <c r="D8737" s="4" t="s">
        <v>12</v>
      </c>
    </row>
    <row r="8738" spans="1:4" ht="14.15" customHeight="1" x14ac:dyDescent="0.35">
      <c r="A8738" s="5" t="s">
        <v>6756</v>
      </c>
      <c r="B8738" s="5" t="s">
        <v>7937</v>
      </c>
      <c r="C8738" s="7" t="s">
        <v>8642</v>
      </c>
      <c r="D8738" s="4" t="s">
        <v>12</v>
      </c>
    </row>
    <row r="8739" spans="1:4" ht="14.15" customHeight="1" x14ac:dyDescent="0.35">
      <c r="A8739" s="5" t="s">
        <v>6756</v>
      </c>
      <c r="B8739" s="5" t="s">
        <v>7937</v>
      </c>
      <c r="C8739" s="7" t="s">
        <v>8643</v>
      </c>
      <c r="D8739" s="4" t="s">
        <v>12</v>
      </c>
    </row>
    <row r="8740" spans="1:4" ht="14.15" customHeight="1" x14ac:dyDescent="0.35">
      <c r="A8740" s="5" t="s">
        <v>6756</v>
      </c>
      <c r="B8740" s="5" t="s">
        <v>7937</v>
      </c>
      <c r="C8740" s="7" t="s">
        <v>8644</v>
      </c>
      <c r="D8740" s="4" t="s">
        <v>12</v>
      </c>
    </row>
    <row r="8741" spans="1:4" ht="14.15" customHeight="1" x14ac:dyDescent="0.35">
      <c r="A8741" s="5" t="s">
        <v>6756</v>
      </c>
      <c r="B8741" s="5" t="s">
        <v>7937</v>
      </c>
      <c r="C8741" s="7" t="s">
        <v>8645</v>
      </c>
      <c r="D8741" s="4" t="s">
        <v>12</v>
      </c>
    </row>
    <row r="8742" spans="1:4" ht="14.15" customHeight="1" x14ac:dyDescent="0.35">
      <c r="A8742" s="5" t="s">
        <v>6756</v>
      </c>
      <c r="B8742" s="5" t="s">
        <v>7937</v>
      </c>
      <c r="C8742" s="7" t="s">
        <v>8646</v>
      </c>
      <c r="D8742" s="4" t="s">
        <v>12</v>
      </c>
    </row>
    <row r="8743" spans="1:4" ht="14.15" customHeight="1" x14ac:dyDescent="0.35">
      <c r="A8743" s="5" t="s">
        <v>6756</v>
      </c>
      <c r="B8743" s="5" t="s">
        <v>7937</v>
      </c>
      <c r="C8743" s="7" t="s">
        <v>8647</v>
      </c>
      <c r="D8743" s="4" t="s">
        <v>12</v>
      </c>
    </row>
    <row r="8744" spans="1:4" ht="14.15" customHeight="1" x14ac:dyDescent="0.35">
      <c r="A8744" s="5" t="s">
        <v>6756</v>
      </c>
      <c r="B8744" s="5" t="s">
        <v>7937</v>
      </c>
      <c r="C8744" s="7" t="s">
        <v>8648</v>
      </c>
      <c r="D8744" s="4" t="s">
        <v>12</v>
      </c>
    </row>
    <row r="8745" spans="1:4" ht="14.15" customHeight="1" x14ac:dyDescent="0.35">
      <c r="A8745" s="5" t="s">
        <v>6756</v>
      </c>
      <c r="B8745" s="5" t="s">
        <v>7937</v>
      </c>
      <c r="C8745" s="7" t="s">
        <v>8649</v>
      </c>
      <c r="D8745" s="4" t="s">
        <v>12</v>
      </c>
    </row>
    <row r="8746" spans="1:4" ht="14.15" customHeight="1" x14ac:dyDescent="0.35">
      <c r="A8746" s="5" t="s">
        <v>6756</v>
      </c>
      <c r="B8746" s="5" t="s">
        <v>7937</v>
      </c>
      <c r="C8746" s="7" t="s">
        <v>8650</v>
      </c>
      <c r="D8746" s="4" t="s">
        <v>12</v>
      </c>
    </row>
    <row r="8747" spans="1:4" ht="14.15" customHeight="1" x14ac:dyDescent="0.35">
      <c r="A8747" s="5" t="s">
        <v>6756</v>
      </c>
      <c r="B8747" s="5" t="s">
        <v>7937</v>
      </c>
      <c r="C8747" s="7" t="s">
        <v>8651</v>
      </c>
      <c r="D8747" s="4" t="s">
        <v>12</v>
      </c>
    </row>
    <row r="8748" spans="1:4" ht="14.15" customHeight="1" x14ac:dyDescent="0.35">
      <c r="A8748" s="5" t="s">
        <v>6756</v>
      </c>
      <c r="B8748" s="5" t="s">
        <v>7937</v>
      </c>
      <c r="C8748" s="7" t="s">
        <v>8652</v>
      </c>
      <c r="D8748" s="4" t="s">
        <v>12</v>
      </c>
    </row>
    <row r="8749" spans="1:4" ht="14.15" customHeight="1" x14ac:dyDescent="0.35">
      <c r="A8749" s="5" t="s">
        <v>6756</v>
      </c>
      <c r="B8749" s="5" t="s">
        <v>7937</v>
      </c>
      <c r="C8749" s="7" t="s">
        <v>8653</v>
      </c>
      <c r="D8749" s="4" t="s">
        <v>12</v>
      </c>
    </row>
    <row r="8750" spans="1:4" ht="14.15" customHeight="1" x14ac:dyDescent="0.35">
      <c r="A8750" s="5" t="s">
        <v>6756</v>
      </c>
      <c r="B8750" s="5" t="s">
        <v>7937</v>
      </c>
      <c r="C8750" s="7" t="s">
        <v>8654</v>
      </c>
      <c r="D8750" s="4" t="s">
        <v>12</v>
      </c>
    </row>
    <row r="8751" spans="1:4" ht="14.15" customHeight="1" x14ac:dyDescent="0.35">
      <c r="A8751" s="5" t="s">
        <v>6756</v>
      </c>
      <c r="B8751" s="5" t="s">
        <v>7937</v>
      </c>
      <c r="C8751" s="7" t="s">
        <v>8655</v>
      </c>
      <c r="D8751" s="4" t="s">
        <v>12</v>
      </c>
    </row>
    <row r="8752" spans="1:4" ht="14.15" customHeight="1" x14ac:dyDescent="0.35">
      <c r="A8752" s="5" t="s">
        <v>6756</v>
      </c>
      <c r="B8752" s="5" t="s">
        <v>7937</v>
      </c>
      <c r="C8752" s="7" t="s">
        <v>8656</v>
      </c>
      <c r="D8752" s="4" t="s">
        <v>12</v>
      </c>
    </row>
    <row r="8753" spans="1:4" ht="14.15" customHeight="1" x14ac:dyDescent="0.35">
      <c r="A8753" s="5" t="s">
        <v>6756</v>
      </c>
      <c r="B8753" s="5" t="s">
        <v>7937</v>
      </c>
      <c r="C8753" s="7" t="s">
        <v>8657</v>
      </c>
      <c r="D8753" s="4" t="s">
        <v>12</v>
      </c>
    </row>
    <row r="8754" spans="1:4" ht="14.15" customHeight="1" x14ac:dyDescent="0.35">
      <c r="A8754" s="5" t="s">
        <v>6756</v>
      </c>
      <c r="B8754" s="5" t="s">
        <v>7937</v>
      </c>
      <c r="C8754" s="7" t="s">
        <v>8658</v>
      </c>
      <c r="D8754" s="4" t="s">
        <v>12</v>
      </c>
    </row>
    <row r="8755" spans="1:4" ht="14.15" customHeight="1" x14ac:dyDescent="0.35">
      <c r="A8755" s="5" t="s">
        <v>6756</v>
      </c>
      <c r="B8755" s="5" t="s">
        <v>7937</v>
      </c>
      <c r="C8755" s="7" t="s">
        <v>8659</v>
      </c>
      <c r="D8755" s="4" t="s">
        <v>12</v>
      </c>
    </row>
    <row r="8756" spans="1:4" ht="14.15" customHeight="1" x14ac:dyDescent="0.35">
      <c r="A8756" s="5" t="s">
        <v>6756</v>
      </c>
      <c r="B8756" s="5" t="s">
        <v>7937</v>
      </c>
      <c r="C8756" s="7" t="s">
        <v>8660</v>
      </c>
      <c r="D8756" s="4" t="s">
        <v>12</v>
      </c>
    </row>
    <row r="8757" spans="1:4" ht="14.15" customHeight="1" x14ac:dyDescent="0.35">
      <c r="A8757" s="5" t="s">
        <v>6756</v>
      </c>
      <c r="B8757" s="5" t="s">
        <v>7937</v>
      </c>
      <c r="C8757" s="7" t="s">
        <v>8661</v>
      </c>
      <c r="D8757" s="4" t="s">
        <v>12</v>
      </c>
    </row>
    <row r="8758" spans="1:4" ht="14.15" customHeight="1" x14ac:dyDescent="0.35">
      <c r="A8758" s="5" t="s">
        <v>6756</v>
      </c>
      <c r="B8758" s="5" t="s">
        <v>7937</v>
      </c>
      <c r="C8758" s="7" t="s">
        <v>8662</v>
      </c>
      <c r="D8758" s="4" t="s">
        <v>12</v>
      </c>
    </row>
    <row r="8759" spans="1:4" ht="14.15" customHeight="1" x14ac:dyDescent="0.35">
      <c r="A8759" s="5" t="s">
        <v>6756</v>
      </c>
      <c r="B8759" s="5" t="s">
        <v>7937</v>
      </c>
      <c r="C8759" s="7" t="s">
        <v>8663</v>
      </c>
      <c r="D8759" s="4" t="s">
        <v>12</v>
      </c>
    </row>
    <row r="8760" spans="1:4" ht="14.15" customHeight="1" x14ac:dyDescent="0.35">
      <c r="A8760" s="5" t="s">
        <v>6756</v>
      </c>
      <c r="B8760" s="5" t="s">
        <v>7937</v>
      </c>
      <c r="C8760" s="7" t="s">
        <v>8664</v>
      </c>
      <c r="D8760" s="4" t="s">
        <v>12</v>
      </c>
    </row>
    <row r="8761" spans="1:4" ht="14.15" customHeight="1" x14ac:dyDescent="0.35">
      <c r="A8761" s="5" t="s">
        <v>6756</v>
      </c>
      <c r="B8761" s="5" t="s">
        <v>7937</v>
      </c>
      <c r="C8761" s="7" t="s">
        <v>8665</v>
      </c>
      <c r="D8761" s="4" t="s">
        <v>12</v>
      </c>
    </row>
    <row r="8762" spans="1:4" ht="14.15" customHeight="1" x14ac:dyDescent="0.35">
      <c r="A8762" s="5" t="s">
        <v>6756</v>
      </c>
      <c r="B8762" s="5" t="s">
        <v>7937</v>
      </c>
      <c r="C8762" s="7" t="s">
        <v>737</v>
      </c>
      <c r="D8762" s="4" t="s">
        <v>7</v>
      </c>
    </row>
    <row r="8763" spans="1:4" ht="14.15" customHeight="1" x14ac:dyDescent="0.35">
      <c r="A8763" s="5" t="s">
        <v>6756</v>
      </c>
      <c r="B8763" s="5" t="s">
        <v>7937</v>
      </c>
      <c r="C8763" s="7" t="s">
        <v>978</v>
      </c>
      <c r="D8763" s="4" t="s">
        <v>7</v>
      </c>
    </row>
    <row r="8764" spans="1:4" ht="14.15" customHeight="1" x14ac:dyDescent="0.35">
      <c r="A8764" s="5" t="s">
        <v>6756</v>
      </c>
      <c r="B8764" s="5" t="s">
        <v>7511</v>
      </c>
      <c r="C8764" s="7" t="s">
        <v>7512</v>
      </c>
      <c r="D8764" s="4" t="s">
        <v>12</v>
      </c>
    </row>
    <row r="8765" spans="1:4" ht="14.15" customHeight="1" x14ac:dyDescent="0.35">
      <c r="A8765" s="5" t="s">
        <v>6756</v>
      </c>
      <c r="B8765" s="5" t="s">
        <v>7511</v>
      </c>
      <c r="C8765" s="7" t="s">
        <v>7513</v>
      </c>
      <c r="D8765" s="4" t="s">
        <v>12</v>
      </c>
    </row>
    <row r="8766" spans="1:4" ht="14.15" customHeight="1" x14ac:dyDescent="0.35">
      <c r="A8766" s="5" t="s">
        <v>6756</v>
      </c>
      <c r="B8766" s="5" t="s">
        <v>7511</v>
      </c>
      <c r="C8766" s="7" t="s">
        <v>7514</v>
      </c>
      <c r="D8766" s="4" t="s">
        <v>12</v>
      </c>
    </row>
    <row r="8767" spans="1:4" ht="14.15" customHeight="1" x14ac:dyDescent="0.35">
      <c r="A8767" s="5" t="s">
        <v>6756</v>
      </c>
      <c r="B8767" s="5" t="s">
        <v>7511</v>
      </c>
      <c r="C8767" s="7" t="s">
        <v>7515</v>
      </c>
      <c r="D8767" s="4" t="s">
        <v>12</v>
      </c>
    </row>
    <row r="8768" spans="1:4" ht="14.15" customHeight="1" x14ac:dyDescent="0.35">
      <c r="A8768" s="5" t="s">
        <v>6756</v>
      </c>
      <c r="B8768" s="5" t="s">
        <v>7511</v>
      </c>
      <c r="C8768" s="7" t="s">
        <v>7516</v>
      </c>
      <c r="D8768" s="4" t="s">
        <v>12</v>
      </c>
    </row>
    <row r="8769" spans="1:4" ht="14.15" customHeight="1" x14ac:dyDescent="0.35">
      <c r="A8769" s="5" t="s">
        <v>6756</v>
      </c>
      <c r="B8769" s="5" t="s">
        <v>7511</v>
      </c>
      <c r="C8769" s="7" t="s">
        <v>7517</v>
      </c>
      <c r="D8769" s="4" t="s">
        <v>12</v>
      </c>
    </row>
    <row r="8770" spans="1:4" ht="14.15" customHeight="1" x14ac:dyDescent="0.35">
      <c r="A8770" s="5" t="s">
        <v>6756</v>
      </c>
      <c r="B8770" s="5" t="s">
        <v>7511</v>
      </c>
      <c r="C8770" s="7" t="s">
        <v>7518</v>
      </c>
      <c r="D8770" s="4" t="s">
        <v>12</v>
      </c>
    </row>
    <row r="8771" spans="1:4" ht="14.15" customHeight="1" x14ac:dyDescent="0.35">
      <c r="A8771" s="5" t="s">
        <v>6756</v>
      </c>
      <c r="B8771" s="5" t="s">
        <v>7511</v>
      </c>
      <c r="C8771" s="7" t="s">
        <v>7519</v>
      </c>
      <c r="D8771" s="4" t="s">
        <v>12</v>
      </c>
    </row>
    <row r="8772" spans="1:4" ht="14.15" customHeight="1" x14ac:dyDescent="0.35">
      <c r="A8772" s="5" t="s">
        <v>6756</v>
      </c>
      <c r="B8772" s="5" t="s">
        <v>7511</v>
      </c>
      <c r="C8772" s="7" t="s">
        <v>7520</v>
      </c>
      <c r="D8772" s="4" t="s">
        <v>12</v>
      </c>
    </row>
    <row r="8773" spans="1:4" ht="14.15" customHeight="1" x14ac:dyDescent="0.35">
      <c r="A8773" s="5" t="s">
        <v>6756</v>
      </c>
      <c r="B8773" s="5" t="s">
        <v>7511</v>
      </c>
      <c r="C8773" s="7" t="s">
        <v>7521</v>
      </c>
      <c r="D8773" s="4" t="s">
        <v>12</v>
      </c>
    </row>
    <row r="8774" spans="1:4" ht="14.15" customHeight="1" x14ac:dyDescent="0.35">
      <c r="A8774" s="5" t="s">
        <v>6756</v>
      </c>
      <c r="B8774" s="5" t="s">
        <v>7511</v>
      </c>
      <c r="C8774" s="7" t="s">
        <v>7522</v>
      </c>
      <c r="D8774" s="4" t="s">
        <v>12</v>
      </c>
    </row>
    <row r="8775" spans="1:4" ht="14.15" customHeight="1" x14ac:dyDescent="0.35">
      <c r="A8775" s="5" t="s">
        <v>6756</v>
      </c>
      <c r="B8775" s="5" t="s">
        <v>7511</v>
      </c>
      <c r="C8775" s="7" t="s">
        <v>7523</v>
      </c>
      <c r="D8775" s="4" t="s">
        <v>12</v>
      </c>
    </row>
    <row r="8776" spans="1:4" ht="14.15" customHeight="1" x14ac:dyDescent="0.35">
      <c r="A8776" s="5" t="s">
        <v>6756</v>
      </c>
      <c r="B8776" s="5" t="s">
        <v>7511</v>
      </c>
      <c r="C8776" s="7" t="s">
        <v>7524</v>
      </c>
      <c r="D8776" s="4" t="s">
        <v>12</v>
      </c>
    </row>
    <row r="8777" spans="1:4" ht="14.15" customHeight="1" x14ac:dyDescent="0.35">
      <c r="A8777" s="5" t="s">
        <v>6756</v>
      </c>
      <c r="B8777" s="5" t="s">
        <v>7511</v>
      </c>
      <c r="C8777" s="7" t="s">
        <v>7525</v>
      </c>
      <c r="D8777" s="4" t="s">
        <v>12</v>
      </c>
    </row>
    <row r="8778" spans="1:4" ht="14.15" customHeight="1" x14ac:dyDescent="0.35">
      <c r="A8778" s="5" t="s">
        <v>6756</v>
      </c>
      <c r="B8778" s="5" t="s">
        <v>7511</v>
      </c>
      <c r="C8778" s="7" t="s">
        <v>7526</v>
      </c>
      <c r="D8778" s="4" t="s">
        <v>12</v>
      </c>
    </row>
    <row r="8779" spans="1:4" ht="14.15" customHeight="1" x14ac:dyDescent="0.35">
      <c r="A8779" s="5" t="s">
        <v>6756</v>
      </c>
      <c r="B8779" s="5" t="s">
        <v>7511</v>
      </c>
      <c r="C8779" s="7" t="s">
        <v>7527</v>
      </c>
      <c r="D8779" s="4" t="s">
        <v>12</v>
      </c>
    </row>
    <row r="8780" spans="1:4" ht="14.15" customHeight="1" x14ac:dyDescent="0.35">
      <c r="A8780" s="5" t="s">
        <v>6756</v>
      </c>
      <c r="B8780" s="5" t="s">
        <v>7511</v>
      </c>
      <c r="C8780" s="7" t="s">
        <v>7528</v>
      </c>
      <c r="D8780" s="4" t="s">
        <v>12</v>
      </c>
    </row>
    <row r="8781" spans="1:4" ht="14.15" customHeight="1" x14ac:dyDescent="0.35">
      <c r="A8781" s="5" t="s">
        <v>6756</v>
      </c>
      <c r="B8781" s="5" t="s">
        <v>7511</v>
      </c>
      <c r="C8781" s="7" t="s">
        <v>7529</v>
      </c>
      <c r="D8781" s="4" t="s">
        <v>12</v>
      </c>
    </row>
    <row r="8782" spans="1:4" ht="14.15" customHeight="1" x14ac:dyDescent="0.35">
      <c r="A8782" s="5" t="s">
        <v>6756</v>
      </c>
      <c r="B8782" s="5" t="s">
        <v>7511</v>
      </c>
      <c r="C8782" s="7" t="s">
        <v>7530</v>
      </c>
      <c r="D8782" s="4" t="s">
        <v>12</v>
      </c>
    </row>
    <row r="8783" spans="1:4" ht="14.15" customHeight="1" x14ac:dyDescent="0.35">
      <c r="A8783" s="5" t="s">
        <v>6756</v>
      </c>
      <c r="B8783" s="5" t="s">
        <v>7511</v>
      </c>
      <c r="C8783" s="7" t="s">
        <v>7531</v>
      </c>
      <c r="D8783" s="4" t="s">
        <v>12</v>
      </c>
    </row>
    <row r="8784" spans="1:4" ht="14.15" customHeight="1" x14ac:dyDescent="0.35">
      <c r="A8784" s="5" t="s">
        <v>6756</v>
      </c>
      <c r="B8784" s="5" t="s">
        <v>7511</v>
      </c>
      <c r="C8784" s="7" t="s">
        <v>7532</v>
      </c>
      <c r="D8784" s="4" t="s">
        <v>12</v>
      </c>
    </row>
    <row r="8785" spans="1:4" ht="14.15" customHeight="1" x14ac:dyDescent="0.35">
      <c r="A8785" s="5" t="s">
        <v>6756</v>
      </c>
      <c r="B8785" s="5" t="s">
        <v>7511</v>
      </c>
      <c r="C8785" s="7" t="s">
        <v>7533</v>
      </c>
      <c r="D8785" s="4" t="s">
        <v>12</v>
      </c>
    </row>
    <row r="8786" spans="1:4" ht="14.15" customHeight="1" x14ac:dyDescent="0.35">
      <c r="A8786" s="5" t="s">
        <v>6756</v>
      </c>
      <c r="B8786" s="5" t="s">
        <v>7511</v>
      </c>
      <c r="C8786" s="7" t="s">
        <v>7534</v>
      </c>
      <c r="D8786" s="4" t="s">
        <v>12</v>
      </c>
    </row>
    <row r="8787" spans="1:4" ht="14.15" customHeight="1" x14ac:dyDescent="0.35">
      <c r="A8787" s="5" t="s">
        <v>6756</v>
      </c>
      <c r="B8787" s="5" t="s">
        <v>7511</v>
      </c>
      <c r="C8787" s="7" t="s">
        <v>7535</v>
      </c>
      <c r="D8787" s="4" t="s">
        <v>12</v>
      </c>
    </row>
    <row r="8788" spans="1:4" ht="14.15" customHeight="1" x14ac:dyDescent="0.35">
      <c r="A8788" s="5" t="s">
        <v>6756</v>
      </c>
      <c r="B8788" s="5" t="s">
        <v>7511</v>
      </c>
      <c r="C8788" s="7" t="s">
        <v>7536</v>
      </c>
      <c r="D8788" s="4" t="s">
        <v>12</v>
      </c>
    </row>
    <row r="8789" spans="1:4" ht="14.15" customHeight="1" x14ac:dyDescent="0.35">
      <c r="A8789" s="5" t="s">
        <v>6756</v>
      </c>
      <c r="B8789" s="5" t="s">
        <v>7511</v>
      </c>
      <c r="C8789" s="7" t="s">
        <v>7537</v>
      </c>
      <c r="D8789" s="4" t="s">
        <v>12</v>
      </c>
    </row>
    <row r="8790" spans="1:4" ht="14.15" customHeight="1" x14ac:dyDescent="0.35">
      <c r="A8790" s="5" t="s">
        <v>6756</v>
      </c>
      <c r="B8790" s="5" t="s">
        <v>7511</v>
      </c>
      <c r="C8790" s="7" t="s">
        <v>7538</v>
      </c>
      <c r="D8790" s="4" t="s">
        <v>12</v>
      </c>
    </row>
    <row r="8791" spans="1:4" ht="14.15" customHeight="1" x14ac:dyDescent="0.35">
      <c r="A8791" s="5" t="s">
        <v>6756</v>
      </c>
      <c r="B8791" s="5" t="s">
        <v>7511</v>
      </c>
      <c r="C8791" s="7" t="s">
        <v>7539</v>
      </c>
      <c r="D8791" s="4" t="s">
        <v>12</v>
      </c>
    </row>
    <row r="8792" spans="1:4" ht="14.15" customHeight="1" x14ac:dyDescent="0.35">
      <c r="A8792" s="5" t="s">
        <v>6756</v>
      </c>
      <c r="B8792" s="5" t="s">
        <v>7511</v>
      </c>
      <c r="C8792" s="7" t="s">
        <v>7540</v>
      </c>
      <c r="D8792" s="4" t="s">
        <v>12</v>
      </c>
    </row>
    <row r="8793" spans="1:4" ht="14.15" customHeight="1" x14ac:dyDescent="0.35">
      <c r="A8793" s="5" t="s">
        <v>6756</v>
      </c>
      <c r="B8793" s="5" t="s">
        <v>7511</v>
      </c>
      <c r="C8793" s="7" t="s">
        <v>7541</v>
      </c>
      <c r="D8793" s="4" t="s">
        <v>12</v>
      </c>
    </row>
    <row r="8794" spans="1:4" ht="14.15" customHeight="1" x14ac:dyDescent="0.35">
      <c r="A8794" s="5" t="s">
        <v>6756</v>
      </c>
      <c r="B8794" s="5" t="s">
        <v>7511</v>
      </c>
      <c r="C8794" s="7" t="s">
        <v>7542</v>
      </c>
      <c r="D8794" s="4" t="s">
        <v>12</v>
      </c>
    </row>
    <row r="8795" spans="1:4" ht="14.15" customHeight="1" x14ac:dyDescent="0.35">
      <c r="A8795" s="5" t="s">
        <v>6756</v>
      </c>
      <c r="B8795" s="5" t="s">
        <v>7511</v>
      </c>
      <c r="C8795" s="7" t="s">
        <v>7543</v>
      </c>
      <c r="D8795" s="4" t="s">
        <v>12</v>
      </c>
    </row>
    <row r="8796" spans="1:4" ht="14.15" customHeight="1" x14ac:dyDescent="0.35">
      <c r="A8796" s="5" t="s">
        <v>6756</v>
      </c>
      <c r="B8796" s="5" t="s">
        <v>7511</v>
      </c>
      <c r="C8796" s="7" t="s">
        <v>7544</v>
      </c>
      <c r="D8796" s="4" t="s">
        <v>12</v>
      </c>
    </row>
    <row r="8797" spans="1:4" ht="14.15" customHeight="1" x14ac:dyDescent="0.35">
      <c r="A8797" s="5" t="s">
        <v>6756</v>
      </c>
      <c r="B8797" s="5" t="s">
        <v>7511</v>
      </c>
      <c r="C8797" s="7" t="s">
        <v>7545</v>
      </c>
      <c r="D8797" s="4" t="s">
        <v>12</v>
      </c>
    </row>
    <row r="8798" spans="1:4" ht="14.15" customHeight="1" x14ac:dyDescent="0.35">
      <c r="A8798" s="5" t="s">
        <v>6756</v>
      </c>
      <c r="B8798" s="5" t="s">
        <v>7511</v>
      </c>
      <c r="C8798" s="7" t="s">
        <v>7546</v>
      </c>
      <c r="D8798" s="4" t="s">
        <v>12</v>
      </c>
    </row>
    <row r="8799" spans="1:4" ht="14.15" customHeight="1" x14ac:dyDescent="0.35">
      <c r="A8799" s="5" t="s">
        <v>6756</v>
      </c>
      <c r="B8799" s="5" t="s">
        <v>7511</v>
      </c>
      <c r="C8799" s="7" t="s">
        <v>7547</v>
      </c>
      <c r="D8799" s="4" t="s">
        <v>12</v>
      </c>
    </row>
    <row r="8800" spans="1:4" ht="14.15" customHeight="1" x14ac:dyDescent="0.35">
      <c r="A8800" s="5" t="s">
        <v>6756</v>
      </c>
      <c r="B8800" s="5" t="s">
        <v>7511</v>
      </c>
      <c r="C8800" s="7" t="s">
        <v>7548</v>
      </c>
      <c r="D8800" s="4" t="s">
        <v>12</v>
      </c>
    </row>
    <row r="8801" spans="1:4" ht="14.15" customHeight="1" x14ac:dyDescent="0.35">
      <c r="A8801" s="5" t="s">
        <v>6756</v>
      </c>
      <c r="B8801" s="5" t="s">
        <v>7511</v>
      </c>
      <c r="C8801" s="7" t="s">
        <v>7549</v>
      </c>
      <c r="D8801" s="4" t="s">
        <v>12</v>
      </c>
    </row>
    <row r="8802" spans="1:4" ht="14.15" customHeight="1" x14ac:dyDescent="0.35">
      <c r="A8802" s="5" t="s">
        <v>6756</v>
      </c>
      <c r="B8802" s="5" t="s">
        <v>7511</v>
      </c>
      <c r="C8802" s="7" t="s">
        <v>7550</v>
      </c>
      <c r="D8802" s="4" t="s">
        <v>12</v>
      </c>
    </row>
    <row r="8803" spans="1:4" ht="14.15" customHeight="1" x14ac:dyDescent="0.35">
      <c r="A8803" s="5" t="s">
        <v>6756</v>
      </c>
      <c r="B8803" s="5" t="s">
        <v>7511</v>
      </c>
      <c r="C8803" s="7" t="s">
        <v>7551</v>
      </c>
      <c r="D8803" s="4" t="s">
        <v>12</v>
      </c>
    </row>
    <row r="8804" spans="1:4" ht="14.15" customHeight="1" x14ac:dyDescent="0.35">
      <c r="A8804" s="5" t="s">
        <v>6756</v>
      </c>
      <c r="B8804" s="5" t="s">
        <v>7511</v>
      </c>
      <c r="C8804" s="7" t="s">
        <v>7552</v>
      </c>
      <c r="D8804" s="4" t="s">
        <v>12</v>
      </c>
    </row>
    <row r="8805" spans="1:4" ht="14.15" customHeight="1" x14ac:dyDescent="0.35">
      <c r="A8805" s="5" t="s">
        <v>6756</v>
      </c>
      <c r="B8805" s="5" t="s">
        <v>7511</v>
      </c>
      <c r="C8805" s="7" t="s">
        <v>7553</v>
      </c>
      <c r="D8805" s="4" t="s">
        <v>12</v>
      </c>
    </row>
    <row r="8806" spans="1:4" ht="14.15" customHeight="1" x14ac:dyDescent="0.35">
      <c r="A8806" s="5" t="s">
        <v>6756</v>
      </c>
      <c r="B8806" s="5" t="s">
        <v>7511</v>
      </c>
      <c r="C8806" s="7" t="s">
        <v>7554</v>
      </c>
      <c r="D8806" s="4" t="s">
        <v>12</v>
      </c>
    </row>
    <row r="8807" spans="1:4" ht="14.15" customHeight="1" x14ac:dyDescent="0.35">
      <c r="A8807" s="5" t="s">
        <v>6756</v>
      </c>
      <c r="B8807" s="5" t="s">
        <v>7511</v>
      </c>
      <c r="C8807" s="7" t="s">
        <v>7555</v>
      </c>
      <c r="D8807" s="4" t="s">
        <v>12</v>
      </c>
    </row>
    <row r="8808" spans="1:4" ht="14.15" customHeight="1" x14ac:dyDescent="0.35">
      <c r="A8808" s="5" t="s">
        <v>6756</v>
      </c>
      <c r="B8808" s="5" t="s">
        <v>7511</v>
      </c>
      <c r="C8808" s="7" t="s">
        <v>7556</v>
      </c>
      <c r="D8808" s="4" t="s">
        <v>12</v>
      </c>
    </row>
    <row r="8809" spans="1:4" ht="14.15" customHeight="1" x14ac:dyDescent="0.35">
      <c r="A8809" s="5" t="s">
        <v>6756</v>
      </c>
      <c r="B8809" s="5" t="s">
        <v>7511</v>
      </c>
      <c r="C8809" s="7" t="s">
        <v>7557</v>
      </c>
      <c r="D8809" s="4" t="s">
        <v>12</v>
      </c>
    </row>
    <row r="8810" spans="1:4" ht="14.15" customHeight="1" x14ac:dyDescent="0.35">
      <c r="A8810" s="5" t="s">
        <v>6756</v>
      </c>
      <c r="B8810" s="5" t="s">
        <v>7511</v>
      </c>
      <c r="C8810" s="7" t="s">
        <v>7558</v>
      </c>
      <c r="D8810" s="4" t="s">
        <v>12</v>
      </c>
    </row>
    <row r="8811" spans="1:4" ht="14.15" customHeight="1" x14ac:dyDescent="0.35">
      <c r="A8811" s="5" t="s">
        <v>6756</v>
      </c>
      <c r="B8811" s="5" t="s">
        <v>7511</v>
      </c>
      <c r="C8811" s="7" t="s">
        <v>7559</v>
      </c>
      <c r="D8811" s="4" t="s">
        <v>12</v>
      </c>
    </row>
    <row r="8812" spans="1:4" ht="14.15" customHeight="1" x14ac:dyDescent="0.35">
      <c r="A8812" s="5" t="s">
        <v>6756</v>
      </c>
      <c r="B8812" s="5" t="s">
        <v>7511</v>
      </c>
      <c r="C8812" s="7" t="s">
        <v>7560</v>
      </c>
      <c r="D8812" s="4" t="s">
        <v>12</v>
      </c>
    </row>
    <row r="8813" spans="1:4" ht="14.15" customHeight="1" x14ac:dyDescent="0.35">
      <c r="A8813" s="5" t="s">
        <v>6756</v>
      </c>
      <c r="B8813" s="5" t="s">
        <v>7511</v>
      </c>
      <c r="C8813" s="7" t="s">
        <v>7561</v>
      </c>
      <c r="D8813" s="4" t="s">
        <v>12</v>
      </c>
    </row>
    <row r="8814" spans="1:4" ht="14.15" customHeight="1" x14ac:dyDescent="0.35">
      <c r="A8814" s="5" t="s">
        <v>6756</v>
      </c>
      <c r="B8814" s="5" t="s">
        <v>7511</v>
      </c>
      <c r="C8814" s="7" t="s">
        <v>7562</v>
      </c>
      <c r="D8814" s="4" t="s">
        <v>12</v>
      </c>
    </row>
    <row r="8815" spans="1:4" ht="14.15" customHeight="1" x14ac:dyDescent="0.35">
      <c r="A8815" s="5" t="s">
        <v>6756</v>
      </c>
      <c r="B8815" s="5" t="s">
        <v>7511</v>
      </c>
      <c r="C8815" s="7" t="s">
        <v>7563</v>
      </c>
      <c r="D8815" s="4" t="s">
        <v>12</v>
      </c>
    </row>
    <row r="8816" spans="1:4" ht="14.15" customHeight="1" x14ac:dyDescent="0.35">
      <c r="A8816" s="5" t="s">
        <v>6756</v>
      </c>
      <c r="B8816" s="5" t="s">
        <v>7511</v>
      </c>
      <c r="C8816" s="7" t="s">
        <v>7564</v>
      </c>
      <c r="D8816" s="4" t="s">
        <v>12</v>
      </c>
    </row>
    <row r="8817" spans="1:4" ht="14.15" customHeight="1" x14ac:dyDescent="0.35">
      <c r="A8817" s="5" t="s">
        <v>6756</v>
      </c>
      <c r="B8817" s="5" t="s">
        <v>7511</v>
      </c>
      <c r="C8817" s="7" t="s">
        <v>7565</v>
      </c>
      <c r="D8817" s="4" t="s">
        <v>12</v>
      </c>
    </row>
    <row r="8818" spans="1:4" ht="14.15" customHeight="1" x14ac:dyDescent="0.35">
      <c r="A8818" s="5" t="s">
        <v>6756</v>
      </c>
      <c r="B8818" s="5" t="s">
        <v>7511</v>
      </c>
      <c r="C8818" s="7" t="s">
        <v>7566</v>
      </c>
      <c r="D8818" s="4" t="s">
        <v>12</v>
      </c>
    </row>
    <row r="8819" spans="1:4" ht="14.15" customHeight="1" x14ac:dyDescent="0.35">
      <c r="A8819" s="5" t="s">
        <v>6756</v>
      </c>
      <c r="B8819" s="5" t="s">
        <v>7511</v>
      </c>
      <c r="C8819" s="7" t="s">
        <v>7567</v>
      </c>
      <c r="D8819" s="4" t="s">
        <v>12</v>
      </c>
    </row>
    <row r="8820" spans="1:4" ht="14.15" customHeight="1" x14ac:dyDescent="0.35">
      <c r="A8820" s="5" t="s">
        <v>6756</v>
      </c>
      <c r="B8820" s="5" t="s">
        <v>7511</v>
      </c>
      <c r="C8820" s="7" t="s">
        <v>7568</v>
      </c>
      <c r="D8820" s="4" t="s">
        <v>12</v>
      </c>
    </row>
    <row r="8821" spans="1:4" ht="14.15" customHeight="1" x14ac:dyDescent="0.35">
      <c r="A8821" s="5" t="s">
        <v>6756</v>
      </c>
      <c r="B8821" s="5" t="s">
        <v>7511</v>
      </c>
      <c r="C8821" s="7" t="s">
        <v>7569</v>
      </c>
      <c r="D8821" s="4" t="s">
        <v>12</v>
      </c>
    </row>
    <row r="8822" spans="1:4" ht="14.15" customHeight="1" x14ac:dyDescent="0.35">
      <c r="A8822" s="5" t="s">
        <v>6756</v>
      </c>
      <c r="B8822" s="5" t="s">
        <v>7511</v>
      </c>
      <c r="C8822" s="7" t="s">
        <v>7570</v>
      </c>
      <c r="D8822" s="4" t="s">
        <v>12</v>
      </c>
    </row>
    <row r="8823" spans="1:4" ht="14.15" customHeight="1" x14ac:dyDescent="0.35">
      <c r="A8823" s="5" t="s">
        <v>6756</v>
      </c>
      <c r="B8823" s="5" t="s">
        <v>7511</v>
      </c>
      <c r="C8823" s="7" t="s">
        <v>7571</v>
      </c>
      <c r="D8823" s="4" t="s">
        <v>12</v>
      </c>
    </row>
    <row r="8824" spans="1:4" ht="14.15" customHeight="1" x14ac:dyDescent="0.35">
      <c r="A8824" s="5" t="s">
        <v>6756</v>
      </c>
      <c r="B8824" s="5" t="s">
        <v>7511</v>
      </c>
      <c r="C8824" s="7" t="s">
        <v>7572</v>
      </c>
      <c r="D8824" s="4" t="s">
        <v>12</v>
      </c>
    </row>
    <row r="8825" spans="1:4" ht="14.15" customHeight="1" x14ac:dyDescent="0.35">
      <c r="A8825" s="5" t="s">
        <v>6756</v>
      </c>
      <c r="B8825" s="5" t="s">
        <v>7511</v>
      </c>
      <c r="C8825" s="7" t="s">
        <v>7573</v>
      </c>
      <c r="D8825" s="4" t="s">
        <v>12</v>
      </c>
    </row>
    <row r="8826" spans="1:4" ht="14.15" customHeight="1" x14ac:dyDescent="0.35">
      <c r="A8826" s="5" t="s">
        <v>6756</v>
      </c>
      <c r="B8826" s="5" t="s">
        <v>7511</v>
      </c>
      <c r="C8826" s="7" t="s">
        <v>7574</v>
      </c>
      <c r="D8826" s="4" t="s">
        <v>12</v>
      </c>
    </row>
    <row r="8827" spans="1:4" ht="14.15" customHeight="1" x14ac:dyDescent="0.35">
      <c r="A8827" s="5" t="s">
        <v>6756</v>
      </c>
      <c r="B8827" s="5" t="s">
        <v>7511</v>
      </c>
      <c r="C8827" s="7" t="s">
        <v>7575</v>
      </c>
      <c r="D8827" s="4" t="s">
        <v>12</v>
      </c>
    </row>
    <row r="8828" spans="1:4" ht="14.15" customHeight="1" x14ac:dyDescent="0.35">
      <c r="A8828" s="5" t="s">
        <v>6756</v>
      </c>
      <c r="B8828" s="5" t="s">
        <v>7511</v>
      </c>
      <c r="C8828" s="7" t="s">
        <v>7576</v>
      </c>
      <c r="D8828" s="4" t="s">
        <v>12</v>
      </c>
    </row>
    <row r="8829" spans="1:4" ht="14.15" customHeight="1" x14ac:dyDescent="0.35">
      <c r="A8829" s="5" t="s">
        <v>6756</v>
      </c>
      <c r="B8829" s="5" t="s">
        <v>7511</v>
      </c>
      <c r="C8829" s="7" t="s">
        <v>7577</v>
      </c>
      <c r="D8829" s="4" t="s">
        <v>12</v>
      </c>
    </row>
    <row r="8830" spans="1:4" ht="14.15" customHeight="1" x14ac:dyDescent="0.35">
      <c r="A8830" s="5" t="s">
        <v>6756</v>
      </c>
      <c r="B8830" s="5" t="s">
        <v>7511</v>
      </c>
      <c r="C8830" s="7" t="s">
        <v>7578</v>
      </c>
      <c r="D8830" s="4" t="s">
        <v>12</v>
      </c>
    </row>
    <row r="8831" spans="1:4" ht="14.15" customHeight="1" x14ac:dyDescent="0.35">
      <c r="A8831" s="5" t="s">
        <v>6756</v>
      </c>
      <c r="B8831" s="5" t="s">
        <v>7511</v>
      </c>
      <c r="C8831" s="7" t="s">
        <v>7579</v>
      </c>
      <c r="D8831" s="4" t="s">
        <v>12</v>
      </c>
    </row>
    <row r="8832" spans="1:4" ht="14.15" customHeight="1" x14ac:dyDescent="0.35">
      <c r="A8832" s="5" t="s">
        <v>6756</v>
      </c>
      <c r="B8832" s="5" t="s">
        <v>7511</v>
      </c>
      <c r="C8832" s="7" t="s">
        <v>7580</v>
      </c>
      <c r="D8832" s="4" t="s">
        <v>12</v>
      </c>
    </row>
    <row r="8833" spans="1:4" ht="14.15" customHeight="1" x14ac:dyDescent="0.35">
      <c r="A8833" s="5" t="s">
        <v>6756</v>
      </c>
      <c r="B8833" s="5" t="s">
        <v>7511</v>
      </c>
      <c r="C8833" s="7" t="s">
        <v>7581</v>
      </c>
      <c r="D8833" s="4" t="s">
        <v>12</v>
      </c>
    </row>
    <row r="8834" spans="1:4" ht="14.15" customHeight="1" x14ac:dyDescent="0.35">
      <c r="A8834" s="5" t="s">
        <v>6756</v>
      </c>
      <c r="B8834" s="5" t="s">
        <v>7511</v>
      </c>
      <c r="C8834" s="7" t="s">
        <v>7582</v>
      </c>
      <c r="D8834" s="4" t="s">
        <v>12</v>
      </c>
    </row>
    <row r="8835" spans="1:4" ht="14.15" customHeight="1" x14ac:dyDescent="0.35">
      <c r="A8835" s="5" t="s">
        <v>6756</v>
      </c>
      <c r="B8835" s="5" t="s">
        <v>7511</v>
      </c>
      <c r="C8835" s="7" t="s">
        <v>7583</v>
      </c>
      <c r="D8835" s="4" t="s">
        <v>12</v>
      </c>
    </row>
    <row r="8836" spans="1:4" ht="14.15" customHeight="1" x14ac:dyDescent="0.35">
      <c r="A8836" s="5" t="s">
        <v>6756</v>
      </c>
      <c r="B8836" s="5" t="s">
        <v>7511</v>
      </c>
      <c r="C8836" s="7" t="s">
        <v>7584</v>
      </c>
      <c r="D8836" s="4" t="s">
        <v>12</v>
      </c>
    </row>
    <row r="8837" spans="1:4" ht="14.15" customHeight="1" x14ac:dyDescent="0.35">
      <c r="A8837" s="5" t="s">
        <v>6756</v>
      </c>
      <c r="B8837" s="5" t="s">
        <v>7511</v>
      </c>
      <c r="C8837" s="7" t="s">
        <v>7585</v>
      </c>
      <c r="D8837" s="4" t="s">
        <v>12</v>
      </c>
    </row>
    <row r="8838" spans="1:4" ht="14.15" customHeight="1" x14ac:dyDescent="0.35">
      <c r="A8838" s="5" t="s">
        <v>6756</v>
      </c>
      <c r="B8838" s="5" t="s">
        <v>7511</v>
      </c>
      <c r="C8838" s="7" t="s">
        <v>7586</v>
      </c>
      <c r="D8838" s="4" t="s">
        <v>12</v>
      </c>
    </row>
    <row r="8839" spans="1:4" ht="14.15" customHeight="1" x14ac:dyDescent="0.35">
      <c r="A8839" s="5" t="s">
        <v>6756</v>
      </c>
      <c r="B8839" s="5" t="s">
        <v>7511</v>
      </c>
      <c r="C8839" s="7" t="s">
        <v>7587</v>
      </c>
      <c r="D8839" s="4" t="s">
        <v>12</v>
      </c>
    </row>
    <row r="8840" spans="1:4" ht="14.15" customHeight="1" x14ac:dyDescent="0.35">
      <c r="A8840" s="5" t="s">
        <v>6756</v>
      </c>
      <c r="B8840" s="5" t="s">
        <v>7511</v>
      </c>
      <c r="C8840" s="7" t="s">
        <v>7588</v>
      </c>
      <c r="D8840" s="4" t="s">
        <v>12</v>
      </c>
    </row>
    <row r="8841" spans="1:4" ht="14.15" customHeight="1" x14ac:dyDescent="0.35">
      <c r="A8841" s="5" t="s">
        <v>6756</v>
      </c>
      <c r="B8841" s="5" t="s">
        <v>7511</v>
      </c>
      <c r="C8841" s="7" t="s">
        <v>7589</v>
      </c>
      <c r="D8841" s="4" t="s">
        <v>12</v>
      </c>
    </row>
    <row r="8842" spans="1:4" ht="14.15" customHeight="1" x14ac:dyDescent="0.35">
      <c r="A8842" s="5" t="s">
        <v>6756</v>
      </c>
      <c r="B8842" s="5" t="s">
        <v>7511</v>
      </c>
      <c r="C8842" s="7" t="s">
        <v>7590</v>
      </c>
      <c r="D8842" s="4" t="s">
        <v>12</v>
      </c>
    </row>
    <row r="8843" spans="1:4" ht="14.15" customHeight="1" x14ac:dyDescent="0.35">
      <c r="A8843" s="5" t="s">
        <v>6756</v>
      </c>
      <c r="B8843" s="5" t="s">
        <v>7511</v>
      </c>
      <c r="C8843" s="7" t="s">
        <v>7591</v>
      </c>
      <c r="D8843" s="4" t="s">
        <v>12</v>
      </c>
    </row>
    <row r="8844" spans="1:4" ht="14.15" customHeight="1" x14ac:dyDescent="0.35">
      <c r="A8844" s="5" t="s">
        <v>6756</v>
      </c>
      <c r="B8844" s="5" t="s">
        <v>7511</v>
      </c>
      <c r="C8844" s="7" t="s">
        <v>7592</v>
      </c>
      <c r="D8844" s="4" t="s">
        <v>12</v>
      </c>
    </row>
    <row r="8845" spans="1:4" ht="14.15" customHeight="1" x14ac:dyDescent="0.35">
      <c r="A8845" s="5" t="s">
        <v>6756</v>
      </c>
      <c r="B8845" s="5" t="s">
        <v>7511</v>
      </c>
      <c r="C8845" s="7" t="s">
        <v>7593</v>
      </c>
      <c r="D8845" s="4" t="s">
        <v>12</v>
      </c>
    </row>
    <row r="8846" spans="1:4" ht="14.15" customHeight="1" x14ac:dyDescent="0.35">
      <c r="A8846" s="5" t="s">
        <v>6756</v>
      </c>
      <c r="B8846" s="5" t="s">
        <v>7511</v>
      </c>
      <c r="C8846" s="7" t="s">
        <v>7594</v>
      </c>
      <c r="D8846" s="4" t="s">
        <v>12</v>
      </c>
    </row>
    <row r="8847" spans="1:4" ht="14.15" customHeight="1" x14ac:dyDescent="0.35">
      <c r="A8847" s="5" t="s">
        <v>6756</v>
      </c>
      <c r="B8847" s="5" t="s">
        <v>7511</v>
      </c>
      <c r="C8847" s="7" t="s">
        <v>7595</v>
      </c>
      <c r="D8847" s="4" t="s">
        <v>12</v>
      </c>
    </row>
    <row r="8848" spans="1:4" ht="14.15" customHeight="1" x14ac:dyDescent="0.35">
      <c r="A8848" s="5" t="s">
        <v>6756</v>
      </c>
      <c r="B8848" s="5" t="s">
        <v>7511</v>
      </c>
      <c r="C8848" s="7" t="s">
        <v>7596</v>
      </c>
      <c r="D8848" s="4" t="s">
        <v>12</v>
      </c>
    </row>
    <row r="8849" spans="1:4" ht="14.15" customHeight="1" x14ac:dyDescent="0.35">
      <c r="A8849" s="5" t="s">
        <v>6756</v>
      </c>
      <c r="B8849" s="5" t="s">
        <v>7511</v>
      </c>
      <c r="C8849" s="7" t="s">
        <v>7597</v>
      </c>
      <c r="D8849" s="4" t="s">
        <v>12</v>
      </c>
    </row>
    <row r="8850" spans="1:4" ht="14.15" customHeight="1" x14ac:dyDescent="0.35">
      <c r="A8850" s="5" t="s">
        <v>6756</v>
      </c>
      <c r="B8850" s="5" t="s">
        <v>7511</v>
      </c>
      <c r="C8850" s="7" t="s">
        <v>7598</v>
      </c>
      <c r="D8850" s="4" t="s">
        <v>12</v>
      </c>
    </row>
    <row r="8851" spans="1:4" ht="14.15" customHeight="1" x14ac:dyDescent="0.35">
      <c r="A8851" s="5" t="s">
        <v>6756</v>
      </c>
      <c r="B8851" s="5" t="s">
        <v>7511</v>
      </c>
      <c r="C8851" s="7" t="s">
        <v>7599</v>
      </c>
      <c r="D8851" s="4" t="s">
        <v>12</v>
      </c>
    </row>
    <row r="8852" spans="1:4" ht="14.15" customHeight="1" x14ac:dyDescent="0.35">
      <c r="A8852" s="5" t="s">
        <v>6756</v>
      </c>
      <c r="B8852" s="5" t="s">
        <v>7511</v>
      </c>
      <c r="C8852" s="7" t="s">
        <v>7600</v>
      </c>
      <c r="D8852" s="4" t="s">
        <v>12</v>
      </c>
    </row>
    <row r="8853" spans="1:4" ht="14.15" customHeight="1" x14ac:dyDescent="0.35">
      <c r="A8853" s="5" t="s">
        <v>6756</v>
      </c>
      <c r="B8853" s="5" t="s">
        <v>7511</v>
      </c>
      <c r="C8853" s="7" t="s">
        <v>7601</v>
      </c>
      <c r="D8853" s="4" t="s">
        <v>12</v>
      </c>
    </row>
    <row r="8854" spans="1:4" ht="14.15" customHeight="1" x14ac:dyDescent="0.35">
      <c r="A8854" s="5" t="s">
        <v>6756</v>
      </c>
      <c r="B8854" s="5" t="s">
        <v>7511</v>
      </c>
      <c r="C8854" s="7" t="s">
        <v>7602</v>
      </c>
      <c r="D8854" s="4" t="s">
        <v>12</v>
      </c>
    </row>
    <row r="8855" spans="1:4" ht="14.15" customHeight="1" x14ac:dyDescent="0.35">
      <c r="A8855" s="5" t="s">
        <v>6756</v>
      </c>
      <c r="B8855" s="5" t="s">
        <v>7511</v>
      </c>
      <c r="C8855" s="7" t="s">
        <v>7603</v>
      </c>
      <c r="D8855" s="4" t="s">
        <v>12</v>
      </c>
    </row>
    <row r="8856" spans="1:4" ht="14.15" customHeight="1" x14ac:dyDescent="0.35">
      <c r="A8856" s="5" t="s">
        <v>6756</v>
      </c>
      <c r="B8856" s="5" t="s">
        <v>7511</v>
      </c>
      <c r="C8856" s="7" t="s">
        <v>7604</v>
      </c>
      <c r="D8856" s="4" t="s">
        <v>12</v>
      </c>
    </row>
    <row r="8857" spans="1:4" ht="14.15" customHeight="1" x14ac:dyDescent="0.35">
      <c r="A8857" s="5" t="s">
        <v>6756</v>
      </c>
      <c r="B8857" s="5" t="s">
        <v>7511</v>
      </c>
      <c r="C8857" s="7" t="s">
        <v>7605</v>
      </c>
      <c r="D8857" s="4" t="s">
        <v>12</v>
      </c>
    </row>
    <row r="8858" spans="1:4" ht="14.15" customHeight="1" x14ac:dyDescent="0.35">
      <c r="A8858" s="5" t="s">
        <v>6756</v>
      </c>
      <c r="B8858" s="5" t="s">
        <v>7511</v>
      </c>
      <c r="C8858" s="7" t="s">
        <v>7606</v>
      </c>
      <c r="D8858" s="4" t="s">
        <v>12</v>
      </c>
    </row>
    <row r="8859" spans="1:4" ht="14.15" customHeight="1" x14ac:dyDescent="0.35">
      <c r="A8859" s="5" t="s">
        <v>6756</v>
      </c>
      <c r="B8859" s="5" t="s">
        <v>7511</v>
      </c>
      <c r="C8859" s="7" t="s">
        <v>7607</v>
      </c>
      <c r="D8859" s="4" t="s">
        <v>12</v>
      </c>
    </row>
    <row r="8860" spans="1:4" ht="14.15" customHeight="1" x14ac:dyDescent="0.35">
      <c r="A8860" s="5" t="s">
        <v>6756</v>
      </c>
      <c r="B8860" s="5" t="s">
        <v>7511</v>
      </c>
      <c r="C8860" s="7" t="s">
        <v>7608</v>
      </c>
      <c r="D8860" s="4" t="s">
        <v>12</v>
      </c>
    </row>
    <row r="8861" spans="1:4" ht="14.15" customHeight="1" x14ac:dyDescent="0.35">
      <c r="A8861" s="5" t="s">
        <v>6756</v>
      </c>
      <c r="B8861" s="5" t="s">
        <v>7511</v>
      </c>
      <c r="C8861" s="7" t="s">
        <v>7609</v>
      </c>
      <c r="D8861" s="4" t="s">
        <v>12</v>
      </c>
    </row>
    <row r="8862" spans="1:4" ht="14.15" customHeight="1" x14ac:dyDescent="0.35">
      <c r="A8862" s="5" t="s">
        <v>6756</v>
      </c>
      <c r="B8862" s="5" t="s">
        <v>7511</v>
      </c>
      <c r="C8862" s="7" t="s">
        <v>7610</v>
      </c>
      <c r="D8862" s="4" t="s">
        <v>12</v>
      </c>
    </row>
    <row r="8863" spans="1:4" ht="14.15" customHeight="1" x14ac:dyDescent="0.35">
      <c r="A8863" s="5" t="s">
        <v>6756</v>
      </c>
      <c r="B8863" s="5" t="s">
        <v>7511</v>
      </c>
      <c r="C8863" s="7" t="s">
        <v>7611</v>
      </c>
      <c r="D8863" s="4" t="s">
        <v>12</v>
      </c>
    </row>
    <row r="8864" spans="1:4" ht="14.15" customHeight="1" x14ac:dyDescent="0.35">
      <c r="A8864" s="5" t="s">
        <v>6756</v>
      </c>
      <c r="B8864" s="5" t="s">
        <v>7511</v>
      </c>
      <c r="C8864" s="7" t="s">
        <v>7612</v>
      </c>
      <c r="D8864" s="4" t="s">
        <v>12</v>
      </c>
    </row>
    <row r="8865" spans="1:4" ht="14.15" customHeight="1" x14ac:dyDescent="0.35">
      <c r="A8865" s="5" t="s">
        <v>6756</v>
      </c>
      <c r="B8865" s="5" t="s">
        <v>7511</v>
      </c>
      <c r="C8865" s="7" t="s">
        <v>7613</v>
      </c>
      <c r="D8865" s="4" t="s">
        <v>12</v>
      </c>
    </row>
    <row r="8866" spans="1:4" ht="14.15" customHeight="1" x14ac:dyDescent="0.35">
      <c r="A8866" s="5" t="s">
        <v>6756</v>
      </c>
      <c r="B8866" s="5" t="s">
        <v>7511</v>
      </c>
      <c r="C8866" s="7" t="s">
        <v>7614</v>
      </c>
      <c r="D8866" s="4" t="s">
        <v>12</v>
      </c>
    </row>
    <row r="8867" spans="1:4" ht="14.15" customHeight="1" x14ac:dyDescent="0.35">
      <c r="A8867" s="5" t="s">
        <v>6756</v>
      </c>
      <c r="B8867" s="5" t="s">
        <v>7511</v>
      </c>
      <c r="C8867" s="7" t="s">
        <v>7615</v>
      </c>
      <c r="D8867" s="4" t="s">
        <v>12</v>
      </c>
    </row>
    <row r="8868" spans="1:4" ht="14.15" customHeight="1" x14ac:dyDescent="0.35">
      <c r="A8868" s="5" t="s">
        <v>6756</v>
      </c>
      <c r="B8868" s="5" t="s">
        <v>7511</v>
      </c>
      <c r="C8868" s="7" t="s">
        <v>7616</v>
      </c>
      <c r="D8868" s="4" t="s">
        <v>12</v>
      </c>
    </row>
    <row r="8869" spans="1:4" ht="14.15" customHeight="1" x14ac:dyDescent="0.35">
      <c r="A8869" s="5" t="s">
        <v>6756</v>
      </c>
      <c r="B8869" s="5" t="s">
        <v>7511</v>
      </c>
      <c r="C8869" s="7" t="s">
        <v>7617</v>
      </c>
      <c r="D8869" s="4" t="s">
        <v>12</v>
      </c>
    </row>
    <row r="8870" spans="1:4" ht="14.15" customHeight="1" x14ac:dyDescent="0.35">
      <c r="A8870" s="5" t="s">
        <v>6756</v>
      </c>
      <c r="B8870" s="5" t="s">
        <v>7511</v>
      </c>
      <c r="C8870" s="7" t="s">
        <v>7618</v>
      </c>
      <c r="D8870" s="4" t="s">
        <v>12</v>
      </c>
    </row>
    <row r="8871" spans="1:4" ht="14.15" customHeight="1" x14ac:dyDescent="0.35">
      <c r="A8871" s="5" t="s">
        <v>6756</v>
      </c>
      <c r="B8871" s="5" t="s">
        <v>7511</v>
      </c>
      <c r="C8871" s="7" t="s">
        <v>7619</v>
      </c>
      <c r="D8871" s="4" t="s">
        <v>12</v>
      </c>
    </row>
    <row r="8872" spans="1:4" ht="14.15" customHeight="1" x14ac:dyDescent="0.35">
      <c r="A8872" s="5" t="s">
        <v>6756</v>
      </c>
      <c r="B8872" s="5" t="s">
        <v>7511</v>
      </c>
      <c r="C8872" s="7" t="s">
        <v>7620</v>
      </c>
      <c r="D8872" s="4" t="s">
        <v>12</v>
      </c>
    </row>
    <row r="8873" spans="1:4" ht="14.15" customHeight="1" x14ac:dyDescent="0.35">
      <c r="A8873" s="5" t="s">
        <v>6756</v>
      </c>
      <c r="B8873" s="5" t="s">
        <v>7511</v>
      </c>
      <c r="C8873" s="7" t="s">
        <v>7621</v>
      </c>
      <c r="D8873" s="4" t="s">
        <v>12</v>
      </c>
    </row>
    <row r="8874" spans="1:4" ht="14.15" customHeight="1" x14ac:dyDescent="0.35">
      <c r="A8874" s="5" t="s">
        <v>6756</v>
      </c>
      <c r="B8874" s="5" t="s">
        <v>7511</v>
      </c>
      <c r="C8874" s="7" t="s">
        <v>7622</v>
      </c>
      <c r="D8874" s="4" t="s">
        <v>12</v>
      </c>
    </row>
    <row r="8875" spans="1:4" ht="14.15" customHeight="1" x14ac:dyDescent="0.35">
      <c r="A8875" s="5" t="s">
        <v>6756</v>
      </c>
      <c r="B8875" s="5" t="s">
        <v>7511</v>
      </c>
      <c r="C8875" s="7" t="s">
        <v>7623</v>
      </c>
      <c r="D8875" s="4" t="s">
        <v>12</v>
      </c>
    </row>
    <row r="8876" spans="1:4" ht="14.15" customHeight="1" x14ac:dyDescent="0.35">
      <c r="A8876" s="5" t="s">
        <v>6756</v>
      </c>
      <c r="B8876" s="5" t="s">
        <v>7511</v>
      </c>
      <c r="C8876" s="7" t="s">
        <v>7624</v>
      </c>
      <c r="D8876" s="4" t="s">
        <v>12</v>
      </c>
    </row>
    <row r="8877" spans="1:4" ht="14.15" customHeight="1" x14ac:dyDescent="0.35">
      <c r="A8877" s="5" t="s">
        <v>6756</v>
      </c>
      <c r="B8877" s="5" t="s">
        <v>7511</v>
      </c>
      <c r="C8877" s="7" t="s">
        <v>7625</v>
      </c>
      <c r="D8877" s="4" t="s">
        <v>12</v>
      </c>
    </row>
    <row r="8878" spans="1:4" ht="14.15" customHeight="1" x14ac:dyDescent="0.35">
      <c r="A8878" s="5" t="s">
        <v>6756</v>
      </c>
      <c r="B8878" s="5" t="s">
        <v>7511</v>
      </c>
      <c r="C8878" s="7" t="s">
        <v>7626</v>
      </c>
      <c r="D8878" s="4" t="s">
        <v>12</v>
      </c>
    </row>
    <row r="8879" spans="1:4" ht="14.15" customHeight="1" x14ac:dyDescent="0.35">
      <c r="A8879" s="5" t="s">
        <v>6756</v>
      </c>
      <c r="B8879" s="5" t="s">
        <v>7511</v>
      </c>
      <c r="C8879" s="7" t="s">
        <v>7627</v>
      </c>
      <c r="D8879" s="4" t="s">
        <v>12</v>
      </c>
    </row>
    <row r="8880" spans="1:4" ht="14.15" customHeight="1" x14ac:dyDescent="0.35">
      <c r="A8880" s="5" t="s">
        <v>6756</v>
      </c>
      <c r="B8880" s="5" t="s">
        <v>7511</v>
      </c>
      <c r="C8880" s="7" t="s">
        <v>7628</v>
      </c>
      <c r="D8880" s="4" t="s">
        <v>12</v>
      </c>
    </row>
    <row r="8881" spans="1:4" ht="14.15" customHeight="1" x14ac:dyDescent="0.35">
      <c r="A8881" s="5" t="s">
        <v>6756</v>
      </c>
      <c r="B8881" s="5" t="s">
        <v>7511</v>
      </c>
      <c r="C8881" s="7" t="s">
        <v>7629</v>
      </c>
      <c r="D8881" s="4" t="s">
        <v>12</v>
      </c>
    </row>
    <row r="8882" spans="1:4" ht="14.15" customHeight="1" x14ac:dyDescent="0.35">
      <c r="A8882" s="5" t="s">
        <v>6756</v>
      </c>
      <c r="B8882" s="5" t="s">
        <v>7511</v>
      </c>
      <c r="C8882" s="7" t="s">
        <v>7630</v>
      </c>
      <c r="D8882" s="4" t="s">
        <v>12</v>
      </c>
    </row>
    <row r="8883" spans="1:4" ht="14.15" customHeight="1" x14ac:dyDescent="0.35">
      <c r="A8883" s="5" t="s">
        <v>6756</v>
      </c>
      <c r="B8883" s="5" t="s">
        <v>7511</v>
      </c>
      <c r="C8883" s="7" t="s">
        <v>7631</v>
      </c>
      <c r="D8883" s="4" t="s">
        <v>12</v>
      </c>
    </row>
    <row r="8884" spans="1:4" ht="14.15" customHeight="1" x14ac:dyDescent="0.35">
      <c r="A8884" s="5" t="s">
        <v>6756</v>
      </c>
      <c r="B8884" s="5" t="s">
        <v>7511</v>
      </c>
      <c r="C8884" s="7" t="s">
        <v>7632</v>
      </c>
      <c r="D8884" s="4" t="s">
        <v>12</v>
      </c>
    </row>
    <row r="8885" spans="1:4" ht="14.15" customHeight="1" x14ac:dyDescent="0.35">
      <c r="A8885" s="5" t="s">
        <v>6756</v>
      </c>
      <c r="B8885" s="5" t="s">
        <v>7511</v>
      </c>
      <c r="C8885" s="7" t="s">
        <v>7633</v>
      </c>
      <c r="D8885" s="4" t="s">
        <v>12</v>
      </c>
    </row>
    <row r="8886" spans="1:4" ht="14.15" customHeight="1" x14ac:dyDescent="0.35">
      <c r="A8886" s="5" t="s">
        <v>6756</v>
      </c>
      <c r="B8886" s="5" t="s">
        <v>7511</v>
      </c>
      <c r="C8886" s="7" t="s">
        <v>7634</v>
      </c>
      <c r="D8886" s="4" t="s">
        <v>12</v>
      </c>
    </row>
    <row r="8887" spans="1:4" ht="14.15" customHeight="1" x14ac:dyDescent="0.35">
      <c r="A8887" s="5" t="s">
        <v>6756</v>
      </c>
      <c r="B8887" s="5" t="s">
        <v>7511</v>
      </c>
      <c r="C8887" s="7" t="s">
        <v>7635</v>
      </c>
      <c r="D8887" s="4" t="s">
        <v>12</v>
      </c>
    </row>
    <row r="8888" spans="1:4" ht="14.15" customHeight="1" x14ac:dyDescent="0.35">
      <c r="A8888" s="5" t="s">
        <v>6756</v>
      </c>
      <c r="B8888" s="5" t="s">
        <v>7511</v>
      </c>
      <c r="C8888" s="7" t="s">
        <v>7636</v>
      </c>
      <c r="D8888" s="4" t="s">
        <v>12</v>
      </c>
    </row>
    <row r="8889" spans="1:4" ht="14.15" customHeight="1" x14ac:dyDescent="0.35">
      <c r="A8889" s="5" t="s">
        <v>6756</v>
      </c>
      <c r="B8889" s="5" t="s">
        <v>7511</v>
      </c>
      <c r="C8889" s="7" t="s">
        <v>7637</v>
      </c>
      <c r="D8889" s="4" t="s">
        <v>12</v>
      </c>
    </row>
    <row r="8890" spans="1:4" ht="14.15" customHeight="1" x14ac:dyDescent="0.35">
      <c r="A8890" s="5" t="s">
        <v>6756</v>
      </c>
      <c r="B8890" s="5" t="s">
        <v>7511</v>
      </c>
      <c r="C8890" s="7" t="s">
        <v>7638</v>
      </c>
      <c r="D8890" s="4" t="s">
        <v>12</v>
      </c>
    </row>
    <row r="8891" spans="1:4" ht="14.15" customHeight="1" x14ac:dyDescent="0.35">
      <c r="A8891" s="5" t="s">
        <v>6756</v>
      </c>
      <c r="B8891" s="5" t="s">
        <v>7511</v>
      </c>
      <c r="C8891" s="7" t="s">
        <v>7639</v>
      </c>
      <c r="D8891" s="4" t="s">
        <v>12</v>
      </c>
    </row>
    <row r="8892" spans="1:4" ht="14.15" customHeight="1" x14ac:dyDescent="0.35">
      <c r="A8892" s="5" t="s">
        <v>6756</v>
      </c>
      <c r="B8892" s="5" t="s">
        <v>7511</v>
      </c>
      <c r="C8892" s="7" t="s">
        <v>7640</v>
      </c>
      <c r="D8892" s="4" t="s">
        <v>12</v>
      </c>
    </row>
    <row r="8893" spans="1:4" ht="14.15" customHeight="1" x14ac:dyDescent="0.35">
      <c r="A8893" s="5" t="s">
        <v>6756</v>
      </c>
      <c r="B8893" s="5" t="s">
        <v>7511</v>
      </c>
      <c r="C8893" s="7" t="s">
        <v>7641</v>
      </c>
      <c r="D8893" s="4" t="s">
        <v>12</v>
      </c>
    </row>
    <row r="8894" spans="1:4" ht="14.15" customHeight="1" x14ac:dyDescent="0.35">
      <c r="A8894" s="5" t="s">
        <v>6756</v>
      </c>
      <c r="B8894" s="5" t="s">
        <v>7511</v>
      </c>
      <c r="C8894" s="7" t="s">
        <v>7642</v>
      </c>
      <c r="D8894" s="4" t="s">
        <v>12</v>
      </c>
    </row>
    <row r="8895" spans="1:4" ht="14.15" customHeight="1" x14ac:dyDescent="0.35">
      <c r="A8895" s="5" t="s">
        <v>6756</v>
      </c>
      <c r="B8895" s="5" t="s">
        <v>7511</v>
      </c>
      <c r="C8895" s="7" t="s">
        <v>7643</v>
      </c>
      <c r="D8895" s="4" t="s">
        <v>12</v>
      </c>
    </row>
    <row r="8896" spans="1:4" ht="14.15" customHeight="1" x14ac:dyDescent="0.35">
      <c r="A8896" s="5" t="s">
        <v>6756</v>
      </c>
      <c r="B8896" s="5" t="s">
        <v>7511</v>
      </c>
      <c r="C8896" s="7" t="s">
        <v>7644</v>
      </c>
      <c r="D8896" s="4" t="s">
        <v>12</v>
      </c>
    </row>
    <row r="8897" spans="1:4" ht="14.15" customHeight="1" x14ac:dyDescent="0.35">
      <c r="A8897" s="5" t="s">
        <v>6756</v>
      </c>
      <c r="B8897" s="5" t="s">
        <v>7511</v>
      </c>
      <c r="C8897" s="7" t="s">
        <v>7645</v>
      </c>
      <c r="D8897" s="4" t="s">
        <v>12</v>
      </c>
    </row>
    <row r="8898" spans="1:4" ht="14.15" customHeight="1" x14ac:dyDescent="0.35">
      <c r="A8898" s="5" t="s">
        <v>6756</v>
      </c>
      <c r="B8898" s="5" t="s">
        <v>7511</v>
      </c>
      <c r="C8898" s="7" t="s">
        <v>7646</v>
      </c>
      <c r="D8898" s="4" t="s">
        <v>12</v>
      </c>
    </row>
    <row r="8899" spans="1:4" ht="14.15" customHeight="1" x14ac:dyDescent="0.35">
      <c r="A8899" s="5" t="s">
        <v>6756</v>
      </c>
      <c r="B8899" s="5" t="s">
        <v>7511</v>
      </c>
      <c r="C8899" s="7" t="s">
        <v>7647</v>
      </c>
      <c r="D8899" s="4" t="s">
        <v>12</v>
      </c>
    </row>
    <row r="8900" spans="1:4" ht="14.15" customHeight="1" x14ac:dyDescent="0.35">
      <c r="A8900" s="5" t="s">
        <v>6756</v>
      </c>
      <c r="B8900" s="5" t="s">
        <v>7511</v>
      </c>
      <c r="C8900" s="7" t="s">
        <v>7648</v>
      </c>
      <c r="D8900" s="4" t="s">
        <v>12</v>
      </c>
    </row>
    <row r="8901" spans="1:4" ht="14.15" customHeight="1" x14ac:dyDescent="0.35">
      <c r="A8901" s="5" t="s">
        <v>6756</v>
      </c>
      <c r="B8901" s="5" t="s">
        <v>7511</v>
      </c>
      <c r="C8901" s="7" t="s">
        <v>7649</v>
      </c>
      <c r="D8901" s="4" t="s">
        <v>12</v>
      </c>
    </row>
    <row r="8902" spans="1:4" ht="14.15" customHeight="1" x14ac:dyDescent="0.35">
      <c r="A8902" s="5" t="s">
        <v>6756</v>
      </c>
      <c r="B8902" s="5" t="s">
        <v>7511</v>
      </c>
      <c r="C8902" s="7" t="s">
        <v>7650</v>
      </c>
      <c r="D8902" s="4" t="s">
        <v>12</v>
      </c>
    </row>
    <row r="8903" spans="1:4" ht="14.15" customHeight="1" x14ac:dyDescent="0.35">
      <c r="A8903" s="5" t="s">
        <v>6756</v>
      </c>
      <c r="B8903" s="5" t="s">
        <v>7511</v>
      </c>
      <c r="C8903" s="7" t="s">
        <v>7651</v>
      </c>
      <c r="D8903" s="4" t="s">
        <v>12</v>
      </c>
    </row>
    <row r="8904" spans="1:4" ht="14.15" customHeight="1" x14ac:dyDescent="0.35">
      <c r="A8904" s="5" t="s">
        <v>6756</v>
      </c>
      <c r="B8904" s="5" t="s">
        <v>7511</v>
      </c>
      <c r="C8904" s="7" t="s">
        <v>7652</v>
      </c>
      <c r="D8904" s="4" t="s">
        <v>12</v>
      </c>
    </row>
    <row r="8905" spans="1:4" ht="14.15" customHeight="1" x14ac:dyDescent="0.35">
      <c r="A8905" s="5" t="s">
        <v>6756</v>
      </c>
      <c r="B8905" s="5" t="s">
        <v>7511</v>
      </c>
      <c r="C8905" s="7" t="s">
        <v>7653</v>
      </c>
      <c r="D8905" s="4" t="s">
        <v>12</v>
      </c>
    </row>
    <row r="8906" spans="1:4" ht="14.15" customHeight="1" x14ac:dyDescent="0.35">
      <c r="A8906" s="5" t="s">
        <v>6756</v>
      </c>
      <c r="B8906" s="5" t="s">
        <v>7511</v>
      </c>
      <c r="C8906" s="7" t="s">
        <v>7654</v>
      </c>
      <c r="D8906" s="4" t="s">
        <v>12</v>
      </c>
    </row>
    <row r="8907" spans="1:4" ht="14.15" customHeight="1" x14ac:dyDescent="0.35">
      <c r="A8907" s="5" t="s">
        <v>6756</v>
      </c>
      <c r="B8907" s="5" t="s">
        <v>7511</v>
      </c>
      <c r="C8907" s="7" t="s">
        <v>7655</v>
      </c>
      <c r="D8907" s="4" t="s">
        <v>12</v>
      </c>
    </row>
    <row r="8908" spans="1:4" ht="14.15" customHeight="1" x14ac:dyDescent="0.35">
      <c r="A8908" s="5" t="s">
        <v>6756</v>
      </c>
      <c r="B8908" s="5" t="s">
        <v>7511</v>
      </c>
      <c r="C8908" s="7" t="s">
        <v>7656</v>
      </c>
      <c r="D8908" s="4" t="s">
        <v>12</v>
      </c>
    </row>
    <row r="8909" spans="1:4" ht="14.15" customHeight="1" x14ac:dyDescent="0.35">
      <c r="A8909" s="5" t="s">
        <v>6756</v>
      </c>
      <c r="B8909" s="5" t="s">
        <v>7511</v>
      </c>
      <c r="C8909" s="7" t="s">
        <v>7657</v>
      </c>
      <c r="D8909" s="4" t="s">
        <v>12</v>
      </c>
    </row>
    <row r="8910" spans="1:4" ht="14.15" customHeight="1" x14ac:dyDescent="0.35">
      <c r="A8910" s="5" t="s">
        <v>6756</v>
      </c>
      <c r="B8910" s="5" t="s">
        <v>7511</v>
      </c>
      <c r="C8910" s="7" t="s">
        <v>7658</v>
      </c>
      <c r="D8910" s="4" t="s">
        <v>12</v>
      </c>
    </row>
    <row r="8911" spans="1:4" ht="14.15" customHeight="1" x14ac:dyDescent="0.35">
      <c r="A8911" s="5" t="s">
        <v>6756</v>
      </c>
      <c r="B8911" s="5" t="s">
        <v>7511</v>
      </c>
      <c r="C8911" s="7" t="s">
        <v>7659</v>
      </c>
      <c r="D8911" s="4" t="s">
        <v>12</v>
      </c>
    </row>
    <row r="8912" spans="1:4" ht="14.15" customHeight="1" x14ac:dyDescent="0.35">
      <c r="A8912" s="5" t="s">
        <v>6756</v>
      </c>
      <c r="B8912" s="5" t="s">
        <v>7511</v>
      </c>
      <c r="C8912" s="7" t="s">
        <v>7660</v>
      </c>
      <c r="D8912" s="4" t="s">
        <v>12</v>
      </c>
    </row>
    <row r="8913" spans="1:4" ht="14.15" customHeight="1" x14ac:dyDescent="0.35">
      <c r="A8913" s="5" t="s">
        <v>6756</v>
      </c>
      <c r="B8913" s="5" t="s">
        <v>7511</v>
      </c>
      <c r="C8913" s="7" t="s">
        <v>7661</v>
      </c>
      <c r="D8913" s="4" t="s">
        <v>12</v>
      </c>
    </row>
    <row r="8914" spans="1:4" ht="14.15" customHeight="1" x14ac:dyDescent="0.35">
      <c r="A8914" s="5" t="s">
        <v>6756</v>
      </c>
      <c r="B8914" s="5" t="s">
        <v>7511</v>
      </c>
      <c r="C8914" s="7" t="s">
        <v>7662</v>
      </c>
      <c r="D8914" s="4" t="s">
        <v>12</v>
      </c>
    </row>
    <row r="8915" spans="1:4" ht="14.15" customHeight="1" x14ac:dyDescent="0.35">
      <c r="A8915" s="5" t="s">
        <v>6756</v>
      </c>
      <c r="B8915" s="5" t="s">
        <v>7511</v>
      </c>
      <c r="C8915" s="7" t="s">
        <v>7663</v>
      </c>
      <c r="D8915" s="4" t="s">
        <v>12</v>
      </c>
    </row>
    <row r="8916" spans="1:4" ht="14.15" customHeight="1" x14ac:dyDescent="0.35">
      <c r="A8916" s="5" t="s">
        <v>6756</v>
      </c>
      <c r="B8916" s="5" t="s">
        <v>7511</v>
      </c>
      <c r="C8916" s="7" t="s">
        <v>7664</v>
      </c>
      <c r="D8916" s="4" t="s">
        <v>12</v>
      </c>
    </row>
    <row r="8917" spans="1:4" ht="14.15" customHeight="1" x14ac:dyDescent="0.35">
      <c r="A8917" s="5" t="s">
        <v>6756</v>
      </c>
      <c r="B8917" s="5" t="s">
        <v>7511</v>
      </c>
      <c r="C8917" s="7" t="s">
        <v>7665</v>
      </c>
      <c r="D8917" s="4" t="s">
        <v>12</v>
      </c>
    </row>
    <row r="8918" spans="1:4" ht="14.15" customHeight="1" x14ac:dyDescent="0.35">
      <c r="A8918" s="5" t="s">
        <v>6756</v>
      </c>
      <c r="B8918" s="5" t="s">
        <v>7511</v>
      </c>
      <c r="C8918" s="7" t="s">
        <v>7666</v>
      </c>
      <c r="D8918" s="4" t="s">
        <v>12</v>
      </c>
    </row>
    <row r="8919" spans="1:4" ht="14.15" customHeight="1" x14ac:dyDescent="0.35">
      <c r="A8919" s="5" t="s">
        <v>6756</v>
      </c>
      <c r="B8919" s="5" t="s">
        <v>7511</v>
      </c>
      <c r="C8919" s="7" t="s">
        <v>7667</v>
      </c>
      <c r="D8919" s="4" t="s">
        <v>12</v>
      </c>
    </row>
    <row r="8920" spans="1:4" ht="14.15" customHeight="1" x14ac:dyDescent="0.35">
      <c r="A8920" s="5" t="s">
        <v>6756</v>
      </c>
      <c r="B8920" s="5" t="s">
        <v>7511</v>
      </c>
      <c r="C8920" s="7" t="s">
        <v>7668</v>
      </c>
      <c r="D8920" s="4" t="s">
        <v>12</v>
      </c>
    </row>
    <row r="8921" spans="1:4" ht="14.15" customHeight="1" x14ac:dyDescent="0.35">
      <c r="A8921" s="5" t="s">
        <v>6756</v>
      </c>
      <c r="B8921" s="5" t="s">
        <v>7511</v>
      </c>
      <c r="C8921" s="7" t="s">
        <v>7669</v>
      </c>
      <c r="D8921" s="4" t="s">
        <v>12</v>
      </c>
    </row>
    <row r="8922" spans="1:4" ht="14.15" customHeight="1" x14ac:dyDescent="0.35">
      <c r="A8922" s="5" t="s">
        <v>6756</v>
      </c>
      <c r="B8922" s="5" t="s">
        <v>7511</v>
      </c>
      <c r="C8922" s="7" t="s">
        <v>7670</v>
      </c>
      <c r="D8922" s="4" t="s">
        <v>12</v>
      </c>
    </row>
    <row r="8923" spans="1:4" ht="14.15" customHeight="1" x14ac:dyDescent="0.35">
      <c r="A8923" s="5" t="s">
        <v>6756</v>
      </c>
      <c r="B8923" s="5" t="s">
        <v>7511</v>
      </c>
      <c r="C8923" s="7" t="s">
        <v>7671</v>
      </c>
      <c r="D8923" s="4" t="s">
        <v>12</v>
      </c>
    </row>
    <row r="8924" spans="1:4" ht="14.15" customHeight="1" x14ac:dyDescent="0.35">
      <c r="A8924" s="5" t="s">
        <v>6756</v>
      </c>
      <c r="B8924" s="5" t="s">
        <v>7511</v>
      </c>
      <c r="C8924" s="7" t="s">
        <v>7672</v>
      </c>
      <c r="D8924" s="4" t="s">
        <v>12</v>
      </c>
    </row>
    <row r="8925" spans="1:4" ht="14.15" customHeight="1" x14ac:dyDescent="0.35">
      <c r="A8925" s="5" t="s">
        <v>6756</v>
      </c>
      <c r="B8925" s="5" t="s">
        <v>7511</v>
      </c>
      <c r="C8925" s="7" t="s">
        <v>7673</v>
      </c>
      <c r="D8925" s="4" t="s">
        <v>12</v>
      </c>
    </row>
    <row r="8926" spans="1:4" ht="14.15" customHeight="1" x14ac:dyDescent="0.35">
      <c r="A8926" s="5" t="s">
        <v>6756</v>
      </c>
      <c r="B8926" s="5" t="s">
        <v>7511</v>
      </c>
      <c r="C8926" s="7" t="s">
        <v>7674</v>
      </c>
      <c r="D8926" s="4" t="s">
        <v>12</v>
      </c>
    </row>
    <row r="8927" spans="1:4" ht="14.15" customHeight="1" x14ac:dyDescent="0.35">
      <c r="A8927" s="5" t="s">
        <v>6756</v>
      </c>
      <c r="B8927" s="5" t="s">
        <v>7511</v>
      </c>
      <c r="C8927" s="7" t="s">
        <v>7675</v>
      </c>
      <c r="D8927" s="4" t="s">
        <v>12</v>
      </c>
    </row>
    <row r="8928" spans="1:4" ht="14.15" customHeight="1" x14ac:dyDescent="0.35">
      <c r="A8928" s="5" t="s">
        <v>6756</v>
      </c>
      <c r="B8928" s="5" t="s">
        <v>7511</v>
      </c>
      <c r="C8928" s="7" t="s">
        <v>7676</v>
      </c>
      <c r="D8928" s="4" t="s">
        <v>12</v>
      </c>
    </row>
    <row r="8929" spans="1:4" ht="14.15" customHeight="1" x14ac:dyDescent="0.35">
      <c r="A8929" s="5" t="s">
        <v>6756</v>
      </c>
      <c r="B8929" s="5" t="s">
        <v>7511</v>
      </c>
      <c r="C8929" s="7" t="s">
        <v>7677</v>
      </c>
      <c r="D8929" s="4" t="s">
        <v>12</v>
      </c>
    </row>
    <row r="8930" spans="1:4" ht="14.15" customHeight="1" x14ac:dyDescent="0.35">
      <c r="A8930" s="5" t="s">
        <v>6756</v>
      </c>
      <c r="B8930" s="5" t="s">
        <v>7511</v>
      </c>
      <c r="C8930" s="7" t="s">
        <v>7678</v>
      </c>
      <c r="D8930" s="4" t="s">
        <v>12</v>
      </c>
    </row>
    <row r="8931" spans="1:4" ht="14.15" customHeight="1" x14ac:dyDescent="0.35">
      <c r="A8931" s="5" t="s">
        <v>6756</v>
      </c>
      <c r="B8931" s="5" t="s">
        <v>7511</v>
      </c>
      <c r="C8931" s="7" t="s">
        <v>7679</v>
      </c>
      <c r="D8931" s="4" t="s">
        <v>12</v>
      </c>
    </row>
    <row r="8932" spans="1:4" ht="14.15" customHeight="1" x14ac:dyDescent="0.35">
      <c r="A8932" s="5" t="s">
        <v>6756</v>
      </c>
      <c r="B8932" s="5" t="s">
        <v>7511</v>
      </c>
      <c r="C8932" s="7" t="s">
        <v>7680</v>
      </c>
      <c r="D8932" s="4" t="s">
        <v>12</v>
      </c>
    </row>
    <row r="8933" spans="1:4" ht="14.15" customHeight="1" x14ac:dyDescent="0.35">
      <c r="A8933" s="5" t="s">
        <v>6756</v>
      </c>
      <c r="B8933" s="5" t="s">
        <v>7511</v>
      </c>
      <c r="C8933" s="7" t="s">
        <v>7681</v>
      </c>
      <c r="D8933" s="4" t="s">
        <v>12</v>
      </c>
    </row>
    <row r="8934" spans="1:4" ht="14.15" customHeight="1" x14ac:dyDescent="0.35">
      <c r="A8934" s="5" t="s">
        <v>6756</v>
      </c>
      <c r="B8934" s="5" t="s">
        <v>7511</v>
      </c>
      <c r="C8934" s="7" t="s">
        <v>7682</v>
      </c>
      <c r="D8934" s="4" t="s">
        <v>12</v>
      </c>
    </row>
    <row r="8935" spans="1:4" ht="14.15" customHeight="1" x14ac:dyDescent="0.35">
      <c r="A8935" s="5" t="s">
        <v>6756</v>
      </c>
      <c r="B8935" s="5" t="s">
        <v>7511</v>
      </c>
      <c r="C8935" s="7" t="s">
        <v>3219</v>
      </c>
      <c r="D8935" s="4" t="s">
        <v>12</v>
      </c>
    </row>
    <row r="8936" spans="1:4" ht="14.15" customHeight="1" x14ac:dyDescent="0.35">
      <c r="A8936" s="5" t="s">
        <v>6756</v>
      </c>
      <c r="B8936" s="5" t="s">
        <v>7511</v>
      </c>
      <c r="C8936" s="7" t="s">
        <v>7683</v>
      </c>
      <c r="D8936" s="4" t="s">
        <v>12</v>
      </c>
    </row>
    <row r="8937" spans="1:4" ht="14.15" customHeight="1" x14ac:dyDescent="0.35">
      <c r="A8937" s="5" t="s">
        <v>6756</v>
      </c>
      <c r="B8937" s="5" t="s">
        <v>7511</v>
      </c>
      <c r="C8937" s="7" t="s">
        <v>7684</v>
      </c>
      <c r="D8937" s="4" t="s">
        <v>12</v>
      </c>
    </row>
    <row r="8938" spans="1:4" ht="14.15" customHeight="1" x14ac:dyDescent="0.35">
      <c r="A8938" s="5" t="s">
        <v>6756</v>
      </c>
      <c r="B8938" s="5" t="s">
        <v>7511</v>
      </c>
      <c r="C8938" s="7" t="s">
        <v>7685</v>
      </c>
      <c r="D8938" s="4" t="s">
        <v>12</v>
      </c>
    </row>
    <row r="8939" spans="1:4" ht="14.15" customHeight="1" x14ac:dyDescent="0.35">
      <c r="A8939" s="5" t="s">
        <v>6756</v>
      </c>
      <c r="B8939" s="5" t="s">
        <v>7511</v>
      </c>
      <c r="C8939" s="7" t="s">
        <v>7686</v>
      </c>
      <c r="D8939" s="4" t="s">
        <v>12</v>
      </c>
    </row>
    <row r="8940" spans="1:4" ht="14.15" customHeight="1" x14ac:dyDescent="0.35">
      <c r="A8940" s="5" t="s">
        <v>6756</v>
      </c>
      <c r="B8940" s="5" t="s">
        <v>7511</v>
      </c>
      <c r="C8940" s="7" t="s">
        <v>7687</v>
      </c>
      <c r="D8940" s="4" t="s">
        <v>12</v>
      </c>
    </row>
    <row r="8941" spans="1:4" ht="14.15" customHeight="1" x14ac:dyDescent="0.35">
      <c r="A8941" s="5" t="s">
        <v>6756</v>
      </c>
      <c r="B8941" s="5" t="s">
        <v>7511</v>
      </c>
      <c r="C8941" s="7" t="s">
        <v>7688</v>
      </c>
      <c r="D8941" s="4" t="s">
        <v>12</v>
      </c>
    </row>
    <row r="8942" spans="1:4" ht="14.15" customHeight="1" x14ac:dyDescent="0.35">
      <c r="A8942" s="5" t="s">
        <v>6756</v>
      </c>
      <c r="B8942" s="5" t="s">
        <v>7511</v>
      </c>
      <c r="C8942" s="7" t="s">
        <v>7689</v>
      </c>
      <c r="D8942" s="4" t="s">
        <v>12</v>
      </c>
    </row>
    <row r="8943" spans="1:4" ht="14.15" customHeight="1" x14ac:dyDescent="0.35">
      <c r="A8943" s="5" t="s">
        <v>6756</v>
      </c>
      <c r="B8943" s="5" t="s">
        <v>7511</v>
      </c>
      <c r="C8943" s="7" t="s">
        <v>7690</v>
      </c>
      <c r="D8943" s="4" t="s">
        <v>12</v>
      </c>
    </row>
    <row r="8944" spans="1:4" ht="14.15" customHeight="1" x14ac:dyDescent="0.35">
      <c r="A8944" s="5" t="s">
        <v>6756</v>
      </c>
      <c r="B8944" s="5" t="s">
        <v>7511</v>
      </c>
      <c r="C8944" s="7" t="s">
        <v>7691</v>
      </c>
      <c r="D8944" s="4" t="s">
        <v>12</v>
      </c>
    </row>
    <row r="8945" spans="1:4" ht="14.15" customHeight="1" x14ac:dyDescent="0.35">
      <c r="A8945" s="5" t="s">
        <v>6756</v>
      </c>
      <c r="B8945" s="5" t="s">
        <v>7511</v>
      </c>
      <c r="C8945" s="7" t="s">
        <v>7692</v>
      </c>
      <c r="D8945" s="4" t="s">
        <v>12</v>
      </c>
    </row>
    <row r="8946" spans="1:4" ht="14.15" customHeight="1" x14ac:dyDescent="0.35">
      <c r="A8946" s="5" t="s">
        <v>6756</v>
      </c>
      <c r="B8946" s="5" t="s">
        <v>7511</v>
      </c>
      <c r="C8946" s="7" t="s">
        <v>7693</v>
      </c>
      <c r="D8946" s="4" t="s">
        <v>12</v>
      </c>
    </row>
    <row r="8947" spans="1:4" ht="14.15" customHeight="1" x14ac:dyDescent="0.35">
      <c r="A8947" s="5" t="s">
        <v>6756</v>
      </c>
      <c r="B8947" s="5" t="s">
        <v>7511</v>
      </c>
      <c r="C8947" s="7" t="s">
        <v>7694</v>
      </c>
      <c r="D8947" s="4" t="s">
        <v>12</v>
      </c>
    </row>
    <row r="8948" spans="1:4" ht="14.15" customHeight="1" x14ac:dyDescent="0.35">
      <c r="A8948" s="5" t="s">
        <v>6756</v>
      </c>
      <c r="B8948" s="5" t="s">
        <v>7511</v>
      </c>
      <c r="C8948" s="7" t="s">
        <v>7695</v>
      </c>
      <c r="D8948" s="4" t="s">
        <v>12</v>
      </c>
    </row>
    <row r="8949" spans="1:4" ht="14.15" customHeight="1" x14ac:dyDescent="0.35">
      <c r="A8949" s="5" t="s">
        <v>6756</v>
      </c>
      <c r="B8949" s="5" t="s">
        <v>7511</v>
      </c>
      <c r="C8949" s="7" t="s">
        <v>7696</v>
      </c>
      <c r="D8949" s="4" t="s">
        <v>12</v>
      </c>
    </row>
    <row r="8950" spans="1:4" ht="14.15" customHeight="1" x14ac:dyDescent="0.35">
      <c r="A8950" s="5" t="s">
        <v>6756</v>
      </c>
      <c r="B8950" s="5" t="s">
        <v>7511</v>
      </c>
      <c r="C8950" s="7" t="s">
        <v>7697</v>
      </c>
      <c r="D8950" s="4" t="s">
        <v>12</v>
      </c>
    </row>
    <row r="8951" spans="1:4" ht="14.15" customHeight="1" x14ac:dyDescent="0.35">
      <c r="A8951" s="5" t="s">
        <v>6756</v>
      </c>
      <c r="B8951" s="5" t="s">
        <v>7511</v>
      </c>
      <c r="C8951" s="7" t="s">
        <v>7698</v>
      </c>
      <c r="D8951" s="4" t="s">
        <v>12</v>
      </c>
    </row>
    <row r="8952" spans="1:4" ht="14.15" customHeight="1" x14ac:dyDescent="0.35">
      <c r="A8952" s="5" t="s">
        <v>6756</v>
      </c>
      <c r="B8952" s="5" t="s">
        <v>7511</v>
      </c>
      <c r="C8952" s="7" t="s">
        <v>7699</v>
      </c>
      <c r="D8952" s="4" t="s">
        <v>12</v>
      </c>
    </row>
    <row r="8953" spans="1:4" ht="14.15" customHeight="1" x14ac:dyDescent="0.35">
      <c r="A8953" s="5" t="s">
        <v>6756</v>
      </c>
      <c r="B8953" s="5" t="s">
        <v>7511</v>
      </c>
      <c r="C8953" s="7" t="s">
        <v>7700</v>
      </c>
      <c r="D8953" s="4" t="s">
        <v>12</v>
      </c>
    </row>
    <row r="8954" spans="1:4" ht="14.15" customHeight="1" x14ac:dyDescent="0.35">
      <c r="A8954" s="5" t="s">
        <v>6756</v>
      </c>
      <c r="B8954" s="5" t="s">
        <v>7511</v>
      </c>
      <c r="C8954" s="7" t="s">
        <v>7701</v>
      </c>
      <c r="D8954" s="4" t="s">
        <v>12</v>
      </c>
    </row>
    <row r="8955" spans="1:4" ht="14.15" customHeight="1" x14ac:dyDescent="0.35">
      <c r="A8955" s="5" t="s">
        <v>6756</v>
      </c>
      <c r="B8955" s="5" t="s">
        <v>7511</v>
      </c>
      <c r="C8955" s="7" t="s">
        <v>7702</v>
      </c>
      <c r="D8955" s="4" t="s">
        <v>12</v>
      </c>
    </row>
    <row r="8956" spans="1:4" ht="14.15" customHeight="1" x14ac:dyDescent="0.35">
      <c r="A8956" s="5" t="s">
        <v>6756</v>
      </c>
      <c r="B8956" s="5" t="s">
        <v>7511</v>
      </c>
      <c r="C8956" s="7" t="s">
        <v>7703</v>
      </c>
      <c r="D8956" s="4" t="s">
        <v>12</v>
      </c>
    </row>
    <row r="8957" spans="1:4" ht="14.15" customHeight="1" x14ac:dyDescent="0.35">
      <c r="A8957" s="5" t="s">
        <v>6756</v>
      </c>
      <c r="B8957" s="5" t="s">
        <v>7511</v>
      </c>
      <c r="C8957" s="7" t="s">
        <v>7704</v>
      </c>
      <c r="D8957" s="4" t="s">
        <v>12</v>
      </c>
    </row>
    <row r="8958" spans="1:4" ht="14.15" customHeight="1" x14ac:dyDescent="0.35">
      <c r="A8958" s="5" t="s">
        <v>6756</v>
      </c>
      <c r="B8958" s="5" t="s">
        <v>7511</v>
      </c>
      <c r="C8958" s="7" t="s">
        <v>7705</v>
      </c>
      <c r="D8958" s="4" t="s">
        <v>12</v>
      </c>
    </row>
    <row r="8959" spans="1:4" ht="14.15" customHeight="1" x14ac:dyDescent="0.35">
      <c r="A8959" s="5" t="s">
        <v>6756</v>
      </c>
      <c r="B8959" s="5" t="s">
        <v>7511</v>
      </c>
      <c r="C8959" s="7" t="s">
        <v>7706</v>
      </c>
      <c r="D8959" s="4" t="s">
        <v>12</v>
      </c>
    </row>
    <row r="8960" spans="1:4" ht="14.15" customHeight="1" x14ac:dyDescent="0.35">
      <c r="A8960" s="5" t="s">
        <v>6756</v>
      </c>
      <c r="B8960" s="5" t="s">
        <v>7511</v>
      </c>
      <c r="C8960" s="7" t="s">
        <v>7707</v>
      </c>
      <c r="D8960" s="4" t="s">
        <v>12</v>
      </c>
    </row>
    <row r="8961" spans="1:4" ht="14.15" customHeight="1" x14ac:dyDescent="0.35">
      <c r="A8961" s="5" t="s">
        <v>6756</v>
      </c>
      <c r="B8961" s="5" t="s">
        <v>7511</v>
      </c>
      <c r="C8961" s="7" t="s">
        <v>7708</v>
      </c>
      <c r="D8961" s="4" t="s">
        <v>12</v>
      </c>
    </row>
    <row r="8962" spans="1:4" ht="14.15" customHeight="1" x14ac:dyDescent="0.35">
      <c r="A8962" s="5" t="s">
        <v>6756</v>
      </c>
      <c r="B8962" s="5" t="s">
        <v>7511</v>
      </c>
      <c r="C8962" s="7" t="s">
        <v>7709</v>
      </c>
      <c r="D8962" s="4" t="s">
        <v>12</v>
      </c>
    </row>
    <row r="8963" spans="1:4" ht="14.15" customHeight="1" x14ac:dyDescent="0.35">
      <c r="A8963" s="5" t="s">
        <v>6756</v>
      </c>
      <c r="B8963" s="5" t="s">
        <v>7511</v>
      </c>
      <c r="C8963" s="7" t="s">
        <v>7710</v>
      </c>
      <c r="D8963" s="4" t="s">
        <v>12</v>
      </c>
    </row>
    <row r="8964" spans="1:4" ht="14.15" customHeight="1" x14ac:dyDescent="0.35">
      <c r="A8964" s="5" t="s">
        <v>6756</v>
      </c>
      <c r="B8964" s="5" t="s">
        <v>7511</v>
      </c>
      <c r="C8964" s="7" t="s">
        <v>7711</v>
      </c>
      <c r="D8964" s="4" t="s">
        <v>12</v>
      </c>
    </row>
    <row r="8965" spans="1:4" ht="14.15" customHeight="1" x14ac:dyDescent="0.35">
      <c r="A8965" s="5" t="s">
        <v>6756</v>
      </c>
      <c r="B8965" s="5" t="s">
        <v>7511</v>
      </c>
      <c r="C8965" s="7" t="s">
        <v>7712</v>
      </c>
      <c r="D8965" s="4" t="s">
        <v>12</v>
      </c>
    </row>
    <row r="8966" spans="1:4" ht="14.15" customHeight="1" x14ac:dyDescent="0.35">
      <c r="A8966" s="5" t="s">
        <v>6756</v>
      </c>
      <c r="B8966" s="5" t="s">
        <v>7511</v>
      </c>
      <c r="C8966" s="7" t="s">
        <v>7713</v>
      </c>
      <c r="D8966" s="4" t="s">
        <v>12</v>
      </c>
    </row>
    <row r="8967" spans="1:4" ht="14.15" customHeight="1" x14ac:dyDescent="0.35">
      <c r="A8967" s="5" t="s">
        <v>6756</v>
      </c>
      <c r="B8967" s="5" t="s">
        <v>7511</v>
      </c>
      <c r="C8967" s="7" t="s">
        <v>7714</v>
      </c>
      <c r="D8967" s="4" t="s">
        <v>12</v>
      </c>
    </row>
    <row r="8968" spans="1:4" ht="14.15" customHeight="1" x14ac:dyDescent="0.35">
      <c r="A8968" s="5" t="s">
        <v>6756</v>
      </c>
      <c r="B8968" s="5" t="s">
        <v>7511</v>
      </c>
      <c r="C8968" s="7" t="s">
        <v>7715</v>
      </c>
      <c r="D8968" s="4" t="s">
        <v>12</v>
      </c>
    </row>
    <row r="8969" spans="1:4" ht="14.15" customHeight="1" x14ac:dyDescent="0.35">
      <c r="A8969" s="5" t="s">
        <v>6756</v>
      </c>
      <c r="B8969" s="5" t="s">
        <v>7511</v>
      </c>
      <c r="C8969" s="7" t="s">
        <v>7716</v>
      </c>
      <c r="D8969" s="4" t="s">
        <v>12</v>
      </c>
    </row>
    <row r="8970" spans="1:4" ht="14.15" customHeight="1" x14ac:dyDescent="0.35">
      <c r="A8970" s="5" t="s">
        <v>6756</v>
      </c>
      <c r="B8970" s="5" t="s">
        <v>7511</v>
      </c>
      <c r="C8970" s="7" t="s">
        <v>7717</v>
      </c>
      <c r="D8970" s="4" t="s">
        <v>12</v>
      </c>
    </row>
    <row r="8971" spans="1:4" ht="14.15" customHeight="1" x14ac:dyDescent="0.35">
      <c r="A8971" s="5" t="s">
        <v>6756</v>
      </c>
      <c r="B8971" s="5" t="s">
        <v>7511</v>
      </c>
      <c r="C8971" s="7" t="s">
        <v>7718</v>
      </c>
      <c r="D8971" s="4" t="s">
        <v>12</v>
      </c>
    </row>
    <row r="8972" spans="1:4" ht="14.15" customHeight="1" x14ac:dyDescent="0.35">
      <c r="A8972" s="5" t="s">
        <v>6756</v>
      </c>
      <c r="B8972" s="5" t="s">
        <v>7511</v>
      </c>
      <c r="C8972" s="7" t="s">
        <v>7719</v>
      </c>
      <c r="D8972" s="4" t="s">
        <v>12</v>
      </c>
    </row>
    <row r="8973" spans="1:4" ht="14.15" customHeight="1" x14ac:dyDescent="0.35">
      <c r="A8973" s="5" t="s">
        <v>6756</v>
      </c>
      <c r="B8973" s="5" t="s">
        <v>7511</v>
      </c>
      <c r="C8973" s="7" t="s">
        <v>7720</v>
      </c>
      <c r="D8973" s="4" t="s">
        <v>12</v>
      </c>
    </row>
    <row r="8974" spans="1:4" ht="14.15" customHeight="1" x14ac:dyDescent="0.35">
      <c r="A8974" s="5" t="s">
        <v>6756</v>
      </c>
      <c r="B8974" s="5" t="s">
        <v>7511</v>
      </c>
      <c r="C8974" s="7" t="s">
        <v>7721</v>
      </c>
      <c r="D8974" s="4" t="s">
        <v>12</v>
      </c>
    </row>
    <row r="8975" spans="1:4" ht="14.15" customHeight="1" x14ac:dyDescent="0.35">
      <c r="A8975" s="5" t="s">
        <v>6756</v>
      </c>
      <c r="B8975" s="5" t="s">
        <v>7511</v>
      </c>
      <c r="C8975" s="7" t="s">
        <v>7722</v>
      </c>
      <c r="D8975" s="4" t="s">
        <v>12</v>
      </c>
    </row>
    <row r="8976" spans="1:4" ht="14.15" customHeight="1" x14ac:dyDescent="0.35">
      <c r="A8976" s="5" t="s">
        <v>6756</v>
      </c>
      <c r="B8976" s="5" t="s">
        <v>7511</v>
      </c>
      <c r="C8976" s="7" t="s">
        <v>7723</v>
      </c>
      <c r="D8976" s="4" t="s">
        <v>12</v>
      </c>
    </row>
    <row r="8977" spans="1:4" ht="14.15" customHeight="1" x14ac:dyDescent="0.35">
      <c r="A8977" s="5" t="s">
        <v>6756</v>
      </c>
      <c r="B8977" s="5" t="s">
        <v>7511</v>
      </c>
      <c r="C8977" s="7" t="s">
        <v>7724</v>
      </c>
      <c r="D8977" s="4" t="s">
        <v>12</v>
      </c>
    </row>
    <row r="8978" spans="1:4" ht="14.15" customHeight="1" x14ac:dyDescent="0.35">
      <c r="A8978" s="5" t="s">
        <v>6756</v>
      </c>
      <c r="B8978" s="5" t="s">
        <v>7511</v>
      </c>
      <c r="C8978" s="7" t="s">
        <v>7725</v>
      </c>
      <c r="D8978" s="4" t="s">
        <v>12</v>
      </c>
    </row>
    <row r="8979" spans="1:4" ht="14.15" customHeight="1" x14ac:dyDescent="0.35">
      <c r="A8979" s="5" t="s">
        <v>6756</v>
      </c>
      <c r="B8979" s="5" t="s">
        <v>7511</v>
      </c>
      <c r="C8979" s="7" t="s">
        <v>7726</v>
      </c>
      <c r="D8979" s="4" t="s">
        <v>12</v>
      </c>
    </row>
    <row r="8980" spans="1:4" ht="14.15" customHeight="1" x14ac:dyDescent="0.35">
      <c r="A8980" s="5" t="s">
        <v>6756</v>
      </c>
      <c r="B8980" s="5" t="s">
        <v>7511</v>
      </c>
      <c r="C8980" s="7" t="s">
        <v>7727</v>
      </c>
      <c r="D8980" s="4" t="s">
        <v>12</v>
      </c>
    </row>
    <row r="8981" spans="1:4" ht="14.15" customHeight="1" x14ac:dyDescent="0.35">
      <c r="A8981" s="5" t="s">
        <v>6756</v>
      </c>
      <c r="B8981" s="5" t="s">
        <v>7511</v>
      </c>
      <c r="C8981" s="7" t="s">
        <v>7728</v>
      </c>
      <c r="D8981" s="4" t="s">
        <v>12</v>
      </c>
    </row>
    <row r="8982" spans="1:4" ht="14.15" customHeight="1" x14ac:dyDescent="0.35">
      <c r="A8982" s="5" t="s">
        <v>6756</v>
      </c>
      <c r="B8982" s="5" t="s">
        <v>7511</v>
      </c>
      <c r="C8982" s="7" t="s">
        <v>7729</v>
      </c>
      <c r="D8982" s="4" t="s">
        <v>12</v>
      </c>
    </row>
    <row r="8983" spans="1:4" ht="14.15" customHeight="1" x14ac:dyDescent="0.35">
      <c r="A8983" s="5" t="s">
        <v>6756</v>
      </c>
      <c r="B8983" s="5" t="s">
        <v>7511</v>
      </c>
      <c r="C8983" s="7" t="s">
        <v>7730</v>
      </c>
      <c r="D8983" s="4" t="s">
        <v>12</v>
      </c>
    </row>
    <row r="8984" spans="1:4" ht="14.15" customHeight="1" x14ac:dyDescent="0.35">
      <c r="A8984" s="5" t="s">
        <v>6756</v>
      </c>
      <c r="B8984" s="5" t="s">
        <v>7511</v>
      </c>
      <c r="C8984" s="7" t="s">
        <v>7731</v>
      </c>
      <c r="D8984" s="4" t="s">
        <v>12</v>
      </c>
    </row>
    <row r="8985" spans="1:4" ht="14.15" customHeight="1" x14ac:dyDescent="0.35">
      <c r="A8985" s="5" t="s">
        <v>6756</v>
      </c>
      <c r="B8985" s="5" t="s">
        <v>7511</v>
      </c>
      <c r="C8985" s="7" t="s">
        <v>7732</v>
      </c>
      <c r="D8985" s="4" t="s">
        <v>12</v>
      </c>
    </row>
    <row r="8986" spans="1:4" ht="14.15" customHeight="1" x14ac:dyDescent="0.35">
      <c r="A8986" s="5" t="s">
        <v>6756</v>
      </c>
      <c r="B8986" s="5" t="s">
        <v>7511</v>
      </c>
      <c r="C8986" s="7" t="s">
        <v>7733</v>
      </c>
      <c r="D8986" s="4" t="s">
        <v>12</v>
      </c>
    </row>
    <row r="8987" spans="1:4" ht="14.15" customHeight="1" x14ac:dyDescent="0.35">
      <c r="A8987" s="5" t="s">
        <v>6756</v>
      </c>
      <c r="B8987" s="5" t="s">
        <v>7511</v>
      </c>
      <c r="C8987" s="7" t="s">
        <v>7734</v>
      </c>
      <c r="D8987" s="4" t="s">
        <v>12</v>
      </c>
    </row>
    <row r="8988" spans="1:4" ht="14.15" customHeight="1" x14ac:dyDescent="0.35">
      <c r="A8988" s="5" t="s">
        <v>6756</v>
      </c>
      <c r="B8988" s="5" t="s">
        <v>7511</v>
      </c>
      <c r="C8988" s="7" t="s">
        <v>7735</v>
      </c>
      <c r="D8988" s="4" t="s">
        <v>12</v>
      </c>
    </row>
    <row r="8989" spans="1:4" ht="14.15" customHeight="1" x14ac:dyDescent="0.35">
      <c r="A8989" s="5" t="s">
        <v>6756</v>
      </c>
      <c r="B8989" s="5" t="s">
        <v>7511</v>
      </c>
      <c r="C8989" s="7" t="s">
        <v>7736</v>
      </c>
      <c r="D8989" s="4" t="s">
        <v>12</v>
      </c>
    </row>
    <row r="8990" spans="1:4" ht="14.15" customHeight="1" x14ac:dyDescent="0.35">
      <c r="A8990" s="5" t="s">
        <v>6756</v>
      </c>
      <c r="B8990" s="5" t="s">
        <v>7511</v>
      </c>
      <c r="C8990" s="7" t="s">
        <v>7737</v>
      </c>
      <c r="D8990" s="4" t="s">
        <v>12</v>
      </c>
    </row>
    <row r="8991" spans="1:4" ht="14.15" customHeight="1" x14ac:dyDescent="0.35">
      <c r="A8991" s="5" t="s">
        <v>6756</v>
      </c>
      <c r="B8991" s="5" t="s">
        <v>7511</v>
      </c>
      <c r="C8991" s="7" t="s">
        <v>7738</v>
      </c>
      <c r="D8991" s="4" t="s">
        <v>12</v>
      </c>
    </row>
    <row r="8992" spans="1:4" ht="14.15" customHeight="1" x14ac:dyDescent="0.35">
      <c r="A8992" s="5" t="s">
        <v>6756</v>
      </c>
      <c r="B8992" s="5" t="s">
        <v>7511</v>
      </c>
      <c r="C8992" s="7" t="s">
        <v>7739</v>
      </c>
      <c r="D8992" s="4" t="s">
        <v>12</v>
      </c>
    </row>
    <row r="8993" spans="1:4" ht="14.15" customHeight="1" x14ac:dyDescent="0.35">
      <c r="A8993" s="5" t="s">
        <v>6756</v>
      </c>
      <c r="B8993" s="5" t="s">
        <v>7511</v>
      </c>
      <c r="C8993" s="7" t="s">
        <v>7740</v>
      </c>
      <c r="D8993" s="4" t="s">
        <v>12</v>
      </c>
    </row>
    <row r="8994" spans="1:4" ht="14.15" customHeight="1" x14ac:dyDescent="0.35">
      <c r="A8994" s="5" t="s">
        <v>6756</v>
      </c>
      <c r="B8994" s="5" t="s">
        <v>7511</v>
      </c>
      <c r="C8994" s="7" t="s">
        <v>7741</v>
      </c>
      <c r="D8994" s="4" t="s">
        <v>12</v>
      </c>
    </row>
    <row r="8995" spans="1:4" ht="14.15" customHeight="1" x14ac:dyDescent="0.35">
      <c r="A8995" s="5" t="s">
        <v>6756</v>
      </c>
      <c r="B8995" s="5" t="s">
        <v>7511</v>
      </c>
      <c r="C8995" s="7" t="s">
        <v>7742</v>
      </c>
      <c r="D8995" s="4" t="s">
        <v>12</v>
      </c>
    </row>
    <row r="8996" spans="1:4" ht="14.15" customHeight="1" x14ac:dyDescent="0.35">
      <c r="A8996" s="5" t="s">
        <v>6756</v>
      </c>
      <c r="B8996" s="5" t="s">
        <v>7511</v>
      </c>
      <c r="C8996" s="7" t="s">
        <v>7743</v>
      </c>
      <c r="D8996" s="4" t="s">
        <v>12</v>
      </c>
    </row>
    <row r="8997" spans="1:4" ht="14.15" customHeight="1" x14ac:dyDescent="0.35">
      <c r="A8997" s="5" t="s">
        <v>6756</v>
      </c>
      <c r="B8997" s="5" t="s">
        <v>7511</v>
      </c>
      <c r="C8997" s="7" t="s">
        <v>7744</v>
      </c>
      <c r="D8997" s="4" t="s">
        <v>12</v>
      </c>
    </row>
    <row r="8998" spans="1:4" ht="14.15" customHeight="1" x14ac:dyDescent="0.35">
      <c r="A8998" s="5" t="s">
        <v>6756</v>
      </c>
      <c r="B8998" s="5" t="s">
        <v>7511</v>
      </c>
      <c r="C8998" s="7" t="s">
        <v>7745</v>
      </c>
      <c r="D8998" s="4" t="s">
        <v>12</v>
      </c>
    </row>
    <row r="8999" spans="1:4" ht="14.15" customHeight="1" x14ac:dyDescent="0.35">
      <c r="A8999" s="5" t="s">
        <v>6756</v>
      </c>
      <c r="B8999" s="5" t="s">
        <v>7511</v>
      </c>
      <c r="C8999" s="7" t="s">
        <v>7746</v>
      </c>
      <c r="D8999" s="4" t="s">
        <v>12</v>
      </c>
    </row>
    <row r="9000" spans="1:4" ht="14.15" customHeight="1" x14ac:dyDescent="0.35">
      <c r="A9000" s="5" t="s">
        <v>6756</v>
      </c>
      <c r="B9000" s="5" t="s">
        <v>7511</v>
      </c>
      <c r="C9000" s="7" t="s">
        <v>7747</v>
      </c>
      <c r="D9000" s="4" t="s">
        <v>12</v>
      </c>
    </row>
    <row r="9001" spans="1:4" ht="14.15" customHeight="1" x14ac:dyDescent="0.35">
      <c r="A9001" s="5" t="s">
        <v>6756</v>
      </c>
      <c r="B9001" s="5" t="s">
        <v>7511</v>
      </c>
      <c r="C9001" s="7" t="s">
        <v>7748</v>
      </c>
      <c r="D9001" s="4" t="s">
        <v>12</v>
      </c>
    </row>
    <row r="9002" spans="1:4" ht="14.15" customHeight="1" x14ac:dyDescent="0.35">
      <c r="A9002" s="5" t="s">
        <v>6756</v>
      </c>
      <c r="B9002" s="5" t="s">
        <v>7511</v>
      </c>
      <c r="C9002" s="7" t="s">
        <v>7749</v>
      </c>
      <c r="D9002" s="4" t="s">
        <v>12</v>
      </c>
    </row>
    <row r="9003" spans="1:4" ht="14.15" customHeight="1" x14ac:dyDescent="0.35">
      <c r="A9003" s="5" t="s">
        <v>6756</v>
      </c>
      <c r="B9003" s="5" t="s">
        <v>7511</v>
      </c>
      <c r="C9003" s="7" t="s">
        <v>7750</v>
      </c>
      <c r="D9003" s="4" t="s">
        <v>12</v>
      </c>
    </row>
    <row r="9004" spans="1:4" ht="14.15" customHeight="1" x14ac:dyDescent="0.35">
      <c r="A9004" s="5" t="s">
        <v>6756</v>
      </c>
      <c r="B9004" s="5" t="s">
        <v>7511</v>
      </c>
      <c r="C9004" s="7" t="s">
        <v>7751</v>
      </c>
      <c r="D9004" s="4" t="s">
        <v>12</v>
      </c>
    </row>
    <row r="9005" spans="1:4" ht="14.15" customHeight="1" x14ac:dyDescent="0.35">
      <c r="A9005" s="5" t="s">
        <v>6756</v>
      </c>
      <c r="B9005" s="5" t="s">
        <v>7511</v>
      </c>
      <c r="C9005" s="7" t="s">
        <v>7752</v>
      </c>
      <c r="D9005" s="4" t="s">
        <v>12</v>
      </c>
    </row>
    <row r="9006" spans="1:4" ht="14.15" customHeight="1" x14ac:dyDescent="0.35">
      <c r="A9006" s="5" t="s">
        <v>6756</v>
      </c>
      <c r="B9006" s="5" t="s">
        <v>7511</v>
      </c>
      <c r="C9006" s="7" t="s">
        <v>7753</v>
      </c>
      <c r="D9006" s="4" t="s">
        <v>12</v>
      </c>
    </row>
    <row r="9007" spans="1:4" ht="14.15" customHeight="1" x14ac:dyDescent="0.35">
      <c r="A9007" s="5" t="s">
        <v>6756</v>
      </c>
      <c r="B9007" s="5" t="s">
        <v>7511</v>
      </c>
      <c r="C9007" s="7" t="s">
        <v>7754</v>
      </c>
      <c r="D9007" s="4" t="s">
        <v>12</v>
      </c>
    </row>
    <row r="9008" spans="1:4" ht="14.15" customHeight="1" x14ac:dyDescent="0.35">
      <c r="A9008" s="5" t="s">
        <v>6756</v>
      </c>
      <c r="B9008" s="5" t="s">
        <v>7511</v>
      </c>
      <c r="C9008" s="7" t="s">
        <v>7755</v>
      </c>
      <c r="D9008" s="4" t="s">
        <v>12</v>
      </c>
    </row>
    <row r="9009" spans="1:4" ht="14.15" customHeight="1" x14ac:dyDescent="0.35">
      <c r="A9009" s="5" t="s">
        <v>6756</v>
      </c>
      <c r="B9009" s="5" t="s">
        <v>7511</v>
      </c>
      <c r="C9009" s="7" t="s">
        <v>7756</v>
      </c>
      <c r="D9009" s="4" t="s">
        <v>12</v>
      </c>
    </row>
    <row r="9010" spans="1:4" ht="14.15" customHeight="1" x14ac:dyDescent="0.35">
      <c r="A9010" s="5" t="s">
        <v>6756</v>
      </c>
      <c r="B9010" s="5" t="s">
        <v>7511</v>
      </c>
      <c r="C9010" s="7" t="s">
        <v>7757</v>
      </c>
      <c r="D9010" s="4" t="s">
        <v>12</v>
      </c>
    </row>
    <row r="9011" spans="1:4" ht="14.15" customHeight="1" x14ac:dyDescent="0.35">
      <c r="A9011" s="5" t="s">
        <v>6756</v>
      </c>
      <c r="B9011" s="5" t="s">
        <v>7511</v>
      </c>
      <c r="C9011" s="7" t="s">
        <v>7758</v>
      </c>
      <c r="D9011" s="4" t="s">
        <v>12</v>
      </c>
    </row>
    <row r="9012" spans="1:4" ht="14.15" customHeight="1" x14ac:dyDescent="0.35">
      <c r="A9012" s="5" t="s">
        <v>6756</v>
      </c>
      <c r="B9012" s="5" t="s">
        <v>7511</v>
      </c>
      <c r="C9012" s="7" t="s">
        <v>4282</v>
      </c>
      <c r="D9012" s="4" t="s">
        <v>12</v>
      </c>
    </row>
    <row r="9013" spans="1:4" ht="14.15" customHeight="1" x14ac:dyDescent="0.35">
      <c r="A9013" s="5" t="s">
        <v>6756</v>
      </c>
      <c r="B9013" s="5" t="s">
        <v>7511</v>
      </c>
      <c r="C9013" s="7" t="s">
        <v>7759</v>
      </c>
      <c r="D9013" s="4" t="s">
        <v>12</v>
      </c>
    </row>
    <row r="9014" spans="1:4" ht="14.15" customHeight="1" x14ac:dyDescent="0.35">
      <c r="A9014" s="5" t="s">
        <v>6756</v>
      </c>
      <c r="B9014" s="5" t="s">
        <v>7511</v>
      </c>
      <c r="C9014" s="7" t="s">
        <v>7760</v>
      </c>
      <c r="D9014" s="4" t="s">
        <v>12</v>
      </c>
    </row>
    <row r="9015" spans="1:4" ht="14.15" customHeight="1" x14ac:dyDescent="0.35">
      <c r="A9015" s="5" t="s">
        <v>6756</v>
      </c>
      <c r="B9015" s="5" t="s">
        <v>7511</v>
      </c>
      <c r="C9015" s="7" t="s">
        <v>7761</v>
      </c>
      <c r="D9015" s="4" t="s">
        <v>12</v>
      </c>
    </row>
    <row r="9016" spans="1:4" ht="14.15" customHeight="1" x14ac:dyDescent="0.35">
      <c r="A9016" s="5" t="s">
        <v>6756</v>
      </c>
      <c r="B9016" s="5" t="s">
        <v>7511</v>
      </c>
      <c r="C9016" s="7" t="s">
        <v>7762</v>
      </c>
      <c r="D9016" s="4" t="s">
        <v>12</v>
      </c>
    </row>
    <row r="9017" spans="1:4" ht="14.15" customHeight="1" x14ac:dyDescent="0.35">
      <c r="A9017" s="5" t="s">
        <v>6756</v>
      </c>
      <c r="B9017" s="5" t="s">
        <v>7511</v>
      </c>
      <c r="C9017" s="7" t="s">
        <v>7763</v>
      </c>
      <c r="D9017" s="4" t="s">
        <v>12</v>
      </c>
    </row>
    <row r="9018" spans="1:4" ht="14.15" customHeight="1" x14ac:dyDescent="0.35">
      <c r="A9018" s="5" t="s">
        <v>6756</v>
      </c>
      <c r="B9018" s="5" t="s">
        <v>7511</v>
      </c>
      <c r="C9018" s="7" t="s">
        <v>7764</v>
      </c>
      <c r="D9018" s="4" t="s">
        <v>12</v>
      </c>
    </row>
    <row r="9019" spans="1:4" ht="14.15" customHeight="1" x14ac:dyDescent="0.35">
      <c r="A9019" s="5" t="s">
        <v>6756</v>
      </c>
      <c r="B9019" s="5" t="s">
        <v>7511</v>
      </c>
      <c r="C9019" s="7" t="s">
        <v>7765</v>
      </c>
      <c r="D9019" s="4" t="s">
        <v>12</v>
      </c>
    </row>
    <row r="9020" spans="1:4" ht="14.15" customHeight="1" x14ac:dyDescent="0.35">
      <c r="A9020" s="5" t="s">
        <v>6756</v>
      </c>
      <c r="B9020" s="5" t="s">
        <v>7511</v>
      </c>
      <c r="C9020" s="7" t="s">
        <v>7766</v>
      </c>
      <c r="D9020" s="4" t="s">
        <v>12</v>
      </c>
    </row>
    <row r="9021" spans="1:4" ht="14.15" customHeight="1" x14ac:dyDescent="0.35">
      <c r="A9021" s="5" t="s">
        <v>6756</v>
      </c>
      <c r="B9021" s="5" t="s">
        <v>7511</v>
      </c>
      <c r="C9021" s="7" t="s">
        <v>7767</v>
      </c>
      <c r="D9021" s="4" t="s">
        <v>12</v>
      </c>
    </row>
    <row r="9022" spans="1:4" ht="14.15" customHeight="1" x14ac:dyDescent="0.35">
      <c r="A9022" s="5" t="s">
        <v>6756</v>
      </c>
      <c r="B9022" s="5" t="s">
        <v>7511</v>
      </c>
      <c r="C9022" s="7" t="s">
        <v>7768</v>
      </c>
      <c r="D9022" s="4" t="s">
        <v>12</v>
      </c>
    </row>
    <row r="9023" spans="1:4" ht="14.15" customHeight="1" x14ac:dyDescent="0.35">
      <c r="A9023" s="5" t="s">
        <v>6756</v>
      </c>
      <c r="B9023" s="5" t="s">
        <v>7511</v>
      </c>
      <c r="C9023" s="7" t="s">
        <v>7769</v>
      </c>
      <c r="D9023" s="4" t="s">
        <v>12</v>
      </c>
    </row>
    <row r="9024" spans="1:4" ht="14.15" customHeight="1" x14ac:dyDescent="0.35">
      <c r="A9024" s="5" t="s">
        <v>6756</v>
      </c>
      <c r="B9024" s="5" t="s">
        <v>7511</v>
      </c>
      <c r="C9024" s="7" t="s">
        <v>7770</v>
      </c>
      <c r="D9024" s="4" t="s">
        <v>12</v>
      </c>
    </row>
    <row r="9025" spans="1:4" ht="14.15" customHeight="1" x14ac:dyDescent="0.35">
      <c r="A9025" s="5" t="s">
        <v>6756</v>
      </c>
      <c r="B9025" s="5" t="s">
        <v>7511</v>
      </c>
      <c r="C9025" s="7" t="s">
        <v>7771</v>
      </c>
      <c r="D9025" s="4" t="s">
        <v>12</v>
      </c>
    </row>
    <row r="9026" spans="1:4" ht="14.15" customHeight="1" x14ac:dyDescent="0.35">
      <c r="A9026" s="5" t="s">
        <v>6756</v>
      </c>
      <c r="B9026" s="5" t="s">
        <v>7511</v>
      </c>
      <c r="C9026" s="7" t="s">
        <v>7772</v>
      </c>
      <c r="D9026" s="4" t="s">
        <v>12</v>
      </c>
    </row>
    <row r="9027" spans="1:4" ht="14.15" customHeight="1" x14ac:dyDescent="0.35">
      <c r="A9027" s="5" t="s">
        <v>6756</v>
      </c>
      <c r="B9027" s="5" t="s">
        <v>7511</v>
      </c>
      <c r="C9027" s="7" t="s">
        <v>7773</v>
      </c>
      <c r="D9027" s="4" t="s">
        <v>12</v>
      </c>
    </row>
    <row r="9028" spans="1:4" ht="14.15" customHeight="1" x14ac:dyDescent="0.35">
      <c r="A9028" s="5" t="s">
        <v>6756</v>
      </c>
      <c r="B9028" s="5" t="s">
        <v>7511</v>
      </c>
      <c r="C9028" s="7" t="s">
        <v>7774</v>
      </c>
      <c r="D9028" s="4" t="s">
        <v>12</v>
      </c>
    </row>
    <row r="9029" spans="1:4" ht="14.15" customHeight="1" x14ac:dyDescent="0.35">
      <c r="A9029" s="5" t="s">
        <v>6756</v>
      </c>
      <c r="B9029" s="5" t="s">
        <v>7511</v>
      </c>
      <c r="C9029" s="7" t="s">
        <v>7775</v>
      </c>
      <c r="D9029" s="4" t="s">
        <v>12</v>
      </c>
    </row>
    <row r="9030" spans="1:4" ht="14.15" customHeight="1" x14ac:dyDescent="0.35">
      <c r="A9030" s="5" t="s">
        <v>6756</v>
      </c>
      <c r="B9030" s="5" t="s">
        <v>7511</v>
      </c>
      <c r="C9030" s="7" t="s">
        <v>7776</v>
      </c>
      <c r="D9030" s="4" t="s">
        <v>12</v>
      </c>
    </row>
    <row r="9031" spans="1:4" ht="14.15" customHeight="1" x14ac:dyDescent="0.35">
      <c r="A9031" s="5" t="s">
        <v>6756</v>
      </c>
      <c r="B9031" s="5" t="s">
        <v>7511</v>
      </c>
      <c r="C9031" s="7" t="s">
        <v>7777</v>
      </c>
      <c r="D9031" s="4" t="s">
        <v>12</v>
      </c>
    </row>
    <row r="9032" spans="1:4" ht="14.15" customHeight="1" x14ac:dyDescent="0.35">
      <c r="A9032" s="5" t="s">
        <v>6756</v>
      </c>
      <c r="B9032" s="5" t="s">
        <v>7511</v>
      </c>
      <c r="C9032" s="7" t="s">
        <v>7778</v>
      </c>
      <c r="D9032" s="4" t="s">
        <v>12</v>
      </c>
    </row>
    <row r="9033" spans="1:4" ht="14.15" customHeight="1" x14ac:dyDescent="0.35">
      <c r="A9033" s="5" t="s">
        <v>6756</v>
      </c>
      <c r="B9033" s="5" t="s">
        <v>7511</v>
      </c>
      <c r="C9033" s="7" t="s">
        <v>7779</v>
      </c>
      <c r="D9033" s="4" t="s">
        <v>12</v>
      </c>
    </row>
    <row r="9034" spans="1:4" ht="14.15" customHeight="1" x14ac:dyDescent="0.35">
      <c r="A9034" s="5" t="s">
        <v>6756</v>
      </c>
      <c r="B9034" s="5" t="s">
        <v>7511</v>
      </c>
      <c r="C9034" s="7" t="s">
        <v>7780</v>
      </c>
      <c r="D9034" s="4" t="s">
        <v>12</v>
      </c>
    </row>
    <row r="9035" spans="1:4" ht="14.15" customHeight="1" x14ac:dyDescent="0.35">
      <c r="A9035" s="5" t="s">
        <v>6756</v>
      </c>
      <c r="B9035" s="5" t="s">
        <v>7511</v>
      </c>
      <c r="C9035" s="7" t="s">
        <v>7781</v>
      </c>
      <c r="D9035" s="4" t="s">
        <v>12</v>
      </c>
    </row>
    <row r="9036" spans="1:4" ht="14.15" customHeight="1" x14ac:dyDescent="0.35">
      <c r="A9036" s="5" t="s">
        <v>6756</v>
      </c>
      <c r="B9036" s="5" t="s">
        <v>7511</v>
      </c>
      <c r="C9036" s="7" t="s">
        <v>7782</v>
      </c>
      <c r="D9036" s="4" t="s">
        <v>12</v>
      </c>
    </row>
    <row r="9037" spans="1:4" ht="14.15" customHeight="1" x14ac:dyDescent="0.35">
      <c r="A9037" s="5" t="s">
        <v>6756</v>
      </c>
      <c r="B9037" s="5" t="s">
        <v>7511</v>
      </c>
      <c r="C9037" s="7" t="s">
        <v>7783</v>
      </c>
      <c r="D9037" s="4" t="s">
        <v>12</v>
      </c>
    </row>
    <row r="9038" spans="1:4" ht="14.15" customHeight="1" x14ac:dyDescent="0.35">
      <c r="A9038" s="5" t="s">
        <v>6756</v>
      </c>
      <c r="B9038" s="5" t="s">
        <v>7511</v>
      </c>
      <c r="C9038" s="7" t="s">
        <v>7784</v>
      </c>
      <c r="D9038" s="4" t="s">
        <v>12</v>
      </c>
    </row>
    <row r="9039" spans="1:4" ht="14.15" customHeight="1" x14ac:dyDescent="0.35">
      <c r="A9039" s="5" t="s">
        <v>6756</v>
      </c>
      <c r="B9039" s="5" t="s">
        <v>7511</v>
      </c>
      <c r="C9039" s="7" t="s">
        <v>7785</v>
      </c>
      <c r="D9039" s="4" t="s">
        <v>12</v>
      </c>
    </row>
    <row r="9040" spans="1:4" ht="14.15" customHeight="1" x14ac:dyDescent="0.35">
      <c r="A9040" s="5" t="s">
        <v>6756</v>
      </c>
      <c r="B9040" s="5" t="s">
        <v>7511</v>
      </c>
      <c r="C9040" s="7" t="s">
        <v>7786</v>
      </c>
      <c r="D9040" s="4" t="s">
        <v>12</v>
      </c>
    </row>
    <row r="9041" spans="1:4" ht="14.15" customHeight="1" x14ac:dyDescent="0.35">
      <c r="A9041" s="5" t="s">
        <v>6756</v>
      </c>
      <c r="B9041" s="5" t="s">
        <v>7511</v>
      </c>
      <c r="C9041" s="7" t="s">
        <v>7787</v>
      </c>
      <c r="D9041" s="4" t="s">
        <v>12</v>
      </c>
    </row>
    <row r="9042" spans="1:4" ht="14.15" customHeight="1" x14ac:dyDescent="0.35">
      <c r="A9042" s="5" t="s">
        <v>6756</v>
      </c>
      <c r="B9042" s="5" t="s">
        <v>7511</v>
      </c>
      <c r="C9042" s="7" t="s">
        <v>7788</v>
      </c>
      <c r="D9042" s="4" t="s">
        <v>12</v>
      </c>
    </row>
    <row r="9043" spans="1:4" ht="14.15" customHeight="1" x14ac:dyDescent="0.35">
      <c r="A9043" s="5" t="s">
        <v>6756</v>
      </c>
      <c r="B9043" s="5" t="s">
        <v>7511</v>
      </c>
      <c r="C9043" s="7" t="s">
        <v>7789</v>
      </c>
      <c r="D9043" s="4" t="s">
        <v>12</v>
      </c>
    </row>
    <row r="9044" spans="1:4" ht="14.15" customHeight="1" x14ac:dyDescent="0.35">
      <c r="A9044" s="5" t="s">
        <v>6756</v>
      </c>
      <c r="B9044" s="5" t="s">
        <v>7511</v>
      </c>
      <c r="C9044" s="7" t="s">
        <v>7790</v>
      </c>
      <c r="D9044" s="4" t="s">
        <v>12</v>
      </c>
    </row>
    <row r="9045" spans="1:4" ht="14.15" customHeight="1" x14ac:dyDescent="0.35">
      <c r="A9045" s="5" t="s">
        <v>6756</v>
      </c>
      <c r="B9045" s="5" t="s">
        <v>7511</v>
      </c>
      <c r="C9045" s="7" t="s">
        <v>7791</v>
      </c>
      <c r="D9045" s="4" t="s">
        <v>12</v>
      </c>
    </row>
    <row r="9046" spans="1:4" ht="14.15" customHeight="1" x14ac:dyDescent="0.35">
      <c r="A9046" s="5" t="s">
        <v>6756</v>
      </c>
      <c r="B9046" s="5" t="s">
        <v>7511</v>
      </c>
      <c r="C9046" s="7" t="s">
        <v>7792</v>
      </c>
      <c r="D9046" s="4" t="s">
        <v>12</v>
      </c>
    </row>
    <row r="9047" spans="1:4" ht="14.15" customHeight="1" x14ac:dyDescent="0.35">
      <c r="A9047" s="5" t="s">
        <v>6756</v>
      </c>
      <c r="B9047" s="5" t="s">
        <v>7511</v>
      </c>
      <c r="C9047" s="7" t="s">
        <v>7793</v>
      </c>
      <c r="D9047" s="4" t="s">
        <v>12</v>
      </c>
    </row>
    <row r="9048" spans="1:4" ht="14.15" customHeight="1" x14ac:dyDescent="0.35">
      <c r="A9048" s="5" t="s">
        <v>6756</v>
      </c>
      <c r="B9048" s="5" t="s">
        <v>7511</v>
      </c>
      <c r="C9048" s="7" t="s">
        <v>7794</v>
      </c>
      <c r="D9048" s="4" t="s">
        <v>12</v>
      </c>
    </row>
    <row r="9049" spans="1:4" ht="14.15" customHeight="1" x14ac:dyDescent="0.35">
      <c r="A9049" s="5" t="s">
        <v>6756</v>
      </c>
      <c r="B9049" s="5" t="s">
        <v>7511</v>
      </c>
      <c r="C9049" s="7" t="s">
        <v>7795</v>
      </c>
      <c r="D9049" s="4" t="s">
        <v>12</v>
      </c>
    </row>
    <row r="9050" spans="1:4" ht="14.15" customHeight="1" x14ac:dyDescent="0.35">
      <c r="A9050" s="5" t="s">
        <v>6756</v>
      </c>
      <c r="B9050" s="5" t="s">
        <v>7511</v>
      </c>
      <c r="C9050" s="7" t="s">
        <v>7796</v>
      </c>
      <c r="D9050" s="4" t="s">
        <v>12</v>
      </c>
    </row>
    <row r="9051" spans="1:4" ht="14.15" customHeight="1" x14ac:dyDescent="0.35">
      <c r="A9051" s="5" t="s">
        <v>6756</v>
      </c>
      <c r="B9051" s="5" t="s">
        <v>7511</v>
      </c>
      <c r="C9051" s="7" t="s">
        <v>7797</v>
      </c>
      <c r="D9051" s="4" t="s">
        <v>12</v>
      </c>
    </row>
    <row r="9052" spans="1:4" ht="14.15" customHeight="1" x14ac:dyDescent="0.35">
      <c r="A9052" s="5" t="s">
        <v>6756</v>
      </c>
      <c r="B9052" s="5" t="s">
        <v>7511</v>
      </c>
      <c r="C9052" s="7" t="s">
        <v>7798</v>
      </c>
      <c r="D9052" s="4" t="s">
        <v>12</v>
      </c>
    </row>
    <row r="9053" spans="1:4" ht="14.15" customHeight="1" x14ac:dyDescent="0.35">
      <c r="A9053" s="5" t="s">
        <v>6756</v>
      </c>
      <c r="B9053" s="5" t="s">
        <v>7511</v>
      </c>
      <c r="C9053" s="7" t="s">
        <v>7799</v>
      </c>
      <c r="D9053" s="4" t="s">
        <v>12</v>
      </c>
    </row>
    <row r="9054" spans="1:4" ht="14.15" customHeight="1" x14ac:dyDescent="0.35">
      <c r="A9054" s="5" t="s">
        <v>6756</v>
      </c>
      <c r="B9054" s="5" t="s">
        <v>7511</v>
      </c>
      <c r="C9054" s="7" t="s">
        <v>7800</v>
      </c>
      <c r="D9054" s="4" t="s">
        <v>12</v>
      </c>
    </row>
    <row r="9055" spans="1:4" ht="14.15" customHeight="1" x14ac:dyDescent="0.35">
      <c r="A9055" s="5" t="s">
        <v>6756</v>
      </c>
      <c r="B9055" s="5" t="s">
        <v>7511</v>
      </c>
      <c r="C9055" s="7" t="s">
        <v>7801</v>
      </c>
      <c r="D9055" s="4" t="s">
        <v>12</v>
      </c>
    </row>
    <row r="9056" spans="1:4" ht="14.15" customHeight="1" x14ac:dyDescent="0.35">
      <c r="A9056" s="5" t="s">
        <v>6756</v>
      </c>
      <c r="B9056" s="5" t="s">
        <v>7511</v>
      </c>
      <c r="C9056" s="7" t="s">
        <v>7802</v>
      </c>
      <c r="D9056" s="4" t="s">
        <v>12</v>
      </c>
    </row>
    <row r="9057" spans="1:4" ht="14.15" customHeight="1" x14ac:dyDescent="0.35">
      <c r="A9057" s="5" t="s">
        <v>6756</v>
      </c>
      <c r="B9057" s="5" t="s">
        <v>7511</v>
      </c>
      <c r="C9057" s="7" t="s">
        <v>7803</v>
      </c>
      <c r="D9057" s="4" t="s">
        <v>12</v>
      </c>
    </row>
    <row r="9058" spans="1:4" ht="14.15" customHeight="1" x14ac:dyDescent="0.35">
      <c r="A9058" s="5" t="s">
        <v>6756</v>
      </c>
      <c r="B9058" s="5" t="s">
        <v>7511</v>
      </c>
      <c r="C9058" s="7" t="s">
        <v>7804</v>
      </c>
      <c r="D9058" s="4" t="s">
        <v>12</v>
      </c>
    </row>
    <row r="9059" spans="1:4" ht="14.15" customHeight="1" x14ac:dyDescent="0.35">
      <c r="A9059" s="5" t="s">
        <v>6756</v>
      </c>
      <c r="B9059" s="5" t="s">
        <v>7511</v>
      </c>
      <c r="C9059" s="7" t="s">
        <v>7805</v>
      </c>
      <c r="D9059" s="4" t="s">
        <v>12</v>
      </c>
    </row>
    <row r="9060" spans="1:4" ht="14.15" customHeight="1" x14ac:dyDescent="0.35">
      <c r="A9060" s="5" t="s">
        <v>6756</v>
      </c>
      <c r="B9060" s="5" t="s">
        <v>7511</v>
      </c>
      <c r="C9060" s="7" t="s">
        <v>7806</v>
      </c>
      <c r="D9060" s="4" t="s">
        <v>12</v>
      </c>
    </row>
    <row r="9061" spans="1:4" ht="14.15" customHeight="1" x14ac:dyDescent="0.35">
      <c r="A9061" s="5" t="s">
        <v>6756</v>
      </c>
      <c r="B9061" s="5" t="s">
        <v>7511</v>
      </c>
      <c r="C9061" s="7" t="s">
        <v>7807</v>
      </c>
      <c r="D9061" s="4" t="s">
        <v>12</v>
      </c>
    </row>
    <row r="9062" spans="1:4" ht="14.15" customHeight="1" x14ac:dyDescent="0.35">
      <c r="A9062" s="5" t="s">
        <v>6756</v>
      </c>
      <c r="B9062" s="5" t="s">
        <v>7511</v>
      </c>
      <c r="C9062" s="7" t="s">
        <v>7808</v>
      </c>
      <c r="D9062" s="4" t="s">
        <v>12</v>
      </c>
    </row>
    <row r="9063" spans="1:4" ht="14.15" customHeight="1" x14ac:dyDescent="0.35">
      <c r="A9063" s="5" t="s">
        <v>6756</v>
      </c>
      <c r="B9063" s="5" t="s">
        <v>7511</v>
      </c>
      <c r="C9063" s="7" t="s">
        <v>7809</v>
      </c>
      <c r="D9063" s="4" t="s">
        <v>12</v>
      </c>
    </row>
    <row r="9064" spans="1:4" ht="14.15" customHeight="1" x14ac:dyDescent="0.35">
      <c r="A9064" s="5" t="s">
        <v>6756</v>
      </c>
      <c r="B9064" s="5" t="s">
        <v>7511</v>
      </c>
      <c r="C9064" s="7" t="s">
        <v>7810</v>
      </c>
      <c r="D9064" s="4" t="s">
        <v>12</v>
      </c>
    </row>
    <row r="9065" spans="1:4" ht="14.15" customHeight="1" x14ac:dyDescent="0.35">
      <c r="A9065" s="5" t="s">
        <v>6756</v>
      </c>
      <c r="B9065" s="5" t="s">
        <v>7511</v>
      </c>
      <c r="C9065" s="7" t="s">
        <v>7811</v>
      </c>
      <c r="D9065" s="4" t="s">
        <v>12</v>
      </c>
    </row>
    <row r="9066" spans="1:4" ht="14.15" customHeight="1" x14ac:dyDescent="0.35">
      <c r="A9066" s="5" t="s">
        <v>6756</v>
      </c>
      <c r="B9066" s="5" t="s">
        <v>7511</v>
      </c>
      <c r="C9066" s="7" t="s">
        <v>7812</v>
      </c>
      <c r="D9066" s="4" t="s">
        <v>12</v>
      </c>
    </row>
    <row r="9067" spans="1:4" ht="14.15" customHeight="1" x14ac:dyDescent="0.35">
      <c r="A9067" s="5" t="s">
        <v>6756</v>
      </c>
      <c r="B9067" s="5" t="s">
        <v>7511</v>
      </c>
      <c r="C9067" s="7" t="s">
        <v>7813</v>
      </c>
      <c r="D9067" s="4" t="s">
        <v>12</v>
      </c>
    </row>
    <row r="9068" spans="1:4" ht="14.15" customHeight="1" x14ac:dyDescent="0.35">
      <c r="A9068" s="5" t="s">
        <v>6756</v>
      </c>
      <c r="B9068" s="5" t="s">
        <v>7511</v>
      </c>
      <c r="C9068" s="7" t="s">
        <v>7814</v>
      </c>
      <c r="D9068" s="4" t="s">
        <v>12</v>
      </c>
    </row>
    <row r="9069" spans="1:4" ht="14.15" customHeight="1" x14ac:dyDescent="0.35">
      <c r="A9069" s="5" t="s">
        <v>6756</v>
      </c>
      <c r="B9069" s="5" t="s">
        <v>7511</v>
      </c>
      <c r="C9069" s="7" t="s">
        <v>7815</v>
      </c>
      <c r="D9069" s="4" t="s">
        <v>12</v>
      </c>
    </row>
    <row r="9070" spans="1:4" ht="14.15" customHeight="1" x14ac:dyDescent="0.35">
      <c r="A9070" s="5" t="s">
        <v>6756</v>
      </c>
      <c r="B9070" s="5" t="s">
        <v>7511</v>
      </c>
      <c r="C9070" s="7" t="s">
        <v>7816</v>
      </c>
      <c r="D9070" s="4" t="s">
        <v>12</v>
      </c>
    </row>
    <row r="9071" spans="1:4" ht="14.15" customHeight="1" x14ac:dyDescent="0.35">
      <c r="A9071" s="5" t="s">
        <v>6756</v>
      </c>
      <c r="B9071" s="5" t="s">
        <v>7511</v>
      </c>
      <c r="C9071" s="7" t="s">
        <v>7817</v>
      </c>
      <c r="D9071" s="4" t="s">
        <v>12</v>
      </c>
    </row>
    <row r="9072" spans="1:4" ht="14.15" customHeight="1" x14ac:dyDescent="0.35">
      <c r="A9072" s="5" t="s">
        <v>6756</v>
      </c>
      <c r="B9072" s="5" t="s">
        <v>7511</v>
      </c>
      <c r="C9072" s="7" t="s">
        <v>7818</v>
      </c>
      <c r="D9072" s="4" t="s">
        <v>12</v>
      </c>
    </row>
    <row r="9073" spans="1:4" ht="14.15" customHeight="1" x14ac:dyDescent="0.35">
      <c r="A9073" s="5" t="s">
        <v>6756</v>
      </c>
      <c r="B9073" s="5" t="s">
        <v>7511</v>
      </c>
      <c r="C9073" s="7" t="s">
        <v>7819</v>
      </c>
      <c r="D9073" s="4" t="s">
        <v>12</v>
      </c>
    </row>
    <row r="9074" spans="1:4" ht="14.15" customHeight="1" x14ac:dyDescent="0.35">
      <c r="A9074" s="5" t="s">
        <v>6756</v>
      </c>
      <c r="B9074" s="5" t="s">
        <v>7511</v>
      </c>
      <c r="C9074" s="7" t="s">
        <v>7820</v>
      </c>
      <c r="D9074" s="4" t="s">
        <v>12</v>
      </c>
    </row>
    <row r="9075" spans="1:4" ht="14.15" customHeight="1" x14ac:dyDescent="0.35">
      <c r="A9075" s="5" t="s">
        <v>6756</v>
      </c>
      <c r="B9075" s="5" t="s">
        <v>7511</v>
      </c>
      <c r="C9075" s="7" t="s">
        <v>7821</v>
      </c>
      <c r="D9075" s="4" t="s">
        <v>12</v>
      </c>
    </row>
    <row r="9076" spans="1:4" ht="14.15" customHeight="1" x14ac:dyDescent="0.35">
      <c r="A9076" s="5" t="s">
        <v>6756</v>
      </c>
      <c r="B9076" s="5" t="s">
        <v>7511</v>
      </c>
      <c r="C9076" s="7" t="s">
        <v>7822</v>
      </c>
      <c r="D9076" s="4" t="s">
        <v>12</v>
      </c>
    </row>
    <row r="9077" spans="1:4" ht="14.15" customHeight="1" x14ac:dyDescent="0.35">
      <c r="A9077" s="5" t="s">
        <v>6756</v>
      </c>
      <c r="B9077" s="5" t="s">
        <v>7511</v>
      </c>
      <c r="C9077" s="7" t="s">
        <v>7823</v>
      </c>
      <c r="D9077" s="4" t="s">
        <v>12</v>
      </c>
    </row>
    <row r="9078" spans="1:4" ht="14.15" customHeight="1" x14ac:dyDescent="0.35">
      <c r="A9078" s="5" t="s">
        <v>6756</v>
      </c>
      <c r="B9078" s="5" t="s">
        <v>7511</v>
      </c>
      <c r="C9078" s="7" t="s">
        <v>7824</v>
      </c>
      <c r="D9078" s="4" t="s">
        <v>12</v>
      </c>
    </row>
    <row r="9079" spans="1:4" ht="14.15" customHeight="1" x14ac:dyDescent="0.35">
      <c r="A9079" s="5" t="s">
        <v>6756</v>
      </c>
      <c r="B9079" s="5" t="s">
        <v>7511</v>
      </c>
      <c r="C9079" s="7" t="s">
        <v>7825</v>
      </c>
      <c r="D9079" s="4" t="s">
        <v>12</v>
      </c>
    </row>
    <row r="9080" spans="1:4" ht="14.15" customHeight="1" x14ac:dyDescent="0.35">
      <c r="A9080" s="5" t="s">
        <v>6756</v>
      </c>
      <c r="B9080" s="5" t="s">
        <v>7511</v>
      </c>
      <c r="C9080" s="7" t="s">
        <v>7826</v>
      </c>
      <c r="D9080" s="4" t="s">
        <v>12</v>
      </c>
    </row>
    <row r="9081" spans="1:4" ht="14.15" customHeight="1" x14ac:dyDescent="0.35">
      <c r="A9081" s="5" t="s">
        <v>6756</v>
      </c>
      <c r="B9081" s="5" t="s">
        <v>7511</v>
      </c>
      <c r="C9081" s="7" t="s">
        <v>7827</v>
      </c>
      <c r="D9081" s="4" t="s">
        <v>12</v>
      </c>
    </row>
    <row r="9082" spans="1:4" ht="14.15" customHeight="1" x14ac:dyDescent="0.35">
      <c r="A9082" s="5" t="s">
        <v>6756</v>
      </c>
      <c r="B9082" s="5" t="s">
        <v>7511</v>
      </c>
      <c r="C9082" s="7" t="s">
        <v>7828</v>
      </c>
      <c r="D9082" s="4" t="s">
        <v>12</v>
      </c>
    </row>
    <row r="9083" spans="1:4" ht="14.15" customHeight="1" x14ac:dyDescent="0.35">
      <c r="A9083" s="5" t="s">
        <v>6756</v>
      </c>
      <c r="B9083" s="5" t="s">
        <v>7511</v>
      </c>
      <c r="C9083" s="7" t="s">
        <v>7829</v>
      </c>
      <c r="D9083" s="4" t="s">
        <v>12</v>
      </c>
    </row>
    <row r="9084" spans="1:4" ht="14.15" customHeight="1" x14ac:dyDescent="0.35">
      <c r="A9084" s="5" t="s">
        <v>6756</v>
      </c>
      <c r="B9084" s="5" t="s">
        <v>7511</v>
      </c>
      <c r="C9084" s="7" t="s">
        <v>7830</v>
      </c>
      <c r="D9084" s="4" t="s">
        <v>12</v>
      </c>
    </row>
    <row r="9085" spans="1:4" ht="14.15" customHeight="1" x14ac:dyDescent="0.35">
      <c r="A9085" s="5" t="s">
        <v>6756</v>
      </c>
      <c r="B9085" s="5" t="s">
        <v>7511</v>
      </c>
      <c r="C9085" s="7" t="s">
        <v>7831</v>
      </c>
      <c r="D9085" s="4" t="s">
        <v>12</v>
      </c>
    </row>
    <row r="9086" spans="1:4" ht="14.15" customHeight="1" x14ac:dyDescent="0.35">
      <c r="A9086" s="5" t="s">
        <v>6756</v>
      </c>
      <c r="B9086" s="5" t="s">
        <v>7511</v>
      </c>
      <c r="C9086" s="7" t="s">
        <v>7832</v>
      </c>
      <c r="D9086" s="4" t="s">
        <v>12</v>
      </c>
    </row>
    <row r="9087" spans="1:4" ht="14.15" customHeight="1" x14ac:dyDescent="0.35">
      <c r="A9087" s="5" t="s">
        <v>6756</v>
      </c>
      <c r="B9087" s="5" t="s">
        <v>7511</v>
      </c>
      <c r="C9087" s="7" t="s">
        <v>7833</v>
      </c>
      <c r="D9087" s="4" t="s">
        <v>12</v>
      </c>
    </row>
    <row r="9088" spans="1:4" ht="14.15" customHeight="1" x14ac:dyDescent="0.35">
      <c r="A9088" s="5" t="s">
        <v>6756</v>
      </c>
      <c r="B9088" s="5" t="s">
        <v>7511</v>
      </c>
      <c r="C9088" s="7" t="s">
        <v>7834</v>
      </c>
      <c r="D9088" s="4" t="s">
        <v>12</v>
      </c>
    </row>
    <row r="9089" spans="1:4" ht="14.15" customHeight="1" x14ac:dyDescent="0.35">
      <c r="A9089" s="5" t="s">
        <v>6756</v>
      </c>
      <c r="B9089" s="5" t="s">
        <v>7511</v>
      </c>
      <c r="C9089" s="7" t="s">
        <v>7835</v>
      </c>
      <c r="D9089" s="4" t="s">
        <v>12</v>
      </c>
    </row>
    <row r="9090" spans="1:4" ht="14.15" customHeight="1" x14ac:dyDescent="0.35">
      <c r="A9090" s="5" t="s">
        <v>6756</v>
      </c>
      <c r="B9090" s="5" t="s">
        <v>7511</v>
      </c>
      <c r="C9090" s="7" t="s">
        <v>7836</v>
      </c>
      <c r="D9090" s="4" t="s">
        <v>12</v>
      </c>
    </row>
    <row r="9091" spans="1:4" ht="14.15" customHeight="1" x14ac:dyDescent="0.35">
      <c r="A9091" s="5" t="s">
        <v>6756</v>
      </c>
      <c r="B9091" s="5" t="s">
        <v>7511</v>
      </c>
      <c r="C9091" s="7" t="s">
        <v>7837</v>
      </c>
      <c r="D9091" s="4" t="s">
        <v>12</v>
      </c>
    </row>
    <row r="9092" spans="1:4" ht="14.15" customHeight="1" x14ac:dyDescent="0.35">
      <c r="A9092" s="5" t="s">
        <v>6756</v>
      </c>
      <c r="B9092" s="5" t="s">
        <v>7511</v>
      </c>
      <c r="C9092" s="7" t="s">
        <v>7838</v>
      </c>
      <c r="D9092" s="4" t="s">
        <v>12</v>
      </c>
    </row>
    <row r="9093" spans="1:4" ht="14.15" customHeight="1" x14ac:dyDescent="0.35">
      <c r="A9093" s="5" t="s">
        <v>6756</v>
      </c>
      <c r="B9093" s="5" t="s">
        <v>7511</v>
      </c>
      <c r="C9093" s="7" t="s">
        <v>7839</v>
      </c>
      <c r="D9093" s="4" t="s">
        <v>12</v>
      </c>
    </row>
    <row r="9094" spans="1:4" ht="14.15" customHeight="1" x14ac:dyDescent="0.35">
      <c r="A9094" s="5" t="s">
        <v>6756</v>
      </c>
      <c r="B9094" s="5" t="s">
        <v>7511</v>
      </c>
      <c r="C9094" s="7" t="s">
        <v>7840</v>
      </c>
      <c r="D9094" s="4" t="s">
        <v>12</v>
      </c>
    </row>
    <row r="9095" spans="1:4" ht="14.15" customHeight="1" x14ac:dyDescent="0.35">
      <c r="A9095" s="5" t="s">
        <v>6756</v>
      </c>
      <c r="B9095" s="5" t="s">
        <v>7511</v>
      </c>
      <c r="C9095" s="7" t="s">
        <v>7841</v>
      </c>
      <c r="D9095" s="4" t="s">
        <v>12</v>
      </c>
    </row>
    <row r="9096" spans="1:4" ht="14.15" customHeight="1" x14ac:dyDescent="0.35">
      <c r="A9096" s="5" t="s">
        <v>6756</v>
      </c>
      <c r="B9096" s="5" t="s">
        <v>7511</v>
      </c>
      <c r="C9096" s="7" t="s">
        <v>7842</v>
      </c>
      <c r="D9096" s="4" t="s">
        <v>12</v>
      </c>
    </row>
    <row r="9097" spans="1:4" ht="14.15" customHeight="1" x14ac:dyDescent="0.35">
      <c r="A9097" s="5" t="s">
        <v>6756</v>
      </c>
      <c r="B9097" s="5" t="s">
        <v>7511</v>
      </c>
      <c r="C9097" s="7" t="s">
        <v>7843</v>
      </c>
      <c r="D9097" s="4" t="s">
        <v>12</v>
      </c>
    </row>
    <row r="9098" spans="1:4" ht="14.15" customHeight="1" x14ac:dyDescent="0.35">
      <c r="A9098" s="5" t="s">
        <v>6756</v>
      </c>
      <c r="B9098" s="5" t="s">
        <v>7511</v>
      </c>
      <c r="C9098" s="7" t="s">
        <v>7844</v>
      </c>
      <c r="D9098" s="4" t="s">
        <v>12</v>
      </c>
    </row>
    <row r="9099" spans="1:4" ht="14.15" customHeight="1" x14ac:dyDescent="0.35">
      <c r="A9099" s="5" t="s">
        <v>6756</v>
      </c>
      <c r="B9099" s="5" t="s">
        <v>7511</v>
      </c>
      <c r="C9099" s="7" t="s">
        <v>7845</v>
      </c>
      <c r="D9099" s="4" t="s">
        <v>12</v>
      </c>
    </row>
    <row r="9100" spans="1:4" ht="14.15" customHeight="1" x14ac:dyDescent="0.35">
      <c r="A9100" s="5" t="s">
        <v>6756</v>
      </c>
      <c r="B9100" s="5" t="s">
        <v>7511</v>
      </c>
      <c r="C9100" s="7" t="s">
        <v>7846</v>
      </c>
      <c r="D9100" s="4" t="s">
        <v>12</v>
      </c>
    </row>
    <row r="9101" spans="1:4" ht="14.15" customHeight="1" x14ac:dyDescent="0.35">
      <c r="A9101" s="5" t="s">
        <v>6756</v>
      </c>
      <c r="B9101" s="5" t="s">
        <v>7511</v>
      </c>
      <c r="C9101" s="7" t="s">
        <v>7847</v>
      </c>
      <c r="D9101" s="4" t="s">
        <v>12</v>
      </c>
    </row>
    <row r="9102" spans="1:4" ht="14.15" customHeight="1" x14ac:dyDescent="0.35">
      <c r="A9102" s="5" t="s">
        <v>6756</v>
      </c>
      <c r="B9102" s="5" t="s">
        <v>7511</v>
      </c>
      <c r="C9102" s="7" t="s">
        <v>7848</v>
      </c>
      <c r="D9102" s="4" t="s">
        <v>12</v>
      </c>
    </row>
    <row r="9103" spans="1:4" ht="14.15" customHeight="1" x14ac:dyDescent="0.35">
      <c r="A9103" s="5" t="s">
        <v>6756</v>
      </c>
      <c r="B9103" s="5" t="s">
        <v>7511</v>
      </c>
      <c r="C9103" s="7" t="s">
        <v>7849</v>
      </c>
      <c r="D9103" s="4" t="s">
        <v>12</v>
      </c>
    </row>
    <row r="9104" spans="1:4" ht="14.15" customHeight="1" x14ac:dyDescent="0.35">
      <c r="A9104" s="5" t="s">
        <v>6756</v>
      </c>
      <c r="B9104" s="5" t="s">
        <v>7511</v>
      </c>
      <c r="C9104" s="7" t="s">
        <v>7850</v>
      </c>
      <c r="D9104" s="4" t="s">
        <v>12</v>
      </c>
    </row>
    <row r="9105" spans="1:4" ht="14.15" customHeight="1" x14ac:dyDescent="0.35">
      <c r="A9105" s="5" t="s">
        <v>6756</v>
      </c>
      <c r="B9105" s="5" t="s">
        <v>7511</v>
      </c>
      <c r="C9105" s="7" t="s">
        <v>7851</v>
      </c>
      <c r="D9105" s="4" t="s">
        <v>12</v>
      </c>
    </row>
    <row r="9106" spans="1:4" ht="14.15" customHeight="1" x14ac:dyDescent="0.35">
      <c r="A9106" s="5" t="s">
        <v>6756</v>
      </c>
      <c r="B9106" s="5" t="s">
        <v>7511</v>
      </c>
      <c r="C9106" s="7" t="s">
        <v>7852</v>
      </c>
      <c r="D9106" s="4" t="s">
        <v>12</v>
      </c>
    </row>
    <row r="9107" spans="1:4" ht="14.15" customHeight="1" x14ac:dyDescent="0.35">
      <c r="A9107" s="5" t="s">
        <v>6756</v>
      </c>
      <c r="B9107" s="5" t="s">
        <v>7511</v>
      </c>
      <c r="C9107" s="7" t="s">
        <v>7853</v>
      </c>
      <c r="D9107" s="4" t="s">
        <v>12</v>
      </c>
    </row>
    <row r="9108" spans="1:4" ht="14.15" customHeight="1" x14ac:dyDescent="0.35">
      <c r="A9108" s="5" t="s">
        <v>6756</v>
      </c>
      <c r="B9108" s="5" t="s">
        <v>7511</v>
      </c>
      <c r="C9108" s="7" t="s">
        <v>7854</v>
      </c>
      <c r="D9108" s="4" t="s">
        <v>12</v>
      </c>
    </row>
    <row r="9109" spans="1:4" ht="14.15" customHeight="1" x14ac:dyDescent="0.35">
      <c r="A9109" s="5" t="s">
        <v>6756</v>
      </c>
      <c r="B9109" s="5" t="s">
        <v>7511</v>
      </c>
      <c r="C9109" s="7" t="s">
        <v>7855</v>
      </c>
      <c r="D9109" s="4" t="s">
        <v>12</v>
      </c>
    </row>
    <row r="9110" spans="1:4" ht="14.15" customHeight="1" x14ac:dyDescent="0.35">
      <c r="A9110" s="5" t="s">
        <v>6756</v>
      </c>
      <c r="B9110" s="5" t="s">
        <v>7511</v>
      </c>
      <c r="C9110" s="7" t="s">
        <v>7856</v>
      </c>
      <c r="D9110" s="4" t="s">
        <v>12</v>
      </c>
    </row>
    <row r="9111" spans="1:4" ht="14.15" customHeight="1" x14ac:dyDescent="0.35">
      <c r="A9111" s="5" t="s">
        <v>6756</v>
      </c>
      <c r="B9111" s="5" t="s">
        <v>7511</v>
      </c>
      <c r="C9111" s="7" t="s">
        <v>7857</v>
      </c>
      <c r="D9111" s="4" t="s">
        <v>12</v>
      </c>
    </row>
    <row r="9112" spans="1:4" ht="14.15" customHeight="1" x14ac:dyDescent="0.35">
      <c r="A9112" s="5" t="s">
        <v>6756</v>
      </c>
      <c r="B9112" s="5" t="s">
        <v>7511</v>
      </c>
      <c r="C9112" s="7" t="s">
        <v>7858</v>
      </c>
      <c r="D9112" s="4" t="s">
        <v>12</v>
      </c>
    </row>
    <row r="9113" spans="1:4" ht="14.15" customHeight="1" x14ac:dyDescent="0.35">
      <c r="A9113" s="5" t="s">
        <v>6756</v>
      </c>
      <c r="B9113" s="5" t="s">
        <v>7511</v>
      </c>
      <c r="C9113" s="7" t="s">
        <v>7859</v>
      </c>
      <c r="D9113" s="4" t="s">
        <v>12</v>
      </c>
    </row>
    <row r="9114" spans="1:4" ht="14.15" customHeight="1" x14ac:dyDescent="0.35">
      <c r="A9114" s="5" t="s">
        <v>6756</v>
      </c>
      <c r="B9114" s="5" t="s">
        <v>7511</v>
      </c>
      <c r="C9114" s="7" t="s">
        <v>7860</v>
      </c>
      <c r="D9114" s="4" t="s">
        <v>12</v>
      </c>
    </row>
    <row r="9115" spans="1:4" ht="14.15" customHeight="1" x14ac:dyDescent="0.35">
      <c r="A9115" s="5" t="s">
        <v>6756</v>
      </c>
      <c r="B9115" s="5" t="s">
        <v>7511</v>
      </c>
      <c r="C9115" s="7" t="s">
        <v>7861</v>
      </c>
      <c r="D9115" s="4" t="s">
        <v>12</v>
      </c>
    </row>
    <row r="9116" spans="1:4" ht="14.15" customHeight="1" x14ac:dyDescent="0.35">
      <c r="A9116" s="5" t="s">
        <v>6756</v>
      </c>
      <c r="B9116" s="5" t="s">
        <v>7511</v>
      </c>
      <c r="C9116" s="7" t="s">
        <v>7862</v>
      </c>
      <c r="D9116" s="4" t="s">
        <v>12</v>
      </c>
    </row>
    <row r="9117" spans="1:4" ht="14.15" customHeight="1" x14ac:dyDescent="0.35">
      <c r="A9117" s="5" t="s">
        <v>6756</v>
      </c>
      <c r="B9117" s="5" t="s">
        <v>7511</v>
      </c>
      <c r="C9117" s="7" t="s">
        <v>7863</v>
      </c>
      <c r="D9117" s="4" t="s">
        <v>12</v>
      </c>
    </row>
    <row r="9118" spans="1:4" ht="14.15" customHeight="1" x14ac:dyDescent="0.35">
      <c r="A9118" s="5" t="s">
        <v>6756</v>
      </c>
      <c r="B9118" s="5" t="s">
        <v>7511</v>
      </c>
      <c r="C9118" s="7" t="s">
        <v>7864</v>
      </c>
      <c r="D9118" s="4" t="s">
        <v>12</v>
      </c>
    </row>
    <row r="9119" spans="1:4" ht="14.15" customHeight="1" x14ac:dyDescent="0.35">
      <c r="A9119" s="5" t="s">
        <v>6756</v>
      </c>
      <c r="B9119" s="5" t="s">
        <v>7511</v>
      </c>
      <c r="C9119" s="7" t="s">
        <v>7865</v>
      </c>
      <c r="D9119" s="4" t="s">
        <v>12</v>
      </c>
    </row>
    <row r="9120" spans="1:4" ht="14.15" customHeight="1" x14ac:dyDescent="0.35">
      <c r="A9120" s="5" t="s">
        <v>6756</v>
      </c>
      <c r="B9120" s="5" t="s">
        <v>7511</v>
      </c>
      <c r="C9120" s="7" t="s">
        <v>7866</v>
      </c>
      <c r="D9120" s="4" t="s">
        <v>12</v>
      </c>
    </row>
    <row r="9121" spans="1:4" ht="14.15" customHeight="1" x14ac:dyDescent="0.35">
      <c r="A9121" s="5" t="s">
        <v>6756</v>
      </c>
      <c r="B9121" s="5" t="s">
        <v>7511</v>
      </c>
      <c r="C9121" s="7" t="s">
        <v>7867</v>
      </c>
      <c r="D9121" s="4" t="s">
        <v>12</v>
      </c>
    </row>
    <row r="9122" spans="1:4" ht="14.15" customHeight="1" x14ac:dyDescent="0.35">
      <c r="A9122" s="5" t="s">
        <v>6756</v>
      </c>
      <c r="B9122" s="5" t="s">
        <v>7511</v>
      </c>
      <c r="C9122" s="7" t="s">
        <v>7868</v>
      </c>
      <c r="D9122" s="4" t="s">
        <v>12</v>
      </c>
    </row>
    <row r="9123" spans="1:4" ht="14.15" customHeight="1" x14ac:dyDescent="0.35">
      <c r="A9123" s="5" t="s">
        <v>6756</v>
      </c>
      <c r="B9123" s="5" t="s">
        <v>7511</v>
      </c>
      <c r="C9123" s="7" t="s">
        <v>7869</v>
      </c>
      <c r="D9123" s="4" t="s">
        <v>12</v>
      </c>
    </row>
    <row r="9124" spans="1:4" ht="14.15" customHeight="1" x14ac:dyDescent="0.35">
      <c r="A9124" s="5" t="s">
        <v>6756</v>
      </c>
      <c r="B9124" s="5" t="s">
        <v>7511</v>
      </c>
      <c r="C9124" s="7" t="s">
        <v>7870</v>
      </c>
      <c r="D9124" s="4" t="s">
        <v>12</v>
      </c>
    </row>
    <row r="9125" spans="1:4" ht="14.15" customHeight="1" x14ac:dyDescent="0.35">
      <c r="A9125" s="5" t="s">
        <v>6756</v>
      </c>
      <c r="B9125" s="5" t="s">
        <v>7511</v>
      </c>
      <c r="C9125" s="7" t="s">
        <v>7871</v>
      </c>
      <c r="D9125" s="4" t="s">
        <v>12</v>
      </c>
    </row>
    <row r="9126" spans="1:4" ht="14.15" customHeight="1" x14ac:dyDescent="0.35">
      <c r="A9126" s="5" t="s">
        <v>6756</v>
      </c>
      <c r="B9126" s="5" t="s">
        <v>7511</v>
      </c>
      <c r="C9126" s="7" t="s">
        <v>7872</v>
      </c>
      <c r="D9126" s="4" t="s">
        <v>12</v>
      </c>
    </row>
    <row r="9127" spans="1:4" ht="14.15" customHeight="1" x14ac:dyDescent="0.35">
      <c r="A9127" s="5" t="s">
        <v>6756</v>
      </c>
      <c r="B9127" s="5" t="s">
        <v>7511</v>
      </c>
      <c r="C9127" s="7" t="s">
        <v>7873</v>
      </c>
      <c r="D9127" s="4" t="s">
        <v>12</v>
      </c>
    </row>
    <row r="9128" spans="1:4" ht="14.15" customHeight="1" x14ac:dyDescent="0.35">
      <c r="A9128" s="5" t="s">
        <v>6756</v>
      </c>
      <c r="B9128" s="5" t="s">
        <v>7511</v>
      </c>
      <c r="C9128" s="7" t="s">
        <v>7874</v>
      </c>
      <c r="D9128" s="4" t="s">
        <v>12</v>
      </c>
    </row>
    <row r="9129" spans="1:4" ht="14.15" customHeight="1" x14ac:dyDescent="0.35">
      <c r="A9129" s="5" t="s">
        <v>6756</v>
      </c>
      <c r="B9129" s="5" t="s">
        <v>7511</v>
      </c>
      <c r="C9129" s="7" t="s">
        <v>7875</v>
      </c>
      <c r="D9129" s="4" t="s">
        <v>12</v>
      </c>
    </row>
    <row r="9130" spans="1:4" ht="14.15" customHeight="1" x14ac:dyDescent="0.35">
      <c r="A9130" s="5" t="s">
        <v>6756</v>
      </c>
      <c r="B9130" s="5" t="s">
        <v>7511</v>
      </c>
      <c r="C9130" s="7" t="s">
        <v>7876</v>
      </c>
      <c r="D9130" s="4" t="s">
        <v>12</v>
      </c>
    </row>
    <row r="9131" spans="1:4" ht="14.15" customHeight="1" x14ac:dyDescent="0.35">
      <c r="A9131" s="5" t="s">
        <v>6756</v>
      </c>
      <c r="B9131" s="5" t="s">
        <v>7511</v>
      </c>
      <c r="C9131" s="7" t="s">
        <v>7877</v>
      </c>
      <c r="D9131" s="4" t="s">
        <v>12</v>
      </c>
    </row>
    <row r="9132" spans="1:4" ht="14.15" customHeight="1" x14ac:dyDescent="0.35">
      <c r="A9132" s="5" t="s">
        <v>6756</v>
      </c>
      <c r="B9132" s="5" t="s">
        <v>7511</v>
      </c>
      <c r="C9132" s="7" t="s">
        <v>7878</v>
      </c>
      <c r="D9132" s="4" t="s">
        <v>12</v>
      </c>
    </row>
    <row r="9133" spans="1:4" ht="14.15" customHeight="1" x14ac:dyDescent="0.35">
      <c r="A9133" s="5" t="s">
        <v>6756</v>
      </c>
      <c r="B9133" s="5" t="s">
        <v>7511</v>
      </c>
      <c r="C9133" s="7" t="s">
        <v>2753</v>
      </c>
      <c r="D9133" s="4" t="s">
        <v>12</v>
      </c>
    </row>
    <row r="9134" spans="1:4" ht="14.15" customHeight="1" x14ac:dyDescent="0.35">
      <c r="A9134" s="5" t="s">
        <v>6756</v>
      </c>
      <c r="B9134" s="5" t="s">
        <v>7511</v>
      </c>
      <c r="C9134" s="7" t="s">
        <v>7879</v>
      </c>
      <c r="D9134" s="4" t="s">
        <v>12</v>
      </c>
    </row>
    <row r="9135" spans="1:4" ht="14.15" customHeight="1" x14ac:dyDescent="0.35">
      <c r="A9135" s="5" t="s">
        <v>6756</v>
      </c>
      <c r="B9135" s="5" t="s">
        <v>7511</v>
      </c>
      <c r="C9135" s="7" t="s">
        <v>7880</v>
      </c>
      <c r="D9135" s="4" t="s">
        <v>12</v>
      </c>
    </row>
    <row r="9136" spans="1:4" ht="14.15" customHeight="1" x14ac:dyDescent="0.35">
      <c r="A9136" s="5" t="s">
        <v>6756</v>
      </c>
      <c r="B9136" s="5" t="s">
        <v>7511</v>
      </c>
      <c r="C9136" s="7" t="s">
        <v>7881</v>
      </c>
      <c r="D9136" s="4" t="s">
        <v>12</v>
      </c>
    </row>
    <row r="9137" spans="1:4" ht="14.15" customHeight="1" x14ac:dyDescent="0.35">
      <c r="A9137" s="5" t="s">
        <v>6756</v>
      </c>
      <c r="B9137" s="5" t="s">
        <v>7511</v>
      </c>
      <c r="C9137" s="7" t="s">
        <v>7882</v>
      </c>
      <c r="D9137" s="4" t="s">
        <v>12</v>
      </c>
    </row>
    <row r="9138" spans="1:4" ht="14.15" customHeight="1" x14ac:dyDescent="0.35">
      <c r="A9138" s="5" t="s">
        <v>6756</v>
      </c>
      <c r="B9138" s="5" t="s">
        <v>7511</v>
      </c>
      <c r="C9138" s="7" t="s">
        <v>7883</v>
      </c>
      <c r="D9138" s="4" t="s">
        <v>12</v>
      </c>
    </row>
    <row r="9139" spans="1:4" ht="14.15" customHeight="1" x14ac:dyDescent="0.35">
      <c r="A9139" s="5" t="s">
        <v>6756</v>
      </c>
      <c r="B9139" s="5" t="s">
        <v>7511</v>
      </c>
      <c r="C9139" s="7" t="s">
        <v>7884</v>
      </c>
      <c r="D9139" s="4" t="s">
        <v>12</v>
      </c>
    </row>
    <row r="9140" spans="1:4" ht="14.15" customHeight="1" x14ac:dyDescent="0.35">
      <c r="A9140" s="5" t="s">
        <v>6756</v>
      </c>
      <c r="B9140" s="5" t="s">
        <v>7511</v>
      </c>
      <c r="C9140" s="7" t="s">
        <v>7885</v>
      </c>
      <c r="D9140" s="4" t="s">
        <v>12</v>
      </c>
    </row>
    <row r="9141" spans="1:4" ht="14.15" customHeight="1" x14ac:dyDescent="0.35">
      <c r="A9141" s="5" t="s">
        <v>6756</v>
      </c>
      <c r="B9141" s="5" t="s">
        <v>7511</v>
      </c>
      <c r="C9141" s="7" t="s">
        <v>7886</v>
      </c>
      <c r="D9141" s="4" t="s">
        <v>12</v>
      </c>
    </row>
    <row r="9142" spans="1:4" ht="14.15" customHeight="1" x14ac:dyDescent="0.35">
      <c r="A9142" s="5" t="s">
        <v>6756</v>
      </c>
      <c r="B9142" s="5" t="s">
        <v>7511</v>
      </c>
      <c r="C9142" s="7" t="s">
        <v>7887</v>
      </c>
      <c r="D9142" s="4" t="s">
        <v>12</v>
      </c>
    </row>
    <row r="9143" spans="1:4" ht="14.15" customHeight="1" x14ac:dyDescent="0.35">
      <c r="A9143" s="5" t="s">
        <v>6756</v>
      </c>
      <c r="B9143" s="5" t="s">
        <v>7511</v>
      </c>
      <c r="C9143" s="7" t="s">
        <v>7888</v>
      </c>
      <c r="D9143" s="4" t="s">
        <v>12</v>
      </c>
    </row>
    <row r="9144" spans="1:4" ht="14.15" customHeight="1" x14ac:dyDescent="0.35">
      <c r="A9144" s="5" t="s">
        <v>6756</v>
      </c>
      <c r="B9144" s="5" t="s">
        <v>7511</v>
      </c>
      <c r="C9144" s="7" t="s">
        <v>7889</v>
      </c>
      <c r="D9144" s="4" t="s">
        <v>12</v>
      </c>
    </row>
    <row r="9145" spans="1:4" ht="14.15" customHeight="1" x14ac:dyDescent="0.35">
      <c r="A9145" s="5" t="s">
        <v>6756</v>
      </c>
      <c r="B9145" s="5" t="s">
        <v>7511</v>
      </c>
      <c r="C9145" s="7" t="s">
        <v>7890</v>
      </c>
      <c r="D9145" s="4" t="s">
        <v>12</v>
      </c>
    </row>
    <row r="9146" spans="1:4" ht="14.15" customHeight="1" x14ac:dyDescent="0.35">
      <c r="A9146" s="5" t="s">
        <v>6756</v>
      </c>
      <c r="B9146" s="5" t="s">
        <v>7511</v>
      </c>
      <c r="C9146" s="7" t="s">
        <v>7891</v>
      </c>
      <c r="D9146" s="4" t="s">
        <v>12</v>
      </c>
    </row>
    <row r="9147" spans="1:4" ht="14.15" customHeight="1" x14ac:dyDescent="0.35">
      <c r="A9147" s="5" t="s">
        <v>6756</v>
      </c>
      <c r="B9147" s="5" t="s">
        <v>7511</v>
      </c>
      <c r="C9147" s="7" t="s">
        <v>7892</v>
      </c>
      <c r="D9147" s="4" t="s">
        <v>12</v>
      </c>
    </row>
    <row r="9148" spans="1:4" ht="14.15" customHeight="1" x14ac:dyDescent="0.35">
      <c r="A9148" s="5" t="s">
        <v>6756</v>
      </c>
      <c r="B9148" s="5" t="s">
        <v>7511</v>
      </c>
      <c r="C9148" s="7" t="s">
        <v>7893</v>
      </c>
      <c r="D9148" s="4" t="s">
        <v>12</v>
      </c>
    </row>
    <row r="9149" spans="1:4" ht="14.15" customHeight="1" x14ac:dyDescent="0.35">
      <c r="A9149" s="5" t="s">
        <v>6756</v>
      </c>
      <c r="B9149" s="5" t="s">
        <v>7511</v>
      </c>
      <c r="C9149" s="7" t="s">
        <v>7894</v>
      </c>
      <c r="D9149" s="4" t="s">
        <v>12</v>
      </c>
    </row>
    <row r="9150" spans="1:4" ht="14.15" customHeight="1" x14ac:dyDescent="0.35">
      <c r="A9150" s="5" t="s">
        <v>6756</v>
      </c>
      <c r="B9150" s="5" t="s">
        <v>7511</v>
      </c>
      <c r="C9150" s="7" t="s">
        <v>7895</v>
      </c>
      <c r="D9150" s="4" t="s">
        <v>12</v>
      </c>
    </row>
    <row r="9151" spans="1:4" ht="14.15" customHeight="1" x14ac:dyDescent="0.35">
      <c r="A9151" s="5" t="s">
        <v>6756</v>
      </c>
      <c r="B9151" s="5" t="s">
        <v>7511</v>
      </c>
      <c r="C9151" s="7" t="s">
        <v>7896</v>
      </c>
      <c r="D9151" s="4" t="s">
        <v>12</v>
      </c>
    </row>
    <row r="9152" spans="1:4" ht="14.15" customHeight="1" x14ac:dyDescent="0.35">
      <c r="A9152" s="5" t="s">
        <v>6756</v>
      </c>
      <c r="B9152" s="5" t="s">
        <v>7511</v>
      </c>
      <c r="C9152" s="7" t="s">
        <v>7897</v>
      </c>
      <c r="D9152" s="4" t="s">
        <v>12</v>
      </c>
    </row>
    <row r="9153" spans="1:4" ht="14.15" customHeight="1" x14ac:dyDescent="0.35">
      <c r="A9153" s="5" t="s">
        <v>6756</v>
      </c>
      <c r="B9153" s="5" t="s">
        <v>7511</v>
      </c>
      <c r="C9153" s="7" t="s">
        <v>7898</v>
      </c>
      <c r="D9153" s="4" t="s">
        <v>12</v>
      </c>
    </row>
    <row r="9154" spans="1:4" ht="14.15" customHeight="1" x14ac:dyDescent="0.35">
      <c r="A9154" s="5" t="s">
        <v>6756</v>
      </c>
      <c r="B9154" s="5" t="s">
        <v>7511</v>
      </c>
      <c r="C9154" s="7" t="s">
        <v>7899</v>
      </c>
      <c r="D9154" s="4" t="s">
        <v>12</v>
      </c>
    </row>
    <row r="9155" spans="1:4" ht="14.15" customHeight="1" x14ac:dyDescent="0.35">
      <c r="A9155" s="5" t="s">
        <v>6756</v>
      </c>
      <c r="B9155" s="5" t="s">
        <v>7511</v>
      </c>
      <c r="C9155" s="7" t="s">
        <v>7900</v>
      </c>
      <c r="D9155" s="4" t="s">
        <v>12</v>
      </c>
    </row>
    <row r="9156" spans="1:4" ht="14.15" customHeight="1" x14ac:dyDescent="0.35">
      <c r="A9156" s="5" t="s">
        <v>6756</v>
      </c>
      <c r="B9156" s="5" t="s">
        <v>7511</v>
      </c>
      <c r="C9156" s="7" t="s">
        <v>7901</v>
      </c>
      <c r="D9156" s="4" t="s">
        <v>12</v>
      </c>
    </row>
    <row r="9157" spans="1:4" ht="14.15" customHeight="1" x14ac:dyDescent="0.35">
      <c r="A9157" s="5" t="s">
        <v>6756</v>
      </c>
      <c r="B9157" s="5" t="s">
        <v>7511</v>
      </c>
      <c r="C9157" s="7" t="s">
        <v>7902</v>
      </c>
      <c r="D9157" s="4" t="s">
        <v>12</v>
      </c>
    </row>
    <row r="9158" spans="1:4" ht="14.15" customHeight="1" x14ac:dyDescent="0.35">
      <c r="A9158" s="5" t="s">
        <v>6756</v>
      </c>
      <c r="B9158" s="5" t="s">
        <v>7511</v>
      </c>
      <c r="C9158" s="7" t="s">
        <v>7903</v>
      </c>
      <c r="D9158" s="4" t="s">
        <v>12</v>
      </c>
    </row>
    <row r="9159" spans="1:4" ht="14.15" customHeight="1" x14ac:dyDescent="0.35">
      <c r="A9159" s="5" t="s">
        <v>6756</v>
      </c>
      <c r="B9159" s="5" t="s">
        <v>7511</v>
      </c>
      <c r="C9159" s="7" t="s">
        <v>7904</v>
      </c>
      <c r="D9159" s="4" t="s">
        <v>12</v>
      </c>
    </row>
    <row r="9160" spans="1:4" ht="14.15" customHeight="1" x14ac:dyDescent="0.35">
      <c r="A9160" s="5" t="s">
        <v>6756</v>
      </c>
      <c r="B9160" s="5" t="s">
        <v>7511</v>
      </c>
      <c r="C9160" s="7" t="s">
        <v>7905</v>
      </c>
      <c r="D9160" s="4" t="s">
        <v>12</v>
      </c>
    </row>
    <row r="9161" spans="1:4" ht="14.15" customHeight="1" x14ac:dyDescent="0.35">
      <c r="A9161" s="5" t="s">
        <v>6756</v>
      </c>
      <c r="B9161" s="5" t="s">
        <v>7511</v>
      </c>
      <c r="C9161" s="7" t="s">
        <v>7906</v>
      </c>
      <c r="D9161" s="4" t="s">
        <v>12</v>
      </c>
    </row>
    <row r="9162" spans="1:4" ht="14.15" customHeight="1" x14ac:dyDescent="0.35">
      <c r="A9162" s="5" t="s">
        <v>6756</v>
      </c>
      <c r="B9162" s="5" t="s">
        <v>7511</v>
      </c>
      <c r="C9162" s="7" t="s">
        <v>7907</v>
      </c>
      <c r="D9162" s="4" t="s">
        <v>12</v>
      </c>
    </row>
    <row r="9163" spans="1:4" ht="14.15" customHeight="1" x14ac:dyDescent="0.35">
      <c r="A9163" s="5" t="s">
        <v>6756</v>
      </c>
      <c r="B9163" s="5" t="s">
        <v>7511</v>
      </c>
      <c r="C9163" s="7" t="s">
        <v>7908</v>
      </c>
      <c r="D9163" s="4" t="s">
        <v>12</v>
      </c>
    </row>
    <row r="9164" spans="1:4" ht="14.15" customHeight="1" x14ac:dyDescent="0.35">
      <c r="A9164" s="5" t="s">
        <v>6756</v>
      </c>
      <c r="B9164" s="5" t="s">
        <v>7511</v>
      </c>
      <c r="C9164" s="7" t="s">
        <v>7909</v>
      </c>
      <c r="D9164" s="4" t="s">
        <v>12</v>
      </c>
    </row>
    <row r="9165" spans="1:4" ht="14.15" customHeight="1" x14ac:dyDescent="0.35">
      <c r="A9165" s="5" t="s">
        <v>6756</v>
      </c>
      <c r="B9165" s="5" t="s">
        <v>7511</v>
      </c>
      <c r="C9165" s="7" t="s">
        <v>7910</v>
      </c>
      <c r="D9165" s="4" t="s">
        <v>12</v>
      </c>
    </row>
    <row r="9166" spans="1:4" ht="14.15" customHeight="1" x14ac:dyDescent="0.35">
      <c r="A9166" s="5" t="s">
        <v>6756</v>
      </c>
      <c r="B9166" s="5" t="s">
        <v>7511</v>
      </c>
      <c r="C9166" s="7" t="s">
        <v>7911</v>
      </c>
      <c r="D9166" s="4" t="s">
        <v>12</v>
      </c>
    </row>
    <row r="9167" spans="1:4" ht="14.15" customHeight="1" x14ac:dyDescent="0.35">
      <c r="A9167" s="5" t="s">
        <v>6756</v>
      </c>
      <c r="B9167" s="5" t="s">
        <v>7511</v>
      </c>
      <c r="C9167" s="7" t="s">
        <v>7912</v>
      </c>
      <c r="D9167" s="4" t="s">
        <v>12</v>
      </c>
    </row>
    <row r="9168" spans="1:4" ht="14.15" customHeight="1" x14ac:dyDescent="0.35">
      <c r="A9168" s="5" t="s">
        <v>6756</v>
      </c>
      <c r="B9168" s="5" t="s">
        <v>7511</v>
      </c>
      <c r="C9168" s="7" t="s">
        <v>7913</v>
      </c>
      <c r="D9168" s="4" t="s">
        <v>12</v>
      </c>
    </row>
    <row r="9169" spans="1:4" ht="14.15" customHeight="1" x14ac:dyDescent="0.35">
      <c r="A9169" s="5" t="s">
        <v>6756</v>
      </c>
      <c r="B9169" s="5" t="s">
        <v>7511</v>
      </c>
      <c r="C9169" s="7" t="s">
        <v>7914</v>
      </c>
      <c r="D9169" s="4" t="s">
        <v>12</v>
      </c>
    </row>
    <row r="9170" spans="1:4" ht="14.15" customHeight="1" x14ac:dyDescent="0.35">
      <c r="A9170" s="5" t="s">
        <v>6756</v>
      </c>
      <c r="B9170" s="5" t="s">
        <v>7511</v>
      </c>
      <c r="C9170" s="7" t="s">
        <v>7915</v>
      </c>
      <c r="D9170" s="4" t="s">
        <v>12</v>
      </c>
    </row>
    <row r="9171" spans="1:4" ht="14.15" customHeight="1" x14ac:dyDescent="0.35">
      <c r="A9171" s="5" t="s">
        <v>6756</v>
      </c>
      <c r="B9171" s="5" t="s">
        <v>7511</v>
      </c>
      <c r="C9171" s="7" t="s">
        <v>7916</v>
      </c>
      <c r="D9171" s="4" t="s">
        <v>12</v>
      </c>
    </row>
    <row r="9172" spans="1:4" ht="14.15" customHeight="1" x14ac:dyDescent="0.35">
      <c r="A9172" s="5" t="s">
        <v>6756</v>
      </c>
      <c r="B9172" s="5" t="s">
        <v>7511</v>
      </c>
      <c r="C9172" s="7" t="s">
        <v>7917</v>
      </c>
      <c r="D9172" s="4" t="s">
        <v>12</v>
      </c>
    </row>
    <row r="9173" spans="1:4" ht="14.15" customHeight="1" x14ac:dyDescent="0.35">
      <c r="A9173" s="5" t="s">
        <v>6756</v>
      </c>
      <c r="B9173" s="5" t="s">
        <v>7511</v>
      </c>
      <c r="C9173" s="7" t="s">
        <v>7918</v>
      </c>
      <c r="D9173" s="4" t="s">
        <v>12</v>
      </c>
    </row>
    <row r="9174" spans="1:4" ht="14.15" customHeight="1" x14ac:dyDescent="0.35">
      <c r="A9174" s="5" t="s">
        <v>6756</v>
      </c>
      <c r="B9174" s="5" t="s">
        <v>7511</v>
      </c>
      <c r="C9174" s="7" t="s">
        <v>7919</v>
      </c>
      <c r="D9174" s="4" t="s">
        <v>12</v>
      </c>
    </row>
    <row r="9175" spans="1:4" ht="14.15" customHeight="1" x14ac:dyDescent="0.35">
      <c r="A9175" s="5" t="s">
        <v>6756</v>
      </c>
      <c r="B9175" s="5" t="s">
        <v>7511</v>
      </c>
      <c r="C9175" s="7" t="s">
        <v>7920</v>
      </c>
      <c r="D9175" s="4" t="s">
        <v>12</v>
      </c>
    </row>
    <row r="9176" spans="1:4" ht="14.15" customHeight="1" x14ac:dyDescent="0.35">
      <c r="A9176" s="5" t="s">
        <v>6756</v>
      </c>
      <c r="B9176" s="5" t="s">
        <v>7511</v>
      </c>
      <c r="C9176" s="7" t="s">
        <v>7921</v>
      </c>
      <c r="D9176" s="4" t="s">
        <v>12</v>
      </c>
    </row>
    <row r="9177" spans="1:4" ht="14.15" customHeight="1" x14ac:dyDescent="0.35">
      <c r="A9177" s="5" t="s">
        <v>6756</v>
      </c>
      <c r="B9177" s="5" t="s">
        <v>7511</v>
      </c>
      <c r="C9177" s="7" t="s">
        <v>7922</v>
      </c>
      <c r="D9177" s="4" t="s">
        <v>12</v>
      </c>
    </row>
    <row r="9178" spans="1:4" ht="14.15" customHeight="1" x14ac:dyDescent="0.35">
      <c r="A9178" s="5" t="s">
        <v>6756</v>
      </c>
      <c r="B9178" s="5" t="s">
        <v>7511</v>
      </c>
      <c r="C9178" s="7" t="s">
        <v>7923</v>
      </c>
      <c r="D9178" s="4" t="s">
        <v>12</v>
      </c>
    </row>
    <row r="9179" spans="1:4" ht="14.15" customHeight="1" x14ac:dyDescent="0.35">
      <c r="A9179" s="5" t="s">
        <v>6756</v>
      </c>
      <c r="B9179" s="5" t="s">
        <v>7511</v>
      </c>
      <c r="C9179" s="7" t="s">
        <v>7924</v>
      </c>
      <c r="D9179" s="4" t="s">
        <v>12</v>
      </c>
    </row>
    <row r="9180" spans="1:4" ht="14.15" customHeight="1" x14ac:dyDescent="0.35">
      <c r="A9180" s="5" t="s">
        <v>6756</v>
      </c>
      <c r="B9180" s="5" t="s">
        <v>7511</v>
      </c>
      <c r="C9180" s="7" t="s">
        <v>7925</v>
      </c>
      <c r="D9180" s="4" t="s">
        <v>12</v>
      </c>
    </row>
    <row r="9181" spans="1:4" ht="14.15" customHeight="1" x14ac:dyDescent="0.35">
      <c r="A9181" s="5" t="s">
        <v>6756</v>
      </c>
      <c r="B9181" s="5" t="s">
        <v>7511</v>
      </c>
      <c r="C9181" s="7" t="s">
        <v>7926</v>
      </c>
      <c r="D9181" s="4" t="s">
        <v>12</v>
      </c>
    </row>
    <row r="9182" spans="1:4" ht="14.15" customHeight="1" x14ac:dyDescent="0.35">
      <c r="A9182" s="5" t="s">
        <v>6756</v>
      </c>
      <c r="B9182" s="5" t="s">
        <v>7511</v>
      </c>
      <c r="C9182" s="7" t="s">
        <v>7927</v>
      </c>
      <c r="D9182" s="4" t="s">
        <v>12</v>
      </c>
    </row>
    <row r="9183" spans="1:4" ht="14.15" customHeight="1" x14ac:dyDescent="0.35">
      <c r="A9183" s="5" t="s">
        <v>6756</v>
      </c>
      <c r="B9183" s="5" t="s">
        <v>7511</v>
      </c>
      <c r="C9183" s="7" t="s">
        <v>7928</v>
      </c>
      <c r="D9183" s="4" t="s">
        <v>12</v>
      </c>
    </row>
    <row r="9184" spans="1:4" ht="14.15" customHeight="1" x14ac:dyDescent="0.35">
      <c r="A9184" s="5" t="s">
        <v>6756</v>
      </c>
      <c r="B9184" s="5" t="s">
        <v>7511</v>
      </c>
      <c r="C9184" s="7" t="s">
        <v>7929</v>
      </c>
      <c r="D9184" s="4" t="s">
        <v>12</v>
      </c>
    </row>
    <row r="9185" spans="1:4" ht="14.15" customHeight="1" x14ac:dyDescent="0.35">
      <c r="A9185" s="5" t="s">
        <v>6756</v>
      </c>
      <c r="B9185" s="5" t="s">
        <v>7511</v>
      </c>
      <c r="C9185" s="7" t="s">
        <v>7930</v>
      </c>
      <c r="D9185" s="4" t="s">
        <v>12</v>
      </c>
    </row>
    <row r="9186" spans="1:4" ht="14.15" customHeight="1" x14ac:dyDescent="0.35">
      <c r="A9186" s="5" t="s">
        <v>6756</v>
      </c>
      <c r="B9186" s="5" t="s">
        <v>7511</v>
      </c>
      <c r="C9186" s="7" t="s">
        <v>7931</v>
      </c>
      <c r="D9186" s="4" t="s">
        <v>12</v>
      </c>
    </row>
    <row r="9187" spans="1:4" ht="14.15" customHeight="1" x14ac:dyDescent="0.35">
      <c r="A9187" s="5" t="s">
        <v>6756</v>
      </c>
      <c r="B9187" s="5" t="s">
        <v>7511</v>
      </c>
      <c r="C9187" s="7" t="s">
        <v>7932</v>
      </c>
      <c r="D9187" s="4" t="s">
        <v>12</v>
      </c>
    </row>
    <row r="9188" spans="1:4" ht="14.15" customHeight="1" x14ac:dyDescent="0.35">
      <c r="A9188" s="5" t="s">
        <v>6756</v>
      </c>
      <c r="B9188" s="5" t="s">
        <v>7511</v>
      </c>
      <c r="C9188" s="7" t="s">
        <v>7933</v>
      </c>
      <c r="D9188" s="4" t="s">
        <v>12</v>
      </c>
    </row>
    <row r="9189" spans="1:4" ht="14.15" customHeight="1" x14ac:dyDescent="0.35">
      <c r="A9189" s="5" t="s">
        <v>6756</v>
      </c>
      <c r="B9189" s="5" t="s">
        <v>7511</v>
      </c>
      <c r="C9189" s="7" t="s">
        <v>7934</v>
      </c>
      <c r="D9189" s="4" t="s">
        <v>12</v>
      </c>
    </row>
    <row r="9190" spans="1:4" ht="14.15" customHeight="1" x14ac:dyDescent="0.35">
      <c r="A9190" s="5" t="s">
        <v>6756</v>
      </c>
      <c r="B9190" s="5" t="s">
        <v>7511</v>
      </c>
      <c r="C9190" s="7" t="s">
        <v>7935</v>
      </c>
      <c r="D9190" s="4" t="s">
        <v>12</v>
      </c>
    </row>
    <row r="9191" spans="1:4" ht="14.15" customHeight="1" x14ac:dyDescent="0.35">
      <c r="A9191" s="5" t="s">
        <v>6756</v>
      </c>
      <c r="B9191" s="5" t="s">
        <v>7511</v>
      </c>
      <c r="C9191" s="7" t="s">
        <v>7936</v>
      </c>
      <c r="D9191" s="4" t="s">
        <v>12</v>
      </c>
    </row>
    <row r="9192" spans="1:4" ht="14.15" customHeight="1" x14ac:dyDescent="0.35">
      <c r="A9192" s="5" t="s">
        <v>6756</v>
      </c>
      <c r="B9192" s="5" t="s">
        <v>7511</v>
      </c>
      <c r="C9192" s="7" t="s">
        <v>5986</v>
      </c>
      <c r="D9192" s="4" t="s">
        <v>7</v>
      </c>
    </row>
    <row r="9193" spans="1:4" ht="14.15" customHeight="1" x14ac:dyDescent="0.35">
      <c r="A9193" s="5" t="s">
        <v>6756</v>
      </c>
      <c r="B9193" s="5" t="s">
        <v>7511</v>
      </c>
      <c r="C9193" s="7" t="s">
        <v>171</v>
      </c>
      <c r="D9193" s="4" t="s">
        <v>7</v>
      </c>
    </row>
    <row r="9194" spans="1:4" ht="14.15" customHeight="1" x14ac:dyDescent="0.35">
      <c r="A9194" s="5" t="s">
        <v>6756</v>
      </c>
      <c r="B9194" s="5" t="s">
        <v>7511</v>
      </c>
      <c r="C9194" s="7" t="s">
        <v>446</v>
      </c>
      <c r="D9194" s="4" t="s">
        <v>7</v>
      </c>
    </row>
    <row r="9195" spans="1:4" ht="14.15" customHeight="1" x14ac:dyDescent="0.35">
      <c r="A9195" s="5" t="s">
        <v>6756</v>
      </c>
      <c r="B9195" s="5" t="s">
        <v>7491</v>
      </c>
      <c r="C9195" s="7" t="s">
        <v>7492</v>
      </c>
      <c r="D9195" s="4" t="s">
        <v>12</v>
      </c>
    </row>
    <row r="9196" spans="1:4" ht="14.15" customHeight="1" x14ac:dyDescent="0.35">
      <c r="A9196" s="5" t="s">
        <v>6756</v>
      </c>
      <c r="B9196" s="5" t="s">
        <v>7491</v>
      </c>
      <c r="C9196" s="7" t="s">
        <v>7493</v>
      </c>
      <c r="D9196" s="4" t="s">
        <v>12</v>
      </c>
    </row>
    <row r="9197" spans="1:4" ht="14.15" customHeight="1" x14ac:dyDescent="0.35">
      <c r="A9197" s="5" t="s">
        <v>6756</v>
      </c>
      <c r="B9197" s="5" t="s">
        <v>7491</v>
      </c>
      <c r="C9197" s="7" t="s">
        <v>7494</v>
      </c>
      <c r="D9197" s="4" t="s">
        <v>12</v>
      </c>
    </row>
    <row r="9198" spans="1:4" ht="14.15" customHeight="1" x14ac:dyDescent="0.35">
      <c r="A9198" s="5" t="s">
        <v>6756</v>
      </c>
      <c r="B9198" s="5" t="s">
        <v>7491</v>
      </c>
      <c r="C9198" s="7" t="s">
        <v>7495</v>
      </c>
      <c r="D9198" s="4" t="s">
        <v>12</v>
      </c>
    </row>
    <row r="9199" spans="1:4" ht="14.15" customHeight="1" x14ac:dyDescent="0.35">
      <c r="A9199" s="5" t="s">
        <v>6756</v>
      </c>
      <c r="B9199" s="5" t="s">
        <v>7491</v>
      </c>
      <c r="C9199" s="7" t="s">
        <v>7496</v>
      </c>
      <c r="D9199" s="4" t="s">
        <v>12</v>
      </c>
    </row>
    <row r="9200" spans="1:4" ht="14.15" customHeight="1" x14ac:dyDescent="0.35">
      <c r="A9200" s="5" t="s">
        <v>6756</v>
      </c>
      <c r="B9200" s="5" t="s">
        <v>7491</v>
      </c>
      <c r="C9200" s="7" t="s">
        <v>3459</v>
      </c>
      <c r="D9200" s="4" t="s">
        <v>12</v>
      </c>
    </row>
    <row r="9201" spans="1:4" ht="14.15" customHeight="1" x14ac:dyDescent="0.35">
      <c r="A9201" s="5" t="s">
        <v>6756</v>
      </c>
      <c r="B9201" s="5" t="s">
        <v>7491</v>
      </c>
      <c r="C9201" s="7" t="s">
        <v>7497</v>
      </c>
      <c r="D9201" s="4" t="s">
        <v>12</v>
      </c>
    </row>
    <row r="9202" spans="1:4" ht="14.15" customHeight="1" x14ac:dyDescent="0.35">
      <c r="A9202" s="5" t="s">
        <v>6756</v>
      </c>
      <c r="B9202" s="5" t="s">
        <v>7491</v>
      </c>
      <c r="C9202" s="7" t="s">
        <v>7498</v>
      </c>
      <c r="D9202" s="4" t="s">
        <v>12</v>
      </c>
    </row>
    <row r="9203" spans="1:4" ht="14.15" customHeight="1" x14ac:dyDescent="0.35">
      <c r="A9203" s="5" t="s">
        <v>6756</v>
      </c>
      <c r="B9203" s="5" t="s">
        <v>7491</v>
      </c>
      <c r="C9203" s="7" t="s">
        <v>7499</v>
      </c>
      <c r="D9203" s="4" t="s">
        <v>12</v>
      </c>
    </row>
    <row r="9204" spans="1:4" ht="14.15" customHeight="1" x14ac:dyDescent="0.35">
      <c r="A9204" s="5" t="s">
        <v>6756</v>
      </c>
      <c r="B9204" s="5" t="s">
        <v>7491</v>
      </c>
      <c r="C9204" s="7" t="s">
        <v>7500</v>
      </c>
      <c r="D9204" s="4" t="s">
        <v>12</v>
      </c>
    </row>
    <row r="9205" spans="1:4" ht="14.15" customHeight="1" x14ac:dyDescent="0.35">
      <c r="A9205" s="5" t="s">
        <v>6756</v>
      </c>
      <c r="B9205" s="5" t="s">
        <v>7491</v>
      </c>
      <c r="C9205" s="7" t="s">
        <v>7501</v>
      </c>
      <c r="D9205" s="4" t="s">
        <v>12</v>
      </c>
    </row>
    <row r="9206" spans="1:4" ht="14.15" customHeight="1" x14ac:dyDescent="0.35">
      <c r="A9206" s="5" t="s">
        <v>6756</v>
      </c>
      <c r="B9206" s="5" t="s">
        <v>7491</v>
      </c>
      <c r="C9206" s="7" t="s">
        <v>7502</v>
      </c>
      <c r="D9206" s="4" t="s">
        <v>12</v>
      </c>
    </row>
    <row r="9207" spans="1:4" ht="14.15" customHeight="1" x14ac:dyDescent="0.35">
      <c r="A9207" s="5" t="s">
        <v>6756</v>
      </c>
      <c r="B9207" s="5" t="s">
        <v>7491</v>
      </c>
      <c r="C9207" s="7" t="s">
        <v>7503</v>
      </c>
      <c r="D9207" s="4" t="s">
        <v>12</v>
      </c>
    </row>
    <row r="9208" spans="1:4" ht="14.15" customHeight="1" x14ac:dyDescent="0.35">
      <c r="A9208" s="5" t="s">
        <v>6756</v>
      </c>
      <c r="B9208" s="5" t="s">
        <v>7491</v>
      </c>
      <c r="C9208" s="7" t="s">
        <v>7505</v>
      </c>
      <c r="D9208" s="4" t="s">
        <v>12</v>
      </c>
    </row>
    <row r="9209" spans="1:4" ht="14.15" customHeight="1" x14ac:dyDescent="0.35">
      <c r="A9209" s="5" t="s">
        <v>6756</v>
      </c>
      <c r="B9209" s="5" t="s">
        <v>7491</v>
      </c>
      <c r="C9209" s="7" t="s">
        <v>7506</v>
      </c>
      <c r="D9209" s="4" t="s">
        <v>12</v>
      </c>
    </row>
    <row r="9210" spans="1:4" ht="14.15" customHeight="1" x14ac:dyDescent="0.35">
      <c r="A9210" s="5" t="s">
        <v>6756</v>
      </c>
      <c r="B9210" s="5" t="s">
        <v>7491</v>
      </c>
      <c r="C9210" s="7" t="s">
        <v>7507</v>
      </c>
      <c r="D9210" s="4" t="s">
        <v>12</v>
      </c>
    </row>
    <row r="9211" spans="1:4" ht="14.15" customHeight="1" x14ac:dyDescent="0.35">
      <c r="A9211" s="5" t="s">
        <v>6756</v>
      </c>
      <c r="B9211" s="5" t="s">
        <v>7491</v>
      </c>
      <c r="C9211" s="7" t="s">
        <v>7508</v>
      </c>
      <c r="D9211" s="4" t="s">
        <v>12</v>
      </c>
    </row>
    <row r="9212" spans="1:4" ht="14.15" customHeight="1" x14ac:dyDescent="0.35">
      <c r="A9212" s="5" t="s">
        <v>6756</v>
      </c>
      <c r="B9212" s="5" t="s">
        <v>7491</v>
      </c>
      <c r="C9212" s="7" t="s">
        <v>7509</v>
      </c>
      <c r="D9212" s="4" t="s">
        <v>12</v>
      </c>
    </row>
    <row r="9213" spans="1:4" ht="14.15" customHeight="1" x14ac:dyDescent="0.35">
      <c r="A9213" s="5" t="s">
        <v>6756</v>
      </c>
      <c r="B9213" s="5" t="s">
        <v>7491</v>
      </c>
      <c r="C9213" s="7" t="s">
        <v>7510</v>
      </c>
      <c r="D9213" s="4" t="s">
        <v>12</v>
      </c>
    </row>
    <row r="9214" spans="1:4" ht="14.15" customHeight="1" x14ac:dyDescent="0.35">
      <c r="A9214" s="5" t="s">
        <v>6756</v>
      </c>
      <c r="B9214" s="5" t="s">
        <v>7491</v>
      </c>
      <c r="C9214" s="7" t="s">
        <v>7504</v>
      </c>
      <c r="D9214" s="4" t="s">
        <v>7</v>
      </c>
    </row>
    <row r="9215" spans="1:4" ht="14.15" customHeight="1" x14ac:dyDescent="0.35">
      <c r="A9215" s="5" t="s">
        <v>6756</v>
      </c>
      <c r="B9215" s="5" t="s">
        <v>1433</v>
      </c>
      <c r="C9215" s="7" t="s">
        <v>7174</v>
      </c>
      <c r="D9215" s="4" t="s">
        <v>12</v>
      </c>
    </row>
    <row r="9216" spans="1:4" ht="14.15" customHeight="1" x14ac:dyDescent="0.35">
      <c r="A9216" s="5" t="s">
        <v>6756</v>
      </c>
      <c r="B9216" s="5" t="s">
        <v>1433</v>
      </c>
      <c r="C9216" s="7" t="s">
        <v>7175</v>
      </c>
      <c r="D9216" s="4" t="s">
        <v>12</v>
      </c>
    </row>
    <row r="9217" spans="1:4" ht="14.15" customHeight="1" x14ac:dyDescent="0.35">
      <c r="A9217" s="5" t="s">
        <v>6756</v>
      </c>
      <c r="B9217" s="5" t="s">
        <v>1433</v>
      </c>
      <c r="C9217" s="7" t="s">
        <v>7176</v>
      </c>
      <c r="D9217" s="4" t="s">
        <v>12</v>
      </c>
    </row>
    <row r="9218" spans="1:4" ht="14.15" customHeight="1" x14ac:dyDescent="0.35">
      <c r="A9218" s="5" t="s">
        <v>6756</v>
      </c>
      <c r="B9218" s="5" t="s">
        <v>1433</v>
      </c>
      <c r="C9218" s="7" t="s">
        <v>7177</v>
      </c>
      <c r="D9218" s="4" t="s">
        <v>12</v>
      </c>
    </row>
    <row r="9219" spans="1:4" ht="14.15" customHeight="1" x14ac:dyDescent="0.35">
      <c r="A9219" s="5" t="s">
        <v>6756</v>
      </c>
      <c r="B9219" s="5" t="s">
        <v>1433</v>
      </c>
      <c r="C9219" s="7" t="s">
        <v>7178</v>
      </c>
      <c r="D9219" s="4" t="s">
        <v>12</v>
      </c>
    </row>
    <row r="9220" spans="1:4" ht="14.15" customHeight="1" x14ac:dyDescent="0.35">
      <c r="A9220" s="5" t="s">
        <v>6756</v>
      </c>
      <c r="B9220" s="5" t="s">
        <v>1433</v>
      </c>
      <c r="C9220" s="7" t="s">
        <v>7179</v>
      </c>
      <c r="D9220" s="4" t="s">
        <v>12</v>
      </c>
    </row>
    <row r="9221" spans="1:4" ht="14.15" customHeight="1" x14ac:dyDescent="0.35">
      <c r="A9221" s="5" t="s">
        <v>6756</v>
      </c>
      <c r="B9221" s="5" t="s">
        <v>1433</v>
      </c>
      <c r="C9221" s="7" t="s">
        <v>7180</v>
      </c>
      <c r="D9221" s="4" t="s">
        <v>12</v>
      </c>
    </row>
    <row r="9222" spans="1:4" ht="14.15" customHeight="1" x14ac:dyDescent="0.35">
      <c r="A9222" s="5" t="s">
        <v>6756</v>
      </c>
      <c r="B9222" s="5" t="s">
        <v>1433</v>
      </c>
      <c r="C9222" s="7" t="s">
        <v>7181</v>
      </c>
      <c r="D9222" s="4" t="s">
        <v>12</v>
      </c>
    </row>
    <row r="9223" spans="1:4" ht="14.15" customHeight="1" x14ac:dyDescent="0.35">
      <c r="A9223" s="5" t="s">
        <v>6756</v>
      </c>
      <c r="B9223" s="5" t="s">
        <v>1433</v>
      </c>
      <c r="C9223" s="7" t="s">
        <v>7182</v>
      </c>
      <c r="D9223" s="4" t="s">
        <v>12</v>
      </c>
    </row>
    <row r="9224" spans="1:4" ht="14.15" customHeight="1" x14ac:dyDescent="0.35">
      <c r="A9224" s="5" t="s">
        <v>6756</v>
      </c>
      <c r="B9224" s="5" t="s">
        <v>1433</v>
      </c>
      <c r="C9224" s="7" t="s">
        <v>7183</v>
      </c>
      <c r="D9224" s="4" t="s">
        <v>12</v>
      </c>
    </row>
    <row r="9225" spans="1:4" ht="14.15" customHeight="1" x14ac:dyDescent="0.35">
      <c r="A9225" s="5" t="s">
        <v>6756</v>
      </c>
      <c r="B9225" s="5" t="s">
        <v>1433</v>
      </c>
      <c r="C9225" s="7" t="s">
        <v>7184</v>
      </c>
      <c r="D9225" s="4" t="s">
        <v>12</v>
      </c>
    </row>
    <row r="9226" spans="1:4" ht="14.15" customHeight="1" x14ac:dyDescent="0.35">
      <c r="A9226" s="5" t="s">
        <v>6756</v>
      </c>
      <c r="B9226" s="5" t="s">
        <v>1433</v>
      </c>
      <c r="C9226" s="7" t="s">
        <v>7185</v>
      </c>
      <c r="D9226" s="4" t="s">
        <v>12</v>
      </c>
    </row>
    <row r="9227" spans="1:4" ht="14.15" customHeight="1" x14ac:dyDescent="0.35">
      <c r="A9227" s="5" t="s">
        <v>6756</v>
      </c>
      <c r="B9227" s="5" t="s">
        <v>1433</v>
      </c>
      <c r="C9227" s="7" t="s">
        <v>7186</v>
      </c>
      <c r="D9227" s="4" t="s">
        <v>12</v>
      </c>
    </row>
    <row r="9228" spans="1:4" ht="14.15" customHeight="1" x14ac:dyDescent="0.35">
      <c r="A9228" s="5" t="s">
        <v>6756</v>
      </c>
      <c r="B9228" s="5" t="s">
        <v>1433</v>
      </c>
      <c r="C9228" s="7" t="s">
        <v>7187</v>
      </c>
      <c r="D9228" s="4" t="s">
        <v>12</v>
      </c>
    </row>
    <row r="9229" spans="1:4" ht="14.15" customHeight="1" x14ac:dyDescent="0.35">
      <c r="A9229" s="5" t="s">
        <v>6756</v>
      </c>
      <c r="B9229" s="5" t="s">
        <v>1433</v>
      </c>
      <c r="C9229" s="7" t="s">
        <v>7188</v>
      </c>
      <c r="D9229" s="4" t="s">
        <v>12</v>
      </c>
    </row>
    <row r="9230" spans="1:4" ht="14.15" customHeight="1" x14ac:dyDescent="0.35">
      <c r="A9230" s="5" t="s">
        <v>6756</v>
      </c>
      <c r="B9230" s="5" t="s">
        <v>1433</v>
      </c>
      <c r="C9230" s="7" t="s">
        <v>7189</v>
      </c>
      <c r="D9230" s="4" t="s">
        <v>12</v>
      </c>
    </row>
    <row r="9231" spans="1:4" ht="14.15" customHeight="1" x14ac:dyDescent="0.35">
      <c r="A9231" s="5" t="s">
        <v>6756</v>
      </c>
      <c r="B9231" s="5" t="s">
        <v>1433</v>
      </c>
      <c r="C9231" s="7" t="s">
        <v>7190</v>
      </c>
      <c r="D9231" s="4" t="s">
        <v>12</v>
      </c>
    </row>
    <row r="9232" spans="1:4" ht="14.15" customHeight="1" x14ac:dyDescent="0.35">
      <c r="A9232" s="5" t="s">
        <v>6756</v>
      </c>
      <c r="B9232" s="5" t="s">
        <v>1433</v>
      </c>
      <c r="C9232" s="7" t="s">
        <v>7191</v>
      </c>
      <c r="D9232" s="4" t="s">
        <v>12</v>
      </c>
    </row>
    <row r="9233" spans="1:4" ht="14.15" customHeight="1" x14ac:dyDescent="0.35">
      <c r="A9233" s="5" t="s">
        <v>6756</v>
      </c>
      <c r="B9233" s="5" t="s">
        <v>1433</v>
      </c>
      <c r="C9233" s="7" t="s">
        <v>7192</v>
      </c>
      <c r="D9233" s="4" t="s">
        <v>12</v>
      </c>
    </row>
    <row r="9234" spans="1:4" ht="14.15" customHeight="1" x14ac:dyDescent="0.35">
      <c r="A9234" s="5" t="s">
        <v>6756</v>
      </c>
      <c r="B9234" s="5" t="s">
        <v>1433</v>
      </c>
      <c r="C9234" s="7" t="s">
        <v>7193</v>
      </c>
      <c r="D9234" s="4" t="s">
        <v>12</v>
      </c>
    </row>
    <row r="9235" spans="1:4" ht="14.15" customHeight="1" x14ac:dyDescent="0.35">
      <c r="A9235" s="5" t="s">
        <v>6756</v>
      </c>
      <c r="B9235" s="5" t="s">
        <v>1433</v>
      </c>
      <c r="C9235" s="7" t="s">
        <v>7194</v>
      </c>
      <c r="D9235" s="4" t="s">
        <v>12</v>
      </c>
    </row>
    <row r="9236" spans="1:4" ht="14.15" customHeight="1" x14ac:dyDescent="0.35">
      <c r="A9236" s="5" t="s">
        <v>6756</v>
      </c>
      <c r="B9236" s="5" t="s">
        <v>1433</v>
      </c>
      <c r="C9236" s="7" t="s">
        <v>7195</v>
      </c>
      <c r="D9236" s="4" t="s">
        <v>12</v>
      </c>
    </row>
    <row r="9237" spans="1:4" ht="14.15" customHeight="1" x14ac:dyDescent="0.35">
      <c r="A9237" s="5" t="s">
        <v>6756</v>
      </c>
      <c r="B9237" s="5" t="s">
        <v>1433</v>
      </c>
      <c r="C9237" s="7" t="s">
        <v>7196</v>
      </c>
      <c r="D9237" s="4" t="s">
        <v>12</v>
      </c>
    </row>
    <row r="9238" spans="1:4" ht="14.15" customHeight="1" x14ac:dyDescent="0.35">
      <c r="A9238" s="5" t="s">
        <v>6756</v>
      </c>
      <c r="B9238" s="5" t="s">
        <v>1433</v>
      </c>
      <c r="C9238" s="7" t="s">
        <v>7197</v>
      </c>
      <c r="D9238" s="4" t="s">
        <v>12</v>
      </c>
    </row>
    <row r="9239" spans="1:4" ht="14.15" customHeight="1" x14ac:dyDescent="0.35">
      <c r="A9239" s="5" t="s">
        <v>6756</v>
      </c>
      <c r="B9239" s="5" t="s">
        <v>1433</v>
      </c>
      <c r="C9239" s="7" t="s">
        <v>7198</v>
      </c>
      <c r="D9239" s="4" t="s">
        <v>12</v>
      </c>
    </row>
    <row r="9240" spans="1:4" ht="14.15" customHeight="1" x14ac:dyDescent="0.35">
      <c r="A9240" s="5" t="s">
        <v>6756</v>
      </c>
      <c r="B9240" s="5" t="s">
        <v>1433</v>
      </c>
      <c r="C9240" s="7" t="s">
        <v>7199</v>
      </c>
      <c r="D9240" s="4" t="s">
        <v>12</v>
      </c>
    </row>
    <row r="9241" spans="1:4" ht="14.15" customHeight="1" x14ac:dyDescent="0.35">
      <c r="A9241" s="5" t="s">
        <v>6756</v>
      </c>
      <c r="B9241" s="5" t="s">
        <v>1433</v>
      </c>
      <c r="C9241" s="7" t="s">
        <v>7200</v>
      </c>
      <c r="D9241" s="4" t="s">
        <v>12</v>
      </c>
    </row>
    <row r="9242" spans="1:4" ht="14.15" customHeight="1" x14ac:dyDescent="0.35">
      <c r="A9242" s="5" t="s">
        <v>6756</v>
      </c>
      <c r="B9242" s="5" t="s">
        <v>1433</v>
      </c>
      <c r="C9242" s="7" t="s">
        <v>7201</v>
      </c>
      <c r="D9242" s="4" t="s">
        <v>12</v>
      </c>
    </row>
    <row r="9243" spans="1:4" ht="14.15" customHeight="1" x14ac:dyDescent="0.35">
      <c r="A9243" s="5" t="s">
        <v>6756</v>
      </c>
      <c r="B9243" s="5" t="s">
        <v>1433</v>
      </c>
      <c r="C9243" s="7" t="s">
        <v>7202</v>
      </c>
      <c r="D9243" s="4" t="s">
        <v>12</v>
      </c>
    </row>
    <row r="9244" spans="1:4" ht="14.15" customHeight="1" x14ac:dyDescent="0.35">
      <c r="A9244" s="5" t="s">
        <v>6756</v>
      </c>
      <c r="B9244" s="5" t="s">
        <v>1433</v>
      </c>
      <c r="C9244" s="7" t="s">
        <v>7203</v>
      </c>
      <c r="D9244" s="4" t="s">
        <v>12</v>
      </c>
    </row>
    <row r="9245" spans="1:4" ht="14.15" customHeight="1" x14ac:dyDescent="0.35">
      <c r="A9245" s="5" t="s">
        <v>6756</v>
      </c>
      <c r="B9245" s="5" t="s">
        <v>1433</v>
      </c>
      <c r="C9245" s="7" t="s">
        <v>7204</v>
      </c>
      <c r="D9245" s="4" t="s">
        <v>12</v>
      </c>
    </row>
    <row r="9246" spans="1:4" ht="14.15" customHeight="1" x14ac:dyDescent="0.35">
      <c r="A9246" s="5" t="s">
        <v>6756</v>
      </c>
      <c r="B9246" s="5" t="s">
        <v>1433</v>
      </c>
      <c r="C9246" s="7" t="s">
        <v>7205</v>
      </c>
      <c r="D9246" s="4" t="s">
        <v>12</v>
      </c>
    </row>
    <row r="9247" spans="1:4" ht="14.15" customHeight="1" x14ac:dyDescent="0.35">
      <c r="A9247" s="5" t="s">
        <v>6756</v>
      </c>
      <c r="B9247" s="5" t="s">
        <v>1433</v>
      </c>
      <c r="C9247" s="7" t="s">
        <v>7206</v>
      </c>
      <c r="D9247" s="4" t="s">
        <v>12</v>
      </c>
    </row>
    <row r="9248" spans="1:4" ht="14.15" customHeight="1" x14ac:dyDescent="0.35">
      <c r="A9248" s="5" t="s">
        <v>6756</v>
      </c>
      <c r="B9248" s="5" t="s">
        <v>1433</v>
      </c>
      <c r="C9248" s="7" t="s">
        <v>7207</v>
      </c>
      <c r="D9248" s="4" t="s">
        <v>12</v>
      </c>
    </row>
    <row r="9249" spans="1:4" ht="14.15" customHeight="1" x14ac:dyDescent="0.35">
      <c r="A9249" s="5" t="s">
        <v>6756</v>
      </c>
      <c r="B9249" s="5" t="s">
        <v>1433</v>
      </c>
      <c r="C9249" s="7" t="s">
        <v>7208</v>
      </c>
      <c r="D9249" s="4" t="s">
        <v>12</v>
      </c>
    </row>
    <row r="9250" spans="1:4" ht="14.15" customHeight="1" x14ac:dyDescent="0.35">
      <c r="A9250" s="5" t="s">
        <v>6756</v>
      </c>
      <c r="B9250" s="5" t="s">
        <v>1433</v>
      </c>
      <c r="C9250" s="7" t="s">
        <v>7209</v>
      </c>
      <c r="D9250" s="4" t="s">
        <v>12</v>
      </c>
    </row>
    <row r="9251" spans="1:4" ht="14.15" customHeight="1" x14ac:dyDescent="0.35">
      <c r="A9251" s="5" t="s">
        <v>6756</v>
      </c>
      <c r="B9251" s="5" t="s">
        <v>1433</v>
      </c>
      <c r="C9251" s="7" t="s">
        <v>7210</v>
      </c>
      <c r="D9251" s="4" t="s">
        <v>12</v>
      </c>
    </row>
    <row r="9252" spans="1:4" ht="14.15" customHeight="1" x14ac:dyDescent="0.35">
      <c r="A9252" s="5" t="s">
        <v>6756</v>
      </c>
      <c r="B9252" s="5" t="s">
        <v>1433</v>
      </c>
      <c r="C9252" s="7" t="s">
        <v>7212</v>
      </c>
      <c r="D9252" s="4" t="s">
        <v>12</v>
      </c>
    </row>
    <row r="9253" spans="1:4" ht="14.15" customHeight="1" x14ac:dyDescent="0.35">
      <c r="A9253" s="5" t="s">
        <v>6756</v>
      </c>
      <c r="B9253" s="5" t="s">
        <v>1433</v>
      </c>
      <c r="C9253" s="7" t="s">
        <v>7213</v>
      </c>
      <c r="D9253" s="4" t="s">
        <v>12</v>
      </c>
    </row>
    <row r="9254" spans="1:4" ht="14.15" customHeight="1" x14ac:dyDescent="0.35">
      <c r="A9254" s="5" t="s">
        <v>6756</v>
      </c>
      <c r="B9254" s="5" t="s">
        <v>1433</v>
      </c>
      <c r="C9254" s="7" t="s">
        <v>7214</v>
      </c>
      <c r="D9254" s="4" t="s">
        <v>12</v>
      </c>
    </row>
    <row r="9255" spans="1:4" ht="14.15" customHeight="1" x14ac:dyDescent="0.35">
      <c r="A9255" s="5" t="s">
        <v>6756</v>
      </c>
      <c r="B9255" s="5" t="s">
        <v>1433</v>
      </c>
      <c r="C9255" s="7" t="s">
        <v>7215</v>
      </c>
      <c r="D9255" s="4" t="s">
        <v>12</v>
      </c>
    </row>
    <row r="9256" spans="1:4" ht="14.15" customHeight="1" x14ac:dyDescent="0.35">
      <c r="A9256" s="5" t="s">
        <v>6756</v>
      </c>
      <c r="B9256" s="5" t="s">
        <v>1433</v>
      </c>
      <c r="C9256" s="7" t="s">
        <v>7216</v>
      </c>
      <c r="D9256" s="4" t="s">
        <v>12</v>
      </c>
    </row>
    <row r="9257" spans="1:4" ht="14.15" customHeight="1" x14ac:dyDescent="0.35">
      <c r="A9257" s="5" t="s">
        <v>6756</v>
      </c>
      <c r="B9257" s="5" t="s">
        <v>1433</v>
      </c>
      <c r="C9257" s="7" t="s">
        <v>7217</v>
      </c>
      <c r="D9257" s="4" t="s">
        <v>12</v>
      </c>
    </row>
    <row r="9258" spans="1:4" ht="14.15" customHeight="1" x14ac:dyDescent="0.35">
      <c r="A9258" s="5" t="s">
        <v>6756</v>
      </c>
      <c r="B9258" s="5" t="s">
        <v>1433</v>
      </c>
      <c r="C9258" s="7" t="s">
        <v>7218</v>
      </c>
      <c r="D9258" s="4" t="s">
        <v>12</v>
      </c>
    </row>
    <row r="9259" spans="1:4" ht="14.15" customHeight="1" x14ac:dyDescent="0.35">
      <c r="A9259" s="5" t="s">
        <v>6756</v>
      </c>
      <c r="B9259" s="5" t="s">
        <v>1433</v>
      </c>
      <c r="C9259" s="7" t="s">
        <v>7219</v>
      </c>
      <c r="D9259" s="4" t="s">
        <v>12</v>
      </c>
    </row>
    <row r="9260" spans="1:4" ht="14.15" customHeight="1" x14ac:dyDescent="0.35">
      <c r="A9260" s="5" t="s">
        <v>6756</v>
      </c>
      <c r="B9260" s="5" t="s">
        <v>1433</v>
      </c>
      <c r="C9260" s="7" t="s">
        <v>7220</v>
      </c>
      <c r="D9260" s="4" t="s">
        <v>12</v>
      </c>
    </row>
    <row r="9261" spans="1:4" ht="14.15" customHeight="1" x14ac:dyDescent="0.35">
      <c r="A9261" s="5" t="s">
        <v>6756</v>
      </c>
      <c r="B9261" s="5" t="s">
        <v>1433</v>
      </c>
      <c r="C9261" s="7" t="s">
        <v>7221</v>
      </c>
      <c r="D9261" s="4" t="s">
        <v>12</v>
      </c>
    </row>
    <row r="9262" spans="1:4" ht="14.15" customHeight="1" x14ac:dyDescent="0.35">
      <c r="A9262" s="5" t="s">
        <v>6756</v>
      </c>
      <c r="B9262" s="5" t="s">
        <v>1433</v>
      </c>
      <c r="C9262" s="7" t="s">
        <v>7222</v>
      </c>
      <c r="D9262" s="4" t="s">
        <v>12</v>
      </c>
    </row>
    <row r="9263" spans="1:4" ht="14.15" customHeight="1" x14ac:dyDescent="0.35">
      <c r="A9263" s="5" t="s">
        <v>6756</v>
      </c>
      <c r="B9263" s="5" t="s">
        <v>1433</v>
      </c>
      <c r="C9263" s="7" t="s">
        <v>7223</v>
      </c>
      <c r="D9263" s="4" t="s">
        <v>12</v>
      </c>
    </row>
    <row r="9264" spans="1:4" ht="14.15" customHeight="1" x14ac:dyDescent="0.35">
      <c r="A9264" s="5" t="s">
        <v>6756</v>
      </c>
      <c r="B9264" s="5" t="s">
        <v>1433</v>
      </c>
      <c r="C9264" s="7" t="s">
        <v>7224</v>
      </c>
      <c r="D9264" s="4" t="s">
        <v>12</v>
      </c>
    </row>
    <row r="9265" spans="1:4" ht="14.15" customHeight="1" x14ac:dyDescent="0.35">
      <c r="A9265" s="5" t="s">
        <v>6756</v>
      </c>
      <c r="B9265" s="5" t="s">
        <v>1433</v>
      </c>
      <c r="C9265" s="7" t="s">
        <v>7225</v>
      </c>
      <c r="D9265" s="4" t="s">
        <v>12</v>
      </c>
    </row>
    <row r="9266" spans="1:4" ht="14.15" customHeight="1" x14ac:dyDescent="0.35">
      <c r="A9266" s="5" t="s">
        <v>6756</v>
      </c>
      <c r="B9266" s="5" t="s">
        <v>1433</v>
      </c>
      <c r="C9266" s="7" t="s">
        <v>7226</v>
      </c>
      <c r="D9266" s="4" t="s">
        <v>12</v>
      </c>
    </row>
    <row r="9267" spans="1:4" ht="14.15" customHeight="1" x14ac:dyDescent="0.35">
      <c r="A9267" s="5" t="s">
        <v>6756</v>
      </c>
      <c r="B9267" s="5" t="s">
        <v>1433</v>
      </c>
      <c r="C9267" s="7" t="s">
        <v>7227</v>
      </c>
      <c r="D9267" s="4" t="s">
        <v>12</v>
      </c>
    </row>
    <row r="9268" spans="1:4" ht="14.15" customHeight="1" x14ac:dyDescent="0.35">
      <c r="A9268" s="5" t="s">
        <v>6756</v>
      </c>
      <c r="B9268" s="5" t="s">
        <v>1433</v>
      </c>
      <c r="C9268" s="7" t="s">
        <v>7228</v>
      </c>
      <c r="D9268" s="4" t="s">
        <v>12</v>
      </c>
    </row>
    <row r="9269" spans="1:4" ht="14.15" customHeight="1" x14ac:dyDescent="0.35">
      <c r="A9269" s="5" t="s">
        <v>6756</v>
      </c>
      <c r="B9269" s="5" t="s">
        <v>1433</v>
      </c>
      <c r="C9269" s="7" t="s">
        <v>7229</v>
      </c>
      <c r="D9269" s="4" t="s">
        <v>12</v>
      </c>
    </row>
    <row r="9270" spans="1:4" ht="14.15" customHeight="1" x14ac:dyDescent="0.35">
      <c r="A9270" s="5" t="s">
        <v>6756</v>
      </c>
      <c r="B9270" s="5" t="s">
        <v>1433</v>
      </c>
      <c r="C9270" s="7" t="s">
        <v>7230</v>
      </c>
      <c r="D9270" s="4" t="s">
        <v>12</v>
      </c>
    </row>
    <row r="9271" spans="1:4" ht="14.15" customHeight="1" x14ac:dyDescent="0.35">
      <c r="A9271" s="5" t="s">
        <v>6756</v>
      </c>
      <c r="B9271" s="5" t="s">
        <v>1433</v>
      </c>
      <c r="C9271" s="7" t="s">
        <v>7231</v>
      </c>
      <c r="D9271" s="4" t="s">
        <v>12</v>
      </c>
    </row>
    <row r="9272" spans="1:4" ht="14.15" customHeight="1" x14ac:dyDescent="0.35">
      <c r="A9272" s="5" t="s">
        <v>6756</v>
      </c>
      <c r="B9272" s="5" t="s">
        <v>1433</v>
      </c>
      <c r="C9272" s="7" t="s">
        <v>7232</v>
      </c>
      <c r="D9272" s="4" t="s">
        <v>12</v>
      </c>
    </row>
    <row r="9273" spans="1:4" ht="14.15" customHeight="1" x14ac:dyDescent="0.35">
      <c r="A9273" s="5" t="s">
        <v>6756</v>
      </c>
      <c r="B9273" s="5" t="s">
        <v>1433</v>
      </c>
      <c r="C9273" s="7" t="s">
        <v>7233</v>
      </c>
      <c r="D9273" s="4" t="s">
        <v>12</v>
      </c>
    </row>
    <row r="9274" spans="1:4" ht="14.15" customHeight="1" x14ac:dyDescent="0.35">
      <c r="A9274" s="5" t="s">
        <v>6756</v>
      </c>
      <c r="B9274" s="5" t="s">
        <v>1433</v>
      </c>
      <c r="C9274" s="7" t="s">
        <v>7234</v>
      </c>
      <c r="D9274" s="4" t="s">
        <v>12</v>
      </c>
    </row>
    <row r="9275" spans="1:4" ht="14.15" customHeight="1" x14ac:dyDescent="0.35">
      <c r="A9275" s="5" t="s">
        <v>6756</v>
      </c>
      <c r="B9275" s="5" t="s">
        <v>1433</v>
      </c>
      <c r="C9275" s="7" t="s">
        <v>7235</v>
      </c>
      <c r="D9275" s="4" t="s">
        <v>12</v>
      </c>
    </row>
    <row r="9276" spans="1:4" ht="14.15" customHeight="1" x14ac:dyDescent="0.35">
      <c r="A9276" s="5" t="s">
        <v>6756</v>
      </c>
      <c r="B9276" s="5" t="s">
        <v>1433</v>
      </c>
      <c r="C9276" s="7" t="s">
        <v>7236</v>
      </c>
      <c r="D9276" s="4" t="s">
        <v>12</v>
      </c>
    </row>
    <row r="9277" spans="1:4" ht="14.15" customHeight="1" x14ac:dyDescent="0.35">
      <c r="A9277" s="5" t="s">
        <v>6756</v>
      </c>
      <c r="B9277" s="5" t="s">
        <v>1433</v>
      </c>
      <c r="C9277" s="7" t="s">
        <v>7237</v>
      </c>
      <c r="D9277" s="4" t="s">
        <v>12</v>
      </c>
    </row>
    <row r="9278" spans="1:4" ht="14.15" customHeight="1" x14ac:dyDescent="0.35">
      <c r="A9278" s="5" t="s">
        <v>6756</v>
      </c>
      <c r="B9278" s="5" t="s">
        <v>1433</v>
      </c>
      <c r="C9278" s="7" t="s">
        <v>7238</v>
      </c>
      <c r="D9278" s="4" t="s">
        <v>12</v>
      </c>
    </row>
    <row r="9279" spans="1:4" ht="14.15" customHeight="1" x14ac:dyDescent="0.35">
      <c r="A9279" s="5" t="s">
        <v>6756</v>
      </c>
      <c r="B9279" s="5" t="s">
        <v>1433</v>
      </c>
      <c r="C9279" s="7" t="s">
        <v>7239</v>
      </c>
      <c r="D9279" s="4" t="s">
        <v>12</v>
      </c>
    </row>
    <row r="9280" spans="1:4" ht="14.15" customHeight="1" x14ac:dyDescent="0.35">
      <c r="A9280" s="5" t="s">
        <v>6756</v>
      </c>
      <c r="B9280" s="5" t="s">
        <v>1433</v>
      </c>
      <c r="C9280" s="7" t="s">
        <v>7240</v>
      </c>
      <c r="D9280" s="4" t="s">
        <v>12</v>
      </c>
    </row>
    <row r="9281" spans="1:4" ht="14.15" customHeight="1" x14ac:dyDescent="0.35">
      <c r="A9281" s="5" t="s">
        <v>6756</v>
      </c>
      <c r="B9281" s="5" t="s">
        <v>1433</v>
      </c>
      <c r="C9281" s="7" t="s">
        <v>7241</v>
      </c>
      <c r="D9281" s="4" t="s">
        <v>12</v>
      </c>
    </row>
    <row r="9282" spans="1:4" ht="14.15" customHeight="1" x14ac:dyDescent="0.35">
      <c r="A9282" s="5" t="s">
        <v>6756</v>
      </c>
      <c r="B9282" s="5" t="s">
        <v>1433</v>
      </c>
      <c r="C9282" s="7" t="s">
        <v>7242</v>
      </c>
      <c r="D9282" s="4" t="s">
        <v>12</v>
      </c>
    </row>
    <row r="9283" spans="1:4" ht="14.15" customHeight="1" x14ac:dyDescent="0.35">
      <c r="A9283" s="5" t="s">
        <v>6756</v>
      </c>
      <c r="B9283" s="5" t="s">
        <v>1433</v>
      </c>
      <c r="C9283" s="7" t="s">
        <v>7243</v>
      </c>
      <c r="D9283" s="4" t="s">
        <v>12</v>
      </c>
    </row>
    <row r="9284" spans="1:4" ht="14.15" customHeight="1" x14ac:dyDescent="0.35">
      <c r="A9284" s="5" t="s">
        <v>6756</v>
      </c>
      <c r="B9284" s="5" t="s">
        <v>1433</v>
      </c>
      <c r="C9284" s="7" t="s">
        <v>7244</v>
      </c>
      <c r="D9284" s="4" t="s">
        <v>12</v>
      </c>
    </row>
    <row r="9285" spans="1:4" ht="14.15" customHeight="1" x14ac:dyDescent="0.35">
      <c r="A9285" s="5" t="s">
        <v>6756</v>
      </c>
      <c r="B9285" s="5" t="s">
        <v>1433</v>
      </c>
      <c r="C9285" s="7" t="s">
        <v>7245</v>
      </c>
      <c r="D9285" s="4" t="s">
        <v>12</v>
      </c>
    </row>
    <row r="9286" spans="1:4" ht="14.15" customHeight="1" x14ac:dyDescent="0.35">
      <c r="A9286" s="5" t="s">
        <v>6756</v>
      </c>
      <c r="B9286" s="5" t="s">
        <v>1433</v>
      </c>
      <c r="C9286" s="7" t="s">
        <v>7246</v>
      </c>
      <c r="D9286" s="4" t="s">
        <v>12</v>
      </c>
    </row>
    <row r="9287" spans="1:4" ht="14.15" customHeight="1" x14ac:dyDescent="0.35">
      <c r="A9287" s="5" t="s">
        <v>6756</v>
      </c>
      <c r="B9287" s="5" t="s">
        <v>1433</v>
      </c>
      <c r="C9287" s="7" t="s">
        <v>7247</v>
      </c>
      <c r="D9287" s="4" t="s">
        <v>12</v>
      </c>
    </row>
    <row r="9288" spans="1:4" ht="14.15" customHeight="1" x14ac:dyDescent="0.35">
      <c r="A9288" s="5" t="s">
        <v>6756</v>
      </c>
      <c r="B9288" s="5" t="s">
        <v>1433</v>
      </c>
      <c r="C9288" s="7" t="s">
        <v>7248</v>
      </c>
      <c r="D9288" s="4" t="s">
        <v>12</v>
      </c>
    </row>
    <row r="9289" spans="1:4" ht="14.15" customHeight="1" x14ac:dyDescent="0.35">
      <c r="A9289" s="5" t="s">
        <v>6756</v>
      </c>
      <c r="B9289" s="5" t="s">
        <v>1433</v>
      </c>
      <c r="C9289" s="7" t="s">
        <v>7249</v>
      </c>
      <c r="D9289" s="4" t="s">
        <v>12</v>
      </c>
    </row>
    <row r="9290" spans="1:4" ht="14.15" customHeight="1" x14ac:dyDescent="0.35">
      <c r="A9290" s="5" t="s">
        <v>6756</v>
      </c>
      <c r="B9290" s="5" t="s">
        <v>1433</v>
      </c>
      <c r="C9290" s="7" t="s">
        <v>7250</v>
      </c>
      <c r="D9290" s="4" t="s">
        <v>12</v>
      </c>
    </row>
    <row r="9291" spans="1:4" ht="14.15" customHeight="1" x14ac:dyDescent="0.35">
      <c r="A9291" s="5" t="s">
        <v>6756</v>
      </c>
      <c r="B9291" s="5" t="s">
        <v>1433</v>
      </c>
      <c r="C9291" s="7" t="s">
        <v>7251</v>
      </c>
      <c r="D9291" s="4" t="s">
        <v>12</v>
      </c>
    </row>
    <row r="9292" spans="1:4" ht="14.15" customHeight="1" x14ac:dyDescent="0.35">
      <c r="A9292" s="5" t="s">
        <v>6756</v>
      </c>
      <c r="B9292" s="5" t="s">
        <v>1433</v>
      </c>
      <c r="C9292" s="7" t="s">
        <v>7252</v>
      </c>
      <c r="D9292" s="4" t="s">
        <v>12</v>
      </c>
    </row>
    <row r="9293" spans="1:4" ht="14.15" customHeight="1" x14ac:dyDescent="0.35">
      <c r="A9293" s="5" t="s">
        <v>6756</v>
      </c>
      <c r="B9293" s="5" t="s">
        <v>1433</v>
      </c>
      <c r="C9293" s="7" t="s">
        <v>7253</v>
      </c>
      <c r="D9293" s="4" t="s">
        <v>12</v>
      </c>
    </row>
    <row r="9294" spans="1:4" ht="14.15" customHeight="1" x14ac:dyDescent="0.35">
      <c r="A9294" s="5" t="s">
        <v>6756</v>
      </c>
      <c r="B9294" s="5" t="s">
        <v>1433</v>
      </c>
      <c r="C9294" s="7" t="s">
        <v>7255</v>
      </c>
      <c r="D9294" s="4" t="s">
        <v>12</v>
      </c>
    </row>
    <row r="9295" spans="1:4" ht="14.15" customHeight="1" x14ac:dyDescent="0.35">
      <c r="A9295" s="5" t="s">
        <v>6756</v>
      </c>
      <c r="B9295" s="5" t="s">
        <v>1433</v>
      </c>
      <c r="C9295" s="7" t="s">
        <v>7256</v>
      </c>
      <c r="D9295" s="4" t="s">
        <v>12</v>
      </c>
    </row>
    <row r="9296" spans="1:4" ht="14.15" customHeight="1" x14ac:dyDescent="0.35">
      <c r="A9296" s="5" t="s">
        <v>6756</v>
      </c>
      <c r="B9296" s="5" t="s">
        <v>1433</v>
      </c>
      <c r="C9296" s="7" t="s">
        <v>7257</v>
      </c>
      <c r="D9296" s="4" t="s">
        <v>12</v>
      </c>
    </row>
    <row r="9297" spans="1:4" ht="14.15" customHeight="1" x14ac:dyDescent="0.35">
      <c r="A9297" s="5" t="s">
        <v>6756</v>
      </c>
      <c r="B9297" s="5" t="s">
        <v>1433</v>
      </c>
      <c r="C9297" s="7" t="s">
        <v>7258</v>
      </c>
      <c r="D9297" s="4" t="s">
        <v>12</v>
      </c>
    </row>
    <row r="9298" spans="1:4" ht="14.15" customHeight="1" x14ac:dyDescent="0.35">
      <c r="A9298" s="5" t="s">
        <v>6756</v>
      </c>
      <c r="B9298" s="5" t="s">
        <v>1433</v>
      </c>
      <c r="C9298" s="7" t="s">
        <v>7259</v>
      </c>
      <c r="D9298" s="4" t="s">
        <v>12</v>
      </c>
    </row>
    <row r="9299" spans="1:4" ht="14.15" customHeight="1" x14ac:dyDescent="0.35">
      <c r="A9299" s="5" t="s">
        <v>6756</v>
      </c>
      <c r="B9299" s="5" t="s">
        <v>1433</v>
      </c>
      <c r="C9299" s="7" t="s">
        <v>7260</v>
      </c>
      <c r="D9299" s="4" t="s">
        <v>12</v>
      </c>
    </row>
    <row r="9300" spans="1:4" ht="14.15" customHeight="1" x14ac:dyDescent="0.35">
      <c r="A9300" s="5" t="s">
        <v>6756</v>
      </c>
      <c r="B9300" s="5" t="s">
        <v>1433</v>
      </c>
      <c r="C9300" s="7" t="s">
        <v>7261</v>
      </c>
      <c r="D9300" s="4" t="s">
        <v>12</v>
      </c>
    </row>
    <row r="9301" spans="1:4" ht="14.15" customHeight="1" x14ac:dyDescent="0.35">
      <c r="A9301" s="5" t="s">
        <v>6756</v>
      </c>
      <c r="B9301" s="5" t="s">
        <v>1433</v>
      </c>
      <c r="C9301" s="7" t="s">
        <v>7262</v>
      </c>
      <c r="D9301" s="4" t="s">
        <v>12</v>
      </c>
    </row>
    <row r="9302" spans="1:4" ht="14.15" customHeight="1" x14ac:dyDescent="0.35">
      <c r="A9302" s="5" t="s">
        <v>6756</v>
      </c>
      <c r="B9302" s="5" t="s">
        <v>1433</v>
      </c>
      <c r="C9302" s="7" t="s">
        <v>7263</v>
      </c>
      <c r="D9302" s="4" t="s">
        <v>12</v>
      </c>
    </row>
    <row r="9303" spans="1:4" ht="14.15" customHeight="1" x14ac:dyDescent="0.35">
      <c r="A9303" s="5" t="s">
        <v>6756</v>
      </c>
      <c r="B9303" s="5" t="s">
        <v>1433</v>
      </c>
      <c r="C9303" s="7" t="s">
        <v>7264</v>
      </c>
      <c r="D9303" s="4" t="s">
        <v>12</v>
      </c>
    </row>
    <row r="9304" spans="1:4" ht="14.15" customHeight="1" x14ac:dyDescent="0.35">
      <c r="A9304" s="5" t="s">
        <v>6756</v>
      </c>
      <c r="B9304" s="5" t="s">
        <v>1433</v>
      </c>
      <c r="C9304" s="7" t="s">
        <v>7265</v>
      </c>
      <c r="D9304" s="4" t="s">
        <v>12</v>
      </c>
    </row>
    <row r="9305" spans="1:4" ht="14.15" customHeight="1" x14ac:dyDescent="0.35">
      <c r="A9305" s="5" t="s">
        <v>6756</v>
      </c>
      <c r="B9305" s="5" t="s">
        <v>1433</v>
      </c>
      <c r="C9305" s="7" t="s">
        <v>7266</v>
      </c>
      <c r="D9305" s="4" t="s">
        <v>12</v>
      </c>
    </row>
    <row r="9306" spans="1:4" ht="14.15" customHeight="1" x14ac:dyDescent="0.35">
      <c r="A9306" s="5" t="s">
        <v>6756</v>
      </c>
      <c r="B9306" s="5" t="s">
        <v>1433</v>
      </c>
      <c r="C9306" s="7" t="s">
        <v>7267</v>
      </c>
      <c r="D9306" s="4" t="s">
        <v>12</v>
      </c>
    </row>
    <row r="9307" spans="1:4" ht="14.15" customHeight="1" x14ac:dyDescent="0.35">
      <c r="A9307" s="5" t="s">
        <v>6756</v>
      </c>
      <c r="B9307" s="5" t="s">
        <v>1433</v>
      </c>
      <c r="C9307" s="7" t="s">
        <v>7268</v>
      </c>
      <c r="D9307" s="4" t="s">
        <v>12</v>
      </c>
    </row>
    <row r="9308" spans="1:4" ht="14.15" customHeight="1" x14ac:dyDescent="0.35">
      <c r="A9308" s="5" t="s">
        <v>6756</v>
      </c>
      <c r="B9308" s="5" t="s">
        <v>1433</v>
      </c>
      <c r="C9308" s="7" t="s">
        <v>7269</v>
      </c>
      <c r="D9308" s="4" t="s">
        <v>12</v>
      </c>
    </row>
    <row r="9309" spans="1:4" ht="14.15" customHeight="1" x14ac:dyDescent="0.35">
      <c r="A9309" s="5" t="s">
        <v>6756</v>
      </c>
      <c r="B9309" s="5" t="s">
        <v>1433</v>
      </c>
      <c r="C9309" s="7" t="s">
        <v>7270</v>
      </c>
      <c r="D9309" s="4" t="s">
        <v>12</v>
      </c>
    </row>
    <row r="9310" spans="1:4" ht="14.15" customHeight="1" x14ac:dyDescent="0.35">
      <c r="A9310" s="5" t="s">
        <v>6756</v>
      </c>
      <c r="B9310" s="5" t="s">
        <v>1433</v>
      </c>
      <c r="C9310" s="7" t="s">
        <v>7271</v>
      </c>
      <c r="D9310" s="4" t="s">
        <v>12</v>
      </c>
    </row>
    <row r="9311" spans="1:4" ht="14.15" customHeight="1" x14ac:dyDescent="0.35">
      <c r="A9311" s="5" t="s">
        <v>6756</v>
      </c>
      <c r="B9311" s="5" t="s">
        <v>1433</v>
      </c>
      <c r="C9311" s="7" t="s">
        <v>7272</v>
      </c>
      <c r="D9311" s="4" t="s">
        <v>12</v>
      </c>
    </row>
    <row r="9312" spans="1:4" ht="14.15" customHeight="1" x14ac:dyDescent="0.35">
      <c r="A9312" s="5" t="s">
        <v>6756</v>
      </c>
      <c r="B9312" s="5" t="s">
        <v>1433</v>
      </c>
      <c r="C9312" s="7" t="s">
        <v>7273</v>
      </c>
      <c r="D9312" s="4" t="s">
        <v>12</v>
      </c>
    </row>
    <row r="9313" spans="1:4" ht="14.15" customHeight="1" x14ac:dyDescent="0.35">
      <c r="A9313" s="5" t="s">
        <v>6756</v>
      </c>
      <c r="B9313" s="5" t="s">
        <v>1433</v>
      </c>
      <c r="C9313" s="7" t="s">
        <v>7274</v>
      </c>
      <c r="D9313" s="4" t="s">
        <v>12</v>
      </c>
    </row>
    <row r="9314" spans="1:4" ht="14.15" customHeight="1" x14ac:dyDescent="0.35">
      <c r="A9314" s="5" t="s">
        <v>6756</v>
      </c>
      <c r="B9314" s="5" t="s">
        <v>1433</v>
      </c>
      <c r="C9314" s="7" t="s">
        <v>7275</v>
      </c>
      <c r="D9314" s="4" t="s">
        <v>12</v>
      </c>
    </row>
    <row r="9315" spans="1:4" ht="14.15" customHeight="1" x14ac:dyDescent="0.35">
      <c r="A9315" s="5" t="s">
        <v>6756</v>
      </c>
      <c r="B9315" s="5" t="s">
        <v>1433</v>
      </c>
      <c r="C9315" s="7" t="s">
        <v>7276</v>
      </c>
      <c r="D9315" s="4" t="s">
        <v>12</v>
      </c>
    </row>
    <row r="9316" spans="1:4" ht="14.15" customHeight="1" x14ac:dyDescent="0.35">
      <c r="A9316" s="5" t="s">
        <v>6756</v>
      </c>
      <c r="B9316" s="5" t="s">
        <v>1433</v>
      </c>
      <c r="C9316" s="7" t="s">
        <v>7277</v>
      </c>
      <c r="D9316" s="4" t="s">
        <v>12</v>
      </c>
    </row>
    <row r="9317" spans="1:4" ht="14.15" customHeight="1" x14ac:dyDescent="0.35">
      <c r="A9317" s="5" t="s">
        <v>6756</v>
      </c>
      <c r="B9317" s="5" t="s">
        <v>1433</v>
      </c>
      <c r="C9317" s="7" t="s">
        <v>7278</v>
      </c>
      <c r="D9317" s="4" t="s">
        <v>12</v>
      </c>
    </row>
    <row r="9318" spans="1:4" ht="14.15" customHeight="1" x14ac:dyDescent="0.35">
      <c r="A9318" s="5" t="s">
        <v>6756</v>
      </c>
      <c r="B9318" s="5" t="s">
        <v>1433</v>
      </c>
      <c r="C9318" s="7" t="s">
        <v>7279</v>
      </c>
      <c r="D9318" s="4" t="s">
        <v>12</v>
      </c>
    </row>
    <row r="9319" spans="1:4" ht="14.15" customHeight="1" x14ac:dyDescent="0.35">
      <c r="A9319" s="5" t="s">
        <v>6756</v>
      </c>
      <c r="B9319" s="5" t="s">
        <v>1433</v>
      </c>
      <c r="C9319" s="7" t="s">
        <v>7280</v>
      </c>
      <c r="D9319" s="4" t="s">
        <v>12</v>
      </c>
    </row>
    <row r="9320" spans="1:4" ht="14.15" customHeight="1" x14ac:dyDescent="0.35">
      <c r="A9320" s="5" t="s">
        <v>6756</v>
      </c>
      <c r="B9320" s="5" t="s">
        <v>1433</v>
      </c>
      <c r="C9320" s="7" t="s">
        <v>7281</v>
      </c>
      <c r="D9320" s="4" t="s">
        <v>12</v>
      </c>
    </row>
    <row r="9321" spans="1:4" ht="14.15" customHeight="1" x14ac:dyDescent="0.35">
      <c r="A9321" s="5" t="s">
        <v>6756</v>
      </c>
      <c r="B9321" s="5" t="s">
        <v>1433</v>
      </c>
      <c r="C9321" s="7" t="s">
        <v>7282</v>
      </c>
      <c r="D9321" s="4" t="s">
        <v>12</v>
      </c>
    </row>
    <row r="9322" spans="1:4" ht="14.15" customHeight="1" x14ac:dyDescent="0.35">
      <c r="A9322" s="5" t="s">
        <v>6756</v>
      </c>
      <c r="B9322" s="5" t="s">
        <v>1433</v>
      </c>
      <c r="C9322" s="7" t="s">
        <v>7283</v>
      </c>
      <c r="D9322" s="4" t="s">
        <v>12</v>
      </c>
    </row>
    <row r="9323" spans="1:4" ht="14.15" customHeight="1" x14ac:dyDescent="0.35">
      <c r="A9323" s="5" t="s">
        <v>6756</v>
      </c>
      <c r="B9323" s="5" t="s">
        <v>1433</v>
      </c>
      <c r="C9323" s="7" t="s">
        <v>7284</v>
      </c>
      <c r="D9323" s="4" t="s">
        <v>12</v>
      </c>
    </row>
    <row r="9324" spans="1:4" ht="14.15" customHeight="1" x14ac:dyDescent="0.35">
      <c r="A9324" s="5" t="s">
        <v>6756</v>
      </c>
      <c r="B9324" s="5" t="s">
        <v>1433</v>
      </c>
      <c r="C9324" s="7" t="s">
        <v>7285</v>
      </c>
      <c r="D9324" s="4" t="s">
        <v>12</v>
      </c>
    </row>
    <row r="9325" spans="1:4" ht="14.15" customHeight="1" x14ac:dyDescent="0.35">
      <c r="A9325" s="5" t="s">
        <v>6756</v>
      </c>
      <c r="B9325" s="5" t="s">
        <v>1433</v>
      </c>
      <c r="C9325" s="7" t="s">
        <v>7286</v>
      </c>
      <c r="D9325" s="4" t="s">
        <v>12</v>
      </c>
    </row>
    <row r="9326" spans="1:4" ht="14.15" customHeight="1" x14ac:dyDescent="0.35">
      <c r="A9326" s="5" t="s">
        <v>6756</v>
      </c>
      <c r="B9326" s="5" t="s">
        <v>1433</v>
      </c>
      <c r="C9326" s="7" t="s">
        <v>7287</v>
      </c>
      <c r="D9326" s="4" t="s">
        <v>12</v>
      </c>
    </row>
    <row r="9327" spans="1:4" ht="14.15" customHeight="1" x14ac:dyDescent="0.35">
      <c r="A9327" s="5" t="s">
        <v>6756</v>
      </c>
      <c r="B9327" s="5" t="s">
        <v>1433</v>
      </c>
      <c r="C9327" s="7" t="s">
        <v>7288</v>
      </c>
      <c r="D9327" s="4" t="s">
        <v>12</v>
      </c>
    </row>
    <row r="9328" spans="1:4" ht="14.15" customHeight="1" x14ac:dyDescent="0.35">
      <c r="A9328" s="5" t="s">
        <v>6756</v>
      </c>
      <c r="B9328" s="5" t="s">
        <v>1433</v>
      </c>
      <c r="C9328" s="7" t="s">
        <v>7289</v>
      </c>
      <c r="D9328" s="4" t="s">
        <v>12</v>
      </c>
    </row>
    <row r="9329" spans="1:4" ht="14.15" customHeight="1" x14ac:dyDescent="0.35">
      <c r="A9329" s="5" t="s">
        <v>6756</v>
      </c>
      <c r="B9329" s="5" t="s">
        <v>1433</v>
      </c>
      <c r="C9329" s="7" t="s">
        <v>7290</v>
      </c>
      <c r="D9329" s="4" t="s">
        <v>12</v>
      </c>
    </row>
    <row r="9330" spans="1:4" ht="14.15" customHeight="1" x14ac:dyDescent="0.35">
      <c r="A9330" s="5" t="s">
        <v>6756</v>
      </c>
      <c r="B9330" s="5" t="s">
        <v>1433</v>
      </c>
      <c r="C9330" s="7" t="s">
        <v>7291</v>
      </c>
      <c r="D9330" s="4" t="s">
        <v>12</v>
      </c>
    </row>
    <row r="9331" spans="1:4" ht="14.15" customHeight="1" x14ac:dyDescent="0.35">
      <c r="A9331" s="5" t="s">
        <v>6756</v>
      </c>
      <c r="B9331" s="5" t="s">
        <v>1433</v>
      </c>
      <c r="C9331" s="7" t="s">
        <v>7292</v>
      </c>
      <c r="D9331" s="4" t="s">
        <v>12</v>
      </c>
    </row>
    <row r="9332" spans="1:4" ht="14.15" customHeight="1" x14ac:dyDescent="0.35">
      <c r="A9332" s="5" t="s">
        <v>6756</v>
      </c>
      <c r="B9332" s="5" t="s">
        <v>1433</v>
      </c>
      <c r="C9332" s="7" t="s">
        <v>7293</v>
      </c>
      <c r="D9332" s="4" t="s">
        <v>12</v>
      </c>
    </row>
    <row r="9333" spans="1:4" ht="14.15" customHeight="1" x14ac:dyDescent="0.35">
      <c r="A9333" s="5" t="s">
        <v>6756</v>
      </c>
      <c r="B9333" s="5" t="s">
        <v>1433</v>
      </c>
      <c r="C9333" s="7" t="s">
        <v>7294</v>
      </c>
      <c r="D9333" s="4" t="s">
        <v>12</v>
      </c>
    </row>
    <row r="9334" spans="1:4" ht="14.15" customHeight="1" x14ac:dyDescent="0.35">
      <c r="A9334" s="5" t="s">
        <v>6756</v>
      </c>
      <c r="B9334" s="5" t="s">
        <v>1433</v>
      </c>
      <c r="C9334" s="7" t="s">
        <v>7295</v>
      </c>
      <c r="D9334" s="4" t="s">
        <v>12</v>
      </c>
    </row>
    <row r="9335" spans="1:4" ht="14.15" customHeight="1" x14ac:dyDescent="0.35">
      <c r="A9335" s="5" t="s">
        <v>6756</v>
      </c>
      <c r="B9335" s="5" t="s">
        <v>1433</v>
      </c>
      <c r="C9335" s="7" t="s">
        <v>7296</v>
      </c>
      <c r="D9335" s="4" t="s">
        <v>12</v>
      </c>
    </row>
    <row r="9336" spans="1:4" ht="14.15" customHeight="1" x14ac:dyDescent="0.35">
      <c r="A9336" s="5" t="s">
        <v>6756</v>
      </c>
      <c r="B9336" s="5" t="s">
        <v>1433</v>
      </c>
      <c r="C9336" s="7" t="s">
        <v>7297</v>
      </c>
      <c r="D9336" s="4" t="s">
        <v>12</v>
      </c>
    </row>
    <row r="9337" spans="1:4" ht="14.15" customHeight="1" x14ac:dyDescent="0.35">
      <c r="A9337" s="5" t="s">
        <v>6756</v>
      </c>
      <c r="B9337" s="5" t="s">
        <v>1433</v>
      </c>
      <c r="C9337" s="7" t="s">
        <v>7298</v>
      </c>
      <c r="D9337" s="4" t="s">
        <v>12</v>
      </c>
    </row>
    <row r="9338" spans="1:4" ht="14.15" customHeight="1" x14ac:dyDescent="0.35">
      <c r="A9338" s="5" t="s">
        <v>6756</v>
      </c>
      <c r="B9338" s="5" t="s">
        <v>1433</v>
      </c>
      <c r="C9338" s="7" t="s">
        <v>7299</v>
      </c>
      <c r="D9338" s="4" t="s">
        <v>12</v>
      </c>
    </row>
    <row r="9339" spans="1:4" ht="14.15" customHeight="1" x14ac:dyDescent="0.35">
      <c r="A9339" s="5" t="s">
        <v>6756</v>
      </c>
      <c r="B9339" s="5" t="s">
        <v>1433</v>
      </c>
      <c r="C9339" s="7" t="s">
        <v>7300</v>
      </c>
      <c r="D9339" s="4" t="s">
        <v>12</v>
      </c>
    </row>
    <row r="9340" spans="1:4" ht="14.15" customHeight="1" x14ac:dyDescent="0.35">
      <c r="A9340" s="5" t="s">
        <v>6756</v>
      </c>
      <c r="B9340" s="5" t="s">
        <v>1433</v>
      </c>
      <c r="C9340" s="7" t="s">
        <v>7301</v>
      </c>
      <c r="D9340" s="4" t="s">
        <v>12</v>
      </c>
    </row>
    <row r="9341" spans="1:4" ht="14.15" customHeight="1" x14ac:dyDescent="0.35">
      <c r="A9341" s="5" t="s">
        <v>6756</v>
      </c>
      <c r="B9341" s="5" t="s">
        <v>1433</v>
      </c>
      <c r="C9341" s="7" t="s">
        <v>7302</v>
      </c>
      <c r="D9341" s="4" t="s">
        <v>12</v>
      </c>
    </row>
    <row r="9342" spans="1:4" ht="14.15" customHeight="1" x14ac:dyDescent="0.35">
      <c r="A9342" s="5" t="s">
        <v>6756</v>
      </c>
      <c r="B9342" s="5" t="s">
        <v>1433</v>
      </c>
      <c r="C9342" s="7" t="s">
        <v>7303</v>
      </c>
      <c r="D9342" s="4" t="s">
        <v>12</v>
      </c>
    </row>
    <row r="9343" spans="1:4" ht="14.15" customHeight="1" x14ac:dyDescent="0.35">
      <c r="A9343" s="5" t="s">
        <v>6756</v>
      </c>
      <c r="B9343" s="5" t="s">
        <v>1433</v>
      </c>
      <c r="C9343" s="7" t="s">
        <v>7304</v>
      </c>
      <c r="D9343" s="4" t="s">
        <v>12</v>
      </c>
    </row>
    <row r="9344" spans="1:4" ht="14.15" customHeight="1" x14ac:dyDescent="0.35">
      <c r="A9344" s="5" t="s">
        <v>6756</v>
      </c>
      <c r="B9344" s="5" t="s">
        <v>1433</v>
      </c>
      <c r="C9344" s="7" t="s">
        <v>7305</v>
      </c>
      <c r="D9344" s="4" t="s">
        <v>12</v>
      </c>
    </row>
    <row r="9345" spans="1:4" ht="14.15" customHeight="1" x14ac:dyDescent="0.35">
      <c r="A9345" s="5" t="s">
        <v>6756</v>
      </c>
      <c r="B9345" s="5" t="s">
        <v>1433</v>
      </c>
      <c r="C9345" s="7" t="s">
        <v>7306</v>
      </c>
      <c r="D9345" s="4" t="s">
        <v>12</v>
      </c>
    </row>
    <row r="9346" spans="1:4" ht="14.15" customHeight="1" x14ac:dyDescent="0.35">
      <c r="A9346" s="5" t="s">
        <v>6756</v>
      </c>
      <c r="B9346" s="5" t="s">
        <v>1433</v>
      </c>
      <c r="C9346" s="7" t="s">
        <v>7307</v>
      </c>
      <c r="D9346" s="4" t="s">
        <v>12</v>
      </c>
    </row>
    <row r="9347" spans="1:4" ht="14.15" customHeight="1" x14ac:dyDescent="0.35">
      <c r="A9347" s="5" t="s">
        <v>6756</v>
      </c>
      <c r="B9347" s="5" t="s">
        <v>1433</v>
      </c>
      <c r="C9347" s="7" t="s">
        <v>7308</v>
      </c>
      <c r="D9347" s="4" t="s">
        <v>12</v>
      </c>
    </row>
    <row r="9348" spans="1:4" ht="14.15" customHeight="1" x14ac:dyDescent="0.35">
      <c r="A9348" s="5" t="s">
        <v>6756</v>
      </c>
      <c r="B9348" s="5" t="s">
        <v>1433</v>
      </c>
      <c r="C9348" s="7" t="s">
        <v>7309</v>
      </c>
      <c r="D9348" s="4" t="s">
        <v>12</v>
      </c>
    </row>
    <row r="9349" spans="1:4" ht="14.15" customHeight="1" x14ac:dyDescent="0.35">
      <c r="A9349" s="5" t="s">
        <v>6756</v>
      </c>
      <c r="B9349" s="5" t="s">
        <v>1433</v>
      </c>
      <c r="C9349" s="7" t="s">
        <v>7310</v>
      </c>
      <c r="D9349" s="4" t="s">
        <v>12</v>
      </c>
    </row>
    <row r="9350" spans="1:4" ht="14.15" customHeight="1" x14ac:dyDescent="0.35">
      <c r="A9350" s="5" t="s">
        <v>6756</v>
      </c>
      <c r="B9350" s="5" t="s">
        <v>1433</v>
      </c>
      <c r="C9350" s="7" t="s">
        <v>7311</v>
      </c>
      <c r="D9350" s="4" t="s">
        <v>12</v>
      </c>
    </row>
    <row r="9351" spans="1:4" ht="14.15" customHeight="1" x14ac:dyDescent="0.35">
      <c r="A9351" s="5" t="s">
        <v>6756</v>
      </c>
      <c r="B9351" s="5" t="s">
        <v>1433</v>
      </c>
      <c r="C9351" s="7" t="s">
        <v>7312</v>
      </c>
      <c r="D9351" s="4" t="s">
        <v>12</v>
      </c>
    </row>
    <row r="9352" spans="1:4" ht="14.15" customHeight="1" x14ac:dyDescent="0.35">
      <c r="A9352" s="5" t="s">
        <v>6756</v>
      </c>
      <c r="B9352" s="5" t="s">
        <v>1433</v>
      </c>
      <c r="C9352" s="7" t="s">
        <v>7313</v>
      </c>
      <c r="D9352" s="4" t="s">
        <v>12</v>
      </c>
    </row>
    <row r="9353" spans="1:4" ht="14.15" customHeight="1" x14ac:dyDescent="0.35">
      <c r="A9353" s="5" t="s">
        <v>6756</v>
      </c>
      <c r="B9353" s="5" t="s">
        <v>1433</v>
      </c>
      <c r="C9353" s="7" t="s">
        <v>7314</v>
      </c>
      <c r="D9353" s="4" t="s">
        <v>12</v>
      </c>
    </row>
    <row r="9354" spans="1:4" ht="14.15" customHeight="1" x14ac:dyDescent="0.35">
      <c r="A9354" s="5" t="s">
        <v>6756</v>
      </c>
      <c r="B9354" s="5" t="s">
        <v>1433</v>
      </c>
      <c r="C9354" s="7" t="s">
        <v>7315</v>
      </c>
      <c r="D9354" s="4" t="s">
        <v>12</v>
      </c>
    </row>
    <row r="9355" spans="1:4" ht="14.15" customHeight="1" x14ac:dyDescent="0.35">
      <c r="A9355" s="5" t="s">
        <v>6756</v>
      </c>
      <c r="B9355" s="5" t="s">
        <v>1433</v>
      </c>
      <c r="C9355" s="7" t="s">
        <v>7316</v>
      </c>
      <c r="D9355" s="4" t="s">
        <v>12</v>
      </c>
    </row>
    <row r="9356" spans="1:4" ht="14.15" customHeight="1" x14ac:dyDescent="0.35">
      <c r="A9356" s="5" t="s">
        <v>6756</v>
      </c>
      <c r="B9356" s="5" t="s">
        <v>1433</v>
      </c>
      <c r="C9356" s="7" t="s">
        <v>7317</v>
      </c>
      <c r="D9356" s="4" t="s">
        <v>12</v>
      </c>
    </row>
    <row r="9357" spans="1:4" ht="14.15" customHeight="1" x14ac:dyDescent="0.35">
      <c r="A9357" s="5" t="s">
        <v>6756</v>
      </c>
      <c r="B9357" s="5" t="s">
        <v>1433</v>
      </c>
      <c r="C9357" s="7" t="s">
        <v>7318</v>
      </c>
      <c r="D9357" s="4" t="s">
        <v>12</v>
      </c>
    </row>
    <row r="9358" spans="1:4" ht="14.15" customHeight="1" x14ac:dyDescent="0.35">
      <c r="A9358" s="5" t="s">
        <v>6756</v>
      </c>
      <c r="B9358" s="5" t="s">
        <v>1433</v>
      </c>
      <c r="C9358" s="7" t="s">
        <v>7319</v>
      </c>
      <c r="D9358" s="4" t="s">
        <v>12</v>
      </c>
    </row>
    <row r="9359" spans="1:4" ht="14.15" customHeight="1" x14ac:dyDescent="0.35">
      <c r="A9359" s="5" t="s">
        <v>6756</v>
      </c>
      <c r="B9359" s="5" t="s">
        <v>1433</v>
      </c>
      <c r="C9359" s="7" t="s">
        <v>7320</v>
      </c>
      <c r="D9359" s="4" t="s">
        <v>12</v>
      </c>
    </row>
    <row r="9360" spans="1:4" ht="14.15" customHeight="1" x14ac:dyDescent="0.35">
      <c r="A9360" s="5" t="s">
        <v>6756</v>
      </c>
      <c r="B9360" s="5" t="s">
        <v>1433</v>
      </c>
      <c r="C9360" s="7" t="s">
        <v>7321</v>
      </c>
      <c r="D9360" s="4" t="s">
        <v>12</v>
      </c>
    </row>
    <row r="9361" spans="1:4" ht="14.15" customHeight="1" x14ac:dyDescent="0.35">
      <c r="A9361" s="5" t="s">
        <v>6756</v>
      </c>
      <c r="B9361" s="5" t="s">
        <v>1433</v>
      </c>
      <c r="C9361" s="7" t="s">
        <v>7322</v>
      </c>
      <c r="D9361" s="4" t="s">
        <v>12</v>
      </c>
    </row>
    <row r="9362" spans="1:4" ht="14.15" customHeight="1" x14ac:dyDescent="0.35">
      <c r="A9362" s="5" t="s">
        <v>6756</v>
      </c>
      <c r="B9362" s="5" t="s">
        <v>1433</v>
      </c>
      <c r="C9362" s="7" t="s">
        <v>7323</v>
      </c>
      <c r="D9362" s="4" t="s">
        <v>12</v>
      </c>
    </row>
    <row r="9363" spans="1:4" ht="14.15" customHeight="1" x14ac:dyDescent="0.35">
      <c r="A9363" s="5" t="s">
        <v>6756</v>
      </c>
      <c r="B9363" s="5" t="s">
        <v>1433</v>
      </c>
      <c r="C9363" s="7" t="s">
        <v>7324</v>
      </c>
      <c r="D9363" s="4" t="s">
        <v>12</v>
      </c>
    </row>
    <row r="9364" spans="1:4" ht="14.15" customHeight="1" x14ac:dyDescent="0.35">
      <c r="A9364" s="5" t="s">
        <v>6756</v>
      </c>
      <c r="B9364" s="5" t="s">
        <v>1433</v>
      </c>
      <c r="C9364" s="7" t="s">
        <v>7325</v>
      </c>
      <c r="D9364" s="4" t="s">
        <v>12</v>
      </c>
    </row>
    <row r="9365" spans="1:4" ht="14.15" customHeight="1" x14ac:dyDescent="0.35">
      <c r="A9365" s="5" t="s">
        <v>6756</v>
      </c>
      <c r="B9365" s="5" t="s">
        <v>1433</v>
      </c>
      <c r="C9365" s="7" t="s">
        <v>7326</v>
      </c>
      <c r="D9365" s="4" t="s">
        <v>12</v>
      </c>
    </row>
    <row r="9366" spans="1:4" ht="14.15" customHeight="1" x14ac:dyDescent="0.35">
      <c r="A9366" s="5" t="s">
        <v>6756</v>
      </c>
      <c r="B9366" s="5" t="s">
        <v>1433</v>
      </c>
      <c r="C9366" s="7" t="s">
        <v>7327</v>
      </c>
      <c r="D9366" s="4" t="s">
        <v>12</v>
      </c>
    </row>
    <row r="9367" spans="1:4" ht="14.15" customHeight="1" x14ac:dyDescent="0.35">
      <c r="A9367" s="5" t="s">
        <v>6756</v>
      </c>
      <c r="B9367" s="5" t="s">
        <v>1433</v>
      </c>
      <c r="C9367" s="7" t="s">
        <v>7328</v>
      </c>
      <c r="D9367" s="4" t="s">
        <v>12</v>
      </c>
    </row>
    <row r="9368" spans="1:4" ht="14.15" customHeight="1" x14ac:dyDescent="0.35">
      <c r="A9368" s="5" t="s">
        <v>6756</v>
      </c>
      <c r="B9368" s="5" t="s">
        <v>1433</v>
      </c>
      <c r="C9368" s="7" t="s">
        <v>7329</v>
      </c>
      <c r="D9368" s="4" t="s">
        <v>12</v>
      </c>
    </row>
    <row r="9369" spans="1:4" ht="14.15" customHeight="1" x14ac:dyDescent="0.35">
      <c r="A9369" s="5" t="s">
        <v>6756</v>
      </c>
      <c r="B9369" s="5" t="s">
        <v>1433</v>
      </c>
      <c r="C9369" s="7" t="s">
        <v>7330</v>
      </c>
      <c r="D9369" s="4" t="s">
        <v>12</v>
      </c>
    </row>
    <row r="9370" spans="1:4" ht="14.15" customHeight="1" x14ac:dyDescent="0.35">
      <c r="A9370" s="5" t="s">
        <v>6756</v>
      </c>
      <c r="B9370" s="5" t="s">
        <v>1433</v>
      </c>
      <c r="C9370" s="7" t="s">
        <v>7331</v>
      </c>
      <c r="D9370" s="4" t="s">
        <v>12</v>
      </c>
    </row>
    <row r="9371" spans="1:4" ht="14.15" customHeight="1" x14ac:dyDescent="0.35">
      <c r="A9371" s="5" t="s">
        <v>6756</v>
      </c>
      <c r="B9371" s="5" t="s">
        <v>1433</v>
      </c>
      <c r="C9371" s="7" t="s">
        <v>7332</v>
      </c>
      <c r="D9371" s="4" t="s">
        <v>12</v>
      </c>
    </row>
    <row r="9372" spans="1:4" ht="14.15" customHeight="1" x14ac:dyDescent="0.35">
      <c r="A9372" s="5" t="s">
        <v>6756</v>
      </c>
      <c r="B9372" s="5" t="s">
        <v>1433</v>
      </c>
      <c r="C9372" s="7" t="s">
        <v>7333</v>
      </c>
      <c r="D9372" s="4" t="s">
        <v>12</v>
      </c>
    </row>
    <row r="9373" spans="1:4" ht="14.15" customHeight="1" x14ac:dyDescent="0.35">
      <c r="A9373" s="5" t="s">
        <v>6756</v>
      </c>
      <c r="B9373" s="5" t="s">
        <v>1433</v>
      </c>
      <c r="C9373" s="7" t="s">
        <v>7334</v>
      </c>
      <c r="D9373" s="4" t="s">
        <v>12</v>
      </c>
    </row>
    <row r="9374" spans="1:4" ht="14.15" customHeight="1" x14ac:dyDescent="0.35">
      <c r="A9374" s="5" t="s">
        <v>6756</v>
      </c>
      <c r="B9374" s="5" t="s">
        <v>1433</v>
      </c>
      <c r="C9374" s="7" t="s">
        <v>7335</v>
      </c>
      <c r="D9374" s="4" t="s">
        <v>12</v>
      </c>
    </row>
    <row r="9375" spans="1:4" ht="14.15" customHeight="1" x14ac:dyDescent="0.35">
      <c r="A9375" s="5" t="s">
        <v>6756</v>
      </c>
      <c r="B9375" s="5" t="s">
        <v>1433</v>
      </c>
      <c r="C9375" s="7" t="s">
        <v>7336</v>
      </c>
      <c r="D9375" s="4" t="s">
        <v>12</v>
      </c>
    </row>
    <row r="9376" spans="1:4" ht="14.15" customHeight="1" x14ac:dyDescent="0.35">
      <c r="A9376" s="5" t="s">
        <v>6756</v>
      </c>
      <c r="B9376" s="5" t="s">
        <v>1433</v>
      </c>
      <c r="C9376" s="7" t="s">
        <v>7337</v>
      </c>
      <c r="D9376" s="4" t="s">
        <v>12</v>
      </c>
    </row>
    <row r="9377" spans="1:4" ht="14.15" customHeight="1" x14ac:dyDescent="0.35">
      <c r="A9377" s="5" t="s">
        <v>6756</v>
      </c>
      <c r="B9377" s="5" t="s">
        <v>1433</v>
      </c>
      <c r="C9377" s="7" t="s">
        <v>7338</v>
      </c>
      <c r="D9377" s="4" t="s">
        <v>12</v>
      </c>
    </row>
    <row r="9378" spans="1:4" ht="14.15" customHeight="1" x14ac:dyDescent="0.35">
      <c r="A9378" s="5" t="s">
        <v>6756</v>
      </c>
      <c r="B9378" s="5" t="s">
        <v>1433</v>
      </c>
      <c r="C9378" s="7" t="s">
        <v>7339</v>
      </c>
      <c r="D9378" s="4" t="s">
        <v>12</v>
      </c>
    </row>
    <row r="9379" spans="1:4" ht="14.15" customHeight="1" x14ac:dyDescent="0.35">
      <c r="A9379" s="5" t="s">
        <v>6756</v>
      </c>
      <c r="B9379" s="5" t="s">
        <v>1433</v>
      </c>
      <c r="C9379" s="7" t="s">
        <v>7340</v>
      </c>
      <c r="D9379" s="4" t="s">
        <v>12</v>
      </c>
    </row>
    <row r="9380" spans="1:4" ht="14.15" customHeight="1" x14ac:dyDescent="0.35">
      <c r="A9380" s="5" t="s">
        <v>6756</v>
      </c>
      <c r="B9380" s="5" t="s">
        <v>1433</v>
      </c>
      <c r="C9380" s="7" t="s">
        <v>7341</v>
      </c>
      <c r="D9380" s="4" t="s">
        <v>12</v>
      </c>
    </row>
    <row r="9381" spans="1:4" ht="14.15" customHeight="1" x14ac:dyDescent="0.35">
      <c r="A9381" s="5" t="s">
        <v>6756</v>
      </c>
      <c r="B9381" s="5" t="s">
        <v>1433</v>
      </c>
      <c r="C9381" s="7" t="s">
        <v>7342</v>
      </c>
      <c r="D9381" s="4" t="s">
        <v>12</v>
      </c>
    </row>
    <row r="9382" spans="1:4" ht="14.15" customHeight="1" x14ac:dyDescent="0.35">
      <c r="A9382" s="5" t="s">
        <v>6756</v>
      </c>
      <c r="B9382" s="5" t="s">
        <v>1433</v>
      </c>
      <c r="C9382" s="7" t="s">
        <v>7343</v>
      </c>
      <c r="D9382" s="4" t="s">
        <v>12</v>
      </c>
    </row>
    <row r="9383" spans="1:4" ht="14.15" customHeight="1" x14ac:dyDescent="0.35">
      <c r="A9383" s="5" t="s">
        <v>6756</v>
      </c>
      <c r="B9383" s="5" t="s">
        <v>1433</v>
      </c>
      <c r="C9383" s="7" t="s">
        <v>7344</v>
      </c>
      <c r="D9383" s="4" t="s">
        <v>12</v>
      </c>
    </row>
    <row r="9384" spans="1:4" ht="14.15" customHeight="1" x14ac:dyDescent="0.35">
      <c r="A9384" s="5" t="s">
        <v>6756</v>
      </c>
      <c r="B9384" s="5" t="s">
        <v>1433</v>
      </c>
      <c r="C9384" s="7" t="s">
        <v>7345</v>
      </c>
      <c r="D9384" s="4" t="s">
        <v>12</v>
      </c>
    </row>
    <row r="9385" spans="1:4" ht="14.15" customHeight="1" x14ac:dyDescent="0.35">
      <c r="A9385" s="5" t="s">
        <v>6756</v>
      </c>
      <c r="B9385" s="5" t="s">
        <v>1433</v>
      </c>
      <c r="C9385" s="7" t="s">
        <v>7346</v>
      </c>
      <c r="D9385" s="4" t="s">
        <v>12</v>
      </c>
    </row>
    <row r="9386" spans="1:4" ht="14.15" customHeight="1" x14ac:dyDescent="0.35">
      <c r="A9386" s="5" t="s">
        <v>6756</v>
      </c>
      <c r="B9386" s="5" t="s">
        <v>1433</v>
      </c>
      <c r="C9386" s="7" t="s">
        <v>7347</v>
      </c>
      <c r="D9386" s="4" t="s">
        <v>12</v>
      </c>
    </row>
    <row r="9387" spans="1:4" ht="14.15" customHeight="1" x14ac:dyDescent="0.35">
      <c r="A9387" s="5" t="s">
        <v>6756</v>
      </c>
      <c r="B9387" s="5" t="s">
        <v>1433</v>
      </c>
      <c r="C9387" s="7" t="s">
        <v>7348</v>
      </c>
      <c r="D9387" s="4" t="s">
        <v>12</v>
      </c>
    </row>
    <row r="9388" spans="1:4" ht="14.15" customHeight="1" x14ac:dyDescent="0.35">
      <c r="A9388" s="5" t="s">
        <v>6756</v>
      </c>
      <c r="B9388" s="5" t="s">
        <v>1433</v>
      </c>
      <c r="C9388" s="7" t="s">
        <v>7349</v>
      </c>
      <c r="D9388" s="4" t="s">
        <v>12</v>
      </c>
    </row>
    <row r="9389" spans="1:4" ht="14.15" customHeight="1" x14ac:dyDescent="0.35">
      <c r="A9389" s="5" t="s">
        <v>6756</v>
      </c>
      <c r="B9389" s="5" t="s">
        <v>1433</v>
      </c>
      <c r="C9389" s="7" t="s">
        <v>7350</v>
      </c>
      <c r="D9389" s="4" t="s">
        <v>12</v>
      </c>
    </row>
    <row r="9390" spans="1:4" ht="14.15" customHeight="1" x14ac:dyDescent="0.35">
      <c r="A9390" s="5" t="s">
        <v>6756</v>
      </c>
      <c r="B9390" s="5" t="s">
        <v>1433</v>
      </c>
      <c r="C9390" s="7" t="s">
        <v>7351</v>
      </c>
      <c r="D9390" s="4" t="s">
        <v>12</v>
      </c>
    </row>
    <row r="9391" spans="1:4" ht="14.15" customHeight="1" x14ac:dyDescent="0.35">
      <c r="A9391" s="5" t="s">
        <v>6756</v>
      </c>
      <c r="B9391" s="5" t="s">
        <v>1433</v>
      </c>
      <c r="C9391" s="7" t="s">
        <v>7352</v>
      </c>
      <c r="D9391" s="4" t="s">
        <v>12</v>
      </c>
    </row>
    <row r="9392" spans="1:4" ht="14.15" customHeight="1" x14ac:dyDescent="0.35">
      <c r="A9392" s="5" t="s">
        <v>6756</v>
      </c>
      <c r="B9392" s="5" t="s">
        <v>1433</v>
      </c>
      <c r="C9392" s="7" t="s">
        <v>7353</v>
      </c>
      <c r="D9392" s="4" t="s">
        <v>12</v>
      </c>
    </row>
    <row r="9393" spans="1:4" ht="14.15" customHeight="1" x14ac:dyDescent="0.35">
      <c r="A9393" s="5" t="s">
        <v>6756</v>
      </c>
      <c r="B9393" s="5" t="s">
        <v>1433</v>
      </c>
      <c r="C9393" s="7" t="s">
        <v>7354</v>
      </c>
      <c r="D9393" s="4" t="s">
        <v>12</v>
      </c>
    </row>
    <row r="9394" spans="1:4" ht="14.15" customHeight="1" x14ac:dyDescent="0.35">
      <c r="A9394" s="5" t="s">
        <v>6756</v>
      </c>
      <c r="B9394" s="5" t="s">
        <v>1433</v>
      </c>
      <c r="C9394" s="7" t="s">
        <v>7355</v>
      </c>
      <c r="D9394" s="4" t="s">
        <v>12</v>
      </c>
    </row>
    <row r="9395" spans="1:4" ht="14.15" customHeight="1" x14ac:dyDescent="0.35">
      <c r="A9395" s="5" t="s">
        <v>6756</v>
      </c>
      <c r="B9395" s="5" t="s">
        <v>1433</v>
      </c>
      <c r="C9395" s="7" t="s">
        <v>7356</v>
      </c>
      <c r="D9395" s="4" t="s">
        <v>12</v>
      </c>
    </row>
    <row r="9396" spans="1:4" ht="14.15" customHeight="1" x14ac:dyDescent="0.35">
      <c r="A9396" s="5" t="s">
        <v>6756</v>
      </c>
      <c r="B9396" s="5" t="s">
        <v>1433</v>
      </c>
      <c r="C9396" s="7" t="s">
        <v>7357</v>
      </c>
      <c r="D9396" s="4" t="s">
        <v>12</v>
      </c>
    </row>
    <row r="9397" spans="1:4" ht="14.15" customHeight="1" x14ac:dyDescent="0.35">
      <c r="A9397" s="5" t="s">
        <v>6756</v>
      </c>
      <c r="B9397" s="5" t="s">
        <v>1433</v>
      </c>
      <c r="C9397" s="7" t="s">
        <v>7358</v>
      </c>
      <c r="D9397" s="4" t="s">
        <v>12</v>
      </c>
    </row>
    <row r="9398" spans="1:4" ht="14.15" customHeight="1" x14ac:dyDescent="0.35">
      <c r="A9398" s="5" t="s">
        <v>6756</v>
      </c>
      <c r="B9398" s="5" t="s">
        <v>1433</v>
      </c>
      <c r="C9398" s="7" t="s">
        <v>7359</v>
      </c>
      <c r="D9398" s="4" t="s">
        <v>12</v>
      </c>
    </row>
    <row r="9399" spans="1:4" ht="14.15" customHeight="1" x14ac:dyDescent="0.35">
      <c r="A9399" s="5" t="s">
        <v>6756</v>
      </c>
      <c r="B9399" s="5" t="s">
        <v>1433</v>
      </c>
      <c r="C9399" s="7" t="s">
        <v>7360</v>
      </c>
      <c r="D9399" s="4" t="s">
        <v>12</v>
      </c>
    </row>
    <row r="9400" spans="1:4" ht="14.15" customHeight="1" x14ac:dyDescent="0.35">
      <c r="A9400" s="5" t="s">
        <v>6756</v>
      </c>
      <c r="B9400" s="5" t="s">
        <v>1433</v>
      </c>
      <c r="C9400" s="7" t="s">
        <v>7361</v>
      </c>
      <c r="D9400" s="4" t="s">
        <v>12</v>
      </c>
    </row>
    <row r="9401" spans="1:4" ht="14.15" customHeight="1" x14ac:dyDescent="0.35">
      <c r="A9401" s="5" t="s">
        <v>6756</v>
      </c>
      <c r="B9401" s="5" t="s">
        <v>1433</v>
      </c>
      <c r="C9401" s="7" t="s">
        <v>7362</v>
      </c>
      <c r="D9401" s="4" t="s">
        <v>12</v>
      </c>
    </row>
    <row r="9402" spans="1:4" ht="14.15" customHeight="1" x14ac:dyDescent="0.35">
      <c r="A9402" s="5" t="s">
        <v>6756</v>
      </c>
      <c r="B9402" s="5" t="s">
        <v>1433</v>
      </c>
      <c r="C9402" s="7" t="s">
        <v>7363</v>
      </c>
      <c r="D9402" s="4" t="s">
        <v>12</v>
      </c>
    </row>
    <row r="9403" spans="1:4" ht="14.15" customHeight="1" x14ac:dyDescent="0.35">
      <c r="A9403" s="5" t="s">
        <v>6756</v>
      </c>
      <c r="B9403" s="5" t="s">
        <v>1433</v>
      </c>
      <c r="C9403" s="7" t="s">
        <v>7364</v>
      </c>
      <c r="D9403" s="4" t="s">
        <v>12</v>
      </c>
    </row>
    <row r="9404" spans="1:4" ht="14.15" customHeight="1" x14ac:dyDescent="0.35">
      <c r="A9404" s="5" t="s">
        <v>6756</v>
      </c>
      <c r="B9404" s="5" t="s">
        <v>1433</v>
      </c>
      <c r="C9404" s="7" t="s">
        <v>7365</v>
      </c>
      <c r="D9404" s="4" t="s">
        <v>12</v>
      </c>
    </row>
    <row r="9405" spans="1:4" ht="14.15" customHeight="1" x14ac:dyDescent="0.35">
      <c r="A9405" s="5" t="s">
        <v>6756</v>
      </c>
      <c r="B9405" s="5" t="s">
        <v>1433</v>
      </c>
      <c r="C9405" s="7" t="s">
        <v>7366</v>
      </c>
      <c r="D9405" s="4" t="s">
        <v>12</v>
      </c>
    </row>
    <row r="9406" spans="1:4" ht="14.15" customHeight="1" x14ac:dyDescent="0.35">
      <c r="A9406" s="5" t="s">
        <v>6756</v>
      </c>
      <c r="B9406" s="5" t="s">
        <v>1433</v>
      </c>
      <c r="C9406" s="7" t="s">
        <v>7367</v>
      </c>
      <c r="D9406" s="4" t="s">
        <v>12</v>
      </c>
    </row>
    <row r="9407" spans="1:4" ht="14.15" customHeight="1" x14ac:dyDescent="0.35">
      <c r="A9407" s="5" t="s">
        <v>6756</v>
      </c>
      <c r="B9407" s="5" t="s">
        <v>1433</v>
      </c>
      <c r="C9407" s="7" t="s">
        <v>7368</v>
      </c>
      <c r="D9407" s="4" t="s">
        <v>12</v>
      </c>
    </row>
    <row r="9408" spans="1:4" ht="14.15" customHeight="1" x14ac:dyDescent="0.35">
      <c r="A9408" s="5" t="s">
        <v>6756</v>
      </c>
      <c r="B9408" s="5" t="s">
        <v>1433</v>
      </c>
      <c r="C9408" s="7" t="s">
        <v>7369</v>
      </c>
      <c r="D9408" s="4" t="s">
        <v>12</v>
      </c>
    </row>
    <row r="9409" spans="1:4" ht="14.15" customHeight="1" x14ac:dyDescent="0.35">
      <c r="A9409" s="5" t="s">
        <v>6756</v>
      </c>
      <c r="B9409" s="5" t="s">
        <v>1433</v>
      </c>
      <c r="C9409" s="7" t="s">
        <v>7370</v>
      </c>
      <c r="D9409" s="4" t="s">
        <v>12</v>
      </c>
    </row>
    <row r="9410" spans="1:4" ht="14.15" customHeight="1" x14ac:dyDescent="0.35">
      <c r="A9410" s="5" t="s">
        <v>6756</v>
      </c>
      <c r="B9410" s="5" t="s">
        <v>1433</v>
      </c>
      <c r="C9410" s="7" t="s">
        <v>7371</v>
      </c>
      <c r="D9410" s="4" t="s">
        <v>12</v>
      </c>
    </row>
    <row r="9411" spans="1:4" ht="14.15" customHeight="1" x14ac:dyDescent="0.35">
      <c r="A9411" s="5" t="s">
        <v>6756</v>
      </c>
      <c r="B9411" s="5" t="s">
        <v>1433</v>
      </c>
      <c r="C9411" s="7" t="s">
        <v>7372</v>
      </c>
      <c r="D9411" s="4" t="s">
        <v>12</v>
      </c>
    </row>
    <row r="9412" spans="1:4" ht="14.15" customHeight="1" x14ac:dyDescent="0.35">
      <c r="A9412" s="5" t="s">
        <v>6756</v>
      </c>
      <c r="B9412" s="5" t="s">
        <v>1433</v>
      </c>
      <c r="C9412" s="7" t="s">
        <v>7373</v>
      </c>
      <c r="D9412" s="4" t="s">
        <v>12</v>
      </c>
    </row>
    <row r="9413" spans="1:4" ht="14.15" customHeight="1" x14ac:dyDescent="0.35">
      <c r="A9413" s="5" t="s">
        <v>6756</v>
      </c>
      <c r="B9413" s="5" t="s">
        <v>1433</v>
      </c>
      <c r="C9413" s="7" t="s">
        <v>7374</v>
      </c>
      <c r="D9413" s="4" t="s">
        <v>12</v>
      </c>
    </row>
    <row r="9414" spans="1:4" ht="14.15" customHeight="1" x14ac:dyDescent="0.35">
      <c r="A9414" s="5" t="s">
        <v>6756</v>
      </c>
      <c r="B9414" s="5" t="s">
        <v>1433</v>
      </c>
      <c r="C9414" s="7" t="s">
        <v>7375</v>
      </c>
      <c r="D9414" s="4" t="s">
        <v>12</v>
      </c>
    </row>
    <row r="9415" spans="1:4" ht="14.15" customHeight="1" x14ac:dyDescent="0.35">
      <c r="A9415" s="5" t="s">
        <v>6756</v>
      </c>
      <c r="B9415" s="5" t="s">
        <v>1433</v>
      </c>
      <c r="C9415" s="7" t="s">
        <v>7376</v>
      </c>
      <c r="D9415" s="4" t="s">
        <v>12</v>
      </c>
    </row>
    <row r="9416" spans="1:4" ht="14.15" customHeight="1" x14ac:dyDescent="0.35">
      <c r="A9416" s="5" t="s">
        <v>6756</v>
      </c>
      <c r="B9416" s="5" t="s">
        <v>1433</v>
      </c>
      <c r="C9416" s="7" t="s">
        <v>7377</v>
      </c>
      <c r="D9416" s="4" t="s">
        <v>12</v>
      </c>
    </row>
    <row r="9417" spans="1:4" ht="14.15" customHeight="1" x14ac:dyDescent="0.35">
      <c r="A9417" s="5" t="s">
        <v>6756</v>
      </c>
      <c r="B9417" s="5" t="s">
        <v>1433</v>
      </c>
      <c r="C9417" s="7" t="s">
        <v>7378</v>
      </c>
      <c r="D9417" s="4" t="s">
        <v>12</v>
      </c>
    </row>
    <row r="9418" spans="1:4" ht="14.15" customHeight="1" x14ac:dyDescent="0.35">
      <c r="A9418" s="5" t="s">
        <v>6756</v>
      </c>
      <c r="B9418" s="5" t="s">
        <v>1433</v>
      </c>
      <c r="C9418" s="7" t="s">
        <v>7379</v>
      </c>
      <c r="D9418" s="4" t="s">
        <v>12</v>
      </c>
    </row>
    <row r="9419" spans="1:4" ht="14.15" customHeight="1" x14ac:dyDescent="0.35">
      <c r="A9419" s="5" t="s">
        <v>6756</v>
      </c>
      <c r="B9419" s="5" t="s">
        <v>1433</v>
      </c>
      <c r="C9419" s="7" t="s">
        <v>7380</v>
      </c>
      <c r="D9419" s="4" t="s">
        <v>12</v>
      </c>
    </row>
    <row r="9420" spans="1:4" ht="14.15" customHeight="1" x14ac:dyDescent="0.35">
      <c r="A9420" s="5" t="s">
        <v>6756</v>
      </c>
      <c r="B9420" s="5" t="s">
        <v>1433</v>
      </c>
      <c r="C9420" s="7" t="s">
        <v>7381</v>
      </c>
      <c r="D9420" s="4" t="s">
        <v>12</v>
      </c>
    </row>
    <row r="9421" spans="1:4" ht="14.15" customHeight="1" x14ac:dyDescent="0.35">
      <c r="A9421" s="5" t="s">
        <v>6756</v>
      </c>
      <c r="B9421" s="5" t="s">
        <v>1433</v>
      </c>
      <c r="C9421" s="7" t="s">
        <v>7382</v>
      </c>
      <c r="D9421" s="4" t="s">
        <v>12</v>
      </c>
    </row>
    <row r="9422" spans="1:4" ht="14.15" customHeight="1" x14ac:dyDescent="0.35">
      <c r="A9422" s="5" t="s">
        <v>6756</v>
      </c>
      <c r="B9422" s="5" t="s">
        <v>1433</v>
      </c>
      <c r="C9422" s="7" t="s">
        <v>7383</v>
      </c>
      <c r="D9422" s="4" t="s">
        <v>12</v>
      </c>
    </row>
    <row r="9423" spans="1:4" ht="14.15" customHeight="1" x14ac:dyDescent="0.35">
      <c r="A9423" s="5" t="s">
        <v>6756</v>
      </c>
      <c r="B9423" s="5" t="s">
        <v>1433</v>
      </c>
      <c r="C9423" s="7" t="s">
        <v>7384</v>
      </c>
      <c r="D9423" s="4" t="s">
        <v>12</v>
      </c>
    </row>
    <row r="9424" spans="1:4" ht="14.15" customHeight="1" x14ac:dyDescent="0.35">
      <c r="A9424" s="5" t="s">
        <v>6756</v>
      </c>
      <c r="B9424" s="5" t="s">
        <v>1433</v>
      </c>
      <c r="C9424" s="7" t="s">
        <v>7385</v>
      </c>
      <c r="D9424" s="4" t="s">
        <v>12</v>
      </c>
    </row>
    <row r="9425" spans="1:4" ht="14.15" customHeight="1" x14ac:dyDescent="0.35">
      <c r="A9425" s="5" t="s">
        <v>6756</v>
      </c>
      <c r="B9425" s="5" t="s">
        <v>1433</v>
      </c>
      <c r="C9425" s="7" t="s">
        <v>7386</v>
      </c>
      <c r="D9425" s="4" t="s">
        <v>12</v>
      </c>
    </row>
    <row r="9426" spans="1:4" ht="14.15" customHeight="1" x14ac:dyDescent="0.35">
      <c r="A9426" s="5" t="s">
        <v>6756</v>
      </c>
      <c r="B9426" s="5" t="s">
        <v>1433</v>
      </c>
      <c r="C9426" s="7" t="s">
        <v>7387</v>
      </c>
      <c r="D9426" s="4" t="s">
        <v>12</v>
      </c>
    </row>
    <row r="9427" spans="1:4" ht="14.15" customHeight="1" x14ac:dyDescent="0.35">
      <c r="A9427" s="5" t="s">
        <v>6756</v>
      </c>
      <c r="B9427" s="5" t="s">
        <v>1433</v>
      </c>
      <c r="C9427" s="7" t="s">
        <v>7388</v>
      </c>
      <c r="D9427" s="4" t="s">
        <v>12</v>
      </c>
    </row>
    <row r="9428" spans="1:4" ht="14.15" customHeight="1" x14ac:dyDescent="0.35">
      <c r="A9428" s="5" t="s">
        <v>6756</v>
      </c>
      <c r="B9428" s="5" t="s">
        <v>1433</v>
      </c>
      <c r="C9428" s="7" t="s">
        <v>7389</v>
      </c>
      <c r="D9428" s="4" t="s">
        <v>12</v>
      </c>
    </row>
    <row r="9429" spans="1:4" ht="14.15" customHeight="1" x14ac:dyDescent="0.35">
      <c r="A9429" s="5" t="s">
        <v>6756</v>
      </c>
      <c r="B9429" s="5" t="s">
        <v>1433</v>
      </c>
      <c r="C9429" s="7" t="s">
        <v>7390</v>
      </c>
      <c r="D9429" s="4" t="s">
        <v>12</v>
      </c>
    </row>
    <row r="9430" spans="1:4" ht="14.15" customHeight="1" x14ac:dyDescent="0.35">
      <c r="A9430" s="5" t="s">
        <v>6756</v>
      </c>
      <c r="B9430" s="5" t="s">
        <v>1433</v>
      </c>
      <c r="C9430" s="7" t="s">
        <v>7391</v>
      </c>
      <c r="D9430" s="4" t="s">
        <v>12</v>
      </c>
    </row>
    <row r="9431" spans="1:4" ht="14.15" customHeight="1" x14ac:dyDescent="0.35">
      <c r="A9431" s="5" t="s">
        <v>6756</v>
      </c>
      <c r="B9431" s="5" t="s">
        <v>1433</v>
      </c>
      <c r="C9431" s="7" t="s">
        <v>7392</v>
      </c>
      <c r="D9431" s="4" t="s">
        <v>12</v>
      </c>
    </row>
    <row r="9432" spans="1:4" ht="14.15" customHeight="1" x14ac:dyDescent="0.35">
      <c r="A9432" s="5" t="s">
        <v>6756</v>
      </c>
      <c r="B9432" s="5" t="s">
        <v>1433</v>
      </c>
      <c r="C9432" s="7" t="s">
        <v>7393</v>
      </c>
      <c r="D9432" s="4" t="s">
        <v>12</v>
      </c>
    </row>
    <row r="9433" spans="1:4" ht="14.15" customHeight="1" x14ac:dyDescent="0.35">
      <c r="A9433" s="5" t="s">
        <v>6756</v>
      </c>
      <c r="B9433" s="5" t="s">
        <v>1433</v>
      </c>
      <c r="C9433" s="7" t="s">
        <v>7394</v>
      </c>
      <c r="D9433" s="4" t="s">
        <v>12</v>
      </c>
    </row>
    <row r="9434" spans="1:4" ht="14.15" customHeight="1" x14ac:dyDescent="0.35">
      <c r="A9434" s="5" t="s">
        <v>6756</v>
      </c>
      <c r="B9434" s="5" t="s">
        <v>1433</v>
      </c>
      <c r="C9434" s="7" t="s">
        <v>7395</v>
      </c>
      <c r="D9434" s="4" t="s">
        <v>12</v>
      </c>
    </row>
    <row r="9435" spans="1:4" ht="14.15" customHeight="1" x14ac:dyDescent="0.35">
      <c r="A9435" s="5" t="s">
        <v>6756</v>
      </c>
      <c r="B9435" s="5" t="s">
        <v>1433</v>
      </c>
      <c r="C9435" s="7" t="s">
        <v>7396</v>
      </c>
      <c r="D9435" s="4" t="s">
        <v>12</v>
      </c>
    </row>
    <row r="9436" spans="1:4" ht="14.15" customHeight="1" x14ac:dyDescent="0.35">
      <c r="A9436" s="5" t="s">
        <v>6756</v>
      </c>
      <c r="B9436" s="5" t="s">
        <v>1433</v>
      </c>
      <c r="C9436" s="7" t="s">
        <v>7397</v>
      </c>
      <c r="D9436" s="4" t="s">
        <v>12</v>
      </c>
    </row>
    <row r="9437" spans="1:4" ht="14.15" customHeight="1" x14ac:dyDescent="0.35">
      <c r="A9437" s="5" t="s">
        <v>6756</v>
      </c>
      <c r="B9437" s="5" t="s">
        <v>1433</v>
      </c>
      <c r="C9437" s="7" t="s">
        <v>7398</v>
      </c>
      <c r="D9437" s="4" t="s">
        <v>12</v>
      </c>
    </row>
    <row r="9438" spans="1:4" ht="14.15" customHeight="1" x14ac:dyDescent="0.35">
      <c r="A9438" s="5" t="s">
        <v>6756</v>
      </c>
      <c r="B9438" s="5" t="s">
        <v>1433</v>
      </c>
      <c r="C9438" s="7" t="s">
        <v>7399</v>
      </c>
      <c r="D9438" s="4" t="s">
        <v>12</v>
      </c>
    </row>
    <row r="9439" spans="1:4" ht="14.15" customHeight="1" x14ac:dyDescent="0.35">
      <c r="A9439" s="5" t="s">
        <v>6756</v>
      </c>
      <c r="B9439" s="5" t="s">
        <v>1433</v>
      </c>
      <c r="C9439" s="7" t="s">
        <v>7400</v>
      </c>
      <c r="D9439" s="4" t="s">
        <v>12</v>
      </c>
    </row>
    <row r="9440" spans="1:4" ht="14.15" customHeight="1" x14ac:dyDescent="0.35">
      <c r="A9440" s="5" t="s">
        <v>6756</v>
      </c>
      <c r="B9440" s="5" t="s">
        <v>1433</v>
      </c>
      <c r="C9440" s="7" t="s">
        <v>7401</v>
      </c>
      <c r="D9440" s="4" t="s">
        <v>12</v>
      </c>
    </row>
    <row r="9441" spans="1:4" ht="14.15" customHeight="1" x14ac:dyDescent="0.35">
      <c r="A9441" s="5" t="s">
        <v>6756</v>
      </c>
      <c r="B9441" s="5" t="s">
        <v>1433</v>
      </c>
      <c r="C9441" s="7" t="s">
        <v>7402</v>
      </c>
      <c r="D9441" s="4" t="s">
        <v>12</v>
      </c>
    </row>
    <row r="9442" spans="1:4" ht="14.15" customHeight="1" x14ac:dyDescent="0.35">
      <c r="A9442" s="5" t="s">
        <v>6756</v>
      </c>
      <c r="B9442" s="5" t="s">
        <v>1433</v>
      </c>
      <c r="C9442" s="7" t="s">
        <v>7403</v>
      </c>
      <c r="D9442" s="4" t="s">
        <v>12</v>
      </c>
    </row>
    <row r="9443" spans="1:4" ht="14.15" customHeight="1" x14ac:dyDescent="0.35">
      <c r="A9443" s="5" t="s">
        <v>6756</v>
      </c>
      <c r="B9443" s="5" t="s">
        <v>1433</v>
      </c>
      <c r="C9443" s="7" t="s">
        <v>7404</v>
      </c>
      <c r="D9443" s="4" t="s">
        <v>12</v>
      </c>
    </row>
    <row r="9444" spans="1:4" ht="14.15" customHeight="1" x14ac:dyDescent="0.35">
      <c r="A9444" s="5" t="s">
        <v>6756</v>
      </c>
      <c r="B9444" s="5" t="s">
        <v>1433</v>
      </c>
      <c r="C9444" s="7" t="s">
        <v>7405</v>
      </c>
      <c r="D9444" s="4" t="s">
        <v>12</v>
      </c>
    </row>
    <row r="9445" spans="1:4" ht="14.15" customHeight="1" x14ac:dyDescent="0.35">
      <c r="A9445" s="5" t="s">
        <v>6756</v>
      </c>
      <c r="B9445" s="5" t="s">
        <v>1433</v>
      </c>
      <c r="C9445" s="7" t="s">
        <v>7406</v>
      </c>
      <c r="D9445" s="4" t="s">
        <v>12</v>
      </c>
    </row>
    <row r="9446" spans="1:4" ht="14.15" customHeight="1" x14ac:dyDescent="0.35">
      <c r="A9446" s="5" t="s">
        <v>6756</v>
      </c>
      <c r="B9446" s="5" t="s">
        <v>1433</v>
      </c>
      <c r="C9446" s="7" t="s">
        <v>7407</v>
      </c>
      <c r="D9446" s="4" t="s">
        <v>12</v>
      </c>
    </row>
    <row r="9447" spans="1:4" ht="14.15" customHeight="1" x14ac:dyDescent="0.35">
      <c r="A9447" s="5" t="s">
        <v>6756</v>
      </c>
      <c r="B9447" s="5" t="s">
        <v>1433</v>
      </c>
      <c r="C9447" s="7" t="s">
        <v>7408</v>
      </c>
      <c r="D9447" s="4" t="s">
        <v>12</v>
      </c>
    </row>
    <row r="9448" spans="1:4" ht="14.15" customHeight="1" x14ac:dyDescent="0.35">
      <c r="A9448" s="5" t="s">
        <v>6756</v>
      </c>
      <c r="B9448" s="5" t="s">
        <v>1433</v>
      </c>
      <c r="C9448" s="7" t="s">
        <v>7409</v>
      </c>
      <c r="D9448" s="4" t="s">
        <v>12</v>
      </c>
    </row>
    <row r="9449" spans="1:4" ht="14.15" customHeight="1" x14ac:dyDescent="0.35">
      <c r="A9449" s="5" t="s">
        <v>6756</v>
      </c>
      <c r="B9449" s="5" t="s">
        <v>1433</v>
      </c>
      <c r="C9449" s="7" t="s">
        <v>7410</v>
      </c>
      <c r="D9449" s="4" t="s">
        <v>12</v>
      </c>
    </row>
    <row r="9450" spans="1:4" ht="14.15" customHeight="1" x14ac:dyDescent="0.35">
      <c r="A9450" s="5" t="s">
        <v>6756</v>
      </c>
      <c r="B9450" s="5" t="s">
        <v>1433</v>
      </c>
      <c r="C9450" s="7" t="s">
        <v>7411</v>
      </c>
      <c r="D9450" s="4" t="s">
        <v>12</v>
      </c>
    </row>
    <row r="9451" spans="1:4" ht="14.15" customHeight="1" x14ac:dyDescent="0.35">
      <c r="A9451" s="5" t="s">
        <v>6756</v>
      </c>
      <c r="B9451" s="5" t="s">
        <v>1433</v>
      </c>
      <c r="C9451" s="7" t="s">
        <v>7412</v>
      </c>
      <c r="D9451" s="4" t="s">
        <v>12</v>
      </c>
    </row>
    <row r="9452" spans="1:4" ht="14.15" customHeight="1" x14ac:dyDescent="0.35">
      <c r="A9452" s="5" t="s">
        <v>6756</v>
      </c>
      <c r="B9452" s="5" t="s">
        <v>1433</v>
      </c>
      <c r="C9452" s="7" t="s">
        <v>7413</v>
      </c>
      <c r="D9452" s="4" t="s">
        <v>12</v>
      </c>
    </row>
    <row r="9453" spans="1:4" ht="14.15" customHeight="1" x14ac:dyDescent="0.35">
      <c r="A9453" s="5" t="s">
        <v>6756</v>
      </c>
      <c r="B9453" s="5" t="s">
        <v>1433</v>
      </c>
      <c r="C9453" s="7" t="s">
        <v>7414</v>
      </c>
      <c r="D9453" s="4" t="s">
        <v>12</v>
      </c>
    </row>
    <row r="9454" spans="1:4" ht="14.15" customHeight="1" x14ac:dyDescent="0.35">
      <c r="A9454" s="5" t="s">
        <v>6756</v>
      </c>
      <c r="B9454" s="5" t="s">
        <v>1433</v>
      </c>
      <c r="C9454" s="7" t="s">
        <v>7415</v>
      </c>
      <c r="D9454" s="4" t="s">
        <v>12</v>
      </c>
    </row>
    <row r="9455" spans="1:4" ht="14.15" customHeight="1" x14ac:dyDescent="0.35">
      <c r="A9455" s="5" t="s">
        <v>6756</v>
      </c>
      <c r="B9455" s="5" t="s">
        <v>1433</v>
      </c>
      <c r="C9455" s="7" t="s">
        <v>7416</v>
      </c>
      <c r="D9455" s="4" t="s">
        <v>12</v>
      </c>
    </row>
    <row r="9456" spans="1:4" ht="14.15" customHeight="1" x14ac:dyDescent="0.35">
      <c r="A9456" s="5" t="s">
        <v>6756</v>
      </c>
      <c r="B9456" s="5" t="s">
        <v>1433</v>
      </c>
      <c r="C9456" s="7" t="s">
        <v>7417</v>
      </c>
      <c r="D9456" s="4" t="s">
        <v>12</v>
      </c>
    </row>
    <row r="9457" spans="1:4" ht="14.15" customHeight="1" x14ac:dyDescent="0.35">
      <c r="A9457" s="5" t="s">
        <v>6756</v>
      </c>
      <c r="B9457" s="5" t="s">
        <v>1433</v>
      </c>
      <c r="C9457" s="7" t="s">
        <v>7418</v>
      </c>
      <c r="D9457" s="4" t="s">
        <v>12</v>
      </c>
    </row>
    <row r="9458" spans="1:4" ht="14.15" customHeight="1" x14ac:dyDescent="0.35">
      <c r="A9458" s="5" t="s">
        <v>6756</v>
      </c>
      <c r="B9458" s="5" t="s">
        <v>1433</v>
      </c>
      <c r="C9458" s="7" t="s">
        <v>7419</v>
      </c>
      <c r="D9458" s="4" t="s">
        <v>12</v>
      </c>
    </row>
    <row r="9459" spans="1:4" ht="14.15" customHeight="1" x14ac:dyDescent="0.35">
      <c r="A9459" s="5" t="s">
        <v>6756</v>
      </c>
      <c r="B9459" s="5" t="s">
        <v>1433</v>
      </c>
      <c r="C9459" s="7" t="s">
        <v>7420</v>
      </c>
      <c r="D9459" s="4" t="s">
        <v>12</v>
      </c>
    </row>
    <row r="9460" spans="1:4" ht="14.15" customHeight="1" x14ac:dyDescent="0.35">
      <c r="A9460" s="5" t="s">
        <v>6756</v>
      </c>
      <c r="B9460" s="5" t="s">
        <v>1433</v>
      </c>
      <c r="C9460" s="7" t="s">
        <v>7421</v>
      </c>
      <c r="D9460" s="4" t="s">
        <v>12</v>
      </c>
    </row>
    <row r="9461" spans="1:4" ht="14.15" customHeight="1" x14ac:dyDescent="0.35">
      <c r="A9461" s="5" t="s">
        <v>6756</v>
      </c>
      <c r="B9461" s="5" t="s">
        <v>1433</v>
      </c>
      <c r="C9461" s="7" t="s">
        <v>7422</v>
      </c>
      <c r="D9461" s="4" t="s">
        <v>12</v>
      </c>
    </row>
    <row r="9462" spans="1:4" ht="14.15" customHeight="1" x14ac:dyDescent="0.35">
      <c r="A9462" s="5" t="s">
        <v>6756</v>
      </c>
      <c r="B9462" s="5" t="s">
        <v>1433</v>
      </c>
      <c r="C9462" s="7" t="s">
        <v>7423</v>
      </c>
      <c r="D9462" s="4" t="s">
        <v>12</v>
      </c>
    </row>
    <row r="9463" spans="1:4" ht="14.15" customHeight="1" x14ac:dyDescent="0.35">
      <c r="A9463" s="5" t="s">
        <v>6756</v>
      </c>
      <c r="B9463" s="5" t="s">
        <v>1433</v>
      </c>
      <c r="C9463" s="7" t="s">
        <v>7424</v>
      </c>
      <c r="D9463" s="4" t="s">
        <v>12</v>
      </c>
    </row>
    <row r="9464" spans="1:4" ht="14.15" customHeight="1" x14ac:dyDescent="0.35">
      <c r="A9464" s="5" t="s">
        <v>6756</v>
      </c>
      <c r="B9464" s="5" t="s">
        <v>1433</v>
      </c>
      <c r="C9464" s="7" t="s">
        <v>7425</v>
      </c>
      <c r="D9464" s="4" t="s">
        <v>12</v>
      </c>
    </row>
    <row r="9465" spans="1:4" ht="14.15" customHeight="1" x14ac:dyDescent="0.35">
      <c r="A9465" s="5" t="s">
        <v>6756</v>
      </c>
      <c r="B9465" s="5" t="s">
        <v>1433</v>
      </c>
      <c r="C9465" s="7" t="s">
        <v>7426</v>
      </c>
      <c r="D9465" s="4" t="s">
        <v>12</v>
      </c>
    </row>
    <row r="9466" spans="1:4" ht="14.15" customHeight="1" x14ac:dyDescent="0.35">
      <c r="A9466" s="5" t="s">
        <v>6756</v>
      </c>
      <c r="B9466" s="5" t="s">
        <v>1433</v>
      </c>
      <c r="C9466" s="7" t="s">
        <v>7427</v>
      </c>
      <c r="D9466" s="4" t="s">
        <v>12</v>
      </c>
    </row>
    <row r="9467" spans="1:4" ht="14.15" customHeight="1" x14ac:dyDescent="0.35">
      <c r="A9467" s="5" t="s">
        <v>6756</v>
      </c>
      <c r="B9467" s="5" t="s">
        <v>1433</v>
      </c>
      <c r="C9467" s="7" t="s">
        <v>7428</v>
      </c>
      <c r="D9467" s="4" t="s">
        <v>12</v>
      </c>
    </row>
    <row r="9468" spans="1:4" ht="14.15" customHeight="1" x14ac:dyDescent="0.35">
      <c r="A9468" s="5" t="s">
        <v>6756</v>
      </c>
      <c r="B9468" s="5" t="s">
        <v>1433</v>
      </c>
      <c r="C9468" s="7" t="s">
        <v>7429</v>
      </c>
      <c r="D9468" s="4" t="s">
        <v>12</v>
      </c>
    </row>
    <row r="9469" spans="1:4" ht="14.15" customHeight="1" x14ac:dyDescent="0.35">
      <c r="A9469" s="5" t="s">
        <v>6756</v>
      </c>
      <c r="B9469" s="5" t="s">
        <v>1433</v>
      </c>
      <c r="C9469" s="7" t="s">
        <v>7430</v>
      </c>
      <c r="D9469" s="4" t="s">
        <v>12</v>
      </c>
    </row>
    <row r="9470" spans="1:4" ht="14.15" customHeight="1" x14ac:dyDescent="0.35">
      <c r="A9470" s="5" t="s">
        <v>6756</v>
      </c>
      <c r="B9470" s="5" t="s">
        <v>1433</v>
      </c>
      <c r="C9470" s="7" t="s">
        <v>7431</v>
      </c>
      <c r="D9470" s="4" t="s">
        <v>12</v>
      </c>
    </row>
    <row r="9471" spans="1:4" ht="14.15" customHeight="1" x14ac:dyDescent="0.35">
      <c r="A9471" s="5" t="s">
        <v>6756</v>
      </c>
      <c r="B9471" s="5" t="s">
        <v>1433</v>
      </c>
      <c r="C9471" s="7" t="s">
        <v>7432</v>
      </c>
      <c r="D9471" s="4" t="s">
        <v>12</v>
      </c>
    </row>
    <row r="9472" spans="1:4" ht="14.15" customHeight="1" x14ac:dyDescent="0.35">
      <c r="A9472" s="5" t="s">
        <v>6756</v>
      </c>
      <c r="B9472" s="5" t="s">
        <v>1433</v>
      </c>
      <c r="C9472" s="7" t="s">
        <v>7433</v>
      </c>
      <c r="D9472" s="4" t="s">
        <v>12</v>
      </c>
    </row>
    <row r="9473" spans="1:4" ht="14.15" customHeight="1" x14ac:dyDescent="0.35">
      <c r="A9473" s="5" t="s">
        <v>6756</v>
      </c>
      <c r="B9473" s="5" t="s">
        <v>1433</v>
      </c>
      <c r="C9473" s="7" t="s">
        <v>7434</v>
      </c>
      <c r="D9473" s="4" t="s">
        <v>12</v>
      </c>
    </row>
    <row r="9474" spans="1:4" ht="14.15" customHeight="1" x14ac:dyDescent="0.35">
      <c r="A9474" s="5" t="s">
        <v>6756</v>
      </c>
      <c r="B9474" s="5" t="s">
        <v>1433</v>
      </c>
      <c r="C9474" s="7" t="s">
        <v>7435</v>
      </c>
      <c r="D9474" s="4" t="s">
        <v>12</v>
      </c>
    </row>
    <row r="9475" spans="1:4" ht="14.15" customHeight="1" x14ac:dyDescent="0.35">
      <c r="A9475" s="5" t="s">
        <v>6756</v>
      </c>
      <c r="B9475" s="5" t="s">
        <v>1433</v>
      </c>
      <c r="C9475" s="7" t="s">
        <v>7436</v>
      </c>
      <c r="D9475" s="4" t="s">
        <v>12</v>
      </c>
    </row>
    <row r="9476" spans="1:4" ht="14.15" customHeight="1" x14ac:dyDescent="0.35">
      <c r="A9476" s="5" t="s">
        <v>6756</v>
      </c>
      <c r="B9476" s="5" t="s">
        <v>1433</v>
      </c>
      <c r="C9476" s="7" t="s">
        <v>7437</v>
      </c>
      <c r="D9476" s="4" t="s">
        <v>12</v>
      </c>
    </row>
    <row r="9477" spans="1:4" ht="14.15" customHeight="1" x14ac:dyDescent="0.35">
      <c r="A9477" s="5" t="s">
        <v>6756</v>
      </c>
      <c r="B9477" s="5" t="s">
        <v>1433</v>
      </c>
      <c r="C9477" s="7" t="s">
        <v>7438</v>
      </c>
      <c r="D9477" s="4" t="s">
        <v>12</v>
      </c>
    </row>
    <row r="9478" spans="1:4" ht="14.15" customHeight="1" x14ac:dyDescent="0.35">
      <c r="A9478" s="5" t="s">
        <v>6756</v>
      </c>
      <c r="B9478" s="5" t="s">
        <v>1433</v>
      </c>
      <c r="C9478" s="7" t="s">
        <v>7439</v>
      </c>
      <c r="D9478" s="4" t="s">
        <v>12</v>
      </c>
    </row>
    <row r="9479" spans="1:4" ht="14.15" customHeight="1" x14ac:dyDescent="0.35">
      <c r="A9479" s="5" t="s">
        <v>6756</v>
      </c>
      <c r="B9479" s="5" t="s">
        <v>1433</v>
      </c>
      <c r="C9479" s="7" t="s">
        <v>7440</v>
      </c>
      <c r="D9479" s="4" t="s">
        <v>12</v>
      </c>
    </row>
    <row r="9480" spans="1:4" ht="14.15" customHeight="1" x14ac:dyDescent="0.35">
      <c r="A9480" s="5" t="s">
        <v>6756</v>
      </c>
      <c r="B9480" s="5" t="s">
        <v>1433</v>
      </c>
      <c r="C9480" s="7" t="s">
        <v>7441</v>
      </c>
      <c r="D9480" s="4" t="s">
        <v>12</v>
      </c>
    </row>
    <row r="9481" spans="1:4" ht="14.15" customHeight="1" x14ac:dyDescent="0.35">
      <c r="A9481" s="5" t="s">
        <v>6756</v>
      </c>
      <c r="B9481" s="5" t="s">
        <v>1433</v>
      </c>
      <c r="C9481" s="7" t="s">
        <v>7442</v>
      </c>
      <c r="D9481" s="4" t="s">
        <v>12</v>
      </c>
    </row>
    <row r="9482" spans="1:4" ht="14.15" customHeight="1" x14ac:dyDescent="0.35">
      <c r="A9482" s="5" t="s">
        <v>6756</v>
      </c>
      <c r="B9482" s="5" t="s">
        <v>1433</v>
      </c>
      <c r="C9482" s="7" t="s">
        <v>7443</v>
      </c>
      <c r="D9482" s="4" t="s">
        <v>12</v>
      </c>
    </row>
    <row r="9483" spans="1:4" ht="14.15" customHeight="1" x14ac:dyDescent="0.35">
      <c r="A9483" s="5" t="s">
        <v>6756</v>
      </c>
      <c r="B9483" s="5" t="s">
        <v>1433</v>
      </c>
      <c r="C9483" s="7" t="s">
        <v>7444</v>
      </c>
      <c r="D9483" s="4" t="s">
        <v>12</v>
      </c>
    </row>
    <row r="9484" spans="1:4" ht="14.15" customHeight="1" x14ac:dyDescent="0.35">
      <c r="A9484" s="5" t="s">
        <v>6756</v>
      </c>
      <c r="B9484" s="5" t="s">
        <v>1433</v>
      </c>
      <c r="C9484" s="7" t="s">
        <v>7445</v>
      </c>
      <c r="D9484" s="4" t="s">
        <v>12</v>
      </c>
    </row>
    <row r="9485" spans="1:4" ht="14.15" customHeight="1" x14ac:dyDescent="0.35">
      <c r="A9485" s="5" t="s">
        <v>6756</v>
      </c>
      <c r="B9485" s="5" t="s">
        <v>1433</v>
      </c>
      <c r="C9485" s="7" t="s">
        <v>7446</v>
      </c>
      <c r="D9485" s="4" t="s">
        <v>12</v>
      </c>
    </row>
    <row r="9486" spans="1:4" ht="14.15" customHeight="1" x14ac:dyDescent="0.35">
      <c r="A9486" s="5" t="s">
        <v>6756</v>
      </c>
      <c r="B9486" s="5" t="s">
        <v>1433</v>
      </c>
      <c r="C9486" s="7" t="s">
        <v>7447</v>
      </c>
      <c r="D9486" s="4" t="s">
        <v>12</v>
      </c>
    </row>
    <row r="9487" spans="1:4" ht="14.15" customHeight="1" x14ac:dyDescent="0.35">
      <c r="A9487" s="5" t="s">
        <v>6756</v>
      </c>
      <c r="B9487" s="5" t="s">
        <v>1433</v>
      </c>
      <c r="C9487" s="7" t="s">
        <v>7448</v>
      </c>
      <c r="D9487" s="4" t="s">
        <v>12</v>
      </c>
    </row>
    <row r="9488" spans="1:4" ht="14.15" customHeight="1" x14ac:dyDescent="0.35">
      <c r="A9488" s="5" t="s">
        <v>6756</v>
      </c>
      <c r="B9488" s="5" t="s">
        <v>1433</v>
      </c>
      <c r="C9488" s="7" t="s">
        <v>7449</v>
      </c>
      <c r="D9488" s="4" t="s">
        <v>12</v>
      </c>
    </row>
    <row r="9489" spans="1:4" ht="14.15" customHeight="1" x14ac:dyDescent="0.35">
      <c r="A9489" s="5" t="s">
        <v>6756</v>
      </c>
      <c r="B9489" s="5" t="s">
        <v>1433</v>
      </c>
      <c r="C9489" s="7" t="s">
        <v>7450</v>
      </c>
      <c r="D9489" s="4" t="s">
        <v>12</v>
      </c>
    </row>
    <row r="9490" spans="1:4" ht="14.15" customHeight="1" x14ac:dyDescent="0.35">
      <c r="A9490" s="5" t="s">
        <v>6756</v>
      </c>
      <c r="B9490" s="5" t="s">
        <v>1433</v>
      </c>
      <c r="C9490" s="7" t="s">
        <v>7451</v>
      </c>
      <c r="D9490" s="4" t="s">
        <v>12</v>
      </c>
    </row>
    <row r="9491" spans="1:4" ht="14.15" customHeight="1" x14ac:dyDescent="0.35">
      <c r="A9491" s="5" t="s">
        <v>6756</v>
      </c>
      <c r="B9491" s="5" t="s">
        <v>1433</v>
      </c>
      <c r="C9491" s="7" t="s">
        <v>7452</v>
      </c>
      <c r="D9491" s="4" t="s">
        <v>12</v>
      </c>
    </row>
    <row r="9492" spans="1:4" ht="14.15" customHeight="1" x14ac:dyDescent="0.35">
      <c r="A9492" s="5" t="s">
        <v>6756</v>
      </c>
      <c r="B9492" s="5" t="s">
        <v>1433</v>
      </c>
      <c r="C9492" s="7" t="s">
        <v>7453</v>
      </c>
      <c r="D9492" s="4" t="s">
        <v>12</v>
      </c>
    </row>
    <row r="9493" spans="1:4" ht="14.15" customHeight="1" x14ac:dyDescent="0.35">
      <c r="A9493" s="5" t="s">
        <v>6756</v>
      </c>
      <c r="B9493" s="5" t="s">
        <v>1433</v>
      </c>
      <c r="C9493" s="7" t="s">
        <v>7454</v>
      </c>
      <c r="D9493" s="4" t="s">
        <v>12</v>
      </c>
    </row>
    <row r="9494" spans="1:4" ht="14.15" customHeight="1" x14ac:dyDescent="0.35">
      <c r="A9494" s="5" t="s">
        <v>6756</v>
      </c>
      <c r="B9494" s="5" t="s">
        <v>1433</v>
      </c>
      <c r="C9494" s="7" t="s">
        <v>7455</v>
      </c>
      <c r="D9494" s="4" t="s">
        <v>12</v>
      </c>
    </row>
    <row r="9495" spans="1:4" ht="14.15" customHeight="1" x14ac:dyDescent="0.35">
      <c r="A9495" s="5" t="s">
        <v>6756</v>
      </c>
      <c r="B9495" s="5" t="s">
        <v>1433</v>
      </c>
      <c r="C9495" s="7" t="s">
        <v>7456</v>
      </c>
      <c r="D9495" s="4" t="s">
        <v>12</v>
      </c>
    </row>
    <row r="9496" spans="1:4" ht="14.15" customHeight="1" x14ac:dyDescent="0.35">
      <c r="A9496" s="5" t="s">
        <v>6756</v>
      </c>
      <c r="B9496" s="5" t="s">
        <v>1433</v>
      </c>
      <c r="C9496" s="7" t="s">
        <v>7457</v>
      </c>
      <c r="D9496" s="4" t="s">
        <v>12</v>
      </c>
    </row>
    <row r="9497" spans="1:4" ht="14.15" customHeight="1" x14ac:dyDescent="0.35">
      <c r="A9497" s="5" t="s">
        <v>6756</v>
      </c>
      <c r="B9497" s="5" t="s">
        <v>1433</v>
      </c>
      <c r="C9497" s="7" t="s">
        <v>7458</v>
      </c>
      <c r="D9497" s="4" t="s">
        <v>12</v>
      </c>
    </row>
    <row r="9498" spans="1:4" ht="14.15" customHeight="1" x14ac:dyDescent="0.35">
      <c r="A9498" s="5" t="s">
        <v>6756</v>
      </c>
      <c r="B9498" s="5" t="s">
        <v>1433</v>
      </c>
      <c r="C9498" s="7" t="s">
        <v>7459</v>
      </c>
      <c r="D9498" s="4" t="s">
        <v>12</v>
      </c>
    </row>
    <row r="9499" spans="1:4" ht="14.15" customHeight="1" x14ac:dyDescent="0.35">
      <c r="A9499" s="5" t="s">
        <v>6756</v>
      </c>
      <c r="B9499" s="5" t="s">
        <v>1433</v>
      </c>
      <c r="C9499" s="7" t="s">
        <v>7460</v>
      </c>
      <c r="D9499" s="4" t="s">
        <v>12</v>
      </c>
    </row>
    <row r="9500" spans="1:4" ht="14.15" customHeight="1" x14ac:dyDescent="0.35">
      <c r="A9500" s="5" t="s">
        <v>6756</v>
      </c>
      <c r="B9500" s="5" t="s">
        <v>1433</v>
      </c>
      <c r="C9500" s="7" t="s">
        <v>7461</v>
      </c>
      <c r="D9500" s="4" t="s">
        <v>12</v>
      </c>
    </row>
    <row r="9501" spans="1:4" ht="14.15" customHeight="1" x14ac:dyDescent="0.35">
      <c r="A9501" s="5" t="s">
        <v>6756</v>
      </c>
      <c r="B9501" s="5" t="s">
        <v>1433</v>
      </c>
      <c r="C9501" s="7" t="s">
        <v>7462</v>
      </c>
      <c r="D9501" s="4" t="s">
        <v>12</v>
      </c>
    </row>
    <row r="9502" spans="1:4" ht="14.15" customHeight="1" x14ac:dyDescent="0.35">
      <c r="A9502" s="5" t="s">
        <v>6756</v>
      </c>
      <c r="B9502" s="5" t="s">
        <v>1433</v>
      </c>
      <c r="C9502" s="7" t="s">
        <v>7463</v>
      </c>
      <c r="D9502" s="4" t="s">
        <v>12</v>
      </c>
    </row>
    <row r="9503" spans="1:4" ht="14.15" customHeight="1" x14ac:dyDescent="0.35">
      <c r="A9503" s="5" t="s">
        <v>6756</v>
      </c>
      <c r="B9503" s="5" t="s">
        <v>1433</v>
      </c>
      <c r="C9503" s="7" t="s">
        <v>7464</v>
      </c>
      <c r="D9503" s="4" t="s">
        <v>12</v>
      </c>
    </row>
    <row r="9504" spans="1:4" ht="14.15" customHeight="1" x14ac:dyDescent="0.35">
      <c r="A9504" s="5" t="s">
        <v>6756</v>
      </c>
      <c r="B9504" s="5" t="s">
        <v>1433</v>
      </c>
      <c r="C9504" s="7" t="s">
        <v>7465</v>
      </c>
      <c r="D9504" s="4" t="s">
        <v>12</v>
      </c>
    </row>
    <row r="9505" spans="1:4" ht="14.15" customHeight="1" x14ac:dyDescent="0.35">
      <c r="A9505" s="5" t="s">
        <v>6756</v>
      </c>
      <c r="B9505" s="5" t="s">
        <v>1433</v>
      </c>
      <c r="C9505" s="7" t="s">
        <v>7466</v>
      </c>
      <c r="D9505" s="4" t="s">
        <v>12</v>
      </c>
    </row>
    <row r="9506" spans="1:4" ht="14.15" customHeight="1" x14ac:dyDescent="0.35">
      <c r="A9506" s="5" t="s">
        <v>6756</v>
      </c>
      <c r="B9506" s="5" t="s">
        <v>1433</v>
      </c>
      <c r="C9506" s="7" t="s">
        <v>7467</v>
      </c>
      <c r="D9506" s="4" t="s">
        <v>12</v>
      </c>
    </row>
    <row r="9507" spans="1:4" ht="14.15" customHeight="1" x14ac:dyDescent="0.35">
      <c r="A9507" s="5" t="s">
        <v>6756</v>
      </c>
      <c r="B9507" s="5" t="s">
        <v>1433</v>
      </c>
      <c r="C9507" s="7" t="s">
        <v>7468</v>
      </c>
      <c r="D9507" s="4" t="s">
        <v>12</v>
      </c>
    </row>
    <row r="9508" spans="1:4" ht="14.15" customHeight="1" x14ac:dyDescent="0.35">
      <c r="A9508" s="5" t="s">
        <v>6756</v>
      </c>
      <c r="B9508" s="5" t="s">
        <v>1433</v>
      </c>
      <c r="C9508" s="7" t="s">
        <v>7469</v>
      </c>
      <c r="D9508" s="4" t="s">
        <v>12</v>
      </c>
    </row>
    <row r="9509" spans="1:4" ht="14.15" customHeight="1" x14ac:dyDescent="0.35">
      <c r="A9509" s="5" t="s">
        <v>6756</v>
      </c>
      <c r="B9509" s="5" t="s">
        <v>1433</v>
      </c>
      <c r="C9509" s="7" t="s">
        <v>7470</v>
      </c>
      <c r="D9509" s="4" t="s">
        <v>12</v>
      </c>
    </row>
    <row r="9510" spans="1:4" ht="14.15" customHeight="1" x14ac:dyDescent="0.35">
      <c r="A9510" s="5" t="s">
        <v>6756</v>
      </c>
      <c r="B9510" s="5" t="s">
        <v>1433</v>
      </c>
      <c r="C9510" s="7" t="s">
        <v>7471</v>
      </c>
      <c r="D9510" s="4" t="s">
        <v>12</v>
      </c>
    </row>
    <row r="9511" spans="1:4" ht="14.15" customHeight="1" x14ac:dyDescent="0.35">
      <c r="A9511" s="5" t="s">
        <v>6756</v>
      </c>
      <c r="B9511" s="5" t="s">
        <v>1433</v>
      </c>
      <c r="C9511" s="7" t="s">
        <v>7472</v>
      </c>
      <c r="D9511" s="4" t="s">
        <v>12</v>
      </c>
    </row>
    <row r="9512" spans="1:4" ht="14.15" customHeight="1" x14ac:dyDescent="0.35">
      <c r="A9512" s="5" t="s">
        <v>6756</v>
      </c>
      <c r="B9512" s="5" t="s">
        <v>1433</v>
      </c>
      <c r="C9512" s="7" t="s">
        <v>7473</v>
      </c>
      <c r="D9512" s="4" t="s">
        <v>12</v>
      </c>
    </row>
    <row r="9513" spans="1:4" ht="14.15" customHeight="1" x14ac:dyDescent="0.35">
      <c r="A9513" s="5" t="s">
        <v>6756</v>
      </c>
      <c r="B9513" s="5" t="s">
        <v>1433</v>
      </c>
      <c r="C9513" s="7" t="s">
        <v>7474</v>
      </c>
      <c r="D9513" s="4" t="s">
        <v>12</v>
      </c>
    </row>
    <row r="9514" spans="1:4" ht="14.15" customHeight="1" x14ac:dyDescent="0.35">
      <c r="A9514" s="5" t="s">
        <v>6756</v>
      </c>
      <c r="B9514" s="5" t="s">
        <v>1433</v>
      </c>
      <c r="C9514" s="7" t="s">
        <v>7475</v>
      </c>
      <c r="D9514" s="4" t="s">
        <v>12</v>
      </c>
    </row>
    <row r="9515" spans="1:4" ht="14.15" customHeight="1" x14ac:dyDescent="0.35">
      <c r="A9515" s="5" t="s">
        <v>6756</v>
      </c>
      <c r="B9515" s="5" t="s">
        <v>1433</v>
      </c>
      <c r="C9515" s="7" t="s">
        <v>7476</v>
      </c>
      <c r="D9515" s="4" t="s">
        <v>12</v>
      </c>
    </row>
    <row r="9516" spans="1:4" ht="14.15" customHeight="1" x14ac:dyDescent="0.35">
      <c r="A9516" s="5" t="s">
        <v>6756</v>
      </c>
      <c r="B9516" s="5" t="s">
        <v>1433</v>
      </c>
      <c r="C9516" s="7" t="s">
        <v>7477</v>
      </c>
      <c r="D9516" s="4" t="s">
        <v>12</v>
      </c>
    </row>
    <row r="9517" spans="1:4" ht="14.15" customHeight="1" x14ac:dyDescent="0.35">
      <c r="A9517" s="5" t="s">
        <v>6756</v>
      </c>
      <c r="B9517" s="5" t="s">
        <v>1433</v>
      </c>
      <c r="C9517" s="7" t="s">
        <v>7478</v>
      </c>
      <c r="D9517" s="4" t="s">
        <v>12</v>
      </c>
    </row>
    <row r="9518" spans="1:4" ht="14.15" customHeight="1" x14ac:dyDescent="0.35">
      <c r="A9518" s="5" t="s">
        <v>6756</v>
      </c>
      <c r="B9518" s="5" t="s">
        <v>1433</v>
      </c>
      <c r="C9518" s="7" t="s">
        <v>7479</v>
      </c>
      <c r="D9518" s="4" t="s">
        <v>12</v>
      </c>
    </row>
    <row r="9519" spans="1:4" ht="14.15" customHeight="1" x14ac:dyDescent="0.35">
      <c r="A9519" s="5" t="s">
        <v>6756</v>
      </c>
      <c r="B9519" s="5" t="s">
        <v>1433</v>
      </c>
      <c r="C9519" s="7" t="s">
        <v>7480</v>
      </c>
      <c r="D9519" s="4" t="s">
        <v>12</v>
      </c>
    </row>
    <row r="9520" spans="1:4" ht="14.15" customHeight="1" x14ac:dyDescent="0.35">
      <c r="A9520" s="5" t="s">
        <v>6756</v>
      </c>
      <c r="B9520" s="5" t="s">
        <v>1433</v>
      </c>
      <c r="C9520" s="7" t="s">
        <v>7481</v>
      </c>
      <c r="D9520" s="4" t="s">
        <v>12</v>
      </c>
    </row>
    <row r="9521" spans="1:4" ht="14.15" customHeight="1" x14ac:dyDescent="0.35">
      <c r="A9521" s="5" t="s">
        <v>6756</v>
      </c>
      <c r="B9521" s="5" t="s">
        <v>1433</v>
      </c>
      <c r="C9521" s="7" t="s">
        <v>7482</v>
      </c>
      <c r="D9521" s="4" t="s">
        <v>12</v>
      </c>
    </row>
    <row r="9522" spans="1:4" ht="14.15" customHeight="1" x14ac:dyDescent="0.35">
      <c r="A9522" s="5" t="s">
        <v>6756</v>
      </c>
      <c r="B9522" s="5" t="s">
        <v>1433</v>
      </c>
      <c r="C9522" s="7" t="s">
        <v>7483</v>
      </c>
      <c r="D9522" s="4" t="s">
        <v>12</v>
      </c>
    </row>
    <row r="9523" spans="1:4" ht="14.15" customHeight="1" x14ac:dyDescent="0.35">
      <c r="A9523" s="5" t="s">
        <v>6756</v>
      </c>
      <c r="B9523" s="5" t="s">
        <v>1433</v>
      </c>
      <c r="C9523" s="7" t="s">
        <v>7484</v>
      </c>
      <c r="D9523" s="4" t="s">
        <v>12</v>
      </c>
    </row>
    <row r="9524" spans="1:4" ht="14.15" customHeight="1" x14ac:dyDescent="0.35">
      <c r="A9524" s="5" t="s">
        <v>6756</v>
      </c>
      <c r="B9524" s="5" t="s">
        <v>1433</v>
      </c>
      <c r="C9524" s="7" t="s">
        <v>7485</v>
      </c>
      <c r="D9524" s="4" t="s">
        <v>12</v>
      </c>
    </row>
    <row r="9525" spans="1:4" ht="14.15" customHeight="1" x14ac:dyDescent="0.35">
      <c r="A9525" s="5" t="s">
        <v>6756</v>
      </c>
      <c r="B9525" s="5" t="s">
        <v>1433</v>
      </c>
      <c r="C9525" s="7" t="s">
        <v>7486</v>
      </c>
      <c r="D9525" s="4" t="s">
        <v>12</v>
      </c>
    </row>
    <row r="9526" spans="1:4" ht="14.15" customHeight="1" x14ac:dyDescent="0.35">
      <c r="A9526" s="5" t="s">
        <v>6756</v>
      </c>
      <c r="B9526" s="5" t="s">
        <v>1433</v>
      </c>
      <c r="C9526" s="7" t="s">
        <v>7487</v>
      </c>
      <c r="D9526" s="4" t="s">
        <v>12</v>
      </c>
    </row>
    <row r="9527" spans="1:4" ht="14.15" customHeight="1" x14ac:dyDescent="0.35">
      <c r="A9527" s="5" t="s">
        <v>6756</v>
      </c>
      <c r="B9527" s="5" t="s">
        <v>1433</v>
      </c>
      <c r="C9527" s="7" t="s">
        <v>7488</v>
      </c>
      <c r="D9527" s="4" t="s">
        <v>12</v>
      </c>
    </row>
    <row r="9528" spans="1:4" ht="14.15" customHeight="1" x14ac:dyDescent="0.35">
      <c r="A9528" s="5" t="s">
        <v>6756</v>
      </c>
      <c r="B9528" s="5" t="s">
        <v>1433</v>
      </c>
      <c r="C9528" s="7" t="s">
        <v>7489</v>
      </c>
      <c r="D9528" s="4" t="s">
        <v>12</v>
      </c>
    </row>
    <row r="9529" spans="1:4" ht="14.15" customHeight="1" x14ac:dyDescent="0.35">
      <c r="A9529" s="5" t="s">
        <v>6756</v>
      </c>
      <c r="B9529" s="5" t="s">
        <v>1433</v>
      </c>
      <c r="C9529" s="7" t="s">
        <v>7490</v>
      </c>
      <c r="D9529" s="4" t="s">
        <v>12</v>
      </c>
    </row>
    <row r="9530" spans="1:4" ht="14.15" customHeight="1" x14ac:dyDescent="0.35">
      <c r="A9530" s="5" t="s">
        <v>6756</v>
      </c>
      <c r="B9530" s="5" t="s">
        <v>1433</v>
      </c>
      <c r="C9530" s="7" t="s">
        <v>7211</v>
      </c>
      <c r="D9530" s="4" t="s">
        <v>7</v>
      </c>
    </row>
    <row r="9531" spans="1:4" ht="14.15" customHeight="1" x14ac:dyDescent="0.35">
      <c r="A9531" s="5" t="s">
        <v>6756</v>
      </c>
      <c r="B9531" s="5" t="s">
        <v>1433</v>
      </c>
      <c r="C9531" s="7" t="s">
        <v>2070</v>
      </c>
      <c r="D9531" s="4" t="s">
        <v>7</v>
      </c>
    </row>
    <row r="9532" spans="1:4" ht="14.15" customHeight="1" x14ac:dyDescent="0.35">
      <c r="A9532" s="5" t="s">
        <v>6756</v>
      </c>
      <c r="B9532" s="5" t="s">
        <v>1433</v>
      </c>
      <c r="C9532" s="7" t="s">
        <v>5772</v>
      </c>
      <c r="D9532" s="4" t="s">
        <v>7</v>
      </c>
    </row>
    <row r="9533" spans="1:4" ht="14.15" customHeight="1" x14ac:dyDescent="0.35">
      <c r="A9533" s="5" t="s">
        <v>6756</v>
      </c>
      <c r="B9533" s="5" t="s">
        <v>1433</v>
      </c>
      <c r="C9533" s="7" t="s">
        <v>7254</v>
      </c>
      <c r="D9533" s="4" t="s">
        <v>7</v>
      </c>
    </row>
    <row r="9534" spans="1:4" ht="14.15" customHeight="1" x14ac:dyDescent="0.35">
      <c r="A9534" s="5" t="s">
        <v>6756</v>
      </c>
      <c r="B9534" s="5" t="s">
        <v>1433</v>
      </c>
      <c r="C9534" s="7" t="s">
        <v>3882</v>
      </c>
      <c r="D9534" s="4" t="s">
        <v>7</v>
      </c>
    </row>
    <row r="9535" spans="1:4" ht="14.15" customHeight="1" x14ac:dyDescent="0.35">
      <c r="A9535" s="5" t="s">
        <v>6756</v>
      </c>
      <c r="B9535" s="5" t="s">
        <v>1433</v>
      </c>
      <c r="C9535" s="7" t="s">
        <v>343</v>
      </c>
      <c r="D9535" s="4" t="s">
        <v>7</v>
      </c>
    </row>
    <row r="9536" spans="1:4" ht="14.15" customHeight="1" x14ac:dyDescent="0.35">
      <c r="A9536" s="5" t="s">
        <v>6756</v>
      </c>
      <c r="B9536" s="5" t="s">
        <v>1433</v>
      </c>
      <c r="C9536" s="7" t="s">
        <v>174</v>
      </c>
      <c r="D9536" s="4" t="s">
        <v>7</v>
      </c>
    </row>
    <row r="9537" spans="1:4" ht="14.15" customHeight="1" x14ac:dyDescent="0.35">
      <c r="A9537" s="5" t="s">
        <v>6756</v>
      </c>
      <c r="B9537" s="5" t="s">
        <v>7160</v>
      </c>
      <c r="C9537" s="7" t="s">
        <v>7172</v>
      </c>
      <c r="D9537" s="4" t="s">
        <v>12</v>
      </c>
    </row>
    <row r="9538" spans="1:4" ht="14.15" customHeight="1" x14ac:dyDescent="0.35">
      <c r="A9538" s="5" t="s">
        <v>6756</v>
      </c>
      <c r="B9538" s="5" t="s">
        <v>7160</v>
      </c>
      <c r="C9538" s="7" t="s">
        <v>1441</v>
      </c>
      <c r="D9538" s="4" t="s">
        <v>12</v>
      </c>
    </row>
    <row r="9539" spans="1:4" ht="14.15" customHeight="1" x14ac:dyDescent="0.35">
      <c r="A9539" s="5" t="s">
        <v>6756</v>
      </c>
      <c r="B9539" s="5" t="s">
        <v>7160</v>
      </c>
      <c r="C9539" s="7" t="s">
        <v>3327</v>
      </c>
      <c r="D9539" s="4" t="s">
        <v>12</v>
      </c>
    </row>
    <row r="9540" spans="1:4" ht="14.15" customHeight="1" x14ac:dyDescent="0.35">
      <c r="A9540" s="5" t="s">
        <v>6756</v>
      </c>
      <c r="B9540" s="5" t="s">
        <v>7160</v>
      </c>
      <c r="C9540" s="7" t="s">
        <v>7161</v>
      </c>
      <c r="D9540" s="4" t="s">
        <v>12</v>
      </c>
    </row>
    <row r="9541" spans="1:4" ht="14.15" customHeight="1" x14ac:dyDescent="0.35">
      <c r="A9541" s="5" t="s">
        <v>6756</v>
      </c>
      <c r="B9541" s="5" t="s">
        <v>7160</v>
      </c>
      <c r="C9541" s="7" t="s">
        <v>7162</v>
      </c>
      <c r="D9541" s="4" t="s">
        <v>12</v>
      </c>
    </row>
    <row r="9542" spans="1:4" ht="14.15" customHeight="1" x14ac:dyDescent="0.35">
      <c r="A9542" s="5" t="s">
        <v>6756</v>
      </c>
      <c r="B9542" s="5" t="s">
        <v>7160</v>
      </c>
      <c r="C9542" s="7" t="s">
        <v>7163</v>
      </c>
      <c r="D9542" s="4" t="s">
        <v>12</v>
      </c>
    </row>
    <row r="9543" spans="1:4" ht="14.15" customHeight="1" x14ac:dyDescent="0.35">
      <c r="A9543" s="5" t="s">
        <v>6756</v>
      </c>
      <c r="B9543" s="5" t="s">
        <v>7160</v>
      </c>
      <c r="C9543" s="7" t="s">
        <v>7164</v>
      </c>
      <c r="D9543" s="4" t="s">
        <v>12</v>
      </c>
    </row>
    <row r="9544" spans="1:4" ht="14.15" customHeight="1" x14ac:dyDescent="0.35">
      <c r="A9544" s="5" t="s">
        <v>6756</v>
      </c>
      <c r="B9544" s="5" t="s">
        <v>7160</v>
      </c>
      <c r="C9544" s="7" t="s">
        <v>7165</v>
      </c>
      <c r="D9544" s="4" t="s">
        <v>12</v>
      </c>
    </row>
    <row r="9545" spans="1:4" ht="14.15" customHeight="1" x14ac:dyDescent="0.35">
      <c r="A9545" s="5" t="s">
        <v>6756</v>
      </c>
      <c r="B9545" s="5" t="s">
        <v>7160</v>
      </c>
      <c r="C9545" s="7" t="s">
        <v>7166</v>
      </c>
      <c r="D9545" s="4" t="s">
        <v>12</v>
      </c>
    </row>
    <row r="9546" spans="1:4" ht="14.15" customHeight="1" x14ac:dyDescent="0.35">
      <c r="A9546" s="5" t="s">
        <v>6756</v>
      </c>
      <c r="B9546" s="5" t="s">
        <v>7160</v>
      </c>
      <c r="C9546" s="7" t="s">
        <v>7167</v>
      </c>
      <c r="D9546" s="4" t="s">
        <v>12</v>
      </c>
    </row>
    <row r="9547" spans="1:4" ht="14.15" customHeight="1" x14ac:dyDescent="0.35">
      <c r="A9547" s="5" t="s">
        <v>6756</v>
      </c>
      <c r="B9547" s="5" t="s">
        <v>7160</v>
      </c>
      <c r="C9547" s="7" t="s">
        <v>7168</v>
      </c>
      <c r="D9547" s="4" t="s">
        <v>12</v>
      </c>
    </row>
    <row r="9548" spans="1:4" ht="14.15" customHeight="1" x14ac:dyDescent="0.35">
      <c r="A9548" s="5" t="s">
        <v>6756</v>
      </c>
      <c r="B9548" s="5" t="s">
        <v>7160</v>
      </c>
      <c r="C9548" s="7" t="s">
        <v>7169</v>
      </c>
      <c r="D9548" s="4" t="s">
        <v>12</v>
      </c>
    </row>
    <row r="9549" spans="1:4" ht="14.15" customHeight="1" x14ac:dyDescent="0.35">
      <c r="A9549" s="5" t="s">
        <v>6756</v>
      </c>
      <c r="B9549" s="5" t="s">
        <v>7160</v>
      </c>
      <c r="C9549" s="7" t="s">
        <v>7170</v>
      </c>
      <c r="D9549" s="4" t="s">
        <v>12</v>
      </c>
    </row>
    <row r="9550" spans="1:4" ht="14.15" customHeight="1" x14ac:dyDescent="0.35">
      <c r="A9550" s="5" t="s">
        <v>6756</v>
      </c>
      <c r="B9550" s="5" t="s">
        <v>7160</v>
      </c>
      <c r="C9550" s="7" t="s">
        <v>7171</v>
      </c>
      <c r="D9550" s="4" t="s">
        <v>12</v>
      </c>
    </row>
    <row r="9551" spans="1:4" ht="14.15" customHeight="1" x14ac:dyDescent="0.35">
      <c r="A9551" s="5" t="s">
        <v>6756</v>
      </c>
      <c r="B9551" s="5" t="s">
        <v>7160</v>
      </c>
      <c r="C9551" s="7" t="s">
        <v>7173</v>
      </c>
      <c r="D9551" s="4" t="s">
        <v>12</v>
      </c>
    </row>
    <row r="9552" spans="1:4" ht="14.15" customHeight="1" x14ac:dyDescent="0.35">
      <c r="A9552" s="5" t="s">
        <v>6756</v>
      </c>
      <c r="B9552" s="5" t="s">
        <v>7160</v>
      </c>
      <c r="C9552" s="7" t="s">
        <v>63</v>
      </c>
      <c r="D9552" s="4" t="s">
        <v>7</v>
      </c>
    </row>
    <row r="9553" spans="1:4" ht="14.15" customHeight="1" x14ac:dyDescent="0.35">
      <c r="A9553" s="5" t="s">
        <v>6756</v>
      </c>
      <c r="B9553" s="5" t="s">
        <v>7160</v>
      </c>
      <c r="C9553" s="7" t="s">
        <v>134</v>
      </c>
      <c r="D9553" s="4" t="s">
        <v>7</v>
      </c>
    </row>
    <row r="9554" spans="1:4" ht="14.15" customHeight="1" x14ac:dyDescent="0.35">
      <c r="A9554" s="5" t="s">
        <v>6756</v>
      </c>
      <c r="B9554" s="5" t="s">
        <v>7136</v>
      </c>
      <c r="C9554" s="7" t="s">
        <v>7137</v>
      </c>
      <c r="D9554" s="4" t="s">
        <v>12</v>
      </c>
    </row>
    <row r="9555" spans="1:4" ht="14.15" customHeight="1" x14ac:dyDescent="0.35">
      <c r="A9555" s="5" t="s">
        <v>6756</v>
      </c>
      <c r="B9555" s="5" t="s">
        <v>7136</v>
      </c>
      <c r="C9555" s="7" t="s">
        <v>7138</v>
      </c>
      <c r="D9555" s="4" t="s">
        <v>12</v>
      </c>
    </row>
    <row r="9556" spans="1:4" ht="14.15" customHeight="1" x14ac:dyDescent="0.35">
      <c r="A9556" s="5" t="s">
        <v>6756</v>
      </c>
      <c r="B9556" s="5" t="s">
        <v>7136</v>
      </c>
      <c r="C9556" s="7" t="s">
        <v>2987</v>
      </c>
      <c r="D9556" s="4" t="s">
        <v>12</v>
      </c>
    </row>
    <row r="9557" spans="1:4" ht="14.15" customHeight="1" x14ac:dyDescent="0.35">
      <c r="A9557" s="5" t="s">
        <v>6756</v>
      </c>
      <c r="B9557" s="5" t="s">
        <v>7136</v>
      </c>
      <c r="C9557" s="7" t="s">
        <v>7139</v>
      </c>
      <c r="D9557" s="4" t="s">
        <v>12</v>
      </c>
    </row>
    <row r="9558" spans="1:4" ht="14.15" customHeight="1" x14ac:dyDescent="0.35">
      <c r="A9558" s="5" t="s">
        <v>6756</v>
      </c>
      <c r="B9558" s="5" t="s">
        <v>7136</v>
      </c>
      <c r="C9558" s="7" t="s">
        <v>7140</v>
      </c>
      <c r="D9558" s="4" t="s">
        <v>12</v>
      </c>
    </row>
    <row r="9559" spans="1:4" ht="14.15" customHeight="1" x14ac:dyDescent="0.35">
      <c r="A9559" s="5" t="s">
        <v>6756</v>
      </c>
      <c r="B9559" s="5" t="s">
        <v>7136</v>
      </c>
      <c r="C9559" s="7" t="s">
        <v>7081</v>
      </c>
      <c r="D9559" s="4" t="s">
        <v>12</v>
      </c>
    </row>
    <row r="9560" spans="1:4" ht="14.15" customHeight="1" x14ac:dyDescent="0.35">
      <c r="A9560" s="5" t="s">
        <v>6756</v>
      </c>
      <c r="B9560" s="5" t="s">
        <v>7136</v>
      </c>
      <c r="C9560" s="7" t="s">
        <v>3459</v>
      </c>
      <c r="D9560" s="4" t="s">
        <v>12</v>
      </c>
    </row>
    <row r="9561" spans="1:4" ht="14.15" customHeight="1" x14ac:dyDescent="0.35">
      <c r="A9561" s="5" t="s">
        <v>6756</v>
      </c>
      <c r="B9561" s="5" t="s">
        <v>7136</v>
      </c>
      <c r="C9561" s="7" t="s">
        <v>7141</v>
      </c>
      <c r="D9561" s="4" t="s">
        <v>12</v>
      </c>
    </row>
    <row r="9562" spans="1:4" ht="14.15" customHeight="1" x14ac:dyDescent="0.35">
      <c r="A9562" s="5" t="s">
        <v>6756</v>
      </c>
      <c r="B9562" s="5" t="s">
        <v>7136</v>
      </c>
      <c r="C9562" s="7" t="s">
        <v>1541</v>
      </c>
      <c r="D9562" s="4" t="s">
        <v>12</v>
      </c>
    </row>
    <row r="9563" spans="1:4" ht="14.15" customHeight="1" x14ac:dyDescent="0.35">
      <c r="A9563" s="5" t="s">
        <v>6756</v>
      </c>
      <c r="B9563" s="5" t="s">
        <v>7136</v>
      </c>
      <c r="C9563" s="7" t="s">
        <v>3499</v>
      </c>
      <c r="D9563" s="4" t="s">
        <v>12</v>
      </c>
    </row>
    <row r="9564" spans="1:4" ht="14.15" customHeight="1" x14ac:dyDescent="0.35">
      <c r="A9564" s="5" t="s">
        <v>6756</v>
      </c>
      <c r="B9564" s="5" t="s">
        <v>7136</v>
      </c>
      <c r="C9564" s="7" t="s">
        <v>7142</v>
      </c>
      <c r="D9564" s="4" t="s">
        <v>12</v>
      </c>
    </row>
    <row r="9565" spans="1:4" ht="14.15" customHeight="1" x14ac:dyDescent="0.35">
      <c r="A9565" s="5" t="s">
        <v>6756</v>
      </c>
      <c r="B9565" s="5" t="s">
        <v>7136</v>
      </c>
      <c r="C9565" s="7" t="s">
        <v>7143</v>
      </c>
      <c r="D9565" s="4" t="s">
        <v>12</v>
      </c>
    </row>
    <row r="9566" spans="1:4" ht="14.15" customHeight="1" x14ac:dyDescent="0.35">
      <c r="A9566" s="5" t="s">
        <v>6756</v>
      </c>
      <c r="B9566" s="5" t="s">
        <v>7136</v>
      </c>
      <c r="C9566" s="7" t="s">
        <v>7144</v>
      </c>
      <c r="D9566" s="4" t="s">
        <v>12</v>
      </c>
    </row>
    <row r="9567" spans="1:4" ht="14.15" customHeight="1" x14ac:dyDescent="0.35">
      <c r="A9567" s="5" t="s">
        <v>6756</v>
      </c>
      <c r="B9567" s="5" t="s">
        <v>7136</v>
      </c>
      <c r="C9567" s="7" t="s">
        <v>7145</v>
      </c>
      <c r="D9567" s="4" t="s">
        <v>12</v>
      </c>
    </row>
    <row r="9568" spans="1:4" ht="14.15" customHeight="1" x14ac:dyDescent="0.35">
      <c r="A9568" s="5" t="s">
        <v>6756</v>
      </c>
      <c r="B9568" s="5" t="s">
        <v>7136</v>
      </c>
      <c r="C9568" s="7" t="s">
        <v>7146</v>
      </c>
      <c r="D9568" s="4" t="s">
        <v>12</v>
      </c>
    </row>
    <row r="9569" spans="1:4" ht="14.15" customHeight="1" x14ac:dyDescent="0.35">
      <c r="A9569" s="5" t="s">
        <v>6756</v>
      </c>
      <c r="B9569" s="5" t="s">
        <v>7136</v>
      </c>
      <c r="C9569" s="7" t="s">
        <v>7147</v>
      </c>
      <c r="D9569" s="4" t="s">
        <v>12</v>
      </c>
    </row>
    <row r="9570" spans="1:4" ht="14.15" customHeight="1" x14ac:dyDescent="0.35">
      <c r="A9570" s="5" t="s">
        <v>6756</v>
      </c>
      <c r="B9570" s="5" t="s">
        <v>7136</v>
      </c>
      <c r="C9570" s="7" t="s">
        <v>7149</v>
      </c>
      <c r="D9570" s="4" t="s">
        <v>12</v>
      </c>
    </row>
    <row r="9571" spans="1:4" ht="14.15" customHeight="1" x14ac:dyDescent="0.35">
      <c r="A9571" s="5" t="s">
        <v>6756</v>
      </c>
      <c r="B9571" s="5" t="s">
        <v>7136</v>
      </c>
      <c r="C9571" s="7" t="s">
        <v>7151</v>
      </c>
      <c r="D9571" s="4" t="s">
        <v>12</v>
      </c>
    </row>
    <row r="9572" spans="1:4" ht="14.15" customHeight="1" x14ac:dyDescent="0.35">
      <c r="A9572" s="5" t="s">
        <v>6756</v>
      </c>
      <c r="B9572" s="5" t="s">
        <v>7136</v>
      </c>
      <c r="C9572" s="7" t="s">
        <v>7152</v>
      </c>
      <c r="D9572" s="4" t="s">
        <v>12</v>
      </c>
    </row>
    <row r="9573" spans="1:4" ht="14.15" customHeight="1" x14ac:dyDescent="0.35">
      <c r="A9573" s="5" t="s">
        <v>6756</v>
      </c>
      <c r="B9573" s="5" t="s">
        <v>7136</v>
      </c>
      <c r="C9573" s="7" t="s">
        <v>7154</v>
      </c>
      <c r="D9573" s="4" t="s">
        <v>12</v>
      </c>
    </row>
    <row r="9574" spans="1:4" ht="14.15" customHeight="1" x14ac:dyDescent="0.35">
      <c r="A9574" s="5" t="s">
        <v>6756</v>
      </c>
      <c r="B9574" s="5" t="s">
        <v>7136</v>
      </c>
      <c r="C9574" s="7" t="s">
        <v>2192</v>
      </c>
      <c r="D9574" s="4" t="s">
        <v>12</v>
      </c>
    </row>
    <row r="9575" spans="1:4" ht="14.15" customHeight="1" x14ac:dyDescent="0.35">
      <c r="A9575" s="5" t="s">
        <v>6756</v>
      </c>
      <c r="B9575" s="5" t="s">
        <v>7136</v>
      </c>
      <c r="C9575" s="7" t="s">
        <v>1830</v>
      </c>
      <c r="D9575" s="4" t="s">
        <v>12</v>
      </c>
    </row>
    <row r="9576" spans="1:4" ht="14.15" customHeight="1" x14ac:dyDescent="0.35">
      <c r="A9576" s="5" t="s">
        <v>6756</v>
      </c>
      <c r="B9576" s="5" t="s">
        <v>7136</v>
      </c>
      <c r="C9576" s="7" t="s">
        <v>7133</v>
      </c>
      <c r="D9576" s="4" t="s">
        <v>12</v>
      </c>
    </row>
    <row r="9577" spans="1:4" ht="14.15" customHeight="1" x14ac:dyDescent="0.35">
      <c r="A9577" s="5" t="s">
        <v>6756</v>
      </c>
      <c r="B9577" s="5" t="s">
        <v>7136</v>
      </c>
      <c r="C9577" s="7" t="s">
        <v>7157</v>
      </c>
      <c r="D9577" s="4" t="s">
        <v>12</v>
      </c>
    </row>
    <row r="9578" spans="1:4" ht="14.15" customHeight="1" x14ac:dyDescent="0.35">
      <c r="A9578" s="5" t="s">
        <v>6756</v>
      </c>
      <c r="B9578" s="5" t="s">
        <v>7136</v>
      </c>
      <c r="C9578" s="7" t="s">
        <v>7158</v>
      </c>
      <c r="D9578" s="4" t="s">
        <v>12</v>
      </c>
    </row>
    <row r="9579" spans="1:4" ht="14.15" customHeight="1" x14ac:dyDescent="0.35">
      <c r="A9579" s="5" t="s">
        <v>6756</v>
      </c>
      <c r="B9579" s="5" t="s">
        <v>7136</v>
      </c>
      <c r="C9579" s="7" t="s">
        <v>7159</v>
      </c>
      <c r="D9579" s="4" t="s">
        <v>12</v>
      </c>
    </row>
    <row r="9580" spans="1:4" ht="14.15" customHeight="1" x14ac:dyDescent="0.35">
      <c r="A9580" s="5" t="s">
        <v>6756</v>
      </c>
      <c r="B9580" s="5" t="s">
        <v>7136</v>
      </c>
      <c r="C9580" s="7" t="s">
        <v>263</v>
      </c>
      <c r="D9580" s="4" t="s">
        <v>7</v>
      </c>
    </row>
    <row r="9581" spans="1:4" ht="14.15" customHeight="1" x14ac:dyDescent="0.35">
      <c r="A9581" s="5" t="s">
        <v>6756</v>
      </c>
      <c r="B9581" s="5" t="s">
        <v>7136</v>
      </c>
      <c r="C9581" s="7" t="s">
        <v>63</v>
      </c>
      <c r="D9581" s="4" t="s">
        <v>7</v>
      </c>
    </row>
    <row r="9582" spans="1:4" ht="14.15" customHeight="1" x14ac:dyDescent="0.35">
      <c r="A9582" s="5" t="s">
        <v>6756</v>
      </c>
      <c r="B9582" s="5" t="s">
        <v>7136</v>
      </c>
      <c r="C9582" s="7" t="s">
        <v>7148</v>
      </c>
      <c r="D9582" s="4" t="s">
        <v>7</v>
      </c>
    </row>
    <row r="9583" spans="1:4" ht="14.15" customHeight="1" x14ac:dyDescent="0.35">
      <c r="A9583" s="5" t="s">
        <v>6756</v>
      </c>
      <c r="B9583" s="5" t="s">
        <v>7136</v>
      </c>
      <c r="C9583" s="7" t="s">
        <v>7150</v>
      </c>
      <c r="D9583" s="4" t="s">
        <v>7</v>
      </c>
    </row>
    <row r="9584" spans="1:4" ht="14.15" customHeight="1" x14ac:dyDescent="0.35">
      <c r="A9584" s="5" t="s">
        <v>6756</v>
      </c>
      <c r="B9584" s="5" t="s">
        <v>7136</v>
      </c>
      <c r="C9584" s="7" t="s">
        <v>7153</v>
      </c>
      <c r="D9584" s="4" t="s">
        <v>7</v>
      </c>
    </row>
    <row r="9585" spans="1:4" ht="14.15" customHeight="1" x14ac:dyDescent="0.35">
      <c r="A9585" s="5" t="s">
        <v>6756</v>
      </c>
      <c r="B9585" s="5" t="s">
        <v>7136</v>
      </c>
      <c r="C9585" s="7" t="s">
        <v>7155</v>
      </c>
      <c r="D9585" s="4" t="s">
        <v>7</v>
      </c>
    </row>
    <row r="9586" spans="1:4" ht="14.15" customHeight="1" x14ac:dyDescent="0.35">
      <c r="A9586" s="5" t="s">
        <v>6756</v>
      </c>
      <c r="B9586" s="5" t="s">
        <v>7136</v>
      </c>
      <c r="C9586" s="7" t="s">
        <v>7156</v>
      </c>
      <c r="D9586" s="4" t="s">
        <v>7</v>
      </c>
    </row>
    <row r="9587" spans="1:4" ht="14.15" customHeight="1" x14ac:dyDescent="0.35">
      <c r="A9587" s="5" t="s">
        <v>6756</v>
      </c>
      <c r="B9587" s="5" t="s">
        <v>7057</v>
      </c>
      <c r="C9587" s="7" t="s">
        <v>7106</v>
      </c>
      <c r="D9587" s="4" t="s">
        <v>12</v>
      </c>
    </row>
    <row r="9588" spans="1:4" ht="14.15" customHeight="1" x14ac:dyDescent="0.35">
      <c r="A9588" s="5" t="s">
        <v>6756</v>
      </c>
      <c r="B9588" s="5" t="s">
        <v>7057</v>
      </c>
      <c r="C9588" s="7" t="s">
        <v>7118</v>
      </c>
      <c r="D9588" s="4" t="s">
        <v>12</v>
      </c>
    </row>
    <row r="9589" spans="1:4" ht="14.15" customHeight="1" x14ac:dyDescent="0.35">
      <c r="A9589" s="5" t="s">
        <v>6756</v>
      </c>
      <c r="B9589" s="5" t="s">
        <v>7057</v>
      </c>
      <c r="C9589" s="7" t="s">
        <v>2083</v>
      </c>
      <c r="D9589" s="4" t="s">
        <v>12</v>
      </c>
    </row>
    <row r="9590" spans="1:4" ht="14.15" customHeight="1" x14ac:dyDescent="0.35">
      <c r="A9590" s="5" t="s">
        <v>6756</v>
      </c>
      <c r="B9590" s="5" t="s">
        <v>7057</v>
      </c>
      <c r="C9590" s="7" t="s">
        <v>7058</v>
      </c>
      <c r="D9590" s="4" t="s">
        <v>12</v>
      </c>
    </row>
    <row r="9591" spans="1:4" ht="14.15" customHeight="1" x14ac:dyDescent="0.35">
      <c r="A9591" s="5" t="s">
        <v>6756</v>
      </c>
      <c r="B9591" s="5" t="s">
        <v>7057</v>
      </c>
      <c r="C9591" s="7" t="s">
        <v>7059</v>
      </c>
      <c r="D9591" s="4" t="s">
        <v>12</v>
      </c>
    </row>
    <row r="9592" spans="1:4" ht="14.15" customHeight="1" x14ac:dyDescent="0.35">
      <c r="A9592" s="5" t="s">
        <v>6756</v>
      </c>
      <c r="B9592" s="5" t="s">
        <v>7057</v>
      </c>
      <c r="C9592" s="7" t="s">
        <v>7060</v>
      </c>
      <c r="D9592" s="4" t="s">
        <v>12</v>
      </c>
    </row>
    <row r="9593" spans="1:4" ht="14.15" customHeight="1" x14ac:dyDescent="0.35">
      <c r="A9593" s="5" t="s">
        <v>6756</v>
      </c>
      <c r="B9593" s="5" t="s">
        <v>7057</v>
      </c>
      <c r="C9593" s="7" t="s">
        <v>788</v>
      </c>
      <c r="D9593" s="4" t="s">
        <v>12</v>
      </c>
    </row>
    <row r="9594" spans="1:4" ht="14.15" customHeight="1" x14ac:dyDescent="0.35">
      <c r="A9594" s="5" t="s">
        <v>6756</v>
      </c>
      <c r="B9594" s="5" t="s">
        <v>7057</v>
      </c>
      <c r="C9594" s="7" t="s">
        <v>7061</v>
      </c>
      <c r="D9594" s="4" t="s">
        <v>12</v>
      </c>
    </row>
    <row r="9595" spans="1:4" ht="14.15" customHeight="1" x14ac:dyDescent="0.35">
      <c r="A9595" s="5" t="s">
        <v>6756</v>
      </c>
      <c r="B9595" s="5" t="s">
        <v>7057</v>
      </c>
      <c r="C9595" s="7" t="s">
        <v>7062</v>
      </c>
      <c r="D9595" s="4" t="s">
        <v>12</v>
      </c>
    </row>
    <row r="9596" spans="1:4" ht="14.15" customHeight="1" x14ac:dyDescent="0.35">
      <c r="A9596" s="5" t="s">
        <v>6756</v>
      </c>
      <c r="B9596" s="5" t="s">
        <v>7057</v>
      </c>
      <c r="C9596" s="7" t="s">
        <v>7063</v>
      </c>
      <c r="D9596" s="4" t="s">
        <v>12</v>
      </c>
    </row>
    <row r="9597" spans="1:4" ht="14.15" customHeight="1" x14ac:dyDescent="0.35">
      <c r="A9597" s="5" t="s">
        <v>6756</v>
      </c>
      <c r="B9597" s="5" t="s">
        <v>7057</v>
      </c>
      <c r="C9597" s="7" t="s">
        <v>7064</v>
      </c>
      <c r="D9597" s="4" t="s">
        <v>12</v>
      </c>
    </row>
    <row r="9598" spans="1:4" ht="14.15" customHeight="1" x14ac:dyDescent="0.35">
      <c r="A9598" s="5" t="s">
        <v>6756</v>
      </c>
      <c r="B9598" s="5" t="s">
        <v>7057</v>
      </c>
      <c r="C9598" s="7" t="s">
        <v>7065</v>
      </c>
      <c r="D9598" s="4" t="s">
        <v>12</v>
      </c>
    </row>
    <row r="9599" spans="1:4" ht="14.15" customHeight="1" x14ac:dyDescent="0.35">
      <c r="A9599" s="5" t="s">
        <v>6756</v>
      </c>
      <c r="B9599" s="5" t="s">
        <v>7057</v>
      </c>
      <c r="C9599" s="7" t="s">
        <v>7066</v>
      </c>
      <c r="D9599" s="4" t="s">
        <v>12</v>
      </c>
    </row>
    <row r="9600" spans="1:4" ht="14.15" customHeight="1" x14ac:dyDescent="0.35">
      <c r="A9600" s="5" t="s">
        <v>6756</v>
      </c>
      <c r="B9600" s="5" t="s">
        <v>7057</v>
      </c>
      <c r="C9600" s="7" t="s">
        <v>7067</v>
      </c>
      <c r="D9600" s="4" t="s">
        <v>12</v>
      </c>
    </row>
    <row r="9601" spans="1:4" ht="14.15" customHeight="1" x14ac:dyDescent="0.35">
      <c r="A9601" s="5" t="s">
        <v>6756</v>
      </c>
      <c r="B9601" s="5" t="s">
        <v>7057</v>
      </c>
      <c r="C9601" s="7" t="s">
        <v>7068</v>
      </c>
      <c r="D9601" s="4" t="s">
        <v>12</v>
      </c>
    </row>
    <row r="9602" spans="1:4" ht="14.15" customHeight="1" x14ac:dyDescent="0.35">
      <c r="A9602" s="5" t="s">
        <v>6756</v>
      </c>
      <c r="B9602" s="5" t="s">
        <v>7057</v>
      </c>
      <c r="C9602" s="7" t="s">
        <v>7069</v>
      </c>
      <c r="D9602" s="4" t="s">
        <v>12</v>
      </c>
    </row>
    <row r="9603" spans="1:4" ht="14.15" customHeight="1" x14ac:dyDescent="0.35">
      <c r="A9603" s="5" t="s">
        <v>6756</v>
      </c>
      <c r="B9603" s="5" t="s">
        <v>7057</v>
      </c>
      <c r="C9603" s="7" t="s">
        <v>7070</v>
      </c>
      <c r="D9603" s="4" t="s">
        <v>12</v>
      </c>
    </row>
    <row r="9604" spans="1:4" ht="14.15" customHeight="1" x14ac:dyDescent="0.35">
      <c r="A9604" s="5" t="s">
        <v>6756</v>
      </c>
      <c r="B9604" s="5" t="s">
        <v>7057</v>
      </c>
      <c r="C9604" s="7" t="s">
        <v>7071</v>
      </c>
      <c r="D9604" s="4" t="s">
        <v>12</v>
      </c>
    </row>
    <row r="9605" spans="1:4" ht="14.15" customHeight="1" x14ac:dyDescent="0.35">
      <c r="A9605" s="5" t="s">
        <v>6756</v>
      </c>
      <c r="B9605" s="5" t="s">
        <v>7057</v>
      </c>
      <c r="C9605" s="7" t="s">
        <v>7072</v>
      </c>
      <c r="D9605" s="4" t="s">
        <v>12</v>
      </c>
    </row>
    <row r="9606" spans="1:4" ht="14.15" customHeight="1" x14ac:dyDescent="0.35">
      <c r="A9606" s="5" t="s">
        <v>6756</v>
      </c>
      <c r="B9606" s="5" t="s">
        <v>7057</v>
      </c>
      <c r="C9606" s="7" t="s">
        <v>7073</v>
      </c>
      <c r="D9606" s="4" t="s">
        <v>12</v>
      </c>
    </row>
    <row r="9607" spans="1:4" ht="14.15" customHeight="1" x14ac:dyDescent="0.35">
      <c r="A9607" s="5" t="s">
        <v>6756</v>
      </c>
      <c r="B9607" s="5" t="s">
        <v>7057</v>
      </c>
      <c r="C9607" s="7" t="s">
        <v>7074</v>
      </c>
      <c r="D9607" s="4" t="s">
        <v>12</v>
      </c>
    </row>
    <row r="9608" spans="1:4" ht="14.15" customHeight="1" x14ac:dyDescent="0.35">
      <c r="A9608" s="5" t="s">
        <v>6756</v>
      </c>
      <c r="B9608" s="5" t="s">
        <v>7057</v>
      </c>
      <c r="C9608" s="7" t="s">
        <v>7075</v>
      </c>
      <c r="D9608" s="4" t="s">
        <v>12</v>
      </c>
    </row>
    <row r="9609" spans="1:4" ht="14.15" customHeight="1" x14ac:dyDescent="0.35">
      <c r="A9609" s="5" t="s">
        <v>6756</v>
      </c>
      <c r="B9609" s="5" t="s">
        <v>7057</v>
      </c>
      <c r="C9609" s="7" t="s">
        <v>7076</v>
      </c>
      <c r="D9609" s="4" t="s">
        <v>12</v>
      </c>
    </row>
    <row r="9610" spans="1:4" ht="14.15" customHeight="1" x14ac:dyDescent="0.35">
      <c r="A9610" s="5" t="s">
        <v>6756</v>
      </c>
      <c r="B9610" s="5" t="s">
        <v>7057</v>
      </c>
      <c r="C9610" s="7" t="s">
        <v>2238</v>
      </c>
      <c r="D9610" s="4" t="s">
        <v>12</v>
      </c>
    </row>
    <row r="9611" spans="1:4" ht="14.15" customHeight="1" x14ac:dyDescent="0.35">
      <c r="A9611" s="5" t="s">
        <v>6756</v>
      </c>
      <c r="B9611" s="5" t="s">
        <v>7057</v>
      </c>
      <c r="C9611" s="7" t="s">
        <v>7077</v>
      </c>
      <c r="D9611" s="4" t="s">
        <v>12</v>
      </c>
    </row>
    <row r="9612" spans="1:4" ht="14.15" customHeight="1" x14ac:dyDescent="0.35">
      <c r="A9612" s="5" t="s">
        <v>6756</v>
      </c>
      <c r="B9612" s="5" t="s">
        <v>7057</v>
      </c>
      <c r="C9612" s="7" t="s">
        <v>7078</v>
      </c>
      <c r="D9612" s="4" t="s">
        <v>12</v>
      </c>
    </row>
    <row r="9613" spans="1:4" ht="14.15" customHeight="1" x14ac:dyDescent="0.35">
      <c r="A9613" s="5" t="s">
        <v>6756</v>
      </c>
      <c r="B9613" s="5" t="s">
        <v>7057</v>
      </c>
      <c r="C9613" s="7" t="s">
        <v>7079</v>
      </c>
      <c r="D9613" s="4" t="s">
        <v>12</v>
      </c>
    </row>
    <row r="9614" spans="1:4" ht="14.15" customHeight="1" x14ac:dyDescent="0.35">
      <c r="A9614" s="5" t="s">
        <v>6756</v>
      </c>
      <c r="B9614" s="5" t="s">
        <v>7057</v>
      </c>
      <c r="C9614" s="7" t="s">
        <v>7080</v>
      </c>
      <c r="D9614" s="4" t="s">
        <v>12</v>
      </c>
    </row>
    <row r="9615" spans="1:4" ht="14.15" customHeight="1" x14ac:dyDescent="0.35">
      <c r="A9615" s="5" t="s">
        <v>6756</v>
      </c>
      <c r="B9615" s="5" t="s">
        <v>7057</v>
      </c>
      <c r="C9615" s="7" t="s">
        <v>7081</v>
      </c>
      <c r="D9615" s="4" t="s">
        <v>12</v>
      </c>
    </row>
    <row r="9616" spans="1:4" ht="14.15" customHeight="1" x14ac:dyDescent="0.35">
      <c r="A9616" s="5" t="s">
        <v>6756</v>
      </c>
      <c r="B9616" s="5" t="s">
        <v>7057</v>
      </c>
      <c r="C9616" s="7" t="s">
        <v>7082</v>
      </c>
      <c r="D9616" s="4" t="s">
        <v>12</v>
      </c>
    </row>
    <row r="9617" spans="1:4" ht="14.15" customHeight="1" x14ac:dyDescent="0.35">
      <c r="A9617" s="5" t="s">
        <v>6756</v>
      </c>
      <c r="B9617" s="5" t="s">
        <v>7057</v>
      </c>
      <c r="C9617" s="7" t="s">
        <v>7083</v>
      </c>
      <c r="D9617" s="4" t="s">
        <v>12</v>
      </c>
    </row>
    <row r="9618" spans="1:4" ht="14.15" customHeight="1" x14ac:dyDescent="0.35">
      <c r="A9618" s="5" t="s">
        <v>6756</v>
      </c>
      <c r="B9618" s="5" t="s">
        <v>7057</v>
      </c>
      <c r="C9618" s="7" t="s">
        <v>7084</v>
      </c>
      <c r="D9618" s="4" t="s">
        <v>12</v>
      </c>
    </row>
    <row r="9619" spans="1:4" ht="14.15" customHeight="1" x14ac:dyDescent="0.35">
      <c r="A9619" s="5" t="s">
        <v>6756</v>
      </c>
      <c r="B9619" s="5" t="s">
        <v>7057</v>
      </c>
      <c r="C9619" s="7" t="s">
        <v>7085</v>
      </c>
      <c r="D9619" s="4" t="s">
        <v>12</v>
      </c>
    </row>
    <row r="9620" spans="1:4" ht="14.15" customHeight="1" x14ac:dyDescent="0.35">
      <c r="A9620" s="5" t="s">
        <v>6756</v>
      </c>
      <c r="B9620" s="5" t="s">
        <v>7057</v>
      </c>
      <c r="C9620" s="7" t="s">
        <v>7086</v>
      </c>
      <c r="D9620" s="4" t="s">
        <v>12</v>
      </c>
    </row>
    <row r="9621" spans="1:4" ht="14.15" customHeight="1" x14ac:dyDescent="0.35">
      <c r="A9621" s="5" t="s">
        <v>6756</v>
      </c>
      <c r="B9621" s="5" t="s">
        <v>7057</v>
      </c>
      <c r="C9621" s="7" t="s">
        <v>7087</v>
      </c>
      <c r="D9621" s="4" t="s">
        <v>12</v>
      </c>
    </row>
    <row r="9622" spans="1:4" ht="14.15" customHeight="1" x14ac:dyDescent="0.35">
      <c r="A9622" s="5" t="s">
        <v>6756</v>
      </c>
      <c r="B9622" s="5" t="s">
        <v>7057</v>
      </c>
      <c r="C9622" s="7" t="s">
        <v>7088</v>
      </c>
      <c r="D9622" s="4" t="s">
        <v>12</v>
      </c>
    </row>
    <row r="9623" spans="1:4" ht="14.15" customHeight="1" x14ac:dyDescent="0.35">
      <c r="A9623" s="5" t="s">
        <v>6756</v>
      </c>
      <c r="B9623" s="5" t="s">
        <v>7057</v>
      </c>
      <c r="C9623" s="7" t="s">
        <v>7089</v>
      </c>
      <c r="D9623" s="4" t="s">
        <v>12</v>
      </c>
    </row>
    <row r="9624" spans="1:4" ht="14.15" customHeight="1" x14ac:dyDescent="0.35">
      <c r="A9624" s="5" t="s">
        <v>6756</v>
      </c>
      <c r="B9624" s="5" t="s">
        <v>7057</v>
      </c>
      <c r="C9624" s="7" t="s">
        <v>7090</v>
      </c>
      <c r="D9624" s="4" t="s">
        <v>12</v>
      </c>
    </row>
    <row r="9625" spans="1:4" ht="14.15" customHeight="1" x14ac:dyDescent="0.35">
      <c r="A9625" s="5" t="s">
        <v>6756</v>
      </c>
      <c r="B9625" s="5" t="s">
        <v>7057</v>
      </c>
      <c r="C9625" s="7" t="s">
        <v>7091</v>
      </c>
      <c r="D9625" s="4" t="s">
        <v>12</v>
      </c>
    </row>
    <row r="9626" spans="1:4" ht="14.15" customHeight="1" x14ac:dyDescent="0.35">
      <c r="A9626" s="5" t="s">
        <v>6756</v>
      </c>
      <c r="B9626" s="5" t="s">
        <v>7057</v>
      </c>
      <c r="C9626" s="7" t="s">
        <v>7092</v>
      </c>
      <c r="D9626" s="4" t="s">
        <v>12</v>
      </c>
    </row>
    <row r="9627" spans="1:4" ht="14.15" customHeight="1" x14ac:dyDescent="0.35">
      <c r="A9627" s="5" t="s">
        <v>6756</v>
      </c>
      <c r="B9627" s="5" t="s">
        <v>7057</v>
      </c>
      <c r="C9627" s="7" t="s">
        <v>7093</v>
      </c>
      <c r="D9627" s="4" t="s">
        <v>12</v>
      </c>
    </row>
    <row r="9628" spans="1:4" ht="14.15" customHeight="1" x14ac:dyDescent="0.35">
      <c r="A9628" s="5" t="s">
        <v>6756</v>
      </c>
      <c r="B9628" s="5" t="s">
        <v>7057</v>
      </c>
      <c r="C9628" s="7" t="s">
        <v>1541</v>
      </c>
      <c r="D9628" s="4" t="s">
        <v>12</v>
      </c>
    </row>
    <row r="9629" spans="1:4" ht="14.15" customHeight="1" x14ac:dyDescent="0.35">
      <c r="A9629" s="5" t="s">
        <v>6756</v>
      </c>
      <c r="B9629" s="5" t="s">
        <v>7057</v>
      </c>
      <c r="C9629" s="7" t="s">
        <v>7094</v>
      </c>
      <c r="D9629" s="4" t="s">
        <v>12</v>
      </c>
    </row>
    <row r="9630" spans="1:4" ht="14.15" customHeight="1" x14ac:dyDescent="0.35">
      <c r="A9630" s="5" t="s">
        <v>6756</v>
      </c>
      <c r="B9630" s="5" t="s">
        <v>7057</v>
      </c>
      <c r="C9630" s="7" t="s">
        <v>7095</v>
      </c>
      <c r="D9630" s="4" t="s">
        <v>12</v>
      </c>
    </row>
    <row r="9631" spans="1:4" ht="14.15" customHeight="1" x14ac:dyDescent="0.35">
      <c r="A9631" s="5" t="s">
        <v>6756</v>
      </c>
      <c r="B9631" s="5" t="s">
        <v>7057</v>
      </c>
      <c r="C9631" s="7" t="s">
        <v>7096</v>
      </c>
      <c r="D9631" s="4" t="s">
        <v>12</v>
      </c>
    </row>
    <row r="9632" spans="1:4" ht="14.15" customHeight="1" x14ac:dyDescent="0.35">
      <c r="A9632" s="5" t="s">
        <v>6756</v>
      </c>
      <c r="B9632" s="5" t="s">
        <v>7057</v>
      </c>
      <c r="C9632" s="7" t="s">
        <v>7097</v>
      </c>
      <c r="D9632" s="4" t="s">
        <v>12</v>
      </c>
    </row>
    <row r="9633" spans="1:4" ht="14.15" customHeight="1" x14ac:dyDescent="0.35">
      <c r="A9633" s="5" t="s">
        <v>6756</v>
      </c>
      <c r="B9633" s="5" t="s">
        <v>7057</v>
      </c>
      <c r="C9633" s="7" t="s">
        <v>7098</v>
      </c>
      <c r="D9633" s="4" t="s">
        <v>12</v>
      </c>
    </row>
    <row r="9634" spans="1:4" ht="14.15" customHeight="1" x14ac:dyDescent="0.35">
      <c r="A9634" s="5" t="s">
        <v>6756</v>
      </c>
      <c r="B9634" s="5" t="s">
        <v>7057</v>
      </c>
      <c r="C9634" s="7" t="s">
        <v>1341</v>
      </c>
      <c r="D9634" s="4" t="s">
        <v>12</v>
      </c>
    </row>
    <row r="9635" spans="1:4" ht="14.15" customHeight="1" x14ac:dyDescent="0.35">
      <c r="A9635" s="5" t="s">
        <v>6756</v>
      </c>
      <c r="B9635" s="5" t="s">
        <v>7057</v>
      </c>
      <c r="C9635" s="7" t="s">
        <v>7099</v>
      </c>
      <c r="D9635" s="4" t="s">
        <v>12</v>
      </c>
    </row>
    <row r="9636" spans="1:4" ht="14.15" customHeight="1" x14ac:dyDescent="0.35">
      <c r="A9636" s="5" t="s">
        <v>6756</v>
      </c>
      <c r="B9636" s="5" t="s">
        <v>7057</v>
      </c>
      <c r="C9636" s="7" t="s">
        <v>7100</v>
      </c>
      <c r="D9636" s="4" t="s">
        <v>12</v>
      </c>
    </row>
    <row r="9637" spans="1:4" ht="14.15" customHeight="1" x14ac:dyDescent="0.35">
      <c r="A9637" s="5" t="s">
        <v>6756</v>
      </c>
      <c r="B9637" s="5" t="s">
        <v>7057</v>
      </c>
      <c r="C9637" s="7" t="s">
        <v>7101</v>
      </c>
      <c r="D9637" s="4" t="s">
        <v>12</v>
      </c>
    </row>
    <row r="9638" spans="1:4" ht="14.15" customHeight="1" x14ac:dyDescent="0.35">
      <c r="A9638" s="5" t="s">
        <v>6756</v>
      </c>
      <c r="B9638" s="5" t="s">
        <v>7057</v>
      </c>
      <c r="C9638" s="7" t="s">
        <v>7102</v>
      </c>
      <c r="D9638" s="4" t="s">
        <v>12</v>
      </c>
    </row>
    <row r="9639" spans="1:4" ht="14.15" customHeight="1" x14ac:dyDescent="0.35">
      <c r="A9639" s="5" t="s">
        <v>6756</v>
      </c>
      <c r="B9639" s="5" t="s">
        <v>7057</v>
      </c>
      <c r="C9639" s="7" t="s">
        <v>7103</v>
      </c>
      <c r="D9639" s="4" t="s">
        <v>12</v>
      </c>
    </row>
    <row r="9640" spans="1:4" ht="14.15" customHeight="1" x14ac:dyDescent="0.35">
      <c r="A9640" s="5" t="s">
        <v>6756</v>
      </c>
      <c r="B9640" s="5" t="s">
        <v>7057</v>
      </c>
      <c r="C9640" s="7" t="s">
        <v>7104</v>
      </c>
      <c r="D9640" s="4" t="s">
        <v>12</v>
      </c>
    </row>
    <row r="9641" spans="1:4" ht="14.15" customHeight="1" x14ac:dyDescent="0.35">
      <c r="A9641" s="5" t="s">
        <v>6756</v>
      </c>
      <c r="B9641" s="5" t="s">
        <v>7057</v>
      </c>
      <c r="C9641" s="7" t="s">
        <v>7105</v>
      </c>
      <c r="D9641" s="4" t="s">
        <v>12</v>
      </c>
    </row>
    <row r="9642" spans="1:4" ht="14.15" customHeight="1" x14ac:dyDescent="0.35">
      <c r="A9642" s="5" t="s">
        <v>6756</v>
      </c>
      <c r="B9642" s="5" t="s">
        <v>7057</v>
      </c>
      <c r="C9642" s="7" t="s">
        <v>7107</v>
      </c>
      <c r="D9642" s="4" t="s">
        <v>12</v>
      </c>
    </row>
    <row r="9643" spans="1:4" ht="14.15" customHeight="1" x14ac:dyDescent="0.35">
      <c r="A9643" s="5" t="s">
        <v>6756</v>
      </c>
      <c r="B9643" s="5" t="s">
        <v>7057</v>
      </c>
      <c r="C9643" s="7" t="s">
        <v>7108</v>
      </c>
      <c r="D9643" s="4" t="s">
        <v>12</v>
      </c>
    </row>
    <row r="9644" spans="1:4" ht="14.15" customHeight="1" x14ac:dyDescent="0.35">
      <c r="A9644" s="5" t="s">
        <v>6756</v>
      </c>
      <c r="B9644" s="5" t="s">
        <v>7057</v>
      </c>
      <c r="C9644" s="7" t="s">
        <v>7109</v>
      </c>
      <c r="D9644" s="4" t="s">
        <v>12</v>
      </c>
    </row>
    <row r="9645" spans="1:4" ht="14.15" customHeight="1" x14ac:dyDescent="0.35">
      <c r="A9645" s="5" t="s">
        <v>6756</v>
      </c>
      <c r="B9645" s="5" t="s">
        <v>7057</v>
      </c>
      <c r="C9645" s="7" t="s">
        <v>7110</v>
      </c>
      <c r="D9645" s="4" t="s">
        <v>12</v>
      </c>
    </row>
    <row r="9646" spans="1:4" ht="14.15" customHeight="1" x14ac:dyDescent="0.35">
      <c r="A9646" s="5" t="s">
        <v>6756</v>
      </c>
      <c r="B9646" s="5" t="s">
        <v>7057</v>
      </c>
      <c r="C9646" s="7" t="s">
        <v>7111</v>
      </c>
      <c r="D9646" s="4" t="s">
        <v>12</v>
      </c>
    </row>
    <row r="9647" spans="1:4" ht="14.15" customHeight="1" x14ac:dyDescent="0.35">
      <c r="A9647" s="5" t="s">
        <v>6756</v>
      </c>
      <c r="B9647" s="5" t="s">
        <v>7057</v>
      </c>
      <c r="C9647" s="7" t="s">
        <v>7112</v>
      </c>
      <c r="D9647" s="4" t="s">
        <v>12</v>
      </c>
    </row>
    <row r="9648" spans="1:4" ht="14.15" customHeight="1" x14ac:dyDescent="0.35">
      <c r="A9648" s="5" t="s">
        <v>6756</v>
      </c>
      <c r="B9648" s="5" t="s">
        <v>7057</v>
      </c>
      <c r="C9648" s="7" t="s">
        <v>7113</v>
      </c>
      <c r="D9648" s="4" t="s">
        <v>12</v>
      </c>
    </row>
    <row r="9649" spans="1:4" ht="14.15" customHeight="1" x14ac:dyDescent="0.35">
      <c r="A9649" s="5" t="s">
        <v>6756</v>
      </c>
      <c r="B9649" s="5" t="s">
        <v>7057</v>
      </c>
      <c r="C9649" s="7" t="s">
        <v>7114</v>
      </c>
      <c r="D9649" s="4" t="s">
        <v>12</v>
      </c>
    </row>
    <row r="9650" spans="1:4" ht="14.15" customHeight="1" x14ac:dyDescent="0.35">
      <c r="A9650" s="5" t="s">
        <v>6756</v>
      </c>
      <c r="B9650" s="5" t="s">
        <v>7057</v>
      </c>
      <c r="C9650" s="7" t="s">
        <v>7115</v>
      </c>
      <c r="D9650" s="4" t="s">
        <v>12</v>
      </c>
    </row>
    <row r="9651" spans="1:4" ht="14.15" customHeight="1" x14ac:dyDescent="0.35">
      <c r="A9651" s="5" t="s">
        <v>6756</v>
      </c>
      <c r="B9651" s="5" t="s">
        <v>7057</v>
      </c>
      <c r="C9651" s="7" t="s">
        <v>7116</v>
      </c>
      <c r="D9651" s="4" t="s">
        <v>12</v>
      </c>
    </row>
    <row r="9652" spans="1:4" ht="14.15" customHeight="1" x14ac:dyDescent="0.35">
      <c r="A9652" s="5" t="s">
        <v>6756</v>
      </c>
      <c r="B9652" s="5" t="s">
        <v>7057</v>
      </c>
      <c r="C9652" s="7" t="s">
        <v>7117</v>
      </c>
      <c r="D9652" s="4" t="s">
        <v>12</v>
      </c>
    </row>
    <row r="9653" spans="1:4" ht="14.15" customHeight="1" x14ac:dyDescent="0.35">
      <c r="A9653" s="5" t="s">
        <v>6756</v>
      </c>
      <c r="B9653" s="5" t="s">
        <v>7057</v>
      </c>
      <c r="C9653" s="7" t="s">
        <v>7119</v>
      </c>
      <c r="D9653" s="4" t="s">
        <v>12</v>
      </c>
    </row>
    <row r="9654" spans="1:4" ht="14.15" customHeight="1" x14ac:dyDescent="0.35">
      <c r="A9654" s="5" t="s">
        <v>6756</v>
      </c>
      <c r="B9654" s="5" t="s">
        <v>7057</v>
      </c>
      <c r="C9654" s="7" t="s">
        <v>7120</v>
      </c>
      <c r="D9654" s="4" t="s">
        <v>12</v>
      </c>
    </row>
    <row r="9655" spans="1:4" ht="14.15" customHeight="1" x14ac:dyDescent="0.35">
      <c r="A9655" s="5" t="s">
        <v>6756</v>
      </c>
      <c r="B9655" s="5" t="s">
        <v>7057</v>
      </c>
      <c r="C9655" s="7" t="s">
        <v>7121</v>
      </c>
      <c r="D9655" s="4" t="s">
        <v>12</v>
      </c>
    </row>
    <row r="9656" spans="1:4" ht="14.15" customHeight="1" x14ac:dyDescent="0.35">
      <c r="A9656" s="5" t="s">
        <v>6756</v>
      </c>
      <c r="B9656" s="5" t="s">
        <v>7057</v>
      </c>
      <c r="C9656" s="7" t="s">
        <v>7122</v>
      </c>
      <c r="D9656" s="4" t="s">
        <v>12</v>
      </c>
    </row>
    <row r="9657" spans="1:4" ht="14.15" customHeight="1" x14ac:dyDescent="0.35">
      <c r="A9657" s="5" t="s">
        <v>6756</v>
      </c>
      <c r="B9657" s="5" t="s">
        <v>7057</v>
      </c>
      <c r="C9657" s="7" t="s">
        <v>7123</v>
      </c>
      <c r="D9657" s="4" t="s">
        <v>12</v>
      </c>
    </row>
    <row r="9658" spans="1:4" ht="14.15" customHeight="1" x14ac:dyDescent="0.35">
      <c r="A9658" s="5" t="s">
        <v>6756</v>
      </c>
      <c r="B9658" s="5" t="s">
        <v>7057</v>
      </c>
      <c r="C9658" s="7" t="s">
        <v>7124</v>
      </c>
      <c r="D9658" s="4" t="s">
        <v>12</v>
      </c>
    </row>
    <row r="9659" spans="1:4" ht="14.15" customHeight="1" x14ac:dyDescent="0.35">
      <c r="A9659" s="5" t="s">
        <v>6756</v>
      </c>
      <c r="B9659" s="5" t="s">
        <v>7057</v>
      </c>
      <c r="C9659" s="7" t="s">
        <v>7125</v>
      </c>
      <c r="D9659" s="4" t="s">
        <v>12</v>
      </c>
    </row>
    <row r="9660" spans="1:4" ht="14.15" customHeight="1" x14ac:dyDescent="0.35">
      <c r="A9660" s="5" t="s">
        <v>6756</v>
      </c>
      <c r="B9660" s="5" t="s">
        <v>7057</v>
      </c>
      <c r="C9660" s="7" t="s">
        <v>7126</v>
      </c>
      <c r="D9660" s="4" t="s">
        <v>12</v>
      </c>
    </row>
    <row r="9661" spans="1:4" ht="14.15" customHeight="1" x14ac:dyDescent="0.35">
      <c r="A9661" s="5" t="s">
        <v>6756</v>
      </c>
      <c r="B9661" s="5" t="s">
        <v>7057</v>
      </c>
      <c r="C9661" s="7" t="s">
        <v>7127</v>
      </c>
      <c r="D9661" s="4" t="s">
        <v>12</v>
      </c>
    </row>
    <row r="9662" spans="1:4" ht="14.15" customHeight="1" x14ac:dyDescent="0.35">
      <c r="A9662" s="5" t="s">
        <v>6756</v>
      </c>
      <c r="B9662" s="5" t="s">
        <v>7057</v>
      </c>
      <c r="C9662" s="7" t="s">
        <v>7128</v>
      </c>
      <c r="D9662" s="4" t="s">
        <v>12</v>
      </c>
    </row>
    <row r="9663" spans="1:4" ht="14.15" customHeight="1" x14ac:dyDescent="0.35">
      <c r="A9663" s="5" t="s">
        <v>6756</v>
      </c>
      <c r="B9663" s="5" t="s">
        <v>7057</v>
      </c>
      <c r="C9663" s="7" t="s">
        <v>7129</v>
      </c>
      <c r="D9663" s="4" t="s">
        <v>12</v>
      </c>
    </row>
    <row r="9664" spans="1:4" ht="14.15" customHeight="1" x14ac:dyDescent="0.35">
      <c r="A9664" s="5" t="s">
        <v>6756</v>
      </c>
      <c r="B9664" s="5" t="s">
        <v>7057</v>
      </c>
      <c r="C9664" s="7" t="s">
        <v>7130</v>
      </c>
      <c r="D9664" s="4" t="s">
        <v>12</v>
      </c>
    </row>
    <row r="9665" spans="1:4" ht="14.15" customHeight="1" x14ac:dyDescent="0.35">
      <c r="A9665" s="5" t="s">
        <v>6756</v>
      </c>
      <c r="B9665" s="5" t="s">
        <v>7057</v>
      </c>
      <c r="C9665" s="7" t="s">
        <v>7131</v>
      </c>
      <c r="D9665" s="4" t="s">
        <v>12</v>
      </c>
    </row>
    <row r="9666" spans="1:4" ht="14.15" customHeight="1" x14ac:dyDescent="0.35">
      <c r="A9666" s="5" t="s">
        <v>6756</v>
      </c>
      <c r="B9666" s="5" t="s">
        <v>7057</v>
      </c>
      <c r="C9666" s="7" t="s">
        <v>7132</v>
      </c>
      <c r="D9666" s="4" t="s">
        <v>12</v>
      </c>
    </row>
    <row r="9667" spans="1:4" ht="14.15" customHeight="1" x14ac:dyDescent="0.35">
      <c r="A9667" s="5" t="s">
        <v>6756</v>
      </c>
      <c r="B9667" s="5" t="s">
        <v>7057</v>
      </c>
      <c r="C9667" s="7" t="s">
        <v>7133</v>
      </c>
      <c r="D9667" s="4" t="s">
        <v>12</v>
      </c>
    </row>
    <row r="9668" spans="1:4" ht="14.15" customHeight="1" x14ac:dyDescent="0.35">
      <c r="A9668" s="5" t="s">
        <v>6756</v>
      </c>
      <c r="B9668" s="5" t="s">
        <v>7057</v>
      </c>
      <c r="C9668" s="7" t="s">
        <v>7134</v>
      </c>
      <c r="D9668" s="4" t="s">
        <v>12</v>
      </c>
    </row>
    <row r="9669" spans="1:4" ht="14.15" customHeight="1" x14ac:dyDescent="0.35">
      <c r="A9669" s="5" t="s">
        <v>6756</v>
      </c>
      <c r="B9669" s="5" t="s">
        <v>7057</v>
      </c>
      <c r="C9669" s="7" t="s">
        <v>7135</v>
      </c>
      <c r="D9669" s="4" t="s">
        <v>12</v>
      </c>
    </row>
    <row r="9670" spans="1:4" ht="14.15" customHeight="1" x14ac:dyDescent="0.35">
      <c r="A9670" s="5" t="s">
        <v>6756</v>
      </c>
      <c r="B9670" s="5" t="s">
        <v>7057</v>
      </c>
      <c r="C9670" s="7" t="s">
        <v>5537</v>
      </c>
      <c r="D9670" s="4" t="s">
        <v>7</v>
      </c>
    </row>
    <row r="9671" spans="1:4" ht="14.15" customHeight="1" x14ac:dyDescent="0.35">
      <c r="A9671" s="5" t="s">
        <v>6756</v>
      </c>
      <c r="B9671" s="5" t="s">
        <v>7057</v>
      </c>
      <c r="C9671" s="7" t="s">
        <v>6171</v>
      </c>
      <c r="D9671" s="4" t="s">
        <v>7</v>
      </c>
    </row>
    <row r="9672" spans="1:4" ht="14.15" customHeight="1" x14ac:dyDescent="0.35">
      <c r="A9672" s="5" t="s">
        <v>6756</v>
      </c>
      <c r="B9672" s="5" t="s">
        <v>7057</v>
      </c>
      <c r="C9672" s="7" t="s">
        <v>978</v>
      </c>
      <c r="D9672" s="4" t="s">
        <v>7</v>
      </c>
    </row>
    <row r="9673" spans="1:4" ht="14.15" customHeight="1" x14ac:dyDescent="0.35">
      <c r="A9673" s="5" t="s">
        <v>6756</v>
      </c>
      <c r="B9673" s="5" t="s">
        <v>6961</v>
      </c>
      <c r="C9673" s="7" t="s">
        <v>6962</v>
      </c>
      <c r="D9673" s="4" t="s">
        <v>12</v>
      </c>
    </row>
    <row r="9674" spans="1:4" ht="14.15" customHeight="1" x14ac:dyDescent="0.35">
      <c r="A9674" s="5" t="s">
        <v>6756</v>
      </c>
      <c r="B9674" s="5" t="s">
        <v>6961</v>
      </c>
      <c r="C9674" s="7" t="s">
        <v>6963</v>
      </c>
      <c r="D9674" s="4" t="s">
        <v>12</v>
      </c>
    </row>
    <row r="9675" spans="1:4" ht="14.15" customHeight="1" x14ac:dyDescent="0.35">
      <c r="A9675" s="5" t="s">
        <v>6756</v>
      </c>
      <c r="B9675" s="5" t="s">
        <v>6961</v>
      </c>
      <c r="C9675" s="7" t="s">
        <v>6964</v>
      </c>
      <c r="D9675" s="4" t="s">
        <v>12</v>
      </c>
    </row>
    <row r="9676" spans="1:4" ht="14.15" customHeight="1" x14ac:dyDescent="0.35">
      <c r="A9676" s="5" t="s">
        <v>6756</v>
      </c>
      <c r="B9676" s="5" t="s">
        <v>6961</v>
      </c>
      <c r="C9676" s="7" t="s">
        <v>6965</v>
      </c>
      <c r="D9676" s="4" t="s">
        <v>12</v>
      </c>
    </row>
    <row r="9677" spans="1:4" ht="14.15" customHeight="1" x14ac:dyDescent="0.35">
      <c r="A9677" s="5" t="s">
        <v>6756</v>
      </c>
      <c r="B9677" s="5" t="s">
        <v>6961</v>
      </c>
      <c r="C9677" s="7" t="s">
        <v>6966</v>
      </c>
      <c r="D9677" s="4" t="s">
        <v>12</v>
      </c>
    </row>
    <row r="9678" spans="1:4" ht="14.15" customHeight="1" x14ac:dyDescent="0.35">
      <c r="A9678" s="5" t="s">
        <v>6756</v>
      </c>
      <c r="B9678" s="5" t="s">
        <v>6961</v>
      </c>
      <c r="C9678" s="7" t="s">
        <v>6968</v>
      </c>
      <c r="D9678" s="4" t="s">
        <v>12</v>
      </c>
    </row>
    <row r="9679" spans="1:4" ht="14.15" customHeight="1" x14ac:dyDescent="0.35">
      <c r="A9679" s="5" t="s">
        <v>6756</v>
      </c>
      <c r="B9679" s="5" t="s">
        <v>6961</v>
      </c>
      <c r="C9679" s="7" t="s">
        <v>6969</v>
      </c>
      <c r="D9679" s="4" t="s">
        <v>12</v>
      </c>
    </row>
    <row r="9680" spans="1:4" ht="14.15" customHeight="1" x14ac:dyDescent="0.35">
      <c r="A9680" s="5" t="s">
        <v>6756</v>
      </c>
      <c r="B9680" s="5" t="s">
        <v>6961</v>
      </c>
      <c r="C9680" s="7" t="s">
        <v>6970</v>
      </c>
      <c r="D9680" s="4" t="s">
        <v>12</v>
      </c>
    </row>
    <row r="9681" spans="1:4" ht="14.15" customHeight="1" x14ac:dyDescent="0.35">
      <c r="A9681" s="5" t="s">
        <v>6756</v>
      </c>
      <c r="B9681" s="5" t="s">
        <v>6961</v>
      </c>
      <c r="C9681" s="7" t="s">
        <v>6971</v>
      </c>
      <c r="D9681" s="4" t="s">
        <v>12</v>
      </c>
    </row>
    <row r="9682" spans="1:4" ht="14.15" customHeight="1" x14ac:dyDescent="0.35">
      <c r="A9682" s="5" t="s">
        <v>6756</v>
      </c>
      <c r="B9682" s="5" t="s">
        <v>6961</v>
      </c>
      <c r="C9682" s="7" t="s">
        <v>6972</v>
      </c>
      <c r="D9682" s="4" t="s">
        <v>12</v>
      </c>
    </row>
    <row r="9683" spans="1:4" ht="14.15" customHeight="1" x14ac:dyDescent="0.35">
      <c r="A9683" s="5" t="s">
        <v>6756</v>
      </c>
      <c r="B9683" s="5" t="s">
        <v>6961</v>
      </c>
      <c r="C9683" s="7" t="s">
        <v>6973</v>
      </c>
      <c r="D9683" s="4" t="s">
        <v>12</v>
      </c>
    </row>
    <row r="9684" spans="1:4" ht="14.15" customHeight="1" x14ac:dyDescent="0.35">
      <c r="A9684" s="5" t="s">
        <v>6756</v>
      </c>
      <c r="B9684" s="5" t="s">
        <v>6961</v>
      </c>
      <c r="C9684" s="7" t="s">
        <v>6974</v>
      </c>
      <c r="D9684" s="4" t="s">
        <v>12</v>
      </c>
    </row>
    <row r="9685" spans="1:4" ht="14.15" customHeight="1" x14ac:dyDescent="0.35">
      <c r="A9685" s="5" t="s">
        <v>6756</v>
      </c>
      <c r="B9685" s="5" t="s">
        <v>6961</v>
      </c>
      <c r="C9685" s="7" t="s">
        <v>6975</v>
      </c>
      <c r="D9685" s="4" t="s">
        <v>12</v>
      </c>
    </row>
    <row r="9686" spans="1:4" ht="14.15" customHeight="1" x14ac:dyDescent="0.35">
      <c r="A9686" s="5" t="s">
        <v>6756</v>
      </c>
      <c r="B9686" s="5" t="s">
        <v>6961</v>
      </c>
      <c r="C9686" s="7" t="s">
        <v>6976</v>
      </c>
      <c r="D9686" s="4" t="s">
        <v>12</v>
      </c>
    </row>
    <row r="9687" spans="1:4" ht="14.15" customHeight="1" x14ac:dyDescent="0.35">
      <c r="A9687" s="5" t="s">
        <v>6756</v>
      </c>
      <c r="B9687" s="5" t="s">
        <v>6961</v>
      </c>
      <c r="C9687" s="7" t="s">
        <v>6977</v>
      </c>
      <c r="D9687" s="4" t="s">
        <v>12</v>
      </c>
    </row>
    <row r="9688" spans="1:4" ht="14.15" customHeight="1" x14ac:dyDescent="0.35">
      <c r="A9688" s="5" t="s">
        <v>6756</v>
      </c>
      <c r="B9688" s="5" t="s">
        <v>6961</v>
      </c>
      <c r="C9688" s="7" t="s">
        <v>6978</v>
      </c>
      <c r="D9688" s="4" t="s">
        <v>12</v>
      </c>
    </row>
    <row r="9689" spans="1:4" ht="14.15" customHeight="1" x14ac:dyDescent="0.35">
      <c r="A9689" s="5" t="s">
        <v>6756</v>
      </c>
      <c r="B9689" s="5" t="s">
        <v>6961</v>
      </c>
      <c r="C9689" s="7" t="s">
        <v>6979</v>
      </c>
      <c r="D9689" s="4" t="s">
        <v>12</v>
      </c>
    </row>
    <row r="9690" spans="1:4" ht="14.15" customHeight="1" x14ac:dyDescent="0.35">
      <c r="A9690" s="5" t="s">
        <v>6756</v>
      </c>
      <c r="B9690" s="5" t="s">
        <v>6961</v>
      </c>
      <c r="C9690" s="7" t="s">
        <v>6980</v>
      </c>
      <c r="D9690" s="4" t="s">
        <v>12</v>
      </c>
    </row>
    <row r="9691" spans="1:4" ht="14.15" customHeight="1" x14ac:dyDescent="0.35">
      <c r="A9691" s="5" t="s">
        <v>6756</v>
      </c>
      <c r="B9691" s="5" t="s">
        <v>6961</v>
      </c>
      <c r="C9691" s="7" t="s">
        <v>6981</v>
      </c>
      <c r="D9691" s="4" t="s">
        <v>12</v>
      </c>
    </row>
    <row r="9692" spans="1:4" ht="14.15" customHeight="1" x14ac:dyDescent="0.35">
      <c r="A9692" s="5" t="s">
        <v>6756</v>
      </c>
      <c r="B9692" s="5" t="s">
        <v>6961</v>
      </c>
      <c r="C9692" s="7" t="s">
        <v>6982</v>
      </c>
      <c r="D9692" s="4" t="s">
        <v>12</v>
      </c>
    </row>
    <row r="9693" spans="1:4" ht="14.15" customHeight="1" x14ac:dyDescent="0.35">
      <c r="A9693" s="5" t="s">
        <v>6756</v>
      </c>
      <c r="B9693" s="5" t="s">
        <v>6961</v>
      </c>
      <c r="C9693" s="7" t="s">
        <v>6983</v>
      </c>
      <c r="D9693" s="4" t="s">
        <v>12</v>
      </c>
    </row>
    <row r="9694" spans="1:4" ht="14.15" customHeight="1" x14ac:dyDescent="0.35">
      <c r="A9694" s="5" t="s">
        <v>6756</v>
      </c>
      <c r="B9694" s="5" t="s">
        <v>6961</v>
      </c>
      <c r="C9694" s="7" t="s">
        <v>6984</v>
      </c>
      <c r="D9694" s="4" t="s">
        <v>12</v>
      </c>
    </row>
    <row r="9695" spans="1:4" ht="14.15" customHeight="1" x14ac:dyDescent="0.35">
      <c r="A9695" s="5" t="s">
        <v>6756</v>
      </c>
      <c r="B9695" s="5" t="s">
        <v>6961</v>
      </c>
      <c r="C9695" s="7" t="s">
        <v>6985</v>
      </c>
      <c r="D9695" s="4" t="s">
        <v>12</v>
      </c>
    </row>
    <row r="9696" spans="1:4" ht="14.15" customHeight="1" x14ac:dyDescent="0.35">
      <c r="A9696" s="5" t="s">
        <v>6756</v>
      </c>
      <c r="B9696" s="5" t="s">
        <v>6961</v>
      </c>
      <c r="C9696" s="7" t="s">
        <v>6986</v>
      </c>
      <c r="D9696" s="4" t="s">
        <v>12</v>
      </c>
    </row>
    <row r="9697" spans="1:4" ht="14.15" customHeight="1" x14ac:dyDescent="0.35">
      <c r="A9697" s="5" t="s">
        <v>6756</v>
      </c>
      <c r="B9697" s="5" t="s">
        <v>6961</v>
      </c>
      <c r="C9697" s="7" t="s">
        <v>6987</v>
      </c>
      <c r="D9697" s="4" t="s">
        <v>12</v>
      </c>
    </row>
    <row r="9698" spans="1:4" ht="14.15" customHeight="1" x14ac:dyDescent="0.35">
      <c r="A9698" s="5" t="s">
        <v>6756</v>
      </c>
      <c r="B9698" s="5" t="s">
        <v>6961</v>
      </c>
      <c r="C9698" s="7" t="s">
        <v>6988</v>
      </c>
      <c r="D9698" s="4" t="s">
        <v>12</v>
      </c>
    </row>
    <row r="9699" spans="1:4" ht="14.15" customHeight="1" x14ac:dyDescent="0.35">
      <c r="A9699" s="5" t="s">
        <v>6756</v>
      </c>
      <c r="B9699" s="5" t="s">
        <v>6961</v>
      </c>
      <c r="C9699" s="7" t="s">
        <v>1541</v>
      </c>
      <c r="D9699" s="4" t="s">
        <v>12</v>
      </c>
    </row>
    <row r="9700" spans="1:4" ht="14.15" customHeight="1" x14ac:dyDescent="0.35">
      <c r="A9700" s="5" t="s">
        <v>6756</v>
      </c>
      <c r="B9700" s="5" t="s">
        <v>6961</v>
      </c>
      <c r="C9700" s="7" t="s">
        <v>6989</v>
      </c>
      <c r="D9700" s="4" t="s">
        <v>12</v>
      </c>
    </row>
    <row r="9701" spans="1:4" ht="14.15" customHeight="1" x14ac:dyDescent="0.35">
      <c r="A9701" s="5" t="s">
        <v>6756</v>
      </c>
      <c r="B9701" s="5" t="s">
        <v>6961</v>
      </c>
      <c r="C9701" s="7" t="s">
        <v>3029</v>
      </c>
      <c r="D9701" s="4" t="s">
        <v>12</v>
      </c>
    </row>
    <row r="9702" spans="1:4" ht="14.15" customHeight="1" x14ac:dyDescent="0.35">
      <c r="A9702" s="5" t="s">
        <v>6756</v>
      </c>
      <c r="B9702" s="5" t="s">
        <v>6961</v>
      </c>
      <c r="C9702" s="7" t="s">
        <v>6990</v>
      </c>
      <c r="D9702" s="4" t="s">
        <v>12</v>
      </c>
    </row>
    <row r="9703" spans="1:4" ht="14.15" customHeight="1" x14ac:dyDescent="0.35">
      <c r="A9703" s="5" t="s">
        <v>6756</v>
      </c>
      <c r="B9703" s="5" t="s">
        <v>6961</v>
      </c>
      <c r="C9703" s="7" t="s">
        <v>6991</v>
      </c>
      <c r="D9703" s="4" t="s">
        <v>12</v>
      </c>
    </row>
    <row r="9704" spans="1:4" ht="14.15" customHeight="1" x14ac:dyDescent="0.35">
      <c r="A9704" s="5" t="s">
        <v>6756</v>
      </c>
      <c r="B9704" s="5" t="s">
        <v>6961</v>
      </c>
      <c r="C9704" s="7" t="s">
        <v>6992</v>
      </c>
      <c r="D9704" s="4" t="s">
        <v>12</v>
      </c>
    </row>
    <row r="9705" spans="1:4" ht="14.15" customHeight="1" x14ac:dyDescent="0.35">
      <c r="A9705" s="5" t="s">
        <v>6756</v>
      </c>
      <c r="B9705" s="5" t="s">
        <v>6961</v>
      </c>
      <c r="C9705" s="7" t="s">
        <v>6993</v>
      </c>
      <c r="D9705" s="4" t="s">
        <v>12</v>
      </c>
    </row>
    <row r="9706" spans="1:4" ht="14.15" customHeight="1" x14ac:dyDescent="0.35">
      <c r="A9706" s="5" t="s">
        <v>6756</v>
      </c>
      <c r="B9706" s="5" t="s">
        <v>6961</v>
      </c>
      <c r="C9706" s="7" t="s">
        <v>6994</v>
      </c>
      <c r="D9706" s="4" t="s">
        <v>12</v>
      </c>
    </row>
    <row r="9707" spans="1:4" ht="14.15" customHeight="1" x14ac:dyDescent="0.35">
      <c r="A9707" s="5" t="s">
        <v>6756</v>
      </c>
      <c r="B9707" s="5" t="s">
        <v>6961</v>
      </c>
      <c r="C9707" s="7" t="s">
        <v>6995</v>
      </c>
      <c r="D9707" s="4" t="s">
        <v>12</v>
      </c>
    </row>
    <row r="9708" spans="1:4" ht="14.15" customHeight="1" x14ac:dyDescent="0.35">
      <c r="A9708" s="5" t="s">
        <v>6756</v>
      </c>
      <c r="B9708" s="5" t="s">
        <v>6961</v>
      </c>
      <c r="C9708" s="7" t="s">
        <v>6996</v>
      </c>
      <c r="D9708" s="4" t="s">
        <v>12</v>
      </c>
    </row>
    <row r="9709" spans="1:4" ht="14.15" customHeight="1" x14ac:dyDescent="0.35">
      <c r="A9709" s="5" t="s">
        <v>6756</v>
      </c>
      <c r="B9709" s="5" t="s">
        <v>6961</v>
      </c>
      <c r="C9709" s="7" t="s">
        <v>6997</v>
      </c>
      <c r="D9709" s="4" t="s">
        <v>12</v>
      </c>
    </row>
    <row r="9710" spans="1:4" ht="14.15" customHeight="1" x14ac:dyDescent="0.35">
      <c r="A9710" s="5" t="s">
        <v>6756</v>
      </c>
      <c r="B9710" s="5" t="s">
        <v>6961</v>
      </c>
      <c r="C9710" s="7" t="s">
        <v>6998</v>
      </c>
      <c r="D9710" s="4" t="s">
        <v>12</v>
      </c>
    </row>
    <row r="9711" spans="1:4" ht="14.15" customHeight="1" x14ac:dyDescent="0.35">
      <c r="A9711" s="5" t="s">
        <v>6756</v>
      </c>
      <c r="B9711" s="5" t="s">
        <v>6961</v>
      </c>
      <c r="C9711" s="7" t="s">
        <v>6999</v>
      </c>
      <c r="D9711" s="4" t="s">
        <v>12</v>
      </c>
    </row>
    <row r="9712" spans="1:4" ht="14.15" customHeight="1" x14ac:dyDescent="0.35">
      <c r="A9712" s="5" t="s">
        <v>6756</v>
      </c>
      <c r="B9712" s="5" t="s">
        <v>6961</v>
      </c>
      <c r="C9712" s="7" t="s">
        <v>7000</v>
      </c>
      <c r="D9712" s="4" t="s">
        <v>12</v>
      </c>
    </row>
    <row r="9713" spans="1:4" ht="14.15" customHeight="1" x14ac:dyDescent="0.35">
      <c r="A9713" s="5" t="s">
        <v>6756</v>
      </c>
      <c r="B9713" s="5" t="s">
        <v>6961</v>
      </c>
      <c r="C9713" s="7" t="s">
        <v>7001</v>
      </c>
      <c r="D9713" s="4" t="s">
        <v>12</v>
      </c>
    </row>
    <row r="9714" spans="1:4" ht="14.15" customHeight="1" x14ac:dyDescent="0.35">
      <c r="A9714" s="5" t="s">
        <v>6756</v>
      </c>
      <c r="B9714" s="5" t="s">
        <v>6961</v>
      </c>
      <c r="C9714" s="7" t="s">
        <v>7002</v>
      </c>
      <c r="D9714" s="4" t="s">
        <v>12</v>
      </c>
    </row>
    <row r="9715" spans="1:4" ht="14.15" customHeight="1" x14ac:dyDescent="0.35">
      <c r="A9715" s="5" t="s">
        <v>6756</v>
      </c>
      <c r="B9715" s="5" t="s">
        <v>6961</v>
      </c>
      <c r="C9715" s="7" t="s">
        <v>7003</v>
      </c>
      <c r="D9715" s="4" t="s">
        <v>12</v>
      </c>
    </row>
    <row r="9716" spans="1:4" ht="14.15" customHeight="1" x14ac:dyDescent="0.35">
      <c r="A9716" s="5" t="s">
        <v>6756</v>
      </c>
      <c r="B9716" s="5" t="s">
        <v>6961</v>
      </c>
      <c r="C9716" s="7" t="s">
        <v>7004</v>
      </c>
      <c r="D9716" s="4" t="s">
        <v>12</v>
      </c>
    </row>
    <row r="9717" spans="1:4" ht="14.15" customHeight="1" x14ac:dyDescent="0.35">
      <c r="A9717" s="5" t="s">
        <v>6756</v>
      </c>
      <c r="B9717" s="5" t="s">
        <v>6961</v>
      </c>
      <c r="C9717" s="7" t="s">
        <v>7005</v>
      </c>
      <c r="D9717" s="4" t="s">
        <v>12</v>
      </c>
    </row>
    <row r="9718" spans="1:4" ht="14.15" customHeight="1" x14ac:dyDescent="0.35">
      <c r="A9718" s="5" t="s">
        <v>6756</v>
      </c>
      <c r="B9718" s="5" t="s">
        <v>6961</v>
      </c>
      <c r="C9718" s="7" t="s">
        <v>7006</v>
      </c>
      <c r="D9718" s="4" t="s">
        <v>12</v>
      </c>
    </row>
    <row r="9719" spans="1:4" ht="14.15" customHeight="1" x14ac:dyDescent="0.35">
      <c r="A9719" s="5" t="s">
        <v>6756</v>
      </c>
      <c r="B9719" s="5" t="s">
        <v>6961</v>
      </c>
      <c r="C9719" s="7" t="s">
        <v>7007</v>
      </c>
      <c r="D9719" s="4" t="s">
        <v>12</v>
      </c>
    </row>
    <row r="9720" spans="1:4" ht="14.15" customHeight="1" x14ac:dyDescent="0.35">
      <c r="A9720" s="5" t="s">
        <v>6756</v>
      </c>
      <c r="B9720" s="5" t="s">
        <v>6961</v>
      </c>
      <c r="C9720" s="7" t="s">
        <v>7008</v>
      </c>
      <c r="D9720" s="4" t="s">
        <v>12</v>
      </c>
    </row>
    <row r="9721" spans="1:4" ht="14.15" customHeight="1" x14ac:dyDescent="0.35">
      <c r="A9721" s="5" t="s">
        <v>6756</v>
      </c>
      <c r="B9721" s="5" t="s">
        <v>6961</v>
      </c>
      <c r="C9721" s="7" t="s">
        <v>7009</v>
      </c>
      <c r="D9721" s="4" t="s">
        <v>12</v>
      </c>
    </row>
    <row r="9722" spans="1:4" ht="14.15" customHeight="1" x14ac:dyDescent="0.35">
      <c r="A9722" s="5" t="s">
        <v>6756</v>
      </c>
      <c r="B9722" s="5" t="s">
        <v>6961</v>
      </c>
      <c r="C9722" s="7" t="s">
        <v>7010</v>
      </c>
      <c r="D9722" s="4" t="s">
        <v>12</v>
      </c>
    </row>
    <row r="9723" spans="1:4" ht="14.15" customHeight="1" x14ac:dyDescent="0.35">
      <c r="A9723" s="5" t="s">
        <v>6756</v>
      </c>
      <c r="B9723" s="5" t="s">
        <v>6961</v>
      </c>
      <c r="C9723" s="7" t="s">
        <v>7011</v>
      </c>
      <c r="D9723" s="4" t="s">
        <v>12</v>
      </c>
    </row>
    <row r="9724" spans="1:4" ht="14.15" customHeight="1" x14ac:dyDescent="0.35">
      <c r="A9724" s="5" t="s">
        <v>6756</v>
      </c>
      <c r="B9724" s="5" t="s">
        <v>6961</v>
      </c>
      <c r="C9724" s="7" t="s">
        <v>7012</v>
      </c>
      <c r="D9724" s="4" t="s">
        <v>12</v>
      </c>
    </row>
    <row r="9725" spans="1:4" ht="14.15" customHeight="1" x14ac:dyDescent="0.35">
      <c r="A9725" s="5" t="s">
        <v>6756</v>
      </c>
      <c r="B9725" s="5" t="s">
        <v>6961</v>
      </c>
      <c r="C9725" s="7" t="s">
        <v>7013</v>
      </c>
      <c r="D9725" s="4" t="s">
        <v>12</v>
      </c>
    </row>
    <row r="9726" spans="1:4" ht="14.15" customHeight="1" x14ac:dyDescent="0.35">
      <c r="A9726" s="5" t="s">
        <v>6756</v>
      </c>
      <c r="B9726" s="5" t="s">
        <v>6961</v>
      </c>
      <c r="C9726" s="7" t="s">
        <v>7015</v>
      </c>
      <c r="D9726" s="4" t="s">
        <v>12</v>
      </c>
    </row>
    <row r="9727" spans="1:4" ht="14.15" customHeight="1" x14ac:dyDescent="0.35">
      <c r="A9727" s="5" t="s">
        <v>6756</v>
      </c>
      <c r="B9727" s="5" t="s">
        <v>6961</v>
      </c>
      <c r="C9727" s="7" t="s">
        <v>7016</v>
      </c>
      <c r="D9727" s="4" t="s">
        <v>12</v>
      </c>
    </row>
    <row r="9728" spans="1:4" ht="14.15" customHeight="1" x14ac:dyDescent="0.35">
      <c r="A9728" s="5" t="s">
        <v>6756</v>
      </c>
      <c r="B9728" s="5" t="s">
        <v>6961</v>
      </c>
      <c r="C9728" s="7" t="s">
        <v>7017</v>
      </c>
      <c r="D9728" s="4" t="s">
        <v>12</v>
      </c>
    </row>
    <row r="9729" spans="1:4" ht="14.15" customHeight="1" x14ac:dyDescent="0.35">
      <c r="A9729" s="5" t="s">
        <v>6756</v>
      </c>
      <c r="B9729" s="5" t="s">
        <v>6961</v>
      </c>
      <c r="C9729" s="7" t="s">
        <v>7018</v>
      </c>
      <c r="D9729" s="4" t="s">
        <v>12</v>
      </c>
    </row>
    <row r="9730" spans="1:4" ht="14.15" customHeight="1" x14ac:dyDescent="0.35">
      <c r="A9730" s="5" t="s">
        <v>6756</v>
      </c>
      <c r="B9730" s="5" t="s">
        <v>6961</v>
      </c>
      <c r="C9730" s="7" t="s">
        <v>7019</v>
      </c>
      <c r="D9730" s="4" t="s">
        <v>12</v>
      </c>
    </row>
    <row r="9731" spans="1:4" ht="14.15" customHeight="1" x14ac:dyDescent="0.35">
      <c r="A9731" s="5" t="s">
        <v>6756</v>
      </c>
      <c r="B9731" s="5" t="s">
        <v>6961</v>
      </c>
      <c r="C9731" s="7" t="s">
        <v>7020</v>
      </c>
      <c r="D9731" s="4" t="s">
        <v>12</v>
      </c>
    </row>
    <row r="9732" spans="1:4" ht="14.15" customHeight="1" x14ac:dyDescent="0.35">
      <c r="A9732" s="5" t="s">
        <v>6756</v>
      </c>
      <c r="B9732" s="5" t="s">
        <v>6961</v>
      </c>
      <c r="C9732" s="7" t="s">
        <v>7021</v>
      </c>
      <c r="D9732" s="4" t="s">
        <v>12</v>
      </c>
    </row>
    <row r="9733" spans="1:4" ht="14.15" customHeight="1" x14ac:dyDescent="0.35">
      <c r="A9733" s="5" t="s">
        <v>6756</v>
      </c>
      <c r="B9733" s="5" t="s">
        <v>6961</v>
      </c>
      <c r="C9733" s="7" t="s">
        <v>7022</v>
      </c>
      <c r="D9733" s="4" t="s">
        <v>12</v>
      </c>
    </row>
    <row r="9734" spans="1:4" ht="14.15" customHeight="1" x14ac:dyDescent="0.35">
      <c r="A9734" s="5" t="s">
        <v>6756</v>
      </c>
      <c r="B9734" s="5" t="s">
        <v>6961</v>
      </c>
      <c r="C9734" s="7" t="s">
        <v>7023</v>
      </c>
      <c r="D9734" s="4" t="s">
        <v>12</v>
      </c>
    </row>
    <row r="9735" spans="1:4" ht="14.15" customHeight="1" x14ac:dyDescent="0.35">
      <c r="A9735" s="5" t="s">
        <v>6756</v>
      </c>
      <c r="B9735" s="5" t="s">
        <v>6961</v>
      </c>
      <c r="C9735" s="7" t="s">
        <v>7024</v>
      </c>
      <c r="D9735" s="4" t="s">
        <v>12</v>
      </c>
    </row>
    <row r="9736" spans="1:4" ht="14.15" customHeight="1" x14ac:dyDescent="0.35">
      <c r="A9736" s="5" t="s">
        <v>6756</v>
      </c>
      <c r="B9736" s="5" t="s">
        <v>6961</v>
      </c>
      <c r="C9736" s="7" t="s">
        <v>7026</v>
      </c>
      <c r="D9736" s="4" t="s">
        <v>12</v>
      </c>
    </row>
    <row r="9737" spans="1:4" ht="14.15" customHeight="1" x14ac:dyDescent="0.35">
      <c r="A9737" s="5" t="s">
        <v>6756</v>
      </c>
      <c r="B9737" s="5" t="s">
        <v>6961</v>
      </c>
      <c r="C9737" s="7" t="s">
        <v>7027</v>
      </c>
      <c r="D9737" s="4" t="s">
        <v>12</v>
      </c>
    </row>
    <row r="9738" spans="1:4" ht="14.15" customHeight="1" x14ac:dyDescent="0.35">
      <c r="A9738" s="5" t="s">
        <v>6756</v>
      </c>
      <c r="B9738" s="5" t="s">
        <v>6961</v>
      </c>
      <c r="C9738" s="7" t="s">
        <v>7028</v>
      </c>
      <c r="D9738" s="4" t="s">
        <v>12</v>
      </c>
    </row>
    <row r="9739" spans="1:4" ht="14.15" customHeight="1" x14ac:dyDescent="0.35">
      <c r="A9739" s="5" t="s">
        <v>6756</v>
      </c>
      <c r="B9739" s="5" t="s">
        <v>6961</v>
      </c>
      <c r="C9739" s="7" t="s">
        <v>7029</v>
      </c>
      <c r="D9739" s="4" t="s">
        <v>12</v>
      </c>
    </row>
    <row r="9740" spans="1:4" ht="14.15" customHeight="1" x14ac:dyDescent="0.35">
      <c r="A9740" s="5" t="s">
        <v>6756</v>
      </c>
      <c r="B9740" s="5" t="s">
        <v>6961</v>
      </c>
      <c r="C9740" s="7" t="s">
        <v>7030</v>
      </c>
      <c r="D9740" s="4" t="s">
        <v>12</v>
      </c>
    </row>
    <row r="9741" spans="1:4" ht="14.15" customHeight="1" x14ac:dyDescent="0.35">
      <c r="A9741" s="5" t="s">
        <v>6756</v>
      </c>
      <c r="B9741" s="5" t="s">
        <v>6961</v>
      </c>
      <c r="C9741" s="7" t="s">
        <v>7031</v>
      </c>
      <c r="D9741" s="4" t="s">
        <v>12</v>
      </c>
    </row>
    <row r="9742" spans="1:4" ht="14.15" customHeight="1" x14ac:dyDescent="0.35">
      <c r="A9742" s="5" t="s">
        <v>6756</v>
      </c>
      <c r="B9742" s="5" t="s">
        <v>6961</v>
      </c>
      <c r="C9742" s="7" t="s">
        <v>7032</v>
      </c>
      <c r="D9742" s="4" t="s">
        <v>12</v>
      </c>
    </row>
    <row r="9743" spans="1:4" ht="14.15" customHeight="1" x14ac:dyDescent="0.35">
      <c r="A9743" s="5" t="s">
        <v>6756</v>
      </c>
      <c r="B9743" s="5" t="s">
        <v>6961</v>
      </c>
      <c r="C9743" s="7" t="s">
        <v>7033</v>
      </c>
      <c r="D9743" s="4" t="s">
        <v>12</v>
      </c>
    </row>
    <row r="9744" spans="1:4" ht="14.15" customHeight="1" x14ac:dyDescent="0.35">
      <c r="A9744" s="5" t="s">
        <v>6756</v>
      </c>
      <c r="B9744" s="5" t="s">
        <v>6961</v>
      </c>
      <c r="C9744" s="7" t="s">
        <v>7034</v>
      </c>
      <c r="D9744" s="4" t="s">
        <v>12</v>
      </c>
    </row>
    <row r="9745" spans="1:4" ht="14.15" customHeight="1" x14ac:dyDescent="0.35">
      <c r="A9745" s="5" t="s">
        <v>6756</v>
      </c>
      <c r="B9745" s="5" t="s">
        <v>6961</v>
      </c>
      <c r="C9745" s="7" t="s">
        <v>7035</v>
      </c>
      <c r="D9745" s="4" t="s">
        <v>12</v>
      </c>
    </row>
    <row r="9746" spans="1:4" ht="14.15" customHeight="1" x14ac:dyDescent="0.35">
      <c r="A9746" s="5" t="s">
        <v>6756</v>
      </c>
      <c r="B9746" s="5" t="s">
        <v>6961</v>
      </c>
      <c r="C9746" s="7" t="s">
        <v>7036</v>
      </c>
      <c r="D9746" s="4" t="s">
        <v>12</v>
      </c>
    </row>
    <row r="9747" spans="1:4" ht="14.15" customHeight="1" x14ac:dyDescent="0.35">
      <c r="A9747" s="5" t="s">
        <v>6756</v>
      </c>
      <c r="B9747" s="5" t="s">
        <v>6961</v>
      </c>
      <c r="C9747" s="7" t="s">
        <v>7037</v>
      </c>
      <c r="D9747" s="4" t="s">
        <v>12</v>
      </c>
    </row>
    <row r="9748" spans="1:4" ht="14.15" customHeight="1" x14ac:dyDescent="0.35">
      <c r="A9748" s="5" t="s">
        <v>6756</v>
      </c>
      <c r="B9748" s="5" t="s">
        <v>6961</v>
      </c>
      <c r="C9748" s="7" t="s">
        <v>7038</v>
      </c>
      <c r="D9748" s="4" t="s">
        <v>12</v>
      </c>
    </row>
    <row r="9749" spans="1:4" ht="14.15" customHeight="1" x14ac:dyDescent="0.35">
      <c r="A9749" s="5" t="s">
        <v>6756</v>
      </c>
      <c r="B9749" s="5" t="s">
        <v>6961</v>
      </c>
      <c r="C9749" s="7" t="s">
        <v>7039</v>
      </c>
      <c r="D9749" s="4" t="s">
        <v>12</v>
      </c>
    </row>
    <row r="9750" spans="1:4" ht="14.15" customHeight="1" x14ac:dyDescent="0.35">
      <c r="A9750" s="5" t="s">
        <v>6756</v>
      </c>
      <c r="B9750" s="5" t="s">
        <v>6961</v>
      </c>
      <c r="C9750" s="7" t="s">
        <v>1398</v>
      </c>
      <c r="D9750" s="4" t="s">
        <v>12</v>
      </c>
    </row>
    <row r="9751" spans="1:4" ht="14.15" customHeight="1" x14ac:dyDescent="0.35">
      <c r="A9751" s="5" t="s">
        <v>6756</v>
      </c>
      <c r="B9751" s="5" t="s">
        <v>6961</v>
      </c>
      <c r="C9751" s="7" t="s">
        <v>7040</v>
      </c>
      <c r="D9751" s="4" t="s">
        <v>12</v>
      </c>
    </row>
    <row r="9752" spans="1:4" ht="14.15" customHeight="1" x14ac:dyDescent="0.35">
      <c r="A9752" s="5" t="s">
        <v>6756</v>
      </c>
      <c r="B9752" s="5" t="s">
        <v>6961</v>
      </c>
      <c r="C9752" s="7" t="s">
        <v>7041</v>
      </c>
      <c r="D9752" s="4" t="s">
        <v>12</v>
      </c>
    </row>
    <row r="9753" spans="1:4" ht="14.15" customHeight="1" x14ac:dyDescent="0.35">
      <c r="A9753" s="5" t="s">
        <v>6756</v>
      </c>
      <c r="B9753" s="5" t="s">
        <v>6961</v>
      </c>
      <c r="C9753" s="7" t="s">
        <v>7042</v>
      </c>
      <c r="D9753" s="4" t="s">
        <v>12</v>
      </c>
    </row>
    <row r="9754" spans="1:4" ht="14.15" customHeight="1" x14ac:dyDescent="0.35">
      <c r="A9754" s="5" t="s">
        <v>6756</v>
      </c>
      <c r="B9754" s="5" t="s">
        <v>6961</v>
      </c>
      <c r="C9754" s="7" t="s">
        <v>7043</v>
      </c>
      <c r="D9754" s="4" t="s">
        <v>12</v>
      </c>
    </row>
    <row r="9755" spans="1:4" ht="14.15" customHeight="1" x14ac:dyDescent="0.35">
      <c r="A9755" s="5" t="s">
        <v>6756</v>
      </c>
      <c r="B9755" s="5" t="s">
        <v>6961</v>
      </c>
      <c r="C9755" s="7" t="s">
        <v>7044</v>
      </c>
      <c r="D9755" s="4" t="s">
        <v>12</v>
      </c>
    </row>
    <row r="9756" spans="1:4" ht="14.15" customHeight="1" x14ac:dyDescent="0.35">
      <c r="A9756" s="5" t="s">
        <v>6756</v>
      </c>
      <c r="B9756" s="5" t="s">
        <v>6961</v>
      </c>
      <c r="C9756" s="7" t="s">
        <v>7046</v>
      </c>
      <c r="D9756" s="4" t="s">
        <v>12</v>
      </c>
    </row>
    <row r="9757" spans="1:4" ht="14.15" customHeight="1" x14ac:dyDescent="0.35">
      <c r="A9757" s="5" t="s">
        <v>6756</v>
      </c>
      <c r="B9757" s="5" t="s">
        <v>6961</v>
      </c>
      <c r="C9757" s="7" t="s">
        <v>7047</v>
      </c>
      <c r="D9757" s="4" t="s">
        <v>12</v>
      </c>
    </row>
    <row r="9758" spans="1:4" ht="14.15" customHeight="1" x14ac:dyDescent="0.35">
      <c r="A9758" s="5" t="s">
        <v>6756</v>
      </c>
      <c r="B9758" s="5" t="s">
        <v>6961</v>
      </c>
      <c r="C9758" s="7" t="s">
        <v>7048</v>
      </c>
      <c r="D9758" s="4" t="s">
        <v>12</v>
      </c>
    </row>
    <row r="9759" spans="1:4" ht="14.15" customHeight="1" x14ac:dyDescent="0.35">
      <c r="A9759" s="5" t="s">
        <v>6756</v>
      </c>
      <c r="B9759" s="5" t="s">
        <v>6961</v>
      </c>
      <c r="C9759" s="7" t="s">
        <v>7049</v>
      </c>
      <c r="D9759" s="4" t="s">
        <v>12</v>
      </c>
    </row>
    <row r="9760" spans="1:4" ht="14.15" customHeight="1" x14ac:dyDescent="0.35">
      <c r="A9760" s="5" t="s">
        <v>6756</v>
      </c>
      <c r="B9760" s="5" t="s">
        <v>6961</v>
      </c>
      <c r="C9760" s="7" t="s">
        <v>7050</v>
      </c>
      <c r="D9760" s="4" t="s">
        <v>12</v>
      </c>
    </row>
    <row r="9761" spans="1:4" ht="14.15" customHeight="1" x14ac:dyDescent="0.35">
      <c r="A9761" s="5" t="s">
        <v>6756</v>
      </c>
      <c r="B9761" s="5" t="s">
        <v>6961</v>
      </c>
      <c r="C9761" s="7" t="s">
        <v>7051</v>
      </c>
      <c r="D9761" s="4" t="s">
        <v>12</v>
      </c>
    </row>
    <row r="9762" spans="1:4" ht="14.15" customHeight="1" x14ac:dyDescent="0.35">
      <c r="A9762" s="5" t="s">
        <v>6756</v>
      </c>
      <c r="B9762" s="5" t="s">
        <v>6961</v>
      </c>
      <c r="C9762" s="7" t="s">
        <v>7052</v>
      </c>
      <c r="D9762" s="4" t="s">
        <v>12</v>
      </c>
    </row>
    <row r="9763" spans="1:4" ht="14.15" customHeight="1" x14ac:dyDescent="0.35">
      <c r="A9763" s="5" t="s">
        <v>6756</v>
      </c>
      <c r="B9763" s="5" t="s">
        <v>6961</v>
      </c>
      <c r="C9763" s="7" t="s">
        <v>7053</v>
      </c>
      <c r="D9763" s="4" t="s">
        <v>12</v>
      </c>
    </row>
    <row r="9764" spans="1:4" ht="14.15" customHeight="1" x14ac:dyDescent="0.35">
      <c r="A9764" s="5" t="s">
        <v>6756</v>
      </c>
      <c r="B9764" s="5" t="s">
        <v>6961</v>
      </c>
      <c r="C9764" s="7" t="s">
        <v>7055</v>
      </c>
      <c r="D9764" s="4" t="s">
        <v>12</v>
      </c>
    </row>
    <row r="9765" spans="1:4" ht="14.15" customHeight="1" x14ac:dyDescent="0.35">
      <c r="A9765" s="5" t="s">
        <v>6756</v>
      </c>
      <c r="B9765" s="5" t="s">
        <v>6961</v>
      </c>
      <c r="C9765" s="7" t="s">
        <v>7056</v>
      </c>
      <c r="D9765" s="4" t="s">
        <v>12</v>
      </c>
    </row>
    <row r="9766" spans="1:4" ht="14.15" customHeight="1" x14ac:dyDescent="0.35">
      <c r="A9766" s="5" t="s">
        <v>6756</v>
      </c>
      <c r="B9766" s="5" t="s">
        <v>6961</v>
      </c>
      <c r="C9766" s="7" t="s">
        <v>6967</v>
      </c>
      <c r="D9766" s="4" t="s">
        <v>7</v>
      </c>
    </row>
    <row r="9767" spans="1:4" ht="14.15" customHeight="1" x14ac:dyDescent="0.35">
      <c r="A9767" s="5" t="s">
        <v>6756</v>
      </c>
      <c r="B9767" s="5" t="s">
        <v>6961</v>
      </c>
      <c r="C9767" s="7" t="s">
        <v>5495</v>
      </c>
      <c r="D9767" s="4" t="s">
        <v>7</v>
      </c>
    </row>
    <row r="9768" spans="1:4" ht="14.15" customHeight="1" x14ac:dyDescent="0.35">
      <c r="A9768" s="5" t="s">
        <v>6756</v>
      </c>
      <c r="B9768" s="5" t="s">
        <v>6961</v>
      </c>
      <c r="C9768" s="7" t="s">
        <v>63</v>
      </c>
      <c r="D9768" s="4" t="s">
        <v>7</v>
      </c>
    </row>
    <row r="9769" spans="1:4" ht="14.15" customHeight="1" x14ac:dyDescent="0.35">
      <c r="A9769" s="5" t="s">
        <v>6756</v>
      </c>
      <c r="B9769" s="5" t="s">
        <v>6961</v>
      </c>
      <c r="C9769" s="7" t="s">
        <v>1745</v>
      </c>
      <c r="D9769" s="4" t="s">
        <v>7</v>
      </c>
    </row>
    <row r="9770" spans="1:4" ht="14.15" customHeight="1" x14ac:dyDescent="0.35">
      <c r="A9770" s="5" t="s">
        <v>6756</v>
      </c>
      <c r="B9770" s="5" t="s">
        <v>6961</v>
      </c>
      <c r="C9770" s="7" t="s">
        <v>7014</v>
      </c>
      <c r="D9770" s="4" t="s">
        <v>7</v>
      </c>
    </row>
    <row r="9771" spans="1:4" ht="14.15" customHeight="1" x14ac:dyDescent="0.35">
      <c r="A9771" s="5" t="s">
        <v>6756</v>
      </c>
      <c r="B9771" s="5" t="s">
        <v>6961</v>
      </c>
      <c r="C9771" s="7" t="s">
        <v>7025</v>
      </c>
      <c r="D9771" s="4" t="s">
        <v>7</v>
      </c>
    </row>
    <row r="9772" spans="1:4" ht="14.15" customHeight="1" x14ac:dyDescent="0.35">
      <c r="A9772" s="5" t="s">
        <v>6756</v>
      </c>
      <c r="B9772" s="5" t="s">
        <v>6961</v>
      </c>
      <c r="C9772" s="7" t="s">
        <v>7045</v>
      </c>
      <c r="D9772" s="4" t="s">
        <v>7</v>
      </c>
    </row>
    <row r="9773" spans="1:4" ht="14.15" customHeight="1" x14ac:dyDescent="0.35">
      <c r="A9773" s="5" t="s">
        <v>6756</v>
      </c>
      <c r="B9773" s="5" t="s">
        <v>6961</v>
      </c>
      <c r="C9773" s="7" t="s">
        <v>7054</v>
      </c>
      <c r="D9773" s="4" t="s">
        <v>7</v>
      </c>
    </row>
    <row r="9774" spans="1:4" ht="14.15" customHeight="1" x14ac:dyDescent="0.35">
      <c r="A9774" s="5" t="s">
        <v>6756</v>
      </c>
      <c r="B9774" s="5" t="s">
        <v>6757</v>
      </c>
      <c r="C9774" s="7" t="s">
        <v>6758</v>
      </c>
      <c r="D9774" s="4" t="s">
        <v>12</v>
      </c>
    </row>
    <row r="9775" spans="1:4" ht="14.15" customHeight="1" x14ac:dyDescent="0.35">
      <c r="A9775" s="5" t="s">
        <v>6756</v>
      </c>
      <c r="B9775" s="5" t="s">
        <v>6757</v>
      </c>
      <c r="C9775" s="7" t="s">
        <v>6759</v>
      </c>
      <c r="D9775" s="4" t="s">
        <v>12</v>
      </c>
    </row>
    <row r="9776" spans="1:4" ht="14.15" customHeight="1" x14ac:dyDescent="0.35">
      <c r="A9776" s="5" t="s">
        <v>6756</v>
      </c>
      <c r="B9776" s="5" t="s">
        <v>6757</v>
      </c>
      <c r="C9776" s="7" t="s">
        <v>6760</v>
      </c>
      <c r="D9776" s="4" t="s">
        <v>12</v>
      </c>
    </row>
    <row r="9777" spans="1:4" ht="14.15" customHeight="1" x14ac:dyDescent="0.35">
      <c r="A9777" s="5" t="s">
        <v>6756</v>
      </c>
      <c r="B9777" s="5" t="s">
        <v>6757</v>
      </c>
      <c r="C9777" s="7" t="s">
        <v>6761</v>
      </c>
      <c r="D9777" s="4" t="s">
        <v>12</v>
      </c>
    </row>
    <row r="9778" spans="1:4" ht="14.15" customHeight="1" x14ac:dyDescent="0.35">
      <c r="A9778" s="5" t="s">
        <v>6756</v>
      </c>
      <c r="B9778" s="5" t="s">
        <v>6757</v>
      </c>
      <c r="C9778" s="7" t="s">
        <v>6762</v>
      </c>
      <c r="D9778" s="4" t="s">
        <v>12</v>
      </c>
    </row>
    <row r="9779" spans="1:4" ht="14.15" customHeight="1" x14ac:dyDescent="0.35">
      <c r="A9779" s="5" t="s">
        <v>6756</v>
      </c>
      <c r="B9779" s="5" t="s">
        <v>6757</v>
      </c>
      <c r="C9779" s="7" t="s">
        <v>6763</v>
      </c>
      <c r="D9779" s="4" t="s">
        <v>12</v>
      </c>
    </row>
    <row r="9780" spans="1:4" ht="14.15" customHeight="1" x14ac:dyDescent="0.35">
      <c r="A9780" s="5" t="s">
        <v>6756</v>
      </c>
      <c r="B9780" s="5" t="s">
        <v>6757</v>
      </c>
      <c r="C9780" s="7" t="s">
        <v>6764</v>
      </c>
      <c r="D9780" s="4" t="s">
        <v>12</v>
      </c>
    </row>
    <row r="9781" spans="1:4" ht="14.15" customHeight="1" x14ac:dyDescent="0.35">
      <c r="A9781" s="5" t="s">
        <v>6756</v>
      </c>
      <c r="B9781" s="5" t="s">
        <v>6757</v>
      </c>
      <c r="C9781" s="7" t="s">
        <v>6765</v>
      </c>
      <c r="D9781" s="4" t="s">
        <v>12</v>
      </c>
    </row>
    <row r="9782" spans="1:4" ht="14.15" customHeight="1" x14ac:dyDescent="0.35">
      <c r="A9782" s="5" t="s">
        <v>6756</v>
      </c>
      <c r="B9782" s="5" t="s">
        <v>6757</v>
      </c>
      <c r="C9782" s="7" t="s">
        <v>6766</v>
      </c>
      <c r="D9782" s="4" t="s">
        <v>12</v>
      </c>
    </row>
    <row r="9783" spans="1:4" ht="14.15" customHeight="1" x14ac:dyDescent="0.35">
      <c r="A9783" s="5" t="s">
        <v>6756</v>
      </c>
      <c r="B9783" s="5" t="s">
        <v>6757</v>
      </c>
      <c r="C9783" s="7" t="s">
        <v>6767</v>
      </c>
      <c r="D9783" s="4" t="s">
        <v>12</v>
      </c>
    </row>
    <row r="9784" spans="1:4" ht="14.15" customHeight="1" x14ac:dyDescent="0.35">
      <c r="A9784" s="5" t="s">
        <v>6756</v>
      </c>
      <c r="B9784" s="5" t="s">
        <v>6757</v>
      </c>
      <c r="C9784" s="7" t="s">
        <v>6768</v>
      </c>
      <c r="D9784" s="4" t="s">
        <v>12</v>
      </c>
    </row>
    <row r="9785" spans="1:4" ht="14.15" customHeight="1" x14ac:dyDescent="0.35">
      <c r="A9785" s="5" t="s">
        <v>6756</v>
      </c>
      <c r="B9785" s="5" t="s">
        <v>6757</v>
      </c>
      <c r="C9785" s="7" t="s">
        <v>6769</v>
      </c>
      <c r="D9785" s="4" t="s">
        <v>12</v>
      </c>
    </row>
    <row r="9786" spans="1:4" ht="14.15" customHeight="1" x14ac:dyDescent="0.35">
      <c r="A9786" s="5" t="s">
        <v>6756</v>
      </c>
      <c r="B9786" s="5" t="s">
        <v>6757</v>
      </c>
      <c r="C9786" s="7" t="s">
        <v>6770</v>
      </c>
      <c r="D9786" s="4" t="s">
        <v>12</v>
      </c>
    </row>
    <row r="9787" spans="1:4" ht="14.15" customHeight="1" x14ac:dyDescent="0.35">
      <c r="A9787" s="5" t="s">
        <v>6756</v>
      </c>
      <c r="B9787" s="5" t="s">
        <v>6757</v>
      </c>
      <c r="C9787" s="7" t="s">
        <v>6771</v>
      </c>
      <c r="D9787" s="4" t="s">
        <v>12</v>
      </c>
    </row>
    <row r="9788" spans="1:4" ht="14.15" customHeight="1" x14ac:dyDescent="0.35">
      <c r="A9788" s="5" t="s">
        <v>6756</v>
      </c>
      <c r="B9788" s="5" t="s">
        <v>6757</v>
      </c>
      <c r="C9788" s="7" t="s">
        <v>6772</v>
      </c>
      <c r="D9788" s="4" t="s">
        <v>12</v>
      </c>
    </row>
    <row r="9789" spans="1:4" ht="14.15" customHeight="1" x14ac:dyDescent="0.35">
      <c r="A9789" s="5" t="s">
        <v>6756</v>
      </c>
      <c r="B9789" s="5" t="s">
        <v>6757</v>
      </c>
      <c r="C9789" s="7" t="s">
        <v>6773</v>
      </c>
      <c r="D9789" s="4" t="s">
        <v>12</v>
      </c>
    </row>
    <row r="9790" spans="1:4" ht="14.15" customHeight="1" x14ac:dyDescent="0.35">
      <c r="A9790" s="5" t="s">
        <v>6756</v>
      </c>
      <c r="B9790" s="5" t="s">
        <v>6757</v>
      </c>
      <c r="C9790" s="7" t="s">
        <v>6774</v>
      </c>
      <c r="D9790" s="4" t="s">
        <v>12</v>
      </c>
    </row>
    <row r="9791" spans="1:4" ht="14.15" customHeight="1" x14ac:dyDescent="0.35">
      <c r="A9791" s="5" t="s">
        <v>6756</v>
      </c>
      <c r="B9791" s="5" t="s">
        <v>6757</v>
      </c>
      <c r="C9791" s="7" t="s">
        <v>6775</v>
      </c>
      <c r="D9791" s="4" t="s">
        <v>12</v>
      </c>
    </row>
    <row r="9792" spans="1:4" ht="14.15" customHeight="1" x14ac:dyDescent="0.35">
      <c r="A9792" s="5" t="s">
        <v>6756</v>
      </c>
      <c r="B9792" s="5" t="s">
        <v>6757</v>
      </c>
      <c r="C9792" s="7" t="s">
        <v>6776</v>
      </c>
      <c r="D9792" s="4" t="s">
        <v>12</v>
      </c>
    </row>
    <row r="9793" spans="1:4" ht="14.15" customHeight="1" x14ac:dyDescent="0.35">
      <c r="A9793" s="5" t="s">
        <v>6756</v>
      </c>
      <c r="B9793" s="5" t="s">
        <v>6757</v>
      </c>
      <c r="C9793" s="7" t="s">
        <v>6777</v>
      </c>
      <c r="D9793" s="4" t="s">
        <v>12</v>
      </c>
    </row>
    <row r="9794" spans="1:4" ht="14.15" customHeight="1" x14ac:dyDescent="0.35">
      <c r="A9794" s="5" t="s">
        <v>6756</v>
      </c>
      <c r="B9794" s="5" t="s">
        <v>6757</v>
      </c>
      <c r="C9794" s="7" t="s">
        <v>6778</v>
      </c>
      <c r="D9794" s="4" t="s">
        <v>12</v>
      </c>
    </row>
    <row r="9795" spans="1:4" ht="14.15" customHeight="1" x14ac:dyDescent="0.35">
      <c r="A9795" s="5" t="s">
        <v>6756</v>
      </c>
      <c r="B9795" s="5" t="s">
        <v>6757</v>
      </c>
      <c r="C9795" s="7" t="s">
        <v>6779</v>
      </c>
      <c r="D9795" s="4" t="s">
        <v>12</v>
      </c>
    </row>
    <row r="9796" spans="1:4" ht="14.15" customHeight="1" x14ac:dyDescent="0.35">
      <c r="A9796" s="5" t="s">
        <v>6756</v>
      </c>
      <c r="B9796" s="5" t="s">
        <v>6757</v>
      </c>
      <c r="C9796" s="7" t="s">
        <v>6780</v>
      </c>
      <c r="D9796" s="4" t="s">
        <v>12</v>
      </c>
    </row>
    <row r="9797" spans="1:4" ht="14.15" customHeight="1" x14ac:dyDescent="0.35">
      <c r="A9797" s="5" t="s">
        <v>6756</v>
      </c>
      <c r="B9797" s="5" t="s">
        <v>6757</v>
      </c>
      <c r="C9797" s="7" t="s">
        <v>6781</v>
      </c>
      <c r="D9797" s="4" t="s">
        <v>12</v>
      </c>
    </row>
    <row r="9798" spans="1:4" ht="14.15" customHeight="1" x14ac:dyDescent="0.35">
      <c r="A9798" s="5" t="s">
        <v>6756</v>
      </c>
      <c r="B9798" s="5" t="s">
        <v>6757</v>
      </c>
      <c r="C9798" s="7" t="s">
        <v>6782</v>
      </c>
      <c r="D9798" s="4" t="s">
        <v>12</v>
      </c>
    </row>
    <row r="9799" spans="1:4" ht="14.15" customHeight="1" x14ac:dyDescent="0.35">
      <c r="A9799" s="5" t="s">
        <v>6756</v>
      </c>
      <c r="B9799" s="5" t="s">
        <v>6757</v>
      </c>
      <c r="C9799" s="7" t="s">
        <v>6783</v>
      </c>
      <c r="D9799" s="4" t="s">
        <v>12</v>
      </c>
    </row>
    <row r="9800" spans="1:4" ht="14.15" customHeight="1" x14ac:dyDescent="0.35">
      <c r="A9800" s="5" t="s">
        <v>6756</v>
      </c>
      <c r="B9800" s="5" t="s">
        <v>6757</v>
      </c>
      <c r="C9800" s="7" t="s">
        <v>6784</v>
      </c>
      <c r="D9800" s="4" t="s">
        <v>12</v>
      </c>
    </row>
    <row r="9801" spans="1:4" ht="14.15" customHeight="1" x14ac:dyDescent="0.35">
      <c r="A9801" s="5" t="s">
        <v>6756</v>
      </c>
      <c r="B9801" s="5" t="s">
        <v>6757</v>
      </c>
      <c r="C9801" s="7" t="s">
        <v>6785</v>
      </c>
      <c r="D9801" s="4" t="s">
        <v>12</v>
      </c>
    </row>
    <row r="9802" spans="1:4" ht="14.15" customHeight="1" x14ac:dyDescent="0.35">
      <c r="A9802" s="5" t="s">
        <v>6756</v>
      </c>
      <c r="B9802" s="5" t="s">
        <v>6757</v>
      </c>
      <c r="C9802" s="7" t="s">
        <v>6786</v>
      </c>
      <c r="D9802" s="4" t="s">
        <v>12</v>
      </c>
    </row>
    <row r="9803" spans="1:4" ht="14.15" customHeight="1" x14ac:dyDescent="0.35">
      <c r="A9803" s="5" t="s">
        <v>6756</v>
      </c>
      <c r="B9803" s="5" t="s">
        <v>6757</v>
      </c>
      <c r="C9803" s="7" t="s">
        <v>6787</v>
      </c>
      <c r="D9803" s="4" t="s">
        <v>12</v>
      </c>
    </row>
    <row r="9804" spans="1:4" ht="14.15" customHeight="1" x14ac:dyDescent="0.35">
      <c r="A9804" s="5" t="s">
        <v>6756</v>
      </c>
      <c r="B9804" s="5" t="s">
        <v>6757</v>
      </c>
      <c r="C9804" s="7" t="s">
        <v>6788</v>
      </c>
      <c r="D9804" s="4" t="s">
        <v>12</v>
      </c>
    </row>
    <row r="9805" spans="1:4" ht="14.15" customHeight="1" x14ac:dyDescent="0.35">
      <c r="A9805" s="5" t="s">
        <v>6756</v>
      </c>
      <c r="B9805" s="5" t="s">
        <v>6757</v>
      </c>
      <c r="C9805" s="7" t="s">
        <v>6789</v>
      </c>
      <c r="D9805" s="4" t="s">
        <v>12</v>
      </c>
    </row>
    <row r="9806" spans="1:4" ht="14.15" customHeight="1" x14ac:dyDescent="0.35">
      <c r="A9806" s="5" t="s">
        <v>6756</v>
      </c>
      <c r="B9806" s="5" t="s">
        <v>6757</v>
      </c>
      <c r="C9806" s="7" t="s">
        <v>6790</v>
      </c>
      <c r="D9806" s="4" t="s">
        <v>12</v>
      </c>
    </row>
    <row r="9807" spans="1:4" ht="14.15" customHeight="1" x14ac:dyDescent="0.35">
      <c r="A9807" s="5" t="s">
        <v>6756</v>
      </c>
      <c r="B9807" s="5" t="s">
        <v>6757</v>
      </c>
      <c r="C9807" s="7" t="s">
        <v>6791</v>
      </c>
      <c r="D9807" s="4" t="s">
        <v>12</v>
      </c>
    </row>
    <row r="9808" spans="1:4" ht="14.15" customHeight="1" x14ac:dyDescent="0.35">
      <c r="A9808" s="5" t="s">
        <v>6756</v>
      </c>
      <c r="B9808" s="5" t="s">
        <v>6757</v>
      </c>
      <c r="C9808" s="7" t="s">
        <v>6792</v>
      </c>
      <c r="D9808" s="4" t="s">
        <v>12</v>
      </c>
    </row>
    <row r="9809" spans="1:4" ht="14.15" customHeight="1" x14ac:dyDescent="0.35">
      <c r="A9809" s="5" t="s">
        <v>6756</v>
      </c>
      <c r="B9809" s="5" t="s">
        <v>6757</v>
      </c>
      <c r="C9809" s="7" t="s">
        <v>6793</v>
      </c>
      <c r="D9809" s="4" t="s">
        <v>12</v>
      </c>
    </row>
    <row r="9810" spans="1:4" ht="14.15" customHeight="1" x14ac:dyDescent="0.35">
      <c r="A9810" s="5" t="s">
        <v>6756</v>
      </c>
      <c r="B9810" s="5" t="s">
        <v>6757</v>
      </c>
      <c r="C9810" s="7" t="s">
        <v>6794</v>
      </c>
      <c r="D9810" s="4" t="s">
        <v>12</v>
      </c>
    </row>
    <row r="9811" spans="1:4" ht="14.15" customHeight="1" x14ac:dyDescent="0.35">
      <c r="A9811" s="5" t="s">
        <v>6756</v>
      </c>
      <c r="B9811" s="5" t="s">
        <v>6757</v>
      </c>
      <c r="C9811" s="7" t="s">
        <v>6795</v>
      </c>
      <c r="D9811" s="4" t="s">
        <v>12</v>
      </c>
    </row>
    <row r="9812" spans="1:4" ht="14.15" customHeight="1" x14ac:dyDescent="0.35">
      <c r="A9812" s="5" t="s">
        <v>6756</v>
      </c>
      <c r="B9812" s="5" t="s">
        <v>6757</v>
      </c>
      <c r="C9812" s="7" t="s">
        <v>6796</v>
      </c>
      <c r="D9812" s="4" t="s">
        <v>12</v>
      </c>
    </row>
    <row r="9813" spans="1:4" ht="14.15" customHeight="1" x14ac:dyDescent="0.35">
      <c r="A9813" s="5" t="s">
        <v>6756</v>
      </c>
      <c r="B9813" s="5" t="s">
        <v>6757</v>
      </c>
      <c r="C9813" s="7" t="s">
        <v>6797</v>
      </c>
      <c r="D9813" s="4" t="s">
        <v>12</v>
      </c>
    </row>
    <row r="9814" spans="1:4" ht="14.15" customHeight="1" x14ac:dyDescent="0.35">
      <c r="A9814" s="5" t="s">
        <v>6756</v>
      </c>
      <c r="B9814" s="5" t="s">
        <v>6757</v>
      </c>
      <c r="C9814" s="7" t="s">
        <v>6798</v>
      </c>
      <c r="D9814" s="4" t="s">
        <v>12</v>
      </c>
    </row>
    <row r="9815" spans="1:4" ht="14.15" customHeight="1" x14ac:dyDescent="0.35">
      <c r="A9815" s="5" t="s">
        <v>6756</v>
      </c>
      <c r="B9815" s="5" t="s">
        <v>6757</v>
      </c>
      <c r="C9815" s="7" t="s">
        <v>6799</v>
      </c>
      <c r="D9815" s="4" t="s">
        <v>12</v>
      </c>
    </row>
    <row r="9816" spans="1:4" ht="14.15" customHeight="1" x14ac:dyDescent="0.35">
      <c r="A9816" s="5" t="s">
        <v>6756</v>
      </c>
      <c r="B9816" s="5" t="s">
        <v>6757</v>
      </c>
      <c r="C9816" s="7" t="s">
        <v>6800</v>
      </c>
      <c r="D9816" s="4" t="s">
        <v>12</v>
      </c>
    </row>
    <row r="9817" spans="1:4" ht="14.15" customHeight="1" x14ac:dyDescent="0.35">
      <c r="A9817" s="5" t="s">
        <v>6756</v>
      </c>
      <c r="B9817" s="5" t="s">
        <v>6757</v>
      </c>
      <c r="C9817" s="7" t="s">
        <v>6801</v>
      </c>
      <c r="D9817" s="4" t="s">
        <v>12</v>
      </c>
    </row>
    <row r="9818" spans="1:4" ht="14.15" customHeight="1" x14ac:dyDescent="0.35">
      <c r="A9818" s="5" t="s">
        <v>6756</v>
      </c>
      <c r="B9818" s="5" t="s">
        <v>6757</v>
      </c>
      <c r="C9818" s="7" t="s">
        <v>6802</v>
      </c>
      <c r="D9818" s="4" t="s">
        <v>12</v>
      </c>
    </row>
    <row r="9819" spans="1:4" ht="14.15" customHeight="1" x14ac:dyDescent="0.35">
      <c r="A9819" s="5" t="s">
        <v>6756</v>
      </c>
      <c r="B9819" s="5" t="s">
        <v>6757</v>
      </c>
      <c r="C9819" s="7" t="s">
        <v>6803</v>
      </c>
      <c r="D9819" s="4" t="s">
        <v>12</v>
      </c>
    </row>
    <row r="9820" spans="1:4" ht="14.15" customHeight="1" x14ac:dyDescent="0.35">
      <c r="A9820" s="5" t="s">
        <v>6756</v>
      </c>
      <c r="B9820" s="5" t="s">
        <v>6757</v>
      </c>
      <c r="C9820" s="7" t="s">
        <v>6804</v>
      </c>
      <c r="D9820" s="4" t="s">
        <v>12</v>
      </c>
    </row>
    <row r="9821" spans="1:4" ht="14.15" customHeight="1" x14ac:dyDescent="0.35">
      <c r="A9821" s="5" t="s">
        <v>6756</v>
      </c>
      <c r="B9821" s="5" t="s">
        <v>6757</v>
      </c>
      <c r="C9821" s="7" t="s">
        <v>6805</v>
      </c>
      <c r="D9821" s="4" t="s">
        <v>12</v>
      </c>
    </row>
    <row r="9822" spans="1:4" ht="14.15" customHeight="1" x14ac:dyDescent="0.35">
      <c r="A9822" s="5" t="s">
        <v>6756</v>
      </c>
      <c r="B9822" s="5" t="s">
        <v>6757</v>
      </c>
      <c r="C9822" s="7" t="s">
        <v>6806</v>
      </c>
      <c r="D9822" s="4" t="s">
        <v>12</v>
      </c>
    </row>
    <row r="9823" spans="1:4" ht="14.15" customHeight="1" x14ac:dyDescent="0.35">
      <c r="A9823" s="5" t="s">
        <v>6756</v>
      </c>
      <c r="B9823" s="5" t="s">
        <v>6757</v>
      </c>
      <c r="C9823" s="7" t="s">
        <v>6807</v>
      </c>
      <c r="D9823" s="4" t="s">
        <v>12</v>
      </c>
    </row>
    <row r="9824" spans="1:4" ht="14.15" customHeight="1" x14ac:dyDescent="0.35">
      <c r="A9824" s="5" t="s">
        <v>6756</v>
      </c>
      <c r="B9824" s="5" t="s">
        <v>6757</v>
      </c>
      <c r="C9824" s="7" t="s">
        <v>6808</v>
      </c>
      <c r="D9824" s="4" t="s">
        <v>12</v>
      </c>
    </row>
    <row r="9825" spans="1:4" ht="14.15" customHeight="1" x14ac:dyDescent="0.35">
      <c r="A9825" s="5" t="s">
        <v>6756</v>
      </c>
      <c r="B9825" s="5" t="s">
        <v>6757</v>
      </c>
      <c r="C9825" s="7" t="s">
        <v>6809</v>
      </c>
      <c r="D9825" s="4" t="s">
        <v>12</v>
      </c>
    </row>
    <row r="9826" spans="1:4" ht="14.15" customHeight="1" x14ac:dyDescent="0.35">
      <c r="A9826" s="5" t="s">
        <v>6756</v>
      </c>
      <c r="B9826" s="5" t="s">
        <v>6757</v>
      </c>
      <c r="C9826" s="7" t="s">
        <v>6810</v>
      </c>
      <c r="D9826" s="4" t="s">
        <v>12</v>
      </c>
    </row>
    <row r="9827" spans="1:4" ht="14.15" customHeight="1" x14ac:dyDescent="0.35">
      <c r="A9827" s="5" t="s">
        <v>6756</v>
      </c>
      <c r="B9827" s="5" t="s">
        <v>6757</v>
      </c>
      <c r="C9827" s="7" t="s">
        <v>6811</v>
      </c>
      <c r="D9827" s="4" t="s">
        <v>12</v>
      </c>
    </row>
    <row r="9828" spans="1:4" ht="14.15" customHeight="1" x14ac:dyDescent="0.35">
      <c r="A9828" s="5" t="s">
        <v>6756</v>
      </c>
      <c r="B9828" s="5" t="s">
        <v>6757</v>
      </c>
      <c r="C9828" s="7" t="s">
        <v>6812</v>
      </c>
      <c r="D9828" s="4" t="s">
        <v>12</v>
      </c>
    </row>
    <row r="9829" spans="1:4" ht="14.15" customHeight="1" x14ac:dyDescent="0.35">
      <c r="A9829" s="5" t="s">
        <v>6756</v>
      </c>
      <c r="B9829" s="5" t="s">
        <v>6757</v>
      </c>
      <c r="C9829" s="7" t="s">
        <v>6813</v>
      </c>
      <c r="D9829" s="4" t="s">
        <v>12</v>
      </c>
    </row>
    <row r="9830" spans="1:4" ht="14.15" customHeight="1" x14ac:dyDescent="0.35">
      <c r="A9830" s="5" t="s">
        <v>6756</v>
      </c>
      <c r="B9830" s="5" t="s">
        <v>6757</v>
      </c>
      <c r="C9830" s="7" t="s">
        <v>6814</v>
      </c>
      <c r="D9830" s="4" t="s">
        <v>12</v>
      </c>
    </row>
    <row r="9831" spans="1:4" ht="14.15" customHeight="1" x14ac:dyDescent="0.35">
      <c r="A9831" s="5" t="s">
        <v>6756</v>
      </c>
      <c r="B9831" s="5" t="s">
        <v>6757</v>
      </c>
      <c r="C9831" s="7" t="s">
        <v>6815</v>
      </c>
      <c r="D9831" s="4" t="s">
        <v>12</v>
      </c>
    </row>
    <row r="9832" spans="1:4" ht="14.15" customHeight="1" x14ac:dyDescent="0.35">
      <c r="A9832" s="5" t="s">
        <v>6756</v>
      </c>
      <c r="B9832" s="5" t="s">
        <v>6757</v>
      </c>
      <c r="C9832" s="7" t="s">
        <v>6816</v>
      </c>
      <c r="D9832" s="4" t="s">
        <v>12</v>
      </c>
    </row>
    <row r="9833" spans="1:4" ht="14.15" customHeight="1" x14ac:dyDescent="0.35">
      <c r="A9833" s="5" t="s">
        <v>6756</v>
      </c>
      <c r="B9833" s="5" t="s">
        <v>6757</v>
      </c>
      <c r="C9833" s="7" t="s">
        <v>6817</v>
      </c>
      <c r="D9833" s="4" t="s">
        <v>12</v>
      </c>
    </row>
    <row r="9834" spans="1:4" ht="14.15" customHeight="1" x14ac:dyDescent="0.35">
      <c r="A9834" s="5" t="s">
        <v>6756</v>
      </c>
      <c r="B9834" s="5" t="s">
        <v>6757</v>
      </c>
      <c r="C9834" s="7" t="s">
        <v>6818</v>
      </c>
      <c r="D9834" s="4" t="s">
        <v>12</v>
      </c>
    </row>
    <row r="9835" spans="1:4" ht="14.15" customHeight="1" x14ac:dyDescent="0.35">
      <c r="A9835" s="5" t="s">
        <v>6756</v>
      </c>
      <c r="B9835" s="5" t="s">
        <v>6757</v>
      </c>
      <c r="C9835" s="7" t="s">
        <v>6819</v>
      </c>
      <c r="D9835" s="4" t="s">
        <v>12</v>
      </c>
    </row>
    <row r="9836" spans="1:4" ht="14.15" customHeight="1" x14ac:dyDescent="0.35">
      <c r="A9836" s="5" t="s">
        <v>6756</v>
      </c>
      <c r="B9836" s="5" t="s">
        <v>6757</v>
      </c>
      <c r="C9836" s="7" t="s">
        <v>6820</v>
      </c>
      <c r="D9836" s="4" t="s">
        <v>12</v>
      </c>
    </row>
    <row r="9837" spans="1:4" ht="14.15" customHeight="1" x14ac:dyDescent="0.35">
      <c r="A9837" s="5" t="s">
        <v>6756</v>
      </c>
      <c r="B9837" s="5" t="s">
        <v>6757</v>
      </c>
      <c r="C9837" s="7" t="s">
        <v>6821</v>
      </c>
      <c r="D9837" s="4" t="s">
        <v>12</v>
      </c>
    </row>
    <row r="9838" spans="1:4" ht="14.15" customHeight="1" x14ac:dyDescent="0.35">
      <c r="A9838" s="5" t="s">
        <v>6756</v>
      </c>
      <c r="B9838" s="5" t="s">
        <v>6757</v>
      </c>
      <c r="C9838" s="7" t="s">
        <v>6822</v>
      </c>
      <c r="D9838" s="4" t="s">
        <v>12</v>
      </c>
    </row>
    <row r="9839" spans="1:4" ht="14.15" customHeight="1" x14ac:dyDescent="0.35">
      <c r="A9839" s="5" t="s">
        <v>6756</v>
      </c>
      <c r="B9839" s="5" t="s">
        <v>6757</v>
      </c>
      <c r="C9839" s="7" t="s">
        <v>6823</v>
      </c>
      <c r="D9839" s="4" t="s">
        <v>12</v>
      </c>
    </row>
    <row r="9840" spans="1:4" ht="14.15" customHeight="1" x14ac:dyDescent="0.35">
      <c r="A9840" s="5" t="s">
        <v>6756</v>
      </c>
      <c r="B9840" s="5" t="s">
        <v>6757</v>
      </c>
      <c r="C9840" s="7" t="s">
        <v>6824</v>
      </c>
      <c r="D9840" s="4" t="s">
        <v>12</v>
      </c>
    </row>
    <row r="9841" spans="1:4" ht="14.15" customHeight="1" x14ac:dyDescent="0.35">
      <c r="A9841" s="5" t="s">
        <v>6756</v>
      </c>
      <c r="B9841" s="5" t="s">
        <v>6757</v>
      </c>
      <c r="C9841" s="7" t="s">
        <v>6825</v>
      </c>
      <c r="D9841" s="4" t="s">
        <v>12</v>
      </c>
    </row>
    <row r="9842" spans="1:4" ht="14.15" customHeight="1" x14ac:dyDescent="0.35">
      <c r="A9842" s="5" t="s">
        <v>6756</v>
      </c>
      <c r="B9842" s="5" t="s">
        <v>6757</v>
      </c>
      <c r="C9842" s="7" t="s">
        <v>6826</v>
      </c>
      <c r="D9842" s="4" t="s">
        <v>12</v>
      </c>
    </row>
    <row r="9843" spans="1:4" ht="14.15" customHeight="1" x14ac:dyDescent="0.35">
      <c r="A9843" s="5" t="s">
        <v>6756</v>
      </c>
      <c r="B9843" s="5" t="s">
        <v>6757</v>
      </c>
      <c r="C9843" s="7" t="s">
        <v>6827</v>
      </c>
      <c r="D9843" s="4" t="s">
        <v>12</v>
      </c>
    </row>
    <row r="9844" spans="1:4" ht="14.15" customHeight="1" x14ac:dyDescent="0.35">
      <c r="A9844" s="5" t="s">
        <v>6756</v>
      </c>
      <c r="B9844" s="5" t="s">
        <v>6757</v>
      </c>
      <c r="C9844" s="7" t="s">
        <v>6828</v>
      </c>
      <c r="D9844" s="4" t="s">
        <v>12</v>
      </c>
    </row>
    <row r="9845" spans="1:4" ht="14.15" customHeight="1" x14ac:dyDescent="0.35">
      <c r="A9845" s="5" t="s">
        <v>6756</v>
      </c>
      <c r="B9845" s="5" t="s">
        <v>6757</v>
      </c>
      <c r="C9845" s="7" t="s">
        <v>6829</v>
      </c>
      <c r="D9845" s="4" t="s">
        <v>12</v>
      </c>
    </row>
    <row r="9846" spans="1:4" ht="14.15" customHeight="1" x14ac:dyDescent="0.35">
      <c r="A9846" s="5" t="s">
        <v>6756</v>
      </c>
      <c r="B9846" s="5" t="s">
        <v>6757</v>
      </c>
      <c r="C9846" s="7" t="s">
        <v>6830</v>
      </c>
      <c r="D9846" s="4" t="s">
        <v>12</v>
      </c>
    </row>
    <row r="9847" spans="1:4" ht="14.15" customHeight="1" x14ac:dyDescent="0.35">
      <c r="A9847" s="5" t="s">
        <v>6756</v>
      </c>
      <c r="B9847" s="5" t="s">
        <v>6757</v>
      </c>
      <c r="C9847" s="7" t="s">
        <v>6831</v>
      </c>
      <c r="D9847" s="4" t="s">
        <v>12</v>
      </c>
    </row>
    <row r="9848" spans="1:4" ht="14.15" customHeight="1" x14ac:dyDescent="0.35">
      <c r="A9848" s="5" t="s">
        <v>6756</v>
      </c>
      <c r="B9848" s="5" t="s">
        <v>6757</v>
      </c>
      <c r="C9848" s="7" t="s">
        <v>6832</v>
      </c>
      <c r="D9848" s="4" t="s">
        <v>12</v>
      </c>
    </row>
    <row r="9849" spans="1:4" ht="14.15" customHeight="1" x14ac:dyDescent="0.35">
      <c r="A9849" s="5" t="s">
        <v>6756</v>
      </c>
      <c r="B9849" s="5" t="s">
        <v>6757</v>
      </c>
      <c r="C9849" s="7" t="s">
        <v>6833</v>
      </c>
      <c r="D9849" s="4" t="s">
        <v>12</v>
      </c>
    </row>
    <row r="9850" spans="1:4" ht="14.15" customHeight="1" x14ac:dyDescent="0.35">
      <c r="A9850" s="5" t="s">
        <v>6756</v>
      </c>
      <c r="B9850" s="5" t="s">
        <v>6757</v>
      </c>
      <c r="C9850" s="7" t="s">
        <v>6834</v>
      </c>
      <c r="D9850" s="4" t="s">
        <v>12</v>
      </c>
    </row>
    <row r="9851" spans="1:4" ht="14.15" customHeight="1" x14ac:dyDescent="0.35">
      <c r="A9851" s="5" t="s">
        <v>6756</v>
      </c>
      <c r="B9851" s="5" t="s">
        <v>6757</v>
      </c>
      <c r="C9851" s="7" t="s">
        <v>6835</v>
      </c>
      <c r="D9851" s="4" t="s">
        <v>12</v>
      </c>
    </row>
    <row r="9852" spans="1:4" ht="14.15" customHeight="1" x14ac:dyDescent="0.35">
      <c r="A9852" s="5" t="s">
        <v>6756</v>
      </c>
      <c r="B9852" s="5" t="s">
        <v>6757</v>
      </c>
      <c r="C9852" s="7" t="s">
        <v>6836</v>
      </c>
      <c r="D9852" s="4" t="s">
        <v>12</v>
      </c>
    </row>
    <row r="9853" spans="1:4" ht="14.15" customHeight="1" x14ac:dyDescent="0.35">
      <c r="A9853" s="5" t="s">
        <v>6756</v>
      </c>
      <c r="B9853" s="5" t="s">
        <v>6757</v>
      </c>
      <c r="C9853" s="7" t="s">
        <v>6837</v>
      </c>
      <c r="D9853" s="4" t="s">
        <v>12</v>
      </c>
    </row>
    <row r="9854" spans="1:4" ht="14.15" customHeight="1" x14ac:dyDescent="0.35">
      <c r="A9854" s="5" t="s">
        <v>6756</v>
      </c>
      <c r="B9854" s="5" t="s">
        <v>6757</v>
      </c>
      <c r="C9854" s="7" t="s">
        <v>6838</v>
      </c>
      <c r="D9854" s="4" t="s">
        <v>12</v>
      </c>
    </row>
    <row r="9855" spans="1:4" ht="14.15" customHeight="1" x14ac:dyDescent="0.35">
      <c r="A9855" s="5" t="s">
        <v>6756</v>
      </c>
      <c r="B9855" s="5" t="s">
        <v>6757</v>
      </c>
      <c r="C9855" s="7" t="s">
        <v>6839</v>
      </c>
      <c r="D9855" s="4" t="s">
        <v>12</v>
      </c>
    </row>
    <row r="9856" spans="1:4" ht="14.15" customHeight="1" x14ac:dyDescent="0.35">
      <c r="A9856" s="5" t="s">
        <v>6756</v>
      </c>
      <c r="B9856" s="5" t="s">
        <v>6757</v>
      </c>
      <c r="C9856" s="7" t="s">
        <v>6840</v>
      </c>
      <c r="D9856" s="4" t="s">
        <v>12</v>
      </c>
    </row>
    <row r="9857" spans="1:4" ht="14.15" customHeight="1" x14ac:dyDescent="0.35">
      <c r="A9857" s="5" t="s">
        <v>6756</v>
      </c>
      <c r="B9857" s="5" t="s">
        <v>6757</v>
      </c>
      <c r="C9857" s="7" t="s">
        <v>6841</v>
      </c>
      <c r="D9857" s="4" t="s">
        <v>12</v>
      </c>
    </row>
    <row r="9858" spans="1:4" ht="14.15" customHeight="1" x14ac:dyDescent="0.35">
      <c r="A9858" s="5" t="s">
        <v>6756</v>
      </c>
      <c r="B9858" s="5" t="s">
        <v>6757</v>
      </c>
      <c r="C9858" s="7" t="s">
        <v>6842</v>
      </c>
      <c r="D9858" s="4" t="s">
        <v>12</v>
      </c>
    </row>
    <row r="9859" spans="1:4" ht="14.15" customHeight="1" x14ac:dyDescent="0.35">
      <c r="A9859" s="5" t="s">
        <v>6756</v>
      </c>
      <c r="B9859" s="5" t="s">
        <v>6757</v>
      </c>
      <c r="C9859" s="7" t="s">
        <v>6843</v>
      </c>
      <c r="D9859" s="4" t="s">
        <v>12</v>
      </c>
    </row>
    <row r="9860" spans="1:4" ht="14.15" customHeight="1" x14ac:dyDescent="0.35">
      <c r="A9860" s="5" t="s">
        <v>6756</v>
      </c>
      <c r="B9860" s="5" t="s">
        <v>6757</v>
      </c>
      <c r="C9860" s="7" t="s">
        <v>6844</v>
      </c>
      <c r="D9860" s="4" t="s">
        <v>12</v>
      </c>
    </row>
    <row r="9861" spans="1:4" ht="14.15" customHeight="1" x14ac:dyDescent="0.35">
      <c r="A9861" s="5" t="s">
        <v>6756</v>
      </c>
      <c r="B9861" s="5" t="s">
        <v>6757</v>
      </c>
      <c r="C9861" s="7" t="s">
        <v>6845</v>
      </c>
      <c r="D9861" s="4" t="s">
        <v>12</v>
      </c>
    </row>
    <row r="9862" spans="1:4" ht="14.15" customHeight="1" x14ac:dyDescent="0.35">
      <c r="A9862" s="5" t="s">
        <v>6756</v>
      </c>
      <c r="B9862" s="5" t="s">
        <v>6757</v>
      </c>
      <c r="C9862" s="7" t="s">
        <v>6846</v>
      </c>
      <c r="D9862" s="4" t="s">
        <v>12</v>
      </c>
    </row>
    <row r="9863" spans="1:4" ht="14.15" customHeight="1" x14ac:dyDescent="0.35">
      <c r="A9863" s="5" t="s">
        <v>6756</v>
      </c>
      <c r="B9863" s="5" t="s">
        <v>6757</v>
      </c>
      <c r="C9863" s="7" t="s">
        <v>6847</v>
      </c>
      <c r="D9863" s="4" t="s">
        <v>12</v>
      </c>
    </row>
    <row r="9864" spans="1:4" ht="14.15" customHeight="1" x14ac:dyDescent="0.35">
      <c r="A9864" s="5" t="s">
        <v>6756</v>
      </c>
      <c r="B9864" s="5" t="s">
        <v>6757</v>
      </c>
      <c r="C9864" s="7" t="s">
        <v>6848</v>
      </c>
      <c r="D9864" s="4" t="s">
        <v>12</v>
      </c>
    </row>
    <row r="9865" spans="1:4" ht="14.15" customHeight="1" x14ac:dyDescent="0.35">
      <c r="A9865" s="5" t="s">
        <v>6756</v>
      </c>
      <c r="B9865" s="5" t="s">
        <v>6757</v>
      </c>
      <c r="C9865" s="7" t="s">
        <v>6849</v>
      </c>
      <c r="D9865" s="4" t="s">
        <v>12</v>
      </c>
    </row>
    <row r="9866" spans="1:4" ht="14.15" customHeight="1" x14ac:dyDescent="0.35">
      <c r="A9866" s="5" t="s">
        <v>6756</v>
      </c>
      <c r="B9866" s="5" t="s">
        <v>6757</v>
      </c>
      <c r="C9866" s="7" t="s">
        <v>6850</v>
      </c>
      <c r="D9866" s="4" t="s">
        <v>12</v>
      </c>
    </row>
    <row r="9867" spans="1:4" ht="14.15" customHeight="1" x14ac:dyDescent="0.35">
      <c r="A9867" s="5" t="s">
        <v>6756</v>
      </c>
      <c r="B9867" s="5" t="s">
        <v>6757</v>
      </c>
      <c r="C9867" s="7" t="s">
        <v>6851</v>
      </c>
      <c r="D9867" s="4" t="s">
        <v>12</v>
      </c>
    </row>
    <row r="9868" spans="1:4" ht="14.15" customHeight="1" x14ac:dyDescent="0.35">
      <c r="A9868" s="5" t="s">
        <v>6756</v>
      </c>
      <c r="B9868" s="5" t="s">
        <v>6757</v>
      </c>
      <c r="C9868" s="7" t="s">
        <v>6852</v>
      </c>
      <c r="D9868" s="4" t="s">
        <v>12</v>
      </c>
    </row>
    <row r="9869" spans="1:4" ht="14.15" customHeight="1" x14ac:dyDescent="0.35">
      <c r="A9869" s="5" t="s">
        <v>6756</v>
      </c>
      <c r="B9869" s="5" t="s">
        <v>6757</v>
      </c>
      <c r="C9869" s="7" t="s">
        <v>6853</v>
      </c>
      <c r="D9869" s="4" t="s">
        <v>12</v>
      </c>
    </row>
    <row r="9870" spans="1:4" ht="14.15" customHeight="1" x14ac:dyDescent="0.35">
      <c r="A9870" s="5" t="s">
        <v>6756</v>
      </c>
      <c r="B9870" s="5" t="s">
        <v>6757</v>
      </c>
      <c r="C9870" s="7" t="s">
        <v>6854</v>
      </c>
      <c r="D9870" s="4" t="s">
        <v>12</v>
      </c>
    </row>
    <row r="9871" spans="1:4" ht="14.15" customHeight="1" x14ac:dyDescent="0.35">
      <c r="A9871" s="5" t="s">
        <v>6756</v>
      </c>
      <c r="B9871" s="5" t="s">
        <v>6757</v>
      </c>
      <c r="C9871" s="7" t="s">
        <v>6855</v>
      </c>
      <c r="D9871" s="4" t="s">
        <v>12</v>
      </c>
    </row>
    <row r="9872" spans="1:4" ht="14.15" customHeight="1" x14ac:dyDescent="0.35">
      <c r="A9872" s="5" t="s">
        <v>6756</v>
      </c>
      <c r="B9872" s="5" t="s">
        <v>6757</v>
      </c>
      <c r="C9872" s="7" t="s">
        <v>6856</v>
      </c>
      <c r="D9872" s="4" t="s">
        <v>12</v>
      </c>
    </row>
    <row r="9873" spans="1:4" ht="14.15" customHeight="1" x14ac:dyDescent="0.35">
      <c r="A9873" s="5" t="s">
        <v>6756</v>
      </c>
      <c r="B9873" s="5" t="s">
        <v>6757</v>
      </c>
      <c r="C9873" s="7" t="s">
        <v>6857</v>
      </c>
      <c r="D9873" s="4" t="s">
        <v>12</v>
      </c>
    </row>
    <row r="9874" spans="1:4" ht="14.15" customHeight="1" x14ac:dyDescent="0.35">
      <c r="A9874" s="5" t="s">
        <v>6756</v>
      </c>
      <c r="B9874" s="5" t="s">
        <v>6757</v>
      </c>
      <c r="C9874" s="7" t="s">
        <v>6858</v>
      </c>
      <c r="D9874" s="4" t="s">
        <v>12</v>
      </c>
    </row>
    <row r="9875" spans="1:4" ht="14.15" customHeight="1" x14ac:dyDescent="0.35">
      <c r="A9875" s="5" t="s">
        <v>6756</v>
      </c>
      <c r="B9875" s="5" t="s">
        <v>6757</v>
      </c>
      <c r="C9875" s="7" t="s">
        <v>6859</v>
      </c>
      <c r="D9875" s="4" t="s">
        <v>12</v>
      </c>
    </row>
    <row r="9876" spans="1:4" ht="14.15" customHeight="1" x14ac:dyDescent="0.35">
      <c r="A9876" s="5" t="s">
        <v>6756</v>
      </c>
      <c r="B9876" s="5" t="s">
        <v>6757</v>
      </c>
      <c r="C9876" s="7" t="s">
        <v>6860</v>
      </c>
      <c r="D9876" s="4" t="s">
        <v>12</v>
      </c>
    </row>
    <row r="9877" spans="1:4" ht="14.15" customHeight="1" x14ac:dyDescent="0.35">
      <c r="A9877" s="5" t="s">
        <v>6756</v>
      </c>
      <c r="B9877" s="5" t="s">
        <v>6757</v>
      </c>
      <c r="C9877" s="7" t="s">
        <v>6861</v>
      </c>
      <c r="D9877" s="4" t="s">
        <v>12</v>
      </c>
    </row>
    <row r="9878" spans="1:4" ht="14.15" customHeight="1" x14ac:dyDescent="0.35">
      <c r="A9878" s="5" t="s">
        <v>6756</v>
      </c>
      <c r="B9878" s="5" t="s">
        <v>6757</v>
      </c>
      <c r="C9878" s="7" t="s">
        <v>6862</v>
      </c>
      <c r="D9878" s="4" t="s">
        <v>12</v>
      </c>
    </row>
    <row r="9879" spans="1:4" ht="14.15" customHeight="1" x14ac:dyDescent="0.35">
      <c r="A9879" s="5" t="s">
        <v>6756</v>
      </c>
      <c r="B9879" s="5" t="s">
        <v>6757</v>
      </c>
      <c r="C9879" s="7" t="s">
        <v>6863</v>
      </c>
      <c r="D9879" s="4" t="s">
        <v>12</v>
      </c>
    </row>
    <row r="9880" spans="1:4" ht="14.15" customHeight="1" x14ac:dyDescent="0.35">
      <c r="A9880" s="5" t="s">
        <v>6756</v>
      </c>
      <c r="B9880" s="5" t="s">
        <v>6757</v>
      </c>
      <c r="C9880" s="7" t="s">
        <v>6864</v>
      </c>
      <c r="D9880" s="4" t="s">
        <v>12</v>
      </c>
    </row>
    <row r="9881" spans="1:4" ht="14.15" customHeight="1" x14ac:dyDescent="0.35">
      <c r="A9881" s="5" t="s">
        <v>6756</v>
      </c>
      <c r="B9881" s="5" t="s">
        <v>6757</v>
      </c>
      <c r="C9881" s="7" t="s">
        <v>6865</v>
      </c>
      <c r="D9881" s="4" t="s">
        <v>12</v>
      </c>
    </row>
    <row r="9882" spans="1:4" ht="14.15" customHeight="1" x14ac:dyDescent="0.35">
      <c r="A9882" s="5" t="s">
        <v>6756</v>
      </c>
      <c r="B9882" s="5" t="s">
        <v>6757</v>
      </c>
      <c r="C9882" s="7" t="s">
        <v>6866</v>
      </c>
      <c r="D9882" s="4" t="s">
        <v>12</v>
      </c>
    </row>
    <row r="9883" spans="1:4" ht="14.15" customHeight="1" x14ac:dyDescent="0.35">
      <c r="A9883" s="5" t="s">
        <v>6756</v>
      </c>
      <c r="B9883" s="5" t="s">
        <v>6757</v>
      </c>
      <c r="C9883" s="7" t="s">
        <v>6867</v>
      </c>
      <c r="D9883" s="4" t="s">
        <v>12</v>
      </c>
    </row>
    <row r="9884" spans="1:4" ht="14.15" customHeight="1" x14ac:dyDescent="0.35">
      <c r="A9884" s="5" t="s">
        <v>6756</v>
      </c>
      <c r="B9884" s="5" t="s">
        <v>6757</v>
      </c>
      <c r="C9884" s="7" t="s">
        <v>6868</v>
      </c>
      <c r="D9884" s="4" t="s">
        <v>12</v>
      </c>
    </row>
    <row r="9885" spans="1:4" ht="14.15" customHeight="1" x14ac:dyDescent="0.35">
      <c r="A9885" s="5" t="s">
        <v>6756</v>
      </c>
      <c r="B9885" s="5" t="s">
        <v>6757</v>
      </c>
      <c r="C9885" s="7" t="s">
        <v>6869</v>
      </c>
      <c r="D9885" s="4" t="s">
        <v>12</v>
      </c>
    </row>
    <row r="9886" spans="1:4" ht="14.15" customHeight="1" x14ac:dyDescent="0.35">
      <c r="A9886" s="5" t="s">
        <v>6756</v>
      </c>
      <c r="B9886" s="5" t="s">
        <v>6757</v>
      </c>
      <c r="C9886" s="7" t="s">
        <v>6870</v>
      </c>
      <c r="D9886" s="4" t="s">
        <v>12</v>
      </c>
    </row>
    <row r="9887" spans="1:4" ht="14.15" customHeight="1" x14ac:dyDescent="0.35">
      <c r="A9887" s="5" t="s">
        <v>6756</v>
      </c>
      <c r="B9887" s="5" t="s">
        <v>6757</v>
      </c>
      <c r="C9887" s="7" t="s">
        <v>6871</v>
      </c>
      <c r="D9887" s="4" t="s">
        <v>12</v>
      </c>
    </row>
    <row r="9888" spans="1:4" ht="14.15" customHeight="1" x14ac:dyDescent="0.35">
      <c r="A9888" s="5" t="s">
        <v>6756</v>
      </c>
      <c r="B9888" s="5" t="s">
        <v>6757</v>
      </c>
      <c r="C9888" s="7" t="s">
        <v>6872</v>
      </c>
      <c r="D9888" s="4" t="s">
        <v>12</v>
      </c>
    </row>
    <row r="9889" spans="1:4" ht="14.15" customHeight="1" x14ac:dyDescent="0.35">
      <c r="A9889" s="5" t="s">
        <v>6756</v>
      </c>
      <c r="B9889" s="5" t="s">
        <v>6757</v>
      </c>
      <c r="C9889" s="7" t="s">
        <v>6873</v>
      </c>
      <c r="D9889" s="4" t="s">
        <v>12</v>
      </c>
    </row>
    <row r="9890" spans="1:4" ht="14.15" customHeight="1" x14ac:dyDescent="0.35">
      <c r="A9890" s="5" t="s">
        <v>6756</v>
      </c>
      <c r="B9890" s="5" t="s">
        <v>6757</v>
      </c>
      <c r="C9890" s="7" t="s">
        <v>6874</v>
      </c>
      <c r="D9890" s="4" t="s">
        <v>12</v>
      </c>
    </row>
    <row r="9891" spans="1:4" ht="14.15" customHeight="1" x14ac:dyDescent="0.35">
      <c r="A9891" s="5" t="s">
        <v>6756</v>
      </c>
      <c r="B9891" s="5" t="s">
        <v>6757</v>
      </c>
      <c r="C9891" s="7" t="s">
        <v>6875</v>
      </c>
      <c r="D9891" s="4" t="s">
        <v>12</v>
      </c>
    </row>
    <row r="9892" spans="1:4" ht="14.15" customHeight="1" x14ac:dyDescent="0.35">
      <c r="A9892" s="5" t="s">
        <v>6756</v>
      </c>
      <c r="B9892" s="5" t="s">
        <v>6757</v>
      </c>
      <c r="C9892" s="7" t="s">
        <v>6876</v>
      </c>
      <c r="D9892" s="4" t="s">
        <v>12</v>
      </c>
    </row>
    <row r="9893" spans="1:4" ht="14.15" customHeight="1" x14ac:dyDescent="0.35">
      <c r="A9893" s="5" t="s">
        <v>6756</v>
      </c>
      <c r="B9893" s="5" t="s">
        <v>6757</v>
      </c>
      <c r="C9893" s="7" t="s">
        <v>6877</v>
      </c>
      <c r="D9893" s="4" t="s">
        <v>12</v>
      </c>
    </row>
    <row r="9894" spans="1:4" ht="14.15" customHeight="1" x14ac:dyDescent="0.35">
      <c r="A9894" s="5" t="s">
        <v>6756</v>
      </c>
      <c r="B9894" s="5" t="s">
        <v>6757</v>
      </c>
      <c r="C9894" s="7" t="s">
        <v>6878</v>
      </c>
      <c r="D9894" s="4" t="s">
        <v>12</v>
      </c>
    </row>
    <row r="9895" spans="1:4" ht="14.15" customHeight="1" x14ac:dyDescent="0.35">
      <c r="A9895" s="5" t="s">
        <v>6756</v>
      </c>
      <c r="B9895" s="5" t="s">
        <v>6757</v>
      </c>
      <c r="C9895" s="7" t="s">
        <v>6879</v>
      </c>
      <c r="D9895" s="4" t="s">
        <v>12</v>
      </c>
    </row>
    <row r="9896" spans="1:4" ht="14.15" customHeight="1" x14ac:dyDescent="0.35">
      <c r="A9896" s="5" t="s">
        <v>6756</v>
      </c>
      <c r="B9896" s="5" t="s">
        <v>6757</v>
      </c>
      <c r="C9896" s="7" t="s">
        <v>6880</v>
      </c>
      <c r="D9896" s="4" t="s">
        <v>12</v>
      </c>
    </row>
    <row r="9897" spans="1:4" ht="14.15" customHeight="1" x14ac:dyDescent="0.35">
      <c r="A9897" s="5" t="s">
        <v>6756</v>
      </c>
      <c r="B9897" s="5" t="s">
        <v>6757</v>
      </c>
      <c r="C9897" s="7" t="s">
        <v>6881</v>
      </c>
      <c r="D9897" s="4" t="s">
        <v>12</v>
      </c>
    </row>
    <row r="9898" spans="1:4" ht="14.15" customHeight="1" x14ac:dyDescent="0.35">
      <c r="A9898" s="5" t="s">
        <v>6756</v>
      </c>
      <c r="B9898" s="5" t="s">
        <v>6757</v>
      </c>
      <c r="C9898" s="7" t="s">
        <v>6882</v>
      </c>
      <c r="D9898" s="4" t="s">
        <v>12</v>
      </c>
    </row>
    <row r="9899" spans="1:4" ht="14.15" customHeight="1" x14ac:dyDescent="0.35">
      <c r="A9899" s="5" t="s">
        <v>6756</v>
      </c>
      <c r="B9899" s="5" t="s">
        <v>6757</v>
      </c>
      <c r="C9899" s="7" t="s">
        <v>6883</v>
      </c>
      <c r="D9899" s="4" t="s">
        <v>12</v>
      </c>
    </row>
    <row r="9900" spans="1:4" ht="14.15" customHeight="1" x14ac:dyDescent="0.35">
      <c r="A9900" s="5" t="s">
        <v>6756</v>
      </c>
      <c r="B9900" s="5" t="s">
        <v>6757</v>
      </c>
      <c r="C9900" s="7" t="s">
        <v>6884</v>
      </c>
      <c r="D9900" s="4" t="s">
        <v>12</v>
      </c>
    </row>
    <row r="9901" spans="1:4" ht="14.15" customHeight="1" x14ac:dyDescent="0.35">
      <c r="A9901" s="5" t="s">
        <v>6756</v>
      </c>
      <c r="B9901" s="5" t="s">
        <v>6757</v>
      </c>
      <c r="C9901" s="7" t="s">
        <v>6885</v>
      </c>
      <c r="D9901" s="4" t="s">
        <v>12</v>
      </c>
    </row>
    <row r="9902" spans="1:4" ht="14.15" customHeight="1" x14ac:dyDescent="0.35">
      <c r="A9902" s="5" t="s">
        <v>6756</v>
      </c>
      <c r="B9902" s="5" t="s">
        <v>6757</v>
      </c>
      <c r="C9902" s="7" t="s">
        <v>6886</v>
      </c>
      <c r="D9902" s="4" t="s">
        <v>12</v>
      </c>
    </row>
    <row r="9903" spans="1:4" ht="14.15" customHeight="1" x14ac:dyDescent="0.35">
      <c r="A9903" s="5" t="s">
        <v>6756</v>
      </c>
      <c r="B9903" s="5" t="s">
        <v>6757</v>
      </c>
      <c r="C9903" s="7" t="s">
        <v>6887</v>
      </c>
      <c r="D9903" s="4" t="s">
        <v>12</v>
      </c>
    </row>
    <row r="9904" spans="1:4" ht="14.15" customHeight="1" x14ac:dyDescent="0.35">
      <c r="A9904" s="5" t="s">
        <v>6756</v>
      </c>
      <c r="B9904" s="5" t="s">
        <v>6757</v>
      </c>
      <c r="C9904" s="7" t="s">
        <v>6888</v>
      </c>
      <c r="D9904" s="4" t="s">
        <v>12</v>
      </c>
    </row>
    <row r="9905" spans="1:4" ht="14.15" customHeight="1" x14ac:dyDescent="0.35">
      <c r="A9905" s="5" t="s">
        <v>6756</v>
      </c>
      <c r="B9905" s="5" t="s">
        <v>6757</v>
      </c>
      <c r="C9905" s="7" t="s">
        <v>6889</v>
      </c>
      <c r="D9905" s="4" t="s">
        <v>12</v>
      </c>
    </row>
    <row r="9906" spans="1:4" ht="14.15" customHeight="1" x14ac:dyDescent="0.35">
      <c r="A9906" s="5" t="s">
        <v>6756</v>
      </c>
      <c r="B9906" s="5" t="s">
        <v>6757</v>
      </c>
      <c r="C9906" s="7" t="s">
        <v>6890</v>
      </c>
      <c r="D9906" s="4" t="s">
        <v>12</v>
      </c>
    </row>
    <row r="9907" spans="1:4" ht="14.15" customHeight="1" x14ac:dyDescent="0.35">
      <c r="A9907" s="5" t="s">
        <v>6756</v>
      </c>
      <c r="B9907" s="5" t="s">
        <v>6757</v>
      </c>
      <c r="C9907" s="7" t="s">
        <v>6891</v>
      </c>
      <c r="D9907" s="4" t="s">
        <v>12</v>
      </c>
    </row>
    <row r="9908" spans="1:4" ht="14.15" customHeight="1" x14ac:dyDescent="0.35">
      <c r="A9908" s="5" t="s">
        <v>6756</v>
      </c>
      <c r="B9908" s="5" t="s">
        <v>6757</v>
      </c>
      <c r="C9908" s="7" t="s">
        <v>6892</v>
      </c>
      <c r="D9908" s="4" t="s">
        <v>12</v>
      </c>
    </row>
    <row r="9909" spans="1:4" ht="14.15" customHeight="1" x14ac:dyDescent="0.35">
      <c r="A9909" s="5" t="s">
        <v>6756</v>
      </c>
      <c r="B9909" s="5" t="s">
        <v>6757</v>
      </c>
      <c r="C9909" s="7" t="s">
        <v>6893</v>
      </c>
      <c r="D9909" s="4" t="s">
        <v>12</v>
      </c>
    </row>
    <row r="9910" spans="1:4" ht="14.15" customHeight="1" x14ac:dyDescent="0.35">
      <c r="A9910" s="5" t="s">
        <v>6756</v>
      </c>
      <c r="B9910" s="5" t="s">
        <v>6757</v>
      </c>
      <c r="C9910" s="7" t="s">
        <v>1891</v>
      </c>
      <c r="D9910" s="4" t="s">
        <v>12</v>
      </c>
    </row>
    <row r="9911" spans="1:4" ht="14.15" customHeight="1" x14ac:dyDescent="0.35">
      <c r="A9911" s="5" t="s">
        <v>6756</v>
      </c>
      <c r="B9911" s="5" t="s">
        <v>6757</v>
      </c>
      <c r="C9911" s="7" t="s">
        <v>6894</v>
      </c>
      <c r="D9911" s="4" t="s">
        <v>12</v>
      </c>
    </row>
    <row r="9912" spans="1:4" ht="14.15" customHeight="1" x14ac:dyDescent="0.35">
      <c r="A9912" s="5" t="s">
        <v>6756</v>
      </c>
      <c r="B9912" s="5" t="s">
        <v>6757</v>
      </c>
      <c r="C9912" s="7" t="s">
        <v>6895</v>
      </c>
      <c r="D9912" s="4" t="s">
        <v>12</v>
      </c>
    </row>
    <row r="9913" spans="1:4" ht="14.15" customHeight="1" x14ac:dyDescent="0.35">
      <c r="A9913" s="5" t="s">
        <v>6756</v>
      </c>
      <c r="B9913" s="5" t="s">
        <v>6757</v>
      </c>
      <c r="C9913" s="7" t="s">
        <v>6896</v>
      </c>
      <c r="D9913" s="4" t="s">
        <v>12</v>
      </c>
    </row>
    <row r="9914" spans="1:4" ht="14.15" customHeight="1" x14ac:dyDescent="0.35">
      <c r="A9914" s="5" t="s">
        <v>6756</v>
      </c>
      <c r="B9914" s="5" t="s">
        <v>6757</v>
      </c>
      <c r="C9914" s="7" t="s">
        <v>6897</v>
      </c>
      <c r="D9914" s="4" t="s">
        <v>12</v>
      </c>
    </row>
    <row r="9915" spans="1:4" ht="14.15" customHeight="1" x14ac:dyDescent="0.35">
      <c r="A9915" s="5" t="s">
        <v>6756</v>
      </c>
      <c r="B9915" s="5" t="s">
        <v>6757</v>
      </c>
      <c r="C9915" s="7" t="s">
        <v>6898</v>
      </c>
      <c r="D9915" s="4" t="s">
        <v>12</v>
      </c>
    </row>
    <row r="9916" spans="1:4" ht="14.15" customHeight="1" x14ac:dyDescent="0.35">
      <c r="A9916" s="5" t="s">
        <v>6756</v>
      </c>
      <c r="B9916" s="5" t="s">
        <v>6757</v>
      </c>
      <c r="C9916" s="7" t="s">
        <v>6899</v>
      </c>
      <c r="D9916" s="4" t="s">
        <v>12</v>
      </c>
    </row>
    <row r="9917" spans="1:4" ht="14.15" customHeight="1" x14ac:dyDescent="0.35">
      <c r="A9917" s="5" t="s">
        <v>6756</v>
      </c>
      <c r="B9917" s="5" t="s">
        <v>6757</v>
      </c>
      <c r="C9917" s="7" t="s">
        <v>6900</v>
      </c>
      <c r="D9917" s="4" t="s">
        <v>12</v>
      </c>
    </row>
    <row r="9918" spans="1:4" ht="14.15" customHeight="1" x14ac:dyDescent="0.35">
      <c r="A9918" s="5" t="s">
        <v>6756</v>
      </c>
      <c r="B9918" s="5" t="s">
        <v>6757</v>
      </c>
      <c r="C9918" s="7" t="s">
        <v>6901</v>
      </c>
      <c r="D9918" s="4" t="s">
        <v>12</v>
      </c>
    </row>
    <row r="9919" spans="1:4" ht="14.15" customHeight="1" x14ac:dyDescent="0.35">
      <c r="A9919" s="5" t="s">
        <v>6756</v>
      </c>
      <c r="B9919" s="5" t="s">
        <v>6757</v>
      </c>
      <c r="C9919" s="7" t="s">
        <v>6902</v>
      </c>
      <c r="D9919" s="4" t="s">
        <v>12</v>
      </c>
    </row>
    <row r="9920" spans="1:4" ht="14.15" customHeight="1" x14ac:dyDescent="0.35">
      <c r="A9920" s="5" t="s">
        <v>6756</v>
      </c>
      <c r="B9920" s="5" t="s">
        <v>6757</v>
      </c>
      <c r="C9920" s="7" t="s">
        <v>6903</v>
      </c>
      <c r="D9920" s="4" t="s">
        <v>12</v>
      </c>
    </row>
    <row r="9921" spans="1:4" ht="14.15" customHeight="1" x14ac:dyDescent="0.35">
      <c r="A9921" s="5" t="s">
        <v>6756</v>
      </c>
      <c r="B9921" s="5" t="s">
        <v>6757</v>
      </c>
      <c r="C9921" s="7" t="s">
        <v>6904</v>
      </c>
      <c r="D9921" s="4" t="s">
        <v>12</v>
      </c>
    </row>
    <row r="9922" spans="1:4" ht="14.15" customHeight="1" x14ac:dyDescent="0.35">
      <c r="A9922" s="5" t="s">
        <v>6756</v>
      </c>
      <c r="B9922" s="5" t="s">
        <v>6757</v>
      </c>
      <c r="C9922" s="7" t="s">
        <v>6905</v>
      </c>
      <c r="D9922" s="4" t="s">
        <v>12</v>
      </c>
    </row>
    <row r="9923" spans="1:4" ht="14.15" customHeight="1" x14ac:dyDescent="0.35">
      <c r="A9923" s="5" t="s">
        <v>6756</v>
      </c>
      <c r="B9923" s="5" t="s">
        <v>6757</v>
      </c>
      <c r="C9923" s="7" t="s">
        <v>6906</v>
      </c>
      <c r="D9923" s="4" t="s">
        <v>12</v>
      </c>
    </row>
    <row r="9924" spans="1:4" ht="14.15" customHeight="1" x14ac:dyDescent="0.35">
      <c r="A9924" s="5" t="s">
        <v>6756</v>
      </c>
      <c r="B9924" s="5" t="s">
        <v>6757</v>
      </c>
      <c r="C9924" s="7" t="s">
        <v>6907</v>
      </c>
      <c r="D9924" s="4" t="s">
        <v>12</v>
      </c>
    </row>
    <row r="9925" spans="1:4" ht="14.15" customHeight="1" x14ac:dyDescent="0.35">
      <c r="A9925" s="5" t="s">
        <v>6756</v>
      </c>
      <c r="B9925" s="5" t="s">
        <v>6757</v>
      </c>
      <c r="C9925" s="7" t="s">
        <v>6908</v>
      </c>
      <c r="D9925" s="4" t="s">
        <v>12</v>
      </c>
    </row>
    <row r="9926" spans="1:4" ht="14.15" customHeight="1" x14ac:dyDescent="0.35">
      <c r="A9926" s="5" t="s">
        <v>6756</v>
      </c>
      <c r="B9926" s="5" t="s">
        <v>6757</v>
      </c>
      <c r="C9926" s="7" t="s">
        <v>6909</v>
      </c>
      <c r="D9926" s="4" t="s">
        <v>12</v>
      </c>
    </row>
    <row r="9927" spans="1:4" ht="14.15" customHeight="1" x14ac:dyDescent="0.35">
      <c r="A9927" s="5" t="s">
        <v>6756</v>
      </c>
      <c r="B9927" s="5" t="s">
        <v>6757</v>
      </c>
      <c r="C9927" s="7" t="s">
        <v>6910</v>
      </c>
      <c r="D9927" s="4" t="s">
        <v>12</v>
      </c>
    </row>
    <row r="9928" spans="1:4" ht="14.15" customHeight="1" x14ac:dyDescent="0.35">
      <c r="A9928" s="5" t="s">
        <v>6756</v>
      </c>
      <c r="B9928" s="5" t="s">
        <v>6757</v>
      </c>
      <c r="C9928" s="7" t="s">
        <v>6911</v>
      </c>
      <c r="D9928" s="4" t="s">
        <v>12</v>
      </c>
    </row>
    <row r="9929" spans="1:4" ht="14.15" customHeight="1" x14ac:dyDescent="0.35">
      <c r="A9929" s="5" t="s">
        <v>6756</v>
      </c>
      <c r="B9929" s="5" t="s">
        <v>6757</v>
      </c>
      <c r="C9929" s="7" t="s">
        <v>6912</v>
      </c>
      <c r="D9929" s="4" t="s">
        <v>12</v>
      </c>
    </row>
    <row r="9930" spans="1:4" ht="14.15" customHeight="1" x14ac:dyDescent="0.35">
      <c r="A9930" s="5" t="s">
        <v>6756</v>
      </c>
      <c r="B9930" s="5" t="s">
        <v>6757</v>
      </c>
      <c r="C9930" s="7" t="s">
        <v>6913</v>
      </c>
      <c r="D9930" s="4" t="s">
        <v>12</v>
      </c>
    </row>
    <row r="9931" spans="1:4" ht="14.15" customHeight="1" x14ac:dyDescent="0.35">
      <c r="A9931" s="5" t="s">
        <v>6756</v>
      </c>
      <c r="B9931" s="5" t="s">
        <v>6757</v>
      </c>
      <c r="C9931" s="7" t="s">
        <v>6914</v>
      </c>
      <c r="D9931" s="4" t="s">
        <v>12</v>
      </c>
    </row>
    <row r="9932" spans="1:4" ht="14.15" customHeight="1" x14ac:dyDescent="0.35">
      <c r="A9932" s="5" t="s">
        <v>6756</v>
      </c>
      <c r="B9932" s="5" t="s">
        <v>6757</v>
      </c>
      <c r="C9932" s="7" t="s">
        <v>6915</v>
      </c>
      <c r="D9932" s="4" t="s">
        <v>12</v>
      </c>
    </row>
    <row r="9933" spans="1:4" ht="14.15" customHeight="1" x14ac:dyDescent="0.35">
      <c r="A9933" s="5" t="s">
        <v>6756</v>
      </c>
      <c r="B9933" s="5" t="s">
        <v>6757</v>
      </c>
      <c r="C9933" s="7" t="s">
        <v>6916</v>
      </c>
      <c r="D9933" s="4" t="s">
        <v>12</v>
      </c>
    </row>
    <row r="9934" spans="1:4" ht="14.15" customHeight="1" x14ac:dyDescent="0.35">
      <c r="A9934" s="5" t="s">
        <v>6756</v>
      </c>
      <c r="B9934" s="5" t="s">
        <v>6757</v>
      </c>
      <c r="C9934" s="7" t="s">
        <v>6917</v>
      </c>
      <c r="D9934" s="4" t="s">
        <v>12</v>
      </c>
    </row>
    <row r="9935" spans="1:4" ht="14.15" customHeight="1" x14ac:dyDescent="0.35">
      <c r="A9935" s="5" t="s">
        <v>6756</v>
      </c>
      <c r="B9935" s="5" t="s">
        <v>6757</v>
      </c>
      <c r="C9935" s="7" t="s">
        <v>6918</v>
      </c>
      <c r="D9935" s="4" t="s">
        <v>12</v>
      </c>
    </row>
    <row r="9936" spans="1:4" ht="14.15" customHeight="1" x14ac:dyDescent="0.35">
      <c r="A9936" s="5" t="s">
        <v>6756</v>
      </c>
      <c r="B9936" s="5" t="s">
        <v>6757</v>
      </c>
      <c r="C9936" s="7" t="s">
        <v>6919</v>
      </c>
      <c r="D9936" s="4" t="s">
        <v>12</v>
      </c>
    </row>
    <row r="9937" spans="1:4" ht="14.15" customHeight="1" x14ac:dyDescent="0.35">
      <c r="A9937" s="5" t="s">
        <v>6756</v>
      </c>
      <c r="B9937" s="5" t="s">
        <v>6757</v>
      </c>
      <c r="C9937" s="7" t="s">
        <v>6920</v>
      </c>
      <c r="D9937" s="4" t="s">
        <v>12</v>
      </c>
    </row>
    <row r="9938" spans="1:4" ht="14.15" customHeight="1" x14ac:dyDescent="0.35">
      <c r="A9938" s="5" t="s">
        <v>6756</v>
      </c>
      <c r="B9938" s="5" t="s">
        <v>6757</v>
      </c>
      <c r="C9938" s="7" t="s">
        <v>6921</v>
      </c>
      <c r="D9938" s="4" t="s">
        <v>12</v>
      </c>
    </row>
    <row r="9939" spans="1:4" ht="14.15" customHeight="1" x14ac:dyDescent="0.35">
      <c r="A9939" s="5" t="s">
        <v>6756</v>
      </c>
      <c r="B9939" s="5" t="s">
        <v>6757</v>
      </c>
      <c r="C9939" s="7" t="s">
        <v>6922</v>
      </c>
      <c r="D9939" s="4" t="s">
        <v>12</v>
      </c>
    </row>
    <row r="9940" spans="1:4" ht="14.15" customHeight="1" x14ac:dyDescent="0.35">
      <c r="A9940" s="5" t="s">
        <v>6756</v>
      </c>
      <c r="B9940" s="5" t="s">
        <v>6757</v>
      </c>
      <c r="C9940" s="7" t="s">
        <v>6923</v>
      </c>
      <c r="D9940" s="4" t="s">
        <v>12</v>
      </c>
    </row>
    <row r="9941" spans="1:4" ht="14.15" customHeight="1" x14ac:dyDescent="0.35">
      <c r="A9941" s="5" t="s">
        <v>6756</v>
      </c>
      <c r="B9941" s="5" t="s">
        <v>6757</v>
      </c>
      <c r="C9941" s="7" t="s">
        <v>6924</v>
      </c>
      <c r="D9941" s="4" t="s">
        <v>12</v>
      </c>
    </row>
    <row r="9942" spans="1:4" ht="14.15" customHeight="1" x14ac:dyDescent="0.35">
      <c r="A9942" s="5" t="s">
        <v>6756</v>
      </c>
      <c r="B9942" s="5" t="s">
        <v>6757</v>
      </c>
      <c r="C9942" s="7" t="s">
        <v>6925</v>
      </c>
      <c r="D9942" s="4" t="s">
        <v>12</v>
      </c>
    </row>
    <row r="9943" spans="1:4" ht="14.15" customHeight="1" x14ac:dyDescent="0.35">
      <c r="A9943" s="5" t="s">
        <v>6756</v>
      </c>
      <c r="B9943" s="5" t="s">
        <v>6757</v>
      </c>
      <c r="C9943" s="7" t="s">
        <v>6926</v>
      </c>
      <c r="D9943" s="4" t="s">
        <v>12</v>
      </c>
    </row>
    <row r="9944" spans="1:4" ht="14.15" customHeight="1" x14ac:dyDescent="0.35">
      <c r="A9944" s="5" t="s">
        <v>6756</v>
      </c>
      <c r="B9944" s="5" t="s">
        <v>6757</v>
      </c>
      <c r="C9944" s="7" t="s">
        <v>6927</v>
      </c>
      <c r="D9944" s="4" t="s">
        <v>12</v>
      </c>
    </row>
    <row r="9945" spans="1:4" ht="14.15" customHeight="1" x14ac:dyDescent="0.35">
      <c r="A9945" s="5" t="s">
        <v>6756</v>
      </c>
      <c r="B9945" s="5" t="s">
        <v>6757</v>
      </c>
      <c r="C9945" s="7" t="s">
        <v>6928</v>
      </c>
      <c r="D9945" s="4" t="s">
        <v>12</v>
      </c>
    </row>
    <row r="9946" spans="1:4" ht="14.15" customHeight="1" x14ac:dyDescent="0.35">
      <c r="A9946" s="5" t="s">
        <v>6756</v>
      </c>
      <c r="B9946" s="5" t="s">
        <v>6757</v>
      </c>
      <c r="C9946" s="7" t="s">
        <v>6929</v>
      </c>
      <c r="D9946" s="4" t="s">
        <v>12</v>
      </c>
    </row>
    <row r="9947" spans="1:4" ht="14.15" customHeight="1" x14ac:dyDescent="0.35">
      <c r="A9947" s="5" t="s">
        <v>6756</v>
      </c>
      <c r="B9947" s="5" t="s">
        <v>6757</v>
      </c>
      <c r="C9947" s="7" t="s">
        <v>6930</v>
      </c>
      <c r="D9947" s="4" t="s">
        <v>12</v>
      </c>
    </row>
    <row r="9948" spans="1:4" ht="14.15" customHeight="1" x14ac:dyDescent="0.35">
      <c r="A9948" s="5" t="s">
        <v>6756</v>
      </c>
      <c r="B9948" s="5" t="s">
        <v>6757</v>
      </c>
      <c r="C9948" s="7" t="s">
        <v>6931</v>
      </c>
      <c r="D9948" s="4" t="s">
        <v>12</v>
      </c>
    </row>
    <row r="9949" spans="1:4" ht="14.15" customHeight="1" x14ac:dyDescent="0.35">
      <c r="A9949" s="5" t="s">
        <v>6756</v>
      </c>
      <c r="B9949" s="5" t="s">
        <v>6757</v>
      </c>
      <c r="C9949" s="7" t="s">
        <v>6932</v>
      </c>
      <c r="D9949" s="4" t="s">
        <v>12</v>
      </c>
    </row>
    <row r="9950" spans="1:4" ht="14.15" customHeight="1" x14ac:dyDescent="0.35">
      <c r="A9950" s="5" t="s">
        <v>6756</v>
      </c>
      <c r="B9950" s="5" t="s">
        <v>6757</v>
      </c>
      <c r="C9950" s="7" t="s">
        <v>6933</v>
      </c>
      <c r="D9950" s="4" t="s">
        <v>12</v>
      </c>
    </row>
    <row r="9951" spans="1:4" ht="14.15" customHeight="1" x14ac:dyDescent="0.35">
      <c r="A9951" s="5" t="s">
        <v>6756</v>
      </c>
      <c r="B9951" s="5" t="s">
        <v>6757</v>
      </c>
      <c r="C9951" s="7" t="s">
        <v>6934</v>
      </c>
      <c r="D9951" s="4" t="s">
        <v>12</v>
      </c>
    </row>
    <row r="9952" spans="1:4" ht="14.15" customHeight="1" x14ac:dyDescent="0.35">
      <c r="A9952" s="5" t="s">
        <v>6756</v>
      </c>
      <c r="B9952" s="5" t="s">
        <v>6757</v>
      </c>
      <c r="C9952" s="7" t="s">
        <v>6935</v>
      </c>
      <c r="D9952" s="4" t="s">
        <v>12</v>
      </c>
    </row>
    <row r="9953" spans="1:4" ht="14.15" customHeight="1" x14ac:dyDescent="0.35">
      <c r="A9953" s="5" t="s">
        <v>6756</v>
      </c>
      <c r="B9953" s="5" t="s">
        <v>6757</v>
      </c>
      <c r="C9953" s="7" t="s">
        <v>6936</v>
      </c>
      <c r="D9953" s="4" t="s">
        <v>12</v>
      </c>
    </row>
    <row r="9954" spans="1:4" ht="14.15" customHeight="1" x14ac:dyDescent="0.35">
      <c r="A9954" s="5" t="s">
        <v>6756</v>
      </c>
      <c r="B9954" s="5" t="s">
        <v>6757</v>
      </c>
      <c r="C9954" s="7" t="s">
        <v>6937</v>
      </c>
      <c r="D9954" s="4" t="s">
        <v>12</v>
      </c>
    </row>
    <row r="9955" spans="1:4" ht="14.15" customHeight="1" x14ac:dyDescent="0.35">
      <c r="A9955" s="5" t="s">
        <v>6756</v>
      </c>
      <c r="B9955" s="5" t="s">
        <v>6757</v>
      </c>
      <c r="C9955" s="7" t="s">
        <v>6938</v>
      </c>
      <c r="D9955" s="4" t="s">
        <v>12</v>
      </c>
    </row>
    <row r="9956" spans="1:4" ht="14.15" customHeight="1" x14ac:dyDescent="0.35">
      <c r="A9956" s="5" t="s">
        <v>6756</v>
      </c>
      <c r="B9956" s="5" t="s">
        <v>6757</v>
      </c>
      <c r="C9956" s="7" t="s">
        <v>6939</v>
      </c>
      <c r="D9956" s="4" t="s">
        <v>12</v>
      </c>
    </row>
    <row r="9957" spans="1:4" ht="14.15" customHeight="1" x14ac:dyDescent="0.35">
      <c r="A9957" s="5" t="s">
        <v>6756</v>
      </c>
      <c r="B9957" s="5" t="s">
        <v>6757</v>
      </c>
      <c r="C9957" s="7" t="s">
        <v>6940</v>
      </c>
      <c r="D9957" s="4" t="s">
        <v>12</v>
      </c>
    </row>
    <row r="9958" spans="1:4" ht="14.15" customHeight="1" x14ac:dyDescent="0.35">
      <c r="A9958" s="5" t="s">
        <v>6756</v>
      </c>
      <c r="B9958" s="5" t="s">
        <v>6757</v>
      </c>
      <c r="C9958" s="7" t="s">
        <v>6941</v>
      </c>
      <c r="D9958" s="4" t="s">
        <v>12</v>
      </c>
    </row>
    <row r="9959" spans="1:4" ht="14.15" customHeight="1" x14ac:dyDescent="0.35">
      <c r="A9959" s="5" t="s">
        <v>6756</v>
      </c>
      <c r="B9959" s="5" t="s">
        <v>6757</v>
      </c>
      <c r="C9959" s="7" t="s">
        <v>6942</v>
      </c>
      <c r="D9959" s="4" t="s">
        <v>12</v>
      </c>
    </row>
    <row r="9960" spans="1:4" ht="14.15" customHeight="1" x14ac:dyDescent="0.35">
      <c r="A9960" s="5" t="s">
        <v>6756</v>
      </c>
      <c r="B9960" s="5" t="s">
        <v>6757</v>
      </c>
      <c r="C9960" s="7" t="s">
        <v>6943</v>
      </c>
      <c r="D9960" s="4" t="s">
        <v>12</v>
      </c>
    </row>
    <row r="9961" spans="1:4" ht="14.15" customHeight="1" x14ac:dyDescent="0.35">
      <c r="A9961" s="5" t="s">
        <v>6756</v>
      </c>
      <c r="B9961" s="5" t="s">
        <v>6757</v>
      </c>
      <c r="C9961" s="7" t="s">
        <v>6944</v>
      </c>
      <c r="D9961" s="4" t="s">
        <v>12</v>
      </c>
    </row>
    <row r="9962" spans="1:4" ht="14.15" customHeight="1" x14ac:dyDescent="0.35">
      <c r="A9962" s="5" t="s">
        <v>6756</v>
      </c>
      <c r="B9962" s="5" t="s">
        <v>6757</v>
      </c>
      <c r="C9962" s="7" t="s">
        <v>6945</v>
      </c>
      <c r="D9962" s="4" t="s">
        <v>12</v>
      </c>
    </row>
    <row r="9963" spans="1:4" ht="14.15" customHeight="1" x14ac:dyDescent="0.35">
      <c r="A9963" s="5" t="s">
        <v>6756</v>
      </c>
      <c r="B9963" s="5" t="s">
        <v>6757</v>
      </c>
      <c r="C9963" s="7" t="s">
        <v>6946</v>
      </c>
      <c r="D9963" s="4" t="s">
        <v>12</v>
      </c>
    </row>
    <row r="9964" spans="1:4" ht="14.15" customHeight="1" x14ac:dyDescent="0.35">
      <c r="A9964" s="5" t="s">
        <v>6756</v>
      </c>
      <c r="B9964" s="5" t="s">
        <v>6757</v>
      </c>
      <c r="C9964" s="7" t="s">
        <v>1192</v>
      </c>
      <c r="D9964" s="4" t="s">
        <v>12</v>
      </c>
    </row>
    <row r="9965" spans="1:4" ht="14.15" customHeight="1" x14ac:dyDescent="0.35">
      <c r="A9965" s="5" t="s">
        <v>6756</v>
      </c>
      <c r="B9965" s="5" t="s">
        <v>6757</v>
      </c>
      <c r="C9965" s="7" t="s">
        <v>6947</v>
      </c>
      <c r="D9965" s="4" t="s">
        <v>12</v>
      </c>
    </row>
    <row r="9966" spans="1:4" ht="14.15" customHeight="1" x14ac:dyDescent="0.35">
      <c r="A9966" s="5" t="s">
        <v>6756</v>
      </c>
      <c r="B9966" s="5" t="s">
        <v>6757</v>
      </c>
      <c r="C9966" s="7" t="s">
        <v>6948</v>
      </c>
      <c r="D9966" s="4" t="s">
        <v>12</v>
      </c>
    </row>
    <row r="9967" spans="1:4" ht="14.15" customHeight="1" x14ac:dyDescent="0.35">
      <c r="A9967" s="5" t="s">
        <v>6756</v>
      </c>
      <c r="B9967" s="5" t="s">
        <v>6757</v>
      </c>
      <c r="C9967" s="7" t="s">
        <v>6949</v>
      </c>
      <c r="D9967" s="4" t="s">
        <v>12</v>
      </c>
    </row>
    <row r="9968" spans="1:4" ht="14.15" customHeight="1" x14ac:dyDescent="0.35">
      <c r="A9968" s="5" t="s">
        <v>6756</v>
      </c>
      <c r="B9968" s="5" t="s">
        <v>6757</v>
      </c>
      <c r="C9968" s="7" t="s">
        <v>6750</v>
      </c>
      <c r="D9968" s="4" t="s">
        <v>12</v>
      </c>
    </row>
    <row r="9969" spans="1:4" ht="14.15" customHeight="1" x14ac:dyDescent="0.35">
      <c r="A9969" s="5" t="s">
        <v>6756</v>
      </c>
      <c r="B9969" s="5" t="s">
        <v>6757</v>
      </c>
      <c r="C9969" s="7" t="s">
        <v>4474</v>
      </c>
      <c r="D9969" s="4" t="s">
        <v>12</v>
      </c>
    </row>
    <row r="9970" spans="1:4" ht="14.15" customHeight="1" x14ac:dyDescent="0.35">
      <c r="A9970" s="5" t="s">
        <v>6756</v>
      </c>
      <c r="B9970" s="5" t="s">
        <v>6757</v>
      </c>
      <c r="C9970" s="7" t="s">
        <v>6950</v>
      </c>
      <c r="D9970" s="4" t="s">
        <v>12</v>
      </c>
    </row>
    <row r="9971" spans="1:4" ht="14.15" customHeight="1" x14ac:dyDescent="0.35">
      <c r="A9971" s="5" t="s">
        <v>6756</v>
      </c>
      <c r="B9971" s="5" t="s">
        <v>6757</v>
      </c>
      <c r="C9971" s="7" t="s">
        <v>6951</v>
      </c>
      <c r="D9971" s="4" t="s">
        <v>12</v>
      </c>
    </row>
    <row r="9972" spans="1:4" ht="14.15" customHeight="1" x14ac:dyDescent="0.35">
      <c r="A9972" s="5" t="s">
        <v>6756</v>
      </c>
      <c r="B9972" s="5" t="s">
        <v>6757</v>
      </c>
      <c r="C9972" s="7" t="s">
        <v>6952</v>
      </c>
      <c r="D9972" s="4" t="s">
        <v>12</v>
      </c>
    </row>
    <row r="9973" spans="1:4" ht="14.15" customHeight="1" x14ac:dyDescent="0.35">
      <c r="A9973" s="5" t="s">
        <v>6756</v>
      </c>
      <c r="B9973" s="5" t="s">
        <v>6757</v>
      </c>
      <c r="C9973" s="7" t="s">
        <v>6953</v>
      </c>
      <c r="D9973" s="4" t="s">
        <v>12</v>
      </c>
    </row>
    <row r="9974" spans="1:4" ht="14.15" customHeight="1" x14ac:dyDescent="0.35">
      <c r="A9974" s="5" t="s">
        <v>6756</v>
      </c>
      <c r="B9974" s="5" t="s">
        <v>6757</v>
      </c>
      <c r="C9974" s="7" t="s">
        <v>6954</v>
      </c>
      <c r="D9974" s="4" t="s">
        <v>12</v>
      </c>
    </row>
    <row r="9975" spans="1:4" ht="14.15" customHeight="1" x14ac:dyDescent="0.35">
      <c r="A9975" s="5" t="s">
        <v>6756</v>
      </c>
      <c r="B9975" s="5" t="s">
        <v>6757</v>
      </c>
      <c r="C9975" s="7" t="s">
        <v>6955</v>
      </c>
      <c r="D9975" s="4" t="s">
        <v>12</v>
      </c>
    </row>
    <row r="9976" spans="1:4" ht="14.15" customHeight="1" x14ac:dyDescent="0.35">
      <c r="A9976" s="5" t="s">
        <v>6756</v>
      </c>
      <c r="B9976" s="5" t="s">
        <v>6757</v>
      </c>
      <c r="C9976" s="7" t="s">
        <v>6956</v>
      </c>
      <c r="D9976" s="4" t="s">
        <v>12</v>
      </c>
    </row>
    <row r="9977" spans="1:4" ht="14.15" customHeight="1" x14ac:dyDescent="0.35">
      <c r="A9977" s="5" t="s">
        <v>6756</v>
      </c>
      <c r="B9977" s="5" t="s">
        <v>6757</v>
      </c>
      <c r="C9977" s="7" t="s">
        <v>6957</v>
      </c>
      <c r="D9977" s="4" t="s">
        <v>12</v>
      </c>
    </row>
    <row r="9978" spans="1:4" ht="14.15" customHeight="1" x14ac:dyDescent="0.35">
      <c r="A9978" s="5" t="s">
        <v>6756</v>
      </c>
      <c r="B9978" s="5" t="s">
        <v>6757</v>
      </c>
      <c r="C9978" s="7" t="s">
        <v>6958</v>
      </c>
      <c r="D9978" s="4" t="s">
        <v>12</v>
      </c>
    </row>
    <row r="9979" spans="1:4" ht="14.15" customHeight="1" x14ac:dyDescent="0.35">
      <c r="A9979" s="5" t="s">
        <v>6756</v>
      </c>
      <c r="B9979" s="5" t="s">
        <v>6757</v>
      </c>
      <c r="C9979" s="7" t="s">
        <v>6959</v>
      </c>
      <c r="D9979" s="4" t="s">
        <v>12</v>
      </c>
    </row>
    <row r="9980" spans="1:4" ht="14.15" customHeight="1" x14ac:dyDescent="0.35">
      <c r="A9980" s="5" t="s">
        <v>6756</v>
      </c>
      <c r="B9980" s="5" t="s">
        <v>6757</v>
      </c>
      <c r="C9980" s="7" t="s">
        <v>6960</v>
      </c>
      <c r="D9980" s="4" t="s">
        <v>12</v>
      </c>
    </row>
    <row r="9981" spans="1:4" ht="14.15" customHeight="1" x14ac:dyDescent="0.35">
      <c r="A9981" s="5" t="s">
        <v>6756</v>
      </c>
      <c r="B9981" s="5" t="s">
        <v>6757</v>
      </c>
      <c r="C9981" s="7" t="s">
        <v>978</v>
      </c>
      <c r="D9981" s="4" t="s">
        <v>7</v>
      </c>
    </row>
    <row r="9982" spans="1:4" ht="14.15" customHeight="1" x14ac:dyDescent="0.35">
      <c r="A9982" s="5" t="s">
        <v>8666</v>
      </c>
      <c r="B9982" s="5" t="s">
        <v>9079</v>
      </c>
      <c r="C9982" s="7" t="s">
        <v>9080</v>
      </c>
      <c r="D9982" s="4" t="s">
        <v>12</v>
      </c>
    </row>
    <row r="9983" spans="1:4" ht="14.15" customHeight="1" x14ac:dyDescent="0.35">
      <c r="A9983" s="5" t="s">
        <v>8666</v>
      </c>
      <c r="B9983" s="5" t="s">
        <v>9079</v>
      </c>
      <c r="C9983" s="7" t="s">
        <v>9081</v>
      </c>
      <c r="D9983" s="4" t="s">
        <v>12</v>
      </c>
    </row>
    <row r="9984" spans="1:4" ht="14.15" customHeight="1" x14ac:dyDescent="0.35">
      <c r="A9984" s="5" t="s">
        <v>8666</v>
      </c>
      <c r="B9984" s="5" t="s">
        <v>9079</v>
      </c>
      <c r="C9984" s="7" t="s">
        <v>5772</v>
      </c>
      <c r="D9984" s="4" t="s">
        <v>7</v>
      </c>
    </row>
    <row r="9985" spans="1:4" ht="14.15" customHeight="1" x14ac:dyDescent="0.35">
      <c r="A9985" s="5" t="s">
        <v>8666</v>
      </c>
      <c r="B9985" s="5" t="s">
        <v>9079</v>
      </c>
      <c r="C9985" s="7" t="s">
        <v>9048</v>
      </c>
      <c r="D9985" s="4" t="s">
        <v>12</v>
      </c>
    </row>
    <row r="9986" spans="1:4" ht="14.15" customHeight="1" x14ac:dyDescent="0.35">
      <c r="A9986" s="5" t="s">
        <v>8666</v>
      </c>
      <c r="B9986" s="5" t="s">
        <v>9079</v>
      </c>
      <c r="C9986" s="7" t="s">
        <v>9082</v>
      </c>
      <c r="D9986" s="4" t="s">
        <v>12</v>
      </c>
    </row>
    <row r="9987" spans="1:4" ht="14.15" customHeight="1" x14ac:dyDescent="0.35">
      <c r="A9987" s="5" t="s">
        <v>8666</v>
      </c>
      <c r="B9987" s="5" t="s">
        <v>9079</v>
      </c>
      <c r="C9987" s="7" t="s">
        <v>5239</v>
      </c>
      <c r="D9987" s="4" t="s">
        <v>12</v>
      </c>
    </row>
    <row r="9988" spans="1:4" ht="14.15" customHeight="1" x14ac:dyDescent="0.35">
      <c r="A9988" s="5" t="s">
        <v>8666</v>
      </c>
      <c r="B9988" s="5" t="s">
        <v>9079</v>
      </c>
      <c r="C9988" s="7" t="s">
        <v>9083</v>
      </c>
      <c r="D9988" s="4" t="s">
        <v>12</v>
      </c>
    </row>
    <row r="9989" spans="1:4" ht="14.15" customHeight="1" x14ac:dyDescent="0.35">
      <c r="A9989" s="5" t="s">
        <v>8666</v>
      </c>
      <c r="B9989" s="5" t="s">
        <v>9079</v>
      </c>
      <c r="C9989" s="7" t="s">
        <v>4580</v>
      </c>
      <c r="D9989" s="4" t="s">
        <v>7</v>
      </c>
    </row>
    <row r="9990" spans="1:4" ht="14.15" customHeight="1" x14ac:dyDescent="0.35">
      <c r="A9990" s="5" t="s">
        <v>8666</v>
      </c>
      <c r="B9990" s="5" t="s">
        <v>9079</v>
      </c>
      <c r="C9990" s="7" t="s">
        <v>9084</v>
      </c>
      <c r="D9990" s="4" t="s">
        <v>7</v>
      </c>
    </row>
    <row r="9991" spans="1:4" ht="14.15" customHeight="1" x14ac:dyDescent="0.35">
      <c r="A9991" s="5" t="s">
        <v>8666</v>
      </c>
      <c r="B9991" s="5" t="s">
        <v>9079</v>
      </c>
      <c r="C9991" s="7" t="s">
        <v>9085</v>
      </c>
      <c r="D9991" s="4" t="s">
        <v>12</v>
      </c>
    </row>
    <row r="9992" spans="1:4" ht="14.15" customHeight="1" x14ac:dyDescent="0.35">
      <c r="A9992" s="5" t="s">
        <v>8666</v>
      </c>
      <c r="B9992" s="5" t="s">
        <v>9079</v>
      </c>
      <c r="C9992" s="7" t="s">
        <v>9086</v>
      </c>
      <c r="D9992" s="4" t="s">
        <v>12</v>
      </c>
    </row>
    <row r="9993" spans="1:4" ht="14.15" customHeight="1" x14ac:dyDescent="0.35">
      <c r="A9993" s="5" t="s">
        <v>8666</v>
      </c>
      <c r="B9993" s="5" t="s">
        <v>9079</v>
      </c>
      <c r="C9993" s="7" t="s">
        <v>9087</v>
      </c>
      <c r="D9993" s="4" t="s">
        <v>12</v>
      </c>
    </row>
    <row r="9994" spans="1:4" ht="14.15" customHeight="1" x14ac:dyDescent="0.35">
      <c r="A9994" s="5" t="s">
        <v>8666</v>
      </c>
      <c r="B9994" s="5" t="s">
        <v>9079</v>
      </c>
      <c r="C9994" s="7" t="s">
        <v>9088</v>
      </c>
      <c r="D9994" s="4" t="s">
        <v>7</v>
      </c>
    </row>
    <row r="9995" spans="1:4" ht="14.15" customHeight="1" x14ac:dyDescent="0.35">
      <c r="A9995" s="5" t="s">
        <v>8666</v>
      </c>
      <c r="B9995" s="5" t="s">
        <v>9079</v>
      </c>
      <c r="C9995" s="7" t="s">
        <v>411</v>
      </c>
      <c r="D9995" s="4" t="s">
        <v>12</v>
      </c>
    </row>
    <row r="9996" spans="1:4" ht="14.15" customHeight="1" x14ac:dyDescent="0.35">
      <c r="A9996" s="5" t="s">
        <v>8666</v>
      </c>
      <c r="B9996" s="5" t="s">
        <v>9079</v>
      </c>
      <c r="C9996" s="7" t="s">
        <v>9089</v>
      </c>
      <c r="D9996" s="4" t="s">
        <v>12</v>
      </c>
    </row>
    <row r="9997" spans="1:4" ht="14.15" customHeight="1" x14ac:dyDescent="0.35">
      <c r="A9997" s="5" t="s">
        <v>8666</v>
      </c>
      <c r="B9997" s="5" t="s">
        <v>9079</v>
      </c>
      <c r="C9997" s="7" t="s">
        <v>9090</v>
      </c>
      <c r="D9997" s="4" t="s">
        <v>12</v>
      </c>
    </row>
    <row r="9998" spans="1:4" ht="14.15" customHeight="1" x14ac:dyDescent="0.35">
      <c r="A9998" s="5" t="s">
        <v>8666</v>
      </c>
      <c r="B9998" s="5" t="s">
        <v>9079</v>
      </c>
      <c r="C9998" s="7" t="s">
        <v>747</v>
      </c>
      <c r="D9998" s="4" t="s">
        <v>12</v>
      </c>
    </row>
    <row r="9999" spans="1:4" ht="14.15" customHeight="1" x14ac:dyDescent="0.35">
      <c r="A9999" s="5" t="s">
        <v>8666</v>
      </c>
      <c r="B9999" s="5" t="s">
        <v>9079</v>
      </c>
      <c r="C9999" s="7" t="s">
        <v>174</v>
      </c>
      <c r="D9999" s="4" t="s">
        <v>7</v>
      </c>
    </row>
    <row r="10000" spans="1:4" ht="14.15" customHeight="1" x14ac:dyDescent="0.35">
      <c r="A10000" s="5" t="s">
        <v>8666</v>
      </c>
      <c r="B10000" s="5" t="s">
        <v>9070</v>
      </c>
      <c r="C10000" s="7" t="s">
        <v>4881</v>
      </c>
      <c r="D10000" s="4" t="s">
        <v>7</v>
      </c>
    </row>
    <row r="10001" spans="1:4" ht="14.15" customHeight="1" x14ac:dyDescent="0.35">
      <c r="A10001" s="5" t="s">
        <v>8666</v>
      </c>
      <c r="B10001" s="5" t="s">
        <v>9070</v>
      </c>
      <c r="C10001" s="7" t="s">
        <v>8972</v>
      </c>
      <c r="D10001" s="4" t="s">
        <v>7</v>
      </c>
    </row>
    <row r="10002" spans="1:4" ht="14.15" customHeight="1" x14ac:dyDescent="0.35">
      <c r="A10002" s="5" t="s">
        <v>8666</v>
      </c>
      <c r="B10002" s="5" t="s">
        <v>9070</v>
      </c>
      <c r="C10002" s="7" t="s">
        <v>9071</v>
      </c>
      <c r="D10002" s="4" t="s">
        <v>12</v>
      </c>
    </row>
    <row r="10003" spans="1:4" ht="14.15" customHeight="1" x14ac:dyDescent="0.35">
      <c r="A10003" s="5" t="s">
        <v>8666</v>
      </c>
      <c r="B10003" s="5" t="s">
        <v>9070</v>
      </c>
      <c r="C10003" s="7" t="s">
        <v>5995</v>
      </c>
      <c r="D10003" s="4" t="s">
        <v>12</v>
      </c>
    </row>
    <row r="10004" spans="1:4" ht="14.15" customHeight="1" x14ac:dyDescent="0.35">
      <c r="A10004" s="5" t="s">
        <v>8666</v>
      </c>
      <c r="B10004" s="5" t="s">
        <v>9070</v>
      </c>
      <c r="C10004" s="7" t="s">
        <v>9072</v>
      </c>
      <c r="D10004" s="4" t="s">
        <v>12</v>
      </c>
    </row>
    <row r="10005" spans="1:4" ht="14.15" customHeight="1" x14ac:dyDescent="0.35">
      <c r="A10005" s="5" t="s">
        <v>8666</v>
      </c>
      <c r="B10005" s="5" t="s">
        <v>9070</v>
      </c>
      <c r="C10005" s="7" t="s">
        <v>1947</v>
      </c>
      <c r="D10005" s="4" t="s">
        <v>7</v>
      </c>
    </row>
    <row r="10006" spans="1:4" ht="14.15" customHeight="1" x14ac:dyDescent="0.35">
      <c r="A10006" s="5" t="s">
        <v>8666</v>
      </c>
      <c r="B10006" s="5" t="s">
        <v>9070</v>
      </c>
      <c r="C10006" s="7" t="s">
        <v>9073</v>
      </c>
      <c r="D10006" s="4" t="s">
        <v>12</v>
      </c>
    </row>
    <row r="10007" spans="1:4" ht="14.15" customHeight="1" x14ac:dyDescent="0.35">
      <c r="A10007" s="5" t="s">
        <v>8666</v>
      </c>
      <c r="B10007" s="5" t="s">
        <v>9070</v>
      </c>
      <c r="C10007" s="7" t="s">
        <v>4837</v>
      </c>
      <c r="D10007" s="4" t="s">
        <v>7</v>
      </c>
    </row>
    <row r="10008" spans="1:4" ht="14.15" customHeight="1" x14ac:dyDescent="0.35">
      <c r="A10008" s="5" t="s">
        <v>8666</v>
      </c>
      <c r="B10008" s="5" t="s">
        <v>9070</v>
      </c>
      <c r="C10008" s="7" t="s">
        <v>586</v>
      </c>
      <c r="D10008" s="4" t="s">
        <v>12</v>
      </c>
    </row>
    <row r="10009" spans="1:4" ht="14.15" customHeight="1" x14ac:dyDescent="0.35">
      <c r="A10009" s="5" t="s">
        <v>8666</v>
      </c>
      <c r="B10009" s="5" t="s">
        <v>9070</v>
      </c>
      <c r="C10009" s="7" t="s">
        <v>8686</v>
      </c>
      <c r="D10009" s="4" t="s">
        <v>12</v>
      </c>
    </row>
    <row r="10010" spans="1:4" ht="14.15" customHeight="1" x14ac:dyDescent="0.35">
      <c r="A10010" s="5" t="s">
        <v>8666</v>
      </c>
      <c r="B10010" s="5" t="s">
        <v>9070</v>
      </c>
      <c r="C10010" s="7" t="s">
        <v>461</v>
      </c>
      <c r="D10010" s="4" t="s">
        <v>7</v>
      </c>
    </row>
    <row r="10011" spans="1:4" ht="14.15" customHeight="1" x14ac:dyDescent="0.35">
      <c r="A10011" s="5" t="s">
        <v>8666</v>
      </c>
      <c r="B10011" s="5" t="s">
        <v>9070</v>
      </c>
      <c r="C10011" s="7" t="s">
        <v>9074</v>
      </c>
      <c r="D10011" s="4" t="s">
        <v>12</v>
      </c>
    </row>
    <row r="10012" spans="1:4" ht="14.15" customHeight="1" x14ac:dyDescent="0.35">
      <c r="A10012" s="5" t="s">
        <v>8666</v>
      </c>
      <c r="B10012" s="5" t="s">
        <v>9070</v>
      </c>
      <c r="C10012" s="7" t="s">
        <v>9075</v>
      </c>
      <c r="D10012" s="4" t="s">
        <v>12</v>
      </c>
    </row>
    <row r="10013" spans="1:4" ht="14.15" customHeight="1" x14ac:dyDescent="0.35">
      <c r="A10013" s="5" t="s">
        <v>8666</v>
      </c>
      <c r="B10013" s="5" t="s">
        <v>9070</v>
      </c>
      <c r="C10013" s="7" t="s">
        <v>9076</v>
      </c>
      <c r="D10013" s="4" t="s">
        <v>12</v>
      </c>
    </row>
    <row r="10014" spans="1:4" ht="14.15" customHeight="1" x14ac:dyDescent="0.35">
      <c r="A10014" s="5" t="s">
        <v>8666</v>
      </c>
      <c r="B10014" s="5" t="s">
        <v>9070</v>
      </c>
      <c r="C10014" s="7" t="s">
        <v>9077</v>
      </c>
      <c r="D10014" s="4" t="s">
        <v>12</v>
      </c>
    </row>
    <row r="10015" spans="1:4" ht="14.15" customHeight="1" x14ac:dyDescent="0.35">
      <c r="A10015" s="5" t="s">
        <v>8666</v>
      </c>
      <c r="B10015" s="5" t="s">
        <v>9070</v>
      </c>
      <c r="C10015" s="7" t="s">
        <v>4708</v>
      </c>
      <c r="D10015" s="4" t="s">
        <v>12</v>
      </c>
    </row>
    <row r="10016" spans="1:4" ht="14.15" customHeight="1" x14ac:dyDescent="0.35">
      <c r="A10016" s="5" t="s">
        <v>8666</v>
      </c>
      <c r="B10016" s="5" t="s">
        <v>9070</v>
      </c>
      <c r="C10016" s="7" t="s">
        <v>9078</v>
      </c>
      <c r="D10016" s="4" t="s">
        <v>12</v>
      </c>
    </row>
    <row r="10017" spans="1:4" ht="14.15" customHeight="1" x14ac:dyDescent="0.35">
      <c r="A10017" s="5" t="s">
        <v>8666</v>
      </c>
      <c r="B10017" s="5" t="s">
        <v>9070</v>
      </c>
      <c r="C10017" s="7" t="s">
        <v>466</v>
      </c>
      <c r="D10017" s="4" t="s">
        <v>7</v>
      </c>
    </row>
    <row r="10018" spans="1:4" ht="14.15" customHeight="1" x14ac:dyDescent="0.35">
      <c r="A10018" s="5" t="s">
        <v>8666</v>
      </c>
      <c r="B10018" s="5" t="s">
        <v>9037</v>
      </c>
      <c r="C10018" s="7" t="s">
        <v>42</v>
      </c>
      <c r="D10018" s="4" t="s">
        <v>12</v>
      </c>
    </row>
    <row r="10019" spans="1:4" ht="14.15" customHeight="1" x14ac:dyDescent="0.35">
      <c r="A10019" s="5" t="s">
        <v>8666</v>
      </c>
      <c r="B10019" s="5" t="s">
        <v>9037</v>
      </c>
      <c r="C10019" s="7" t="s">
        <v>9038</v>
      </c>
      <c r="D10019" s="4" t="s">
        <v>12</v>
      </c>
    </row>
    <row r="10020" spans="1:4" ht="14.15" customHeight="1" x14ac:dyDescent="0.35">
      <c r="A10020" s="5" t="s">
        <v>8666</v>
      </c>
      <c r="B10020" s="5" t="s">
        <v>9037</v>
      </c>
      <c r="C10020" s="7" t="s">
        <v>9039</v>
      </c>
      <c r="D10020" s="4" t="s">
        <v>7</v>
      </c>
    </row>
    <row r="10021" spans="1:4" ht="14.15" customHeight="1" x14ac:dyDescent="0.35">
      <c r="A10021" s="5" t="s">
        <v>8666</v>
      </c>
      <c r="B10021" s="5" t="s">
        <v>9037</v>
      </c>
      <c r="C10021" s="7" t="s">
        <v>9040</v>
      </c>
      <c r="D10021" s="4" t="s">
        <v>12</v>
      </c>
    </row>
    <row r="10022" spans="1:4" ht="14.15" customHeight="1" x14ac:dyDescent="0.35">
      <c r="A10022" s="5" t="s">
        <v>8666</v>
      </c>
      <c r="B10022" s="5" t="s">
        <v>9037</v>
      </c>
      <c r="C10022" s="7" t="s">
        <v>9041</v>
      </c>
      <c r="D10022" s="4" t="s">
        <v>12</v>
      </c>
    </row>
    <row r="10023" spans="1:4" ht="14.15" customHeight="1" x14ac:dyDescent="0.35">
      <c r="A10023" s="5" t="s">
        <v>8666</v>
      </c>
      <c r="B10023" s="5" t="s">
        <v>9037</v>
      </c>
      <c r="C10023" s="7" t="s">
        <v>697</v>
      </c>
      <c r="D10023" s="4" t="s">
        <v>7</v>
      </c>
    </row>
    <row r="10024" spans="1:4" ht="14.15" customHeight="1" x14ac:dyDescent="0.35">
      <c r="A10024" s="5" t="s">
        <v>8666</v>
      </c>
      <c r="B10024" s="5" t="s">
        <v>9037</v>
      </c>
      <c r="C10024" s="7" t="s">
        <v>9042</v>
      </c>
      <c r="D10024" s="4" t="s">
        <v>12</v>
      </c>
    </row>
    <row r="10025" spans="1:4" ht="14.15" customHeight="1" x14ac:dyDescent="0.35">
      <c r="A10025" s="5" t="s">
        <v>8666</v>
      </c>
      <c r="B10025" s="5" t="s">
        <v>9037</v>
      </c>
      <c r="C10025" s="7" t="s">
        <v>495</v>
      </c>
      <c r="D10025" s="4" t="s">
        <v>12</v>
      </c>
    </row>
    <row r="10026" spans="1:4" ht="14.15" customHeight="1" x14ac:dyDescent="0.35">
      <c r="A10026" s="5" t="s">
        <v>8666</v>
      </c>
      <c r="B10026" s="5" t="s">
        <v>9037</v>
      </c>
      <c r="C10026" s="7" t="s">
        <v>5608</v>
      </c>
      <c r="D10026" s="4" t="s">
        <v>12</v>
      </c>
    </row>
    <row r="10027" spans="1:4" ht="14.15" customHeight="1" x14ac:dyDescent="0.35">
      <c r="A10027" s="5" t="s">
        <v>8666</v>
      </c>
      <c r="B10027" s="5" t="s">
        <v>9037</v>
      </c>
      <c r="C10027" s="7" t="s">
        <v>9043</v>
      </c>
      <c r="D10027" s="4" t="s">
        <v>12</v>
      </c>
    </row>
    <row r="10028" spans="1:4" ht="14.15" customHeight="1" x14ac:dyDescent="0.35">
      <c r="A10028" s="5" t="s">
        <v>8666</v>
      </c>
      <c r="B10028" s="5" t="s">
        <v>9037</v>
      </c>
      <c r="C10028" s="7" t="s">
        <v>9044</v>
      </c>
      <c r="D10028" s="4" t="s">
        <v>12</v>
      </c>
    </row>
    <row r="10029" spans="1:4" ht="14.15" customHeight="1" x14ac:dyDescent="0.35">
      <c r="A10029" s="5" t="s">
        <v>8666</v>
      </c>
      <c r="B10029" s="5" t="s">
        <v>9037</v>
      </c>
      <c r="C10029" s="7" t="s">
        <v>9045</v>
      </c>
      <c r="D10029" s="4" t="s">
        <v>12</v>
      </c>
    </row>
    <row r="10030" spans="1:4" ht="14.15" customHeight="1" x14ac:dyDescent="0.35">
      <c r="A10030" s="5" t="s">
        <v>8666</v>
      </c>
      <c r="B10030" s="5" t="s">
        <v>9037</v>
      </c>
      <c r="C10030" s="7" t="s">
        <v>63</v>
      </c>
      <c r="D10030" s="4" t="s">
        <v>7</v>
      </c>
    </row>
    <row r="10031" spans="1:4" ht="14.15" customHeight="1" x14ac:dyDescent="0.35">
      <c r="A10031" s="5" t="s">
        <v>8666</v>
      </c>
      <c r="B10031" s="5" t="s">
        <v>9037</v>
      </c>
      <c r="C10031" s="7" t="s">
        <v>9046</v>
      </c>
      <c r="D10031" s="4" t="s">
        <v>12</v>
      </c>
    </row>
    <row r="10032" spans="1:4" ht="14.15" customHeight="1" x14ac:dyDescent="0.35">
      <c r="A10032" s="5" t="s">
        <v>8666</v>
      </c>
      <c r="B10032" s="5" t="s">
        <v>9037</v>
      </c>
      <c r="C10032" s="7" t="s">
        <v>9047</v>
      </c>
      <c r="D10032" s="4" t="s">
        <v>12</v>
      </c>
    </row>
    <row r="10033" spans="1:4" ht="14.15" customHeight="1" x14ac:dyDescent="0.35">
      <c r="A10033" s="5" t="s">
        <v>8666</v>
      </c>
      <c r="B10033" s="5" t="s">
        <v>9037</v>
      </c>
      <c r="C10033" s="7" t="s">
        <v>9048</v>
      </c>
      <c r="D10033" s="4" t="s">
        <v>12</v>
      </c>
    </row>
    <row r="10034" spans="1:4" ht="14.15" customHeight="1" x14ac:dyDescent="0.35">
      <c r="A10034" s="5" t="s">
        <v>8666</v>
      </c>
      <c r="B10034" s="5" t="s">
        <v>9037</v>
      </c>
      <c r="C10034" s="7" t="s">
        <v>5421</v>
      </c>
      <c r="D10034" s="4" t="s">
        <v>7</v>
      </c>
    </row>
    <row r="10035" spans="1:4" ht="14.15" customHeight="1" x14ac:dyDescent="0.35">
      <c r="A10035" s="5" t="s">
        <v>8666</v>
      </c>
      <c r="B10035" s="5" t="s">
        <v>9037</v>
      </c>
      <c r="C10035" s="7" t="s">
        <v>9049</v>
      </c>
      <c r="D10035" s="4" t="s">
        <v>12</v>
      </c>
    </row>
    <row r="10036" spans="1:4" ht="14.15" customHeight="1" x14ac:dyDescent="0.35">
      <c r="A10036" s="5" t="s">
        <v>8666</v>
      </c>
      <c r="B10036" s="5" t="s">
        <v>9037</v>
      </c>
      <c r="C10036" s="7" t="s">
        <v>9050</v>
      </c>
      <c r="D10036" s="4" t="s">
        <v>12</v>
      </c>
    </row>
    <row r="10037" spans="1:4" ht="14.15" customHeight="1" x14ac:dyDescent="0.35">
      <c r="A10037" s="5" t="s">
        <v>8666</v>
      </c>
      <c r="B10037" s="5" t="s">
        <v>9037</v>
      </c>
      <c r="C10037" s="7" t="s">
        <v>573</v>
      </c>
      <c r="D10037" s="4" t="s">
        <v>7</v>
      </c>
    </row>
    <row r="10038" spans="1:4" ht="14.15" customHeight="1" x14ac:dyDescent="0.35">
      <c r="A10038" s="5" t="s">
        <v>8666</v>
      </c>
      <c r="B10038" s="5" t="s">
        <v>9037</v>
      </c>
      <c r="C10038" s="7" t="s">
        <v>9051</v>
      </c>
      <c r="D10038" s="4" t="s">
        <v>12</v>
      </c>
    </row>
    <row r="10039" spans="1:4" ht="14.15" customHeight="1" x14ac:dyDescent="0.35">
      <c r="A10039" s="5" t="s">
        <v>8666</v>
      </c>
      <c r="B10039" s="5" t="s">
        <v>9037</v>
      </c>
      <c r="C10039" s="7" t="s">
        <v>9052</v>
      </c>
      <c r="D10039" s="4" t="s">
        <v>12</v>
      </c>
    </row>
    <row r="10040" spans="1:4" ht="14.15" customHeight="1" x14ac:dyDescent="0.35">
      <c r="A10040" s="5" t="s">
        <v>8666</v>
      </c>
      <c r="B10040" s="5" t="s">
        <v>9037</v>
      </c>
      <c r="C10040" s="7" t="s">
        <v>6085</v>
      </c>
      <c r="D10040" s="4" t="s">
        <v>12</v>
      </c>
    </row>
    <row r="10041" spans="1:4" ht="14.15" customHeight="1" x14ac:dyDescent="0.35">
      <c r="A10041" s="5" t="s">
        <v>8666</v>
      </c>
      <c r="B10041" s="5" t="s">
        <v>9037</v>
      </c>
      <c r="C10041" s="7" t="s">
        <v>4961</v>
      </c>
      <c r="D10041" s="4" t="s">
        <v>12</v>
      </c>
    </row>
    <row r="10042" spans="1:4" ht="14.15" customHeight="1" x14ac:dyDescent="0.35">
      <c r="A10042" s="5" t="s">
        <v>8666</v>
      </c>
      <c r="B10042" s="5" t="s">
        <v>9037</v>
      </c>
      <c r="C10042" s="7" t="s">
        <v>9053</v>
      </c>
      <c r="D10042" s="4" t="s">
        <v>12</v>
      </c>
    </row>
    <row r="10043" spans="1:4" ht="14.15" customHeight="1" x14ac:dyDescent="0.35">
      <c r="A10043" s="5" t="s">
        <v>8666</v>
      </c>
      <c r="B10043" s="5" t="s">
        <v>9037</v>
      </c>
      <c r="C10043" s="7" t="s">
        <v>9054</v>
      </c>
      <c r="D10043" s="4" t="s">
        <v>12</v>
      </c>
    </row>
    <row r="10044" spans="1:4" ht="14.15" customHeight="1" x14ac:dyDescent="0.35">
      <c r="A10044" s="5" t="s">
        <v>8666</v>
      </c>
      <c r="B10044" s="5" t="s">
        <v>9037</v>
      </c>
      <c r="C10044" s="7" t="s">
        <v>5384</v>
      </c>
      <c r="D10044" s="4" t="s">
        <v>12</v>
      </c>
    </row>
    <row r="10045" spans="1:4" ht="14.15" customHeight="1" x14ac:dyDescent="0.35">
      <c r="A10045" s="5" t="s">
        <v>8666</v>
      </c>
      <c r="B10045" s="5" t="s">
        <v>9037</v>
      </c>
      <c r="C10045" s="7" t="s">
        <v>9055</v>
      </c>
      <c r="D10045" s="4" t="s">
        <v>12</v>
      </c>
    </row>
    <row r="10046" spans="1:4" ht="14.15" customHeight="1" x14ac:dyDescent="0.35">
      <c r="A10046" s="5" t="s">
        <v>8666</v>
      </c>
      <c r="B10046" s="5" t="s">
        <v>9037</v>
      </c>
      <c r="C10046" s="7" t="s">
        <v>525</v>
      </c>
      <c r="D10046" s="4" t="s">
        <v>7</v>
      </c>
    </row>
    <row r="10047" spans="1:4" ht="14.15" customHeight="1" x14ac:dyDescent="0.35">
      <c r="A10047" s="5" t="s">
        <v>8666</v>
      </c>
      <c r="B10047" s="5" t="s">
        <v>9037</v>
      </c>
      <c r="C10047" s="7" t="s">
        <v>9056</v>
      </c>
      <c r="D10047" s="4" t="s">
        <v>12</v>
      </c>
    </row>
    <row r="10048" spans="1:4" ht="14.15" customHeight="1" x14ac:dyDescent="0.35">
      <c r="A10048" s="5" t="s">
        <v>8666</v>
      </c>
      <c r="B10048" s="5" t="s">
        <v>9037</v>
      </c>
      <c r="C10048" s="7" t="s">
        <v>1957</v>
      </c>
      <c r="D10048" s="4" t="s">
        <v>7</v>
      </c>
    </row>
    <row r="10049" spans="1:4" ht="14.15" customHeight="1" x14ac:dyDescent="0.35">
      <c r="A10049" s="5" t="s">
        <v>8666</v>
      </c>
      <c r="B10049" s="5" t="s">
        <v>9037</v>
      </c>
      <c r="C10049" s="7" t="s">
        <v>9057</v>
      </c>
      <c r="D10049" s="4" t="s">
        <v>12</v>
      </c>
    </row>
    <row r="10050" spans="1:4" ht="14.15" customHeight="1" x14ac:dyDescent="0.35">
      <c r="A10050" s="5" t="s">
        <v>8666</v>
      </c>
      <c r="B10050" s="5" t="s">
        <v>9037</v>
      </c>
      <c r="C10050" s="7" t="s">
        <v>9058</v>
      </c>
      <c r="D10050" s="4" t="s">
        <v>12</v>
      </c>
    </row>
    <row r="10051" spans="1:4" ht="14.15" customHeight="1" x14ac:dyDescent="0.35">
      <c r="A10051" s="5" t="s">
        <v>8666</v>
      </c>
      <c r="B10051" s="5" t="s">
        <v>9037</v>
      </c>
      <c r="C10051" s="7" t="s">
        <v>428</v>
      </c>
      <c r="D10051" s="4" t="s">
        <v>12</v>
      </c>
    </row>
    <row r="10052" spans="1:4" ht="14.15" customHeight="1" x14ac:dyDescent="0.35">
      <c r="A10052" s="5" t="s">
        <v>8666</v>
      </c>
      <c r="B10052" s="5" t="s">
        <v>9037</v>
      </c>
      <c r="C10052" s="7" t="s">
        <v>9059</v>
      </c>
      <c r="D10052" s="4" t="s">
        <v>12</v>
      </c>
    </row>
    <row r="10053" spans="1:4" ht="14.15" customHeight="1" x14ac:dyDescent="0.35">
      <c r="A10053" s="5" t="s">
        <v>8666</v>
      </c>
      <c r="B10053" s="5" t="s">
        <v>9037</v>
      </c>
      <c r="C10053" s="7" t="s">
        <v>9060</v>
      </c>
      <c r="D10053" s="4" t="s">
        <v>7</v>
      </c>
    </row>
    <row r="10054" spans="1:4" ht="14.15" customHeight="1" x14ac:dyDescent="0.35">
      <c r="A10054" s="5" t="s">
        <v>8666</v>
      </c>
      <c r="B10054" s="5" t="s">
        <v>9037</v>
      </c>
      <c r="C10054" s="7" t="s">
        <v>9061</v>
      </c>
      <c r="D10054" s="4" t="s">
        <v>7</v>
      </c>
    </row>
    <row r="10055" spans="1:4" ht="14.15" customHeight="1" x14ac:dyDescent="0.35">
      <c r="A10055" s="5" t="s">
        <v>8666</v>
      </c>
      <c r="B10055" s="5" t="s">
        <v>9037</v>
      </c>
      <c r="C10055" s="7" t="s">
        <v>9062</v>
      </c>
      <c r="D10055" s="4" t="s">
        <v>12</v>
      </c>
    </row>
    <row r="10056" spans="1:4" ht="14.15" customHeight="1" x14ac:dyDescent="0.35">
      <c r="A10056" s="5" t="s">
        <v>8666</v>
      </c>
      <c r="B10056" s="5" t="s">
        <v>9037</v>
      </c>
      <c r="C10056" s="7" t="s">
        <v>9063</v>
      </c>
      <c r="D10056" s="4" t="s">
        <v>7</v>
      </c>
    </row>
    <row r="10057" spans="1:4" ht="14.15" customHeight="1" x14ac:dyDescent="0.35">
      <c r="A10057" s="5" t="s">
        <v>8666</v>
      </c>
      <c r="B10057" s="5" t="s">
        <v>9037</v>
      </c>
      <c r="C10057" s="7" t="s">
        <v>9064</v>
      </c>
      <c r="D10057" s="4" t="s">
        <v>12</v>
      </c>
    </row>
    <row r="10058" spans="1:4" ht="14.15" customHeight="1" x14ac:dyDescent="0.35">
      <c r="A10058" s="5" t="s">
        <v>8666</v>
      </c>
      <c r="B10058" s="5" t="s">
        <v>9037</v>
      </c>
      <c r="C10058" s="7" t="s">
        <v>3925</v>
      </c>
      <c r="D10058" s="4" t="s">
        <v>12</v>
      </c>
    </row>
    <row r="10059" spans="1:4" ht="14.15" customHeight="1" x14ac:dyDescent="0.35">
      <c r="A10059" s="5" t="s">
        <v>8666</v>
      </c>
      <c r="B10059" s="5" t="s">
        <v>9037</v>
      </c>
      <c r="C10059" s="7" t="s">
        <v>9065</v>
      </c>
      <c r="D10059" s="4" t="s">
        <v>7</v>
      </c>
    </row>
    <row r="10060" spans="1:4" ht="14.15" customHeight="1" x14ac:dyDescent="0.35">
      <c r="A10060" s="5" t="s">
        <v>8666</v>
      </c>
      <c r="B10060" s="5" t="s">
        <v>9037</v>
      </c>
      <c r="C10060" s="7" t="s">
        <v>9066</v>
      </c>
      <c r="D10060" s="4" t="s">
        <v>12</v>
      </c>
    </row>
    <row r="10061" spans="1:4" ht="14.15" customHeight="1" x14ac:dyDescent="0.35">
      <c r="A10061" s="5" t="s">
        <v>8666</v>
      </c>
      <c r="B10061" s="5" t="s">
        <v>9037</v>
      </c>
      <c r="C10061" s="7" t="s">
        <v>9067</v>
      </c>
      <c r="D10061" s="4" t="s">
        <v>12</v>
      </c>
    </row>
    <row r="10062" spans="1:4" ht="14.15" customHeight="1" x14ac:dyDescent="0.35">
      <c r="A10062" s="5" t="s">
        <v>8666</v>
      </c>
      <c r="B10062" s="5" t="s">
        <v>9037</v>
      </c>
      <c r="C10062" s="7" t="s">
        <v>9068</v>
      </c>
      <c r="D10062" s="4" t="s">
        <v>7</v>
      </c>
    </row>
    <row r="10063" spans="1:4" ht="14.15" customHeight="1" x14ac:dyDescent="0.35">
      <c r="A10063" s="5" t="s">
        <v>8666</v>
      </c>
      <c r="B10063" s="5" t="s">
        <v>9037</v>
      </c>
      <c r="C10063" s="7" t="s">
        <v>769</v>
      </c>
      <c r="D10063" s="4" t="s">
        <v>7</v>
      </c>
    </row>
    <row r="10064" spans="1:4" ht="14.15" customHeight="1" x14ac:dyDescent="0.35">
      <c r="A10064" s="5" t="s">
        <v>8666</v>
      </c>
      <c r="B10064" s="5" t="s">
        <v>9037</v>
      </c>
      <c r="C10064" s="7" t="s">
        <v>1194</v>
      </c>
      <c r="D10064" s="4" t="s">
        <v>7</v>
      </c>
    </row>
    <row r="10065" spans="1:4" ht="14.15" customHeight="1" x14ac:dyDescent="0.35">
      <c r="A10065" s="5" t="s">
        <v>8666</v>
      </c>
      <c r="B10065" s="5" t="s">
        <v>9037</v>
      </c>
      <c r="C10065" s="7" t="s">
        <v>446</v>
      </c>
      <c r="D10065" s="4" t="s">
        <v>12</v>
      </c>
    </row>
    <row r="10066" spans="1:4" ht="14.15" customHeight="1" x14ac:dyDescent="0.35">
      <c r="A10066" s="5" t="s">
        <v>8666</v>
      </c>
      <c r="B10066" s="5" t="s">
        <v>9037</v>
      </c>
      <c r="C10066" s="7" t="s">
        <v>687</v>
      </c>
      <c r="D10066" s="4" t="s">
        <v>12</v>
      </c>
    </row>
    <row r="10067" spans="1:4" ht="14.15" customHeight="1" x14ac:dyDescent="0.35">
      <c r="A10067" s="5" t="s">
        <v>8666</v>
      </c>
      <c r="B10067" s="5" t="s">
        <v>9037</v>
      </c>
      <c r="C10067" s="7" t="s">
        <v>9069</v>
      </c>
      <c r="D10067" s="4" t="s">
        <v>12</v>
      </c>
    </row>
    <row r="10068" spans="1:4" ht="14.15" customHeight="1" x14ac:dyDescent="0.35">
      <c r="A10068" s="5" t="s">
        <v>8666</v>
      </c>
      <c r="B10068" s="5" t="s">
        <v>8988</v>
      </c>
      <c r="C10068" s="7" t="s">
        <v>8</v>
      </c>
      <c r="D10068" s="4" t="s">
        <v>12</v>
      </c>
    </row>
    <row r="10069" spans="1:4" ht="14.15" customHeight="1" x14ac:dyDescent="0.35">
      <c r="A10069" s="5" t="s">
        <v>8666</v>
      </c>
      <c r="B10069" s="5" t="s">
        <v>8988</v>
      </c>
      <c r="C10069" s="7" t="s">
        <v>5537</v>
      </c>
      <c r="D10069" s="4" t="s">
        <v>12</v>
      </c>
    </row>
    <row r="10070" spans="1:4" ht="14.15" customHeight="1" x14ac:dyDescent="0.35">
      <c r="A10070" s="5" t="s">
        <v>8666</v>
      </c>
      <c r="B10070" s="5" t="s">
        <v>8988</v>
      </c>
      <c r="C10070" s="7" t="s">
        <v>5323</v>
      </c>
      <c r="D10070" s="4" t="s">
        <v>7</v>
      </c>
    </row>
    <row r="10071" spans="1:4" ht="14.15" customHeight="1" x14ac:dyDescent="0.35">
      <c r="A10071" s="5" t="s">
        <v>8666</v>
      </c>
      <c r="B10071" s="5" t="s">
        <v>8988</v>
      </c>
      <c r="C10071" s="7" t="s">
        <v>8989</v>
      </c>
      <c r="D10071" s="4" t="s">
        <v>12</v>
      </c>
    </row>
    <row r="10072" spans="1:4" ht="14.15" customHeight="1" x14ac:dyDescent="0.35">
      <c r="A10072" s="5" t="s">
        <v>8666</v>
      </c>
      <c r="B10072" s="5" t="s">
        <v>8988</v>
      </c>
      <c r="C10072" s="7" t="s">
        <v>364</v>
      </c>
      <c r="D10072" s="4" t="s">
        <v>12</v>
      </c>
    </row>
    <row r="10073" spans="1:4" ht="14.15" customHeight="1" x14ac:dyDescent="0.35">
      <c r="A10073" s="5" t="s">
        <v>8666</v>
      </c>
      <c r="B10073" s="5" t="s">
        <v>8988</v>
      </c>
      <c r="C10073" s="7" t="s">
        <v>8990</v>
      </c>
      <c r="D10073" s="4" t="s">
        <v>12</v>
      </c>
    </row>
    <row r="10074" spans="1:4" ht="14.15" customHeight="1" x14ac:dyDescent="0.35">
      <c r="A10074" s="5" t="s">
        <v>8666</v>
      </c>
      <c r="B10074" s="5" t="s">
        <v>8988</v>
      </c>
      <c r="C10074" s="7" t="s">
        <v>8991</v>
      </c>
      <c r="D10074" s="4" t="s">
        <v>12</v>
      </c>
    </row>
    <row r="10075" spans="1:4" ht="14.15" customHeight="1" x14ac:dyDescent="0.35">
      <c r="A10075" s="5" t="s">
        <v>8666</v>
      </c>
      <c r="B10075" s="5" t="s">
        <v>8988</v>
      </c>
      <c r="C10075" s="7" t="s">
        <v>8992</v>
      </c>
      <c r="D10075" s="4" t="s">
        <v>7</v>
      </c>
    </row>
    <row r="10076" spans="1:4" ht="14.15" customHeight="1" x14ac:dyDescent="0.35">
      <c r="A10076" s="5" t="s">
        <v>8666</v>
      </c>
      <c r="B10076" s="5" t="s">
        <v>8988</v>
      </c>
      <c r="C10076" s="7" t="s">
        <v>8993</v>
      </c>
      <c r="D10076" s="4" t="s">
        <v>12</v>
      </c>
    </row>
    <row r="10077" spans="1:4" ht="14.15" customHeight="1" x14ac:dyDescent="0.35">
      <c r="A10077" s="5" t="s">
        <v>8666</v>
      </c>
      <c r="B10077" s="5" t="s">
        <v>8988</v>
      </c>
      <c r="C10077" s="7" t="s">
        <v>4885</v>
      </c>
      <c r="D10077" s="4" t="s">
        <v>12</v>
      </c>
    </row>
    <row r="10078" spans="1:4" ht="14.15" customHeight="1" x14ac:dyDescent="0.35">
      <c r="A10078" s="5" t="s">
        <v>8666</v>
      </c>
      <c r="B10078" s="5" t="s">
        <v>8988</v>
      </c>
      <c r="C10078" s="7" t="s">
        <v>8994</v>
      </c>
      <c r="D10078" s="4" t="s">
        <v>12</v>
      </c>
    </row>
    <row r="10079" spans="1:4" ht="14.15" customHeight="1" x14ac:dyDescent="0.35">
      <c r="A10079" s="5" t="s">
        <v>8666</v>
      </c>
      <c r="B10079" s="5" t="s">
        <v>8988</v>
      </c>
      <c r="C10079" s="7" t="s">
        <v>8995</v>
      </c>
      <c r="D10079" s="4" t="s">
        <v>12</v>
      </c>
    </row>
    <row r="10080" spans="1:4" ht="14.15" customHeight="1" x14ac:dyDescent="0.35">
      <c r="A10080" s="5" t="s">
        <v>8666</v>
      </c>
      <c r="B10080" s="5" t="s">
        <v>8988</v>
      </c>
      <c r="C10080" s="7" t="s">
        <v>8866</v>
      </c>
      <c r="D10080" s="4" t="s">
        <v>12</v>
      </c>
    </row>
    <row r="10081" spans="1:4" ht="14.15" customHeight="1" x14ac:dyDescent="0.35">
      <c r="A10081" s="5" t="s">
        <v>8666</v>
      </c>
      <c r="B10081" s="5" t="s">
        <v>8988</v>
      </c>
      <c r="C10081" s="7" t="s">
        <v>8996</v>
      </c>
      <c r="D10081" s="4" t="s">
        <v>12</v>
      </c>
    </row>
    <row r="10082" spans="1:4" ht="14.15" customHeight="1" x14ac:dyDescent="0.35">
      <c r="A10082" s="5" t="s">
        <v>8666</v>
      </c>
      <c r="B10082" s="5" t="s">
        <v>8988</v>
      </c>
      <c r="C10082" s="7" t="s">
        <v>63</v>
      </c>
      <c r="D10082" s="4" t="s">
        <v>7</v>
      </c>
    </row>
    <row r="10083" spans="1:4" ht="14.15" customHeight="1" x14ac:dyDescent="0.35">
      <c r="A10083" s="5" t="s">
        <v>8666</v>
      </c>
      <c r="B10083" s="5" t="s">
        <v>8988</v>
      </c>
      <c r="C10083" s="7" t="s">
        <v>8997</v>
      </c>
      <c r="D10083" s="4" t="s">
        <v>7</v>
      </c>
    </row>
    <row r="10084" spans="1:4" ht="14.15" customHeight="1" x14ac:dyDescent="0.35">
      <c r="A10084" s="5" t="s">
        <v>8666</v>
      </c>
      <c r="B10084" s="5" t="s">
        <v>8988</v>
      </c>
      <c r="C10084" s="7" t="s">
        <v>474</v>
      </c>
      <c r="D10084" s="4" t="s">
        <v>12</v>
      </c>
    </row>
    <row r="10085" spans="1:4" ht="14.15" customHeight="1" x14ac:dyDescent="0.35">
      <c r="A10085" s="5" t="s">
        <v>8666</v>
      </c>
      <c r="B10085" s="5" t="s">
        <v>8988</v>
      </c>
      <c r="C10085" s="7" t="s">
        <v>508</v>
      </c>
      <c r="D10085" s="4" t="s">
        <v>12</v>
      </c>
    </row>
    <row r="10086" spans="1:4" ht="14.15" customHeight="1" x14ac:dyDescent="0.35">
      <c r="A10086" s="5" t="s">
        <v>8666</v>
      </c>
      <c r="B10086" s="5" t="s">
        <v>8988</v>
      </c>
      <c r="C10086" s="7" t="s">
        <v>6050</v>
      </c>
      <c r="D10086" s="4" t="s">
        <v>12</v>
      </c>
    </row>
    <row r="10087" spans="1:4" ht="14.15" customHeight="1" x14ac:dyDescent="0.35">
      <c r="A10087" s="5" t="s">
        <v>8666</v>
      </c>
      <c r="B10087" s="5" t="s">
        <v>8988</v>
      </c>
      <c r="C10087" s="7" t="s">
        <v>8998</v>
      </c>
      <c r="D10087" s="4" t="s">
        <v>7</v>
      </c>
    </row>
    <row r="10088" spans="1:4" ht="14.15" customHeight="1" x14ac:dyDescent="0.35">
      <c r="A10088" s="5" t="s">
        <v>8666</v>
      </c>
      <c r="B10088" s="5" t="s">
        <v>8988</v>
      </c>
      <c r="C10088" s="7" t="s">
        <v>5823</v>
      </c>
      <c r="D10088" s="4" t="s">
        <v>12</v>
      </c>
    </row>
    <row r="10089" spans="1:4" ht="14.15" customHeight="1" x14ac:dyDescent="0.35">
      <c r="A10089" s="5" t="s">
        <v>8666</v>
      </c>
      <c r="B10089" s="5" t="s">
        <v>8988</v>
      </c>
      <c r="C10089" s="7" t="s">
        <v>8844</v>
      </c>
      <c r="D10089" s="4" t="s">
        <v>12</v>
      </c>
    </row>
    <row r="10090" spans="1:4" ht="14.15" customHeight="1" x14ac:dyDescent="0.35">
      <c r="A10090" s="5" t="s">
        <v>8666</v>
      </c>
      <c r="B10090" s="5" t="s">
        <v>8988</v>
      </c>
      <c r="C10090" s="7" t="s">
        <v>8999</v>
      </c>
      <c r="D10090" s="4" t="s">
        <v>12</v>
      </c>
    </row>
    <row r="10091" spans="1:4" ht="14.15" customHeight="1" x14ac:dyDescent="0.35">
      <c r="A10091" s="5" t="s">
        <v>8666</v>
      </c>
      <c r="B10091" s="5" t="s">
        <v>8988</v>
      </c>
      <c r="C10091" s="7" t="s">
        <v>9000</v>
      </c>
      <c r="D10091" s="4" t="s">
        <v>12</v>
      </c>
    </row>
    <row r="10092" spans="1:4" ht="14.15" customHeight="1" x14ac:dyDescent="0.35">
      <c r="A10092" s="5" t="s">
        <v>8666</v>
      </c>
      <c r="B10092" s="5" t="s">
        <v>8988</v>
      </c>
      <c r="C10092" s="7" t="s">
        <v>572</v>
      </c>
      <c r="D10092" s="4" t="s">
        <v>7</v>
      </c>
    </row>
    <row r="10093" spans="1:4" ht="14.15" customHeight="1" x14ac:dyDescent="0.35">
      <c r="A10093" s="5" t="s">
        <v>8666</v>
      </c>
      <c r="B10093" s="5" t="s">
        <v>8988</v>
      </c>
      <c r="C10093" s="7" t="s">
        <v>9001</v>
      </c>
      <c r="D10093" s="4" t="s">
        <v>7</v>
      </c>
    </row>
    <row r="10094" spans="1:4" ht="14.15" customHeight="1" x14ac:dyDescent="0.35">
      <c r="A10094" s="5" t="s">
        <v>8666</v>
      </c>
      <c r="B10094" s="5" t="s">
        <v>8988</v>
      </c>
      <c r="C10094" s="7" t="s">
        <v>9002</v>
      </c>
      <c r="D10094" s="4" t="s">
        <v>12</v>
      </c>
    </row>
    <row r="10095" spans="1:4" ht="14.15" customHeight="1" x14ac:dyDescent="0.35">
      <c r="A10095" s="5" t="s">
        <v>8666</v>
      </c>
      <c r="B10095" s="5" t="s">
        <v>8988</v>
      </c>
      <c r="C10095" s="7" t="s">
        <v>83</v>
      </c>
      <c r="D10095" s="4" t="s">
        <v>12</v>
      </c>
    </row>
    <row r="10096" spans="1:4" ht="14.15" customHeight="1" x14ac:dyDescent="0.35">
      <c r="A10096" s="5" t="s">
        <v>8666</v>
      </c>
      <c r="B10096" s="5" t="s">
        <v>8988</v>
      </c>
      <c r="C10096" s="7" t="s">
        <v>9003</v>
      </c>
      <c r="D10096" s="4" t="s">
        <v>12</v>
      </c>
    </row>
    <row r="10097" spans="1:4" ht="14.15" customHeight="1" x14ac:dyDescent="0.35">
      <c r="A10097" s="5" t="s">
        <v>8666</v>
      </c>
      <c r="B10097" s="5" t="s">
        <v>8988</v>
      </c>
      <c r="C10097" s="7" t="s">
        <v>5247</v>
      </c>
      <c r="D10097" s="4" t="s">
        <v>12</v>
      </c>
    </row>
    <row r="10098" spans="1:4" ht="14.15" customHeight="1" x14ac:dyDescent="0.35">
      <c r="A10098" s="5" t="s">
        <v>8666</v>
      </c>
      <c r="B10098" s="5" t="s">
        <v>8988</v>
      </c>
      <c r="C10098" s="7" t="s">
        <v>9004</v>
      </c>
      <c r="D10098" s="4" t="s">
        <v>12</v>
      </c>
    </row>
    <row r="10099" spans="1:4" ht="14.15" customHeight="1" x14ac:dyDescent="0.35">
      <c r="A10099" s="5" t="s">
        <v>8666</v>
      </c>
      <c r="B10099" s="5" t="s">
        <v>8988</v>
      </c>
      <c r="C10099" s="7" t="s">
        <v>8875</v>
      </c>
      <c r="D10099" s="4" t="s">
        <v>12</v>
      </c>
    </row>
    <row r="10100" spans="1:4" ht="14.15" customHeight="1" x14ac:dyDescent="0.35">
      <c r="A10100" s="5" t="s">
        <v>8666</v>
      </c>
      <c r="B10100" s="5" t="s">
        <v>8988</v>
      </c>
      <c r="C10100" s="7" t="s">
        <v>91</v>
      </c>
      <c r="D10100" s="4" t="s">
        <v>12</v>
      </c>
    </row>
    <row r="10101" spans="1:4" ht="14.15" customHeight="1" x14ac:dyDescent="0.35">
      <c r="A10101" s="5" t="s">
        <v>8666</v>
      </c>
      <c r="B10101" s="5" t="s">
        <v>8988</v>
      </c>
      <c r="C10101" s="7" t="s">
        <v>9005</v>
      </c>
      <c r="D10101" s="4" t="s">
        <v>12</v>
      </c>
    </row>
    <row r="10102" spans="1:4" ht="14.15" customHeight="1" x14ac:dyDescent="0.35">
      <c r="A10102" s="5" t="s">
        <v>8666</v>
      </c>
      <c r="B10102" s="5" t="s">
        <v>8988</v>
      </c>
      <c r="C10102" s="7" t="s">
        <v>5379</v>
      </c>
      <c r="D10102" s="4" t="s">
        <v>12</v>
      </c>
    </row>
    <row r="10103" spans="1:4" ht="14.15" customHeight="1" x14ac:dyDescent="0.35">
      <c r="A10103" s="5" t="s">
        <v>8666</v>
      </c>
      <c r="B10103" s="5" t="s">
        <v>8988</v>
      </c>
      <c r="C10103" s="7" t="s">
        <v>5744</v>
      </c>
      <c r="D10103" s="4" t="s">
        <v>12</v>
      </c>
    </row>
    <row r="10104" spans="1:4" ht="14.15" customHeight="1" x14ac:dyDescent="0.35">
      <c r="A10104" s="5" t="s">
        <v>8666</v>
      </c>
      <c r="B10104" s="5" t="s">
        <v>8988</v>
      </c>
      <c r="C10104" s="7" t="s">
        <v>9006</v>
      </c>
      <c r="D10104" s="4" t="s">
        <v>12</v>
      </c>
    </row>
    <row r="10105" spans="1:4" ht="14.15" customHeight="1" x14ac:dyDescent="0.35">
      <c r="A10105" s="5" t="s">
        <v>8666</v>
      </c>
      <c r="B10105" s="5" t="s">
        <v>8988</v>
      </c>
      <c r="C10105" s="7" t="s">
        <v>8877</v>
      </c>
      <c r="D10105" s="4" t="s">
        <v>12</v>
      </c>
    </row>
    <row r="10106" spans="1:4" ht="14.15" customHeight="1" x14ac:dyDescent="0.35">
      <c r="A10106" s="5" t="s">
        <v>8666</v>
      </c>
      <c r="B10106" s="5" t="s">
        <v>8988</v>
      </c>
      <c r="C10106" s="7" t="s">
        <v>9007</v>
      </c>
      <c r="D10106" s="4" t="s">
        <v>7</v>
      </c>
    </row>
    <row r="10107" spans="1:4" ht="14.15" customHeight="1" x14ac:dyDescent="0.35">
      <c r="A10107" s="5" t="s">
        <v>8666</v>
      </c>
      <c r="B10107" s="5" t="s">
        <v>8988</v>
      </c>
      <c r="C10107" s="7" t="s">
        <v>101</v>
      </c>
      <c r="D10107" s="4" t="s">
        <v>7</v>
      </c>
    </row>
    <row r="10108" spans="1:4" ht="14.15" customHeight="1" x14ac:dyDescent="0.35">
      <c r="A10108" s="5" t="s">
        <v>8666</v>
      </c>
      <c r="B10108" s="5" t="s">
        <v>8988</v>
      </c>
      <c r="C10108" s="7" t="s">
        <v>9008</v>
      </c>
      <c r="D10108" s="4" t="s">
        <v>12</v>
      </c>
    </row>
    <row r="10109" spans="1:4" ht="14.15" customHeight="1" x14ac:dyDescent="0.35">
      <c r="A10109" s="5" t="s">
        <v>8666</v>
      </c>
      <c r="B10109" s="5" t="s">
        <v>8988</v>
      </c>
      <c r="C10109" s="7" t="s">
        <v>9009</v>
      </c>
      <c r="D10109" s="4" t="s">
        <v>7</v>
      </c>
    </row>
    <row r="10110" spans="1:4" ht="14.15" customHeight="1" x14ac:dyDescent="0.35">
      <c r="A10110" s="5" t="s">
        <v>8666</v>
      </c>
      <c r="B10110" s="5" t="s">
        <v>8988</v>
      </c>
      <c r="C10110" s="7" t="s">
        <v>9010</v>
      </c>
      <c r="D10110" s="4" t="s">
        <v>12</v>
      </c>
    </row>
    <row r="10111" spans="1:4" ht="14.15" customHeight="1" x14ac:dyDescent="0.35">
      <c r="A10111" s="5" t="s">
        <v>8666</v>
      </c>
      <c r="B10111" s="5" t="s">
        <v>8988</v>
      </c>
      <c r="C10111" s="7" t="s">
        <v>8787</v>
      </c>
      <c r="D10111" s="4" t="s">
        <v>12</v>
      </c>
    </row>
    <row r="10112" spans="1:4" ht="14.15" customHeight="1" x14ac:dyDescent="0.35">
      <c r="A10112" s="5" t="s">
        <v>8666</v>
      </c>
      <c r="B10112" s="5" t="s">
        <v>8988</v>
      </c>
      <c r="C10112" s="7" t="s">
        <v>9011</v>
      </c>
      <c r="D10112" s="4" t="s">
        <v>12</v>
      </c>
    </row>
    <row r="10113" spans="1:4" ht="14.15" customHeight="1" x14ac:dyDescent="0.35">
      <c r="A10113" s="5" t="s">
        <v>8666</v>
      </c>
      <c r="B10113" s="5" t="s">
        <v>8988</v>
      </c>
      <c r="C10113" s="7" t="s">
        <v>9012</v>
      </c>
      <c r="D10113" s="4" t="s">
        <v>12</v>
      </c>
    </row>
    <row r="10114" spans="1:4" ht="14.15" customHeight="1" x14ac:dyDescent="0.35">
      <c r="A10114" s="5" t="s">
        <v>8666</v>
      </c>
      <c r="B10114" s="5" t="s">
        <v>8988</v>
      </c>
      <c r="C10114" s="7" t="s">
        <v>5909</v>
      </c>
      <c r="D10114" s="4" t="s">
        <v>12</v>
      </c>
    </row>
    <row r="10115" spans="1:4" ht="14.15" customHeight="1" x14ac:dyDescent="0.35">
      <c r="A10115" s="5" t="s">
        <v>8666</v>
      </c>
      <c r="B10115" s="5" t="s">
        <v>8988</v>
      </c>
      <c r="C10115" s="7" t="s">
        <v>9013</v>
      </c>
      <c r="D10115" s="4" t="s">
        <v>12</v>
      </c>
    </row>
    <row r="10116" spans="1:4" ht="14.15" customHeight="1" x14ac:dyDescent="0.35">
      <c r="A10116" s="5" t="s">
        <v>8666</v>
      </c>
      <c r="B10116" s="5" t="s">
        <v>8988</v>
      </c>
      <c r="C10116" s="7" t="s">
        <v>9014</v>
      </c>
      <c r="D10116" s="4" t="s">
        <v>12</v>
      </c>
    </row>
    <row r="10117" spans="1:4" ht="14.15" customHeight="1" x14ac:dyDescent="0.35">
      <c r="A10117" s="5" t="s">
        <v>8666</v>
      </c>
      <c r="B10117" s="5" t="s">
        <v>8988</v>
      </c>
      <c r="C10117" s="7" t="s">
        <v>9015</v>
      </c>
      <c r="D10117" s="4" t="s">
        <v>12</v>
      </c>
    </row>
    <row r="10118" spans="1:4" ht="14.15" customHeight="1" x14ac:dyDescent="0.35">
      <c r="A10118" s="5" t="s">
        <v>8666</v>
      </c>
      <c r="B10118" s="5" t="s">
        <v>8988</v>
      </c>
      <c r="C10118" s="7" t="s">
        <v>107</v>
      </c>
      <c r="D10118" s="4" t="s">
        <v>12</v>
      </c>
    </row>
    <row r="10119" spans="1:4" ht="14.15" customHeight="1" x14ac:dyDescent="0.35">
      <c r="A10119" s="5" t="s">
        <v>8666</v>
      </c>
      <c r="B10119" s="5" t="s">
        <v>8988</v>
      </c>
      <c r="C10119" s="7" t="s">
        <v>9016</v>
      </c>
      <c r="D10119" s="4" t="s">
        <v>12</v>
      </c>
    </row>
    <row r="10120" spans="1:4" ht="14.15" customHeight="1" x14ac:dyDescent="0.35">
      <c r="A10120" s="5" t="s">
        <v>8666</v>
      </c>
      <c r="B10120" s="5" t="s">
        <v>8988</v>
      </c>
      <c r="C10120" s="7" t="s">
        <v>9017</v>
      </c>
      <c r="D10120" s="4" t="s">
        <v>12</v>
      </c>
    </row>
    <row r="10121" spans="1:4" ht="14.15" customHeight="1" x14ac:dyDescent="0.35">
      <c r="A10121" s="5" t="s">
        <v>8666</v>
      </c>
      <c r="B10121" s="5" t="s">
        <v>8988</v>
      </c>
      <c r="C10121" s="7" t="s">
        <v>461</v>
      </c>
      <c r="D10121" s="4" t="s">
        <v>7</v>
      </c>
    </row>
    <row r="10122" spans="1:4" ht="14.15" customHeight="1" x14ac:dyDescent="0.35">
      <c r="A10122" s="5" t="s">
        <v>8666</v>
      </c>
      <c r="B10122" s="5" t="s">
        <v>8988</v>
      </c>
      <c r="C10122" s="7" t="s">
        <v>4905</v>
      </c>
      <c r="D10122" s="4" t="s">
        <v>12</v>
      </c>
    </row>
    <row r="10123" spans="1:4" ht="14.15" customHeight="1" x14ac:dyDescent="0.35">
      <c r="A10123" s="5" t="s">
        <v>8666</v>
      </c>
      <c r="B10123" s="5" t="s">
        <v>8988</v>
      </c>
      <c r="C10123" s="7" t="s">
        <v>9018</v>
      </c>
      <c r="D10123" s="4" t="s">
        <v>12</v>
      </c>
    </row>
    <row r="10124" spans="1:4" ht="14.15" customHeight="1" x14ac:dyDescent="0.35">
      <c r="A10124" s="5" t="s">
        <v>8666</v>
      </c>
      <c r="B10124" s="5" t="s">
        <v>8988</v>
      </c>
      <c r="C10124" s="7" t="s">
        <v>9019</v>
      </c>
      <c r="D10124" s="4" t="s">
        <v>7</v>
      </c>
    </row>
    <row r="10125" spans="1:4" ht="14.15" customHeight="1" x14ac:dyDescent="0.35">
      <c r="A10125" s="5" t="s">
        <v>8666</v>
      </c>
      <c r="B10125" s="5" t="s">
        <v>8988</v>
      </c>
      <c r="C10125" s="7" t="s">
        <v>9020</v>
      </c>
      <c r="D10125" s="4" t="s">
        <v>12</v>
      </c>
    </row>
    <row r="10126" spans="1:4" ht="14.15" customHeight="1" x14ac:dyDescent="0.35">
      <c r="A10126" s="5" t="s">
        <v>8666</v>
      </c>
      <c r="B10126" s="5" t="s">
        <v>8988</v>
      </c>
      <c r="C10126" s="7" t="s">
        <v>5065</v>
      </c>
      <c r="D10126" s="4" t="s">
        <v>12</v>
      </c>
    </row>
    <row r="10127" spans="1:4" ht="14.15" customHeight="1" x14ac:dyDescent="0.35">
      <c r="A10127" s="5" t="s">
        <v>8666</v>
      </c>
      <c r="B10127" s="5" t="s">
        <v>8988</v>
      </c>
      <c r="C10127" s="7" t="s">
        <v>892</v>
      </c>
      <c r="D10127" s="4" t="s">
        <v>7</v>
      </c>
    </row>
    <row r="10128" spans="1:4" ht="14.15" customHeight="1" x14ac:dyDescent="0.35">
      <c r="A10128" s="5" t="s">
        <v>8666</v>
      </c>
      <c r="B10128" s="5" t="s">
        <v>8988</v>
      </c>
      <c r="C10128" s="7" t="s">
        <v>9021</v>
      </c>
      <c r="D10128" s="4" t="s">
        <v>12</v>
      </c>
    </row>
    <row r="10129" spans="1:4" ht="14.15" customHeight="1" x14ac:dyDescent="0.35">
      <c r="A10129" s="5" t="s">
        <v>8666</v>
      </c>
      <c r="B10129" s="5" t="s">
        <v>8988</v>
      </c>
      <c r="C10129" s="7" t="s">
        <v>9022</v>
      </c>
      <c r="D10129" s="4" t="s">
        <v>7</v>
      </c>
    </row>
    <row r="10130" spans="1:4" ht="14.15" customHeight="1" x14ac:dyDescent="0.35">
      <c r="A10130" s="5" t="s">
        <v>8666</v>
      </c>
      <c r="B10130" s="5" t="s">
        <v>8988</v>
      </c>
      <c r="C10130" s="7" t="s">
        <v>9023</v>
      </c>
      <c r="D10130" s="4" t="s">
        <v>12</v>
      </c>
    </row>
    <row r="10131" spans="1:4" ht="14.15" customHeight="1" x14ac:dyDescent="0.35">
      <c r="A10131" s="5" t="s">
        <v>8666</v>
      </c>
      <c r="B10131" s="5" t="s">
        <v>8988</v>
      </c>
      <c r="C10131" s="7" t="s">
        <v>9024</v>
      </c>
      <c r="D10131" s="4" t="s">
        <v>12</v>
      </c>
    </row>
    <row r="10132" spans="1:4" ht="14.15" customHeight="1" x14ac:dyDescent="0.35">
      <c r="A10132" s="5" t="s">
        <v>8666</v>
      </c>
      <c r="B10132" s="5" t="s">
        <v>8988</v>
      </c>
      <c r="C10132" s="7" t="s">
        <v>9025</v>
      </c>
      <c r="D10132" s="4" t="s">
        <v>12</v>
      </c>
    </row>
    <row r="10133" spans="1:4" ht="14.15" customHeight="1" x14ac:dyDescent="0.35">
      <c r="A10133" s="5" t="s">
        <v>8666</v>
      </c>
      <c r="B10133" s="5" t="s">
        <v>8988</v>
      </c>
      <c r="C10133" s="7" t="s">
        <v>9026</v>
      </c>
      <c r="D10133" s="4" t="s">
        <v>12</v>
      </c>
    </row>
    <row r="10134" spans="1:4" ht="14.15" customHeight="1" x14ac:dyDescent="0.35">
      <c r="A10134" s="5" t="s">
        <v>8666</v>
      </c>
      <c r="B10134" s="5" t="s">
        <v>8988</v>
      </c>
      <c r="C10134" s="7" t="s">
        <v>616</v>
      </c>
      <c r="D10134" s="4" t="s">
        <v>7</v>
      </c>
    </row>
    <row r="10135" spans="1:4" ht="14.15" customHeight="1" x14ac:dyDescent="0.35">
      <c r="A10135" s="5" t="s">
        <v>8666</v>
      </c>
      <c r="B10135" s="5" t="s">
        <v>8988</v>
      </c>
      <c r="C10135" s="7" t="s">
        <v>9027</v>
      </c>
      <c r="D10135" s="4" t="s">
        <v>12</v>
      </c>
    </row>
    <row r="10136" spans="1:4" ht="14.15" customHeight="1" x14ac:dyDescent="0.35">
      <c r="A10136" s="5" t="s">
        <v>8666</v>
      </c>
      <c r="B10136" s="5" t="s">
        <v>8988</v>
      </c>
      <c r="C10136" s="7" t="s">
        <v>2040</v>
      </c>
      <c r="D10136" s="4" t="s">
        <v>12</v>
      </c>
    </row>
    <row r="10137" spans="1:4" ht="14.15" customHeight="1" x14ac:dyDescent="0.35">
      <c r="A10137" s="5" t="s">
        <v>8666</v>
      </c>
      <c r="B10137" s="5" t="s">
        <v>8988</v>
      </c>
      <c r="C10137" s="7" t="s">
        <v>9028</v>
      </c>
      <c r="D10137" s="4" t="s">
        <v>12</v>
      </c>
    </row>
    <row r="10138" spans="1:4" ht="14.15" customHeight="1" x14ac:dyDescent="0.35">
      <c r="A10138" s="5" t="s">
        <v>8666</v>
      </c>
      <c r="B10138" s="5" t="s">
        <v>8988</v>
      </c>
      <c r="C10138" s="7" t="s">
        <v>9029</v>
      </c>
      <c r="D10138" s="4" t="s">
        <v>7</v>
      </c>
    </row>
    <row r="10139" spans="1:4" ht="14.15" customHeight="1" x14ac:dyDescent="0.35">
      <c r="A10139" s="5" t="s">
        <v>8666</v>
      </c>
      <c r="B10139" s="5" t="s">
        <v>8988</v>
      </c>
      <c r="C10139" s="7" t="s">
        <v>9030</v>
      </c>
      <c r="D10139" s="4" t="s">
        <v>12</v>
      </c>
    </row>
    <row r="10140" spans="1:4" ht="14.15" customHeight="1" x14ac:dyDescent="0.35">
      <c r="A10140" s="5" t="s">
        <v>8666</v>
      </c>
      <c r="B10140" s="5" t="s">
        <v>8988</v>
      </c>
      <c r="C10140" s="7" t="s">
        <v>9031</v>
      </c>
      <c r="D10140" s="4" t="s">
        <v>12</v>
      </c>
    </row>
    <row r="10141" spans="1:4" ht="14.15" customHeight="1" x14ac:dyDescent="0.35">
      <c r="A10141" s="5" t="s">
        <v>8666</v>
      </c>
      <c r="B10141" s="5" t="s">
        <v>8988</v>
      </c>
      <c r="C10141" s="7" t="s">
        <v>222</v>
      </c>
      <c r="D10141" s="4" t="s">
        <v>12</v>
      </c>
    </row>
    <row r="10142" spans="1:4" ht="14.15" customHeight="1" x14ac:dyDescent="0.35">
      <c r="A10142" s="5" t="s">
        <v>8666</v>
      </c>
      <c r="B10142" s="5" t="s">
        <v>8988</v>
      </c>
      <c r="C10142" s="7" t="s">
        <v>9032</v>
      </c>
      <c r="D10142" s="4" t="s">
        <v>12</v>
      </c>
    </row>
    <row r="10143" spans="1:4" ht="14.15" customHeight="1" x14ac:dyDescent="0.35">
      <c r="A10143" s="5" t="s">
        <v>8666</v>
      </c>
      <c r="B10143" s="5" t="s">
        <v>8988</v>
      </c>
      <c r="C10143" s="7" t="s">
        <v>9033</v>
      </c>
      <c r="D10143" s="4" t="s">
        <v>12</v>
      </c>
    </row>
    <row r="10144" spans="1:4" ht="14.15" customHeight="1" x14ac:dyDescent="0.35">
      <c r="A10144" s="5" t="s">
        <v>8666</v>
      </c>
      <c r="B10144" s="5" t="s">
        <v>8988</v>
      </c>
      <c r="C10144" s="7" t="s">
        <v>174</v>
      </c>
      <c r="D10144" s="4" t="s">
        <v>7</v>
      </c>
    </row>
    <row r="10145" spans="1:4" ht="14.15" customHeight="1" x14ac:dyDescent="0.35">
      <c r="A10145" s="5" t="s">
        <v>8666</v>
      </c>
      <c r="B10145" s="5" t="s">
        <v>8988</v>
      </c>
      <c r="C10145" s="7" t="s">
        <v>9034</v>
      </c>
      <c r="D10145" s="4" t="s">
        <v>7</v>
      </c>
    </row>
    <row r="10146" spans="1:4" ht="14.15" customHeight="1" x14ac:dyDescent="0.35">
      <c r="A10146" s="5" t="s">
        <v>8666</v>
      </c>
      <c r="B10146" s="5" t="s">
        <v>8988</v>
      </c>
      <c r="C10146" s="7" t="s">
        <v>9035</v>
      </c>
      <c r="D10146" s="4" t="s">
        <v>7</v>
      </c>
    </row>
    <row r="10147" spans="1:4" ht="14.15" customHeight="1" x14ac:dyDescent="0.35">
      <c r="A10147" s="5" t="s">
        <v>8666</v>
      </c>
      <c r="B10147" s="5" t="s">
        <v>8988</v>
      </c>
      <c r="C10147" s="7" t="s">
        <v>631</v>
      </c>
      <c r="D10147" s="4" t="s">
        <v>7</v>
      </c>
    </row>
    <row r="10148" spans="1:4" ht="14.15" customHeight="1" x14ac:dyDescent="0.35">
      <c r="A10148" s="5" t="s">
        <v>8666</v>
      </c>
      <c r="B10148" s="5" t="s">
        <v>8988</v>
      </c>
      <c r="C10148" s="7" t="s">
        <v>4730</v>
      </c>
      <c r="D10148" s="4" t="s">
        <v>7</v>
      </c>
    </row>
    <row r="10149" spans="1:4" ht="14.15" customHeight="1" x14ac:dyDescent="0.35">
      <c r="A10149" s="5" t="s">
        <v>8666</v>
      </c>
      <c r="B10149" s="5" t="s">
        <v>8988</v>
      </c>
      <c r="C10149" s="7" t="s">
        <v>9036</v>
      </c>
      <c r="D10149" s="4" t="s">
        <v>12</v>
      </c>
    </row>
    <row r="10150" spans="1:4" ht="14.15" customHeight="1" x14ac:dyDescent="0.35">
      <c r="A10150" s="5" t="s">
        <v>8666</v>
      </c>
      <c r="B10150" s="5" t="s">
        <v>8988</v>
      </c>
      <c r="C10150" s="7" t="s">
        <v>466</v>
      </c>
      <c r="D10150" s="4" t="s">
        <v>7</v>
      </c>
    </row>
    <row r="10151" spans="1:4" ht="14.15" customHeight="1" x14ac:dyDescent="0.35">
      <c r="A10151" s="5" t="s">
        <v>8666</v>
      </c>
      <c r="B10151" s="5" t="s">
        <v>8967</v>
      </c>
      <c r="C10151" s="7" t="s">
        <v>6287</v>
      </c>
      <c r="D10151" s="4" t="s">
        <v>12</v>
      </c>
    </row>
    <row r="10152" spans="1:4" ht="14.15" customHeight="1" x14ac:dyDescent="0.35">
      <c r="A10152" s="5" t="s">
        <v>8666</v>
      </c>
      <c r="B10152" s="5" t="s">
        <v>8967</v>
      </c>
      <c r="C10152" s="7" t="s">
        <v>8968</v>
      </c>
      <c r="D10152" s="4" t="s">
        <v>7</v>
      </c>
    </row>
    <row r="10153" spans="1:4" ht="14.15" customHeight="1" x14ac:dyDescent="0.35">
      <c r="A10153" s="5" t="s">
        <v>8666</v>
      </c>
      <c r="B10153" s="5" t="s">
        <v>8967</v>
      </c>
      <c r="C10153" s="7" t="s">
        <v>8969</v>
      </c>
      <c r="D10153" s="4" t="s">
        <v>12</v>
      </c>
    </row>
    <row r="10154" spans="1:4" ht="14.15" customHeight="1" x14ac:dyDescent="0.35">
      <c r="A10154" s="5" t="s">
        <v>8666</v>
      </c>
      <c r="B10154" s="5" t="s">
        <v>8967</v>
      </c>
      <c r="C10154" s="7" t="s">
        <v>8970</v>
      </c>
      <c r="D10154" s="4" t="s">
        <v>7</v>
      </c>
    </row>
    <row r="10155" spans="1:4" ht="14.15" customHeight="1" x14ac:dyDescent="0.35">
      <c r="A10155" s="5" t="s">
        <v>8666</v>
      </c>
      <c r="B10155" s="5" t="s">
        <v>8967</v>
      </c>
      <c r="C10155" s="7" t="s">
        <v>8971</v>
      </c>
      <c r="D10155" s="4" t="s">
        <v>12</v>
      </c>
    </row>
    <row r="10156" spans="1:4" ht="14.15" customHeight="1" x14ac:dyDescent="0.35">
      <c r="A10156" s="5" t="s">
        <v>8666</v>
      </c>
      <c r="B10156" s="5" t="s">
        <v>8967</v>
      </c>
      <c r="C10156" s="7" t="s">
        <v>8972</v>
      </c>
      <c r="D10156" s="4" t="s">
        <v>7</v>
      </c>
    </row>
    <row r="10157" spans="1:4" ht="14.15" customHeight="1" x14ac:dyDescent="0.35">
      <c r="A10157" s="5" t="s">
        <v>8666</v>
      </c>
      <c r="B10157" s="5" t="s">
        <v>8967</v>
      </c>
      <c r="C10157" s="7" t="s">
        <v>8973</v>
      </c>
      <c r="D10157" s="4" t="s">
        <v>7</v>
      </c>
    </row>
    <row r="10158" spans="1:4" ht="14.15" customHeight="1" x14ac:dyDescent="0.35">
      <c r="A10158" s="5" t="s">
        <v>8666</v>
      </c>
      <c r="B10158" s="5" t="s">
        <v>8967</v>
      </c>
      <c r="C10158" s="7" t="s">
        <v>6401</v>
      </c>
      <c r="D10158" s="4" t="s">
        <v>12</v>
      </c>
    </row>
    <row r="10159" spans="1:4" ht="14.15" customHeight="1" x14ac:dyDescent="0.35">
      <c r="A10159" s="5" t="s">
        <v>8666</v>
      </c>
      <c r="B10159" s="5" t="s">
        <v>8967</v>
      </c>
      <c r="C10159" s="7" t="s">
        <v>63</v>
      </c>
      <c r="D10159" s="4" t="s">
        <v>7</v>
      </c>
    </row>
    <row r="10160" spans="1:4" ht="14.15" customHeight="1" x14ac:dyDescent="0.35">
      <c r="A10160" s="5" t="s">
        <v>8666</v>
      </c>
      <c r="B10160" s="5" t="s">
        <v>8967</v>
      </c>
      <c r="C10160" s="7" t="s">
        <v>8974</v>
      </c>
      <c r="D10160" s="4" t="s">
        <v>12</v>
      </c>
    </row>
    <row r="10161" spans="1:4" ht="14.15" customHeight="1" x14ac:dyDescent="0.35">
      <c r="A10161" s="5" t="s">
        <v>8666</v>
      </c>
      <c r="B10161" s="5" t="s">
        <v>8967</v>
      </c>
      <c r="C10161" s="7" t="s">
        <v>5992</v>
      </c>
      <c r="D10161" s="4" t="s">
        <v>12</v>
      </c>
    </row>
    <row r="10162" spans="1:4" ht="14.15" customHeight="1" x14ac:dyDescent="0.35">
      <c r="A10162" s="5" t="s">
        <v>8666</v>
      </c>
      <c r="B10162" s="5" t="s">
        <v>8967</v>
      </c>
      <c r="C10162" s="7" t="s">
        <v>5239</v>
      </c>
      <c r="D10162" s="4" t="s">
        <v>12</v>
      </c>
    </row>
    <row r="10163" spans="1:4" ht="14.15" customHeight="1" x14ac:dyDescent="0.35">
      <c r="A10163" s="5" t="s">
        <v>8666</v>
      </c>
      <c r="B10163" s="5" t="s">
        <v>8967</v>
      </c>
      <c r="C10163" s="7" t="s">
        <v>234</v>
      </c>
      <c r="D10163" s="4" t="s">
        <v>7</v>
      </c>
    </row>
    <row r="10164" spans="1:4" ht="14.15" customHeight="1" x14ac:dyDescent="0.35">
      <c r="A10164" s="5" t="s">
        <v>8666</v>
      </c>
      <c r="B10164" s="5" t="s">
        <v>8967</v>
      </c>
      <c r="C10164" s="7" t="s">
        <v>8975</v>
      </c>
      <c r="D10164" s="4" t="s">
        <v>12</v>
      </c>
    </row>
    <row r="10165" spans="1:4" ht="14.15" customHeight="1" x14ac:dyDescent="0.35">
      <c r="A10165" s="5" t="s">
        <v>8666</v>
      </c>
      <c r="B10165" s="5" t="s">
        <v>8967</v>
      </c>
      <c r="C10165" s="7" t="s">
        <v>8976</v>
      </c>
      <c r="D10165" s="4" t="s">
        <v>12</v>
      </c>
    </row>
    <row r="10166" spans="1:4" ht="14.15" customHeight="1" x14ac:dyDescent="0.35">
      <c r="A10166" s="5" t="s">
        <v>8666</v>
      </c>
      <c r="B10166" s="5" t="s">
        <v>8967</v>
      </c>
      <c r="C10166" s="7" t="s">
        <v>8977</v>
      </c>
      <c r="D10166" s="4" t="s">
        <v>12</v>
      </c>
    </row>
    <row r="10167" spans="1:4" ht="14.15" customHeight="1" x14ac:dyDescent="0.35">
      <c r="A10167" s="5" t="s">
        <v>8666</v>
      </c>
      <c r="B10167" s="5" t="s">
        <v>8967</v>
      </c>
      <c r="C10167" s="7" t="s">
        <v>8978</v>
      </c>
      <c r="D10167" s="4" t="s">
        <v>12</v>
      </c>
    </row>
    <row r="10168" spans="1:4" ht="14.15" customHeight="1" x14ac:dyDescent="0.35">
      <c r="A10168" s="5" t="s">
        <v>8666</v>
      </c>
      <c r="B10168" s="5" t="s">
        <v>8967</v>
      </c>
      <c r="C10168" s="7" t="s">
        <v>1570</v>
      </c>
      <c r="D10168" s="4" t="s">
        <v>12</v>
      </c>
    </row>
    <row r="10169" spans="1:4" ht="14.15" customHeight="1" x14ac:dyDescent="0.35">
      <c r="A10169" s="5" t="s">
        <v>8666</v>
      </c>
      <c r="B10169" s="5" t="s">
        <v>8967</v>
      </c>
      <c r="C10169" s="7" t="s">
        <v>2746</v>
      </c>
      <c r="D10169" s="4" t="s">
        <v>12</v>
      </c>
    </row>
    <row r="10170" spans="1:4" ht="14.15" customHeight="1" x14ac:dyDescent="0.35">
      <c r="A10170" s="5" t="s">
        <v>8666</v>
      </c>
      <c r="B10170" s="5" t="s">
        <v>8967</v>
      </c>
      <c r="C10170" s="7" t="s">
        <v>461</v>
      </c>
      <c r="D10170" s="4" t="s">
        <v>7</v>
      </c>
    </row>
    <row r="10171" spans="1:4" ht="14.15" customHeight="1" x14ac:dyDescent="0.35">
      <c r="A10171" s="5" t="s">
        <v>8666</v>
      </c>
      <c r="B10171" s="5" t="s">
        <v>8967</v>
      </c>
      <c r="C10171" s="7" t="s">
        <v>8979</v>
      </c>
      <c r="D10171" s="4" t="s">
        <v>12</v>
      </c>
    </row>
    <row r="10172" spans="1:4" ht="14.15" customHeight="1" x14ac:dyDescent="0.35">
      <c r="A10172" s="5" t="s">
        <v>8666</v>
      </c>
      <c r="B10172" s="5" t="s">
        <v>8967</v>
      </c>
      <c r="C10172" s="7" t="s">
        <v>8980</v>
      </c>
      <c r="D10172" s="4" t="s">
        <v>12</v>
      </c>
    </row>
    <row r="10173" spans="1:4" ht="14.15" customHeight="1" x14ac:dyDescent="0.35">
      <c r="A10173" s="5" t="s">
        <v>8666</v>
      </c>
      <c r="B10173" s="5" t="s">
        <v>8967</v>
      </c>
      <c r="C10173" s="7" t="s">
        <v>8981</v>
      </c>
      <c r="D10173" s="4" t="s">
        <v>12</v>
      </c>
    </row>
    <row r="10174" spans="1:4" ht="14.15" customHeight="1" x14ac:dyDescent="0.35">
      <c r="A10174" s="5" t="s">
        <v>8666</v>
      </c>
      <c r="B10174" s="5" t="s">
        <v>8967</v>
      </c>
      <c r="C10174" s="7" t="s">
        <v>5065</v>
      </c>
      <c r="D10174" s="4" t="s">
        <v>12</v>
      </c>
    </row>
    <row r="10175" spans="1:4" ht="14.15" customHeight="1" x14ac:dyDescent="0.35">
      <c r="A10175" s="5" t="s">
        <v>8666</v>
      </c>
      <c r="B10175" s="5" t="s">
        <v>8967</v>
      </c>
      <c r="C10175" s="7" t="s">
        <v>685</v>
      </c>
      <c r="D10175" s="4" t="s">
        <v>12</v>
      </c>
    </row>
    <row r="10176" spans="1:4" ht="14.15" customHeight="1" x14ac:dyDescent="0.35">
      <c r="A10176" s="5" t="s">
        <v>8666</v>
      </c>
      <c r="B10176" s="5" t="s">
        <v>8967</v>
      </c>
      <c r="C10176" s="7" t="s">
        <v>3916</v>
      </c>
      <c r="D10176" s="4" t="s">
        <v>12</v>
      </c>
    </row>
    <row r="10177" spans="1:4" ht="14.15" customHeight="1" x14ac:dyDescent="0.35">
      <c r="A10177" s="5" t="s">
        <v>8666</v>
      </c>
      <c r="B10177" s="5" t="s">
        <v>8967</v>
      </c>
      <c r="C10177" s="7" t="s">
        <v>8982</v>
      </c>
      <c r="D10177" s="4" t="s">
        <v>12</v>
      </c>
    </row>
    <row r="10178" spans="1:4" ht="14.15" customHeight="1" x14ac:dyDescent="0.35">
      <c r="A10178" s="5" t="s">
        <v>8666</v>
      </c>
      <c r="B10178" s="5" t="s">
        <v>8967</v>
      </c>
      <c r="C10178" s="7" t="s">
        <v>8983</v>
      </c>
      <c r="D10178" s="4" t="s">
        <v>12</v>
      </c>
    </row>
    <row r="10179" spans="1:4" ht="14.15" customHeight="1" x14ac:dyDescent="0.35">
      <c r="A10179" s="5" t="s">
        <v>8666</v>
      </c>
      <c r="B10179" s="5" t="s">
        <v>8967</v>
      </c>
      <c r="C10179" s="7" t="s">
        <v>8744</v>
      </c>
      <c r="D10179" s="4" t="s">
        <v>12</v>
      </c>
    </row>
    <row r="10180" spans="1:4" ht="14.15" customHeight="1" x14ac:dyDescent="0.35">
      <c r="A10180" s="5" t="s">
        <v>8666</v>
      </c>
      <c r="B10180" s="5" t="s">
        <v>8967</v>
      </c>
      <c r="C10180" s="7" t="s">
        <v>8984</v>
      </c>
      <c r="D10180" s="4" t="s">
        <v>7</v>
      </c>
    </row>
    <row r="10181" spans="1:4" ht="14.15" customHeight="1" x14ac:dyDescent="0.35">
      <c r="A10181" s="5" t="s">
        <v>8666</v>
      </c>
      <c r="B10181" s="5" t="s">
        <v>8967</v>
      </c>
      <c r="C10181" s="7" t="s">
        <v>8985</v>
      </c>
      <c r="D10181" s="4" t="s">
        <v>12</v>
      </c>
    </row>
    <row r="10182" spans="1:4" ht="14.15" customHeight="1" x14ac:dyDescent="0.35">
      <c r="A10182" s="5" t="s">
        <v>8666</v>
      </c>
      <c r="B10182" s="5" t="s">
        <v>8967</v>
      </c>
      <c r="C10182" s="7" t="s">
        <v>5942</v>
      </c>
      <c r="D10182" s="4" t="s">
        <v>12</v>
      </c>
    </row>
    <row r="10183" spans="1:4" ht="14.15" customHeight="1" x14ac:dyDescent="0.35">
      <c r="A10183" s="5" t="s">
        <v>8666</v>
      </c>
      <c r="B10183" s="5" t="s">
        <v>8967</v>
      </c>
      <c r="C10183" s="7" t="s">
        <v>174</v>
      </c>
      <c r="D10183" s="4" t="s">
        <v>7</v>
      </c>
    </row>
    <row r="10184" spans="1:4" ht="14.15" customHeight="1" x14ac:dyDescent="0.35">
      <c r="A10184" s="5" t="s">
        <v>8666</v>
      </c>
      <c r="B10184" s="5" t="s">
        <v>8967</v>
      </c>
      <c r="C10184" s="7" t="s">
        <v>6387</v>
      </c>
      <c r="D10184" s="4" t="s">
        <v>12</v>
      </c>
    </row>
    <row r="10185" spans="1:4" ht="14.15" customHeight="1" x14ac:dyDescent="0.35">
      <c r="A10185" s="5" t="s">
        <v>8666</v>
      </c>
      <c r="B10185" s="5" t="s">
        <v>8967</v>
      </c>
      <c r="C10185" s="7" t="s">
        <v>8986</v>
      </c>
      <c r="D10185" s="4" t="s">
        <v>12</v>
      </c>
    </row>
    <row r="10186" spans="1:4" ht="14.15" customHeight="1" x14ac:dyDescent="0.35">
      <c r="A10186" s="5" t="s">
        <v>8666</v>
      </c>
      <c r="B10186" s="5" t="s">
        <v>8967</v>
      </c>
      <c r="C10186" s="7" t="s">
        <v>8987</v>
      </c>
      <c r="D10186" s="4" t="s">
        <v>12</v>
      </c>
    </row>
    <row r="10187" spans="1:4" ht="14.15" customHeight="1" x14ac:dyDescent="0.35">
      <c r="A10187" s="5" t="s">
        <v>8666</v>
      </c>
      <c r="B10187" s="5" t="s">
        <v>8951</v>
      </c>
      <c r="C10187" s="7" t="s">
        <v>8952</v>
      </c>
      <c r="D10187" s="4" t="s">
        <v>7</v>
      </c>
    </row>
    <row r="10188" spans="1:4" ht="14.15" customHeight="1" x14ac:dyDescent="0.35">
      <c r="A10188" s="5" t="s">
        <v>8666</v>
      </c>
      <c r="B10188" s="5" t="s">
        <v>8951</v>
      </c>
      <c r="C10188" s="7" t="s">
        <v>8953</v>
      </c>
      <c r="D10188" s="4" t="s">
        <v>7</v>
      </c>
    </row>
    <row r="10189" spans="1:4" ht="14.15" customHeight="1" x14ac:dyDescent="0.35">
      <c r="A10189" s="5" t="s">
        <v>8666</v>
      </c>
      <c r="B10189" s="5" t="s">
        <v>8951</v>
      </c>
      <c r="C10189" s="7" t="s">
        <v>8954</v>
      </c>
      <c r="D10189" s="4" t="s">
        <v>12</v>
      </c>
    </row>
    <row r="10190" spans="1:4" ht="14.15" customHeight="1" x14ac:dyDescent="0.35">
      <c r="A10190" s="5" t="s">
        <v>8666</v>
      </c>
      <c r="B10190" s="5" t="s">
        <v>8951</v>
      </c>
      <c r="C10190" s="7" t="s">
        <v>4738</v>
      </c>
      <c r="D10190" s="4" t="s">
        <v>7</v>
      </c>
    </row>
    <row r="10191" spans="1:4" ht="14.15" customHeight="1" x14ac:dyDescent="0.35">
      <c r="A10191" s="5" t="s">
        <v>8666</v>
      </c>
      <c r="B10191" s="5" t="s">
        <v>8951</v>
      </c>
      <c r="C10191" s="7" t="s">
        <v>2114</v>
      </c>
      <c r="D10191" s="4" t="s">
        <v>7</v>
      </c>
    </row>
    <row r="10192" spans="1:4" ht="14.15" customHeight="1" x14ac:dyDescent="0.35">
      <c r="A10192" s="5" t="s">
        <v>8666</v>
      </c>
      <c r="B10192" s="5" t="s">
        <v>8951</v>
      </c>
      <c r="C10192" s="7" t="s">
        <v>63</v>
      </c>
      <c r="D10192" s="4" t="s">
        <v>7</v>
      </c>
    </row>
    <row r="10193" spans="1:4" ht="14.15" customHeight="1" x14ac:dyDescent="0.35">
      <c r="A10193" s="5" t="s">
        <v>8666</v>
      </c>
      <c r="B10193" s="5" t="s">
        <v>8951</v>
      </c>
      <c r="C10193" s="7" t="s">
        <v>8955</v>
      </c>
      <c r="D10193" s="4" t="s">
        <v>12</v>
      </c>
    </row>
    <row r="10194" spans="1:4" ht="14.15" customHeight="1" x14ac:dyDescent="0.35">
      <c r="A10194" s="5" t="s">
        <v>8666</v>
      </c>
      <c r="B10194" s="5" t="s">
        <v>8951</v>
      </c>
      <c r="C10194" s="7" t="s">
        <v>6201</v>
      </c>
      <c r="D10194" s="4" t="s">
        <v>7</v>
      </c>
    </row>
    <row r="10195" spans="1:4" ht="14.15" customHeight="1" x14ac:dyDescent="0.35">
      <c r="A10195" s="5" t="s">
        <v>8666</v>
      </c>
      <c r="B10195" s="5" t="s">
        <v>8951</v>
      </c>
      <c r="C10195" s="7" t="s">
        <v>8956</v>
      </c>
      <c r="D10195" s="4" t="s">
        <v>7</v>
      </c>
    </row>
    <row r="10196" spans="1:4" ht="14.15" customHeight="1" x14ac:dyDescent="0.35">
      <c r="A10196" s="5" t="s">
        <v>8666</v>
      </c>
      <c r="B10196" s="5" t="s">
        <v>8951</v>
      </c>
      <c r="C10196" s="7" t="s">
        <v>72</v>
      </c>
      <c r="D10196" s="4" t="s">
        <v>7</v>
      </c>
    </row>
    <row r="10197" spans="1:4" ht="14.15" customHeight="1" x14ac:dyDescent="0.35">
      <c r="A10197" s="5" t="s">
        <v>8666</v>
      </c>
      <c r="B10197" s="5" t="s">
        <v>8951</v>
      </c>
      <c r="C10197" s="7" t="s">
        <v>5503</v>
      </c>
      <c r="D10197" s="4" t="s">
        <v>7</v>
      </c>
    </row>
    <row r="10198" spans="1:4" ht="14.15" customHeight="1" x14ac:dyDescent="0.35">
      <c r="A10198" s="5" t="s">
        <v>8666</v>
      </c>
      <c r="B10198" s="5" t="s">
        <v>8951</v>
      </c>
      <c r="C10198" s="7" t="s">
        <v>8957</v>
      </c>
      <c r="D10198" s="4" t="s">
        <v>7</v>
      </c>
    </row>
    <row r="10199" spans="1:4" ht="14.15" customHeight="1" x14ac:dyDescent="0.35">
      <c r="A10199" s="5" t="s">
        <v>8666</v>
      </c>
      <c r="B10199" s="5" t="s">
        <v>8951</v>
      </c>
      <c r="C10199" s="7" t="s">
        <v>8958</v>
      </c>
      <c r="D10199" s="4" t="s">
        <v>7</v>
      </c>
    </row>
    <row r="10200" spans="1:4" ht="14.15" customHeight="1" x14ac:dyDescent="0.35">
      <c r="A10200" s="5" t="s">
        <v>8666</v>
      </c>
      <c r="B10200" s="5" t="s">
        <v>8951</v>
      </c>
      <c r="C10200" s="7" t="s">
        <v>8959</v>
      </c>
      <c r="D10200" s="4" t="s">
        <v>7</v>
      </c>
    </row>
    <row r="10201" spans="1:4" ht="14.15" customHeight="1" x14ac:dyDescent="0.35">
      <c r="A10201" s="5" t="s">
        <v>8666</v>
      </c>
      <c r="B10201" s="5" t="s">
        <v>8951</v>
      </c>
      <c r="C10201" s="7" t="s">
        <v>8960</v>
      </c>
      <c r="D10201" s="4" t="s">
        <v>7</v>
      </c>
    </row>
    <row r="10202" spans="1:4" ht="14.15" customHeight="1" x14ac:dyDescent="0.35">
      <c r="A10202" s="5" t="s">
        <v>8666</v>
      </c>
      <c r="B10202" s="5" t="s">
        <v>8951</v>
      </c>
      <c r="C10202" s="7" t="s">
        <v>8961</v>
      </c>
      <c r="D10202" s="4" t="s">
        <v>7</v>
      </c>
    </row>
    <row r="10203" spans="1:4" ht="14.15" customHeight="1" x14ac:dyDescent="0.35">
      <c r="A10203" s="5" t="s">
        <v>8666</v>
      </c>
      <c r="B10203" s="5" t="s">
        <v>8951</v>
      </c>
      <c r="C10203" s="7" t="s">
        <v>8962</v>
      </c>
      <c r="D10203" s="4" t="s">
        <v>7</v>
      </c>
    </row>
    <row r="10204" spans="1:4" ht="14.15" customHeight="1" x14ac:dyDescent="0.35">
      <c r="A10204" s="5" t="s">
        <v>8666</v>
      </c>
      <c r="B10204" s="5" t="s">
        <v>8951</v>
      </c>
      <c r="C10204" s="7" t="s">
        <v>8963</v>
      </c>
      <c r="D10204" s="4" t="s">
        <v>7</v>
      </c>
    </row>
    <row r="10205" spans="1:4" ht="14.15" customHeight="1" x14ac:dyDescent="0.35">
      <c r="A10205" s="5" t="s">
        <v>8666</v>
      </c>
      <c r="B10205" s="5" t="s">
        <v>8951</v>
      </c>
      <c r="C10205" s="7" t="s">
        <v>5310</v>
      </c>
      <c r="D10205" s="4" t="s">
        <v>7</v>
      </c>
    </row>
    <row r="10206" spans="1:4" ht="14.15" customHeight="1" x14ac:dyDescent="0.35">
      <c r="A10206" s="5" t="s">
        <v>8666</v>
      </c>
      <c r="B10206" s="5" t="s">
        <v>8951</v>
      </c>
      <c r="C10206" s="7" t="s">
        <v>8964</v>
      </c>
      <c r="D10206" s="4" t="s">
        <v>7</v>
      </c>
    </row>
    <row r="10207" spans="1:4" ht="14.15" customHeight="1" x14ac:dyDescent="0.35">
      <c r="A10207" s="5" t="s">
        <v>8666</v>
      </c>
      <c r="B10207" s="5" t="s">
        <v>8951</v>
      </c>
      <c r="C10207" s="7" t="s">
        <v>8965</v>
      </c>
      <c r="D10207" s="4" t="s">
        <v>7</v>
      </c>
    </row>
    <row r="10208" spans="1:4" ht="14.15" customHeight="1" x14ac:dyDescent="0.35">
      <c r="A10208" s="5" t="s">
        <v>8666</v>
      </c>
      <c r="B10208" s="5" t="s">
        <v>8951</v>
      </c>
      <c r="C10208" s="7" t="s">
        <v>8966</v>
      </c>
      <c r="D10208" s="4" t="s">
        <v>7</v>
      </c>
    </row>
    <row r="10209" spans="1:4" ht="14.15" customHeight="1" x14ac:dyDescent="0.35">
      <c r="A10209" s="5" t="s">
        <v>8666</v>
      </c>
      <c r="B10209" s="5" t="s">
        <v>8951</v>
      </c>
      <c r="C10209" s="7" t="s">
        <v>446</v>
      </c>
      <c r="D10209" s="4" t="s">
        <v>12</v>
      </c>
    </row>
    <row r="10210" spans="1:4" ht="14.15" customHeight="1" x14ac:dyDescent="0.35">
      <c r="A10210" s="5" t="s">
        <v>8666</v>
      </c>
      <c r="B10210" s="5" t="s">
        <v>8932</v>
      </c>
      <c r="C10210" s="7" t="s">
        <v>4879</v>
      </c>
      <c r="D10210" s="4" t="s">
        <v>12</v>
      </c>
    </row>
    <row r="10211" spans="1:4" ht="14.15" customHeight="1" x14ac:dyDescent="0.35">
      <c r="A10211" s="5" t="s">
        <v>8666</v>
      </c>
      <c r="B10211" s="5" t="s">
        <v>8932</v>
      </c>
      <c r="C10211" s="7" t="s">
        <v>8933</v>
      </c>
      <c r="D10211" s="4" t="s">
        <v>12</v>
      </c>
    </row>
    <row r="10212" spans="1:4" ht="14.15" customHeight="1" x14ac:dyDescent="0.35">
      <c r="A10212" s="5" t="s">
        <v>8666</v>
      </c>
      <c r="B10212" s="5" t="s">
        <v>8932</v>
      </c>
      <c r="C10212" s="7" t="s">
        <v>8934</v>
      </c>
      <c r="D10212" s="4" t="s">
        <v>7</v>
      </c>
    </row>
    <row r="10213" spans="1:4" ht="14.15" customHeight="1" x14ac:dyDescent="0.35">
      <c r="A10213" s="5" t="s">
        <v>8666</v>
      </c>
      <c r="B10213" s="5" t="s">
        <v>8932</v>
      </c>
      <c r="C10213" s="7" t="s">
        <v>8935</v>
      </c>
      <c r="D10213" s="4" t="s">
        <v>12</v>
      </c>
    </row>
    <row r="10214" spans="1:4" ht="14.15" customHeight="1" x14ac:dyDescent="0.35">
      <c r="A10214" s="5" t="s">
        <v>8666</v>
      </c>
      <c r="B10214" s="5" t="s">
        <v>8932</v>
      </c>
      <c r="C10214" s="7" t="s">
        <v>8936</v>
      </c>
      <c r="D10214" s="4" t="s">
        <v>12</v>
      </c>
    </row>
    <row r="10215" spans="1:4" ht="14.15" customHeight="1" x14ac:dyDescent="0.35">
      <c r="A10215" s="5" t="s">
        <v>8666</v>
      </c>
      <c r="B10215" s="5" t="s">
        <v>8932</v>
      </c>
      <c r="C10215" s="7" t="s">
        <v>701</v>
      </c>
      <c r="D10215" s="4" t="s">
        <v>12</v>
      </c>
    </row>
    <row r="10216" spans="1:4" ht="14.15" customHeight="1" x14ac:dyDescent="0.35">
      <c r="A10216" s="5" t="s">
        <v>8666</v>
      </c>
      <c r="B10216" s="5" t="s">
        <v>8932</v>
      </c>
      <c r="C10216" s="7" t="s">
        <v>8937</v>
      </c>
      <c r="D10216" s="4" t="s">
        <v>12</v>
      </c>
    </row>
    <row r="10217" spans="1:4" ht="14.15" customHeight="1" x14ac:dyDescent="0.35">
      <c r="A10217" s="5" t="s">
        <v>8666</v>
      </c>
      <c r="B10217" s="5" t="s">
        <v>8932</v>
      </c>
      <c r="C10217" s="7" t="s">
        <v>8938</v>
      </c>
      <c r="D10217" s="4" t="s">
        <v>12</v>
      </c>
    </row>
    <row r="10218" spans="1:4" ht="14.15" customHeight="1" x14ac:dyDescent="0.35">
      <c r="A10218" s="5" t="s">
        <v>8666</v>
      </c>
      <c r="B10218" s="5" t="s">
        <v>8932</v>
      </c>
      <c r="C10218" s="7" t="s">
        <v>5772</v>
      </c>
      <c r="D10218" s="4" t="s">
        <v>7</v>
      </c>
    </row>
    <row r="10219" spans="1:4" ht="14.15" customHeight="1" x14ac:dyDescent="0.35">
      <c r="A10219" s="5" t="s">
        <v>8666</v>
      </c>
      <c r="B10219" s="5" t="s">
        <v>8932</v>
      </c>
      <c r="C10219" s="7" t="s">
        <v>5331</v>
      </c>
      <c r="D10219" s="4" t="s">
        <v>12</v>
      </c>
    </row>
    <row r="10220" spans="1:4" ht="14.15" customHeight="1" x14ac:dyDescent="0.35">
      <c r="A10220" s="5" t="s">
        <v>8666</v>
      </c>
      <c r="B10220" s="5" t="s">
        <v>8932</v>
      </c>
      <c r="C10220" s="7" t="s">
        <v>8939</v>
      </c>
      <c r="D10220" s="4" t="s">
        <v>12</v>
      </c>
    </row>
    <row r="10221" spans="1:4" ht="14.15" customHeight="1" x14ac:dyDescent="0.35">
      <c r="A10221" s="5" t="s">
        <v>8666</v>
      </c>
      <c r="B10221" s="5" t="s">
        <v>8932</v>
      </c>
      <c r="C10221" s="7" t="s">
        <v>87</v>
      </c>
      <c r="D10221" s="4" t="s">
        <v>12</v>
      </c>
    </row>
    <row r="10222" spans="1:4" ht="14.15" customHeight="1" x14ac:dyDescent="0.35">
      <c r="A10222" s="5" t="s">
        <v>8666</v>
      </c>
      <c r="B10222" s="5" t="s">
        <v>8932</v>
      </c>
      <c r="C10222" s="7" t="s">
        <v>8875</v>
      </c>
      <c r="D10222" s="4" t="s">
        <v>12</v>
      </c>
    </row>
    <row r="10223" spans="1:4" ht="14.15" customHeight="1" x14ac:dyDescent="0.35">
      <c r="A10223" s="5" t="s">
        <v>8666</v>
      </c>
      <c r="B10223" s="5" t="s">
        <v>8932</v>
      </c>
      <c r="C10223" s="7" t="s">
        <v>8940</v>
      </c>
      <c r="D10223" s="4" t="s">
        <v>12</v>
      </c>
    </row>
    <row r="10224" spans="1:4" ht="14.15" customHeight="1" x14ac:dyDescent="0.35">
      <c r="A10224" s="5" t="s">
        <v>8666</v>
      </c>
      <c r="B10224" s="5" t="s">
        <v>8932</v>
      </c>
      <c r="C10224" s="7" t="s">
        <v>5347</v>
      </c>
      <c r="D10224" s="4" t="s">
        <v>12</v>
      </c>
    </row>
    <row r="10225" spans="1:4" ht="14.15" customHeight="1" x14ac:dyDescent="0.35">
      <c r="A10225" s="5" t="s">
        <v>8666</v>
      </c>
      <c r="B10225" s="5" t="s">
        <v>8932</v>
      </c>
      <c r="C10225" s="7" t="s">
        <v>8941</v>
      </c>
      <c r="D10225" s="4" t="s">
        <v>12</v>
      </c>
    </row>
    <row r="10226" spans="1:4" ht="14.15" customHeight="1" x14ac:dyDescent="0.35">
      <c r="A10226" s="5" t="s">
        <v>8666</v>
      </c>
      <c r="B10226" s="5" t="s">
        <v>8932</v>
      </c>
      <c r="C10226" s="7" t="s">
        <v>8942</v>
      </c>
      <c r="D10226" s="4" t="s">
        <v>12</v>
      </c>
    </row>
    <row r="10227" spans="1:4" ht="14.15" customHeight="1" x14ac:dyDescent="0.35">
      <c r="A10227" s="5" t="s">
        <v>8666</v>
      </c>
      <c r="B10227" s="5" t="s">
        <v>8932</v>
      </c>
      <c r="C10227" s="7" t="s">
        <v>5452</v>
      </c>
      <c r="D10227" s="4" t="s">
        <v>12</v>
      </c>
    </row>
    <row r="10228" spans="1:4" ht="14.15" customHeight="1" x14ac:dyDescent="0.35">
      <c r="A10228" s="5" t="s">
        <v>8666</v>
      </c>
      <c r="B10228" s="5" t="s">
        <v>8932</v>
      </c>
      <c r="C10228" s="7" t="s">
        <v>8943</v>
      </c>
      <c r="D10228" s="4" t="s">
        <v>12</v>
      </c>
    </row>
    <row r="10229" spans="1:4" ht="14.15" customHeight="1" x14ac:dyDescent="0.35">
      <c r="A10229" s="5" t="s">
        <v>8666</v>
      </c>
      <c r="B10229" s="5" t="s">
        <v>8932</v>
      </c>
      <c r="C10229" s="7" t="s">
        <v>8944</v>
      </c>
      <c r="D10229" s="4" t="s">
        <v>12</v>
      </c>
    </row>
    <row r="10230" spans="1:4" ht="14.15" customHeight="1" x14ac:dyDescent="0.35">
      <c r="A10230" s="5" t="s">
        <v>8666</v>
      </c>
      <c r="B10230" s="5" t="s">
        <v>8932</v>
      </c>
      <c r="C10230" s="7" t="s">
        <v>8945</v>
      </c>
      <c r="D10230" s="4" t="s">
        <v>12</v>
      </c>
    </row>
    <row r="10231" spans="1:4" ht="14.15" customHeight="1" x14ac:dyDescent="0.35">
      <c r="A10231" s="5" t="s">
        <v>8666</v>
      </c>
      <c r="B10231" s="5" t="s">
        <v>8932</v>
      </c>
      <c r="C10231" s="7" t="s">
        <v>8946</v>
      </c>
      <c r="D10231" s="4" t="s">
        <v>12</v>
      </c>
    </row>
    <row r="10232" spans="1:4" ht="14.15" customHeight="1" x14ac:dyDescent="0.35">
      <c r="A10232" s="5" t="s">
        <v>8666</v>
      </c>
      <c r="B10232" s="5" t="s">
        <v>8932</v>
      </c>
      <c r="C10232" s="7" t="s">
        <v>8947</v>
      </c>
      <c r="D10232" s="4" t="s">
        <v>12</v>
      </c>
    </row>
    <row r="10233" spans="1:4" ht="14.15" customHeight="1" x14ac:dyDescent="0.35">
      <c r="A10233" s="5" t="s">
        <v>8666</v>
      </c>
      <c r="B10233" s="5" t="s">
        <v>8932</v>
      </c>
      <c r="C10233" s="7" t="s">
        <v>540</v>
      </c>
      <c r="D10233" s="4" t="s">
        <v>12</v>
      </c>
    </row>
    <row r="10234" spans="1:4" ht="14.15" customHeight="1" x14ac:dyDescent="0.35">
      <c r="A10234" s="5" t="s">
        <v>8666</v>
      </c>
      <c r="B10234" s="5" t="s">
        <v>8932</v>
      </c>
      <c r="C10234" s="7" t="s">
        <v>8948</v>
      </c>
      <c r="D10234" s="4" t="s">
        <v>7</v>
      </c>
    </row>
    <row r="10235" spans="1:4" ht="14.15" customHeight="1" x14ac:dyDescent="0.35">
      <c r="A10235" s="5" t="s">
        <v>8666</v>
      </c>
      <c r="B10235" s="5" t="s">
        <v>8932</v>
      </c>
      <c r="C10235" s="7" t="s">
        <v>5596</v>
      </c>
      <c r="D10235" s="4" t="s">
        <v>7</v>
      </c>
    </row>
    <row r="10236" spans="1:4" ht="14.15" customHeight="1" x14ac:dyDescent="0.35">
      <c r="A10236" s="5" t="s">
        <v>8666</v>
      </c>
      <c r="B10236" s="5" t="s">
        <v>8932</v>
      </c>
      <c r="C10236" s="7" t="s">
        <v>8949</v>
      </c>
      <c r="D10236" s="4" t="s">
        <v>12</v>
      </c>
    </row>
    <row r="10237" spans="1:4" ht="14.15" customHeight="1" x14ac:dyDescent="0.35">
      <c r="A10237" s="5" t="s">
        <v>8666</v>
      </c>
      <c r="B10237" s="5" t="s">
        <v>8932</v>
      </c>
      <c r="C10237" s="7" t="s">
        <v>8950</v>
      </c>
      <c r="D10237" s="4" t="s">
        <v>12</v>
      </c>
    </row>
    <row r="10238" spans="1:4" ht="14.15" customHeight="1" x14ac:dyDescent="0.35">
      <c r="A10238" s="5" t="s">
        <v>8666</v>
      </c>
      <c r="B10238" s="5" t="s">
        <v>8902</v>
      </c>
      <c r="C10238" s="7" t="s">
        <v>3601</v>
      </c>
      <c r="D10238" s="4" t="s">
        <v>7</v>
      </c>
    </row>
    <row r="10239" spans="1:4" ht="14.15" customHeight="1" x14ac:dyDescent="0.35">
      <c r="A10239" s="5" t="s">
        <v>8666</v>
      </c>
      <c r="B10239" s="5" t="s">
        <v>8902</v>
      </c>
      <c r="C10239" s="7" t="s">
        <v>2451</v>
      </c>
      <c r="D10239" s="4" t="s">
        <v>12</v>
      </c>
    </row>
    <row r="10240" spans="1:4" ht="14.15" customHeight="1" x14ac:dyDescent="0.35">
      <c r="A10240" s="5" t="s">
        <v>8666</v>
      </c>
      <c r="B10240" s="5" t="s">
        <v>8902</v>
      </c>
      <c r="C10240" s="7" t="s">
        <v>697</v>
      </c>
      <c r="D10240" s="4" t="s">
        <v>7</v>
      </c>
    </row>
    <row r="10241" spans="1:4" ht="14.15" customHeight="1" x14ac:dyDescent="0.35">
      <c r="A10241" s="5" t="s">
        <v>8666</v>
      </c>
      <c r="B10241" s="5" t="s">
        <v>8902</v>
      </c>
      <c r="C10241" s="7" t="s">
        <v>8903</v>
      </c>
      <c r="D10241" s="4" t="s">
        <v>12</v>
      </c>
    </row>
    <row r="10242" spans="1:4" ht="14.15" customHeight="1" x14ac:dyDescent="0.35">
      <c r="A10242" s="5" t="s">
        <v>8666</v>
      </c>
      <c r="B10242" s="5" t="s">
        <v>8902</v>
      </c>
      <c r="C10242" s="7" t="s">
        <v>4936</v>
      </c>
      <c r="D10242" s="4" t="s">
        <v>12</v>
      </c>
    </row>
    <row r="10243" spans="1:4" ht="14.15" customHeight="1" x14ac:dyDescent="0.35">
      <c r="A10243" s="5" t="s">
        <v>8666</v>
      </c>
      <c r="B10243" s="5" t="s">
        <v>8902</v>
      </c>
      <c r="C10243" s="7" t="s">
        <v>5968</v>
      </c>
      <c r="D10243" s="4" t="s">
        <v>12</v>
      </c>
    </row>
    <row r="10244" spans="1:4" ht="14.15" customHeight="1" x14ac:dyDescent="0.35">
      <c r="A10244" s="5" t="s">
        <v>8666</v>
      </c>
      <c r="B10244" s="5" t="s">
        <v>8902</v>
      </c>
      <c r="C10244" s="7" t="s">
        <v>8904</v>
      </c>
      <c r="D10244" s="4" t="s">
        <v>12</v>
      </c>
    </row>
    <row r="10245" spans="1:4" ht="14.15" customHeight="1" x14ac:dyDescent="0.35">
      <c r="A10245" s="5" t="s">
        <v>8666</v>
      </c>
      <c r="B10245" s="5" t="s">
        <v>8902</v>
      </c>
      <c r="C10245" s="7" t="s">
        <v>5495</v>
      </c>
      <c r="D10245" s="4" t="s">
        <v>12</v>
      </c>
    </row>
    <row r="10246" spans="1:4" ht="14.15" customHeight="1" x14ac:dyDescent="0.35">
      <c r="A10246" s="5" t="s">
        <v>8666</v>
      </c>
      <c r="B10246" s="5" t="s">
        <v>8902</v>
      </c>
      <c r="C10246" s="7" t="s">
        <v>8905</v>
      </c>
      <c r="D10246" s="4" t="s">
        <v>12</v>
      </c>
    </row>
    <row r="10247" spans="1:4" ht="14.15" customHeight="1" x14ac:dyDescent="0.35">
      <c r="A10247" s="5" t="s">
        <v>8666</v>
      </c>
      <c r="B10247" s="5" t="s">
        <v>8902</v>
      </c>
      <c r="C10247" s="7" t="s">
        <v>8906</v>
      </c>
      <c r="D10247" s="4" t="s">
        <v>12</v>
      </c>
    </row>
    <row r="10248" spans="1:4" ht="14.15" customHeight="1" x14ac:dyDescent="0.35">
      <c r="A10248" s="5" t="s">
        <v>8666</v>
      </c>
      <c r="B10248" s="5" t="s">
        <v>8902</v>
      </c>
      <c r="C10248" s="7" t="s">
        <v>8907</v>
      </c>
      <c r="D10248" s="4" t="s">
        <v>12</v>
      </c>
    </row>
    <row r="10249" spans="1:4" ht="14.15" customHeight="1" x14ac:dyDescent="0.35">
      <c r="A10249" s="5" t="s">
        <v>8666</v>
      </c>
      <c r="B10249" s="5" t="s">
        <v>8902</v>
      </c>
      <c r="C10249" s="7" t="s">
        <v>8908</v>
      </c>
      <c r="D10249" s="4" t="s">
        <v>12</v>
      </c>
    </row>
    <row r="10250" spans="1:4" ht="14.15" customHeight="1" x14ac:dyDescent="0.35">
      <c r="A10250" s="5" t="s">
        <v>8666</v>
      </c>
      <c r="B10250" s="5" t="s">
        <v>8902</v>
      </c>
      <c r="C10250" s="7" t="s">
        <v>8909</v>
      </c>
      <c r="D10250" s="4" t="s">
        <v>12</v>
      </c>
    </row>
    <row r="10251" spans="1:4" ht="14.15" customHeight="1" x14ac:dyDescent="0.35">
      <c r="A10251" s="5" t="s">
        <v>8666</v>
      </c>
      <c r="B10251" s="5" t="s">
        <v>8902</v>
      </c>
      <c r="C10251" s="7" t="s">
        <v>8910</v>
      </c>
      <c r="D10251" s="4" t="s">
        <v>12</v>
      </c>
    </row>
    <row r="10252" spans="1:4" ht="14.15" customHeight="1" x14ac:dyDescent="0.35">
      <c r="A10252" s="5" t="s">
        <v>8666</v>
      </c>
      <c r="B10252" s="5" t="s">
        <v>8902</v>
      </c>
      <c r="C10252" s="7" t="s">
        <v>8911</v>
      </c>
      <c r="D10252" s="4" t="s">
        <v>12</v>
      </c>
    </row>
    <row r="10253" spans="1:4" ht="14.15" customHeight="1" x14ac:dyDescent="0.35">
      <c r="A10253" s="5" t="s">
        <v>8666</v>
      </c>
      <c r="B10253" s="5" t="s">
        <v>8902</v>
      </c>
      <c r="C10253" s="7" t="s">
        <v>5559</v>
      </c>
      <c r="D10253" s="4" t="s">
        <v>12</v>
      </c>
    </row>
    <row r="10254" spans="1:4" ht="14.15" customHeight="1" x14ac:dyDescent="0.35">
      <c r="A10254" s="5" t="s">
        <v>8666</v>
      </c>
      <c r="B10254" s="5" t="s">
        <v>8902</v>
      </c>
      <c r="C10254" s="7" t="s">
        <v>8912</v>
      </c>
      <c r="D10254" s="4" t="s">
        <v>12</v>
      </c>
    </row>
    <row r="10255" spans="1:4" ht="14.15" customHeight="1" x14ac:dyDescent="0.35">
      <c r="A10255" s="5" t="s">
        <v>8666</v>
      </c>
      <c r="B10255" s="5" t="s">
        <v>8902</v>
      </c>
      <c r="C10255" s="7" t="s">
        <v>5239</v>
      </c>
      <c r="D10255" s="4" t="s">
        <v>12</v>
      </c>
    </row>
    <row r="10256" spans="1:4" ht="14.15" customHeight="1" x14ac:dyDescent="0.35">
      <c r="A10256" s="5" t="s">
        <v>8666</v>
      </c>
      <c r="B10256" s="5" t="s">
        <v>8902</v>
      </c>
      <c r="C10256" s="7" t="s">
        <v>83</v>
      </c>
      <c r="D10256" s="4" t="s">
        <v>12</v>
      </c>
    </row>
    <row r="10257" spans="1:4" ht="14.15" customHeight="1" x14ac:dyDescent="0.35">
      <c r="A10257" s="5" t="s">
        <v>8666</v>
      </c>
      <c r="B10257" s="5" t="s">
        <v>8902</v>
      </c>
      <c r="C10257" s="7" t="s">
        <v>8913</v>
      </c>
      <c r="D10257" s="4" t="s">
        <v>12</v>
      </c>
    </row>
    <row r="10258" spans="1:4" ht="14.15" customHeight="1" x14ac:dyDescent="0.35">
      <c r="A10258" s="5" t="s">
        <v>8666</v>
      </c>
      <c r="B10258" s="5" t="s">
        <v>8902</v>
      </c>
      <c r="C10258" s="7" t="s">
        <v>8914</v>
      </c>
      <c r="D10258" s="4" t="s">
        <v>12</v>
      </c>
    </row>
    <row r="10259" spans="1:4" ht="14.15" customHeight="1" x14ac:dyDescent="0.35">
      <c r="A10259" s="5" t="s">
        <v>8666</v>
      </c>
      <c r="B10259" s="5" t="s">
        <v>8902</v>
      </c>
      <c r="C10259" s="7" t="s">
        <v>8915</v>
      </c>
      <c r="D10259" s="4" t="s">
        <v>12</v>
      </c>
    </row>
    <row r="10260" spans="1:4" ht="14.15" customHeight="1" x14ac:dyDescent="0.35">
      <c r="A10260" s="5" t="s">
        <v>8666</v>
      </c>
      <c r="B10260" s="5" t="s">
        <v>8902</v>
      </c>
      <c r="C10260" s="7" t="s">
        <v>8916</v>
      </c>
      <c r="D10260" s="4" t="s">
        <v>12</v>
      </c>
    </row>
    <row r="10261" spans="1:4" ht="14.15" customHeight="1" x14ac:dyDescent="0.35">
      <c r="A10261" s="5" t="s">
        <v>8666</v>
      </c>
      <c r="B10261" s="5" t="s">
        <v>8902</v>
      </c>
      <c r="C10261" s="7" t="s">
        <v>87</v>
      </c>
      <c r="D10261" s="4" t="s">
        <v>7</v>
      </c>
    </row>
    <row r="10262" spans="1:4" ht="14.15" customHeight="1" x14ac:dyDescent="0.35">
      <c r="A10262" s="5" t="s">
        <v>8666</v>
      </c>
      <c r="B10262" s="5" t="s">
        <v>8902</v>
      </c>
      <c r="C10262" s="7" t="s">
        <v>8917</v>
      </c>
      <c r="D10262" s="4" t="s">
        <v>12</v>
      </c>
    </row>
    <row r="10263" spans="1:4" ht="14.15" customHeight="1" x14ac:dyDescent="0.35">
      <c r="A10263" s="5" t="s">
        <v>8666</v>
      </c>
      <c r="B10263" s="5" t="s">
        <v>8902</v>
      </c>
      <c r="C10263" s="7" t="s">
        <v>480</v>
      </c>
      <c r="D10263" s="4" t="s">
        <v>12</v>
      </c>
    </row>
    <row r="10264" spans="1:4" ht="14.15" customHeight="1" x14ac:dyDescent="0.35">
      <c r="A10264" s="5" t="s">
        <v>8666</v>
      </c>
      <c r="B10264" s="5" t="s">
        <v>8902</v>
      </c>
      <c r="C10264" s="7" t="s">
        <v>5744</v>
      </c>
      <c r="D10264" s="4" t="s">
        <v>12</v>
      </c>
    </row>
    <row r="10265" spans="1:4" ht="14.15" customHeight="1" x14ac:dyDescent="0.35">
      <c r="A10265" s="5" t="s">
        <v>8666</v>
      </c>
      <c r="B10265" s="5" t="s">
        <v>8902</v>
      </c>
      <c r="C10265" s="7" t="s">
        <v>5047</v>
      </c>
      <c r="D10265" s="4" t="s">
        <v>12</v>
      </c>
    </row>
    <row r="10266" spans="1:4" ht="14.15" customHeight="1" x14ac:dyDescent="0.35">
      <c r="A10266" s="5" t="s">
        <v>8666</v>
      </c>
      <c r="B10266" s="5" t="s">
        <v>8902</v>
      </c>
      <c r="C10266" s="7" t="s">
        <v>411</v>
      </c>
      <c r="D10266" s="4" t="s">
        <v>12</v>
      </c>
    </row>
    <row r="10267" spans="1:4" ht="14.15" customHeight="1" x14ac:dyDescent="0.35">
      <c r="A10267" s="5" t="s">
        <v>8666</v>
      </c>
      <c r="B10267" s="5" t="s">
        <v>8902</v>
      </c>
      <c r="C10267" s="7" t="s">
        <v>8918</v>
      </c>
      <c r="D10267" s="4" t="s">
        <v>12</v>
      </c>
    </row>
    <row r="10268" spans="1:4" ht="14.15" customHeight="1" x14ac:dyDescent="0.35">
      <c r="A10268" s="5" t="s">
        <v>8666</v>
      </c>
      <c r="B10268" s="5" t="s">
        <v>8902</v>
      </c>
      <c r="C10268" s="7" t="s">
        <v>6321</v>
      </c>
      <c r="D10268" s="4" t="s">
        <v>12</v>
      </c>
    </row>
    <row r="10269" spans="1:4" ht="14.15" customHeight="1" x14ac:dyDescent="0.35">
      <c r="A10269" s="5" t="s">
        <v>8666</v>
      </c>
      <c r="B10269" s="5" t="s">
        <v>8902</v>
      </c>
      <c r="C10269" s="7" t="s">
        <v>8919</v>
      </c>
      <c r="D10269" s="4" t="s">
        <v>12</v>
      </c>
    </row>
    <row r="10270" spans="1:4" ht="14.15" customHeight="1" x14ac:dyDescent="0.35">
      <c r="A10270" s="5" t="s">
        <v>8666</v>
      </c>
      <c r="B10270" s="5" t="s">
        <v>8902</v>
      </c>
      <c r="C10270" s="7" t="s">
        <v>5351</v>
      </c>
      <c r="D10270" s="4" t="s">
        <v>12</v>
      </c>
    </row>
    <row r="10271" spans="1:4" ht="14.15" customHeight="1" x14ac:dyDescent="0.35">
      <c r="A10271" s="5" t="s">
        <v>8666</v>
      </c>
      <c r="B10271" s="5" t="s">
        <v>8902</v>
      </c>
      <c r="C10271" s="7" t="s">
        <v>8920</v>
      </c>
      <c r="D10271" s="4" t="s">
        <v>12</v>
      </c>
    </row>
    <row r="10272" spans="1:4" ht="14.15" customHeight="1" x14ac:dyDescent="0.35">
      <c r="A10272" s="5" t="s">
        <v>8666</v>
      </c>
      <c r="B10272" s="5" t="s">
        <v>8902</v>
      </c>
      <c r="C10272" s="7" t="s">
        <v>8921</v>
      </c>
      <c r="D10272" s="4" t="s">
        <v>12</v>
      </c>
    </row>
    <row r="10273" spans="1:4" ht="14.15" customHeight="1" x14ac:dyDescent="0.35">
      <c r="A10273" s="5" t="s">
        <v>8666</v>
      </c>
      <c r="B10273" s="5" t="s">
        <v>8902</v>
      </c>
      <c r="C10273" s="7" t="s">
        <v>8922</v>
      </c>
      <c r="D10273" s="4" t="s">
        <v>12</v>
      </c>
    </row>
    <row r="10274" spans="1:4" ht="14.15" customHeight="1" x14ac:dyDescent="0.35">
      <c r="A10274" s="5" t="s">
        <v>8666</v>
      </c>
      <c r="B10274" s="5" t="s">
        <v>8902</v>
      </c>
      <c r="C10274" s="7" t="s">
        <v>5304</v>
      </c>
      <c r="D10274" s="4" t="s">
        <v>12</v>
      </c>
    </row>
    <row r="10275" spans="1:4" ht="14.15" customHeight="1" x14ac:dyDescent="0.35">
      <c r="A10275" s="5" t="s">
        <v>8666</v>
      </c>
      <c r="B10275" s="5" t="s">
        <v>8902</v>
      </c>
      <c r="C10275" s="7" t="s">
        <v>343</v>
      </c>
      <c r="D10275" s="4" t="s">
        <v>7</v>
      </c>
    </row>
    <row r="10276" spans="1:4" ht="14.15" customHeight="1" x14ac:dyDescent="0.35">
      <c r="A10276" s="5" t="s">
        <v>8666</v>
      </c>
      <c r="B10276" s="5" t="s">
        <v>8902</v>
      </c>
      <c r="C10276" s="7" t="s">
        <v>8923</v>
      </c>
      <c r="D10276" s="4" t="s">
        <v>12</v>
      </c>
    </row>
    <row r="10277" spans="1:4" ht="14.15" customHeight="1" x14ac:dyDescent="0.35">
      <c r="A10277" s="5" t="s">
        <v>8666</v>
      </c>
      <c r="B10277" s="5" t="s">
        <v>8902</v>
      </c>
      <c r="C10277" s="7" t="s">
        <v>5354</v>
      </c>
      <c r="D10277" s="4" t="s">
        <v>12</v>
      </c>
    </row>
    <row r="10278" spans="1:4" ht="14.15" customHeight="1" x14ac:dyDescent="0.35">
      <c r="A10278" s="5" t="s">
        <v>8666</v>
      </c>
      <c r="B10278" s="5" t="s">
        <v>8902</v>
      </c>
      <c r="C10278" s="7" t="s">
        <v>8924</v>
      </c>
      <c r="D10278" s="4" t="s">
        <v>12</v>
      </c>
    </row>
    <row r="10279" spans="1:4" ht="14.15" customHeight="1" x14ac:dyDescent="0.35">
      <c r="A10279" s="5" t="s">
        <v>8666</v>
      </c>
      <c r="B10279" s="5" t="s">
        <v>8902</v>
      </c>
      <c r="C10279" s="7" t="s">
        <v>8925</v>
      </c>
      <c r="D10279" s="4" t="s">
        <v>12</v>
      </c>
    </row>
    <row r="10280" spans="1:4" ht="14.15" customHeight="1" x14ac:dyDescent="0.35">
      <c r="A10280" s="5" t="s">
        <v>8666</v>
      </c>
      <c r="B10280" s="5" t="s">
        <v>8902</v>
      </c>
      <c r="C10280" s="7" t="s">
        <v>8896</v>
      </c>
      <c r="D10280" s="4" t="s">
        <v>12</v>
      </c>
    </row>
    <row r="10281" spans="1:4" ht="14.15" customHeight="1" x14ac:dyDescent="0.35">
      <c r="A10281" s="5" t="s">
        <v>8666</v>
      </c>
      <c r="B10281" s="5" t="s">
        <v>8902</v>
      </c>
      <c r="C10281" s="7" t="s">
        <v>8926</v>
      </c>
      <c r="D10281" s="4" t="s">
        <v>12</v>
      </c>
    </row>
    <row r="10282" spans="1:4" ht="14.15" customHeight="1" x14ac:dyDescent="0.35">
      <c r="A10282" s="5" t="s">
        <v>8666</v>
      </c>
      <c r="B10282" s="5" t="s">
        <v>8902</v>
      </c>
      <c r="C10282" s="7" t="s">
        <v>8927</v>
      </c>
      <c r="D10282" s="4" t="s">
        <v>12</v>
      </c>
    </row>
    <row r="10283" spans="1:4" ht="14.15" customHeight="1" x14ac:dyDescent="0.35">
      <c r="A10283" s="5" t="s">
        <v>8666</v>
      </c>
      <c r="B10283" s="5" t="s">
        <v>8902</v>
      </c>
      <c r="C10283" s="7" t="s">
        <v>8928</v>
      </c>
      <c r="D10283" s="4" t="s">
        <v>12</v>
      </c>
    </row>
    <row r="10284" spans="1:4" ht="14.15" customHeight="1" x14ac:dyDescent="0.35">
      <c r="A10284" s="5" t="s">
        <v>8666</v>
      </c>
      <c r="B10284" s="5" t="s">
        <v>8902</v>
      </c>
      <c r="C10284" s="7" t="s">
        <v>8929</v>
      </c>
      <c r="D10284" s="4" t="s">
        <v>12</v>
      </c>
    </row>
    <row r="10285" spans="1:4" ht="14.15" customHeight="1" x14ac:dyDescent="0.35">
      <c r="A10285" s="5" t="s">
        <v>8666</v>
      </c>
      <c r="B10285" s="5" t="s">
        <v>8902</v>
      </c>
      <c r="C10285" s="7" t="s">
        <v>8930</v>
      </c>
      <c r="D10285" s="4" t="s">
        <v>12</v>
      </c>
    </row>
    <row r="10286" spans="1:4" ht="14.15" customHeight="1" x14ac:dyDescent="0.35">
      <c r="A10286" s="5" t="s">
        <v>8666</v>
      </c>
      <c r="B10286" s="5" t="s">
        <v>8902</v>
      </c>
      <c r="C10286" s="7" t="s">
        <v>8931</v>
      </c>
      <c r="D10286" s="4" t="s">
        <v>12</v>
      </c>
    </row>
    <row r="10287" spans="1:4" ht="14.15" customHeight="1" x14ac:dyDescent="0.35">
      <c r="A10287" s="5" t="s">
        <v>8666</v>
      </c>
      <c r="B10287" s="5" t="s">
        <v>8902</v>
      </c>
      <c r="C10287" s="7" t="s">
        <v>174</v>
      </c>
      <c r="D10287" s="4" t="s">
        <v>7</v>
      </c>
    </row>
    <row r="10288" spans="1:4" ht="14.15" customHeight="1" x14ac:dyDescent="0.35">
      <c r="A10288" s="5" t="s">
        <v>8666</v>
      </c>
      <c r="B10288" s="5" t="s">
        <v>8902</v>
      </c>
      <c r="C10288" s="7" t="s">
        <v>446</v>
      </c>
      <c r="D10288" s="4" t="s">
        <v>12</v>
      </c>
    </row>
    <row r="10289" spans="1:4" ht="14.15" customHeight="1" x14ac:dyDescent="0.35">
      <c r="A10289" s="5" t="s">
        <v>8666</v>
      </c>
      <c r="B10289" s="5" t="s">
        <v>8902</v>
      </c>
      <c r="C10289" s="7" t="s">
        <v>8812</v>
      </c>
      <c r="D10289" s="4" t="s">
        <v>12</v>
      </c>
    </row>
    <row r="10290" spans="1:4" ht="14.15" customHeight="1" x14ac:dyDescent="0.35">
      <c r="A10290" s="5" t="s">
        <v>8666</v>
      </c>
      <c r="B10290" s="5" t="s">
        <v>8885</v>
      </c>
      <c r="C10290" s="7" t="s">
        <v>8886</v>
      </c>
      <c r="D10290" s="4" t="s">
        <v>12</v>
      </c>
    </row>
    <row r="10291" spans="1:4" ht="14.15" customHeight="1" x14ac:dyDescent="0.35">
      <c r="A10291" s="5" t="s">
        <v>8666</v>
      </c>
      <c r="B10291" s="5" t="s">
        <v>8885</v>
      </c>
      <c r="C10291" s="7" t="s">
        <v>8887</v>
      </c>
      <c r="D10291" s="4" t="s">
        <v>12</v>
      </c>
    </row>
    <row r="10292" spans="1:4" ht="14.15" customHeight="1" x14ac:dyDescent="0.35">
      <c r="A10292" s="5" t="s">
        <v>8666</v>
      </c>
      <c r="B10292" s="5" t="s">
        <v>8885</v>
      </c>
      <c r="C10292" s="7" t="s">
        <v>8888</v>
      </c>
      <c r="D10292" s="4" t="s">
        <v>7</v>
      </c>
    </row>
    <row r="10293" spans="1:4" ht="14.15" customHeight="1" x14ac:dyDescent="0.35">
      <c r="A10293" s="5" t="s">
        <v>8666</v>
      </c>
      <c r="B10293" s="5" t="s">
        <v>8885</v>
      </c>
      <c r="C10293" s="7" t="s">
        <v>8889</v>
      </c>
      <c r="D10293" s="4" t="s">
        <v>12</v>
      </c>
    </row>
    <row r="10294" spans="1:4" ht="14.15" customHeight="1" x14ac:dyDescent="0.35">
      <c r="A10294" s="5" t="s">
        <v>8666</v>
      </c>
      <c r="B10294" s="5" t="s">
        <v>8885</v>
      </c>
      <c r="C10294" s="7" t="s">
        <v>5992</v>
      </c>
      <c r="D10294" s="4" t="s">
        <v>12</v>
      </c>
    </row>
    <row r="10295" spans="1:4" ht="14.15" customHeight="1" x14ac:dyDescent="0.35">
      <c r="A10295" s="5" t="s">
        <v>8666</v>
      </c>
      <c r="B10295" s="5" t="s">
        <v>8885</v>
      </c>
      <c r="C10295" s="7" t="s">
        <v>8890</v>
      </c>
      <c r="D10295" s="4" t="s">
        <v>12</v>
      </c>
    </row>
    <row r="10296" spans="1:4" ht="14.15" customHeight="1" x14ac:dyDescent="0.35">
      <c r="A10296" s="5" t="s">
        <v>8666</v>
      </c>
      <c r="B10296" s="5" t="s">
        <v>8885</v>
      </c>
      <c r="C10296" s="7" t="s">
        <v>2057</v>
      </c>
      <c r="D10296" s="4" t="s">
        <v>12</v>
      </c>
    </row>
    <row r="10297" spans="1:4" ht="14.15" customHeight="1" x14ac:dyDescent="0.35">
      <c r="A10297" s="5" t="s">
        <v>8666</v>
      </c>
      <c r="B10297" s="5" t="s">
        <v>8885</v>
      </c>
      <c r="C10297" s="7" t="s">
        <v>4901</v>
      </c>
      <c r="D10297" s="4" t="s">
        <v>7</v>
      </c>
    </row>
    <row r="10298" spans="1:4" ht="14.15" customHeight="1" x14ac:dyDescent="0.35">
      <c r="A10298" s="5" t="s">
        <v>8666</v>
      </c>
      <c r="B10298" s="5" t="s">
        <v>8885</v>
      </c>
      <c r="C10298" s="7" t="s">
        <v>8891</v>
      </c>
      <c r="D10298" s="4" t="s">
        <v>12</v>
      </c>
    </row>
    <row r="10299" spans="1:4" ht="14.15" customHeight="1" x14ac:dyDescent="0.35">
      <c r="A10299" s="5" t="s">
        <v>8666</v>
      </c>
      <c r="B10299" s="5" t="s">
        <v>8885</v>
      </c>
      <c r="C10299" s="7" t="s">
        <v>8877</v>
      </c>
      <c r="D10299" s="4" t="s">
        <v>12</v>
      </c>
    </row>
    <row r="10300" spans="1:4" ht="14.15" customHeight="1" x14ac:dyDescent="0.35">
      <c r="A10300" s="5" t="s">
        <v>8666</v>
      </c>
      <c r="B10300" s="5" t="s">
        <v>8885</v>
      </c>
      <c r="C10300" s="7" t="s">
        <v>8892</v>
      </c>
      <c r="D10300" s="4" t="s">
        <v>12</v>
      </c>
    </row>
    <row r="10301" spans="1:4" ht="14.15" customHeight="1" x14ac:dyDescent="0.35">
      <c r="A10301" s="5" t="s">
        <v>8666</v>
      </c>
      <c r="B10301" s="5" t="s">
        <v>8885</v>
      </c>
      <c r="C10301" s="7" t="s">
        <v>8893</v>
      </c>
      <c r="D10301" s="4" t="s">
        <v>12</v>
      </c>
    </row>
    <row r="10302" spans="1:4" ht="14.15" customHeight="1" x14ac:dyDescent="0.35">
      <c r="A10302" s="5" t="s">
        <v>8666</v>
      </c>
      <c r="B10302" s="5" t="s">
        <v>8885</v>
      </c>
      <c r="C10302" s="7" t="s">
        <v>8894</v>
      </c>
      <c r="D10302" s="4" t="s">
        <v>12</v>
      </c>
    </row>
    <row r="10303" spans="1:4" ht="14.15" customHeight="1" x14ac:dyDescent="0.35">
      <c r="A10303" s="5" t="s">
        <v>8666</v>
      </c>
      <c r="B10303" s="5" t="s">
        <v>8885</v>
      </c>
      <c r="C10303" s="7" t="s">
        <v>343</v>
      </c>
      <c r="D10303" s="4" t="s">
        <v>12</v>
      </c>
    </row>
    <row r="10304" spans="1:4" ht="14.15" customHeight="1" x14ac:dyDescent="0.35">
      <c r="A10304" s="5" t="s">
        <v>8666</v>
      </c>
      <c r="B10304" s="5" t="s">
        <v>8885</v>
      </c>
      <c r="C10304" s="7" t="s">
        <v>8895</v>
      </c>
      <c r="D10304" s="4" t="s">
        <v>12</v>
      </c>
    </row>
    <row r="10305" spans="1:4" ht="14.15" customHeight="1" x14ac:dyDescent="0.35">
      <c r="A10305" s="5" t="s">
        <v>8666</v>
      </c>
      <c r="B10305" s="5" t="s">
        <v>8885</v>
      </c>
      <c r="C10305" s="7" t="s">
        <v>5644</v>
      </c>
      <c r="D10305" s="4" t="s">
        <v>12</v>
      </c>
    </row>
    <row r="10306" spans="1:4" ht="14.15" customHeight="1" x14ac:dyDescent="0.35">
      <c r="A10306" s="5" t="s">
        <v>8666</v>
      </c>
      <c r="B10306" s="5" t="s">
        <v>8885</v>
      </c>
      <c r="C10306" s="7" t="s">
        <v>8896</v>
      </c>
      <c r="D10306" s="4" t="s">
        <v>12</v>
      </c>
    </row>
    <row r="10307" spans="1:4" ht="14.15" customHeight="1" x14ac:dyDescent="0.35">
      <c r="A10307" s="5" t="s">
        <v>8666</v>
      </c>
      <c r="B10307" s="5" t="s">
        <v>8885</v>
      </c>
      <c r="C10307" s="7" t="s">
        <v>8897</v>
      </c>
      <c r="D10307" s="4" t="s">
        <v>12</v>
      </c>
    </row>
    <row r="10308" spans="1:4" ht="14.15" customHeight="1" x14ac:dyDescent="0.35">
      <c r="A10308" s="5" t="s">
        <v>8666</v>
      </c>
      <c r="B10308" s="5" t="s">
        <v>8885</v>
      </c>
      <c r="C10308" s="7" t="s">
        <v>8898</v>
      </c>
      <c r="D10308" s="4" t="s">
        <v>7</v>
      </c>
    </row>
    <row r="10309" spans="1:4" ht="14.15" customHeight="1" x14ac:dyDescent="0.35">
      <c r="A10309" s="5" t="s">
        <v>8666</v>
      </c>
      <c r="B10309" s="5" t="s">
        <v>8885</v>
      </c>
      <c r="C10309" s="7" t="s">
        <v>8899</v>
      </c>
      <c r="D10309" s="4" t="s">
        <v>12</v>
      </c>
    </row>
    <row r="10310" spans="1:4" ht="14.15" customHeight="1" x14ac:dyDescent="0.35">
      <c r="A10310" s="5" t="s">
        <v>8666</v>
      </c>
      <c r="B10310" s="5" t="s">
        <v>8885</v>
      </c>
      <c r="C10310" s="7" t="s">
        <v>8900</v>
      </c>
      <c r="D10310" s="4" t="s">
        <v>12</v>
      </c>
    </row>
    <row r="10311" spans="1:4" ht="14.15" customHeight="1" x14ac:dyDescent="0.35">
      <c r="A10311" s="5" t="s">
        <v>8666</v>
      </c>
      <c r="B10311" s="5" t="s">
        <v>8885</v>
      </c>
      <c r="C10311" s="7" t="s">
        <v>8901</v>
      </c>
      <c r="D10311" s="4" t="s">
        <v>12</v>
      </c>
    </row>
    <row r="10312" spans="1:4" ht="14.15" customHeight="1" x14ac:dyDescent="0.35">
      <c r="A10312" s="5" t="s">
        <v>8666</v>
      </c>
      <c r="B10312" s="5" t="s">
        <v>8885</v>
      </c>
      <c r="C10312" s="7" t="s">
        <v>174</v>
      </c>
      <c r="D10312" s="4" t="s">
        <v>7</v>
      </c>
    </row>
    <row r="10313" spans="1:4" ht="14.15" customHeight="1" x14ac:dyDescent="0.35">
      <c r="A10313" s="5" t="s">
        <v>8666</v>
      </c>
      <c r="B10313" s="5" t="s">
        <v>8861</v>
      </c>
      <c r="C10313" s="7" t="s">
        <v>8862</v>
      </c>
      <c r="D10313" s="4" t="s">
        <v>12</v>
      </c>
    </row>
    <row r="10314" spans="1:4" ht="14.15" customHeight="1" x14ac:dyDescent="0.35">
      <c r="A10314" s="5" t="s">
        <v>8666</v>
      </c>
      <c r="B10314" s="5" t="s">
        <v>8861</v>
      </c>
      <c r="C10314" s="7" t="s">
        <v>8863</v>
      </c>
      <c r="D10314" s="4" t="s">
        <v>12</v>
      </c>
    </row>
    <row r="10315" spans="1:4" ht="14.15" customHeight="1" x14ac:dyDescent="0.35">
      <c r="A10315" s="5" t="s">
        <v>8666</v>
      </c>
      <c r="B10315" s="5" t="s">
        <v>8861</v>
      </c>
      <c r="C10315" s="7" t="s">
        <v>8864</v>
      </c>
      <c r="D10315" s="4" t="s">
        <v>12</v>
      </c>
    </row>
    <row r="10316" spans="1:4" ht="14.15" customHeight="1" x14ac:dyDescent="0.35">
      <c r="A10316" s="5" t="s">
        <v>8666</v>
      </c>
      <c r="B10316" s="5" t="s">
        <v>8861</v>
      </c>
      <c r="C10316" s="7" t="s">
        <v>316</v>
      </c>
      <c r="D10316" s="4" t="s">
        <v>12</v>
      </c>
    </row>
    <row r="10317" spans="1:4" ht="14.15" customHeight="1" x14ac:dyDescent="0.35">
      <c r="A10317" s="5" t="s">
        <v>8666</v>
      </c>
      <c r="B10317" s="5" t="s">
        <v>8861</v>
      </c>
      <c r="C10317" s="7" t="s">
        <v>8865</v>
      </c>
      <c r="D10317" s="4" t="s">
        <v>12</v>
      </c>
    </row>
    <row r="10318" spans="1:4" ht="14.15" customHeight="1" x14ac:dyDescent="0.35">
      <c r="A10318" s="5" t="s">
        <v>8666</v>
      </c>
      <c r="B10318" s="5" t="s">
        <v>8861</v>
      </c>
      <c r="C10318" s="7" t="s">
        <v>8866</v>
      </c>
      <c r="D10318" s="4" t="s">
        <v>7</v>
      </c>
    </row>
    <row r="10319" spans="1:4" ht="14.15" customHeight="1" x14ac:dyDescent="0.35">
      <c r="A10319" s="5" t="s">
        <v>8666</v>
      </c>
      <c r="B10319" s="5" t="s">
        <v>8861</v>
      </c>
      <c r="C10319" s="7" t="s">
        <v>8867</v>
      </c>
      <c r="D10319" s="4" t="s">
        <v>12</v>
      </c>
    </row>
    <row r="10320" spans="1:4" ht="14.15" customHeight="1" x14ac:dyDescent="0.35">
      <c r="A10320" s="5" t="s">
        <v>8666</v>
      </c>
      <c r="B10320" s="5" t="s">
        <v>8861</v>
      </c>
      <c r="C10320" s="7" t="s">
        <v>8868</v>
      </c>
      <c r="D10320" s="4" t="s">
        <v>7</v>
      </c>
    </row>
    <row r="10321" spans="1:4" ht="14.15" customHeight="1" x14ac:dyDescent="0.35">
      <c r="A10321" s="5" t="s">
        <v>8666</v>
      </c>
      <c r="B10321" s="5" t="s">
        <v>8861</v>
      </c>
      <c r="C10321" s="7" t="s">
        <v>8869</v>
      </c>
      <c r="D10321" s="4" t="s">
        <v>7</v>
      </c>
    </row>
    <row r="10322" spans="1:4" ht="14.15" customHeight="1" x14ac:dyDescent="0.35">
      <c r="A10322" s="5" t="s">
        <v>8666</v>
      </c>
      <c r="B10322" s="5" t="s">
        <v>8861</v>
      </c>
      <c r="C10322" s="7" t="s">
        <v>2573</v>
      </c>
      <c r="D10322" s="4" t="s">
        <v>7</v>
      </c>
    </row>
    <row r="10323" spans="1:4" ht="14.15" customHeight="1" x14ac:dyDescent="0.35">
      <c r="A10323" s="5" t="s">
        <v>8666</v>
      </c>
      <c r="B10323" s="5" t="s">
        <v>8861</v>
      </c>
      <c r="C10323" s="7" t="s">
        <v>8870</v>
      </c>
      <c r="D10323" s="4" t="s">
        <v>12</v>
      </c>
    </row>
    <row r="10324" spans="1:4" ht="14.15" customHeight="1" x14ac:dyDescent="0.35">
      <c r="A10324" s="5" t="s">
        <v>8666</v>
      </c>
      <c r="B10324" s="5" t="s">
        <v>8861</v>
      </c>
      <c r="C10324" s="7" t="s">
        <v>4890</v>
      </c>
      <c r="D10324" s="4" t="s">
        <v>12</v>
      </c>
    </row>
    <row r="10325" spans="1:4" ht="14.15" customHeight="1" x14ac:dyDescent="0.35">
      <c r="A10325" s="5" t="s">
        <v>8666</v>
      </c>
      <c r="B10325" s="5" t="s">
        <v>8861</v>
      </c>
      <c r="C10325" s="7" t="s">
        <v>5034</v>
      </c>
      <c r="D10325" s="4" t="s">
        <v>12</v>
      </c>
    </row>
    <row r="10326" spans="1:4" ht="14.15" customHeight="1" x14ac:dyDescent="0.35">
      <c r="A10326" s="5" t="s">
        <v>8666</v>
      </c>
      <c r="B10326" s="5" t="s">
        <v>8861</v>
      </c>
      <c r="C10326" s="7" t="s">
        <v>5239</v>
      </c>
      <c r="D10326" s="4" t="s">
        <v>12</v>
      </c>
    </row>
    <row r="10327" spans="1:4" ht="14.15" customHeight="1" x14ac:dyDescent="0.35">
      <c r="A10327" s="5" t="s">
        <v>8666</v>
      </c>
      <c r="B10327" s="5" t="s">
        <v>8861</v>
      </c>
      <c r="C10327" s="7" t="s">
        <v>4825</v>
      </c>
      <c r="D10327" s="4" t="s">
        <v>12</v>
      </c>
    </row>
    <row r="10328" spans="1:4" ht="14.15" customHeight="1" x14ac:dyDescent="0.35">
      <c r="A10328" s="5" t="s">
        <v>8666</v>
      </c>
      <c r="B10328" s="5" t="s">
        <v>8861</v>
      </c>
      <c r="C10328" s="7" t="s">
        <v>8871</v>
      </c>
      <c r="D10328" s="4" t="s">
        <v>12</v>
      </c>
    </row>
    <row r="10329" spans="1:4" ht="14.15" customHeight="1" x14ac:dyDescent="0.35">
      <c r="A10329" s="5" t="s">
        <v>8666</v>
      </c>
      <c r="B10329" s="5" t="s">
        <v>8861</v>
      </c>
      <c r="C10329" s="7" t="s">
        <v>8872</v>
      </c>
      <c r="D10329" s="4" t="s">
        <v>12</v>
      </c>
    </row>
    <row r="10330" spans="1:4" ht="14.15" customHeight="1" x14ac:dyDescent="0.35">
      <c r="A10330" s="5" t="s">
        <v>8666</v>
      </c>
      <c r="B10330" s="5" t="s">
        <v>8861</v>
      </c>
      <c r="C10330" s="7" t="s">
        <v>8873</v>
      </c>
      <c r="D10330" s="4" t="s">
        <v>12</v>
      </c>
    </row>
    <row r="10331" spans="1:4" ht="14.15" customHeight="1" x14ac:dyDescent="0.35">
      <c r="A10331" s="5" t="s">
        <v>8666</v>
      </c>
      <c r="B10331" s="5" t="s">
        <v>8861</v>
      </c>
      <c r="C10331" s="7" t="s">
        <v>8874</v>
      </c>
      <c r="D10331" s="4" t="s">
        <v>12</v>
      </c>
    </row>
    <row r="10332" spans="1:4" ht="14.15" customHeight="1" x14ac:dyDescent="0.35">
      <c r="A10332" s="5" t="s">
        <v>8666</v>
      </c>
      <c r="B10332" s="5" t="s">
        <v>8861</v>
      </c>
      <c r="C10332" s="7" t="s">
        <v>8875</v>
      </c>
      <c r="D10332" s="4" t="s">
        <v>12</v>
      </c>
    </row>
    <row r="10333" spans="1:4" ht="14.15" customHeight="1" x14ac:dyDescent="0.35">
      <c r="A10333" s="5" t="s">
        <v>8666</v>
      </c>
      <c r="B10333" s="5" t="s">
        <v>8861</v>
      </c>
      <c r="C10333" s="7" t="s">
        <v>8876</v>
      </c>
      <c r="D10333" s="4" t="s">
        <v>12</v>
      </c>
    </row>
    <row r="10334" spans="1:4" ht="14.15" customHeight="1" x14ac:dyDescent="0.35">
      <c r="A10334" s="5" t="s">
        <v>8666</v>
      </c>
      <c r="B10334" s="5" t="s">
        <v>8861</v>
      </c>
      <c r="C10334" s="7" t="s">
        <v>8877</v>
      </c>
      <c r="D10334" s="4" t="s">
        <v>12</v>
      </c>
    </row>
    <row r="10335" spans="1:4" ht="14.15" customHeight="1" x14ac:dyDescent="0.35">
      <c r="A10335" s="5" t="s">
        <v>8666</v>
      </c>
      <c r="B10335" s="5" t="s">
        <v>8861</v>
      </c>
      <c r="C10335" s="7" t="s">
        <v>1951</v>
      </c>
      <c r="D10335" s="4" t="s">
        <v>12</v>
      </c>
    </row>
    <row r="10336" spans="1:4" ht="14.15" customHeight="1" x14ac:dyDescent="0.35">
      <c r="A10336" s="5" t="s">
        <v>8666</v>
      </c>
      <c r="B10336" s="5" t="s">
        <v>8861</v>
      </c>
      <c r="C10336" s="7" t="s">
        <v>411</v>
      </c>
      <c r="D10336" s="4" t="s">
        <v>12</v>
      </c>
    </row>
    <row r="10337" spans="1:4" ht="14.15" customHeight="1" x14ac:dyDescent="0.35">
      <c r="A10337" s="5" t="s">
        <v>8666</v>
      </c>
      <c r="B10337" s="5" t="s">
        <v>8861</v>
      </c>
      <c r="C10337" s="7" t="s">
        <v>8878</v>
      </c>
      <c r="D10337" s="4" t="s">
        <v>7</v>
      </c>
    </row>
    <row r="10338" spans="1:4" ht="14.15" customHeight="1" x14ac:dyDescent="0.35">
      <c r="A10338" s="5" t="s">
        <v>8666</v>
      </c>
      <c r="B10338" s="5" t="s">
        <v>8861</v>
      </c>
      <c r="C10338" s="7" t="s">
        <v>8879</v>
      </c>
      <c r="D10338" s="4" t="s">
        <v>12</v>
      </c>
    </row>
    <row r="10339" spans="1:4" ht="14.15" customHeight="1" x14ac:dyDescent="0.35">
      <c r="A10339" s="5" t="s">
        <v>8666</v>
      </c>
      <c r="B10339" s="5" t="s">
        <v>8861</v>
      </c>
      <c r="C10339" s="7" t="s">
        <v>8880</v>
      </c>
      <c r="D10339" s="4" t="s">
        <v>12</v>
      </c>
    </row>
    <row r="10340" spans="1:4" ht="14.15" customHeight="1" x14ac:dyDescent="0.35">
      <c r="A10340" s="5" t="s">
        <v>8666</v>
      </c>
      <c r="B10340" s="5" t="s">
        <v>8861</v>
      </c>
      <c r="C10340" s="7" t="s">
        <v>8881</v>
      </c>
      <c r="D10340" s="4" t="s">
        <v>12</v>
      </c>
    </row>
    <row r="10341" spans="1:4" ht="14.15" customHeight="1" x14ac:dyDescent="0.35">
      <c r="A10341" s="5" t="s">
        <v>8666</v>
      </c>
      <c r="B10341" s="5" t="s">
        <v>8861</v>
      </c>
      <c r="C10341" s="7" t="s">
        <v>2440</v>
      </c>
      <c r="D10341" s="4" t="s">
        <v>12</v>
      </c>
    </row>
    <row r="10342" spans="1:4" ht="14.15" customHeight="1" x14ac:dyDescent="0.35">
      <c r="A10342" s="5" t="s">
        <v>8666</v>
      </c>
      <c r="B10342" s="5" t="s">
        <v>8861</v>
      </c>
      <c r="C10342" s="7" t="s">
        <v>8882</v>
      </c>
      <c r="D10342" s="4" t="s">
        <v>12</v>
      </c>
    </row>
    <row r="10343" spans="1:4" ht="14.15" customHeight="1" x14ac:dyDescent="0.35">
      <c r="A10343" s="5" t="s">
        <v>8666</v>
      </c>
      <c r="B10343" s="5" t="s">
        <v>8861</v>
      </c>
      <c r="C10343" s="7" t="s">
        <v>5942</v>
      </c>
      <c r="D10343" s="4" t="s">
        <v>7</v>
      </c>
    </row>
    <row r="10344" spans="1:4" ht="14.15" customHeight="1" x14ac:dyDescent="0.35">
      <c r="A10344" s="5" t="s">
        <v>8666</v>
      </c>
      <c r="B10344" s="5" t="s">
        <v>8861</v>
      </c>
      <c r="C10344" s="7" t="s">
        <v>5081</v>
      </c>
      <c r="D10344" s="4" t="s">
        <v>12</v>
      </c>
    </row>
    <row r="10345" spans="1:4" ht="14.15" customHeight="1" x14ac:dyDescent="0.35">
      <c r="A10345" s="5" t="s">
        <v>8666</v>
      </c>
      <c r="B10345" s="5" t="s">
        <v>8861</v>
      </c>
      <c r="C10345" s="7" t="s">
        <v>768</v>
      </c>
      <c r="D10345" s="4" t="s">
        <v>7</v>
      </c>
    </row>
    <row r="10346" spans="1:4" ht="14.15" customHeight="1" x14ac:dyDescent="0.35">
      <c r="A10346" s="5" t="s">
        <v>8666</v>
      </c>
      <c r="B10346" s="5" t="s">
        <v>8861</v>
      </c>
      <c r="C10346" s="7" t="s">
        <v>446</v>
      </c>
      <c r="D10346" s="4" t="s">
        <v>12</v>
      </c>
    </row>
    <row r="10347" spans="1:4" ht="14.15" customHeight="1" x14ac:dyDescent="0.35">
      <c r="A10347" s="5" t="s">
        <v>8666</v>
      </c>
      <c r="B10347" s="5" t="s">
        <v>8861</v>
      </c>
      <c r="C10347" s="7" t="s">
        <v>687</v>
      </c>
      <c r="D10347" s="4" t="s">
        <v>12</v>
      </c>
    </row>
    <row r="10348" spans="1:4" ht="14.15" customHeight="1" x14ac:dyDescent="0.35">
      <c r="A10348" s="5" t="s">
        <v>8666</v>
      </c>
      <c r="B10348" s="5" t="s">
        <v>8861</v>
      </c>
      <c r="C10348" s="7" t="s">
        <v>631</v>
      </c>
      <c r="D10348" s="4" t="s">
        <v>12</v>
      </c>
    </row>
    <row r="10349" spans="1:4" ht="14.15" customHeight="1" x14ac:dyDescent="0.35">
      <c r="A10349" s="5" t="s">
        <v>8666</v>
      </c>
      <c r="B10349" s="5" t="s">
        <v>8861</v>
      </c>
      <c r="C10349" s="7" t="s">
        <v>8883</v>
      </c>
      <c r="D10349" s="4" t="s">
        <v>12</v>
      </c>
    </row>
    <row r="10350" spans="1:4" ht="14.15" customHeight="1" x14ac:dyDescent="0.35">
      <c r="A10350" s="5" t="s">
        <v>8666</v>
      </c>
      <c r="B10350" s="5" t="s">
        <v>8861</v>
      </c>
      <c r="C10350" s="7" t="s">
        <v>8884</v>
      </c>
      <c r="D10350" s="4" t="s">
        <v>12</v>
      </c>
    </row>
    <row r="10351" spans="1:4" ht="14.15" customHeight="1" x14ac:dyDescent="0.35">
      <c r="A10351" s="5" t="s">
        <v>8666</v>
      </c>
      <c r="B10351" s="5" t="s">
        <v>8840</v>
      </c>
      <c r="C10351" s="7" t="s">
        <v>8841</v>
      </c>
      <c r="D10351" s="4" t="s">
        <v>7</v>
      </c>
    </row>
    <row r="10352" spans="1:4" ht="14.15" customHeight="1" x14ac:dyDescent="0.35">
      <c r="A10352" s="5" t="s">
        <v>8666</v>
      </c>
      <c r="B10352" s="5" t="s">
        <v>8840</v>
      </c>
      <c r="C10352" s="7" t="s">
        <v>1916</v>
      </c>
      <c r="D10352" s="4" t="s">
        <v>12</v>
      </c>
    </row>
    <row r="10353" spans="1:4" ht="14.15" customHeight="1" x14ac:dyDescent="0.35">
      <c r="A10353" s="5" t="s">
        <v>8666</v>
      </c>
      <c r="B10353" s="5" t="s">
        <v>8840</v>
      </c>
      <c r="C10353" s="7" t="s">
        <v>8842</v>
      </c>
      <c r="D10353" s="4" t="s">
        <v>12</v>
      </c>
    </row>
    <row r="10354" spans="1:4" ht="14.15" customHeight="1" x14ac:dyDescent="0.35">
      <c r="A10354" s="5" t="s">
        <v>8666</v>
      </c>
      <c r="B10354" s="5" t="s">
        <v>8840</v>
      </c>
      <c r="C10354" s="7" t="s">
        <v>8843</v>
      </c>
      <c r="D10354" s="4" t="s">
        <v>12</v>
      </c>
    </row>
    <row r="10355" spans="1:4" ht="14.15" customHeight="1" x14ac:dyDescent="0.35">
      <c r="A10355" s="5" t="s">
        <v>8666</v>
      </c>
      <c r="B10355" s="5" t="s">
        <v>8840</v>
      </c>
      <c r="C10355" s="7" t="s">
        <v>697</v>
      </c>
      <c r="D10355" s="4" t="s">
        <v>7</v>
      </c>
    </row>
    <row r="10356" spans="1:4" ht="14.15" customHeight="1" x14ac:dyDescent="0.35">
      <c r="A10356" s="5" t="s">
        <v>8666</v>
      </c>
      <c r="B10356" s="5" t="s">
        <v>8840</v>
      </c>
      <c r="C10356" s="7" t="s">
        <v>701</v>
      </c>
      <c r="D10356" s="4" t="s">
        <v>12</v>
      </c>
    </row>
    <row r="10357" spans="1:4" ht="14.15" customHeight="1" x14ac:dyDescent="0.35">
      <c r="A10357" s="5" t="s">
        <v>8666</v>
      </c>
      <c r="B10357" s="5" t="s">
        <v>8840</v>
      </c>
      <c r="C10357" s="7" t="s">
        <v>63</v>
      </c>
      <c r="D10357" s="4" t="s">
        <v>7</v>
      </c>
    </row>
    <row r="10358" spans="1:4" ht="14.15" customHeight="1" x14ac:dyDescent="0.35">
      <c r="A10358" s="5" t="s">
        <v>8666</v>
      </c>
      <c r="B10358" s="5" t="s">
        <v>8840</v>
      </c>
      <c r="C10358" s="7" t="s">
        <v>8844</v>
      </c>
      <c r="D10358" s="4" t="s">
        <v>12</v>
      </c>
    </row>
    <row r="10359" spans="1:4" ht="14.15" customHeight="1" x14ac:dyDescent="0.35">
      <c r="A10359" s="5" t="s">
        <v>8666</v>
      </c>
      <c r="B10359" s="5" t="s">
        <v>8840</v>
      </c>
      <c r="C10359" s="7" t="s">
        <v>8845</v>
      </c>
      <c r="D10359" s="4" t="s">
        <v>12</v>
      </c>
    </row>
    <row r="10360" spans="1:4" ht="14.15" customHeight="1" x14ac:dyDescent="0.35">
      <c r="A10360" s="5" t="s">
        <v>8666</v>
      </c>
      <c r="B10360" s="5" t="s">
        <v>8840</v>
      </c>
      <c r="C10360" s="7" t="s">
        <v>8846</v>
      </c>
      <c r="D10360" s="4" t="s">
        <v>12</v>
      </c>
    </row>
    <row r="10361" spans="1:4" ht="14.15" customHeight="1" x14ac:dyDescent="0.35">
      <c r="A10361" s="5" t="s">
        <v>8666</v>
      </c>
      <c r="B10361" s="5" t="s">
        <v>8840</v>
      </c>
      <c r="C10361" s="7" t="s">
        <v>8847</v>
      </c>
      <c r="D10361" s="4" t="s">
        <v>12</v>
      </c>
    </row>
    <row r="10362" spans="1:4" ht="14.15" customHeight="1" x14ac:dyDescent="0.35">
      <c r="A10362" s="5" t="s">
        <v>8666</v>
      </c>
      <c r="B10362" s="5" t="s">
        <v>8840</v>
      </c>
      <c r="C10362" s="7" t="s">
        <v>8848</v>
      </c>
      <c r="D10362" s="4" t="s">
        <v>7</v>
      </c>
    </row>
    <row r="10363" spans="1:4" ht="14.15" customHeight="1" x14ac:dyDescent="0.35">
      <c r="A10363" s="5" t="s">
        <v>8666</v>
      </c>
      <c r="B10363" s="5" t="s">
        <v>8840</v>
      </c>
      <c r="C10363" s="7" t="s">
        <v>8849</v>
      </c>
      <c r="D10363" s="4" t="s">
        <v>12</v>
      </c>
    </row>
    <row r="10364" spans="1:4" ht="14.15" customHeight="1" x14ac:dyDescent="0.35">
      <c r="A10364" s="5" t="s">
        <v>8666</v>
      </c>
      <c r="B10364" s="5" t="s">
        <v>8840</v>
      </c>
      <c r="C10364" s="7" t="s">
        <v>94</v>
      </c>
      <c r="D10364" s="4" t="s">
        <v>7</v>
      </c>
    </row>
    <row r="10365" spans="1:4" ht="14.15" customHeight="1" x14ac:dyDescent="0.35">
      <c r="A10365" s="5" t="s">
        <v>8666</v>
      </c>
      <c r="B10365" s="5" t="s">
        <v>8840</v>
      </c>
      <c r="C10365" s="7" t="s">
        <v>8850</v>
      </c>
      <c r="D10365" s="4" t="s">
        <v>12</v>
      </c>
    </row>
    <row r="10366" spans="1:4" ht="14.15" customHeight="1" x14ac:dyDescent="0.35">
      <c r="A10366" s="5" t="s">
        <v>8666</v>
      </c>
      <c r="B10366" s="5" t="s">
        <v>8840</v>
      </c>
      <c r="C10366" s="7" t="s">
        <v>8851</v>
      </c>
      <c r="D10366" s="4" t="s">
        <v>12</v>
      </c>
    </row>
    <row r="10367" spans="1:4" ht="14.15" customHeight="1" x14ac:dyDescent="0.35">
      <c r="A10367" s="5" t="s">
        <v>8666</v>
      </c>
      <c r="B10367" s="5" t="s">
        <v>8840</v>
      </c>
      <c r="C10367" s="7" t="s">
        <v>101</v>
      </c>
      <c r="D10367" s="4" t="s">
        <v>7</v>
      </c>
    </row>
    <row r="10368" spans="1:4" ht="14.15" customHeight="1" x14ac:dyDescent="0.35">
      <c r="A10368" s="5" t="s">
        <v>8666</v>
      </c>
      <c r="B10368" s="5" t="s">
        <v>8840</v>
      </c>
      <c r="C10368" s="7" t="s">
        <v>8852</v>
      </c>
      <c r="D10368" s="4" t="s">
        <v>12</v>
      </c>
    </row>
    <row r="10369" spans="1:4" ht="14.15" customHeight="1" x14ac:dyDescent="0.35">
      <c r="A10369" s="5" t="s">
        <v>8666</v>
      </c>
      <c r="B10369" s="5" t="s">
        <v>8840</v>
      </c>
      <c r="C10369" s="7" t="s">
        <v>8853</v>
      </c>
      <c r="D10369" s="4" t="s">
        <v>12</v>
      </c>
    </row>
    <row r="10370" spans="1:4" ht="14.15" customHeight="1" x14ac:dyDescent="0.35">
      <c r="A10370" s="5" t="s">
        <v>8666</v>
      </c>
      <c r="B10370" s="5" t="s">
        <v>8840</v>
      </c>
      <c r="C10370" s="7" t="s">
        <v>8854</v>
      </c>
      <c r="D10370" s="4" t="s">
        <v>12</v>
      </c>
    </row>
    <row r="10371" spans="1:4" ht="14.15" customHeight="1" x14ac:dyDescent="0.35">
      <c r="A10371" s="5" t="s">
        <v>8666</v>
      </c>
      <c r="B10371" s="5" t="s">
        <v>8840</v>
      </c>
      <c r="C10371" s="7" t="s">
        <v>461</v>
      </c>
      <c r="D10371" s="4" t="s">
        <v>7</v>
      </c>
    </row>
    <row r="10372" spans="1:4" ht="14.15" customHeight="1" x14ac:dyDescent="0.35">
      <c r="A10372" s="5" t="s">
        <v>8666</v>
      </c>
      <c r="B10372" s="5" t="s">
        <v>8840</v>
      </c>
      <c r="C10372" s="7" t="s">
        <v>8855</v>
      </c>
      <c r="D10372" s="4" t="s">
        <v>7</v>
      </c>
    </row>
    <row r="10373" spans="1:4" ht="14.15" customHeight="1" x14ac:dyDescent="0.35">
      <c r="A10373" s="5" t="s">
        <v>8666</v>
      </c>
      <c r="B10373" s="5" t="s">
        <v>8840</v>
      </c>
      <c r="C10373" s="7" t="s">
        <v>8856</v>
      </c>
      <c r="D10373" s="4" t="s">
        <v>12</v>
      </c>
    </row>
    <row r="10374" spans="1:4" ht="14.15" customHeight="1" x14ac:dyDescent="0.35">
      <c r="A10374" s="5" t="s">
        <v>8666</v>
      </c>
      <c r="B10374" s="5" t="s">
        <v>8840</v>
      </c>
      <c r="C10374" s="7" t="s">
        <v>8857</v>
      </c>
      <c r="D10374" s="4" t="s">
        <v>7</v>
      </c>
    </row>
    <row r="10375" spans="1:4" ht="14.15" customHeight="1" x14ac:dyDescent="0.35">
      <c r="A10375" s="5" t="s">
        <v>8666</v>
      </c>
      <c r="B10375" s="5" t="s">
        <v>8840</v>
      </c>
      <c r="C10375" s="7" t="s">
        <v>8858</v>
      </c>
      <c r="D10375" s="4" t="s">
        <v>12</v>
      </c>
    </row>
    <row r="10376" spans="1:4" ht="14.15" customHeight="1" x14ac:dyDescent="0.35">
      <c r="A10376" s="5" t="s">
        <v>8666</v>
      </c>
      <c r="B10376" s="5" t="s">
        <v>8840</v>
      </c>
      <c r="C10376" s="7" t="s">
        <v>8859</v>
      </c>
      <c r="D10376" s="4" t="s">
        <v>12</v>
      </c>
    </row>
    <row r="10377" spans="1:4" ht="14.15" customHeight="1" x14ac:dyDescent="0.35">
      <c r="A10377" s="5" t="s">
        <v>8666</v>
      </c>
      <c r="B10377" s="5" t="s">
        <v>8840</v>
      </c>
      <c r="C10377" s="7" t="s">
        <v>8860</v>
      </c>
      <c r="D10377" s="4" t="s">
        <v>12</v>
      </c>
    </row>
    <row r="10378" spans="1:4" ht="14.15" customHeight="1" x14ac:dyDescent="0.35">
      <c r="A10378" s="5" t="s">
        <v>8666</v>
      </c>
      <c r="B10378" s="5" t="s">
        <v>8840</v>
      </c>
      <c r="C10378" s="7" t="s">
        <v>466</v>
      </c>
      <c r="D10378" s="4" t="s">
        <v>7</v>
      </c>
    </row>
    <row r="10379" spans="1:4" ht="14.15" customHeight="1" x14ac:dyDescent="0.35">
      <c r="A10379" s="5" t="s">
        <v>8666</v>
      </c>
      <c r="B10379" s="5" t="s">
        <v>8813</v>
      </c>
      <c r="C10379" s="7" t="s">
        <v>6391</v>
      </c>
      <c r="D10379" s="4" t="s">
        <v>12</v>
      </c>
    </row>
    <row r="10380" spans="1:4" ht="14.15" customHeight="1" x14ac:dyDescent="0.35">
      <c r="A10380" s="5" t="s">
        <v>8666</v>
      </c>
      <c r="B10380" s="5" t="s">
        <v>8813</v>
      </c>
      <c r="C10380" s="7" t="s">
        <v>8814</v>
      </c>
      <c r="D10380" s="4" t="s">
        <v>12</v>
      </c>
    </row>
    <row r="10381" spans="1:4" ht="14.15" customHeight="1" x14ac:dyDescent="0.35">
      <c r="A10381" s="5" t="s">
        <v>8666</v>
      </c>
      <c r="B10381" s="5" t="s">
        <v>8813</v>
      </c>
      <c r="C10381" s="7" t="s">
        <v>8815</v>
      </c>
      <c r="D10381" s="4" t="s">
        <v>12</v>
      </c>
    </row>
    <row r="10382" spans="1:4" ht="14.15" customHeight="1" x14ac:dyDescent="0.35">
      <c r="A10382" s="5" t="s">
        <v>8666</v>
      </c>
      <c r="B10382" s="5" t="s">
        <v>8813</v>
      </c>
      <c r="C10382" s="7" t="s">
        <v>8816</v>
      </c>
      <c r="D10382" s="4" t="s">
        <v>12</v>
      </c>
    </row>
    <row r="10383" spans="1:4" ht="14.15" customHeight="1" x14ac:dyDescent="0.35">
      <c r="A10383" s="5" t="s">
        <v>8666</v>
      </c>
      <c r="B10383" s="5" t="s">
        <v>8813</v>
      </c>
      <c r="C10383" s="7" t="s">
        <v>2114</v>
      </c>
      <c r="D10383" s="4" t="s">
        <v>7</v>
      </c>
    </row>
    <row r="10384" spans="1:4" ht="14.15" customHeight="1" x14ac:dyDescent="0.35">
      <c r="A10384" s="5" t="s">
        <v>8666</v>
      </c>
      <c r="B10384" s="5" t="s">
        <v>8813</v>
      </c>
      <c r="C10384" s="7" t="s">
        <v>4890</v>
      </c>
      <c r="D10384" s="4" t="s">
        <v>12</v>
      </c>
    </row>
    <row r="10385" spans="1:4" ht="14.15" customHeight="1" x14ac:dyDescent="0.35">
      <c r="A10385" s="5" t="s">
        <v>8666</v>
      </c>
      <c r="B10385" s="5" t="s">
        <v>8813</v>
      </c>
      <c r="C10385" s="7" t="s">
        <v>8817</v>
      </c>
      <c r="D10385" s="4" t="s">
        <v>12</v>
      </c>
    </row>
    <row r="10386" spans="1:4" ht="14.15" customHeight="1" x14ac:dyDescent="0.35">
      <c r="A10386" s="5" t="s">
        <v>8666</v>
      </c>
      <c r="B10386" s="5" t="s">
        <v>8813</v>
      </c>
      <c r="C10386" s="7" t="s">
        <v>8818</v>
      </c>
      <c r="D10386" s="4" t="s">
        <v>12</v>
      </c>
    </row>
    <row r="10387" spans="1:4" ht="14.15" customHeight="1" x14ac:dyDescent="0.35">
      <c r="A10387" s="5" t="s">
        <v>8666</v>
      </c>
      <c r="B10387" s="5" t="s">
        <v>8813</v>
      </c>
      <c r="C10387" s="7" t="s">
        <v>8819</v>
      </c>
      <c r="D10387" s="4" t="s">
        <v>12</v>
      </c>
    </row>
    <row r="10388" spans="1:4" ht="14.15" customHeight="1" x14ac:dyDescent="0.35">
      <c r="A10388" s="5" t="s">
        <v>8666</v>
      </c>
      <c r="B10388" s="5" t="s">
        <v>8813</v>
      </c>
      <c r="C10388" s="7" t="s">
        <v>8820</v>
      </c>
      <c r="D10388" s="4" t="s">
        <v>12</v>
      </c>
    </row>
    <row r="10389" spans="1:4" ht="14.15" customHeight="1" x14ac:dyDescent="0.35">
      <c r="A10389" s="5" t="s">
        <v>8666</v>
      </c>
      <c r="B10389" s="5" t="s">
        <v>8813</v>
      </c>
      <c r="C10389" s="7" t="s">
        <v>5239</v>
      </c>
      <c r="D10389" s="4" t="s">
        <v>12</v>
      </c>
    </row>
    <row r="10390" spans="1:4" ht="14.15" customHeight="1" x14ac:dyDescent="0.35">
      <c r="A10390" s="5" t="s">
        <v>8666</v>
      </c>
      <c r="B10390" s="5" t="s">
        <v>8813</v>
      </c>
      <c r="C10390" s="7" t="s">
        <v>8821</v>
      </c>
      <c r="D10390" s="4" t="s">
        <v>12</v>
      </c>
    </row>
    <row r="10391" spans="1:4" ht="14.15" customHeight="1" x14ac:dyDescent="0.35">
      <c r="A10391" s="5" t="s">
        <v>8666</v>
      </c>
      <c r="B10391" s="5" t="s">
        <v>8813</v>
      </c>
      <c r="C10391" s="7" t="s">
        <v>8822</v>
      </c>
      <c r="D10391" s="4" t="s">
        <v>12</v>
      </c>
    </row>
    <row r="10392" spans="1:4" ht="14.15" customHeight="1" x14ac:dyDescent="0.35">
      <c r="A10392" s="5" t="s">
        <v>8666</v>
      </c>
      <c r="B10392" s="5" t="s">
        <v>8813</v>
      </c>
      <c r="C10392" s="7" t="s">
        <v>6173</v>
      </c>
      <c r="D10392" s="4" t="s">
        <v>12</v>
      </c>
    </row>
    <row r="10393" spans="1:4" ht="14.15" customHeight="1" x14ac:dyDescent="0.35">
      <c r="A10393" s="5" t="s">
        <v>8666</v>
      </c>
      <c r="B10393" s="5" t="s">
        <v>8813</v>
      </c>
      <c r="C10393" s="7" t="s">
        <v>8823</v>
      </c>
      <c r="D10393" s="4" t="s">
        <v>12</v>
      </c>
    </row>
    <row r="10394" spans="1:4" ht="14.15" customHeight="1" x14ac:dyDescent="0.35">
      <c r="A10394" s="5" t="s">
        <v>8666</v>
      </c>
      <c r="B10394" s="5" t="s">
        <v>8813</v>
      </c>
      <c r="C10394" s="7" t="s">
        <v>2025</v>
      </c>
      <c r="D10394" s="4" t="s">
        <v>7</v>
      </c>
    </row>
    <row r="10395" spans="1:4" ht="14.15" customHeight="1" x14ac:dyDescent="0.35">
      <c r="A10395" s="5" t="s">
        <v>8666</v>
      </c>
      <c r="B10395" s="5" t="s">
        <v>8813</v>
      </c>
      <c r="C10395" s="7" t="s">
        <v>8824</v>
      </c>
      <c r="D10395" s="4" t="s">
        <v>12</v>
      </c>
    </row>
    <row r="10396" spans="1:4" ht="14.15" customHeight="1" x14ac:dyDescent="0.35">
      <c r="A10396" s="5" t="s">
        <v>8666</v>
      </c>
      <c r="B10396" s="5" t="s">
        <v>8813</v>
      </c>
      <c r="C10396" s="7" t="s">
        <v>8825</v>
      </c>
      <c r="D10396" s="4" t="s">
        <v>12</v>
      </c>
    </row>
    <row r="10397" spans="1:4" ht="14.15" customHeight="1" x14ac:dyDescent="0.35">
      <c r="A10397" s="5" t="s">
        <v>8666</v>
      </c>
      <c r="B10397" s="5" t="s">
        <v>8813</v>
      </c>
      <c r="C10397" s="7" t="s">
        <v>8826</v>
      </c>
      <c r="D10397" s="4" t="s">
        <v>12</v>
      </c>
    </row>
    <row r="10398" spans="1:4" ht="14.15" customHeight="1" x14ac:dyDescent="0.35">
      <c r="A10398" s="5" t="s">
        <v>8666</v>
      </c>
      <c r="B10398" s="5" t="s">
        <v>8813</v>
      </c>
      <c r="C10398" s="7" t="s">
        <v>8798</v>
      </c>
      <c r="D10398" s="4" t="s">
        <v>7</v>
      </c>
    </row>
    <row r="10399" spans="1:4" ht="14.15" customHeight="1" x14ac:dyDescent="0.35">
      <c r="A10399" s="5" t="s">
        <v>8666</v>
      </c>
      <c r="B10399" s="5" t="s">
        <v>8813</v>
      </c>
      <c r="C10399" s="7" t="s">
        <v>5061</v>
      </c>
      <c r="D10399" s="4" t="s">
        <v>12</v>
      </c>
    </row>
    <row r="10400" spans="1:4" ht="14.15" customHeight="1" x14ac:dyDescent="0.35">
      <c r="A10400" s="5" t="s">
        <v>8666</v>
      </c>
      <c r="B10400" s="5" t="s">
        <v>8813</v>
      </c>
      <c r="C10400" s="7" t="s">
        <v>8827</v>
      </c>
      <c r="D10400" s="4" t="s">
        <v>12</v>
      </c>
    </row>
    <row r="10401" spans="1:4" ht="14.15" customHeight="1" x14ac:dyDescent="0.35">
      <c r="A10401" s="5" t="s">
        <v>8666</v>
      </c>
      <c r="B10401" s="5" t="s">
        <v>8813</v>
      </c>
      <c r="C10401" s="7" t="s">
        <v>8828</v>
      </c>
      <c r="D10401" s="4" t="s">
        <v>12</v>
      </c>
    </row>
    <row r="10402" spans="1:4" ht="14.15" customHeight="1" x14ac:dyDescent="0.35">
      <c r="A10402" s="5" t="s">
        <v>8666</v>
      </c>
      <c r="B10402" s="5" t="s">
        <v>8813</v>
      </c>
      <c r="C10402" s="7" t="s">
        <v>8829</v>
      </c>
      <c r="D10402" s="4" t="s">
        <v>12</v>
      </c>
    </row>
    <row r="10403" spans="1:4" ht="14.15" customHeight="1" x14ac:dyDescent="0.35">
      <c r="A10403" s="5" t="s">
        <v>8666</v>
      </c>
      <c r="B10403" s="5" t="s">
        <v>8813</v>
      </c>
      <c r="C10403" s="7" t="s">
        <v>8830</v>
      </c>
      <c r="D10403" s="4" t="s">
        <v>12</v>
      </c>
    </row>
    <row r="10404" spans="1:4" ht="14.15" customHeight="1" x14ac:dyDescent="0.35">
      <c r="A10404" s="5" t="s">
        <v>8666</v>
      </c>
      <c r="B10404" s="5" t="s">
        <v>8813</v>
      </c>
      <c r="C10404" s="7" t="s">
        <v>8831</v>
      </c>
      <c r="D10404" s="4" t="s">
        <v>7</v>
      </c>
    </row>
    <row r="10405" spans="1:4" ht="14.15" customHeight="1" x14ac:dyDescent="0.35">
      <c r="A10405" s="5" t="s">
        <v>8666</v>
      </c>
      <c r="B10405" s="5" t="s">
        <v>8813</v>
      </c>
      <c r="C10405" s="7" t="s">
        <v>8832</v>
      </c>
      <c r="D10405" s="4" t="s">
        <v>12</v>
      </c>
    </row>
    <row r="10406" spans="1:4" ht="14.15" customHeight="1" x14ac:dyDescent="0.35">
      <c r="A10406" s="5" t="s">
        <v>8666</v>
      </c>
      <c r="B10406" s="5" t="s">
        <v>8813</v>
      </c>
      <c r="C10406" s="7" t="s">
        <v>8833</v>
      </c>
      <c r="D10406" s="4" t="s">
        <v>7</v>
      </c>
    </row>
    <row r="10407" spans="1:4" ht="14.15" customHeight="1" x14ac:dyDescent="0.35">
      <c r="A10407" s="5" t="s">
        <v>8666</v>
      </c>
      <c r="B10407" s="5" t="s">
        <v>8813</v>
      </c>
      <c r="C10407" s="7" t="s">
        <v>8834</v>
      </c>
      <c r="D10407" s="4" t="s">
        <v>12</v>
      </c>
    </row>
    <row r="10408" spans="1:4" ht="14.15" customHeight="1" x14ac:dyDescent="0.35">
      <c r="A10408" s="5" t="s">
        <v>8666</v>
      </c>
      <c r="B10408" s="5" t="s">
        <v>8813</v>
      </c>
      <c r="C10408" s="7" t="s">
        <v>8835</v>
      </c>
      <c r="D10408" s="4" t="s">
        <v>12</v>
      </c>
    </row>
    <row r="10409" spans="1:4" ht="14.15" customHeight="1" x14ac:dyDescent="0.35">
      <c r="A10409" s="5" t="s">
        <v>8666</v>
      </c>
      <c r="B10409" s="5" t="s">
        <v>8813</v>
      </c>
      <c r="C10409" s="7" t="s">
        <v>8836</v>
      </c>
      <c r="D10409" s="4" t="s">
        <v>12</v>
      </c>
    </row>
    <row r="10410" spans="1:4" ht="14.15" customHeight="1" x14ac:dyDescent="0.35">
      <c r="A10410" s="5" t="s">
        <v>8666</v>
      </c>
      <c r="B10410" s="5" t="s">
        <v>8813</v>
      </c>
      <c r="C10410" s="7" t="s">
        <v>8837</v>
      </c>
      <c r="D10410" s="4" t="s">
        <v>12</v>
      </c>
    </row>
    <row r="10411" spans="1:4" ht="14.15" customHeight="1" x14ac:dyDescent="0.35">
      <c r="A10411" s="5" t="s">
        <v>8666</v>
      </c>
      <c r="B10411" s="5" t="s">
        <v>8813</v>
      </c>
      <c r="C10411" s="7" t="s">
        <v>8838</v>
      </c>
      <c r="D10411" s="4" t="s">
        <v>12</v>
      </c>
    </row>
    <row r="10412" spans="1:4" ht="14.15" customHeight="1" x14ac:dyDescent="0.35">
      <c r="A10412" s="5" t="s">
        <v>8666</v>
      </c>
      <c r="B10412" s="5" t="s">
        <v>8813</v>
      </c>
      <c r="C10412" s="7" t="s">
        <v>5938</v>
      </c>
      <c r="D10412" s="4" t="s">
        <v>12</v>
      </c>
    </row>
    <row r="10413" spans="1:4" ht="14.15" customHeight="1" x14ac:dyDescent="0.35">
      <c r="A10413" s="5" t="s">
        <v>8666</v>
      </c>
      <c r="B10413" s="5" t="s">
        <v>8813</v>
      </c>
      <c r="C10413" s="7" t="s">
        <v>8839</v>
      </c>
      <c r="D10413" s="4" t="s">
        <v>7</v>
      </c>
    </row>
    <row r="10414" spans="1:4" ht="14.15" customHeight="1" x14ac:dyDescent="0.35">
      <c r="A10414" s="5" t="s">
        <v>8666</v>
      </c>
      <c r="B10414" s="5" t="s">
        <v>8813</v>
      </c>
      <c r="C10414" s="7" t="s">
        <v>174</v>
      </c>
      <c r="D10414" s="4" t="s">
        <v>7</v>
      </c>
    </row>
    <row r="10415" spans="1:4" ht="14.15" customHeight="1" x14ac:dyDescent="0.35">
      <c r="A10415" s="5" t="s">
        <v>8666</v>
      </c>
      <c r="B10415" s="5" t="s">
        <v>8762</v>
      </c>
      <c r="C10415" s="7" t="s">
        <v>3601</v>
      </c>
      <c r="D10415" s="4" t="s">
        <v>7</v>
      </c>
    </row>
    <row r="10416" spans="1:4" ht="14.15" customHeight="1" x14ac:dyDescent="0.35">
      <c r="A10416" s="5" t="s">
        <v>8666</v>
      </c>
      <c r="B10416" s="5" t="s">
        <v>8762</v>
      </c>
      <c r="C10416" s="7" t="s">
        <v>8763</v>
      </c>
      <c r="D10416" s="4" t="s">
        <v>12</v>
      </c>
    </row>
    <row r="10417" spans="1:4" ht="14.15" customHeight="1" x14ac:dyDescent="0.35">
      <c r="A10417" s="5" t="s">
        <v>8666</v>
      </c>
      <c r="B10417" s="5" t="s">
        <v>8762</v>
      </c>
      <c r="C10417" s="7" t="s">
        <v>8764</v>
      </c>
      <c r="D10417" s="4" t="s">
        <v>12</v>
      </c>
    </row>
    <row r="10418" spans="1:4" ht="14.15" customHeight="1" x14ac:dyDescent="0.35">
      <c r="A10418" s="5" t="s">
        <v>8666</v>
      </c>
      <c r="B10418" s="5" t="s">
        <v>8762</v>
      </c>
      <c r="C10418" s="7" t="s">
        <v>8765</v>
      </c>
      <c r="D10418" s="4" t="s">
        <v>12</v>
      </c>
    </row>
    <row r="10419" spans="1:4" ht="14.15" customHeight="1" x14ac:dyDescent="0.35">
      <c r="A10419" s="5" t="s">
        <v>8666</v>
      </c>
      <c r="B10419" s="5" t="s">
        <v>8762</v>
      </c>
      <c r="C10419" s="7" t="s">
        <v>5986</v>
      </c>
      <c r="D10419" s="4" t="s">
        <v>12</v>
      </c>
    </row>
    <row r="10420" spans="1:4" ht="14.15" customHeight="1" x14ac:dyDescent="0.35">
      <c r="A10420" s="5" t="s">
        <v>8666</v>
      </c>
      <c r="B10420" s="5" t="s">
        <v>8762</v>
      </c>
      <c r="C10420" s="7" t="s">
        <v>8766</v>
      </c>
      <c r="D10420" s="4" t="s">
        <v>12</v>
      </c>
    </row>
    <row r="10421" spans="1:4" ht="14.15" customHeight="1" x14ac:dyDescent="0.35">
      <c r="A10421" s="5" t="s">
        <v>8666</v>
      </c>
      <c r="B10421" s="5" t="s">
        <v>8762</v>
      </c>
      <c r="C10421" s="7" t="s">
        <v>4483</v>
      </c>
      <c r="D10421" s="4" t="s">
        <v>7</v>
      </c>
    </row>
    <row r="10422" spans="1:4" ht="14.15" customHeight="1" x14ac:dyDescent="0.35">
      <c r="A10422" s="5" t="s">
        <v>8666</v>
      </c>
      <c r="B10422" s="5" t="s">
        <v>8762</v>
      </c>
      <c r="C10422" s="7" t="s">
        <v>8767</v>
      </c>
      <c r="D10422" s="4" t="s">
        <v>7</v>
      </c>
    </row>
    <row r="10423" spans="1:4" ht="14.15" customHeight="1" x14ac:dyDescent="0.35">
      <c r="A10423" s="5" t="s">
        <v>8666</v>
      </c>
      <c r="B10423" s="5" t="s">
        <v>8762</v>
      </c>
      <c r="C10423" s="7" t="s">
        <v>1922</v>
      </c>
      <c r="D10423" s="4" t="s">
        <v>12</v>
      </c>
    </row>
    <row r="10424" spans="1:4" ht="14.15" customHeight="1" x14ac:dyDescent="0.35">
      <c r="A10424" s="5" t="s">
        <v>8666</v>
      </c>
      <c r="B10424" s="5" t="s">
        <v>8762</v>
      </c>
      <c r="C10424" s="7" t="s">
        <v>8768</v>
      </c>
      <c r="D10424" s="4" t="s">
        <v>12</v>
      </c>
    </row>
    <row r="10425" spans="1:4" ht="14.15" customHeight="1" x14ac:dyDescent="0.35">
      <c r="A10425" s="5" t="s">
        <v>8666</v>
      </c>
      <c r="B10425" s="5" t="s">
        <v>8762</v>
      </c>
      <c r="C10425" s="7" t="s">
        <v>8769</v>
      </c>
      <c r="D10425" s="4" t="s">
        <v>12</v>
      </c>
    </row>
    <row r="10426" spans="1:4" ht="14.15" customHeight="1" x14ac:dyDescent="0.35">
      <c r="A10426" s="5" t="s">
        <v>8666</v>
      </c>
      <c r="B10426" s="5" t="s">
        <v>8762</v>
      </c>
      <c r="C10426" s="7" t="s">
        <v>8770</v>
      </c>
      <c r="D10426" s="4" t="s">
        <v>12</v>
      </c>
    </row>
    <row r="10427" spans="1:4" ht="14.15" customHeight="1" x14ac:dyDescent="0.35">
      <c r="A10427" s="5" t="s">
        <v>8666</v>
      </c>
      <c r="B10427" s="5" t="s">
        <v>8762</v>
      </c>
      <c r="C10427" s="7" t="s">
        <v>2573</v>
      </c>
      <c r="D10427" s="4" t="s">
        <v>7</v>
      </c>
    </row>
    <row r="10428" spans="1:4" ht="14.15" customHeight="1" x14ac:dyDescent="0.35">
      <c r="A10428" s="5" t="s">
        <v>8666</v>
      </c>
      <c r="B10428" s="5" t="s">
        <v>8762</v>
      </c>
      <c r="C10428" s="7" t="s">
        <v>63</v>
      </c>
      <c r="D10428" s="4" t="s">
        <v>7</v>
      </c>
    </row>
    <row r="10429" spans="1:4" ht="14.15" customHeight="1" x14ac:dyDescent="0.35">
      <c r="A10429" s="5" t="s">
        <v>8666</v>
      </c>
      <c r="B10429" s="5" t="s">
        <v>8762</v>
      </c>
      <c r="C10429" s="7" t="s">
        <v>8771</v>
      </c>
      <c r="D10429" s="4" t="s">
        <v>12</v>
      </c>
    </row>
    <row r="10430" spans="1:4" ht="14.15" customHeight="1" x14ac:dyDescent="0.35">
      <c r="A10430" s="5" t="s">
        <v>8666</v>
      </c>
      <c r="B10430" s="5" t="s">
        <v>8762</v>
      </c>
      <c r="C10430" s="7" t="s">
        <v>5425</v>
      </c>
      <c r="D10430" s="4" t="s">
        <v>7</v>
      </c>
    </row>
    <row r="10431" spans="1:4" ht="14.15" customHeight="1" x14ac:dyDescent="0.35">
      <c r="A10431" s="5" t="s">
        <v>8666</v>
      </c>
      <c r="B10431" s="5" t="s">
        <v>8762</v>
      </c>
      <c r="C10431" s="7" t="s">
        <v>5331</v>
      </c>
      <c r="D10431" s="4" t="s">
        <v>12</v>
      </c>
    </row>
    <row r="10432" spans="1:4" ht="14.15" customHeight="1" x14ac:dyDescent="0.35">
      <c r="A10432" s="5" t="s">
        <v>8666</v>
      </c>
      <c r="B10432" s="5" t="s">
        <v>8762</v>
      </c>
      <c r="C10432" s="7" t="s">
        <v>8772</v>
      </c>
      <c r="D10432" s="4" t="s">
        <v>12</v>
      </c>
    </row>
    <row r="10433" spans="1:4" ht="14.15" customHeight="1" x14ac:dyDescent="0.35">
      <c r="A10433" s="5" t="s">
        <v>8666</v>
      </c>
      <c r="B10433" s="5" t="s">
        <v>8762</v>
      </c>
      <c r="C10433" s="7" t="s">
        <v>8773</v>
      </c>
      <c r="D10433" s="4" t="s">
        <v>12</v>
      </c>
    </row>
    <row r="10434" spans="1:4" ht="14.15" customHeight="1" x14ac:dyDescent="0.35">
      <c r="A10434" s="5" t="s">
        <v>8666</v>
      </c>
      <c r="B10434" s="5" t="s">
        <v>8762</v>
      </c>
      <c r="C10434" s="7" t="s">
        <v>8774</v>
      </c>
      <c r="D10434" s="4" t="s">
        <v>12</v>
      </c>
    </row>
    <row r="10435" spans="1:4" ht="14.15" customHeight="1" x14ac:dyDescent="0.35">
      <c r="A10435" s="5" t="s">
        <v>8666</v>
      </c>
      <c r="B10435" s="5" t="s">
        <v>8762</v>
      </c>
      <c r="C10435" s="7" t="s">
        <v>5560</v>
      </c>
      <c r="D10435" s="4" t="s">
        <v>12</v>
      </c>
    </row>
    <row r="10436" spans="1:4" ht="14.15" customHeight="1" x14ac:dyDescent="0.35">
      <c r="A10436" s="5" t="s">
        <v>8666</v>
      </c>
      <c r="B10436" s="5" t="s">
        <v>8762</v>
      </c>
      <c r="C10436" s="7" t="s">
        <v>5239</v>
      </c>
      <c r="D10436" s="4" t="s">
        <v>12</v>
      </c>
    </row>
    <row r="10437" spans="1:4" ht="14.15" customHeight="1" x14ac:dyDescent="0.35">
      <c r="A10437" s="5" t="s">
        <v>8666</v>
      </c>
      <c r="B10437" s="5" t="s">
        <v>8762</v>
      </c>
      <c r="C10437" s="7" t="s">
        <v>8775</v>
      </c>
      <c r="D10437" s="4" t="s">
        <v>12</v>
      </c>
    </row>
    <row r="10438" spans="1:4" ht="14.15" customHeight="1" x14ac:dyDescent="0.35">
      <c r="A10438" s="5" t="s">
        <v>8666</v>
      </c>
      <c r="B10438" s="5" t="s">
        <v>8762</v>
      </c>
      <c r="C10438" s="7" t="s">
        <v>8758</v>
      </c>
      <c r="D10438" s="4" t="s">
        <v>7</v>
      </c>
    </row>
    <row r="10439" spans="1:4" ht="14.15" customHeight="1" x14ac:dyDescent="0.35">
      <c r="A10439" s="5" t="s">
        <v>8666</v>
      </c>
      <c r="B10439" s="5" t="s">
        <v>8762</v>
      </c>
      <c r="C10439" s="7" t="s">
        <v>8776</v>
      </c>
      <c r="D10439" s="4" t="s">
        <v>12</v>
      </c>
    </row>
    <row r="10440" spans="1:4" ht="14.15" customHeight="1" x14ac:dyDescent="0.35">
      <c r="A10440" s="5" t="s">
        <v>8666</v>
      </c>
      <c r="B10440" s="5" t="s">
        <v>8762</v>
      </c>
      <c r="C10440" s="7" t="s">
        <v>8777</v>
      </c>
      <c r="D10440" s="4" t="s">
        <v>12</v>
      </c>
    </row>
    <row r="10441" spans="1:4" ht="14.15" customHeight="1" x14ac:dyDescent="0.35">
      <c r="A10441" s="5" t="s">
        <v>8666</v>
      </c>
      <c r="B10441" s="5" t="s">
        <v>8762</v>
      </c>
      <c r="C10441" s="7" t="s">
        <v>234</v>
      </c>
      <c r="D10441" s="4" t="s">
        <v>7</v>
      </c>
    </row>
    <row r="10442" spans="1:4" ht="14.15" customHeight="1" x14ac:dyDescent="0.35">
      <c r="A10442" s="5" t="s">
        <v>8666</v>
      </c>
      <c r="B10442" s="5" t="s">
        <v>8762</v>
      </c>
      <c r="C10442" s="7" t="s">
        <v>1299</v>
      </c>
      <c r="D10442" s="4" t="s">
        <v>7</v>
      </c>
    </row>
    <row r="10443" spans="1:4" ht="14.15" customHeight="1" x14ac:dyDescent="0.35">
      <c r="A10443" s="5" t="s">
        <v>8666</v>
      </c>
      <c r="B10443" s="5" t="s">
        <v>8762</v>
      </c>
      <c r="C10443" s="7" t="s">
        <v>8778</v>
      </c>
      <c r="D10443" s="4" t="s">
        <v>12</v>
      </c>
    </row>
    <row r="10444" spans="1:4" ht="14.15" customHeight="1" x14ac:dyDescent="0.35">
      <c r="A10444" s="5" t="s">
        <v>8666</v>
      </c>
      <c r="B10444" s="5" t="s">
        <v>8762</v>
      </c>
      <c r="C10444" s="7" t="s">
        <v>2057</v>
      </c>
      <c r="D10444" s="4" t="s">
        <v>12</v>
      </c>
    </row>
    <row r="10445" spans="1:4" ht="14.15" customHeight="1" x14ac:dyDescent="0.35">
      <c r="A10445" s="5" t="s">
        <v>8666</v>
      </c>
      <c r="B10445" s="5" t="s">
        <v>8762</v>
      </c>
      <c r="C10445" s="7" t="s">
        <v>8779</v>
      </c>
      <c r="D10445" s="4" t="s">
        <v>12</v>
      </c>
    </row>
    <row r="10446" spans="1:4" ht="14.15" customHeight="1" x14ac:dyDescent="0.35">
      <c r="A10446" s="5" t="s">
        <v>8666</v>
      </c>
      <c r="B10446" s="5" t="s">
        <v>8762</v>
      </c>
      <c r="C10446" s="7" t="s">
        <v>8780</v>
      </c>
      <c r="D10446" s="4" t="s">
        <v>12</v>
      </c>
    </row>
    <row r="10447" spans="1:4" ht="14.15" customHeight="1" x14ac:dyDescent="0.35">
      <c r="A10447" s="5" t="s">
        <v>8666</v>
      </c>
      <c r="B10447" s="5" t="s">
        <v>8762</v>
      </c>
      <c r="C10447" s="7" t="s">
        <v>4696</v>
      </c>
      <c r="D10447" s="4" t="s">
        <v>7</v>
      </c>
    </row>
    <row r="10448" spans="1:4" ht="14.15" customHeight="1" x14ac:dyDescent="0.35">
      <c r="A10448" s="5" t="s">
        <v>8666</v>
      </c>
      <c r="B10448" s="5" t="s">
        <v>8762</v>
      </c>
      <c r="C10448" s="7" t="s">
        <v>8781</v>
      </c>
      <c r="D10448" s="4" t="s">
        <v>7</v>
      </c>
    </row>
    <row r="10449" spans="1:4" ht="14.15" customHeight="1" x14ac:dyDescent="0.35">
      <c r="A10449" s="5" t="s">
        <v>8666</v>
      </c>
      <c r="B10449" s="5" t="s">
        <v>8762</v>
      </c>
      <c r="C10449" s="7" t="s">
        <v>8782</v>
      </c>
      <c r="D10449" s="4" t="s">
        <v>12</v>
      </c>
    </row>
    <row r="10450" spans="1:4" ht="14.15" customHeight="1" x14ac:dyDescent="0.35">
      <c r="A10450" s="5" t="s">
        <v>8666</v>
      </c>
      <c r="B10450" s="5" t="s">
        <v>8762</v>
      </c>
      <c r="C10450" s="7" t="s">
        <v>8783</v>
      </c>
      <c r="D10450" s="4" t="s">
        <v>12</v>
      </c>
    </row>
    <row r="10451" spans="1:4" ht="14.15" customHeight="1" x14ac:dyDescent="0.35">
      <c r="A10451" s="5" t="s">
        <v>8666</v>
      </c>
      <c r="B10451" s="5" t="s">
        <v>8762</v>
      </c>
      <c r="C10451" s="7" t="s">
        <v>405</v>
      </c>
      <c r="D10451" s="4" t="s">
        <v>7</v>
      </c>
    </row>
    <row r="10452" spans="1:4" ht="14.15" customHeight="1" x14ac:dyDescent="0.35">
      <c r="A10452" s="5" t="s">
        <v>8666</v>
      </c>
      <c r="B10452" s="5" t="s">
        <v>8762</v>
      </c>
      <c r="C10452" s="7" t="s">
        <v>8784</v>
      </c>
      <c r="D10452" s="4" t="s">
        <v>12</v>
      </c>
    </row>
    <row r="10453" spans="1:4" ht="14.15" customHeight="1" x14ac:dyDescent="0.35">
      <c r="A10453" s="5" t="s">
        <v>8666</v>
      </c>
      <c r="B10453" s="5" t="s">
        <v>8762</v>
      </c>
      <c r="C10453" s="7" t="s">
        <v>8785</v>
      </c>
      <c r="D10453" s="4" t="s">
        <v>12</v>
      </c>
    </row>
    <row r="10454" spans="1:4" ht="14.15" customHeight="1" x14ac:dyDescent="0.35">
      <c r="A10454" s="5" t="s">
        <v>8666</v>
      </c>
      <c r="B10454" s="5" t="s">
        <v>8762</v>
      </c>
      <c r="C10454" s="7" t="s">
        <v>101</v>
      </c>
      <c r="D10454" s="4" t="s">
        <v>7</v>
      </c>
    </row>
    <row r="10455" spans="1:4" ht="14.15" customHeight="1" x14ac:dyDescent="0.35">
      <c r="A10455" s="5" t="s">
        <v>8666</v>
      </c>
      <c r="B10455" s="5" t="s">
        <v>8762</v>
      </c>
      <c r="C10455" s="7" t="s">
        <v>733</v>
      </c>
      <c r="D10455" s="4" t="s">
        <v>12</v>
      </c>
    </row>
    <row r="10456" spans="1:4" ht="14.15" customHeight="1" x14ac:dyDescent="0.35">
      <c r="A10456" s="5" t="s">
        <v>8666</v>
      </c>
      <c r="B10456" s="5" t="s">
        <v>8762</v>
      </c>
      <c r="C10456" s="7" t="s">
        <v>8786</v>
      </c>
      <c r="D10456" s="4" t="s">
        <v>12</v>
      </c>
    </row>
    <row r="10457" spans="1:4" ht="14.15" customHeight="1" x14ac:dyDescent="0.35">
      <c r="A10457" s="5" t="s">
        <v>8666</v>
      </c>
      <c r="B10457" s="5" t="s">
        <v>8762</v>
      </c>
      <c r="C10457" s="7" t="s">
        <v>8723</v>
      </c>
      <c r="D10457" s="4" t="s">
        <v>12</v>
      </c>
    </row>
    <row r="10458" spans="1:4" ht="14.15" customHeight="1" x14ac:dyDescent="0.35">
      <c r="A10458" s="5" t="s">
        <v>8666</v>
      </c>
      <c r="B10458" s="5" t="s">
        <v>8762</v>
      </c>
      <c r="C10458" s="7" t="s">
        <v>5578</v>
      </c>
      <c r="D10458" s="4" t="s">
        <v>12</v>
      </c>
    </row>
    <row r="10459" spans="1:4" ht="14.15" customHeight="1" x14ac:dyDescent="0.35">
      <c r="A10459" s="5" t="s">
        <v>8666</v>
      </c>
      <c r="B10459" s="5" t="s">
        <v>8762</v>
      </c>
      <c r="C10459" s="7" t="s">
        <v>8787</v>
      </c>
      <c r="D10459" s="4" t="s">
        <v>7</v>
      </c>
    </row>
    <row r="10460" spans="1:4" ht="14.15" customHeight="1" x14ac:dyDescent="0.35">
      <c r="A10460" s="5" t="s">
        <v>8666</v>
      </c>
      <c r="B10460" s="5" t="s">
        <v>8762</v>
      </c>
      <c r="C10460" s="7" t="s">
        <v>6136</v>
      </c>
      <c r="D10460" s="4" t="s">
        <v>7</v>
      </c>
    </row>
    <row r="10461" spans="1:4" ht="14.15" customHeight="1" x14ac:dyDescent="0.35">
      <c r="A10461" s="5" t="s">
        <v>8666</v>
      </c>
      <c r="B10461" s="5" t="s">
        <v>8762</v>
      </c>
      <c r="C10461" s="7" t="s">
        <v>8788</v>
      </c>
      <c r="D10461" s="4" t="s">
        <v>12</v>
      </c>
    </row>
    <row r="10462" spans="1:4" ht="14.15" customHeight="1" x14ac:dyDescent="0.35">
      <c r="A10462" s="5" t="s">
        <v>8666</v>
      </c>
      <c r="B10462" s="5" t="s">
        <v>8762</v>
      </c>
      <c r="C10462" s="7" t="s">
        <v>8789</v>
      </c>
      <c r="D10462" s="4" t="s">
        <v>12</v>
      </c>
    </row>
    <row r="10463" spans="1:4" ht="14.15" customHeight="1" x14ac:dyDescent="0.35">
      <c r="A10463" s="5" t="s">
        <v>8666</v>
      </c>
      <c r="B10463" s="5" t="s">
        <v>8762</v>
      </c>
      <c r="C10463" s="7" t="s">
        <v>5452</v>
      </c>
      <c r="D10463" s="4" t="s">
        <v>12</v>
      </c>
    </row>
    <row r="10464" spans="1:4" ht="14.15" customHeight="1" x14ac:dyDescent="0.35">
      <c r="A10464" s="5" t="s">
        <v>8666</v>
      </c>
      <c r="B10464" s="5" t="s">
        <v>8762</v>
      </c>
      <c r="C10464" s="7" t="s">
        <v>8790</v>
      </c>
      <c r="D10464" s="4" t="s">
        <v>12</v>
      </c>
    </row>
    <row r="10465" spans="1:4" ht="14.15" customHeight="1" x14ac:dyDescent="0.35">
      <c r="A10465" s="5" t="s">
        <v>8666</v>
      </c>
      <c r="B10465" s="5" t="s">
        <v>8762</v>
      </c>
      <c r="C10465" s="7" t="s">
        <v>8791</v>
      </c>
      <c r="D10465" s="4" t="s">
        <v>12</v>
      </c>
    </row>
    <row r="10466" spans="1:4" ht="14.15" customHeight="1" x14ac:dyDescent="0.35">
      <c r="A10466" s="5" t="s">
        <v>8666</v>
      </c>
      <c r="B10466" s="5" t="s">
        <v>8762</v>
      </c>
      <c r="C10466" s="7" t="s">
        <v>8792</v>
      </c>
      <c r="D10466" s="4" t="s">
        <v>12</v>
      </c>
    </row>
    <row r="10467" spans="1:4" ht="14.15" customHeight="1" x14ac:dyDescent="0.35">
      <c r="A10467" s="5" t="s">
        <v>8666</v>
      </c>
      <c r="B10467" s="5" t="s">
        <v>8762</v>
      </c>
      <c r="C10467" s="7" t="s">
        <v>8793</v>
      </c>
      <c r="D10467" s="4" t="s">
        <v>7</v>
      </c>
    </row>
    <row r="10468" spans="1:4" ht="14.15" customHeight="1" x14ac:dyDescent="0.35">
      <c r="A10468" s="5" t="s">
        <v>8666</v>
      </c>
      <c r="B10468" s="5" t="s">
        <v>8762</v>
      </c>
      <c r="C10468" s="7" t="s">
        <v>8794</v>
      </c>
      <c r="D10468" s="4" t="s">
        <v>12</v>
      </c>
    </row>
    <row r="10469" spans="1:4" ht="14.15" customHeight="1" x14ac:dyDescent="0.35">
      <c r="A10469" s="5" t="s">
        <v>8666</v>
      </c>
      <c r="B10469" s="5" t="s">
        <v>8762</v>
      </c>
      <c r="C10469" s="7" t="s">
        <v>461</v>
      </c>
      <c r="D10469" s="4" t="s">
        <v>7</v>
      </c>
    </row>
    <row r="10470" spans="1:4" ht="14.15" customHeight="1" x14ac:dyDescent="0.35">
      <c r="A10470" s="5" t="s">
        <v>8666</v>
      </c>
      <c r="B10470" s="5" t="s">
        <v>8762</v>
      </c>
      <c r="C10470" s="7" t="s">
        <v>8795</v>
      </c>
      <c r="D10470" s="4" t="s">
        <v>12</v>
      </c>
    </row>
    <row r="10471" spans="1:4" ht="14.15" customHeight="1" x14ac:dyDescent="0.35">
      <c r="A10471" s="5" t="s">
        <v>8666</v>
      </c>
      <c r="B10471" s="5" t="s">
        <v>8762</v>
      </c>
      <c r="C10471" s="7" t="s">
        <v>8796</v>
      </c>
      <c r="D10471" s="4" t="s">
        <v>12</v>
      </c>
    </row>
    <row r="10472" spans="1:4" ht="14.15" customHeight="1" x14ac:dyDescent="0.35">
      <c r="A10472" s="5" t="s">
        <v>8666</v>
      </c>
      <c r="B10472" s="5" t="s">
        <v>8762</v>
      </c>
      <c r="C10472" s="7" t="s">
        <v>8797</v>
      </c>
      <c r="D10472" s="4" t="s">
        <v>12</v>
      </c>
    </row>
    <row r="10473" spans="1:4" ht="14.15" customHeight="1" x14ac:dyDescent="0.35">
      <c r="A10473" s="5" t="s">
        <v>8666</v>
      </c>
      <c r="B10473" s="5" t="s">
        <v>8762</v>
      </c>
      <c r="C10473" s="7" t="s">
        <v>8798</v>
      </c>
      <c r="D10473" s="21" t="s">
        <v>7</v>
      </c>
    </row>
    <row r="10474" spans="1:4" ht="14.15" customHeight="1" x14ac:dyDescent="0.35">
      <c r="A10474" s="5" t="s">
        <v>8666</v>
      </c>
      <c r="B10474" s="5" t="s">
        <v>8762</v>
      </c>
      <c r="C10474" s="7" t="s">
        <v>8799</v>
      </c>
      <c r="D10474" s="4" t="s">
        <v>12</v>
      </c>
    </row>
    <row r="10475" spans="1:4" ht="14.15" customHeight="1" x14ac:dyDescent="0.35">
      <c r="A10475" s="5" t="s">
        <v>8666</v>
      </c>
      <c r="B10475" s="5" t="s">
        <v>8762</v>
      </c>
      <c r="C10475" s="7" t="s">
        <v>4982</v>
      </c>
      <c r="D10475" s="4" t="s">
        <v>7</v>
      </c>
    </row>
    <row r="10476" spans="1:4" ht="14.15" customHeight="1" x14ac:dyDescent="0.35">
      <c r="A10476" s="5" t="s">
        <v>8666</v>
      </c>
      <c r="B10476" s="5" t="s">
        <v>8762</v>
      </c>
      <c r="C10476" s="7" t="s">
        <v>1180</v>
      </c>
      <c r="D10476" s="4" t="s">
        <v>7</v>
      </c>
    </row>
    <row r="10477" spans="1:4" ht="14.15" customHeight="1" x14ac:dyDescent="0.35">
      <c r="A10477" s="5" t="s">
        <v>8666</v>
      </c>
      <c r="B10477" s="5" t="s">
        <v>8762</v>
      </c>
      <c r="C10477" s="7" t="s">
        <v>8800</v>
      </c>
      <c r="D10477" s="4" t="s">
        <v>12</v>
      </c>
    </row>
    <row r="10478" spans="1:4" ht="14.15" customHeight="1" x14ac:dyDescent="0.35">
      <c r="A10478" s="5" t="s">
        <v>8666</v>
      </c>
      <c r="B10478" s="5" t="s">
        <v>8762</v>
      </c>
      <c r="C10478" s="7" t="s">
        <v>343</v>
      </c>
      <c r="D10478" s="4" t="s">
        <v>7</v>
      </c>
    </row>
    <row r="10479" spans="1:4" ht="14.15" customHeight="1" x14ac:dyDescent="0.35">
      <c r="A10479" s="5" t="s">
        <v>8666</v>
      </c>
      <c r="B10479" s="5" t="s">
        <v>8762</v>
      </c>
      <c r="C10479" s="7" t="s">
        <v>212</v>
      </c>
      <c r="D10479" s="4" t="s">
        <v>12</v>
      </c>
    </row>
    <row r="10480" spans="1:4" ht="14.15" customHeight="1" x14ac:dyDescent="0.35">
      <c r="A10480" s="5" t="s">
        <v>8666</v>
      </c>
      <c r="B10480" s="5" t="s">
        <v>8762</v>
      </c>
      <c r="C10480" s="7" t="s">
        <v>8801</v>
      </c>
      <c r="D10480" s="4" t="s">
        <v>7</v>
      </c>
    </row>
    <row r="10481" spans="1:4" ht="14.15" customHeight="1" x14ac:dyDescent="0.35">
      <c r="A10481" s="5" t="s">
        <v>8666</v>
      </c>
      <c r="B10481" s="5" t="s">
        <v>8762</v>
      </c>
      <c r="C10481" s="7" t="s">
        <v>8802</v>
      </c>
      <c r="D10481" s="4" t="s">
        <v>7</v>
      </c>
    </row>
    <row r="10482" spans="1:4" ht="14.15" customHeight="1" x14ac:dyDescent="0.35">
      <c r="A10482" s="5" t="s">
        <v>8666</v>
      </c>
      <c r="B10482" s="5" t="s">
        <v>8762</v>
      </c>
      <c r="C10482" s="7" t="s">
        <v>8803</v>
      </c>
      <c r="D10482" s="4" t="s">
        <v>12</v>
      </c>
    </row>
    <row r="10483" spans="1:4" ht="14.15" customHeight="1" x14ac:dyDescent="0.35">
      <c r="A10483" s="5" t="s">
        <v>8666</v>
      </c>
      <c r="B10483" s="5" t="s">
        <v>8762</v>
      </c>
      <c r="C10483" s="7" t="s">
        <v>8804</v>
      </c>
      <c r="D10483" s="4" t="s">
        <v>12</v>
      </c>
    </row>
    <row r="10484" spans="1:4" ht="14.15" customHeight="1" x14ac:dyDescent="0.35">
      <c r="A10484" s="5" t="s">
        <v>8666</v>
      </c>
      <c r="B10484" s="5" t="s">
        <v>8762</v>
      </c>
      <c r="C10484" s="7" t="s">
        <v>8805</v>
      </c>
      <c r="D10484" s="4" t="s">
        <v>12</v>
      </c>
    </row>
    <row r="10485" spans="1:4" ht="14.15" customHeight="1" x14ac:dyDescent="0.35">
      <c r="A10485" s="5" t="s">
        <v>8666</v>
      </c>
      <c r="B10485" s="5" t="s">
        <v>8762</v>
      </c>
      <c r="C10485" s="7" t="s">
        <v>8806</v>
      </c>
      <c r="D10485" s="4" t="s">
        <v>12</v>
      </c>
    </row>
    <row r="10486" spans="1:4" ht="14.15" customHeight="1" x14ac:dyDescent="0.35">
      <c r="A10486" s="5" t="s">
        <v>8666</v>
      </c>
      <c r="B10486" s="5" t="s">
        <v>8762</v>
      </c>
      <c r="C10486" s="7" t="s">
        <v>8807</v>
      </c>
      <c r="D10486" s="4" t="s">
        <v>12</v>
      </c>
    </row>
    <row r="10487" spans="1:4" ht="14.15" customHeight="1" x14ac:dyDescent="0.35">
      <c r="A10487" s="5" t="s">
        <v>8666</v>
      </c>
      <c r="B10487" s="5" t="s">
        <v>8762</v>
      </c>
      <c r="C10487" s="7" t="s">
        <v>8743</v>
      </c>
      <c r="D10487" s="4" t="s">
        <v>7</v>
      </c>
    </row>
    <row r="10488" spans="1:4" ht="14.15" customHeight="1" x14ac:dyDescent="0.35">
      <c r="A10488" s="5" t="s">
        <v>8666</v>
      </c>
      <c r="B10488" s="5" t="s">
        <v>8762</v>
      </c>
      <c r="C10488" s="7" t="s">
        <v>2440</v>
      </c>
      <c r="D10488" s="4" t="s">
        <v>7</v>
      </c>
    </row>
    <row r="10489" spans="1:4" ht="14.15" customHeight="1" x14ac:dyDescent="0.35">
      <c r="A10489" s="5" t="s">
        <v>8666</v>
      </c>
      <c r="B10489" s="5" t="s">
        <v>8762</v>
      </c>
      <c r="C10489" s="7" t="s">
        <v>4801</v>
      </c>
      <c r="D10489" s="4" t="s">
        <v>12</v>
      </c>
    </row>
    <row r="10490" spans="1:4" ht="14.15" customHeight="1" x14ac:dyDescent="0.35">
      <c r="A10490" s="5" t="s">
        <v>8666</v>
      </c>
      <c r="B10490" s="5" t="s">
        <v>8762</v>
      </c>
      <c r="C10490" s="7" t="s">
        <v>8808</v>
      </c>
      <c r="D10490" s="4" t="s">
        <v>12</v>
      </c>
    </row>
    <row r="10491" spans="1:4" ht="14.15" customHeight="1" x14ac:dyDescent="0.35">
      <c r="A10491" s="5" t="s">
        <v>8666</v>
      </c>
      <c r="B10491" s="5" t="s">
        <v>8762</v>
      </c>
      <c r="C10491" s="7" t="s">
        <v>8809</v>
      </c>
      <c r="D10491" s="4" t="s">
        <v>7</v>
      </c>
    </row>
    <row r="10492" spans="1:4" ht="14.15" customHeight="1" x14ac:dyDescent="0.35">
      <c r="A10492" s="5" t="s">
        <v>8666</v>
      </c>
      <c r="B10492" s="5" t="s">
        <v>8762</v>
      </c>
      <c r="C10492" s="7" t="s">
        <v>8748</v>
      </c>
      <c r="D10492" s="4" t="s">
        <v>12</v>
      </c>
    </row>
    <row r="10493" spans="1:4" ht="14.15" customHeight="1" x14ac:dyDescent="0.35">
      <c r="A10493" s="5" t="s">
        <v>8666</v>
      </c>
      <c r="B10493" s="5" t="s">
        <v>8762</v>
      </c>
      <c r="C10493" s="7" t="s">
        <v>8810</v>
      </c>
      <c r="D10493" s="4" t="s">
        <v>7</v>
      </c>
    </row>
    <row r="10494" spans="1:4" ht="14.15" customHeight="1" x14ac:dyDescent="0.35">
      <c r="A10494" s="5" t="s">
        <v>8666</v>
      </c>
      <c r="B10494" s="5" t="s">
        <v>8762</v>
      </c>
      <c r="C10494" s="7" t="s">
        <v>5086</v>
      </c>
      <c r="D10494" s="4" t="s">
        <v>12</v>
      </c>
    </row>
    <row r="10495" spans="1:4" ht="14.15" customHeight="1" x14ac:dyDescent="0.35">
      <c r="A10495" s="5" t="s">
        <v>8666</v>
      </c>
      <c r="B10495" s="5" t="s">
        <v>8762</v>
      </c>
      <c r="C10495" s="7" t="s">
        <v>8811</v>
      </c>
      <c r="D10495" s="4" t="s">
        <v>12</v>
      </c>
    </row>
    <row r="10496" spans="1:4" ht="14.15" customHeight="1" x14ac:dyDescent="0.35">
      <c r="A10496" s="5" t="s">
        <v>8666</v>
      </c>
      <c r="B10496" s="5" t="s">
        <v>8762</v>
      </c>
      <c r="C10496" s="7" t="s">
        <v>466</v>
      </c>
      <c r="D10496" s="4" t="s">
        <v>7</v>
      </c>
    </row>
    <row r="10497" spans="1:4" ht="14.15" customHeight="1" x14ac:dyDescent="0.35">
      <c r="A10497" s="5" t="s">
        <v>8666</v>
      </c>
      <c r="B10497" s="5" t="s">
        <v>8762</v>
      </c>
      <c r="C10497" s="7" t="s">
        <v>2443</v>
      </c>
      <c r="D10497" s="4" t="s">
        <v>7</v>
      </c>
    </row>
    <row r="10498" spans="1:4" ht="14.15" customHeight="1" x14ac:dyDescent="0.35">
      <c r="A10498" s="5" t="s">
        <v>8666</v>
      </c>
      <c r="B10498" s="5" t="s">
        <v>8762</v>
      </c>
      <c r="C10498" s="7" t="s">
        <v>8812</v>
      </c>
      <c r="D10498" s="4" t="s">
        <v>12</v>
      </c>
    </row>
    <row r="10499" spans="1:4" ht="14.15" customHeight="1" x14ac:dyDescent="0.35">
      <c r="A10499" s="5" t="s">
        <v>8666</v>
      </c>
      <c r="B10499" s="5" t="s">
        <v>8751</v>
      </c>
      <c r="C10499" s="7" t="s">
        <v>8752</v>
      </c>
      <c r="D10499" s="4" t="s">
        <v>7</v>
      </c>
    </row>
    <row r="10500" spans="1:4" ht="14.15" customHeight="1" x14ac:dyDescent="0.35">
      <c r="A10500" s="5" t="s">
        <v>8666</v>
      </c>
      <c r="B10500" s="5" t="s">
        <v>8751</v>
      </c>
      <c r="C10500" s="7" t="s">
        <v>8753</v>
      </c>
      <c r="D10500" s="4" t="s">
        <v>7</v>
      </c>
    </row>
    <row r="10501" spans="1:4" ht="14.15" customHeight="1" x14ac:dyDescent="0.35">
      <c r="A10501" s="5" t="s">
        <v>8666</v>
      </c>
      <c r="B10501" s="5" t="s">
        <v>8751</v>
      </c>
      <c r="C10501" s="7" t="s">
        <v>8754</v>
      </c>
      <c r="D10501" s="4" t="s">
        <v>7</v>
      </c>
    </row>
    <row r="10502" spans="1:4" ht="14.15" customHeight="1" x14ac:dyDescent="0.35">
      <c r="A10502" s="5" t="s">
        <v>8666</v>
      </c>
      <c r="B10502" s="5" t="s">
        <v>8751</v>
      </c>
      <c r="C10502" s="7" t="s">
        <v>6194</v>
      </c>
      <c r="D10502" s="4" t="s">
        <v>7</v>
      </c>
    </row>
    <row r="10503" spans="1:4" ht="14.15" customHeight="1" x14ac:dyDescent="0.35">
      <c r="A10503" s="5" t="s">
        <v>8666</v>
      </c>
      <c r="B10503" s="5" t="s">
        <v>8751</v>
      </c>
      <c r="C10503" s="7" t="s">
        <v>8755</v>
      </c>
      <c r="D10503" s="4" t="s">
        <v>12</v>
      </c>
    </row>
    <row r="10504" spans="1:4" ht="14.15" customHeight="1" x14ac:dyDescent="0.35">
      <c r="A10504" s="5" t="s">
        <v>8666</v>
      </c>
      <c r="B10504" s="5" t="s">
        <v>8751</v>
      </c>
      <c r="C10504" s="7" t="s">
        <v>8756</v>
      </c>
      <c r="D10504" s="4" t="s">
        <v>12</v>
      </c>
    </row>
    <row r="10505" spans="1:4" ht="14.15" customHeight="1" x14ac:dyDescent="0.35">
      <c r="A10505" s="5" t="s">
        <v>8666</v>
      </c>
      <c r="B10505" s="5" t="s">
        <v>8751</v>
      </c>
      <c r="C10505" s="7" t="s">
        <v>63</v>
      </c>
      <c r="D10505" s="4" t="s">
        <v>7</v>
      </c>
    </row>
    <row r="10506" spans="1:4" ht="14.15" customHeight="1" x14ac:dyDescent="0.35">
      <c r="A10506" s="5" t="s">
        <v>8666</v>
      </c>
      <c r="B10506" s="5" t="s">
        <v>8751</v>
      </c>
      <c r="C10506" s="7" t="s">
        <v>2070</v>
      </c>
      <c r="D10506" s="4" t="s">
        <v>7</v>
      </c>
    </row>
    <row r="10507" spans="1:4" ht="14.15" customHeight="1" x14ac:dyDescent="0.35">
      <c r="A10507" s="5" t="s">
        <v>8666</v>
      </c>
      <c r="B10507" s="5" t="s">
        <v>8751</v>
      </c>
      <c r="C10507" s="7" t="s">
        <v>8757</v>
      </c>
      <c r="D10507" s="4" t="s">
        <v>7</v>
      </c>
    </row>
    <row r="10508" spans="1:4" ht="14.15" customHeight="1" x14ac:dyDescent="0.35">
      <c r="A10508" s="5" t="s">
        <v>8666</v>
      </c>
      <c r="B10508" s="5" t="s">
        <v>8751</v>
      </c>
      <c r="C10508" s="7" t="s">
        <v>8758</v>
      </c>
      <c r="D10508" s="4" t="s">
        <v>7</v>
      </c>
    </row>
    <row r="10509" spans="1:4" ht="14.15" customHeight="1" x14ac:dyDescent="0.35">
      <c r="A10509" s="5" t="s">
        <v>8666</v>
      </c>
      <c r="B10509" s="5" t="s">
        <v>8751</v>
      </c>
      <c r="C10509" s="7" t="s">
        <v>573</v>
      </c>
      <c r="D10509" s="4" t="s">
        <v>7</v>
      </c>
    </row>
    <row r="10510" spans="1:4" ht="14.15" customHeight="1" x14ac:dyDescent="0.35">
      <c r="A10510" s="5" t="s">
        <v>8666</v>
      </c>
      <c r="B10510" s="5" t="s">
        <v>8751</v>
      </c>
      <c r="C10510" s="7" t="s">
        <v>1947</v>
      </c>
      <c r="D10510" s="4" t="s">
        <v>7</v>
      </c>
    </row>
    <row r="10511" spans="1:4" ht="14.15" customHeight="1" x14ac:dyDescent="0.35">
      <c r="A10511" s="5" t="s">
        <v>8666</v>
      </c>
      <c r="B10511" s="5" t="s">
        <v>8751</v>
      </c>
      <c r="C10511" s="7" t="s">
        <v>8759</v>
      </c>
      <c r="D10511" s="4" t="s">
        <v>7</v>
      </c>
    </row>
    <row r="10512" spans="1:4" ht="14.15" customHeight="1" x14ac:dyDescent="0.35">
      <c r="A10512" s="5" t="s">
        <v>8666</v>
      </c>
      <c r="B10512" s="5" t="s">
        <v>8751</v>
      </c>
      <c r="C10512" s="7" t="s">
        <v>8760</v>
      </c>
      <c r="D10512" s="4" t="s">
        <v>7</v>
      </c>
    </row>
    <row r="10513" spans="1:4" ht="14.15" customHeight="1" x14ac:dyDescent="0.35">
      <c r="A10513" s="5" t="s">
        <v>8666</v>
      </c>
      <c r="B10513" s="5" t="s">
        <v>8751</v>
      </c>
      <c r="C10513" s="7" t="s">
        <v>8761</v>
      </c>
      <c r="D10513" s="4" t="s">
        <v>7</v>
      </c>
    </row>
    <row r="10514" spans="1:4" ht="14.15" customHeight="1" x14ac:dyDescent="0.35">
      <c r="A10514" s="5" t="s">
        <v>8666</v>
      </c>
      <c r="B10514" s="5" t="s">
        <v>8751</v>
      </c>
      <c r="C10514" s="7" t="s">
        <v>174</v>
      </c>
      <c r="D10514" s="4" t="s">
        <v>7</v>
      </c>
    </row>
    <row r="10515" spans="1:4" ht="14.15" customHeight="1" x14ac:dyDescent="0.35">
      <c r="A10515" s="5" t="s">
        <v>8666</v>
      </c>
      <c r="B10515" s="5" t="s">
        <v>8703</v>
      </c>
      <c r="C10515" s="7" t="s">
        <v>8704</v>
      </c>
      <c r="D10515" s="4" t="s">
        <v>12</v>
      </c>
    </row>
    <row r="10516" spans="1:4" ht="14.15" customHeight="1" x14ac:dyDescent="0.35">
      <c r="A10516" s="5" t="s">
        <v>8666</v>
      </c>
      <c r="B10516" s="5" t="s">
        <v>8703</v>
      </c>
      <c r="C10516" s="7" t="s">
        <v>44</v>
      </c>
      <c r="D10516" s="4" t="s">
        <v>12</v>
      </c>
    </row>
    <row r="10517" spans="1:4" ht="14.15" customHeight="1" x14ac:dyDescent="0.35">
      <c r="A10517" s="5" t="s">
        <v>8666</v>
      </c>
      <c r="B10517" s="5" t="s">
        <v>8703</v>
      </c>
      <c r="C10517" s="7" t="s">
        <v>8705</v>
      </c>
      <c r="D10517" s="4" t="s">
        <v>12</v>
      </c>
    </row>
    <row r="10518" spans="1:4" ht="14.15" customHeight="1" x14ac:dyDescent="0.35">
      <c r="A10518" s="5" t="s">
        <v>8666</v>
      </c>
      <c r="B10518" s="5" t="s">
        <v>8703</v>
      </c>
      <c r="C10518" s="7" t="s">
        <v>8706</v>
      </c>
      <c r="D10518" s="4" t="s">
        <v>12</v>
      </c>
    </row>
    <row r="10519" spans="1:4" ht="14.15" customHeight="1" x14ac:dyDescent="0.35">
      <c r="A10519" s="5" t="s">
        <v>8666</v>
      </c>
      <c r="B10519" s="5" t="s">
        <v>8703</v>
      </c>
      <c r="C10519" s="7" t="s">
        <v>254</v>
      </c>
      <c r="D10519" s="4" t="s">
        <v>12</v>
      </c>
    </row>
    <row r="10520" spans="1:4" ht="14.15" customHeight="1" x14ac:dyDescent="0.35">
      <c r="A10520" s="5" t="s">
        <v>8666</v>
      </c>
      <c r="B10520" s="5" t="s">
        <v>8703</v>
      </c>
      <c r="C10520" s="7" t="s">
        <v>1923</v>
      </c>
      <c r="D10520" s="4" t="s">
        <v>12</v>
      </c>
    </row>
    <row r="10521" spans="1:4" ht="14.15" customHeight="1" x14ac:dyDescent="0.35">
      <c r="A10521" s="5" t="s">
        <v>8666</v>
      </c>
      <c r="B10521" s="5" t="s">
        <v>8703</v>
      </c>
      <c r="C10521" s="7" t="s">
        <v>8707</v>
      </c>
      <c r="D10521" s="4" t="s">
        <v>12</v>
      </c>
    </row>
    <row r="10522" spans="1:4" ht="14.15" customHeight="1" x14ac:dyDescent="0.35">
      <c r="A10522" s="5" t="s">
        <v>8666</v>
      </c>
      <c r="B10522" s="5" t="s">
        <v>8703</v>
      </c>
      <c r="C10522" s="7" t="s">
        <v>8708</v>
      </c>
      <c r="D10522" s="4" t="s">
        <v>12</v>
      </c>
    </row>
    <row r="10523" spans="1:4" ht="14.15" customHeight="1" x14ac:dyDescent="0.35">
      <c r="A10523" s="5" t="s">
        <v>8666</v>
      </c>
      <c r="B10523" s="5" t="s">
        <v>8703</v>
      </c>
      <c r="C10523" s="7" t="s">
        <v>6293</v>
      </c>
      <c r="D10523" s="4" t="s">
        <v>12</v>
      </c>
    </row>
    <row r="10524" spans="1:4" ht="14.15" customHeight="1" x14ac:dyDescent="0.35">
      <c r="A10524" s="5" t="s">
        <v>8666</v>
      </c>
      <c r="B10524" s="5" t="s">
        <v>8703</v>
      </c>
      <c r="C10524" s="7" t="s">
        <v>8709</v>
      </c>
      <c r="D10524" s="4" t="s">
        <v>12</v>
      </c>
    </row>
    <row r="10525" spans="1:4" ht="14.15" customHeight="1" x14ac:dyDescent="0.35">
      <c r="A10525" s="5" t="s">
        <v>8666</v>
      </c>
      <c r="B10525" s="5" t="s">
        <v>8703</v>
      </c>
      <c r="C10525" s="7" t="s">
        <v>263</v>
      </c>
      <c r="D10525" s="4" t="s">
        <v>12</v>
      </c>
    </row>
    <row r="10526" spans="1:4" ht="14.15" customHeight="1" x14ac:dyDescent="0.35">
      <c r="A10526" s="5" t="s">
        <v>8666</v>
      </c>
      <c r="B10526" s="5" t="s">
        <v>8703</v>
      </c>
      <c r="C10526" s="7" t="s">
        <v>8710</v>
      </c>
      <c r="D10526" s="4" t="s">
        <v>12</v>
      </c>
    </row>
    <row r="10527" spans="1:4" ht="14.15" customHeight="1" x14ac:dyDescent="0.35">
      <c r="A10527" s="5" t="s">
        <v>8666</v>
      </c>
      <c r="B10527" s="5" t="s">
        <v>8703</v>
      </c>
      <c r="C10527" s="7" t="s">
        <v>6404</v>
      </c>
      <c r="D10527" s="4" t="s">
        <v>12</v>
      </c>
    </row>
    <row r="10528" spans="1:4" ht="14.15" customHeight="1" x14ac:dyDescent="0.35">
      <c r="A10528" s="5" t="s">
        <v>8666</v>
      </c>
      <c r="B10528" s="5" t="s">
        <v>8703</v>
      </c>
      <c r="C10528" s="7" t="s">
        <v>63</v>
      </c>
      <c r="D10528" s="4" t="s">
        <v>7</v>
      </c>
    </row>
    <row r="10529" spans="1:4" ht="14.15" customHeight="1" x14ac:dyDescent="0.35">
      <c r="A10529" s="5" t="s">
        <v>8666</v>
      </c>
      <c r="B10529" s="5" t="s">
        <v>8703</v>
      </c>
      <c r="C10529" s="7" t="s">
        <v>6079</v>
      </c>
      <c r="D10529" s="4" t="s">
        <v>12</v>
      </c>
    </row>
    <row r="10530" spans="1:4" ht="14.15" customHeight="1" x14ac:dyDescent="0.35">
      <c r="A10530" s="5" t="s">
        <v>8666</v>
      </c>
      <c r="B10530" s="5" t="s">
        <v>8703</v>
      </c>
      <c r="C10530" s="7" t="s">
        <v>474</v>
      </c>
      <c r="D10530" s="4" t="s">
        <v>12</v>
      </c>
    </row>
    <row r="10531" spans="1:4" ht="14.15" customHeight="1" x14ac:dyDescent="0.35">
      <c r="A10531" s="5" t="s">
        <v>8666</v>
      </c>
      <c r="B10531" s="5" t="s">
        <v>8703</v>
      </c>
      <c r="C10531" s="7" t="s">
        <v>8711</v>
      </c>
      <c r="D10531" s="4" t="s">
        <v>12</v>
      </c>
    </row>
    <row r="10532" spans="1:4" ht="14.15" customHeight="1" x14ac:dyDescent="0.35">
      <c r="A10532" s="5" t="s">
        <v>8666</v>
      </c>
      <c r="B10532" s="5" t="s">
        <v>8703</v>
      </c>
      <c r="C10532" s="7" t="s">
        <v>4822</v>
      </c>
      <c r="D10532" s="4" t="s">
        <v>12</v>
      </c>
    </row>
    <row r="10533" spans="1:4" ht="14.15" customHeight="1" x14ac:dyDescent="0.35">
      <c r="A10533" s="5" t="s">
        <v>8666</v>
      </c>
      <c r="B10533" s="5" t="s">
        <v>8703</v>
      </c>
      <c r="C10533" s="7" t="s">
        <v>4827</v>
      </c>
      <c r="D10533" s="4" t="s">
        <v>12</v>
      </c>
    </row>
    <row r="10534" spans="1:4" ht="14.15" customHeight="1" x14ac:dyDescent="0.35">
      <c r="A10534" s="5" t="s">
        <v>8666</v>
      </c>
      <c r="B10534" s="5" t="s">
        <v>8703</v>
      </c>
      <c r="C10534" s="7" t="s">
        <v>6408</v>
      </c>
      <c r="D10534" s="4" t="s">
        <v>12</v>
      </c>
    </row>
    <row r="10535" spans="1:4" ht="14.15" customHeight="1" x14ac:dyDescent="0.35">
      <c r="A10535" s="5" t="s">
        <v>8666</v>
      </c>
      <c r="B10535" s="5" t="s">
        <v>8703</v>
      </c>
      <c r="C10535" s="7" t="s">
        <v>8712</v>
      </c>
      <c r="D10535" s="4" t="s">
        <v>12</v>
      </c>
    </row>
    <row r="10536" spans="1:4" ht="14.15" customHeight="1" x14ac:dyDescent="0.35">
      <c r="A10536" s="5" t="s">
        <v>8666</v>
      </c>
      <c r="B10536" s="5" t="s">
        <v>8703</v>
      </c>
      <c r="C10536" s="7" t="s">
        <v>8713</v>
      </c>
      <c r="D10536" s="4" t="s">
        <v>12</v>
      </c>
    </row>
    <row r="10537" spans="1:4" ht="14.15" customHeight="1" x14ac:dyDescent="0.35">
      <c r="A10537" s="5" t="s">
        <v>8666</v>
      </c>
      <c r="B10537" s="5" t="s">
        <v>8703</v>
      </c>
      <c r="C10537" s="7" t="s">
        <v>83</v>
      </c>
      <c r="D10537" s="4" t="s">
        <v>12</v>
      </c>
    </row>
    <row r="10538" spans="1:4" ht="14.15" customHeight="1" x14ac:dyDescent="0.35">
      <c r="A10538" s="5" t="s">
        <v>8666</v>
      </c>
      <c r="B10538" s="5" t="s">
        <v>8703</v>
      </c>
      <c r="C10538" s="7" t="s">
        <v>8714</v>
      </c>
      <c r="D10538" s="4" t="s">
        <v>12</v>
      </c>
    </row>
    <row r="10539" spans="1:4" ht="14.15" customHeight="1" x14ac:dyDescent="0.35">
      <c r="A10539" s="5" t="s">
        <v>8666</v>
      </c>
      <c r="B10539" s="5" t="s">
        <v>8703</v>
      </c>
      <c r="C10539" s="7" t="s">
        <v>4955</v>
      </c>
      <c r="D10539" s="4" t="s">
        <v>12</v>
      </c>
    </row>
    <row r="10540" spans="1:4" ht="14.15" customHeight="1" x14ac:dyDescent="0.35">
      <c r="A10540" s="5" t="s">
        <v>8666</v>
      </c>
      <c r="B10540" s="5" t="s">
        <v>8703</v>
      </c>
      <c r="C10540" s="7" t="s">
        <v>8715</v>
      </c>
      <c r="D10540" s="4" t="s">
        <v>12</v>
      </c>
    </row>
    <row r="10541" spans="1:4" ht="14.15" customHeight="1" x14ac:dyDescent="0.35">
      <c r="A10541" s="5" t="s">
        <v>8666</v>
      </c>
      <c r="B10541" s="5" t="s">
        <v>8703</v>
      </c>
      <c r="C10541" s="7" t="s">
        <v>8716</v>
      </c>
      <c r="D10541" s="4" t="s">
        <v>12</v>
      </c>
    </row>
    <row r="10542" spans="1:4" ht="14.15" customHeight="1" x14ac:dyDescent="0.35">
      <c r="A10542" s="5" t="s">
        <v>8666</v>
      </c>
      <c r="B10542" s="5" t="s">
        <v>8703</v>
      </c>
      <c r="C10542" s="7" t="s">
        <v>8717</v>
      </c>
      <c r="D10542" s="4" t="s">
        <v>12</v>
      </c>
    </row>
    <row r="10543" spans="1:4" ht="14.15" customHeight="1" x14ac:dyDescent="0.35">
      <c r="A10543" s="5" t="s">
        <v>8666</v>
      </c>
      <c r="B10543" s="5" t="s">
        <v>8703</v>
      </c>
      <c r="C10543" s="7" t="s">
        <v>8718</v>
      </c>
      <c r="D10543" s="4" t="s">
        <v>7</v>
      </c>
    </row>
    <row r="10544" spans="1:4" ht="14.15" customHeight="1" x14ac:dyDescent="0.35">
      <c r="A10544" s="5" t="s">
        <v>8666</v>
      </c>
      <c r="B10544" s="5" t="s">
        <v>8703</v>
      </c>
      <c r="C10544" s="7" t="s">
        <v>8719</v>
      </c>
      <c r="D10544" s="4" t="s">
        <v>12</v>
      </c>
    </row>
    <row r="10545" spans="1:4" ht="14.15" customHeight="1" x14ac:dyDescent="0.35">
      <c r="A10545" s="5" t="s">
        <v>8666</v>
      </c>
      <c r="B10545" s="5" t="s">
        <v>8703</v>
      </c>
      <c r="C10545" s="7" t="s">
        <v>8720</v>
      </c>
      <c r="D10545" s="4" t="s">
        <v>12</v>
      </c>
    </row>
    <row r="10546" spans="1:4" ht="14.15" customHeight="1" x14ac:dyDescent="0.35">
      <c r="A10546" s="5" t="s">
        <v>8666</v>
      </c>
      <c r="B10546" s="5" t="s">
        <v>8703</v>
      </c>
      <c r="C10546" s="7" t="s">
        <v>4838</v>
      </c>
      <c r="D10546" s="4" t="s">
        <v>12</v>
      </c>
    </row>
    <row r="10547" spans="1:4" ht="14.15" customHeight="1" x14ac:dyDescent="0.35">
      <c r="A10547" s="5" t="s">
        <v>8666</v>
      </c>
      <c r="B10547" s="5" t="s">
        <v>8703</v>
      </c>
      <c r="C10547" s="7" t="s">
        <v>8721</v>
      </c>
      <c r="D10547" s="4" t="s">
        <v>12</v>
      </c>
    </row>
    <row r="10548" spans="1:4" ht="14.15" customHeight="1" x14ac:dyDescent="0.35">
      <c r="A10548" s="5" t="s">
        <v>8666</v>
      </c>
      <c r="B10548" s="5" t="s">
        <v>8703</v>
      </c>
      <c r="C10548" s="7" t="s">
        <v>6320</v>
      </c>
      <c r="D10548" s="4" t="s">
        <v>12</v>
      </c>
    </row>
    <row r="10549" spans="1:4" ht="14.15" customHeight="1" x14ac:dyDescent="0.35">
      <c r="A10549" s="5" t="s">
        <v>8666</v>
      </c>
      <c r="B10549" s="5" t="s">
        <v>8703</v>
      </c>
      <c r="C10549" s="7" t="s">
        <v>8722</v>
      </c>
      <c r="D10549" s="4" t="s">
        <v>12</v>
      </c>
    </row>
    <row r="10550" spans="1:4" ht="14.15" customHeight="1" x14ac:dyDescent="0.35">
      <c r="A10550" s="5" t="s">
        <v>8666</v>
      </c>
      <c r="B10550" s="5" t="s">
        <v>8703</v>
      </c>
      <c r="C10550" s="7" t="s">
        <v>8723</v>
      </c>
      <c r="D10550" s="4" t="s">
        <v>12</v>
      </c>
    </row>
    <row r="10551" spans="1:4" ht="14.15" customHeight="1" x14ac:dyDescent="0.35">
      <c r="A10551" s="5" t="s">
        <v>8666</v>
      </c>
      <c r="B10551" s="5" t="s">
        <v>8703</v>
      </c>
      <c r="C10551" s="7" t="s">
        <v>8724</v>
      </c>
      <c r="D10551" s="4" t="s">
        <v>7</v>
      </c>
    </row>
    <row r="10552" spans="1:4" ht="14.15" customHeight="1" x14ac:dyDescent="0.35">
      <c r="A10552" s="5" t="s">
        <v>8666</v>
      </c>
      <c r="B10552" s="5" t="s">
        <v>8703</v>
      </c>
      <c r="C10552" s="7" t="s">
        <v>8725</v>
      </c>
      <c r="D10552" s="4" t="s">
        <v>12</v>
      </c>
    </row>
    <row r="10553" spans="1:4" ht="14.15" customHeight="1" x14ac:dyDescent="0.35">
      <c r="A10553" s="5" t="s">
        <v>8666</v>
      </c>
      <c r="B10553" s="5" t="s">
        <v>8703</v>
      </c>
      <c r="C10553" s="7" t="s">
        <v>8726</v>
      </c>
      <c r="D10553" s="4" t="s">
        <v>12</v>
      </c>
    </row>
    <row r="10554" spans="1:4" ht="14.15" customHeight="1" x14ac:dyDescent="0.35">
      <c r="A10554" s="5" t="s">
        <v>8666</v>
      </c>
      <c r="B10554" s="5" t="s">
        <v>8703</v>
      </c>
      <c r="C10554" s="7" t="s">
        <v>8727</v>
      </c>
      <c r="D10554" s="4" t="s">
        <v>12</v>
      </c>
    </row>
    <row r="10555" spans="1:4" ht="14.15" customHeight="1" x14ac:dyDescent="0.35">
      <c r="A10555" s="5" t="s">
        <v>8666</v>
      </c>
      <c r="B10555" s="5" t="s">
        <v>8703</v>
      </c>
      <c r="C10555" s="7" t="s">
        <v>8728</v>
      </c>
      <c r="D10555" s="4" t="s">
        <v>12</v>
      </c>
    </row>
    <row r="10556" spans="1:4" ht="14.15" customHeight="1" x14ac:dyDescent="0.35">
      <c r="A10556" s="5" t="s">
        <v>8666</v>
      </c>
      <c r="B10556" s="5" t="s">
        <v>8703</v>
      </c>
      <c r="C10556" s="7" t="s">
        <v>8729</v>
      </c>
      <c r="D10556" s="4" t="s">
        <v>12</v>
      </c>
    </row>
    <row r="10557" spans="1:4" ht="14.15" customHeight="1" x14ac:dyDescent="0.35">
      <c r="A10557" s="5" t="s">
        <v>8666</v>
      </c>
      <c r="B10557" s="5" t="s">
        <v>8703</v>
      </c>
      <c r="C10557" s="7" t="s">
        <v>8730</v>
      </c>
      <c r="D10557" s="4" t="s">
        <v>12</v>
      </c>
    </row>
    <row r="10558" spans="1:4" ht="14.15" customHeight="1" x14ac:dyDescent="0.35">
      <c r="A10558" s="5" t="s">
        <v>8666</v>
      </c>
      <c r="B10558" s="5" t="s">
        <v>8703</v>
      </c>
      <c r="C10558" s="7" t="s">
        <v>6065</v>
      </c>
      <c r="D10558" s="4" t="s">
        <v>12</v>
      </c>
    </row>
    <row r="10559" spans="1:4" ht="14.15" customHeight="1" x14ac:dyDescent="0.35">
      <c r="A10559" s="5" t="s">
        <v>8666</v>
      </c>
      <c r="B10559" s="5" t="s">
        <v>8703</v>
      </c>
      <c r="C10559" s="7" t="s">
        <v>8731</v>
      </c>
      <c r="D10559" s="4" t="s">
        <v>12</v>
      </c>
    </row>
    <row r="10560" spans="1:4" ht="14.15" customHeight="1" x14ac:dyDescent="0.35">
      <c r="A10560" s="5" t="s">
        <v>8666</v>
      </c>
      <c r="B10560" s="5" t="s">
        <v>8703</v>
      </c>
      <c r="C10560" s="7" t="s">
        <v>8732</v>
      </c>
      <c r="D10560" s="4" t="s">
        <v>12</v>
      </c>
    </row>
    <row r="10561" spans="1:4" ht="14.15" customHeight="1" x14ac:dyDescent="0.35">
      <c r="A10561" s="5" t="s">
        <v>8666</v>
      </c>
      <c r="B10561" s="5" t="s">
        <v>8703</v>
      </c>
      <c r="C10561" s="7" t="s">
        <v>8733</v>
      </c>
      <c r="D10561" s="4" t="s">
        <v>12</v>
      </c>
    </row>
    <row r="10562" spans="1:4" ht="14.15" customHeight="1" x14ac:dyDescent="0.35">
      <c r="A10562" s="5" t="s">
        <v>8666</v>
      </c>
      <c r="B10562" s="5" t="s">
        <v>8703</v>
      </c>
      <c r="C10562" s="7" t="s">
        <v>5065</v>
      </c>
      <c r="D10562" s="4" t="s">
        <v>12</v>
      </c>
    </row>
    <row r="10563" spans="1:4" ht="14.15" customHeight="1" x14ac:dyDescent="0.35">
      <c r="A10563" s="5" t="s">
        <v>8666</v>
      </c>
      <c r="B10563" s="5" t="s">
        <v>8703</v>
      </c>
      <c r="C10563" s="7" t="s">
        <v>8734</v>
      </c>
      <c r="D10563" s="4" t="s">
        <v>12</v>
      </c>
    </row>
    <row r="10564" spans="1:4" ht="14.15" customHeight="1" x14ac:dyDescent="0.35">
      <c r="A10564" s="5" t="s">
        <v>8666</v>
      </c>
      <c r="B10564" s="5" t="s">
        <v>8703</v>
      </c>
      <c r="C10564" s="7" t="s">
        <v>4998</v>
      </c>
      <c r="D10564" s="4" t="s">
        <v>12</v>
      </c>
    </row>
    <row r="10565" spans="1:4" ht="14.15" customHeight="1" x14ac:dyDescent="0.35">
      <c r="A10565" s="5" t="s">
        <v>8666</v>
      </c>
      <c r="B10565" s="5" t="s">
        <v>8703</v>
      </c>
      <c r="C10565" s="7" t="s">
        <v>8735</v>
      </c>
      <c r="D10565" s="4" t="s">
        <v>12</v>
      </c>
    </row>
    <row r="10566" spans="1:4" ht="14.15" customHeight="1" x14ac:dyDescent="0.35">
      <c r="A10566" s="5" t="s">
        <v>8666</v>
      </c>
      <c r="B10566" s="5" t="s">
        <v>8703</v>
      </c>
      <c r="C10566" s="7" t="s">
        <v>8736</v>
      </c>
      <c r="D10566" s="4" t="s">
        <v>12</v>
      </c>
    </row>
    <row r="10567" spans="1:4" ht="14.15" customHeight="1" x14ac:dyDescent="0.35">
      <c r="A10567" s="5" t="s">
        <v>8666</v>
      </c>
      <c r="B10567" s="5" t="s">
        <v>8703</v>
      </c>
      <c r="C10567" s="7" t="s">
        <v>8737</v>
      </c>
      <c r="D10567" s="4" t="s">
        <v>12</v>
      </c>
    </row>
    <row r="10568" spans="1:4" ht="14.15" customHeight="1" x14ac:dyDescent="0.35">
      <c r="A10568" s="5" t="s">
        <v>8666</v>
      </c>
      <c r="B10568" s="5" t="s">
        <v>8703</v>
      </c>
      <c r="C10568" s="7" t="s">
        <v>8738</v>
      </c>
      <c r="D10568" s="4" t="s">
        <v>12</v>
      </c>
    </row>
    <row r="10569" spans="1:4" ht="14.15" customHeight="1" x14ac:dyDescent="0.35">
      <c r="A10569" s="5" t="s">
        <v>8666</v>
      </c>
      <c r="B10569" s="5" t="s">
        <v>8703</v>
      </c>
      <c r="C10569" s="7" t="s">
        <v>8739</v>
      </c>
      <c r="D10569" s="4" t="s">
        <v>12</v>
      </c>
    </row>
    <row r="10570" spans="1:4" ht="14.15" customHeight="1" x14ac:dyDescent="0.35">
      <c r="A10570" s="5" t="s">
        <v>8666</v>
      </c>
      <c r="B10570" s="5" t="s">
        <v>8703</v>
      </c>
      <c r="C10570" s="7" t="s">
        <v>8740</v>
      </c>
      <c r="D10570" s="4" t="s">
        <v>7</v>
      </c>
    </row>
    <row r="10571" spans="1:4" ht="14.15" customHeight="1" x14ac:dyDescent="0.35">
      <c r="A10571" s="5" t="s">
        <v>8666</v>
      </c>
      <c r="B10571" s="5" t="s">
        <v>8703</v>
      </c>
      <c r="C10571" s="7" t="s">
        <v>8741</v>
      </c>
      <c r="D10571" s="4" t="s">
        <v>12</v>
      </c>
    </row>
    <row r="10572" spans="1:4" ht="14.15" customHeight="1" x14ac:dyDescent="0.35">
      <c r="A10572" s="5" t="s">
        <v>8666</v>
      </c>
      <c r="B10572" s="5" t="s">
        <v>8703</v>
      </c>
      <c r="C10572" s="7" t="s">
        <v>8742</v>
      </c>
      <c r="D10572" s="4" t="s">
        <v>12</v>
      </c>
    </row>
    <row r="10573" spans="1:4" ht="14.15" customHeight="1" x14ac:dyDescent="0.35">
      <c r="A10573" s="5" t="s">
        <v>8666</v>
      </c>
      <c r="B10573" s="5" t="s">
        <v>8703</v>
      </c>
      <c r="C10573" s="7" t="s">
        <v>5187</v>
      </c>
      <c r="D10573" s="4" t="s">
        <v>12</v>
      </c>
    </row>
    <row r="10574" spans="1:4" ht="14.15" customHeight="1" x14ac:dyDescent="0.35">
      <c r="A10574" s="5" t="s">
        <v>8666</v>
      </c>
      <c r="B10574" s="5" t="s">
        <v>8703</v>
      </c>
      <c r="C10574" s="7" t="s">
        <v>8743</v>
      </c>
      <c r="D10574" s="4" t="s">
        <v>7</v>
      </c>
    </row>
    <row r="10575" spans="1:4" ht="14.15" customHeight="1" x14ac:dyDescent="0.35">
      <c r="A10575" s="5" t="s">
        <v>8666</v>
      </c>
      <c r="B10575" s="5" t="s">
        <v>8703</v>
      </c>
      <c r="C10575" s="7" t="s">
        <v>8744</v>
      </c>
      <c r="D10575" s="4" t="s">
        <v>12</v>
      </c>
    </row>
    <row r="10576" spans="1:4" ht="14.15" customHeight="1" x14ac:dyDescent="0.35">
      <c r="A10576" s="5" t="s">
        <v>8666</v>
      </c>
      <c r="B10576" s="5" t="s">
        <v>8703</v>
      </c>
      <c r="C10576" s="7" t="s">
        <v>8745</v>
      </c>
      <c r="D10576" s="4" t="s">
        <v>12</v>
      </c>
    </row>
    <row r="10577" spans="1:4" ht="14.15" customHeight="1" x14ac:dyDescent="0.35">
      <c r="A10577" s="5" t="s">
        <v>8666</v>
      </c>
      <c r="B10577" s="5" t="s">
        <v>8703</v>
      </c>
      <c r="C10577" s="7" t="s">
        <v>4801</v>
      </c>
      <c r="D10577" s="4" t="s">
        <v>12</v>
      </c>
    </row>
    <row r="10578" spans="1:4" ht="14.15" customHeight="1" x14ac:dyDescent="0.35">
      <c r="A10578" s="5" t="s">
        <v>8666</v>
      </c>
      <c r="B10578" s="5" t="s">
        <v>8703</v>
      </c>
      <c r="C10578" s="7" t="s">
        <v>8746</v>
      </c>
      <c r="D10578" s="4" t="s">
        <v>12</v>
      </c>
    </row>
    <row r="10579" spans="1:4" ht="14.15" customHeight="1" x14ac:dyDescent="0.35">
      <c r="A10579" s="5" t="s">
        <v>8666</v>
      </c>
      <c r="B10579" s="5" t="s">
        <v>8703</v>
      </c>
      <c r="C10579" s="7" t="s">
        <v>8747</v>
      </c>
      <c r="D10579" s="4" t="s">
        <v>12</v>
      </c>
    </row>
    <row r="10580" spans="1:4" ht="14.15" customHeight="1" x14ac:dyDescent="0.35">
      <c r="A10580" s="5" t="s">
        <v>8666</v>
      </c>
      <c r="B10580" s="5" t="s">
        <v>8703</v>
      </c>
      <c r="C10580" s="7" t="s">
        <v>543</v>
      </c>
      <c r="D10580" s="4" t="s">
        <v>12</v>
      </c>
    </row>
    <row r="10581" spans="1:4" ht="14.15" customHeight="1" x14ac:dyDescent="0.35">
      <c r="A10581" s="5" t="s">
        <v>8666</v>
      </c>
      <c r="B10581" s="5" t="s">
        <v>8703</v>
      </c>
      <c r="C10581" s="7" t="s">
        <v>8748</v>
      </c>
      <c r="D10581" s="4" t="s">
        <v>12</v>
      </c>
    </row>
    <row r="10582" spans="1:4" ht="14.15" customHeight="1" x14ac:dyDescent="0.35">
      <c r="A10582" s="5" t="s">
        <v>8666</v>
      </c>
      <c r="B10582" s="5" t="s">
        <v>8703</v>
      </c>
      <c r="C10582" s="7" t="s">
        <v>174</v>
      </c>
      <c r="D10582" s="4" t="s">
        <v>7</v>
      </c>
    </row>
    <row r="10583" spans="1:4" ht="14.15" customHeight="1" x14ac:dyDescent="0.35">
      <c r="A10583" s="5" t="s">
        <v>8666</v>
      </c>
      <c r="B10583" s="5" t="s">
        <v>8703</v>
      </c>
      <c r="C10583" s="7" t="s">
        <v>446</v>
      </c>
      <c r="D10583" s="4" t="s">
        <v>12</v>
      </c>
    </row>
    <row r="10584" spans="1:4" ht="14.15" customHeight="1" x14ac:dyDescent="0.35">
      <c r="A10584" s="5" t="s">
        <v>8666</v>
      </c>
      <c r="B10584" s="5" t="s">
        <v>8703</v>
      </c>
      <c r="C10584" s="7" t="s">
        <v>687</v>
      </c>
      <c r="D10584" s="4" t="s">
        <v>12</v>
      </c>
    </row>
    <row r="10585" spans="1:4" ht="14.15" customHeight="1" x14ac:dyDescent="0.35">
      <c r="A10585" s="5" t="s">
        <v>8666</v>
      </c>
      <c r="B10585" s="5" t="s">
        <v>8703</v>
      </c>
      <c r="C10585" s="7" t="s">
        <v>8749</v>
      </c>
      <c r="D10585" s="4" t="s">
        <v>12</v>
      </c>
    </row>
    <row r="10586" spans="1:4" ht="14.15" customHeight="1" x14ac:dyDescent="0.35">
      <c r="A10586" s="5" t="s">
        <v>8666</v>
      </c>
      <c r="B10586" s="5" t="s">
        <v>8703</v>
      </c>
      <c r="C10586" s="7" t="s">
        <v>8750</v>
      </c>
      <c r="D10586" s="4" t="s">
        <v>12</v>
      </c>
    </row>
    <row r="10587" spans="1:4" ht="14.15" customHeight="1" x14ac:dyDescent="0.35">
      <c r="A10587" s="15" t="s">
        <v>8666</v>
      </c>
      <c r="B10587" s="15" t="s">
        <v>55593</v>
      </c>
      <c r="C10587" s="16" t="s">
        <v>5568</v>
      </c>
      <c r="D10587" s="17" t="s">
        <v>12</v>
      </c>
    </row>
    <row r="10588" spans="1:4" ht="14.15" customHeight="1" x14ac:dyDescent="0.35">
      <c r="A10588" s="15" t="s">
        <v>8666</v>
      </c>
      <c r="B10588" s="15" t="s">
        <v>55593</v>
      </c>
      <c r="C10588" s="16" t="s">
        <v>55594</v>
      </c>
      <c r="D10588" s="17" t="s">
        <v>12</v>
      </c>
    </row>
    <row r="10589" spans="1:4" ht="14.15" customHeight="1" x14ac:dyDescent="0.35">
      <c r="A10589" s="15" t="s">
        <v>8666</v>
      </c>
      <c r="B10589" s="15" t="s">
        <v>55593</v>
      </c>
      <c r="C10589" s="16" t="s">
        <v>8701</v>
      </c>
      <c r="D10589" s="17" t="s">
        <v>12</v>
      </c>
    </row>
    <row r="10590" spans="1:4" ht="14.15" customHeight="1" x14ac:dyDescent="0.35">
      <c r="A10590" s="15" t="s">
        <v>8666</v>
      </c>
      <c r="B10590" s="15" t="s">
        <v>55593</v>
      </c>
      <c r="C10590" s="16" t="s">
        <v>87</v>
      </c>
      <c r="D10590" s="17" t="s">
        <v>12</v>
      </c>
    </row>
    <row r="10591" spans="1:4" ht="14.15" customHeight="1" x14ac:dyDescent="0.35">
      <c r="A10591" s="15" t="s">
        <v>8666</v>
      </c>
      <c r="B10591" s="15" t="s">
        <v>55593</v>
      </c>
      <c r="C10591" s="16" t="s">
        <v>101</v>
      </c>
      <c r="D10591" s="17" t="s">
        <v>7</v>
      </c>
    </row>
    <row r="10592" spans="1:4" ht="14.15" customHeight="1" x14ac:dyDescent="0.35">
      <c r="A10592" s="15" t="s">
        <v>8666</v>
      </c>
      <c r="B10592" s="15" t="s">
        <v>55593</v>
      </c>
      <c r="C10592" s="16" t="s">
        <v>55595</v>
      </c>
      <c r="D10592" s="17" t="s">
        <v>7</v>
      </c>
    </row>
    <row r="10593" spans="1:4" ht="14.15" customHeight="1" x14ac:dyDescent="0.35">
      <c r="A10593" s="15" t="s">
        <v>8666</v>
      </c>
      <c r="B10593" s="15" t="s">
        <v>55593</v>
      </c>
      <c r="C10593" s="16" t="s">
        <v>6421</v>
      </c>
      <c r="D10593" s="17" t="s">
        <v>7</v>
      </c>
    </row>
    <row r="10594" spans="1:4" ht="14.15" customHeight="1" x14ac:dyDescent="0.35">
      <c r="A10594" s="15" t="s">
        <v>8666</v>
      </c>
      <c r="B10594" s="15" t="s">
        <v>55593</v>
      </c>
      <c r="C10594" s="16" t="s">
        <v>107</v>
      </c>
      <c r="D10594" s="17" t="s">
        <v>7</v>
      </c>
    </row>
    <row r="10595" spans="1:4" ht="14.15" customHeight="1" x14ac:dyDescent="0.35">
      <c r="A10595" s="15" t="s">
        <v>8666</v>
      </c>
      <c r="B10595" s="15" t="s">
        <v>55593</v>
      </c>
      <c r="C10595" s="16" t="s">
        <v>1364</v>
      </c>
      <c r="D10595" s="18" t="s">
        <v>7</v>
      </c>
    </row>
    <row r="10596" spans="1:4" ht="14.15" customHeight="1" x14ac:dyDescent="0.35">
      <c r="A10596" s="15" t="s">
        <v>8666</v>
      </c>
      <c r="B10596" s="15" t="s">
        <v>55593</v>
      </c>
      <c r="C10596" s="16" t="s">
        <v>55596</v>
      </c>
      <c r="D10596" s="18" t="s">
        <v>7</v>
      </c>
    </row>
    <row r="10597" spans="1:4" ht="14.15" customHeight="1" x14ac:dyDescent="0.35">
      <c r="A10597" s="15" t="s">
        <v>8666</v>
      </c>
      <c r="B10597" s="15" t="s">
        <v>55593</v>
      </c>
      <c r="C10597" s="16" t="s">
        <v>55597</v>
      </c>
      <c r="D10597" s="18" t="s">
        <v>7</v>
      </c>
    </row>
    <row r="10598" spans="1:4" ht="14.15" customHeight="1" x14ac:dyDescent="0.35">
      <c r="A10598" s="15" t="s">
        <v>8666</v>
      </c>
      <c r="B10598" s="15" t="s">
        <v>55593</v>
      </c>
      <c r="C10598" s="16" t="s">
        <v>55598</v>
      </c>
      <c r="D10598" s="18" t="s">
        <v>7</v>
      </c>
    </row>
    <row r="10599" spans="1:4" ht="14.15" customHeight="1" x14ac:dyDescent="0.35">
      <c r="A10599" s="15" t="s">
        <v>8666</v>
      </c>
      <c r="B10599" s="15" t="s">
        <v>55593</v>
      </c>
      <c r="C10599" s="16" t="s">
        <v>8702</v>
      </c>
      <c r="D10599" s="18" t="s">
        <v>7</v>
      </c>
    </row>
    <row r="10600" spans="1:4" ht="14.15" customHeight="1" x14ac:dyDescent="0.35">
      <c r="A10600" s="15" t="s">
        <v>8666</v>
      </c>
      <c r="B10600" s="15" t="s">
        <v>55593</v>
      </c>
      <c r="C10600" s="16" t="s">
        <v>466</v>
      </c>
      <c r="D10600" s="18" t="s">
        <v>7</v>
      </c>
    </row>
    <row r="10601" spans="1:4" ht="14.15" customHeight="1" x14ac:dyDescent="0.35">
      <c r="A10601" s="5" t="s">
        <v>8666</v>
      </c>
      <c r="B10601" s="5" t="s">
        <v>8667</v>
      </c>
      <c r="C10601" s="7" t="s">
        <v>5402</v>
      </c>
      <c r="D10601" s="4" t="s">
        <v>7</v>
      </c>
    </row>
    <row r="10602" spans="1:4" ht="14.15" customHeight="1" x14ac:dyDescent="0.35">
      <c r="A10602" s="5" t="s">
        <v>8666</v>
      </c>
      <c r="B10602" s="5" t="s">
        <v>8667</v>
      </c>
      <c r="C10602" s="7" t="s">
        <v>5725</v>
      </c>
      <c r="D10602" s="4" t="s">
        <v>12</v>
      </c>
    </row>
    <row r="10603" spans="1:4" ht="14.15" customHeight="1" x14ac:dyDescent="0.35">
      <c r="A10603" s="5" t="s">
        <v>8666</v>
      </c>
      <c r="B10603" s="5" t="s">
        <v>8667</v>
      </c>
      <c r="C10603" s="7" t="s">
        <v>8668</v>
      </c>
      <c r="D10603" s="4" t="s">
        <v>12</v>
      </c>
    </row>
    <row r="10604" spans="1:4" ht="14.15" customHeight="1" x14ac:dyDescent="0.35">
      <c r="A10604" s="5" t="s">
        <v>8666</v>
      </c>
      <c r="B10604" s="5" t="s">
        <v>8667</v>
      </c>
      <c r="C10604" s="7" t="s">
        <v>8669</v>
      </c>
      <c r="D10604" s="4" t="s">
        <v>12</v>
      </c>
    </row>
    <row r="10605" spans="1:4" ht="14.15" customHeight="1" x14ac:dyDescent="0.35">
      <c r="A10605" s="5" t="s">
        <v>8666</v>
      </c>
      <c r="B10605" s="5" t="s">
        <v>8667</v>
      </c>
      <c r="C10605" s="7" t="s">
        <v>8670</v>
      </c>
      <c r="D10605" s="4" t="s">
        <v>12</v>
      </c>
    </row>
    <row r="10606" spans="1:4" ht="14.15" customHeight="1" x14ac:dyDescent="0.35">
      <c r="A10606" s="5" t="s">
        <v>8666</v>
      </c>
      <c r="B10606" s="5" t="s">
        <v>8667</v>
      </c>
      <c r="C10606" s="7" t="s">
        <v>5323</v>
      </c>
      <c r="D10606" s="4" t="s">
        <v>12</v>
      </c>
    </row>
    <row r="10607" spans="1:4" ht="14.15" customHeight="1" x14ac:dyDescent="0.35">
      <c r="A10607" s="5" t="s">
        <v>8666</v>
      </c>
      <c r="B10607" s="5" t="s">
        <v>8667</v>
      </c>
      <c r="C10607" s="7" t="s">
        <v>8671</v>
      </c>
      <c r="D10607" s="4" t="s">
        <v>12</v>
      </c>
    </row>
    <row r="10608" spans="1:4" ht="14.15" customHeight="1" x14ac:dyDescent="0.35">
      <c r="A10608" s="5" t="s">
        <v>8666</v>
      </c>
      <c r="B10608" s="5" t="s">
        <v>8667</v>
      </c>
      <c r="C10608" s="7" t="s">
        <v>8672</v>
      </c>
      <c r="D10608" s="4" t="s">
        <v>12</v>
      </c>
    </row>
    <row r="10609" spans="1:4" ht="14.15" customHeight="1" x14ac:dyDescent="0.35">
      <c r="A10609" s="5" t="s">
        <v>8666</v>
      </c>
      <c r="B10609" s="5" t="s">
        <v>8667</v>
      </c>
      <c r="C10609" s="7" t="s">
        <v>8673</v>
      </c>
      <c r="D10609" s="4" t="s">
        <v>12</v>
      </c>
    </row>
    <row r="10610" spans="1:4" ht="14.15" customHeight="1" x14ac:dyDescent="0.35">
      <c r="A10610" s="5" t="s">
        <v>8666</v>
      </c>
      <c r="B10610" s="5" t="s">
        <v>8667</v>
      </c>
      <c r="C10610" s="7" t="s">
        <v>63</v>
      </c>
      <c r="D10610" s="4" t="s">
        <v>7</v>
      </c>
    </row>
    <row r="10611" spans="1:4" ht="14.15" customHeight="1" x14ac:dyDescent="0.35">
      <c r="A10611" s="5" t="s">
        <v>8666</v>
      </c>
      <c r="B10611" s="5" t="s">
        <v>8667</v>
      </c>
      <c r="C10611" s="7" t="s">
        <v>8674</v>
      </c>
      <c r="D10611" s="4" t="s">
        <v>12</v>
      </c>
    </row>
    <row r="10612" spans="1:4" ht="14.15" customHeight="1" x14ac:dyDescent="0.35">
      <c r="A10612" s="5" t="s">
        <v>8666</v>
      </c>
      <c r="B10612" s="5" t="s">
        <v>8667</v>
      </c>
      <c r="C10612" s="7" t="s">
        <v>5772</v>
      </c>
      <c r="D10612" s="4" t="s">
        <v>7</v>
      </c>
    </row>
    <row r="10613" spans="1:4" ht="14.15" customHeight="1" x14ac:dyDescent="0.35">
      <c r="A10613" s="5" t="s">
        <v>8666</v>
      </c>
      <c r="B10613" s="5" t="s">
        <v>8667</v>
      </c>
      <c r="C10613" s="7" t="s">
        <v>8675</v>
      </c>
      <c r="D10613" s="4" t="s">
        <v>12</v>
      </c>
    </row>
    <row r="10614" spans="1:4" ht="14.15" customHeight="1" x14ac:dyDescent="0.35">
      <c r="A10614" s="5" t="s">
        <v>8666</v>
      </c>
      <c r="B10614" s="5" t="s">
        <v>8667</v>
      </c>
      <c r="C10614" s="7" t="s">
        <v>8676</v>
      </c>
      <c r="D10614" s="4" t="s">
        <v>12</v>
      </c>
    </row>
    <row r="10615" spans="1:4" ht="14.15" customHeight="1" x14ac:dyDescent="0.35">
      <c r="A10615" s="5" t="s">
        <v>8666</v>
      </c>
      <c r="B10615" s="5" t="s">
        <v>8667</v>
      </c>
      <c r="C10615" s="7" t="s">
        <v>4499</v>
      </c>
      <c r="D10615" s="4" t="s">
        <v>12</v>
      </c>
    </row>
    <row r="10616" spans="1:4" ht="14.15" customHeight="1" x14ac:dyDescent="0.35">
      <c r="A10616" s="5" t="s">
        <v>8666</v>
      </c>
      <c r="B10616" s="5" t="s">
        <v>8667</v>
      </c>
      <c r="C10616" s="7" t="s">
        <v>4901</v>
      </c>
      <c r="D10616" s="4" t="s">
        <v>12</v>
      </c>
    </row>
    <row r="10617" spans="1:4" ht="14.15" customHeight="1" x14ac:dyDescent="0.35">
      <c r="A10617" s="5" t="s">
        <v>8666</v>
      </c>
      <c r="B10617" s="5" t="s">
        <v>8667</v>
      </c>
      <c r="C10617" s="7" t="s">
        <v>6085</v>
      </c>
      <c r="D10617" s="4" t="s">
        <v>12</v>
      </c>
    </row>
    <row r="10618" spans="1:4" ht="14.15" customHeight="1" x14ac:dyDescent="0.35">
      <c r="A10618" s="5" t="s">
        <v>8666</v>
      </c>
      <c r="B10618" s="5" t="s">
        <v>8667</v>
      </c>
      <c r="C10618" s="7" t="s">
        <v>8677</v>
      </c>
      <c r="D10618" s="4" t="s">
        <v>12</v>
      </c>
    </row>
    <row r="10619" spans="1:4" ht="14.15" customHeight="1" x14ac:dyDescent="0.35">
      <c r="A10619" s="5" t="s">
        <v>8666</v>
      </c>
      <c r="B10619" s="5" t="s">
        <v>8667</v>
      </c>
      <c r="C10619" s="7" t="s">
        <v>8678</v>
      </c>
      <c r="D10619" s="4" t="s">
        <v>12</v>
      </c>
    </row>
    <row r="10620" spans="1:4" ht="14.15" customHeight="1" x14ac:dyDescent="0.35">
      <c r="A10620" s="5" t="s">
        <v>8666</v>
      </c>
      <c r="B10620" s="5" t="s">
        <v>8667</v>
      </c>
      <c r="C10620" s="7" t="s">
        <v>8679</v>
      </c>
      <c r="D10620" s="4" t="s">
        <v>12</v>
      </c>
    </row>
    <row r="10621" spans="1:4" ht="14.15" customHeight="1" x14ac:dyDescent="0.35">
      <c r="A10621" s="5" t="s">
        <v>8666</v>
      </c>
      <c r="B10621" s="5" t="s">
        <v>8667</v>
      </c>
      <c r="C10621" s="7" t="s">
        <v>8680</v>
      </c>
      <c r="D10621" s="4" t="s">
        <v>7</v>
      </c>
    </row>
    <row r="10622" spans="1:4" ht="14.15" customHeight="1" x14ac:dyDescent="0.35">
      <c r="A10622" s="5" t="s">
        <v>8666</v>
      </c>
      <c r="B10622" s="5" t="s">
        <v>8667</v>
      </c>
      <c r="C10622" s="7" t="s">
        <v>8681</v>
      </c>
      <c r="D10622" s="4" t="s">
        <v>12</v>
      </c>
    </row>
    <row r="10623" spans="1:4" ht="14.15" customHeight="1" x14ac:dyDescent="0.35">
      <c r="A10623" s="5" t="s">
        <v>8666</v>
      </c>
      <c r="B10623" s="5" t="s">
        <v>8667</v>
      </c>
      <c r="C10623" s="7" t="s">
        <v>1947</v>
      </c>
      <c r="D10623" s="4" t="s">
        <v>7</v>
      </c>
    </row>
    <row r="10624" spans="1:4" ht="14.15" customHeight="1" x14ac:dyDescent="0.35">
      <c r="A10624" s="5" t="s">
        <v>8666</v>
      </c>
      <c r="B10624" s="5" t="s">
        <v>8667</v>
      </c>
      <c r="C10624" s="7" t="s">
        <v>8682</v>
      </c>
      <c r="D10624" s="4" t="s">
        <v>12</v>
      </c>
    </row>
    <row r="10625" spans="1:4" ht="14.15" customHeight="1" x14ac:dyDescent="0.35">
      <c r="A10625" s="5" t="s">
        <v>8666</v>
      </c>
      <c r="B10625" s="5" t="s">
        <v>8667</v>
      </c>
      <c r="C10625" s="7" t="s">
        <v>8683</v>
      </c>
      <c r="D10625" s="4" t="s">
        <v>12</v>
      </c>
    </row>
    <row r="10626" spans="1:4" ht="14.15" customHeight="1" x14ac:dyDescent="0.35">
      <c r="A10626" s="5" t="s">
        <v>8666</v>
      </c>
      <c r="B10626" s="5" t="s">
        <v>8667</v>
      </c>
      <c r="C10626" s="7" t="s">
        <v>8684</v>
      </c>
      <c r="D10626" s="4" t="s">
        <v>12</v>
      </c>
    </row>
    <row r="10627" spans="1:4" ht="14.15" customHeight="1" x14ac:dyDescent="0.35">
      <c r="A10627" s="5" t="s">
        <v>8666</v>
      </c>
      <c r="B10627" s="5" t="s">
        <v>8667</v>
      </c>
      <c r="C10627" s="7" t="s">
        <v>586</v>
      </c>
      <c r="D10627" s="4" t="s">
        <v>12</v>
      </c>
    </row>
    <row r="10628" spans="1:4" ht="14.15" customHeight="1" x14ac:dyDescent="0.35">
      <c r="A10628" s="5" t="s">
        <v>8666</v>
      </c>
      <c r="B10628" s="5" t="s">
        <v>8667</v>
      </c>
      <c r="C10628" s="7" t="s">
        <v>8685</v>
      </c>
      <c r="D10628" s="4" t="s">
        <v>12</v>
      </c>
    </row>
    <row r="10629" spans="1:4" ht="14.15" customHeight="1" x14ac:dyDescent="0.35">
      <c r="A10629" s="5" t="s">
        <v>8666</v>
      </c>
      <c r="B10629" s="5" t="s">
        <v>8667</v>
      </c>
      <c r="C10629" s="7" t="s">
        <v>6136</v>
      </c>
      <c r="D10629" s="4" t="s">
        <v>12</v>
      </c>
    </row>
    <row r="10630" spans="1:4" ht="14.15" customHeight="1" x14ac:dyDescent="0.35">
      <c r="A10630" s="5" t="s">
        <v>8666</v>
      </c>
      <c r="B10630" s="5" t="s">
        <v>8667</v>
      </c>
      <c r="C10630" s="7" t="s">
        <v>8686</v>
      </c>
      <c r="D10630" s="4" t="s">
        <v>12</v>
      </c>
    </row>
    <row r="10631" spans="1:4" ht="14.15" customHeight="1" x14ac:dyDescent="0.35">
      <c r="A10631" s="5" t="s">
        <v>8666</v>
      </c>
      <c r="B10631" s="5" t="s">
        <v>8667</v>
      </c>
      <c r="C10631" s="7" t="s">
        <v>5051</v>
      </c>
      <c r="D10631" s="4" t="s">
        <v>12</v>
      </c>
    </row>
    <row r="10632" spans="1:4" ht="14.15" customHeight="1" x14ac:dyDescent="0.35">
      <c r="A10632" s="5" t="s">
        <v>8666</v>
      </c>
      <c r="B10632" s="5" t="s">
        <v>8667</v>
      </c>
      <c r="C10632" s="7" t="s">
        <v>8687</v>
      </c>
      <c r="D10632" s="4" t="s">
        <v>12</v>
      </c>
    </row>
    <row r="10633" spans="1:4" ht="14.15" customHeight="1" x14ac:dyDescent="0.35">
      <c r="A10633" s="5" t="s">
        <v>8666</v>
      </c>
      <c r="B10633" s="5" t="s">
        <v>8667</v>
      </c>
      <c r="C10633" s="7" t="s">
        <v>5914</v>
      </c>
      <c r="D10633" s="4" t="s">
        <v>12</v>
      </c>
    </row>
    <row r="10634" spans="1:4" ht="14.15" customHeight="1" x14ac:dyDescent="0.35">
      <c r="A10634" s="5" t="s">
        <v>8666</v>
      </c>
      <c r="B10634" s="5" t="s">
        <v>8667</v>
      </c>
      <c r="C10634" s="7" t="s">
        <v>8688</v>
      </c>
      <c r="D10634" s="4" t="s">
        <v>12</v>
      </c>
    </row>
    <row r="10635" spans="1:4" ht="14.15" customHeight="1" x14ac:dyDescent="0.35">
      <c r="A10635" s="5" t="s">
        <v>8666</v>
      </c>
      <c r="B10635" s="5" t="s">
        <v>8667</v>
      </c>
      <c r="C10635" s="7" t="s">
        <v>8689</v>
      </c>
      <c r="D10635" s="4" t="s">
        <v>12</v>
      </c>
    </row>
    <row r="10636" spans="1:4" ht="14.15" customHeight="1" x14ac:dyDescent="0.35">
      <c r="A10636" s="5" t="s">
        <v>8666</v>
      </c>
      <c r="B10636" s="5" t="s">
        <v>8667</v>
      </c>
      <c r="C10636" s="7" t="s">
        <v>8690</v>
      </c>
      <c r="D10636" s="4" t="s">
        <v>12</v>
      </c>
    </row>
    <row r="10637" spans="1:4" ht="14.15" customHeight="1" x14ac:dyDescent="0.35">
      <c r="A10637" s="5" t="s">
        <v>8666</v>
      </c>
      <c r="B10637" s="5" t="s">
        <v>8667</v>
      </c>
      <c r="C10637" s="7" t="s">
        <v>8691</v>
      </c>
      <c r="D10637" s="4" t="s">
        <v>12</v>
      </c>
    </row>
    <row r="10638" spans="1:4" ht="14.15" customHeight="1" x14ac:dyDescent="0.35">
      <c r="A10638" s="5" t="s">
        <v>8666</v>
      </c>
      <c r="B10638" s="5" t="s">
        <v>8667</v>
      </c>
      <c r="C10638" s="7" t="s">
        <v>5709</v>
      </c>
      <c r="D10638" s="4" t="s">
        <v>12</v>
      </c>
    </row>
    <row r="10639" spans="1:4" ht="14.15" customHeight="1" x14ac:dyDescent="0.35">
      <c r="A10639" s="5" t="s">
        <v>8666</v>
      </c>
      <c r="B10639" s="5" t="s">
        <v>8667</v>
      </c>
      <c r="C10639" s="7" t="s">
        <v>5183</v>
      </c>
      <c r="D10639" s="4" t="s">
        <v>12</v>
      </c>
    </row>
    <row r="10640" spans="1:4" ht="14.15" customHeight="1" x14ac:dyDescent="0.35">
      <c r="A10640" s="5" t="s">
        <v>8666</v>
      </c>
      <c r="B10640" s="5" t="s">
        <v>8667</v>
      </c>
      <c r="C10640" s="7" t="s">
        <v>8692</v>
      </c>
      <c r="D10640" s="4" t="s">
        <v>12</v>
      </c>
    </row>
    <row r="10641" spans="1:4" ht="14.15" customHeight="1" x14ac:dyDescent="0.35">
      <c r="A10641" s="5" t="s">
        <v>8666</v>
      </c>
      <c r="B10641" s="5" t="s">
        <v>8667</v>
      </c>
      <c r="C10641" s="7" t="s">
        <v>8693</v>
      </c>
      <c r="D10641" s="4" t="s">
        <v>12</v>
      </c>
    </row>
    <row r="10642" spans="1:4" ht="14.15" customHeight="1" x14ac:dyDescent="0.35">
      <c r="A10642" s="5" t="s">
        <v>8666</v>
      </c>
      <c r="B10642" s="5" t="s">
        <v>8667</v>
      </c>
      <c r="C10642" s="7" t="s">
        <v>8694</v>
      </c>
      <c r="D10642" s="4" t="s">
        <v>12</v>
      </c>
    </row>
    <row r="10643" spans="1:4" ht="14.15" customHeight="1" x14ac:dyDescent="0.35">
      <c r="A10643" s="5" t="s">
        <v>8666</v>
      </c>
      <c r="B10643" s="5" t="s">
        <v>8667</v>
      </c>
      <c r="C10643" s="7" t="s">
        <v>5859</v>
      </c>
      <c r="D10643" s="4" t="s">
        <v>12</v>
      </c>
    </row>
    <row r="10644" spans="1:4" ht="14.15" customHeight="1" x14ac:dyDescent="0.35">
      <c r="A10644" s="5" t="s">
        <v>8666</v>
      </c>
      <c r="B10644" s="5" t="s">
        <v>8667</v>
      </c>
      <c r="C10644" s="7" t="s">
        <v>5927</v>
      </c>
      <c r="D10644" s="4" t="s">
        <v>12</v>
      </c>
    </row>
    <row r="10645" spans="1:4" ht="14.15" customHeight="1" x14ac:dyDescent="0.35">
      <c r="A10645" s="5" t="s">
        <v>8666</v>
      </c>
      <c r="B10645" s="5" t="s">
        <v>8667</v>
      </c>
      <c r="C10645" s="7" t="s">
        <v>8695</v>
      </c>
      <c r="D10645" s="4" t="s">
        <v>12</v>
      </c>
    </row>
    <row r="10646" spans="1:4" ht="14.15" customHeight="1" x14ac:dyDescent="0.35">
      <c r="A10646" s="5" t="s">
        <v>8666</v>
      </c>
      <c r="B10646" s="5" t="s">
        <v>8667</v>
      </c>
      <c r="C10646" s="7" t="s">
        <v>8696</v>
      </c>
      <c r="D10646" s="4" t="s">
        <v>12</v>
      </c>
    </row>
    <row r="10647" spans="1:4" ht="14.15" customHeight="1" x14ac:dyDescent="0.35">
      <c r="A10647" s="5" t="s">
        <v>8666</v>
      </c>
      <c r="B10647" s="5" t="s">
        <v>8667</v>
      </c>
      <c r="C10647" s="7" t="s">
        <v>2044</v>
      </c>
      <c r="D10647" s="4" t="s">
        <v>12</v>
      </c>
    </row>
    <row r="10648" spans="1:4" ht="14.15" customHeight="1" x14ac:dyDescent="0.35">
      <c r="A10648" s="5" t="s">
        <v>8666</v>
      </c>
      <c r="B10648" s="5" t="s">
        <v>8667</v>
      </c>
      <c r="C10648" s="7" t="s">
        <v>8697</v>
      </c>
      <c r="D10648" s="4" t="s">
        <v>12</v>
      </c>
    </row>
    <row r="10649" spans="1:4" ht="14.15" customHeight="1" x14ac:dyDescent="0.35">
      <c r="A10649" s="5" t="s">
        <v>8666</v>
      </c>
      <c r="B10649" s="5" t="s">
        <v>8667</v>
      </c>
      <c r="C10649" s="7" t="s">
        <v>174</v>
      </c>
      <c r="D10649" s="4" t="s">
        <v>7</v>
      </c>
    </row>
    <row r="10650" spans="1:4" ht="14.15" customHeight="1" x14ac:dyDescent="0.35">
      <c r="A10650" s="5" t="s">
        <v>8666</v>
      </c>
      <c r="B10650" s="5" t="s">
        <v>8667</v>
      </c>
      <c r="C10650" s="7" t="s">
        <v>768</v>
      </c>
      <c r="D10650" s="4" t="s">
        <v>7</v>
      </c>
    </row>
    <row r="10651" spans="1:4" ht="14.15" customHeight="1" x14ac:dyDescent="0.35">
      <c r="A10651" s="5" t="s">
        <v>8666</v>
      </c>
      <c r="B10651" s="5" t="s">
        <v>8667</v>
      </c>
      <c r="C10651" s="7" t="s">
        <v>446</v>
      </c>
      <c r="D10651" s="4" t="s">
        <v>12</v>
      </c>
    </row>
    <row r="10652" spans="1:4" ht="14.15" customHeight="1" x14ac:dyDescent="0.35">
      <c r="A10652" s="5" t="s">
        <v>8666</v>
      </c>
      <c r="B10652" s="5" t="s">
        <v>8667</v>
      </c>
      <c r="C10652" s="7" t="s">
        <v>8698</v>
      </c>
      <c r="D10652" s="4" t="s">
        <v>12</v>
      </c>
    </row>
    <row r="10653" spans="1:4" ht="14.15" customHeight="1" x14ac:dyDescent="0.35">
      <c r="A10653" s="5" t="s">
        <v>8666</v>
      </c>
      <c r="B10653" s="5" t="s">
        <v>8667</v>
      </c>
      <c r="C10653" s="7" t="s">
        <v>8699</v>
      </c>
      <c r="D10653" s="4" t="s">
        <v>12</v>
      </c>
    </row>
    <row r="10654" spans="1:4" ht="14.15" customHeight="1" x14ac:dyDescent="0.35">
      <c r="A10654" s="5" t="s">
        <v>8666</v>
      </c>
      <c r="B10654" s="5" t="s">
        <v>8667</v>
      </c>
      <c r="C10654" s="7" t="s">
        <v>8700</v>
      </c>
      <c r="D10654" s="4" t="s">
        <v>12</v>
      </c>
    </row>
    <row r="10655" spans="1:4" ht="14.15" customHeight="1" x14ac:dyDescent="0.35">
      <c r="A10655" s="5" t="s">
        <v>9091</v>
      </c>
      <c r="B10655" s="5" t="s">
        <v>9816</v>
      </c>
      <c r="C10655" s="7" t="s">
        <v>5405</v>
      </c>
      <c r="D10655" s="4" t="s">
        <v>12</v>
      </c>
    </row>
    <row r="10656" spans="1:4" ht="14.15" customHeight="1" x14ac:dyDescent="0.35">
      <c r="A10656" s="5" t="s">
        <v>9091</v>
      </c>
      <c r="B10656" s="5" t="s">
        <v>9816</v>
      </c>
      <c r="C10656" s="7" t="s">
        <v>9468</v>
      </c>
      <c r="D10656" s="4" t="s">
        <v>12</v>
      </c>
    </row>
    <row r="10657" spans="1:4" ht="14.15" customHeight="1" x14ac:dyDescent="0.35">
      <c r="A10657" s="5" t="s">
        <v>9091</v>
      </c>
      <c r="B10657" s="5" t="s">
        <v>9816</v>
      </c>
      <c r="C10657" s="7" t="s">
        <v>4934</v>
      </c>
      <c r="D10657" s="4" t="s">
        <v>12</v>
      </c>
    </row>
    <row r="10658" spans="1:4" ht="14.15" customHeight="1" x14ac:dyDescent="0.35">
      <c r="A10658" s="5" t="s">
        <v>9091</v>
      </c>
      <c r="B10658" s="5" t="s">
        <v>9816</v>
      </c>
      <c r="C10658" s="7" t="s">
        <v>9258</v>
      </c>
      <c r="D10658" s="4" t="s">
        <v>12</v>
      </c>
    </row>
    <row r="10659" spans="1:4" ht="14.15" customHeight="1" x14ac:dyDescent="0.35">
      <c r="A10659" s="5" t="s">
        <v>9091</v>
      </c>
      <c r="B10659" s="5" t="s">
        <v>9816</v>
      </c>
      <c r="C10659" s="7" t="s">
        <v>9817</v>
      </c>
      <c r="D10659" s="4" t="s">
        <v>12</v>
      </c>
    </row>
    <row r="10660" spans="1:4" ht="14.15" customHeight="1" x14ac:dyDescent="0.35">
      <c r="A10660" s="5" t="s">
        <v>9091</v>
      </c>
      <c r="B10660" s="5" t="s">
        <v>9816</v>
      </c>
      <c r="C10660" s="7" t="s">
        <v>701</v>
      </c>
      <c r="D10660" s="4" t="s">
        <v>12</v>
      </c>
    </row>
    <row r="10661" spans="1:4" ht="14.15" customHeight="1" x14ac:dyDescent="0.35">
      <c r="A10661" s="5" t="s">
        <v>9091</v>
      </c>
      <c r="B10661" s="5" t="s">
        <v>9816</v>
      </c>
      <c r="C10661" s="7" t="s">
        <v>9106</v>
      </c>
      <c r="D10661" s="4" t="s">
        <v>12</v>
      </c>
    </row>
    <row r="10662" spans="1:4" ht="14.15" customHeight="1" x14ac:dyDescent="0.35">
      <c r="A10662" s="5" t="s">
        <v>9091</v>
      </c>
      <c r="B10662" s="5" t="s">
        <v>9816</v>
      </c>
      <c r="C10662" s="7" t="s">
        <v>55</v>
      </c>
      <c r="D10662" s="4" t="s">
        <v>7</v>
      </c>
    </row>
    <row r="10663" spans="1:4" ht="14.15" customHeight="1" x14ac:dyDescent="0.35">
      <c r="A10663" s="5" t="s">
        <v>9091</v>
      </c>
      <c r="B10663" s="5" t="s">
        <v>9816</v>
      </c>
      <c r="C10663" s="7" t="s">
        <v>9818</v>
      </c>
      <c r="D10663" s="4" t="s">
        <v>7</v>
      </c>
    </row>
    <row r="10664" spans="1:4" ht="14.15" customHeight="1" x14ac:dyDescent="0.35">
      <c r="A10664" s="5" t="s">
        <v>9091</v>
      </c>
      <c r="B10664" s="5" t="s">
        <v>9816</v>
      </c>
      <c r="C10664" s="7" t="s">
        <v>9819</v>
      </c>
      <c r="D10664" s="4" t="s">
        <v>12</v>
      </c>
    </row>
    <row r="10665" spans="1:4" ht="14.15" customHeight="1" x14ac:dyDescent="0.35">
      <c r="A10665" s="5" t="s">
        <v>9091</v>
      </c>
      <c r="B10665" s="5" t="s">
        <v>9816</v>
      </c>
      <c r="C10665" s="7" t="s">
        <v>9820</v>
      </c>
      <c r="D10665" s="4" t="s">
        <v>7</v>
      </c>
    </row>
    <row r="10666" spans="1:4" ht="14.15" customHeight="1" x14ac:dyDescent="0.35">
      <c r="A10666" s="5" t="s">
        <v>9091</v>
      </c>
      <c r="B10666" s="5" t="s">
        <v>9816</v>
      </c>
      <c r="C10666" s="7" t="s">
        <v>5239</v>
      </c>
      <c r="D10666" s="4" t="s">
        <v>12</v>
      </c>
    </row>
    <row r="10667" spans="1:4" ht="14.15" customHeight="1" x14ac:dyDescent="0.35">
      <c r="A10667" s="5" t="s">
        <v>9091</v>
      </c>
      <c r="B10667" s="5" t="s">
        <v>9816</v>
      </c>
      <c r="C10667" s="7" t="s">
        <v>9821</v>
      </c>
      <c r="D10667" s="4" t="s">
        <v>12</v>
      </c>
    </row>
    <row r="10668" spans="1:4" ht="14.15" customHeight="1" x14ac:dyDescent="0.35">
      <c r="A10668" s="5" t="s">
        <v>9091</v>
      </c>
      <c r="B10668" s="5" t="s">
        <v>9816</v>
      </c>
      <c r="C10668" s="7" t="s">
        <v>9728</v>
      </c>
      <c r="D10668" s="4" t="s">
        <v>12</v>
      </c>
    </row>
    <row r="10669" spans="1:4" ht="14.15" customHeight="1" x14ac:dyDescent="0.35">
      <c r="A10669" s="5" t="s">
        <v>9091</v>
      </c>
      <c r="B10669" s="5" t="s">
        <v>9816</v>
      </c>
      <c r="C10669" s="7" t="s">
        <v>9822</v>
      </c>
      <c r="D10669" s="4" t="s">
        <v>12</v>
      </c>
    </row>
    <row r="10670" spans="1:4" ht="14.15" customHeight="1" x14ac:dyDescent="0.35">
      <c r="A10670" s="5" t="s">
        <v>9091</v>
      </c>
      <c r="B10670" s="5" t="s">
        <v>9816</v>
      </c>
      <c r="C10670" s="7" t="s">
        <v>9666</v>
      </c>
      <c r="D10670" s="4" t="s">
        <v>12</v>
      </c>
    </row>
    <row r="10671" spans="1:4" ht="14.15" customHeight="1" x14ac:dyDescent="0.35">
      <c r="A10671" s="5" t="s">
        <v>9091</v>
      </c>
      <c r="B10671" s="5" t="s">
        <v>9816</v>
      </c>
      <c r="C10671" s="7" t="s">
        <v>9823</v>
      </c>
      <c r="D10671" s="4" t="s">
        <v>12</v>
      </c>
    </row>
    <row r="10672" spans="1:4" ht="14.15" customHeight="1" x14ac:dyDescent="0.35">
      <c r="A10672" s="5" t="s">
        <v>9091</v>
      </c>
      <c r="B10672" s="5" t="s">
        <v>9816</v>
      </c>
      <c r="C10672" s="7" t="s">
        <v>5040</v>
      </c>
      <c r="D10672" s="4" t="s">
        <v>12</v>
      </c>
    </row>
    <row r="10673" spans="1:4" ht="14.15" customHeight="1" x14ac:dyDescent="0.35">
      <c r="A10673" s="5" t="s">
        <v>9091</v>
      </c>
      <c r="B10673" s="5" t="s">
        <v>9816</v>
      </c>
      <c r="C10673" s="7" t="s">
        <v>9232</v>
      </c>
      <c r="D10673" s="4" t="s">
        <v>12</v>
      </c>
    </row>
    <row r="10674" spans="1:4" ht="14.15" customHeight="1" x14ac:dyDescent="0.35">
      <c r="A10674" s="5" t="s">
        <v>9091</v>
      </c>
      <c r="B10674" s="5" t="s">
        <v>9816</v>
      </c>
      <c r="C10674" s="7" t="s">
        <v>9824</v>
      </c>
      <c r="D10674" s="4" t="s">
        <v>12</v>
      </c>
    </row>
    <row r="10675" spans="1:4" ht="14.15" customHeight="1" x14ac:dyDescent="0.35">
      <c r="A10675" s="5" t="s">
        <v>9091</v>
      </c>
      <c r="B10675" s="5" t="s">
        <v>9816</v>
      </c>
      <c r="C10675" s="7" t="s">
        <v>9825</v>
      </c>
      <c r="D10675" s="4" t="s">
        <v>7</v>
      </c>
    </row>
    <row r="10676" spans="1:4" ht="14.15" customHeight="1" x14ac:dyDescent="0.35">
      <c r="A10676" s="5" t="s">
        <v>9091</v>
      </c>
      <c r="B10676" s="5" t="s">
        <v>9816</v>
      </c>
      <c r="C10676" s="7" t="s">
        <v>9826</v>
      </c>
      <c r="D10676" s="4" t="s">
        <v>12</v>
      </c>
    </row>
    <row r="10677" spans="1:4" ht="14.15" customHeight="1" x14ac:dyDescent="0.35">
      <c r="A10677" s="5" t="s">
        <v>9091</v>
      </c>
      <c r="B10677" s="5" t="s">
        <v>9816</v>
      </c>
      <c r="C10677" s="7" t="s">
        <v>9827</v>
      </c>
      <c r="D10677" s="4" t="s">
        <v>12</v>
      </c>
    </row>
    <row r="10678" spans="1:4" ht="14.15" customHeight="1" x14ac:dyDescent="0.35">
      <c r="A10678" s="5" t="s">
        <v>9091</v>
      </c>
      <c r="B10678" s="5" t="s">
        <v>9816</v>
      </c>
      <c r="C10678" s="7" t="s">
        <v>8786</v>
      </c>
      <c r="D10678" s="4" t="s">
        <v>12</v>
      </c>
    </row>
    <row r="10679" spans="1:4" ht="14.15" customHeight="1" x14ac:dyDescent="0.35">
      <c r="A10679" s="5" t="s">
        <v>9091</v>
      </c>
      <c r="B10679" s="5" t="s">
        <v>9816</v>
      </c>
      <c r="C10679" s="7" t="s">
        <v>5578</v>
      </c>
      <c r="D10679" s="4" t="s">
        <v>12</v>
      </c>
    </row>
    <row r="10680" spans="1:4" ht="14.15" customHeight="1" x14ac:dyDescent="0.35">
      <c r="A10680" s="5" t="s">
        <v>9091</v>
      </c>
      <c r="B10680" s="5" t="s">
        <v>9816</v>
      </c>
      <c r="C10680" s="7" t="s">
        <v>4723</v>
      </c>
      <c r="D10680" s="4" t="s">
        <v>12</v>
      </c>
    </row>
    <row r="10681" spans="1:4" ht="14.15" customHeight="1" x14ac:dyDescent="0.35">
      <c r="A10681" s="5" t="s">
        <v>9091</v>
      </c>
      <c r="B10681" s="5" t="s">
        <v>9816</v>
      </c>
      <c r="C10681" s="7" t="s">
        <v>336</v>
      </c>
      <c r="D10681" s="4" t="s">
        <v>7</v>
      </c>
    </row>
    <row r="10682" spans="1:4" ht="14.15" customHeight="1" x14ac:dyDescent="0.35">
      <c r="A10682" s="5" t="s">
        <v>9091</v>
      </c>
      <c r="B10682" s="5" t="s">
        <v>9816</v>
      </c>
      <c r="C10682" s="7" t="s">
        <v>9286</v>
      </c>
      <c r="D10682" s="4" t="s">
        <v>12</v>
      </c>
    </row>
    <row r="10683" spans="1:4" ht="14.15" customHeight="1" x14ac:dyDescent="0.35">
      <c r="A10683" s="5" t="s">
        <v>9091</v>
      </c>
      <c r="B10683" s="5" t="s">
        <v>9816</v>
      </c>
      <c r="C10683" s="7" t="s">
        <v>9828</v>
      </c>
      <c r="D10683" s="4" t="s">
        <v>7</v>
      </c>
    </row>
    <row r="10684" spans="1:4" ht="14.15" customHeight="1" x14ac:dyDescent="0.35">
      <c r="A10684" s="5" t="s">
        <v>9091</v>
      </c>
      <c r="B10684" s="5" t="s">
        <v>9816</v>
      </c>
      <c r="C10684" s="7" t="s">
        <v>9675</v>
      </c>
      <c r="D10684" s="4" t="s">
        <v>12</v>
      </c>
    </row>
    <row r="10685" spans="1:4" ht="14.15" customHeight="1" x14ac:dyDescent="0.35">
      <c r="A10685" s="5" t="s">
        <v>9091</v>
      </c>
      <c r="B10685" s="5" t="s">
        <v>9816</v>
      </c>
      <c r="C10685" s="7" t="s">
        <v>738</v>
      </c>
      <c r="D10685" s="4" t="s">
        <v>7</v>
      </c>
    </row>
    <row r="10686" spans="1:4" ht="14.15" customHeight="1" x14ac:dyDescent="0.35">
      <c r="A10686" s="5" t="s">
        <v>9091</v>
      </c>
      <c r="B10686" s="5" t="s">
        <v>9816</v>
      </c>
      <c r="C10686" s="7" t="s">
        <v>9829</v>
      </c>
      <c r="D10686" s="4" t="s">
        <v>12</v>
      </c>
    </row>
    <row r="10687" spans="1:4" ht="14.15" customHeight="1" x14ac:dyDescent="0.35">
      <c r="A10687" s="5" t="s">
        <v>9091</v>
      </c>
      <c r="B10687" s="5" t="s">
        <v>9816</v>
      </c>
      <c r="C10687" s="7" t="s">
        <v>6009</v>
      </c>
      <c r="D10687" s="4" t="s">
        <v>12</v>
      </c>
    </row>
    <row r="10688" spans="1:4" ht="14.15" customHeight="1" x14ac:dyDescent="0.35">
      <c r="A10688" s="5" t="s">
        <v>9091</v>
      </c>
      <c r="B10688" s="5" t="s">
        <v>9816</v>
      </c>
      <c r="C10688" s="7" t="s">
        <v>9830</v>
      </c>
      <c r="D10688" s="4" t="s">
        <v>12</v>
      </c>
    </row>
    <row r="10689" spans="1:4" ht="14.15" customHeight="1" x14ac:dyDescent="0.35">
      <c r="A10689" s="5" t="s">
        <v>9091</v>
      </c>
      <c r="B10689" s="5" t="s">
        <v>9816</v>
      </c>
      <c r="C10689" s="7" t="s">
        <v>9321</v>
      </c>
      <c r="D10689" s="4" t="s">
        <v>12</v>
      </c>
    </row>
    <row r="10690" spans="1:4" ht="14.15" customHeight="1" x14ac:dyDescent="0.35">
      <c r="A10690" s="5" t="s">
        <v>9091</v>
      </c>
      <c r="B10690" s="5" t="s">
        <v>9816</v>
      </c>
      <c r="C10690" s="7" t="s">
        <v>123</v>
      </c>
      <c r="D10690" s="4" t="s">
        <v>12</v>
      </c>
    </row>
    <row r="10691" spans="1:4" ht="14.15" customHeight="1" x14ac:dyDescent="0.35">
      <c r="A10691" s="5" t="s">
        <v>9091</v>
      </c>
      <c r="B10691" s="5" t="s">
        <v>9816</v>
      </c>
      <c r="C10691" s="7" t="s">
        <v>9831</v>
      </c>
      <c r="D10691" s="4" t="s">
        <v>12</v>
      </c>
    </row>
    <row r="10692" spans="1:4" ht="14.15" customHeight="1" x14ac:dyDescent="0.35">
      <c r="A10692" s="5" t="s">
        <v>9091</v>
      </c>
      <c r="B10692" s="5" t="s">
        <v>9816</v>
      </c>
      <c r="C10692" s="7" t="s">
        <v>9832</v>
      </c>
      <c r="D10692" s="4" t="s">
        <v>12</v>
      </c>
    </row>
    <row r="10693" spans="1:4" ht="14.15" customHeight="1" x14ac:dyDescent="0.35">
      <c r="A10693" s="5" t="s">
        <v>9091</v>
      </c>
      <c r="B10693" s="5" t="s">
        <v>9816</v>
      </c>
      <c r="C10693" s="7" t="s">
        <v>343</v>
      </c>
      <c r="D10693" s="4" t="s">
        <v>7</v>
      </c>
    </row>
    <row r="10694" spans="1:4" ht="14.15" customHeight="1" x14ac:dyDescent="0.35">
      <c r="A10694" s="5" t="s">
        <v>9091</v>
      </c>
      <c r="B10694" s="5" t="s">
        <v>9816</v>
      </c>
      <c r="C10694" s="7" t="s">
        <v>9833</v>
      </c>
      <c r="D10694" s="4" t="s">
        <v>12</v>
      </c>
    </row>
    <row r="10695" spans="1:4" ht="14.15" customHeight="1" x14ac:dyDescent="0.35">
      <c r="A10695" s="5" t="s">
        <v>9091</v>
      </c>
      <c r="B10695" s="5" t="s">
        <v>9816</v>
      </c>
      <c r="C10695" s="7" t="s">
        <v>747</v>
      </c>
      <c r="D10695" s="4" t="s">
        <v>12</v>
      </c>
    </row>
    <row r="10696" spans="1:4" ht="14.15" customHeight="1" x14ac:dyDescent="0.35">
      <c r="A10696" s="5" t="s">
        <v>9091</v>
      </c>
      <c r="B10696" s="5" t="s">
        <v>9816</v>
      </c>
      <c r="C10696" s="7" t="s">
        <v>1868</v>
      </c>
      <c r="D10696" s="4" t="s">
        <v>12</v>
      </c>
    </row>
    <row r="10697" spans="1:4" ht="14.15" customHeight="1" x14ac:dyDescent="0.35">
      <c r="A10697" s="5" t="s">
        <v>9091</v>
      </c>
      <c r="B10697" s="5" t="s">
        <v>9816</v>
      </c>
      <c r="C10697" s="7" t="s">
        <v>9834</v>
      </c>
      <c r="D10697" s="4" t="s">
        <v>12</v>
      </c>
    </row>
    <row r="10698" spans="1:4" ht="14.15" customHeight="1" x14ac:dyDescent="0.35">
      <c r="A10698" s="5" t="s">
        <v>9091</v>
      </c>
      <c r="B10698" s="5" t="s">
        <v>9816</v>
      </c>
      <c r="C10698" s="7" t="s">
        <v>9835</v>
      </c>
      <c r="D10698" s="4" t="s">
        <v>12</v>
      </c>
    </row>
    <row r="10699" spans="1:4" ht="14.15" customHeight="1" x14ac:dyDescent="0.35">
      <c r="A10699" s="5" t="s">
        <v>9091</v>
      </c>
      <c r="B10699" s="5" t="s">
        <v>9816</v>
      </c>
      <c r="C10699" s="7" t="s">
        <v>9836</v>
      </c>
      <c r="D10699" s="4" t="s">
        <v>7</v>
      </c>
    </row>
    <row r="10700" spans="1:4" ht="14.15" customHeight="1" x14ac:dyDescent="0.35">
      <c r="A10700" s="5" t="s">
        <v>9091</v>
      </c>
      <c r="B10700" s="5" t="s">
        <v>9816</v>
      </c>
      <c r="C10700" s="7" t="s">
        <v>9837</v>
      </c>
      <c r="D10700" s="4" t="s">
        <v>12</v>
      </c>
    </row>
    <row r="10701" spans="1:4" ht="14.15" customHeight="1" x14ac:dyDescent="0.35">
      <c r="A10701" s="5" t="s">
        <v>9091</v>
      </c>
      <c r="B10701" s="5" t="s">
        <v>9816</v>
      </c>
      <c r="C10701" s="7" t="s">
        <v>9838</v>
      </c>
      <c r="D10701" s="4" t="s">
        <v>12</v>
      </c>
    </row>
    <row r="10702" spans="1:4" ht="14.15" customHeight="1" x14ac:dyDescent="0.35">
      <c r="A10702" s="5" t="s">
        <v>9091</v>
      </c>
      <c r="B10702" s="5" t="s">
        <v>9816</v>
      </c>
      <c r="C10702" s="7" t="s">
        <v>4529</v>
      </c>
      <c r="D10702" s="4" t="s">
        <v>7</v>
      </c>
    </row>
    <row r="10703" spans="1:4" ht="14.15" customHeight="1" x14ac:dyDescent="0.35">
      <c r="A10703" s="5" t="s">
        <v>9091</v>
      </c>
      <c r="B10703" s="5" t="s">
        <v>9816</v>
      </c>
      <c r="C10703" s="7" t="s">
        <v>9839</v>
      </c>
      <c r="D10703" s="4" t="s">
        <v>12</v>
      </c>
    </row>
    <row r="10704" spans="1:4" ht="14.15" customHeight="1" x14ac:dyDescent="0.35">
      <c r="A10704" s="5" t="s">
        <v>9091</v>
      </c>
      <c r="B10704" s="5" t="s">
        <v>9816</v>
      </c>
      <c r="C10704" s="7" t="s">
        <v>9840</v>
      </c>
      <c r="D10704" s="4" t="s">
        <v>12</v>
      </c>
    </row>
    <row r="10705" spans="1:4" ht="14.15" customHeight="1" x14ac:dyDescent="0.35">
      <c r="A10705" s="5" t="s">
        <v>9091</v>
      </c>
      <c r="B10705" s="5" t="s">
        <v>9816</v>
      </c>
      <c r="C10705" s="7" t="s">
        <v>9841</v>
      </c>
      <c r="D10705" s="4" t="s">
        <v>12</v>
      </c>
    </row>
    <row r="10706" spans="1:4" ht="14.15" customHeight="1" x14ac:dyDescent="0.35">
      <c r="A10706" s="5" t="s">
        <v>9091</v>
      </c>
      <c r="B10706" s="5" t="s">
        <v>9816</v>
      </c>
      <c r="C10706" s="7" t="s">
        <v>9842</v>
      </c>
      <c r="D10706" s="4" t="s">
        <v>12</v>
      </c>
    </row>
    <row r="10707" spans="1:4" ht="14.15" customHeight="1" x14ac:dyDescent="0.35">
      <c r="A10707" s="5" t="s">
        <v>9091</v>
      </c>
      <c r="B10707" s="5" t="s">
        <v>9816</v>
      </c>
      <c r="C10707" s="7" t="s">
        <v>174</v>
      </c>
      <c r="D10707" s="4" t="s">
        <v>7</v>
      </c>
    </row>
    <row r="10708" spans="1:4" ht="14.15" customHeight="1" x14ac:dyDescent="0.35">
      <c r="A10708" s="5" t="s">
        <v>9091</v>
      </c>
      <c r="B10708" s="5" t="s">
        <v>9816</v>
      </c>
      <c r="C10708" s="7" t="s">
        <v>4873</v>
      </c>
      <c r="D10708" s="4" t="s">
        <v>12</v>
      </c>
    </row>
    <row r="10709" spans="1:4" ht="14.15" customHeight="1" x14ac:dyDescent="0.35">
      <c r="A10709" s="5" t="s">
        <v>9091</v>
      </c>
      <c r="B10709" s="5" t="s">
        <v>9767</v>
      </c>
      <c r="C10709" s="7" t="s">
        <v>9768</v>
      </c>
      <c r="D10709" s="4" t="s">
        <v>12</v>
      </c>
    </row>
    <row r="10710" spans="1:4" ht="14.15" customHeight="1" x14ac:dyDescent="0.35">
      <c r="A10710" s="5" t="s">
        <v>9091</v>
      </c>
      <c r="B10710" s="5" t="s">
        <v>9767</v>
      </c>
      <c r="C10710" s="7" t="s">
        <v>253</v>
      </c>
      <c r="D10710" s="4" t="s">
        <v>12</v>
      </c>
    </row>
    <row r="10711" spans="1:4" ht="14.15" customHeight="1" x14ac:dyDescent="0.35">
      <c r="A10711" s="5" t="s">
        <v>9091</v>
      </c>
      <c r="B10711" s="5" t="s">
        <v>9767</v>
      </c>
      <c r="C10711" s="7" t="s">
        <v>4926</v>
      </c>
      <c r="D10711" s="4" t="s">
        <v>12</v>
      </c>
    </row>
    <row r="10712" spans="1:4" ht="14.15" customHeight="1" x14ac:dyDescent="0.35">
      <c r="A10712" s="5" t="s">
        <v>9091</v>
      </c>
      <c r="B10712" s="5" t="s">
        <v>9767</v>
      </c>
      <c r="C10712" s="7" t="s">
        <v>9769</v>
      </c>
      <c r="D10712" s="4" t="s">
        <v>12</v>
      </c>
    </row>
    <row r="10713" spans="1:4" ht="14.15" customHeight="1" x14ac:dyDescent="0.35">
      <c r="A10713" s="5" t="s">
        <v>9091</v>
      </c>
      <c r="B10713" s="5" t="s">
        <v>9767</v>
      </c>
      <c r="C10713" s="7" t="s">
        <v>9770</v>
      </c>
      <c r="D10713" s="4" t="s">
        <v>12</v>
      </c>
    </row>
    <row r="10714" spans="1:4" ht="14.15" customHeight="1" x14ac:dyDescent="0.35">
      <c r="A10714" s="5" t="s">
        <v>9091</v>
      </c>
      <c r="B10714" s="5" t="s">
        <v>9767</v>
      </c>
      <c r="C10714" s="7" t="s">
        <v>5986</v>
      </c>
      <c r="D10714" s="4" t="s">
        <v>12</v>
      </c>
    </row>
    <row r="10715" spans="1:4" ht="14.15" customHeight="1" x14ac:dyDescent="0.35">
      <c r="A10715" s="5" t="s">
        <v>9091</v>
      </c>
      <c r="B10715" s="5" t="s">
        <v>9767</v>
      </c>
      <c r="C10715" s="7" t="s">
        <v>9771</v>
      </c>
      <c r="D10715" s="4" t="s">
        <v>12</v>
      </c>
    </row>
    <row r="10716" spans="1:4" ht="14.15" customHeight="1" x14ac:dyDescent="0.35">
      <c r="A10716" s="5" t="s">
        <v>9091</v>
      </c>
      <c r="B10716" s="5" t="s">
        <v>9767</v>
      </c>
      <c r="C10716" s="7" t="s">
        <v>9772</v>
      </c>
      <c r="D10716" s="4" t="s">
        <v>12</v>
      </c>
    </row>
    <row r="10717" spans="1:4" ht="14.15" customHeight="1" x14ac:dyDescent="0.35">
      <c r="A10717" s="5" t="s">
        <v>9091</v>
      </c>
      <c r="B10717" s="5" t="s">
        <v>9767</v>
      </c>
      <c r="C10717" s="7" t="s">
        <v>5418</v>
      </c>
      <c r="D10717" s="4" t="s">
        <v>12</v>
      </c>
    </row>
    <row r="10718" spans="1:4" ht="14.15" customHeight="1" x14ac:dyDescent="0.35">
      <c r="A10718" s="5" t="s">
        <v>9091</v>
      </c>
      <c r="B10718" s="5" t="s">
        <v>9767</v>
      </c>
      <c r="C10718" s="7" t="s">
        <v>9773</v>
      </c>
      <c r="D10718" s="4" t="s">
        <v>12</v>
      </c>
    </row>
    <row r="10719" spans="1:4" ht="14.15" customHeight="1" x14ac:dyDescent="0.35">
      <c r="A10719" s="5" t="s">
        <v>9091</v>
      </c>
      <c r="B10719" s="5" t="s">
        <v>9767</v>
      </c>
      <c r="C10719" s="7" t="s">
        <v>9774</v>
      </c>
      <c r="D10719" s="4" t="s">
        <v>12</v>
      </c>
    </row>
    <row r="10720" spans="1:4" ht="14.15" customHeight="1" x14ac:dyDescent="0.35">
      <c r="A10720" s="5" t="s">
        <v>9091</v>
      </c>
      <c r="B10720" s="5" t="s">
        <v>9767</v>
      </c>
      <c r="C10720" s="7" t="s">
        <v>4386</v>
      </c>
      <c r="D10720" s="4" t="s">
        <v>7</v>
      </c>
    </row>
    <row r="10721" spans="1:4" ht="14.15" customHeight="1" x14ac:dyDescent="0.35">
      <c r="A10721" s="5" t="s">
        <v>9091</v>
      </c>
      <c r="B10721" s="5" t="s">
        <v>9767</v>
      </c>
      <c r="C10721" s="7" t="s">
        <v>2114</v>
      </c>
      <c r="D10721" s="4" t="s">
        <v>7</v>
      </c>
    </row>
    <row r="10722" spans="1:4" ht="14.15" customHeight="1" x14ac:dyDescent="0.35">
      <c r="A10722" s="5" t="s">
        <v>9091</v>
      </c>
      <c r="B10722" s="5" t="s">
        <v>9767</v>
      </c>
      <c r="C10722" s="7" t="s">
        <v>9775</v>
      </c>
      <c r="D10722" s="4" t="s">
        <v>12</v>
      </c>
    </row>
    <row r="10723" spans="1:4" ht="14.15" customHeight="1" x14ac:dyDescent="0.35">
      <c r="A10723" s="5" t="s">
        <v>9091</v>
      </c>
      <c r="B10723" s="5" t="s">
        <v>9767</v>
      </c>
      <c r="C10723" s="7" t="s">
        <v>9776</v>
      </c>
      <c r="D10723" s="4" t="s">
        <v>12</v>
      </c>
    </row>
    <row r="10724" spans="1:4" ht="14.15" customHeight="1" x14ac:dyDescent="0.35">
      <c r="A10724" s="5" t="s">
        <v>9091</v>
      </c>
      <c r="B10724" s="5" t="s">
        <v>9767</v>
      </c>
      <c r="C10724" s="7" t="s">
        <v>9737</v>
      </c>
      <c r="D10724" s="4" t="s">
        <v>12</v>
      </c>
    </row>
    <row r="10725" spans="1:4" ht="14.15" customHeight="1" x14ac:dyDescent="0.35">
      <c r="A10725" s="5" t="s">
        <v>9091</v>
      </c>
      <c r="B10725" s="5" t="s">
        <v>9767</v>
      </c>
      <c r="C10725" s="7" t="s">
        <v>9777</v>
      </c>
      <c r="D10725" s="4" t="s">
        <v>12</v>
      </c>
    </row>
    <row r="10726" spans="1:4" ht="14.15" customHeight="1" x14ac:dyDescent="0.35">
      <c r="A10726" s="5" t="s">
        <v>9091</v>
      </c>
      <c r="B10726" s="5" t="s">
        <v>9767</v>
      </c>
      <c r="C10726" s="7" t="s">
        <v>9778</v>
      </c>
      <c r="D10726" s="4" t="s">
        <v>7</v>
      </c>
    </row>
    <row r="10727" spans="1:4" ht="14.15" customHeight="1" x14ac:dyDescent="0.35">
      <c r="A10727" s="5" t="s">
        <v>9091</v>
      </c>
      <c r="B10727" s="5" t="s">
        <v>9767</v>
      </c>
      <c r="C10727" s="7" t="s">
        <v>9779</v>
      </c>
      <c r="D10727" s="4" t="s">
        <v>12</v>
      </c>
    </row>
    <row r="10728" spans="1:4" ht="14.15" customHeight="1" x14ac:dyDescent="0.35">
      <c r="A10728" s="5" t="s">
        <v>9091</v>
      </c>
      <c r="B10728" s="5" t="s">
        <v>9767</v>
      </c>
      <c r="C10728" s="7" t="s">
        <v>9780</v>
      </c>
      <c r="D10728" s="4" t="s">
        <v>12</v>
      </c>
    </row>
    <row r="10729" spans="1:4" ht="14.15" customHeight="1" x14ac:dyDescent="0.35">
      <c r="A10729" s="5" t="s">
        <v>9091</v>
      </c>
      <c r="B10729" s="5" t="s">
        <v>9767</v>
      </c>
      <c r="C10729" s="7" t="s">
        <v>9781</v>
      </c>
      <c r="D10729" s="4" t="s">
        <v>12</v>
      </c>
    </row>
    <row r="10730" spans="1:4" ht="14.15" customHeight="1" x14ac:dyDescent="0.35">
      <c r="A10730" s="5" t="s">
        <v>9091</v>
      </c>
      <c r="B10730" s="5" t="s">
        <v>9767</v>
      </c>
      <c r="C10730" s="7" t="s">
        <v>9413</v>
      </c>
      <c r="D10730" s="4" t="s">
        <v>12</v>
      </c>
    </row>
    <row r="10731" spans="1:4" ht="14.15" customHeight="1" x14ac:dyDescent="0.35">
      <c r="A10731" s="5" t="s">
        <v>9091</v>
      </c>
      <c r="B10731" s="5" t="s">
        <v>9767</v>
      </c>
      <c r="C10731" s="7" t="s">
        <v>9782</v>
      </c>
      <c r="D10731" s="4" t="s">
        <v>12</v>
      </c>
    </row>
    <row r="10732" spans="1:4" ht="14.15" customHeight="1" x14ac:dyDescent="0.35">
      <c r="A10732" s="5" t="s">
        <v>9091</v>
      </c>
      <c r="B10732" s="5" t="s">
        <v>9767</v>
      </c>
      <c r="C10732" s="7" t="s">
        <v>9783</v>
      </c>
      <c r="D10732" s="4" t="s">
        <v>12</v>
      </c>
    </row>
    <row r="10733" spans="1:4" ht="14.15" customHeight="1" x14ac:dyDescent="0.35">
      <c r="A10733" s="5" t="s">
        <v>9091</v>
      </c>
      <c r="B10733" s="5" t="s">
        <v>9767</v>
      </c>
      <c r="C10733" s="7" t="s">
        <v>9784</v>
      </c>
      <c r="D10733" s="4" t="s">
        <v>12</v>
      </c>
    </row>
    <row r="10734" spans="1:4" ht="14.15" customHeight="1" x14ac:dyDescent="0.35">
      <c r="A10734" s="5" t="s">
        <v>9091</v>
      </c>
      <c r="B10734" s="5" t="s">
        <v>9767</v>
      </c>
      <c r="C10734" s="7" t="s">
        <v>5034</v>
      </c>
      <c r="D10734" s="4" t="s">
        <v>12</v>
      </c>
    </row>
    <row r="10735" spans="1:4" ht="14.15" customHeight="1" x14ac:dyDescent="0.35">
      <c r="A10735" s="5" t="s">
        <v>9091</v>
      </c>
      <c r="B10735" s="5" t="s">
        <v>9767</v>
      </c>
      <c r="C10735" s="7" t="s">
        <v>9785</v>
      </c>
      <c r="D10735" s="4" t="s">
        <v>12</v>
      </c>
    </row>
    <row r="10736" spans="1:4" ht="14.15" customHeight="1" x14ac:dyDescent="0.35">
      <c r="A10736" s="5" t="s">
        <v>9091</v>
      </c>
      <c r="B10736" s="5" t="s">
        <v>9767</v>
      </c>
      <c r="C10736" s="7" t="s">
        <v>9786</v>
      </c>
      <c r="D10736" s="4" t="s">
        <v>12</v>
      </c>
    </row>
    <row r="10737" spans="1:4" ht="14.15" customHeight="1" x14ac:dyDescent="0.35">
      <c r="A10737" s="5" t="s">
        <v>9091</v>
      </c>
      <c r="B10737" s="5" t="s">
        <v>9767</v>
      </c>
      <c r="C10737" s="7" t="s">
        <v>9787</v>
      </c>
      <c r="D10737" s="4" t="s">
        <v>12</v>
      </c>
    </row>
    <row r="10738" spans="1:4" ht="14.15" customHeight="1" x14ac:dyDescent="0.35">
      <c r="A10738" s="5" t="s">
        <v>9091</v>
      </c>
      <c r="B10738" s="5" t="s">
        <v>9767</v>
      </c>
      <c r="C10738" s="7" t="s">
        <v>9788</v>
      </c>
      <c r="D10738" s="4" t="s">
        <v>12</v>
      </c>
    </row>
    <row r="10739" spans="1:4" ht="14.15" customHeight="1" x14ac:dyDescent="0.35">
      <c r="A10739" s="5" t="s">
        <v>9091</v>
      </c>
      <c r="B10739" s="5" t="s">
        <v>9767</v>
      </c>
      <c r="C10739" s="7" t="s">
        <v>9085</v>
      </c>
      <c r="D10739" s="4" t="s">
        <v>12</v>
      </c>
    </row>
    <row r="10740" spans="1:4" ht="14.15" customHeight="1" x14ac:dyDescent="0.35">
      <c r="A10740" s="5" t="s">
        <v>9091</v>
      </c>
      <c r="B10740" s="5" t="s">
        <v>9767</v>
      </c>
      <c r="C10740" s="7" t="s">
        <v>9789</v>
      </c>
      <c r="D10740" s="4" t="s">
        <v>12</v>
      </c>
    </row>
    <row r="10741" spans="1:4" ht="14.15" customHeight="1" x14ac:dyDescent="0.35">
      <c r="A10741" s="5" t="s">
        <v>9091</v>
      </c>
      <c r="B10741" s="5" t="s">
        <v>9767</v>
      </c>
      <c r="C10741" s="7" t="s">
        <v>5336</v>
      </c>
      <c r="D10741" s="4" t="s">
        <v>12</v>
      </c>
    </row>
    <row r="10742" spans="1:4" ht="14.15" customHeight="1" x14ac:dyDescent="0.35">
      <c r="A10742" s="5" t="s">
        <v>9091</v>
      </c>
      <c r="B10742" s="5" t="s">
        <v>9767</v>
      </c>
      <c r="C10742" s="7" t="s">
        <v>2057</v>
      </c>
      <c r="D10742" s="4" t="s">
        <v>12</v>
      </c>
    </row>
    <row r="10743" spans="1:4" ht="14.15" customHeight="1" x14ac:dyDescent="0.35">
      <c r="A10743" s="5" t="s">
        <v>9091</v>
      </c>
      <c r="B10743" s="5" t="s">
        <v>9767</v>
      </c>
      <c r="C10743" s="7" t="s">
        <v>9790</v>
      </c>
      <c r="D10743" s="4" t="s">
        <v>12</v>
      </c>
    </row>
    <row r="10744" spans="1:4" ht="14.15" customHeight="1" x14ac:dyDescent="0.35">
      <c r="A10744" s="5" t="s">
        <v>9091</v>
      </c>
      <c r="B10744" s="5" t="s">
        <v>9767</v>
      </c>
      <c r="C10744" s="7" t="s">
        <v>9624</v>
      </c>
      <c r="D10744" s="4" t="s">
        <v>12</v>
      </c>
    </row>
    <row r="10745" spans="1:4" ht="14.15" customHeight="1" x14ac:dyDescent="0.35">
      <c r="A10745" s="5" t="s">
        <v>9091</v>
      </c>
      <c r="B10745" s="5" t="s">
        <v>9767</v>
      </c>
      <c r="C10745" s="7" t="s">
        <v>8877</v>
      </c>
      <c r="D10745" s="4" t="s">
        <v>12</v>
      </c>
    </row>
    <row r="10746" spans="1:4" ht="14.15" customHeight="1" x14ac:dyDescent="0.35">
      <c r="A10746" s="5" t="s">
        <v>9091</v>
      </c>
      <c r="B10746" s="5" t="s">
        <v>9767</v>
      </c>
      <c r="C10746" s="7" t="s">
        <v>9791</v>
      </c>
      <c r="D10746" s="4" t="s">
        <v>12</v>
      </c>
    </row>
    <row r="10747" spans="1:4" ht="14.15" customHeight="1" x14ac:dyDescent="0.35">
      <c r="A10747" s="5" t="s">
        <v>9091</v>
      </c>
      <c r="B10747" s="5" t="s">
        <v>9767</v>
      </c>
      <c r="C10747" s="7" t="s">
        <v>9792</v>
      </c>
      <c r="D10747" s="4" t="s">
        <v>12</v>
      </c>
    </row>
    <row r="10748" spans="1:4" ht="14.15" customHeight="1" x14ac:dyDescent="0.35">
      <c r="A10748" s="5" t="s">
        <v>9091</v>
      </c>
      <c r="B10748" s="5" t="s">
        <v>9767</v>
      </c>
      <c r="C10748" s="7" t="s">
        <v>5047</v>
      </c>
      <c r="D10748" s="4" t="s">
        <v>12</v>
      </c>
    </row>
    <row r="10749" spans="1:4" ht="14.15" customHeight="1" x14ac:dyDescent="0.35">
      <c r="A10749" s="5" t="s">
        <v>9091</v>
      </c>
      <c r="B10749" s="5" t="s">
        <v>9767</v>
      </c>
      <c r="C10749" s="7" t="s">
        <v>4699</v>
      </c>
      <c r="D10749" s="4" t="s">
        <v>12</v>
      </c>
    </row>
    <row r="10750" spans="1:4" ht="14.15" customHeight="1" x14ac:dyDescent="0.35">
      <c r="A10750" s="5" t="s">
        <v>9091</v>
      </c>
      <c r="B10750" s="5" t="s">
        <v>9767</v>
      </c>
      <c r="C10750" s="7" t="s">
        <v>9793</v>
      </c>
      <c r="D10750" s="4" t="s">
        <v>12</v>
      </c>
    </row>
    <row r="10751" spans="1:4" ht="14.15" customHeight="1" x14ac:dyDescent="0.35">
      <c r="A10751" s="5" t="s">
        <v>9091</v>
      </c>
      <c r="B10751" s="5" t="s">
        <v>9767</v>
      </c>
      <c r="C10751" s="7" t="s">
        <v>5384</v>
      </c>
      <c r="D10751" s="4" t="s">
        <v>12</v>
      </c>
    </row>
    <row r="10752" spans="1:4" ht="14.15" customHeight="1" x14ac:dyDescent="0.35">
      <c r="A10752" s="5" t="s">
        <v>9091</v>
      </c>
      <c r="B10752" s="5" t="s">
        <v>9767</v>
      </c>
      <c r="C10752" s="7" t="s">
        <v>5836</v>
      </c>
      <c r="D10752" s="4" t="s">
        <v>12</v>
      </c>
    </row>
    <row r="10753" spans="1:4" ht="14.15" customHeight="1" x14ac:dyDescent="0.35">
      <c r="A10753" s="5" t="s">
        <v>9091</v>
      </c>
      <c r="B10753" s="5" t="s">
        <v>9767</v>
      </c>
      <c r="C10753" s="7" t="s">
        <v>9794</v>
      </c>
      <c r="D10753" s="4" t="s">
        <v>12</v>
      </c>
    </row>
    <row r="10754" spans="1:4" ht="14.15" customHeight="1" x14ac:dyDescent="0.35">
      <c r="A10754" s="5" t="s">
        <v>9091</v>
      </c>
      <c r="B10754" s="5" t="s">
        <v>9767</v>
      </c>
      <c r="C10754" s="7" t="s">
        <v>5302</v>
      </c>
      <c r="D10754" s="4" t="s">
        <v>12</v>
      </c>
    </row>
    <row r="10755" spans="1:4" ht="14.15" customHeight="1" x14ac:dyDescent="0.35">
      <c r="A10755" s="5" t="s">
        <v>9091</v>
      </c>
      <c r="B10755" s="5" t="s">
        <v>9767</v>
      </c>
      <c r="C10755" s="7" t="s">
        <v>9795</v>
      </c>
      <c r="D10755" s="4" t="s">
        <v>12</v>
      </c>
    </row>
    <row r="10756" spans="1:4" ht="14.15" customHeight="1" x14ac:dyDescent="0.35">
      <c r="A10756" s="5" t="s">
        <v>9091</v>
      </c>
      <c r="B10756" s="5" t="s">
        <v>9767</v>
      </c>
      <c r="C10756" s="7" t="s">
        <v>9796</v>
      </c>
      <c r="D10756" s="4" t="s">
        <v>12</v>
      </c>
    </row>
    <row r="10757" spans="1:4" ht="14.15" customHeight="1" x14ac:dyDescent="0.35">
      <c r="A10757" s="5" t="s">
        <v>9091</v>
      </c>
      <c r="B10757" s="5" t="s">
        <v>9767</v>
      </c>
      <c r="C10757" s="7" t="s">
        <v>9797</v>
      </c>
      <c r="D10757" s="4" t="s">
        <v>12</v>
      </c>
    </row>
    <row r="10758" spans="1:4" ht="14.15" customHeight="1" x14ac:dyDescent="0.35">
      <c r="A10758" s="5" t="s">
        <v>9091</v>
      </c>
      <c r="B10758" s="5" t="s">
        <v>9767</v>
      </c>
      <c r="C10758" s="7" t="s">
        <v>9798</v>
      </c>
      <c r="D10758" s="4" t="s">
        <v>7</v>
      </c>
    </row>
    <row r="10759" spans="1:4" ht="14.15" customHeight="1" x14ac:dyDescent="0.35">
      <c r="A10759" s="5" t="s">
        <v>9091</v>
      </c>
      <c r="B10759" s="5" t="s">
        <v>9767</v>
      </c>
      <c r="C10759" s="7" t="s">
        <v>9799</v>
      </c>
      <c r="D10759" s="4" t="s">
        <v>12</v>
      </c>
    </row>
    <row r="10760" spans="1:4" ht="14.15" customHeight="1" x14ac:dyDescent="0.35">
      <c r="A10760" s="5" t="s">
        <v>9091</v>
      </c>
      <c r="B10760" s="5" t="s">
        <v>9767</v>
      </c>
      <c r="C10760" s="7" t="s">
        <v>9800</v>
      </c>
      <c r="D10760" s="4" t="s">
        <v>12</v>
      </c>
    </row>
    <row r="10761" spans="1:4" ht="14.15" customHeight="1" x14ac:dyDescent="0.35">
      <c r="A10761" s="5" t="s">
        <v>9091</v>
      </c>
      <c r="B10761" s="5" t="s">
        <v>9767</v>
      </c>
      <c r="C10761" s="7" t="s">
        <v>461</v>
      </c>
      <c r="D10761" s="4" t="s">
        <v>7</v>
      </c>
    </row>
    <row r="10762" spans="1:4" ht="14.15" customHeight="1" x14ac:dyDescent="0.35">
      <c r="A10762" s="5" t="s">
        <v>9091</v>
      </c>
      <c r="B10762" s="5" t="s">
        <v>9767</v>
      </c>
      <c r="C10762" s="7" t="s">
        <v>9801</v>
      </c>
      <c r="D10762" s="4" t="s">
        <v>12</v>
      </c>
    </row>
    <row r="10763" spans="1:4" ht="14.15" customHeight="1" x14ac:dyDescent="0.35">
      <c r="A10763" s="5" t="s">
        <v>9091</v>
      </c>
      <c r="B10763" s="5" t="s">
        <v>9767</v>
      </c>
      <c r="C10763" s="7" t="s">
        <v>9802</v>
      </c>
      <c r="D10763" s="4" t="s">
        <v>12</v>
      </c>
    </row>
    <row r="10764" spans="1:4" ht="14.15" customHeight="1" x14ac:dyDescent="0.35">
      <c r="A10764" s="5" t="s">
        <v>9091</v>
      </c>
      <c r="B10764" s="5" t="s">
        <v>9767</v>
      </c>
      <c r="C10764" s="7" t="s">
        <v>9803</v>
      </c>
      <c r="D10764" s="4" t="s">
        <v>12</v>
      </c>
    </row>
    <row r="10765" spans="1:4" ht="14.15" customHeight="1" x14ac:dyDescent="0.35">
      <c r="A10765" s="5" t="s">
        <v>9091</v>
      </c>
      <c r="B10765" s="5" t="s">
        <v>9767</v>
      </c>
      <c r="C10765" s="7" t="s">
        <v>9804</v>
      </c>
      <c r="D10765" s="4" t="s">
        <v>7</v>
      </c>
    </row>
    <row r="10766" spans="1:4" ht="14.15" customHeight="1" x14ac:dyDescent="0.35">
      <c r="A10766" s="5" t="s">
        <v>9091</v>
      </c>
      <c r="B10766" s="5" t="s">
        <v>9767</v>
      </c>
      <c r="C10766" s="7" t="s">
        <v>9805</v>
      </c>
      <c r="D10766" s="4" t="s">
        <v>12</v>
      </c>
    </row>
    <row r="10767" spans="1:4" ht="14.15" customHeight="1" x14ac:dyDescent="0.35">
      <c r="A10767" s="5" t="s">
        <v>9091</v>
      </c>
      <c r="B10767" s="5" t="s">
        <v>9767</v>
      </c>
      <c r="C10767" s="7" t="s">
        <v>9806</v>
      </c>
      <c r="D10767" s="4" t="s">
        <v>12</v>
      </c>
    </row>
    <row r="10768" spans="1:4" ht="14.15" customHeight="1" x14ac:dyDescent="0.35">
      <c r="A10768" s="5" t="s">
        <v>9091</v>
      </c>
      <c r="B10768" s="5" t="s">
        <v>9767</v>
      </c>
      <c r="C10768" s="7" t="s">
        <v>9598</v>
      </c>
      <c r="D10768" s="4" t="s">
        <v>12</v>
      </c>
    </row>
    <row r="10769" spans="1:4" ht="14.15" customHeight="1" x14ac:dyDescent="0.35">
      <c r="A10769" s="5" t="s">
        <v>9091</v>
      </c>
      <c r="B10769" s="5" t="s">
        <v>9767</v>
      </c>
      <c r="C10769" s="7" t="s">
        <v>9599</v>
      </c>
      <c r="D10769" s="4" t="s">
        <v>12</v>
      </c>
    </row>
    <row r="10770" spans="1:4" ht="14.15" customHeight="1" x14ac:dyDescent="0.35">
      <c r="A10770" s="5" t="s">
        <v>9091</v>
      </c>
      <c r="B10770" s="5" t="s">
        <v>9767</v>
      </c>
      <c r="C10770" s="7" t="s">
        <v>9807</v>
      </c>
      <c r="D10770" s="4" t="s">
        <v>12</v>
      </c>
    </row>
    <row r="10771" spans="1:4" ht="14.15" customHeight="1" x14ac:dyDescent="0.35">
      <c r="A10771" s="5" t="s">
        <v>9091</v>
      </c>
      <c r="B10771" s="5" t="s">
        <v>9767</v>
      </c>
      <c r="C10771" s="7" t="s">
        <v>9808</v>
      </c>
      <c r="D10771" s="4" t="s">
        <v>12</v>
      </c>
    </row>
    <row r="10772" spans="1:4" ht="14.15" customHeight="1" x14ac:dyDescent="0.35">
      <c r="A10772" s="5" t="s">
        <v>9091</v>
      </c>
      <c r="B10772" s="5" t="s">
        <v>9767</v>
      </c>
      <c r="C10772" s="7" t="s">
        <v>9809</v>
      </c>
      <c r="D10772" s="4" t="s">
        <v>12</v>
      </c>
    </row>
    <row r="10773" spans="1:4" ht="14.15" customHeight="1" x14ac:dyDescent="0.35">
      <c r="A10773" s="5" t="s">
        <v>9091</v>
      </c>
      <c r="B10773" s="5" t="s">
        <v>9767</v>
      </c>
      <c r="C10773" s="7" t="s">
        <v>9810</v>
      </c>
      <c r="D10773" s="4" t="s">
        <v>12</v>
      </c>
    </row>
    <row r="10774" spans="1:4" ht="14.15" customHeight="1" x14ac:dyDescent="0.35">
      <c r="A10774" s="5" t="s">
        <v>9091</v>
      </c>
      <c r="B10774" s="5" t="s">
        <v>9767</v>
      </c>
      <c r="C10774" s="7" t="s">
        <v>9811</v>
      </c>
      <c r="D10774" s="4" t="s">
        <v>12</v>
      </c>
    </row>
    <row r="10775" spans="1:4" ht="14.15" customHeight="1" x14ac:dyDescent="0.35">
      <c r="A10775" s="5" t="s">
        <v>9091</v>
      </c>
      <c r="B10775" s="5" t="s">
        <v>9767</v>
      </c>
      <c r="C10775" s="7" t="s">
        <v>9812</v>
      </c>
      <c r="D10775" s="4" t="s">
        <v>12</v>
      </c>
    </row>
    <row r="10776" spans="1:4" ht="14.15" customHeight="1" x14ac:dyDescent="0.35">
      <c r="A10776" s="5" t="s">
        <v>9091</v>
      </c>
      <c r="B10776" s="5" t="s">
        <v>9767</v>
      </c>
      <c r="C10776" s="7" t="s">
        <v>8926</v>
      </c>
      <c r="D10776" s="4" t="s">
        <v>12</v>
      </c>
    </row>
    <row r="10777" spans="1:4" ht="14.15" customHeight="1" x14ac:dyDescent="0.35">
      <c r="A10777" s="5" t="s">
        <v>9091</v>
      </c>
      <c r="B10777" s="5" t="s">
        <v>9767</v>
      </c>
      <c r="C10777" s="7" t="s">
        <v>9401</v>
      </c>
      <c r="D10777" s="4" t="s">
        <v>12</v>
      </c>
    </row>
    <row r="10778" spans="1:4" ht="14.15" customHeight="1" x14ac:dyDescent="0.35">
      <c r="A10778" s="5" t="s">
        <v>9091</v>
      </c>
      <c r="B10778" s="5" t="s">
        <v>9767</v>
      </c>
      <c r="C10778" s="7" t="s">
        <v>9643</v>
      </c>
      <c r="D10778" s="4" t="s">
        <v>12</v>
      </c>
    </row>
    <row r="10779" spans="1:4" ht="14.15" customHeight="1" x14ac:dyDescent="0.35">
      <c r="A10779" s="5" t="s">
        <v>9091</v>
      </c>
      <c r="B10779" s="5" t="s">
        <v>9767</v>
      </c>
      <c r="C10779" s="7" t="s">
        <v>9209</v>
      </c>
      <c r="D10779" s="4" t="s">
        <v>12</v>
      </c>
    </row>
    <row r="10780" spans="1:4" ht="14.15" customHeight="1" x14ac:dyDescent="0.35">
      <c r="A10780" s="5" t="s">
        <v>9091</v>
      </c>
      <c r="B10780" s="5" t="s">
        <v>9767</v>
      </c>
      <c r="C10780" s="7" t="s">
        <v>9813</v>
      </c>
      <c r="D10780" s="4" t="s">
        <v>12</v>
      </c>
    </row>
    <row r="10781" spans="1:4" ht="14.15" customHeight="1" x14ac:dyDescent="0.35">
      <c r="A10781" s="5" t="s">
        <v>9091</v>
      </c>
      <c r="B10781" s="5" t="s">
        <v>9767</v>
      </c>
      <c r="C10781" s="7" t="s">
        <v>9814</v>
      </c>
      <c r="D10781" s="4" t="s">
        <v>12</v>
      </c>
    </row>
    <row r="10782" spans="1:4" ht="14.15" customHeight="1" x14ac:dyDescent="0.35">
      <c r="A10782" s="5" t="s">
        <v>9091</v>
      </c>
      <c r="B10782" s="5" t="s">
        <v>9767</v>
      </c>
      <c r="C10782" s="7" t="s">
        <v>9815</v>
      </c>
      <c r="D10782" s="4" t="s">
        <v>12</v>
      </c>
    </row>
    <row r="10783" spans="1:4" ht="14.15" customHeight="1" x14ac:dyDescent="0.35">
      <c r="A10783" s="5" t="s">
        <v>9091</v>
      </c>
      <c r="B10783" s="5" t="s">
        <v>9733</v>
      </c>
      <c r="C10783" s="7" t="s">
        <v>8</v>
      </c>
      <c r="D10783" s="4" t="s">
        <v>12</v>
      </c>
    </row>
    <row r="10784" spans="1:4" ht="14.15" customHeight="1" x14ac:dyDescent="0.35">
      <c r="A10784" s="5" t="s">
        <v>9091</v>
      </c>
      <c r="B10784" s="5" t="s">
        <v>9733</v>
      </c>
      <c r="C10784" s="7" t="s">
        <v>9734</v>
      </c>
      <c r="D10784" s="4" t="s">
        <v>12</v>
      </c>
    </row>
    <row r="10785" spans="1:4" ht="14.15" customHeight="1" x14ac:dyDescent="0.35">
      <c r="A10785" s="5" t="s">
        <v>9091</v>
      </c>
      <c r="B10785" s="5" t="s">
        <v>9733</v>
      </c>
      <c r="C10785" s="7" t="s">
        <v>9735</v>
      </c>
      <c r="D10785" s="4" t="s">
        <v>12</v>
      </c>
    </row>
    <row r="10786" spans="1:4" ht="14.15" customHeight="1" x14ac:dyDescent="0.35">
      <c r="A10786" s="5" t="s">
        <v>9091</v>
      </c>
      <c r="B10786" s="5" t="s">
        <v>9733</v>
      </c>
      <c r="C10786" s="7" t="s">
        <v>701</v>
      </c>
      <c r="D10786" s="4" t="s">
        <v>12</v>
      </c>
    </row>
    <row r="10787" spans="1:4" ht="14.15" customHeight="1" x14ac:dyDescent="0.35">
      <c r="A10787" s="5" t="s">
        <v>9091</v>
      </c>
      <c r="B10787" s="5" t="s">
        <v>9733</v>
      </c>
      <c r="C10787" s="7" t="s">
        <v>9736</v>
      </c>
      <c r="D10787" s="4" t="s">
        <v>12</v>
      </c>
    </row>
    <row r="10788" spans="1:4" ht="14.15" customHeight="1" x14ac:dyDescent="0.35">
      <c r="A10788" s="5" t="s">
        <v>9091</v>
      </c>
      <c r="B10788" s="5" t="s">
        <v>9733</v>
      </c>
      <c r="C10788" s="7" t="s">
        <v>63</v>
      </c>
      <c r="D10788" s="4" t="s">
        <v>7</v>
      </c>
    </row>
    <row r="10789" spans="1:4" ht="14.15" customHeight="1" x14ac:dyDescent="0.35">
      <c r="A10789" s="5" t="s">
        <v>9091</v>
      </c>
      <c r="B10789" s="5" t="s">
        <v>9733</v>
      </c>
      <c r="C10789" s="7" t="s">
        <v>9737</v>
      </c>
      <c r="D10789" s="4" t="s">
        <v>12</v>
      </c>
    </row>
    <row r="10790" spans="1:4" ht="14.15" customHeight="1" x14ac:dyDescent="0.35">
      <c r="A10790" s="5" t="s">
        <v>9091</v>
      </c>
      <c r="B10790" s="5" t="s">
        <v>9733</v>
      </c>
      <c r="C10790" s="7" t="s">
        <v>9738</v>
      </c>
      <c r="D10790" s="4" t="s">
        <v>12</v>
      </c>
    </row>
    <row r="10791" spans="1:4" ht="14.15" customHeight="1" x14ac:dyDescent="0.35">
      <c r="A10791" s="5" t="s">
        <v>9091</v>
      </c>
      <c r="B10791" s="5" t="s">
        <v>9733</v>
      </c>
      <c r="C10791" s="7" t="s">
        <v>9739</v>
      </c>
      <c r="D10791" s="4" t="s">
        <v>12</v>
      </c>
    </row>
    <row r="10792" spans="1:4" ht="14.15" customHeight="1" x14ac:dyDescent="0.35">
      <c r="A10792" s="5" t="s">
        <v>9091</v>
      </c>
      <c r="B10792" s="5" t="s">
        <v>9733</v>
      </c>
      <c r="C10792" s="7" t="s">
        <v>9740</v>
      </c>
      <c r="D10792" s="4" t="s">
        <v>12</v>
      </c>
    </row>
    <row r="10793" spans="1:4" ht="14.15" customHeight="1" x14ac:dyDescent="0.35">
      <c r="A10793" s="5" t="s">
        <v>9091</v>
      </c>
      <c r="B10793" s="5" t="s">
        <v>9733</v>
      </c>
      <c r="C10793" s="7" t="s">
        <v>9741</v>
      </c>
      <c r="D10793" s="4" t="s">
        <v>12</v>
      </c>
    </row>
    <row r="10794" spans="1:4" ht="14.15" customHeight="1" x14ac:dyDescent="0.35">
      <c r="A10794" s="5" t="s">
        <v>9091</v>
      </c>
      <c r="B10794" s="5" t="s">
        <v>9733</v>
      </c>
      <c r="C10794" s="7" t="s">
        <v>9742</v>
      </c>
      <c r="D10794" s="4" t="s">
        <v>12</v>
      </c>
    </row>
    <row r="10795" spans="1:4" ht="14.15" customHeight="1" x14ac:dyDescent="0.35">
      <c r="A10795" s="5" t="s">
        <v>9091</v>
      </c>
      <c r="B10795" s="5" t="s">
        <v>9733</v>
      </c>
      <c r="C10795" s="7" t="s">
        <v>9743</v>
      </c>
      <c r="D10795" s="4" t="s">
        <v>12</v>
      </c>
    </row>
    <row r="10796" spans="1:4" ht="14.15" customHeight="1" x14ac:dyDescent="0.35">
      <c r="A10796" s="5" t="s">
        <v>9091</v>
      </c>
      <c r="B10796" s="5" t="s">
        <v>9733</v>
      </c>
      <c r="C10796" s="7" t="s">
        <v>9744</v>
      </c>
      <c r="D10796" s="4" t="s">
        <v>12</v>
      </c>
    </row>
    <row r="10797" spans="1:4" ht="14.15" customHeight="1" x14ac:dyDescent="0.35">
      <c r="A10797" s="5" t="s">
        <v>9091</v>
      </c>
      <c r="B10797" s="5" t="s">
        <v>9733</v>
      </c>
      <c r="C10797" s="7" t="s">
        <v>9002</v>
      </c>
      <c r="D10797" s="4" t="s">
        <v>12</v>
      </c>
    </row>
    <row r="10798" spans="1:4" ht="14.15" customHeight="1" x14ac:dyDescent="0.35">
      <c r="A10798" s="5" t="s">
        <v>9091</v>
      </c>
      <c r="B10798" s="5" t="s">
        <v>9733</v>
      </c>
      <c r="C10798" s="7" t="s">
        <v>234</v>
      </c>
      <c r="D10798" s="4" t="s">
        <v>7</v>
      </c>
    </row>
    <row r="10799" spans="1:4" ht="14.15" customHeight="1" x14ac:dyDescent="0.35">
      <c r="A10799" s="5" t="s">
        <v>9091</v>
      </c>
      <c r="B10799" s="5" t="s">
        <v>9733</v>
      </c>
      <c r="C10799" s="7" t="s">
        <v>5442</v>
      </c>
      <c r="D10799" s="4" t="s">
        <v>12</v>
      </c>
    </row>
    <row r="10800" spans="1:4" ht="14.15" customHeight="1" x14ac:dyDescent="0.35">
      <c r="A10800" s="5" t="s">
        <v>9091</v>
      </c>
      <c r="B10800" s="5" t="s">
        <v>9733</v>
      </c>
      <c r="C10800" s="7" t="s">
        <v>9745</v>
      </c>
      <c r="D10800" s="4" t="s">
        <v>12</v>
      </c>
    </row>
    <row r="10801" spans="1:4" ht="14.15" customHeight="1" x14ac:dyDescent="0.35">
      <c r="A10801" s="5" t="s">
        <v>9091</v>
      </c>
      <c r="B10801" s="5" t="s">
        <v>9733</v>
      </c>
      <c r="C10801" s="7" t="s">
        <v>9746</v>
      </c>
      <c r="D10801" s="4" t="s">
        <v>12</v>
      </c>
    </row>
    <row r="10802" spans="1:4" ht="14.15" customHeight="1" x14ac:dyDescent="0.35">
      <c r="A10802" s="5" t="s">
        <v>9091</v>
      </c>
      <c r="B10802" s="5" t="s">
        <v>9733</v>
      </c>
      <c r="C10802" s="7" t="s">
        <v>94</v>
      </c>
      <c r="D10802" s="4" t="s">
        <v>7</v>
      </c>
    </row>
    <row r="10803" spans="1:4" ht="14.15" customHeight="1" x14ac:dyDescent="0.35">
      <c r="A10803" s="5" t="s">
        <v>9091</v>
      </c>
      <c r="B10803" s="5" t="s">
        <v>9733</v>
      </c>
      <c r="C10803" s="7" t="s">
        <v>9747</v>
      </c>
      <c r="D10803" s="4" t="s">
        <v>12</v>
      </c>
    </row>
    <row r="10804" spans="1:4" ht="14.15" customHeight="1" x14ac:dyDescent="0.35">
      <c r="A10804" s="5" t="s">
        <v>9091</v>
      </c>
      <c r="B10804" s="5" t="s">
        <v>9733</v>
      </c>
      <c r="C10804" s="7" t="s">
        <v>101</v>
      </c>
      <c r="D10804" s="4" t="s">
        <v>7</v>
      </c>
    </row>
    <row r="10805" spans="1:4" ht="14.15" customHeight="1" x14ac:dyDescent="0.35">
      <c r="A10805" s="5" t="s">
        <v>9091</v>
      </c>
      <c r="B10805" s="5" t="s">
        <v>9733</v>
      </c>
      <c r="C10805" s="7" t="s">
        <v>9748</v>
      </c>
      <c r="D10805" s="4" t="s">
        <v>12</v>
      </c>
    </row>
    <row r="10806" spans="1:4" ht="14.15" customHeight="1" x14ac:dyDescent="0.35">
      <c r="A10806" s="5" t="s">
        <v>9091</v>
      </c>
      <c r="B10806" s="5" t="s">
        <v>9733</v>
      </c>
      <c r="C10806" s="7" t="s">
        <v>4699</v>
      </c>
      <c r="D10806" s="4" t="s">
        <v>12</v>
      </c>
    </row>
    <row r="10807" spans="1:4" ht="14.15" customHeight="1" x14ac:dyDescent="0.35">
      <c r="A10807" s="5" t="s">
        <v>9091</v>
      </c>
      <c r="B10807" s="5" t="s">
        <v>9733</v>
      </c>
      <c r="C10807" s="7" t="s">
        <v>5048</v>
      </c>
      <c r="D10807" s="4" t="s">
        <v>12</v>
      </c>
    </row>
    <row r="10808" spans="1:4" ht="14.15" customHeight="1" x14ac:dyDescent="0.35">
      <c r="A10808" s="5" t="s">
        <v>9091</v>
      </c>
      <c r="B10808" s="5" t="s">
        <v>9733</v>
      </c>
      <c r="C10808" s="7" t="s">
        <v>1570</v>
      </c>
      <c r="D10808" s="4" t="s">
        <v>12</v>
      </c>
    </row>
    <row r="10809" spans="1:4" ht="14.15" customHeight="1" x14ac:dyDescent="0.35">
      <c r="A10809" s="5" t="s">
        <v>9091</v>
      </c>
      <c r="B10809" s="5" t="s">
        <v>9733</v>
      </c>
      <c r="C10809" s="7" t="s">
        <v>9749</v>
      </c>
      <c r="D10809" s="4" t="s">
        <v>12</v>
      </c>
    </row>
    <row r="10810" spans="1:4" ht="14.15" customHeight="1" x14ac:dyDescent="0.35">
      <c r="A10810" s="5" t="s">
        <v>9091</v>
      </c>
      <c r="B10810" s="5" t="s">
        <v>9733</v>
      </c>
      <c r="C10810" s="7" t="s">
        <v>9750</v>
      </c>
      <c r="D10810" s="4" t="s">
        <v>12</v>
      </c>
    </row>
    <row r="10811" spans="1:4" ht="14.15" customHeight="1" x14ac:dyDescent="0.35">
      <c r="A10811" s="5" t="s">
        <v>9091</v>
      </c>
      <c r="B10811" s="5" t="s">
        <v>9733</v>
      </c>
      <c r="C10811" s="7" t="s">
        <v>9751</v>
      </c>
      <c r="D10811" s="4" t="s">
        <v>12</v>
      </c>
    </row>
    <row r="10812" spans="1:4" ht="14.15" customHeight="1" x14ac:dyDescent="0.35">
      <c r="A10812" s="5" t="s">
        <v>9091</v>
      </c>
      <c r="B10812" s="5" t="s">
        <v>9733</v>
      </c>
      <c r="C10812" s="7" t="s">
        <v>9752</v>
      </c>
      <c r="D10812" s="4" t="s">
        <v>12</v>
      </c>
    </row>
    <row r="10813" spans="1:4" ht="14.15" customHeight="1" x14ac:dyDescent="0.35">
      <c r="A10813" s="5" t="s">
        <v>9091</v>
      </c>
      <c r="B10813" s="5" t="s">
        <v>9733</v>
      </c>
      <c r="C10813" s="7" t="s">
        <v>9753</v>
      </c>
      <c r="D10813" s="4" t="s">
        <v>12</v>
      </c>
    </row>
    <row r="10814" spans="1:4" ht="14.15" customHeight="1" x14ac:dyDescent="0.35">
      <c r="A10814" s="5" t="s">
        <v>9091</v>
      </c>
      <c r="B10814" s="5" t="s">
        <v>9733</v>
      </c>
      <c r="C10814" s="7" t="s">
        <v>9754</v>
      </c>
      <c r="D10814" s="4" t="s">
        <v>12</v>
      </c>
    </row>
    <row r="10815" spans="1:4" ht="14.15" customHeight="1" x14ac:dyDescent="0.35">
      <c r="A10815" s="5" t="s">
        <v>9091</v>
      </c>
      <c r="B10815" s="5" t="s">
        <v>9733</v>
      </c>
      <c r="C10815" s="7" t="s">
        <v>2526</v>
      </c>
      <c r="D10815" s="4" t="s">
        <v>12</v>
      </c>
    </row>
    <row r="10816" spans="1:4" ht="14.15" customHeight="1" x14ac:dyDescent="0.35">
      <c r="A10816" s="5" t="s">
        <v>9091</v>
      </c>
      <c r="B10816" s="5" t="s">
        <v>9733</v>
      </c>
      <c r="C10816" s="7" t="s">
        <v>9755</v>
      </c>
      <c r="D10816" s="4" t="s">
        <v>12</v>
      </c>
    </row>
    <row r="10817" spans="1:4" ht="14.15" customHeight="1" x14ac:dyDescent="0.35">
      <c r="A10817" s="5" t="s">
        <v>9091</v>
      </c>
      <c r="B10817" s="5" t="s">
        <v>9733</v>
      </c>
      <c r="C10817" s="7" t="s">
        <v>9756</v>
      </c>
      <c r="D10817" s="4" t="s">
        <v>12</v>
      </c>
    </row>
    <row r="10818" spans="1:4" ht="14.15" customHeight="1" x14ac:dyDescent="0.35">
      <c r="A10818" s="5" t="s">
        <v>9091</v>
      </c>
      <c r="B10818" s="5" t="s">
        <v>9733</v>
      </c>
      <c r="C10818" s="7" t="s">
        <v>5390</v>
      </c>
      <c r="D10818" s="4" t="s">
        <v>12</v>
      </c>
    </row>
    <row r="10819" spans="1:4" ht="14.15" customHeight="1" x14ac:dyDescent="0.35">
      <c r="A10819" s="5" t="s">
        <v>9091</v>
      </c>
      <c r="B10819" s="5" t="s">
        <v>9733</v>
      </c>
      <c r="C10819" s="7" t="s">
        <v>9757</v>
      </c>
      <c r="D10819" s="4" t="s">
        <v>12</v>
      </c>
    </row>
    <row r="10820" spans="1:4" ht="14.15" customHeight="1" x14ac:dyDescent="0.35">
      <c r="A10820" s="5" t="s">
        <v>9091</v>
      </c>
      <c r="B10820" s="5" t="s">
        <v>9733</v>
      </c>
      <c r="C10820" s="7" t="s">
        <v>9758</v>
      </c>
      <c r="D10820" s="4" t="s">
        <v>12</v>
      </c>
    </row>
    <row r="10821" spans="1:4" ht="14.15" customHeight="1" x14ac:dyDescent="0.35">
      <c r="A10821" s="5" t="s">
        <v>9091</v>
      </c>
      <c r="B10821" s="5" t="s">
        <v>9733</v>
      </c>
      <c r="C10821" s="7" t="s">
        <v>5310</v>
      </c>
      <c r="D10821" s="4" t="s">
        <v>12</v>
      </c>
    </row>
    <row r="10822" spans="1:4" ht="14.15" customHeight="1" x14ac:dyDescent="0.35">
      <c r="A10822" s="5" t="s">
        <v>9091</v>
      </c>
      <c r="B10822" s="5" t="s">
        <v>9733</v>
      </c>
      <c r="C10822" s="7" t="s">
        <v>8742</v>
      </c>
      <c r="D10822" s="4" t="s">
        <v>12</v>
      </c>
    </row>
    <row r="10823" spans="1:4" ht="14.15" customHeight="1" x14ac:dyDescent="0.35">
      <c r="A10823" s="5" t="s">
        <v>9091</v>
      </c>
      <c r="B10823" s="5" t="s">
        <v>9733</v>
      </c>
      <c r="C10823" s="7" t="s">
        <v>9759</v>
      </c>
      <c r="D10823" s="4" t="s">
        <v>12</v>
      </c>
    </row>
    <row r="10824" spans="1:4" ht="14.15" customHeight="1" x14ac:dyDescent="0.35">
      <c r="A10824" s="5" t="s">
        <v>9091</v>
      </c>
      <c r="B10824" s="5" t="s">
        <v>9733</v>
      </c>
      <c r="C10824" s="7" t="s">
        <v>5357</v>
      </c>
      <c r="D10824" s="4" t="s">
        <v>12</v>
      </c>
    </row>
    <row r="10825" spans="1:4" ht="14.15" customHeight="1" x14ac:dyDescent="0.35">
      <c r="A10825" s="5" t="s">
        <v>9091</v>
      </c>
      <c r="B10825" s="5" t="s">
        <v>9733</v>
      </c>
      <c r="C10825" s="7" t="s">
        <v>9760</v>
      </c>
      <c r="D10825" s="4" t="s">
        <v>12</v>
      </c>
    </row>
    <row r="10826" spans="1:4" ht="14.15" customHeight="1" x14ac:dyDescent="0.35">
      <c r="A10826" s="5" t="s">
        <v>9091</v>
      </c>
      <c r="B10826" s="5" t="s">
        <v>9733</v>
      </c>
      <c r="C10826" s="7" t="s">
        <v>9761</v>
      </c>
      <c r="D10826" s="4" t="s">
        <v>12</v>
      </c>
    </row>
    <row r="10827" spans="1:4" ht="14.15" customHeight="1" x14ac:dyDescent="0.35">
      <c r="A10827" s="5" t="s">
        <v>9091</v>
      </c>
      <c r="B10827" s="5" t="s">
        <v>9733</v>
      </c>
      <c r="C10827" s="7" t="s">
        <v>9762</v>
      </c>
      <c r="D10827" s="4" t="s">
        <v>12</v>
      </c>
    </row>
    <row r="10828" spans="1:4" ht="14.15" customHeight="1" x14ac:dyDescent="0.35">
      <c r="A10828" s="5" t="s">
        <v>9091</v>
      </c>
      <c r="B10828" s="5" t="s">
        <v>9733</v>
      </c>
      <c r="C10828" s="7" t="s">
        <v>9763</v>
      </c>
      <c r="D10828" s="4" t="s">
        <v>12</v>
      </c>
    </row>
    <row r="10829" spans="1:4" ht="14.15" customHeight="1" x14ac:dyDescent="0.35">
      <c r="A10829" s="5" t="s">
        <v>9091</v>
      </c>
      <c r="B10829" s="5" t="s">
        <v>9733</v>
      </c>
      <c r="C10829" s="7" t="s">
        <v>9764</v>
      </c>
      <c r="D10829" s="4" t="s">
        <v>12</v>
      </c>
    </row>
    <row r="10830" spans="1:4" ht="14.15" customHeight="1" x14ac:dyDescent="0.35">
      <c r="A10830" s="5" t="s">
        <v>9091</v>
      </c>
      <c r="B10830" s="5" t="s">
        <v>9733</v>
      </c>
      <c r="C10830" s="7" t="s">
        <v>9765</v>
      </c>
      <c r="D10830" s="4" t="s">
        <v>12</v>
      </c>
    </row>
    <row r="10831" spans="1:4" ht="14.15" customHeight="1" x14ac:dyDescent="0.35">
      <c r="A10831" s="5" t="s">
        <v>9091</v>
      </c>
      <c r="B10831" s="5" t="s">
        <v>9733</v>
      </c>
      <c r="C10831" s="7" t="s">
        <v>9766</v>
      </c>
      <c r="D10831" s="4" t="s">
        <v>12</v>
      </c>
    </row>
    <row r="10832" spans="1:4" ht="14.15" customHeight="1" x14ac:dyDescent="0.35">
      <c r="A10832" s="5" t="s">
        <v>9091</v>
      </c>
      <c r="B10832" s="5" t="s">
        <v>9733</v>
      </c>
      <c r="C10832" s="7" t="s">
        <v>466</v>
      </c>
      <c r="D10832" s="4" t="s">
        <v>7</v>
      </c>
    </row>
    <row r="10833" spans="1:4" ht="14.15" customHeight="1" x14ac:dyDescent="0.35">
      <c r="A10833" s="5" t="s">
        <v>9091</v>
      </c>
      <c r="B10833" s="5" t="s">
        <v>9725</v>
      </c>
      <c r="C10833" s="7" t="s">
        <v>9726</v>
      </c>
      <c r="D10833" s="4" t="s">
        <v>12</v>
      </c>
    </row>
    <row r="10834" spans="1:4" ht="14.15" customHeight="1" x14ac:dyDescent="0.35">
      <c r="A10834" s="5" t="s">
        <v>9091</v>
      </c>
      <c r="B10834" s="5" t="s">
        <v>9725</v>
      </c>
      <c r="C10834" s="7" t="s">
        <v>670</v>
      </c>
      <c r="D10834" s="4" t="s">
        <v>12</v>
      </c>
    </row>
    <row r="10835" spans="1:4" ht="14.15" customHeight="1" x14ac:dyDescent="0.35">
      <c r="A10835" s="5" t="s">
        <v>9091</v>
      </c>
      <c r="B10835" s="5" t="s">
        <v>9725</v>
      </c>
      <c r="C10835" s="7" t="s">
        <v>9727</v>
      </c>
      <c r="D10835" s="4" t="s">
        <v>12</v>
      </c>
    </row>
    <row r="10836" spans="1:4" ht="14.15" customHeight="1" x14ac:dyDescent="0.35">
      <c r="A10836" s="5" t="s">
        <v>9091</v>
      </c>
      <c r="B10836" s="5" t="s">
        <v>9725</v>
      </c>
      <c r="C10836" s="7" t="s">
        <v>63</v>
      </c>
      <c r="D10836" s="4" t="s">
        <v>12</v>
      </c>
    </row>
    <row r="10837" spans="1:4" ht="14.15" customHeight="1" x14ac:dyDescent="0.35">
      <c r="A10837" s="5" t="s">
        <v>9091</v>
      </c>
      <c r="B10837" s="5" t="s">
        <v>9725</v>
      </c>
      <c r="C10837" s="7" t="s">
        <v>509</v>
      </c>
      <c r="D10837" s="4" t="s">
        <v>12</v>
      </c>
    </row>
    <row r="10838" spans="1:4" ht="14.15" customHeight="1" x14ac:dyDescent="0.35">
      <c r="A10838" s="5" t="s">
        <v>9091</v>
      </c>
      <c r="B10838" s="5" t="s">
        <v>9725</v>
      </c>
      <c r="C10838" s="7" t="s">
        <v>6354</v>
      </c>
      <c r="D10838" s="4" t="s">
        <v>12</v>
      </c>
    </row>
    <row r="10839" spans="1:4" ht="14.15" customHeight="1" x14ac:dyDescent="0.35">
      <c r="A10839" s="5" t="s">
        <v>9091</v>
      </c>
      <c r="B10839" s="5" t="s">
        <v>9725</v>
      </c>
      <c r="C10839" s="7" t="s">
        <v>9728</v>
      </c>
      <c r="D10839" s="4" t="s">
        <v>12</v>
      </c>
    </row>
    <row r="10840" spans="1:4" ht="14.15" customHeight="1" x14ac:dyDescent="0.35">
      <c r="A10840" s="5" t="s">
        <v>9091</v>
      </c>
      <c r="B10840" s="5" t="s">
        <v>9725</v>
      </c>
      <c r="C10840" s="7" t="s">
        <v>6171</v>
      </c>
      <c r="D10840" s="4" t="s">
        <v>12</v>
      </c>
    </row>
    <row r="10841" spans="1:4" ht="14.15" customHeight="1" x14ac:dyDescent="0.35">
      <c r="A10841" s="5" t="s">
        <v>9091</v>
      </c>
      <c r="B10841" s="5" t="s">
        <v>9725</v>
      </c>
      <c r="C10841" s="7" t="s">
        <v>94</v>
      </c>
      <c r="D10841" s="4" t="s">
        <v>12</v>
      </c>
    </row>
    <row r="10842" spans="1:4" ht="14.15" customHeight="1" x14ac:dyDescent="0.35">
      <c r="A10842" s="5" t="s">
        <v>9091</v>
      </c>
      <c r="B10842" s="5" t="s">
        <v>9725</v>
      </c>
      <c r="C10842" s="7" t="s">
        <v>9729</v>
      </c>
      <c r="D10842" s="4" t="s">
        <v>12</v>
      </c>
    </row>
    <row r="10843" spans="1:4" ht="14.15" customHeight="1" x14ac:dyDescent="0.35">
      <c r="A10843" s="5" t="s">
        <v>9091</v>
      </c>
      <c r="B10843" s="5" t="s">
        <v>9725</v>
      </c>
      <c r="C10843" s="7" t="s">
        <v>9730</v>
      </c>
      <c r="D10843" s="4" t="s">
        <v>12</v>
      </c>
    </row>
    <row r="10844" spans="1:4" ht="14.15" customHeight="1" x14ac:dyDescent="0.35">
      <c r="A10844" s="5" t="s">
        <v>9091</v>
      </c>
      <c r="B10844" s="5" t="s">
        <v>9725</v>
      </c>
      <c r="C10844" s="7" t="s">
        <v>9731</v>
      </c>
      <c r="D10844" s="4" t="s">
        <v>12</v>
      </c>
    </row>
    <row r="10845" spans="1:4" ht="14.15" customHeight="1" x14ac:dyDescent="0.35">
      <c r="A10845" s="5" t="s">
        <v>9091</v>
      </c>
      <c r="B10845" s="5" t="s">
        <v>9725</v>
      </c>
      <c r="C10845" s="7" t="s">
        <v>174</v>
      </c>
      <c r="D10845" s="4" t="s">
        <v>12</v>
      </c>
    </row>
    <row r="10846" spans="1:4" ht="14.15" customHeight="1" x14ac:dyDescent="0.35">
      <c r="A10846" s="5" t="s">
        <v>9091</v>
      </c>
      <c r="B10846" s="5" t="s">
        <v>9725</v>
      </c>
      <c r="C10846" s="7" t="s">
        <v>9732</v>
      </c>
      <c r="D10846" s="4" t="s">
        <v>12</v>
      </c>
    </row>
    <row r="10847" spans="1:4" ht="14.15" customHeight="1" x14ac:dyDescent="0.35">
      <c r="A10847" s="5" t="s">
        <v>9091</v>
      </c>
      <c r="B10847" s="5" t="s">
        <v>9697</v>
      </c>
      <c r="C10847" s="7" t="s">
        <v>8704</v>
      </c>
      <c r="D10847" s="4" t="s">
        <v>12</v>
      </c>
    </row>
    <row r="10848" spans="1:4" ht="14.15" customHeight="1" x14ac:dyDescent="0.35">
      <c r="A10848" s="5" t="s">
        <v>9091</v>
      </c>
      <c r="B10848" s="5" t="s">
        <v>9697</v>
      </c>
      <c r="C10848" s="7" t="s">
        <v>697</v>
      </c>
      <c r="D10848" s="4" t="s">
        <v>7</v>
      </c>
    </row>
    <row r="10849" spans="1:4" ht="14.15" customHeight="1" x14ac:dyDescent="0.35">
      <c r="A10849" s="5" t="s">
        <v>9091</v>
      </c>
      <c r="B10849" s="5" t="s">
        <v>9697</v>
      </c>
      <c r="C10849" s="7" t="s">
        <v>9698</v>
      </c>
      <c r="D10849" s="4" t="s">
        <v>12</v>
      </c>
    </row>
    <row r="10850" spans="1:4" ht="14.15" customHeight="1" x14ac:dyDescent="0.35">
      <c r="A10850" s="5" t="s">
        <v>9091</v>
      </c>
      <c r="B10850" s="5" t="s">
        <v>9697</v>
      </c>
      <c r="C10850" s="7" t="s">
        <v>9699</v>
      </c>
      <c r="D10850" s="4" t="s">
        <v>12</v>
      </c>
    </row>
    <row r="10851" spans="1:4" ht="14.15" customHeight="1" x14ac:dyDescent="0.35">
      <c r="A10851" s="5" t="s">
        <v>9091</v>
      </c>
      <c r="B10851" s="5" t="s">
        <v>9697</v>
      </c>
      <c r="C10851" s="7" t="s">
        <v>63</v>
      </c>
      <c r="D10851" s="4" t="s">
        <v>7</v>
      </c>
    </row>
    <row r="10852" spans="1:4" ht="14.15" customHeight="1" x14ac:dyDescent="0.35">
      <c r="A10852" s="5" t="s">
        <v>9091</v>
      </c>
      <c r="B10852" s="5" t="s">
        <v>9697</v>
      </c>
      <c r="C10852" s="7" t="s">
        <v>9346</v>
      </c>
      <c r="D10852" s="4" t="s">
        <v>12</v>
      </c>
    </row>
    <row r="10853" spans="1:4" ht="14.15" customHeight="1" x14ac:dyDescent="0.35">
      <c r="A10853" s="5" t="s">
        <v>9091</v>
      </c>
      <c r="B10853" s="5" t="s">
        <v>9697</v>
      </c>
      <c r="C10853" s="7" t="s">
        <v>9700</v>
      </c>
      <c r="D10853" s="4" t="s">
        <v>12</v>
      </c>
    </row>
    <row r="10854" spans="1:4" ht="14.15" customHeight="1" x14ac:dyDescent="0.35">
      <c r="A10854" s="5" t="s">
        <v>9091</v>
      </c>
      <c r="B10854" s="5" t="s">
        <v>9697</v>
      </c>
      <c r="C10854" s="7" t="s">
        <v>9701</v>
      </c>
      <c r="D10854" s="4" t="s">
        <v>12</v>
      </c>
    </row>
    <row r="10855" spans="1:4" ht="14.15" customHeight="1" x14ac:dyDescent="0.35">
      <c r="A10855" s="5" t="s">
        <v>9091</v>
      </c>
      <c r="B10855" s="5" t="s">
        <v>9697</v>
      </c>
      <c r="C10855" s="7" t="s">
        <v>5772</v>
      </c>
      <c r="D10855" s="4" t="s">
        <v>7</v>
      </c>
    </row>
    <row r="10856" spans="1:4" ht="14.15" customHeight="1" x14ac:dyDescent="0.35">
      <c r="A10856" s="5" t="s">
        <v>9091</v>
      </c>
      <c r="B10856" s="5" t="s">
        <v>9697</v>
      </c>
      <c r="C10856" s="7" t="s">
        <v>9702</v>
      </c>
      <c r="D10856" s="4" t="s">
        <v>12</v>
      </c>
    </row>
    <row r="10857" spans="1:4" ht="14.15" customHeight="1" x14ac:dyDescent="0.35">
      <c r="A10857" s="5" t="s">
        <v>9091</v>
      </c>
      <c r="B10857" s="5" t="s">
        <v>9697</v>
      </c>
      <c r="C10857" s="7" t="s">
        <v>5734</v>
      </c>
      <c r="D10857" s="4" t="s">
        <v>12</v>
      </c>
    </row>
    <row r="10858" spans="1:4" ht="14.15" customHeight="1" x14ac:dyDescent="0.35">
      <c r="A10858" s="5" t="s">
        <v>9091</v>
      </c>
      <c r="B10858" s="5" t="s">
        <v>9697</v>
      </c>
      <c r="C10858" s="7" t="s">
        <v>9703</v>
      </c>
      <c r="D10858" s="4" t="s">
        <v>12</v>
      </c>
    </row>
    <row r="10859" spans="1:4" ht="14.15" customHeight="1" x14ac:dyDescent="0.35">
      <c r="A10859" s="5" t="s">
        <v>9091</v>
      </c>
      <c r="B10859" s="5" t="s">
        <v>9697</v>
      </c>
      <c r="C10859" s="7" t="s">
        <v>9704</v>
      </c>
      <c r="D10859" s="4" t="s">
        <v>12</v>
      </c>
    </row>
    <row r="10860" spans="1:4" ht="14.15" customHeight="1" x14ac:dyDescent="0.35">
      <c r="A10860" s="5" t="s">
        <v>9091</v>
      </c>
      <c r="B10860" s="5" t="s">
        <v>9697</v>
      </c>
      <c r="C10860" s="7" t="s">
        <v>5239</v>
      </c>
      <c r="D10860" s="4" t="s">
        <v>12</v>
      </c>
    </row>
    <row r="10861" spans="1:4" ht="14.15" customHeight="1" x14ac:dyDescent="0.35">
      <c r="A10861" s="5" t="s">
        <v>9091</v>
      </c>
      <c r="B10861" s="5" t="s">
        <v>9697</v>
      </c>
      <c r="C10861" s="7" t="s">
        <v>4892</v>
      </c>
      <c r="D10861" s="4" t="s">
        <v>12</v>
      </c>
    </row>
    <row r="10862" spans="1:4" ht="14.15" customHeight="1" x14ac:dyDescent="0.35">
      <c r="A10862" s="5" t="s">
        <v>9091</v>
      </c>
      <c r="B10862" s="5" t="s">
        <v>9697</v>
      </c>
      <c r="C10862" s="7" t="s">
        <v>9705</v>
      </c>
      <c r="D10862" s="4" t="s">
        <v>12</v>
      </c>
    </row>
    <row r="10863" spans="1:4" ht="14.15" customHeight="1" x14ac:dyDescent="0.35">
      <c r="A10863" s="5" t="s">
        <v>9091</v>
      </c>
      <c r="B10863" s="5" t="s">
        <v>9697</v>
      </c>
      <c r="C10863" s="7" t="s">
        <v>9706</v>
      </c>
      <c r="D10863" s="4" t="s">
        <v>12</v>
      </c>
    </row>
    <row r="10864" spans="1:4" ht="14.15" customHeight="1" x14ac:dyDescent="0.35">
      <c r="A10864" s="5" t="s">
        <v>9091</v>
      </c>
      <c r="B10864" s="5" t="s">
        <v>9697</v>
      </c>
      <c r="C10864" s="7" t="s">
        <v>9707</v>
      </c>
      <c r="D10864" s="4" t="s">
        <v>12</v>
      </c>
    </row>
    <row r="10865" spans="1:4" ht="14.15" customHeight="1" x14ac:dyDescent="0.35">
      <c r="A10865" s="5" t="s">
        <v>9091</v>
      </c>
      <c r="B10865" s="5" t="s">
        <v>9697</v>
      </c>
      <c r="C10865" s="7" t="s">
        <v>9708</v>
      </c>
      <c r="D10865" s="4" t="s">
        <v>12</v>
      </c>
    </row>
    <row r="10866" spans="1:4" ht="14.15" customHeight="1" x14ac:dyDescent="0.35">
      <c r="A10866" s="5" t="s">
        <v>9091</v>
      </c>
      <c r="B10866" s="5" t="s">
        <v>9697</v>
      </c>
      <c r="C10866" s="7" t="s">
        <v>9709</v>
      </c>
      <c r="D10866" s="4" t="s">
        <v>12</v>
      </c>
    </row>
    <row r="10867" spans="1:4" ht="14.15" customHeight="1" x14ac:dyDescent="0.35">
      <c r="A10867" s="5" t="s">
        <v>9091</v>
      </c>
      <c r="B10867" s="5" t="s">
        <v>9697</v>
      </c>
      <c r="C10867" s="7" t="s">
        <v>9710</v>
      </c>
      <c r="D10867" s="4" t="s">
        <v>12</v>
      </c>
    </row>
    <row r="10868" spans="1:4" ht="14.15" customHeight="1" x14ac:dyDescent="0.35">
      <c r="A10868" s="5" t="s">
        <v>9091</v>
      </c>
      <c r="B10868" s="5" t="s">
        <v>9697</v>
      </c>
      <c r="C10868" s="7" t="s">
        <v>9459</v>
      </c>
      <c r="D10868" s="4" t="s">
        <v>12</v>
      </c>
    </row>
    <row r="10869" spans="1:4" ht="14.15" customHeight="1" x14ac:dyDescent="0.35">
      <c r="A10869" s="5" t="s">
        <v>9091</v>
      </c>
      <c r="B10869" s="5" t="s">
        <v>9697</v>
      </c>
      <c r="C10869" s="7" t="s">
        <v>9711</v>
      </c>
      <c r="D10869" s="4" t="s">
        <v>12</v>
      </c>
    </row>
    <row r="10870" spans="1:4" ht="14.15" customHeight="1" x14ac:dyDescent="0.35">
      <c r="A10870" s="5" t="s">
        <v>9091</v>
      </c>
      <c r="B10870" s="5" t="s">
        <v>9697</v>
      </c>
      <c r="C10870" s="7" t="s">
        <v>9443</v>
      </c>
      <c r="D10870" s="4" t="s">
        <v>12</v>
      </c>
    </row>
    <row r="10871" spans="1:4" ht="14.15" customHeight="1" x14ac:dyDescent="0.35">
      <c r="A10871" s="5" t="s">
        <v>9091</v>
      </c>
      <c r="B10871" s="5" t="s">
        <v>9697</v>
      </c>
      <c r="C10871" s="7" t="s">
        <v>4697</v>
      </c>
      <c r="D10871" s="4" t="s">
        <v>12</v>
      </c>
    </row>
    <row r="10872" spans="1:4" ht="14.15" customHeight="1" x14ac:dyDescent="0.35">
      <c r="A10872" s="5" t="s">
        <v>9091</v>
      </c>
      <c r="B10872" s="5" t="s">
        <v>9697</v>
      </c>
      <c r="C10872" s="7" t="s">
        <v>9712</v>
      </c>
      <c r="D10872" s="4" t="s">
        <v>12</v>
      </c>
    </row>
    <row r="10873" spans="1:4" ht="14.15" customHeight="1" x14ac:dyDescent="0.35">
      <c r="A10873" s="5" t="s">
        <v>9091</v>
      </c>
      <c r="B10873" s="5" t="s">
        <v>9697</v>
      </c>
      <c r="C10873" s="7" t="s">
        <v>8877</v>
      </c>
      <c r="D10873" s="4" t="s">
        <v>12</v>
      </c>
    </row>
    <row r="10874" spans="1:4" ht="14.15" customHeight="1" x14ac:dyDescent="0.35">
      <c r="A10874" s="5" t="s">
        <v>9091</v>
      </c>
      <c r="B10874" s="5" t="s">
        <v>9697</v>
      </c>
      <c r="C10874" s="7" t="s">
        <v>9713</v>
      </c>
      <c r="D10874" s="4" t="s">
        <v>12</v>
      </c>
    </row>
    <row r="10875" spans="1:4" ht="14.15" customHeight="1" x14ac:dyDescent="0.35">
      <c r="A10875" s="5" t="s">
        <v>9091</v>
      </c>
      <c r="B10875" s="5" t="s">
        <v>9697</v>
      </c>
      <c r="C10875" s="7" t="s">
        <v>9714</v>
      </c>
      <c r="D10875" s="4" t="s">
        <v>12</v>
      </c>
    </row>
    <row r="10876" spans="1:4" ht="14.15" customHeight="1" x14ac:dyDescent="0.35">
      <c r="A10876" s="5" t="s">
        <v>9091</v>
      </c>
      <c r="B10876" s="5" t="s">
        <v>9697</v>
      </c>
      <c r="C10876" s="7" t="s">
        <v>9715</v>
      </c>
      <c r="D10876" s="4" t="s">
        <v>12</v>
      </c>
    </row>
    <row r="10877" spans="1:4" ht="14.15" customHeight="1" x14ac:dyDescent="0.35">
      <c r="A10877" s="5" t="s">
        <v>9091</v>
      </c>
      <c r="B10877" s="5" t="s">
        <v>9697</v>
      </c>
      <c r="C10877" s="7" t="s">
        <v>5046</v>
      </c>
      <c r="D10877" s="4" t="s">
        <v>12</v>
      </c>
    </row>
    <row r="10878" spans="1:4" ht="14.15" customHeight="1" x14ac:dyDescent="0.35">
      <c r="A10878" s="5" t="s">
        <v>9091</v>
      </c>
      <c r="B10878" s="5" t="s">
        <v>9697</v>
      </c>
      <c r="C10878" s="7" t="s">
        <v>9716</v>
      </c>
      <c r="D10878" s="4" t="s">
        <v>12</v>
      </c>
    </row>
    <row r="10879" spans="1:4" ht="14.15" customHeight="1" x14ac:dyDescent="0.35">
      <c r="A10879" s="5" t="s">
        <v>9091</v>
      </c>
      <c r="B10879" s="5" t="s">
        <v>9697</v>
      </c>
      <c r="C10879" s="7" t="s">
        <v>9717</v>
      </c>
      <c r="D10879" s="4" t="s">
        <v>12</v>
      </c>
    </row>
    <row r="10880" spans="1:4" ht="14.15" customHeight="1" x14ac:dyDescent="0.35">
      <c r="A10880" s="5" t="s">
        <v>9091</v>
      </c>
      <c r="B10880" s="5" t="s">
        <v>9697</v>
      </c>
      <c r="C10880" s="7" t="s">
        <v>4701</v>
      </c>
      <c r="D10880" s="4" t="s">
        <v>12</v>
      </c>
    </row>
    <row r="10881" spans="1:4" ht="14.15" customHeight="1" x14ac:dyDescent="0.35">
      <c r="A10881" s="5" t="s">
        <v>9091</v>
      </c>
      <c r="B10881" s="5" t="s">
        <v>9697</v>
      </c>
      <c r="C10881" s="7" t="s">
        <v>9718</v>
      </c>
      <c r="D10881" s="4" t="s">
        <v>12</v>
      </c>
    </row>
    <row r="10882" spans="1:4" ht="14.15" customHeight="1" x14ac:dyDescent="0.35">
      <c r="A10882" s="5" t="s">
        <v>9091</v>
      </c>
      <c r="B10882" s="5" t="s">
        <v>9697</v>
      </c>
      <c r="C10882" s="7" t="s">
        <v>9719</v>
      </c>
      <c r="D10882" s="4" t="s">
        <v>12</v>
      </c>
    </row>
    <row r="10883" spans="1:4" ht="14.15" customHeight="1" x14ac:dyDescent="0.35">
      <c r="A10883" s="5" t="s">
        <v>9091</v>
      </c>
      <c r="B10883" s="5" t="s">
        <v>9697</v>
      </c>
      <c r="C10883" s="7" t="s">
        <v>9720</v>
      </c>
      <c r="D10883" s="4" t="s">
        <v>12</v>
      </c>
    </row>
    <row r="10884" spans="1:4" ht="14.15" customHeight="1" x14ac:dyDescent="0.35">
      <c r="A10884" s="5" t="s">
        <v>9091</v>
      </c>
      <c r="B10884" s="5" t="s">
        <v>9697</v>
      </c>
      <c r="C10884" s="7" t="s">
        <v>9721</v>
      </c>
      <c r="D10884" s="4" t="s">
        <v>12</v>
      </c>
    </row>
    <row r="10885" spans="1:4" ht="14.15" customHeight="1" x14ac:dyDescent="0.35">
      <c r="A10885" s="5" t="s">
        <v>9091</v>
      </c>
      <c r="B10885" s="5" t="s">
        <v>9697</v>
      </c>
      <c r="C10885" s="7" t="s">
        <v>9722</v>
      </c>
      <c r="D10885" s="4" t="s">
        <v>7</v>
      </c>
    </row>
    <row r="10886" spans="1:4" ht="14.15" customHeight="1" x14ac:dyDescent="0.35">
      <c r="A10886" s="5" t="s">
        <v>9091</v>
      </c>
      <c r="B10886" s="5" t="s">
        <v>9697</v>
      </c>
      <c r="C10886" s="7" t="s">
        <v>532</v>
      </c>
      <c r="D10886" s="4" t="s">
        <v>12</v>
      </c>
    </row>
    <row r="10887" spans="1:4" ht="14.15" customHeight="1" x14ac:dyDescent="0.35">
      <c r="A10887" s="5" t="s">
        <v>9091</v>
      </c>
      <c r="B10887" s="5" t="s">
        <v>9697</v>
      </c>
      <c r="C10887" s="7" t="s">
        <v>9723</v>
      </c>
      <c r="D10887" s="4" t="s">
        <v>12</v>
      </c>
    </row>
    <row r="10888" spans="1:4" ht="14.15" customHeight="1" x14ac:dyDescent="0.35">
      <c r="A10888" s="5" t="s">
        <v>9091</v>
      </c>
      <c r="B10888" s="5" t="s">
        <v>9697</v>
      </c>
      <c r="C10888" s="7" t="s">
        <v>685</v>
      </c>
      <c r="D10888" s="4" t="s">
        <v>12</v>
      </c>
    </row>
    <row r="10889" spans="1:4" ht="14.15" customHeight="1" x14ac:dyDescent="0.35">
      <c r="A10889" s="5" t="s">
        <v>9091</v>
      </c>
      <c r="B10889" s="5" t="s">
        <v>9697</v>
      </c>
      <c r="C10889" s="7" t="s">
        <v>9724</v>
      </c>
      <c r="D10889" s="4" t="s">
        <v>12</v>
      </c>
    </row>
    <row r="10890" spans="1:4" ht="14.15" customHeight="1" x14ac:dyDescent="0.35">
      <c r="A10890" s="5" t="s">
        <v>9091</v>
      </c>
      <c r="B10890" s="5" t="s">
        <v>9697</v>
      </c>
      <c r="C10890" s="7" t="s">
        <v>6015</v>
      </c>
      <c r="D10890" s="4" t="s">
        <v>12</v>
      </c>
    </row>
    <row r="10891" spans="1:4" ht="14.15" customHeight="1" x14ac:dyDescent="0.35">
      <c r="A10891" s="5" t="s">
        <v>9091</v>
      </c>
      <c r="B10891" s="5" t="s">
        <v>9697</v>
      </c>
      <c r="C10891" s="7" t="s">
        <v>5105</v>
      </c>
      <c r="D10891" s="4" t="s">
        <v>12</v>
      </c>
    </row>
    <row r="10892" spans="1:4" ht="14.15" customHeight="1" x14ac:dyDescent="0.35">
      <c r="A10892" s="5" t="s">
        <v>9091</v>
      </c>
      <c r="B10892" s="5" t="s">
        <v>9697</v>
      </c>
      <c r="C10892" s="7" t="s">
        <v>8743</v>
      </c>
      <c r="D10892" s="4" t="s">
        <v>12</v>
      </c>
    </row>
    <row r="10893" spans="1:4" ht="14.15" customHeight="1" x14ac:dyDescent="0.35">
      <c r="A10893" s="5" t="s">
        <v>9091</v>
      </c>
      <c r="B10893" s="5" t="s">
        <v>9697</v>
      </c>
      <c r="C10893" s="7" t="s">
        <v>2440</v>
      </c>
      <c r="D10893" s="4" t="s">
        <v>12</v>
      </c>
    </row>
    <row r="10894" spans="1:4" ht="14.15" customHeight="1" x14ac:dyDescent="0.35">
      <c r="A10894" s="5" t="s">
        <v>9091</v>
      </c>
      <c r="B10894" s="5" t="s">
        <v>9697</v>
      </c>
      <c r="C10894" s="7" t="s">
        <v>5013</v>
      </c>
      <c r="D10894" s="4" t="s">
        <v>12</v>
      </c>
    </row>
    <row r="10895" spans="1:4" ht="14.15" customHeight="1" x14ac:dyDescent="0.35">
      <c r="A10895" s="5" t="s">
        <v>9091</v>
      </c>
      <c r="B10895" s="5" t="s">
        <v>9697</v>
      </c>
      <c r="C10895" s="7" t="s">
        <v>174</v>
      </c>
      <c r="D10895" s="4" t="s">
        <v>12</v>
      </c>
    </row>
    <row r="10896" spans="1:4" ht="14.15" customHeight="1" x14ac:dyDescent="0.35">
      <c r="A10896" s="5" t="s">
        <v>9091</v>
      </c>
      <c r="B10896" s="5" t="s">
        <v>9697</v>
      </c>
      <c r="C10896" s="7" t="s">
        <v>446</v>
      </c>
      <c r="D10896" s="4" t="s">
        <v>12</v>
      </c>
    </row>
    <row r="10897" spans="1:4" ht="14.15" customHeight="1" x14ac:dyDescent="0.35">
      <c r="A10897" s="5" t="s">
        <v>9091</v>
      </c>
      <c r="B10897" s="5" t="s">
        <v>9650</v>
      </c>
      <c r="C10897" s="7" t="s">
        <v>9651</v>
      </c>
      <c r="D10897" s="4" t="s">
        <v>12</v>
      </c>
    </row>
    <row r="10898" spans="1:4" ht="14.15" customHeight="1" x14ac:dyDescent="0.35">
      <c r="A10898" s="5" t="s">
        <v>9091</v>
      </c>
      <c r="B10898" s="5" t="s">
        <v>9650</v>
      </c>
      <c r="C10898" s="7" t="s">
        <v>9652</v>
      </c>
      <c r="D10898" s="4" t="s">
        <v>12</v>
      </c>
    </row>
    <row r="10899" spans="1:4" ht="14.15" customHeight="1" x14ac:dyDescent="0.35">
      <c r="A10899" s="5" t="s">
        <v>9091</v>
      </c>
      <c r="B10899" s="5" t="s">
        <v>9650</v>
      </c>
      <c r="C10899" s="7" t="s">
        <v>8933</v>
      </c>
      <c r="D10899" s="4" t="s">
        <v>12</v>
      </c>
    </row>
    <row r="10900" spans="1:4" ht="14.15" customHeight="1" x14ac:dyDescent="0.35">
      <c r="A10900" s="5" t="s">
        <v>9091</v>
      </c>
      <c r="B10900" s="5" t="s">
        <v>9650</v>
      </c>
      <c r="C10900" s="7" t="s">
        <v>9336</v>
      </c>
      <c r="D10900" s="4" t="s">
        <v>12</v>
      </c>
    </row>
    <row r="10901" spans="1:4" ht="14.15" customHeight="1" x14ac:dyDescent="0.35">
      <c r="A10901" s="5" t="s">
        <v>9091</v>
      </c>
      <c r="B10901" s="5" t="s">
        <v>9650</v>
      </c>
      <c r="C10901" s="7" t="s">
        <v>5986</v>
      </c>
      <c r="D10901" s="4" t="s">
        <v>12</v>
      </c>
    </row>
    <row r="10902" spans="1:4" ht="14.15" customHeight="1" x14ac:dyDescent="0.35">
      <c r="A10902" s="5" t="s">
        <v>9091</v>
      </c>
      <c r="B10902" s="5" t="s">
        <v>9650</v>
      </c>
      <c r="C10902" s="7" t="s">
        <v>370</v>
      </c>
      <c r="D10902" s="4" t="s">
        <v>12</v>
      </c>
    </row>
    <row r="10903" spans="1:4" ht="14.15" customHeight="1" x14ac:dyDescent="0.35">
      <c r="A10903" s="5" t="s">
        <v>9091</v>
      </c>
      <c r="B10903" s="5" t="s">
        <v>9650</v>
      </c>
      <c r="C10903" s="7" t="s">
        <v>9653</v>
      </c>
      <c r="D10903" s="4" t="s">
        <v>12</v>
      </c>
    </row>
    <row r="10904" spans="1:4" ht="14.15" customHeight="1" x14ac:dyDescent="0.35">
      <c r="A10904" s="5" t="s">
        <v>9091</v>
      </c>
      <c r="B10904" s="5" t="s">
        <v>9650</v>
      </c>
      <c r="C10904" s="7" t="s">
        <v>701</v>
      </c>
      <c r="D10904" s="4" t="s">
        <v>12</v>
      </c>
    </row>
    <row r="10905" spans="1:4" ht="14.15" customHeight="1" x14ac:dyDescent="0.35">
      <c r="A10905" s="5" t="s">
        <v>9091</v>
      </c>
      <c r="B10905" s="5" t="s">
        <v>9650</v>
      </c>
      <c r="C10905" s="7" t="s">
        <v>9654</v>
      </c>
      <c r="D10905" s="4" t="s">
        <v>12</v>
      </c>
    </row>
    <row r="10906" spans="1:4" ht="14.15" customHeight="1" x14ac:dyDescent="0.35">
      <c r="A10906" s="5" t="s">
        <v>9091</v>
      </c>
      <c r="B10906" s="5" t="s">
        <v>9650</v>
      </c>
      <c r="C10906" s="7" t="s">
        <v>9655</v>
      </c>
      <c r="D10906" s="4" t="s">
        <v>12</v>
      </c>
    </row>
    <row r="10907" spans="1:4" ht="14.15" customHeight="1" x14ac:dyDescent="0.35">
      <c r="A10907" s="5" t="s">
        <v>9091</v>
      </c>
      <c r="B10907" s="5" t="s">
        <v>9650</v>
      </c>
      <c r="C10907" s="7" t="s">
        <v>9656</v>
      </c>
      <c r="D10907" s="4" t="s">
        <v>7</v>
      </c>
    </row>
    <row r="10908" spans="1:4" ht="14.15" customHeight="1" x14ac:dyDescent="0.35">
      <c r="A10908" s="5" t="s">
        <v>9091</v>
      </c>
      <c r="B10908" s="5" t="s">
        <v>9650</v>
      </c>
      <c r="C10908" s="7" t="s">
        <v>9657</v>
      </c>
      <c r="D10908" s="4" t="s">
        <v>7</v>
      </c>
    </row>
    <row r="10909" spans="1:4" ht="14.15" customHeight="1" x14ac:dyDescent="0.35">
      <c r="A10909" s="5" t="s">
        <v>9091</v>
      </c>
      <c r="B10909" s="5" t="s">
        <v>9650</v>
      </c>
      <c r="C10909" s="7" t="s">
        <v>9658</v>
      </c>
      <c r="D10909" s="4" t="s">
        <v>12</v>
      </c>
    </row>
    <row r="10910" spans="1:4" ht="14.15" customHeight="1" x14ac:dyDescent="0.35">
      <c r="A10910" s="5" t="s">
        <v>9091</v>
      </c>
      <c r="B10910" s="5" t="s">
        <v>9650</v>
      </c>
      <c r="C10910" s="7" t="s">
        <v>9659</v>
      </c>
      <c r="D10910" s="4" t="s">
        <v>12</v>
      </c>
    </row>
    <row r="10911" spans="1:4" ht="14.15" customHeight="1" x14ac:dyDescent="0.35">
      <c r="A10911" s="5" t="s">
        <v>9091</v>
      </c>
      <c r="B10911" s="5" t="s">
        <v>9650</v>
      </c>
      <c r="C10911" s="7" t="s">
        <v>9660</v>
      </c>
      <c r="D10911" s="4" t="s">
        <v>12</v>
      </c>
    </row>
    <row r="10912" spans="1:4" ht="14.15" customHeight="1" x14ac:dyDescent="0.35">
      <c r="A10912" s="5" t="s">
        <v>9091</v>
      </c>
      <c r="B10912" s="5" t="s">
        <v>9650</v>
      </c>
      <c r="C10912" s="7" t="s">
        <v>9661</v>
      </c>
      <c r="D10912" s="4" t="s">
        <v>12</v>
      </c>
    </row>
    <row r="10913" spans="1:4" ht="14.15" customHeight="1" x14ac:dyDescent="0.35">
      <c r="A10913" s="5" t="s">
        <v>9091</v>
      </c>
      <c r="B10913" s="5" t="s">
        <v>9650</v>
      </c>
      <c r="C10913" s="7" t="s">
        <v>9662</v>
      </c>
      <c r="D10913" s="4" t="s">
        <v>12</v>
      </c>
    </row>
    <row r="10914" spans="1:4" ht="14.15" customHeight="1" x14ac:dyDescent="0.35">
      <c r="A10914" s="5" t="s">
        <v>9091</v>
      </c>
      <c r="B10914" s="5" t="s">
        <v>9650</v>
      </c>
      <c r="C10914" s="7" t="s">
        <v>4822</v>
      </c>
      <c r="D10914" s="4" t="s">
        <v>12</v>
      </c>
    </row>
    <row r="10915" spans="1:4" ht="14.15" customHeight="1" x14ac:dyDescent="0.35">
      <c r="A10915" s="5" t="s">
        <v>9091</v>
      </c>
      <c r="B10915" s="5" t="s">
        <v>9650</v>
      </c>
      <c r="C10915" s="7" t="s">
        <v>9663</v>
      </c>
      <c r="D10915" s="4" t="s">
        <v>12</v>
      </c>
    </row>
    <row r="10916" spans="1:4" ht="14.15" customHeight="1" x14ac:dyDescent="0.35">
      <c r="A10916" s="5" t="s">
        <v>9091</v>
      </c>
      <c r="B10916" s="5" t="s">
        <v>9650</v>
      </c>
      <c r="C10916" s="7" t="s">
        <v>273</v>
      </c>
      <c r="D10916" s="4" t="s">
        <v>12</v>
      </c>
    </row>
    <row r="10917" spans="1:4" ht="14.15" customHeight="1" x14ac:dyDescent="0.35">
      <c r="A10917" s="5" t="s">
        <v>9091</v>
      </c>
      <c r="B10917" s="5" t="s">
        <v>9650</v>
      </c>
      <c r="C10917" s="7" t="s">
        <v>9664</v>
      </c>
      <c r="D10917" s="4" t="s">
        <v>12</v>
      </c>
    </row>
    <row r="10918" spans="1:4" ht="14.15" customHeight="1" x14ac:dyDescent="0.35">
      <c r="A10918" s="5" t="s">
        <v>9091</v>
      </c>
      <c r="B10918" s="5" t="s">
        <v>9650</v>
      </c>
      <c r="C10918" s="7" t="s">
        <v>9665</v>
      </c>
      <c r="D10918" s="4" t="s">
        <v>12</v>
      </c>
    </row>
    <row r="10919" spans="1:4" ht="14.15" customHeight="1" x14ac:dyDescent="0.35">
      <c r="A10919" s="5" t="s">
        <v>9091</v>
      </c>
      <c r="B10919" s="5" t="s">
        <v>9650</v>
      </c>
      <c r="C10919" s="7" t="s">
        <v>9666</v>
      </c>
      <c r="D10919" s="4" t="s">
        <v>12</v>
      </c>
    </row>
    <row r="10920" spans="1:4" ht="14.15" customHeight="1" x14ac:dyDescent="0.35">
      <c r="A10920" s="5" t="s">
        <v>9091</v>
      </c>
      <c r="B10920" s="5" t="s">
        <v>9650</v>
      </c>
      <c r="C10920" s="7" t="s">
        <v>9122</v>
      </c>
      <c r="D10920" s="4" t="s">
        <v>12</v>
      </c>
    </row>
    <row r="10921" spans="1:4" ht="14.15" customHeight="1" x14ac:dyDescent="0.35">
      <c r="A10921" s="5" t="s">
        <v>9091</v>
      </c>
      <c r="B10921" s="5" t="s">
        <v>9650</v>
      </c>
      <c r="C10921" s="7" t="s">
        <v>9667</v>
      </c>
      <c r="D10921" s="4" t="s">
        <v>12</v>
      </c>
    </row>
    <row r="10922" spans="1:4" ht="14.15" customHeight="1" x14ac:dyDescent="0.35">
      <c r="A10922" s="5" t="s">
        <v>9091</v>
      </c>
      <c r="B10922" s="5" t="s">
        <v>9650</v>
      </c>
      <c r="C10922" s="7" t="s">
        <v>8877</v>
      </c>
      <c r="D10922" s="4" t="s">
        <v>12</v>
      </c>
    </row>
    <row r="10923" spans="1:4" ht="14.15" customHeight="1" x14ac:dyDescent="0.35">
      <c r="A10923" s="5" t="s">
        <v>9091</v>
      </c>
      <c r="B10923" s="5" t="s">
        <v>9650</v>
      </c>
      <c r="C10923" s="7" t="s">
        <v>1949</v>
      </c>
      <c r="D10923" s="4" t="s">
        <v>12</v>
      </c>
    </row>
    <row r="10924" spans="1:4" ht="14.15" customHeight="1" x14ac:dyDescent="0.35">
      <c r="A10924" s="5" t="s">
        <v>9091</v>
      </c>
      <c r="B10924" s="5" t="s">
        <v>9650</v>
      </c>
      <c r="C10924" s="7" t="s">
        <v>9668</v>
      </c>
      <c r="D10924" s="4" t="s">
        <v>12</v>
      </c>
    </row>
    <row r="10925" spans="1:4" ht="14.15" customHeight="1" x14ac:dyDescent="0.35">
      <c r="A10925" s="5" t="s">
        <v>9091</v>
      </c>
      <c r="B10925" s="5" t="s">
        <v>9650</v>
      </c>
      <c r="C10925" s="7" t="s">
        <v>9502</v>
      </c>
      <c r="D10925" s="4" t="s">
        <v>12</v>
      </c>
    </row>
    <row r="10926" spans="1:4" ht="14.15" customHeight="1" x14ac:dyDescent="0.35">
      <c r="A10926" s="5" t="s">
        <v>9091</v>
      </c>
      <c r="B10926" s="5" t="s">
        <v>9650</v>
      </c>
      <c r="C10926" s="7" t="s">
        <v>6273</v>
      </c>
      <c r="D10926" s="4" t="s">
        <v>12</v>
      </c>
    </row>
    <row r="10927" spans="1:4" ht="14.15" customHeight="1" x14ac:dyDescent="0.35">
      <c r="A10927" s="5" t="s">
        <v>9091</v>
      </c>
      <c r="B10927" s="5" t="s">
        <v>9650</v>
      </c>
      <c r="C10927" s="7" t="s">
        <v>411</v>
      </c>
      <c r="D10927" s="4" t="s">
        <v>12</v>
      </c>
    </row>
    <row r="10928" spans="1:4" ht="14.15" customHeight="1" x14ac:dyDescent="0.35">
      <c r="A10928" s="5" t="s">
        <v>9091</v>
      </c>
      <c r="B10928" s="5" t="s">
        <v>9650</v>
      </c>
      <c r="C10928" s="7" t="s">
        <v>9669</v>
      </c>
      <c r="D10928" s="4" t="s">
        <v>12</v>
      </c>
    </row>
    <row r="10929" spans="1:4" ht="14.15" customHeight="1" x14ac:dyDescent="0.35">
      <c r="A10929" s="5" t="s">
        <v>9091</v>
      </c>
      <c r="B10929" s="5" t="s">
        <v>9650</v>
      </c>
      <c r="C10929" s="7" t="s">
        <v>9370</v>
      </c>
      <c r="D10929" s="4" t="s">
        <v>12</v>
      </c>
    </row>
    <row r="10930" spans="1:4" ht="14.15" customHeight="1" x14ac:dyDescent="0.35">
      <c r="A10930" s="5" t="s">
        <v>9091</v>
      </c>
      <c r="B10930" s="5" t="s">
        <v>9650</v>
      </c>
      <c r="C10930" s="7" t="s">
        <v>9670</v>
      </c>
      <c r="D10930" s="4" t="s">
        <v>12</v>
      </c>
    </row>
    <row r="10931" spans="1:4" ht="14.15" customHeight="1" x14ac:dyDescent="0.35">
      <c r="A10931" s="5" t="s">
        <v>9091</v>
      </c>
      <c r="B10931" s="5" t="s">
        <v>9650</v>
      </c>
      <c r="C10931" s="7" t="s">
        <v>9671</v>
      </c>
      <c r="D10931" s="4" t="s">
        <v>7</v>
      </c>
    </row>
    <row r="10932" spans="1:4" ht="14.15" customHeight="1" x14ac:dyDescent="0.35">
      <c r="A10932" s="5" t="s">
        <v>9091</v>
      </c>
      <c r="B10932" s="5" t="s">
        <v>9650</v>
      </c>
      <c r="C10932" s="7" t="s">
        <v>9672</v>
      </c>
      <c r="D10932" s="4" t="s">
        <v>12</v>
      </c>
    </row>
    <row r="10933" spans="1:4" ht="14.15" customHeight="1" x14ac:dyDescent="0.35">
      <c r="A10933" s="5" t="s">
        <v>9091</v>
      </c>
      <c r="B10933" s="5" t="s">
        <v>9650</v>
      </c>
      <c r="C10933" s="7" t="s">
        <v>9673</v>
      </c>
      <c r="D10933" s="4" t="s">
        <v>12</v>
      </c>
    </row>
    <row r="10934" spans="1:4" ht="14.15" customHeight="1" x14ac:dyDescent="0.35">
      <c r="A10934" s="5" t="s">
        <v>9091</v>
      </c>
      <c r="B10934" s="5" t="s">
        <v>9650</v>
      </c>
      <c r="C10934" s="7" t="s">
        <v>9674</v>
      </c>
      <c r="D10934" s="4" t="s">
        <v>12</v>
      </c>
    </row>
    <row r="10935" spans="1:4" ht="14.15" customHeight="1" x14ac:dyDescent="0.35">
      <c r="A10935" s="5" t="s">
        <v>9091</v>
      </c>
      <c r="B10935" s="5" t="s">
        <v>9650</v>
      </c>
      <c r="C10935" s="7" t="s">
        <v>9675</v>
      </c>
      <c r="D10935" s="4" t="s">
        <v>12</v>
      </c>
    </row>
    <row r="10936" spans="1:4" ht="14.15" customHeight="1" x14ac:dyDescent="0.35">
      <c r="A10936" s="5" t="s">
        <v>9091</v>
      </c>
      <c r="B10936" s="5" t="s">
        <v>9650</v>
      </c>
      <c r="C10936" s="7" t="s">
        <v>9676</v>
      </c>
      <c r="D10936" s="4" t="s">
        <v>12</v>
      </c>
    </row>
    <row r="10937" spans="1:4" ht="14.15" customHeight="1" x14ac:dyDescent="0.35">
      <c r="A10937" s="5" t="s">
        <v>9091</v>
      </c>
      <c r="B10937" s="5" t="s">
        <v>9650</v>
      </c>
      <c r="C10937" s="7" t="s">
        <v>9677</v>
      </c>
      <c r="D10937" s="4" t="s">
        <v>12</v>
      </c>
    </row>
    <row r="10938" spans="1:4" ht="14.15" customHeight="1" x14ac:dyDescent="0.35">
      <c r="A10938" s="5" t="s">
        <v>9091</v>
      </c>
      <c r="B10938" s="5" t="s">
        <v>9650</v>
      </c>
      <c r="C10938" s="7" t="s">
        <v>4752</v>
      </c>
      <c r="D10938" s="4" t="s">
        <v>7</v>
      </c>
    </row>
    <row r="10939" spans="1:4" ht="14.15" customHeight="1" x14ac:dyDescent="0.35">
      <c r="A10939" s="5" t="s">
        <v>9091</v>
      </c>
      <c r="B10939" s="5" t="s">
        <v>9650</v>
      </c>
      <c r="C10939" s="7" t="s">
        <v>9380</v>
      </c>
      <c r="D10939" s="4" t="s">
        <v>12</v>
      </c>
    </row>
    <row r="10940" spans="1:4" ht="14.15" customHeight="1" x14ac:dyDescent="0.35">
      <c r="A10940" s="5" t="s">
        <v>9091</v>
      </c>
      <c r="B10940" s="5" t="s">
        <v>9650</v>
      </c>
      <c r="C10940" s="7" t="s">
        <v>9678</v>
      </c>
      <c r="D10940" s="4" t="s">
        <v>12</v>
      </c>
    </row>
    <row r="10941" spans="1:4" ht="14.15" customHeight="1" x14ac:dyDescent="0.35">
      <c r="A10941" s="5" t="s">
        <v>9091</v>
      </c>
      <c r="B10941" s="5" t="s">
        <v>9650</v>
      </c>
      <c r="C10941" s="7" t="s">
        <v>9679</v>
      </c>
      <c r="D10941" s="4" t="s">
        <v>12</v>
      </c>
    </row>
    <row r="10942" spans="1:4" ht="14.15" customHeight="1" x14ac:dyDescent="0.35">
      <c r="A10942" s="5" t="s">
        <v>9091</v>
      </c>
      <c r="B10942" s="5" t="s">
        <v>9650</v>
      </c>
      <c r="C10942" s="7" t="s">
        <v>9680</v>
      </c>
      <c r="D10942" s="4" t="s">
        <v>12</v>
      </c>
    </row>
    <row r="10943" spans="1:4" ht="14.15" customHeight="1" x14ac:dyDescent="0.35">
      <c r="A10943" s="5" t="s">
        <v>9091</v>
      </c>
      <c r="B10943" s="5" t="s">
        <v>9650</v>
      </c>
      <c r="C10943" s="7" t="s">
        <v>9681</v>
      </c>
      <c r="D10943" s="4" t="s">
        <v>12</v>
      </c>
    </row>
    <row r="10944" spans="1:4" ht="14.15" customHeight="1" x14ac:dyDescent="0.35">
      <c r="A10944" s="5" t="s">
        <v>9091</v>
      </c>
      <c r="B10944" s="5" t="s">
        <v>9650</v>
      </c>
      <c r="C10944" s="7" t="s">
        <v>5709</v>
      </c>
      <c r="D10944" s="4" t="s">
        <v>12</v>
      </c>
    </row>
    <row r="10945" spans="1:4" ht="14.15" customHeight="1" x14ac:dyDescent="0.35">
      <c r="A10945" s="5" t="s">
        <v>9091</v>
      </c>
      <c r="B10945" s="5" t="s">
        <v>9650</v>
      </c>
      <c r="C10945" s="7" t="s">
        <v>5065</v>
      </c>
      <c r="D10945" s="4" t="s">
        <v>12</v>
      </c>
    </row>
    <row r="10946" spans="1:4" ht="14.15" customHeight="1" x14ac:dyDescent="0.35">
      <c r="A10946" s="5" t="s">
        <v>9091</v>
      </c>
      <c r="B10946" s="5" t="s">
        <v>9650</v>
      </c>
      <c r="C10946" s="7" t="s">
        <v>5183</v>
      </c>
      <c r="D10946" s="4" t="s">
        <v>12</v>
      </c>
    </row>
    <row r="10947" spans="1:4" ht="14.15" customHeight="1" x14ac:dyDescent="0.35">
      <c r="A10947" s="5" t="s">
        <v>9091</v>
      </c>
      <c r="B10947" s="5" t="s">
        <v>9650</v>
      </c>
      <c r="C10947" s="7" t="s">
        <v>9682</v>
      </c>
      <c r="D10947" s="4" t="s">
        <v>12</v>
      </c>
    </row>
    <row r="10948" spans="1:4" ht="14.15" customHeight="1" x14ac:dyDescent="0.35">
      <c r="A10948" s="5" t="s">
        <v>9091</v>
      </c>
      <c r="B10948" s="5" t="s">
        <v>9650</v>
      </c>
      <c r="C10948" s="7" t="s">
        <v>1643</v>
      </c>
      <c r="D10948" s="4" t="s">
        <v>12</v>
      </c>
    </row>
    <row r="10949" spans="1:4" ht="14.15" customHeight="1" x14ac:dyDescent="0.35">
      <c r="A10949" s="5" t="s">
        <v>9091</v>
      </c>
      <c r="B10949" s="5" t="s">
        <v>9650</v>
      </c>
      <c r="C10949" s="7" t="s">
        <v>5131</v>
      </c>
      <c r="D10949" s="4" t="s">
        <v>12</v>
      </c>
    </row>
    <row r="10950" spans="1:4" ht="14.15" customHeight="1" x14ac:dyDescent="0.35">
      <c r="A10950" s="5" t="s">
        <v>9091</v>
      </c>
      <c r="B10950" s="5" t="s">
        <v>9650</v>
      </c>
      <c r="C10950" s="7" t="s">
        <v>9683</v>
      </c>
      <c r="D10950" s="4" t="s">
        <v>12</v>
      </c>
    </row>
    <row r="10951" spans="1:4" ht="14.15" customHeight="1" x14ac:dyDescent="0.35">
      <c r="A10951" s="5" t="s">
        <v>9091</v>
      </c>
      <c r="B10951" s="5" t="s">
        <v>9650</v>
      </c>
      <c r="C10951" s="7" t="s">
        <v>5306</v>
      </c>
      <c r="D10951" s="4" t="s">
        <v>12</v>
      </c>
    </row>
    <row r="10952" spans="1:4" ht="14.15" customHeight="1" x14ac:dyDescent="0.35">
      <c r="A10952" s="5" t="s">
        <v>9091</v>
      </c>
      <c r="B10952" s="5" t="s">
        <v>9650</v>
      </c>
      <c r="C10952" s="7" t="s">
        <v>9684</v>
      </c>
      <c r="D10952" s="4" t="s">
        <v>12</v>
      </c>
    </row>
    <row r="10953" spans="1:4" ht="14.15" customHeight="1" x14ac:dyDescent="0.35">
      <c r="A10953" s="5" t="s">
        <v>9091</v>
      </c>
      <c r="B10953" s="5" t="s">
        <v>9650</v>
      </c>
      <c r="C10953" s="7" t="s">
        <v>9685</v>
      </c>
      <c r="D10953" s="4" t="s">
        <v>12</v>
      </c>
    </row>
    <row r="10954" spans="1:4" ht="14.15" customHeight="1" x14ac:dyDescent="0.35">
      <c r="A10954" s="5" t="s">
        <v>9091</v>
      </c>
      <c r="B10954" s="5" t="s">
        <v>9650</v>
      </c>
      <c r="C10954" s="7" t="s">
        <v>9686</v>
      </c>
      <c r="D10954" s="4" t="s">
        <v>12</v>
      </c>
    </row>
    <row r="10955" spans="1:4" ht="14.15" customHeight="1" x14ac:dyDescent="0.35">
      <c r="A10955" s="5" t="s">
        <v>9091</v>
      </c>
      <c r="B10955" s="5" t="s">
        <v>9650</v>
      </c>
      <c r="C10955" s="7" t="s">
        <v>9687</v>
      </c>
      <c r="D10955" s="4" t="s">
        <v>12</v>
      </c>
    </row>
    <row r="10956" spans="1:4" ht="14.15" customHeight="1" x14ac:dyDescent="0.35">
      <c r="A10956" s="5" t="s">
        <v>9091</v>
      </c>
      <c r="B10956" s="5" t="s">
        <v>9650</v>
      </c>
      <c r="C10956" s="7" t="s">
        <v>9688</v>
      </c>
      <c r="D10956" s="4" t="s">
        <v>12</v>
      </c>
    </row>
    <row r="10957" spans="1:4" ht="14.15" customHeight="1" x14ac:dyDescent="0.35">
      <c r="A10957" s="5" t="s">
        <v>9091</v>
      </c>
      <c r="B10957" s="5" t="s">
        <v>9650</v>
      </c>
      <c r="C10957" s="7" t="s">
        <v>9689</v>
      </c>
      <c r="D10957" s="4" t="s">
        <v>12</v>
      </c>
    </row>
    <row r="10958" spans="1:4" ht="14.15" customHeight="1" x14ac:dyDescent="0.35">
      <c r="A10958" s="5" t="s">
        <v>9091</v>
      </c>
      <c r="B10958" s="5" t="s">
        <v>9650</v>
      </c>
      <c r="C10958" s="7" t="s">
        <v>9690</v>
      </c>
      <c r="D10958" s="4" t="s">
        <v>12</v>
      </c>
    </row>
    <row r="10959" spans="1:4" ht="14.15" customHeight="1" x14ac:dyDescent="0.35">
      <c r="A10959" s="5" t="s">
        <v>9091</v>
      </c>
      <c r="B10959" s="5" t="s">
        <v>9650</v>
      </c>
      <c r="C10959" s="7" t="s">
        <v>9691</v>
      </c>
      <c r="D10959" s="4" t="s">
        <v>7</v>
      </c>
    </row>
    <row r="10960" spans="1:4" ht="14.15" customHeight="1" x14ac:dyDescent="0.35">
      <c r="A10960" s="5" t="s">
        <v>9091</v>
      </c>
      <c r="B10960" s="5" t="s">
        <v>9650</v>
      </c>
      <c r="C10960" s="7" t="s">
        <v>9692</v>
      </c>
      <c r="D10960" s="4" t="s">
        <v>12</v>
      </c>
    </row>
    <row r="10961" spans="1:4" ht="14.15" customHeight="1" x14ac:dyDescent="0.35">
      <c r="A10961" s="5" t="s">
        <v>9091</v>
      </c>
      <c r="B10961" s="5" t="s">
        <v>9650</v>
      </c>
      <c r="C10961" s="7" t="s">
        <v>9693</v>
      </c>
      <c r="D10961" s="4" t="s">
        <v>12</v>
      </c>
    </row>
    <row r="10962" spans="1:4" ht="14.15" customHeight="1" x14ac:dyDescent="0.35">
      <c r="A10962" s="5" t="s">
        <v>9091</v>
      </c>
      <c r="B10962" s="5" t="s">
        <v>9650</v>
      </c>
      <c r="C10962" s="7" t="s">
        <v>9694</v>
      </c>
      <c r="D10962" s="4" t="s">
        <v>12</v>
      </c>
    </row>
    <row r="10963" spans="1:4" ht="14.15" customHeight="1" x14ac:dyDescent="0.35">
      <c r="A10963" s="5" t="s">
        <v>9091</v>
      </c>
      <c r="B10963" s="5" t="s">
        <v>9650</v>
      </c>
      <c r="C10963" s="7" t="s">
        <v>768</v>
      </c>
      <c r="D10963" s="4" t="s">
        <v>7</v>
      </c>
    </row>
    <row r="10964" spans="1:4" ht="14.15" customHeight="1" x14ac:dyDescent="0.35">
      <c r="A10964" s="5" t="s">
        <v>9091</v>
      </c>
      <c r="B10964" s="5" t="s">
        <v>9650</v>
      </c>
      <c r="C10964" s="7" t="s">
        <v>9695</v>
      </c>
      <c r="D10964" s="4" t="s">
        <v>12</v>
      </c>
    </row>
    <row r="10965" spans="1:4" ht="14.15" customHeight="1" x14ac:dyDescent="0.35">
      <c r="A10965" s="5" t="s">
        <v>9091</v>
      </c>
      <c r="B10965" s="5" t="s">
        <v>9650</v>
      </c>
      <c r="C10965" s="7" t="s">
        <v>9696</v>
      </c>
      <c r="D10965" s="4" t="s">
        <v>12</v>
      </c>
    </row>
    <row r="10966" spans="1:4" ht="14.15" customHeight="1" x14ac:dyDescent="0.35">
      <c r="A10966" s="5" t="s">
        <v>9091</v>
      </c>
      <c r="B10966" s="5" t="s">
        <v>9610</v>
      </c>
      <c r="C10966" s="7" t="s">
        <v>3601</v>
      </c>
      <c r="D10966" s="4" t="s">
        <v>7</v>
      </c>
    </row>
    <row r="10967" spans="1:4" ht="14.15" customHeight="1" x14ac:dyDescent="0.35">
      <c r="A10967" s="5" t="s">
        <v>9091</v>
      </c>
      <c r="B10967" s="5" t="s">
        <v>9610</v>
      </c>
      <c r="C10967" s="7" t="s">
        <v>693</v>
      </c>
      <c r="D10967" s="4" t="s">
        <v>7</v>
      </c>
    </row>
    <row r="10968" spans="1:4" ht="14.15" customHeight="1" x14ac:dyDescent="0.35">
      <c r="A10968" s="5" t="s">
        <v>9091</v>
      </c>
      <c r="B10968" s="5" t="s">
        <v>9610</v>
      </c>
      <c r="C10968" s="7" t="s">
        <v>9611</v>
      </c>
      <c r="D10968" s="4" t="s">
        <v>12</v>
      </c>
    </row>
    <row r="10969" spans="1:4" ht="14.15" customHeight="1" x14ac:dyDescent="0.35">
      <c r="A10969" s="5" t="s">
        <v>9091</v>
      </c>
      <c r="B10969" s="5" t="s">
        <v>9610</v>
      </c>
      <c r="C10969" s="7" t="s">
        <v>9612</v>
      </c>
      <c r="D10969" s="4" t="s">
        <v>12</v>
      </c>
    </row>
    <row r="10970" spans="1:4" ht="14.15" customHeight="1" x14ac:dyDescent="0.35">
      <c r="A10970" s="5" t="s">
        <v>9091</v>
      </c>
      <c r="B10970" s="5" t="s">
        <v>9610</v>
      </c>
      <c r="C10970" s="7" t="s">
        <v>9613</v>
      </c>
      <c r="D10970" s="4" t="s">
        <v>7</v>
      </c>
    </row>
    <row r="10971" spans="1:4" ht="14.15" customHeight="1" x14ac:dyDescent="0.35">
      <c r="A10971" s="5" t="s">
        <v>9091</v>
      </c>
      <c r="B10971" s="5" t="s">
        <v>9610</v>
      </c>
      <c r="C10971" s="7" t="s">
        <v>9614</v>
      </c>
      <c r="D10971" s="4" t="s">
        <v>12</v>
      </c>
    </row>
    <row r="10972" spans="1:4" ht="14.15" customHeight="1" x14ac:dyDescent="0.35">
      <c r="A10972" s="5" t="s">
        <v>9091</v>
      </c>
      <c r="B10972" s="5" t="s">
        <v>9610</v>
      </c>
      <c r="C10972" s="7" t="s">
        <v>697</v>
      </c>
      <c r="D10972" s="4" t="s">
        <v>7</v>
      </c>
    </row>
    <row r="10973" spans="1:4" ht="14.15" customHeight="1" x14ac:dyDescent="0.35">
      <c r="A10973" s="5" t="s">
        <v>9091</v>
      </c>
      <c r="B10973" s="5" t="s">
        <v>9610</v>
      </c>
      <c r="C10973" s="7" t="s">
        <v>9615</v>
      </c>
      <c r="D10973" s="4" t="s">
        <v>7</v>
      </c>
    </row>
    <row r="10974" spans="1:4" ht="14.15" customHeight="1" x14ac:dyDescent="0.35">
      <c r="A10974" s="5" t="s">
        <v>9091</v>
      </c>
      <c r="B10974" s="5" t="s">
        <v>9610</v>
      </c>
      <c r="C10974" s="7" t="s">
        <v>9616</v>
      </c>
      <c r="D10974" s="4" t="s">
        <v>12</v>
      </c>
    </row>
    <row r="10975" spans="1:4" ht="14.15" customHeight="1" x14ac:dyDescent="0.35">
      <c r="A10975" s="5" t="s">
        <v>9091</v>
      </c>
      <c r="B10975" s="5" t="s">
        <v>9610</v>
      </c>
      <c r="C10975" s="7" t="s">
        <v>701</v>
      </c>
      <c r="D10975" s="4" t="s">
        <v>12</v>
      </c>
    </row>
    <row r="10976" spans="1:4" ht="14.15" customHeight="1" x14ac:dyDescent="0.35">
      <c r="A10976" s="5" t="s">
        <v>9091</v>
      </c>
      <c r="B10976" s="5" t="s">
        <v>9610</v>
      </c>
      <c r="C10976" s="7" t="s">
        <v>4205</v>
      </c>
      <c r="D10976" s="4" t="s">
        <v>7</v>
      </c>
    </row>
    <row r="10977" spans="1:4" ht="14.15" customHeight="1" x14ac:dyDescent="0.35">
      <c r="A10977" s="5" t="s">
        <v>9091</v>
      </c>
      <c r="B10977" s="5" t="s">
        <v>9610</v>
      </c>
      <c r="C10977" s="7" t="s">
        <v>5882</v>
      </c>
      <c r="D10977" s="4" t="s">
        <v>12</v>
      </c>
    </row>
    <row r="10978" spans="1:4" ht="14.15" customHeight="1" x14ac:dyDescent="0.35">
      <c r="A10978" s="5" t="s">
        <v>9091</v>
      </c>
      <c r="B10978" s="5" t="s">
        <v>9610</v>
      </c>
      <c r="C10978" s="7" t="s">
        <v>9617</v>
      </c>
      <c r="D10978" s="4" t="s">
        <v>12</v>
      </c>
    </row>
    <row r="10979" spans="1:4" ht="14.15" customHeight="1" x14ac:dyDescent="0.35">
      <c r="A10979" s="5" t="s">
        <v>9091</v>
      </c>
      <c r="B10979" s="5" t="s">
        <v>9610</v>
      </c>
      <c r="C10979" s="7" t="s">
        <v>2581</v>
      </c>
      <c r="D10979" s="4" t="s">
        <v>7</v>
      </c>
    </row>
    <row r="10980" spans="1:4" ht="14.15" customHeight="1" x14ac:dyDescent="0.35">
      <c r="A10980" s="5" t="s">
        <v>9091</v>
      </c>
      <c r="B10980" s="5" t="s">
        <v>9610</v>
      </c>
      <c r="C10980" s="7" t="s">
        <v>9618</v>
      </c>
      <c r="D10980" s="4" t="s">
        <v>12</v>
      </c>
    </row>
    <row r="10981" spans="1:4" ht="14.15" customHeight="1" x14ac:dyDescent="0.35">
      <c r="A10981" s="5" t="s">
        <v>9091</v>
      </c>
      <c r="B10981" s="5" t="s">
        <v>9610</v>
      </c>
      <c r="C10981" s="7" t="s">
        <v>8956</v>
      </c>
      <c r="D10981" s="4" t="s">
        <v>12</v>
      </c>
    </row>
    <row r="10982" spans="1:4" ht="14.15" customHeight="1" x14ac:dyDescent="0.35">
      <c r="A10982" s="5" t="s">
        <v>9091</v>
      </c>
      <c r="B10982" s="5" t="s">
        <v>9610</v>
      </c>
      <c r="C10982" s="7" t="s">
        <v>9619</v>
      </c>
      <c r="D10982" s="4" t="s">
        <v>12</v>
      </c>
    </row>
    <row r="10983" spans="1:4" ht="14.15" customHeight="1" x14ac:dyDescent="0.35">
      <c r="A10983" s="5" t="s">
        <v>9091</v>
      </c>
      <c r="B10983" s="5" t="s">
        <v>9610</v>
      </c>
      <c r="C10983" s="7" t="s">
        <v>572</v>
      </c>
      <c r="D10983" s="4" t="s">
        <v>7</v>
      </c>
    </row>
    <row r="10984" spans="1:4" ht="14.15" customHeight="1" x14ac:dyDescent="0.35">
      <c r="A10984" s="5" t="s">
        <v>9091</v>
      </c>
      <c r="B10984" s="5" t="s">
        <v>9610</v>
      </c>
      <c r="C10984" s="7" t="s">
        <v>9620</v>
      </c>
      <c r="D10984" s="4" t="s">
        <v>12</v>
      </c>
    </row>
    <row r="10985" spans="1:4" ht="14.15" customHeight="1" x14ac:dyDescent="0.35">
      <c r="A10985" s="5" t="s">
        <v>9091</v>
      </c>
      <c r="B10985" s="5" t="s">
        <v>9610</v>
      </c>
      <c r="C10985" s="7" t="s">
        <v>5503</v>
      </c>
      <c r="D10985" s="4" t="s">
        <v>7</v>
      </c>
    </row>
    <row r="10986" spans="1:4" ht="14.15" customHeight="1" x14ac:dyDescent="0.35">
      <c r="A10986" s="5" t="s">
        <v>9091</v>
      </c>
      <c r="B10986" s="5" t="s">
        <v>9610</v>
      </c>
      <c r="C10986" s="7" t="s">
        <v>9621</v>
      </c>
      <c r="D10986" s="4" t="s">
        <v>7</v>
      </c>
    </row>
    <row r="10987" spans="1:4" ht="14.15" customHeight="1" x14ac:dyDescent="0.35">
      <c r="A10987" s="5" t="s">
        <v>9091</v>
      </c>
      <c r="B10987" s="5" t="s">
        <v>9610</v>
      </c>
      <c r="C10987" s="7" t="s">
        <v>1859</v>
      </c>
      <c r="D10987" s="4" t="s">
        <v>12</v>
      </c>
    </row>
    <row r="10988" spans="1:4" ht="14.15" customHeight="1" x14ac:dyDescent="0.35">
      <c r="A10988" s="5" t="s">
        <v>9091</v>
      </c>
      <c r="B10988" s="5" t="s">
        <v>9610</v>
      </c>
      <c r="C10988" s="7" t="s">
        <v>9622</v>
      </c>
      <c r="D10988" s="4" t="s">
        <v>7</v>
      </c>
    </row>
    <row r="10989" spans="1:4" ht="14.15" customHeight="1" x14ac:dyDescent="0.35">
      <c r="A10989" s="5" t="s">
        <v>9091</v>
      </c>
      <c r="B10989" s="5" t="s">
        <v>9610</v>
      </c>
      <c r="C10989" s="7" t="s">
        <v>9623</v>
      </c>
      <c r="D10989" s="4" t="s">
        <v>12</v>
      </c>
    </row>
    <row r="10990" spans="1:4" ht="14.15" customHeight="1" x14ac:dyDescent="0.35">
      <c r="A10990" s="5" t="s">
        <v>9091</v>
      </c>
      <c r="B10990" s="5" t="s">
        <v>9610</v>
      </c>
      <c r="C10990" s="7" t="s">
        <v>9624</v>
      </c>
      <c r="D10990" s="4" t="s">
        <v>12</v>
      </c>
    </row>
    <row r="10991" spans="1:4" ht="14.15" customHeight="1" x14ac:dyDescent="0.35">
      <c r="A10991" s="5" t="s">
        <v>9091</v>
      </c>
      <c r="B10991" s="5" t="s">
        <v>9610</v>
      </c>
      <c r="C10991" s="7" t="s">
        <v>5899</v>
      </c>
      <c r="D10991" s="4" t="s">
        <v>7</v>
      </c>
    </row>
    <row r="10992" spans="1:4" ht="14.15" customHeight="1" x14ac:dyDescent="0.35">
      <c r="A10992" s="5" t="s">
        <v>9091</v>
      </c>
      <c r="B10992" s="5" t="s">
        <v>9610</v>
      </c>
      <c r="C10992" s="7" t="s">
        <v>9625</v>
      </c>
      <c r="D10992" s="4" t="s">
        <v>12</v>
      </c>
    </row>
    <row r="10993" spans="1:4" ht="14.15" customHeight="1" x14ac:dyDescent="0.35">
      <c r="A10993" s="5" t="s">
        <v>9091</v>
      </c>
      <c r="B10993" s="5" t="s">
        <v>9610</v>
      </c>
      <c r="C10993" s="7" t="s">
        <v>9626</v>
      </c>
      <c r="D10993" s="4" t="s">
        <v>12</v>
      </c>
    </row>
    <row r="10994" spans="1:4" ht="14.15" customHeight="1" x14ac:dyDescent="0.35">
      <c r="A10994" s="5" t="s">
        <v>9091</v>
      </c>
      <c r="B10994" s="5" t="s">
        <v>9610</v>
      </c>
      <c r="C10994" s="7" t="s">
        <v>9627</v>
      </c>
      <c r="D10994" s="4" t="s">
        <v>12</v>
      </c>
    </row>
    <row r="10995" spans="1:4" ht="14.15" customHeight="1" x14ac:dyDescent="0.35">
      <c r="A10995" s="5" t="s">
        <v>9091</v>
      </c>
      <c r="B10995" s="5" t="s">
        <v>9610</v>
      </c>
      <c r="C10995" s="7" t="s">
        <v>9628</v>
      </c>
      <c r="D10995" s="4" t="s">
        <v>12</v>
      </c>
    </row>
    <row r="10996" spans="1:4" ht="14.15" customHeight="1" x14ac:dyDescent="0.35">
      <c r="A10996" s="5" t="s">
        <v>9091</v>
      </c>
      <c r="B10996" s="5" t="s">
        <v>9610</v>
      </c>
      <c r="C10996" s="7" t="s">
        <v>9129</v>
      </c>
      <c r="D10996" s="4" t="s">
        <v>12</v>
      </c>
    </row>
    <row r="10997" spans="1:4" ht="14.15" customHeight="1" x14ac:dyDescent="0.35">
      <c r="A10997" s="5" t="s">
        <v>9091</v>
      </c>
      <c r="B10997" s="5" t="s">
        <v>9610</v>
      </c>
      <c r="C10997" s="7" t="s">
        <v>9629</v>
      </c>
      <c r="D10997" s="4" t="s">
        <v>12</v>
      </c>
    </row>
    <row r="10998" spans="1:4" ht="14.15" customHeight="1" x14ac:dyDescent="0.35">
      <c r="A10998" s="5" t="s">
        <v>9091</v>
      </c>
      <c r="B10998" s="5" t="s">
        <v>9610</v>
      </c>
      <c r="C10998" s="7" t="s">
        <v>5175</v>
      </c>
      <c r="D10998" s="4" t="s">
        <v>7</v>
      </c>
    </row>
    <row r="10999" spans="1:4" ht="14.15" customHeight="1" x14ac:dyDescent="0.35">
      <c r="A10999" s="5" t="s">
        <v>9091</v>
      </c>
      <c r="B10999" s="5" t="s">
        <v>9610</v>
      </c>
      <c r="C10999" s="7" t="s">
        <v>9630</v>
      </c>
      <c r="D10999" s="4" t="s">
        <v>7</v>
      </c>
    </row>
    <row r="11000" spans="1:4" ht="14.15" customHeight="1" x14ac:dyDescent="0.35">
      <c r="A11000" s="5" t="s">
        <v>9091</v>
      </c>
      <c r="B11000" s="5" t="s">
        <v>9610</v>
      </c>
      <c r="C11000" s="7" t="s">
        <v>586</v>
      </c>
      <c r="D11000" s="4" t="s">
        <v>12</v>
      </c>
    </row>
    <row r="11001" spans="1:4" ht="14.15" customHeight="1" x14ac:dyDescent="0.35">
      <c r="A11001" s="5" t="s">
        <v>9091</v>
      </c>
      <c r="B11001" s="5" t="s">
        <v>9610</v>
      </c>
      <c r="C11001" s="7" t="s">
        <v>9631</v>
      </c>
      <c r="D11001" s="4" t="s">
        <v>7</v>
      </c>
    </row>
    <row r="11002" spans="1:4" ht="14.15" customHeight="1" x14ac:dyDescent="0.35">
      <c r="A11002" s="5" t="s">
        <v>9091</v>
      </c>
      <c r="B11002" s="5" t="s">
        <v>9610</v>
      </c>
      <c r="C11002" s="7" t="s">
        <v>9632</v>
      </c>
      <c r="D11002" s="4" t="s">
        <v>12</v>
      </c>
    </row>
    <row r="11003" spans="1:4" ht="14.15" customHeight="1" x14ac:dyDescent="0.35">
      <c r="A11003" s="5" t="s">
        <v>9091</v>
      </c>
      <c r="B11003" s="5" t="s">
        <v>9610</v>
      </c>
      <c r="C11003" s="7" t="s">
        <v>9633</v>
      </c>
      <c r="D11003" s="4" t="s">
        <v>7</v>
      </c>
    </row>
    <row r="11004" spans="1:4" ht="14.15" customHeight="1" x14ac:dyDescent="0.35">
      <c r="A11004" s="5" t="s">
        <v>9091</v>
      </c>
      <c r="B11004" s="5" t="s">
        <v>9610</v>
      </c>
      <c r="C11004" s="7" t="s">
        <v>9634</v>
      </c>
      <c r="D11004" s="4" t="s">
        <v>12</v>
      </c>
    </row>
    <row r="11005" spans="1:4" ht="14.15" customHeight="1" x14ac:dyDescent="0.35">
      <c r="A11005" s="5" t="s">
        <v>9091</v>
      </c>
      <c r="B11005" s="5" t="s">
        <v>9610</v>
      </c>
      <c r="C11005" s="7" t="s">
        <v>9514</v>
      </c>
      <c r="D11005" s="4" t="s">
        <v>12</v>
      </c>
    </row>
    <row r="11006" spans="1:4" ht="14.15" customHeight="1" x14ac:dyDescent="0.35">
      <c r="A11006" s="5" t="s">
        <v>9091</v>
      </c>
      <c r="B11006" s="5" t="s">
        <v>9610</v>
      </c>
      <c r="C11006" s="7" t="s">
        <v>9635</v>
      </c>
      <c r="D11006" s="4" t="s">
        <v>12</v>
      </c>
    </row>
    <row r="11007" spans="1:4" ht="14.15" customHeight="1" x14ac:dyDescent="0.35">
      <c r="A11007" s="5" t="s">
        <v>9091</v>
      </c>
      <c r="B11007" s="5" t="s">
        <v>9610</v>
      </c>
      <c r="C11007" s="7" t="s">
        <v>9636</v>
      </c>
      <c r="D11007" s="4" t="s">
        <v>7</v>
      </c>
    </row>
    <row r="11008" spans="1:4" ht="14.15" customHeight="1" x14ac:dyDescent="0.35">
      <c r="A11008" s="5" t="s">
        <v>9091</v>
      </c>
      <c r="B11008" s="5" t="s">
        <v>9610</v>
      </c>
      <c r="C11008" s="7" t="s">
        <v>532</v>
      </c>
      <c r="D11008" s="4" t="s">
        <v>7</v>
      </c>
    </row>
    <row r="11009" spans="1:4" ht="14.15" customHeight="1" x14ac:dyDescent="0.35">
      <c r="A11009" s="5" t="s">
        <v>9091</v>
      </c>
      <c r="B11009" s="5" t="s">
        <v>9610</v>
      </c>
      <c r="C11009" s="7" t="s">
        <v>9637</v>
      </c>
      <c r="D11009" s="4" t="s">
        <v>7</v>
      </c>
    </row>
    <row r="11010" spans="1:4" ht="14.15" customHeight="1" x14ac:dyDescent="0.35">
      <c r="A11010" s="5" t="s">
        <v>9091</v>
      </c>
      <c r="B11010" s="5" t="s">
        <v>9610</v>
      </c>
      <c r="C11010" s="7" t="s">
        <v>8829</v>
      </c>
      <c r="D11010" s="4" t="s">
        <v>12</v>
      </c>
    </row>
    <row r="11011" spans="1:4" ht="14.15" customHeight="1" x14ac:dyDescent="0.35">
      <c r="A11011" s="5" t="s">
        <v>9091</v>
      </c>
      <c r="B11011" s="5" t="s">
        <v>9610</v>
      </c>
      <c r="C11011" s="7" t="s">
        <v>9638</v>
      </c>
      <c r="D11011" s="4" t="s">
        <v>12</v>
      </c>
    </row>
    <row r="11012" spans="1:4" ht="14.15" customHeight="1" x14ac:dyDescent="0.35">
      <c r="A11012" s="5" t="s">
        <v>9091</v>
      </c>
      <c r="B11012" s="5" t="s">
        <v>9610</v>
      </c>
      <c r="C11012" s="7" t="s">
        <v>5065</v>
      </c>
      <c r="D11012" s="4" t="s">
        <v>12</v>
      </c>
    </row>
    <row r="11013" spans="1:4" ht="14.15" customHeight="1" x14ac:dyDescent="0.35">
      <c r="A11013" s="5" t="s">
        <v>9091</v>
      </c>
      <c r="B11013" s="5" t="s">
        <v>9610</v>
      </c>
      <c r="C11013" s="7" t="s">
        <v>9639</v>
      </c>
      <c r="D11013" s="4" t="s">
        <v>7</v>
      </c>
    </row>
    <row r="11014" spans="1:4" ht="14.15" customHeight="1" x14ac:dyDescent="0.35">
      <c r="A11014" s="5" t="s">
        <v>9091</v>
      </c>
      <c r="B11014" s="5" t="s">
        <v>9610</v>
      </c>
      <c r="C11014" s="7" t="s">
        <v>3928</v>
      </c>
      <c r="D11014" s="4" t="s">
        <v>12</v>
      </c>
    </row>
    <row r="11015" spans="1:4" ht="14.15" customHeight="1" x14ac:dyDescent="0.35">
      <c r="A11015" s="5" t="s">
        <v>9091</v>
      </c>
      <c r="B11015" s="5" t="s">
        <v>9610</v>
      </c>
      <c r="C11015" s="7" t="s">
        <v>6249</v>
      </c>
      <c r="D11015" s="4" t="s">
        <v>12</v>
      </c>
    </row>
    <row r="11016" spans="1:4" ht="14.15" customHeight="1" x14ac:dyDescent="0.35">
      <c r="A11016" s="5" t="s">
        <v>9091</v>
      </c>
      <c r="B11016" s="5" t="s">
        <v>9610</v>
      </c>
      <c r="C11016" s="7" t="s">
        <v>9640</v>
      </c>
      <c r="D11016" s="4" t="s">
        <v>12</v>
      </c>
    </row>
    <row r="11017" spans="1:4" ht="14.15" customHeight="1" x14ac:dyDescent="0.35">
      <c r="A11017" s="5" t="s">
        <v>9091</v>
      </c>
      <c r="B11017" s="5" t="s">
        <v>9610</v>
      </c>
      <c r="C11017" s="7" t="s">
        <v>9641</v>
      </c>
      <c r="D11017" s="4" t="s">
        <v>12</v>
      </c>
    </row>
    <row r="11018" spans="1:4" ht="14.15" customHeight="1" x14ac:dyDescent="0.35">
      <c r="A11018" s="5" t="s">
        <v>9091</v>
      </c>
      <c r="B11018" s="5" t="s">
        <v>9610</v>
      </c>
      <c r="C11018" s="7" t="s">
        <v>9028</v>
      </c>
      <c r="D11018" s="4" t="s">
        <v>7</v>
      </c>
    </row>
    <row r="11019" spans="1:4" ht="14.15" customHeight="1" x14ac:dyDescent="0.35">
      <c r="A11019" s="5" t="s">
        <v>9091</v>
      </c>
      <c r="B11019" s="5" t="s">
        <v>9610</v>
      </c>
      <c r="C11019" s="7" t="s">
        <v>9530</v>
      </c>
      <c r="D11019" s="4" t="s">
        <v>12</v>
      </c>
    </row>
    <row r="11020" spans="1:4" ht="14.15" customHeight="1" x14ac:dyDescent="0.35">
      <c r="A11020" s="5" t="s">
        <v>9091</v>
      </c>
      <c r="B11020" s="5" t="s">
        <v>9610</v>
      </c>
      <c r="C11020" s="7" t="s">
        <v>5662</v>
      </c>
      <c r="D11020" s="4" t="s">
        <v>7</v>
      </c>
    </row>
    <row r="11021" spans="1:4" ht="14.15" customHeight="1" x14ac:dyDescent="0.35">
      <c r="A11021" s="5" t="s">
        <v>9091</v>
      </c>
      <c r="B11021" s="5" t="s">
        <v>9610</v>
      </c>
      <c r="C11021" s="7" t="s">
        <v>9642</v>
      </c>
      <c r="D11021" s="4" t="s">
        <v>7</v>
      </c>
    </row>
    <row r="11022" spans="1:4" ht="14.15" customHeight="1" x14ac:dyDescent="0.35">
      <c r="A11022" s="5" t="s">
        <v>9091</v>
      </c>
      <c r="B11022" s="5" t="s">
        <v>9610</v>
      </c>
      <c r="C11022" s="7" t="s">
        <v>8748</v>
      </c>
      <c r="D11022" s="4" t="s">
        <v>12</v>
      </c>
    </row>
    <row r="11023" spans="1:4" ht="14.15" customHeight="1" x14ac:dyDescent="0.35">
      <c r="A11023" s="5" t="s">
        <v>9091</v>
      </c>
      <c r="B11023" s="5" t="s">
        <v>9610</v>
      </c>
      <c r="C11023" s="7" t="s">
        <v>9643</v>
      </c>
      <c r="D11023" s="4" t="s">
        <v>12</v>
      </c>
    </row>
    <row r="11024" spans="1:4" ht="14.15" customHeight="1" x14ac:dyDescent="0.35">
      <c r="A11024" s="5" t="s">
        <v>9091</v>
      </c>
      <c r="B11024" s="5" t="s">
        <v>9610</v>
      </c>
      <c r="C11024" s="7" t="s">
        <v>9209</v>
      </c>
      <c r="D11024" s="4" t="s">
        <v>12</v>
      </c>
    </row>
    <row r="11025" spans="1:4" ht="14.15" customHeight="1" x14ac:dyDescent="0.35">
      <c r="A11025" s="5" t="s">
        <v>9091</v>
      </c>
      <c r="B11025" s="5" t="s">
        <v>9610</v>
      </c>
      <c r="C11025" s="7" t="s">
        <v>174</v>
      </c>
      <c r="D11025" s="4" t="s">
        <v>7</v>
      </c>
    </row>
    <row r="11026" spans="1:4" ht="14.15" customHeight="1" x14ac:dyDescent="0.35">
      <c r="A11026" s="5" t="s">
        <v>9091</v>
      </c>
      <c r="B11026" s="5" t="s">
        <v>9610</v>
      </c>
      <c r="C11026" s="7" t="s">
        <v>9644</v>
      </c>
      <c r="D11026" s="4" t="s">
        <v>12</v>
      </c>
    </row>
    <row r="11027" spans="1:4" ht="14.15" customHeight="1" x14ac:dyDescent="0.35">
      <c r="A11027" s="5" t="s">
        <v>9091</v>
      </c>
      <c r="B11027" s="5" t="s">
        <v>9610</v>
      </c>
      <c r="C11027" s="7" t="s">
        <v>446</v>
      </c>
      <c r="D11027" s="4" t="s">
        <v>12</v>
      </c>
    </row>
    <row r="11028" spans="1:4" ht="14.15" customHeight="1" x14ac:dyDescent="0.35">
      <c r="A11028" s="5" t="s">
        <v>9091</v>
      </c>
      <c r="B11028" s="5" t="s">
        <v>9610</v>
      </c>
      <c r="C11028" s="7" t="s">
        <v>9645</v>
      </c>
      <c r="D11028" s="4" t="s">
        <v>12</v>
      </c>
    </row>
    <row r="11029" spans="1:4" ht="14.15" customHeight="1" x14ac:dyDescent="0.35">
      <c r="A11029" s="5" t="s">
        <v>9091</v>
      </c>
      <c r="B11029" s="5" t="s">
        <v>9610</v>
      </c>
      <c r="C11029" s="7" t="s">
        <v>666</v>
      </c>
      <c r="D11029" s="4" t="s">
        <v>12</v>
      </c>
    </row>
    <row r="11030" spans="1:4" ht="14.15" customHeight="1" x14ac:dyDescent="0.35">
      <c r="A11030" s="5" t="s">
        <v>9091</v>
      </c>
      <c r="B11030" s="5" t="s">
        <v>9610</v>
      </c>
      <c r="C11030" s="7" t="s">
        <v>1989</v>
      </c>
      <c r="D11030" s="4" t="s">
        <v>7</v>
      </c>
    </row>
    <row r="11031" spans="1:4" ht="14.15" customHeight="1" x14ac:dyDescent="0.35">
      <c r="A11031" s="5" t="s">
        <v>9091</v>
      </c>
      <c r="B11031" s="5" t="s">
        <v>9610</v>
      </c>
      <c r="C11031" s="7" t="s">
        <v>8700</v>
      </c>
      <c r="D11031" s="4" t="s">
        <v>12</v>
      </c>
    </row>
    <row r="11032" spans="1:4" ht="14.15" customHeight="1" x14ac:dyDescent="0.35">
      <c r="A11032" s="5" t="s">
        <v>9091</v>
      </c>
      <c r="B11032" s="5" t="s">
        <v>9610</v>
      </c>
      <c r="C11032" s="7" t="s">
        <v>9646</v>
      </c>
      <c r="D11032" s="4" t="s">
        <v>7</v>
      </c>
    </row>
    <row r="11033" spans="1:4" ht="14.15" customHeight="1" x14ac:dyDescent="0.35">
      <c r="A11033" s="5" t="s">
        <v>9091</v>
      </c>
      <c r="B11033" s="5" t="s">
        <v>9610</v>
      </c>
      <c r="C11033" s="7" t="s">
        <v>9647</v>
      </c>
      <c r="D11033" s="4" t="s">
        <v>7</v>
      </c>
    </row>
    <row r="11034" spans="1:4" ht="14.15" customHeight="1" x14ac:dyDescent="0.35">
      <c r="A11034" s="5" t="s">
        <v>9091</v>
      </c>
      <c r="B11034" s="5" t="s">
        <v>9610</v>
      </c>
      <c r="C11034" s="7" t="s">
        <v>9648</v>
      </c>
      <c r="D11034" s="4" t="s">
        <v>7</v>
      </c>
    </row>
    <row r="11035" spans="1:4" ht="14.15" customHeight="1" x14ac:dyDescent="0.35">
      <c r="A11035" s="5" t="s">
        <v>9091</v>
      </c>
      <c r="B11035" s="5" t="s">
        <v>9610</v>
      </c>
      <c r="C11035" s="7" t="s">
        <v>9649</v>
      </c>
      <c r="D11035" s="4" t="s">
        <v>7</v>
      </c>
    </row>
    <row r="11036" spans="1:4" ht="14.15" customHeight="1" x14ac:dyDescent="0.35">
      <c r="A11036" s="5" t="s">
        <v>9091</v>
      </c>
      <c r="B11036" s="5" t="s">
        <v>9561</v>
      </c>
      <c r="C11036" s="7" t="s">
        <v>638</v>
      </c>
      <c r="D11036" s="4" t="s">
        <v>12</v>
      </c>
    </row>
    <row r="11037" spans="1:4" ht="14.15" customHeight="1" x14ac:dyDescent="0.35">
      <c r="A11037" s="5" t="s">
        <v>9091</v>
      </c>
      <c r="B11037" s="5" t="s">
        <v>9561</v>
      </c>
      <c r="C11037" s="7" t="s">
        <v>9562</v>
      </c>
      <c r="D11037" s="4" t="s">
        <v>12</v>
      </c>
    </row>
    <row r="11038" spans="1:4" ht="14.15" customHeight="1" x14ac:dyDescent="0.35">
      <c r="A11038" s="5" t="s">
        <v>9091</v>
      </c>
      <c r="B11038" s="5" t="s">
        <v>9561</v>
      </c>
      <c r="C11038" s="7" t="s">
        <v>9563</v>
      </c>
      <c r="D11038" s="4" t="s">
        <v>12</v>
      </c>
    </row>
    <row r="11039" spans="1:4" ht="14.15" customHeight="1" x14ac:dyDescent="0.35">
      <c r="A11039" s="5" t="s">
        <v>9091</v>
      </c>
      <c r="B11039" s="5" t="s">
        <v>9561</v>
      </c>
      <c r="C11039" s="7" t="s">
        <v>9564</v>
      </c>
      <c r="D11039" s="4" t="s">
        <v>7</v>
      </c>
    </row>
    <row r="11040" spans="1:4" ht="14.15" customHeight="1" x14ac:dyDescent="0.35">
      <c r="A11040" s="5" t="s">
        <v>9091</v>
      </c>
      <c r="B11040" s="5" t="s">
        <v>9561</v>
      </c>
      <c r="C11040" s="7" t="s">
        <v>9565</v>
      </c>
      <c r="D11040" s="4" t="s">
        <v>12</v>
      </c>
    </row>
    <row r="11041" spans="1:4" ht="14.15" customHeight="1" x14ac:dyDescent="0.35">
      <c r="A11041" s="5" t="s">
        <v>9091</v>
      </c>
      <c r="B11041" s="5" t="s">
        <v>9561</v>
      </c>
      <c r="C11041" s="7" t="s">
        <v>9566</v>
      </c>
      <c r="D11041" s="4" t="s">
        <v>12</v>
      </c>
    </row>
    <row r="11042" spans="1:4" ht="14.15" customHeight="1" x14ac:dyDescent="0.35">
      <c r="A11042" s="5" t="s">
        <v>9091</v>
      </c>
      <c r="B11042" s="5" t="s">
        <v>9561</v>
      </c>
      <c r="C11042" s="7" t="s">
        <v>9567</v>
      </c>
      <c r="D11042" s="4" t="s">
        <v>12</v>
      </c>
    </row>
    <row r="11043" spans="1:4" ht="14.15" customHeight="1" x14ac:dyDescent="0.35">
      <c r="A11043" s="5" t="s">
        <v>9091</v>
      </c>
      <c r="B11043" s="5" t="s">
        <v>9561</v>
      </c>
      <c r="C11043" s="7" t="s">
        <v>9568</v>
      </c>
      <c r="D11043" s="4" t="s">
        <v>12</v>
      </c>
    </row>
    <row r="11044" spans="1:4" ht="14.15" customHeight="1" x14ac:dyDescent="0.35">
      <c r="A11044" s="5" t="s">
        <v>9091</v>
      </c>
      <c r="B11044" s="5" t="s">
        <v>9561</v>
      </c>
      <c r="C11044" s="7" t="s">
        <v>9569</v>
      </c>
      <c r="D11044" s="4" t="s">
        <v>12</v>
      </c>
    </row>
    <row r="11045" spans="1:4" ht="14.15" customHeight="1" x14ac:dyDescent="0.35">
      <c r="A11045" s="5" t="s">
        <v>9091</v>
      </c>
      <c r="B11045" s="5" t="s">
        <v>9561</v>
      </c>
      <c r="C11045" s="7" t="s">
        <v>265</v>
      </c>
      <c r="D11045" s="4" t="s">
        <v>12</v>
      </c>
    </row>
    <row r="11046" spans="1:4" ht="14.15" customHeight="1" x14ac:dyDescent="0.35">
      <c r="A11046" s="5" t="s">
        <v>9091</v>
      </c>
      <c r="B11046" s="5" t="s">
        <v>9561</v>
      </c>
      <c r="C11046" s="7" t="s">
        <v>9570</v>
      </c>
      <c r="D11046" s="4" t="s">
        <v>12</v>
      </c>
    </row>
    <row r="11047" spans="1:4" ht="14.15" customHeight="1" x14ac:dyDescent="0.35">
      <c r="A11047" s="5" t="s">
        <v>9091</v>
      </c>
      <c r="B11047" s="5" t="s">
        <v>9561</v>
      </c>
      <c r="C11047" s="7" t="s">
        <v>68</v>
      </c>
      <c r="D11047" s="4" t="s">
        <v>12</v>
      </c>
    </row>
    <row r="11048" spans="1:4" ht="14.15" customHeight="1" x14ac:dyDescent="0.35">
      <c r="A11048" s="5" t="s">
        <v>9091</v>
      </c>
      <c r="B11048" s="5" t="s">
        <v>9561</v>
      </c>
      <c r="C11048" s="7" t="s">
        <v>6050</v>
      </c>
      <c r="D11048" s="4" t="s">
        <v>12</v>
      </c>
    </row>
    <row r="11049" spans="1:4" ht="14.15" customHeight="1" x14ac:dyDescent="0.35">
      <c r="A11049" s="5" t="s">
        <v>9091</v>
      </c>
      <c r="B11049" s="5" t="s">
        <v>9561</v>
      </c>
      <c r="C11049" s="7" t="s">
        <v>9571</v>
      </c>
      <c r="D11049" s="4" t="s">
        <v>12</v>
      </c>
    </row>
    <row r="11050" spans="1:4" ht="14.15" customHeight="1" x14ac:dyDescent="0.35">
      <c r="A11050" s="5" t="s">
        <v>9091</v>
      </c>
      <c r="B11050" s="5" t="s">
        <v>9561</v>
      </c>
      <c r="C11050" s="7" t="s">
        <v>9572</v>
      </c>
      <c r="D11050" s="4" t="s">
        <v>12</v>
      </c>
    </row>
    <row r="11051" spans="1:4" ht="14.15" customHeight="1" x14ac:dyDescent="0.35">
      <c r="A11051" s="5" t="s">
        <v>9091</v>
      </c>
      <c r="B11051" s="5" t="s">
        <v>9561</v>
      </c>
      <c r="C11051" s="7" t="s">
        <v>9573</v>
      </c>
      <c r="D11051" s="4" t="s">
        <v>12</v>
      </c>
    </row>
    <row r="11052" spans="1:4" ht="14.15" customHeight="1" x14ac:dyDescent="0.35">
      <c r="A11052" s="5" t="s">
        <v>9091</v>
      </c>
      <c r="B11052" s="5" t="s">
        <v>9561</v>
      </c>
      <c r="C11052" s="7" t="s">
        <v>5823</v>
      </c>
      <c r="D11052" s="4" t="s">
        <v>12</v>
      </c>
    </row>
    <row r="11053" spans="1:4" ht="14.15" customHeight="1" x14ac:dyDescent="0.35">
      <c r="A11053" s="5" t="s">
        <v>9091</v>
      </c>
      <c r="B11053" s="5" t="s">
        <v>9561</v>
      </c>
      <c r="C11053" s="7" t="s">
        <v>571</v>
      </c>
      <c r="D11053" s="4" t="s">
        <v>12</v>
      </c>
    </row>
    <row r="11054" spans="1:4" ht="14.15" customHeight="1" x14ac:dyDescent="0.35">
      <c r="A11054" s="5" t="s">
        <v>9091</v>
      </c>
      <c r="B11054" s="5" t="s">
        <v>9561</v>
      </c>
      <c r="C11054" s="7" t="s">
        <v>9574</v>
      </c>
      <c r="D11054" s="4" t="s">
        <v>12</v>
      </c>
    </row>
    <row r="11055" spans="1:4" ht="14.15" customHeight="1" x14ac:dyDescent="0.35">
      <c r="A11055" s="5" t="s">
        <v>9091</v>
      </c>
      <c r="B11055" s="5" t="s">
        <v>9561</v>
      </c>
      <c r="C11055" s="7" t="s">
        <v>9575</v>
      </c>
      <c r="D11055" s="4" t="s">
        <v>12</v>
      </c>
    </row>
    <row r="11056" spans="1:4" ht="14.15" customHeight="1" x14ac:dyDescent="0.35">
      <c r="A11056" s="5" t="s">
        <v>9091</v>
      </c>
      <c r="B11056" s="5" t="s">
        <v>9561</v>
      </c>
      <c r="C11056" s="7" t="s">
        <v>4955</v>
      </c>
      <c r="D11056" s="4" t="s">
        <v>12</v>
      </c>
    </row>
    <row r="11057" spans="1:4" ht="14.15" customHeight="1" x14ac:dyDescent="0.35">
      <c r="A11057" s="5" t="s">
        <v>9091</v>
      </c>
      <c r="B11057" s="5" t="s">
        <v>9561</v>
      </c>
      <c r="C11057" s="7" t="s">
        <v>9490</v>
      </c>
      <c r="D11057" s="4" t="s">
        <v>12</v>
      </c>
    </row>
    <row r="11058" spans="1:4" ht="14.15" customHeight="1" x14ac:dyDescent="0.35">
      <c r="A11058" s="5" t="s">
        <v>9091</v>
      </c>
      <c r="B11058" s="5" t="s">
        <v>9561</v>
      </c>
      <c r="C11058" s="7" t="s">
        <v>9576</v>
      </c>
      <c r="D11058" s="4" t="s">
        <v>12</v>
      </c>
    </row>
    <row r="11059" spans="1:4" ht="14.15" customHeight="1" x14ac:dyDescent="0.35">
      <c r="A11059" s="5" t="s">
        <v>9091</v>
      </c>
      <c r="B11059" s="5" t="s">
        <v>9561</v>
      </c>
      <c r="C11059" s="7" t="s">
        <v>575</v>
      </c>
      <c r="D11059" s="4" t="s">
        <v>12</v>
      </c>
    </row>
    <row r="11060" spans="1:4" ht="14.15" customHeight="1" x14ac:dyDescent="0.35">
      <c r="A11060" s="5" t="s">
        <v>9091</v>
      </c>
      <c r="B11060" s="5" t="s">
        <v>9561</v>
      </c>
      <c r="C11060" s="7" t="s">
        <v>6129</v>
      </c>
      <c r="D11060" s="4" t="s">
        <v>7</v>
      </c>
    </row>
    <row r="11061" spans="1:4" ht="14.15" customHeight="1" x14ac:dyDescent="0.35">
      <c r="A11061" s="5" t="s">
        <v>9091</v>
      </c>
      <c r="B11061" s="5" t="s">
        <v>9561</v>
      </c>
      <c r="C11061" s="7" t="s">
        <v>9577</v>
      </c>
      <c r="D11061" s="4" t="s">
        <v>12</v>
      </c>
    </row>
    <row r="11062" spans="1:4" ht="14.15" customHeight="1" x14ac:dyDescent="0.35">
      <c r="A11062" s="5" t="s">
        <v>9091</v>
      </c>
      <c r="B11062" s="5" t="s">
        <v>9561</v>
      </c>
      <c r="C11062" s="7" t="s">
        <v>9578</v>
      </c>
      <c r="D11062" s="4" t="s">
        <v>12</v>
      </c>
    </row>
    <row r="11063" spans="1:4" ht="14.15" customHeight="1" x14ac:dyDescent="0.35">
      <c r="A11063" s="5" t="s">
        <v>9091</v>
      </c>
      <c r="B11063" s="5" t="s">
        <v>9561</v>
      </c>
      <c r="C11063" s="7" t="s">
        <v>9579</v>
      </c>
      <c r="D11063" s="4" t="s">
        <v>12</v>
      </c>
    </row>
    <row r="11064" spans="1:4" ht="14.15" customHeight="1" x14ac:dyDescent="0.35">
      <c r="A11064" s="5" t="s">
        <v>9091</v>
      </c>
      <c r="B11064" s="5" t="s">
        <v>9561</v>
      </c>
      <c r="C11064" s="7" t="s">
        <v>9580</v>
      </c>
      <c r="D11064" s="4" t="s">
        <v>12</v>
      </c>
    </row>
    <row r="11065" spans="1:4" ht="14.15" customHeight="1" x14ac:dyDescent="0.35">
      <c r="A11065" s="5" t="s">
        <v>9091</v>
      </c>
      <c r="B11065" s="5" t="s">
        <v>9561</v>
      </c>
      <c r="C11065" s="7" t="s">
        <v>4697</v>
      </c>
      <c r="D11065" s="4" t="s">
        <v>12</v>
      </c>
    </row>
    <row r="11066" spans="1:4" ht="14.15" customHeight="1" x14ac:dyDescent="0.35">
      <c r="A11066" s="5" t="s">
        <v>9091</v>
      </c>
      <c r="B11066" s="5" t="s">
        <v>9561</v>
      </c>
      <c r="C11066" s="7" t="s">
        <v>9581</v>
      </c>
      <c r="D11066" s="4" t="s">
        <v>12</v>
      </c>
    </row>
    <row r="11067" spans="1:4" ht="14.15" customHeight="1" x14ac:dyDescent="0.35">
      <c r="A11067" s="5" t="s">
        <v>9091</v>
      </c>
      <c r="B11067" s="5" t="s">
        <v>9561</v>
      </c>
      <c r="C11067" s="7" t="s">
        <v>9582</v>
      </c>
      <c r="D11067" s="4" t="s">
        <v>12</v>
      </c>
    </row>
    <row r="11068" spans="1:4" ht="14.15" customHeight="1" x14ac:dyDescent="0.35">
      <c r="A11068" s="5" t="s">
        <v>9091</v>
      </c>
      <c r="B11068" s="5" t="s">
        <v>9561</v>
      </c>
      <c r="C11068" s="7" t="s">
        <v>5169</v>
      </c>
      <c r="D11068" s="4" t="s">
        <v>12</v>
      </c>
    </row>
    <row r="11069" spans="1:4" ht="14.15" customHeight="1" x14ac:dyDescent="0.35">
      <c r="A11069" s="5" t="s">
        <v>9091</v>
      </c>
      <c r="B11069" s="5" t="s">
        <v>9561</v>
      </c>
      <c r="C11069" s="7" t="s">
        <v>9583</v>
      </c>
      <c r="D11069" s="4" t="s">
        <v>12</v>
      </c>
    </row>
    <row r="11070" spans="1:4" ht="14.15" customHeight="1" x14ac:dyDescent="0.35">
      <c r="A11070" s="5" t="s">
        <v>9091</v>
      </c>
      <c r="B11070" s="5" t="s">
        <v>9561</v>
      </c>
      <c r="C11070" s="7" t="s">
        <v>9584</v>
      </c>
      <c r="D11070" s="4" t="s">
        <v>12</v>
      </c>
    </row>
    <row r="11071" spans="1:4" ht="14.15" customHeight="1" x14ac:dyDescent="0.35">
      <c r="A11071" s="5" t="s">
        <v>9091</v>
      </c>
      <c r="B11071" s="5" t="s">
        <v>9561</v>
      </c>
      <c r="C11071" s="7" t="s">
        <v>9585</v>
      </c>
      <c r="D11071" s="4" t="s">
        <v>12</v>
      </c>
    </row>
    <row r="11072" spans="1:4" ht="14.15" customHeight="1" x14ac:dyDescent="0.35">
      <c r="A11072" s="5" t="s">
        <v>9091</v>
      </c>
      <c r="B11072" s="5" t="s">
        <v>9561</v>
      </c>
      <c r="C11072" s="7" t="s">
        <v>9132</v>
      </c>
      <c r="D11072" s="4" t="s">
        <v>12</v>
      </c>
    </row>
    <row r="11073" spans="1:4" ht="14.15" customHeight="1" x14ac:dyDescent="0.35">
      <c r="A11073" s="5" t="s">
        <v>9091</v>
      </c>
      <c r="B11073" s="5" t="s">
        <v>9561</v>
      </c>
      <c r="C11073" s="7" t="s">
        <v>9586</v>
      </c>
      <c r="D11073" s="4" t="s">
        <v>12</v>
      </c>
    </row>
    <row r="11074" spans="1:4" ht="14.15" customHeight="1" x14ac:dyDescent="0.35">
      <c r="A11074" s="5" t="s">
        <v>9091</v>
      </c>
      <c r="B11074" s="5" t="s">
        <v>9561</v>
      </c>
      <c r="C11074" s="7" t="s">
        <v>5302</v>
      </c>
      <c r="D11074" s="4" t="s">
        <v>12</v>
      </c>
    </row>
    <row r="11075" spans="1:4" ht="14.15" customHeight="1" x14ac:dyDescent="0.35">
      <c r="A11075" s="5" t="s">
        <v>9091</v>
      </c>
      <c r="B11075" s="5" t="s">
        <v>9561</v>
      </c>
      <c r="C11075" s="7" t="s">
        <v>9587</v>
      </c>
      <c r="D11075" s="4" t="s">
        <v>12</v>
      </c>
    </row>
    <row r="11076" spans="1:4" ht="14.15" customHeight="1" x14ac:dyDescent="0.35">
      <c r="A11076" s="5" t="s">
        <v>9091</v>
      </c>
      <c r="B11076" s="5" t="s">
        <v>9561</v>
      </c>
      <c r="C11076" s="7" t="s">
        <v>9588</v>
      </c>
      <c r="D11076" s="4" t="s">
        <v>12</v>
      </c>
    </row>
    <row r="11077" spans="1:4" ht="14.15" customHeight="1" x14ac:dyDescent="0.35">
      <c r="A11077" s="5" t="s">
        <v>9091</v>
      </c>
      <c r="B11077" s="5" t="s">
        <v>9561</v>
      </c>
      <c r="C11077" s="7" t="s">
        <v>9589</v>
      </c>
      <c r="D11077" s="4" t="s">
        <v>12</v>
      </c>
    </row>
    <row r="11078" spans="1:4" ht="14.15" customHeight="1" x14ac:dyDescent="0.35">
      <c r="A11078" s="5" t="s">
        <v>9091</v>
      </c>
      <c r="B11078" s="5" t="s">
        <v>9561</v>
      </c>
      <c r="C11078" s="7" t="s">
        <v>9590</v>
      </c>
      <c r="D11078" s="4" t="s">
        <v>12</v>
      </c>
    </row>
    <row r="11079" spans="1:4" ht="14.15" customHeight="1" x14ac:dyDescent="0.35">
      <c r="A11079" s="5" t="s">
        <v>9091</v>
      </c>
      <c r="B11079" s="5" t="s">
        <v>9561</v>
      </c>
      <c r="C11079" s="7" t="s">
        <v>9591</v>
      </c>
      <c r="D11079" s="4" t="s">
        <v>12</v>
      </c>
    </row>
    <row r="11080" spans="1:4" ht="14.15" customHeight="1" x14ac:dyDescent="0.35">
      <c r="A11080" s="5" t="s">
        <v>9091</v>
      </c>
      <c r="B11080" s="5" t="s">
        <v>9561</v>
      </c>
      <c r="C11080" s="7" t="s">
        <v>9592</v>
      </c>
      <c r="D11080" s="4" t="s">
        <v>12</v>
      </c>
    </row>
    <row r="11081" spans="1:4" ht="14.15" customHeight="1" x14ac:dyDescent="0.35">
      <c r="A11081" s="5" t="s">
        <v>9091</v>
      </c>
      <c r="B11081" s="5" t="s">
        <v>9561</v>
      </c>
      <c r="C11081" s="7" t="s">
        <v>461</v>
      </c>
      <c r="D11081" s="4" t="s">
        <v>7</v>
      </c>
    </row>
    <row r="11082" spans="1:4" ht="14.15" customHeight="1" x14ac:dyDescent="0.35">
      <c r="A11082" s="5" t="s">
        <v>9091</v>
      </c>
      <c r="B11082" s="5" t="s">
        <v>9561</v>
      </c>
      <c r="C11082" s="7" t="s">
        <v>9593</v>
      </c>
      <c r="D11082" s="4" t="s">
        <v>12</v>
      </c>
    </row>
    <row r="11083" spans="1:4" ht="14.15" customHeight="1" x14ac:dyDescent="0.35">
      <c r="A11083" s="5" t="s">
        <v>9091</v>
      </c>
      <c r="B11083" s="5" t="s">
        <v>9561</v>
      </c>
      <c r="C11083" s="7" t="s">
        <v>9594</v>
      </c>
      <c r="D11083" s="4" t="s">
        <v>12</v>
      </c>
    </row>
    <row r="11084" spans="1:4" ht="14.15" customHeight="1" x14ac:dyDescent="0.35">
      <c r="A11084" s="5" t="s">
        <v>9091</v>
      </c>
      <c r="B11084" s="5" t="s">
        <v>9561</v>
      </c>
      <c r="C11084" s="7" t="s">
        <v>9595</v>
      </c>
      <c r="D11084" s="4" t="s">
        <v>12</v>
      </c>
    </row>
    <row r="11085" spans="1:4" ht="14.15" customHeight="1" x14ac:dyDescent="0.35">
      <c r="A11085" s="5" t="s">
        <v>9091</v>
      </c>
      <c r="B11085" s="5" t="s">
        <v>9561</v>
      </c>
      <c r="C11085" s="7" t="s">
        <v>9596</v>
      </c>
      <c r="D11085" s="4" t="s">
        <v>12</v>
      </c>
    </row>
    <row r="11086" spans="1:4" ht="14.15" customHeight="1" x14ac:dyDescent="0.35">
      <c r="A11086" s="5" t="s">
        <v>9091</v>
      </c>
      <c r="B11086" s="5" t="s">
        <v>9561</v>
      </c>
      <c r="C11086" s="7" t="s">
        <v>9597</v>
      </c>
      <c r="D11086" s="4" t="s">
        <v>12</v>
      </c>
    </row>
    <row r="11087" spans="1:4" ht="14.15" customHeight="1" x14ac:dyDescent="0.35">
      <c r="A11087" s="5" t="s">
        <v>9091</v>
      </c>
      <c r="B11087" s="5" t="s">
        <v>9561</v>
      </c>
      <c r="C11087" s="7" t="s">
        <v>5064</v>
      </c>
      <c r="D11087" s="4" t="s">
        <v>12</v>
      </c>
    </row>
    <row r="11088" spans="1:4" ht="14.15" customHeight="1" x14ac:dyDescent="0.35">
      <c r="A11088" s="5" t="s">
        <v>9091</v>
      </c>
      <c r="B11088" s="5" t="s">
        <v>9561</v>
      </c>
      <c r="C11088" s="7" t="s">
        <v>5589</v>
      </c>
      <c r="D11088" s="4" t="s">
        <v>12</v>
      </c>
    </row>
    <row r="11089" spans="1:4" ht="14.15" customHeight="1" x14ac:dyDescent="0.35">
      <c r="A11089" s="5" t="s">
        <v>9091</v>
      </c>
      <c r="B11089" s="5" t="s">
        <v>9561</v>
      </c>
      <c r="C11089" s="7" t="s">
        <v>9598</v>
      </c>
      <c r="D11089" s="4" t="s">
        <v>12</v>
      </c>
    </row>
    <row r="11090" spans="1:4" ht="14.15" customHeight="1" x14ac:dyDescent="0.35">
      <c r="A11090" s="5" t="s">
        <v>9091</v>
      </c>
      <c r="B11090" s="5" t="s">
        <v>9561</v>
      </c>
      <c r="C11090" s="7" t="s">
        <v>9599</v>
      </c>
      <c r="D11090" s="4" t="s">
        <v>12</v>
      </c>
    </row>
    <row r="11091" spans="1:4" ht="14.15" customHeight="1" x14ac:dyDescent="0.35">
      <c r="A11091" s="5" t="s">
        <v>9091</v>
      </c>
      <c r="B11091" s="5" t="s">
        <v>9561</v>
      </c>
      <c r="C11091" s="7" t="s">
        <v>609</v>
      </c>
      <c r="D11091" s="4" t="s">
        <v>7</v>
      </c>
    </row>
    <row r="11092" spans="1:4" ht="14.15" customHeight="1" x14ac:dyDescent="0.35">
      <c r="A11092" s="5" t="s">
        <v>9091</v>
      </c>
      <c r="B11092" s="5" t="s">
        <v>9561</v>
      </c>
      <c r="C11092" s="7" t="s">
        <v>9600</v>
      </c>
      <c r="D11092" s="4" t="s">
        <v>12</v>
      </c>
    </row>
    <row r="11093" spans="1:4" ht="14.15" customHeight="1" x14ac:dyDescent="0.35">
      <c r="A11093" s="5" t="s">
        <v>9091</v>
      </c>
      <c r="B11093" s="5" t="s">
        <v>9561</v>
      </c>
      <c r="C11093" s="7" t="s">
        <v>9601</v>
      </c>
      <c r="D11093" s="4" t="s">
        <v>12</v>
      </c>
    </row>
    <row r="11094" spans="1:4" ht="14.15" customHeight="1" x14ac:dyDescent="0.35">
      <c r="A11094" s="5" t="s">
        <v>9091</v>
      </c>
      <c r="B11094" s="5" t="s">
        <v>9561</v>
      </c>
      <c r="C11094" s="7" t="s">
        <v>3925</v>
      </c>
      <c r="D11094" s="4" t="s">
        <v>12</v>
      </c>
    </row>
    <row r="11095" spans="1:4" ht="14.15" customHeight="1" x14ac:dyDescent="0.35">
      <c r="A11095" s="5" t="s">
        <v>9091</v>
      </c>
      <c r="B11095" s="5" t="s">
        <v>9561</v>
      </c>
      <c r="C11095" s="7" t="s">
        <v>9602</v>
      </c>
      <c r="D11095" s="4" t="s">
        <v>12</v>
      </c>
    </row>
    <row r="11096" spans="1:4" ht="14.15" customHeight="1" x14ac:dyDescent="0.35">
      <c r="A11096" s="5" t="s">
        <v>9091</v>
      </c>
      <c r="B11096" s="5" t="s">
        <v>9561</v>
      </c>
      <c r="C11096" s="7" t="s">
        <v>9603</v>
      </c>
      <c r="D11096" s="4" t="s">
        <v>12</v>
      </c>
    </row>
    <row r="11097" spans="1:4" ht="14.15" customHeight="1" x14ac:dyDescent="0.35">
      <c r="A11097" s="5" t="s">
        <v>9091</v>
      </c>
      <c r="B11097" s="5" t="s">
        <v>9561</v>
      </c>
      <c r="C11097" s="7" t="s">
        <v>9604</v>
      </c>
      <c r="D11097" s="4" t="s">
        <v>12</v>
      </c>
    </row>
    <row r="11098" spans="1:4" ht="14.15" customHeight="1" x14ac:dyDescent="0.35">
      <c r="A11098" s="5" t="s">
        <v>9091</v>
      </c>
      <c r="B11098" s="5" t="s">
        <v>9561</v>
      </c>
      <c r="C11098" s="7" t="s">
        <v>9605</v>
      </c>
      <c r="D11098" s="4" t="s">
        <v>12</v>
      </c>
    </row>
    <row r="11099" spans="1:4" ht="14.15" customHeight="1" x14ac:dyDescent="0.35">
      <c r="A11099" s="5" t="s">
        <v>9091</v>
      </c>
      <c r="B11099" s="5" t="s">
        <v>9561</v>
      </c>
      <c r="C11099" s="7" t="s">
        <v>9606</v>
      </c>
      <c r="D11099" s="4" t="s">
        <v>12</v>
      </c>
    </row>
    <row r="11100" spans="1:4" ht="14.15" customHeight="1" x14ac:dyDescent="0.35">
      <c r="A11100" s="5" t="s">
        <v>9091</v>
      </c>
      <c r="B11100" s="5" t="s">
        <v>9561</v>
      </c>
      <c r="C11100" s="7" t="s">
        <v>9607</v>
      </c>
      <c r="D11100" s="4" t="s">
        <v>12</v>
      </c>
    </row>
    <row r="11101" spans="1:4" ht="14.15" customHeight="1" x14ac:dyDescent="0.35">
      <c r="A11101" s="5" t="s">
        <v>9091</v>
      </c>
      <c r="B11101" s="5" t="s">
        <v>9561</v>
      </c>
      <c r="C11101" s="7" t="s">
        <v>687</v>
      </c>
      <c r="D11101" s="4" t="s">
        <v>12</v>
      </c>
    </row>
    <row r="11102" spans="1:4" ht="14.15" customHeight="1" x14ac:dyDescent="0.35">
      <c r="A11102" s="5" t="s">
        <v>9091</v>
      </c>
      <c r="B11102" s="5" t="s">
        <v>9561</v>
      </c>
      <c r="C11102" s="7" t="s">
        <v>9608</v>
      </c>
      <c r="D11102" s="4" t="s">
        <v>12</v>
      </c>
    </row>
    <row r="11103" spans="1:4" ht="14.15" customHeight="1" x14ac:dyDescent="0.35">
      <c r="A11103" s="5" t="s">
        <v>9091</v>
      </c>
      <c r="B11103" s="5" t="s">
        <v>9561</v>
      </c>
      <c r="C11103" s="7" t="s">
        <v>550</v>
      </c>
      <c r="D11103" s="4" t="s">
        <v>12</v>
      </c>
    </row>
    <row r="11104" spans="1:4" ht="14.15" customHeight="1" x14ac:dyDescent="0.35">
      <c r="A11104" s="5" t="s">
        <v>9091</v>
      </c>
      <c r="B11104" s="5" t="s">
        <v>9561</v>
      </c>
      <c r="C11104" s="7" t="s">
        <v>9609</v>
      </c>
      <c r="D11104" s="4" t="s">
        <v>7</v>
      </c>
    </row>
    <row r="11105" spans="1:4" ht="14.15" customHeight="1" x14ac:dyDescent="0.35">
      <c r="A11105" s="5" t="s">
        <v>9091</v>
      </c>
      <c r="B11105" s="5" t="s">
        <v>9536</v>
      </c>
      <c r="C11105" s="7" t="s">
        <v>8906</v>
      </c>
      <c r="D11105" s="4" t="s">
        <v>12</v>
      </c>
    </row>
    <row r="11106" spans="1:4" ht="14.15" customHeight="1" x14ac:dyDescent="0.35">
      <c r="A11106" s="5" t="s">
        <v>9091</v>
      </c>
      <c r="B11106" s="5" t="s">
        <v>9536</v>
      </c>
      <c r="C11106" s="7" t="s">
        <v>9537</v>
      </c>
      <c r="D11106" s="4" t="s">
        <v>12</v>
      </c>
    </row>
    <row r="11107" spans="1:4" ht="14.15" customHeight="1" x14ac:dyDescent="0.35">
      <c r="A11107" s="5" t="s">
        <v>9091</v>
      </c>
      <c r="B11107" s="5" t="s">
        <v>9536</v>
      </c>
      <c r="C11107" s="7" t="s">
        <v>9538</v>
      </c>
      <c r="D11107" s="4" t="s">
        <v>7</v>
      </c>
    </row>
    <row r="11108" spans="1:4" ht="14.15" customHeight="1" x14ac:dyDescent="0.35">
      <c r="A11108" s="5" t="s">
        <v>9091</v>
      </c>
      <c r="B11108" s="5" t="s">
        <v>9536</v>
      </c>
      <c r="C11108" s="7" t="s">
        <v>9539</v>
      </c>
      <c r="D11108" s="4" t="s">
        <v>12</v>
      </c>
    </row>
    <row r="11109" spans="1:4" ht="14.15" customHeight="1" x14ac:dyDescent="0.35">
      <c r="A11109" s="5" t="s">
        <v>9091</v>
      </c>
      <c r="B11109" s="5" t="s">
        <v>9536</v>
      </c>
      <c r="C11109" s="7" t="s">
        <v>6046</v>
      </c>
      <c r="D11109" s="4" t="s">
        <v>12</v>
      </c>
    </row>
    <row r="11110" spans="1:4" ht="14.15" customHeight="1" x14ac:dyDescent="0.35">
      <c r="A11110" s="5" t="s">
        <v>9091</v>
      </c>
      <c r="B11110" s="5" t="s">
        <v>9536</v>
      </c>
      <c r="C11110" s="7" t="s">
        <v>8974</v>
      </c>
      <c r="D11110" s="4" t="s">
        <v>12</v>
      </c>
    </row>
    <row r="11111" spans="1:4" ht="14.15" customHeight="1" x14ac:dyDescent="0.35">
      <c r="A11111" s="5" t="s">
        <v>9091</v>
      </c>
      <c r="B11111" s="5" t="s">
        <v>9536</v>
      </c>
      <c r="C11111" s="7" t="s">
        <v>9540</v>
      </c>
      <c r="D11111" s="4" t="s">
        <v>12</v>
      </c>
    </row>
    <row r="11112" spans="1:4" ht="14.15" customHeight="1" x14ac:dyDescent="0.35">
      <c r="A11112" s="5" t="s">
        <v>9091</v>
      </c>
      <c r="B11112" s="5" t="s">
        <v>9536</v>
      </c>
      <c r="C11112" s="7" t="s">
        <v>9541</v>
      </c>
      <c r="D11112" s="4" t="s">
        <v>12</v>
      </c>
    </row>
    <row r="11113" spans="1:4" ht="14.15" customHeight="1" x14ac:dyDescent="0.35">
      <c r="A11113" s="5" t="s">
        <v>9091</v>
      </c>
      <c r="B11113" s="5" t="s">
        <v>9536</v>
      </c>
      <c r="C11113" s="7" t="s">
        <v>9542</v>
      </c>
      <c r="D11113" s="4" t="s">
        <v>7</v>
      </c>
    </row>
    <row r="11114" spans="1:4" ht="14.15" customHeight="1" x14ac:dyDescent="0.35">
      <c r="A11114" s="5" t="s">
        <v>9091</v>
      </c>
      <c r="B11114" s="5" t="s">
        <v>9536</v>
      </c>
      <c r="C11114" s="7" t="s">
        <v>9543</v>
      </c>
      <c r="D11114" s="4" t="s">
        <v>12</v>
      </c>
    </row>
    <row r="11115" spans="1:4" ht="14.15" customHeight="1" x14ac:dyDescent="0.35">
      <c r="A11115" s="5" t="s">
        <v>9091</v>
      </c>
      <c r="B11115" s="5" t="s">
        <v>9536</v>
      </c>
      <c r="C11115" s="7" t="s">
        <v>9544</v>
      </c>
      <c r="D11115" s="4" t="s">
        <v>12</v>
      </c>
    </row>
    <row r="11116" spans="1:4" ht="14.15" customHeight="1" x14ac:dyDescent="0.35">
      <c r="A11116" s="5" t="s">
        <v>9091</v>
      </c>
      <c r="B11116" s="5" t="s">
        <v>9536</v>
      </c>
      <c r="C11116" s="7" t="s">
        <v>9545</v>
      </c>
      <c r="D11116" s="4" t="s">
        <v>12</v>
      </c>
    </row>
    <row r="11117" spans="1:4" ht="14.15" customHeight="1" x14ac:dyDescent="0.35">
      <c r="A11117" s="5" t="s">
        <v>9091</v>
      </c>
      <c r="B11117" s="5" t="s">
        <v>9536</v>
      </c>
      <c r="C11117" s="7" t="s">
        <v>9546</v>
      </c>
      <c r="D11117" s="4" t="s">
        <v>12</v>
      </c>
    </row>
    <row r="11118" spans="1:4" ht="14.15" customHeight="1" x14ac:dyDescent="0.35">
      <c r="A11118" s="5" t="s">
        <v>9091</v>
      </c>
      <c r="B11118" s="5" t="s">
        <v>9536</v>
      </c>
      <c r="C11118" s="7" t="s">
        <v>8717</v>
      </c>
      <c r="D11118" s="4" t="s">
        <v>12</v>
      </c>
    </row>
    <row r="11119" spans="1:4" ht="14.15" customHeight="1" x14ac:dyDescent="0.35">
      <c r="A11119" s="5" t="s">
        <v>9091</v>
      </c>
      <c r="B11119" s="5" t="s">
        <v>9536</v>
      </c>
      <c r="C11119" s="7" t="s">
        <v>9547</v>
      </c>
      <c r="D11119" s="4" t="s">
        <v>12</v>
      </c>
    </row>
    <row r="11120" spans="1:4" ht="14.15" customHeight="1" x14ac:dyDescent="0.35">
      <c r="A11120" s="5" t="s">
        <v>9091</v>
      </c>
      <c r="B11120" s="5" t="s">
        <v>9536</v>
      </c>
      <c r="C11120" s="7" t="s">
        <v>9548</v>
      </c>
      <c r="D11120" s="4" t="s">
        <v>12</v>
      </c>
    </row>
    <row r="11121" spans="1:4" ht="14.15" customHeight="1" x14ac:dyDescent="0.35">
      <c r="A11121" s="5" t="s">
        <v>9091</v>
      </c>
      <c r="B11121" s="5" t="s">
        <v>9536</v>
      </c>
      <c r="C11121" s="7" t="s">
        <v>99</v>
      </c>
      <c r="D11121" s="4" t="s">
        <v>12</v>
      </c>
    </row>
    <row r="11122" spans="1:4" ht="14.15" customHeight="1" x14ac:dyDescent="0.35">
      <c r="A11122" s="5" t="s">
        <v>9091</v>
      </c>
      <c r="B11122" s="5" t="s">
        <v>9536</v>
      </c>
      <c r="C11122" s="7" t="s">
        <v>9549</v>
      </c>
      <c r="D11122" s="4" t="s">
        <v>12</v>
      </c>
    </row>
    <row r="11123" spans="1:4" ht="14.15" customHeight="1" x14ac:dyDescent="0.35">
      <c r="A11123" s="5" t="s">
        <v>9091</v>
      </c>
      <c r="B11123" s="5" t="s">
        <v>9536</v>
      </c>
      <c r="C11123" s="7" t="s">
        <v>5300</v>
      </c>
      <c r="D11123" s="4" t="s">
        <v>12</v>
      </c>
    </row>
    <row r="11124" spans="1:4" ht="14.15" customHeight="1" x14ac:dyDescent="0.35">
      <c r="A11124" s="5" t="s">
        <v>9091</v>
      </c>
      <c r="B11124" s="5" t="s">
        <v>9536</v>
      </c>
      <c r="C11124" s="7" t="s">
        <v>9550</v>
      </c>
      <c r="D11124" s="4" t="s">
        <v>12</v>
      </c>
    </row>
    <row r="11125" spans="1:4" ht="14.15" customHeight="1" x14ac:dyDescent="0.35">
      <c r="A11125" s="5" t="s">
        <v>9091</v>
      </c>
      <c r="B11125" s="5" t="s">
        <v>9536</v>
      </c>
      <c r="C11125" s="7" t="s">
        <v>9551</v>
      </c>
      <c r="D11125" s="4" t="s">
        <v>12</v>
      </c>
    </row>
    <row r="11126" spans="1:4" ht="14.15" customHeight="1" x14ac:dyDescent="0.35">
      <c r="A11126" s="5" t="s">
        <v>9091</v>
      </c>
      <c r="B11126" s="5" t="s">
        <v>9536</v>
      </c>
      <c r="C11126" s="7" t="s">
        <v>9552</v>
      </c>
      <c r="D11126" s="4" t="s">
        <v>12</v>
      </c>
    </row>
    <row r="11127" spans="1:4" ht="14.15" customHeight="1" x14ac:dyDescent="0.35">
      <c r="A11127" s="5" t="s">
        <v>9091</v>
      </c>
      <c r="B11127" s="5" t="s">
        <v>9536</v>
      </c>
      <c r="C11127" s="7" t="s">
        <v>9553</v>
      </c>
      <c r="D11127" s="4" t="s">
        <v>12</v>
      </c>
    </row>
    <row r="11128" spans="1:4" ht="14.15" customHeight="1" x14ac:dyDescent="0.35">
      <c r="A11128" s="5" t="s">
        <v>9091</v>
      </c>
      <c r="B11128" s="5" t="s">
        <v>9536</v>
      </c>
      <c r="C11128" s="7" t="s">
        <v>9554</v>
      </c>
      <c r="D11128" s="4" t="s">
        <v>12</v>
      </c>
    </row>
    <row r="11129" spans="1:4" ht="14.15" customHeight="1" x14ac:dyDescent="0.35">
      <c r="A11129" s="5" t="s">
        <v>9091</v>
      </c>
      <c r="B11129" s="5" t="s">
        <v>9536</v>
      </c>
      <c r="C11129" s="7" t="s">
        <v>9555</v>
      </c>
      <c r="D11129" s="4" t="s">
        <v>12</v>
      </c>
    </row>
    <row r="11130" spans="1:4" ht="14.15" customHeight="1" x14ac:dyDescent="0.35">
      <c r="A11130" s="5" t="s">
        <v>9091</v>
      </c>
      <c r="B11130" s="5" t="s">
        <v>9536</v>
      </c>
      <c r="C11130" s="7" t="s">
        <v>9556</v>
      </c>
      <c r="D11130" s="4" t="s">
        <v>12</v>
      </c>
    </row>
    <row r="11131" spans="1:4" ht="14.15" customHeight="1" x14ac:dyDescent="0.35">
      <c r="A11131" s="5" t="s">
        <v>9091</v>
      </c>
      <c r="B11131" s="5" t="s">
        <v>9536</v>
      </c>
      <c r="C11131" s="7" t="s">
        <v>1964</v>
      </c>
      <c r="D11131" s="4" t="s">
        <v>12</v>
      </c>
    </row>
    <row r="11132" spans="1:4" ht="14.15" customHeight="1" x14ac:dyDescent="0.35">
      <c r="A11132" s="5" t="s">
        <v>9091</v>
      </c>
      <c r="B11132" s="5" t="s">
        <v>9536</v>
      </c>
      <c r="C11132" s="7" t="s">
        <v>8738</v>
      </c>
      <c r="D11132" s="4" t="s">
        <v>12</v>
      </c>
    </row>
    <row r="11133" spans="1:4" ht="14.15" customHeight="1" x14ac:dyDescent="0.35">
      <c r="A11133" s="5" t="s">
        <v>9091</v>
      </c>
      <c r="B11133" s="5" t="s">
        <v>9536</v>
      </c>
      <c r="C11133" s="7" t="s">
        <v>9557</v>
      </c>
      <c r="D11133" s="4" t="s">
        <v>12</v>
      </c>
    </row>
    <row r="11134" spans="1:4" ht="14.15" customHeight="1" x14ac:dyDescent="0.35">
      <c r="A11134" s="5" t="s">
        <v>9091</v>
      </c>
      <c r="B11134" s="5" t="s">
        <v>9536</v>
      </c>
      <c r="C11134" s="7" t="s">
        <v>9558</v>
      </c>
      <c r="D11134" s="4" t="s">
        <v>12</v>
      </c>
    </row>
    <row r="11135" spans="1:4" ht="14.15" customHeight="1" x14ac:dyDescent="0.35">
      <c r="A11135" s="5" t="s">
        <v>9091</v>
      </c>
      <c r="B11135" s="5" t="s">
        <v>9536</v>
      </c>
      <c r="C11135" s="7" t="s">
        <v>2042</v>
      </c>
      <c r="D11135" s="4" t="s">
        <v>7</v>
      </c>
    </row>
    <row r="11136" spans="1:4" ht="14.15" customHeight="1" x14ac:dyDescent="0.35">
      <c r="A11136" s="5" t="s">
        <v>9091</v>
      </c>
      <c r="B11136" s="5" t="s">
        <v>9536</v>
      </c>
      <c r="C11136" s="7" t="s">
        <v>9559</v>
      </c>
      <c r="D11136" s="4" t="s">
        <v>7</v>
      </c>
    </row>
    <row r="11137" spans="1:4" ht="14.15" customHeight="1" x14ac:dyDescent="0.35">
      <c r="A11137" s="5" t="s">
        <v>9091</v>
      </c>
      <c r="B11137" s="5" t="s">
        <v>9536</v>
      </c>
      <c r="C11137" s="7" t="s">
        <v>9560</v>
      </c>
      <c r="D11137" s="4" t="s">
        <v>12</v>
      </c>
    </row>
    <row r="11138" spans="1:4" ht="14.15" customHeight="1" x14ac:dyDescent="0.35">
      <c r="A11138" s="5" t="s">
        <v>9091</v>
      </c>
      <c r="B11138" s="5" t="s">
        <v>9536</v>
      </c>
      <c r="C11138" s="7" t="s">
        <v>174</v>
      </c>
      <c r="D11138" s="4" t="s">
        <v>12</v>
      </c>
    </row>
    <row r="11139" spans="1:4" ht="14.15" customHeight="1" x14ac:dyDescent="0.35">
      <c r="A11139" s="5" t="s">
        <v>9091</v>
      </c>
      <c r="B11139" s="5" t="s">
        <v>9465</v>
      </c>
      <c r="C11139" s="7" t="s">
        <v>5092</v>
      </c>
      <c r="D11139" s="4" t="s">
        <v>7</v>
      </c>
    </row>
    <row r="11140" spans="1:4" ht="14.15" customHeight="1" x14ac:dyDescent="0.35">
      <c r="A11140" s="5" t="s">
        <v>9091</v>
      </c>
      <c r="B11140" s="5" t="s">
        <v>9465</v>
      </c>
      <c r="C11140" s="7" t="s">
        <v>6392</v>
      </c>
      <c r="D11140" s="4" t="s">
        <v>12</v>
      </c>
    </row>
    <row r="11141" spans="1:4" ht="14.15" customHeight="1" x14ac:dyDescent="0.35">
      <c r="A11141" s="5" t="s">
        <v>9091</v>
      </c>
      <c r="B11141" s="5" t="s">
        <v>9465</v>
      </c>
      <c r="C11141" s="7" t="s">
        <v>9466</v>
      </c>
      <c r="D11141" s="4" t="s">
        <v>12</v>
      </c>
    </row>
    <row r="11142" spans="1:4" ht="14.15" customHeight="1" x14ac:dyDescent="0.35">
      <c r="A11142" s="5" t="s">
        <v>9091</v>
      </c>
      <c r="B11142" s="5" t="s">
        <v>9465</v>
      </c>
      <c r="C11142" s="7" t="s">
        <v>9438</v>
      </c>
      <c r="D11142" s="4" t="s">
        <v>7</v>
      </c>
    </row>
    <row r="11143" spans="1:4" ht="14.15" customHeight="1" x14ac:dyDescent="0.35">
      <c r="A11143" s="5" t="s">
        <v>9091</v>
      </c>
      <c r="B11143" s="5" t="s">
        <v>9465</v>
      </c>
      <c r="C11143" s="7" t="s">
        <v>9467</v>
      </c>
      <c r="D11143" s="4" t="s">
        <v>12</v>
      </c>
    </row>
    <row r="11144" spans="1:4" ht="14.15" customHeight="1" x14ac:dyDescent="0.35">
      <c r="A11144" s="5" t="s">
        <v>9091</v>
      </c>
      <c r="B11144" s="5" t="s">
        <v>9465</v>
      </c>
      <c r="C11144" s="7" t="s">
        <v>5115</v>
      </c>
      <c r="D11144" s="4" t="s">
        <v>7</v>
      </c>
    </row>
    <row r="11145" spans="1:4" ht="14.15" customHeight="1" x14ac:dyDescent="0.35">
      <c r="A11145" s="5" t="s">
        <v>9091</v>
      </c>
      <c r="B11145" s="5" t="s">
        <v>9465</v>
      </c>
      <c r="C11145" s="7" t="s">
        <v>5986</v>
      </c>
      <c r="D11145" s="4" t="s">
        <v>12</v>
      </c>
    </row>
    <row r="11146" spans="1:4" ht="14.15" customHeight="1" x14ac:dyDescent="0.35">
      <c r="A11146" s="5" t="s">
        <v>9091</v>
      </c>
      <c r="B11146" s="5" t="s">
        <v>9465</v>
      </c>
      <c r="C11146" s="7" t="s">
        <v>9468</v>
      </c>
      <c r="D11146" s="4" t="s">
        <v>12</v>
      </c>
    </row>
    <row r="11147" spans="1:4" ht="14.15" customHeight="1" x14ac:dyDescent="0.35">
      <c r="A11147" s="5" t="s">
        <v>9091</v>
      </c>
      <c r="B11147" s="5" t="s">
        <v>9465</v>
      </c>
      <c r="C11147" s="7" t="s">
        <v>9469</v>
      </c>
      <c r="D11147" s="4" t="s">
        <v>12</v>
      </c>
    </row>
    <row r="11148" spans="1:4" ht="14.15" customHeight="1" x14ac:dyDescent="0.35">
      <c r="A11148" s="5" t="s">
        <v>9091</v>
      </c>
      <c r="B11148" s="5" t="s">
        <v>9465</v>
      </c>
      <c r="C11148" s="7" t="s">
        <v>9470</v>
      </c>
      <c r="D11148" s="4" t="s">
        <v>12</v>
      </c>
    </row>
    <row r="11149" spans="1:4" ht="14.15" customHeight="1" x14ac:dyDescent="0.35">
      <c r="A11149" s="5" t="s">
        <v>9091</v>
      </c>
      <c r="B11149" s="5" t="s">
        <v>9465</v>
      </c>
      <c r="C11149" s="7" t="s">
        <v>9471</v>
      </c>
      <c r="D11149" s="4" t="s">
        <v>12</v>
      </c>
    </row>
    <row r="11150" spans="1:4" ht="14.15" customHeight="1" x14ac:dyDescent="0.35">
      <c r="A11150" s="5" t="s">
        <v>9091</v>
      </c>
      <c r="B11150" s="5" t="s">
        <v>9465</v>
      </c>
      <c r="C11150" s="7" t="s">
        <v>9472</v>
      </c>
      <c r="D11150" s="4" t="s">
        <v>12</v>
      </c>
    </row>
    <row r="11151" spans="1:4" ht="14.15" customHeight="1" x14ac:dyDescent="0.35">
      <c r="A11151" s="5" t="s">
        <v>9091</v>
      </c>
      <c r="B11151" s="5" t="s">
        <v>9465</v>
      </c>
      <c r="C11151" s="7" t="s">
        <v>9473</v>
      </c>
      <c r="D11151" s="4" t="s">
        <v>12</v>
      </c>
    </row>
    <row r="11152" spans="1:4" ht="14.15" customHeight="1" x14ac:dyDescent="0.35">
      <c r="A11152" s="5" t="s">
        <v>9091</v>
      </c>
      <c r="B11152" s="5" t="s">
        <v>9465</v>
      </c>
      <c r="C11152" s="7" t="s">
        <v>9474</v>
      </c>
      <c r="D11152" s="4" t="s">
        <v>12</v>
      </c>
    </row>
    <row r="11153" spans="1:4" ht="14.15" customHeight="1" x14ac:dyDescent="0.35">
      <c r="A11153" s="5" t="s">
        <v>9091</v>
      </c>
      <c r="B11153" s="5" t="s">
        <v>9465</v>
      </c>
      <c r="C11153" s="7" t="s">
        <v>9475</v>
      </c>
      <c r="D11153" s="4" t="s">
        <v>12</v>
      </c>
    </row>
    <row r="11154" spans="1:4" ht="14.15" customHeight="1" x14ac:dyDescent="0.35">
      <c r="A11154" s="5" t="s">
        <v>9091</v>
      </c>
      <c r="B11154" s="5" t="s">
        <v>9465</v>
      </c>
      <c r="C11154" s="7" t="s">
        <v>9476</v>
      </c>
      <c r="D11154" s="4" t="s">
        <v>12</v>
      </c>
    </row>
    <row r="11155" spans="1:4" ht="14.15" customHeight="1" x14ac:dyDescent="0.35">
      <c r="A11155" s="5" t="s">
        <v>9091</v>
      </c>
      <c r="B11155" s="5" t="s">
        <v>9465</v>
      </c>
      <c r="C11155" s="7" t="s">
        <v>9409</v>
      </c>
      <c r="D11155" s="4" t="s">
        <v>12</v>
      </c>
    </row>
    <row r="11156" spans="1:4" ht="14.15" customHeight="1" x14ac:dyDescent="0.35">
      <c r="A11156" s="5" t="s">
        <v>9091</v>
      </c>
      <c r="B11156" s="5" t="s">
        <v>9465</v>
      </c>
      <c r="C11156" s="7" t="s">
        <v>4382</v>
      </c>
      <c r="D11156" s="4" t="s">
        <v>12</v>
      </c>
    </row>
    <row r="11157" spans="1:4" ht="14.15" customHeight="1" x14ac:dyDescent="0.35">
      <c r="A11157" s="5" t="s">
        <v>9091</v>
      </c>
      <c r="B11157" s="5" t="s">
        <v>9465</v>
      </c>
      <c r="C11157" s="7" t="s">
        <v>9477</v>
      </c>
      <c r="D11157" s="4" t="s">
        <v>12</v>
      </c>
    </row>
    <row r="11158" spans="1:4" ht="14.15" customHeight="1" x14ac:dyDescent="0.35">
      <c r="A11158" s="5" t="s">
        <v>9091</v>
      </c>
      <c r="B11158" s="5" t="s">
        <v>9465</v>
      </c>
      <c r="C11158" s="7" t="s">
        <v>9478</v>
      </c>
      <c r="D11158" s="4" t="s">
        <v>12</v>
      </c>
    </row>
    <row r="11159" spans="1:4" ht="14.15" customHeight="1" x14ac:dyDescent="0.35">
      <c r="A11159" s="5" t="s">
        <v>9091</v>
      </c>
      <c r="B11159" s="5" t="s">
        <v>9465</v>
      </c>
      <c r="C11159" s="7" t="s">
        <v>6046</v>
      </c>
      <c r="D11159" s="4" t="s">
        <v>12</v>
      </c>
    </row>
    <row r="11160" spans="1:4" ht="14.15" customHeight="1" x14ac:dyDescent="0.35">
      <c r="A11160" s="5" t="s">
        <v>9091</v>
      </c>
      <c r="B11160" s="5" t="s">
        <v>9465</v>
      </c>
      <c r="C11160" s="7" t="s">
        <v>9479</v>
      </c>
      <c r="D11160" s="4" t="s">
        <v>12</v>
      </c>
    </row>
    <row r="11161" spans="1:4" ht="14.15" customHeight="1" x14ac:dyDescent="0.35">
      <c r="A11161" s="5" t="s">
        <v>9091</v>
      </c>
      <c r="B11161" s="5" t="s">
        <v>9465</v>
      </c>
      <c r="C11161" s="7" t="s">
        <v>9480</v>
      </c>
      <c r="D11161" s="4" t="s">
        <v>12</v>
      </c>
    </row>
    <row r="11162" spans="1:4" ht="14.15" customHeight="1" x14ac:dyDescent="0.35">
      <c r="A11162" s="5" t="s">
        <v>9091</v>
      </c>
      <c r="B11162" s="5" t="s">
        <v>9465</v>
      </c>
      <c r="C11162" s="7" t="s">
        <v>474</v>
      </c>
      <c r="D11162" s="4" t="s">
        <v>12</v>
      </c>
    </row>
    <row r="11163" spans="1:4" ht="14.15" customHeight="1" x14ac:dyDescent="0.35">
      <c r="A11163" s="5" t="s">
        <v>9091</v>
      </c>
      <c r="B11163" s="5" t="s">
        <v>9465</v>
      </c>
      <c r="C11163" s="7" t="s">
        <v>9481</v>
      </c>
      <c r="D11163" s="4" t="s">
        <v>12</v>
      </c>
    </row>
    <row r="11164" spans="1:4" ht="14.15" customHeight="1" x14ac:dyDescent="0.35">
      <c r="A11164" s="5" t="s">
        <v>9091</v>
      </c>
      <c r="B11164" s="5" t="s">
        <v>9465</v>
      </c>
      <c r="C11164" s="7" t="s">
        <v>509</v>
      </c>
      <c r="D11164" s="4" t="s">
        <v>12</v>
      </c>
    </row>
    <row r="11165" spans="1:4" ht="14.15" customHeight="1" x14ac:dyDescent="0.35">
      <c r="A11165" s="5" t="s">
        <v>9091</v>
      </c>
      <c r="B11165" s="5" t="s">
        <v>9465</v>
      </c>
      <c r="C11165" s="7" t="s">
        <v>9482</v>
      </c>
      <c r="D11165" s="4" t="s">
        <v>12</v>
      </c>
    </row>
    <row r="11166" spans="1:4" ht="14.15" customHeight="1" x14ac:dyDescent="0.35">
      <c r="A11166" s="5" t="s">
        <v>9091</v>
      </c>
      <c r="B11166" s="5" t="s">
        <v>9465</v>
      </c>
      <c r="C11166" s="7" t="s">
        <v>9483</v>
      </c>
      <c r="D11166" s="4" t="s">
        <v>12</v>
      </c>
    </row>
    <row r="11167" spans="1:4" ht="14.15" customHeight="1" x14ac:dyDescent="0.35">
      <c r="A11167" s="5" t="s">
        <v>9091</v>
      </c>
      <c r="B11167" s="5" t="s">
        <v>9465</v>
      </c>
      <c r="C11167" s="7" t="s">
        <v>9484</v>
      </c>
      <c r="D11167" s="4" t="s">
        <v>12</v>
      </c>
    </row>
    <row r="11168" spans="1:4" ht="14.15" customHeight="1" x14ac:dyDescent="0.35">
      <c r="A11168" s="5" t="s">
        <v>9091</v>
      </c>
      <c r="B11168" s="5" t="s">
        <v>9465</v>
      </c>
      <c r="C11168" s="7" t="s">
        <v>9485</v>
      </c>
      <c r="D11168" s="4" t="s">
        <v>12</v>
      </c>
    </row>
    <row r="11169" spans="1:4" ht="14.15" customHeight="1" x14ac:dyDescent="0.35">
      <c r="A11169" s="5" t="s">
        <v>9091</v>
      </c>
      <c r="B11169" s="5" t="s">
        <v>9465</v>
      </c>
      <c r="C11169" s="7" t="s">
        <v>5239</v>
      </c>
      <c r="D11169" s="4" t="s">
        <v>12</v>
      </c>
    </row>
    <row r="11170" spans="1:4" ht="14.15" customHeight="1" x14ac:dyDescent="0.35">
      <c r="A11170" s="5" t="s">
        <v>9091</v>
      </c>
      <c r="B11170" s="5" t="s">
        <v>9465</v>
      </c>
      <c r="C11170" s="7" t="s">
        <v>9486</v>
      </c>
      <c r="D11170" s="4" t="s">
        <v>12</v>
      </c>
    </row>
    <row r="11171" spans="1:4" ht="14.15" customHeight="1" x14ac:dyDescent="0.35">
      <c r="A11171" s="5" t="s">
        <v>9091</v>
      </c>
      <c r="B11171" s="5" t="s">
        <v>9465</v>
      </c>
      <c r="C11171" s="7" t="s">
        <v>9487</v>
      </c>
      <c r="D11171" s="4" t="s">
        <v>12</v>
      </c>
    </row>
    <row r="11172" spans="1:4" ht="14.15" customHeight="1" x14ac:dyDescent="0.35">
      <c r="A11172" s="5" t="s">
        <v>9091</v>
      </c>
      <c r="B11172" s="5" t="s">
        <v>9465</v>
      </c>
      <c r="C11172" s="7" t="s">
        <v>9488</v>
      </c>
      <c r="D11172" s="4" t="s">
        <v>12</v>
      </c>
    </row>
    <row r="11173" spans="1:4" ht="14.15" customHeight="1" x14ac:dyDescent="0.35">
      <c r="A11173" s="5" t="s">
        <v>9091</v>
      </c>
      <c r="B11173" s="5" t="s">
        <v>9465</v>
      </c>
      <c r="C11173" s="7" t="s">
        <v>457</v>
      </c>
      <c r="D11173" s="4" t="s">
        <v>12</v>
      </c>
    </row>
    <row r="11174" spans="1:4" ht="14.15" customHeight="1" x14ac:dyDescent="0.35">
      <c r="A11174" s="5" t="s">
        <v>9091</v>
      </c>
      <c r="B11174" s="5" t="s">
        <v>9465</v>
      </c>
      <c r="C11174" s="7" t="s">
        <v>9489</v>
      </c>
      <c r="D11174" s="4" t="s">
        <v>12</v>
      </c>
    </row>
    <row r="11175" spans="1:4" ht="14.15" customHeight="1" x14ac:dyDescent="0.35">
      <c r="A11175" s="5" t="s">
        <v>9091</v>
      </c>
      <c r="B11175" s="5" t="s">
        <v>9465</v>
      </c>
      <c r="C11175" s="7" t="s">
        <v>9490</v>
      </c>
      <c r="D11175" s="4" t="s">
        <v>12</v>
      </c>
    </row>
    <row r="11176" spans="1:4" ht="14.15" customHeight="1" x14ac:dyDescent="0.35">
      <c r="A11176" s="5" t="s">
        <v>9091</v>
      </c>
      <c r="B11176" s="5" t="s">
        <v>9465</v>
      </c>
      <c r="C11176" s="7" t="s">
        <v>9491</v>
      </c>
      <c r="D11176" s="4" t="s">
        <v>12</v>
      </c>
    </row>
    <row r="11177" spans="1:4" ht="14.15" customHeight="1" x14ac:dyDescent="0.35">
      <c r="A11177" s="5" t="s">
        <v>9091</v>
      </c>
      <c r="B11177" s="5" t="s">
        <v>9465</v>
      </c>
      <c r="C11177" s="7" t="s">
        <v>9492</v>
      </c>
      <c r="D11177" s="4" t="s">
        <v>12</v>
      </c>
    </row>
    <row r="11178" spans="1:4" ht="14.15" customHeight="1" x14ac:dyDescent="0.35">
      <c r="A11178" s="5" t="s">
        <v>9091</v>
      </c>
      <c r="B11178" s="5" t="s">
        <v>9465</v>
      </c>
      <c r="C11178" s="7" t="s">
        <v>9493</v>
      </c>
      <c r="D11178" s="4" t="s">
        <v>12</v>
      </c>
    </row>
    <row r="11179" spans="1:4" ht="14.15" customHeight="1" x14ac:dyDescent="0.35">
      <c r="A11179" s="5" t="s">
        <v>9091</v>
      </c>
      <c r="B11179" s="5" t="s">
        <v>9465</v>
      </c>
      <c r="C11179" s="7" t="s">
        <v>87</v>
      </c>
      <c r="D11179" s="4" t="s">
        <v>12</v>
      </c>
    </row>
    <row r="11180" spans="1:4" ht="14.15" customHeight="1" x14ac:dyDescent="0.35">
      <c r="A11180" s="5" t="s">
        <v>9091</v>
      </c>
      <c r="B11180" s="5" t="s">
        <v>9465</v>
      </c>
      <c r="C11180" s="7" t="s">
        <v>6171</v>
      </c>
      <c r="D11180" s="4" t="s">
        <v>7</v>
      </c>
    </row>
    <row r="11181" spans="1:4" ht="14.15" customHeight="1" x14ac:dyDescent="0.35">
      <c r="A11181" s="5" t="s">
        <v>9091</v>
      </c>
      <c r="B11181" s="5" t="s">
        <v>9465</v>
      </c>
      <c r="C11181" s="7" t="s">
        <v>723</v>
      </c>
      <c r="D11181" s="4" t="s">
        <v>12</v>
      </c>
    </row>
    <row r="11182" spans="1:4" ht="14.15" customHeight="1" x14ac:dyDescent="0.35">
      <c r="A11182" s="5" t="s">
        <v>9091</v>
      </c>
      <c r="B11182" s="5" t="s">
        <v>9465</v>
      </c>
      <c r="C11182" s="7" t="s">
        <v>9494</v>
      </c>
      <c r="D11182" s="4" t="s">
        <v>12</v>
      </c>
    </row>
    <row r="11183" spans="1:4" ht="14.15" customHeight="1" x14ac:dyDescent="0.35">
      <c r="A11183" s="5" t="s">
        <v>9091</v>
      </c>
      <c r="B11183" s="5" t="s">
        <v>9465</v>
      </c>
      <c r="C11183" s="7" t="s">
        <v>9495</v>
      </c>
      <c r="D11183" s="4" t="s">
        <v>12</v>
      </c>
    </row>
    <row r="11184" spans="1:4" ht="14.15" customHeight="1" x14ac:dyDescent="0.35">
      <c r="A11184" s="5" t="s">
        <v>9091</v>
      </c>
      <c r="B11184" s="5" t="s">
        <v>9465</v>
      </c>
      <c r="C11184" s="7" t="s">
        <v>9496</v>
      </c>
      <c r="D11184" s="4" t="s">
        <v>12</v>
      </c>
    </row>
    <row r="11185" spans="1:4" ht="14.15" customHeight="1" x14ac:dyDescent="0.35">
      <c r="A11185" s="5" t="s">
        <v>9091</v>
      </c>
      <c r="B11185" s="5" t="s">
        <v>9465</v>
      </c>
      <c r="C11185" s="7" t="s">
        <v>9497</v>
      </c>
      <c r="D11185" s="4" t="s">
        <v>12</v>
      </c>
    </row>
    <row r="11186" spans="1:4" ht="14.15" customHeight="1" x14ac:dyDescent="0.35">
      <c r="A11186" s="5" t="s">
        <v>9091</v>
      </c>
      <c r="B11186" s="5" t="s">
        <v>9465</v>
      </c>
      <c r="C11186" s="7" t="s">
        <v>9498</v>
      </c>
      <c r="D11186" s="4" t="s">
        <v>12</v>
      </c>
    </row>
    <row r="11187" spans="1:4" ht="14.15" customHeight="1" x14ac:dyDescent="0.35">
      <c r="A11187" s="5" t="s">
        <v>9091</v>
      </c>
      <c r="B11187" s="5" t="s">
        <v>9465</v>
      </c>
      <c r="C11187" s="7" t="s">
        <v>9499</v>
      </c>
      <c r="D11187" s="4" t="s">
        <v>12</v>
      </c>
    </row>
    <row r="11188" spans="1:4" ht="14.15" customHeight="1" x14ac:dyDescent="0.35">
      <c r="A11188" s="5" t="s">
        <v>9091</v>
      </c>
      <c r="B11188" s="5" t="s">
        <v>9465</v>
      </c>
      <c r="C11188" s="7" t="s">
        <v>9500</v>
      </c>
      <c r="D11188" s="4" t="s">
        <v>12</v>
      </c>
    </row>
    <row r="11189" spans="1:4" ht="14.15" customHeight="1" x14ac:dyDescent="0.35">
      <c r="A11189" s="5" t="s">
        <v>9091</v>
      </c>
      <c r="B11189" s="5" t="s">
        <v>9465</v>
      </c>
      <c r="C11189" s="7" t="s">
        <v>9501</v>
      </c>
      <c r="D11189" s="4" t="s">
        <v>12</v>
      </c>
    </row>
    <row r="11190" spans="1:4" ht="14.15" customHeight="1" x14ac:dyDescent="0.35">
      <c r="A11190" s="5" t="s">
        <v>9091</v>
      </c>
      <c r="B11190" s="5" t="s">
        <v>9465</v>
      </c>
      <c r="C11190" s="7" t="s">
        <v>2159</v>
      </c>
      <c r="D11190" s="4" t="s">
        <v>12</v>
      </c>
    </row>
    <row r="11191" spans="1:4" ht="14.15" customHeight="1" x14ac:dyDescent="0.35">
      <c r="A11191" s="5" t="s">
        <v>9091</v>
      </c>
      <c r="B11191" s="5" t="s">
        <v>9465</v>
      </c>
      <c r="C11191" s="7" t="s">
        <v>9502</v>
      </c>
      <c r="D11191" s="4" t="s">
        <v>12</v>
      </c>
    </row>
    <row r="11192" spans="1:4" ht="14.15" customHeight="1" x14ac:dyDescent="0.35">
      <c r="A11192" s="5" t="s">
        <v>9091</v>
      </c>
      <c r="B11192" s="5" t="s">
        <v>9465</v>
      </c>
      <c r="C11192" s="7" t="s">
        <v>8786</v>
      </c>
      <c r="D11192" s="4" t="s">
        <v>12</v>
      </c>
    </row>
    <row r="11193" spans="1:4" ht="14.15" customHeight="1" x14ac:dyDescent="0.35">
      <c r="A11193" s="5" t="s">
        <v>9091</v>
      </c>
      <c r="B11193" s="5" t="s">
        <v>9465</v>
      </c>
      <c r="C11193" s="7" t="s">
        <v>9503</v>
      </c>
      <c r="D11193" s="4" t="s">
        <v>12</v>
      </c>
    </row>
    <row r="11194" spans="1:4" ht="14.15" customHeight="1" x14ac:dyDescent="0.35">
      <c r="A11194" s="5" t="s">
        <v>9091</v>
      </c>
      <c r="B11194" s="5" t="s">
        <v>9465</v>
      </c>
      <c r="C11194" s="7" t="s">
        <v>9504</v>
      </c>
      <c r="D11194" s="4" t="s">
        <v>12</v>
      </c>
    </row>
    <row r="11195" spans="1:4" ht="14.15" customHeight="1" x14ac:dyDescent="0.35">
      <c r="A11195" s="5" t="s">
        <v>9091</v>
      </c>
      <c r="B11195" s="5" t="s">
        <v>9465</v>
      </c>
      <c r="C11195" s="7" t="s">
        <v>9505</v>
      </c>
      <c r="D11195" s="4" t="s">
        <v>12</v>
      </c>
    </row>
    <row r="11196" spans="1:4" ht="14.15" customHeight="1" x14ac:dyDescent="0.35">
      <c r="A11196" s="5" t="s">
        <v>9091</v>
      </c>
      <c r="B11196" s="5" t="s">
        <v>9465</v>
      </c>
      <c r="C11196" s="7" t="s">
        <v>9506</v>
      </c>
      <c r="D11196" s="4" t="s">
        <v>12</v>
      </c>
    </row>
    <row r="11197" spans="1:4" ht="14.15" customHeight="1" x14ac:dyDescent="0.35">
      <c r="A11197" s="5" t="s">
        <v>9091</v>
      </c>
      <c r="B11197" s="5" t="s">
        <v>9465</v>
      </c>
      <c r="C11197" s="7" t="s">
        <v>336</v>
      </c>
      <c r="D11197" s="4" t="s">
        <v>7</v>
      </c>
    </row>
    <row r="11198" spans="1:4" ht="14.15" customHeight="1" x14ac:dyDescent="0.35">
      <c r="A11198" s="5" t="s">
        <v>9091</v>
      </c>
      <c r="B11198" s="5" t="s">
        <v>9465</v>
      </c>
      <c r="C11198" s="7" t="s">
        <v>9507</v>
      </c>
      <c r="D11198" s="4" t="s">
        <v>12</v>
      </c>
    </row>
    <row r="11199" spans="1:4" ht="14.15" customHeight="1" x14ac:dyDescent="0.35">
      <c r="A11199" s="5" t="s">
        <v>9091</v>
      </c>
      <c r="B11199" s="5" t="s">
        <v>9465</v>
      </c>
      <c r="C11199" s="7" t="s">
        <v>9508</v>
      </c>
      <c r="D11199" s="4" t="s">
        <v>12</v>
      </c>
    </row>
    <row r="11200" spans="1:4" ht="14.15" customHeight="1" x14ac:dyDescent="0.35">
      <c r="A11200" s="5" t="s">
        <v>9091</v>
      </c>
      <c r="B11200" s="5" t="s">
        <v>9465</v>
      </c>
      <c r="C11200" s="7" t="s">
        <v>9509</v>
      </c>
      <c r="D11200" s="4" t="s">
        <v>12</v>
      </c>
    </row>
    <row r="11201" spans="1:4" ht="14.15" customHeight="1" x14ac:dyDescent="0.35">
      <c r="A11201" s="5" t="s">
        <v>9091</v>
      </c>
      <c r="B11201" s="5" t="s">
        <v>9465</v>
      </c>
      <c r="C11201" s="7" t="s">
        <v>9510</v>
      </c>
      <c r="D11201" s="4" t="s">
        <v>12</v>
      </c>
    </row>
    <row r="11202" spans="1:4" ht="14.15" customHeight="1" x14ac:dyDescent="0.35">
      <c r="A11202" s="5" t="s">
        <v>9091</v>
      </c>
      <c r="B11202" s="5" t="s">
        <v>9465</v>
      </c>
      <c r="C11202" s="7" t="s">
        <v>5976</v>
      </c>
      <c r="D11202" s="4" t="s">
        <v>12</v>
      </c>
    </row>
    <row r="11203" spans="1:4" ht="14.15" customHeight="1" x14ac:dyDescent="0.35">
      <c r="A11203" s="5" t="s">
        <v>9091</v>
      </c>
      <c r="B11203" s="5" t="s">
        <v>9465</v>
      </c>
      <c r="C11203" s="7" t="s">
        <v>6009</v>
      </c>
      <c r="D11203" s="4" t="s">
        <v>12</v>
      </c>
    </row>
    <row r="11204" spans="1:4" ht="14.15" customHeight="1" x14ac:dyDescent="0.35">
      <c r="A11204" s="5" t="s">
        <v>9091</v>
      </c>
      <c r="B11204" s="5" t="s">
        <v>9465</v>
      </c>
      <c r="C11204" s="7" t="s">
        <v>9511</v>
      </c>
      <c r="D11204" s="4" t="s">
        <v>12</v>
      </c>
    </row>
    <row r="11205" spans="1:4" ht="14.15" customHeight="1" x14ac:dyDescent="0.35">
      <c r="A11205" s="5" t="s">
        <v>9091</v>
      </c>
      <c r="B11205" s="5" t="s">
        <v>9465</v>
      </c>
      <c r="C11205" s="7" t="s">
        <v>9512</v>
      </c>
      <c r="D11205" s="4" t="s">
        <v>12</v>
      </c>
    </row>
    <row r="11206" spans="1:4" ht="14.15" customHeight="1" x14ac:dyDescent="0.35">
      <c r="A11206" s="5" t="s">
        <v>9091</v>
      </c>
      <c r="B11206" s="5" t="s">
        <v>9465</v>
      </c>
      <c r="C11206" s="7" t="s">
        <v>9513</v>
      </c>
      <c r="D11206" s="4" t="s">
        <v>12</v>
      </c>
    </row>
    <row r="11207" spans="1:4" ht="14.15" customHeight="1" x14ac:dyDescent="0.35">
      <c r="A11207" s="5" t="s">
        <v>9091</v>
      </c>
      <c r="B11207" s="5" t="s">
        <v>9465</v>
      </c>
      <c r="C11207" s="7" t="s">
        <v>9514</v>
      </c>
      <c r="D11207" s="4" t="s">
        <v>12</v>
      </c>
    </row>
    <row r="11208" spans="1:4" ht="14.15" customHeight="1" x14ac:dyDescent="0.35">
      <c r="A11208" s="5" t="s">
        <v>9091</v>
      </c>
      <c r="B11208" s="5" t="s">
        <v>9465</v>
      </c>
      <c r="C11208" s="7" t="s">
        <v>5855</v>
      </c>
      <c r="D11208" s="4" t="s">
        <v>12</v>
      </c>
    </row>
    <row r="11209" spans="1:4" ht="14.15" customHeight="1" x14ac:dyDescent="0.35">
      <c r="A11209" s="5" t="s">
        <v>9091</v>
      </c>
      <c r="B11209" s="5" t="s">
        <v>9465</v>
      </c>
      <c r="C11209" s="7" t="s">
        <v>461</v>
      </c>
      <c r="D11209" s="4" t="s">
        <v>7</v>
      </c>
    </row>
    <row r="11210" spans="1:4" ht="14.15" customHeight="1" x14ac:dyDescent="0.35">
      <c r="A11210" s="5" t="s">
        <v>9091</v>
      </c>
      <c r="B11210" s="5" t="s">
        <v>9465</v>
      </c>
      <c r="C11210" s="7" t="s">
        <v>9515</v>
      </c>
      <c r="D11210" s="4" t="s">
        <v>12</v>
      </c>
    </row>
    <row r="11211" spans="1:4" ht="14.15" customHeight="1" x14ac:dyDescent="0.35">
      <c r="A11211" s="5" t="s">
        <v>9091</v>
      </c>
      <c r="B11211" s="5" t="s">
        <v>9465</v>
      </c>
      <c r="C11211" s="7" t="s">
        <v>9516</v>
      </c>
      <c r="D11211" s="4" t="s">
        <v>12</v>
      </c>
    </row>
    <row r="11212" spans="1:4" ht="14.15" customHeight="1" x14ac:dyDescent="0.35">
      <c r="A11212" s="5" t="s">
        <v>9091</v>
      </c>
      <c r="B11212" s="5" t="s">
        <v>9465</v>
      </c>
      <c r="C11212" s="7" t="s">
        <v>9517</v>
      </c>
      <c r="D11212" s="4" t="s">
        <v>7</v>
      </c>
    </row>
    <row r="11213" spans="1:4" ht="14.15" customHeight="1" x14ac:dyDescent="0.35">
      <c r="A11213" s="5" t="s">
        <v>9091</v>
      </c>
      <c r="B11213" s="5" t="s">
        <v>9465</v>
      </c>
      <c r="C11213" s="7" t="s">
        <v>9518</v>
      </c>
      <c r="D11213" s="4" t="s">
        <v>12</v>
      </c>
    </row>
    <row r="11214" spans="1:4" ht="14.15" customHeight="1" x14ac:dyDescent="0.35">
      <c r="A11214" s="5" t="s">
        <v>9091</v>
      </c>
      <c r="B11214" s="5" t="s">
        <v>9465</v>
      </c>
      <c r="C11214" s="7" t="s">
        <v>9427</v>
      </c>
      <c r="D11214" s="4" t="s">
        <v>12</v>
      </c>
    </row>
    <row r="11215" spans="1:4" ht="14.15" customHeight="1" x14ac:dyDescent="0.35">
      <c r="A11215" s="5" t="s">
        <v>9091</v>
      </c>
      <c r="B11215" s="5" t="s">
        <v>9465</v>
      </c>
      <c r="C11215" s="7" t="s">
        <v>9519</v>
      </c>
      <c r="D11215" s="4" t="s">
        <v>12</v>
      </c>
    </row>
    <row r="11216" spans="1:4" ht="14.15" customHeight="1" x14ac:dyDescent="0.35">
      <c r="A11216" s="5" t="s">
        <v>9091</v>
      </c>
      <c r="B11216" s="5" t="s">
        <v>9465</v>
      </c>
      <c r="C11216" s="7" t="s">
        <v>5644</v>
      </c>
      <c r="D11216" s="4" t="s">
        <v>12</v>
      </c>
    </row>
    <row r="11217" spans="1:4" ht="14.15" customHeight="1" x14ac:dyDescent="0.35">
      <c r="A11217" s="5" t="s">
        <v>9091</v>
      </c>
      <c r="B11217" s="5" t="s">
        <v>9465</v>
      </c>
      <c r="C11217" s="7" t="s">
        <v>9520</v>
      </c>
      <c r="D11217" s="4" t="s">
        <v>12</v>
      </c>
    </row>
    <row r="11218" spans="1:4" ht="14.15" customHeight="1" x14ac:dyDescent="0.35">
      <c r="A11218" s="5" t="s">
        <v>9091</v>
      </c>
      <c r="B11218" s="5" t="s">
        <v>9465</v>
      </c>
      <c r="C11218" s="7" t="s">
        <v>9521</v>
      </c>
      <c r="D11218" s="4" t="s">
        <v>12</v>
      </c>
    </row>
    <row r="11219" spans="1:4" ht="14.15" customHeight="1" x14ac:dyDescent="0.35">
      <c r="A11219" s="5" t="s">
        <v>9091</v>
      </c>
      <c r="B11219" s="5" t="s">
        <v>9465</v>
      </c>
      <c r="C11219" s="7" t="s">
        <v>4001</v>
      </c>
      <c r="D11219" s="4" t="s">
        <v>7</v>
      </c>
    </row>
    <row r="11220" spans="1:4" ht="14.15" customHeight="1" x14ac:dyDescent="0.35">
      <c r="A11220" s="5" t="s">
        <v>9091</v>
      </c>
      <c r="B11220" s="5" t="s">
        <v>9465</v>
      </c>
      <c r="C11220" s="7" t="s">
        <v>1868</v>
      </c>
      <c r="D11220" s="4" t="s">
        <v>7</v>
      </c>
    </row>
    <row r="11221" spans="1:4" ht="14.15" customHeight="1" x14ac:dyDescent="0.35">
      <c r="A11221" s="5" t="s">
        <v>9091</v>
      </c>
      <c r="B11221" s="5" t="s">
        <v>9465</v>
      </c>
      <c r="C11221" s="7" t="s">
        <v>9522</v>
      </c>
      <c r="D11221" s="4" t="s">
        <v>7</v>
      </c>
    </row>
    <row r="11222" spans="1:4" ht="14.15" customHeight="1" x14ac:dyDescent="0.35">
      <c r="A11222" s="5" t="s">
        <v>9091</v>
      </c>
      <c r="B11222" s="5" t="s">
        <v>9465</v>
      </c>
      <c r="C11222" s="7" t="s">
        <v>8735</v>
      </c>
      <c r="D11222" s="4" t="s">
        <v>12</v>
      </c>
    </row>
    <row r="11223" spans="1:4" ht="14.15" customHeight="1" x14ac:dyDescent="0.35">
      <c r="A11223" s="5" t="s">
        <v>9091</v>
      </c>
      <c r="B11223" s="5" t="s">
        <v>9465</v>
      </c>
      <c r="C11223" s="7" t="s">
        <v>8736</v>
      </c>
      <c r="D11223" s="4" t="s">
        <v>12</v>
      </c>
    </row>
    <row r="11224" spans="1:4" ht="14.15" customHeight="1" x14ac:dyDescent="0.35">
      <c r="A11224" s="5" t="s">
        <v>9091</v>
      </c>
      <c r="B11224" s="5" t="s">
        <v>9465</v>
      </c>
      <c r="C11224" s="7" t="s">
        <v>9523</v>
      </c>
      <c r="D11224" s="4" t="s">
        <v>12</v>
      </c>
    </row>
    <row r="11225" spans="1:4" ht="14.15" customHeight="1" x14ac:dyDescent="0.35">
      <c r="A11225" s="5" t="s">
        <v>9091</v>
      </c>
      <c r="B11225" s="5" t="s">
        <v>9465</v>
      </c>
      <c r="C11225" s="7" t="s">
        <v>9524</v>
      </c>
      <c r="D11225" s="4" t="s">
        <v>12</v>
      </c>
    </row>
    <row r="11226" spans="1:4" ht="14.15" customHeight="1" x14ac:dyDescent="0.35">
      <c r="A11226" s="5" t="s">
        <v>9091</v>
      </c>
      <c r="B11226" s="5" t="s">
        <v>9465</v>
      </c>
      <c r="C11226" s="7" t="s">
        <v>9525</v>
      </c>
      <c r="D11226" s="4" t="s">
        <v>12</v>
      </c>
    </row>
    <row r="11227" spans="1:4" ht="14.15" customHeight="1" x14ac:dyDescent="0.35">
      <c r="A11227" s="5" t="s">
        <v>9091</v>
      </c>
      <c r="B11227" s="5" t="s">
        <v>9465</v>
      </c>
      <c r="C11227" s="7" t="s">
        <v>9526</v>
      </c>
      <c r="D11227" s="4" t="s">
        <v>12</v>
      </c>
    </row>
    <row r="11228" spans="1:4" ht="14.15" customHeight="1" x14ac:dyDescent="0.35">
      <c r="A11228" s="5" t="s">
        <v>9091</v>
      </c>
      <c r="B11228" s="5" t="s">
        <v>9465</v>
      </c>
      <c r="C11228" s="7" t="s">
        <v>9527</v>
      </c>
      <c r="D11228" s="4" t="s">
        <v>12</v>
      </c>
    </row>
    <row r="11229" spans="1:4" ht="14.15" customHeight="1" x14ac:dyDescent="0.35">
      <c r="A11229" s="5" t="s">
        <v>9091</v>
      </c>
      <c r="B11229" s="5" t="s">
        <v>9465</v>
      </c>
      <c r="C11229" s="7" t="s">
        <v>9528</v>
      </c>
      <c r="D11229" s="4" t="s">
        <v>12</v>
      </c>
    </row>
    <row r="11230" spans="1:4" ht="14.15" customHeight="1" x14ac:dyDescent="0.35">
      <c r="A11230" s="5" t="s">
        <v>9091</v>
      </c>
      <c r="B11230" s="5" t="s">
        <v>9465</v>
      </c>
      <c r="C11230" s="7" t="s">
        <v>9529</v>
      </c>
      <c r="D11230" s="4" t="s">
        <v>7</v>
      </c>
    </row>
    <row r="11231" spans="1:4" ht="14.15" customHeight="1" x14ac:dyDescent="0.35">
      <c r="A11231" s="5" t="s">
        <v>9091</v>
      </c>
      <c r="B11231" s="5" t="s">
        <v>9465</v>
      </c>
      <c r="C11231" s="7" t="s">
        <v>9530</v>
      </c>
      <c r="D11231" s="4" t="s">
        <v>12</v>
      </c>
    </row>
    <row r="11232" spans="1:4" ht="14.15" customHeight="1" x14ac:dyDescent="0.35">
      <c r="A11232" s="5" t="s">
        <v>9091</v>
      </c>
      <c r="B11232" s="5" t="s">
        <v>9465</v>
      </c>
      <c r="C11232" s="7" t="s">
        <v>9531</v>
      </c>
      <c r="D11232" s="4" t="s">
        <v>12</v>
      </c>
    </row>
    <row r="11233" spans="1:4" ht="14.15" customHeight="1" x14ac:dyDescent="0.35">
      <c r="A11233" s="5" t="s">
        <v>9091</v>
      </c>
      <c r="B11233" s="5" t="s">
        <v>9465</v>
      </c>
      <c r="C11233" s="7" t="s">
        <v>9532</v>
      </c>
      <c r="D11233" s="4" t="s">
        <v>12</v>
      </c>
    </row>
    <row r="11234" spans="1:4" ht="14.15" customHeight="1" x14ac:dyDescent="0.35">
      <c r="A11234" s="5" t="s">
        <v>9091</v>
      </c>
      <c r="B11234" s="5" t="s">
        <v>9465</v>
      </c>
      <c r="C11234" s="7" t="s">
        <v>9533</v>
      </c>
      <c r="D11234" s="4" t="s">
        <v>12</v>
      </c>
    </row>
    <row r="11235" spans="1:4" ht="14.15" customHeight="1" x14ac:dyDescent="0.35">
      <c r="A11235" s="5" t="s">
        <v>9091</v>
      </c>
      <c r="B11235" s="5" t="s">
        <v>9465</v>
      </c>
      <c r="C11235" s="7" t="s">
        <v>5662</v>
      </c>
      <c r="D11235" s="4" t="s">
        <v>12</v>
      </c>
    </row>
    <row r="11236" spans="1:4" ht="14.15" customHeight="1" x14ac:dyDescent="0.35">
      <c r="A11236" s="5" t="s">
        <v>9091</v>
      </c>
      <c r="B11236" s="5" t="s">
        <v>9465</v>
      </c>
      <c r="C11236" s="7" t="s">
        <v>5938</v>
      </c>
      <c r="D11236" s="4" t="s">
        <v>12</v>
      </c>
    </row>
    <row r="11237" spans="1:4" ht="14.15" customHeight="1" x14ac:dyDescent="0.35">
      <c r="A11237" s="5" t="s">
        <v>9091</v>
      </c>
      <c r="B11237" s="5" t="s">
        <v>9465</v>
      </c>
      <c r="C11237" s="7" t="s">
        <v>9534</v>
      </c>
      <c r="D11237" s="4" t="s">
        <v>12</v>
      </c>
    </row>
    <row r="11238" spans="1:4" ht="14.15" customHeight="1" x14ac:dyDescent="0.35">
      <c r="A11238" s="5" t="s">
        <v>9091</v>
      </c>
      <c r="B11238" s="5" t="s">
        <v>9465</v>
      </c>
      <c r="C11238" s="7" t="s">
        <v>9535</v>
      </c>
      <c r="D11238" s="4" t="s">
        <v>12</v>
      </c>
    </row>
    <row r="11239" spans="1:4" ht="14.15" customHeight="1" x14ac:dyDescent="0.35">
      <c r="A11239" s="5" t="s">
        <v>9091</v>
      </c>
      <c r="B11239" s="5" t="s">
        <v>9465</v>
      </c>
      <c r="C11239" s="7" t="s">
        <v>3425</v>
      </c>
      <c r="D11239" s="4" t="s">
        <v>7</v>
      </c>
    </row>
    <row r="11240" spans="1:4" ht="14.15" customHeight="1" x14ac:dyDescent="0.35">
      <c r="A11240" s="5" t="s">
        <v>9091</v>
      </c>
      <c r="B11240" s="5" t="s">
        <v>9455</v>
      </c>
      <c r="C11240" s="7" t="s">
        <v>9456</v>
      </c>
      <c r="D11240" s="4" t="s">
        <v>12</v>
      </c>
    </row>
    <row r="11241" spans="1:4" ht="14.15" customHeight="1" x14ac:dyDescent="0.35">
      <c r="A11241" s="5" t="s">
        <v>9091</v>
      </c>
      <c r="B11241" s="5" t="s">
        <v>9455</v>
      </c>
      <c r="C11241" s="7" t="s">
        <v>9457</v>
      </c>
      <c r="D11241" s="4" t="s">
        <v>12</v>
      </c>
    </row>
    <row r="11242" spans="1:4" ht="14.15" customHeight="1" x14ac:dyDescent="0.35">
      <c r="A11242" s="5" t="s">
        <v>9091</v>
      </c>
      <c r="B11242" s="5" t="s">
        <v>9455</v>
      </c>
      <c r="C11242" s="7" t="s">
        <v>9458</v>
      </c>
      <c r="D11242" s="4" t="s">
        <v>12</v>
      </c>
    </row>
    <row r="11243" spans="1:4" ht="14.15" customHeight="1" x14ac:dyDescent="0.35">
      <c r="A11243" s="5" t="s">
        <v>9091</v>
      </c>
      <c r="B11243" s="5" t="s">
        <v>9455</v>
      </c>
      <c r="C11243" s="7" t="s">
        <v>9459</v>
      </c>
      <c r="D11243" s="4" t="s">
        <v>12</v>
      </c>
    </row>
    <row r="11244" spans="1:4" ht="14.15" customHeight="1" x14ac:dyDescent="0.35">
      <c r="A11244" s="5" t="s">
        <v>9091</v>
      </c>
      <c r="B11244" s="5" t="s">
        <v>9455</v>
      </c>
      <c r="C11244" s="7" t="s">
        <v>5047</v>
      </c>
      <c r="D11244" s="4" t="s">
        <v>7</v>
      </c>
    </row>
    <row r="11245" spans="1:4" ht="14.15" customHeight="1" x14ac:dyDescent="0.35">
      <c r="A11245" s="5" t="s">
        <v>9091</v>
      </c>
      <c r="B11245" s="5" t="s">
        <v>9455</v>
      </c>
      <c r="C11245" s="7" t="s">
        <v>525</v>
      </c>
      <c r="D11245" s="4" t="s">
        <v>7</v>
      </c>
    </row>
    <row r="11246" spans="1:4" ht="14.15" customHeight="1" x14ac:dyDescent="0.35">
      <c r="A11246" s="5" t="s">
        <v>9091</v>
      </c>
      <c r="B11246" s="5" t="s">
        <v>9455</v>
      </c>
      <c r="C11246" s="7" t="s">
        <v>9460</v>
      </c>
      <c r="D11246" s="4" t="s">
        <v>7</v>
      </c>
    </row>
    <row r="11247" spans="1:4" ht="14.15" customHeight="1" x14ac:dyDescent="0.35">
      <c r="A11247" s="5" t="s">
        <v>9091</v>
      </c>
      <c r="B11247" s="5" t="s">
        <v>9455</v>
      </c>
      <c r="C11247" s="7" t="s">
        <v>9461</v>
      </c>
      <c r="D11247" s="4" t="s">
        <v>12</v>
      </c>
    </row>
    <row r="11248" spans="1:4" ht="14.15" customHeight="1" x14ac:dyDescent="0.35">
      <c r="A11248" s="5" t="s">
        <v>9091</v>
      </c>
      <c r="B11248" s="5" t="s">
        <v>9455</v>
      </c>
      <c r="C11248" s="7" t="s">
        <v>9462</v>
      </c>
      <c r="D11248" s="4" t="s">
        <v>12</v>
      </c>
    </row>
    <row r="11249" spans="1:4" ht="14.15" customHeight="1" x14ac:dyDescent="0.35">
      <c r="A11249" s="5" t="s">
        <v>9091</v>
      </c>
      <c r="B11249" s="5" t="s">
        <v>9455</v>
      </c>
      <c r="C11249" s="7" t="s">
        <v>9140</v>
      </c>
      <c r="D11249" s="4" t="s">
        <v>12</v>
      </c>
    </row>
    <row r="11250" spans="1:4" ht="14.15" customHeight="1" x14ac:dyDescent="0.35">
      <c r="A11250" s="5" t="s">
        <v>9091</v>
      </c>
      <c r="B11250" s="5" t="s">
        <v>9455</v>
      </c>
      <c r="C11250" s="7" t="s">
        <v>602</v>
      </c>
      <c r="D11250" s="4" t="s">
        <v>7</v>
      </c>
    </row>
    <row r="11251" spans="1:4" ht="14.15" customHeight="1" x14ac:dyDescent="0.35">
      <c r="A11251" s="5" t="s">
        <v>9091</v>
      </c>
      <c r="B11251" s="5" t="s">
        <v>9455</v>
      </c>
      <c r="C11251" s="7" t="s">
        <v>9463</v>
      </c>
      <c r="D11251" s="4" t="s">
        <v>12</v>
      </c>
    </row>
    <row r="11252" spans="1:4" ht="14.15" customHeight="1" x14ac:dyDescent="0.35">
      <c r="A11252" s="5" t="s">
        <v>9091</v>
      </c>
      <c r="B11252" s="5" t="s">
        <v>9455</v>
      </c>
      <c r="C11252" s="7" t="s">
        <v>9464</v>
      </c>
      <c r="D11252" s="4" t="s">
        <v>7</v>
      </c>
    </row>
    <row r="11253" spans="1:4" ht="14.15" customHeight="1" x14ac:dyDescent="0.35">
      <c r="A11253" s="5" t="s">
        <v>9091</v>
      </c>
      <c r="B11253" s="5" t="s">
        <v>9437</v>
      </c>
      <c r="C11253" s="7" t="s">
        <v>9438</v>
      </c>
      <c r="D11253" s="4" t="s">
        <v>7</v>
      </c>
    </row>
    <row r="11254" spans="1:4" ht="14.15" customHeight="1" x14ac:dyDescent="0.35">
      <c r="A11254" s="5" t="s">
        <v>9091</v>
      </c>
      <c r="B11254" s="5" t="s">
        <v>9437</v>
      </c>
      <c r="C11254" s="7" t="s">
        <v>9439</v>
      </c>
      <c r="D11254" s="4" t="s">
        <v>12</v>
      </c>
    </row>
    <row r="11255" spans="1:4" ht="14.15" customHeight="1" x14ac:dyDescent="0.35">
      <c r="A11255" s="5" t="s">
        <v>9091</v>
      </c>
      <c r="B11255" s="5" t="s">
        <v>9437</v>
      </c>
      <c r="C11255" s="7" t="s">
        <v>697</v>
      </c>
      <c r="D11255" s="4" t="s">
        <v>7</v>
      </c>
    </row>
    <row r="11256" spans="1:4" ht="14.15" customHeight="1" x14ac:dyDescent="0.35">
      <c r="A11256" s="5" t="s">
        <v>9091</v>
      </c>
      <c r="B11256" s="5" t="s">
        <v>9437</v>
      </c>
      <c r="C11256" s="7" t="s">
        <v>9103</v>
      </c>
      <c r="D11256" s="4" t="s">
        <v>12</v>
      </c>
    </row>
    <row r="11257" spans="1:4" ht="14.15" customHeight="1" x14ac:dyDescent="0.35">
      <c r="A11257" s="5" t="s">
        <v>9091</v>
      </c>
      <c r="B11257" s="5" t="s">
        <v>9437</v>
      </c>
      <c r="C11257" s="7" t="s">
        <v>9440</v>
      </c>
      <c r="D11257" s="4" t="s">
        <v>12</v>
      </c>
    </row>
    <row r="11258" spans="1:4" ht="14.15" customHeight="1" x14ac:dyDescent="0.35">
      <c r="A11258" s="5" t="s">
        <v>9091</v>
      </c>
      <c r="B11258" s="5" t="s">
        <v>9437</v>
      </c>
      <c r="C11258" s="7" t="s">
        <v>6396</v>
      </c>
      <c r="D11258" s="4" t="s">
        <v>12</v>
      </c>
    </row>
    <row r="11259" spans="1:4" ht="14.15" customHeight="1" x14ac:dyDescent="0.35">
      <c r="A11259" s="5" t="s">
        <v>9091</v>
      </c>
      <c r="B11259" s="5" t="s">
        <v>9437</v>
      </c>
      <c r="C11259" s="7" t="s">
        <v>9441</v>
      </c>
      <c r="D11259" s="4" t="s">
        <v>12</v>
      </c>
    </row>
    <row r="11260" spans="1:4" ht="14.15" customHeight="1" x14ac:dyDescent="0.35">
      <c r="A11260" s="5" t="s">
        <v>9091</v>
      </c>
      <c r="B11260" s="5" t="s">
        <v>9437</v>
      </c>
      <c r="C11260" s="7" t="s">
        <v>5421</v>
      </c>
      <c r="D11260" s="4" t="s">
        <v>12</v>
      </c>
    </row>
    <row r="11261" spans="1:4" ht="14.15" customHeight="1" x14ac:dyDescent="0.35">
      <c r="A11261" s="5" t="s">
        <v>9091</v>
      </c>
      <c r="B11261" s="5" t="s">
        <v>9437</v>
      </c>
      <c r="C11261" s="7" t="s">
        <v>4893</v>
      </c>
      <c r="D11261" s="4" t="s">
        <v>12</v>
      </c>
    </row>
    <row r="11262" spans="1:4" ht="14.15" customHeight="1" x14ac:dyDescent="0.35">
      <c r="A11262" s="5" t="s">
        <v>9091</v>
      </c>
      <c r="B11262" s="5" t="s">
        <v>9437</v>
      </c>
      <c r="C11262" s="7" t="s">
        <v>9442</v>
      </c>
      <c r="D11262" s="4" t="s">
        <v>7</v>
      </c>
    </row>
    <row r="11263" spans="1:4" ht="14.15" customHeight="1" x14ac:dyDescent="0.35">
      <c r="A11263" s="5" t="s">
        <v>9091</v>
      </c>
      <c r="B11263" s="5" t="s">
        <v>9437</v>
      </c>
      <c r="C11263" s="7" t="s">
        <v>9443</v>
      </c>
      <c r="D11263" s="4" t="s">
        <v>12</v>
      </c>
    </row>
    <row r="11264" spans="1:4" ht="14.15" customHeight="1" x14ac:dyDescent="0.35">
      <c r="A11264" s="5" t="s">
        <v>9091</v>
      </c>
      <c r="B11264" s="5" t="s">
        <v>9437</v>
      </c>
      <c r="C11264" s="7" t="s">
        <v>9444</v>
      </c>
      <c r="D11264" s="4" t="s">
        <v>12</v>
      </c>
    </row>
    <row r="11265" spans="1:4" ht="14.15" customHeight="1" x14ac:dyDescent="0.35">
      <c r="A11265" s="5" t="s">
        <v>9091</v>
      </c>
      <c r="B11265" s="5" t="s">
        <v>9437</v>
      </c>
      <c r="C11265" s="7" t="s">
        <v>9445</v>
      </c>
      <c r="D11265" s="4" t="s">
        <v>12</v>
      </c>
    </row>
    <row r="11266" spans="1:4" ht="14.15" customHeight="1" x14ac:dyDescent="0.35">
      <c r="A11266" s="5" t="s">
        <v>9091</v>
      </c>
      <c r="B11266" s="5" t="s">
        <v>9437</v>
      </c>
      <c r="C11266" s="7" t="s">
        <v>336</v>
      </c>
      <c r="D11266" s="4" t="s">
        <v>12</v>
      </c>
    </row>
    <row r="11267" spans="1:4" ht="14.15" customHeight="1" x14ac:dyDescent="0.35">
      <c r="A11267" s="5" t="s">
        <v>9091</v>
      </c>
      <c r="B11267" s="5" t="s">
        <v>9437</v>
      </c>
      <c r="C11267" s="7" t="s">
        <v>9446</v>
      </c>
      <c r="D11267" s="4" t="s">
        <v>12</v>
      </c>
    </row>
    <row r="11268" spans="1:4" ht="14.15" customHeight="1" x14ac:dyDescent="0.35">
      <c r="A11268" s="5" t="s">
        <v>9091</v>
      </c>
      <c r="B11268" s="5" t="s">
        <v>9437</v>
      </c>
      <c r="C11268" s="7" t="s">
        <v>9203</v>
      </c>
      <c r="D11268" s="4" t="s">
        <v>12</v>
      </c>
    </row>
    <row r="11269" spans="1:4" ht="14.15" customHeight="1" x14ac:dyDescent="0.35">
      <c r="A11269" s="5" t="s">
        <v>9091</v>
      </c>
      <c r="B11269" s="5" t="s">
        <v>9437</v>
      </c>
      <c r="C11269" s="7" t="s">
        <v>9447</v>
      </c>
      <c r="D11269" s="4" t="s">
        <v>12</v>
      </c>
    </row>
    <row r="11270" spans="1:4" ht="14.15" customHeight="1" x14ac:dyDescent="0.35">
      <c r="A11270" s="5" t="s">
        <v>9091</v>
      </c>
      <c r="B11270" s="5" t="s">
        <v>9437</v>
      </c>
      <c r="C11270" s="7" t="s">
        <v>9448</v>
      </c>
      <c r="D11270" s="4" t="s">
        <v>12</v>
      </c>
    </row>
    <row r="11271" spans="1:4" ht="14.15" customHeight="1" x14ac:dyDescent="0.35">
      <c r="A11271" s="5" t="s">
        <v>9091</v>
      </c>
      <c r="B11271" s="5" t="s">
        <v>9437</v>
      </c>
      <c r="C11271" s="7" t="s">
        <v>9449</v>
      </c>
      <c r="D11271" s="4" t="s">
        <v>12</v>
      </c>
    </row>
    <row r="11272" spans="1:4" ht="14.15" customHeight="1" x14ac:dyDescent="0.35">
      <c r="A11272" s="5" t="s">
        <v>9091</v>
      </c>
      <c r="B11272" s="5" t="s">
        <v>9437</v>
      </c>
      <c r="C11272" s="7" t="s">
        <v>9450</v>
      </c>
      <c r="D11272" s="4" t="s">
        <v>12</v>
      </c>
    </row>
    <row r="11273" spans="1:4" ht="14.15" customHeight="1" x14ac:dyDescent="0.35">
      <c r="A11273" s="5" t="s">
        <v>9091</v>
      </c>
      <c r="B11273" s="5" t="s">
        <v>9437</v>
      </c>
      <c r="C11273" s="7" t="s">
        <v>9451</v>
      </c>
      <c r="D11273" s="4" t="s">
        <v>7</v>
      </c>
    </row>
    <row r="11274" spans="1:4" ht="14.15" customHeight="1" x14ac:dyDescent="0.35">
      <c r="A11274" s="5" t="s">
        <v>9091</v>
      </c>
      <c r="B11274" s="5" t="s">
        <v>9437</v>
      </c>
      <c r="C11274" s="7" t="s">
        <v>9452</v>
      </c>
      <c r="D11274" s="4" t="s">
        <v>12</v>
      </c>
    </row>
    <row r="11275" spans="1:4" ht="14.15" customHeight="1" x14ac:dyDescent="0.35">
      <c r="A11275" s="5" t="s">
        <v>9091</v>
      </c>
      <c r="B11275" s="5" t="s">
        <v>9437</v>
      </c>
      <c r="C11275" s="7" t="s">
        <v>9453</v>
      </c>
      <c r="D11275" s="4" t="s">
        <v>12</v>
      </c>
    </row>
    <row r="11276" spans="1:4" ht="14.15" customHeight="1" x14ac:dyDescent="0.35">
      <c r="A11276" s="5" t="s">
        <v>9091</v>
      </c>
      <c r="B11276" s="5" t="s">
        <v>9437</v>
      </c>
      <c r="C11276" s="7" t="s">
        <v>9029</v>
      </c>
      <c r="D11276" s="4" t="s">
        <v>12</v>
      </c>
    </row>
    <row r="11277" spans="1:4" ht="14.15" customHeight="1" x14ac:dyDescent="0.35">
      <c r="A11277" s="5" t="s">
        <v>9091</v>
      </c>
      <c r="B11277" s="5" t="s">
        <v>9437</v>
      </c>
      <c r="C11277" s="7" t="s">
        <v>352</v>
      </c>
      <c r="D11277" s="4" t="s">
        <v>12</v>
      </c>
    </row>
    <row r="11278" spans="1:4" ht="14.15" customHeight="1" x14ac:dyDescent="0.35">
      <c r="A11278" s="5" t="s">
        <v>9091</v>
      </c>
      <c r="B11278" s="5" t="s">
        <v>9437</v>
      </c>
      <c r="C11278" s="7" t="s">
        <v>2834</v>
      </c>
      <c r="D11278" s="4" t="s">
        <v>7</v>
      </c>
    </row>
    <row r="11279" spans="1:4" ht="14.15" customHeight="1" x14ac:dyDescent="0.35">
      <c r="A11279" s="5" t="s">
        <v>9091</v>
      </c>
      <c r="B11279" s="5" t="s">
        <v>9437</v>
      </c>
      <c r="C11279" s="7" t="s">
        <v>9454</v>
      </c>
      <c r="D11279" s="4" t="s">
        <v>12</v>
      </c>
    </row>
    <row r="11280" spans="1:4" ht="14.15" customHeight="1" x14ac:dyDescent="0.35">
      <c r="A11280" s="5" t="s">
        <v>9091</v>
      </c>
      <c r="B11280" s="5" t="s">
        <v>9437</v>
      </c>
      <c r="C11280" s="7" t="s">
        <v>634</v>
      </c>
      <c r="D11280" s="4" t="s">
        <v>7</v>
      </c>
    </row>
    <row r="11281" spans="1:4" ht="14.15" customHeight="1" x14ac:dyDescent="0.35">
      <c r="A11281" s="5" t="s">
        <v>9091</v>
      </c>
      <c r="B11281" s="5" t="s">
        <v>9405</v>
      </c>
      <c r="C11281" s="7" t="s">
        <v>5402</v>
      </c>
      <c r="D11281" s="4" t="s">
        <v>7</v>
      </c>
    </row>
    <row r="11282" spans="1:4" ht="14.15" customHeight="1" x14ac:dyDescent="0.35">
      <c r="A11282" s="5" t="s">
        <v>9091</v>
      </c>
      <c r="B11282" s="5" t="s">
        <v>9405</v>
      </c>
      <c r="C11282" s="7" t="s">
        <v>6194</v>
      </c>
      <c r="D11282" s="4" t="s">
        <v>7</v>
      </c>
    </row>
    <row r="11283" spans="1:4" ht="14.15" customHeight="1" x14ac:dyDescent="0.35">
      <c r="A11283" s="5" t="s">
        <v>9091</v>
      </c>
      <c r="B11283" s="5" t="s">
        <v>9405</v>
      </c>
      <c r="C11283" s="7" t="s">
        <v>9406</v>
      </c>
      <c r="D11283" s="4" t="s">
        <v>7</v>
      </c>
    </row>
    <row r="11284" spans="1:4" ht="14.15" customHeight="1" x14ac:dyDescent="0.35">
      <c r="A11284" s="5" t="s">
        <v>9091</v>
      </c>
      <c r="B11284" s="5" t="s">
        <v>9405</v>
      </c>
      <c r="C11284" s="7" t="s">
        <v>9407</v>
      </c>
      <c r="D11284" s="4" t="s">
        <v>12</v>
      </c>
    </row>
    <row r="11285" spans="1:4" ht="14.15" customHeight="1" x14ac:dyDescent="0.35">
      <c r="A11285" s="5" t="s">
        <v>9091</v>
      </c>
      <c r="B11285" s="5" t="s">
        <v>9405</v>
      </c>
      <c r="C11285" s="7" t="s">
        <v>697</v>
      </c>
      <c r="D11285" s="4" t="s">
        <v>7</v>
      </c>
    </row>
    <row r="11286" spans="1:4" ht="14.15" customHeight="1" x14ac:dyDescent="0.35">
      <c r="A11286" s="5" t="s">
        <v>9091</v>
      </c>
      <c r="B11286" s="5" t="s">
        <v>9405</v>
      </c>
      <c r="C11286" s="7" t="s">
        <v>495</v>
      </c>
      <c r="D11286" s="4" t="s">
        <v>7</v>
      </c>
    </row>
    <row r="11287" spans="1:4" ht="14.15" customHeight="1" x14ac:dyDescent="0.35">
      <c r="A11287" s="5" t="s">
        <v>9091</v>
      </c>
      <c r="B11287" s="5" t="s">
        <v>9405</v>
      </c>
      <c r="C11287" s="7" t="s">
        <v>9408</v>
      </c>
      <c r="D11287" s="4" t="s">
        <v>12</v>
      </c>
    </row>
    <row r="11288" spans="1:4" ht="14.15" customHeight="1" x14ac:dyDescent="0.35">
      <c r="A11288" s="5" t="s">
        <v>9091</v>
      </c>
      <c r="B11288" s="5" t="s">
        <v>9405</v>
      </c>
      <c r="C11288" s="7" t="s">
        <v>9409</v>
      </c>
      <c r="D11288" s="4" t="s">
        <v>12</v>
      </c>
    </row>
    <row r="11289" spans="1:4" ht="14.15" customHeight="1" x14ac:dyDescent="0.35">
      <c r="A11289" s="5" t="s">
        <v>9091</v>
      </c>
      <c r="B11289" s="5" t="s">
        <v>9405</v>
      </c>
      <c r="C11289" s="7" t="s">
        <v>9410</v>
      </c>
      <c r="D11289" s="4" t="s">
        <v>7</v>
      </c>
    </row>
    <row r="11290" spans="1:4" ht="14.15" customHeight="1" x14ac:dyDescent="0.35">
      <c r="A11290" s="5" t="s">
        <v>9091</v>
      </c>
      <c r="B11290" s="5" t="s">
        <v>9405</v>
      </c>
      <c r="C11290" s="7" t="s">
        <v>9411</v>
      </c>
      <c r="D11290" s="4" t="s">
        <v>7</v>
      </c>
    </row>
    <row r="11291" spans="1:4" ht="14.15" customHeight="1" x14ac:dyDescent="0.35">
      <c r="A11291" s="5" t="s">
        <v>9091</v>
      </c>
      <c r="B11291" s="5" t="s">
        <v>9405</v>
      </c>
      <c r="C11291" s="7" t="s">
        <v>63</v>
      </c>
      <c r="D11291" s="4" t="s">
        <v>7</v>
      </c>
    </row>
    <row r="11292" spans="1:4" ht="14.15" customHeight="1" x14ac:dyDescent="0.35">
      <c r="A11292" s="5" t="s">
        <v>9091</v>
      </c>
      <c r="B11292" s="5" t="s">
        <v>9405</v>
      </c>
      <c r="C11292" s="7" t="s">
        <v>9412</v>
      </c>
      <c r="D11292" s="4" t="s">
        <v>12</v>
      </c>
    </row>
    <row r="11293" spans="1:4" ht="14.15" customHeight="1" x14ac:dyDescent="0.35">
      <c r="A11293" s="5" t="s">
        <v>9091</v>
      </c>
      <c r="B11293" s="5" t="s">
        <v>9405</v>
      </c>
      <c r="C11293" s="7" t="s">
        <v>454</v>
      </c>
      <c r="D11293" s="4" t="s">
        <v>12</v>
      </c>
    </row>
    <row r="11294" spans="1:4" ht="14.15" customHeight="1" x14ac:dyDescent="0.35">
      <c r="A11294" s="5" t="s">
        <v>9091</v>
      </c>
      <c r="B11294" s="5" t="s">
        <v>9405</v>
      </c>
      <c r="C11294" s="7" t="s">
        <v>9413</v>
      </c>
      <c r="D11294" s="4" t="s">
        <v>12</v>
      </c>
    </row>
    <row r="11295" spans="1:4" ht="14.15" customHeight="1" x14ac:dyDescent="0.35">
      <c r="A11295" s="5" t="s">
        <v>9091</v>
      </c>
      <c r="B11295" s="5" t="s">
        <v>9405</v>
      </c>
      <c r="C11295" s="7" t="s">
        <v>9414</v>
      </c>
      <c r="D11295" s="4" t="s">
        <v>7</v>
      </c>
    </row>
    <row r="11296" spans="1:4" ht="14.15" customHeight="1" x14ac:dyDescent="0.35">
      <c r="A11296" s="5" t="s">
        <v>9091</v>
      </c>
      <c r="B11296" s="5" t="s">
        <v>9405</v>
      </c>
      <c r="C11296" s="7" t="s">
        <v>4822</v>
      </c>
      <c r="D11296" s="4" t="s">
        <v>12</v>
      </c>
    </row>
    <row r="11297" spans="1:4" ht="14.15" customHeight="1" x14ac:dyDescent="0.35">
      <c r="A11297" s="5" t="s">
        <v>9091</v>
      </c>
      <c r="B11297" s="5" t="s">
        <v>9405</v>
      </c>
      <c r="C11297" s="7" t="s">
        <v>6203</v>
      </c>
      <c r="D11297" s="4" t="s">
        <v>12</v>
      </c>
    </row>
    <row r="11298" spans="1:4" ht="14.15" customHeight="1" x14ac:dyDescent="0.35">
      <c r="A11298" s="5" t="s">
        <v>9091</v>
      </c>
      <c r="B11298" s="5" t="s">
        <v>9405</v>
      </c>
      <c r="C11298" s="7" t="s">
        <v>9415</v>
      </c>
      <c r="D11298" s="4" t="s">
        <v>12</v>
      </c>
    </row>
    <row r="11299" spans="1:4" ht="14.15" customHeight="1" x14ac:dyDescent="0.35">
      <c r="A11299" s="5" t="s">
        <v>9091</v>
      </c>
      <c r="B11299" s="5" t="s">
        <v>9405</v>
      </c>
      <c r="C11299" s="7" t="s">
        <v>9416</v>
      </c>
      <c r="D11299" s="4" t="s">
        <v>7</v>
      </c>
    </row>
    <row r="11300" spans="1:4" ht="14.15" customHeight="1" x14ac:dyDescent="0.35">
      <c r="A11300" s="5" t="s">
        <v>9091</v>
      </c>
      <c r="B11300" s="5" t="s">
        <v>9405</v>
      </c>
      <c r="C11300" s="7" t="s">
        <v>9417</v>
      </c>
      <c r="D11300" s="4" t="s">
        <v>12</v>
      </c>
    </row>
    <row r="11301" spans="1:4" ht="14.15" customHeight="1" x14ac:dyDescent="0.35">
      <c r="A11301" s="5" t="s">
        <v>9091</v>
      </c>
      <c r="B11301" s="5" t="s">
        <v>9405</v>
      </c>
      <c r="C11301" s="7" t="s">
        <v>8677</v>
      </c>
      <c r="D11301" s="4" t="s">
        <v>7</v>
      </c>
    </row>
    <row r="11302" spans="1:4" ht="14.15" customHeight="1" x14ac:dyDescent="0.35">
      <c r="A11302" s="5" t="s">
        <v>9091</v>
      </c>
      <c r="B11302" s="5" t="s">
        <v>9405</v>
      </c>
      <c r="C11302" s="7" t="s">
        <v>9418</v>
      </c>
      <c r="D11302" s="4" t="s">
        <v>7</v>
      </c>
    </row>
    <row r="11303" spans="1:4" ht="14.15" customHeight="1" x14ac:dyDescent="0.35">
      <c r="A11303" s="5" t="s">
        <v>9091</v>
      </c>
      <c r="B11303" s="5" t="s">
        <v>9405</v>
      </c>
      <c r="C11303" s="7" t="s">
        <v>9419</v>
      </c>
      <c r="D11303" s="4" t="s">
        <v>12</v>
      </c>
    </row>
    <row r="11304" spans="1:4" ht="14.15" customHeight="1" x14ac:dyDescent="0.35">
      <c r="A11304" s="5" t="s">
        <v>9091</v>
      </c>
      <c r="B11304" s="5" t="s">
        <v>9405</v>
      </c>
      <c r="C11304" s="7" t="s">
        <v>5626</v>
      </c>
      <c r="D11304" s="4" t="s">
        <v>12</v>
      </c>
    </row>
    <row r="11305" spans="1:4" ht="14.15" customHeight="1" x14ac:dyDescent="0.35">
      <c r="A11305" s="5" t="s">
        <v>9091</v>
      </c>
      <c r="B11305" s="5" t="s">
        <v>9405</v>
      </c>
      <c r="C11305" s="7" t="s">
        <v>91</v>
      </c>
      <c r="D11305" s="4" t="s">
        <v>7</v>
      </c>
    </row>
    <row r="11306" spans="1:4" ht="14.15" customHeight="1" x14ac:dyDescent="0.35">
      <c r="A11306" s="5" t="s">
        <v>9091</v>
      </c>
      <c r="B11306" s="5" t="s">
        <v>9405</v>
      </c>
      <c r="C11306" s="7" t="s">
        <v>9420</v>
      </c>
      <c r="D11306" s="4" t="s">
        <v>7</v>
      </c>
    </row>
    <row r="11307" spans="1:4" ht="14.15" customHeight="1" x14ac:dyDescent="0.35">
      <c r="A11307" s="5" t="s">
        <v>9091</v>
      </c>
      <c r="B11307" s="5" t="s">
        <v>9405</v>
      </c>
      <c r="C11307" s="7" t="s">
        <v>9421</v>
      </c>
      <c r="D11307" s="4" t="s">
        <v>7</v>
      </c>
    </row>
    <row r="11308" spans="1:4" ht="14.15" customHeight="1" x14ac:dyDescent="0.35">
      <c r="A11308" s="5" t="s">
        <v>9091</v>
      </c>
      <c r="B11308" s="5" t="s">
        <v>9405</v>
      </c>
      <c r="C11308" s="7" t="s">
        <v>9422</v>
      </c>
      <c r="D11308" s="4" t="s">
        <v>7</v>
      </c>
    </row>
    <row r="11309" spans="1:4" ht="14.15" customHeight="1" x14ac:dyDescent="0.35">
      <c r="A11309" s="5" t="s">
        <v>9091</v>
      </c>
      <c r="B11309" s="5" t="s">
        <v>9405</v>
      </c>
      <c r="C11309" s="7" t="s">
        <v>6037</v>
      </c>
      <c r="D11309" s="4" t="s">
        <v>7</v>
      </c>
    </row>
    <row r="11310" spans="1:4" ht="14.15" customHeight="1" x14ac:dyDescent="0.35">
      <c r="A11310" s="5" t="s">
        <v>9091</v>
      </c>
      <c r="B11310" s="5" t="s">
        <v>9405</v>
      </c>
      <c r="C11310" s="7" t="s">
        <v>733</v>
      </c>
      <c r="D11310" s="4" t="s">
        <v>7</v>
      </c>
    </row>
    <row r="11311" spans="1:4" ht="14.15" customHeight="1" x14ac:dyDescent="0.35">
      <c r="A11311" s="5" t="s">
        <v>9091</v>
      </c>
      <c r="B11311" s="5" t="s">
        <v>9405</v>
      </c>
      <c r="C11311" s="7" t="s">
        <v>9423</v>
      </c>
      <c r="D11311" s="4" t="s">
        <v>12</v>
      </c>
    </row>
    <row r="11312" spans="1:4" ht="14.15" customHeight="1" x14ac:dyDescent="0.35">
      <c r="A11312" s="5" t="s">
        <v>9091</v>
      </c>
      <c r="B11312" s="5" t="s">
        <v>9405</v>
      </c>
      <c r="C11312" s="7" t="s">
        <v>9424</v>
      </c>
      <c r="D11312" s="4" t="s">
        <v>12</v>
      </c>
    </row>
    <row r="11313" spans="1:4" ht="14.15" customHeight="1" x14ac:dyDescent="0.35">
      <c r="A11313" s="5" t="s">
        <v>9091</v>
      </c>
      <c r="B11313" s="5" t="s">
        <v>9405</v>
      </c>
      <c r="C11313" s="7" t="s">
        <v>9425</v>
      </c>
      <c r="D11313" s="4" t="s">
        <v>12</v>
      </c>
    </row>
    <row r="11314" spans="1:4" ht="14.15" customHeight="1" x14ac:dyDescent="0.35">
      <c r="A11314" s="5" t="s">
        <v>9091</v>
      </c>
      <c r="B11314" s="5" t="s">
        <v>9405</v>
      </c>
      <c r="C11314" s="7" t="s">
        <v>9426</v>
      </c>
      <c r="D11314" s="4" t="s">
        <v>12</v>
      </c>
    </row>
    <row r="11315" spans="1:4" ht="14.15" customHeight="1" x14ac:dyDescent="0.35">
      <c r="A11315" s="5" t="s">
        <v>9091</v>
      </c>
      <c r="B11315" s="5" t="s">
        <v>9405</v>
      </c>
      <c r="C11315" s="7" t="s">
        <v>9203</v>
      </c>
      <c r="D11315" s="4" t="s">
        <v>12</v>
      </c>
    </row>
    <row r="11316" spans="1:4" ht="14.15" customHeight="1" x14ac:dyDescent="0.35">
      <c r="A11316" s="5" t="s">
        <v>9091</v>
      </c>
      <c r="B11316" s="5" t="s">
        <v>9405</v>
      </c>
      <c r="C11316" s="7" t="s">
        <v>9427</v>
      </c>
      <c r="D11316" s="4" t="s">
        <v>12</v>
      </c>
    </row>
    <row r="11317" spans="1:4" ht="14.15" customHeight="1" x14ac:dyDescent="0.35">
      <c r="A11317" s="5" t="s">
        <v>9091</v>
      </c>
      <c r="B11317" s="5" t="s">
        <v>9405</v>
      </c>
      <c r="C11317" s="7" t="s">
        <v>892</v>
      </c>
      <c r="D11317" s="4" t="s">
        <v>12</v>
      </c>
    </row>
    <row r="11318" spans="1:4" ht="14.15" customHeight="1" x14ac:dyDescent="0.35">
      <c r="A11318" s="5" t="s">
        <v>9091</v>
      </c>
      <c r="B11318" s="5" t="s">
        <v>9405</v>
      </c>
      <c r="C11318" s="7" t="s">
        <v>9428</v>
      </c>
      <c r="D11318" s="4" t="s">
        <v>7</v>
      </c>
    </row>
    <row r="11319" spans="1:4" ht="14.15" customHeight="1" x14ac:dyDescent="0.35">
      <c r="A11319" s="5" t="s">
        <v>9091</v>
      </c>
      <c r="B11319" s="5" t="s">
        <v>9405</v>
      </c>
      <c r="C11319" s="7" t="s">
        <v>9429</v>
      </c>
      <c r="D11319" s="4" t="s">
        <v>7</v>
      </c>
    </row>
    <row r="11320" spans="1:4" ht="14.15" customHeight="1" x14ac:dyDescent="0.35">
      <c r="A11320" s="5" t="s">
        <v>9091</v>
      </c>
      <c r="B11320" s="5" t="s">
        <v>9405</v>
      </c>
      <c r="C11320" s="7" t="s">
        <v>9430</v>
      </c>
      <c r="D11320" s="4" t="s">
        <v>7</v>
      </c>
    </row>
    <row r="11321" spans="1:4" ht="14.15" customHeight="1" x14ac:dyDescent="0.35">
      <c r="A11321" s="5" t="s">
        <v>9091</v>
      </c>
      <c r="B11321" s="5" t="s">
        <v>9405</v>
      </c>
      <c r="C11321" s="7" t="s">
        <v>9431</v>
      </c>
      <c r="D11321" s="4" t="s">
        <v>12</v>
      </c>
    </row>
    <row r="11322" spans="1:4" ht="14.15" customHeight="1" x14ac:dyDescent="0.35">
      <c r="A11322" s="5" t="s">
        <v>9091</v>
      </c>
      <c r="B11322" s="5" t="s">
        <v>9405</v>
      </c>
      <c r="C11322" s="7" t="s">
        <v>9432</v>
      </c>
      <c r="D11322" s="4" t="s">
        <v>12</v>
      </c>
    </row>
    <row r="11323" spans="1:4" ht="14.15" customHeight="1" x14ac:dyDescent="0.35">
      <c r="A11323" s="5" t="s">
        <v>9091</v>
      </c>
      <c r="B11323" s="5" t="s">
        <v>9405</v>
      </c>
      <c r="C11323" s="7" t="s">
        <v>9433</v>
      </c>
      <c r="D11323" s="4" t="s">
        <v>7</v>
      </c>
    </row>
    <row r="11324" spans="1:4" ht="14.15" customHeight="1" x14ac:dyDescent="0.35">
      <c r="A11324" s="5" t="s">
        <v>9091</v>
      </c>
      <c r="B11324" s="5" t="s">
        <v>9405</v>
      </c>
      <c r="C11324" s="7" t="s">
        <v>9434</v>
      </c>
      <c r="D11324" s="4" t="s">
        <v>12</v>
      </c>
    </row>
    <row r="11325" spans="1:4" ht="14.15" customHeight="1" x14ac:dyDescent="0.35">
      <c r="A11325" s="5" t="s">
        <v>9091</v>
      </c>
      <c r="B11325" s="5" t="s">
        <v>9405</v>
      </c>
      <c r="C11325" s="7" t="s">
        <v>9435</v>
      </c>
      <c r="D11325" s="4" t="s">
        <v>12</v>
      </c>
    </row>
    <row r="11326" spans="1:4" ht="14.15" customHeight="1" x14ac:dyDescent="0.35">
      <c r="A11326" s="5" t="s">
        <v>9091</v>
      </c>
      <c r="B11326" s="5" t="s">
        <v>9405</v>
      </c>
      <c r="C11326" s="7" t="s">
        <v>9436</v>
      </c>
      <c r="D11326" s="4" t="s">
        <v>7</v>
      </c>
    </row>
    <row r="11327" spans="1:4" ht="14.15" customHeight="1" x14ac:dyDescent="0.35">
      <c r="A11327" s="5" t="s">
        <v>9091</v>
      </c>
      <c r="B11327" s="5" t="s">
        <v>9405</v>
      </c>
      <c r="C11327" s="7" t="s">
        <v>634</v>
      </c>
      <c r="D11327" s="4" t="s">
        <v>7</v>
      </c>
    </row>
    <row r="11328" spans="1:4" ht="14.15" customHeight="1" x14ac:dyDescent="0.35">
      <c r="A11328" s="5" t="s">
        <v>9091</v>
      </c>
      <c r="B11328" s="5" t="s">
        <v>9332</v>
      </c>
      <c r="C11328" s="7" t="s">
        <v>4811</v>
      </c>
      <c r="D11328" s="4" t="s">
        <v>12</v>
      </c>
    </row>
    <row r="11329" spans="1:4" ht="14.15" customHeight="1" x14ac:dyDescent="0.35">
      <c r="A11329" s="5" t="s">
        <v>9091</v>
      </c>
      <c r="B11329" s="5" t="s">
        <v>9332</v>
      </c>
      <c r="C11329" s="7" t="s">
        <v>9333</v>
      </c>
      <c r="D11329" s="4" t="s">
        <v>12</v>
      </c>
    </row>
    <row r="11330" spans="1:4" ht="14.15" customHeight="1" x14ac:dyDescent="0.35">
      <c r="A11330" s="5" t="s">
        <v>9091</v>
      </c>
      <c r="B11330" s="5" t="s">
        <v>9332</v>
      </c>
      <c r="C11330" s="7" t="s">
        <v>9334</v>
      </c>
      <c r="D11330" s="4" t="s">
        <v>12</v>
      </c>
    </row>
    <row r="11331" spans="1:4" ht="14.15" customHeight="1" x14ac:dyDescent="0.35">
      <c r="A11331" s="5" t="s">
        <v>9091</v>
      </c>
      <c r="B11331" s="5" t="s">
        <v>9332</v>
      </c>
      <c r="C11331" s="7" t="s">
        <v>9335</v>
      </c>
      <c r="D11331" s="4" t="s">
        <v>12</v>
      </c>
    </row>
    <row r="11332" spans="1:4" ht="14.15" customHeight="1" x14ac:dyDescent="0.35">
      <c r="A11332" s="5" t="s">
        <v>9091</v>
      </c>
      <c r="B11332" s="5" t="s">
        <v>9332</v>
      </c>
      <c r="C11332" s="7" t="s">
        <v>6547</v>
      </c>
      <c r="D11332" s="4" t="s">
        <v>12</v>
      </c>
    </row>
    <row r="11333" spans="1:4" ht="14.15" customHeight="1" x14ac:dyDescent="0.35">
      <c r="A11333" s="5" t="s">
        <v>9091</v>
      </c>
      <c r="B11333" s="5" t="s">
        <v>9332</v>
      </c>
      <c r="C11333" s="7" t="s">
        <v>9336</v>
      </c>
      <c r="D11333" s="4" t="s">
        <v>12</v>
      </c>
    </row>
    <row r="11334" spans="1:4" ht="14.15" customHeight="1" x14ac:dyDescent="0.35">
      <c r="A11334" s="5" t="s">
        <v>9091</v>
      </c>
      <c r="B11334" s="5" t="s">
        <v>9332</v>
      </c>
      <c r="C11334" s="7" t="s">
        <v>9337</v>
      </c>
      <c r="D11334" s="4" t="s">
        <v>12</v>
      </c>
    </row>
    <row r="11335" spans="1:4" ht="14.15" customHeight="1" x14ac:dyDescent="0.35">
      <c r="A11335" s="5" t="s">
        <v>9091</v>
      </c>
      <c r="B11335" s="5" t="s">
        <v>9332</v>
      </c>
      <c r="C11335" s="7" t="s">
        <v>9338</v>
      </c>
      <c r="D11335" s="4" t="s">
        <v>12</v>
      </c>
    </row>
    <row r="11336" spans="1:4" ht="14.15" customHeight="1" x14ac:dyDescent="0.35">
      <c r="A11336" s="5" t="s">
        <v>9091</v>
      </c>
      <c r="B11336" s="5" t="s">
        <v>9332</v>
      </c>
      <c r="C11336" s="7" t="s">
        <v>9339</v>
      </c>
      <c r="D11336" s="4" t="s">
        <v>12</v>
      </c>
    </row>
    <row r="11337" spans="1:4" ht="14.15" customHeight="1" x14ac:dyDescent="0.35">
      <c r="A11337" s="5" t="s">
        <v>9091</v>
      </c>
      <c r="B11337" s="5" t="s">
        <v>9332</v>
      </c>
      <c r="C11337" s="7" t="s">
        <v>470</v>
      </c>
      <c r="D11337" s="4" t="s">
        <v>12</v>
      </c>
    </row>
    <row r="11338" spans="1:4" ht="14.15" customHeight="1" x14ac:dyDescent="0.35">
      <c r="A11338" s="5" t="s">
        <v>9091</v>
      </c>
      <c r="B11338" s="5" t="s">
        <v>9332</v>
      </c>
      <c r="C11338" s="7" t="s">
        <v>4934</v>
      </c>
      <c r="D11338" s="4" t="s">
        <v>12</v>
      </c>
    </row>
    <row r="11339" spans="1:4" ht="14.15" customHeight="1" x14ac:dyDescent="0.35">
      <c r="A11339" s="5" t="s">
        <v>9091</v>
      </c>
      <c r="B11339" s="5" t="s">
        <v>9332</v>
      </c>
      <c r="C11339" s="7" t="s">
        <v>9340</v>
      </c>
      <c r="D11339" s="4" t="s">
        <v>12</v>
      </c>
    </row>
    <row r="11340" spans="1:4" ht="14.15" customHeight="1" x14ac:dyDescent="0.35">
      <c r="A11340" s="5" t="s">
        <v>9091</v>
      </c>
      <c r="B11340" s="5" t="s">
        <v>9332</v>
      </c>
      <c r="C11340" s="7" t="s">
        <v>9341</v>
      </c>
      <c r="D11340" s="4" t="s">
        <v>12</v>
      </c>
    </row>
    <row r="11341" spans="1:4" ht="14.15" customHeight="1" x14ac:dyDescent="0.35">
      <c r="A11341" s="5" t="s">
        <v>9091</v>
      </c>
      <c r="B11341" s="5" t="s">
        <v>9332</v>
      </c>
      <c r="C11341" s="7" t="s">
        <v>9342</v>
      </c>
      <c r="D11341" s="4" t="s">
        <v>12</v>
      </c>
    </row>
    <row r="11342" spans="1:4" ht="14.15" customHeight="1" x14ac:dyDescent="0.35">
      <c r="A11342" s="5" t="s">
        <v>9091</v>
      </c>
      <c r="B11342" s="5" t="s">
        <v>9332</v>
      </c>
      <c r="C11342" s="7" t="s">
        <v>9343</v>
      </c>
      <c r="D11342" s="4" t="s">
        <v>12</v>
      </c>
    </row>
    <row r="11343" spans="1:4" ht="14.15" customHeight="1" x14ac:dyDescent="0.35">
      <c r="A11343" s="5" t="s">
        <v>9091</v>
      </c>
      <c r="B11343" s="5" t="s">
        <v>9332</v>
      </c>
      <c r="C11343" s="7" t="s">
        <v>9344</v>
      </c>
      <c r="D11343" s="4" t="s">
        <v>7</v>
      </c>
    </row>
    <row r="11344" spans="1:4" ht="14.15" customHeight="1" x14ac:dyDescent="0.35">
      <c r="A11344" s="5" t="s">
        <v>9091</v>
      </c>
      <c r="B11344" s="5" t="s">
        <v>9332</v>
      </c>
      <c r="C11344" s="7" t="s">
        <v>9345</v>
      </c>
      <c r="D11344" s="4" t="s">
        <v>12</v>
      </c>
    </row>
    <row r="11345" spans="1:4" ht="14.15" customHeight="1" x14ac:dyDescent="0.35">
      <c r="A11345" s="5" t="s">
        <v>9091</v>
      </c>
      <c r="B11345" s="5" t="s">
        <v>9332</v>
      </c>
      <c r="C11345" s="7" t="s">
        <v>4940</v>
      </c>
      <c r="D11345" s="4" t="s">
        <v>7</v>
      </c>
    </row>
    <row r="11346" spans="1:4" ht="14.15" customHeight="1" x14ac:dyDescent="0.35">
      <c r="A11346" s="5" t="s">
        <v>9091</v>
      </c>
      <c r="B11346" s="5" t="s">
        <v>9332</v>
      </c>
      <c r="C11346" s="7" t="s">
        <v>9346</v>
      </c>
      <c r="D11346" s="4" t="s">
        <v>12</v>
      </c>
    </row>
    <row r="11347" spans="1:4" ht="14.15" customHeight="1" x14ac:dyDescent="0.35">
      <c r="A11347" s="5" t="s">
        <v>9091</v>
      </c>
      <c r="B11347" s="5" t="s">
        <v>9332</v>
      </c>
      <c r="C11347" s="7" t="s">
        <v>6046</v>
      </c>
      <c r="D11347" s="4" t="s">
        <v>12</v>
      </c>
    </row>
    <row r="11348" spans="1:4" ht="14.15" customHeight="1" x14ac:dyDescent="0.35">
      <c r="A11348" s="5" t="s">
        <v>9091</v>
      </c>
      <c r="B11348" s="5" t="s">
        <v>9332</v>
      </c>
      <c r="C11348" s="7" t="s">
        <v>9347</v>
      </c>
      <c r="D11348" s="4" t="s">
        <v>12</v>
      </c>
    </row>
    <row r="11349" spans="1:4" ht="14.15" customHeight="1" x14ac:dyDescent="0.35">
      <c r="A11349" s="5" t="s">
        <v>9091</v>
      </c>
      <c r="B11349" s="5" t="s">
        <v>9332</v>
      </c>
      <c r="C11349" s="7" t="s">
        <v>9348</v>
      </c>
      <c r="D11349" s="4" t="s">
        <v>12</v>
      </c>
    </row>
    <row r="11350" spans="1:4" ht="14.15" customHeight="1" x14ac:dyDescent="0.35">
      <c r="A11350" s="5" t="s">
        <v>9091</v>
      </c>
      <c r="B11350" s="5" t="s">
        <v>9332</v>
      </c>
      <c r="C11350" s="7" t="s">
        <v>4890</v>
      </c>
      <c r="D11350" s="4" t="s">
        <v>12</v>
      </c>
    </row>
    <row r="11351" spans="1:4" ht="14.15" customHeight="1" x14ac:dyDescent="0.35">
      <c r="A11351" s="5" t="s">
        <v>9091</v>
      </c>
      <c r="B11351" s="5" t="s">
        <v>9332</v>
      </c>
      <c r="C11351" s="7" t="s">
        <v>5614</v>
      </c>
      <c r="D11351" s="4" t="s">
        <v>12</v>
      </c>
    </row>
    <row r="11352" spans="1:4" ht="14.15" customHeight="1" x14ac:dyDescent="0.35">
      <c r="A11352" s="5" t="s">
        <v>9091</v>
      </c>
      <c r="B11352" s="5" t="s">
        <v>9332</v>
      </c>
      <c r="C11352" s="7" t="s">
        <v>642</v>
      </c>
      <c r="D11352" s="4" t="s">
        <v>12</v>
      </c>
    </row>
    <row r="11353" spans="1:4" ht="14.15" customHeight="1" x14ac:dyDescent="0.35">
      <c r="A11353" s="5" t="s">
        <v>9091</v>
      </c>
      <c r="B11353" s="5" t="s">
        <v>9332</v>
      </c>
      <c r="C11353" s="7" t="s">
        <v>9349</v>
      </c>
      <c r="D11353" s="4" t="s">
        <v>12</v>
      </c>
    </row>
    <row r="11354" spans="1:4" ht="14.15" customHeight="1" x14ac:dyDescent="0.35">
      <c r="A11354" s="5" t="s">
        <v>9091</v>
      </c>
      <c r="B11354" s="5" t="s">
        <v>9332</v>
      </c>
      <c r="C11354" s="7" t="s">
        <v>8955</v>
      </c>
      <c r="D11354" s="4" t="s">
        <v>12</v>
      </c>
    </row>
    <row r="11355" spans="1:4" ht="14.15" customHeight="1" x14ac:dyDescent="0.35">
      <c r="A11355" s="5" t="s">
        <v>9091</v>
      </c>
      <c r="B11355" s="5" t="s">
        <v>9332</v>
      </c>
      <c r="C11355" s="7" t="s">
        <v>9350</v>
      </c>
      <c r="D11355" s="4" t="s">
        <v>12</v>
      </c>
    </row>
    <row r="11356" spans="1:4" ht="14.15" customHeight="1" x14ac:dyDescent="0.35">
      <c r="A11356" s="5" t="s">
        <v>9091</v>
      </c>
      <c r="B11356" s="5" t="s">
        <v>9332</v>
      </c>
      <c r="C11356" s="7" t="s">
        <v>9351</v>
      </c>
      <c r="D11356" s="4" t="s">
        <v>12</v>
      </c>
    </row>
    <row r="11357" spans="1:4" ht="14.15" customHeight="1" x14ac:dyDescent="0.35">
      <c r="A11357" s="5" t="s">
        <v>9091</v>
      </c>
      <c r="B11357" s="5" t="s">
        <v>9332</v>
      </c>
      <c r="C11357" s="7" t="s">
        <v>9352</v>
      </c>
      <c r="D11357" s="4" t="s">
        <v>12</v>
      </c>
    </row>
    <row r="11358" spans="1:4" ht="14.15" customHeight="1" x14ac:dyDescent="0.35">
      <c r="A11358" s="5" t="s">
        <v>9091</v>
      </c>
      <c r="B11358" s="5" t="s">
        <v>9332</v>
      </c>
      <c r="C11358" s="7" t="s">
        <v>9353</v>
      </c>
      <c r="D11358" s="4" t="s">
        <v>12</v>
      </c>
    </row>
    <row r="11359" spans="1:4" ht="14.15" customHeight="1" x14ac:dyDescent="0.35">
      <c r="A11359" s="5" t="s">
        <v>9091</v>
      </c>
      <c r="B11359" s="5" t="s">
        <v>9332</v>
      </c>
      <c r="C11359" s="7" t="s">
        <v>5823</v>
      </c>
      <c r="D11359" s="4" t="s">
        <v>12</v>
      </c>
    </row>
    <row r="11360" spans="1:4" ht="14.15" customHeight="1" x14ac:dyDescent="0.35">
      <c r="A11360" s="5" t="s">
        <v>9091</v>
      </c>
      <c r="B11360" s="5" t="s">
        <v>9332</v>
      </c>
      <c r="C11360" s="7" t="s">
        <v>5239</v>
      </c>
      <c r="D11360" s="4" t="s">
        <v>12</v>
      </c>
    </row>
    <row r="11361" spans="1:4" ht="14.15" customHeight="1" x14ac:dyDescent="0.35">
      <c r="A11361" s="5" t="s">
        <v>9091</v>
      </c>
      <c r="B11361" s="5" t="s">
        <v>9332</v>
      </c>
      <c r="C11361" s="7" t="s">
        <v>9354</v>
      </c>
      <c r="D11361" s="4" t="s">
        <v>12</v>
      </c>
    </row>
    <row r="11362" spans="1:4" ht="14.15" customHeight="1" x14ac:dyDescent="0.35">
      <c r="A11362" s="5" t="s">
        <v>9091</v>
      </c>
      <c r="B11362" s="5" t="s">
        <v>9332</v>
      </c>
      <c r="C11362" s="7" t="s">
        <v>9355</v>
      </c>
      <c r="D11362" s="4" t="s">
        <v>12</v>
      </c>
    </row>
    <row r="11363" spans="1:4" ht="14.15" customHeight="1" x14ac:dyDescent="0.35">
      <c r="A11363" s="5" t="s">
        <v>9091</v>
      </c>
      <c r="B11363" s="5" t="s">
        <v>9332</v>
      </c>
      <c r="C11363" s="7" t="s">
        <v>5568</v>
      </c>
      <c r="D11363" s="4" t="s">
        <v>12</v>
      </c>
    </row>
    <row r="11364" spans="1:4" ht="14.15" customHeight="1" x14ac:dyDescent="0.35">
      <c r="A11364" s="5" t="s">
        <v>9091</v>
      </c>
      <c r="B11364" s="5" t="s">
        <v>9332</v>
      </c>
      <c r="C11364" s="7" t="s">
        <v>9356</v>
      </c>
      <c r="D11364" s="4" t="s">
        <v>7</v>
      </c>
    </row>
    <row r="11365" spans="1:4" ht="14.15" customHeight="1" x14ac:dyDescent="0.35">
      <c r="A11365" s="5" t="s">
        <v>9091</v>
      </c>
      <c r="B11365" s="5" t="s">
        <v>9332</v>
      </c>
      <c r="C11365" s="7" t="s">
        <v>9357</v>
      </c>
      <c r="D11365" s="4" t="s">
        <v>12</v>
      </c>
    </row>
    <row r="11366" spans="1:4" ht="14.15" customHeight="1" x14ac:dyDescent="0.35">
      <c r="A11366" s="5" t="s">
        <v>9091</v>
      </c>
      <c r="B11366" s="5" t="s">
        <v>9332</v>
      </c>
      <c r="C11366" s="7" t="s">
        <v>9358</v>
      </c>
      <c r="D11366" s="4" t="s">
        <v>12</v>
      </c>
    </row>
    <row r="11367" spans="1:4" ht="14.15" customHeight="1" x14ac:dyDescent="0.35">
      <c r="A11367" s="5" t="s">
        <v>9091</v>
      </c>
      <c r="B11367" s="5" t="s">
        <v>9332</v>
      </c>
      <c r="C11367" s="7" t="s">
        <v>9359</v>
      </c>
      <c r="D11367" s="4" t="s">
        <v>12</v>
      </c>
    </row>
    <row r="11368" spans="1:4" ht="14.15" customHeight="1" x14ac:dyDescent="0.35">
      <c r="A11368" s="5" t="s">
        <v>9091</v>
      </c>
      <c r="B11368" s="5" t="s">
        <v>9332</v>
      </c>
      <c r="C11368" s="7" t="s">
        <v>6413</v>
      </c>
      <c r="D11368" s="4" t="s">
        <v>12</v>
      </c>
    </row>
    <row r="11369" spans="1:4" ht="14.15" customHeight="1" x14ac:dyDescent="0.35">
      <c r="A11369" s="5" t="s">
        <v>9091</v>
      </c>
      <c r="B11369" s="5" t="s">
        <v>9332</v>
      </c>
      <c r="C11369" s="7" t="s">
        <v>2057</v>
      </c>
      <c r="D11369" s="4" t="s">
        <v>12</v>
      </c>
    </row>
    <row r="11370" spans="1:4" ht="14.15" customHeight="1" x14ac:dyDescent="0.35">
      <c r="A11370" s="5" t="s">
        <v>9091</v>
      </c>
      <c r="B11370" s="5" t="s">
        <v>9332</v>
      </c>
      <c r="C11370" s="7" t="s">
        <v>9360</v>
      </c>
      <c r="D11370" s="4" t="s">
        <v>12</v>
      </c>
    </row>
    <row r="11371" spans="1:4" ht="14.15" customHeight="1" x14ac:dyDescent="0.35">
      <c r="A11371" s="5" t="s">
        <v>9091</v>
      </c>
      <c r="B11371" s="5" t="s">
        <v>9332</v>
      </c>
      <c r="C11371" s="7" t="s">
        <v>9361</v>
      </c>
      <c r="D11371" s="4" t="s">
        <v>12</v>
      </c>
    </row>
    <row r="11372" spans="1:4" ht="14.15" customHeight="1" x14ac:dyDescent="0.35">
      <c r="A11372" s="5" t="s">
        <v>9091</v>
      </c>
      <c r="B11372" s="5" t="s">
        <v>9332</v>
      </c>
      <c r="C11372" s="7" t="s">
        <v>9362</v>
      </c>
      <c r="D11372" s="4" t="s">
        <v>12</v>
      </c>
    </row>
    <row r="11373" spans="1:4" ht="14.15" customHeight="1" x14ac:dyDescent="0.35">
      <c r="A11373" s="5" t="s">
        <v>9091</v>
      </c>
      <c r="B11373" s="5" t="s">
        <v>9332</v>
      </c>
      <c r="C11373" s="7" t="s">
        <v>5043</v>
      </c>
      <c r="D11373" s="4" t="s">
        <v>12</v>
      </c>
    </row>
    <row r="11374" spans="1:4" ht="14.15" customHeight="1" x14ac:dyDescent="0.35">
      <c r="A11374" s="5" t="s">
        <v>9091</v>
      </c>
      <c r="B11374" s="5" t="s">
        <v>9332</v>
      </c>
      <c r="C11374" s="7" t="s">
        <v>9363</v>
      </c>
      <c r="D11374" s="4" t="s">
        <v>12</v>
      </c>
    </row>
    <row r="11375" spans="1:4" ht="14.15" customHeight="1" x14ac:dyDescent="0.35">
      <c r="A11375" s="5" t="s">
        <v>9091</v>
      </c>
      <c r="B11375" s="5" t="s">
        <v>9332</v>
      </c>
      <c r="C11375" s="7" t="s">
        <v>9364</v>
      </c>
      <c r="D11375" s="4" t="s">
        <v>12</v>
      </c>
    </row>
    <row r="11376" spans="1:4" ht="14.15" customHeight="1" x14ac:dyDescent="0.35">
      <c r="A11376" s="5" t="s">
        <v>9091</v>
      </c>
      <c r="B11376" s="5" t="s">
        <v>9332</v>
      </c>
      <c r="C11376" s="7" t="s">
        <v>8719</v>
      </c>
      <c r="D11376" s="4" t="s">
        <v>12</v>
      </c>
    </row>
    <row r="11377" spans="1:4" ht="14.15" customHeight="1" x14ac:dyDescent="0.35">
      <c r="A11377" s="5" t="s">
        <v>9091</v>
      </c>
      <c r="B11377" s="5" t="s">
        <v>9332</v>
      </c>
      <c r="C11377" s="7" t="s">
        <v>9365</v>
      </c>
      <c r="D11377" s="4" t="s">
        <v>12</v>
      </c>
    </row>
    <row r="11378" spans="1:4" ht="14.15" customHeight="1" x14ac:dyDescent="0.35">
      <c r="A11378" s="5" t="s">
        <v>9091</v>
      </c>
      <c r="B11378" s="5" t="s">
        <v>9332</v>
      </c>
      <c r="C11378" s="7" t="s">
        <v>9366</v>
      </c>
      <c r="D11378" s="4" t="s">
        <v>12</v>
      </c>
    </row>
    <row r="11379" spans="1:4" ht="14.15" customHeight="1" x14ac:dyDescent="0.35">
      <c r="A11379" s="5" t="s">
        <v>9091</v>
      </c>
      <c r="B11379" s="5" t="s">
        <v>9332</v>
      </c>
      <c r="C11379" s="7" t="s">
        <v>9367</v>
      </c>
      <c r="D11379" s="4" t="s">
        <v>12</v>
      </c>
    </row>
    <row r="11380" spans="1:4" ht="14.15" customHeight="1" x14ac:dyDescent="0.35">
      <c r="A11380" s="5" t="s">
        <v>9091</v>
      </c>
      <c r="B11380" s="5" t="s">
        <v>9332</v>
      </c>
      <c r="C11380" s="7" t="s">
        <v>8877</v>
      </c>
      <c r="D11380" s="4" t="s">
        <v>12</v>
      </c>
    </row>
    <row r="11381" spans="1:4" ht="14.15" customHeight="1" x14ac:dyDescent="0.35">
      <c r="A11381" s="5" t="s">
        <v>9091</v>
      </c>
      <c r="B11381" s="5" t="s">
        <v>9332</v>
      </c>
      <c r="C11381" s="7" t="s">
        <v>9368</v>
      </c>
      <c r="D11381" s="4" t="s">
        <v>12</v>
      </c>
    </row>
    <row r="11382" spans="1:4" ht="14.15" customHeight="1" x14ac:dyDescent="0.35">
      <c r="A11382" s="5" t="s">
        <v>9091</v>
      </c>
      <c r="B11382" s="5" t="s">
        <v>9332</v>
      </c>
      <c r="C11382" s="7" t="s">
        <v>9369</v>
      </c>
      <c r="D11382" s="4" t="s">
        <v>12</v>
      </c>
    </row>
    <row r="11383" spans="1:4" ht="14.15" customHeight="1" x14ac:dyDescent="0.35">
      <c r="A11383" s="5" t="s">
        <v>9091</v>
      </c>
      <c r="B11383" s="5" t="s">
        <v>9332</v>
      </c>
      <c r="C11383" s="7" t="s">
        <v>2025</v>
      </c>
      <c r="D11383" s="4" t="s">
        <v>7</v>
      </c>
    </row>
    <row r="11384" spans="1:4" ht="14.15" customHeight="1" x14ac:dyDescent="0.35">
      <c r="A11384" s="5" t="s">
        <v>9091</v>
      </c>
      <c r="B11384" s="5" t="s">
        <v>9332</v>
      </c>
      <c r="C11384" s="7" t="s">
        <v>9370</v>
      </c>
      <c r="D11384" s="4" t="s">
        <v>12</v>
      </c>
    </row>
    <row r="11385" spans="1:4" ht="14.15" customHeight="1" x14ac:dyDescent="0.35">
      <c r="A11385" s="5" t="s">
        <v>9091</v>
      </c>
      <c r="B11385" s="5" t="s">
        <v>9332</v>
      </c>
      <c r="C11385" s="7" t="s">
        <v>5384</v>
      </c>
      <c r="D11385" s="4" t="s">
        <v>12</v>
      </c>
    </row>
    <row r="11386" spans="1:4" ht="14.15" customHeight="1" x14ac:dyDescent="0.35">
      <c r="A11386" s="5" t="s">
        <v>9091</v>
      </c>
      <c r="B11386" s="5" t="s">
        <v>9332</v>
      </c>
      <c r="C11386" s="7" t="s">
        <v>5907</v>
      </c>
      <c r="D11386" s="4" t="s">
        <v>12</v>
      </c>
    </row>
    <row r="11387" spans="1:4" ht="14.15" customHeight="1" x14ac:dyDescent="0.35">
      <c r="A11387" s="5" t="s">
        <v>9091</v>
      </c>
      <c r="B11387" s="5" t="s">
        <v>9332</v>
      </c>
      <c r="C11387" s="7" t="s">
        <v>1570</v>
      </c>
      <c r="D11387" s="4" t="s">
        <v>12</v>
      </c>
    </row>
    <row r="11388" spans="1:4" ht="14.15" customHeight="1" x14ac:dyDescent="0.35">
      <c r="A11388" s="5" t="s">
        <v>9091</v>
      </c>
      <c r="B11388" s="5" t="s">
        <v>9332</v>
      </c>
      <c r="C11388" s="7" t="s">
        <v>9371</v>
      </c>
      <c r="D11388" s="4" t="s">
        <v>12</v>
      </c>
    </row>
    <row r="11389" spans="1:4" ht="14.15" customHeight="1" x14ac:dyDescent="0.35">
      <c r="A11389" s="5" t="s">
        <v>9091</v>
      </c>
      <c r="B11389" s="5" t="s">
        <v>9332</v>
      </c>
      <c r="C11389" s="7" t="s">
        <v>9372</v>
      </c>
      <c r="D11389" s="4" t="s">
        <v>12</v>
      </c>
    </row>
    <row r="11390" spans="1:4" ht="14.15" customHeight="1" x14ac:dyDescent="0.35">
      <c r="A11390" s="5" t="s">
        <v>9091</v>
      </c>
      <c r="B11390" s="5" t="s">
        <v>9332</v>
      </c>
      <c r="C11390" s="7" t="s">
        <v>9012</v>
      </c>
      <c r="D11390" s="4" t="s">
        <v>12</v>
      </c>
    </row>
    <row r="11391" spans="1:4" ht="14.15" customHeight="1" x14ac:dyDescent="0.35">
      <c r="A11391" s="5" t="s">
        <v>9091</v>
      </c>
      <c r="B11391" s="5" t="s">
        <v>9332</v>
      </c>
      <c r="C11391" s="7" t="s">
        <v>5579</v>
      </c>
      <c r="D11391" s="4" t="s">
        <v>12</v>
      </c>
    </row>
    <row r="11392" spans="1:4" ht="14.15" customHeight="1" x14ac:dyDescent="0.35">
      <c r="A11392" s="5" t="s">
        <v>9091</v>
      </c>
      <c r="B11392" s="5" t="s">
        <v>9332</v>
      </c>
      <c r="C11392" s="7" t="s">
        <v>9373</v>
      </c>
      <c r="D11392" s="4" t="s">
        <v>12</v>
      </c>
    </row>
    <row r="11393" spans="1:4" ht="14.15" customHeight="1" x14ac:dyDescent="0.35">
      <c r="A11393" s="5" t="s">
        <v>9091</v>
      </c>
      <c r="B11393" s="5" t="s">
        <v>9332</v>
      </c>
      <c r="C11393" s="7" t="s">
        <v>9374</v>
      </c>
      <c r="D11393" s="4" t="s">
        <v>12</v>
      </c>
    </row>
    <row r="11394" spans="1:4" ht="14.15" customHeight="1" x14ac:dyDescent="0.35">
      <c r="A11394" s="5" t="s">
        <v>9091</v>
      </c>
      <c r="B11394" s="5" t="s">
        <v>9332</v>
      </c>
      <c r="C11394" s="7" t="s">
        <v>5053</v>
      </c>
      <c r="D11394" s="4" t="s">
        <v>12</v>
      </c>
    </row>
    <row r="11395" spans="1:4" ht="14.15" customHeight="1" x14ac:dyDescent="0.35">
      <c r="A11395" s="5" t="s">
        <v>9091</v>
      </c>
      <c r="B11395" s="5" t="s">
        <v>9332</v>
      </c>
      <c r="C11395" s="7" t="s">
        <v>9375</v>
      </c>
      <c r="D11395" s="4" t="s">
        <v>12</v>
      </c>
    </row>
    <row r="11396" spans="1:4" ht="14.15" customHeight="1" x14ac:dyDescent="0.35">
      <c r="A11396" s="5" t="s">
        <v>9091</v>
      </c>
      <c r="B11396" s="5" t="s">
        <v>9332</v>
      </c>
      <c r="C11396" s="7" t="s">
        <v>9376</v>
      </c>
      <c r="D11396" s="4" t="s">
        <v>12</v>
      </c>
    </row>
    <row r="11397" spans="1:4" ht="14.15" customHeight="1" x14ac:dyDescent="0.35">
      <c r="A11397" s="5" t="s">
        <v>9091</v>
      </c>
      <c r="B11397" s="5" t="s">
        <v>9332</v>
      </c>
      <c r="C11397" s="7" t="s">
        <v>9377</v>
      </c>
      <c r="D11397" s="4" t="s">
        <v>12</v>
      </c>
    </row>
    <row r="11398" spans="1:4" ht="14.15" customHeight="1" x14ac:dyDescent="0.35">
      <c r="A11398" s="5" t="s">
        <v>9091</v>
      </c>
      <c r="B11398" s="5" t="s">
        <v>9332</v>
      </c>
      <c r="C11398" s="7" t="s">
        <v>6010</v>
      </c>
      <c r="D11398" s="4" t="s">
        <v>12</v>
      </c>
    </row>
    <row r="11399" spans="1:4" ht="14.15" customHeight="1" x14ac:dyDescent="0.35">
      <c r="A11399" s="5" t="s">
        <v>9091</v>
      </c>
      <c r="B11399" s="5" t="s">
        <v>9332</v>
      </c>
      <c r="C11399" s="7" t="s">
        <v>9378</v>
      </c>
      <c r="D11399" s="4" t="s">
        <v>12</v>
      </c>
    </row>
    <row r="11400" spans="1:4" ht="14.15" customHeight="1" x14ac:dyDescent="0.35">
      <c r="A11400" s="5" t="s">
        <v>9091</v>
      </c>
      <c r="B11400" s="5" t="s">
        <v>9332</v>
      </c>
      <c r="C11400" s="7" t="s">
        <v>9379</v>
      </c>
      <c r="D11400" s="4" t="s">
        <v>12</v>
      </c>
    </row>
    <row r="11401" spans="1:4" ht="14.15" customHeight="1" x14ac:dyDescent="0.35">
      <c r="A11401" s="5" t="s">
        <v>9091</v>
      </c>
      <c r="B11401" s="5" t="s">
        <v>9332</v>
      </c>
      <c r="C11401" s="7" t="s">
        <v>9380</v>
      </c>
      <c r="D11401" s="4" t="s">
        <v>12</v>
      </c>
    </row>
    <row r="11402" spans="1:4" ht="14.15" customHeight="1" x14ac:dyDescent="0.35">
      <c r="A11402" s="5" t="s">
        <v>9091</v>
      </c>
      <c r="B11402" s="5" t="s">
        <v>9332</v>
      </c>
      <c r="C11402" s="7" t="s">
        <v>9381</v>
      </c>
      <c r="D11402" s="4" t="s">
        <v>12</v>
      </c>
    </row>
    <row r="11403" spans="1:4" ht="14.15" customHeight="1" x14ac:dyDescent="0.35">
      <c r="A11403" s="5" t="s">
        <v>9091</v>
      </c>
      <c r="B11403" s="5" t="s">
        <v>9332</v>
      </c>
      <c r="C11403" s="7" t="s">
        <v>9382</v>
      </c>
      <c r="D11403" s="4" t="s">
        <v>12</v>
      </c>
    </row>
    <row r="11404" spans="1:4" ht="14.15" customHeight="1" x14ac:dyDescent="0.35">
      <c r="A11404" s="5" t="s">
        <v>9091</v>
      </c>
      <c r="B11404" s="5" t="s">
        <v>9332</v>
      </c>
      <c r="C11404" s="7" t="s">
        <v>9383</v>
      </c>
      <c r="D11404" s="4" t="s">
        <v>12</v>
      </c>
    </row>
    <row r="11405" spans="1:4" ht="14.15" customHeight="1" x14ac:dyDescent="0.35">
      <c r="A11405" s="5" t="s">
        <v>9091</v>
      </c>
      <c r="B11405" s="5" t="s">
        <v>9332</v>
      </c>
      <c r="C11405" s="7" t="s">
        <v>9384</v>
      </c>
      <c r="D11405" s="4" t="s">
        <v>7</v>
      </c>
    </row>
    <row r="11406" spans="1:4" ht="14.15" customHeight="1" x14ac:dyDescent="0.35">
      <c r="A11406" s="5" t="s">
        <v>9091</v>
      </c>
      <c r="B11406" s="5" t="s">
        <v>9332</v>
      </c>
      <c r="C11406" s="7" t="s">
        <v>9385</v>
      </c>
      <c r="D11406" s="4" t="s">
        <v>12</v>
      </c>
    </row>
    <row r="11407" spans="1:4" ht="14.15" customHeight="1" x14ac:dyDescent="0.35">
      <c r="A11407" s="5" t="s">
        <v>9091</v>
      </c>
      <c r="B11407" s="5" t="s">
        <v>9332</v>
      </c>
      <c r="C11407" s="7" t="s">
        <v>9386</v>
      </c>
      <c r="D11407" s="4" t="s">
        <v>12</v>
      </c>
    </row>
    <row r="11408" spans="1:4" ht="14.15" customHeight="1" x14ac:dyDescent="0.35">
      <c r="A11408" s="5" t="s">
        <v>9091</v>
      </c>
      <c r="B11408" s="5" t="s">
        <v>9332</v>
      </c>
      <c r="C11408" s="7" t="s">
        <v>5709</v>
      </c>
      <c r="D11408" s="4" t="s">
        <v>12</v>
      </c>
    </row>
    <row r="11409" spans="1:4" ht="14.15" customHeight="1" x14ac:dyDescent="0.35">
      <c r="A11409" s="5" t="s">
        <v>9091</v>
      </c>
      <c r="B11409" s="5" t="s">
        <v>9332</v>
      </c>
      <c r="C11409" s="7" t="s">
        <v>4912</v>
      </c>
      <c r="D11409" s="4" t="s">
        <v>12</v>
      </c>
    </row>
    <row r="11410" spans="1:4" ht="14.15" customHeight="1" x14ac:dyDescent="0.35">
      <c r="A11410" s="5" t="s">
        <v>9091</v>
      </c>
      <c r="B11410" s="5" t="s">
        <v>9332</v>
      </c>
      <c r="C11410" s="7" t="s">
        <v>9387</v>
      </c>
      <c r="D11410" s="4" t="s">
        <v>12</v>
      </c>
    </row>
    <row r="11411" spans="1:4" ht="14.15" customHeight="1" x14ac:dyDescent="0.35">
      <c r="A11411" s="5" t="s">
        <v>9091</v>
      </c>
      <c r="B11411" s="5" t="s">
        <v>9332</v>
      </c>
      <c r="C11411" s="7" t="s">
        <v>9388</v>
      </c>
      <c r="D11411" s="4" t="s">
        <v>12</v>
      </c>
    </row>
    <row r="11412" spans="1:4" ht="14.15" customHeight="1" x14ac:dyDescent="0.35">
      <c r="A11412" s="5" t="s">
        <v>9091</v>
      </c>
      <c r="B11412" s="5" t="s">
        <v>9332</v>
      </c>
      <c r="C11412" s="7" t="s">
        <v>9389</v>
      </c>
      <c r="D11412" s="4" t="s">
        <v>12</v>
      </c>
    </row>
    <row r="11413" spans="1:4" ht="14.15" customHeight="1" x14ac:dyDescent="0.35">
      <c r="A11413" s="5" t="s">
        <v>9091</v>
      </c>
      <c r="B11413" s="5" t="s">
        <v>9332</v>
      </c>
      <c r="C11413" s="7" t="s">
        <v>1868</v>
      </c>
      <c r="D11413" s="4" t="s">
        <v>12</v>
      </c>
    </row>
    <row r="11414" spans="1:4" ht="14.15" customHeight="1" x14ac:dyDescent="0.35">
      <c r="A11414" s="5" t="s">
        <v>9091</v>
      </c>
      <c r="B11414" s="5" t="s">
        <v>9332</v>
      </c>
      <c r="C11414" s="7" t="s">
        <v>9390</v>
      </c>
      <c r="D11414" s="4" t="s">
        <v>12</v>
      </c>
    </row>
    <row r="11415" spans="1:4" ht="14.15" customHeight="1" x14ac:dyDescent="0.35">
      <c r="A11415" s="5" t="s">
        <v>9091</v>
      </c>
      <c r="B11415" s="5" t="s">
        <v>9332</v>
      </c>
      <c r="C11415" s="7" t="s">
        <v>128</v>
      </c>
      <c r="D11415" s="4" t="s">
        <v>12</v>
      </c>
    </row>
    <row r="11416" spans="1:4" ht="14.15" customHeight="1" x14ac:dyDescent="0.35">
      <c r="A11416" s="5" t="s">
        <v>9091</v>
      </c>
      <c r="B11416" s="5" t="s">
        <v>9332</v>
      </c>
      <c r="C11416" s="7" t="s">
        <v>9391</v>
      </c>
      <c r="D11416" s="4" t="s">
        <v>12</v>
      </c>
    </row>
    <row r="11417" spans="1:4" ht="14.15" customHeight="1" x14ac:dyDescent="0.35">
      <c r="A11417" s="5" t="s">
        <v>9091</v>
      </c>
      <c r="B11417" s="5" t="s">
        <v>9332</v>
      </c>
      <c r="C11417" s="7" t="s">
        <v>9392</v>
      </c>
      <c r="D11417" s="4" t="s">
        <v>12</v>
      </c>
    </row>
    <row r="11418" spans="1:4" ht="14.15" customHeight="1" x14ac:dyDescent="0.35">
      <c r="A11418" s="5" t="s">
        <v>9091</v>
      </c>
      <c r="B11418" s="5" t="s">
        <v>9332</v>
      </c>
      <c r="C11418" s="7" t="s">
        <v>9393</v>
      </c>
      <c r="D11418" s="4" t="s">
        <v>12</v>
      </c>
    </row>
    <row r="11419" spans="1:4" ht="14.15" customHeight="1" x14ac:dyDescent="0.35">
      <c r="A11419" s="5" t="s">
        <v>9091</v>
      </c>
      <c r="B11419" s="5" t="s">
        <v>9332</v>
      </c>
      <c r="C11419" s="7" t="s">
        <v>9394</v>
      </c>
      <c r="D11419" s="4" t="s">
        <v>12</v>
      </c>
    </row>
    <row r="11420" spans="1:4" ht="14.15" customHeight="1" x14ac:dyDescent="0.35">
      <c r="A11420" s="5" t="s">
        <v>9091</v>
      </c>
      <c r="B11420" s="5" t="s">
        <v>9332</v>
      </c>
      <c r="C11420" s="7" t="s">
        <v>9395</v>
      </c>
      <c r="D11420" s="4" t="s">
        <v>12</v>
      </c>
    </row>
    <row r="11421" spans="1:4" ht="14.15" customHeight="1" x14ac:dyDescent="0.35">
      <c r="A11421" s="5" t="s">
        <v>9091</v>
      </c>
      <c r="B11421" s="5" t="s">
        <v>9332</v>
      </c>
      <c r="C11421" s="7" t="s">
        <v>9396</v>
      </c>
      <c r="D11421" s="4" t="s">
        <v>12</v>
      </c>
    </row>
    <row r="11422" spans="1:4" ht="14.15" customHeight="1" x14ac:dyDescent="0.35">
      <c r="A11422" s="5" t="s">
        <v>9091</v>
      </c>
      <c r="B11422" s="5" t="s">
        <v>9332</v>
      </c>
      <c r="C11422" s="7" t="s">
        <v>5465</v>
      </c>
      <c r="D11422" s="4" t="s">
        <v>12</v>
      </c>
    </row>
    <row r="11423" spans="1:4" ht="14.15" customHeight="1" x14ac:dyDescent="0.35">
      <c r="A11423" s="5" t="s">
        <v>9091</v>
      </c>
      <c r="B11423" s="5" t="s">
        <v>9332</v>
      </c>
      <c r="C11423" s="7" t="s">
        <v>9397</v>
      </c>
      <c r="D11423" s="4" t="s">
        <v>12</v>
      </c>
    </row>
    <row r="11424" spans="1:4" ht="14.15" customHeight="1" x14ac:dyDescent="0.35">
      <c r="A11424" s="5" t="s">
        <v>9091</v>
      </c>
      <c r="B11424" s="5" t="s">
        <v>9332</v>
      </c>
      <c r="C11424" s="7" t="s">
        <v>8896</v>
      </c>
      <c r="D11424" s="4" t="s">
        <v>12</v>
      </c>
    </row>
    <row r="11425" spans="1:4" ht="14.15" customHeight="1" x14ac:dyDescent="0.35">
      <c r="A11425" s="5" t="s">
        <v>9091</v>
      </c>
      <c r="B11425" s="5" t="s">
        <v>9332</v>
      </c>
      <c r="C11425" s="7" t="s">
        <v>9398</v>
      </c>
      <c r="D11425" s="4" t="s">
        <v>12</v>
      </c>
    </row>
    <row r="11426" spans="1:4" ht="14.15" customHeight="1" x14ac:dyDescent="0.35">
      <c r="A11426" s="5" t="s">
        <v>9091</v>
      </c>
      <c r="B11426" s="5" t="s">
        <v>9332</v>
      </c>
      <c r="C11426" s="7" t="s">
        <v>6249</v>
      </c>
      <c r="D11426" s="4" t="s">
        <v>12</v>
      </c>
    </row>
    <row r="11427" spans="1:4" ht="14.15" customHeight="1" x14ac:dyDescent="0.35">
      <c r="A11427" s="5" t="s">
        <v>9091</v>
      </c>
      <c r="B11427" s="5" t="s">
        <v>9332</v>
      </c>
      <c r="C11427" s="7" t="s">
        <v>662</v>
      </c>
      <c r="D11427" s="4" t="s">
        <v>12</v>
      </c>
    </row>
    <row r="11428" spans="1:4" ht="14.15" customHeight="1" x14ac:dyDescent="0.35">
      <c r="A11428" s="5" t="s">
        <v>9091</v>
      </c>
      <c r="B11428" s="5" t="s">
        <v>9332</v>
      </c>
      <c r="C11428" s="7" t="s">
        <v>4801</v>
      </c>
      <c r="D11428" s="4" t="s">
        <v>12</v>
      </c>
    </row>
    <row r="11429" spans="1:4" ht="14.15" customHeight="1" x14ac:dyDescent="0.35">
      <c r="A11429" s="5" t="s">
        <v>9091</v>
      </c>
      <c r="B11429" s="5" t="s">
        <v>9332</v>
      </c>
      <c r="C11429" s="7" t="s">
        <v>9399</v>
      </c>
      <c r="D11429" s="4" t="s">
        <v>12</v>
      </c>
    </row>
    <row r="11430" spans="1:4" ht="14.15" customHeight="1" x14ac:dyDescent="0.35">
      <c r="A11430" s="5" t="s">
        <v>9091</v>
      </c>
      <c r="B11430" s="5" t="s">
        <v>9332</v>
      </c>
      <c r="C11430" s="7" t="s">
        <v>9400</v>
      </c>
      <c r="D11430" s="4" t="s">
        <v>12</v>
      </c>
    </row>
    <row r="11431" spans="1:4" ht="14.15" customHeight="1" x14ac:dyDescent="0.35">
      <c r="A11431" s="5" t="s">
        <v>9091</v>
      </c>
      <c r="B11431" s="5" t="s">
        <v>9332</v>
      </c>
      <c r="C11431" s="7" t="s">
        <v>9401</v>
      </c>
      <c r="D11431" s="4" t="s">
        <v>12</v>
      </c>
    </row>
    <row r="11432" spans="1:4" ht="14.15" customHeight="1" x14ac:dyDescent="0.35">
      <c r="A11432" s="5" t="s">
        <v>9091</v>
      </c>
      <c r="B11432" s="5" t="s">
        <v>9332</v>
      </c>
      <c r="C11432" s="7" t="s">
        <v>8702</v>
      </c>
      <c r="D11432" s="4" t="s">
        <v>7</v>
      </c>
    </row>
    <row r="11433" spans="1:4" ht="14.15" customHeight="1" x14ac:dyDescent="0.35">
      <c r="A11433" s="5" t="s">
        <v>9091</v>
      </c>
      <c r="B11433" s="5" t="s">
        <v>9332</v>
      </c>
      <c r="C11433" s="7" t="s">
        <v>2043</v>
      </c>
      <c r="D11433" s="4" t="s">
        <v>12</v>
      </c>
    </row>
    <row r="11434" spans="1:4" ht="14.15" customHeight="1" x14ac:dyDescent="0.35">
      <c r="A11434" s="5" t="s">
        <v>9091</v>
      </c>
      <c r="B11434" s="5" t="s">
        <v>9332</v>
      </c>
      <c r="C11434" s="7" t="s">
        <v>9402</v>
      </c>
      <c r="D11434" s="4" t="s">
        <v>12</v>
      </c>
    </row>
    <row r="11435" spans="1:4" ht="14.15" customHeight="1" x14ac:dyDescent="0.35">
      <c r="A11435" s="5" t="s">
        <v>9091</v>
      </c>
      <c r="B11435" s="5" t="s">
        <v>9332</v>
      </c>
      <c r="C11435" s="7" t="s">
        <v>5313</v>
      </c>
      <c r="D11435" s="4" t="s">
        <v>12</v>
      </c>
    </row>
    <row r="11436" spans="1:4" ht="14.15" customHeight="1" x14ac:dyDescent="0.35">
      <c r="A11436" s="5" t="s">
        <v>9091</v>
      </c>
      <c r="B11436" s="5" t="s">
        <v>9332</v>
      </c>
      <c r="C11436" s="7" t="s">
        <v>9403</v>
      </c>
      <c r="D11436" s="4" t="s">
        <v>12</v>
      </c>
    </row>
    <row r="11437" spans="1:4" ht="14.15" customHeight="1" x14ac:dyDescent="0.35">
      <c r="A11437" s="5" t="s">
        <v>9091</v>
      </c>
      <c r="B11437" s="5" t="s">
        <v>9332</v>
      </c>
      <c r="C11437" s="7" t="s">
        <v>9404</v>
      </c>
      <c r="D11437" s="4" t="s">
        <v>12</v>
      </c>
    </row>
    <row r="11438" spans="1:4" ht="14.15" customHeight="1" x14ac:dyDescent="0.35">
      <c r="A11438" s="5" t="s">
        <v>9091</v>
      </c>
      <c r="B11438" s="5" t="s">
        <v>9332</v>
      </c>
      <c r="C11438" s="7" t="s">
        <v>9331</v>
      </c>
      <c r="D11438" s="4" t="s">
        <v>12</v>
      </c>
    </row>
    <row r="11439" spans="1:4" ht="14.15" customHeight="1" x14ac:dyDescent="0.35">
      <c r="A11439" s="5" t="s">
        <v>9091</v>
      </c>
      <c r="B11439" s="5" t="s">
        <v>9309</v>
      </c>
      <c r="C11439" s="7" t="s">
        <v>9310</v>
      </c>
      <c r="D11439" s="4" t="s">
        <v>12</v>
      </c>
    </row>
    <row r="11440" spans="1:4" ht="14.15" customHeight="1" x14ac:dyDescent="0.35">
      <c r="A11440" s="5" t="s">
        <v>9091</v>
      </c>
      <c r="B11440" s="5" t="s">
        <v>9309</v>
      </c>
      <c r="C11440" s="7" t="s">
        <v>9311</v>
      </c>
      <c r="D11440" s="4" t="s">
        <v>12</v>
      </c>
    </row>
    <row r="11441" spans="1:4" ht="14.15" customHeight="1" x14ac:dyDescent="0.35">
      <c r="A11441" s="5" t="s">
        <v>9091</v>
      </c>
      <c r="B11441" s="5" t="s">
        <v>9309</v>
      </c>
      <c r="C11441" s="7" t="s">
        <v>9312</v>
      </c>
      <c r="D11441" s="4" t="s">
        <v>12</v>
      </c>
    </row>
    <row r="11442" spans="1:4" ht="14.15" customHeight="1" x14ac:dyDescent="0.35">
      <c r="A11442" s="5" t="s">
        <v>9091</v>
      </c>
      <c r="B11442" s="5" t="s">
        <v>9309</v>
      </c>
      <c r="C11442" s="7" t="s">
        <v>555</v>
      </c>
      <c r="D11442" s="4" t="s">
        <v>7</v>
      </c>
    </row>
    <row r="11443" spans="1:4" ht="14.15" customHeight="1" x14ac:dyDescent="0.35">
      <c r="A11443" s="5" t="s">
        <v>9091</v>
      </c>
      <c r="B11443" s="5" t="s">
        <v>9309</v>
      </c>
      <c r="C11443" s="7" t="s">
        <v>9313</v>
      </c>
      <c r="D11443" s="4" t="s">
        <v>12</v>
      </c>
    </row>
    <row r="11444" spans="1:4" ht="14.15" customHeight="1" x14ac:dyDescent="0.35">
      <c r="A11444" s="5" t="s">
        <v>9091</v>
      </c>
      <c r="B11444" s="5" t="s">
        <v>9309</v>
      </c>
      <c r="C11444" s="7" t="s">
        <v>63</v>
      </c>
      <c r="D11444" s="4" t="s">
        <v>7</v>
      </c>
    </row>
    <row r="11445" spans="1:4" ht="14.15" customHeight="1" x14ac:dyDescent="0.35">
      <c r="A11445" s="5" t="s">
        <v>9091</v>
      </c>
      <c r="B11445" s="5" t="s">
        <v>9309</v>
      </c>
      <c r="C11445" s="7" t="s">
        <v>8910</v>
      </c>
      <c r="D11445" s="4" t="s">
        <v>12</v>
      </c>
    </row>
    <row r="11446" spans="1:4" ht="14.15" customHeight="1" x14ac:dyDescent="0.35">
      <c r="A11446" s="5" t="s">
        <v>9091</v>
      </c>
      <c r="B11446" s="5" t="s">
        <v>9309</v>
      </c>
      <c r="C11446" s="7" t="s">
        <v>9314</v>
      </c>
      <c r="D11446" s="4" t="s">
        <v>12</v>
      </c>
    </row>
    <row r="11447" spans="1:4" ht="14.15" customHeight="1" x14ac:dyDescent="0.35">
      <c r="A11447" s="5" t="s">
        <v>9091</v>
      </c>
      <c r="B11447" s="5" t="s">
        <v>9309</v>
      </c>
      <c r="C11447" s="7" t="s">
        <v>9315</v>
      </c>
      <c r="D11447" s="4" t="s">
        <v>12</v>
      </c>
    </row>
    <row r="11448" spans="1:4" ht="14.15" customHeight="1" x14ac:dyDescent="0.35">
      <c r="A11448" s="5" t="s">
        <v>9091</v>
      </c>
      <c r="B11448" s="5" t="s">
        <v>9309</v>
      </c>
      <c r="C11448" s="7" t="s">
        <v>644</v>
      </c>
      <c r="D11448" s="4" t="s">
        <v>12</v>
      </c>
    </row>
    <row r="11449" spans="1:4" ht="14.15" customHeight="1" x14ac:dyDescent="0.35">
      <c r="A11449" s="5" t="s">
        <v>9091</v>
      </c>
      <c r="B11449" s="5" t="s">
        <v>9309</v>
      </c>
      <c r="C11449" s="7" t="s">
        <v>512</v>
      </c>
      <c r="D11449" s="4" t="s">
        <v>12</v>
      </c>
    </row>
    <row r="11450" spans="1:4" ht="14.15" customHeight="1" x14ac:dyDescent="0.35">
      <c r="A11450" s="5" t="s">
        <v>9091</v>
      </c>
      <c r="B11450" s="5" t="s">
        <v>9309</v>
      </c>
      <c r="C11450" s="7" t="s">
        <v>5827</v>
      </c>
      <c r="D11450" s="4" t="s">
        <v>7</v>
      </c>
    </row>
    <row r="11451" spans="1:4" ht="14.15" customHeight="1" x14ac:dyDescent="0.35">
      <c r="A11451" s="5" t="s">
        <v>9091</v>
      </c>
      <c r="B11451" s="5" t="s">
        <v>9309</v>
      </c>
      <c r="C11451" s="7" t="s">
        <v>9316</v>
      </c>
      <c r="D11451" s="4" t="s">
        <v>7</v>
      </c>
    </row>
    <row r="11452" spans="1:4" ht="14.15" customHeight="1" x14ac:dyDescent="0.35">
      <c r="A11452" s="5" t="s">
        <v>9091</v>
      </c>
      <c r="B11452" s="5" t="s">
        <v>9309</v>
      </c>
      <c r="C11452" s="7" t="s">
        <v>9317</v>
      </c>
      <c r="D11452" s="4" t="s">
        <v>12</v>
      </c>
    </row>
    <row r="11453" spans="1:4" ht="14.15" customHeight="1" x14ac:dyDescent="0.35">
      <c r="A11453" s="5" t="s">
        <v>9091</v>
      </c>
      <c r="B11453" s="5" t="s">
        <v>9309</v>
      </c>
      <c r="C11453" s="7" t="s">
        <v>9281</v>
      </c>
      <c r="D11453" s="4" t="s">
        <v>12</v>
      </c>
    </row>
    <row r="11454" spans="1:4" ht="14.15" customHeight="1" x14ac:dyDescent="0.35">
      <c r="A11454" s="5" t="s">
        <v>9091</v>
      </c>
      <c r="B11454" s="5" t="s">
        <v>9309</v>
      </c>
      <c r="C11454" s="7" t="s">
        <v>94</v>
      </c>
      <c r="D11454" s="4" t="s">
        <v>7</v>
      </c>
    </row>
    <row r="11455" spans="1:4" ht="14.15" customHeight="1" x14ac:dyDescent="0.35">
      <c r="A11455" s="5" t="s">
        <v>9091</v>
      </c>
      <c r="B11455" s="5" t="s">
        <v>9309</v>
      </c>
      <c r="C11455" s="7" t="s">
        <v>6037</v>
      </c>
      <c r="D11455" s="4" t="s">
        <v>7</v>
      </c>
    </row>
    <row r="11456" spans="1:4" ht="14.15" customHeight="1" x14ac:dyDescent="0.35">
      <c r="A11456" s="5" t="s">
        <v>9091</v>
      </c>
      <c r="B11456" s="5" t="s">
        <v>9309</v>
      </c>
      <c r="C11456" s="7" t="s">
        <v>6088</v>
      </c>
      <c r="D11456" s="4" t="s">
        <v>12</v>
      </c>
    </row>
    <row r="11457" spans="1:4" ht="14.15" customHeight="1" x14ac:dyDescent="0.35">
      <c r="A11457" s="5" t="s">
        <v>9091</v>
      </c>
      <c r="B11457" s="5" t="s">
        <v>9309</v>
      </c>
      <c r="C11457" s="7" t="s">
        <v>9318</v>
      </c>
      <c r="D11457" s="4" t="s">
        <v>12</v>
      </c>
    </row>
    <row r="11458" spans="1:4" ht="14.15" customHeight="1" x14ac:dyDescent="0.35">
      <c r="A11458" s="5" t="s">
        <v>9091</v>
      </c>
      <c r="B11458" s="5" t="s">
        <v>9309</v>
      </c>
      <c r="C11458" s="7" t="s">
        <v>9319</v>
      </c>
      <c r="D11458" s="4" t="s">
        <v>12</v>
      </c>
    </row>
    <row r="11459" spans="1:4" ht="14.15" customHeight="1" x14ac:dyDescent="0.35">
      <c r="A11459" s="5" t="s">
        <v>9091</v>
      </c>
      <c r="B11459" s="5" t="s">
        <v>9309</v>
      </c>
      <c r="C11459" s="7" t="s">
        <v>9320</v>
      </c>
      <c r="D11459" s="4" t="s">
        <v>7</v>
      </c>
    </row>
    <row r="11460" spans="1:4" ht="14.15" customHeight="1" x14ac:dyDescent="0.35">
      <c r="A11460" s="5" t="s">
        <v>9091</v>
      </c>
      <c r="B11460" s="5" t="s">
        <v>9309</v>
      </c>
      <c r="C11460" s="7" t="s">
        <v>9321</v>
      </c>
      <c r="D11460" s="4" t="s">
        <v>12</v>
      </c>
    </row>
    <row r="11461" spans="1:4" ht="14.15" customHeight="1" x14ac:dyDescent="0.35">
      <c r="A11461" s="5" t="s">
        <v>9091</v>
      </c>
      <c r="B11461" s="5" t="s">
        <v>9309</v>
      </c>
      <c r="C11461" s="7" t="s">
        <v>4854</v>
      </c>
      <c r="D11461" s="4" t="s">
        <v>12</v>
      </c>
    </row>
    <row r="11462" spans="1:4" ht="14.15" customHeight="1" x14ac:dyDescent="0.35">
      <c r="A11462" s="5" t="s">
        <v>9091</v>
      </c>
      <c r="B11462" s="5" t="s">
        <v>9309</v>
      </c>
      <c r="C11462" s="7" t="s">
        <v>5057</v>
      </c>
      <c r="D11462" s="4" t="s">
        <v>12</v>
      </c>
    </row>
    <row r="11463" spans="1:4" ht="14.15" customHeight="1" x14ac:dyDescent="0.35">
      <c r="A11463" s="5" t="s">
        <v>9091</v>
      </c>
      <c r="B11463" s="5" t="s">
        <v>9309</v>
      </c>
      <c r="C11463" s="7" t="s">
        <v>4752</v>
      </c>
      <c r="D11463" s="4" t="s">
        <v>7</v>
      </c>
    </row>
    <row r="11464" spans="1:4" ht="14.15" customHeight="1" x14ac:dyDescent="0.35">
      <c r="A11464" s="5" t="s">
        <v>9091</v>
      </c>
      <c r="B11464" s="5" t="s">
        <v>9309</v>
      </c>
      <c r="C11464" s="7" t="s">
        <v>9322</v>
      </c>
      <c r="D11464" s="4" t="s">
        <v>7</v>
      </c>
    </row>
    <row r="11465" spans="1:4" ht="14.15" customHeight="1" x14ac:dyDescent="0.35">
      <c r="A11465" s="5" t="s">
        <v>9091</v>
      </c>
      <c r="B11465" s="5" t="s">
        <v>9309</v>
      </c>
      <c r="C11465" s="7" t="s">
        <v>2706</v>
      </c>
      <c r="D11465" s="4" t="s">
        <v>7</v>
      </c>
    </row>
    <row r="11466" spans="1:4" ht="14.15" customHeight="1" x14ac:dyDescent="0.35">
      <c r="A11466" s="5" t="s">
        <v>9091</v>
      </c>
      <c r="B11466" s="5" t="s">
        <v>9309</v>
      </c>
      <c r="C11466" s="7" t="s">
        <v>685</v>
      </c>
      <c r="D11466" s="4" t="s">
        <v>7</v>
      </c>
    </row>
    <row r="11467" spans="1:4" ht="14.15" customHeight="1" x14ac:dyDescent="0.35">
      <c r="A11467" s="5" t="s">
        <v>9091</v>
      </c>
      <c r="B11467" s="5" t="s">
        <v>9309</v>
      </c>
      <c r="C11467" s="7" t="s">
        <v>9323</v>
      </c>
      <c r="D11467" s="4" t="s">
        <v>12</v>
      </c>
    </row>
    <row r="11468" spans="1:4" ht="14.15" customHeight="1" x14ac:dyDescent="0.35">
      <c r="A11468" s="5" t="s">
        <v>9091</v>
      </c>
      <c r="B11468" s="5" t="s">
        <v>9309</v>
      </c>
      <c r="C11468" s="7" t="s">
        <v>9324</v>
      </c>
      <c r="D11468" s="4" t="s">
        <v>12</v>
      </c>
    </row>
    <row r="11469" spans="1:4" ht="14.15" customHeight="1" x14ac:dyDescent="0.35">
      <c r="A11469" s="5" t="s">
        <v>9091</v>
      </c>
      <c r="B11469" s="5" t="s">
        <v>9309</v>
      </c>
      <c r="C11469" s="7" t="s">
        <v>2400</v>
      </c>
      <c r="D11469" s="4" t="s">
        <v>12</v>
      </c>
    </row>
    <row r="11470" spans="1:4" ht="14.15" customHeight="1" x14ac:dyDescent="0.35">
      <c r="A11470" s="5" t="s">
        <v>9091</v>
      </c>
      <c r="B11470" s="5" t="s">
        <v>9309</v>
      </c>
      <c r="C11470" s="7" t="s">
        <v>9325</v>
      </c>
      <c r="D11470" s="4" t="s">
        <v>12</v>
      </c>
    </row>
    <row r="11471" spans="1:4" ht="14.15" customHeight="1" x14ac:dyDescent="0.35">
      <c r="A11471" s="5" t="s">
        <v>9091</v>
      </c>
      <c r="B11471" s="5" t="s">
        <v>9309</v>
      </c>
      <c r="C11471" s="7" t="s">
        <v>9326</v>
      </c>
      <c r="D11471" s="4" t="s">
        <v>12</v>
      </c>
    </row>
    <row r="11472" spans="1:4" ht="14.15" customHeight="1" x14ac:dyDescent="0.35">
      <c r="A11472" s="5" t="s">
        <v>9091</v>
      </c>
      <c r="B11472" s="5" t="s">
        <v>9309</v>
      </c>
      <c r="C11472" s="7" t="s">
        <v>9327</v>
      </c>
      <c r="D11472" s="4" t="s">
        <v>12</v>
      </c>
    </row>
    <row r="11473" spans="1:4" ht="14.15" customHeight="1" x14ac:dyDescent="0.35">
      <c r="A11473" s="5" t="s">
        <v>9091</v>
      </c>
      <c r="B11473" s="5" t="s">
        <v>9309</v>
      </c>
      <c r="C11473" s="7" t="s">
        <v>9328</v>
      </c>
      <c r="D11473" s="4" t="s">
        <v>12</v>
      </c>
    </row>
    <row r="11474" spans="1:4" ht="14.15" customHeight="1" x14ac:dyDescent="0.35">
      <c r="A11474" s="5" t="s">
        <v>9091</v>
      </c>
      <c r="B11474" s="5" t="s">
        <v>9309</v>
      </c>
      <c r="C11474" s="7" t="s">
        <v>9329</v>
      </c>
      <c r="D11474" s="4" t="s">
        <v>12</v>
      </c>
    </row>
    <row r="11475" spans="1:4" ht="14.15" customHeight="1" x14ac:dyDescent="0.35">
      <c r="A11475" s="5" t="s">
        <v>9091</v>
      </c>
      <c r="B11475" s="5" t="s">
        <v>9309</v>
      </c>
      <c r="C11475" s="7" t="s">
        <v>9209</v>
      </c>
      <c r="D11475" s="4" t="s">
        <v>12</v>
      </c>
    </row>
    <row r="11476" spans="1:4" ht="14.15" customHeight="1" x14ac:dyDescent="0.35">
      <c r="A11476" s="5" t="s">
        <v>9091</v>
      </c>
      <c r="B11476" s="5" t="s">
        <v>9309</v>
      </c>
      <c r="C11476" s="7" t="s">
        <v>9330</v>
      </c>
      <c r="D11476" s="4" t="s">
        <v>7</v>
      </c>
    </row>
    <row r="11477" spans="1:4" ht="14.15" customHeight="1" x14ac:dyDescent="0.35">
      <c r="A11477" s="5" t="s">
        <v>9091</v>
      </c>
      <c r="B11477" s="5" t="s">
        <v>9309</v>
      </c>
      <c r="C11477" s="7" t="s">
        <v>9331</v>
      </c>
      <c r="D11477" s="4" t="s">
        <v>12</v>
      </c>
    </row>
    <row r="11478" spans="1:4" ht="14.15" customHeight="1" x14ac:dyDescent="0.35">
      <c r="A11478" s="5" t="s">
        <v>9091</v>
      </c>
      <c r="B11478" s="5" t="s">
        <v>9252</v>
      </c>
      <c r="C11478" s="7" t="s">
        <v>9253</v>
      </c>
      <c r="D11478" s="4" t="s">
        <v>7</v>
      </c>
    </row>
    <row r="11479" spans="1:4" ht="14.15" customHeight="1" x14ac:dyDescent="0.35">
      <c r="A11479" s="5" t="s">
        <v>9091</v>
      </c>
      <c r="B11479" s="5" t="s">
        <v>9252</v>
      </c>
      <c r="C11479" s="7" t="s">
        <v>315</v>
      </c>
      <c r="D11479" s="4" t="s">
        <v>12</v>
      </c>
    </row>
    <row r="11480" spans="1:4" ht="14.15" customHeight="1" x14ac:dyDescent="0.35">
      <c r="A11480" s="5" t="s">
        <v>9091</v>
      </c>
      <c r="B11480" s="5" t="s">
        <v>9252</v>
      </c>
      <c r="C11480" s="7" t="s">
        <v>6076</v>
      </c>
      <c r="D11480" s="4" t="s">
        <v>12</v>
      </c>
    </row>
    <row r="11481" spans="1:4" ht="14.15" customHeight="1" x14ac:dyDescent="0.35">
      <c r="A11481" s="5" t="s">
        <v>9091</v>
      </c>
      <c r="B11481" s="5" t="s">
        <v>9252</v>
      </c>
      <c r="C11481" s="7" t="s">
        <v>9254</v>
      </c>
      <c r="D11481" s="4" t="s">
        <v>12</v>
      </c>
    </row>
    <row r="11482" spans="1:4" ht="14.15" customHeight="1" x14ac:dyDescent="0.35">
      <c r="A11482" s="5" t="s">
        <v>9091</v>
      </c>
      <c r="B11482" s="5" t="s">
        <v>9252</v>
      </c>
      <c r="C11482" s="7" t="s">
        <v>9255</v>
      </c>
      <c r="D11482" s="4" t="s">
        <v>12</v>
      </c>
    </row>
    <row r="11483" spans="1:4" ht="14.15" customHeight="1" x14ac:dyDescent="0.35">
      <c r="A11483" s="5" t="s">
        <v>9091</v>
      </c>
      <c r="B11483" s="5" t="s">
        <v>9252</v>
      </c>
      <c r="C11483" s="7" t="s">
        <v>9256</v>
      </c>
      <c r="D11483" s="4" t="s">
        <v>12</v>
      </c>
    </row>
    <row r="11484" spans="1:4" ht="14.15" customHeight="1" x14ac:dyDescent="0.35">
      <c r="A11484" s="5" t="s">
        <v>9091</v>
      </c>
      <c r="B11484" s="5" t="s">
        <v>9252</v>
      </c>
      <c r="C11484" s="7" t="s">
        <v>9257</v>
      </c>
      <c r="D11484" s="4" t="s">
        <v>12</v>
      </c>
    </row>
    <row r="11485" spans="1:4" ht="14.15" customHeight="1" x14ac:dyDescent="0.35">
      <c r="A11485" s="5" t="s">
        <v>9091</v>
      </c>
      <c r="B11485" s="5" t="s">
        <v>9252</v>
      </c>
      <c r="C11485" s="7" t="s">
        <v>9258</v>
      </c>
      <c r="D11485" s="4" t="s">
        <v>12</v>
      </c>
    </row>
    <row r="11486" spans="1:4" ht="14.15" customHeight="1" x14ac:dyDescent="0.35">
      <c r="A11486" s="5" t="s">
        <v>9091</v>
      </c>
      <c r="B11486" s="5" t="s">
        <v>9252</v>
      </c>
      <c r="C11486" s="7" t="s">
        <v>1922</v>
      </c>
      <c r="D11486" s="4" t="s">
        <v>12</v>
      </c>
    </row>
    <row r="11487" spans="1:4" ht="14.15" customHeight="1" x14ac:dyDescent="0.35">
      <c r="A11487" s="5" t="s">
        <v>9091</v>
      </c>
      <c r="B11487" s="5" t="s">
        <v>9252</v>
      </c>
      <c r="C11487" s="7" t="s">
        <v>9259</v>
      </c>
      <c r="D11487" s="4" t="s">
        <v>7</v>
      </c>
    </row>
    <row r="11488" spans="1:4" ht="14.15" customHeight="1" x14ac:dyDescent="0.35">
      <c r="A11488" s="5" t="s">
        <v>9091</v>
      </c>
      <c r="B11488" s="5" t="s">
        <v>9252</v>
      </c>
      <c r="C11488" s="7" t="s">
        <v>9260</v>
      </c>
      <c r="D11488" s="4" t="s">
        <v>12</v>
      </c>
    </row>
    <row r="11489" spans="1:4" ht="14.15" customHeight="1" x14ac:dyDescent="0.35">
      <c r="A11489" s="5" t="s">
        <v>9091</v>
      </c>
      <c r="B11489" s="5" t="s">
        <v>9252</v>
      </c>
      <c r="C11489" s="7" t="s">
        <v>9261</v>
      </c>
      <c r="D11489" s="4" t="s">
        <v>12</v>
      </c>
    </row>
    <row r="11490" spans="1:4" ht="14.15" customHeight="1" x14ac:dyDescent="0.35">
      <c r="A11490" s="5" t="s">
        <v>9091</v>
      </c>
      <c r="B11490" s="5" t="s">
        <v>9252</v>
      </c>
      <c r="C11490" s="7" t="s">
        <v>8995</v>
      </c>
      <c r="D11490" s="4" t="s">
        <v>12</v>
      </c>
    </row>
    <row r="11491" spans="1:4" ht="14.15" customHeight="1" x14ac:dyDescent="0.35">
      <c r="A11491" s="5" t="s">
        <v>9091</v>
      </c>
      <c r="B11491" s="5" t="s">
        <v>9252</v>
      </c>
      <c r="C11491" s="7" t="s">
        <v>9262</v>
      </c>
      <c r="D11491" s="4" t="s">
        <v>12</v>
      </c>
    </row>
    <row r="11492" spans="1:4" ht="14.15" customHeight="1" x14ac:dyDescent="0.35">
      <c r="A11492" s="5" t="s">
        <v>9091</v>
      </c>
      <c r="B11492" s="5" t="s">
        <v>9252</v>
      </c>
      <c r="C11492" s="7" t="s">
        <v>9263</v>
      </c>
      <c r="D11492" s="4" t="s">
        <v>7</v>
      </c>
    </row>
    <row r="11493" spans="1:4" ht="14.15" customHeight="1" x14ac:dyDescent="0.35">
      <c r="A11493" s="5" t="s">
        <v>9091</v>
      </c>
      <c r="B11493" s="5" t="s">
        <v>9252</v>
      </c>
      <c r="C11493" s="7" t="s">
        <v>9264</v>
      </c>
      <c r="D11493" s="4" t="s">
        <v>12</v>
      </c>
    </row>
    <row r="11494" spans="1:4" ht="14.15" customHeight="1" x14ac:dyDescent="0.35">
      <c r="A11494" s="5" t="s">
        <v>9091</v>
      </c>
      <c r="B11494" s="5" t="s">
        <v>9252</v>
      </c>
      <c r="C11494" s="7" t="s">
        <v>4890</v>
      </c>
      <c r="D11494" s="4" t="s">
        <v>12</v>
      </c>
    </row>
    <row r="11495" spans="1:4" ht="14.15" customHeight="1" x14ac:dyDescent="0.35">
      <c r="A11495" s="5" t="s">
        <v>9091</v>
      </c>
      <c r="B11495" s="5" t="s">
        <v>9252</v>
      </c>
      <c r="C11495" s="7" t="s">
        <v>2736</v>
      </c>
      <c r="D11495" s="4" t="s">
        <v>12</v>
      </c>
    </row>
    <row r="11496" spans="1:4" ht="14.15" customHeight="1" x14ac:dyDescent="0.35">
      <c r="A11496" s="5" t="s">
        <v>9091</v>
      </c>
      <c r="B11496" s="5" t="s">
        <v>9252</v>
      </c>
      <c r="C11496" s="7" t="s">
        <v>9265</v>
      </c>
      <c r="D11496" s="4" t="s">
        <v>12</v>
      </c>
    </row>
    <row r="11497" spans="1:4" ht="14.15" customHeight="1" x14ac:dyDescent="0.35">
      <c r="A11497" s="5" t="s">
        <v>9091</v>
      </c>
      <c r="B11497" s="5" t="s">
        <v>9252</v>
      </c>
      <c r="C11497" s="7" t="s">
        <v>9266</v>
      </c>
      <c r="D11497" s="4" t="s">
        <v>12</v>
      </c>
    </row>
    <row r="11498" spans="1:4" ht="14.15" customHeight="1" x14ac:dyDescent="0.35">
      <c r="A11498" s="5" t="s">
        <v>9091</v>
      </c>
      <c r="B11498" s="5" t="s">
        <v>9252</v>
      </c>
      <c r="C11498" s="7" t="s">
        <v>9267</v>
      </c>
      <c r="D11498" s="4" t="s">
        <v>12</v>
      </c>
    </row>
    <row r="11499" spans="1:4" ht="14.15" customHeight="1" x14ac:dyDescent="0.35">
      <c r="A11499" s="5" t="s">
        <v>9091</v>
      </c>
      <c r="B11499" s="5" t="s">
        <v>9252</v>
      </c>
      <c r="C11499" s="7" t="s">
        <v>9268</v>
      </c>
      <c r="D11499" s="4" t="s">
        <v>12</v>
      </c>
    </row>
    <row r="11500" spans="1:4" ht="14.15" customHeight="1" x14ac:dyDescent="0.35">
      <c r="A11500" s="5" t="s">
        <v>9091</v>
      </c>
      <c r="B11500" s="5" t="s">
        <v>9252</v>
      </c>
      <c r="C11500" s="7" t="s">
        <v>9269</v>
      </c>
      <c r="D11500" s="4" t="s">
        <v>12</v>
      </c>
    </row>
    <row r="11501" spans="1:4" ht="14.15" customHeight="1" x14ac:dyDescent="0.35">
      <c r="A11501" s="5" t="s">
        <v>9091</v>
      </c>
      <c r="B11501" s="5" t="s">
        <v>9252</v>
      </c>
      <c r="C11501" s="7" t="s">
        <v>9270</v>
      </c>
      <c r="D11501" s="4" t="s">
        <v>12</v>
      </c>
    </row>
    <row r="11502" spans="1:4" ht="14.15" customHeight="1" x14ac:dyDescent="0.35">
      <c r="A11502" s="5" t="s">
        <v>9091</v>
      </c>
      <c r="B11502" s="5" t="s">
        <v>9252</v>
      </c>
      <c r="C11502" s="7" t="s">
        <v>8956</v>
      </c>
      <c r="D11502" s="4" t="s">
        <v>12</v>
      </c>
    </row>
    <row r="11503" spans="1:4" ht="14.15" customHeight="1" x14ac:dyDescent="0.35">
      <c r="A11503" s="5" t="s">
        <v>9091</v>
      </c>
      <c r="B11503" s="5" t="s">
        <v>9252</v>
      </c>
      <c r="C11503" s="7" t="s">
        <v>9271</v>
      </c>
      <c r="D11503" s="4" t="s">
        <v>12</v>
      </c>
    </row>
    <row r="11504" spans="1:4" ht="14.15" customHeight="1" x14ac:dyDescent="0.35">
      <c r="A11504" s="5" t="s">
        <v>9091</v>
      </c>
      <c r="B11504" s="5" t="s">
        <v>9252</v>
      </c>
      <c r="C11504" s="7" t="s">
        <v>73</v>
      </c>
      <c r="D11504" s="4" t="s">
        <v>12</v>
      </c>
    </row>
    <row r="11505" spans="1:4" ht="14.15" customHeight="1" x14ac:dyDescent="0.35">
      <c r="A11505" s="5" t="s">
        <v>9091</v>
      </c>
      <c r="B11505" s="5" t="s">
        <v>9252</v>
      </c>
      <c r="C11505" s="7" t="s">
        <v>9272</v>
      </c>
      <c r="D11505" s="4" t="s">
        <v>12</v>
      </c>
    </row>
    <row r="11506" spans="1:4" ht="14.15" customHeight="1" x14ac:dyDescent="0.35">
      <c r="A11506" s="5" t="s">
        <v>9091</v>
      </c>
      <c r="B11506" s="5" t="s">
        <v>9252</v>
      </c>
      <c r="C11506" s="7" t="s">
        <v>9273</v>
      </c>
      <c r="D11506" s="4" t="s">
        <v>12</v>
      </c>
    </row>
    <row r="11507" spans="1:4" ht="14.15" customHeight="1" x14ac:dyDescent="0.35">
      <c r="A11507" s="5" t="s">
        <v>9091</v>
      </c>
      <c r="B11507" s="5" t="s">
        <v>9252</v>
      </c>
      <c r="C11507" s="7" t="s">
        <v>6308</v>
      </c>
      <c r="D11507" s="4" t="s">
        <v>12</v>
      </c>
    </row>
    <row r="11508" spans="1:4" ht="14.15" customHeight="1" x14ac:dyDescent="0.35">
      <c r="A11508" s="5" t="s">
        <v>9091</v>
      </c>
      <c r="B11508" s="5" t="s">
        <v>9252</v>
      </c>
      <c r="C11508" s="7" t="s">
        <v>9274</v>
      </c>
      <c r="D11508" s="4" t="s">
        <v>12</v>
      </c>
    </row>
    <row r="11509" spans="1:4" ht="14.15" customHeight="1" x14ac:dyDescent="0.35">
      <c r="A11509" s="5" t="s">
        <v>9091</v>
      </c>
      <c r="B11509" s="5" t="s">
        <v>9252</v>
      </c>
      <c r="C11509" s="7" t="s">
        <v>9275</v>
      </c>
      <c r="D11509" s="4" t="s">
        <v>12</v>
      </c>
    </row>
    <row r="11510" spans="1:4" ht="14.15" customHeight="1" x14ac:dyDescent="0.35">
      <c r="A11510" s="5" t="s">
        <v>9091</v>
      </c>
      <c r="B11510" s="5" t="s">
        <v>9252</v>
      </c>
      <c r="C11510" s="7" t="s">
        <v>9276</v>
      </c>
      <c r="D11510" s="4" t="s">
        <v>12</v>
      </c>
    </row>
    <row r="11511" spans="1:4" ht="14.15" customHeight="1" x14ac:dyDescent="0.35">
      <c r="A11511" s="5" t="s">
        <v>9091</v>
      </c>
      <c r="B11511" s="5" t="s">
        <v>9252</v>
      </c>
      <c r="C11511" s="7" t="s">
        <v>81</v>
      </c>
      <c r="D11511" s="4" t="s">
        <v>7</v>
      </c>
    </row>
    <row r="11512" spans="1:4" ht="14.15" customHeight="1" x14ac:dyDescent="0.35">
      <c r="A11512" s="5" t="s">
        <v>9091</v>
      </c>
      <c r="B11512" s="5" t="s">
        <v>9252</v>
      </c>
      <c r="C11512" s="7" t="s">
        <v>5163</v>
      </c>
      <c r="D11512" s="4" t="s">
        <v>12</v>
      </c>
    </row>
    <row r="11513" spans="1:4" ht="14.15" customHeight="1" x14ac:dyDescent="0.35">
      <c r="A11513" s="5" t="s">
        <v>9091</v>
      </c>
      <c r="B11513" s="5" t="s">
        <v>9252</v>
      </c>
      <c r="C11513" s="7" t="s">
        <v>9277</v>
      </c>
      <c r="D11513" s="4" t="s">
        <v>12</v>
      </c>
    </row>
    <row r="11514" spans="1:4" ht="14.15" customHeight="1" x14ac:dyDescent="0.35">
      <c r="A11514" s="5" t="s">
        <v>9091</v>
      </c>
      <c r="B11514" s="5" t="s">
        <v>9252</v>
      </c>
      <c r="C11514" s="7" t="s">
        <v>9278</v>
      </c>
      <c r="D11514" s="4" t="s">
        <v>7</v>
      </c>
    </row>
    <row r="11515" spans="1:4" ht="14.15" customHeight="1" x14ac:dyDescent="0.35">
      <c r="A11515" s="5" t="s">
        <v>9091</v>
      </c>
      <c r="B11515" s="5" t="s">
        <v>9252</v>
      </c>
      <c r="C11515" s="7" t="s">
        <v>9279</v>
      </c>
      <c r="D11515" s="4" t="s">
        <v>12</v>
      </c>
    </row>
    <row r="11516" spans="1:4" ht="14.15" customHeight="1" x14ac:dyDescent="0.35">
      <c r="A11516" s="5" t="s">
        <v>9091</v>
      </c>
      <c r="B11516" s="5" t="s">
        <v>9252</v>
      </c>
      <c r="C11516" s="7" t="s">
        <v>9280</v>
      </c>
      <c r="D11516" s="4" t="s">
        <v>12</v>
      </c>
    </row>
    <row r="11517" spans="1:4" ht="14.15" customHeight="1" x14ac:dyDescent="0.35">
      <c r="A11517" s="5" t="s">
        <v>9091</v>
      </c>
      <c r="B11517" s="5" t="s">
        <v>9252</v>
      </c>
      <c r="C11517" s="7" t="s">
        <v>91</v>
      </c>
      <c r="D11517" s="4" t="s">
        <v>12</v>
      </c>
    </row>
    <row r="11518" spans="1:4" ht="14.15" customHeight="1" x14ac:dyDescent="0.35">
      <c r="A11518" s="5" t="s">
        <v>9091</v>
      </c>
      <c r="B11518" s="5" t="s">
        <v>9252</v>
      </c>
      <c r="C11518" s="7" t="s">
        <v>9281</v>
      </c>
      <c r="D11518" s="4" t="s">
        <v>12</v>
      </c>
    </row>
    <row r="11519" spans="1:4" ht="14.15" customHeight="1" x14ac:dyDescent="0.35">
      <c r="A11519" s="5" t="s">
        <v>9091</v>
      </c>
      <c r="B11519" s="5" t="s">
        <v>9252</v>
      </c>
      <c r="C11519" s="7" t="s">
        <v>8877</v>
      </c>
      <c r="D11519" s="4" t="s">
        <v>7</v>
      </c>
    </row>
    <row r="11520" spans="1:4" ht="14.15" customHeight="1" x14ac:dyDescent="0.35">
      <c r="A11520" s="5" t="s">
        <v>9091</v>
      </c>
      <c r="B11520" s="5" t="s">
        <v>9252</v>
      </c>
      <c r="C11520" s="7" t="s">
        <v>5628</v>
      </c>
      <c r="D11520" s="4" t="s">
        <v>12</v>
      </c>
    </row>
    <row r="11521" spans="1:4" ht="14.15" customHeight="1" x14ac:dyDescent="0.35">
      <c r="A11521" s="5" t="s">
        <v>9091</v>
      </c>
      <c r="B11521" s="5" t="s">
        <v>9252</v>
      </c>
      <c r="C11521" s="7" t="s">
        <v>9282</v>
      </c>
      <c r="D11521" s="4" t="s">
        <v>12</v>
      </c>
    </row>
    <row r="11522" spans="1:4" ht="14.15" customHeight="1" x14ac:dyDescent="0.35">
      <c r="A11522" s="5" t="s">
        <v>9091</v>
      </c>
      <c r="B11522" s="5" t="s">
        <v>9252</v>
      </c>
      <c r="C11522" s="7" t="s">
        <v>9283</v>
      </c>
      <c r="D11522" s="4" t="s">
        <v>12</v>
      </c>
    </row>
    <row r="11523" spans="1:4" ht="14.15" customHeight="1" x14ac:dyDescent="0.35">
      <c r="A11523" s="5" t="s">
        <v>9091</v>
      </c>
      <c r="B11523" s="5" t="s">
        <v>9252</v>
      </c>
      <c r="C11523" s="7" t="s">
        <v>733</v>
      </c>
      <c r="D11523" s="4" t="s">
        <v>12</v>
      </c>
    </row>
    <row r="11524" spans="1:4" ht="14.15" customHeight="1" x14ac:dyDescent="0.35">
      <c r="A11524" s="5" t="s">
        <v>9091</v>
      </c>
      <c r="B11524" s="5" t="s">
        <v>9252</v>
      </c>
      <c r="C11524" s="7" t="s">
        <v>9284</v>
      </c>
      <c r="D11524" s="4" t="s">
        <v>12</v>
      </c>
    </row>
    <row r="11525" spans="1:4" ht="14.15" customHeight="1" x14ac:dyDescent="0.35">
      <c r="A11525" s="5" t="s">
        <v>9091</v>
      </c>
      <c r="B11525" s="5" t="s">
        <v>9252</v>
      </c>
      <c r="C11525" s="7" t="s">
        <v>9285</v>
      </c>
      <c r="D11525" s="4" t="s">
        <v>12</v>
      </c>
    </row>
    <row r="11526" spans="1:4" ht="14.15" customHeight="1" x14ac:dyDescent="0.35">
      <c r="A11526" s="5" t="s">
        <v>9091</v>
      </c>
      <c r="B11526" s="5" t="s">
        <v>9252</v>
      </c>
      <c r="C11526" s="7" t="s">
        <v>5050</v>
      </c>
      <c r="D11526" s="4" t="s">
        <v>12</v>
      </c>
    </row>
    <row r="11527" spans="1:4" ht="14.15" customHeight="1" x14ac:dyDescent="0.35">
      <c r="A11527" s="5" t="s">
        <v>9091</v>
      </c>
      <c r="B11527" s="5" t="s">
        <v>9252</v>
      </c>
      <c r="C11527" s="7" t="s">
        <v>9286</v>
      </c>
      <c r="D11527" s="4" t="s">
        <v>12</v>
      </c>
    </row>
    <row r="11528" spans="1:4" ht="14.15" customHeight="1" x14ac:dyDescent="0.35">
      <c r="A11528" s="5" t="s">
        <v>9091</v>
      </c>
      <c r="B11528" s="5" t="s">
        <v>9252</v>
      </c>
      <c r="C11528" s="7" t="s">
        <v>9287</v>
      </c>
      <c r="D11528" s="4" t="s">
        <v>12</v>
      </c>
    </row>
    <row r="11529" spans="1:4" ht="14.15" customHeight="1" x14ac:dyDescent="0.35">
      <c r="A11529" s="5" t="s">
        <v>9091</v>
      </c>
      <c r="B11529" s="5" t="s">
        <v>9252</v>
      </c>
      <c r="C11529" s="7" t="s">
        <v>9288</v>
      </c>
      <c r="D11529" s="4" t="s">
        <v>12</v>
      </c>
    </row>
    <row r="11530" spans="1:4" ht="14.15" customHeight="1" x14ac:dyDescent="0.35">
      <c r="A11530" s="5" t="s">
        <v>9091</v>
      </c>
      <c r="B11530" s="5" t="s">
        <v>9252</v>
      </c>
      <c r="C11530" s="7" t="s">
        <v>9289</v>
      </c>
      <c r="D11530" s="4" t="s">
        <v>12</v>
      </c>
    </row>
    <row r="11531" spans="1:4" ht="14.15" customHeight="1" x14ac:dyDescent="0.35">
      <c r="A11531" s="5" t="s">
        <v>9091</v>
      </c>
      <c r="B11531" s="5" t="s">
        <v>9252</v>
      </c>
      <c r="C11531" s="7" t="s">
        <v>9290</v>
      </c>
      <c r="D11531" s="4" t="s">
        <v>12</v>
      </c>
    </row>
    <row r="11532" spans="1:4" ht="14.15" customHeight="1" x14ac:dyDescent="0.35">
      <c r="A11532" s="5" t="s">
        <v>9091</v>
      </c>
      <c r="B11532" s="5" t="s">
        <v>9252</v>
      </c>
      <c r="C11532" s="7" t="s">
        <v>4851</v>
      </c>
      <c r="D11532" s="4" t="s">
        <v>12</v>
      </c>
    </row>
    <row r="11533" spans="1:4" ht="14.15" customHeight="1" x14ac:dyDescent="0.35">
      <c r="A11533" s="5" t="s">
        <v>9091</v>
      </c>
      <c r="B11533" s="5" t="s">
        <v>9252</v>
      </c>
      <c r="C11533" s="7" t="s">
        <v>9291</v>
      </c>
      <c r="D11533" s="4" t="s">
        <v>7</v>
      </c>
    </row>
    <row r="11534" spans="1:4" ht="14.15" customHeight="1" x14ac:dyDescent="0.35">
      <c r="A11534" s="5" t="s">
        <v>9091</v>
      </c>
      <c r="B11534" s="5" t="s">
        <v>9252</v>
      </c>
      <c r="C11534" s="7" t="s">
        <v>9292</v>
      </c>
      <c r="D11534" s="4" t="s">
        <v>12</v>
      </c>
    </row>
    <row r="11535" spans="1:4" ht="14.15" customHeight="1" x14ac:dyDescent="0.35">
      <c r="A11535" s="5" t="s">
        <v>9091</v>
      </c>
      <c r="B11535" s="5" t="s">
        <v>9252</v>
      </c>
      <c r="C11535" s="7" t="s">
        <v>9293</v>
      </c>
      <c r="D11535" s="4" t="s">
        <v>12</v>
      </c>
    </row>
    <row r="11536" spans="1:4" ht="14.15" customHeight="1" x14ac:dyDescent="0.35">
      <c r="A11536" s="5" t="s">
        <v>9091</v>
      </c>
      <c r="B11536" s="5" t="s">
        <v>9252</v>
      </c>
      <c r="C11536" s="7" t="s">
        <v>2526</v>
      </c>
      <c r="D11536" s="4" t="s">
        <v>12</v>
      </c>
    </row>
    <row r="11537" spans="1:4" ht="14.15" customHeight="1" x14ac:dyDescent="0.35">
      <c r="A11537" s="5" t="s">
        <v>9091</v>
      </c>
      <c r="B11537" s="5" t="s">
        <v>9252</v>
      </c>
      <c r="C11537" s="7" t="s">
        <v>9294</v>
      </c>
      <c r="D11537" s="4" t="s">
        <v>12</v>
      </c>
    </row>
    <row r="11538" spans="1:4" ht="14.15" customHeight="1" x14ac:dyDescent="0.35">
      <c r="A11538" s="5" t="s">
        <v>9091</v>
      </c>
      <c r="B11538" s="5" t="s">
        <v>9252</v>
      </c>
      <c r="C11538" s="7" t="s">
        <v>5064</v>
      </c>
      <c r="D11538" s="4" t="s">
        <v>12</v>
      </c>
    </row>
    <row r="11539" spans="1:4" ht="14.15" customHeight="1" x14ac:dyDescent="0.35">
      <c r="A11539" s="5" t="s">
        <v>9091</v>
      </c>
      <c r="B11539" s="5" t="s">
        <v>9252</v>
      </c>
      <c r="C11539" s="7" t="s">
        <v>9295</v>
      </c>
      <c r="D11539" s="4" t="s">
        <v>12</v>
      </c>
    </row>
    <row r="11540" spans="1:4" ht="14.15" customHeight="1" x14ac:dyDescent="0.35">
      <c r="A11540" s="5" t="s">
        <v>9091</v>
      </c>
      <c r="B11540" s="5" t="s">
        <v>9252</v>
      </c>
      <c r="C11540" s="7" t="s">
        <v>343</v>
      </c>
      <c r="D11540" s="4" t="s">
        <v>7</v>
      </c>
    </row>
    <row r="11541" spans="1:4" ht="14.15" customHeight="1" x14ac:dyDescent="0.35">
      <c r="A11541" s="5" t="s">
        <v>9091</v>
      </c>
      <c r="B11541" s="5" t="s">
        <v>9252</v>
      </c>
      <c r="C11541" s="7" t="s">
        <v>9296</v>
      </c>
      <c r="D11541" s="4" t="s">
        <v>12</v>
      </c>
    </row>
    <row r="11542" spans="1:4" ht="14.15" customHeight="1" x14ac:dyDescent="0.35">
      <c r="A11542" s="5" t="s">
        <v>9091</v>
      </c>
      <c r="B11542" s="5" t="s">
        <v>9252</v>
      </c>
      <c r="C11542" s="7" t="s">
        <v>9297</v>
      </c>
      <c r="D11542" s="4" t="s">
        <v>12</v>
      </c>
    </row>
    <row r="11543" spans="1:4" ht="14.15" customHeight="1" x14ac:dyDescent="0.35">
      <c r="A11543" s="5" t="s">
        <v>9091</v>
      </c>
      <c r="B11543" s="5" t="s">
        <v>9252</v>
      </c>
      <c r="C11543" s="7" t="s">
        <v>9298</v>
      </c>
      <c r="D11543" s="4" t="s">
        <v>12</v>
      </c>
    </row>
    <row r="11544" spans="1:4" ht="14.15" customHeight="1" x14ac:dyDescent="0.35">
      <c r="A11544" s="5" t="s">
        <v>9091</v>
      </c>
      <c r="B11544" s="5" t="s">
        <v>9252</v>
      </c>
      <c r="C11544" s="7" t="s">
        <v>430</v>
      </c>
      <c r="D11544" s="4" t="s">
        <v>12</v>
      </c>
    </row>
    <row r="11545" spans="1:4" ht="14.15" customHeight="1" x14ac:dyDescent="0.35">
      <c r="A11545" s="5" t="s">
        <v>9091</v>
      </c>
      <c r="B11545" s="5" t="s">
        <v>9252</v>
      </c>
      <c r="C11545" s="7" t="s">
        <v>9299</v>
      </c>
      <c r="D11545" s="4" t="s">
        <v>7</v>
      </c>
    </row>
    <row r="11546" spans="1:4" ht="14.15" customHeight="1" x14ac:dyDescent="0.35">
      <c r="A11546" s="5" t="s">
        <v>9091</v>
      </c>
      <c r="B11546" s="5" t="s">
        <v>9252</v>
      </c>
      <c r="C11546" s="7" t="s">
        <v>9300</v>
      </c>
      <c r="D11546" s="4" t="s">
        <v>12</v>
      </c>
    </row>
    <row r="11547" spans="1:4" ht="14.15" customHeight="1" x14ac:dyDescent="0.35">
      <c r="A11547" s="5" t="s">
        <v>9091</v>
      </c>
      <c r="B11547" s="5" t="s">
        <v>9252</v>
      </c>
      <c r="C11547" s="7" t="s">
        <v>9301</v>
      </c>
      <c r="D11547" s="4" t="s">
        <v>12</v>
      </c>
    </row>
    <row r="11548" spans="1:4" ht="14.15" customHeight="1" x14ac:dyDescent="0.35">
      <c r="A11548" s="5" t="s">
        <v>9091</v>
      </c>
      <c r="B11548" s="5" t="s">
        <v>9252</v>
      </c>
      <c r="C11548" s="7" t="s">
        <v>9302</v>
      </c>
      <c r="D11548" s="4" t="s">
        <v>12</v>
      </c>
    </row>
    <row r="11549" spans="1:4" ht="14.15" customHeight="1" x14ac:dyDescent="0.35">
      <c r="A11549" s="5" t="s">
        <v>9091</v>
      </c>
      <c r="B11549" s="5" t="s">
        <v>9252</v>
      </c>
      <c r="C11549" s="7" t="s">
        <v>9303</v>
      </c>
      <c r="D11549" s="4" t="s">
        <v>12</v>
      </c>
    </row>
    <row r="11550" spans="1:4" ht="14.15" customHeight="1" x14ac:dyDescent="0.35">
      <c r="A11550" s="5" t="s">
        <v>9091</v>
      </c>
      <c r="B11550" s="5" t="s">
        <v>9252</v>
      </c>
      <c r="C11550" s="7" t="s">
        <v>8748</v>
      </c>
      <c r="D11550" s="4" t="s">
        <v>12</v>
      </c>
    </row>
    <row r="11551" spans="1:4" ht="14.15" customHeight="1" x14ac:dyDescent="0.35">
      <c r="A11551" s="5" t="s">
        <v>9091</v>
      </c>
      <c r="B11551" s="5" t="s">
        <v>9252</v>
      </c>
      <c r="C11551" s="7" t="s">
        <v>446</v>
      </c>
      <c r="D11551" s="4" t="s">
        <v>12</v>
      </c>
    </row>
    <row r="11552" spans="1:4" ht="14.15" customHeight="1" x14ac:dyDescent="0.35">
      <c r="A11552" s="5" t="s">
        <v>9091</v>
      </c>
      <c r="B11552" s="5" t="s">
        <v>9252</v>
      </c>
      <c r="C11552" s="7" t="s">
        <v>6387</v>
      </c>
      <c r="D11552" s="4" t="s">
        <v>12</v>
      </c>
    </row>
    <row r="11553" spans="1:4" ht="14.15" customHeight="1" x14ac:dyDescent="0.35">
      <c r="A11553" s="5" t="s">
        <v>9091</v>
      </c>
      <c r="B11553" s="5" t="s">
        <v>9252</v>
      </c>
      <c r="C11553" s="7" t="s">
        <v>9304</v>
      </c>
      <c r="D11553" s="4" t="s">
        <v>12</v>
      </c>
    </row>
    <row r="11554" spans="1:4" ht="14.15" customHeight="1" x14ac:dyDescent="0.35">
      <c r="A11554" s="5" t="s">
        <v>9091</v>
      </c>
      <c r="B11554" s="5" t="s">
        <v>9252</v>
      </c>
      <c r="C11554" s="7" t="s">
        <v>9305</v>
      </c>
      <c r="D11554" s="4" t="s">
        <v>12</v>
      </c>
    </row>
    <row r="11555" spans="1:4" ht="14.15" customHeight="1" x14ac:dyDescent="0.35">
      <c r="A11555" s="5" t="s">
        <v>9091</v>
      </c>
      <c r="B11555" s="5" t="s">
        <v>9252</v>
      </c>
      <c r="C11555" s="7" t="s">
        <v>9306</v>
      </c>
      <c r="D11555" s="4" t="s">
        <v>12</v>
      </c>
    </row>
    <row r="11556" spans="1:4" ht="14.15" customHeight="1" x14ac:dyDescent="0.35">
      <c r="A11556" s="5" t="s">
        <v>9091</v>
      </c>
      <c r="B11556" s="5" t="s">
        <v>9252</v>
      </c>
      <c r="C11556" s="7" t="s">
        <v>9307</v>
      </c>
      <c r="D11556" s="4" t="s">
        <v>12</v>
      </c>
    </row>
    <row r="11557" spans="1:4" ht="14.15" customHeight="1" x14ac:dyDescent="0.35">
      <c r="A11557" s="5" t="s">
        <v>9091</v>
      </c>
      <c r="B11557" s="5" t="s">
        <v>9252</v>
      </c>
      <c r="C11557" s="7" t="s">
        <v>9308</v>
      </c>
      <c r="D11557" s="4" t="s">
        <v>7</v>
      </c>
    </row>
    <row r="11558" spans="1:4" ht="14.15" customHeight="1" x14ac:dyDescent="0.35">
      <c r="A11558" s="5" t="s">
        <v>9091</v>
      </c>
      <c r="B11558" s="5" t="s">
        <v>9212</v>
      </c>
      <c r="C11558" s="7" t="s">
        <v>6392</v>
      </c>
      <c r="D11558" s="4" t="s">
        <v>12</v>
      </c>
    </row>
    <row r="11559" spans="1:4" ht="14.15" customHeight="1" x14ac:dyDescent="0.35">
      <c r="A11559" s="5" t="s">
        <v>9091</v>
      </c>
      <c r="B11559" s="5" t="s">
        <v>9212</v>
      </c>
      <c r="C11559" s="7" t="s">
        <v>9213</v>
      </c>
      <c r="D11559" s="4" t="s">
        <v>7</v>
      </c>
    </row>
    <row r="11560" spans="1:4" ht="14.15" customHeight="1" x14ac:dyDescent="0.35">
      <c r="A11560" s="5" t="s">
        <v>9091</v>
      </c>
      <c r="B11560" s="5" t="s">
        <v>9212</v>
      </c>
      <c r="C11560" s="7" t="s">
        <v>5118</v>
      </c>
      <c r="D11560" s="4" t="s">
        <v>7</v>
      </c>
    </row>
    <row r="11561" spans="1:4" ht="14.15" customHeight="1" x14ac:dyDescent="0.35">
      <c r="A11561" s="5" t="s">
        <v>9091</v>
      </c>
      <c r="B11561" s="5" t="s">
        <v>9212</v>
      </c>
      <c r="C11561" s="7" t="s">
        <v>9214</v>
      </c>
      <c r="D11561" s="4" t="s">
        <v>7</v>
      </c>
    </row>
    <row r="11562" spans="1:4" ht="14.15" customHeight="1" x14ac:dyDescent="0.35">
      <c r="A11562" s="5" t="s">
        <v>9091</v>
      </c>
      <c r="B11562" s="5" t="s">
        <v>9212</v>
      </c>
      <c r="C11562" s="7" t="s">
        <v>8866</v>
      </c>
      <c r="D11562" s="4" t="s">
        <v>12</v>
      </c>
    </row>
    <row r="11563" spans="1:4" ht="14.15" customHeight="1" x14ac:dyDescent="0.35">
      <c r="A11563" s="5" t="s">
        <v>9091</v>
      </c>
      <c r="B11563" s="5" t="s">
        <v>9212</v>
      </c>
      <c r="C11563" s="7" t="s">
        <v>701</v>
      </c>
      <c r="D11563" s="4" t="s">
        <v>12</v>
      </c>
    </row>
    <row r="11564" spans="1:4" ht="14.15" customHeight="1" x14ac:dyDescent="0.35">
      <c r="A11564" s="5" t="s">
        <v>9091</v>
      </c>
      <c r="B11564" s="5" t="s">
        <v>9212</v>
      </c>
      <c r="C11564" s="7" t="s">
        <v>9215</v>
      </c>
      <c r="D11564" s="4" t="s">
        <v>12</v>
      </c>
    </row>
    <row r="11565" spans="1:4" ht="14.15" customHeight="1" x14ac:dyDescent="0.35">
      <c r="A11565" s="5" t="s">
        <v>9091</v>
      </c>
      <c r="B11565" s="5" t="s">
        <v>9212</v>
      </c>
      <c r="C11565" s="7" t="s">
        <v>9216</v>
      </c>
      <c r="D11565" s="4" t="s">
        <v>12</v>
      </c>
    </row>
    <row r="11566" spans="1:4" ht="14.15" customHeight="1" x14ac:dyDescent="0.35">
      <c r="A11566" s="5" t="s">
        <v>9091</v>
      </c>
      <c r="B11566" s="5" t="s">
        <v>9212</v>
      </c>
      <c r="C11566" s="7" t="s">
        <v>9217</v>
      </c>
      <c r="D11566" s="4" t="s">
        <v>12</v>
      </c>
    </row>
    <row r="11567" spans="1:4" ht="14.15" customHeight="1" x14ac:dyDescent="0.35">
      <c r="A11567" s="5" t="s">
        <v>9091</v>
      </c>
      <c r="B11567" s="5" t="s">
        <v>9212</v>
      </c>
      <c r="C11567" s="7" t="s">
        <v>9218</v>
      </c>
      <c r="D11567" s="4" t="s">
        <v>12</v>
      </c>
    </row>
    <row r="11568" spans="1:4" ht="14.15" customHeight="1" x14ac:dyDescent="0.35">
      <c r="A11568" s="5" t="s">
        <v>9091</v>
      </c>
      <c r="B11568" s="5" t="s">
        <v>9212</v>
      </c>
      <c r="C11568" s="7" t="s">
        <v>9219</v>
      </c>
      <c r="D11568" s="4" t="s">
        <v>12</v>
      </c>
    </row>
    <row r="11569" spans="1:4" ht="14.15" customHeight="1" x14ac:dyDescent="0.35">
      <c r="A11569" s="5" t="s">
        <v>9091</v>
      </c>
      <c r="B11569" s="5" t="s">
        <v>9212</v>
      </c>
      <c r="C11569" s="7" t="s">
        <v>509</v>
      </c>
      <c r="D11569" s="4" t="s">
        <v>7</v>
      </c>
    </row>
    <row r="11570" spans="1:4" ht="14.15" customHeight="1" x14ac:dyDescent="0.35">
      <c r="A11570" s="5" t="s">
        <v>9091</v>
      </c>
      <c r="B11570" s="5" t="s">
        <v>9212</v>
      </c>
      <c r="C11570" s="7" t="s">
        <v>9220</v>
      </c>
      <c r="D11570" s="4" t="s">
        <v>12</v>
      </c>
    </row>
    <row r="11571" spans="1:4" ht="14.15" customHeight="1" x14ac:dyDescent="0.35">
      <c r="A11571" s="5" t="s">
        <v>9091</v>
      </c>
      <c r="B11571" s="5" t="s">
        <v>9212</v>
      </c>
      <c r="C11571" s="7" t="s">
        <v>9221</v>
      </c>
      <c r="D11571" s="4" t="s">
        <v>12</v>
      </c>
    </row>
    <row r="11572" spans="1:4" ht="14.15" customHeight="1" x14ac:dyDescent="0.35">
      <c r="A11572" s="5" t="s">
        <v>9091</v>
      </c>
      <c r="B11572" s="5" t="s">
        <v>9212</v>
      </c>
      <c r="C11572" s="7" t="s">
        <v>3882</v>
      </c>
      <c r="D11572" s="4" t="s">
        <v>12</v>
      </c>
    </row>
    <row r="11573" spans="1:4" ht="14.15" customHeight="1" x14ac:dyDescent="0.35">
      <c r="A11573" s="5" t="s">
        <v>9091</v>
      </c>
      <c r="B11573" s="5" t="s">
        <v>9212</v>
      </c>
      <c r="C11573" s="7" t="s">
        <v>9222</v>
      </c>
      <c r="D11573" s="4" t="s">
        <v>12</v>
      </c>
    </row>
    <row r="11574" spans="1:4" ht="14.15" customHeight="1" x14ac:dyDescent="0.35">
      <c r="A11574" s="5" t="s">
        <v>9091</v>
      </c>
      <c r="B11574" s="5" t="s">
        <v>9212</v>
      </c>
      <c r="C11574" s="7" t="s">
        <v>9223</v>
      </c>
      <c r="D11574" s="4" t="s">
        <v>12</v>
      </c>
    </row>
    <row r="11575" spans="1:4" ht="14.15" customHeight="1" x14ac:dyDescent="0.35">
      <c r="A11575" s="5" t="s">
        <v>9091</v>
      </c>
      <c r="B11575" s="5" t="s">
        <v>9212</v>
      </c>
      <c r="C11575" s="7" t="s">
        <v>9224</v>
      </c>
      <c r="D11575" s="4" t="s">
        <v>12</v>
      </c>
    </row>
    <row r="11576" spans="1:4" ht="14.15" customHeight="1" x14ac:dyDescent="0.35">
      <c r="A11576" s="5" t="s">
        <v>9091</v>
      </c>
      <c r="B11576" s="5" t="s">
        <v>9212</v>
      </c>
      <c r="C11576" s="7" t="s">
        <v>9225</v>
      </c>
      <c r="D11576" s="4" t="s">
        <v>12</v>
      </c>
    </row>
    <row r="11577" spans="1:4" ht="14.15" customHeight="1" x14ac:dyDescent="0.35">
      <c r="A11577" s="5" t="s">
        <v>9091</v>
      </c>
      <c r="B11577" s="5" t="s">
        <v>9212</v>
      </c>
      <c r="C11577" s="7" t="s">
        <v>9226</v>
      </c>
      <c r="D11577" s="4" t="s">
        <v>7</v>
      </c>
    </row>
    <row r="11578" spans="1:4" ht="14.15" customHeight="1" x14ac:dyDescent="0.35">
      <c r="A11578" s="5" t="s">
        <v>9091</v>
      </c>
      <c r="B11578" s="5" t="s">
        <v>9212</v>
      </c>
      <c r="C11578" s="7" t="s">
        <v>9227</v>
      </c>
      <c r="D11578" s="4" t="s">
        <v>12</v>
      </c>
    </row>
    <row r="11579" spans="1:4" ht="14.15" customHeight="1" x14ac:dyDescent="0.35">
      <c r="A11579" s="5" t="s">
        <v>9091</v>
      </c>
      <c r="B11579" s="5" t="s">
        <v>9212</v>
      </c>
      <c r="C11579" s="7" t="s">
        <v>9228</v>
      </c>
      <c r="D11579" s="4" t="s">
        <v>12</v>
      </c>
    </row>
    <row r="11580" spans="1:4" ht="14.15" customHeight="1" x14ac:dyDescent="0.35">
      <c r="A11580" s="5" t="s">
        <v>9091</v>
      </c>
      <c r="B11580" s="5" t="s">
        <v>9212</v>
      </c>
      <c r="C11580" s="7" t="s">
        <v>9229</v>
      </c>
      <c r="D11580" s="4" t="s">
        <v>12</v>
      </c>
    </row>
    <row r="11581" spans="1:4" ht="14.15" customHeight="1" x14ac:dyDescent="0.35">
      <c r="A11581" s="5" t="s">
        <v>9091</v>
      </c>
      <c r="B11581" s="5" t="s">
        <v>9212</v>
      </c>
      <c r="C11581" s="7" t="s">
        <v>9230</v>
      </c>
      <c r="D11581" s="4" t="s">
        <v>12</v>
      </c>
    </row>
    <row r="11582" spans="1:4" ht="14.15" customHeight="1" x14ac:dyDescent="0.35">
      <c r="A11582" s="5" t="s">
        <v>9091</v>
      </c>
      <c r="B11582" s="5" t="s">
        <v>9212</v>
      </c>
      <c r="C11582" s="7" t="s">
        <v>9231</v>
      </c>
      <c r="D11582" s="4" t="s">
        <v>12</v>
      </c>
    </row>
    <row r="11583" spans="1:4" ht="14.15" customHeight="1" x14ac:dyDescent="0.35">
      <c r="A11583" s="5" t="s">
        <v>9091</v>
      </c>
      <c r="B11583" s="5" t="s">
        <v>9212</v>
      </c>
      <c r="C11583" s="7" t="s">
        <v>9232</v>
      </c>
      <c r="D11583" s="4" t="s">
        <v>7</v>
      </c>
    </row>
    <row r="11584" spans="1:4" ht="14.15" customHeight="1" x14ac:dyDescent="0.35">
      <c r="A11584" s="5" t="s">
        <v>9091</v>
      </c>
      <c r="B11584" s="5" t="s">
        <v>9212</v>
      </c>
      <c r="C11584" s="7" t="s">
        <v>1943</v>
      </c>
      <c r="D11584" s="4" t="s">
        <v>7</v>
      </c>
    </row>
    <row r="11585" spans="1:4" ht="14.15" customHeight="1" x14ac:dyDescent="0.35">
      <c r="A11585" s="5" t="s">
        <v>9091</v>
      </c>
      <c r="B11585" s="5" t="s">
        <v>9212</v>
      </c>
      <c r="C11585" s="7" t="s">
        <v>9233</v>
      </c>
      <c r="D11585" s="4" t="s">
        <v>7</v>
      </c>
    </row>
    <row r="11586" spans="1:4" ht="14.15" customHeight="1" x14ac:dyDescent="0.35">
      <c r="A11586" s="5" t="s">
        <v>9091</v>
      </c>
      <c r="B11586" s="5" t="s">
        <v>9212</v>
      </c>
      <c r="C11586" s="7" t="s">
        <v>9234</v>
      </c>
      <c r="D11586" s="4" t="s">
        <v>12</v>
      </c>
    </row>
    <row r="11587" spans="1:4" ht="14.15" customHeight="1" x14ac:dyDescent="0.35">
      <c r="A11587" s="5" t="s">
        <v>9091</v>
      </c>
      <c r="B11587" s="5" t="s">
        <v>9212</v>
      </c>
      <c r="C11587" s="7" t="s">
        <v>1949</v>
      </c>
      <c r="D11587" s="4" t="s">
        <v>7</v>
      </c>
    </row>
    <row r="11588" spans="1:4" ht="14.15" customHeight="1" x14ac:dyDescent="0.35">
      <c r="A11588" s="5" t="s">
        <v>9091</v>
      </c>
      <c r="B11588" s="5" t="s">
        <v>9212</v>
      </c>
      <c r="C11588" s="7" t="s">
        <v>9235</v>
      </c>
      <c r="D11588" s="4" t="s">
        <v>7</v>
      </c>
    </row>
    <row r="11589" spans="1:4" ht="14.15" customHeight="1" x14ac:dyDescent="0.35">
      <c r="A11589" s="5" t="s">
        <v>9091</v>
      </c>
      <c r="B11589" s="5" t="s">
        <v>9212</v>
      </c>
      <c r="C11589" s="7" t="s">
        <v>8963</v>
      </c>
      <c r="D11589" s="4" t="s">
        <v>12</v>
      </c>
    </row>
    <row r="11590" spans="1:4" ht="14.15" customHeight="1" x14ac:dyDescent="0.35">
      <c r="A11590" s="5" t="s">
        <v>9091</v>
      </c>
      <c r="B11590" s="5" t="s">
        <v>9212</v>
      </c>
      <c r="C11590" s="7" t="s">
        <v>9236</v>
      </c>
      <c r="D11590" s="4" t="s">
        <v>12</v>
      </c>
    </row>
    <row r="11591" spans="1:4" ht="14.15" customHeight="1" x14ac:dyDescent="0.35">
      <c r="A11591" s="5" t="s">
        <v>9091</v>
      </c>
      <c r="B11591" s="5" t="s">
        <v>9212</v>
      </c>
      <c r="C11591" s="7" t="s">
        <v>9237</v>
      </c>
      <c r="D11591" s="4" t="s">
        <v>12</v>
      </c>
    </row>
    <row r="11592" spans="1:4" ht="14.15" customHeight="1" x14ac:dyDescent="0.35">
      <c r="A11592" s="5" t="s">
        <v>9091</v>
      </c>
      <c r="B11592" s="5" t="s">
        <v>9212</v>
      </c>
      <c r="C11592" s="7" t="s">
        <v>743</v>
      </c>
      <c r="D11592" s="4" t="s">
        <v>7</v>
      </c>
    </row>
    <row r="11593" spans="1:4" ht="14.15" customHeight="1" x14ac:dyDescent="0.35">
      <c r="A11593" s="5" t="s">
        <v>9091</v>
      </c>
      <c r="B11593" s="5" t="s">
        <v>9212</v>
      </c>
      <c r="C11593" s="7" t="s">
        <v>9238</v>
      </c>
      <c r="D11593" s="4" t="s">
        <v>12</v>
      </c>
    </row>
    <row r="11594" spans="1:4" ht="14.15" customHeight="1" x14ac:dyDescent="0.35">
      <c r="A11594" s="5" t="s">
        <v>9091</v>
      </c>
      <c r="B11594" s="5" t="s">
        <v>9212</v>
      </c>
      <c r="C11594" s="7" t="s">
        <v>9239</v>
      </c>
      <c r="D11594" s="4" t="s">
        <v>12</v>
      </c>
    </row>
    <row r="11595" spans="1:4" ht="14.15" customHeight="1" x14ac:dyDescent="0.35">
      <c r="A11595" s="5" t="s">
        <v>9091</v>
      </c>
      <c r="B11595" s="5" t="s">
        <v>9212</v>
      </c>
      <c r="C11595" s="7" t="s">
        <v>5304</v>
      </c>
      <c r="D11595" s="4" t="s">
        <v>12</v>
      </c>
    </row>
    <row r="11596" spans="1:4" ht="14.15" customHeight="1" x14ac:dyDescent="0.35">
      <c r="A11596" s="5" t="s">
        <v>9091</v>
      </c>
      <c r="B11596" s="5" t="s">
        <v>9212</v>
      </c>
      <c r="C11596" s="7" t="s">
        <v>303</v>
      </c>
      <c r="D11596" s="4" t="s">
        <v>12</v>
      </c>
    </row>
    <row r="11597" spans="1:4" ht="14.15" customHeight="1" x14ac:dyDescent="0.35">
      <c r="A11597" s="5" t="s">
        <v>9091</v>
      </c>
      <c r="B11597" s="5" t="s">
        <v>9212</v>
      </c>
      <c r="C11597" s="7" t="s">
        <v>9240</v>
      </c>
      <c r="D11597" s="4" t="s">
        <v>7</v>
      </c>
    </row>
    <row r="11598" spans="1:4" ht="14.15" customHeight="1" x14ac:dyDescent="0.35">
      <c r="A11598" s="5" t="s">
        <v>9091</v>
      </c>
      <c r="B11598" s="5" t="s">
        <v>9212</v>
      </c>
      <c r="C11598" s="7" t="s">
        <v>9241</v>
      </c>
      <c r="D11598" s="4" t="s">
        <v>7</v>
      </c>
    </row>
    <row r="11599" spans="1:4" ht="14.15" customHeight="1" x14ac:dyDescent="0.35">
      <c r="A11599" s="5" t="s">
        <v>9091</v>
      </c>
      <c r="B11599" s="5" t="s">
        <v>9212</v>
      </c>
      <c r="C11599" s="7" t="s">
        <v>9242</v>
      </c>
      <c r="D11599" s="4" t="s">
        <v>7</v>
      </c>
    </row>
    <row r="11600" spans="1:4" ht="14.15" customHeight="1" x14ac:dyDescent="0.35">
      <c r="A11600" s="5" t="s">
        <v>9091</v>
      </c>
      <c r="B11600" s="5" t="s">
        <v>9212</v>
      </c>
      <c r="C11600" s="7" t="s">
        <v>9243</v>
      </c>
      <c r="D11600" s="4" t="s">
        <v>7</v>
      </c>
    </row>
    <row r="11601" spans="1:4" ht="14.15" customHeight="1" x14ac:dyDescent="0.35">
      <c r="A11601" s="5" t="s">
        <v>9091</v>
      </c>
      <c r="B11601" s="5" t="s">
        <v>9212</v>
      </c>
      <c r="C11601" s="7" t="s">
        <v>9244</v>
      </c>
      <c r="D11601" s="4" t="s">
        <v>7</v>
      </c>
    </row>
    <row r="11602" spans="1:4" ht="14.15" customHeight="1" x14ac:dyDescent="0.35">
      <c r="A11602" s="5" t="s">
        <v>9091</v>
      </c>
      <c r="B11602" s="5" t="s">
        <v>9212</v>
      </c>
      <c r="C11602" s="7" t="s">
        <v>9245</v>
      </c>
      <c r="D11602" s="4" t="s">
        <v>12</v>
      </c>
    </row>
    <row r="11603" spans="1:4" ht="14.15" customHeight="1" x14ac:dyDescent="0.35">
      <c r="A11603" s="5" t="s">
        <v>9091</v>
      </c>
      <c r="B11603" s="5" t="s">
        <v>9212</v>
      </c>
      <c r="C11603" s="7" t="s">
        <v>174</v>
      </c>
      <c r="D11603" s="4" t="s">
        <v>12</v>
      </c>
    </row>
    <row r="11604" spans="1:4" ht="14.15" customHeight="1" x14ac:dyDescent="0.35">
      <c r="A11604" s="5" t="s">
        <v>9091</v>
      </c>
      <c r="B11604" s="5" t="s">
        <v>9212</v>
      </c>
      <c r="C11604" s="7" t="s">
        <v>768</v>
      </c>
      <c r="D11604" s="4" t="s">
        <v>12</v>
      </c>
    </row>
    <row r="11605" spans="1:4" ht="14.15" customHeight="1" x14ac:dyDescent="0.35">
      <c r="A11605" s="5" t="s">
        <v>9091</v>
      </c>
      <c r="B11605" s="5" t="s">
        <v>9212</v>
      </c>
      <c r="C11605" s="7" t="s">
        <v>9246</v>
      </c>
      <c r="D11605" s="4" t="s">
        <v>12</v>
      </c>
    </row>
    <row r="11606" spans="1:4" ht="14.15" customHeight="1" x14ac:dyDescent="0.35">
      <c r="A11606" s="5" t="s">
        <v>9091</v>
      </c>
      <c r="B11606" s="5" t="s">
        <v>9212</v>
      </c>
      <c r="C11606" s="7" t="s">
        <v>9247</v>
      </c>
      <c r="D11606" s="4" t="s">
        <v>12</v>
      </c>
    </row>
    <row r="11607" spans="1:4" ht="14.15" customHeight="1" x14ac:dyDescent="0.35">
      <c r="A11607" s="5" t="s">
        <v>9091</v>
      </c>
      <c r="B11607" s="5" t="s">
        <v>9212</v>
      </c>
      <c r="C11607" s="7" t="s">
        <v>9248</v>
      </c>
      <c r="D11607" s="4" t="s">
        <v>12</v>
      </c>
    </row>
    <row r="11608" spans="1:4" ht="14.15" customHeight="1" x14ac:dyDescent="0.35">
      <c r="A11608" s="5" t="s">
        <v>9091</v>
      </c>
      <c r="B11608" s="5" t="s">
        <v>9212</v>
      </c>
      <c r="C11608" s="7" t="s">
        <v>9249</v>
      </c>
      <c r="D11608" s="4" t="s">
        <v>12</v>
      </c>
    </row>
    <row r="11609" spans="1:4" ht="14.15" customHeight="1" x14ac:dyDescent="0.35">
      <c r="A11609" s="5" t="s">
        <v>9091</v>
      </c>
      <c r="B11609" s="5" t="s">
        <v>9212</v>
      </c>
      <c r="C11609" s="7" t="s">
        <v>3425</v>
      </c>
      <c r="D11609" s="4" t="s">
        <v>7</v>
      </c>
    </row>
    <row r="11610" spans="1:4" ht="14.15" customHeight="1" x14ac:dyDescent="0.35">
      <c r="A11610" s="5" t="s">
        <v>9091</v>
      </c>
      <c r="B11610" s="5" t="s">
        <v>9212</v>
      </c>
      <c r="C11610" s="7" t="s">
        <v>9250</v>
      </c>
      <c r="D11610" s="4" t="s">
        <v>7</v>
      </c>
    </row>
    <row r="11611" spans="1:4" ht="14.15" customHeight="1" x14ac:dyDescent="0.35">
      <c r="A11611" s="5" t="s">
        <v>9091</v>
      </c>
      <c r="B11611" s="5" t="s">
        <v>9212</v>
      </c>
      <c r="C11611" s="7" t="s">
        <v>9251</v>
      </c>
      <c r="D11611" s="4" t="s">
        <v>7</v>
      </c>
    </row>
    <row r="11612" spans="1:4" ht="14.15" customHeight="1" x14ac:dyDescent="0.35">
      <c r="A11612" s="5" t="s">
        <v>9091</v>
      </c>
      <c r="B11612" s="5" t="s">
        <v>9179</v>
      </c>
      <c r="C11612" s="7" t="s">
        <v>5198</v>
      </c>
      <c r="D11612" s="4" t="s">
        <v>12</v>
      </c>
    </row>
    <row r="11613" spans="1:4" ht="14.15" customHeight="1" x14ac:dyDescent="0.35">
      <c r="A11613" s="5" t="s">
        <v>9091</v>
      </c>
      <c r="B11613" s="5" t="s">
        <v>9179</v>
      </c>
      <c r="C11613" s="7" t="s">
        <v>9180</v>
      </c>
      <c r="D11613" s="4" t="s">
        <v>12</v>
      </c>
    </row>
    <row r="11614" spans="1:4" ht="14.15" customHeight="1" x14ac:dyDescent="0.35">
      <c r="A11614" s="5" t="s">
        <v>9091</v>
      </c>
      <c r="B11614" s="5" t="s">
        <v>9179</v>
      </c>
      <c r="C11614" s="7" t="s">
        <v>9181</v>
      </c>
      <c r="D11614" s="4" t="s">
        <v>12</v>
      </c>
    </row>
    <row r="11615" spans="1:4" ht="14.15" customHeight="1" x14ac:dyDescent="0.35">
      <c r="A11615" s="5" t="s">
        <v>9091</v>
      </c>
      <c r="B11615" s="5" t="s">
        <v>9179</v>
      </c>
      <c r="C11615" s="7" t="s">
        <v>4209</v>
      </c>
      <c r="D11615" s="4" t="s">
        <v>7</v>
      </c>
    </row>
    <row r="11616" spans="1:4" ht="14.15" customHeight="1" x14ac:dyDescent="0.35">
      <c r="A11616" s="5" t="s">
        <v>9091</v>
      </c>
      <c r="B11616" s="5" t="s">
        <v>9179</v>
      </c>
      <c r="C11616" s="7" t="s">
        <v>9182</v>
      </c>
      <c r="D11616" s="4" t="s">
        <v>12</v>
      </c>
    </row>
    <row r="11617" spans="1:4" ht="14.15" customHeight="1" x14ac:dyDescent="0.35">
      <c r="A11617" s="5" t="s">
        <v>9091</v>
      </c>
      <c r="B11617" s="5" t="s">
        <v>9179</v>
      </c>
      <c r="C11617" s="7" t="s">
        <v>9183</v>
      </c>
      <c r="D11617" s="4" t="s">
        <v>12</v>
      </c>
    </row>
    <row r="11618" spans="1:4" ht="14.15" customHeight="1" x14ac:dyDescent="0.35">
      <c r="A11618" s="5" t="s">
        <v>9091</v>
      </c>
      <c r="B11618" s="5" t="s">
        <v>9179</v>
      </c>
      <c r="C11618" s="7" t="s">
        <v>9184</v>
      </c>
      <c r="D11618" s="4" t="s">
        <v>12</v>
      </c>
    </row>
    <row r="11619" spans="1:4" ht="14.15" customHeight="1" x14ac:dyDescent="0.35">
      <c r="A11619" s="5" t="s">
        <v>9091</v>
      </c>
      <c r="B11619" s="5" t="s">
        <v>9179</v>
      </c>
      <c r="C11619" s="7" t="s">
        <v>9185</v>
      </c>
      <c r="D11619" s="4" t="s">
        <v>12</v>
      </c>
    </row>
    <row r="11620" spans="1:4" ht="14.15" customHeight="1" x14ac:dyDescent="0.35">
      <c r="A11620" s="5" t="s">
        <v>9091</v>
      </c>
      <c r="B11620" s="5" t="s">
        <v>9179</v>
      </c>
      <c r="C11620" s="7" t="s">
        <v>4944</v>
      </c>
      <c r="D11620" s="4" t="s">
        <v>12</v>
      </c>
    </row>
    <row r="11621" spans="1:4" ht="14.15" customHeight="1" x14ac:dyDescent="0.35">
      <c r="A11621" s="5" t="s">
        <v>9091</v>
      </c>
      <c r="B11621" s="5" t="s">
        <v>9179</v>
      </c>
      <c r="C11621" s="7" t="s">
        <v>9186</v>
      </c>
      <c r="D11621" s="4" t="s">
        <v>12</v>
      </c>
    </row>
    <row r="11622" spans="1:4" ht="14.15" customHeight="1" x14ac:dyDescent="0.35">
      <c r="A11622" s="5" t="s">
        <v>9091</v>
      </c>
      <c r="B11622" s="5" t="s">
        <v>9179</v>
      </c>
      <c r="C11622" s="7" t="s">
        <v>5560</v>
      </c>
      <c r="D11622" s="4" t="s">
        <v>12</v>
      </c>
    </row>
    <row r="11623" spans="1:4" ht="14.15" customHeight="1" x14ac:dyDescent="0.35">
      <c r="A11623" s="5" t="s">
        <v>9091</v>
      </c>
      <c r="B11623" s="5" t="s">
        <v>9179</v>
      </c>
      <c r="C11623" s="7" t="s">
        <v>72</v>
      </c>
      <c r="D11623" s="4" t="s">
        <v>12</v>
      </c>
    </row>
    <row r="11624" spans="1:4" ht="14.15" customHeight="1" x14ac:dyDescent="0.35">
      <c r="A11624" s="5" t="s">
        <v>9091</v>
      </c>
      <c r="B11624" s="5" t="s">
        <v>9179</v>
      </c>
      <c r="C11624" s="7" t="s">
        <v>5239</v>
      </c>
      <c r="D11624" s="4" t="s">
        <v>12</v>
      </c>
    </row>
    <row r="11625" spans="1:4" ht="14.15" customHeight="1" x14ac:dyDescent="0.35">
      <c r="A11625" s="5" t="s">
        <v>9091</v>
      </c>
      <c r="B11625" s="5" t="s">
        <v>9179</v>
      </c>
      <c r="C11625" s="7" t="s">
        <v>4893</v>
      </c>
      <c r="D11625" s="4" t="s">
        <v>12</v>
      </c>
    </row>
    <row r="11626" spans="1:4" ht="14.15" customHeight="1" x14ac:dyDescent="0.35">
      <c r="A11626" s="5" t="s">
        <v>9091</v>
      </c>
      <c r="B11626" s="5" t="s">
        <v>9179</v>
      </c>
      <c r="C11626" s="7" t="s">
        <v>9187</v>
      </c>
      <c r="D11626" s="4" t="s">
        <v>7</v>
      </c>
    </row>
    <row r="11627" spans="1:4" ht="14.15" customHeight="1" x14ac:dyDescent="0.35">
      <c r="A11627" s="5" t="s">
        <v>9091</v>
      </c>
      <c r="B11627" s="5" t="s">
        <v>9179</v>
      </c>
      <c r="C11627" s="7" t="s">
        <v>9188</v>
      </c>
      <c r="D11627" s="4" t="s">
        <v>12</v>
      </c>
    </row>
    <row r="11628" spans="1:4" ht="14.15" customHeight="1" x14ac:dyDescent="0.35">
      <c r="A11628" s="5" t="s">
        <v>9091</v>
      </c>
      <c r="B11628" s="5" t="s">
        <v>9179</v>
      </c>
      <c r="C11628" s="7" t="s">
        <v>9189</v>
      </c>
      <c r="D11628" s="4" t="s">
        <v>12</v>
      </c>
    </row>
    <row r="11629" spans="1:4" ht="14.15" customHeight="1" x14ac:dyDescent="0.35">
      <c r="A11629" s="5" t="s">
        <v>9091</v>
      </c>
      <c r="B11629" s="5" t="s">
        <v>9179</v>
      </c>
      <c r="C11629" s="7" t="s">
        <v>9190</v>
      </c>
      <c r="D11629" s="4" t="s">
        <v>12</v>
      </c>
    </row>
    <row r="11630" spans="1:4" ht="14.15" customHeight="1" x14ac:dyDescent="0.35">
      <c r="A11630" s="5" t="s">
        <v>9091</v>
      </c>
      <c r="B11630" s="5" t="s">
        <v>9179</v>
      </c>
      <c r="C11630" s="7" t="s">
        <v>9191</v>
      </c>
      <c r="D11630" s="4" t="s">
        <v>12</v>
      </c>
    </row>
    <row r="11631" spans="1:4" ht="14.15" customHeight="1" x14ac:dyDescent="0.35">
      <c r="A11631" s="5" t="s">
        <v>9091</v>
      </c>
      <c r="B11631" s="5" t="s">
        <v>9179</v>
      </c>
      <c r="C11631" s="7" t="s">
        <v>9192</v>
      </c>
      <c r="D11631" s="4" t="s">
        <v>12</v>
      </c>
    </row>
    <row r="11632" spans="1:4" ht="14.15" customHeight="1" x14ac:dyDescent="0.35">
      <c r="A11632" s="5" t="s">
        <v>9091</v>
      </c>
      <c r="B11632" s="5" t="s">
        <v>9179</v>
      </c>
      <c r="C11632" s="7" t="s">
        <v>9193</v>
      </c>
      <c r="D11632" s="4" t="s">
        <v>12</v>
      </c>
    </row>
    <row r="11633" spans="1:4" ht="14.15" customHeight="1" x14ac:dyDescent="0.35">
      <c r="A11633" s="5" t="s">
        <v>9091</v>
      </c>
      <c r="B11633" s="5" t="s">
        <v>9179</v>
      </c>
      <c r="C11633" s="7" t="s">
        <v>9194</v>
      </c>
      <c r="D11633" s="4" t="s">
        <v>12</v>
      </c>
    </row>
    <row r="11634" spans="1:4" ht="14.15" customHeight="1" x14ac:dyDescent="0.35">
      <c r="A11634" s="5" t="s">
        <v>9091</v>
      </c>
      <c r="B11634" s="5" t="s">
        <v>9179</v>
      </c>
      <c r="C11634" s="7" t="s">
        <v>403</v>
      </c>
      <c r="D11634" s="4" t="s">
        <v>12</v>
      </c>
    </row>
    <row r="11635" spans="1:4" ht="14.15" customHeight="1" x14ac:dyDescent="0.35">
      <c r="A11635" s="5" t="s">
        <v>9091</v>
      </c>
      <c r="B11635" s="5" t="s">
        <v>9179</v>
      </c>
      <c r="C11635" s="7" t="s">
        <v>733</v>
      </c>
      <c r="D11635" s="4" t="s">
        <v>12</v>
      </c>
    </row>
    <row r="11636" spans="1:4" ht="14.15" customHeight="1" x14ac:dyDescent="0.35">
      <c r="A11636" s="5" t="s">
        <v>9091</v>
      </c>
      <c r="B11636" s="5" t="s">
        <v>9179</v>
      </c>
      <c r="C11636" s="7" t="s">
        <v>9195</v>
      </c>
      <c r="D11636" s="4" t="s">
        <v>12</v>
      </c>
    </row>
    <row r="11637" spans="1:4" ht="14.15" customHeight="1" x14ac:dyDescent="0.35">
      <c r="A11637" s="5" t="s">
        <v>9091</v>
      </c>
      <c r="B11637" s="5" t="s">
        <v>9179</v>
      </c>
      <c r="C11637" s="7" t="s">
        <v>523</v>
      </c>
      <c r="D11637" s="4" t="s">
        <v>12</v>
      </c>
    </row>
    <row r="11638" spans="1:4" ht="14.15" customHeight="1" x14ac:dyDescent="0.35">
      <c r="A11638" s="5" t="s">
        <v>9091</v>
      </c>
      <c r="B11638" s="5" t="s">
        <v>9179</v>
      </c>
      <c r="C11638" s="7" t="s">
        <v>9196</v>
      </c>
      <c r="D11638" s="4" t="s">
        <v>12</v>
      </c>
    </row>
    <row r="11639" spans="1:4" ht="14.15" customHeight="1" x14ac:dyDescent="0.35">
      <c r="A11639" s="5" t="s">
        <v>9091</v>
      </c>
      <c r="B11639" s="5" t="s">
        <v>9179</v>
      </c>
      <c r="C11639" s="7" t="s">
        <v>9197</v>
      </c>
      <c r="D11639" s="4" t="s">
        <v>12</v>
      </c>
    </row>
    <row r="11640" spans="1:4" ht="14.15" customHeight="1" x14ac:dyDescent="0.35">
      <c r="A11640" s="5" t="s">
        <v>9091</v>
      </c>
      <c r="B11640" s="5" t="s">
        <v>9179</v>
      </c>
      <c r="C11640" s="7" t="s">
        <v>5787</v>
      </c>
      <c r="D11640" s="4" t="s">
        <v>12</v>
      </c>
    </row>
    <row r="11641" spans="1:4" ht="14.15" customHeight="1" x14ac:dyDescent="0.35">
      <c r="A11641" s="5" t="s">
        <v>9091</v>
      </c>
      <c r="B11641" s="5" t="s">
        <v>9179</v>
      </c>
      <c r="C11641" s="7" t="s">
        <v>655</v>
      </c>
      <c r="D11641" s="4" t="s">
        <v>12</v>
      </c>
    </row>
    <row r="11642" spans="1:4" ht="14.15" customHeight="1" x14ac:dyDescent="0.35">
      <c r="A11642" s="5" t="s">
        <v>9091</v>
      </c>
      <c r="B11642" s="5" t="s">
        <v>9179</v>
      </c>
      <c r="C11642" s="7" t="s">
        <v>9198</v>
      </c>
      <c r="D11642" s="4" t="s">
        <v>7</v>
      </c>
    </row>
    <row r="11643" spans="1:4" ht="14.15" customHeight="1" x14ac:dyDescent="0.35">
      <c r="A11643" s="5" t="s">
        <v>9091</v>
      </c>
      <c r="B11643" s="5" t="s">
        <v>9179</v>
      </c>
      <c r="C11643" s="7" t="s">
        <v>9199</v>
      </c>
      <c r="D11643" s="4" t="s">
        <v>12</v>
      </c>
    </row>
    <row r="11644" spans="1:4" ht="14.15" customHeight="1" x14ac:dyDescent="0.35">
      <c r="A11644" s="5" t="s">
        <v>9091</v>
      </c>
      <c r="B11644" s="5" t="s">
        <v>9179</v>
      </c>
      <c r="C11644" s="7" t="s">
        <v>9200</v>
      </c>
      <c r="D11644" s="4" t="s">
        <v>12</v>
      </c>
    </row>
    <row r="11645" spans="1:4" ht="14.15" customHeight="1" x14ac:dyDescent="0.35">
      <c r="A11645" s="5" t="s">
        <v>9091</v>
      </c>
      <c r="B11645" s="5" t="s">
        <v>9179</v>
      </c>
      <c r="C11645" s="7" t="s">
        <v>9201</v>
      </c>
      <c r="D11645" s="4" t="s">
        <v>12</v>
      </c>
    </row>
    <row r="11646" spans="1:4" ht="14.15" customHeight="1" x14ac:dyDescent="0.35">
      <c r="A11646" s="5" t="s">
        <v>9091</v>
      </c>
      <c r="B11646" s="5" t="s">
        <v>9179</v>
      </c>
      <c r="C11646" s="7" t="s">
        <v>2432</v>
      </c>
      <c r="D11646" s="4" t="s">
        <v>12</v>
      </c>
    </row>
    <row r="11647" spans="1:4" ht="14.15" customHeight="1" x14ac:dyDescent="0.35">
      <c r="A11647" s="5" t="s">
        <v>9091</v>
      </c>
      <c r="B11647" s="5" t="s">
        <v>9179</v>
      </c>
      <c r="C11647" s="7" t="s">
        <v>9202</v>
      </c>
      <c r="D11647" s="4" t="s">
        <v>12</v>
      </c>
    </row>
    <row r="11648" spans="1:4" ht="14.15" customHeight="1" x14ac:dyDescent="0.35">
      <c r="A11648" s="5" t="s">
        <v>9091</v>
      </c>
      <c r="B11648" s="5" t="s">
        <v>9179</v>
      </c>
      <c r="C11648" s="7" t="s">
        <v>9203</v>
      </c>
      <c r="D11648" s="4" t="s">
        <v>12</v>
      </c>
    </row>
    <row r="11649" spans="1:4" ht="14.15" customHeight="1" x14ac:dyDescent="0.35">
      <c r="A11649" s="5" t="s">
        <v>9091</v>
      </c>
      <c r="B11649" s="5" t="s">
        <v>9179</v>
      </c>
      <c r="C11649" s="7" t="s">
        <v>9204</v>
      </c>
      <c r="D11649" s="4" t="s">
        <v>12</v>
      </c>
    </row>
    <row r="11650" spans="1:4" ht="14.15" customHeight="1" x14ac:dyDescent="0.35">
      <c r="A11650" s="5" t="s">
        <v>9091</v>
      </c>
      <c r="B11650" s="5" t="s">
        <v>9179</v>
      </c>
      <c r="C11650" s="7" t="s">
        <v>4912</v>
      </c>
      <c r="D11650" s="4" t="s">
        <v>12</v>
      </c>
    </row>
    <row r="11651" spans="1:4" ht="14.15" customHeight="1" x14ac:dyDescent="0.35">
      <c r="A11651" s="5" t="s">
        <v>9091</v>
      </c>
      <c r="B11651" s="5" t="s">
        <v>9179</v>
      </c>
      <c r="C11651" s="7" t="s">
        <v>9205</v>
      </c>
      <c r="D11651" s="4" t="s">
        <v>12</v>
      </c>
    </row>
    <row r="11652" spans="1:4" ht="14.15" customHeight="1" x14ac:dyDescent="0.35">
      <c r="A11652" s="5" t="s">
        <v>9091</v>
      </c>
      <c r="B11652" s="5" t="s">
        <v>9179</v>
      </c>
      <c r="C11652" s="7" t="s">
        <v>9206</v>
      </c>
      <c r="D11652" s="4" t="s">
        <v>12</v>
      </c>
    </row>
    <row r="11653" spans="1:4" ht="14.15" customHeight="1" x14ac:dyDescent="0.35">
      <c r="A11653" s="5" t="s">
        <v>9091</v>
      </c>
      <c r="B11653" s="5" t="s">
        <v>9179</v>
      </c>
      <c r="C11653" s="7" t="s">
        <v>9207</v>
      </c>
      <c r="D11653" s="4" t="s">
        <v>12</v>
      </c>
    </row>
    <row r="11654" spans="1:4" ht="14.15" customHeight="1" x14ac:dyDescent="0.35">
      <c r="A11654" s="5" t="s">
        <v>9091</v>
      </c>
      <c r="B11654" s="5" t="s">
        <v>9179</v>
      </c>
      <c r="C11654" s="7" t="s">
        <v>9208</v>
      </c>
      <c r="D11654" s="4" t="s">
        <v>12</v>
      </c>
    </row>
    <row r="11655" spans="1:4" ht="14.15" customHeight="1" x14ac:dyDescent="0.35">
      <c r="A11655" s="5" t="s">
        <v>9091</v>
      </c>
      <c r="B11655" s="5" t="s">
        <v>9179</v>
      </c>
      <c r="C11655" s="7" t="s">
        <v>9209</v>
      </c>
      <c r="D11655" s="4" t="s">
        <v>12</v>
      </c>
    </row>
    <row r="11656" spans="1:4" ht="14.15" customHeight="1" x14ac:dyDescent="0.35">
      <c r="A11656" s="5" t="s">
        <v>9091</v>
      </c>
      <c r="B11656" s="5" t="s">
        <v>9179</v>
      </c>
      <c r="C11656" s="7" t="s">
        <v>9210</v>
      </c>
      <c r="D11656" s="4" t="s">
        <v>12</v>
      </c>
    </row>
    <row r="11657" spans="1:4" ht="14.15" customHeight="1" x14ac:dyDescent="0.35">
      <c r="A11657" s="5" t="s">
        <v>9091</v>
      </c>
      <c r="B11657" s="5" t="s">
        <v>9179</v>
      </c>
      <c r="C11657" s="7" t="s">
        <v>9211</v>
      </c>
      <c r="D11657" s="4" t="s">
        <v>12</v>
      </c>
    </row>
    <row r="11658" spans="1:4" ht="14.15" customHeight="1" x14ac:dyDescent="0.35">
      <c r="A11658" s="5" t="s">
        <v>9091</v>
      </c>
      <c r="B11658" s="5" t="s">
        <v>9160</v>
      </c>
      <c r="C11658" s="7" t="s">
        <v>6392</v>
      </c>
      <c r="D11658" s="4" t="s">
        <v>12</v>
      </c>
    </row>
    <row r="11659" spans="1:4" ht="14.15" customHeight="1" x14ac:dyDescent="0.35">
      <c r="A11659" s="5" t="s">
        <v>9091</v>
      </c>
      <c r="B11659" s="5" t="s">
        <v>9160</v>
      </c>
      <c r="C11659" s="7" t="s">
        <v>2453</v>
      </c>
      <c r="D11659" s="4" t="s">
        <v>7</v>
      </c>
    </row>
    <row r="11660" spans="1:4" ht="14.15" customHeight="1" x14ac:dyDescent="0.35">
      <c r="A11660" s="5" t="s">
        <v>9091</v>
      </c>
      <c r="B11660" s="5" t="s">
        <v>9160</v>
      </c>
      <c r="C11660" s="7" t="s">
        <v>254</v>
      </c>
      <c r="D11660" s="4" t="s">
        <v>7</v>
      </c>
    </row>
    <row r="11661" spans="1:4" ht="14.15" customHeight="1" x14ac:dyDescent="0.35">
      <c r="A11661" s="5" t="s">
        <v>9091</v>
      </c>
      <c r="B11661" s="5" t="s">
        <v>9160</v>
      </c>
      <c r="C11661" s="7" t="s">
        <v>9161</v>
      </c>
      <c r="D11661" s="4" t="s">
        <v>12</v>
      </c>
    </row>
    <row r="11662" spans="1:4" ht="14.15" customHeight="1" x14ac:dyDescent="0.35">
      <c r="A11662" s="5" t="s">
        <v>9091</v>
      </c>
      <c r="B11662" s="5" t="s">
        <v>9160</v>
      </c>
      <c r="C11662" s="7" t="s">
        <v>9162</v>
      </c>
      <c r="D11662" s="4" t="s">
        <v>12</v>
      </c>
    </row>
    <row r="11663" spans="1:4" ht="14.15" customHeight="1" x14ac:dyDescent="0.35">
      <c r="A11663" s="5" t="s">
        <v>9091</v>
      </c>
      <c r="B11663" s="5" t="s">
        <v>9160</v>
      </c>
      <c r="C11663" s="7" t="s">
        <v>9163</v>
      </c>
      <c r="D11663" s="4" t="s">
        <v>12</v>
      </c>
    </row>
    <row r="11664" spans="1:4" ht="14.15" customHeight="1" x14ac:dyDescent="0.35">
      <c r="A11664" s="5" t="s">
        <v>9091</v>
      </c>
      <c r="B11664" s="5" t="s">
        <v>9160</v>
      </c>
      <c r="C11664" s="7" t="s">
        <v>6046</v>
      </c>
      <c r="D11664" s="4" t="s">
        <v>12</v>
      </c>
    </row>
    <row r="11665" spans="1:4" ht="14.15" customHeight="1" x14ac:dyDescent="0.35">
      <c r="A11665" s="5" t="s">
        <v>9091</v>
      </c>
      <c r="B11665" s="5" t="s">
        <v>9160</v>
      </c>
      <c r="C11665" s="7" t="s">
        <v>9164</v>
      </c>
      <c r="D11665" s="4" t="s">
        <v>12</v>
      </c>
    </row>
    <row r="11666" spans="1:4" ht="14.15" customHeight="1" x14ac:dyDescent="0.35">
      <c r="A11666" s="5" t="s">
        <v>9091</v>
      </c>
      <c r="B11666" s="5" t="s">
        <v>9160</v>
      </c>
      <c r="C11666" s="7" t="s">
        <v>1859</v>
      </c>
      <c r="D11666" s="4" t="s">
        <v>7</v>
      </c>
    </row>
    <row r="11667" spans="1:4" ht="14.15" customHeight="1" x14ac:dyDescent="0.35">
      <c r="A11667" s="5" t="s">
        <v>9091</v>
      </c>
      <c r="B11667" s="5" t="s">
        <v>9160</v>
      </c>
      <c r="C11667" s="7" t="s">
        <v>9165</v>
      </c>
      <c r="D11667" s="4" t="s">
        <v>7</v>
      </c>
    </row>
    <row r="11668" spans="1:4" ht="14.15" customHeight="1" x14ac:dyDescent="0.35">
      <c r="A11668" s="5" t="s">
        <v>9091</v>
      </c>
      <c r="B11668" s="5" t="s">
        <v>9160</v>
      </c>
      <c r="C11668" s="7" t="s">
        <v>9166</v>
      </c>
      <c r="D11668" s="4" t="s">
        <v>7</v>
      </c>
    </row>
    <row r="11669" spans="1:4" ht="14.15" customHeight="1" x14ac:dyDescent="0.35">
      <c r="A11669" s="5" t="s">
        <v>9091</v>
      </c>
      <c r="B11669" s="5" t="s">
        <v>9160</v>
      </c>
      <c r="C11669" s="7" t="s">
        <v>6270</v>
      </c>
      <c r="D11669" s="4" t="s">
        <v>12</v>
      </c>
    </row>
    <row r="11670" spans="1:4" ht="14.15" customHeight="1" x14ac:dyDescent="0.35">
      <c r="A11670" s="5" t="s">
        <v>9091</v>
      </c>
      <c r="B11670" s="5" t="s">
        <v>9160</v>
      </c>
      <c r="C11670" s="7" t="s">
        <v>9167</v>
      </c>
      <c r="D11670" s="4" t="s">
        <v>12</v>
      </c>
    </row>
    <row r="11671" spans="1:4" ht="14.15" customHeight="1" x14ac:dyDescent="0.35">
      <c r="A11671" s="5" t="s">
        <v>9091</v>
      </c>
      <c r="B11671" s="5" t="s">
        <v>9160</v>
      </c>
      <c r="C11671" s="7" t="s">
        <v>9168</v>
      </c>
      <c r="D11671" s="4" t="s">
        <v>7</v>
      </c>
    </row>
    <row r="11672" spans="1:4" ht="14.15" customHeight="1" x14ac:dyDescent="0.35">
      <c r="A11672" s="5" t="s">
        <v>9091</v>
      </c>
      <c r="B11672" s="5" t="s">
        <v>9160</v>
      </c>
      <c r="C11672" s="7" t="s">
        <v>584</v>
      </c>
      <c r="D11672" s="4" t="s">
        <v>7</v>
      </c>
    </row>
    <row r="11673" spans="1:4" ht="14.15" customHeight="1" x14ac:dyDescent="0.35">
      <c r="A11673" s="5" t="s">
        <v>9091</v>
      </c>
      <c r="B11673" s="5" t="s">
        <v>9160</v>
      </c>
      <c r="C11673" s="7" t="s">
        <v>9169</v>
      </c>
      <c r="D11673" s="4" t="s">
        <v>12</v>
      </c>
    </row>
    <row r="11674" spans="1:4" ht="14.15" customHeight="1" x14ac:dyDescent="0.35">
      <c r="A11674" s="5" t="s">
        <v>9091</v>
      </c>
      <c r="B11674" s="5" t="s">
        <v>9160</v>
      </c>
      <c r="C11674" s="7" t="s">
        <v>737</v>
      </c>
      <c r="D11674" s="4" t="s">
        <v>12</v>
      </c>
    </row>
    <row r="11675" spans="1:4" ht="14.15" customHeight="1" x14ac:dyDescent="0.35">
      <c r="A11675" s="5" t="s">
        <v>9091</v>
      </c>
      <c r="B11675" s="5" t="s">
        <v>9160</v>
      </c>
      <c r="C11675" s="7" t="s">
        <v>9170</v>
      </c>
      <c r="D11675" s="4" t="s">
        <v>12</v>
      </c>
    </row>
    <row r="11676" spans="1:4" ht="14.15" customHeight="1" x14ac:dyDescent="0.35">
      <c r="A11676" s="5" t="s">
        <v>9091</v>
      </c>
      <c r="B11676" s="5" t="s">
        <v>9160</v>
      </c>
      <c r="C11676" s="7" t="s">
        <v>6242</v>
      </c>
      <c r="D11676" s="4" t="s">
        <v>7</v>
      </c>
    </row>
    <row r="11677" spans="1:4" ht="14.15" customHeight="1" x14ac:dyDescent="0.35">
      <c r="A11677" s="5" t="s">
        <v>9091</v>
      </c>
      <c r="B11677" s="5" t="s">
        <v>9160</v>
      </c>
      <c r="C11677" s="7" t="s">
        <v>602</v>
      </c>
      <c r="D11677" s="4" t="s">
        <v>7</v>
      </c>
    </row>
    <row r="11678" spans="1:4" ht="14.15" customHeight="1" x14ac:dyDescent="0.35">
      <c r="A11678" s="5" t="s">
        <v>9091</v>
      </c>
      <c r="B11678" s="5" t="s">
        <v>9160</v>
      </c>
      <c r="C11678" s="7" t="s">
        <v>9171</v>
      </c>
      <c r="D11678" s="4" t="s">
        <v>12</v>
      </c>
    </row>
    <row r="11679" spans="1:4" ht="14.15" customHeight="1" x14ac:dyDescent="0.35">
      <c r="A11679" s="5" t="s">
        <v>9091</v>
      </c>
      <c r="B11679" s="5" t="s">
        <v>9160</v>
      </c>
      <c r="C11679" s="7" t="s">
        <v>744</v>
      </c>
      <c r="D11679" s="4" t="s">
        <v>12</v>
      </c>
    </row>
    <row r="11680" spans="1:4" ht="14.15" customHeight="1" x14ac:dyDescent="0.35">
      <c r="A11680" s="5" t="s">
        <v>9091</v>
      </c>
      <c r="B11680" s="5" t="s">
        <v>9160</v>
      </c>
      <c r="C11680" s="7" t="s">
        <v>125</v>
      </c>
      <c r="D11680" s="4" t="s">
        <v>7</v>
      </c>
    </row>
    <row r="11681" spans="1:4" ht="14.15" customHeight="1" x14ac:dyDescent="0.35">
      <c r="A11681" s="5" t="s">
        <v>9091</v>
      </c>
      <c r="B11681" s="5" t="s">
        <v>9160</v>
      </c>
      <c r="C11681" s="7" t="s">
        <v>9172</v>
      </c>
      <c r="D11681" s="4" t="s">
        <v>12</v>
      </c>
    </row>
    <row r="11682" spans="1:4" ht="14.15" customHeight="1" x14ac:dyDescent="0.35">
      <c r="A11682" s="5" t="s">
        <v>9091</v>
      </c>
      <c r="B11682" s="5" t="s">
        <v>9160</v>
      </c>
      <c r="C11682" s="7" t="s">
        <v>9173</v>
      </c>
      <c r="D11682" s="4" t="s">
        <v>7</v>
      </c>
    </row>
    <row r="11683" spans="1:4" ht="14.15" customHeight="1" x14ac:dyDescent="0.35">
      <c r="A11683" s="5" t="s">
        <v>9091</v>
      </c>
      <c r="B11683" s="5" t="s">
        <v>9160</v>
      </c>
      <c r="C11683" s="7" t="s">
        <v>609</v>
      </c>
      <c r="D11683" s="4" t="s">
        <v>7</v>
      </c>
    </row>
    <row r="11684" spans="1:4" ht="14.15" customHeight="1" x14ac:dyDescent="0.35">
      <c r="A11684" s="5" t="s">
        <v>9091</v>
      </c>
      <c r="B11684" s="5" t="s">
        <v>9160</v>
      </c>
      <c r="C11684" s="7" t="s">
        <v>9174</v>
      </c>
      <c r="D11684" s="4" t="s">
        <v>7</v>
      </c>
    </row>
    <row r="11685" spans="1:4" ht="14.15" customHeight="1" x14ac:dyDescent="0.35">
      <c r="A11685" s="5" t="s">
        <v>9091</v>
      </c>
      <c r="B11685" s="5" t="s">
        <v>9160</v>
      </c>
      <c r="C11685" s="7" t="s">
        <v>9175</v>
      </c>
      <c r="D11685" s="4" t="s">
        <v>12</v>
      </c>
    </row>
    <row r="11686" spans="1:4" ht="14.15" customHeight="1" x14ac:dyDescent="0.35">
      <c r="A11686" s="5" t="s">
        <v>9091</v>
      </c>
      <c r="B11686" s="5" t="s">
        <v>9160</v>
      </c>
      <c r="C11686" s="7" t="s">
        <v>5531</v>
      </c>
      <c r="D11686" s="4" t="s">
        <v>12</v>
      </c>
    </row>
    <row r="11687" spans="1:4" ht="14.15" customHeight="1" x14ac:dyDescent="0.35">
      <c r="A11687" s="5" t="s">
        <v>9091</v>
      </c>
      <c r="B11687" s="5" t="s">
        <v>9160</v>
      </c>
      <c r="C11687" s="7" t="s">
        <v>9176</v>
      </c>
      <c r="D11687" s="4" t="s">
        <v>12</v>
      </c>
    </row>
    <row r="11688" spans="1:4" ht="14.15" customHeight="1" x14ac:dyDescent="0.35">
      <c r="A11688" s="5" t="s">
        <v>9091</v>
      </c>
      <c r="B11688" s="5" t="s">
        <v>9160</v>
      </c>
      <c r="C11688" s="7" t="s">
        <v>174</v>
      </c>
      <c r="D11688" s="4" t="s">
        <v>7</v>
      </c>
    </row>
    <row r="11689" spans="1:4" ht="14.15" customHeight="1" x14ac:dyDescent="0.35">
      <c r="A11689" s="5" t="s">
        <v>9091</v>
      </c>
      <c r="B11689" s="5" t="s">
        <v>9160</v>
      </c>
      <c r="C11689" s="7" t="s">
        <v>446</v>
      </c>
      <c r="D11689" s="4" t="s">
        <v>12</v>
      </c>
    </row>
    <row r="11690" spans="1:4" ht="14.15" customHeight="1" x14ac:dyDescent="0.35">
      <c r="A11690" s="5" t="s">
        <v>9091</v>
      </c>
      <c r="B11690" s="5" t="s">
        <v>9160</v>
      </c>
      <c r="C11690" s="7" t="s">
        <v>9177</v>
      </c>
      <c r="D11690" s="4" t="s">
        <v>12</v>
      </c>
    </row>
    <row r="11691" spans="1:4" ht="14.15" customHeight="1" x14ac:dyDescent="0.35">
      <c r="A11691" s="5" t="s">
        <v>9091</v>
      </c>
      <c r="B11691" s="5" t="s">
        <v>9160</v>
      </c>
      <c r="C11691" s="7" t="s">
        <v>9178</v>
      </c>
      <c r="D11691" s="4" t="s">
        <v>7</v>
      </c>
    </row>
    <row r="11692" spans="1:4" ht="14.15" customHeight="1" x14ac:dyDescent="0.35">
      <c r="A11692" s="5" t="s">
        <v>9091</v>
      </c>
      <c r="B11692" s="5" t="s">
        <v>9092</v>
      </c>
      <c r="C11692" s="7" t="s">
        <v>9093</v>
      </c>
      <c r="D11692" s="4" t="s">
        <v>12</v>
      </c>
    </row>
    <row r="11693" spans="1:4" ht="14.15" customHeight="1" x14ac:dyDescent="0.35">
      <c r="A11693" s="5" t="s">
        <v>9091</v>
      </c>
      <c r="B11693" s="5" t="s">
        <v>9092</v>
      </c>
      <c r="C11693" s="7" t="s">
        <v>8933</v>
      </c>
      <c r="D11693" s="4" t="s">
        <v>12</v>
      </c>
    </row>
    <row r="11694" spans="1:4" ht="14.15" customHeight="1" x14ac:dyDescent="0.35">
      <c r="A11694" s="5" t="s">
        <v>9091</v>
      </c>
      <c r="B11694" s="5" t="s">
        <v>9092</v>
      </c>
      <c r="C11694" s="7" t="s">
        <v>5539</v>
      </c>
      <c r="D11694" s="4" t="s">
        <v>12</v>
      </c>
    </row>
    <row r="11695" spans="1:4" ht="14.15" customHeight="1" x14ac:dyDescent="0.35">
      <c r="A11695" s="5" t="s">
        <v>9091</v>
      </c>
      <c r="B11695" s="5" t="s">
        <v>9092</v>
      </c>
      <c r="C11695" s="7" t="s">
        <v>9094</v>
      </c>
      <c r="D11695" s="4" t="s">
        <v>7</v>
      </c>
    </row>
    <row r="11696" spans="1:4" ht="14.15" customHeight="1" x14ac:dyDescent="0.35">
      <c r="A11696" s="5" t="s">
        <v>9091</v>
      </c>
      <c r="B11696" s="5" t="s">
        <v>9092</v>
      </c>
      <c r="C11696" s="7" t="s">
        <v>9095</v>
      </c>
      <c r="D11696" s="4" t="s">
        <v>12</v>
      </c>
    </row>
    <row r="11697" spans="1:4" ht="14.15" customHeight="1" x14ac:dyDescent="0.35">
      <c r="A11697" s="5" t="s">
        <v>9091</v>
      </c>
      <c r="B11697" s="5" t="s">
        <v>9092</v>
      </c>
      <c r="C11697" s="7" t="s">
        <v>9096</v>
      </c>
      <c r="D11697" s="4" t="s">
        <v>12</v>
      </c>
    </row>
    <row r="11698" spans="1:4" ht="14.15" customHeight="1" x14ac:dyDescent="0.35">
      <c r="A11698" s="5" t="s">
        <v>9091</v>
      </c>
      <c r="B11698" s="5" t="s">
        <v>9092</v>
      </c>
      <c r="C11698" s="7" t="s">
        <v>316</v>
      </c>
      <c r="D11698" s="4" t="s">
        <v>12</v>
      </c>
    </row>
    <row r="11699" spans="1:4" ht="14.15" customHeight="1" x14ac:dyDescent="0.35">
      <c r="A11699" s="5" t="s">
        <v>9091</v>
      </c>
      <c r="B11699" s="5" t="s">
        <v>9092</v>
      </c>
      <c r="C11699" s="7" t="s">
        <v>9097</v>
      </c>
      <c r="D11699" s="4" t="s">
        <v>12</v>
      </c>
    </row>
    <row r="11700" spans="1:4" ht="14.15" customHeight="1" x14ac:dyDescent="0.35">
      <c r="A11700" s="5" t="s">
        <v>9091</v>
      </c>
      <c r="B11700" s="5" t="s">
        <v>9092</v>
      </c>
      <c r="C11700" s="7" t="s">
        <v>9098</v>
      </c>
      <c r="D11700" s="4" t="s">
        <v>12</v>
      </c>
    </row>
    <row r="11701" spans="1:4" ht="14.15" customHeight="1" x14ac:dyDescent="0.35">
      <c r="A11701" s="5" t="s">
        <v>9091</v>
      </c>
      <c r="B11701" s="5" t="s">
        <v>9092</v>
      </c>
      <c r="C11701" s="7" t="s">
        <v>9099</v>
      </c>
      <c r="D11701" s="4" t="s">
        <v>7</v>
      </c>
    </row>
    <row r="11702" spans="1:4" ht="14.15" customHeight="1" x14ac:dyDescent="0.35">
      <c r="A11702" s="5" t="s">
        <v>9091</v>
      </c>
      <c r="B11702" s="5" t="s">
        <v>9092</v>
      </c>
      <c r="C11702" s="7" t="s">
        <v>470</v>
      </c>
      <c r="D11702" s="4" t="s">
        <v>12</v>
      </c>
    </row>
    <row r="11703" spans="1:4" ht="14.15" customHeight="1" x14ac:dyDescent="0.35">
      <c r="A11703" s="5" t="s">
        <v>9091</v>
      </c>
      <c r="B11703" s="5" t="s">
        <v>9092</v>
      </c>
      <c r="C11703" s="7" t="s">
        <v>9100</v>
      </c>
      <c r="D11703" s="4" t="s">
        <v>12</v>
      </c>
    </row>
    <row r="11704" spans="1:4" ht="14.15" customHeight="1" x14ac:dyDescent="0.35">
      <c r="A11704" s="5" t="s">
        <v>9091</v>
      </c>
      <c r="B11704" s="5" t="s">
        <v>9092</v>
      </c>
      <c r="C11704" s="7" t="s">
        <v>9101</v>
      </c>
      <c r="D11704" s="4" t="s">
        <v>12</v>
      </c>
    </row>
    <row r="11705" spans="1:4" ht="14.15" customHeight="1" x14ac:dyDescent="0.35">
      <c r="A11705" s="5" t="s">
        <v>9091</v>
      </c>
      <c r="B11705" s="5" t="s">
        <v>9092</v>
      </c>
      <c r="C11705" s="7" t="s">
        <v>9102</v>
      </c>
      <c r="D11705" s="4" t="s">
        <v>12</v>
      </c>
    </row>
    <row r="11706" spans="1:4" ht="14.15" customHeight="1" x14ac:dyDescent="0.35">
      <c r="A11706" s="5" t="s">
        <v>9091</v>
      </c>
      <c r="B11706" s="5" t="s">
        <v>9092</v>
      </c>
      <c r="C11706" s="7" t="s">
        <v>555</v>
      </c>
      <c r="D11706" s="4" t="s">
        <v>7</v>
      </c>
    </row>
    <row r="11707" spans="1:4" ht="14.15" customHeight="1" x14ac:dyDescent="0.35">
      <c r="A11707" s="5" t="s">
        <v>9091</v>
      </c>
      <c r="B11707" s="5" t="s">
        <v>9092</v>
      </c>
      <c r="C11707" s="7" t="s">
        <v>9103</v>
      </c>
      <c r="D11707" s="4" t="s">
        <v>12</v>
      </c>
    </row>
    <row r="11708" spans="1:4" ht="14.15" customHeight="1" x14ac:dyDescent="0.35">
      <c r="A11708" s="5" t="s">
        <v>9091</v>
      </c>
      <c r="B11708" s="5" t="s">
        <v>9092</v>
      </c>
      <c r="C11708" s="7" t="s">
        <v>4736</v>
      </c>
      <c r="D11708" s="4" t="s">
        <v>12</v>
      </c>
    </row>
    <row r="11709" spans="1:4" ht="14.15" customHeight="1" x14ac:dyDescent="0.35">
      <c r="A11709" s="5" t="s">
        <v>9091</v>
      </c>
      <c r="B11709" s="5" t="s">
        <v>9092</v>
      </c>
      <c r="C11709" s="7" t="s">
        <v>8866</v>
      </c>
      <c r="D11709" s="4" t="s">
        <v>12</v>
      </c>
    </row>
    <row r="11710" spans="1:4" ht="14.15" customHeight="1" x14ac:dyDescent="0.35">
      <c r="A11710" s="5" t="s">
        <v>9091</v>
      </c>
      <c r="B11710" s="5" t="s">
        <v>9092</v>
      </c>
      <c r="C11710" s="7" t="s">
        <v>9104</v>
      </c>
      <c r="D11710" s="4" t="s">
        <v>12</v>
      </c>
    </row>
    <row r="11711" spans="1:4" ht="14.15" customHeight="1" x14ac:dyDescent="0.35">
      <c r="A11711" s="5" t="s">
        <v>9091</v>
      </c>
      <c r="B11711" s="5" t="s">
        <v>9092</v>
      </c>
      <c r="C11711" s="7" t="s">
        <v>9105</v>
      </c>
      <c r="D11711" s="4" t="s">
        <v>12</v>
      </c>
    </row>
    <row r="11712" spans="1:4" ht="14.15" customHeight="1" x14ac:dyDescent="0.35">
      <c r="A11712" s="5" t="s">
        <v>9091</v>
      </c>
      <c r="B11712" s="5" t="s">
        <v>9092</v>
      </c>
      <c r="C11712" s="7" t="s">
        <v>9106</v>
      </c>
      <c r="D11712" s="4" t="s">
        <v>12</v>
      </c>
    </row>
    <row r="11713" spans="1:4" ht="14.15" customHeight="1" x14ac:dyDescent="0.35">
      <c r="A11713" s="5" t="s">
        <v>9091</v>
      </c>
      <c r="B11713" s="5" t="s">
        <v>9092</v>
      </c>
      <c r="C11713" s="7" t="s">
        <v>9107</v>
      </c>
      <c r="D11713" s="4" t="s">
        <v>12</v>
      </c>
    </row>
    <row r="11714" spans="1:4" ht="14.15" customHeight="1" x14ac:dyDescent="0.35">
      <c r="A11714" s="5" t="s">
        <v>9091</v>
      </c>
      <c r="B11714" s="5" t="s">
        <v>9092</v>
      </c>
      <c r="C11714" s="7" t="s">
        <v>9108</v>
      </c>
      <c r="D11714" s="4" t="s">
        <v>12</v>
      </c>
    </row>
    <row r="11715" spans="1:4" ht="14.15" customHeight="1" x14ac:dyDescent="0.35">
      <c r="A11715" s="5" t="s">
        <v>9091</v>
      </c>
      <c r="B11715" s="5" t="s">
        <v>9092</v>
      </c>
      <c r="C11715" s="7" t="s">
        <v>9109</v>
      </c>
      <c r="D11715" s="4" t="s">
        <v>12</v>
      </c>
    </row>
    <row r="11716" spans="1:4" ht="14.15" customHeight="1" x14ac:dyDescent="0.35">
      <c r="A11716" s="5" t="s">
        <v>9091</v>
      </c>
      <c r="B11716" s="5" t="s">
        <v>9092</v>
      </c>
      <c r="C11716" s="7" t="s">
        <v>4890</v>
      </c>
      <c r="D11716" s="4" t="s">
        <v>12</v>
      </c>
    </row>
    <row r="11717" spans="1:4" ht="14.15" customHeight="1" x14ac:dyDescent="0.35">
      <c r="A11717" s="5" t="s">
        <v>9091</v>
      </c>
      <c r="B11717" s="5" t="s">
        <v>9092</v>
      </c>
      <c r="C11717" s="7" t="s">
        <v>5328</v>
      </c>
      <c r="D11717" s="4" t="s">
        <v>12</v>
      </c>
    </row>
    <row r="11718" spans="1:4" ht="14.15" customHeight="1" x14ac:dyDescent="0.35">
      <c r="A11718" s="5" t="s">
        <v>9091</v>
      </c>
      <c r="B11718" s="5" t="s">
        <v>9092</v>
      </c>
      <c r="C11718" s="7" t="s">
        <v>9110</v>
      </c>
      <c r="D11718" s="4" t="s">
        <v>7</v>
      </c>
    </row>
    <row r="11719" spans="1:4" ht="14.15" customHeight="1" x14ac:dyDescent="0.35">
      <c r="A11719" s="5" t="s">
        <v>9091</v>
      </c>
      <c r="B11719" s="5" t="s">
        <v>9092</v>
      </c>
      <c r="C11719" s="7" t="s">
        <v>9111</v>
      </c>
      <c r="D11719" s="4" t="s">
        <v>12</v>
      </c>
    </row>
    <row r="11720" spans="1:4" ht="14.15" customHeight="1" x14ac:dyDescent="0.35">
      <c r="A11720" s="5" t="s">
        <v>9091</v>
      </c>
      <c r="B11720" s="5" t="s">
        <v>9092</v>
      </c>
      <c r="C11720" s="7" t="s">
        <v>9112</v>
      </c>
      <c r="D11720" s="4" t="s">
        <v>12</v>
      </c>
    </row>
    <row r="11721" spans="1:4" ht="14.15" customHeight="1" x14ac:dyDescent="0.35">
      <c r="A11721" s="5" t="s">
        <v>9091</v>
      </c>
      <c r="B11721" s="5" t="s">
        <v>9092</v>
      </c>
      <c r="C11721" s="7" t="s">
        <v>5331</v>
      </c>
      <c r="D11721" s="4" t="s">
        <v>12</v>
      </c>
    </row>
    <row r="11722" spans="1:4" ht="14.15" customHeight="1" x14ac:dyDescent="0.35">
      <c r="A11722" s="5" t="s">
        <v>9091</v>
      </c>
      <c r="B11722" s="5" t="s">
        <v>9092</v>
      </c>
      <c r="C11722" s="7" t="s">
        <v>9113</v>
      </c>
      <c r="D11722" s="4" t="s">
        <v>12</v>
      </c>
    </row>
    <row r="11723" spans="1:4" ht="14.15" customHeight="1" x14ac:dyDescent="0.35">
      <c r="A11723" s="5" t="s">
        <v>9091</v>
      </c>
      <c r="B11723" s="5" t="s">
        <v>9092</v>
      </c>
      <c r="C11723" s="7" t="s">
        <v>9114</v>
      </c>
      <c r="D11723" s="4" t="s">
        <v>12</v>
      </c>
    </row>
    <row r="11724" spans="1:4" ht="14.15" customHeight="1" x14ac:dyDescent="0.35">
      <c r="A11724" s="5" t="s">
        <v>9091</v>
      </c>
      <c r="B11724" s="5" t="s">
        <v>9092</v>
      </c>
      <c r="C11724" s="7" t="s">
        <v>9115</v>
      </c>
      <c r="D11724" s="4" t="s">
        <v>12</v>
      </c>
    </row>
    <row r="11725" spans="1:4" ht="14.15" customHeight="1" x14ac:dyDescent="0.35">
      <c r="A11725" s="5" t="s">
        <v>9091</v>
      </c>
      <c r="B11725" s="5" t="s">
        <v>9092</v>
      </c>
      <c r="C11725" s="7" t="s">
        <v>9116</v>
      </c>
      <c r="D11725" s="4" t="s">
        <v>12</v>
      </c>
    </row>
    <row r="11726" spans="1:4" ht="14.15" customHeight="1" x14ac:dyDescent="0.35">
      <c r="A11726" s="5" t="s">
        <v>9091</v>
      </c>
      <c r="B11726" s="5" t="s">
        <v>9092</v>
      </c>
      <c r="C11726" s="7" t="s">
        <v>5239</v>
      </c>
      <c r="D11726" s="4" t="s">
        <v>12</v>
      </c>
    </row>
    <row r="11727" spans="1:4" ht="14.15" customHeight="1" x14ac:dyDescent="0.35">
      <c r="A11727" s="5" t="s">
        <v>9091</v>
      </c>
      <c r="B11727" s="5" t="s">
        <v>9092</v>
      </c>
      <c r="C11727" s="7" t="s">
        <v>9117</v>
      </c>
      <c r="D11727" s="4" t="s">
        <v>7</v>
      </c>
    </row>
    <row r="11728" spans="1:4" ht="14.15" customHeight="1" x14ac:dyDescent="0.35">
      <c r="A11728" s="5" t="s">
        <v>9091</v>
      </c>
      <c r="B11728" s="5" t="s">
        <v>9092</v>
      </c>
      <c r="C11728" s="7" t="s">
        <v>9118</v>
      </c>
      <c r="D11728" s="4" t="s">
        <v>12</v>
      </c>
    </row>
    <row r="11729" spans="1:4" ht="14.15" customHeight="1" x14ac:dyDescent="0.35">
      <c r="A11729" s="5" t="s">
        <v>9091</v>
      </c>
      <c r="B11729" s="5" t="s">
        <v>9092</v>
      </c>
      <c r="C11729" s="7" t="s">
        <v>9119</v>
      </c>
      <c r="D11729" s="4" t="s">
        <v>12</v>
      </c>
    </row>
    <row r="11730" spans="1:4" ht="14.15" customHeight="1" x14ac:dyDescent="0.35">
      <c r="A11730" s="5" t="s">
        <v>9091</v>
      </c>
      <c r="B11730" s="5" t="s">
        <v>9092</v>
      </c>
      <c r="C11730" s="7" t="s">
        <v>4958</v>
      </c>
      <c r="D11730" s="4" t="s">
        <v>7</v>
      </c>
    </row>
    <row r="11731" spans="1:4" ht="14.15" customHeight="1" x14ac:dyDescent="0.35">
      <c r="A11731" s="5" t="s">
        <v>9091</v>
      </c>
      <c r="B11731" s="5" t="s">
        <v>9092</v>
      </c>
      <c r="C11731" s="7" t="s">
        <v>9120</v>
      </c>
      <c r="D11731" s="4" t="s">
        <v>7</v>
      </c>
    </row>
    <row r="11732" spans="1:4" ht="14.15" customHeight="1" x14ac:dyDescent="0.35">
      <c r="A11732" s="5" t="s">
        <v>9091</v>
      </c>
      <c r="B11732" s="5" t="s">
        <v>9092</v>
      </c>
      <c r="C11732" s="7" t="s">
        <v>9121</v>
      </c>
      <c r="D11732" s="4" t="s">
        <v>7</v>
      </c>
    </row>
    <row r="11733" spans="1:4" ht="14.15" customHeight="1" x14ac:dyDescent="0.35">
      <c r="A11733" s="5" t="s">
        <v>9091</v>
      </c>
      <c r="B11733" s="5" t="s">
        <v>9092</v>
      </c>
      <c r="C11733" s="7" t="s">
        <v>5337</v>
      </c>
      <c r="D11733" s="4" t="s">
        <v>12</v>
      </c>
    </row>
    <row r="11734" spans="1:4" ht="14.15" customHeight="1" x14ac:dyDescent="0.35">
      <c r="A11734" s="5" t="s">
        <v>9091</v>
      </c>
      <c r="B11734" s="5" t="s">
        <v>9092</v>
      </c>
      <c r="C11734" s="7" t="s">
        <v>9122</v>
      </c>
      <c r="D11734" s="4" t="s">
        <v>12</v>
      </c>
    </row>
    <row r="11735" spans="1:4" ht="14.15" customHeight="1" x14ac:dyDescent="0.35">
      <c r="A11735" s="5" t="s">
        <v>9091</v>
      </c>
      <c r="B11735" s="5" t="s">
        <v>9092</v>
      </c>
      <c r="C11735" s="7" t="s">
        <v>9123</v>
      </c>
      <c r="D11735" s="4" t="s">
        <v>7</v>
      </c>
    </row>
    <row r="11736" spans="1:4" ht="14.15" customHeight="1" x14ac:dyDescent="0.35">
      <c r="A11736" s="5" t="s">
        <v>9091</v>
      </c>
      <c r="B11736" s="5" t="s">
        <v>9092</v>
      </c>
      <c r="C11736" s="7" t="s">
        <v>9124</v>
      </c>
      <c r="D11736" s="4" t="s">
        <v>7</v>
      </c>
    </row>
    <row r="11737" spans="1:4" ht="14.15" customHeight="1" x14ac:dyDescent="0.35">
      <c r="A11737" s="5" t="s">
        <v>9091</v>
      </c>
      <c r="B11737" s="5" t="s">
        <v>9092</v>
      </c>
      <c r="C11737" s="7" t="s">
        <v>9125</v>
      </c>
      <c r="D11737" s="4" t="s">
        <v>12</v>
      </c>
    </row>
    <row r="11738" spans="1:4" ht="14.15" customHeight="1" x14ac:dyDescent="0.35">
      <c r="A11738" s="5" t="s">
        <v>9091</v>
      </c>
      <c r="B11738" s="5" t="s">
        <v>9092</v>
      </c>
      <c r="C11738" s="7" t="s">
        <v>9126</v>
      </c>
      <c r="D11738" s="4" t="s">
        <v>7</v>
      </c>
    </row>
    <row r="11739" spans="1:4" ht="14.15" customHeight="1" x14ac:dyDescent="0.35">
      <c r="A11739" s="5" t="s">
        <v>9091</v>
      </c>
      <c r="B11739" s="5" t="s">
        <v>9092</v>
      </c>
      <c r="C11739" s="7" t="s">
        <v>9127</v>
      </c>
      <c r="D11739" s="4" t="s">
        <v>12</v>
      </c>
    </row>
    <row r="11740" spans="1:4" ht="14.15" customHeight="1" x14ac:dyDescent="0.35">
      <c r="A11740" s="5" t="s">
        <v>9091</v>
      </c>
      <c r="B11740" s="5" t="s">
        <v>9092</v>
      </c>
      <c r="C11740" s="7" t="s">
        <v>9128</v>
      </c>
      <c r="D11740" s="4" t="s">
        <v>12</v>
      </c>
    </row>
    <row r="11741" spans="1:4" ht="14.15" customHeight="1" x14ac:dyDescent="0.35">
      <c r="A11741" s="5" t="s">
        <v>9091</v>
      </c>
      <c r="B11741" s="5" t="s">
        <v>9092</v>
      </c>
      <c r="C11741" s="7" t="s">
        <v>9129</v>
      </c>
      <c r="D11741" s="4" t="s">
        <v>12</v>
      </c>
    </row>
    <row r="11742" spans="1:4" ht="14.15" customHeight="1" x14ac:dyDescent="0.35">
      <c r="A11742" s="5" t="s">
        <v>9091</v>
      </c>
      <c r="B11742" s="5" t="s">
        <v>9092</v>
      </c>
      <c r="C11742" s="7" t="s">
        <v>9130</v>
      </c>
      <c r="D11742" s="4" t="s">
        <v>12</v>
      </c>
    </row>
    <row r="11743" spans="1:4" ht="14.15" customHeight="1" x14ac:dyDescent="0.35">
      <c r="A11743" s="5" t="s">
        <v>9091</v>
      </c>
      <c r="B11743" s="5" t="s">
        <v>9092</v>
      </c>
      <c r="C11743" s="7" t="s">
        <v>5384</v>
      </c>
      <c r="D11743" s="4" t="s">
        <v>12</v>
      </c>
    </row>
    <row r="11744" spans="1:4" ht="14.15" customHeight="1" x14ac:dyDescent="0.35">
      <c r="A11744" s="5" t="s">
        <v>9091</v>
      </c>
      <c r="B11744" s="5" t="s">
        <v>9092</v>
      </c>
      <c r="C11744" s="7" t="s">
        <v>1808</v>
      </c>
      <c r="D11744" s="4" t="s">
        <v>12</v>
      </c>
    </row>
    <row r="11745" spans="1:4" ht="14.15" customHeight="1" x14ac:dyDescent="0.35">
      <c r="A11745" s="5" t="s">
        <v>9091</v>
      </c>
      <c r="B11745" s="5" t="s">
        <v>9092</v>
      </c>
      <c r="C11745" s="7" t="s">
        <v>5907</v>
      </c>
      <c r="D11745" s="4" t="s">
        <v>12</v>
      </c>
    </row>
    <row r="11746" spans="1:4" ht="14.15" customHeight="1" x14ac:dyDescent="0.35">
      <c r="A11746" s="5" t="s">
        <v>9091</v>
      </c>
      <c r="B11746" s="5" t="s">
        <v>9092</v>
      </c>
      <c r="C11746" s="7" t="s">
        <v>6321</v>
      </c>
      <c r="D11746" s="4" t="s">
        <v>7</v>
      </c>
    </row>
    <row r="11747" spans="1:4" ht="14.15" customHeight="1" x14ac:dyDescent="0.35">
      <c r="A11747" s="5" t="s">
        <v>9091</v>
      </c>
      <c r="B11747" s="5" t="s">
        <v>9092</v>
      </c>
      <c r="C11747" s="7" t="s">
        <v>9131</v>
      </c>
      <c r="D11747" s="4" t="s">
        <v>12</v>
      </c>
    </row>
    <row r="11748" spans="1:4" ht="14.15" customHeight="1" x14ac:dyDescent="0.35">
      <c r="A11748" s="5" t="s">
        <v>9091</v>
      </c>
      <c r="B11748" s="5" t="s">
        <v>9092</v>
      </c>
      <c r="C11748" s="7" t="s">
        <v>9132</v>
      </c>
      <c r="D11748" s="4" t="s">
        <v>12</v>
      </c>
    </row>
    <row r="11749" spans="1:4" ht="14.15" customHeight="1" x14ac:dyDescent="0.35">
      <c r="A11749" s="5" t="s">
        <v>9091</v>
      </c>
      <c r="B11749" s="5" t="s">
        <v>9092</v>
      </c>
      <c r="C11749" s="7" t="s">
        <v>9133</v>
      </c>
      <c r="D11749" s="4" t="s">
        <v>12</v>
      </c>
    </row>
    <row r="11750" spans="1:4" ht="14.15" customHeight="1" x14ac:dyDescent="0.35">
      <c r="A11750" s="5" t="s">
        <v>9091</v>
      </c>
      <c r="B11750" s="5" t="s">
        <v>9092</v>
      </c>
      <c r="C11750" s="7" t="s">
        <v>9134</v>
      </c>
      <c r="D11750" s="4" t="s">
        <v>12</v>
      </c>
    </row>
    <row r="11751" spans="1:4" ht="14.15" customHeight="1" x14ac:dyDescent="0.35">
      <c r="A11751" s="5" t="s">
        <v>9091</v>
      </c>
      <c r="B11751" s="5" t="s">
        <v>9092</v>
      </c>
      <c r="C11751" s="7" t="s">
        <v>9135</v>
      </c>
      <c r="D11751" s="4" t="s">
        <v>12</v>
      </c>
    </row>
    <row r="11752" spans="1:4" ht="14.15" customHeight="1" x14ac:dyDescent="0.35">
      <c r="A11752" s="5" t="s">
        <v>9091</v>
      </c>
      <c r="B11752" s="5" t="s">
        <v>9092</v>
      </c>
      <c r="C11752" s="7" t="s">
        <v>9136</v>
      </c>
      <c r="D11752" s="4" t="s">
        <v>12</v>
      </c>
    </row>
    <row r="11753" spans="1:4" ht="14.15" customHeight="1" x14ac:dyDescent="0.35">
      <c r="A11753" s="5" t="s">
        <v>9091</v>
      </c>
      <c r="B11753" s="5" t="s">
        <v>9092</v>
      </c>
      <c r="C11753" s="7" t="s">
        <v>9137</v>
      </c>
      <c r="D11753" s="4" t="s">
        <v>12</v>
      </c>
    </row>
    <row r="11754" spans="1:4" ht="14.15" customHeight="1" x14ac:dyDescent="0.35">
      <c r="A11754" s="5" t="s">
        <v>9091</v>
      </c>
      <c r="B11754" s="5" t="s">
        <v>9092</v>
      </c>
      <c r="C11754" s="7" t="s">
        <v>4851</v>
      </c>
      <c r="D11754" s="4" t="s">
        <v>12</v>
      </c>
    </row>
    <row r="11755" spans="1:4" ht="14.15" customHeight="1" x14ac:dyDescent="0.35">
      <c r="A11755" s="5" t="s">
        <v>9091</v>
      </c>
      <c r="B11755" s="5" t="s">
        <v>9092</v>
      </c>
      <c r="C11755" s="7" t="s">
        <v>9138</v>
      </c>
      <c r="D11755" s="4" t="s">
        <v>12</v>
      </c>
    </row>
    <row r="11756" spans="1:4" ht="14.15" customHeight="1" x14ac:dyDescent="0.35">
      <c r="A11756" s="5" t="s">
        <v>9091</v>
      </c>
      <c r="B11756" s="5" t="s">
        <v>9092</v>
      </c>
      <c r="C11756" s="7" t="s">
        <v>9139</v>
      </c>
      <c r="D11756" s="4" t="s">
        <v>12</v>
      </c>
    </row>
    <row r="11757" spans="1:4" ht="14.15" customHeight="1" x14ac:dyDescent="0.35">
      <c r="A11757" s="5" t="s">
        <v>9091</v>
      </c>
      <c r="B11757" s="5" t="s">
        <v>9092</v>
      </c>
      <c r="C11757" s="7" t="s">
        <v>5519</v>
      </c>
      <c r="D11757" s="4" t="s">
        <v>12</v>
      </c>
    </row>
    <row r="11758" spans="1:4" ht="14.15" customHeight="1" x14ac:dyDescent="0.35">
      <c r="A11758" s="5" t="s">
        <v>9091</v>
      </c>
      <c r="B11758" s="5" t="s">
        <v>9092</v>
      </c>
      <c r="C11758" s="7" t="s">
        <v>9140</v>
      </c>
      <c r="D11758" s="4" t="s">
        <v>12</v>
      </c>
    </row>
    <row r="11759" spans="1:4" ht="14.15" customHeight="1" x14ac:dyDescent="0.35">
      <c r="A11759" s="5" t="s">
        <v>9091</v>
      </c>
      <c r="B11759" s="5" t="s">
        <v>9092</v>
      </c>
      <c r="C11759" s="7" t="s">
        <v>9141</v>
      </c>
      <c r="D11759" s="4" t="s">
        <v>12</v>
      </c>
    </row>
    <row r="11760" spans="1:4" ht="14.15" customHeight="1" x14ac:dyDescent="0.35">
      <c r="A11760" s="5" t="s">
        <v>9091</v>
      </c>
      <c r="B11760" s="5" t="s">
        <v>9092</v>
      </c>
      <c r="C11760" s="7" t="s">
        <v>9142</v>
      </c>
      <c r="D11760" s="4" t="s">
        <v>12</v>
      </c>
    </row>
    <row r="11761" spans="1:4" ht="14.15" customHeight="1" x14ac:dyDescent="0.35">
      <c r="A11761" s="5" t="s">
        <v>9091</v>
      </c>
      <c r="B11761" s="5" t="s">
        <v>9092</v>
      </c>
      <c r="C11761" s="7" t="s">
        <v>9143</v>
      </c>
      <c r="D11761" s="4" t="s">
        <v>12</v>
      </c>
    </row>
    <row r="11762" spans="1:4" ht="14.15" customHeight="1" x14ac:dyDescent="0.35">
      <c r="A11762" s="5" t="s">
        <v>9091</v>
      </c>
      <c r="B11762" s="5" t="s">
        <v>9092</v>
      </c>
      <c r="C11762" s="7" t="s">
        <v>9144</v>
      </c>
      <c r="D11762" s="4" t="s">
        <v>12</v>
      </c>
    </row>
    <row r="11763" spans="1:4" ht="14.15" customHeight="1" x14ac:dyDescent="0.35">
      <c r="A11763" s="5" t="s">
        <v>9091</v>
      </c>
      <c r="B11763" s="5" t="s">
        <v>9092</v>
      </c>
      <c r="C11763" s="7" t="s">
        <v>9145</v>
      </c>
      <c r="D11763" s="4" t="s">
        <v>12</v>
      </c>
    </row>
    <row r="11764" spans="1:4" ht="14.15" customHeight="1" x14ac:dyDescent="0.35">
      <c r="A11764" s="5" t="s">
        <v>9091</v>
      </c>
      <c r="B11764" s="5" t="s">
        <v>9092</v>
      </c>
      <c r="C11764" s="7" t="s">
        <v>4314</v>
      </c>
      <c r="D11764" s="4" t="s">
        <v>12</v>
      </c>
    </row>
    <row r="11765" spans="1:4" ht="14.15" customHeight="1" x14ac:dyDescent="0.35">
      <c r="A11765" s="5" t="s">
        <v>9091</v>
      </c>
      <c r="B11765" s="5" t="s">
        <v>9092</v>
      </c>
      <c r="C11765" s="7" t="s">
        <v>9146</v>
      </c>
      <c r="D11765" s="4" t="s">
        <v>12</v>
      </c>
    </row>
    <row r="11766" spans="1:4" ht="14.15" customHeight="1" x14ac:dyDescent="0.35">
      <c r="A11766" s="5" t="s">
        <v>9091</v>
      </c>
      <c r="B11766" s="5" t="s">
        <v>9092</v>
      </c>
      <c r="C11766" s="7" t="s">
        <v>9147</v>
      </c>
      <c r="D11766" s="4" t="s">
        <v>12</v>
      </c>
    </row>
    <row r="11767" spans="1:4" ht="14.15" customHeight="1" x14ac:dyDescent="0.35">
      <c r="A11767" s="5" t="s">
        <v>9091</v>
      </c>
      <c r="B11767" s="5" t="s">
        <v>9092</v>
      </c>
      <c r="C11767" s="7" t="s">
        <v>9148</v>
      </c>
      <c r="D11767" s="4" t="s">
        <v>12</v>
      </c>
    </row>
    <row r="11768" spans="1:4" ht="14.15" customHeight="1" x14ac:dyDescent="0.35">
      <c r="A11768" s="5" t="s">
        <v>9091</v>
      </c>
      <c r="B11768" s="5" t="s">
        <v>9092</v>
      </c>
      <c r="C11768" s="7" t="s">
        <v>8947</v>
      </c>
      <c r="D11768" s="4" t="s">
        <v>12</v>
      </c>
    </row>
    <row r="11769" spans="1:4" ht="14.15" customHeight="1" x14ac:dyDescent="0.35">
      <c r="A11769" s="5" t="s">
        <v>9091</v>
      </c>
      <c r="B11769" s="5" t="s">
        <v>9092</v>
      </c>
      <c r="C11769" s="7" t="s">
        <v>9149</v>
      </c>
      <c r="D11769" s="4" t="s">
        <v>12</v>
      </c>
    </row>
    <row r="11770" spans="1:4" ht="14.15" customHeight="1" x14ac:dyDescent="0.35">
      <c r="A11770" s="5" t="s">
        <v>9091</v>
      </c>
      <c r="B11770" s="5" t="s">
        <v>9092</v>
      </c>
      <c r="C11770" s="7" t="s">
        <v>747</v>
      </c>
      <c r="D11770" s="4" t="s">
        <v>12</v>
      </c>
    </row>
    <row r="11771" spans="1:4" ht="14.15" customHeight="1" x14ac:dyDescent="0.35">
      <c r="A11771" s="5" t="s">
        <v>9091</v>
      </c>
      <c r="B11771" s="5" t="s">
        <v>9092</v>
      </c>
      <c r="C11771" s="7" t="s">
        <v>4001</v>
      </c>
      <c r="D11771" s="4" t="s">
        <v>7</v>
      </c>
    </row>
    <row r="11772" spans="1:4" ht="14.15" customHeight="1" x14ac:dyDescent="0.35">
      <c r="A11772" s="5" t="s">
        <v>9091</v>
      </c>
      <c r="B11772" s="5" t="s">
        <v>9092</v>
      </c>
      <c r="C11772" s="7" t="s">
        <v>9150</v>
      </c>
      <c r="D11772" s="4" t="s">
        <v>12</v>
      </c>
    </row>
    <row r="11773" spans="1:4" ht="14.15" customHeight="1" x14ac:dyDescent="0.35">
      <c r="A11773" s="5" t="s">
        <v>9091</v>
      </c>
      <c r="B11773" s="5" t="s">
        <v>9092</v>
      </c>
      <c r="C11773" s="7" t="s">
        <v>134</v>
      </c>
      <c r="D11773" s="4" t="s">
        <v>12</v>
      </c>
    </row>
    <row r="11774" spans="1:4" ht="14.15" customHeight="1" x14ac:dyDescent="0.35">
      <c r="A11774" s="5" t="s">
        <v>9091</v>
      </c>
      <c r="B11774" s="5" t="s">
        <v>9092</v>
      </c>
      <c r="C11774" s="7" t="s">
        <v>9151</v>
      </c>
      <c r="D11774" s="4" t="s">
        <v>12</v>
      </c>
    </row>
    <row r="11775" spans="1:4" ht="14.15" customHeight="1" x14ac:dyDescent="0.35">
      <c r="A11775" s="5" t="s">
        <v>9091</v>
      </c>
      <c r="B11775" s="5" t="s">
        <v>9092</v>
      </c>
      <c r="C11775" s="7" t="s">
        <v>9152</v>
      </c>
      <c r="D11775" s="4" t="s">
        <v>7</v>
      </c>
    </row>
    <row r="11776" spans="1:4" ht="14.15" customHeight="1" x14ac:dyDescent="0.35">
      <c r="A11776" s="5" t="s">
        <v>9091</v>
      </c>
      <c r="B11776" s="5" t="s">
        <v>9092</v>
      </c>
      <c r="C11776" s="7" t="s">
        <v>8926</v>
      </c>
      <c r="D11776" s="4" t="s">
        <v>12</v>
      </c>
    </row>
    <row r="11777" spans="1:4" ht="14.15" customHeight="1" x14ac:dyDescent="0.35">
      <c r="A11777" s="5" t="s">
        <v>9091</v>
      </c>
      <c r="B11777" s="5" t="s">
        <v>9092</v>
      </c>
      <c r="C11777" s="7" t="s">
        <v>662</v>
      </c>
      <c r="D11777" s="4" t="s">
        <v>12</v>
      </c>
    </row>
    <row r="11778" spans="1:4" ht="14.15" customHeight="1" x14ac:dyDescent="0.35">
      <c r="A11778" s="5" t="s">
        <v>9091</v>
      </c>
      <c r="B11778" s="5" t="s">
        <v>9092</v>
      </c>
      <c r="C11778" s="7" t="s">
        <v>9153</v>
      </c>
      <c r="D11778" s="4" t="s">
        <v>12</v>
      </c>
    </row>
    <row r="11779" spans="1:4" ht="14.15" customHeight="1" x14ac:dyDescent="0.35">
      <c r="A11779" s="5" t="s">
        <v>9091</v>
      </c>
      <c r="B11779" s="5" t="s">
        <v>9092</v>
      </c>
      <c r="C11779" s="7" t="s">
        <v>9154</v>
      </c>
      <c r="D11779" s="4" t="s">
        <v>12</v>
      </c>
    </row>
    <row r="11780" spans="1:4" ht="14.15" customHeight="1" x14ac:dyDescent="0.35">
      <c r="A11780" s="5" t="s">
        <v>9091</v>
      </c>
      <c r="B11780" s="5" t="s">
        <v>9092</v>
      </c>
      <c r="C11780" s="7" t="s">
        <v>9155</v>
      </c>
      <c r="D11780" s="4" t="s">
        <v>12</v>
      </c>
    </row>
    <row r="11781" spans="1:4" ht="14.15" customHeight="1" x14ac:dyDescent="0.35">
      <c r="A11781" s="5" t="s">
        <v>9091</v>
      </c>
      <c r="B11781" s="5" t="s">
        <v>9092</v>
      </c>
      <c r="C11781" s="7" t="s">
        <v>9156</v>
      </c>
      <c r="D11781" s="4" t="s">
        <v>12</v>
      </c>
    </row>
    <row r="11782" spans="1:4" ht="14.15" customHeight="1" x14ac:dyDescent="0.35">
      <c r="A11782" s="5" t="s">
        <v>9091</v>
      </c>
      <c r="B11782" s="5" t="s">
        <v>9092</v>
      </c>
      <c r="C11782" s="7" t="s">
        <v>768</v>
      </c>
      <c r="D11782" s="4" t="s">
        <v>12</v>
      </c>
    </row>
    <row r="11783" spans="1:4" ht="14.15" customHeight="1" x14ac:dyDescent="0.35">
      <c r="A11783" s="5" t="s">
        <v>9091</v>
      </c>
      <c r="B11783" s="5" t="s">
        <v>9092</v>
      </c>
      <c r="C11783" s="7" t="s">
        <v>9157</v>
      </c>
      <c r="D11783" s="4" t="s">
        <v>12</v>
      </c>
    </row>
    <row r="11784" spans="1:4" ht="14.15" customHeight="1" x14ac:dyDescent="0.35">
      <c r="A11784" s="5" t="s">
        <v>9091</v>
      </c>
      <c r="B11784" s="5" t="s">
        <v>9092</v>
      </c>
      <c r="C11784" s="7" t="s">
        <v>631</v>
      </c>
      <c r="D11784" s="4" t="s">
        <v>12</v>
      </c>
    </row>
    <row r="11785" spans="1:4" ht="14.15" customHeight="1" x14ac:dyDescent="0.35">
      <c r="A11785" s="5" t="s">
        <v>9091</v>
      </c>
      <c r="B11785" s="5" t="s">
        <v>9092</v>
      </c>
      <c r="C11785" s="7" t="s">
        <v>4873</v>
      </c>
      <c r="D11785" s="4" t="s">
        <v>7</v>
      </c>
    </row>
    <row r="11786" spans="1:4" ht="14.15" customHeight="1" x14ac:dyDescent="0.35">
      <c r="A11786" s="5" t="s">
        <v>9091</v>
      </c>
      <c r="B11786" s="5" t="s">
        <v>9092</v>
      </c>
      <c r="C11786" s="7" t="s">
        <v>9158</v>
      </c>
      <c r="D11786" s="4" t="s">
        <v>7</v>
      </c>
    </row>
    <row r="11787" spans="1:4" ht="14.15" customHeight="1" x14ac:dyDescent="0.35">
      <c r="A11787" s="5" t="s">
        <v>9091</v>
      </c>
      <c r="B11787" s="5" t="s">
        <v>9092</v>
      </c>
      <c r="C11787" s="7" t="s">
        <v>9159</v>
      </c>
      <c r="D11787" s="4" t="s">
        <v>7</v>
      </c>
    </row>
    <row r="11788" spans="1:4" ht="14.15" customHeight="1" x14ac:dyDescent="0.35">
      <c r="A11788" s="5" t="s">
        <v>9843</v>
      </c>
      <c r="B11788" s="5" t="s">
        <v>10541</v>
      </c>
      <c r="C11788" s="7" t="s">
        <v>10542</v>
      </c>
      <c r="D11788" s="4" t="s">
        <v>12</v>
      </c>
    </row>
    <row r="11789" spans="1:4" ht="14.15" customHeight="1" x14ac:dyDescent="0.35">
      <c r="A11789" s="5" t="s">
        <v>9843</v>
      </c>
      <c r="B11789" s="5" t="s">
        <v>10541</v>
      </c>
      <c r="C11789" s="7" t="s">
        <v>10543</v>
      </c>
      <c r="D11789" s="4" t="s">
        <v>12</v>
      </c>
    </row>
    <row r="11790" spans="1:4" ht="14.15" customHeight="1" x14ac:dyDescent="0.35">
      <c r="A11790" s="5" t="s">
        <v>9843</v>
      </c>
      <c r="B11790" s="5" t="s">
        <v>10541</v>
      </c>
      <c r="C11790" s="7" t="s">
        <v>10544</v>
      </c>
      <c r="D11790" s="4" t="s">
        <v>12</v>
      </c>
    </row>
    <row r="11791" spans="1:4" ht="14.15" customHeight="1" x14ac:dyDescent="0.35">
      <c r="A11791" s="5" t="s">
        <v>9843</v>
      </c>
      <c r="B11791" s="5" t="s">
        <v>10541</v>
      </c>
      <c r="C11791" s="7" t="s">
        <v>10545</v>
      </c>
      <c r="D11791" s="4" t="s">
        <v>12</v>
      </c>
    </row>
    <row r="11792" spans="1:4" ht="14.15" customHeight="1" x14ac:dyDescent="0.35">
      <c r="A11792" s="5" t="s">
        <v>9843</v>
      </c>
      <c r="B11792" s="5" t="s">
        <v>10541</v>
      </c>
      <c r="C11792" s="7" t="s">
        <v>10546</v>
      </c>
      <c r="D11792" s="4" t="s">
        <v>12</v>
      </c>
    </row>
    <row r="11793" spans="1:4" ht="14.15" customHeight="1" x14ac:dyDescent="0.35">
      <c r="A11793" s="5" t="s">
        <v>9843</v>
      </c>
      <c r="B11793" s="5" t="s">
        <v>10541</v>
      </c>
      <c r="C11793" s="7" t="s">
        <v>10547</v>
      </c>
      <c r="D11793" s="4" t="s">
        <v>12</v>
      </c>
    </row>
    <row r="11794" spans="1:4" ht="14.15" customHeight="1" x14ac:dyDescent="0.35">
      <c r="A11794" s="5" t="s">
        <v>9843</v>
      </c>
      <c r="B11794" s="5" t="s">
        <v>10541</v>
      </c>
      <c r="C11794" s="7" t="s">
        <v>10548</v>
      </c>
      <c r="D11794" s="4" t="s">
        <v>12</v>
      </c>
    </row>
    <row r="11795" spans="1:4" ht="14.15" customHeight="1" x14ac:dyDescent="0.35">
      <c r="A11795" s="5" t="s">
        <v>9843</v>
      </c>
      <c r="B11795" s="5" t="s">
        <v>10541</v>
      </c>
      <c r="C11795" s="7" t="s">
        <v>10549</v>
      </c>
      <c r="D11795" s="4" t="s">
        <v>12</v>
      </c>
    </row>
    <row r="11796" spans="1:4" ht="14.15" customHeight="1" x14ac:dyDescent="0.35">
      <c r="A11796" s="5" t="s">
        <v>9843</v>
      </c>
      <c r="B11796" s="5" t="s">
        <v>10541</v>
      </c>
      <c r="C11796" s="7" t="s">
        <v>10550</v>
      </c>
      <c r="D11796" s="4" t="s">
        <v>12</v>
      </c>
    </row>
    <row r="11797" spans="1:4" ht="14.15" customHeight="1" x14ac:dyDescent="0.35">
      <c r="A11797" s="5" t="s">
        <v>9843</v>
      </c>
      <c r="B11797" s="5" t="s">
        <v>10541</v>
      </c>
      <c r="C11797" s="7" t="s">
        <v>10551</v>
      </c>
      <c r="D11797" s="4" t="s">
        <v>12</v>
      </c>
    </row>
    <row r="11798" spans="1:4" ht="14.15" customHeight="1" x14ac:dyDescent="0.35">
      <c r="A11798" s="5" t="s">
        <v>9843</v>
      </c>
      <c r="B11798" s="5" t="s">
        <v>10541</v>
      </c>
      <c r="C11798" s="7" t="s">
        <v>10552</v>
      </c>
      <c r="D11798" s="4" t="s">
        <v>12</v>
      </c>
    </row>
    <row r="11799" spans="1:4" ht="14.15" customHeight="1" x14ac:dyDescent="0.35">
      <c r="A11799" s="5" t="s">
        <v>9843</v>
      </c>
      <c r="B11799" s="5" t="s">
        <v>10541</v>
      </c>
      <c r="C11799" s="7" t="s">
        <v>10553</v>
      </c>
      <c r="D11799" s="4" t="s">
        <v>12</v>
      </c>
    </row>
    <row r="11800" spans="1:4" ht="14.15" customHeight="1" x14ac:dyDescent="0.35">
      <c r="A11800" s="5" t="s">
        <v>9843</v>
      </c>
      <c r="B11800" s="5" t="s">
        <v>10541</v>
      </c>
      <c r="C11800" s="7" t="s">
        <v>10554</v>
      </c>
      <c r="D11800" s="4" t="s">
        <v>12</v>
      </c>
    </row>
    <row r="11801" spans="1:4" ht="14.15" customHeight="1" x14ac:dyDescent="0.35">
      <c r="A11801" s="5" t="s">
        <v>9843</v>
      </c>
      <c r="B11801" s="5" t="s">
        <v>10541</v>
      </c>
      <c r="C11801" s="7" t="s">
        <v>10555</v>
      </c>
      <c r="D11801" s="4" t="s">
        <v>12</v>
      </c>
    </row>
    <row r="11802" spans="1:4" ht="14.15" customHeight="1" x14ac:dyDescent="0.35">
      <c r="A11802" s="5" t="s">
        <v>9843</v>
      </c>
      <c r="B11802" s="5" t="s">
        <v>10541</v>
      </c>
      <c r="C11802" s="7" t="s">
        <v>10556</v>
      </c>
      <c r="D11802" s="4" t="s">
        <v>12</v>
      </c>
    </row>
    <row r="11803" spans="1:4" ht="14.15" customHeight="1" x14ac:dyDescent="0.35">
      <c r="A11803" s="5" t="s">
        <v>9843</v>
      </c>
      <c r="B11803" s="5" t="s">
        <v>10541</v>
      </c>
      <c r="C11803" s="7" t="s">
        <v>10557</v>
      </c>
      <c r="D11803" s="4" t="s">
        <v>12</v>
      </c>
    </row>
    <row r="11804" spans="1:4" ht="14.15" customHeight="1" x14ac:dyDescent="0.35">
      <c r="A11804" s="5" t="s">
        <v>9843</v>
      </c>
      <c r="B11804" s="5" t="s">
        <v>10541</v>
      </c>
      <c r="C11804" s="7" t="s">
        <v>10558</v>
      </c>
      <c r="D11804" s="4" t="s">
        <v>12</v>
      </c>
    </row>
    <row r="11805" spans="1:4" ht="14.15" customHeight="1" x14ac:dyDescent="0.35">
      <c r="A11805" s="5" t="s">
        <v>9843</v>
      </c>
      <c r="B11805" s="5" t="s">
        <v>10541</v>
      </c>
      <c r="C11805" s="7" t="s">
        <v>10559</v>
      </c>
      <c r="D11805" s="4" t="s">
        <v>12</v>
      </c>
    </row>
    <row r="11806" spans="1:4" ht="14.15" customHeight="1" x14ac:dyDescent="0.35">
      <c r="A11806" s="5" t="s">
        <v>9843</v>
      </c>
      <c r="B11806" s="5" t="s">
        <v>10541</v>
      </c>
      <c r="C11806" s="7" t="s">
        <v>10560</v>
      </c>
      <c r="D11806" s="4" t="s">
        <v>12</v>
      </c>
    </row>
    <row r="11807" spans="1:4" ht="14.15" customHeight="1" x14ac:dyDescent="0.35">
      <c r="A11807" s="5" t="s">
        <v>9843</v>
      </c>
      <c r="B11807" s="5" t="s">
        <v>10541</v>
      </c>
      <c r="C11807" s="7" t="s">
        <v>10561</v>
      </c>
      <c r="D11807" s="4" t="s">
        <v>12</v>
      </c>
    </row>
    <row r="11808" spans="1:4" ht="14.15" customHeight="1" x14ac:dyDescent="0.35">
      <c r="A11808" s="5" t="s">
        <v>9843</v>
      </c>
      <c r="B11808" s="5" t="s">
        <v>10541</v>
      </c>
      <c r="C11808" s="7" t="s">
        <v>10562</v>
      </c>
      <c r="D11808" s="4" t="s">
        <v>12</v>
      </c>
    </row>
    <row r="11809" spans="1:4" ht="14.15" customHeight="1" x14ac:dyDescent="0.35">
      <c r="A11809" s="5" t="s">
        <v>9843</v>
      </c>
      <c r="B11809" s="5" t="s">
        <v>10541</v>
      </c>
      <c r="C11809" s="7" t="s">
        <v>10563</v>
      </c>
      <c r="D11809" s="4" t="s">
        <v>12</v>
      </c>
    </row>
    <row r="11810" spans="1:4" ht="14.15" customHeight="1" x14ac:dyDescent="0.35">
      <c r="A11810" s="5" t="s">
        <v>9843</v>
      </c>
      <c r="B11810" s="5" t="s">
        <v>10541</v>
      </c>
      <c r="C11810" s="7" t="s">
        <v>10564</v>
      </c>
      <c r="D11810" s="4" t="s">
        <v>12</v>
      </c>
    </row>
    <row r="11811" spans="1:4" ht="14.15" customHeight="1" x14ac:dyDescent="0.35">
      <c r="A11811" s="5" t="s">
        <v>9843</v>
      </c>
      <c r="B11811" s="5" t="s">
        <v>10541</v>
      </c>
      <c r="C11811" s="7" t="s">
        <v>10565</v>
      </c>
      <c r="D11811" s="4" t="s">
        <v>12</v>
      </c>
    </row>
    <row r="11812" spans="1:4" ht="14.15" customHeight="1" x14ac:dyDescent="0.35">
      <c r="A11812" s="5" t="s">
        <v>9843</v>
      </c>
      <c r="B11812" s="5" t="s">
        <v>10541</v>
      </c>
      <c r="C11812" s="7" t="s">
        <v>10566</v>
      </c>
      <c r="D11812" s="4" t="s">
        <v>12</v>
      </c>
    </row>
    <row r="11813" spans="1:4" ht="14.15" customHeight="1" x14ac:dyDescent="0.35">
      <c r="A11813" s="5" t="s">
        <v>9843</v>
      </c>
      <c r="B11813" s="5" t="s">
        <v>10541</v>
      </c>
      <c r="C11813" s="7" t="s">
        <v>10567</v>
      </c>
      <c r="D11813" s="4" t="s">
        <v>12</v>
      </c>
    </row>
    <row r="11814" spans="1:4" ht="14.15" customHeight="1" x14ac:dyDescent="0.35">
      <c r="A11814" s="5" t="s">
        <v>9843</v>
      </c>
      <c r="B11814" s="5" t="s">
        <v>10541</v>
      </c>
      <c r="C11814" s="7" t="s">
        <v>10568</v>
      </c>
      <c r="D11814" s="4" t="s">
        <v>12</v>
      </c>
    </row>
    <row r="11815" spans="1:4" ht="14.15" customHeight="1" x14ac:dyDescent="0.35">
      <c r="A11815" s="5" t="s">
        <v>9843</v>
      </c>
      <c r="B11815" s="5" t="s">
        <v>10541</v>
      </c>
      <c r="C11815" s="7" t="s">
        <v>10569</v>
      </c>
      <c r="D11815" s="4" t="s">
        <v>12</v>
      </c>
    </row>
    <row r="11816" spans="1:4" ht="14.15" customHeight="1" x14ac:dyDescent="0.35">
      <c r="A11816" s="5" t="s">
        <v>9843</v>
      </c>
      <c r="B11816" s="5" t="s">
        <v>10541</v>
      </c>
      <c r="C11816" s="7" t="s">
        <v>10570</v>
      </c>
      <c r="D11816" s="4" t="s">
        <v>12</v>
      </c>
    </row>
    <row r="11817" spans="1:4" ht="14.15" customHeight="1" x14ac:dyDescent="0.35">
      <c r="A11817" s="5" t="s">
        <v>9843</v>
      </c>
      <c r="B11817" s="5" t="s">
        <v>10541</v>
      </c>
      <c r="C11817" s="7" t="s">
        <v>10571</v>
      </c>
      <c r="D11817" s="4" t="s">
        <v>12</v>
      </c>
    </row>
    <row r="11818" spans="1:4" ht="14.15" customHeight="1" x14ac:dyDescent="0.35">
      <c r="A11818" s="5" t="s">
        <v>9843</v>
      </c>
      <c r="B11818" s="5" t="s">
        <v>10541</v>
      </c>
      <c r="C11818" s="7" t="s">
        <v>10572</v>
      </c>
      <c r="D11818" s="4" t="s">
        <v>12</v>
      </c>
    </row>
    <row r="11819" spans="1:4" ht="14.15" customHeight="1" x14ac:dyDescent="0.35">
      <c r="A11819" s="5" t="s">
        <v>9843</v>
      </c>
      <c r="B11819" s="5" t="s">
        <v>10541</v>
      </c>
      <c r="C11819" s="7" t="s">
        <v>10573</v>
      </c>
      <c r="D11819" s="4" t="s">
        <v>12</v>
      </c>
    </row>
    <row r="11820" spans="1:4" ht="14.15" customHeight="1" x14ac:dyDescent="0.35">
      <c r="A11820" s="5" t="s">
        <v>9843</v>
      </c>
      <c r="B11820" s="5" t="s">
        <v>10541</v>
      </c>
      <c r="C11820" s="7" t="s">
        <v>10574</v>
      </c>
      <c r="D11820" s="4" t="s">
        <v>12</v>
      </c>
    </row>
    <row r="11821" spans="1:4" ht="14.15" customHeight="1" x14ac:dyDescent="0.35">
      <c r="A11821" s="5" t="s">
        <v>9843</v>
      </c>
      <c r="B11821" s="5" t="s">
        <v>10541</v>
      </c>
      <c r="C11821" s="7" t="s">
        <v>10575</v>
      </c>
      <c r="D11821" s="4" t="s">
        <v>12</v>
      </c>
    </row>
    <row r="11822" spans="1:4" ht="14.15" customHeight="1" x14ac:dyDescent="0.35">
      <c r="A11822" s="5" t="s">
        <v>9843</v>
      </c>
      <c r="B11822" s="5" t="s">
        <v>10541</v>
      </c>
      <c r="C11822" s="7" t="s">
        <v>10576</v>
      </c>
      <c r="D11822" s="4" t="s">
        <v>12</v>
      </c>
    </row>
    <row r="11823" spans="1:4" ht="14.15" customHeight="1" x14ac:dyDescent="0.35">
      <c r="A11823" s="5" t="s">
        <v>9843</v>
      </c>
      <c r="B11823" s="5" t="s">
        <v>10541</v>
      </c>
      <c r="C11823" s="7" t="s">
        <v>10577</v>
      </c>
      <c r="D11823" s="4" t="s">
        <v>12</v>
      </c>
    </row>
    <row r="11824" spans="1:4" ht="14.15" customHeight="1" x14ac:dyDescent="0.35">
      <c r="A11824" s="5" t="s">
        <v>9843</v>
      </c>
      <c r="B11824" s="5" t="s">
        <v>10541</v>
      </c>
      <c r="C11824" s="7" t="s">
        <v>10578</v>
      </c>
      <c r="D11824" s="4" t="s">
        <v>12</v>
      </c>
    </row>
    <row r="11825" spans="1:4" ht="14.15" customHeight="1" x14ac:dyDescent="0.35">
      <c r="A11825" s="5" t="s">
        <v>9843</v>
      </c>
      <c r="B11825" s="5" t="s">
        <v>10541</v>
      </c>
      <c r="C11825" s="7" t="s">
        <v>10579</v>
      </c>
      <c r="D11825" s="4" t="s">
        <v>12</v>
      </c>
    </row>
    <row r="11826" spans="1:4" ht="14.15" customHeight="1" x14ac:dyDescent="0.35">
      <c r="A11826" s="5" t="s">
        <v>9843</v>
      </c>
      <c r="B11826" s="5" t="s">
        <v>10541</v>
      </c>
      <c r="C11826" s="7" t="s">
        <v>10580</v>
      </c>
      <c r="D11826" s="4" t="s">
        <v>12</v>
      </c>
    </row>
    <row r="11827" spans="1:4" ht="14.15" customHeight="1" x14ac:dyDescent="0.35">
      <c r="A11827" s="5" t="s">
        <v>9843</v>
      </c>
      <c r="B11827" s="5" t="s">
        <v>10541</v>
      </c>
      <c r="C11827" s="7" t="s">
        <v>10581</v>
      </c>
      <c r="D11827" s="4" t="s">
        <v>12</v>
      </c>
    </row>
    <row r="11828" spans="1:4" ht="14.15" customHeight="1" x14ac:dyDescent="0.35">
      <c r="A11828" s="5" t="s">
        <v>9843</v>
      </c>
      <c r="B11828" s="5" t="s">
        <v>10541</v>
      </c>
      <c r="C11828" s="7" t="s">
        <v>10582</v>
      </c>
      <c r="D11828" s="4" t="s">
        <v>12</v>
      </c>
    </row>
    <row r="11829" spans="1:4" ht="14.15" customHeight="1" x14ac:dyDescent="0.35">
      <c r="A11829" s="5" t="s">
        <v>9843</v>
      </c>
      <c r="B11829" s="5" t="s">
        <v>10541</v>
      </c>
      <c r="C11829" s="7" t="s">
        <v>10583</v>
      </c>
      <c r="D11829" s="4" t="s">
        <v>12</v>
      </c>
    </row>
    <row r="11830" spans="1:4" ht="14.15" customHeight="1" x14ac:dyDescent="0.35">
      <c r="A11830" s="5" t="s">
        <v>9843</v>
      </c>
      <c r="B11830" s="5" t="s">
        <v>10541</v>
      </c>
      <c r="C11830" s="7" t="s">
        <v>10584</v>
      </c>
      <c r="D11830" s="4" t="s">
        <v>12</v>
      </c>
    </row>
    <row r="11831" spans="1:4" ht="14.15" customHeight="1" x14ac:dyDescent="0.35">
      <c r="A11831" s="5" t="s">
        <v>9843</v>
      </c>
      <c r="B11831" s="5" t="s">
        <v>10541</v>
      </c>
      <c r="C11831" s="7" t="s">
        <v>10585</v>
      </c>
      <c r="D11831" s="4" t="s">
        <v>12</v>
      </c>
    </row>
    <row r="11832" spans="1:4" ht="14.15" customHeight="1" x14ac:dyDescent="0.35">
      <c r="A11832" s="5" t="s">
        <v>9843</v>
      </c>
      <c r="B11832" s="5" t="s">
        <v>10541</v>
      </c>
      <c r="C11832" s="7" t="s">
        <v>10586</v>
      </c>
      <c r="D11832" s="4" t="s">
        <v>12</v>
      </c>
    </row>
    <row r="11833" spans="1:4" ht="14.15" customHeight="1" x14ac:dyDescent="0.35">
      <c r="A11833" s="5" t="s">
        <v>9843</v>
      </c>
      <c r="B11833" s="5" t="s">
        <v>10541</v>
      </c>
      <c r="C11833" s="7" t="s">
        <v>10587</v>
      </c>
      <c r="D11833" s="4" t="s">
        <v>12</v>
      </c>
    </row>
    <row r="11834" spans="1:4" ht="14.15" customHeight="1" x14ac:dyDescent="0.35">
      <c r="A11834" s="5" t="s">
        <v>9843</v>
      </c>
      <c r="B11834" s="5" t="s">
        <v>10541</v>
      </c>
      <c r="C11834" s="7" t="s">
        <v>10588</v>
      </c>
      <c r="D11834" s="4" t="s">
        <v>12</v>
      </c>
    </row>
    <row r="11835" spans="1:4" ht="14.15" customHeight="1" x14ac:dyDescent="0.35">
      <c r="A11835" s="5" t="s">
        <v>9843</v>
      </c>
      <c r="B11835" s="5" t="s">
        <v>10541</v>
      </c>
      <c r="C11835" s="7" t="s">
        <v>10589</v>
      </c>
      <c r="D11835" s="4" t="s">
        <v>12</v>
      </c>
    </row>
    <row r="11836" spans="1:4" ht="14.15" customHeight="1" x14ac:dyDescent="0.35">
      <c r="A11836" s="5" t="s">
        <v>9843</v>
      </c>
      <c r="B11836" s="5" t="s">
        <v>10541</v>
      </c>
      <c r="C11836" s="7" t="s">
        <v>10590</v>
      </c>
      <c r="D11836" s="4" t="s">
        <v>12</v>
      </c>
    </row>
    <row r="11837" spans="1:4" ht="14.15" customHeight="1" x14ac:dyDescent="0.35">
      <c r="A11837" s="5" t="s">
        <v>9843</v>
      </c>
      <c r="B11837" s="5" t="s">
        <v>10541</v>
      </c>
      <c r="C11837" s="7" t="s">
        <v>10591</v>
      </c>
      <c r="D11837" s="4" t="s">
        <v>12</v>
      </c>
    </row>
    <row r="11838" spans="1:4" ht="14.15" customHeight="1" x14ac:dyDescent="0.35">
      <c r="A11838" s="5" t="s">
        <v>9843</v>
      </c>
      <c r="B11838" s="5" t="s">
        <v>10541</v>
      </c>
      <c r="C11838" s="7" t="s">
        <v>10592</v>
      </c>
      <c r="D11838" s="4" t="s">
        <v>12</v>
      </c>
    </row>
    <row r="11839" spans="1:4" ht="14.15" customHeight="1" x14ac:dyDescent="0.35">
      <c r="A11839" s="5" t="s">
        <v>9843</v>
      </c>
      <c r="B11839" s="5" t="s">
        <v>10541</v>
      </c>
      <c r="C11839" s="7" t="s">
        <v>10593</v>
      </c>
      <c r="D11839" s="4" t="s">
        <v>12</v>
      </c>
    </row>
    <row r="11840" spans="1:4" ht="14.15" customHeight="1" x14ac:dyDescent="0.35">
      <c r="A11840" s="5" t="s">
        <v>9843</v>
      </c>
      <c r="B11840" s="5" t="s">
        <v>10541</v>
      </c>
      <c r="C11840" s="7" t="s">
        <v>10594</v>
      </c>
      <c r="D11840" s="4" t="s">
        <v>12</v>
      </c>
    </row>
    <row r="11841" spans="1:4" ht="14.15" customHeight="1" x14ac:dyDescent="0.35">
      <c r="A11841" s="5" t="s">
        <v>9843</v>
      </c>
      <c r="B11841" s="5" t="s">
        <v>10541</v>
      </c>
      <c r="C11841" s="7" t="s">
        <v>10595</v>
      </c>
      <c r="D11841" s="4" t="s">
        <v>12</v>
      </c>
    </row>
    <row r="11842" spans="1:4" ht="14.15" customHeight="1" x14ac:dyDescent="0.35">
      <c r="A11842" s="5" t="s">
        <v>9843</v>
      </c>
      <c r="B11842" s="5" t="s">
        <v>10541</v>
      </c>
      <c r="C11842" s="7" t="s">
        <v>10596</v>
      </c>
      <c r="D11842" s="4" t="s">
        <v>12</v>
      </c>
    </row>
    <row r="11843" spans="1:4" ht="14.15" customHeight="1" x14ac:dyDescent="0.35">
      <c r="A11843" s="5" t="s">
        <v>9843</v>
      </c>
      <c r="B11843" s="5" t="s">
        <v>10541</v>
      </c>
      <c r="C11843" s="7" t="s">
        <v>10597</v>
      </c>
      <c r="D11843" s="4" t="s">
        <v>12</v>
      </c>
    </row>
    <row r="11844" spans="1:4" ht="14.15" customHeight="1" x14ac:dyDescent="0.35">
      <c r="A11844" s="5" t="s">
        <v>9843</v>
      </c>
      <c r="B11844" s="5" t="s">
        <v>10541</v>
      </c>
      <c r="C11844" s="7" t="s">
        <v>10598</v>
      </c>
      <c r="D11844" s="4" t="s">
        <v>12</v>
      </c>
    </row>
    <row r="11845" spans="1:4" ht="14.15" customHeight="1" x14ac:dyDescent="0.35">
      <c r="A11845" s="5" t="s">
        <v>9843</v>
      </c>
      <c r="B11845" s="5" t="s">
        <v>10541</v>
      </c>
      <c r="C11845" s="7" t="s">
        <v>10599</v>
      </c>
      <c r="D11845" s="4" t="s">
        <v>12</v>
      </c>
    </row>
    <row r="11846" spans="1:4" ht="14.15" customHeight="1" x14ac:dyDescent="0.35">
      <c r="A11846" s="5" t="s">
        <v>9843</v>
      </c>
      <c r="B11846" s="5" t="s">
        <v>10541</v>
      </c>
      <c r="C11846" s="7" t="s">
        <v>10600</v>
      </c>
      <c r="D11846" s="4" t="s">
        <v>12</v>
      </c>
    </row>
    <row r="11847" spans="1:4" ht="14.15" customHeight="1" x14ac:dyDescent="0.35">
      <c r="A11847" s="5" t="s">
        <v>9843</v>
      </c>
      <c r="B11847" s="5" t="s">
        <v>10541</v>
      </c>
      <c r="C11847" s="7" t="s">
        <v>10601</v>
      </c>
      <c r="D11847" s="4" t="s">
        <v>12</v>
      </c>
    </row>
    <row r="11848" spans="1:4" ht="14.15" customHeight="1" x14ac:dyDescent="0.35">
      <c r="A11848" s="5" t="s">
        <v>9843</v>
      </c>
      <c r="B11848" s="5" t="s">
        <v>10541</v>
      </c>
      <c r="C11848" s="7" t="s">
        <v>10602</v>
      </c>
      <c r="D11848" s="4" t="s">
        <v>12</v>
      </c>
    </row>
    <row r="11849" spans="1:4" ht="14.15" customHeight="1" x14ac:dyDescent="0.35">
      <c r="A11849" s="5" t="s">
        <v>9843</v>
      </c>
      <c r="B11849" s="5" t="s">
        <v>10541</v>
      </c>
      <c r="C11849" s="7" t="s">
        <v>10603</v>
      </c>
      <c r="D11849" s="4" t="s">
        <v>12</v>
      </c>
    </row>
    <row r="11850" spans="1:4" ht="14.15" customHeight="1" x14ac:dyDescent="0.35">
      <c r="A11850" s="5" t="s">
        <v>9843</v>
      </c>
      <c r="B11850" s="5" t="s">
        <v>10541</v>
      </c>
      <c r="C11850" s="7" t="s">
        <v>10604</v>
      </c>
      <c r="D11850" s="4" t="s">
        <v>12</v>
      </c>
    </row>
    <row r="11851" spans="1:4" ht="14.15" customHeight="1" x14ac:dyDescent="0.35">
      <c r="A11851" s="5" t="s">
        <v>9843</v>
      </c>
      <c r="B11851" s="5" t="s">
        <v>10541</v>
      </c>
      <c r="C11851" s="7" t="s">
        <v>10605</v>
      </c>
      <c r="D11851" s="4" t="s">
        <v>12</v>
      </c>
    </row>
    <row r="11852" spans="1:4" ht="14.15" customHeight="1" x14ac:dyDescent="0.35">
      <c r="A11852" s="5" t="s">
        <v>9843</v>
      </c>
      <c r="B11852" s="5" t="s">
        <v>10541</v>
      </c>
      <c r="C11852" s="7" t="s">
        <v>10606</v>
      </c>
      <c r="D11852" s="4" t="s">
        <v>12</v>
      </c>
    </row>
    <row r="11853" spans="1:4" ht="14.15" customHeight="1" x14ac:dyDescent="0.35">
      <c r="A11853" s="5" t="s">
        <v>9843</v>
      </c>
      <c r="B11853" s="5" t="s">
        <v>10541</v>
      </c>
      <c r="C11853" s="7" t="s">
        <v>10607</v>
      </c>
      <c r="D11853" s="4" t="s">
        <v>12</v>
      </c>
    </row>
    <row r="11854" spans="1:4" ht="14.15" customHeight="1" x14ac:dyDescent="0.35">
      <c r="A11854" s="5" t="s">
        <v>9843</v>
      </c>
      <c r="B11854" s="5" t="s">
        <v>10541</v>
      </c>
      <c r="C11854" s="7" t="s">
        <v>10608</v>
      </c>
      <c r="D11854" s="4" t="s">
        <v>12</v>
      </c>
    </row>
    <row r="11855" spans="1:4" ht="14.15" customHeight="1" x14ac:dyDescent="0.35">
      <c r="A11855" s="5" t="s">
        <v>9843</v>
      </c>
      <c r="B11855" s="5" t="s">
        <v>10541</v>
      </c>
      <c r="C11855" s="7" t="s">
        <v>10609</v>
      </c>
      <c r="D11855" s="4" t="s">
        <v>12</v>
      </c>
    </row>
    <row r="11856" spans="1:4" ht="14.15" customHeight="1" x14ac:dyDescent="0.35">
      <c r="A11856" s="5" t="s">
        <v>9843</v>
      </c>
      <c r="B11856" s="5" t="s">
        <v>10541</v>
      </c>
      <c r="C11856" s="7" t="s">
        <v>10610</v>
      </c>
      <c r="D11856" s="4" t="s">
        <v>12</v>
      </c>
    </row>
    <row r="11857" spans="1:4" ht="14.15" customHeight="1" x14ac:dyDescent="0.35">
      <c r="A11857" s="5" t="s">
        <v>9843</v>
      </c>
      <c r="B11857" s="5" t="s">
        <v>10541</v>
      </c>
      <c r="C11857" s="7" t="s">
        <v>10611</v>
      </c>
      <c r="D11857" s="4" t="s">
        <v>12</v>
      </c>
    </row>
    <row r="11858" spans="1:4" ht="14.15" customHeight="1" x14ac:dyDescent="0.35">
      <c r="A11858" s="5" t="s">
        <v>9843</v>
      </c>
      <c r="B11858" s="5" t="s">
        <v>10541</v>
      </c>
      <c r="C11858" s="7" t="s">
        <v>10612</v>
      </c>
      <c r="D11858" s="4" t="s">
        <v>12</v>
      </c>
    </row>
    <row r="11859" spans="1:4" ht="14.15" customHeight="1" x14ac:dyDescent="0.35">
      <c r="A11859" s="5" t="s">
        <v>9843</v>
      </c>
      <c r="B11859" s="5" t="s">
        <v>10541</v>
      </c>
      <c r="C11859" s="7" t="s">
        <v>10613</v>
      </c>
      <c r="D11859" s="4" t="s">
        <v>12</v>
      </c>
    </row>
    <row r="11860" spans="1:4" ht="14.15" customHeight="1" x14ac:dyDescent="0.35">
      <c r="A11860" s="5" t="s">
        <v>9843</v>
      </c>
      <c r="B11860" s="5" t="s">
        <v>10541</v>
      </c>
      <c r="C11860" s="7" t="s">
        <v>10614</v>
      </c>
      <c r="D11860" s="4" t="s">
        <v>12</v>
      </c>
    </row>
    <row r="11861" spans="1:4" ht="14.15" customHeight="1" x14ac:dyDescent="0.35">
      <c r="A11861" s="5" t="s">
        <v>9843</v>
      </c>
      <c r="B11861" s="5" t="s">
        <v>10541</v>
      </c>
      <c r="C11861" s="7" t="s">
        <v>10615</v>
      </c>
      <c r="D11861" s="4" t="s">
        <v>12</v>
      </c>
    </row>
    <row r="11862" spans="1:4" ht="14.15" customHeight="1" x14ac:dyDescent="0.35">
      <c r="A11862" s="5" t="s">
        <v>9843</v>
      </c>
      <c r="B11862" s="5" t="s">
        <v>10541</v>
      </c>
      <c r="C11862" s="7" t="s">
        <v>10616</v>
      </c>
      <c r="D11862" s="4" t="s">
        <v>12</v>
      </c>
    </row>
    <row r="11863" spans="1:4" ht="14.15" customHeight="1" x14ac:dyDescent="0.35">
      <c r="A11863" s="5" t="s">
        <v>9843</v>
      </c>
      <c r="B11863" s="5" t="s">
        <v>10541</v>
      </c>
      <c r="C11863" s="7" t="s">
        <v>10617</v>
      </c>
      <c r="D11863" s="4" t="s">
        <v>12</v>
      </c>
    </row>
    <row r="11864" spans="1:4" ht="14.15" customHeight="1" x14ac:dyDescent="0.35">
      <c r="A11864" s="5" t="s">
        <v>9843</v>
      </c>
      <c r="B11864" s="5" t="s">
        <v>10541</v>
      </c>
      <c r="C11864" s="7" t="s">
        <v>10618</v>
      </c>
      <c r="D11864" s="4" t="s">
        <v>12</v>
      </c>
    </row>
    <row r="11865" spans="1:4" ht="14.15" customHeight="1" x14ac:dyDescent="0.35">
      <c r="A11865" s="5" t="s">
        <v>9843</v>
      </c>
      <c r="B11865" s="5" t="s">
        <v>10541</v>
      </c>
      <c r="C11865" s="7" t="s">
        <v>10619</v>
      </c>
      <c r="D11865" s="4" t="s">
        <v>12</v>
      </c>
    </row>
    <row r="11866" spans="1:4" ht="14.15" customHeight="1" x14ac:dyDescent="0.35">
      <c r="A11866" s="5" t="s">
        <v>9843</v>
      </c>
      <c r="B11866" s="5" t="s">
        <v>10541</v>
      </c>
      <c r="C11866" s="7" t="s">
        <v>10620</v>
      </c>
      <c r="D11866" s="4" t="s">
        <v>12</v>
      </c>
    </row>
    <row r="11867" spans="1:4" ht="14.15" customHeight="1" x14ac:dyDescent="0.35">
      <c r="A11867" s="5" t="s">
        <v>9843</v>
      </c>
      <c r="B11867" s="5" t="s">
        <v>10541</v>
      </c>
      <c r="C11867" s="7" t="s">
        <v>10621</v>
      </c>
      <c r="D11867" s="4" t="s">
        <v>12</v>
      </c>
    </row>
    <row r="11868" spans="1:4" ht="14.15" customHeight="1" x14ac:dyDescent="0.35">
      <c r="A11868" s="5" t="s">
        <v>9843</v>
      </c>
      <c r="B11868" s="5" t="s">
        <v>10541</v>
      </c>
      <c r="C11868" s="7" t="s">
        <v>10622</v>
      </c>
      <c r="D11868" s="4" t="s">
        <v>12</v>
      </c>
    </row>
    <row r="11869" spans="1:4" ht="14.15" customHeight="1" x14ac:dyDescent="0.35">
      <c r="A11869" s="5" t="s">
        <v>9843</v>
      </c>
      <c r="B11869" s="5" t="s">
        <v>10541</v>
      </c>
      <c r="C11869" s="7" t="s">
        <v>10623</v>
      </c>
      <c r="D11869" s="4" t="s">
        <v>12</v>
      </c>
    </row>
    <row r="11870" spans="1:4" ht="14.15" customHeight="1" x14ac:dyDescent="0.35">
      <c r="A11870" s="5" t="s">
        <v>9843</v>
      </c>
      <c r="B11870" s="5" t="s">
        <v>10541</v>
      </c>
      <c r="C11870" s="7" t="s">
        <v>10624</v>
      </c>
      <c r="D11870" s="4" t="s">
        <v>12</v>
      </c>
    </row>
    <row r="11871" spans="1:4" ht="14.15" customHeight="1" x14ac:dyDescent="0.35">
      <c r="A11871" s="5" t="s">
        <v>9843</v>
      </c>
      <c r="B11871" s="5" t="s">
        <v>10541</v>
      </c>
      <c r="C11871" s="7" t="s">
        <v>10625</v>
      </c>
      <c r="D11871" s="4" t="s">
        <v>12</v>
      </c>
    </row>
    <row r="11872" spans="1:4" ht="14.15" customHeight="1" x14ac:dyDescent="0.35">
      <c r="A11872" s="5" t="s">
        <v>9843</v>
      </c>
      <c r="B11872" s="5" t="s">
        <v>10541</v>
      </c>
      <c r="C11872" s="7" t="s">
        <v>10626</v>
      </c>
      <c r="D11872" s="4" t="s">
        <v>12</v>
      </c>
    </row>
    <row r="11873" spans="1:4" ht="14.15" customHeight="1" x14ac:dyDescent="0.35">
      <c r="A11873" s="5" t="s">
        <v>9843</v>
      </c>
      <c r="B11873" s="5" t="s">
        <v>10541</v>
      </c>
      <c r="C11873" s="7" t="s">
        <v>10627</v>
      </c>
      <c r="D11873" s="4" t="s">
        <v>12</v>
      </c>
    </row>
    <row r="11874" spans="1:4" ht="14.15" customHeight="1" x14ac:dyDescent="0.35">
      <c r="A11874" s="5" t="s">
        <v>9843</v>
      </c>
      <c r="B11874" s="5" t="s">
        <v>10541</v>
      </c>
      <c r="C11874" s="7" t="s">
        <v>10628</v>
      </c>
      <c r="D11874" s="4" t="s">
        <v>12</v>
      </c>
    </row>
    <row r="11875" spans="1:4" ht="14.15" customHeight="1" x14ac:dyDescent="0.35">
      <c r="A11875" s="5" t="s">
        <v>9843</v>
      </c>
      <c r="B11875" s="5" t="s">
        <v>10541</v>
      </c>
      <c r="C11875" s="7" t="s">
        <v>10629</v>
      </c>
      <c r="D11875" s="4" t="s">
        <v>7</v>
      </c>
    </row>
    <row r="11876" spans="1:4" ht="14.15" customHeight="1" x14ac:dyDescent="0.35">
      <c r="A11876" s="5" t="s">
        <v>9843</v>
      </c>
      <c r="B11876" s="5" t="s">
        <v>10541</v>
      </c>
      <c r="C11876" s="7" t="s">
        <v>10630</v>
      </c>
      <c r="D11876" s="4" t="s">
        <v>12</v>
      </c>
    </row>
    <row r="11877" spans="1:4" ht="14.15" customHeight="1" x14ac:dyDescent="0.35">
      <c r="A11877" s="5" t="s">
        <v>9843</v>
      </c>
      <c r="B11877" s="5" t="s">
        <v>10541</v>
      </c>
      <c r="C11877" s="7" t="s">
        <v>10631</v>
      </c>
      <c r="D11877" s="4" t="s">
        <v>12</v>
      </c>
    </row>
    <row r="11878" spans="1:4" ht="14.15" customHeight="1" x14ac:dyDescent="0.35">
      <c r="A11878" s="5" t="s">
        <v>9843</v>
      </c>
      <c r="B11878" s="5" t="s">
        <v>10541</v>
      </c>
      <c r="C11878" s="7" t="s">
        <v>10632</v>
      </c>
      <c r="D11878" s="4" t="s">
        <v>12</v>
      </c>
    </row>
    <row r="11879" spans="1:4" ht="14.15" customHeight="1" x14ac:dyDescent="0.35">
      <c r="A11879" s="5" t="s">
        <v>9843</v>
      </c>
      <c r="B11879" s="5" t="s">
        <v>10541</v>
      </c>
      <c r="C11879" s="7" t="s">
        <v>10633</v>
      </c>
      <c r="D11879" s="4" t="s">
        <v>12</v>
      </c>
    </row>
    <row r="11880" spans="1:4" ht="14.15" customHeight="1" x14ac:dyDescent="0.35">
      <c r="A11880" s="5" t="s">
        <v>9843</v>
      </c>
      <c r="B11880" s="5" t="s">
        <v>10541</v>
      </c>
      <c r="C11880" s="7" t="s">
        <v>10634</v>
      </c>
      <c r="D11880" s="4" t="s">
        <v>12</v>
      </c>
    </row>
    <row r="11881" spans="1:4" ht="14.15" customHeight="1" x14ac:dyDescent="0.35">
      <c r="A11881" s="5" t="s">
        <v>9843</v>
      </c>
      <c r="B11881" s="5" t="s">
        <v>10541</v>
      </c>
      <c r="C11881" s="7" t="s">
        <v>10635</v>
      </c>
      <c r="D11881" s="4" t="s">
        <v>12</v>
      </c>
    </row>
    <row r="11882" spans="1:4" ht="14.15" customHeight="1" x14ac:dyDescent="0.35">
      <c r="A11882" s="5" t="s">
        <v>9843</v>
      </c>
      <c r="B11882" s="5" t="s">
        <v>10541</v>
      </c>
      <c r="C11882" s="7" t="s">
        <v>10636</v>
      </c>
      <c r="D11882" s="4" t="s">
        <v>12</v>
      </c>
    </row>
    <row r="11883" spans="1:4" ht="14.15" customHeight="1" x14ac:dyDescent="0.35">
      <c r="A11883" s="5" t="s">
        <v>9843</v>
      </c>
      <c r="B11883" s="5" t="s">
        <v>10541</v>
      </c>
      <c r="C11883" s="7" t="s">
        <v>10637</v>
      </c>
      <c r="D11883" s="4" t="s">
        <v>12</v>
      </c>
    </row>
    <row r="11884" spans="1:4" ht="14.15" customHeight="1" x14ac:dyDescent="0.35">
      <c r="A11884" s="5" t="s">
        <v>9843</v>
      </c>
      <c r="B11884" s="5" t="s">
        <v>10541</v>
      </c>
      <c r="C11884" s="7" t="s">
        <v>10638</v>
      </c>
      <c r="D11884" s="4" t="s">
        <v>12</v>
      </c>
    </row>
    <row r="11885" spans="1:4" ht="14.15" customHeight="1" x14ac:dyDescent="0.35">
      <c r="A11885" s="5" t="s">
        <v>9843</v>
      </c>
      <c r="B11885" s="5" t="s">
        <v>10541</v>
      </c>
      <c r="C11885" s="7" t="s">
        <v>10639</v>
      </c>
      <c r="D11885" s="4" t="s">
        <v>12</v>
      </c>
    </row>
    <row r="11886" spans="1:4" ht="14.15" customHeight="1" x14ac:dyDescent="0.35">
      <c r="A11886" s="5" t="s">
        <v>9843</v>
      </c>
      <c r="B11886" s="5" t="s">
        <v>10541</v>
      </c>
      <c r="C11886" s="7" t="s">
        <v>10640</v>
      </c>
      <c r="D11886" s="4" t="s">
        <v>12</v>
      </c>
    </row>
    <row r="11887" spans="1:4" ht="14.15" customHeight="1" x14ac:dyDescent="0.35">
      <c r="A11887" s="5" t="s">
        <v>9843</v>
      </c>
      <c r="B11887" s="5" t="s">
        <v>10541</v>
      </c>
      <c r="C11887" s="7" t="s">
        <v>10641</v>
      </c>
      <c r="D11887" s="4" t="s">
        <v>12</v>
      </c>
    </row>
    <row r="11888" spans="1:4" ht="14.15" customHeight="1" x14ac:dyDescent="0.35">
      <c r="A11888" s="5" t="s">
        <v>9843</v>
      </c>
      <c r="B11888" s="5" t="s">
        <v>10541</v>
      </c>
      <c r="C11888" s="7" t="s">
        <v>10642</v>
      </c>
      <c r="D11888" s="4" t="s">
        <v>12</v>
      </c>
    </row>
    <row r="11889" spans="1:4" ht="14.15" customHeight="1" x14ac:dyDescent="0.35">
      <c r="A11889" s="5" t="s">
        <v>9843</v>
      </c>
      <c r="B11889" s="5" t="s">
        <v>10541</v>
      </c>
      <c r="C11889" s="7" t="s">
        <v>10643</v>
      </c>
      <c r="D11889" s="4" t="s">
        <v>12</v>
      </c>
    </row>
    <row r="11890" spans="1:4" ht="14.15" customHeight="1" x14ac:dyDescent="0.35">
      <c r="A11890" s="5" t="s">
        <v>9843</v>
      </c>
      <c r="B11890" s="5" t="s">
        <v>10541</v>
      </c>
      <c r="C11890" s="7" t="s">
        <v>10644</v>
      </c>
      <c r="D11890" s="4" t="s">
        <v>12</v>
      </c>
    </row>
    <row r="11891" spans="1:4" ht="14.15" customHeight="1" x14ac:dyDescent="0.35">
      <c r="A11891" s="5" t="s">
        <v>9843</v>
      </c>
      <c r="B11891" s="5" t="s">
        <v>10541</v>
      </c>
      <c r="C11891" s="7" t="s">
        <v>10645</v>
      </c>
      <c r="D11891" s="4" t="s">
        <v>12</v>
      </c>
    </row>
    <row r="11892" spans="1:4" ht="14.15" customHeight="1" x14ac:dyDescent="0.35">
      <c r="A11892" s="5" t="s">
        <v>9843</v>
      </c>
      <c r="B11892" s="5" t="s">
        <v>10541</v>
      </c>
      <c r="C11892" s="7" t="s">
        <v>10646</v>
      </c>
      <c r="D11892" s="4" t="s">
        <v>12</v>
      </c>
    </row>
    <row r="11893" spans="1:4" ht="14.15" customHeight="1" x14ac:dyDescent="0.35">
      <c r="A11893" s="5" t="s">
        <v>9843</v>
      </c>
      <c r="B11893" s="5" t="s">
        <v>10541</v>
      </c>
      <c r="C11893" s="7" t="s">
        <v>10647</v>
      </c>
      <c r="D11893" s="4" t="s">
        <v>12</v>
      </c>
    </row>
    <row r="11894" spans="1:4" ht="14.15" customHeight="1" x14ac:dyDescent="0.35">
      <c r="A11894" s="5" t="s">
        <v>9843</v>
      </c>
      <c r="B11894" s="5" t="s">
        <v>10541</v>
      </c>
      <c r="C11894" s="7" t="s">
        <v>10648</v>
      </c>
      <c r="D11894" s="4" t="s">
        <v>12</v>
      </c>
    </row>
    <row r="11895" spans="1:4" ht="14.15" customHeight="1" x14ac:dyDescent="0.35">
      <c r="A11895" s="5" t="s">
        <v>9843</v>
      </c>
      <c r="B11895" s="5" t="s">
        <v>10541</v>
      </c>
      <c r="C11895" s="7" t="s">
        <v>10649</v>
      </c>
      <c r="D11895" s="4" t="s">
        <v>12</v>
      </c>
    </row>
    <row r="11896" spans="1:4" ht="14.15" customHeight="1" x14ac:dyDescent="0.35">
      <c r="A11896" s="5" t="s">
        <v>9843</v>
      </c>
      <c r="B11896" s="5" t="s">
        <v>10541</v>
      </c>
      <c r="C11896" s="7" t="s">
        <v>10650</v>
      </c>
      <c r="D11896" s="4" t="s">
        <v>12</v>
      </c>
    </row>
    <row r="11897" spans="1:4" ht="14.15" customHeight="1" x14ac:dyDescent="0.35">
      <c r="A11897" s="5" t="s">
        <v>9843</v>
      </c>
      <c r="B11897" s="5" t="s">
        <v>10541</v>
      </c>
      <c r="C11897" s="7" t="s">
        <v>10651</v>
      </c>
      <c r="D11897" s="4" t="s">
        <v>12</v>
      </c>
    </row>
    <row r="11898" spans="1:4" ht="14.15" customHeight="1" x14ac:dyDescent="0.35">
      <c r="A11898" s="5" t="s">
        <v>9843</v>
      </c>
      <c r="B11898" s="5" t="s">
        <v>10541</v>
      </c>
      <c r="C11898" s="7" t="s">
        <v>10652</v>
      </c>
      <c r="D11898" s="4" t="s">
        <v>12</v>
      </c>
    </row>
    <row r="11899" spans="1:4" ht="14.15" customHeight="1" x14ac:dyDescent="0.35">
      <c r="A11899" s="5" t="s">
        <v>9843</v>
      </c>
      <c r="B11899" s="5" t="s">
        <v>10541</v>
      </c>
      <c r="C11899" s="7" t="s">
        <v>10653</v>
      </c>
      <c r="D11899" s="4" t="s">
        <v>12</v>
      </c>
    </row>
    <row r="11900" spans="1:4" ht="14.15" customHeight="1" x14ac:dyDescent="0.35">
      <c r="A11900" s="5" t="s">
        <v>9843</v>
      </c>
      <c r="B11900" s="5" t="s">
        <v>10541</v>
      </c>
      <c r="C11900" s="7" t="s">
        <v>10654</v>
      </c>
      <c r="D11900" s="4" t="s">
        <v>12</v>
      </c>
    </row>
    <row r="11901" spans="1:4" ht="14.15" customHeight="1" x14ac:dyDescent="0.35">
      <c r="A11901" s="5" t="s">
        <v>9843</v>
      </c>
      <c r="B11901" s="5" t="s">
        <v>10541</v>
      </c>
      <c r="C11901" s="7" t="s">
        <v>10655</v>
      </c>
      <c r="D11901" s="4" t="s">
        <v>12</v>
      </c>
    </row>
    <row r="11902" spans="1:4" ht="14.15" customHeight="1" x14ac:dyDescent="0.35">
      <c r="A11902" s="5" t="s">
        <v>9843</v>
      </c>
      <c r="B11902" s="5" t="s">
        <v>10541</v>
      </c>
      <c r="C11902" s="7" t="s">
        <v>10656</v>
      </c>
      <c r="D11902" s="4" t="s">
        <v>12</v>
      </c>
    </row>
    <row r="11903" spans="1:4" ht="14.15" customHeight="1" x14ac:dyDescent="0.35">
      <c r="A11903" s="5" t="s">
        <v>9843</v>
      </c>
      <c r="B11903" s="5" t="s">
        <v>10541</v>
      </c>
      <c r="C11903" s="7" t="s">
        <v>10657</v>
      </c>
      <c r="D11903" s="4" t="s">
        <v>12</v>
      </c>
    </row>
    <row r="11904" spans="1:4" ht="14.15" customHeight="1" x14ac:dyDescent="0.35">
      <c r="A11904" s="5" t="s">
        <v>9843</v>
      </c>
      <c r="B11904" s="5" t="s">
        <v>10541</v>
      </c>
      <c r="C11904" s="7" t="s">
        <v>10658</v>
      </c>
      <c r="D11904" s="4" t="s">
        <v>12</v>
      </c>
    </row>
    <row r="11905" spans="1:4" ht="14.15" customHeight="1" x14ac:dyDescent="0.35">
      <c r="A11905" s="5" t="s">
        <v>9843</v>
      </c>
      <c r="B11905" s="5" t="s">
        <v>10541</v>
      </c>
      <c r="C11905" s="7" t="s">
        <v>10659</v>
      </c>
      <c r="D11905" s="4" t="s">
        <v>12</v>
      </c>
    </row>
    <row r="11906" spans="1:4" ht="14.15" customHeight="1" x14ac:dyDescent="0.35">
      <c r="A11906" s="5" t="s">
        <v>9843</v>
      </c>
      <c r="B11906" s="5" t="s">
        <v>10541</v>
      </c>
      <c r="C11906" s="7" t="s">
        <v>10660</v>
      </c>
      <c r="D11906" s="4" t="s">
        <v>12</v>
      </c>
    </row>
    <row r="11907" spans="1:4" ht="14.15" customHeight="1" x14ac:dyDescent="0.35">
      <c r="A11907" s="5" t="s">
        <v>9843</v>
      </c>
      <c r="B11907" s="5" t="s">
        <v>10541</v>
      </c>
      <c r="C11907" s="7" t="s">
        <v>10661</v>
      </c>
      <c r="D11907" s="4" t="s">
        <v>12</v>
      </c>
    </row>
    <row r="11908" spans="1:4" ht="14.15" customHeight="1" x14ac:dyDescent="0.35">
      <c r="A11908" s="5" t="s">
        <v>9843</v>
      </c>
      <c r="B11908" s="5" t="s">
        <v>10541</v>
      </c>
      <c r="C11908" s="7" t="s">
        <v>10662</v>
      </c>
      <c r="D11908" s="4" t="s">
        <v>12</v>
      </c>
    </row>
    <row r="11909" spans="1:4" ht="14.15" customHeight="1" x14ac:dyDescent="0.35">
      <c r="A11909" s="5" t="s">
        <v>9843</v>
      </c>
      <c r="B11909" s="5" t="s">
        <v>10541</v>
      </c>
      <c r="C11909" s="7" t="s">
        <v>10663</v>
      </c>
      <c r="D11909" s="4" t="s">
        <v>12</v>
      </c>
    </row>
    <row r="11910" spans="1:4" ht="14.15" customHeight="1" x14ac:dyDescent="0.35">
      <c r="A11910" s="5" t="s">
        <v>9843</v>
      </c>
      <c r="B11910" s="5" t="s">
        <v>10541</v>
      </c>
      <c r="C11910" s="7" t="s">
        <v>10664</v>
      </c>
      <c r="D11910" s="4" t="s">
        <v>12</v>
      </c>
    </row>
    <row r="11911" spans="1:4" ht="14.15" customHeight="1" x14ac:dyDescent="0.35">
      <c r="A11911" s="5" t="s">
        <v>9843</v>
      </c>
      <c r="B11911" s="5" t="s">
        <v>10541</v>
      </c>
      <c r="C11911" s="7" t="s">
        <v>10665</v>
      </c>
      <c r="D11911" s="4" t="s">
        <v>12</v>
      </c>
    </row>
    <row r="11912" spans="1:4" ht="14.15" customHeight="1" x14ac:dyDescent="0.35">
      <c r="A11912" s="5" t="s">
        <v>9843</v>
      </c>
      <c r="B11912" s="5" t="s">
        <v>10541</v>
      </c>
      <c r="C11912" s="7" t="s">
        <v>10666</v>
      </c>
      <c r="D11912" s="4" t="s">
        <v>12</v>
      </c>
    </row>
    <row r="11913" spans="1:4" ht="14.15" customHeight="1" x14ac:dyDescent="0.35">
      <c r="A11913" s="5" t="s">
        <v>9843</v>
      </c>
      <c r="B11913" s="5" t="s">
        <v>10541</v>
      </c>
      <c r="C11913" s="7" t="s">
        <v>10667</v>
      </c>
      <c r="D11913" s="4" t="s">
        <v>12</v>
      </c>
    </row>
    <row r="11914" spans="1:4" ht="14.15" customHeight="1" x14ac:dyDescent="0.35">
      <c r="A11914" s="5" t="s">
        <v>9843</v>
      </c>
      <c r="B11914" s="5" t="s">
        <v>10541</v>
      </c>
      <c r="C11914" s="7" t="s">
        <v>10668</v>
      </c>
      <c r="D11914" s="4" t="s">
        <v>12</v>
      </c>
    </row>
    <row r="11915" spans="1:4" ht="14.15" customHeight="1" x14ac:dyDescent="0.35">
      <c r="A11915" s="5" t="s">
        <v>9843</v>
      </c>
      <c r="B11915" s="5" t="s">
        <v>10541</v>
      </c>
      <c r="C11915" s="7" t="s">
        <v>10669</v>
      </c>
      <c r="D11915" s="4" t="s">
        <v>12</v>
      </c>
    </row>
    <row r="11916" spans="1:4" ht="14.15" customHeight="1" x14ac:dyDescent="0.35">
      <c r="A11916" s="5" t="s">
        <v>9843</v>
      </c>
      <c r="B11916" s="5" t="s">
        <v>10541</v>
      </c>
      <c r="C11916" s="7" t="s">
        <v>10670</v>
      </c>
      <c r="D11916" s="4" t="s">
        <v>12</v>
      </c>
    </row>
    <row r="11917" spans="1:4" ht="14.15" customHeight="1" x14ac:dyDescent="0.35">
      <c r="A11917" s="5" t="s">
        <v>9843</v>
      </c>
      <c r="B11917" s="5" t="s">
        <v>10541</v>
      </c>
      <c r="C11917" s="7" t="s">
        <v>10671</v>
      </c>
      <c r="D11917" s="4" t="s">
        <v>12</v>
      </c>
    </row>
    <row r="11918" spans="1:4" ht="14.15" customHeight="1" x14ac:dyDescent="0.35">
      <c r="A11918" s="5" t="s">
        <v>9843</v>
      </c>
      <c r="B11918" s="5" t="s">
        <v>10541</v>
      </c>
      <c r="C11918" s="7" t="s">
        <v>10672</v>
      </c>
      <c r="D11918" s="4" t="s">
        <v>12</v>
      </c>
    </row>
    <row r="11919" spans="1:4" ht="14.15" customHeight="1" x14ac:dyDescent="0.35">
      <c r="A11919" s="5" t="s">
        <v>9843</v>
      </c>
      <c r="B11919" s="5" t="s">
        <v>10541</v>
      </c>
      <c r="C11919" s="7" t="s">
        <v>10673</v>
      </c>
      <c r="D11919" s="4" t="s">
        <v>12</v>
      </c>
    </row>
    <row r="11920" spans="1:4" ht="14.15" customHeight="1" x14ac:dyDescent="0.35">
      <c r="A11920" s="5" t="s">
        <v>9843</v>
      </c>
      <c r="B11920" s="5" t="s">
        <v>10541</v>
      </c>
      <c r="C11920" s="7" t="s">
        <v>10674</v>
      </c>
      <c r="D11920" s="4" t="s">
        <v>12</v>
      </c>
    </row>
    <row r="11921" spans="1:4" ht="14.15" customHeight="1" x14ac:dyDescent="0.35">
      <c r="A11921" s="5" t="s">
        <v>9843</v>
      </c>
      <c r="B11921" s="5" t="s">
        <v>10541</v>
      </c>
      <c r="C11921" s="7" t="s">
        <v>10675</v>
      </c>
      <c r="D11921" s="4" t="s">
        <v>12</v>
      </c>
    </row>
    <row r="11922" spans="1:4" ht="14.15" customHeight="1" x14ac:dyDescent="0.35">
      <c r="A11922" s="5" t="s">
        <v>9843</v>
      </c>
      <c r="B11922" s="5" t="s">
        <v>10541</v>
      </c>
      <c r="C11922" s="7" t="s">
        <v>10676</v>
      </c>
      <c r="D11922" s="4" t="s">
        <v>12</v>
      </c>
    </row>
    <row r="11923" spans="1:4" ht="14.15" customHeight="1" x14ac:dyDescent="0.35">
      <c r="A11923" s="5" t="s">
        <v>9843</v>
      </c>
      <c r="B11923" s="5" t="s">
        <v>10541</v>
      </c>
      <c r="C11923" s="7" t="s">
        <v>10677</v>
      </c>
      <c r="D11923" s="4" t="s">
        <v>12</v>
      </c>
    </row>
    <row r="11924" spans="1:4" ht="14.15" customHeight="1" x14ac:dyDescent="0.35">
      <c r="A11924" s="5" t="s">
        <v>9843</v>
      </c>
      <c r="B11924" s="5" t="s">
        <v>10541</v>
      </c>
      <c r="C11924" s="7" t="s">
        <v>10678</v>
      </c>
      <c r="D11924" s="4" t="s">
        <v>12</v>
      </c>
    </row>
    <row r="11925" spans="1:4" ht="14.15" customHeight="1" x14ac:dyDescent="0.35">
      <c r="A11925" s="5" t="s">
        <v>9843</v>
      </c>
      <c r="B11925" s="5" t="s">
        <v>10541</v>
      </c>
      <c r="C11925" s="7" t="s">
        <v>10679</v>
      </c>
      <c r="D11925" s="4" t="s">
        <v>12</v>
      </c>
    </row>
    <row r="11926" spans="1:4" ht="14.15" customHeight="1" x14ac:dyDescent="0.35">
      <c r="A11926" s="5" t="s">
        <v>9843</v>
      </c>
      <c r="B11926" s="5" t="s">
        <v>10541</v>
      </c>
      <c r="C11926" s="7" t="s">
        <v>10680</v>
      </c>
      <c r="D11926" s="4" t="s">
        <v>12</v>
      </c>
    </row>
    <row r="11927" spans="1:4" ht="14.15" customHeight="1" x14ac:dyDescent="0.35">
      <c r="A11927" s="5" t="s">
        <v>9843</v>
      </c>
      <c r="B11927" s="5" t="s">
        <v>10541</v>
      </c>
      <c r="C11927" s="7" t="s">
        <v>10681</v>
      </c>
      <c r="D11927" s="4" t="s">
        <v>12</v>
      </c>
    </row>
    <row r="11928" spans="1:4" ht="14.15" customHeight="1" x14ac:dyDescent="0.35">
      <c r="A11928" s="5" t="s">
        <v>9843</v>
      </c>
      <c r="B11928" s="5" t="s">
        <v>10541</v>
      </c>
      <c r="C11928" s="7" t="s">
        <v>10682</v>
      </c>
      <c r="D11928" s="4" t="s">
        <v>12</v>
      </c>
    </row>
    <row r="11929" spans="1:4" ht="14.15" customHeight="1" x14ac:dyDescent="0.35">
      <c r="A11929" s="5" t="s">
        <v>9843</v>
      </c>
      <c r="B11929" s="5" t="s">
        <v>10541</v>
      </c>
      <c r="C11929" s="7" t="s">
        <v>10683</v>
      </c>
      <c r="D11929" s="4" t="s">
        <v>12</v>
      </c>
    </row>
    <row r="11930" spans="1:4" ht="14.15" customHeight="1" x14ac:dyDescent="0.35">
      <c r="A11930" s="5" t="s">
        <v>9843</v>
      </c>
      <c r="B11930" s="5" t="s">
        <v>10541</v>
      </c>
      <c r="C11930" s="7" t="s">
        <v>10684</v>
      </c>
      <c r="D11930" s="4" t="s">
        <v>12</v>
      </c>
    </row>
    <row r="11931" spans="1:4" ht="14.15" customHeight="1" x14ac:dyDescent="0.35">
      <c r="A11931" s="5" t="s">
        <v>9843</v>
      </c>
      <c r="B11931" s="5" t="s">
        <v>10541</v>
      </c>
      <c r="C11931" s="7" t="s">
        <v>10685</v>
      </c>
      <c r="D11931" s="4" t="s">
        <v>12</v>
      </c>
    </row>
    <row r="11932" spans="1:4" ht="14.15" customHeight="1" x14ac:dyDescent="0.35">
      <c r="A11932" s="5" t="s">
        <v>9843</v>
      </c>
      <c r="B11932" s="5" t="s">
        <v>10541</v>
      </c>
      <c r="C11932" s="7" t="s">
        <v>10686</v>
      </c>
      <c r="D11932" s="4" t="s">
        <v>12</v>
      </c>
    </row>
    <row r="11933" spans="1:4" ht="14.15" customHeight="1" x14ac:dyDescent="0.35">
      <c r="A11933" s="5" t="s">
        <v>9843</v>
      </c>
      <c r="B11933" s="5" t="s">
        <v>10541</v>
      </c>
      <c r="C11933" s="7" t="s">
        <v>10687</v>
      </c>
      <c r="D11933" s="4" t="s">
        <v>12</v>
      </c>
    </row>
    <row r="11934" spans="1:4" ht="14.15" customHeight="1" x14ac:dyDescent="0.35">
      <c r="A11934" s="5" t="s">
        <v>9843</v>
      </c>
      <c r="B11934" s="5" t="s">
        <v>10541</v>
      </c>
      <c r="C11934" s="7" t="s">
        <v>10688</v>
      </c>
      <c r="D11934" s="4" t="s">
        <v>12</v>
      </c>
    </row>
    <row r="11935" spans="1:4" ht="14.15" customHeight="1" x14ac:dyDescent="0.35">
      <c r="A11935" s="5" t="s">
        <v>9843</v>
      </c>
      <c r="B11935" s="5" t="s">
        <v>10541</v>
      </c>
      <c r="C11935" s="7" t="s">
        <v>10689</v>
      </c>
      <c r="D11935" s="4" t="s">
        <v>12</v>
      </c>
    </row>
    <row r="11936" spans="1:4" ht="14.15" customHeight="1" x14ac:dyDescent="0.35">
      <c r="A11936" s="5" t="s">
        <v>9843</v>
      </c>
      <c r="B11936" s="5" t="s">
        <v>10541</v>
      </c>
      <c r="C11936" s="7" t="s">
        <v>10690</v>
      </c>
      <c r="D11936" s="4" t="s">
        <v>7</v>
      </c>
    </row>
    <row r="11937" spans="1:4" ht="14.15" customHeight="1" x14ac:dyDescent="0.35">
      <c r="A11937" s="5" t="s">
        <v>9843</v>
      </c>
      <c r="B11937" s="5" t="s">
        <v>10541</v>
      </c>
      <c r="C11937" s="7" t="s">
        <v>10691</v>
      </c>
      <c r="D11937" s="4" t="s">
        <v>12</v>
      </c>
    </row>
    <row r="11938" spans="1:4" ht="14.15" customHeight="1" x14ac:dyDescent="0.35">
      <c r="A11938" s="5" t="s">
        <v>9843</v>
      </c>
      <c r="B11938" s="5" t="s">
        <v>10541</v>
      </c>
      <c r="C11938" s="7" t="s">
        <v>10692</v>
      </c>
      <c r="D11938" s="4" t="s">
        <v>12</v>
      </c>
    </row>
    <row r="11939" spans="1:4" ht="14.15" customHeight="1" x14ac:dyDescent="0.35">
      <c r="A11939" s="5" t="s">
        <v>9843</v>
      </c>
      <c r="B11939" s="5" t="s">
        <v>10541</v>
      </c>
      <c r="C11939" s="7" t="s">
        <v>10693</v>
      </c>
      <c r="D11939" s="4" t="s">
        <v>12</v>
      </c>
    </row>
    <row r="11940" spans="1:4" ht="14.15" customHeight="1" x14ac:dyDescent="0.35">
      <c r="A11940" s="5" t="s">
        <v>9843</v>
      </c>
      <c r="B11940" s="5" t="s">
        <v>10541</v>
      </c>
      <c r="C11940" s="7" t="s">
        <v>10694</v>
      </c>
      <c r="D11940" s="4" t="s">
        <v>12</v>
      </c>
    </row>
    <row r="11941" spans="1:4" ht="14.15" customHeight="1" x14ac:dyDescent="0.35">
      <c r="A11941" s="5" t="s">
        <v>9843</v>
      </c>
      <c r="B11941" s="5" t="s">
        <v>10541</v>
      </c>
      <c r="C11941" s="7" t="s">
        <v>679</v>
      </c>
      <c r="D11941" s="4" t="s">
        <v>7</v>
      </c>
    </row>
    <row r="11942" spans="1:4" ht="14.15" customHeight="1" x14ac:dyDescent="0.35">
      <c r="A11942" s="5" t="s">
        <v>9843</v>
      </c>
      <c r="B11942" s="5" t="s">
        <v>10541</v>
      </c>
      <c r="C11942" s="7" t="s">
        <v>10695</v>
      </c>
      <c r="D11942" s="4" t="s">
        <v>12</v>
      </c>
    </row>
    <row r="11943" spans="1:4" ht="14.15" customHeight="1" x14ac:dyDescent="0.35">
      <c r="A11943" s="5" t="s">
        <v>9843</v>
      </c>
      <c r="B11943" s="5" t="s">
        <v>10541</v>
      </c>
      <c r="C11943" s="7" t="s">
        <v>10696</v>
      </c>
      <c r="D11943" s="4" t="s">
        <v>12</v>
      </c>
    </row>
    <row r="11944" spans="1:4" ht="14.15" customHeight="1" x14ac:dyDescent="0.35">
      <c r="A11944" s="5" t="s">
        <v>9843</v>
      </c>
      <c r="B11944" s="5" t="s">
        <v>10541</v>
      </c>
      <c r="C11944" s="7" t="s">
        <v>10697</v>
      </c>
      <c r="D11944" s="4" t="s">
        <v>12</v>
      </c>
    </row>
    <row r="11945" spans="1:4" ht="14.15" customHeight="1" x14ac:dyDescent="0.35">
      <c r="A11945" s="5" t="s">
        <v>9843</v>
      </c>
      <c r="B11945" s="5" t="s">
        <v>10541</v>
      </c>
      <c r="C11945" s="7" t="s">
        <v>10698</v>
      </c>
      <c r="D11945" s="4" t="s">
        <v>12</v>
      </c>
    </row>
    <row r="11946" spans="1:4" ht="14.15" customHeight="1" x14ac:dyDescent="0.35">
      <c r="A11946" s="5" t="s">
        <v>9843</v>
      </c>
      <c r="B11946" s="5" t="s">
        <v>10541</v>
      </c>
      <c r="C11946" s="7" t="s">
        <v>10699</v>
      </c>
      <c r="D11946" s="4" t="s">
        <v>12</v>
      </c>
    </row>
    <row r="11947" spans="1:4" ht="14.15" customHeight="1" x14ac:dyDescent="0.35">
      <c r="A11947" s="5" t="s">
        <v>9843</v>
      </c>
      <c r="B11947" s="5" t="s">
        <v>10541</v>
      </c>
      <c r="C11947" s="7" t="s">
        <v>10700</v>
      </c>
      <c r="D11947" s="4" t="s">
        <v>12</v>
      </c>
    </row>
    <row r="11948" spans="1:4" ht="14.15" customHeight="1" x14ac:dyDescent="0.35">
      <c r="A11948" s="5" t="s">
        <v>9843</v>
      </c>
      <c r="B11948" s="5" t="s">
        <v>10541</v>
      </c>
      <c r="C11948" s="7" t="s">
        <v>10701</v>
      </c>
      <c r="D11948" s="4" t="s">
        <v>12</v>
      </c>
    </row>
    <row r="11949" spans="1:4" ht="14.15" customHeight="1" x14ac:dyDescent="0.35">
      <c r="A11949" s="5" t="s">
        <v>9843</v>
      </c>
      <c r="B11949" s="5" t="s">
        <v>10541</v>
      </c>
      <c r="C11949" s="7" t="s">
        <v>10702</v>
      </c>
      <c r="D11949" s="4" t="s">
        <v>12</v>
      </c>
    </row>
    <row r="11950" spans="1:4" ht="14.15" customHeight="1" x14ac:dyDescent="0.35">
      <c r="A11950" s="5" t="s">
        <v>9843</v>
      </c>
      <c r="B11950" s="5" t="s">
        <v>10541</v>
      </c>
      <c r="C11950" s="7" t="s">
        <v>10703</v>
      </c>
      <c r="D11950" s="4" t="s">
        <v>12</v>
      </c>
    </row>
    <row r="11951" spans="1:4" ht="14.15" customHeight="1" x14ac:dyDescent="0.35">
      <c r="A11951" s="5" t="s">
        <v>9843</v>
      </c>
      <c r="B11951" s="5" t="s">
        <v>10541</v>
      </c>
      <c r="C11951" s="7" t="s">
        <v>10704</v>
      </c>
      <c r="D11951" s="4" t="s">
        <v>12</v>
      </c>
    </row>
    <row r="11952" spans="1:4" ht="14.15" customHeight="1" x14ac:dyDescent="0.35">
      <c r="A11952" s="5" t="s">
        <v>9843</v>
      </c>
      <c r="B11952" s="5" t="s">
        <v>10541</v>
      </c>
      <c r="C11952" s="7" t="s">
        <v>10705</v>
      </c>
      <c r="D11952" s="4" t="s">
        <v>12</v>
      </c>
    </row>
    <row r="11953" spans="1:4" ht="14.15" customHeight="1" x14ac:dyDescent="0.35">
      <c r="A11953" s="5" t="s">
        <v>9843</v>
      </c>
      <c r="B11953" s="5" t="s">
        <v>10541</v>
      </c>
      <c r="C11953" s="7" t="s">
        <v>10706</v>
      </c>
      <c r="D11953" s="4" t="s">
        <v>12</v>
      </c>
    </row>
    <row r="11954" spans="1:4" ht="14.15" customHeight="1" x14ac:dyDescent="0.35">
      <c r="A11954" s="5" t="s">
        <v>9843</v>
      </c>
      <c r="B11954" s="5" t="s">
        <v>10541</v>
      </c>
      <c r="C11954" s="7" t="s">
        <v>10707</v>
      </c>
      <c r="D11954" s="4" t="s">
        <v>12</v>
      </c>
    </row>
    <row r="11955" spans="1:4" ht="14.15" customHeight="1" x14ac:dyDescent="0.35">
      <c r="A11955" s="5" t="s">
        <v>9843</v>
      </c>
      <c r="B11955" s="5" t="s">
        <v>10541</v>
      </c>
      <c r="C11955" s="7" t="s">
        <v>10708</v>
      </c>
      <c r="D11955" s="4" t="s">
        <v>12</v>
      </c>
    </row>
    <row r="11956" spans="1:4" ht="14.15" customHeight="1" x14ac:dyDescent="0.35">
      <c r="A11956" s="5" t="s">
        <v>9843</v>
      </c>
      <c r="B11956" s="5" t="s">
        <v>10541</v>
      </c>
      <c r="C11956" s="7" t="s">
        <v>10709</v>
      </c>
      <c r="D11956" s="4" t="s">
        <v>12</v>
      </c>
    </row>
    <row r="11957" spans="1:4" ht="14.15" customHeight="1" x14ac:dyDescent="0.35">
      <c r="A11957" s="5" t="s">
        <v>9843</v>
      </c>
      <c r="B11957" s="5" t="s">
        <v>10541</v>
      </c>
      <c r="C11957" s="7" t="s">
        <v>10710</v>
      </c>
      <c r="D11957" s="4" t="s">
        <v>12</v>
      </c>
    </row>
    <row r="11958" spans="1:4" ht="14.15" customHeight="1" x14ac:dyDescent="0.35">
      <c r="A11958" s="5" t="s">
        <v>9843</v>
      </c>
      <c r="B11958" s="5" t="s">
        <v>10541</v>
      </c>
      <c r="C11958" s="7" t="s">
        <v>5449</v>
      </c>
      <c r="D11958" s="4" t="s">
        <v>7</v>
      </c>
    </row>
    <row r="11959" spans="1:4" ht="14.15" customHeight="1" x14ac:dyDescent="0.35">
      <c r="A11959" s="5" t="s">
        <v>9843</v>
      </c>
      <c r="B11959" s="5" t="s">
        <v>10541</v>
      </c>
      <c r="C11959" s="7" t="s">
        <v>10711</v>
      </c>
      <c r="D11959" s="4" t="s">
        <v>12</v>
      </c>
    </row>
    <row r="11960" spans="1:4" ht="14.15" customHeight="1" x14ac:dyDescent="0.35">
      <c r="A11960" s="5" t="s">
        <v>9843</v>
      </c>
      <c r="B11960" s="5" t="s">
        <v>10541</v>
      </c>
      <c r="C11960" s="7" t="s">
        <v>10712</v>
      </c>
      <c r="D11960" s="4" t="s">
        <v>12</v>
      </c>
    </row>
    <row r="11961" spans="1:4" ht="14.15" customHeight="1" x14ac:dyDescent="0.35">
      <c r="A11961" s="5" t="s">
        <v>9843</v>
      </c>
      <c r="B11961" s="5" t="s">
        <v>10541</v>
      </c>
      <c r="C11961" s="7" t="s">
        <v>10713</v>
      </c>
      <c r="D11961" s="4" t="s">
        <v>12</v>
      </c>
    </row>
    <row r="11962" spans="1:4" ht="14.15" customHeight="1" x14ac:dyDescent="0.35">
      <c r="A11962" s="5" t="s">
        <v>9843</v>
      </c>
      <c r="B11962" s="5" t="s">
        <v>10541</v>
      </c>
      <c r="C11962" s="7" t="s">
        <v>10714</v>
      </c>
      <c r="D11962" s="4" t="s">
        <v>12</v>
      </c>
    </row>
    <row r="11963" spans="1:4" ht="14.15" customHeight="1" x14ac:dyDescent="0.35">
      <c r="A11963" s="5" t="s">
        <v>9843</v>
      </c>
      <c r="B11963" s="5" t="s">
        <v>10541</v>
      </c>
      <c r="C11963" s="7" t="s">
        <v>10715</v>
      </c>
      <c r="D11963" s="4" t="s">
        <v>12</v>
      </c>
    </row>
    <row r="11964" spans="1:4" ht="14.15" customHeight="1" x14ac:dyDescent="0.35">
      <c r="A11964" s="5" t="s">
        <v>9843</v>
      </c>
      <c r="B11964" s="5" t="s">
        <v>10541</v>
      </c>
      <c r="C11964" s="7" t="s">
        <v>10716</v>
      </c>
      <c r="D11964" s="4" t="s">
        <v>12</v>
      </c>
    </row>
    <row r="11965" spans="1:4" ht="14.15" customHeight="1" x14ac:dyDescent="0.35">
      <c r="A11965" s="5" t="s">
        <v>9843</v>
      </c>
      <c r="B11965" s="5" t="s">
        <v>10541</v>
      </c>
      <c r="C11965" s="7" t="s">
        <v>10717</v>
      </c>
      <c r="D11965" s="4" t="s">
        <v>12</v>
      </c>
    </row>
    <row r="11966" spans="1:4" ht="14.15" customHeight="1" x14ac:dyDescent="0.35">
      <c r="A11966" s="5" t="s">
        <v>9843</v>
      </c>
      <c r="B11966" s="5" t="s">
        <v>10541</v>
      </c>
      <c r="C11966" s="7" t="s">
        <v>10718</v>
      </c>
      <c r="D11966" s="4" t="s">
        <v>12</v>
      </c>
    </row>
    <row r="11967" spans="1:4" ht="14.15" customHeight="1" x14ac:dyDescent="0.35">
      <c r="A11967" s="5" t="s">
        <v>9843</v>
      </c>
      <c r="B11967" s="5" t="s">
        <v>10541</v>
      </c>
      <c r="C11967" s="7" t="s">
        <v>10719</v>
      </c>
      <c r="D11967" s="4" t="s">
        <v>12</v>
      </c>
    </row>
    <row r="11968" spans="1:4" ht="14.15" customHeight="1" x14ac:dyDescent="0.35">
      <c r="A11968" s="5" t="s">
        <v>9843</v>
      </c>
      <c r="B11968" s="5" t="s">
        <v>10541</v>
      </c>
      <c r="C11968" s="7" t="s">
        <v>10720</v>
      </c>
      <c r="D11968" s="4" t="s">
        <v>12</v>
      </c>
    </row>
    <row r="11969" spans="1:4" ht="14.15" customHeight="1" x14ac:dyDescent="0.35">
      <c r="A11969" s="5" t="s">
        <v>9843</v>
      </c>
      <c r="B11969" s="5" t="s">
        <v>10541</v>
      </c>
      <c r="C11969" s="7" t="s">
        <v>10721</v>
      </c>
      <c r="D11969" s="4" t="s">
        <v>12</v>
      </c>
    </row>
    <row r="11970" spans="1:4" ht="14.15" customHeight="1" x14ac:dyDescent="0.35">
      <c r="A11970" s="5" t="s">
        <v>9843</v>
      </c>
      <c r="B11970" s="5" t="s">
        <v>10541</v>
      </c>
      <c r="C11970" s="7" t="s">
        <v>10722</v>
      </c>
      <c r="D11970" s="4" t="s">
        <v>12</v>
      </c>
    </row>
    <row r="11971" spans="1:4" ht="14.15" customHeight="1" x14ac:dyDescent="0.35">
      <c r="A11971" s="5" t="s">
        <v>9843</v>
      </c>
      <c r="B11971" s="5" t="s">
        <v>10541</v>
      </c>
      <c r="C11971" s="7" t="s">
        <v>10723</v>
      </c>
      <c r="D11971" s="4" t="s">
        <v>12</v>
      </c>
    </row>
    <row r="11972" spans="1:4" ht="14.15" customHeight="1" x14ac:dyDescent="0.35">
      <c r="A11972" s="5" t="s">
        <v>9843</v>
      </c>
      <c r="B11972" s="5" t="s">
        <v>10541</v>
      </c>
      <c r="C11972" s="7" t="s">
        <v>10724</v>
      </c>
      <c r="D11972" s="4" t="s">
        <v>12</v>
      </c>
    </row>
    <row r="11973" spans="1:4" ht="14.15" customHeight="1" x14ac:dyDescent="0.35">
      <c r="A11973" s="5" t="s">
        <v>9843</v>
      </c>
      <c r="B11973" s="5" t="s">
        <v>10541</v>
      </c>
      <c r="C11973" s="7" t="s">
        <v>10725</v>
      </c>
      <c r="D11973" s="4" t="s">
        <v>12</v>
      </c>
    </row>
    <row r="11974" spans="1:4" ht="14.15" customHeight="1" x14ac:dyDescent="0.35">
      <c r="A11974" s="5" t="s">
        <v>9843</v>
      </c>
      <c r="B11974" s="5" t="s">
        <v>10541</v>
      </c>
      <c r="C11974" s="7" t="s">
        <v>10726</v>
      </c>
      <c r="D11974" s="4" t="s">
        <v>12</v>
      </c>
    </row>
    <row r="11975" spans="1:4" ht="14.15" customHeight="1" x14ac:dyDescent="0.35">
      <c r="A11975" s="5" t="s">
        <v>9843</v>
      </c>
      <c r="B11975" s="5" t="s">
        <v>10541</v>
      </c>
      <c r="C11975" s="7" t="s">
        <v>10727</v>
      </c>
      <c r="D11975" s="4" t="s">
        <v>12</v>
      </c>
    </row>
    <row r="11976" spans="1:4" ht="14.15" customHeight="1" x14ac:dyDescent="0.35">
      <c r="A11976" s="5" t="s">
        <v>9843</v>
      </c>
      <c r="B11976" s="5" t="s">
        <v>10541</v>
      </c>
      <c r="C11976" s="7" t="s">
        <v>10728</v>
      </c>
      <c r="D11976" s="4" t="s">
        <v>12</v>
      </c>
    </row>
    <row r="11977" spans="1:4" ht="14.15" customHeight="1" x14ac:dyDescent="0.35">
      <c r="A11977" s="5" t="s">
        <v>9843</v>
      </c>
      <c r="B11977" s="5" t="s">
        <v>10541</v>
      </c>
      <c r="C11977" s="7" t="s">
        <v>10729</v>
      </c>
      <c r="D11977" s="4" t="s">
        <v>12</v>
      </c>
    </row>
    <row r="11978" spans="1:4" ht="14.15" customHeight="1" x14ac:dyDescent="0.35">
      <c r="A11978" s="5" t="s">
        <v>9843</v>
      </c>
      <c r="B11978" s="5" t="s">
        <v>10541</v>
      </c>
      <c r="C11978" s="7" t="s">
        <v>10730</v>
      </c>
      <c r="D11978" s="4" t="s">
        <v>12</v>
      </c>
    </row>
    <row r="11979" spans="1:4" ht="14.15" customHeight="1" x14ac:dyDescent="0.35">
      <c r="A11979" s="5" t="s">
        <v>9843</v>
      </c>
      <c r="B11979" s="5" t="s">
        <v>10541</v>
      </c>
      <c r="C11979" s="7" t="s">
        <v>10731</v>
      </c>
      <c r="D11979" s="4" t="s">
        <v>12</v>
      </c>
    </row>
    <row r="11980" spans="1:4" ht="14.15" customHeight="1" x14ac:dyDescent="0.35">
      <c r="A11980" s="5" t="s">
        <v>9843</v>
      </c>
      <c r="B11980" s="5" t="s">
        <v>10541</v>
      </c>
      <c r="C11980" s="7" t="s">
        <v>10732</v>
      </c>
      <c r="D11980" s="4" t="s">
        <v>12</v>
      </c>
    </row>
    <row r="11981" spans="1:4" ht="14.15" customHeight="1" x14ac:dyDescent="0.35">
      <c r="A11981" s="5" t="s">
        <v>9843</v>
      </c>
      <c r="B11981" s="5" t="s">
        <v>10541</v>
      </c>
      <c r="C11981" s="7" t="s">
        <v>10733</v>
      </c>
      <c r="D11981" s="4" t="s">
        <v>12</v>
      </c>
    </row>
    <row r="11982" spans="1:4" ht="14.15" customHeight="1" x14ac:dyDescent="0.35">
      <c r="A11982" s="5" t="s">
        <v>9843</v>
      </c>
      <c r="B11982" s="5" t="s">
        <v>10541</v>
      </c>
      <c r="C11982" s="7" t="s">
        <v>10734</v>
      </c>
      <c r="D11982" s="4" t="s">
        <v>12</v>
      </c>
    </row>
    <row r="11983" spans="1:4" ht="14.15" customHeight="1" x14ac:dyDescent="0.35">
      <c r="A11983" s="5" t="s">
        <v>9843</v>
      </c>
      <c r="B11983" s="5" t="s">
        <v>10541</v>
      </c>
      <c r="C11983" s="7" t="s">
        <v>10735</v>
      </c>
      <c r="D11983" s="4" t="s">
        <v>12</v>
      </c>
    </row>
    <row r="11984" spans="1:4" ht="14.15" customHeight="1" x14ac:dyDescent="0.35">
      <c r="A11984" s="5" t="s">
        <v>9843</v>
      </c>
      <c r="B11984" s="5" t="s">
        <v>10541</v>
      </c>
      <c r="C11984" s="7" t="s">
        <v>10736</v>
      </c>
      <c r="D11984" s="4" t="s">
        <v>12</v>
      </c>
    </row>
    <row r="11985" spans="1:4" ht="14.15" customHeight="1" x14ac:dyDescent="0.35">
      <c r="A11985" s="5" t="s">
        <v>9843</v>
      </c>
      <c r="B11985" s="5" t="s">
        <v>10541</v>
      </c>
      <c r="C11985" s="7" t="s">
        <v>10737</v>
      </c>
      <c r="D11985" s="4" t="s">
        <v>12</v>
      </c>
    </row>
    <row r="11986" spans="1:4" ht="14.15" customHeight="1" x14ac:dyDescent="0.35">
      <c r="A11986" s="5" t="s">
        <v>9843</v>
      </c>
      <c r="B11986" s="5" t="s">
        <v>10541</v>
      </c>
      <c r="C11986" s="7" t="s">
        <v>10738</v>
      </c>
      <c r="D11986" s="4" t="s">
        <v>12</v>
      </c>
    </row>
    <row r="11987" spans="1:4" ht="14.15" customHeight="1" x14ac:dyDescent="0.35">
      <c r="A11987" s="5" t="s">
        <v>9843</v>
      </c>
      <c r="B11987" s="5" t="s">
        <v>10541</v>
      </c>
      <c r="C11987" s="7" t="s">
        <v>10739</v>
      </c>
      <c r="D11987" s="4" t="s">
        <v>12</v>
      </c>
    </row>
    <row r="11988" spans="1:4" ht="14.15" customHeight="1" x14ac:dyDescent="0.35">
      <c r="A11988" s="5" t="s">
        <v>9843</v>
      </c>
      <c r="B11988" s="5" t="s">
        <v>10541</v>
      </c>
      <c r="C11988" s="7" t="s">
        <v>10740</v>
      </c>
      <c r="D11988" s="4" t="s">
        <v>12</v>
      </c>
    </row>
    <row r="11989" spans="1:4" ht="14.15" customHeight="1" x14ac:dyDescent="0.35">
      <c r="A11989" s="5" t="s">
        <v>9843</v>
      </c>
      <c r="B11989" s="5" t="s">
        <v>10541</v>
      </c>
      <c r="C11989" s="7" t="s">
        <v>10741</v>
      </c>
      <c r="D11989" s="4" t="s">
        <v>12</v>
      </c>
    </row>
    <row r="11990" spans="1:4" ht="14.15" customHeight="1" x14ac:dyDescent="0.35">
      <c r="A11990" s="5" t="s">
        <v>9843</v>
      </c>
      <c r="B11990" s="5" t="s">
        <v>10541</v>
      </c>
      <c r="C11990" s="7" t="s">
        <v>10742</v>
      </c>
      <c r="D11990" s="4" t="s">
        <v>12</v>
      </c>
    </row>
    <row r="11991" spans="1:4" ht="14.15" customHeight="1" x14ac:dyDescent="0.35">
      <c r="A11991" s="5" t="s">
        <v>9843</v>
      </c>
      <c r="B11991" s="5" t="s">
        <v>10541</v>
      </c>
      <c r="C11991" s="7" t="s">
        <v>10743</v>
      </c>
      <c r="D11991" s="4" t="s">
        <v>12</v>
      </c>
    </row>
    <row r="11992" spans="1:4" ht="14.15" customHeight="1" x14ac:dyDescent="0.35">
      <c r="A11992" s="5" t="s">
        <v>9843</v>
      </c>
      <c r="B11992" s="5" t="s">
        <v>10541</v>
      </c>
      <c r="C11992" s="7" t="s">
        <v>10744</v>
      </c>
      <c r="D11992" s="4" t="s">
        <v>12</v>
      </c>
    </row>
    <row r="11993" spans="1:4" ht="14.15" customHeight="1" x14ac:dyDescent="0.35">
      <c r="A11993" s="5" t="s">
        <v>9843</v>
      </c>
      <c r="B11993" s="5" t="s">
        <v>10541</v>
      </c>
      <c r="C11993" s="7" t="s">
        <v>10745</v>
      </c>
      <c r="D11993" s="4" t="s">
        <v>12</v>
      </c>
    </row>
    <row r="11994" spans="1:4" ht="14.15" customHeight="1" x14ac:dyDescent="0.35">
      <c r="A11994" s="5" t="s">
        <v>9843</v>
      </c>
      <c r="B11994" s="5" t="s">
        <v>10541</v>
      </c>
      <c r="C11994" s="7" t="s">
        <v>10746</v>
      </c>
      <c r="D11994" s="4" t="s">
        <v>12</v>
      </c>
    </row>
    <row r="11995" spans="1:4" ht="14.15" customHeight="1" x14ac:dyDescent="0.35">
      <c r="A11995" s="5" t="s">
        <v>9843</v>
      </c>
      <c r="B11995" s="5" t="s">
        <v>10541</v>
      </c>
      <c r="C11995" s="7" t="s">
        <v>10747</v>
      </c>
      <c r="D11995" s="4" t="s">
        <v>12</v>
      </c>
    </row>
    <row r="11996" spans="1:4" ht="14.15" customHeight="1" x14ac:dyDescent="0.35">
      <c r="A11996" s="5" t="s">
        <v>9843</v>
      </c>
      <c r="B11996" s="5" t="s">
        <v>10541</v>
      </c>
      <c r="C11996" s="7" t="s">
        <v>8398</v>
      </c>
      <c r="D11996" s="4" t="s">
        <v>12</v>
      </c>
    </row>
    <row r="11997" spans="1:4" ht="14.15" customHeight="1" x14ac:dyDescent="0.35">
      <c r="A11997" s="5" t="s">
        <v>9843</v>
      </c>
      <c r="B11997" s="5" t="s">
        <v>10541</v>
      </c>
      <c r="C11997" s="7" t="s">
        <v>10748</v>
      </c>
      <c r="D11997" s="4" t="s">
        <v>12</v>
      </c>
    </row>
    <row r="11998" spans="1:4" ht="14.15" customHeight="1" x14ac:dyDescent="0.35">
      <c r="A11998" s="5" t="s">
        <v>9843</v>
      </c>
      <c r="B11998" s="5" t="s">
        <v>10541</v>
      </c>
      <c r="C11998" s="7" t="s">
        <v>10749</v>
      </c>
      <c r="D11998" s="4" t="s">
        <v>12</v>
      </c>
    </row>
    <row r="11999" spans="1:4" ht="14.15" customHeight="1" x14ac:dyDescent="0.35">
      <c r="A11999" s="5" t="s">
        <v>9843</v>
      </c>
      <c r="B11999" s="5" t="s">
        <v>10541</v>
      </c>
      <c r="C11999" s="7" t="s">
        <v>10750</v>
      </c>
      <c r="D11999" s="4" t="s">
        <v>12</v>
      </c>
    </row>
    <row r="12000" spans="1:4" ht="14.15" customHeight="1" x14ac:dyDescent="0.35">
      <c r="A12000" s="5" t="s">
        <v>9843</v>
      </c>
      <c r="B12000" s="5" t="s">
        <v>10541</v>
      </c>
      <c r="C12000" s="7" t="s">
        <v>10751</v>
      </c>
      <c r="D12000" s="4" t="s">
        <v>12</v>
      </c>
    </row>
    <row r="12001" spans="1:4" ht="14.15" customHeight="1" x14ac:dyDescent="0.35">
      <c r="A12001" s="5" t="s">
        <v>9843</v>
      </c>
      <c r="B12001" s="5" t="s">
        <v>10541</v>
      </c>
      <c r="C12001" s="7" t="s">
        <v>10752</v>
      </c>
      <c r="D12001" s="4" t="s">
        <v>12</v>
      </c>
    </row>
    <row r="12002" spans="1:4" ht="14.15" customHeight="1" x14ac:dyDescent="0.35">
      <c r="A12002" s="5" t="s">
        <v>9843</v>
      </c>
      <c r="B12002" s="5" t="s">
        <v>10541</v>
      </c>
      <c r="C12002" s="7" t="s">
        <v>10753</v>
      </c>
      <c r="D12002" s="4" t="s">
        <v>12</v>
      </c>
    </row>
    <row r="12003" spans="1:4" ht="14.15" customHeight="1" x14ac:dyDescent="0.35">
      <c r="A12003" s="5" t="s">
        <v>9843</v>
      </c>
      <c r="B12003" s="5" t="s">
        <v>10541</v>
      </c>
      <c r="C12003" s="7" t="s">
        <v>10754</v>
      </c>
      <c r="D12003" s="4" t="s">
        <v>12</v>
      </c>
    </row>
    <row r="12004" spans="1:4" ht="14.15" customHeight="1" x14ac:dyDescent="0.35">
      <c r="A12004" s="5" t="s">
        <v>9843</v>
      </c>
      <c r="B12004" s="5" t="s">
        <v>10541</v>
      </c>
      <c r="C12004" s="7" t="s">
        <v>10755</v>
      </c>
      <c r="D12004" s="4" t="s">
        <v>12</v>
      </c>
    </row>
    <row r="12005" spans="1:4" ht="14.15" customHeight="1" x14ac:dyDescent="0.35">
      <c r="A12005" s="5" t="s">
        <v>9843</v>
      </c>
      <c r="B12005" s="5" t="s">
        <v>10541</v>
      </c>
      <c r="C12005" s="7" t="s">
        <v>10756</v>
      </c>
      <c r="D12005" s="4" t="s">
        <v>12</v>
      </c>
    </row>
    <row r="12006" spans="1:4" ht="14.15" customHeight="1" x14ac:dyDescent="0.35">
      <c r="A12006" s="5" t="s">
        <v>9843</v>
      </c>
      <c r="B12006" s="5" t="s">
        <v>10541</v>
      </c>
      <c r="C12006" s="7" t="s">
        <v>10757</v>
      </c>
      <c r="D12006" s="4" t="s">
        <v>12</v>
      </c>
    </row>
    <row r="12007" spans="1:4" ht="14.15" customHeight="1" x14ac:dyDescent="0.35">
      <c r="A12007" s="5" t="s">
        <v>9843</v>
      </c>
      <c r="B12007" s="5" t="s">
        <v>10541</v>
      </c>
      <c r="C12007" s="7" t="s">
        <v>10758</v>
      </c>
      <c r="D12007" s="4" t="s">
        <v>12</v>
      </c>
    </row>
    <row r="12008" spans="1:4" ht="14.15" customHeight="1" x14ac:dyDescent="0.35">
      <c r="A12008" s="5" t="s">
        <v>9843</v>
      </c>
      <c r="B12008" s="5" t="s">
        <v>10541</v>
      </c>
      <c r="C12008" s="7" t="s">
        <v>10759</v>
      </c>
      <c r="D12008" s="4" t="s">
        <v>12</v>
      </c>
    </row>
    <row r="12009" spans="1:4" ht="14.15" customHeight="1" x14ac:dyDescent="0.35">
      <c r="A12009" s="5" t="s">
        <v>9843</v>
      </c>
      <c r="B12009" s="5" t="s">
        <v>10541</v>
      </c>
      <c r="C12009" s="7" t="s">
        <v>10760</v>
      </c>
      <c r="D12009" s="4" t="s">
        <v>12</v>
      </c>
    </row>
    <row r="12010" spans="1:4" ht="14.15" customHeight="1" x14ac:dyDescent="0.35">
      <c r="A12010" s="5" t="s">
        <v>9843</v>
      </c>
      <c r="B12010" s="5" t="s">
        <v>10541</v>
      </c>
      <c r="C12010" s="7" t="s">
        <v>10761</v>
      </c>
      <c r="D12010" s="4" t="s">
        <v>12</v>
      </c>
    </row>
    <row r="12011" spans="1:4" ht="14.15" customHeight="1" x14ac:dyDescent="0.35">
      <c r="A12011" s="5" t="s">
        <v>9843</v>
      </c>
      <c r="B12011" s="5" t="s">
        <v>10541</v>
      </c>
      <c r="C12011" s="7" t="s">
        <v>10762</v>
      </c>
      <c r="D12011" s="4" t="s">
        <v>12</v>
      </c>
    </row>
    <row r="12012" spans="1:4" ht="14.15" customHeight="1" x14ac:dyDescent="0.35">
      <c r="A12012" s="5" t="s">
        <v>9843</v>
      </c>
      <c r="B12012" s="5" t="s">
        <v>10541</v>
      </c>
      <c r="C12012" s="7" t="s">
        <v>10763</v>
      </c>
      <c r="D12012" s="4" t="s">
        <v>12</v>
      </c>
    </row>
    <row r="12013" spans="1:4" ht="14.15" customHeight="1" x14ac:dyDescent="0.35">
      <c r="A12013" s="5" t="s">
        <v>9843</v>
      </c>
      <c r="B12013" s="5" t="s">
        <v>10541</v>
      </c>
      <c r="C12013" s="7" t="s">
        <v>10764</v>
      </c>
      <c r="D12013" s="4" t="s">
        <v>12</v>
      </c>
    </row>
    <row r="12014" spans="1:4" ht="14.15" customHeight="1" x14ac:dyDescent="0.35">
      <c r="A12014" s="5" t="s">
        <v>9843</v>
      </c>
      <c r="B12014" s="5" t="s">
        <v>10541</v>
      </c>
      <c r="C12014" s="7" t="s">
        <v>10765</v>
      </c>
      <c r="D12014" s="4" t="s">
        <v>12</v>
      </c>
    </row>
    <row r="12015" spans="1:4" ht="14.15" customHeight="1" x14ac:dyDescent="0.35">
      <c r="A12015" s="5" t="s">
        <v>9843</v>
      </c>
      <c r="B12015" s="5" t="s">
        <v>10541</v>
      </c>
      <c r="C12015" s="7" t="s">
        <v>10766</v>
      </c>
      <c r="D12015" s="4" t="s">
        <v>12</v>
      </c>
    </row>
    <row r="12016" spans="1:4" ht="14.15" customHeight="1" x14ac:dyDescent="0.35">
      <c r="A12016" s="5" t="s">
        <v>9843</v>
      </c>
      <c r="B12016" s="5" t="s">
        <v>10541</v>
      </c>
      <c r="C12016" s="7" t="s">
        <v>10767</v>
      </c>
      <c r="D12016" s="4" t="s">
        <v>12</v>
      </c>
    </row>
    <row r="12017" spans="1:4" ht="14.15" customHeight="1" x14ac:dyDescent="0.35">
      <c r="A12017" s="5" t="s">
        <v>9843</v>
      </c>
      <c r="B12017" s="5" t="s">
        <v>10541</v>
      </c>
      <c r="C12017" s="7" t="s">
        <v>10768</v>
      </c>
      <c r="D12017" s="4" t="s">
        <v>12</v>
      </c>
    </row>
    <row r="12018" spans="1:4" ht="14.15" customHeight="1" x14ac:dyDescent="0.35">
      <c r="A12018" s="5" t="s">
        <v>9843</v>
      </c>
      <c r="B12018" s="5" t="s">
        <v>10541</v>
      </c>
      <c r="C12018" s="7" t="s">
        <v>10769</v>
      </c>
      <c r="D12018" s="4" t="s">
        <v>12</v>
      </c>
    </row>
    <row r="12019" spans="1:4" ht="14.15" customHeight="1" x14ac:dyDescent="0.35">
      <c r="A12019" s="5" t="s">
        <v>9843</v>
      </c>
      <c r="B12019" s="5" t="s">
        <v>10541</v>
      </c>
      <c r="C12019" s="7" t="s">
        <v>10770</v>
      </c>
      <c r="D12019" s="4" t="s">
        <v>12</v>
      </c>
    </row>
    <row r="12020" spans="1:4" ht="14.15" customHeight="1" x14ac:dyDescent="0.35">
      <c r="A12020" s="5" t="s">
        <v>9843</v>
      </c>
      <c r="B12020" s="5" t="s">
        <v>10541</v>
      </c>
      <c r="C12020" s="7" t="s">
        <v>10771</v>
      </c>
      <c r="D12020" s="4" t="s">
        <v>12</v>
      </c>
    </row>
    <row r="12021" spans="1:4" ht="14.15" customHeight="1" x14ac:dyDescent="0.35">
      <c r="A12021" s="5" t="s">
        <v>9843</v>
      </c>
      <c r="B12021" s="5" t="s">
        <v>10541</v>
      </c>
      <c r="C12021" s="7" t="s">
        <v>10772</v>
      </c>
      <c r="D12021" s="4" t="s">
        <v>12</v>
      </c>
    </row>
    <row r="12022" spans="1:4" ht="14.15" customHeight="1" x14ac:dyDescent="0.35">
      <c r="A12022" s="5" t="s">
        <v>9843</v>
      </c>
      <c r="B12022" s="5" t="s">
        <v>10541</v>
      </c>
      <c r="C12022" s="7" t="s">
        <v>10773</v>
      </c>
      <c r="D12022" s="4" t="s">
        <v>12</v>
      </c>
    </row>
    <row r="12023" spans="1:4" ht="14.15" customHeight="1" x14ac:dyDescent="0.35">
      <c r="A12023" s="5" t="s">
        <v>9843</v>
      </c>
      <c r="B12023" s="5" t="s">
        <v>10541</v>
      </c>
      <c r="C12023" s="7" t="s">
        <v>10774</v>
      </c>
      <c r="D12023" s="4" t="s">
        <v>12</v>
      </c>
    </row>
    <row r="12024" spans="1:4" ht="14.15" customHeight="1" x14ac:dyDescent="0.35">
      <c r="A12024" s="5" t="s">
        <v>9843</v>
      </c>
      <c r="B12024" s="5" t="s">
        <v>10541</v>
      </c>
      <c r="C12024" s="7" t="s">
        <v>10775</v>
      </c>
      <c r="D12024" s="4" t="s">
        <v>12</v>
      </c>
    </row>
    <row r="12025" spans="1:4" ht="14.15" customHeight="1" x14ac:dyDescent="0.35">
      <c r="A12025" s="5" t="s">
        <v>9843</v>
      </c>
      <c r="B12025" s="5" t="s">
        <v>10541</v>
      </c>
      <c r="C12025" s="7" t="s">
        <v>10776</v>
      </c>
      <c r="D12025" s="4" t="s">
        <v>12</v>
      </c>
    </row>
    <row r="12026" spans="1:4" ht="14.15" customHeight="1" x14ac:dyDescent="0.35">
      <c r="A12026" s="5" t="s">
        <v>9843</v>
      </c>
      <c r="B12026" s="5" t="s">
        <v>10541</v>
      </c>
      <c r="C12026" s="7" t="s">
        <v>10777</v>
      </c>
      <c r="D12026" s="4" t="s">
        <v>12</v>
      </c>
    </row>
    <row r="12027" spans="1:4" ht="14.15" customHeight="1" x14ac:dyDescent="0.35">
      <c r="A12027" s="5" t="s">
        <v>9843</v>
      </c>
      <c r="B12027" s="5" t="s">
        <v>10541</v>
      </c>
      <c r="C12027" s="7" t="s">
        <v>10778</v>
      </c>
      <c r="D12027" s="4" t="s">
        <v>12</v>
      </c>
    </row>
    <row r="12028" spans="1:4" ht="14.15" customHeight="1" x14ac:dyDescent="0.35">
      <c r="A12028" s="5" t="s">
        <v>9843</v>
      </c>
      <c r="B12028" s="5" t="s">
        <v>10541</v>
      </c>
      <c r="C12028" s="7" t="s">
        <v>10779</v>
      </c>
      <c r="D12028" s="4" t="s">
        <v>12</v>
      </c>
    </row>
    <row r="12029" spans="1:4" ht="14.15" customHeight="1" x14ac:dyDescent="0.35">
      <c r="A12029" s="5" t="s">
        <v>9843</v>
      </c>
      <c r="B12029" s="5" t="s">
        <v>10541</v>
      </c>
      <c r="C12029" s="7" t="s">
        <v>10780</v>
      </c>
      <c r="D12029" s="4" t="s">
        <v>12</v>
      </c>
    </row>
    <row r="12030" spans="1:4" ht="14.15" customHeight="1" x14ac:dyDescent="0.35">
      <c r="A12030" s="5" t="s">
        <v>9843</v>
      </c>
      <c r="B12030" s="5" t="s">
        <v>10541</v>
      </c>
      <c r="C12030" s="7" t="s">
        <v>10781</v>
      </c>
      <c r="D12030" s="4" t="s">
        <v>12</v>
      </c>
    </row>
    <row r="12031" spans="1:4" ht="14.15" customHeight="1" x14ac:dyDescent="0.35">
      <c r="A12031" s="5" t="s">
        <v>9843</v>
      </c>
      <c r="B12031" s="5" t="s">
        <v>10541</v>
      </c>
      <c r="C12031" s="7" t="s">
        <v>10782</v>
      </c>
      <c r="D12031" s="4" t="s">
        <v>12</v>
      </c>
    </row>
    <row r="12032" spans="1:4" ht="14.15" customHeight="1" x14ac:dyDescent="0.35">
      <c r="A12032" s="5" t="s">
        <v>9843</v>
      </c>
      <c r="B12032" s="5" t="s">
        <v>10541</v>
      </c>
      <c r="C12032" s="7" t="s">
        <v>10783</v>
      </c>
      <c r="D12032" s="4" t="s">
        <v>12</v>
      </c>
    </row>
    <row r="12033" spans="1:4" ht="14.15" customHeight="1" x14ac:dyDescent="0.35">
      <c r="A12033" s="5" t="s">
        <v>9843</v>
      </c>
      <c r="B12033" s="5" t="s">
        <v>10541</v>
      </c>
      <c r="C12033" s="7" t="s">
        <v>10784</v>
      </c>
      <c r="D12033" s="4" t="s">
        <v>12</v>
      </c>
    </row>
    <row r="12034" spans="1:4" ht="14.15" customHeight="1" x14ac:dyDescent="0.35">
      <c r="A12034" s="5" t="s">
        <v>9843</v>
      </c>
      <c r="B12034" s="5" t="s">
        <v>10541</v>
      </c>
      <c r="C12034" s="7" t="s">
        <v>10785</v>
      </c>
      <c r="D12034" s="4" t="s">
        <v>12</v>
      </c>
    </row>
    <row r="12035" spans="1:4" ht="14.15" customHeight="1" x14ac:dyDescent="0.35">
      <c r="A12035" s="5" t="s">
        <v>9843</v>
      </c>
      <c r="B12035" s="5" t="s">
        <v>10541</v>
      </c>
      <c r="C12035" s="7" t="s">
        <v>10786</v>
      </c>
      <c r="D12035" s="4" t="s">
        <v>7</v>
      </c>
    </row>
    <row r="12036" spans="1:4" ht="14.15" customHeight="1" x14ac:dyDescent="0.35">
      <c r="A12036" s="5" t="s">
        <v>9843</v>
      </c>
      <c r="B12036" s="5" t="s">
        <v>10541</v>
      </c>
      <c r="C12036" s="7" t="s">
        <v>10787</v>
      </c>
      <c r="D12036" s="4" t="s">
        <v>12</v>
      </c>
    </row>
    <row r="12037" spans="1:4" ht="14.15" customHeight="1" x14ac:dyDescent="0.35">
      <c r="A12037" s="5" t="s">
        <v>9843</v>
      </c>
      <c r="B12037" s="5" t="s">
        <v>10541</v>
      </c>
      <c r="C12037" s="7" t="s">
        <v>10788</v>
      </c>
      <c r="D12037" s="4" t="s">
        <v>12</v>
      </c>
    </row>
    <row r="12038" spans="1:4" ht="14.15" customHeight="1" x14ac:dyDescent="0.35">
      <c r="A12038" s="5" t="s">
        <v>9843</v>
      </c>
      <c r="B12038" s="5" t="s">
        <v>10541</v>
      </c>
      <c r="C12038" s="7" t="s">
        <v>10789</v>
      </c>
      <c r="D12038" s="4" t="s">
        <v>12</v>
      </c>
    </row>
    <row r="12039" spans="1:4" ht="14.15" customHeight="1" x14ac:dyDescent="0.35">
      <c r="A12039" s="5" t="s">
        <v>9843</v>
      </c>
      <c r="B12039" s="5" t="s">
        <v>10541</v>
      </c>
      <c r="C12039" s="7" t="s">
        <v>10790</v>
      </c>
      <c r="D12039" s="4" t="s">
        <v>12</v>
      </c>
    </row>
    <row r="12040" spans="1:4" ht="14.15" customHeight="1" x14ac:dyDescent="0.35">
      <c r="A12040" s="5" t="s">
        <v>9843</v>
      </c>
      <c r="B12040" s="5" t="s">
        <v>10541</v>
      </c>
      <c r="C12040" s="7" t="s">
        <v>10791</v>
      </c>
      <c r="D12040" s="4" t="s">
        <v>12</v>
      </c>
    </row>
    <row r="12041" spans="1:4" ht="14.15" customHeight="1" x14ac:dyDescent="0.35">
      <c r="A12041" s="5" t="s">
        <v>9843</v>
      </c>
      <c r="B12041" s="5" t="s">
        <v>10541</v>
      </c>
      <c r="C12041" s="7" t="s">
        <v>10792</v>
      </c>
      <c r="D12041" s="4" t="s">
        <v>12</v>
      </c>
    </row>
    <row r="12042" spans="1:4" ht="14.15" customHeight="1" x14ac:dyDescent="0.35">
      <c r="A12042" s="5" t="s">
        <v>9843</v>
      </c>
      <c r="B12042" s="5" t="s">
        <v>10541</v>
      </c>
      <c r="C12042" s="7" t="s">
        <v>10793</v>
      </c>
      <c r="D12042" s="4" t="s">
        <v>12</v>
      </c>
    </row>
    <row r="12043" spans="1:4" ht="14.15" customHeight="1" x14ac:dyDescent="0.35">
      <c r="A12043" s="5" t="s">
        <v>9843</v>
      </c>
      <c r="B12043" s="5" t="s">
        <v>10541</v>
      </c>
      <c r="C12043" s="7" t="s">
        <v>10794</v>
      </c>
      <c r="D12043" s="4" t="s">
        <v>12</v>
      </c>
    </row>
    <row r="12044" spans="1:4" ht="14.15" customHeight="1" x14ac:dyDescent="0.35">
      <c r="A12044" s="5" t="s">
        <v>9843</v>
      </c>
      <c r="B12044" s="5" t="s">
        <v>10541</v>
      </c>
      <c r="C12044" s="7" t="s">
        <v>10795</v>
      </c>
      <c r="D12044" s="4" t="s">
        <v>12</v>
      </c>
    </row>
    <row r="12045" spans="1:4" ht="14.15" customHeight="1" x14ac:dyDescent="0.35">
      <c r="A12045" s="5" t="s">
        <v>9843</v>
      </c>
      <c r="B12045" s="5" t="s">
        <v>10541</v>
      </c>
      <c r="C12045" s="7" t="s">
        <v>10796</v>
      </c>
      <c r="D12045" s="4" t="s">
        <v>12</v>
      </c>
    </row>
    <row r="12046" spans="1:4" ht="14.15" customHeight="1" x14ac:dyDescent="0.35">
      <c r="A12046" s="5" t="s">
        <v>9843</v>
      </c>
      <c r="B12046" s="5" t="s">
        <v>10541</v>
      </c>
      <c r="C12046" s="7" t="s">
        <v>10797</v>
      </c>
      <c r="D12046" s="4" t="s">
        <v>12</v>
      </c>
    </row>
    <row r="12047" spans="1:4" ht="14.15" customHeight="1" x14ac:dyDescent="0.35">
      <c r="A12047" s="5" t="s">
        <v>9843</v>
      </c>
      <c r="B12047" s="5" t="s">
        <v>10541</v>
      </c>
      <c r="C12047" s="7" t="s">
        <v>10798</v>
      </c>
      <c r="D12047" s="4" t="s">
        <v>12</v>
      </c>
    </row>
    <row r="12048" spans="1:4" ht="14.15" customHeight="1" x14ac:dyDescent="0.35">
      <c r="A12048" s="5" t="s">
        <v>9843</v>
      </c>
      <c r="B12048" s="5" t="s">
        <v>10541</v>
      </c>
      <c r="C12048" s="7" t="s">
        <v>10799</v>
      </c>
      <c r="D12048" s="4" t="s">
        <v>12</v>
      </c>
    </row>
    <row r="12049" spans="1:4" ht="14.15" customHeight="1" x14ac:dyDescent="0.35">
      <c r="A12049" s="5" t="s">
        <v>9843</v>
      </c>
      <c r="B12049" s="5" t="s">
        <v>10541</v>
      </c>
      <c r="C12049" s="7" t="s">
        <v>10800</v>
      </c>
      <c r="D12049" s="4" t="s">
        <v>12</v>
      </c>
    </row>
    <row r="12050" spans="1:4" ht="14.15" customHeight="1" x14ac:dyDescent="0.35">
      <c r="A12050" s="5" t="s">
        <v>9843</v>
      </c>
      <c r="B12050" s="5" t="s">
        <v>10541</v>
      </c>
      <c r="C12050" s="7" t="s">
        <v>10801</v>
      </c>
      <c r="D12050" s="4" t="s">
        <v>12</v>
      </c>
    </row>
    <row r="12051" spans="1:4" ht="14.15" customHeight="1" x14ac:dyDescent="0.35">
      <c r="A12051" s="5" t="s">
        <v>9843</v>
      </c>
      <c r="B12051" s="5" t="s">
        <v>10541</v>
      </c>
      <c r="C12051" s="7" t="s">
        <v>10802</v>
      </c>
      <c r="D12051" s="4" t="s">
        <v>12</v>
      </c>
    </row>
    <row r="12052" spans="1:4" ht="14.15" customHeight="1" x14ac:dyDescent="0.35">
      <c r="A12052" s="5" t="s">
        <v>9843</v>
      </c>
      <c r="B12052" s="5" t="s">
        <v>10541</v>
      </c>
      <c r="C12052" s="7" t="s">
        <v>10803</v>
      </c>
      <c r="D12052" s="4" t="s">
        <v>12</v>
      </c>
    </row>
    <row r="12053" spans="1:4" ht="14.15" customHeight="1" x14ac:dyDescent="0.35">
      <c r="A12053" s="5" t="s">
        <v>9843</v>
      </c>
      <c r="B12053" s="5" t="s">
        <v>10541</v>
      </c>
      <c r="C12053" s="7" t="s">
        <v>10804</v>
      </c>
      <c r="D12053" s="4" t="s">
        <v>12</v>
      </c>
    </row>
    <row r="12054" spans="1:4" ht="14.15" customHeight="1" x14ac:dyDescent="0.35">
      <c r="A12054" s="5" t="s">
        <v>9843</v>
      </c>
      <c r="B12054" s="5" t="s">
        <v>10541</v>
      </c>
      <c r="C12054" s="7" t="s">
        <v>10805</v>
      </c>
      <c r="D12054" s="4" t="s">
        <v>12</v>
      </c>
    </row>
    <row r="12055" spans="1:4" ht="14.15" customHeight="1" x14ac:dyDescent="0.35">
      <c r="A12055" s="5" t="s">
        <v>9843</v>
      </c>
      <c r="B12055" s="5" t="s">
        <v>10541</v>
      </c>
      <c r="C12055" s="7" t="s">
        <v>10806</v>
      </c>
      <c r="D12055" s="4" t="s">
        <v>12</v>
      </c>
    </row>
    <row r="12056" spans="1:4" ht="14.15" customHeight="1" x14ac:dyDescent="0.35">
      <c r="A12056" s="5" t="s">
        <v>9843</v>
      </c>
      <c r="B12056" s="5" t="s">
        <v>10541</v>
      </c>
      <c r="C12056" s="7" t="s">
        <v>10807</v>
      </c>
      <c r="D12056" s="4" t="s">
        <v>12</v>
      </c>
    </row>
    <row r="12057" spans="1:4" ht="14.15" customHeight="1" x14ac:dyDescent="0.35">
      <c r="A12057" s="5" t="s">
        <v>9843</v>
      </c>
      <c r="B12057" s="5" t="s">
        <v>10541</v>
      </c>
      <c r="C12057" s="7" t="s">
        <v>10808</v>
      </c>
      <c r="D12057" s="4" t="s">
        <v>12</v>
      </c>
    </row>
    <row r="12058" spans="1:4" ht="14.15" customHeight="1" x14ac:dyDescent="0.35">
      <c r="A12058" s="5" t="s">
        <v>9843</v>
      </c>
      <c r="B12058" s="5" t="s">
        <v>10541</v>
      </c>
      <c r="C12058" s="7" t="s">
        <v>10809</v>
      </c>
      <c r="D12058" s="4" t="s">
        <v>12</v>
      </c>
    </row>
    <row r="12059" spans="1:4" ht="14.15" customHeight="1" x14ac:dyDescent="0.35">
      <c r="A12059" s="5" t="s">
        <v>9843</v>
      </c>
      <c r="B12059" s="5" t="s">
        <v>10541</v>
      </c>
      <c r="C12059" s="7" t="s">
        <v>10810</v>
      </c>
      <c r="D12059" s="4" t="s">
        <v>12</v>
      </c>
    </row>
    <row r="12060" spans="1:4" ht="14.15" customHeight="1" x14ac:dyDescent="0.35">
      <c r="A12060" s="5" t="s">
        <v>9843</v>
      </c>
      <c r="B12060" s="5" t="s">
        <v>10541</v>
      </c>
      <c r="C12060" s="7" t="s">
        <v>10811</v>
      </c>
      <c r="D12060" s="4" t="s">
        <v>7</v>
      </c>
    </row>
    <row r="12061" spans="1:4" ht="14.15" customHeight="1" x14ac:dyDescent="0.35">
      <c r="A12061" s="5" t="s">
        <v>9843</v>
      </c>
      <c r="B12061" s="5" t="s">
        <v>10541</v>
      </c>
      <c r="C12061" s="7" t="s">
        <v>10812</v>
      </c>
      <c r="D12061" s="4" t="s">
        <v>12</v>
      </c>
    </row>
    <row r="12062" spans="1:4" ht="14.15" customHeight="1" x14ac:dyDescent="0.35">
      <c r="A12062" s="5" t="s">
        <v>9843</v>
      </c>
      <c r="B12062" s="5" t="s">
        <v>10541</v>
      </c>
      <c r="C12062" s="7" t="s">
        <v>10813</v>
      </c>
      <c r="D12062" s="4" t="s">
        <v>12</v>
      </c>
    </row>
    <row r="12063" spans="1:4" ht="14.15" customHeight="1" x14ac:dyDescent="0.35">
      <c r="A12063" s="5" t="s">
        <v>9843</v>
      </c>
      <c r="B12063" s="5" t="s">
        <v>10541</v>
      </c>
      <c r="C12063" s="7" t="s">
        <v>10814</v>
      </c>
      <c r="D12063" s="4" t="s">
        <v>12</v>
      </c>
    </row>
    <row r="12064" spans="1:4" ht="14.15" customHeight="1" x14ac:dyDescent="0.35">
      <c r="A12064" s="5" t="s">
        <v>9843</v>
      </c>
      <c r="B12064" s="5" t="s">
        <v>10541</v>
      </c>
      <c r="C12064" s="7" t="s">
        <v>10815</v>
      </c>
      <c r="D12064" s="4" t="s">
        <v>7</v>
      </c>
    </row>
    <row r="12065" spans="1:4" ht="14.15" customHeight="1" x14ac:dyDescent="0.35">
      <c r="A12065" s="5" t="s">
        <v>9843</v>
      </c>
      <c r="B12065" s="5" t="s">
        <v>10541</v>
      </c>
      <c r="C12065" s="7" t="s">
        <v>10816</v>
      </c>
      <c r="D12065" s="4" t="s">
        <v>12</v>
      </c>
    </row>
    <row r="12066" spans="1:4" ht="14.15" customHeight="1" x14ac:dyDescent="0.35">
      <c r="A12066" s="5" t="s">
        <v>9843</v>
      </c>
      <c r="B12066" s="5" t="s">
        <v>10541</v>
      </c>
      <c r="C12066" s="7" t="s">
        <v>10817</v>
      </c>
      <c r="D12066" s="4" t="s">
        <v>12</v>
      </c>
    </row>
    <row r="12067" spans="1:4" ht="14.15" customHeight="1" x14ac:dyDescent="0.35">
      <c r="A12067" s="5" t="s">
        <v>9843</v>
      </c>
      <c r="B12067" s="5" t="s">
        <v>10541</v>
      </c>
      <c r="C12067" s="7" t="s">
        <v>10818</v>
      </c>
      <c r="D12067" s="4" t="s">
        <v>12</v>
      </c>
    </row>
    <row r="12068" spans="1:4" ht="14.15" customHeight="1" x14ac:dyDescent="0.35">
      <c r="A12068" s="5" t="s">
        <v>9843</v>
      </c>
      <c r="B12068" s="5" t="s">
        <v>10541</v>
      </c>
      <c r="C12068" s="7" t="s">
        <v>10819</v>
      </c>
      <c r="D12068" s="4" t="s">
        <v>12</v>
      </c>
    </row>
    <row r="12069" spans="1:4" ht="14.15" customHeight="1" x14ac:dyDescent="0.35">
      <c r="A12069" s="5" t="s">
        <v>9843</v>
      </c>
      <c r="B12069" s="5" t="s">
        <v>10541</v>
      </c>
      <c r="C12069" s="7" t="s">
        <v>10820</v>
      </c>
      <c r="D12069" s="4" t="s">
        <v>12</v>
      </c>
    </row>
    <row r="12070" spans="1:4" ht="14.15" customHeight="1" x14ac:dyDescent="0.35">
      <c r="A12070" s="5" t="s">
        <v>9843</v>
      </c>
      <c r="B12070" s="5" t="s">
        <v>10541</v>
      </c>
      <c r="C12070" s="7" t="s">
        <v>10821</v>
      </c>
      <c r="D12070" s="4" t="s">
        <v>12</v>
      </c>
    </row>
    <row r="12071" spans="1:4" ht="14.15" customHeight="1" x14ac:dyDescent="0.35">
      <c r="A12071" s="5" t="s">
        <v>9843</v>
      </c>
      <c r="B12071" s="5" t="s">
        <v>10541</v>
      </c>
      <c r="C12071" s="7" t="s">
        <v>10822</v>
      </c>
      <c r="D12071" s="4" t="s">
        <v>12</v>
      </c>
    </row>
    <row r="12072" spans="1:4" ht="14.15" customHeight="1" x14ac:dyDescent="0.35">
      <c r="A12072" s="5" t="s">
        <v>9843</v>
      </c>
      <c r="B12072" s="5" t="s">
        <v>10541</v>
      </c>
      <c r="C12072" s="7" t="s">
        <v>10823</v>
      </c>
      <c r="D12072" s="4" t="s">
        <v>12</v>
      </c>
    </row>
    <row r="12073" spans="1:4" ht="14.15" customHeight="1" x14ac:dyDescent="0.35">
      <c r="A12073" s="5" t="s">
        <v>9843</v>
      </c>
      <c r="B12073" s="5" t="s">
        <v>10541</v>
      </c>
      <c r="C12073" s="7" t="s">
        <v>10824</v>
      </c>
      <c r="D12073" s="4" t="s">
        <v>12</v>
      </c>
    </row>
    <row r="12074" spans="1:4" ht="14.15" customHeight="1" x14ac:dyDescent="0.35">
      <c r="A12074" s="5" t="s">
        <v>9843</v>
      </c>
      <c r="B12074" s="5" t="s">
        <v>10541</v>
      </c>
      <c r="C12074" s="7" t="s">
        <v>10825</v>
      </c>
      <c r="D12074" s="4" t="s">
        <v>12</v>
      </c>
    </row>
    <row r="12075" spans="1:4" ht="14.15" customHeight="1" x14ac:dyDescent="0.35">
      <c r="A12075" s="5" t="s">
        <v>9843</v>
      </c>
      <c r="B12075" s="5" t="s">
        <v>10541</v>
      </c>
      <c r="C12075" s="7" t="s">
        <v>10826</v>
      </c>
      <c r="D12075" s="4" t="s">
        <v>12</v>
      </c>
    </row>
    <row r="12076" spans="1:4" ht="14.15" customHeight="1" x14ac:dyDescent="0.35">
      <c r="A12076" s="5" t="s">
        <v>9843</v>
      </c>
      <c r="B12076" s="5" t="s">
        <v>10541</v>
      </c>
      <c r="C12076" s="7" t="s">
        <v>10827</v>
      </c>
      <c r="D12076" s="4" t="s">
        <v>12</v>
      </c>
    </row>
    <row r="12077" spans="1:4" ht="14.15" customHeight="1" x14ac:dyDescent="0.35">
      <c r="A12077" s="5" t="s">
        <v>9843</v>
      </c>
      <c r="B12077" s="5" t="s">
        <v>10541</v>
      </c>
      <c r="C12077" s="7" t="s">
        <v>10828</v>
      </c>
      <c r="D12077" s="4" t="s">
        <v>12</v>
      </c>
    </row>
    <row r="12078" spans="1:4" ht="14.15" customHeight="1" x14ac:dyDescent="0.35">
      <c r="A12078" s="5" t="s">
        <v>9843</v>
      </c>
      <c r="B12078" s="5" t="s">
        <v>10541</v>
      </c>
      <c r="C12078" s="7" t="s">
        <v>10829</v>
      </c>
      <c r="D12078" s="4" t="s">
        <v>12</v>
      </c>
    </row>
    <row r="12079" spans="1:4" ht="14.15" customHeight="1" x14ac:dyDescent="0.35">
      <c r="A12079" s="5" t="s">
        <v>9843</v>
      </c>
      <c r="B12079" s="5" t="s">
        <v>10541</v>
      </c>
      <c r="C12079" s="7" t="s">
        <v>10830</v>
      </c>
      <c r="D12079" s="4" t="s">
        <v>12</v>
      </c>
    </row>
    <row r="12080" spans="1:4" ht="14.15" customHeight="1" x14ac:dyDescent="0.35">
      <c r="A12080" s="5" t="s">
        <v>9843</v>
      </c>
      <c r="B12080" s="5" t="s">
        <v>10541</v>
      </c>
      <c r="C12080" s="7" t="s">
        <v>10831</v>
      </c>
      <c r="D12080" s="4" t="s">
        <v>12</v>
      </c>
    </row>
    <row r="12081" spans="1:4" ht="14.15" customHeight="1" x14ac:dyDescent="0.35">
      <c r="A12081" s="5" t="s">
        <v>9843</v>
      </c>
      <c r="B12081" s="5" t="s">
        <v>10541</v>
      </c>
      <c r="C12081" s="7" t="s">
        <v>10832</v>
      </c>
      <c r="D12081" s="4" t="s">
        <v>12</v>
      </c>
    </row>
    <row r="12082" spans="1:4" ht="14.15" customHeight="1" x14ac:dyDescent="0.35">
      <c r="A12082" s="5" t="s">
        <v>9843</v>
      </c>
      <c r="B12082" s="5" t="s">
        <v>10541</v>
      </c>
      <c r="C12082" s="7" t="s">
        <v>10833</v>
      </c>
      <c r="D12082" s="4" t="s">
        <v>12</v>
      </c>
    </row>
    <row r="12083" spans="1:4" ht="14.15" customHeight="1" x14ac:dyDescent="0.35">
      <c r="A12083" s="5" t="s">
        <v>9843</v>
      </c>
      <c r="B12083" s="5" t="s">
        <v>10541</v>
      </c>
      <c r="C12083" s="7" t="s">
        <v>10834</v>
      </c>
      <c r="D12083" s="4" t="s">
        <v>12</v>
      </c>
    </row>
    <row r="12084" spans="1:4" ht="14.15" customHeight="1" x14ac:dyDescent="0.35">
      <c r="A12084" s="5" t="s">
        <v>9843</v>
      </c>
      <c r="B12084" s="5" t="s">
        <v>10541</v>
      </c>
      <c r="C12084" s="7" t="s">
        <v>10835</v>
      </c>
      <c r="D12084" s="4" t="s">
        <v>12</v>
      </c>
    </row>
    <row r="12085" spans="1:4" ht="14.15" customHeight="1" x14ac:dyDescent="0.35">
      <c r="A12085" s="5" t="s">
        <v>9843</v>
      </c>
      <c r="B12085" s="5" t="s">
        <v>10541</v>
      </c>
      <c r="C12085" s="7" t="s">
        <v>10836</v>
      </c>
      <c r="D12085" s="4" t="s">
        <v>12</v>
      </c>
    </row>
    <row r="12086" spans="1:4" ht="14.15" customHeight="1" x14ac:dyDescent="0.35">
      <c r="A12086" s="5" t="s">
        <v>9843</v>
      </c>
      <c r="B12086" s="5" t="s">
        <v>10541</v>
      </c>
      <c r="C12086" s="7" t="s">
        <v>10837</v>
      </c>
      <c r="D12086" s="4" t="s">
        <v>12</v>
      </c>
    </row>
    <row r="12087" spans="1:4" ht="14.15" customHeight="1" x14ac:dyDescent="0.35">
      <c r="A12087" s="5" t="s">
        <v>9843</v>
      </c>
      <c r="B12087" s="5" t="s">
        <v>10541</v>
      </c>
      <c r="C12087" s="7" t="s">
        <v>10838</v>
      </c>
      <c r="D12087" s="4" t="s">
        <v>12</v>
      </c>
    </row>
    <row r="12088" spans="1:4" ht="14.15" customHeight="1" x14ac:dyDescent="0.35">
      <c r="A12088" s="5" t="s">
        <v>9843</v>
      </c>
      <c r="B12088" s="5" t="s">
        <v>10541</v>
      </c>
      <c r="C12088" s="7" t="s">
        <v>10839</v>
      </c>
      <c r="D12088" s="4" t="s">
        <v>12</v>
      </c>
    </row>
    <row r="12089" spans="1:4" ht="14.15" customHeight="1" x14ac:dyDescent="0.35">
      <c r="A12089" s="5" t="s">
        <v>9843</v>
      </c>
      <c r="B12089" s="5" t="s">
        <v>10541</v>
      </c>
      <c r="C12089" s="7" t="s">
        <v>10840</v>
      </c>
      <c r="D12089" s="4" t="s">
        <v>12</v>
      </c>
    </row>
    <row r="12090" spans="1:4" ht="14.15" customHeight="1" x14ac:dyDescent="0.35">
      <c r="A12090" s="5" t="s">
        <v>9843</v>
      </c>
      <c r="B12090" s="5" t="s">
        <v>10541</v>
      </c>
      <c r="C12090" s="7" t="s">
        <v>10841</v>
      </c>
      <c r="D12090" s="4" t="s">
        <v>12</v>
      </c>
    </row>
    <row r="12091" spans="1:4" ht="14.15" customHeight="1" x14ac:dyDescent="0.35">
      <c r="A12091" s="5" t="s">
        <v>9843</v>
      </c>
      <c r="B12091" s="5" t="s">
        <v>10541</v>
      </c>
      <c r="C12091" s="7" t="s">
        <v>10842</v>
      </c>
      <c r="D12091" s="4" t="s">
        <v>12</v>
      </c>
    </row>
    <row r="12092" spans="1:4" ht="14.15" customHeight="1" x14ac:dyDescent="0.35">
      <c r="A12092" s="5" t="s">
        <v>9843</v>
      </c>
      <c r="B12092" s="5" t="s">
        <v>10541</v>
      </c>
      <c r="C12092" s="7" t="s">
        <v>10843</v>
      </c>
      <c r="D12092" s="4" t="s">
        <v>12</v>
      </c>
    </row>
    <row r="12093" spans="1:4" ht="14.15" customHeight="1" x14ac:dyDescent="0.35">
      <c r="A12093" s="5" t="s">
        <v>9843</v>
      </c>
      <c r="B12093" s="5" t="s">
        <v>10541</v>
      </c>
      <c r="C12093" s="7" t="s">
        <v>10844</v>
      </c>
      <c r="D12093" s="4" t="s">
        <v>12</v>
      </c>
    </row>
    <row r="12094" spans="1:4" ht="14.15" customHeight="1" x14ac:dyDescent="0.35">
      <c r="A12094" s="5" t="s">
        <v>9843</v>
      </c>
      <c r="B12094" s="5" t="s">
        <v>10541</v>
      </c>
      <c r="C12094" s="7" t="s">
        <v>10845</v>
      </c>
      <c r="D12094" s="4" t="s">
        <v>12</v>
      </c>
    </row>
    <row r="12095" spans="1:4" ht="14.15" customHeight="1" x14ac:dyDescent="0.35">
      <c r="A12095" s="5" t="s">
        <v>9843</v>
      </c>
      <c r="B12095" s="5" t="s">
        <v>10541</v>
      </c>
      <c r="C12095" s="7" t="s">
        <v>10846</v>
      </c>
      <c r="D12095" s="4" t="s">
        <v>12</v>
      </c>
    </row>
    <row r="12096" spans="1:4" ht="14.15" customHeight="1" x14ac:dyDescent="0.35">
      <c r="A12096" s="5" t="s">
        <v>9843</v>
      </c>
      <c r="B12096" s="5" t="s">
        <v>10541</v>
      </c>
      <c r="C12096" s="7" t="s">
        <v>2210</v>
      </c>
      <c r="D12096" s="4" t="s">
        <v>12</v>
      </c>
    </row>
    <row r="12097" spans="1:4" ht="14.15" customHeight="1" x14ac:dyDescent="0.35">
      <c r="A12097" s="5" t="s">
        <v>9843</v>
      </c>
      <c r="B12097" s="5" t="s">
        <v>10541</v>
      </c>
      <c r="C12097" s="7" t="s">
        <v>10847</v>
      </c>
      <c r="D12097" s="4" t="s">
        <v>12</v>
      </c>
    </row>
    <row r="12098" spans="1:4" ht="14.15" customHeight="1" x14ac:dyDescent="0.35">
      <c r="A12098" s="5" t="s">
        <v>9843</v>
      </c>
      <c r="B12098" s="5" t="s">
        <v>10541</v>
      </c>
      <c r="C12098" s="7" t="s">
        <v>10848</v>
      </c>
      <c r="D12098" s="4" t="s">
        <v>12</v>
      </c>
    </row>
    <row r="12099" spans="1:4" ht="14.15" customHeight="1" x14ac:dyDescent="0.35">
      <c r="A12099" s="5" t="s">
        <v>9843</v>
      </c>
      <c r="B12099" s="5" t="s">
        <v>10541</v>
      </c>
      <c r="C12099" s="7" t="s">
        <v>10849</v>
      </c>
      <c r="D12099" s="4" t="s">
        <v>12</v>
      </c>
    </row>
    <row r="12100" spans="1:4" ht="14.15" customHeight="1" x14ac:dyDescent="0.35">
      <c r="A12100" s="5" t="s">
        <v>9843</v>
      </c>
      <c r="B12100" s="5" t="s">
        <v>10541</v>
      </c>
      <c r="C12100" s="7" t="s">
        <v>10850</v>
      </c>
      <c r="D12100" s="4" t="s">
        <v>12</v>
      </c>
    </row>
    <row r="12101" spans="1:4" ht="14.15" customHeight="1" x14ac:dyDescent="0.35">
      <c r="A12101" s="5" t="s">
        <v>9843</v>
      </c>
      <c r="B12101" s="5" t="s">
        <v>10541</v>
      </c>
      <c r="C12101" s="7" t="s">
        <v>10851</v>
      </c>
      <c r="D12101" s="4" t="s">
        <v>12</v>
      </c>
    </row>
    <row r="12102" spans="1:4" ht="14.15" customHeight="1" x14ac:dyDescent="0.35">
      <c r="A12102" s="5" t="s">
        <v>9843</v>
      </c>
      <c r="B12102" s="5" t="s">
        <v>10541</v>
      </c>
      <c r="C12102" s="7" t="s">
        <v>10852</v>
      </c>
      <c r="D12102" s="4" t="s">
        <v>12</v>
      </c>
    </row>
    <row r="12103" spans="1:4" ht="14.15" customHeight="1" x14ac:dyDescent="0.35">
      <c r="A12103" s="5" t="s">
        <v>9843</v>
      </c>
      <c r="B12103" s="5" t="s">
        <v>10541</v>
      </c>
      <c r="C12103" s="7" t="s">
        <v>10853</v>
      </c>
      <c r="D12103" s="4" t="s">
        <v>12</v>
      </c>
    </row>
    <row r="12104" spans="1:4" ht="14.15" customHeight="1" x14ac:dyDescent="0.35">
      <c r="A12104" s="5" t="s">
        <v>9843</v>
      </c>
      <c r="B12104" s="5" t="s">
        <v>10541</v>
      </c>
      <c r="C12104" s="7" t="s">
        <v>10854</v>
      </c>
      <c r="D12104" s="4" t="s">
        <v>12</v>
      </c>
    </row>
    <row r="12105" spans="1:4" ht="14.15" customHeight="1" x14ac:dyDescent="0.35">
      <c r="A12105" s="5" t="s">
        <v>9843</v>
      </c>
      <c r="B12105" s="5" t="s">
        <v>10541</v>
      </c>
      <c r="C12105" s="7" t="s">
        <v>10855</v>
      </c>
      <c r="D12105" s="4" t="s">
        <v>12</v>
      </c>
    </row>
    <row r="12106" spans="1:4" ht="14.15" customHeight="1" x14ac:dyDescent="0.35">
      <c r="A12106" s="5" t="s">
        <v>9843</v>
      </c>
      <c r="B12106" s="5" t="s">
        <v>10541</v>
      </c>
      <c r="C12106" s="7" t="s">
        <v>10856</v>
      </c>
      <c r="D12106" s="4" t="s">
        <v>12</v>
      </c>
    </row>
    <row r="12107" spans="1:4" ht="14.15" customHeight="1" x14ac:dyDescent="0.35">
      <c r="A12107" s="5" t="s">
        <v>9843</v>
      </c>
      <c r="B12107" s="5" t="s">
        <v>10541</v>
      </c>
      <c r="C12107" s="7" t="s">
        <v>10857</v>
      </c>
      <c r="D12107" s="4" t="s">
        <v>12</v>
      </c>
    </row>
    <row r="12108" spans="1:4" ht="14.15" customHeight="1" x14ac:dyDescent="0.35">
      <c r="A12108" s="5" t="s">
        <v>9843</v>
      </c>
      <c r="B12108" s="5" t="s">
        <v>10541</v>
      </c>
      <c r="C12108" s="7" t="s">
        <v>10858</v>
      </c>
      <c r="D12108" s="4" t="s">
        <v>12</v>
      </c>
    </row>
    <row r="12109" spans="1:4" ht="14.15" customHeight="1" x14ac:dyDescent="0.35">
      <c r="A12109" s="5" t="s">
        <v>9843</v>
      </c>
      <c r="B12109" s="5" t="s">
        <v>10541</v>
      </c>
      <c r="C12109" s="7" t="s">
        <v>10859</v>
      </c>
      <c r="D12109" s="4" t="s">
        <v>12</v>
      </c>
    </row>
    <row r="12110" spans="1:4" ht="14.15" customHeight="1" x14ac:dyDescent="0.35">
      <c r="A12110" s="5" t="s">
        <v>9843</v>
      </c>
      <c r="B12110" s="5" t="s">
        <v>10541</v>
      </c>
      <c r="C12110" s="7" t="s">
        <v>10860</v>
      </c>
      <c r="D12110" s="4" t="s">
        <v>12</v>
      </c>
    </row>
    <row r="12111" spans="1:4" ht="14.15" customHeight="1" x14ac:dyDescent="0.35">
      <c r="A12111" s="5" t="s">
        <v>9843</v>
      </c>
      <c r="B12111" s="5" t="s">
        <v>10541</v>
      </c>
      <c r="C12111" s="7" t="s">
        <v>10861</v>
      </c>
      <c r="D12111" s="4" t="s">
        <v>12</v>
      </c>
    </row>
    <row r="12112" spans="1:4" ht="14.15" customHeight="1" x14ac:dyDescent="0.35">
      <c r="A12112" s="5" t="s">
        <v>9843</v>
      </c>
      <c r="B12112" s="5" t="s">
        <v>10541</v>
      </c>
      <c r="C12112" s="7" t="s">
        <v>10862</v>
      </c>
      <c r="D12112" s="4" t="s">
        <v>12</v>
      </c>
    </row>
    <row r="12113" spans="1:4" ht="14.15" customHeight="1" x14ac:dyDescent="0.35">
      <c r="A12113" s="5" t="s">
        <v>9843</v>
      </c>
      <c r="B12113" s="5" t="s">
        <v>1433</v>
      </c>
      <c r="C12113" s="7" t="s">
        <v>9987</v>
      </c>
      <c r="D12113" s="4" t="s">
        <v>12</v>
      </c>
    </row>
    <row r="12114" spans="1:4" ht="14.15" customHeight="1" x14ac:dyDescent="0.35">
      <c r="A12114" s="5" t="s">
        <v>9843</v>
      </c>
      <c r="B12114" s="5" t="s">
        <v>1433</v>
      </c>
      <c r="C12114" s="7" t="s">
        <v>9988</v>
      </c>
      <c r="D12114" s="4" t="s">
        <v>12</v>
      </c>
    </row>
    <row r="12115" spans="1:4" ht="14.15" customHeight="1" x14ac:dyDescent="0.35">
      <c r="A12115" s="5" t="s">
        <v>9843</v>
      </c>
      <c r="B12115" s="5" t="s">
        <v>1433</v>
      </c>
      <c r="C12115" s="7" t="s">
        <v>9989</v>
      </c>
      <c r="D12115" s="4" t="s">
        <v>12</v>
      </c>
    </row>
    <row r="12116" spans="1:4" ht="14.15" customHeight="1" x14ac:dyDescent="0.35">
      <c r="A12116" s="5" t="s">
        <v>9843</v>
      </c>
      <c r="B12116" s="5" t="s">
        <v>1433</v>
      </c>
      <c r="C12116" s="7" t="s">
        <v>9990</v>
      </c>
      <c r="D12116" s="4" t="s">
        <v>7</v>
      </c>
    </row>
    <row r="12117" spans="1:4" ht="14.15" customHeight="1" x14ac:dyDescent="0.35">
      <c r="A12117" s="5" t="s">
        <v>9843</v>
      </c>
      <c r="B12117" s="5" t="s">
        <v>1433</v>
      </c>
      <c r="C12117" s="7" t="s">
        <v>9991</v>
      </c>
      <c r="D12117" s="4" t="s">
        <v>7</v>
      </c>
    </row>
    <row r="12118" spans="1:4" ht="14.15" customHeight="1" x14ac:dyDescent="0.35">
      <c r="A12118" s="5" t="s">
        <v>9843</v>
      </c>
      <c r="B12118" s="5" t="s">
        <v>1433</v>
      </c>
      <c r="C12118" s="7" t="s">
        <v>9992</v>
      </c>
      <c r="D12118" s="4" t="s">
        <v>12</v>
      </c>
    </row>
    <row r="12119" spans="1:4" ht="14.15" customHeight="1" x14ac:dyDescent="0.35">
      <c r="A12119" s="5" t="s">
        <v>9843</v>
      </c>
      <c r="B12119" s="5" t="s">
        <v>1433</v>
      </c>
      <c r="C12119" s="7" t="s">
        <v>9993</v>
      </c>
      <c r="D12119" s="4" t="s">
        <v>12</v>
      </c>
    </row>
    <row r="12120" spans="1:4" ht="14.15" customHeight="1" x14ac:dyDescent="0.35">
      <c r="A12120" s="5" t="s">
        <v>9843</v>
      </c>
      <c r="B12120" s="5" t="s">
        <v>1433</v>
      </c>
      <c r="C12120" s="7" t="s">
        <v>9994</v>
      </c>
      <c r="D12120" s="4" t="s">
        <v>12</v>
      </c>
    </row>
    <row r="12121" spans="1:4" ht="14.15" customHeight="1" x14ac:dyDescent="0.35">
      <c r="A12121" s="5" t="s">
        <v>9843</v>
      </c>
      <c r="B12121" s="5" t="s">
        <v>1433</v>
      </c>
      <c r="C12121" s="7" t="s">
        <v>9995</v>
      </c>
      <c r="D12121" s="4" t="s">
        <v>12</v>
      </c>
    </row>
    <row r="12122" spans="1:4" ht="14.15" customHeight="1" x14ac:dyDescent="0.35">
      <c r="A12122" s="5" t="s">
        <v>9843</v>
      </c>
      <c r="B12122" s="5" t="s">
        <v>1433</v>
      </c>
      <c r="C12122" s="7" t="s">
        <v>9996</v>
      </c>
      <c r="D12122" s="4" t="s">
        <v>12</v>
      </c>
    </row>
    <row r="12123" spans="1:4" ht="14.15" customHeight="1" x14ac:dyDescent="0.35">
      <c r="A12123" s="5" t="s">
        <v>9843</v>
      </c>
      <c r="B12123" s="5" t="s">
        <v>1433</v>
      </c>
      <c r="C12123" s="7" t="s">
        <v>9997</v>
      </c>
      <c r="D12123" s="4" t="s">
        <v>12</v>
      </c>
    </row>
    <row r="12124" spans="1:4" ht="14.15" customHeight="1" x14ac:dyDescent="0.35">
      <c r="A12124" s="5" t="s">
        <v>9843</v>
      </c>
      <c r="B12124" s="5" t="s">
        <v>1433</v>
      </c>
      <c r="C12124" s="7" t="s">
        <v>9998</v>
      </c>
      <c r="D12124" s="4" t="s">
        <v>7</v>
      </c>
    </row>
    <row r="12125" spans="1:4" ht="14.15" customHeight="1" x14ac:dyDescent="0.35">
      <c r="A12125" s="5" t="s">
        <v>9843</v>
      </c>
      <c r="B12125" s="5" t="s">
        <v>1433</v>
      </c>
      <c r="C12125" s="7" t="s">
        <v>9999</v>
      </c>
      <c r="D12125" s="4" t="s">
        <v>12</v>
      </c>
    </row>
    <row r="12126" spans="1:4" ht="14.15" customHeight="1" x14ac:dyDescent="0.35">
      <c r="A12126" s="5" t="s">
        <v>9843</v>
      </c>
      <c r="B12126" s="5" t="s">
        <v>1433</v>
      </c>
      <c r="C12126" s="7" t="s">
        <v>10000</v>
      </c>
      <c r="D12126" s="4" t="s">
        <v>12</v>
      </c>
    </row>
    <row r="12127" spans="1:4" ht="14.15" customHeight="1" x14ac:dyDescent="0.35">
      <c r="A12127" s="5" t="s">
        <v>9843</v>
      </c>
      <c r="B12127" s="5" t="s">
        <v>1433</v>
      </c>
      <c r="C12127" s="7" t="s">
        <v>10001</v>
      </c>
      <c r="D12127" s="4" t="s">
        <v>12</v>
      </c>
    </row>
    <row r="12128" spans="1:4" ht="14.15" customHeight="1" x14ac:dyDescent="0.35">
      <c r="A12128" s="5" t="s">
        <v>9843</v>
      </c>
      <c r="B12128" s="5" t="s">
        <v>1433</v>
      </c>
      <c r="C12128" s="7" t="s">
        <v>10002</v>
      </c>
      <c r="D12128" s="4" t="s">
        <v>12</v>
      </c>
    </row>
    <row r="12129" spans="1:4" ht="14.15" customHeight="1" x14ac:dyDescent="0.35">
      <c r="A12129" s="5" t="s">
        <v>9843</v>
      </c>
      <c r="B12129" s="5" t="s">
        <v>1433</v>
      </c>
      <c r="C12129" s="7" t="s">
        <v>10003</v>
      </c>
      <c r="D12129" s="4" t="s">
        <v>12</v>
      </c>
    </row>
    <row r="12130" spans="1:4" ht="14.15" customHeight="1" x14ac:dyDescent="0.35">
      <c r="A12130" s="5" t="s">
        <v>9843</v>
      </c>
      <c r="B12130" s="5" t="s">
        <v>1433</v>
      </c>
      <c r="C12130" s="7" t="s">
        <v>10004</v>
      </c>
      <c r="D12130" s="4" t="s">
        <v>12</v>
      </c>
    </row>
    <row r="12131" spans="1:4" ht="14.15" customHeight="1" x14ac:dyDescent="0.35">
      <c r="A12131" s="5" t="s">
        <v>9843</v>
      </c>
      <c r="B12131" s="5" t="s">
        <v>1433</v>
      </c>
      <c r="C12131" s="7" t="s">
        <v>10005</v>
      </c>
      <c r="D12131" s="4" t="s">
        <v>12</v>
      </c>
    </row>
    <row r="12132" spans="1:4" ht="14.15" customHeight="1" x14ac:dyDescent="0.35">
      <c r="A12132" s="5" t="s">
        <v>9843</v>
      </c>
      <c r="B12132" s="5" t="s">
        <v>1433</v>
      </c>
      <c r="C12132" s="7" t="s">
        <v>10006</v>
      </c>
      <c r="D12132" s="4" t="s">
        <v>12</v>
      </c>
    </row>
    <row r="12133" spans="1:4" ht="14.15" customHeight="1" x14ac:dyDescent="0.35">
      <c r="A12133" s="5" t="s">
        <v>9843</v>
      </c>
      <c r="B12133" s="5" t="s">
        <v>1433</v>
      </c>
      <c r="C12133" s="7" t="s">
        <v>10007</v>
      </c>
      <c r="D12133" s="4" t="s">
        <v>12</v>
      </c>
    </row>
    <row r="12134" spans="1:4" ht="14.15" customHeight="1" x14ac:dyDescent="0.35">
      <c r="A12134" s="5" t="s">
        <v>9843</v>
      </c>
      <c r="B12134" s="5" t="s">
        <v>1433</v>
      </c>
      <c r="C12134" s="7" t="s">
        <v>10008</v>
      </c>
      <c r="D12134" s="4" t="s">
        <v>12</v>
      </c>
    </row>
    <row r="12135" spans="1:4" ht="14.15" customHeight="1" x14ac:dyDescent="0.35">
      <c r="A12135" s="5" t="s">
        <v>9843</v>
      </c>
      <c r="B12135" s="5" t="s">
        <v>1433</v>
      </c>
      <c r="C12135" s="7" t="s">
        <v>10009</v>
      </c>
      <c r="D12135" s="4" t="s">
        <v>12</v>
      </c>
    </row>
    <row r="12136" spans="1:4" ht="14.15" customHeight="1" x14ac:dyDescent="0.35">
      <c r="A12136" s="5" t="s">
        <v>9843</v>
      </c>
      <c r="B12136" s="5" t="s">
        <v>1433</v>
      </c>
      <c r="C12136" s="7" t="s">
        <v>10010</v>
      </c>
      <c r="D12136" s="4" t="s">
        <v>12</v>
      </c>
    </row>
    <row r="12137" spans="1:4" ht="14.15" customHeight="1" x14ac:dyDescent="0.35">
      <c r="A12137" s="5" t="s">
        <v>9843</v>
      </c>
      <c r="B12137" s="5" t="s">
        <v>1433</v>
      </c>
      <c r="C12137" s="7" t="s">
        <v>10011</v>
      </c>
      <c r="D12137" s="4" t="s">
        <v>12</v>
      </c>
    </row>
    <row r="12138" spans="1:4" ht="14.15" customHeight="1" x14ac:dyDescent="0.35">
      <c r="A12138" s="5" t="s">
        <v>9843</v>
      </c>
      <c r="B12138" s="5" t="s">
        <v>1433</v>
      </c>
      <c r="C12138" s="7" t="s">
        <v>10012</v>
      </c>
      <c r="D12138" s="4" t="s">
        <v>12</v>
      </c>
    </row>
    <row r="12139" spans="1:4" ht="14.15" customHeight="1" x14ac:dyDescent="0.35">
      <c r="A12139" s="5" t="s">
        <v>9843</v>
      </c>
      <c r="B12139" s="5" t="s">
        <v>1433</v>
      </c>
      <c r="C12139" s="7" t="s">
        <v>10013</v>
      </c>
      <c r="D12139" s="4" t="s">
        <v>12</v>
      </c>
    </row>
    <row r="12140" spans="1:4" ht="14.15" customHeight="1" x14ac:dyDescent="0.35">
      <c r="A12140" s="5" t="s">
        <v>9843</v>
      </c>
      <c r="B12140" s="5" t="s">
        <v>1433</v>
      </c>
      <c r="C12140" s="7" t="s">
        <v>10014</v>
      </c>
      <c r="D12140" s="4" t="s">
        <v>12</v>
      </c>
    </row>
    <row r="12141" spans="1:4" ht="14.15" customHeight="1" x14ac:dyDescent="0.35">
      <c r="A12141" s="5" t="s">
        <v>9843</v>
      </c>
      <c r="B12141" s="5" t="s">
        <v>1433</v>
      </c>
      <c r="C12141" s="7" t="s">
        <v>10015</v>
      </c>
      <c r="D12141" s="4" t="s">
        <v>12</v>
      </c>
    </row>
    <row r="12142" spans="1:4" ht="14.15" customHeight="1" x14ac:dyDescent="0.35">
      <c r="A12142" s="5" t="s">
        <v>9843</v>
      </c>
      <c r="B12142" s="5" t="s">
        <v>1433</v>
      </c>
      <c r="C12142" s="7" t="s">
        <v>10016</v>
      </c>
      <c r="D12142" s="4" t="s">
        <v>12</v>
      </c>
    </row>
    <row r="12143" spans="1:4" ht="14.15" customHeight="1" x14ac:dyDescent="0.35">
      <c r="A12143" s="5" t="s">
        <v>9843</v>
      </c>
      <c r="B12143" s="5" t="s">
        <v>1433</v>
      </c>
      <c r="C12143" s="7" t="s">
        <v>10017</v>
      </c>
      <c r="D12143" s="4" t="s">
        <v>7</v>
      </c>
    </row>
    <row r="12144" spans="1:4" ht="14.15" customHeight="1" x14ac:dyDescent="0.35">
      <c r="A12144" s="5" t="s">
        <v>9843</v>
      </c>
      <c r="B12144" s="5" t="s">
        <v>1433</v>
      </c>
      <c r="C12144" s="7" t="s">
        <v>10018</v>
      </c>
      <c r="D12144" s="4" t="s">
        <v>12</v>
      </c>
    </row>
    <row r="12145" spans="1:4" ht="14.15" customHeight="1" x14ac:dyDescent="0.35">
      <c r="A12145" s="5" t="s">
        <v>9843</v>
      </c>
      <c r="B12145" s="5" t="s">
        <v>1433</v>
      </c>
      <c r="C12145" s="7" t="s">
        <v>10019</v>
      </c>
      <c r="D12145" s="4" t="s">
        <v>12</v>
      </c>
    </row>
    <row r="12146" spans="1:4" ht="14.15" customHeight="1" x14ac:dyDescent="0.35">
      <c r="A12146" s="5" t="s">
        <v>9843</v>
      </c>
      <c r="B12146" s="5" t="s">
        <v>1433</v>
      </c>
      <c r="C12146" s="7" t="s">
        <v>10020</v>
      </c>
      <c r="D12146" s="4" t="s">
        <v>12</v>
      </c>
    </row>
    <row r="12147" spans="1:4" ht="14.15" customHeight="1" x14ac:dyDescent="0.35">
      <c r="A12147" s="5" t="s">
        <v>9843</v>
      </c>
      <c r="B12147" s="5" t="s">
        <v>1433</v>
      </c>
      <c r="C12147" s="7" t="s">
        <v>10021</v>
      </c>
      <c r="D12147" s="4" t="s">
        <v>12</v>
      </c>
    </row>
    <row r="12148" spans="1:4" ht="14.15" customHeight="1" x14ac:dyDescent="0.35">
      <c r="A12148" s="5" t="s">
        <v>9843</v>
      </c>
      <c r="B12148" s="5" t="s">
        <v>1433</v>
      </c>
      <c r="C12148" s="7" t="s">
        <v>10022</v>
      </c>
      <c r="D12148" s="4" t="s">
        <v>12</v>
      </c>
    </row>
    <row r="12149" spans="1:4" ht="14.15" customHeight="1" x14ac:dyDescent="0.35">
      <c r="A12149" s="5" t="s">
        <v>9843</v>
      </c>
      <c r="B12149" s="5" t="s">
        <v>1433</v>
      </c>
      <c r="C12149" s="7" t="s">
        <v>10023</v>
      </c>
      <c r="D12149" s="4" t="s">
        <v>12</v>
      </c>
    </row>
    <row r="12150" spans="1:4" ht="14.15" customHeight="1" x14ac:dyDescent="0.35">
      <c r="A12150" s="5" t="s">
        <v>9843</v>
      </c>
      <c r="B12150" s="5" t="s">
        <v>1433</v>
      </c>
      <c r="C12150" s="7" t="s">
        <v>10024</v>
      </c>
      <c r="D12150" s="4" t="s">
        <v>12</v>
      </c>
    </row>
    <row r="12151" spans="1:4" ht="14.15" customHeight="1" x14ac:dyDescent="0.35">
      <c r="A12151" s="5" t="s">
        <v>9843</v>
      </c>
      <c r="B12151" s="5" t="s">
        <v>1433</v>
      </c>
      <c r="C12151" s="7" t="s">
        <v>10025</v>
      </c>
      <c r="D12151" s="4" t="s">
        <v>12</v>
      </c>
    </row>
    <row r="12152" spans="1:4" ht="14.15" customHeight="1" x14ac:dyDescent="0.35">
      <c r="A12152" s="5" t="s">
        <v>9843</v>
      </c>
      <c r="B12152" s="5" t="s">
        <v>1433</v>
      </c>
      <c r="C12152" s="7" t="s">
        <v>10026</v>
      </c>
      <c r="D12152" s="4" t="s">
        <v>12</v>
      </c>
    </row>
    <row r="12153" spans="1:4" ht="14.15" customHeight="1" x14ac:dyDescent="0.35">
      <c r="A12153" s="5" t="s">
        <v>9843</v>
      </c>
      <c r="B12153" s="5" t="s">
        <v>1433</v>
      </c>
      <c r="C12153" s="7" t="s">
        <v>10027</v>
      </c>
      <c r="D12153" s="4" t="s">
        <v>12</v>
      </c>
    </row>
    <row r="12154" spans="1:4" ht="14.15" customHeight="1" x14ac:dyDescent="0.35">
      <c r="A12154" s="5" t="s">
        <v>9843</v>
      </c>
      <c r="B12154" s="5" t="s">
        <v>1433</v>
      </c>
      <c r="C12154" s="7" t="s">
        <v>10028</v>
      </c>
      <c r="D12154" s="4" t="s">
        <v>12</v>
      </c>
    </row>
    <row r="12155" spans="1:4" ht="14.15" customHeight="1" x14ac:dyDescent="0.35">
      <c r="A12155" s="5" t="s">
        <v>9843</v>
      </c>
      <c r="B12155" s="5" t="s">
        <v>1433</v>
      </c>
      <c r="C12155" s="7" t="s">
        <v>10029</v>
      </c>
      <c r="D12155" s="4" t="s">
        <v>12</v>
      </c>
    </row>
    <row r="12156" spans="1:4" ht="14.15" customHeight="1" x14ac:dyDescent="0.35">
      <c r="A12156" s="5" t="s">
        <v>9843</v>
      </c>
      <c r="B12156" s="5" t="s">
        <v>1433</v>
      </c>
      <c r="C12156" s="7" t="s">
        <v>10030</v>
      </c>
      <c r="D12156" s="4" t="s">
        <v>12</v>
      </c>
    </row>
    <row r="12157" spans="1:4" ht="14.15" customHeight="1" x14ac:dyDescent="0.35">
      <c r="A12157" s="5" t="s">
        <v>9843</v>
      </c>
      <c r="B12157" s="5" t="s">
        <v>1433</v>
      </c>
      <c r="C12157" s="7" t="s">
        <v>10031</v>
      </c>
      <c r="D12157" s="4" t="s">
        <v>12</v>
      </c>
    </row>
    <row r="12158" spans="1:4" ht="14.15" customHeight="1" x14ac:dyDescent="0.35">
      <c r="A12158" s="5" t="s">
        <v>9843</v>
      </c>
      <c r="B12158" s="5" t="s">
        <v>1433</v>
      </c>
      <c r="C12158" s="7" t="s">
        <v>10032</v>
      </c>
      <c r="D12158" s="4" t="s">
        <v>12</v>
      </c>
    </row>
    <row r="12159" spans="1:4" ht="14.15" customHeight="1" x14ac:dyDescent="0.35">
      <c r="A12159" s="5" t="s">
        <v>9843</v>
      </c>
      <c r="B12159" s="5" t="s">
        <v>1433</v>
      </c>
      <c r="C12159" s="7" t="s">
        <v>10033</v>
      </c>
      <c r="D12159" s="4" t="s">
        <v>12</v>
      </c>
    </row>
    <row r="12160" spans="1:4" ht="14.15" customHeight="1" x14ac:dyDescent="0.35">
      <c r="A12160" s="5" t="s">
        <v>9843</v>
      </c>
      <c r="B12160" s="5" t="s">
        <v>1433</v>
      </c>
      <c r="C12160" s="7" t="s">
        <v>10034</v>
      </c>
      <c r="D12160" s="4" t="s">
        <v>12</v>
      </c>
    </row>
    <row r="12161" spans="1:4" ht="14.15" customHeight="1" x14ac:dyDescent="0.35">
      <c r="A12161" s="5" t="s">
        <v>9843</v>
      </c>
      <c r="B12161" s="5" t="s">
        <v>1433</v>
      </c>
      <c r="C12161" s="7" t="s">
        <v>10035</v>
      </c>
      <c r="D12161" s="4" t="s">
        <v>12</v>
      </c>
    </row>
    <row r="12162" spans="1:4" ht="14.15" customHeight="1" x14ac:dyDescent="0.35">
      <c r="A12162" s="5" t="s">
        <v>9843</v>
      </c>
      <c r="B12162" s="5" t="s">
        <v>1433</v>
      </c>
      <c r="C12162" s="7" t="s">
        <v>10036</v>
      </c>
      <c r="D12162" s="4" t="s">
        <v>12</v>
      </c>
    </row>
    <row r="12163" spans="1:4" ht="14.15" customHeight="1" x14ac:dyDescent="0.35">
      <c r="A12163" s="5" t="s">
        <v>9843</v>
      </c>
      <c r="B12163" s="5" t="s">
        <v>1433</v>
      </c>
      <c r="C12163" s="7" t="s">
        <v>10037</v>
      </c>
      <c r="D12163" s="4" t="s">
        <v>12</v>
      </c>
    </row>
    <row r="12164" spans="1:4" ht="14.15" customHeight="1" x14ac:dyDescent="0.35">
      <c r="A12164" s="5" t="s">
        <v>9843</v>
      </c>
      <c r="B12164" s="5" t="s">
        <v>1433</v>
      </c>
      <c r="C12164" s="7" t="s">
        <v>10038</v>
      </c>
      <c r="D12164" s="4" t="s">
        <v>12</v>
      </c>
    </row>
    <row r="12165" spans="1:4" ht="14.15" customHeight="1" x14ac:dyDescent="0.35">
      <c r="A12165" s="5" t="s">
        <v>9843</v>
      </c>
      <c r="B12165" s="5" t="s">
        <v>1433</v>
      </c>
      <c r="C12165" s="7" t="s">
        <v>10039</v>
      </c>
      <c r="D12165" s="4" t="s">
        <v>12</v>
      </c>
    </row>
    <row r="12166" spans="1:4" ht="14.15" customHeight="1" x14ac:dyDescent="0.35">
      <c r="A12166" s="5" t="s">
        <v>9843</v>
      </c>
      <c r="B12166" s="5" t="s">
        <v>1433</v>
      </c>
      <c r="C12166" s="7" t="s">
        <v>10040</v>
      </c>
      <c r="D12166" s="4" t="s">
        <v>12</v>
      </c>
    </row>
    <row r="12167" spans="1:4" ht="14.15" customHeight="1" x14ac:dyDescent="0.35">
      <c r="A12167" s="5" t="s">
        <v>9843</v>
      </c>
      <c r="B12167" s="5" t="s">
        <v>1433</v>
      </c>
      <c r="C12167" s="7" t="s">
        <v>10041</v>
      </c>
      <c r="D12167" s="4" t="s">
        <v>12</v>
      </c>
    </row>
    <row r="12168" spans="1:4" ht="14.15" customHeight="1" x14ac:dyDescent="0.35">
      <c r="A12168" s="5" t="s">
        <v>9843</v>
      </c>
      <c r="B12168" s="5" t="s">
        <v>1433</v>
      </c>
      <c r="C12168" s="7" t="s">
        <v>10042</v>
      </c>
      <c r="D12168" s="4" t="s">
        <v>12</v>
      </c>
    </row>
    <row r="12169" spans="1:4" ht="14.15" customHeight="1" x14ac:dyDescent="0.35">
      <c r="A12169" s="5" t="s">
        <v>9843</v>
      </c>
      <c r="B12169" s="5" t="s">
        <v>1433</v>
      </c>
      <c r="C12169" s="7" t="s">
        <v>10043</v>
      </c>
      <c r="D12169" s="4" t="s">
        <v>12</v>
      </c>
    </row>
    <row r="12170" spans="1:4" ht="14.15" customHeight="1" x14ac:dyDescent="0.35">
      <c r="A12170" s="5" t="s">
        <v>9843</v>
      </c>
      <c r="B12170" s="5" t="s">
        <v>1433</v>
      </c>
      <c r="C12170" s="7" t="s">
        <v>10044</v>
      </c>
      <c r="D12170" s="4" t="s">
        <v>12</v>
      </c>
    </row>
    <row r="12171" spans="1:4" ht="14.15" customHeight="1" x14ac:dyDescent="0.35">
      <c r="A12171" s="5" t="s">
        <v>9843</v>
      </c>
      <c r="B12171" s="5" t="s">
        <v>1433</v>
      </c>
      <c r="C12171" s="7" t="s">
        <v>10045</v>
      </c>
      <c r="D12171" s="4" t="s">
        <v>12</v>
      </c>
    </row>
    <row r="12172" spans="1:4" ht="14.15" customHeight="1" x14ac:dyDescent="0.35">
      <c r="A12172" s="5" t="s">
        <v>9843</v>
      </c>
      <c r="B12172" s="5" t="s">
        <v>1433</v>
      </c>
      <c r="C12172" s="7" t="s">
        <v>10046</v>
      </c>
      <c r="D12172" s="4" t="s">
        <v>12</v>
      </c>
    </row>
    <row r="12173" spans="1:4" ht="14.15" customHeight="1" x14ac:dyDescent="0.35">
      <c r="A12173" s="5" t="s">
        <v>9843</v>
      </c>
      <c r="B12173" s="5" t="s">
        <v>1433</v>
      </c>
      <c r="C12173" s="7" t="s">
        <v>10047</v>
      </c>
      <c r="D12173" s="4" t="s">
        <v>12</v>
      </c>
    </row>
    <row r="12174" spans="1:4" ht="14.15" customHeight="1" x14ac:dyDescent="0.35">
      <c r="A12174" s="5" t="s">
        <v>9843</v>
      </c>
      <c r="B12174" s="5" t="s">
        <v>1433</v>
      </c>
      <c r="C12174" s="7" t="s">
        <v>10048</v>
      </c>
      <c r="D12174" s="4" t="s">
        <v>12</v>
      </c>
    </row>
    <row r="12175" spans="1:4" ht="14.15" customHeight="1" x14ac:dyDescent="0.35">
      <c r="A12175" s="5" t="s">
        <v>9843</v>
      </c>
      <c r="B12175" s="5" t="s">
        <v>1433</v>
      </c>
      <c r="C12175" s="7" t="s">
        <v>10049</v>
      </c>
      <c r="D12175" s="4" t="s">
        <v>12</v>
      </c>
    </row>
    <row r="12176" spans="1:4" ht="14.15" customHeight="1" x14ac:dyDescent="0.35">
      <c r="A12176" s="5" t="s">
        <v>9843</v>
      </c>
      <c r="B12176" s="5" t="s">
        <v>1433</v>
      </c>
      <c r="C12176" s="7" t="s">
        <v>10050</v>
      </c>
      <c r="D12176" s="4" t="s">
        <v>12</v>
      </c>
    </row>
    <row r="12177" spans="1:4" ht="14.15" customHeight="1" x14ac:dyDescent="0.35">
      <c r="A12177" s="5" t="s">
        <v>9843</v>
      </c>
      <c r="B12177" s="5" t="s">
        <v>1433</v>
      </c>
      <c r="C12177" s="7" t="s">
        <v>10051</v>
      </c>
      <c r="D12177" s="4" t="s">
        <v>12</v>
      </c>
    </row>
    <row r="12178" spans="1:4" ht="14.15" customHeight="1" x14ac:dyDescent="0.35">
      <c r="A12178" s="5" t="s">
        <v>9843</v>
      </c>
      <c r="B12178" s="5" t="s">
        <v>1433</v>
      </c>
      <c r="C12178" s="7" t="s">
        <v>63</v>
      </c>
      <c r="D12178" s="4" t="s">
        <v>7</v>
      </c>
    </row>
    <row r="12179" spans="1:4" ht="14.15" customHeight="1" x14ac:dyDescent="0.35">
      <c r="A12179" s="5" t="s">
        <v>9843</v>
      </c>
      <c r="B12179" s="5" t="s">
        <v>1433</v>
      </c>
      <c r="C12179" s="7" t="s">
        <v>10052</v>
      </c>
      <c r="D12179" s="4" t="s">
        <v>12</v>
      </c>
    </row>
    <row r="12180" spans="1:4" ht="14.15" customHeight="1" x14ac:dyDescent="0.35">
      <c r="A12180" s="5" t="s">
        <v>9843</v>
      </c>
      <c r="B12180" s="5" t="s">
        <v>1433</v>
      </c>
      <c r="C12180" s="7" t="s">
        <v>10053</v>
      </c>
      <c r="D12180" s="4" t="s">
        <v>12</v>
      </c>
    </row>
    <row r="12181" spans="1:4" ht="14.15" customHeight="1" x14ac:dyDescent="0.35">
      <c r="A12181" s="5" t="s">
        <v>9843</v>
      </c>
      <c r="B12181" s="5" t="s">
        <v>1433</v>
      </c>
      <c r="C12181" s="7" t="s">
        <v>10054</v>
      </c>
      <c r="D12181" s="4" t="s">
        <v>12</v>
      </c>
    </row>
    <row r="12182" spans="1:4" ht="14.15" customHeight="1" x14ac:dyDescent="0.35">
      <c r="A12182" s="5" t="s">
        <v>9843</v>
      </c>
      <c r="B12182" s="5" t="s">
        <v>1433</v>
      </c>
      <c r="C12182" s="7" t="s">
        <v>10055</v>
      </c>
      <c r="D12182" s="4" t="s">
        <v>12</v>
      </c>
    </row>
    <row r="12183" spans="1:4" ht="14.15" customHeight="1" x14ac:dyDescent="0.35">
      <c r="A12183" s="5" t="s">
        <v>9843</v>
      </c>
      <c r="B12183" s="5" t="s">
        <v>1433</v>
      </c>
      <c r="C12183" s="7" t="s">
        <v>10056</v>
      </c>
      <c r="D12183" s="4" t="s">
        <v>12</v>
      </c>
    </row>
    <row r="12184" spans="1:4" ht="14.15" customHeight="1" x14ac:dyDescent="0.35">
      <c r="A12184" s="5" t="s">
        <v>9843</v>
      </c>
      <c r="B12184" s="5" t="s">
        <v>1433</v>
      </c>
      <c r="C12184" s="7" t="s">
        <v>10057</v>
      </c>
      <c r="D12184" s="4" t="s">
        <v>12</v>
      </c>
    </row>
    <row r="12185" spans="1:4" ht="14.15" customHeight="1" x14ac:dyDescent="0.35">
      <c r="A12185" s="5" t="s">
        <v>9843</v>
      </c>
      <c r="B12185" s="5" t="s">
        <v>1433</v>
      </c>
      <c r="C12185" s="7" t="s">
        <v>10058</v>
      </c>
      <c r="D12185" s="4" t="s">
        <v>12</v>
      </c>
    </row>
    <row r="12186" spans="1:4" ht="14.15" customHeight="1" x14ac:dyDescent="0.35">
      <c r="A12186" s="5" t="s">
        <v>9843</v>
      </c>
      <c r="B12186" s="5" t="s">
        <v>1433</v>
      </c>
      <c r="C12186" s="7" t="s">
        <v>10059</v>
      </c>
      <c r="D12186" s="4" t="s">
        <v>12</v>
      </c>
    </row>
    <row r="12187" spans="1:4" ht="14.15" customHeight="1" x14ac:dyDescent="0.35">
      <c r="A12187" s="5" t="s">
        <v>9843</v>
      </c>
      <c r="B12187" s="5" t="s">
        <v>1433</v>
      </c>
      <c r="C12187" s="7" t="s">
        <v>10060</v>
      </c>
      <c r="D12187" s="4" t="s">
        <v>12</v>
      </c>
    </row>
    <row r="12188" spans="1:4" ht="14.15" customHeight="1" x14ac:dyDescent="0.35">
      <c r="A12188" s="5" t="s">
        <v>9843</v>
      </c>
      <c r="B12188" s="5" t="s">
        <v>1433</v>
      </c>
      <c r="C12188" s="7" t="s">
        <v>10061</v>
      </c>
      <c r="D12188" s="4" t="s">
        <v>12</v>
      </c>
    </row>
    <row r="12189" spans="1:4" ht="14.15" customHeight="1" x14ac:dyDescent="0.35">
      <c r="A12189" s="5" t="s">
        <v>9843</v>
      </c>
      <c r="B12189" s="5" t="s">
        <v>1433</v>
      </c>
      <c r="C12189" s="7" t="s">
        <v>10062</v>
      </c>
      <c r="D12189" s="4" t="s">
        <v>12</v>
      </c>
    </row>
    <row r="12190" spans="1:4" ht="14.15" customHeight="1" x14ac:dyDescent="0.35">
      <c r="A12190" s="5" t="s">
        <v>9843</v>
      </c>
      <c r="B12190" s="5" t="s">
        <v>1433</v>
      </c>
      <c r="C12190" s="7" t="s">
        <v>10063</v>
      </c>
      <c r="D12190" s="4" t="s">
        <v>12</v>
      </c>
    </row>
    <row r="12191" spans="1:4" ht="14.15" customHeight="1" x14ac:dyDescent="0.35">
      <c r="A12191" s="5" t="s">
        <v>9843</v>
      </c>
      <c r="B12191" s="5" t="s">
        <v>1433</v>
      </c>
      <c r="C12191" s="7" t="s">
        <v>10064</v>
      </c>
      <c r="D12191" s="4" t="s">
        <v>12</v>
      </c>
    </row>
    <row r="12192" spans="1:4" ht="14.15" customHeight="1" x14ac:dyDescent="0.35">
      <c r="A12192" s="5" t="s">
        <v>9843</v>
      </c>
      <c r="B12192" s="5" t="s">
        <v>1433</v>
      </c>
      <c r="C12192" s="7" t="s">
        <v>10065</v>
      </c>
      <c r="D12192" s="4" t="s">
        <v>12</v>
      </c>
    </row>
    <row r="12193" spans="1:4" ht="14.15" customHeight="1" x14ac:dyDescent="0.35">
      <c r="A12193" s="5" t="s">
        <v>9843</v>
      </c>
      <c r="B12193" s="5" t="s">
        <v>1433</v>
      </c>
      <c r="C12193" s="7" t="s">
        <v>10066</v>
      </c>
      <c r="D12193" s="4" t="s">
        <v>12</v>
      </c>
    </row>
    <row r="12194" spans="1:4" ht="14.15" customHeight="1" x14ac:dyDescent="0.35">
      <c r="A12194" s="5" t="s">
        <v>9843</v>
      </c>
      <c r="B12194" s="5" t="s">
        <v>1433</v>
      </c>
      <c r="C12194" s="7" t="s">
        <v>10067</v>
      </c>
      <c r="D12194" s="4" t="s">
        <v>7</v>
      </c>
    </row>
    <row r="12195" spans="1:4" ht="14.15" customHeight="1" x14ac:dyDescent="0.35">
      <c r="A12195" s="5" t="s">
        <v>9843</v>
      </c>
      <c r="B12195" s="5" t="s">
        <v>1433</v>
      </c>
      <c r="C12195" s="7" t="s">
        <v>10068</v>
      </c>
      <c r="D12195" s="4" t="s">
        <v>12</v>
      </c>
    </row>
    <row r="12196" spans="1:4" ht="14.15" customHeight="1" x14ac:dyDescent="0.35">
      <c r="A12196" s="5" t="s">
        <v>9843</v>
      </c>
      <c r="B12196" s="5" t="s">
        <v>1433</v>
      </c>
      <c r="C12196" s="7" t="s">
        <v>10069</v>
      </c>
      <c r="D12196" s="4" t="s">
        <v>12</v>
      </c>
    </row>
    <row r="12197" spans="1:4" ht="14.15" customHeight="1" x14ac:dyDescent="0.35">
      <c r="A12197" s="5" t="s">
        <v>9843</v>
      </c>
      <c r="B12197" s="5" t="s">
        <v>1433</v>
      </c>
      <c r="C12197" s="7" t="s">
        <v>10070</v>
      </c>
      <c r="D12197" s="4" t="s">
        <v>12</v>
      </c>
    </row>
    <row r="12198" spans="1:4" ht="14.15" customHeight="1" x14ac:dyDescent="0.35">
      <c r="A12198" s="5" t="s">
        <v>9843</v>
      </c>
      <c r="B12198" s="5" t="s">
        <v>1433</v>
      </c>
      <c r="C12198" s="7" t="s">
        <v>10071</v>
      </c>
      <c r="D12198" s="4" t="s">
        <v>12</v>
      </c>
    </row>
    <row r="12199" spans="1:4" ht="14.15" customHeight="1" x14ac:dyDescent="0.35">
      <c r="A12199" s="5" t="s">
        <v>9843</v>
      </c>
      <c r="B12199" s="5" t="s">
        <v>1433</v>
      </c>
      <c r="C12199" s="7" t="s">
        <v>10072</v>
      </c>
      <c r="D12199" s="4" t="s">
        <v>12</v>
      </c>
    </row>
    <row r="12200" spans="1:4" ht="14.15" customHeight="1" x14ac:dyDescent="0.35">
      <c r="A12200" s="5" t="s">
        <v>9843</v>
      </c>
      <c r="B12200" s="5" t="s">
        <v>1433</v>
      </c>
      <c r="C12200" s="7" t="s">
        <v>10073</v>
      </c>
      <c r="D12200" s="4" t="s">
        <v>12</v>
      </c>
    </row>
    <row r="12201" spans="1:4" ht="14.15" customHeight="1" x14ac:dyDescent="0.35">
      <c r="A12201" s="5" t="s">
        <v>9843</v>
      </c>
      <c r="B12201" s="5" t="s">
        <v>1433</v>
      </c>
      <c r="C12201" s="7" t="s">
        <v>10074</v>
      </c>
      <c r="D12201" s="4" t="s">
        <v>12</v>
      </c>
    </row>
    <row r="12202" spans="1:4" ht="14.15" customHeight="1" x14ac:dyDescent="0.35">
      <c r="A12202" s="5" t="s">
        <v>9843</v>
      </c>
      <c r="B12202" s="5" t="s">
        <v>1433</v>
      </c>
      <c r="C12202" s="7" t="s">
        <v>10075</v>
      </c>
      <c r="D12202" s="4" t="s">
        <v>12</v>
      </c>
    </row>
    <row r="12203" spans="1:4" ht="14.15" customHeight="1" x14ac:dyDescent="0.35">
      <c r="A12203" s="5" t="s">
        <v>9843</v>
      </c>
      <c r="B12203" s="5" t="s">
        <v>1433</v>
      </c>
      <c r="C12203" s="7" t="s">
        <v>10076</v>
      </c>
      <c r="D12203" s="4" t="s">
        <v>12</v>
      </c>
    </row>
    <row r="12204" spans="1:4" ht="14.15" customHeight="1" x14ac:dyDescent="0.35">
      <c r="A12204" s="5" t="s">
        <v>9843</v>
      </c>
      <c r="B12204" s="5" t="s">
        <v>1433</v>
      </c>
      <c r="C12204" s="7" t="s">
        <v>10077</v>
      </c>
      <c r="D12204" s="4" t="s">
        <v>12</v>
      </c>
    </row>
    <row r="12205" spans="1:4" ht="14.15" customHeight="1" x14ac:dyDescent="0.35">
      <c r="A12205" s="5" t="s">
        <v>9843</v>
      </c>
      <c r="B12205" s="5" t="s">
        <v>1433</v>
      </c>
      <c r="C12205" s="7" t="s">
        <v>10078</v>
      </c>
      <c r="D12205" s="4" t="s">
        <v>12</v>
      </c>
    </row>
    <row r="12206" spans="1:4" ht="14.15" customHeight="1" x14ac:dyDescent="0.35">
      <c r="A12206" s="5" t="s">
        <v>9843</v>
      </c>
      <c r="B12206" s="5" t="s">
        <v>1433</v>
      </c>
      <c r="C12206" s="7" t="s">
        <v>10079</v>
      </c>
      <c r="D12206" s="4" t="s">
        <v>12</v>
      </c>
    </row>
    <row r="12207" spans="1:4" ht="14.15" customHeight="1" x14ac:dyDescent="0.35">
      <c r="A12207" s="5" t="s">
        <v>9843</v>
      </c>
      <c r="B12207" s="5" t="s">
        <v>1433</v>
      </c>
      <c r="C12207" s="7" t="s">
        <v>10080</v>
      </c>
      <c r="D12207" s="4" t="s">
        <v>12</v>
      </c>
    </row>
    <row r="12208" spans="1:4" ht="14.15" customHeight="1" x14ac:dyDescent="0.35">
      <c r="A12208" s="5" t="s">
        <v>9843</v>
      </c>
      <c r="B12208" s="5" t="s">
        <v>1433</v>
      </c>
      <c r="C12208" s="7" t="s">
        <v>10081</v>
      </c>
      <c r="D12208" s="4" t="s">
        <v>12</v>
      </c>
    </row>
    <row r="12209" spans="1:4" ht="14.15" customHeight="1" x14ac:dyDescent="0.35">
      <c r="A12209" s="5" t="s">
        <v>9843</v>
      </c>
      <c r="B12209" s="5" t="s">
        <v>1433</v>
      </c>
      <c r="C12209" s="7" t="s">
        <v>10082</v>
      </c>
      <c r="D12209" s="4" t="s">
        <v>12</v>
      </c>
    </row>
    <row r="12210" spans="1:4" ht="14.15" customHeight="1" x14ac:dyDescent="0.35">
      <c r="A12210" s="5" t="s">
        <v>9843</v>
      </c>
      <c r="B12210" s="5" t="s">
        <v>1433</v>
      </c>
      <c r="C12210" s="7" t="s">
        <v>10083</v>
      </c>
      <c r="D12210" s="4" t="s">
        <v>12</v>
      </c>
    </row>
    <row r="12211" spans="1:4" ht="14.15" customHeight="1" x14ac:dyDescent="0.35">
      <c r="A12211" s="5" t="s">
        <v>9843</v>
      </c>
      <c r="B12211" s="5" t="s">
        <v>1433</v>
      </c>
      <c r="C12211" s="7" t="s">
        <v>10084</v>
      </c>
      <c r="D12211" s="4" t="s">
        <v>12</v>
      </c>
    </row>
    <row r="12212" spans="1:4" ht="14.15" customHeight="1" x14ac:dyDescent="0.35">
      <c r="A12212" s="5" t="s">
        <v>9843</v>
      </c>
      <c r="B12212" s="5" t="s">
        <v>1433</v>
      </c>
      <c r="C12212" s="7" t="s">
        <v>10085</v>
      </c>
      <c r="D12212" s="4" t="s">
        <v>12</v>
      </c>
    </row>
    <row r="12213" spans="1:4" ht="14.15" customHeight="1" x14ac:dyDescent="0.35">
      <c r="A12213" s="5" t="s">
        <v>9843</v>
      </c>
      <c r="B12213" s="5" t="s">
        <v>1433</v>
      </c>
      <c r="C12213" s="7" t="s">
        <v>10086</v>
      </c>
      <c r="D12213" s="4" t="s">
        <v>12</v>
      </c>
    </row>
    <row r="12214" spans="1:4" ht="14.15" customHeight="1" x14ac:dyDescent="0.35">
      <c r="A12214" s="5" t="s">
        <v>9843</v>
      </c>
      <c r="B12214" s="5" t="s">
        <v>1433</v>
      </c>
      <c r="C12214" s="7" t="s">
        <v>10087</v>
      </c>
      <c r="D12214" s="4" t="s">
        <v>12</v>
      </c>
    </row>
    <row r="12215" spans="1:4" ht="14.15" customHeight="1" x14ac:dyDescent="0.35">
      <c r="A12215" s="5" t="s">
        <v>9843</v>
      </c>
      <c r="B12215" s="5" t="s">
        <v>1433</v>
      </c>
      <c r="C12215" s="7" t="s">
        <v>10088</v>
      </c>
      <c r="D12215" s="4" t="s">
        <v>12</v>
      </c>
    </row>
    <row r="12216" spans="1:4" ht="14.15" customHeight="1" x14ac:dyDescent="0.35">
      <c r="A12216" s="5" t="s">
        <v>9843</v>
      </c>
      <c r="B12216" s="5" t="s">
        <v>1433</v>
      </c>
      <c r="C12216" s="7" t="s">
        <v>10089</v>
      </c>
      <c r="D12216" s="4" t="s">
        <v>12</v>
      </c>
    </row>
    <row r="12217" spans="1:4" ht="14.15" customHeight="1" x14ac:dyDescent="0.35">
      <c r="A12217" s="5" t="s">
        <v>9843</v>
      </c>
      <c r="B12217" s="5" t="s">
        <v>1433</v>
      </c>
      <c r="C12217" s="7" t="s">
        <v>10090</v>
      </c>
      <c r="D12217" s="4" t="s">
        <v>12</v>
      </c>
    </row>
    <row r="12218" spans="1:4" ht="14.15" customHeight="1" x14ac:dyDescent="0.35">
      <c r="A12218" s="5" t="s">
        <v>9843</v>
      </c>
      <c r="B12218" s="5" t="s">
        <v>1433</v>
      </c>
      <c r="C12218" s="7" t="s">
        <v>10091</v>
      </c>
      <c r="D12218" s="4" t="s">
        <v>12</v>
      </c>
    </row>
    <row r="12219" spans="1:4" ht="14.15" customHeight="1" x14ac:dyDescent="0.35">
      <c r="A12219" s="5" t="s">
        <v>9843</v>
      </c>
      <c r="B12219" s="5" t="s">
        <v>1433</v>
      </c>
      <c r="C12219" s="7" t="s">
        <v>10092</v>
      </c>
      <c r="D12219" s="4" t="s">
        <v>12</v>
      </c>
    </row>
    <row r="12220" spans="1:4" ht="14.15" customHeight="1" x14ac:dyDescent="0.35">
      <c r="A12220" s="5" t="s">
        <v>9843</v>
      </c>
      <c r="B12220" s="5" t="s">
        <v>1433</v>
      </c>
      <c r="C12220" s="7" t="s">
        <v>10093</v>
      </c>
      <c r="D12220" s="4" t="s">
        <v>12</v>
      </c>
    </row>
    <row r="12221" spans="1:4" ht="14.15" customHeight="1" x14ac:dyDescent="0.35">
      <c r="A12221" s="5" t="s">
        <v>9843</v>
      </c>
      <c r="B12221" s="5" t="s">
        <v>1433</v>
      </c>
      <c r="C12221" s="7" t="s">
        <v>10094</v>
      </c>
      <c r="D12221" s="4" t="s">
        <v>12</v>
      </c>
    </row>
    <row r="12222" spans="1:4" ht="14.15" customHeight="1" x14ac:dyDescent="0.35">
      <c r="A12222" s="5" t="s">
        <v>9843</v>
      </c>
      <c r="B12222" s="5" t="s">
        <v>1433</v>
      </c>
      <c r="C12222" s="7" t="s">
        <v>10095</v>
      </c>
      <c r="D12222" s="4" t="s">
        <v>7</v>
      </c>
    </row>
    <row r="12223" spans="1:4" ht="14.15" customHeight="1" x14ac:dyDescent="0.35">
      <c r="A12223" s="5" t="s">
        <v>9843</v>
      </c>
      <c r="B12223" s="5" t="s">
        <v>1433</v>
      </c>
      <c r="C12223" s="7" t="s">
        <v>10096</v>
      </c>
      <c r="D12223" s="4" t="s">
        <v>12</v>
      </c>
    </row>
    <row r="12224" spans="1:4" ht="14.15" customHeight="1" x14ac:dyDescent="0.35">
      <c r="A12224" s="5" t="s">
        <v>9843</v>
      </c>
      <c r="B12224" s="5" t="s">
        <v>1433</v>
      </c>
      <c r="C12224" s="7" t="s">
        <v>10097</v>
      </c>
      <c r="D12224" s="4" t="s">
        <v>7</v>
      </c>
    </row>
    <row r="12225" spans="1:4" ht="14.15" customHeight="1" x14ac:dyDescent="0.35">
      <c r="A12225" s="5" t="s">
        <v>9843</v>
      </c>
      <c r="B12225" s="5" t="s">
        <v>1433</v>
      </c>
      <c r="C12225" s="7" t="s">
        <v>10098</v>
      </c>
      <c r="D12225" s="4" t="s">
        <v>12</v>
      </c>
    </row>
    <row r="12226" spans="1:4" ht="14.15" customHeight="1" x14ac:dyDescent="0.35">
      <c r="A12226" s="5" t="s">
        <v>9843</v>
      </c>
      <c r="B12226" s="5" t="s">
        <v>1433</v>
      </c>
      <c r="C12226" s="7" t="s">
        <v>10099</v>
      </c>
      <c r="D12226" s="4" t="s">
        <v>7</v>
      </c>
    </row>
    <row r="12227" spans="1:4" ht="14.15" customHeight="1" x14ac:dyDescent="0.35">
      <c r="A12227" s="5" t="s">
        <v>9843</v>
      </c>
      <c r="B12227" s="5" t="s">
        <v>1433</v>
      </c>
      <c r="C12227" s="7" t="s">
        <v>10100</v>
      </c>
      <c r="D12227" s="4" t="s">
        <v>7</v>
      </c>
    </row>
    <row r="12228" spans="1:4" ht="14.15" customHeight="1" x14ac:dyDescent="0.35">
      <c r="A12228" s="5" t="s">
        <v>9843</v>
      </c>
      <c r="B12228" s="5" t="s">
        <v>1433</v>
      </c>
      <c r="C12228" s="7" t="s">
        <v>5823</v>
      </c>
      <c r="D12228" s="4" t="s">
        <v>7</v>
      </c>
    </row>
    <row r="12229" spans="1:4" ht="14.15" customHeight="1" x14ac:dyDescent="0.35">
      <c r="A12229" s="5" t="s">
        <v>9843</v>
      </c>
      <c r="B12229" s="5" t="s">
        <v>1433</v>
      </c>
      <c r="C12229" s="7" t="s">
        <v>10101</v>
      </c>
      <c r="D12229" s="4" t="s">
        <v>12</v>
      </c>
    </row>
    <row r="12230" spans="1:4" ht="14.15" customHeight="1" x14ac:dyDescent="0.35">
      <c r="A12230" s="5" t="s">
        <v>9843</v>
      </c>
      <c r="B12230" s="5" t="s">
        <v>1433</v>
      </c>
      <c r="C12230" s="7" t="s">
        <v>10102</v>
      </c>
      <c r="D12230" s="4" t="s">
        <v>12</v>
      </c>
    </row>
    <row r="12231" spans="1:4" ht="14.15" customHeight="1" x14ac:dyDescent="0.35">
      <c r="A12231" s="5" t="s">
        <v>9843</v>
      </c>
      <c r="B12231" s="5" t="s">
        <v>1433</v>
      </c>
      <c r="C12231" s="7" t="s">
        <v>10103</v>
      </c>
      <c r="D12231" s="4" t="s">
        <v>12</v>
      </c>
    </row>
    <row r="12232" spans="1:4" ht="14.15" customHeight="1" x14ac:dyDescent="0.35">
      <c r="A12232" s="5" t="s">
        <v>9843</v>
      </c>
      <c r="B12232" s="5" t="s">
        <v>1433</v>
      </c>
      <c r="C12232" s="7" t="s">
        <v>10104</v>
      </c>
      <c r="D12232" s="4" t="s">
        <v>12</v>
      </c>
    </row>
    <row r="12233" spans="1:4" ht="14.15" customHeight="1" x14ac:dyDescent="0.35">
      <c r="A12233" s="5" t="s">
        <v>9843</v>
      </c>
      <c r="B12233" s="5" t="s">
        <v>1433</v>
      </c>
      <c r="C12233" s="7" t="s">
        <v>10105</v>
      </c>
      <c r="D12233" s="4" t="s">
        <v>12</v>
      </c>
    </row>
    <row r="12234" spans="1:4" ht="14.15" customHeight="1" x14ac:dyDescent="0.35">
      <c r="A12234" s="5" t="s">
        <v>9843</v>
      </c>
      <c r="B12234" s="5" t="s">
        <v>1433</v>
      </c>
      <c r="C12234" s="7" t="s">
        <v>10106</v>
      </c>
      <c r="D12234" s="4" t="s">
        <v>12</v>
      </c>
    </row>
    <row r="12235" spans="1:4" ht="14.15" customHeight="1" x14ac:dyDescent="0.35">
      <c r="A12235" s="5" t="s">
        <v>9843</v>
      </c>
      <c r="B12235" s="5" t="s">
        <v>1433</v>
      </c>
      <c r="C12235" s="7" t="s">
        <v>10107</v>
      </c>
      <c r="D12235" s="4" t="s">
        <v>12</v>
      </c>
    </row>
    <row r="12236" spans="1:4" ht="14.15" customHeight="1" x14ac:dyDescent="0.35">
      <c r="A12236" s="5" t="s">
        <v>9843</v>
      </c>
      <c r="B12236" s="5" t="s">
        <v>1433</v>
      </c>
      <c r="C12236" s="7" t="s">
        <v>10108</v>
      </c>
      <c r="D12236" s="4" t="s">
        <v>12</v>
      </c>
    </row>
    <row r="12237" spans="1:4" ht="14.15" customHeight="1" x14ac:dyDescent="0.35">
      <c r="A12237" s="5" t="s">
        <v>9843</v>
      </c>
      <c r="B12237" s="5" t="s">
        <v>1433</v>
      </c>
      <c r="C12237" s="7" t="s">
        <v>10109</v>
      </c>
      <c r="D12237" s="4" t="s">
        <v>12</v>
      </c>
    </row>
    <row r="12238" spans="1:4" ht="14.15" customHeight="1" x14ac:dyDescent="0.35">
      <c r="A12238" s="5" t="s">
        <v>9843</v>
      </c>
      <c r="B12238" s="5" t="s">
        <v>1433</v>
      </c>
      <c r="C12238" s="7" t="s">
        <v>10110</v>
      </c>
      <c r="D12238" s="4" t="s">
        <v>12</v>
      </c>
    </row>
    <row r="12239" spans="1:4" ht="14.15" customHeight="1" x14ac:dyDescent="0.35">
      <c r="A12239" s="5" t="s">
        <v>9843</v>
      </c>
      <c r="B12239" s="5" t="s">
        <v>1433</v>
      </c>
      <c r="C12239" s="7" t="s">
        <v>10111</v>
      </c>
      <c r="D12239" s="4" t="s">
        <v>12</v>
      </c>
    </row>
    <row r="12240" spans="1:4" ht="14.15" customHeight="1" x14ac:dyDescent="0.35">
      <c r="A12240" s="5" t="s">
        <v>9843</v>
      </c>
      <c r="B12240" s="5" t="s">
        <v>1433</v>
      </c>
      <c r="C12240" s="7" t="s">
        <v>10112</v>
      </c>
      <c r="D12240" s="4" t="s">
        <v>12</v>
      </c>
    </row>
    <row r="12241" spans="1:4" ht="14.15" customHeight="1" x14ac:dyDescent="0.35">
      <c r="A12241" s="5" t="s">
        <v>9843</v>
      </c>
      <c r="B12241" s="5" t="s">
        <v>1433</v>
      </c>
      <c r="C12241" s="7" t="s">
        <v>10113</v>
      </c>
      <c r="D12241" s="4" t="s">
        <v>12</v>
      </c>
    </row>
    <row r="12242" spans="1:4" ht="14.15" customHeight="1" x14ac:dyDescent="0.35">
      <c r="A12242" s="5" t="s">
        <v>9843</v>
      </c>
      <c r="B12242" s="5" t="s">
        <v>1433</v>
      </c>
      <c r="C12242" s="7" t="s">
        <v>10114</v>
      </c>
      <c r="D12242" s="4" t="s">
        <v>12</v>
      </c>
    </row>
    <row r="12243" spans="1:4" ht="14.15" customHeight="1" x14ac:dyDescent="0.35">
      <c r="A12243" s="5" t="s">
        <v>9843</v>
      </c>
      <c r="B12243" s="5" t="s">
        <v>1433</v>
      </c>
      <c r="C12243" s="7" t="s">
        <v>10115</v>
      </c>
      <c r="D12243" s="4" t="s">
        <v>12</v>
      </c>
    </row>
    <row r="12244" spans="1:4" ht="14.15" customHeight="1" x14ac:dyDescent="0.35">
      <c r="A12244" s="5" t="s">
        <v>9843</v>
      </c>
      <c r="B12244" s="5" t="s">
        <v>1433</v>
      </c>
      <c r="C12244" s="7" t="s">
        <v>10116</v>
      </c>
      <c r="D12244" s="4" t="s">
        <v>12</v>
      </c>
    </row>
    <row r="12245" spans="1:4" ht="14.15" customHeight="1" x14ac:dyDescent="0.35">
      <c r="A12245" s="5" t="s">
        <v>9843</v>
      </c>
      <c r="B12245" s="5" t="s">
        <v>1433</v>
      </c>
      <c r="C12245" s="7" t="s">
        <v>10117</v>
      </c>
      <c r="D12245" s="4" t="s">
        <v>12</v>
      </c>
    </row>
    <row r="12246" spans="1:4" ht="14.15" customHeight="1" x14ac:dyDescent="0.35">
      <c r="A12246" s="5" t="s">
        <v>9843</v>
      </c>
      <c r="B12246" s="5" t="s">
        <v>1433</v>
      </c>
      <c r="C12246" s="7" t="s">
        <v>10118</v>
      </c>
      <c r="D12246" s="4" t="s">
        <v>12</v>
      </c>
    </row>
    <row r="12247" spans="1:4" ht="14.15" customHeight="1" x14ac:dyDescent="0.35">
      <c r="A12247" s="5" t="s">
        <v>9843</v>
      </c>
      <c r="B12247" s="5" t="s">
        <v>1433</v>
      </c>
      <c r="C12247" s="7" t="s">
        <v>10119</v>
      </c>
      <c r="D12247" s="4" t="s">
        <v>12</v>
      </c>
    </row>
    <row r="12248" spans="1:4" ht="14.15" customHeight="1" x14ac:dyDescent="0.35">
      <c r="A12248" s="5" t="s">
        <v>9843</v>
      </c>
      <c r="B12248" s="5" t="s">
        <v>1433</v>
      </c>
      <c r="C12248" s="7" t="s">
        <v>10120</v>
      </c>
      <c r="D12248" s="4" t="s">
        <v>12</v>
      </c>
    </row>
    <row r="12249" spans="1:4" ht="14.15" customHeight="1" x14ac:dyDescent="0.35">
      <c r="A12249" s="5" t="s">
        <v>9843</v>
      </c>
      <c r="B12249" s="5" t="s">
        <v>1433</v>
      </c>
      <c r="C12249" s="7" t="s">
        <v>10121</v>
      </c>
      <c r="D12249" s="4" t="s">
        <v>12</v>
      </c>
    </row>
    <row r="12250" spans="1:4" ht="14.15" customHeight="1" x14ac:dyDescent="0.35">
      <c r="A12250" s="5" t="s">
        <v>9843</v>
      </c>
      <c r="B12250" s="5" t="s">
        <v>1433</v>
      </c>
      <c r="C12250" s="7" t="s">
        <v>10122</v>
      </c>
      <c r="D12250" s="4" t="s">
        <v>12</v>
      </c>
    </row>
    <row r="12251" spans="1:4" ht="14.15" customHeight="1" x14ac:dyDescent="0.35">
      <c r="A12251" s="5" t="s">
        <v>9843</v>
      </c>
      <c r="B12251" s="5" t="s">
        <v>1433</v>
      </c>
      <c r="C12251" s="7" t="s">
        <v>10123</v>
      </c>
      <c r="D12251" s="4" t="s">
        <v>12</v>
      </c>
    </row>
    <row r="12252" spans="1:4" ht="14.15" customHeight="1" x14ac:dyDescent="0.35">
      <c r="A12252" s="5" t="s">
        <v>9843</v>
      </c>
      <c r="B12252" s="5" t="s">
        <v>1433</v>
      </c>
      <c r="C12252" s="7" t="s">
        <v>10124</v>
      </c>
      <c r="D12252" s="4" t="s">
        <v>12</v>
      </c>
    </row>
    <row r="12253" spans="1:4" ht="14.15" customHeight="1" x14ac:dyDescent="0.35">
      <c r="A12253" s="5" t="s">
        <v>9843</v>
      </c>
      <c r="B12253" s="5" t="s">
        <v>1433</v>
      </c>
      <c r="C12253" s="7" t="s">
        <v>10125</v>
      </c>
      <c r="D12253" s="4" t="s">
        <v>12</v>
      </c>
    </row>
    <row r="12254" spans="1:4" ht="14.15" customHeight="1" x14ac:dyDescent="0.35">
      <c r="A12254" s="5" t="s">
        <v>9843</v>
      </c>
      <c r="B12254" s="5" t="s">
        <v>1433</v>
      </c>
      <c r="C12254" s="7" t="s">
        <v>10126</v>
      </c>
      <c r="D12254" s="4" t="s">
        <v>12</v>
      </c>
    </row>
    <row r="12255" spans="1:4" ht="14.15" customHeight="1" x14ac:dyDescent="0.35">
      <c r="A12255" s="5" t="s">
        <v>9843</v>
      </c>
      <c r="B12255" s="5" t="s">
        <v>1433</v>
      </c>
      <c r="C12255" s="7" t="s">
        <v>10127</v>
      </c>
      <c r="D12255" s="4" t="s">
        <v>12</v>
      </c>
    </row>
    <row r="12256" spans="1:4" ht="14.15" customHeight="1" x14ac:dyDescent="0.35">
      <c r="A12256" s="5" t="s">
        <v>9843</v>
      </c>
      <c r="B12256" s="5" t="s">
        <v>1433</v>
      </c>
      <c r="C12256" s="7" t="s">
        <v>10128</v>
      </c>
      <c r="D12256" s="4" t="s">
        <v>12</v>
      </c>
    </row>
    <row r="12257" spans="1:4" ht="14.15" customHeight="1" x14ac:dyDescent="0.35">
      <c r="A12257" s="5" t="s">
        <v>9843</v>
      </c>
      <c r="B12257" s="5" t="s">
        <v>1433</v>
      </c>
      <c r="C12257" s="7" t="s">
        <v>10129</v>
      </c>
      <c r="D12257" s="4" t="s">
        <v>12</v>
      </c>
    </row>
    <row r="12258" spans="1:4" ht="14.15" customHeight="1" x14ac:dyDescent="0.35">
      <c r="A12258" s="5" t="s">
        <v>9843</v>
      </c>
      <c r="B12258" s="5" t="s">
        <v>1433</v>
      </c>
      <c r="C12258" s="7" t="s">
        <v>10130</v>
      </c>
      <c r="D12258" s="4" t="s">
        <v>12</v>
      </c>
    </row>
    <row r="12259" spans="1:4" ht="14.15" customHeight="1" x14ac:dyDescent="0.35">
      <c r="A12259" s="5" t="s">
        <v>9843</v>
      </c>
      <c r="B12259" s="5" t="s">
        <v>1433</v>
      </c>
      <c r="C12259" s="7" t="s">
        <v>83</v>
      </c>
      <c r="D12259" s="4" t="s">
        <v>7</v>
      </c>
    </row>
    <row r="12260" spans="1:4" ht="14.15" customHeight="1" x14ac:dyDescent="0.35">
      <c r="A12260" s="5" t="s">
        <v>9843</v>
      </c>
      <c r="B12260" s="5" t="s">
        <v>1433</v>
      </c>
      <c r="C12260" s="7" t="s">
        <v>10131</v>
      </c>
      <c r="D12260" s="4" t="s">
        <v>12</v>
      </c>
    </row>
    <row r="12261" spans="1:4" ht="14.15" customHeight="1" x14ac:dyDescent="0.35">
      <c r="A12261" s="5" t="s">
        <v>9843</v>
      </c>
      <c r="B12261" s="5" t="s">
        <v>1433</v>
      </c>
      <c r="C12261" s="7" t="s">
        <v>10132</v>
      </c>
      <c r="D12261" s="4" t="s">
        <v>12</v>
      </c>
    </row>
    <row r="12262" spans="1:4" ht="14.15" customHeight="1" x14ac:dyDescent="0.35">
      <c r="A12262" s="5" t="s">
        <v>9843</v>
      </c>
      <c r="B12262" s="5" t="s">
        <v>1433</v>
      </c>
      <c r="C12262" s="7" t="s">
        <v>10133</v>
      </c>
      <c r="D12262" s="4" t="s">
        <v>12</v>
      </c>
    </row>
    <row r="12263" spans="1:4" ht="14.15" customHeight="1" x14ac:dyDescent="0.35">
      <c r="A12263" s="5" t="s">
        <v>9843</v>
      </c>
      <c r="B12263" s="5" t="s">
        <v>1433</v>
      </c>
      <c r="C12263" s="7" t="s">
        <v>10134</v>
      </c>
      <c r="D12263" s="4" t="s">
        <v>12</v>
      </c>
    </row>
    <row r="12264" spans="1:4" ht="14.15" customHeight="1" x14ac:dyDescent="0.35">
      <c r="A12264" s="5" t="s">
        <v>9843</v>
      </c>
      <c r="B12264" s="5" t="s">
        <v>1433</v>
      </c>
      <c r="C12264" s="7" t="s">
        <v>10135</v>
      </c>
      <c r="D12264" s="4" t="s">
        <v>12</v>
      </c>
    </row>
    <row r="12265" spans="1:4" ht="14.15" customHeight="1" x14ac:dyDescent="0.35">
      <c r="A12265" s="5" t="s">
        <v>9843</v>
      </c>
      <c r="B12265" s="5" t="s">
        <v>1433</v>
      </c>
      <c r="C12265" s="7" t="s">
        <v>10136</v>
      </c>
      <c r="D12265" s="4" t="s">
        <v>12</v>
      </c>
    </row>
    <row r="12266" spans="1:4" ht="14.15" customHeight="1" x14ac:dyDescent="0.35">
      <c r="A12266" s="5" t="s">
        <v>9843</v>
      </c>
      <c r="B12266" s="5" t="s">
        <v>1433</v>
      </c>
      <c r="C12266" s="7" t="s">
        <v>10137</v>
      </c>
      <c r="D12266" s="4" t="s">
        <v>12</v>
      </c>
    </row>
    <row r="12267" spans="1:4" ht="14.15" customHeight="1" x14ac:dyDescent="0.35">
      <c r="A12267" s="5" t="s">
        <v>9843</v>
      </c>
      <c r="B12267" s="5" t="s">
        <v>1433</v>
      </c>
      <c r="C12267" s="7" t="s">
        <v>10138</v>
      </c>
      <c r="D12267" s="4" t="s">
        <v>12</v>
      </c>
    </row>
    <row r="12268" spans="1:4" ht="14.15" customHeight="1" x14ac:dyDescent="0.35">
      <c r="A12268" s="5" t="s">
        <v>9843</v>
      </c>
      <c r="B12268" s="5" t="s">
        <v>1433</v>
      </c>
      <c r="C12268" s="7" t="s">
        <v>10139</v>
      </c>
      <c r="D12268" s="4" t="s">
        <v>12</v>
      </c>
    </row>
    <row r="12269" spans="1:4" ht="14.15" customHeight="1" x14ac:dyDescent="0.35">
      <c r="A12269" s="5" t="s">
        <v>9843</v>
      </c>
      <c r="B12269" s="5" t="s">
        <v>1433</v>
      </c>
      <c r="C12269" s="7" t="s">
        <v>10140</v>
      </c>
      <c r="D12269" s="4" t="s">
        <v>12</v>
      </c>
    </row>
    <row r="12270" spans="1:4" ht="14.15" customHeight="1" x14ac:dyDescent="0.35">
      <c r="A12270" s="5" t="s">
        <v>9843</v>
      </c>
      <c r="B12270" s="5" t="s">
        <v>1433</v>
      </c>
      <c r="C12270" s="7" t="s">
        <v>10141</v>
      </c>
      <c r="D12270" s="4" t="s">
        <v>12</v>
      </c>
    </row>
    <row r="12271" spans="1:4" ht="14.15" customHeight="1" x14ac:dyDescent="0.35">
      <c r="A12271" s="5" t="s">
        <v>9843</v>
      </c>
      <c r="B12271" s="5" t="s">
        <v>1433</v>
      </c>
      <c r="C12271" s="7" t="s">
        <v>10142</v>
      </c>
      <c r="D12271" s="4" t="s">
        <v>12</v>
      </c>
    </row>
    <row r="12272" spans="1:4" ht="14.15" customHeight="1" x14ac:dyDescent="0.35">
      <c r="A12272" s="5" t="s">
        <v>9843</v>
      </c>
      <c r="B12272" s="5" t="s">
        <v>1433</v>
      </c>
      <c r="C12272" s="7" t="s">
        <v>10143</v>
      </c>
      <c r="D12272" s="4" t="s">
        <v>12</v>
      </c>
    </row>
    <row r="12273" spans="1:4" ht="14.15" customHeight="1" x14ac:dyDescent="0.35">
      <c r="A12273" s="5" t="s">
        <v>9843</v>
      </c>
      <c r="B12273" s="5" t="s">
        <v>1433</v>
      </c>
      <c r="C12273" s="7" t="s">
        <v>10144</v>
      </c>
      <c r="D12273" s="4" t="s">
        <v>7</v>
      </c>
    </row>
    <row r="12274" spans="1:4" ht="14.15" customHeight="1" x14ac:dyDescent="0.35">
      <c r="A12274" s="5" t="s">
        <v>9843</v>
      </c>
      <c r="B12274" s="5" t="s">
        <v>1433</v>
      </c>
      <c r="C12274" s="7" t="s">
        <v>10145</v>
      </c>
      <c r="D12274" s="4" t="s">
        <v>12</v>
      </c>
    </row>
    <row r="12275" spans="1:4" ht="14.15" customHeight="1" x14ac:dyDescent="0.35">
      <c r="A12275" s="5" t="s">
        <v>9843</v>
      </c>
      <c r="B12275" s="5" t="s">
        <v>1433</v>
      </c>
      <c r="C12275" s="7" t="s">
        <v>10146</v>
      </c>
      <c r="D12275" s="4" t="s">
        <v>12</v>
      </c>
    </row>
    <row r="12276" spans="1:4" ht="14.15" customHeight="1" x14ac:dyDescent="0.35">
      <c r="A12276" s="5" t="s">
        <v>9843</v>
      </c>
      <c r="B12276" s="5" t="s">
        <v>1433</v>
      </c>
      <c r="C12276" s="7" t="s">
        <v>10147</v>
      </c>
      <c r="D12276" s="4" t="s">
        <v>12</v>
      </c>
    </row>
    <row r="12277" spans="1:4" ht="14.15" customHeight="1" x14ac:dyDescent="0.35">
      <c r="A12277" s="5" t="s">
        <v>9843</v>
      </c>
      <c r="B12277" s="5" t="s">
        <v>1433</v>
      </c>
      <c r="C12277" s="7" t="s">
        <v>10148</v>
      </c>
      <c r="D12277" s="4" t="s">
        <v>12</v>
      </c>
    </row>
    <row r="12278" spans="1:4" ht="14.15" customHeight="1" x14ac:dyDescent="0.35">
      <c r="A12278" s="5" t="s">
        <v>9843</v>
      </c>
      <c r="B12278" s="5" t="s">
        <v>1433</v>
      </c>
      <c r="C12278" s="7" t="s">
        <v>10149</v>
      </c>
      <c r="D12278" s="4" t="s">
        <v>12</v>
      </c>
    </row>
    <row r="12279" spans="1:4" ht="14.15" customHeight="1" x14ac:dyDescent="0.35">
      <c r="A12279" s="5" t="s">
        <v>9843</v>
      </c>
      <c r="B12279" s="5" t="s">
        <v>1433</v>
      </c>
      <c r="C12279" s="7" t="s">
        <v>10150</v>
      </c>
      <c r="D12279" s="4" t="s">
        <v>12</v>
      </c>
    </row>
    <row r="12280" spans="1:4" ht="14.15" customHeight="1" x14ac:dyDescent="0.35">
      <c r="A12280" s="5" t="s">
        <v>9843</v>
      </c>
      <c r="B12280" s="5" t="s">
        <v>1433</v>
      </c>
      <c r="C12280" s="7" t="s">
        <v>10151</v>
      </c>
      <c r="D12280" s="4" t="s">
        <v>12</v>
      </c>
    </row>
    <row r="12281" spans="1:4" ht="14.15" customHeight="1" x14ac:dyDescent="0.35">
      <c r="A12281" s="5" t="s">
        <v>9843</v>
      </c>
      <c r="B12281" s="5" t="s">
        <v>1433</v>
      </c>
      <c r="C12281" s="7" t="s">
        <v>10152</v>
      </c>
      <c r="D12281" s="4" t="s">
        <v>7</v>
      </c>
    </row>
    <row r="12282" spans="1:4" ht="14.15" customHeight="1" x14ac:dyDescent="0.35">
      <c r="A12282" s="5" t="s">
        <v>9843</v>
      </c>
      <c r="B12282" s="5" t="s">
        <v>1433</v>
      </c>
      <c r="C12282" s="7" t="s">
        <v>10153</v>
      </c>
      <c r="D12282" s="4" t="s">
        <v>12</v>
      </c>
    </row>
    <row r="12283" spans="1:4" ht="14.15" customHeight="1" x14ac:dyDescent="0.35">
      <c r="A12283" s="5" t="s">
        <v>9843</v>
      </c>
      <c r="B12283" s="5" t="s">
        <v>1433</v>
      </c>
      <c r="C12283" s="7" t="s">
        <v>10154</v>
      </c>
      <c r="D12283" s="4" t="s">
        <v>12</v>
      </c>
    </row>
    <row r="12284" spans="1:4" ht="14.15" customHeight="1" x14ac:dyDescent="0.35">
      <c r="A12284" s="5" t="s">
        <v>9843</v>
      </c>
      <c r="B12284" s="5" t="s">
        <v>1433</v>
      </c>
      <c r="C12284" s="7" t="s">
        <v>10155</v>
      </c>
      <c r="D12284" s="4" t="s">
        <v>12</v>
      </c>
    </row>
    <row r="12285" spans="1:4" ht="14.15" customHeight="1" x14ac:dyDescent="0.35">
      <c r="A12285" s="5" t="s">
        <v>9843</v>
      </c>
      <c r="B12285" s="5" t="s">
        <v>1433</v>
      </c>
      <c r="C12285" s="7" t="s">
        <v>10156</v>
      </c>
      <c r="D12285" s="4" t="s">
        <v>12</v>
      </c>
    </row>
    <row r="12286" spans="1:4" ht="14.15" customHeight="1" x14ac:dyDescent="0.35">
      <c r="A12286" s="5" t="s">
        <v>9843</v>
      </c>
      <c r="B12286" s="5" t="s">
        <v>1433</v>
      </c>
      <c r="C12286" s="7" t="s">
        <v>10157</v>
      </c>
      <c r="D12286" s="4" t="s">
        <v>12</v>
      </c>
    </row>
    <row r="12287" spans="1:4" ht="14.15" customHeight="1" x14ac:dyDescent="0.35">
      <c r="A12287" s="5" t="s">
        <v>9843</v>
      </c>
      <c r="B12287" s="5" t="s">
        <v>1433</v>
      </c>
      <c r="C12287" s="7" t="s">
        <v>10158</v>
      </c>
      <c r="D12287" s="4" t="s">
        <v>12</v>
      </c>
    </row>
    <row r="12288" spans="1:4" ht="14.15" customHeight="1" x14ac:dyDescent="0.35">
      <c r="A12288" s="5" t="s">
        <v>9843</v>
      </c>
      <c r="B12288" s="5" t="s">
        <v>1433</v>
      </c>
      <c r="C12288" s="7" t="s">
        <v>10159</v>
      </c>
      <c r="D12288" s="4" t="s">
        <v>12</v>
      </c>
    </row>
    <row r="12289" spans="1:4" ht="14.15" customHeight="1" x14ac:dyDescent="0.35">
      <c r="A12289" s="5" t="s">
        <v>9843</v>
      </c>
      <c r="B12289" s="5" t="s">
        <v>1433</v>
      </c>
      <c r="C12289" s="7" t="s">
        <v>10160</v>
      </c>
      <c r="D12289" s="4" t="s">
        <v>12</v>
      </c>
    </row>
    <row r="12290" spans="1:4" ht="14.15" customHeight="1" x14ac:dyDescent="0.35">
      <c r="A12290" s="5" t="s">
        <v>9843</v>
      </c>
      <c r="B12290" s="5" t="s">
        <v>1433</v>
      </c>
      <c r="C12290" s="7" t="s">
        <v>10161</v>
      </c>
      <c r="D12290" s="4" t="s">
        <v>12</v>
      </c>
    </row>
    <row r="12291" spans="1:4" ht="14.15" customHeight="1" x14ac:dyDescent="0.35">
      <c r="A12291" s="5" t="s">
        <v>9843</v>
      </c>
      <c r="B12291" s="5" t="s">
        <v>1433</v>
      </c>
      <c r="C12291" s="7" t="s">
        <v>10162</v>
      </c>
      <c r="D12291" s="4" t="s">
        <v>12</v>
      </c>
    </row>
    <row r="12292" spans="1:4" ht="14.15" customHeight="1" x14ac:dyDescent="0.35">
      <c r="A12292" s="5" t="s">
        <v>9843</v>
      </c>
      <c r="B12292" s="5" t="s">
        <v>1433</v>
      </c>
      <c r="C12292" s="7" t="s">
        <v>10163</v>
      </c>
      <c r="D12292" s="4" t="s">
        <v>12</v>
      </c>
    </row>
    <row r="12293" spans="1:4" ht="14.15" customHeight="1" x14ac:dyDescent="0.35">
      <c r="A12293" s="5" t="s">
        <v>9843</v>
      </c>
      <c r="B12293" s="5" t="s">
        <v>1433</v>
      </c>
      <c r="C12293" s="7" t="s">
        <v>10164</v>
      </c>
      <c r="D12293" s="4" t="s">
        <v>12</v>
      </c>
    </row>
    <row r="12294" spans="1:4" ht="14.15" customHeight="1" x14ac:dyDescent="0.35">
      <c r="A12294" s="5" t="s">
        <v>9843</v>
      </c>
      <c r="B12294" s="5" t="s">
        <v>1433</v>
      </c>
      <c r="C12294" s="7" t="s">
        <v>10165</v>
      </c>
      <c r="D12294" s="4" t="s">
        <v>12</v>
      </c>
    </row>
    <row r="12295" spans="1:4" ht="14.15" customHeight="1" x14ac:dyDescent="0.35">
      <c r="A12295" s="5" t="s">
        <v>9843</v>
      </c>
      <c r="B12295" s="5" t="s">
        <v>1433</v>
      </c>
      <c r="C12295" s="7" t="s">
        <v>10166</v>
      </c>
      <c r="D12295" s="4" t="s">
        <v>12</v>
      </c>
    </row>
    <row r="12296" spans="1:4" ht="14.15" customHeight="1" x14ac:dyDescent="0.35">
      <c r="A12296" s="5" t="s">
        <v>9843</v>
      </c>
      <c r="B12296" s="5" t="s">
        <v>1433</v>
      </c>
      <c r="C12296" s="7" t="s">
        <v>10167</v>
      </c>
      <c r="D12296" s="4" t="s">
        <v>12</v>
      </c>
    </row>
    <row r="12297" spans="1:4" ht="14.15" customHeight="1" x14ac:dyDescent="0.35">
      <c r="A12297" s="5" t="s">
        <v>9843</v>
      </c>
      <c r="B12297" s="5" t="s">
        <v>1433</v>
      </c>
      <c r="C12297" s="7" t="s">
        <v>10168</v>
      </c>
      <c r="D12297" s="4" t="s">
        <v>12</v>
      </c>
    </row>
    <row r="12298" spans="1:4" ht="14.15" customHeight="1" x14ac:dyDescent="0.35">
      <c r="A12298" s="5" t="s">
        <v>9843</v>
      </c>
      <c r="B12298" s="5" t="s">
        <v>1433</v>
      </c>
      <c r="C12298" s="7" t="s">
        <v>10169</v>
      </c>
      <c r="D12298" s="4" t="s">
        <v>12</v>
      </c>
    </row>
    <row r="12299" spans="1:4" ht="14.15" customHeight="1" x14ac:dyDescent="0.35">
      <c r="A12299" s="5" t="s">
        <v>9843</v>
      </c>
      <c r="B12299" s="5" t="s">
        <v>1433</v>
      </c>
      <c r="C12299" s="7" t="s">
        <v>10170</v>
      </c>
      <c r="D12299" s="4" t="s">
        <v>12</v>
      </c>
    </row>
    <row r="12300" spans="1:4" ht="14.15" customHeight="1" x14ac:dyDescent="0.35">
      <c r="A12300" s="5" t="s">
        <v>9843</v>
      </c>
      <c r="B12300" s="5" t="s">
        <v>1433</v>
      </c>
      <c r="C12300" s="7" t="s">
        <v>10171</v>
      </c>
      <c r="D12300" s="4" t="s">
        <v>12</v>
      </c>
    </row>
    <row r="12301" spans="1:4" ht="14.15" customHeight="1" x14ac:dyDescent="0.35">
      <c r="A12301" s="5" t="s">
        <v>9843</v>
      </c>
      <c r="B12301" s="5" t="s">
        <v>1433</v>
      </c>
      <c r="C12301" s="7" t="s">
        <v>10172</v>
      </c>
      <c r="D12301" s="4" t="s">
        <v>12</v>
      </c>
    </row>
    <row r="12302" spans="1:4" ht="14.15" customHeight="1" x14ac:dyDescent="0.35">
      <c r="A12302" s="5" t="s">
        <v>9843</v>
      </c>
      <c r="B12302" s="5" t="s">
        <v>1433</v>
      </c>
      <c r="C12302" s="7" t="s">
        <v>10173</v>
      </c>
      <c r="D12302" s="4" t="s">
        <v>12</v>
      </c>
    </row>
    <row r="12303" spans="1:4" ht="14.15" customHeight="1" x14ac:dyDescent="0.35">
      <c r="A12303" s="5" t="s">
        <v>9843</v>
      </c>
      <c r="B12303" s="5" t="s">
        <v>1433</v>
      </c>
      <c r="C12303" s="7" t="s">
        <v>10174</v>
      </c>
      <c r="D12303" s="4" t="s">
        <v>12</v>
      </c>
    </row>
    <row r="12304" spans="1:4" ht="14.15" customHeight="1" x14ac:dyDescent="0.35">
      <c r="A12304" s="5" t="s">
        <v>9843</v>
      </c>
      <c r="B12304" s="5" t="s">
        <v>1433</v>
      </c>
      <c r="C12304" s="7" t="s">
        <v>10175</v>
      </c>
      <c r="D12304" s="4" t="s">
        <v>12</v>
      </c>
    </row>
    <row r="12305" spans="1:4" ht="14.15" customHeight="1" x14ac:dyDescent="0.35">
      <c r="A12305" s="5" t="s">
        <v>9843</v>
      </c>
      <c r="B12305" s="5" t="s">
        <v>1433</v>
      </c>
      <c r="C12305" s="7" t="s">
        <v>10176</v>
      </c>
      <c r="D12305" s="4" t="s">
        <v>12</v>
      </c>
    </row>
    <row r="12306" spans="1:4" ht="14.15" customHeight="1" x14ac:dyDescent="0.35">
      <c r="A12306" s="5" t="s">
        <v>9843</v>
      </c>
      <c r="B12306" s="5" t="s">
        <v>1433</v>
      </c>
      <c r="C12306" s="7" t="s">
        <v>10177</v>
      </c>
      <c r="D12306" s="4" t="s">
        <v>12</v>
      </c>
    </row>
    <row r="12307" spans="1:4" ht="14.15" customHeight="1" x14ac:dyDescent="0.35">
      <c r="A12307" s="5" t="s">
        <v>9843</v>
      </c>
      <c r="B12307" s="5" t="s">
        <v>1433</v>
      </c>
      <c r="C12307" s="7" t="s">
        <v>10178</v>
      </c>
      <c r="D12307" s="4" t="s">
        <v>12</v>
      </c>
    </row>
    <row r="12308" spans="1:4" ht="14.15" customHeight="1" x14ac:dyDescent="0.35">
      <c r="A12308" s="5" t="s">
        <v>9843</v>
      </c>
      <c r="B12308" s="5" t="s">
        <v>1433</v>
      </c>
      <c r="C12308" s="7" t="s">
        <v>10179</v>
      </c>
      <c r="D12308" s="4" t="s">
        <v>12</v>
      </c>
    </row>
    <row r="12309" spans="1:4" ht="14.15" customHeight="1" x14ac:dyDescent="0.35">
      <c r="A12309" s="5" t="s">
        <v>9843</v>
      </c>
      <c r="B12309" s="5" t="s">
        <v>1433</v>
      </c>
      <c r="C12309" s="7" t="s">
        <v>10180</v>
      </c>
      <c r="D12309" s="4" t="s">
        <v>12</v>
      </c>
    </row>
    <row r="12310" spans="1:4" ht="14.15" customHeight="1" x14ac:dyDescent="0.35">
      <c r="A12310" s="5" t="s">
        <v>9843</v>
      </c>
      <c r="B12310" s="5" t="s">
        <v>1433</v>
      </c>
      <c r="C12310" s="7" t="s">
        <v>10181</v>
      </c>
      <c r="D12310" s="4" t="s">
        <v>12</v>
      </c>
    </row>
    <row r="12311" spans="1:4" ht="14.15" customHeight="1" x14ac:dyDescent="0.35">
      <c r="A12311" s="5" t="s">
        <v>9843</v>
      </c>
      <c r="B12311" s="5" t="s">
        <v>1433</v>
      </c>
      <c r="C12311" s="7" t="s">
        <v>10182</v>
      </c>
      <c r="D12311" s="4" t="s">
        <v>12</v>
      </c>
    </row>
    <row r="12312" spans="1:4" ht="14.15" customHeight="1" x14ac:dyDescent="0.35">
      <c r="A12312" s="5" t="s">
        <v>9843</v>
      </c>
      <c r="B12312" s="5" t="s">
        <v>1433</v>
      </c>
      <c r="C12312" s="7" t="s">
        <v>10183</v>
      </c>
      <c r="D12312" s="4" t="s">
        <v>12</v>
      </c>
    </row>
    <row r="12313" spans="1:4" ht="14.15" customHeight="1" x14ac:dyDescent="0.35">
      <c r="A12313" s="5" t="s">
        <v>9843</v>
      </c>
      <c r="B12313" s="5" t="s">
        <v>1433</v>
      </c>
      <c r="C12313" s="7" t="s">
        <v>10184</v>
      </c>
      <c r="D12313" s="4" t="s">
        <v>12</v>
      </c>
    </row>
    <row r="12314" spans="1:4" ht="14.15" customHeight="1" x14ac:dyDescent="0.35">
      <c r="A12314" s="5" t="s">
        <v>9843</v>
      </c>
      <c r="B12314" s="5" t="s">
        <v>1433</v>
      </c>
      <c r="C12314" s="7" t="s">
        <v>10185</v>
      </c>
      <c r="D12314" s="4" t="s">
        <v>12</v>
      </c>
    </row>
    <row r="12315" spans="1:4" ht="14.15" customHeight="1" x14ac:dyDescent="0.35">
      <c r="A12315" s="5" t="s">
        <v>9843</v>
      </c>
      <c r="B12315" s="5" t="s">
        <v>1433</v>
      </c>
      <c r="C12315" s="7" t="s">
        <v>10186</v>
      </c>
      <c r="D12315" s="4" t="s">
        <v>12</v>
      </c>
    </row>
    <row r="12316" spans="1:4" ht="14.15" customHeight="1" x14ac:dyDescent="0.35">
      <c r="A12316" s="5" t="s">
        <v>9843</v>
      </c>
      <c r="B12316" s="5" t="s">
        <v>1433</v>
      </c>
      <c r="C12316" s="7" t="s">
        <v>10187</v>
      </c>
      <c r="D12316" s="4" t="s">
        <v>12</v>
      </c>
    </row>
    <row r="12317" spans="1:4" ht="14.15" customHeight="1" x14ac:dyDescent="0.35">
      <c r="A12317" s="5" t="s">
        <v>9843</v>
      </c>
      <c r="B12317" s="5" t="s">
        <v>1433</v>
      </c>
      <c r="C12317" s="7" t="s">
        <v>10188</v>
      </c>
      <c r="D12317" s="4" t="s">
        <v>12</v>
      </c>
    </row>
    <row r="12318" spans="1:4" ht="14.15" customHeight="1" x14ac:dyDescent="0.35">
      <c r="A12318" s="5" t="s">
        <v>9843</v>
      </c>
      <c r="B12318" s="5" t="s">
        <v>1433</v>
      </c>
      <c r="C12318" s="7" t="s">
        <v>10189</v>
      </c>
      <c r="D12318" s="4" t="s">
        <v>12</v>
      </c>
    </row>
    <row r="12319" spans="1:4" ht="14.15" customHeight="1" x14ac:dyDescent="0.35">
      <c r="A12319" s="5" t="s">
        <v>9843</v>
      </c>
      <c r="B12319" s="5" t="s">
        <v>1433</v>
      </c>
      <c r="C12319" s="7" t="s">
        <v>10190</v>
      </c>
      <c r="D12319" s="4" t="s">
        <v>12</v>
      </c>
    </row>
    <row r="12320" spans="1:4" ht="14.15" customHeight="1" x14ac:dyDescent="0.35">
      <c r="A12320" s="5" t="s">
        <v>9843</v>
      </c>
      <c r="B12320" s="5" t="s">
        <v>1433</v>
      </c>
      <c r="C12320" s="7" t="s">
        <v>10191</v>
      </c>
      <c r="D12320" s="4" t="s">
        <v>12</v>
      </c>
    </row>
    <row r="12321" spans="1:4" ht="14.15" customHeight="1" x14ac:dyDescent="0.35">
      <c r="A12321" s="5" t="s">
        <v>9843</v>
      </c>
      <c r="B12321" s="5" t="s">
        <v>1433</v>
      </c>
      <c r="C12321" s="7" t="s">
        <v>10192</v>
      </c>
      <c r="D12321" s="4" t="s">
        <v>12</v>
      </c>
    </row>
    <row r="12322" spans="1:4" ht="14.15" customHeight="1" x14ac:dyDescent="0.35">
      <c r="A12322" s="5" t="s">
        <v>9843</v>
      </c>
      <c r="B12322" s="5" t="s">
        <v>1433</v>
      </c>
      <c r="C12322" s="7" t="s">
        <v>10193</v>
      </c>
      <c r="D12322" s="4" t="s">
        <v>12</v>
      </c>
    </row>
    <row r="12323" spans="1:4" ht="14.15" customHeight="1" x14ac:dyDescent="0.35">
      <c r="A12323" s="5" t="s">
        <v>9843</v>
      </c>
      <c r="B12323" s="5" t="s">
        <v>1433</v>
      </c>
      <c r="C12323" s="7" t="s">
        <v>10194</v>
      </c>
      <c r="D12323" s="4" t="s">
        <v>12</v>
      </c>
    </row>
    <row r="12324" spans="1:4" ht="14.15" customHeight="1" x14ac:dyDescent="0.35">
      <c r="A12324" s="5" t="s">
        <v>9843</v>
      </c>
      <c r="B12324" s="5" t="s">
        <v>1433</v>
      </c>
      <c r="C12324" s="7" t="s">
        <v>10195</v>
      </c>
      <c r="D12324" s="4" t="s">
        <v>12</v>
      </c>
    </row>
    <row r="12325" spans="1:4" ht="14.15" customHeight="1" x14ac:dyDescent="0.35">
      <c r="A12325" s="5" t="s">
        <v>9843</v>
      </c>
      <c r="B12325" s="5" t="s">
        <v>1433</v>
      </c>
      <c r="C12325" s="7" t="s">
        <v>10196</v>
      </c>
      <c r="D12325" s="4" t="s">
        <v>12</v>
      </c>
    </row>
    <row r="12326" spans="1:4" ht="14.15" customHeight="1" x14ac:dyDescent="0.35">
      <c r="A12326" s="5" t="s">
        <v>9843</v>
      </c>
      <c r="B12326" s="5" t="s">
        <v>1433</v>
      </c>
      <c r="C12326" s="7" t="s">
        <v>94</v>
      </c>
      <c r="D12326" s="4" t="s">
        <v>7</v>
      </c>
    </row>
    <row r="12327" spans="1:4" ht="14.15" customHeight="1" x14ac:dyDescent="0.35">
      <c r="A12327" s="5" t="s">
        <v>9843</v>
      </c>
      <c r="B12327" s="5" t="s">
        <v>1433</v>
      </c>
      <c r="C12327" s="7" t="s">
        <v>10197</v>
      </c>
      <c r="D12327" s="4" t="s">
        <v>12</v>
      </c>
    </row>
    <row r="12328" spans="1:4" ht="14.15" customHeight="1" x14ac:dyDescent="0.35">
      <c r="A12328" s="5" t="s">
        <v>9843</v>
      </c>
      <c r="B12328" s="5" t="s">
        <v>1433</v>
      </c>
      <c r="C12328" s="7" t="s">
        <v>10198</v>
      </c>
      <c r="D12328" s="4" t="s">
        <v>12</v>
      </c>
    </row>
    <row r="12329" spans="1:4" ht="14.15" customHeight="1" x14ac:dyDescent="0.35">
      <c r="A12329" s="5" t="s">
        <v>9843</v>
      </c>
      <c r="B12329" s="5" t="s">
        <v>1433</v>
      </c>
      <c r="C12329" s="7" t="s">
        <v>10199</v>
      </c>
      <c r="D12329" s="4" t="s">
        <v>12</v>
      </c>
    </row>
    <row r="12330" spans="1:4" ht="14.15" customHeight="1" x14ac:dyDescent="0.35">
      <c r="A12330" s="5" t="s">
        <v>9843</v>
      </c>
      <c r="B12330" s="5" t="s">
        <v>1433</v>
      </c>
      <c r="C12330" s="7" t="s">
        <v>10200</v>
      </c>
      <c r="D12330" s="4" t="s">
        <v>12</v>
      </c>
    </row>
    <row r="12331" spans="1:4" ht="14.15" customHeight="1" x14ac:dyDescent="0.35">
      <c r="A12331" s="5" t="s">
        <v>9843</v>
      </c>
      <c r="B12331" s="5" t="s">
        <v>1433</v>
      </c>
      <c r="C12331" s="7" t="s">
        <v>10201</v>
      </c>
      <c r="D12331" s="4" t="s">
        <v>12</v>
      </c>
    </row>
    <row r="12332" spans="1:4" ht="14.15" customHeight="1" x14ac:dyDescent="0.35">
      <c r="A12332" s="5" t="s">
        <v>9843</v>
      </c>
      <c r="B12332" s="5" t="s">
        <v>1433</v>
      </c>
      <c r="C12332" s="7" t="s">
        <v>10202</v>
      </c>
      <c r="D12332" s="4" t="s">
        <v>12</v>
      </c>
    </row>
    <row r="12333" spans="1:4" ht="14.15" customHeight="1" x14ac:dyDescent="0.35">
      <c r="A12333" s="5" t="s">
        <v>9843</v>
      </c>
      <c r="B12333" s="5" t="s">
        <v>1433</v>
      </c>
      <c r="C12333" s="7" t="s">
        <v>10203</v>
      </c>
      <c r="D12333" s="4" t="s">
        <v>12</v>
      </c>
    </row>
    <row r="12334" spans="1:4" ht="14.15" customHeight="1" x14ac:dyDescent="0.35">
      <c r="A12334" s="5" t="s">
        <v>9843</v>
      </c>
      <c r="B12334" s="5" t="s">
        <v>1433</v>
      </c>
      <c r="C12334" s="7" t="s">
        <v>10204</v>
      </c>
      <c r="D12334" s="4" t="s">
        <v>12</v>
      </c>
    </row>
    <row r="12335" spans="1:4" ht="14.15" customHeight="1" x14ac:dyDescent="0.35">
      <c r="A12335" s="5" t="s">
        <v>9843</v>
      </c>
      <c r="B12335" s="5" t="s">
        <v>1433</v>
      </c>
      <c r="C12335" s="7" t="s">
        <v>10205</v>
      </c>
      <c r="D12335" s="4" t="s">
        <v>12</v>
      </c>
    </row>
    <row r="12336" spans="1:4" ht="14.15" customHeight="1" x14ac:dyDescent="0.35">
      <c r="A12336" s="5" t="s">
        <v>9843</v>
      </c>
      <c r="B12336" s="5" t="s">
        <v>1433</v>
      </c>
      <c r="C12336" s="7" t="s">
        <v>10206</v>
      </c>
      <c r="D12336" s="4" t="s">
        <v>12</v>
      </c>
    </row>
    <row r="12337" spans="1:4" ht="14.15" customHeight="1" x14ac:dyDescent="0.35">
      <c r="A12337" s="5" t="s">
        <v>9843</v>
      </c>
      <c r="B12337" s="5" t="s">
        <v>1433</v>
      </c>
      <c r="C12337" s="7" t="s">
        <v>10207</v>
      </c>
      <c r="D12337" s="4" t="s">
        <v>12</v>
      </c>
    </row>
    <row r="12338" spans="1:4" ht="14.15" customHeight="1" x14ac:dyDescent="0.35">
      <c r="A12338" s="5" t="s">
        <v>9843</v>
      </c>
      <c r="B12338" s="5" t="s">
        <v>1433</v>
      </c>
      <c r="C12338" s="7" t="s">
        <v>10208</v>
      </c>
      <c r="D12338" s="4" t="s">
        <v>12</v>
      </c>
    </row>
    <row r="12339" spans="1:4" ht="14.15" customHeight="1" x14ac:dyDescent="0.35">
      <c r="A12339" s="5" t="s">
        <v>9843</v>
      </c>
      <c r="B12339" s="5" t="s">
        <v>1433</v>
      </c>
      <c r="C12339" s="7" t="s">
        <v>10209</v>
      </c>
      <c r="D12339" s="4" t="s">
        <v>12</v>
      </c>
    </row>
    <row r="12340" spans="1:4" ht="14.15" customHeight="1" x14ac:dyDescent="0.35">
      <c r="A12340" s="5" t="s">
        <v>9843</v>
      </c>
      <c r="B12340" s="5" t="s">
        <v>1433</v>
      </c>
      <c r="C12340" s="7" t="s">
        <v>10210</v>
      </c>
      <c r="D12340" s="4" t="s">
        <v>12</v>
      </c>
    </row>
    <row r="12341" spans="1:4" ht="14.15" customHeight="1" x14ac:dyDescent="0.35">
      <c r="A12341" s="5" t="s">
        <v>9843</v>
      </c>
      <c r="B12341" s="5" t="s">
        <v>1433</v>
      </c>
      <c r="C12341" s="7" t="s">
        <v>10211</v>
      </c>
      <c r="D12341" s="4" t="s">
        <v>12</v>
      </c>
    </row>
    <row r="12342" spans="1:4" ht="14.15" customHeight="1" x14ac:dyDescent="0.35">
      <c r="A12342" s="5" t="s">
        <v>9843</v>
      </c>
      <c r="B12342" s="5" t="s">
        <v>1433</v>
      </c>
      <c r="C12342" s="7" t="s">
        <v>10212</v>
      </c>
      <c r="D12342" s="4" t="s">
        <v>12</v>
      </c>
    </row>
    <row r="12343" spans="1:4" ht="14.15" customHeight="1" x14ac:dyDescent="0.35">
      <c r="A12343" s="5" t="s">
        <v>9843</v>
      </c>
      <c r="B12343" s="5" t="s">
        <v>1433</v>
      </c>
      <c r="C12343" s="7" t="s">
        <v>10213</v>
      </c>
      <c r="D12343" s="4" t="s">
        <v>12</v>
      </c>
    </row>
    <row r="12344" spans="1:4" ht="14.15" customHeight="1" x14ac:dyDescent="0.35">
      <c r="A12344" s="5" t="s">
        <v>9843</v>
      </c>
      <c r="B12344" s="5" t="s">
        <v>1433</v>
      </c>
      <c r="C12344" s="7" t="s">
        <v>10214</v>
      </c>
      <c r="D12344" s="4" t="s">
        <v>12</v>
      </c>
    </row>
    <row r="12345" spans="1:4" ht="14.15" customHeight="1" x14ac:dyDescent="0.35">
      <c r="A12345" s="5" t="s">
        <v>9843</v>
      </c>
      <c r="B12345" s="5" t="s">
        <v>1433</v>
      </c>
      <c r="C12345" s="7" t="s">
        <v>10215</v>
      </c>
      <c r="D12345" s="4" t="s">
        <v>12</v>
      </c>
    </row>
    <row r="12346" spans="1:4" ht="14.15" customHeight="1" x14ac:dyDescent="0.35">
      <c r="A12346" s="5" t="s">
        <v>9843</v>
      </c>
      <c r="B12346" s="5" t="s">
        <v>1433</v>
      </c>
      <c r="C12346" s="7" t="s">
        <v>10216</v>
      </c>
      <c r="D12346" s="4" t="s">
        <v>12</v>
      </c>
    </row>
    <row r="12347" spans="1:4" ht="14.15" customHeight="1" x14ac:dyDescent="0.35">
      <c r="A12347" s="5" t="s">
        <v>9843</v>
      </c>
      <c r="B12347" s="5" t="s">
        <v>1433</v>
      </c>
      <c r="C12347" s="7" t="s">
        <v>10217</v>
      </c>
      <c r="D12347" s="4" t="s">
        <v>12</v>
      </c>
    </row>
    <row r="12348" spans="1:4" ht="14.15" customHeight="1" x14ac:dyDescent="0.35">
      <c r="A12348" s="5" t="s">
        <v>9843</v>
      </c>
      <c r="B12348" s="5" t="s">
        <v>1433</v>
      </c>
      <c r="C12348" s="7" t="s">
        <v>10218</v>
      </c>
      <c r="D12348" s="4" t="s">
        <v>12</v>
      </c>
    </row>
    <row r="12349" spans="1:4" ht="14.15" customHeight="1" x14ac:dyDescent="0.35">
      <c r="A12349" s="5" t="s">
        <v>9843</v>
      </c>
      <c r="B12349" s="5" t="s">
        <v>1433</v>
      </c>
      <c r="C12349" s="7" t="s">
        <v>10219</v>
      </c>
      <c r="D12349" s="4" t="s">
        <v>12</v>
      </c>
    </row>
    <row r="12350" spans="1:4" ht="14.15" customHeight="1" x14ac:dyDescent="0.35">
      <c r="A12350" s="5" t="s">
        <v>9843</v>
      </c>
      <c r="B12350" s="5" t="s">
        <v>1433</v>
      </c>
      <c r="C12350" s="7" t="s">
        <v>10220</v>
      </c>
      <c r="D12350" s="4" t="s">
        <v>12</v>
      </c>
    </row>
    <row r="12351" spans="1:4" ht="14.15" customHeight="1" x14ac:dyDescent="0.35">
      <c r="A12351" s="5" t="s">
        <v>9843</v>
      </c>
      <c r="B12351" s="5" t="s">
        <v>1433</v>
      </c>
      <c r="C12351" s="7" t="s">
        <v>10221</v>
      </c>
      <c r="D12351" s="4" t="s">
        <v>12</v>
      </c>
    </row>
    <row r="12352" spans="1:4" ht="14.15" customHeight="1" x14ac:dyDescent="0.35">
      <c r="A12352" s="5" t="s">
        <v>9843</v>
      </c>
      <c r="B12352" s="5" t="s">
        <v>1433</v>
      </c>
      <c r="C12352" s="7" t="s">
        <v>10222</v>
      </c>
      <c r="D12352" s="4" t="s">
        <v>12</v>
      </c>
    </row>
    <row r="12353" spans="1:4" ht="14.15" customHeight="1" x14ac:dyDescent="0.35">
      <c r="A12353" s="5" t="s">
        <v>9843</v>
      </c>
      <c r="B12353" s="5" t="s">
        <v>1433</v>
      </c>
      <c r="C12353" s="7" t="s">
        <v>10223</v>
      </c>
      <c r="D12353" s="4" t="s">
        <v>12</v>
      </c>
    </row>
    <row r="12354" spans="1:4" ht="14.15" customHeight="1" x14ac:dyDescent="0.35">
      <c r="A12354" s="5" t="s">
        <v>9843</v>
      </c>
      <c r="B12354" s="5" t="s">
        <v>1433</v>
      </c>
      <c r="C12354" s="7" t="s">
        <v>9009</v>
      </c>
      <c r="D12354" s="4" t="s">
        <v>7</v>
      </c>
    </row>
    <row r="12355" spans="1:4" ht="14.15" customHeight="1" x14ac:dyDescent="0.35">
      <c r="A12355" s="5" t="s">
        <v>9843</v>
      </c>
      <c r="B12355" s="5" t="s">
        <v>1433</v>
      </c>
      <c r="C12355" s="7" t="s">
        <v>10224</v>
      </c>
      <c r="D12355" s="4" t="s">
        <v>12</v>
      </c>
    </row>
    <row r="12356" spans="1:4" ht="14.15" customHeight="1" x14ac:dyDescent="0.35">
      <c r="A12356" s="5" t="s">
        <v>9843</v>
      </c>
      <c r="B12356" s="5" t="s">
        <v>1433</v>
      </c>
      <c r="C12356" s="7" t="s">
        <v>10225</v>
      </c>
      <c r="D12356" s="4" t="s">
        <v>12</v>
      </c>
    </row>
    <row r="12357" spans="1:4" ht="14.15" customHeight="1" x14ac:dyDescent="0.35">
      <c r="A12357" s="5" t="s">
        <v>9843</v>
      </c>
      <c r="B12357" s="5" t="s">
        <v>1433</v>
      </c>
      <c r="C12357" s="7" t="s">
        <v>10226</v>
      </c>
      <c r="D12357" s="4" t="s">
        <v>12</v>
      </c>
    </row>
    <row r="12358" spans="1:4" ht="14.15" customHeight="1" x14ac:dyDescent="0.35">
      <c r="A12358" s="5" t="s">
        <v>9843</v>
      </c>
      <c r="B12358" s="5" t="s">
        <v>1433</v>
      </c>
      <c r="C12358" s="7" t="s">
        <v>10227</v>
      </c>
      <c r="D12358" s="4" t="s">
        <v>12</v>
      </c>
    </row>
    <row r="12359" spans="1:4" ht="14.15" customHeight="1" x14ac:dyDescent="0.35">
      <c r="A12359" s="5" t="s">
        <v>9843</v>
      </c>
      <c r="B12359" s="5" t="s">
        <v>1433</v>
      </c>
      <c r="C12359" s="7" t="s">
        <v>10228</v>
      </c>
      <c r="D12359" s="4" t="s">
        <v>12</v>
      </c>
    </row>
    <row r="12360" spans="1:4" ht="14.15" customHeight="1" x14ac:dyDescent="0.35">
      <c r="A12360" s="5" t="s">
        <v>9843</v>
      </c>
      <c r="B12360" s="5" t="s">
        <v>1433</v>
      </c>
      <c r="C12360" s="7" t="s">
        <v>10229</v>
      </c>
      <c r="D12360" s="4" t="s">
        <v>12</v>
      </c>
    </row>
    <row r="12361" spans="1:4" ht="14.15" customHeight="1" x14ac:dyDescent="0.35">
      <c r="A12361" s="5" t="s">
        <v>9843</v>
      </c>
      <c r="B12361" s="5" t="s">
        <v>1433</v>
      </c>
      <c r="C12361" s="7" t="s">
        <v>10230</v>
      </c>
      <c r="D12361" s="4" t="s">
        <v>12</v>
      </c>
    </row>
    <row r="12362" spans="1:4" ht="14.15" customHeight="1" x14ac:dyDescent="0.35">
      <c r="A12362" s="5" t="s">
        <v>9843</v>
      </c>
      <c r="B12362" s="5" t="s">
        <v>1433</v>
      </c>
      <c r="C12362" s="7" t="s">
        <v>10231</v>
      </c>
      <c r="D12362" s="4" t="s">
        <v>7</v>
      </c>
    </row>
    <row r="12363" spans="1:4" ht="14.15" customHeight="1" x14ac:dyDescent="0.35">
      <c r="A12363" s="5" t="s">
        <v>9843</v>
      </c>
      <c r="B12363" s="5" t="s">
        <v>1433</v>
      </c>
      <c r="C12363" s="7" t="s">
        <v>5578</v>
      </c>
      <c r="D12363" s="4" t="s">
        <v>7</v>
      </c>
    </row>
    <row r="12364" spans="1:4" ht="14.15" customHeight="1" x14ac:dyDescent="0.35">
      <c r="A12364" s="5" t="s">
        <v>9843</v>
      </c>
      <c r="B12364" s="5" t="s">
        <v>1433</v>
      </c>
      <c r="C12364" s="7" t="s">
        <v>10232</v>
      </c>
      <c r="D12364" s="4" t="s">
        <v>12</v>
      </c>
    </row>
    <row r="12365" spans="1:4" ht="14.15" customHeight="1" x14ac:dyDescent="0.35">
      <c r="A12365" s="5" t="s">
        <v>9843</v>
      </c>
      <c r="B12365" s="5" t="s">
        <v>1433</v>
      </c>
      <c r="C12365" s="7" t="s">
        <v>10233</v>
      </c>
      <c r="D12365" s="4" t="s">
        <v>12</v>
      </c>
    </row>
    <row r="12366" spans="1:4" ht="14.15" customHeight="1" x14ac:dyDescent="0.35">
      <c r="A12366" s="5" t="s">
        <v>9843</v>
      </c>
      <c r="B12366" s="5" t="s">
        <v>1433</v>
      </c>
      <c r="C12366" s="7" t="s">
        <v>10234</v>
      </c>
      <c r="D12366" s="4" t="s">
        <v>12</v>
      </c>
    </row>
    <row r="12367" spans="1:4" ht="14.15" customHeight="1" x14ac:dyDescent="0.35">
      <c r="A12367" s="5" t="s">
        <v>9843</v>
      </c>
      <c r="B12367" s="5" t="s">
        <v>1433</v>
      </c>
      <c r="C12367" s="7" t="s">
        <v>10235</v>
      </c>
      <c r="D12367" s="4" t="s">
        <v>12</v>
      </c>
    </row>
    <row r="12368" spans="1:4" ht="14.15" customHeight="1" x14ac:dyDescent="0.35">
      <c r="A12368" s="5" t="s">
        <v>9843</v>
      </c>
      <c r="B12368" s="5" t="s">
        <v>1433</v>
      </c>
      <c r="C12368" s="7" t="s">
        <v>10236</v>
      </c>
      <c r="D12368" s="4" t="s">
        <v>12</v>
      </c>
    </row>
    <row r="12369" spans="1:4" ht="14.15" customHeight="1" x14ac:dyDescent="0.35">
      <c r="A12369" s="5" t="s">
        <v>9843</v>
      </c>
      <c r="B12369" s="5" t="s">
        <v>1433</v>
      </c>
      <c r="C12369" s="7" t="s">
        <v>10237</v>
      </c>
      <c r="D12369" s="4" t="s">
        <v>12</v>
      </c>
    </row>
    <row r="12370" spans="1:4" ht="14.15" customHeight="1" x14ac:dyDescent="0.35">
      <c r="A12370" s="5" t="s">
        <v>9843</v>
      </c>
      <c r="B12370" s="5" t="s">
        <v>1433</v>
      </c>
      <c r="C12370" s="7" t="s">
        <v>10238</v>
      </c>
      <c r="D12370" s="4" t="s">
        <v>12</v>
      </c>
    </row>
    <row r="12371" spans="1:4" ht="14.15" customHeight="1" x14ac:dyDescent="0.35">
      <c r="A12371" s="5" t="s">
        <v>9843</v>
      </c>
      <c r="B12371" s="5" t="s">
        <v>1433</v>
      </c>
      <c r="C12371" s="7" t="s">
        <v>10239</v>
      </c>
      <c r="D12371" s="4" t="s">
        <v>12</v>
      </c>
    </row>
    <row r="12372" spans="1:4" ht="14.15" customHeight="1" x14ac:dyDescent="0.35">
      <c r="A12372" s="5" t="s">
        <v>9843</v>
      </c>
      <c r="B12372" s="5" t="s">
        <v>1433</v>
      </c>
      <c r="C12372" s="7" t="s">
        <v>10240</v>
      </c>
      <c r="D12372" s="4" t="s">
        <v>12</v>
      </c>
    </row>
    <row r="12373" spans="1:4" ht="14.15" customHeight="1" x14ac:dyDescent="0.35">
      <c r="A12373" s="5" t="s">
        <v>9843</v>
      </c>
      <c r="B12373" s="5" t="s">
        <v>1433</v>
      </c>
      <c r="C12373" s="7" t="s">
        <v>10241</v>
      </c>
      <c r="D12373" s="4" t="s">
        <v>12</v>
      </c>
    </row>
    <row r="12374" spans="1:4" ht="14.15" customHeight="1" x14ac:dyDescent="0.35">
      <c r="A12374" s="5" t="s">
        <v>9843</v>
      </c>
      <c r="B12374" s="5" t="s">
        <v>1433</v>
      </c>
      <c r="C12374" s="7" t="s">
        <v>10242</v>
      </c>
      <c r="D12374" s="4" t="s">
        <v>12</v>
      </c>
    </row>
    <row r="12375" spans="1:4" ht="14.15" customHeight="1" x14ac:dyDescent="0.35">
      <c r="A12375" s="5" t="s">
        <v>9843</v>
      </c>
      <c r="B12375" s="5" t="s">
        <v>1433</v>
      </c>
      <c r="C12375" s="7" t="s">
        <v>10243</v>
      </c>
      <c r="D12375" s="4" t="s">
        <v>12</v>
      </c>
    </row>
    <row r="12376" spans="1:4" ht="14.15" customHeight="1" x14ac:dyDescent="0.35">
      <c r="A12376" s="5" t="s">
        <v>9843</v>
      </c>
      <c r="B12376" s="5" t="s">
        <v>1433</v>
      </c>
      <c r="C12376" s="7" t="s">
        <v>10244</v>
      </c>
      <c r="D12376" s="4" t="s">
        <v>12</v>
      </c>
    </row>
    <row r="12377" spans="1:4" ht="14.15" customHeight="1" x14ac:dyDescent="0.35">
      <c r="A12377" s="5" t="s">
        <v>9843</v>
      </c>
      <c r="B12377" s="5" t="s">
        <v>1433</v>
      </c>
      <c r="C12377" s="7" t="s">
        <v>10245</v>
      </c>
      <c r="D12377" s="4" t="s">
        <v>12</v>
      </c>
    </row>
    <row r="12378" spans="1:4" ht="14.15" customHeight="1" x14ac:dyDescent="0.35">
      <c r="A12378" s="5" t="s">
        <v>9843</v>
      </c>
      <c r="B12378" s="5" t="s">
        <v>1433</v>
      </c>
      <c r="C12378" s="7" t="s">
        <v>10246</v>
      </c>
      <c r="D12378" s="4" t="s">
        <v>12</v>
      </c>
    </row>
    <row r="12379" spans="1:4" ht="14.15" customHeight="1" x14ac:dyDescent="0.35">
      <c r="A12379" s="5" t="s">
        <v>9843</v>
      </c>
      <c r="B12379" s="5" t="s">
        <v>1433</v>
      </c>
      <c r="C12379" s="7" t="s">
        <v>10247</v>
      </c>
      <c r="D12379" s="4" t="s">
        <v>7</v>
      </c>
    </row>
    <row r="12380" spans="1:4" ht="14.15" customHeight="1" x14ac:dyDescent="0.35">
      <c r="A12380" s="5" t="s">
        <v>9843</v>
      </c>
      <c r="B12380" s="5" t="s">
        <v>1433</v>
      </c>
      <c r="C12380" s="7" t="s">
        <v>10248</v>
      </c>
      <c r="D12380" s="4" t="s">
        <v>12</v>
      </c>
    </row>
    <row r="12381" spans="1:4" ht="14.15" customHeight="1" x14ac:dyDescent="0.35">
      <c r="A12381" s="5" t="s">
        <v>9843</v>
      </c>
      <c r="B12381" s="5" t="s">
        <v>1433</v>
      </c>
      <c r="C12381" s="7" t="s">
        <v>10249</v>
      </c>
      <c r="D12381" s="4" t="s">
        <v>12</v>
      </c>
    </row>
    <row r="12382" spans="1:4" ht="14.15" customHeight="1" x14ac:dyDescent="0.35">
      <c r="A12382" s="5" t="s">
        <v>9843</v>
      </c>
      <c r="B12382" s="5" t="s">
        <v>1433</v>
      </c>
      <c r="C12382" s="7" t="s">
        <v>10250</v>
      </c>
      <c r="D12382" s="4" t="s">
        <v>12</v>
      </c>
    </row>
    <row r="12383" spans="1:4" ht="14.15" customHeight="1" x14ac:dyDescent="0.35">
      <c r="A12383" s="5" t="s">
        <v>9843</v>
      </c>
      <c r="B12383" s="5" t="s">
        <v>1433</v>
      </c>
      <c r="C12383" s="7" t="s">
        <v>10251</v>
      </c>
      <c r="D12383" s="4" t="s">
        <v>12</v>
      </c>
    </row>
    <row r="12384" spans="1:4" ht="14.15" customHeight="1" x14ac:dyDescent="0.35">
      <c r="A12384" s="5" t="s">
        <v>9843</v>
      </c>
      <c r="B12384" s="5" t="s">
        <v>1433</v>
      </c>
      <c r="C12384" s="7" t="s">
        <v>10252</v>
      </c>
      <c r="D12384" s="4" t="s">
        <v>12</v>
      </c>
    </row>
    <row r="12385" spans="1:4" ht="14.15" customHeight="1" x14ac:dyDescent="0.35">
      <c r="A12385" s="5" t="s">
        <v>9843</v>
      </c>
      <c r="B12385" s="5" t="s">
        <v>1433</v>
      </c>
      <c r="C12385" s="7" t="s">
        <v>10253</v>
      </c>
      <c r="D12385" s="4" t="s">
        <v>12</v>
      </c>
    </row>
    <row r="12386" spans="1:4" ht="14.15" customHeight="1" x14ac:dyDescent="0.35">
      <c r="A12386" s="5" t="s">
        <v>9843</v>
      </c>
      <c r="B12386" s="5" t="s">
        <v>1433</v>
      </c>
      <c r="C12386" s="7" t="s">
        <v>10254</v>
      </c>
      <c r="D12386" s="4" t="s">
        <v>7</v>
      </c>
    </row>
    <row r="12387" spans="1:4" ht="14.15" customHeight="1" x14ac:dyDescent="0.35">
      <c r="A12387" s="5" t="s">
        <v>9843</v>
      </c>
      <c r="B12387" s="5" t="s">
        <v>1433</v>
      </c>
      <c r="C12387" s="7" t="s">
        <v>10255</v>
      </c>
      <c r="D12387" s="4" t="s">
        <v>12</v>
      </c>
    </row>
    <row r="12388" spans="1:4" ht="14.15" customHeight="1" x14ac:dyDescent="0.35">
      <c r="A12388" s="5" t="s">
        <v>9843</v>
      </c>
      <c r="B12388" s="5" t="s">
        <v>1433</v>
      </c>
      <c r="C12388" s="7" t="s">
        <v>10256</v>
      </c>
      <c r="D12388" s="4" t="s">
        <v>12</v>
      </c>
    </row>
    <row r="12389" spans="1:4" ht="14.15" customHeight="1" x14ac:dyDescent="0.35">
      <c r="A12389" s="5" t="s">
        <v>9843</v>
      </c>
      <c r="B12389" s="5" t="s">
        <v>1433</v>
      </c>
      <c r="C12389" s="7" t="s">
        <v>10257</v>
      </c>
      <c r="D12389" s="4" t="s">
        <v>12</v>
      </c>
    </row>
    <row r="12390" spans="1:4" ht="14.15" customHeight="1" x14ac:dyDescent="0.35">
      <c r="A12390" s="5" t="s">
        <v>9843</v>
      </c>
      <c r="B12390" s="5" t="s">
        <v>1433</v>
      </c>
      <c r="C12390" s="7" t="s">
        <v>10258</v>
      </c>
      <c r="D12390" s="4" t="s">
        <v>12</v>
      </c>
    </row>
    <row r="12391" spans="1:4" ht="14.15" customHeight="1" x14ac:dyDescent="0.35">
      <c r="A12391" s="5" t="s">
        <v>9843</v>
      </c>
      <c r="B12391" s="5" t="s">
        <v>1433</v>
      </c>
      <c r="C12391" s="7" t="s">
        <v>10259</v>
      </c>
      <c r="D12391" s="4" t="s">
        <v>12</v>
      </c>
    </row>
    <row r="12392" spans="1:4" ht="14.15" customHeight="1" x14ac:dyDescent="0.35">
      <c r="A12392" s="5" t="s">
        <v>9843</v>
      </c>
      <c r="B12392" s="5" t="s">
        <v>1433</v>
      </c>
      <c r="C12392" s="7" t="s">
        <v>10260</v>
      </c>
      <c r="D12392" s="4" t="s">
        <v>12</v>
      </c>
    </row>
    <row r="12393" spans="1:4" ht="14.15" customHeight="1" x14ac:dyDescent="0.35">
      <c r="A12393" s="5" t="s">
        <v>9843</v>
      </c>
      <c r="B12393" s="5" t="s">
        <v>1433</v>
      </c>
      <c r="C12393" s="7" t="s">
        <v>10261</v>
      </c>
      <c r="D12393" s="4" t="s">
        <v>12</v>
      </c>
    </row>
    <row r="12394" spans="1:4" ht="14.15" customHeight="1" x14ac:dyDescent="0.35">
      <c r="A12394" s="5" t="s">
        <v>9843</v>
      </c>
      <c r="B12394" s="5" t="s">
        <v>1433</v>
      </c>
      <c r="C12394" s="7" t="s">
        <v>10262</v>
      </c>
      <c r="D12394" s="4" t="s">
        <v>12</v>
      </c>
    </row>
    <row r="12395" spans="1:4" ht="14.15" customHeight="1" x14ac:dyDescent="0.35">
      <c r="A12395" s="5" t="s">
        <v>9843</v>
      </c>
      <c r="B12395" s="5" t="s">
        <v>1433</v>
      </c>
      <c r="C12395" s="7" t="s">
        <v>10263</v>
      </c>
      <c r="D12395" s="4" t="s">
        <v>12</v>
      </c>
    </row>
    <row r="12396" spans="1:4" ht="14.15" customHeight="1" x14ac:dyDescent="0.35">
      <c r="A12396" s="5" t="s">
        <v>9843</v>
      </c>
      <c r="B12396" s="5" t="s">
        <v>1433</v>
      </c>
      <c r="C12396" s="7" t="s">
        <v>10264</v>
      </c>
      <c r="D12396" s="4" t="s">
        <v>12</v>
      </c>
    </row>
    <row r="12397" spans="1:4" ht="14.15" customHeight="1" x14ac:dyDescent="0.35">
      <c r="A12397" s="5" t="s">
        <v>9843</v>
      </c>
      <c r="B12397" s="5" t="s">
        <v>1433</v>
      </c>
      <c r="C12397" s="7" t="s">
        <v>10265</v>
      </c>
      <c r="D12397" s="4" t="s">
        <v>7</v>
      </c>
    </row>
    <row r="12398" spans="1:4" ht="14.15" customHeight="1" x14ac:dyDescent="0.35">
      <c r="A12398" s="5" t="s">
        <v>9843</v>
      </c>
      <c r="B12398" s="5" t="s">
        <v>1433</v>
      </c>
      <c r="C12398" s="7" t="s">
        <v>10266</v>
      </c>
      <c r="D12398" s="4" t="s">
        <v>12</v>
      </c>
    </row>
    <row r="12399" spans="1:4" ht="14.15" customHeight="1" x14ac:dyDescent="0.35">
      <c r="A12399" s="5" t="s">
        <v>9843</v>
      </c>
      <c r="B12399" s="5" t="s">
        <v>1433</v>
      </c>
      <c r="C12399" s="7" t="s">
        <v>10267</v>
      </c>
      <c r="D12399" s="4" t="s">
        <v>12</v>
      </c>
    </row>
    <row r="12400" spans="1:4" ht="14.15" customHeight="1" x14ac:dyDescent="0.35">
      <c r="A12400" s="5" t="s">
        <v>9843</v>
      </c>
      <c r="B12400" s="5" t="s">
        <v>1433</v>
      </c>
      <c r="C12400" s="7" t="s">
        <v>10268</v>
      </c>
      <c r="D12400" s="4" t="s">
        <v>12</v>
      </c>
    </row>
    <row r="12401" spans="1:4" ht="14.15" customHeight="1" x14ac:dyDescent="0.35">
      <c r="A12401" s="5" t="s">
        <v>9843</v>
      </c>
      <c r="B12401" s="5" t="s">
        <v>1433</v>
      </c>
      <c r="C12401" s="7" t="s">
        <v>10269</v>
      </c>
      <c r="D12401" s="4" t="s">
        <v>12</v>
      </c>
    </row>
    <row r="12402" spans="1:4" ht="14.15" customHeight="1" x14ac:dyDescent="0.35">
      <c r="A12402" s="5" t="s">
        <v>9843</v>
      </c>
      <c r="B12402" s="5" t="s">
        <v>1433</v>
      </c>
      <c r="C12402" s="7" t="s">
        <v>10270</v>
      </c>
      <c r="D12402" s="4" t="s">
        <v>12</v>
      </c>
    </row>
    <row r="12403" spans="1:4" ht="14.15" customHeight="1" x14ac:dyDescent="0.35">
      <c r="A12403" s="5" t="s">
        <v>9843</v>
      </c>
      <c r="B12403" s="5" t="s">
        <v>1433</v>
      </c>
      <c r="C12403" s="7" t="s">
        <v>10271</v>
      </c>
      <c r="D12403" s="4" t="s">
        <v>12</v>
      </c>
    </row>
    <row r="12404" spans="1:4" ht="14.15" customHeight="1" x14ac:dyDescent="0.35">
      <c r="A12404" s="5" t="s">
        <v>9843</v>
      </c>
      <c r="B12404" s="5" t="s">
        <v>1433</v>
      </c>
      <c r="C12404" s="7" t="s">
        <v>10272</v>
      </c>
      <c r="D12404" s="4" t="s">
        <v>12</v>
      </c>
    </row>
    <row r="12405" spans="1:4" ht="14.15" customHeight="1" x14ac:dyDescent="0.35">
      <c r="A12405" s="5" t="s">
        <v>9843</v>
      </c>
      <c r="B12405" s="5" t="s">
        <v>1433</v>
      </c>
      <c r="C12405" s="7" t="s">
        <v>10273</v>
      </c>
      <c r="D12405" s="4" t="s">
        <v>12</v>
      </c>
    </row>
    <row r="12406" spans="1:4" ht="14.15" customHeight="1" x14ac:dyDescent="0.35">
      <c r="A12406" s="5" t="s">
        <v>9843</v>
      </c>
      <c r="B12406" s="5" t="s">
        <v>1433</v>
      </c>
      <c r="C12406" s="7" t="s">
        <v>10274</v>
      </c>
      <c r="D12406" s="4" t="s">
        <v>12</v>
      </c>
    </row>
    <row r="12407" spans="1:4" ht="14.15" customHeight="1" x14ac:dyDescent="0.35">
      <c r="A12407" s="5" t="s">
        <v>9843</v>
      </c>
      <c r="B12407" s="5" t="s">
        <v>1433</v>
      </c>
      <c r="C12407" s="7" t="s">
        <v>10275</v>
      </c>
      <c r="D12407" s="4" t="s">
        <v>12</v>
      </c>
    </row>
    <row r="12408" spans="1:4" ht="14.15" customHeight="1" x14ac:dyDescent="0.35">
      <c r="A12408" s="5" t="s">
        <v>9843</v>
      </c>
      <c r="B12408" s="5" t="s">
        <v>1433</v>
      </c>
      <c r="C12408" s="7" t="s">
        <v>10276</v>
      </c>
      <c r="D12408" s="4" t="s">
        <v>12</v>
      </c>
    </row>
    <row r="12409" spans="1:4" ht="14.15" customHeight="1" x14ac:dyDescent="0.35">
      <c r="A12409" s="5" t="s">
        <v>9843</v>
      </c>
      <c r="B12409" s="5" t="s">
        <v>1433</v>
      </c>
      <c r="C12409" s="7" t="s">
        <v>10277</v>
      </c>
      <c r="D12409" s="4" t="s">
        <v>12</v>
      </c>
    </row>
    <row r="12410" spans="1:4" ht="14.15" customHeight="1" x14ac:dyDescent="0.35">
      <c r="A12410" s="5" t="s">
        <v>9843</v>
      </c>
      <c r="B12410" s="5" t="s">
        <v>1433</v>
      </c>
      <c r="C12410" s="7" t="s">
        <v>10278</v>
      </c>
      <c r="D12410" s="4" t="s">
        <v>7</v>
      </c>
    </row>
    <row r="12411" spans="1:4" ht="14.15" customHeight="1" x14ac:dyDescent="0.35">
      <c r="A12411" s="5" t="s">
        <v>9843</v>
      </c>
      <c r="B12411" s="5" t="s">
        <v>1433</v>
      </c>
      <c r="C12411" s="7" t="s">
        <v>10279</v>
      </c>
      <c r="D12411" s="4" t="s">
        <v>12</v>
      </c>
    </row>
    <row r="12412" spans="1:4" ht="14.15" customHeight="1" x14ac:dyDescent="0.35">
      <c r="A12412" s="5" t="s">
        <v>9843</v>
      </c>
      <c r="B12412" s="5" t="s">
        <v>1433</v>
      </c>
      <c r="C12412" s="7" t="s">
        <v>10280</v>
      </c>
      <c r="D12412" s="4" t="s">
        <v>12</v>
      </c>
    </row>
    <row r="12413" spans="1:4" ht="14.15" customHeight="1" x14ac:dyDescent="0.35">
      <c r="A12413" s="5" t="s">
        <v>9843</v>
      </c>
      <c r="B12413" s="5" t="s">
        <v>1433</v>
      </c>
      <c r="C12413" s="7" t="s">
        <v>10281</v>
      </c>
      <c r="D12413" s="4" t="s">
        <v>12</v>
      </c>
    </row>
    <row r="12414" spans="1:4" ht="14.15" customHeight="1" x14ac:dyDescent="0.35">
      <c r="A12414" s="5" t="s">
        <v>9843</v>
      </c>
      <c r="B12414" s="5" t="s">
        <v>1433</v>
      </c>
      <c r="C12414" s="7" t="s">
        <v>10282</v>
      </c>
      <c r="D12414" s="4" t="s">
        <v>12</v>
      </c>
    </row>
    <row r="12415" spans="1:4" ht="14.15" customHeight="1" x14ac:dyDescent="0.35">
      <c r="A12415" s="5" t="s">
        <v>9843</v>
      </c>
      <c r="B12415" s="5" t="s">
        <v>1433</v>
      </c>
      <c r="C12415" s="7" t="s">
        <v>10283</v>
      </c>
      <c r="D12415" s="4" t="s">
        <v>12</v>
      </c>
    </row>
    <row r="12416" spans="1:4" ht="14.15" customHeight="1" x14ac:dyDescent="0.35">
      <c r="A12416" s="5" t="s">
        <v>9843</v>
      </c>
      <c r="B12416" s="5" t="s">
        <v>1433</v>
      </c>
      <c r="C12416" s="7" t="s">
        <v>10284</v>
      </c>
      <c r="D12416" s="4" t="s">
        <v>12</v>
      </c>
    </row>
    <row r="12417" spans="1:4" ht="14.15" customHeight="1" x14ac:dyDescent="0.35">
      <c r="A12417" s="5" t="s">
        <v>9843</v>
      </c>
      <c r="B12417" s="5" t="s">
        <v>1433</v>
      </c>
      <c r="C12417" s="7" t="s">
        <v>10285</v>
      </c>
      <c r="D12417" s="4" t="s">
        <v>12</v>
      </c>
    </row>
    <row r="12418" spans="1:4" ht="14.15" customHeight="1" x14ac:dyDescent="0.35">
      <c r="A12418" s="5" t="s">
        <v>9843</v>
      </c>
      <c r="B12418" s="5" t="s">
        <v>1433</v>
      </c>
      <c r="C12418" s="7" t="s">
        <v>10286</v>
      </c>
      <c r="D12418" s="4" t="s">
        <v>12</v>
      </c>
    </row>
    <row r="12419" spans="1:4" ht="14.15" customHeight="1" x14ac:dyDescent="0.35">
      <c r="A12419" s="5" t="s">
        <v>9843</v>
      </c>
      <c r="B12419" s="5" t="s">
        <v>1433</v>
      </c>
      <c r="C12419" s="7" t="s">
        <v>10287</v>
      </c>
      <c r="D12419" s="4" t="s">
        <v>12</v>
      </c>
    </row>
    <row r="12420" spans="1:4" ht="14.15" customHeight="1" x14ac:dyDescent="0.35">
      <c r="A12420" s="5" t="s">
        <v>9843</v>
      </c>
      <c r="B12420" s="5" t="s">
        <v>1433</v>
      </c>
      <c r="C12420" s="7" t="s">
        <v>10288</v>
      </c>
      <c r="D12420" s="4" t="s">
        <v>12</v>
      </c>
    </row>
    <row r="12421" spans="1:4" ht="14.15" customHeight="1" x14ac:dyDescent="0.35">
      <c r="A12421" s="5" t="s">
        <v>9843</v>
      </c>
      <c r="B12421" s="5" t="s">
        <v>1433</v>
      </c>
      <c r="C12421" s="7" t="s">
        <v>10289</v>
      </c>
      <c r="D12421" s="4" t="s">
        <v>12</v>
      </c>
    </row>
    <row r="12422" spans="1:4" ht="14.15" customHeight="1" x14ac:dyDescent="0.35">
      <c r="A12422" s="5" t="s">
        <v>9843</v>
      </c>
      <c r="B12422" s="5" t="s">
        <v>1433</v>
      </c>
      <c r="C12422" s="7" t="s">
        <v>10290</v>
      </c>
      <c r="D12422" s="4" t="s">
        <v>12</v>
      </c>
    </row>
    <row r="12423" spans="1:4" ht="14.15" customHeight="1" x14ac:dyDescent="0.35">
      <c r="A12423" s="5" t="s">
        <v>9843</v>
      </c>
      <c r="B12423" s="5" t="s">
        <v>1433</v>
      </c>
      <c r="C12423" s="7" t="s">
        <v>10291</v>
      </c>
      <c r="D12423" s="4" t="s">
        <v>12</v>
      </c>
    </row>
    <row r="12424" spans="1:4" ht="14.15" customHeight="1" x14ac:dyDescent="0.35">
      <c r="A12424" s="5" t="s">
        <v>9843</v>
      </c>
      <c r="B12424" s="5" t="s">
        <v>1433</v>
      </c>
      <c r="C12424" s="7" t="s">
        <v>10292</v>
      </c>
      <c r="D12424" s="4" t="s">
        <v>12</v>
      </c>
    </row>
    <row r="12425" spans="1:4" ht="14.15" customHeight="1" x14ac:dyDescent="0.35">
      <c r="A12425" s="5" t="s">
        <v>9843</v>
      </c>
      <c r="B12425" s="5" t="s">
        <v>1433</v>
      </c>
      <c r="C12425" s="7" t="s">
        <v>10293</v>
      </c>
      <c r="D12425" s="4" t="s">
        <v>12</v>
      </c>
    </row>
    <row r="12426" spans="1:4" ht="14.15" customHeight="1" x14ac:dyDescent="0.35">
      <c r="A12426" s="5" t="s">
        <v>9843</v>
      </c>
      <c r="B12426" s="5" t="s">
        <v>1433</v>
      </c>
      <c r="C12426" s="7" t="s">
        <v>10294</v>
      </c>
      <c r="D12426" s="4" t="s">
        <v>12</v>
      </c>
    </row>
    <row r="12427" spans="1:4" ht="14.15" customHeight="1" x14ac:dyDescent="0.35">
      <c r="A12427" s="5" t="s">
        <v>9843</v>
      </c>
      <c r="B12427" s="5" t="s">
        <v>1433</v>
      </c>
      <c r="C12427" s="7" t="s">
        <v>10295</v>
      </c>
      <c r="D12427" s="4" t="s">
        <v>12</v>
      </c>
    </row>
    <row r="12428" spans="1:4" ht="14.15" customHeight="1" x14ac:dyDescent="0.35">
      <c r="A12428" s="5" t="s">
        <v>9843</v>
      </c>
      <c r="B12428" s="5" t="s">
        <v>1433</v>
      </c>
      <c r="C12428" s="7" t="s">
        <v>10296</v>
      </c>
      <c r="D12428" s="4" t="s">
        <v>12</v>
      </c>
    </row>
    <row r="12429" spans="1:4" ht="14.15" customHeight="1" x14ac:dyDescent="0.35">
      <c r="A12429" s="5" t="s">
        <v>9843</v>
      </c>
      <c r="B12429" s="5" t="s">
        <v>1433</v>
      </c>
      <c r="C12429" s="7" t="s">
        <v>10297</v>
      </c>
      <c r="D12429" s="4" t="s">
        <v>12</v>
      </c>
    </row>
    <row r="12430" spans="1:4" ht="14.15" customHeight="1" x14ac:dyDescent="0.35">
      <c r="A12430" s="5" t="s">
        <v>9843</v>
      </c>
      <c r="B12430" s="5" t="s">
        <v>1433</v>
      </c>
      <c r="C12430" s="7" t="s">
        <v>10298</v>
      </c>
      <c r="D12430" s="4" t="s">
        <v>12</v>
      </c>
    </row>
    <row r="12431" spans="1:4" ht="14.15" customHeight="1" x14ac:dyDescent="0.35">
      <c r="A12431" s="5" t="s">
        <v>9843</v>
      </c>
      <c r="B12431" s="5" t="s">
        <v>1433</v>
      </c>
      <c r="C12431" s="7" t="s">
        <v>10299</v>
      </c>
      <c r="D12431" s="4" t="s">
        <v>12</v>
      </c>
    </row>
    <row r="12432" spans="1:4" ht="14.15" customHeight="1" x14ac:dyDescent="0.35">
      <c r="A12432" s="5" t="s">
        <v>9843</v>
      </c>
      <c r="B12432" s="5" t="s">
        <v>1433</v>
      </c>
      <c r="C12432" s="7" t="s">
        <v>10300</v>
      </c>
      <c r="D12432" s="4" t="s">
        <v>12</v>
      </c>
    </row>
    <row r="12433" spans="1:4" ht="14.15" customHeight="1" x14ac:dyDescent="0.35">
      <c r="A12433" s="5" t="s">
        <v>9843</v>
      </c>
      <c r="B12433" s="5" t="s">
        <v>1433</v>
      </c>
      <c r="C12433" s="7" t="s">
        <v>10301</v>
      </c>
      <c r="D12433" s="4" t="s">
        <v>12</v>
      </c>
    </row>
    <row r="12434" spans="1:4" ht="14.15" customHeight="1" x14ac:dyDescent="0.35">
      <c r="A12434" s="5" t="s">
        <v>9843</v>
      </c>
      <c r="B12434" s="5" t="s">
        <v>1433</v>
      </c>
      <c r="C12434" s="7" t="s">
        <v>10302</v>
      </c>
      <c r="D12434" s="4" t="s">
        <v>12</v>
      </c>
    </row>
    <row r="12435" spans="1:4" ht="14.15" customHeight="1" x14ac:dyDescent="0.35">
      <c r="A12435" s="5" t="s">
        <v>9843</v>
      </c>
      <c r="B12435" s="5" t="s">
        <v>1433</v>
      </c>
      <c r="C12435" s="7" t="s">
        <v>10303</v>
      </c>
      <c r="D12435" s="4" t="s">
        <v>12</v>
      </c>
    </row>
    <row r="12436" spans="1:4" ht="14.15" customHeight="1" x14ac:dyDescent="0.35">
      <c r="A12436" s="5" t="s">
        <v>9843</v>
      </c>
      <c r="B12436" s="5" t="s">
        <v>1433</v>
      </c>
      <c r="C12436" s="7" t="s">
        <v>10304</v>
      </c>
      <c r="D12436" s="4" t="s">
        <v>12</v>
      </c>
    </row>
    <row r="12437" spans="1:4" ht="14.15" customHeight="1" x14ac:dyDescent="0.35">
      <c r="A12437" s="5" t="s">
        <v>9843</v>
      </c>
      <c r="B12437" s="5" t="s">
        <v>1433</v>
      </c>
      <c r="C12437" s="7" t="s">
        <v>10305</v>
      </c>
      <c r="D12437" s="4" t="s">
        <v>12</v>
      </c>
    </row>
    <row r="12438" spans="1:4" ht="14.15" customHeight="1" x14ac:dyDescent="0.35">
      <c r="A12438" s="5" t="s">
        <v>9843</v>
      </c>
      <c r="B12438" s="5" t="s">
        <v>1433</v>
      </c>
      <c r="C12438" s="7" t="s">
        <v>10306</v>
      </c>
      <c r="D12438" s="4" t="s">
        <v>12</v>
      </c>
    </row>
    <row r="12439" spans="1:4" ht="14.15" customHeight="1" x14ac:dyDescent="0.35">
      <c r="A12439" s="5" t="s">
        <v>9843</v>
      </c>
      <c r="B12439" s="5" t="s">
        <v>1433</v>
      </c>
      <c r="C12439" s="7" t="s">
        <v>10307</v>
      </c>
      <c r="D12439" s="4" t="s">
        <v>12</v>
      </c>
    </row>
    <row r="12440" spans="1:4" ht="14.15" customHeight="1" x14ac:dyDescent="0.35">
      <c r="A12440" s="5" t="s">
        <v>9843</v>
      </c>
      <c r="B12440" s="5" t="s">
        <v>1433</v>
      </c>
      <c r="C12440" s="7" t="s">
        <v>10308</v>
      </c>
      <c r="D12440" s="4" t="s">
        <v>12</v>
      </c>
    </row>
    <row r="12441" spans="1:4" ht="14.15" customHeight="1" x14ac:dyDescent="0.35">
      <c r="A12441" s="5" t="s">
        <v>9843</v>
      </c>
      <c r="B12441" s="5" t="s">
        <v>1433</v>
      </c>
      <c r="C12441" s="7" t="s">
        <v>10309</v>
      </c>
      <c r="D12441" s="4" t="s">
        <v>12</v>
      </c>
    </row>
    <row r="12442" spans="1:4" ht="14.15" customHeight="1" x14ac:dyDescent="0.35">
      <c r="A12442" s="5" t="s">
        <v>9843</v>
      </c>
      <c r="B12442" s="5" t="s">
        <v>1433</v>
      </c>
      <c r="C12442" s="7" t="s">
        <v>10310</v>
      </c>
      <c r="D12442" s="4" t="s">
        <v>12</v>
      </c>
    </row>
    <row r="12443" spans="1:4" ht="14.15" customHeight="1" x14ac:dyDescent="0.35">
      <c r="A12443" s="5" t="s">
        <v>9843</v>
      </c>
      <c r="B12443" s="5" t="s">
        <v>1433</v>
      </c>
      <c r="C12443" s="7" t="s">
        <v>10311</v>
      </c>
      <c r="D12443" s="4" t="s">
        <v>12</v>
      </c>
    </row>
    <row r="12444" spans="1:4" ht="14.15" customHeight="1" x14ac:dyDescent="0.35">
      <c r="A12444" s="5" t="s">
        <v>9843</v>
      </c>
      <c r="B12444" s="5" t="s">
        <v>1433</v>
      </c>
      <c r="C12444" s="7" t="s">
        <v>10312</v>
      </c>
      <c r="D12444" s="4" t="s">
        <v>12</v>
      </c>
    </row>
    <row r="12445" spans="1:4" ht="14.15" customHeight="1" x14ac:dyDescent="0.35">
      <c r="A12445" s="5" t="s">
        <v>9843</v>
      </c>
      <c r="B12445" s="5" t="s">
        <v>1433</v>
      </c>
      <c r="C12445" s="7" t="s">
        <v>10313</v>
      </c>
      <c r="D12445" s="4" t="s">
        <v>12</v>
      </c>
    </row>
    <row r="12446" spans="1:4" ht="14.15" customHeight="1" x14ac:dyDescent="0.35">
      <c r="A12446" s="5" t="s">
        <v>9843</v>
      </c>
      <c r="B12446" s="5" t="s">
        <v>1433</v>
      </c>
      <c r="C12446" s="7" t="s">
        <v>10314</v>
      </c>
      <c r="D12446" s="4" t="s">
        <v>12</v>
      </c>
    </row>
    <row r="12447" spans="1:4" ht="14.15" customHeight="1" x14ac:dyDescent="0.35">
      <c r="A12447" s="5" t="s">
        <v>9843</v>
      </c>
      <c r="B12447" s="5" t="s">
        <v>1433</v>
      </c>
      <c r="C12447" s="7" t="s">
        <v>10315</v>
      </c>
      <c r="D12447" s="4" t="s">
        <v>12</v>
      </c>
    </row>
    <row r="12448" spans="1:4" ht="14.15" customHeight="1" x14ac:dyDescent="0.35">
      <c r="A12448" s="5" t="s">
        <v>9843</v>
      </c>
      <c r="B12448" s="5" t="s">
        <v>1433</v>
      </c>
      <c r="C12448" s="7" t="s">
        <v>10316</v>
      </c>
      <c r="D12448" s="4" t="s">
        <v>12</v>
      </c>
    </row>
    <row r="12449" spans="1:4" ht="14.15" customHeight="1" x14ac:dyDescent="0.35">
      <c r="A12449" s="5" t="s">
        <v>9843</v>
      </c>
      <c r="B12449" s="5" t="s">
        <v>1433</v>
      </c>
      <c r="C12449" s="7" t="s">
        <v>10317</v>
      </c>
      <c r="D12449" s="4" t="s">
        <v>12</v>
      </c>
    </row>
    <row r="12450" spans="1:4" ht="14.15" customHeight="1" x14ac:dyDescent="0.35">
      <c r="A12450" s="5" t="s">
        <v>9843</v>
      </c>
      <c r="B12450" s="5" t="s">
        <v>1433</v>
      </c>
      <c r="C12450" s="7" t="s">
        <v>10318</v>
      </c>
      <c r="D12450" s="4" t="s">
        <v>12</v>
      </c>
    </row>
    <row r="12451" spans="1:4" ht="14.15" customHeight="1" x14ac:dyDescent="0.35">
      <c r="A12451" s="5" t="s">
        <v>9843</v>
      </c>
      <c r="B12451" s="5" t="s">
        <v>1433</v>
      </c>
      <c r="C12451" s="7" t="s">
        <v>10319</v>
      </c>
      <c r="D12451" s="4" t="s">
        <v>12</v>
      </c>
    </row>
    <row r="12452" spans="1:4" ht="14.15" customHeight="1" x14ac:dyDescent="0.35">
      <c r="A12452" s="5" t="s">
        <v>9843</v>
      </c>
      <c r="B12452" s="5" t="s">
        <v>1433</v>
      </c>
      <c r="C12452" s="7" t="s">
        <v>10320</v>
      </c>
      <c r="D12452" s="4" t="s">
        <v>12</v>
      </c>
    </row>
    <row r="12453" spans="1:4" ht="14.15" customHeight="1" x14ac:dyDescent="0.35">
      <c r="A12453" s="5" t="s">
        <v>9843</v>
      </c>
      <c r="B12453" s="5" t="s">
        <v>1433</v>
      </c>
      <c r="C12453" s="7" t="s">
        <v>10321</v>
      </c>
      <c r="D12453" s="4" t="s">
        <v>12</v>
      </c>
    </row>
    <row r="12454" spans="1:4" ht="14.15" customHeight="1" x14ac:dyDescent="0.35">
      <c r="A12454" s="5" t="s">
        <v>9843</v>
      </c>
      <c r="B12454" s="5" t="s">
        <v>1433</v>
      </c>
      <c r="C12454" s="7" t="s">
        <v>10322</v>
      </c>
      <c r="D12454" s="4" t="s">
        <v>12</v>
      </c>
    </row>
    <row r="12455" spans="1:4" ht="14.15" customHeight="1" x14ac:dyDescent="0.35">
      <c r="A12455" s="5" t="s">
        <v>9843</v>
      </c>
      <c r="B12455" s="5" t="s">
        <v>1433</v>
      </c>
      <c r="C12455" s="7" t="s">
        <v>10323</v>
      </c>
      <c r="D12455" s="4" t="s">
        <v>12</v>
      </c>
    </row>
    <row r="12456" spans="1:4" ht="14.15" customHeight="1" x14ac:dyDescent="0.35">
      <c r="A12456" s="5" t="s">
        <v>9843</v>
      </c>
      <c r="B12456" s="5" t="s">
        <v>1433</v>
      </c>
      <c r="C12456" s="7" t="s">
        <v>10324</v>
      </c>
      <c r="D12456" s="4" t="s">
        <v>12</v>
      </c>
    </row>
    <row r="12457" spans="1:4" ht="14.15" customHeight="1" x14ac:dyDescent="0.35">
      <c r="A12457" s="5" t="s">
        <v>9843</v>
      </c>
      <c r="B12457" s="5" t="s">
        <v>1433</v>
      </c>
      <c r="C12457" s="7" t="s">
        <v>10325</v>
      </c>
      <c r="D12457" s="4" t="s">
        <v>12</v>
      </c>
    </row>
    <row r="12458" spans="1:4" ht="14.15" customHeight="1" x14ac:dyDescent="0.35">
      <c r="A12458" s="5" t="s">
        <v>9843</v>
      </c>
      <c r="B12458" s="5" t="s">
        <v>1433</v>
      </c>
      <c r="C12458" s="7" t="s">
        <v>10326</v>
      </c>
      <c r="D12458" s="4" t="s">
        <v>12</v>
      </c>
    </row>
    <row r="12459" spans="1:4" ht="14.15" customHeight="1" x14ac:dyDescent="0.35">
      <c r="A12459" s="5" t="s">
        <v>9843</v>
      </c>
      <c r="B12459" s="5" t="s">
        <v>1433</v>
      </c>
      <c r="C12459" s="7" t="s">
        <v>10327</v>
      </c>
      <c r="D12459" s="4" t="s">
        <v>12</v>
      </c>
    </row>
    <row r="12460" spans="1:4" ht="14.15" customHeight="1" x14ac:dyDescent="0.35">
      <c r="A12460" s="5" t="s">
        <v>9843</v>
      </c>
      <c r="B12460" s="5" t="s">
        <v>1433</v>
      </c>
      <c r="C12460" s="7" t="s">
        <v>10328</v>
      </c>
      <c r="D12460" s="4" t="s">
        <v>12</v>
      </c>
    </row>
    <row r="12461" spans="1:4" ht="14.15" customHeight="1" x14ac:dyDescent="0.35">
      <c r="A12461" s="5" t="s">
        <v>9843</v>
      </c>
      <c r="B12461" s="5" t="s">
        <v>1433</v>
      </c>
      <c r="C12461" s="7" t="s">
        <v>10329</v>
      </c>
      <c r="D12461" s="4" t="s">
        <v>12</v>
      </c>
    </row>
    <row r="12462" spans="1:4" ht="14.15" customHeight="1" x14ac:dyDescent="0.35">
      <c r="A12462" s="5" t="s">
        <v>9843</v>
      </c>
      <c r="B12462" s="5" t="s">
        <v>1433</v>
      </c>
      <c r="C12462" s="7" t="s">
        <v>10330</v>
      </c>
      <c r="D12462" s="4" t="s">
        <v>12</v>
      </c>
    </row>
    <row r="12463" spans="1:4" ht="14.15" customHeight="1" x14ac:dyDescent="0.35">
      <c r="A12463" s="5" t="s">
        <v>9843</v>
      </c>
      <c r="B12463" s="5" t="s">
        <v>1433</v>
      </c>
      <c r="C12463" s="7" t="s">
        <v>10331</v>
      </c>
      <c r="D12463" s="4" t="s">
        <v>12</v>
      </c>
    </row>
    <row r="12464" spans="1:4" ht="14.15" customHeight="1" x14ac:dyDescent="0.35">
      <c r="A12464" s="5" t="s">
        <v>9843</v>
      </c>
      <c r="B12464" s="5" t="s">
        <v>1433</v>
      </c>
      <c r="C12464" s="7" t="s">
        <v>10332</v>
      </c>
      <c r="D12464" s="4" t="s">
        <v>12</v>
      </c>
    </row>
    <row r="12465" spans="1:4" ht="14.15" customHeight="1" x14ac:dyDescent="0.35">
      <c r="A12465" s="5" t="s">
        <v>9843</v>
      </c>
      <c r="B12465" s="5" t="s">
        <v>1433</v>
      </c>
      <c r="C12465" s="7" t="s">
        <v>10333</v>
      </c>
      <c r="D12465" s="4" t="s">
        <v>12</v>
      </c>
    </row>
    <row r="12466" spans="1:4" ht="14.15" customHeight="1" x14ac:dyDescent="0.35">
      <c r="A12466" s="5" t="s">
        <v>9843</v>
      </c>
      <c r="B12466" s="5" t="s">
        <v>1433</v>
      </c>
      <c r="C12466" s="7" t="s">
        <v>10334</v>
      </c>
      <c r="D12466" s="4" t="s">
        <v>12</v>
      </c>
    </row>
    <row r="12467" spans="1:4" ht="14.15" customHeight="1" x14ac:dyDescent="0.35">
      <c r="A12467" s="5" t="s">
        <v>9843</v>
      </c>
      <c r="B12467" s="5" t="s">
        <v>1433</v>
      </c>
      <c r="C12467" s="7" t="s">
        <v>10335</v>
      </c>
      <c r="D12467" s="4" t="s">
        <v>12</v>
      </c>
    </row>
    <row r="12468" spans="1:4" ht="14.15" customHeight="1" x14ac:dyDescent="0.35">
      <c r="A12468" s="5" t="s">
        <v>9843</v>
      </c>
      <c r="B12468" s="5" t="s">
        <v>1433</v>
      </c>
      <c r="C12468" s="7" t="s">
        <v>10336</v>
      </c>
      <c r="D12468" s="4" t="s">
        <v>12</v>
      </c>
    </row>
    <row r="12469" spans="1:4" ht="14.15" customHeight="1" x14ac:dyDescent="0.35">
      <c r="A12469" s="5" t="s">
        <v>9843</v>
      </c>
      <c r="B12469" s="5" t="s">
        <v>1433</v>
      </c>
      <c r="C12469" s="7" t="s">
        <v>10337</v>
      </c>
      <c r="D12469" s="4" t="s">
        <v>12</v>
      </c>
    </row>
    <row r="12470" spans="1:4" ht="14.15" customHeight="1" x14ac:dyDescent="0.35">
      <c r="A12470" s="5" t="s">
        <v>9843</v>
      </c>
      <c r="B12470" s="5" t="s">
        <v>1433</v>
      </c>
      <c r="C12470" s="7" t="s">
        <v>10338</v>
      </c>
      <c r="D12470" s="4" t="s">
        <v>12</v>
      </c>
    </row>
    <row r="12471" spans="1:4" ht="14.15" customHeight="1" x14ac:dyDescent="0.35">
      <c r="A12471" s="5" t="s">
        <v>9843</v>
      </c>
      <c r="B12471" s="5" t="s">
        <v>1433</v>
      </c>
      <c r="C12471" s="7" t="s">
        <v>10339</v>
      </c>
      <c r="D12471" s="4" t="s">
        <v>12</v>
      </c>
    </row>
    <row r="12472" spans="1:4" ht="14.15" customHeight="1" x14ac:dyDescent="0.35">
      <c r="A12472" s="5" t="s">
        <v>9843</v>
      </c>
      <c r="B12472" s="5" t="s">
        <v>1433</v>
      </c>
      <c r="C12472" s="7" t="s">
        <v>10340</v>
      </c>
      <c r="D12472" s="4" t="s">
        <v>12</v>
      </c>
    </row>
    <row r="12473" spans="1:4" ht="14.15" customHeight="1" x14ac:dyDescent="0.35">
      <c r="A12473" s="5" t="s">
        <v>9843</v>
      </c>
      <c r="B12473" s="5" t="s">
        <v>1433</v>
      </c>
      <c r="C12473" s="7" t="s">
        <v>10341</v>
      </c>
      <c r="D12473" s="4" t="s">
        <v>12</v>
      </c>
    </row>
    <row r="12474" spans="1:4" ht="14.15" customHeight="1" x14ac:dyDescent="0.35">
      <c r="A12474" s="5" t="s">
        <v>9843</v>
      </c>
      <c r="B12474" s="5" t="s">
        <v>1433</v>
      </c>
      <c r="C12474" s="7" t="s">
        <v>10342</v>
      </c>
      <c r="D12474" s="4" t="s">
        <v>12</v>
      </c>
    </row>
    <row r="12475" spans="1:4" ht="14.15" customHeight="1" x14ac:dyDescent="0.35">
      <c r="A12475" s="5" t="s">
        <v>9843</v>
      </c>
      <c r="B12475" s="5" t="s">
        <v>1433</v>
      </c>
      <c r="C12475" s="7" t="s">
        <v>10343</v>
      </c>
      <c r="D12475" s="4" t="s">
        <v>12</v>
      </c>
    </row>
    <row r="12476" spans="1:4" ht="14.15" customHeight="1" x14ac:dyDescent="0.35">
      <c r="A12476" s="5" t="s">
        <v>9843</v>
      </c>
      <c r="B12476" s="5" t="s">
        <v>1433</v>
      </c>
      <c r="C12476" s="7" t="s">
        <v>10344</v>
      </c>
      <c r="D12476" s="4" t="s">
        <v>12</v>
      </c>
    </row>
    <row r="12477" spans="1:4" ht="14.15" customHeight="1" x14ac:dyDescent="0.35">
      <c r="A12477" s="5" t="s">
        <v>9843</v>
      </c>
      <c r="B12477" s="5" t="s">
        <v>1433</v>
      </c>
      <c r="C12477" s="7" t="s">
        <v>10345</v>
      </c>
      <c r="D12477" s="4" t="s">
        <v>12</v>
      </c>
    </row>
    <row r="12478" spans="1:4" ht="14.15" customHeight="1" x14ac:dyDescent="0.35">
      <c r="A12478" s="5" t="s">
        <v>9843</v>
      </c>
      <c r="B12478" s="5" t="s">
        <v>1433</v>
      </c>
      <c r="C12478" s="7" t="s">
        <v>10346</v>
      </c>
      <c r="D12478" s="4" t="s">
        <v>12</v>
      </c>
    </row>
    <row r="12479" spans="1:4" ht="14.15" customHeight="1" x14ac:dyDescent="0.35">
      <c r="A12479" s="5" t="s">
        <v>9843</v>
      </c>
      <c r="B12479" s="5" t="s">
        <v>1433</v>
      </c>
      <c r="C12479" s="7" t="s">
        <v>10347</v>
      </c>
      <c r="D12479" s="4" t="s">
        <v>12</v>
      </c>
    </row>
    <row r="12480" spans="1:4" ht="14.15" customHeight="1" x14ac:dyDescent="0.35">
      <c r="A12480" s="5" t="s">
        <v>9843</v>
      </c>
      <c r="B12480" s="5" t="s">
        <v>1433</v>
      </c>
      <c r="C12480" s="7" t="s">
        <v>10348</v>
      </c>
      <c r="D12480" s="4" t="s">
        <v>12</v>
      </c>
    </row>
    <row r="12481" spans="1:4" ht="14.15" customHeight="1" x14ac:dyDescent="0.35">
      <c r="A12481" s="5" t="s">
        <v>9843</v>
      </c>
      <c r="B12481" s="5" t="s">
        <v>1433</v>
      </c>
      <c r="C12481" s="7" t="s">
        <v>10349</v>
      </c>
      <c r="D12481" s="4" t="s">
        <v>12</v>
      </c>
    </row>
    <row r="12482" spans="1:4" ht="14.15" customHeight="1" x14ac:dyDescent="0.35">
      <c r="A12482" s="5" t="s">
        <v>9843</v>
      </c>
      <c r="B12482" s="5" t="s">
        <v>1433</v>
      </c>
      <c r="C12482" s="7" t="s">
        <v>10350</v>
      </c>
      <c r="D12482" s="4" t="s">
        <v>12</v>
      </c>
    </row>
    <row r="12483" spans="1:4" ht="14.15" customHeight="1" x14ac:dyDescent="0.35">
      <c r="A12483" s="5" t="s">
        <v>9843</v>
      </c>
      <c r="B12483" s="5" t="s">
        <v>1433</v>
      </c>
      <c r="C12483" s="7" t="s">
        <v>10351</v>
      </c>
      <c r="D12483" s="4" t="s">
        <v>12</v>
      </c>
    </row>
    <row r="12484" spans="1:4" ht="14.15" customHeight="1" x14ac:dyDescent="0.35">
      <c r="A12484" s="5" t="s">
        <v>9843</v>
      </c>
      <c r="B12484" s="5" t="s">
        <v>1433</v>
      </c>
      <c r="C12484" s="7" t="s">
        <v>10352</v>
      </c>
      <c r="D12484" s="4" t="s">
        <v>12</v>
      </c>
    </row>
    <row r="12485" spans="1:4" ht="14.15" customHeight="1" x14ac:dyDescent="0.35">
      <c r="A12485" s="5" t="s">
        <v>9843</v>
      </c>
      <c r="B12485" s="5" t="s">
        <v>1433</v>
      </c>
      <c r="C12485" s="7" t="s">
        <v>10353</v>
      </c>
      <c r="D12485" s="4" t="s">
        <v>12</v>
      </c>
    </row>
    <row r="12486" spans="1:4" ht="14.15" customHeight="1" x14ac:dyDescent="0.35">
      <c r="A12486" s="5" t="s">
        <v>9843</v>
      </c>
      <c r="B12486" s="5" t="s">
        <v>1433</v>
      </c>
      <c r="C12486" s="7" t="s">
        <v>10354</v>
      </c>
      <c r="D12486" s="4" t="s">
        <v>12</v>
      </c>
    </row>
    <row r="12487" spans="1:4" ht="14.15" customHeight="1" x14ac:dyDescent="0.35">
      <c r="A12487" s="5" t="s">
        <v>9843</v>
      </c>
      <c r="B12487" s="5" t="s">
        <v>1433</v>
      </c>
      <c r="C12487" s="7" t="s">
        <v>10355</v>
      </c>
      <c r="D12487" s="4" t="s">
        <v>12</v>
      </c>
    </row>
    <row r="12488" spans="1:4" ht="14.15" customHeight="1" x14ac:dyDescent="0.35">
      <c r="A12488" s="5" t="s">
        <v>9843</v>
      </c>
      <c r="B12488" s="5" t="s">
        <v>1433</v>
      </c>
      <c r="C12488" s="7" t="s">
        <v>10356</v>
      </c>
      <c r="D12488" s="4" t="s">
        <v>12</v>
      </c>
    </row>
    <row r="12489" spans="1:4" ht="14.15" customHeight="1" x14ac:dyDescent="0.35">
      <c r="A12489" s="5" t="s">
        <v>9843</v>
      </c>
      <c r="B12489" s="5" t="s">
        <v>1433</v>
      </c>
      <c r="C12489" s="7" t="s">
        <v>10357</v>
      </c>
      <c r="D12489" s="4" t="s">
        <v>12</v>
      </c>
    </row>
    <row r="12490" spans="1:4" ht="14.15" customHeight="1" x14ac:dyDescent="0.35">
      <c r="A12490" s="5" t="s">
        <v>9843</v>
      </c>
      <c r="B12490" s="5" t="s">
        <v>1433</v>
      </c>
      <c r="C12490" s="7" t="s">
        <v>10358</v>
      </c>
      <c r="D12490" s="4" t="s">
        <v>12</v>
      </c>
    </row>
    <row r="12491" spans="1:4" ht="14.15" customHeight="1" x14ac:dyDescent="0.35">
      <c r="A12491" s="5" t="s">
        <v>9843</v>
      </c>
      <c r="B12491" s="5" t="s">
        <v>1433</v>
      </c>
      <c r="C12491" s="7" t="s">
        <v>10359</v>
      </c>
      <c r="D12491" s="4" t="s">
        <v>12</v>
      </c>
    </row>
    <row r="12492" spans="1:4" ht="14.15" customHeight="1" x14ac:dyDescent="0.35">
      <c r="A12492" s="5" t="s">
        <v>9843</v>
      </c>
      <c r="B12492" s="5" t="s">
        <v>1433</v>
      </c>
      <c r="C12492" s="7" t="s">
        <v>10360</v>
      </c>
      <c r="D12492" s="4" t="s">
        <v>7</v>
      </c>
    </row>
    <row r="12493" spans="1:4" ht="14.15" customHeight="1" x14ac:dyDescent="0.35">
      <c r="A12493" s="5" t="s">
        <v>9843</v>
      </c>
      <c r="B12493" s="5" t="s">
        <v>1433</v>
      </c>
      <c r="C12493" s="7" t="s">
        <v>10361</v>
      </c>
      <c r="D12493" s="4" t="s">
        <v>12</v>
      </c>
    </row>
    <row r="12494" spans="1:4" ht="14.15" customHeight="1" x14ac:dyDescent="0.35">
      <c r="A12494" s="5" t="s">
        <v>9843</v>
      </c>
      <c r="B12494" s="5" t="s">
        <v>1433</v>
      </c>
      <c r="C12494" s="7" t="s">
        <v>10362</v>
      </c>
      <c r="D12494" s="4" t="s">
        <v>12</v>
      </c>
    </row>
    <row r="12495" spans="1:4" ht="14.15" customHeight="1" x14ac:dyDescent="0.35">
      <c r="A12495" s="5" t="s">
        <v>9843</v>
      </c>
      <c r="B12495" s="5" t="s">
        <v>1433</v>
      </c>
      <c r="C12495" s="7" t="s">
        <v>10363</v>
      </c>
      <c r="D12495" s="4" t="s">
        <v>12</v>
      </c>
    </row>
    <row r="12496" spans="1:4" ht="14.15" customHeight="1" x14ac:dyDescent="0.35">
      <c r="A12496" s="5" t="s">
        <v>9843</v>
      </c>
      <c r="B12496" s="5" t="s">
        <v>1433</v>
      </c>
      <c r="C12496" s="7" t="s">
        <v>10364</v>
      </c>
      <c r="D12496" s="4" t="s">
        <v>12</v>
      </c>
    </row>
    <row r="12497" spans="1:4" ht="14.15" customHeight="1" x14ac:dyDescent="0.35">
      <c r="A12497" s="5" t="s">
        <v>9843</v>
      </c>
      <c r="B12497" s="5" t="s">
        <v>1433</v>
      </c>
      <c r="C12497" s="7" t="s">
        <v>10365</v>
      </c>
      <c r="D12497" s="4" t="s">
        <v>12</v>
      </c>
    </row>
    <row r="12498" spans="1:4" ht="14.15" customHeight="1" x14ac:dyDescent="0.35">
      <c r="A12498" s="5" t="s">
        <v>9843</v>
      </c>
      <c r="B12498" s="5" t="s">
        <v>1433</v>
      </c>
      <c r="C12498" s="7" t="s">
        <v>10366</v>
      </c>
      <c r="D12498" s="4" t="s">
        <v>12</v>
      </c>
    </row>
    <row r="12499" spans="1:4" ht="14.15" customHeight="1" x14ac:dyDescent="0.35">
      <c r="A12499" s="5" t="s">
        <v>9843</v>
      </c>
      <c r="B12499" s="5" t="s">
        <v>1433</v>
      </c>
      <c r="C12499" s="7" t="s">
        <v>10367</v>
      </c>
      <c r="D12499" s="4" t="s">
        <v>12</v>
      </c>
    </row>
    <row r="12500" spans="1:4" ht="14.15" customHeight="1" x14ac:dyDescent="0.35">
      <c r="A12500" s="5" t="s">
        <v>9843</v>
      </c>
      <c r="B12500" s="5" t="s">
        <v>1433</v>
      </c>
      <c r="C12500" s="7" t="s">
        <v>10368</v>
      </c>
      <c r="D12500" s="4" t="s">
        <v>12</v>
      </c>
    </row>
    <row r="12501" spans="1:4" ht="14.15" customHeight="1" x14ac:dyDescent="0.35">
      <c r="A12501" s="5" t="s">
        <v>9843</v>
      </c>
      <c r="B12501" s="5" t="s">
        <v>1433</v>
      </c>
      <c r="C12501" s="7" t="s">
        <v>10369</v>
      </c>
      <c r="D12501" s="4" t="s">
        <v>12</v>
      </c>
    </row>
    <row r="12502" spans="1:4" ht="14.15" customHeight="1" x14ac:dyDescent="0.35">
      <c r="A12502" s="5" t="s">
        <v>9843</v>
      </c>
      <c r="B12502" s="5" t="s">
        <v>1433</v>
      </c>
      <c r="C12502" s="7" t="s">
        <v>10370</v>
      </c>
      <c r="D12502" s="4" t="s">
        <v>12</v>
      </c>
    </row>
    <row r="12503" spans="1:4" ht="14.15" customHeight="1" x14ac:dyDescent="0.35">
      <c r="A12503" s="5" t="s">
        <v>9843</v>
      </c>
      <c r="B12503" s="5" t="s">
        <v>1433</v>
      </c>
      <c r="C12503" s="7" t="s">
        <v>10371</v>
      </c>
      <c r="D12503" s="4" t="s">
        <v>12</v>
      </c>
    </row>
    <row r="12504" spans="1:4" ht="14.15" customHeight="1" x14ac:dyDescent="0.35">
      <c r="A12504" s="5" t="s">
        <v>9843</v>
      </c>
      <c r="B12504" s="5" t="s">
        <v>1433</v>
      </c>
      <c r="C12504" s="7" t="s">
        <v>10372</v>
      </c>
      <c r="D12504" s="4" t="s">
        <v>12</v>
      </c>
    </row>
    <row r="12505" spans="1:4" ht="14.15" customHeight="1" x14ac:dyDescent="0.35">
      <c r="A12505" s="5" t="s">
        <v>9843</v>
      </c>
      <c r="B12505" s="5" t="s">
        <v>1433</v>
      </c>
      <c r="C12505" s="7" t="s">
        <v>10373</v>
      </c>
      <c r="D12505" s="4" t="s">
        <v>12</v>
      </c>
    </row>
    <row r="12506" spans="1:4" ht="14.15" customHeight="1" x14ac:dyDescent="0.35">
      <c r="A12506" s="5" t="s">
        <v>9843</v>
      </c>
      <c r="B12506" s="5" t="s">
        <v>1433</v>
      </c>
      <c r="C12506" s="7" t="s">
        <v>10374</v>
      </c>
      <c r="D12506" s="4" t="s">
        <v>12</v>
      </c>
    </row>
    <row r="12507" spans="1:4" ht="14.15" customHeight="1" x14ac:dyDescent="0.35">
      <c r="A12507" s="5" t="s">
        <v>9843</v>
      </c>
      <c r="B12507" s="5" t="s">
        <v>1433</v>
      </c>
      <c r="C12507" s="7" t="s">
        <v>10375</v>
      </c>
      <c r="D12507" s="4" t="s">
        <v>12</v>
      </c>
    </row>
    <row r="12508" spans="1:4" ht="14.15" customHeight="1" x14ac:dyDescent="0.35">
      <c r="A12508" s="5" t="s">
        <v>9843</v>
      </c>
      <c r="B12508" s="5" t="s">
        <v>1433</v>
      </c>
      <c r="C12508" s="7" t="s">
        <v>10376</v>
      </c>
      <c r="D12508" s="4" t="s">
        <v>12</v>
      </c>
    </row>
    <row r="12509" spans="1:4" ht="14.15" customHeight="1" x14ac:dyDescent="0.35">
      <c r="A12509" s="5" t="s">
        <v>9843</v>
      </c>
      <c r="B12509" s="5" t="s">
        <v>1433</v>
      </c>
      <c r="C12509" s="7" t="s">
        <v>10377</v>
      </c>
      <c r="D12509" s="4" t="s">
        <v>12</v>
      </c>
    </row>
    <row r="12510" spans="1:4" ht="14.15" customHeight="1" x14ac:dyDescent="0.35">
      <c r="A12510" s="5" t="s">
        <v>9843</v>
      </c>
      <c r="B12510" s="5" t="s">
        <v>1433</v>
      </c>
      <c r="C12510" s="7" t="s">
        <v>10378</v>
      </c>
      <c r="D12510" s="4" t="s">
        <v>12</v>
      </c>
    </row>
    <row r="12511" spans="1:4" ht="14.15" customHeight="1" x14ac:dyDescent="0.35">
      <c r="A12511" s="5" t="s">
        <v>9843</v>
      </c>
      <c r="B12511" s="5" t="s">
        <v>1433</v>
      </c>
      <c r="C12511" s="7" t="s">
        <v>10379</v>
      </c>
      <c r="D12511" s="4" t="s">
        <v>12</v>
      </c>
    </row>
    <row r="12512" spans="1:4" ht="14.15" customHeight="1" x14ac:dyDescent="0.35">
      <c r="A12512" s="5" t="s">
        <v>9843</v>
      </c>
      <c r="B12512" s="5" t="s">
        <v>1433</v>
      </c>
      <c r="C12512" s="7" t="s">
        <v>10380</v>
      </c>
      <c r="D12512" s="4" t="s">
        <v>12</v>
      </c>
    </row>
    <row r="12513" spans="1:4" ht="14.15" customHeight="1" x14ac:dyDescent="0.35">
      <c r="A12513" s="5" t="s">
        <v>9843</v>
      </c>
      <c r="B12513" s="5" t="s">
        <v>1433</v>
      </c>
      <c r="C12513" s="7" t="s">
        <v>10381</v>
      </c>
      <c r="D12513" s="4" t="s">
        <v>12</v>
      </c>
    </row>
    <row r="12514" spans="1:4" ht="14.15" customHeight="1" x14ac:dyDescent="0.35">
      <c r="A12514" s="5" t="s">
        <v>9843</v>
      </c>
      <c r="B12514" s="5" t="s">
        <v>1433</v>
      </c>
      <c r="C12514" s="7" t="s">
        <v>10382</v>
      </c>
      <c r="D12514" s="4" t="s">
        <v>12</v>
      </c>
    </row>
    <row r="12515" spans="1:4" ht="14.15" customHeight="1" x14ac:dyDescent="0.35">
      <c r="A12515" s="5" t="s">
        <v>9843</v>
      </c>
      <c r="B12515" s="5" t="s">
        <v>1433</v>
      </c>
      <c r="C12515" s="7" t="s">
        <v>10383</v>
      </c>
      <c r="D12515" s="4" t="s">
        <v>12</v>
      </c>
    </row>
    <row r="12516" spans="1:4" ht="14.15" customHeight="1" x14ac:dyDescent="0.35">
      <c r="A12516" s="5" t="s">
        <v>9843</v>
      </c>
      <c r="B12516" s="5" t="s">
        <v>1433</v>
      </c>
      <c r="C12516" s="7" t="s">
        <v>10384</v>
      </c>
      <c r="D12516" s="4" t="s">
        <v>12</v>
      </c>
    </row>
    <row r="12517" spans="1:4" ht="14.15" customHeight="1" x14ac:dyDescent="0.35">
      <c r="A12517" s="5" t="s">
        <v>9843</v>
      </c>
      <c r="B12517" s="5" t="s">
        <v>1433</v>
      </c>
      <c r="C12517" s="7" t="s">
        <v>8419</v>
      </c>
      <c r="D12517" s="4" t="s">
        <v>12</v>
      </c>
    </row>
    <row r="12518" spans="1:4" ht="14.15" customHeight="1" x14ac:dyDescent="0.35">
      <c r="A12518" s="5" t="s">
        <v>9843</v>
      </c>
      <c r="B12518" s="5" t="s">
        <v>1433</v>
      </c>
      <c r="C12518" s="7" t="s">
        <v>10385</v>
      </c>
      <c r="D12518" s="4" t="s">
        <v>12</v>
      </c>
    </row>
    <row r="12519" spans="1:4" ht="14.15" customHeight="1" x14ac:dyDescent="0.35">
      <c r="A12519" s="5" t="s">
        <v>9843</v>
      </c>
      <c r="B12519" s="5" t="s">
        <v>1433</v>
      </c>
      <c r="C12519" s="7" t="s">
        <v>10386</v>
      </c>
      <c r="D12519" s="4" t="s">
        <v>12</v>
      </c>
    </row>
    <row r="12520" spans="1:4" ht="14.15" customHeight="1" x14ac:dyDescent="0.35">
      <c r="A12520" s="5" t="s">
        <v>9843</v>
      </c>
      <c r="B12520" s="5" t="s">
        <v>1433</v>
      </c>
      <c r="C12520" s="7" t="s">
        <v>10387</v>
      </c>
      <c r="D12520" s="4" t="s">
        <v>12</v>
      </c>
    </row>
    <row r="12521" spans="1:4" ht="14.15" customHeight="1" x14ac:dyDescent="0.35">
      <c r="A12521" s="5" t="s">
        <v>9843</v>
      </c>
      <c r="B12521" s="5" t="s">
        <v>1433</v>
      </c>
      <c r="C12521" s="7" t="s">
        <v>10388</v>
      </c>
      <c r="D12521" s="4" t="s">
        <v>12</v>
      </c>
    </row>
    <row r="12522" spans="1:4" ht="14.15" customHeight="1" x14ac:dyDescent="0.35">
      <c r="A12522" s="5" t="s">
        <v>9843</v>
      </c>
      <c r="B12522" s="5" t="s">
        <v>1433</v>
      </c>
      <c r="C12522" s="7" t="s">
        <v>10389</v>
      </c>
      <c r="D12522" s="4" t="s">
        <v>12</v>
      </c>
    </row>
    <row r="12523" spans="1:4" ht="14.15" customHeight="1" x14ac:dyDescent="0.35">
      <c r="A12523" s="5" t="s">
        <v>9843</v>
      </c>
      <c r="B12523" s="5" t="s">
        <v>1433</v>
      </c>
      <c r="C12523" s="7" t="s">
        <v>10390</v>
      </c>
      <c r="D12523" s="4" t="s">
        <v>12</v>
      </c>
    </row>
    <row r="12524" spans="1:4" ht="14.15" customHeight="1" x14ac:dyDescent="0.35">
      <c r="A12524" s="5" t="s">
        <v>9843</v>
      </c>
      <c r="B12524" s="5" t="s">
        <v>1433</v>
      </c>
      <c r="C12524" s="7" t="s">
        <v>10391</v>
      </c>
      <c r="D12524" s="4" t="s">
        <v>12</v>
      </c>
    </row>
    <row r="12525" spans="1:4" ht="14.15" customHeight="1" x14ac:dyDescent="0.35">
      <c r="A12525" s="5" t="s">
        <v>9843</v>
      </c>
      <c r="B12525" s="5" t="s">
        <v>1433</v>
      </c>
      <c r="C12525" s="7" t="s">
        <v>10392</v>
      </c>
      <c r="D12525" s="4" t="s">
        <v>12</v>
      </c>
    </row>
    <row r="12526" spans="1:4" ht="14.15" customHeight="1" x14ac:dyDescent="0.35">
      <c r="A12526" s="5" t="s">
        <v>9843</v>
      </c>
      <c r="B12526" s="5" t="s">
        <v>1433</v>
      </c>
      <c r="C12526" s="7" t="s">
        <v>10393</v>
      </c>
      <c r="D12526" s="4" t="s">
        <v>12</v>
      </c>
    </row>
    <row r="12527" spans="1:4" ht="14.15" customHeight="1" x14ac:dyDescent="0.35">
      <c r="A12527" s="5" t="s">
        <v>9843</v>
      </c>
      <c r="B12527" s="5" t="s">
        <v>1433</v>
      </c>
      <c r="C12527" s="7" t="s">
        <v>10394</v>
      </c>
      <c r="D12527" s="4" t="s">
        <v>12</v>
      </c>
    </row>
    <row r="12528" spans="1:4" ht="14.15" customHeight="1" x14ac:dyDescent="0.35">
      <c r="A12528" s="5" t="s">
        <v>9843</v>
      </c>
      <c r="B12528" s="5" t="s">
        <v>1433</v>
      </c>
      <c r="C12528" s="7" t="s">
        <v>10395</v>
      </c>
      <c r="D12528" s="4" t="s">
        <v>12</v>
      </c>
    </row>
    <row r="12529" spans="1:4" ht="14.15" customHeight="1" x14ac:dyDescent="0.35">
      <c r="A12529" s="5" t="s">
        <v>9843</v>
      </c>
      <c r="B12529" s="5" t="s">
        <v>1433</v>
      </c>
      <c r="C12529" s="7" t="s">
        <v>10396</v>
      </c>
      <c r="D12529" s="4" t="s">
        <v>12</v>
      </c>
    </row>
    <row r="12530" spans="1:4" ht="14.15" customHeight="1" x14ac:dyDescent="0.35">
      <c r="A12530" s="5" t="s">
        <v>9843</v>
      </c>
      <c r="B12530" s="5" t="s">
        <v>1433</v>
      </c>
      <c r="C12530" s="7" t="s">
        <v>10397</v>
      </c>
      <c r="D12530" s="4" t="s">
        <v>12</v>
      </c>
    </row>
    <row r="12531" spans="1:4" ht="14.15" customHeight="1" x14ac:dyDescent="0.35">
      <c r="A12531" s="5" t="s">
        <v>9843</v>
      </c>
      <c r="B12531" s="5" t="s">
        <v>1433</v>
      </c>
      <c r="C12531" s="7" t="s">
        <v>10398</v>
      </c>
      <c r="D12531" s="4" t="s">
        <v>12</v>
      </c>
    </row>
    <row r="12532" spans="1:4" ht="14.15" customHeight="1" x14ac:dyDescent="0.35">
      <c r="A12532" s="5" t="s">
        <v>9843</v>
      </c>
      <c r="B12532" s="5" t="s">
        <v>1433</v>
      </c>
      <c r="C12532" s="7" t="s">
        <v>10399</v>
      </c>
      <c r="D12532" s="4" t="s">
        <v>12</v>
      </c>
    </row>
    <row r="12533" spans="1:4" ht="14.15" customHeight="1" x14ac:dyDescent="0.35">
      <c r="A12533" s="5" t="s">
        <v>9843</v>
      </c>
      <c r="B12533" s="5" t="s">
        <v>1433</v>
      </c>
      <c r="C12533" s="7" t="s">
        <v>10400</v>
      </c>
      <c r="D12533" s="4" t="s">
        <v>12</v>
      </c>
    </row>
    <row r="12534" spans="1:4" ht="14.15" customHeight="1" x14ac:dyDescent="0.35">
      <c r="A12534" s="5" t="s">
        <v>9843</v>
      </c>
      <c r="B12534" s="5" t="s">
        <v>1433</v>
      </c>
      <c r="C12534" s="7" t="s">
        <v>10401</v>
      </c>
      <c r="D12534" s="4" t="s">
        <v>12</v>
      </c>
    </row>
    <row r="12535" spans="1:4" ht="14.15" customHeight="1" x14ac:dyDescent="0.35">
      <c r="A12535" s="5" t="s">
        <v>9843</v>
      </c>
      <c r="B12535" s="5" t="s">
        <v>1433</v>
      </c>
      <c r="C12535" s="7" t="s">
        <v>10402</v>
      </c>
      <c r="D12535" s="4" t="s">
        <v>12</v>
      </c>
    </row>
    <row r="12536" spans="1:4" ht="14.15" customHeight="1" x14ac:dyDescent="0.35">
      <c r="A12536" s="5" t="s">
        <v>9843</v>
      </c>
      <c r="B12536" s="5" t="s">
        <v>1433</v>
      </c>
      <c r="C12536" s="7" t="s">
        <v>10403</v>
      </c>
      <c r="D12536" s="4" t="s">
        <v>12</v>
      </c>
    </row>
    <row r="12537" spans="1:4" ht="14.15" customHeight="1" x14ac:dyDescent="0.35">
      <c r="A12537" s="5" t="s">
        <v>9843</v>
      </c>
      <c r="B12537" s="5" t="s">
        <v>1433</v>
      </c>
      <c r="C12537" s="7" t="s">
        <v>10404</v>
      </c>
      <c r="D12537" s="4" t="s">
        <v>12</v>
      </c>
    </row>
    <row r="12538" spans="1:4" ht="14.15" customHeight="1" x14ac:dyDescent="0.35">
      <c r="A12538" s="5" t="s">
        <v>9843</v>
      </c>
      <c r="B12538" s="5" t="s">
        <v>1433</v>
      </c>
      <c r="C12538" s="7" t="s">
        <v>10405</v>
      </c>
      <c r="D12538" s="4" t="s">
        <v>12</v>
      </c>
    </row>
    <row r="12539" spans="1:4" ht="14.15" customHeight="1" x14ac:dyDescent="0.35">
      <c r="A12539" s="5" t="s">
        <v>9843</v>
      </c>
      <c r="B12539" s="5" t="s">
        <v>1433</v>
      </c>
      <c r="C12539" s="7" t="s">
        <v>10406</v>
      </c>
      <c r="D12539" s="4" t="s">
        <v>12</v>
      </c>
    </row>
    <row r="12540" spans="1:4" ht="14.15" customHeight="1" x14ac:dyDescent="0.35">
      <c r="A12540" s="5" t="s">
        <v>9843</v>
      </c>
      <c r="B12540" s="5" t="s">
        <v>1433</v>
      </c>
      <c r="C12540" s="7" t="s">
        <v>10407</v>
      </c>
      <c r="D12540" s="4" t="s">
        <v>12</v>
      </c>
    </row>
    <row r="12541" spans="1:4" ht="14.15" customHeight="1" x14ac:dyDescent="0.35">
      <c r="A12541" s="5" t="s">
        <v>9843</v>
      </c>
      <c r="B12541" s="5" t="s">
        <v>1433</v>
      </c>
      <c r="C12541" s="7" t="s">
        <v>10408</v>
      </c>
      <c r="D12541" s="4" t="s">
        <v>7</v>
      </c>
    </row>
    <row r="12542" spans="1:4" ht="14.15" customHeight="1" x14ac:dyDescent="0.35">
      <c r="A12542" s="5" t="s">
        <v>9843</v>
      </c>
      <c r="B12542" s="5" t="s">
        <v>1433</v>
      </c>
      <c r="C12542" s="7" t="s">
        <v>10409</v>
      </c>
      <c r="D12542" s="4" t="s">
        <v>7</v>
      </c>
    </row>
    <row r="12543" spans="1:4" ht="14.15" customHeight="1" x14ac:dyDescent="0.35">
      <c r="A12543" s="5" t="s">
        <v>9843</v>
      </c>
      <c r="B12543" s="5" t="s">
        <v>1433</v>
      </c>
      <c r="C12543" s="7" t="s">
        <v>10410</v>
      </c>
      <c r="D12543" s="4" t="s">
        <v>7</v>
      </c>
    </row>
    <row r="12544" spans="1:4" ht="14.15" customHeight="1" x14ac:dyDescent="0.35">
      <c r="A12544" s="5" t="s">
        <v>9843</v>
      </c>
      <c r="B12544" s="5" t="s">
        <v>1433</v>
      </c>
      <c r="C12544" s="7" t="s">
        <v>10411</v>
      </c>
      <c r="D12544" s="4" t="s">
        <v>12</v>
      </c>
    </row>
    <row r="12545" spans="1:4" ht="14.15" customHeight="1" x14ac:dyDescent="0.35">
      <c r="A12545" s="5" t="s">
        <v>9843</v>
      </c>
      <c r="B12545" s="5" t="s">
        <v>1433</v>
      </c>
      <c r="C12545" s="7" t="s">
        <v>10412</v>
      </c>
      <c r="D12545" s="4" t="s">
        <v>12</v>
      </c>
    </row>
    <row r="12546" spans="1:4" ht="14.15" customHeight="1" x14ac:dyDescent="0.35">
      <c r="A12546" s="5" t="s">
        <v>9843</v>
      </c>
      <c r="B12546" s="5" t="s">
        <v>1433</v>
      </c>
      <c r="C12546" s="7" t="s">
        <v>10413</v>
      </c>
      <c r="D12546" s="4" t="s">
        <v>12</v>
      </c>
    </row>
    <row r="12547" spans="1:4" ht="14.15" customHeight="1" x14ac:dyDescent="0.35">
      <c r="A12547" s="5" t="s">
        <v>9843</v>
      </c>
      <c r="B12547" s="5" t="s">
        <v>1433</v>
      </c>
      <c r="C12547" s="7" t="s">
        <v>10414</v>
      </c>
      <c r="D12547" s="4" t="s">
        <v>12</v>
      </c>
    </row>
    <row r="12548" spans="1:4" ht="14.15" customHeight="1" x14ac:dyDescent="0.35">
      <c r="A12548" s="5" t="s">
        <v>9843</v>
      </c>
      <c r="B12548" s="5" t="s">
        <v>1433</v>
      </c>
      <c r="C12548" s="7" t="s">
        <v>10415</v>
      </c>
      <c r="D12548" s="4" t="s">
        <v>12</v>
      </c>
    </row>
    <row r="12549" spans="1:4" ht="14.15" customHeight="1" x14ac:dyDescent="0.35">
      <c r="A12549" s="5" t="s">
        <v>9843</v>
      </c>
      <c r="B12549" s="5" t="s">
        <v>1433</v>
      </c>
      <c r="C12549" s="7" t="s">
        <v>10416</v>
      </c>
      <c r="D12549" s="4" t="s">
        <v>12</v>
      </c>
    </row>
    <row r="12550" spans="1:4" ht="14.15" customHeight="1" x14ac:dyDescent="0.35">
      <c r="A12550" s="5" t="s">
        <v>9843</v>
      </c>
      <c r="B12550" s="5" t="s">
        <v>1433</v>
      </c>
      <c r="C12550" s="7" t="s">
        <v>10417</v>
      </c>
      <c r="D12550" s="4" t="s">
        <v>7</v>
      </c>
    </row>
    <row r="12551" spans="1:4" ht="14.15" customHeight="1" x14ac:dyDescent="0.35">
      <c r="A12551" s="5" t="s">
        <v>9843</v>
      </c>
      <c r="B12551" s="5" t="s">
        <v>1433</v>
      </c>
      <c r="C12551" s="7" t="s">
        <v>10418</v>
      </c>
      <c r="D12551" s="4" t="s">
        <v>12</v>
      </c>
    </row>
    <row r="12552" spans="1:4" ht="14.15" customHeight="1" x14ac:dyDescent="0.35">
      <c r="A12552" s="5" t="s">
        <v>9843</v>
      </c>
      <c r="B12552" s="5" t="s">
        <v>1433</v>
      </c>
      <c r="C12552" s="7" t="s">
        <v>10419</v>
      </c>
      <c r="D12552" s="4" t="s">
        <v>7</v>
      </c>
    </row>
    <row r="12553" spans="1:4" ht="14.15" customHeight="1" x14ac:dyDescent="0.35">
      <c r="A12553" s="5" t="s">
        <v>9843</v>
      </c>
      <c r="B12553" s="5" t="s">
        <v>1433</v>
      </c>
      <c r="C12553" s="7" t="s">
        <v>10420</v>
      </c>
      <c r="D12553" s="4" t="s">
        <v>12</v>
      </c>
    </row>
    <row r="12554" spans="1:4" ht="14.15" customHeight="1" x14ac:dyDescent="0.35">
      <c r="A12554" s="5" t="s">
        <v>9843</v>
      </c>
      <c r="B12554" s="5" t="s">
        <v>1433</v>
      </c>
      <c r="C12554" s="7" t="s">
        <v>10421</v>
      </c>
      <c r="D12554" s="4" t="s">
        <v>12</v>
      </c>
    </row>
    <row r="12555" spans="1:4" ht="14.15" customHeight="1" x14ac:dyDescent="0.35">
      <c r="A12555" s="5" t="s">
        <v>9843</v>
      </c>
      <c r="B12555" s="5" t="s">
        <v>1433</v>
      </c>
      <c r="C12555" s="7" t="s">
        <v>343</v>
      </c>
      <c r="D12555" s="4" t="s">
        <v>7</v>
      </c>
    </row>
    <row r="12556" spans="1:4" ht="14.15" customHeight="1" x14ac:dyDescent="0.35">
      <c r="A12556" s="5" t="s">
        <v>9843</v>
      </c>
      <c r="B12556" s="5" t="s">
        <v>1433</v>
      </c>
      <c r="C12556" s="7" t="s">
        <v>10422</v>
      </c>
      <c r="D12556" s="4" t="s">
        <v>12</v>
      </c>
    </row>
    <row r="12557" spans="1:4" ht="14.15" customHeight="1" x14ac:dyDescent="0.35">
      <c r="A12557" s="5" t="s">
        <v>9843</v>
      </c>
      <c r="B12557" s="5" t="s">
        <v>1433</v>
      </c>
      <c r="C12557" s="7" t="s">
        <v>10423</v>
      </c>
      <c r="D12557" s="4" t="s">
        <v>12</v>
      </c>
    </row>
    <row r="12558" spans="1:4" ht="14.15" customHeight="1" x14ac:dyDescent="0.35">
      <c r="A12558" s="5" t="s">
        <v>9843</v>
      </c>
      <c r="B12558" s="5" t="s">
        <v>1433</v>
      </c>
      <c r="C12558" s="7" t="s">
        <v>10424</v>
      </c>
      <c r="D12558" s="4" t="s">
        <v>12</v>
      </c>
    </row>
    <row r="12559" spans="1:4" ht="14.15" customHeight="1" x14ac:dyDescent="0.35">
      <c r="A12559" s="5" t="s">
        <v>9843</v>
      </c>
      <c r="B12559" s="5" t="s">
        <v>1433</v>
      </c>
      <c r="C12559" s="7" t="s">
        <v>10425</v>
      </c>
      <c r="D12559" s="4" t="s">
        <v>12</v>
      </c>
    </row>
    <row r="12560" spans="1:4" ht="14.15" customHeight="1" x14ac:dyDescent="0.35">
      <c r="A12560" s="5" t="s">
        <v>9843</v>
      </c>
      <c r="B12560" s="5" t="s">
        <v>1433</v>
      </c>
      <c r="C12560" s="7" t="s">
        <v>10426</v>
      </c>
      <c r="D12560" s="4" t="s">
        <v>12</v>
      </c>
    </row>
    <row r="12561" spans="1:4" ht="14.15" customHeight="1" x14ac:dyDescent="0.35">
      <c r="A12561" s="5" t="s">
        <v>9843</v>
      </c>
      <c r="B12561" s="5" t="s">
        <v>1433</v>
      </c>
      <c r="C12561" s="7" t="s">
        <v>10427</v>
      </c>
      <c r="D12561" s="4" t="s">
        <v>12</v>
      </c>
    </row>
    <row r="12562" spans="1:4" ht="14.15" customHeight="1" x14ac:dyDescent="0.35">
      <c r="A12562" s="5" t="s">
        <v>9843</v>
      </c>
      <c r="B12562" s="5" t="s">
        <v>1433</v>
      </c>
      <c r="C12562" s="7" t="s">
        <v>10428</v>
      </c>
      <c r="D12562" s="4" t="s">
        <v>12</v>
      </c>
    </row>
    <row r="12563" spans="1:4" ht="14.15" customHeight="1" x14ac:dyDescent="0.35">
      <c r="A12563" s="5" t="s">
        <v>9843</v>
      </c>
      <c r="B12563" s="5" t="s">
        <v>1433</v>
      </c>
      <c r="C12563" s="7" t="s">
        <v>10429</v>
      </c>
      <c r="D12563" s="4" t="s">
        <v>12</v>
      </c>
    </row>
    <row r="12564" spans="1:4" ht="14.15" customHeight="1" x14ac:dyDescent="0.35">
      <c r="A12564" s="5" t="s">
        <v>9843</v>
      </c>
      <c r="B12564" s="5" t="s">
        <v>1433</v>
      </c>
      <c r="C12564" s="7" t="s">
        <v>10430</v>
      </c>
      <c r="D12564" s="4" t="s">
        <v>12</v>
      </c>
    </row>
    <row r="12565" spans="1:4" ht="14.15" customHeight="1" x14ac:dyDescent="0.35">
      <c r="A12565" s="5" t="s">
        <v>9843</v>
      </c>
      <c r="B12565" s="5" t="s">
        <v>1433</v>
      </c>
      <c r="C12565" s="7" t="s">
        <v>10431</v>
      </c>
      <c r="D12565" s="4" t="s">
        <v>12</v>
      </c>
    </row>
    <row r="12566" spans="1:4" ht="14.15" customHeight="1" x14ac:dyDescent="0.35">
      <c r="A12566" s="5" t="s">
        <v>9843</v>
      </c>
      <c r="B12566" s="5" t="s">
        <v>1433</v>
      </c>
      <c r="C12566" s="7" t="s">
        <v>10432</v>
      </c>
      <c r="D12566" s="4" t="s">
        <v>12</v>
      </c>
    </row>
    <row r="12567" spans="1:4" ht="14.15" customHeight="1" x14ac:dyDescent="0.35">
      <c r="A12567" s="5" t="s">
        <v>9843</v>
      </c>
      <c r="B12567" s="5" t="s">
        <v>1433</v>
      </c>
      <c r="C12567" s="7" t="s">
        <v>10433</v>
      </c>
      <c r="D12567" s="4" t="s">
        <v>12</v>
      </c>
    </row>
    <row r="12568" spans="1:4" ht="14.15" customHeight="1" x14ac:dyDescent="0.35">
      <c r="A12568" s="5" t="s">
        <v>9843</v>
      </c>
      <c r="B12568" s="5" t="s">
        <v>1433</v>
      </c>
      <c r="C12568" s="7" t="s">
        <v>10434</v>
      </c>
      <c r="D12568" s="4" t="s">
        <v>12</v>
      </c>
    </row>
    <row r="12569" spans="1:4" ht="14.15" customHeight="1" x14ac:dyDescent="0.35">
      <c r="A12569" s="5" t="s">
        <v>9843</v>
      </c>
      <c r="B12569" s="5" t="s">
        <v>1433</v>
      </c>
      <c r="C12569" s="7" t="s">
        <v>10435</v>
      </c>
      <c r="D12569" s="4" t="s">
        <v>12</v>
      </c>
    </row>
    <row r="12570" spans="1:4" ht="14.15" customHeight="1" x14ac:dyDescent="0.35">
      <c r="A12570" s="5" t="s">
        <v>9843</v>
      </c>
      <c r="B12570" s="5" t="s">
        <v>1433</v>
      </c>
      <c r="C12570" s="7" t="s">
        <v>10436</v>
      </c>
      <c r="D12570" s="4" t="s">
        <v>12</v>
      </c>
    </row>
    <row r="12571" spans="1:4" ht="14.15" customHeight="1" x14ac:dyDescent="0.35">
      <c r="A12571" s="5" t="s">
        <v>9843</v>
      </c>
      <c r="B12571" s="5" t="s">
        <v>1433</v>
      </c>
      <c r="C12571" s="7" t="s">
        <v>10437</v>
      </c>
      <c r="D12571" s="4" t="s">
        <v>12</v>
      </c>
    </row>
    <row r="12572" spans="1:4" ht="14.15" customHeight="1" x14ac:dyDescent="0.35">
      <c r="A12572" s="5" t="s">
        <v>9843</v>
      </c>
      <c r="B12572" s="5" t="s">
        <v>1433</v>
      </c>
      <c r="C12572" s="7" t="s">
        <v>10438</v>
      </c>
      <c r="D12572" s="4" t="s">
        <v>12</v>
      </c>
    </row>
    <row r="12573" spans="1:4" ht="14.15" customHeight="1" x14ac:dyDescent="0.35">
      <c r="A12573" s="5" t="s">
        <v>9843</v>
      </c>
      <c r="B12573" s="5" t="s">
        <v>1433</v>
      </c>
      <c r="C12573" s="7" t="s">
        <v>10439</v>
      </c>
      <c r="D12573" s="4" t="s">
        <v>12</v>
      </c>
    </row>
    <row r="12574" spans="1:4" ht="14.15" customHeight="1" x14ac:dyDescent="0.35">
      <c r="A12574" s="5" t="s">
        <v>9843</v>
      </c>
      <c r="B12574" s="5" t="s">
        <v>1433</v>
      </c>
      <c r="C12574" s="7" t="s">
        <v>10440</v>
      </c>
      <c r="D12574" s="4" t="s">
        <v>12</v>
      </c>
    </row>
    <row r="12575" spans="1:4" ht="14.15" customHeight="1" x14ac:dyDescent="0.35">
      <c r="A12575" s="5" t="s">
        <v>9843</v>
      </c>
      <c r="B12575" s="5" t="s">
        <v>1433</v>
      </c>
      <c r="C12575" s="7" t="s">
        <v>10441</v>
      </c>
      <c r="D12575" s="4" t="s">
        <v>12</v>
      </c>
    </row>
    <row r="12576" spans="1:4" ht="14.15" customHeight="1" x14ac:dyDescent="0.35">
      <c r="A12576" s="5" t="s">
        <v>9843</v>
      </c>
      <c r="B12576" s="5" t="s">
        <v>1433</v>
      </c>
      <c r="C12576" s="7" t="s">
        <v>10442</v>
      </c>
      <c r="D12576" s="4" t="s">
        <v>12</v>
      </c>
    </row>
    <row r="12577" spans="1:4" ht="14.15" customHeight="1" x14ac:dyDescent="0.35">
      <c r="A12577" s="5" t="s">
        <v>9843</v>
      </c>
      <c r="B12577" s="5" t="s">
        <v>1433</v>
      </c>
      <c r="C12577" s="7" t="s">
        <v>10443</v>
      </c>
      <c r="D12577" s="4" t="s">
        <v>12</v>
      </c>
    </row>
    <row r="12578" spans="1:4" ht="14.15" customHeight="1" x14ac:dyDescent="0.35">
      <c r="A12578" s="5" t="s">
        <v>9843</v>
      </c>
      <c r="B12578" s="5" t="s">
        <v>1433</v>
      </c>
      <c r="C12578" s="7" t="s">
        <v>10444</v>
      </c>
      <c r="D12578" s="4" t="s">
        <v>12</v>
      </c>
    </row>
    <row r="12579" spans="1:4" ht="14.15" customHeight="1" x14ac:dyDescent="0.35">
      <c r="A12579" s="5" t="s">
        <v>9843</v>
      </c>
      <c r="B12579" s="5" t="s">
        <v>1433</v>
      </c>
      <c r="C12579" s="7" t="s">
        <v>10445</v>
      </c>
      <c r="D12579" s="4" t="s">
        <v>12</v>
      </c>
    </row>
    <row r="12580" spans="1:4" ht="14.15" customHeight="1" x14ac:dyDescent="0.35">
      <c r="A12580" s="5" t="s">
        <v>9843</v>
      </c>
      <c r="B12580" s="5" t="s">
        <v>1433</v>
      </c>
      <c r="C12580" s="7" t="s">
        <v>10446</v>
      </c>
      <c r="D12580" s="4" t="s">
        <v>12</v>
      </c>
    </row>
    <row r="12581" spans="1:4" ht="14.15" customHeight="1" x14ac:dyDescent="0.35">
      <c r="A12581" s="5" t="s">
        <v>9843</v>
      </c>
      <c r="B12581" s="5" t="s">
        <v>1433</v>
      </c>
      <c r="C12581" s="7" t="s">
        <v>10447</v>
      </c>
      <c r="D12581" s="4" t="s">
        <v>12</v>
      </c>
    </row>
    <row r="12582" spans="1:4" ht="14.15" customHeight="1" x14ac:dyDescent="0.35">
      <c r="A12582" s="5" t="s">
        <v>9843</v>
      </c>
      <c r="B12582" s="5" t="s">
        <v>1433</v>
      </c>
      <c r="C12582" s="7" t="s">
        <v>10448</v>
      </c>
      <c r="D12582" s="4" t="s">
        <v>12</v>
      </c>
    </row>
    <row r="12583" spans="1:4" ht="14.15" customHeight="1" x14ac:dyDescent="0.35">
      <c r="A12583" s="5" t="s">
        <v>9843</v>
      </c>
      <c r="B12583" s="5" t="s">
        <v>1433</v>
      </c>
      <c r="C12583" s="7" t="s">
        <v>10449</v>
      </c>
      <c r="D12583" s="4" t="s">
        <v>12</v>
      </c>
    </row>
    <row r="12584" spans="1:4" ht="14.15" customHeight="1" x14ac:dyDescent="0.35">
      <c r="A12584" s="5" t="s">
        <v>9843</v>
      </c>
      <c r="B12584" s="5" t="s">
        <v>1433</v>
      </c>
      <c r="C12584" s="7" t="s">
        <v>10450</v>
      </c>
      <c r="D12584" s="4" t="s">
        <v>12</v>
      </c>
    </row>
    <row r="12585" spans="1:4" ht="14.15" customHeight="1" x14ac:dyDescent="0.35">
      <c r="A12585" s="5" t="s">
        <v>9843</v>
      </c>
      <c r="B12585" s="5" t="s">
        <v>1433</v>
      </c>
      <c r="C12585" s="7" t="s">
        <v>10451</v>
      </c>
      <c r="D12585" s="4" t="s">
        <v>12</v>
      </c>
    </row>
    <row r="12586" spans="1:4" ht="14.15" customHeight="1" x14ac:dyDescent="0.35">
      <c r="A12586" s="5" t="s">
        <v>9843</v>
      </c>
      <c r="B12586" s="5" t="s">
        <v>1433</v>
      </c>
      <c r="C12586" s="7" t="s">
        <v>4029</v>
      </c>
      <c r="D12586" s="4" t="s">
        <v>12</v>
      </c>
    </row>
    <row r="12587" spans="1:4" ht="14.15" customHeight="1" x14ac:dyDescent="0.35">
      <c r="A12587" s="5" t="s">
        <v>9843</v>
      </c>
      <c r="B12587" s="5" t="s">
        <v>1433</v>
      </c>
      <c r="C12587" s="7" t="s">
        <v>10452</v>
      </c>
      <c r="D12587" s="4" t="s">
        <v>12</v>
      </c>
    </row>
    <row r="12588" spans="1:4" ht="14.15" customHeight="1" x14ac:dyDescent="0.35">
      <c r="A12588" s="5" t="s">
        <v>9843</v>
      </c>
      <c r="B12588" s="5" t="s">
        <v>1433</v>
      </c>
      <c r="C12588" s="7" t="s">
        <v>10453</v>
      </c>
      <c r="D12588" s="4" t="s">
        <v>12</v>
      </c>
    </row>
    <row r="12589" spans="1:4" ht="14.15" customHeight="1" x14ac:dyDescent="0.35">
      <c r="A12589" s="5" t="s">
        <v>9843</v>
      </c>
      <c r="B12589" s="5" t="s">
        <v>1433</v>
      </c>
      <c r="C12589" s="7" t="s">
        <v>10454</v>
      </c>
      <c r="D12589" s="4" t="s">
        <v>12</v>
      </c>
    </row>
    <row r="12590" spans="1:4" ht="14.15" customHeight="1" x14ac:dyDescent="0.35">
      <c r="A12590" s="5" t="s">
        <v>9843</v>
      </c>
      <c r="B12590" s="5" t="s">
        <v>1433</v>
      </c>
      <c r="C12590" s="7" t="s">
        <v>10455</v>
      </c>
      <c r="D12590" s="4" t="s">
        <v>12</v>
      </c>
    </row>
    <row r="12591" spans="1:4" ht="14.15" customHeight="1" x14ac:dyDescent="0.35">
      <c r="A12591" s="5" t="s">
        <v>9843</v>
      </c>
      <c r="B12591" s="5" t="s">
        <v>1433</v>
      </c>
      <c r="C12591" s="7" t="s">
        <v>10456</v>
      </c>
      <c r="D12591" s="4" t="s">
        <v>12</v>
      </c>
    </row>
    <row r="12592" spans="1:4" ht="14.15" customHeight="1" x14ac:dyDescent="0.35">
      <c r="A12592" s="5" t="s">
        <v>9843</v>
      </c>
      <c r="B12592" s="5" t="s">
        <v>1433</v>
      </c>
      <c r="C12592" s="7" t="s">
        <v>10457</v>
      </c>
      <c r="D12592" s="4" t="s">
        <v>12</v>
      </c>
    </row>
    <row r="12593" spans="1:4" ht="14.15" customHeight="1" x14ac:dyDescent="0.35">
      <c r="A12593" s="5" t="s">
        <v>9843</v>
      </c>
      <c r="B12593" s="5" t="s">
        <v>1433</v>
      </c>
      <c r="C12593" s="7" t="s">
        <v>10458</v>
      </c>
      <c r="D12593" s="4" t="s">
        <v>12</v>
      </c>
    </row>
    <row r="12594" spans="1:4" ht="14.15" customHeight="1" x14ac:dyDescent="0.35">
      <c r="A12594" s="5" t="s">
        <v>9843</v>
      </c>
      <c r="B12594" s="5" t="s">
        <v>1433</v>
      </c>
      <c r="C12594" s="7" t="s">
        <v>10459</v>
      </c>
      <c r="D12594" s="4" t="s">
        <v>12</v>
      </c>
    </row>
    <row r="12595" spans="1:4" ht="14.15" customHeight="1" x14ac:dyDescent="0.35">
      <c r="A12595" s="5" t="s">
        <v>9843</v>
      </c>
      <c r="B12595" s="5" t="s">
        <v>1433</v>
      </c>
      <c r="C12595" s="7" t="s">
        <v>10460</v>
      </c>
      <c r="D12595" s="4" t="s">
        <v>12</v>
      </c>
    </row>
    <row r="12596" spans="1:4" ht="14.15" customHeight="1" x14ac:dyDescent="0.35">
      <c r="A12596" s="5" t="s">
        <v>9843</v>
      </c>
      <c r="B12596" s="5" t="s">
        <v>1433</v>
      </c>
      <c r="C12596" s="7" t="s">
        <v>10461</v>
      </c>
      <c r="D12596" s="4" t="s">
        <v>12</v>
      </c>
    </row>
    <row r="12597" spans="1:4" ht="14.15" customHeight="1" x14ac:dyDescent="0.35">
      <c r="A12597" s="5" t="s">
        <v>9843</v>
      </c>
      <c r="B12597" s="5" t="s">
        <v>1433</v>
      </c>
      <c r="C12597" s="7" t="s">
        <v>10462</v>
      </c>
      <c r="D12597" s="4" t="s">
        <v>12</v>
      </c>
    </row>
    <row r="12598" spans="1:4" ht="14.15" customHeight="1" x14ac:dyDescent="0.35">
      <c r="A12598" s="5" t="s">
        <v>9843</v>
      </c>
      <c r="B12598" s="5" t="s">
        <v>1433</v>
      </c>
      <c r="C12598" s="7" t="s">
        <v>10463</v>
      </c>
      <c r="D12598" s="4" t="s">
        <v>12</v>
      </c>
    </row>
    <row r="12599" spans="1:4" ht="14.15" customHeight="1" x14ac:dyDescent="0.35">
      <c r="A12599" s="5" t="s">
        <v>9843</v>
      </c>
      <c r="B12599" s="5" t="s">
        <v>1433</v>
      </c>
      <c r="C12599" s="7" t="s">
        <v>10464</v>
      </c>
      <c r="D12599" s="4" t="s">
        <v>12</v>
      </c>
    </row>
    <row r="12600" spans="1:4" ht="14.15" customHeight="1" x14ac:dyDescent="0.35">
      <c r="A12600" s="5" t="s">
        <v>9843</v>
      </c>
      <c r="B12600" s="5" t="s">
        <v>1433</v>
      </c>
      <c r="C12600" s="7" t="s">
        <v>10465</v>
      </c>
      <c r="D12600" s="4" t="s">
        <v>7</v>
      </c>
    </row>
    <row r="12601" spans="1:4" ht="14.15" customHeight="1" x14ac:dyDescent="0.35">
      <c r="A12601" s="5" t="s">
        <v>9843</v>
      </c>
      <c r="B12601" s="5" t="s">
        <v>1433</v>
      </c>
      <c r="C12601" s="7" t="s">
        <v>10466</v>
      </c>
      <c r="D12601" s="4" t="s">
        <v>12</v>
      </c>
    </row>
    <row r="12602" spans="1:4" ht="14.15" customHeight="1" x14ac:dyDescent="0.35">
      <c r="A12602" s="5" t="s">
        <v>9843</v>
      </c>
      <c r="B12602" s="5" t="s">
        <v>1433</v>
      </c>
      <c r="C12602" s="7" t="s">
        <v>10467</v>
      </c>
      <c r="D12602" s="4" t="s">
        <v>12</v>
      </c>
    </row>
    <row r="12603" spans="1:4" ht="14.15" customHeight="1" x14ac:dyDescent="0.35">
      <c r="A12603" s="5" t="s">
        <v>9843</v>
      </c>
      <c r="B12603" s="5" t="s">
        <v>1433</v>
      </c>
      <c r="C12603" s="7" t="s">
        <v>10468</v>
      </c>
      <c r="D12603" s="4" t="s">
        <v>12</v>
      </c>
    </row>
    <row r="12604" spans="1:4" ht="14.15" customHeight="1" x14ac:dyDescent="0.35">
      <c r="A12604" s="5" t="s">
        <v>9843</v>
      </c>
      <c r="B12604" s="5" t="s">
        <v>1433</v>
      </c>
      <c r="C12604" s="7" t="s">
        <v>10469</v>
      </c>
      <c r="D12604" s="4" t="s">
        <v>12</v>
      </c>
    </row>
    <row r="12605" spans="1:4" ht="14.15" customHeight="1" x14ac:dyDescent="0.35">
      <c r="A12605" s="5" t="s">
        <v>9843</v>
      </c>
      <c r="B12605" s="5" t="s">
        <v>1433</v>
      </c>
      <c r="C12605" s="7" t="s">
        <v>10470</v>
      </c>
      <c r="D12605" s="4" t="s">
        <v>12</v>
      </c>
    </row>
    <row r="12606" spans="1:4" ht="14.15" customHeight="1" x14ac:dyDescent="0.35">
      <c r="A12606" s="5" t="s">
        <v>9843</v>
      </c>
      <c r="B12606" s="5" t="s">
        <v>1433</v>
      </c>
      <c r="C12606" s="7" t="s">
        <v>10471</v>
      </c>
      <c r="D12606" s="4" t="s">
        <v>12</v>
      </c>
    </row>
    <row r="12607" spans="1:4" ht="14.15" customHeight="1" x14ac:dyDescent="0.35">
      <c r="A12607" s="5" t="s">
        <v>9843</v>
      </c>
      <c r="B12607" s="5" t="s">
        <v>1433</v>
      </c>
      <c r="C12607" s="7" t="s">
        <v>10472</v>
      </c>
      <c r="D12607" s="4" t="s">
        <v>12</v>
      </c>
    </row>
    <row r="12608" spans="1:4" ht="14.15" customHeight="1" x14ac:dyDescent="0.35">
      <c r="A12608" s="5" t="s">
        <v>9843</v>
      </c>
      <c r="B12608" s="5" t="s">
        <v>1433</v>
      </c>
      <c r="C12608" s="7" t="s">
        <v>10473</v>
      </c>
      <c r="D12608" s="4" t="s">
        <v>12</v>
      </c>
    </row>
    <row r="12609" spans="1:4" ht="14.15" customHeight="1" x14ac:dyDescent="0.35">
      <c r="A12609" s="5" t="s">
        <v>9843</v>
      </c>
      <c r="B12609" s="5" t="s">
        <v>1433</v>
      </c>
      <c r="C12609" s="7" t="s">
        <v>10474</v>
      </c>
      <c r="D12609" s="4" t="s">
        <v>12</v>
      </c>
    </row>
    <row r="12610" spans="1:4" ht="14.15" customHeight="1" x14ac:dyDescent="0.35">
      <c r="A12610" s="5" t="s">
        <v>9843</v>
      </c>
      <c r="B12610" s="5" t="s">
        <v>1433</v>
      </c>
      <c r="C12610" s="7" t="s">
        <v>10475</v>
      </c>
      <c r="D12610" s="4" t="s">
        <v>12</v>
      </c>
    </row>
    <row r="12611" spans="1:4" ht="14.15" customHeight="1" x14ac:dyDescent="0.35">
      <c r="A12611" s="5" t="s">
        <v>9843</v>
      </c>
      <c r="B12611" s="5" t="s">
        <v>1433</v>
      </c>
      <c r="C12611" s="7" t="s">
        <v>10476</v>
      </c>
      <c r="D12611" s="4" t="s">
        <v>12</v>
      </c>
    </row>
    <row r="12612" spans="1:4" ht="14.15" customHeight="1" x14ac:dyDescent="0.35">
      <c r="A12612" s="5" t="s">
        <v>9843</v>
      </c>
      <c r="B12612" s="5" t="s">
        <v>1433</v>
      </c>
      <c r="C12612" s="7" t="s">
        <v>10477</v>
      </c>
      <c r="D12612" s="4" t="s">
        <v>12</v>
      </c>
    </row>
    <row r="12613" spans="1:4" ht="14.15" customHeight="1" x14ac:dyDescent="0.35">
      <c r="A12613" s="5" t="s">
        <v>9843</v>
      </c>
      <c r="B12613" s="5" t="s">
        <v>1433</v>
      </c>
      <c r="C12613" s="7" t="s">
        <v>10478</v>
      </c>
      <c r="D12613" s="4" t="s">
        <v>12</v>
      </c>
    </row>
    <row r="12614" spans="1:4" ht="14.15" customHeight="1" x14ac:dyDescent="0.35">
      <c r="A12614" s="5" t="s">
        <v>9843</v>
      </c>
      <c r="B12614" s="5" t="s">
        <v>1433</v>
      </c>
      <c r="C12614" s="7" t="s">
        <v>10479</v>
      </c>
      <c r="D12614" s="4" t="s">
        <v>12</v>
      </c>
    </row>
    <row r="12615" spans="1:4" ht="14.15" customHeight="1" x14ac:dyDescent="0.35">
      <c r="A12615" s="5" t="s">
        <v>9843</v>
      </c>
      <c r="B12615" s="5" t="s">
        <v>1433</v>
      </c>
      <c r="C12615" s="7" t="s">
        <v>10480</v>
      </c>
      <c r="D12615" s="4" t="s">
        <v>12</v>
      </c>
    </row>
    <row r="12616" spans="1:4" ht="14.15" customHeight="1" x14ac:dyDescent="0.35">
      <c r="A12616" s="5" t="s">
        <v>9843</v>
      </c>
      <c r="B12616" s="5" t="s">
        <v>1433</v>
      </c>
      <c r="C12616" s="7" t="s">
        <v>10481</v>
      </c>
      <c r="D12616" s="4" t="s">
        <v>12</v>
      </c>
    </row>
    <row r="12617" spans="1:4" ht="14.15" customHeight="1" x14ac:dyDescent="0.35">
      <c r="A12617" s="5" t="s">
        <v>9843</v>
      </c>
      <c r="B12617" s="5" t="s">
        <v>1433</v>
      </c>
      <c r="C12617" s="7" t="s">
        <v>10482</v>
      </c>
      <c r="D12617" s="4" t="s">
        <v>12</v>
      </c>
    </row>
    <row r="12618" spans="1:4" ht="14.15" customHeight="1" x14ac:dyDescent="0.35">
      <c r="A12618" s="5" t="s">
        <v>9843</v>
      </c>
      <c r="B12618" s="5" t="s">
        <v>1433</v>
      </c>
      <c r="C12618" s="7" t="s">
        <v>10483</v>
      </c>
      <c r="D12618" s="4" t="s">
        <v>12</v>
      </c>
    </row>
    <row r="12619" spans="1:4" ht="14.15" customHeight="1" x14ac:dyDescent="0.35">
      <c r="A12619" s="5" t="s">
        <v>9843</v>
      </c>
      <c r="B12619" s="5" t="s">
        <v>1433</v>
      </c>
      <c r="C12619" s="7" t="s">
        <v>10484</v>
      </c>
      <c r="D12619" s="4" t="s">
        <v>12</v>
      </c>
    </row>
    <row r="12620" spans="1:4" ht="14.15" customHeight="1" x14ac:dyDescent="0.35">
      <c r="A12620" s="5" t="s">
        <v>9843</v>
      </c>
      <c r="B12620" s="5" t="s">
        <v>1433</v>
      </c>
      <c r="C12620" s="7" t="s">
        <v>10485</v>
      </c>
      <c r="D12620" s="4" t="s">
        <v>12</v>
      </c>
    </row>
    <row r="12621" spans="1:4" ht="14.15" customHeight="1" x14ac:dyDescent="0.35">
      <c r="A12621" s="5" t="s">
        <v>9843</v>
      </c>
      <c r="B12621" s="5" t="s">
        <v>1433</v>
      </c>
      <c r="C12621" s="7" t="s">
        <v>10486</v>
      </c>
      <c r="D12621" s="4" t="s">
        <v>12</v>
      </c>
    </row>
    <row r="12622" spans="1:4" ht="14.15" customHeight="1" x14ac:dyDescent="0.35">
      <c r="A12622" s="5" t="s">
        <v>9843</v>
      </c>
      <c r="B12622" s="5" t="s">
        <v>1433</v>
      </c>
      <c r="C12622" s="7" t="s">
        <v>10487</v>
      </c>
      <c r="D12622" s="4" t="s">
        <v>12</v>
      </c>
    </row>
    <row r="12623" spans="1:4" ht="14.15" customHeight="1" x14ac:dyDescent="0.35">
      <c r="A12623" s="5" t="s">
        <v>9843</v>
      </c>
      <c r="B12623" s="5" t="s">
        <v>1433</v>
      </c>
      <c r="C12623" s="7" t="s">
        <v>10488</v>
      </c>
      <c r="D12623" s="4" t="s">
        <v>12</v>
      </c>
    </row>
    <row r="12624" spans="1:4" ht="14.15" customHeight="1" x14ac:dyDescent="0.35">
      <c r="A12624" s="5" t="s">
        <v>9843</v>
      </c>
      <c r="B12624" s="5" t="s">
        <v>1433</v>
      </c>
      <c r="C12624" s="7" t="s">
        <v>10489</v>
      </c>
      <c r="D12624" s="4" t="s">
        <v>12</v>
      </c>
    </row>
    <row r="12625" spans="1:4" ht="14.15" customHeight="1" x14ac:dyDescent="0.35">
      <c r="A12625" s="5" t="s">
        <v>9843</v>
      </c>
      <c r="B12625" s="5" t="s">
        <v>1433</v>
      </c>
      <c r="C12625" s="7" t="s">
        <v>245</v>
      </c>
      <c r="D12625" s="4" t="s">
        <v>7</v>
      </c>
    </row>
    <row r="12626" spans="1:4" ht="14.15" customHeight="1" x14ac:dyDescent="0.35">
      <c r="A12626" s="5" t="s">
        <v>9843</v>
      </c>
      <c r="B12626" s="5" t="s">
        <v>1433</v>
      </c>
      <c r="C12626" s="7" t="s">
        <v>10490</v>
      </c>
      <c r="D12626" s="4" t="s">
        <v>12</v>
      </c>
    </row>
    <row r="12627" spans="1:4" ht="14.15" customHeight="1" x14ac:dyDescent="0.35">
      <c r="A12627" s="5" t="s">
        <v>9843</v>
      </c>
      <c r="B12627" s="5" t="s">
        <v>1433</v>
      </c>
      <c r="C12627" s="7" t="s">
        <v>10491</v>
      </c>
      <c r="D12627" s="4" t="s">
        <v>12</v>
      </c>
    </row>
    <row r="12628" spans="1:4" ht="14.15" customHeight="1" x14ac:dyDescent="0.35">
      <c r="A12628" s="5" t="s">
        <v>9843</v>
      </c>
      <c r="B12628" s="5" t="s">
        <v>1433</v>
      </c>
      <c r="C12628" s="7" t="s">
        <v>10492</v>
      </c>
      <c r="D12628" s="4" t="s">
        <v>12</v>
      </c>
    </row>
    <row r="12629" spans="1:4" ht="14.15" customHeight="1" x14ac:dyDescent="0.35">
      <c r="A12629" s="5" t="s">
        <v>9843</v>
      </c>
      <c r="B12629" s="5" t="s">
        <v>1433</v>
      </c>
      <c r="C12629" s="7" t="s">
        <v>10493</v>
      </c>
      <c r="D12629" s="4" t="s">
        <v>12</v>
      </c>
    </row>
    <row r="12630" spans="1:4" ht="14.15" customHeight="1" x14ac:dyDescent="0.35">
      <c r="A12630" s="5" t="s">
        <v>9843</v>
      </c>
      <c r="B12630" s="5" t="s">
        <v>1433</v>
      </c>
      <c r="C12630" s="7" t="s">
        <v>10494</v>
      </c>
      <c r="D12630" s="4" t="s">
        <v>12</v>
      </c>
    </row>
    <row r="12631" spans="1:4" ht="14.15" customHeight="1" x14ac:dyDescent="0.35">
      <c r="A12631" s="5" t="s">
        <v>9843</v>
      </c>
      <c r="B12631" s="5" t="s">
        <v>1433</v>
      </c>
      <c r="C12631" s="7" t="s">
        <v>10495</v>
      </c>
      <c r="D12631" s="4" t="s">
        <v>12</v>
      </c>
    </row>
    <row r="12632" spans="1:4" ht="14.15" customHeight="1" x14ac:dyDescent="0.35">
      <c r="A12632" s="5" t="s">
        <v>9843</v>
      </c>
      <c r="B12632" s="5" t="s">
        <v>1433</v>
      </c>
      <c r="C12632" s="7" t="s">
        <v>10496</v>
      </c>
      <c r="D12632" s="4" t="s">
        <v>12</v>
      </c>
    </row>
    <row r="12633" spans="1:4" ht="14.15" customHeight="1" x14ac:dyDescent="0.35">
      <c r="A12633" s="5" t="s">
        <v>9843</v>
      </c>
      <c r="B12633" s="5" t="s">
        <v>1433</v>
      </c>
      <c r="C12633" s="7" t="s">
        <v>10497</v>
      </c>
      <c r="D12633" s="4" t="s">
        <v>12</v>
      </c>
    </row>
    <row r="12634" spans="1:4" ht="14.15" customHeight="1" x14ac:dyDescent="0.35">
      <c r="A12634" s="5" t="s">
        <v>9843</v>
      </c>
      <c r="B12634" s="5" t="s">
        <v>1433</v>
      </c>
      <c r="C12634" s="7" t="s">
        <v>10498</v>
      </c>
      <c r="D12634" s="4" t="s">
        <v>12</v>
      </c>
    </row>
    <row r="12635" spans="1:4" ht="14.15" customHeight="1" x14ac:dyDescent="0.35">
      <c r="A12635" s="5" t="s">
        <v>9843</v>
      </c>
      <c r="B12635" s="5" t="s">
        <v>1433</v>
      </c>
      <c r="C12635" s="7" t="s">
        <v>10499</v>
      </c>
      <c r="D12635" s="4" t="s">
        <v>12</v>
      </c>
    </row>
    <row r="12636" spans="1:4" ht="14.15" customHeight="1" x14ac:dyDescent="0.35">
      <c r="A12636" s="5" t="s">
        <v>9843</v>
      </c>
      <c r="B12636" s="5" t="s">
        <v>1433</v>
      </c>
      <c r="C12636" s="7" t="s">
        <v>10500</v>
      </c>
      <c r="D12636" s="4" t="s">
        <v>12</v>
      </c>
    </row>
    <row r="12637" spans="1:4" ht="14.15" customHeight="1" x14ac:dyDescent="0.35">
      <c r="A12637" s="5" t="s">
        <v>9843</v>
      </c>
      <c r="B12637" s="5" t="s">
        <v>1433</v>
      </c>
      <c r="C12637" s="7" t="s">
        <v>10501</v>
      </c>
      <c r="D12637" s="4" t="s">
        <v>12</v>
      </c>
    </row>
    <row r="12638" spans="1:4" ht="14.15" customHeight="1" x14ac:dyDescent="0.35">
      <c r="A12638" s="5" t="s">
        <v>9843</v>
      </c>
      <c r="B12638" s="5" t="s">
        <v>1433</v>
      </c>
      <c r="C12638" s="7" t="s">
        <v>10502</v>
      </c>
      <c r="D12638" s="4" t="s">
        <v>12</v>
      </c>
    </row>
    <row r="12639" spans="1:4" ht="14.15" customHeight="1" x14ac:dyDescent="0.35">
      <c r="A12639" s="5" t="s">
        <v>9843</v>
      </c>
      <c r="B12639" s="5" t="s">
        <v>1433</v>
      </c>
      <c r="C12639" s="7" t="s">
        <v>10503</v>
      </c>
      <c r="D12639" s="4" t="s">
        <v>12</v>
      </c>
    </row>
    <row r="12640" spans="1:4" ht="14.15" customHeight="1" x14ac:dyDescent="0.35">
      <c r="A12640" s="5" t="s">
        <v>9843</v>
      </c>
      <c r="B12640" s="5" t="s">
        <v>1433</v>
      </c>
      <c r="C12640" s="7" t="s">
        <v>10504</v>
      </c>
      <c r="D12640" s="4" t="s">
        <v>12</v>
      </c>
    </row>
    <row r="12641" spans="1:4" ht="14.15" customHeight="1" x14ac:dyDescent="0.35">
      <c r="A12641" s="5" t="s">
        <v>9843</v>
      </c>
      <c r="B12641" s="5" t="s">
        <v>1433</v>
      </c>
      <c r="C12641" s="7" t="s">
        <v>10505</v>
      </c>
      <c r="D12641" s="4" t="s">
        <v>12</v>
      </c>
    </row>
    <row r="12642" spans="1:4" ht="14.15" customHeight="1" x14ac:dyDescent="0.35">
      <c r="A12642" s="5" t="s">
        <v>9843</v>
      </c>
      <c r="B12642" s="5" t="s">
        <v>1433</v>
      </c>
      <c r="C12642" s="7" t="s">
        <v>10506</v>
      </c>
      <c r="D12642" s="4" t="s">
        <v>12</v>
      </c>
    </row>
    <row r="12643" spans="1:4" ht="14.15" customHeight="1" x14ac:dyDescent="0.35">
      <c r="A12643" s="5" t="s">
        <v>9843</v>
      </c>
      <c r="B12643" s="5" t="s">
        <v>1433</v>
      </c>
      <c r="C12643" s="7" t="s">
        <v>10507</v>
      </c>
      <c r="D12643" s="4" t="s">
        <v>12</v>
      </c>
    </row>
    <row r="12644" spans="1:4" ht="14.15" customHeight="1" x14ac:dyDescent="0.35">
      <c r="A12644" s="5" t="s">
        <v>9843</v>
      </c>
      <c r="B12644" s="5" t="s">
        <v>1433</v>
      </c>
      <c r="C12644" s="7" t="s">
        <v>10508</v>
      </c>
      <c r="D12644" s="4" t="s">
        <v>12</v>
      </c>
    </row>
    <row r="12645" spans="1:4" ht="14.15" customHeight="1" x14ac:dyDescent="0.35">
      <c r="A12645" s="5" t="s">
        <v>9843</v>
      </c>
      <c r="B12645" s="5" t="s">
        <v>1433</v>
      </c>
      <c r="C12645" s="7" t="s">
        <v>10509</v>
      </c>
      <c r="D12645" s="4" t="s">
        <v>12</v>
      </c>
    </row>
    <row r="12646" spans="1:4" ht="14.15" customHeight="1" x14ac:dyDescent="0.35">
      <c r="A12646" s="5" t="s">
        <v>9843</v>
      </c>
      <c r="B12646" s="5" t="s">
        <v>1433</v>
      </c>
      <c r="C12646" s="7" t="s">
        <v>10510</v>
      </c>
      <c r="D12646" s="4" t="s">
        <v>12</v>
      </c>
    </row>
    <row r="12647" spans="1:4" ht="14.15" customHeight="1" x14ac:dyDescent="0.35">
      <c r="A12647" s="5" t="s">
        <v>9843</v>
      </c>
      <c r="B12647" s="5" t="s">
        <v>1433</v>
      </c>
      <c r="C12647" s="7" t="s">
        <v>10511</v>
      </c>
      <c r="D12647" s="4" t="s">
        <v>12</v>
      </c>
    </row>
    <row r="12648" spans="1:4" ht="14.15" customHeight="1" x14ac:dyDescent="0.35">
      <c r="A12648" s="5" t="s">
        <v>9843</v>
      </c>
      <c r="B12648" s="5" t="s">
        <v>1433</v>
      </c>
      <c r="C12648" s="7" t="s">
        <v>10512</v>
      </c>
      <c r="D12648" s="4" t="s">
        <v>12</v>
      </c>
    </row>
    <row r="12649" spans="1:4" ht="14.15" customHeight="1" x14ac:dyDescent="0.35">
      <c r="A12649" s="5" t="s">
        <v>9843</v>
      </c>
      <c r="B12649" s="5" t="s">
        <v>1433</v>
      </c>
      <c r="C12649" s="7" t="s">
        <v>10513</v>
      </c>
      <c r="D12649" s="4" t="s">
        <v>12</v>
      </c>
    </row>
    <row r="12650" spans="1:4" ht="14.15" customHeight="1" x14ac:dyDescent="0.35">
      <c r="A12650" s="5" t="s">
        <v>9843</v>
      </c>
      <c r="B12650" s="5" t="s">
        <v>1433</v>
      </c>
      <c r="C12650" s="7" t="s">
        <v>10514</v>
      </c>
      <c r="D12650" s="4" t="s">
        <v>12</v>
      </c>
    </row>
    <row r="12651" spans="1:4" ht="14.15" customHeight="1" x14ac:dyDescent="0.35">
      <c r="A12651" s="5" t="s">
        <v>9843</v>
      </c>
      <c r="B12651" s="5" t="s">
        <v>1433</v>
      </c>
      <c r="C12651" s="7" t="s">
        <v>10515</v>
      </c>
      <c r="D12651" s="4" t="s">
        <v>12</v>
      </c>
    </row>
    <row r="12652" spans="1:4" ht="14.15" customHeight="1" x14ac:dyDescent="0.35">
      <c r="A12652" s="5" t="s">
        <v>9843</v>
      </c>
      <c r="B12652" s="5" t="s">
        <v>1433</v>
      </c>
      <c r="C12652" s="7" t="s">
        <v>10516</v>
      </c>
      <c r="D12652" s="4" t="s">
        <v>7</v>
      </c>
    </row>
    <row r="12653" spans="1:4" ht="14.15" customHeight="1" x14ac:dyDescent="0.35">
      <c r="A12653" s="5" t="s">
        <v>9843</v>
      </c>
      <c r="B12653" s="5" t="s">
        <v>1433</v>
      </c>
      <c r="C12653" s="7" t="s">
        <v>10517</v>
      </c>
      <c r="D12653" s="4" t="s">
        <v>12</v>
      </c>
    </row>
    <row r="12654" spans="1:4" ht="14.15" customHeight="1" x14ac:dyDescent="0.35">
      <c r="A12654" s="5" t="s">
        <v>9843</v>
      </c>
      <c r="B12654" s="5" t="s">
        <v>1433</v>
      </c>
      <c r="C12654" s="7" t="s">
        <v>10518</v>
      </c>
      <c r="D12654" s="4" t="s">
        <v>12</v>
      </c>
    </row>
    <row r="12655" spans="1:4" ht="14.15" customHeight="1" x14ac:dyDescent="0.35">
      <c r="A12655" s="5" t="s">
        <v>9843</v>
      </c>
      <c r="B12655" s="5" t="s">
        <v>1433</v>
      </c>
      <c r="C12655" s="7" t="s">
        <v>10519</v>
      </c>
      <c r="D12655" s="4" t="s">
        <v>12</v>
      </c>
    </row>
    <row r="12656" spans="1:4" ht="14.15" customHeight="1" x14ac:dyDescent="0.35">
      <c r="A12656" s="5" t="s">
        <v>9843</v>
      </c>
      <c r="B12656" s="5" t="s">
        <v>1433</v>
      </c>
      <c r="C12656" s="7" t="s">
        <v>10520</v>
      </c>
      <c r="D12656" s="4" t="s">
        <v>12</v>
      </c>
    </row>
    <row r="12657" spans="1:4" ht="14.15" customHeight="1" x14ac:dyDescent="0.35">
      <c r="A12657" s="5" t="s">
        <v>9843</v>
      </c>
      <c r="B12657" s="5" t="s">
        <v>1433</v>
      </c>
      <c r="C12657" s="7" t="s">
        <v>10521</v>
      </c>
      <c r="D12657" s="4" t="s">
        <v>12</v>
      </c>
    </row>
    <row r="12658" spans="1:4" ht="14.15" customHeight="1" x14ac:dyDescent="0.35">
      <c r="A12658" s="5" t="s">
        <v>9843</v>
      </c>
      <c r="B12658" s="5" t="s">
        <v>1433</v>
      </c>
      <c r="C12658" s="7" t="s">
        <v>10522</v>
      </c>
      <c r="D12658" s="4" t="s">
        <v>12</v>
      </c>
    </row>
    <row r="12659" spans="1:4" ht="14.15" customHeight="1" x14ac:dyDescent="0.35">
      <c r="A12659" s="5" t="s">
        <v>9843</v>
      </c>
      <c r="B12659" s="5" t="s">
        <v>1433</v>
      </c>
      <c r="C12659" s="7" t="s">
        <v>10523</v>
      </c>
      <c r="D12659" s="4" t="s">
        <v>12</v>
      </c>
    </row>
    <row r="12660" spans="1:4" ht="14.15" customHeight="1" x14ac:dyDescent="0.35">
      <c r="A12660" s="5" t="s">
        <v>9843</v>
      </c>
      <c r="B12660" s="5" t="s">
        <v>1433</v>
      </c>
      <c r="C12660" s="7" t="s">
        <v>10524</v>
      </c>
      <c r="D12660" s="4" t="s">
        <v>12</v>
      </c>
    </row>
    <row r="12661" spans="1:4" ht="14.15" customHeight="1" x14ac:dyDescent="0.35">
      <c r="A12661" s="5" t="s">
        <v>9843</v>
      </c>
      <c r="B12661" s="5" t="s">
        <v>1433</v>
      </c>
      <c r="C12661" s="7" t="s">
        <v>10525</v>
      </c>
      <c r="D12661" s="4" t="s">
        <v>12</v>
      </c>
    </row>
    <row r="12662" spans="1:4" ht="14.15" customHeight="1" x14ac:dyDescent="0.35">
      <c r="A12662" s="5" t="s">
        <v>9843</v>
      </c>
      <c r="B12662" s="5" t="s">
        <v>1433</v>
      </c>
      <c r="C12662" s="7" t="s">
        <v>10526</v>
      </c>
      <c r="D12662" s="4" t="s">
        <v>12</v>
      </c>
    </row>
    <row r="12663" spans="1:4" ht="14.15" customHeight="1" x14ac:dyDescent="0.35">
      <c r="A12663" s="5" t="s">
        <v>9843</v>
      </c>
      <c r="B12663" s="5" t="s">
        <v>1433</v>
      </c>
      <c r="C12663" s="7" t="s">
        <v>10527</v>
      </c>
      <c r="D12663" s="4" t="s">
        <v>12</v>
      </c>
    </row>
    <row r="12664" spans="1:4" ht="14.15" customHeight="1" x14ac:dyDescent="0.35">
      <c r="A12664" s="5" t="s">
        <v>9843</v>
      </c>
      <c r="B12664" s="5" t="s">
        <v>1433</v>
      </c>
      <c r="C12664" s="7" t="s">
        <v>10528</v>
      </c>
      <c r="D12664" s="4" t="s">
        <v>12</v>
      </c>
    </row>
    <row r="12665" spans="1:4" ht="14.15" customHeight="1" x14ac:dyDescent="0.35">
      <c r="A12665" s="5" t="s">
        <v>9843</v>
      </c>
      <c r="B12665" s="5" t="s">
        <v>1433</v>
      </c>
      <c r="C12665" s="7" t="s">
        <v>10529</v>
      </c>
      <c r="D12665" s="4" t="s">
        <v>12</v>
      </c>
    </row>
    <row r="12666" spans="1:4" ht="14.15" customHeight="1" x14ac:dyDescent="0.35">
      <c r="A12666" s="5" t="s">
        <v>9843</v>
      </c>
      <c r="B12666" s="5" t="s">
        <v>1433</v>
      </c>
      <c r="C12666" s="7" t="s">
        <v>10530</v>
      </c>
      <c r="D12666" s="4" t="s">
        <v>12</v>
      </c>
    </row>
    <row r="12667" spans="1:4" ht="14.15" customHeight="1" x14ac:dyDescent="0.35">
      <c r="A12667" s="5" t="s">
        <v>9843</v>
      </c>
      <c r="B12667" s="5" t="s">
        <v>1433</v>
      </c>
      <c r="C12667" s="7" t="s">
        <v>10531</v>
      </c>
      <c r="D12667" s="4" t="s">
        <v>12</v>
      </c>
    </row>
    <row r="12668" spans="1:4" ht="14.15" customHeight="1" x14ac:dyDescent="0.35">
      <c r="A12668" s="5" t="s">
        <v>9843</v>
      </c>
      <c r="B12668" s="5" t="s">
        <v>1433</v>
      </c>
      <c r="C12668" s="7" t="s">
        <v>10532</v>
      </c>
      <c r="D12668" s="4" t="s">
        <v>12</v>
      </c>
    </row>
    <row r="12669" spans="1:4" ht="14.15" customHeight="1" x14ac:dyDescent="0.35">
      <c r="A12669" s="5" t="s">
        <v>9843</v>
      </c>
      <c r="B12669" s="5" t="s">
        <v>1433</v>
      </c>
      <c r="C12669" s="7" t="s">
        <v>10533</v>
      </c>
      <c r="D12669" s="4" t="s">
        <v>12</v>
      </c>
    </row>
    <row r="12670" spans="1:4" ht="14.15" customHeight="1" x14ac:dyDescent="0.35">
      <c r="A12670" s="5" t="s">
        <v>9843</v>
      </c>
      <c r="B12670" s="5" t="s">
        <v>1433</v>
      </c>
      <c r="C12670" s="7" t="s">
        <v>10534</v>
      </c>
      <c r="D12670" s="4" t="s">
        <v>12</v>
      </c>
    </row>
    <row r="12671" spans="1:4" ht="14.15" customHeight="1" x14ac:dyDescent="0.35">
      <c r="A12671" s="5" t="s">
        <v>9843</v>
      </c>
      <c r="B12671" s="5" t="s">
        <v>1433</v>
      </c>
      <c r="C12671" s="7" t="s">
        <v>10535</v>
      </c>
      <c r="D12671" s="4" t="s">
        <v>12</v>
      </c>
    </row>
    <row r="12672" spans="1:4" ht="14.15" customHeight="1" x14ac:dyDescent="0.35">
      <c r="A12672" s="5" t="s">
        <v>9843</v>
      </c>
      <c r="B12672" s="5" t="s">
        <v>1433</v>
      </c>
      <c r="C12672" s="7" t="s">
        <v>10536</v>
      </c>
      <c r="D12672" s="4" t="s">
        <v>12</v>
      </c>
    </row>
    <row r="12673" spans="1:4" ht="14.15" customHeight="1" x14ac:dyDescent="0.35">
      <c r="A12673" s="5" t="s">
        <v>9843</v>
      </c>
      <c r="B12673" s="5" t="s">
        <v>1433</v>
      </c>
      <c r="C12673" s="7" t="s">
        <v>10537</v>
      </c>
      <c r="D12673" s="4" t="s">
        <v>12</v>
      </c>
    </row>
    <row r="12674" spans="1:4" ht="14.15" customHeight="1" x14ac:dyDescent="0.35">
      <c r="A12674" s="5" t="s">
        <v>9843</v>
      </c>
      <c r="B12674" s="5" t="s">
        <v>1433</v>
      </c>
      <c r="C12674" s="7" t="s">
        <v>10538</v>
      </c>
      <c r="D12674" s="4" t="s">
        <v>12</v>
      </c>
    </row>
    <row r="12675" spans="1:4" ht="14.15" customHeight="1" x14ac:dyDescent="0.35">
      <c r="A12675" s="5" t="s">
        <v>9843</v>
      </c>
      <c r="B12675" s="5" t="s">
        <v>1433</v>
      </c>
      <c r="C12675" s="7" t="s">
        <v>10539</v>
      </c>
      <c r="D12675" s="4" t="s">
        <v>12</v>
      </c>
    </row>
    <row r="12676" spans="1:4" ht="14.15" customHeight="1" x14ac:dyDescent="0.35">
      <c r="A12676" s="5" t="s">
        <v>9843</v>
      </c>
      <c r="B12676" s="5" t="s">
        <v>1433</v>
      </c>
      <c r="C12676" s="7" t="s">
        <v>10540</v>
      </c>
      <c r="D12676" s="4" t="s">
        <v>12</v>
      </c>
    </row>
    <row r="12677" spans="1:4" ht="14.15" customHeight="1" x14ac:dyDescent="0.35">
      <c r="A12677" s="5" t="s">
        <v>9843</v>
      </c>
      <c r="B12677" s="5" t="s">
        <v>9938</v>
      </c>
      <c r="C12677" s="7" t="s">
        <v>9939</v>
      </c>
      <c r="D12677" s="4" t="s">
        <v>12</v>
      </c>
    </row>
    <row r="12678" spans="1:4" ht="14.15" customHeight="1" x14ac:dyDescent="0.35">
      <c r="A12678" s="5" t="s">
        <v>9843</v>
      </c>
      <c r="B12678" s="5" t="s">
        <v>9938</v>
      </c>
      <c r="C12678" s="7" t="s">
        <v>9940</v>
      </c>
      <c r="D12678" s="4" t="s">
        <v>12</v>
      </c>
    </row>
    <row r="12679" spans="1:4" ht="14.15" customHeight="1" x14ac:dyDescent="0.35">
      <c r="A12679" s="5" t="s">
        <v>9843</v>
      </c>
      <c r="B12679" s="5" t="s">
        <v>9938</v>
      </c>
      <c r="C12679" s="7" t="s">
        <v>9941</v>
      </c>
      <c r="D12679" s="4" t="s">
        <v>12</v>
      </c>
    </row>
    <row r="12680" spans="1:4" ht="14.15" customHeight="1" x14ac:dyDescent="0.35">
      <c r="A12680" s="5" t="s">
        <v>9843</v>
      </c>
      <c r="B12680" s="5" t="s">
        <v>9938</v>
      </c>
      <c r="C12680" s="7" t="s">
        <v>9942</v>
      </c>
      <c r="D12680" s="4" t="s">
        <v>12</v>
      </c>
    </row>
    <row r="12681" spans="1:4" ht="14.15" customHeight="1" x14ac:dyDescent="0.35">
      <c r="A12681" s="5" t="s">
        <v>9843</v>
      </c>
      <c r="B12681" s="5" t="s">
        <v>9938</v>
      </c>
      <c r="C12681" s="7" t="s">
        <v>9943</v>
      </c>
      <c r="D12681" s="4" t="s">
        <v>12</v>
      </c>
    </row>
    <row r="12682" spans="1:4" ht="14.15" customHeight="1" x14ac:dyDescent="0.35">
      <c r="A12682" s="5" t="s">
        <v>9843</v>
      </c>
      <c r="B12682" s="5" t="s">
        <v>9938</v>
      </c>
      <c r="C12682" s="7" t="s">
        <v>9944</v>
      </c>
      <c r="D12682" s="4" t="s">
        <v>12</v>
      </c>
    </row>
    <row r="12683" spans="1:4" ht="14.15" customHeight="1" x14ac:dyDescent="0.35">
      <c r="A12683" s="5" t="s">
        <v>9843</v>
      </c>
      <c r="B12683" s="5" t="s">
        <v>9938</v>
      </c>
      <c r="C12683" s="7" t="s">
        <v>9945</v>
      </c>
      <c r="D12683" s="4" t="s">
        <v>12</v>
      </c>
    </row>
    <row r="12684" spans="1:4" ht="14.15" customHeight="1" x14ac:dyDescent="0.35">
      <c r="A12684" s="5" t="s">
        <v>9843</v>
      </c>
      <c r="B12684" s="5" t="s">
        <v>9938</v>
      </c>
      <c r="C12684" s="7" t="s">
        <v>9946</v>
      </c>
      <c r="D12684" s="4" t="s">
        <v>12</v>
      </c>
    </row>
    <row r="12685" spans="1:4" ht="14.15" customHeight="1" x14ac:dyDescent="0.35">
      <c r="A12685" s="5" t="s">
        <v>9843</v>
      </c>
      <c r="B12685" s="5" t="s">
        <v>9938</v>
      </c>
      <c r="C12685" s="7" t="s">
        <v>9947</v>
      </c>
      <c r="D12685" s="4" t="s">
        <v>12</v>
      </c>
    </row>
    <row r="12686" spans="1:4" ht="14.15" customHeight="1" x14ac:dyDescent="0.35">
      <c r="A12686" s="5" t="s">
        <v>9843</v>
      </c>
      <c r="B12686" s="5" t="s">
        <v>9938</v>
      </c>
      <c r="C12686" s="7" t="s">
        <v>9948</v>
      </c>
      <c r="D12686" s="4" t="s">
        <v>12</v>
      </c>
    </row>
    <row r="12687" spans="1:4" ht="14.15" customHeight="1" x14ac:dyDescent="0.35">
      <c r="A12687" s="5" t="s">
        <v>9843</v>
      </c>
      <c r="B12687" s="5" t="s">
        <v>9938</v>
      </c>
      <c r="C12687" s="7" t="s">
        <v>9949</v>
      </c>
      <c r="D12687" s="4" t="s">
        <v>12</v>
      </c>
    </row>
    <row r="12688" spans="1:4" ht="14.15" customHeight="1" x14ac:dyDescent="0.35">
      <c r="A12688" s="5" t="s">
        <v>9843</v>
      </c>
      <c r="B12688" s="5" t="s">
        <v>9938</v>
      </c>
      <c r="C12688" s="7" t="s">
        <v>9950</v>
      </c>
      <c r="D12688" s="4" t="s">
        <v>12</v>
      </c>
    </row>
    <row r="12689" spans="1:4" ht="14.15" customHeight="1" x14ac:dyDescent="0.35">
      <c r="A12689" s="5" t="s">
        <v>9843</v>
      </c>
      <c r="B12689" s="5" t="s">
        <v>9938</v>
      </c>
      <c r="C12689" s="7" t="s">
        <v>9951</v>
      </c>
      <c r="D12689" s="4" t="s">
        <v>12</v>
      </c>
    </row>
    <row r="12690" spans="1:4" ht="14.15" customHeight="1" x14ac:dyDescent="0.35">
      <c r="A12690" s="5" t="s">
        <v>9843</v>
      </c>
      <c r="B12690" s="5" t="s">
        <v>9938</v>
      </c>
      <c r="C12690" s="7" t="s">
        <v>9952</v>
      </c>
      <c r="D12690" s="4" t="s">
        <v>12</v>
      </c>
    </row>
    <row r="12691" spans="1:4" ht="14.15" customHeight="1" x14ac:dyDescent="0.35">
      <c r="A12691" s="5" t="s">
        <v>9843</v>
      </c>
      <c r="B12691" s="5" t="s">
        <v>9938</v>
      </c>
      <c r="C12691" s="7" t="s">
        <v>9953</v>
      </c>
      <c r="D12691" s="4" t="s">
        <v>12</v>
      </c>
    </row>
    <row r="12692" spans="1:4" ht="14.15" customHeight="1" x14ac:dyDescent="0.35">
      <c r="A12692" s="5" t="s">
        <v>9843</v>
      </c>
      <c r="B12692" s="5" t="s">
        <v>9938</v>
      </c>
      <c r="C12692" s="7" t="s">
        <v>9954</v>
      </c>
      <c r="D12692" s="4" t="s">
        <v>12</v>
      </c>
    </row>
    <row r="12693" spans="1:4" ht="14.15" customHeight="1" x14ac:dyDescent="0.35">
      <c r="A12693" s="5" t="s">
        <v>9843</v>
      </c>
      <c r="B12693" s="5" t="s">
        <v>9938</v>
      </c>
      <c r="C12693" s="7" t="s">
        <v>9955</v>
      </c>
      <c r="D12693" s="4" t="s">
        <v>12</v>
      </c>
    </row>
    <row r="12694" spans="1:4" ht="14.15" customHeight="1" x14ac:dyDescent="0.35">
      <c r="A12694" s="5" t="s">
        <v>9843</v>
      </c>
      <c r="B12694" s="5" t="s">
        <v>9938</v>
      </c>
      <c r="C12694" s="7" t="s">
        <v>9956</v>
      </c>
      <c r="D12694" s="4" t="s">
        <v>12</v>
      </c>
    </row>
    <row r="12695" spans="1:4" ht="14.15" customHeight="1" x14ac:dyDescent="0.35">
      <c r="A12695" s="5" t="s">
        <v>9843</v>
      </c>
      <c r="B12695" s="5" t="s">
        <v>9938</v>
      </c>
      <c r="C12695" s="7" t="s">
        <v>9957</v>
      </c>
      <c r="D12695" s="4" t="s">
        <v>12</v>
      </c>
    </row>
    <row r="12696" spans="1:4" ht="14.15" customHeight="1" x14ac:dyDescent="0.35">
      <c r="A12696" s="5" t="s">
        <v>9843</v>
      </c>
      <c r="B12696" s="5" t="s">
        <v>9938</v>
      </c>
      <c r="C12696" s="7" t="s">
        <v>9958</v>
      </c>
      <c r="D12696" s="4" t="s">
        <v>12</v>
      </c>
    </row>
    <row r="12697" spans="1:4" ht="14.15" customHeight="1" x14ac:dyDescent="0.35">
      <c r="A12697" s="5" t="s">
        <v>9843</v>
      </c>
      <c r="B12697" s="5" t="s">
        <v>9938</v>
      </c>
      <c r="C12697" s="7" t="s">
        <v>9959</v>
      </c>
      <c r="D12697" s="4" t="s">
        <v>12</v>
      </c>
    </row>
    <row r="12698" spans="1:4" ht="14.15" customHeight="1" x14ac:dyDescent="0.35">
      <c r="A12698" s="5" t="s">
        <v>9843</v>
      </c>
      <c r="B12698" s="5" t="s">
        <v>9938</v>
      </c>
      <c r="C12698" s="7" t="s">
        <v>4266</v>
      </c>
      <c r="D12698" s="4" t="s">
        <v>12</v>
      </c>
    </row>
    <row r="12699" spans="1:4" ht="14.15" customHeight="1" x14ac:dyDescent="0.35">
      <c r="A12699" s="5" t="s">
        <v>9843</v>
      </c>
      <c r="B12699" s="5" t="s">
        <v>9938</v>
      </c>
      <c r="C12699" s="7" t="s">
        <v>9960</v>
      </c>
      <c r="D12699" s="4" t="s">
        <v>12</v>
      </c>
    </row>
    <row r="12700" spans="1:4" ht="14.15" customHeight="1" x14ac:dyDescent="0.35">
      <c r="A12700" s="5" t="s">
        <v>9843</v>
      </c>
      <c r="B12700" s="5" t="s">
        <v>9938</v>
      </c>
      <c r="C12700" s="7" t="s">
        <v>9961</v>
      </c>
      <c r="D12700" s="4" t="s">
        <v>12</v>
      </c>
    </row>
    <row r="12701" spans="1:4" ht="14.15" customHeight="1" x14ac:dyDescent="0.35">
      <c r="A12701" s="5" t="s">
        <v>9843</v>
      </c>
      <c r="B12701" s="5" t="s">
        <v>9938</v>
      </c>
      <c r="C12701" s="7" t="s">
        <v>9962</v>
      </c>
      <c r="D12701" s="4" t="s">
        <v>12</v>
      </c>
    </row>
    <row r="12702" spans="1:4" ht="14.15" customHeight="1" x14ac:dyDescent="0.35">
      <c r="A12702" s="5" t="s">
        <v>9843</v>
      </c>
      <c r="B12702" s="5" t="s">
        <v>9938</v>
      </c>
      <c r="C12702" s="7" t="s">
        <v>9963</v>
      </c>
      <c r="D12702" s="4" t="s">
        <v>12</v>
      </c>
    </row>
    <row r="12703" spans="1:4" ht="14.15" customHeight="1" x14ac:dyDescent="0.35">
      <c r="A12703" s="5" t="s">
        <v>9843</v>
      </c>
      <c r="B12703" s="5" t="s">
        <v>9938</v>
      </c>
      <c r="C12703" s="7" t="s">
        <v>9964</v>
      </c>
      <c r="D12703" s="4" t="s">
        <v>12</v>
      </c>
    </row>
    <row r="12704" spans="1:4" ht="14.15" customHeight="1" x14ac:dyDescent="0.35">
      <c r="A12704" s="5" t="s">
        <v>9843</v>
      </c>
      <c r="B12704" s="5" t="s">
        <v>9938</v>
      </c>
      <c r="C12704" s="7" t="s">
        <v>1340</v>
      </c>
      <c r="D12704" s="4" t="s">
        <v>12</v>
      </c>
    </row>
    <row r="12705" spans="1:4" ht="14.15" customHeight="1" x14ac:dyDescent="0.35">
      <c r="A12705" s="5" t="s">
        <v>9843</v>
      </c>
      <c r="B12705" s="5" t="s">
        <v>9938</v>
      </c>
      <c r="C12705" s="7" t="s">
        <v>9965</v>
      </c>
      <c r="D12705" s="4" t="s">
        <v>12</v>
      </c>
    </row>
    <row r="12706" spans="1:4" ht="14.15" customHeight="1" x14ac:dyDescent="0.35">
      <c r="A12706" s="5" t="s">
        <v>9843</v>
      </c>
      <c r="B12706" s="5" t="s">
        <v>9938</v>
      </c>
      <c r="C12706" s="7" t="s">
        <v>9966</v>
      </c>
      <c r="D12706" s="4" t="s">
        <v>12</v>
      </c>
    </row>
    <row r="12707" spans="1:4" ht="14.15" customHeight="1" x14ac:dyDescent="0.35">
      <c r="A12707" s="5" t="s">
        <v>9843</v>
      </c>
      <c r="B12707" s="5" t="s">
        <v>9938</v>
      </c>
      <c r="C12707" s="7" t="s">
        <v>6211</v>
      </c>
      <c r="D12707" s="4" t="s">
        <v>7</v>
      </c>
    </row>
    <row r="12708" spans="1:4" ht="14.15" customHeight="1" x14ac:dyDescent="0.35">
      <c r="A12708" s="5" t="s">
        <v>9843</v>
      </c>
      <c r="B12708" s="5" t="s">
        <v>9938</v>
      </c>
      <c r="C12708" s="7" t="s">
        <v>9967</v>
      </c>
      <c r="D12708" s="4" t="s">
        <v>12</v>
      </c>
    </row>
    <row r="12709" spans="1:4" ht="14.15" customHeight="1" x14ac:dyDescent="0.35">
      <c r="A12709" s="5" t="s">
        <v>9843</v>
      </c>
      <c r="B12709" s="5" t="s">
        <v>9938</v>
      </c>
      <c r="C12709" s="7" t="s">
        <v>7506</v>
      </c>
      <c r="D12709" s="4" t="s">
        <v>12</v>
      </c>
    </row>
    <row r="12710" spans="1:4" ht="14.15" customHeight="1" x14ac:dyDescent="0.35">
      <c r="A12710" s="5" t="s">
        <v>9843</v>
      </c>
      <c r="B12710" s="5" t="s">
        <v>9938</v>
      </c>
      <c r="C12710" s="7" t="s">
        <v>9968</v>
      </c>
      <c r="D12710" s="4" t="s">
        <v>12</v>
      </c>
    </row>
    <row r="12711" spans="1:4" ht="14.15" customHeight="1" x14ac:dyDescent="0.35">
      <c r="A12711" s="5" t="s">
        <v>9843</v>
      </c>
      <c r="B12711" s="5" t="s">
        <v>9938</v>
      </c>
      <c r="C12711" s="7" t="s">
        <v>9969</v>
      </c>
      <c r="D12711" s="4" t="s">
        <v>12</v>
      </c>
    </row>
    <row r="12712" spans="1:4" ht="14.15" customHeight="1" x14ac:dyDescent="0.35">
      <c r="A12712" s="5" t="s">
        <v>9843</v>
      </c>
      <c r="B12712" s="5" t="s">
        <v>9938</v>
      </c>
      <c r="C12712" s="7" t="s">
        <v>9970</v>
      </c>
      <c r="D12712" s="4" t="s">
        <v>12</v>
      </c>
    </row>
    <row r="12713" spans="1:4" ht="14.15" customHeight="1" x14ac:dyDescent="0.35">
      <c r="A12713" s="5" t="s">
        <v>9843</v>
      </c>
      <c r="B12713" s="5" t="s">
        <v>9938</v>
      </c>
      <c r="C12713" s="7" t="s">
        <v>9971</v>
      </c>
      <c r="D12713" s="4" t="s">
        <v>12</v>
      </c>
    </row>
    <row r="12714" spans="1:4" ht="14.15" customHeight="1" x14ac:dyDescent="0.35">
      <c r="A12714" s="5" t="s">
        <v>9843</v>
      </c>
      <c r="B12714" s="5" t="s">
        <v>9938</v>
      </c>
      <c r="C12714" s="7" t="s">
        <v>9972</v>
      </c>
      <c r="D12714" s="4" t="s">
        <v>12</v>
      </c>
    </row>
    <row r="12715" spans="1:4" ht="14.15" customHeight="1" x14ac:dyDescent="0.35">
      <c r="A12715" s="5" t="s">
        <v>9843</v>
      </c>
      <c r="B12715" s="5" t="s">
        <v>9938</v>
      </c>
      <c r="C12715" s="7" t="s">
        <v>9973</v>
      </c>
      <c r="D12715" s="4" t="s">
        <v>12</v>
      </c>
    </row>
    <row r="12716" spans="1:4" ht="14.15" customHeight="1" x14ac:dyDescent="0.35">
      <c r="A12716" s="5" t="s">
        <v>9843</v>
      </c>
      <c r="B12716" s="5" t="s">
        <v>9938</v>
      </c>
      <c r="C12716" s="7" t="s">
        <v>9974</v>
      </c>
      <c r="D12716" s="4" t="s">
        <v>12</v>
      </c>
    </row>
    <row r="12717" spans="1:4" ht="14.15" customHeight="1" x14ac:dyDescent="0.35">
      <c r="A12717" s="5" t="s">
        <v>9843</v>
      </c>
      <c r="B12717" s="5" t="s">
        <v>9938</v>
      </c>
      <c r="C12717" s="7" t="s">
        <v>9975</v>
      </c>
      <c r="D12717" s="4" t="s">
        <v>12</v>
      </c>
    </row>
    <row r="12718" spans="1:4" ht="14.15" customHeight="1" x14ac:dyDescent="0.35">
      <c r="A12718" s="5" t="s">
        <v>9843</v>
      </c>
      <c r="B12718" s="5" t="s">
        <v>9938</v>
      </c>
      <c r="C12718" s="7" t="s">
        <v>9976</v>
      </c>
      <c r="D12718" s="4" t="s">
        <v>12</v>
      </c>
    </row>
    <row r="12719" spans="1:4" ht="14.15" customHeight="1" x14ac:dyDescent="0.35">
      <c r="A12719" s="5" t="s">
        <v>9843</v>
      </c>
      <c r="B12719" s="5" t="s">
        <v>9938</v>
      </c>
      <c r="C12719" s="7" t="s">
        <v>5644</v>
      </c>
      <c r="D12719" s="4" t="s">
        <v>7</v>
      </c>
    </row>
    <row r="12720" spans="1:4" ht="14.15" customHeight="1" x14ac:dyDescent="0.35">
      <c r="A12720" s="5" t="s">
        <v>9843</v>
      </c>
      <c r="B12720" s="5" t="s">
        <v>9938</v>
      </c>
      <c r="C12720" s="7" t="s">
        <v>9977</v>
      </c>
      <c r="D12720" s="4" t="s">
        <v>12</v>
      </c>
    </row>
    <row r="12721" spans="1:4" ht="14.15" customHeight="1" x14ac:dyDescent="0.35">
      <c r="A12721" s="5" t="s">
        <v>9843</v>
      </c>
      <c r="B12721" s="5" t="s">
        <v>9938</v>
      </c>
      <c r="C12721" s="7" t="s">
        <v>9978</v>
      </c>
      <c r="D12721" s="4" t="s">
        <v>12</v>
      </c>
    </row>
    <row r="12722" spans="1:4" ht="14.15" customHeight="1" x14ac:dyDescent="0.35">
      <c r="A12722" s="5" t="s">
        <v>9843</v>
      </c>
      <c r="B12722" s="5" t="s">
        <v>9938</v>
      </c>
      <c r="C12722" s="7" t="s">
        <v>9979</v>
      </c>
      <c r="D12722" s="4" t="s">
        <v>12</v>
      </c>
    </row>
    <row r="12723" spans="1:4" ht="14.15" customHeight="1" x14ac:dyDescent="0.35">
      <c r="A12723" s="5" t="s">
        <v>9843</v>
      </c>
      <c r="B12723" s="5" t="s">
        <v>9938</v>
      </c>
      <c r="C12723" s="7" t="s">
        <v>3929</v>
      </c>
      <c r="D12723" s="4" t="s">
        <v>12</v>
      </c>
    </row>
    <row r="12724" spans="1:4" ht="14.15" customHeight="1" x14ac:dyDescent="0.35">
      <c r="A12724" s="5" t="s">
        <v>9843</v>
      </c>
      <c r="B12724" s="5" t="s">
        <v>9938</v>
      </c>
      <c r="C12724" s="7" t="s">
        <v>9980</v>
      </c>
      <c r="D12724" s="4" t="s">
        <v>7</v>
      </c>
    </row>
    <row r="12725" spans="1:4" ht="14.15" customHeight="1" x14ac:dyDescent="0.35">
      <c r="A12725" s="5" t="s">
        <v>9843</v>
      </c>
      <c r="B12725" s="5" t="s">
        <v>9938</v>
      </c>
      <c r="C12725" s="7" t="s">
        <v>9981</v>
      </c>
      <c r="D12725" s="4" t="s">
        <v>12</v>
      </c>
    </row>
    <row r="12726" spans="1:4" ht="14.15" customHeight="1" x14ac:dyDescent="0.35">
      <c r="A12726" s="5" t="s">
        <v>9843</v>
      </c>
      <c r="B12726" s="5" t="s">
        <v>9938</v>
      </c>
      <c r="C12726" s="7" t="s">
        <v>9982</v>
      </c>
      <c r="D12726" s="4" t="s">
        <v>12</v>
      </c>
    </row>
    <row r="12727" spans="1:4" ht="14.15" customHeight="1" x14ac:dyDescent="0.35">
      <c r="A12727" s="5" t="s">
        <v>9843</v>
      </c>
      <c r="B12727" s="5" t="s">
        <v>9938</v>
      </c>
      <c r="C12727" s="7" t="s">
        <v>9983</v>
      </c>
      <c r="D12727" s="4" t="s">
        <v>12</v>
      </c>
    </row>
    <row r="12728" spans="1:4" ht="14.15" customHeight="1" x14ac:dyDescent="0.35">
      <c r="A12728" s="5" t="s">
        <v>9843</v>
      </c>
      <c r="B12728" s="5" t="s">
        <v>9938</v>
      </c>
      <c r="C12728" s="7" t="s">
        <v>9984</v>
      </c>
      <c r="D12728" s="4" t="s">
        <v>12</v>
      </c>
    </row>
    <row r="12729" spans="1:4" ht="14.15" customHeight="1" x14ac:dyDescent="0.35">
      <c r="A12729" s="5" t="s">
        <v>9843</v>
      </c>
      <c r="B12729" s="5" t="s">
        <v>9938</v>
      </c>
      <c r="C12729" s="7" t="s">
        <v>9985</v>
      </c>
      <c r="D12729" s="4" t="s">
        <v>12</v>
      </c>
    </row>
    <row r="12730" spans="1:4" ht="14.15" customHeight="1" x14ac:dyDescent="0.35">
      <c r="A12730" s="5" t="s">
        <v>9843</v>
      </c>
      <c r="B12730" s="5" t="s">
        <v>9938</v>
      </c>
      <c r="C12730" s="7" t="s">
        <v>9986</v>
      </c>
      <c r="D12730" s="4" t="s">
        <v>12</v>
      </c>
    </row>
    <row r="12731" spans="1:4" ht="14.15" customHeight="1" x14ac:dyDescent="0.35">
      <c r="A12731" s="5" t="s">
        <v>9843</v>
      </c>
      <c r="B12731" s="5" t="s">
        <v>9938</v>
      </c>
      <c r="C12731" s="7" t="s">
        <v>921</v>
      </c>
      <c r="D12731" s="4" t="s">
        <v>12</v>
      </c>
    </row>
    <row r="12732" spans="1:4" ht="14.15" customHeight="1" x14ac:dyDescent="0.35">
      <c r="A12732" s="5" t="s">
        <v>9843</v>
      </c>
      <c r="B12732" s="5" t="s">
        <v>9844</v>
      </c>
      <c r="C12732" s="7" t="s">
        <v>9845</v>
      </c>
      <c r="D12732" s="4" t="s">
        <v>12</v>
      </c>
    </row>
    <row r="12733" spans="1:4" ht="14.15" customHeight="1" x14ac:dyDescent="0.35">
      <c r="A12733" s="5" t="s">
        <v>9843</v>
      </c>
      <c r="B12733" s="5" t="s">
        <v>9844</v>
      </c>
      <c r="C12733" s="7" t="s">
        <v>9846</v>
      </c>
      <c r="D12733" s="4" t="s">
        <v>12</v>
      </c>
    </row>
    <row r="12734" spans="1:4" ht="14.15" customHeight="1" x14ac:dyDescent="0.35">
      <c r="A12734" s="5" t="s">
        <v>9843</v>
      </c>
      <c r="B12734" s="5" t="s">
        <v>9844</v>
      </c>
      <c r="C12734" s="7" t="s">
        <v>9847</v>
      </c>
      <c r="D12734" s="4" t="s">
        <v>12</v>
      </c>
    </row>
    <row r="12735" spans="1:4" ht="14.15" customHeight="1" x14ac:dyDescent="0.35">
      <c r="A12735" s="5" t="s">
        <v>9843</v>
      </c>
      <c r="B12735" s="5" t="s">
        <v>9844</v>
      </c>
      <c r="C12735" s="7" t="s">
        <v>9848</v>
      </c>
      <c r="D12735" s="4" t="s">
        <v>12</v>
      </c>
    </row>
    <row r="12736" spans="1:4" ht="14.15" customHeight="1" x14ac:dyDescent="0.35">
      <c r="A12736" s="5" t="s">
        <v>9843</v>
      </c>
      <c r="B12736" s="5" t="s">
        <v>9844</v>
      </c>
      <c r="C12736" s="7" t="s">
        <v>9849</v>
      </c>
      <c r="D12736" s="4" t="s">
        <v>12</v>
      </c>
    </row>
    <row r="12737" spans="1:4" ht="14.15" customHeight="1" x14ac:dyDescent="0.35">
      <c r="A12737" s="5" t="s">
        <v>9843</v>
      </c>
      <c r="B12737" s="5" t="s">
        <v>9844</v>
      </c>
      <c r="C12737" s="7" t="s">
        <v>9850</v>
      </c>
      <c r="D12737" s="4" t="s">
        <v>12</v>
      </c>
    </row>
    <row r="12738" spans="1:4" ht="14.15" customHeight="1" x14ac:dyDescent="0.35">
      <c r="A12738" s="5" t="s">
        <v>9843</v>
      </c>
      <c r="B12738" s="5" t="s">
        <v>9844</v>
      </c>
      <c r="C12738" s="7" t="s">
        <v>9851</v>
      </c>
      <c r="D12738" s="4" t="s">
        <v>12</v>
      </c>
    </row>
    <row r="12739" spans="1:4" ht="14.15" customHeight="1" x14ac:dyDescent="0.35">
      <c r="A12739" s="5" t="s">
        <v>9843</v>
      </c>
      <c r="B12739" s="5" t="s">
        <v>9844</v>
      </c>
      <c r="C12739" s="7" t="s">
        <v>9852</v>
      </c>
      <c r="D12739" s="4" t="s">
        <v>12</v>
      </c>
    </row>
    <row r="12740" spans="1:4" ht="14.15" customHeight="1" x14ac:dyDescent="0.35">
      <c r="A12740" s="5" t="s">
        <v>9843</v>
      </c>
      <c r="B12740" s="5" t="s">
        <v>9844</v>
      </c>
      <c r="C12740" s="7" t="s">
        <v>9853</v>
      </c>
      <c r="D12740" s="4" t="s">
        <v>12</v>
      </c>
    </row>
    <row r="12741" spans="1:4" ht="14.15" customHeight="1" x14ac:dyDescent="0.35">
      <c r="A12741" s="5" t="s">
        <v>9843</v>
      </c>
      <c r="B12741" s="5" t="s">
        <v>9844</v>
      </c>
      <c r="C12741" s="7" t="s">
        <v>9854</v>
      </c>
      <c r="D12741" s="4" t="s">
        <v>12</v>
      </c>
    </row>
    <row r="12742" spans="1:4" ht="14.15" customHeight="1" x14ac:dyDescent="0.35">
      <c r="A12742" s="5" t="s">
        <v>9843</v>
      </c>
      <c r="B12742" s="5" t="s">
        <v>9844</v>
      </c>
      <c r="C12742" s="7" t="s">
        <v>9855</v>
      </c>
      <c r="D12742" s="4" t="s">
        <v>12</v>
      </c>
    </row>
    <row r="12743" spans="1:4" ht="14.15" customHeight="1" x14ac:dyDescent="0.35">
      <c r="A12743" s="5" t="s">
        <v>9843</v>
      </c>
      <c r="B12743" s="5" t="s">
        <v>9844</v>
      </c>
      <c r="C12743" s="7" t="s">
        <v>9856</v>
      </c>
      <c r="D12743" s="4" t="s">
        <v>12</v>
      </c>
    </row>
    <row r="12744" spans="1:4" ht="14.15" customHeight="1" x14ac:dyDescent="0.35">
      <c r="A12744" s="5" t="s">
        <v>9843</v>
      </c>
      <c r="B12744" s="5" t="s">
        <v>9844</v>
      </c>
      <c r="C12744" s="7" t="s">
        <v>9857</v>
      </c>
      <c r="D12744" s="4" t="s">
        <v>12</v>
      </c>
    </row>
    <row r="12745" spans="1:4" ht="14.15" customHeight="1" x14ac:dyDescent="0.35">
      <c r="A12745" s="5" t="s">
        <v>9843</v>
      </c>
      <c r="B12745" s="5" t="s">
        <v>9844</v>
      </c>
      <c r="C12745" s="7" t="s">
        <v>501</v>
      </c>
      <c r="D12745" s="4" t="s">
        <v>7</v>
      </c>
    </row>
    <row r="12746" spans="1:4" ht="14.15" customHeight="1" x14ac:dyDescent="0.35">
      <c r="A12746" s="5" t="s">
        <v>9843</v>
      </c>
      <c r="B12746" s="5" t="s">
        <v>9844</v>
      </c>
      <c r="C12746" s="7" t="s">
        <v>9858</v>
      </c>
      <c r="D12746" s="4" t="s">
        <v>12</v>
      </c>
    </row>
    <row r="12747" spans="1:4" ht="14.15" customHeight="1" x14ac:dyDescent="0.35">
      <c r="A12747" s="5" t="s">
        <v>9843</v>
      </c>
      <c r="B12747" s="5" t="s">
        <v>9844</v>
      </c>
      <c r="C12747" s="7" t="s">
        <v>9859</v>
      </c>
      <c r="D12747" s="4" t="s">
        <v>12</v>
      </c>
    </row>
    <row r="12748" spans="1:4" ht="14.15" customHeight="1" x14ac:dyDescent="0.35">
      <c r="A12748" s="5" t="s">
        <v>9843</v>
      </c>
      <c r="B12748" s="5" t="s">
        <v>9844</v>
      </c>
      <c r="C12748" s="7" t="s">
        <v>9860</v>
      </c>
      <c r="D12748" s="4" t="s">
        <v>12</v>
      </c>
    </row>
    <row r="12749" spans="1:4" ht="14.15" customHeight="1" x14ac:dyDescent="0.35">
      <c r="A12749" s="5" t="s">
        <v>9843</v>
      </c>
      <c r="B12749" s="5" t="s">
        <v>9844</v>
      </c>
      <c r="C12749" s="7" t="s">
        <v>9861</v>
      </c>
      <c r="D12749" s="4" t="s">
        <v>12</v>
      </c>
    </row>
    <row r="12750" spans="1:4" ht="14.15" customHeight="1" x14ac:dyDescent="0.35">
      <c r="A12750" s="5" t="s">
        <v>9843</v>
      </c>
      <c r="B12750" s="5" t="s">
        <v>9844</v>
      </c>
      <c r="C12750" s="7" t="s">
        <v>9862</v>
      </c>
      <c r="D12750" s="4" t="s">
        <v>12</v>
      </c>
    </row>
    <row r="12751" spans="1:4" ht="14.15" customHeight="1" x14ac:dyDescent="0.35">
      <c r="A12751" s="5" t="s">
        <v>9843</v>
      </c>
      <c r="B12751" s="5" t="s">
        <v>9844</v>
      </c>
      <c r="C12751" s="7" t="s">
        <v>9863</v>
      </c>
      <c r="D12751" s="4" t="s">
        <v>12</v>
      </c>
    </row>
    <row r="12752" spans="1:4" ht="14.15" customHeight="1" x14ac:dyDescent="0.35">
      <c r="A12752" s="5" t="s">
        <v>9843</v>
      </c>
      <c r="B12752" s="5" t="s">
        <v>9844</v>
      </c>
      <c r="C12752" s="7" t="s">
        <v>9864</v>
      </c>
      <c r="D12752" s="4" t="s">
        <v>12</v>
      </c>
    </row>
    <row r="12753" spans="1:4" ht="14.15" customHeight="1" x14ac:dyDescent="0.35">
      <c r="A12753" s="5" t="s">
        <v>9843</v>
      </c>
      <c r="B12753" s="5" t="s">
        <v>9844</v>
      </c>
      <c r="C12753" s="7" t="s">
        <v>9865</v>
      </c>
      <c r="D12753" s="4" t="s">
        <v>12</v>
      </c>
    </row>
    <row r="12754" spans="1:4" ht="14.15" customHeight="1" x14ac:dyDescent="0.35">
      <c r="A12754" s="5" t="s">
        <v>9843</v>
      </c>
      <c r="B12754" s="5" t="s">
        <v>9844</v>
      </c>
      <c r="C12754" s="7" t="s">
        <v>9866</v>
      </c>
      <c r="D12754" s="4" t="s">
        <v>12</v>
      </c>
    </row>
    <row r="12755" spans="1:4" ht="14.15" customHeight="1" x14ac:dyDescent="0.35">
      <c r="A12755" s="5" t="s">
        <v>9843</v>
      </c>
      <c r="B12755" s="5" t="s">
        <v>9844</v>
      </c>
      <c r="C12755" s="7" t="s">
        <v>9867</v>
      </c>
      <c r="D12755" s="4" t="s">
        <v>12</v>
      </c>
    </row>
    <row r="12756" spans="1:4" ht="14.15" customHeight="1" x14ac:dyDescent="0.35">
      <c r="A12756" s="5" t="s">
        <v>9843</v>
      </c>
      <c r="B12756" s="5" t="s">
        <v>9844</v>
      </c>
      <c r="C12756" s="7" t="s">
        <v>9868</v>
      </c>
      <c r="D12756" s="4" t="s">
        <v>12</v>
      </c>
    </row>
    <row r="12757" spans="1:4" ht="14.15" customHeight="1" x14ac:dyDescent="0.35">
      <c r="A12757" s="5" t="s">
        <v>9843</v>
      </c>
      <c r="B12757" s="5" t="s">
        <v>9844</v>
      </c>
      <c r="C12757" s="7" t="s">
        <v>9869</v>
      </c>
      <c r="D12757" s="4" t="s">
        <v>12</v>
      </c>
    </row>
    <row r="12758" spans="1:4" ht="14.15" customHeight="1" x14ac:dyDescent="0.35">
      <c r="A12758" s="5" t="s">
        <v>9843</v>
      </c>
      <c r="B12758" s="5" t="s">
        <v>9844</v>
      </c>
      <c r="C12758" s="7" t="s">
        <v>9870</v>
      </c>
      <c r="D12758" s="4" t="s">
        <v>12</v>
      </c>
    </row>
    <row r="12759" spans="1:4" ht="14.15" customHeight="1" x14ac:dyDescent="0.35">
      <c r="A12759" s="5" t="s">
        <v>9843</v>
      </c>
      <c r="B12759" s="5" t="s">
        <v>9844</v>
      </c>
      <c r="C12759" s="7" t="s">
        <v>9871</v>
      </c>
      <c r="D12759" s="4" t="s">
        <v>12</v>
      </c>
    </row>
    <row r="12760" spans="1:4" ht="14.15" customHeight="1" x14ac:dyDescent="0.35">
      <c r="A12760" s="5" t="s">
        <v>9843</v>
      </c>
      <c r="B12760" s="5" t="s">
        <v>9844</v>
      </c>
      <c r="C12760" s="7" t="s">
        <v>9872</v>
      </c>
      <c r="D12760" s="4" t="s">
        <v>12</v>
      </c>
    </row>
    <row r="12761" spans="1:4" ht="14.15" customHeight="1" x14ac:dyDescent="0.35">
      <c r="A12761" s="5" t="s">
        <v>9843</v>
      </c>
      <c r="B12761" s="5" t="s">
        <v>9844</v>
      </c>
      <c r="C12761" s="7" t="s">
        <v>9873</v>
      </c>
      <c r="D12761" s="4" t="s">
        <v>12</v>
      </c>
    </row>
    <row r="12762" spans="1:4" ht="14.15" customHeight="1" x14ac:dyDescent="0.35">
      <c r="A12762" s="5" t="s">
        <v>9843</v>
      </c>
      <c r="B12762" s="5" t="s">
        <v>9844</v>
      </c>
      <c r="C12762" s="7" t="s">
        <v>234</v>
      </c>
      <c r="D12762" s="4" t="s">
        <v>7</v>
      </c>
    </row>
    <row r="12763" spans="1:4" ht="14.15" customHeight="1" x14ac:dyDescent="0.35">
      <c r="A12763" s="5" t="s">
        <v>9843</v>
      </c>
      <c r="B12763" s="5" t="s">
        <v>9844</v>
      </c>
      <c r="C12763" s="7" t="s">
        <v>9874</v>
      </c>
      <c r="D12763" s="4" t="s">
        <v>12</v>
      </c>
    </row>
    <row r="12764" spans="1:4" ht="14.15" customHeight="1" x14ac:dyDescent="0.35">
      <c r="A12764" s="5" t="s">
        <v>9843</v>
      </c>
      <c r="B12764" s="5" t="s">
        <v>9844</v>
      </c>
      <c r="C12764" s="7" t="s">
        <v>9875</v>
      </c>
      <c r="D12764" s="4" t="s">
        <v>12</v>
      </c>
    </row>
    <row r="12765" spans="1:4" ht="14.15" customHeight="1" x14ac:dyDescent="0.35">
      <c r="A12765" s="5" t="s">
        <v>9843</v>
      </c>
      <c r="B12765" s="5" t="s">
        <v>9844</v>
      </c>
      <c r="C12765" s="7" t="s">
        <v>9876</v>
      </c>
      <c r="D12765" s="4" t="s">
        <v>12</v>
      </c>
    </row>
    <row r="12766" spans="1:4" ht="14.15" customHeight="1" x14ac:dyDescent="0.35">
      <c r="A12766" s="5" t="s">
        <v>9843</v>
      </c>
      <c r="B12766" s="5" t="s">
        <v>9844</v>
      </c>
      <c r="C12766" s="7" t="s">
        <v>9877</v>
      </c>
      <c r="D12766" s="4" t="s">
        <v>12</v>
      </c>
    </row>
    <row r="12767" spans="1:4" ht="14.15" customHeight="1" x14ac:dyDescent="0.35">
      <c r="A12767" s="5" t="s">
        <v>9843</v>
      </c>
      <c r="B12767" s="5" t="s">
        <v>9844</v>
      </c>
      <c r="C12767" s="7" t="s">
        <v>9878</v>
      </c>
      <c r="D12767" s="4" t="s">
        <v>7</v>
      </c>
    </row>
    <row r="12768" spans="1:4" ht="14.15" customHeight="1" x14ac:dyDescent="0.35">
      <c r="A12768" s="5" t="s">
        <v>9843</v>
      </c>
      <c r="B12768" s="5" t="s">
        <v>9844</v>
      </c>
      <c r="C12768" s="7" t="s">
        <v>9879</v>
      </c>
      <c r="D12768" s="4" t="s">
        <v>7</v>
      </c>
    </row>
    <row r="12769" spans="1:4" ht="14.15" customHeight="1" x14ac:dyDescent="0.35">
      <c r="A12769" s="5" t="s">
        <v>9843</v>
      </c>
      <c r="B12769" s="5" t="s">
        <v>9844</v>
      </c>
      <c r="C12769" s="7" t="s">
        <v>9880</v>
      </c>
      <c r="D12769" s="4" t="s">
        <v>12</v>
      </c>
    </row>
    <row r="12770" spans="1:4" ht="14.15" customHeight="1" x14ac:dyDescent="0.35">
      <c r="A12770" s="5" t="s">
        <v>9843</v>
      </c>
      <c r="B12770" s="5" t="s">
        <v>9844</v>
      </c>
      <c r="C12770" s="7" t="s">
        <v>9881</v>
      </c>
      <c r="D12770" s="4" t="s">
        <v>12</v>
      </c>
    </row>
    <row r="12771" spans="1:4" ht="14.15" customHeight="1" x14ac:dyDescent="0.35">
      <c r="A12771" s="5" t="s">
        <v>9843</v>
      </c>
      <c r="B12771" s="5" t="s">
        <v>9844</v>
      </c>
      <c r="C12771" s="7" t="s">
        <v>9882</v>
      </c>
      <c r="D12771" s="4" t="s">
        <v>12</v>
      </c>
    </row>
    <row r="12772" spans="1:4" ht="14.15" customHeight="1" x14ac:dyDescent="0.35">
      <c r="A12772" s="5" t="s">
        <v>9843</v>
      </c>
      <c r="B12772" s="5" t="s">
        <v>9844</v>
      </c>
      <c r="C12772" s="7" t="s">
        <v>9883</v>
      </c>
      <c r="D12772" s="4" t="s">
        <v>12</v>
      </c>
    </row>
    <row r="12773" spans="1:4" ht="14.15" customHeight="1" x14ac:dyDescent="0.35">
      <c r="A12773" s="5" t="s">
        <v>9843</v>
      </c>
      <c r="B12773" s="5" t="s">
        <v>9844</v>
      </c>
      <c r="C12773" s="7" t="s">
        <v>9884</v>
      </c>
      <c r="D12773" s="4" t="s">
        <v>12</v>
      </c>
    </row>
    <row r="12774" spans="1:4" ht="14.15" customHeight="1" x14ac:dyDescent="0.35">
      <c r="A12774" s="5" t="s">
        <v>9843</v>
      </c>
      <c r="B12774" s="5" t="s">
        <v>9844</v>
      </c>
      <c r="C12774" s="7" t="s">
        <v>9885</v>
      </c>
      <c r="D12774" s="4" t="s">
        <v>12</v>
      </c>
    </row>
    <row r="12775" spans="1:4" ht="14.15" customHeight="1" x14ac:dyDescent="0.35">
      <c r="A12775" s="5" t="s">
        <v>9843</v>
      </c>
      <c r="B12775" s="5" t="s">
        <v>9844</v>
      </c>
      <c r="C12775" s="7" t="s">
        <v>9886</v>
      </c>
      <c r="D12775" s="4" t="s">
        <v>12</v>
      </c>
    </row>
    <row r="12776" spans="1:4" ht="14.15" customHeight="1" x14ac:dyDescent="0.35">
      <c r="A12776" s="5" t="s">
        <v>9843</v>
      </c>
      <c r="B12776" s="5" t="s">
        <v>9844</v>
      </c>
      <c r="C12776" s="7" t="s">
        <v>9887</v>
      </c>
      <c r="D12776" s="4" t="s">
        <v>12</v>
      </c>
    </row>
    <row r="12777" spans="1:4" ht="14.15" customHeight="1" x14ac:dyDescent="0.35">
      <c r="A12777" s="5" t="s">
        <v>9843</v>
      </c>
      <c r="B12777" s="5" t="s">
        <v>9844</v>
      </c>
      <c r="C12777" s="7" t="s">
        <v>9888</v>
      </c>
      <c r="D12777" s="4" t="s">
        <v>12</v>
      </c>
    </row>
    <row r="12778" spans="1:4" ht="14.15" customHeight="1" x14ac:dyDescent="0.35">
      <c r="A12778" s="5" t="s">
        <v>9843</v>
      </c>
      <c r="B12778" s="5" t="s">
        <v>9844</v>
      </c>
      <c r="C12778" s="7" t="s">
        <v>9889</v>
      </c>
      <c r="D12778" s="4" t="s">
        <v>12</v>
      </c>
    </row>
    <row r="12779" spans="1:4" ht="14.15" customHeight="1" x14ac:dyDescent="0.35">
      <c r="A12779" s="5" t="s">
        <v>9843</v>
      </c>
      <c r="B12779" s="5" t="s">
        <v>9844</v>
      </c>
      <c r="C12779" s="7" t="s">
        <v>9890</v>
      </c>
      <c r="D12779" s="4" t="s">
        <v>12</v>
      </c>
    </row>
    <row r="12780" spans="1:4" ht="14.15" customHeight="1" x14ac:dyDescent="0.35">
      <c r="A12780" s="5" t="s">
        <v>9843</v>
      </c>
      <c r="B12780" s="5" t="s">
        <v>9844</v>
      </c>
      <c r="C12780" s="7" t="s">
        <v>9891</v>
      </c>
      <c r="D12780" s="4" t="s">
        <v>12</v>
      </c>
    </row>
    <row r="12781" spans="1:4" ht="14.15" customHeight="1" x14ac:dyDescent="0.35">
      <c r="A12781" s="5" t="s">
        <v>9843</v>
      </c>
      <c r="B12781" s="5" t="s">
        <v>9844</v>
      </c>
      <c r="C12781" s="7" t="s">
        <v>6275</v>
      </c>
      <c r="D12781" s="4" t="s">
        <v>7</v>
      </c>
    </row>
    <row r="12782" spans="1:4" ht="14.15" customHeight="1" x14ac:dyDescent="0.35">
      <c r="A12782" s="5" t="s">
        <v>9843</v>
      </c>
      <c r="B12782" s="5" t="s">
        <v>9844</v>
      </c>
      <c r="C12782" s="7" t="s">
        <v>9892</v>
      </c>
      <c r="D12782" s="4" t="s">
        <v>12</v>
      </c>
    </row>
    <row r="12783" spans="1:4" ht="14.15" customHeight="1" x14ac:dyDescent="0.35">
      <c r="A12783" s="5" t="s">
        <v>9843</v>
      </c>
      <c r="B12783" s="5" t="s">
        <v>9844</v>
      </c>
      <c r="C12783" s="7" t="s">
        <v>9893</v>
      </c>
      <c r="D12783" s="4" t="s">
        <v>12</v>
      </c>
    </row>
    <row r="12784" spans="1:4" ht="14.15" customHeight="1" x14ac:dyDescent="0.35">
      <c r="A12784" s="5" t="s">
        <v>9843</v>
      </c>
      <c r="B12784" s="5" t="s">
        <v>9844</v>
      </c>
      <c r="C12784" s="7" t="s">
        <v>9894</v>
      </c>
      <c r="D12784" s="4" t="s">
        <v>12</v>
      </c>
    </row>
    <row r="12785" spans="1:4" ht="14.15" customHeight="1" x14ac:dyDescent="0.35">
      <c r="A12785" s="5" t="s">
        <v>9843</v>
      </c>
      <c r="B12785" s="5" t="s">
        <v>9844</v>
      </c>
      <c r="C12785" s="7" t="s">
        <v>9895</v>
      </c>
      <c r="D12785" s="4" t="s">
        <v>12</v>
      </c>
    </row>
    <row r="12786" spans="1:4" ht="14.15" customHeight="1" x14ac:dyDescent="0.35">
      <c r="A12786" s="5" t="s">
        <v>9843</v>
      </c>
      <c r="B12786" s="5" t="s">
        <v>9844</v>
      </c>
      <c r="C12786" s="7" t="s">
        <v>9896</v>
      </c>
      <c r="D12786" s="4" t="s">
        <v>12</v>
      </c>
    </row>
    <row r="12787" spans="1:4" ht="14.15" customHeight="1" x14ac:dyDescent="0.35">
      <c r="A12787" s="5" t="s">
        <v>9843</v>
      </c>
      <c r="B12787" s="5" t="s">
        <v>9844</v>
      </c>
      <c r="C12787" s="7" t="s">
        <v>9897</v>
      </c>
      <c r="D12787" s="4" t="s">
        <v>12</v>
      </c>
    </row>
    <row r="12788" spans="1:4" ht="14.15" customHeight="1" x14ac:dyDescent="0.35">
      <c r="A12788" s="5" t="s">
        <v>9843</v>
      </c>
      <c r="B12788" s="5" t="s">
        <v>9844</v>
      </c>
      <c r="C12788" s="7" t="s">
        <v>9898</v>
      </c>
      <c r="D12788" s="4" t="s">
        <v>12</v>
      </c>
    </row>
    <row r="12789" spans="1:4" ht="14.15" customHeight="1" x14ac:dyDescent="0.35">
      <c r="A12789" s="5" t="s">
        <v>9843</v>
      </c>
      <c r="B12789" s="5" t="s">
        <v>9844</v>
      </c>
      <c r="C12789" s="7" t="s">
        <v>9899</v>
      </c>
      <c r="D12789" s="4" t="s">
        <v>7</v>
      </c>
    </row>
    <row r="12790" spans="1:4" ht="14.15" customHeight="1" x14ac:dyDescent="0.35">
      <c r="A12790" s="5" t="s">
        <v>9843</v>
      </c>
      <c r="B12790" s="5" t="s">
        <v>9844</v>
      </c>
      <c r="C12790" s="7" t="s">
        <v>9900</v>
      </c>
      <c r="D12790" s="4" t="s">
        <v>12</v>
      </c>
    </row>
    <row r="12791" spans="1:4" ht="14.15" customHeight="1" x14ac:dyDescent="0.35">
      <c r="A12791" s="5" t="s">
        <v>9843</v>
      </c>
      <c r="B12791" s="5" t="s">
        <v>9844</v>
      </c>
      <c r="C12791" s="7" t="s">
        <v>9901</v>
      </c>
      <c r="D12791" s="4" t="s">
        <v>12</v>
      </c>
    </row>
    <row r="12792" spans="1:4" ht="14.15" customHeight="1" x14ac:dyDescent="0.35">
      <c r="A12792" s="5" t="s">
        <v>9843</v>
      </c>
      <c r="B12792" s="5" t="s">
        <v>9844</v>
      </c>
      <c r="C12792" s="7" t="s">
        <v>9902</v>
      </c>
      <c r="D12792" s="4" t="s">
        <v>12</v>
      </c>
    </row>
    <row r="12793" spans="1:4" ht="14.15" customHeight="1" x14ac:dyDescent="0.35">
      <c r="A12793" s="5" t="s">
        <v>9843</v>
      </c>
      <c r="B12793" s="5" t="s">
        <v>9844</v>
      </c>
      <c r="C12793" s="7" t="s">
        <v>9903</v>
      </c>
      <c r="D12793" s="4" t="s">
        <v>12</v>
      </c>
    </row>
    <row r="12794" spans="1:4" ht="14.15" customHeight="1" x14ac:dyDescent="0.35">
      <c r="A12794" s="5" t="s">
        <v>9843</v>
      </c>
      <c r="B12794" s="5" t="s">
        <v>9844</v>
      </c>
      <c r="C12794" s="7" t="s">
        <v>9904</v>
      </c>
      <c r="D12794" s="4" t="s">
        <v>12</v>
      </c>
    </row>
    <row r="12795" spans="1:4" ht="14.15" customHeight="1" x14ac:dyDescent="0.35">
      <c r="A12795" s="5" t="s">
        <v>9843</v>
      </c>
      <c r="B12795" s="5" t="s">
        <v>9844</v>
      </c>
      <c r="C12795" s="7" t="s">
        <v>9905</v>
      </c>
      <c r="D12795" s="4" t="s">
        <v>12</v>
      </c>
    </row>
    <row r="12796" spans="1:4" ht="14.15" customHeight="1" x14ac:dyDescent="0.35">
      <c r="A12796" s="5" t="s">
        <v>9843</v>
      </c>
      <c r="B12796" s="5" t="s">
        <v>9844</v>
      </c>
      <c r="C12796" s="7" t="s">
        <v>9906</v>
      </c>
      <c r="D12796" s="4" t="s">
        <v>12</v>
      </c>
    </row>
    <row r="12797" spans="1:4" ht="14.15" customHeight="1" x14ac:dyDescent="0.35">
      <c r="A12797" s="5" t="s">
        <v>9843</v>
      </c>
      <c r="B12797" s="5" t="s">
        <v>9844</v>
      </c>
      <c r="C12797" s="7" t="s">
        <v>9907</v>
      </c>
      <c r="D12797" s="4" t="s">
        <v>12</v>
      </c>
    </row>
    <row r="12798" spans="1:4" ht="14.15" customHeight="1" x14ac:dyDescent="0.35">
      <c r="A12798" s="5" t="s">
        <v>9843</v>
      </c>
      <c r="B12798" s="5" t="s">
        <v>9844</v>
      </c>
      <c r="C12798" s="7" t="s">
        <v>9908</v>
      </c>
      <c r="D12798" s="4" t="s">
        <v>12</v>
      </c>
    </row>
    <row r="12799" spans="1:4" ht="14.15" customHeight="1" x14ac:dyDescent="0.35">
      <c r="A12799" s="5" t="s">
        <v>9843</v>
      </c>
      <c r="B12799" s="5" t="s">
        <v>9844</v>
      </c>
      <c r="C12799" s="7" t="s">
        <v>9909</v>
      </c>
      <c r="D12799" s="4" t="s">
        <v>12</v>
      </c>
    </row>
    <row r="12800" spans="1:4" ht="14.15" customHeight="1" x14ac:dyDescent="0.35">
      <c r="A12800" s="5" t="s">
        <v>9843</v>
      </c>
      <c r="B12800" s="5" t="s">
        <v>9844</v>
      </c>
      <c r="C12800" s="7" t="s">
        <v>9910</v>
      </c>
      <c r="D12800" s="4" t="s">
        <v>12</v>
      </c>
    </row>
    <row r="12801" spans="1:4" ht="14.15" customHeight="1" x14ac:dyDescent="0.35">
      <c r="A12801" s="5" t="s">
        <v>9843</v>
      </c>
      <c r="B12801" s="5" t="s">
        <v>9844</v>
      </c>
      <c r="C12801" s="7" t="s">
        <v>9911</v>
      </c>
      <c r="D12801" s="4" t="s">
        <v>12</v>
      </c>
    </row>
    <row r="12802" spans="1:4" ht="14.15" customHeight="1" x14ac:dyDescent="0.35">
      <c r="A12802" s="5" t="s">
        <v>9843</v>
      </c>
      <c r="B12802" s="5" t="s">
        <v>9844</v>
      </c>
      <c r="C12802" s="7" t="s">
        <v>9912</v>
      </c>
      <c r="D12802" s="4" t="s">
        <v>12</v>
      </c>
    </row>
    <row r="12803" spans="1:4" ht="14.15" customHeight="1" x14ac:dyDescent="0.35">
      <c r="A12803" s="5" t="s">
        <v>9843</v>
      </c>
      <c r="B12803" s="5" t="s">
        <v>9844</v>
      </c>
      <c r="C12803" s="7" t="s">
        <v>9913</v>
      </c>
      <c r="D12803" s="4" t="s">
        <v>12</v>
      </c>
    </row>
    <row r="12804" spans="1:4" ht="14.15" customHeight="1" x14ac:dyDescent="0.35">
      <c r="A12804" s="5" t="s">
        <v>9843</v>
      </c>
      <c r="B12804" s="5" t="s">
        <v>9844</v>
      </c>
      <c r="C12804" s="7" t="s">
        <v>9914</v>
      </c>
      <c r="D12804" s="4" t="s">
        <v>12</v>
      </c>
    </row>
    <row r="12805" spans="1:4" ht="14.15" customHeight="1" x14ac:dyDescent="0.35">
      <c r="A12805" s="5" t="s">
        <v>9843</v>
      </c>
      <c r="B12805" s="5" t="s">
        <v>9844</v>
      </c>
      <c r="C12805" s="7" t="s">
        <v>9915</v>
      </c>
      <c r="D12805" s="4" t="s">
        <v>12</v>
      </c>
    </row>
    <row r="12806" spans="1:4" ht="14.15" customHeight="1" x14ac:dyDescent="0.35">
      <c r="A12806" s="5" t="s">
        <v>9843</v>
      </c>
      <c r="B12806" s="5" t="s">
        <v>9844</v>
      </c>
      <c r="C12806" s="7" t="s">
        <v>9916</v>
      </c>
      <c r="D12806" s="4" t="s">
        <v>12</v>
      </c>
    </row>
    <row r="12807" spans="1:4" ht="14.15" customHeight="1" x14ac:dyDescent="0.35">
      <c r="A12807" s="5" t="s">
        <v>9843</v>
      </c>
      <c r="B12807" s="5" t="s">
        <v>9844</v>
      </c>
      <c r="C12807" s="7" t="s">
        <v>9917</v>
      </c>
      <c r="D12807" s="4" t="s">
        <v>12</v>
      </c>
    </row>
    <row r="12808" spans="1:4" ht="14.15" customHeight="1" x14ac:dyDescent="0.35">
      <c r="A12808" s="5" t="s">
        <v>9843</v>
      </c>
      <c r="B12808" s="5" t="s">
        <v>9844</v>
      </c>
      <c r="C12808" s="7" t="s">
        <v>9918</v>
      </c>
      <c r="D12808" s="4" t="s">
        <v>7</v>
      </c>
    </row>
    <row r="12809" spans="1:4" ht="14.15" customHeight="1" x14ac:dyDescent="0.35">
      <c r="A12809" s="5" t="s">
        <v>9843</v>
      </c>
      <c r="B12809" s="5" t="s">
        <v>9844</v>
      </c>
      <c r="C12809" s="7" t="s">
        <v>9919</v>
      </c>
      <c r="D12809" s="4" t="s">
        <v>12</v>
      </c>
    </row>
    <row r="12810" spans="1:4" ht="14.15" customHeight="1" x14ac:dyDescent="0.35">
      <c r="A12810" s="5" t="s">
        <v>9843</v>
      </c>
      <c r="B12810" s="5" t="s">
        <v>9844</v>
      </c>
      <c r="C12810" s="7" t="s">
        <v>9920</v>
      </c>
      <c r="D12810" s="4" t="s">
        <v>12</v>
      </c>
    </row>
    <row r="12811" spans="1:4" ht="14.15" customHeight="1" x14ac:dyDescent="0.35">
      <c r="A12811" s="5" t="s">
        <v>9843</v>
      </c>
      <c r="B12811" s="5" t="s">
        <v>9844</v>
      </c>
      <c r="C12811" s="7" t="s">
        <v>9921</v>
      </c>
      <c r="D12811" s="4" t="s">
        <v>12</v>
      </c>
    </row>
    <row r="12812" spans="1:4" ht="14.15" customHeight="1" x14ac:dyDescent="0.35">
      <c r="A12812" s="5" t="s">
        <v>9843</v>
      </c>
      <c r="B12812" s="5" t="s">
        <v>9844</v>
      </c>
      <c r="C12812" s="7" t="s">
        <v>9922</v>
      </c>
      <c r="D12812" s="4" t="s">
        <v>12</v>
      </c>
    </row>
    <row r="12813" spans="1:4" ht="14.15" customHeight="1" x14ac:dyDescent="0.35">
      <c r="A12813" s="5" t="s">
        <v>9843</v>
      </c>
      <c r="B12813" s="5" t="s">
        <v>9844</v>
      </c>
      <c r="C12813" s="7" t="s">
        <v>9923</v>
      </c>
      <c r="D12813" s="4" t="s">
        <v>12</v>
      </c>
    </row>
    <row r="12814" spans="1:4" ht="14.15" customHeight="1" x14ac:dyDescent="0.35">
      <c r="A12814" s="5" t="s">
        <v>9843</v>
      </c>
      <c r="B12814" s="5" t="s">
        <v>9844</v>
      </c>
      <c r="C12814" s="7" t="s">
        <v>9924</v>
      </c>
      <c r="D12814" s="4" t="s">
        <v>12</v>
      </c>
    </row>
    <row r="12815" spans="1:4" ht="14.15" customHeight="1" x14ac:dyDescent="0.35">
      <c r="A12815" s="5" t="s">
        <v>9843</v>
      </c>
      <c r="B12815" s="5" t="s">
        <v>9844</v>
      </c>
      <c r="C12815" s="7" t="s">
        <v>9925</v>
      </c>
      <c r="D12815" s="4" t="s">
        <v>12</v>
      </c>
    </row>
    <row r="12816" spans="1:4" ht="14.15" customHeight="1" x14ac:dyDescent="0.35">
      <c r="A12816" s="5" t="s">
        <v>9843</v>
      </c>
      <c r="B12816" s="5" t="s">
        <v>9844</v>
      </c>
      <c r="C12816" s="7" t="s">
        <v>9926</v>
      </c>
      <c r="D12816" s="4" t="s">
        <v>12</v>
      </c>
    </row>
    <row r="12817" spans="1:4" ht="14.15" customHeight="1" x14ac:dyDescent="0.35">
      <c r="A12817" s="5" t="s">
        <v>9843</v>
      </c>
      <c r="B12817" s="5" t="s">
        <v>9844</v>
      </c>
      <c r="C12817" s="7" t="s">
        <v>9927</v>
      </c>
      <c r="D12817" s="4" t="s">
        <v>12</v>
      </c>
    </row>
    <row r="12818" spans="1:4" ht="14.15" customHeight="1" x14ac:dyDescent="0.35">
      <c r="A12818" s="5" t="s">
        <v>9843</v>
      </c>
      <c r="B12818" s="5" t="s">
        <v>9844</v>
      </c>
      <c r="C12818" s="7" t="s">
        <v>9928</v>
      </c>
      <c r="D12818" s="4" t="s">
        <v>12</v>
      </c>
    </row>
    <row r="12819" spans="1:4" ht="14.15" customHeight="1" x14ac:dyDescent="0.35">
      <c r="A12819" s="5" t="s">
        <v>9843</v>
      </c>
      <c r="B12819" s="5" t="s">
        <v>9844</v>
      </c>
      <c r="C12819" s="7" t="s">
        <v>9929</v>
      </c>
      <c r="D12819" s="4" t="s">
        <v>12</v>
      </c>
    </row>
    <row r="12820" spans="1:4" ht="14.15" customHeight="1" x14ac:dyDescent="0.35">
      <c r="A12820" s="5" t="s">
        <v>9843</v>
      </c>
      <c r="B12820" s="5" t="s">
        <v>9844</v>
      </c>
      <c r="C12820" s="7" t="s">
        <v>9930</v>
      </c>
      <c r="D12820" s="4" t="s">
        <v>12</v>
      </c>
    </row>
    <row r="12821" spans="1:4" ht="14.15" customHeight="1" x14ac:dyDescent="0.35">
      <c r="A12821" s="5" t="s">
        <v>9843</v>
      </c>
      <c r="B12821" s="5" t="s">
        <v>9844</v>
      </c>
      <c r="C12821" s="7" t="s">
        <v>9931</v>
      </c>
      <c r="D12821" s="4" t="s">
        <v>12</v>
      </c>
    </row>
    <row r="12822" spans="1:4" ht="14.15" customHeight="1" x14ac:dyDescent="0.35">
      <c r="A12822" s="5" t="s">
        <v>9843</v>
      </c>
      <c r="B12822" s="5" t="s">
        <v>9844</v>
      </c>
      <c r="C12822" s="7" t="s">
        <v>9932</v>
      </c>
      <c r="D12822" s="4" t="s">
        <v>12</v>
      </c>
    </row>
    <row r="12823" spans="1:4" ht="14.15" customHeight="1" x14ac:dyDescent="0.35">
      <c r="A12823" s="5" t="s">
        <v>9843</v>
      </c>
      <c r="B12823" s="5" t="s">
        <v>9844</v>
      </c>
      <c r="C12823" s="7" t="s">
        <v>9933</v>
      </c>
      <c r="D12823" s="4" t="s">
        <v>12</v>
      </c>
    </row>
    <row r="12824" spans="1:4" ht="14.15" customHeight="1" x14ac:dyDescent="0.35">
      <c r="A12824" s="5" t="s">
        <v>9843</v>
      </c>
      <c r="B12824" s="5" t="s">
        <v>9844</v>
      </c>
      <c r="C12824" s="7" t="s">
        <v>9934</v>
      </c>
      <c r="D12824" s="4" t="s">
        <v>12</v>
      </c>
    </row>
    <row r="12825" spans="1:4" ht="14.15" customHeight="1" x14ac:dyDescent="0.35">
      <c r="A12825" s="5" t="s">
        <v>9843</v>
      </c>
      <c r="B12825" s="5" t="s">
        <v>9844</v>
      </c>
      <c r="C12825" s="7" t="s">
        <v>9935</v>
      </c>
      <c r="D12825" s="4" t="s">
        <v>12</v>
      </c>
    </row>
    <row r="12826" spans="1:4" ht="14.15" customHeight="1" x14ac:dyDescent="0.35">
      <c r="A12826" s="5" t="s">
        <v>9843</v>
      </c>
      <c r="B12826" s="5" t="s">
        <v>9844</v>
      </c>
      <c r="C12826" s="7" t="s">
        <v>9936</v>
      </c>
      <c r="D12826" s="4" t="s">
        <v>12</v>
      </c>
    </row>
    <row r="12827" spans="1:4" ht="14.15" customHeight="1" x14ac:dyDescent="0.35">
      <c r="A12827" s="5" t="s">
        <v>9843</v>
      </c>
      <c r="B12827" s="5" t="s">
        <v>9844</v>
      </c>
      <c r="C12827" s="7" t="s">
        <v>9937</v>
      </c>
      <c r="D12827" s="4" t="s">
        <v>12</v>
      </c>
    </row>
    <row r="12828" spans="1:4" ht="14.15" customHeight="1" x14ac:dyDescent="0.35">
      <c r="A12828" s="5" t="s">
        <v>10863</v>
      </c>
      <c r="B12828" s="5" t="s">
        <v>11319</v>
      </c>
      <c r="C12828" s="7" t="s">
        <v>11320</v>
      </c>
      <c r="D12828" s="4" t="s">
        <v>12</v>
      </c>
    </row>
    <row r="12829" spans="1:4" ht="14.15" customHeight="1" x14ac:dyDescent="0.35">
      <c r="A12829" s="5" t="s">
        <v>10863</v>
      </c>
      <c r="B12829" s="5" t="s">
        <v>11319</v>
      </c>
      <c r="C12829" s="7" t="s">
        <v>11321</v>
      </c>
      <c r="D12829" s="4" t="s">
        <v>12</v>
      </c>
    </row>
    <row r="12830" spans="1:4" ht="14.15" customHeight="1" x14ac:dyDescent="0.35">
      <c r="A12830" s="5" t="s">
        <v>10863</v>
      </c>
      <c r="B12830" s="5" t="s">
        <v>11319</v>
      </c>
      <c r="C12830" s="7" t="s">
        <v>11322</v>
      </c>
      <c r="D12830" s="4" t="s">
        <v>12</v>
      </c>
    </row>
    <row r="12831" spans="1:4" ht="14.15" customHeight="1" x14ac:dyDescent="0.35">
      <c r="A12831" s="5" t="s">
        <v>10863</v>
      </c>
      <c r="B12831" s="5" t="s">
        <v>11319</v>
      </c>
      <c r="C12831" s="7" t="s">
        <v>11323</v>
      </c>
      <c r="D12831" s="4" t="s">
        <v>12</v>
      </c>
    </row>
    <row r="12832" spans="1:4" ht="14.15" customHeight="1" x14ac:dyDescent="0.35">
      <c r="A12832" s="5" t="s">
        <v>10863</v>
      </c>
      <c r="B12832" s="5" t="s">
        <v>11319</v>
      </c>
      <c r="C12832" s="7" t="s">
        <v>11324</v>
      </c>
      <c r="D12832" s="4" t="s">
        <v>12</v>
      </c>
    </row>
    <row r="12833" spans="1:4" ht="14.15" customHeight="1" x14ac:dyDescent="0.35">
      <c r="A12833" s="5" t="s">
        <v>10863</v>
      </c>
      <c r="B12833" s="5" t="s">
        <v>11319</v>
      </c>
      <c r="C12833" s="7" t="s">
        <v>11325</v>
      </c>
      <c r="D12833" s="4" t="s">
        <v>12</v>
      </c>
    </row>
    <row r="12834" spans="1:4" ht="14.15" customHeight="1" x14ac:dyDescent="0.35">
      <c r="A12834" s="5" t="s">
        <v>10863</v>
      </c>
      <c r="B12834" s="5" t="s">
        <v>11319</v>
      </c>
      <c r="C12834" s="7" t="s">
        <v>11326</v>
      </c>
      <c r="D12834" s="4" t="s">
        <v>12</v>
      </c>
    </row>
    <row r="12835" spans="1:4" ht="14.15" customHeight="1" x14ac:dyDescent="0.35">
      <c r="A12835" s="5" t="s">
        <v>10863</v>
      </c>
      <c r="B12835" s="5" t="s">
        <v>11319</v>
      </c>
      <c r="C12835" s="7" t="s">
        <v>11327</v>
      </c>
      <c r="D12835" s="4" t="s">
        <v>12</v>
      </c>
    </row>
    <row r="12836" spans="1:4" ht="14.15" customHeight="1" x14ac:dyDescent="0.35">
      <c r="A12836" s="5" t="s">
        <v>10863</v>
      </c>
      <c r="B12836" s="5" t="s">
        <v>11319</v>
      </c>
      <c r="C12836" s="7" t="s">
        <v>11328</v>
      </c>
      <c r="D12836" s="4" t="s">
        <v>12</v>
      </c>
    </row>
    <row r="12837" spans="1:4" ht="14.15" customHeight="1" x14ac:dyDescent="0.35">
      <c r="A12837" s="5" t="s">
        <v>10863</v>
      </c>
      <c r="B12837" s="5" t="s">
        <v>11319</v>
      </c>
      <c r="C12837" s="7" t="s">
        <v>2002</v>
      </c>
      <c r="D12837" s="4" t="s">
        <v>7</v>
      </c>
    </row>
    <row r="12838" spans="1:4" ht="14.15" customHeight="1" x14ac:dyDescent="0.35">
      <c r="A12838" s="5" t="s">
        <v>10863</v>
      </c>
      <c r="B12838" s="5" t="s">
        <v>11319</v>
      </c>
      <c r="C12838" s="7" t="s">
        <v>11329</v>
      </c>
      <c r="D12838" s="4" t="s">
        <v>12</v>
      </c>
    </row>
    <row r="12839" spans="1:4" ht="14.15" customHeight="1" x14ac:dyDescent="0.35">
      <c r="A12839" s="5" t="s">
        <v>10863</v>
      </c>
      <c r="B12839" s="5" t="s">
        <v>11319</v>
      </c>
      <c r="C12839" s="7" t="s">
        <v>11330</v>
      </c>
      <c r="D12839" s="4" t="s">
        <v>12</v>
      </c>
    </row>
    <row r="12840" spans="1:4" ht="14.15" customHeight="1" x14ac:dyDescent="0.35">
      <c r="A12840" s="5" t="s">
        <v>10863</v>
      </c>
      <c r="B12840" s="5" t="s">
        <v>11319</v>
      </c>
      <c r="C12840" s="7" t="s">
        <v>11331</v>
      </c>
      <c r="D12840" s="4" t="s">
        <v>12</v>
      </c>
    </row>
    <row r="12841" spans="1:4" ht="14.15" customHeight="1" x14ac:dyDescent="0.35">
      <c r="A12841" s="5" t="s">
        <v>10863</v>
      </c>
      <c r="B12841" s="5" t="s">
        <v>11319</v>
      </c>
      <c r="C12841" s="7" t="s">
        <v>11332</v>
      </c>
      <c r="D12841" s="4" t="s">
        <v>7</v>
      </c>
    </row>
    <row r="12842" spans="1:4" ht="14.15" customHeight="1" x14ac:dyDescent="0.35">
      <c r="A12842" s="5" t="s">
        <v>10863</v>
      </c>
      <c r="B12842" s="5" t="s">
        <v>11319</v>
      </c>
      <c r="C12842" s="7" t="s">
        <v>11333</v>
      </c>
      <c r="D12842" s="4" t="s">
        <v>12</v>
      </c>
    </row>
    <row r="12843" spans="1:4" ht="14.15" customHeight="1" x14ac:dyDescent="0.35">
      <c r="A12843" s="5" t="s">
        <v>10863</v>
      </c>
      <c r="B12843" s="5" t="s">
        <v>11319</v>
      </c>
      <c r="C12843" s="7" t="s">
        <v>11334</v>
      </c>
      <c r="D12843" s="4" t="s">
        <v>12</v>
      </c>
    </row>
    <row r="12844" spans="1:4" ht="14.15" customHeight="1" x14ac:dyDescent="0.35">
      <c r="A12844" s="5" t="s">
        <v>10863</v>
      </c>
      <c r="B12844" s="5" t="s">
        <v>11319</v>
      </c>
      <c r="C12844" s="7" t="s">
        <v>11335</v>
      </c>
      <c r="D12844" s="4" t="s">
        <v>12</v>
      </c>
    </row>
    <row r="12845" spans="1:4" ht="14.15" customHeight="1" x14ac:dyDescent="0.35">
      <c r="A12845" s="5" t="s">
        <v>10863</v>
      </c>
      <c r="B12845" s="5" t="s">
        <v>11319</v>
      </c>
      <c r="C12845" s="7" t="s">
        <v>11336</v>
      </c>
      <c r="D12845" s="4" t="s">
        <v>12</v>
      </c>
    </row>
    <row r="12846" spans="1:4" ht="14.15" customHeight="1" x14ac:dyDescent="0.35">
      <c r="A12846" s="5" t="s">
        <v>10863</v>
      </c>
      <c r="B12846" s="5" t="s">
        <v>11319</v>
      </c>
      <c r="C12846" s="7" t="s">
        <v>11070</v>
      </c>
      <c r="D12846" s="4" t="s">
        <v>7</v>
      </c>
    </row>
    <row r="12847" spans="1:4" ht="14.15" customHeight="1" x14ac:dyDescent="0.35">
      <c r="A12847" s="5" t="s">
        <v>10863</v>
      </c>
      <c r="B12847" s="5" t="s">
        <v>11319</v>
      </c>
      <c r="C12847" s="7" t="s">
        <v>11337</v>
      </c>
      <c r="D12847" s="4" t="s">
        <v>12</v>
      </c>
    </row>
    <row r="12848" spans="1:4" ht="14.15" customHeight="1" x14ac:dyDescent="0.35">
      <c r="A12848" s="5" t="s">
        <v>10863</v>
      </c>
      <c r="B12848" s="5" t="s">
        <v>11319</v>
      </c>
      <c r="C12848" s="7" t="s">
        <v>11338</v>
      </c>
      <c r="D12848" s="4" t="s">
        <v>12</v>
      </c>
    </row>
    <row r="12849" spans="1:4" ht="14.15" customHeight="1" x14ac:dyDescent="0.35">
      <c r="A12849" s="5" t="s">
        <v>10863</v>
      </c>
      <c r="B12849" s="5" t="s">
        <v>11319</v>
      </c>
      <c r="C12849" s="7" t="s">
        <v>11339</v>
      </c>
      <c r="D12849" s="4" t="s">
        <v>12</v>
      </c>
    </row>
    <row r="12850" spans="1:4" ht="14.15" customHeight="1" x14ac:dyDescent="0.35">
      <c r="A12850" s="5" t="s">
        <v>10863</v>
      </c>
      <c r="B12850" s="5" t="s">
        <v>11319</v>
      </c>
      <c r="C12850" s="7" t="s">
        <v>11340</v>
      </c>
      <c r="D12850" s="4" t="s">
        <v>12</v>
      </c>
    </row>
    <row r="12851" spans="1:4" ht="14.15" customHeight="1" x14ac:dyDescent="0.35">
      <c r="A12851" s="5" t="s">
        <v>10863</v>
      </c>
      <c r="B12851" s="5" t="s">
        <v>11319</v>
      </c>
      <c r="C12851" s="7" t="s">
        <v>11341</v>
      </c>
      <c r="D12851" s="4" t="s">
        <v>12</v>
      </c>
    </row>
    <row r="12852" spans="1:4" ht="14.15" customHeight="1" x14ac:dyDescent="0.35">
      <c r="A12852" s="5" t="s">
        <v>10863</v>
      </c>
      <c r="B12852" s="5" t="s">
        <v>11319</v>
      </c>
      <c r="C12852" s="7" t="s">
        <v>2416</v>
      </c>
      <c r="D12852" s="4" t="s">
        <v>12</v>
      </c>
    </row>
    <row r="12853" spans="1:4" ht="14.15" customHeight="1" x14ac:dyDescent="0.35">
      <c r="A12853" s="5" t="s">
        <v>10863</v>
      </c>
      <c r="B12853" s="5" t="s">
        <v>11319</v>
      </c>
      <c r="C12853" s="7" t="s">
        <v>11342</v>
      </c>
      <c r="D12853" s="4" t="s">
        <v>12</v>
      </c>
    </row>
    <row r="12854" spans="1:4" ht="14.15" customHeight="1" x14ac:dyDescent="0.35">
      <c r="A12854" s="5" t="s">
        <v>10863</v>
      </c>
      <c r="B12854" s="5" t="s">
        <v>11319</v>
      </c>
      <c r="C12854" s="7" t="s">
        <v>11343</v>
      </c>
      <c r="D12854" s="4" t="s">
        <v>12</v>
      </c>
    </row>
    <row r="12855" spans="1:4" ht="14.15" customHeight="1" x14ac:dyDescent="0.35">
      <c r="A12855" s="5" t="s">
        <v>10863</v>
      </c>
      <c r="B12855" s="5" t="s">
        <v>11319</v>
      </c>
      <c r="C12855" s="7" t="s">
        <v>11344</v>
      </c>
      <c r="D12855" s="4" t="s">
        <v>12</v>
      </c>
    </row>
    <row r="12856" spans="1:4" ht="14.15" customHeight="1" x14ac:dyDescent="0.35">
      <c r="A12856" s="5" t="s">
        <v>10863</v>
      </c>
      <c r="B12856" s="5" t="s">
        <v>11319</v>
      </c>
      <c r="C12856" s="7" t="s">
        <v>11345</v>
      </c>
      <c r="D12856" s="4" t="s">
        <v>12</v>
      </c>
    </row>
    <row r="12857" spans="1:4" ht="14.15" customHeight="1" x14ac:dyDescent="0.35">
      <c r="A12857" s="5" t="s">
        <v>10863</v>
      </c>
      <c r="B12857" s="5" t="s">
        <v>11319</v>
      </c>
      <c r="C12857" s="7" t="s">
        <v>11346</v>
      </c>
      <c r="D12857" s="4" t="s">
        <v>12</v>
      </c>
    </row>
    <row r="12858" spans="1:4" ht="14.15" customHeight="1" x14ac:dyDescent="0.35">
      <c r="A12858" s="5" t="s">
        <v>10863</v>
      </c>
      <c r="B12858" s="5" t="s">
        <v>11319</v>
      </c>
      <c r="C12858" s="7" t="s">
        <v>1494</v>
      </c>
      <c r="D12858" s="4" t="s">
        <v>12</v>
      </c>
    </row>
    <row r="12859" spans="1:4" ht="14.15" customHeight="1" x14ac:dyDescent="0.35">
      <c r="A12859" s="5" t="s">
        <v>10863</v>
      </c>
      <c r="B12859" s="5" t="s">
        <v>11319</v>
      </c>
      <c r="C12859" s="7" t="s">
        <v>11347</v>
      </c>
      <c r="D12859" s="4" t="s">
        <v>12</v>
      </c>
    </row>
    <row r="12860" spans="1:4" ht="14.15" customHeight="1" x14ac:dyDescent="0.35">
      <c r="A12860" s="5" t="s">
        <v>10863</v>
      </c>
      <c r="B12860" s="5" t="s">
        <v>11319</v>
      </c>
      <c r="C12860" s="7" t="s">
        <v>11348</v>
      </c>
      <c r="D12860" s="4" t="s">
        <v>12</v>
      </c>
    </row>
    <row r="12861" spans="1:4" ht="14.15" customHeight="1" x14ac:dyDescent="0.35">
      <c r="A12861" s="5" t="s">
        <v>10863</v>
      </c>
      <c r="B12861" s="5" t="s">
        <v>11319</v>
      </c>
      <c r="C12861" s="7" t="s">
        <v>11349</v>
      </c>
      <c r="D12861" s="4" t="s">
        <v>12</v>
      </c>
    </row>
    <row r="12862" spans="1:4" ht="14.15" customHeight="1" x14ac:dyDescent="0.35">
      <c r="A12862" s="5" t="s">
        <v>10863</v>
      </c>
      <c r="B12862" s="5" t="s">
        <v>11319</v>
      </c>
      <c r="C12862" s="7" t="s">
        <v>11350</v>
      </c>
      <c r="D12862" s="4" t="s">
        <v>12</v>
      </c>
    </row>
    <row r="12863" spans="1:4" ht="14.15" customHeight="1" x14ac:dyDescent="0.35">
      <c r="A12863" s="5" t="s">
        <v>10863</v>
      </c>
      <c r="B12863" s="5" t="s">
        <v>11319</v>
      </c>
      <c r="C12863" s="7" t="s">
        <v>11351</v>
      </c>
      <c r="D12863" s="4" t="s">
        <v>12</v>
      </c>
    </row>
    <row r="12864" spans="1:4" ht="14.15" customHeight="1" x14ac:dyDescent="0.35">
      <c r="A12864" s="5" t="s">
        <v>10863</v>
      </c>
      <c r="B12864" s="5" t="s">
        <v>11319</v>
      </c>
      <c r="C12864" s="7" t="s">
        <v>11352</v>
      </c>
      <c r="D12864" s="4" t="s">
        <v>12</v>
      </c>
    </row>
    <row r="12865" spans="1:4" ht="14.15" customHeight="1" x14ac:dyDescent="0.35">
      <c r="A12865" s="5" t="s">
        <v>10863</v>
      </c>
      <c r="B12865" s="5" t="s">
        <v>11319</v>
      </c>
      <c r="C12865" s="7" t="s">
        <v>11353</v>
      </c>
      <c r="D12865" s="4" t="s">
        <v>12</v>
      </c>
    </row>
    <row r="12866" spans="1:4" ht="14.15" customHeight="1" x14ac:dyDescent="0.35">
      <c r="A12866" s="5" t="s">
        <v>10863</v>
      </c>
      <c r="B12866" s="5" t="s">
        <v>11319</v>
      </c>
      <c r="C12866" s="7" t="s">
        <v>567</v>
      </c>
      <c r="D12866" s="4" t="s">
        <v>7</v>
      </c>
    </row>
    <row r="12867" spans="1:4" ht="14.15" customHeight="1" x14ac:dyDescent="0.35">
      <c r="A12867" s="5" t="s">
        <v>10863</v>
      </c>
      <c r="B12867" s="5" t="s">
        <v>11319</v>
      </c>
      <c r="C12867" s="7" t="s">
        <v>7161</v>
      </c>
      <c r="D12867" s="4" t="s">
        <v>12</v>
      </c>
    </row>
    <row r="12868" spans="1:4" ht="14.15" customHeight="1" x14ac:dyDescent="0.35">
      <c r="A12868" s="5" t="s">
        <v>10863</v>
      </c>
      <c r="B12868" s="5" t="s">
        <v>11319</v>
      </c>
      <c r="C12868" s="7" t="s">
        <v>2252</v>
      </c>
      <c r="D12868" s="4" t="s">
        <v>12</v>
      </c>
    </row>
    <row r="12869" spans="1:4" ht="14.15" customHeight="1" x14ac:dyDescent="0.35">
      <c r="A12869" s="5" t="s">
        <v>10863</v>
      </c>
      <c r="B12869" s="5" t="s">
        <v>11319</v>
      </c>
      <c r="C12869" s="7" t="s">
        <v>11093</v>
      </c>
      <c r="D12869" s="4" t="s">
        <v>12</v>
      </c>
    </row>
    <row r="12870" spans="1:4" ht="14.15" customHeight="1" x14ac:dyDescent="0.35">
      <c r="A12870" s="5" t="s">
        <v>10863</v>
      </c>
      <c r="B12870" s="5" t="s">
        <v>11319</v>
      </c>
      <c r="C12870" s="7" t="s">
        <v>11354</v>
      </c>
      <c r="D12870" s="4" t="s">
        <v>12</v>
      </c>
    </row>
    <row r="12871" spans="1:4" ht="14.15" customHeight="1" x14ac:dyDescent="0.35">
      <c r="A12871" s="5" t="s">
        <v>10863</v>
      </c>
      <c r="B12871" s="5" t="s">
        <v>11319</v>
      </c>
      <c r="C12871" s="7" t="s">
        <v>11355</v>
      </c>
      <c r="D12871" s="4" t="s">
        <v>12</v>
      </c>
    </row>
    <row r="12872" spans="1:4" ht="14.15" customHeight="1" x14ac:dyDescent="0.35">
      <c r="A12872" s="5" t="s">
        <v>10863</v>
      </c>
      <c r="B12872" s="5" t="s">
        <v>11319</v>
      </c>
      <c r="C12872" s="7" t="s">
        <v>11356</v>
      </c>
      <c r="D12872" s="4" t="s">
        <v>12</v>
      </c>
    </row>
    <row r="12873" spans="1:4" ht="14.15" customHeight="1" x14ac:dyDescent="0.35">
      <c r="A12873" s="5" t="s">
        <v>10863</v>
      </c>
      <c r="B12873" s="5" t="s">
        <v>11319</v>
      </c>
      <c r="C12873" s="7" t="s">
        <v>11357</v>
      </c>
      <c r="D12873" s="4" t="s">
        <v>12</v>
      </c>
    </row>
    <row r="12874" spans="1:4" ht="14.15" customHeight="1" x14ac:dyDescent="0.35">
      <c r="A12874" s="5" t="s">
        <v>10863</v>
      </c>
      <c r="B12874" s="5" t="s">
        <v>11319</v>
      </c>
      <c r="C12874" s="7" t="s">
        <v>572</v>
      </c>
      <c r="D12874" s="4" t="s">
        <v>7</v>
      </c>
    </row>
    <row r="12875" spans="1:4" ht="14.15" customHeight="1" x14ac:dyDescent="0.35">
      <c r="A12875" s="5" t="s">
        <v>10863</v>
      </c>
      <c r="B12875" s="5" t="s">
        <v>11319</v>
      </c>
      <c r="C12875" s="7" t="s">
        <v>11358</v>
      </c>
      <c r="D12875" s="4" t="s">
        <v>12</v>
      </c>
    </row>
    <row r="12876" spans="1:4" ht="14.15" customHeight="1" x14ac:dyDescent="0.35">
      <c r="A12876" s="5" t="s">
        <v>10863</v>
      </c>
      <c r="B12876" s="5" t="s">
        <v>11319</v>
      </c>
      <c r="C12876" s="7" t="s">
        <v>11359</v>
      </c>
      <c r="D12876" s="4" t="s">
        <v>12</v>
      </c>
    </row>
    <row r="12877" spans="1:4" ht="14.15" customHeight="1" x14ac:dyDescent="0.35">
      <c r="A12877" s="5" t="s">
        <v>10863</v>
      </c>
      <c r="B12877" s="5" t="s">
        <v>11319</v>
      </c>
      <c r="C12877" s="7" t="s">
        <v>11360</v>
      </c>
      <c r="D12877" s="4" t="s">
        <v>12</v>
      </c>
    </row>
    <row r="12878" spans="1:4" ht="14.15" customHeight="1" x14ac:dyDescent="0.35">
      <c r="A12878" s="5" t="s">
        <v>10863</v>
      </c>
      <c r="B12878" s="5" t="s">
        <v>11319</v>
      </c>
      <c r="C12878" s="7" t="s">
        <v>11361</v>
      </c>
      <c r="D12878" s="4" t="s">
        <v>12</v>
      </c>
    </row>
    <row r="12879" spans="1:4" ht="14.15" customHeight="1" x14ac:dyDescent="0.35">
      <c r="A12879" s="5" t="s">
        <v>10863</v>
      </c>
      <c r="B12879" s="5" t="s">
        <v>11319</v>
      </c>
      <c r="C12879" s="7" t="s">
        <v>81</v>
      </c>
      <c r="D12879" s="4" t="s">
        <v>7</v>
      </c>
    </row>
    <row r="12880" spans="1:4" ht="14.15" customHeight="1" x14ac:dyDescent="0.35">
      <c r="A12880" s="5" t="s">
        <v>10863</v>
      </c>
      <c r="B12880" s="5" t="s">
        <v>11319</v>
      </c>
      <c r="C12880" s="7" t="s">
        <v>11362</v>
      </c>
      <c r="D12880" s="4" t="s">
        <v>12</v>
      </c>
    </row>
    <row r="12881" spans="1:4" ht="14.15" customHeight="1" x14ac:dyDescent="0.35">
      <c r="A12881" s="5" t="s">
        <v>10863</v>
      </c>
      <c r="B12881" s="5" t="s">
        <v>11319</v>
      </c>
      <c r="C12881" s="7" t="s">
        <v>11363</v>
      </c>
      <c r="D12881" s="4" t="s">
        <v>12</v>
      </c>
    </row>
    <row r="12882" spans="1:4" ht="14.15" customHeight="1" x14ac:dyDescent="0.35">
      <c r="A12882" s="5" t="s">
        <v>10863</v>
      </c>
      <c r="B12882" s="5" t="s">
        <v>11319</v>
      </c>
      <c r="C12882" s="7" t="s">
        <v>1288</v>
      </c>
      <c r="D12882" s="4" t="s">
        <v>12</v>
      </c>
    </row>
    <row r="12883" spans="1:4" ht="14.15" customHeight="1" x14ac:dyDescent="0.35">
      <c r="A12883" s="5" t="s">
        <v>10863</v>
      </c>
      <c r="B12883" s="5" t="s">
        <v>11319</v>
      </c>
      <c r="C12883" s="7" t="s">
        <v>842</v>
      </c>
      <c r="D12883" s="4" t="s">
        <v>12</v>
      </c>
    </row>
    <row r="12884" spans="1:4" ht="14.15" customHeight="1" x14ac:dyDescent="0.35">
      <c r="A12884" s="5" t="s">
        <v>10863</v>
      </c>
      <c r="B12884" s="5" t="s">
        <v>11319</v>
      </c>
      <c r="C12884" s="7" t="s">
        <v>11364</v>
      </c>
      <c r="D12884" s="4" t="s">
        <v>12</v>
      </c>
    </row>
    <row r="12885" spans="1:4" ht="14.15" customHeight="1" x14ac:dyDescent="0.35">
      <c r="A12885" s="5" t="s">
        <v>10863</v>
      </c>
      <c r="B12885" s="5" t="s">
        <v>11319</v>
      </c>
      <c r="C12885" s="7" t="s">
        <v>11365</v>
      </c>
      <c r="D12885" s="4" t="s">
        <v>12</v>
      </c>
    </row>
    <row r="12886" spans="1:4" ht="14.15" customHeight="1" x14ac:dyDescent="0.35">
      <c r="A12886" s="5" t="s">
        <v>10863</v>
      </c>
      <c r="B12886" s="5" t="s">
        <v>11319</v>
      </c>
      <c r="C12886" s="7" t="s">
        <v>11366</v>
      </c>
      <c r="D12886" s="4" t="s">
        <v>12</v>
      </c>
    </row>
    <row r="12887" spans="1:4" ht="14.15" customHeight="1" x14ac:dyDescent="0.35">
      <c r="A12887" s="5" t="s">
        <v>10863</v>
      </c>
      <c r="B12887" s="5" t="s">
        <v>11319</v>
      </c>
      <c r="C12887" s="7" t="s">
        <v>11367</v>
      </c>
      <c r="D12887" s="4" t="s">
        <v>12</v>
      </c>
    </row>
    <row r="12888" spans="1:4" ht="14.15" customHeight="1" x14ac:dyDescent="0.35">
      <c r="A12888" s="5" t="s">
        <v>10863</v>
      </c>
      <c r="B12888" s="5" t="s">
        <v>11319</v>
      </c>
      <c r="C12888" s="7" t="s">
        <v>11368</v>
      </c>
      <c r="D12888" s="4" t="s">
        <v>12</v>
      </c>
    </row>
    <row r="12889" spans="1:4" ht="14.15" customHeight="1" x14ac:dyDescent="0.35">
      <c r="A12889" s="5" t="s">
        <v>10863</v>
      </c>
      <c r="B12889" s="5" t="s">
        <v>11319</v>
      </c>
      <c r="C12889" s="7" t="s">
        <v>11369</v>
      </c>
      <c r="D12889" s="4" t="s">
        <v>12</v>
      </c>
    </row>
    <row r="12890" spans="1:4" ht="14.15" customHeight="1" x14ac:dyDescent="0.35">
      <c r="A12890" s="5" t="s">
        <v>10863</v>
      </c>
      <c r="B12890" s="5" t="s">
        <v>11319</v>
      </c>
      <c r="C12890" s="7" t="s">
        <v>11370</v>
      </c>
      <c r="D12890" s="4" t="s">
        <v>12</v>
      </c>
    </row>
    <row r="12891" spans="1:4" ht="14.15" customHeight="1" x14ac:dyDescent="0.35">
      <c r="A12891" s="5" t="s">
        <v>10863</v>
      </c>
      <c r="B12891" s="5" t="s">
        <v>11319</v>
      </c>
      <c r="C12891" s="7" t="s">
        <v>11371</v>
      </c>
      <c r="D12891" s="4" t="s">
        <v>12</v>
      </c>
    </row>
    <row r="12892" spans="1:4" ht="14.15" customHeight="1" x14ac:dyDescent="0.35">
      <c r="A12892" s="5" t="s">
        <v>10863</v>
      </c>
      <c r="B12892" s="5" t="s">
        <v>11319</v>
      </c>
      <c r="C12892" s="7" t="s">
        <v>11372</v>
      </c>
      <c r="D12892" s="4" t="s">
        <v>12</v>
      </c>
    </row>
    <row r="12893" spans="1:4" ht="14.15" customHeight="1" x14ac:dyDescent="0.35">
      <c r="A12893" s="5" t="s">
        <v>10863</v>
      </c>
      <c r="B12893" s="5" t="s">
        <v>11319</v>
      </c>
      <c r="C12893" s="7" t="s">
        <v>11373</v>
      </c>
      <c r="D12893" s="4" t="s">
        <v>12</v>
      </c>
    </row>
    <row r="12894" spans="1:4" ht="14.15" customHeight="1" x14ac:dyDescent="0.35">
      <c r="A12894" s="5" t="s">
        <v>10863</v>
      </c>
      <c r="B12894" s="5" t="s">
        <v>11319</v>
      </c>
      <c r="C12894" s="7" t="s">
        <v>11374</v>
      </c>
      <c r="D12894" s="4" t="s">
        <v>12</v>
      </c>
    </row>
    <row r="12895" spans="1:4" ht="14.15" customHeight="1" x14ac:dyDescent="0.35">
      <c r="A12895" s="5" t="s">
        <v>10863</v>
      </c>
      <c r="B12895" s="5" t="s">
        <v>11319</v>
      </c>
      <c r="C12895" s="7" t="s">
        <v>11375</v>
      </c>
      <c r="D12895" s="4" t="s">
        <v>12</v>
      </c>
    </row>
    <row r="12896" spans="1:4" ht="14.15" customHeight="1" x14ac:dyDescent="0.35">
      <c r="A12896" s="5" t="s">
        <v>10863</v>
      </c>
      <c r="B12896" s="5" t="s">
        <v>11319</v>
      </c>
      <c r="C12896" s="7" t="s">
        <v>11376</v>
      </c>
      <c r="D12896" s="4" t="s">
        <v>12</v>
      </c>
    </row>
    <row r="12897" spans="1:4" ht="14.15" customHeight="1" x14ac:dyDescent="0.35">
      <c r="A12897" s="5" t="s">
        <v>10863</v>
      </c>
      <c r="B12897" s="5" t="s">
        <v>11319</v>
      </c>
      <c r="C12897" s="7" t="s">
        <v>11377</v>
      </c>
      <c r="D12897" s="4" t="s">
        <v>12</v>
      </c>
    </row>
    <row r="12898" spans="1:4" ht="14.15" customHeight="1" x14ac:dyDescent="0.35">
      <c r="A12898" s="5" t="s">
        <v>10863</v>
      </c>
      <c r="B12898" s="5" t="s">
        <v>11319</v>
      </c>
      <c r="C12898" s="7" t="s">
        <v>11378</v>
      </c>
      <c r="D12898" s="4" t="s">
        <v>12</v>
      </c>
    </row>
    <row r="12899" spans="1:4" ht="14.15" customHeight="1" x14ac:dyDescent="0.35">
      <c r="A12899" s="5" t="s">
        <v>10863</v>
      </c>
      <c r="B12899" s="5" t="s">
        <v>11319</v>
      </c>
      <c r="C12899" s="7" t="s">
        <v>1047</v>
      </c>
      <c r="D12899" s="4" t="s">
        <v>12</v>
      </c>
    </row>
    <row r="12900" spans="1:4" ht="14.15" customHeight="1" x14ac:dyDescent="0.35">
      <c r="A12900" s="5" t="s">
        <v>10863</v>
      </c>
      <c r="B12900" s="5" t="s">
        <v>11319</v>
      </c>
      <c r="C12900" s="7" t="s">
        <v>11379</v>
      </c>
      <c r="D12900" s="4" t="s">
        <v>12</v>
      </c>
    </row>
    <row r="12901" spans="1:4" ht="14.15" customHeight="1" x14ac:dyDescent="0.35">
      <c r="A12901" s="5" t="s">
        <v>10863</v>
      </c>
      <c r="B12901" s="5" t="s">
        <v>11319</v>
      </c>
      <c r="C12901" s="7" t="s">
        <v>11380</v>
      </c>
      <c r="D12901" s="4" t="s">
        <v>12</v>
      </c>
    </row>
    <row r="12902" spans="1:4" ht="14.15" customHeight="1" x14ac:dyDescent="0.35">
      <c r="A12902" s="5" t="s">
        <v>10863</v>
      </c>
      <c r="B12902" s="5" t="s">
        <v>11319</v>
      </c>
      <c r="C12902" s="7" t="s">
        <v>10908</v>
      </c>
      <c r="D12902" s="4" t="s">
        <v>12</v>
      </c>
    </row>
    <row r="12903" spans="1:4" ht="14.15" customHeight="1" x14ac:dyDescent="0.35">
      <c r="A12903" s="5" t="s">
        <v>10863</v>
      </c>
      <c r="B12903" s="5" t="s">
        <v>11319</v>
      </c>
      <c r="C12903" s="7" t="s">
        <v>11381</v>
      </c>
      <c r="D12903" s="4" t="s">
        <v>12</v>
      </c>
    </row>
    <row r="12904" spans="1:4" ht="14.15" customHeight="1" x14ac:dyDescent="0.35">
      <c r="A12904" s="5" t="s">
        <v>10863</v>
      </c>
      <c r="B12904" s="5" t="s">
        <v>11319</v>
      </c>
      <c r="C12904" s="7" t="s">
        <v>11382</v>
      </c>
      <c r="D12904" s="4" t="s">
        <v>12</v>
      </c>
    </row>
    <row r="12905" spans="1:4" ht="14.15" customHeight="1" x14ac:dyDescent="0.35">
      <c r="A12905" s="5" t="s">
        <v>10863</v>
      </c>
      <c r="B12905" s="5" t="s">
        <v>11319</v>
      </c>
      <c r="C12905" s="7" t="s">
        <v>4697</v>
      </c>
      <c r="D12905" s="4" t="s">
        <v>12</v>
      </c>
    </row>
    <row r="12906" spans="1:4" ht="14.15" customHeight="1" x14ac:dyDescent="0.35">
      <c r="A12906" s="5" t="s">
        <v>10863</v>
      </c>
      <c r="B12906" s="5" t="s">
        <v>11319</v>
      </c>
      <c r="C12906" s="7" t="s">
        <v>11383</v>
      </c>
      <c r="D12906" s="4" t="s">
        <v>12</v>
      </c>
    </row>
    <row r="12907" spans="1:4" ht="14.15" customHeight="1" x14ac:dyDescent="0.35">
      <c r="A12907" s="5" t="s">
        <v>10863</v>
      </c>
      <c r="B12907" s="5" t="s">
        <v>11319</v>
      </c>
      <c r="C12907" s="7" t="s">
        <v>11384</v>
      </c>
      <c r="D12907" s="4" t="s">
        <v>12</v>
      </c>
    </row>
    <row r="12908" spans="1:4" ht="14.15" customHeight="1" x14ac:dyDescent="0.35">
      <c r="A12908" s="5" t="s">
        <v>10863</v>
      </c>
      <c r="B12908" s="5" t="s">
        <v>11319</v>
      </c>
      <c r="C12908" s="7" t="s">
        <v>11385</v>
      </c>
      <c r="D12908" s="4" t="s">
        <v>12</v>
      </c>
    </row>
    <row r="12909" spans="1:4" ht="14.15" customHeight="1" x14ac:dyDescent="0.35">
      <c r="A12909" s="5" t="s">
        <v>10863</v>
      </c>
      <c r="B12909" s="5" t="s">
        <v>11319</v>
      </c>
      <c r="C12909" s="7" t="s">
        <v>11386</v>
      </c>
      <c r="D12909" s="4" t="s">
        <v>12</v>
      </c>
    </row>
    <row r="12910" spans="1:4" ht="14.15" customHeight="1" x14ac:dyDescent="0.35">
      <c r="A12910" s="5" t="s">
        <v>10863</v>
      </c>
      <c r="B12910" s="5" t="s">
        <v>11319</v>
      </c>
      <c r="C12910" s="7" t="s">
        <v>11387</v>
      </c>
      <c r="D12910" s="4" t="s">
        <v>12</v>
      </c>
    </row>
    <row r="12911" spans="1:4" ht="14.15" customHeight="1" x14ac:dyDescent="0.35">
      <c r="A12911" s="5" t="s">
        <v>10863</v>
      </c>
      <c r="B12911" s="5" t="s">
        <v>11319</v>
      </c>
      <c r="C12911" s="7" t="s">
        <v>11388</v>
      </c>
      <c r="D12911" s="4" t="s">
        <v>12</v>
      </c>
    </row>
    <row r="12912" spans="1:4" ht="14.15" customHeight="1" x14ac:dyDescent="0.35">
      <c r="A12912" s="5" t="s">
        <v>10863</v>
      </c>
      <c r="B12912" s="5" t="s">
        <v>11319</v>
      </c>
      <c r="C12912" s="7" t="s">
        <v>11389</v>
      </c>
      <c r="D12912" s="4" t="s">
        <v>12</v>
      </c>
    </row>
    <row r="12913" spans="1:4" ht="14.15" customHeight="1" x14ac:dyDescent="0.35">
      <c r="A12913" s="5" t="s">
        <v>10863</v>
      </c>
      <c r="B12913" s="5" t="s">
        <v>11319</v>
      </c>
      <c r="C12913" s="7" t="s">
        <v>11390</v>
      </c>
      <c r="D12913" s="4" t="s">
        <v>12</v>
      </c>
    </row>
    <row r="12914" spans="1:4" ht="14.15" customHeight="1" x14ac:dyDescent="0.35">
      <c r="A12914" s="5" t="s">
        <v>10863</v>
      </c>
      <c r="B12914" s="5" t="s">
        <v>11319</v>
      </c>
      <c r="C12914" s="7" t="s">
        <v>11391</v>
      </c>
      <c r="D12914" s="4" t="s">
        <v>12</v>
      </c>
    </row>
    <row r="12915" spans="1:4" ht="14.15" customHeight="1" x14ac:dyDescent="0.35">
      <c r="A12915" s="5" t="s">
        <v>10863</v>
      </c>
      <c r="B12915" s="5" t="s">
        <v>11319</v>
      </c>
      <c r="C12915" s="7" t="s">
        <v>336</v>
      </c>
      <c r="D12915" s="4" t="s">
        <v>7</v>
      </c>
    </row>
    <row r="12916" spans="1:4" ht="14.15" customHeight="1" x14ac:dyDescent="0.35">
      <c r="A12916" s="5" t="s">
        <v>10863</v>
      </c>
      <c r="B12916" s="5" t="s">
        <v>11319</v>
      </c>
      <c r="C12916" s="7" t="s">
        <v>11392</v>
      </c>
      <c r="D12916" s="4" t="s">
        <v>12</v>
      </c>
    </row>
    <row r="12917" spans="1:4" ht="14.15" customHeight="1" x14ac:dyDescent="0.35">
      <c r="A12917" s="5" t="s">
        <v>10863</v>
      </c>
      <c r="B12917" s="5" t="s">
        <v>11319</v>
      </c>
      <c r="C12917" s="7" t="s">
        <v>11393</v>
      </c>
      <c r="D12917" s="4" t="s">
        <v>12</v>
      </c>
    </row>
    <row r="12918" spans="1:4" ht="14.15" customHeight="1" x14ac:dyDescent="0.35">
      <c r="A12918" s="5" t="s">
        <v>10863</v>
      </c>
      <c r="B12918" s="5" t="s">
        <v>11319</v>
      </c>
      <c r="C12918" s="7" t="s">
        <v>1340</v>
      </c>
      <c r="D12918" s="4" t="s">
        <v>12</v>
      </c>
    </row>
    <row r="12919" spans="1:4" ht="14.15" customHeight="1" x14ac:dyDescent="0.35">
      <c r="A12919" s="5" t="s">
        <v>10863</v>
      </c>
      <c r="B12919" s="5" t="s">
        <v>11319</v>
      </c>
      <c r="C12919" s="7" t="s">
        <v>4903</v>
      </c>
      <c r="D12919" s="4" t="s">
        <v>12</v>
      </c>
    </row>
    <row r="12920" spans="1:4" ht="14.15" customHeight="1" x14ac:dyDescent="0.35">
      <c r="A12920" s="5" t="s">
        <v>10863</v>
      </c>
      <c r="B12920" s="5" t="s">
        <v>11319</v>
      </c>
      <c r="C12920" s="7" t="s">
        <v>11394</v>
      </c>
      <c r="D12920" s="4" t="s">
        <v>12</v>
      </c>
    </row>
    <row r="12921" spans="1:4" ht="14.15" customHeight="1" x14ac:dyDescent="0.35">
      <c r="A12921" s="5" t="s">
        <v>10863</v>
      </c>
      <c r="B12921" s="5" t="s">
        <v>11319</v>
      </c>
      <c r="C12921" s="7" t="s">
        <v>11395</v>
      </c>
      <c r="D12921" s="4" t="s">
        <v>12</v>
      </c>
    </row>
    <row r="12922" spans="1:4" ht="14.15" customHeight="1" x14ac:dyDescent="0.35">
      <c r="A12922" s="5" t="s">
        <v>10863</v>
      </c>
      <c r="B12922" s="5" t="s">
        <v>11319</v>
      </c>
      <c r="C12922" s="7" t="s">
        <v>11396</v>
      </c>
      <c r="D12922" s="4" t="s">
        <v>12</v>
      </c>
    </row>
    <row r="12923" spans="1:4" ht="14.15" customHeight="1" x14ac:dyDescent="0.35">
      <c r="A12923" s="5" t="s">
        <v>10863</v>
      </c>
      <c r="B12923" s="5" t="s">
        <v>11319</v>
      </c>
      <c r="C12923" s="7" t="s">
        <v>11397</v>
      </c>
      <c r="D12923" s="4" t="s">
        <v>12</v>
      </c>
    </row>
    <row r="12924" spans="1:4" ht="14.15" customHeight="1" x14ac:dyDescent="0.35">
      <c r="A12924" s="5" t="s">
        <v>10863</v>
      </c>
      <c r="B12924" s="5" t="s">
        <v>11319</v>
      </c>
      <c r="C12924" s="7" t="s">
        <v>11398</v>
      </c>
      <c r="D12924" s="4" t="s">
        <v>12</v>
      </c>
    </row>
    <row r="12925" spans="1:4" ht="14.15" customHeight="1" x14ac:dyDescent="0.35">
      <c r="A12925" s="5" t="s">
        <v>10863</v>
      </c>
      <c r="B12925" s="5" t="s">
        <v>11319</v>
      </c>
      <c r="C12925" s="7" t="s">
        <v>11399</v>
      </c>
      <c r="D12925" s="4" t="s">
        <v>12</v>
      </c>
    </row>
    <row r="12926" spans="1:4" ht="14.15" customHeight="1" x14ac:dyDescent="0.35">
      <c r="A12926" s="5" t="s">
        <v>10863</v>
      </c>
      <c r="B12926" s="5" t="s">
        <v>11319</v>
      </c>
      <c r="C12926" s="7" t="s">
        <v>11400</v>
      </c>
      <c r="D12926" s="4" t="s">
        <v>12</v>
      </c>
    </row>
    <row r="12927" spans="1:4" ht="14.15" customHeight="1" x14ac:dyDescent="0.35">
      <c r="A12927" s="5" t="s">
        <v>10863</v>
      </c>
      <c r="B12927" s="5" t="s">
        <v>11319</v>
      </c>
      <c r="C12927" s="7" t="s">
        <v>11401</v>
      </c>
      <c r="D12927" s="4" t="s">
        <v>12</v>
      </c>
    </row>
    <row r="12928" spans="1:4" ht="14.15" customHeight="1" x14ac:dyDescent="0.35">
      <c r="A12928" s="5" t="s">
        <v>10863</v>
      </c>
      <c r="B12928" s="5" t="s">
        <v>11319</v>
      </c>
      <c r="C12928" s="7" t="s">
        <v>11402</v>
      </c>
      <c r="D12928" s="4" t="s">
        <v>12</v>
      </c>
    </row>
    <row r="12929" spans="1:4" ht="14.15" customHeight="1" x14ac:dyDescent="0.35">
      <c r="A12929" s="5" t="s">
        <v>10863</v>
      </c>
      <c r="B12929" s="5" t="s">
        <v>11319</v>
      </c>
      <c r="C12929" s="7" t="s">
        <v>11403</v>
      </c>
      <c r="D12929" s="4" t="s">
        <v>12</v>
      </c>
    </row>
    <row r="12930" spans="1:4" ht="14.15" customHeight="1" x14ac:dyDescent="0.35">
      <c r="A12930" s="5" t="s">
        <v>10863</v>
      </c>
      <c r="B12930" s="5" t="s">
        <v>11319</v>
      </c>
      <c r="C12930" s="7" t="s">
        <v>11404</v>
      </c>
      <c r="D12930" s="4" t="s">
        <v>12</v>
      </c>
    </row>
    <row r="12931" spans="1:4" ht="14.15" customHeight="1" x14ac:dyDescent="0.35">
      <c r="A12931" s="5" t="s">
        <v>10863</v>
      </c>
      <c r="B12931" s="5" t="s">
        <v>11319</v>
      </c>
      <c r="C12931" s="7" t="s">
        <v>11405</v>
      </c>
      <c r="D12931" s="4" t="s">
        <v>12</v>
      </c>
    </row>
    <row r="12932" spans="1:4" ht="14.15" customHeight="1" x14ac:dyDescent="0.35">
      <c r="A12932" s="5" t="s">
        <v>10863</v>
      </c>
      <c r="B12932" s="5" t="s">
        <v>11319</v>
      </c>
      <c r="C12932" s="7" t="s">
        <v>11406</v>
      </c>
      <c r="D12932" s="4" t="s">
        <v>12</v>
      </c>
    </row>
    <row r="12933" spans="1:4" ht="14.15" customHeight="1" x14ac:dyDescent="0.35">
      <c r="A12933" s="5" t="s">
        <v>10863</v>
      </c>
      <c r="B12933" s="5" t="s">
        <v>11319</v>
      </c>
      <c r="C12933" s="7" t="s">
        <v>11407</v>
      </c>
      <c r="D12933" s="4" t="s">
        <v>12</v>
      </c>
    </row>
    <row r="12934" spans="1:4" ht="14.15" customHeight="1" x14ac:dyDescent="0.35">
      <c r="A12934" s="5" t="s">
        <v>10863</v>
      </c>
      <c r="B12934" s="5" t="s">
        <v>11319</v>
      </c>
      <c r="C12934" s="7" t="s">
        <v>11408</v>
      </c>
      <c r="D12934" s="4" t="s">
        <v>12</v>
      </c>
    </row>
    <row r="12935" spans="1:4" ht="14.15" customHeight="1" x14ac:dyDescent="0.35">
      <c r="A12935" s="5" t="s">
        <v>10863</v>
      </c>
      <c r="B12935" s="5" t="s">
        <v>11319</v>
      </c>
      <c r="C12935" s="7" t="s">
        <v>11409</v>
      </c>
      <c r="D12935" s="4" t="s">
        <v>12</v>
      </c>
    </row>
    <row r="12936" spans="1:4" ht="14.15" customHeight="1" x14ac:dyDescent="0.35">
      <c r="A12936" s="5" t="s">
        <v>10863</v>
      </c>
      <c r="B12936" s="5" t="s">
        <v>11319</v>
      </c>
      <c r="C12936" s="7" t="s">
        <v>11410</v>
      </c>
      <c r="D12936" s="4" t="s">
        <v>12</v>
      </c>
    </row>
    <row r="12937" spans="1:4" ht="14.15" customHeight="1" x14ac:dyDescent="0.35">
      <c r="A12937" s="5" t="s">
        <v>10863</v>
      </c>
      <c r="B12937" s="5" t="s">
        <v>11319</v>
      </c>
      <c r="C12937" s="7" t="s">
        <v>11411</v>
      </c>
      <c r="D12937" s="4" t="s">
        <v>12</v>
      </c>
    </row>
    <row r="12938" spans="1:4" ht="14.15" customHeight="1" x14ac:dyDescent="0.35">
      <c r="A12938" s="5" t="s">
        <v>10863</v>
      </c>
      <c r="B12938" s="5" t="s">
        <v>11319</v>
      </c>
      <c r="C12938" s="7" t="s">
        <v>11412</v>
      </c>
      <c r="D12938" s="4" t="s">
        <v>12</v>
      </c>
    </row>
    <row r="12939" spans="1:4" ht="14.15" customHeight="1" x14ac:dyDescent="0.35">
      <c r="A12939" s="5" t="s">
        <v>10863</v>
      </c>
      <c r="B12939" s="5" t="s">
        <v>11319</v>
      </c>
      <c r="C12939" s="7" t="s">
        <v>461</v>
      </c>
      <c r="D12939" s="4" t="s">
        <v>12</v>
      </c>
    </row>
    <row r="12940" spans="1:4" ht="14.15" customHeight="1" x14ac:dyDescent="0.35">
      <c r="A12940" s="5" t="s">
        <v>10863</v>
      </c>
      <c r="B12940" s="5" t="s">
        <v>11319</v>
      </c>
      <c r="C12940" s="7" t="s">
        <v>11413</v>
      </c>
      <c r="D12940" s="4" t="s">
        <v>12</v>
      </c>
    </row>
    <row r="12941" spans="1:4" ht="14.15" customHeight="1" x14ac:dyDescent="0.35">
      <c r="A12941" s="5" t="s">
        <v>10863</v>
      </c>
      <c r="B12941" s="5" t="s">
        <v>11319</v>
      </c>
      <c r="C12941" s="7" t="s">
        <v>1629</v>
      </c>
      <c r="D12941" s="4" t="s">
        <v>12</v>
      </c>
    </row>
    <row r="12942" spans="1:4" ht="14.15" customHeight="1" x14ac:dyDescent="0.35">
      <c r="A12942" s="5" t="s">
        <v>10863</v>
      </c>
      <c r="B12942" s="5" t="s">
        <v>11319</v>
      </c>
      <c r="C12942" s="7" t="s">
        <v>11414</v>
      </c>
      <c r="D12942" s="4" t="s">
        <v>12</v>
      </c>
    </row>
    <row r="12943" spans="1:4" ht="14.15" customHeight="1" x14ac:dyDescent="0.35">
      <c r="A12943" s="5" t="s">
        <v>10863</v>
      </c>
      <c r="B12943" s="5" t="s">
        <v>11319</v>
      </c>
      <c r="C12943" s="7" t="s">
        <v>11415</v>
      </c>
      <c r="D12943" s="4" t="s">
        <v>12</v>
      </c>
    </row>
    <row r="12944" spans="1:4" ht="14.15" customHeight="1" x14ac:dyDescent="0.35">
      <c r="A12944" s="5" t="s">
        <v>10863</v>
      </c>
      <c r="B12944" s="5" t="s">
        <v>11319</v>
      </c>
      <c r="C12944" s="7" t="s">
        <v>11416</v>
      </c>
      <c r="D12944" s="4" t="s">
        <v>12</v>
      </c>
    </row>
    <row r="12945" spans="1:4" ht="14.15" customHeight="1" x14ac:dyDescent="0.35">
      <c r="A12945" s="5" t="s">
        <v>10863</v>
      </c>
      <c r="B12945" s="5" t="s">
        <v>11319</v>
      </c>
      <c r="C12945" s="7" t="s">
        <v>11417</v>
      </c>
      <c r="D12945" s="4" t="s">
        <v>12</v>
      </c>
    </row>
    <row r="12946" spans="1:4" ht="14.15" customHeight="1" x14ac:dyDescent="0.35">
      <c r="A12946" s="5" t="s">
        <v>10863</v>
      </c>
      <c r="B12946" s="5" t="s">
        <v>11319</v>
      </c>
      <c r="C12946" s="7" t="s">
        <v>343</v>
      </c>
      <c r="D12946" s="4" t="s">
        <v>12</v>
      </c>
    </row>
    <row r="12947" spans="1:4" ht="14.15" customHeight="1" x14ac:dyDescent="0.35">
      <c r="A12947" s="5" t="s">
        <v>10863</v>
      </c>
      <c r="B12947" s="5" t="s">
        <v>11319</v>
      </c>
      <c r="C12947" s="7" t="s">
        <v>11418</v>
      </c>
      <c r="D12947" s="4" t="s">
        <v>12</v>
      </c>
    </row>
    <row r="12948" spans="1:4" ht="14.15" customHeight="1" x14ac:dyDescent="0.35">
      <c r="A12948" s="5" t="s">
        <v>10863</v>
      </c>
      <c r="B12948" s="5" t="s">
        <v>11319</v>
      </c>
      <c r="C12948" s="7" t="s">
        <v>11419</v>
      </c>
      <c r="D12948" s="4" t="s">
        <v>12</v>
      </c>
    </row>
    <row r="12949" spans="1:4" ht="14.15" customHeight="1" x14ac:dyDescent="0.35">
      <c r="A12949" s="5" t="s">
        <v>10863</v>
      </c>
      <c r="B12949" s="5" t="s">
        <v>11319</v>
      </c>
      <c r="C12949" s="7" t="s">
        <v>11420</v>
      </c>
      <c r="D12949" s="4" t="s">
        <v>12</v>
      </c>
    </row>
    <row r="12950" spans="1:4" ht="14.15" customHeight="1" x14ac:dyDescent="0.35">
      <c r="A12950" s="5" t="s">
        <v>10863</v>
      </c>
      <c r="B12950" s="5" t="s">
        <v>11319</v>
      </c>
      <c r="C12950" s="7" t="s">
        <v>11421</v>
      </c>
      <c r="D12950" s="4" t="s">
        <v>12</v>
      </c>
    </row>
    <row r="12951" spans="1:4" ht="14.15" customHeight="1" x14ac:dyDescent="0.35">
      <c r="A12951" s="5" t="s">
        <v>10863</v>
      </c>
      <c r="B12951" s="5" t="s">
        <v>11319</v>
      </c>
      <c r="C12951" s="7" t="s">
        <v>11422</v>
      </c>
      <c r="D12951" s="4" t="s">
        <v>12</v>
      </c>
    </row>
    <row r="12952" spans="1:4" ht="14.15" customHeight="1" x14ac:dyDescent="0.35">
      <c r="A12952" s="5" t="s">
        <v>10863</v>
      </c>
      <c r="B12952" s="5" t="s">
        <v>11319</v>
      </c>
      <c r="C12952" s="7" t="s">
        <v>892</v>
      </c>
      <c r="D12952" s="4" t="s">
        <v>7</v>
      </c>
    </row>
    <row r="12953" spans="1:4" ht="14.15" customHeight="1" x14ac:dyDescent="0.35">
      <c r="A12953" s="5" t="s">
        <v>10863</v>
      </c>
      <c r="B12953" s="5" t="s">
        <v>11319</v>
      </c>
      <c r="C12953" s="7" t="s">
        <v>11423</v>
      </c>
      <c r="D12953" s="4" t="s">
        <v>12</v>
      </c>
    </row>
    <row r="12954" spans="1:4" ht="14.15" customHeight="1" x14ac:dyDescent="0.35">
      <c r="A12954" s="5" t="s">
        <v>10863</v>
      </c>
      <c r="B12954" s="5" t="s">
        <v>11319</v>
      </c>
      <c r="C12954" s="7" t="s">
        <v>11424</v>
      </c>
      <c r="D12954" s="4" t="s">
        <v>12</v>
      </c>
    </row>
    <row r="12955" spans="1:4" ht="14.15" customHeight="1" x14ac:dyDescent="0.35">
      <c r="A12955" s="5" t="s">
        <v>10863</v>
      </c>
      <c r="B12955" s="5" t="s">
        <v>11319</v>
      </c>
      <c r="C12955" s="7" t="s">
        <v>11425</v>
      </c>
      <c r="D12955" s="4" t="s">
        <v>12</v>
      </c>
    </row>
    <row r="12956" spans="1:4" ht="14.15" customHeight="1" x14ac:dyDescent="0.35">
      <c r="A12956" s="5" t="s">
        <v>10863</v>
      </c>
      <c r="B12956" s="5" t="s">
        <v>11319</v>
      </c>
      <c r="C12956" s="7" t="s">
        <v>11426</v>
      </c>
      <c r="D12956" s="4" t="s">
        <v>12</v>
      </c>
    </row>
    <row r="12957" spans="1:4" ht="14.15" customHeight="1" x14ac:dyDescent="0.35">
      <c r="A12957" s="5" t="s">
        <v>10863</v>
      </c>
      <c r="B12957" s="5" t="s">
        <v>11319</v>
      </c>
      <c r="C12957" s="7" t="s">
        <v>11427</v>
      </c>
      <c r="D12957" s="4" t="s">
        <v>12</v>
      </c>
    </row>
    <row r="12958" spans="1:4" ht="14.15" customHeight="1" x14ac:dyDescent="0.35">
      <c r="A12958" s="5" t="s">
        <v>10863</v>
      </c>
      <c r="B12958" s="5" t="s">
        <v>11319</v>
      </c>
      <c r="C12958" s="7" t="s">
        <v>11428</v>
      </c>
      <c r="D12958" s="4" t="s">
        <v>12</v>
      </c>
    </row>
    <row r="12959" spans="1:4" ht="14.15" customHeight="1" x14ac:dyDescent="0.35">
      <c r="A12959" s="5" t="s">
        <v>10863</v>
      </c>
      <c r="B12959" s="5" t="s">
        <v>11319</v>
      </c>
      <c r="C12959" s="7" t="s">
        <v>11429</v>
      </c>
      <c r="D12959" s="4" t="s">
        <v>12</v>
      </c>
    </row>
    <row r="12960" spans="1:4" ht="14.15" customHeight="1" x14ac:dyDescent="0.35">
      <c r="A12960" s="5" t="s">
        <v>10863</v>
      </c>
      <c r="B12960" s="5" t="s">
        <v>11319</v>
      </c>
      <c r="C12960" s="7" t="s">
        <v>11430</v>
      </c>
      <c r="D12960" s="4" t="s">
        <v>12</v>
      </c>
    </row>
    <row r="12961" spans="1:4" ht="14.15" customHeight="1" x14ac:dyDescent="0.35">
      <c r="A12961" s="5" t="s">
        <v>10863</v>
      </c>
      <c r="B12961" s="5" t="s">
        <v>11319</v>
      </c>
      <c r="C12961" s="7" t="s">
        <v>11431</v>
      </c>
      <c r="D12961" s="4" t="s">
        <v>12</v>
      </c>
    </row>
    <row r="12962" spans="1:4" ht="14.15" customHeight="1" x14ac:dyDescent="0.35">
      <c r="A12962" s="5" t="s">
        <v>10863</v>
      </c>
      <c r="B12962" s="5" t="s">
        <v>11319</v>
      </c>
      <c r="C12962" s="7" t="s">
        <v>11432</v>
      </c>
      <c r="D12962" s="4" t="s">
        <v>12</v>
      </c>
    </row>
    <row r="12963" spans="1:4" ht="14.15" customHeight="1" x14ac:dyDescent="0.35">
      <c r="A12963" s="5" t="s">
        <v>10863</v>
      </c>
      <c r="B12963" s="5" t="s">
        <v>11319</v>
      </c>
      <c r="C12963" s="7" t="s">
        <v>11433</v>
      </c>
      <c r="D12963" s="4" t="s">
        <v>12</v>
      </c>
    </row>
    <row r="12964" spans="1:4" ht="14.15" customHeight="1" x14ac:dyDescent="0.35">
      <c r="A12964" s="5" t="s">
        <v>10863</v>
      </c>
      <c r="B12964" s="5" t="s">
        <v>11319</v>
      </c>
      <c r="C12964" s="7" t="s">
        <v>11434</v>
      </c>
      <c r="D12964" s="4" t="s">
        <v>12</v>
      </c>
    </row>
    <row r="12965" spans="1:4" ht="14.15" customHeight="1" x14ac:dyDescent="0.35">
      <c r="A12965" s="5" t="s">
        <v>10863</v>
      </c>
      <c r="B12965" s="5" t="s">
        <v>11319</v>
      </c>
      <c r="C12965" s="7" t="s">
        <v>11435</v>
      </c>
      <c r="D12965" s="4" t="s">
        <v>12</v>
      </c>
    </row>
    <row r="12966" spans="1:4" ht="14.15" customHeight="1" x14ac:dyDescent="0.35">
      <c r="A12966" s="5" t="s">
        <v>10863</v>
      </c>
      <c r="B12966" s="5" t="s">
        <v>11319</v>
      </c>
      <c r="C12966" s="7" t="s">
        <v>11436</v>
      </c>
      <c r="D12966" s="4" t="s">
        <v>12</v>
      </c>
    </row>
    <row r="12967" spans="1:4" ht="14.15" customHeight="1" x14ac:dyDescent="0.35">
      <c r="A12967" s="5" t="s">
        <v>10863</v>
      </c>
      <c r="B12967" s="5" t="s">
        <v>11319</v>
      </c>
      <c r="C12967" s="7" t="s">
        <v>2040</v>
      </c>
      <c r="D12967" s="4" t="s">
        <v>7</v>
      </c>
    </row>
    <row r="12968" spans="1:4" ht="14.15" customHeight="1" x14ac:dyDescent="0.35">
      <c r="A12968" s="5" t="s">
        <v>10863</v>
      </c>
      <c r="B12968" s="5" t="s">
        <v>11319</v>
      </c>
      <c r="C12968" s="7" t="s">
        <v>11437</v>
      </c>
      <c r="D12968" s="4" t="s">
        <v>12</v>
      </c>
    </row>
    <row r="12969" spans="1:4" ht="14.15" customHeight="1" x14ac:dyDescent="0.35">
      <c r="A12969" s="5" t="s">
        <v>10863</v>
      </c>
      <c r="B12969" s="5" t="s">
        <v>11319</v>
      </c>
      <c r="C12969" s="7" t="s">
        <v>11438</v>
      </c>
      <c r="D12969" s="4" t="s">
        <v>12</v>
      </c>
    </row>
    <row r="12970" spans="1:4" ht="14.15" customHeight="1" x14ac:dyDescent="0.35">
      <c r="A12970" s="5" t="s">
        <v>10863</v>
      </c>
      <c r="B12970" s="5" t="s">
        <v>11319</v>
      </c>
      <c r="C12970" s="7" t="s">
        <v>11439</v>
      </c>
      <c r="D12970" s="4" t="s">
        <v>12</v>
      </c>
    </row>
    <row r="12971" spans="1:4" ht="14.15" customHeight="1" x14ac:dyDescent="0.35">
      <c r="A12971" s="5" t="s">
        <v>10863</v>
      </c>
      <c r="B12971" s="5" t="s">
        <v>11319</v>
      </c>
      <c r="C12971" s="7" t="s">
        <v>11440</v>
      </c>
      <c r="D12971" s="4" t="s">
        <v>12</v>
      </c>
    </row>
    <row r="12972" spans="1:4" ht="14.15" customHeight="1" x14ac:dyDescent="0.35">
      <c r="A12972" s="5" t="s">
        <v>10863</v>
      </c>
      <c r="B12972" s="5" t="s">
        <v>11319</v>
      </c>
      <c r="C12972" s="7" t="s">
        <v>11441</v>
      </c>
      <c r="D12972" s="4" t="s">
        <v>12</v>
      </c>
    </row>
    <row r="12973" spans="1:4" ht="14.15" customHeight="1" x14ac:dyDescent="0.35">
      <c r="A12973" s="5" t="s">
        <v>10863</v>
      </c>
      <c r="B12973" s="5" t="s">
        <v>11319</v>
      </c>
      <c r="C12973" s="7" t="s">
        <v>11442</v>
      </c>
      <c r="D12973" s="4" t="s">
        <v>12</v>
      </c>
    </row>
    <row r="12974" spans="1:4" ht="14.15" customHeight="1" x14ac:dyDescent="0.35">
      <c r="A12974" s="5" t="s">
        <v>10863</v>
      </c>
      <c r="B12974" s="5" t="s">
        <v>11319</v>
      </c>
      <c r="C12974" s="7" t="s">
        <v>11443</v>
      </c>
      <c r="D12974" s="4" t="s">
        <v>7</v>
      </c>
    </row>
    <row r="12975" spans="1:4" ht="14.15" customHeight="1" x14ac:dyDescent="0.35">
      <c r="A12975" s="5" t="s">
        <v>10863</v>
      </c>
      <c r="B12975" s="5" t="s">
        <v>11319</v>
      </c>
      <c r="C12975" s="7" t="s">
        <v>11444</v>
      </c>
      <c r="D12975" s="4" t="s">
        <v>12</v>
      </c>
    </row>
    <row r="12976" spans="1:4" ht="14.15" customHeight="1" x14ac:dyDescent="0.35">
      <c r="A12976" s="5" t="s">
        <v>10863</v>
      </c>
      <c r="B12976" s="5" t="s">
        <v>11319</v>
      </c>
      <c r="C12976" s="7" t="s">
        <v>11445</v>
      </c>
      <c r="D12976" s="4" t="s">
        <v>12</v>
      </c>
    </row>
    <row r="12977" spans="1:4" ht="14.15" customHeight="1" x14ac:dyDescent="0.35">
      <c r="A12977" s="5" t="s">
        <v>10863</v>
      </c>
      <c r="B12977" s="5" t="s">
        <v>11319</v>
      </c>
      <c r="C12977" s="7" t="s">
        <v>11446</v>
      </c>
      <c r="D12977" s="4" t="s">
        <v>12</v>
      </c>
    </row>
    <row r="12978" spans="1:4" ht="14.15" customHeight="1" x14ac:dyDescent="0.35">
      <c r="A12978" s="5" t="s">
        <v>10863</v>
      </c>
      <c r="B12978" s="5" t="s">
        <v>11319</v>
      </c>
      <c r="C12978" s="7" t="s">
        <v>11447</v>
      </c>
      <c r="D12978" s="4" t="s">
        <v>12</v>
      </c>
    </row>
    <row r="12979" spans="1:4" ht="14.15" customHeight="1" x14ac:dyDescent="0.35">
      <c r="A12979" s="5" t="s">
        <v>10863</v>
      </c>
      <c r="B12979" s="5" t="s">
        <v>11319</v>
      </c>
      <c r="C12979" s="7" t="s">
        <v>11448</v>
      </c>
      <c r="D12979" s="4" t="s">
        <v>12</v>
      </c>
    </row>
    <row r="12980" spans="1:4" ht="14.15" customHeight="1" x14ac:dyDescent="0.35">
      <c r="A12980" s="5" t="s">
        <v>10863</v>
      </c>
      <c r="B12980" s="5" t="s">
        <v>11319</v>
      </c>
      <c r="C12980" s="7" t="s">
        <v>11449</v>
      </c>
      <c r="D12980" s="4" t="s">
        <v>12</v>
      </c>
    </row>
    <row r="12981" spans="1:4" ht="14.15" customHeight="1" x14ac:dyDescent="0.35">
      <c r="A12981" s="5" t="s">
        <v>10863</v>
      </c>
      <c r="B12981" s="5" t="s">
        <v>11319</v>
      </c>
      <c r="C12981" s="7" t="s">
        <v>11450</v>
      </c>
      <c r="D12981" s="4" t="s">
        <v>12</v>
      </c>
    </row>
    <row r="12982" spans="1:4" ht="14.15" customHeight="1" x14ac:dyDescent="0.35">
      <c r="A12982" s="5" t="s">
        <v>10863</v>
      </c>
      <c r="B12982" s="5" t="s">
        <v>11319</v>
      </c>
      <c r="C12982" s="7" t="s">
        <v>11451</v>
      </c>
      <c r="D12982" s="4" t="s">
        <v>12</v>
      </c>
    </row>
    <row r="12983" spans="1:4" ht="14.15" customHeight="1" x14ac:dyDescent="0.35">
      <c r="A12983" s="5" t="s">
        <v>10863</v>
      </c>
      <c r="B12983" s="5" t="s">
        <v>11319</v>
      </c>
      <c r="C12983" s="7" t="s">
        <v>11452</v>
      </c>
      <c r="D12983" s="4" t="s">
        <v>12</v>
      </c>
    </row>
    <row r="12984" spans="1:4" ht="14.15" customHeight="1" x14ac:dyDescent="0.35">
      <c r="A12984" s="5" t="s">
        <v>10863</v>
      </c>
      <c r="B12984" s="5" t="s">
        <v>11319</v>
      </c>
      <c r="C12984" s="7" t="s">
        <v>11453</v>
      </c>
      <c r="D12984" s="4" t="s">
        <v>12</v>
      </c>
    </row>
    <row r="12985" spans="1:4" ht="14.15" customHeight="1" x14ac:dyDescent="0.35">
      <c r="A12985" s="5" t="s">
        <v>10863</v>
      </c>
      <c r="B12985" s="5" t="s">
        <v>11319</v>
      </c>
      <c r="C12985" s="7" t="s">
        <v>11454</v>
      </c>
      <c r="D12985" s="4" t="s">
        <v>12</v>
      </c>
    </row>
    <row r="12986" spans="1:4" ht="14.15" customHeight="1" x14ac:dyDescent="0.35">
      <c r="A12986" s="5" t="s">
        <v>10863</v>
      </c>
      <c r="B12986" s="5" t="s">
        <v>11319</v>
      </c>
      <c r="C12986" s="7" t="s">
        <v>11455</v>
      </c>
      <c r="D12986" s="4" t="s">
        <v>12</v>
      </c>
    </row>
    <row r="12987" spans="1:4" ht="14.15" customHeight="1" x14ac:dyDescent="0.35">
      <c r="A12987" s="5" t="s">
        <v>10863</v>
      </c>
      <c r="B12987" s="5" t="s">
        <v>11319</v>
      </c>
      <c r="C12987" s="7" t="s">
        <v>11456</v>
      </c>
      <c r="D12987" s="4" t="s">
        <v>12</v>
      </c>
    </row>
    <row r="12988" spans="1:4" ht="14.15" customHeight="1" x14ac:dyDescent="0.35">
      <c r="A12988" s="5" t="s">
        <v>10863</v>
      </c>
      <c r="B12988" s="5" t="s">
        <v>11319</v>
      </c>
      <c r="C12988" s="7" t="s">
        <v>11457</v>
      </c>
      <c r="D12988" s="4" t="s">
        <v>12</v>
      </c>
    </row>
    <row r="12989" spans="1:4" ht="14.15" customHeight="1" x14ac:dyDescent="0.35">
      <c r="A12989" s="5" t="s">
        <v>10863</v>
      </c>
      <c r="B12989" s="5" t="s">
        <v>11319</v>
      </c>
      <c r="C12989" s="7" t="s">
        <v>174</v>
      </c>
      <c r="D12989" s="4" t="s">
        <v>12</v>
      </c>
    </row>
    <row r="12990" spans="1:4" ht="14.15" customHeight="1" x14ac:dyDescent="0.35">
      <c r="A12990" s="5" t="s">
        <v>10863</v>
      </c>
      <c r="B12990" s="5" t="s">
        <v>11319</v>
      </c>
      <c r="C12990" s="7" t="s">
        <v>921</v>
      </c>
      <c r="D12990" s="4" t="s">
        <v>12</v>
      </c>
    </row>
    <row r="12991" spans="1:4" ht="14.15" customHeight="1" x14ac:dyDescent="0.35">
      <c r="A12991" s="5" t="s">
        <v>10863</v>
      </c>
      <c r="B12991" s="5" t="s">
        <v>11319</v>
      </c>
      <c r="C12991" s="7" t="s">
        <v>11458</v>
      </c>
      <c r="D12991" s="4" t="s">
        <v>12</v>
      </c>
    </row>
    <row r="12992" spans="1:4" ht="14.15" customHeight="1" x14ac:dyDescent="0.35">
      <c r="A12992" s="5" t="s">
        <v>10863</v>
      </c>
      <c r="B12992" s="5" t="s">
        <v>11319</v>
      </c>
      <c r="C12992" s="7" t="s">
        <v>629</v>
      </c>
      <c r="D12992" s="4" t="s">
        <v>12</v>
      </c>
    </row>
    <row r="12993" spans="1:4" ht="14.15" customHeight="1" x14ac:dyDescent="0.35">
      <c r="A12993" s="5" t="s">
        <v>10863</v>
      </c>
      <c r="B12993" s="5" t="s">
        <v>11319</v>
      </c>
      <c r="C12993" s="7" t="s">
        <v>9157</v>
      </c>
      <c r="D12993" s="4" t="s">
        <v>12</v>
      </c>
    </row>
    <row r="12994" spans="1:4" ht="14.15" customHeight="1" x14ac:dyDescent="0.35">
      <c r="A12994" s="5" t="s">
        <v>10863</v>
      </c>
      <c r="B12994" s="5" t="s">
        <v>11319</v>
      </c>
      <c r="C12994" s="7" t="s">
        <v>666</v>
      </c>
      <c r="D12994" s="4" t="s">
        <v>12</v>
      </c>
    </row>
    <row r="12995" spans="1:4" ht="14.15" customHeight="1" x14ac:dyDescent="0.35">
      <c r="A12995" s="5" t="s">
        <v>10863</v>
      </c>
      <c r="B12995" s="5" t="s">
        <v>11319</v>
      </c>
      <c r="C12995" s="7" t="s">
        <v>548</v>
      </c>
      <c r="D12995" s="4" t="s">
        <v>12</v>
      </c>
    </row>
    <row r="12996" spans="1:4" ht="14.15" customHeight="1" x14ac:dyDescent="0.35">
      <c r="A12996" s="5" t="s">
        <v>10863</v>
      </c>
      <c r="B12996" s="5" t="s">
        <v>11319</v>
      </c>
      <c r="C12996" s="7" t="s">
        <v>4873</v>
      </c>
      <c r="D12996" s="4" t="s">
        <v>12</v>
      </c>
    </row>
    <row r="12997" spans="1:4" ht="14.15" customHeight="1" x14ac:dyDescent="0.35">
      <c r="A12997" s="5" t="s">
        <v>10863</v>
      </c>
      <c r="B12997" s="5" t="s">
        <v>11319</v>
      </c>
      <c r="C12997" s="7" t="s">
        <v>11459</v>
      </c>
      <c r="D12997" s="4" t="s">
        <v>12</v>
      </c>
    </row>
    <row r="12998" spans="1:4" ht="14.15" customHeight="1" x14ac:dyDescent="0.35">
      <c r="A12998" s="5" t="s">
        <v>10863</v>
      </c>
      <c r="B12998" s="5" t="s">
        <v>11319</v>
      </c>
      <c r="C12998" s="7" t="s">
        <v>11460</v>
      </c>
      <c r="D12998" s="4" t="s">
        <v>12</v>
      </c>
    </row>
    <row r="12999" spans="1:4" ht="14.15" customHeight="1" x14ac:dyDescent="0.35">
      <c r="A12999" s="5" t="s">
        <v>10863</v>
      </c>
      <c r="B12999" s="5" t="s">
        <v>11319</v>
      </c>
      <c r="C12999" s="7" t="s">
        <v>11461</v>
      </c>
      <c r="D12999" s="4" t="s">
        <v>12</v>
      </c>
    </row>
    <row r="13000" spans="1:4" ht="14.15" customHeight="1" x14ac:dyDescent="0.35">
      <c r="A13000" s="5" t="s">
        <v>10863</v>
      </c>
      <c r="B13000" s="5" t="s">
        <v>11319</v>
      </c>
      <c r="C13000" s="7" t="s">
        <v>11462</v>
      </c>
      <c r="D13000" s="4" t="s">
        <v>12</v>
      </c>
    </row>
    <row r="13001" spans="1:4" ht="14.15" customHeight="1" x14ac:dyDescent="0.35">
      <c r="A13001" s="5" t="s">
        <v>10863</v>
      </c>
      <c r="B13001" s="5" t="s">
        <v>11319</v>
      </c>
      <c r="C13001" s="7" t="s">
        <v>11463</v>
      </c>
      <c r="D13001" s="4" t="s">
        <v>12</v>
      </c>
    </row>
    <row r="13002" spans="1:4" ht="14.15" customHeight="1" x14ac:dyDescent="0.35">
      <c r="A13002" s="5" t="s">
        <v>10863</v>
      </c>
      <c r="B13002" s="5" t="s">
        <v>11319</v>
      </c>
      <c r="C13002" s="7" t="s">
        <v>4474</v>
      </c>
      <c r="D13002" s="4" t="s">
        <v>12</v>
      </c>
    </row>
    <row r="13003" spans="1:4" ht="14.15" customHeight="1" x14ac:dyDescent="0.35">
      <c r="A13003" s="5" t="s">
        <v>10863</v>
      </c>
      <c r="B13003" s="5" t="s">
        <v>11319</v>
      </c>
      <c r="C13003" s="7" t="s">
        <v>11464</v>
      </c>
      <c r="D13003" s="4" t="s">
        <v>12</v>
      </c>
    </row>
    <row r="13004" spans="1:4" ht="14.15" customHeight="1" x14ac:dyDescent="0.35">
      <c r="A13004" s="5" t="s">
        <v>10863</v>
      </c>
      <c r="B13004" s="5" t="s">
        <v>11319</v>
      </c>
      <c r="C13004" s="7" t="s">
        <v>11465</v>
      </c>
      <c r="D13004" s="4" t="s">
        <v>12</v>
      </c>
    </row>
    <row r="13005" spans="1:4" ht="14.15" customHeight="1" x14ac:dyDescent="0.35">
      <c r="A13005" s="5" t="s">
        <v>10863</v>
      </c>
      <c r="B13005" s="5" t="s">
        <v>11319</v>
      </c>
      <c r="C13005" s="7" t="s">
        <v>2719</v>
      </c>
      <c r="D13005" s="4" t="s">
        <v>12</v>
      </c>
    </row>
    <row r="13006" spans="1:4" ht="14.15" customHeight="1" x14ac:dyDescent="0.35">
      <c r="A13006" s="5" t="s">
        <v>10863</v>
      </c>
      <c r="B13006" s="5" t="s">
        <v>11319</v>
      </c>
      <c r="C13006" s="7" t="s">
        <v>11466</v>
      </c>
      <c r="D13006" s="4" t="s">
        <v>12</v>
      </c>
    </row>
    <row r="13007" spans="1:4" ht="14.15" customHeight="1" x14ac:dyDescent="0.35">
      <c r="A13007" s="5" t="s">
        <v>10863</v>
      </c>
      <c r="B13007" s="5" t="s">
        <v>11319</v>
      </c>
      <c r="C13007" s="7" t="s">
        <v>11467</v>
      </c>
      <c r="D13007" s="4" t="s">
        <v>12</v>
      </c>
    </row>
    <row r="13008" spans="1:4" ht="14.15" customHeight="1" x14ac:dyDescent="0.35">
      <c r="A13008" s="5" t="s">
        <v>10863</v>
      </c>
      <c r="B13008" s="5" t="s">
        <v>11319</v>
      </c>
      <c r="C13008" s="7" t="s">
        <v>11468</v>
      </c>
      <c r="D13008" s="4" t="s">
        <v>12</v>
      </c>
    </row>
    <row r="13009" spans="1:4" ht="14.15" customHeight="1" x14ac:dyDescent="0.35">
      <c r="A13009" s="5" t="s">
        <v>10863</v>
      </c>
      <c r="B13009" s="5" t="s">
        <v>11319</v>
      </c>
      <c r="C13009" s="7" t="s">
        <v>11469</v>
      </c>
      <c r="D13009" s="4" t="s">
        <v>12</v>
      </c>
    </row>
    <row r="13010" spans="1:4" ht="14.15" customHeight="1" x14ac:dyDescent="0.35">
      <c r="A13010" s="5" t="s">
        <v>10863</v>
      </c>
      <c r="B13010" s="5" t="s">
        <v>11319</v>
      </c>
      <c r="C13010" s="7" t="s">
        <v>11470</v>
      </c>
      <c r="D13010" s="4" t="s">
        <v>12</v>
      </c>
    </row>
    <row r="13011" spans="1:4" ht="14.15" customHeight="1" x14ac:dyDescent="0.35">
      <c r="A13011" s="5" t="s">
        <v>10863</v>
      </c>
      <c r="B13011" s="5" t="s">
        <v>11319</v>
      </c>
      <c r="C13011" s="7" t="s">
        <v>466</v>
      </c>
      <c r="D13011" s="4" t="s">
        <v>12</v>
      </c>
    </row>
    <row r="13012" spans="1:4" ht="14.15" customHeight="1" x14ac:dyDescent="0.35">
      <c r="A13012" s="5" t="s">
        <v>10863</v>
      </c>
      <c r="B13012" s="5" t="s">
        <v>11319</v>
      </c>
      <c r="C13012" s="7" t="s">
        <v>11471</v>
      </c>
      <c r="D13012" s="4" t="s">
        <v>12</v>
      </c>
    </row>
    <row r="13013" spans="1:4" ht="14.15" customHeight="1" x14ac:dyDescent="0.35">
      <c r="A13013" s="5" t="s">
        <v>10863</v>
      </c>
      <c r="B13013" s="5" t="s">
        <v>11319</v>
      </c>
      <c r="C13013" s="7" t="s">
        <v>11472</v>
      </c>
      <c r="D13013" s="4" t="s">
        <v>12</v>
      </c>
    </row>
    <row r="13014" spans="1:4" ht="14.15" customHeight="1" x14ac:dyDescent="0.35">
      <c r="A13014" s="5" t="s">
        <v>10863</v>
      </c>
      <c r="B13014" s="5" t="s">
        <v>1433</v>
      </c>
      <c r="C13014" s="7" t="s">
        <v>2088</v>
      </c>
      <c r="D13014" s="4" t="s">
        <v>12</v>
      </c>
    </row>
    <row r="13015" spans="1:4" ht="14.15" customHeight="1" x14ac:dyDescent="0.35">
      <c r="A13015" s="5" t="s">
        <v>10863</v>
      </c>
      <c r="B13015" s="5" t="s">
        <v>1433</v>
      </c>
      <c r="C13015" s="7" t="s">
        <v>11242</v>
      </c>
      <c r="D13015" s="4" t="s">
        <v>12</v>
      </c>
    </row>
    <row r="13016" spans="1:4" ht="14.15" customHeight="1" x14ac:dyDescent="0.35">
      <c r="A13016" s="5" t="s">
        <v>10863</v>
      </c>
      <c r="B13016" s="5" t="s">
        <v>1433</v>
      </c>
      <c r="C13016" s="7" t="s">
        <v>11243</v>
      </c>
      <c r="D13016" s="4" t="s">
        <v>12</v>
      </c>
    </row>
    <row r="13017" spans="1:4" ht="14.15" customHeight="1" x14ac:dyDescent="0.35">
      <c r="A13017" s="5" t="s">
        <v>10863</v>
      </c>
      <c r="B13017" s="5" t="s">
        <v>1433</v>
      </c>
      <c r="C13017" s="7" t="s">
        <v>4714</v>
      </c>
      <c r="D13017" s="4" t="s">
        <v>7</v>
      </c>
    </row>
    <row r="13018" spans="1:4" ht="14.15" customHeight="1" x14ac:dyDescent="0.35">
      <c r="A13018" s="5" t="s">
        <v>10863</v>
      </c>
      <c r="B13018" s="5" t="s">
        <v>1433</v>
      </c>
      <c r="C13018" s="7" t="s">
        <v>11244</v>
      </c>
      <c r="D13018" s="4" t="s">
        <v>12</v>
      </c>
    </row>
    <row r="13019" spans="1:4" ht="14.15" customHeight="1" x14ac:dyDescent="0.35">
      <c r="A13019" s="5" t="s">
        <v>10863</v>
      </c>
      <c r="B13019" s="5" t="s">
        <v>1433</v>
      </c>
      <c r="C13019" s="7" t="s">
        <v>11245</v>
      </c>
      <c r="D13019" s="4" t="s">
        <v>12</v>
      </c>
    </row>
    <row r="13020" spans="1:4" ht="14.15" customHeight="1" x14ac:dyDescent="0.35">
      <c r="A13020" s="5" t="s">
        <v>10863</v>
      </c>
      <c r="B13020" s="5" t="s">
        <v>1433</v>
      </c>
      <c r="C13020" s="7" t="s">
        <v>368</v>
      </c>
      <c r="D13020" s="4" t="s">
        <v>7</v>
      </c>
    </row>
    <row r="13021" spans="1:4" ht="14.15" customHeight="1" x14ac:dyDescent="0.35">
      <c r="A13021" s="5" t="s">
        <v>10863</v>
      </c>
      <c r="B13021" s="5" t="s">
        <v>1433</v>
      </c>
      <c r="C13021" s="7" t="s">
        <v>555</v>
      </c>
      <c r="D13021" s="4" t="s">
        <v>7</v>
      </c>
    </row>
    <row r="13022" spans="1:4" ht="14.15" customHeight="1" x14ac:dyDescent="0.35">
      <c r="A13022" s="5" t="s">
        <v>10863</v>
      </c>
      <c r="B13022" s="5" t="s">
        <v>1433</v>
      </c>
      <c r="C13022" s="7" t="s">
        <v>11246</v>
      </c>
      <c r="D13022" s="4" t="s">
        <v>7</v>
      </c>
    </row>
    <row r="13023" spans="1:4" ht="14.15" customHeight="1" x14ac:dyDescent="0.35">
      <c r="A13023" s="5" t="s">
        <v>10863</v>
      </c>
      <c r="B13023" s="5" t="s">
        <v>1433</v>
      </c>
      <c r="C13023" s="7" t="s">
        <v>4885</v>
      </c>
      <c r="D13023" s="4" t="s">
        <v>7</v>
      </c>
    </row>
    <row r="13024" spans="1:4" ht="14.15" customHeight="1" x14ac:dyDescent="0.35">
      <c r="A13024" s="5" t="s">
        <v>10863</v>
      </c>
      <c r="B13024" s="5" t="s">
        <v>1433</v>
      </c>
      <c r="C13024" s="7" t="s">
        <v>11247</v>
      </c>
      <c r="D13024" s="4" t="s">
        <v>12</v>
      </c>
    </row>
    <row r="13025" spans="1:4" ht="14.15" customHeight="1" x14ac:dyDescent="0.35">
      <c r="A13025" s="5" t="s">
        <v>10863</v>
      </c>
      <c r="B13025" s="5" t="s">
        <v>1433</v>
      </c>
      <c r="C13025" s="7" t="s">
        <v>11248</v>
      </c>
      <c r="D13025" s="4" t="s">
        <v>7</v>
      </c>
    </row>
    <row r="13026" spans="1:4" ht="14.15" customHeight="1" x14ac:dyDescent="0.35">
      <c r="A13026" s="5" t="s">
        <v>10863</v>
      </c>
      <c r="B13026" s="5" t="s">
        <v>1433</v>
      </c>
      <c r="C13026" s="7" t="s">
        <v>11249</v>
      </c>
      <c r="D13026" s="4" t="s">
        <v>12</v>
      </c>
    </row>
    <row r="13027" spans="1:4" ht="14.15" customHeight="1" x14ac:dyDescent="0.35">
      <c r="A13027" s="5" t="s">
        <v>10863</v>
      </c>
      <c r="B13027" s="5" t="s">
        <v>1433</v>
      </c>
      <c r="C13027" s="7" t="s">
        <v>11250</v>
      </c>
      <c r="D13027" s="4" t="s">
        <v>12</v>
      </c>
    </row>
    <row r="13028" spans="1:4" ht="14.15" customHeight="1" x14ac:dyDescent="0.35">
      <c r="A13028" s="5" t="s">
        <v>10863</v>
      </c>
      <c r="B13028" s="5" t="s">
        <v>1433</v>
      </c>
      <c r="C13028" s="7" t="s">
        <v>11070</v>
      </c>
      <c r="D13028" s="4" t="s">
        <v>7</v>
      </c>
    </row>
    <row r="13029" spans="1:4" ht="14.15" customHeight="1" x14ac:dyDescent="0.35">
      <c r="A13029" s="5" t="s">
        <v>10863</v>
      </c>
      <c r="B13029" s="5" t="s">
        <v>1433</v>
      </c>
      <c r="C13029" s="7" t="s">
        <v>11251</v>
      </c>
      <c r="D13029" s="4" t="s">
        <v>12</v>
      </c>
    </row>
    <row r="13030" spans="1:4" ht="14.15" customHeight="1" x14ac:dyDescent="0.35">
      <c r="A13030" s="5" t="s">
        <v>10863</v>
      </c>
      <c r="B13030" s="5" t="s">
        <v>1433</v>
      </c>
      <c r="C13030" s="7" t="s">
        <v>11252</v>
      </c>
      <c r="D13030" s="4" t="s">
        <v>12</v>
      </c>
    </row>
    <row r="13031" spans="1:4" ht="14.15" customHeight="1" x14ac:dyDescent="0.35">
      <c r="A13031" s="5" t="s">
        <v>10863</v>
      </c>
      <c r="B13031" s="5" t="s">
        <v>1433</v>
      </c>
      <c r="C13031" s="7" t="s">
        <v>11253</v>
      </c>
      <c r="D13031" s="4" t="s">
        <v>12</v>
      </c>
    </row>
    <row r="13032" spans="1:4" ht="14.15" customHeight="1" x14ac:dyDescent="0.35">
      <c r="A13032" s="5" t="s">
        <v>10863</v>
      </c>
      <c r="B13032" s="5" t="s">
        <v>1433</v>
      </c>
      <c r="C13032" s="7" t="s">
        <v>63</v>
      </c>
      <c r="D13032" s="4" t="s">
        <v>7</v>
      </c>
    </row>
    <row r="13033" spans="1:4" ht="14.15" customHeight="1" x14ac:dyDescent="0.35">
      <c r="A13033" s="5" t="s">
        <v>10863</v>
      </c>
      <c r="B13033" s="5" t="s">
        <v>1433</v>
      </c>
      <c r="C13033" s="7" t="s">
        <v>506</v>
      </c>
      <c r="D13033" s="4" t="s">
        <v>7</v>
      </c>
    </row>
    <row r="13034" spans="1:4" ht="14.15" customHeight="1" x14ac:dyDescent="0.35">
      <c r="A13034" s="5" t="s">
        <v>10863</v>
      </c>
      <c r="B13034" s="5" t="s">
        <v>1433</v>
      </c>
      <c r="C13034" s="7" t="s">
        <v>4942</v>
      </c>
      <c r="D13034" s="4" t="s">
        <v>7</v>
      </c>
    </row>
    <row r="13035" spans="1:4" ht="14.15" customHeight="1" x14ac:dyDescent="0.35">
      <c r="A13035" s="5" t="s">
        <v>10863</v>
      </c>
      <c r="B13035" s="5" t="s">
        <v>1433</v>
      </c>
      <c r="C13035" s="7" t="s">
        <v>11254</v>
      </c>
      <c r="D13035" s="4" t="s">
        <v>12</v>
      </c>
    </row>
    <row r="13036" spans="1:4" ht="14.15" customHeight="1" x14ac:dyDescent="0.35">
      <c r="A13036" s="5" t="s">
        <v>10863</v>
      </c>
      <c r="B13036" s="5" t="s">
        <v>1433</v>
      </c>
      <c r="C13036" s="7" t="s">
        <v>5772</v>
      </c>
      <c r="D13036" s="4" t="s">
        <v>7</v>
      </c>
    </row>
    <row r="13037" spans="1:4" ht="14.15" customHeight="1" x14ac:dyDescent="0.35">
      <c r="A13037" s="5" t="s">
        <v>10863</v>
      </c>
      <c r="B13037" s="5" t="s">
        <v>1433</v>
      </c>
      <c r="C13037" s="7" t="s">
        <v>2581</v>
      </c>
      <c r="D13037" s="4" t="s">
        <v>7</v>
      </c>
    </row>
    <row r="13038" spans="1:4" ht="14.15" customHeight="1" x14ac:dyDescent="0.35">
      <c r="A13038" s="5" t="s">
        <v>10863</v>
      </c>
      <c r="B13038" s="5" t="s">
        <v>1433</v>
      </c>
      <c r="C13038" s="7" t="s">
        <v>11255</v>
      </c>
      <c r="D13038" s="4" t="s">
        <v>12</v>
      </c>
    </row>
    <row r="13039" spans="1:4" ht="14.15" customHeight="1" x14ac:dyDescent="0.35">
      <c r="A13039" s="5" t="s">
        <v>10863</v>
      </c>
      <c r="B13039" s="5" t="s">
        <v>1433</v>
      </c>
      <c r="C13039" s="7" t="s">
        <v>2130</v>
      </c>
      <c r="D13039" s="4" t="s">
        <v>12</v>
      </c>
    </row>
    <row r="13040" spans="1:4" ht="14.15" customHeight="1" x14ac:dyDescent="0.35">
      <c r="A13040" s="5" t="s">
        <v>10863</v>
      </c>
      <c r="B13040" s="5" t="s">
        <v>1433</v>
      </c>
      <c r="C13040" s="7" t="s">
        <v>11256</v>
      </c>
      <c r="D13040" s="4" t="s">
        <v>12</v>
      </c>
    </row>
    <row r="13041" spans="1:4" ht="14.15" customHeight="1" x14ac:dyDescent="0.35">
      <c r="A13041" s="5" t="s">
        <v>10863</v>
      </c>
      <c r="B13041" s="5" t="s">
        <v>1433</v>
      </c>
      <c r="C13041" s="7" t="s">
        <v>11257</v>
      </c>
      <c r="D13041" s="4" t="s">
        <v>12</v>
      </c>
    </row>
    <row r="13042" spans="1:4" ht="14.15" customHeight="1" x14ac:dyDescent="0.35">
      <c r="A13042" s="5" t="s">
        <v>10863</v>
      </c>
      <c r="B13042" s="5" t="s">
        <v>1433</v>
      </c>
      <c r="C13042" s="7" t="s">
        <v>11258</v>
      </c>
      <c r="D13042" s="4" t="s">
        <v>12</v>
      </c>
    </row>
    <row r="13043" spans="1:4" ht="14.15" customHeight="1" x14ac:dyDescent="0.35">
      <c r="A13043" s="5" t="s">
        <v>10863</v>
      </c>
      <c r="B13043" s="5" t="s">
        <v>1433</v>
      </c>
      <c r="C13043" s="7" t="s">
        <v>11259</v>
      </c>
      <c r="D13043" s="4" t="s">
        <v>12</v>
      </c>
    </row>
    <row r="13044" spans="1:4" ht="14.15" customHeight="1" x14ac:dyDescent="0.35">
      <c r="A13044" s="5" t="s">
        <v>10863</v>
      </c>
      <c r="B13044" s="5" t="s">
        <v>1433</v>
      </c>
      <c r="C13044" s="7" t="s">
        <v>11260</v>
      </c>
      <c r="D13044" s="4" t="s">
        <v>12</v>
      </c>
    </row>
    <row r="13045" spans="1:4" ht="14.15" customHeight="1" x14ac:dyDescent="0.35">
      <c r="A13045" s="5" t="s">
        <v>10863</v>
      </c>
      <c r="B13045" s="5" t="s">
        <v>1433</v>
      </c>
      <c r="C13045" s="7" t="s">
        <v>11261</v>
      </c>
      <c r="D13045" s="4" t="s">
        <v>12</v>
      </c>
    </row>
    <row r="13046" spans="1:4" ht="14.15" customHeight="1" x14ac:dyDescent="0.35">
      <c r="A13046" s="5" t="s">
        <v>10863</v>
      </c>
      <c r="B13046" s="5" t="s">
        <v>1433</v>
      </c>
      <c r="C13046" s="7" t="s">
        <v>1279</v>
      </c>
      <c r="D13046" s="4" t="s">
        <v>12</v>
      </c>
    </row>
    <row r="13047" spans="1:4" ht="14.15" customHeight="1" x14ac:dyDescent="0.35">
      <c r="A13047" s="5" t="s">
        <v>10863</v>
      </c>
      <c r="B13047" s="5" t="s">
        <v>1433</v>
      </c>
      <c r="C13047" s="7" t="s">
        <v>11262</v>
      </c>
      <c r="D13047" s="4" t="s">
        <v>12</v>
      </c>
    </row>
    <row r="13048" spans="1:4" ht="14.15" customHeight="1" x14ac:dyDescent="0.35">
      <c r="A13048" s="5" t="s">
        <v>10863</v>
      </c>
      <c r="B13048" s="5" t="s">
        <v>1433</v>
      </c>
      <c r="C13048" s="7" t="s">
        <v>11263</v>
      </c>
      <c r="D13048" s="4" t="s">
        <v>12</v>
      </c>
    </row>
    <row r="13049" spans="1:4" ht="14.15" customHeight="1" x14ac:dyDescent="0.35">
      <c r="A13049" s="5" t="s">
        <v>10863</v>
      </c>
      <c r="B13049" s="5" t="s">
        <v>1433</v>
      </c>
      <c r="C13049" s="7" t="s">
        <v>234</v>
      </c>
      <c r="D13049" s="4" t="s">
        <v>7</v>
      </c>
    </row>
    <row r="13050" spans="1:4" ht="14.15" customHeight="1" x14ac:dyDescent="0.35">
      <c r="A13050" s="5" t="s">
        <v>10863</v>
      </c>
      <c r="B13050" s="5" t="s">
        <v>1433</v>
      </c>
      <c r="C13050" s="7" t="s">
        <v>11264</v>
      </c>
      <c r="D13050" s="4" t="s">
        <v>7</v>
      </c>
    </row>
    <row r="13051" spans="1:4" ht="14.15" customHeight="1" x14ac:dyDescent="0.35">
      <c r="A13051" s="5" t="s">
        <v>10863</v>
      </c>
      <c r="B13051" s="5" t="s">
        <v>1433</v>
      </c>
      <c r="C13051" s="7" t="s">
        <v>11265</v>
      </c>
      <c r="D13051" s="4" t="s">
        <v>12</v>
      </c>
    </row>
    <row r="13052" spans="1:4" ht="14.15" customHeight="1" x14ac:dyDescent="0.35">
      <c r="A13052" s="5" t="s">
        <v>10863</v>
      </c>
      <c r="B13052" s="5" t="s">
        <v>1433</v>
      </c>
      <c r="C13052" s="7" t="s">
        <v>516</v>
      </c>
      <c r="D13052" s="4" t="s">
        <v>7</v>
      </c>
    </row>
    <row r="13053" spans="1:4" ht="14.15" customHeight="1" x14ac:dyDescent="0.35">
      <c r="A13053" s="5" t="s">
        <v>10863</v>
      </c>
      <c r="B13053" s="5" t="s">
        <v>1433</v>
      </c>
      <c r="C13053" s="7" t="s">
        <v>1541</v>
      </c>
      <c r="D13053" s="4" t="s">
        <v>12</v>
      </c>
    </row>
    <row r="13054" spans="1:4" ht="14.15" customHeight="1" x14ac:dyDescent="0.35">
      <c r="A13054" s="5" t="s">
        <v>10863</v>
      </c>
      <c r="B13054" s="5" t="s">
        <v>1433</v>
      </c>
      <c r="C13054" s="7" t="s">
        <v>11266</v>
      </c>
      <c r="D13054" s="4" t="s">
        <v>7</v>
      </c>
    </row>
    <row r="13055" spans="1:4" ht="14.15" customHeight="1" x14ac:dyDescent="0.35">
      <c r="A13055" s="5" t="s">
        <v>10863</v>
      </c>
      <c r="B13055" s="5" t="s">
        <v>1433</v>
      </c>
      <c r="C13055" s="7" t="s">
        <v>11267</v>
      </c>
      <c r="D13055" s="4" t="s">
        <v>12</v>
      </c>
    </row>
    <row r="13056" spans="1:4" ht="14.15" customHeight="1" x14ac:dyDescent="0.35">
      <c r="A13056" s="5" t="s">
        <v>10863</v>
      </c>
      <c r="B13056" s="5" t="s">
        <v>1433</v>
      </c>
      <c r="C13056" s="7" t="s">
        <v>11268</v>
      </c>
      <c r="D13056" s="4" t="s">
        <v>12</v>
      </c>
    </row>
    <row r="13057" spans="1:4" ht="14.15" customHeight="1" x14ac:dyDescent="0.35">
      <c r="A13057" s="5" t="s">
        <v>10863</v>
      </c>
      <c r="B13057" s="5" t="s">
        <v>1433</v>
      </c>
      <c r="C13057" s="7" t="s">
        <v>11269</v>
      </c>
      <c r="D13057" s="4" t="s">
        <v>12</v>
      </c>
    </row>
    <row r="13058" spans="1:4" ht="14.15" customHeight="1" x14ac:dyDescent="0.35">
      <c r="A13058" s="5" t="s">
        <v>10863</v>
      </c>
      <c r="B13058" s="5" t="s">
        <v>1433</v>
      </c>
      <c r="C13058" s="7" t="s">
        <v>4963</v>
      </c>
      <c r="D13058" s="4" t="s">
        <v>7</v>
      </c>
    </row>
    <row r="13059" spans="1:4" ht="14.15" customHeight="1" x14ac:dyDescent="0.35">
      <c r="A13059" s="5" t="s">
        <v>10863</v>
      </c>
      <c r="B13059" s="5" t="s">
        <v>1433</v>
      </c>
      <c r="C13059" s="7" t="s">
        <v>4964</v>
      </c>
      <c r="D13059" s="4" t="s">
        <v>7</v>
      </c>
    </row>
    <row r="13060" spans="1:4" ht="14.15" customHeight="1" x14ac:dyDescent="0.35">
      <c r="A13060" s="5" t="s">
        <v>10863</v>
      </c>
      <c r="B13060" s="5" t="s">
        <v>1433</v>
      </c>
      <c r="C13060" s="7" t="s">
        <v>94</v>
      </c>
      <c r="D13060" s="4" t="s">
        <v>7</v>
      </c>
    </row>
    <row r="13061" spans="1:4" ht="14.15" customHeight="1" x14ac:dyDescent="0.35">
      <c r="A13061" s="5" t="s">
        <v>10863</v>
      </c>
      <c r="B13061" s="5" t="s">
        <v>1433</v>
      </c>
      <c r="C13061" s="7" t="s">
        <v>11270</v>
      </c>
      <c r="D13061" s="4" t="s">
        <v>12</v>
      </c>
    </row>
    <row r="13062" spans="1:4" ht="14.15" customHeight="1" x14ac:dyDescent="0.35">
      <c r="A13062" s="5" t="s">
        <v>10863</v>
      </c>
      <c r="B13062" s="5" t="s">
        <v>1433</v>
      </c>
      <c r="C13062" s="7" t="s">
        <v>11271</v>
      </c>
      <c r="D13062" s="4" t="s">
        <v>7</v>
      </c>
    </row>
    <row r="13063" spans="1:4" ht="14.15" customHeight="1" x14ac:dyDescent="0.35">
      <c r="A13063" s="5" t="s">
        <v>10863</v>
      </c>
      <c r="B13063" s="5" t="s">
        <v>1433</v>
      </c>
      <c r="C13063" s="7" t="s">
        <v>11272</v>
      </c>
      <c r="D13063" s="4" t="s">
        <v>12</v>
      </c>
    </row>
    <row r="13064" spans="1:4" ht="14.15" customHeight="1" x14ac:dyDescent="0.35">
      <c r="A13064" s="5" t="s">
        <v>10863</v>
      </c>
      <c r="B13064" s="5" t="s">
        <v>1433</v>
      </c>
      <c r="C13064" s="7" t="s">
        <v>336</v>
      </c>
      <c r="D13064" s="4" t="s">
        <v>7</v>
      </c>
    </row>
    <row r="13065" spans="1:4" ht="14.15" customHeight="1" x14ac:dyDescent="0.35">
      <c r="A13065" s="5" t="s">
        <v>10863</v>
      </c>
      <c r="B13065" s="5" t="s">
        <v>1433</v>
      </c>
      <c r="C13065" s="7" t="s">
        <v>11273</v>
      </c>
      <c r="D13065" s="4" t="s">
        <v>12</v>
      </c>
    </row>
    <row r="13066" spans="1:4" ht="14.15" customHeight="1" x14ac:dyDescent="0.35">
      <c r="A13066" s="5" t="s">
        <v>10863</v>
      </c>
      <c r="B13066" s="5" t="s">
        <v>1433</v>
      </c>
      <c r="C13066" s="7" t="s">
        <v>11274</v>
      </c>
      <c r="D13066" s="4" t="s">
        <v>12</v>
      </c>
    </row>
    <row r="13067" spans="1:4" ht="14.15" customHeight="1" x14ac:dyDescent="0.35">
      <c r="A13067" s="5" t="s">
        <v>10863</v>
      </c>
      <c r="B13067" s="5" t="s">
        <v>1433</v>
      </c>
      <c r="C13067" s="7" t="s">
        <v>1071</v>
      </c>
      <c r="D13067" s="4" t="s">
        <v>12</v>
      </c>
    </row>
    <row r="13068" spans="1:4" ht="14.15" customHeight="1" x14ac:dyDescent="0.35">
      <c r="A13068" s="5" t="s">
        <v>10863</v>
      </c>
      <c r="B13068" s="5" t="s">
        <v>1433</v>
      </c>
      <c r="C13068" s="7" t="s">
        <v>11275</v>
      </c>
      <c r="D13068" s="4" t="s">
        <v>12</v>
      </c>
    </row>
    <row r="13069" spans="1:4" ht="14.15" customHeight="1" x14ac:dyDescent="0.35">
      <c r="A13069" s="5" t="s">
        <v>10863</v>
      </c>
      <c r="B13069" s="5" t="s">
        <v>1433</v>
      </c>
      <c r="C13069" s="7" t="s">
        <v>11276</v>
      </c>
      <c r="D13069" s="4" t="s">
        <v>7</v>
      </c>
    </row>
    <row r="13070" spans="1:4" ht="14.15" customHeight="1" x14ac:dyDescent="0.35">
      <c r="A13070" s="5" t="s">
        <v>10863</v>
      </c>
      <c r="B13070" s="5" t="s">
        <v>1433</v>
      </c>
      <c r="C13070" s="7" t="s">
        <v>11277</v>
      </c>
      <c r="D13070" s="4" t="s">
        <v>12</v>
      </c>
    </row>
    <row r="13071" spans="1:4" ht="14.15" customHeight="1" x14ac:dyDescent="0.35">
      <c r="A13071" s="5" t="s">
        <v>10863</v>
      </c>
      <c r="B13071" s="5" t="s">
        <v>1433</v>
      </c>
      <c r="C13071" s="7" t="s">
        <v>11278</v>
      </c>
      <c r="D13071" s="4" t="s">
        <v>12</v>
      </c>
    </row>
    <row r="13072" spans="1:4" ht="14.15" customHeight="1" x14ac:dyDescent="0.35">
      <c r="A13072" s="5" t="s">
        <v>10863</v>
      </c>
      <c r="B13072" s="5" t="s">
        <v>1433</v>
      </c>
      <c r="C13072" s="7" t="s">
        <v>11279</v>
      </c>
      <c r="D13072" s="4" t="s">
        <v>7</v>
      </c>
    </row>
    <row r="13073" spans="1:4" ht="14.15" customHeight="1" x14ac:dyDescent="0.35">
      <c r="A13073" s="5" t="s">
        <v>10863</v>
      </c>
      <c r="B13073" s="5" t="s">
        <v>1433</v>
      </c>
      <c r="C13073" s="7" t="s">
        <v>11280</v>
      </c>
      <c r="D13073" s="4" t="s">
        <v>12</v>
      </c>
    </row>
    <row r="13074" spans="1:4" ht="14.15" customHeight="1" x14ac:dyDescent="0.35">
      <c r="A13074" s="5" t="s">
        <v>10863</v>
      </c>
      <c r="B13074" s="5" t="s">
        <v>1433</v>
      </c>
      <c r="C13074" s="7" t="s">
        <v>11281</v>
      </c>
      <c r="D13074" s="4" t="s">
        <v>12</v>
      </c>
    </row>
    <row r="13075" spans="1:4" ht="14.15" customHeight="1" x14ac:dyDescent="0.35">
      <c r="A13075" s="5" t="s">
        <v>10863</v>
      </c>
      <c r="B13075" s="5" t="s">
        <v>1433</v>
      </c>
      <c r="C13075" s="7" t="s">
        <v>11282</v>
      </c>
      <c r="D13075" s="4" t="s">
        <v>12</v>
      </c>
    </row>
    <row r="13076" spans="1:4" ht="14.15" customHeight="1" x14ac:dyDescent="0.35">
      <c r="A13076" s="5" t="s">
        <v>10863</v>
      </c>
      <c r="B13076" s="5" t="s">
        <v>1433</v>
      </c>
      <c r="C13076" s="7" t="s">
        <v>4980</v>
      </c>
      <c r="D13076" s="4" t="s">
        <v>7</v>
      </c>
    </row>
    <row r="13077" spans="1:4" ht="14.15" customHeight="1" x14ac:dyDescent="0.35">
      <c r="A13077" s="5" t="s">
        <v>10863</v>
      </c>
      <c r="B13077" s="5" t="s">
        <v>1433</v>
      </c>
      <c r="C13077" s="7" t="s">
        <v>599</v>
      </c>
      <c r="D13077" s="4" t="s">
        <v>7</v>
      </c>
    </row>
    <row r="13078" spans="1:4" ht="14.15" customHeight="1" x14ac:dyDescent="0.35">
      <c r="A13078" s="5" t="s">
        <v>10863</v>
      </c>
      <c r="B13078" s="5" t="s">
        <v>1433</v>
      </c>
      <c r="C13078" s="7" t="s">
        <v>11283</v>
      </c>
      <c r="D13078" s="4" t="s">
        <v>12</v>
      </c>
    </row>
    <row r="13079" spans="1:4" ht="14.15" customHeight="1" x14ac:dyDescent="0.35">
      <c r="A13079" s="5" t="s">
        <v>10863</v>
      </c>
      <c r="B13079" s="5" t="s">
        <v>1433</v>
      </c>
      <c r="C13079" s="7" t="s">
        <v>11284</v>
      </c>
      <c r="D13079" s="4" t="s">
        <v>12</v>
      </c>
    </row>
    <row r="13080" spans="1:4" ht="14.15" customHeight="1" x14ac:dyDescent="0.35">
      <c r="A13080" s="5" t="s">
        <v>10863</v>
      </c>
      <c r="B13080" s="5" t="s">
        <v>1433</v>
      </c>
      <c r="C13080" s="7" t="s">
        <v>11285</v>
      </c>
      <c r="D13080" s="4" t="s">
        <v>12</v>
      </c>
    </row>
    <row r="13081" spans="1:4" ht="14.15" customHeight="1" x14ac:dyDescent="0.35">
      <c r="A13081" s="5" t="s">
        <v>10863</v>
      </c>
      <c r="B13081" s="5" t="s">
        <v>1433</v>
      </c>
      <c r="C13081" s="7" t="s">
        <v>11286</v>
      </c>
      <c r="D13081" s="4" t="s">
        <v>12</v>
      </c>
    </row>
    <row r="13082" spans="1:4" ht="14.15" customHeight="1" x14ac:dyDescent="0.35">
      <c r="A13082" s="5" t="s">
        <v>10863</v>
      </c>
      <c r="B13082" s="5" t="s">
        <v>1433</v>
      </c>
      <c r="C13082" s="7" t="s">
        <v>11287</v>
      </c>
      <c r="D13082" s="4" t="s">
        <v>12</v>
      </c>
    </row>
    <row r="13083" spans="1:4" ht="14.15" customHeight="1" x14ac:dyDescent="0.35">
      <c r="A13083" s="5" t="s">
        <v>10863</v>
      </c>
      <c r="B13083" s="5" t="s">
        <v>1433</v>
      </c>
      <c r="C13083" s="7" t="s">
        <v>11288</v>
      </c>
      <c r="D13083" s="4" t="s">
        <v>7</v>
      </c>
    </row>
    <row r="13084" spans="1:4" ht="14.15" customHeight="1" x14ac:dyDescent="0.35">
      <c r="A13084" s="5" t="s">
        <v>10863</v>
      </c>
      <c r="B13084" s="5" t="s">
        <v>1433</v>
      </c>
      <c r="C13084" s="7" t="s">
        <v>11289</v>
      </c>
      <c r="D13084" s="4" t="s">
        <v>7</v>
      </c>
    </row>
    <row r="13085" spans="1:4" ht="14.15" customHeight="1" x14ac:dyDescent="0.35">
      <c r="A13085" s="5" t="s">
        <v>10863</v>
      </c>
      <c r="B13085" s="5" t="s">
        <v>1433</v>
      </c>
      <c r="C13085" s="7" t="s">
        <v>11290</v>
      </c>
      <c r="D13085" s="4" t="s">
        <v>7</v>
      </c>
    </row>
    <row r="13086" spans="1:4" ht="14.15" customHeight="1" x14ac:dyDescent="0.35">
      <c r="A13086" s="5" t="s">
        <v>10863</v>
      </c>
      <c r="B13086" s="5" t="s">
        <v>1433</v>
      </c>
      <c r="C13086" s="7" t="s">
        <v>892</v>
      </c>
      <c r="D13086" s="4" t="s">
        <v>7</v>
      </c>
    </row>
    <row r="13087" spans="1:4" ht="14.15" customHeight="1" x14ac:dyDescent="0.35">
      <c r="A13087" s="5" t="s">
        <v>10863</v>
      </c>
      <c r="B13087" s="5" t="s">
        <v>1433</v>
      </c>
      <c r="C13087" s="7" t="s">
        <v>11291</v>
      </c>
      <c r="D13087" s="4" t="s">
        <v>7</v>
      </c>
    </row>
    <row r="13088" spans="1:4" ht="14.15" customHeight="1" x14ac:dyDescent="0.35">
      <c r="A13088" s="5" t="s">
        <v>10863</v>
      </c>
      <c r="B13088" s="5" t="s">
        <v>1433</v>
      </c>
      <c r="C13088" s="7" t="s">
        <v>11292</v>
      </c>
      <c r="D13088" s="4" t="s">
        <v>12</v>
      </c>
    </row>
    <row r="13089" spans="1:4" ht="14.15" customHeight="1" x14ac:dyDescent="0.35">
      <c r="A13089" s="5" t="s">
        <v>10863</v>
      </c>
      <c r="B13089" s="5" t="s">
        <v>1433</v>
      </c>
      <c r="C13089" s="7" t="s">
        <v>11293</v>
      </c>
      <c r="D13089" s="4" t="s">
        <v>12</v>
      </c>
    </row>
    <row r="13090" spans="1:4" ht="14.15" customHeight="1" x14ac:dyDescent="0.35">
      <c r="A13090" s="5" t="s">
        <v>10863</v>
      </c>
      <c r="B13090" s="5" t="s">
        <v>1433</v>
      </c>
      <c r="C13090" s="7" t="s">
        <v>4998</v>
      </c>
      <c r="D13090" s="4" t="s">
        <v>7</v>
      </c>
    </row>
    <row r="13091" spans="1:4" ht="14.15" customHeight="1" x14ac:dyDescent="0.35">
      <c r="A13091" s="5" t="s">
        <v>10863</v>
      </c>
      <c r="B13091" s="5" t="s">
        <v>1433</v>
      </c>
      <c r="C13091" s="7" t="s">
        <v>11294</v>
      </c>
      <c r="D13091" s="4" t="s">
        <v>12</v>
      </c>
    </row>
    <row r="13092" spans="1:4" ht="14.15" customHeight="1" x14ac:dyDescent="0.35">
      <c r="A13092" s="5" t="s">
        <v>10863</v>
      </c>
      <c r="B13092" s="5" t="s">
        <v>1433</v>
      </c>
      <c r="C13092" s="7" t="s">
        <v>11295</v>
      </c>
      <c r="D13092" s="4" t="s">
        <v>12</v>
      </c>
    </row>
    <row r="13093" spans="1:4" ht="14.15" customHeight="1" x14ac:dyDescent="0.35">
      <c r="A13093" s="5" t="s">
        <v>10863</v>
      </c>
      <c r="B13093" s="5" t="s">
        <v>1433</v>
      </c>
      <c r="C13093" s="7" t="s">
        <v>11296</v>
      </c>
      <c r="D13093" s="4" t="s">
        <v>12</v>
      </c>
    </row>
    <row r="13094" spans="1:4" ht="14.15" customHeight="1" x14ac:dyDescent="0.35">
      <c r="A13094" s="5" t="s">
        <v>10863</v>
      </c>
      <c r="B13094" s="5" t="s">
        <v>1433</v>
      </c>
      <c r="C13094" s="7" t="s">
        <v>11297</v>
      </c>
      <c r="D13094" s="4" t="s">
        <v>7</v>
      </c>
    </row>
    <row r="13095" spans="1:4" ht="14.15" customHeight="1" x14ac:dyDescent="0.35">
      <c r="A13095" s="5" t="s">
        <v>10863</v>
      </c>
      <c r="B13095" s="5" t="s">
        <v>1433</v>
      </c>
      <c r="C13095" s="7" t="s">
        <v>11298</v>
      </c>
      <c r="D13095" s="4" t="s">
        <v>7</v>
      </c>
    </row>
    <row r="13096" spans="1:4" ht="14.15" customHeight="1" x14ac:dyDescent="0.35">
      <c r="A13096" s="5" t="s">
        <v>10863</v>
      </c>
      <c r="B13096" s="5" t="s">
        <v>1433</v>
      </c>
      <c r="C13096" s="7" t="s">
        <v>11299</v>
      </c>
      <c r="D13096" s="4" t="s">
        <v>12</v>
      </c>
    </row>
    <row r="13097" spans="1:4" ht="14.15" customHeight="1" x14ac:dyDescent="0.35">
      <c r="A13097" s="5" t="s">
        <v>10863</v>
      </c>
      <c r="B13097" s="5" t="s">
        <v>1433</v>
      </c>
      <c r="C13097" s="7" t="s">
        <v>11300</v>
      </c>
      <c r="D13097" s="4" t="s">
        <v>7</v>
      </c>
    </row>
    <row r="13098" spans="1:4" ht="14.15" customHeight="1" x14ac:dyDescent="0.35">
      <c r="A13098" s="5" t="s">
        <v>10863</v>
      </c>
      <c r="B13098" s="5" t="s">
        <v>1433</v>
      </c>
      <c r="C13098" s="7" t="s">
        <v>11301</v>
      </c>
      <c r="D13098" s="4" t="s">
        <v>12</v>
      </c>
    </row>
    <row r="13099" spans="1:4" ht="14.15" customHeight="1" x14ac:dyDescent="0.35">
      <c r="A13099" s="5" t="s">
        <v>10863</v>
      </c>
      <c r="B13099" s="5" t="s">
        <v>1433</v>
      </c>
      <c r="C13099" s="7" t="s">
        <v>11302</v>
      </c>
      <c r="D13099" s="4" t="s">
        <v>12</v>
      </c>
    </row>
    <row r="13100" spans="1:4" ht="14.15" customHeight="1" x14ac:dyDescent="0.35">
      <c r="A13100" s="5" t="s">
        <v>10863</v>
      </c>
      <c r="B13100" s="5" t="s">
        <v>1433</v>
      </c>
      <c r="C13100" s="7" t="s">
        <v>2359</v>
      </c>
      <c r="D13100" s="4" t="s">
        <v>7</v>
      </c>
    </row>
    <row r="13101" spans="1:4" ht="14.15" customHeight="1" x14ac:dyDescent="0.35">
      <c r="A13101" s="5" t="s">
        <v>10863</v>
      </c>
      <c r="B13101" s="5" t="s">
        <v>1433</v>
      </c>
      <c r="C13101" s="7" t="s">
        <v>11303</v>
      </c>
      <c r="D13101" s="4" t="s">
        <v>12</v>
      </c>
    </row>
    <row r="13102" spans="1:4" ht="14.15" customHeight="1" x14ac:dyDescent="0.35">
      <c r="A13102" s="5" t="s">
        <v>10863</v>
      </c>
      <c r="B13102" s="5" t="s">
        <v>1433</v>
      </c>
      <c r="C13102" s="7" t="s">
        <v>11304</v>
      </c>
      <c r="D13102" s="4" t="s">
        <v>12</v>
      </c>
    </row>
    <row r="13103" spans="1:4" ht="14.15" customHeight="1" x14ac:dyDescent="0.35">
      <c r="A13103" s="5" t="s">
        <v>10863</v>
      </c>
      <c r="B13103" s="5" t="s">
        <v>1433</v>
      </c>
      <c r="C13103" s="7" t="s">
        <v>2040</v>
      </c>
      <c r="D13103" s="4" t="s">
        <v>7</v>
      </c>
    </row>
    <row r="13104" spans="1:4" ht="14.15" customHeight="1" x14ac:dyDescent="0.35">
      <c r="A13104" s="5" t="s">
        <v>10863</v>
      </c>
      <c r="B13104" s="5" t="s">
        <v>1433</v>
      </c>
      <c r="C13104" s="7" t="s">
        <v>11305</v>
      </c>
      <c r="D13104" s="4" t="s">
        <v>7</v>
      </c>
    </row>
    <row r="13105" spans="1:4" ht="14.15" customHeight="1" x14ac:dyDescent="0.35">
      <c r="A13105" s="5" t="s">
        <v>10863</v>
      </c>
      <c r="B13105" s="5" t="s">
        <v>1433</v>
      </c>
      <c r="C13105" s="7" t="s">
        <v>11306</v>
      </c>
      <c r="D13105" s="4" t="s">
        <v>12</v>
      </c>
    </row>
    <row r="13106" spans="1:4" ht="14.15" customHeight="1" x14ac:dyDescent="0.35">
      <c r="A13106" s="5" t="s">
        <v>10863</v>
      </c>
      <c r="B13106" s="5" t="s">
        <v>1433</v>
      </c>
      <c r="C13106" s="7" t="s">
        <v>11307</v>
      </c>
      <c r="D13106" s="4" t="s">
        <v>12</v>
      </c>
    </row>
    <row r="13107" spans="1:4" ht="14.15" customHeight="1" x14ac:dyDescent="0.35">
      <c r="A13107" s="5" t="s">
        <v>10863</v>
      </c>
      <c r="B13107" s="5" t="s">
        <v>1433</v>
      </c>
      <c r="C13107" s="7" t="s">
        <v>11308</v>
      </c>
      <c r="D13107" s="4" t="s">
        <v>12</v>
      </c>
    </row>
    <row r="13108" spans="1:4" ht="14.15" customHeight="1" x14ac:dyDescent="0.35">
      <c r="A13108" s="5" t="s">
        <v>10863</v>
      </c>
      <c r="B13108" s="5" t="s">
        <v>1433</v>
      </c>
      <c r="C13108" s="7" t="s">
        <v>11309</v>
      </c>
      <c r="D13108" s="4" t="s">
        <v>12</v>
      </c>
    </row>
    <row r="13109" spans="1:4" ht="14.15" customHeight="1" x14ac:dyDescent="0.35">
      <c r="A13109" s="5" t="s">
        <v>10863</v>
      </c>
      <c r="B13109" s="5" t="s">
        <v>1433</v>
      </c>
      <c r="C13109" s="7" t="s">
        <v>1120</v>
      </c>
      <c r="D13109" s="4" t="s">
        <v>12</v>
      </c>
    </row>
    <row r="13110" spans="1:4" ht="14.15" customHeight="1" x14ac:dyDescent="0.35">
      <c r="A13110" s="5" t="s">
        <v>10863</v>
      </c>
      <c r="B13110" s="5" t="s">
        <v>1433</v>
      </c>
      <c r="C13110" s="7" t="s">
        <v>11026</v>
      </c>
      <c r="D13110" s="4" t="s">
        <v>12</v>
      </c>
    </row>
    <row r="13111" spans="1:4" ht="14.15" customHeight="1" x14ac:dyDescent="0.35">
      <c r="A13111" s="5" t="s">
        <v>10863</v>
      </c>
      <c r="B13111" s="5" t="s">
        <v>1433</v>
      </c>
      <c r="C13111" s="7" t="s">
        <v>11310</v>
      </c>
      <c r="D13111" s="4" t="s">
        <v>12</v>
      </c>
    </row>
    <row r="13112" spans="1:4" ht="14.15" customHeight="1" x14ac:dyDescent="0.35">
      <c r="A13112" s="5" t="s">
        <v>10863</v>
      </c>
      <c r="B13112" s="5" t="s">
        <v>1433</v>
      </c>
      <c r="C13112" s="7" t="s">
        <v>11311</v>
      </c>
      <c r="D13112" s="4" t="s">
        <v>12</v>
      </c>
    </row>
    <row r="13113" spans="1:4" ht="14.15" customHeight="1" x14ac:dyDescent="0.35">
      <c r="A13113" s="5" t="s">
        <v>10863</v>
      </c>
      <c r="B13113" s="5" t="s">
        <v>1433</v>
      </c>
      <c r="C13113" s="7" t="s">
        <v>174</v>
      </c>
      <c r="D13113" s="4" t="s">
        <v>7</v>
      </c>
    </row>
    <row r="13114" spans="1:4" ht="14.15" customHeight="1" x14ac:dyDescent="0.35">
      <c r="A13114" s="5" t="s">
        <v>10863</v>
      </c>
      <c r="B13114" s="5" t="s">
        <v>1433</v>
      </c>
      <c r="C13114" s="7" t="s">
        <v>11312</v>
      </c>
      <c r="D13114" s="4" t="s">
        <v>12</v>
      </c>
    </row>
    <row r="13115" spans="1:4" ht="14.15" customHeight="1" x14ac:dyDescent="0.35">
      <c r="A13115" s="5" t="s">
        <v>10863</v>
      </c>
      <c r="B13115" s="5" t="s">
        <v>1433</v>
      </c>
      <c r="C13115" s="7" t="s">
        <v>921</v>
      </c>
      <c r="D13115" s="4" t="s">
        <v>12</v>
      </c>
    </row>
    <row r="13116" spans="1:4" ht="14.15" customHeight="1" x14ac:dyDescent="0.35">
      <c r="A13116" s="5" t="s">
        <v>10863</v>
      </c>
      <c r="B13116" s="5" t="s">
        <v>1433</v>
      </c>
      <c r="C13116" s="7" t="s">
        <v>11313</v>
      </c>
      <c r="D13116" s="4" t="s">
        <v>12</v>
      </c>
    </row>
    <row r="13117" spans="1:4" ht="14.15" customHeight="1" x14ac:dyDescent="0.35">
      <c r="A13117" s="5" t="s">
        <v>10863</v>
      </c>
      <c r="B13117" s="5" t="s">
        <v>1433</v>
      </c>
      <c r="C13117" s="7" t="s">
        <v>11314</v>
      </c>
      <c r="D13117" s="4" t="s">
        <v>7</v>
      </c>
    </row>
    <row r="13118" spans="1:4" ht="14.15" customHeight="1" x14ac:dyDescent="0.35">
      <c r="A13118" s="5" t="s">
        <v>10863</v>
      </c>
      <c r="B13118" s="5" t="s">
        <v>1433</v>
      </c>
      <c r="C13118" s="7" t="s">
        <v>4357</v>
      </c>
      <c r="D13118" s="4" t="s">
        <v>12</v>
      </c>
    </row>
    <row r="13119" spans="1:4" ht="14.15" customHeight="1" x14ac:dyDescent="0.35">
      <c r="A13119" s="5" t="s">
        <v>10863</v>
      </c>
      <c r="B13119" s="5" t="s">
        <v>1433</v>
      </c>
      <c r="C13119" s="7" t="s">
        <v>548</v>
      </c>
      <c r="D13119" s="4" t="s">
        <v>12</v>
      </c>
    </row>
    <row r="13120" spans="1:4" ht="14.15" customHeight="1" x14ac:dyDescent="0.35">
      <c r="A13120" s="5" t="s">
        <v>10863</v>
      </c>
      <c r="B13120" s="5" t="s">
        <v>1433</v>
      </c>
      <c r="C13120" s="7" t="s">
        <v>11315</v>
      </c>
      <c r="D13120" s="4" t="s">
        <v>12</v>
      </c>
    </row>
    <row r="13121" spans="1:4" ht="14.15" customHeight="1" x14ac:dyDescent="0.35">
      <c r="A13121" s="5" t="s">
        <v>10863</v>
      </c>
      <c r="B13121" s="5" t="s">
        <v>1433</v>
      </c>
      <c r="C13121" s="7" t="s">
        <v>6750</v>
      </c>
      <c r="D13121" s="4" t="s">
        <v>12</v>
      </c>
    </row>
    <row r="13122" spans="1:4" ht="14.15" customHeight="1" x14ac:dyDescent="0.35">
      <c r="A13122" s="5" t="s">
        <v>10863</v>
      </c>
      <c r="B13122" s="5" t="s">
        <v>1433</v>
      </c>
      <c r="C13122" s="7" t="s">
        <v>11316</v>
      </c>
      <c r="D13122" s="4" t="s">
        <v>12</v>
      </c>
    </row>
    <row r="13123" spans="1:4" ht="14.15" customHeight="1" x14ac:dyDescent="0.35">
      <c r="A13123" s="5" t="s">
        <v>10863</v>
      </c>
      <c r="B13123" s="5" t="s">
        <v>1433</v>
      </c>
      <c r="C13123" s="7" t="s">
        <v>11317</v>
      </c>
      <c r="D13123" s="4" t="s">
        <v>7</v>
      </c>
    </row>
    <row r="13124" spans="1:4" ht="14.15" customHeight="1" x14ac:dyDescent="0.35">
      <c r="A13124" s="5" t="s">
        <v>10863</v>
      </c>
      <c r="B13124" s="5" t="s">
        <v>1433</v>
      </c>
      <c r="C13124" s="7" t="s">
        <v>11318</v>
      </c>
      <c r="D13124" s="4" t="s">
        <v>12</v>
      </c>
    </row>
    <row r="13125" spans="1:4" ht="14.15" customHeight="1" x14ac:dyDescent="0.35">
      <c r="A13125" s="5" t="s">
        <v>10863</v>
      </c>
      <c r="B13125" s="5" t="s">
        <v>1433</v>
      </c>
      <c r="C13125" s="7" t="s">
        <v>777</v>
      </c>
      <c r="D13125" s="4" t="s">
        <v>7</v>
      </c>
    </row>
    <row r="13126" spans="1:4" ht="14.15" customHeight="1" x14ac:dyDescent="0.35">
      <c r="A13126" s="5" t="s">
        <v>10863</v>
      </c>
      <c r="B13126" s="5" t="s">
        <v>11049</v>
      </c>
      <c r="C13126" s="7" t="s">
        <v>11050</v>
      </c>
      <c r="D13126" s="4" t="s">
        <v>12</v>
      </c>
    </row>
    <row r="13127" spans="1:4" ht="14.15" customHeight="1" x14ac:dyDescent="0.35">
      <c r="A13127" s="5" t="s">
        <v>10863</v>
      </c>
      <c r="B13127" s="5" t="s">
        <v>11049</v>
      </c>
      <c r="C13127" s="7" t="s">
        <v>11051</v>
      </c>
      <c r="D13127" s="4" t="s">
        <v>12</v>
      </c>
    </row>
    <row r="13128" spans="1:4" ht="14.15" customHeight="1" x14ac:dyDescent="0.35">
      <c r="A13128" s="5" t="s">
        <v>10863</v>
      </c>
      <c r="B13128" s="5" t="s">
        <v>11049</v>
      </c>
      <c r="C13128" s="7" t="s">
        <v>11052</v>
      </c>
      <c r="D13128" s="4" t="s">
        <v>12</v>
      </c>
    </row>
    <row r="13129" spans="1:4" ht="14.15" customHeight="1" x14ac:dyDescent="0.35">
      <c r="A13129" s="5" t="s">
        <v>10863</v>
      </c>
      <c r="B13129" s="5" t="s">
        <v>11049</v>
      </c>
      <c r="C13129" s="7" t="s">
        <v>11053</v>
      </c>
      <c r="D13129" s="4" t="s">
        <v>12</v>
      </c>
    </row>
    <row r="13130" spans="1:4" ht="14.15" customHeight="1" x14ac:dyDescent="0.35">
      <c r="A13130" s="5" t="s">
        <v>10863</v>
      </c>
      <c r="B13130" s="5" t="s">
        <v>11049</v>
      </c>
      <c r="C13130" s="7" t="s">
        <v>11054</v>
      </c>
      <c r="D13130" s="4" t="s">
        <v>12</v>
      </c>
    </row>
    <row r="13131" spans="1:4" ht="14.15" customHeight="1" x14ac:dyDescent="0.35">
      <c r="A13131" s="5" t="s">
        <v>10863</v>
      </c>
      <c r="B13131" s="5" t="s">
        <v>11049</v>
      </c>
      <c r="C13131" s="7" t="s">
        <v>11055</v>
      </c>
      <c r="D13131" s="4" t="s">
        <v>12</v>
      </c>
    </row>
    <row r="13132" spans="1:4" ht="14.15" customHeight="1" x14ac:dyDescent="0.35">
      <c r="A13132" s="5" t="s">
        <v>10863</v>
      </c>
      <c r="B13132" s="5" t="s">
        <v>11049</v>
      </c>
      <c r="C13132" s="7" t="s">
        <v>1439</v>
      </c>
      <c r="D13132" s="4" t="s">
        <v>12</v>
      </c>
    </row>
    <row r="13133" spans="1:4" ht="14.15" customHeight="1" x14ac:dyDescent="0.35">
      <c r="A13133" s="5" t="s">
        <v>10863</v>
      </c>
      <c r="B13133" s="5" t="s">
        <v>11049</v>
      </c>
      <c r="C13133" s="7" t="s">
        <v>11056</v>
      </c>
      <c r="D13133" s="4" t="s">
        <v>12</v>
      </c>
    </row>
    <row r="13134" spans="1:4" ht="14.15" customHeight="1" x14ac:dyDescent="0.35">
      <c r="A13134" s="5" t="s">
        <v>10863</v>
      </c>
      <c r="B13134" s="5" t="s">
        <v>11049</v>
      </c>
      <c r="C13134" s="7" t="s">
        <v>11057</v>
      </c>
      <c r="D13134" s="4" t="s">
        <v>12</v>
      </c>
    </row>
    <row r="13135" spans="1:4" ht="14.15" customHeight="1" x14ac:dyDescent="0.35">
      <c r="A13135" s="5" t="s">
        <v>10863</v>
      </c>
      <c r="B13135" s="5" t="s">
        <v>11049</v>
      </c>
      <c r="C13135" s="7" t="s">
        <v>791</v>
      </c>
      <c r="D13135" s="4" t="s">
        <v>12</v>
      </c>
    </row>
    <row r="13136" spans="1:4" ht="14.15" customHeight="1" x14ac:dyDescent="0.35">
      <c r="A13136" s="5" t="s">
        <v>10863</v>
      </c>
      <c r="B13136" s="5" t="s">
        <v>11049</v>
      </c>
      <c r="C13136" s="7" t="s">
        <v>11058</v>
      </c>
      <c r="D13136" s="4" t="s">
        <v>12</v>
      </c>
    </row>
    <row r="13137" spans="1:4" ht="14.15" customHeight="1" x14ac:dyDescent="0.35">
      <c r="A13137" s="5" t="s">
        <v>10863</v>
      </c>
      <c r="B13137" s="5" t="s">
        <v>11049</v>
      </c>
      <c r="C13137" s="7" t="s">
        <v>11059</v>
      </c>
      <c r="D13137" s="4" t="s">
        <v>12</v>
      </c>
    </row>
    <row r="13138" spans="1:4" ht="14.15" customHeight="1" x14ac:dyDescent="0.35">
      <c r="A13138" s="5" t="s">
        <v>10863</v>
      </c>
      <c r="B13138" s="5" t="s">
        <v>11049</v>
      </c>
      <c r="C13138" s="7" t="s">
        <v>2001</v>
      </c>
      <c r="D13138" s="4" t="s">
        <v>12</v>
      </c>
    </row>
    <row r="13139" spans="1:4" ht="14.15" customHeight="1" x14ac:dyDescent="0.35">
      <c r="A13139" s="5" t="s">
        <v>10863</v>
      </c>
      <c r="B13139" s="5" t="s">
        <v>11049</v>
      </c>
      <c r="C13139" s="7" t="s">
        <v>11060</v>
      </c>
      <c r="D13139" s="4" t="s">
        <v>12</v>
      </c>
    </row>
    <row r="13140" spans="1:4" ht="14.15" customHeight="1" x14ac:dyDescent="0.35">
      <c r="A13140" s="5" t="s">
        <v>10863</v>
      </c>
      <c r="B13140" s="5" t="s">
        <v>11049</v>
      </c>
      <c r="C13140" s="7" t="s">
        <v>11061</v>
      </c>
      <c r="D13140" s="4" t="s">
        <v>12</v>
      </c>
    </row>
    <row r="13141" spans="1:4" ht="14.15" customHeight="1" x14ac:dyDescent="0.35">
      <c r="A13141" s="5" t="s">
        <v>10863</v>
      </c>
      <c r="B13141" s="5" t="s">
        <v>11049</v>
      </c>
      <c r="C13141" s="7" t="s">
        <v>11062</v>
      </c>
      <c r="D13141" s="4" t="s">
        <v>12</v>
      </c>
    </row>
    <row r="13142" spans="1:4" ht="14.15" customHeight="1" x14ac:dyDescent="0.35">
      <c r="A13142" s="5" t="s">
        <v>10863</v>
      </c>
      <c r="B13142" s="5" t="s">
        <v>11049</v>
      </c>
      <c r="C13142" s="7" t="s">
        <v>11063</v>
      </c>
      <c r="D13142" s="4" t="s">
        <v>12</v>
      </c>
    </row>
    <row r="13143" spans="1:4" ht="14.15" customHeight="1" x14ac:dyDescent="0.35">
      <c r="A13143" s="5" t="s">
        <v>10863</v>
      </c>
      <c r="B13143" s="5" t="s">
        <v>11049</v>
      </c>
      <c r="C13143" s="7" t="s">
        <v>11064</v>
      </c>
      <c r="D13143" s="4" t="s">
        <v>12</v>
      </c>
    </row>
    <row r="13144" spans="1:4" ht="14.15" customHeight="1" x14ac:dyDescent="0.35">
      <c r="A13144" s="5" t="s">
        <v>10863</v>
      </c>
      <c r="B13144" s="5" t="s">
        <v>11049</v>
      </c>
      <c r="C13144" s="7" t="s">
        <v>11065</v>
      </c>
      <c r="D13144" s="4" t="s">
        <v>12</v>
      </c>
    </row>
    <row r="13145" spans="1:4" ht="14.15" customHeight="1" x14ac:dyDescent="0.35">
      <c r="A13145" s="5" t="s">
        <v>10863</v>
      </c>
      <c r="B13145" s="5" t="s">
        <v>11049</v>
      </c>
      <c r="C13145" s="7" t="s">
        <v>11066</v>
      </c>
      <c r="D13145" s="4" t="s">
        <v>12</v>
      </c>
    </row>
    <row r="13146" spans="1:4" ht="14.15" customHeight="1" x14ac:dyDescent="0.35">
      <c r="A13146" s="5" t="s">
        <v>10863</v>
      </c>
      <c r="B13146" s="5" t="s">
        <v>11049</v>
      </c>
      <c r="C13146" s="7" t="s">
        <v>11067</v>
      </c>
      <c r="D13146" s="4" t="s">
        <v>12</v>
      </c>
    </row>
    <row r="13147" spans="1:4" ht="14.15" customHeight="1" x14ac:dyDescent="0.35">
      <c r="A13147" s="5" t="s">
        <v>10863</v>
      </c>
      <c r="B13147" s="5" t="s">
        <v>11049</v>
      </c>
      <c r="C13147" s="7" t="s">
        <v>3858</v>
      </c>
      <c r="D13147" s="4" t="s">
        <v>7</v>
      </c>
    </row>
    <row r="13148" spans="1:4" ht="14.15" customHeight="1" x14ac:dyDescent="0.35">
      <c r="A13148" s="5" t="s">
        <v>10863</v>
      </c>
      <c r="B13148" s="5" t="s">
        <v>11049</v>
      </c>
      <c r="C13148" s="7" t="s">
        <v>11068</v>
      </c>
      <c r="D13148" s="4" t="s">
        <v>12</v>
      </c>
    </row>
    <row r="13149" spans="1:4" ht="14.15" customHeight="1" x14ac:dyDescent="0.35">
      <c r="A13149" s="5" t="s">
        <v>10863</v>
      </c>
      <c r="B13149" s="5" t="s">
        <v>11049</v>
      </c>
      <c r="C13149" s="7" t="s">
        <v>11069</v>
      </c>
      <c r="D13149" s="4" t="s">
        <v>12</v>
      </c>
    </row>
    <row r="13150" spans="1:4" ht="14.15" customHeight="1" x14ac:dyDescent="0.35">
      <c r="A13150" s="5" t="s">
        <v>10863</v>
      </c>
      <c r="B13150" s="5" t="s">
        <v>11049</v>
      </c>
      <c r="C13150" s="7" t="s">
        <v>11070</v>
      </c>
      <c r="D13150" s="4" t="s">
        <v>12</v>
      </c>
    </row>
    <row r="13151" spans="1:4" ht="14.15" customHeight="1" x14ac:dyDescent="0.35">
      <c r="A13151" s="5" t="s">
        <v>10863</v>
      </c>
      <c r="B13151" s="5" t="s">
        <v>11049</v>
      </c>
      <c r="C13151" s="7" t="s">
        <v>11071</v>
      </c>
      <c r="D13151" s="4" t="s">
        <v>12</v>
      </c>
    </row>
    <row r="13152" spans="1:4" ht="14.15" customHeight="1" x14ac:dyDescent="0.35">
      <c r="A13152" s="5" t="s">
        <v>10863</v>
      </c>
      <c r="B13152" s="5" t="s">
        <v>11049</v>
      </c>
      <c r="C13152" s="7" t="s">
        <v>11072</v>
      </c>
      <c r="D13152" s="4" t="s">
        <v>12</v>
      </c>
    </row>
    <row r="13153" spans="1:4" ht="14.15" customHeight="1" x14ac:dyDescent="0.35">
      <c r="A13153" s="5" t="s">
        <v>10863</v>
      </c>
      <c r="B13153" s="5" t="s">
        <v>11049</v>
      </c>
      <c r="C13153" s="7" t="s">
        <v>11073</v>
      </c>
      <c r="D13153" s="4" t="s">
        <v>12</v>
      </c>
    </row>
    <row r="13154" spans="1:4" ht="14.15" customHeight="1" x14ac:dyDescent="0.35">
      <c r="A13154" s="5" t="s">
        <v>10863</v>
      </c>
      <c r="B13154" s="5" t="s">
        <v>11049</v>
      </c>
      <c r="C13154" s="7" t="s">
        <v>11074</v>
      </c>
      <c r="D13154" s="4" t="s">
        <v>12</v>
      </c>
    </row>
    <row r="13155" spans="1:4" ht="14.15" customHeight="1" x14ac:dyDescent="0.35">
      <c r="A13155" s="5" t="s">
        <v>10863</v>
      </c>
      <c r="B13155" s="5" t="s">
        <v>11049</v>
      </c>
      <c r="C13155" s="7" t="s">
        <v>11075</v>
      </c>
      <c r="D13155" s="4" t="s">
        <v>12</v>
      </c>
    </row>
    <row r="13156" spans="1:4" ht="14.15" customHeight="1" x14ac:dyDescent="0.35">
      <c r="A13156" s="5" t="s">
        <v>10863</v>
      </c>
      <c r="B13156" s="5" t="s">
        <v>11049</v>
      </c>
      <c r="C13156" s="7" t="s">
        <v>11076</v>
      </c>
      <c r="D13156" s="4" t="s">
        <v>12</v>
      </c>
    </row>
    <row r="13157" spans="1:4" ht="14.15" customHeight="1" x14ac:dyDescent="0.35">
      <c r="A13157" s="5" t="s">
        <v>10863</v>
      </c>
      <c r="B13157" s="5" t="s">
        <v>11049</v>
      </c>
      <c r="C13157" s="7" t="s">
        <v>11077</v>
      </c>
      <c r="D13157" s="4" t="s">
        <v>12</v>
      </c>
    </row>
    <row r="13158" spans="1:4" ht="14.15" customHeight="1" x14ac:dyDescent="0.35">
      <c r="A13158" s="5" t="s">
        <v>10863</v>
      </c>
      <c r="B13158" s="5" t="s">
        <v>11049</v>
      </c>
      <c r="C13158" s="7" t="s">
        <v>11078</v>
      </c>
      <c r="D13158" s="4" t="s">
        <v>12</v>
      </c>
    </row>
    <row r="13159" spans="1:4" ht="14.15" customHeight="1" x14ac:dyDescent="0.35">
      <c r="A13159" s="5" t="s">
        <v>10863</v>
      </c>
      <c r="B13159" s="5" t="s">
        <v>11049</v>
      </c>
      <c r="C13159" s="7" t="s">
        <v>11079</v>
      </c>
      <c r="D13159" s="4" t="s">
        <v>12</v>
      </c>
    </row>
    <row r="13160" spans="1:4" ht="14.15" customHeight="1" x14ac:dyDescent="0.35">
      <c r="A13160" s="5" t="s">
        <v>10863</v>
      </c>
      <c r="B13160" s="5" t="s">
        <v>11049</v>
      </c>
      <c r="C13160" s="7" t="s">
        <v>824</v>
      </c>
      <c r="D13160" s="4" t="s">
        <v>12</v>
      </c>
    </row>
    <row r="13161" spans="1:4" ht="14.15" customHeight="1" x14ac:dyDescent="0.35">
      <c r="A13161" s="5" t="s">
        <v>10863</v>
      </c>
      <c r="B13161" s="5" t="s">
        <v>11049</v>
      </c>
      <c r="C13161" s="7" t="s">
        <v>11080</v>
      </c>
      <c r="D13161" s="4" t="s">
        <v>12</v>
      </c>
    </row>
    <row r="13162" spans="1:4" ht="14.15" customHeight="1" x14ac:dyDescent="0.35">
      <c r="A13162" s="5" t="s">
        <v>10863</v>
      </c>
      <c r="B13162" s="5" t="s">
        <v>11049</v>
      </c>
      <c r="C13162" s="7" t="s">
        <v>11081</v>
      </c>
      <c r="D13162" s="4" t="s">
        <v>12</v>
      </c>
    </row>
    <row r="13163" spans="1:4" ht="14.15" customHeight="1" x14ac:dyDescent="0.35">
      <c r="A13163" s="5" t="s">
        <v>10863</v>
      </c>
      <c r="B13163" s="5" t="s">
        <v>11049</v>
      </c>
      <c r="C13163" s="7" t="s">
        <v>11082</v>
      </c>
      <c r="D13163" s="4" t="s">
        <v>12</v>
      </c>
    </row>
    <row r="13164" spans="1:4" ht="14.15" customHeight="1" x14ac:dyDescent="0.35">
      <c r="A13164" s="5" t="s">
        <v>10863</v>
      </c>
      <c r="B13164" s="5" t="s">
        <v>11049</v>
      </c>
      <c r="C13164" s="7" t="s">
        <v>11083</v>
      </c>
      <c r="D13164" s="4" t="s">
        <v>12</v>
      </c>
    </row>
    <row r="13165" spans="1:4" ht="14.15" customHeight="1" x14ac:dyDescent="0.35">
      <c r="A13165" s="5" t="s">
        <v>10863</v>
      </c>
      <c r="B13165" s="5" t="s">
        <v>11049</v>
      </c>
      <c r="C13165" s="7" t="s">
        <v>5991</v>
      </c>
      <c r="D13165" s="4" t="s">
        <v>12</v>
      </c>
    </row>
    <row r="13166" spans="1:4" ht="14.15" customHeight="1" x14ac:dyDescent="0.35">
      <c r="A13166" s="5" t="s">
        <v>10863</v>
      </c>
      <c r="B13166" s="5" t="s">
        <v>11049</v>
      </c>
      <c r="C13166" s="7" t="s">
        <v>11084</v>
      </c>
      <c r="D13166" s="4" t="s">
        <v>12</v>
      </c>
    </row>
    <row r="13167" spans="1:4" ht="14.15" customHeight="1" x14ac:dyDescent="0.35">
      <c r="A13167" s="5" t="s">
        <v>10863</v>
      </c>
      <c r="B13167" s="5" t="s">
        <v>11049</v>
      </c>
      <c r="C13167" s="7" t="s">
        <v>11085</v>
      </c>
      <c r="D13167" s="4" t="s">
        <v>12</v>
      </c>
    </row>
    <row r="13168" spans="1:4" ht="14.15" customHeight="1" x14ac:dyDescent="0.35">
      <c r="A13168" s="5" t="s">
        <v>10863</v>
      </c>
      <c r="B13168" s="5" t="s">
        <v>11049</v>
      </c>
      <c r="C13168" s="7" t="s">
        <v>11086</v>
      </c>
      <c r="D13168" s="4" t="s">
        <v>12</v>
      </c>
    </row>
    <row r="13169" spans="1:4" ht="14.15" customHeight="1" x14ac:dyDescent="0.35">
      <c r="A13169" s="5" t="s">
        <v>10863</v>
      </c>
      <c r="B13169" s="5" t="s">
        <v>11049</v>
      </c>
      <c r="C13169" s="7" t="s">
        <v>11087</v>
      </c>
      <c r="D13169" s="4" t="s">
        <v>12</v>
      </c>
    </row>
    <row r="13170" spans="1:4" ht="14.15" customHeight="1" x14ac:dyDescent="0.35">
      <c r="A13170" s="5" t="s">
        <v>10863</v>
      </c>
      <c r="B13170" s="5" t="s">
        <v>11049</v>
      </c>
      <c r="C13170" s="7" t="s">
        <v>11088</v>
      </c>
      <c r="D13170" s="4" t="s">
        <v>12</v>
      </c>
    </row>
    <row r="13171" spans="1:4" ht="14.15" customHeight="1" x14ac:dyDescent="0.35">
      <c r="A13171" s="5" t="s">
        <v>10863</v>
      </c>
      <c r="B13171" s="5" t="s">
        <v>11049</v>
      </c>
      <c r="C13171" s="7" t="s">
        <v>11089</v>
      </c>
      <c r="D13171" s="4" t="s">
        <v>12</v>
      </c>
    </row>
    <row r="13172" spans="1:4" ht="14.15" customHeight="1" x14ac:dyDescent="0.35">
      <c r="A13172" s="5" t="s">
        <v>10863</v>
      </c>
      <c r="B13172" s="5" t="s">
        <v>11049</v>
      </c>
      <c r="C13172" s="7" t="s">
        <v>11090</v>
      </c>
      <c r="D13172" s="4" t="s">
        <v>12</v>
      </c>
    </row>
    <row r="13173" spans="1:4" ht="14.15" customHeight="1" x14ac:dyDescent="0.35">
      <c r="A13173" s="5" t="s">
        <v>10863</v>
      </c>
      <c r="B13173" s="5" t="s">
        <v>11049</v>
      </c>
      <c r="C13173" s="7" t="s">
        <v>72</v>
      </c>
      <c r="D13173" s="4" t="s">
        <v>12</v>
      </c>
    </row>
    <row r="13174" spans="1:4" ht="14.15" customHeight="1" x14ac:dyDescent="0.35">
      <c r="A13174" s="5" t="s">
        <v>10863</v>
      </c>
      <c r="B13174" s="5" t="s">
        <v>11049</v>
      </c>
      <c r="C13174" s="7" t="s">
        <v>11091</v>
      </c>
      <c r="D13174" s="4" t="s">
        <v>12</v>
      </c>
    </row>
    <row r="13175" spans="1:4" ht="14.15" customHeight="1" x14ac:dyDescent="0.35">
      <c r="A13175" s="5" t="s">
        <v>10863</v>
      </c>
      <c r="B13175" s="5" t="s">
        <v>11049</v>
      </c>
      <c r="C13175" s="7" t="s">
        <v>11092</v>
      </c>
      <c r="D13175" s="4" t="s">
        <v>12</v>
      </c>
    </row>
    <row r="13176" spans="1:4" ht="14.15" customHeight="1" x14ac:dyDescent="0.35">
      <c r="A13176" s="5" t="s">
        <v>10863</v>
      </c>
      <c r="B13176" s="5" t="s">
        <v>11049</v>
      </c>
      <c r="C13176" s="7" t="s">
        <v>11093</v>
      </c>
      <c r="D13176" s="4" t="s">
        <v>12</v>
      </c>
    </row>
    <row r="13177" spans="1:4" ht="14.15" customHeight="1" x14ac:dyDescent="0.35">
      <c r="A13177" s="5" t="s">
        <v>10863</v>
      </c>
      <c r="B13177" s="5" t="s">
        <v>11049</v>
      </c>
      <c r="C13177" s="7" t="s">
        <v>11094</v>
      </c>
      <c r="D13177" s="4" t="s">
        <v>12</v>
      </c>
    </row>
    <row r="13178" spans="1:4" ht="14.15" customHeight="1" x14ac:dyDescent="0.35">
      <c r="A13178" s="5" t="s">
        <v>10863</v>
      </c>
      <c r="B13178" s="5" t="s">
        <v>11049</v>
      </c>
      <c r="C13178" s="7" t="s">
        <v>11095</v>
      </c>
      <c r="D13178" s="4" t="s">
        <v>12</v>
      </c>
    </row>
    <row r="13179" spans="1:4" ht="14.15" customHeight="1" x14ac:dyDescent="0.35">
      <c r="A13179" s="5" t="s">
        <v>10863</v>
      </c>
      <c r="B13179" s="5" t="s">
        <v>11049</v>
      </c>
      <c r="C13179" s="7" t="s">
        <v>11096</v>
      </c>
      <c r="D13179" s="4" t="s">
        <v>12</v>
      </c>
    </row>
    <row r="13180" spans="1:4" ht="14.15" customHeight="1" x14ac:dyDescent="0.35">
      <c r="A13180" s="5" t="s">
        <v>10863</v>
      </c>
      <c r="B13180" s="5" t="s">
        <v>11049</v>
      </c>
      <c r="C13180" s="7" t="s">
        <v>11097</v>
      </c>
      <c r="D13180" s="4" t="s">
        <v>12</v>
      </c>
    </row>
    <row r="13181" spans="1:4" ht="14.15" customHeight="1" x14ac:dyDescent="0.35">
      <c r="A13181" s="5" t="s">
        <v>10863</v>
      </c>
      <c r="B13181" s="5" t="s">
        <v>11049</v>
      </c>
      <c r="C13181" s="7" t="s">
        <v>11098</v>
      </c>
      <c r="D13181" s="4" t="s">
        <v>12</v>
      </c>
    </row>
    <row r="13182" spans="1:4" ht="14.15" customHeight="1" x14ac:dyDescent="0.35">
      <c r="A13182" s="5" t="s">
        <v>10863</v>
      </c>
      <c r="B13182" s="5" t="s">
        <v>11049</v>
      </c>
      <c r="C13182" s="7" t="s">
        <v>11099</v>
      </c>
      <c r="D13182" s="4" t="s">
        <v>12</v>
      </c>
    </row>
    <row r="13183" spans="1:4" ht="14.15" customHeight="1" x14ac:dyDescent="0.35">
      <c r="A13183" s="5" t="s">
        <v>10863</v>
      </c>
      <c r="B13183" s="5" t="s">
        <v>11049</v>
      </c>
      <c r="C13183" s="7" t="s">
        <v>11100</v>
      </c>
      <c r="D13183" s="4" t="s">
        <v>12</v>
      </c>
    </row>
    <row r="13184" spans="1:4" ht="14.15" customHeight="1" x14ac:dyDescent="0.35">
      <c r="A13184" s="5" t="s">
        <v>10863</v>
      </c>
      <c r="B13184" s="5" t="s">
        <v>11049</v>
      </c>
      <c r="C13184" s="7" t="s">
        <v>11101</v>
      </c>
      <c r="D13184" s="4" t="s">
        <v>12</v>
      </c>
    </row>
    <row r="13185" spans="1:4" ht="14.15" customHeight="1" x14ac:dyDescent="0.35">
      <c r="A13185" s="5" t="s">
        <v>10863</v>
      </c>
      <c r="B13185" s="5" t="s">
        <v>11049</v>
      </c>
      <c r="C13185" s="7" t="s">
        <v>11102</v>
      </c>
      <c r="D13185" s="4" t="s">
        <v>12</v>
      </c>
    </row>
    <row r="13186" spans="1:4" ht="14.15" customHeight="1" x14ac:dyDescent="0.35">
      <c r="A13186" s="5" t="s">
        <v>10863</v>
      </c>
      <c r="B13186" s="5" t="s">
        <v>11049</v>
      </c>
      <c r="C13186" s="7" t="s">
        <v>11103</v>
      </c>
      <c r="D13186" s="4" t="s">
        <v>12</v>
      </c>
    </row>
    <row r="13187" spans="1:4" ht="14.15" customHeight="1" x14ac:dyDescent="0.35">
      <c r="A13187" s="5" t="s">
        <v>10863</v>
      </c>
      <c r="B13187" s="5" t="s">
        <v>11049</v>
      </c>
      <c r="C13187" s="7" t="s">
        <v>11104</v>
      </c>
      <c r="D13187" s="4" t="s">
        <v>12</v>
      </c>
    </row>
    <row r="13188" spans="1:4" ht="14.15" customHeight="1" x14ac:dyDescent="0.35">
      <c r="A13188" s="5" t="s">
        <v>10863</v>
      </c>
      <c r="B13188" s="5" t="s">
        <v>11049</v>
      </c>
      <c r="C13188" s="7" t="s">
        <v>11105</v>
      </c>
      <c r="D13188" s="4" t="s">
        <v>12</v>
      </c>
    </row>
    <row r="13189" spans="1:4" ht="14.15" customHeight="1" x14ac:dyDescent="0.35">
      <c r="A13189" s="5" t="s">
        <v>10863</v>
      </c>
      <c r="B13189" s="5" t="s">
        <v>11049</v>
      </c>
      <c r="C13189" s="7" t="s">
        <v>11106</v>
      </c>
      <c r="D13189" s="4" t="s">
        <v>12</v>
      </c>
    </row>
    <row r="13190" spans="1:4" ht="14.15" customHeight="1" x14ac:dyDescent="0.35">
      <c r="A13190" s="5" t="s">
        <v>10863</v>
      </c>
      <c r="B13190" s="5" t="s">
        <v>11049</v>
      </c>
      <c r="C13190" s="7" t="s">
        <v>11107</v>
      </c>
      <c r="D13190" s="4" t="s">
        <v>12</v>
      </c>
    </row>
    <row r="13191" spans="1:4" ht="14.15" customHeight="1" x14ac:dyDescent="0.35">
      <c r="A13191" s="5" t="s">
        <v>10863</v>
      </c>
      <c r="B13191" s="5" t="s">
        <v>11049</v>
      </c>
      <c r="C13191" s="7" t="s">
        <v>11108</v>
      </c>
      <c r="D13191" s="4" t="s">
        <v>12</v>
      </c>
    </row>
    <row r="13192" spans="1:4" ht="14.15" customHeight="1" x14ac:dyDescent="0.35">
      <c r="A13192" s="5" t="s">
        <v>10863</v>
      </c>
      <c r="B13192" s="5" t="s">
        <v>11049</v>
      </c>
      <c r="C13192" s="7" t="s">
        <v>11109</v>
      </c>
      <c r="D13192" s="4" t="s">
        <v>12</v>
      </c>
    </row>
    <row r="13193" spans="1:4" ht="14.15" customHeight="1" x14ac:dyDescent="0.35">
      <c r="A13193" s="5" t="s">
        <v>10863</v>
      </c>
      <c r="B13193" s="5" t="s">
        <v>11049</v>
      </c>
      <c r="C13193" s="7" t="s">
        <v>11110</v>
      </c>
      <c r="D13193" s="4" t="s">
        <v>12</v>
      </c>
    </row>
    <row r="13194" spans="1:4" ht="14.15" customHeight="1" x14ac:dyDescent="0.35">
      <c r="A13194" s="5" t="s">
        <v>10863</v>
      </c>
      <c r="B13194" s="5" t="s">
        <v>11049</v>
      </c>
      <c r="C13194" s="7" t="s">
        <v>3027</v>
      </c>
      <c r="D13194" s="4" t="s">
        <v>12</v>
      </c>
    </row>
    <row r="13195" spans="1:4" ht="14.15" customHeight="1" x14ac:dyDescent="0.35">
      <c r="A13195" s="5" t="s">
        <v>10863</v>
      </c>
      <c r="B13195" s="5" t="s">
        <v>11049</v>
      </c>
      <c r="C13195" s="7" t="s">
        <v>11111</v>
      </c>
      <c r="D13195" s="4" t="s">
        <v>12</v>
      </c>
    </row>
    <row r="13196" spans="1:4" ht="14.15" customHeight="1" x14ac:dyDescent="0.35">
      <c r="A13196" s="5" t="s">
        <v>10863</v>
      </c>
      <c r="B13196" s="5" t="s">
        <v>11049</v>
      </c>
      <c r="C13196" s="7" t="s">
        <v>11112</v>
      </c>
      <c r="D13196" s="4" t="s">
        <v>12</v>
      </c>
    </row>
    <row r="13197" spans="1:4" ht="14.15" customHeight="1" x14ac:dyDescent="0.35">
      <c r="A13197" s="5" t="s">
        <v>10863</v>
      </c>
      <c r="B13197" s="5" t="s">
        <v>11049</v>
      </c>
      <c r="C13197" s="7" t="s">
        <v>11113</v>
      </c>
      <c r="D13197" s="4" t="s">
        <v>12</v>
      </c>
    </row>
    <row r="13198" spans="1:4" ht="14.15" customHeight="1" x14ac:dyDescent="0.35">
      <c r="A13198" s="5" t="s">
        <v>10863</v>
      </c>
      <c r="B13198" s="5" t="s">
        <v>11049</v>
      </c>
      <c r="C13198" s="7" t="s">
        <v>11114</v>
      </c>
      <c r="D13198" s="4" t="s">
        <v>12</v>
      </c>
    </row>
    <row r="13199" spans="1:4" ht="14.15" customHeight="1" x14ac:dyDescent="0.35">
      <c r="A13199" s="5" t="s">
        <v>10863</v>
      </c>
      <c r="B13199" s="5" t="s">
        <v>11049</v>
      </c>
      <c r="C13199" s="7" t="s">
        <v>11115</v>
      </c>
      <c r="D13199" s="4" t="s">
        <v>12</v>
      </c>
    </row>
    <row r="13200" spans="1:4" ht="14.15" customHeight="1" x14ac:dyDescent="0.35">
      <c r="A13200" s="5" t="s">
        <v>10863</v>
      </c>
      <c r="B13200" s="5" t="s">
        <v>11049</v>
      </c>
      <c r="C13200" s="7" t="s">
        <v>11116</v>
      </c>
      <c r="D13200" s="4" t="s">
        <v>12</v>
      </c>
    </row>
    <row r="13201" spans="1:4" ht="14.15" customHeight="1" x14ac:dyDescent="0.35">
      <c r="A13201" s="5" t="s">
        <v>10863</v>
      </c>
      <c r="B13201" s="5" t="s">
        <v>11049</v>
      </c>
      <c r="C13201" s="7" t="s">
        <v>11117</v>
      </c>
      <c r="D13201" s="4" t="s">
        <v>12</v>
      </c>
    </row>
    <row r="13202" spans="1:4" ht="14.15" customHeight="1" x14ac:dyDescent="0.35">
      <c r="A13202" s="5" t="s">
        <v>10863</v>
      </c>
      <c r="B13202" s="5" t="s">
        <v>11049</v>
      </c>
      <c r="C13202" s="7" t="s">
        <v>402</v>
      </c>
      <c r="D13202" s="4" t="s">
        <v>12</v>
      </c>
    </row>
    <row r="13203" spans="1:4" ht="14.15" customHeight="1" x14ac:dyDescent="0.35">
      <c r="A13203" s="5" t="s">
        <v>10863</v>
      </c>
      <c r="B13203" s="5" t="s">
        <v>11049</v>
      </c>
      <c r="C13203" s="7" t="s">
        <v>11118</v>
      </c>
      <c r="D13203" s="4" t="s">
        <v>12</v>
      </c>
    </row>
    <row r="13204" spans="1:4" ht="14.15" customHeight="1" x14ac:dyDescent="0.35">
      <c r="A13204" s="5" t="s">
        <v>10863</v>
      </c>
      <c r="B13204" s="5" t="s">
        <v>11049</v>
      </c>
      <c r="C13204" s="7" t="s">
        <v>11119</v>
      </c>
      <c r="D13204" s="4" t="s">
        <v>12</v>
      </c>
    </row>
    <row r="13205" spans="1:4" ht="14.15" customHeight="1" x14ac:dyDescent="0.35">
      <c r="A13205" s="5" t="s">
        <v>10863</v>
      </c>
      <c r="B13205" s="5" t="s">
        <v>11049</v>
      </c>
      <c r="C13205" s="7" t="s">
        <v>11120</v>
      </c>
      <c r="D13205" s="4" t="s">
        <v>12</v>
      </c>
    </row>
    <row r="13206" spans="1:4" ht="14.15" customHeight="1" x14ac:dyDescent="0.35">
      <c r="A13206" s="5" t="s">
        <v>10863</v>
      </c>
      <c r="B13206" s="5" t="s">
        <v>11049</v>
      </c>
      <c r="C13206" s="7" t="s">
        <v>11121</v>
      </c>
      <c r="D13206" s="4" t="s">
        <v>12</v>
      </c>
    </row>
    <row r="13207" spans="1:4" ht="14.15" customHeight="1" x14ac:dyDescent="0.35">
      <c r="A13207" s="5" t="s">
        <v>10863</v>
      </c>
      <c r="B13207" s="5" t="s">
        <v>11049</v>
      </c>
      <c r="C13207" s="7" t="s">
        <v>11122</v>
      </c>
      <c r="D13207" s="4" t="s">
        <v>12</v>
      </c>
    </row>
    <row r="13208" spans="1:4" ht="14.15" customHeight="1" x14ac:dyDescent="0.35">
      <c r="A13208" s="5" t="s">
        <v>10863</v>
      </c>
      <c r="B13208" s="5" t="s">
        <v>11049</v>
      </c>
      <c r="C13208" s="7" t="s">
        <v>11123</v>
      </c>
      <c r="D13208" s="4" t="s">
        <v>12</v>
      </c>
    </row>
    <row r="13209" spans="1:4" ht="14.15" customHeight="1" x14ac:dyDescent="0.35">
      <c r="A13209" s="5" t="s">
        <v>10863</v>
      </c>
      <c r="B13209" s="5" t="s">
        <v>11049</v>
      </c>
      <c r="C13209" s="7" t="s">
        <v>11124</v>
      </c>
      <c r="D13209" s="4" t="s">
        <v>12</v>
      </c>
    </row>
    <row r="13210" spans="1:4" ht="14.15" customHeight="1" x14ac:dyDescent="0.35">
      <c r="A13210" s="5" t="s">
        <v>10863</v>
      </c>
      <c r="B13210" s="5" t="s">
        <v>11049</v>
      </c>
      <c r="C13210" s="7" t="s">
        <v>11125</v>
      </c>
      <c r="D13210" s="4" t="s">
        <v>12</v>
      </c>
    </row>
    <row r="13211" spans="1:4" ht="14.15" customHeight="1" x14ac:dyDescent="0.35">
      <c r="A13211" s="5" t="s">
        <v>10863</v>
      </c>
      <c r="B13211" s="5" t="s">
        <v>11049</v>
      </c>
      <c r="C13211" s="7" t="s">
        <v>11126</v>
      </c>
      <c r="D13211" s="4" t="s">
        <v>12</v>
      </c>
    </row>
    <row r="13212" spans="1:4" ht="14.15" customHeight="1" x14ac:dyDescent="0.35">
      <c r="A13212" s="5" t="s">
        <v>10863</v>
      </c>
      <c r="B13212" s="5" t="s">
        <v>11049</v>
      </c>
      <c r="C13212" s="7" t="s">
        <v>11127</v>
      </c>
      <c r="D13212" s="4" t="s">
        <v>12</v>
      </c>
    </row>
    <row r="13213" spans="1:4" ht="14.15" customHeight="1" x14ac:dyDescent="0.35">
      <c r="A13213" s="5" t="s">
        <v>10863</v>
      </c>
      <c r="B13213" s="5" t="s">
        <v>11049</v>
      </c>
      <c r="C13213" s="7" t="s">
        <v>11128</v>
      </c>
      <c r="D13213" s="4" t="s">
        <v>12</v>
      </c>
    </row>
    <row r="13214" spans="1:4" ht="14.15" customHeight="1" x14ac:dyDescent="0.35">
      <c r="A13214" s="5" t="s">
        <v>10863</v>
      </c>
      <c r="B13214" s="5" t="s">
        <v>11049</v>
      </c>
      <c r="C13214" s="7" t="s">
        <v>1745</v>
      </c>
      <c r="D13214" s="4" t="s">
        <v>12</v>
      </c>
    </row>
    <row r="13215" spans="1:4" ht="14.15" customHeight="1" x14ac:dyDescent="0.35">
      <c r="A13215" s="5" t="s">
        <v>10863</v>
      </c>
      <c r="B13215" s="5" t="s">
        <v>11049</v>
      </c>
      <c r="C13215" s="7" t="s">
        <v>11129</v>
      </c>
      <c r="D13215" s="4" t="s">
        <v>12</v>
      </c>
    </row>
    <row r="13216" spans="1:4" ht="14.15" customHeight="1" x14ac:dyDescent="0.35">
      <c r="A13216" s="5" t="s">
        <v>10863</v>
      </c>
      <c r="B13216" s="5" t="s">
        <v>11049</v>
      </c>
      <c r="C13216" s="7" t="s">
        <v>11130</v>
      </c>
      <c r="D13216" s="4" t="s">
        <v>12</v>
      </c>
    </row>
    <row r="13217" spans="1:4" ht="14.15" customHeight="1" x14ac:dyDescent="0.35">
      <c r="A13217" s="5" t="s">
        <v>10863</v>
      </c>
      <c r="B13217" s="5" t="s">
        <v>11049</v>
      </c>
      <c r="C13217" s="7" t="s">
        <v>11131</v>
      </c>
      <c r="D13217" s="4" t="s">
        <v>12</v>
      </c>
    </row>
    <row r="13218" spans="1:4" ht="14.15" customHeight="1" x14ac:dyDescent="0.35">
      <c r="A13218" s="5" t="s">
        <v>10863</v>
      </c>
      <c r="B13218" s="5" t="s">
        <v>11049</v>
      </c>
      <c r="C13218" s="7" t="s">
        <v>11132</v>
      </c>
      <c r="D13218" s="4" t="s">
        <v>12</v>
      </c>
    </row>
    <row r="13219" spans="1:4" ht="14.15" customHeight="1" x14ac:dyDescent="0.35">
      <c r="A13219" s="5" t="s">
        <v>10863</v>
      </c>
      <c r="B13219" s="5" t="s">
        <v>11049</v>
      </c>
      <c r="C13219" s="7" t="s">
        <v>3229</v>
      </c>
      <c r="D13219" s="4" t="s">
        <v>12</v>
      </c>
    </row>
    <row r="13220" spans="1:4" ht="14.15" customHeight="1" x14ac:dyDescent="0.35">
      <c r="A13220" s="5" t="s">
        <v>10863</v>
      </c>
      <c r="B13220" s="5" t="s">
        <v>11049</v>
      </c>
      <c r="C13220" s="7" t="s">
        <v>11133</v>
      </c>
      <c r="D13220" s="4" t="s">
        <v>12</v>
      </c>
    </row>
    <row r="13221" spans="1:4" ht="14.15" customHeight="1" x14ac:dyDescent="0.35">
      <c r="A13221" s="5" t="s">
        <v>10863</v>
      </c>
      <c r="B13221" s="5" t="s">
        <v>11049</v>
      </c>
      <c r="C13221" s="7" t="s">
        <v>11134</v>
      </c>
      <c r="D13221" s="4" t="s">
        <v>12</v>
      </c>
    </row>
    <row r="13222" spans="1:4" ht="14.15" customHeight="1" x14ac:dyDescent="0.35">
      <c r="A13222" s="5" t="s">
        <v>10863</v>
      </c>
      <c r="B13222" s="5" t="s">
        <v>11049</v>
      </c>
      <c r="C13222" s="7" t="s">
        <v>11135</v>
      </c>
      <c r="D13222" s="4" t="s">
        <v>12</v>
      </c>
    </row>
    <row r="13223" spans="1:4" ht="14.15" customHeight="1" x14ac:dyDescent="0.35">
      <c r="A13223" s="5" t="s">
        <v>10863</v>
      </c>
      <c r="B13223" s="5" t="s">
        <v>11049</v>
      </c>
      <c r="C13223" s="7" t="s">
        <v>11136</v>
      </c>
      <c r="D13223" s="4" t="s">
        <v>12</v>
      </c>
    </row>
    <row r="13224" spans="1:4" ht="14.15" customHeight="1" x14ac:dyDescent="0.35">
      <c r="A13224" s="5" t="s">
        <v>10863</v>
      </c>
      <c r="B13224" s="5" t="s">
        <v>11049</v>
      </c>
      <c r="C13224" s="7" t="s">
        <v>11137</v>
      </c>
      <c r="D13224" s="4" t="s">
        <v>12</v>
      </c>
    </row>
    <row r="13225" spans="1:4" ht="14.15" customHeight="1" x14ac:dyDescent="0.35">
      <c r="A13225" s="5" t="s">
        <v>10863</v>
      </c>
      <c r="B13225" s="5" t="s">
        <v>11049</v>
      </c>
      <c r="C13225" s="7" t="s">
        <v>4425</v>
      </c>
      <c r="D13225" s="4" t="s">
        <v>12</v>
      </c>
    </row>
    <row r="13226" spans="1:4" ht="14.15" customHeight="1" x14ac:dyDescent="0.35">
      <c r="A13226" s="5" t="s">
        <v>10863</v>
      </c>
      <c r="B13226" s="5" t="s">
        <v>11049</v>
      </c>
      <c r="C13226" s="7" t="s">
        <v>11138</v>
      </c>
      <c r="D13226" s="4" t="s">
        <v>12</v>
      </c>
    </row>
    <row r="13227" spans="1:4" ht="14.15" customHeight="1" x14ac:dyDescent="0.35">
      <c r="A13227" s="5" t="s">
        <v>10863</v>
      </c>
      <c r="B13227" s="5" t="s">
        <v>11049</v>
      </c>
      <c r="C13227" s="7" t="s">
        <v>586</v>
      </c>
      <c r="D13227" s="4" t="s">
        <v>12</v>
      </c>
    </row>
    <row r="13228" spans="1:4" ht="14.15" customHeight="1" x14ac:dyDescent="0.35">
      <c r="A13228" s="5" t="s">
        <v>10863</v>
      </c>
      <c r="B13228" s="5" t="s">
        <v>11049</v>
      </c>
      <c r="C13228" s="7" t="s">
        <v>1341</v>
      </c>
      <c r="D13228" s="4" t="s">
        <v>12</v>
      </c>
    </row>
    <row r="13229" spans="1:4" ht="14.15" customHeight="1" x14ac:dyDescent="0.35">
      <c r="A13229" s="5" t="s">
        <v>10863</v>
      </c>
      <c r="B13229" s="5" t="s">
        <v>11049</v>
      </c>
      <c r="C13229" s="7" t="s">
        <v>11139</v>
      </c>
      <c r="D13229" s="4" t="s">
        <v>12</v>
      </c>
    </row>
    <row r="13230" spans="1:4" ht="14.15" customHeight="1" x14ac:dyDescent="0.35">
      <c r="A13230" s="5" t="s">
        <v>10863</v>
      </c>
      <c r="B13230" s="5" t="s">
        <v>11049</v>
      </c>
      <c r="C13230" s="7" t="s">
        <v>525</v>
      </c>
      <c r="D13230" s="4" t="s">
        <v>12</v>
      </c>
    </row>
    <row r="13231" spans="1:4" ht="14.15" customHeight="1" x14ac:dyDescent="0.35">
      <c r="A13231" s="5" t="s">
        <v>10863</v>
      </c>
      <c r="B13231" s="5" t="s">
        <v>11049</v>
      </c>
      <c r="C13231" s="7" t="s">
        <v>11140</v>
      </c>
      <c r="D13231" s="4" t="s">
        <v>12</v>
      </c>
    </row>
    <row r="13232" spans="1:4" ht="14.15" customHeight="1" x14ac:dyDescent="0.35">
      <c r="A13232" s="5" t="s">
        <v>10863</v>
      </c>
      <c r="B13232" s="5" t="s">
        <v>11049</v>
      </c>
      <c r="C13232" s="7" t="s">
        <v>11141</v>
      </c>
      <c r="D13232" s="4" t="s">
        <v>12</v>
      </c>
    </row>
    <row r="13233" spans="1:4" ht="14.15" customHeight="1" x14ac:dyDescent="0.35">
      <c r="A13233" s="5" t="s">
        <v>10863</v>
      </c>
      <c r="B13233" s="5" t="s">
        <v>11049</v>
      </c>
      <c r="C13233" s="7" t="s">
        <v>11142</v>
      </c>
      <c r="D13233" s="4" t="s">
        <v>12</v>
      </c>
    </row>
    <row r="13234" spans="1:4" ht="14.15" customHeight="1" x14ac:dyDescent="0.35">
      <c r="A13234" s="5" t="s">
        <v>10863</v>
      </c>
      <c r="B13234" s="5" t="s">
        <v>11049</v>
      </c>
      <c r="C13234" s="7" t="s">
        <v>11143</v>
      </c>
      <c r="D13234" s="4" t="s">
        <v>12</v>
      </c>
    </row>
    <row r="13235" spans="1:4" ht="14.15" customHeight="1" x14ac:dyDescent="0.35">
      <c r="A13235" s="5" t="s">
        <v>10863</v>
      </c>
      <c r="B13235" s="5" t="s">
        <v>11049</v>
      </c>
      <c r="C13235" s="7" t="s">
        <v>11144</v>
      </c>
      <c r="D13235" s="4" t="s">
        <v>7</v>
      </c>
    </row>
    <row r="13236" spans="1:4" ht="14.15" customHeight="1" x14ac:dyDescent="0.35">
      <c r="A13236" s="5" t="s">
        <v>10863</v>
      </c>
      <c r="B13236" s="5" t="s">
        <v>11049</v>
      </c>
      <c r="C13236" s="7" t="s">
        <v>11145</v>
      </c>
      <c r="D13236" s="4" t="s">
        <v>12</v>
      </c>
    </row>
    <row r="13237" spans="1:4" ht="14.15" customHeight="1" x14ac:dyDescent="0.35">
      <c r="A13237" s="5" t="s">
        <v>10863</v>
      </c>
      <c r="B13237" s="5" t="s">
        <v>11049</v>
      </c>
      <c r="C13237" s="7" t="s">
        <v>11146</v>
      </c>
      <c r="D13237" s="4" t="s">
        <v>12</v>
      </c>
    </row>
    <row r="13238" spans="1:4" ht="14.15" customHeight="1" x14ac:dyDescent="0.35">
      <c r="A13238" s="5" t="s">
        <v>10863</v>
      </c>
      <c r="B13238" s="5" t="s">
        <v>11049</v>
      </c>
      <c r="C13238" s="7" t="s">
        <v>11147</v>
      </c>
      <c r="D13238" s="4" t="s">
        <v>12</v>
      </c>
    </row>
    <row r="13239" spans="1:4" ht="14.15" customHeight="1" x14ac:dyDescent="0.35">
      <c r="A13239" s="5" t="s">
        <v>10863</v>
      </c>
      <c r="B13239" s="5" t="s">
        <v>11049</v>
      </c>
      <c r="C13239" s="7" t="s">
        <v>11148</v>
      </c>
      <c r="D13239" s="4" t="s">
        <v>12</v>
      </c>
    </row>
    <row r="13240" spans="1:4" ht="14.15" customHeight="1" x14ac:dyDescent="0.35">
      <c r="A13240" s="5" t="s">
        <v>10863</v>
      </c>
      <c r="B13240" s="5" t="s">
        <v>11049</v>
      </c>
      <c r="C13240" s="7" t="s">
        <v>2032</v>
      </c>
      <c r="D13240" s="4" t="s">
        <v>7</v>
      </c>
    </row>
    <row r="13241" spans="1:4" ht="14.15" customHeight="1" x14ac:dyDescent="0.35">
      <c r="A13241" s="5" t="s">
        <v>10863</v>
      </c>
      <c r="B13241" s="5" t="s">
        <v>11049</v>
      </c>
      <c r="C13241" s="7" t="s">
        <v>11149</v>
      </c>
      <c r="D13241" s="4" t="s">
        <v>12</v>
      </c>
    </row>
    <row r="13242" spans="1:4" ht="14.15" customHeight="1" x14ac:dyDescent="0.35">
      <c r="A13242" s="5" t="s">
        <v>10863</v>
      </c>
      <c r="B13242" s="5" t="s">
        <v>11049</v>
      </c>
      <c r="C13242" s="7" t="s">
        <v>11150</v>
      </c>
      <c r="D13242" s="4" t="s">
        <v>12</v>
      </c>
    </row>
    <row r="13243" spans="1:4" ht="14.15" customHeight="1" x14ac:dyDescent="0.35">
      <c r="A13243" s="5" t="s">
        <v>10863</v>
      </c>
      <c r="B13243" s="5" t="s">
        <v>11049</v>
      </c>
      <c r="C13243" s="7" t="s">
        <v>11151</v>
      </c>
      <c r="D13243" s="4" t="s">
        <v>12</v>
      </c>
    </row>
    <row r="13244" spans="1:4" ht="14.15" customHeight="1" x14ac:dyDescent="0.35">
      <c r="A13244" s="5" t="s">
        <v>10863</v>
      </c>
      <c r="B13244" s="5" t="s">
        <v>11049</v>
      </c>
      <c r="C13244" s="7" t="s">
        <v>11152</v>
      </c>
      <c r="D13244" s="4" t="s">
        <v>12</v>
      </c>
    </row>
    <row r="13245" spans="1:4" ht="14.15" customHeight="1" x14ac:dyDescent="0.35">
      <c r="A13245" s="5" t="s">
        <v>10863</v>
      </c>
      <c r="B13245" s="5" t="s">
        <v>11049</v>
      </c>
      <c r="C13245" s="7" t="s">
        <v>11153</v>
      </c>
      <c r="D13245" s="4" t="s">
        <v>12</v>
      </c>
    </row>
    <row r="13246" spans="1:4" ht="14.15" customHeight="1" x14ac:dyDescent="0.35">
      <c r="A13246" s="5" t="s">
        <v>10863</v>
      </c>
      <c r="B13246" s="5" t="s">
        <v>11049</v>
      </c>
      <c r="C13246" s="7" t="s">
        <v>11154</v>
      </c>
      <c r="D13246" s="4" t="s">
        <v>12</v>
      </c>
    </row>
    <row r="13247" spans="1:4" ht="14.15" customHeight="1" x14ac:dyDescent="0.35">
      <c r="A13247" s="5" t="s">
        <v>10863</v>
      </c>
      <c r="B13247" s="5" t="s">
        <v>11049</v>
      </c>
      <c r="C13247" s="7" t="s">
        <v>11155</v>
      </c>
      <c r="D13247" s="4" t="s">
        <v>12</v>
      </c>
    </row>
    <row r="13248" spans="1:4" ht="14.15" customHeight="1" x14ac:dyDescent="0.35">
      <c r="A13248" s="5" t="s">
        <v>10863</v>
      </c>
      <c r="B13248" s="5" t="s">
        <v>11049</v>
      </c>
      <c r="C13248" s="7" t="s">
        <v>11156</v>
      </c>
      <c r="D13248" s="4" t="s">
        <v>12</v>
      </c>
    </row>
    <row r="13249" spans="1:4" ht="14.15" customHeight="1" x14ac:dyDescent="0.35">
      <c r="A13249" s="5" t="s">
        <v>10863</v>
      </c>
      <c r="B13249" s="5" t="s">
        <v>11049</v>
      </c>
      <c r="C13249" s="7" t="s">
        <v>11157</v>
      </c>
      <c r="D13249" s="4" t="s">
        <v>12</v>
      </c>
    </row>
    <row r="13250" spans="1:4" ht="14.15" customHeight="1" x14ac:dyDescent="0.35">
      <c r="A13250" s="5" t="s">
        <v>10863</v>
      </c>
      <c r="B13250" s="5" t="s">
        <v>11049</v>
      </c>
      <c r="C13250" s="7" t="s">
        <v>11158</v>
      </c>
      <c r="D13250" s="4" t="s">
        <v>12</v>
      </c>
    </row>
    <row r="13251" spans="1:4" ht="14.15" customHeight="1" x14ac:dyDescent="0.35">
      <c r="A13251" s="5" t="s">
        <v>10863</v>
      </c>
      <c r="B13251" s="5" t="s">
        <v>11049</v>
      </c>
      <c r="C13251" s="7" t="s">
        <v>11159</v>
      </c>
      <c r="D13251" s="4" t="s">
        <v>12</v>
      </c>
    </row>
    <row r="13252" spans="1:4" ht="14.15" customHeight="1" x14ac:dyDescent="0.35">
      <c r="A13252" s="5" t="s">
        <v>10863</v>
      </c>
      <c r="B13252" s="5" t="s">
        <v>11049</v>
      </c>
      <c r="C13252" s="7" t="s">
        <v>11160</v>
      </c>
      <c r="D13252" s="4" t="s">
        <v>12</v>
      </c>
    </row>
    <row r="13253" spans="1:4" ht="14.15" customHeight="1" x14ac:dyDescent="0.35">
      <c r="A13253" s="5" t="s">
        <v>10863</v>
      </c>
      <c r="B13253" s="5" t="s">
        <v>11049</v>
      </c>
      <c r="C13253" s="7" t="s">
        <v>11161</v>
      </c>
      <c r="D13253" s="4" t="s">
        <v>12</v>
      </c>
    </row>
    <row r="13254" spans="1:4" ht="14.15" customHeight="1" x14ac:dyDescent="0.35">
      <c r="A13254" s="5" t="s">
        <v>10863</v>
      </c>
      <c r="B13254" s="5" t="s">
        <v>11049</v>
      </c>
      <c r="C13254" s="7" t="s">
        <v>11162</v>
      </c>
      <c r="D13254" s="4" t="s">
        <v>12</v>
      </c>
    </row>
    <row r="13255" spans="1:4" ht="14.15" customHeight="1" x14ac:dyDescent="0.35">
      <c r="A13255" s="5" t="s">
        <v>10863</v>
      </c>
      <c r="B13255" s="5" t="s">
        <v>11049</v>
      </c>
      <c r="C13255" s="7" t="s">
        <v>11163</v>
      </c>
      <c r="D13255" s="4" t="s">
        <v>12</v>
      </c>
    </row>
    <row r="13256" spans="1:4" ht="14.15" customHeight="1" x14ac:dyDescent="0.35">
      <c r="A13256" s="5" t="s">
        <v>10863</v>
      </c>
      <c r="B13256" s="5" t="s">
        <v>11049</v>
      </c>
      <c r="C13256" s="7" t="s">
        <v>11164</v>
      </c>
      <c r="D13256" s="4" t="s">
        <v>12</v>
      </c>
    </row>
    <row r="13257" spans="1:4" ht="14.15" customHeight="1" x14ac:dyDescent="0.35">
      <c r="A13257" s="5" t="s">
        <v>10863</v>
      </c>
      <c r="B13257" s="5" t="s">
        <v>11049</v>
      </c>
      <c r="C13257" s="7" t="s">
        <v>11165</v>
      </c>
      <c r="D13257" s="4" t="s">
        <v>12</v>
      </c>
    </row>
    <row r="13258" spans="1:4" ht="14.15" customHeight="1" x14ac:dyDescent="0.35">
      <c r="A13258" s="5" t="s">
        <v>10863</v>
      </c>
      <c r="B13258" s="5" t="s">
        <v>11049</v>
      </c>
      <c r="C13258" s="7" t="s">
        <v>11166</v>
      </c>
      <c r="D13258" s="4" t="s">
        <v>12</v>
      </c>
    </row>
    <row r="13259" spans="1:4" ht="14.15" customHeight="1" x14ac:dyDescent="0.35">
      <c r="A13259" s="5" t="s">
        <v>10863</v>
      </c>
      <c r="B13259" s="5" t="s">
        <v>11049</v>
      </c>
      <c r="C13259" s="7" t="s">
        <v>1090</v>
      </c>
      <c r="D13259" s="4" t="s">
        <v>12</v>
      </c>
    </row>
    <row r="13260" spans="1:4" ht="14.15" customHeight="1" x14ac:dyDescent="0.35">
      <c r="A13260" s="5" t="s">
        <v>10863</v>
      </c>
      <c r="B13260" s="5" t="s">
        <v>11049</v>
      </c>
      <c r="C13260" s="7" t="s">
        <v>11167</v>
      </c>
      <c r="D13260" s="4" t="s">
        <v>12</v>
      </c>
    </row>
    <row r="13261" spans="1:4" ht="14.15" customHeight="1" x14ac:dyDescent="0.35">
      <c r="A13261" s="5" t="s">
        <v>10863</v>
      </c>
      <c r="B13261" s="5" t="s">
        <v>11049</v>
      </c>
      <c r="C13261" s="7" t="s">
        <v>11168</v>
      </c>
      <c r="D13261" s="4" t="s">
        <v>12</v>
      </c>
    </row>
    <row r="13262" spans="1:4" ht="14.15" customHeight="1" x14ac:dyDescent="0.35">
      <c r="A13262" s="5" t="s">
        <v>10863</v>
      </c>
      <c r="B13262" s="5" t="s">
        <v>11049</v>
      </c>
      <c r="C13262" s="7" t="s">
        <v>11169</v>
      </c>
      <c r="D13262" s="4" t="s">
        <v>12</v>
      </c>
    </row>
    <row r="13263" spans="1:4" ht="14.15" customHeight="1" x14ac:dyDescent="0.35">
      <c r="A13263" s="5" t="s">
        <v>10863</v>
      </c>
      <c r="B13263" s="5" t="s">
        <v>11049</v>
      </c>
      <c r="C13263" s="7" t="s">
        <v>11170</v>
      </c>
      <c r="D13263" s="4" t="s">
        <v>12</v>
      </c>
    </row>
    <row r="13264" spans="1:4" ht="14.15" customHeight="1" x14ac:dyDescent="0.35">
      <c r="A13264" s="5" t="s">
        <v>10863</v>
      </c>
      <c r="B13264" s="5" t="s">
        <v>11049</v>
      </c>
      <c r="C13264" s="7" t="s">
        <v>11171</v>
      </c>
      <c r="D13264" s="4" t="s">
        <v>12</v>
      </c>
    </row>
    <row r="13265" spans="1:4" ht="14.15" customHeight="1" x14ac:dyDescent="0.35">
      <c r="A13265" s="5" t="s">
        <v>10863</v>
      </c>
      <c r="B13265" s="5" t="s">
        <v>11049</v>
      </c>
      <c r="C13265" s="7" t="s">
        <v>892</v>
      </c>
      <c r="D13265" s="4" t="s">
        <v>7</v>
      </c>
    </row>
    <row r="13266" spans="1:4" ht="14.15" customHeight="1" x14ac:dyDescent="0.35">
      <c r="A13266" s="5" t="s">
        <v>10863</v>
      </c>
      <c r="B13266" s="5" t="s">
        <v>11049</v>
      </c>
      <c r="C13266" s="7" t="s">
        <v>11172</v>
      </c>
      <c r="D13266" s="4" t="s">
        <v>12</v>
      </c>
    </row>
    <row r="13267" spans="1:4" ht="14.15" customHeight="1" x14ac:dyDescent="0.35">
      <c r="A13267" s="5" t="s">
        <v>10863</v>
      </c>
      <c r="B13267" s="5" t="s">
        <v>11049</v>
      </c>
      <c r="C13267" s="7" t="s">
        <v>11173</v>
      </c>
      <c r="D13267" s="4" t="s">
        <v>12</v>
      </c>
    </row>
    <row r="13268" spans="1:4" ht="14.15" customHeight="1" x14ac:dyDescent="0.35">
      <c r="A13268" s="5" t="s">
        <v>10863</v>
      </c>
      <c r="B13268" s="5" t="s">
        <v>11049</v>
      </c>
      <c r="C13268" s="7" t="s">
        <v>3637</v>
      </c>
      <c r="D13268" s="4" t="s">
        <v>12</v>
      </c>
    </row>
    <row r="13269" spans="1:4" ht="14.15" customHeight="1" x14ac:dyDescent="0.35">
      <c r="A13269" s="5" t="s">
        <v>10863</v>
      </c>
      <c r="B13269" s="5" t="s">
        <v>11049</v>
      </c>
      <c r="C13269" s="7" t="s">
        <v>11174</v>
      </c>
      <c r="D13269" s="4" t="s">
        <v>12</v>
      </c>
    </row>
    <row r="13270" spans="1:4" ht="14.15" customHeight="1" x14ac:dyDescent="0.35">
      <c r="A13270" s="5" t="s">
        <v>10863</v>
      </c>
      <c r="B13270" s="5" t="s">
        <v>11049</v>
      </c>
      <c r="C13270" s="7" t="s">
        <v>11175</v>
      </c>
      <c r="D13270" s="4" t="s">
        <v>12</v>
      </c>
    </row>
    <row r="13271" spans="1:4" ht="14.15" customHeight="1" x14ac:dyDescent="0.35">
      <c r="A13271" s="5" t="s">
        <v>10863</v>
      </c>
      <c r="B13271" s="5" t="s">
        <v>11049</v>
      </c>
      <c r="C13271" s="7" t="s">
        <v>11176</v>
      </c>
      <c r="D13271" s="4" t="s">
        <v>12</v>
      </c>
    </row>
    <row r="13272" spans="1:4" ht="14.15" customHeight="1" x14ac:dyDescent="0.35">
      <c r="A13272" s="5" t="s">
        <v>10863</v>
      </c>
      <c r="B13272" s="5" t="s">
        <v>11049</v>
      </c>
      <c r="C13272" s="7" t="s">
        <v>11177</v>
      </c>
      <c r="D13272" s="4" t="s">
        <v>12</v>
      </c>
    </row>
    <row r="13273" spans="1:4" ht="14.15" customHeight="1" x14ac:dyDescent="0.35">
      <c r="A13273" s="5" t="s">
        <v>10863</v>
      </c>
      <c r="B13273" s="5" t="s">
        <v>11049</v>
      </c>
      <c r="C13273" s="7" t="s">
        <v>11178</v>
      </c>
      <c r="D13273" s="4" t="s">
        <v>12</v>
      </c>
    </row>
    <row r="13274" spans="1:4" ht="14.15" customHeight="1" x14ac:dyDescent="0.35">
      <c r="A13274" s="5" t="s">
        <v>10863</v>
      </c>
      <c r="B13274" s="5" t="s">
        <v>11049</v>
      </c>
      <c r="C13274" s="7" t="s">
        <v>11179</v>
      </c>
      <c r="D13274" s="4" t="s">
        <v>12</v>
      </c>
    </row>
    <row r="13275" spans="1:4" ht="14.15" customHeight="1" x14ac:dyDescent="0.35">
      <c r="A13275" s="5" t="s">
        <v>10863</v>
      </c>
      <c r="B13275" s="5" t="s">
        <v>11049</v>
      </c>
      <c r="C13275" s="7" t="s">
        <v>11180</v>
      </c>
      <c r="D13275" s="4" t="s">
        <v>12</v>
      </c>
    </row>
    <row r="13276" spans="1:4" ht="14.15" customHeight="1" x14ac:dyDescent="0.35">
      <c r="A13276" s="5" t="s">
        <v>10863</v>
      </c>
      <c r="B13276" s="5" t="s">
        <v>11049</v>
      </c>
      <c r="C13276" s="7" t="s">
        <v>11181</v>
      </c>
      <c r="D13276" s="4" t="s">
        <v>12</v>
      </c>
    </row>
    <row r="13277" spans="1:4" ht="14.15" customHeight="1" x14ac:dyDescent="0.35">
      <c r="A13277" s="5" t="s">
        <v>10863</v>
      </c>
      <c r="B13277" s="5" t="s">
        <v>11049</v>
      </c>
      <c r="C13277" s="7" t="s">
        <v>11182</v>
      </c>
      <c r="D13277" s="4" t="s">
        <v>12</v>
      </c>
    </row>
    <row r="13278" spans="1:4" ht="14.15" customHeight="1" x14ac:dyDescent="0.35">
      <c r="A13278" s="5" t="s">
        <v>10863</v>
      </c>
      <c r="B13278" s="5" t="s">
        <v>11049</v>
      </c>
      <c r="C13278" s="7" t="s">
        <v>11183</v>
      </c>
      <c r="D13278" s="4" t="s">
        <v>12</v>
      </c>
    </row>
    <row r="13279" spans="1:4" ht="14.15" customHeight="1" x14ac:dyDescent="0.35">
      <c r="A13279" s="5" t="s">
        <v>10863</v>
      </c>
      <c r="B13279" s="5" t="s">
        <v>11049</v>
      </c>
      <c r="C13279" s="7" t="s">
        <v>11184</v>
      </c>
      <c r="D13279" s="4" t="s">
        <v>12</v>
      </c>
    </row>
    <row r="13280" spans="1:4" ht="14.15" customHeight="1" x14ac:dyDescent="0.35">
      <c r="A13280" s="5" t="s">
        <v>10863</v>
      </c>
      <c r="B13280" s="5" t="s">
        <v>11049</v>
      </c>
      <c r="C13280" s="7" t="s">
        <v>11185</v>
      </c>
      <c r="D13280" s="4" t="s">
        <v>12</v>
      </c>
    </row>
    <row r="13281" spans="1:4" ht="14.15" customHeight="1" x14ac:dyDescent="0.35">
      <c r="A13281" s="5" t="s">
        <v>10863</v>
      </c>
      <c r="B13281" s="5" t="s">
        <v>11049</v>
      </c>
      <c r="C13281" s="7" t="s">
        <v>11186</v>
      </c>
      <c r="D13281" s="4" t="s">
        <v>12</v>
      </c>
    </row>
    <row r="13282" spans="1:4" ht="14.15" customHeight="1" x14ac:dyDescent="0.35">
      <c r="A13282" s="5" t="s">
        <v>10863</v>
      </c>
      <c r="B13282" s="5" t="s">
        <v>11049</v>
      </c>
      <c r="C13282" s="7" t="s">
        <v>11187</v>
      </c>
      <c r="D13282" s="4" t="s">
        <v>12</v>
      </c>
    </row>
    <row r="13283" spans="1:4" ht="14.15" customHeight="1" x14ac:dyDescent="0.35">
      <c r="A13283" s="5" t="s">
        <v>10863</v>
      </c>
      <c r="B13283" s="5" t="s">
        <v>11049</v>
      </c>
      <c r="C13283" s="7" t="s">
        <v>11188</v>
      </c>
      <c r="D13283" s="4" t="s">
        <v>12</v>
      </c>
    </row>
    <row r="13284" spans="1:4" ht="14.15" customHeight="1" x14ac:dyDescent="0.35">
      <c r="A13284" s="5" t="s">
        <v>10863</v>
      </c>
      <c r="B13284" s="5" t="s">
        <v>11049</v>
      </c>
      <c r="C13284" s="7" t="s">
        <v>11189</v>
      </c>
      <c r="D13284" s="4" t="s">
        <v>12</v>
      </c>
    </row>
    <row r="13285" spans="1:4" ht="14.15" customHeight="1" x14ac:dyDescent="0.35">
      <c r="A13285" s="5" t="s">
        <v>10863</v>
      </c>
      <c r="B13285" s="5" t="s">
        <v>11049</v>
      </c>
      <c r="C13285" s="7" t="s">
        <v>11190</v>
      </c>
      <c r="D13285" s="4" t="s">
        <v>12</v>
      </c>
    </row>
    <row r="13286" spans="1:4" ht="14.15" customHeight="1" x14ac:dyDescent="0.35">
      <c r="A13286" s="5" t="s">
        <v>10863</v>
      </c>
      <c r="B13286" s="5" t="s">
        <v>11049</v>
      </c>
      <c r="C13286" s="7" t="s">
        <v>11191</v>
      </c>
      <c r="D13286" s="4" t="s">
        <v>12</v>
      </c>
    </row>
    <row r="13287" spans="1:4" ht="14.15" customHeight="1" x14ac:dyDescent="0.35">
      <c r="A13287" s="5" t="s">
        <v>10863</v>
      </c>
      <c r="B13287" s="5" t="s">
        <v>11049</v>
      </c>
      <c r="C13287" s="7" t="s">
        <v>11192</v>
      </c>
      <c r="D13287" s="4" t="s">
        <v>12</v>
      </c>
    </row>
    <row r="13288" spans="1:4" ht="14.15" customHeight="1" x14ac:dyDescent="0.35">
      <c r="A13288" s="5" t="s">
        <v>10863</v>
      </c>
      <c r="B13288" s="5" t="s">
        <v>11049</v>
      </c>
      <c r="C13288" s="7" t="s">
        <v>11193</v>
      </c>
      <c r="D13288" s="4" t="s">
        <v>12</v>
      </c>
    </row>
    <row r="13289" spans="1:4" ht="14.15" customHeight="1" x14ac:dyDescent="0.35">
      <c r="A13289" s="5" t="s">
        <v>10863</v>
      </c>
      <c r="B13289" s="5" t="s">
        <v>11049</v>
      </c>
      <c r="C13289" s="7" t="s">
        <v>11194</v>
      </c>
      <c r="D13289" s="4" t="s">
        <v>12</v>
      </c>
    </row>
    <row r="13290" spans="1:4" ht="14.15" customHeight="1" x14ac:dyDescent="0.35">
      <c r="A13290" s="5" t="s">
        <v>10863</v>
      </c>
      <c r="B13290" s="5" t="s">
        <v>11049</v>
      </c>
      <c r="C13290" s="7" t="s">
        <v>11195</v>
      </c>
      <c r="D13290" s="4" t="s">
        <v>12</v>
      </c>
    </row>
    <row r="13291" spans="1:4" ht="14.15" customHeight="1" x14ac:dyDescent="0.35">
      <c r="A13291" s="5" t="s">
        <v>10863</v>
      </c>
      <c r="B13291" s="5" t="s">
        <v>11049</v>
      </c>
      <c r="C13291" s="7" t="s">
        <v>1980</v>
      </c>
      <c r="D13291" s="4" t="s">
        <v>12</v>
      </c>
    </row>
    <row r="13292" spans="1:4" ht="14.15" customHeight="1" x14ac:dyDescent="0.35">
      <c r="A13292" s="5" t="s">
        <v>10863</v>
      </c>
      <c r="B13292" s="5" t="s">
        <v>11049</v>
      </c>
      <c r="C13292" s="7" t="s">
        <v>11196</v>
      </c>
      <c r="D13292" s="4" t="s">
        <v>12</v>
      </c>
    </row>
    <row r="13293" spans="1:4" ht="14.15" customHeight="1" x14ac:dyDescent="0.35">
      <c r="A13293" s="5" t="s">
        <v>10863</v>
      </c>
      <c r="B13293" s="5" t="s">
        <v>11049</v>
      </c>
      <c r="C13293" s="7" t="s">
        <v>11197</v>
      </c>
      <c r="D13293" s="4" t="s">
        <v>12</v>
      </c>
    </row>
    <row r="13294" spans="1:4" ht="14.15" customHeight="1" x14ac:dyDescent="0.35">
      <c r="A13294" s="5" t="s">
        <v>10863</v>
      </c>
      <c r="B13294" s="5" t="s">
        <v>11049</v>
      </c>
      <c r="C13294" s="7" t="s">
        <v>11198</v>
      </c>
      <c r="D13294" s="4" t="s">
        <v>12</v>
      </c>
    </row>
    <row r="13295" spans="1:4" ht="14.15" customHeight="1" x14ac:dyDescent="0.35">
      <c r="A13295" s="5" t="s">
        <v>10863</v>
      </c>
      <c r="B13295" s="5" t="s">
        <v>11049</v>
      </c>
      <c r="C13295" s="7" t="s">
        <v>2440</v>
      </c>
      <c r="D13295" s="4" t="s">
        <v>12</v>
      </c>
    </row>
    <row r="13296" spans="1:4" ht="14.15" customHeight="1" x14ac:dyDescent="0.35">
      <c r="A13296" s="5" t="s">
        <v>10863</v>
      </c>
      <c r="B13296" s="5" t="s">
        <v>11049</v>
      </c>
      <c r="C13296" s="7" t="s">
        <v>11199</v>
      </c>
      <c r="D13296" s="4" t="s">
        <v>12</v>
      </c>
    </row>
    <row r="13297" spans="1:4" ht="14.15" customHeight="1" x14ac:dyDescent="0.35">
      <c r="A13297" s="5" t="s">
        <v>10863</v>
      </c>
      <c r="B13297" s="5" t="s">
        <v>11049</v>
      </c>
      <c r="C13297" s="7" t="s">
        <v>11200</v>
      </c>
      <c r="D13297" s="4" t="s">
        <v>12</v>
      </c>
    </row>
    <row r="13298" spans="1:4" ht="14.15" customHeight="1" x14ac:dyDescent="0.35">
      <c r="A13298" s="5" t="s">
        <v>10863</v>
      </c>
      <c r="B13298" s="5" t="s">
        <v>11049</v>
      </c>
      <c r="C13298" s="7" t="s">
        <v>11201</v>
      </c>
      <c r="D13298" s="4" t="s">
        <v>12</v>
      </c>
    </row>
    <row r="13299" spans="1:4" ht="14.15" customHeight="1" x14ac:dyDescent="0.35">
      <c r="A13299" s="5" t="s">
        <v>10863</v>
      </c>
      <c r="B13299" s="5" t="s">
        <v>11049</v>
      </c>
      <c r="C13299" s="7" t="s">
        <v>11202</v>
      </c>
      <c r="D13299" s="4" t="s">
        <v>12</v>
      </c>
    </row>
    <row r="13300" spans="1:4" ht="14.15" customHeight="1" x14ac:dyDescent="0.35">
      <c r="A13300" s="5" t="s">
        <v>10863</v>
      </c>
      <c r="B13300" s="5" t="s">
        <v>11049</v>
      </c>
      <c r="C13300" s="7" t="s">
        <v>11203</v>
      </c>
      <c r="D13300" s="4" t="s">
        <v>12</v>
      </c>
    </row>
    <row r="13301" spans="1:4" ht="14.15" customHeight="1" x14ac:dyDescent="0.35">
      <c r="A13301" s="5" t="s">
        <v>10863</v>
      </c>
      <c r="B13301" s="5" t="s">
        <v>11049</v>
      </c>
      <c r="C13301" s="7" t="s">
        <v>11204</v>
      </c>
      <c r="D13301" s="4" t="s">
        <v>12</v>
      </c>
    </row>
    <row r="13302" spans="1:4" ht="14.15" customHeight="1" x14ac:dyDescent="0.35">
      <c r="A13302" s="5" t="s">
        <v>10863</v>
      </c>
      <c r="B13302" s="5" t="s">
        <v>11049</v>
      </c>
      <c r="C13302" s="7" t="s">
        <v>11205</v>
      </c>
      <c r="D13302" s="4" t="s">
        <v>12</v>
      </c>
    </row>
    <row r="13303" spans="1:4" ht="14.15" customHeight="1" x14ac:dyDescent="0.35">
      <c r="A13303" s="5" t="s">
        <v>10863</v>
      </c>
      <c r="B13303" s="5" t="s">
        <v>11049</v>
      </c>
      <c r="C13303" s="7" t="s">
        <v>11206</v>
      </c>
      <c r="D13303" s="4" t="s">
        <v>12</v>
      </c>
    </row>
    <row r="13304" spans="1:4" ht="14.15" customHeight="1" x14ac:dyDescent="0.35">
      <c r="A13304" s="5" t="s">
        <v>10863</v>
      </c>
      <c r="B13304" s="5" t="s">
        <v>11049</v>
      </c>
      <c r="C13304" s="7" t="s">
        <v>11207</v>
      </c>
      <c r="D13304" s="4" t="s">
        <v>12</v>
      </c>
    </row>
    <row r="13305" spans="1:4" ht="14.15" customHeight="1" x14ac:dyDescent="0.35">
      <c r="A13305" s="5" t="s">
        <v>10863</v>
      </c>
      <c r="B13305" s="5" t="s">
        <v>11049</v>
      </c>
      <c r="C13305" s="7" t="s">
        <v>11208</v>
      </c>
      <c r="D13305" s="4" t="s">
        <v>12</v>
      </c>
    </row>
    <row r="13306" spans="1:4" ht="14.15" customHeight="1" x14ac:dyDescent="0.35">
      <c r="A13306" s="5" t="s">
        <v>10863</v>
      </c>
      <c r="B13306" s="5" t="s">
        <v>11049</v>
      </c>
      <c r="C13306" s="7" t="s">
        <v>11209</v>
      </c>
      <c r="D13306" s="4" t="s">
        <v>12</v>
      </c>
    </row>
    <row r="13307" spans="1:4" ht="14.15" customHeight="1" x14ac:dyDescent="0.35">
      <c r="A13307" s="5" t="s">
        <v>10863</v>
      </c>
      <c r="B13307" s="5" t="s">
        <v>11049</v>
      </c>
      <c r="C13307" s="7" t="s">
        <v>11210</v>
      </c>
      <c r="D13307" s="4" t="s">
        <v>12</v>
      </c>
    </row>
    <row r="13308" spans="1:4" ht="14.15" customHeight="1" x14ac:dyDescent="0.35">
      <c r="A13308" s="5" t="s">
        <v>10863</v>
      </c>
      <c r="B13308" s="5" t="s">
        <v>11049</v>
      </c>
      <c r="C13308" s="7" t="s">
        <v>11211</v>
      </c>
      <c r="D13308" s="4" t="s">
        <v>12</v>
      </c>
    </row>
    <row r="13309" spans="1:4" ht="14.15" customHeight="1" x14ac:dyDescent="0.35">
      <c r="A13309" s="5" t="s">
        <v>10863</v>
      </c>
      <c r="B13309" s="5" t="s">
        <v>11049</v>
      </c>
      <c r="C13309" s="7" t="s">
        <v>11212</v>
      </c>
      <c r="D13309" s="4" t="s">
        <v>12</v>
      </c>
    </row>
    <row r="13310" spans="1:4" ht="14.15" customHeight="1" x14ac:dyDescent="0.35">
      <c r="A13310" s="5" t="s">
        <v>10863</v>
      </c>
      <c r="B13310" s="5" t="s">
        <v>11049</v>
      </c>
      <c r="C13310" s="7" t="s">
        <v>3094</v>
      </c>
      <c r="D13310" s="4" t="s">
        <v>12</v>
      </c>
    </row>
    <row r="13311" spans="1:4" ht="14.15" customHeight="1" x14ac:dyDescent="0.35">
      <c r="A13311" s="5" t="s">
        <v>10863</v>
      </c>
      <c r="B13311" s="5" t="s">
        <v>11049</v>
      </c>
      <c r="C13311" s="7" t="s">
        <v>11213</v>
      </c>
      <c r="D13311" s="4" t="s">
        <v>12</v>
      </c>
    </row>
    <row r="13312" spans="1:4" ht="14.15" customHeight="1" x14ac:dyDescent="0.35">
      <c r="A13312" s="5" t="s">
        <v>10863</v>
      </c>
      <c r="B13312" s="5" t="s">
        <v>11049</v>
      </c>
      <c r="C13312" s="7" t="s">
        <v>11214</v>
      </c>
      <c r="D13312" s="4" t="s">
        <v>12</v>
      </c>
    </row>
    <row r="13313" spans="1:4" ht="14.15" customHeight="1" x14ac:dyDescent="0.35">
      <c r="A13313" s="5" t="s">
        <v>10863</v>
      </c>
      <c r="B13313" s="5" t="s">
        <v>11049</v>
      </c>
      <c r="C13313" s="7" t="s">
        <v>11215</v>
      </c>
      <c r="D13313" s="4" t="s">
        <v>12</v>
      </c>
    </row>
    <row r="13314" spans="1:4" ht="14.15" customHeight="1" x14ac:dyDescent="0.35">
      <c r="A13314" s="5" t="s">
        <v>10863</v>
      </c>
      <c r="B13314" s="5" t="s">
        <v>11049</v>
      </c>
      <c r="C13314" s="7" t="s">
        <v>766</v>
      </c>
      <c r="D13314" s="4" t="s">
        <v>12</v>
      </c>
    </row>
    <row r="13315" spans="1:4" ht="14.15" customHeight="1" x14ac:dyDescent="0.35">
      <c r="A13315" s="5" t="s">
        <v>10863</v>
      </c>
      <c r="B13315" s="5" t="s">
        <v>11049</v>
      </c>
      <c r="C13315" s="7" t="s">
        <v>11216</v>
      </c>
      <c r="D13315" s="4" t="s">
        <v>12</v>
      </c>
    </row>
    <row r="13316" spans="1:4" ht="14.15" customHeight="1" x14ac:dyDescent="0.35">
      <c r="A13316" s="5" t="s">
        <v>10863</v>
      </c>
      <c r="B13316" s="5" t="s">
        <v>11049</v>
      </c>
      <c r="C13316" s="7" t="s">
        <v>11217</v>
      </c>
      <c r="D13316" s="4" t="s">
        <v>12</v>
      </c>
    </row>
    <row r="13317" spans="1:4" ht="14.15" customHeight="1" x14ac:dyDescent="0.35">
      <c r="A13317" s="5" t="s">
        <v>10863</v>
      </c>
      <c r="B13317" s="5" t="s">
        <v>11049</v>
      </c>
      <c r="C13317" s="7" t="s">
        <v>11218</v>
      </c>
      <c r="D13317" s="4" t="s">
        <v>12</v>
      </c>
    </row>
    <row r="13318" spans="1:4" ht="14.15" customHeight="1" x14ac:dyDescent="0.35">
      <c r="A13318" s="5" t="s">
        <v>10863</v>
      </c>
      <c r="B13318" s="5" t="s">
        <v>11049</v>
      </c>
      <c r="C13318" s="7" t="s">
        <v>11219</v>
      </c>
      <c r="D13318" s="4" t="s">
        <v>12</v>
      </c>
    </row>
    <row r="13319" spans="1:4" ht="14.15" customHeight="1" x14ac:dyDescent="0.35">
      <c r="A13319" s="5" t="s">
        <v>10863</v>
      </c>
      <c r="B13319" s="5" t="s">
        <v>11049</v>
      </c>
      <c r="C13319" s="7" t="s">
        <v>11220</v>
      </c>
      <c r="D13319" s="4" t="s">
        <v>12</v>
      </c>
    </row>
    <row r="13320" spans="1:4" ht="14.15" customHeight="1" x14ac:dyDescent="0.35">
      <c r="A13320" s="5" t="s">
        <v>10863</v>
      </c>
      <c r="B13320" s="5" t="s">
        <v>11049</v>
      </c>
      <c r="C13320" s="7" t="s">
        <v>3410</v>
      </c>
      <c r="D13320" s="4" t="s">
        <v>12</v>
      </c>
    </row>
    <row r="13321" spans="1:4" ht="14.15" customHeight="1" x14ac:dyDescent="0.35">
      <c r="A13321" s="5" t="s">
        <v>10863</v>
      </c>
      <c r="B13321" s="5" t="s">
        <v>11049</v>
      </c>
      <c r="C13321" s="7" t="s">
        <v>11221</v>
      </c>
      <c r="D13321" s="4" t="s">
        <v>12</v>
      </c>
    </row>
    <row r="13322" spans="1:4" ht="14.15" customHeight="1" x14ac:dyDescent="0.35">
      <c r="A13322" s="5" t="s">
        <v>10863</v>
      </c>
      <c r="B13322" s="5" t="s">
        <v>11049</v>
      </c>
      <c r="C13322" s="7" t="s">
        <v>11222</v>
      </c>
      <c r="D13322" s="4" t="s">
        <v>12</v>
      </c>
    </row>
    <row r="13323" spans="1:4" ht="14.15" customHeight="1" x14ac:dyDescent="0.35">
      <c r="A13323" s="5" t="s">
        <v>10863</v>
      </c>
      <c r="B13323" s="5" t="s">
        <v>11049</v>
      </c>
      <c r="C13323" s="7" t="s">
        <v>11223</v>
      </c>
      <c r="D13323" s="4" t="s">
        <v>12</v>
      </c>
    </row>
    <row r="13324" spans="1:4" ht="14.15" customHeight="1" x14ac:dyDescent="0.35">
      <c r="A13324" s="5" t="s">
        <v>10863</v>
      </c>
      <c r="B13324" s="5" t="s">
        <v>11049</v>
      </c>
      <c r="C13324" s="7" t="s">
        <v>11224</v>
      </c>
      <c r="D13324" s="4" t="s">
        <v>12</v>
      </c>
    </row>
    <row r="13325" spans="1:4" ht="14.15" customHeight="1" x14ac:dyDescent="0.35">
      <c r="A13325" s="5" t="s">
        <v>10863</v>
      </c>
      <c r="B13325" s="5" t="s">
        <v>11049</v>
      </c>
      <c r="C13325" s="7" t="s">
        <v>174</v>
      </c>
      <c r="D13325" s="4" t="s">
        <v>7</v>
      </c>
    </row>
    <row r="13326" spans="1:4" ht="14.15" customHeight="1" x14ac:dyDescent="0.35">
      <c r="A13326" s="5" t="s">
        <v>10863</v>
      </c>
      <c r="B13326" s="5" t="s">
        <v>11049</v>
      </c>
      <c r="C13326" s="7" t="s">
        <v>11225</v>
      </c>
      <c r="D13326" s="4" t="s">
        <v>12</v>
      </c>
    </row>
    <row r="13327" spans="1:4" ht="14.15" customHeight="1" x14ac:dyDescent="0.35">
      <c r="A13327" s="5" t="s">
        <v>10863</v>
      </c>
      <c r="B13327" s="5" t="s">
        <v>11049</v>
      </c>
      <c r="C13327" s="7" t="s">
        <v>11226</v>
      </c>
      <c r="D13327" s="4" t="s">
        <v>12</v>
      </c>
    </row>
    <row r="13328" spans="1:4" ht="14.15" customHeight="1" x14ac:dyDescent="0.35">
      <c r="A13328" s="5" t="s">
        <v>10863</v>
      </c>
      <c r="B13328" s="5" t="s">
        <v>11049</v>
      </c>
      <c r="C13328" s="7" t="s">
        <v>11227</v>
      </c>
      <c r="D13328" s="4" t="s">
        <v>12</v>
      </c>
    </row>
    <row r="13329" spans="1:4" ht="14.15" customHeight="1" x14ac:dyDescent="0.35">
      <c r="A13329" s="5" t="s">
        <v>10863</v>
      </c>
      <c r="B13329" s="5" t="s">
        <v>11049</v>
      </c>
      <c r="C13329" s="7" t="s">
        <v>11228</v>
      </c>
      <c r="D13329" s="4" t="s">
        <v>12</v>
      </c>
    </row>
    <row r="13330" spans="1:4" ht="14.15" customHeight="1" x14ac:dyDescent="0.35">
      <c r="A13330" s="5" t="s">
        <v>10863</v>
      </c>
      <c r="B13330" s="5" t="s">
        <v>11049</v>
      </c>
      <c r="C13330" s="7" t="s">
        <v>11229</v>
      </c>
      <c r="D13330" s="4" t="s">
        <v>12</v>
      </c>
    </row>
    <row r="13331" spans="1:4" ht="14.15" customHeight="1" x14ac:dyDescent="0.35">
      <c r="A13331" s="5" t="s">
        <v>10863</v>
      </c>
      <c r="B13331" s="5" t="s">
        <v>11049</v>
      </c>
      <c r="C13331" s="7" t="s">
        <v>11230</v>
      </c>
      <c r="D13331" s="4" t="s">
        <v>12</v>
      </c>
    </row>
    <row r="13332" spans="1:4" ht="14.15" customHeight="1" x14ac:dyDescent="0.35">
      <c r="A13332" s="5" t="s">
        <v>10863</v>
      </c>
      <c r="B13332" s="5" t="s">
        <v>11049</v>
      </c>
      <c r="C13332" s="7" t="s">
        <v>11231</v>
      </c>
      <c r="D13332" s="4" t="s">
        <v>12</v>
      </c>
    </row>
    <row r="13333" spans="1:4" ht="14.15" customHeight="1" x14ac:dyDescent="0.35">
      <c r="A13333" s="5" t="s">
        <v>10863</v>
      </c>
      <c r="B13333" s="5" t="s">
        <v>11049</v>
      </c>
      <c r="C13333" s="7" t="s">
        <v>548</v>
      </c>
      <c r="D13333" s="4" t="s">
        <v>12</v>
      </c>
    </row>
    <row r="13334" spans="1:4" ht="14.15" customHeight="1" x14ac:dyDescent="0.35">
      <c r="A13334" s="5" t="s">
        <v>10863</v>
      </c>
      <c r="B13334" s="5" t="s">
        <v>11049</v>
      </c>
      <c r="C13334" s="7" t="s">
        <v>11232</v>
      </c>
      <c r="D13334" s="4" t="s">
        <v>12</v>
      </c>
    </row>
    <row r="13335" spans="1:4" ht="14.15" customHeight="1" x14ac:dyDescent="0.35">
      <c r="A13335" s="5" t="s">
        <v>10863</v>
      </c>
      <c r="B13335" s="5" t="s">
        <v>11049</v>
      </c>
      <c r="C13335" s="7" t="s">
        <v>7049</v>
      </c>
      <c r="D13335" s="4" t="s">
        <v>12</v>
      </c>
    </row>
    <row r="13336" spans="1:4" ht="14.15" customHeight="1" x14ac:dyDescent="0.35">
      <c r="A13336" s="5" t="s">
        <v>10863</v>
      </c>
      <c r="B13336" s="5" t="s">
        <v>11049</v>
      </c>
      <c r="C13336" s="7" t="s">
        <v>11233</v>
      </c>
      <c r="D13336" s="4" t="s">
        <v>12</v>
      </c>
    </row>
    <row r="13337" spans="1:4" ht="14.15" customHeight="1" x14ac:dyDescent="0.35">
      <c r="A13337" s="5" t="s">
        <v>10863</v>
      </c>
      <c r="B13337" s="5" t="s">
        <v>11049</v>
      </c>
      <c r="C13337" s="7" t="s">
        <v>8883</v>
      </c>
      <c r="D13337" s="4" t="s">
        <v>12</v>
      </c>
    </row>
    <row r="13338" spans="1:4" ht="14.15" customHeight="1" x14ac:dyDescent="0.35">
      <c r="A13338" s="5" t="s">
        <v>10863</v>
      </c>
      <c r="B13338" s="5" t="s">
        <v>11049</v>
      </c>
      <c r="C13338" s="7" t="s">
        <v>11234</v>
      </c>
      <c r="D13338" s="4" t="s">
        <v>12</v>
      </c>
    </row>
    <row r="13339" spans="1:4" ht="14.15" customHeight="1" x14ac:dyDescent="0.35">
      <c r="A13339" s="5" t="s">
        <v>10863</v>
      </c>
      <c r="B13339" s="5" t="s">
        <v>11049</v>
      </c>
      <c r="C13339" s="7" t="s">
        <v>11235</v>
      </c>
      <c r="D13339" s="4" t="s">
        <v>12</v>
      </c>
    </row>
    <row r="13340" spans="1:4" ht="14.15" customHeight="1" x14ac:dyDescent="0.35">
      <c r="A13340" s="5" t="s">
        <v>10863</v>
      </c>
      <c r="B13340" s="5" t="s">
        <v>11049</v>
      </c>
      <c r="C13340" s="7" t="s">
        <v>8884</v>
      </c>
      <c r="D13340" s="4" t="s">
        <v>12</v>
      </c>
    </row>
    <row r="13341" spans="1:4" ht="14.15" customHeight="1" x14ac:dyDescent="0.35">
      <c r="A13341" s="5" t="s">
        <v>10863</v>
      </c>
      <c r="B13341" s="5" t="s">
        <v>11049</v>
      </c>
      <c r="C13341" s="7" t="s">
        <v>11236</v>
      </c>
      <c r="D13341" s="4" t="s">
        <v>12</v>
      </c>
    </row>
    <row r="13342" spans="1:4" ht="14.15" customHeight="1" x14ac:dyDescent="0.35">
      <c r="A13342" s="5" t="s">
        <v>10863</v>
      </c>
      <c r="B13342" s="5" t="s">
        <v>11049</v>
      </c>
      <c r="C13342" s="7" t="s">
        <v>11237</v>
      </c>
      <c r="D13342" s="4" t="s">
        <v>12</v>
      </c>
    </row>
    <row r="13343" spans="1:4" ht="14.15" customHeight="1" x14ac:dyDescent="0.35">
      <c r="A13343" s="5" t="s">
        <v>10863</v>
      </c>
      <c r="B13343" s="5" t="s">
        <v>11049</v>
      </c>
      <c r="C13343" s="7" t="s">
        <v>11238</v>
      </c>
      <c r="D13343" s="4" t="s">
        <v>12</v>
      </c>
    </row>
    <row r="13344" spans="1:4" ht="14.15" customHeight="1" x14ac:dyDescent="0.35">
      <c r="A13344" s="5" t="s">
        <v>10863</v>
      </c>
      <c r="B13344" s="5" t="s">
        <v>11049</v>
      </c>
      <c r="C13344" s="7" t="s">
        <v>11239</v>
      </c>
      <c r="D13344" s="4" t="s">
        <v>12</v>
      </c>
    </row>
    <row r="13345" spans="1:4" ht="14.15" customHeight="1" x14ac:dyDescent="0.35">
      <c r="A13345" s="5" t="s">
        <v>10863</v>
      </c>
      <c r="B13345" s="5" t="s">
        <v>11049</v>
      </c>
      <c r="C13345" s="7" t="s">
        <v>11240</v>
      </c>
      <c r="D13345" s="4" t="s">
        <v>12</v>
      </c>
    </row>
    <row r="13346" spans="1:4" ht="14.15" customHeight="1" x14ac:dyDescent="0.35">
      <c r="A13346" s="5" t="s">
        <v>10863</v>
      </c>
      <c r="B13346" s="5" t="s">
        <v>11049</v>
      </c>
      <c r="C13346" s="7" t="s">
        <v>1432</v>
      </c>
      <c r="D13346" s="4" t="s">
        <v>12</v>
      </c>
    </row>
    <row r="13347" spans="1:4" ht="14.15" customHeight="1" x14ac:dyDescent="0.35">
      <c r="A13347" s="5" t="s">
        <v>10863</v>
      </c>
      <c r="B13347" s="5" t="s">
        <v>11049</v>
      </c>
      <c r="C13347" s="7" t="s">
        <v>11241</v>
      </c>
      <c r="D13347" s="4" t="s">
        <v>12</v>
      </c>
    </row>
    <row r="13348" spans="1:4" ht="14.15" customHeight="1" x14ac:dyDescent="0.35">
      <c r="A13348" s="5" t="s">
        <v>10863</v>
      </c>
      <c r="B13348" s="5" t="s">
        <v>11033</v>
      </c>
      <c r="C13348" s="7" t="s">
        <v>1205</v>
      </c>
      <c r="D13348" s="4" t="s">
        <v>12</v>
      </c>
    </row>
    <row r="13349" spans="1:4" ht="14.15" customHeight="1" x14ac:dyDescent="0.35">
      <c r="A13349" s="5" t="s">
        <v>10863</v>
      </c>
      <c r="B13349" s="5" t="s">
        <v>11033</v>
      </c>
      <c r="C13349" s="7" t="s">
        <v>934</v>
      </c>
      <c r="D13349" s="4" t="s">
        <v>12</v>
      </c>
    </row>
    <row r="13350" spans="1:4" ht="14.15" customHeight="1" x14ac:dyDescent="0.35">
      <c r="A13350" s="5" t="s">
        <v>10863</v>
      </c>
      <c r="B13350" s="5" t="s">
        <v>11033</v>
      </c>
      <c r="C13350" s="7" t="s">
        <v>11034</v>
      </c>
      <c r="D13350" s="4" t="s">
        <v>12</v>
      </c>
    </row>
    <row r="13351" spans="1:4" ht="14.15" customHeight="1" x14ac:dyDescent="0.35">
      <c r="A13351" s="5" t="s">
        <v>10863</v>
      </c>
      <c r="B13351" s="5" t="s">
        <v>11033</v>
      </c>
      <c r="C13351" s="7" t="s">
        <v>555</v>
      </c>
      <c r="D13351" s="4" t="s">
        <v>7</v>
      </c>
    </row>
    <row r="13352" spans="1:4" ht="14.15" customHeight="1" x14ac:dyDescent="0.35">
      <c r="A13352" s="5" t="s">
        <v>10863</v>
      </c>
      <c r="B13352" s="5" t="s">
        <v>11033</v>
      </c>
      <c r="C13352" s="7" t="s">
        <v>1733</v>
      </c>
      <c r="D13352" s="4" t="s">
        <v>12</v>
      </c>
    </row>
    <row r="13353" spans="1:4" ht="14.15" customHeight="1" x14ac:dyDescent="0.35">
      <c r="A13353" s="5" t="s">
        <v>10863</v>
      </c>
      <c r="B13353" s="5" t="s">
        <v>11033</v>
      </c>
      <c r="C13353" s="7" t="s">
        <v>11035</v>
      </c>
      <c r="D13353" s="4" t="s">
        <v>12</v>
      </c>
    </row>
    <row r="13354" spans="1:4" ht="14.15" customHeight="1" x14ac:dyDescent="0.35">
      <c r="A13354" s="5" t="s">
        <v>10863</v>
      </c>
      <c r="B13354" s="5" t="s">
        <v>11033</v>
      </c>
      <c r="C13354" s="7" t="s">
        <v>6500</v>
      </c>
      <c r="D13354" s="4" t="s">
        <v>12</v>
      </c>
    </row>
    <row r="13355" spans="1:4" ht="14.15" customHeight="1" x14ac:dyDescent="0.35">
      <c r="A13355" s="5" t="s">
        <v>10863</v>
      </c>
      <c r="B13355" s="5" t="s">
        <v>11033</v>
      </c>
      <c r="C13355" s="7" t="s">
        <v>1541</v>
      </c>
      <c r="D13355" s="4" t="s">
        <v>12</v>
      </c>
    </row>
    <row r="13356" spans="1:4" ht="14.15" customHeight="1" x14ac:dyDescent="0.35">
      <c r="A13356" s="5" t="s">
        <v>10863</v>
      </c>
      <c r="B13356" s="5" t="s">
        <v>11033</v>
      </c>
      <c r="C13356" s="7" t="s">
        <v>11036</v>
      </c>
      <c r="D13356" s="4" t="s">
        <v>12</v>
      </c>
    </row>
    <row r="13357" spans="1:4" ht="14.15" customHeight="1" x14ac:dyDescent="0.35">
      <c r="A13357" s="5" t="s">
        <v>10863</v>
      </c>
      <c r="B13357" s="5" t="s">
        <v>11033</v>
      </c>
      <c r="C13357" s="7" t="s">
        <v>963</v>
      </c>
      <c r="D13357" s="4" t="s">
        <v>12</v>
      </c>
    </row>
    <row r="13358" spans="1:4" ht="14.15" customHeight="1" x14ac:dyDescent="0.35">
      <c r="A13358" s="5" t="s">
        <v>10863</v>
      </c>
      <c r="B13358" s="5" t="s">
        <v>11033</v>
      </c>
      <c r="C13358" s="7" t="s">
        <v>1745</v>
      </c>
      <c r="D13358" s="4" t="s">
        <v>7</v>
      </c>
    </row>
    <row r="13359" spans="1:4" ht="14.15" customHeight="1" x14ac:dyDescent="0.35">
      <c r="A13359" s="5" t="s">
        <v>10863</v>
      </c>
      <c r="B13359" s="5" t="s">
        <v>11033</v>
      </c>
      <c r="C13359" s="7" t="s">
        <v>11037</v>
      </c>
      <c r="D13359" s="4" t="s">
        <v>12</v>
      </c>
    </row>
    <row r="13360" spans="1:4" ht="14.15" customHeight="1" x14ac:dyDescent="0.35">
      <c r="A13360" s="5" t="s">
        <v>10863</v>
      </c>
      <c r="B13360" s="5" t="s">
        <v>11033</v>
      </c>
      <c r="C13360" s="7" t="s">
        <v>11038</v>
      </c>
      <c r="D13360" s="4" t="s">
        <v>12</v>
      </c>
    </row>
    <row r="13361" spans="1:4" ht="14.15" customHeight="1" x14ac:dyDescent="0.35">
      <c r="A13361" s="5" t="s">
        <v>10863</v>
      </c>
      <c r="B13361" s="5" t="s">
        <v>11033</v>
      </c>
      <c r="C13361" s="7" t="s">
        <v>11039</v>
      </c>
      <c r="D13361" s="4" t="s">
        <v>12</v>
      </c>
    </row>
    <row r="13362" spans="1:4" ht="14.15" customHeight="1" x14ac:dyDescent="0.35">
      <c r="A13362" s="5" t="s">
        <v>10863</v>
      </c>
      <c r="B13362" s="5" t="s">
        <v>11033</v>
      </c>
      <c r="C13362" s="7" t="s">
        <v>11040</v>
      </c>
      <c r="D13362" s="4" t="s">
        <v>12</v>
      </c>
    </row>
    <row r="13363" spans="1:4" ht="14.15" customHeight="1" x14ac:dyDescent="0.35">
      <c r="A13363" s="5" t="s">
        <v>10863</v>
      </c>
      <c r="B13363" s="5" t="s">
        <v>11033</v>
      </c>
      <c r="C13363" s="7" t="s">
        <v>11041</v>
      </c>
      <c r="D13363" s="4" t="s">
        <v>12</v>
      </c>
    </row>
    <row r="13364" spans="1:4" ht="14.15" customHeight="1" x14ac:dyDescent="0.35">
      <c r="A13364" s="5" t="s">
        <v>10863</v>
      </c>
      <c r="B13364" s="5" t="s">
        <v>11033</v>
      </c>
      <c r="C13364" s="7" t="s">
        <v>11042</v>
      </c>
      <c r="D13364" s="4" t="s">
        <v>12</v>
      </c>
    </row>
    <row r="13365" spans="1:4" ht="14.15" customHeight="1" x14ac:dyDescent="0.35">
      <c r="A13365" s="5" t="s">
        <v>10863</v>
      </c>
      <c r="B13365" s="5" t="s">
        <v>11033</v>
      </c>
      <c r="C13365" s="7" t="s">
        <v>3635</v>
      </c>
      <c r="D13365" s="4" t="s">
        <v>12</v>
      </c>
    </row>
    <row r="13366" spans="1:4" ht="14.15" customHeight="1" x14ac:dyDescent="0.35">
      <c r="A13366" s="5" t="s">
        <v>10863</v>
      </c>
      <c r="B13366" s="5" t="s">
        <v>11033</v>
      </c>
      <c r="C13366" s="7" t="s">
        <v>1865</v>
      </c>
      <c r="D13366" s="4" t="s">
        <v>12</v>
      </c>
    </row>
    <row r="13367" spans="1:4" ht="14.15" customHeight="1" x14ac:dyDescent="0.35">
      <c r="A13367" s="5" t="s">
        <v>10863</v>
      </c>
      <c r="B13367" s="5" t="s">
        <v>11033</v>
      </c>
      <c r="C13367" s="7" t="s">
        <v>11043</v>
      </c>
      <c r="D13367" s="4" t="s">
        <v>12</v>
      </c>
    </row>
    <row r="13368" spans="1:4" ht="14.15" customHeight="1" x14ac:dyDescent="0.35">
      <c r="A13368" s="5" t="s">
        <v>10863</v>
      </c>
      <c r="B13368" s="5" t="s">
        <v>11033</v>
      </c>
      <c r="C13368" s="7" t="s">
        <v>2629</v>
      </c>
      <c r="D13368" s="4" t="s">
        <v>12</v>
      </c>
    </row>
    <row r="13369" spans="1:4" ht="14.15" customHeight="1" x14ac:dyDescent="0.35">
      <c r="A13369" s="5" t="s">
        <v>10863</v>
      </c>
      <c r="B13369" s="5" t="s">
        <v>11033</v>
      </c>
      <c r="C13369" s="7" t="s">
        <v>11044</v>
      </c>
      <c r="D13369" s="4" t="s">
        <v>12</v>
      </c>
    </row>
    <row r="13370" spans="1:4" ht="14.15" customHeight="1" x14ac:dyDescent="0.35">
      <c r="A13370" s="5" t="s">
        <v>10863</v>
      </c>
      <c r="B13370" s="5" t="s">
        <v>11033</v>
      </c>
      <c r="C13370" s="7" t="s">
        <v>11045</v>
      </c>
      <c r="D13370" s="4" t="s">
        <v>12</v>
      </c>
    </row>
    <row r="13371" spans="1:4" ht="14.15" customHeight="1" x14ac:dyDescent="0.35">
      <c r="A13371" s="5" t="s">
        <v>10863</v>
      </c>
      <c r="B13371" s="5" t="s">
        <v>11033</v>
      </c>
      <c r="C13371" s="7" t="s">
        <v>11046</v>
      </c>
      <c r="D13371" s="4" t="s">
        <v>12</v>
      </c>
    </row>
    <row r="13372" spans="1:4" ht="14.15" customHeight="1" x14ac:dyDescent="0.35">
      <c r="A13372" s="5" t="s">
        <v>10863</v>
      </c>
      <c r="B13372" s="5" t="s">
        <v>11033</v>
      </c>
      <c r="C13372" s="7" t="s">
        <v>11047</v>
      </c>
      <c r="D13372" s="4" t="s">
        <v>12</v>
      </c>
    </row>
    <row r="13373" spans="1:4" ht="14.15" customHeight="1" x14ac:dyDescent="0.35">
      <c r="A13373" s="5" t="s">
        <v>10863</v>
      </c>
      <c r="B13373" s="5" t="s">
        <v>11033</v>
      </c>
      <c r="C13373" s="7" t="s">
        <v>11048</v>
      </c>
      <c r="D13373" s="4" t="s">
        <v>12</v>
      </c>
    </row>
    <row r="13374" spans="1:4" ht="14.15" customHeight="1" x14ac:dyDescent="0.35">
      <c r="A13374" s="5" t="s">
        <v>10863</v>
      </c>
      <c r="B13374" s="5" t="s">
        <v>11033</v>
      </c>
      <c r="C13374" s="7" t="s">
        <v>4474</v>
      </c>
      <c r="D13374" s="4" t="s">
        <v>12</v>
      </c>
    </row>
    <row r="13375" spans="1:4" ht="14.15" customHeight="1" x14ac:dyDescent="0.35">
      <c r="A13375" s="5" t="s">
        <v>10863</v>
      </c>
      <c r="B13375" s="5" t="s">
        <v>10966</v>
      </c>
      <c r="C13375" s="7" t="s">
        <v>10967</v>
      </c>
      <c r="D13375" s="4" t="s">
        <v>12</v>
      </c>
    </row>
    <row r="13376" spans="1:4" ht="14.15" customHeight="1" x14ac:dyDescent="0.35">
      <c r="A13376" s="5" t="s">
        <v>10863</v>
      </c>
      <c r="B13376" s="5" t="s">
        <v>10966</v>
      </c>
      <c r="C13376" s="7" t="s">
        <v>10968</v>
      </c>
      <c r="D13376" s="4" t="s">
        <v>12</v>
      </c>
    </row>
    <row r="13377" spans="1:4" ht="14.15" customHeight="1" x14ac:dyDescent="0.35">
      <c r="A13377" s="5" t="s">
        <v>10863</v>
      </c>
      <c r="B13377" s="5" t="s">
        <v>10966</v>
      </c>
      <c r="C13377" s="7" t="s">
        <v>10969</v>
      </c>
      <c r="D13377" s="4" t="s">
        <v>12</v>
      </c>
    </row>
    <row r="13378" spans="1:4" ht="14.15" customHeight="1" x14ac:dyDescent="0.35">
      <c r="A13378" s="5" t="s">
        <v>10863</v>
      </c>
      <c r="B13378" s="5" t="s">
        <v>10966</v>
      </c>
      <c r="C13378" s="7" t="s">
        <v>10970</v>
      </c>
      <c r="D13378" s="4" t="s">
        <v>12</v>
      </c>
    </row>
    <row r="13379" spans="1:4" ht="14.15" customHeight="1" x14ac:dyDescent="0.35">
      <c r="A13379" s="5" t="s">
        <v>10863</v>
      </c>
      <c r="B13379" s="5" t="s">
        <v>10966</v>
      </c>
      <c r="C13379" s="7" t="s">
        <v>10971</v>
      </c>
      <c r="D13379" s="4" t="s">
        <v>12</v>
      </c>
    </row>
    <row r="13380" spans="1:4" ht="14.15" customHeight="1" x14ac:dyDescent="0.35">
      <c r="A13380" s="5" t="s">
        <v>10863</v>
      </c>
      <c r="B13380" s="5" t="s">
        <v>10966</v>
      </c>
      <c r="C13380" s="7" t="s">
        <v>10972</v>
      </c>
      <c r="D13380" s="4" t="s">
        <v>12</v>
      </c>
    </row>
    <row r="13381" spans="1:4" ht="14.15" customHeight="1" x14ac:dyDescent="0.35">
      <c r="A13381" s="5" t="s">
        <v>10863</v>
      </c>
      <c r="B13381" s="5" t="s">
        <v>10966</v>
      </c>
      <c r="C13381" s="7" t="s">
        <v>7494</v>
      </c>
      <c r="D13381" s="4" t="s">
        <v>12</v>
      </c>
    </row>
    <row r="13382" spans="1:4" ht="14.15" customHeight="1" x14ac:dyDescent="0.35">
      <c r="A13382" s="5" t="s">
        <v>10863</v>
      </c>
      <c r="B13382" s="5" t="s">
        <v>10966</v>
      </c>
      <c r="C13382" s="7" t="s">
        <v>10973</v>
      </c>
      <c r="D13382" s="4" t="s">
        <v>12</v>
      </c>
    </row>
    <row r="13383" spans="1:4" ht="14.15" customHeight="1" x14ac:dyDescent="0.35">
      <c r="A13383" s="5" t="s">
        <v>10863</v>
      </c>
      <c r="B13383" s="5" t="s">
        <v>10966</v>
      </c>
      <c r="C13383" s="7" t="s">
        <v>10974</v>
      </c>
      <c r="D13383" s="4" t="s">
        <v>12</v>
      </c>
    </row>
    <row r="13384" spans="1:4" ht="14.15" customHeight="1" x14ac:dyDescent="0.35">
      <c r="A13384" s="5" t="s">
        <v>10863</v>
      </c>
      <c r="B13384" s="5" t="s">
        <v>10966</v>
      </c>
      <c r="C13384" s="7" t="s">
        <v>10975</v>
      </c>
      <c r="D13384" s="4" t="s">
        <v>12</v>
      </c>
    </row>
    <row r="13385" spans="1:4" ht="14.15" customHeight="1" x14ac:dyDescent="0.35">
      <c r="A13385" s="5" t="s">
        <v>10863</v>
      </c>
      <c r="B13385" s="5" t="s">
        <v>10966</v>
      </c>
      <c r="C13385" s="7" t="s">
        <v>10976</v>
      </c>
      <c r="D13385" s="4" t="s">
        <v>12</v>
      </c>
    </row>
    <row r="13386" spans="1:4" ht="14.15" customHeight="1" x14ac:dyDescent="0.35">
      <c r="A13386" s="5" t="s">
        <v>10863</v>
      </c>
      <c r="B13386" s="5" t="s">
        <v>10966</v>
      </c>
      <c r="C13386" s="7" t="s">
        <v>10977</v>
      </c>
      <c r="D13386" s="4" t="s">
        <v>12</v>
      </c>
    </row>
    <row r="13387" spans="1:4" ht="14.15" customHeight="1" x14ac:dyDescent="0.35">
      <c r="A13387" s="5" t="s">
        <v>10863</v>
      </c>
      <c r="B13387" s="5" t="s">
        <v>10966</v>
      </c>
      <c r="C13387" s="7" t="s">
        <v>1923</v>
      </c>
      <c r="D13387" s="4" t="s">
        <v>7</v>
      </c>
    </row>
    <row r="13388" spans="1:4" ht="14.15" customHeight="1" x14ac:dyDescent="0.35">
      <c r="A13388" s="5" t="s">
        <v>10863</v>
      </c>
      <c r="B13388" s="5" t="s">
        <v>10966</v>
      </c>
      <c r="C13388" s="7" t="s">
        <v>1462</v>
      </c>
      <c r="D13388" s="4" t="s">
        <v>12</v>
      </c>
    </row>
    <row r="13389" spans="1:4" ht="14.15" customHeight="1" x14ac:dyDescent="0.35">
      <c r="A13389" s="5" t="s">
        <v>10863</v>
      </c>
      <c r="B13389" s="5" t="s">
        <v>10966</v>
      </c>
      <c r="C13389" s="7" t="s">
        <v>1230</v>
      </c>
      <c r="D13389" s="4" t="s">
        <v>12</v>
      </c>
    </row>
    <row r="13390" spans="1:4" ht="14.15" customHeight="1" x14ac:dyDescent="0.35">
      <c r="A13390" s="5" t="s">
        <v>10863</v>
      </c>
      <c r="B13390" s="5" t="s">
        <v>10966</v>
      </c>
      <c r="C13390" s="7" t="s">
        <v>10978</v>
      </c>
      <c r="D13390" s="4" t="s">
        <v>12</v>
      </c>
    </row>
    <row r="13391" spans="1:4" ht="14.15" customHeight="1" x14ac:dyDescent="0.35">
      <c r="A13391" s="5" t="s">
        <v>10863</v>
      </c>
      <c r="B13391" s="5" t="s">
        <v>10966</v>
      </c>
      <c r="C13391" s="7" t="s">
        <v>10979</v>
      </c>
      <c r="D13391" s="4" t="s">
        <v>12</v>
      </c>
    </row>
    <row r="13392" spans="1:4" ht="14.15" customHeight="1" x14ac:dyDescent="0.35">
      <c r="A13392" s="5" t="s">
        <v>10863</v>
      </c>
      <c r="B13392" s="5" t="s">
        <v>10966</v>
      </c>
      <c r="C13392" s="7" t="s">
        <v>10980</v>
      </c>
      <c r="D13392" s="4" t="s">
        <v>12</v>
      </c>
    </row>
    <row r="13393" spans="1:4" ht="14.15" customHeight="1" x14ac:dyDescent="0.35">
      <c r="A13393" s="5" t="s">
        <v>10863</v>
      </c>
      <c r="B13393" s="5" t="s">
        <v>10966</v>
      </c>
      <c r="C13393" s="7" t="s">
        <v>7075</v>
      </c>
      <c r="D13393" s="4" t="s">
        <v>12</v>
      </c>
    </row>
    <row r="13394" spans="1:4" ht="14.15" customHeight="1" x14ac:dyDescent="0.35">
      <c r="A13394" s="5" t="s">
        <v>10863</v>
      </c>
      <c r="B13394" s="5" t="s">
        <v>10966</v>
      </c>
      <c r="C13394" s="7" t="s">
        <v>10981</v>
      </c>
      <c r="D13394" s="4" t="s">
        <v>12</v>
      </c>
    </row>
    <row r="13395" spans="1:4" ht="14.15" customHeight="1" x14ac:dyDescent="0.35">
      <c r="A13395" s="5" t="s">
        <v>10863</v>
      </c>
      <c r="B13395" s="5" t="s">
        <v>10966</v>
      </c>
      <c r="C13395" s="7" t="s">
        <v>10982</v>
      </c>
      <c r="D13395" s="4" t="s">
        <v>12</v>
      </c>
    </row>
    <row r="13396" spans="1:4" ht="14.15" customHeight="1" x14ac:dyDescent="0.35">
      <c r="A13396" s="5" t="s">
        <v>10863</v>
      </c>
      <c r="B13396" s="5" t="s">
        <v>10966</v>
      </c>
      <c r="C13396" s="7" t="s">
        <v>10983</v>
      </c>
      <c r="D13396" s="4" t="s">
        <v>12</v>
      </c>
    </row>
    <row r="13397" spans="1:4" ht="14.15" customHeight="1" x14ac:dyDescent="0.35">
      <c r="A13397" s="5" t="s">
        <v>10863</v>
      </c>
      <c r="B13397" s="5" t="s">
        <v>10966</v>
      </c>
      <c r="C13397" s="7" t="s">
        <v>10984</v>
      </c>
      <c r="D13397" s="4" t="s">
        <v>12</v>
      </c>
    </row>
    <row r="13398" spans="1:4" ht="14.15" customHeight="1" x14ac:dyDescent="0.35">
      <c r="A13398" s="5" t="s">
        <v>10863</v>
      </c>
      <c r="B13398" s="5" t="s">
        <v>10966</v>
      </c>
      <c r="C13398" s="7" t="s">
        <v>10985</v>
      </c>
      <c r="D13398" s="4" t="s">
        <v>12</v>
      </c>
    </row>
    <row r="13399" spans="1:4" ht="14.15" customHeight="1" x14ac:dyDescent="0.35">
      <c r="A13399" s="5" t="s">
        <v>10863</v>
      </c>
      <c r="B13399" s="5" t="s">
        <v>10966</v>
      </c>
      <c r="C13399" s="7" t="s">
        <v>7161</v>
      </c>
      <c r="D13399" s="4" t="s">
        <v>12</v>
      </c>
    </row>
    <row r="13400" spans="1:4" ht="14.15" customHeight="1" x14ac:dyDescent="0.35">
      <c r="A13400" s="5" t="s">
        <v>10863</v>
      </c>
      <c r="B13400" s="5" t="s">
        <v>10966</v>
      </c>
      <c r="C13400" s="7" t="s">
        <v>10986</v>
      </c>
      <c r="D13400" s="4" t="s">
        <v>12</v>
      </c>
    </row>
    <row r="13401" spans="1:4" ht="14.15" customHeight="1" x14ac:dyDescent="0.35">
      <c r="A13401" s="5" t="s">
        <v>10863</v>
      </c>
      <c r="B13401" s="5" t="s">
        <v>10966</v>
      </c>
      <c r="C13401" s="7" t="s">
        <v>10987</v>
      </c>
      <c r="D13401" s="4" t="s">
        <v>12</v>
      </c>
    </row>
    <row r="13402" spans="1:4" ht="14.15" customHeight="1" x14ac:dyDescent="0.35">
      <c r="A13402" s="5" t="s">
        <v>10863</v>
      </c>
      <c r="B13402" s="5" t="s">
        <v>10966</v>
      </c>
      <c r="C13402" s="7" t="s">
        <v>10988</v>
      </c>
      <c r="D13402" s="4" t="s">
        <v>12</v>
      </c>
    </row>
    <row r="13403" spans="1:4" ht="14.15" customHeight="1" x14ac:dyDescent="0.35">
      <c r="A13403" s="5" t="s">
        <v>10863</v>
      </c>
      <c r="B13403" s="5" t="s">
        <v>10966</v>
      </c>
      <c r="C13403" s="7" t="s">
        <v>10989</v>
      </c>
      <c r="D13403" s="4" t="s">
        <v>12</v>
      </c>
    </row>
    <row r="13404" spans="1:4" ht="14.15" customHeight="1" x14ac:dyDescent="0.35">
      <c r="A13404" s="5" t="s">
        <v>10863</v>
      </c>
      <c r="B13404" s="5" t="s">
        <v>10966</v>
      </c>
      <c r="C13404" s="7" t="s">
        <v>10990</v>
      </c>
      <c r="D13404" s="4" t="s">
        <v>12</v>
      </c>
    </row>
    <row r="13405" spans="1:4" ht="14.15" customHeight="1" x14ac:dyDescent="0.35">
      <c r="A13405" s="5" t="s">
        <v>10863</v>
      </c>
      <c r="B13405" s="5" t="s">
        <v>10966</v>
      </c>
      <c r="C13405" s="7" t="s">
        <v>4398</v>
      </c>
      <c r="D13405" s="4" t="s">
        <v>12</v>
      </c>
    </row>
    <row r="13406" spans="1:4" ht="14.15" customHeight="1" x14ac:dyDescent="0.35">
      <c r="A13406" s="5" t="s">
        <v>10863</v>
      </c>
      <c r="B13406" s="5" t="s">
        <v>10966</v>
      </c>
      <c r="C13406" s="7" t="s">
        <v>10991</v>
      </c>
      <c r="D13406" s="4" t="s">
        <v>12</v>
      </c>
    </row>
    <row r="13407" spans="1:4" ht="14.15" customHeight="1" x14ac:dyDescent="0.35">
      <c r="A13407" s="5" t="s">
        <v>10863</v>
      </c>
      <c r="B13407" s="5" t="s">
        <v>10966</v>
      </c>
      <c r="C13407" s="7" t="s">
        <v>1301</v>
      </c>
      <c r="D13407" s="4" t="s">
        <v>12</v>
      </c>
    </row>
    <row r="13408" spans="1:4" ht="14.15" customHeight="1" x14ac:dyDescent="0.35">
      <c r="A13408" s="5" t="s">
        <v>10863</v>
      </c>
      <c r="B13408" s="5" t="s">
        <v>10966</v>
      </c>
      <c r="C13408" s="7" t="s">
        <v>10992</v>
      </c>
      <c r="D13408" s="4" t="s">
        <v>12</v>
      </c>
    </row>
    <row r="13409" spans="1:4" ht="14.15" customHeight="1" x14ac:dyDescent="0.35">
      <c r="A13409" s="5" t="s">
        <v>10863</v>
      </c>
      <c r="B13409" s="5" t="s">
        <v>10966</v>
      </c>
      <c r="C13409" s="7" t="s">
        <v>10993</v>
      </c>
      <c r="D13409" s="4" t="s">
        <v>12</v>
      </c>
    </row>
    <row r="13410" spans="1:4" ht="14.15" customHeight="1" x14ac:dyDescent="0.35">
      <c r="A13410" s="5" t="s">
        <v>10863</v>
      </c>
      <c r="B13410" s="5" t="s">
        <v>10966</v>
      </c>
      <c r="C13410" s="7" t="s">
        <v>10994</v>
      </c>
      <c r="D13410" s="4" t="s">
        <v>12</v>
      </c>
    </row>
    <row r="13411" spans="1:4" ht="14.15" customHeight="1" x14ac:dyDescent="0.35">
      <c r="A13411" s="5" t="s">
        <v>10863</v>
      </c>
      <c r="B13411" s="5" t="s">
        <v>10966</v>
      </c>
      <c r="C13411" s="7" t="s">
        <v>3765</v>
      </c>
      <c r="D13411" s="4" t="s">
        <v>12</v>
      </c>
    </row>
    <row r="13412" spans="1:4" ht="14.15" customHeight="1" x14ac:dyDescent="0.35">
      <c r="A13412" s="5" t="s">
        <v>10863</v>
      </c>
      <c r="B13412" s="5" t="s">
        <v>10966</v>
      </c>
      <c r="C13412" s="7" t="s">
        <v>10995</v>
      </c>
      <c r="D13412" s="4" t="s">
        <v>12</v>
      </c>
    </row>
    <row r="13413" spans="1:4" ht="14.15" customHeight="1" x14ac:dyDescent="0.35">
      <c r="A13413" s="5" t="s">
        <v>10863</v>
      </c>
      <c r="B13413" s="5" t="s">
        <v>10966</v>
      </c>
      <c r="C13413" s="7" t="s">
        <v>10996</v>
      </c>
      <c r="D13413" s="4" t="s">
        <v>12</v>
      </c>
    </row>
    <row r="13414" spans="1:4" ht="14.15" customHeight="1" x14ac:dyDescent="0.35">
      <c r="A13414" s="5" t="s">
        <v>10863</v>
      </c>
      <c r="B13414" s="5" t="s">
        <v>10966</v>
      </c>
      <c r="C13414" s="7" t="s">
        <v>10997</v>
      </c>
      <c r="D13414" s="4" t="s">
        <v>12</v>
      </c>
    </row>
    <row r="13415" spans="1:4" ht="14.15" customHeight="1" x14ac:dyDescent="0.35">
      <c r="A13415" s="5" t="s">
        <v>10863</v>
      </c>
      <c r="B13415" s="5" t="s">
        <v>10966</v>
      </c>
      <c r="C13415" s="7" t="s">
        <v>10998</v>
      </c>
      <c r="D13415" s="4" t="s">
        <v>12</v>
      </c>
    </row>
    <row r="13416" spans="1:4" ht="14.15" customHeight="1" x14ac:dyDescent="0.35">
      <c r="A13416" s="5" t="s">
        <v>10863</v>
      </c>
      <c r="B13416" s="5" t="s">
        <v>10966</v>
      </c>
      <c r="C13416" s="7" t="s">
        <v>10999</v>
      </c>
      <c r="D13416" s="4" t="s">
        <v>12</v>
      </c>
    </row>
    <row r="13417" spans="1:4" ht="14.15" customHeight="1" x14ac:dyDescent="0.35">
      <c r="A13417" s="5" t="s">
        <v>10863</v>
      </c>
      <c r="B13417" s="5" t="s">
        <v>10966</v>
      </c>
      <c r="C13417" s="7" t="s">
        <v>11000</v>
      </c>
      <c r="D13417" s="4" t="s">
        <v>12</v>
      </c>
    </row>
    <row r="13418" spans="1:4" ht="14.15" customHeight="1" x14ac:dyDescent="0.35">
      <c r="A13418" s="5" t="s">
        <v>10863</v>
      </c>
      <c r="B13418" s="5" t="s">
        <v>10966</v>
      </c>
      <c r="C13418" s="7" t="s">
        <v>7100</v>
      </c>
      <c r="D13418" s="4" t="s">
        <v>12</v>
      </c>
    </row>
    <row r="13419" spans="1:4" ht="14.15" customHeight="1" x14ac:dyDescent="0.35">
      <c r="A13419" s="5" t="s">
        <v>10863</v>
      </c>
      <c r="B13419" s="5" t="s">
        <v>10966</v>
      </c>
      <c r="C13419" s="7" t="s">
        <v>11001</v>
      </c>
      <c r="D13419" s="4" t="s">
        <v>12</v>
      </c>
    </row>
    <row r="13420" spans="1:4" ht="14.15" customHeight="1" x14ac:dyDescent="0.35">
      <c r="A13420" s="5" t="s">
        <v>10863</v>
      </c>
      <c r="B13420" s="5" t="s">
        <v>10966</v>
      </c>
      <c r="C13420" s="7" t="s">
        <v>11002</v>
      </c>
      <c r="D13420" s="4" t="s">
        <v>12</v>
      </c>
    </row>
    <row r="13421" spans="1:4" ht="14.15" customHeight="1" x14ac:dyDescent="0.35">
      <c r="A13421" s="5" t="s">
        <v>10863</v>
      </c>
      <c r="B13421" s="5" t="s">
        <v>10966</v>
      </c>
      <c r="C13421" s="7" t="s">
        <v>11003</v>
      </c>
      <c r="D13421" s="4" t="s">
        <v>12</v>
      </c>
    </row>
    <row r="13422" spans="1:4" ht="14.15" customHeight="1" x14ac:dyDescent="0.35">
      <c r="A13422" s="5" t="s">
        <v>10863</v>
      </c>
      <c r="B13422" s="5" t="s">
        <v>10966</v>
      </c>
      <c r="C13422" s="7" t="s">
        <v>11004</v>
      </c>
      <c r="D13422" s="4" t="s">
        <v>12</v>
      </c>
    </row>
    <row r="13423" spans="1:4" ht="14.15" customHeight="1" x14ac:dyDescent="0.35">
      <c r="A13423" s="5" t="s">
        <v>10863</v>
      </c>
      <c r="B13423" s="5" t="s">
        <v>10966</v>
      </c>
      <c r="C13423" s="7" t="s">
        <v>11005</v>
      </c>
      <c r="D13423" s="4" t="s">
        <v>12</v>
      </c>
    </row>
    <row r="13424" spans="1:4" ht="14.15" customHeight="1" x14ac:dyDescent="0.35">
      <c r="A13424" s="5" t="s">
        <v>10863</v>
      </c>
      <c r="B13424" s="5" t="s">
        <v>10966</v>
      </c>
      <c r="C13424" s="7" t="s">
        <v>11006</v>
      </c>
      <c r="D13424" s="4" t="s">
        <v>12</v>
      </c>
    </row>
    <row r="13425" spans="1:4" ht="14.15" customHeight="1" x14ac:dyDescent="0.35">
      <c r="A13425" s="5" t="s">
        <v>10863</v>
      </c>
      <c r="B13425" s="5" t="s">
        <v>10966</v>
      </c>
      <c r="C13425" s="7" t="s">
        <v>11007</v>
      </c>
      <c r="D13425" s="4" t="s">
        <v>12</v>
      </c>
    </row>
    <row r="13426" spans="1:4" ht="14.15" customHeight="1" x14ac:dyDescent="0.35">
      <c r="A13426" s="5" t="s">
        <v>10863</v>
      </c>
      <c r="B13426" s="5" t="s">
        <v>10966</v>
      </c>
      <c r="C13426" s="7" t="s">
        <v>6523</v>
      </c>
      <c r="D13426" s="4" t="s">
        <v>12</v>
      </c>
    </row>
    <row r="13427" spans="1:4" ht="14.15" customHeight="1" x14ac:dyDescent="0.35">
      <c r="A13427" s="5" t="s">
        <v>10863</v>
      </c>
      <c r="B13427" s="5" t="s">
        <v>10966</v>
      </c>
      <c r="C13427" s="7" t="s">
        <v>11008</v>
      </c>
      <c r="D13427" s="4" t="s">
        <v>12</v>
      </c>
    </row>
    <row r="13428" spans="1:4" ht="14.15" customHeight="1" x14ac:dyDescent="0.35">
      <c r="A13428" s="5" t="s">
        <v>10863</v>
      </c>
      <c r="B13428" s="5" t="s">
        <v>10966</v>
      </c>
      <c r="C13428" s="7" t="s">
        <v>11009</v>
      </c>
      <c r="D13428" s="4" t="s">
        <v>12</v>
      </c>
    </row>
    <row r="13429" spans="1:4" ht="14.15" customHeight="1" x14ac:dyDescent="0.35">
      <c r="A13429" s="5" t="s">
        <v>10863</v>
      </c>
      <c r="B13429" s="5" t="s">
        <v>10966</v>
      </c>
      <c r="C13429" s="7" t="s">
        <v>11010</v>
      </c>
      <c r="D13429" s="4" t="s">
        <v>12</v>
      </c>
    </row>
    <row r="13430" spans="1:4" ht="14.15" customHeight="1" x14ac:dyDescent="0.35">
      <c r="A13430" s="5" t="s">
        <v>10863</v>
      </c>
      <c r="B13430" s="5" t="s">
        <v>10966</v>
      </c>
      <c r="C13430" s="7" t="s">
        <v>1961</v>
      </c>
      <c r="D13430" s="4" t="s">
        <v>12</v>
      </c>
    </row>
    <row r="13431" spans="1:4" ht="14.15" customHeight="1" x14ac:dyDescent="0.35">
      <c r="A13431" s="5" t="s">
        <v>10863</v>
      </c>
      <c r="B13431" s="5" t="s">
        <v>10966</v>
      </c>
      <c r="C13431" s="7" t="s">
        <v>11011</v>
      </c>
      <c r="D13431" s="4" t="s">
        <v>12</v>
      </c>
    </row>
    <row r="13432" spans="1:4" ht="14.15" customHeight="1" x14ac:dyDescent="0.35">
      <c r="A13432" s="5" t="s">
        <v>10863</v>
      </c>
      <c r="B13432" s="5" t="s">
        <v>10966</v>
      </c>
      <c r="C13432" s="7" t="s">
        <v>11012</v>
      </c>
      <c r="D13432" s="4" t="s">
        <v>12</v>
      </c>
    </row>
    <row r="13433" spans="1:4" ht="14.15" customHeight="1" x14ac:dyDescent="0.35">
      <c r="A13433" s="5" t="s">
        <v>10863</v>
      </c>
      <c r="B13433" s="5" t="s">
        <v>10966</v>
      </c>
      <c r="C13433" s="7" t="s">
        <v>11013</v>
      </c>
      <c r="D13433" s="4" t="s">
        <v>12</v>
      </c>
    </row>
    <row r="13434" spans="1:4" ht="14.15" customHeight="1" x14ac:dyDescent="0.35">
      <c r="A13434" s="5" t="s">
        <v>10863</v>
      </c>
      <c r="B13434" s="5" t="s">
        <v>10966</v>
      </c>
      <c r="C13434" s="7" t="s">
        <v>11014</v>
      </c>
      <c r="D13434" s="4" t="s">
        <v>12</v>
      </c>
    </row>
    <row r="13435" spans="1:4" ht="14.15" customHeight="1" x14ac:dyDescent="0.35">
      <c r="A13435" s="5" t="s">
        <v>10863</v>
      </c>
      <c r="B13435" s="5" t="s">
        <v>10966</v>
      </c>
      <c r="C13435" s="7" t="s">
        <v>11015</v>
      </c>
      <c r="D13435" s="4" t="s">
        <v>12</v>
      </c>
    </row>
    <row r="13436" spans="1:4" ht="14.15" customHeight="1" x14ac:dyDescent="0.35">
      <c r="A13436" s="5" t="s">
        <v>10863</v>
      </c>
      <c r="B13436" s="5" t="s">
        <v>10966</v>
      </c>
      <c r="C13436" s="7" t="s">
        <v>11016</v>
      </c>
      <c r="D13436" s="4" t="s">
        <v>12</v>
      </c>
    </row>
    <row r="13437" spans="1:4" ht="14.15" customHeight="1" x14ac:dyDescent="0.35">
      <c r="A13437" s="5" t="s">
        <v>10863</v>
      </c>
      <c r="B13437" s="5" t="s">
        <v>10966</v>
      </c>
      <c r="C13437" s="7" t="s">
        <v>11017</v>
      </c>
      <c r="D13437" s="4" t="s">
        <v>7</v>
      </c>
    </row>
    <row r="13438" spans="1:4" ht="14.15" customHeight="1" x14ac:dyDescent="0.35">
      <c r="A13438" s="5" t="s">
        <v>10863</v>
      </c>
      <c r="B13438" s="5" t="s">
        <v>10966</v>
      </c>
      <c r="C13438" s="7" t="s">
        <v>892</v>
      </c>
      <c r="D13438" s="4" t="s">
        <v>7</v>
      </c>
    </row>
    <row r="13439" spans="1:4" ht="14.15" customHeight="1" x14ac:dyDescent="0.35">
      <c r="A13439" s="5" t="s">
        <v>10863</v>
      </c>
      <c r="B13439" s="5" t="s">
        <v>10966</v>
      </c>
      <c r="C13439" s="7" t="s">
        <v>11018</v>
      </c>
      <c r="D13439" s="4" t="s">
        <v>12</v>
      </c>
    </row>
    <row r="13440" spans="1:4" ht="14.15" customHeight="1" x14ac:dyDescent="0.35">
      <c r="A13440" s="5" t="s">
        <v>10863</v>
      </c>
      <c r="B13440" s="5" t="s">
        <v>10966</v>
      </c>
      <c r="C13440" s="7" t="s">
        <v>11019</v>
      </c>
      <c r="D13440" s="4" t="s">
        <v>12</v>
      </c>
    </row>
    <row r="13441" spans="1:4" ht="14.15" customHeight="1" x14ac:dyDescent="0.35">
      <c r="A13441" s="5" t="s">
        <v>10863</v>
      </c>
      <c r="B13441" s="5" t="s">
        <v>10966</v>
      </c>
      <c r="C13441" s="7" t="s">
        <v>11020</v>
      </c>
      <c r="D13441" s="4" t="s">
        <v>12</v>
      </c>
    </row>
    <row r="13442" spans="1:4" ht="14.15" customHeight="1" x14ac:dyDescent="0.35">
      <c r="A13442" s="5" t="s">
        <v>10863</v>
      </c>
      <c r="B13442" s="5" t="s">
        <v>10966</v>
      </c>
      <c r="C13442" s="7" t="s">
        <v>11021</v>
      </c>
      <c r="D13442" s="4" t="s">
        <v>12</v>
      </c>
    </row>
    <row r="13443" spans="1:4" ht="14.15" customHeight="1" x14ac:dyDescent="0.35">
      <c r="A13443" s="5" t="s">
        <v>10863</v>
      </c>
      <c r="B13443" s="5" t="s">
        <v>10966</v>
      </c>
      <c r="C13443" s="7" t="s">
        <v>11022</v>
      </c>
      <c r="D13443" s="4" t="s">
        <v>12</v>
      </c>
    </row>
    <row r="13444" spans="1:4" ht="14.15" customHeight="1" x14ac:dyDescent="0.35">
      <c r="A13444" s="5" t="s">
        <v>10863</v>
      </c>
      <c r="B13444" s="5" t="s">
        <v>10966</v>
      </c>
      <c r="C13444" s="7" t="s">
        <v>11023</v>
      </c>
      <c r="D13444" s="4" t="s">
        <v>12</v>
      </c>
    </row>
    <row r="13445" spans="1:4" ht="14.15" customHeight="1" x14ac:dyDescent="0.35">
      <c r="A13445" s="5" t="s">
        <v>10863</v>
      </c>
      <c r="B13445" s="5" t="s">
        <v>10966</v>
      </c>
      <c r="C13445" s="7" t="s">
        <v>11024</v>
      </c>
      <c r="D13445" s="4" t="s">
        <v>12</v>
      </c>
    </row>
    <row r="13446" spans="1:4" ht="14.15" customHeight="1" x14ac:dyDescent="0.35">
      <c r="A13446" s="5" t="s">
        <v>10863</v>
      </c>
      <c r="B13446" s="5" t="s">
        <v>10966</v>
      </c>
      <c r="C13446" s="7" t="s">
        <v>1871</v>
      </c>
      <c r="D13446" s="4" t="s">
        <v>12</v>
      </c>
    </row>
    <row r="13447" spans="1:4" ht="14.15" customHeight="1" x14ac:dyDescent="0.35">
      <c r="A13447" s="5" t="s">
        <v>10863</v>
      </c>
      <c r="B13447" s="5" t="s">
        <v>10966</v>
      </c>
      <c r="C13447" s="7" t="s">
        <v>11025</v>
      </c>
      <c r="D13447" s="4" t="s">
        <v>12</v>
      </c>
    </row>
    <row r="13448" spans="1:4" ht="14.15" customHeight="1" x14ac:dyDescent="0.35">
      <c r="A13448" s="5" t="s">
        <v>10863</v>
      </c>
      <c r="B13448" s="5" t="s">
        <v>10966</v>
      </c>
      <c r="C13448" s="7" t="s">
        <v>7044</v>
      </c>
      <c r="D13448" s="4" t="s">
        <v>12</v>
      </c>
    </row>
    <row r="13449" spans="1:4" ht="14.15" customHeight="1" x14ac:dyDescent="0.35">
      <c r="A13449" s="5" t="s">
        <v>10863</v>
      </c>
      <c r="B13449" s="5" t="s">
        <v>10966</v>
      </c>
      <c r="C13449" s="7" t="s">
        <v>11026</v>
      </c>
      <c r="D13449" s="4" t="s">
        <v>12</v>
      </c>
    </row>
    <row r="13450" spans="1:4" ht="14.15" customHeight="1" x14ac:dyDescent="0.35">
      <c r="A13450" s="5" t="s">
        <v>10863</v>
      </c>
      <c r="B13450" s="5" t="s">
        <v>10966</v>
      </c>
      <c r="C13450" s="7" t="s">
        <v>11027</v>
      </c>
      <c r="D13450" s="4" t="s">
        <v>12</v>
      </c>
    </row>
    <row r="13451" spans="1:4" ht="14.15" customHeight="1" x14ac:dyDescent="0.35">
      <c r="A13451" s="5" t="s">
        <v>10863</v>
      </c>
      <c r="B13451" s="5" t="s">
        <v>10966</v>
      </c>
      <c r="C13451" s="7" t="s">
        <v>11028</v>
      </c>
      <c r="D13451" s="4" t="s">
        <v>12</v>
      </c>
    </row>
    <row r="13452" spans="1:4" ht="14.15" customHeight="1" x14ac:dyDescent="0.35">
      <c r="A13452" s="5" t="s">
        <v>10863</v>
      </c>
      <c r="B13452" s="5" t="s">
        <v>10966</v>
      </c>
      <c r="C13452" s="7" t="s">
        <v>11029</v>
      </c>
      <c r="D13452" s="4" t="s">
        <v>12</v>
      </c>
    </row>
    <row r="13453" spans="1:4" ht="14.15" customHeight="1" x14ac:dyDescent="0.35">
      <c r="A13453" s="5" t="s">
        <v>10863</v>
      </c>
      <c r="B13453" s="5" t="s">
        <v>10966</v>
      </c>
      <c r="C13453" s="7" t="s">
        <v>11030</v>
      </c>
      <c r="D13453" s="4" t="s">
        <v>12</v>
      </c>
    </row>
    <row r="13454" spans="1:4" ht="14.15" customHeight="1" x14ac:dyDescent="0.35">
      <c r="A13454" s="5" t="s">
        <v>10863</v>
      </c>
      <c r="B13454" s="5" t="s">
        <v>10966</v>
      </c>
      <c r="C13454" s="7" t="s">
        <v>1422</v>
      </c>
      <c r="D13454" s="4" t="s">
        <v>12</v>
      </c>
    </row>
    <row r="13455" spans="1:4" ht="14.15" customHeight="1" x14ac:dyDescent="0.35">
      <c r="A13455" s="5" t="s">
        <v>10863</v>
      </c>
      <c r="B13455" s="5" t="s">
        <v>10966</v>
      </c>
      <c r="C13455" s="7" t="s">
        <v>11031</v>
      </c>
      <c r="D13455" s="4" t="s">
        <v>12</v>
      </c>
    </row>
    <row r="13456" spans="1:4" ht="14.15" customHeight="1" x14ac:dyDescent="0.35">
      <c r="A13456" s="5" t="s">
        <v>10863</v>
      </c>
      <c r="B13456" s="5" t="s">
        <v>10966</v>
      </c>
      <c r="C13456" s="7" t="s">
        <v>6750</v>
      </c>
      <c r="D13456" s="4" t="s">
        <v>12</v>
      </c>
    </row>
    <row r="13457" spans="1:4" ht="14.15" customHeight="1" x14ac:dyDescent="0.35">
      <c r="A13457" s="5" t="s">
        <v>10863</v>
      </c>
      <c r="B13457" s="5" t="s">
        <v>10966</v>
      </c>
      <c r="C13457" s="7" t="s">
        <v>11032</v>
      </c>
      <c r="D13457" s="4" t="s">
        <v>12</v>
      </c>
    </row>
    <row r="13458" spans="1:4" ht="14.15" customHeight="1" x14ac:dyDescent="0.35">
      <c r="A13458" s="5" t="s">
        <v>10863</v>
      </c>
      <c r="B13458" s="5" t="s">
        <v>10864</v>
      </c>
      <c r="C13458" s="7" t="s">
        <v>10865</v>
      </c>
      <c r="D13458" s="4" t="s">
        <v>12</v>
      </c>
    </row>
    <row r="13459" spans="1:4" ht="14.15" customHeight="1" x14ac:dyDescent="0.35">
      <c r="A13459" s="5" t="s">
        <v>10863</v>
      </c>
      <c r="B13459" s="5" t="s">
        <v>10864</v>
      </c>
      <c r="C13459" s="7" t="s">
        <v>10866</v>
      </c>
      <c r="D13459" s="4" t="s">
        <v>12</v>
      </c>
    </row>
    <row r="13460" spans="1:4" ht="14.15" customHeight="1" x14ac:dyDescent="0.35">
      <c r="A13460" s="5" t="s">
        <v>10863</v>
      </c>
      <c r="B13460" s="5" t="s">
        <v>10864</v>
      </c>
      <c r="C13460" s="7" t="s">
        <v>10867</v>
      </c>
      <c r="D13460" s="4" t="s">
        <v>12</v>
      </c>
    </row>
    <row r="13461" spans="1:4" ht="14.15" customHeight="1" x14ac:dyDescent="0.35">
      <c r="A13461" s="5" t="s">
        <v>10863</v>
      </c>
      <c r="B13461" s="5" t="s">
        <v>10864</v>
      </c>
      <c r="C13461" s="7" t="s">
        <v>10868</v>
      </c>
      <c r="D13461" s="4" t="s">
        <v>12</v>
      </c>
    </row>
    <row r="13462" spans="1:4" ht="14.15" customHeight="1" x14ac:dyDescent="0.35">
      <c r="A13462" s="5" t="s">
        <v>10863</v>
      </c>
      <c r="B13462" s="5" t="s">
        <v>10864</v>
      </c>
      <c r="C13462" s="7" t="s">
        <v>10869</v>
      </c>
      <c r="D13462" s="4" t="s">
        <v>12</v>
      </c>
    </row>
    <row r="13463" spans="1:4" ht="14.15" customHeight="1" x14ac:dyDescent="0.35">
      <c r="A13463" s="5" t="s">
        <v>10863</v>
      </c>
      <c r="B13463" s="5" t="s">
        <v>10864</v>
      </c>
      <c r="C13463" s="7" t="s">
        <v>10870</v>
      </c>
      <c r="D13463" s="4" t="s">
        <v>12</v>
      </c>
    </row>
    <row r="13464" spans="1:4" ht="14.15" customHeight="1" x14ac:dyDescent="0.35">
      <c r="A13464" s="5" t="s">
        <v>10863</v>
      </c>
      <c r="B13464" s="5" t="s">
        <v>10864</v>
      </c>
      <c r="C13464" s="7" t="s">
        <v>10871</v>
      </c>
      <c r="D13464" s="4" t="s">
        <v>12</v>
      </c>
    </row>
    <row r="13465" spans="1:4" ht="14.15" customHeight="1" x14ac:dyDescent="0.35">
      <c r="A13465" s="5" t="s">
        <v>10863</v>
      </c>
      <c r="B13465" s="5" t="s">
        <v>10864</v>
      </c>
      <c r="C13465" s="7" t="s">
        <v>10872</v>
      </c>
      <c r="D13465" s="4" t="s">
        <v>12</v>
      </c>
    </row>
    <row r="13466" spans="1:4" ht="14.15" customHeight="1" x14ac:dyDescent="0.35">
      <c r="A13466" s="5" t="s">
        <v>10863</v>
      </c>
      <c r="B13466" s="5" t="s">
        <v>10864</v>
      </c>
      <c r="C13466" s="7" t="s">
        <v>10873</v>
      </c>
      <c r="D13466" s="4" t="s">
        <v>12</v>
      </c>
    </row>
    <row r="13467" spans="1:4" ht="14.15" customHeight="1" x14ac:dyDescent="0.35">
      <c r="A13467" s="5" t="s">
        <v>10863</v>
      </c>
      <c r="B13467" s="5" t="s">
        <v>10864</v>
      </c>
      <c r="C13467" s="7" t="s">
        <v>10874</v>
      </c>
      <c r="D13467" s="4" t="s">
        <v>12</v>
      </c>
    </row>
    <row r="13468" spans="1:4" ht="14.15" customHeight="1" x14ac:dyDescent="0.35">
      <c r="A13468" s="5" t="s">
        <v>10863</v>
      </c>
      <c r="B13468" s="5" t="s">
        <v>10864</v>
      </c>
      <c r="C13468" s="7" t="s">
        <v>10875</v>
      </c>
      <c r="D13468" s="4" t="s">
        <v>12</v>
      </c>
    </row>
    <row r="13469" spans="1:4" ht="14.15" customHeight="1" x14ac:dyDescent="0.35">
      <c r="A13469" s="5" t="s">
        <v>10863</v>
      </c>
      <c r="B13469" s="5" t="s">
        <v>10864</v>
      </c>
      <c r="C13469" s="7" t="s">
        <v>2984</v>
      </c>
      <c r="D13469" s="4" t="s">
        <v>12</v>
      </c>
    </row>
    <row r="13470" spans="1:4" ht="14.15" customHeight="1" x14ac:dyDescent="0.35">
      <c r="A13470" s="5" t="s">
        <v>10863</v>
      </c>
      <c r="B13470" s="5" t="s">
        <v>10864</v>
      </c>
      <c r="C13470" s="7" t="s">
        <v>10876</v>
      </c>
      <c r="D13470" s="4" t="s">
        <v>12</v>
      </c>
    </row>
    <row r="13471" spans="1:4" ht="14.15" customHeight="1" x14ac:dyDescent="0.35">
      <c r="A13471" s="5" t="s">
        <v>10863</v>
      </c>
      <c r="B13471" s="5" t="s">
        <v>10864</v>
      </c>
      <c r="C13471" s="7" t="s">
        <v>10877</v>
      </c>
      <c r="D13471" s="4" t="s">
        <v>12</v>
      </c>
    </row>
    <row r="13472" spans="1:4" ht="14.15" customHeight="1" x14ac:dyDescent="0.35">
      <c r="A13472" s="5" t="s">
        <v>10863</v>
      </c>
      <c r="B13472" s="5" t="s">
        <v>10864</v>
      </c>
      <c r="C13472" s="7" t="s">
        <v>10878</v>
      </c>
      <c r="D13472" s="4" t="s">
        <v>12</v>
      </c>
    </row>
    <row r="13473" spans="1:4" ht="14.15" customHeight="1" x14ac:dyDescent="0.35">
      <c r="A13473" s="5" t="s">
        <v>10863</v>
      </c>
      <c r="B13473" s="5" t="s">
        <v>10864</v>
      </c>
      <c r="C13473" s="7" t="s">
        <v>10879</v>
      </c>
      <c r="D13473" s="4" t="s">
        <v>12</v>
      </c>
    </row>
    <row r="13474" spans="1:4" ht="14.15" customHeight="1" x14ac:dyDescent="0.35">
      <c r="A13474" s="5" t="s">
        <v>10863</v>
      </c>
      <c r="B13474" s="5" t="s">
        <v>10864</v>
      </c>
      <c r="C13474" s="7" t="s">
        <v>10880</v>
      </c>
      <c r="D13474" s="4" t="s">
        <v>12</v>
      </c>
    </row>
    <row r="13475" spans="1:4" ht="14.15" customHeight="1" x14ac:dyDescent="0.35">
      <c r="A13475" s="5" t="s">
        <v>10863</v>
      </c>
      <c r="B13475" s="5" t="s">
        <v>10864</v>
      </c>
      <c r="C13475" s="7" t="s">
        <v>10881</v>
      </c>
      <c r="D13475" s="4" t="s">
        <v>12</v>
      </c>
    </row>
    <row r="13476" spans="1:4" ht="14.15" customHeight="1" x14ac:dyDescent="0.35">
      <c r="A13476" s="5" t="s">
        <v>10863</v>
      </c>
      <c r="B13476" s="5" t="s">
        <v>10864</v>
      </c>
      <c r="C13476" s="7" t="s">
        <v>10882</v>
      </c>
      <c r="D13476" s="4" t="s">
        <v>12</v>
      </c>
    </row>
    <row r="13477" spans="1:4" ht="14.15" customHeight="1" x14ac:dyDescent="0.35">
      <c r="A13477" s="5" t="s">
        <v>10863</v>
      </c>
      <c r="B13477" s="5" t="s">
        <v>10864</v>
      </c>
      <c r="C13477" s="7" t="s">
        <v>10883</v>
      </c>
      <c r="D13477" s="4" t="s">
        <v>12</v>
      </c>
    </row>
    <row r="13478" spans="1:4" ht="14.15" customHeight="1" x14ac:dyDescent="0.35">
      <c r="A13478" s="5" t="s">
        <v>10863</v>
      </c>
      <c r="B13478" s="5" t="s">
        <v>10864</v>
      </c>
      <c r="C13478" s="7" t="s">
        <v>10884</v>
      </c>
      <c r="D13478" s="4" t="s">
        <v>12</v>
      </c>
    </row>
    <row r="13479" spans="1:4" ht="14.15" customHeight="1" x14ac:dyDescent="0.35">
      <c r="A13479" s="5" t="s">
        <v>10863</v>
      </c>
      <c r="B13479" s="5" t="s">
        <v>10864</v>
      </c>
      <c r="C13479" s="7" t="s">
        <v>10885</v>
      </c>
      <c r="D13479" s="4" t="s">
        <v>12</v>
      </c>
    </row>
    <row r="13480" spans="1:4" ht="14.15" customHeight="1" x14ac:dyDescent="0.35">
      <c r="A13480" s="5" t="s">
        <v>10863</v>
      </c>
      <c r="B13480" s="5" t="s">
        <v>10864</v>
      </c>
      <c r="C13480" s="7" t="s">
        <v>63</v>
      </c>
      <c r="D13480" s="4" t="s">
        <v>7</v>
      </c>
    </row>
    <row r="13481" spans="1:4" ht="14.15" customHeight="1" x14ac:dyDescent="0.35">
      <c r="A13481" s="5" t="s">
        <v>10863</v>
      </c>
      <c r="B13481" s="5" t="s">
        <v>10864</v>
      </c>
      <c r="C13481" s="7" t="s">
        <v>10886</v>
      </c>
      <c r="D13481" s="4" t="s">
        <v>12</v>
      </c>
    </row>
    <row r="13482" spans="1:4" ht="14.15" customHeight="1" x14ac:dyDescent="0.35">
      <c r="A13482" s="5" t="s">
        <v>10863</v>
      </c>
      <c r="B13482" s="5" t="s">
        <v>10864</v>
      </c>
      <c r="C13482" s="7" t="s">
        <v>10887</v>
      </c>
      <c r="D13482" s="4" t="s">
        <v>12</v>
      </c>
    </row>
    <row r="13483" spans="1:4" ht="14.15" customHeight="1" x14ac:dyDescent="0.35">
      <c r="A13483" s="5" t="s">
        <v>10863</v>
      </c>
      <c r="B13483" s="5" t="s">
        <v>10864</v>
      </c>
      <c r="C13483" s="7" t="s">
        <v>10888</v>
      </c>
      <c r="D13483" s="4" t="s">
        <v>12</v>
      </c>
    </row>
    <row r="13484" spans="1:4" ht="14.15" customHeight="1" x14ac:dyDescent="0.35">
      <c r="A13484" s="5" t="s">
        <v>10863</v>
      </c>
      <c r="B13484" s="5" t="s">
        <v>10864</v>
      </c>
      <c r="C13484" s="7" t="s">
        <v>10889</v>
      </c>
      <c r="D13484" s="4" t="s">
        <v>12</v>
      </c>
    </row>
    <row r="13485" spans="1:4" ht="14.15" customHeight="1" x14ac:dyDescent="0.35">
      <c r="A13485" s="5" t="s">
        <v>10863</v>
      </c>
      <c r="B13485" s="5" t="s">
        <v>10864</v>
      </c>
      <c r="C13485" s="7" t="s">
        <v>10890</v>
      </c>
      <c r="D13485" s="4" t="s">
        <v>12</v>
      </c>
    </row>
    <row r="13486" spans="1:4" ht="14.15" customHeight="1" x14ac:dyDescent="0.35">
      <c r="A13486" s="5" t="s">
        <v>10863</v>
      </c>
      <c r="B13486" s="5" t="s">
        <v>10864</v>
      </c>
      <c r="C13486" s="7" t="s">
        <v>10891</v>
      </c>
      <c r="D13486" s="4" t="s">
        <v>12</v>
      </c>
    </row>
    <row r="13487" spans="1:4" ht="14.15" customHeight="1" x14ac:dyDescent="0.35">
      <c r="A13487" s="5" t="s">
        <v>10863</v>
      </c>
      <c r="B13487" s="5" t="s">
        <v>10864</v>
      </c>
      <c r="C13487" s="7" t="s">
        <v>10892</v>
      </c>
      <c r="D13487" s="4" t="s">
        <v>12</v>
      </c>
    </row>
    <row r="13488" spans="1:4" ht="14.15" customHeight="1" x14ac:dyDescent="0.35">
      <c r="A13488" s="5" t="s">
        <v>10863</v>
      </c>
      <c r="B13488" s="5" t="s">
        <v>10864</v>
      </c>
      <c r="C13488" s="7" t="s">
        <v>10893</v>
      </c>
      <c r="D13488" s="4" t="s">
        <v>12</v>
      </c>
    </row>
    <row r="13489" spans="1:4" ht="14.15" customHeight="1" x14ac:dyDescent="0.35">
      <c r="A13489" s="5" t="s">
        <v>10863</v>
      </c>
      <c r="B13489" s="5" t="s">
        <v>10864</v>
      </c>
      <c r="C13489" s="7" t="s">
        <v>10894</v>
      </c>
      <c r="D13489" s="4" t="s">
        <v>12</v>
      </c>
    </row>
    <row r="13490" spans="1:4" ht="14.15" customHeight="1" x14ac:dyDescent="0.35">
      <c r="A13490" s="5" t="s">
        <v>10863</v>
      </c>
      <c r="B13490" s="5" t="s">
        <v>10864</v>
      </c>
      <c r="C13490" s="7" t="s">
        <v>10895</v>
      </c>
      <c r="D13490" s="4" t="s">
        <v>12</v>
      </c>
    </row>
    <row r="13491" spans="1:4" ht="14.15" customHeight="1" x14ac:dyDescent="0.35">
      <c r="A13491" s="5" t="s">
        <v>10863</v>
      </c>
      <c r="B13491" s="5" t="s">
        <v>10864</v>
      </c>
      <c r="C13491" s="7" t="s">
        <v>10896</v>
      </c>
      <c r="D13491" s="4" t="s">
        <v>12</v>
      </c>
    </row>
    <row r="13492" spans="1:4" ht="14.15" customHeight="1" x14ac:dyDescent="0.35">
      <c r="A13492" s="5" t="s">
        <v>10863</v>
      </c>
      <c r="B13492" s="5" t="s">
        <v>10864</v>
      </c>
      <c r="C13492" s="7" t="s">
        <v>10897</v>
      </c>
      <c r="D13492" s="4" t="s">
        <v>12</v>
      </c>
    </row>
    <row r="13493" spans="1:4" ht="14.15" customHeight="1" x14ac:dyDescent="0.35">
      <c r="A13493" s="5" t="s">
        <v>10863</v>
      </c>
      <c r="B13493" s="5" t="s">
        <v>10864</v>
      </c>
      <c r="C13493" s="7" t="s">
        <v>10898</v>
      </c>
      <c r="D13493" s="4" t="s">
        <v>12</v>
      </c>
    </row>
    <row r="13494" spans="1:4" ht="14.15" customHeight="1" x14ac:dyDescent="0.35">
      <c r="A13494" s="5" t="s">
        <v>10863</v>
      </c>
      <c r="B13494" s="5" t="s">
        <v>10864</v>
      </c>
      <c r="C13494" s="7" t="s">
        <v>10899</v>
      </c>
      <c r="D13494" s="4" t="s">
        <v>12</v>
      </c>
    </row>
    <row r="13495" spans="1:4" ht="14.15" customHeight="1" x14ac:dyDescent="0.35">
      <c r="A13495" s="5" t="s">
        <v>10863</v>
      </c>
      <c r="B13495" s="5" t="s">
        <v>10864</v>
      </c>
      <c r="C13495" s="7" t="s">
        <v>10900</v>
      </c>
      <c r="D13495" s="4" t="s">
        <v>12</v>
      </c>
    </row>
    <row r="13496" spans="1:4" ht="14.15" customHeight="1" x14ac:dyDescent="0.35">
      <c r="A13496" s="5" t="s">
        <v>10863</v>
      </c>
      <c r="B13496" s="5" t="s">
        <v>10864</v>
      </c>
      <c r="C13496" s="7" t="s">
        <v>10901</v>
      </c>
      <c r="D13496" s="4" t="s">
        <v>12</v>
      </c>
    </row>
    <row r="13497" spans="1:4" ht="14.15" customHeight="1" x14ac:dyDescent="0.35">
      <c r="A13497" s="5" t="s">
        <v>10863</v>
      </c>
      <c r="B13497" s="5" t="s">
        <v>10864</v>
      </c>
      <c r="C13497" s="7" t="s">
        <v>10902</v>
      </c>
      <c r="D13497" s="4" t="s">
        <v>12</v>
      </c>
    </row>
    <row r="13498" spans="1:4" ht="14.15" customHeight="1" x14ac:dyDescent="0.35">
      <c r="A13498" s="5" t="s">
        <v>10863</v>
      </c>
      <c r="B13498" s="5" t="s">
        <v>10864</v>
      </c>
      <c r="C13498" s="7" t="s">
        <v>10903</v>
      </c>
      <c r="D13498" s="4" t="s">
        <v>12</v>
      </c>
    </row>
    <row r="13499" spans="1:4" ht="14.15" customHeight="1" x14ac:dyDescent="0.35">
      <c r="A13499" s="5" t="s">
        <v>10863</v>
      </c>
      <c r="B13499" s="5" t="s">
        <v>10864</v>
      </c>
      <c r="C13499" s="7" t="s">
        <v>10904</v>
      </c>
      <c r="D13499" s="4" t="s">
        <v>12</v>
      </c>
    </row>
    <row r="13500" spans="1:4" ht="14.15" customHeight="1" x14ac:dyDescent="0.35">
      <c r="A13500" s="5" t="s">
        <v>10863</v>
      </c>
      <c r="B13500" s="5" t="s">
        <v>10864</v>
      </c>
      <c r="C13500" s="7" t="s">
        <v>1521</v>
      </c>
      <c r="D13500" s="4" t="s">
        <v>12</v>
      </c>
    </row>
    <row r="13501" spans="1:4" ht="14.15" customHeight="1" x14ac:dyDescent="0.35">
      <c r="A13501" s="5" t="s">
        <v>10863</v>
      </c>
      <c r="B13501" s="5" t="s">
        <v>10864</v>
      </c>
      <c r="C13501" s="7" t="s">
        <v>10905</v>
      </c>
      <c r="D13501" s="4" t="s">
        <v>12</v>
      </c>
    </row>
    <row r="13502" spans="1:4" ht="14.15" customHeight="1" x14ac:dyDescent="0.35">
      <c r="A13502" s="5" t="s">
        <v>10863</v>
      </c>
      <c r="B13502" s="5" t="s">
        <v>10864</v>
      </c>
      <c r="C13502" s="7" t="s">
        <v>10906</v>
      </c>
      <c r="D13502" s="4" t="s">
        <v>12</v>
      </c>
    </row>
    <row r="13503" spans="1:4" ht="14.15" customHeight="1" x14ac:dyDescent="0.35">
      <c r="A13503" s="5" t="s">
        <v>10863</v>
      </c>
      <c r="B13503" s="5" t="s">
        <v>10864</v>
      </c>
      <c r="C13503" s="7" t="s">
        <v>10907</v>
      </c>
      <c r="D13503" s="4" t="s">
        <v>12</v>
      </c>
    </row>
    <row r="13504" spans="1:4" ht="14.15" customHeight="1" x14ac:dyDescent="0.35">
      <c r="A13504" s="5" t="s">
        <v>10863</v>
      </c>
      <c r="B13504" s="5" t="s">
        <v>10864</v>
      </c>
      <c r="C13504" s="7" t="s">
        <v>10908</v>
      </c>
      <c r="D13504" s="4" t="s">
        <v>12</v>
      </c>
    </row>
    <row r="13505" spans="1:4" ht="14.15" customHeight="1" x14ac:dyDescent="0.35">
      <c r="A13505" s="5" t="s">
        <v>10863</v>
      </c>
      <c r="B13505" s="5" t="s">
        <v>10864</v>
      </c>
      <c r="C13505" s="7" t="s">
        <v>10909</v>
      </c>
      <c r="D13505" s="4" t="s">
        <v>12</v>
      </c>
    </row>
    <row r="13506" spans="1:4" ht="14.15" customHeight="1" x14ac:dyDescent="0.35">
      <c r="A13506" s="5" t="s">
        <v>10863</v>
      </c>
      <c r="B13506" s="5" t="s">
        <v>10864</v>
      </c>
      <c r="C13506" s="7" t="s">
        <v>4608</v>
      </c>
      <c r="D13506" s="4" t="s">
        <v>12</v>
      </c>
    </row>
    <row r="13507" spans="1:4" ht="14.15" customHeight="1" x14ac:dyDescent="0.35">
      <c r="A13507" s="5" t="s">
        <v>10863</v>
      </c>
      <c r="B13507" s="5" t="s">
        <v>10864</v>
      </c>
      <c r="C13507" s="7" t="s">
        <v>10910</v>
      </c>
      <c r="D13507" s="4" t="s">
        <v>12</v>
      </c>
    </row>
    <row r="13508" spans="1:4" ht="14.15" customHeight="1" x14ac:dyDescent="0.35">
      <c r="A13508" s="5" t="s">
        <v>10863</v>
      </c>
      <c r="B13508" s="5" t="s">
        <v>10864</v>
      </c>
      <c r="C13508" s="7" t="s">
        <v>1908</v>
      </c>
      <c r="D13508" s="4" t="s">
        <v>12</v>
      </c>
    </row>
    <row r="13509" spans="1:4" ht="14.15" customHeight="1" x14ac:dyDescent="0.35">
      <c r="A13509" s="5" t="s">
        <v>10863</v>
      </c>
      <c r="B13509" s="5" t="s">
        <v>10864</v>
      </c>
      <c r="C13509" s="7" t="s">
        <v>10911</v>
      </c>
      <c r="D13509" s="4" t="s">
        <v>12</v>
      </c>
    </row>
    <row r="13510" spans="1:4" ht="14.15" customHeight="1" x14ac:dyDescent="0.35">
      <c r="A13510" s="5" t="s">
        <v>10863</v>
      </c>
      <c r="B13510" s="5" t="s">
        <v>10864</v>
      </c>
      <c r="C13510" s="7" t="s">
        <v>10912</v>
      </c>
      <c r="D13510" s="4" t="s">
        <v>12</v>
      </c>
    </row>
    <row r="13511" spans="1:4" ht="14.15" customHeight="1" x14ac:dyDescent="0.35">
      <c r="A13511" s="5" t="s">
        <v>10863</v>
      </c>
      <c r="B13511" s="5" t="s">
        <v>10864</v>
      </c>
      <c r="C13511" s="7" t="s">
        <v>10913</v>
      </c>
      <c r="D13511" s="4" t="s">
        <v>12</v>
      </c>
    </row>
    <row r="13512" spans="1:4" ht="14.15" customHeight="1" x14ac:dyDescent="0.35">
      <c r="A13512" s="5" t="s">
        <v>10863</v>
      </c>
      <c r="B13512" s="5" t="s">
        <v>10864</v>
      </c>
      <c r="C13512" s="7" t="s">
        <v>10914</v>
      </c>
      <c r="D13512" s="4" t="s">
        <v>12</v>
      </c>
    </row>
    <row r="13513" spans="1:4" ht="14.15" customHeight="1" x14ac:dyDescent="0.35">
      <c r="A13513" s="5" t="s">
        <v>10863</v>
      </c>
      <c r="B13513" s="5" t="s">
        <v>10864</v>
      </c>
      <c r="C13513" s="7" t="s">
        <v>10915</v>
      </c>
      <c r="D13513" s="4" t="s">
        <v>12</v>
      </c>
    </row>
    <row r="13514" spans="1:4" ht="14.15" customHeight="1" x14ac:dyDescent="0.35">
      <c r="A13514" s="5" t="s">
        <v>10863</v>
      </c>
      <c r="B13514" s="5" t="s">
        <v>10864</v>
      </c>
      <c r="C13514" s="7" t="s">
        <v>10916</v>
      </c>
      <c r="D13514" s="4" t="s">
        <v>12</v>
      </c>
    </row>
    <row r="13515" spans="1:4" ht="14.15" customHeight="1" x14ac:dyDescent="0.35">
      <c r="A13515" s="5" t="s">
        <v>10863</v>
      </c>
      <c r="B13515" s="5" t="s">
        <v>10864</v>
      </c>
      <c r="C13515" s="7" t="s">
        <v>4424</v>
      </c>
      <c r="D13515" s="4" t="s">
        <v>12</v>
      </c>
    </row>
    <row r="13516" spans="1:4" ht="14.15" customHeight="1" x14ac:dyDescent="0.35">
      <c r="A13516" s="5" t="s">
        <v>10863</v>
      </c>
      <c r="B13516" s="5" t="s">
        <v>10864</v>
      </c>
      <c r="C13516" s="7" t="s">
        <v>10917</v>
      </c>
      <c r="D13516" s="4" t="s">
        <v>12</v>
      </c>
    </row>
    <row r="13517" spans="1:4" ht="14.15" customHeight="1" x14ac:dyDescent="0.35">
      <c r="A13517" s="5" t="s">
        <v>10863</v>
      </c>
      <c r="B13517" s="5" t="s">
        <v>10864</v>
      </c>
      <c r="C13517" s="7" t="s">
        <v>10918</v>
      </c>
      <c r="D13517" s="4" t="s">
        <v>12</v>
      </c>
    </row>
    <row r="13518" spans="1:4" ht="14.15" customHeight="1" x14ac:dyDescent="0.35">
      <c r="A13518" s="5" t="s">
        <v>10863</v>
      </c>
      <c r="B13518" s="5" t="s">
        <v>10864</v>
      </c>
      <c r="C13518" s="7" t="s">
        <v>10919</v>
      </c>
      <c r="D13518" s="4" t="s">
        <v>12</v>
      </c>
    </row>
    <row r="13519" spans="1:4" ht="14.15" customHeight="1" x14ac:dyDescent="0.35">
      <c r="A13519" s="5" t="s">
        <v>10863</v>
      </c>
      <c r="B13519" s="5" t="s">
        <v>10864</v>
      </c>
      <c r="C13519" s="7" t="s">
        <v>10920</v>
      </c>
      <c r="D13519" s="4" t="s">
        <v>12</v>
      </c>
    </row>
    <row r="13520" spans="1:4" ht="14.15" customHeight="1" x14ac:dyDescent="0.35">
      <c r="A13520" s="5" t="s">
        <v>10863</v>
      </c>
      <c r="B13520" s="5" t="s">
        <v>10864</v>
      </c>
      <c r="C13520" s="7" t="s">
        <v>10921</v>
      </c>
      <c r="D13520" s="4" t="s">
        <v>12</v>
      </c>
    </row>
    <row r="13521" spans="1:4" ht="14.15" customHeight="1" x14ac:dyDescent="0.35">
      <c r="A13521" s="5" t="s">
        <v>10863</v>
      </c>
      <c r="B13521" s="5" t="s">
        <v>10864</v>
      </c>
      <c r="C13521" s="7" t="s">
        <v>10922</v>
      </c>
      <c r="D13521" s="4" t="s">
        <v>12</v>
      </c>
    </row>
    <row r="13522" spans="1:4" ht="14.15" customHeight="1" x14ac:dyDescent="0.35">
      <c r="A13522" s="5" t="s">
        <v>10863</v>
      </c>
      <c r="B13522" s="5" t="s">
        <v>10864</v>
      </c>
      <c r="C13522" s="7" t="s">
        <v>10923</v>
      </c>
      <c r="D13522" s="4" t="s">
        <v>12</v>
      </c>
    </row>
    <row r="13523" spans="1:4" ht="14.15" customHeight="1" x14ac:dyDescent="0.35">
      <c r="A13523" s="5" t="s">
        <v>10863</v>
      </c>
      <c r="B13523" s="5" t="s">
        <v>10864</v>
      </c>
      <c r="C13523" s="7" t="s">
        <v>10924</v>
      </c>
      <c r="D13523" s="4" t="s">
        <v>12</v>
      </c>
    </row>
    <row r="13524" spans="1:4" ht="14.15" customHeight="1" x14ac:dyDescent="0.35">
      <c r="A13524" s="5" t="s">
        <v>10863</v>
      </c>
      <c r="B13524" s="5" t="s">
        <v>10864</v>
      </c>
      <c r="C13524" s="7" t="s">
        <v>10925</v>
      </c>
      <c r="D13524" s="4" t="s">
        <v>12</v>
      </c>
    </row>
    <row r="13525" spans="1:4" ht="14.15" customHeight="1" x14ac:dyDescent="0.35">
      <c r="A13525" s="5" t="s">
        <v>10863</v>
      </c>
      <c r="B13525" s="5" t="s">
        <v>10864</v>
      </c>
      <c r="C13525" s="7" t="s">
        <v>10926</v>
      </c>
      <c r="D13525" s="4" t="s">
        <v>12</v>
      </c>
    </row>
    <row r="13526" spans="1:4" ht="14.15" customHeight="1" x14ac:dyDescent="0.35">
      <c r="A13526" s="5" t="s">
        <v>10863</v>
      </c>
      <c r="B13526" s="5" t="s">
        <v>10864</v>
      </c>
      <c r="C13526" s="7" t="s">
        <v>10927</v>
      </c>
      <c r="D13526" s="4" t="s">
        <v>12</v>
      </c>
    </row>
    <row r="13527" spans="1:4" ht="14.15" customHeight="1" x14ac:dyDescent="0.35">
      <c r="A13527" s="5" t="s">
        <v>10863</v>
      </c>
      <c r="B13527" s="5" t="s">
        <v>10864</v>
      </c>
      <c r="C13527" s="7" t="s">
        <v>10928</v>
      </c>
      <c r="D13527" s="4" t="s">
        <v>12</v>
      </c>
    </row>
    <row r="13528" spans="1:4" ht="14.15" customHeight="1" x14ac:dyDescent="0.35">
      <c r="A13528" s="5" t="s">
        <v>10863</v>
      </c>
      <c r="B13528" s="5" t="s">
        <v>10864</v>
      </c>
      <c r="C13528" s="7" t="s">
        <v>10929</v>
      </c>
      <c r="D13528" s="4" t="s">
        <v>12</v>
      </c>
    </row>
    <row r="13529" spans="1:4" ht="14.15" customHeight="1" x14ac:dyDescent="0.35">
      <c r="A13529" s="5" t="s">
        <v>10863</v>
      </c>
      <c r="B13529" s="5" t="s">
        <v>10864</v>
      </c>
      <c r="C13529" s="7" t="s">
        <v>10930</v>
      </c>
      <c r="D13529" s="4" t="s">
        <v>12</v>
      </c>
    </row>
    <row r="13530" spans="1:4" ht="14.15" customHeight="1" x14ac:dyDescent="0.35">
      <c r="A13530" s="5" t="s">
        <v>10863</v>
      </c>
      <c r="B13530" s="5" t="s">
        <v>10864</v>
      </c>
      <c r="C13530" s="7" t="s">
        <v>1082</v>
      </c>
      <c r="D13530" s="4" t="s">
        <v>12</v>
      </c>
    </row>
    <row r="13531" spans="1:4" ht="14.15" customHeight="1" x14ac:dyDescent="0.35">
      <c r="A13531" s="5" t="s">
        <v>10863</v>
      </c>
      <c r="B13531" s="5" t="s">
        <v>10864</v>
      </c>
      <c r="C13531" s="7" t="s">
        <v>10931</v>
      </c>
      <c r="D13531" s="4" t="s">
        <v>7</v>
      </c>
    </row>
    <row r="13532" spans="1:4" ht="14.15" customHeight="1" x14ac:dyDescent="0.35">
      <c r="A13532" s="5" t="s">
        <v>10863</v>
      </c>
      <c r="B13532" s="5" t="s">
        <v>10864</v>
      </c>
      <c r="C13532" s="7" t="s">
        <v>10932</v>
      </c>
      <c r="D13532" s="4" t="s">
        <v>12</v>
      </c>
    </row>
    <row r="13533" spans="1:4" ht="14.15" customHeight="1" x14ac:dyDescent="0.35">
      <c r="A13533" s="5" t="s">
        <v>10863</v>
      </c>
      <c r="B13533" s="5" t="s">
        <v>10864</v>
      </c>
      <c r="C13533" s="7" t="s">
        <v>10933</v>
      </c>
      <c r="D13533" s="4" t="s">
        <v>12</v>
      </c>
    </row>
    <row r="13534" spans="1:4" ht="14.15" customHeight="1" x14ac:dyDescent="0.35">
      <c r="A13534" s="5" t="s">
        <v>10863</v>
      </c>
      <c r="B13534" s="5" t="s">
        <v>10864</v>
      </c>
      <c r="C13534" s="7" t="s">
        <v>6325</v>
      </c>
      <c r="D13534" s="4" t="s">
        <v>7</v>
      </c>
    </row>
    <row r="13535" spans="1:4" ht="14.15" customHeight="1" x14ac:dyDescent="0.35">
      <c r="A13535" s="5" t="s">
        <v>10863</v>
      </c>
      <c r="B13535" s="5" t="s">
        <v>10864</v>
      </c>
      <c r="C13535" s="7" t="s">
        <v>10934</v>
      </c>
      <c r="D13535" s="4" t="s">
        <v>12</v>
      </c>
    </row>
    <row r="13536" spans="1:4" ht="14.15" customHeight="1" x14ac:dyDescent="0.35">
      <c r="A13536" s="5" t="s">
        <v>10863</v>
      </c>
      <c r="B13536" s="5" t="s">
        <v>10864</v>
      </c>
      <c r="C13536" s="7" t="s">
        <v>10935</v>
      </c>
      <c r="D13536" s="4" t="s">
        <v>12</v>
      </c>
    </row>
    <row r="13537" spans="1:4" ht="14.15" customHeight="1" x14ac:dyDescent="0.35">
      <c r="A13537" s="5" t="s">
        <v>10863</v>
      </c>
      <c r="B13537" s="5" t="s">
        <v>10864</v>
      </c>
      <c r="C13537" s="7" t="s">
        <v>10936</v>
      </c>
      <c r="D13537" s="4" t="s">
        <v>12</v>
      </c>
    </row>
    <row r="13538" spans="1:4" ht="14.15" customHeight="1" x14ac:dyDescent="0.35">
      <c r="A13538" s="5" t="s">
        <v>10863</v>
      </c>
      <c r="B13538" s="5" t="s">
        <v>10864</v>
      </c>
      <c r="C13538" s="7" t="s">
        <v>10937</v>
      </c>
      <c r="D13538" s="4" t="s">
        <v>12</v>
      </c>
    </row>
    <row r="13539" spans="1:4" ht="14.15" customHeight="1" x14ac:dyDescent="0.35">
      <c r="A13539" s="5" t="s">
        <v>10863</v>
      </c>
      <c r="B13539" s="5" t="s">
        <v>10864</v>
      </c>
      <c r="C13539" s="7" t="s">
        <v>10938</v>
      </c>
      <c r="D13539" s="4" t="s">
        <v>12</v>
      </c>
    </row>
    <row r="13540" spans="1:4" ht="14.15" customHeight="1" x14ac:dyDescent="0.35">
      <c r="A13540" s="5" t="s">
        <v>10863</v>
      </c>
      <c r="B13540" s="5" t="s">
        <v>10864</v>
      </c>
      <c r="C13540" s="7" t="s">
        <v>10939</v>
      </c>
      <c r="D13540" s="4" t="s">
        <v>12</v>
      </c>
    </row>
    <row r="13541" spans="1:4" ht="14.15" customHeight="1" x14ac:dyDescent="0.35">
      <c r="A13541" s="5" t="s">
        <v>10863</v>
      </c>
      <c r="B13541" s="5" t="s">
        <v>10864</v>
      </c>
      <c r="C13541" s="7" t="s">
        <v>3733</v>
      </c>
      <c r="D13541" s="4" t="s">
        <v>12</v>
      </c>
    </row>
    <row r="13542" spans="1:4" ht="14.15" customHeight="1" x14ac:dyDescent="0.35">
      <c r="A13542" s="5" t="s">
        <v>10863</v>
      </c>
      <c r="B13542" s="5" t="s">
        <v>10864</v>
      </c>
      <c r="C13542" s="7" t="s">
        <v>10940</v>
      </c>
      <c r="D13542" s="4" t="s">
        <v>12</v>
      </c>
    </row>
    <row r="13543" spans="1:4" ht="14.15" customHeight="1" x14ac:dyDescent="0.35">
      <c r="A13543" s="5" t="s">
        <v>10863</v>
      </c>
      <c r="B13543" s="5" t="s">
        <v>10864</v>
      </c>
      <c r="C13543" s="7" t="s">
        <v>10941</v>
      </c>
      <c r="D13543" s="4" t="s">
        <v>12</v>
      </c>
    </row>
    <row r="13544" spans="1:4" ht="14.15" customHeight="1" x14ac:dyDescent="0.35">
      <c r="A13544" s="5" t="s">
        <v>10863</v>
      </c>
      <c r="B13544" s="5" t="s">
        <v>10864</v>
      </c>
      <c r="C13544" s="7" t="s">
        <v>10942</v>
      </c>
      <c r="D13544" s="4" t="s">
        <v>12</v>
      </c>
    </row>
    <row r="13545" spans="1:4" ht="14.15" customHeight="1" x14ac:dyDescent="0.35">
      <c r="A13545" s="5" t="s">
        <v>10863</v>
      </c>
      <c r="B13545" s="5" t="s">
        <v>10864</v>
      </c>
      <c r="C13545" s="7" t="s">
        <v>10943</v>
      </c>
      <c r="D13545" s="4" t="s">
        <v>12</v>
      </c>
    </row>
    <row r="13546" spans="1:4" ht="14.15" customHeight="1" x14ac:dyDescent="0.35">
      <c r="A13546" s="5" t="s">
        <v>10863</v>
      </c>
      <c r="B13546" s="5" t="s">
        <v>10864</v>
      </c>
      <c r="C13546" s="7" t="s">
        <v>10944</v>
      </c>
      <c r="D13546" s="4" t="s">
        <v>12</v>
      </c>
    </row>
    <row r="13547" spans="1:4" ht="14.15" customHeight="1" x14ac:dyDescent="0.35">
      <c r="A13547" s="5" t="s">
        <v>10863</v>
      </c>
      <c r="B13547" s="5" t="s">
        <v>10864</v>
      </c>
      <c r="C13547" s="7" t="s">
        <v>10945</v>
      </c>
      <c r="D13547" s="4" t="s">
        <v>12</v>
      </c>
    </row>
    <row r="13548" spans="1:4" ht="14.15" customHeight="1" x14ac:dyDescent="0.35">
      <c r="A13548" s="5" t="s">
        <v>10863</v>
      </c>
      <c r="B13548" s="5" t="s">
        <v>10864</v>
      </c>
      <c r="C13548" s="7" t="s">
        <v>10946</v>
      </c>
      <c r="D13548" s="4" t="s">
        <v>12</v>
      </c>
    </row>
    <row r="13549" spans="1:4" ht="14.15" customHeight="1" x14ac:dyDescent="0.35">
      <c r="A13549" s="5" t="s">
        <v>10863</v>
      </c>
      <c r="B13549" s="5" t="s">
        <v>10864</v>
      </c>
      <c r="C13549" s="7" t="s">
        <v>901</v>
      </c>
      <c r="D13549" s="4" t="s">
        <v>12</v>
      </c>
    </row>
    <row r="13550" spans="1:4" ht="14.15" customHeight="1" x14ac:dyDescent="0.35">
      <c r="A13550" s="5" t="s">
        <v>10863</v>
      </c>
      <c r="B13550" s="5" t="s">
        <v>10864</v>
      </c>
      <c r="C13550" s="7" t="s">
        <v>1871</v>
      </c>
      <c r="D13550" s="4" t="s">
        <v>12</v>
      </c>
    </row>
    <row r="13551" spans="1:4" ht="14.15" customHeight="1" x14ac:dyDescent="0.35">
      <c r="A13551" s="5" t="s">
        <v>10863</v>
      </c>
      <c r="B13551" s="5" t="s">
        <v>10864</v>
      </c>
      <c r="C13551" s="7" t="s">
        <v>10947</v>
      </c>
      <c r="D13551" s="4" t="s">
        <v>12</v>
      </c>
    </row>
    <row r="13552" spans="1:4" ht="14.15" customHeight="1" x14ac:dyDescent="0.35">
      <c r="A13552" s="5" t="s">
        <v>10863</v>
      </c>
      <c r="B13552" s="5" t="s">
        <v>10864</v>
      </c>
      <c r="C13552" s="7" t="s">
        <v>1685</v>
      </c>
      <c r="D13552" s="4" t="s">
        <v>12</v>
      </c>
    </row>
    <row r="13553" spans="1:4" ht="14.15" customHeight="1" x14ac:dyDescent="0.35">
      <c r="A13553" s="5" t="s">
        <v>10863</v>
      </c>
      <c r="B13553" s="5" t="s">
        <v>10864</v>
      </c>
      <c r="C13553" s="7" t="s">
        <v>10948</v>
      </c>
      <c r="D13553" s="4" t="s">
        <v>12</v>
      </c>
    </row>
    <row r="13554" spans="1:4" ht="14.15" customHeight="1" x14ac:dyDescent="0.35">
      <c r="A13554" s="5" t="s">
        <v>10863</v>
      </c>
      <c r="B13554" s="5" t="s">
        <v>10864</v>
      </c>
      <c r="C13554" s="7" t="s">
        <v>10949</v>
      </c>
      <c r="D13554" s="4" t="s">
        <v>12</v>
      </c>
    </row>
    <row r="13555" spans="1:4" ht="14.15" customHeight="1" x14ac:dyDescent="0.35">
      <c r="A13555" s="5" t="s">
        <v>10863</v>
      </c>
      <c r="B13555" s="5" t="s">
        <v>10864</v>
      </c>
      <c r="C13555" s="7" t="s">
        <v>10950</v>
      </c>
      <c r="D13555" s="4" t="s">
        <v>12</v>
      </c>
    </row>
    <row r="13556" spans="1:4" ht="14.15" customHeight="1" x14ac:dyDescent="0.35">
      <c r="A13556" s="5" t="s">
        <v>10863</v>
      </c>
      <c r="B13556" s="5" t="s">
        <v>10864</v>
      </c>
      <c r="C13556" s="7" t="s">
        <v>10951</v>
      </c>
      <c r="D13556" s="4" t="s">
        <v>12</v>
      </c>
    </row>
    <row r="13557" spans="1:4" ht="14.15" customHeight="1" x14ac:dyDescent="0.35">
      <c r="A13557" s="5" t="s">
        <v>10863</v>
      </c>
      <c r="B13557" s="5" t="s">
        <v>10864</v>
      </c>
      <c r="C13557" s="7" t="s">
        <v>10952</v>
      </c>
      <c r="D13557" s="4" t="s">
        <v>12</v>
      </c>
    </row>
    <row r="13558" spans="1:4" ht="14.15" customHeight="1" x14ac:dyDescent="0.35">
      <c r="A13558" s="5" t="s">
        <v>10863</v>
      </c>
      <c r="B13558" s="5" t="s">
        <v>10864</v>
      </c>
      <c r="C13558" s="7" t="s">
        <v>10953</v>
      </c>
      <c r="D13558" s="4" t="s">
        <v>12</v>
      </c>
    </row>
    <row r="13559" spans="1:4" ht="14.15" customHeight="1" x14ac:dyDescent="0.35">
      <c r="A13559" s="5" t="s">
        <v>10863</v>
      </c>
      <c r="B13559" s="5" t="s">
        <v>10864</v>
      </c>
      <c r="C13559" s="7" t="s">
        <v>10954</v>
      </c>
      <c r="D13559" s="4" t="s">
        <v>12</v>
      </c>
    </row>
    <row r="13560" spans="1:4" ht="14.15" customHeight="1" x14ac:dyDescent="0.35">
      <c r="A13560" s="5" t="s">
        <v>10863</v>
      </c>
      <c r="B13560" s="5" t="s">
        <v>10864</v>
      </c>
      <c r="C13560" s="7" t="s">
        <v>10955</v>
      </c>
      <c r="D13560" s="4" t="s">
        <v>12</v>
      </c>
    </row>
    <row r="13561" spans="1:4" ht="14.15" customHeight="1" x14ac:dyDescent="0.35">
      <c r="A13561" s="5" t="s">
        <v>10863</v>
      </c>
      <c r="B13561" s="5" t="s">
        <v>10864</v>
      </c>
      <c r="C13561" s="7" t="s">
        <v>10956</v>
      </c>
      <c r="D13561" s="4" t="s">
        <v>12</v>
      </c>
    </row>
    <row r="13562" spans="1:4" ht="14.15" customHeight="1" x14ac:dyDescent="0.35">
      <c r="A13562" s="5" t="s">
        <v>10863</v>
      </c>
      <c r="B13562" s="5" t="s">
        <v>10864</v>
      </c>
      <c r="C13562" s="7" t="s">
        <v>10957</v>
      </c>
      <c r="D13562" s="4" t="s">
        <v>12</v>
      </c>
    </row>
    <row r="13563" spans="1:4" ht="14.15" customHeight="1" x14ac:dyDescent="0.35">
      <c r="A13563" s="5" t="s">
        <v>10863</v>
      </c>
      <c r="B13563" s="5" t="s">
        <v>10864</v>
      </c>
      <c r="C13563" s="7" t="s">
        <v>3947</v>
      </c>
      <c r="D13563" s="4" t="s">
        <v>12</v>
      </c>
    </row>
    <row r="13564" spans="1:4" ht="14.15" customHeight="1" x14ac:dyDescent="0.35">
      <c r="A13564" s="5" t="s">
        <v>10863</v>
      </c>
      <c r="B13564" s="5" t="s">
        <v>10864</v>
      </c>
      <c r="C13564" s="7" t="s">
        <v>10958</v>
      </c>
      <c r="D13564" s="4" t="s">
        <v>12</v>
      </c>
    </row>
    <row r="13565" spans="1:4" ht="14.15" customHeight="1" x14ac:dyDescent="0.35">
      <c r="A13565" s="5" t="s">
        <v>10863</v>
      </c>
      <c r="B13565" s="5" t="s">
        <v>10864</v>
      </c>
      <c r="C13565" s="7" t="s">
        <v>10959</v>
      </c>
      <c r="D13565" s="4" t="s">
        <v>12</v>
      </c>
    </row>
    <row r="13566" spans="1:4" ht="14.15" customHeight="1" x14ac:dyDescent="0.35">
      <c r="A13566" s="5" t="s">
        <v>10863</v>
      </c>
      <c r="B13566" s="5" t="s">
        <v>10864</v>
      </c>
      <c r="C13566" s="7" t="s">
        <v>10960</v>
      </c>
      <c r="D13566" s="4" t="s">
        <v>12</v>
      </c>
    </row>
    <row r="13567" spans="1:4" ht="14.15" customHeight="1" x14ac:dyDescent="0.35">
      <c r="A13567" s="5" t="s">
        <v>10863</v>
      </c>
      <c r="B13567" s="5" t="s">
        <v>10864</v>
      </c>
      <c r="C13567" s="7" t="s">
        <v>2636</v>
      </c>
      <c r="D13567" s="4" t="s">
        <v>12</v>
      </c>
    </row>
    <row r="13568" spans="1:4" ht="14.15" customHeight="1" x14ac:dyDescent="0.35">
      <c r="A13568" s="5" t="s">
        <v>10863</v>
      </c>
      <c r="B13568" s="5" t="s">
        <v>10864</v>
      </c>
      <c r="C13568" s="7" t="s">
        <v>10961</v>
      </c>
      <c r="D13568" s="4" t="s">
        <v>12</v>
      </c>
    </row>
    <row r="13569" spans="1:4" ht="14.15" customHeight="1" x14ac:dyDescent="0.35">
      <c r="A13569" s="5" t="s">
        <v>10863</v>
      </c>
      <c r="B13569" s="5" t="s">
        <v>10864</v>
      </c>
      <c r="C13569" s="7" t="s">
        <v>10962</v>
      </c>
      <c r="D13569" s="4" t="s">
        <v>12</v>
      </c>
    </row>
    <row r="13570" spans="1:4" ht="14.15" customHeight="1" x14ac:dyDescent="0.35">
      <c r="A13570" s="5" t="s">
        <v>10863</v>
      </c>
      <c r="B13570" s="5" t="s">
        <v>10864</v>
      </c>
      <c r="C13570" s="7" t="s">
        <v>10963</v>
      </c>
      <c r="D13570" s="4" t="s">
        <v>12</v>
      </c>
    </row>
    <row r="13571" spans="1:4" ht="14.15" customHeight="1" x14ac:dyDescent="0.35">
      <c r="A13571" s="5" t="s">
        <v>10863</v>
      </c>
      <c r="B13571" s="5" t="s">
        <v>10864</v>
      </c>
      <c r="C13571" s="7" t="s">
        <v>10964</v>
      </c>
      <c r="D13571" s="4" t="s">
        <v>12</v>
      </c>
    </row>
    <row r="13572" spans="1:4" ht="14.15" customHeight="1" x14ac:dyDescent="0.35">
      <c r="A13572" s="5" t="s">
        <v>10863</v>
      </c>
      <c r="B13572" s="5" t="s">
        <v>10864</v>
      </c>
      <c r="C13572" s="7" t="s">
        <v>10965</v>
      </c>
      <c r="D13572" s="4" t="s">
        <v>12</v>
      </c>
    </row>
    <row r="13573" spans="1:4" ht="14.15" customHeight="1" x14ac:dyDescent="0.35">
      <c r="A13573" s="5" t="s">
        <v>11473</v>
      </c>
      <c r="B13573" s="5" t="s">
        <v>1433</v>
      </c>
      <c r="C13573" s="7" t="s">
        <v>11523</v>
      </c>
      <c r="D13573" s="4" t="s">
        <v>12</v>
      </c>
    </row>
    <row r="13574" spans="1:4" ht="14.15" customHeight="1" x14ac:dyDescent="0.35">
      <c r="A13574" s="5" t="s">
        <v>11473</v>
      </c>
      <c r="B13574" s="5" t="s">
        <v>1433</v>
      </c>
      <c r="C13574" s="7" t="s">
        <v>11524</v>
      </c>
      <c r="D13574" s="4" t="s">
        <v>12</v>
      </c>
    </row>
    <row r="13575" spans="1:4" ht="14.15" customHeight="1" x14ac:dyDescent="0.35">
      <c r="A13575" s="5" t="s">
        <v>11473</v>
      </c>
      <c r="B13575" s="5" t="s">
        <v>1433</v>
      </c>
      <c r="C13575" s="7" t="s">
        <v>11525</v>
      </c>
      <c r="D13575" s="4" t="s">
        <v>12</v>
      </c>
    </row>
    <row r="13576" spans="1:4" ht="14.15" customHeight="1" x14ac:dyDescent="0.35">
      <c r="A13576" s="5" t="s">
        <v>11473</v>
      </c>
      <c r="B13576" s="5" t="s">
        <v>1433</v>
      </c>
      <c r="C13576" s="7" t="s">
        <v>11526</v>
      </c>
      <c r="D13576" s="4" t="s">
        <v>12</v>
      </c>
    </row>
    <row r="13577" spans="1:4" ht="14.15" customHeight="1" x14ac:dyDescent="0.35">
      <c r="A13577" s="5" t="s">
        <v>11473</v>
      </c>
      <c r="B13577" s="5" t="s">
        <v>1433</v>
      </c>
      <c r="C13577" s="7" t="s">
        <v>11527</v>
      </c>
      <c r="D13577" s="4" t="s">
        <v>12</v>
      </c>
    </row>
    <row r="13578" spans="1:4" ht="14.15" customHeight="1" x14ac:dyDescent="0.35">
      <c r="A13578" s="5" t="s">
        <v>11473</v>
      </c>
      <c r="B13578" s="5" t="s">
        <v>1433</v>
      </c>
      <c r="C13578" s="7" t="s">
        <v>11528</v>
      </c>
      <c r="D13578" s="4" t="s">
        <v>12</v>
      </c>
    </row>
    <row r="13579" spans="1:4" ht="14.15" customHeight="1" x14ac:dyDescent="0.35">
      <c r="A13579" s="5" t="s">
        <v>11473</v>
      </c>
      <c r="B13579" s="5" t="s">
        <v>1433</v>
      </c>
      <c r="C13579" s="7" t="s">
        <v>11529</v>
      </c>
      <c r="D13579" s="4" t="s">
        <v>12</v>
      </c>
    </row>
    <row r="13580" spans="1:4" ht="14.15" customHeight="1" x14ac:dyDescent="0.35">
      <c r="A13580" s="5" t="s">
        <v>11473</v>
      </c>
      <c r="B13580" s="5" t="s">
        <v>1433</v>
      </c>
      <c r="C13580" s="7" t="s">
        <v>11530</v>
      </c>
      <c r="D13580" s="4" t="s">
        <v>12</v>
      </c>
    </row>
    <row r="13581" spans="1:4" ht="14.15" customHeight="1" x14ac:dyDescent="0.35">
      <c r="A13581" s="5" t="s">
        <v>11473</v>
      </c>
      <c r="B13581" s="5" t="s">
        <v>1433</v>
      </c>
      <c r="C13581" s="7" t="s">
        <v>11531</v>
      </c>
      <c r="D13581" s="4" t="s">
        <v>12</v>
      </c>
    </row>
    <row r="13582" spans="1:4" ht="14.15" customHeight="1" x14ac:dyDescent="0.35">
      <c r="A13582" s="5" t="s">
        <v>11473</v>
      </c>
      <c r="B13582" s="5" t="s">
        <v>1433</v>
      </c>
      <c r="C13582" s="7" t="s">
        <v>11532</v>
      </c>
      <c r="D13582" s="4" t="s">
        <v>12</v>
      </c>
    </row>
    <row r="13583" spans="1:4" ht="14.15" customHeight="1" x14ac:dyDescent="0.35">
      <c r="A13583" s="5" t="s">
        <v>11473</v>
      </c>
      <c r="B13583" s="5" t="s">
        <v>1433</v>
      </c>
      <c r="C13583" s="7" t="s">
        <v>2001</v>
      </c>
      <c r="D13583" s="4" t="s">
        <v>12</v>
      </c>
    </row>
    <row r="13584" spans="1:4" ht="14.15" customHeight="1" x14ac:dyDescent="0.35">
      <c r="A13584" s="5" t="s">
        <v>11473</v>
      </c>
      <c r="B13584" s="5" t="s">
        <v>1433</v>
      </c>
      <c r="C13584" s="7" t="s">
        <v>11533</v>
      </c>
      <c r="D13584" s="4" t="s">
        <v>12</v>
      </c>
    </row>
    <row r="13585" spans="1:4" ht="14.15" customHeight="1" x14ac:dyDescent="0.35">
      <c r="A13585" s="5" t="s">
        <v>11473</v>
      </c>
      <c r="B13585" s="5" t="s">
        <v>1433</v>
      </c>
      <c r="C13585" s="7" t="s">
        <v>11534</v>
      </c>
      <c r="D13585" s="4" t="s">
        <v>12</v>
      </c>
    </row>
    <row r="13586" spans="1:4" ht="14.15" customHeight="1" x14ac:dyDescent="0.35">
      <c r="A13586" s="5" t="s">
        <v>11473</v>
      </c>
      <c r="B13586" s="5" t="s">
        <v>1433</v>
      </c>
      <c r="C13586" s="7" t="s">
        <v>11535</v>
      </c>
      <c r="D13586" s="4" t="s">
        <v>12</v>
      </c>
    </row>
    <row r="13587" spans="1:4" ht="14.15" customHeight="1" x14ac:dyDescent="0.35">
      <c r="A13587" s="5" t="s">
        <v>11473</v>
      </c>
      <c r="B13587" s="5" t="s">
        <v>1433</v>
      </c>
      <c r="C13587" s="7" t="s">
        <v>11536</v>
      </c>
      <c r="D13587" s="4" t="s">
        <v>12</v>
      </c>
    </row>
    <row r="13588" spans="1:4" ht="14.15" customHeight="1" x14ac:dyDescent="0.35">
      <c r="A13588" s="5" t="s">
        <v>11473</v>
      </c>
      <c r="B13588" s="5" t="s">
        <v>1433</v>
      </c>
      <c r="C13588" s="7" t="s">
        <v>11537</v>
      </c>
      <c r="D13588" s="4" t="s">
        <v>12</v>
      </c>
    </row>
    <row r="13589" spans="1:4" ht="14.15" customHeight="1" x14ac:dyDescent="0.35">
      <c r="A13589" s="5" t="s">
        <v>11473</v>
      </c>
      <c r="B13589" s="5" t="s">
        <v>1433</v>
      </c>
      <c r="C13589" s="7" t="s">
        <v>11538</v>
      </c>
      <c r="D13589" s="4" t="s">
        <v>12</v>
      </c>
    </row>
    <row r="13590" spans="1:4" ht="14.15" customHeight="1" x14ac:dyDescent="0.35">
      <c r="A13590" s="5" t="s">
        <v>11473</v>
      </c>
      <c r="B13590" s="5" t="s">
        <v>1433</v>
      </c>
      <c r="C13590" s="7" t="s">
        <v>11539</v>
      </c>
      <c r="D13590" s="4" t="s">
        <v>12</v>
      </c>
    </row>
    <row r="13591" spans="1:4" ht="14.15" customHeight="1" x14ac:dyDescent="0.35">
      <c r="A13591" s="5" t="s">
        <v>11473</v>
      </c>
      <c r="B13591" s="5" t="s">
        <v>1433</v>
      </c>
      <c r="C13591" s="7" t="s">
        <v>11540</v>
      </c>
      <c r="D13591" s="4" t="s">
        <v>12</v>
      </c>
    </row>
    <row r="13592" spans="1:4" ht="14.15" customHeight="1" x14ac:dyDescent="0.35">
      <c r="A13592" s="5" t="s">
        <v>11473</v>
      </c>
      <c r="B13592" s="5" t="s">
        <v>1433</v>
      </c>
      <c r="C13592" s="7" t="s">
        <v>11541</v>
      </c>
      <c r="D13592" s="4" t="s">
        <v>12</v>
      </c>
    </row>
    <row r="13593" spans="1:4" ht="14.15" customHeight="1" x14ac:dyDescent="0.35">
      <c r="A13593" s="5" t="s">
        <v>11473</v>
      </c>
      <c r="B13593" s="5" t="s">
        <v>1433</v>
      </c>
      <c r="C13593" s="7" t="s">
        <v>11542</v>
      </c>
      <c r="D13593" s="4" t="s">
        <v>12</v>
      </c>
    </row>
    <row r="13594" spans="1:4" ht="14.15" customHeight="1" x14ac:dyDescent="0.35">
      <c r="A13594" s="5" t="s">
        <v>11473</v>
      </c>
      <c r="B13594" s="5" t="s">
        <v>1433</v>
      </c>
      <c r="C13594" s="7" t="s">
        <v>3316</v>
      </c>
      <c r="D13594" s="4" t="s">
        <v>12</v>
      </c>
    </row>
    <row r="13595" spans="1:4" ht="14.15" customHeight="1" x14ac:dyDescent="0.35">
      <c r="A13595" s="5" t="s">
        <v>11473</v>
      </c>
      <c r="B13595" s="5" t="s">
        <v>1433</v>
      </c>
      <c r="C13595" s="7" t="s">
        <v>11543</v>
      </c>
      <c r="D13595" s="4" t="s">
        <v>12</v>
      </c>
    </row>
    <row r="13596" spans="1:4" ht="14.15" customHeight="1" x14ac:dyDescent="0.35">
      <c r="A13596" s="5" t="s">
        <v>11473</v>
      </c>
      <c r="B13596" s="5" t="s">
        <v>1433</v>
      </c>
      <c r="C13596" s="7" t="s">
        <v>11544</v>
      </c>
      <c r="D13596" s="4" t="s">
        <v>12</v>
      </c>
    </row>
    <row r="13597" spans="1:4" ht="14.15" customHeight="1" x14ac:dyDescent="0.35">
      <c r="A13597" s="5" t="s">
        <v>11473</v>
      </c>
      <c r="B13597" s="5" t="s">
        <v>1433</v>
      </c>
      <c r="C13597" s="7" t="s">
        <v>11545</v>
      </c>
      <c r="D13597" s="4" t="s">
        <v>12</v>
      </c>
    </row>
    <row r="13598" spans="1:4" ht="14.15" customHeight="1" x14ac:dyDescent="0.35">
      <c r="A13598" s="5" t="s">
        <v>11473</v>
      </c>
      <c r="B13598" s="5" t="s">
        <v>1433</v>
      </c>
      <c r="C13598" s="7" t="s">
        <v>11546</v>
      </c>
      <c r="D13598" s="4" t="s">
        <v>12</v>
      </c>
    </row>
    <row r="13599" spans="1:4" ht="14.15" customHeight="1" x14ac:dyDescent="0.35">
      <c r="A13599" s="5" t="s">
        <v>11473</v>
      </c>
      <c r="B13599" s="5" t="s">
        <v>1433</v>
      </c>
      <c r="C13599" s="7" t="s">
        <v>9538</v>
      </c>
      <c r="D13599" s="4" t="s">
        <v>7</v>
      </c>
    </row>
    <row r="13600" spans="1:4" ht="14.15" customHeight="1" x14ac:dyDescent="0.35">
      <c r="A13600" s="5" t="s">
        <v>11473</v>
      </c>
      <c r="B13600" s="5" t="s">
        <v>1433</v>
      </c>
      <c r="C13600" s="7" t="s">
        <v>11547</v>
      </c>
      <c r="D13600" s="4" t="s">
        <v>12</v>
      </c>
    </row>
    <row r="13601" spans="1:4" ht="14.15" customHeight="1" x14ac:dyDescent="0.35">
      <c r="A13601" s="5" t="s">
        <v>11473</v>
      </c>
      <c r="B13601" s="5" t="s">
        <v>1433</v>
      </c>
      <c r="C13601" s="7" t="s">
        <v>11548</v>
      </c>
      <c r="D13601" s="4" t="s">
        <v>12</v>
      </c>
    </row>
    <row r="13602" spans="1:4" ht="14.15" customHeight="1" x14ac:dyDescent="0.35">
      <c r="A13602" s="5" t="s">
        <v>11473</v>
      </c>
      <c r="B13602" s="5" t="s">
        <v>1433</v>
      </c>
      <c r="C13602" s="7" t="s">
        <v>11549</v>
      </c>
      <c r="D13602" s="4" t="s">
        <v>12</v>
      </c>
    </row>
    <row r="13603" spans="1:4" ht="14.15" customHeight="1" x14ac:dyDescent="0.35">
      <c r="A13603" s="5" t="s">
        <v>11473</v>
      </c>
      <c r="B13603" s="5" t="s">
        <v>1433</v>
      </c>
      <c r="C13603" s="7" t="s">
        <v>1773</v>
      </c>
      <c r="D13603" s="4" t="s">
        <v>12</v>
      </c>
    </row>
    <row r="13604" spans="1:4" ht="14.15" customHeight="1" x14ac:dyDescent="0.35">
      <c r="A13604" s="5" t="s">
        <v>11473</v>
      </c>
      <c r="B13604" s="5" t="s">
        <v>1433</v>
      </c>
      <c r="C13604" s="7" t="s">
        <v>11550</v>
      </c>
      <c r="D13604" s="4" t="s">
        <v>12</v>
      </c>
    </row>
    <row r="13605" spans="1:4" ht="14.15" customHeight="1" x14ac:dyDescent="0.35">
      <c r="A13605" s="5" t="s">
        <v>11473</v>
      </c>
      <c r="B13605" s="5" t="s">
        <v>1433</v>
      </c>
      <c r="C13605" s="7" t="s">
        <v>11551</v>
      </c>
      <c r="D13605" s="4" t="s">
        <v>12</v>
      </c>
    </row>
    <row r="13606" spans="1:4" ht="14.15" customHeight="1" x14ac:dyDescent="0.35">
      <c r="A13606" s="5" t="s">
        <v>11473</v>
      </c>
      <c r="B13606" s="5" t="s">
        <v>1433</v>
      </c>
      <c r="C13606" s="7" t="s">
        <v>11552</v>
      </c>
      <c r="D13606" s="4" t="s">
        <v>12</v>
      </c>
    </row>
    <row r="13607" spans="1:4" ht="14.15" customHeight="1" x14ac:dyDescent="0.35">
      <c r="A13607" s="5" t="s">
        <v>11473</v>
      </c>
      <c r="B13607" s="5" t="s">
        <v>1433</v>
      </c>
      <c r="C13607" s="7" t="s">
        <v>11553</v>
      </c>
      <c r="D13607" s="4" t="s">
        <v>12</v>
      </c>
    </row>
    <row r="13608" spans="1:4" ht="14.15" customHeight="1" x14ac:dyDescent="0.35">
      <c r="A13608" s="5" t="s">
        <v>11473</v>
      </c>
      <c r="B13608" s="5" t="s">
        <v>1433</v>
      </c>
      <c r="C13608" s="7" t="s">
        <v>11554</v>
      </c>
      <c r="D13608" s="4" t="s">
        <v>12</v>
      </c>
    </row>
    <row r="13609" spans="1:4" ht="14.15" customHeight="1" x14ac:dyDescent="0.35">
      <c r="A13609" s="5" t="s">
        <v>11473</v>
      </c>
      <c r="B13609" s="5" t="s">
        <v>1433</v>
      </c>
      <c r="C13609" s="7" t="s">
        <v>830</v>
      </c>
      <c r="D13609" s="4" t="s">
        <v>12</v>
      </c>
    </row>
    <row r="13610" spans="1:4" ht="14.15" customHeight="1" x14ac:dyDescent="0.35">
      <c r="A13610" s="5" t="s">
        <v>11473</v>
      </c>
      <c r="B13610" s="5" t="s">
        <v>1433</v>
      </c>
      <c r="C13610" s="7" t="s">
        <v>11351</v>
      </c>
      <c r="D13610" s="4" t="s">
        <v>12</v>
      </c>
    </row>
    <row r="13611" spans="1:4" ht="14.15" customHeight="1" x14ac:dyDescent="0.35">
      <c r="A13611" s="5" t="s">
        <v>11473</v>
      </c>
      <c r="B13611" s="5" t="s">
        <v>1433</v>
      </c>
      <c r="C13611" s="7" t="s">
        <v>11555</v>
      </c>
      <c r="D13611" s="4" t="s">
        <v>12</v>
      </c>
    </row>
    <row r="13612" spans="1:4" ht="14.15" customHeight="1" x14ac:dyDescent="0.35">
      <c r="A13612" s="5" t="s">
        <v>11473</v>
      </c>
      <c r="B13612" s="5" t="s">
        <v>1433</v>
      </c>
      <c r="C13612" s="7" t="s">
        <v>9947</v>
      </c>
      <c r="D13612" s="4" t="s">
        <v>12</v>
      </c>
    </row>
    <row r="13613" spans="1:4" ht="14.15" customHeight="1" x14ac:dyDescent="0.35">
      <c r="A13613" s="5" t="s">
        <v>11473</v>
      </c>
      <c r="B13613" s="5" t="s">
        <v>1433</v>
      </c>
      <c r="C13613" s="7" t="s">
        <v>11556</v>
      </c>
      <c r="D13613" s="4" t="s">
        <v>12</v>
      </c>
    </row>
    <row r="13614" spans="1:4" ht="14.15" customHeight="1" x14ac:dyDescent="0.35">
      <c r="A13614" s="5" t="s">
        <v>11473</v>
      </c>
      <c r="B13614" s="5" t="s">
        <v>1433</v>
      </c>
      <c r="C13614" s="7" t="s">
        <v>11557</v>
      </c>
      <c r="D13614" s="4" t="s">
        <v>12</v>
      </c>
    </row>
    <row r="13615" spans="1:4" ht="14.15" customHeight="1" x14ac:dyDescent="0.35">
      <c r="A13615" s="5" t="s">
        <v>11473</v>
      </c>
      <c r="B13615" s="5" t="s">
        <v>1433</v>
      </c>
      <c r="C13615" s="7" t="s">
        <v>11558</v>
      </c>
      <c r="D13615" s="4" t="s">
        <v>12</v>
      </c>
    </row>
    <row r="13616" spans="1:4" ht="14.15" customHeight="1" x14ac:dyDescent="0.35">
      <c r="A13616" s="5" t="s">
        <v>11473</v>
      </c>
      <c r="B13616" s="5" t="s">
        <v>1433</v>
      </c>
      <c r="C13616" s="7" t="s">
        <v>11559</v>
      </c>
      <c r="D13616" s="4" t="s">
        <v>12</v>
      </c>
    </row>
    <row r="13617" spans="1:4" ht="14.15" customHeight="1" x14ac:dyDescent="0.35">
      <c r="A13617" s="5" t="s">
        <v>11473</v>
      </c>
      <c r="B13617" s="5" t="s">
        <v>1433</v>
      </c>
      <c r="C13617" s="7" t="s">
        <v>11503</v>
      </c>
      <c r="D13617" s="4" t="s">
        <v>12</v>
      </c>
    </row>
    <row r="13618" spans="1:4" ht="14.15" customHeight="1" x14ac:dyDescent="0.35">
      <c r="A13618" s="5" t="s">
        <v>11473</v>
      </c>
      <c r="B13618" s="5" t="s">
        <v>1433</v>
      </c>
      <c r="C13618" s="7" t="s">
        <v>11560</v>
      </c>
      <c r="D13618" s="4" t="s">
        <v>12</v>
      </c>
    </row>
    <row r="13619" spans="1:4" ht="14.15" customHeight="1" x14ac:dyDescent="0.35">
      <c r="A13619" s="5" t="s">
        <v>11473</v>
      </c>
      <c r="B13619" s="5" t="s">
        <v>1433</v>
      </c>
      <c r="C13619" s="7" t="s">
        <v>11561</v>
      </c>
      <c r="D13619" s="4" t="s">
        <v>12</v>
      </c>
    </row>
    <row r="13620" spans="1:4" ht="14.15" customHeight="1" x14ac:dyDescent="0.35">
      <c r="A13620" s="5" t="s">
        <v>11473</v>
      </c>
      <c r="B13620" s="5" t="s">
        <v>1433</v>
      </c>
      <c r="C13620" s="7" t="s">
        <v>11562</v>
      </c>
      <c r="D13620" s="4" t="s">
        <v>12</v>
      </c>
    </row>
    <row r="13621" spans="1:4" ht="14.15" customHeight="1" x14ac:dyDescent="0.35">
      <c r="A13621" s="5" t="s">
        <v>11473</v>
      </c>
      <c r="B13621" s="5" t="s">
        <v>1433</v>
      </c>
      <c r="C13621" s="7" t="s">
        <v>11563</v>
      </c>
      <c r="D13621" s="4" t="s">
        <v>12</v>
      </c>
    </row>
    <row r="13622" spans="1:4" ht="14.15" customHeight="1" x14ac:dyDescent="0.35">
      <c r="A13622" s="5" t="s">
        <v>11473</v>
      </c>
      <c r="B13622" s="5" t="s">
        <v>1433</v>
      </c>
      <c r="C13622" s="7" t="s">
        <v>11564</v>
      </c>
      <c r="D13622" s="4" t="s">
        <v>12</v>
      </c>
    </row>
    <row r="13623" spans="1:4" ht="14.15" customHeight="1" x14ac:dyDescent="0.35">
      <c r="A13623" s="5" t="s">
        <v>11473</v>
      </c>
      <c r="B13623" s="5" t="s">
        <v>1433</v>
      </c>
      <c r="C13623" s="7" t="s">
        <v>11565</v>
      </c>
      <c r="D13623" s="4" t="s">
        <v>12</v>
      </c>
    </row>
    <row r="13624" spans="1:4" ht="14.15" customHeight="1" x14ac:dyDescent="0.35">
      <c r="A13624" s="5" t="s">
        <v>11473</v>
      </c>
      <c r="B13624" s="5" t="s">
        <v>1433</v>
      </c>
      <c r="C13624" s="7" t="s">
        <v>83</v>
      </c>
      <c r="D13624" s="4" t="s">
        <v>7</v>
      </c>
    </row>
    <row r="13625" spans="1:4" ht="14.15" customHeight="1" x14ac:dyDescent="0.35">
      <c r="A13625" s="5" t="s">
        <v>11473</v>
      </c>
      <c r="B13625" s="5" t="s">
        <v>1433</v>
      </c>
      <c r="C13625" s="7" t="s">
        <v>11566</v>
      </c>
      <c r="D13625" s="4" t="s">
        <v>12</v>
      </c>
    </row>
    <row r="13626" spans="1:4" ht="14.15" customHeight="1" x14ac:dyDescent="0.35">
      <c r="A13626" s="5" t="s">
        <v>11473</v>
      </c>
      <c r="B13626" s="5" t="s">
        <v>1433</v>
      </c>
      <c r="C13626" s="7" t="s">
        <v>11567</v>
      </c>
      <c r="D13626" s="4" t="s">
        <v>7</v>
      </c>
    </row>
    <row r="13627" spans="1:4" ht="14.15" customHeight="1" x14ac:dyDescent="0.35">
      <c r="A13627" s="5" t="s">
        <v>11473</v>
      </c>
      <c r="B13627" s="5" t="s">
        <v>1433</v>
      </c>
      <c r="C13627" s="7" t="s">
        <v>2153</v>
      </c>
      <c r="D13627" s="4" t="s">
        <v>12</v>
      </c>
    </row>
    <row r="13628" spans="1:4" ht="14.15" customHeight="1" x14ac:dyDescent="0.35">
      <c r="A13628" s="5" t="s">
        <v>11473</v>
      </c>
      <c r="B13628" s="5" t="s">
        <v>1433</v>
      </c>
      <c r="C13628" s="7" t="s">
        <v>3979</v>
      </c>
      <c r="D13628" s="4" t="s">
        <v>12</v>
      </c>
    </row>
    <row r="13629" spans="1:4" ht="14.15" customHeight="1" x14ac:dyDescent="0.35">
      <c r="A13629" s="5" t="s">
        <v>11473</v>
      </c>
      <c r="B13629" s="5" t="s">
        <v>1433</v>
      </c>
      <c r="C13629" s="7" t="s">
        <v>4599</v>
      </c>
      <c r="D13629" s="4" t="s">
        <v>12</v>
      </c>
    </row>
    <row r="13630" spans="1:4" ht="14.15" customHeight="1" x14ac:dyDescent="0.35">
      <c r="A13630" s="5" t="s">
        <v>11473</v>
      </c>
      <c r="B13630" s="5" t="s">
        <v>1433</v>
      </c>
      <c r="C13630" s="7" t="s">
        <v>11568</v>
      </c>
      <c r="D13630" s="4" t="s">
        <v>12</v>
      </c>
    </row>
    <row r="13631" spans="1:4" ht="14.15" customHeight="1" x14ac:dyDescent="0.35">
      <c r="A13631" s="5" t="s">
        <v>11473</v>
      </c>
      <c r="B13631" s="5" t="s">
        <v>1433</v>
      </c>
      <c r="C13631" s="7" t="s">
        <v>11569</v>
      </c>
      <c r="D13631" s="4" t="s">
        <v>12</v>
      </c>
    </row>
    <row r="13632" spans="1:4" ht="14.15" customHeight="1" x14ac:dyDescent="0.35">
      <c r="A13632" s="5" t="s">
        <v>11473</v>
      </c>
      <c r="B13632" s="5" t="s">
        <v>1433</v>
      </c>
      <c r="C13632" s="7" t="s">
        <v>3027</v>
      </c>
      <c r="D13632" s="4" t="s">
        <v>12</v>
      </c>
    </row>
    <row r="13633" spans="1:4" ht="14.15" customHeight="1" x14ac:dyDescent="0.35">
      <c r="A13633" s="5" t="s">
        <v>11473</v>
      </c>
      <c r="B13633" s="5" t="s">
        <v>1433</v>
      </c>
      <c r="C13633" s="7" t="s">
        <v>11570</v>
      </c>
      <c r="D13633" s="4" t="s">
        <v>12</v>
      </c>
    </row>
    <row r="13634" spans="1:4" ht="14.15" customHeight="1" x14ac:dyDescent="0.35">
      <c r="A13634" s="5" t="s">
        <v>11473</v>
      </c>
      <c r="B13634" s="5" t="s">
        <v>1433</v>
      </c>
      <c r="C13634" s="7" t="s">
        <v>11571</v>
      </c>
      <c r="D13634" s="4" t="s">
        <v>12</v>
      </c>
    </row>
    <row r="13635" spans="1:4" ht="14.15" customHeight="1" x14ac:dyDescent="0.35">
      <c r="A13635" s="5" t="s">
        <v>11473</v>
      </c>
      <c r="B13635" s="5" t="s">
        <v>1433</v>
      </c>
      <c r="C13635" s="7" t="s">
        <v>11572</v>
      </c>
      <c r="D13635" s="4" t="s">
        <v>12</v>
      </c>
    </row>
    <row r="13636" spans="1:4" ht="14.15" customHeight="1" x14ac:dyDescent="0.35">
      <c r="A13636" s="5" t="s">
        <v>11473</v>
      </c>
      <c r="B13636" s="5" t="s">
        <v>1433</v>
      </c>
      <c r="C13636" s="7" t="s">
        <v>11573</v>
      </c>
      <c r="D13636" s="4" t="s">
        <v>12</v>
      </c>
    </row>
    <row r="13637" spans="1:4" ht="14.15" customHeight="1" x14ac:dyDescent="0.35">
      <c r="A13637" s="5" t="s">
        <v>11473</v>
      </c>
      <c r="B13637" s="5" t="s">
        <v>1433</v>
      </c>
      <c r="C13637" s="7" t="s">
        <v>11574</v>
      </c>
      <c r="D13637" s="4" t="s">
        <v>12</v>
      </c>
    </row>
    <row r="13638" spans="1:4" ht="14.15" customHeight="1" x14ac:dyDescent="0.35">
      <c r="A13638" s="5" t="s">
        <v>11473</v>
      </c>
      <c r="B13638" s="5" t="s">
        <v>1433</v>
      </c>
      <c r="C13638" s="7" t="s">
        <v>11575</v>
      </c>
      <c r="D13638" s="4" t="s">
        <v>7</v>
      </c>
    </row>
    <row r="13639" spans="1:4" ht="14.15" customHeight="1" x14ac:dyDescent="0.35">
      <c r="A13639" s="5" t="s">
        <v>11473</v>
      </c>
      <c r="B13639" s="5" t="s">
        <v>1433</v>
      </c>
      <c r="C13639" s="7" t="s">
        <v>11576</v>
      </c>
      <c r="D13639" s="4" t="s">
        <v>12</v>
      </c>
    </row>
    <row r="13640" spans="1:4" ht="14.15" customHeight="1" x14ac:dyDescent="0.35">
      <c r="A13640" s="5" t="s">
        <v>11473</v>
      </c>
      <c r="B13640" s="5" t="s">
        <v>1433</v>
      </c>
      <c r="C13640" s="7" t="s">
        <v>11577</v>
      </c>
      <c r="D13640" s="4" t="s">
        <v>12</v>
      </c>
    </row>
    <row r="13641" spans="1:4" ht="14.15" customHeight="1" x14ac:dyDescent="0.35">
      <c r="A13641" s="5" t="s">
        <v>11473</v>
      </c>
      <c r="B13641" s="5" t="s">
        <v>1433</v>
      </c>
      <c r="C13641" s="7" t="s">
        <v>11578</v>
      </c>
      <c r="D13641" s="4" t="s">
        <v>12</v>
      </c>
    </row>
    <row r="13642" spans="1:4" ht="14.15" customHeight="1" x14ac:dyDescent="0.35">
      <c r="A13642" s="5" t="s">
        <v>11473</v>
      </c>
      <c r="B13642" s="5" t="s">
        <v>1433</v>
      </c>
      <c r="C13642" s="7" t="s">
        <v>11579</v>
      </c>
      <c r="D13642" s="4" t="s">
        <v>12</v>
      </c>
    </row>
    <row r="13643" spans="1:4" ht="14.15" customHeight="1" x14ac:dyDescent="0.35">
      <c r="A13643" s="5" t="s">
        <v>11473</v>
      </c>
      <c r="B13643" s="5" t="s">
        <v>1433</v>
      </c>
      <c r="C13643" s="7" t="s">
        <v>11580</v>
      </c>
      <c r="D13643" s="4" t="s">
        <v>12</v>
      </c>
    </row>
    <row r="13644" spans="1:4" ht="14.15" customHeight="1" x14ac:dyDescent="0.35">
      <c r="A13644" s="5" t="s">
        <v>11473</v>
      </c>
      <c r="B13644" s="5" t="s">
        <v>1433</v>
      </c>
      <c r="C13644" s="7" t="s">
        <v>11581</v>
      </c>
      <c r="D13644" s="4" t="s">
        <v>12</v>
      </c>
    </row>
    <row r="13645" spans="1:4" ht="14.15" customHeight="1" x14ac:dyDescent="0.35">
      <c r="A13645" s="5" t="s">
        <v>11473</v>
      </c>
      <c r="B13645" s="5" t="s">
        <v>1433</v>
      </c>
      <c r="C13645" s="7" t="s">
        <v>11582</v>
      </c>
      <c r="D13645" s="4" t="s">
        <v>7</v>
      </c>
    </row>
    <row r="13646" spans="1:4" ht="14.15" customHeight="1" x14ac:dyDescent="0.35">
      <c r="A13646" s="5" t="s">
        <v>11473</v>
      </c>
      <c r="B13646" s="5" t="s">
        <v>1433</v>
      </c>
      <c r="C13646" s="7" t="s">
        <v>11583</v>
      </c>
      <c r="D13646" s="4" t="s">
        <v>12</v>
      </c>
    </row>
    <row r="13647" spans="1:4" ht="14.15" customHeight="1" x14ac:dyDescent="0.35">
      <c r="A13647" s="5" t="s">
        <v>11473</v>
      </c>
      <c r="B13647" s="5" t="s">
        <v>1433</v>
      </c>
      <c r="C13647" s="7" t="s">
        <v>11584</v>
      </c>
      <c r="D13647" s="4" t="s">
        <v>7</v>
      </c>
    </row>
    <row r="13648" spans="1:4" ht="14.15" customHeight="1" x14ac:dyDescent="0.35">
      <c r="A13648" s="5" t="s">
        <v>11473</v>
      </c>
      <c r="B13648" s="5" t="s">
        <v>1433</v>
      </c>
      <c r="C13648" s="7" t="s">
        <v>3236</v>
      </c>
      <c r="D13648" s="4" t="s">
        <v>12</v>
      </c>
    </row>
    <row r="13649" spans="1:4" ht="14.15" customHeight="1" x14ac:dyDescent="0.35">
      <c r="A13649" s="5" t="s">
        <v>11473</v>
      </c>
      <c r="B13649" s="5" t="s">
        <v>1433</v>
      </c>
      <c r="C13649" s="7" t="s">
        <v>11585</v>
      </c>
      <c r="D13649" s="4" t="s">
        <v>12</v>
      </c>
    </row>
    <row r="13650" spans="1:4" ht="14.15" customHeight="1" x14ac:dyDescent="0.35">
      <c r="A13650" s="5" t="s">
        <v>11473</v>
      </c>
      <c r="B13650" s="5" t="s">
        <v>1433</v>
      </c>
      <c r="C13650" s="7" t="s">
        <v>11586</v>
      </c>
      <c r="D13650" s="4" t="s">
        <v>12</v>
      </c>
    </row>
    <row r="13651" spans="1:4" ht="14.15" customHeight="1" x14ac:dyDescent="0.35">
      <c r="A13651" s="5" t="s">
        <v>11473</v>
      </c>
      <c r="B13651" s="5" t="s">
        <v>1433</v>
      </c>
      <c r="C13651" s="7" t="s">
        <v>3360</v>
      </c>
      <c r="D13651" s="4" t="s">
        <v>12</v>
      </c>
    </row>
    <row r="13652" spans="1:4" ht="14.15" customHeight="1" x14ac:dyDescent="0.35">
      <c r="A13652" s="5" t="s">
        <v>11473</v>
      </c>
      <c r="B13652" s="5" t="s">
        <v>1433</v>
      </c>
      <c r="C13652" s="7" t="s">
        <v>11587</v>
      </c>
      <c r="D13652" s="4" t="s">
        <v>12</v>
      </c>
    </row>
    <row r="13653" spans="1:4" ht="14.15" customHeight="1" x14ac:dyDescent="0.35">
      <c r="A13653" s="5" t="s">
        <v>11473</v>
      </c>
      <c r="B13653" s="5" t="s">
        <v>1433</v>
      </c>
      <c r="C13653" s="7" t="s">
        <v>11588</v>
      </c>
      <c r="D13653" s="4" t="s">
        <v>12</v>
      </c>
    </row>
    <row r="13654" spans="1:4" ht="14.15" customHeight="1" x14ac:dyDescent="0.35">
      <c r="A13654" s="5" t="s">
        <v>11473</v>
      </c>
      <c r="B13654" s="5" t="s">
        <v>1433</v>
      </c>
      <c r="C13654" s="7" t="s">
        <v>2287</v>
      </c>
      <c r="D13654" s="4" t="s">
        <v>12</v>
      </c>
    </row>
    <row r="13655" spans="1:4" ht="14.15" customHeight="1" x14ac:dyDescent="0.35">
      <c r="A13655" s="5" t="s">
        <v>11473</v>
      </c>
      <c r="B13655" s="5" t="s">
        <v>1433</v>
      </c>
      <c r="C13655" s="7" t="s">
        <v>11589</v>
      </c>
      <c r="D13655" s="4" t="s">
        <v>12</v>
      </c>
    </row>
    <row r="13656" spans="1:4" ht="14.15" customHeight="1" x14ac:dyDescent="0.35">
      <c r="A13656" s="5" t="s">
        <v>11473</v>
      </c>
      <c r="B13656" s="5" t="s">
        <v>1433</v>
      </c>
      <c r="C13656" s="7" t="s">
        <v>11590</v>
      </c>
      <c r="D13656" s="4" t="s">
        <v>12</v>
      </c>
    </row>
    <row r="13657" spans="1:4" ht="14.15" customHeight="1" x14ac:dyDescent="0.35">
      <c r="A13657" s="5" t="s">
        <v>11473</v>
      </c>
      <c r="B13657" s="5" t="s">
        <v>1433</v>
      </c>
      <c r="C13657" s="7" t="s">
        <v>11591</v>
      </c>
      <c r="D13657" s="4" t="s">
        <v>12</v>
      </c>
    </row>
    <row r="13658" spans="1:4" ht="14.15" customHeight="1" x14ac:dyDescent="0.35">
      <c r="A13658" s="5" t="s">
        <v>11473</v>
      </c>
      <c r="B13658" s="5" t="s">
        <v>1433</v>
      </c>
      <c r="C13658" s="7" t="s">
        <v>11592</v>
      </c>
      <c r="D13658" s="4" t="s">
        <v>12</v>
      </c>
    </row>
    <row r="13659" spans="1:4" ht="14.15" customHeight="1" x14ac:dyDescent="0.35">
      <c r="A13659" s="5" t="s">
        <v>11473</v>
      </c>
      <c r="B13659" s="5" t="s">
        <v>1433</v>
      </c>
      <c r="C13659" s="7" t="s">
        <v>11593</v>
      </c>
      <c r="D13659" s="4" t="s">
        <v>12</v>
      </c>
    </row>
    <row r="13660" spans="1:4" ht="14.15" customHeight="1" x14ac:dyDescent="0.35">
      <c r="A13660" s="5" t="s">
        <v>11473</v>
      </c>
      <c r="B13660" s="5" t="s">
        <v>1433</v>
      </c>
      <c r="C13660" s="7" t="s">
        <v>11594</v>
      </c>
      <c r="D13660" s="4" t="s">
        <v>12</v>
      </c>
    </row>
    <row r="13661" spans="1:4" ht="14.15" customHeight="1" x14ac:dyDescent="0.35">
      <c r="A13661" s="5" t="s">
        <v>11473</v>
      </c>
      <c r="B13661" s="5" t="s">
        <v>1433</v>
      </c>
      <c r="C13661" s="7" t="s">
        <v>11595</v>
      </c>
      <c r="D13661" s="4" t="s">
        <v>12</v>
      </c>
    </row>
    <row r="13662" spans="1:4" ht="14.15" customHeight="1" x14ac:dyDescent="0.35">
      <c r="A13662" s="5" t="s">
        <v>11473</v>
      </c>
      <c r="B13662" s="5" t="s">
        <v>1433</v>
      </c>
      <c r="C13662" s="7" t="s">
        <v>11596</v>
      </c>
      <c r="D13662" s="4" t="s">
        <v>12</v>
      </c>
    </row>
    <row r="13663" spans="1:4" ht="14.15" customHeight="1" x14ac:dyDescent="0.35">
      <c r="A13663" s="5" t="s">
        <v>11473</v>
      </c>
      <c r="B13663" s="5" t="s">
        <v>1433</v>
      </c>
      <c r="C13663" s="7" t="s">
        <v>11597</v>
      </c>
      <c r="D13663" s="4" t="s">
        <v>12</v>
      </c>
    </row>
    <row r="13664" spans="1:4" ht="14.15" customHeight="1" x14ac:dyDescent="0.35">
      <c r="A13664" s="5" t="s">
        <v>11473</v>
      </c>
      <c r="B13664" s="5" t="s">
        <v>1433</v>
      </c>
      <c r="C13664" s="7" t="s">
        <v>11598</v>
      </c>
      <c r="D13664" s="4" t="s">
        <v>12</v>
      </c>
    </row>
    <row r="13665" spans="1:4" ht="14.15" customHeight="1" x14ac:dyDescent="0.35">
      <c r="A13665" s="5" t="s">
        <v>11473</v>
      </c>
      <c r="B13665" s="5" t="s">
        <v>1433</v>
      </c>
      <c r="C13665" s="7" t="s">
        <v>11599</v>
      </c>
      <c r="D13665" s="4" t="s">
        <v>12</v>
      </c>
    </row>
    <row r="13666" spans="1:4" ht="14.15" customHeight="1" x14ac:dyDescent="0.35">
      <c r="A13666" s="5" t="s">
        <v>11473</v>
      </c>
      <c r="B13666" s="5" t="s">
        <v>1433</v>
      </c>
      <c r="C13666" s="7" t="s">
        <v>11600</v>
      </c>
      <c r="D13666" s="4" t="s">
        <v>7</v>
      </c>
    </row>
    <row r="13667" spans="1:4" ht="14.15" customHeight="1" x14ac:dyDescent="0.35">
      <c r="A13667" s="5" t="s">
        <v>11473</v>
      </c>
      <c r="B13667" s="5" t="s">
        <v>1433</v>
      </c>
      <c r="C13667" s="7" t="s">
        <v>11601</v>
      </c>
      <c r="D13667" s="4" t="s">
        <v>12</v>
      </c>
    </row>
    <row r="13668" spans="1:4" ht="14.15" customHeight="1" x14ac:dyDescent="0.35">
      <c r="A13668" s="5" t="s">
        <v>11473</v>
      </c>
      <c r="B13668" s="5" t="s">
        <v>1433</v>
      </c>
      <c r="C13668" s="7" t="s">
        <v>11602</v>
      </c>
      <c r="D13668" s="4" t="s">
        <v>12</v>
      </c>
    </row>
    <row r="13669" spans="1:4" ht="14.15" customHeight="1" x14ac:dyDescent="0.35">
      <c r="A13669" s="5" t="s">
        <v>11473</v>
      </c>
      <c r="B13669" s="5" t="s">
        <v>1433</v>
      </c>
      <c r="C13669" s="7" t="s">
        <v>11603</v>
      </c>
      <c r="D13669" s="4" t="s">
        <v>12</v>
      </c>
    </row>
    <row r="13670" spans="1:4" ht="14.15" customHeight="1" x14ac:dyDescent="0.35">
      <c r="A13670" s="5" t="s">
        <v>11473</v>
      </c>
      <c r="B13670" s="5" t="s">
        <v>1433</v>
      </c>
      <c r="C13670" s="7" t="s">
        <v>11604</v>
      </c>
      <c r="D13670" s="4" t="s">
        <v>12</v>
      </c>
    </row>
    <row r="13671" spans="1:4" ht="14.15" customHeight="1" x14ac:dyDescent="0.35">
      <c r="A13671" s="5" t="s">
        <v>11473</v>
      </c>
      <c r="B13671" s="5" t="s">
        <v>1433</v>
      </c>
      <c r="C13671" s="7" t="s">
        <v>11605</v>
      </c>
      <c r="D13671" s="4" t="s">
        <v>12</v>
      </c>
    </row>
    <row r="13672" spans="1:4" ht="14.15" customHeight="1" x14ac:dyDescent="0.35">
      <c r="A13672" s="5" t="s">
        <v>11473</v>
      </c>
      <c r="B13672" s="5" t="s">
        <v>1433</v>
      </c>
      <c r="C13672" s="7" t="s">
        <v>11606</v>
      </c>
      <c r="D13672" s="4" t="s">
        <v>12</v>
      </c>
    </row>
    <row r="13673" spans="1:4" ht="14.15" customHeight="1" x14ac:dyDescent="0.35">
      <c r="A13673" s="5" t="s">
        <v>11473</v>
      </c>
      <c r="B13673" s="5" t="s">
        <v>1433</v>
      </c>
      <c r="C13673" s="7" t="s">
        <v>11607</v>
      </c>
      <c r="D13673" s="4" t="s">
        <v>12</v>
      </c>
    </row>
    <row r="13674" spans="1:4" ht="14.15" customHeight="1" x14ac:dyDescent="0.35">
      <c r="A13674" s="5" t="s">
        <v>11473</v>
      </c>
      <c r="B13674" s="5" t="s">
        <v>1433</v>
      </c>
      <c r="C13674" s="7" t="s">
        <v>11608</v>
      </c>
      <c r="D13674" s="4" t="s">
        <v>12</v>
      </c>
    </row>
    <row r="13675" spans="1:4" ht="14.15" customHeight="1" x14ac:dyDescent="0.35">
      <c r="A13675" s="5" t="s">
        <v>11473</v>
      </c>
      <c r="B13675" s="5" t="s">
        <v>1433</v>
      </c>
      <c r="C13675" s="7" t="s">
        <v>11609</v>
      </c>
      <c r="D13675" s="4" t="s">
        <v>12</v>
      </c>
    </row>
    <row r="13676" spans="1:4" ht="14.15" customHeight="1" x14ac:dyDescent="0.35">
      <c r="A13676" s="5" t="s">
        <v>11473</v>
      </c>
      <c r="B13676" s="5" t="s">
        <v>1433</v>
      </c>
      <c r="C13676" s="7" t="s">
        <v>11610</v>
      </c>
      <c r="D13676" s="4" t="s">
        <v>12</v>
      </c>
    </row>
    <row r="13677" spans="1:4" ht="14.15" customHeight="1" x14ac:dyDescent="0.35">
      <c r="A13677" s="5" t="s">
        <v>11473</v>
      </c>
      <c r="B13677" s="5" t="s">
        <v>1433</v>
      </c>
      <c r="C13677" s="7" t="s">
        <v>11611</v>
      </c>
      <c r="D13677" s="4" t="s">
        <v>12</v>
      </c>
    </row>
    <row r="13678" spans="1:4" ht="14.15" customHeight="1" x14ac:dyDescent="0.35">
      <c r="A13678" s="5" t="s">
        <v>11473</v>
      </c>
      <c r="B13678" s="5" t="s">
        <v>1433</v>
      </c>
      <c r="C13678" s="7" t="s">
        <v>11612</v>
      </c>
      <c r="D13678" s="4" t="s">
        <v>12</v>
      </c>
    </row>
    <row r="13679" spans="1:4" ht="14.15" customHeight="1" x14ac:dyDescent="0.35">
      <c r="A13679" s="5" t="s">
        <v>11473</v>
      </c>
      <c r="B13679" s="5" t="s">
        <v>1433</v>
      </c>
      <c r="C13679" s="7" t="s">
        <v>11613</v>
      </c>
      <c r="D13679" s="4" t="s">
        <v>12</v>
      </c>
    </row>
    <row r="13680" spans="1:4" ht="14.15" customHeight="1" x14ac:dyDescent="0.35">
      <c r="A13680" s="5" t="s">
        <v>11473</v>
      </c>
      <c r="B13680" s="5" t="s">
        <v>1433</v>
      </c>
      <c r="C13680" s="7" t="s">
        <v>11614</v>
      </c>
      <c r="D13680" s="4" t="s">
        <v>12</v>
      </c>
    </row>
    <row r="13681" spans="1:4" ht="14.15" customHeight="1" x14ac:dyDescent="0.35">
      <c r="A13681" s="5" t="s">
        <v>11473</v>
      </c>
      <c r="B13681" s="5" t="s">
        <v>1433</v>
      </c>
      <c r="C13681" s="7" t="s">
        <v>11615</v>
      </c>
      <c r="D13681" s="4" t="s">
        <v>12</v>
      </c>
    </row>
    <row r="13682" spans="1:4" ht="14.15" customHeight="1" x14ac:dyDescent="0.35">
      <c r="A13682" s="5" t="s">
        <v>11473</v>
      </c>
      <c r="B13682" s="5" t="s">
        <v>1433</v>
      </c>
      <c r="C13682" s="7" t="s">
        <v>11616</v>
      </c>
      <c r="D13682" s="4" t="s">
        <v>12</v>
      </c>
    </row>
    <row r="13683" spans="1:4" ht="14.15" customHeight="1" x14ac:dyDescent="0.35">
      <c r="A13683" s="5" t="s">
        <v>11473</v>
      </c>
      <c r="B13683" s="5" t="s">
        <v>1433</v>
      </c>
      <c r="C13683" s="7" t="s">
        <v>11617</v>
      </c>
      <c r="D13683" s="4" t="s">
        <v>12</v>
      </c>
    </row>
    <row r="13684" spans="1:4" ht="14.15" customHeight="1" x14ac:dyDescent="0.35">
      <c r="A13684" s="5" t="s">
        <v>11473</v>
      </c>
      <c r="B13684" s="5" t="s">
        <v>1433</v>
      </c>
      <c r="C13684" s="7" t="s">
        <v>11618</v>
      </c>
      <c r="D13684" s="4" t="s">
        <v>12</v>
      </c>
    </row>
    <row r="13685" spans="1:4" ht="14.15" customHeight="1" x14ac:dyDescent="0.35">
      <c r="A13685" s="5" t="s">
        <v>11473</v>
      </c>
      <c r="B13685" s="5" t="s">
        <v>1433</v>
      </c>
      <c r="C13685" s="7" t="s">
        <v>11619</v>
      </c>
      <c r="D13685" s="4" t="s">
        <v>12</v>
      </c>
    </row>
    <row r="13686" spans="1:4" ht="14.15" customHeight="1" x14ac:dyDescent="0.35">
      <c r="A13686" s="5" t="s">
        <v>11473</v>
      </c>
      <c r="B13686" s="5" t="s">
        <v>1433</v>
      </c>
      <c r="C13686" s="7" t="s">
        <v>11620</v>
      </c>
      <c r="D13686" s="4" t="s">
        <v>12</v>
      </c>
    </row>
    <row r="13687" spans="1:4" ht="14.15" customHeight="1" x14ac:dyDescent="0.35">
      <c r="A13687" s="5" t="s">
        <v>11473</v>
      </c>
      <c r="B13687" s="5" t="s">
        <v>1433</v>
      </c>
      <c r="C13687" s="7" t="s">
        <v>11621</v>
      </c>
      <c r="D13687" s="4" t="s">
        <v>12</v>
      </c>
    </row>
    <row r="13688" spans="1:4" ht="14.15" customHeight="1" x14ac:dyDescent="0.35">
      <c r="A13688" s="5" t="s">
        <v>11473</v>
      </c>
      <c r="B13688" s="5" t="s">
        <v>1433</v>
      </c>
      <c r="C13688" s="7" t="s">
        <v>11622</v>
      </c>
      <c r="D13688" s="4" t="s">
        <v>12</v>
      </c>
    </row>
    <row r="13689" spans="1:4" ht="14.15" customHeight="1" x14ac:dyDescent="0.35">
      <c r="A13689" s="5" t="s">
        <v>11473</v>
      </c>
      <c r="B13689" s="5" t="s">
        <v>1433</v>
      </c>
      <c r="C13689" s="7" t="s">
        <v>11623</v>
      </c>
      <c r="D13689" s="4" t="s">
        <v>12</v>
      </c>
    </row>
    <row r="13690" spans="1:4" ht="14.15" customHeight="1" x14ac:dyDescent="0.35">
      <c r="A13690" s="5" t="s">
        <v>11473</v>
      </c>
      <c r="B13690" s="5" t="s">
        <v>1433</v>
      </c>
      <c r="C13690" s="7" t="s">
        <v>7797</v>
      </c>
      <c r="D13690" s="4" t="s">
        <v>12</v>
      </c>
    </row>
    <row r="13691" spans="1:4" ht="14.15" customHeight="1" x14ac:dyDescent="0.35">
      <c r="A13691" s="5" t="s">
        <v>11473</v>
      </c>
      <c r="B13691" s="5" t="s">
        <v>1433</v>
      </c>
      <c r="C13691" s="7" t="s">
        <v>2920</v>
      </c>
      <c r="D13691" s="4" t="s">
        <v>12</v>
      </c>
    </row>
    <row r="13692" spans="1:4" ht="14.15" customHeight="1" x14ac:dyDescent="0.35">
      <c r="A13692" s="5" t="s">
        <v>11473</v>
      </c>
      <c r="B13692" s="5" t="s">
        <v>1433</v>
      </c>
      <c r="C13692" s="7" t="s">
        <v>11624</v>
      </c>
      <c r="D13692" s="4" t="s">
        <v>12</v>
      </c>
    </row>
    <row r="13693" spans="1:4" ht="14.15" customHeight="1" x14ac:dyDescent="0.35">
      <c r="A13693" s="5" t="s">
        <v>11473</v>
      </c>
      <c r="B13693" s="5" t="s">
        <v>1433</v>
      </c>
      <c r="C13693" s="7" t="s">
        <v>11625</v>
      </c>
      <c r="D13693" s="4" t="s">
        <v>12</v>
      </c>
    </row>
    <row r="13694" spans="1:4" ht="14.15" customHeight="1" x14ac:dyDescent="0.35">
      <c r="A13694" s="5" t="s">
        <v>11473</v>
      </c>
      <c r="B13694" s="5" t="s">
        <v>1433</v>
      </c>
      <c r="C13694" s="7" t="s">
        <v>11626</v>
      </c>
      <c r="D13694" s="4" t="s">
        <v>12</v>
      </c>
    </row>
    <row r="13695" spans="1:4" ht="14.15" customHeight="1" x14ac:dyDescent="0.35">
      <c r="A13695" s="5" t="s">
        <v>11473</v>
      </c>
      <c r="B13695" s="5" t="s">
        <v>1433</v>
      </c>
      <c r="C13695" s="7" t="s">
        <v>11627</v>
      </c>
      <c r="D13695" s="4" t="s">
        <v>12</v>
      </c>
    </row>
    <row r="13696" spans="1:4" ht="14.15" customHeight="1" x14ac:dyDescent="0.35">
      <c r="A13696" s="5" t="s">
        <v>11473</v>
      </c>
      <c r="B13696" s="5" t="s">
        <v>1433</v>
      </c>
      <c r="C13696" s="7" t="s">
        <v>11628</v>
      </c>
      <c r="D13696" s="4" t="s">
        <v>12</v>
      </c>
    </row>
    <row r="13697" spans="1:4" ht="14.15" customHeight="1" x14ac:dyDescent="0.35">
      <c r="A13697" s="5" t="s">
        <v>11473</v>
      </c>
      <c r="B13697" s="5" t="s">
        <v>1433</v>
      </c>
      <c r="C13697" s="7" t="s">
        <v>11629</v>
      </c>
      <c r="D13697" s="4" t="s">
        <v>12</v>
      </c>
    </row>
    <row r="13698" spans="1:4" ht="14.15" customHeight="1" x14ac:dyDescent="0.35">
      <c r="A13698" s="5" t="s">
        <v>11473</v>
      </c>
      <c r="B13698" s="5" t="s">
        <v>1433</v>
      </c>
      <c r="C13698" s="7" t="s">
        <v>11630</v>
      </c>
      <c r="D13698" s="4" t="s">
        <v>12</v>
      </c>
    </row>
    <row r="13699" spans="1:4" ht="14.15" customHeight="1" x14ac:dyDescent="0.35">
      <c r="A13699" s="5" t="s">
        <v>11473</v>
      </c>
      <c r="B13699" s="5" t="s">
        <v>1433</v>
      </c>
      <c r="C13699" s="7" t="s">
        <v>11631</v>
      </c>
      <c r="D13699" s="4" t="s">
        <v>12</v>
      </c>
    </row>
    <row r="13700" spans="1:4" ht="14.15" customHeight="1" x14ac:dyDescent="0.35">
      <c r="A13700" s="5" t="s">
        <v>11473</v>
      </c>
      <c r="B13700" s="5" t="s">
        <v>1433</v>
      </c>
      <c r="C13700" s="7" t="s">
        <v>11632</v>
      </c>
      <c r="D13700" s="4" t="s">
        <v>12</v>
      </c>
    </row>
    <row r="13701" spans="1:4" ht="14.15" customHeight="1" x14ac:dyDescent="0.35">
      <c r="A13701" s="5" t="s">
        <v>11473</v>
      </c>
      <c r="B13701" s="5" t="s">
        <v>1433</v>
      </c>
      <c r="C13701" s="7" t="s">
        <v>11633</v>
      </c>
      <c r="D13701" s="4" t="s">
        <v>12</v>
      </c>
    </row>
    <row r="13702" spans="1:4" ht="14.15" customHeight="1" x14ac:dyDescent="0.35">
      <c r="A13702" s="5" t="s">
        <v>11473</v>
      </c>
      <c r="B13702" s="5" t="s">
        <v>1433</v>
      </c>
      <c r="C13702" s="7" t="s">
        <v>11634</v>
      </c>
      <c r="D13702" s="4" t="s">
        <v>12</v>
      </c>
    </row>
    <row r="13703" spans="1:4" ht="14.15" customHeight="1" x14ac:dyDescent="0.35">
      <c r="A13703" s="5" t="s">
        <v>11473</v>
      </c>
      <c r="B13703" s="5" t="s">
        <v>1433</v>
      </c>
      <c r="C13703" s="7" t="s">
        <v>1103</v>
      </c>
      <c r="D13703" s="4" t="s">
        <v>12</v>
      </c>
    </row>
    <row r="13704" spans="1:4" ht="14.15" customHeight="1" x14ac:dyDescent="0.35">
      <c r="A13704" s="5" t="s">
        <v>11473</v>
      </c>
      <c r="B13704" s="5" t="s">
        <v>1433</v>
      </c>
      <c r="C13704" s="7" t="s">
        <v>11635</v>
      </c>
      <c r="D13704" s="4" t="s">
        <v>12</v>
      </c>
    </row>
    <row r="13705" spans="1:4" ht="14.15" customHeight="1" x14ac:dyDescent="0.35">
      <c r="A13705" s="5" t="s">
        <v>11473</v>
      </c>
      <c r="B13705" s="5" t="s">
        <v>1433</v>
      </c>
      <c r="C13705" s="7" t="s">
        <v>4331</v>
      </c>
      <c r="D13705" s="4" t="s">
        <v>12</v>
      </c>
    </row>
    <row r="13706" spans="1:4" ht="14.15" customHeight="1" x14ac:dyDescent="0.35">
      <c r="A13706" s="5" t="s">
        <v>11473</v>
      </c>
      <c r="B13706" s="5" t="s">
        <v>1433</v>
      </c>
      <c r="C13706" s="7" t="s">
        <v>11636</v>
      </c>
      <c r="D13706" s="4" t="s">
        <v>12</v>
      </c>
    </row>
    <row r="13707" spans="1:4" ht="14.15" customHeight="1" x14ac:dyDescent="0.35">
      <c r="A13707" s="5" t="s">
        <v>11473</v>
      </c>
      <c r="B13707" s="5" t="s">
        <v>1433</v>
      </c>
      <c r="C13707" s="7" t="s">
        <v>11637</v>
      </c>
      <c r="D13707" s="4" t="s">
        <v>12</v>
      </c>
    </row>
    <row r="13708" spans="1:4" ht="14.15" customHeight="1" x14ac:dyDescent="0.35">
      <c r="A13708" s="5" t="s">
        <v>11473</v>
      </c>
      <c r="B13708" s="5" t="s">
        <v>1433</v>
      </c>
      <c r="C13708" s="7" t="s">
        <v>11638</v>
      </c>
      <c r="D13708" s="4" t="s">
        <v>12</v>
      </c>
    </row>
    <row r="13709" spans="1:4" ht="14.15" customHeight="1" x14ac:dyDescent="0.35">
      <c r="A13709" s="5" t="s">
        <v>11473</v>
      </c>
      <c r="B13709" s="5" t="s">
        <v>1433</v>
      </c>
      <c r="C13709" s="7" t="s">
        <v>11639</v>
      </c>
      <c r="D13709" s="4" t="s">
        <v>12</v>
      </c>
    </row>
    <row r="13710" spans="1:4" ht="14.15" customHeight="1" x14ac:dyDescent="0.35">
      <c r="A13710" s="5" t="s">
        <v>11473</v>
      </c>
      <c r="B13710" s="5" t="s">
        <v>1433</v>
      </c>
      <c r="C13710" s="7" t="s">
        <v>3397</v>
      </c>
      <c r="D13710" s="4" t="s">
        <v>12</v>
      </c>
    </row>
    <row r="13711" spans="1:4" ht="14.15" customHeight="1" x14ac:dyDescent="0.35">
      <c r="A13711" s="5" t="s">
        <v>11473</v>
      </c>
      <c r="B13711" s="5" t="s">
        <v>1433</v>
      </c>
      <c r="C13711" s="7" t="s">
        <v>11640</v>
      </c>
      <c r="D13711" s="4" t="s">
        <v>12</v>
      </c>
    </row>
    <row r="13712" spans="1:4" ht="14.15" customHeight="1" x14ac:dyDescent="0.35">
      <c r="A13712" s="5" t="s">
        <v>11473</v>
      </c>
      <c r="B13712" s="5" t="s">
        <v>1433</v>
      </c>
      <c r="C13712" s="7" t="s">
        <v>11641</v>
      </c>
      <c r="D13712" s="4" t="s">
        <v>12</v>
      </c>
    </row>
    <row r="13713" spans="1:4" ht="14.15" customHeight="1" x14ac:dyDescent="0.35">
      <c r="A13713" s="5" t="s">
        <v>11473</v>
      </c>
      <c r="B13713" s="5" t="s">
        <v>1433</v>
      </c>
      <c r="C13713" s="7" t="s">
        <v>11642</v>
      </c>
      <c r="D13713" s="4" t="s">
        <v>7</v>
      </c>
    </row>
    <row r="13714" spans="1:4" ht="14.15" customHeight="1" x14ac:dyDescent="0.35">
      <c r="A13714" s="5" t="s">
        <v>11473</v>
      </c>
      <c r="B13714" s="5" t="s">
        <v>1433</v>
      </c>
      <c r="C13714" s="7" t="s">
        <v>11643</v>
      </c>
      <c r="D13714" s="4" t="s">
        <v>7</v>
      </c>
    </row>
    <row r="13715" spans="1:4" ht="14.15" customHeight="1" x14ac:dyDescent="0.35">
      <c r="A13715" s="5" t="s">
        <v>11473</v>
      </c>
      <c r="B13715" s="5" t="s">
        <v>1433</v>
      </c>
      <c r="C13715" s="7" t="s">
        <v>11644</v>
      </c>
      <c r="D13715" s="4" t="s">
        <v>12</v>
      </c>
    </row>
    <row r="13716" spans="1:4" ht="14.15" customHeight="1" x14ac:dyDescent="0.35">
      <c r="A13716" s="5" t="s">
        <v>11473</v>
      </c>
      <c r="B13716" s="5" t="s">
        <v>1433</v>
      </c>
      <c r="C13716" s="7" t="s">
        <v>11645</v>
      </c>
      <c r="D13716" s="4" t="s">
        <v>12</v>
      </c>
    </row>
    <row r="13717" spans="1:4" ht="14.15" customHeight="1" x14ac:dyDescent="0.35">
      <c r="A13717" s="5" t="s">
        <v>11473</v>
      </c>
      <c r="B13717" s="5" t="s">
        <v>1433</v>
      </c>
      <c r="C13717" s="7" t="s">
        <v>11646</v>
      </c>
      <c r="D13717" s="4" t="s">
        <v>12</v>
      </c>
    </row>
    <row r="13718" spans="1:4" ht="14.15" customHeight="1" x14ac:dyDescent="0.35">
      <c r="A13718" s="5" t="s">
        <v>11473</v>
      </c>
      <c r="B13718" s="5" t="s">
        <v>1433</v>
      </c>
      <c r="C13718" s="7" t="s">
        <v>11647</v>
      </c>
      <c r="D13718" s="4" t="s">
        <v>12</v>
      </c>
    </row>
    <row r="13719" spans="1:4" ht="14.15" customHeight="1" x14ac:dyDescent="0.35">
      <c r="A13719" s="5" t="s">
        <v>11473</v>
      </c>
      <c r="B13719" s="5" t="s">
        <v>1433</v>
      </c>
      <c r="C13719" s="7" t="s">
        <v>11648</v>
      </c>
      <c r="D13719" s="4" t="s">
        <v>12</v>
      </c>
    </row>
    <row r="13720" spans="1:4" ht="14.15" customHeight="1" x14ac:dyDescent="0.35">
      <c r="A13720" s="5" t="s">
        <v>11473</v>
      </c>
      <c r="B13720" s="5" t="s">
        <v>1433</v>
      </c>
      <c r="C13720" s="7" t="s">
        <v>2939</v>
      </c>
      <c r="D13720" s="4" t="s">
        <v>12</v>
      </c>
    </row>
    <row r="13721" spans="1:4" ht="14.15" customHeight="1" x14ac:dyDescent="0.35">
      <c r="A13721" s="5" t="s">
        <v>11473</v>
      </c>
      <c r="B13721" s="5" t="s">
        <v>1433</v>
      </c>
      <c r="C13721" s="7" t="s">
        <v>11649</v>
      </c>
      <c r="D13721" s="4" t="s">
        <v>12</v>
      </c>
    </row>
    <row r="13722" spans="1:4" ht="14.15" customHeight="1" x14ac:dyDescent="0.35">
      <c r="A13722" s="5" t="s">
        <v>11473</v>
      </c>
      <c r="B13722" s="5" t="s">
        <v>1433</v>
      </c>
      <c r="C13722" s="7" t="s">
        <v>11650</v>
      </c>
      <c r="D13722" s="4" t="s">
        <v>12</v>
      </c>
    </row>
    <row r="13723" spans="1:4" ht="14.15" customHeight="1" x14ac:dyDescent="0.35">
      <c r="A13723" s="5" t="s">
        <v>11473</v>
      </c>
      <c r="B13723" s="5" t="s">
        <v>1433</v>
      </c>
      <c r="C13723" s="7" t="s">
        <v>11651</v>
      </c>
      <c r="D13723" s="4" t="s">
        <v>7</v>
      </c>
    </row>
    <row r="13724" spans="1:4" ht="14.15" customHeight="1" x14ac:dyDescent="0.35">
      <c r="A13724" s="5" t="s">
        <v>11473</v>
      </c>
      <c r="B13724" s="5" t="s">
        <v>1433</v>
      </c>
      <c r="C13724" s="7" t="s">
        <v>11652</v>
      </c>
      <c r="D13724" s="4" t="s">
        <v>12</v>
      </c>
    </row>
    <row r="13725" spans="1:4" ht="14.15" customHeight="1" x14ac:dyDescent="0.35">
      <c r="A13725" s="5" t="s">
        <v>11473</v>
      </c>
      <c r="B13725" s="5" t="s">
        <v>1433</v>
      </c>
      <c r="C13725" s="7" t="s">
        <v>11653</v>
      </c>
      <c r="D13725" s="4" t="s">
        <v>12</v>
      </c>
    </row>
    <row r="13726" spans="1:4" ht="14.15" customHeight="1" x14ac:dyDescent="0.35">
      <c r="A13726" s="5" t="s">
        <v>11473</v>
      </c>
      <c r="B13726" s="5" t="s">
        <v>1433</v>
      </c>
      <c r="C13726" s="7" t="s">
        <v>11654</v>
      </c>
      <c r="D13726" s="4" t="s">
        <v>7</v>
      </c>
    </row>
    <row r="13727" spans="1:4" ht="14.15" customHeight="1" x14ac:dyDescent="0.35">
      <c r="A13727" s="5" t="s">
        <v>11473</v>
      </c>
      <c r="B13727" s="5" t="s">
        <v>1433</v>
      </c>
      <c r="C13727" s="7" t="s">
        <v>11655</v>
      </c>
      <c r="D13727" s="4" t="s">
        <v>7</v>
      </c>
    </row>
    <row r="13728" spans="1:4" ht="14.15" customHeight="1" x14ac:dyDescent="0.35">
      <c r="A13728" s="5" t="s">
        <v>11473</v>
      </c>
      <c r="B13728" s="5" t="s">
        <v>1433</v>
      </c>
      <c r="C13728" s="7" t="s">
        <v>11656</v>
      </c>
      <c r="D13728" s="4" t="s">
        <v>7</v>
      </c>
    </row>
    <row r="13729" spans="1:4" ht="14.15" customHeight="1" x14ac:dyDescent="0.35">
      <c r="A13729" s="5" t="s">
        <v>11473</v>
      </c>
      <c r="B13729" s="5" t="s">
        <v>1433</v>
      </c>
      <c r="C13729" s="7" t="s">
        <v>11657</v>
      </c>
      <c r="D13729" s="4" t="s">
        <v>12</v>
      </c>
    </row>
    <row r="13730" spans="1:4" ht="14.15" customHeight="1" x14ac:dyDescent="0.35">
      <c r="A13730" s="5" t="s">
        <v>11473</v>
      </c>
      <c r="B13730" s="5" t="s">
        <v>1433</v>
      </c>
      <c r="C13730" s="7" t="s">
        <v>11658</v>
      </c>
      <c r="D13730" s="4" t="s">
        <v>12</v>
      </c>
    </row>
    <row r="13731" spans="1:4" ht="14.15" customHeight="1" x14ac:dyDescent="0.35">
      <c r="A13731" s="5" t="s">
        <v>11473</v>
      </c>
      <c r="B13731" s="5" t="s">
        <v>1433</v>
      </c>
      <c r="C13731" s="7" t="s">
        <v>11659</v>
      </c>
      <c r="D13731" s="4" t="s">
        <v>12</v>
      </c>
    </row>
    <row r="13732" spans="1:4" ht="14.15" customHeight="1" x14ac:dyDescent="0.35">
      <c r="A13732" s="5" t="s">
        <v>11473</v>
      </c>
      <c r="B13732" s="5" t="s">
        <v>1433</v>
      </c>
      <c r="C13732" s="7" t="s">
        <v>11660</v>
      </c>
      <c r="D13732" s="4" t="s">
        <v>12</v>
      </c>
    </row>
    <row r="13733" spans="1:4" ht="14.15" customHeight="1" x14ac:dyDescent="0.35">
      <c r="A13733" s="5" t="s">
        <v>11473</v>
      </c>
      <c r="B13733" s="5" t="s">
        <v>1433</v>
      </c>
      <c r="C13733" s="7" t="s">
        <v>11661</v>
      </c>
      <c r="D13733" s="4" t="s">
        <v>12</v>
      </c>
    </row>
    <row r="13734" spans="1:4" ht="14.15" customHeight="1" x14ac:dyDescent="0.35">
      <c r="A13734" s="5" t="s">
        <v>11473</v>
      </c>
      <c r="B13734" s="5" t="s">
        <v>1433</v>
      </c>
      <c r="C13734" s="7" t="s">
        <v>11662</v>
      </c>
      <c r="D13734" s="4" t="s">
        <v>12</v>
      </c>
    </row>
    <row r="13735" spans="1:4" ht="14.15" customHeight="1" x14ac:dyDescent="0.35">
      <c r="A13735" s="5" t="s">
        <v>11473</v>
      </c>
      <c r="B13735" s="5" t="s">
        <v>1433</v>
      </c>
      <c r="C13735" s="7" t="s">
        <v>11663</v>
      </c>
      <c r="D13735" s="4" t="s">
        <v>12</v>
      </c>
    </row>
    <row r="13736" spans="1:4" ht="14.15" customHeight="1" x14ac:dyDescent="0.35">
      <c r="A13736" s="5" t="s">
        <v>11473</v>
      </c>
      <c r="B13736" s="5" t="s">
        <v>1433</v>
      </c>
      <c r="C13736" s="7" t="s">
        <v>11664</v>
      </c>
      <c r="D13736" s="4" t="s">
        <v>12</v>
      </c>
    </row>
    <row r="13737" spans="1:4" ht="14.15" customHeight="1" x14ac:dyDescent="0.35">
      <c r="A13737" s="5" t="s">
        <v>11473</v>
      </c>
      <c r="B13737" s="5" t="s">
        <v>1433</v>
      </c>
      <c r="C13737" s="7" t="s">
        <v>921</v>
      </c>
      <c r="D13737" s="4" t="s">
        <v>12</v>
      </c>
    </row>
    <row r="13738" spans="1:4" ht="14.15" customHeight="1" x14ac:dyDescent="0.35">
      <c r="A13738" s="5" t="s">
        <v>11473</v>
      </c>
      <c r="B13738" s="5" t="s">
        <v>1433</v>
      </c>
      <c r="C13738" s="7" t="s">
        <v>1123</v>
      </c>
      <c r="D13738" s="4" t="s">
        <v>12</v>
      </c>
    </row>
    <row r="13739" spans="1:4" ht="14.15" customHeight="1" x14ac:dyDescent="0.35">
      <c r="A13739" s="5" t="s">
        <v>11473</v>
      </c>
      <c r="B13739" s="5" t="s">
        <v>1433</v>
      </c>
      <c r="C13739" s="7" t="s">
        <v>1427</v>
      </c>
      <c r="D13739" s="4" t="s">
        <v>12</v>
      </c>
    </row>
    <row r="13740" spans="1:4" ht="14.15" customHeight="1" x14ac:dyDescent="0.35">
      <c r="A13740" s="5" t="s">
        <v>11473</v>
      </c>
      <c r="B13740" s="5" t="s">
        <v>1433</v>
      </c>
      <c r="C13740" s="7" t="s">
        <v>11665</v>
      </c>
      <c r="D13740" s="4" t="s">
        <v>12</v>
      </c>
    </row>
    <row r="13741" spans="1:4" ht="14.15" customHeight="1" x14ac:dyDescent="0.35">
      <c r="A13741" s="5" t="s">
        <v>11473</v>
      </c>
      <c r="B13741" s="5" t="s">
        <v>1433</v>
      </c>
      <c r="C13741" s="7" t="s">
        <v>11666</v>
      </c>
      <c r="D13741" s="4" t="s">
        <v>12</v>
      </c>
    </row>
    <row r="13742" spans="1:4" ht="14.15" customHeight="1" x14ac:dyDescent="0.35">
      <c r="A13742" s="5" t="s">
        <v>11473</v>
      </c>
      <c r="B13742" s="5" t="s">
        <v>1433</v>
      </c>
      <c r="C13742" s="7" t="s">
        <v>11667</v>
      </c>
      <c r="D13742" s="4" t="s">
        <v>12</v>
      </c>
    </row>
    <row r="13743" spans="1:4" ht="14.15" customHeight="1" x14ac:dyDescent="0.35">
      <c r="A13743" s="5" t="s">
        <v>11473</v>
      </c>
      <c r="B13743" s="5" t="s">
        <v>1433</v>
      </c>
      <c r="C13743" s="7" t="s">
        <v>11668</v>
      </c>
      <c r="D13743" s="4" t="s">
        <v>12</v>
      </c>
    </row>
    <row r="13744" spans="1:4" ht="14.15" customHeight="1" x14ac:dyDescent="0.35">
      <c r="A13744" s="5" t="s">
        <v>11473</v>
      </c>
      <c r="B13744" s="5" t="s">
        <v>1433</v>
      </c>
      <c r="C13744" s="7" t="s">
        <v>11669</v>
      </c>
      <c r="D13744" s="4" t="s">
        <v>12</v>
      </c>
    </row>
    <row r="13745" spans="1:4" ht="14.15" customHeight="1" x14ac:dyDescent="0.35">
      <c r="A13745" s="5" t="s">
        <v>11473</v>
      </c>
      <c r="B13745" s="5" t="s">
        <v>1433</v>
      </c>
      <c r="C13745" s="7" t="s">
        <v>11670</v>
      </c>
      <c r="D13745" s="4" t="s">
        <v>12</v>
      </c>
    </row>
    <row r="13746" spans="1:4" ht="14.15" customHeight="1" x14ac:dyDescent="0.35">
      <c r="A13746" s="5" t="s">
        <v>11473</v>
      </c>
      <c r="B13746" s="5" t="s">
        <v>1433</v>
      </c>
      <c r="C13746" s="7" t="s">
        <v>11671</v>
      </c>
      <c r="D13746" s="4" t="s">
        <v>12</v>
      </c>
    </row>
    <row r="13747" spans="1:4" ht="14.15" customHeight="1" x14ac:dyDescent="0.35">
      <c r="A13747" s="5" t="s">
        <v>11473</v>
      </c>
      <c r="B13747" s="5" t="s">
        <v>1433</v>
      </c>
      <c r="C13747" s="7" t="s">
        <v>11672</v>
      </c>
      <c r="D13747" s="4" t="s">
        <v>7</v>
      </c>
    </row>
    <row r="13748" spans="1:4" ht="14.15" customHeight="1" x14ac:dyDescent="0.35">
      <c r="A13748" s="5" t="s">
        <v>11473</v>
      </c>
      <c r="B13748" s="5" t="s">
        <v>11497</v>
      </c>
      <c r="C13748" s="7" t="s">
        <v>6587</v>
      </c>
      <c r="D13748" s="4" t="s">
        <v>12</v>
      </c>
    </row>
    <row r="13749" spans="1:4" ht="14.15" customHeight="1" x14ac:dyDescent="0.35">
      <c r="A13749" s="5" t="s">
        <v>11473</v>
      </c>
      <c r="B13749" s="5" t="s">
        <v>11497</v>
      </c>
      <c r="C13749" s="7" t="s">
        <v>11498</v>
      </c>
      <c r="D13749" s="4" t="s">
        <v>12</v>
      </c>
    </row>
    <row r="13750" spans="1:4" ht="14.15" customHeight="1" x14ac:dyDescent="0.35">
      <c r="A13750" s="5" t="s">
        <v>11473</v>
      </c>
      <c r="B13750" s="5" t="s">
        <v>11497</v>
      </c>
      <c r="C13750" s="7" t="s">
        <v>11499</v>
      </c>
      <c r="D13750" s="4" t="s">
        <v>12</v>
      </c>
    </row>
    <row r="13751" spans="1:4" ht="14.15" customHeight="1" x14ac:dyDescent="0.35">
      <c r="A13751" s="5" t="s">
        <v>11473</v>
      </c>
      <c r="B13751" s="5" t="s">
        <v>11497</v>
      </c>
      <c r="C13751" s="7" t="s">
        <v>2784</v>
      </c>
      <c r="D13751" s="4" t="s">
        <v>12</v>
      </c>
    </row>
    <row r="13752" spans="1:4" ht="14.15" customHeight="1" x14ac:dyDescent="0.35">
      <c r="A13752" s="5" t="s">
        <v>11473</v>
      </c>
      <c r="B13752" s="5" t="s">
        <v>11497</v>
      </c>
      <c r="C13752" s="7" t="s">
        <v>3760</v>
      </c>
      <c r="D13752" s="4" t="s">
        <v>12</v>
      </c>
    </row>
    <row r="13753" spans="1:4" ht="14.15" customHeight="1" x14ac:dyDescent="0.35">
      <c r="A13753" s="5" t="s">
        <v>11473</v>
      </c>
      <c r="B13753" s="5" t="s">
        <v>11497</v>
      </c>
      <c r="C13753" s="7" t="s">
        <v>11500</v>
      </c>
      <c r="D13753" s="4" t="s">
        <v>12</v>
      </c>
    </row>
    <row r="13754" spans="1:4" ht="14.15" customHeight="1" x14ac:dyDescent="0.35">
      <c r="A13754" s="5" t="s">
        <v>11473</v>
      </c>
      <c r="B13754" s="5" t="s">
        <v>11497</v>
      </c>
      <c r="C13754" s="7" t="s">
        <v>11501</v>
      </c>
      <c r="D13754" s="4" t="s">
        <v>12</v>
      </c>
    </row>
    <row r="13755" spans="1:4" ht="14.15" customHeight="1" x14ac:dyDescent="0.35">
      <c r="A13755" s="5" t="s">
        <v>11473</v>
      </c>
      <c r="B13755" s="5" t="s">
        <v>11497</v>
      </c>
      <c r="C13755" s="7" t="s">
        <v>6447</v>
      </c>
      <c r="D13755" s="4" t="s">
        <v>12</v>
      </c>
    </row>
    <row r="13756" spans="1:4" ht="14.15" customHeight="1" x14ac:dyDescent="0.35">
      <c r="A13756" s="5" t="s">
        <v>11473</v>
      </c>
      <c r="B13756" s="5" t="s">
        <v>11497</v>
      </c>
      <c r="C13756" s="7" t="s">
        <v>11502</v>
      </c>
      <c r="D13756" s="4" t="s">
        <v>12</v>
      </c>
    </row>
    <row r="13757" spans="1:4" ht="14.15" customHeight="1" x14ac:dyDescent="0.35">
      <c r="A13757" s="5" t="s">
        <v>11473</v>
      </c>
      <c r="B13757" s="5" t="s">
        <v>11497</v>
      </c>
      <c r="C13757" s="7" t="s">
        <v>11503</v>
      </c>
      <c r="D13757" s="4" t="s">
        <v>12</v>
      </c>
    </row>
    <row r="13758" spans="1:4" ht="14.15" customHeight="1" x14ac:dyDescent="0.35">
      <c r="A13758" s="5" t="s">
        <v>11473</v>
      </c>
      <c r="B13758" s="5" t="s">
        <v>11497</v>
      </c>
      <c r="C13758" s="7" t="s">
        <v>11504</v>
      </c>
      <c r="D13758" s="4" t="s">
        <v>12</v>
      </c>
    </row>
    <row r="13759" spans="1:4" ht="14.15" customHeight="1" x14ac:dyDescent="0.35">
      <c r="A13759" s="5" t="s">
        <v>11473</v>
      </c>
      <c r="B13759" s="5" t="s">
        <v>11497</v>
      </c>
      <c r="C13759" s="7" t="s">
        <v>83</v>
      </c>
      <c r="D13759" s="4" t="s">
        <v>7</v>
      </c>
    </row>
    <row r="13760" spans="1:4" ht="14.15" customHeight="1" x14ac:dyDescent="0.35">
      <c r="A13760" s="5" t="s">
        <v>11473</v>
      </c>
      <c r="B13760" s="5" t="s">
        <v>11497</v>
      </c>
      <c r="C13760" s="7" t="s">
        <v>11505</v>
      </c>
      <c r="D13760" s="4" t="s">
        <v>12</v>
      </c>
    </row>
    <row r="13761" spans="1:4" ht="14.15" customHeight="1" x14ac:dyDescent="0.35">
      <c r="A13761" s="5" t="s">
        <v>11473</v>
      </c>
      <c r="B13761" s="5" t="s">
        <v>11497</v>
      </c>
      <c r="C13761" s="7" t="s">
        <v>11506</v>
      </c>
      <c r="D13761" s="4" t="s">
        <v>12</v>
      </c>
    </row>
    <row r="13762" spans="1:4" ht="14.15" customHeight="1" x14ac:dyDescent="0.35">
      <c r="A13762" s="5" t="s">
        <v>11473</v>
      </c>
      <c r="B13762" s="5" t="s">
        <v>11497</v>
      </c>
      <c r="C13762" s="7" t="s">
        <v>11507</v>
      </c>
      <c r="D13762" s="4" t="s">
        <v>12</v>
      </c>
    </row>
    <row r="13763" spans="1:4" ht="14.15" customHeight="1" x14ac:dyDescent="0.35">
      <c r="A13763" s="5" t="s">
        <v>11473</v>
      </c>
      <c r="B13763" s="5" t="s">
        <v>11497</v>
      </c>
      <c r="C13763" s="7" t="s">
        <v>723</v>
      </c>
      <c r="D13763" s="4" t="s">
        <v>7</v>
      </c>
    </row>
    <row r="13764" spans="1:4" ht="14.15" customHeight="1" x14ac:dyDescent="0.35">
      <c r="A13764" s="5" t="s">
        <v>11473</v>
      </c>
      <c r="B13764" s="5" t="s">
        <v>11497</v>
      </c>
      <c r="C13764" s="7" t="s">
        <v>11508</v>
      </c>
      <c r="D13764" s="4" t="s">
        <v>12</v>
      </c>
    </row>
    <row r="13765" spans="1:4" ht="14.15" customHeight="1" x14ac:dyDescent="0.35">
      <c r="A13765" s="5" t="s">
        <v>11473</v>
      </c>
      <c r="B13765" s="5" t="s">
        <v>11497</v>
      </c>
      <c r="C13765" s="7" t="s">
        <v>11509</v>
      </c>
      <c r="D13765" s="4" t="s">
        <v>12</v>
      </c>
    </row>
    <row r="13766" spans="1:4" ht="14.15" customHeight="1" x14ac:dyDescent="0.35">
      <c r="A13766" s="5" t="s">
        <v>11473</v>
      </c>
      <c r="B13766" s="5" t="s">
        <v>11497</v>
      </c>
      <c r="C13766" s="7" t="s">
        <v>966</v>
      </c>
      <c r="D13766" s="4" t="s">
        <v>12</v>
      </c>
    </row>
    <row r="13767" spans="1:4" ht="14.15" customHeight="1" x14ac:dyDescent="0.35">
      <c r="A13767" s="5" t="s">
        <v>11473</v>
      </c>
      <c r="B13767" s="5" t="s">
        <v>11497</v>
      </c>
      <c r="C13767" s="7" t="s">
        <v>11510</v>
      </c>
      <c r="D13767" s="4" t="s">
        <v>12</v>
      </c>
    </row>
    <row r="13768" spans="1:4" ht="14.15" customHeight="1" x14ac:dyDescent="0.35">
      <c r="A13768" s="5" t="s">
        <v>11473</v>
      </c>
      <c r="B13768" s="5" t="s">
        <v>11497</v>
      </c>
      <c r="C13768" s="7" t="s">
        <v>11511</v>
      </c>
      <c r="D13768" s="4" t="s">
        <v>12</v>
      </c>
    </row>
    <row r="13769" spans="1:4" ht="14.15" customHeight="1" x14ac:dyDescent="0.35">
      <c r="A13769" s="5" t="s">
        <v>11473</v>
      </c>
      <c r="B13769" s="5" t="s">
        <v>11497</v>
      </c>
      <c r="C13769" s="7" t="s">
        <v>1340</v>
      </c>
      <c r="D13769" s="4" t="s">
        <v>12</v>
      </c>
    </row>
    <row r="13770" spans="1:4" ht="14.15" customHeight="1" x14ac:dyDescent="0.35">
      <c r="A13770" s="5" t="s">
        <v>11473</v>
      </c>
      <c r="B13770" s="5" t="s">
        <v>11497</v>
      </c>
      <c r="C13770" s="7" t="s">
        <v>11512</v>
      </c>
      <c r="D13770" s="4" t="s">
        <v>12</v>
      </c>
    </row>
    <row r="13771" spans="1:4" ht="14.15" customHeight="1" x14ac:dyDescent="0.35">
      <c r="A13771" s="5" t="s">
        <v>11473</v>
      </c>
      <c r="B13771" s="5" t="s">
        <v>11497</v>
      </c>
      <c r="C13771" s="7" t="s">
        <v>11513</v>
      </c>
      <c r="D13771" s="4" t="s">
        <v>12</v>
      </c>
    </row>
    <row r="13772" spans="1:4" ht="14.15" customHeight="1" x14ac:dyDescent="0.35">
      <c r="A13772" s="5" t="s">
        <v>11473</v>
      </c>
      <c r="B13772" s="5" t="s">
        <v>11497</v>
      </c>
      <c r="C13772" s="7" t="s">
        <v>11514</v>
      </c>
      <c r="D13772" s="4" t="s">
        <v>12</v>
      </c>
    </row>
    <row r="13773" spans="1:4" ht="14.15" customHeight="1" x14ac:dyDescent="0.35">
      <c r="A13773" s="5" t="s">
        <v>11473</v>
      </c>
      <c r="B13773" s="5" t="s">
        <v>11497</v>
      </c>
      <c r="C13773" s="7" t="s">
        <v>11515</v>
      </c>
      <c r="D13773" s="4" t="s">
        <v>12</v>
      </c>
    </row>
    <row r="13774" spans="1:4" ht="14.15" customHeight="1" x14ac:dyDescent="0.35">
      <c r="A13774" s="5" t="s">
        <v>11473</v>
      </c>
      <c r="B13774" s="5" t="s">
        <v>11497</v>
      </c>
      <c r="C13774" s="7" t="s">
        <v>11516</v>
      </c>
      <c r="D13774" s="4" t="s">
        <v>12</v>
      </c>
    </row>
    <row r="13775" spans="1:4" ht="14.15" customHeight="1" x14ac:dyDescent="0.35">
      <c r="A13775" s="5" t="s">
        <v>11473</v>
      </c>
      <c r="B13775" s="5" t="s">
        <v>11497</v>
      </c>
      <c r="C13775" s="7" t="s">
        <v>11517</v>
      </c>
      <c r="D13775" s="4" t="s">
        <v>7</v>
      </c>
    </row>
    <row r="13776" spans="1:4" ht="14.15" customHeight="1" x14ac:dyDescent="0.35">
      <c r="A13776" s="5" t="s">
        <v>11473</v>
      </c>
      <c r="B13776" s="5" t="s">
        <v>11497</v>
      </c>
      <c r="C13776" s="7" t="s">
        <v>11518</v>
      </c>
      <c r="D13776" s="4" t="s">
        <v>12</v>
      </c>
    </row>
    <row r="13777" spans="1:4" ht="14.15" customHeight="1" x14ac:dyDescent="0.35">
      <c r="A13777" s="5" t="s">
        <v>11473</v>
      </c>
      <c r="B13777" s="5" t="s">
        <v>11497</v>
      </c>
      <c r="C13777" s="7" t="s">
        <v>1705</v>
      </c>
      <c r="D13777" s="4" t="s">
        <v>12</v>
      </c>
    </row>
    <row r="13778" spans="1:4" ht="14.15" customHeight="1" x14ac:dyDescent="0.35">
      <c r="A13778" s="5" t="s">
        <v>11473</v>
      </c>
      <c r="B13778" s="5" t="s">
        <v>11497</v>
      </c>
      <c r="C13778" s="7" t="s">
        <v>11519</v>
      </c>
      <c r="D13778" s="4" t="s">
        <v>12</v>
      </c>
    </row>
    <row r="13779" spans="1:4" ht="14.15" customHeight="1" x14ac:dyDescent="0.35">
      <c r="A13779" s="5" t="s">
        <v>11473</v>
      </c>
      <c r="B13779" s="5" t="s">
        <v>11497</v>
      </c>
      <c r="C13779" s="7" t="s">
        <v>11520</v>
      </c>
      <c r="D13779" s="4" t="s">
        <v>12</v>
      </c>
    </row>
    <row r="13780" spans="1:4" ht="14.15" customHeight="1" x14ac:dyDescent="0.35">
      <c r="A13780" s="5" t="s">
        <v>11473</v>
      </c>
      <c r="B13780" s="5" t="s">
        <v>11497</v>
      </c>
      <c r="C13780" s="7" t="s">
        <v>11521</v>
      </c>
      <c r="D13780" s="4" t="s">
        <v>12</v>
      </c>
    </row>
    <row r="13781" spans="1:4" ht="14.15" customHeight="1" x14ac:dyDescent="0.35">
      <c r="A13781" s="5" t="s">
        <v>11473</v>
      </c>
      <c r="B13781" s="5" t="s">
        <v>11497</v>
      </c>
      <c r="C13781" s="7" t="s">
        <v>11522</v>
      </c>
      <c r="D13781" s="4" t="s">
        <v>12</v>
      </c>
    </row>
    <row r="13782" spans="1:4" ht="14.15" customHeight="1" x14ac:dyDescent="0.35">
      <c r="A13782" s="5" t="s">
        <v>11473</v>
      </c>
      <c r="B13782" s="5" t="s">
        <v>11474</v>
      </c>
      <c r="C13782" s="7" t="s">
        <v>11475</v>
      </c>
      <c r="D13782" s="4" t="s">
        <v>7</v>
      </c>
    </row>
    <row r="13783" spans="1:4" ht="14.15" customHeight="1" x14ac:dyDescent="0.35">
      <c r="A13783" s="5" t="s">
        <v>11473</v>
      </c>
      <c r="B13783" s="5" t="s">
        <v>11474</v>
      </c>
      <c r="C13783" s="7" t="s">
        <v>11476</v>
      </c>
      <c r="D13783" s="4" t="s">
        <v>12</v>
      </c>
    </row>
    <row r="13784" spans="1:4" ht="14.15" customHeight="1" x14ac:dyDescent="0.35">
      <c r="A13784" s="5" t="s">
        <v>11473</v>
      </c>
      <c r="B13784" s="5" t="s">
        <v>11474</v>
      </c>
      <c r="C13784" s="7" t="s">
        <v>10867</v>
      </c>
      <c r="D13784" s="4" t="s">
        <v>12</v>
      </c>
    </row>
    <row r="13785" spans="1:4" ht="14.15" customHeight="1" x14ac:dyDescent="0.35">
      <c r="A13785" s="5" t="s">
        <v>11473</v>
      </c>
      <c r="B13785" s="5" t="s">
        <v>11474</v>
      </c>
      <c r="C13785" s="7" t="s">
        <v>11477</v>
      </c>
      <c r="D13785" s="4" t="s">
        <v>12</v>
      </c>
    </row>
    <row r="13786" spans="1:4" ht="14.15" customHeight="1" x14ac:dyDescent="0.35">
      <c r="A13786" s="5" t="s">
        <v>11473</v>
      </c>
      <c r="B13786" s="5" t="s">
        <v>11474</v>
      </c>
      <c r="C13786" s="7" t="s">
        <v>11478</v>
      </c>
      <c r="D13786" s="4" t="s">
        <v>12</v>
      </c>
    </row>
    <row r="13787" spans="1:4" ht="14.15" customHeight="1" x14ac:dyDescent="0.35">
      <c r="A13787" s="5" t="s">
        <v>11473</v>
      </c>
      <c r="B13787" s="5" t="s">
        <v>11474</v>
      </c>
      <c r="C13787" s="7" t="s">
        <v>1472</v>
      </c>
      <c r="D13787" s="4" t="s">
        <v>12</v>
      </c>
    </row>
    <row r="13788" spans="1:4" ht="14.15" customHeight="1" x14ac:dyDescent="0.35">
      <c r="A13788" s="5" t="s">
        <v>11473</v>
      </c>
      <c r="B13788" s="5" t="s">
        <v>11474</v>
      </c>
      <c r="C13788" s="7" t="s">
        <v>11479</v>
      </c>
      <c r="D13788" s="4" t="s">
        <v>12</v>
      </c>
    </row>
    <row r="13789" spans="1:4" ht="14.15" customHeight="1" x14ac:dyDescent="0.35">
      <c r="A13789" s="5" t="s">
        <v>11473</v>
      </c>
      <c r="B13789" s="5" t="s">
        <v>11474</v>
      </c>
      <c r="C13789" s="7" t="s">
        <v>11480</v>
      </c>
      <c r="D13789" s="4" t="s">
        <v>12</v>
      </c>
    </row>
    <row r="13790" spans="1:4" ht="14.15" customHeight="1" x14ac:dyDescent="0.35">
      <c r="A13790" s="5" t="s">
        <v>11473</v>
      </c>
      <c r="B13790" s="5" t="s">
        <v>11474</v>
      </c>
      <c r="C13790" s="7" t="s">
        <v>11481</v>
      </c>
      <c r="D13790" s="4" t="s">
        <v>12</v>
      </c>
    </row>
    <row r="13791" spans="1:4" ht="14.15" customHeight="1" x14ac:dyDescent="0.35">
      <c r="A13791" s="5" t="s">
        <v>11473</v>
      </c>
      <c r="B13791" s="5" t="s">
        <v>11474</v>
      </c>
      <c r="C13791" s="7" t="s">
        <v>4218</v>
      </c>
      <c r="D13791" s="4" t="s">
        <v>12</v>
      </c>
    </row>
    <row r="13792" spans="1:4" ht="14.15" customHeight="1" x14ac:dyDescent="0.35">
      <c r="A13792" s="5" t="s">
        <v>11473</v>
      </c>
      <c r="B13792" s="5" t="s">
        <v>11474</v>
      </c>
      <c r="C13792" s="7" t="s">
        <v>1281</v>
      </c>
      <c r="D13792" s="4" t="s">
        <v>12</v>
      </c>
    </row>
    <row r="13793" spans="1:4" ht="14.15" customHeight="1" x14ac:dyDescent="0.35">
      <c r="A13793" s="5" t="s">
        <v>11473</v>
      </c>
      <c r="B13793" s="5" t="s">
        <v>11474</v>
      </c>
      <c r="C13793" s="7" t="s">
        <v>11482</v>
      </c>
      <c r="D13793" s="4" t="s">
        <v>12</v>
      </c>
    </row>
    <row r="13794" spans="1:4" ht="14.15" customHeight="1" x14ac:dyDescent="0.35">
      <c r="A13794" s="5" t="s">
        <v>11473</v>
      </c>
      <c r="B13794" s="5" t="s">
        <v>11474</v>
      </c>
      <c r="C13794" s="7" t="s">
        <v>11483</v>
      </c>
      <c r="D13794" s="4" t="s">
        <v>12</v>
      </c>
    </row>
    <row r="13795" spans="1:4" ht="14.15" customHeight="1" x14ac:dyDescent="0.35">
      <c r="A13795" s="5" t="s">
        <v>11473</v>
      </c>
      <c r="B13795" s="5" t="s">
        <v>11474</v>
      </c>
      <c r="C13795" s="7" t="s">
        <v>2892</v>
      </c>
      <c r="D13795" s="4" t="s">
        <v>12</v>
      </c>
    </row>
    <row r="13796" spans="1:4" ht="14.15" customHeight="1" x14ac:dyDescent="0.35">
      <c r="A13796" s="5" t="s">
        <v>11473</v>
      </c>
      <c r="B13796" s="5" t="s">
        <v>11474</v>
      </c>
      <c r="C13796" s="7" t="s">
        <v>11484</v>
      </c>
      <c r="D13796" s="4" t="s">
        <v>7</v>
      </c>
    </row>
    <row r="13797" spans="1:4" ht="14.15" customHeight="1" x14ac:dyDescent="0.35">
      <c r="A13797" s="5" t="s">
        <v>11473</v>
      </c>
      <c r="B13797" s="5" t="s">
        <v>11474</v>
      </c>
      <c r="C13797" s="7" t="s">
        <v>11485</v>
      </c>
      <c r="D13797" s="4" t="s">
        <v>12</v>
      </c>
    </row>
    <row r="13798" spans="1:4" ht="14.15" customHeight="1" x14ac:dyDescent="0.35">
      <c r="A13798" s="5" t="s">
        <v>11473</v>
      </c>
      <c r="B13798" s="5" t="s">
        <v>11474</v>
      </c>
      <c r="C13798" s="7" t="s">
        <v>1745</v>
      </c>
      <c r="D13798" s="4" t="s">
        <v>7</v>
      </c>
    </row>
    <row r="13799" spans="1:4" ht="14.15" customHeight="1" x14ac:dyDescent="0.35">
      <c r="A13799" s="5" t="s">
        <v>11473</v>
      </c>
      <c r="B13799" s="5" t="s">
        <v>11474</v>
      </c>
      <c r="C13799" s="7" t="s">
        <v>11486</v>
      </c>
      <c r="D13799" s="4" t="s">
        <v>12</v>
      </c>
    </row>
    <row r="13800" spans="1:4" ht="14.15" customHeight="1" x14ac:dyDescent="0.35">
      <c r="A13800" s="5" t="s">
        <v>11473</v>
      </c>
      <c r="B13800" s="5" t="s">
        <v>11474</v>
      </c>
      <c r="C13800" s="7" t="s">
        <v>11487</v>
      </c>
      <c r="D13800" s="4" t="s">
        <v>12</v>
      </c>
    </row>
    <row r="13801" spans="1:4" ht="14.15" customHeight="1" x14ac:dyDescent="0.35">
      <c r="A13801" s="5" t="s">
        <v>11473</v>
      </c>
      <c r="B13801" s="5" t="s">
        <v>11474</v>
      </c>
      <c r="C13801" s="7" t="s">
        <v>11488</v>
      </c>
      <c r="D13801" s="4" t="s">
        <v>12</v>
      </c>
    </row>
    <row r="13802" spans="1:4" ht="14.15" customHeight="1" x14ac:dyDescent="0.35">
      <c r="A13802" s="5" t="s">
        <v>11473</v>
      </c>
      <c r="B13802" s="5" t="s">
        <v>11474</v>
      </c>
      <c r="C13802" s="7" t="s">
        <v>8410</v>
      </c>
      <c r="D13802" s="4" t="s">
        <v>12</v>
      </c>
    </row>
    <row r="13803" spans="1:4" ht="14.15" customHeight="1" x14ac:dyDescent="0.35">
      <c r="A13803" s="5" t="s">
        <v>11473</v>
      </c>
      <c r="B13803" s="5" t="s">
        <v>11474</v>
      </c>
      <c r="C13803" s="7" t="s">
        <v>11489</v>
      </c>
      <c r="D13803" s="4" t="s">
        <v>12</v>
      </c>
    </row>
    <row r="13804" spans="1:4" ht="14.15" customHeight="1" x14ac:dyDescent="0.35">
      <c r="A13804" s="5" t="s">
        <v>11473</v>
      </c>
      <c r="B13804" s="5" t="s">
        <v>11474</v>
      </c>
      <c r="C13804" s="7" t="s">
        <v>11490</v>
      </c>
      <c r="D13804" s="4" t="s">
        <v>12</v>
      </c>
    </row>
    <row r="13805" spans="1:4" ht="14.15" customHeight="1" x14ac:dyDescent="0.35">
      <c r="A13805" s="5" t="s">
        <v>11473</v>
      </c>
      <c r="B13805" s="5" t="s">
        <v>11474</v>
      </c>
      <c r="C13805" s="7" t="s">
        <v>11491</v>
      </c>
      <c r="D13805" s="4" t="s">
        <v>12</v>
      </c>
    </row>
    <row r="13806" spans="1:4" ht="14.15" customHeight="1" x14ac:dyDescent="0.35">
      <c r="A13806" s="5" t="s">
        <v>11473</v>
      </c>
      <c r="B13806" s="5" t="s">
        <v>11474</v>
      </c>
      <c r="C13806" s="7" t="s">
        <v>11492</v>
      </c>
      <c r="D13806" s="4" t="s">
        <v>12</v>
      </c>
    </row>
    <row r="13807" spans="1:4" ht="14.15" customHeight="1" x14ac:dyDescent="0.35">
      <c r="A13807" s="5" t="s">
        <v>11473</v>
      </c>
      <c r="B13807" s="5" t="s">
        <v>11474</v>
      </c>
      <c r="C13807" s="7" t="s">
        <v>11493</v>
      </c>
      <c r="D13807" s="4" t="s">
        <v>12</v>
      </c>
    </row>
    <row r="13808" spans="1:4" ht="14.15" customHeight="1" x14ac:dyDescent="0.35">
      <c r="A13808" s="5" t="s">
        <v>11473</v>
      </c>
      <c r="B13808" s="5" t="s">
        <v>11474</v>
      </c>
      <c r="C13808" s="7" t="s">
        <v>11494</v>
      </c>
      <c r="D13808" s="4" t="s">
        <v>7</v>
      </c>
    </row>
    <row r="13809" spans="1:4" ht="14.15" customHeight="1" x14ac:dyDescent="0.35">
      <c r="A13809" s="5" t="s">
        <v>11473</v>
      </c>
      <c r="B13809" s="5" t="s">
        <v>11474</v>
      </c>
      <c r="C13809" s="7" t="s">
        <v>3102</v>
      </c>
      <c r="D13809" s="4" t="s">
        <v>12</v>
      </c>
    </row>
    <row r="13810" spans="1:4" ht="14.15" customHeight="1" x14ac:dyDescent="0.35">
      <c r="A13810" s="5" t="s">
        <v>11473</v>
      </c>
      <c r="B13810" s="5" t="s">
        <v>11474</v>
      </c>
      <c r="C13810" s="7" t="s">
        <v>11495</v>
      </c>
      <c r="D13810" s="4" t="s">
        <v>12</v>
      </c>
    </row>
    <row r="13811" spans="1:4" ht="14.15" customHeight="1" x14ac:dyDescent="0.35">
      <c r="A13811" s="5" t="s">
        <v>11473</v>
      </c>
      <c r="B13811" s="5" t="s">
        <v>11474</v>
      </c>
      <c r="C13811" s="7" t="s">
        <v>1707</v>
      </c>
      <c r="D13811" s="4" t="s">
        <v>12</v>
      </c>
    </row>
    <row r="13812" spans="1:4" ht="14.15" customHeight="1" x14ac:dyDescent="0.35">
      <c r="A13812" s="5" t="s">
        <v>11473</v>
      </c>
      <c r="B13812" s="5" t="s">
        <v>11474</v>
      </c>
      <c r="C13812" s="7" t="s">
        <v>11496</v>
      </c>
      <c r="D13812" s="4" t="s">
        <v>12</v>
      </c>
    </row>
    <row r="13813" spans="1:4" ht="14.15" customHeight="1" x14ac:dyDescent="0.35">
      <c r="A13813" s="5" t="s">
        <v>11673</v>
      </c>
      <c r="B13813" s="5" t="s">
        <v>9079</v>
      </c>
      <c r="C13813" s="7" t="s">
        <v>11951</v>
      </c>
      <c r="D13813" s="4" t="s">
        <v>12</v>
      </c>
    </row>
    <row r="13814" spans="1:4" ht="14.15" customHeight="1" x14ac:dyDescent="0.35">
      <c r="A13814" s="5" t="s">
        <v>11673</v>
      </c>
      <c r="B13814" s="5" t="s">
        <v>9079</v>
      </c>
      <c r="C13814" s="7" t="s">
        <v>11952</v>
      </c>
      <c r="D13814" s="4" t="s">
        <v>12</v>
      </c>
    </row>
    <row r="13815" spans="1:4" ht="14.15" customHeight="1" x14ac:dyDescent="0.35">
      <c r="A13815" s="5" t="s">
        <v>11673</v>
      </c>
      <c r="B13815" s="5" t="s">
        <v>9079</v>
      </c>
      <c r="C13815" s="7" t="s">
        <v>11953</v>
      </c>
      <c r="D13815" s="4" t="s">
        <v>12</v>
      </c>
    </row>
    <row r="13816" spans="1:4" ht="14.15" customHeight="1" x14ac:dyDescent="0.35">
      <c r="A13816" s="5" t="s">
        <v>11673</v>
      </c>
      <c r="B13816" s="5" t="s">
        <v>9079</v>
      </c>
      <c r="C13816" s="7" t="s">
        <v>11954</v>
      </c>
      <c r="D13816" s="4" t="s">
        <v>12</v>
      </c>
    </row>
    <row r="13817" spans="1:4" ht="14.15" customHeight="1" x14ac:dyDescent="0.35">
      <c r="A13817" s="5" t="s">
        <v>11673</v>
      </c>
      <c r="B13817" s="5" t="s">
        <v>9079</v>
      </c>
      <c r="C13817" s="7" t="s">
        <v>11955</v>
      </c>
      <c r="D13817" s="4" t="s">
        <v>12</v>
      </c>
    </row>
    <row r="13818" spans="1:4" ht="14.15" customHeight="1" x14ac:dyDescent="0.35">
      <c r="A13818" s="5" t="s">
        <v>11673</v>
      </c>
      <c r="B13818" s="5" t="s">
        <v>9079</v>
      </c>
      <c r="C13818" s="7" t="s">
        <v>11956</v>
      </c>
      <c r="D13818" s="4" t="s">
        <v>7</v>
      </c>
    </row>
    <row r="13819" spans="1:4" ht="14.15" customHeight="1" x14ac:dyDescent="0.35">
      <c r="A13819" s="5" t="s">
        <v>11673</v>
      </c>
      <c r="B13819" s="5" t="s">
        <v>9079</v>
      </c>
      <c r="C13819" s="7" t="s">
        <v>9947</v>
      </c>
      <c r="D13819" s="4" t="s">
        <v>12</v>
      </c>
    </row>
    <row r="13820" spans="1:4" ht="14.15" customHeight="1" x14ac:dyDescent="0.35">
      <c r="A13820" s="5" t="s">
        <v>11673</v>
      </c>
      <c r="B13820" s="5" t="s">
        <v>9079</v>
      </c>
      <c r="C13820" s="7" t="s">
        <v>2252</v>
      </c>
      <c r="D13820" s="4" t="s">
        <v>12</v>
      </c>
    </row>
    <row r="13821" spans="1:4" ht="14.15" customHeight="1" x14ac:dyDescent="0.35">
      <c r="A13821" s="5" t="s">
        <v>11673</v>
      </c>
      <c r="B13821" s="5" t="s">
        <v>9079</v>
      </c>
      <c r="C13821" s="7" t="s">
        <v>11957</v>
      </c>
      <c r="D13821" s="4" t="s">
        <v>12</v>
      </c>
    </row>
    <row r="13822" spans="1:4" ht="14.15" customHeight="1" x14ac:dyDescent="0.35">
      <c r="A13822" s="5" t="s">
        <v>11673</v>
      </c>
      <c r="B13822" s="5" t="s">
        <v>9079</v>
      </c>
      <c r="C13822" s="7" t="s">
        <v>11958</v>
      </c>
      <c r="D13822" s="4" t="s">
        <v>12</v>
      </c>
    </row>
    <row r="13823" spans="1:4" ht="14.15" customHeight="1" x14ac:dyDescent="0.35">
      <c r="A13823" s="5" t="s">
        <v>11673</v>
      </c>
      <c r="B13823" s="5" t="s">
        <v>9079</v>
      </c>
      <c r="C13823" s="7" t="s">
        <v>11959</v>
      </c>
      <c r="D13823" s="4" t="s">
        <v>12</v>
      </c>
    </row>
    <row r="13824" spans="1:4" ht="14.15" customHeight="1" x14ac:dyDescent="0.35">
      <c r="A13824" s="5" t="s">
        <v>11673</v>
      </c>
      <c r="B13824" s="5" t="s">
        <v>9079</v>
      </c>
      <c r="C13824" s="7" t="s">
        <v>11960</v>
      </c>
      <c r="D13824" s="4" t="s">
        <v>12</v>
      </c>
    </row>
    <row r="13825" spans="1:4" ht="14.15" customHeight="1" x14ac:dyDescent="0.35">
      <c r="A13825" s="5" t="s">
        <v>11673</v>
      </c>
      <c r="B13825" s="5" t="s">
        <v>9079</v>
      </c>
      <c r="C13825" s="7" t="s">
        <v>3360</v>
      </c>
      <c r="D13825" s="4" t="s">
        <v>12</v>
      </c>
    </row>
    <row r="13826" spans="1:4" ht="14.15" customHeight="1" x14ac:dyDescent="0.35">
      <c r="A13826" s="5" t="s">
        <v>11673</v>
      </c>
      <c r="B13826" s="5" t="s">
        <v>9079</v>
      </c>
      <c r="C13826" s="7" t="s">
        <v>11961</v>
      </c>
      <c r="D13826" s="4" t="s">
        <v>12</v>
      </c>
    </row>
    <row r="13827" spans="1:4" ht="14.15" customHeight="1" x14ac:dyDescent="0.35">
      <c r="A13827" s="5" t="s">
        <v>11673</v>
      </c>
      <c r="B13827" s="5" t="s">
        <v>9079</v>
      </c>
      <c r="C13827" s="7" t="s">
        <v>11962</v>
      </c>
      <c r="D13827" s="4" t="s">
        <v>12</v>
      </c>
    </row>
    <row r="13828" spans="1:4" ht="14.15" customHeight="1" x14ac:dyDescent="0.35">
      <c r="A13828" s="5" t="s">
        <v>11673</v>
      </c>
      <c r="B13828" s="5" t="s">
        <v>9079</v>
      </c>
      <c r="C13828" s="7" t="s">
        <v>11963</v>
      </c>
      <c r="D13828" s="4" t="s">
        <v>12</v>
      </c>
    </row>
    <row r="13829" spans="1:4" ht="14.15" customHeight="1" x14ac:dyDescent="0.35">
      <c r="A13829" s="5" t="s">
        <v>11673</v>
      </c>
      <c r="B13829" s="5" t="s">
        <v>9079</v>
      </c>
      <c r="C13829" s="7" t="s">
        <v>11964</v>
      </c>
      <c r="D13829" s="4" t="s">
        <v>12</v>
      </c>
    </row>
    <row r="13830" spans="1:4" ht="14.15" customHeight="1" x14ac:dyDescent="0.35">
      <c r="A13830" s="5" t="s">
        <v>11673</v>
      </c>
      <c r="B13830" s="5" t="s">
        <v>9079</v>
      </c>
      <c r="C13830" s="7" t="s">
        <v>538</v>
      </c>
      <c r="D13830" s="4" t="s">
        <v>7</v>
      </c>
    </row>
    <row r="13831" spans="1:4" ht="14.15" customHeight="1" x14ac:dyDescent="0.35">
      <c r="A13831" s="5" t="s">
        <v>11673</v>
      </c>
      <c r="B13831" s="5" t="s">
        <v>9079</v>
      </c>
      <c r="C13831" s="7" t="s">
        <v>11965</v>
      </c>
      <c r="D13831" s="4" t="s">
        <v>12</v>
      </c>
    </row>
    <row r="13832" spans="1:4" ht="14.15" customHeight="1" x14ac:dyDescent="0.35">
      <c r="A13832" s="5" t="s">
        <v>11673</v>
      </c>
      <c r="B13832" s="5" t="s">
        <v>9079</v>
      </c>
      <c r="C13832" s="7" t="s">
        <v>11966</v>
      </c>
      <c r="D13832" s="4" t="s">
        <v>12</v>
      </c>
    </row>
    <row r="13833" spans="1:4" ht="14.15" customHeight="1" x14ac:dyDescent="0.35">
      <c r="A13833" s="5" t="s">
        <v>11673</v>
      </c>
      <c r="B13833" s="5" t="s">
        <v>9079</v>
      </c>
      <c r="C13833" s="7" t="s">
        <v>11967</v>
      </c>
      <c r="D13833" s="4" t="s">
        <v>12</v>
      </c>
    </row>
    <row r="13834" spans="1:4" ht="14.15" customHeight="1" x14ac:dyDescent="0.35">
      <c r="A13834" s="5" t="s">
        <v>11673</v>
      </c>
      <c r="B13834" s="5" t="s">
        <v>9079</v>
      </c>
      <c r="C13834" s="7" t="s">
        <v>11968</v>
      </c>
      <c r="D13834" s="4" t="s">
        <v>12</v>
      </c>
    </row>
    <row r="13835" spans="1:4" ht="14.15" customHeight="1" x14ac:dyDescent="0.35">
      <c r="A13835" s="5" t="s">
        <v>11673</v>
      </c>
      <c r="B13835" s="5" t="s">
        <v>9079</v>
      </c>
      <c r="C13835" s="7" t="s">
        <v>11969</v>
      </c>
      <c r="D13835" s="4" t="s">
        <v>12</v>
      </c>
    </row>
    <row r="13836" spans="1:4" ht="14.15" customHeight="1" x14ac:dyDescent="0.35">
      <c r="A13836" s="5" t="s">
        <v>11673</v>
      </c>
      <c r="B13836" s="5" t="s">
        <v>9079</v>
      </c>
      <c r="C13836" s="7" t="s">
        <v>11970</v>
      </c>
      <c r="D13836" s="4" t="s">
        <v>12</v>
      </c>
    </row>
    <row r="13837" spans="1:4" ht="14.15" customHeight="1" x14ac:dyDescent="0.35">
      <c r="A13837" s="5" t="s">
        <v>11673</v>
      </c>
      <c r="B13837" s="5" t="s">
        <v>9079</v>
      </c>
      <c r="C13837" s="7" t="s">
        <v>174</v>
      </c>
      <c r="D13837" s="4" t="s">
        <v>7</v>
      </c>
    </row>
    <row r="13838" spans="1:4" ht="14.15" customHeight="1" x14ac:dyDescent="0.35">
      <c r="A13838" s="5" t="s">
        <v>11673</v>
      </c>
      <c r="B13838" s="5" t="s">
        <v>9079</v>
      </c>
      <c r="C13838" s="7" t="s">
        <v>11971</v>
      </c>
      <c r="D13838" s="4" t="s">
        <v>12</v>
      </c>
    </row>
    <row r="13839" spans="1:4" ht="14.15" customHeight="1" x14ac:dyDescent="0.35">
      <c r="A13839" s="5" t="s">
        <v>11673</v>
      </c>
      <c r="B13839" s="5" t="s">
        <v>9079</v>
      </c>
      <c r="C13839" s="7" t="s">
        <v>11972</v>
      </c>
      <c r="D13839" s="4" t="s">
        <v>12</v>
      </c>
    </row>
    <row r="13840" spans="1:4" ht="14.15" customHeight="1" x14ac:dyDescent="0.35">
      <c r="A13840" s="5" t="s">
        <v>11673</v>
      </c>
      <c r="B13840" s="5" t="s">
        <v>9079</v>
      </c>
      <c r="C13840" s="7" t="s">
        <v>11973</v>
      </c>
      <c r="D13840" s="4" t="s">
        <v>12</v>
      </c>
    </row>
    <row r="13841" spans="1:4" ht="14.15" customHeight="1" x14ac:dyDescent="0.35">
      <c r="A13841" s="5" t="s">
        <v>11673</v>
      </c>
      <c r="B13841" s="5" t="s">
        <v>9079</v>
      </c>
      <c r="C13841" s="7" t="s">
        <v>466</v>
      </c>
      <c r="D13841" s="4" t="s">
        <v>7</v>
      </c>
    </row>
    <row r="13842" spans="1:4" ht="14.15" customHeight="1" x14ac:dyDescent="0.35">
      <c r="A13842" s="5" t="s">
        <v>11673</v>
      </c>
      <c r="B13842" s="5" t="s">
        <v>11925</v>
      </c>
      <c r="C13842" s="7" t="s">
        <v>11926</v>
      </c>
      <c r="D13842" s="4" t="s">
        <v>12</v>
      </c>
    </row>
    <row r="13843" spans="1:4" ht="14.15" customHeight="1" x14ac:dyDescent="0.35">
      <c r="A13843" s="5" t="s">
        <v>11673</v>
      </c>
      <c r="B13843" s="5" t="s">
        <v>11925</v>
      </c>
      <c r="C13843" s="7" t="s">
        <v>11927</v>
      </c>
      <c r="D13843" s="4" t="s">
        <v>12</v>
      </c>
    </row>
    <row r="13844" spans="1:4" ht="14.15" customHeight="1" x14ac:dyDescent="0.35">
      <c r="A13844" s="5" t="s">
        <v>11673</v>
      </c>
      <c r="B13844" s="5" t="s">
        <v>11925</v>
      </c>
      <c r="C13844" s="7" t="s">
        <v>11928</v>
      </c>
      <c r="D13844" s="4" t="s">
        <v>7</v>
      </c>
    </row>
    <row r="13845" spans="1:4" ht="14.15" customHeight="1" x14ac:dyDescent="0.35">
      <c r="A13845" s="5" t="s">
        <v>11673</v>
      </c>
      <c r="B13845" s="5" t="s">
        <v>11925</v>
      </c>
      <c r="C13845" s="7" t="s">
        <v>11862</v>
      </c>
      <c r="D13845" s="4" t="s">
        <v>12</v>
      </c>
    </row>
    <row r="13846" spans="1:4" ht="14.15" customHeight="1" x14ac:dyDescent="0.35">
      <c r="A13846" s="5" t="s">
        <v>11673</v>
      </c>
      <c r="B13846" s="5" t="s">
        <v>11925</v>
      </c>
      <c r="C13846" s="7" t="s">
        <v>63</v>
      </c>
      <c r="D13846" s="4" t="s">
        <v>7</v>
      </c>
    </row>
    <row r="13847" spans="1:4" ht="14.15" customHeight="1" x14ac:dyDescent="0.35">
      <c r="A13847" s="5" t="s">
        <v>11673</v>
      </c>
      <c r="B13847" s="5" t="s">
        <v>11925</v>
      </c>
      <c r="C13847" s="7" t="s">
        <v>11929</v>
      </c>
      <c r="D13847" s="4" t="s">
        <v>12</v>
      </c>
    </row>
    <row r="13848" spans="1:4" ht="14.15" customHeight="1" x14ac:dyDescent="0.35">
      <c r="A13848" s="5" t="s">
        <v>11673</v>
      </c>
      <c r="B13848" s="5" t="s">
        <v>11925</v>
      </c>
      <c r="C13848" s="7" t="s">
        <v>11930</v>
      </c>
      <c r="D13848" s="4" t="s">
        <v>12</v>
      </c>
    </row>
    <row r="13849" spans="1:4" ht="14.15" customHeight="1" x14ac:dyDescent="0.35">
      <c r="A13849" s="5" t="s">
        <v>11673</v>
      </c>
      <c r="B13849" s="5" t="s">
        <v>11925</v>
      </c>
      <c r="C13849" s="7" t="s">
        <v>11931</v>
      </c>
      <c r="D13849" s="4" t="s">
        <v>12</v>
      </c>
    </row>
    <row r="13850" spans="1:4" ht="14.15" customHeight="1" x14ac:dyDescent="0.35">
      <c r="A13850" s="5" t="s">
        <v>11673</v>
      </c>
      <c r="B13850" s="5" t="s">
        <v>11925</v>
      </c>
      <c r="C13850" s="7" t="s">
        <v>11932</v>
      </c>
      <c r="D13850" s="4" t="s">
        <v>12</v>
      </c>
    </row>
    <row r="13851" spans="1:4" ht="14.15" customHeight="1" x14ac:dyDescent="0.35">
      <c r="A13851" s="5" t="s">
        <v>11673</v>
      </c>
      <c r="B13851" s="5" t="s">
        <v>11925</v>
      </c>
      <c r="C13851" s="7" t="s">
        <v>842</v>
      </c>
      <c r="D13851" s="4" t="s">
        <v>12</v>
      </c>
    </row>
    <row r="13852" spans="1:4" ht="14.15" customHeight="1" x14ac:dyDescent="0.35">
      <c r="A13852" s="5" t="s">
        <v>11673</v>
      </c>
      <c r="B13852" s="5" t="s">
        <v>11925</v>
      </c>
      <c r="C13852" s="7" t="s">
        <v>11933</v>
      </c>
      <c r="D13852" s="4" t="s">
        <v>12</v>
      </c>
    </row>
    <row r="13853" spans="1:4" ht="14.15" customHeight="1" x14ac:dyDescent="0.35">
      <c r="A13853" s="5" t="s">
        <v>11673</v>
      </c>
      <c r="B13853" s="5" t="s">
        <v>11925</v>
      </c>
      <c r="C13853" s="7" t="s">
        <v>11934</v>
      </c>
      <c r="D13853" s="4" t="s">
        <v>12</v>
      </c>
    </row>
    <row r="13854" spans="1:4" ht="14.15" customHeight="1" x14ac:dyDescent="0.35">
      <c r="A13854" s="5" t="s">
        <v>11673</v>
      </c>
      <c r="B13854" s="5" t="s">
        <v>11925</v>
      </c>
      <c r="C13854" s="7" t="s">
        <v>11935</v>
      </c>
      <c r="D13854" s="4" t="s">
        <v>12</v>
      </c>
    </row>
    <row r="13855" spans="1:4" ht="14.15" customHeight="1" x14ac:dyDescent="0.35">
      <c r="A13855" s="5" t="s">
        <v>11673</v>
      </c>
      <c r="B13855" s="5" t="s">
        <v>11925</v>
      </c>
      <c r="C13855" s="7" t="s">
        <v>11936</v>
      </c>
      <c r="D13855" s="4" t="s">
        <v>12</v>
      </c>
    </row>
    <row r="13856" spans="1:4" ht="14.15" customHeight="1" x14ac:dyDescent="0.35">
      <c r="A13856" s="5" t="s">
        <v>11673</v>
      </c>
      <c r="B13856" s="5" t="s">
        <v>11925</v>
      </c>
      <c r="C13856" s="7" t="s">
        <v>11937</v>
      </c>
      <c r="D13856" s="4" t="s">
        <v>12</v>
      </c>
    </row>
    <row r="13857" spans="1:4" ht="14.15" customHeight="1" x14ac:dyDescent="0.35">
      <c r="A13857" s="5" t="s">
        <v>11673</v>
      </c>
      <c r="B13857" s="5" t="s">
        <v>11925</v>
      </c>
      <c r="C13857" s="7" t="s">
        <v>11938</v>
      </c>
      <c r="D13857" s="4" t="s">
        <v>7</v>
      </c>
    </row>
    <row r="13858" spans="1:4" ht="14.15" customHeight="1" x14ac:dyDescent="0.35">
      <c r="A13858" s="5" t="s">
        <v>11673</v>
      </c>
      <c r="B13858" s="5" t="s">
        <v>11925</v>
      </c>
      <c r="C13858" s="7" t="s">
        <v>11939</v>
      </c>
      <c r="D13858" s="4" t="s">
        <v>12</v>
      </c>
    </row>
    <row r="13859" spans="1:4" ht="14.15" customHeight="1" x14ac:dyDescent="0.35">
      <c r="A13859" s="5" t="s">
        <v>11673</v>
      </c>
      <c r="B13859" s="5" t="s">
        <v>11925</v>
      </c>
      <c r="C13859" s="7" t="s">
        <v>11940</v>
      </c>
      <c r="D13859" s="4" t="s">
        <v>12</v>
      </c>
    </row>
    <row r="13860" spans="1:4" ht="14.15" customHeight="1" x14ac:dyDescent="0.35">
      <c r="A13860" s="5" t="s">
        <v>11673</v>
      </c>
      <c r="B13860" s="5" t="s">
        <v>11925</v>
      </c>
      <c r="C13860" s="7" t="s">
        <v>11941</v>
      </c>
      <c r="D13860" s="4" t="s">
        <v>12</v>
      </c>
    </row>
    <row r="13861" spans="1:4" ht="14.15" customHeight="1" x14ac:dyDescent="0.35">
      <c r="A13861" s="5" t="s">
        <v>11673</v>
      </c>
      <c r="B13861" s="5" t="s">
        <v>11925</v>
      </c>
      <c r="C13861" s="7" t="s">
        <v>11942</v>
      </c>
      <c r="D13861" s="4" t="s">
        <v>12</v>
      </c>
    </row>
    <row r="13862" spans="1:4" ht="14.15" customHeight="1" x14ac:dyDescent="0.35">
      <c r="A13862" s="5" t="s">
        <v>11673</v>
      </c>
      <c r="B13862" s="5" t="s">
        <v>11925</v>
      </c>
      <c r="C13862" s="7" t="s">
        <v>1374</v>
      </c>
      <c r="D13862" s="4" t="s">
        <v>12</v>
      </c>
    </row>
    <row r="13863" spans="1:4" ht="14.15" customHeight="1" x14ac:dyDescent="0.35">
      <c r="A13863" s="5" t="s">
        <v>11673</v>
      </c>
      <c r="B13863" s="5" t="s">
        <v>11925</v>
      </c>
      <c r="C13863" s="7" t="s">
        <v>343</v>
      </c>
      <c r="D13863" s="4" t="s">
        <v>7</v>
      </c>
    </row>
    <row r="13864" spans="1:4" ht="14.15" customHeight="1" x14ac:dyDescent="0.35">
      <c r="A13864" s="5" t="s">
        <v>11673</v>
      </c>
      <c r="B13864" s="5" t="s">
        <v>11925</v>
      </c>
      <c r="C13864" s="7" t="s">
        <v>1090</v>
      </c>
      <c r="D13864" s="4" t="s">
        <v>12</v>
      </c>
    </row>
    <row r="13865" spans="1:4" ht="14.15" customHeight="1" x14ac:dyDescent="0.35">
      <c r="A13865" s="5" t="s">
        <v>11673</v>
      </c>
      <c r="B13865" s="5" t="s">
        <v>11925</v>
      </c>
      <c r="C13865" s="7" t="s">
        <v>11943</v>
      </c>
      <c r="D13865" s="4" t="s">
        <v>12</v>
      </c>
    </row>
    <row r="13866" spans="1:4" ht="14.15" customHeight="1" x14ac:dyDescent="0.35">
      <c r="A13866" s="5" t="s">
        <v>11673</v>
      </c>
      <c r="B13866" s="5" t="s">
        <v>11925</v>
      </c>
      <c r="C13866" s="7" t="s">
        <v>11944</v>
      </c>
      <c r="D13866" s="4" t="s">
        <v>12</v>
      </c>
    </row>
    <row r="13867" spans="1:4" ht="14.15" customHeight="1" x14ac:dyDescent="0.35">
      <c r="A13867" s="5" t="s">
        <v>11673</v>
      </c>
      <c r="B13867" s="5" t="s">
        <v>11925</v>
      </c>
      <c r="C13867" s="7" t="s">
        <v>11945</v>
      </c>
      <c r="D13867" s="4" t="s">
        <v>12</v>
      </c>
    </row>
    <row r="13868" spans="1:4" ht="14.15" customHeight="1" x14ac:dyDescent="0.35">
      <c r="A13868" s="5" t="s">
        <v>11673</v>
      </c>
      <c r="B13868" s="5" t="s">
        <v>11925</v>
      </c>
      <c r="C13868" s="7" t="s">
        <v>11946</v>
      </c>
      <c r="D13868" s="4" t="s">
        <v>12</v>
      </c>
    </row>
    <row r="13869" spans="1:4" ht="14.15" customHeight="1" x14ac:dyDescent="0.35">
      <c r="A13869" s="5" t="s">
        <v>11673</v>
      </c>
      <c r="B13869" s="5" t="s">
        <v>11925</v>
      </c>
      <c r="C13869" s="7" t="s">
        <v>11947</v>
      </c>
      <c r="D13869" s="4" t="s">
        <v>12</v>
      </c>
    </row>
    <row r="13870" spans="1:4" ht="14.15" customHeight="1" x14ac:dyDescent="0.35">
      <c r="A13870" s="5" t="s">
        <v>11673</v>
      </c>
      <c r="B13870" s="5" t="s">
        <v>11925</v>
      </c>
      <c r="C13870" s="7" t="s">
        <v>11948</v>
      </c>
      <c r="D13870" s="4" t="s">
        <v>12</v>
      </c>
    </row>
    <row r="13871" spans="1:4" ht="14.15" customHeight="1" x14ac:dyDescent="0.35">
      <c r="A13871" s="5" t="s">
        <v>11673</v>
      </c>
      <c r="B13871" s="5" t="s">
        <v>11925</v>
      </c>
      <c r="C13871" s="7" t="s">
        <v>11949</v>
      </c>
      <c r="D13871" s="4" t="s">
        <v>7</v>
      </c>
    </row>
    <row r="13872" spans="1:4" ht="14.15" customHeight="1" x14ac:dyDescent="0.35">
      <c r="A13872" s="5" t="s">
        <v>11673</v>
      </c>
      <c r="B13872" s="5" t="s">
        <v>11925</v>
      </c>
      <c r="C13872" s="7" t="s">
        <v>10950</v>
      </c>
      <c r="D13872" s="4" t="s">
        <v>12</v>
      </c>
    </row>
    <row r="13873" spans="1:4" ht="14.15" customHeight="1" x14ac:dyDescent="0.35">
      <c r="A13873" s="5" t="s">
        <v>11673</v>
      </c>
      <c r="B13873" s="5" t="s">
        <v>11925</v>
      </c>
      <c r="C13873" s="7" t="s">
        <v>1123</v>
      </c>
      <c r="D13873" s="4" t="s">
        <v>12</v>
      </c>
    </row>
    <row r="13874" spans="1:4" ht="14.15" customHeight="1" x14ac:dyDescent="0.35">
      <c r="A13874" s="5" t="s">
        <v>11673</v>
      </c>
      <c r="B13874" s="5" t="s">
        <v>11925</v>
      </c>
      <c r="C13874" s="7" t="s">
        <v>11950</v>
      </c>
      <c r="D13874" s="4" t="s">
        <v>12</v>
      </c>
    </row>
    <row r="13875" spans="1:4" ht="14.15" customHeight="1" x14ac:dyDescent="0.35">
      <c r="A13875" s="5" t="s">
        <v>11673</v>
      </c>
      <c r="B13875" s="5" t="s">
        <v>11884</v>
      </c>
      <c r="C13875" s="7" t="s">
        <v>11885</v>
      </c>
      <c r="D13875" s="4" t="s">
        <v>12</v>
      </c>
    </row>
    <row r="13876" spans="1:4" ht="14.15" customHeight="1" x14ac:dyDescent="0.35">
      <c r="A13876" s="5" t="s">
        <v>11673</v>
      </c>
      <c r="B13876" s="5" t="s">
        <v>11884</v>
      </c>
      <c r="C13876" s="7" t="s">
        <v>11886</v>
      </c>
      <c r="D13876" s="4" t="s">
        <v>12</v>
      </c>
    </row>
    <row r="13877" spans="1:4" ht="14.15" customHeight="1" x14ac:dyDescent="0.35">
      <c r="A13877" s="5" t="s">
        <v>11673</v>
      </c>
      <c r="B13877" s="5" t="s">
        <v>11884</v>
      </c>
      <c r="C13877" s="7" t="s">
        <v>11887</v>
      </c>
      <c r="D13877" s="4" t="s">
        <v>12</v>
      </c>
    </row>
    <row r="13878" spans="1:4" ht="14.15" customHeight="1" x14ac:dyDescent="0.35">
      <c r="A13878" s="5" t="s">
        <v>11673</v>
      </c>
      <c r="B13878" s="5" t="s">
        <v>11884</v>
      </c>
      <c r="C13878" s="7" t="s">
        <v>11888</v>
      </c>
      <c r="D13878" s="4" t="s">
        <v>12</v>
      </c>
    </row>
    <row r="13879" spans="1:4" ht="14.15" customHeight="1" x14ac:dyDescent="0.35">
      <c r="A13879" s="5" t="s">
        <v>11673</v>
      </c>
      <c r="B13879" s="5" t="s">
        <v>11884</v>
      </c>
      <c r="C13879" s="7" t="s">
        <v>11889</v>
      </c>
      <c r="D13879" s="4" t="s">
        <v>12</v>
      </c>
    </row>
    <row r="13880" spans="1:4" ht="14.15" customHeight="1" x14ac:dyDescent="0.35">
      <c r="A13880" s="5" t="s">
        <v>11673</v>
      </c>
      <c r="B13880" s="5" t="s">
        <v>11884</v>
      </c>
      <c r="C13880" s="7" t="s">
        <v>11890</v>
      </c>
      <c r="D13880" s="4" t="s">
        <v>12</v>
      </c>
    </row>
    <row r="13881" spans="1:4" ht="14.15" customHeight="1" x14ac:dyDescent="0.35">
      <c r="A13881" s="5" t="s">
        <v>11673</v>
      </c>
      <c r="B13881" s="5" t="s">
        <v>11884</v>
      </c>
      <c r="C13881" s="7" t="s">
        <v>11891</v>
      </c>
      <c r="D13881" s="4" t="s">
        <v>12</v>
      </c>
    </row>
    <row r="13882" spans="1:4" ht="14.15" customHeight="1" x14ac:dyDescent="0.35">
      <c r="A13882" s="5" t="s">
        <v>11673</v>
      </c>
      <c r="B13882" s="5" t="s">
        <v>11884</v>
      </c>
      <c r="C13882" s="7" t="s">
        <v>11892</v>
      </c>
      <c r="D13882" s="4" t="s">
        <v>12</v>
      </c>
    </row>
    <row r="13883" spans="1:4" ht="14.15" customHeight="1" x14ac:dyDescent="0.35">
      <c r="A13883" s="5" t="s">
        <v>11673</v>
      </c>
      <c r="B13883" s="5" t="s">
        <v>11884</v>
      </c>
      <c r="C13883" s="7" t="s">
        <v>11893</v>
      </c>
      <c r="D13883" s="4" t="s">
        <v>7</v>
      </c>
    </row>
    <row r="13884" spans="1:4" ht="14.15" customHeight="1" x14ac:dyDescent="0.35">
      <c r="A13884" s="5" t="s">
        <v>11673</v>
      </c>
      <c r="B13884" s="5" t="s">
        <v>11884</v>
      </c>
      <c r="C13884" s="7" t="s">
        <v>11894</v>
      </c>
      <c r="D13884" s="4" t="s">
        <v>12</v>
      </c>
    </row>
    <row r="13885" spans="1:4" ht="14.15" customHeight="1" x14ac:dyDescent="0.35">
      <c r="A13885" s="5" t="s">
        <v>11673</v>
      </c>
      <c r="B13885" s="5" t="s">
        <v>11884</v>
      </c>
      <c r="C13885" s="7" t="s">
        <v>11895</v>
      </c>
      <c r="D13885" s="4" t="s">
        <v>12</v>
      </c>
    </row>
    <row r="13886" spans="1:4" ht="14.15" customHeight="1" x14ac:dyDescent="0.35">
      <c r="A13886" s="5" t="s">
        <v>11673</v>
      </c>
      <c r="B13886" s="5" t="s">
        <v>11884</v>
      </c>
      <c r="C13886" s="7" t="s">
        <v>11896</v>
      </c>
      <c r="D13886" s="4" t="s">
        <v>12</v>
      </c>
    </row>
    <row r="13887" spans="1:4" ht="14.15" customHeight="1" x14ac:dyDescent="0.35">
      <c r="A13887" s="5" t="s">
        <v>11673</v>
      </c>
      <c r="B13887" s="5" t="s">
        <v>11884</v>
      </c>
      <c r="C13887" s="7" t="s">
        <v>11897</v>
      </c>
      <c r="D13887" s="4" t="s">
        <v>12</v>
      </c>
    </row>
    <row r="13888" spans="1:4" ht="14.15" customHeight="1" x14ac:dyDescent="0.35">
      <c r="A13888" s="5" t="s">
        <v>11673</v>
      </c>
      <c r="B13888" s="5" t="s">
        <v>11884</v>
      </c>
      <c r="C13888" s="7" t="s">
        <v>5772</v>
      </c>
      <c r="D13888" s="4" t="s">
        <v>7</v>
      </c>
    </row>
    <row r="13889" spans="1:4" ht="14.15" customHeight="1" x14ac:dyDescent="0.35">
      <c r="A13889" s="5" t="s">
        <v>11673</v>
      </c>
      <c r="B13889" s="5" t="s">
        <v>11884</v>
      </c>
      <c r="C13889" s="7" t="s">
        <v>11898</v>
      </c>
      <c r="D13889" s="4" t="s">
        <v>12</v>
      </c>
    </row>
    <row r="13890" spans="1:4" ht="14.15" customHeight="1" x14ac:dyDescent="0.35">
      <c r="A13890" s="5" t="s">
        <v>11673</v>
      </c>
      <c r="B13890" s="5" t="s">
        <v>11884</v>
      </c>
      <c r="C13890" s="7" t="s">
        <v>11899</v>
      </c>
      <c r="D13890" s="4" t="s">
        <v>12</v>
      </c>
    </row>
    <row r="13891" spans="1:4" ht="14.15" customHeight="1" x14ac:dyDescent="0.35">
      <c r="A13891" s="5" t="s">
        <v>11673</v>
      </c>
      <c r="B13891" s="5" t="s">
        <v>11884</v>
      </c>
      <c r="C13891" s="7" t="s">
        <v>2252</v>
      </c>
      <c r="D13891" s="4" t="s">
        <v>12</v>
      </c>
    </row>
    <row r="13892" spans="1:4" ht="14.15" customHeight="1" x14ac:dyDescent="0.35">
      <c r="A13892" s="5" t="s">
        <v>11673</v>
      </c>
      <c r="B13892" s="5" t="s">
        <v>11884</v>
      </c>
      <c r="C13892" s="7" t="s">
        <v>11900</v>
      </c>
      <c r="D13892" s="4" t="s">
        <v>12</v>
      </c>
    </row>
    <row r="13893" spans="1:4" ht="14.15" customHeight="1" x14ac:dyDescent="0.35">
      <c r="A13893" s="5" t="s">
        <v>11673</v>
      </c>
      <c r="B13893" s="5" t="s">
        <v>11884</v>
      </c>
      <c r="C13893" s="7" t="s">
        <v>4893</v>
      </c>
      <c r="D13893" s="4" t="s">
        <v>7</v>
      </c>
    </row>
    <row r="13894" spans="1:4" ht="14.15" customHeight="1" x14ac:dyDescent="0.35">
      <c r="A13894" s="5" t="s">
        <v>11673</v>
      </c>
      <c r="B13894" s="5" t="s">
        <v>11884</v>
      </c>
      <c r="C13894" s="7" t="s">
        <v>11901</v>
      </c>
      <c r="D13894" s="4" t="s">
        <v>12</v>
      </c>
    </row>
    <row r="13895" spans="1:4" ht="14.15" customHeight="1" x14ac:dyDescent="0.35">
      <c r="A13895" s="5" t="s">
        <v>11673</v>
      </c>
      <c r="B13895" s="5" t="s">
        <v>11884</v>
      </c>
      <c r="C13895" s="7" t="s">
        <v>11902</v>
      </c>
      <c r="D13895" s="4" t="s">
        <v>12</v>
      </c>
    </row>
    <row r="13896" spans="1:4" ht="14.15" customHeight="1" x14ac:dyDescent="0.35">
      <c r="A13896" s="5" t="s">
        <v>11673</v>
      </c>
      <c r="B13896" s="5" t="s">
        <v>11884</v>
      </c>
      <c r="C13896" s="7" t="s">
        <v>11903</v>
      </c>
      <c r="D13896" s="4" t="s">
        <v>12</v>
      </c>
    </row>
    <row r="13897" spans="1:4" ht="14.15" customHeight="1" x14ac:dyDescent="0.35">
      <c r="A13897" s="5" t="s">
        <v>11673</v>
      </c>
      <c r="B13897" s="5" t="s">
        <v>11884</v>
      </c>
      <c r="C13897" s="7" t="s">
        <v>11904</v>
      </c>
      <c r="D13897" s="4" t="s">
        <v>12</v>
      </c>
    </row>
    <row r="13898" spans="1:4" ht="14.15" customHeight="1" x14ac:dyDescent="0.35">
      <c r="A13898" s="5" t="s">
        <v>11673</v>
      </c>
      <c r="B13898" s="5" t="s">
        <v>11884</v>
      </c>
      <c r="C13898" s="7" t="s">
        <v>11905</v>
      </c>
      <c r="D13898" s="4" t="s">
        <v>12</v>
      </c>
    </row>
    <row r="13899" spans="1:4" ht="14.15" customHeight="1" x14ac:dyDescent="0.35">
      <c r="A13899" s="5" t="s">
        <v>11673</v>
      </c>
      <c r="B13899" s="5" t="s">
        <v>11884</v>
      </c>
      <c r="C13899" s="7" t="s">
        <v>11906</v>
      </c>
      <c r="D13899" s="4" t="s">
        <v>12</v>
      </c>
    </row>
    <row r="13900" spans="1:4" ht="14.15" customHeight="1" x14ac:dyDescent="0.35">
      <c r="A13900" s="5" t="s">
        <v>11673</v>
      </c>
      <c r="B13900" s="5" t="s">
        <v>11884</v>
      </c>
      <c r="C13900" s="7" t="s">
        <v>11907</v>
      </c>
      <c r="D13900" s="4" t="s">
        <v>12</v>
      </c>
    </row>
    <row r="13901" spans="1:4" ht="14.15" customHeight="1" x14ac:dyDescent="0.35">
      <c r="A13901" s="5" t="s">
        <v>11673</v>
      </c>
      <c r="B13901" s="5" t="s">
        <v>11884</v>
      </c>
      <c r="C13901" s="7" t="s">
        <v>11908</v>
      </c>
      <c r="D13901" s="4" t="s">
        <v>12</v>
      </c>
    </row>
    <row r="13902" spans="1:4" ht="14.15" customHeight="1" x14ac:dyDescent="0.35">
      <c r="A13902" s="5" t="s">
        <v>11673</v>
      </c>
      <c r="B13902" s="5" t="s">
        <v>11884</v>
      </c>
      <c r="C13902" s="7" t="s">
        <v>7162</v>
      </c>
      <c r="D13902" s="4" t="s">
        <v>12</v>
      </c>
    </row>
    <row r="13903" spans="1:4" ht="14.15" customHeight="1" x14ac:dyDescent="0.35">
      <c r="A13903" s="5" t="s">
        <v>11673</v>
      </c>
      <c r="B13903" s="5" t="s">
        <v>11884</v>
      </c>
      <c r="C13903" s="7" t="s">
        <v>11909</v>
      </c>
      <c r="D13903" s="4" t="s">
        <v>12</v>
      </c>
    </row>
    <row r="13904" spans="1:4" ht="14.15" customHeight="1" x14ac:dyDescent="0.35">
      <c r="A13904" s="5" t="s">
        <v>11673</v>
      </c>
      <c r="B13904" s="5" t="s">
        <v>11884</v>
      </c>
      <c r="C13904" s="7" t="s">
        <v>11910</v>
      </c>
      <c r="D13904" s="4" t="s">
        <v>12</v>
      </c>
    </row>
    <row r="13905" spans="1:4" ht="14.15" customHeight="1" x14ac:dyDescent="0.35">
      <c r="A13905" s="5" t="s">
        <v>11673</v>
      </c>
      <c r="B13905" s="5" t="s">
        <v>11884</v>
      </c>
      <c r="C13905" s="7" t="s">
        <v>11037</v>
      </c>
      <c r="D13905" s="4" t="s">
        <v>12</v>
      </c>
    </row>
    <row r="13906" spans="1:4" ht="14.15" customHeight="1" x14ac:dyDescent="0.35">
      <c r="A13906" s="5" t="s">
        <v>11673</v>
      </c>
      <c r="B13906" s="5" t="s">
        <v>11884</v>
      </c>
      <c r="C13906" s="7" t="s">
        <v>11911</v>
      </c>
      <c r="D13906" s="4" t="s">
        <v>12</v>
      </c>
    </row>
    <row r="13907" spans="1:4" ht="14.15" customHeight="1" x14ac:dyDescent="0.35">
      <c r="A13907" s="5" t="s">
        <v>11673</v>
      </c>
      <c r="B13907" s="5" t="s">
        <v>11884</v>
      </c>
      <c r="C13907" s="7" t="s">
        <v>11912</v>
      </c>
      <c r="D13907" s="4" t="s">
        <v>12</v>
      </c>
    </row>
    <row r="13908" spans="1:4" ht="14.15" customHeight="1" x14ac:dyDescent="0.35">
      <c r="A13908" s="5" t="s">
        <v>11673</v>
      </c>
      <c r="B13908" s="5" t="s">
        <v>11884</v>
      </c>
      <c r="C13908" s="7" t="s">
        <v>2612</v>
      </c>
      <c r="D13908" s="4" t="s">
        <v>12</v>
      </c>
    </row>
    <row r="13909" spans="1:4" ht="14.15" customHeight="1" x14ac:dyDescent="0.35">
      <c r="A13909" s="5" t="s">
        <v>11673</v>
      </c>
      <c r="B13909" s="5" t="s">
        <v>11884</v>
      </c>
      <c r="C13909" s="7" t="s">
        <v>11913</v>
      </c>
      <c r="D13909" s="4" t="s">
        <v>12</v>
      </c>
    </row>
    <row r="13910" spans="1:4" ht="14.15" customHeight="1" x14ac:dyDescent="0.35">
      <c r="A13910" s="5" t="s">
        <v>11673</v>
      </c>
      <c r="B13910" s="5" t="s">
        <v>11884</v>
      </c>
      <c r="C13910" s="7" t="s">
        <v>11914</v>
      </c>
      <c r="D13910" s="4" t="s">
        <v>12</v>
      </c>
    </row>
    <row r="13911" spans="1:4" ht="14.15" customHeight="1" x14ac:dyDescent="0.35">
      <c r="A13911" s="5" t="s">
        <v>11673</v>
      </c>
      <c r="B13911" s="5" t="s">
        <v>11884</v>
      </c>
      <c r="C13911" s="7" t="s">
        <v>11915</v>
      </c>
      <c r="D13911" s="4" t="s">
        <v>12</v>
      </c>
    </row>
    <row r="13912" spans="1:4" ht="14.15" customHeight="1" x14ac:dyDescent="0.35">
      <c r="A13912" s="5" t="s">
        <v>11673</v>
      </c>
      <c r="B13912" s="5" t="s">
        <v>11884</v>
      </c>
      <c r="C13912" s="7" t="s">
        <v>11916</v>
      </c>
      <c r="D13912" s="4" t="s">
        <v>12</v>
      </c>
    </row>
    <row r="13913" spans="1:4" ht="14.15" customHeight="1" x14ac:dyDescent="0.35">
      <c r="A13913" s="5" t="s">
        <v>11673</v>
      </c>
      <c r="B13913" s="5" t="s">
        <v>11884</v>
      </c>
      <c r="C13913" s="7" t="s">
        <v>11917</v>
      </c>
      <c r="D13913" s="4" t="s">
        <v>12</v>
      </c>
    </row>
    <row r="13914" spans="1:4" ht="14.15" customHeight="1" x14ac:dyDescent="0.35">
      <c r="A13914" s="5" t="s">
        <v>11673</v>
      </c>
      <c r="B13914" s="5" t="s">
        <v>11884</v>
      </c>
      <c r="C13914" s="7" t="s">
        <v>11918</v>
      </c>
      <c r="D13914" s="4" t="s">
        <v>12</v>
      </c>
    </row>
    <row r="13915" spans="1:4" ht="14.15" customHeight="1" x14ac:dyDescent="0.35">
      <c r="A13915" s="5" t="s">
        <v>11673</v>
      </c>
      <c r="B13915" s="5" t="s">
        <v>11884</v>
      </c>
      <c r="C13915" s="7" t="s">
        <v>11919</v>
      </c>
      <c r="D13915" s="4" t="s">
        <v>12</v>
      </c>
    </row>
    <row r="13916" spans="1:4" ht="14.15" customHeight="1" x14ac:dyDescent="0.35">
      <c r="A13916" s="5" t="s">
        <v>11673</v>
      </c>
      <c r="B13916" s="5" t="s">
        <v>11884</v>
      </c>
      <c r="C13916" s="7" t="s">
        <v>11920</v>
      </c>
      <c r="D13916" s="4" t="s">
        <v>12</v>
      </c>
    </row>
    <row r="13917" spans="1:4" ht="14.15" customHeight="1" x14ac:dyDescent="0.35">
      <c r="A13917" s="5" t="s">
        <v>11673</v>
      </c>
      <c r="B13917" s="5" t="s">
        <v>11884</v>
      </c>
      <c r="C13917" s="7" t="s">
        <v>11921</v>
      </c>
      <c r="D13917" s="4" t="s">
        <v>12</v>
      </c>
    </row>
    <row r="13918" spans="1:4" ht="14.15" customHeight="1" x14ac:dyDescent="0.35">
      <c r="A13918" s="5" t="s">
        <v>11673</v>
      </c>
      <c r="B13918" s="5" t="s">
        <v>11884</v>
      </c>
      <c r="C13918" s="7" t="s">
        <v>11922</v>
      </c>
      <c r="D13918" s="4" t="s">
        <v>12</v>
      </c>
    </row>
    <row r="13919" spans="1:4" ht="14.15" customHeight="1" x14ac:dyDescent="0.35">
      <c r="A13919" s="5" t="s">
        <v>11673</v>
      </c>
      <c r="B13919" s="5" t="s">
        <v>11884</v>
      </c>
      <c r="C13919" s="7" t="s">
        <v>11923</v>
      </c>
      <c r="D13919" s="4" t="s">
        <v>12</v>
      </c>
    </row>
    <row r="13920" spans="1:4" ht="14.15" customHeight="1" x14ac:dyDescent="0.35">
      <c r="A13920" s="5" t="s">
        <v>11673</v>
      </c>
      <c r="B13920" s="5" t="s">
        <v>11884</v>
      </c>
      <c r="C13920" s="7" t="s">
        <v>174</v>
      </c>
      <c r="D13920" s="4" t="s">
        <v>7</v>
      </c>
    </row>
    <row r="13921" spans="1:4" ht="14.15" customHeight="1" x14ac:dyDescent="0.35">
      <c r="A13921" s="5" t="s">
        <v>11673</v>
      </c>
      <c r="B13921" s="5" t="s">
        <v>11884</v>
      </c>
      <c r="C13921" s="7" t="s">
        <v>11924</v>
      </c>
      <c r="D13921" s="4" t="s">
        <v>12</v>
      </c>
    </row>
    <row r="13922" spans="1:4" ht="14.15" customHeight="1" x14ac:dyDescent="0.35">
      <c r="A13922" s="5" t="s">
        <v>11673</v>
      </c>
      <c r="B13922" s="5" t="s">
        <v>11884</v>
      </c>
      <c r="C13922" s="7" t="s">
        <v>356</v>
      </c>
      <c r="D13922" s="4" t="s">
        <v>7</v>
      </c>
    </row>
    <row r="13923" spans="1:4" ht="14.15" customHeight="1" x14ac:dyDescent="0.35">
      <c r="A13923" s="5" t="s">
        <v>11673</v>
      </c>
      <c r="B13923" s="5" t="s">
        <v>11854</v>
      </c>
      <c r="C13923" s="7" t="s">
        <v>11855</v>
      </c>
      <c r="D13923" s="4" t="s">
        <v>12</v>
      </c>
    </row>
    <row r="13924" spans="1:4" ht="14.15" customHeight="1" x14ac:dyDescent="0.35">
      <c r="A13924" s="5" t="s">
        <v>11673</v>
      </c>
      <c r="B13924" s="5" t="s">
        <v>11854</v>
      </c>
      <c r="C13924" s="7" t="s">
        <v>11856</v>
      </c>
      <c r="D13924" s="4" t="s">
        <v>12</v>
      </c>
    </row>
    <row r="13925" spans="1:4" ht="14.15" customHeight="1" x14ac:dyDescent="0.35">
      <c r="A13925" s="5" t="s">
        <v>11673</v>
      </c>
      <c r="B13925" s="5" t="s">
        <v>11854</v>
      </c>
      <c r="C13925" s="7" t="s">
        <v>11857</v>
      </c>
      <c r="D13925" s="4" t="s">
        <v>12</v>
      </c>
    </row>
    <row r="13926" spans="1:4" ht="14.15" customHeight="1" x14ac:dyDescent="0.35">
      <c r="A13926" s="5" t="s">
        <v>11673</v>
      </c>
      <c r="B13926" s="5" t="s">
        <v>11854</v>
      </c>
      <c r="C13926" s="7" t="s">
        <v>2103</v>
      </c>
      <c r="D13926" s="4" t="s">
        <v>12</v>
      </c>
    </row>
    <row r="13927" spans="1:4" ht="14.15" customHeight="1" x14ac:dyDescent="0.35">
      <c r="A13927" s="5" t="s">
        <v>11673</v>
      </c>
      <c r="B13927" s="5" t="s">
        <v>11854</v>
      </c>
      <c r="C13927" s="7" t="s">
        <v>11858</v>
      </c>
      <c r="D13927" s="4" t="s">
        <v>12</v>
      </c>
    </row>
    <row r="13928" spans="1:4" ht="14.15" customHeight="1" x14ac:dyDescent="0.35">
      <c r="A13928" s="5" t="s">
        <v>11673</v>
      </c>
      <c r="B13928" s="5" t="s">
        <v>11854</v>
      </c>
      <c r="C13928" s="7" t="s">
        <v>11859</v>
      </c>
      <c r="D13928" s="4" t="s">
        <v>12</v>
      </c>
    </row>
    <row r="13929" spans="1:4" ht="14.15" customHeight="1" x14ac:dyDescent="0.35">
      <c r="A13929" s="5" t="s">
        <v>11673</v>
      </c>
      <c r="B13929" s="5" t="s">
        <v>11854</v>
      </c>
      <c r="C13929" s="7" t="s">
        <v>11860</v>
      </c>
      <c r="D13929" s="4" t="s">
        <v>12</v>
      </c>
    </row>
    <row r="13930" spans="1:4" ht="14.15" customHeight="1" x14ac:dyDescent="0.35">
      <c r="A13930" s="5" t="s">
        <v>11673</v>
      </c>
      <c r="B13930" s="5" t="s">
        <v>11854</v>
      </c>
      <c r="C13930" s="7" t="s">
        <v>2990</v>
      </c>
      <c r="D13930" s="4" t="s">
        <v>12</v>
      </c>
    </row>
    <row r="13931" spans="1:4" ht="14.15" customHeight="1" x14ac:dyDescent="0.35">
      <c r="A13931" s="5" t="s">
        <v>11673</v>
      </c>
      <c r="B13931" s="5" t="s">
        <v>11854</v>
      </c>
      <c r="C13931" s="7" t="s">
        <v>11861</v>
      </c>
      <c r="D13931" s="4" t="s">
        <v>12</v>
      </c>
    </row>
    <row r="13932" spans="1:4" ht="14.15" customHeight="1" x14ac:dyDescent="0.35">
      <c r="A13932" s="5" t="s">
        <v>11673</v>
      </c>
      <c r="B13932" s="5" t="s">
        <v>11854</v>
      </c>
      <c r="C13932" s="7" t="s">
        <v>11862</v>
      </c>
      <c r="D13932" s="4" t="s">
        <v>12</v>
      </c>
    </row>
    <row r="13933" spans="1:4" ht="14.15" customHeight="1" x14ac:dyDescent="0.35">
      <c r="A13933" s="5" t="s">
        <v>11673</v>
      </c>
      <c r="B13933" s="5" t="s">
        <v>11854</v>
      </c>
      <c r="C13933" s="7" t="s">
        <v>11863</v>
      </c>
      <c r="D13933" s="4" t="s">
        <v>12</v>
      </c>
    </row>
    <row r="13934" spans="1:4" ht="14.15" customHeight="1" x14ac:dyDescent="0.35">
      <c r="A13934" s="5" t="s">
        <v>11673</v>
      </c>
      <c r="B13934" s="5" t="s">
        <v>11854</v>
      </c>
      <c r="C13934" s="7" t="s">
        <v>11864</v>
      </c>
      <c r="D13934" s="4" t="s">
        <v>12</v>
      </c>
    </row>
    <row r="13935" spans="1:4" ht="14.15" customHeight="1" x14ac:dyDescent="0.35">
      <c r="A13935" s="5" t="s">
        <v>11673</v>
      </c>
      <c r="B13935" s="5" t="s">
        <v>11854</v>
      </c>
      <c r="C13935" s="7" t="s">
        <v>11865</v>
      </c>
      <c r="D13935" s="4" t="s">
        <v>12</v>
      </c>
    </row>
    <row r="13936" spans="1:4" ht="14.15" customHeight="1" x14ac:dyDescent="0.35">
      <c r="A13936" s="5" t="s">
        <v>11673</v>
      </c>
      <c r="B13936" s="5" t="s">
        <v>11854</v>
      </c>
      <c r="C13936" s="7" t="s">
        <v>4386</v>
      </c>
      <c r="D13936" s="4" t="s">
        <v>7</v>
      </c>
    </row>
    <row r="13937" spans="1:4" ht="14.15" customHeight="1" x14ac:dyDescent="0.35">
      <c r="A13937" s="5" t="s">
        <v>11673</v>
      </c>
      <c r="B13937" s="5" t="s">
        <v>11854</v>
      </c>
      <c r="C13937" s="7" t="s">
        <v>2114</v>
      </c>
      <c r="D13937" s="4" t="s">
        <v>7</v>
      </c>
    </row>
    <row r="13938" spans="1:4" ht="14.15" customHeight="1" x14ac:dyDescent="0.35">
      <c r="A13938" s="5" t="s">
        <v>11673</v>
      </c>
      <c r="B13938" s="5" t="s">
        <v>11854</v>
      </c>
      <c r="C13938" s="7" t="s">
        <v>11866</v>
      </c>
      <c r="D13938" s="4" t="s">
        <v>12</v>
      </c>
    </row>
    <row r="13939" spans="1:4" ht="14.15" customHeight="1" x14ac:dyDescent="0.35">
      <c r="A13939" s="5" t="s">
        <v>11673</v>
      </c>
      <c r="B13939" s="5" t="s">
        <v>11854</v>
      </c>
      <c r="C13939" s="7" t="s">
        <v>11867</v>
      </c>
      <c r="D13939" s="4" t="s">
        <v>12</v>
      </c>
    </row>
    <row r="13940" spans="1:4" ht="14.15" customHeight="1" x14ac:dyDescent="0.35">
      <c r="A13940" s="5" t="s">
        <v>11673</v>
      </c>
      <c r="B13940" s="5" t="s">
        <v>11854</v>
      </c>
      <c r="C13940" s="7" t="s">
        <v>1857</v>
      </c>
      <c r="D13940" s="4" t="s">
        <v>12</v>
      </c>
    </row>
    <row r="13941" spans="1:4" ht="14.15" customHeight="1" x14ac:dyDescent="0.35">
      <c r="A13941" s="5" t="s">
        <v>11673</v>
      </c>
      <c r="B13941" s="5" t="s">
        <v>11854</v>
      </c>
      <c r="C13941" s="7" t="s">
        <v>11868</v>
      </c>
      <c r="D13941" s="4" t="s">
        <v>12</v>
      </c>
    </row>
    <row r="13942" spans="1:4" ht="14.15" customHeight="1" x14ac:dyDescent="0.35">
      <c r="A13942" s="5" t="s">
        <v>11673</v>
      </c>
      <c r="B13942" s="5" t="s">
        <v>11854</v>
      </c>
      <c r="C13942" s="7" t="s">
        <v>10989</v>
      </c>
      <c r="D13942" s="4" t="s">
        <v>12</v>
      </c>
    </row>
    <row r="13943" spans="1:4" ht="14.15" customHeight="1" x14ac:dyDescent="0.35">
      <c r="A13943" s="5" t="s">
        <v>11673</v>
      </c>
      <c r="B13943" s="5" t="s">
        <v>11854</v>
      </c>
      <c r="C13943" s="7" t="s">
        <v>11869</v>
      </c>
      <c r="D13943" s="4" t="s">
        <v>12</v>
      </c>
    </row>
    <row r="13944" spans="1:4" ht="14.15" customHeight="1" x14ac:dyDescent="0.35">
      <c r="A13944" s="5" t="s">
        <v>11673</v>
      </c>
      <c r="B13944" s="5" t="s">
        <v>11854</v>
      </c>
      <c r="C13944" s="7" t="s">
        <v>11870</v>
      </c>
      <c r="D13944" s="4" t="s">
        <v>12</v>
      </c>
    </row>
    <row r="13945" spans="1:4" ht="14.15" customHeight="1" x14ac:dyDescent="0.35">
      <c r="A13945" s="5" t="s">
        <v>11673</v>
      </c>
      <c r="B13945" s="5" t="s">
        <v>11854</v>
      </c>
      <c r="C13945" s="7" t="s">
        <v>11871</v>
      </c>
      <c r="D13945" s="4" t="s">
        <v>12</v>
      </c>
    </row>
    <row r="13946" spans="1:4" ht="14.15" customHeight="1" x14ac:dyDescent="0.35">
      <c r="A13946" s="5" t="s">
        <v>11673</v>
      </c>
      <c r="B13946" s="5" t="s">
        <v>11854</v>
      </c>
      <c r="C13946" s="7" t="s">
        <v>11872</v>
      </c>
      <c r="D13946" s="4" t="s">
        <v>7</v>
      </c>
    </row>
    <row r="13947" spans="1:4" ht="14.15" customHeight="1" x14ac:dyDescent="0.35">
      <c r="A13947" s="5" t="s">
        <v>11673</v>
      </c>
      <c r="B13947" s="5" t="s">
        <v>11854</v>
      </c>
      <c r="C13947" s="7" t="s">
        <v>11873</v>
      </c>
      <c r="D13947" s="4" t="s">
        <v>12</v>
      </c>
    </row>
    <row r="13948" spans="1:4" ht="14.15" customHeight="1" x14ac:dyDescent="0.35">
      <c r="A13948" s="5" t="s">
        <v>11673</v>
      </c>
      <c r="B13948" s="5" t="s">
        <v>11854</v>
      </c>
      <c r="C13948" s="7" t="s">
        <v>99</v>
      </c>
      <c r="D13948" s="4" t="s">
        <v>7</v>
      </c>
    </row>
    <row r="13949" spans="1:4" ht="14.15" customHeight="1" x14ac:dyDescent="0.35">
      <c r="A13949" s="5" t="s">
        <v>11673</v>
      </c>
      <c r="B13949" s="5" t="s">
        <v>11854</v>
      </c>
      <c r="C13949" s="7" t="s">
        <v>11874</v>
      </c>
      <c r="D13949" s="4" t="s">
        <v>12</v>
      </c>
    </row>
    <row r="13950" spans="1:4" ht="14.15" customHeight="1" x14ac:dyDescent="0.35">
      <c r="A13950" s="5" t="s">
        <v>11673</v>
      </c>
      <c r="B13950" s="5" t="s">
        <v>11854</v>
      </c>
      <c r="C13950" s="7" t="s">
        <v>11875</v>
      </c>
      <c r="D13950" s="4" t="s">
        <v>12</v>
      </c>
    </row>
    <row r="13951" spans="1:4" ht="14.15" customHeight="1" x14ac:dyDescent="0.35">
      <c r="A13951" s="5" t="s">
        <v>11673</v>
      </c>
      <c r="B13951" s="5" t="s">
        <v>11854</v>
      </c>
      <c r="C13951" s="7" t="s">
        <v>1750</v>
      </c>
      <c r="D13951" s="4" t="s">
        <v>12</v>
      </c>
    </row>
    <row r="13952" spans="1:4" ht="14.15" customHeight="1" x14ac:dyDescent="0.35">
      <c r="A13952" s="5" t="s">
        <v>11673</v>
      </c>
      <c r="B13952" s="5" t="s">
        <v>11854</v>
      </c>
      <c r="C13952" s="7" t="s">
        <v>11876</v>
      </c>
      <c r="D13952" s="4" t="s">
        <v>12</v>
      </c>
    </row>
    <row r="13953" spans="1:4" ht="14.15" customHeight="1" x14ac:dyDescent="0.35">
      <c r="A13953" s="5" t="s">
        <v>11673</v>
      </c>
      <c r="B13953" s="5" t="s">
        <v>11854</v>
      </c>
      <c r="C13953" s="7" t="s">
        <v>11877</v>
      </c>
      <c r="D13953" s="4" t="s">
        <v>12</v>
      </c>
    </row>
    <row r="13954" spans="1:4" ht="14.15" customHeight="1" x14ac:dyDescent="0.35">
      <c r="A13954" s="5" t="s">
        <v>11673</v>
      </c>
      <c r="B13954" s="5" t="s">
        <v>11854</v>
      </c>
      <c r="C13954" s="7" t="s">
        <v>2035</v>
      </c>
      <c r="D13954" s="4" t="s">
        <v>12</v>
      </c>
    </row>
    <row r="13955" spans="1:4" ht="14.15" customHeight="1" x14ac:dyDescent="0.35">
      <c r="A13955" s="5" t="s">
        <v>11673</v>
      </c>
      <c r="B13955" s="5" t="s">
        <v>11854</v>
      </c>
      <c r="C13955" s="7" t="s">
        <v>11878</v>
      </c>
      <c r="D13955" s="4" t="s">
        <v>12</v>
      </c>
    </row>
    <row r="13956" spans="1:4" ht="14.15" customHeight="1" x14ac:dyDescent="0.35">
      <c r="A13956" s="5" t="s">
        <v>11673</v>
      </c>
      <c r="B13956" s="5" t="s">
        <v>11854</v>
      </c>
      <c r="C13956" s="7" t="s">
        <v>2628</v>
      </c>
      <c r="D13956" s="4" t="s">
        <v>12</v>
      </c>
    </row>
    <row r="13957" spans="1:4" ht="14.15" customHeight="1" x14ac:dyDescent="0.35">
      <c r="A13957" s="5" t="s">
        <v>11673</v>
      </c>
      <c r="B13957" s="5" t="s">
        <v>11854</v>
      </c>
      <c r="C13957" s="7" t="s">
        <v>11879</v>
      </c>
      <c r="D13957" s="4" t="s">
        <v>7</v>
      </c>
    </row>
    <row r="13958" spans="1:4" ht="14.15" customHeight="1" x14ac:dyDescent="0.35">
      <c r="A13958" s="5" t="s">
        <v>11673</v>
      </c>
      <c r="B13958" s="5" t="s">
        <v>11854</v>
      </c>
      <c r="C13958" s="7" t="s">
        <v>4454</v>
      </c>
      <c r="D13958" s="4" t="s">
        <v>12</v>
      </c>
    </row>
    <row r="13959" spans="1:4" ht="14.15" customHeight="1" x14ac:dyDescent="0.35">
      <c r="A13959" s="5" t="s">
        <v>11673</v>
      </c>
      <c r="B13959" s="5" t="s">
        <v>11854</v>
      </c>
      <c r="C13959" s="7" t="s">
        <v>11880</v>
      </c>
      <c r="D13959" s="4" t="s">
        <v>12</v>
      </c>
    </row>
    <row r="13960" spans="1:4" ht="14.15" customHeight="1" x14ac:dyDescent="0.35">
      <c r="A13960" s="5" t="s">
        <v>11673</v>
      </c>
      <c r="B13960" s="5" t="s">
        <v>11854</v>
      </c>
      <c r="C13960" s="7" t="s">
        <v>11881</v>
      </c>
      <c r="D13960" s="4" t="s">
        <v>12</v>
      </c>
    </row>
    <row r="13961" spans="1:4" ht="14.15" customHeight="1" x14ac:dyDescent="0.35">
      <c r="A13961" s="5" t="s">
        <v>11673</v>
      </c>
      <c r="B13961" s="5" t="s">
        <v>11854</v>
      </c>
      <c r="C13961" s="7" t="s">
        <v>11882</v>
      </c>
      <c r="D13961" s="4" t="s">
        <v>12</v>
      </c>
    </row>
    <row r="13962" spans="1:4" ht="14.15" customHeight="1" x14ac:dyDescent="0.35">
      <c r="A13962" s="5" t="s">
        <v>11673</v>
      </c>
      <c r="B13962" s="5" t="s">
        <v>11854</v>
      </c>
      <c r="C13962" s="7" t="s">
        <v>11883</v>
      </c>
      <c r="D13962" s="4" t="s">
        <v>12</v>
      </c>
    </row>
    <row r="13963" spans="1:4" ht="14.15" customHeight="1" x14ac:dyDescent="0.35">
      <c r="A13963" s="5" t="s">
        <v>11673</v>
      </c>
      <c r="B13963" s="5" t="s">
        <v>1433</v>
      </c>
      <c r="C13963" s="7" t="s">
        <v>11792</v>
      </c>
      <c r="D13963" s="4" t="s">
        <v>12</v>
      </c>
    </row>
    <row r="13964" spans="1:4" ht="14.15" customHeight="1" x14ac:dyDescent="0.35">
      <c r="A13964" s="5" t="s">
        <v>11673</v>
      </c>
      <c r="B13964" s="5" t="s">
        <v>1433</v>
      </c>
      <c r="C13964" s="7" t="s">
        <v>11793</v>
      </c>
      <c r="D13964" s="4" t="s">
        <v>12</v>
      </c>
    </row>
    <row r="13965" spans="1:4" ht="14.15" customHeight="1" x14ac:dyDescent="0.35">
      <c r="A13965" s="5" t="s">
        <v>11673</v>
      </c>
      <c r="B13965" s="5" t="s">
        <v>1433</v>
      </c>
      <c r="C13965" s="7" t="s">
        <v>11794</v>
      </c>
      <c r="D13965" s="4" t="s">
        <v>12</v>
      </c>
    </row>
    <row r="13966" spans="1:4" ht="14.15" customHeight="1" x14ac:dyDescent="0.35">
      <c r="A13966" s="5" t="s">
        <v>11673</v>
      </c>
      <c r="B13966" s="5" t="s">
        <v>1433</v>
      </c>
      <c r="C13966" s="7" t="s">
        <v>11795</v>
      </c>
      <c r="D13966" s="4" t="s">
        <v>12</v>
      </c>
    </row>
    <row r="13967" spans="1:4" ht="14.15" customHeight="1" x14ac:dyDescent="0.35">
      <c r="A13967" s="5" t="s">
        <v>11673</v>
      </c>
      <c r="B13967" s="5" t="s">
        <v>1433</v>
      </c>
      <c r="C13967" s="7" t="s">
        <v>11796</v>
      </c>
      <c r="D13967" s="4" t="s">
        <v>12</v>
      </c>
    </row>
    <row r="13968" spans="1:4" ht="14.15" customHeight="1" x14ac:dyDescent="0.35">
      <c r="A13968" s="5" t="s">
        <v>11673</v>
      </c>
      <c r="B13968" s="5" t="s">
        <v>1433</v>
      </c>
      <c r="C13968" s="7" t="s">
        <v>3208</v>
      </c>
      <c r="D13968" s="4" t="s">
        <v>12</v>
      </c>
    </row>
    <row r="13969" spans="1:4" ht="14.15" customHeight="1" x14ac:dyDescent="0.35">
      <c r="A13969" s="5" t="s">
        <v>11673</v>
      </c>
      <c r="B13969" s="5" t="s">
        <v>1433</v>
      </c>
      <c r="C13969" s="7" t="s">
        <v>2415</v>
      </c>
      <c r="D13969" s="4" t="s">
        <v>12</v>
      </c>
    </row>
    <row r="13970" spans="1:4" ht="14.15" customHeight="1" x14ac:dyDescent="0.35">
      <c r="A13970" s="5" t="s">
        <v>11673</v>
      </c>
      <c r="B13970" s="5" t="s">
        <v>1433</v>
      </c>
      <c r="C13970" s="7" t="s">
        <v>555</v>
      </c>
      <c r="D13970" s="4" t="s">
        <v>7</v>
      </c>
    </row>
    <row r="13971" spans="1:4" ht="14.15" customHeight="1" x14ac:dyDescent="0.35">
      <c r="A13971" s="5" t="s">
        <v>11673</v>
      </c>
      <c r="B13971" s="5" t="s">
        <v>1433</v>
      </c>
      <c r="C13971" s="7" t="s">
        <v>11797</v>
      </c>
      <c r="D13971" s="4" t="s">
        <v>12</v>
      </c>
    </row>
    <row r="13972" spans="1:4" ht="14.15" customHeight="1" x14ac:dyDescent="0.35">
      <c r="A13972" s="5" t="s">
        <v>11673</v>
      </c>
      <c r="B13972" s="5" t="s">
        <v>1433</v>
      </c>
      <c r="C13972" s="7" t="s">
        <v>4049</v>
      </c>
      <c r="D13972" s="4" t="s">
        <v>12</v>
      </c>
    </row>
    <row r="13973" spans="1:4" ht="14.15" customHeight="1" x14ac:dyDescent="0.35">
      <c r="A13973" s="5" t="s">
        <v>11673</v>
      </c>
      <c r="B13973" s="5" t="s">
        <v>1433</v>
      </c>
      <c r="C13973" s="7" t="s">
        <v>11798</v>
      </c>
      <c r="D13973" s="4" t="s">
        <v>7</v>
      </c>
    </row>
    <row r="13974" spans="1:4" ht="14.15" customHeight="1" x14ac:dyDescent="0.35">
      <c r="A13974" s="5" t="s">
        <v>11673</v>
      </c>
      <c r="B13974" s="5" t="s">
        <v>1433</v>
      </c>
      <c r="C13974" s="7" t="s">
        <v>11799</v>
      </c>
      <c r="D13974" s="4" t="s">
        <v>12</v>
      </c>
    </row>
    <row r="13975" spans="1:4" ht="14.15" customHeight="1" x14ac:dyDescent="0.35">
      <c r="A13975" s="5" t="s">
        <v>11673</v>
      </c>
      <c r="B13975" s="5" t="s">
        <v>1433</v>
      </c>
      <c r="C13975" s="7" t="s">
        <v>11800</v>
      </c>
      <c r="D13975" s="4" t="s">
        <v>12</v>
      </c>
    </row>
    <row r="13976" spans="1:4" ht="14.15" customHeight="1" x14ac:dyDescent="0.35">
      <c r="A13976" s="5" t="s">
        <v>11673</v>
      </c>
      <c r="B13976" s="5" t="s">
        <v>1433</v>
      </c>
      <c r="C13976" s="7" t="s">
        <v>2371</v>
      </c>
      <c r="D13976" s="4" t="s">
        <v>12</v>
      </c>
    </row>
    <row r="13977" spans="1:4" ht="14.15" customHeight="1" x14ac:dyDescent="0.35">
      <c r="A13977" s="5" t="s">
        <v>11673</v>
      </c>
      <c r="B13977" s="5" t="s">
        <v>1433</v>
      </c>
      <c r="C13977" s="7" t="s">
        <v>63</v>
      </c>
      <c r="D13977" s="4" t="s">
        <v>12</v>
      </c>
    </row>
    <row r="13978" spans="1:4" ht="14.15" customHeight="1" x14ac:dyDescent="0.35">
      <c r="A13978" s="5" t="s">
        <v>11673</v>
      </c>
      <c r="B13978" s="5" t="s">
        <v>1433</v>
      </c>
      <c r="C13978" s="7" t="s">
        <v>11344</v>
      </c>
      <c r="D13978" s="4" t="s">
        <v>12</v>
      </c>
    </row>
    <row r="13979" spans="1:4" ht="14.15" customHeight="1" x14ac:dyDescent="0.35">
      <c r="A13979" s="5" t="s">
        <v>11673</v>
      </c>
      <c r="B13979" s="5" t="s">
        <v>1433</v>
      </c>
      <c r="C13979" s="7" t="s">
        <v>11801</v>
      </c>
      <c r="D13979" s="4" t="s">
        <v>12</v>
      </c>
    </row>
    <row r="13980" spans="1:4" ht="14.15" customHeight="1" x14ac:dyDescent="0.35">
      <c r="A13980" s="5" t="s">
        <v>11673</v>
      </c>
      <c r="B13980" s="5" t="s">
        <v>1433</v>
      </c>
      <c r="C13980" s="7" t="s">
        <v>11802</v>
      </c>
      <c r="D13980" s="4" t="s">
        <v>12</v>
      </c>
    </row>
    <row r="13981" spans="1:4" ht="14.15" customHeight="1" x14ac:dyDescent="0.35">
      <c r="A13981" s="5" t="s">
        <v>11673</v>
      </c>
      <c r="B13981" s="5" t="s">
        <v>1433</v>
      </c>
      <c r="C13981" s="7" t="s">
        <v>3456</v>
      </c>
      <c r="D13981" s="4" t="s">
        <v>12</v>
      </c>
    </row>
    <row r="13982" spans="1:4" ht="14.15" customHeight="1" x14ac:dyDescent="0.35">
      <c r="A13982" s="5" t="s">
        <v>11673</v>
      </c>
      <c r="B13982" s="5" t="s">
        <v>1433</v>
      </c>
      <c r="C13982" s="7" t="s">
        <v>4493</v>
      </c>
      <c r="D13982" s="4" t="s">
        <v>12</v>
      </c>
    </row>
    <row r="13983" spans="1:4" ht="14.15" customHeight="1" x14ac:dyDescent="0.35">
      <c r="A13983" s="5" t="s">
        <v>11673</v>
      </c>
      <c r="B13983" s="5" t="s">
        <v>1433</v>
      </c>
      <c r="C13983" s="7" t="s">
        <v>11803</v>
      </c>
      <c r="D13983" s="4" t="s">
        <v>12</v>
      </c>
    </row>
    <row r="13984" spans="1:4" ht="14.15" customHeight="1" x14ac:dyDescent="0.35">
      <c r="A13984" s="5" t="s">
        <v>11673</v>
      </c>
      <c r="B13984" s="5" t="s">
        <v>1433</v>
      </c>
      <c r="C13984" s="7" t="s">
        <v>11804</v>
      </c>
      <c r="D13984" s="4" t="s">
        <v>12</v>
      </c>
    </row>
    <row r="13985" spans="1:4" ht="14.15" customHeight="1" x14ac:dyDescent="0.35">
      <c r="A13985" s="5" t="s">
        <v>11673</v>
      </c>
      <c r="B13985" s="5" t="s">
        <v>1433</v>
      </c>
      <c r="C13985" s="7" t="s">
        <v>11805</v>
      </c>
      <c r="D13985" s="4" t="s">
        <v>12</v>
      </c>
    </row>
    <row r="13986" spans="1:4" ht="14.15" customHeight="1" x14ac:dyDescent="0.35">
      <c r="A13986" s="5" t="s">
        <v>11673</v>
      </c>
      <c r="B13986" s="5" t="s">
        <v>1433</v>
      </c>
      <c r="C13986" s="7" t="s">
        <v>11806</v>
      </c>
      <c r="D13986" s="4" t="s">
        <v>12</v>
      </c>
    </row>
    <row r="13987" spans="1:4" ht="14.15" customHeight="1" x14ac:dyDescent="0.35">
      <c r="A13987" s="5" t="s">
        <v>11673</v>
      </c>
      <c r="B13987" s="5" t="s">
        <v>1433</v>
      </c>
      <c r="C13987" s="7" t="s">
        <v>11807</v>
      </c>
      <c r="D13987" s="4" t="s">
        <v>12</v>
      </c>
    </row>
    <row r="13988" spans="1:4" ht="14.15" customHeight="1" x14ac:dyDescent="0.35">
      <c r="A13988" s="5" t="s">
        <v>11673</v>
      </c>
      <c r="B13988" s="5" t="s">
        <v>1433</v>
      </c>
      <c r="C13988" s="7" t="s">
        <v>4951</v>
      </c>
      <c r="D13988" s="4" t="s">
        <v>7</v>
      </c>
    </row>
    <row r="13989" spans="1:4" ht="14.15" customHeight="1" x14ac:dyDescent="0.35">
      <c r="A13989" s="5" t="s">
        <v>11673</v>
      </c>
      <c r="B13989" s="5" t="s">
        <v>1433</v>
      </c>
      <c r="C13989" s="7" t="s">
        <v>11808</v>
      </c>
      <c r="D13989" s="4" t="s">
        <v>7</v>
      </c>
    </row>
    <row r="13990" spans="1:4" ht="14.15" customHeight="1" x14ac:dyDescent="0.35">
      <c r="A13990" s="5" t="s">
        <v>11673</v>
      </c>
      <c r="B13990" s="5" t="s">
        <v>1433</v>
      </c>
      <c r="C13990" s="7" t="s">
        <v>11809</v>
      </c>
      <c r="D13990" s="4" t="s">
        <v>7</v>
      </c>
    </row>
    <row r="13991" spans="1:4" ht="14.15" customHeight="1" x14ac:dyDescent="0.35">
      <c r="A13991" s="5" t="s">
        <v>11673</v>
      </c>
      <c r="B13991" s="5" t="s">
        <v>1433</v>
      </c>
      <c r="C13991" s="7" t="s">
        <v>11810</v>
      </c>
      <c r="D13991" s="4" t="s">
        <v>7</v>
      </c>
    </row>
    <row r="13992" spans="1:4" ht="14.15" customHeight="1" x14ac:dyDescent="0.35">
      <c r="A13992" s="5" t="s">
        <v>11673</v>
      </c>
      <c r="B13992" s="5" t="s">
        <v>1433</v>
      </c>
      <c r="C13992" s="7" t="s">
        <v>574</v>
      </c>
      <c r="D13992" s="4" t="s">
        <v>7</v>
      </c>
    </row>
    <row r="13993" spans="1:4" ht="14.15" customHeight="1" x14ac:dyDescent="0.35">
      <c r="A13993" s="5" t="s">
        <v>11673</v>
      </c>
      <c r="B13993" s="5" t="s">
        <v>1433</v>
      </c>
      <c r="C13993" s="7" t="s">
        <v>4599</v>
      </c>
      <c r="D13993" s="4" t="s">
        <v>12</v>
      </c>
    </row>
    <row r="13994" spans="1:4" ht="14.15" customHeight="1" x14ac:dyDescent="0.35">
      <c r="A13994" s="5" t="s">
        <v>11673</v>
      </c>
      <c r="B13994" s="5" t="s">
        <v>1433</v>
      </c>
      <c r="C13994" s="7" t="s">
        <v>11811</v>
      </c>
      <c r="D13994" s="4" t="s">
        <v>12</v>
      </c>
    </row>
    <row r="13995" spans="1:4" ht="14.15" customHeight="1" x14ac:dyDescent="0.35">
      <c r="A13995" s="5" t="s">
        <v>11673</v>
      </c>
      <c r="B13995" s="5" t="s">
        <v>1433</v>
      </c>
      <c r="C13995" s="7" t="s">
        <v>11812</v>
      </c>
      <c r="D13995" s="4" t="s">
        <v>12</v>
      </c>
    </row>
    <row r="13996" spans="1:4" ht="14.15" customHeight="1" x14ac:dyDescent="0.35">
      <c r="A13996" s="5" t="s">
        <v>11673</v>
      </c>
      <c r="B13996" s="5" t="s">
        <v>1433</v>
      </c>
      <c r="C13996" s="7" t="s">
        <v>11813</v>
      </c>
      <c r="D13996" s="4" t="s">
        <v>12</v>
      </c>
    </row>
    <row r="13997" spans="1:4" ht="14.15" customHeight="1" x14ac:dyDescent="0.35">
      <c r="A13997" s="5" t="s">
        <v>11673</v>
      </c>
      <c r="B13997" s="5" t="s">
        <v>1433</v>
      </c>
      <c r="C13997" s="7" t="s">
        <v>11814</v>
      </c>
      <c r="D13997" s="4" t="s">
        <v>7</v>
      </c>
    </row>
    <row r="13998" spans="1:4" ht="14.15" customHeight="1" x14ac:dyDescent="0.35">
      <c r="A13998" s="5" t="s">
        <v>11673</v>
      </c>
      <c r="B13998" s="5" t="s">
        <v>1433</v>
      </c>
      <c r="C13998" s="7" t="s">
        <v>94</v>
      </c>
      <c r="D13998" s="4" t="s">
        <v>7</v>
      </c>
    </row>
    <row r="13999" spans="1:4" ht="14.15" customHeight="1" x14ac:dyDescent="0.35">
      <c r="A13999" s="5" t="s">
        <v>11673</v>
      </c>
      <c r="B13999" s="5" t="s">
        <v>1433</v>
      </c>
      <c r="C13999" s="7" t="s">
        <v>11815</v>
      </c>
      <c r="D13999" s="4" t="s">
        <v>7</v>
      </c>
    </row>
    <row r="14000" spans="1:4" ht="14.15" customHeight="1" x14ac:dyDescent="0.35">
      <c r="A14000" s="5" t="s">
        <v>11673</v>
      </c>
      <c r="B14000" s="5" t="s">
        <v>1433</v>
      </c>
      <c r="C14000" s="7" t="s">
        <v>11816</v>
      </c>
      <c r="D14000" s="4" t="s">
        <v>7</v>
      </c>
    </row>
    <row r="14001" spans="1:4" ht="14.15" customHeight="1" x14ac:dyDescent="0.35">
      <c r="A14001" s="5" t="s">
        <v>11673</v>
      </c>
      <c r="B14001" s="5" t="s">
        <v>1433</v>
      </c>
      <c r="C14001" s="7" t="s">
        <v>1321</v>
      </c>
      <c r="D14001" s="4" t="s">
        <v>12</v>
      </c>
    </row>
    <row r="14002" spans="1:4" ht="14.15" customHeight="1" x14ac:dyDescent="0.35">
      <c r="A14002" s="5" t="s">
        <v>11673</v>
      </c>
      <c r="B14002" s="5" t="s">
        <v>1433</v>
      </c>
      <c r="C14002" s="7" t="s">
        <v>11817</v>
      </c>
      <c r="D14002" s="4" t="s">
        <v>12</v>
      </c>
    </row>
    <row r="14003" spans="1:4" ht="14.15" customHeight="1" x14ac:dyDescent="0.35">
      <c r="A14003" s="5" t="s">
        <v>11673</v>
      </c>
      <c r="B14003" s="5" t="s">
        <v>1433</v>
      </c>
      <c r="C14003" s="7" t="s">
        <v>11818</v>
      </c>
      <c r="D14003" s="4" t="s">
        <v>12</v>
      </c>
    </row>
    <row r="14004" spans="1:4" ht="14.15" customHeight="1" x14ac:dyDescent="0.35">
      <c r="A14004" s="5" t="s">
        <v>11673</v>
      </c>
      <c r="B14004" s="5" t="s">
        <v>1433</v>
      </c>
      <c r="C14004" s="7" t="s">
        <v>584</v>
      </c>
      <c r="D14004" s="4" t="s">
        <v>7</v>
      </c>
    </row>
    <row r="14005" spans="1:4" ht="14.15" customHeight="1" x14ac:dyDescent="0.35">
      <c r="A14005" s="5" t="s">
        <v>11673</v>
      </c>
      <c r="B14005" s="5" t="s">
        <v>1433</v>
      </c>
      <c r="C14005" s="7" t="s">
        <v>2025</v>
      </c>
      <c r="D14005" s="4" t="s">
        <v>7</v>
      </c>
    </row>
    <row r="14006" spans="1:4" ht="14.15" customHeight="1" x14ac:dyDescent="0.35">
      <c r="A14006" s="5" t="s">
        <v>11673</v>
      </c>
      <c r="B14006" s="5" t="s">
        <v>1433</v>
      </c>
      <c r="C14006" s="7" t="s">
        <v>11819</v>
      </c>
      <c r="D14006" s="4" t="s">
        <v>12</v>
      </c>
    </row>
    <row r="14007" spans="1:4" ht="14.15" customHeight="1" x14ac:dyDescent="0.35">
      <c r="A14007" s="5" t="s">
        <v>11673</v>
      </c>
      <c r="B14007" s="5" t="s">
        <v>1433</v>
      </c>
      <c r="C14007" s="7" t="s">
        <v>101</v>
      </c>
      <c r="D14007" s="4" t="s">
        <v>7</v>
      </c>
    </row>
    <row r="14008" spans="1:4" ht="14.15" customHeight="1" x14ac:dyDescent="0.35">
      <c r="A14008" s="5" t="s">
        <v>11673</v>
      </c>
      <c r="B14008" s="5" t="s">
        <v>1433</v>
      </c>
      <c r="C14008" s="7" t="s">
        <v>11820</v>
      </c>
      <c r="D14008" s="4" t="s">
        <v>12</v>
      </c>
    </row>
    <row r="14009" spans="1:4" ht="14.15" customHeight="1" x14ac:dyDescent="0.35">
      <c r="A14009" s="5" t="s">
        <v>11673</v>
      </c>
      <c r="B14009" s="5" t="s">
        <v>1433</v>
      </c>
      <c r="C14009" s="7" t="s">
        <v>1563</v>
      </c>
      <c r="D14009" s="4" t="s">
        <v>12</v>
      </c>
    </row>
    <row r="14010" spans="1:4" ht="14.15" customHeight="1" x14ac:dyDescent="0.35">
      <c r="A14010" s="5" t="s">
        <v>11673</v>
      </c>
      <c r="B14010" s="5" t="s">
        <v>1433</v>
      </c>
      <c r="C14010" s="7" t="s">
        <v>11821</v>
      </c>
      <c r="D14010" s="4" t="s">
        <v>12</v>
      </c>
    </row>
    <row r="14011" spans="1:4" ht="14.15" customHeight="1" x14ac:dyDescent="0.35">
      <c r="A14011" s="5" t="s">
        <v>11673</v>
      </c>
      <c r="B14011" s="5" t="s">
        <v>1433</v>
      </c>
      <c r="C14011" s="7" t="s">
        <v>1340</v>
      </c>
      <c r="D14011" s="4" t="s">
        <v>12</v>
      </c>
    </row>
    <row r="14012" spans="1:4" ht="14.15" customHeight="1" x14ac:dyDescent="0.35">
      <c r="A14012" s="5" t="s">
        <v>11673</v>
      </c>
      <c r="B14012" s="5" t="s">
        <v>1433</v>
      </c>
      <c r="C14012" s="7" t="s">
        <v>11822</v>
      </c>
      <c r="D14012" s="4" t="s">
        <v>12</v>
      </c>
    </row>
    <row r="14013" spans="1:4" ht="14.15" customHeight="1" x14ac:dyDescent="0.35">
      <c r="A14013" s="5" t="s">
        <v>11673</v>
      </c>
      <c r="B14013" s="5" t="s">
        <v>1433</v>
      </c>
      <c r="C14013" s="7" t="s">
        <v>11823</v>
      </c>
      <c r="D14013" s="4" t="s">
        <v>12</v>
      </c>
    </row>
    <row r="14014" spans="1:4" ht="14.15" customHeight="1" x14ac:dyDescent="0.35">
      <c r="A14014" s="5" t="s">
        <v>11673</v>
      </c>
      <c r="B14014" s="5" t="s">
        <v>1433</v>
      </c>
      <c r="C14014" s="7" t="s">
        <v>11824</v>
      </c>
      <c r="D14014" s="4" t="s">
        <v>12</v>
      </c>
    </row>
    <row r="14015" spans="1:4" ht="14.15" customHeight="1" x14ac:dyDescent="0.35">
      <c r="A14015" s="5" t="s">
        <v>11673</v>
      </c>
      <c r="B14015" s="5" t="s">
        <v>1433</v>
      </c>
      <c r="C14015" s="7" t="s">
        <v>11825</v>
      </c>
      <c r="D14015" s="4" t="s">
        <v>12</v>
      </c>
    </row>
    <row r="14016" spans="1:4" ht="14.15" customHeight="1" x14ac:dyDescent="0.35">
      <c r="A14016" s="5" t="s">
        <v>11673</v>
      </c>
      <c r="B14016" s="5" t="s">
        <v>1433</v>
      </c>
      <c r="C14016" s="7" t="s">
        <v>2612</v>
      </c>
      <c r="D14016" s="4" t="s">
        <v>12</v>
      </c>
    </row>
    <row r="14017" spans="1:4" ht="14.15" customHeight="1" x14ac:dyDescent="0.35">
      <c r="A14017" s="5" t="s">
        <v>11673</v>
      </c>
      <c r="B14017" s="5" t="s">
        <v>1433</v>
      </c>
      <c r="C14017" s="7" t="s">
        <v>11826</v>
      </c>
      <c r="D14017" s="4" t="s">
        <v>12</v>
      </c>
    </row>
    <row r="14018" spans="1:4" ht="14.15" customHeight="1" x14ac:dyDescent="0.35">
      <c r="A14018" s="5" t="s">
        <v>11673</v>
      </c>
      <c r="B14018" s="5" t="s">
        <v>1433</v>
      </c>
      <c r="C14018" s="7" t="s">
        <v>11827</v>
      </c>
      <c r="D14018" s="4" t="s">
        <v>12</v>
      </c>
    </row>
    <row r="14019" spans="1:4" ht="14.15" customHeight="1" x14ac:dyDescent="0.35">
      <c r="A14019" s="5" t="s">
        <v>11673</v>
      </c>
      <c r="B14019" s="5" t="s">
        <v>1433</v>
      </c>
      <c r="C14019" s="7" t="s">
        <v>11828</v>
      </c>
      <c r="D14019" s="4" t="s">
        <v>12</v>
      </c>
    </row>
    <row r="14020" spans="1:4" ht="14.15" customHeight="1" x14ac:dyDescent="0.35">
      <c r="A14020" s="5" t="s">
        <v>11673</v>
      </c>
      <c r="B14020" s="5" t="s">
        <v>1433</v>
      </c>
      <c r="C14020" s="7" t="s">
        <v>11829</v>
      </c>
      <c r="D14020" s="4" t="s">
        <v>12</v>
      </c>
    </row>
    <row r="14021" spans="1:4" ht="14.15" customHeight="1" x14ac:dyDescent="0.35">
      <c r="A14021" s="5" t="s">
        <v>11673</v>
      </c>
      <c r="B14021" s="5" t="s">
        <v>1433</v>
      </c>
      <c r="C14021" s="7" t="s">
        <v>11830</v>
      </c>
      <c r="D14021" s="4" t="s">
        <v>12</v>
      </c>
    </row>
    <row r="14022" spans="1:4" ht="14.15" customHeight="1" x14ac:dyDescent="0.35">
      <c r="A14022" s="5" t="s">
        <v>11673</v>
      </c>
      <c r="B14022" s="5" t="s">
        <v>1433</v>
      </c>
      <c r="C14022" s="7" t="s">
        <v>11831</v>
      </c>
      <c r="D14022" s="4" t="s">
        <v>12</v>
      </c>
    </row>
    <row r="14023" spans="1:4" ht="14.15" customHeight="1" x14ac:dyDescent="0.35">
      <c r="A14023" s="5" t="s">
        <v>11673</v>
      </c>
      <c r="B14023" s="5" t="s">
        <v>1433</v>
      </c>
      <c r="C14023" s="7" t="s">
        <v>11282</v>
      </c>
      <c r="D14023" s="4" t="s">
        <v>12</v>
      </c>
    </row>
    <row r="14024" spans="1:4" ht="14.15" customHeight="1" x14ac:dyDescent="0.35">
      <c r="A14024" s="5" t="s">
        <v>11673</v>
      </c>
      <c r="B14024" s="5" t="s">
        <v>1433</v>
      </c>
      <c r="C14024" s="7" t="s">
        <v>11832</v>
      </c>
      <c r="D14024" s="4" t="s">
        <v>12</v>
      </c>
    </row>
    <row r="14025" spans="1:4" ht="14.15" customHeight="1" x14ac:dyDescent="0.35">
      <c r="A14025" s="5" t="s">
        <v>11673</v>
      </c>
      <c r="B14025" s="5" t="s">
        <v>1433</v>
      </c>
      <c r="C14025" s="7" t="s">
        <v>11833</v>
      </c>
      <c r="D14025" s="4" t="s">
        <v>12</v>
      </c>
    </row>
    <row r="14026" spans="1:4" ht="14.15" customHeight="1" x14ac:dyDescent="0.35">
      <c r="A14026" s="5" t="s">
        <v>11673</v>
      </c>
      <c r="B14026" s="5" t="s">
        <v>1433</v>
      </c>
      <c r="C14026" s="7" t="s">
        <v>11834</v>
      </c>
      <c r="D14026" s="4" t="s">
        <v>12</v>
      </c>
    </row>
    <row r="14027" spans="1:4" ht="14.15" customHeight="1" x14ac:dyDescent="0.35">
      <c r="A14027" s="5" t="s">
        <v>11673</v>
      </c>
      <c r="B14027" s="5" t="s">
        <v>1433</v>
      </c>
      <c r="C14027" s="7" t="s">
        <v>11835</v>
      </c>
      <c r="D14027" s="4" t="s">
        <v>12</v>
      </c>
    </row>
    <row r="14028" spans="1:4" ht="14.15" customHeight="1" x14ac:dyDescent="0.35">
      <c r="A14028" s="5" t="s">
        <v>11673</v>
      </c>
      <c r="B14028" s="5" t="s">
        <v>1433</v>
      </c>
      <c r="C14028" s="7" t="s">
        <v>11836</v>
      </c>
      <c r="D14028" s="4" t="s">
        <v>12</v>
      </c>
    </row>
    <row r="14029" spans="1:4" ht="14.15" customHeight="1" x14ac:dyDescent="0.35">
      <c r="A14029" s="5" t="s">
        <v>11673</v>
      </c>
      <c r="B14029" s="5" t="s">
        <v>1433</v>
      </c>
      <c r="C14029" s="7" t="s">
        <v>11837</v>
      </c>
      <c r="D14029" s="4" t="s">
        <v>7</v>
      </c>
    </row>
    <row r="14030" spans="1:4" ht="14.15" customHeight="1" x14ac:dyDescent="0.35">
      <c r="A14030" s="5" t="s">
        <v>11673</v>
      </c>
      <c r="B14030" s="5" t="s">
        <v>1433</v>
      </c>
      <c r="C14030" s="7" t="s">
        <v>11838</v>
      </c>
      <c r="D14030" s="4" t="s">
        <v>12</v>
      </c>
    </row>
    <row r="14031" spans="1:4" ht="14.15" customHeight="1" x14ac:dyDescent="0.35">
      <c r="A14031" s="5" t="s">
        <v>11673</v>
      </c>
      <c r="B14031" s="5" t="s">
        <v>1433</v>
      </c>
      <c r="C14031" s="7" t="s">
        <v>11839</v>
      </c>
      <c r="D14031" s="4" t="s">
        <v>12</v>
      </c>
    </row>
    <row r="14032" spans="1:4" ht="14.15" customHeight="1" x14ac:dyDescent="0.35">
      <c r="A14032" s="5" t="s">
        <v>11673</v>
      </c>
      <c r="B14032" s="5" t="s">
        <v>1433</v>
      </c>
      <c r="C14032" s="7" t="s">
        <v>11840</v>
      </c>
      <c r="D14032" s="4" t="s">
        <v>12</v>
      </c>
    </row>
    <row r="14033" spans="1:4" ht="14.15" customHeight="1" x14ac:dyDescent="0.35">
      <c r="A14033" s="5" t="s">
        <v>11673</v>
      </c>
      <c r="B14033" s="5" t="s">
        <v>1433</v>
      </c>
      <c r="C14033" s="7" t="s">
        <v>11841</v>
      </c>
      <c r="D14033" s="4" t="s">
        <v>12</v>
      </c>
    </row>
    <row r="14034" spans="1:4" ht="14.15" customHeight="1" x14ac:dyDescent="0.35">
      <c r="A14034" s="5" t="s">
        <v>11673</v>
      </c>
      <c r="B14034" s="5" t="s">
        <v>1433</v>
      </c>
      <c r="C14034" s="7" t="s">
        <v>537</v>
      </c>
      <c r="D14034" s="4" t="s">
        <v>7</v>
      </c>
    </row>
    <row r="14035" spans="1:4" ht="14.15" customHeight="1" x14ac:dyDescent="0.35">
      <c r="A14035" s="5" t="s">
        <v>11673</v>
      </c>
      <c r="B14035" s="5" t="s">
        <v>1433</v>
      </c>
      <c r="C14035" s="7" t="s">
        <v>11842</v>
      </c>
      <c r="D14035" s="4" t="s">
        <v>7</v>
      </c>
    </row>
    <row r="14036" spans="1:4" ht="14.15" customHeight="1" x14ac:dyDescent="0.35">
      <c r="A14036" s="5" t="s">
        <v>11673</v>
      </c>
      <c r="B14036" s="5" t="s">
        <v>1433</v>
      </c>
      <c r="C14036" s="7" t="s">
        <v>890</v>
      </c>
      <c r="D14036" s="4" t="s">
        <v>12</v>
      </c>
    </row>
    <row r="14037" spans="1:4" ht="14.15" customHeight="1" x14ac:dyDescent="0.35">
      <c r="A14037" s="5" t="s">
        <v>11673</v>
      </c>
      <c r="B14037" s="5" t="s">
        <v>1433</v>
      </c>
      <c r="C14037" s="7" t="s">
        <v>11843</v>
      </c>
      <c r="D14037" s="4" t="s">
        <v>7</v>
      </c>
    </row>
    <row r="14038" spans="1:4" ht="14.15" customHeight="1" x14ac:dyDescent="0.35">
      <c r="A14038" s="5" t="s">
        <v>11673</v>
      </c>
      <c r="B14038" s="5" t="s">
        <v>1433</v>
      </c>
      <c r="C14038" s="7" t="s">
        <v>11844</v>
      </c>
      <c r="D14038" s="4" t="s">
        <v>12</v>
      </c>
    </row>
    <row r="14039" spans="1:4" ht="14.15" customHeight="1" x14ac:dyDescent="0.35">
      <c r="A14039" s="5" t="s">
        <v>11673</v>
      </c>
      <c r="B14039" s="5" t="s">
        <v>1433</v>
      </c>
      <c r="C14039" s="7" t="s">
        <v>11845</v>
      </c>
      <c r="D14039" s="4" t="s">
        <v>12</v>
      </c>
    </row>
    <row r="14040" spans="1:4" ht="14.15" customHeight="1" x14ac:dyDescent="0.35">
      <c r="A14040" s="5" t="s">
        <v>11673</v>
      </c>
      <c r="B14040" s="5" t="s">
        <v>1433</v>
      </c>
      <c r="C14040" s="7" t="s">
        <v>11846</v>
      </c>
      <c r="D14040" s="4" t="s">
        <v>12</v>
      </c>
    </row>
    <row r="14041" spans="1:4" ht="14.15" customHeight="1" x14ac:dyDescent="0.35">
      <c r="A14041" s="5" t="s">
        <v>11673</v>
      </c>
      <c r="B14041" s="5" t="s">
        <v>1433</v>
      </c>
      <c r="C14041" s="7" t="s">
        <v>11847</v>
      </c>
      <c r="D14041" s="4" t="s">
        <v>12</v>
      </c>
    </row>
    <row r="14042" spans="1:4" ht="14.15" customHeight="1" x14ac:dyDescent="0.35">
      <c r="A14042" s="5" t="s">
        <v>11673</v>
      </c>
      <c r="B14042" s="5" t="s">
        <v>1433</v>
      </c>
      <c r="C14042" s="7" t="s">
        <v>11848</v>
      </c>
      <c r="D14042" s="4" t="s">
        <v>12</v>
      </c>
    </row>
    <row r="14043" spans="1:4" ht="14.15" customHeight="1" x14ac:dyDescent="0.35">
      <c r="A14043" s="5" t="s">
        <v>11673</v>
      </c>
      <c r="B14043" s="5" t="s">
        <v>1433</v>
      </c>
      <c r="C14043" s="7" t="s">
        <v>11849</v>
      </c>
      <c r="D14043" s="4" t="s">
        <v>12</v>
      </c>
    </row>
    <row r="14044" spans="1:4" ht="14.15" customHeight="1" x14ac:dyDescent="0.35">
      <c r="A14044" s="5" t="s">
        <v>11673</v>
      </c>
      <c r="B14044" s="5" t="s">
        <v>1433</v>
      </c>
      <c r="C14044" s="7" t="s">
        <v>11646</v>
      </c>
      <c r="D14044" s="4" t="s">
        <v>12</v>
      </c>
    </row>
    <row r="14045" spans="1:4" ht="14.15" customHeight="1" x14ac:dyDescent="0.35">
      <c r="A14045" s="5" t="s">
        <v>11673</v>
      </c>
      <c r="B14045" s="5" t="s">
        <v>1433</v>
      </c>
      <c r="C14045" s="7" t="s">
        <v>11850</v>
      </c>
      <c r="D14045" s="4" t="s">
        <v>12</v>
      </c>
    </row>
    <row r="14046" spans="1:4" ht="14.15" customHeight="1" x14ac:dyDescent="0.35">
      <c r="A14046" s="5" t="s">
        <v>11673</v>
      </c>
      <c r="B14046" s="5" t="s">
        <v>1433</v>
      </c>
      <c r="C14046" s="7" t="s">
        <v>1417</v>
      </c>
      <c r="D14046" s="4" t="s">
        <v>12</v>
      </c>
    </row>
    <row r="14047" spans="1:4" ht="14.15" customHeight="1" x14ac:dyDescent="0.35">
      <c r="A14047" s="5" t="s">
        <v>11673</v>
      </c>
      <c r="B14047" s="5" t="s">
        <v>1433</v>
      </c>
      <c r="C14047" s="7" t="s">
        <v>11851</v>
      </c>
      <c r="D14047" s="4" t="s">
        <v>7</v>
      </c>
    </row>
    <row r="14048" spans="1:4" ht="14.15" customHeight="1" x14ac:dyDescent="0.35">
      <c r="A14048" s="5" t="s">
        <v>11673</v>
      </c>
      <c r="B14048" s="5" t="s">
        <v>1433</v>
      </c>
      <c r="C14048" s="7" t="s">
        <v>921</v>
      </c>
      <c r="D14048" s="4" t="s">
        <v>12</v>
      </c>
    </row>
    <row r="14049" spans="1:4" ht="14.15" customHeight="1" x14ac:dyDescent="0.35">
      <c r="A14049" s="5" t="s">
        <v>11673</v>
      </c>
      <c r="B14049" s="5" t="s">
        <v>1433</v>
      </c>
      <c r="C14049" s="7" t="s">
        <v>11852</v>
      </c>
      <c r="D14049" s="4" t="s">
        <v>12</v>
      </c>
    </row>
    <row r="14050" spans="1:4" ht="14.15" customHeight="1" x14ac:dyDescent="0.35">
      <c r="A14050" s="5" t="s">
        <v>11673</v>
      </c>
      <c r="B14050" s="5" t="s">
        <v>1433</v>
      </c>
      <c r="C14050" s="7" t="s">
        <v>11853</v>
      </c>
      <c r="D14050" s="4" t="s">
        <v>12</v>
      </c>
    </row>
    <row r="14051" spans="1:4" ht="14.15" customHeight="1" x14ac:dyDescent="0.35">
      <c r="A14051" s="5" t="s">
        <v>11673</v>
      </c>
      <c r="B14051" s="5" t="s">
        <v>11782</v>
      </c>
      <c r="C14051" s="7" t="s">
        <v>11783</v>
      </c>
      <c r="D14051" s="4" t="s">
        <v>12</v>
      </c>
    </row>
    <row r="14052" spans="1:4" ht="14.15" customHeight="1" x14ac:dyDescent="0.35">
      <c r="A14052" s="5" t="s">
        <v>11673</v>
      </c>
      <c r="B14052" s="5" t="s">
        <v>11782</v>
      </c>
      <c r="C14052" s="7" t="s">
        <v>11784</v>
      </c>
      <c r="D14052" s="4" t="s">
        <v>12</v>
      </c>
    </row>
    <row r="14053" spans="1:4" ht="14.15" customHeight="1" x14ac:dyDescent="0.35">
      <c r="A14053" s="5" t="s">
        <v>11673</v>
      </c>
      <c r="B14053" s="5" t="s">
        <v>11782</v>
      </c>
      <c r="C14053" s="7" t="s">
        <v>4161</v>
      </c>
      <c r="D14053" s="4" t="s">
        <v>12</v>
      </c>
    </row>
    <row r="14054" spans="1:4" ht="14.15" customHeight="1" x14ac:dyDescent="0.35">
      <c r="A14054" s="5" t="s">
        <v>11673</v>
      </c>
      <c r="B14054" s="5" t="s">
        <v>11782</v>
      </c>
      <c r="C14054" s="7" t="s">
        <v>11785</v>
      </c>
      <c r="D14054" s="4" t="s">
        <v>7</v>
      </c>
    </row>
    <row r="14055" spans="1:4" ht="14.15" customHeight="1" x14ac:dyDescent="0.35">
      <c r="A14055" s="5" t="s">
        <v>11673</v>
      </c>
      <c r="B14055" s="5" t="s">
        <v>11782</v>
      </c>
      <c r="C14055" s="7" t="s">
        <v>11786</v>
      </c>
      <c r="D14055" s="4" t="s">
        <v>12</v>
      </c>
    </row>
    <row r="14056" spans="1:4" ht="14.15" customHeight="1" x14ac:dyDescent="0.35">
      <c r="A14056" s="5" t="s">
        <v>11673</v>
      </c>
      <c r="B14056" s="5" t="s">
        <v>11782</v>
      </c>
      <c r="C14056" s="7" t="s">
        <v>11787</v>
      </c>
      <c r="D14056" s="4" t="s">
        <v>12</v>
      </c>
    </row>
    <row r="14057" spans="1:4" ht="14.15" customHeight="1" x14ac:dyDescent="0.35">
      <c r="A14057" s="5" t="s">
        <v>11673</v>
      </c>
      <c r="B14057" s="5" t="s">
        <v>11782</v>
      </c>
      <c r="C14057" s="7" t="s">
        <v>5047</v>
      </c>
      <c r="D14057" s="4" t="s">
        <v>12</v>
      </c>
    </row>
    <row r="14058" spans="1:4" ht="14.15" customHeight="1" x14ac:dyDescent="0.35">
      <c r="A14058" s="5" t="s">
        <v>11673</v>
      </c>
      <c r="B14058" s="5" t="s">
        <v>11782</v>
      </c>
      <c r="C14058" s="7" t="s">
        <v>6523</v>
      </c>
      <c r="D14058" s="4" t="s">
        <v>12</v>
      </c>
    </row>
    <row r="14059" spans="1:4" ht="14.15" customHeight="1" x14ac:dyDescent="0.35">
      <c r="A14059" s="5" t="s">
        <v>11673</v>
      </c>
      <c r="B14059" s="5" t="s">
        <v>11782</v>
      </c>
      <c r="C14059" s="7" t="s">
        <v>11788</v>
      </c>
      <c r="D14059" s="4" t="s">
        <v>12</v>
      </c>
    </row>
    <row r="14060" spans="1:4" ht="14.15" customHeight="1" x14ac:dyDescent="0.35">
      <c r="A14060" s="5" t="s">
        <v>11673</v>
      </c>
      <c r="B14060" s="5" t="s">
        <v>11782</v>
      </c>
      <c r="C14060" s="7" t="s">
        <v>11789</v>
      </c>
      <c r="D14060" s="4" t="s">
        <v>12</v>
      </c>
    </row>
    <row r="14061" spans="1:4" ht="14.15" customHeight="1" x14ac:dyDescent="0.35">
      <c r="A14061" s="5" t="s">
        <v>11673</v>
      </c>
      <c r="B14061" s="5" t="s">
        <v>11782</v>
      </c>
      <c r="C14061" s="7" t="s">
        <v>11790</v>
      </c>
      <c r="D14061" s="4" t="s">
        <v>12</v>
      </c>
    </row>
    <row r="14062" spans="1:4" ht="14.15" customHeight="1" x14ac:dyDescent="0.35">
      <c r="A14062" s="5" t="s">
        <v>11673</v>
      </c>
      <c r="B14062" s="5" t="s">
        <v>11782</v>
      </c>
      <c r="C14062" s="7" t="s">
        <v>11791</v>
      </c>
      <c r="D14062" s="4" t="s">
        <v>12</v>
      </c>
    </row>
    <row r="14063" spans="1:4" ht="14.15" customHeight="1" x14ac:dyDescent="0.35">
      <c r="A14063" s="5" t="s">
        <v>11673</v>
      </c>
      <c r="B14063" s="5" t="s">
        <v>11782</v>
      </c>
      <c r="C14063" s="7" t="s">
        <v>466</v>
      </c>
      <c r="D14063" s="4" t="s">
        <v>7</v>
      </c>
    </row>
    <row r="14064" spans="1:4" ht="14.15" customHeight="1" x14ac:dyDescent="0.35">
      <c r="A14064" s="5" t="s">
        <v>11673</v>
      </c>
      <c r="B14064" s="5" t="s">
        <v>11729</v>
      </c>
      <c r="C14064" s="7" t="s">
        <v>11730</v>
      </c>
      <c r="D14064" s="4" t="s">
        <v>12</v>
      </c>
    </row>
    <row r="14065" spans="1:4" ht="14.15" customHeight="1" x14ac:dyDescent="0.35">
      <c r="A14065" s="5" t="s">
        <v>11673</v>
      </c>
      <c r="B14065" s="5" t="s">
        <v>11729</v>
      </c>
      <c r="C14065" s="7" t="s">
        <v>11731</v>
      </c>
      <c r="D14065" s="4" t="s">
        <v>12</v>
      </c>
    </row>
    <row r="14066" spans="1:4" ht="14.15" customHeight="1" x14ac:dyDescent="0.35">
      <c r="A14066" s="5" t="s">
        <v>11673</v>
      </c>
      <c r="B14066" s="5" t="s">
        <v>11729</v>
      </c>
      <c r="C14066" s="7" t="s">
        <v>1216</v>
      </c>
      <c r="D14066" s="4" t="s">
        <v>12</v>
      </c>
    </row>
    <row r="14067" spans="1:4" ht="14.15" customHeight="1" x14ac:dyDescent="0.35">
      <c r="A14067" s="5" t="s">
        <v>11673</v>
      </c>
      <c r="B14067" s="5" t="s">
        <v>11729</v>
      </c>
      <c r="C14067" s="7" t="s">
        <v>11732</v>
      </c>
      <c r="D14067" s="4" t="s">
        <v>12</v>
      </c>
    </row>
    <row r="14068" spans="1:4" ht="14.15" customHeight="1" x14ac:dyDescent="0.35">
      <c r="A14068" s="5" t="s">
        <v>11673</v>
      </c>
      <c r="B14068" s="5" t="s">
        <v>11729</v>
      </c>
      <c r="C14068" s="7" t="s">
        <v>11733</v>
      </c>
      <c r="D14068" s="4" t="s">
        <v>12</v>
      </c>
    </row>
    <row r="14069" spans="1:4" ht="14.15" customHeight="1" x14ac:dyDescent="0.35">
      <c r="A14069" s="5" t="s">
        <v>11673</v>
      </c>
      <c r="B14069" s="5" t="s">
        <v>11729</v>
      </c>
      <c r="C14069" s="7" t="s">
        <v>11734</v>
      </c>
      <c r="D14069" s="4" t="s">
        <v>12</v>
      </c>
    </row>
    <row r="14070" spans="1:4" ht="14.15" customHeight="1" x14ac:dyDescent="0.35">
      <c r="A14070" s="5" t="s">
        <v>11673</v>
      </c>
      <c r="B14070" s="5" t="s">
        <v>11729</v>
      </c>
      <c r="C14070" s="7" t="s">
        <v>11735</v>
      </c>
      <c r="D14070" s="4" t="s">
        <v>12</v>
      </c>
    </row>
    <row r="14071" spans="1:4" ht="14.15" customHeight="1" x14ac:dyDescent="0.35">
      <c r="A14071" s="5" t="s">
        <v>11673</v>
      </c>
      <c r="B14071" s="5" t="s">
        <v>11729</v>
      </c>
      <c r="C14071" s="7" t="s">
        <v>555</v>
      </c>
      <c r="D14071" s="4" t="s">
        <v>12</v>
      </c>
    </row>
    <row r="14072" spans="1:4" ht="14.15" customHeight="1" x14ac:dyDescent="0.35">
      <c r="A14072" s="5" t="s">
        <v>11673</v>
      </c>
      <c r="B14072" s="5" t="s">
        <v>11729</v>
      </c>
      <c r="C14072" s="7" t="s">
        <v>11736</v>
      </c>
      <c r="D14072" s="4" t="s">
        <v>12</v>
      </c>
    </row>
    <row r="14073" spans="1:4" ht="14.15" customHeight="1" x14ac:dyDescent="0.35">
      <c r="A14073" s="5" t="s">
        <v>11673</v>
      </c>
      <c r="B14073" s="5" t="s">
        <v>11729</v>
      </c>
      <c r="C14073" s="7" t="s">
        <v>6446</v>
      </c>
      <c r="D14073" s="4" t="s">
        <v>12</v>
      </c>
    </row>
    <row r="14074" spans="1:4" ht="14.15" customHeight="1" x14ac:dyDescent="0.35">
      <c r="A14074" s="5" t="s">
        <v>11673</v>
      </c>
      <c r="B14074" s="5" t="s">
        <v>11729</v>
      </c>
      <c r="C14074" s="7" t="s">
        <v>4199</v>
      </c>
      <c r="D14074" s="4" t="s">
        <v>12</v>
      </c>
    </row>
    <row r="14075" spans="1:4" ht="14.15" customHeight="1" x14ac:dyDescent="0.35">
      <c r="A14075" s="5" t="s">
        <v>11673</v>
      </c>
      <c r="B14075" s="5" t="s">
        <v>11729</v>
      </c>
      <c r="C14075" s="7" t="s">
        <v>11737</v>
      </c>
      <c r="D14075" s="4" t="s">
        <v>12</v>
      </c>
    </row>
    <row r="14076" spans="1:4" ht="14.15" customHeight="1" x14ac:dyDescent="0.35">
      <c r="A14076" s="5" t="s">
        <v>11673</v>
      </c>
      <c r="B14076" s="5" t="s">
        <v>11729</v>
      </c>
      <c r="C14076" s="7" t="s">
        <v>11738</v>
      </c>
      <c r="D14076" s="4" t="s">
        <v>12</v>
      </c>
    </row>
    <row r="14077" spans="1:4" ht="14.15" customHeight="1" x14ac:dyDescent="0.35">
      <c r="A14077" s="5" t="s">
        <v>11673</v>
      </c>
      <c r="B14077" s="5" t="s">
        <v>11729</v>
      </c>
      <c r="C14077" s="7" t="s">
        <v>11739</v>
      </c>
      <c r="D14077" s="4" t="s">
        <v>12</v>
      </c>
    </row>
    <row r="14078" spans="1:4" ht="14.15" customHeight="1" x14ac:dyDescent="0.35">
      <c r="A14078" s="5" t="s">
        <v>11673</v>
      </c>
      <c r="B14078" s="5" t="s">
        <v>11729</v>
      </c>
      <c r="C14078" s="7" t="s">
        <v>11740</v>
      </c>
      <c r="D14078" s="4" t="s">
        <v>12</v>
      </c>
    </row>
    <row r="14079" spans="1:4" ht="14.15" customHeight="1" x14ac:dyDescent="0.35">
      <c r="A14079" s="5" t="s">
        <v>11673</v>
      </c>
      <c r="B14079" s="5" t="s">
        <v>11729</v>
      </c>
      <c r="C14079" s="7" t="s">
        <v>11741</v>
      </c>
      <c r="D14079" s="4" t="s">
        <v>12</v>
      </c>
    </row>
    <row r="14080" spans="1:4" ht="14.15" customHeight="1" x14ac:dyDescent="0.35">
      <c r="A14080" s="5" t="s">
        <v>11673</v>
      </c>
      <c r="B14080" s="5" t="s">
        <v>11729</v>
      </c>
      <c r="C14080" s="7" t="s">
        <v>11742</v>
      </c>
      <c r="D14080" s="4" t="s">
        <v>12</v>
      </c>
    </row>
    <row r="14081" spans="1:4" ht="14.15" customHeight="1" x14ac:dyDescent="0.35">
      <c r="A14081" s="5" t="s">
        <v>11673</v>
      </c>
      <c r="B14081" s="5" t="s">
        <v>11729</v>
      </c>
      <c r="C14081" s="7" t="s">
        <v>11743</v>
      </c>
      <c r="D14081" s="4" t="s">
        <v>12</v>
      </c>
    </row>
    <row r="14082" spans="1:4" ht="14.15" customHeight="1" x14ac:dyDescent="0.35">
      <c r="A14082" s="5" t="s">
        <v>11673</v>
      </c>
      <c r="B14082" s="5" t="s">
        <v>11729</v>
      </c>
      <c r="C14082" s="7" t="s">
        <v>11744</v>
      </c>
      <c r="D14082" s="4" t="s">
        <v>12</v>
      </c>
    </row>
    <row r="14083" spans="1:4" ht="14.15" customHeight="1" x14ac:dyDescent="0.35">
      <c r="A14083" s="5" t="s">
        <v>11673</v>
      </c>
      <c r="B14083" s="5" t="s">
        <v>11729</v>
      </c>
      <c r="C14083" s="7" t="s">
        <v>11745</v>
      </c>
      <c r="D14083" s="4" t="s">
        <v>12</v>
      </c>
    </row>
    <row r="14084" spans="1:4" ht="14.15" customHeight="1" x14ac:dyDescent="0.35">
      <c r="A14084" s="5" t="s">
        <v>11673</v>
      </c>
      <c r="B14084" s="5" t="s">
        <v>11729</v>
      </c>
      <c r="C14084" s="7" t="s">
        <v>1857</v>
      </c>
      <c r="D14084" s="4" t="s">
        <v>12</v>
      </c>
    </row>
    <row r="14085" spans="1:4" ht="14.15" customHeight="1" x14ac:dyDescent="0.35">
      <c r="A14085" s="5" t="s">
        <v>11673</v>
      </c>
      <c r="B14085" s="5" t="s">
        <v>11729</v>
      </c>
      <c r="C14085" s="7" t="s">
        <v>4493</v>
      </c>
      <c r="D14085" s="4" t="s">
        <v>12</v>
      </c>
    </row>
    <row r="14086" spans="1:4" ht="14.15" customHeight="1" x14ac:dyDescent="0.35">
      <c r="A14086" s="5" t="s">
        <v>11673</v>
      </c>
      <c r="B14086" s="5" t="s">
        <v>11729</v>
      </c>
      <c r="C14086" s="7" t="s">
        <v>11746</v>
      </c>
      <c r="D14086" s="4" t="s">
        <v>12</v>
      </c>
    </row>
    <row r="14087" spans="1:4" ht="14.15" customHeight="1" x14ac:dyDescent="0.35">
      <c r="A14087" s="5" t="s">
        <v>11673</v>
      </c>
      <c r="B14087" s="5" t="s">
        <v>11729</v>
      </c>
      <c r="C14087" s="7" t="s">
        <v>11747</v>
      </c>
      <c r="D14087" s="4" t="s">
        <v>12</v>
      </c>
    </row>
    <row r="14088" spans="1:4" ht="14.15" customHeight="1" x14ac:dyDescent="0.35">
      <c r="A14088" s="5" t="s">
        <v>11673</v>
      </c>
      <c r="B14088" s="5" t="s">
        <v>11729</v>
      </c>
      <c r="C14088" s="7" t="s">
        <v>11748</v>
      </c>
      <c r="D14088" s="4" t="s">
        <v>12</v>
      </c>
    </row>
    <row r="14089" spans="1:4" ht="14.15" customHeight="1" x14ac:dyDescent="0.35">
      <c r="A14089" s="5" t="s">
        <v>11673</v>
      </c>
      <c r="B14089" s="5" t="s">
        <v>11729</v>
      </c>
      <c r="C14089" s="7" t="s">
        <v>10986</v>
      </c>
      <c r="D14089" s="4" t="s">
        <v>12</v>
      </c>
    </row>
    <row r="14090" spans="1:4" ht="14.15" customHeight="1" x14ac:dyDescent="0.35">
      <c r="A14090" s="5" t="s">
        <v>11673</v>
      </c>
      <c r="B14090" s="5" t="s">
        <v>11729</v>
      </c>
      <c r="C14090" s="7" t="s">
        <v>11749</v>
      </c>
      <c r="D14090" s="4" t="s">
        <v>12</v>
      </c>
    </row>
    <row r="14091" spans="1:4" ht="14.15" customHeight="1" x14ac:dyDescent="0.35">
      <c r="A14091" s="5" t="s">
        <v>11673</v>
      </c>
      <c r="B14091" s="5" t="s">
        <v>11729</v>
      </c>
      <c r="C14091" s="7" t="s">
        <v>11750</v>
      </c>
      <c r="D14091" s="4" t="s">
        <v>12</v>
      </c>
    </row>
    <row r="14092" spans="1:4" ht="14.15" customHeight="1" x14ac:dyDescent="0.35">
      <c r="A14092" s="5" t="s">
        <v>11673</v>
      </c>
      <c r="B14092" s="5" t="s">
        <v>11729</v>
      </c>
      <c r="C14092" s="7" t="s">
        <v>11751</v>
      </c>
      <c r="D14092" s="4" t="s">
        <v>12</v>
      </c>
    </row>
    <row r="14093" spans="1:4" ht="14.15" customHeight="1" x14ac:dyDescent="0.35">
      <c r="A14093" s="5" t="s">
        <v>11673</v>
      </c>
      <c r="B14093" s="5" t="s">
        <v>11729</v>
      </c>
      <c r="C14093" s="7" t="s">
        <v>11752</v>
      </c>
      <c r="D14093" s="4" t="s">
        <v>12</v>
      </c>
    </row>
    <row r="14094" spans="1:4" ht="14.15" customHeight="1" x14ac:dyDescent="0.35">
      <c r="A14094" s="5" t="s">
        <v>11673</v>
      </c>
      <c r="B14094" s="5" t="s">
        <v>11729</v>
      </c>
      <c r="C14094" s="7" t="s">
        <v>11753</v>
      </c>
      <c r="D14094" s="4" t="s">
        <v>12</v>
      </c>
    </row>
    <row r="14095" spans="1:4" ht="14.15" customHeight="1" x14ac:dyDescent="0.35">
      <c r="A14095" s="5" t="s">
        <v>11673</v>
      </c>
      <c r="B14095" s="5" t="s">
        <v>11729</v>
      </c>
      <c r="C14095" s="7" t="s">
        <v>11754</v>
      </c>
      <c r="D14095" s="4" t="s">
        <v>12</v>
      </c>
    </row>
    <row r="14096" spans="1:4" ht="14.15" customHeight="1" x14ac:dyDescent="0.35">
      <c r="A14096" s="5" t="s">
        <v>11673</v>
      </c>
      <c r="B14096" s="5" t="s">
        <v>11729</v>
      </c>
      <c r="C14096" s="7" t="s">
        <v>11755</v>
      </c>
      <c r="D14096" s="4" t="s">
        <v>12</v>
      </c>
    </row>
    <row r="14097" spans="1:4" ht="14.15" customHeight="1" x14ac:dyDescent="0.35">
      <c r="A14097" s="5" t="s">
        <v>11673</v>
      </c>
      <c r="B14097" s="5" t="s">
        <v>11729</v>
      </c>
      <c r="C14097" s="7" t="s">
        <v>11756</v>
      </c>
      <c r="D14097" s="4" t="s">
        <v>12</v>
      </c>
    </row>
    <row r="14098" spans="1:4" ht="14.15" customHeight="1" x14ac:dyDescent="0.35">
      <c r="A14098" s="5" t="s">
        <v>11673</v>
      </c>
      <c r="B14098" s="5" t="s">
        <v>11729</v>
      </c>
      <c r="C14098" s="7" t="s">
        <v>11757</v>
      </c>
      <c r="D14098" s="4" t="s">
        <v>12</v>
      </c>
    </row>
    <row r="14099" spans="1:4" ht="14.15" customHeight="1" x14ac:dyDescent="0.35">
      <c r="A14099" s="5" t="s">
        <v>11673</v>
      </c>
      <c r="B14099" s="5" t="s">
        <v>11729</v>
      </c>
      <c r="C14099" s="7" t="s">
        <v>11758</v>
      </c>
      <c r="D14099" s="4" t="s">
        <v>12</v>
      </c>
    </row>
    <row r="14100" spans="1:4" ht="14.15" customHeight="1" x14ac:dyDescent="0.35">
      <c r="A14100" s="5" t="s">
        <v>11673</v>
      </c>
      <c r="B14100" s="5" t="s">
        <v>11729</v>
      </c>
      <c r="C14100" s="7" t="s">
        <v>9956</v>
      </c>
      <c r="D14100" s="4" t="s">
        <v>12</v>
      </c>
    </row>
    <row r="14101" spans="1:4" ht="14.15" customHeight="1" x14ac:dyDescent="0.35">
      <c r="A14101" s="5" t="s">
        <v>11673</v>
      </c>
      <c r="B14101" s="5" t="s">
        <v>11729</v>
      </c>
      <c r="C14101" s="7" t="s">
        <v>1945</v>
      </c>
      <c r="D14101" s="4" t="s">
        <v>12</v>
      </c>
    </row>
    <row r="14102" spans="1:4" ht="14.15" customHeight="1" x14ac:dyDescent="0.35">
      <c r="A14102" s="5" t="s">
        <v>11673</v>
      </c>
      <c r="B14102" s="5" t="s">
        <v>11729</v>
      </c>
      <c r="C14102" s="7" t="s">
        <v>963</v>
      </c>
      <c r="D14102" s="4" t="s">
        <v>12</v>
      </c>
    </row>
    <row r="14103" spans="1:4" ht="14.15" customHeight="1" x14ac:dyDescent="0.35">
      <c r="A14103" s="5" t="s">
        <v>11673</v>
      </c>
      <c r="B14103" s="5" t="s">
        <v>11729</v>
      </c>
      <c r="C14103" s="7" t="s">
        <v>584</v>
      </c>
      <c r="D14103" s="4" t="s">
        <v>7</v>
      </c>
    </row>
    <row r="14104" spans="1:4" ht="14.15" customHeight="1" x14ac:dyDescent="0.35">
      <c r="A14104" s="5" t="s">
        <v>11673</v>
      </c>
      <c r="B14104" s="5" t="s">
        <v>11729</v>
      </c>
      <c r="C14104" s="7" t="s">
        <v>101</v>
      </c>
      <c r="D14104" s="4" t="s">
        <v>7</v>
      </c>
    </row>
    <row r="14105" spans="1:4" ht="14.15" customHeight="1" x14ac:dyDescent="0.35">
      <c r="A14105" s="5" t="s">
        <v>11673</v>
      </c>
      <c r="B14105" s="5" t="s">
        <v>11729</v>
      </c>
      <c r="C14105" s="7" t="s">
        <v>1563</v>
      </c>
      <c r="D14105" s="4" t="s">
        <v>12</v>
      </c>
    </row>
    <row r="14106" spans="1:4" ht="14.15" customHeight="1" x14ac:dyDescent="0.35">
      <c r="A14106" s="5" t="s">
        <v>11673</v>
      </c>
      <c r="B14106" s="5" t="s">
        <v>11729</v>
      </c>
      <c r="C14106" s="7" t="s">
        <v>11759</v>
      </c>
      <c r="D14106" s="4" t="s">
        <v>12</v>
      </c>
    </row>
    <row r="14107" spans="1:4" ht="14.15" customHeight="1" x14ac:dyDescent="0.35">
      <c r="A14107" s="5" t="s">
        <v>11673</v>
      </c>
      <c r="B14107" s="5" t="s">
        <v>11729</v>
      </c>
      <c r="C14107" s="7" t="s">
        <v>2280</v>
      </c>
      <c r="D14107" s="4" t="s">
        <v>12</v>
      </c>
    </row>
    <row r="14108" spans="1:4" ht="14.15" customHeight="1" x14ac:dyDescent="0.35">
      <c r="A14108" s="5" t="s">
        <v>11673</v>
      </c>
      <c r="B14108" s="5" t="s">
        <v>11729</v>
      </c>
      <c r="C14108" s="7" t="s">
        <v>11760</v>
      </c>
      <c r="D14108" s="4" t="s">
        <v>12</v>
      </c>
    </row>
    <row r="14109" spans="1:4" ht="14.15" customHeight="1" x14ac:dyDescent="0.35">
      <c r="A14109" s="5" t="s">
        <v>11673</v>
      </c>
      <c r="B14109" s="5" t="s">
        <v>11729</v>
      </c>
      <c r="C14109" s="7" t="s">
        <v>11761</v>
      </c>
      <c r="D14109" s="4" t="s">
        <v>12</v>
      </c>
    </row>
    <row r="14110" spans="1:4" ht="14.15" customHeight="1" x14ac:dyDescent="0.35">
      <c r="A14110" s="5" t="s">
        <v>11673</v>
      </c>
      <c r="B14110" s="5" t="s">
        <v>11729</v>
      </c>
      <c r="C14110" s="7" t="s">
        <v>11762</v>
      </c>
      <c r="D14110" s="4" t="s">
        <v>12</v>
      </c>
    </row>
    <row r="14111" spans="1:4" ht="14.15" customHeight="1" x14ac:dyDescent="0.35">
      <c r="A14111" s="5" t="s">
        <v>11673</v>
      </c>
      <c r="B14111" s="5" t="s">
        <v>11729</v>
      </c>
      <c r="C14111" s="7" t="s">
        <v>11763</v>
      </c>
      <c r="D14111" s="4" t="s">
        <v>12</v>
      </c>
    </row>
    <row r="14112" spans="1:4" ht="14.15" customHeight="1" x14ac:dyDescent="0.35">
      <c r="A14112" s="5" t="s">
        <v>11673</v>
      </c>
      <c r="B14112" s="5" t="s">
        <v>11729</v>
      </c>
      <c r="C14112" s="7" t="s">
        <v>11764</v>
      </c>
      <c r="D14112" s="4" t="s">
        <v>12</v>
      </c>
    </row>
    <row r="14113" spans="1:4" ht="14.15" customHeight="1" x14ac:dyDescent="0.35">
      <c r="A14113" s="5" t="s">
        <v>11673</v>
      </c>
      <c r="B14113" s="5" t="s">
        <v>11729</v>
      </c>
      <c r="C14113" s="7" t="s">
        <v>11765</v>
      </c>
      <c r="D14113" s="4" t="s">
        <v>12</v>
      </c>
    </row>
    <row r="14114" spans="1:4" ht="14.15" customHeight="1" x14ac:dyDescent="0.35">
      <c r="A14114" s="5" t="s">
        <v>11673</v>
      </c>
      <c r="B14114" s="5" t="s">
        <v>11729</v>
      </c>
      <c r="C14114" s="7" t="s">
        <v>11766</v>
      </c>
      <c r="D14114" s="4" t="s">
        <v>12</v>
      </c>
    </row>
    <row r="14115" spans="1:4" ht="14.15" customHeight="1" x14ac:dyDescent="0.35">
      <c r="A14115" s="5" t="s">
        <v>11673</v>
      </c>
      <c r="B14115" s="5" t="s">
        <v>11729</v>
      </c>
      <c r="C14115" s="7" t="s">
        <v>3994</v>
      </c>
      <c r="D14115" s="4" t="s">
        <v>12</v>
      </c>
    </row>
    <row r="14116" spans="1:4" ht="14.15" customHeight="1" x14ac:dyDescent="0.35">
      <c r="A14116" s="5" t="s">
        <v>11673</v>
      </c>
      <c r="B14116" s="5" t="s">
        <v>11729</v>
      </c>
      <c r="C14116" s="7" t="s">
        <v>11767</v>
      </c>
      <c r="D14116" s="4" t="s">
        <v>12</v>
      </c>
    </row>
    <row r="14117" spans="1:4" ht="14.15" customHeight="1" x14ac:dyDescent="0.35">
      <c r="A14117" s="5" t="s">
        <v>11673</v>
      </c>
      <c r="B14117" s="5" t="s">
        <v>11729</v>
      </c>
      <c r="C14117" s="7" t="s">
        <v>11768</v>
      </c>
      <c r="D14117" s="4" t="s">
        <v>12</v>
      </c>
    </row>
    <row r="14118" spans="1:4" ht="14.15" customHeight="1" x14ac:dyDescent="0.35">
      <c r="A14118" s="5" t="s">
        <v>11673</v>
      </c>
      <c r="B14118" s="5" t="s">
        <v>11729</v>
      </c>
      <c r="C14118" s="7" t="s">
        <v>11769</v>
      </c>
      <c r="D14118" s="4" t="s">
        <v>12</v>
      </c>
    </row>
    <row r="14119" spans="1:4" ht="14.15" customHeight="1" x14ac:dyDescent="0.35">
      <c r="A14119" s="5" t="s">
        <v>11673</v>
      </c>
      <c r="B14119" s="5" t="s">
        <v>11729</v>
      </c>
      <c r="C14119" s="7" t="s">
        <v>343</v>
      </c>
      <c r="D14119" s="4" t="s">
        <v>7</v>
      </c>
    </row>
    <row r="14120" spans="1:4" ht="14.15" customHeight="1" x14ac:dyDescent="0.35">
      <c r="A14120" s="5" t="s">
        <v>11673</v>
      </c>
      <c r="B14120" s="5" t="s">
        <v>11729</v>
      </c>
      <c r="C14120" s="7" t="s">
        <v>1868</v>
      </c>
      <c r="D14120" s="4" t="s">
        <v>7</v>
      </c>
    </row>
    <row r="14121" spans="1:4" ht="14.15" customHeight="1" x14ac:dyDescent="0.35">
      <c r="A14121" s="5" t="s">
        <v>11673</v>
      </c>
      <c r="B14121" s="5" t="s">
        <v>11729</v>
      </c>
      <c r="C14121" s="7" t="s">
        <v>11770</v>
      </c>
      <c r="D14121" s="4" t="s">
        <v>12</v>
      </c>
    </row>
    <row r="14122" spans="1:4" ht="14.15" customHeight="1" x14ac:dyDescent="0.35">
      <c r="A14122" s="5" t="s">
        <v>11673</v>
      </c>
      <c r="B14122" s="5" t="s">
        <v>11729</v>
      </c>
      <c r="C14122" s="7" t="s">
        <v>11771</v>
      </c>
      <c r="D14122" s="4" t="s">
        <v>12</v>
      </c>
    </row>
    <row r="14123" spans="1:4" ht="14.15" customHeight="1" x14ac:dyDescent="0.35">
      <c r="A14123" s="5" t="s">
        <v>11673</v>
      </c>
      <c r="B14123" s="5" t="s">
        <v>11729</v>
      </c>
      <c r="C14123" s="7" t="s">
        <v>11772</v>
      </c>
      <c r="D14123" s="4" t="s">
        <v>12</v>
      </c>
    </row>
    <row r="14124" spans="1:4" ht="14.15" customHeight="1" x14ac:dyDescent="0.35">
      <c r="A14124" s="5" t="s">
        <v>11673</v>
      </c>
      <c r="B14124" s="5" t="s">
        <v>11729</v>
      </c>
      <c r="C14124" s="7" t="s">
        <v>11773</v>
      </c>
      <c r="D14124" s="4" t="s">
        <v>12</v>
      </c>
    </row>
    <row r="14125" spans="1:4" ht="14.15" customHeight="1" x14ac:dyDescent="0.35">
      <c r="A14125" s="5" t="s">
        <v>11673</v>
      </c>
      <c r="B14125" s="5" t="s">
        <v>11729</v>
      </c>
      <c r="C14125" s="7" t="s">
        <v>4657</v>
      </c>
      <c r="D14125" s="4" t="s">
        <v>12</v>
      </c>
    </row>
    <row r="14126" spans="1:4" ht="14.15" customHeight="1" x14ac:dyDescent="0.35">
      <c r="A14126" s="5" t="s">
        <v>11673</v>
      </c>
      <c r="B14126" s="5" t="s">
        <v>11729</v>
      </c>
      <c r="C14126" s="7" t="s">
        <v>11774</v>
      </c>
      <c r="D14126" s="4" t="s">
        <v>12</v>
      </c>
    </row>
    <row r="14127" spans="1:4" ht="14.15" customHeight="1" x14ac:dyDescent="0.35">
      <c r="A14127" s="5" t="s">
        <v>11673</v>
      </c>
      <c r="B14127" s="5" t="s">
        <v>11729</v>
      </c>
      <c r="C14127" s="7" t="s">
        <v>11775</v>
      </c>
      <c r="D14127" s="4" t="s">
        <v>12</v>
      </c>
    </row>
    <row r="14128" spans="1:4" ht="14.15" customHeight="1" x14ac:dyDescent="0.35">
      <c r="A14128" s="5" t="s">
        <v>11673</v>
      </c>
      <c r="B14128" s="5" t="s">
        <v>11729</v>
      </c>
      <c r="C14128" s="7" t="s">
        <v>11776</v>
      </c>
      <c r="D14128" s="4" t="s">
        <v>12</v>
      </c>
    </row>
    <row r="14129" spans="1:4" ht="14.15" customHeight="1" x14ac:dyDescent="0.35">
      <c r="A14129" s="5" t="s">
        <v>11673</v>
      </c>
      <c r="B14129" s="5" t="s">
        <v>11729</v>
      </c>
      <c r="C14129" s="7" t="s">
        <v>11777</v>
      </c>
      <c r="D14129" s="4" t="s">
        <v>12</v>
      </c>
    </row>
    <row r="14130" spans="1:4" ht="14.15" customHeight="1" x14ac:dyDescent="0.35">
      <c r="A14130" s="5" t="s">
        <v>11673</v>
      </c>
      <c r="B14130" s="5" t="s">
        <v>11729</v>
      </c>
      <c r="C14130" s="7" t="s">
        <v>11778</v>
      </c>
      <c r="D14130" s="4" t="s">
        <v>12</v>
      </c>
    </row>
    <row r="14131" spans="1:4" ht="14.15" customHeight="1" x14ac:dyDescent="0.35">
      <c r="A14131" s="5" t="s">
        <v>11673</v>
      </c>
      <c r="B14131" s="5" t="s">
        <v>11729</v>
      </c>
      <c r="C14131" s="7" t="s">
        <v>11779</v>
      </c>
      <c r="D14131" s="4" t="s">
        <v>12</v>
      </c>
    </row>
    <row r="14132" spans="1:4" ht="14.15" customHeight="1" x14ac:dyDescent="0.35">
      <c r="A14132" s="5" t="s">
        <v>11673</v>
      </c>
      <c r="B14132" s="5" t="s">
        <v>11729</v>
      </c>
      <c r="C14132" s="7" t="s">
        <v>11780</v>
      </c>
      <c r="D14132" s="4" t="s">
        <v>12</v>
      </c>
    </row>
    <row r="14133" spans="1:4" ht="14.15" customHeight="1" x14ac:dyDescent="0.35">
      <c r="A14133" s="5" t="s">
        <v>11673</v>
      </c>
      <c r="B14133" s="5" t="s">
        <v>11729</v>
      </c>
      <c r="C14133" s="7" t="s">
        <v>11781</v>
      </c>
      <c r="D14133" s="4" t="s">
        <v>12</v>
      </c>
    </row>
    <row r="14134" spans="1:4" ht="14.15" customHeight="1" x14ac:dyDescent="0.35">
      <c r="A14134" s="5" t="s">
        <v>11673</v>
      </c>
      <c r="B14134" s="5" t="s">
        <v>11674</v>
      </c>
      <c r="C14134" s="7" t="s">
        <v>11675</v>
      </c>
      <c r="D14134" s="4" t="s">
        <v>12</v>
      </c>
    </row>
    <row r="14135" spans="1:4" ht="14.15" customHeight="1" x14ac:dyDescent="0.35">
      <c r="A14135" s="5" t="s">
        <v>11673</v>
      </c>
      <c r="B14135" s="5" t="s">
        <v>11674</v>
      </c>
      <c r="C14135" s="7" t="s">
        <v>8</v>
      </c>
      <c r="D14135" s="4" t="s">
        <v>12</v>
      </c>
    </row>
    <row r="14136" spans="1:4" ht="14.15" customHeight="1" x14ac:dyDescent="0.35">
      <c r="A14136" s="5" t="s">
        <v>11673</v>
      </c>
      <c r="B14136" s="5" t="s">
        <v>11674</v>
      </c>
      <c r="C14136" s="7" t="s">
        <v>11676</v>
      </c>
      <c r="D14136" s="4" t="s">
        <v>12</v>
      </c>
    </row>
    <row r="14137" spans="1:4" ht="14.15" customHeight="1" x14ac:dyDescent="0.35">
      <c r="A14137" s="5" t="s">
        <v>11673</v>
      </c>
      <c r="B14137" s="5" t="s">
        <v>11674</v>
      </c>
      <c r="C14137" s="7" t="s">
        <v>11677</v>
      </c>
      <c r="D14137" s="4" t="s">
        <v>12</v>
      </c>
    </row>
    <row r="14138" spans="1:4" ht="14.15" customHeight="1" x14ac:dyDescent="0.35">
      <c r="A14138" s="5" t="s">
        <v>11673</v>
      </c>
      <c r="B14138" s="5" t="s">
        <v>11674</v>
      </c>
      <c r="C14138" s="7" t="s">
        <v>11678</v>
      </c>
      <c r="D14138" s="4" t="s">
        <v>12</v>
      </c>
    </row>
    <row r="14139" spans="1:4" ht="14.15" customHeight="1" x14ac:dyDescent="0.35">
      <c r="A14139" s="5" t="s">
        <v>11673</v>
      </c>
      <c r="B14139" s="5" t="s">
        <v>11674</v>
      </c>
      <c r="C14139" s="7" t="s">
        <v>11679</v>
      </c>
      <c r="D14139" s="4" t="s">
        <v>12</v>
      </c>
    </row>
    <row r="14140" spans="1:4" ht="14.15" customHeight="1" x14ac:dyDescent="0.35">
      <c r="A14140" s="5" t="s">
        <v>11673</v>
      </c>
      <c r="B14140" s="5" t="s">
        <v>11674</v>
      </c>
      <c r="C14140" s="7" t="s">
        <v>11680</v>
      </c>
      <c r="D14140" s="4" t="s">
        <v>12</v>
      </c>
    </row>
    <row r="14141" spans="1:4" ht="14.15" customHeight="1" x14ac:dyDescent="0.35">
      <c r="A14141" s="5" t="s">
        <v>11673</v>
      </c>
      <c r="B14141" s="5" t="s">
        <v>11674</v>
      </c>
      <c r="C14141" s="7" t="s">
        <v>11681</v>
      </c>
      <c r="D14141" s="4" t="s">
        <v>12</v>
      </c>
    </row>
    <row r="14142" spans="1:4" ht="14.15" customHeight="1" x14ac:dyDescent="0.35">
      <c r="A14142" s="5" t="s">
        <v>11673</v>
      </c>
      <c r="B14142" s="5" t="s">
        <v>11674</v>
      </c>
      <c r="C14142" s="7" t="s">
        <v>11682</v>
      </c>
      <c r="D14142" s="4" t="s">
        <v>12</v>
      </c>
    </row>
    <row r="14143" spans="1:4" ht="14.15" customHeight="1" x14ac:dyDescent="0.35">
      <c r="A14143" s="5" t="s">
        <v>11673</v>
      </c>
      <c r="B14143" s="5" t="s">
        <v>11674</v>
      </c>
      <c r="C14143" s="7" t="s">
        <v>5772</v>
      </c>
      <c r="D14143" s="4" t="s">
        <v>7</v>
      </c>
    </row>
    <row r="14144" spans="1:4" ht="14.15" customHeight="1" x14ac:dyDescent="0.35">
      <c r="A14144" s="5" t="s">
        <v>11673</v>
      </c>
      <c r="B14144" s="5" t="s">
        <v>11674</v>
      </c>
      <c r="C14144" s="7" t="s">
        <v>11683</v>
      </c>
      <c r="D14144" s="4" t="s">
        <v>12</v>
      </c>
    </row>
    <row r="14145" spans="1:4" ht="14.15" customHeight="1" x14ac:dyDescent="0.35">
      <c r="A14145" s="5" t="s">
        <v>11673</v>
      </c>
      <c r="B14145" s="5" t="s">
        <v>11674</v>
      </c>
      <c r="C14145" s="7" t="s">
        <v>11684</v>
      </c>
      <c r="D14145" s="4" t="s">
        <v>12</v>
      </c>
    </row>
    <row r="14146" spans="1:4" ht="14.15" customHeight="1" x14ac:dyDescent="0.35">
      <c r="A14146" s="5" t="s">
        <v>11673</v>
      </c>
      <c r="B14146" s="5" t="s">
        <v>11674</v>
      </c>
      <c r="C14146" s="7" t="s">
        <v>11685</v>
      </c>
      <c r="D14146" s="4" t="s">
        <v>12</v>
      </c>
    </row>
    <row r="14147" spans="1:4" ht="14.15" customHeight="1" x14ac:dyDescent="0.35">
      <c r="A14147" s="5" t="s">
        <v>11673</v>
      </c>
      <c r="B14147" s="5" t="s">
        <v>11674</v>
      </c>
      <c r="C14147" s="7" t="s">
        <v>11686</v>
      </c>
      <c r="D14147" s="4" t="s">
        <v>12</v>
      </c>
    </row>
    <row r="14148" spans="1:4" ht="14.15" customHeight="1" x14ac:dyDescent="0.35">
      <c r="A14148" s="5" t="s">
        <v>11673</v>
      </c>
      <c r="B14148" s="5" t="s">
        <v>11674</v>
      </c>
      <c r="C14148" s="7" t="s">
        <v>11687</v>
      </c>
      <c r="D14148" s="4" t="s">
        <v>12</v>
      </c>
    </row>
    <row r="14149" spans="1:4" ht="14.15" customHeight="1" x14ac:dyDescent="0.35">
      <c r="A14149" s="5" t="s">
        <v>11673</v>
      </c>
      <c r="B14149" s="5" t="s">
        <v>11674</v>
      </c>
      <c r="C14149" s="7" t="s">
        <v>11688</v>
      </c>
      <c r="D14149" s="4" t="s">
        <v>12</v>
      </c>
    </row>
    <row r="14150" spans="1:4" ht="14.15" customHeight="1" x14ac:dyDescent="0.35">
      <c r="A14150" s="5" t="s">
        <v>11673</v>
      </c>
      <c r="B14150" s="5" t="s">
        <v>11674</v>
      </c>
      <c r="C14150" s="7" t="s">
        <v>11689</v>
      </c>
      <c r="D14150" s="4" t="s">
        <v>12</v>
      </c>
    </row>
    <row r="14151" spans="1:4" ht="14.15" customHeight="1" x14ac:dyDescent="0.35">
      <c r="A14151" s="5" t="s">
        <v>11673</v>
      </c>
      <c r="B14151" s="5" t="s">
        <v>11674</v>
      </c>
      <c r="C14151" s="7" t="s">
        <v>11690</v>
      </c>
      <c r="D14151" s="4" t="s">
        <v>12</v>
      </c>
    </row>
    <row r="14152" spans="1:4" ht="14.15" customHeight="1" x14ac:dyDescent="0.35">
      <c r="A14152" s="5" t="s">
        <v>11673</v>
      </c>
      <c r="B14152" s="5" t="s">
        <v>11674</v>
      </c>
      <c r="C14152" s="7" t="s">
        <v>11691</v>
      </c>
      <c r="D14152" s="4" t="s">
        <v>12</v>
      </c>
    </row>
    <row r="14153" spans="1:4" ht="14.15" customHeight="1" x14ac:dyDescent="0.35">
      <c r="A14153" s="5" t="s">
        <v>11673</v>
      </c>
      <c r="B14153" s="5" t="s">
        <v>11674</v>
      </c>
      <c r="C14153" s="7" t="s">
        <v>1288</v>
      </c>
      <c r="D14153" s="4" t="s">
        <v>12</v>
      </c>
    </row>
    <row r="14154" spans="1:4" ht="14.15" customHeight="1" x14ac:dyDescent="0.35">
      <c r="A14154" s="5" t="s">
        <v>11673</v>
      </c>
      <c r="B14154" s="5" t="s">
        <v>11674</v>
      </c>
      <c r="C14154" s="7" t="s">
        <v>2153</v>
      </c>
      <c r="D14154" s="4" t="s">
        <v>12</v>
      </c>
    </row>
    <row r="14155" spans="1:4" ht="14.15" customHeight="1" x14ac:dyDescent="0.35">
      <c r="A14155" s="5" t="s">
        <v>11673</v>
      </c>
      <c r="B14155" s="5" t="s">
        <v>11674</v>
      </c>
      <c r="C14155" s="7" t="s">
        <v>11692</v>
      </c>
      <c r="D14155" s="4" t="s">
        <v>12</v>
      </c>
    </row>
    <row r="14156" spans="1:4" ht="14.15" customHeight="1" x14ac:dyDescent="0.35">
      <c r="A14156" s="5" t="s">
        <v>11673</v>
      </c>
      <c r="B14156" s="5" t="s">
        <v>11674</v>
      </c>
      <c r="C14156" s="7" t="s">
        <v>11693</v>
      </c>
      <c r="D14156" s="4" t="s">
        <v>12</v>
      </c>
    </row>
    <row r="14157" spans="1:4" ht="14.15" customHeight="1" x14ac:dyDescent="0.35">
      <c r="A14157" s="5" t="s">
        <v>11673</v>
      </c>
      <c r="B14157" s="5" t="s">
        <v>11674</v>
      </c>
      <c r="C14157" s="7" t="s">
        <v>1945</v>
      </c>
      <c r="D14157" s="4" t="s">
        <v>12</v>
      </c>
    </row>
    <row r="14158" spans="1:4" ht="14.15" customHeight="1" x14ac:dyDescent="0.35">
      <c r="A14158" s="5" t="s">
        <v>11673</v>
      </c>
      <c r="B14158" s="5" t="s">
        <v>11674</v>
      </c>
      <c r="C14158" s="7" t="s">
        <v>11694</v>
      </c>
      <c r="D14158" s="4" t="s">
        <v>12</v>
      </c>
    </row>
    <row r="14159" spans="1:4" ht="14.15" customHeight="1" x14ac:dyDescent="0.35">
      <c r="A14159" s="5" t="s">
        <v>11673</v>
      </c>
      <c r="B14159" s="5" t="s">
        <v>11674</v>
      </c>
      <c r="C14159" s="7" t="s">
        <v>11695</v>
      </c>
      <c r="D14159" s="4" t="s">
        <v>12</v>
      </c>
    </row>
    <row r="14160" spans="1:4" ht="14.15" customHeight="1" x14ac:dyDescent="0.35">
      <c r="A14160" s="5" t="s">
        <v>11673</v>
      </c>
      <c r="B14160" s="5" t="s">
        <v>11674</v>
      </c>
      <c r="C14160" s="7" t="s">
        <v>11696</v>
      </c>
      <c r="D14160" s="4" t="s">
        <v>12</v>
      </c>
    </row>
    <row r="14161" spans="1:4" ht="14.15" customHeight="1" x14ac:dyDescent="0.35">
      <c r="A14161" s="5" t="s">
        <v>11673</v>
      </c>
      <c r="B14161" s="5" t="s">
        <v>11674</v>
      </c>
      <c r="C14161" s="7" t="s">
        <v>11697</v>
      </c>
      <c r="D14161" s="4" t="s">
        <v>12</v>
      </c>
    </row>
    <row r="14162" spans="1:4" ht="14.15" customHeight="1" x14ac:dyDescent="0.35">
      <c r="A14162" s="5" t="s">
        <v>11673</v>
      </c>
      <c r="B14162" s="5" t="s">
        <v>11674</v>
      </c>
      <c r="C14162" s="7" t="s">
        <v>11698</v>
      </c>
      <c r="D14162" s="4" t="s">
        <v>12</v>
      </c>
    </row>
    <row r="14163" spans="1:4" ht="14.15" customHeight="1" x14ac:dyDescent="0.35">
      <c r="A14163" s="5" t="s">
        <v>11673</v>
      </c>
      <c r="B14163" s="5" t="s">
        <v>11674</v>
      </c>
      <c r="C14163" s="7" t="s">
        <v>1563</v>
      </c>
      <c r="D14163" s="4" t="s">
        <v>12</v>
      </c>
    </row>
    <row r="14164" spans="1:4" ht="14.15" customHeight="1" x14ac:dyDescent="0.35">
      <c r="A14164" s="5" t="s">
        <v>11673</v>
      </c>
      <c r="B14164" s="5" t="s">
        <v>11674</v>
      </c>
      <c r="C14164" s="7" t="s">
        <v>11699</v>
      </c>
      <c r="D14164" s="4" t="s">
        <v>12</v>
      </c>
    </row>
    <row r="14165" spans="1:4" ht="14.15" customHeight="1" x14ac:dyDescent="0.35">
      <c r="A14165" s="5" t="s">
        <v>11673</v>
      </c>
      <c r="B14165" s="5" t="s">
        <v>11674</v>
      </c>
      <c r="C14165" s="7" t="s">
        <v>11700</v>
      </c>
      <c r="D14165" s="4" t="s">
        <v>12</v>
      </c>
    </row>
    <row r="14166" spans="1:4" ht="14.15" customHeight="1" x14ac:dyDescent="0.35">
      <c r="A14166" s="5" t="s">
        <v>11673</v>
      </c>
      <c r="B14166" s="5" t="s">
        <v>11674</v>
      </c>
      <c r="C14166" s="7" t="s">
        <v>967</v>
      </c>
      <c r="D14166" s="4" t="s">
        <v>12</v>
      </c>
    </row>
    <row r="14167" spans="1:4" ht="14.15" customHeight="1" x14ac:dyDescent="0.35">
      <c r="A14167" s="5" t="s">
        <v>11673</v>
      </c>
      <c r="B14167" s="5" t="s">
        <v>11674</v>
      </c>
      <c r="C14167" s="7" t="s">
        <v>2512</v>
      </c>
      <c r="D14167" s="4" t="s">
        <v>7</v>
      </c>
    </row>
    <row r="14168" spans="1:4" ht="14.15" customHeight="1" x14ac:dyDescent="0.35">
      <c r="A14168" s="5" t="s">
        <v>11673</v>
      </c>
      <c r="B14168" s="5" t="s">
        <v>11674</v>
      </c>
      <c r="C14168" s="7" t="s">
        <v>11701</v>
      </c>
      <c r="D14168" s="4" t="s">
        <v>12</v>
      </c>
    </row>
    <row r="14169" spans="1:4" ht="14.15" customHeight="1" x14ac:dyDescent="0.35">
      <c r="A14169" s="5" t="s">
        <v>11673</v>
      </c>
      <c r="B14169" s="5" t="s">
        <v>11674</v>
      </c>
      <c r="C14169" s="7" t="s">
        <v>1590</v>
      </c>
      <c r="D14169" s="4" t="s">
        <v>12</v>
      </c>
    </row>
    <row r="14170" spans="1:4" ht="14.15" customHeight="1" x14ac:dyDescent="0.35">
      <c r="A14170" s="5" t="s">
        <v>11673</v>
      </c>
      <c r="B14170" s="5" t="s">
        <v>11674</v>
      </c>
      <c r="C14170" s="7" t="s">
        <v>3521</v>
      </c>
      <c r="D14170" s="4" t="s">
        <v>12</v>
      </c>
    </row>
    <row r="14171" spans="1:4" ht="14.15" customHeight="1" x14ac:dyDescent="0.35">
      <c r="A14171" s="5" t="s">
        <v>11673</v>
      </c>
      <c r="B14171" s="5" t="s">
        <v>11674</v>
      </c>
      <c r="C14171" s="7" t="s">
        <v>11702</v>
      </c>
      <c r="D14171" s="4" t="s">
        <v>12</v>
      </c>
    </row>
    <row r="14172" spans="1:4" ht="14.15" customHeight="1" x14ac:dyDescent="0.35">
      <c r="A14172" s="5" t="s">
        <v>11673</v>
      </c>
      <c r="B14172" s="5" t="s">
        <v>11674</v>
      </c>
      <c r="C14172" s="7" t="s">
        <v>11703</v>
      </c>
      <c r="D14172" s="4" t="s">
        <v>12</v>
      </c>
    </row>
    <row r="14173" spans="1:4" ht="14.15" customHeight="1" x14ac:dyDescent="0.35">
      <c r="A14173" s="5" t="s">
        <v>11673</v>
      </c>
      <c r="B14173" s="5" t="s">
        <v>11674</v>
      </c>
      <c r="C14173" s="7" t="s">
        <v>11704</v>
      </c>
      <c r="D14173" s="4" t="s">
        <v>12</v>
      </c>
    </row>
    <row r="14174" spans="1:4" ht="14.15" customHeight="1" x14ac:dyDescent="0.35">
      <c r="A14174" s="5" t="s">
        <v>11673</v>
      </c>
      <c r="B14174" s="5" t="s">
        <v>11674</v>
      </c>
      <c r="C14174" s="7" t="s">
        <v>11705</v>
      </c>
      <c r="D14174" s="4" t="s">
        <v>12</v>
      </c>
    </row>
    <row r="14175" spans="1:4" ht="14.15" customHeight="1" x14ac:dyDescent="0.35">
      <c r="A14175" s="5" t="s">
        <v>11673</v>
      </c>
      <c r="B14175" s="5" t="s">
        <v>11674</v>
      </c>
      <c r="C14175" s="7" t="s">
        <v>11706</v>
      </c>
      <c r="D14175" s="4" t="s">
        <v>12</v>
      </c>
    </row>
    <row r="14176" spans="1:4" ht="14.15" customHeight="1" x14ac:dyDescent="0.35">
      <c r="A14176" s="5" t="s">
        <v>11673</v>
      </c>
      <c r="B14176" s="5" t="s">
        <v>11674</v>
      </c>
      <c r="C14176" s="7" t="s">
        <v>11707</v>
      </c>
      <c r="D14176" s="4" t="s">
        <v>12</v>
      </c>
    </row>
    <row r="14177" spans="1:4" ht="14.15" customHeight="1" x14ac:dyDescent="0.35">
      <c r="A14177" s="5" t="s">
        <v>11673</v>
      </c>
      <c r="B14177" s="5" t="s">
        <v>11674</v>
      </c>
      <c r="C14177" s="7" t="s">
        <v>11708</v>
      </c>
      <c r="D14177" s="4" t="s">
        <v>12</v>
      </c>
    </row>
    <row r="14178" spans="1:4" ht="14.15" customHeight="1" x14ac:dyDescent="0.35">
      <c r="A14178" s="5" t="s">
        <v>11673</v>
      </c>
      <c r="B14178" s="5" t="s">
        <v>11674</v>
      </c>
      <c r="C14178" s="7" t="s">
        <v>11709</v>
      </c>
      <c r="D14178" s="4" t="s">
        <v>12</v>
      </c>
    </row>
    <row r="14179" spans="1:4" ht="14.15" customHeight="1" x14ac:dyDescent="0.35">
      <c r="A14179" s="5" t="s">
        <v>11673</v>
      </c>
      <c r="B14179" s="5" t="s">
        <v>11674</v>
      </c>
      <c r="C14179" s="7" t="s">
        <v>11710</v>
      </c>
      <c r="D14179" s="4" t="s">
        <v>12</v>
      </c>
    </row>
    <row r="14180" spans="1:4" ht="14.15" customHeight="1" x14ac:dyDescent="0.35">
      <c r="A14180" s="5" t="s">
        <v>11673</v>
      </c>
      <c r="B14180" s="5" t="s">
        <v>11674</v>
      </c>
      <c r="C14180" s="7" t="s">
        <v>11711</v>
      </c>
      <c r="D14180" s="4" t="s">
        <v>12</v>
      </c>
    </row>
    <row r="14181" spans="1:4" ht="14.15" customHeight="1" x14ac:dyDescent="0.35">
      <c r="A14181" s="5" t="s">
        <v>11673</v>
      </c>
      <c r="B14181" s="5" t="s">
        <v>11674</v>
      </c>
      <c r="C14181" s="7" t="s">
        <v>11712</v>
      </c>
      <c r="D14181" s="4" t="s">
        <v>12</v>
      </c>
    </row>
    <row r="14182" spans="1:4" ht="14.15" customHeight="1" x14ac:dyDescent="0.35">
      <c r="A14182" s="5" t="s">
        <v>11673</v>
      </c>
      <c r="B14182" s="5" t="s">
        <v>11674</v>
      </c>
      <c r="C14182" s="7" t="s">
        <v>11713</v>
      </c>
      <c r="D14182" s="4" t="s">
        <v>12</v>
      </c>
    </row>
    <row r="14183" spans="1:4" ht="14.15" customHeight="1" x14ac:dyDescent="0.35">
      <c r="A14183" s="5" t="s">
        <v>11673</v>
      </c>
      <c r="B14183" s="5" t="s">
        <v>11674</v>
      </c>
      <c r="C14183" s="7" t="s">
        <v>11714</v>
      </c>
      <c r="D14183" s="4" t="s">
        <v>12</v>
      </c>
    </row>
    <row r="14184" spans="1:4" ht="14.15" customHeight="1" x14ac:dyDescent="0.35">
      <c r="A14184" s="5" t="s">
        <v>11673</v>
      </c>
      <c r="B14184" s="5" t="s">
        <v>11674</v>
      </c>
      <c r="C14184" s="7" t="s">
        <v>11715</v>
      </c>
      <c r="D14184" s="4" t="s">
        <v>12</v>
      </c>
    </row>
    <row r="14185" spans="1:4" ht="14.15" customHeight="1" x14ac:dyDescent="0.35">
      <c r="A14185" s="5" t="s">
        <v>11673</v>
      </c>
      <c r="B14185" s="5" t="s">
        <v>11674</v>
      </c>
      <c r="C14185" s="7" t="s">
        <v>11716</v>
      </c>
      <c r="D14185" s="4" t="s">
        <v>12</v>
      </c>
    </row>
    <row r="14186" spans="1:4" ht="14.15" customHeight="1" x14ac:dyDescent="0.35">
      <c r="A14186" s="5" t="s">
        <v>11673</v>
      </c>
      <c r="B14186" s="5" t="s">
        <v>11674</v>
      </c>
      <c r="C14186" s="7" t="s">
        <v>11717</v>
      </c>
      <c r="D14186" s="4" t="s">
        <v>12</v>
      </c>
    </row>
    <row r="14187" spans="1:4" ht="14.15" customHeight="1" x14ac:dyDescent="0.35">
      <c r="A14187" s="5" t="s">
        <v>11673</v>
      </c>
      <c r="B14187" s="5" t="s">
        <v>11674</v>
      </c>
      <c r="C14187" s="7" t="s">
        <v>11718</v>
      </c>
      <c r="D14187" s="4" t="s">
        <v>12</v>
      </c>
    </row>
    <row r="14188" spans="1:4" ht="14.15" customHeight="1" x14ac:dyDescent="0.35">
      <c r="A14188" s="5" t="s">
        <v>11673</v>
      </c>
      <c r="B14188" s="5" t="s">
        <v>11674</v>
      </c>
      <c r="C14188" s="7" t="s">
        <v>11719</v>
      </c>
      <c r="D14188" s="4" t="s">
        <v>12</v>
      </c>
    </row>
    <row r="14189" spans="1:4" ht="14.15" customHeight="1" x14ac:dyDescent="0.35">
      <c r="A14189" s="5" t="s">
        <v>11673</v>
      </c>
      <c r="B14189" s="5" t="s">
        <v>11674</v>
      </c>
      <c r="C14189" s="7" t="s">
        <v>11720</v>
      </c>
      <c r="D14189" s="4" t="s">
        <v>12</v>
      </c>
    </row>
    <row r="14190" spans="1:4" ht="14.15" customHeight="1" x14ac:dyDescent="0.35">
      <c r="A14190" s="5" t="s">
        <v>11673</v>
      </c>
      <c r="B14190" s="5" t="s">
        <v>11674</v>
      </c>
      <c r="C14190" s="7" t="s">
        <v>11721</v>
      </c>
      <c r="D14190" s="4" t="s">
        <v>12</v>
      </c>
    </row>
    <row r="14191" spans="1:4" ht="14.15" customHeight="1" x14ac:dyDescent="0.35">
      <c r="A14191" s="5" t="s">
        <v>11673</v>
      </c>
      <c r="B14191" s="5" t="s">
        <v>11674</v>
      </c>
      <c r="C14191" s="7" t="s">
        <v>1103</v>
      </c>
      <c r="D14191" s="4" t="s">
        <v>12</v>
      </c>
    </row>
    <row r="14192" spans="1:4" ht="14.15" customHeight="1" x14ac:dyDescent="0.35">
      <c r="A14192" s="5" t="s">
        <v>11673</v>
      </c>
      <c r="B14192" s="5" t="s">
        <v>11674</v>
      </c>
      <c r="C14192" s="7" t="s">
        <v>11722</v>
      </c>
      <c r="D14192" s="4" t="s">
        <v>12</v>
      </c>
    </row>
    <row r="14193" spans="1:4" ht="14.15" customHeight="1" x14ac:dyDescent="0.35">
      <c r="A14193" s="5" t="s">
        <v>11673</v>
      </c>
      <c r="B14193" s="5" t="s">
        <v>11674</v>
      </c>
      <c r="C14193" s="7" t="s">
        <v>2042</v>
      </c>
      <c r="D14193" s="4" t="s">
        <v>7</v>
      </c>
    </row>
    <row r="14194" spans="1:4" ht="14.15" customHeight="1" x14ac:dyDescent="0.35">
      <c r="A14194" s="5" t="s">
        <v>11673</v>
      </c>
      <c r="B14194" s="5" t="s">
        <v>11674</v>
      </c>
      <c r="C14194" s="7" t="s">
        <v>11723</v>
      </c>
      <c r="D14194" s="4" t="s">
        <v>7</v>
      </c>
    </row>
    <row r="14195" spans="1:4" ht="14.15" customHeight="1" x14ac:dyDescent="0.35">
      <c r="A14195" s="5" t="s">
        <v>11673</v>
      </c>
      <c r="B14195" s="5" t="s">
        <v>11674</v>
      </c>
      <c r="C14195" s="7" t="s">
        <v>174</v>
      </c>
      <c r="D14195" s="4" t="s">
        <v>7</v>
      </c>
    </row>
    <row r="14196" spans="1:4" ht="14.15" customHeight="1" x14ac:dyDescent="0.35">
      <c r="A14196" s="5" t="s">
        <v>11673</v>
      </c>
      <c r="B14196" s="5" t="s">
        <v>11674</v>
      </c>
      <c r="C14196" s="7" t="s">
        <v>11724</v>
      </c>
      <c r="D14196" s="4" t="s">
        <v>12</v>
      </c>
    </row>
    <row r="14197" spans="1:4" ht="14.15" customHeight="1" x14ac:dyDescent="0.35">
      <c r="A14197" s="5" t="s">
        <v>11673</v>
      </c>
      <c r="B14197" s="5" t="s">
        <v>11674</v>
      </c>
      <c r="C14197" s="7" t="s">
        <v>11725</v>
      </c>
      <c r="D14197" s="4" t="s">
        <v>12</v>
      </c>
    </row>
    <row r="14198" spans="1:4" ht="14.15" customHeight="1" x14ac:dyDescent="0.35">
      <c r="A14198" s="5" t="s">
        <v>11673</v>
      </c>
      <c r="B14198" s="5" t="s">
        <v>11674</v>
      </c>
      <c r="C14198" s="7" t="s">
        <v>769</v>
      </c>
      <c r="D14198" s="4" t="s">
        <v>7</v>
      </c>
    </row>
    <row r="14199" spans="1:4" ht="14.15" customHeight="1" x14ac:dyDescent="0.35">
      <c r="A14199" s="5" t="s">
        <v>11673</v>
      </c>
      <c r="B14199" s="5" t="s">
        <v>11674</v>
      </c>
      <c r="C14199" s="7" t="s">
        <v>11726</v>
      </c>
      <c r="D14199" s="4" t="s">
        <v>12</v>
      </c>
    </row>
    <row r="14200" spans="1:4" ht="14.15" customHeight="1" x14ac:dyDescent="0.35">
      <c r="A14200" s="5" t="s">
        <v>11673</v>
      </c>
      <c r="B14200" s="5" t="s">
        <v>11674</v>
      </c>
      <c r="C14200" s="7" t="s">
        <v>11727</v>
      </c>
      <c r="D14200" s="4" t="s">
        <v>12</v>
      </c>
    </row>
    <row r="14201" spans="1:4" ht="14.15" customHeight="1" x14ac:dyDescent="0.35">
      <c r="A14201" s="5" t="s">
        <v>11673</v>
      </c>
      <c r="B14201" s="5" t="s">
        <v>11674</v>
      </c>
      <c r="C14201" s="7" t="s">
        <v>5014</v>
      </c>
      <c r="D14201" s="4" t="s">
        <v>7</v>
      </c>
    </row>
    <row r="14202" spans="1:4" ht="14.15" customHeight="1" x14ac:dyDescent="0.35">
      <c r="A14202" s="5" t="s">
        <v>11673</v>
      </c>
      <c r="B14202" s="5" t="s">
        <v>11674</v>
      </c>
      <c r="C14202" s="7" t="s">
        <v>11728</v>
      </c>
      <c r="D14202" s="4" t="s">
        <v>12</v>
      </c>
    </row>
    <row r="14203" spans="1:4" ht="14.15" customHeight="1" x14ac:dyDescent="0.35">
      <c r="A14203" s="5" t="s">
        <v>11673</v>
      </c>
      <c r="B14203" s="5" t="s">
        <v>11674</v>
      </c>
      <c r="C14203" s="7" t="s">
        <v>9308</v>
      </c>
      <c r="D14203" s="4" t="s">
        <v>7</v>
      </c>
    </row>
    <row r="14204" spans="1:4" ht="14.15" customHeight="1" x14ac:dyDescent="0.35">
      <c r="A14204" s="5" t="s">
        <v>11974</v>
      </c>
      <c r="B14204" s="5" t="s">
        <v>13001</v>
      </c>
      <c r="C14204" s="7" t="s">
        <v>13002</v>
      </c>
      <c r="D14204" s="4" t="s">
        <v>12</v>
      </c>
    </row>
    <row r="14205" spans="1:4" ht="14.15" customHeight="1" x14ac:dyDescent="0.35">
      <c r="A14205" s="5" t="s">
        <v>11974</v>
      </c>
      <c r="B14205" s="5" t="s">
        <v>13001</v>
      </c>
      <c r="C14205" s="7" t="s">
        <v>13003</v>
      </c>
      <c r="D14205" s="4" t="s">
        <v>12</v>
      </c>
    </row>
    <row r="14206" spans="1:4" ht="14.15" customHeight="1" x14ac:dyDescent="0.35">
      <c r="A14206" s="5" t="s">
        <v>11974</v>
      </c>
      <c r="B14206" s="5" t="s">
        <v>13001</v>
      </c>
      <c r="C14206" s="7" t="s">
        <v>13004</v>
      </c>
      <c r="D14206" s="4" t="s">
        <v>12</v>
      </c>
    </row>
    <row r="14207" spans="1:4" ht="14.15" customHeight="1" x14ac:dyDescent="0.35">
      <c r="A14207" s="5" t="s">
        <v>11974</v>
      </c>
      <c r="B14207" s="5" t="s">
        <v>13001</v>
      </c>
      <c r="C14207" s="7" t="s">
        <v>13005</v>
      </c>
      <c r="D14207" s="4" t="s">
        <v>12</v>
      </c>
    </row>
    <row r="14208" spans="1:4" ht="14.15" customHeight="1" x14ac:dyDescent="0.35">
      <c r="A14208" s="5" t="s">
        <v>11974</v>
      </c>
      <c r="B14208" s="5" t="s">
        <v>13001</v>
      </c>
      <c r="C14208" s="7" t="s">
        <v>13006</v>
      </c>
      <c r="D14208" s="4" t="s">
        <v>12</v>
      </c>
    </row>
    <row r="14209" spans="1:4" ht="14.15" customHeight="1" x14ac:dyDescent="0.35">
      <c r="A14209" s="5" t="s">
        <v>11974</v>
      </c>
      <c r="B14209" s="5" t="s">
        <v>13001</v>
      </c>
      <c r="C14209" s="7" t="s">
        <v>13007</v>
      </c>
      <c r="D14209" s="4" t="s">
        <v>12</v>
      </c>
    </row>
    <row r="14210" spans="1:4" ht="14.15" customHeight="1" x14ac:dyDescent="0.35">
      <c r="A14210" s="5" t="s">
        <v>11974</v>
      </c>
      <c r="B14210" s="5" t="s">
        <v>13001</v>
      </c>
      <c r="C14210" s="7" t="s">
        <v>13008</v>
      </c>
      <c r="D14210" s="4" t="s">
        <v>12</v>
      </c>
    </row>
    <row r="14211" spans="1:4" ht="14.15" customHeight="1" x14ac:dyDescent="0.35">
      <c r="A14211" s="5" t="s">
        <v>11974</v>
      </c>
      <c r="B14211" s="5" t="s">
        <v>13001</v>
      </c>
      <c r="C14211" s="7" t="s">
        <v>13009</v>
      </c>
      <c r="D14211" s="4" t="s">
        <v>12</v>
      </c>
    </row>
    <row r="14212" spans="1:4" ht="14.15" customHeight="1" x14ac:dyDescent="0.35">
      <c r="A14212" s="5" t="s">
        <v>11974</v>
      </c>
      <c r="B14212" s="5" t="s">
        <v>13001</v>
      </c>
      <c r="C14212" s="7" t="s">
        <v>11504</v>
      </c>
      <c r="D14212" s="4" t="s">
        <v>12</v>
      </c>
    </row>
    <row r="14213" spans="1:4" ht="14.15" customHeight="1" x14ac:dyDescent="0.35">
      <c r="A14213" s="5" t="s">
        <v>11974</v>
      </c>
      <c r="B14213" s="5" t="s">
        <v>13001</v>
      </c>
      <c r="C14213" s="7" t="s">
        <v>13010</v>
      </c>
      <c r="D14213" s="4" t="s">
        <v>12</v>
      </c>
    </row>
    <row r="14214" spans="1:4" ht="14.15" customHeight="1" x14ac:dyDescent="0.35">
      <c r="A14214" s="5" t="s">
        <v>11974</v>
      </c>
      <c r="B14214" s="5" t="s">
        <v>13001</v>
      </c>
      <c r="C14214" s="7" t="s">
        <v>13011</v>
      </c>
      <c r="D14214" s="4" t="s">
        <v>12</v>
      </c>
    </row>
    <row r="14215" spans="1:4" ht="14.15" customHeight="1" x14ac:dyDescent="0.35">
      <c r="A14215" s="5" t="s">
        <v>11974</v>
      </c>
      <c r="B14215" s="5" t="s">
        <v>13001</v>
      </c>
      <c r="C14215" s="7" t="s">
        <v>13012</v>
      </c>
      <c r="D14215" s="4" t="s">
        <v>12</v>
      </c>
    </row>
    <row r="14216" spans="1:4" ht="14.15" customHeight="1" x14ac:dyDescent="0.35">
      <c r="A14216" s="5" t="s">
        <v>11974</v>
      </c>
      <c r="B14216" s="5" t="s">
        <v>13001</v>
      </c>
      <c r="C14216" s="7" t="s">
        <v>13013</v>
      </c>
      <c r="D14216" s="4" t="s">
        <v>12</v>
      </c>
    </row>
    <row r="14217" spans="1:4" ht="14.15" customHeight="1" x14ac:dyDescent="0.35">
      <c r="A14217" s="5" t="s">
        <v>11974</v>
      </c>
      <c r="B14217" s="5" t="s">
        <v>13001</v>
      </c>
      <c r="C14217" s="7" t="s">
        <v>13014</v>
      </c>
      <c r="D14217" s="4" t="s">
        <v>12</v>
      </c>
    </row>
    <row r="14218" spans="1:4" ht="14.15" customHeight="1" x14ac:dyDescent="0.35">
      <c r="A14218" s="5" t="s">
        <v>11974</v>
      </c>
      <c r="B14218" s="5" t="s">
        <v>13001</v>
      </c>
      <c r="C14218" s="7" t="s">
        <v>13015</v>
      </c>
      <c r="D14218" s="4" t="s">
        <v>12</v>
      </c>
    </row>
    <row r="14219" spans="1:4" ht="14.15" customHeight="1" x14ac:dyDescent="0.35">
      <c r="A14219" s="5" t="s">
        <v>11974</v>
      </c>
      <c r="B14219" s="5" t="s">
        <v>13001</v>
      </c>
      <c r="C14219" s="7" t="s">
        <v>13016</v>
      </c>
      <c r="D14219" s="4" t="s">
        <v>12</v>
      </c>
    </row>
    <row r="14220" spans="1:4" ht="14.15" customHeight="1" x14ac:dyDescent="0.35">
      <c r="A14220" s="5" t="s">
        <v>11974</v>
      </c>
      <c r="B14220" s="5" t="s">
        <v>13001</v>
      </c>
      <c r="C14220" s="7" t="s">
        <v>13017</v>
      </c>
      <c r="D14220" s="4" t="s">
        <v>12</v>
      </c>
    </row>
    <row r="14221" spans="1:4" ht="14.15" customHeight="1" x14ac:dyDescent="0.35">
      <c r="A14221" s="5" t="s">
        <v>11974</v>
      </c>
      <c r="B14221" s="5" t="s">
        <v>13001</v>
      </c>
      <c r="C14221" s="7" t="s">
        <v>13018</v>
      </c>
      <c r="D14221" s="4" t="s">
        <v>12</v>
      </c>
    </row>
    <row r="14222" spans="1:4" ht="14.15" customHeight="1" x14ac:dyDescent="0.35">
      <c r="A14222" s="5" t="s">
        <v>11974</v>
      </c>
      <c r="B14222" s="5" t="s">
        <v>13001</v>
      </c>
      <c r="C14222" s="7" t="s">
        <v>13019</v>
      </c>
      <c r="D14222" s="4" t="s">
        <v>12</v>
      </c>
    </row>
    <row r="14223" spans="1:4" ht="14.15" customHeight="1" x14ac:dyDescent="0.35">
      <c r="A14223" s="5" t="s">
        <v>11974</v>
      </c>
      <c r="B14223" s="5" t="s">
        <v>13001</v>
      </c>
      <c r="C14223" s="7" t="s">
        <v>13020</v>
      </c>
      <c r="D14223" s="4" t="s">
        <v>12</v>
      </c>
    </row>
    <row r="14224" spans="1:4" ht="14.15" customHeight="1" x14ac:dyDescent="0.35">
      <c r="A14224" s="5" t="s">
        <v>11974</v>
      </c>
      <c r="B14224" s="5" t="s">
        <v>13001</v>
      </c>
      <c r="C14224" s="7" t="s">
        <v>13021</v>
      </c>
      <c r="D14224" s="4" t="s">
        <v>12</v>
      </c>
    </row>
    <row r="14225" spans="1:4" ht="14.15" customHeight="1" x14ac:dyDescent="0.35">
      <c r="A14225" s="5" t="s">
        <v>11974</v>
      </c>
      <c r="B14225" s="5" t="s">
        <v>13001</v>
      </c>
      <c r="C14225" s="7" t="s">
        <v>13022</v>
      </c>
      <c r="D14225" s="4" t="s">
        <v>12</v>
      </c>
    </row>
    <row r="14226" spans="1:4" ht="14.15" customHeight="1" x14ac:dyDescent="0.35">
      <c r="A14226" s="5" t="s">
        <v>11974</v>
      </c>
      <c r="B14226" s="5" t="s">
        <v>13001</v>
      </c>
      <c r="C14226" s="7" t="s">
        <v>13023</v>
      </c>
      <c r="D14226" s="4" t="s">
        <v>12</v>
      </c>
    </row>
    <row r="14227" spans="1:4" ht="14.15" customHeight="1" x14ac:dyDescent="0.35">
      <c r="A14227" s="5" t="s">
        <v>11974</v>
      </c>
      <c r="B14227" s="5" t="s">
        <v>13001</v>
      </c>
      <c r="C14227" s="7" t="s">
        <v>13024</v>
      </c>
      <c r="D14227" s="4" t="s">
        <v>12</v>
      </c>
    </row>
    <row r="14228" spans="1:4" ht="14.15" customHeight="1" x14ac:dyDescent="0.35">
      <c r="A14228" s="5" t="s">
        <v>11974</v>
      </c>
      <c r="B14228" s="5" t="s">
        <v>13001</v>
      </c>
      <c r="C14228" s="7" t="s">
        <v>13025</v>
      </c>
      <c r="D14228" s="4" t="s">
        <v>12</v>
      </c>
    </row>
    <row r="14229" spans="1:4" ht="14.15" customHeight="1" x14ac:dyDescent="0.35">
      <c r="A14229" s="5" t="s">
        <v>11974</v>
      </c>
      <c r="B14229" s="5" t="s">
        <v>13001</v>
      </c>
      <c r="C14229" s="7" t="s">
        <v>13026</v>
      </c>
      <c r="D14229" s="4" t="s">
        <v>12</v>
      </c>
    </row>
    <row r="14230" spans="1:4" ht="14.15" customHeight="1" x14ac:dyDescent="0.35">
      <c r="A14230" s="5" t="s">
        <v>11974</v>
      </c>
      <c r="B14230" s="5" t="s">
        <v>13001</v>
      </c>
      <c r="C14230" s="7" t="s">
        <v>13027</v>
      </c>
      <c r="D14230" s="4" t="s">
        <v>12</v>
      </c>
    </row>
    <row r="14231" spans="1:4" ht="14.15" customHeight="1" x14ac:dyDescent="0.35">
      <c r="A14231" s="5" t="s">
        <v>11974</v>
      </c>
      <c r="B14231" s="5" t="s">
        <v>13001</v>
      </c>
      <c r="C14231" s="7" t="s">
        <v>13028</v>
      </c>
      <c r="D14231" s="4" t="s">
        <v>12</v>
      </c>
    </row>
    <row r="14232" spans="1:4" ht="14.15" customHeight="1" x14ac:dyDescent="0.35">
      <c r="A14232" s="5" t="s">
        <v>11974</v>
      </c>
      <c r="B14232" s="5" t="s">
        <v>13001</v>
      </c>
      <c r="C14232" s="7" t="s">
        <v>13029</v>
      </c>
      <c r="D14232" s="4" t="s">
        <v>12</v>
      </c>
    </row>
    <row r="14233" spans="1:4" ht="14.15" customHeight="1" x14ac:dyDescent="0.35">
      <c r="A14233" s="5" t="s">
        <v>11974</v>
      </c>
      <c r="B14233" s="5" t="s">
        <v>13001</v>
      </c>
      <c r="C14233" s="7" t="s">
        <v>13030</v>
      </c>
      <c r="D14233" s="4" t="s">
        <v>12</v>
      </c>
    </row>
    <row r="14234" spans="1:4" ht="14.15" customHeight="1" x14ac:dyDescent="0.35">
      <c r="A14234" s="5" t="s">
        <v>11974</v>
      </c>
      <c r="B14234" s="5" t="s">
        <v>13001</v>
      </c>
      <c r="C14234" s="7" t="s">
        <v>13031</v>
      </c>
      <c r="D14234" s="4" t="s">
        <v>12</v>
      </c>
    </row>
    <row r="14235" spans="1:4" ht="14.15" customHeight="1" x14ac:dyDescent="0.35">
      <c r="A14235" s="5" t="s">
        <v>11974</v>
      </c>
      <c r="B14235" s="5" t="s">
        <v>13001</v>
      </c>
      <c r="C14235" s="7" t="s">
        <v>13032</v>
      </c>
      <c r="D14235" s="4" t="s">
        <v>12</v>
      </c>
    </row>
    <row r="14236" spans="1:4" ht="14.15" customHeight="1" x14ac:dyDescent="0.35">
      <c r="A14236" s="5" t="s">
        <v>11974</v>
      </c>
      <c r="B14236" s="5" t="s">
        <v>13001</v>
      </c>
      <c r="C14236" s="7" t="s">
        <v>13033</v>
      </c>
      <c r="D14236" s="4" t="s">
        <v>12</v>
      </c>
    </row>
    <row r="14237" spans="1:4" ht="14.15" customHeight="1" x14ac:dyDescent="0.35">
      <c r="A14237" s="5" t="s">
        <v>11974</v>
      </c>
      <c r="B14237" s="5" t="s">
        <v>13001</v>
      </c>
      <c r="C14237" s="7" t="s">
        <v>13034</v>
      </c>
      <c r="D14237" s="4" t="s">
        <v>12</v>
      </c>
    </row>
    <row r="14238" spans="1:4" ht="14.15" customHeight="1" x14ac:dyDescent="0.35">
      <c r="A14238" s="5" t="s">
        <v>11974</v>
      </c>
      <c r="B14238" s="5" t="s">
        <v>13001</v>
      </c>
      <c r="C14238" s="7" t="s">
        <v>13035</v>
      </c>
      <c r="D14238" s="4" t="s">
        <v>12</v>
      </c>
    </row>
    <row r="14239" spans="1:4" ht="14.15" customHeight="1" x14ac:dyDescent="0.35">
      <c r="A14239" s="5" t="s">
        <v>11974</v>
      </c>
      <c r="B14239" s="5" t="s">
        <v>13001</v>
      </c>
      <c r="C14239" s="7" t="s">
        <v>13036</v>
      </c>
      <c r="D14239" s="4" t="s">
        <v>12</v>
      </c>
    </row>
    <row r="14240" spans="1:4" ht="14.15" customHeight="1" x14ac:dyDescent="0.35">
      <c r="A14240" s="5" t="s">
        <v>11974</v>
      </c>
      <c r="B14240" s="5" t="s">
        <v>13001</v>
      </c>
      <c r="C14240" s="7" t="s">
        <v>978</v>
      </c>
      <c r="D14240" s="4" t="s">
        <v>12</v>
      </c>
    </row>
    <row r="14241" spans="1:4" ht="14.15" customHeight="1" x14ac:dyDescent="0.35">
      <c r="A14241" s="5" t="s">
        <v>11974</v>
      </c>
      <c r="B14241" s="5" t="s">
        <v>13001</v>
      </c>
      <c r="C14241" s="7" t="s">
        <v>7794</v>
      </c>
      <c r="D14241" s="4" t="s">
        <v>12</v>
      </c>
    </row>
    <row r="14242" spans="1:4" ht="14.15" customHeight="1" x14ac:dyDescent="0.35">
      <c r="A14242" s="5" t="s">
        <v>11974</v>
      </c>
      <c r="B14242" s="5" t="s">
        <v>13001</v>
      </c>
      <c r="C14242" s="7" t="s">
        <v>13037</v>
      </c>
      <c r="D14242" s="4" t="s">
        <v>12</v>
      </c>
    </row>
    <row r="14243" spans="1:4" ht="14.15" customHeight="1" x14ac:dyDescent="0.35">
      <c r="A14243" s="5" t="s">
        <v>11974</v>
      </c>
      <c r="B14243" s="5" t="s">
        <v>13001</v>
      </c>
      <c r="C14243" s="7" t="s">
        <v>13038</v>
      </c>
      <c r="D14243" s="4" t="s">
        <v>12</v>
      </c>
    </row>
    <row r="14244" spans="1:4" ht="14.15" customHeight="1" x14ac:dyDescent="0.35">
      <c r="A14244" s="5" t="s">
        <v>11974</v>
      </c>
      <c r="B14244" s="5" t="s">
        <v>13001</v>
      </c>
      <c r="C14244" s="7" t="s">
        <v>13039</v>
      </c>
      <c r="D14244" s="4" t="s">
        <v>12</v>
      </c>
    </row>
    <row r="14245" spans="1:4" ht="14.15" customHeight="1" x14ac:dyDescent="0.35">
      <c r="A14245" s="5" t="s">
        <v>11974</v>
      </c>
      <c r="B14245" s="5" t="s">
        <v>13001</v>
      </c>
      <c r="C14245" s="7" t="s">
        <v>13040</v>
      </c>
      <c r="D14245" s="4" t="s">
        <v>12</v>
      </c>
    </row>
    <row r="14246" spans="1:4" ht="14.15" customHeight="1" x14ac:dyDescent="0.35">
      <c r="A14246" s="5" t="s">
        <v>11974</v>
      </c>
      <c r="B14246" s="5" t="s">
        <v>13001</v>
      </c>
      <c r="C14246" s="7" t="s">
        <v>13041</v>
      </c>
      <c r="D14246" s="4" t="s">
        <v>12</v>
      </c>
    </row>
    <row r="14247" spans="1:4" ht="14.15" customHeight="1" x14ac:dyDescent="0.35">
      <c r="A14247" s="5" t="s">
        <v>11974</v>
      </c>
      <c r="B14247" s="5" t="s">
        <v>13001</v>
      </c>
      <c r="C14247" s="7" t="s">
        <v>13042</v>
      </c>
      <c r="D14247" s="4" t="s">
        <v>12</v>
      </c>
    </row>
    <row r="14248" spans="1:4" ht="14.15" customHeight="1" x14ac:dyDescent="0.35">
      <c r="A14248" s="5" t="s">
        <v>11974</v>
      </c>
      <c r="B14248" s="5" t="s">
        <v>13001</v>
      </c>
      <c r="C14248" s="7" t="s">
        <v>174</v>
      </c>
      <c r="D14248" s="4" t="s">
        <v>12</v>
      </c>
    </row>
    <row r="14249" spans="1:4" ht="14.15" customHeight="1" x14ac:dyDescent="0.35">
      <c r="A14249" s="5" t="s">
        <v>11974</v>
      </c>
      <c r="B14249" s="5" t="s">
        <v>13001</v>
      </c>
      <c r="C14249" s="7" t="s">
        <v>13043</v>
      </c>
      <c r="D14249" s="4" t="s">
        <v>12</v>
      </c>
    </row>
    <row r="14250" spans="1:4" ht="14.15" customHeight="1" x14ac:dyDescent="0.35">
      <c r="A14250" s="5" t="s">
        <v>11974</v>
      </c>
      <c r="B14250" s="5" t="s">
        <v>13001</v>
      </c>
      <c r="C14250" s="7" t="s">
        <v>13044</v>
      </c>
      <c r="D14250" s="4" t="s">
        <v>12</v>
      </c>
    </row>
    <row r="14251" spans="1:4" ht="14.15" customHeight="1" x14ac:dyDescent="0.35">
      <c r="A14251" s="5" t="s">
        <v>11974</v>
      </c>
      <c r="B14251" s="5" t="s">
        <v>13001</v>
      </c>
      <c r="C14251" s="7" t="s">
        <v>13045</v>
      </c>
      <c r="D14251" s="4" t="s">
        <v>12</v>
      </c>
    </row>
    <row r="14252" spans="1:4" ht="14.15" customHeight="1" x14ac:dyDescent="0.35">
      <c r="A14252" s="5" t="s">
        <v>11974</v>
      </c>
      <c r="B14252" s="5" t="s">
        <v>12939</v>
      </c>
      <c r="C14252" s="7" t="s">
        <v>12940</v>
      </c>
      <c r="D14252" s="4" t="s">
        <v>12</v>
      </c>
    </row>
    <row r="14253" spans="1:4" ht="14.15" customHeight="1" x14ac:dyDescent="0.35">
      <c r="A14253" s="5" t="s">
        <v>11974</v>
      </c>
      <c r="B14253" s="5" t="s">
        <v>12939</v>
      </c>
      <c r="C14253" s="7" t="s">
        <v>12941</v>
      </c>
      <c r="D14253" s="4" t="s">
        <v>12</v>
      </c>
    </row>
    <row r="14254" spans="1:4" ht="14.15" customHeight="1" x14ac:dyDescent="0.35">
      <c r="A14254" s="5" t="s">
        <v>11974</v>
      </c>
      <c r="B14254" s="5" t="s">
        <v>12939</v>
      </c>
      <c r="C14254" s="7" t="s">
        <v>12942</v>
      </c>
      <c r="D14254" s="4" t="s">
        <v>12</v>
      </c>
    </row>
    <row r="14255" spans="1:4" ht="14.15" customHeight="1" x14ac:dyDescent="0.35">
      <c r="A14255" s="5" t="s">
        <v>11974</v>
      </c>
      <c r="B14255" s="5" t="s">
        <v>12939</v>
      </c>
      <c r="C14255" s="7" t="s">
        <v>12943</v>
      </c>
      <c r="D14255" s="4" t="s">
        <v>12</v>
      </c>
    </row>
    <row r="14256" spans="1:4" ht="14.15" customHeight="1" x14ac:dyDescent="0.35">
      <c r="A14256" s="5" t="s">
        <v>11974</v>
      </c>
      <c r="B14256" s="5" t="s">
        <v>12939</v>
      </c>
      <c r="C14256" s="7" t="s">
        <v>12944</v>
      </c>
      <c r="D14256" s="4" t="s">
        <v>12</v>
      </c>
    </row>
    <row r="14257" spans="1:4" ht="14.15" customHeight="1" x14ac:dyDescent="0.35">
      <c r="A14257" s="5" t="s">
        <v>11974</v>
      </c>
      <c r="B14257" s="5" t="s">
        <v>12939</v>
      </c>
      <c r="C14257" s="7" t="s">
        <v>12945</v>
      </c>
      <c r="D14257" s="4" t="s">
        <v>12</v>
      </c>
    </row>
    <row r="14258" spans="1:4" ht="14.15" customHeight="1" x14ac:dyDescent="0.35">
      <c r="A14258" s="5" t="s">
        <v>11974</v>
      </c>
      <c r="B14258" s="5" t="s">
        <v>12939</v>
      </c>
      <c r="C14258" s="7" t="s">
        <v>12946</v>
      </c>
      <c r="D14258" s="4" t="s">
        <v>12</v>
      </c>
    </row>
    <row r="14259" spans="1:4" ht="14.15" customHeight="1" x14ac:dyDescent="0.35">
      <c r="A14259" s="5" t="s">
        <v>11974</v>
      </c>
      <c r="B14259" s="5" t="s">
        <v>12939</v>
      </c>
      <c r="C14259" s="7" t="s">
        <v>12947</v>
      </c>
      <c r="D14259" s="4" t="s">
        <v>12</v>
      </c>
    </row>
    <row r="14260" spans="1:4" ht="14.15" customHeight="1" x14ac:dyDescent="0.35">
      <c r="A14260" s="5" t="s">
        <v>11974</v>
      </c>
      <c r="B14260" s="5" t="s">
        <v>12939</v>
      </c>
      <c r="C14260" s="7" t="s">
        <v>12948</v>
      </c>
      <c r="D14260" s="4" t="s">
        <v>12</v>
      </c>
    </row>
    <row r="14261" spans="1:4" ht="14.15" customHeight="1" x14ac:dyDescent="0.35">
      <c r="A14261" s="5" t="s">
        <v>11974</v>
      </c>
      <c r="B14261" s="5" t="s">
        <v>12939</v>
      </c>
      <c r="C14261" s="7" t="s">
        <v>12949</v>
      </c>
      <c r="D14261" s="4" t="s">
        <v>12</v>
      </c>
    </row>
    <row r="14262" spans="1:4" ht="14.15" customHeight="1" x14ac:dyDescent="0.35">
      <c r="A14262" s="5" t="s">
        <v>11974</v>
      </c>
      <c r="B14262" s="5" t="s">
        <v>12939</v>
      </c>
      <c r="C14262" s="7" t="s">
        <v>12950</v>
      </c>
      <c r="D14262" s="4" t="s">
        <v>12</v>
      </c>
    </row>
    <row r="14263" spans="1:4" ht="14.15" customHeight="1" x14ac:dyDescent="0.35">
      <c r="A14263" s="5" t="s">
        <v>11974</v>
      </c>
      <c r="B14263" s="5" t="s">
        <v>12939</v>
      </c>
      <c r="C14263" s="7" t="s">
        <v>12951</v>
      </c>
      <c r="D14263" s="4" t="s">
        <v>12</v>
      </c>
    </row>
    <row r="14264" spans="1:4" ht="14.15" customHeight="1" x14ac:dyDescent="0.35">
      <c r="A14264" s="5" t="s">
        <v>11974</v>
      </c>
      <c r="B14264" s="5" t="s">
        <v>12939</v>
      </c>
      <c r="C14264" s="7" t="s">
        <v>12952</v>
      </c>
      <c r="D14264" s="4" t="s">
        <v>12</v>
      </c>
    </row>
    <row r="14265" spans="1:4" ht="14.15" customHeight="1" x14ac:dyDescent="0.35">
      <c r="A14265" s="5" t="s">
        <v>11974</v>
      </c>
      <c r="B14265" s="5" t="s">
        <v>12939</v>
      </c>
      <c r="C14265" s="7" t="s">
        <v>12953</v>
      </c>
      <c r="D14265" s="4" t="s">
        <v>12</v>
      </c>
    </row>
    <row r="14266" spans="1:4" ht="14.15" customHeight="1" x14ac:dyDescent="0.35">
      <c r="A14266" s="5" t="s">
        <v>11974</v>
      </c>
      <c r="B14266" s="5" t="s">
        <v>12939</v>
      </c>
      <c r="C14266" s="7" t="s">
        <v>12954</v>
      </c>
      <c r="D14266" s="4" t="s">
        <v>12</v>
      </c>
    </row>
    <row r="14267" spans="1:4" ht="14.15" customHeight="1" x14ac:dyDescent="0.35">
      <c r="A14267" s="5" t="s">
        <v>11974</v>
      </c>
      <c r="B14267" s="5" t="s">
        <v>12939</v>
      </c>
      <c r="C14267" s="7" t="s">
        <v>12955</v>
      </c>
      <c r="D14267" s="4" t="s">
        <v>12</v>
      </c>
    </row>
    <row r="14268" spans="1:4" ht="14.15" customHeight="1" x14ac:dyDescent="0.35">
      <c r="A14268" s="5" t="s">
        <v>11974</v>
      </c>
      <c r="B14268" s="5" t="s">
        <v>12939</v>
      </c>
      <c r="C14268" s="7" t="s">
        <v>12956</v>
      </c>
      <c r="D14268" s="4" t="s">
        <v>12</v>
      </c>
    </row>
    <row r="14269" spans="1:4" ht="14.15" customHeight="1" x14ac:dyDescent="0.35">
      <c r="A14269" s="5" t="s">
        <v>11974</v>
      </c>
      <c r="B14269" s="5" t="s">
        <v>12939</v>
      </c>
      <c r="C14269" s="7" t="s">
        <v>12957</v>
      </c>
      <c r="D14269" s="4" t="s">
        <v>12</v>
      </c>
    </row>
    <row r="14270" spans="1:4" ht="14.15" customHeight="1" x14ac:dyDescent="0.35">
      <c r="A14270" s="5" t="s">
        <v>11974</v>
      </c>
      <c r="B14270" s="5" t="s">
        <v>12939</v>
      </c>
      <c r="C14270" s="7" t="s">
        <v>12958</v>
      </c>
      <c r="D14270" s="4" t="s">
        <v>12</v>
      </c>
    </row>
    <row r="14271" spans="1:4" ht="14.15" customHeight="1" x14ac:dyDescent="0.35">
      <c r="A14271" s="5" t="s">
        <v>11974</v>
      </c>
      <c r="B14271" s="5" t="s">
        <v>12939</v>
      </c>
      <c r="C14271" s="7" t="s">
        <v>12959</v>
      </c>
      <c r="D14271" s="4" t="s">
        <v>12</v>
      </c>
    </row>
    <row r="14272" spans="1:4" ht="14.15" customHeight="1" x14ac:dyDescent="0.35">
      <c r="A14272" s="5" t="s">
        <v>11974</v>
      </c>
      <c r="B14272" s="5" t="s">
        <v>12939</v>
      </c>
      <c r="C14272" s="7" t="s">
        <v>12960</v>
      </c>
      <c r="D14272" s="4" t="s">
        <v>12</v>
      </c>
    </row>
    <row r="14273" spans="1:4" ht="14.15" customHeight="1" x14ac:dyDescent="0.35">
      <c r="A14273" s="5" t="s">
        <v>11974</v>
      </c>
      <c r="B14273" s="5" t="s">
        <v>12939</v>
      </c>
      <c r="C14273" s="7" t="s">
        <v>12961</v>
      </c>
      <c r="D14273" s="4" t="s">
        <v>12</v>
      </c>
    </row>
    <row r="14274" spans="1:4" ht="14.15" customHeight="1" x14ac:dyDescent="0.35">
      <c r="A14274" s="5" t="s">
        <v>11974</v>
      </c>
      <c r="B14274" s="5" t="s">
        <v>12939</v>
      </c>
      <c r="C14274" s="7" t="s">
        <v>5379</v>
      </c>
      <c r="D14274" s="4" t="s">
        <v>12</v>
      </c>
    </row>
    <row r="14275" spans="1:4" ht="14.15" customHeight="1" x14ac:dyDescent="0.35">
      <c r="A14275" s="5" t="s">
        <v>11974</v>
      </c>
      <c r="B14275" s="5" t="s">
        <v>12939</v>
      </c>
      <c r="C14275" s="7" t="s">
        <v>12962</v>
      </c>
      <c r="D14275" s="4" t="s">
        <v>12</v>
      </c>
    </row>
    <row r="14276" spans="1:4" ht="14.15" customHeight="1" x14ac:dyDescent="0.35">
      <c r="A14276" s="5" t="s">
        <v>11974</v>
      </c>
      <c r="B14276" s="5" t="s">
        <v>12939</v>
      </c>
      <c r="C14276" s="7" t="s">
        <v>12963</v>
      </c>
      <c r="D14276" s="4" t="s">
        <v>12</v>
      </c>
    </row>
    <row r="14277" spans="1:4" ht="14.15" customHeight="1" x14ac:dyDescent="0.35">
      <c r="A14277" s="5" t="s">
        <v>11974</v>
      </c>
      <c r="B14277" s="5" t="s">
        <v>12939</v>
      </c>
      <c r="C14277" s="7" t="s">
        <v>12964</v>
      </c>
      <c r="D14277" s="4" t="s">
        <v>12</v>
      </c>
    </row>
    <row r="14278" spans="1:4" ht="14.15" customHeight="1" x14ac:dyDescent="0.35">
      <c r="A14278" s="5" t="s">
        <v>11974</v>
      </c>
      <c r="B14278" s="5" t="s">
        <v>12939</v>
      </c>
      <c r="C14278" s="7" t="s">
        <v>12965</v>
      </c>
      <c r="D14278" s="4" t="s">
        <v>12</v>
      </c>
    </row>
    <row r="14279" spans="1:4" ht="14.15" customHeight="1" x14ac:dyDescent="0.35">
      <c r="A14279" s="5" t="s">
        <v>11974</v>
      </c>
      <c r="B14279" s="5" t="s">
        <v>12939</v>
      </c>
      <c r="C14279" s="7" t="s">
        <v>12966</v>
      </c>
      <c r="D14279" s="4" t="s">
        <v>12</v>
      </c>
    </row>
    <row r="14280" spans="1:4" ht="14.15" customHeight="1" x14ac:dyDescent="0.35">
      <c r="A14280" s="5" t="s">
        <v>11974</v>
      </c>
      <c r="B14280" s="5" t="s">
        <v>12939</v>
      </c>
      <c r="C14280" s="7" t="s">
        <v>12967</v>
      </c>
      <c r="D14280" s="4" t="s">
        <v>12</v>
      </c>
    </row>
    <row r="14281" spans="1:4" ht="14.15" customHeight="1" x14ac:dyDescent="0.35">
      <c r="A14281" s="5" t="s">
        <v>11974</v>
      </c>
      <c r="B14281" s="5" t="s">
        <v>12939</v>
      </c>
      <c r="C14281" s="7" t="s">
        <v>12968</v>
      </c>
      <c r="D14281" s="4" t="s">
        <v>12</v>
      </c>
    </row>
    <row r="14282" spans="1:4" ht="14.15" customHeight="1" x14ac:dyDescent="0.35">
      <c r="A14282" s="5" t="s">
        <v>11974</v>
      </c>
      <c r="B14282" s="5" t="s">
        <v>12939</v>
      </c>
      <c r="C14282" s="7" t="s">
        <v>12969</v>
      </c>
      <c r="D14282" s="4" t="s">
        <v>12</v>
      </c>
    </row>
    <row r="14283" spans="1:4" ht="14.15" customHeight="1" x14ac:dyDescent="0.35">
      <c r="A14283" s="5" t="s">
        <v>11974</v>
      </c>
      <c r="B14283" s="5" t="s">
        <v>12939</v>
      </c>
      <c r="C14283" s="7" t="s">
        <v>12970</v>
      </c>
      <c r="D14283" s="4" t="s">
        <v>12</v>
      </c>
    </row>
    <row r="14284" spans="1:4" ht="14.15" customHeight="1" x14ac:dyDescent="0.35">
      <c r="A14284" s="5" t="s">
        <v>11974</v>
      </c>
      <c r="B14284" s="5" t="s">
        <v>12939</v>
      </c>
      <c r="C14284" s="7" t="s">
        <v>12971</v>
      </c>
      <c r="D14284" s="4" t="s">
        <v>12</v>
      </c>
    </row>
    <row r="14285" spans="1:4" ht="14.15" customHeight="1" x14ac:dyDescent="0.35">
      <c r="A14285" s="5" t="s">
        <v>11974</v>
      </c>
      <c r="B14285" s="5" t="s">
        <v>12939</v>
      </c>
      <c r="C14285" s="7" t="s">
        <v>12972</v>
      </c>
      <c r="D14285" s="4" t="s">
        <v>12</v>
      </c>
    </row>
    <row r="14286" spans="1:4" ht="14.15" customHeight="1" x14ac:dyDescent="0.35">
      <c r="A14286" s="5" t="s">
        <v>11974</v>
      </c>
      <c r="B14286" s="5" t="s">
        <v>12939</v>
      </c>
      <c r="C14286" s="7" t="s">
        <v>12973</v>
      </c>
      <c r="D14286" s="4" t="s">
        <v>12</v>
      </c>
    </row>
    <row r="14287" spans="1:4" ht="14.15" customHeight="1" x14ac:dyDescent="0.35">
      <c r="A14287" s="5" t="s">
        <v>11974</v>
      </c>
      <c r="B14287" s="5" t="s">
        <v>12939</v>
      </c>
      <c r="C14287" s="7" t="s">
        <v>12974</v>
      </c>
      <c r="D14287" s="4" t="s">
        <v>12</v>
      </c>
    </row>
    <row r="14288" spans="1:4" ht="14.15" customHeight="1" x14ac:dyDescent="0.35">
      <c r="A14288" s="5" t="s">
        <v>11974</v>
      </c>
      <c r="B14288" s="5" t="s">
        <v>12939</v>
      </c>
      <c r="C14288" s="7" t="s">
        <v>10317</v>
      </c>
      <c r="D14288" s="4" t="s">
        <v>12</v>
      </c>
    </row>
    <row r="14289" spans="1:4" ht="14.15" customHeight="1" x14ac:dyDescent="0.35">
      <c r="A14289" s="5" t="s">
        <v>11974</v>
      </c>
      <c r="B14289" s="5" t="s">
        <v>12939</v>
      </c>
      <c r="C14289" s="7" t="s">
        <v>12975</v>
      </c>
      <c r="D14289" s="4" t="s">
        <v>12</v>
      </c>
    </row>
    <row r="14290" spans="1:4" ht="14.15" customHeight="1" x14ac:dyDescent="0.35">
      <c r="A14290" s="5" t="s">
        <v>11974</v>
      </c>
      <c r="B14290" s="5" t="s">
        <v>12939</v>
      </c>
      <c r="C14290" s="7" t="s">
        <v>12976</v>
      </c>
      <c r="D14290" s="4" t="s">
        <v>12</v>
      </c>
    </row>
    <row r="14291" spans="1:4" ht="14.15" customHeight="1" x14ac:dyDescent="0.35">
      <c r="A14291" s="5" t="s">
        <v>11974</v>
      </c>
      <c r="B14291" s="5" t="s">
        <v>12939</v>
      </c>
      <c r="C14291" s="7" t="s">
        <v>12977</v>
      </c>
      <c r="D14291" s="4" t="s">
        <v>12</v>
      </c>
    </row>
    <row r="14292" spans="1:4" ht="14.15" customHeight="1" x14ac:dyDescent="0.35">
      <c r="A14292" s="5" t="s">
        <v>11974</v>
      </c>
      <c r="B14292" s="5" t="s">
        <v>12939</v>
      </c>
      <c r="C14292" s="7" t="s">
        <v>12978</v>
      </c>
      <c r="D14292" s="4" t="s">
        <v>12</v>
      </c>
    </row>
    <row r="14293" spans="1:4" ht="14.15" customHeight="1" x14ac:dyDescent="0.35">
      <c r="A14293" s="5" t="s">
        <v>11974</v>
      </c>
      <c r="B14293" s="5" t="s">
        <v>12939</v>
      </c>
      <c r="C14293" s="7" t="s">
        <v>12979</v>
      </c>
      <c r="D14293" s="4" t="s">
        <v>12</v>
      </c>
    </row>
    <row r="14294" spans="1:4" ht="14.15" customHeight="1" x14ac:dyDescent="0.35">
      <c r="A14294" s="5" t="s">
        <v>11974</v>
      </c>
      <c r="B14294" s="5" t="s">
        <v>12939</v>
      </c>
      <c r="C14294" s="7" t="s">
        <v>12980</v>
      </c>
      <c r="D14294" s="4" t="s">
        <v>12</v>
      </c>
    </row>
    <row r="14295" spans="1:4" ht="14.15" customHeight="1" x14ac:dyDescent="0.35">
      <c r="A14295" s="5" t="s">
        <v>11974</v>
      </c>
      <c r="B14295" s="5" t="s">
        <v>12939</v>
      </c>
      <c r="C14295" s="7" t="s">
        <v>12981</v>
      </c>
      <c r="D14295" s="4" t="s">
        <v>12</v>
      </c>
    </row>
    <row r="14296" spans="1:4" ht="14.15" customHeight="1" x14ac:dyDescent="0.35">
      <c r="A14296" s="5" t="s">
        <v>11974</v>
      </c>
      <c r="B14296" s="5" t="s">
        <v>12939</v>
      </c>
      <c r="C14296" s="7" t="s">
        <v>12982</v>
      </c>
      <c r="D14296" s="4" t="s">
        <v>12</v>
      </c>
    </row>
    <row r="14297" spans="1:4" ht="14.15" customHeight="1" x14ac:dyDescent="0.35">
      <c r="A14297" s="5" t="s">
        <v>11974</v>
      </c>
      <c r="B14297" s="5" t="s">
        <v>12939</v>
      </c>
      <c r="C14297" s="7" t="s">
        <v>12983</v>
      </c>
      <c r="D14297" s="4" t="s">
        <v>12</v>
      </c>
    </row>
    <row r="14298" spans="1:4" ht="14.15" customHeight="1" x14ac:dyDescent="0.35">
      <c r="A14298" s="5" t="s">
        <v>11974</v>
      </c>
      <c r="B14298" s="5" t="s">
        <v>12939</v>
      </c>
      <c r="C14298" s="7" t="s">
        <v>978</v>
      </c>
      <c r="D14298" s="4" t="s">
        <v>12</v>
      </c>
    </row>
    <row r="14299" spans="1:4" ht="14.15" customHeight="1" x14ac:dyDescent="0.35">
      <c r="A14299" s="5" t="s">
        <v>11974</v>
      </c>
      <c r="B14299" s="5" t="s">
        <v>12939</v>
      </c>
      <c r="C14299" s="7" t="s">
        <v>12984</v>
      </c>
      <c r="D14299" s="4" t="s">
        <v>12</v>
      </c>
    </row>
    <row r="14300" spans="1:4" ht="14.15" customHeight="1" x14ac:dyDescent="0.35">
      <c r="A14300" s="5" t="s">
        <v>11974</v>
      </c>
      <c r="B14300" s="5" t="s">
        <v>12939</v>
      </c>
      <c r="C14300" s="7" t="s">
        <v>12985</v>
      </c>
      <c r="D14300" s="4" t="s">
        <v>12</v>
      </c>
    </row>
    <row r="14301" spans="1:4" ht="14.15" customHeight="1" x14ac:dyDescent="0.35">
      <c r="A14301" s="5" t="s">
        <v>11974</v>
      </c>
      <c r="B14301" s="5" t="s">
        <v>12939</v>
      </c>
      <c r="C14301" s="7" t="s">
        <v>12986</v>
      </c>
      <c r="D14301" s="4" t="s">
        <v>12</v>
      </c>
    </row>
    <row r="14302" spans="1:4" ht="14.15" customHeight="1" x14ac:dyDescent="0.35">
      <c r="A14302" s="5" t="s">
        <v>11974</v>
      </c>
      <c r="B14302" s="5" t="s">
        <v>12939</v>
      </c>
      <c r="C14302" s="7" t="s">
        <v>12987</v>
      </c>
      <c r="D14302" s="4" t="s">
        <v>12</v>
      </c>
    </row>
    <row r="14303" spans="1:4" ht="14.15" customHeight="1" x14ac:dyDescent="0.35">
      <c r="A14303" s="5" t="s">
        <v>11974</v>
      </c>
      <c r="B14303" s="5" t="s">
        <v>12939</v>
      </c>
      <c r="C14303" s="7" t="s">
        <v>12988</v>
      </c>
      <c r="D14303" s="4" t="s">
        <v>12</v>
      </c>
    </row>
    <row r="14304" spans="1:4" ht="14.15" customHeight="1" x14ac:dyDescent="0.35">
      <c r="A14304" s="5" t="s">
        <v>11974</v>
      </c>
      <c r="B14304" s="5" t="s">
        <v>12939</v>
      </c>
      <c r="C14304" s="7" t="s">
        <v>12989</v>
      </c>
      <c r="D14304" s="4" t="s">
        <v>12</v>
      </c>
    </row>
    <row r="14305" spans="1:4" ht="14.15" customHeight="1" x14ac:dyDescent="0.35">
      <c r="A14305" s="5" t="s">
        <v>11974</v>
      </c>
      <c r="B14305" s="5" t="s">
        <v>12939</v>
      </c>
      <c r="C14305" s="7" t="s">
        <v>12990</v>
      </c>
      <c r="D14305" s="4" t="s">
        <v>12</v>
      </c>
    </row>
    <row r="14306" spans="1:4" ht="14.15" customHeight="1" x14ac:dyDescent="0.35">
      <c r="A14306" s="5" t="s">
        <v>11974</v>
      </c>
      <c r="B14306" s="5" t="s">
        <v>12939</v>
      </c>
      <c r="C14306" s="7" t="s">
        <v>12991</v>
      </c>
      <c r="D14306" s="4" t="s">
        <v>12</v>
      </c>
    </row>
    <row r="14307" spans="1:4" ht="14.15" customHeight="1" x14ac:dyDescent="0.35">
      <c r="A14307" s="5" t="s">
        <v>11974</v>
      </c>
      <c r="B14307" s="5" t="s">
        <v>12939</v>
      </c>
      <c r="C14307" s="7" t="s">
        <v>12992</v>
      </c>
      <c r="D14307" s="4" t="s">
        <v>12</v>
      </c>
    </row>
    <row r="14308" spans="1:4" ht="14.15" customHeight="1" x14ac:dyDescent="0.35">
      <c r="A14308" s="5" t="s">
        <v>11974</v>
      </c>
      <c r="B14308" s="5" t="s">
        <v>12939</v>
      </c>
      <c r="C14308" s="7" t="s">
        <v>12993</v>
      </c>
      <c r="D14308" s="4" t="s">
        <v>12</v>
      </c>
    </row>
    <row r="14309" spans="1:4" ht="14.15" customHeight="1" x14ac:dyDescent="0.35">
      <c r="A14309" s="5" t="s">
        <v>11974</v>
      </c>
      <c r="B14309" s="5" t="s">
        <v>12939</v>
      </c>
      <c r="C14309" s="7" t="s">
        <v>12994</v>
      </c>
      <c r="D14309" s="4" t="s">
        <v>12</v>
      </c>
    </row>
    <row r="14310" spans="1:4" ht="14.15" customHeight="1" x14ac:dyDescent="0.35">
      <c r="A14310" s="5" t="s">
        <v>11974</v>
      </c>
      <c r="B14310" s="5" t="s">
        <v>12939</v>
      </c>
      <c r="C14310" s="7" t="s">
        <v>12995</v>
      </c>
      <c r="D14310" s="4" t="s">
        <v>12</v>
      </c>
    </row>
    <row r="14311" spans="1:4" ht="14.15" customHeight="1" x14ac:dyDescent="0.35">
      <c r="A14311" s="5" t="s">
        <v>11974</v>
      </c>
      <c r="B14311" s="5" t="s">
        <v>12939</v>
      </c>
      <c r="C14311" s="7" t="s">
        <v>12996</v>
      </c>
      <c r="D14311" s="4" t="s">
        <v>12</v>
      </c>
    </row>
    <row r="14312" spans="1:4" ht="14.15" customHeight="1" x14ac:dyDescent="0.35">
      <c r="A14312" s="5" t="s">
        <v>11974</v>
      </c>
      <c r="B14312" s="5" t="s">
        <v>12939</v>
      </c>
      <c r="C14312" s="7" t="s">
        <v>12997</v>
      </c>
      <c r="D14312" s="4" t="s">
        <v>12</v>
      </c>
    </row>
    <row r="14313" spans="1:4" ht="14.15" customHeight="1" x14ac:dyDescent="0.35">
      <c r="A14313" s="5" t="s">
        <v>11974</v>
      </c>
      <c r="B14313" s="5" t="s">
        <v>12939</v>
      </c>
      <c r="C14313" s="7" t="s">
        <v>12998</v>
      </c>
      <c r="D14313" s="4" t="s">
        <v>12</v>
      </c>
    </row>
    <row r="14314" spans="1:4" ht="14.15" customHeight="1" x14ac:dyDescent="0.35">
      <c r="A14314" s="5" t="s">
        <v>11974</v>
      </c>
      <c r="B14314" s="5" t="s">
        <v>12939</v>
      </c>
      <c r="C14314" s="7" t="s">
        <v>12999</v>
      </c>
      <c r="D14314" s="4" t="s">
        <v>12</v>
      </c>
    </row>
    <row r="14315" spans="1:4" ht="14.15" customHeight="1" x14ac:dyDescent="0.35">
      <c r="A14315" s="5" t="s">
        <v>11974</v>
      </c>
      <c r="B14315" s="5" t="s">
        <v>12939</v>
      </c>
      <c r="C14315" s="7" t="s">
        <v>13000</v>
      </c>
      <c r="D14315" s="4" t="s">
        <v>12</v>
      </c>
    </row>
    <row r="14316" spans="1:4" ht="14.15" customHeight="1" x14ac:dyDescent="0.35">
      <c r="A14316" s="5" t="s">
        <v>11974</v>
      </c>
      <c r="B14316" s="5" t="s">
        <v>12722</v>
      </c>
      <c r="C14316" s="7" t="s">
        <v>12723</v>
      </c>
      <c r="D14316" s="4" t="s">
        <v>12</v>
      </c>
    </row>
    <row r="14317" spans="1:4" ht="14.15" customHeight="1" x14ac:dyDescent="0.35">
      <c r="A14317" s="5" t="s">
        <v>11974</v>
      </c>
      <c r="B14317" s="5" t="s">
        <v>12722</v>
      </c>
      <c r="C14317" s="7" t="s">
        <v>12724</v>
      </c>
      <c r="D14317" s="4" t="s">
        <v>12</v>
      </c>
    </row>
    <row r="14318" spans="1:4" ht="14.15" customHeight="1" x14ac:dyDescent="0.35">
      <c r="A14318" s="5" t="s">
        <v>11974</v>
      </c>
      <c r="B14318" s="5" t="s">
        <v>12722</v>
      </c>
      <c r="C14318" s="7" t="s">
        <v>12725</v>
      </c>
      <c r="D14318" s="4" t="s">
        <v>12</v>
      </c>
    </row>
    <row r="14319" spans="1:4" ht="14.15" customHeight="1" x14ac:dyDescent="0.35">
      <c r="A14319" s="5" t="s">
        <v>11974</v>
      </c>
      <c r="B14319" s="5" t="s">
        <v>12722</v>
      </c>
      <c r="C14319" s="7" t="s">
        <v>12726</v>
      </c>
      <c r="D14319" s="4" t="s">
        <v>12</v>
      </c>
    </row>
    <row r="14320" spans="1:4" ht="14.15" customHeight="1" x14ac:dyDescent="0.35">
      <c r="A14320" s="5" t="s">
        <v>11974</v>
      </c>
      <c r="B14320" s="5" t="s">
        <v>12722</v>
      </c>
      <c r="C14320" s="7" t="s">
        <v>12727</v>
      </c>
      <c r="D14320" s="4" t="s">
        <v>12</v>
      </c>
    </row>
    <row r="14321" spans="1:4" ht="14.15" customHeight="1" x14ac:dyDescent="0.35">
      <c r="A14321" s="5" t="s">
        <v>11974</v>
      </c>
      <c r="B14321" s="5" t="s">
        <v>12722</v>
      </c>
      <c r="C14321" s="7" t="s">
        <v>12728</v>
      </c>
      <c r="D14321" s="4" t="s">
        <v>12</v>
      </c>
    </row>
    <row r="14322" spans="1:4" ht="14.15" customHeight="1" x14ac:dyDescent="0.35">
      <c r="A14322" s="5" t="s">
        <v>11974</v>
      </c>
      <c r="B14322" s="5" t="s">
        <v>12722</v>
      </c>
      <c r="C14322" s="7" t="s">
        <v>12729</v>
      </c>
      <c r="D14322" s="4" t="s">
        <v>12</v>
      </c>
    </row>
    <row r="14323" spans="1:4" ht="14.15" customHeight="1" x14ac:dyDescent="0.35">
      <c r="A14323" s="5" t="s">
        <v>11974</v>
      </c>
      <c r="B14323" s="5" t="s">
        <v>12722</v>
      </c>
      <c r="C14323" s="7" t="s">
        <v>12730</v>
      </c>
      <c r="D14323" s="4" t="s">
        <v>12</v>
      </c>
    </row>
    <row r="14324" spans="1:4" ht="14.15" customHeight="1" x14ac:dyDescent="0.35">
      <c r="A14324" s="5" t="s">
        <v>11974</v>
      </c>
      <c r="B14324" s="5" t="s">
        <v>12722</v>
      </c>
      <c r="C14324" s="7" t="s">
        <v>12731</v>
      </c>
      <c r="D14324" s="4" t="s">
        <v>12</v>
      </c>
    </row>
    <row r="14325" spans="1:4" ht="14.15" customHeight="1" x14ac:dyDescent="0.35">
      <c r="A14325" s="5" t="s">
        <v>11974</v>
      </c>
      <c r="B14325" s="5" t="s">
        <v>12722</v>
      </c>
      <c r="C14325" s="7" t="s">
        <v>12732</v>
      </c>
      <c r="D14325" s="4" t="s">
        <v>12</v>
      </c>
    </row>
    <row r="14326" spans="1:4" ht="14.15" customHeight="1" x14ac:dyDescent="0.35">
      <c r="A14326" s="5" t="s">
        <v>11974</v>
      </c>
      <c r="B14326" s="5" t="s">
        <v>12722</v>
      </c>
      <c r="C14326" s="7" t="s">
        <v>12733</v>
      </c>
      <c r="D14326" s="4" t="s">
        <v>12</v>
      </c>
    </row>
    <row r="14327" spans="1:4" ht="14.15" customHeight="1" x14ac:dyDescent="0.35">
      <c r="A14327" s="5" t="s">
        <v>11974</v>
      </c>
      <c r="B14327" s="5" t="s">
        <v>12722</v>
      </c>
      <c r="C14327" s="7" t="s">
        <v>12734</v>
      </c>
      <c r="D14327" s="4" t="s">
        <v>12</v>
      </c>
    </row>
    <row r="14328" spans="1:4" ht="14.15" customHeight="1" x14ac:dyDescent="0.35">
      <c r="A14328" s="5" t="s">
        <v>11974</v>
      </c>
      <c r="B14328" s="5" t="s">
        <v>12722</v>
      </c>
      <c r="C14328" s="7" t="s">
        <v>12735</v>
      </c>
      <c r="D14328" s="4" t="s">
        <v>12</v>
      </c>
    </row>
    <row r="14329" spans="1:4" ht="14.15" customHeight="1" x14ac:dyDescent="0.35">
      <c r="A14329" s="5" t="s">
        <v>11974</v>
      </c>
      <c r="B14329" s="5" t="s">
        <v>12722</v>
      </c>
      <c r="C14329" s="7" t="s">
        <v>12736</v>
      </c>
      <c r="D14329" s="4" t="s">
        <v>12</v>
      </c>
    </row>
    <row r="14330" spans="1:4" ht="14.15" customHeight="1" x14ac:dyDescent="0.35">
      <c r="A14330" s="5" t="s">
        <v>11974</v>
      </c>
      <c r="B14330" s="5" t="s">
        <v>12722</v>
      </c>
      <c r="C14330" s="7" t="s">
        <v>12737</v>
      </c>
      <c r="D14330" s="4" t="s">
        <v>12</v>
      </c>
    </row>
    <row r="14331" spans="1:4" ht="14.15" customHeight="1" x14ac:dyDescent="0.35">
      <c r="A14331" s="5" t="s">
        <v>11974</v>
      </c>
      <c r="B14331" s="5" t="s">
        <v>12722</v>
      </c>
      <c r="C14331" s="7" t="s">
        <v>12738</v>
      </c>
      <c r="D14331" s="4" t="s">
        <v>12</v>
      </c>
    </row>
    <row r="14332" spans="1:4" ht="14.15" customHeight="1" x14ac:dyDescent="0.35">
      <c r="A14332" s="5" t="s">
        <v>11974</v>
      </c>
      <c r="B14332" s="5" t="s">
        <v>12722</v>
      </c>
      <c r="C14332" s="7" t="s">
        <v>12739</v>
      </c>
      <c r="D14332" s="4" t="s">
        <v>12</v>
      </c>
    </row>
    <row r="14333" spans="1:4" ht="14.15" customHeight="1" x14ac:dyDescent="0.35">
      <c r="A14333" s="5" t="s">
        <v>11974</v>
      </c>
      <c r="B14333" s="5" t="s">
        <v>12722</v>
      </c>
      <c r="C14333" s="7" t="s">
        <v>12740</v>
      </c>
      <c r="D14333" s="4" t="s">
        <v>12</v>
      </c>
    </row>
    <row r="14334" spans="1:4" ht="14.15" customHeight="1" x14ac:dyDescent="0.35">
      <c r="A14334" s="5" t="s">
        <v>11974</v>
      </c>
      <c r="B14334" s="5" t="s">
        <v>12722</v>
      </c>
      <c r="C14334" s="7" t="s">
        <v>12741</v>
      </c>
      <c r="D14334" s="4" t="s">
        <v>12</v>
      </c>
    </row>
    <row r="14335" spans="1:4" ht="14.15" customHeight="1" x14ac:dyDescent="0.35">
      <c r="A14335" s="5" t="s">
        <v>11974</v>
      </c>
      <c r="B14335" s="5" t="s">
        <v>12722</v>
      </c>
      <c r="C14335" s="7" t="s">
        <v>12742</v>
      </c>
      <c r="D14335" s="4" t="s">
        <v>12</v>
      </c>
    </row>
    <row r="14336" spans="1:4" ht="14.15" customHeight="1" x14ac:dyDescent="0.35">
      <c r="A14336" s="5" t="s">
        <v>11974</v>
      </c>
      <c r="B14336" s="5" t="s">
        <v>12722</v>
      </c>
      <c r="C14336" s="7" t="s">
        <v>12743</v>
      </c>
      <c r="D14336" s="4" t="s">
        <v>12</v>
      </c>
    </row>
    <row r="14337" spans="1:4" ht="14.15" customHeight="1" x14ac:dyDescent="0.35">
      <c r="A14337" s="5" t="s">
        <v>11974</v>
      </c>
      <c r="B14337" s="5" t="s">
        <v>12722</v>
      </c>
      <c r="C14337" s="7" t="s">
        <v>12744</v>
      </c>
      <c r="D14337" s="4" t="s">
        <v>12</v>
      </c>
    </row>
    <row r="14338" spans="1:4" ht="14.15" customHeight="1" x14ac:dyDescent="0.35">
      <c r="A14338" s="5" t="s">
        <v>11974</v>
      </c>
      <c r="B14338" s="5" t="s">
        <v>12722</v>
      </c>
      <c r="C14338" s="7" t="s">
        <v>12745</v>
      </c>
      <c r="D14338" s="4" t="s">
        <v>12</v>
      </c>
    </row>
    <row r="14339" spans="1:4" ht="14.15" customHeight="1" x14ac:dyDescent="0.35">
      <c r="A14339" s="5" t="s">
        <v>11974</v>
      </c>
      <c r="B14339" s="5" t="s">
        <v>12722</v>
      </c>
      <c r="C14339" s="7" t="s">
        <v>12746</v>
      </c>
      <c r="D14339" s="4" t="s">
        <v>12</v>
      </c>
    </row>
    <row r="14340" spans="1:4" ht="14.15" customHeight="1" x14ac:dyDescent="0.35">
      <c r="A14340" s="5" t="s">
        <v>11974</v>
      </c>
      <c r="B14340" s="5" t="s">
        <v>12722</v>
      </c>
      <c r="C14340" s="7" t="s">
        <v>12747</v>
      </c>
      <c r="D14340" s="4" t="s">
        <v>12</v>
      </c>
    </row>
    <row r="14341" spans="1:4" ht="14.15" customHeight="1" x14ac:dyDescent="0.35">
      <c r="A14341" s="5" t="s">
        <v>11974</v>
      </c>
      <c r="B14341" s="5" t="s">
        <v>12722</v>
      </c>
      <c r="C14341" s="7" t="s">
        <v>12748</v>
      </c>
      <c r="D14341" s="4" t="s">
        <v>12</v>
      </c>
    </row>
    <row r="14342" spans="1:4" ht="14.15" customHeight="1" x14ac:dyDescent="0.35">
      <c r="A14342" s="5" t="s">
        <v>11974</v>
      </c>
      <c r="B14342" s="5" t="s">
        <v>12722</v>
      </c>
      <c r="C14342" s="7" t="s">
        <v>12749</v>
      </c>
      <c r="D14342" s="4" t="s">
        <v>12</v>
      </c>
    </row>
    <row r="14343" spans="1:4" ht="14.15" customHeight="1" x14ac:dyDescent="0.35">
      <c r="A14343" s="5" t="s">
        <v>11974</v>
      </c>
      <c r="B14343" s="5" t="s">
        <v>12722</v>
      </c>
      <c r="C14343" s="7" t="s">
        <v>12750</v>
      </c>
      <c r="D14343" s="4" t="s">
        <v>12</v>
      </c>
    </row>
    <row r="14344" spans="1:4" ht="14.15" customHeight="1" x14ac:dyDescent="0.35">
      <c r="A14344" s="5" t="s">
        <v>11974</v>
      </c>
      <c r="B14344" s="5" t="s">
        <v>12722</v>
      </c>
      <c r="C14344" s="7" t="s">
        <v>12751</v>
      </c>
      <c r="D14344" s="4" t="s">
        <v>12</v>
      </c>
    </row>
    <row r="14345" spans="1:4" ht="14.15" customHeight="1" x14ac:dyDescent="0.35">
      <c r="A14345" s="5" t="s">
        <v>11974</v>
      </c>
      <c r="B14345" s="5" t="s">
        <v>12722</v>
      </c>
      <c r="C14345" s="7" t="s">
        <v>12752</v>
      </c>
      <c r="D14345" s="4" t="s">
        <v>12</v>
      </c>
    </row>
    <row r="14346" spans="1:4" ht="14.15" customHeight="1" x14ac:dyDescent="0.35">
      <c r="A14346" s="5" t="s">
        <v>11974</v>
      </c>
      <c r="B14346" s="5" t="s">
        <v>12722</v>
      </c>
      <c r="C14346" s="7" t="s">
        <v>12753</v>
      </c>
      <c r="D14346" s="4" t="s">
        <v>12</v>
      </c>
    </row>
    <row r="14347" spans="1:4" ht="14.15" customHeight="1" x14ac:dyDescent="0.35">
      <c r="A14347" s="5" t="s">
        <v>11974</v>
      </c>
      <c r="B14347" s="5" t="s">
        <v>12722</v>
      </c>
      <c r="C14347" s="7" t="s">
        <v>12754</v>
      </c>
      <c r="D14347" s="4" t="s">
        <v>12</v>
      </c>
    </row>
    <row r="14348" spans="1:4" ht="14.15" customHeight="1" x14ac:dyDescent="0.35">
      <c r="A14348" s="5" t="s">
        <v>11974</v>
      </c>
      <c r="B14348" s="5" t="s">
        <v>12722</v>
      </c>
      <c r="C14348" s="7" t="s">
        <v>12755</v>
      </c>
      <c r="D14348" s="4" t="s">
        <v>12</v>
      </c>
    </row>
    <row r="14349" spans="1:4" ht="14.15" customHeight="1" x14ac:dyDescent="0.35">
      <c r="A14349" s="5" t="s">
        <v>11974</v>
      </c>
      <c r="B14349" s="5" t="s">
        <v>12722</v>
      </c>
      <c r="C14349" s="7" t="s">
        <v>12756</v>
      </c>
      <c r="D14349" s="4" t="s">
        <v>12</v>
      </c>
    </row>
    <row r="14350" spans="1:4" ht="14.15" customHeight="1" x14ac:dyDescent="0.35">
      <c r="A14350" s="5" t="s">
        <v>11974</v>
      </c>
      <c r="B14350" s="5" t="s">
        <v>12722</v>
      </c>
      <c r="C14350" s="7" t="s">
        <v>12757</v>
      </c>
      <c r="D14350" s="4" t="s">
        <v>12</v>
      </c>
    </row>
    <row r="14351" spans="1:4" ht="14.15" customHeight="1" x14ac:dyDescent="0.35">
      <c r="A14351" s="5" t="s">
        <v>11974</v>
      </c>
      <c r="B14351" s="5" t="s">
        <v>12722</v>
      </c>
      <c r="C14351" s="7" t="s">
        <v>12758</v>
      </c>
      <c r="D14351" s="4" t="s">
        <v>7</v>
      </c>
    </row>
    <row r="14352" spans="1:4" ht="14.15" customHeight="1" x14ac:dyDescent="0.35">
      <c r="A14352" s="5" t="s">
        <v>11974</v>
      </c>
      <c r="B14352" s="5" t="s">
        <v>12722</v>
      </c>
      <c r="C14352" s="7" t="s">
        <v>12759</v>
      </c>
      <c r="D14352" s="4" t="s">
        <v>12</v>
      </c>
    </row>
    <row r="14353" spans="1:4" ht="14.15" customHeight="1" x14ac:dyDescent="0.35">
      <c r="A14353" s="5" t="s">
        <v>11974</v>
      </c>
      <c r="B14353" s="5" t="s">
        <v>12722</v>
      </c>
      <c r="C14353" s="7" t="s">
        <v>12760</v>
      </c>
      <c r="D14353" s="4" t="s">
        <v>12</v>
      </c>
    </row>
    <row r="14354" spans="1:4" ht="14.15" customHeight="1" x14ac:dyDescent="0.35">
      <c r="A14354" s="5" t="s">
        <v>11974</v>
      </c>
      <c r="B14354" s="5" t="s">
        <v>12722</v>
      </c>
      <c r="C14354" s="7" t="s">
        <v>12761</v>
      </c>
      <c r="D14354" s="4" t="s">
        <v>12</v>
      </c>
    </row>
    <row r="14355" spans="1:4" ht="14.15" customHeight="1" x14ac:dyDescent="0.35">
      <c r="A14355" s="5" t="s">
        <v>11974</v>
      </c>
      <c r="B14355" s="5" t="s">
        <v>12722</v>
      </c>
      <c r="C14355" s="7" t="s">
        <v>12762</v>
      </c>
      <c r="D14355" s="4" t="s">
        <v>12</v>
      </c>
    </row>
    <row r="14356" spans="1:4" ht="14.15" customHeight="1" x14ac:dyDescent="0.35">
      <c r="A14356" s="5" t="s">
        <v>11974</v>
      </c>
      <c r="B14356" s="5" t="s">
        <v>12722</v>
      </c>
      <c r="C14356" s="7" t="s">
        <v>12763</v>
      </c>
      <c r="D14356" s="4" t="s">
        <v>12</v>
      </c>
    </row>
    <row r="14357" spans="1:4" ht="14.15" customHeight="1" x14ac:dyDescent="0.35">
      <c r="A14357" s="5" t="s">
        <v>11974</v>
      </c>
      <c r="B14357" s="5" t="s">
        <v>12722</v>
      </c>
      <c r="C14357" s="7" t="s">
        <v>12764</v>
      </c>
      <c r="D14357" s="4" t="s">
        <v>12</v>
      </c>
    </row>
    <row r="14358" spans="1:4" ht="14.15" customHeight="1" x14ac:dyDescent="0.35">
      <c r="A14358" s="5" t="s">
        <v>11974</v>
      </c>
      <c r="B14358" s="5" t="s">
        <v>12722</v>
      </c>
      <c r="C14358" s="7" t="s">
        <v>12765</v>
      </c>
      <c r="D14358" s="4" t="s">
        <v>12</v>
      </c>
    </row>
    <row r="14359" spans="1:4" ht="14.15" customHeight="1" x14ac:dyDescent="0.35">
      <c r="A14359" s="5" t="s">
        <v>11974</v>
      </c>
      <c r="B14359" s="5" t="s">
        <v>12722</v>
      </c>
      <c r="C14359" s="7" t="s">
        <v>12766</v>
      </c>
      <c r="D14359" s="4" t="s">
        <v>12</v>
      </c>
    </row>
    <row r="14360" spans="1:4" ht="14.15" customHeight="1" x14ac:dyDescent="0.35">
      <c r="A14360" s="5" t="s">
        <v>11974</v>
      </c>
      <c r="B14360" s="5" t="s">
        <v>12722</v>
      </c>
      <c r="C14360" s="7" t="s">
        <v>12767</v>
      </c>
      <c r="D14360" s="4" t="s">
        <v>12</v>
      </c>
    </row>
    <row r="14361" spans="1:4" ht="14.15" customHeight="1" x14ac:dyDescent="0.35">
      <c r="A14361" s="5" t="s">
        <v>11974</v>
      </c>
      <c r="B14361" s="5" t="s">
        <v>12722</v>
      </c>
      <c r="C14361" s="7" t="s">
        <v>12768</v>
      </c>
      <c r="D14361" s="4" t="s">
        <v>12</v>
      </c>
    </row>
    <row r="14362" spans="1:4" ht="14.15" customHeight="1" x14ac:dyDescent="0.35">
      <c r="A14362" s="5" t="s">
        <v>11974</v>
      </c>
      <c r="B14362" s="5" t="s">
        <v>12722</v>
      </c>
      <c r="C14362" s="7" t="s">
        <v>12769</v>
      </c>
      <c r="D14362" s="4" t="s">
        <v>12</v>
      </c>
    </row>
    <row r="14363" spans="1:4" ht="14.15" customHeight="1" x14ac:dyDescent="0.35">
      <c r="A14363" s="5" t="s">
        <v>11974</v>
      </c>
      <c r="B14363" s="5" t="s">
        <v>12722</v>
      </c>
      <c r="C14363" s="7" t="s">
        <v>12770</v>
      </c>
      <c r="D14363" s="4" t="s">
        <v>12</v>
      </c>
    </row>
    <row r="14364" spans="1:4" ht="14.15" customHeight="1" x14ac:dyDescent="0.35">
      <c r="A14364" s="5" t="s">
        <v>11974</v>
      </c>
      <c r="B14364" s="5" t="s">
        <v>12722</v>
      </c>
      <c r="C14364" s="7" t="s">
        <v>12771</v>
      </c>
      <c r="D14364" s="4" t="s">
        <v>12</v>
      </c>
    </row>
    <row r="14365" spans="1:4" ht="14.15" customHeight="1" x14ac:dyDescent="0.35">
      <c r="A14365" s="5" t="s">
        <v>11974</v>
      </c>
      <c r="B14365" s="5" t="s">
        <v>12722</v>
      </c>
      <c r="C14365" s="7" t="s">
        <v>12772</v>
      </c>
      <c r="D14365" s="4" t="s">
        <v>12</v>
      </c>
    </row>
    <row r="14366" spans="1:4" ht="14.15" customHeight="1" x14ac:dyDescent="0.35">
      <c r="A14366" s="5" t="s">
        <v>11974</v>
      </c>
      <c r="B14366" s="5" t="s">
        <v>12722</v>
      </c>
      <c r="C14366" s="7" t="s">
        <v>3219</v>
      </c>
      <c r="D14366" s="4" t="s">
        <v>12</v>
      </c>
    </row>
    <row r="14367" spans="1:4" ht="14.15" customHeight="1" x14ac:dyDescent="0.35">
      <c r="A14367" s="5" t="s">
        <v>11974</v>
      </c>
      <c r="B14367" s="5" t="s">
        <v>12722</v>
      </c>
      <c r="C14367" s="7" t="s">
        <v>12773</v>
      </c>
      <c r="D14367" s="4" t="s">
        <v>12</v>
      </c>
    </row>
    <row r="14368" spans="1:4" ht="14.15" customHeight="1" x14ac:dyDescent="0.35">
      <c r="A14368" s="5" t="s">
        <v>11974</v>
      </c>
      <c r="B14368" s="5" t="s">
        <v>12722</v>
      </c>
      <c r="C14368" s="7" t="s">
        <v>12774</v>
      </c>
      <c r="D14368" s="4" t="s">
        <v>12</v>
      </c>
    </row>
    <row r="14369" spans="1:4" ht="14.15" customHeight="1" x14ac:dyDescent="0.35">
      <c r="A14369" s="5" t="s">
        <v>11974</v>
      </c>
      <c r="B14369" s="5" t="s">
        <v>12722</v>
      </c>
      <c r="C14369" s="7" t="s">
        <v>12775</v>
      </c>
      <c r="D14369" s="4" t="s">
        <v>12</v>
      </c>
    </row>
    <row r="14370" spans="1:4" ht="14.15" customHeight="1" x14ac:dyDescent="0.35">
      <c r="A14370" s="5" t="s">
        <v>11974</v>
      </c>
      <c r="B14370" s="5" t="s">
        <v>12722</v>
      </c>
      <c r="C14370" s="7" t="s">
        <v>12776</v>
      </c>
      <c r="D14370" s="4" t="s">
        <v>12</v>
      </c>
    </row>
    <row r="14371" spans="1:4" ht="14.15" customHeight="1" x14ac:dyDescent="0.35">
      <c r="A14371" s="5" t="s">
        <v>11974</v>
      </c>
      <c r="B14371" s="5" t="s">
        <v>12722</v>
      </c>
      <c r="C14371" s="7" t="s">
        <v>12777</v>
      </c>
      <c r="D14371" s="4" t="s">
        <v>12</v>
      </c>
    </row>
    <row r="14372" spans="1:4" ht="14.15" customHeight="1" x14ac:dyDescent="0.35">
      <c r="A14372" s="5" t="s">
        <v>11974</v>
      </c>
      <c r="B14372" s="5" t="s">
        <v>12722</v>
      </c>
      <c r="C14372" s="7" t="s">
        <v>1784</v>
      </c>
      <c r="D14372" s="4" t="s">
        <v>12</v>
      </c>
    </row>
    <row r="14373" spans="1:4" ht="14.15" customHeight="1" x14ac:dyDescent="0.35">
      <c r="A14373" s="5" t="s">
        <v>11974</v>
      </c>
      <c r="B14373" s="5" t="s">
        <v>12722</v>
      </c>
      <c r="C14373" s="7" t="s">
        <v>12778</v>
      </c>
      <c r="D14373" s="4" t="s">
        <v>12</v>
      </c>
    </row>
    <row r="14374" spans="1:4" ht="14.15" customHeight="1" x14ac:dyDescent="0.35">
      <c r="A14374" s="5" t="s">
        <v>11974</v>
      </c>
      <c r="B14374" s="5" t="s">
        <v>12722</v>
      </c>
      <c r="C14374" s="7" t="s">
        <v>12779</v>
      </c>
      <c r="D14374" s="4" t="s">
        <v>12</v>
      </c>
    </row>
    <row r="14375" spans="1:4" ht="14.15" customHeight="1" x14ac:dyDescent="0.35">
      <c r="A14375" s="5" t="s">
        <v>11974</v>
      </c>
      <c r="B14375" s="5" t="s">
        <v>12722</v>
      </c>
      <c r="C14375" s="7" t="s">
        <v>12780</v>
      </c>
      <c r="D14375" s="4" t="s">
        <v>12</v>
      </c>
    </row>
    <row r="14376" spans="1:4" ht="14.15" customHeight="1" x14ac:dyDescent="0.35">
      <c r="A14376" s="5" t="s">
        <v>11974</v>
      </c>
      <c r="B14376" s="5" t="s">
        <v>12722</v>
      </c>
      <c r="C14376" s="7" t="s">
        <v>12781</v>
      </c>
      <c r="D14376" s="4" t="s">
        <v>12</v>
      </c>
    </row>
    <row r="14377" spans="1:4" ht="14.15" customHeight="1" x14ac:dyDescent="0.35">
      <c r="A14377" s="5" t="s">
        <v>11974</v>
      </c>
      <c r="B14377" s="5" t="s">
        <v>12722</v>
      </c>
      <c r="C14377" s="7" t="s">
        <v>12782</v>
      </c>
      <c r="D14377" s="4" t="s">
        <v>12</v>
      </c>
    </row>
    <row r="14378" spans="1:4" ht="14.15" customHeight="1" x14ac:dyDescent="0.35">
      <c r="A14378" s="5" t="s">
        <v>11974</v>
      </c>
      <c r="B14378" s="5" t="s">
        <v>12722</v>
      </c>
      <c r="C14378" s="7" t="s">
        <v>12783</v>
      </c>
      <c r="D14378" s="4" t="s">
        <v>12</v>
      </c>
    </row>
    <row r="14379" spans="1:4" ht="14.15" customHeight="1" x14ac:dyDescent="0.35">
      <c r="A14379" s="5" t="s">
        <v>11974</v>
      </c>
      <c r="B14379" s="5" t="s">
        <v>12722</v>
      </c>
      <c r="C14379" s="7" t="s">
        <v>12784</v>
      </c>
      <c r="D14379" s="4" t="s">
        <v>12</v>
      </c>
    </row>
    <row r="14380" spans="1:4" ht="14.15" customHeight="1" x14ac:dyDescent="0.35">
      <c r="A14380" s="5" t="s">
        <v>11974</v>
      </c>
      <c r="B14380" s="5" t="s">
        <v>12722</v>
      </c>
      <c r="C14380" s="7" t="s">
        <v>12785</v>
      </c>
      <c r="D14380" s="4" t="s">
        <v>12</v>
      </c>
    </row>
    <row r="14381" spans="1:4" ht="14.15" customHeight="1" x14ac:dyDescent="0.35">
      <c r="A14381" s="5" t="s">
        <v>11974</v>
      </c>
      <c r="B14381" s="5" t="s">
        <v>12722</v>
      </c>
      <c r="C14381" s="7" t="s">
        <v>12786</v>
      </c>
      <c r="D14381" s="4" t="s">
        <v>12</v>
      </c>
    </row>
    <row r="14382" spans="1:4" ht="14.15" customHeight="1" x14ac:dyDescent="0.35">
      <c r="A14382" s="5" t="s">
        <v>11974</v>
      </c>
      <c r="B14382" s="5" t="s">
        <v>12722</v>
      </c>
      <c r="C14382" s="7" t="s">
        <v>12787</v>
      </c>
      <c r="D14382" s="4" t="s">
        <v>12</v>
      </c>
    </row>
    <row r="14383" spans="1:4" ht="14.15" customHeight="1" x14ac:dyDescent="0.35">
      <c r="A14383" s="5" t="s">
        <v>11974</v>
      </c>
      <c r="B14383" s="5" t="s">
        <v>12722</v>
      </c>
      <c r="C14383" s="7" t="s">
        <v>12788</v>
      </c>
      <c r="D14383" s="4" t="s">
        <v>12</v>
      </c>
    </row>
    <row r="14384" spans="1:4" ht="14.15" customHeight="1" x14ac:dyDescent="0.35">
      <c r="A14384" s="5" t="s">
        <v>11974</v>
      </c>
      <c r="B14384" s="5" t="s">
        <v>12722</v>
      </c>
      <c r="C14384" s="7" t="s">
        <v>12789</v>
      </c>
      <c r="D14384" s="4" t="s">
        <v>12</v>
      </c>
    </row>
    <row r="14385" spans="1:4" ht="14.15" customHeight="1" x14ac:dyDescent="0.35">
      <c r="A14385" s="5" t="s">
        <v>11974</v>
      </c>
      <c r="B14385" s="5" t="s">
        <v>12722</v>
      </c>
      <c r="C14385" s="7" t="s">
        <v>12790</v>
      </c>
      <c r="D14385" s="4" t="s">
        <v>12</v>
      </c>
    </row>
    <row r="14386" spans="1:4" ht="14.15" customHeight="1" x14ac:dyDescent="0.35">
      <c r="A14386" s="5" t="s">
        <v>11974</v>
      </c>
      <c r="B14386" s="5" t="s">
        <v>12722</v>
      </c>
      <c r="C14386" s="7" t="s">
        <v>12791</v>
      </c>
      <c r="D14386" s="4" t="s">
        <v>12</v>
      </c>
    </row>
    <row r="14387" spans="1:4" ht="14.15" customHeight="1" x14ac:dyDescent="0.35">
      <c r="A14387" s="5" t="s">
        <v>11974</v>
      </c>
      <c r="B14387" s="5" t="s">
        <v>12722</v>
      </c>
      <c r="C14387" s="7" t="s">
        <v>12792</v>
      </c>
      <c r="D14387" s="4" t="s">
        <v>12</v>
      </c>
    </row>
    <row r="14388" spans="1:4" ht="14.15" customHeight="1" x14ac:dyDescent="0.35">
      <c r="A14388" s="5" t="s">
        <v>11974</v>
      </c>
      <c r="B14388" s="5" t="s">
        <v>12722</v>
      </c>
      <c r="C14388" s="7" t="s">
        <v>12793</v>
      </c>
      <c r="D14388" s="4" t="s">
        <v>12</v>
      </c>
    </row>
    <row r="14389" spans="1:4" ht="14.15" customHeight="1" x14ac:dyDescent="0.35">
      <c r="A14389" s="5" t="s">
        <v>11974</v>
      </c>
      <c r="B14389" s="5" t="s">
        <v>12722</v>
      </c>
      <c r="C14389" s="7" t="s">
        <v>12794</v>
      </c>
      <c r="D14389" s="4" t="s">
        <v>12</v>
      </c>
    </row>
    <row r="14390" spans="1:4" ht="14.15" customHeight="1" x14ac:dyDescent="0.35">
      <c r="A14390" s="5" t="s">
        <v>11974</v>
      </c>
      <c r="B14390" s="5" t="s">
        <v>12722</v>
      </c>
      <c r="C14390" s="7" t="s">
        <v>12795</v>
      </c>
      <c r="D14390" s="4" t="s">
        <v>12</v>
      </c>
    </row>
    <row r="14391" spans="1:4" ht="14.15" customHeight="1" x14ac:dyDescent="0.35">
      <c r="A14391" s="5" t="s">
        <v>11974</v>
      </c>
      <c r="B14391" s="5" t="s">
        <v>12722</v>
      </c>
      <c r="C14391" s="7" t="s">
        <v>12796</v>
      </c>
      <c r="D14391" s="4" t="s">
        <v>12</v>
      </c>
    </row>
    <row r="14392" spans="1:4" ht="14.15" customHeight="1" x14ac:dyDescent="0.35">
      <c r="A14392" s="5" t="s">
        <v>11974</v>
      </c>
      <c r="B14392" s="5" t="s">
        <v>12722</v>
      </c>
      <c r="C14392" s="7" t="s">
        <v>12797</v>
      </c>
      <c r="D14392" s="4" t="s">
        <v>12</v>
      </c>
    </row>
    <row r="14393" spans="1:4" ht="14.15" customHeight="1" x14ac:dyDescent="0.35">
      <c r="A14393" s="5" t="s">
        <v>11974</v>
      </c>
      <c r="B14393" s="5" t="s">
        <v>12722</v>
      </c>
      <c r="C14393" s="7" t="s">
        <v>12798</v>
      </c>
      <c r="D14393" s="4" t="s">
        <v>12</v>
      </c>
    </row>
    <row r="14394" spans="1:4" ht="14.15" customHeight="1" x14ac:dyDescent="0.35">
      <c r="A14394" s="5" t="s">
        <v>11974</v>
      </c>
      <c r="B14394" s="5" t="s">
        <v>12722</v>
      </c>
      <c r="C14394" s="7" t="s">
        <v>12799</v>
      </c>
      <c r="D14394" s="4" t="s">
        <v>12</v>
      </c>
    </row>
    <row r="14395" spans="1:4" ht="14.15" customHeight="1" x14ac:dyDescent="0.35">
      <c r="A14395" s="5" t="s">
        <v>11974</v>
      </c>
      <c r="B14395" s="5" t="s">
        <v>12722</v>
      </c>
      <c r="C14395" s="7" t="s">
        <v>12800</v>
      </c>
      <c r="D14395" s="4" t="s">
        <v>12</v>
      </c>
    </row>
    <row r="14396" spans="1:4" ht="14.15" customHeight="1" x14ac:dyDescent="0.35">
      <c r="A14396" s="5" t="s">
        <v>11974</v>
      </c>
      <c r="B14396" s="5" t="s">
        <v>12722</v>
      </c>
      <c r="C14396" s="7" t="s">
        <v>12801</v>
      </c>
      <c r="D14396" s="4" t="s">
        <v>12</v>
      </c>
    </row>
    <row r="14397" spans="1:4" ht="14.15" customHeight="1" x14ac:dyDescent="0.35">
      <c r="A14397" s="5" t="s">
        <v>11974</v>
      </c>
      <c r="B14397" s="5" t="s">
        <v>12722</v>
      </c>
      <c r="C14397" s="7" t="s">
        <v>12802</v>
      </c>
      <c r="D14397" s="4" t="s">
        <v>12</v>
      </c>
    </row>
    <row r="14398" spans="1:4" ht="14.15" customHeight="1" x14ac:dyDescent="0.35">
      <c r="A14398" s="5" t="s">
        <v>11974</v>
      </c>
      <c r="B14398" s="5" t="s">
        <v>12722</v>
      </c>
      <c r="C14398" s="7" t="s">
        <v>12803</v>
      </c>
      <c r="D14398" s="4" t="s">
        <v>12</v>
      </c>
    </row>
    <row r="14399" spans="1:4" ht="14.15" customHeight="1" x14ac:dyDescent="0.35">
      <c r="A14399" s="5" t="s">
        <v>11974</v>
      </c>
      <c r="B14399" s="5" t="s">
        <v>12722</v>
      </c>
      <c r="C14399" s="7" t="s">
        <v>12804</v>
      </c>
      <c r="D14399" s="4" t="s">
        <v>12</v>
      </c>
    </row>
    <row r="14400" spans="1:4" ht="14.15" customHeight="1" x14ac:dyDescent="0.35">
      <c r="A14400" s="5" t="s">
        <v>11974</v>
      </c>
      <c r="B14400" s="5" t="s">
        <v>12722</v>
      </c>
      <c r="C14400" s="7" t="s">
        <v>12805</v>
      </c>
      <c r="D14400" s="4" t="s">
        <v>12</v>
      </c>
    </row>
    <row r="14401" spans="1:4" ht="14.15" customHeight="1" x14ac:dyDescent="0.35">
      <c r="A14401" s="5" t="s">
        <v>11974</v>
      </c>
      <c r="B14401" s="5" t="s">
        <v>12722</v>
      </c>
      <c r="C14401" s="7" t="s">
        <v>12806</v>
      </c>
      <c r="D14401" s="4" t="s">
        <v>12</v>
      </c>
    </row>
    <row r="14402" spans="1:4" ht="14.15" customHeight="1" x14ac:dyDescent="0.35">
      <c r="A14402" s="5" t="s">
        <v>11974</v>
      </c>
      <c r="B14402" s="5" t="s">
        <v>12722</v>
      </c>
      <c r="C14402" s="7" t="s">
        <v>12807</v>
      </c>
      <c r="D14402" s="4" t="s">
        <v>12</v>
      </c>
    </row>
    <row r="14403" spans="1:4" ht="14.15" customHeight="1" x14ac:dyDescent="0.35">
      <c r="A14403" s="5" t="s">
        <v>11974</v>
      </c>
      <c r="B14403" s="5" t="s">
        <v>12722</v>
      </c>
      <c r="C14403" s="7" t="s">
        <v>12808</v>
      </c>
      <c r="D14403" s="4" t="s">
        <v>12</v>
      </c>
    </row>
    <row r="14404" spans="1:4" ht="14.15" customHeight="1" x14ac:dyDescent="0.35">
      <c r="A14404" s="5" t="s">
        <v>11974</v>
      </c>
      <c r="B14404" s="5" t="s">
        <v>12722</v>
      </c>
      <c r="C14404" s="7" t="s">
        <v>12809</v>
      </c>
      <c r="D14404" s="4" t="s">
        <v>12</v>
      </c>
    </row>
    <row r="14405" spans="1:4" ht="14.15" customHeight="1" x14ac:dyDescent="0.35">
      <c r="A14405" s="5" t="s">
        <v>11974</v>
      </c>
      <c r="B14405" s="5" t="s">
        <v>12722</v>
      </c>
      <c r="C14405" s="7" t="s">
        <v>12810</v>
      </c>
      <c r="D14405" s="4" t="s">
        <v>12</v>
      </c>
    </row>
    <row r="14406" spans="1:4" ht="14.15" customHeight="1" x14ac:dyDescent="0.35">
      <c r="A14406" s="5" t="s">
        <v>11974</v>
      </c>
      <c r="B14406" s="5" t="s">
        <v>12722</v>
      </c>
      <c r="C14406" s="7" t="s">
        <v>12811</v>
      </c>
      <c r="D14406" s="4" t="s">
        <v>12</v>
      </c>
    </row>
    <row r="14407" spans="1:4" ht="14.15" customHeight="1" x14ac:dyDescent="0.35">
      <c r="A14407" s="5" t="s">
        <v>11974</v>
      </c>
      <c r="B14407" s="5" t="s">
        <v>12722</v>
      </c>
      <c r="C14407" s="7" t="s">
        <v>12812</v>
      </c>
      <c r="D14407" s="4" t="s">
        <v>12</v>
      </c>
    </row>
    <row r="14408" spans="1:4" ht="14.15" customHeight="1" x14ac:dyDescent="0.35">
      <c r="A14408" s="5" t="s">
        <v>11974</v>
      </c>
      <c r="B14408" s="5" t="s">
        <v>12722</v>
      </c>
      <c r="C14408" s="7" t="s">
        <v>12813</v>
      </c>
      <c r="D14408" s="4" t="s">
        <v>12</v>
      </c>
    </row>
    <row r="14409" spans="1:4" ht="14.15" customHeight="1" x14ac:dyDescent="0.35">
      <c r="A14409" s="5" t="s">
        <v>11974</v>
      </c>
      <c r="B14409" s="5" t="s">
        <v>12722</v>
      </c>
      <c r="C14409" s="7" t="s">
        <v>12814</v>
      </c>
      <c r="D14409" s="4" t="s">
        <v>12</v>
      </c>
    </row>
    <row r="14410" spans="1:4" ht="14.15" customHeight="1" x14ac:dyDescent="0.35">
      <c r="A14410" s="5" t="s">
        <v>11974</v>
      </c>
      <c r="B14410" s="5" t="s">
        <v>12722</v>
      </c>
      <c r="C14410" s="7" t="s">
        <v>12815</v>
      </c>
      <c r="D14410" s="4" t="s">
        <v>12</v>
      </c>
    </row>
    <row r="14411" spans="1:4" ht="14.15" customHeight="1" x14ac:dyDescent="0.35">
      <c r="A14411" s="5" t="s">
        <v>11974</v>
      </c>
      <c r="B14411" s="5" t="s">
        <v>12722</v>
      </c>
      <c r="C14411" s="7" t="s">
        <v>12816</v>
      </c>
      <c r="D14411" s="4" t="s">
        <v>12</v>
      </c>
    </row>
    <row r="14412" spans="1:4" ht="14.15" customHeight="1" x14ac:dyDescent="0.35">
      <c r="A14412" s="5" t="s">
        <v>11974</v>
      </c>
      <c r="B14412" s="5" t="s">
        <v>12722</v>
      </c>
      <c r="C14412" s="7" t="s">
        <v>12817</v>
      </c>
      <c r="D14412" s="4" t="s">
        <v>12</v>
      </c>
    </row>
    <row r="14413" spans="1:4" ht="14.15" customHeight="1" x14ac:dyDescent="0.35">
      <c r="A14413" s="5" t="s">
        <v>11974</v>
      </c>
      <c r="B14413" s="5" t="s">
        <v>12722</v>
      </c>
      <c r="C14413" s="7" t="s">
        <v>12818</v>
      </c>
      <c r="D14413" s="4" t="s">
        <v>12</v>
      </c>
    </row>
    <row r="14414" spans="1:4" ht="14.15" customHeight="1" x14ac:dyDescent="0.35">
      <c r="A14414" s="5" t="s">
        <v>11974</v>
      </c>
      <c r="B14414" s="5" t="s">
        <v>12722</v>
      </c>
      <c r="C14414" s="7" t="s">
        <v>12819</v>
      </c>
      <c r="D14414" s="4" t="s">
        <v>12</v>
      </c>
    </row>
    <row r="14415" spans="1:4" ht="14.15" customHeight="1" x14ac:dyDescent="0.35">
      <c r="A14415" s="5" t="s">
        <v>11974</v>
      </c>
      <c r="B14415" s="5" t="s">
        <v>12722</v>
      </c>
      <c r="C14415" s="7" t="s">
        <v>12820</v>
      </c>
      <c r="D14415" s="4" t="s">
        <v>12</v>
      </c>
    </row>
    <row r="14416" spans="1:4" ht="14.15" customHeight="1" x14ac:dyDescent="0.35">
      <c r="A14416" s="5" t="s">
        <v>11974</v>
      </c>
      <c r="B14416" s="5" t="s">
        <v>12722</v>
      </c>
      <c r="C14416" s="7" t="s">
        <v>12821</v>
      </c>
      <c r="D14416" s="4" t="s">
        <v>12</v>
      </c>
    </row>
    <row r="14417" spans="1:4" ht="14.15" customHeight="1" x14ac:dyDescent="0.35">
      <c r="A14417" s="5" t="s">
        <v>11974</v>
      </c>
      <c r="B14417" s="5" t="s">
        <v>12722</v>
      </c>
      <c r="C14417" s="7" t="s">
        <v>12822</v>
      </c>
      <c r="D14417" s="4" t="s">
        <v>12</v>
      </c>
    </row>
    <row r="14418" spans="1:4" ht="14.15" customHeight="1" x14ac:dyDescent="0.35">
      <c r="A14418" s="5" t="s">
        <v>11974</v>
      </c>
      <c r="B14418" s="5" t="s">
        <v>12722</v>
      </c>
      <c r="C14418" s="7" t="s">
        <v>12823</v>
      </c>
      <c r="D14418" s="4" t="s">
        <v>12</v>
      </c>
    </row>
    <row r="14419" spans="1:4" ht="14.15" customHeight="1" x14ac:dyDescent="0.35">
      <c r="A14419" s="5" t="s">
        <v>11974</v>
      </c>
      <c r="B14419" s="5" t="s">
        <v>12722</v>
      </c>
      <c r="C14419" s="7" t="s">
        <v>12824</v>
      </c>
      <c r="D14419" s="4" t="s">
        <v>12</v>
      </c>
    </row>
    <row r="14420" spans="1:4" ht="14.15" customHeight="1" x14ac:dyDescent="0.35">
      <c r="A14420" s="5" t="s">
        <v>11974</v>
      </c>
      <c r="B14420" s="5" t="s">
        <v>12722</v>
      </c>
      <c r="C14420" s="7" t="s">
        <v>12825</v>
      </c>
      <c r="D14420" s="4" t="s">
        <v>12</v>
      </c>
    </row>
    <row r="14421" spans="1:4" ht="14.15" customHeight="1" x14ac:dyDescent="0.35">
      <c r="A14421" s="5" t="s">
        <v>11974</v>
      </c>
      <c r="B14421" s="5" t="s">
        <v>12722</v>
      </c>
      <c r="C14421" s="7" t="s">
        <v>12826</v>
      </c>
      <c r="D14421" s="4" t="s">
        <v>12</v>
      </c>
    </row>
    <row r="14422" spans="1:4" ht="14.15" customHeight="1" x14ac:dyDescent="0.35">
      <c r="A14422" s="5" t="s">
        <v>11974</v>
      </c>
      <c r="B14422" s="5" t="s">
        <v>12722</v>
      </c>
      <c r="C14422" s="7" t="s">
        <v>12827</v>
      </c>
      <c r="D14422" s="4" t="s">
        <v>12</v>
      </c>
    </row>
    <row r="14423" spans="1:4" ht="14.15" customHeight="1" x14ac:dyDescent="0.35">
      <c r="A14423" s="5" t="s">
        <v>11974</v>
      </c>
      <c r="B14423" s="5" t="s">
        <v>12722</v>
      </c>
      <c r="C14423" s="7" t="s">
        <v>12828</v>
      </c>
      <c r="D14423" s="4" t="s">
        <v>12</v>
      </c>
    </row>
    <row r="14424" spans="1:4" ht="14.15" customHeight="1" x14ac:dyDescent="0.35">
      <c r="A14424" s="5" t="s">
        <v>11974</v>
      </c>
      <c r="B14424" s="5" t="s">
        <v>12722</v>
      </c>
      <c r="C14424" s="7" t="s">
        <v>12829</v>
      </c>
      <c r="D14424" s="4" t="s">
        <v>12</v>
      </c>
    </row>
    <row r="14425" spans="1:4" ht="14.15" customHeight="1" x14ac:dyDescent="0.35">
      <c r="A14425" s="5" t="s">
        <v>11974</v>
      </c>
      <c r="B14425" s="5" t="s">
        <v>12722</v>
      </c>
      <c r="C14425" s="7" t="s">
        <v>12830</v>
      </c>
      <c r="D14425" s="4" t="s">
        <v>12</v>
      </c>
    </row>
    <row r="14426" spans="1:4" ht="14.15" customHeight="1" x14ac:dyDescent="0.35">
      <c r="A14426" s="5" t="s">
        <v>11974</v>
      </c>
      <c r="B14426" s="5" t="s">
        <v>12722</v>
      </c>
      <c r="C14426" s="7" t="s">
        <v>12831</v>
      </c>
      <c r="D14426" s="4" t="s">
        <v>12</v>
      </c>
    </row>
    <row r="14427" spans="1:4" ht="14.15" customHeight="1" x14ac:dyDescent="0.35">
      <c r="A14427" s="5" t="s">
        <v>11974</v>
      </c>
      <c r="B14427" s="5" t="s">
        <v>12722</v>
      </c>
      <c r="C14427" s="7" t="s">
        <v>12832</v>
      </c>
      <c r="D14427" s="4" t="s">
        <v>12</v>
      </c>
    </row>
    <row r="14428" spans="1:4" ht="14.15" customHeight="1" x14ac:dyDescent="0.35">
      <c r="A14428" s="5" t="s">
        <v>11974</v>
      </c>
      <c r="B14428" s="5" t="s">
        <v>12722</v>
      </c>
      <c r="C14428" s="7" t="s">
        <v>12833</v>
      </c>
      <c r="D14428" s="4" t="s">
        <v>12</v>
      </c>
    </row>
    <row r="14429" spans="1:4" ht="14.15" customHeight="1" x14ac:dyDescent="0.35">
      <c r="A14429" s="5" t="s">
        <v>11974</v>
      </c>
      <c r="B14429" s="5" t="s">
        <v>12722</v>
      </c>
      <c r="C14429" s="7" t="s">
        <v>12834</v>
      </c>
      <c r="D14429" s="4" t="s">
        <v>12</v>
      </c>
    </row>
    <row r="14430" spans="1:4" ht="14.15" customHeight="1" x14ac:dyDescent="0.35">
      <c r="A14430" s="5" t="s">
        <v>11974</v>
      </c>
      <c r="B14430" s="5" t="s">
        <v>12722</v>
      </c>
      <c r="C14430" s="7" t="s">
        <v>12835</v>
      </c>
      <c r="D14430" s="4" t="s">
        <v>12</v>
      </c>
    </row>
    <row r="14431" spans="1:4" ht="14.15" customHeight="1" x14ac:dyDescent="0.35">
      <c r="A14431" s="5" t="s">
        <v>11974</v>
      </c>
      <c r="B14431" s="5" t="s">
        <v>12722</v>
      </c>
      <c r="C14431" s="7" t="s">
        <v>12836</v>
      </c>
      <c r="D14431" s="4" t="s">
        <v>12</v>
      </c>
    </row>
    <row r="14432" spans="1:4" ht="14.15" customHeight="1" x14ac:dyDescent="0.35">
      <c r="A14432" s="5" t="s">
        <v>11974</v>
      </c>
      <c r="B14432" s="5" t="s">
        <v>12722</v>
      </c>
      <c r="C14432" s="7" t="s">
        <v>12837</v>
      </c>
      <c r="D14432" s="4" t="s">
        <v>12</v>
      </c>
    </row>
    <row r="14433" spans="1:4" ht="14.15" customHeight="1" x14ac:dyDescent="0.35">
      <c r="A14433" s="5" t="s">
        <v>11974</v>
      </c>
      <c r="B14433" s="5" t="s">
        <v>12722</v>
      </c>
      <c r="C14433" s="7" t="s">
        <v>12838</v>
      </c>
      <c r="D14433" s="4" t="s">
        <v>12</v>
      </c>
    </row>
    <row r="14434" spans="1:4" ht="14.15" customHeight="1" x14ac:dyDescent="0.35">
      <c r="A14434" s="5" t="s">
        <v>11974</v>
      </c>
      <c r="B14434" s="5" t="s">
        <v>12722</v>
      </c>
      <c r="C14434" s="7" t="s">
        <v>12839</v>
      </c>
      <c r="D14434" s="4" t="s">
        <v>12</v>
      </c>
    </row>
    <row r="14435" spans="1:4" ht="14.15" customHeight="1" x14ac:dyDescent="0.35">
      <c r="A14435" s="5" t="s">
        <v>11974</v>
      </c>
      <c r="B14435" s="5" t="s">
        <v>12722</v>
      </c>
      <c r="C14435" s="7" t="s">
        <v>12840</v>
      </c>
      <c r="D14435" s="4" t="s">
        <v>12</v>
      </c>
    </row>
    <row r="14436" spans="1:4" ht="14.15" customHeight="1" x14ac:dyDescent="0.35">
      <c r="A14436" s="5" t="s">
        <v>11974</v>
      </c>
      <c r="B14436" s="5" t="s">
        <v>12722</v>
      </c>
      <c r="C14436" s="7" t="s">
        <v>12841</v>
      </c>
      <c r="D14436" s="4" t="s">
        <v>12</v>
      </c>
    </row>
    <row r="14437" spans="1:4" ht="14.15" customHeight="1" x14ac:dyDescent="0.35">
      <c r="A14437" s="5" t="s">
        <v>11974</v>
      </c>
      <c r="B14437" s="5" t="s">
        <v>12722</v>
      </c>
      <c r="C14437" s="7" t="s">
        <v>12842</v>
      </c>
      <c r="D14437" s="4" t="s">
        <v>12</v>
      </c>
    </row>
    <row r="14438" spans="1:4" ht="14.15" customHeight="1" x14ac:dyDescent="0.35">
      <c r="A14438" s="5" t="s">
        <v>11974</v>
      </c>
      <c r="B14438" s="5" t="s">
        <v>12722</v>
      </c>
      <c r="C14438" s="7" t="s">
        <v>12843</v>
      </c>
      <c r="D14438" s="4" t="s">
        <v>12</v>
      </c>
    </row>
    <row r="14439" spans="1:4" ht="14.15" customHeight="1" x14ac:dyDescent="0.35">
      <c r="A14439" s="5" t="s">
        <v>11974</v>
      </c>
      <c r="B14439" s="5" t="s">
        <v>12722</v>
      </c>
      <c r="C14439" s="7" t="s">
        <v>12844</v>
      </c>
      <c r="D14439" s="4" t="s">
        <v>12</v>
      </c>
    </row>
    <row r="14440" spans="1:4" ht="14.15" customHeight="1" x14ac:dyDescent="0.35">
      <c r="A14440" s="5" t="s">
        <v>11974</v>
      </c>
      <c r="B14440" s="5" t="s">
        <v>12722</v>
      </c>
      <c r="C14440" s="7" t="s">
        <v>12845</v>
      </c>
      <c r="D14440" s="4" t="s">
        <v>12</v>
      </c>
    </row>
    <row r="14441" spans="1:4" ht="14.15" customHeight="1" x14ac:dyDescent="0.35">
      <c r="A14441" s="5" t="s">
        <v>11974</v>
      </c>
      <c r="B14441" s="5" t="s">
        <v>12722</v>
      </c>
      <c r="C14441" s="7" t="s">
        <v>12846</v>
      </c>
      <c r="D14441" s="4" t="s">
        <v>12</v>
      </c>
    </row>
    <row r="14442" spans="1:4" ht="14.15" customHeight="1" x14ac:dyDescent="0.35">
      <c r="A14442" s="5" t="s">
        <v>11974</v>
      </c>
      <c r="B14442" s="5" t="s">
        <v>12722</v>
      </c>
      <c r="C14442" s="7" t="s">
        <v>12847</v>
      </c>
      <c r="D14442" s="4" t="s">
        <v>12</v>
      </c>
    </row>
    <row r="14443" spans="1:4" ht="14.15" customHeight="1" x14ac:dyDescent="0.35">
      <c r="A14443" s="5" t="s">
        <v>11974</v>
      </c>
      <c r="B14443" s="5" t="s">
        <v>12722</v>
      </c>
      <c r="C14443" s="7" t="s">
        <v>12848</v>
      </c>
      <c r="D14443" s="4" t="s">
        <v>12</v>
      </c>
    </row>
    <row r="14444" spans="1:4" ht="14.15" customHeight="1" x14ac:dyDescent="0.35">
      <c r="A14444" s="5" t="s">
        <v>11974</v>
      </c>
      <c r="B14444" s="5" t="s">
        <v>12722</v>
      </c>
      <c r="C14444" s="7" t="s">
        <v>12849</v>
      </c>
      <c r="D14444" s="4" t="s">
        <v>12</v>
      </c>
    </row>
    <row r="14445" spans="1:4" ht="14.15" customHeight="1" x14ac:dyDescent="0.35">
      <c r="A14445" s="5" t="s">
        <v>11974</v>
      </c>
      <c r="B14445" s="5" t="s">
        <v>12722</v>
      </c>
      <c r="C14445" s="7" t="s">
        <v>12850</v>
      </c>
      <c r="D14445" s="4" t="s">
        <v>12</v>
      </c>
    </row>
    <row r="14446" spans="1:4" ht="14.15" customHeight="1" x14ac:dyDescent="0.35">
      <c r="A14446" s="5" t="s">
        <v>11974</v>
      </c>
      <c r="B14446" s="5" t="s">
        <v>12722</v>
      </c>
      <c r="C14446" s="7" t="s">
        <v>12851</v>
      </c>
      <c r="D14446" s="4" t="s">
        <v>12</v>
      </c>
    </row>
    <row r="14447" spans="1:4" ht="14.15" customHeight="1" x14ac:dyDescent="0.35">
      <c r="A14447" s="5" t="s">
        <v>11974</v>
      </c>
      <c r="B14447" s="5" t="s">
        <v>12722</v>
      </c>
      <c r="C14447" s="7" t="s">
        <v>12852</v>
      </c>
      <c r="D14447" s="4" t="s">
        <v>12</v>
      </c>
    </row>
    <row r="14448" spans="1:4" ht="14.15" customHeight="1" x14ac:dyDescent="0.35">
      <c r="A14448" s="5" t="s">
        <v>11974</v>
      </c>
      <c r="B14448" s="5" t="s">
        <v>12722</v>
      </c>
      <c r="C14448" s="7" t="s">
        <v>12853</v>
      </c>
      <c r="D14448" s="4" t="s">
        <v>12</v>
      </c>
    </row>
    <row r="14449" spans="1:4" ht="14.15" customHeight="1" x14ac:dyDescent="0.35">
      <c r="A14449" s="5" t="s">
        <v>11974</v>
      </c>
      <c r="B14449" s="5" t="s">
        <v>12722</v>
      </c>
      <c r="C14449" s="7" t="s">
        <v>12854</v>
      </c>
      <c r="D14449" s="4" t="s">
        <v>12</v>
      </c>
    </row>
    <row r="14450" spans="1:4" ht="14.15" customHeight="1" x14ac:dyDescent="0.35">
      <c r="A14450" s="5" t="s">
        <v>11974</v>
      </c>
      <c r="B14450" s="5" t="s">
        <v>12722</v>
      </c>
      <c r="C14450" s="7" t="s">
        <v>12855</v>
      </c>
      <c r="D14450" s="4" t="s">
        <v>12</v>
      </c>
    </row>
    <row r="14451" spans="1:4" ht="14.15" customHeight="1" x14ac:dyDescent="0.35">
      <c r="A14451" s="5" t="s">
        <v>11974</v>
      </c>
      <c r="B14451" s="5" t="s">
        <v>12722</v>
      </c>
      <c r="C14451" s="7" t="s">
        <v>12856</v>
      </c>
      <c r="D14451" s="4" t="s">
        <v>12</v>
      </c>
    </row>
    <row r="14452" spans="1:4" ht="14.15" customHeight="1" x14ac:dyDescent="0.35">
      <c r="A14452" s="5" t="s">
        <v>11974</v>
      </c>
      <c r="B14452" s="5" t="s">
        <v>12722</v>
      </c>
      <c r="C14452" s="7" t="s">
        <v>12857</v>
      </c>
      <c r="D14452" s="4" t="s">
        <v>12</v>
      </c>
    </row>
    <row r="14453" spans="1:4" ht="14.15" customHeight="1" x14ac:dyDescent="0.35">
      <c r="A14453" s="5" t="s">
        <v>11974</v>
      </c>
      <c r="B14453" s="5" t="s">
        <v>12722</v>
      </c>
      <c r="C14453" s="7" t="s">
        <v>12858</v>
      </c>
      <c r="D14453" s="4" t="s">
        <v>12</v>
      </c>
    </row>
    <row r="14454" spans="1:4" ht="14.15" customHeight="1" x14ac:dyDescent="0.35">
      <c r="A14454" s="5" t="s">
        <v>11974</v>
      </c>
      <c r="B14454" s="5" t="s">
        <v>12722</v>
      </c>
      <c r="C14454" s="7" t="s">
        <v>12859</v>
      </c>
      <c r="D14454" s="4" t="s">
        <v>12</v>
      </c>
    </row>
    <row r="14455" spans="1:4" ht="14.15" customHeight="1" x14ac:dyDescent="0.35">
      <c r="A14455" s="5" t="s">
        <v>11974</v>
      </c>
      <c r="B14455" s="5" t="s">
        <v>12722</v>
      </c>
      <c r="C14455" s="7" t="s">
        <v>12860</v>
      </c>
      <c r="D14455" s="4" t="s">
        <v>12</v>
      </c>
    </row>
    <row r="14456" spans="1:4" ht="14.15" customHeight="1" x14ac:dyDescent="0.35">
      <c r="A14456" s="5" t="s">
        <v>11974</v>
      </c>
      <c r="B14456" s="5" t="s">
        <v>12722</v>
      </c>
      <c r="C14456" s="7" t="s">
        <v>12861</v>
      </c>
      <c r="D14456" s="4" t="s">
        <v>12</v>
      </c>
    </row>
    <row r="14457" spans="1:4" ht="14.15" customHeight="1" x14ac:dyDescent="0.35">
      <c r="A14457" s="5" t="s">
        <v>11974</v>
      </c>
      <c r="B14457" s="5" t="s">
        <v>12722</v>
      </c>
      <c r="C14457" s="7" t="s">
        <v>12862</v>
      </c>
      <c r="D14457" s="4" t="s">
        <v>12</v>
      </c>
    </row>
    <row r="14458" spans="1:4" ht="14.15" customHeight="1" x14ac:dyDescent="0.35">
      <c r="A14458" s="5" t="s">
        <v>11974</v>
      </c>
      <c r="B14458" s="5" t="s">
        <v>12722</v>
      </c>
      <c r="C14458" s="7" t="s">
        <v>12863</v>
      </c>
      <c r="D14458" s="4" t="s">
        <v>12</v>
      </c>
    </row>
    <row r="14459" spans="1:4" ht="14.15" customHeight="1" x14ac:dyDescent="0.35">
      <c r="A14459" s="5" t="s">
        <v>11974</v>
      </c>
      <c r="B14459" s="5" t="s">
        <v>12722</v>
      </c>
      <c r="C14459" s="7" t="s">
        <v>12864</v>
      </c>
      <c r="D14459" s="4" t="s">
        <v>12</v>
      </c>
    </row>
    <row r="14460" spans="1:4" ht="14.15" customHeight="1" x14ac:dyDescent="0.35">
      <c r="A14460" s="5" t="s">
        <v>11974</v>
      </c>
      <c r="B14460" s="5" t="s">
        <v>12722</v>
      </c>
      <c r="C14460" s="7" t="s">
        <v>12865</v>
      </c>
      <c r="D14460" s="4" t="s">
        <v>12</v>
      </c>
    </row>
    <row r="14461" spans="1:4" ht="14.15" customHeight="1" x14ac:dyDescent="0.35">
      <c r="A14461" s="5" t="s">
        <v>11974</v>
      </c>
      <c r="B14461" s="5" t="s">
        <v>12722</v>
      </c>
      <c r="C14461" s="7" t="s">
        <v>12866</v>
      </c>
      <c r="D14461" s="4" t="s">
        <v>12</v>
      </c>
    </row>
    <row r="14462" spans="1:4" ht="14.15" customHeight="1" x14ac:dyDescent="0.35">
      <c r="A14462" s="5" t="s">
        <v>11974</v>
      </c>
      <c r="B14462" s="5" t="s">
        <v>12722</v>
      </c>
      <c r="C14462" s="7" t="s">
        <v>3378</v>
      </c>
      <c r="D14462" s="4" t="s">
        <v>12</v>
      </c>
    </row>
    <row r="14463" spans="1:4" ht="14.15" customHeight="1" x14ac:dyDescent="0.35">
      <c r="A14463" s="5" t="s">
        <v>11974</v>
      </c>
      <c r="B14463" s="5" t="s">
        <v>12722</v>
      </c>
      <c r="C14463" s="7" t="s">
        <v>12867</v>
      </c>
      <c r="D14463" s="4" t="s">
        <v>12</v>
      </c>
    </row>
    <row r="14464" spans="1:4" ht="14.15" customHeight="1" x14ac:dyDescent="0.35">
      <c r="A14464" s="5" t="s">
        <v>11974</v>
      </c>
      <c r="B14464" s="5" t="s">
        <v>12722</v>
      </c>
      <c r="C14464" s="7" t="s">
        <v>12868</v>
      </c>
      <c r="D14464" s="4" t="s">
        <v>12</v>
      </c>
    </row>
    <row r="14465" spans="1:4" ht="14.15" customHeight="1" x14ac:dyDescent="0.35">
      <c r="A14465" s="5" t="s">
        <v>11974</v>
      </c>
      <c r="B14465" s="5" t="s">
        <v>12722</v>
      </c>
      <c r="C14465" s="7" t="s">
        <v>12869</v>
      </c>
      <c r="D14465" s="4" t="s">
        <v>12</v>
      </c>
    </row>
    <row r="14466" spans="1:4" ht="14.15" customHeight="1" x14ac:dyDescent="0.35">
      <c r="A14466" s="5" t="s">
        <v>11974</v>
      </c>
      <c r="B14466" s="5" t="s">
        <v>12722</v>
      </c>
      <c r="C14466" s="7" t="s">
        <v>12870</v>
      </c>
      <c r="D14466" s="4" t="s">
        <v>12</v>
      </c>
    </row>
    <row r="14467" spans="1:4" ht="14.15" customHeight="1" x14ac:dyDescent="0.35">
      <c r="A14467" s="5" t="s">
        <v>11974</v>
      </c>
      <c r="B14467" s="5" t="s">
        <v>12722</v>
      </c>
      <c r="C14467" s="7" t="s">
        <v>12871</v>
      </c>
      <c r="D14467" s="4" t="s">
        <v>12</v>
      </c>
    </row>
    <row r="14468" spans="1:4" ht="14.15" customHeight="1" x14ac:dyDescent="0.35">
      <c r="A14468" s="5" t="s">
        <v>11974</v>
      </c>
      <c r="B14468" s="5" t="s">
        <v>12722</v>
      </c>
      <c r="C14468" s="7" t="s">
        <v>12872</v>
      </c>
      <c r="D14468" s="4" t="s">
        <v>12</v>
      </c>
    </row>
    <row r="14469" spans="1:4" ht="14.15" customHeight="1" x14ac:dyDescent="0.35">
      <c r="A14469" s="5" t="s">
        <v>11974</v>
      </c>
      <c r="B14469" s="5" t="s">
        <v>12722</v>
      </c>
      <c r="C14469" s="7" t="s">
        <v>12873</v>
      </c>
      <c r="D14469" s="4" t="s">
        <v>12</v>
      </c>
    </row>
    <row r="14470" spans="1:4" ht="14.15" customHeight="1" x14ac:dyDescent="0.35">
      <c r="A14470" s="5" t="s">
        <v>11974</v>
      </c>
      <c r="B14470" s="5" t="s">
        <v>12722</v>
      </c>
      <c r="C14470" s="7" t="s">
        <v>12874</v>
      </c>
      <c r="D14470" s="4" t="s">
        <v>12</v>
      </c>
    </row>
    <row r="14471" spans="1:4" ht="14.15" customHeight="1" x14ac:dyDescent="0.35">
      <c r="A14471" s="5" t="s">
        <v>11974</v>
      </c>
      <c r="B14471" s="5" t="s">
        <v>12722</v>
      </c>
      <c r="C14471" s="7" t="s">
        <v>12875</v>
      </c>
      <c r="D14471" s="4" t="s">
        <v>12</v>
      </c>
    </row>
    <row r="14472" spans="1:4" ht="14.15" customHeight="1" x14ac:dyDescent="0.35">
      <c r="A14472" s="5" t="s">
        <v>11974</v>
      </c>
      <c r="B14472" s="5" t="s">
        <v>12722</v>
      </c>
      <c r="C14472" s="7" t="s">
        <v>12876</v>
      </c>
      <c r="D14472" s="4" t="s">
        <v>12</v>
      </c>
    </row>
    <row r="14473" spans="1:4" ht="14.15" customHeight="1" x14ac:dyDescent="0.35">
      <c r="A14473" s="5" t="s">
        <v>11974</v>
      </c>
      <c r="B14473" s="5" t="s">
        <v>12722</v>
      </c>
      <c r="C14473" s="7" t="s">
        <v>12877</v>
      </c>
      <c r="D14473" s="4" t="s">
        <v>12</v>
      </c>
    </row>
    <row r="14474" spans="1:4" ht="14.15" customHeight="1" x14ac:dyDescent="0.35">
      <c r="A14474" s="5" t="s">
        <v>11974</v>
      </c>
      <c r="B14474" s="5" t="s">
        <v>12722</v>
      </c>
      <c r="C14474" s="7" t="s">
        <v>12878</v>
      </c>
      <c r="D14474" s="4" t="s">
        <v>12</v>
      </c>
    </row>
    <row r="14475" spans="1:4" ht="14.15" customHeight="1" x14ac:dyDescent="0.35">
      <c r="A14475" s="5" t="s">
        <v>11974</v>
      </c>
      <c r="B14475" s="5" t="s">
        <v>12722</v>
      </c>
      <c r="C14475" s="7" t="s">
        <v>12879</v>
      </c>
      <c r="D14475" s="4" t="s">
        <v>12</v>
      </c>
    </row>
    <row r="14476" spans="1:4" ht="14.15" customHeight="1" x14ac:dyDescent="0.35">
      <c r="A14476" s="5" t="s">
        <v>11974</v>
      </c>
      <c r="B14476" s="5" t="s">
        <v>12722</v>
      </c>
      <c r="C14476" s="7" t="s">
        <v>12880</v>
      </c>
      <c r="D14476" s="4" t="s">
        <v>12</v>
      </c>
    </row>
    <row r="14477" spans="1:4" ht="14.15" customHeight="1" x14ac:dyDescent="0.35">
      <c r="A14477" s="5" t="s">
        <v>11974</v>
      </c>
      <c r="B14477" s="5" t="s">
        <v>12722</v>
      </c>
      <c r="C14477" s="7" t="s">
        <v>12881</v>
      </c>
      <c r="D14477" s="4" t="s">
        <v>12</v>
      </c>
    </row>
    <row r="14478" spans="1:4" ht="14.15" customHeight="1" x14ac:dyDescent="0.35">
      <c r="A14478" s="5" t="s">
        <v>11974</v>
      </c>
      <c r="B14478" s="5" t="s">
        <v>12722</v>
      </c>
      <c r="C14478" s="7" t="s">
        <v>12882</v>
      </c>
      <c r="D14478" s="4" t="s">
        <v>12</v>
      </c>
    </row>
    <row r="14479" spans="1:4" ht="14.15" customHeight="1" x14ac:dyDescent="0.35">
      <c r="A14479" s="5" t="s">
        <v>11974</v>
      </c>
      <c r="B14479" s="5" t="s">
        <v>12722</v>
      </c>
      <c r="C14479" s="7" t="s">
        <v>12883</v>
      </c>
      <c r="D14479" s="4" t="s">
        <v>12</v>
      </c>
    </row>
    <row r="14480" spans="1:4" ht="14.15" customHeight="1" x14ac:dyDescent="0.35">
      <c r="A14480" s="5" t="s">
        <v>11974</v>
      </c>
      <c r="B14480" s="5" t="s">
        <v>12722</v>
      </c>
      <c r="C14480" s="7" t="s">
        <v>12884</v>
      </c>
      <c r="D14480" s="4" t="s">
        <v>12</v>
      </c>
    </row>
    <row r="14481" spans="1:4" ht="14.15" customHeight="1" x14ac:dyDescent="0.35">
      <c r="A14481" s="5" t="s">
        <v>11974</v>
      </c>
      <c r="B14481" s="5" t="s">
        <v>12722</v>
      </c>
      <c r="C14481" s="7" t="s">
        <v>12885</v>
      </c>
      <c r="D14481" s="4" t="s">
        <v>12</v>
      </c>
    </row>
    <row r="14482" spans="1:4" ht="14.15" customHeight="1" x14ac:dyDescent="0.35">
      <c r="A14482" s="5" t="s">
        <v>11974</v>
      </c>
      <c r="B14482" s="5" t="s">
        <v>12722</v>
      </c>
      <c r="C14482" s="7" t="s">
        <v>12886</v>
      </c>
      <c r="D14482" s="4" t="s">
        <v>12</v>
      </c>
    </row>
    <row r="14483" spans="1:4" ht="14.15" customHeight="1" x14ac:dyDescent="0.35">
      <c r="A14483" s="5" t="s">
        <v>11974</v>
      </c>
      <c r="B14483" s="5" t="s">
        <v>12722</v>
      </c>
      <c r="C14483" s="7" t="s">
        <v>12887</v>
      </c>
      <c r="D14483" s="4" t="s">
        <v>12</v>
      </c>
    </row>
    <row r="14484" spans="1:4" ht="14.15" customHeight="1" x14ac:dyDescent="0.35">
      <c r="A14484" s="5" t="s">
        <v>11974</v>
      </c>
      <c r="B14484" s="5" t="s">
        <v>12722</v>
      </c>
      <c r="C14484" s="7" t="s">
        <v>12888</v>
      </c>
      <c r="D14484" s="4" t="s">
        <v>12</v>
      </c>
    </row>
    <row r="14485" spans="1:4" ht="14.15" customHeight="1" x14ac:dyDescent="0.35">
      <c r="A14485" s="5" t="s">
        <v>11974</v>
      </c>
      <c r="B14485" s="5" t="s">
        <v>12722</v>
      </c>
      <c r="C14485" s="7" t="s">
        <v>12889</v>
      </c>
      <c r="D14485" s="4" t="s">
        <v>12</v>
      </c>
    </row>
    <row r="14486" spans="1:4" ht="14.15" customHeight="1" x14ac:dyDescent="0.35">
      <c r="A14486" s="5" t="s">
        <v>11974</v>
      </c>
      <c r="B14486" s="5" t="s">
        <v>12722</v>
      </c>
      <c r="C14486" s="7" t="s">
        <v>12890</v>
      </c>
      <c r="D14486" s="4" t="s">
        <v>12</v>
      </c>
    </row>
    <row r="14487" spans="1:4" ht="14.15" customHeight="1" x14ac:dyDescent="0.35">
      <c r="A14487" s="5" t="s">
        <v>11974</v>
      </c>
      <c r="B14487" s="5" t="s">
        <v>12722</v>
      </c>
      <c r="C14487" s="7" t="s">
        <v>12891</v>
      </c>
      <c r="D14487" s="4" t="s">
        <v>12</v>
      </c>
    </row>
    <row r="14488" spans="1:4" ht="14.15" customHeight="1" x14ac:dyDescent="0.35">
      <c r="A14488" s="5" t="s">
        <v>11974</v>
      </c>
      <c r="B14488" s="5" t="s">
        <v>12722</v>
      </c>
      <c r="C14488" s="7" t="s">
        <v>12892</v>
      </c>
      <c r="D14488" s="4" t="s">
        <v>12</v>
      </c>
    </row>
    <row r="14489" spans="1:4" ht="14.15" customHeight="1" x14ac:dyDescent="0.35">
      <c r="A14489" s="5" t="s">
        <v>11974</v>
      </c>
      <c r="B14489" s="5" t="s">
        <v>12722</v>
      </c>
      <c r="C14489" s="7" t="s">
        <v>12893</v>
      </c>
      <c r="D14489" s="4" t="s">
        <v>12</v>
      </c>
    </row>
    <row r="14490" spans="1:4" ht="14.15" customHeight="1" x14ac:dyDescent="0.35">
      <c r="A14490" s="5" t="s">
        <v>11974</v>
      </c>
      <c r="B14490" s="5" t="s">
        <v>12722</v>
      </c>
      <c r="C14490" s="7" t="s">
        <v>12894</v>
      </c>
      <c r="D14490" s="4" t="s">
        <v>12</v>
      </c>
    </row>
    <row r="14491" spans="1:4" ht="14.15" customHeight="1" x14ac:dyDescent="0.35">
      <c r="A14491" s="5" t="s">
        <v>11974</v>
      </c>
      <c r="B14491" s="5" t="s">
        <v>12722</v>
      </c>
      <c r="C14491" s="7" t="s">
        <v>12895</v>
      </c>
      <c r="D14491" s="4" t="s">
        <v>12</v>
      </c>
    </row>
    <row r="14492" spans="1:4" ht="14.15" customHeight="1" x14ac:dyDescent="0.35">
      <c r="A14492" s="5" t="s">
        <v>11974</v>
      </c>
      <c r="B14492" s="5" t="s">
        <v>12722</v>
      </c>
      <c r="C14492" s="7" t="s">
        <v>12896</v>
      </c>
      <c r="D14492" s="4" t="s">
        <v>12</v>
      </c>
    </row>
    <row r="14493" spans="1:4" ht="14.15" customHeight="1" x14ac:dyDescent="0.35">
      <c r="A14493" s="5" t="s">
        <v>11974</v>
      </c>
      <c r="B14493" s="5" t="s">
        <v>12722</v>
      </c>
      <c r="C14493" s="7" t="s">
        <v>12897</v>
      </c>
      <c r="D14493" s="4" t="s">
        <v>12</v>
      </c>
    </row>
    <row r="14494" spans="1:4" ht="14.15" customHeight="1" x14ac:dyDescent="0.35">
      <c r="A14494" s="5" t="s">
        <v>11974</v>
      </c>
      <c r="B14494" s="5" t="s">
        <v>12722</v>
      </c>
      <c r="C14494" s="7" t="s">
        <v>12898</v>
      </c>
      <c r="D14494" s="4" t="s">
        <v>12</v>
      </c>
    </row>
    <row r="14495" spans="1:4" ht="14.15" customHeight="1" x14ac:dyDescent="0.35">
      <c r="A14495" s="5" t="s">
        <v>11974</v>
      </c>
      <c r="B14495" s="5" t="s">
        <v>12722</v>
      </c>
      <c r="C14495" s="7" t="s">
        <v>12899</v>
      </c>
      <c r="D14495" s="4" t="s">
        <v>12</v>
      </c>
    </row>
    <row r="14496" spans="1:4" ht="14.15" customHeight="1" x14ac:dyDescent="0.35">
      <c r="A14496" s="5" t="s">
        <v>11974</v>
      </c>
      <c r="B14496" s="5" t="s">
        <v>12722</v>
      </c>
      <c r="C14496" s="7" t="s">
        <v>12900</v>
      </c>
      <c r="D14496" s="4" t="s">
        <v>12</v>
      </c>
    </row>
    <row r="14497" spans="1:4" ht="14.15" customHeight="1" x14ac:dyDescent="0.35">
      <c r="A14497" s="5" t="s">
        <v>11974</v>
      </c>
      <c r="B14497" s="5" t="s">
        <v>12722</v>
      </c>
      <c r="C14497" s="7" t="s">
        <v>12901</v>
      </c>
      <c r="D14497" s="4" t="s">
        <v>12</v>
      </c>
    </row>
    <row r="14498" spans="1:4" ht="14.15" customHeight="1" x14ac:dyDescent="0.35">
      <c r="A14498" s="5" t="s">
        <v>11974</v>
      </c>
      <c r="B14498" s="5" t="s">
        <v>12722</v>
      </c>
      <c r="C14498" s="7" t="s">
        <v>12902</v>
      </c>
      <c r="D14498" s="4" t="s">
        <v>12</v>
      </c>
    </row>
    <row r="14499" spans="1:4" ht="14.15" customHeight="1" x14ac:dyDescent="0.35">
      <c r="A14499" s="5" t="s">
        <v>11974</v>
      </c>
      <c r="B14499" s="5" t="s">
        <v>12722</v>
      </c>
      <c r="C14499" s="7" t="s">
        <v>12903</v>
      </c>
      <c r="D14499" s="4" t="s">
        <v>12</v>
      </c>
    </row>
    <row r="14500" spans="1:4" ht="14.15" customHeight="1" x14ac:dyDescent="0.35">
      <c r="A14500" s="5" t="s">
        <v>11974</v>
      </c>
      <c r="B14500" s="5" t="s">
        <v>12722</v>
      </c>
      <c r="C14500" s="7" t="s">
        <v>12904</v>
      </c>
      <c r="D14500" s="4" t="s">
        <v>12</v>
      </c>
    </row>
    <row r="14501" spans="1:4" ht="14.15" customHeight="1" x14ac:dyDescent="0.35">
      <c r="A14501" s="5" t="s">
        <v>11974</v>
      </c>
      <c r="B14501" s="5" t="s">
        <v>12722</v>
      </c>
      <c r="C14501" s="7" t="s">
        <v>12905</v>
      </c>
      <c r="D14501" s="4" t="s">
        <v>12</v>
      </c>
    </row>
    <row r="14502" spans="1:4" ht="14.15" customHeight="1" x14ac:dyDescent="0.35">
      <c r="A14502" s="5" t="s">
        <v>11974</v>
      </c>
      <c r="B14502" s="5" t="s">
        <v>12722</v>
      </c>
      <c r="C14502" s="7" t="s">
        <v>12906</v>
      </c>
      <c r="D14502" s="4" t="s">
        <v>12</v>
      </c>
    </row>
    <row r="14503" spans="1:4" ht="14.15" customHeight="1" x14ac:dyDescent="0.35">
      <c r="A14503" s="5" t="s">
        <v>11974</v>
      </c>
      <c r="B14503" s="5" t="s">
        <v>12722</v>
      </c>
      <c r="C14503" s="7" t="s">
        <v>12907</v>
      </c>
      <c r="D14503" s="4" t="s">
        <v>12</v>
      </c>
    </row>
    <row r="14504" spans="1:4" ht="14.15" customHeight="1" x14ac:dyDescent="0.35">
      <c r="A14504" s="5" t="s">
        <v>11974</v>
      </c>
      <c r="B14504" s="5" t="s">
        <v>12722</v>
      </c>
      <c r="C14504" s="7" t="s">
        <v>12908</v>
      </c>
      <c r="D14504" s="4" t="s">
        <v>12</v>
      </c>
    </row>
    <row r="14505" spans="1:4" ht="14.15" customHeight="1" x14ac:dyDescent="0.35">
      <c r="A14505" s="5" t="s">
        <v>11974</v>
      </c>
      <c r="B14505" s="5" t="s">
        <v>12722</v>
      </c>
      <c r="C14505" s="7" t="s">
        <v>12909</v>
      </c>
      <c r="D14505" s="4" t="s">
        <v>12</v>
      </c>
    </row>
    <row r="14506" spans="1:4" ht="14.15" customHeight="1" x14ac:dyDescent="0.35">
      <c r="A14506" s="5" t="s">
        <v>11974</v>
      </c>
      <c r="B14506" s="5" t="s">
        <v>12722</v>
      </c>
      <c r="C14506" s="7" t="s">
        <v>12910</v>
      </c>
      <c r="D14506" s="4" t="s">
        <v>12</v>
      </c>
    </row>
    <row r="14507" spans="1:4" ht="14.15" customHeight="1" x14ac:dyDescent="0.35">
      <c r="A14507" s="5" t="s">
        <v>11974</v>
      </c>
      <c r="B14507" s="5" t="s">
        <v>12722</v>
      </c>
      <c r="C14507" s="7" t="s">
        <v>12911</v>
      </c>
      <c r="D14507" s="4" t="s">
        <v>12</v>
      </c>
    </row>
    <row r="14508" spans="1:4" ht="14.15" customHeight="1" x14ac:dyDescent="0.35">
      <c r="A14508" s="5" t="s">
        <v>11974</v>
      </c>
      <c r="B14508" s="5" t="s">
        <v>12722</v>
      </c>
      <c r="C14508" s="7" t="s">
        <v>12912</v>
      </c>
      <c r="D14508" s="4" t="s">
        <v>12</v>
      </c>
    </row>
    <row r="14509" spans="1:4" ht="14.15" customHeight="1" x14ac:dyDescent="0.35">
      <c r="A14509" s="5" t="s">
        <v>11974</v>
      </c>
      <c r="B14509" s="5" t="s">
        <v>12722</v>
      </c>
      <c r="C14509" s="7" t="s">
        <v>12913</v>
      </c>
      <c r="D14509" s="4" t="s">
        <v>12</v>
      </c>
    </row>
    <row r="14510" spans="1:4" ht="14.15" customHeight="1" x14ac:dyDescent="0.35">
      <c r="A14510" s="5" t="s">
        <v>11974</v>
      </c>
      <c r="B14510" s="5" t="s">
        <v>12722</v>
      </c>
      <c r="C14510" s="7" t="s">
        <v>12914</v>
      </c>
      <c r="D14510" s="4" t="s">
        <v>12</v>
      </c>
    </row>
    <row r="14511" spans="1:4" ht="14.15" customHeight="1" x14ac:dyDescent="0.35">
      <c r="A14511" s="5" t="s">
        <v>11974</v>
      </c>
      <c r="B14511" s="5" t="s">
        <v>12722</v>
      </c>
      <c r="C14511" s="7" t="s">
        <v>12915</v>
      </c>
      <c r="D14511" s="4" t="s">
        <v>12</v>
      </c>
    </row>
    <row r="14512" spans="1:4" ht="14.15" customHeight="1" x14ac:dyDescent="0.35">
      <c r="A14512" s="5" t="s">
        <v>11974</v>
      </c>
      <c r="B14512" s="5" t="s">
        <v>12722</v>
      </c>
      <c r="C14512" s="7" t="s">
        <v>12916</v>
      </c>
      <c r="D14512" s="4" t="s">
        <v>12</v>
      </c>
    </row>
    <row r="14513" spans="1:4" ht="14.15" customHeight="1" x14ac:dyDescent="0.35">
      <c r="A14513" s="5" t="s">
        <v>11974</v>
      </c>
      <c r="B14513" s="5" t="s">
        <v>12722</v>
      </c>
      <c r="C14513" s="7" t="s">
        <v>12917</v>
      </c>
      <c r="D14513" s="4" t="s">
        <v>12</v>
      </c>
    </row>
    <row r="14514" spans="1:4" ht="14.15" customHeight="1" x14ac:dyDescent="0.35">
      <c r="A14514" s="5" t="s">
        <v>11974</v>
      </c>
      <c r="B14514" s="5" t="s">
        <v>12722</v>
      </c>
      <c r="C14514" s="7" t="s">
        <v>174</v>
      </c>
      <c r="D14514" s="4" t="s">
        <v>12</v>
      </c>
    </row>
    <row r="14515" spans="1:4" ht="14.15" customHeight="1" x14ac:dyDescent="0.35">
      <c r="A14515" s="5" t="s">
        <v>11974</v>
      </c>
      <c r="B14515" s="5" t="s">
        <v>12722</v>
      </c>
      <c r="C14515" s="7" t="s">
        <v>12918</v>
      </c>
      <c r="D14515" s="4" t="s">
        <v>12</v>
      </c>
    </row>
    <row r="14516" spans="1:4" ht="14.15" customHeight="1" x14ac:dyDescent="0.35">
      <c r="A14516" s="5" t="s">
        <v>11974</v>
      </c>
      <c r="B14516" s="5" t="s">
        <v>12722</v>
      </c>
      <c r="C14516" s="7" t="s">
        <v>12919</v>
      </c>
      <c r="D14516" s="4" t="s">
        <v>12</v>
      </c>
    </row>
    <row r="14517" spans="1:4" ht="14.15" customHeight="1" x14ac:dyDescent="0.35">
      <c r="A14517" s="5" t="s">
        <v>11974</v>
      </c>
      <c r="B14517" s="5" t="s">
        <v>12722</v>
      </c>
      <c r="C14517" s="7" t="s">
        <v>12920</v>
      </c>
      <c r="D14517" s="4" t="s">
        <v>12</v>
      </c>
    </row>
    <row r="14518" spans="1:4" ht="14.15" customHeight="1" x14ac:dyDescent="0.35">
      <c r="A14518" s="5" t="s">
        <v>11974</v>
      </c>
      <c r="B14518" s="5" t="s">
        <v>12722</v>
      </c>
      <c r="C14518" s="7" t="s">
        <v>12921</v>
      </c>
      <c r="D14518" s="4" t="s">
        <v>12</v>
      </c>
    </row>
    <row r="14519" spans="1:4" ht="14.15" customHeight="1" x14ac:dyDescent="0.35">
      <c r="A14519" s="5" t="s">
        <v>11974</v>
      </c>
      <c r="B14519" s="5" t="s">
        <v>12722</v>
      </c>
      <c r="C14519" s="7" t="s">
        <v>12922</v>
      </c>
      <c r="D14519" s="4" t="s">
        <v>12</v>
      </c>
    </row>
    <row r="14520" spans="1:4" ht="14.15" customHeight="1" x14ac:dyDescent="0.35">
      <c r="A14520" s="5" t="s">
        <v>11974</v>
      </c>
      <c r="B14520" s="5" t="s">
        <v>12722</v>
      </c>
      <c r="C14520" s="7" t="s">
        <v>666</v>
      </c>
      <c r="D14520" s="4" t="s">
        <v>12</v>
      </c>
    </row>
    <row r="14521" spans="1:4" ht="14.15" customHeight="1" x14ac:dyDescent="0.35">
      <c r="A14521" s="5" t="s">
        <v>11974</v>
      </c>
      <c r="B14521" s="5" t="s">
        <v>12722</v>
      </c>
      <c r="C14521" s="7" t="s">
        <v>12923</v>
      </c>
      <c r="D14521" s="4" t="s">
        <v>12</v>
      </c>
    </row>
    <row r="14522" spans="1:4" ht="14.15" customHeight="1" x14ac:dyDescent="0.35">
      <c r="A14522" s="5" t="s">
        <v>11974</v>
      </c>
      <c r="B14522" s="5" t="s">
        <v>12722</v>
      </c>
      <c r="C14522" s="7" t="s">
        <v>12924</v>
      </c>
      <c r="D14522" s="4" t="s">
        <v>12</v>
      </c>
    </row>
    <row r="14523" spans="1:4" ht="14.15" customHeight="1" x14ac:dyDescent="0.35">
      <c r="A14523" s="5" t="s">
        <v>11974</v>
      </c>
      <c r="B14523" s="5" t="s">
        <v>12722</v>
      </c>
      <c r="C14523" s="7" t="s">
        <v>12925</v>
      </c>
      <c r="D14523" s="4" t="s">
        <v>12</v>
      </c>
    </row>
    <row r="14524" spans="1:4" ht="14.15" customHeight="1" x14ac:dyDescent="0.35">
      <c r="A14524" s="5" t="s">
        <v>11974</v>
      </c>
      <c r="B14524" s="5" t="s">
        <v>12722</v>
      </c>
      <c r="C14524" s="7" t="s">
        <v>12926</v>
      </c>
      <c r="D14524" s="4" t="s">
        <v>12</v>
      </c>
    </row>
    <row r="14525" spans="1:4" ht="14.15" customHeight="1" x14ac:dyDescent="0.35">
      <c r="A14525" s="5" t="s">
        <v>11974</v>
      </c>
      <c r="B14525" s="5" t="s">
        <v>12722</v>
      </c>
      <c r="C14525" s="7" t="s">
        <v>12927</v>
      </c>
      <c r="D14525" s="4" t="s">
        <v>12</v>
      </c>
    </row>
    <row r="14526" spans="1:4" ht="14.15" customHeight="1" x14ac:dyDescent="0.35">
      <c r="A14526" s="5" t="s">
        <v>11974</v>
      </c>
      <c r="B14526" s="5" t="s">
        <v>12722</v>
      </c>
      <c r="C14526" s="7" t="s">
        <v>12928</v>
      </c>
      <c r="D14526" s="4" t="s">
        <v>12</v>
      </c>
    </row>
    <row r="14527" spans="1:4" ht="14.15" customHeight="1" x14ac:dyDescent="0.35">
      <c r="A14527" s="5" t="s">
        <v>11974</v>
      </c>
      <c r="B14527" s="5" t="s">
        <v>12722</v>
      </c>
      <c r="C14527" s="7" t="s">
        <v>12929</v>
      </c>
      <c r="D14527" s="4" t="s">
        <v>12</v>
      </c>
    </row>
    <row r="14528" spans="1:4" ht="14.15" customHeight="1" x14ac:dyDescent="0.35">
      <c r="A14528" s="5" t="s">
        <v>11974</v>
      </c>
      <c r="B14528" s="5" t="s">
        <v>12722</v>
      </c>
      <c r="C14528" s="7" t="s">
        <v>12930</v>
      </c>
      <c r="D14528" s="4" t="s">
        <v>12</v>
      </c>
    </row>
    <row r="14529" spans="1:4" ht="14.15" customHeight="1" x14ac:dyDescent="0.35">
      <c r="A14529" s="5" t="s">
        <v>11974</v>
      </c>
      <c r="B14529" s="5" t="s">
        <v>12722</v>
      </c>
      <c r="C14529" s="7" t="s">
        <v>12931</v>
      </c>
      <c r="D14529" s="4" t="s">
        <v>12</v>
      </c>
    </row>
    <row r="14530" spans="1:4" ht="14.15" customHeight="1" x14ac:dyDescent="0.35">
      <c r="A14530" s="5" t="s">
        <v>11974</v>
      </c>
      <c r="B14530" s="5" t="s">
        <v>12722</v>
      </c>
      <c r="C14530" s="7" t="s">
        <v>12932</v>
      </c>
      <c r="D14530" s="4" t="s">
        <v>12</v>
      </c>
    </row>
    <row r="14531" spans="1:4" ht="14.15" customHeight="1" x14ac:dyDescent="0.35">
      <c r="A14531" s="5" t="s">
        <v>11974</v>
      </c>
      <c r="B14531" s="5" t="s">
        <v>12722</v>
      </c>
      <c r="C14531" s="7" t="s">
        <v>12933</v>
      </c>
      <c r="D14531" s="4" t="s">
        <v>12</v>
      </c>
    </row>
    <row r="14532" spans="1:4" ht="14.15" customHeight="1" x14ac:dyDescent="0.35">
      <c r="A14532" s="5" t="s">
        <v>11974</v>
      </c>
      <c r="B14532" s="5" t="s">
        <v>12722</v>
      </c>
      <c r="C14532" s="7" t="s">
        <v>12934</v>
      </c>
      <c r="D14532" s="4" t="s">
        <v>12</v>
      </c>
    </row>
    <row r="14533" spans="1:4" ht="14.15" customHeight="1" x14ac:dyDescent="0.35">
      <c r="A14533" s="5" t="s">
        <v>11974</v>
      </c>
      <c r="B14533" s="5" t="s">
        <v>12722</v>
      </c>
      <c r="C14533" s="7" t="s">
        <v>12935</v>
      </c>
      <c r="D14533" s="4" t="s">
        <v>12</v>
      </c>
    </row>
    <row r="14534" spans="1:4" ht="14.15" customHeight="1" x14ac:dyDescent="0.35">
      <c r="A14534" s="5" t="s">
        <v>11974</v>
      </c>
      <c r="B14534" s="5" t="s">
        <v>12722</v>
      </c>
      <c r="C14534" s="7" t="s">
        <v>12936</v>
      </c>
      <c r="D14534" s="4" t="s">
        <v>12</v>
      </c>
    </row>
    <row r="14535" spans="1:4" ht="14.15" customHeight="1" x14ac:dyDescent="0.35">
      <c r="A14535" s="5" t="s">
        <v>11974</v>
      </c>
      <c r="B14535" s="5" t="s">
        <v>12722</v>
      </c>
      <c r="C14535" s="7" t="s">
        <v>12937</v>
      </c>
      <c r="D14535" s="4" t="s">
        <v>12</v>
      </c>
    </row>
    <row r="14536" spans="1:4" ht="14.15" customHeight="1" x14ac:dyDescent="0.35">
      <c r="A14536" s="5" t="s">
        <v>11974</v>
      </c>
      <c r="B14536" s="5" t="s">
        <v>12722</v>
      </c>
      <c r="C14536" s="7" t="s">
        <v>12938</v>
      </c>
      <c r="D14536" s="4" t="s">
        <v>12</v>
      </c>
    </row>
    <row r="14537" spans="1:4" ht="14.15" customHeight="1" x14ac:dyDescent="0.35">
      <c r="A14537" s="5" t="s">
        <v>11974</v>
      </c>
      <c r="B14537" s="5" t="s">
        <v>1433</v>
      </c>
      <c r="C14537" s="7" t="s">
        <v>12519</v>
      </c>
      <c r="D14537" s="4" t="s">
        <v>12</v>
      </c>
    </row>
    <row r="14538" spans="1:4" ht="14.15" customHeight="1" x14ac:dyDescent="0.35">
      <c r="A14538" s="5" t="s">
        <v>11974</v>
      </c>
      <c r="B14538" s="5" t="s">
        <v>1433</v>
      </c>
      <c r="C14538" s="7" t="s">
        <v>12520</v>
      </c>
      <c r="D14538" s="4" t="s">
        <v>12</v>
      </c>
    </row>
    <row r="14539" spans="1:4" ht="14.15" customHeight="1" x14ac:dyDescent="0.35">
      <c r="A14539" s="5" t="s">
        <v>11974</v>
      </c>
      <c r="B14539" s="5" t="s">
        <v>1433</v>
      </c>
      <c r="C14539" s="7" t="s">
        <v>12521</v>
      </c>
      <c r="D14539" s="4" t="s">
        <v>12</v>
      </c>
    </row>
    <row r="14540" spans="1:4" ht="14.15" customHeight="1" x14ac:dyDescent="0.35">
      <c r="A14540" s="5" t="s">
        <v>11974</v>
      </c>
      <c r="B14540" s="5" t="s">
        <v>1433</v>
      </c>
      <c r="C14540" s="7" t="s">
        <v>12522</v>
      </c>
      <c r="D14540" s="4" t="s">
        <v>12</v>
      </c>
    </row>
    <row r="14541" spans="1:4" ht="14.15" customHeight="1" x14ac:dyDescent="0.35">
      <c r="A14541" s="5" t="s">
        <v>11974</v>
      </c>
      <c r="B14541" s="5" t="s">
        <v>1433</v>
      </c>
      <c r="C14541" s="7" t="s">
        <v>12523</v>
      </c>
      <c r="D14541" s="4" t="s">
        <v>12</v>
      </c>
    </row>
    <row r="14542" spans="1:4" ht="14.15" customHeight="1" x14ac:dyDescent="0.35">
      <c r="A14542" s="5" t="s">
        <v>11974</v>
      </c>
      <c r="B14542" s="5" t="s">
        <v>1433</v>
      </c>
      <c r="C14542" s="7" t="s">
        <v>12524</v>
      </c>
      <c r="D14542" s="4" t="s">
        <v>12</v>
      </c>
    </row>
    <row r="14543" spans="1:4" ht="14.15" customHeight="1" x14ac:dyDescent="0.35">
      <c r="A14543" s="5" t="s">
        <v>11974</v>
      </c>
      <c r="B14543" s="5" t="s">
        <v>1433</v>
      </c>
      <c r="C14543" s="7" t="s">
        <v>12525</v>
      </c>
      <c r="D14543" s="4" t="s">
        <v>12</v>
      </c>
    </row>
    <row r="14544" spans="1:4" ht="14.15" customHeight="1" x14ac:dyDescent="0.35">
      <c r="A14544" s="5" t="s">
        <v>11974</v>
      </c>
      <c r="B14544" s="5" t="s">
        <v>1433</v>
      </c>
      <c r="C14544" s="7" t="s">
        <v>12526</v>
      </c>
      <c r="D14544" s="4" t="s">
        <v>12</v>
      </c>
    </row>
    <row r="14545" spans="1:4" ht="14.15" customHeight="1" x14ac:dyDescent="0.35">
      <c r="A14545" s="5" t="s">
        <v>11974</v>
      </c>
      <c r="B14545" s="5" t="s">
        <v>1433</v>
      </c>
      <c r="C14545" s="7" t="s">
        <v>12527</v>
      </c>
      <c r="D14545" s="4" t="s">
        <v>12</v>
      </c>
    </row>
    <row r="14546" spans="1:4" ht="14.15" customHeight="1" x14ac:dyDescent="0.35">
      <c r="A14546" s="5" t="s">
        <v>11974</v>
      </c>
      <c r="B14546" s="5" t="s">
        <v>1433</v>
      </c>
      <c r="C14546" s="7" t="s">
        <v>12528</v>
      </c>
      <c r="D14546" s="4" t="s">
        <v>7</v>
      </c>
    </row>
    <row r="14547" spans="1:4" ht="14.15" customHeight="1" x14ac:dyDescent="0.35">
      <c r="A14547" s="5" t="s">
        <v>11974</v>
      </c>
      <c r="B14547" s="5" t="s">
        <v>1433</v>
      </c>
      <c r="C14547" s="7" t="s">
        <v>12529</v>
      </c>
      <c r="D14547" s="4" t="s">
        <v>12</v>
      </c>
    </row>
    <row r="14548" spans="1:4" ht="14.15" customHeight="1" x14ac:dyDescent="0.35">
      <c r="A14548" s="5" t="s">
        <v>11974</v>
      </c>
      <c r="B14548" s="5" t="s">
        <v>1433</v>
      </c>
      <c r="C14548" s="7" t="s">
        <v>7540</v>
      </c>
      <c r="D14548" s="4" t="s">
        <v>12</v>
      </c>
    </row>
    <row r="14549" spans="1:4" ht="14.15" customHeight="1" x14ac:dyDescent="0.35">
      <c r="A14549" s="5" t="s">
        <v>11974</v>
      </c>
      <c r="B14549" s="5" t="s">
        <v>1433</v>
      </c>
      <c r="C14549" s="7" t="s">
        <v>12530</v>
      </c>
      <c r="D14549" s="4" t="s">
        <v>12</v>
      </c>
    </row>
    <row r="14550" spans="1:4" ht="14.15" customHeight="1" x14ac:dyDescent="0.35">
      <c r="A14550" s="5" t="s">
        <v>11974</v>
      </c>
      <c r="B14550" s="5" t="s">
        <v>1433</v>
      </c>
      <c r="C14550" s="7" t="s">
        <v>12531</v>
      </c>
      <c r="D14550" s="4" t="s">
        <v>12</v>
      </c>
    </row>
    <row r="14551" spans="1:4" ht="14.15" customHeight="1" x14ac:dyDescent="0.35">
      <c r="A14551" s="5" t="s">
        <v>11974</v>
      </c>
      <c r="B14551" s="5" t="s">
        <v>1433</v>
      </c>
      <c r="C14551" s="7" t="s">
        <v>12532</v>
      </c>
      <c r="D14551" s="4" t="s">
        <v>12</v>
      </c>
    </row>
    <row r="14552" spans="1:4" ht="14.15" customHeight="1" x14ac:dyDescent="0.35">
      <c r="A14552" s="5" t="s">
        <v>11974</v>
      </c>
      <c r="B14552" s="5" t="s">
        <v>1433</v>
      </c>
      <c r="C14552" s="7" t="s">
        <v>12533</v>
      </c>
      <c r="D14552" s="4" t="s">
        <v>12</v>
      </c>
    </row>
    <row r="14553" spans="1:4" ht="14.15" customHeight="1" x14ac:dyDescent="0.35">
      <c r="A14553" s="5" t="s">
        <v>11974</v>
      </c>
      <c r="B14553" s="5" t="s">
        <v>1433</v>
      </c>
      <c r="C14553" s="7" t="s">
        <v>11796</v>
      </c>
      <c r="D14553" s="4" t="s">
        <v>12</v>
      </c>
    </row>
    <row r="14554" spans="1:4" ht="14.15" customHeight="1" x14ac:dyDescent="0.35">
      <c r="A14554" s="5" t="s">
        <v>11974</v>
      </c>
      <c r="B14554" s="5" t="s">
        <v>1433</v>
      </c>
      <c r="C14554" s="7" t="s">
        <v>12534</v>
      </c>
      <c r="D14554" s="4" t="s">
        <v>12</v>
      </c>
    </row>
    <row r="14555" spans="1:4" ht="14.15" customHeight="1" x14ac:dyDescent="0.35">
      <c r="A14555" s="5" t="s">
        <v>11974</v>
      </c>
      <c r="B14555" s="5" t="s">
        <v>1433</v>
      </c>
      <c r="C14555" s="7" t="s">
        <v>12535</v>
      </c>
      <c r="D14555" s="4" t="s">
        <v>12</v>
      </c>
    </row>
    <row r="14556" spans="1:4" ht="14.15" customHeight="1" x14ac:dyDescent="0.35">
      <c r="A14556" s="5" t="s">
        <v>11974</v>
      </c>
      <c r="B14556" s="5" t="s">
        <v>1433</v>
      </c>
      <c r="C14556" s="7" t="s">
        <v>12536</v>
      </c>
      <c r="D14556" s="4" t="s">
        <v>7</v>
      </c>
    </row>
    <row r="14557" spans="1:4" ht="14.15" customHeight="1" x14ac:dyDescent="0.35">
      <c r="A14557" s="5" t="s">
        <v>11974</v>
      </c>
      <c r="B14557" s="5" t="s">
        <v>1433</v>
      </c>
      <c r="C14557" s="7" t="s">
        <v>10877</v>
      </c>
      <c r="D14557" s="4" t="s">
        <v>12</v>
      </c>
    </row>
    <row r="14558" spans="1:4" ht="14.15" customHeight="1" x14ac:dyDescent="0.35">
      <c r="A14558" s="5" t="s">
        <v>11974</v>
      </c>
      <c r="B14558" s="5" t="s">
        <v>1433</v>
      </c>
      <c r="C14558" s="7" t="s">
        <v>555</v>
      </c>
      <c r="D14558" s="4" t="s">
        <v>12</v>
      </c>
    </row>
    <row r="14559" spans="1:4" ht="14.15" customHeight="1" x14ac:dyDescent="0.35">
      <c r="A14559" s="5" t="s">
        <v>11974</v>
      </c>
      <c r="B14559" s="5" t="s">
        <v>1433</v>
      </c>
      <c r="C14559" s="7" t="s">
        <v>12537</v>
      </c>
      <c r="D14559" s="4" t="s">
        <v>12</v>
      </c>
    </row>
    <row r="14560" spans="1:4" ht="14.15" customHeight="1" x14ac:dyDescent="0.35">
      <c r="A14560" s="5" t="s">
        <v>11974</v>
      </c>
      <c r="B14560" s="5" t="s">
        <v>1433</v>
      </c>
      <c r="C14560" s="7" t="s">
        <v>12538</v>
      </c>
      <c r="D14560" s="4" t="s">
        <v>12</v>
      </c>
    </row>
    <row r="14561" spans="1:4" ht="14.15" customHeight="1" x14ac:dyDescent="0.35">
      <c r="A14561" s="5" t="s">
        <v>11974</v>
      </c>
      <c r="B14561" s="5" t="s">
        <v>1433</v>
      </c>
      <c r="C14561" s="7" t="s">
        <v>12539</v>
      </c>
      <c r="D14561" s="4" t="s">
        <v>12</v>
      </c>
    </row>
    <row r="14562" spans="1:4" ht="14.15" customHeight="1" x14ac:dyDescent="0.35">
      <c r="A14562" s="5" t="s">
        <v>11974</v>
      </c>
      <c r="B14562" s="5" t="s">
        <v>1433</v>
      </c>
      <c r="C14562" s="7" t="s">
        <v>12540</v>
      </c>
      <c r="D14562" s="4" t="s">
        <v>12</v>
      </c>
    </row>
    <row r="14563" spans="1:4" ht="14.15" customHeight="1" x14ac:dyDescent="0.35">
      <c r="A14563" s="5" t="s">
        <v>11974</v>
      </c>
      <c r="B14563" s="5" t="s">
        <v>1433</v>
      </c>
      <c r="C14563" s="7" t="s">
        <v>12541</v>
      </c>
      <c r="D14563" s="4" t="s">
        <v>12</v>
      </c>
    </row>
    <row r="14564" spans="1:4" ht="14.15" customHeight="1" x14ac:dyDescent="0.35">
      <c r="A14564" s="5" t="s">
        <v>11974</v>
      </c>
      <c r="B14564" s="5" t="s">
        <v>1433</v>
      </c>
      <c r="C14564" s="7" t="s">
        <v>12542</v>
      </c>
      <c r="D14564" s="4" t="s">
        <v>12</v>
      </c>
    </row>
    <row r="14565" spans="1:4" ht="14.15" customHeight="1" x14ac:dyDescent="0.35">
      <c r="A14565" s="5" t="s">
        <v>11974</v>
      </c>
      <c r="B14565" s="5" t="s">
        <v>1433</v>
      </c>
      <c r="C14565" s="7" t="s">
        <v>12543</v>
      </c>
      <c r="D14565" s="4" t="s">
        <v>12</v>
      </c>
    </row>
    <row r="14566" spans="1:4" ht="14.15" customHeight="1" x14ac:dyDescent="0.35">
      <c r="A14566" s="5" t="s">
        <v>11974</v>
      </c>
      <c r="B14566" s="5" t="s">
        <v>1433</v>
      </c>
      <c r="C14566" s="7" t="s">
        <v>12544</v>
      </c>
      <c r="D14566" s="4" t="s">
        <v>12</v>
      </c>
    </row>
    <row r="14567" spans="1:4" ht="14.15" customHeight="1" x14ac:dyDescent="0.35">
      <c r="A14567" s="5" t="s">
        <v>11974</v>
      </c>
      <c r="B14567" s="5" t="s">
        <v>1433</v>
      </c>
      <c r="C14567" s="7" t="s">
        <v>12545</v>
      </c>
      <c r="D14567" s="4" t="s">
        <v>12</v>
      </c>
    </row>
    <row r="14568" spans="1:4" ht="14.15" customHeight="1" x14ac:dyDescent="0.35">
      <c r="A14568" s="5" t="s">
        <v>11974</v>
      </c>
      <c r="B14568" s="5" t="s">
        <v>1433</v>
      </c>
      <c r="C14568" s="7" t="s">
        <v>12546</v>
      </c>
      <c r="D14568" s="4" t="s">
        <v>12</v>
      </c>
    </row>
    <row r="14569" spans="1:4" ht="14.15" customHeight="1" x14ac:dyDescent="0.35">
      <c r="A14569" s="5" t="s">
        <v>11974</v>
      </c>
      <c r="B14569" s="5" t="s">
        <v>1433</v>
      </c>
      <c r="C14569" s="7" t="s">
        <v>12547</v>
      </c>
      <c r="D14569" s="4" t="s">
        <v>12</v>
      </c>
    </row>
    <row r="14570" spans="1:4" ht="14.15" customHeight="1" x14ac:dyDescent="0.35">
      <c r="A14570" s="5" t="s">
        <v>11974</v>
      </c>
      <c r="B14570" s="5" t="s">
        <v>1433</v>
      </c>
      <c r="C14570" s="7" t="s">
        <v>12548</v>
      </c>
      <c r="D14570" s="4" t="s">
        <v>12</v>
      </c>
    </row>
    <row r="14571" spans="1:4" ht="14.15" customHeight="1" x14ac:dyDescent="0.35">
      <c r="A14571" s="5" t="s">
        <v>11974</v>
      </c>
      <c r="B14571" s="5" t="s">
        <v>1433</v>
      </c>
      <c r="C14571" s="7" t="s">
        <v>12549</v>
      </c>
      <c r="D14571" s="4" t="s">
        <v>12</v>
      </c>
    </row>
    <row r="14572" spans="1:4" ht="14.15" customHeight="1" x14ac:dyDescent="0.35">
      <c r="A14572" s="5" t="s">
        <v>11974</v>
      </c>
      <c r="B14572" s="5" t="s">
        <v>1433</v>
      </c>
      <c r="C14572" s="7" t="s">
        <v>12550</v>
      </c>
      <c r="D14572" s="4" t="s">
        <v>12</v>
      </c>
    </row>
    <row r="14573" spans="1:4" ht="14.15" customHeight="1" x14ac:dyDescent="0.35">
      <c r="A14573" s="5" t="s">
        <v>11974</v>
      </c>
      <c r="B14573" s="5" t="s">
        <v>1433</v>
      </c>
      <c r="C14573" s="7" t="s">
        <v>6555</v>
      </c>
      <c r="D14573" s="4" t="s">
        <v>12</v>
      </c>
    </row>
    <row r="14574" spans="1:4" ht="14.15" customHeight="1" x14ac:dyDescent="0.35">
      <c r="A14574" s="5" t="s">
        <v>11974</v>
      </c>
      <c r="B14574" s="5" t="s">
        <v>1433</v>
      </c>
      <c r="C14574" s="7" t="s">
        <v>12551</v>
      </c>
      <c r="D14574" s="4" t="s">
        <v>12</v>
      </c>
    </row>
    <row r="14575" spans="1:4" ht="14.15" customHeight="1" x14ac:dyDescent="0.35">
      <c r="A14575" s="5" t="s">
        <v>11974</v>
      </c>
      <c r="B14575" s="5" t="s">
        <v>1433</v>
      </c>
      <c r="C14575" s="7" t="s">
        <v>12552</v>
      </c>
      <c r="D14575" s="4" t="s">
        <v>12</v>
      </c>
    </row>
    <row r="14576" spans="1:4" ht="14.15" customHeight="1" x14ac:dyDescent="0.35">
      <c r="A14576" s="5" t="s">
        <v>11974</v>
      </c>
      <c r="B14576" s="5" t="s">
        <v>1433</v>
      </c>
      <c r="C14576" s="7" t="s">
        <v>12553</v>
      </c>
      <c r="D14576" s="4" t="s">
        <v>12</v>
      </c>
    </row>
    <row r="14577" spans="1:4" ht="14.15" customHeight="1" x14ac:dyDescent="0.35">
      <c r="A14577" s="5" t="s">
        <v>11974</v>
      </c>
      <c r="B14577" s="5" t="s">
        <v>1433</v>
      </c>
      <c r="C14577" s="7" t="s">
        <v>12554</v>
      </c>
      <c r="D14577" s="4" t="s">
        <v>12</v>
      </c>
    </row>
    <row r="14578" spans="1:4" ht="14.15" customHeight="1" x14ac:dyDescent="0.35">
      <c r="A14578" s="5" t="s">
        <v>11974</v>
      </c>
      <c r="B14578" s="5" t="s">
        <v>1433</v>
      </c>
      <c r="C14578" s="7" t="s">
        <v>12555</v>
      </c>
      <c r="D14578" s="4" t="s">
        <v>12</v>
      </c>
    </row>
    <row r="14579" spans="1:4" ht="14.15" customHeight="1" x14ac:dyDescent="0.35">
      <c r="A14579" s="5" t="s">
        <v>11974</v>
      </c>
      <c r="B14579" s="5" t="s">
        <v>1433</v>
      </c>
      <c r="C14579" s="7" t="s">
        <v>12556</v>
      </c>
      <c r="D14579" s="4" t="s">
        <v>7</v>
      </c>
    </row>
    <row r="14580" spans="1:4" ht="14.15" customHeight="1" x14ac:dyDescent="0.35">
      <c r="A14580" s="5" t="s">
        <v>11974</v>
      </c>
      <c r="B14580" s="5" t="s">
        <v>1433</v>
      </c>
      <c r="C14580" s="7" t="s">
        <v>12557</v>
      </c>
      <c r="D14580" s="4" t="s">
        <v>12</v>
      </c>
    </row>
    <row r="14581" spans="1:4" ht="14.15" customHeight="1" x14ac:dyDescent="0.35">
      <c r="A14581" s="5" t="s">
        <v>11974</v>
      </c>
      <c r="B14581" s="5" t="s">
        <v>1433</v>
      </c>
      <c r="C14581" s="7" t="s">
        <v>2585</v>
      </c>
      <c r="D14581" s="4" t="s">
        <v>12</v>
      </c>
    </row>
    <row r="14582" spans="1:4" ht="14.15" customHeight="1" x14ac:dyDescent="0.35">
      <c r="A14582" s="5" t="s">
        <v>11974</v>
      </c>
      <c r="B14582" s="5" t="s">
        <v>1433</v>
      </c>
      <c r="C14582" s="7" t="s">
        <v>12558</v>
      </c>
      <c r="D14582" s="4" t="s">
        <v>12</v>
      </c>
    </row>
    <row r="14583" spans="1:4" ht="14.15" customHeight="1" x14ac:dyDescent="0.35">
      <c r="A14583" s="5" t="s">
        <v>11974</v>
      </c>
      <c r="B14583" s="5" t="s">
        <v>1433</v>
      </c>
      <c r="C14583" s="7" t="s">
        <v>12559</v>
      </c>
      <c r="D14583" s="4" t="s">
        <v>12</v>
      </c>
    </row>
    <row r="14584" spans="1:4" ht="14.15" customHeight="1" x14ac:dyDescent="0.35">
      <c r="A14584" s="5" t="s">
        <v>11974</v>
      </c>
      <c r="B14584" s="5" t="s">
        <v>1433</v>
      </c>
      <c r="C14584" s="7" t="s">
        <v>12560</v>
      </c>
      <c r="D14584" s="4" t="s">
        <v>12</v>
      </c>
    </row>
    <row r="14585" spans="1:4" ht="14.15" customHeight="1" x14ac:dyDescent="0.35">
      <c r="A14585" s="5" t="s">
        <v>11974</v>
      </c>
      <c r="B14585" s="5" t="s">
        <v>1433</v>
      </c>
      <c r="C14585" s="7" t="s">
        <v>12561</v>
      </c>
      <c r="D14585" s="4" t="s">
        <v>12</v>
      </c>
    </row>
    <row r="14586" spans="1:4" ht="14.15" customHeight="1" x14ac:dyDescent="0.35">
      <c r="A14586" s="5" t="s">
        <v>11974</v>
      </c>
      <c r="B14586" s="5" t="s">
        <v>1433</v>
      </c>
      <c r="C14586" s="7" t="s">
        <v>12562</v>
      </c>
      <c r="D14586" s="4" t="s">
        <v>12</v>
      </c>
    </row>
    <row r="14587" spans="1:4" ht="14.15" customHeight="1" x14ac:dyDescent="0.35">
      <c r="A14587" s="5" t="s">
        <v>11974</v>
      </c>
      <c r="B14587" s="5" t="s">
        <v>1433</v>
      </c>
      <c r="C14587" s="7" t="s">
        <v>12563</v>
      </c>
      <c r="D14587" s="4" t="s">
        <v>12</v>
      </c>
    </row>
    <row r="14588" spans="1:4" ht="14.15" customHeight="1" x14ac:dyDescent="0.35">
      <c r="A14588" s="5" t="s">
        <v>11974</v>
      </c>
      <c r="B14588" s="5" t="s">
        <v>1433</v>
      </c>
      <c r="C14588" s="7" t="s">
        <v>4225</v>
      </c>
      <c r="D14588" s="4" t="s">
        <v>12</v>
      </c>
    </row>
    <row r="14589" spans="1:4" ht="14.15" customHeight="1" x14ac:dyDescent="0.35">
      <c r="A14589" s="5" t="s">
        <v>11974</v>
      </c>
      <c r="B14589" s="5" t="s">
        <v>1433</v>
      </c>
      <c r="C14589" s="7" t="s">
        <v>1512</v>
      </c>
      <c r="D14589" s="4" t="s">
        <v>12</v>
      </c>
    </row>
    <row r="14590" spans="1:4" ht="14.15" customHeight="1" x14ac:dyDescent="0.35">
      <c r="A14590" s="5" t="s">
        <v>11974</v>
      </c>
      <c r="B14590" s="5" t="s">
        <v>1433</v>
      </c>
      <c r="C14590" s="7" t="s">
        <v>12564</v>
      </c>
      <c r="D14590" s="4" t="s">
        <v>12</v>
      </c>
    </row>
    <row r="14591" spans="1:4" ht="14.15" customHeight="1" x14ac:dyDescent="0.35">
      <c r="A14591" s="5" t="s">
        <v>11974</v>
      </c>
      <c r="B14591" s="5" t="s">
        <v>1433</v>
      </c>
      <c r="C14591" s="7" t="s">
        <v>12565</v>
      </c>
      <c r="D14591" s="4" t="s">
        <v>12</v>
      </c>
    </row>
    <row r="14592" spans="1:4" ht="14.15" customHeight="1" x14ac:dyDescent="0.35">
      <c r="A14592" s="5" t="s">
        <v>11974</v>
      </c>
      <c r="B14592" s="5" t="s">
        <v>1433</v>
      </c>
      <c r="C14592" s="7" t="s">
        <v>12566</v>
      </c>
      <c r="D14592" s="4" t="s">
        <v>12</v>
      </c>
    </row>
    <row r="14593" spans="1:4" ht="14.15" customHeight="1" x14ac:dyDescent="0.35">
      <c r="A14593" s="5" t="s">
        <v>11974</v>
      </c>
      <c r="B14593" s="5" t="s">
        <v>1433</v>
      </c>
      <c r="C14593" s="7" t="s">
        <v>12567</v>
      </c>
      <c r="D14593" s="4" t="s">
        <v>12</v>
      </c>
    </row>
    <row r="14594" spans="1:4" ht="14.15" customHeight="1" x14ac:dyDescent="0.35">
      <c r="A14594" s="5" t="s">
        <v>11974</v>
      </c>
      <c r="B14594" s="5" t="s">
        <v>1433</v>
      </c>
      <c r="C14594" s="7" t="s">
        <v>12568</v>
      </c>
      <c r="D14594" s="4" t="s">
        <v>12</v>
      </c>
    </row>
    <row r="14595" spans="1:4" ht="14.15" customHeight="1" x14ac:dyDescent="0.35">
      <c r="A14595" s="5" t="s">
        <v>11974</v>
      </c>
      <c r="B14595" s="5" t="s">
        <v>1433</v>
      </c>
      <c r="C14595" s="7" t="s">
        <v>12569</v>
      </c>
      <c r="D14595" s="4" t="s">
        <v>12</v>
      </c>
    </row>
    <row r="14596" spans="1:4" ht="14.15" customHeight="1" x14ac:dyDescent="0.35">
      <c r="A14596" s="5" t="s">
        <v>11974</v>
      </c>
      <c r="B14596" s="5" t="s">
        <v>1433</v>
      </c>
      <c r="C14596" s="7" t="s">
        <v>12570</v>
      </c>
      <c r="D14596" s="4" t="s">
        <v>12</v>
      </c>
    </row>
    <row r="14597" spans="1:4" ht="14.15" customHeight="1" x14ac:dyDescent="0.35">
      <c r="A14597" s="5" t="s">
        <v>11974</v>
      </c>
      <c r="B14597" s="5" t="s">
        <v>1433</v>
      </c>
      <c r="C14597" s="7" t="s">
        <v>12571</v>
      </c>
      <c r="D14597" s="4" t="s">
        <v>12</v>
      </c>
    </row>
    <row r="14598" spans="1:4" ht="14.15" customHeight="1" x14ac:dyDescent="0.35">
      <c r="A14598" s="5" t="s">
        <v>11974</v>
      </c>
      <c r="B14598" s="5" t="s">
        <v>1433</v>
      </c>
      <c r="C14598" s="7" t="s">
        <v>12572</v>
      </c>
      <c r="D14598" s="4" t="s">
        <v>12</v>
      </c>
    </row>
    <row r="14599" spans="1:4" ht="14.15" customHeight="1" x14ac:dyDescent="0.35">
      <c r="A14599" s="5" t="s">
        <v>11974</v>
      </c>
      <c r="B14599" s="5" t="s">
        <v>1433</v>
      </c>
      <c r="C14599" s="7" t="s">
        <v>12573</v>
      </c>
      <c r="D14599" s="4" t="s">
        <v>12</v>
      </c>
    </row>
    <row r="14600" spans="1:4" ht="14.15" customHeight="1" x14ac:dyDescent="0.35">
      <c r="A14600" s="5" t="s">
        <v>11974</v>
      </c>
      <c r="B14600" s="5" t="s">
        <v>1433</v>
      </c>
      <c r="C14600" s="7" t="s">
        <v>12574</v>
      </c>
      <c r="D14600" s="4" t="s">
        <v>12</v>
      </c>
    </row>
    <row r="14601" spans="1:4" ht="14.15" customHeight="1" x14ac:dyDescent="0.35">
      <c r="A14601" s="5" t="s">
        <v>11974</v>
      </c>
      <c r="B14601" s="5" t="s">
        <v>1433</v>
      </c>
      <c r="C14601" s="7" t="s">
        <v>12575</v>
      </c>
      <c r="D14601" s="4" t="s">
        <v>12</v>
      </c>
    </row>
    <row r="14602" spans="1:4" ht="14.15" customHeight="1" x14ac:dyDescent="0.35">
      <c r="A14602" s="5" t="s">
        <v>11974</v>
      </c>
      <c r="B14602" s="5" t="s">
        <v>1433</v>
      </c>
      <c r="C14602" s="7" t="s">
        <v>12576</v>
      </c>
      <c r="D14602" s="4" t="s">
        <v>12</v>
      </c>
    </row>
    <row r="14603" spans="1:4" ht="14.15" customHeight="1" x14ac:dyDescent="0.35">
      <c r="A14603" s="5" t="s">
        <v>11974</v>
      </c>
      <c r="B14603" s="5" t="s">
        <v>1433</v>
      </c>
      <c r="C14603" s="7" t="s">
        <v>12577</v>
      </c>
      <c r="D14603" s="4" t="s">
        <v>12</v>
      </c>
    </row>
    <row r="14604" spans="1:4" ht="14.15" customHeight="1" x14ac:dyDescent="0.35">
      <c r="A14604" s="5" t="s">
        <v>11974</v>
      </c>
      <c r="B14604" s="5" t="s">
        <v>1433</v>
      </c>
      <c r="C14604" s="7" t="s">
        <v>12578</v>
      </c>
      <c r="D14604" s="4" t="s">
        <v>12</v>
      </c>
    </row>
    <row r="14605" spans="1:4" ht="14.15" customHeight="1" x14ac:dyDescent="0.35">
      <c r="A14605" s="5" t="s">
        <v>11974</v>
      </c>
      <c r="B14605" s="5" t="s">
        <v>1433</v>
      </c>
      <c r="C14605" s="7" t="s">
        <v>12579</v>
      </c>
      <c r="D14605" s="4" t="s">
        <v>12</v>
      </c>
    </row>
    <row r="14606" spans="1:4" ht="14.15" customHeight="1" x14ac:dyDescent="0.35">
      <c r="A14606" s="5" t="s">
        <v>11974</v>
      </c>
      <c r="B14606" s="5" t="s">
        <v>1433</v>
      </c>
      <c r="C14606" s="7" t="s">
        <v>12580</v>
      </c>
      <c r="D14606" s="4" t="s">
        <v>12</v>
      </c>
    </row>
    <row r="14607" spans="1:4" ht="14.15" customHeight="1" x14ac:dyDescent="0.35">
      <c r="A14607" s="5" t="s">
        <v>11974</v>
      </c>
      <c r="B14607" s="5" t="s">
        <v>1433</v>
      </c>
      <c r="C14607" s="7" t="s">
        <v>12581</v>
      </c>
      <c r="D14607" s="4" t="s">
        <v>12</v>
      </c>
    </row>
    <row r="14608" spans="1:4" ht="14.15" customHeight="1" x14ac:dyDescent="0.35">
      <c r="A14608" s="5" t="s">
        <v>11974</v>
      </c>
      <c r="B14608" s="5" t="s">
        <v>1433</v>
      </c>
      <c r="C14608" s="7" t="s">
        <v>12582</v>
      </c>
      <c r="D14608" s="4" t="s">
        <v>12</v>
      </c>
    </row>
    <row r="14609" spans="1:4" ht="14.15" customHeight="1" x14ac:dyDescent="0.35">
      <c r="A14609" s="5" t="s">
        <v>11974</v>
      </c>
      <c r="B14609" s="5" t="s">
        <v>1433</v>
      </c>
      <c r="C14609" s="7" t="s">
        <v>12583</v>
      </c>
      <c r="D14609" s="4" t="s">
        <v>12</v>
      </c>
    </row>
    <row r="14610" spans="1:4" ht="14.15" customHeight="1" x14ac:dyDescent="0.35">
      <c r="A14610" s="5" t="s">
        <v>11974</v>
      </c>
      <c r="B14610" s="5" t="s">
        <v>1433</v>
      </c>
      <c r="C14610" s="7" t="s">
        <v>12584</v>
      </c>
      <c r="D14610" s="4" t="s">
        <v>12</v>
      </c>
    </row>
    <row r="14611" spans="1:4" ht="14.15" customHeight="1" x14ac:dyDescent="0.35">
      <c r="A14611" s="5" t="s">
        <v>11974</v>
      </c>
      <c r="B14611" s="5" t="s">
        <v>1433</v>
      </c>
      <c r="C14611" s="7" t="s">
        <v>3029</v>
      </c>
      <c r="D14611" s="4" t="s">
        <v>12</v>
      </c>
    </row>
    <row r="14612" spans="1:4" ht="14.15" customHeight="1" x14ac:dyDescent="0.35">
      <c r="A14612" s="5" t="s">
        <v>11974</v>
      </c>
      <c r="B14612" s="5" t="s">
        <v>1433</v>
      </c>
      <c r="C14612" s="7" t="s">
        <v>11116</v>
      </c>
      <c r="D14612" s="4" t="s">
        <v>12</v>
      </c>
    </row>
    <row r="14613" spans="1:4" ht="14.15" customHeight="1" x14ac:dyDescent="0.35">
      <c r="A14613" s="5" t="s">
        <v>11974</v>
      </c>
      <c r="B14613" s="5" t="s">
        <v>1433</v>
      </c>
      <c r="C14613" s="7" t="s">
        <v>12585</v>
      </c>
      <c r="D14613" s="4" t="s">
        <v>12</v>
      </c>
    </row>
    <row r="14614" spans="1:4" ht="14.15" customHeight="1" x14ac:dyDescent="0.35">
      <c r="A14614" s="5" t="s">
        <v>11974</v>
      </c>
      <c r="B14614" s="5" t="s">
        <v>1433</v>
      </c>
      <c r="C14614" s="7" t="s">
        <v>12586</v>
      </c>
      <c r="D14614" s="4" t="s">
        <v>12</v>
      </c>
    </row>
    <row r="14615" spans="1:4" ht="14.15" customHeight="1" x14ac:dyDescent="0.35">
      <c r="A14615" s="5" t="s">
        <v>11974</v>
      </c>
      <c r="B14615" s="5" t="s">
        <v>1433</v>
      </c>
      <c r="C14615" s="7" t="s">
        <v>12587</v>
      </c>
      <c r="D14615" s="4" t="s">
        <v>12</v>
      </c>
    </row>
    <row r="14616" spans="1:4" ht="14.15" customHeight="1" x14ac:dyDescent="0.35">
      <c r="A14616" s="5" t="s">
        <v>11974</v>
      </c>
      <c r="B14616" s="5" t="s">
        <v>1433</v>
      </c>
      <c r="C14616" s="7" t="s">
        <v>12588</v>
      </c>
      <c r="D14616" s="4" t="s">
        <v>12</v>
      </c>
    </row>
    <row r="14617" spans="1:4" ht="14.15" customHeight="1" x14ac:dyDescent="0.35">
      <c r="A14617" s="5" t="s">
        <v>11974</v>
      </c>
      <c r="B14617" s="5" t="s">
        <v>1433</v>
      </c>
      <c r="C14617" s="7" t="s">
        <v>12589</v>
      </c>
      <c r="D14617" s="4" t="s">
        <v>12</v>
      </c>
    </row>
    <row r="14618" spans="1:4" ht="14.15" customHeight="1" x14ac:dyDescent="0.35">
      <c r="A14618" s="5" t="s">
        <v>11974</v>
      </c>
      <c r="B14618" s="5" t="s">
        <v>1433</v>
      </c>
      <c r="C14618" s="7" t="s">
        <v>12590</v>
      </c>
      <c r="D14618" s="4" t="s">
        <v>12</v>
      </c>
    </row>
    <row r="14619" spans="1:4" ht="14.15" customHeight="1" x14ac:dyDescent="0.35">
      <c r="A14619" s="5" t="s">
        <v>11974</v>
      </c>
      <c r="B14619" s="5" t="s">
        <v>1433</v>
      </c>
      <c r="C14619" s="7" t="s">
        <v>12591</v>
      </c>
      <c r="D14619" s="4" t="s">
        <v>12</v>
      </c>
    </row>
    <row r="14620" spans="1:4" ht="14.15" customHeight="1" x14ac:dyDescent="0.35">
      <c r="A14620" s="5" t="s">
        <v>11974</v>
      </c>
      <c r="B14620" s="5" t="s">
        <v>1433</v>
      </c>
      <c r="C14620" s="7" t="s">
        <v>12592</v>
      </c>
      <c r="D14620" s="4" t="s">
        <v>7</v>
      </c>
    </row>
    <row r="14621" spans="1:4" ht="14.15" customHeight="1" x14ac:dyDescent="0.35">
      <c r="A14621" s="5" t="s">
        <v>11974</v>
      </c>
      <c r="B14621" s="5" t="s">
        <v>1433</v>
      </c>
      <c r="C14621" s="7" t="s">
        <v>12593</v>
      </c>
      <c r="D14621" s="4" t="s">
        <v>12</v>
      </c>
    </row>
    <row r="14622" spans="1:4" ht="14.15" customHeight="1" x14ac:dyDescent="0.35">
      <c r="A14622" s="5" t="s">
        <v>11974</v>
      </c>
      <c r="B14622" s="5" t="s">
        <v>1433</v>
      </c>
      <c r="C14622" s="7" t="s">
        <v>12594</v>
      </c>
      <c r="D14622" s="4" t="s">
        <v>12</v>
      </c>
    </row>
    <row r="14623" spans="1:4" ht="14.15" customHeight="1" x14ac:dyDescent="0.35">
      <c r="A14623" s="5" t="s">
        <v>11974</v>
      </c>
      <c r="B14623" s="5" t="s">
        <v>1433</v>
      </c>
      <c r="C14623" s="7" t="s">
        <v>12595</v>
      </c>
      <c r="D14623" s="4" t="s">
        <v>12</v>
      </c>
    </row>
    <row r="14624" spans="1:4" ht="14.15" customHeight="1" x14ac:dyDescent="0.35">
      <c r="A14624" s="5" t="s">
        <v>11974</v>
      </c>
      <c r="B14624" s="5" t="s">
        <v>1433</v>
      </c>
      <c r="C14624" s="7" t="s">
        <v>12596</v>
      </c>
      <c r="D14624" s="4" t="s">
        <v>12</v>
      </c>
    </row>
    <row r="14625" spans="1:4" ht="14.15" customHeight="1" x14ac:dyDescent="0.35">
      <c r="A14625" s="5" t="s">
        <v>11974</v>
      </c>
      <c r="B14625" s="5" t="s">
        <v>1433</v>
      </c>
      <c r="C14625" s="7" t="s">
        <v>12597</v>
      </c>
      <c r="D14625" s="4" t="s">
        <v>12</v>
      </c>
    </row>
    <row r="14626" spans="1:4" ht="14.15" customHeight="1" x14ac:dyDescent="0.35">
      <c r="A14626" s="5" t="s">
        <v>11974</v>
      </c>
      <c r="B14626" s="5" t="s">
        <v>1433</v>
      </c>
      <c r="C14626" s="7" t="s">
        <v>12598</v>
      </c>
      <c r="D14626" s="4" t="s">
        <v>12</v>
      </c>
    </row>
    <row r="14627" spans="1:4" ht="14.15" customHeight="1" x14ac:dyDescent="0.35">
      <c r="A14627" s="5" t="s">
        <v>11974</v>
      </c>
      <c r="B14627" s="5" t="s">
        <v>1433</v>
      </c>
      <c r="C14627" s="7" t="s">
        <v>12599</v>
      </c>
      <c r="D14627" s="4" t="s">
        <v>7</v>
      </c>
    </row>
    <row r="14628" spans="1:4" ht="14.15" customHeight="1" x14ac:dyDescent="0.35">
      <c r="A14628" s="5" t="s">
        <v>11974</v>
      </c>
      <c r="B14628" s="5" t="s">
        <v>1433</v>
      </c>
      <c r="C14628" s="7" t="s">
        <v>12600</v>
      </c>
      <c r="D14628" s="4" t="s">
        <v>12</v>
      </c>
    </row>
    <row r="14629" spans="1:4" ht="14.15" customHeight="1" x14ac:dyDescent="0.35">
      <c r="A14629" s="5" t="s">
        <v>11974</v>
      </c>
      <c r="B14629" s="5" t="s">
        <v>1433</v>
      </c>
      <c r="C14629" s="7" t="s">
        <v>12601</v>
      </c>
      <c r="D14629" s="4" t="s">
        <v>7</v>
      </c>
    </row>
    <row r="14630" spans="1:4" ht="14.15" customHeight="1" x14ac:dyDescent="0.35">
      <c r="A14630" s="5" t="s">
        <v>11974</v>
      </c>
      <c r="B14630" s="5" t="s">
        <v>1433</v>
      </c>
      <c r="C14630" s="7" t="s">
        <v>12602</v>
      </c>
      <c r="D14630" s="4" t="s">
        <v>12</v>
      </c>
    </row>
    <row r="14631" spans="1:4" ht="14.15" customHeight="1" x14ac:dyDescent="0.35">
      <c r="A14631" s="5" t="s">
        <v>11974</v>
      </c>
      <c r="B14631" s="5" t="s">
        <v>1433</v>
      </c>
      <c r="C14631" s="7" t="s">
        <v>12603</v>
      </c>
      <c r="D14631" s="4" t="s">
        <v>7</v>
      </c>
    </row>
    <row r="14632" spans="1:4" ht="14.15" customHeight="1" x14ac:dyDescent="0.35">
      <c r="A14632" s="5" t="s">
        <v>11974</v>
      </c>
      <c r="B14632" s="5" t="s">
        <v>1433</v>
      </c>
      <c r="C14632" s="7" t="s">
        <v>3036</v>
      </c>
      <c r="D14632" s="4" t="s">
        <v>12</v>
      </c>
    </row>
    <row r="14633" spans="1:4" ht="14.15" customHeight="1" x14ac:dyDescent="0.35">
      <c r="A14633" s="5" t="s">
        <v>11974</v>
      </c>
      <c r="B14633" s="5" t="s">
        <v>1433</v>
      </c>
      <c r="C14633" s="7" t="s">
        <v>99</v>
      </c>
      <c r="D14633" s="4" t="s">
        <v>7</v>
      </c>
    </row>
    <row r="14634" spans="1:4" ht="14.15" customHeight="1" x14ac:dyDescent="0.35">
      <c r="A14634" s="5" t="s">
        <v>11974</v>
      </c>
      <c r="B14634" s="5" t="s">
        <v>1433</v>
      </c>
      <c r="C14634" s="7" t="s">
        <v>12604</v>
      </c>
      <c r="D14634" s="4" t="s">
        <v>7</v>
      </c>
    </row>
    <row r="14635" spans="1:4" ht="14.15" customHeight="1" x14ac:dyDescent="0.35">
      <c r="A14635" s="5" t="s">
        <v>11974</v>
      </c>
      <c r="B14635" s="5" t="s">
        <v>1433</v>
      </c>
      <c r="C14635" s="7" t="s">
        <v>12605</v>
      </c>
      <c r="D14635" s="4" t="s">
        <v>12</v>
      </c>
    </row>
    <row r="14636" spans="1:4" ht="14.15" customHeight="1" x14ac:dyDescent="0.35">
      <c r="A14636" s="5" t="s">
        <v>11974</v>
      </c>
      <c r="B14636" s="5" t="s">
        <v>1433</v>
      </c>
      <c r="C14636" s="7" t="s">
        <v>12606</v>
      </c>
      <c r="D14636" s="4" t="s">
        <v>12</v>
      </c>
    </row>
    <row r="14637" spans="1:4" ht="14.15" customHeight="1" x14ac:dyDescent="0.35">
      <c r="A14637" s="5" t="s">
        <v>11974</v>
      </c>
      <c r="B14637" s="5" t="s">
        <v>1433</v>
      </c>
      <c r="C14637" s="7" t="s">
        <v>12607</v>
      </c>
      <c r="D14637" s="4" t="s">
        <v>12</v>
      </c>
    </row>
    <row r="14638" spans="1:4" ht="14.15" customHeight="1" x14ac:dyDescent="0.35">
      <c r="A14638" s="5" t="s">
        <v>11974</v>
      </c>
      <c r="B14638" s="5" t="s">
        <v>1433</v>
      </c>
      <c r="C14638" s="7" t="s">
        <v>12608</v>
      </c>
      <c r="D14638" s="4" t="s">
        <v>12</v>
      </c>
    </row>
    <row r="14639" spans="1:4" ht="14.15" customHeight="1" x14ac:dyDescent="0.35">
      <c r="A14639" s="5" t="s">
        <v>11974</v>
      </c>
      <c r="B14639" s="5" t="s">
        <v>1433</v>
      </c>
      <c r="C14639" s="7" t="s">
        <v>12609</v>
      </c>
      <c r="D14639" s="4" t="s">
        <v>12</v>
      </c>
    </row>
    <row r="14640" spans="1:4" ht="14.15" customHeight="1" x14ac:dyDescent="0.35">
      <c r="A14640" s="5" t="s">
        <v>11974</v>
      </c>
      <c r="B14640" s="5" t="s">
        <v>1433</v>
      </c>
      <c r="C14640" s="7" t="s">
        <v>336</v>
      </c>
      <c r="D14640" s="4" t="s">
        <v>12</v>
      </c>
    </row>
    <row r="14641" spans="1:4" ht="14.15" customHeight="1" x14ac:dyDescent="0.35">
      <c r="A14641" s="5" t="s">
        <v>11974</v>
      </c>
      <c r="B14641" s="5" t="s">
        <v>1433</v>
      </c>
      <c r="C14641" s="7" t="s">
        <v>12610</v>
      </c>
      <c r="D14641" s="4" t="s">
        <v>12</v>
      </c>
    </row>
    <row r="14642" spans="1:4" ht="14.15" customHeight="1" x14ac:dyDescent="0.35">
      <c r="A14642" s="5" t="s">
        <v>11974</v>
      </c>
      <c r="B14642" s="5" t="s">
        <v>1433</v>
      </c>
      <c r="C14642" s="7" t="s">
        <v>12611</v>
      </c>
      <c r="D14642" s="4" t="s">
        <v>12</v>
      </c>
    </row>
    <row r="14643" spans="1:4" ht="14.15" customHeight="1" x14ac:dyDescent="0.35">
      <c r="A14643" s="5" t="s">
        <v>11974</v>
      </c>
      <c r="B14643" s="5" t="s">
        <v>1433</v>
      </c>
      <c r="C14643" s="7" t="s">
        <v>12612</v>
      </c>
      <c r="D14643" s="4" t="s">
        <v>12</v>
      </c>
    </row>
    <row r="14644" spans="1:4" ht="14.15" customHeight="1" x14ac:dyDescent="0.35">
      <c r="A14644" s="5" t="s">
        <v>11974</v>
      </c>
      <c r="B14644" s="5" t="s">
        <v>1433</v>
      </c>
      <c r="C14644" s="7" t="s">
        <v>12613</v>
      </c>
      <c r="D14644" s="4" t="s">
        <v>12</v>
      </c>
    </row>
    <row r="14645" spans="1:4" ht="14.15" customHeight="1" x14ac:dyDescent="0.35">
      <c r="A14645" s="5" t="s">
        <v>11974</v>
      </c>
      <c r="B14645" s="5" t="s">
        <v>1433</v>
      </c>
      <c r="C14645" s="7" t="s">
        <v>12614</v>
      </c>
      <c r="D14645" s="4" t="s">
        <v>12</v>
      </c>
    </row>
    <row r="14646" spans="1:4" ht="14.15" customHeight="1" x14ac:dyDescent="0.35">
      <c r="A14646" s="5" t="s">
        <v>11974</v>
      </c>
      <c r="B14646" s="5" t="s">
        <v>1433</v>
      </c>
      <c r="C14646" s="7" t="s">
        <v>12615</v>
      </c>
      <c r="D14646" s="4" t="s">
        <v>12</v>
      </c>
    </row>
    <row r="14647" spans="1:4" ht="14.15" customHeight="1" x14ac:dyDescent="0.35">
      <c r="A14647" s="5" t="s">
        <v>11974</v>
      </c>
      <c r="B14647" s="5" t="s">
        <v>1433</v>
      </c>
      <c r="C14647" s="7" t="s">
        <v>12616</v>
      </c>
      <c r="D14647" s="4" t="s">
        <v>12</v>
      </c>
    </row>
    <row r="14648" spans="1:4" ht="14.15" customHeight="1" x14ac:dyDescent="0.35">
      <c r="A14648" s="5" t="s">
        <v>11974</v>
      </c>
      <c r="B14648" s="5" t="s">
        <v>1433</v>
      </c>
      <c r="C14648" s="7" t="s">
        <v>12617</v>
      </c>
      <c r="D14648" s="4" t="s">
        <v>12</v>
      </c>
    </row>
    <row r="14649" spans="1:4" ht="14.15" customHeight="1" x14ac:dyDescent="0.35">
      <c r="A14649" s="5" t="s">
        <v>11974</v>
      </c>
      <c r="B14649" s="5" t="s">
        <v>1433</v>
      </c>
      <c r="C14649" s="7" t="s">
        <v>12618</v>
      </c>
      <c r="D14649" s="4" t="s">
        <v>12</v>
      </c>
    </row>
    <row r="14650" spans="1:4" ht="14.15" customHeight="1" x14ac:dyDescent="0.35">
      <c r="A14650" s="5" t="s">
        <v>11974</v>
      </c>
      <c r="B14650" s="5" t="s">
        <v>1433</v>
      </c>
      <c r="C14650" s="7" t="s">
        <v>12619</v>
      </c>
      <c r="D14650" s="4" t="s">
        <v>12</v>
      </c>
    </row>
    <row r="14651" spans="1:4" ht="14.15" customHeight="1" x14ac:dyDescent="0.35">
      <c r="A14651" s="5" t="s">
        <v>11974</v>
      </c>
      <c r="B14651" s="5" t="s">
        <v>1433</v>
      </c>
      <c r="C14651" s="7" t="s">
        <v>12620</v>
      </c>
      <c r="D14651" s="4" t="s">
        <v>12</v>
      </c>
    </row>
    <row r="14652" spans="1:4" ht="14.15" customHeight="1" x14ac:dyDescent="0.35">
      <c r="A14652" s="5" t="s">
        <v>11974</v>
      </c>
      <c r="B14652" s="5" t="s">
        <v>1433</v>
      </c>
      <c r="C14652" s="7" t="s">
        <v>12621</v>
      </c>
      <c r="D14652" s="4" t="s">
        <v>12</v>
      </c>
    </row>
    <row r="14653" spans="1:4" ht="14.15" customHeight="1" x14ac:dyDescent="0.35">
      <c r="A14653" s="5" t="s">
        <v>11974</v>
      </c>
      <c r="B14653" s="5" t="s">
        <v>1433</v>
      </c>
      <c r="C14653" s="7" t="s">
        <v>12622</v>
      </c>
      <c r="D14653" s="4" t="s">
        <v>12</v>
      </c>
    </row>
    <row r="14654" spans="1:4" ht="14.15" customHeight="1" x14ac:dyDescent="0.35">
      <c r="A14654" s="5" t="s">
        <v>11974</v>
      </c>
      <c r="B14654" s="5" t="s">
        <v>1433</v>
      </c>
      <c r="C14654" s="7" t="s">
        <v>10927</v>
      </c>
      <c r="D14654" s="4" t="s">
        <v>12</v>
      </c>
    </row>
    <row r="14655" spans="1:4" ht="14.15" customHeight="1" x14ac:dyDescent="0.35">
      <c r="A14655" s="5" t="s">
        <v>11974</v>
      </c>
      <c r="B14655" s="5" t="s">
        <v>1433</v>
      </c>
      <c r="C14655" s="7" t="s">
        <v>12623</v>
      </c>
      <c r="D14655" s="4" t="s">
        <v>12</v>
      </c>
    </row>
    <row r="14656" spans="1:4" ht="14.15" customHeight="1" x14ac:dyDescent="0.35">
      <c r="A14656" s="5" t="s">
        <v>11974</v>
      </c>
      <c r="B14656" s="5" t="s">
        <v>1433</v>
      </c>
      <c r="C14656" s="7" t="s">
        <v>2290</v>
      </c>
      <c r="D14656" s="4" t="s">
        <v>12</v>
      </c>
    </row>
    <row r="14657" spans="1:4" ht="14.15" customHeight="1" x14ac:dyDescent="0.35">
      <c r="A14657" s="5" t="s">
        <v>11974</v>
      </c>
      <c r="B14657" s="5" t="s">
        <v>1433</v>
      </c>
      <c r="C14657" s="7" t="s">
        <v>12624</v>
      </c>
      <c r="D14657" s="4" t="s">
        <v>12</v>
      </c>
    </row>
    <row r="14658" spans="1:4" ht="14.15" customHeight="1" x14ac:dyDescent="0.35">
      <c r="A14658" s="5" t="s">
        <v>11974</v>
      </c>
      <c r="B14658" s="5" t="s">
        <v>1433</v>
      </c>
      <c r="C14658" s="7" t="s">
        <v>12625</v>
      </c>
      <c r="D14658" s="4" t="s">
        <v>12</v>
      </c>
    </row>
    <row r="14659" spans="1:4" ht="14.15" customHeight="1" x14ac:dyDescent="0.35">
      <c r="A14659" s="5" t="s">
        <v>11974</v>
      </c>
      <c r="B14659" s="5" t="s">
        <v>1433</v>
      </c>
      <c r="C14659" s="7" t="s">
        <v>12626</v>
      </c>
      <c r="D14659" s="4" t="s">
        <v>12</v>
      </c>
    </row>
    <row r="14660" spans="1:4" ht="14.15" customHeight="1" x14ac:dyDescent="0.35">
      <c r="A14660" s="5" t="s">
        <v>11974</v>
      </c>
      <c r="B14660" s="5" t="s">
        <v>1433</v>
      </c>
      <c r="C14660" s="7" t="s">
        <v>12627</v>
      </c>
      <c r="D14660" s="4" t="s">
        <v>12</v>
      </c>
    </row>
    <row r="14661" spans="1:4" ht="14.15" customHeight="1" x14ac:dyDescent="0.35">
      <c r="A14661" s="5" t="s">
        <v>11974</v>
      </c>
      <c r="B14661" s="5" t="s">
        <v>1433</v>
      </c>
      <c r="C14661" s="7" t="s">
        <v>4980</v>
      </c>
      <c r="D14661" s="4" t="s">
        <v>7</v>
      </c>
    </row>
    <row r="14662" spans="1:4" ht="14.15" customHeight="1" x14ac:dyDescent="0.35">
      <c r="A14662" s="5" t="s">
        <v>11974</v>
      </c>
      <c r="B14662" s="5" t="s">
        <v>1433</v>
      </c>
      <c r="C14662" s="7" t="s">
        <v>12628</v>
      </c>
      <c r="D14662" s="4" t="s">
        <v>12</v>
      </c>
    </row>
    <row r="14663" spans="1:4" ht="14.15" customHeight="1" x14ac:dyDescent="0.35">
      <c r="A14663" s="5" t="s">
        <v>11974</v>
      </c>
      <c r="B14663" s="5" t="s">
        <v>1433</v>
      </c>
      <c r="C14663" s="7" t="s">
        <v>12629</v>
      </c>
      <c r="D14663" s="4" t="s">
        <v>12</v>
      </c>
    </row>
    <row r="14664" spans="1:4" ht="14.15" customHeight="1" x14ac:dyDescent="0.35">
      <c r="A14664" s="5" t="s">
        <v>11974</v>
      </c>
      <c r="B14664" s="5" t="s">
        <v>1433</v>
      </c>
      <c r="C14664" s="7" t="s">
        <v>12630</v>
      </c>
      <c r="D14664" s="4" t="s">
        <v>12</v>
      </c>
    </row>
    <row r="14665" spans="1:4" ht="14.15" customHeight="1" x14ac:dyDescent="0.35">
      <c r="A14665" s="5" t="s">
        <v>11974</v>
      </c>
      <c r="B14665" s="5" t="s">
        <v>1433</v>
      </c>
      <c r="C14665" s="7" t="s">
        <v>12631</v>
      </c>
      <c r="D14665" s="4" t="s">
        <v>12</v>
      </c>
    </row>
    <row r="14666" spans="1:4" ht="14.15" customHeight="1" x14ac:dyDescent="0.35">
      <c r="A14666" s="5" t="s">
        <v>11974</v>
      </c>
      <c r="B14666" s="5" t="s">
        <v>1433</v>
      </c>
      <c r="C14666" s="7" t="s">
        <v>12632</v>
      </c>
      <c r="D14666" s="4" t="s">
        <v>12</v>
      </c>
    </row>
    <row r="14667" spans="1:4" ht="14.15" customHeight="1" x14ac:dyDescent="0.35">
      <c r="A14667" s="5" t="s">
        <v>11974</v>
      </c>
      <c r="B14667" s="5" t="s">
        <v>1433</v>
      </c>
      <c r="C14667" s="7" t="s">
        <v>12633</v>
      </c>
      <c r="D14667" s="4" t="s">
        <v>12</v>
      </c>
    </row>
    <row r="14668" spans="1:4" ht="14.15" customHeight="1" x14ac:dyDescent="0.35">
      <c r="A14668" s="5" t="s">
        <v>11974</v>
      </c>
      <c r="B14668" s="5" t="s">
        <v>1433</v>
      </c>
      <c r="C14668" s="7" t="s">
        <v>12634</v>
      </c>
      <c r="D14668" s="4" t="s">
        <v>12</v>
      </c>
    </row>
    <row r="14669" spans="1:4" ht="14.15" customHeight="1" x14ac:dyDescent="0.35">
      <c r="A14669" s="5" t="s">
        <v>11974</v>
      </c>
      <c r="B14669" s="5" t="s">
        <v>1433</v>
      </c>
      <c r="C14669" s="7" t="s">
        <v>12635</v>
      </c>
      <c r="D14669" s="4" t="s">
        <v>12</v>
      </c>
    </row>
    <row r="14670" spans="1:4" ht="14.15" customHeight="1" x14ac:dyDescent="0.35">
      <c r="A14670" s="5" t="s">
        <v>11974</v>
      </c>
      <c r="B14670" s="5" t="s">
        <v>1433</v>
      </c>
      <c r="C14670" s="7" t="s">
        <v>12636</v>
      </c>
      <c r="D14670" s="4" t="s">
        <v>12</v>
      </c>
    </row>
    <row r="14671" spans="1:4" ht="14.15" customHeight="1" x14ac:dyDescent="0.35">
      <c r="A14671" s="5" t="s">
        <v>11974</v>
      </c>
      <c r="B14671" s="5" t="s">
        <v>1433</v>
      </c>
      <c r="C14671" s="7" t="s">
        <v>12637</v>
      </c>
      <c r="D14671" s="4" t="s">
        <v>12</v>
      </c>
    </row>
    <row r="14672" spans="1:4" ht="14.15" customHeight="1" x14ac:dyDescent="0.35">
      <c r="A14672" s="5" t="s">
        <v>11974</v>
      </c>
      <c r="B14672" s="5" t="s">
        <v>1433</v>
      </c>
      <c r="C14672" s="7" t="s">
        <v>12638</v>
      </c>
      <c r="D14672" s="4" t="s">
        <v>12</v>
      </c>
    </row>
    <row r="14673" spans="1:4" ht="14.15" customHeight="1" x14ac:dyDescent="0.35">
      <c r="A14673" s="5" t="s">
        <v>11974</v>
      </c>
      <c r="B14673" s="5" t="s">
        <v>1433</v>
      </c>
      <c r="C14673" s="7" t="s">
        <v>12639</v>
      </c>
      <c r="D14673" s="4" t="s">
        <v>12</v>
      </c>
    </row>
    <row r="14674" spans="1:4" ht="14.15" customHeight="1" x14ac:dyDescent="0.35">
      <c r="A14674" s="5" t="s">
        <v>11974</v>
      </c>
      <c r="B14674" s="5" t="s">
        <v>1433</v>
      </c>
      <c r="C14674" s="7" t="s">
        <v>12640</v>
      </c>
      <c r="D14674" s="4" t="s">
        <v>12</v>
      </c>
    </row>
    <row r="14675" spans="1:4" ht="14.15" customHeight="1" x14ac:dyDescent="0.35">
      <c r="A14675" s="5" t="s">
        <v>11974</v>
      </c>
      <c r="B14675" s="5" t="s">
        <v>1433</v>
      </c>
      <c r="C14675" s="7" t="s">
        <v>12641</v>
      </c>
      <c r="D14675" s="4" t="s">
        <v>12</v>
      </c>
    </row>
    <row r="14676" spans="1:4" ht="14.15" customHeight="1" x14ac:dyDescent="0.35">
      <c r="A14676" s="5" t="s">
        <v>11974</v>
      </c>
      <c r="B14676" s="5" t="s">
        <v>1433</v>
      </c>
      <c r="C14676" s="7" t="s">
        <v>12642</v>
      </c>
      <c r="D14676" s="4" t="s">
        <v>12</v>
      </c>
    </row>
    <row r="14677" spans="1:4" ht="14.15" customHeight="1" x14ac:dyDescent="0.35">
      <c r="A14677" s="5" t="s">
        <v>11974</v>
      </c>
      <c r="B14677" s="5" t="s">
        <v>1433</v>
      </c>
      <c r="C14677" s="7" t="s">
        <v>12643</v>
      </c>
      <c r="D14677" s="4" t="s">
        <v>12</v>
      </c>
    </row>
    <row r="14678" spans="1:4" ht="14.15" customHeight="1" x14ac:dyDescent="0.35">
      <c r="A14678" s="5" t="s">
        <v>11974</v>
      </c>
      <c r="B14678" s="5" t="s">
        <v>1433</v>
      </c>
      <c r="C14678" s="7" t="s">
        <v>12644</v>
      </c>
      <c r="D14678" s="4" t="s">
        <v>12</v>
      </c>
    </row>
    <row r="14679" spans="1:4" ht="14.15" customHeight="1" x14ac:dyDescent="0.35">
      <c r="A14679" s="5" t="s">
        <v>11974</v>
      </c>
      <c r="B14679" s="5" t="s">
        <v>1433</v>
      </c>
      <c r="C14679" s="7" t="s">
        <v>12645</v>
      </c>
      <c r="D14679" s="4" t="s">
        <v>12</v>
      </c>
    </row>
    <row r="14680" spans="1:4" ht="14.15" customHeight="1" x14ac:dyDescent="0.35">
      <c r="A14680" s="5" t="s">
        <v>11974</v>
      </c>
      <c r="B14680" s="5" t="s">
        <v>1433</v>
      </c>
      <c r="C14680" s="7" t="s">
        <v>12646</v>
      </c>
      <c r="D14680" s="4" t="s">
        <v>12</v>
      </c>
    </row>
    <row r="14681" spans="1:4" ht="14.15" customHeight="1" x14ac:dyDescent="0.35">
      <c r="A14681" s="5" t="s">
        <v>11974</v>
      </c>
      <c r="B14681" s="5" t="s">
        <v>1433</v>
      </c>
      <c r="C14681" s="7" t="s">
        <v>12647</v>
      </c>
      <c r="D14681" s="4" t="s">
        <v>12</v>
      </c>
    </row>
    <row r="14682" spans="1:4" ht="14.15" customHeight="1" x14ac:dyDescent="0.35">
      <c r="A14682" s="5" t="s">
        <v>11974</v>
      </c>
      <c r="B14682" s="5" t="s">
        <v>1433</v>
      </c>
      <c r="C14682" s="7" t="s">
        <v>12648</v>
      </c>
      <c r="D14682" s="4" t="s">
        <v>12</v>
      </c>
    </row>
    <row r="14683" spans="1:4" ht="14.15" customHeight="1" x14ac:dyDescent="0.35">
      <c r="A14683" s="5" t="s">
        <v>11974</v>
      </c>
      <c r="B14683" s="5" t="s">
        <v>1433</v>
      </c>
      <c r="C14683" s="7" t="s">
        <v>12649</v>
      </c>
      <c r="D14683" s="4" t="s">
        <v>12</v>
      </c>
    </row>
    <row r="14684" spans="1:4" ht="14.15" customHeight="1" x14ac:dyDescent="0.35">
      <c r="A14684" s="5" t="s">
        <v>11974</v>
      </c>
      <c r="B14684" s="5" t="s">
        <v>1433</v>
      </c>
      <c r="C14684" s="7" t="s">
        <v>12650</v>
      </c>
      <c r="D14684" s="4" t="s">
        <v>12</v>
      </c>
    </row>
    <row r="14685" spans="1:4" ht="14.15" customHeight="1" x14ac:dyDescent="0.35">
      <c r="A14685" s="5" t="s">
        <v>11974</v>
      </c>
      <c r="B14685" s="5" t="s">
        <v>1433</v>
      </c>
      <c r="C14685" s="7" t="s">
        <v>12651</v>
      </c>
      <c r="D14685" s="4" t="s">
        <v>12</v>
      </c>
    </row>
    <row r="14686" spans="1:4" ht="14.15" customHeight="1" x14ac:dyDescent="0.35">
      <c r="A14686" s="5" t="s">
        <v>11974</v>
      </c>
      <c r="B14686" s="5" t="s">
        <v>1433</v>
      </c>
      <c r="C14686" s="7" t="s">
        <v>12652</v>
      </c>
      <c r="D14686" s="4" t="s">
        <v>12</v>
      </c>
    </row>
    <row r="14687" spans="1:4" ht="14.15" customHeight="1" x14ac:dyDescent="0.35">
      <c r="A14687" s="5" t="s">
        <v>11974</v>
      </c>
      <c r="B14687" s="5" t="s">
        <v>1433</v>
      </c>
      <c r="C14687" s="7" t="s">
        <v>12653</v>
      </c>
      <c r="D14687" s="4" t="s">
        <v>12</v>
      </c>
    </row>
    <row r="14688" spans="1:4" ht="14.15" customHeight="1" x14ac:dyDescent="0.35">
      <c r="A14688" s="5" t="s">
        <v>11974</v>
      </c>
      <c r="B14688" s="5" t="s">
        <v>1433</v>
      </c>
      <c r="C14688" s="7" t="s">
        <v>12654</v>
      </c>
      <c r="D14688" s="4" t="s">
        <v>12</v>
      </c>
    </row>
    <row r="14689" spans="1:4" ht="14.15" customHeight="1" x14ac:dyDescent="0.35">
      <c r="A14689" s="5" t="s">
        <v>11974</v>
      </c>
      <c r="B14689" s="5" t="s">
        <v>1433</v>
      </c>
      <c r="C14689" s="7" t="s">
        <v>12655</v>
      </c>
      <c r="D14689" s="4" t="s">
        <v>12</v>
      </c>
    </row>
    <row r="14690" spans="1:4" ht="14.15" customHeight="1" x14ac:dyDescent="0.35">
      <c r="A14690" s="5" t="s">
        <v>11974</v>
      </c>
      <c r="B14690" s="5" t="s">
        <v>1433</v>
      </c>
      <c r="C14690" s="7" t="s">
        <v>12656</v>
      </c>
      <c r="D14690" s="4" t="s">
        <v>12</v>
      </c>
    </row>
    <row r="14691" spans="1:4" ht="14.15" customHeight="1" x14ac:dyDescent="0.35">
      <c r="A14691" s="5" t="s">
        <v>11974</v>
      </c>
      <c r="B14691" s="5" t="s">
        <v>1433</v>
      </c>
      <c r="C14691" s="7" t="s">
        <v>12657</v>
      </c>
      <c r="D14691" s="4" t="s">
        <v>12</v>
      </c>
    </row>
    <row r="14692" spans="1:4" ht="14.15" customHeight="1" x14ac:dyDescent="0.35">
      <c r="A14692" s="5" t="s">
        <v>11974</v>
      </c>
      <c r="B14692" s="5" t="s">
        <v>1433</v>
      </c>
      <c r="C14692" s="7" t="s">
        <v>12658</v>
      </c>
      <c r="D14692" s="4" t="s">
        <v>12</v>
      </c>
    </row>
    <row r="14693" spans="1:4" ht="14.15" customHeight="1" x14ac:dyDescent="0.35">
      <c r="A14693" s="5" t="s">
        <v>11974</v>
      </c>
      <c r="B14693" s="5" t="s">
        <v>1433</v>
      </c>
      <c r="C14693" s="7" t="s">
        <v>12659</v>
      </c>
      <c r="D14693" s="4" t="s">
        <v>12</v>
      </c>
    </row>
    <row r="14694" spans="1:4" ht="14.15" customHeight="1" x14ac:dyDescent="0.35">
      <c r="A14694" s="5" t="s">
        <v>11974</v>
      </c>
      <c r="B14694" s="5" t="s">
        <v>1433</v>
      </c>
      <c r="C14694" s="7" t="s">
        <v>12660</v>
      </c>
      <c r="D14694" s="4" t="s">
        <v>7</v>
      </c>
    </row>
    <row r="14695" spans="1:4" ht="14.15" customHeight="1" x14ac:dyDescent="0.35">
      <c r="A14695" s="5" t="s">
        <v>11974</v>
      </c>
      <c r="B14695" s="5" t="s">
        <v>1433</v>
      </c>
      <c r="C14695" s="7" t="s">
        <v>12661</v>
      </c>
      <c r="D14695" s="4" t="s">
        <v>12</v>
      </c>
    </row>
    <row r="14696" spans="1:4" ht="14.15" customHeight="1" x14ac:dyDescent="0.35">
      <c r="A14696" s="5" t="s">
        <v>11974</v>
      </c>
      <c r="B14696" s="5" t="s">
        <v>1433</v>
      </c>
      <c r="C14696" s="7" t="s">
        <v>12662</v>
      </c>
      <c r="D14696" s="4" t="s">
        <v>12</v>
      </c>
    </row>
    <row r="14697" spans="1:4" ht="14.15" customHeight="1" x14ac:dyDescent="0.35">
      <c r="A14697" s="5" t="s">
        <v>11974</v>
      </c>
      <c r="B14697" s="5" t="s">
        <v>1433</v>
      </c>
      <c r="C14697" s="7" t="s">
        <v>12663</v>
      </c>
      <c r="D14697" s="4" t="s">
        <v>12</v>
      </c>
    </row>
    <row r="14698" spans="1:4" ht="14.15" customHeight="1" x14ac:dyDescent="0.35">
      <c r="A14698" s="5" t="s">
        <v>11974</v>
      </c>
      <c r="B14698" s="5" t="s">
        <v>1433</v>
      </c>
      <c r="C14698" s="7" t="s">
        <v>12664</v>
      </c>
      <c r="D14698" s="4" t="s">
        <v>12</v>
      </c>
    </row>
    <row r="14699" spans="1:4" ht="14.15" customHeight="1" x14ac:dyDescent="0.35">
      <c r="A14699" s="5" t="s">
        <v>11974</v>
      </c>
      <c r="B14699" s="5" t="s">
        <v>1433</v>
      </c>
      <c r="C14699" s="7" t="s">
        <v>3063</v>
      </c>
      <c r="D14699" s="4" t="s">
        <v>12</v>
      </c>
    </row>
    <row r="14700" spans="1:4" ht="14.15" customHeight="1" x14ac:dyDescent="0.35">
      <c r="A14700" s="5" t="s">
        <v>11974</v>
      </c>
      <c r="B14700" s="5" t="s">
        <v>1433</v>
      </c>
      <c r="C14700" s="7" t="s">
        <v>12665</v>
      </c>
      <c r="D14700" s="4" t="s">
        <v>12</v>
      </c>
    </row>
    <row r="14701" spans="1:4" ht="14.15" customHeight="1" x14ac:dyDescent="0.35">
      <c r="A14701" s="5" t="s">
        <v>11974</v>
      </c>
      <c r="B14701" s="5" t="s">
        <v>1433</v>
      </c>
      <c r="C14701" s="7" t="s">
        <v>12666</v>
      </c>
      <c r="D14701" s="4" t="s">
        <v>12</v>
      </c>
    </row>
    <row r="14702" spans="1:4" ht="14.15" customHeight="1" x14ac:dyDescent="0.35">
      <c r="A14702" s="5" t="s">
        <v>11974</v>
      </c>
      <c r="B14702" s="5" t="s">
        <v>1433</v>
      </c>
      <c r="C14702" s="7" t="s">
        <v>12667</v>
      </c>
      <c r="D14702" s="4" t="s">
        <v>12</v>
      </c>
    </row>
    <row r="14703" spans="1:4" ht="14.15" customHeight="1" x14ac:dyDescent="0.35">
      <c r="A14703" s="5" t="s">
        <v>11974</v>
      </c>
      <c r="B14703" s="5" t="s">
        <v>1433</v>
      </c>
      <c r="C14703" s="7" t="s">
        <v>12668</v>
      </c>
      <c r="D14703" s="4" t="s">
        <v>12</v>
      </c>
    </row>
    <row r="14704" spans="1:4" ht="14.15" customHeight="1" x14ac:dyDescent="0.35">
      <c r="A14704" s="5" t="s">
        <v>11974</v>
      </c>
      <c r="B14704" s="5" t="s">
        <v>1433</v>
      </c>
      <c r="C14704" s="7" t="s">
        <v>12669</v>
      </c>
      <c r="D14704" s="4" t="s">
        <v>12</v>
      </c>
    </row>
    <row r="14705" spans="1:4" ht="14.15" customHeight="1" x14ac:dyDescent="0.35">
      <c r="A14705" s="5" t="s">
        <v>11974</v>
      </c>
      <c r="B14705" s="5" t="s">
        <v>1433</v>
      </c>
      <c r="C14705" s="7" t="s">
        <v>12670</v>
      </c>
      <c r="D14705" s="4" t="s">
        <v>12</v>
      </c>
    </row>
    <row r="14706" spans="1:4" ht="14.15" customHeight="1" x14ac:dyDescent="0.35">
      <c r="A14706" s="5" t="s">
        <v>11974</v>
      </c>
      <c r="B14706" s="5" t="s">
        <v>1433</v>
      </c>
      <c r="C14706" s="7" t="s">
        <v>12671</v>
      </c>
      <c r="D14706" s="4" t="s">
        <v>7</v>
      </c>
    </row>
    <row r="14707" spans="1:4" ht="14.15" customHeight="1" x14ac:dyDescent="0.35">
      <c r="A14707" s="5" t="s">
        <v>11974</v>
      </c>
      <c r="B14707" s="5" t="s">
        <v>1433</v>
      </c>
      <c r="C14707" s="7" t="s">
        <v>12672</v>
      </c>
      <c r="D14707" s="4" t="s">
        <v>12</v>
      </c>
    </row>
    <row r="14708" spans="1:4" ht="14.15" customHeight="1" x14ac:dyDescent="0.35">
      <c r="A14708" s="5" t="s">
        <v>11974</v>
      </c>
      <c r="B14708" s="5" t="s">
        <v>1433</v>
      </c>
      <c r="C14708" s="7" t="s">
        <v>12673</v>
      </c>
      <c r="D14708" s="4" t="s">
        <v>12</v>
      </c>
    </row>
    <row r="14709" spans="1:4" ht="14.15" customHeight="1" x14ac:dyDescent="0.35">
      <c r="A14709" s="5" t="s">
        <v>11974</v>
      </c>
      <c r="B14709" s="5" t="s">
        <v>1433</v>
      </c>
      <c r="C14709" s="7" t="s">
        <v>4149</v>
      </c>
      <c r="D14709" s="4" t="s">
        <v>7</v>
      </c>
    </row>
    <row r="14710" spans="1:4" ht="14.15" customHeight="1" x14ac:dyDescent="0.35">
      <c r="A14710" s="5" t="s">
        <v>11974</v>
      </c>
      <c r="B14710" s="5" t="s">
        <v>1433</v>
      </c>
      <c r="C14710" s="7" t="s">
        <v>6720</v>
      </c>
      <c r="D14710" s="4" t="s">
        <v>12</v>
      </c>
    </row>
    <row r="14711" spans="1:4" ht="14.15" customHeight="1" x14ac:dyDescent="0.35">
      <c r="A14711" s="5" t="s">
        <v>11974</v>
      </c>
      <c r="B14711" s="5" t="s">
        <v>1433</v>
      </c>
      <c r="C14711" s="7" t="s">
        <v>12674</v>
      </c>
      <c r="D14711" s="4" t="s">
        <v>12</v>
      </c>
    </row>
    <row r="14712" spans="1:4" ht="14.15" customHeight="1" x14ac:dyDescent="0.35">
      <c r="A14712" s="5" t="s">
        <v>11974</v>
      </c>
      <c r="B14712" s="5" t="s">
        <v>1433</v>
      </c>
      <c r="C14712" s="7" t="s">
        <v>12675</v>
      </c>
      <c r="D14712" s="4" t="s">
        <v>12</v>
      </c>
    </row>
    <row r="14713" spans="1:4" ht="14.15" customHeight="1" x14ac:dyDescent="0.35">
      <c r="A14713" s="5" t="s">
        <v>11974</v>
      </c>
      <c r="B14713" s="5" t="s">
        <v>1433</v>
      </c>
      <c r="C14713" s="7" t="s">
        <v>12676</v>
      </c>
      <c r="D14713" s="4" t="s">
        <v>12</v>
      </c>
    </row>
    <row r="14714" spans="1:4" ht="14.15" customHeight="1" x14ac:dyDescent="0.35">
      <c r="A14714" s="5" t="s">
        <v>11974</v>
      </c>
      <c r="B14714" s="5" t="s">
        <v>1433</v>
      </c>
      <c r="C14714" s="7" t="s">
        <v>12677</v>
      </c>
      <c r="D14714" s="4" t="s">
        <v>7</v>
      </c>
    </row>
    <row r="14715" spans="1:4" ht="14.15" customHeight="1" x14ac:dyDescent="0.35">
      <c r="A14715" s="5" t="s">
        <v>11974</v>
      </c>
      <c r="B14715" s="5" t="s">
        <v>1433</v>
      </c>
      <c r="C14715" s="7" t="s">
        <v>12678</v>
      </c>
      <c r="D14715" s="4" t="s">
        <v>12</v>
      </c>
    </row>
    <row r="14716" spans="1:4" ht="14.15" customHeight="1" x14ac:dyDescent="0.35">
      <c r="A14716" s="5" t="s">
        <v>11974</v>
      </c>
      <c r="B14716" s="5" t="s">
        <v>1433</v>
      </c>
      <c r="C14716" s="7" t="s">
        <v>12679</v>
      </c>
      <c r="D14716" s="4" t="s">
        <v>12</v>
      </c>
    </row>
    <row r="14717" spans="1:4" ht="14.15" customHeight="1" x14ac:dyDescent="0.35">
      <c r="A14717" s="5" t="s">
        <v>11974</v>
      </c>
      <c r="B14717" s="5" t="s">
        <v>1433</v>
      </c>
      <c r="C14717" s="7" t="s">
        <v>12680</v>
      </c>
      <c r="D14717" s="4" t="s">
        <v>12</v>
      </c>
    </row>
    <row r="14718" spans="1:4" ht="14.15" customHeight="1" x14ac:dyDescent="0.35">
      <c r="A14718" s="5" t="s">
        <v>11974</v>
      </c>
      <c r="B14718" s="5" t="s">
        <v>1433</v>
      </c>
      <c r="C14718" s="7" t="s">
        <v>12681</v>
      </c>
      <c r="D14718" s="4" t="s">
        <v>12</v>
      </c>
    </row>
    <row r="14719" spans="1:4" ht="14.15" customHeight="1" x14ac:dyDescent="0.35">
      <c r="A14719" s="5" t="s">
        <v>11974</v>
      </c>
      <c r="B14719" s="5" t="s">
        <v>1433</v>
      </c>
      <c r="C14719" s="7" t="s">
        <v>12682</v>
      </c>
      <c r="D14719" s="4" t="s">
        <v>12</v>
      </c>
    </row>
    <row r="14720" spans="1:4" ht="14.15" customHeight="1" x14ac:dyDescent="0.35">
      <c r="A14720" s="5" t="s">
        <v>11974</v>
      </c>
      <c r="B14720" s="5" t="s">
        <v>1433</v>
      </c>
      <c r="C14720" s="7" t="s">
        <v>12683</v>
      </c>
      <c r="D14720" s="4" t="s">
        <v>12</v>
      </c>
    </row>
    <row r="14721" spans="1:4" ht="14.15" customHeight="1" x14ac:dyDescent="0.35">
      <c r="A14721" s="5" t="s">
        <v>11974</v>
      </c>
      <c r="B14721" s="5" t="s">
        <v>1433</v>
      </c>
      <c r="C14721" s="7" t="s">
        <v>12684</v>
      </c>
      <c r="D14721" s="4" t="s">
        <v>12</v>
      </c>
    </row>
    <row r="14722" spans="1:4" ht="14.15" customHeight="1" x14ac:dyDescent="0.35">
      <c r="A14722" s="5" t="s">
        <v>11974</v>
      </c>
      <c r="B14722" s="5" t="s">
        <v>1433</v>
      </c>
      <c r="C14722" s="7" t="s">
        <v>12685</v>
      </c>
      <c r="D14722" s="4" t="s">
        <v>12</v>
      </c>
    </row>
    <row r="14723" spans="1:4" ht="14.15" customHeight="1" x14ac:dyDescent="0.35">
      <c r="A14723" s="5" t="s">
        <v>11974</v>
      </c>
      <c r="B14723" s="5" t="s">
        <v>1433</v>
      </c>
      <c r="C14723" s="7" t="s">
        <v>12686</v>
      </c>
      <c r="D14723" s="4" t="s">
        <v>12</v>
      </c>
    </row>
    <row r="14724" spans="1:4" ht="14.15" customHeight="1" x14ac:dyDescent="0.35">
      <c r="A14724" s="5" t="s">
        <v>11974</v>
      </c>
      <c r="B14724" s="5" t="s">
        <v>1433</v>
      </c>
      <c r="C14724" s="7" t="s">
        <v>12687</v>
      </c>
      <c r="D14724" s="4" t="s">
        <v>12</v>
      </c>
    </row>
    <row r="14725" spans="1:4" ht="14.15" customHeight="1" x14ac:dyDescent="0.35">
      <c r="A14725" s="5" t="s">
        <v>11974</v>
      </c>
      <c r="B14725" s="5" t="s">
        <v>1433</v>
      </c>
      <c r="C14725" s="7" t="s">
        <v>11045</v>
      </c>
      <c r="D14725" s="4" t="s">
        <v>12</v>
      </c>
    </row>
    <row r="14726" spans="1:4" ht="14.15" customHeight="1" x14ac:dyDescent="0.35">
      <c r="A14726" s="5" t="s">
        <v>11974</v>
      </c>
      <c r="B14726" s="5" t="s">
        <v>1433</v>
      </c>
      <c r="C14726" s="7" t="s">
        <v>12688</v>
      </c>
      <c r="D14726" s="4" t="s">
        <v>12</v>
      </c>
    </row>
    <row r="14727" spans="1:4" ht="14.15" customHeight="1" x14ac:dyDescent="0.35">
      <c r="A14727" s="5" t="s">
        <v>11974</v>
      </c>
      <c r="B14727" s="5" t="s">
        <v>1433</v>
      </c>
      <c r="C14727" s="7" t="s">
        <v>12689</v>
      </c>
      <c r="D14727" s="4" t="s">
        <v>12</v>
      </c>
    </row>
    <row r="14728" spans="1:4" ht="14.15" customHeight="1" x14ac:dyDescent="0.35">
      <c r="A14728" s="5" t="s">
        <v>11974</v>
      </c>
      <c r="B14728" s="5" t="s">
        <v>1433</v>
      </c>
      <c r="C14728" s="7" t="s">
        <v>12690</v>
      </c>
      <c r="D14728" s="4" t="s">
        <v>12</v>
      </c>
    </row>
    <row r="14729" spans="1:4" ht="14.15" customHeight="1" x14ac:dyDescent="0.35">
      <c r="A14729" s="5" t="s">
        <v>11974</v>
      </c>
      <c r="B14729" s="5" t="s">
        <v>1433</v>
      </c>
      <c r="C14729" s="7" t="s">
        <v>12691</v>
      </c>
      <c r="D14729" s="4" t="s">
        <v>12</v>
      </c>
    </row>
    <row r="14730" spans="1:4" ht="14.15" customHeight="1" x14ac:dyDescent="0.35">
      <c r="A14730" s="5" t="s">
        <v>11974</v>
      </c>
      <c r="B14730" s="5" t="s">
        <v>1433</v>
      </c>
      <c r="C14730" s="7" t="s">
        <v>12692</v>
      </c>
      <c r="D14730" s="4" t="s">
        <v>12</v>
      </c>
    </row>
    <row r="14731" spans="1:4" ht="14.15" customHeight="1" x14ac:dyDescent="0.35">
      <c r="A14731" s="5" t="s">
        <v>11974</v>
      </c>
      <c r="B14731" s="5" t="s">
        <v>1433</v>
      </c>
      <c r="C14731" s="7" t="s">
        <v>12693</v>
      </c>
      <c r="D14731" s="4" t="s">
        <v>12</v>
      </c>
    </row>
    <row r="14732" spans="1:4" ht="14.15" customHeight="1" x14ac:dyDescent="0.35">
      <c r="A14732" s="5" t="s">
        <v>11974</v>
      </c>
      <c r="B14732" s="5" t="s">
        <v>1433</v>
      </c>
      <c r="C14732" s="7" t="s">
        <v>12694</v>
      </c>
      <c r="D14732" s="4" t="s">
        <v>12</v>
      </c>
    </row>
    <row r="14733" spans="1:4" ht="14.15" customHeight="1" x14ac:dyDescent="0.35">
      <c r="A14733" s="5" t="s">
        <v>11974</v>
      </c>
      <c r="B14733" s="5" t="s">
        <v>1433</v>
      </c>
      <c r="C14733" s="7" t="s">
        <v>12695</v>
      </c>
      <c r="D14733" s="4" t="s">
        <v>12</v>
      </c>
    </row>
    <row r="14734" spans="1:4" ht="14.15" customHeight="1" x14ac:dyDescent="0.35">
      <c r="A14734" s="5" t="s">
        <v>11974</v>
      </c>
      <c r="B14734" s="5" t="s">
        <v>1433</v>
      </c>
      <c r="C14734" s="7" t="s">
        <v>12696</v>
      </c>
      <c r="D14734" s="4" t="s">
        <v>12</v>
      </c>
    </row>
    <row r="14735" spans="1:4" ht="14.15" customHeight="1" x14ac:dyDescent="0.35">
      <c r="A14735" s="5" t="s">
        <v>11974</v>
      </c>
      <c r="B14735" s="5" t="s">
        <v>1433</v>
      </c>
      <c r="C14735" s="7" t="s">
        <v>12697</v>
      </c>
      <c r="D14735" s="4" t="s">
        <v>12</v>
      </c>
    </row>
    <row r="14736" spans="1:4" ht="14.15" customHeight="1" x14ac:dyDescent="0.35">
      <c r="A14736" s="5" t="s">
        <v>11974</v>
      </c>
      <c r="B14736" s="5" t="s">
        <v>1433</v>
      </c>
      <c r="C14736" s="7" t="s">
        <v>12698</v>
      </c>
      <c r="D14736" s="4" t="s">
        <v>12</v>
      </c>
    </row>
    <row r="14737" spans="1:4" ht="14.15" customHeight="1" x14ac:dyDescent="0.35">
      <c r="A14737" s="5" t="s">
        <v>11974</v>
      </c>
      <c r="B14737" s="5" t="s">
        <v>1433</v>
      </c>
      <c r="C14737" s="7" t="s">
        <v>12699</v>
      </c>
      <c r="D14737" s="4" t="s">
        <v>12</v>
      </c>
    </row>
    <row r="14738" spans="1:4" ht="14.15" customHeight="1" x14ac:dyDescent="0.35">
      <c r="A14738" s="5" t="s">
        <v>11974</v>
      </c>
      <c r="B14738" s="5" t="s">
        <v>1433</v>
      </c>
      <c r="C14738" s="7" t="s">
        <v>12700</v>
      </c>
      <c r="D14738" s="4" t="s">
        <v>12</v>
      </c>
    </row>
    <row r="14739" spans="1:4" ht="14.15" customHeight="1" x14ac:dyDescent="0.35">
      <c r="A14739" s="5" t="s">
        <v>11974</v>
      </c>
      <c r="B14739" s="5" t="s">
        <v>1433</v>
      </c>
      <c r="C14739" s="7" t="s">
        <v>12701</v>
      </c>
      <c r="D14739" s="4" t="s">
        <v>12</v>
      </c>
    </row>
    <row r="14740" spans="1:4" ht="14.15" customHeight="1" x14ac:dyDescent="0.35">
      <c r="A14740" s="5" t="s">
        <v>11974</v>
      </c>
      <c r="B14740" s="5" t="s">
        <v>1433</v>
      </c>
      <c r="C14740" s="7" t="s">
        <v>174</v>
      </c>
      <c r="D14740" s="4" t="s">
        <v>7</v>
      </c>
    </row>
    <row r="14741" spans="1:4" ht="14.15" customHeight="1" x14ac:dyDescent="0.35">
      <c r="A14741" s="5" t="s">
        <v>11974</v>
      </c>
      <c r="B14741" s="5" t="s">
        <v>1433</v>
      </c>
      <c r="C14741" s="7" t="s">
        <v>12702</v>
      </c>
      <c r="D14741" s="4" t="s">
        <v>12</v>
      </c>
    </row>
    <row r="14742" spans="1:4" ht="14.15" customHeight="1" x14ac:dyDescent="0.35">
      <c r="A14742" s="5" t="s">
        <v>11974</v>
      </c>
      <c r="B14742" s="5" t="s">
        <v>1433</v>
      </c>
      <c r="C14742" s="7" t="s">
        <v>12703</v>
      </c>
      <c r="D14742" s="4" t="s">
        <v>12</v>
      </c>
    </row>
    <row r="14743" spans="1:4" ht="14.15" customHeight="1" x14ac:dyDescent="0.35">
      <c r="A14743" s="5" t="s">
        <v>11974</v>
      </c>
      <c r="B14743" s="5" t="s">
        <v>1433</v>
      </c>
      <c r="C14743" s="7" t="s">
        <v>12704</v>
      </c>
      <c r="D14743" s="4" t="s">
        <v>12</v>
      </c>
    </row>
    <row r="14744" spans="1:4" ht="14.15" customHeight="1" x14ac:dyDescent="0.35">
      <c r="A14744" s="5" t="s">
        <v>11974</v>
      </c>
      <c r="B14744" s="5" t="s">
        <v>1433</v>
      </c>
      <c r="C14744" s="7" t="s">
        <v>12705</v>
      </c>
      <c r="D14744" s="4" t="s">
        <v>12</v>
      </c>
    </row>
    <row r="14745" spans="1:4" ht="14.15" customHeight="1" x14ac:dyDescent="0.35">
      <c r="A14745" s="5" t="s">
        <v>11974</v>
      </c>
      <c r="B14745" s="5" t="s">
        <v>1433</v>
      </c>
      <c r="C14745" s="7" t="s">
        <v>921</v>
      </c>
      <c r="D14745" s="4" t="s">
        <v>12</v>
      </c>
    </row>
    <row r="14746" spans="1:4" ht="14.15" customHeight="1" x14ac:dyDescent="0.35">
      <c r="A14746" s="5" t="s">
        <v>11974</v>
      </c>
      <c r="B14746" s="5" t="s">
        <v>1433</v>
      </c>
      <c r="C14746" s="7" t="s">
        <v>11314</v>
      </c>
      <c r="D14746" s="4" t="s">
        <v>7</v>
      </c>
    </row>
    <row r="14747" spans="1:4" ht="14.15" customHeight="1" x14ac:dyDescent="0.35">
      <c r="A14747" s="5" t="s">
        <v>11974</v>
      </c>
      <c r="B14747" s="5" t="s">
        <v>1433</v>
      </c>
      <c r="C14747" s="7" t="s">
        <v>12706</v>
      </c>
      <c r="D14747" s="4" t="s">
        <v>12</v>
      </c>
    </row>
    <row r="14748" spans="1:4" ht="14.15" customHeight="1" x14ac:dyDescent="0.35">
      <c r="A14748" s="5" t="s">
        <v>11974</v>
      </c>
      <c r="B14748" s="5" t="s">
        <v>1433</v>
      </c>
      <c r="C14748" s="7" t="s">
        <v>12707</v>
      </c>
      <c r="D14748" s="4" t="s">
        <v>12</v>
      </c>
    </row>
    <row r="14749" spans="1:4" ht="14.15" customHeight="1" x14ac:dyDescent="0.35">
      <c r="A14749" s="5" t="s">
        <v>11974</v>
      </c>
      <c r="B14749" s="5" t="s">
        <v>1433</v>
      </c>
      <c r="C14749" s="7" t="s">
        <v>7133</v>
      </c>
      <c r="D14749" s="4" t="s">
        <v>12</v>
      </c>
    </row>
    <row r="14750" spans="1:4" ht="14.15" customHeight="1" x14ac:dyDescent="0.35">
      <c r="A14750" s="5" t="s">
        <v>11974</v>
      </c>
      <c r="B14750" s="5" t="s">
        <v>1433</v>
      </c>
      <c r="C14750" s="7" t="s">
        <v>12708</v>
      </c>
      <c r="D14750" s="4" t="s">
        <v>12</v>
      </c>
    </row>
    <row r="14751" spans="1:4" ht="14.15" customHeight="1" x14ac:dyDescent="0.35">
      <c r="A14751" s="5" t="s">
        <v>11974</v>
      </c>
      <c r="B14751" s="5" t="s">
        <v>1433</v>
      </c>
      <c r="C14751" s="7" t="s">
        <v>12709</v>
      </c>
      <c r="D14751" s="4" t="s">
        <v>12</v>
      </c>
    </row>
    <row r="14752" spans="1:4" ht="14.15" customHeight="1" x14ac:dyDescent="0.35">
      <c r="A14752" s="5" t="s">
        <v>11974</v>
      </c>
      <c r="B14752" s="5" t="s">
        <v>1433</v>
      </c>
      <c r="C14752" s="7" t="s">
        <v>12710</v>
      </c>
      <c r="D14752" s="4" t="s">
        <v>12</v>
      </c>
    </row>
    <row r="14753" spans="1:4" ht="14.15" customHeight="1" x14ac:dyDescent="0.35">
      <c r="A14753" s="5" t="s">
        <v>11974</v>
      </c>
      <c r="B14753" s="5" t="s">
        <v>1433</v>
      </c>
      <c r="C14753" s="7" t="s">
        <v>631</v>
      </c>
      <c r="D14753" s="4" t="s">
        <v>7</v>
      </c>
    </row>
    <row r="14754" spans="1:4" ht="14.15" customHeight="1" x14ac:dyDescent="0.35">
      <c r="A14754" s="5" t="s">
        <v>11974</v>
      </c>
      <c r="B14754" s="5" t="s">
        <v>1433</v>
      </c>
      <c r="C14754" s="7" t="s">
        <v>12711</v>
      </c>
      <c r="D14754" s="4" t="s">
        <v>12</v>
      </c>
    </row>
    <row r="14755" spans="1:4" ht="14.15" customHeight="1" x14ac:dyDescent="0.35">
      <c r="A14755" s="5" t="s">
        <v>11974</v>
      </c>
      <c r="B14755" s="5" t="s">
        <v>1433</v>
      </c>
      <c r="C14755" s="7" t="s">
        <v>12712</v>
      </c>
      <c r="D14755" s="4" t="s">
        <v>7</v>
      </c>
    </row>
    <row r="14756" spans="1:4" ht="14.15" customHeight="1" x14ac:dyDescent="0.35">
      <c r="A14756" s="5" t="s">
        <v>11974</v>
      </c>
      <c r="B14756" s="5" t="s">
        <v>1433</v>
      </c>
      <c r="C14756" s="7" t="s">
        <v>12713</v>
      </c>
      <c r="D14756" s="4" t="s">
        <v>12</v>
      </c>
    </row>
    <row r="14757" spans="1:4" ht="14.15" customHeight="1" x14ac:dyDescent="0.35">
      <c r="A14757" s="5" t="s">
        <v>11974</v>
      </c>
      <c r="B14757" s="5" t="s">
        <v>1433</v>
      </c>
      <c r="C14757" s="7" t="s">
        <v>12714</v>
      </c>
      <c r="D14757" s="4" t="s">
        <v>12</v>
      </c>
    </row>
    <row r="14758" spans="1:4" ht="14.15" customHeight="1" x14ac:dyDescent="0.35">
      <c r="A14758" s="5" t="s">
        <v>11974</v>
      </c>
      <c r="B14758" s="5" t="s">
        <v>1433</v>
      </c>
      <c r="C14758" s="7" t="s">
        <v>7913</v>
      </c>
      <c r="D14758" s="4" t="s">
        <v>12</v>
      </c>
    </row>
    <row r="14759" spans="1:4" ht="14.15" customHeight="1" x14ac:dyDescent="0.35">
      <c r="A14759" s="5" t="s">
        <v>11974</v>
      </c>
      <c r="B14759" s="5" t="s">
        <v>1433</v>
      </c>
      <c r="C14759" s="7" t="s">
        <v>12715</v>
      </c>
      <c r="D14759" s="4" t="s">
        <v>12</v>
      </c>
    </row>
    <row r="14760" spans="1:4" ht="14.15" customHeight="1" x14ac:dyDescent="0.35">
      <c r="A14760" s="5" t="s">
        <v>11974</v>
      </c>
      <c r="B14760" s="5" t="s">
        <v>1433</v>
      </c>
      <c r="C14760" s="7" t="s">
        <v>12716</v>
      </c>
      <c r="D14760" s="4" t="s">
        <v>12</v>
      </c>
    </row>
    <row r="14761" spans="1:4" ht="14.15" customHeight="1" x14ac:dyDescent="0.35">
      <c r="A14761" s="5" t="s">
        <v>11974</v>
      </c>
      <c r="B14761" s="5" t="s">
        <v>1433</v>
      </c>
      <c r="C14761" s="7" t="s">
        <v>12717</v>
      </c>
      <c r="D14761" s="4" t="s">
        <v>12</v>
      </c>
    </row>
    <row r="14762" spans="1:4" ht="14.15" customHeight="1" x14ac:dyDescent="0.35">
      <c r="A14762" s="5" t="s">
        <v>11974</v>
      </c>
      <c r="B14762" s="5" t="s">
        <v>1433</v>
      </c>
      <c r="C14762" s="7" t="s">
        <v>12718</v>
      </c>
      <c r="D14762" s="4" t="s">
        <v>12</v>
      </c>
    </row>
    <row r="14763" spans="1:4" ht="14.15" customHeight="1" x14ac:dyDescent="0.35">
      <c r="A14763" s="5" t="s">
        <v>11974</v>
      </c>
      <c r="B14763" s="5" t="s">
        <v>1433</v>
      </c>
      <c r="C14763" s="7" t="s">
        <v>12719</v>
      </c>
      <c r="D14763" s="4" t="s">
        <v>12</v>
      </c>
    </row>
    <row r="14764" spans="1:4" ht="14.15" customHeight="1" x14ac:dyDescent="0.35">
      <c r="A14764" s="5" t="s">
        <v>11974</v>
      </c>
      <c r="B14764" s="5" t="s">
        <v>1433</v>
      </c>
      <c r="C14764" s="7" t="s">
        <v>12720</v>
      </c>
      <c r="D14764" s="4" t="s">
        <v>12</v>
      </c>
    </row>
    <row r="14765" spans="1:4" ht="14.15" customHeight="1" x14ac:dyDescent="0.35">
      <c r="A14765" s="5" t="s">
        <v>11974</v>
      </c>
      <c r="B14765" s="5" t="s">
        <v>1433</v>
      </c>
      <c r="C14765" s="7" t="s">
        <v>12721</v>
      </c>
      <c r="D14765" s="4" t="s">
        <v>12</v>
      </c>
    </row>
    <row r="14766" spans="1:4" ht="14.15" customHeight="1" x14ac:dyDescent="0.35">
      <c r="A14766" s="5" t="s">
        <v>11974</v>
      </c>
      <c r="B14766" s="5" t="s">
        <v>12462</v>
      </c>
      <c r="C14766" s="7" t="s">
        <v>12463</v>
      </c>
      <c r="D14766" s="4" t="s">
        <v>12</v>
      </c>
    </row>
    <row r="14767" spans="1:4" ht="14.15" customHeight="1" x14ac:dyDescent="0.35">
      <c r="A14767" s="5" t="s">
        <v>11974</v>
      </c>
      <c r="B14767" s="5" t="s">
        <v>12462</v>
      </c>
      <c r="C14767" s="7" t="s">
        <v>12464</v>
      </c>
      <c r="D14767" s="4" t="s">
        <v>12</v>
      </c>
    </row>
    <row r="14768" spans="1:4" ht="14.15" customHeight="1" x14ac:dyDescent="0.35">
      <c r="A14768" s="5" t="s">
        <v>11974</v>
      </c>
      <c r="B14768" s="5" t="s">
        <v>12462</v>
      </c>
      <c r="C14768" s="7" t="s">
        <v>12465</v>
      </c>
      <c r="D14768" s="4" t="s">
        <v>12</v>
      </c>
    </row>
    <row r="14769" spans="1:4" ht="14.15" customHeight="1" x14ac:dyDescent="0.35">
      <c r="A14769" s="5" t="s">
        <v>11974</v>
      </c>
      <c r="B14769" s="5" t="s">
        <v>12462</v>
      </c>
      <c r="C14769" s="7" t="s">
        <v>2564</v>
      </c>
      <c r="D14769" s="4" t="s">
        <v>12</v>
      </c>
    </row>
    <row r="14770" spans="1:4" ht="14.15" customHeight="1" x14ac:dyDescent="0.35">
      <c r="A14770" s="5" t="s">
        <v>11974</v>
      </c>
      <c r="B14770" s="5" t="s">
        <v>12462</v>
      </c>
      <c r="C14770" s="7" t="s">
        <v>12466</v>
      </c>
      <c r="D14770" s="4" t="s">
        <v>12</v>
      </c>
    </row>
    <row r="14771" spans="1:4" ht="14.15" customHeight="1" x14ac:dyDescent="0.35">
      <c r="A14771" s="5" t="s">
        <v>11974</v>
      </c>
      <c r="B14771" s="5" t="s">
        <v>12462</v>
      </c>
      <c r="C14771" s="7" t="s">
        <v>12467</v>
      </c>
      <c r="D14771" s="4" t="s">
        <v>12</v>
      </c>
    </row>
    <row r="14772" spans="1:4" ht="14.15" customHeight="1" x14ac:dyDescent="0.35">
      <c r="A14772" s="5" t="s">
        <v>11974</v>
      </c>
      <c r="B14772" s="5" t="s">
        <v>12462</v>
      </c>
      <c r="C14772" s="7" t="s">
        <v>12468</v>
      </c>
      <c r="D14772" s="4" t="s">
        <v>12</v>
      </c>
    </row>
    <row r="14773" spans="1:4" ht="14.15" customHeight="1" x14ac:dyDescent="0.35">
      <c r="A14773" s="5" t="s">
        <v>11974</v>
      </c>
      <c r="B14773" s="5" t="s">
        <v>12462</v>
      </c>
      <c r="C14773" s="7" t="s">
        <v>12469</v>
      </c>
      <c r="D14773" s="4" t="s">
        <v>12</v>
      </c>
    </row>
    <row r="14774" spans="1:4" ht="14.15" customHeight="1" x14ac:dyDescent="0.35">
      <c r="A14774" s="5" t="s">
        <v>11974</v>
      </c>
      <c r="B14774" s="5" t="s">
        <v>12462</v>
      </c>
      <c r="C14774" s="7" t="s">
        <v>12470</v>
      </c>
      <c r="D14774" s="4" t="s">
        <v>12</v>
      </c>
    </row>
    <row r="14775" spans="1:4" ht="14.15" customHeight="1" x14ac:dyDescent="0.35">
      <c r="A14775" s="5" t="s">
        <v>11974</v>
      </c>
      <c r="B14775" s="5" t="s">
        <v>12462</v>
      </c>
      <c r="C14775" s="7" t="s">
        <v>12471</v>
      </c>
      <c r="D14775" s="4" t="s">
        <v>12</v>
      </c>
    </row>
    <row r="14776" spans="1:4" ht="14.15" customHeight="1" x14ac:dyDescent="0.35">
      <c r="A14776" s="5" t="s">
        <v>11974</v>
      </c>
      <c r="B14776" s="5" t="s">
        <v>12462</v>
      </c>
      <c r="C14776" s="7" t="s">
        <v>12472</v>
      </c>
      <c r="D14776" s="4" t="s">
        <v>12</v>
      </c>
    </row>
    <row r="14777" spans="1:4" ht="14.15" customHeight="1" x14ac:dyDescent="0.35">
      <c r="A14777" s="5" t="s">
        <v>11974</v>
      </c>
      <c r="B14777" s="5" t="s">
        <v>12462</v>
      </c>
      <c r="C14777" s="7" t="s">
        <v>12473</v>
      </c>
      <c r="D14777" s="4" t="s">
        <v>12</v>
      </c>
    </row>
    <row r="14778" spans="1:4" ht="14.15" customHeight="1" x14ac:dyDescent="0.35">
      <c r="A14778" s="5" t="s">
        <v>11974</v>
      </c>
      <c r="B14778" s="5" t="s">
        <v>12462</v>
      </c>
      <c r="C14778" s="7" t="s">
        <v>12474</v>
      </c>
      <c r="D14778" s="4" t="s">
        <v>12</v>
      </c>
    </row>
    <row r="14779" spans="1:4" ht="14.15" customHeight="1" x14ac:dyDescent="0.35">
      <c r="A14779" s="5" t="s">
        <v>11974</v>
      </c>
      <c r="B14779" s="5" t="s">
        <v>12462</v>
      </c>
      <c r="C14779" s="7" t="s">
        <v>12475</v>
      </c>
      <c r="D14779" s="4" t="s">
        <v>12</v>
      </c>
    </row>
    <row r="14780" spans="1:4" ht="14.15" customHeight="1" x14ac:dyDescent="0.35">
      <c r="A14780" s="5" t="s">
        <v>11974</v>
      </c>
      <c r="B14780" s="5" t="s">
        <v>12462</v>
      </c>
      <c r="C14780" s="7" t="s">
        <v>12476</v>
      </c>
      <c r="D14780" s="4" t="s">
        <v>12</v>
      </c>
    </row>
    <row r="14781" spans="1:4" ht="14.15" customHeight="1" x14ac:dyDescent="0.35">
      <c r="A14781" s="5" t="s">
        <v>11974</v>
      </c>
      <c r="B14781" s="5" t="s">
        <v>12462</v>
      </c>
      <c r="C14781" s="7" t="s">
        <v>12477</v>
      </c>
      <c r="D14781" s="4" t="s">
        <v>12</v>
      </c>
    </row>
    <row r="14782" spans="1:4" ht="14.15" customHeight="1" x14ac:dyDescent="0.35">
      <c r="A14782" s="5" t="s">
        <v>11974</v>
      </c>
      <c r="B14782" s="5" t="s">
        <v>12462</v>
      </c>
      <c r="C14782" s="7" t="s">
        <v>12478</v>
      </c>
      <c r="D14782" s="4" t="s">
        <v>12</v>
      </c>
    </row>
    <row r="14783" spans="1:4" ht="14.15" customHeight="1" x14ac:dyDescent="0.35">
      <c r="A14783" s="5" t="s">
        <v>11974</v>
      </c>
      <c r="B14783" s="5" t="s">
        <v>12462</v>
      </c>
      <c r="C14783" s="7" t="s">
        <v>12479</v>
      </c>
      <c r="D14783" s="4" t="s">
        <v>12</v>
      </c>
    </row>
    <row r="14784" spans="1:4" ht="14.15" customHeight="1" x14ac:dyDescent="0.35">
      <c r="A14784" s="5" t="s">
        <v>11974</v>
      </c>
      <c r="B14784" s="5" t="s">
        <v>12462</v>
      </c>
      <c r="C14784" s="7" t="s">
        <v>12480</v>
      </c>
      <c r="D14784" s="4" t="s">
        <v>12</v>
      </c>
    </row>
    <row r="14785" spans="1:4" ht="14.15" customHeight="1" x14ac:dyDescent="0.35">
      <c r="A14785" s="5" t="s">
        <v>11974</v>
      </c>
      <c r="B14785" s="5" t="s">
        <v>12462</v>
      </c>
      <c r="C14785" s="7" t="s">
        <v>12481</v>
      </c>
      <c r="D14785" s="4" t="s">
        <v>12</v>
      </c>
    </row>
    <row r="14786" spans="1:4" ht="14.15" customHeight="1" x14ac:dyDescent="0.35">
      <c r="A14786" s="5" t="s">
        <v>11974</v>
      </c>
      <c r="B14786" s="5" t="s">
        <v>12462</v>
      </c>
      <c r="C14786" s="7" t="s">
        <v>12482</v>
      </c>
      <c r="D14786" s="4" t="s">
        <v>12</v>
      </c>
    </row>
    <row r="14787" spans="1:4" ht="14.15" customHeight="1" x14ac:dyDescent="0.35">
      <c r="A14787" s="5" t="s">
        <v>11974</v>
      </c>
      <c r="B14787" s="5" t="s">
        <v>12462</v>
      </c>
      <c r="C14787" s="7" t="s">
        <v>12483</v>
      </c>
      <c r="D14787" s="4" t="s">
        <v>12</v>
      </c>
    </row>
    <row r="14788" spans="1:4" ht="14.15" customHeight="1" x14ac:dyDescent="0.35">
      <c r="A14788" s="5" t="s">
        <v>11974</v>
      </c>
      <c r="B14788" s="5" t="s">
        <v>12462</v>
      </c>
      <c r="C14788" s="7" t="s">
        <v>12484</v>
      </c>
      <c r="D14788" s="4" t="s">
        <v>12</v>
      </c>
    </row>
    <row r="14789" spans="1:4" ht="14.15" customHeight="1" x14ac:dyDescent="0.35">
      <c r="A14789" s="5" t="s">
        <v>11974</v>
      </c>
      <c r="B14789" s="5" t="s">
        <v>12462</v>
      </c>
      <c r="C14789" s="7" t="s">
        <v>12485</v>
      </c>
      <c r="D14789" s="4" t="s">
        <v>12</v>
      </c>
    </row>
    <row r="14790" spans="1:4" ht="14.15" customHeight="1" x14ac:dyDescent="0.35">
      <c r="A14790" s="5" t="s">
        <v>11974</v>
      </c>
      <c r="B14790" s="5" t="s">
        <v>12462</v>
      </c>
      <c r="C14790" s="7" t="s">
        <v>12486</v>
      </c>
      <c r="D14790" s="4" t="s">
        <v>12</v>
      </c>
    </row>
    <row r="14791" spans="1:4" ht="14.15" customHeight="1" x14ac:dyDescent="0.35">
      <c r="A14791" s="5" t="s">
        <v>11974</v>
      </c>
      <c r="B14791" s="5" t="s">
        <v>12462</v>
      </c>
      <c r="C14791" s="7" t="s">
        <v>12487</v>
      </c>
      <c r="D14791" s="4" t="s">
        <v>12</v>
      </c>
    </row>
    <row r="14792" spans="1:4" ht="14.15" customHeight="1" x14ac:dyDescent="0.35">
      <c r="A14792" s="5" t="s">
        <v>11974</v>
      </c>
      <c r="B14792" s="5" t="s">
        <v>12462</v>
      </c>
      <c r="C14792" s="7" t="s">
        <v>12488</v>
      </c>
      <c r="D14792" s="4" t="s">
        <v>12</v>
      </c>
    </row>
    <row r="14793" spans="1:4" ht="14.15" customHeight="1" x14ac:dyDescent="0.35">
      <c r="A14793" s="5" t="s">
        <v>11974</v>
      </c>
      <c r="B14793" s="5" t="s">
        <v>12462</v>
      </c>
      <c r="C14793" s="7" t="s">
        <v>12489</v>
      </c>
      <c r="D14793" s="4" t="s">
        <v>12</v>
      </c>
    </row>
    <row r="14794" spans="1:4" ht="14.15" customHeight="1" x14ac:dyDescent="0.35">
      <c r="A14794" s="5" t="s">
        <v>11974</v>
      </c>
      <c r="B14794" s="5" t="s">
        <v>12462</v>
      </c>
      <c r="C14794" s="7" t="s">
        <v>2026</v>
      </c>
      <c r="D14794" s="4" t="s">
        <v>12</v>
      </c>
    </row>
    <row r="14795" spans="1:4" ht="14.15" customHeight="1" x14ac:dyDescent="0.35">
      <c r="A14795" s="5" t="s">
        <v>11974</v>
      </c>
      <c r="B14795" s="5" t="s">
        <v>12462</v>
      </c>
      <c r="C14795" s="7" t="s">
        <v>12490</v>
      </c>
      <c r="D14795" s="4" t="s">
        <v>12</v>
      </c>
    </row>
    <row r="14796" spans="1:4" ht="14.15" customHeight="1" x14ac:dyDescent="0.35">
      <c r="A14796" s="5" t="s">
        <v>11974</v>
      </c>
      <c r="B14796" s="5" t="s">
        <v>12462</v>
      </c>
      <c r="C14796" s="7" t="s">
        <v>12491</v>
      </c>
      <c r="D14796" s="4" t="s">
        <v>12</v>
      </c>
    </row>
    <row r="14797" spans="1:4" ht="14.15" customHeight="1" x14ac:dyDescent="0.35">
      <c r="A14797" s="5" t="s">
        <v>11974</v>
      </c>
      <c r="B14797" s="5" t="s">
        <v>12462</v>
      </c>
      <c r="C14797" s="7" t="s">
        <v>12492</v>
      </c>
      <c r="D14797" s="4" t="s">
        <v>12</v>
      </c>
    </row>
    <row r="14798" spans="1:4" ht="14.15" customHeight="1" x14ac:dyDescent="0.35">
      <c r="A14798" s="5" t="s">
        <v>11974</v>
      </c>
      <c r="B14798" s="5" t="s">
        <v>12462</v>
      </c>
      <c r="C14798" s="7" t="s">
        <v>12493</v>
      </c>
      <c r="D14798" s="4" t="s">
        <v>12</v>
      </c>
    </row>
    <row r="14799" spans="1:4" ht="14.15" customHeight="1" x14ac:dyDescent="0.35">
      <c r="A14799" s="5" t="s">
        <v>11974</v>
      </c>
      <c r="B14799" s="5" t="s">
        <v>12462</v>
      </c>
      <c r="C14799" s="7" t="s">
        <v>12494</v>
      </c>
      <c r="D14799" s="4" t="s">
        <v>12</v>
      </c>
    </row>
    <row r="14800" spans="1:4" ht="14.15" customHeight="1" x14ac:dyDescent="0.35">
      <c r="A14800" s="5" t="s">
        <v>11974</v>
      </c>
      <c r="B14800" s="5" t="s">
        <v>12462</v>
      </c>
      <c r="C14800" s="7" t="s">
        <v>12495</v>
      </c>
      <c r="D14800" s="4" t="s">
        <v>12</v>
      </c>
    </row>
    <row r="14801" spans="1:4" ht="14.15" customHeight="1" x14ac:dyDescent="0.35">
      <c r="A14801" s="5" t="s">
        <v>11974</v>
      </c>
      <c r="B14801" s="5" t="s">
        <v>12462</v>
      </c>
      <c r="C14801" s="7" t="s">
        <v>12496</v>
      </c>
      <c r="D14801" s="4" t="s">
        <v>12</v>
      </c>
    </row>
    <row r="14802" spans="1:4" ht="14.15" customHeight="1" x14ac:dyDescent="0.35">
      <c r="A14802" s="5" t="s">
        <v>11974</v>
      </c>
      <c r="B14802" s="5" t="s">
        <v>12462</v>
      </c>
      <c r="C14802" s="7" t="s">
        <v>12497</v>
      </c>
      <c r="D14802" s="4" t="s">
        <v>12</v>
      </c>
    </row>
    <row r="14803" spans="1:4" ht="14.15" customHeight="1" x14ac:dyDescent="0.35">
      <c r="A14803" s="5" t="s">
        <v>11974</v>
      </c>
      <c r="B14803" s="5" t="s">
        <v>12462</v>
      </c>
      <c r="C14803" s="7" t="s">
        <v>12498</v>
      </c>
      <c r="D14803" s="4" t="s">
        <v>12</v>
      </c>
    </row>
    <row r="14804" spans="1:4" ht="14.15" customHeight="1" x14ac:dyDescent="0.35">
      <c r="A14804" s="5" t="s">
        <v>11974</v>
      </c>
      <c r="B14804" s="5" t="s">
        <v>12462</v>
      </c>
      <c r="C14804" s="7" t="s">
        <v>12499</v>
      </c>
      <c r="D14804" s="4" t="s">
        <v>12</v>
      </c>
    </row>
    <row r="14805" spans="1:4" ht="14.15" customHeight="1" x14ac:dyDescent="0.35">
      <c r="A14805" s="5" t="s">
        <v>11974</v>
      </c>
      <c r="B14805" s="5" t="s">
        <v>12462</v>
      </c>
      <c r="C14805" s="7" t="s">
        <v>883</v>
      </c>
      <c r="D14805" s="4" t="s">
        <v>12</v>
      </c>
    </row>
    <row r="14806" spans="1:4" ht="14.15" customHeight="1" x14ac:dyDescent="0.35">
      <c r="A14806" s="5" t="s">
        <v>11974</v>
      </c>
      <c r="B14806" s="5" t="s">
        <v>12462</v>
      </c>
      <c r="C14806" s="7" t="s">
        <v>12500</v>
      </c>
      <c r="D14806" s="4" t="s">
        <v>12</v>
      </c>
    </row>
    <row r="14807" spans="1:4" ht="14.15" customHeight="1" x14ac:dyDescent="0.35">
      <c r="A14807" s="5" t="s">
        <v>11974</v>
      </c>
      <c r="B14807" s="5" t="s">
        <v>12462</v>
      </c>
      <c r="C14807" s="7" t="s">
        <v>12501</v>
      </c>
      <c r="D14807" s="4" t="s">
        <v>12</v>
      </c>
    </row>
    <row r="14808" spans="1:4" ht="14.15" customHeight="1" x14ac:dyDescent="0.35">
      <c r="A14808" s="5" t="s">
        <v>11974</v>
      </c>
      <c r="B14808" s="5" t="s">
        <v>12462</v>
      </c>
      <c r="C14808" s="7" t="s">
        <v>12502</v>
      </c>
      <c r="D14808" s="4" t="s">
        <v>12</v>
      </c>
    </row>
    <row r="14809" spans="1:4" ht="14.15" customHeight="1" x14ac:dyDescent="0.35">
      <c r="A14809" s="5" t="s">
        <v>11974</v>
      </c>
      <c r="B14809" s="5" t="s">
        <v>12462</v>
      </c>
      <c r="C14809" s="7" t="s">
        <v>12503</v>
      </c>
      <c r="D14809" s="4" t="s">
        <v>12</v>
      </c>
    </row>
    <row r="14810" spans="1:4" ht="14.15" customHeight="1" x14ac:dyDescent="0.35">
      <c r="A14810" s="5" t="s">
        <v>11974</v>
      </c>
      <c r="B14810" s="5" t="s">
        <v>12462</v>
      </c>
      <c r="C14810" s="7" t="s">
        <v>12504</v>
      </c>
      <c r="D14810" s="4" t="s">
        <v>12</v>
      </c>
    </row>
    <row r="14811" spans="1:4" ht="14.15" customHeight="1" x14ac:dyDescent="0.35">
      <c r="A14811" s="5" t="s">
        <v>11974</v>
      </c>
      <c r="B14811" s="5" t="s">
        <v>12462</v>
      </c>
      <c r="C14811" s="7" t="s">
        <v>12505</v>
      </c>
      <c r="D14811" s="4" t="s">
        <v>12</v>
      </c>
    </row>
    <row r="14812" spans="1:4" ht="14.15" customHeight="1" x14ac:dyDescent="0.35">
      <c r="A14812" s="5" t="s">
        <v>11974</v>
      </c>
      <c r="B14812" s="5" t="s">
        <v>12462</v>
      </c>
      <c r="C14812" s="7" t="s">
        <v>12506</v>
      </c>
      <c r="D14812" s="4" t="s">
        <v>12</v>
      </c>
    </row>
    <row r="14813" spans="1:4" ht="14.15" customHeight="1" x14ac:dyDescent="0.35">
      <c r="A14813" s="5" t="s">
        <v>11974</v>
      </c>
      <c r="B14813" s="5" t="s">
        <v>12462</v>
      </c>
      <c r="C14813" s="7" t="s">
        <v>12507</v>
      </c>
      <c r="D14813" s="4" t="s">
        <v>12</v>
      </c>
    </row>
    <row r="14814" spans="1:4" ht="14.15" customHeight="1" x14ac:dyDescent="0.35">
      <c r="A14814" s="5" t="s">
        <v>11974</v>
      </c>
      <c r="B14814" s="5" t="s">
        <v>12462</v>
      </c>
      <c r="C14814" s="7" t="s">
        <v>12508</v>
      </c>
      <c r="D14814" s="4" t="s">
        <v>12</v>
      </c>
    </row>
    <row r="14815" spans="1:4" ht="14.15" customHeight="1" x14ac:dyDescent="0.35">
      <c r="A14815" s="5" t="s">
        <v>11974</v>
      </c>
      <c r="B14815" s="5" t="s">
        <v>12462</v>
      </c>
      <c r="C14815" s="7" t="s">
        <v>12509</v>
      </c>
      <c r="D14815" s="4" t="s">
        <v>12</v>
      </c>
    </row>
    <row r="14816" spans="1:4" ht="14.15" customHeight="1" x14ac:dyDescent="0.35">
      <c r="A14816" s="5" t="s">
        <v>11974</v>
      </c>
      <c r="B14816" s="5" t="s">
        <v>12462</v>
      </c>
      <c r="C14816" s="7" t="s">
        <v>12510</v>
      </c>
      <c r="D14816" s="4" t="s">
        <v>12</v>
      </c>
    </row>
    <row r="14817" spans="1:4" ht="14.15" customHeight="1" x14ac:dyDescent="0.35">
      <c r="A14817" s="5" t="s">
        <v>11974</v>
      </c>
      <c r="B14817" s="5" t="s">
        <v>12462</v>
      </c>
      <c r="C14817" s="7" t="s">
        <v>12511</v>
      </c>
      <c r="D14817" s="4" t="s">
        <v>12</v>
      </c>
    </row>
    <row r="14818" spans="1:4" ht="14.15" customHeight="1" x14ac:dyDescent="0.35">
      <c r="A14818" s="5" t="s">
        <v>11974</v>
      </c>
      <c r="B14818" s="5" t="s">
        <v>12462</v>
      </c>
      <c r="C14818" s="7" t="s">
        <v>12512</v>
      </c>
      <c r="D14818" s="4" t="s">
        <v>12</v>
      </c>
    </row>
    <row r="14819" spans="1:4" ht="14.15" customHeight="1" x14ac:dyDescent="0.35">
      <c r="A14819" s="5" t="s">
        <v>11974</v>
      </c>
      <c r="B14819" s="5" t="s">
        <v>12462</v>
      </c>
      <c r="C14819" s="7" t="s">
        <v>12513</v>
      </c>
      <c r="D14819" s="4" t="s">
        <v>12</v>
      </c>
    </row>
    <row r="14820" spans="1:4" ht="14.15" customHeight="1" x14ac:dyDescent="0.35">
      <c r="A14820" s="5" t="s">
        <v>11974</v>
      </c>
      <c r="B14820" s="5" t="s">
        <v>12462</v>
      </c>
      <c r="C14820" s="7" t="s">
        <v>12514</v>
      </c>
      <c r="D14820" s="4" t="s">
        <v>12</v>
      </c>
    </row>
    <row r="14821" spans="1:4" ht="14.15" customHeight="1" x14ac:dyDescent="0.35">
      <c r="A14821" s="5" t="s">
        <v>11974</v>
      </c>
      <c r="B14821" s="5" t="s">
        <v>12462</v>
      </c>
      <c r="C14821" s="7" t="s">
        <v>12515</v>
      </c>
      <c r="D14821" s="4" t="s">
        <v>12</v>
      </c>
    </row>
    <row r="14822" spans="1:4" ht="14.15" customHeight="1" x14ac:dyDescent="0.35">
      <c r="A14822" s="5" t="s">
        <v>11974</v>
      </c>
      <c r="B14822" s="5" t="s">
        <v>12462</v>
      </c>
      <c r="C14822" s="7" t="s">
        <v>11314</v>
      </c>
      <c r="D14822" s="4" t="s">
        <v>12</v>
      </c>
    </row>
    <row r="14823" spans="1:4" ht="14.15" customHeight="1" x14ac:dyDescent="0.35">
      <c r="A14823" s="5" t="s">
        <v>11974</v>
      </c>
      <c r="B14823" s="5" t="s">
        <v>12462</v>
      </c>
      <c r="C14823" s="7" t="s">
        <v>631</v>
      </c>
      <c r="D14823" s="4" t="s">
        <v>12</v>
      </c>
    </row>
    <row r="14824" spans="1:4" ht="14.15" customHeight="1" x14ac:dyDescent="0.35">
      <c r="A14824" s="5" t="s">
        <v>11974</v>
      </c>
      <c r="B14824" s="5" t="s">
        <v>12462</v>
      </c>
      <c r="C14824" s="7" t="s">
        <v>12516</v>
      </c>
      <c r="D14824" s="4" t="s">
        <v>12</v>
      </c>
    </row>
    <row r="14825" spans="1:4" ht="14.15" customHeight="1" x14ac:dyDescent="0.35">
      <c r="A14825" s="5" t="s">
        <v>11974</v>
      </c>
      <c r="B14825" s="5" t="s">
        <v>12462</v>
      </c>
      <c r="C14825" s="7" t="s">
        <v>12517</v>
      </c>
      <c r="D14825" s="4" t="s">
        <v>12</v>
      </c>
    </row>
    <row r="14826" spans="1:4" ht="14.15" customHeight="1" x14ac:dyDescent="0.35">
      <c r="A14826" s="5" t="s">
        <v>11974</v>
      </c>
      <c r="B14826" s="5" t="s">
        <v>12462</v>
      </c>
      <c r="C14826" s="7" t="s">
        <v>12518</v>
      </c>
      <c r="D14826" s="4" t="s">
        <v>12</v>
      </c>
    </row>
    <row r="14827" spans="1:4" ht="14.15" customHeight="1" x14ac:dyDescent="0.35">
      <c r="A14827" s="5" t="s">
        <v>11974</v>
      </c>
      <c r="B14827" s="5" t="s">
        <v>12393</v>
      </c>
      <c r="C14827" s="7" t="s">
        <v>12394</v>
      </c>
      <c r="D14827" s="4" t="s">
        <v>12</v>
      </c>
    </row>
    <row r="14828" spans="1:4" ht="14.15" customHeight="1" x14ac:dyDescent="0.35">
      <c r="A14828" s="5" t="s">
        <v>11974</v>
      </c>
      <c r="B14828" s="5" t="s">
        <v>12393</v>
      </c>
      <c r="C14828" s="7" t="s">
        <v>12395</v>
      </c>
      <c r="D14828" s="4" t="s">
        <v>12</v>
      </c>
    </row>
    <row r="14829" spans="1:4" ht="14.15" customHeight="1" x14ac:dyDescent="0.35">
      <c r="A14829" s="5" t="s">
        <v>11974</v>
      </c>
      <c r="B14829" s="5" t="s">
        <v>12393</v>
      </c>
      <c r="C14829" s="7" t="s">
        <v>12396</v>
      </c>
      <c r="D14829" s="4" t="s">
        <v>12</v>
      </c>
    </row>
    <row r="14830" spans="1:4" ht="14.15" customHeight="1" x14ac:dyDescent="0.35">
      <c r="A14830" s="5" t="s">
        <v>11974</v>
      </c>
      <c r="B14830" s="5" t="s">
        <v>12393</v>
      </c>
      <c r="C14830" s="7" t="s">
        <v>12397</v>
      </c>
      <c r="D14830" s="4" t="s">
        <v>12</v>
      </c>
    </row>
    <row r="14831" spans="1:4" ht="14.15" customHeight="1" x14ac:dyDescent="0.35">
      <c r="A14831" s="5" t="s">
        <v>11974</v>
      </c>
      <c r="B14831" s="5" t="s">
        <v>12393</v>
      </c>
      <c r="C14831" s="7" t="s">
        <v>12398</v>
      </c>
      <c r="D14831" s="4" t="s">
        <v>12</v>
      </c>
    </row>
    <row r="14832" spans="1:4" ht="14.15" customHeight="1" x14ac:dyDescent="0.35">
      <c r="A14832" s="5" t="s">
        <v>11974</v>
      </c>
      <c r="B14832" s="5" t="s">
        <v>12393</v>
      </c>
      <c r="C14832" s="7" t="s">
        <v>12399</v>
      </c>
      <c r="D14832" s="4" t="s">
        <v>12</v>
      </c>
    </row>
    <row r="14833" spans="1:4" ht="14.15" customHeight="1" x14ac:dyDescent="0.35">
      <c r="A14833" s="5" t="s">
        <v>11974</v>
      </c>
      <c r="B14833" s="5" t="s">
        <v>12393</v>
      </c>
      <c r="C14833" s="7" t="s">
        <v>12400</v>
      </c>
      <c r="D14833" s="4" t="s">
        <v>12</v>
      </c>
    </row>
    <row r="14834" spans="1:4" ht="14.15" customHeight="1" x14ac:dyDescent="0.35">
      <c r="A14834" s="5" t="s">
        <v>11974</v>
      </c>
      <c r="B14834" s="5" t="s">
        <v>12393</v>
      </c>
      <c r="C14834" s="7" t="s">
        <v>12401</v>
      </c>
      <c r="D14834" s="4" t="s">
        <v>12</v>
      </c>
    </row>
    <row r="14835" spans="1:4" ht="14.15" customHeight="1" x14ac:dyDescent="0.35">
      <c r="A14835" s="5" t="s">
        <v>11974</v>
      </c>
      <c r="B14835" s="5" t="s">
        <v>12393</v>
      </c>
      <c r="C14835" s="7" t="s">
        <v>12402</v>
      </c>
      <c r="D14835" s="4" t="s">
        <v>12</v>
      </c>
    </row>
    <row r="14836" spans="1:4" ht="14.15" customHeight="1" x14ac:dyDescent="0.35">
      <c r="A14836" s="5" t="s">
        <v>11974</v>
      </c>
      <c r="B14836" s="5" t="s">
        <v>12393</v>
      </c>
      <c r="C14836" s="7" t="s">
        <v>12403</v>
      </c>
      <c r="D14836" s="4" t="s">
        <v>12</v>
      </c>
    </row>
    <row r="14837" spans="1:4" ht="14.15" customHeight="1" x14ac:dyDescent="0.35">
      <c r="A14837" s="5" t="s">
        <v>11974</v>
      </c>
      <c r="B14837" s="5" t="s">
        <v>12393</v>
      </c>
      <c r="C14837" s="7" t="s">
        <v>12404</v>
      </c>
      <c r="D14837" s="4" t="s">
        <v>12</v>
      </c>
    </row>
    <row r="14838" spans="1:4" ht="14.15" customHeight="1" x14ac:dyDescent="0.35">
      <c r="A14838" s="5" t="s">
        <v>11974</v>
      </c>
      <c r="B14838" s="5" t="s">
        <v>12393</v>
      </c>
      <c r="C14838" s="7" t="s">
        <v>12405</v>
      </c>
      <c r="D14838" s="4" t="s">
        <v>12</v>
      </c>
    </row>
    <row r="14839" spans="1:4" ht="14.15" customHeight="1" x14ac:dyDescent="0.35">
      <c r="A14839" s="5" t="s">
        <v>11974</v>
      </c>
      <c r="B14839" s="5" t="s">
        <v>12393</v>
      </c>
      <c r="C14839" s="7" t="s">
        <v>12406</v>
      </c>
      <c r="D14839" s="4" t="s">
        <v>12</v>
      </c>
    </row>
    <row r="14840" spans="1:4" ht="14.15" customHeight="1" x14ac:dyDescent="0.35">
      <c r="A14840" s="5" t="s">
        <v>11974</v>
      </c>
      <c r="B14840" s="5" t="s">
        <v>12393</v>
      </c>
      <c r="C14840" s="7" t="s">
        <v>12407</v>
      </c>
      <c r="D14840" s="4" t="s">
        <v>12</v>
      </c>
    </row>
    <row r="14841" spans="1:4" ht="14.15" customHeight="1" x14ac:dyDescent="0.35">
      <c r="A14841" s="5" t="s">
        <v>11974</v>
      </c>
      <c r="B14841" s="5" t="s">
        <v>12393</v>
      </c>
      <c r="C14841" s="7" t="s">
        <v>12408</v>
      </c>
      <c r="D14841" s="4" t="s">
        <v>12</v>
      </c>
    </row>
    <row r="14842" spans="1:4" ht="14.15" customHeight="1" x14ac:dyDescent="0.35">
      <c r="A14842" s="5" t="s">
        <v>11974</v>
      </c>
      <c r="B14842" s="5" t="s">
        <v>12393</v>
      </c>
      <c r="C14842" s="7" t="s">
        <v>12409</v>
      </c>
      <c r="D14842" s="4" t="s">
        <v>12</v>
      </c>
    </row>
    <row r="14843" spans="1:4" ht="14.15" customHeight="1" x14ac:dyDescent="0.35">
      <c r="A14843" s="5" t="s">
        <v>11974</v>
      </c>
      <c r="B14843" s="5" t="s">
        <v>12393</v>
      </c>
      <c r="C14843" s="7" t="s">
        <v>12410</v>
      </c>
      <c r="D14843" s="4" t="s">
        <v>12</v>
      </c>
    </row>
    <row r="14844" spans="1:4" ht="14.15" customHeight="1" x14ac:dyDescent="0.35">
      <c r="A14844" s="5" t="s">
        <v>11974</v>
      </c>
      <c r="B14844" s="5" t="s">
        <v>12393</v>
      </c>
      <c r="C14844" s="7" t="s">
        <v>12411</v>
      </c>
      <c r="D14844" s="4" t="s">
        <v>12</v>
      </c>
    </row>
    <row r="14845" spans="1:4" ht="14.15" customHeight="1" x14ac:dyDescent="0.35">
      <c r="A14845" s="5" t="s">
        <v>11974</v>
      </c>
      <c r="B14845" s="5" t="s">
        <v>12393</v>
      </c>
      <c r="C14845" s="7" t="s">
        <v>2245</v>
      </c>
      <c r="D14845" s="4" t="s">
        <v>12</v>
      </c>
    </row>
    <row r="14846" spans="1:4" ht="14.15" customHeight="1" x14ac:dyDescent="0.35">
      <c r="A14846" s="5" t="s">
        <v>11974</v>
      </c>
      <c r="B14846" s="5" t="s">
        <v>12393</v>
      </c>
      <c r="C14846" s="7" t="s">
        <v>12412</v>
      </c>
      <c r="D14846" s="4" t="s">
        <v>12</v>
      </c>
    </row>
    <row r="14847" spans="1:4" ht="14.15" customHeight="1" x14ac:dyDescent="0.35">
      <c r="A14847" s="5" t="s">
        <v>11974</v>
      </c>
      <c r="B14847" s="5" t="s">
        <v>12393</v>
      </c>
      <c r="C14847" s="7" t="s">
        <v>12413</v>
      </c>
      <c r="D14847" s="4" t="s">
        <v>12</v>
      </c>
    </row>
    <row r="14848" spans="1:4" ht="14.15" customHeight="1" x14ac:dyDescent="0.35">
      <c r="A14848" s="5" t="s">
        <v>11974</v>
      </c>
      <c r="B14848" s="5" t="s">
        <v>12393</v>
      </c>
      <c r="C14848" s="7" t="s">
        <v>836</v>
      </c>
      <c r="D14848" s="4" t="s">
        <v>12</v>
      </c>
    </row>
    <row r="14849" spans="1:4" ht="14.15" customHeight="1" x14ac:dyDescent="0.35">
      <c r="A14849" s="5" t="s">
        <v>11974</v>
      </c>
      <c r="B14849" s="5" t="s">
        <v>12393</v>
      </c>
      <c r="C14849" s="7" t="s">
        <v>842</v>
      </c>
      <c r="D14849" s="4" t="s">
        <v>12</v>
      </c>
    </row>
    <row r="14850" spans="1:4" ht="14.15" customHeight="1" x14ac:dyDescent="0.35">
      <c r="A14850" s="5" t="s">
        <v>11974</v>
      </c>
      <c r="B14850" s="5" t="s">
        <v>12393</v>
      </c>
      <c r="C14850" s="7" t="s">
        <v>12414</v>
      </c>
      <c r="D14850" s="4" t="s">
        <v>12</v>
      </c>
    </row>
    <row r="14851" spans="1:4" ht="14.15" customHeight="1" x14ac:dyDescent="0.35">
      <c r="A14851" s="5" t="s">
        <v>11974</v>
      </c>
      <c r="B14851" s="5" t="s">
        <v>12393</v>
      </c>
      <c r="C14851" s="7" t="s">
        <v>2058</v>
      </c>
      <c r="D14851" s="4" t="s">
        <v>12</v>
      </c>
    </row>
    <row r="14852" spans="1:4" ht="14.15" customHeight="1" x14ac:dyDescent="0.35">
      <c r="A14852" s="5" t="s">
        <v>11974</v>
      </c>
      <c r="B14852" s="5" t="s">
        <v>12393</v>
      </c>
      <c r="C14852" s="7" t="s">
        <v>12415</v>
      </c>
      <c r="D14852" s="4" t="s">
        <v>12</v>
      </c>
    </row>
    <row r="14853" spans="1:4" ht="14.15" customHeight="1" x14ac:dyDescent="0.35">
      <c r="A14853" s="5" t="s">
        <v>11974</v>
      </c>
      <c r="B14853" s="5" t="s">
        <v>12393</v>
      </c>
      <c r="C14853" s="7" t="s">
        <v>12416</v>
      </c>
      <c r="D14853" s="4" t="s">
        <v>12</v>
      </c>
    </row>
    <row r="14854" spans="1:4" ht="14.15" customHeight="1" x14ac:dyDescent="0.35">
      <c r="A14854" s="5" t="s">
        <v>11974</v>
      </c>
      <c r="B14854" s="5" t="s">
        <v>12393</v>
      </c>
      <c r="C14854" s="7" t="s">
        <v>1156</v>
      </c>
      <c r="D14854" s="4" t="s">
        <v>12</v>
      </c>
    </row>
    <row r="14855" spans="1:4" ht="14.15" customHeight="1" x14ac:dyDescent="0.35">
      <c r="A14855" s="5" t="s">
        <v>11974</v>
      </c>
      <c r="B14855" s="5" t="s">
        <v>12393</v>
      </c>
      <c r="C14855" s="7" t="s">
        <v>12417</v>
      </c>
      <c r="D14855" s="4" t="s">
        <v>12</v>
      </c>
    </row>
    <row r="14856" spans="1:4" ht="14.15" customHeight="1" x14ac:dyDescent="0.35">
      <c r="A14856" s="5" t="s">
        <v>11974</v>
      </c>
      <c r="B14856" s="5" t="s">
        <v>12393</v>
      </c>
      <c r="C14856" s="7" t="s">
        <v>12418</v>
      </c>
      <c r="D14856" s="4" t="s">
        <v>12</v>
      </c>
    </row>
    <row r="14857" spans="1:4" ht="14.15" customHeight="1" x14ac:dyDescent="0.35">
      <c r="A14857" s="5" t="s">
        <v>11974</v>
      </c>
      <c r="B14857" s="5" t="s">
        <v>12393</v>
      </c>
      <c r="C14857" s="7" t="s">
        <v>12419</v>
      </c>
      <c r="D14857" s="4" t="s">
        <v>12</v>
      </c>
    </row>
    <row r="14858" spans="1:4" ht="14.15" customHeight="1" x14ac:dyDescent="0.35">
      <c r="A14858" s="5" t="s">
        <v>11974</v>
      </c>
      <c r="B14858" s="5" t="s">
        <v>12393</v>
      </c>
      <c r="C14858" s="7" t="s">
        <v>12420</v>
      </c>
      <c r="D14858" s="4" t="s">
        <v>12</v>
      </c>
    </row>
    <row r="14859" spans="1:4" ht="14.15" customHeight="1" x14ac:dyDescent="0.35">
      <c r="A14859" s="5" t="s">
        <v>11974</v>
      </c>
      <c r="B14859" s="5" t="s">
        <v>12393</v>
      </c>
      <c r="C14859" s="7" t="s">
        <v>4609</v>
      </c>
      <c r="D14859" s="4" t="s">
        <v>12</v>
      </c>
    </row>
    <row r="14860" spans="1:4" ht="14.15" customHeight="1" x14ac:dyDescent="0.35">
      <c r="A14860" s="5" t="s">
        <v>11974</v>
      </c>
      <c r="B14860" s="5" t="s">
        <v>12393</v>
      </c>
      <c r="C14860" s="7" t="s">
        <v>1745</v>
      </c>
      <c r="D14860" s="4" t="s">
        <v>12</v>
      </c>
    </row>
    <row r="14861" spans="1:4" ht="14.15" customHeight="1" x14ac:dyDescent="0.35">
      <c r="A14861" s="5" t="s">
        <v>11974</v>
      </c>
      <c r="B14861" s="5" t="s">
        <v>12393</v>
      </c>
      <c r="C14861" s="7" t="s">
        <v>12421</v>
      </c>
      <c r="D14861" s="4" t="s">
        <v>12</v>
      </c>
    </row>
    <row r="14862" spans="1:4" ht="14.15" customHeight="1" x14ac:dyDescent="0.35">
      <c r="A14862" s="5" t="s">
        <v>11974</v>
      </c>
      <c r="B14862" s="5" t="s">
        <v>12393</v>
      </c>
      <c r="C14862" s="7" t="s">
        <v>12422</v>
      </c>
      <c r="D14862" s="4" t="s">
        <v>12</v>
      </c>
    </row>
    <row r="14863" spans="1:4" ht="14.15" customHeight="1" x14ac:dyDescent="0.35">
      <c r="A14863" s="5" t="s">
        <v>11974</v>
      </c>
      <c r="B14863" s="5" t="s">
        <v>12393</v>
      </c>
      <c r="C14863" s="7" t="s">
        <v>12423</v>
      </c>
      <c r="D14863" s="4" t="s">
        <v>12</v>
      </c>
    </row>
    <row r="14864" spans="1:4" ht="14.15" customHeight="1" x14ac:dyDescent="0.35">
      <c r="A14864" s="5" t="s">
        <v>11974</v>
      </c>
      <c r="B14864" s="5" t="s">
        <v>12393</v>
      </c>
      <c r="C14864" s="7" t="s">
        <v>12424</v>
      </c>
      <c r="D14864" s="4" t="s">
        <v>12</v>
      </c>
    </row>
    <row r="14865" spans="1:4" ht="14.15" customHeight="1" x14ac:dyDescent="0.35">
      <c r="A14865" s="5" t="s">
        <v>11974</v>
      </c>
      <c r="B14865" s="5" t="s">
        <v>12393</v>
      </c>
      <c r="C14865" s="7" t="s">
        <v>12425</v>
      </c>
      <c r="D14865" s="4" t="s">
        <v>12</v>
      </c>
    </row>
    <row r="14866" spans="1:4" ht="14.15" customHeight="1" x14ac:dyDescent="0.35">
      <c r="A14866" s="5" t="s">
        <v>11974</v>
      </c>
      <c r="B14866" s="5" t="s">
        <v>12393</v>
      </c>
      <c r="C14866" s="7" t="s">
        <v>12426</v>
      </c>
      <c r="D14866" s="4" t="s">
        <v>12</v>
      </c>
    </row>
    <row r="14867" spans="1:4" ht="14.15" customHeight="1" x14ac:dyDescent="0.35">
      <c r="A14867" s="5" t="s">
        <v>11974</v>
      </c>
      <c r="B14867" s="5" t="s">
        <v>12393</v>
      </c>
      <c r="C14867" s="7" t="s">
        <v>3236</v>
      </c>
      <c r="D14867" s="4" t="s">
        <v>12</v>
      </c>
    </row>
    <row r="14868" spans="1:4" ht="14.15" customHeight="1" x14ac:dyDescent="0.35">
      <c r="A14868" s="5" t="s">
        <v>11974</v>
      </c>
      <c r="B14868" s="5" t="s">
        <v>12393</v>
      </c>
      <c r="C14868" s="7" t="s">
        <v>12427</v>
      </c>
      <c r="D14868" s="4" t="s">
        <v>12</v>
      </c>
    </row>
    <row r="14869" spans="1:4" ht="14.15" customHeight="1" x14ac:dyDescent="0.35">
      <c r="A14869" s="5" t="s">
        <v>11974</v>
      </c>
      <c r="B14869" s="5" t="s">
        <v>12393</v>
      </c>
      <c r="C14869" s="7" t="s">
        <v>12428</v>
      </c>
      <c r="D14869" s="4" t="s">
        <v>12</v>
      </c>
    </row>
    <row r="14870" spans="1:4" ht="14.15" customHeight="1" x14ac:dyDescent="0.35">
      <c r="A14870" s="5" t="s">
        <v>11974</v>
      </c>
      <c r="B14870" s="5" t="s">
        <v>12393</v>
      </c>
      <c r="C14870" s="7" t="s">
        <v>12429</v>
      </c>
      <c r="D14870" s="4" t="s">
        <v>12</v>
      </c>
    </row>
    <row r="14871" spans="1:4" ht="14.15" customHeight="1" x14ac:dyDescent="0.35">
      <c r="A14871" s="5" t="s">
        <v>11974</v>
      </c>
      <c r="B14871" s="5" t="s">
        <v>12393</v>
      </c>
      <c r="C14871" s="7" t="s">
        <v>12430</v>
      </c>
      <c r="D14871" s="4" t="s">
        <v>12</v>
      </c>
    </row>
    <row r="14872" spans="1:4" ht="14.15" customHeight="1" x14ac:dyDescent="0.35">
      <c r="A14872" s="5" t="s">
        <v>11974</v>
      </c>
      <c r="B14872" s="5" t="s">
        <v>12393</v>
      </c>
      <c r="C14872" s="7" t="s">
        <v>12431</v>
      </c>
      <c r="D14872" s="4" t="s">
        <v>12</v>
      </c>
    </row>
    <row r="14873" spans="1:4" ht="14.15" customHeight="1" x14ac:dyDescent="0.35">
      <c r="A14873" s="5" t="s">
        <v>11974</v>
      </c>
      <c r="B14873" s="5" t="s">
        <v>12393</v>
      </c>
      <c r="C14873" s="7" t="s">
        <v>4508</v>
      </c>
      <c r="D14873" s="4" t="s">
        <v>12</v>
      </c>
    </row>
    <row r="14874" spans="1:4" ht="14.15" customHeight="1" x14ac:dyDescent="0.35">
      <c r="A14874" s="5" t="s">
        <v>11974</v>
      </c>
      <c r="B14874" s="5" t="s">
        <v>12393</v>
      </c>
      <c r="C14874" s="7" t="s">
        <v>12432</v>
      </c>
      <c r="D14874" s="4" t="s">
        <v>12</v>
      </c>
    </row>
    <row r="14875" spans="1:4" ht="14.15" customHeight="1" x14ac:dyDescent="0.35">
      <c r="A14875" s="5" t="s">
        <v>11974</v>
      </c>
      <c r="B14875" s="5" t="s">
        <v>12393</v>
      </c>
      <c r="C14875" s="7" t="s">
        <v>12433</v>
      </c>
      <c r="D14875" s="4" t="s">
        <v>12</v>
      </c>
    </row>
    <row r="14876" spans="1:4" ht="14.15" customHeight="1" x14ac:dyDescent="0.35">
      <c r="A14876" s="5" t="s">
        <v>11974</v>
      </c>
      <c r="B14876" s="5" t="s">
        <v>12393</v>
      </c>
      <c r="C14876" s="7" t="s">
        <v>12434</v>
      </c>
      <c r="D14876" s="4" t="s">
        <v>12</v>
      </c>
    </row>
    <row r="14877" spans="1:4" ht="14.15" customHeight="1" x14ac:dyDescent="0.35">
      <c r="A14877" s="5" t="s">
        <v>11974</v>
      </c>
      <c r="B14877" s="5" t="s">
        <v>12393</v>
      </c>
      <c r="C14877" s="7" t="s">
        <v>12435</v>
      </c>
      <c r="D14877" s="4" t="s">
        <v>12</v>
      </c>
    </row>
    <row r="14878" spans="1:4" ht="14.15" customHeight="1" x14ac:dyDescent="0.35">
      <c r="A14878" s="5" t="s">
        <v>11974</v>
      </c>
      <c r="B14878" s="5" t="s">
        <v>12393</v>
      </c>
      <c r="C14878" s="7" t="s">
        <v>3994</v>
      </c>
      <c r="D14878" s="4" t="s">
        <v>12</v>
      </c>
    </row>
    <row r="14879" spans="1:4" ht="14.15" customHeight="1" x14ac:dyDescent="0.35">
      <c r="A14879" s="5" t="s">
        <v>11974</v>
      </c>
      <c r="B14879" s="5" t="s">
        <v>12393</v>
      </c>
      <c r="C14879" s="7" t="s">
        <v>12436</v>
      </c>
      <c r="D14879" s="4" t="s">
        <v>12</v>
      </c>
    </row>
    <row r="14880" spans="1:4" ht="14.15" customHeight="1" x14ac:dyDescent="0.35">
      <c r="A14880" s="5" t="s">
        <v>11974</v>
      </c>
      <c r="B14880" s="5" t="s">
        <v>12393</v>
      </c>
      <c r="C14880" s="7" t="s">
        <v>12437</v>
      </c>
      <c r="D14880" s="4" t="s">
        <v>12</v>
      </c>
    </row>
    <row r="14881" spans="1:4" ht="14.15" customHeight="1" x14ac:dyDescent="0.35">
      <c r="A14881" s="5" t="s">
        <v>11974</v>
      </c>
      <c r="B14881" s="5" t="s">
        <v>12393</v>
      </c>
      <c r="C14881" s="7" t="s">
        <v>12438</v>
      </c>
      <c r="D14881" s="4" t="s">
        <v>12</v>
      </c>
    </row>
    <row r="14882" spans="1:4" ht="14.15" customHeight="1" x14ac:dyDescent="0.35">
      <c r="A14882" s="5" t="s">
        <v>11974</v>
      </c>
      <c r="B14882" s="5" t="s">
        <v>12393</v>
      </c>
      <c r="C14882" s="7" t="s">
        <v>12439</v>
      </c>
      <c r="D14882" s="4" t="s">
        <v>12</v>
      </c>
    </row>
    <row r="14883" spans="1:4" ht="14.15" customHeight="1" x14ac:dyDescent="0.35">
      <c r="A14883" s="5" t="s">
        <v>11974</v>
      </c>
      <c r="B14883" s="5" t="s">
        <v>12393</v>
      </c>
      <c r="C14883" s="7" t="s">
        <v>12440</v>
      </c>
      <c r="D14883" s="4" t="s">
        <v>12</v>
      </c>
    </row>
    <row r="14884" spans="1:4" ht="14.15" customHeight="1" x14ac:dyDescent="0.35">
      <c r="A14884" s="5" t="s">
        <v>11974</v>
      </c>
      <c r="B14884" s="5" t="s">
        <v>12393</v>
      </c>
      <c r="C14884" s="7" t="s">
        <v>12441</v>
      </c>
      <c r="D14884" s="4" t="s">
        <v>12</v>
      </c>
    </row>
    <row r="14885" spans="1:4" ht="14.15" customHeight="1" x14ac:dyDescent="0.35">
      <c r="A14885" s="5" t="s">
        <v>11974</v>
      </c>
      <c r="B14885" s="5" t="s">
        <v>12393</v>
      </c>
      <c r="C14885" s="7" t="s">
        <v>3063</v>
      </c>
      <c r="D14885" s="4" t="s">
        <v>12</v>
      </c>
    </row>
    <row r="14886" spans="1:4" ht="14.15" customHeight="1" x14ac:dyDescent="0.35">
      <c r="A14886" s="5" t="s">
        <v>11974</v>
      </c>
      <c r="B14886" s="5" t="s">
        <v>12393</v>
      </c>
      <c r="C14886" s="7" t="s">
        <v>12442</v>
      </c>
      <c r="D14886" s="4" t="s">
        <v>12</v>
      </c>
    </row>
    <row r="14887" spans="1:4" ht="14.15" customHeight="1" x14ac:dyDescent="0.35">
      <c r="A14887" s="5" t="s">
        <v>11974</v>
      </c>
      <c r="B14887" s="5" t="s">
        <v>12393</v>
      </c>
      <c r="C14887" s="7" t="s">
        <v>12443</v>
      </c>
      <c r="D14887" s="4" t="s">
        <v>12</v>
      </c>
    </row>
    <row r="14888" spans="1:4" ht="14.15" customHeight="1" x14ac:dyDescent="0.35">
      <c r="A14888" s="5" t="s">
        <v>11974</v>
      </c>
      <c r="B14888" s="5" t="s">
        <v>12393</v>
      </c>
      <c r="C14888" s="7" t="s">
        <v>12444</v>
      </c>
      <c r="D14888" s="4" t="s">
        <v>12</v>
      </c>
    </row>
    <row r="14889" spans="1:4" ht="14.15" customHeight="1" x14ac:dyDescent="0.35">
      <c r="A14889" s="5" t="s">
        <v>11974</v>
      </c>
      <c r="B14889" s="5" t="s">
        <v>12393</v>
      </c>
      <c r="C14889" s="7" t="s">
        <v>12445</v>
      </c>
      <c r="D14889" s="4" t="s">
        <v>12</v>
      </c>
    </row>
    <row r="14890" spans="1:4" ht="14.15" customHeight="1" x14ac:dyDescent="0.35">
      <c r="A14890" s="5" t="s">
        <v>11974</v>
      </c>
      <c r="B14890" s="5" t="s">
        <v>12393</v>
      </c>
      <c r="C14890" s="7" t="s">
        <v>12446</v>
      </c>
      <c r="D14890" s="4" t="s">
        <v>12</v>
      </c>
    </row>
    <row r="14891" spans="1:4" ht="14.15" customHeight="1" x14ac:dyDescent="0.35">
      <c r="A14891" s="5" t="s">
        <v>11974</v>
      </c>
      <c r="B14891" s="5" t="s">
        <v>12393</v>
      </c>
      <c r="C14891" s="7" t="s">
        <v>12447</v>
      </c>
      <c r="D14891" s="4" t="s">
        <v>12</v>
      </c>
    </row>
    <row r="14892" spans="1:4" ht="14.15" customHeight="1" x14ac:dyDescent="0.35">
      <c r="A14892" s="5" t="s">
        <v>11974</v>
      </c>
      <c r="B14892" s="5" t="s">
        <v>12393</v>
      </c>
      <c r="C14892" s="7" t="s">
        <v>3740</v>
      </c>
      <c r="D14892" s="4" t="s">
        <v>12</v>
      </c>
    </row>
    <row r="14893" spans="1:4" ht="14.15" customHeight="1" x14ac:dyDescent="0.35">
      <c r="A14893" s="5" t="s">
        <v>11974</v>
      </c>
      <c r="B14893" s="5" t="s">
        <v>12393</v>
      </c>
      <c r="C14893" s="7" t="s">
        <v>12448</v>
      </c>
      <c r="D14893" s="4" t="s">
        <v>12</v>
      </c>
    </row>
    <row r="14894" spans="1:4" ht="14.15" customHeight="1" x14ac:dyDescent="0.35">
      <c r="A14894" s="5" t="s">
        <v>11974</v>
      </c>
      <c r="B14894" s="5" t="s">
        <v>12393</v>
      </c>
      <c r="C14894" s="7" t="s">
        <v>12449</v>
      </c>
      <c r="D14894" s="4" t="s">
        <v>12</v>
      </c>
    </row>
    <row r="14895" spans="1:4" ht="14.15" customHeight="1" x14ac:dyDescent="0.35">
      <c r="A14895" s="5" t="s">
        <v>11974</v>
      </c>
      <c r="B14895" s="5" t="s">
        <v>12393</v>
      </c>
      <c r="C14895" s="7" t="s">
        <v>12450</v>
      </c>
      <c r="D14895" s="4" t="s">
        <v>12</v>
      </c>
    </row>
    <row r="14896" spans="1:4" ht="14.15" customHeight="1" x14ac:dyDescent="0.35">
      <c r="A14896" s="5" t="s">
        <v>11974</v>
      </c>
      <c r="B14896" s="5" t="s">
        <v>12393</v>
      </c>
      <c r="C14896" s="7" t="s">
        <v>1403</v>
      </c>
      <c r="D14896" s="4" t="s">
        <v>12</v>
      </c>
    </row>
    <row r="14897" spans="1:4" ht="14.15" customHeight="1" x14ac:dyDescent="0.35">
      <c r="A14897" s="5" t="s">
        <v>11974</v>
      </c>
      <c r="B14897" s="5" t="s">
        <v>12393</v>
      </c>
      <c r="C14897" s="7" t="s">
        <v>12451</v>
      </c>
      <c r="D14897" s="4" t="s">
        <v>12</v>
      </c>
    </row>
    <row r="14898" spans="1:4" ht="14.15" customHeight="1" x14ac:dyDescent="0.35">
      <c r="A14898" s="5" t="s">
        <v>11974</v>
      </c>
      <c r="B14898" s="5" t="s">
        <v>12393</v>
      </c>
      <c r="C14898" s="7" t="s">
        <v>1413</v>
      </c>
      <c r="D14898" s="4" t="s">
        <v>12</v>
      </c>
    </row>
    <row r="14899" spans="1:4" ht="14.15" customHeight="1" x14ac:dyDescent="0.35">
      <c r="A14899" s="5" t="s">
        <v>11974</v>
      </c>
      <c r="B14899" s="5" t="s">
        <v>12393</v>
      </c>
      <c r="C14899" s="7" t="s">
        <v>12452</v>
      </c>
      <c r="D14899" s="4" t="s">
        <v>12</v>
      </c>
    </row>
    <row r="14900" spans="1:4" ht="14.15" customHeight="1" x14ac:dyDescent="0.35">
      <c r="A14900" s="5" t="s">
        <v>11974</v>
      </c>
      <c r="B14900" s="5" t="s">
        <v>12393</v>
      </c>
      <c r="C14900" s="7" t="s">
        <v>12453</v>
      </c>
      <c r="D14900" s="4" t="s">
        <v>12</v>
      </c>
    </row>
    <row r="14901" spans="1:4" ht="14.15" customHeight="1" x14ac:dyDescent="0.35">
      <c r="A14901" s="5" t="s">
        <v>11974</v>
      </c>
      <c r="B14901" s="5" t="s">
        <v>12393</v>
      </c>
      <c r="C14901" s="7" t="s">
        <v>12454</v>
      </c>
      <c r="D14901" s="4" t="s">
        <v>12</v>
      </c>
    </row>
    <row r="14902" spans="1:4" ht="14.15" customHeight="1" x14ac:dyDescent="0.35">
      <c r="A14902" s="5" t="s">
        <v>11974</v>
      </c>
      <c r="B14902" s="5" t="s">
        <v>12393</v>
      </c>
      <c r="C14902" s="7" t="s">
        <v>12455</v>
      </c>
      <c r="D14902" s="4" t="s">
        <v>12</v>
      </c>
    </row>
    <row r="14903" spans="1:4" ht="14.15" customHeight="1" x14ac:dyDescent="0.35">
      <c r="A14903" s="5" t="s">
        <v>11974</v>
      </c>
      <c r="B14903" s="5" t="s">
        <v>12393</v>
      </c>
      <c r="C14903" s="7" t="s">
        <v>12456</v>
      </c>
      <c r="D14903" s="4" t="s">
        <v>12</v>
      </c>
    </row>
    <row r="14904" spans="1:4" ht="14.15" customHeight="1" x14ac:dyDescent="0.35">
      <c r="A14904" s="5" t="s">
        <v>11974</v>
      </c>
      <c r="B14904" s="5" t="s">
        <v>12393</v>
      </c>
      <c r="C14904" s="7" t="s">
        <v>12457</v>
      </c>
      <c r="D14904" s="4" t="s">
        <v>12</v>
      </c>
    </row>
    <row r="14905" spans="1:4" ht="14.15" customHeight="1" x14ac:dyDescent="0.35">
      <c r="A14905" s="5" t="s">
        <v>11974</v>
      </c>
      <c r="B14905" s="5" t="s">
        <v>12393</v>
      </c>
      <c r="C14905" s="7" t="s">
        <v>921</v>
      </c>
      <c r="D14905" s="4" t="s">
        <v>12</v>
      </c>
    </row>
    <row r="14906" spans="1:4" ht="14.15" customHeight="1" x14ac:dyDescent="0.35">
      <c r="A14906" s="5" t="s">
        <v>11974</v>
      </c>
      <c r="B14906" s="5" t="s">
        <v>12393</v>
      </c>
      <c r="C14906" s="7" t="s">
        <v>631</v>
      </c>
      <c r="D14906" s="4" t="s">
        <v>12</v>
      </c>
    </row>
    <row r="14907" spans="1:4" ht="14.15" customHeight="1" x14ac:dyDescent="0.35">
      <c r="A14907" s="5" t="s">
        <v>11974</v>
      </c>
      <c r="B14907" s="5" t="s">
        <v>12393</v>
      </c>
      <c r="C14907" s="7" t="s">
        <v>11461</v>
      </c>
      <c r="D14907" s="4" t="s">
        <v>12</v>
      </c>
    </row>
    <row r="14908" spans="1:4" ht="14.15" customHeight="1" x14ac:dyDescent="0.35">
      <c r="A14908" s="5" t="s">
        <v>11974</v>
      </c>
      <c r="B14908" s="5" t="s">
        <v>12393</v>
      </c>
      <c r="C14908" s="7" t="s">
        <v>12458</v>
      </c>
      <c r="D14908" s="4" t="s">
        <v>12</v>
      </c>
    </row>
    <row r="14909" spans="1:4" ht="14.15" customHeight="1" x14ac:dyDescent="0.35">
      <c r="A14909" s="5" t="s">
        <v>11974</v>
      </c>
      <c r="B14909" s="5" t="s">
        <v>12393</v>
      </c>
      <c r="C14909" s="7" t="s">
        <v>12459</v>
      </c>
      <c r="D14909" s="4" t="s">
        <v>12</v>
      </c>
    </row>
    <row r="14910" spans="1:4" ht="14.15" customHeight="1" x14ac:dyDescent="0.35">
      <c r="A14910" s="5" t="s">
        <v>11974</v>
      </c>
      <c r="B14910" s="5" t="s">
        <v>12393</v>
      </c>
      <c r="C14910" s="7" t="s">
        <v>12460</v>
      </c>
      <c r="D14910" s="4" t="s">
        <v>12</v>
      </c>
    </row>
    <row r="14911" spans="1:4" ht="14.15" customHeight="1" x14ac:dyDescent="0.35">
      <c r="A14911" s="5" t="s">
        <v>11974</v>
      </c>
      <c r="B14911" s="5" t="s">
        <v>12393</v>
      </c>
      <c r="C14911" s="7" t="s">
        <v>12461</v>
      </c>
      <c r="D14911" s="4" t="s">
        <v>12</v>
      </c>
    </row>
    <row r="14912" spans="1:4" ht="14.15" customHeight="1" x14ac:dyDescent="0.35">
      <c r="A14912" s="5" t="s">
        <v>11974</v>
      </c>
      <c r="B14912" s="5" t="s">
        <v>12055</v>
      </c>
      <c r="C14912" s="7" t="s">
        <v>12056</v>
      </c>
      <c r="D14912" s="4" t="s">
        <v>12</v>
      </c>
    </row>
    <row r="14913" spans="1:4" ht="14.15" customHeight="1" x14ac:dyDescent="0.35">
      <c r="A14913" s="5" t="s">
        <v>11974</v>
      </c>
      <c r="B14913" s="5" t="s">
        <v>12055</v>
      </c>
      <c r="C14913" s="7" t="s">
        <v>12057</v>
      </c>
      <c r="D14913" s="4" t="s">
        <v>12</v>
      </c>
    </row>
    <row r="14914" spans="1:4" ht="14.15" customHeight="1" x14ac:dyDescent="0.35">
      <c r="A14914" s="5" t="s">
        <v>11974</v>
      </c>
      <c r="B14914" s="5" t="s">
        <v>12055</v>
      </c>
      <c r="C14914" s="7" t="s">
        <v>12058</v>
      </c>
      <c r="D14914" s="4" t="s">
        <v>12</v>
      </c>
    </row>
    <row r="14915" spans="1:4" ht="14.15" customHeight="1" x14ac:dyDescent="0.35">
      <c r="A14915" s="5" t="s">
        <v>11974</v>
      </c>
      <c r="B14915" s="5" t="s">
        <v>12055</v>
      </c>
      <c r="C14915" s="7" t="s">
        <v>12059</v>
      </c>
      <c r="D14915" s="4" t="s">
        <v>12</v>
      </c>
    </row>
    <row r="14916" spans="1:4" ht="14.15" customHeight="1" x14ac:dyDescent="0.35">
      <c r="A14916" s="5" t="s">
        <v>11974</v>
      </c>
      <c r="B14916" s="5" t="s">
        <v>12055</v>
      </c>
      <c r="C14916" s="7" t="s">
        <v>12060</v>
      </c>
      <c r="D14916" s="4" t="s">
        <v>12</v>
      </c>
    </row>
    <row r="14917" spans="1:4" ht="14.15" customHeight="1" x14ac:dyDescent="0.35">
      <c r="A14917" s="5" t="s">
        <v>11974</v>
      </c>
      <c r="B14917" s="5" t="s">
        <v>12055</v>
      </c>
      <c r="C14917" s="7" t="s">
        <v>12061</v>
      </c>
      <c r="D14917" s="4" t="s">
        <v>12</v>
      </c>
    </row>
    <row r="14918" spans="1:4" ht="14.15" customHeight="1" x14ac:dyDescent="0.35">
      <c r="A14918" s="5" t="s">
        <v>11974</v>
      </c>
      <c r="B14918" s="5" t="s">
        <v>12055</v>
      </c>
      <c r="C14918" s="7" t="s">
        <v>12062</v>
      </c>
      <c r="D14918" s="4" t="s">
        <v>12</v>
      </c>
    </row>
    <row r="14919" spans="1:4" ht="14.15" customHeight="1" x14ac:dyDescent="0.35">
      <c r="A14919" s="5" t="s">
        <v>11974</v>
      </c>
      <c r="B14919" s="5" t="s">
        <v>12055</v>
      </c>
      <c r="C14919" s="7" t="s">
        <v>12063</v>
      </c>
      <c r="D14919" s="4" t="s">
        <v>12</v>
      </c>
    </row>
    <row r="14920" spans="1:4" ht="14.15" customHeight="1" x14ac:dyDescent="0.35">
      <c r="A14920" s="5" t="s">
        <v>11974</v>
      </c>
      <c r="B14920" s="5" t="s">
        <v>12055</v>
      </c>
      <c r="C14920" s="7" t="s">
        <v>1129</v>
      </c>
      <c r="D14920" s="4" t="s">
        <v>12</v>
      </c>
    </row>
    <row r="14921" spans="1:4" ht="14.15" customHeight="1" x14ac:dyDescent="0.35">
      <c r="A14921" s="5" t="s">
        <v>11974</v>
      </c>
      <c r="B14921" s="5" t="s">
        <v>12055</v>
      </c>
      <c r="C14921" s="7" t="s">
        <v>12064</v>
      </c>
      <c r="D14921" s="4" t="s">
        <v>12</v>
      </c>
    </row>
    <row r="14922" spans="1:4" ht="14.15" customHeight="1" x14ac:dyDescent="0.35">
      <c r="A14922" s="5" t="s">
        <v>11974</v>
      </c>
      <c r="B14922" s="5" t="s">
        <v>12055</v>
      </c>
      <c r="C14922" s="7" t="s">
        <v>12065</v>
      </c>
      <c r="D14922" s="4" t="s">
        <v>12</v>
      </c>
    </row>
    <row r="14923" spans="1:4" ht="14.15" customHeight="1" x14ac:dyDescent="0.35">
      <c r="A14923" s="5" t="s">
        <v>11974</v>
      </c>
      <c r="B14923" s="5" t="s">
        <v>12055</v>
      </c>
      <c r="C14923" s="7" t="s">
        <v>12066</v>
      </c>
      <c r="D14923" s="4" t="s">
        <v>12</v>
      </c>
    </row>
    <row r="14924" spans="1:4" ht="14.15" customHeight="1" x14ac:dyDescent="0.35">
      <c r="A14924" s="5" t="s">
        <v>11974</v>
      </c>
      <c r="B14924" s="5" t="s">
        <v>12055</v>
      </c>
      <c r="C14924" s="7" t="s">
        <v>12067</v>
      </c>
      <c r="D14924" s="4" t="s">
        <v>12</v>
      </c>
    </row>
    <row r="14925" spans="1:4" ht="14.15" customHeight="1" x14ac:dyDescent="0.35">
      <c r="A14925" s="5" t="s">
        <v>11974</v>
      </c>
      <c r="B14925" s="5" t="s">
        <v>12055</v>
      </c>
      <c r="C14925" s="7" t="s">
        <v>12068</v>
      </c>
      <c r="D14925" s="4" t="s">
        <v>12</v>
      </c>
    </row>
    <row r="14926" spans="1:4" ht="14.15" customHeight="1" x14ac:dyDescent="0.35">
      <c r="A14926" s="5" t="s">
        <v>11974</v>
      </c>
      <c r="B14926" s="5" t="s">
        <v>12055</v>
      </c>
      <c r="C14926" s="7" t="s">
        <v>12069</v>
      </c>
      <c r="D14926" s="4" t="s">
        <v>12</v>
      </c>
    </row>
    <row r="14927" spans="1:4" ht="14.15" customHeight="1" x14ac:dyDescent="0.35">
      <c r="A14927" s="5" t="s">
        <v>11974</v>
      </c>
      <c r="B14927" s="5" t="s">
        <v>12055</v>
      </c>
      <c r="C14927" s="7" t="s">
        <v>12070</v>
      </c>
      <c r="D14927" s="4" t="s">
        <v>12</v>
      </c>
    </row>
    <row r="14928" spans="1:4" ht="14.15" customHeight="1" x14ac:dyDescent="0.35">
      <c r="A14928" s="5" t="s">
        <v>11974</v>
      </c>
      <c r="B14928" s="5" t="s">
        <v>12055</v>
      </c>
      <c r="C14928" s="7" t="s">
        <v>12071</v>
      </c>
      <c r="D14928" s="4" t="s">
        <v>12</v>
      </c>
    </row>
    <row r="14929" spans="1:4" ht="14.15" customHeight="1" x14ac:dyDescent="0.35">
      <c r="A14929" s="5" t="s">
        <v>11974</v>
      </c>
      <c r="B14929" s="5" t="s">
        <v>12055</v>
      </c>
      <c r="C14929" s="7" t="s">
        <v>12072</v>
      </c>
      <c r="D14929" s="4" t="s">
        <v>12</v>
      </c>
    </row>
    <row r="14930" spans="1:4" ht="14.15" customHeight="1" x14ac:dyDescent="0.35">
      <c r="A14930" s="5" t="s">
        <v>11974</v>
      </c>
      <c r="B14930" s="5" t="s">
        <v>12055</v>
      </c>
      <c r="C14930" s="7" t="s">
        <v>12073</v>
      </c>
      <c r="D14930" s="4" t="s">
        <v>12</v>
      </c>
    </row>
    <row r="14931" spans="1:4" ht="14.15" customHeight="1" x14ac:dyDescent="0.35">
      <c r="A14931" s="5" t="s">
        <v>11974</v>
      </c>
      <c r="B14931" s="5" t="s">
        <v>12055</v>
      </c>
      <c r="C14931" s="7" t="s">
        <v>12074</v>
      </c>
      <c r="D14931" s="4" t="s">
        <v>12</v>
      </c>
    </row>
    <row r="14932" spans="1:4" ht="14.15" customHeight="1" x14ac:dyDescent="0.35">
      <c r="A14932" s="5" t="s">
        <v>11974</v>
      </c>
      <c r="B14932" s="5" t="s">
        <v>12055</v>
      </c>
      <c r="C14932" s="7" t="s">
        <v>12075</v>
      </c>
      <c r="D14932" s="4" t="s">
        <v>12</v>
      </c>
    </row>
    <row r="14933" spans="1:4" ht="14.15" customHeight="1" x14ac:dyDescent="0.35">
      <c r="A14933" s="5" t="s">
        <v>11974</v>
      </c>
      <c r="B14933" s="5" t="s">
        <v>12055</v>
      </c>
      <c r="C14933" s="7" t="s">
        <v>12076</v>
      </c>
      <c r="D14933" s="4" t="s">
        <v>12</v>
      </c>
    </row>
    <row r="14934" spans="1:4" ht="14.15" customHeight="1" x14ac:dyDescent="0.35">
      <c r="A14934" s="5" t="s">
        <v>11974</v>
      </c>
      <c r="B14934" s="5" t="s">
        <v>12055</v>
      </c>
      <c r="C14934" s="7" t="s">
        <v>12077</v>
      </c>
      <c r="D14934" s="4" t="s">
        <v>12</v>
      </c>
    </row>
    <row r="14935" spans="1:4" ht="14.15" customHeight="1" x14ac:dyDescent="0.35">
      <c r="A14935" s="5" t="s">
        <v>11974</v>
      </c>
      <c r="B14935" s="5" t="s">
        <v>12055</v>
      </c>
      <c r="C14935" s="7" t="s">
        <v>12078</v>
      </c>
      <c r="D14935" s="4" t="s">
        <v>12</v>
      </c>
    </row>
    <row r="14936" spans="1:4" ht="14.15" customHeight="1" x14ac:dyDescent="0.35">
      <c r="A14936" s="5" t="s">
        <v>11974</v>
      </c>
      <c r="B14936" s="5" t="s">
        <v>12055</v>
      </c>
      <c r="C14936" s="7" t="s">
        <v>12079</v>
      </c>
      <c r="D14936" s="4" t="s">
        <v>12</v>
      </c>
    </row>
    <row r="14937" spans="1:4" ht="14.15" customHeight="1" x14ac:dyDescent="0.35">
      <c r="A14937" s="5" t="s">
        <v>11974</v>
      </c>
      <c r="B14937" s="5" t="s">
        <v>12055</v>
      </c>
      <c r="C14937" s="7" t="s">
        <v>12080</v>
      </c>
      <c r="D14937" s="4" t="s">
        <v>12</v>
      </c>
    </row>
    <row r="14938" spans="1:4" ht="14.15" customHeight="1" x14ac:dyDescent="0.35">
      <c r="A14938" s="5" t="s">
        <v>11974</v>
      </c>
      <c r="B14938" s="5" t="s">
        <v>12055</v>
      </c>
      <c r="C14938" s="7" t="s">
        <v>12081</v>
      </c>
      <c r="D14938" s="4" t="s">
        <v>12</v>
      </c>
    </row>
    <row r="14939" spans="1:4" ht="14.15" customHeight="1" x14ac:dyDescent="0.35">
      <c r="A14939" s="5" t="s">
        <v>11974</v>
      </c>
      <c r="B14939" s="5" t="s">
        <v>12055</v>
      </c>
      <c r="C14939" s="7" t="s">
        <v>12082</v>
      </c>
      <c r="D14939" s="4" t="s">
        <v>12</v>
      </c>
    </row>
    <row r="14940" spans="1:4" ht="14.15" customHeight="1" x14ac:dyDescent="0.35">
      <c r="A14940" s="5" t="s">
        <v>11974</v>
      </c>
      <c r="B14940" s="5" t="s">
        <v>12055</v>
      </c>
      <c r="C14940" s="7" t="s">
        <v>12083</v>
      </c>
      <c r="D14940" s="4" t="s">
        <v>12</v>
      </c>
    </row>
    <row r="14941" spans="1:4" ht="14.15" customHeight="1" x14ac:dyDescent="0.35">
      <c r="A14941" s="5" t="s">
        <v>11974</v>
      </c>
      <c r="B14941" s="5" t="s">
        <v>12055</v>
      </c>
      <c r="C14941" s="7" t="s">
        <v>12084</v>
      </c>
      <c r="D14941" s="4" t="s">
        <v>12</v>
      </c>
    </row>
    <row r="14942" spans="1:4" ht="14.15" customHeight="1" x14ac:dyDescent="0.35">
      <c r="A14942" s="5" t="s">
        <v>11974</v>
      </c>
      <c r="B14942" s="5" t="s">
        <v>12055</v>
      </c>
      <c r="C14942" s="7" t="s">
        <v>12085</v>
      </c>
      <c r="D14942" s="4" t="s">
        <v>12</v>
      </c>
    </row>
    <row r="14943" spans="1:4" ht="14.15" customHeight="1" x14ac:dyDescent="0.35">
      <c r="A14943" s="5" t="s">
        <v>11974</v>
      </c>
      <c r="B14943" s="5" t="s">
        <v>12055</v>
      </c>
      <c r="C14943" s="7" t="s">
        <v>12086</v>
      </c>
      <c r="D14943" s="4" t="s">
        <v>12</v>
      </c>
    </row>
    <row r="14944" spans="1:4" ht="14.15" customHeight="1" x14ac:dyDescent="0.35">
      <c r="A14944" s="5" t="s">
        <v>11974</v>
      </c>
      <c r="B14944" s="5" t="s">
        <v>12055</v>
      </c>
      <c r="C14944" s="7" t="s">
        <v>12087</v>
      </c>
      <c r="D14944" s="4" t="s">
        <v>12</v>
      </c>
    </row>
    <row r="14945" spans="1:4" ht="14.15" customHeight="1" x14ac:dyDescent="0.35">
      <c r="A14945" s="5" t="s">
        <v>11974</v>
      </c>
      <c r="B14945" s="5" t="s">
        <v>12055</v>
      </c>
      <c r="C14945" s="7" t="s">
        <v>12088</v>
      </c>
      <c r="D14945" s="4" t="s">
        <v>12</v>
      </c>
    </row>
    <row r="14946" spans="1:4" ht="14.15" customHeight="1" x14ac:dyDescent="0.35">
      <c r="A14946" s="5" t="s">
        <v>11974</v>
      </c>
      <c r="B14946" s="5" t="s">
        <v>12055</v>
      </c>
      <c r="C14946" s="7" t="s">
        <v>12089</v>
      </c>
      <c r="D14946" s="4" t="s">
        <v>12</v>
      </c>
    </row>
    <row r="14947" spans="1:4" ht="14.15" customHeight="1" x14ac:dyDescent="0.35">
      <c r="A14947" s="5" t="s">
        <v>11974</v>
      </c>
      <c r="B14947" s="5" t="s">
        <v>12055</v>
      </c>
      <c r="C14947" s="7" t="s">
        <v>12090</v>
      </c>
      <c r="D14947" s="4" t="s">
        <v>12</v>
      </c>
    </row>
    <row r="14948" spans="1:4" ht="14.15" customHeight="1" x14ac:dyDescent="0.35">
      <c r="A14948" s="5" t="s">
        <v>11974</v>
      </c>
      <c r="B14948" s="5" t="s">
        <v>12055</v>
      </c>
      <c r="C14948" s="7" t="s">
        <v>12091</v>
      </c>
      <c r="D14948" s="4" t="s">
        <v>12</v>
      </c>
    </row>
    <row r="14949" spans="1:4" ht="14.15" customHeight="1" x14ac:dyDescent="0.35">
      <c r="A14949" s="5" t="s">
        <v>11974</v>
      </c>
      <c r="B14949" s="5" t="s">
        <v>12055</v>
      </c>
      <c r="C14949" s="7" t="s">
        <v>12092</v>
      </c>
      <c r="D14949" s="4" t="s">
        <v>12</v>
      </c>
    </row>
    <row r="14950" spans="1:4" ht="14.15" customHeight="1" x14ac:dyDescent="0.35">
      <c r="A14950" s="5" t="s">
        <v>11974</v>
      </c>
      <c r="B14950" s="5" t="s">
        <v>12055</v>
      </c>
      <c r="C14950" s="7" t="s">
        <v>12093</v>
      </c>
      <c r="D14950" s="4" t="s">
        <v>12</v>
      </c>
    </row>
    <row r="14951" spans="1:4" ht="14.15" customHeight="1" x14ac:dyDescent="0.35">
      <c r="A14951" s="5" t="s">
        <v>11974</v>
      </c>
      <c r="B14951" s="5" t="s">
        <v>12055</v>
      </c>
      <c r="C14951" s="7" t="s">
        <v>12094</v>
      </c>
      <c r="D14951" s="4" t="s">
        <v>12</v>
      </c>
    </row>
    <row r="14952" spans="1:4" ht="14.15" customHeight="1" x14ac:dyDescent="0.35">
      <c r="A14952" s="5" t="s">
        <v>11974</v>
      </c>
      <c r="B14952" s="5" t="s">
        <v>12055</v>
      </c>
      <c r="C14952" s="7" t="s">
        <v>12095</v>
      </c>
      <c r="D14952" s="4" t="s">
        <v>12</v>
      </c>
    </row>
    <row r="14953" spans="1:4" ht="14.15" customHeight="1" x14ac:dyDescent="0.35">
      <c r="A14953" s="5" t="s">
        <v>11974</v>
      </c>
      <c r="B14953" s="5" t="s">
        <v>12055</v>
      </c>
      <c r="C14953" s="7" t="s">
        <v>12096</v>
      </c>
      <c r="D14953" s="4" t="s">
        <v>12</v>
      </c>
    </row>
    <row r="14954" spans="1:4" ht="14.15" customHeight="1" x14ac:dyDescent="0.35">
      <c r="A14954" s="5" t="s">
        <v>11974</v>
      </c>
      <c r="B14954" s="5" t="s">
        <v>12055</v>
      </c>
      <c r="C14954" s="7" t="s">
        <v>12097</v>
      </c>
      <c r="D14954" s="4" t="s">
        <v>12</v>
      </c>
    </row>
    <row r="14955" spans="1:4" ht="14.15" customHeight="1" x14ac:dyDescent="0.35">
      <c r="A14955" s="5" t="s">
        <v>11974</v>
      </c>
      <c r="B14955" s="5" t="s">
        <v>12055</v>
      </c>
      <c r="C14955" s="7" t="s">
        <v>12098</v>
      </c>
      <c r="D14955" s="4" t="s">
        <v>12</v>
      </c>
    </row>
    <row r="14956" spans="1:4" ht="14.15" customHeight="1" x14ac:dyDescent="0.35">
      <c r="A14956" s="5" t="s">
        <v>11974</v>
      </c>
      <c r="B14956" s="5" t="s">
        <v>12055</v>
      </c>
      <c r="C14956" s="7" t="s">
        <v>63</v>
      </c>
      <c r="D14956" s="4" t="s">
        <v>7</v>
      </c>
    </row>
    <row r="14957" spans="1:4" ht="14.15" customHeight="1" x14ac:dyDescent="0.35">
      <c r="A14957" s="5" t="s">
        <v>11974</v>
      </c>
      <c r="B14957" s="5" t="s">
        <v>12055</v>
      </c>
      <c r="C14957" s="7" t="s">
        <v>12099</v>
      </c>
      <c r="D14957" s="4" t="s">
        <v>12</v>
      </c>
    </row>
    <row r="14958" spans="1:4" ht="14.15" customHeight="1" x14ac:dyDescent="0.35">
      <c r="A14958" s="5" t="s">
        <v>11974</v>
      </c>
      <c r="B14958" s="5" t="s">
        <v>12055</v>
      </c>
      <c r="C14958" s="7" t="s">
        <v>1262</v>
      </c>
      <c r="D14958" s="4" t="s">
        <v>12</v>
      </c>
    </row>
    <row r="14959" spans="1:4" ht="14.15" customHeight="1" x14ac:dyDescent="0.35">
      <c r="A14959" s="5" t="s">
        <v>11974</v>
      </c>
      <c r="B14959" s="5" t="s">
        <v>12055</v>
      </c>
      <c r="C14959" s="7" t="s">
        <v>12100</v>
      </c>
      <c r="D14959" s="4" t="s">
        <v>12</v>
      </c>
    </row>
    <row r="14960" spans="1:4" ht="14.15" customHeight="1" x14ac:dyDescent="0.35">
      <c r="A14960" s="5" t="s">
        <v>11974</v>
      </c>
      <c r="B14960" s="5" t="s">
        <v>12055</v>
      </c>
      <c r="C14960" s="7" t="s">
        <v>12101</v>
      </c>
      <c r="D14960" s="4" t="s">
        <v>12</v>
      </c>
    </row>
    <row r="14961" spans="1:4" ht="14.15" customHeight="1" x14ac:dyDescent="0.35">
      <c r="A14961" s="5" t="s">
        <v>11974</v>
      </c>
      <c r="B14961" s="5" t="s">
        <v>12055</v>
      </c>
      <c r="C14961" s="7" t="s">
        <v>12102</v>
      </c>
      <c r="D14961" s="4" t="s">
        <v>12</v>
      </c>
    </row>
    <row r="14962" spans="1:4" ht="14.15" customHeight="1" x14ac:dyDescent="0.35">
      <c r="A14962" s="5" t="s">
        <v>11974</v>
      </c>
      <c r="B14962" s="5" t="s">
        <v>12055</v>
      </c>
      <c r="C14962" s="7" t="s">
        <v>12103</v>
      </c>
      <c r="D14962" s="4" t="s">
        <v>12</v>
      </c>
    </row>
    <row r="14963" spans="1:4" ht="14.15" customHeight="1" x14ac:dyDescent="0.35">
      <c r="A14963" s="5" t="s">
        <v>11974</v>
      </c>
      <c r="B14963" s="5" t="s">
        <v>12055</v>
      </c>
      <c r="C14963" s="7" t="s">
        <v>12104</v>
      </c>
      <c r="D14963" s="4" t="s">
        <v>12</v>
      </c>
    </row>
    <row r="14964" spans="1:4" ht="14.15" customHeight="1" x14ac:dyDescent="0.35">
      <c r="A14964" s="5" t="s">
        <v>11974</v>
      </c>
      <c r="B14964" s="5" t="s">
        <v>12055</v>
      </c>
      <c r="C14964" s="7" t="s">
        <v>12105</v>
      </c>
      <c r="D14964" s="4" t="s">
        <v>12</v>
      </c>
    </row>
    <row r="14965" spans="1:4" ht="14.15" customHeight="1" x14ac:dyDescent="0.35">
      <c r="A14965" s="5" t="s">
        <v>11974</v>
      </c>
      <c r="B14965" s="5" t="s">
        <v>12055</v>
      </c>
      <c r="C14965" s="7" t="s">
        <v>12106</v>
      </c>
      <c r="D14965" s="4" t="s">
        <v>12</v>
      </c>
    </row>
    <row r="14966" spans="1:4" ht="14.15" customHeight="1" x14ac:dyDescent="0.35">
      <c r="A14966" s="5" t="s">
        <v>11974</v>
      </c>
      <c r="B14966" s="5" t="s">
        <v>12055</v>
      </c>
      <c r="C14966" s="7" t="s">
        <v>12107</v>
      </c>
      <c r="D14966" s="4" t="s">
        <v>12</v>
      </c>
    </row>
    <row r="14967" spans="1:4" ht="14.15" customHeight="1" x14ac:dyDescent="0.35">
      <c r="A14967" s="5" t="s">
        <v>11974</v>
      </c>
      <c r="B14967" s="5" t="s">
        <v>12055</v>
      </c>
      <c r="C14967" s="7" t="s">
        <v>12108</v>
      </c>
      <c r="D14967" s="4" t="s">
        <v>12</v>
      </c>
    </row>
    <row r="14968" spans="1:4" ht="14.15" customHeight="1" x14ac:dyDescent="0.35">
      <c r="A14968" s="5" t="s">
        <v>11974</v>
      </c>
      <c r="B14968" s="5" t="s">
        <v>12055</v>
      </c>
      <c r="C14968" s="7" t="s">
        <v>12109</v>
      </c>
      <c r="D14968" s="4" t="s">
        <v>12</v>
      </c>
    </row>
    <row r="14969" spans="1:4" ht="14.15" customHeight="1" x14ac:dyDescent="0.35">
      <c r="A14969" s="5" t="s">
        <v>11974</v>
      </c>
      <c r="B14969" s="5" t="s">
        <v>12055</v>
      </c>
      <c r="C14969" s="7" t="s">
        <v>12110</v>
      </c>
      <c r="D14969" s="4" t="s">
        <v>12</v>
      </c>
    </row>
    <row r="14970" spans="1:4" ht="14.15" customHeight="1" x14ac:dyDescent="0.35">
      <c r="A14970" s="5" t="s">
        <v>11974</v>
      </c>
      <c r="B14970" s="5" t="s">
        <v>12055</v>
      </c>
      <c r="C14970" s="7" t="s">
        <v>12111</v>
      </c>
      <c r="D14970" s="4" t="s">
        <v>12</v>
      </c>
    </row>
    <row r="14971" spans="1:4" ht="14.15" customHeight="1" x14ac:dyDescent="0.35">
      <c r="A14971" s="5" t="s">
        <v>11974</v>
      </c>
      <c r="B14971" s="5" t="s">
        <v>12055</v>
      </c>
      <c r="C14971" s="7" t="s">
        <v>12112</v>
      </c>
      <c r="D14971" s="4" t="s">
        <v>12</v>
      </c>
    </row>
    <row r="14972" spans="1:4" ht="14.15" customHeight="1" x14ac:dyDescent="0.35">
      <c r="A14972" s="5" t="s">
        <v>11974</v>
      </c>
      <c r="B14972" s="5" t="s">
        <v>12055</v>
      </c>
      <c r="C14972" s="7" t="s">
        <v>12113</v>
      </c>
      <c r="D14972" s="4" t="s">
        <v>12</v>
      </c>
    </row>
    <row r="14973" spans="1:4" ht="14.15" customHeight="1" x14ac:dyDescent="0.35">
      <c r="A14973" s="5" t="s">
        <v>11974</v>
      </c>
      <c r="B14973" s="5" t="s">
        <v>12055</v>
      </c>
      <c r="C14973" s="7" t="s">
        <v>12114</v>
      </c>
      <c r="D14973" s="4" t="s">
        <v>12</v>
      </c>
    </row>
    <row r="14974" spans="1:4" ht="14.15" customHeight="1" x14ac:dyDescent="0.35">
      <c r="A14974" s="5" t="s">
        <v>11974</v>
      </c>
      <c r="B14974" s="5" t="s">
        <v>12055</v>
      </c>
      <c r="C14974" s="7" t="s">
        <v>12115</v>
      </c>
      <c r="D14974" s="4" t="s">
        <v>12</v>
      </c>
    </row>
    <row r="14975" spans="1:4" ht="14.15" customHeight="1" x14ac:dyDescent="0.35">
      <c r="A14975" s="5" t="s">
        <v>11974</v>
      </c>
      <c r="B14975" s="5" t="s">
        <v>12055</v>
      </c>
      <c r="C14975" s="7" t="s">
        <v>12116</v>
      </c>
      <c r="D14975" s="4" t="s">
        <v>12</v>
      </c>
    </row>
    <row r="14976" spans="1:4" ht="14.15" customHeight="1" x14ac:dyDescent="0.35">
      <c r="A14976" s="5" t="s">
        <v>11974</v>
      </c>
      <c r="B14976" s="5" t="s">
        <v>12055</v>
      </c>
      <c r="C14976" s="7" t="s">
        <v>12117</v>
      </c>
      <c r="D14976" s="4" t="s">
        <v>12</v>
      </c>
    </row>
    <row r="14977" spans="1:4" ht="14.15" customHeight="1" x14ac:dyDescent="0.35">
      <c r="A14977" s="5" t="s">
        <v>11974</v>
      </c>
      <c r="B14977" s="5" t="s">
        <v>12055</v>
      </c>
      <c r="C14977" s="7" t="s">
        <v>12118</v>
      </c>
      <c r="D14977" s="4" t="s">
        <v>12</v>
      </c>
    </row>
    <row r="14978" spans="1:4" ht="14.15" customHeight="1" x14ac:dyDescent="0.35">
      <c r="A14978" s="5" t="s">
        <v>11974</v>
      </c>
      <c r="B14978" s="5" t="s">
        <v>12055</v>
      </c>
      <c r="C14978" s="7" t="s">
        <v>12119</v>
      </c>
      <c r="D14978" s="4" t="s">
        <v>12</v>
      </c>
    </row>
    <row r="14979" spans="1:4" ht="14.15" customHeight="1" x14ac:dyDescent="0.35">
      <c r="A14979" s="5" t="s">
        <v>11974</v>
      </c>
      <c r="B14979" s="5" t="s">
        <v>12055</v>
      </c>
      <c r="C14979" s="7" t="s">
        <v>12120</v>
      </c>
      <c r="D14979" s="4" t="s">
        <v>12</v>
      </c>
    </row>
    <row r="14980" spans="1:4" ht="14.15" customHeight="1" x14ac:dyDescent="0.35">
      <c r="A14980" s="5" t="s">
        <v>11974</v>
      </c>
      <c r="B14980" s="5" t="s">
        <v>12055</v>
      </c>
      <c r="C14980" s="7" t="s">
        <v>12121</v>
      </c>
      <c r="D14980" s="4" t="s">
        <v>12</v>
      </c>
    </row>
    <row r="14981" spans="1:4" ht="14.15" customHeight="1" x14ac:dyDescent="0.35">
      <c r="A14981" s="5" t="s">
        <v>11974</v>
      </c>
      <c r="B14981" s="5" t="s">
        <v>12055</v>
      </c>
      <c r="C14981" s="7" t="s">
        <v>12122</v>
      </c>
      <c r="D14981" s="4" t="s">
        <v>12</v>
      </c>
    </row>
    <row r="14982" spans="1:4" ht="14.15" customHeight="1" x14ac:dyDescent="0.35">
      <c r="A14982" s="5" t="s">
        <v>11974</v>
      </c>
      <c r="B14982" s="5" t="s">
        <v>12055</v>
      </c>
      <c r="C14982" s="7" t="s">
        <v>12123</v>
      </c>
      <c r="D14982" s="4" t="s">
        <v>12</v>
      </c>
    </row>
    <row r="14983" spans="1:4" ht="14.15" customHeight="1" x14ac:dyDescent="0.35">
      <c r="A14983" s="5" t="s">
        <v>11974</v>
      </c>
      <c r="B14983" s="5" t="s">
        <v>12055</v>
      </c>
      <c r="C14983" s="7" t="s">
        <v>12124</v>
      </c>
      <c r="D14983" s="4" t="s">
        <v>12</v>
      </c>
    </row>
    <row r="14984" spans="1:4" ht="14.15" customHeight="1" x14ac:dyDescent="0.35">
      <c r="A14984" s="5" t="s">
        <v>11974</v>
      </c>
      <c r="B14984" s="5" t="s">
        <v>12055</v>
      </c>
      <c r="C14984" s="7" t="s">
        <v>12125</v>
      </c>
      <c r="D14984" s="4" t="s">
        <v>12</v>
      </c>
    </row>
    <row r="14985" spans="1:4" ht="14.15" customHeight="1" x14ac:dyDescent="0.35">
      <c r="A14985" s="5" t="s">
        <v>11974</v>
      </c>
      <c r="B14985" s="5" t="s">
        <v>12055</v>
      </c>
      <c r="C14985" s="7" t="s">
        <v>12126</v>
      </c>
      <c r="D14985" s="4" t="s">
        <v>12</v>
      </c>
    </row>
    <row r="14986" spans="1:4" ht="14.15" customHeight="1" x14ac:dyDescent="0.35">
      <c r="A14986" s="5" t="s">
        <v>11974</v>
      </c>
      <c r="B14986" s="5" t="s">
        <v>12055</v>
      </c>
      <c r="C14986" s="7" t="s">
        <v>12127</v>
      </c>
      <c r="D14986" s="4" t="s">
        <v>12</v>
      </c>
    </row>
    <row r="14987" spans="1:4" ht="14.15" customHeight="1" x14ac:dyDescent="0.35">
      <c r="A14987" s="5" t="s">
        <v>11974</v>
      </c>
      <c r="B14987" s="5" t="s">
        <v>12055</v>
      </c>
      <c r="C14987" s="7" t="s">
        <v>12128</v>
      </c>
      <c r="D14987" s="4" t="s">
        <v>12</v>
      </c>
    </row>
    <row r="14988" spans="1:4" ht="14.15" customHeight="1" x14ac:dyDescent="0.35">
      <c r="A14988" s="5" t="s">
        <v>11974</v>
      </c>
      <c r="B14988" s="5" t="s">
        <v>12055</v>
      </c>
      <c r="C14988" s="7" t="s">
        <v>12129</v>
      </c>
      <c r="D14988" s="4" t="s">
        <v>12</v>
      </c>
    </row>
    <row r="14989" spans="1:4" ht="14.15" customHeight="1" x14ac:dyDescent="0.35">
      <c r="A14989" s="5" t="s">
        <v>11974</v>
      </c>
      <c r="B14989" s="5" t="s">
        <v>12055</v>
      </c>
      <c r="C14989" s="7" t="s">
        <v>12130</v>
      </c>
      <c r="D14989" s="4" t="s">
        <v>12</v>
      </c>
    </row>
    <row r="14990" spans="1:4" ht="14.15" customHeight="1" x14ac:dyDescent="0.35">
      <c r="A14990" s="5" t="s">
        <v>11974</v>
      </c>
      <c r="B14990" s="5" t="s">
        <v>12055</v>
      </c>
      <c r="C14990" s="7" t="s">
        <v>12131</v>
      </c>
      <c r="D14990" s="4" t="s">
        <v>12</v>
      </c>
    </row>
    <row r="14991" spans="1:4" ht="14.15" customHeight="1" x14ac:dyDescent="0.35">
      <c r="A14991" s="5" t="s">
        <v>11974</v>
      </c>
      <c r="B14991" s="5" t="s">
        <v>12055</v>
      </c>
      <c r="C14991" s="7" t="s">
        <v>12132</v>
      </c>
      <c r="D14991" s="4" t="s">
        <v>12</v>
      </c>
    </row>
    <row r="14992" spans="1:4" ht="14.15" customHeight="1" x14ac:dyDescent="0.35">
      <c r="A14992" s="5" t="s">
        <v>11974</v>
      </c>
      <c r="B14992" s="5" t="s">
        <v>12055</v>
      </c>
      <c r="C14992" s="7" t="s">
        <v>12133</v>
      </c>
      <c r="D14992" s="4" t="s">
        <v>12</v>
      </c>
    </row>
    <row r="14993" spans="1:4" ht="14.15" customHeight="1" x14ac:dyDescent="0.35">
      <c r="A14993" s="5" t="s">
        <v>11974</v>
      </c>
      <c r="B14993" s="5" t="s">
        <v>12055</v>
      </c>
      <c r="C14993" s="7" t="s">
        <v>12134</v>
      </c>
      <c r="D14993" s="4" t="s">
        <v>12</v>
      </c>
    </row>
    <row r="14994" spans="1:4" ht="14.15" customHeight="1" x14ac:dyDescent="0.35">
      <c r="A14994" s="5" t="s">
        <v>11974</v>
      </c>
      <c r="B14994" s="5" t="s">
        <v>12055</v>
      </c>
      <c r="C14994" s="7" t="s">
        <v>12135</v>
      </c>
      <c r="D14994" s="4" t="s">
        <v>12</v>
      </c>
    </row>
    <row r="14995" spans="1:4" ht="14.15" customHeight="1" x14ac:dyDescent="0.35">
      <c r="A14995" s="5" t="s">
        <v>11974</v>
      </c>
      <c r="B14995" s="5" t="s">
        <v>12055</v>
      </c>
      <c r="C14995" s="7" t="s">
        <v>12136</v>
      </c>
      <c r="D14995" s="4" t="s">
        <v>12</v>
      </c>
    </row>
    <row r="14996" spans="1:4" ht="14.15" customHeight="1" x14ac:dyDescent="0.35">
      <c r="A14996" s="5" t="s">
        <v>11974</v>
      </c>
      <c r="B14996" s="5" t="s">
        <v>12055</v>
      </c>
      <c r="C14996" s="7" t="s">
        <v>12137</v>
      </c>
      <c r="D14996" s="4" t="s">
        <v>12</v>
      </c>
    </row>
    <row r="14997" spans="1:4" ht="14.15" customHeight="1" x14ac:dyDescent="0.35">
      <c r="A14997" s="5" t="s">
        <v>11974</v>
      </c>
      <c r="B14997" s="5" t="s">
        <v>12055</v>
      </c>
      <c r="C14997" s="7" t="s">
        <v>12138</v>
      </c>
      <c r="D14997" s="4" t="s">
        <v>12</v>
      </c>
    </row>
    <row r="14998" spans="1:4" ht="14.15" customHeight="1" x14ac:dyDescent="0.35">
      <c r="A14998" s="5" t="s">
        <v>11974</v>
      </c>
      <c r="B14998" s="5" t="s">
        <v>12055</v>
      </c>
      <c r="C14998" s="7" t="s">
        <v>12139</v>
      </c>
      <c r="D14998" s="4" t="s">
        <v>12</v>
      </c>
    </row>
    <row r="14999" spans="1:4" ht="14.15" customHeight="1" x14ac:dyDescent="0.35">
      <c r="A14999" s="5" t="s">
        <v>11974</v>
      </c>
      <c r="B14999" s="5" t="s">
        <v>12055</v>
      </c>
      <c r="C14999" s="7" t="s">
        <v>12140</v>
      </c>
      <c r="D14999" s="4" t="s">
        <v>12</v>
      </c>
    </row>
    <row r="15000" spans="1:4" ht="14.15" customHeight="1" x14ac:dyDescent="0.35">
      <c r="A15000" s="5" t="s">
        <v>11974</v>
      </c>
      <c r="B15000" s="5" t="s">
        <v>12055</v>
      </c>
      <c r="C15000" s="7" t="s">
        <v>12141</v>
      </c>
      <c r="D15000" s="4" t="s">
        <v>12</v>
      </c>
    </row>
    <row r="15001" spans="1:4" ht="14.15" customHeight="1" x14ac:dyDescent="0.35">
      <c r="A15001" s="5" t="s">
        <v>11974</v>
      </c>
      <c r="B15001" s="5" t="s">
        <v>12055</v>
      </c>
      <c r="C15001" s="7" t="s">
        <v>12142</v>
      </c>
      <c r="D15001" s="4" t="s">
        <v>12</v>
      </c>
    </row>
    <row r="15002" spans="1:4" ht="14.15" customHeight="1" x14ac:dyDescent="0.35">
      <c r="A15002" s="5" t="s">
        <v>11974</v>
      </c>
      <c r="B15002" s="5" t="s">
        <v>12055</v>
      </c>
      <c r="C15002" s="7" t="s">
        <v>12143</v>
      </c>
      <c r="D15002" s="4" t="s">
        <v>12</v>
      </c>
    </row>
    <row r="15003" spans="1:4" ht="14.15" customHeight="1" x14ac:dyDescent="0.35">
      <c r="A15003" s="5" t="s">
        <v>11974</v>
      </c>
      <c r="B15003" s="5" t="s">
        <v>12055</v>
      </c>
      <c r="C15003" s="7" t="s">
        <v>12144</v>
      </c>
      <c r="D15003" s="4" t="s">
        <v>12</v>
      </c>
    </row>
    <row r="15004" spans="1:4" ht="14.15" customHeight="1" x14ac:dyDescent="0.35">
      <c r="A15004" s="5" t="s">
        <v>11974</v>
      </c>
      <c r="B15004" s="5" t="s">
        <v>12055</v>
      </c>
      <c r="C15004" s="7" t="s">
        <v>12145</v>
      </c>
      <c r="D15004" s="4" t="s">
        <v>12</v>
      </c>
    </row>
    <row r="15005" spans="1:4" ht="14.15" customHeight="1" x14ac:dyDescent="0.35">
      <c r="A15005" s="5" t="s">
        <v>11974</v>
      </c>
      <c r="B15005" s="5" t="s">
        <v>12055</v>
      </c>
      <c r="C15005" s="7" t="s">
        <v>12146</v>
      </c>
      <c r="D15005" s="4" t="s">
        <v>12</v>
      </c>
    </row>
    <row r="15006" spans="1:4" ht="14.15" customHeight="1" x14ac:dyDescent="0.35">
      <c r="A15006" s="5" t="s">
        <v>11974</v>
      </c>
      <c r="B15006" s="5" t="s">
        <v>12055</v>
      </c>
      <c r="C15006" s="7" t="s">
        <v>12147</v>
      </c>
      <c r="D15006" s="4" t="s">
        <v>12</v>
      </c>
    </row>
    <row r="15007" spans="1:4" ht="14.15" customHeight="1" x14ac:dyDescent="0.35">
      <c r="A15007" s="5" t="s">
        <v>11974</v>
      </c>
      <c r="B15007" s="5" t="s">
        <v>12055</v>
      </c>
      <c r="C15007" s="7" t="s">
        <v>12148</v>
      </c>
      <c r="D15007" s="4" t="s">
        <v>12</v>
      </c>
    </row>
    <row r="15008" spans="1:4" ht="14.15" customHeight="1" x14ac:dyDescent="0.35">
      <c r="A15008" s="5" t="s">
        <v>11974</v>
      </c>
      <c r="B15008" s="5" t="s">
        <v>12055</v>
      </c>
      <c r="C15008" s="7" t="s">
        <v>12149</v>
      </c>
      <c r="D15008" s="4" t="s">
        <v>12</v>
      </c>
    </row>
    <row r="15009" spans="1:4" ht="14.15" customHeight="1" x14ac:dyDescent="0.35">
      <c r="A15009" s="5" t="s">
        <v>11974</v>
      </c>
      <c r="B15009" s="5" t="s">
        <v>12055</v>
      </c>
      <c r="C15009" s="7" t="s">
        <v>12150</v>
      </c>
      <c r="D15009" s="4" t="s">
        <v>12</v>
      </c>
    </row>
    <row r="15010" spans="1:4" ht="14.15" customHeight="1" x14ac:dyDescent="0.35">
      <c r="A15010" s="5" t="s">
        <v>11974</v>
      </c>
      <c r="B15010" s="5" t="s">
        <v>12055</v>
      </c>
      <c r="C15010" s="7" t="s">
        <v>12151</v>
      </c>
      <c r="D15010" s="4" t="s">
        <v>12</v>
      </c>
    </row>
    <row r="15011" spans="1:4" ht="14.15" customHeight="1" x14ac:dyDescent="0.35">
      <c r="A15011" s="5" t="s">
        <v>11974</v>
      </c>
      <c r="B15011" s="5" t="s">
        <v>12055</v>
      </c>
      <c r="C15011" s="7" t="s">
        <v>12152</v>
      </c>
      <c r="D15011" s="4" t="s">
        <v>12</v>
      </c>
    </row>
    <row r="15012" spans="1:4" ht="14.15" customHeight="1" x14ac:dyDescent="0.35">
      <c r="A15012" s="5" t="s">
        <v>11974</v>
      </c>
      <c r="B15012" s="5" t="s">
        <v>12055</v>
      </c>
      <c r="C15012" s="7" t="s">
        <v>12153</v>
      </c>
      <c r="D15012" s="4" t="s">
        <v>12</v>
      </c>
    </row>
    <row r="15013" spans="1:4" ht="14.15" customHeight="1" x14ac:dyDescent="0.35">
      <c r="A15013" s="5" t="s">
        <v>11974</v>
      </c>
      <c r="B15013" s="5" t="s">
        <v>12055</v>
      </c>
      <c r="C15013" s="7" t="s">
        <v>12154</v>
      </c>
      <c r="D15013" s="4" t="s">
        <v>12</v>
      </c>
    </row>
    <row r="15014" spans="1:4" ht="14.15" customHeight="1" x14ac:dyDescent="0.35">
      <c r="A15014" s="5" t="s">
        <v>11974</v>
      </c>
      <c r="B15014" s="5" t="s">
        <v>12055</v>
      </c>
      <c r="C15014" s="7" t="s">
        <v>12155</v>
      </c>
      <c r="D15014" s="4" t="s">
        <v>12</v>
      </c>
    </row>
    <row r="15015" spans="1:4" ht="14.15" customHeight="1" x14ac:dyDescent="0.35">
      <c r="A15015" s="5" t="s">
        <v>11974</v>
      </c>
      <c r="B15015" s="5" t="s">
        <v>12055</v>
      </c>
      <c r="C15015" s="7" t="s">
        <v>12156</v>
      </c>
      <c r="D15015" s="4" t="s">
        <v>12</v>
      </c>
    </row>
    <row r="15016" spans="1:4" ht="14.15" customHeight="1" x14ac:dyDescent="0.35">
      <c r="A15016" s="5" t="s">
        <v>11974</v>
      </c>
      <c r="B15016" s="5" t="s">
        <v>12055</v>
      </c>
      <c r="C15016" s="7" t="s">
        <v>12157</v>
      </c>
      <c r="D15016" s="4" t="s">
        <v>12</v>
      </c>
    </row>
    <row r="15017" spans="1:4" ht="14.15" customHeight="1" x14ac:dyDescent="0.35">
      <c r="A15017" s="5" t="s">
        <v>11974</v>
      </c>
      <c r="B15017" s="5" t="s">
        <v>12055</v>
      </c>
      <c r="C15017" s="7" t="s">
        <v>12158</v>
      </c>
      <c r="D15017" s="4" t="s">
        <v>12</v>
      </c>
    </row>
    <row r="15018" spans="1:4" ht="14.15" customHeight="1" x14ac:dyDescent="0.35">
      <c r="A15018" s="5" t="s">
        <v>11974</v>
      </c>
      <c r="B15018" s="5" t="s">
        <v>12055</v>
      </c>
      <c r="C15018" s="7" t="s">
        <v>12159</v>
      </c>
      <c r="D15018" s="4" t="s">
        <v>12</v>
      </c>
    </row>
    <row r="15019" spans="1:4" ht="14.15" customHeight="1" x14ac:dyDescent="0.35">
      <c r="A15019" s="5" t="s">
        <v>11974</v>
      </c>
      <c r="B15019" s="5" t="s">
        <v>12055</v>
      </c>
      <c r="C15019" s="7" t="s">
        <v>12160</v>
      </c>
      <c r="D15019" s="4" t="s">
        <v>12</v>
      </c>
    </row>
    <row r="15020" spans="1:4" ht="14.15" customHeight="1" x14ac:dyDescent="0.35">
      <c r="A15020" s="5" t="s">
        <v>11974</v>
      </c>
      <c r="B15020" s="5" t="s">
        <v>12055</v>
      </c>
      <c r="C15020" s="7" t="s">
        <v>12161</v>
      </c>
      <c r="D15020" s="4" t="s">
        <v>12</v>
      </c>
    </row>
    <row r="15021" spans="1:4" ht="14.15" customHeight="1" x14ac:dyDescent="0.35">
      <c r="A15021" s="5" t="s">
        <v>11974</v>
      </c>
      <c r="B15021" s="5" t="s">
        <v>12055</v>
      </c>
      <c r="C15021" s="7" t="s">
        <v>12162</v>
      </c>
      <c r="D15021" s="4" t="s">
        <v>12</v>
      </c>
    </row>
    <row r="15022" spans="1:4" ht="14.15" customHeight="1" x14ac:dyDescent="0.35">
      <c r="A15022" s="5" t="s">
        <v>11974</v>
      </c>
      <c r="B15022" s="5" t="s">
        <v>12055</v>
      </c>
      <c r="C15022" s="7" t="s">
        <v>12163</v>
      </c>
      <c r="D15022" s="4" t="s">
        <v>12</v>
      </c>
    </row>
    <row r="15023" spans="1:4" ht="14.15" customHeight="1" x14ac:dyDescent="0.35">
      <c r="A15023" s="5" t="s">
        <v>11974</v>
      </c>
      <c r="B15023" s="5" t="s">
        <v>12055</v>
      </c>
      <c r="C15023" s="7" t="s">
        <v>12164</v>
      </c>
      <c r="D15023" s="4" t="s">
        <v>12</v>
      </c>
    </row>
    <row r="15024" spans="1:4" ht="14.15" customHeight="1" x14ac:dyDescent="0.35">
      <c r="A15024" s="5" t="s">
        <v>11974</v>
      </c>
      <c r="B15024" s="5" t="s">
        <v>12055</v>
      </c>
      <c r="C15024" s="7" t="s">
        <v>12165</v>
      </c>
      <c r="D15024" s="4" t="s">
        <v>12</v>
      </c>
    </row>
    <row r="15025" spans="1:4" ht="14.15" customHeight="1" x14ac:dyDescent="0.35">
      <c r="A15025" s="5" t="s">
        <v>11974</v>
      </c>
      <c r="B15025" s="5" t="s">
        <v>12055</v>
      </c>
      <c r="C15025" s="7" t="s">
        <v>12166</v>
      </c>
      <c r="D15025" s="4" t="s">
        <v>12</v>
      </c>
    </row>
    <row r="15026" spans="1:4" ht="14.15" customHeight="1" x14ac:dyDescent="0.35">
      <c r="A15026" s="5" t="s">
        <v>11974</v>
      </c>
      <c r="B15026" s="5" t="s">
        <v>12055</v>
      </c>
      <c r="C15026" s="7" t="s">
        <v>12167</v>
      </c>
      <c r="D15026" s="4" t="s">
        <v>12</v>
      </c>
    </row>
    <row r="15027" spans="1:4" ht="14.15" customHeight="1" x14ac:dyDescent="0.35">
      <c r="A15027" s="5" t="s">
        <v>11974</v>
      </c>
      <c r="B15027" s="5" t="s">
        <v>12055</v>
      </c>
      <c r="C15027" s="7" t="s">
        <v>12168</v>
      </c>
      <c r="D15027" s="4" t="s">
        <v>12</v>
      </c>
    </row>
    <row r="15028" spans="1:4" ht="14.15" customHeight="1" x14ac:dyDescent="0.35">
      <c r="A15028" s="5" t="s">
        <v>11974</v>
      </c>
      <c r="B15028" s="5" t="s">
        <v>12055</v>
      </c>
      <c r="C15028" s="7" t="s">
        <v>12169</v>
      </c>
      <c r="D15028" s="4" t="s">
        <v>12</v>
      </c>
    </row>
    <row r="15029" spans="1:4" ht="14.15" customHeight="1" x14ac:dyDescent="0.35">
      <c r="A15029" s="5" t="s">
        <v>11974</v>
      </c>
      <c r="B15029" s="5" t="s">
        <v>12055</v>
      </c>
      <c r="C15029" s="7" t="s">
        <v>12170</v>
      </c>
      <c r="D15029" s="4" t="s">
        <v>12</v>
      </c>
    </row>
    <row r="15030" spans="1:4" ht="14.15" customHeight="1" x14ac:dyDescent="0.35">
      <c r="A15030" s="5" t="s">
        <v>11974</v>
      </c>
      <c r="B15030" s="5" t="s">
        <v>12055</v>
      </c>
      <c r="C15030" s="7" t="s">
        <v>12171</v>
      </c>
      <c r="D15030" s="4" t="s">
        <v>12</v>
      </c>
    </row>
    <row r="15031" spans="1:4" ht="14.15" customHeight="1" x14ac:dyDescent="0.35">
      <c r="A15031" s="5" t="s">
        <v>11974</v>
      </c>
      <c r="B15031" s="5" t="s">
        <v>12055</v>
      </c>
      <c r="C15031" s="7" t="s">
        <v>12172</v>
      </c>
      <c r="D15031" s="4" t="s">
        <v>12</v>
      </c>
    </row>
    <row r="15032" spans="1:4" ht="14.15" customHeight="1" x14ac:dyDescent="0.35">
      <c r="A15032" s="5" t="s">
        <v>11974</v>
      </c>
      <c r="B15032" s="5" t="s">
        <v>12055</v>
      </c>
      <c r="C15032" s="7" t="s">
        <v>12173</v>
      </c>
      <c r="D15032" s="4" t="s">
        <v>12</v>
      </c>
    </row>
    <row r="15033" spans="1:4" ht="14.15" customHeight="1" x14ac:dyDescent="0.35">
      <c r="A15033" s="5" t="s">
        <v>11974</v>
      </c>
      <c r="B15033" s="5" t="s">
        <v>12055</v>
      </c>
      <c r="C15033" s="7" t="s">
        <v>12174</v>
      </c>
      <c r="D15033" s="4" t="s">
        <v>12</v>
      </c>
    </row>
    <row r="15034" spans="1:4" ht="14.15" customHeight="1" x14ac:dyDescent="0.35">
      <c r="A15034" s="5" t="s">
        <v>11974</v>
      </c>
      <c r="B15034" s="5" t="s">
        <v>12055</v>
      </c>
      <c r="C15034" s="7" t="s">
        <v>12175</v>
      </c>
      <c r="D15034" s="4" t="s">
        <v>12</v>
      </c>
    </row>
    <row r="15035" spans="1:4" ht="14.15" customHeight="1" x14ac:dyDescent="0.35">
      <c r="A15035" s="5" t="s">
        <v>11974</v>
      </c>
      <c r="B15035" s="5" t="s">
        <v>12055</v>
      </c>
      <c r="C15035" s="7" t="s">
        <v>12176</v>
      </c>
      <c r="D15035" s="4" t="s">
        <v>12</v>
      </c>
    </row>
    <row r="15036" spans="1:4" ht="14.15" customHeight="1" x14ac:dyDescent="0.35">
      <c r="A15036" s="5" t="s">
        <v>11974</v>
      </c>
      <c r="B15036" s="5" t="s">
        <v>12055</v>
      </c>
      <c r="C15036" s="7" t="s">
        <v>12177</v>
      </c>
      <c r="D15036" s="4" t="s">
        <v>12</v>
      </c>
    </row>
    <row r="15037" spans="1:4" ht="14.15" customHeight="1" x14ac:dyDescent="0.35">
      <c r="A15037" s="5" t="s">
        <v>11974</v>
      </c>
      <c r="B15037" s="5" t="s">
        <v>12055</v>
      </c>
      <c r="C15037" s="7" t="s">
        <v>12178</v>
      </c>
      <c r="D15037" s="4" t="s">
        <v>12</v>
      </c>
    </row>
    <row r="15038" spans="1:4" ht="14.15" customHeight="1" x14ac:dyDescent="0.35">
      <c r="A15038" s="5" t="s">
        <v>11974</v>
      </c>
      <c r="B15038" s="5" t="s">
        <v>12055</v>
      </c>
      <c r="C15038" s="7" t="s">
        <v>12179</v>
      </c>
      <c r="D15038" s="4" t="s">
        <v>12</v>
      </c>
    </row>
    <row r="15039" spans="1:4" ht="14.15" customHeight="1" x14ac:dyDescent="0.35">
      <c r="A15039" s="5" t="s">
        <v>11974</v>
      </c>
      <c r="B15039" s="5" t="s">
        <v>12055</v>
      </c>
      <c r="C15039" s="7" t="s">
        <v>12180</v>
      </c>
      <c r="D15039" s="4" t="s">
        <v>12</v>
      </c>
    </row>
    <row r="15040" spans="1:4" ht="14.15" customHeight="1" x14ac:dyDescent="0.35">
      <c r="A15040" s="5" t="s">
        <v>11974</v>
      </c>
      <c r="B15040" s="5" t="s">
        <v>12055</v>
      </c>
      <c r="C15040" s="7" t="s">
        <v>12181</v>
      </c>
      <c r="D15040" s="4" t="s">
        <v>12</v>
      </c>
    </row>
    <row r="15041" spans="1:4" ht="14.15" customHeight="1" x14ac:dyDescent="0.35">
      <c r="A15041" s="5" t="s">
        <v>11974</v>
      </c>
      <c r="B15041" s="5" t="s">
        <v>12055</v>
      </c>
      <c r="C15041" s="7" t="s">
        <v>12182</v>
      </c>
      <c r="D15041" s="4" t="s">
        <v>12</v>
      </c>
    </row>
    <row r="15042" spans="1:4" ht="14.15" customHeight="1" x14ac:dyDescent="0.35">
      <c r="A15042" s="5" t="s">
        <v>11974</v>
      </c>
      <c r="B15042" s="5" t="s">
        <v>12055</v>
      </c>
      <c r="C15042" s="7" t="s">
        <v>12183</v>
      </c>
      <c r="D15042" s="4" t="s">
        <v>12</v>
      </c>
    </row>
    <row r="15043" spans="1:4" ht="14.15" customHeight="1" x14ac:dyDescent="0.35">
      <c r="A15043" s="5" t="s">
        <v>11974</v>
      </c>
      <c r="B15043" s="5" t="s">
        <v>12055</v>
      </c>
      <c r="C15043" s="7" t="s">
        <v>12184</v>
      </c>
      <c r="D15043" s="4" t="s">
        <v>12</v>
      </c>
    </row>
    <row r="15044" spans="1:4" ht="14.15" customHeight="1" x14ac:dyDescent="0.35">
      <c r="A15044" s="5" t="s">
        <v>11974</v>
      </c>
      <c r="B15044" s="5" t="s">
        <v>12055</v>
      </c>
      <c r="C15044" s="7" t="s">
        <v>12185</v>
      </c>
      <c r="D15044" s="4" t="s">
        <v>12</v>
      </c>
    </row>
    <row r="15045" spans="1:4" ht="14.15" customHeight="1" x14ac:dyDescent="0.35">
      <c r="A15045" s="5" t="s">
        <v>11974</v>
      </c>
      <c r="B15045" s="5" t="s">
        <v>12055</v>
      </c>
      <c r="C15045" s="7" t="s">
        <v>12186</v>
      </c>
      <c r="D15045" s="4" t="s">
        <v>12</v>
      </c>
    </row>
    <row r="15046" spans="1:4" ht="14.15" customHeight="1" x14ac:dyDescent="0.35">
      <c r="A15046" s="5" t="s">
        <v>11974</v>
      </c>
      <c r="B15046" s="5" t="s">
        <v>12055</v>
      </c>
      <c r="C15046" s="7" t="s">
        <v>12187</v>
      </c>
      <c r="D15046" s="4" t="s">
        <v>12</v>
      </c>
    </row>
    <row r="15047" spans="1:4" ht="14.15" customHeight="1" x14ac:dyDescent="0.35">
      <c r="A15047" s="5" t="s">
        <v>11974</v>
      </c>
      <c r="B15047" s="5" t="s">
        <v>12055</v>
      </c>
      <c r="C15047" s="7" t="s">
        <v>12188</v>
      </c>
      <c r="D15047" s="4" t="s">
        <v>12</v>
      </c>
    </row>
    <row r="15048" spans="1:4" ht="14.15" customHeight="1" x14ac:dyDescent="0.35">
      <c r="A15048" s="5" t="s">
        <v>11974</v>
      </c>
      <c r="B15048" s="5" t="s">
        <v>12055</v>
      </c>
      <c r="C15048" s="7" t="s">
        <v>12189</v>
      </c>
      <c r="D15048" s="4" t="s">
        <v>12</v>
      </c>
    </row>
    <row r="15049" spans="1:4" ht="14.15" customHeight="1" x14ac:dyDescent="0.35">
      <c r="A15049" s="5" t="s">
        <v>11974</v>
      </c>
      <c r="B15049" s="5" t="s">
        <v>12055</v>
      </c>
      <c r="C15049" s="7" t="s">
        <v>12190</v>
      </c>
      <c r="D15049" s="4" t="s">
        <v>12</v>
      </c>
    </row>
    <row r="15050" spans="1:4" ht="14.15" customHeight="1" x14ac:dyDescent="0.35">
      <c r="A15050" s="5" t="s">
        <v>11974</v>
      </c>
      <c r="B15050" s="5" t="s">
        <v>12055</v>
      </c>
      <c r="C15050" s="7" t="s">
        <v>12191</v>
      </c>
      <c r="D15050" s="4" t="s">
        <v>12</v>
      </c>
    </row>
    <row r="15051" spans="1:4" ht="14.15" customHeight="1" x14ac:dyDescent="0.35">
      <c r="A15051" s="5" t="s">
        <v>11974</v>
      </c>
      <c r="B15051" s="5" t="s">
        <v>12055</v>
      </c>
      <c r="C15051" s="7" t="s">
        <v>12192</v>
      </c>
      <c r="D15051" s="4" t="s">
        <v>12</v>
      </c>
    </row>
    <row r="15052" spans="1:4" ht="14.15" customHeight="1" x14ac:dyDescent="0.35">
      <c r="A15052" s="5" t="s">
        <v>11974</v>
      </c>
      <c r="B15052" s="5" t="s">
        <v>12055</v>
      </c>
      <c r="C15052" s="7" t="s">
        <v>12193</v>
      </c>
      <c r="D15052" s="4" t="s">
        <v>12</v>
      </c>
    </row>
    <row r="15053" spans="1:4" ht="14.15" customHeight="1" x14ac:dyDescent="0.35">
      <c r="A15053" s="5" t="s">
        <v>11974</v>
      </c>
      <c r="B15053" s="5" t="s">
        <v>12055</v>
      </c>
      <c r="C15053" s="7" t="s">
        <v>12194</v>
      </c>
      <c r="D15053" s="4" t="s">
        <v>12</v>
      </c>
    </row>
    <row r="15054" spans="1:4" ht="14.15" customHeight="1" x14ac:dyDescent="0.35">
      <c r="A15054" s="5" t="s">
        <v>11974</v>
      </c>
      <c r="B15054" s="5" t="s">
        <v>12055</v>
      </c>
      <c r="C15054" s="7" t="s">
        <v>12195</v>
      </c>
      <c r="D15054" s="4" t="s">
        <v>12</v>
      </c>
    </row>
    <row r="15055" spans="1:4" ht="14.15" customHeight="1" x14ac:dyDescent="0.35">
      <c r="A15055" s="5" t="s">
        <v>11974</v>
      </c>
      <c r="B15055" s="5" t="s">
        <v>12055</v>
      </c>
      <c r="C15055" s="7" t="s">
        <v>12196</v>
      </c>
      <c r="D15055" s="4" t="s">
        <v>12</v>
      </c>
    </row>
    <row r="15056" spans="1:4" ht="14.15" customHeight="1" x14ac:dyDescent="0.35">
      <c r="A15056" s="5" t="s">
        <v>11974</v>
      </c>
      <c r="B15056" s="5" t="s">
        <v>12055</v>
      </c>
      <c r="C15056" s="7" t="s">
        <v>12197</v>
      </c>
      <c r="D15056" s="4" t="s">
        <v>12</v>
      </c>
    </row>
    <row r="15057" spans="1:4" ht="14.15" customHeight="1" x14ac:dyDescent="0.35">
      <c r="A15057" s="5" t="s">
        <v>11974</v>
      </c>
      <c r="B15057" s="5" t="s">
        <v>12055</v>
      </c>
      <c r="C15057" s="7" t="s">
        <v>12198</v>
      </c>
      <c r="D15057" s="4" t="s">
        <v>12</v>
      </c>
    </row>
    <row r="15058" spans="1:4" ht="14.15" customHeight="1" x14ac:dyDescent="0.35">
      <c r="A15058" s="5" t="s">
        <v>11974</v>
      </c>
      <c r="B15058" s="5" t="s">
        <v>12055</v>
      </c>
      <c r="C15058" s="7" t="s">
        <v>12199</v>
      </c>
      <c r="D15058" s="4" t="s">
        <v>12</v>
      </c>
    </row>
    <row r="15059" spans="1:4" ht="14.15" customHeight="1" x14ac:dyDescent="0.35">
      <c r="A15059" s="5" t="s">
        <v>11974</v>
      </c>
      <c r="B15059" s="5" t="s">
        <v>12055</v>
      </c>
      <c r="C15059" s="7" t="s">
        <v>12200</v>
      </c>
      <c r="D15059" s="4" t="s">
        <v>12</v>
      </c>
    </row>
    <row r="15060" spans="1:4" ht="14.15" customHeight="1" x14ac:dyDescent="0.35">
      <c r="A15060" s="5" t="s">
        <v>11974</v>
      </c>
      <c r="B15060" s="5" t="s">
        <v>12055</v>
      </c>
      <c r="C15060" s="7" t="s">
        <v>12201</v>
      </c>
      <c r="D15060" s="4" t="s">
        <v>12</v>
      </c>
    </row>
    <row r="15061" spans="1:4" ht="14.15" customHeight="1" x14ac:dyDescent="0.35">
      <c r="A15061" s="5" t="s">
        <v>11974</v>
      </c>
      <c r="B15061" s="5" t="s">
        <v>12055</v>
      </c>
      <c r="C15061" s="7" t="s">
        <v>12202</v>
      </c>
      <c r="D15061" s="4" t="s">
        <v>12</v>
      </c>
    </row>
    <row r="15062" spans="1:4" ht="14.15" customHeight="1" x14ac:dyDescent="0.35">
      <c r="A15062" s="5" t="s">
        <v>11974</v>
      </c>
      <c r="B15062" s="5" t="s">
        <v>12055</v>
      </c>
      <c r="C15062" s="7" t="s">
        <v>12203</v>
      </c>
      <c r="D15062" s="4" t="s">
        <v>12</v>
      </c>
    </row>
    <row r="15063" spans="1:4" ht="14.15" customHeight="1" x14ac:dyDescent="0.35">
      <c r="A15063" s="5" t="s">
        <v>11974</v>
      </c>
      <c r="B15063" s="5" t="s">
        <v>12055</v>
      </c>
      <c r="C15063" s="7" t="s">
        <v>12204</v>
      </c>
      <c r="D15063" s="4" t="s">
        <v>12</v>
      </c>
    </row>
    <row r="15064" spans="1:4" ht="14.15" customHeight="1" x14ac:dyDescent="0.35">
      <c r="A15064" s="5" t="s">
        <v>11974</v>
      </c>
      <c r="B15064" s="5" t="s">
        <v>12055</v>
      </c>
      <c r="C15064" s="7" t="s">
        <v>12205</v>
      </c>
      <c r="D15064" s="4" t="s">
        <v>12</v>
      </c>
    </row>
    <row r="15065" spans="1:4" ht="14.15" customHeight="1" x14ac:dyDescent="0.35">
      <c r="A15065" s="5" t="s">
        <v>11974</v>
      </c>
      <c r="B15065" s="5" t="s">
        <v>12055</v>
      </c>
      <c r="C15065" s="7" t="s">
        <v>12206</v>
      </c>
      <c r="D15065" s="4" t="s">
        <v>12</v>
      </c>
    </row>
    <row r="15066" spans="1:4" ht="14.15" customHeight="1" x14ac:dyDescent="0.35">
      <c r="A15066" s="5" t="s">
        <v>11974</v>
      </c>
      <c r="B15066" s="5" t="s">
        <v>12055</v>
      </c>
      <c r="C15066" s="7" t="s">
        <v>12207</v>
      </c>
      <c r="D15066" s="4" t="s">
        <v>12</v>
      </c>
    </row>
    <row r="15067" spans="1:4" ht="14.15" customHeight="1" x14ac:dyDescent="0.35">
      <c r="A15067" s="5" t="s">
        <v>11974</v>
      </c>
      <c r="B15067" s="5" t="s">
        <v>12055</v>
      </c>
      <c r="C15067" s="7" t="s">
        <v>12208</v>
      </c>
      <c r="D15067" s="4" t="s">
        <v>12</v>
      </c>
    </row>
    <row r="15068" spans="1:4" ht="14.15" customHeight="1" x14ac:dyDescent="0.35">
      <c r="A15068" s="5" t="s">
        <v>11974</v>
      </c>
      <c r="B15068" s="5" t="s">
        <v>12055</v>
      </c>
      <c r="C15068" s="7" t="s">
        <v>12209</v>
      </c>
      <c r="D15068" s="4" t="s">
        <v>12</v>
      </c>
    </row>
    <row r="15069" spans="1:4" ht="14.15" customHeight="1" x14ac:dyDescent="0.35">
      <c r="A15069" s="5" t="s">
        <v>11974</v>
      </c>
      <c r="B15069" s="5" t="s">
        <v>12055</v>
      </c>
      <c r="C15069" s="7" t="s">
        <v>12210</v>
      </c>
      <c r="D15069" s="4" t="s">
        <v>12</v>
      </c>
    </row>
    <row r="15070" spans="1:4" ht="14.15" customHeight="1" x14ac:dyDescent="0.35">
      <c r="A15070" s="5" t="s">
        <v>11974</v>
      </c>
      <c r="B15070" s="5" t="s">
        <v>12055</v>
      </c>
      <c r="C15070" s="7" t="s">
        <v>12211</v>
      </c>
      <c r="D15070" s="4" t="s">
        <v>12</v>
      </c>
    </row>
    <row r="15071" spans="1:4" ht="14.15" customHeight="1" x14ac:dyDescent="0.35">
      <c r="A15071" s="5" t="s">
        <v>11974</v>
      </c>
      <c r="B15071" s="5" t="s">
        <v>12055</v>
      </c>
      <c r="C15071" s="7" t="s">
        <v>12212</v>
      </c>
      <c r="D15071" s="4" t="s">
        <v>12</v>
      </c>
    </row>
    <row r="15072" spans="1:4" ht="14.15" customHeight="1" x14ac:dyDescent="0.35">
      <c r="A15072" s="5" t="s">
        <v>11974</v>
      </c>
      <c r="B15072" s="5" t="s">
        <v>12055</v>
      </c>
      <c r="C15072" s="7" t="s">
        <v>12213</v>
      </c>
      <c r="D15072" s="4" t="s">
        <v>12</v>
      </c>
    </row>
    <row r="15073" spans="1:4" ht="14.15" customHeight="1" x14ac:dyDescent="0.35">
      <c r="A15073" s="5" t="s">
        <v>11974</v>
      </c>
      <c r="B15073" s="5" t="s">
        <v>12055</v>
      </c>
      <c r="C15073" s="7" t="s">
        <v>12214</v>
      </c>
      <c r="D15073" s="4" t="s">
        <v>12</v>
      </c>
    </row>
    <row r="15074" spans="1:4" ht="14.15" customHeight="1" x14ac:dyDescent="0.35">
      <c r="A15074" s="5" t="s">
        <v>11974</v>
      </c>
      <c r="B15074" s="5" t="s">
        <v>12055</v>
      </c>
      <c r="C15074" s="7" t="s">
        <v>12215</v>
      </c>
      <c r="D15074" s="4" t="s">
        <v>12</v>
      </c>
    </row>
    <row r="15075" spans="1:4" ht="14.15" customHeight="1" x14ac:dyDescent="0.35">
      <c r="A15075" s="5" t="s">
        <v>11974</v>
      </c>
      <c r="B15075" s="5" t="s">
        <v>12055</v>
      </c>
      <c r="C15075" s="7" t="s">
        <v>12216</v>
      </c>
      <c r="D15075" s="4" t="s">
        <v>12</v>
      </c>
    </row>
    <row r="15076" spans="1:4" ht="14.15" customHeight="1" x14ac:dyDescent="0.35">
      <c r="A15076" s="5" t="s">
        <v>11974</v>
      </c>
      <c r="B15076" s="5" t="s">
        <v>12055</v>
      </c>
      <c r="C15076" s="7" t="s">
        <v>12217</v>
      </c>
      <c r="D15076" s="4" t="s">
        <v>12</v>
      </c>
    </row>
    <row r="15077" spans="1:4" ht="14.15" customHeight="1" x14ac:dyDescent="0.35">
      <c r="A15077" s="5" t="s">
        <v>11974</v>
      </c>
      <c r="B15077" s="5" t="s">
        <v>12055</v>
      </c>
      <c r="C15077" s="7" t="s">
        <v>12218</v>
      </c>
      <c r="D15077" s="4" t="s">
        <v>12</v>
      </c>
    </row>
    <row r="15078" spans="1:4" ht="14.15" customHeight="1" x14ac:dyDescent="0.35">
      <c r="A15078" s="5" t="s">
        <v>11974</v>
      </c>
      <c r="B15078" s="5" t="s">
        <v>12055</v>
      </c>
      <c r="C15078" s="7" t="s">
        <v>12219</v>
      </c>
      <c r="D15078" s="4" t="s">
        <v>12</v>
      </c>
    </row>
    <row r="15079" spans="1:4" ht="14.15" customHeight="1" x14ac:dyDescent="0.35">
      <c r="A15079" s="5" t="s">
        <v>11974</v>
      </c>
      <c r="B15079" s="5" t="s">
        <v>12055</v>
      </c>
      <c r="C15079" s="7" t="s">
        <v>12220</v>
      </c>
      <c r="D15079" s="4" t="s">
        <v>12</v>
      </c>
    </row>
    <row r="15080" spans="1:4" ht="14.15" customHeight="1" x14ac:dyDescent="0.35">
      <c r="A15080" s="5" t="s">
        <v>11974</v>
      </c>
      <c r="B15080" s="5" t="s">
        <v>12055</v>
      </c>
      <c r="C15080" s="7" t="s">
        <v>12221</v>
      </c>
      <c r="D15080" s="4" t="s">
        <v>12</v>
      </c>
    </row>
    <row r="15081" spans="1:4" ht="14.15" customHeight="1" x14ac:dyDescent="0.35">
      <c r="A15081" s="5" t="s">
        <v>11974</v>
      </c>
      <c r="B15081" s="5" t="s">
        <v>12055</v>
      </c>
      <c r="C15081" s="7" t="s">
        <v>12222</v>
      </c>
      <c r="D15081" s="4" t="s">
        <v>12</v>
      </c>
    </row>
    <row r="15082" spans="1:4" ht="14.15" customHeight="1" x14ac:dyDescent="0.35">
      <c r="A15082" s="5" t="s">
        <v>11974</v>
      </c>
      <c r="B15082" s="5" t="s">
        <v>12055</v>
      </c>
      <c r="C15082" s="7" t="s">
        <v>12223</v>
      </c>
      <c r="D15082" s="4" t="s">
        <v>12</v>
      </c>
    </row>
    <row r="15083" spans="1:4" ht="14.15" customHeight="1" x14ac:dyDescent="0.35">
      <c r="A15083" s="5" t="s">
        <v>11974</v>
      </c>
      <c r="B15083" s="5" t="s">
        <v>12055</v>
      </c>
      <c r="C15083" s="7" t="s">
        <v>12224</v>
      </c>
      <c r="D15083" s="4" t="s">
        <v>12</v>
      </c>
    </row>
    <row r="15084" spans="1:4" ht="14.15" customHeight="1" x14ac:dyDescent="0.35">
      <c r="A15084" s="5" t="s">
        <v>11974</v>
      </c>
      <c r="B15084" s="5" t="s">
        <v>12055</v>
      </c>
      <c r="C15084" s="7" t="s">
        <v>12225</v>
      </c>
      <c r="D15084" s="4" t="s">
        <v>12</v>
      </c>
    </row>
    <row r="15085" spans="1:4" ht="14.15" customHeight="1" x14ac:dyDescent="0.35">
      <c r="A15085" s="5" t="s">
        <v>11974</v>
      </c>
      <c r="B15085" s="5" t="s">
        <v>12055</v>
      </c>
      <c r="C15085" s="7" t="s">
        <v>12226</v>
      </c>
      <c r="D15085" s="4" t="s">
        <v>12</v>
      </c>
    </row>
    <row r="15086" spans="1:4" ht="14.15" customHeight="1" x14ac:dyDescent="0.35">
      <c r="A15086" s="5" t="s">
        <v>11974</v>
      </c>
      <c r="B15086" s="5" t="s">
        <v>12055</v>
      </c>
      <c r="C15086" s="7" t="s">
        <v>12227</v>
      </c>
      <c r="D15086" s="4" t="s">
        <v>12</v>
      </c>
    </row>
    <row r="15087" spans="1:4" ht="14.15" customHeight="1" x14ac:dyDescent="0.35">
      <c r="A15087" s="5" t="s">
        <v>11974</v>
      </c>
      <c r="B15087" s="5" t="s">
        <v>12055</v>
      </c>
      <c r="C15087" s="7" t="s">
        <v>12228</v>
      </c>
      <c r="D15087" s="4" t="s">
        <v>12</v>
      </c>
    </row>
    <row r="15088" spans="1:4" ht="14.15" customHeight="1" x14ac:dyDescent="0.35">
      <c r="A15088" s="5" t="s">
        <v>11974</v>
      </c>
      <c r="B15088" s="5" t="s">
        <v>12055</v>
      </c>
      <c r="C15088" s="7" t="s">
        <v>4980</v>
      </c>
      <c r="D15088" s="4" t="s">
        <v>7</v>
      </c>
    </row>
    <row r="15089" spans="1:4" ht="14.15" customHeight="1" x14ac:dyDescent="0.35">
      <c r="A15089" s="5" t="s">
        <v>11974</v>
      </c>
      <c r="B15089" s="5" t="s">
        <v>12055</v>
      </c>
      <c r="C15089" s="7" t="s">
        <v>12229</v>
      </c>
      <c r="D15089" s="4" t="s">
        <v>12</v>
      </c>
    </row>
    <row r="15090" spans="1:4" ht="14.15" customHeight="1" x14ac:dyDescent="0.35">
      <c r="A15090" s="5" t="s">
        <v>11974</v>
      </c>
      <c r="B15090" s="5" t="s">
        <v>12055</v>
      </c>
      <c r="C15090" s="7" t="s">
        <v>12230</v>
      </c>
      <c r="D15090" s="4" t="s">
        <v>12</v>
      </c>
    </row>
    <row r="15091" spans="1:4" ht="14.15" customHeight="1" x14ac:dyDescent="0.35">
      <c r="A15091" s="5" t="s">
        <v>11974</v>
      </c>
      <c r="B15091" s="5" t="s">
        <v>12055</v>
      </c>
      <c r="C15091" s="7" t="s">
        <v>12231</v>
      </c>
      <c r="D15091" s="4" t="s">
        <v>12</v>
      </c>
    </row>
    <row r="15092" spans="1:4" ht="14.15" customHeight="1" x14ac:dyDescent="0.35">
      <c r="A15092" s="5" t="s">
        <v>11974</v>
      </c>
      <c r="B15092" s="5" t="s">
        <v>12055</v>
      </c>
      <c r="C15092" s="7" t="s">
        <v>12232</v>
      </c>
      <c r="D15092" s="4" t="s">
        <v>12</v>
      </c>
    </row>
    <row r="15093" spans="1:4" ht="14.15" customHeight="1" x14ac:dyDescent="0.35">
      <c r="A15093" s="5" t="s">
        <v>11974</v>
      </c>
      <c r="B15093" s="5" t="s">
        <v>12055</v>
      </c>
      <c r="C15093" s="7" t="s">
        <v>12233</v>
      </c>
      <c r="D15093" s="4" t="s">
        <v>12</v>
      </c>
    </row>
    <row r="15094" spans="1:4" ht="14.15" customHeight="1" x14ac:dyDescent="0.35">
      <c r="A15094" s="5" t="s">
        <v>11974</v>
      </c>
      <c r="B15094" s="5" t="s">
        <v>12055</v>
      </c>
      <c r="C15094" s="7" t="s">
        <v>12234</v>
      </c>
      <c r="D15094" s="4" t="s">
        <v>12</v>
      </c>
    </row>
    <row r="15095" spans="1:4" ht="14.15" customHeight="1" x14ac:dyDescent="0.35">
      <c r="A15095" s="5" t="s">
        <v>11974</v>
      </c>
      <c r="B15095" s="5" t="s">
        <v>12055</v>
      </c>
      <c r="C15095" s="7" t="s">
        <v>12235</v>
      </c>
      <c r="D15095" s="4" t="s">
        <v>12</v>
      </c>
    </row>
    <row r="15096" spans="1:4" ht="14.15" customHeight="1" x14ac:dyDescent="0.35">
      <c r="A15096" s="5" t="s">
        <v>11974</v>
      </c>
      <c r="B15096" s="5" t="s">
        <v>12055</v>
      </c>
      <c r="C15096" s="7" t="s">
        <v>12236</v>
      </c>
      <c r="D15096" s="4" t="s">
        <v>12</v>
      </c>
    </row>
    <row r="15097" spans="1:4" ht="14.15" customHeight="1" x14ac:dyDescent="0.35">
      <c r="A15097" s="5" t="s">
        <v>11974</v>
      </c>
      <c r="B15097" s="5" t="s">
        <v>12055</v>
      </c>
      <c r="C15097" s="7" t="s">
        <v>12237</v>
      </c>
      <c r="D15097" s="4" t="s">
        <v>12</v>
      </c>
    </row>
    <row r="15098" spans="1:4" ht="14.15" customHeight="1" x14ac:dyDescent="0.35">
      <c r="A15098" s="5" t="s">
        <v>11974</v>
      </c>
      <c r="B15098" s="5" t="s">
        <v>12055</v>
      </c>
      <c r="C15098" s="7" t="s">
        <v>12238</v>
      </c>
      <c r="D15098" s="4" t="s">
        <v>12</v>
      </c>
    </row>
    <row r="15099" spans="1:4" ht="14.15" customHeight="1" x14ac:dyDescent="0.35">
      <c r="A15099" s="5" t="s">
        <v>11974</v>
      </c>
      <c r="B15099" s="5" t="s">
        <v>12055</v>
      </c>
      <c r="C15099" s="7" t="s">
        <v>12239</v>
      </c>
      <c r="D15099" s="4" t="s">
        <v>12</v>
      </c>
    </row>
    <row r="15100" spans="1:4" ht="14.15" customHeight="1" x14ac:dyDescent="0.35">
      <c r="A15100" s="5" t="s">
        <v>11974</v>
      </c>
      <c r="B15100" s="5" t="s">
        <v>12055</v>
      </c>
      <c r="C15100" s="7" t="s">
        <v>12240</v>
      </c>
      <c r="D15100" s="4" t="s">
        <v>12</v>
      </c>
    </row>
    <row r="15101" spans="1:4" ht="14.15" customHeight="1" x14ac:dyDescent="0.35">
      <c r="A15101" s="5" t="s">
        <v>11974</v>
      </c>
      <c r="B15101" s="5" t="s">
        <v>12055</v>
      </c>
      <c r="C15101" s="7" t="s">
        <v>12241</v>
      </c>
      <c r="D15101" s="4" t="s">
        <v>12</v>
      </c>
    </row>
    <row r="15102" spans="1:4" ht="14.15" customHeight="1" x14ac:dyDescent="0.35">
      <c r="A15102" s="5" t="s">
        <v>11974</v>
      </c>
      <c r="B15102" s="5" t="s">
        <v>12055</v>
      </c>
      <c r="C15102" s="7" t="s">
        <v>12242</v>
      </c>
      <c r="D15102" s="4" t="s">
        <v>12</v>
      </c>
    </row>
    <row r="15103" spans="1:4" ht="14.15" customHeight="1" x14ac:dyDescent="0.35">
      <c r="A15103" s="5" t="s">
        <v>11974</v>
      </c>
      <c r="B15103" s="5" t="s">
        <v>12055</v>
      </c>
      <c r="C15103" s="7" t="s">
        <v>12243</v>
      </c>
      <c r="D15103" s="4" t="s">
        <v>12</v>
      </c>
    </row>
    <row r="15104" spans="1:4" ht="14.15" customHeight="1" x14ac:dyDescent="0.35">
      <c r="A15104" s="5" t="s">
        <v>11974</v>
      </c>
      <c r="B15104" s="5" t="s">
        <v>12055</v>
      </c>
      <c r="C15104" s="7" t="s">
        <v>12244</v>
      </c>
      <c r="D15104" s="4" t="s">
        <v>12</v>
      </c>
    </row>
    <row r="15105" spans="1:4" ht="14.15" customHeight="1" x14ac:dyDescent="0.35">
      <c r="A15105" s="5" t="s">
        <v>11974</v>
      </c>
      <c r="B15105" s="5" t="s">
        <v>12055</v>
      </c>
      <c r="C15105" s="7" t="s">
        <v>12245</v>
      </c>
      <c r="D15105" s="4" t="s">
        <v>12</v>
      </c>
    </row>
    <row r="15106" spans="1:4" ht="14.15" customHeight="1" x14ac:dyDescent="0.35">
      <c r="A15106" s="5" t="s">
        <v>11974</v>
      </c>
      <c r="B15106" s="5" t="s">
        <v>12055</v>
      </c>
      <c r="C15106" s="7" t="s">
        <v>12246</v>
      </c>
      <c r="D15106" s="4" t="s">
        <v>12</v>
      </c>
    </row>
    <row r="15107" spans="1:4" ht="14.15" customHeight="1" x14ac:dyDescent="0.35">
      <c r="A15107" s="5" t="s">
        <v>11974</v>
      </c>
      <c r="B15107" s="5" t="s">
        <v>12055</v>
      </c>
      <c r="C15107" s="7" t="s">
        <v>12247</v>
      </c>
      <c r="D15107" s="4" t="s">
        <v>12</v>
      </c>
    </row>
    <row r="15108" spans="1:4" ht="14.15" customHeight="1" x14ac:dyDescent="0.35">
      <c r="A15108" s="5" t="s">
        <v>11974</v>
      </c>
      <c r="B15108" s="5" t="s">
        <v>12055</v>
      </c>
      <c r="C15108" s="7" t="s">
        <v>12248</v>
      </c>
      <c r="D15108" s="4" t="s">
        <v>12</v>
      </c>
    </row>
    <row r="15109" spans="1:4" ht="14.15" customHeight="1" x14ac:dyDescent="0.35">
      <c r="A15109" s="5" t="s">
        <v>11974</v>
      </c>
      <c r="B15109" s="5" t="s">
        <v>12055</v>
      </c>
      <c r="C15109" s="7" t="s">
        <v>12249</v>
      </c>
      <c r="D15109" s="4" t="s">
        <v>12</v>
      </c>
    </row>
    <row r="15110" spans="1:4" ht="14.15" customHeight="1" x14ac:dyDescent="0.35">
      <c r="A15110" s="5" t="s">
        <v>11974</v>
      </c>
      <c r="B15110" s="5" t="s">
        <v>12055</v>
      </c>
      <c r="C15110" s="7" t="s">
        <v>12250</v>
      </c>
      <c r="D15110" s="4" t="s">
        <v>12</v>
      </c>
    </row>
    <row r="15111" spans="1:4" ht="14.15" customHeight="1" x14ac:dyDescent="0.35">
      <c r="A15111" s="5" t="s">
        <v>11974</v>
      </c>
      <c r="B15111" s="5" t="s">
        <v>12055</v>
      </c>
      <c r="C15111" s="7" t="s">
        <v>12251</v>
      </c>
      <c r="D15111" s="4" t="s">
        <v>12</v>
      </c>
    </row>
    <row r="15112" spans="1:4" ht="14.15" customHeight="1" x14ac:dyDescent="0.35">
      <c r="A15112" s="5" t="s">
        <v>11974</v>
      </c>
      <c r="B15112" s="5" t="s">
        <v>12055</v>
      </c>
      <c r="C15112" s="7" t="s">
        <v>12252</v>
      </c>
      <c r="D15112" s="4" t="s">
        <v>12</v>
      </c>
    </row>
    <row r="15113" spans="1:4" ht="14.15" customHeight="1" x14ac:dyDescent="0.35">
      <c r="A15113" s="5" t="s">
        <v>11974</v>
      </c>
      <c r="B15113" s="5" t="s">
        <v>12055</v>
      </c>
      <c r="C15113" s="7" t="s">
        <v>12253</v>
      </c>
      <c r="D15113" s="4" t="s">
        <v>12</v>
      </c>
    </row>
    <row r="15114" spans="1:4" ht="14.15" customHeight="1" x14ac:dyDescent="0.35">
      <c r="A15114" s="5" t="s">
        <v>11974</v>
      </c>
      <c r="B15114" s="5" t="s">
        <v>12055</v>
      </c>
      <c r="C15114" s="7" t="s">
        <v>12254</v>
      </c>
      <c r="D15114" s="4" t="s">
        <v>12</v>
      </c>
    </row>
    <row r="15115" spans="1:4" ht="14.15" customHeight="1" x14ac:dyDescent="0.35">
      <c r="A15115" s="5" t="s">
        <v>11974</v>
      </c>
      <c r="B15115" s="5" t="s">
        <v>12055</v>
      </c>
      <c r="C15115" s="7" t="s">
        <v>12255</v>
      </c>
      <c r="D15115" s="4" t="s">
        <v>12</v>
      </c>
    </row>
    <row r="15116" spans="1:4" ht="14.15" customHeight="1" x14ac:dyDescent="0.35">
      <c r="A15116" s="5" t="s">
        <v>11974</v>
      </c>
      <c r="B15116" s="5" t="s">
        <v>12055</v>
      </c>
      <c r="C15116" s="7" t="s">
        <v>12256</v>
      </c>
      <c r="D15116" s="4" t="s">
        <v>12</v>
      </c>
    </row>
    <row r="15117" spans="1:4" ht="14.15" customHeight="1" x14ac:dyDescent="0.35">
      <c r="A15117" s="5" t="s">
        <v>11974</v>
      </c>
      <c r="B15117" s="5" t="s">
        <v>12055</v>
      </c>
      <c r="C15117" s="7" t="s">
        <v>12257</v>
      </c>
      <c r="D15117" s="4" t="s">
        <v>12</v>
      </c>
    </row>
    <row r="15118" spans="1:4" ht="14.15" customHeight="1" x14ac:dyDescent="0.35">
      <c r="A15118" s="5" t="s">
        <v>11974</v>
      </c>
      <c r="B15118" s="5" t="s">
        <v>12055</v>
      </c>
      <c r="C15118" s="7" t="s">
        <v>12258</v>
      </c>
      <c r="D15118" s="4" t="s">
        <v>12</v>
      </c>
    </row>
    <row r="15119" spans="1:4" ht="14.15" customHeight="1" x14ac:dyDescent="0.35">
      <c r="A15119" s="5" t="s">
        <v>11974</v>
      </c>
      <c r="B15119" s="5" t="s">
        <v>12055</v>
      </c>
      <c r="C15119" s="7" t="s">
        <v>12259</v>
      </c>
      <c r="D15119" s="4" t="s">
        <v>12</v>
      </c>
    </row>
    <row r="15120" spans="1:4" ht="14.15" customHeight="1" x14ac:dyDescent="0.35">
      <c r="A15120" s="5" t="s">
        <v>11974</v>
      </c>
      <c r="B15120" s="5" t="s">
        <v>12055</v>
      </c>
      <c r="C15120" s="7" t="s">
        <v>12260</v>
      </c>
      <c r="D15120" s="4" t="s">
        <v>12</v>
      </c>
    </row>
    <row r="15121" spans="1:4" ht="14.15" customHeight="1" x14ac:dyDescent="0.35">
      <c r="A15121" s="5" t="s">
        <v>11974</v>
      </c>
      <c r="B15121" s="5" t="s">
        <v>12055</v>
      </c>
      <c r="C15121" s="7" t="s">
        <v>12261</v>
      </c>
      <c r="D15121" s="4" t="s">
        <v>12</v>
      </c>
    </row>
    <row r="15122" spans="1:4" ht="14.15" customHeight="1" x14ac:dyDescent="0.35">
      <c r="A15122" s="5" t="s">
        <v>11974</v>
      </c>
      <c r="B15122" s="5" t="s">
        <v>12055</v>
      </c>
      <c r="C15122" s="7" t="s">
        <v>12262</v>
      </c>
      <c r="D15122" s="4" t="s">
        <v>12</v>
      </c>
    </row>
    <row r="15123" spans="1:4" ht="14.15" customHeight="1" x14ac:dyDescent="0.35">
      <c r="A15123" s="5" t="s">
        <v>11974</v>
      </c>
      <c r="B15123" s="5" t="s">
        <v>12055</v>
      </c>
      <c r="C15123" s="7" t="s">
        <v>12263</v>
      </c>
      <c r="D15123" s="4" t="s">
        <v>12</v>
      </c>
    </row>
    <row r="15124" spans="1:4" ht="14.15" customHeight="1" x14ac:dyDescent="0.35">
      <c r="A15124" s="5" t="s">
        <v>11974</v>
      </c>
      <c r="B15124" s="5" t="s">
        <v>12055</v>
      </c>
      <c r="C15124" s="7" t="s">
        <v>12264</v>
      </c>
      <c r="D15124" s="4" t="s">
        <v>12</v>
      </c>
    </row>
    <row r="15125" spans="1:4" ht="14.15" customHeight="1" x14ac:dyDescent="0.35">
      <c r="A15125" s="5" t="s">
        <v>11974</v>
      </c>
      <c r="B15125" s="5" t="s">
        <v>12055</v>
      </c>
      <c r="C15125" s="7" t="s">
        <v>12265</v>
      </c>
      <c r="D15125" s="4" t="s">
        <v>12</v>
      </c>
    </row>
    <row r="15126" spans="1:4" ht="14.15" customHeight="1" x14ac:dyDescent="0.35">
      <c r="A15126" s="5" t="s">
        <v>11974</v>
      </c>
      <c r="B15126" s="5" t="s">
        <v>12055</v>
      </c>
      <c r="C15126" s="7" t="s">
        <v>12266</v>
      </c>
      <c r="D15126" s="4" t="s">
        <v>12</v>
      </c>
    </row>
    <row r="15127" spans="1:4" ht="14.15" customHeight="1" x14ac:dyDescent="0.35">
      <c r="A15127" s="5" t="s">
        <v>11974</v>
      </c>
      <c r="B15127" s="5" t="s">
        <v>12055</v>
      </c>
      <c r="C15127" s="7" t="s">
        <v>12267</v>
      </c>
      <c r="D15127" s="4" t="s">
        <v>12</v>
      </c>
    </row>
    <row r="15128" spans="1:4" ht="14.15" customHeight="1" x14ac:dyDescent="0.35">
      <c r="A15128" s="5" t="s">
        <v>11974</v>
      </c>
      <c r="B15128" s="5" t="s">
        <v>12055</v>
      </c>
      <c r="C15128" s="7" t="s">
        <v>12268</v>
      </c>
      <c r="D15128" s="4" t="s">
        <v>12</v>
      </c>
    </row>
    <row r="15129" spans="1:4" ht="14.15" customHeight="1" x14ac:dyDescent="0.35">
      <c r="A15129" s="5" t="s">
        <v>11974</v>
      </c>
      <c r="B15129" s="5" t="s">
        <v>12055</v>
      </c>
      <c r="C15129" s="7" t="s">
        <v>12269</v>
      </c>
      <c r="D15129" s="4" t="s">
        <v>12</v>
      </c>
    </row>
    <row r="15130" spans="1:4" ht="14.15" customHeight="1" x14ac:dyDescent="0.35">
      <c r="A15130" s="5" t="s">
        <v>11974</v>
      </c>
      <c r="B15130" s="5" t="s">
        <v>12055</v>
      </c>
      <c r="C15130" s="7" t="s">
        <v>12270</v>
      </c>
      <c r="D15130" s="4" t="s">
        <v>12</v>
      </c>
    </row>
    <row r="15131" spans="1:4" ht="14.15" customHeight="1" x14ac:dyDescent="0.35">
      <c r="A15131" s="5" t="s">
        <v>11974</v>
      </c>
      <c r="B15131" s="5" t="s">
        <v>12055</v>
      </c>
      <c r="C15131" s="7" t="s">
        <v>12271</v>
      </c>
      <c r="D15131" s="4" t="s">
        <v>12</v>
      </c>
    </row>
    <row r="15132" spans="1:4" ht="14.15" customHeight="1" x14ac:dyDescent="0.35">
      <c r="A15132" s="5" t="s">
        <v>11974</v>
      </c>
      <c r="B15132" s="5" t="s">
        <v>12055</v>
      </c>
      <c r="C15132" s="7" t="s">
        <v>12272</v>
      </c>
      <c r="D15132" s="4" t="s">
        <v>12</v>
      </c>
    </row>
    <row r="15133" spans="1:4" ht="14.15" customHeight="1" x14ac:dyDescent="0.35">
      <c r="A15133" s="5" t="s">
        <v>11974</v>
      </c>
      <c r="B15133" s="5" t="s">
        <v>12055</v>
      </c>
      <c r="C15133" s="7" t="s">
        <v>12273</v>
      </c>
      <c r="D15133" s="4" t="s">
        <v>12</v>
      </c>
    </row>
    <row r="15134" spans="1:4" ht="14.15" customHeight="1" x14ac:dyDescent="0.35">
      <c r="A15134" s="5" t="s">
        <v>11974</v>
      </c>
      <c r="B15134" s="5" t="s">
        <v>12055</v>
      </c>
      <c r="C15134" s="7" t="s">
        <v>12274</v>
      </c>
      <c r="D15134" s="4" t="s">
        <v>12</v>
      </c>
    </row>
    <row r="15135" spans="1:4" ht="14.15" customHeight="1" x14ac:dyDescent="0.35">
      <c r="A15135" s="5" t="s">
        <v>11974</v>
      </c>
      <c r="B15135" s="5" t="s">
        <v>12055</v>
      </c>
      <c r="C15135" s="7" t="s">
        <v>12275</v>
      </c>
      <c r="D15135" s="4" t="s">
        <v>12</v>
      </c>
    </row>
    <row r="15136" spans="1:4" ht="14.15" customHeight="1" x14ac:dyDescent="0.35">
      <c r="A15136" s="5" t="s">
        <v>11974</v>
      </c>
      <c r="B15136" s="5" t="s">
        <v>12055</v>
      </c>
      <c r="C15136" s="7" t="s">
        <v>12276</v>
      </c>
      <c r="D15136" s="4" t="s">
        <v>12</v>
      </c>
    </row>
    <row r="15137" spans="1:4" ht="14.15" customHeight="1" x14ac:dyDescent="0.35">
      <c r="A15137" s="5" t="s">
        <v>11974</v>
      </c>
      <c r="B15137" s="5" t="s">
        <v>12055</v>
      </c>
      <c r="C15137" s="7" t="s">
        <v>12277</v>
      </c>
      <c r="D15137" s="4" t="s">
        <v>12</v>
      </c>
    </row>
    <row r="15138" spans="1:4" ht="14.15" customHeight="1" x14ac:dyDescent="0.35">
      <c r="A15138" s="5" t="s">
        <v>11974</v>
      </c>
      <c r="B15138" s="5" t="s">
        <v>12055</v>
      </c>
      <c r="C15138" s="7" t="s">
        <v>12278</v>
      </c>
      <c r="D15138" s="4" t="s">
        <v>12</v>
      </c>
    </row>
    <row r="15139" spans="1:4" ht="14.15" customHeight="1" x14ac:dyDescent="0.35">
      <c r="A15139" s="5" t="s">
        <v>11974</v>
      </c>
      <c r="B15139" s="5" t="s">
        <v>12055</v>
      </c>
      <c r="C15139" s="7" t="s">
        <v>12279</v>
      </c>
      <c r="D15139" s="4" t="s">
        <v>12</v>
      </c>
    </row>
    <row r="15140" spans="1:4" ht="14.15" customHeight="1" x14ac:dyDescent="0.35">
      <c r="A15140" s="5" t="s">
        <v>11974</v>
      </c>
      <c r="B15140" s="5" t="s">
        <v>12055</v>
      </c>
      <c r="C15140" s="7" t="s">
        <v>12280</v>
      </c>
      <c r="D15140" s="4" t="s">
        <v>12</v>
      </c>
    </row>
    <row r="15141" spans="1:4" ht="14.15" customHeight="1" x14ac:dyDescent="0.35">
      <c r="A15141" s="5" t="s">
        <v>11974</v>
      </c>
      <c r="B15141" s="5" t="s">
        <v>12055</v>
      </c>
      <c r="C15141" s="7" t="s">
        <v>12281</v>
      </c>
      <c r="D15141" s="4" t="s">
        <v>12</v>
      </c>
    </row>
    <row r="15142" spans="1:4" ht="14.15" customHeight="1" x14ac:dyDescent="0.35">
      <c r="A15142" s="5" t="s">
        <v>11974</v>
      </c>
      <c r="B15142" s="5" t="s">
        <v>12055</v>
      </c>
      <c r="C15142" s="7" t="s">
        <v>12282</v>
      </c>
      <c r="D15142" s="4" t="s">
        <v>12</v>
      </c>
    </row>
    <row r="15143" spans="1:4" ht="14.15" customHeight="1" x14ac:dyDescent="0.35">
      <c r="A15143" s="5" t="s">
        <v>11974</v>
      </c>
      <c r="B15143" s="5" t="s">
        <v>12055</v>
      </c>
      <c r="C15143" s="7" t="s">
        <v>12283</v>
      </c>
      <c r="D15143" s="4" t="s">
        <v>12</v>
      </c>
    </row>
    <row r="15144" spans="1:4" ht="14.15" customHeight="1" x14ac:dyDescent="0.35">
      <c r="A15144" s="5" t="s">
        <v>11974</v>
      </c>
      <c r="B15144" s="5" t="s">
        <v>12055</v>
      </c>
      <c r="C15144" s="7" t="s">
        <v>12284</v>
      </c>
      <c r="D15144" s="4" t="s">
        <v>12</v>
      </c>
    </row>
    <row r="15145" spans="1:4" ht="14.15" customHeight="1" x14ac:dyDescent="0.35">
      <c r="A15145" s="5" t="s">
        <v>11974</v>
      </c>
      <c r="B15145" s="5" t="s">
        <v>12055</v>
      </c>
      <c r="C15145" s="7" t="s">
        <v>12285</v>
      </c>
      <c r="D15145" s="4" t="s">
        <v>12</v>
      </c>
    </row>
    <row r="15146" spans="1:4" ht="14.15" customHeight="1" x14ac:dyDescent="0.35">
      <c r="A15146" s="5" t="s">
        <v>11974</v>
      </c>
      <c r="B15146" s="5" t="s">
        <v>12055</v>
      </c>
      <c r="C15146" s="7" t="s">
        <v>12286</v>
      </c>
      <c r="D15146" s="4" t="s">
        <v>12</v>
      </c>
    </row>
    <row r="15147" spans="1:4" ht="14.15" customHeight="1" x14ac:dyDescent="0.35">
      <c r="A15147" s="5" t="s">
        <v>11974</v>
      </c>
      <c r="B15147" s="5" t="s">
        <v>12055</v>
      </c>
      <c r="C15147" s="7" t="s">
        <v>12287</v>
      </c>
      <c r="D15147" s="4" t="s">
        <v>12</v>
      </c>
    </row>
    <row r="15148" spans="1:4" ht="14.15" customHeight="1" x14ac:dyDescent="0.35">
      <c r="A15148" s="5" t="s">
        <v>11974</v>
      </c>
      <c r="B15148" s="5" t="s">
        <v>12055</v>
      </c>
      <c r="C15148" s="7" t="s">
        <v>12288</v>
      </c>
      <c r="D15148" s="4" t="s">
        <v>12</v>
      </c>
    </row>
    <row r="15149" spans="1:4" ht="14.15" customHeight="1" x14ac:dyDescent="0.35">
      <c r="A15149" s="5" t="s">
        <v>11974</v>
      </c>
      <c r="B15149" s="5" t="s">
        <v>12055</v>
      </c>
      <c r="C15149" s="7" t="s">
        <v>12289</v>
      </c>
      <c r="D15149" s="4" t="s">
        <v>12</v>
      </c>
    </row>
    <row r="15150" spans="1:4" ht="14.15" customHeight="1" x14ac:dyDescent="0.35">
      <c r="A15150" s="5" t="s">
        <v>11974</v>
      </c>
      <c r="B15150" s="5" t="s">
        <v>12055</v>
      </c>
      <c r="C15150" s="7" t="s">
        <v>12290</v>
      </c>
      <c r="D15150" s="4" t="s">
        <v>12</v>
      </c>
    </row>
    <row r="15151" spans="1:4" ht="14.15" customHeight="1" x14ac:dyDescent="0.35">
      <c r="A15151" s="5" t="s">
        <v>11974</v>
      </c>
      <c r="B15151" s="5" t="s">
        <v>12055</v>
      </c>
      <c r="C15151" s="7" t="s">
        <v>12291</v>
      </c>
      <c r="D15151" s="4" t="s">
        <v>12</v>
      </c>
    </row>
    <row r="15152" spans="1:4" ht="14.15" customHeight="1" x14ac:dyDescent="0.35">
      <c r="A15152" s="5" t="s">
        <v>11974</v>
      </c>
      <c r="B15152" s="5" t="s">
        <v>12055</v>
      </c>
      <c r="C15152" s="7" t="s">
        <v>12292</v>
      </c>
      <c r="D15152" s="4" t="s">
        <v>12</v>
      </c>
    </row>
    <row r="15153" spans="1:4" ht="14.15" customHeight="1" x14ac:dyDescent="0.35">
      <c r="A15153" s="5" t="s">
        <v>11974</v>
      </c>
      <c r="B15153" s="5" t="s">
        <v>12055</v>
      </c>
      <c r="C15153" s="7" t="s">
        <v>3536</v>
      </c>
      <c r="D15153" s="4" t="s">
        <v>12</v>
      </c>
    </row>
    <row r="15154" spans="1:4" ht="14.15" customHeight="1" x14ac:dyDescent="0.35">
      <c r="A15154" s="5" t="s">
        <v>11974</v>
      </c>
      <c r="B15154" s="5" t="s">
        <v>12055</v>
      </c>
      <c r="C15154" s="7" t="s">
        <v>12293</v>
      </c>
      <c r="D15154" s="4" t="s">
        <v>12</v>
      </c>
    </row>
    <row r="15155" spans="1:4" ht="14.15" customHeight="1" x14ac:dyDescent="0.35">
      <c r="A15155" s="5" t="s">
        <v>11974</v>
      </c>
      <c r="B15155" s="5" t="s">
        <v>12055</v>
      </c>
      <c r="C15155" s="7" t="s">
        <v>12294</v>
      </c>
      <c r="D15155" s="4" t="s">
        <v>12</v>
      </c>
    </row>
    <row r="15156" spans="1:4" ht="14.15" customHeight="1" x14ac:dyDescent="0.35">
      <c r="A15156" s="5" t="s">
        <v>11974</v>
      </c>
      <c r="B15156" s="5" t="s">
        <v>12055</v>
      </c>
      <c r="C15156" s="7" t="s">
        <v>12295</v>
      </c>
      <c r="D15156" s="4" t="s">
        <v>12</v>
      </c>
    </row>
    <row r="15157" spans="1:4" ht="14.15" customHeight="1" x14ac:dyDescent="0.35">
      <c r="A15157" s="5" t="s">
        <v>11974</v>
      </c>
      <c r="B15157" s="5" t="s">
        <v>12055</v>
      </c>
      <c r="C15157" s="7" t="s">
        <v>12296</v>
      </c>
      <c r="D15157" s="4" t="s">
        <v>12</v>
      </c>
    </row>
    <row r="15158" spans="1:4" ht="14.15" customHeight="1" x14ac:dyDescent="0.35">
      <c r="A15158" s="5" t="s">
        <v>11974</v>
      </c>
      <c r="B15158" s="5" t="s">
        <v>12055</v>
      </c>
      <c r="C15158" s="7" t="s">
        <v>12297</v>
      </c>
      <c r="D15158" s="4" t="s">
        <v>12</v>
      </c>
    </row>
    <row r="15159" spans="1:4" ht="14.15" customHeight="1" x14ac:dyDescent="0.35">
      <c r="A15159" s="5" t="s">
        <v>11974</v>
      </c>
      <c r="B15159" s="5" t="s">
        <v>12055</v>
      </c>
      <c r="C15159" s="7" t="s">
        <v>12298</v>
      </c>
      <c r="D15159" s="4" t="s">
        <v>12</v>
      </c>
    </row>
    <row r="15160" spans="1:4" ht="14.15" customHeight="1" x14ac:dyDescent="0.35">
      <c r="A15160" s="5" t="s">
        <v>11974</v>
      </c>
      <c r="B15160" s="5" t="s">
        <v>12055</v>
      </c>
      <c r="C15160" s="7" t="s">
        <v>12299</v>
      </c>
      <c r="D15160" s="4" t="s">
        <v>12</v>
      </c>
    </row>
    <row r="15161" spans="1:4" ht="14.15" customHeight="1" x14ac:dyDescent="0.35">
      <c r="A15161" s="5" t="s">
        <v>11974</v>
      </c>
      <c r="B15161" s="5" t="s">
        <v>12055</v>
      </c>
      <c r="C15161" s="7" t="s">
        <v>12300</v>
      </c>
      <c r="D15161" s="4" t="s">
        <v>12</v>
      </c>
    </row>
    <row r="15162" spans="1:4" ht="14.15" customHeight="1" x14ac:dyDescent="0.35">
      <c r="A15162" s="5" t="s">
        <v>11974</v>
      </c>
      <c r="B15162" s="5" t="s">
        <v>12055</v>
      </c>
      <c r="C15162" s="7" t="s">
        <v>12301</v>
      </c>
      <c r="D15162" s="4" t="s">
        <v>12</v>
      </c>
    </row>
    <row r="15163" spans="1:4" ht="14.15" customHeight="1" x14ac:dyDescent="0.35">
      <c r="A15163" s="5" t="s">
        <v>11974</v>
      </c>
      <c r="B15163" s="5" t="s">
        <v>12055</v>
      </c>
      <c r="C15163" s="7" t="s">
        <v>12302</v>
      </c>
      <c r="D15163" s="4" t="s">
        <v>12</v>
      </c>
    </row>
    <row r="15164" spans="1:4" ht="14.15" customHeight="1" x14ac:dyDescent="0.35">
      <c r="A15164" s="5" t="s">
        <v>11974</v>
      </c>
      <c r="B15164" s="5" t="s">
        <v>12055</v>
      </c>
      <c r="C15164" s="7" t="s">
        <v>12303</v>
      </c>
      <c r="D15164" s="4" t="s">
        <v>12</v>
      </c>
    </row>
    <row r="15165" spans="1:4" ht="14.15" customHeight="1" x14ac:dyDescent="0.35">
      <c r="A15165" s="5" t="s">
        <v>11974</v>
      </c>
      <c r="B15165" s="5" t="s">
        <v>12055</v>
      </c>
      <c r="C15165" s="7" t="s">
        <v>12304</v>
      </c>
      <c r="D15165" s="4" t="s">
        <v>12</v>
      </c>
    </row>
    <row r="15166" spans="1:4" ht="14.15" customHeight="1" x14ac:dyDescent="0.35">
      <c r="A15166" s="5" t="s">
        <v>11974</v>
      </c>
      <c r="B15166" s="5" t="s">
        <v>12055</v>
      </c>
      <c r="C15166" s="7" t="s">
        <v>12305</v>
      </c>
      <c r="D15166" s="4" t="s">
        <v>12</v>
      </c>
    </row>
    <row r="15167" spans="1:4" ht="14.15" customHeight="1" x14ac:dyDescent="0.35">
      <c r="A15167" s="5" t="s">
        <v>11974</v>
      </c>
      <c r="B15167" s="5" t="s">
        <v>12055</v>
      </c>
      <c r="C15167" s="7" t="s">
        <v>12306</v>
      </c>
      <c r="D15167" s="4" t="s">
        <v>12</v>
      </c>
    </row>
    <row r="15168" spans="1:4" ht="14.15" customHeight="1" x14ac:dyDescent="0.35">
      <c r="A15168" s="5" t="s">
        <v>11974</v>
      </c>
      <c r="B15168" s="5" t="s">
        <v>12055</v>
      </c>
      <c r="C15168" s="7" t="s">
        <v>12307</v>
      </c>
      <c r="D15168" s="4" t="s">
        <v>12</v>
      </c>
    </row>
    <row r="15169" spans="1:4" ht="14.15" customHeight="1" x14ac:dyDescent="0.35">
      <c r="A15169" s="5" t="s">
        <v>11974</v>
      </c>
      <c r="B15169" s="5" t="s">
        <v>12055</v>
      </c>
      <c r="C15169" s="7" t="s">
        <v>12308</v>
      </c>
      <c r="D15169" s="4" t="s">
        <v>12</v>
      </c>
    </row>
    <row r="15170" spans="1:4" ht="14.15" customHeight="1" x14ac:dyDescent="0.35">
      <c r="A15170" s="5" t="s">
        <v>11974</v>
      </c>
      <c r="B15170" s="5" t="s">
        <v>12055</v>
      </c>
      <c r="C15170" s="7" t="s">
        <v>12309</v>
      </c>
      <c r="D15170" s="4" t="s">
        <v>12</v>
      </c>
    </row>
    <row r="15171" spans="1:4" ht="14.15" customHeight="1" x14ac:dyDescent="0.35">
      <c r="A15171" s="5" t="s">
        <v>11974</v>
      </c>
      <c r="B15171" s="5" t="s">
        <v>12055</v>
      </c>
      <c r="C15171" s="7" t="s">
        <v>12310</v>
      </c>
      <c r="D15171" s="4" t="s">
        <v>12</v>
      </c>
    </row>
    <row r="15172" spans="1:4" ht="14.15" customHeight="1" x14ac:dyDescent="0.35">
      <c r="A15172" s="5" t="s">
        <v>11974</v>
      </c>
      <c r="B15172" s="5" t="s">
        <v>12055</v>
      </c>
      <c r="C15172" s="7" t="s">
        <v>12311</v>
      </c>
      <c r="D15172" s="4" t="s">
        <v>12</v>
      </c>
    </row>
    <row r="15173" spans="1:4" ht="14.15" customHeight="1" x14ac:dyDescent="0.35">
      <c r="A15173" s="5" t="s">
        <v>11974</v>
      </c>
      <c r="B15173" s="5" t="s">
        <v>12055</v>
      </c>
      <c r="C15173" s="7" t="s">
        <v>12312</v>
      </c>
      <c r="D15173" s="4" t="s">
        <v>12</v>
      </c>
    </row>
    <row r="15174" spans="1:4" ht="14.15" customHeight="1" x14ac:dyDescent="0.35">
      <c r="A15174" s="5" t="s">
        <v>11974</v>
      </c>
      <c r="B15174" s="5" t="s">
        <v>12055</v>
      </c>
      <c r="C15174" s="7" t="s">
        <v>12313</v>
      </c>
      <c r="D15174" s="4" t="s">
        <v>12</v>
      </c>
    </row>
    <row r="15175" spans="1:4" ht="14.15" customHeight="1" x14ac:dyDescent="0.35">
      <c r="A15175" s="5" t="s">
        <v>11974</v>
      </c>
      <c r="B15175" s="5" t="s">
        <v>12055</v>
      </c>
      <c r="C15175" s="7" t="s">
        <v>12314</v>
      </c>
      <c r="D15175" s="4" t="s">
        <v>12</v>
      </c>
    </row>
    <row r="15176" spans="1:4" ht="14.15" customHeight="1" x14ac:dyDescent="0.35">
      <c r="A15176" s="5" t="s">
        <v>11974</v>
      </c>
      <c r="B15176" s="5" t="s">
        <v>12055</v>
      </c>
      <c r="C15176" s="7" t="s">
        <v>12315</v>
      </c>
      <c r="D15176" s="4" t="s">
        <v>12</v>
      </c>
    </row>
    <row r="15177" spans="1:4" ht="14.15" customHeight="1" x14ac:dyDescent="0.35">
      <c r="A15177" s="5" t="s">
        <v>11974</v>
      </c>
      <c r="B15177" s="5" t="s">
        <v>12055</v>
      </c>
      <c r="C15177" s="7" t="s">
        <v>12316</v>
      </c>
      <c r="D15177" s="4" t="s">
        <v>12</v>
      </c>
    </row>
    <row r="15178" spans="1:4" ht="14.15" customHeight="1" x14ac:dyDescent="0.35">
      <c r="A15178" s="5" t="s">
        <v>11974</v>
      </c>
      <c r="B15178" s="5" t="s">
        <v>12055</v>
      </c>
      <c r="C15178" s="7" t="s">
        <v>12317</v>
      </c>
      <c r="D15178" s="4" t="s">
        <v>12</v>
      </c>
    </row>
    <row r="15179" spans="1:4" ht="14.15" customHeight="1" x14ac:dyDescent="0.35">
      <c r="A15179" s="5" t="s">
        <v>11974</v>
      </c>
      <c r="B15179" s="5" t="s">
        <v>12055</v>
      </c>
      <c r="C15179" s="7" t="s">
        <v>12318</v>
      </c>
      <c r="D15179" s="4" t="s">
        <v>12</v>
      </c>
    </row>
    <row r="15180" spans="1:4" ht="14.15" customHeight="1" x14ac:dyDescent="0.35">
      <c r="A15180" s="5" t="s">
        <v>11974</v>
      </c>
      <c r="B15180" s="5" t="s">
        <v>12055</v>
      </c>
      <c r="C15180" s="7" t="s">
        <v>12319</v>
      </c>
      <c r="D15180" s="4" t="s">
        <v>12</v>
      </c>
    </row>
    <row r="15181" spans="1:4" ht="14.15" customHeight="1" x14ac:dyDescent="0.35">
      <c r="A15181" s="5" t="s">
        <v>11974</v>
      </c>
      <c r="B15181" s="5" t="s">
        <v>12055</v>
      </c>
      <c r="C15181" s="7" t="s">
        <v>12320</v>
      </c>
      <c r="D15181" s="4" t="s">
        <v>12</v>
      </c>
    </row>
    <row r="15182" spans="1:4" ht="14.15" customHeight="1" x14ac:dyDescent="0.35">
      <c r="A15182" s="5" t="s">
        <v>11974</v>
      </c>
      <c r="B15182" s="5" t="s">
        <v>12055</v>
      </c>
      <c r="C15182" s="7" t="s">
        <v>12321</v>
      </c>
      <c r="D15182" s="4" t="s">
        <v>12</v>
      </c>
    </row>
    <row r="15183" spans="1:4" ht="14.15" customHeight="1" x14ac:dyDescent="0.35">
      <c r="A15183" s="5" t="s">
        <v>11974</v>
      </c>
      <c r="B15183" s="5" t="s">
        <v>12055</v>
      </c>
      <c r="C15183" s="7" t="s">
        <v>12322</v>
      </c>
      <c r="D15183" s="4" t="s">
        <v>12</v>
      </c>
    </row>
    <row r="15184" spans="1:4" ht="14.15" customHeight="1" x14ac:dyDescent="0.35">
      <c r="A15184" s="5" t="s">
        <v>11974</v>
      </c>
      <c r="B15184" s="5" t="s">
        <v>12055</v>
      </c>
      <c r="C15184" s="7" t="s">
        <v>12323</v>
      </c>
      <c r="D15184" s="4" t="s">
        <v>12</v>
      </c>
    </row>
    <row r="15185" spans="1:4" ht="14.15" customHeight="1" x14ac:dyDescent="0.35">
      <c r="A15185" s="5" t="s">
        <v>11974</v>
      </c>
      <c r="B15185" s="5" t="s">
        <v>12055</v>
      </c>
      <c r="C15185" s="7" t="s">
        <v>12324</v>
      </c>
      <c r="D15185" s="4" t="s">
        <v>12</v>
      </c>
    </row>
    <row r="15186" spans="1:4" ht="14.15" customHeight="1" x14ac:dyDescent="0.35">
      <c r="A15186" s="5" t="s">
        <v>11974</v>
      </c>
      <c r="B15186" s="5" t="s">
        <v>12055</v>
      </c>
      <c r="C15186" s="7" t="s">
        <v>12325</v>
      </c>
      <c r="D15186" s="4" t="s">
        <v>12</v>
      </c>
    </row>
    <row r="15187" spans="1:4" ht="14.15" customHeight="1" x14ac:dyDescent="0.35">
      <c r="A15187" s="5" t="s">
        <v>11974</v>
      </c>
      <c r="B15187" s="5" t="s">
        <v>12055</v>
      </c>
      <c r="C15187" s="7" t="s">
        <v>12326</v>
      </c>
      <c r="D15187" s="4" t="s">
        <v>12</v>
      </c>
    </row>
    <row r="15188" spans="1:4" ht="14.15" customHeight="1" x14ac:dyDescent="0.35">
      <c r="A15188" s="5" t="s">
        <v>11974</v>
      </c>
      <c r="B15188" s="5" t="s">
        <v>12055</v>
      </c>
      <c r="C15188" s="7" t="s">
        <v>12327</v>
      </c>
      <c r="D15188" s="4" t="s">
        <v>12</v>
      </c>
    </row>
    <row r="15189" spans="1:4" ht="14.15" customHeight="1" x14ac:dyDescent="0.35">
      <c r="A15189" s="5" t="s">
        <v>11974</v>
      </c>
      <c r="B15189" s="5" t="s">
        <v>12055</v>
      </c>
      <c r="C15189" s="7" t="s">
        <v>3740</v>
      </c>
      <c r="D15189" s="4" t="s">
        <v>12</v>
      </c>
    </row>
    <row r="15190" spans="1:4" ht="14.15" customHeight="1" x14ac:dyDescent="0.35">
      <c r="A15190" s="5" t="s">
        <v>11974</v>
      </c>
      <c r="B15190" s="5" t="s">
        <v>12055</v>
      </c>
      <c r="C15190" s="7" t="s">
        <v>12328</v>
      </c>
      <c r="D15190" s="4" t="s">
        <v>12</v>
      </c>
    </row>
    <row r="15191" spans="1:4" ht="14.15" customHeight="1" x14ac:dyDescent="0.35">
      <c r="A15191" s="5" t="s">
        <v>11974</v>
      </c>
      <c r="B15191" s="5" t="s">
        <v>12055</v>
      </c>
      <c r="C15191" s="7" t="s">
        <v>12329</v>
      </c>
      <c r="D15191" s="4" t="s">
        <v>12</v>
      </c>
    </row>
    <row r="15192" spans="1:4" ht="14.15" customHeight="1" x14ac:dyDescent="0.35">
      <c r="A15192" s="5" t="s">
        <v>11974</v>
      </c>
      <c r="B15192" s="5" t="s">
        <v>12055</v>
      </c>
      <c r="C15192" s="7" t="s">
        <v>12330</v>
      </c>
      <c r="D15192" s="4" t="s">
        <v>12</v>
      </c>
    </row>
    <row r="15193" spans="1:4" ht="14.15" customHeight="1" x14ac:dyDescent="0.35">
      <c r="A15193" s="5" t="s">
        <v>11974</v>
      </c>
      <c r="B15193" s="5" t="s">
        <v>12055</v>
      </c>
      <c r="C15193" s="7" t="s">
        <v>12331</v>
      </c>
      <c r="D15193" s="4" t="s">
        <v>12</v>
      </c>
    </row>
    <row r="15194" spans="1:4" ht="14.15" customHeight="1" x14ac:dyDescent="0.35">
      <c r="A15194" s="5" t="s">
        <v>11974</v>
      </c>
      <c r="B15194" s="5" t="s">
        <v>12055</v>
      </c>
      <c r="C15194" s="7" t="s">
        <v>12332</v>
      </c>
      <c r="D15194" s="4" t="s">
        <v>12</v>
      </c>
    </row>
    <row r="15195" spans="1:4" ht="14.15" customHeight="1" x14ac:dyDescent="0.35">
      <c r="A15195" s="5" t="s">
        <v>11974</v>
      </c>
      <c r="B15195" s="5" t="s">
        <v>12055</v>
      </c>
      <c r="C15195" s="7" t="s">
        <v>12333</v>
      </c>
      <c r="D15195" s="4" t="s">
        <v>12</v>
      </c>
    </row>
    <row r="15196" spans="1:4" ht="14.15" customHeight="1" x14ac:dyDescent="0.35">
      <c r="A15196" s="5" t="s">
        <v>11974</v>
      </c>
      <c r="B15196" s="5" t="s">
        <v>12055</v>
      </c>
      <c r="C15196" s="7" t="s">
        <v>12334</v>
      </c>
      <c r="D15196" s="4" t="s">
        <v>12</v>
      </c>
    </row>
    <row r="15197" spans="1:4" ht="14.15" customHeight="1" x14ac:dyDescent="0.35">
      <c r="A15197" s="5" t="s">
        <v>11974</v>
      </c>
      <c r="B15197" s="5" t="s">
        <v>12055</v>
      </c>
      <c r="C15197" s="7" t="s">
        <v>12335</v>
      </c>
      <c r="D15197" s="4" t="s">
        <v>12</v>
      </c>
    </row>
    <row r="15198" spans="1:4" ht="14.15" customHeight="1" x14ac:dyDescent="0.35">
      <c r="A15198" s="5" t="s">
        <v>11974</v>
      </c>
      <c r="B15198" s="5" t="s">
        <v>12055</v>
      </c>
      <c r="C15198" s="7" t="s">
        <v>12336</v>
      </c>
      <c r="D15198" s="4" t="s">
        <v>12</v>
      </c>
    </row>
    <row r="15199" spans="1:4" ht="14.15" customHeight="1" x14ac:dyDescent="0.35">
      <c r="A15199" s="5" t="s">
        <v>11974</v>
      </c>
      <c r="B15199" s="5" t="s">
        <v>12055</v>
      </c>
      <c r="C15199" s="7" t="s">
        <v>12337</v>
      </c>
      <c r="D15199" s="4" t="s">
        <v>12</v>
      </c>
    </row>
    <row r="15200" spans="1:4" ht="14.15" customHeight="1" x14ac:dyDescent="0.35">
      <c r="A15200" s="5" t="s">
        <v>11974</v>
      </c>
      <c r="B15200" s="5" t="s">
        <v>12055</v>
      </c>
      <c r="C15200" s="7" t="s">
        <v>12338</v>
      </c>
      <c r="D15200" s="4" t="s">
        <v>12</v>
      </c>
    </row>
    <row r="15201" spans="1:4" ht="14.15" customHeight="1" x14ac:dyDescent="0.35">
      <c r="A15201" s="5" t="s">
        <v>11974</v>
      </c>
      <c r="B15201" s="5" t="s">
        <v>12055</v>
      </c>
      <c r="C15201" s="7" t="s">
        <v>12339</v>
      </c>
      <c r="D15201" s="4" t="s">
        <v>12</v>
      </c>
    </row>
    <row r="15202" spans="1:4" ht="14.15" customHeight="1" x14ac:dyDescent="0.35">
      <c r="A15202" s="5" t="s">
        <v>11974</v>
      </c>
      <c r="B15202" s="5" t="s">
        <v>12055</v>
      </c>
      <c r="C15202" s="7" t="s">
        <v>12340</v>
      </c>
      <c r="D15202" s="4" t="s">
        <v>12</v>
      </c>
    </row>
    <row r="15203" spans="1:4" ht="14.15" customHeight="1" x14ac:dyDescent="0.35">
      <c r="A15203" s="5" t="s">
        <v>11974</v>
      </c>
      <c r="B15203" s="5" t="s">
        <v>12055</v>
      </c>
      <c r="C15203" s="7" t="s">
        <v>12341</v>
      </c>
      <c r="D15203" s="4" t="s">
        <v>12</v>
      </c>
    </row>
    <row r="15204" spans="1:4" ht="14.15" customHeight="1" x14ac:dyDescent="0.35">
      <c r="A15204" s="5" t="s">
        <v>11974</v>
      </c>
      <c r="B15204" s="5" t="s">
        <v>12055</v>
      </c>
      <c r="C15204" s="7" t="s">
        <v>12342</v>
      </c>
      <c r="D15204" s="4" t="s">
        <v>12</v>
      </c>
    </row>
    <row r="15205" spans="1:4" ht="14.15" customHeight="1" x14ac:dyDescent="0.35">
      <c r="A15205" s="5" t="s">
        <v>11974</v>
      </c>
      <c r="B15205" s="5" t="s">
        <v>12055</v>
      </c>
      <c r="C15205" s="7" t="s">
        <v>12343</v>
      </c>
      <c r="D15205" s="4" t="s">
        <v>12</v>
      </c>
    </row>
    <row r="15206" spans="1:4" ht="14.15" customHeight="1" x14ac:dyDescent="0.35">
      <c r="A15206" s="5" t="s">
        <v>11974</v>
      </c>
      <c r="B15206" s="5" t="s">
        <v>12055</v>
      </c>
      <c r="C15206" s="7" t="s">
        <v>12344</v>
      </c>
      <c r="D15206" s="4" t="s">
        <v>12</v>
      </c>
    </row>
    <row r="15207" spans="1:4" ht="14.15" customHeight="1" x14ac:dyDescent="0.35">
      <c r="A15207" s="5" t="s">
        <v>11974</v>
      </c>
      <c r="B15207" s="5" t="s">
        <v>12055</v>
      </c>
      <c r="C15207" s="7" t="s">
        <v>12345</v>
      </c>
      <c r="D15207" s="4" t="s">
        <v>12</v>
      </c>
    </row>
    <row r="15208" spans="1:4" ht="14.15" customHeight="1" x14ac:dyDescent="0.35">
      <c r="A15208" s="5" t="s">
        <v>11974</v>
      </c>
      <c r="B15208" s="5" t="s">
        <v>12055</v>
      </c>
      <c r="C15208" s="7" t="s">
        <v>12346</v>
      </c>
      <c r="D15208" s="4" t="s">
        <v>12</v>
      </c>
    </row>
    <row r="15209" spans="1:4" ht="14.15" customHeight="1" x14ac:dyDescent="0.35">
      <c r="A15209" s="5" t="s">
        <v>11974</v>
      </c>
      <c r="B15209" s="5" t="s">
        <v>12055</v>
      </c>
      <c r="C15209" s="7" t="s">
        <v>12347</v>
      </c>
      <c r="D15209" s="4" t="s">
        <v>12</v>
      </c>
    </row>
    <row r="15210" spans="1:4" ht="14.15" customHeight="1" x14ac:dyDescent="0.35">
      <c r="A15210" s="5" t="s">
        <v>11974</v>
      </c>
      <c r="B15210" s="5" t="s">
        <v>12055</v>
      </c>
      <c r="C15210" s="7" t="s">
        <v>12348</v>
      </c>
      <c r="D15210" s="4" t="s">
        <v>12</v>
      </c>
    </row>
    <row r="15211" spans="1:4" ht="14.15" customHeight="1" x14ac:dyDescent="0.35">
      <c r="A15211" s="5" t="s">
        <v>11974</v>
      </c>
      <c r="B15211" s="5" t="s">
        <v>12055</v>
      </c>
      <c r="C15211" s="7" t="s">
        <v>12349</v>
      </c>
      <c r="D15211" s="4" t="s">
        <v>12</v>
      </c>
    </row>
    <row r="15212" spans="1:4" ht="14.15" customHeight="1" x14ac:dyDescent="0.35">
      <c r="A15212" s="5" t="s">
        <v>11974</v>
      </c>
      <c r="B15212" s="5" t="s">
        <v>12055</v>
      </c>
      <c r="C15212" s="7" t="s">
        <v>12350</v>
      </c>
      <c r="D15212" s="4" t="s">
        <v>12</v>
      </c>
    </row>
    <row r="15213" spans="1:4" ht="14.15" customHeight="1" x14ac:dyDescent="0.35">
      <c r="A15213" s="5" t="s">
        <v>11974</v>
      </c>
      <c r="B15213" s="5" t="s">
        <v>12055</v>
      </c>
      <c r="C15213" s="7" t="s">
        <v>12351</v>
      </c>
      <c r="D15213" s="4" t="s">
        <v>12</v>
      </c>
    </row>
    <row r="15214" spans="1:4" ht="14.15" customHeight="1" x14ac:dyDescent="0.35">
      <c r="A15214" s="5" t="s">
        <v>11974</v>
      </c>
      <c r="B15214" s="5" t="s">
        <v>12055</v>
      </c>
      <c r="C15214" s="7" t="s">
        <v>12352</v>
      </c>
      <c r="D15214" s="4" t="s">
        <v>12</v>
      </c>
    </row>
    <row r="15215" spans="1:4" ht="14.15" customHeight="1" x14ac:dyDescent="0.35">
      <c r="A15215" s="5" t="s">
        <v>11974</v>
      </c>
      <c r="B15215" s="5" t="s">
        <v>12055</v>
      </c>
      <c r="C15215" s="7" t="s">
        <v>12353</v>
      </c>
      <c r="D15215" s="4" t="s">
        <v>12</v>
      </c>
    </row>
    <row r="15216" spans="1:4" ht="14.15" customHeight="1" x14ac:dyDescent="0.35">
      <c r="A15216" s="5" t="s">
        <v>11974</v>
      </c>
      <c r="B15216" s="5" t="s">
        <v>12055</v>
      </c>
      <c r="C15216" s="7" t="s">
        <v>12354</v>
      </c>
      <c r="D15216" s="4" t="s">
        <v>12</v>
      </c>
    </row>
    <row r="15217" spans="1:4" ht="14.15" customHeight="1" x14ac:dyDescent="0.35">
      <c r="A15217" s="5" t="s">
        <v>11974</v>
      </c>
      <c r="B15217" s="5" t="s">
        <v>12055</v>
      </c>
      <c r="C15217" s="7" t="s">
        <v>12355</v>
      </c>
      <c r="D15217" s="4" t="s">
        <v>12</v>
      </c>
    </row>
    <row r="15218" spans="1:4" ht="14.15" customHeight="1" x14ac:dyDescent="0.35">
      <c r="A15218" s="5" t="s">
        <v>11974</v>
      </c>
      <c r="B15218" s="5" t="s">
        <v>12055</v>
      </c>
      <c r="C15218" s="7" t="s">
        <v>12356</v>
      </c>
      <c r="D15218" s="4" t="s">
        <v>12</v>
      </c>
    </row>
    <row r="15219" spans="1:4" ht="14.15" customHeight="1" x14ac:dyDescent="0.35">
      <c r="A15219" s="5" t="s">
        <v>11974</v>
      </c>
      <c r="B15219" s="5" t="s">
        <v>12055</v>
      </c>
      <c r="C15219" s="7" t="s">
        <v>12357</v>
      </c>
      <c r="D15219" s="4" t="s">
        <v>12</v>
      </c>
    </row>
    <row r="15220" spans="1:4" ht="14.15" customHeight="1" x14ac:dyDescent="0.35">
      <c r="A15220" s="5" t="s">
        <v>11974</v>
      </c>
      <c r="B15220" s="5" t="s">
        <v>12055</v>
      </c>
      <c r="C15220" s="7" t="s">
        <v>12358</v>
      </c>
      <c r="D15220" s="4" t="s">
        <v>12</v>
      </c>
    </row>
    <row r="15221" spans="1:4" ht="14.15" customHeight="1" x14ac:dyDescent="0.35">
      <c r="A15221" s="5" t="s">
        <v>11974</v>
      </c>
      <c r="B15221" s="5" t="s">
        <v>12055</v>
      </c>
      <c r="C15221" s="7" t="s">
        <v>12359</v>
      </c>
      <c r="D15221" s="4" t="s">
        <v>12</v>
      </c>
    </row>
    <row r="15222" spans="1:4" ht="14.15" customHeight="1" x14ac:dyDescent="0.35">
      <c r="A15222" s="5" t="s">
        <v>11974</v>
      </c>
      <c r="B15222" s="5" t="s">
        <v>12055</v>
      </c>
      <c r="C15222" s="7" t="s">
        <v>12360</v>
      </c>
      <c r="D15222" s="4" t="s">
        <v>12</v>
      </c>
    </row>
    <row r="15223" spans="1:4" ht="14.15" customHeight="1" x14ac:dyDescent="0.35">
      <c r="A15223" s="5" t="s">
        <v>11974</v>
      </c>
      <c r="B15223" s="5" t="s">
        <v>12055</v>
      </c>
      <c r="C15223" s="7" t="s">
        <v>12361</v>
      </c>
      <c r="D15223" s="4" t="s">
        <v>12</v>
      </c>
    </row>
    <row r="15224" spans="1:4" ht="14.15" customHeight="1" x14ac:dyDescent="0.35">
      <c r="A15224" s="5" t="s">
        <v>11974</v>
      </c>
      <c r="B15224" s="5" t="s">
        <v>12055</v>
      </c>
      <c r="C15224" s="7" t="s">
        <v>12362</v>
      </c>
      <c r="D15224" s="4" t="s">
        <v>12</v>
      </c>
    </row>
    <row r="15225" spans="1:4" ht="14.15" customHeight="1" x14ac:dyDescent="0.35">
      <c r="A15225" s="5" t="s">
        <v>11974</v>
      </c>
      <c r="B15225" s="5" t="s">
        <v>12055</v>
      </c>
      <c r="C15225" s="7" t="s">
        <v>12363</v>
      </c>
      <c r="D15225" s="4" t="s">
        <v>12</v>
      </c>
    </row>
    <row r="15226" spans="1:4" ht="14.15" customHeight="1" x14ac:dyDescent="0.35">
      <c r="A15226" s="5" t="s">
        <v>11974</v>
      </c>
      <c r="B15226" s="5" t="s">
        <v>12055</v>
      </c>
      <c r="C15226" s="7" t="s">
        <v>12364</v>
      </c>
      <c r="D15226" s="4" t="s">
        <v>12</v>
      </c>
    </row>
    <row r="15227" spans="1:4" ht="14.15" customHeight="1" x14ac:dyDescent="0.35">
      <c r="A15227" s="5" t="s">
        <v>11974</v>
      </c>
      <c r="B15227" s="5" t="s">
        <v>12055</v>
      </c>
      <c r="C15227" s="7" t="s">
        <v>12365</v>
      </c>
      <c r="D15227" s="4" t="s">
        <v>12</v>
      </c>
    </row>
    <row r="15228" spans="1:4" ht="14.15" customHeight="1" x14ac:dyDescent="0.35">
      <c r="A15228" s="5" t="s">
        <v>11974</v>
      </c>
      <c r="B15228" s="5" t="s">
        <v>12055</v>
      </c>
      <c r="C15228" s="7" t="s">
        <v>12366</v>
      </c>
      <c r="D15228" s="4" t="s">
        <v>12</v>
      </c>
    </row>
    <row r="15229" spans="1:4" ht="14.15" customHeight="1" x14ac:dyDescent="0.35">
      <c r="A15229" s="5" t="s">
        <v>11974</v>
      </c>
      <c r="B15229" s="5" t="s">
        <v>12055</v>
      </c>
      <c r="C15229" s="7" t="s">
        <v>12367</v>
      </c>
      <c r="D15229" s="4" t="s">
        <v>12</v>
      </c>
    </row>
    <row r="15230" spans="1:4" ht="14.15" customHeight="1" x14ac:dyDescent="0.35">
      <c r="A15230" s="5" t="s">
        <v>11974</v>
      </c>
      <c r="B15230" s="5" t="s">
        <v>12055</v>
      </c>
      <c r="C15230" s="7" t="s">
        <v>12368</v>
      </c>
      <c r="D15230" s="4" t="s">
        <v>12</v>
      </c>
    </row>
    <row r="15231" spans="1:4" ht="14.15" customHeight="1" x14ac:dyDescent="0.35">
      <c r="A15231" s="5" t="s">
        <v>11974</v>
      </c>
      <c r="B15231" s="5" t="s">
        <v>12055</v>
      </c>
      <c r="C15231" s="7" t="s">
        <v>12369</v>
      </c>
      <c r="D15231" s="4" t="s">
        <v>12</v>
      </c>
    </row>
    <row r="15232" spans="1:4" ht="14.15" customHeight="1" x14ac:dyDescent="0.35">
      <c r="A15232" s="5" t="s">
        <v>11974</v>
      </c>
      <c r="B15232" s="5" t="s">
        <v>12055</v>
      </c>
      <c r="C15232" s="7" t="s">
        <v>12370</v>
      </c>
      <c r="D15232" s="4" t="s">
        <v>12</v>
      </c>
    </row>
    <row r="15233" spans="1:4" ht="14.15" customHeight="1" x14ac:dyDescent="0.35">
      <c r="A15233" s="5" t="s">
        <v>11974</v>
      </c>
      <c r="B15233" s="5" t="s">
        <v>12055</v>
      </c>
      <c r="C15233" s="7" t="s">
        <v>12371</v>
      </c>
      <c r="D15233" s="4" t="s">
        <v>12</v>
      </c>
    </row>
    <row r="15234" spans="1:4" ht="14.15" customHeight="1" x14ac:dyDescent="0.35">
      <c r="A15234" s="5" t="s">
        <v>11974</v>
      </c>
      <c r="B15234" s="5" t="s">
        <v>12055</v>
      </c>
      <c r="C15234" s="7" t="s">
        <v>11314</v>
      </c>
      <c r="D15234" s="4" t="s">
        <v>7</v>
      </c>
    </row>
    <row r="15235" spans="1:4" ht="14.15" customHeight="1" x14ac:dyDescent="0.35">
      <c r="A15235" s="5" t="s">
        <v>11974</v>
      </c>
      <c r="B15235" s="5" t="s">
        <v>12055</v>
      </c>
      <c r="C15235" s="7" t="s">
        <v>12372</v>
      </c>
      <c r="D15235" s="4" t="s">
        <v>12</v>
      </c>
    </row>
    <row r="15236" spans="1:4" ht="14.15" customHeight="1" x14ac:dyDescent="0.35">
      <c r="A15236" s="5" t="s">
        <v>11974</v>
      </c>
      <c r="B15236" s="5" t="s">
        <v>12055</v>
      </c>
      <c r="C15236" s="7" t="s">
        <v>6387</v>
      </c>
      <c r="D15236" s="4" t="s">
        <v>7</v>
      </c>
    </row>
    <row r="15237" spans="1:4" ht="14.15" customHeight="1" x14ac:dyDescent="0.35">
      <c r="A15237" s="5" t="s">
        <v>11974</v>
      </c>
      <c r="B15237" s="5" t="s">
        <v>12055</v>
      </c>
      <c r="C15237" s="7" t="s">
        <v>12373</v>
      </c>
      <c r="D15237" s="4" t="s">
        <v>12</v>
      </c>
    </row>
    <row r="15238" spans="1:4" ht="14.15" customHeight="1" x14ac:dyDescent="0.35">
      <c r="A15238" s="5" t="s">
        <v>11974</v>
      </c>
      <c r="B15238" s="5" t="s">
        <v>12055</v>
      </c>
      <c r="C15238" s="7" t="s">
        <v>12374</v>
      </c>
      <c r="D15238" s="4" t="s">
        <v>12</v>
      </c>
    </row>
    <row r="15239" spans="1:4" ht="14.15" customHeight="1" x14ac:dyDescent="0.35">
      <c r="A15239" s="5" t="s">
        <v>11974</v>
      </c>
      <c r="B15239" s="5" t="s">
        <v>12055</v>
      </c>
      <c r="C15239" s="7" t="s">
        <v>12375</v>
      </c>
      <c r="D15239" s="4" t="s">
        <v>12</v>
      </c>
    </row>
    <row r="15240" spans="1:4" ht="14.15" customHeight="1" x14ac:dyDescent="0.35">
      <c r="A15240" s="5" t="s">
        <v>11974</v>
      </c>
      <c r="B15240" s="5" t="s">
        <v>12055</v>
      </c>
      <c r="C15240" s="7" t="s">
        <v>12376</v>
      </c>
      <c r="D15240" s="4" t="s">
        <v>12</v>
      </c>
    </row>
    <row r="15241" spans="1:4" ht="14.15" customHeight="1" x14ac:dyDescent="0.35">
      <c r="A15241" s="5" t="s">
        <v>11974</v>
      </c>
      <c r="B15241" s="5" t="s">
        <v>12055</v>
      </c>
      <c r="C15241" s="7" t="s">
        <v>12377</v>
      </c>
      <c r="D15241" s="4" t="s">
        <v>12</v>
      </c>
    </row>
    <row r="15242" spans="1:4" ht="14.15" customHeight="1" x14ac:dyDescent="0.35">
      <c r="A15242" s="5" t="s">
        <v>11974</v>
      </c>
      <c r="B15242" s="5" t="s">
        <v>12055</v>
      </c>
      <c r="C15242" s="7" t="s">
        <v>12378</v>
      </c>
      <c r="D15242" s="4" t="s">
        <v>12</v>
      </c>
    </row>
    <row r="15243" spans="1:4" ht="14.15" customHeight="1" x14ac:dyDescent="0.35">
      <c r="A15243" s="5" t="s">
        <v>11974</v>
      </c>
      <c r="B15243" s="5" t="s">
        <v>12055</v>
      </c>
      <c r="C15243" s="7" t="s">
        <v>12379</v>
      </c>
      <c r="D15243" s="4" t="s">
        <v>12</v>
      </c>
    </row>
    <row r="15244" spans="1:4" ht="14.15" customHeight="1" x14ac:dyDescent="0.35">
      <c r="A15244" s="5" t="s">
        <v>11974</v>
      </c>
      <c r="B15244" s="5" t="s">
        <v>12055</v>
      </c>
      <c r="C15244" s="7" t="s">
        <v>12380</v>
      </c>
      <c r="D15244" s="4" t="s">
        <v>12</v>
      </c>
    </row>
    <row r="15245" spans="1:4" ht="14.15" customHeight="1" x14ac:dyDescent="0.35">
      <c r="A15245" s="5" t="s">
        <v>11974</v>
      </c>
      <c r="B15245" s="5" t="s">
        <v>12055</v>
      </c>
      <c r="C15245" s="7" t="s">
        <v>12381</v>
      </c>
      <c r="D15245" s="4" t="s">
        <v>12</v>
      </c>
    </row>
    <row r="15246" spans="1:4" ht="14.15" customHeight="1" x14ac:dyDescent="0.35">
      <c r="A15246" s="5" t="s">
        <v>11974</v>
      </c>
      <c r="B15246" s="5" t="s">
        <v>12055</v>
      </c>
      <c r="C15246" s="7" t="s">
        <v>12382</v>
      </c>
      <c r="D15246" s="4" t="s">
        <v>12</v>
      </c>
    </row>
    <row r="15247" spans="1:4" ht="14.15" customHeight="1" x14ac:dyDescent="0.35">
      <c r="A15247" s="5" t="s">
        <v>11974</v>
      </c>
      <c r="B15247" s="5" t="s">
        <v>12055</v>
      </c>
      <c r="C15247" s="7" t="s">
        <v>12383</v>
      </c>
      <c r="D15247" s="4" t="s">
        <v>7</v>
      </c>
    </row>
    <row r="15248" spans="1:4" ht="14.15" customHeight="1" x14ac:dyDescent="0.35">
      <c r="A15248" s="5" t="s">
        <v>11974</v>
      </c>
      <c r="B15248" s="5" t="s">
        <v>12055</v>
      </c>
      <c r="C15248" s="7" t="s">
        <v>12384</v>
      </c>
      <c r="D15248" s="4" t="s">
        <v>12</v>
      </c>
    </row>
    <row r="15249" spans="1:4" ht="14.15" customHeight="1" x14ac:dyDescent="0.35">
      <c r="A15249" s="5" t="s">
        <v>11974</v>
      </c>
      <c r="B15249" s="5" t="s">
        <v>12055</v>
      </c>
      <c r="C15249" s="7" t="s">
        <v>12385</v>
      </c>
      <c r="D15249" s="4" t="s">
        <v>12</v>
      </c>
    </row>
    <row r="15250" spans="1:4" ht="14.15" customHeight="1" x14ac:dyDescent="0.35">
      <c r="A15250" s="5" t="s">
        <v>11974</v>
      </c>
      <c r="B15250" s="5" t="s">
        <v>12055</v>
      </c>
      <c r="C15250" s="7" t="s">
        <v>12386</v>
      </c>
      <c r="D15250" s="4" t="s">
        <v>12</v>
      </c>
    </row>
    <row r="15251" spans="1:4" ht="14.15" customHeight="1" x14ac:dyDescent="0.35">
      <c r="A15251" s="5" t="s">
        <v>11974</v>
      </c>
      <c r="B15251" s="5" t="s">
        <v>12055</v>
      </c>
      <c r="C15251" s="7" t="s">
        <v>12387</v>
      </c>
      <c r="D15251" s="4" t="s">
        <v>12</v>
      </c>
    </row>
    <row r="15252" spans="1:4" ht="14.15" customHeight="1" x14ac:dyDescent="0.35">
      <c r="A15252" s="5" t="s">
        <v>11974</v>
      </c>
      <c r="B15252" s="5" t="s">
        <v>12055</v>
      </c>
      <c r="C15252" s="7" t="s">
        <v>12388</v>
      </c>
      <c r="D15252" s="4" t="s">
        <v>12</v>
      </c>
    </row>
    <row r="15253" spans="1:4" ht="14.15" customHeight="1" x14ac:dyDescent="0.35">
      <c r="A15253" s="5" t="s">
        <v>11974</v>
      </c>
      <c r="B15253" s="5" t="s">
        <v>12055</v>
      </c>
      <c r="C15253" s="7" t="s">
        <v>12389</v>
      </c>
      <c r="D15253" s="4" t="s">
        <v>12</v>
      </c>
    </row>
    <row r="15254" spans="1:4" ht="14.15" customHeight="1" x14ac:dyDescent="0.35">
      <c r="A15254" s="5" t="s">
        <v>11974</v>
      </c>
      <c r="B15254" s="5" t="s">
        <v>12055</v>
      </c>
      <c r="C15254" s="7" t="s">
        <v>12390</v>
      </c>
      <c r="D15254" s="4" t="s">
        <v>12</v>
      </c>
    </row>
    <row r="15255" spans="1:4" ht="14.15" customHeight="1" x14ac:dyDescent="0.35">
      <c r="A15255" s="5" t="s">
        <v>11974</v>
      </c>
      <c r="B15255" s="5" t="s">
        <v>12055</v>
      </c>
      <c r="C15255" s="7" t="s">
        <v>12391</v>
      </c>
      <c r="D15255" s="4" t="s">
        <v>12</v>
      </c>
    </row>
    <row r="15256" spans="1:4" ht="14.15" customHeight="1" x14ac:dyDescent="0.35">
      <c r="A15256" s="5" t="s">
        <v>11974</v>
      </c>
      <c r="B15256" s="5" t="s">
        <v>12055</v>
      </c>
      <c r="C15256" s="7" t="s">
        <v>12392</v>
      </c>
      <c r="D15256" s="4" t="s">
        <v>12</v>
      </c>
    </row>
    <row r="15257" spans="1:4" ht="14.15" customHeight="1" x14ac:dyDescent="0.35">
      <c r="A15257" s="5" t="s">
        <v>11974</v>
      </c>
      <c r="B15257" s="5" t="s">
        <v>11975</v>
      </c>
      <c r="C15257" s="7" t="s">
        <v>11976</v>
      </c>
      <c r="D15257" s="4" t="s">
        <v>12</v>
      </c>
    </row>
    <row r="15258" spans="1:4" ht="14.15" customHeight="1" x14ac:dyDescent="0.35">
      <c r="A15258" s="5" t="s">
        <v>11974</v>
      </c>
      <c r="B15258" s="5" t="s">
        <v>11975</v>
      </c>
      <c r="C15258" s="7" t="s">
        <v>11977</v>
      </c>
      <c r="D15258" s="4" t="s">
        <v>12</v>
      </c>
    </row>
    <row r="15259" spans="1:4" ht="14.15" customHeight="1" x14ac:dyDescent="0.35">
      <c r="A15259" s="5" t="s">
        <v>11974</v>
      </c>
      <c r="B15259" s="5" t="s">
        <v>11975</v>
      </c>
      <c r="C15259" s="7" t="s">
        <v>11978</v>
      </c>
      <c r="D15259" s="4" t="s">
        <v>12</v>
      </c>
    </row>
    <row r="15260" spans="1:4" ht="14.15" customHeight="1" x14ac:dyDescent="0.35">
      <c r="A15260" s="5" t="s">
        <v>11974</v>
      </c>
      <c r="B15260" s="5" t="s">
        <v>11975</v>
      </c>
      <c r="C15260" s="7" t="s">
        <v>11979</v>
      </c>
      <c r="D15260" s="4" t="s">
        <v>12</v>
      </c>
    </row>
    <row r="15261" spans="1:4" ht="14.15" customHeight="1" x14ac:dyDescent="0.35">
      <c r="A15261" s="5" t="s">
        <v>11974</v>
      </c>
      <c r="B15261" s="5" t="s">
        <v>11975</v>
      </c>
      <c r="C15261" s="7" t="s">
        <v>11980</v>
      </c>
      <c r="D15261" s="4" t="s">
        <v>12</v>
      </c>
    </row>
    <row r="15262" spans="1:4" ht="14.15" customHeight="1" x14ac:dyDescent="0.35">
      <c r="A15262" s="5" t="s">
        <v>11974</v>
      </c>
      <c r="B15262" s="5" t="s">
        <v>11975</v>
      </c>
      <c r="C15262" s="7" t="s">
        <v>11981</v>
      </c>
      <c r="D15262" s="4" t="s">
        <v>12</v>
      </c>
    </row>
    <row r="15263" spans="1:4" ht="14.15" customHeight="1" x14ac:dyDescent="0.35">
      <c r="A15263" s="5" t="s">
        <v>11974</v>
      </c>
      <c r="B15263" s="5" t="s">
        <v>11975</v>
      </c>
      <c r="C15263" s="7" t="s">
        <v>11982</v>
      </c>
      <c r="D15263" s="4" t="s">
        <v>12</v>
      </c>
    </row>
    <row r="15264" spans="1:4" ht="14.15" customHeight="1" x14ac:dyDescent="0.35">
      <c r="A15264" s="5" t="s">
        <v>11974</v>
      </c>
      <c r="B15264" s="5" t="s">
        <v>11975</v>
      </c>
      <c r="C15264" s="7" t="s">
        <v>11983</v>
      </c>
      <c r="D15264" s="4" t="s">
        <v>12</v>
      </c>
    </row>
    <row r="15265" spans="1:4" ht="14.15" customHeight="1" x14ac:dyDescent="0.35">
      <c r="A15265" s="5" t="s">
        <v>11974</v>
      </c>
      <c r="B15265" s="5" t="s">
        <v>11975</v>
      </c>
      <c r="C15265" s="7" t="s">
        <v>11984</v>
      </c>
      <c r="D15265" s="4" t="s">
        <v>12</v>
      </c>
    </row>
    <row r="15266" spans="1:4" ht="14.15" customHeight="1" x14ac:dyDescent="0.35">
      <c r="A15266" s="5" t="s">
        <v>11974</v>
      </c>
      <c r="B15266" s="5" t="s">
        <v>11975</v>
      </c>
      <c r="C15266" s="7" t="s">
        <v>1216</v>
      </c>
      <c r="D15266" s="4" t="s">
        <v>12</v>
      </c>
    </row>
    <row r="15267" spans="1:4" ht="14.15" customHeight="1" x14ac:dyDescent="0.35">
      <c r="A15267" s="5" t="s">
        <v>11974</v>
      </c>
      <c r="B15267" s="5" t="s">
        <v>11975</v>
      </c>
      <c r="C15267" s="7" t="s">
        <v>11985</v>
      </c>
      <c r="D15267" s="4" t="s">
        <v>12</v>
      </c>
    </row>
    <row r="15268" spans="1:4" ht="14.15" customHeight="1" x14ac:dyDescent="0.35">
      <c r="A15268" s="5" t="s">
        <v>11974</v>
      </c>
      <c r="B15268" s="5" t="s">
        <v>11975</v>
      </c>
      <c r="C15268" s="7" t="s">
        <v>11986</v>
      </c>
      <c r="D15268" s="4" t="s">
        <v>12</v>
      </c>
    </row>
    <row r="15269" spans="1:4" ht="14.15" customHeight="1" x14ac:dyDescent="0.35">
      <c r="A15269" s="5" t="s">
        <v>11974</v>
      </c>
      <c r="B15269" s="5" t="s">
        <v>11975</v>
      </c>
      <c r="C15269" s="7" t="s">
        <v>11987</v>
      </c>
      <c r="D15269" s="4" t="s">
        <v>12</v>
      </c>
    </row>
    <row r="15270" spans="1:4" ht="14.15" customHeight="1" x14ac:dyDescent="0.35">
      <c r="A15270" s="5" t="s">
        <v>11974</v>
      </c>
      <c r="B15270" s="5" t="s">
        <v>11975</v>
      </c>
      <c r="C15270" s="7" t="s">
        <v>11988</v>
      </c>
      <c r="D15270" s="4" t="s">
        <v>12</v>
      </c>
    </row>
    <row r="15271" spans="1:4" ht="14.15" customHeight="1" x14ac:dyDescent="0.35">
      <c r="A15271" s="5" t="s">
        <v>11974</v>
      </c>
      <c r="B15271" s="5" t="s">
        <v>11975</v>
      </c>
      <c r="C15271" s="7" t="s">
        <v>11989</v>
      </c>
      <c r="D15271" s="4" t="s">
        <v>12</v>
      </c>
    </row>
    <row r="15272" spans="1:4" ht="14.15" customHeight="1" x14ac:dyDescent="0.35">
      <c r="A15272" s="5" t="s">
        <v>11974</v>
      </c>
      <c r="B15272" s="5" t="s">
        <v>11975</v>
      </c>
      <c r="C15272" s="7" t="s">
        <v>11990</v>
      </c>
      <c r="D15272" s="4" t="s">
        <v>12</v>
      </c>
    </row>
    <row r="15273" spans="1:4" ht="14.15" customHeight="1" x14ac:dyDescent="0.35">
      <c r="A15273" s="5" t="s">
        <v>11974</v>
      </c>
      <c r="B15273" s="5" t="s">
        <v>11975</v>
      </c>
      <c r="C15273" s="7" t="s">
        <v>11991</v>
      </c>
      <c r="D15273" s="4" t="s">
        <v>12</v>
      </c>
    </row>
    <row r="15274" spans="1:4" ht="14.15" customHeight="1" x14ac:dyDescent="0.35">
      <c r="A15274" s="5" t="s">
        <v>11974</v>
      </c>
      <c r="B15274" s="5" t="s">
        <v>11975</v>
      </c>
      <c r="C15274" s="7" t="s">
        <v>11992</v>
      </c>
      <c r="D15274" s="4" t="s">
        <v>12</v>
      </c>
    </row>
    <row r="15275" spans="1:4" ht="14.15" customHeight="1" x14ac:dyDescent="0.35">
      <c r="A15275" s="5" t="s">
        <v>11974</v>
      </c>
      <c r="B15275" s="5" t="s">
        <v>11975</v>
      </c>
      <c r="C15275" s="7" t="s">
        <v>11993</v>
      </c>
      <c r="D15275" s="4" t="s">
        <v>12</v>
      </c>
    </row>
    <row r="15276" spans="1:4" ht="14.15" customHeight="1" x14ac:dyDescent="0.35">
      <c r="A15276" s="5" t="s">
        <v>11974</v>
      </c>
      <c r="B15276" s="5" t="s">
        <v>11975</v>
      </c>
      <c r="C15276" s="7" t="s">
        <v>11994</v>
      </c>
      <c r="D15276" s="4" t="s">
        <v>12</v>
      </c>
    </row>
    <row r="15277" spans="1:4" ht="14.15" customHeight="1" x14ac:dyDescent="0.35">
      <c r="A15277" s="5" t="s">
        <v>11974</v>
      </c>
      <c r="B15277" s="5" t="s">
        <v>11975</v>
      </c>
      <c r="C15277" s="7" t="s">
        <v>11995</v>
      </c>
      <c r="D15277" s="4" t="s">
        <v>12</v>
      </c>
    </row>
    <row r="15278" spans="1:4" ht="14.15" customHeight="1" x14ac:dyDescent="0.35">
      <c r="A15278" s="5" t="s">
        <v>11974</v>
      </c>
      <c r="B15278" s="5" t="s">
        <v>11975</v>
      </c>
      <c r="C15278" s="7" t="s">
        <v>11996</v>
      </c>
      <c r="D15278" s="4" t="s">
        <v>12</v>
      </c>
    </row>
    <row r="15279" spans="1:4" ht="14.15" customHeight="1" x14ac:dyDescent="0.35">
      <c r="A15279" s="5" t="s">
        <v>11974</v>
      </c>
      <c r="B15279" s="5" t="s">
        <v>11975</v>
      </c>
      <c r="C15279" s="7" t="s">
        <v>11997</v>
      </c>
      <c r="D15279" s="4" t="s">
        <v>12</v>
      </c>
    </row>
    <row r="15280" spans="1:4" ht="14.15" customHeight="1" x14ac:dyDescent="0.35">
      <c r="A15280" s="5" t="s">
        <v>11974</v>
      </c>
      <c r="B15280" s="5" t="s">
        <v>11975</v>
      </c>
      <c r="C15280" s="7" t="s">
        <v>2658</v>
      </c>
      <c r="D15280" s="4" t="s">
        <v>12</v>
      </c>
    </row>
    <row r="15281" spans="1:4" ht="14.15" customHeight="1" x14ac:dyDescent="0.35">
      <c r="A15281" s="5" t="s">
        <v>11974</v>
      </c>
      <c r="B15281" s="5" t="s">
        <v>11975</v>
      </c>
      <c r="C15281" s="7" t="s">
        <v>11998</v>
      </c>
      <c r="D15281" s="4" t="s">
        <v>12</v>
      </c>
    </row>
    <row r="15282" spans="1:4" ht="14.15" customHeight="1" x14ac:dyDescent="0.35">
      <c r="A15282" s="5" t="s">
        <v>11974</v>
      </c>
      <c r="B15282" s="5" t="s">
        <v>11975</v>
      </c>
      <c r="C15282" s="7" t="s">
        <v>11999</v>
      </c>
      <c r="D15282" s="4" t="s">
        <v>12</v>
      </c>
    </row>
    <row r="15283" spans="1:4" ht="14.15" customHeight="1" x14ac:dyDescent="0.35">
      <c r="A15283" s="5" t="s">
        <v>11974</v>
      </c>
      <c r="B15283" s="5" t="s">
        <v>11975</v>
      </c>
      <c r="C15283" s="7" t="s">
        <v>824</v>
      </c>
      <c r="D15283" s="4" t="s">
        <v>12</v>
      </c>
    </row>
    <row r="15284" spans="1:4" ht="14.15" customHeight="1" x14ac:dyDescent="0.35">
      <c r="A15284" s="5" t="s">
        <v>11974</v>
      </c>
      <c r="B15284" s="5" t="s">
        <v>11975</v>
      </c>
      <c r="C15284" s="7" t="s">
        <v>12000</v>
      </c>
      <c r="D15284" s="4" t="s">
        <v>12</v>
      </c>
    </row>
    <row r="15285" spans="1:4" ht="14.15" customHeight="1" x14ac:dyDescent="0.35">
      <c r="A15285" s="5" t="s">
        <v>11974</v>
      </c>
      <c r="B15285" s="5" t="s">
        <v>11975</v>
      </c>
      <c r="C15285" s="7" t="s">
        <v>12001</v>
      </c>
      <c r="D15285" s="4" t="s">
        <v>12</v>
      </c>
    </row>
    <row r="15286" spans="1:4" ht="14.15" customHeight="1" x14ac:dyDescent="0.35">
      <c r="A15286" s="5" t="s">
        <v>11974</v>
      </c>
      <c r="B15286" s="5" t="s">
        <v>11975</v>
      </c>
      <c r="C15286" s="7" t="s">
        <v>12002</v>
      </c>
      <c r="D15286" s="4" t="s">
        <v>12</v>
      </c>
    </row>
    <row r="15287" spans="1:4" ht="14.15" customHeight="1" x14ac:dyDescent="0.35">
      <c r="A15287" s="5" t="s">
        <v>11974</v>
      </c>
      <c r="B15287" s="5" t="s">
        <v>11975</v>
      </c>
      <c r="C15287" s="7" t="s">
        <v>12003</v>
      </c>
      <c r="D15287" s="4" t="s">
        <v>12</v>
      </c>
    </row>
    <row r="15288" spans="1:4" ht="14.15" customHeight="1" x14ac:dyDescent="0.35">
      <c r="A15288" s="5" t="s">
        <v>11974</v>
      </c>
      <c r="B15288" s="5" t="s">
        <v>11975</v>
      </c>
      <c r="C15288" s="7" t="s">
        <v>12004</v>
      </c>
      <c r="D15288" s="4" t="s">
        <v>12</v>
      </c>
    </row>
    <row r="15289" spans="1:4" ht="14.15" customHeight="1" x14ac:dyDescent="0.35">
      <c r="A15289" s="5" t="s">
        <v>11974</v>
      </c>
      <c r="B15289" s="5" t="s">
        <v>11975</v>
      </c>
      <c r="C15289" s="7" t="s">
        <v>12005</v>
      </c>
      <c r="D15289" s="4" t="s">
        <v>12</v>
      </c>
    </row>
    <row r="15290" spans="1:4" ht="14.15" customHeight="1" x14ac:dyDescent="0.35">
      <c r="A15290" s="5" t="s">
        <v>11974</v>
      </c>
      <c r="B15290" s="5" t="s">
        <v>11975</v>
      </c>
      <c r="C15290" s="7" t="s">
        <v>12006</v>
      </c>
      <c r="D15290" s="4" t="s">
        <v>12</v>
      </c>
    </row>
    <row r="15291" spans="1:4" ht="14.15" customHeight="1" x14ac:dyDescent="0.35">
      <c r="A15291" s="5" t="s">
        <v>11974</v>
      </c>
      <c r="B15291" s="5" t="s">
        <v>11975</v>
      </c>
      <c r="C15291" s="7" t="s">
        <v>12007</v>
      </c>
      <c r="D15291" s="4" t="s">
        <v>12</v>
      </c>
    </row>
    <row r="15292" spans="1:4" ht="14.15" customHeight="1" x14ac:dyDescent="0.35">
      <c r="A15292" s="5" t="s">
        <v>11974</v>
      </c>
      <c r="B15292" s="5" t="s">
        <v>11975</v>
      </c>
      <c r="C15292" s="7" t="s">
        <v>12008</v>
      </c>
      <c r="D15292" s="4" t="s">
        <v>12</v>
      </c>
    </row>
    <row r="15293" spans="1:4" ht="14.15" customHeight="1" x14ac:dyDescent="0.35">
      <c r="A15293" s="5" t="s">
        <v>11974</v>
      </c>
      <c r="B15293" s="5" t="s">
        <v>11975</v>
      </c>
      <c r="C15293" s="7" t="s">
        <v>12009</v>
      </c>
      <c r="D15293" s="4" t="s">
        <v>12</v>
      </c>
    </row>
    <row r="15294" spans="1:4" ht="14.15" customHeight="1" x14ac:dyDescent="0.35">
      <c r="A15294" s="5" t="s">
        <v>11974</v>
      </c>
      <c r="B15294" s="5" t="s">
        <v>11975</v>
      </c>
      <c r="C15294" s="7" t="s">
        <v>12010</v>
      </c>
      <c r="D15294" s="4" t="s">
        <v>12</v>
      </c>
    </row>
    <row r="15295" spans="1:4" ht="14.15" customHeight="1" x14ac:dyDescent="0.35">
      <c r="A15295" s="5" t="s">
        <v>11974</v>
      </c>
      <c r="B15295" s="5" t="s">
        <v>11975</v>
      </c>
      <c r="C15295" s="7" t="s">
        <v>12011</v>
      </c>
      <c r="D15295" s="4" t="s">
        <v>12</v>
      </c>
    </row>
    <row r="15296" spans="1:4" ht="14.15" customHeight="1" x14ac:dyDescent="0.35">
      <c r="A15296" s="5" t="s">
        <v>11974</v>
      </c>
      <c r="B15296" s="5" t="s">
        <v>11975</v>
      </c>
      <c r="C15296" s="7" t="s">
        <v>12012</v>
      </c>
      <c r="D15296" s="4" t="s">
        <v>12</v>
      </c>
    </row>
    <row r="15297" spans="1:4" ht="14.15" customHeight="1" x14ac:dyDescent="0.35">
      <c r="A15297" s="5" t="s">
        <v>11974</v>
      </c>
      <c r="B15297" s="5" t="s">
        <v>11975</v>
      </c>
      <c r="C15297" s="7" t="s">
        <v>12013</v>
      </c>
      <c r="D15297" s="4" t="s">
        <v>12</v>
      </c>
    </row>
    <row r="15298" spans="1:4" ht="14.15" customHeight="1" x14ac:dyDescent="0.35">
      <c r="A15298" s="5" t="s">
        <v>11974</v>
      </c>
      <c r="B15298" s="5" t="s">
        <v>11975</v>
      </c>
      <c r="C15298" s="7" t="s">
        <v>645</v>
      </c>
      <c r="D15298" s="4" t="s">
        <v>12</v>
      </c>
    </row>
    <row r="15299" spans="1:4" ht="14.15" customHeight="1" x14ac:dyDescent="0.35">
      <c r="A15299" s="5" t="s">
        <v>11974</v>
      </c>
      <c r="B15299" s="5" t="s">
        <v>11975</v>
      </c>
      <c r="C15299" s="7" t="s">
        <v>12014</v>
      </c>
      <c r="D15299" s="4" t="s">
        <v>12</v>
      </c>
    </row>
    <row r="15300" spans="1:4" ht="14.15" customHeight="1" x14ac:dyDescent="0.35">
      <c r="A15300" s="5" t="s">
        <v>11974</v>
      </c>
      <c r="B15300" s="5" t="s">
        <v>11975</v>
      </c>
      <c r="C15300" s="7" t="s">
        <v>835</v>
      </c>
      <c r="D15300" s="4" t="s">
        <v>12</v>
      </c>
    </row>
    <row r="15301" spans="1:4" ht="14.15" customHeight="1" x14ac:dyDescent="0.35">
      <c r="A15301" s="5" t="s">
        <v>11974</v>
      </c>
      <c r="B15301" s="5" t="s">
        <v>11975</v>
      </c>
      <c r="C15301" s="7" t="s">
        <v>12015</v>
      </c>
      <c r="D15301" s="4" t="s">
        <v>12</v>
      </c>
    </row>
    <row r="15302" spans="1:4" ht="14.15" customHeight="1" x14ac:dyDescent="0.35">
      <c r="A15302" s="5" t="s">
        <v>11974</v>
      </c>
      <c r="B15302" s="5" t="s">
        <v>11975</v>
      </c>
      <c r="C15302" s="7" t="s">
        <v>12016</v>
      </c>
      <c r="D15302" s="4" t="s">
        <v>12</v>
      </c>
    </row>
    <row r="15303" spans="1:4" ht="14.15" customHeight="1" x14ac:dyDescent="0.35">
      <c r="A15303" s="5" t="s">
        <v>11974</v>
      </c>
      <c r="B15303" s="5" t="s">
        <v>11975</v>
      </c>
      <c r="C15303" s="7" t="s">
        <v>12017</v>
      </c>
      <c r="D15303" s="4" t="s">
        <v>12</v>
      </c>
    </row>
    <row r="15304" spans="1:4" ht="14.15" customHeight="1" x14ac:dyDescent="0.35">
      <c r="A15304" s="5" t="s">
        <v>11974</v>
      </c>
      <c r="B15304" s="5" t="s">
        <v>11975</v>
      </c>
      <c r="C15304" s="7" t="s">
        <v>12018</v>
      </c>
      <c r="D15304" s="4" t="s">
        <v>12</v>
      </c>
    </row>
    <row r="15305" spans="1:4" ht="14.15" customHeight="1" x14ac:dyDescent="0.35">
      <c r="A15305" s="5" t="s">
        <v>11974</v>
      </c>
      <c r="B15305" s="5" t="s">
        <v>11975</v>
      </c>
      <c r="C15305" s="7" t="s">
        <v>12019</v>
      </c>
      <c r="D15305" s="4" t="s">
        <v>12</v>
      </c>
    </row>
    <row r="15306" spans="1:4" ht="14.15" customHeight="1" x14ac:dyDescent="0.35">
      <c r="A15306" s="5" t="s">
        <v>11974</v>
      </c>
      <c r="B15306" s="5" t="s">
        <v>11975</v>
      </c>
      <c r="C15306" s="7" t="s">
        <v>12020</v>
      </c>
      <c r="D15306" s="4" t="s">
        <v>12</v>
      </c>
    </row>
    <row r="15307" spans="1:4" ht="14.15" customHeight="1" x14ac:dyDescent="0.35">
      <c r="A15307" s="5" t="s">
        <v>11974</v>
      </c>
      <c r="B15307" s="5" t="s">
        <v>11975</v>
      </c>
      <c r="C15307" s="7" t="s">
        <v>12021</v>
      </c>
      <c r="D15307" s="4" t="s">
        <v>12</v>
      </c>
    </row>
    <row r="15308" spans="1:4" ht="14.15" customHeight="1" x14ac:dyDescent="0.35">
      <c r="A15308" s="5" t="s">
        <v>11974</v>
      </c>
      <c r="B15308" s="5" t="s">
        <v>11975</v>
      </c>
      <c r="C15308" s="7" t="s">
        <v>12022</v>
      </c>
      <c r="D15308" s="4" t="s">
        <v>12</v>
      </c>
    </row>
    <row r="15309" spans="1:4" ht="14.15" customHeight="1" x14ac:dyDescent="0.35">
      <c r="A15309" s="5" t="s">
        <v>11974</v>
      </c>
      <c r="B15309" s="5" t="s">
        <v>11975</v>
      </c>
      <c r="C15309" s="7" t="s">
        <v>12023</v>
      </c>
      <c r="D15309" s="4" t="s">
        <v>12</v>
      </c>
    </row>
    <row r="15310" spans="1:4" ht="14.15" customHeight="1" x14ac:dyDescent="0.35">
      <c r="A15310" s="5" t="s">
        <v>11974</v>
      </c>
      <c r="B15310" s="5" t="s">
        <v>11975</v>
      </c>
      <c r="C15310" s="7" t="s">
        <v>2153</v>
      </c>
      <c r="D15310" s="4" t="s">
        <v>12</v>
      </c>
    </row>
    <row r="15311" spans="1:4" ht="14.15" customHeight="1" x14ac:dyDescent="0.35">
      <c r="A15311" s="5" t="s">
        <v>11974</v>
      </c>
      <c r="B15311" s="5" t="s">
        <v>11975</v>
      </c>
      <c r="C15311" s="7" t="s">
        <v>12024</v>
      </c>
      <c r="D15311" s="4" t="s">
        <v>12</v>
      </c>
    </row>
    <row r="15312" spans="1:4" ht="14.15" customHeight="1" x14ac:dyDescent="0.35">
      <c r="A15312" s="5" t="s">
        <v>11974</v>
      </c>
      <c r="B15312" s="5" t="s">
        <v>11975</v>
      </c>
      <c r="C15312" s="7" t="s">
        <v>12025</v>
      </c>
      <c r="D15312" s="4" t="s">
        <v>12</v>
      </c>
    </row>
    <row r="15313" spans="1:4" ht="14.15" customHeight="1" x14ac:dyDescent="0.35">
      <c r="A15313" s="5" t="s">
        <v>11974</v>
      </c>
      <c r="B15313" s="5" t="s">
        <v>11975</v>
      </c>
      <c r="C15313" s="7" t="s">
        <v>12026</v>
      </c>
      <c r="D15313" s="4" t="s">
        <v>12</v>
      </c>
    </row>
    <row r="15314" spans="1:4" ht="14.15" customHeight="1" x14ac:dyDescent="0.35">
      <c r="A15314" s="5" t="s">
        <v>11974</v>
      </c>
      <c r="B15314" s="5" t="s">
        <v>11975</v>
      </c>
      <c r="C15314" s="7" t="s">
        <v>12027</v>
      </c>
      <c r="D15314" s="4" t="s">
        <v>12</v>
      </c>
    </row>
    <row r="15315" spans="1:4" ht="14.15" customHeight="1" x14ac:dyDescent="0.35">
      <c r="A15315" s="5" t="s">
        <v>11974</v>
      </c>
      <c r="B15315" s="5" t="s">
        <v>11975</v>
      </c>
      <c r="C15315" s="7" t="s">
        <v>12028</v>
      </c>
      <c r="D15315" s="4" t="s">
        <v>12</v>
      </c>
    </row>
    <row r="15316" spans="1:4" ht="14.15" customHeight="1" x14ac:dyDescent="0.35">
      <c r="A15316" s="5" t="s">
        <v>11974</v>
      </c>
      <c r="B15316" s="5" t="s">
        <v>11975</v>
      </c>
      <c r="C15316" s="7" t="s">
        <v>12029</v>
      </c>
      <c r="D15316" s="4" t="s">
        <v>12</v>
      </c>
    </row>
    <row r="15317" spans="1:4" ht="14.15" customHeight="1" x14ac:dyDescent="0.35">
      <c r="A15317" s="5" t="s">
        <v>11974</v>
      </c>
      <c r="B15317" s="5" t="s">
        <v>11975</v>
      </c>
      <c r="C15317" s="7" t="s">
        <v>12030</v>
      </c>
      <c r="D15317" s="4" t="s">
        <v>12</v>
      </c>
    </row>
    <row r="15318" spans="1:4" ht="14.15" customHeight="1" x14ac:dyDescent="0.35">
      <c r="A15318" s="5" t="s">
        <v>11974</v>
      </c>
      <c r="B15318" s="5" t="s">
        <v>11975</v>
      </c>
      <c r="C15318" s="7" t="s">
        <v>12031</v>
      </c>
      <c r="D15318" s="4" t="s">
        <v>12</v>
      </c>
    </row>
    <row r="15319" spans="1:4" ht="14.15" customHeight="1" x14ac:dyDescent="0.35">
      <c r="A15319" s="5" t="s">
        <v>11974</v>
      </c>
      <c r="B15319" s="5" t="s">
        <v>11975</v>
      </c>
      <c r="C15319" s="7" t="s">
        <v>12032</v>
      </c>
      <c r="D15319" s="4" t="s">
        <v>12</v>
      </c>
    </row>
    <row r="15320" spans="1:4" ht="14.15" customHeight="1" x14ac:dyDescent="0.35">
      <c r="A15320" s="5" t="s">
        <v>11974</v>
      </c>
      <c r="B15320" s="5" t="s">
        <v>11975</v>
      </c>
      <c r="C15320" s="7" t="s">
        <v>12033</v>
      </c>
      <c r="D15320" s="4" t="s">
        <v>12</v>
      </c>
    </row>
    <row r="15321" spans="1:4" ht="14.15" customHeight="1" x14ac:dyDescent="0.35">
      <c r="A15321" s="5" t="s">
        <v>11974</v>
      </c>
      <c r="B15321" s="5" t="s">
        <v>11975</v>
      </c>
      <c r="C15321" s="7" t="s">
        <v>12034</v>
      </c>
      <c r="D15321" s="4" t="s">
        <v>12</v>
      </c>
    </row>
    <row r="15322" spans="1:4" ht="14.15" customHeight="1" x14ac:dyDescent="0.35">
      <c r="A15322" s="5" t="s">
        <v>11974</v>
      </c>
      <c r="B15322" s="5" t="s">
        <v>11975</v>
      </c>
      <c r="C15322" s="7" t="s">
        <v>12035</v>
      </c>
      <c r="D15322" s="4" t="s">
        <v>12</v>
      </c>
    </row>
    <row r="15323" spans="1:4" ht="14.15" customHeight="1" x14ac:dyDescent="0.35">
      <c r="A15323" s="5" t="s">
        <v>11974</v>
      </c>
      <c r="B15323" s="5" t="s">
        <v>11975</v>
      </c>
      <c r="C15323" s="7" t="s">
        <v>12036</v>
      </c>
      <c r="D15323" s="4" t="s">
        <v>12</v>
      </c>
    </row>
    <row r="15324" spans="1:4" ht="14.15" customHeight="1" x14ac:dyDescent="0.35">
      <c r="A15324" s="5" t="s">
        <v>11974</v>
      </c>
      <c r="B15324" s="5" t="s">
        <v>11975</v>
      </c>
      <c r="C15324" s="7" t="s">
        <v>12037</v>
      </c>
      <c r="D15324" s="4" t="s">
        <v>12</v>
      </c>
    </row>
    <row r="15325" spans="1:4" ht="14.15" customHeight="1" x14ac:dyDescent="0.35">
      <c r="A15325" s="5" t="s">
        <v>11974</v>
      </c>
      <c r="B15325" s="5" t="s">
        <v>11975</v>
      </c>
      <c r="C15325" s="7" t="s">
        <v>12038</v>
      </c>
      <c r="D15325" s="4" t="s">
        <v>12</v>
      </c>
    </row>
    <row r="15326" spans="1:4" ht="14.15" customHeight="1" x14ac:dyDescent="0.35">
      <c r="A15326" s="5" t="s">
        <v>11974</v>
      </c>
      <c r="B15326" s="5" t="s">
        <v>11975</v>
      </c>
      <c r="C15326" s="7" t="s">
        <v>2287</v>
      </c>
      <c r="D15326" s="4" t="s">
        <v>12</v>
      </c>
    </row>
    <row r="15327" spans="1:4" ht="14.15" customHeight="1" x14ac:dyDescent="0.35">
      <c r="A15327" s="5" t="s">
        <v>11974</v>
      </c>
      <c r="B15327" s="5" t="s">
        <v>11975</v>
      </c>
      <c r="C15327" s="7" t="s">
        <v>12039</v>
      </c>
      <c r="D15327" s="4" t="s">
        <v>12</v>
      </c>
    </row>
    <row r="15328" spans="1:4" ht="14.15" customHeight="1" x14ac:dyDescent="0.35">
      <c r="A15328" s="5" t="s">
        <v>11974</v>
      </c>
      <c r="B15328" s="5" t="s">
        <v>11975</v>
      </c>
      <c r="C15328" s="7" t="s">
        <v>11008</v>
      </c>
      <c r="D15328" s="4" t="s">
        <v>12</v>
      </c>
    </row>
    <row r="15329" spans="1:4" ht="14.15" customHeight="1" x14ac:dyDescent="0.35">
      <c r="A15329" s="5" t="s">
        <v>11974</v>
      </c>
      <c r="B15329" s="5" t="s">
        <v>11975</v>
      </c>
      <c r="C15329" s="7" t="s">
        <v>12040</v>
      </c>
      <c r="D15329" s="4" t="s">
        <v>12</v>
      </c>
    </row>
    <row r="15330" spans="1:4" ht="14.15" customHeight="1" x14ac:dyDescent="0.35">
      <c r="A15330" s="5" t="s">
        <v>11974</v>
      </c>
      <c r="B15330" s="5" t="s">
        <v>11975</v>
      </c>
      <c r="C15330" s="7" t="s">
        <v>12041</v>
      </c>
      <c r="D15330" s="4" t="s">
        <v>12</v>
      </c>
    </row>
    <row r="15331" spans="1:4" ht="14.15" customHeight="1" x14ac:dyDescent="0.35">
      <c r="A15331" s="5" t="s">
        <v>11974</v>
      </c>
      <c r="B15331" s="5" t="s">
        <v>11975</v>
      </c>
      <c r="C15331" s="7" t="s">
        <v>12042</v>
      </c>
      <c r="D15331" s="4" t="s">
        <v>12</v>
      </c>
    </row>
    <row r="15332" spans="1:4" ht="14.15" customHeight="1" x14ac:dyDescent="0.35">
      <c r="A15332" s="5" t="s">
        <v>11974</v>
      </c>
      <c r="B15332" s="5" t="s">
        <v>11975</v>
      </c>
      <c r="C15332" s="7" t="s">
        <v>12043</v>
      </c>
      <c r="D15332" s="4" t="s">
        <v>12</v>
      </c>
    </row>
    <row r="15333" spans="1:4" ht="14.15" customHeight="1" x14ac:dyDescent="0.35">
      <c r="A15333" s="5" t="s">
        <v>11974</v>
      </c>
      <c r="B15333" s="5" t="s">
        <v>11975</v>
      </c>
      <c r="C15333" s="7" t="s">
        <v>978</v>
      </c>
      <c r="D15333" s="4" t="s">
        <v>12</v>
      </c>
    </row>
    <row r="15334" spans="1:4" ht="14.15" customHeight="1" x14ac:dyDescent="0.35">
      <c r="A15334" s="5" t="s">
        <v>11974</v>
      </c>
      <c r="B15334" s="5" t="s">
        <v>11975</v>
      </c>
      <c r="C15334" s="7" t="s">
        <v>12044</v>
      </c>
      <c r="D15334" s="4" t="s">
        <v>12</v>
      </c>
    </row>
    <row r="15335" spans="1:4" ht="14.15" customHeight="1" x14ac:dyDescent="0.35">
      <c r="A15335" s="5" t="s">
        <v>11974</v>
      </c>
      <c r="B15335" s="5" t="s">
        <v>11975</v>
      </c>
      <c r="C15335" s="7" t="s">
        <v>3545</v>
      </c>
      <c r="D15335" s="4" t="s">
        <v>12</v>
      </c>
    </row>
    <row r="15336" spans="1:4" ht="14.15" customHeight="1" x14ac:dyDescent="0.35">
      <c r="A15336" s="5" t="s">
        <v>11974</v>
      </c>
      <c r="B15336" s="5" t="s">
        <v>11975</v>
      </c>
      <c r="C15336" s="7" t="s">
        <v>12045</v>
      </c>
      <c r="D15336" s="4" t="s">
        <v>12</v>
      </c>
    </row>
    <row r="15337" spans="1:4" ht="14.15" customHeight="1" x14ac:dyDescent="0.35">
      <c r="A15337" s="5" t="s">
        <v>11974</v>
      </c>
      <c r="B15337" s="5" t="s">
        <v>11975</v>
      </c>
      <c r="C15337" s="7" t="s">
        <v>12046</v>
      </c>
      <c r="D15337" s="4" t="s">
        <v>12</v>
      </c>
    </row>
    <row r="15338" spans="1:4" ht="14.15" customHeight="1" x14ac:dyDescent="0.35">
      <c r="A15338" s="5" t="s">
        <v>11974</v>
      </c>
      <c r="B15338" s="5" t="s">
        <v>11975</v>
      </c>
      <c r="C15338" s="7" t="s">
        <v>8565</v>
      </c>
      <c r="D15338" s="4" t="s">
        <v>12</v>
      </c>
    </row>
    <row r="15339" spans="1:4" ht="14.15" customHeight="1" x14ac:dyDescent="0.35">
      <c r="A15339" s="5" t="s">
        <v>11974</v>
      </c>
      <c r="B15339" s="5" t="s">
        <v>11975</v>
      </c>
      <c r="C15339" s="7" t="s">
        <v>12047</v>
      </c>
      <c r="D15339" s="4" t="s">
        <v>12</v>
      </c>
    </row>
    <row r="15340" spans="1:4" ht="14.15" customHeight="1" x14ac:dyDescent="0.35">
      <c r="A15340" s="5" t="s">
        <v>11974</v>
      </c>
      <c r="B15340" s="5" t="s">
        <v>11975</v>
      </c>
      <c r="C15340" s="7" t="s">
        <v>12048</v>
      </c>
      <c r="D15340" s="4" t="s">
        <v>12</v>
      </c>
    </row>
    <row r="15341" spans="1:4" ht="14.15" customHeight="1" x14ac:dyDescent="0.35">
      <c r="A15341" s="5" t="s">
        <v>11974</v>
      </c>
      <c r="B15341" s="5" t="s">
        <v>11975</v>
      </c>
      <c r="C15341" s="7" t="s">
        <v>12049</v>
      </c>
      <c r="D15341" s="4" t="s">
        <v>12</v>
      </c>
    </row>
    <row r="15342" spans="1:4" ht="14.15" customHeight="1" x14ac:dyDescent="0.35">
      <c r="A15342" s="5" t="s">
        <v>11974</v>
      </c>
      <c r="B15342" s="5" t="s">
        <v>11975</v>
      </c>
      <c r="C15342" s="7" t="s">
        <v>12050</v>
      </c>
      <c r="D15342" s="4" t="s">
        <v>12</v>
      </c>
    </row>
    <row r="15343" spans="1:4" ht="14.15" customHeight="1" x14ac:dyDescent="0.35">
      <c r="A15343" s="5" t="s">
        <v>11974</v>
      </c>
      <c r="B15343" s="5" t="s">
        <v>11975</v>
      </c>
      <c r="C15343" s="7" t="s">
        <v>12051</v>
      </c>
      <c r="D15343" s="4" t="s">
        <v>12</v>
      </c>
    </row>
    <row r="15344" spans="1:4" ht="14.15" customHeight="1" x14ac:dyDescent="0.35">
      <c r="A15344" s="5" t="s">
        <v>11974</v>
      </c>
      <c r="B15344" s="5" t="s">
        <v>11975</v>
      </c>
      <c r="C15344" s="7" t="s">
        <v>12052</v>
      </c>
      <c r="D15344" s="4" t="s">
        <v>12</v>
      </c>
    </row>
    <row r="15345" spans="1:4" ht="14.15" customHeight="1" x14ac:dyDescent="0.35">
      <c r="A15345" s="5" t="s">
        <v>11974</v>
      </c>
      <c r="B15345" s="5" t="s">
        <v>11975</v>
      </c>
      <c r="C15345" s="7" t="s">
        <v>12053</v>
      </c>
      <c r="D15345" s="4" t="s">
        <v>12</v>
      </c>
    </row>
    <row r="15346" spans="1:4" ht="14.15" customHeight="1" x14ac:dyDescent="0.35">
      <c r="A15346" s="5" t="s">
        <v>11974</v>
      </c>
      <c r="B15346" s="5" t="s">
        <v>11975</v>
      </c>
      <c r="C15346" s="7" t="s">
        <v>548</v>
      </c>
      <c r="D15346" s="4" t="s">
        <v>12</v>
      </c>
    </row>
    <row r="15347" spans="1:4" ht="14.15" customHeight="1" x14ac:dyDescent="0.35">
      <c r="A15347" s="5" t="s">
        <v>11974</v>
      </c>
      <c r="B15347" s="5" t="s">
        <v>11975</v>
      </c>
      <c r="C15347" s="7" t="s">
        <v>12054</v>
      </c>
      <c r="D15347" s="4" t="s">
        <v>12</v>
      </c>
    </row>
    <row r="15348" spans="1:4" ht="14.15" customHeight="1" x14ac:dyDescent="0.35">
      <c r="A15348" s="5" t="s">
        <v>13046</v>
      </c>
      <c r="B15348" s="5" t="s">
        <v>13620</v>
      </c>
      <c r="C15348" s="7" t="s">
        <v>13621</v>
      </c>
      <c r="D15348" s="4" t="s">
        <v>12</v>
      </c>
    </row>
    <row r="15349" spans="1:4" ht="14.15" customHeight="1" x14ac:dyDescent="0.35">
      <c r="A15349" s="5" t="s">
        <v>13046</v>
      </c>
      <c r="B15349" s="5" t="s">
        <v>13620</v>
      </c>
      <c r="C15349" s="7" t="s">
        <v>13622</v>
      </c>
      <c r="D15349" s="4" t="s">
        <v>12</v>
      </c>
    </row>
    <row r="15350" spans="1:4" ht="14.15" customHeight="1" x14ac:dyDescent="0.35">
      <c r="A15350" s="5" t="s">
        <v>13046</v>
      </c>
      <c r="B15350" s="5" t="s">
        <v>13620</v>
      </c>
      <c r="C15350" s="7" t="s">
        <v>13623</v>
      </c>
      <c r="D15350" s="4" t="s">
        <v>12</v>
      </c>
    </row>
    <row r="15351" spans="1:4" ht="14.15" customHeight="1" x14ac:dyDescent="0.35">
      <c r="A15351" s="5" t="s">
        <v>13046</v>
      </c>
      <c r="B15351" s="5" t="s">
        <v>13620</v>
      </c>
      <c r="C15351" s="7" t="s">
        <v>13624</v>
      </c>
      <c r="D15351" s="4" t="s">
        <v>12</v>
      </c>
    </row>
    <row r="15352" spans="1:4" ht="14.15" customHeight="1" x14ac:dyDescent="0.35">
      <c r="A15352" s="5" t="s">
        <v>13046</v>
      </c>
      <c r="B15352" s="5" t="s">
        <v>13620</v>
      </c>
      <c r="C15352" s="7" t="s">
        <v>13625</v>
      </c>
      <c r="D15352" s="4" t="s">
        <v>12</v>
      </c>
    </row>
    <row r="15353" spans="1:4" ht="14.15" customHeight="1" x14ac:dyDescent="0.35">
      <c r="A15353" s="5" t="s">
        <v>13046</v>
      </c>
      <c r="B15353" s="5" t="s">
        <v>13620</v>
      </c>
      <c r="C15353" s="7" t="s">
        <v>13626</v>
      </c>
      <c r="D15353" s="4" t="s">
        <v>12</v>
      </c>
    </row>
    <row r="15354" spans="1:4" ht="14.15" customHeight="1" x14ac:dyDescent="0.35">
      <c r="A15354" s="5" t="s">
        <v>13046</v>
      </c>
      <c r="B15354" s="5" t="s">
        <v>13620</v>
      </c>
      <c r="C15354" s="7" t="s">
        <v>49</v>
      </c>
      <c r="D15354" s="4" t="s">
        <v>7</v>
      </c>
    </row>
    <row r="15355" spans="1:4" ht="14.15" customHeight="1" x14ac:dyDescent="0.35">
      <c r="A15355" s="5" t="s">
        <v>13046</v>
      </c>
      <c r="B15355" s="5" t="s">
        <v>13620</v>
      </c>
      <c r="C15355" s="7" t="s">
        <v>13627</v>
      </c>
      <c r="D15355" s="4" t="s">
        <v>12</v>
      </c>
    </row>
    <row r="15356" spans="1:4" ht="14.15" customHeight="1" x14ac:dyDescent="0.35">
      <c r="A15356" s="5" t="s">
        <v>13046</v>
      </c>
      <c r="B15356" s="5" t="s">
        <v>13620</v>
      </c>
      <c r="C15356" s="7" t="s">
        <v>555</v>
      </c>
      <c r="D15356" s="4" t="s">
        <v>7</v>
      </c>
    </row>
    <row r="15357" spans="1:4" ht="14.15" customHeight="1" x14ac:dyDescent="0.35">
      <c r="A15357" s="5" t="s">
        <v>13046</v>
      </c>
      <c r="B15357" s="5" t="s">
        <v>13620</v>
      </c>
      <c r="C15357" s="7" t="s">
        <v>13628</v>
      </c>
      <c r="D15357" s="4" t="s">
        <v>12</v>
      </c>
    </row>
    <row r="15358" spans="1:4" ht="14.15" customHeight="1" x14ac:dyDescent="0.35">
      <c r="A15358" s="5" t="s">
        <v>13046</v>
      </c>
      <c r="B15358" s="5" t="s">
        <v>13620</v>
      </c>
      <c r="C15358" s="7" t="s">
        <v>13629</v>
      </c>
      <c r="D15358" s="4" t="s">
        <v>12</v>
      </c>
    </row>
    <row r="15359" spans="1:4" ht="14.15" customHeight="1" x14ac:dyDescent="0.35">
      <c r="A15359" s="5" t="s">
        <v>13046</v>
      </c>
      <c r="B15359" s="5" t="s">
        <v>13620</v>
      </c>
      <c r="C15359" s="7" t="s">
        <v>13630</v>
      </c>
      <c r="D15359" s="4" t="s">
        <v>12</v>
      </c>
    </row>
    <row r="15360" spans="1:4" ht="14.15" customHeight="1" x14ac:dyDescent="0.35">
      <c r="A15360" s="5" t="s">
        <v>13046</v>
      </c>
      <c r="B15360" s="5" t="s">
        <v>13620</v>
      </c>
      <c r="C15360" s="7" t="s">
        <v>13631</v>
      </c>
      <c r="D15360" s="4" t="s">
        <v>12</v>
      </c>
    </row>
    <row r="15361" spans="1:4" ht="14.15" customHeight="1" x14ac:dyDescent="0.35">
      <c r="A15361" s="5" t="s">
        <v>13046</v>
      </c>
      <c r="B15361" s="5" t="s">
        <v>13620</v>
      </c>
      <c r="C15361" s="7" t="s">
        <v>13632</v>
      </c>
      <c r="D15361" s="4" t="s">
        <v>12</v>
      </c>
    </row>
    <row r="15362" spans="1:4" ht="14.15" customHeight="1" x14ac:dyDescent="0.35">
      <c r="A15362" s="5" t="s">
        <v>13046</v>
      </c>
      <c r="B15362" s="5" t="s">
        <v>13620</v>
      </c>
      <c r="C15362" s="7" t="s">
        <v>13142</v>
      </c>
      <c r="D15362" s="4" t="s">
        <v>12</v>
      </c>
    </row>
    <row r="15363" spans="1:4" ht="14.15" customHeight="1" x14ac:dyDescent="0.35">
      <c r="A15363" s="5" t="s">
        <v>13046</v>
      </c>
      <c r="B15363" s="5" t="s">
        <v>13620</v>
      </c>
      <c r="C15363" s="7" t="s">
        <v>63</v>
      </c>
      <c r="D15363" s="4" t="s">
        <v>7</v>
      </c>
    </row>
    <row r="15364" spans="1:4" ht="14.15" customHeight="1" x14ac:dyDescent="0.35">
      <c r="A15364" s="5" t="s">
        <v>13046</v>
      </c>
      <c r="B15364" s="5" t="s">
        <v>13620</v>
      </c>
      <c r="C15364" s="7" t="s">
        <v>1884</v>
      </c>
      <c r="D15364" s="4" t="s">
        <v>7</v>
      </c>
    </row>
    <row r="15365" spans="1:4" ht="14.15" customHeight="1" x14ac:dyDescent="0.35">
      <c r="A15365" s="5" t="s">
        <v>13046</v>
      </c>
      <c r="B15365" s="5" t="s">
        <v>13620</v>
      </c>
      <c r="C15365" s="7" t="s">
        <v>13633</v>
      </c>
      <c r="D15365" s="4" t="s">
        <v>12</v>
      </c>
    </row>
    <row r="15366" spans="1:4" ht="14.15" customHeight="1" x14ac:dyDescent="0.35">
      <c r="A15366" s="5" t="s">
        <v>13046</v>
      </c>
      <c r="B15366" s="5" t="s">
        <v>13620</v>
      </c>
      <c r="C15366" s="7" t="s">
        <v>13634</v>
      </c>
      <c r="D15366" s="4" t="s">
        <v>12</v>
      </c>
    </row>
    <row r="15367" spans="1:4" ht="14.15" customHeight="1" x14ac:dyDescent="0.35">
      <c r="A15367" s="5" t="s">
        <v>13046</v>
      </c>
      <c r="B15367" s="5" t="s">
        <v>13620</v>
      </c>
      <c r="C15367" s="7" t="s">
        <v>13635</v>
      </c>
      <c r="D15367" s="4" t="s">
        <v>12</v>
      </c>
    </row>
    <row r="15368" spans="1:4" ht="14.15" customHeight="1" x14ac:dyDescent="0.35">
      <c r="A15368" s="5" t="s">
        <v>13046</v>
      </c>
      <c r="B15368" s="5" t="s">
        <v>13620</v>
      </c>
      <c r="C15368" s="7" t="s">
        <v>13636</v>
      </c>
      <c r="D15368" s="4" t="s">
        <v>12</v>
      </c>
    </row>
    <row r="15369" spans="1:4" ht="14.15" customHeight="1" x14ac:dyDescent="0.35">
      <c r="A15369" s="5" t="s">
        <v>13046</v>
      </c>
      <c r="B15369" s="5" t="s">
        <v>13620</v>
      </c>
      <c r="C15369" s="7" t="s">
        <v>13637</v>
      </c>
      <c r="D15369" s="4" t="s">
        <v>12</v>
      </c>
    </row>
    <row r="15370" spans="1:4" ht="14.15" customHeight="1" x14ac:dyDescent="0.35">
      <c r="A15370" s="5" t="s">
        <v>13046</v>
      </c>
      <c r="B15370" s="5" t="s">
        <v>13620</v>
      </c>
      <c r="C15370" s="7" t="s">
        <v>13638</v>
      </c>
      <c r="D15370" s="4" t="s">
        <v>12</v>
      </c>
    </row>
    <row r="15371" spans="1:4" ht="14.15" customHeight="1" x14ac:dyDescent="0.35">
      <c r="A15371" s="5" t="s">
        <v>13046</v>
      </c>
      <c r="B15371" s="5" t="s">
        <v>13620</v>
      </c>
      <c r="C15371" s="7" t="s">
        <v>13639</v>
      </c>
      <c r="D15371" s="4" t="s">
        <v>12</v>
      </c>
    </row>
    <row r="15372" spans="1:4" ht="14.15" customHeight="1" x14ac:dyDescent="0.35">
      <c r="A15372" s="5" t="s">
        <v>13046</v>
      </c>
      <c r="B15372" s="5" t="s">
        <v>13620</v>
      </c>
      <c r="C15372" s="7" t="s">
        <v>13640</v>
      </c>
      <c r="D15372" s="4" t="s">
        <v>12</v>
      </c>
    </row>
    <row r="15373" spans="1:4" ht="14.15" customHeight="1" x14ac:dyDescent="0.35">
      <c r="A15373" s="5" t="s">
        <v>13046</v>
      </c>
      <c r="B15373" s="5" t="s">
        <v>13620</v>
      </c>
      <c r="C15373" s="7" t="s">
        <v>13641</v>
      </c>
      <c r="D15373" s="4" t="s">
        <v>12</v>
      </c>
    </row>
    <row r="15374" spans="1:4" ht="14.15" customHeight="1" x14ac:dyDescent="0.35">
      <c r="A15374" s="5" t="s">
        <v>13046</v>
      </c>
      <c r="B15374" s="5" t="s">
        <v>13620</v>
      </c>
      <c r="C15374" s="7" t="s">
        <v>13642</v>
      </c>
      <c r="D15374" s="4" t="s">
        <v>12</v>
      </c>
    </row>
    <row r="15375" spans="1:4" ht="14.15" customHeight="1" x14ac:dyDescent="0.35">
      <c r="A15375" s="5" t="s">
        <v>13046</v>
      </c>
      <c r="B15375" s="5" t="s">
        <v>13620</v>
      </c>
      <c r="C15375" s="7" t="s">
        <v>13643</v>
      </c>
      <c r="D15375" s="4" t="s">
        <v>12</v>
      </c>
    </row>
    <row r="15376" spans="1:4" ht="14.15" customHeight="1" x14ac:dyDescent="0.35">
      <c r="A15376" s="5" t="s">
        <v>13046</v>
      </c>
      <c r="B15376" s="5" t="s">
        <v>13620</v>
      </c>
      <c r="C15376" s="7" t="s">
        <v>13644</v>
      </c>
      <c r="D15376" s="4" t="s">
        <v>12</v>
      </c>
    </row>
    <row r="15377" spans="1:4" ht="14.15" customHeight="1" x14ac:dyDescent="0.35">
      <c r="A15377" s="5" t="s">
        <v>13046</v>
      </c>
      <c r="B15377" s="5" t="s">
        <v>13620</v>
      </c>
      <c r="C15377" s="7" t="s">
        <v>13645</v>
      </c>
      <c r="D15377" s="4" t="s">
        <v>12</v>
      </c>
    </row>
    <row r="15378" spans="1:4" ht="14.15" customHeight="1" x14ac:dyDescent="0.35">
      <c r="A15378" s="5" t="s">
        <v>13046</v>
      </c>
      <c r="B15378" s="5" t="s">
        <v>13620</v>
      </c>
      <c r="C15378" s="7" t="s">
        <v>13646</v>
      </c>
      <c r="D15378" s="4" t="s">
        <v>12</v>
      </c>
    </row>
    <row r="15379" spans="1:4" ht="14.15" customHeight="1" x14ac:dyDescent="0.35">
      <c r="A15379" s="5" t="s">
        <v>13046</v>
      </c>
      <c r="B15379" s="5" t="s">
        <v>13620</v>
      </c>
      <c r="C15379" s="7" t="s">
        <v>13647</v>
      </c>
      <c r="D15379" s="4" t="s">
        <v>12</v>
      </c>
    </row>
    <row r="15380" spans="1:4" ht="14.15" customHeight="1" x14ac:dyDescent="0.35">
      <c r="A15380" s="5" t="s">
        <v>13046</v>
      </c>
      <c r="B15380" s="5" t="s">
        <v>13620</v>
      </c>
      <c r="C15380" s="7" t="s">
        <v>572</v>
      </c>
      <c r="D15380" s="4" t="s">
        <v>7</v>
      </c>
    </row>
    <row r="15381" spans="1:4" ht="14.15" customHeight="1" x14ac:dyDescent="0.35">
      <c r="A15381" s="5" t="s">
        <v>13046</v>
      </c>
      <c r="B15381" s="5" t="s">
        <v>13620</v>
      </c>
      <c r="C15381" s="7" t="s">
        <v>13648</v>
      </c>
      <c r="D15381" s="4" t="s">
        <v>12</v>
      </c>
    </row>
    <row r="15382" spans="1:4" ht="14.15" customHeight="1" x14ac:dyDescent="0.35">
      <c r="A15382" s="5" t="s">
        <v>13046</v>
      </c>
      <c r="B15382" s="5" t="s">
        <v>13620</v>
      </c>
      <c r="C15382" s="7" t="s">
        <v>13649</v>
      </c>
      <c r="D15382" s="4" t="s">
        <v>12</v>
      </c>
    </row>
    <row r="15383" spans="1:4" ht="14.15" customHeight="1" x14ac:dyDescent="0.35">
      <c r="A15383" s="5" t="s">
        <v>13046</v>
      </c>
      <c r="B15383" s="5" t="s">
        <v>13620</v>
      </c>
      <c r="C15383" s="7" t="s">
        <v>13650</v>
      </c>
      <c r="D15383" s="4" t="s">
        <v>12</v>
      </c>
    </row>
    <row r="15384" spans="1:4" ht="14.15" customHeight="1" x14ac:dyDescent="0.35">
      <c r="A15384" s="5" t="s">
        <v>13046</v>
      </c>
      <c r="B15384" s="5" t="s">
        <v>13620</v>
      </c>
      <c r="C15384" s="7" t="s">
        <v>13651</v>
      </c>
      <c r="D15384" s="4" t="s">
        <v>12</v>
      </c>
    </row>
    <row r="15385" spans="1:4" ht="14.15" customHeight="1" x14ac:dyDescent="0.35">
      <c r="A15385" s="5" t="s">
        <v>13046</v>
      </c>
      <c r="B15385" s="5" t="s">
        <v>13620</v>
      </c>
      <c r="C15385" s="7" t="s">
        <v>83</v>
      </c>
      <c r="D15385" s="4" t="s">
        <v>7</v>
      </c>
    </row>
    <row r="15386" spans="1:4" ht="14.15" customHeight="1" x14ac:dyDescent="0.35">
      <c r="A15386" s="5" t="s">
        <v>13046</v>
      </c>
      <c r="B15386" s="5" t="s">
        <v>13620</v>
      </c>
      <c r="C15386" s="7" t="s">
        <v>234</v>
      </c>
      <c r="D15386" s="4" t="s">
        <v>7</v>
      </c>
    </row>
    <row r="15387" spans="1:4" ht="14.15" customHeight="1" x14ac:dyDescent="0.35">
      <c r="A15387" s="5" t="s">
        <v>13046</v>
      </c>
      <c r="B15387" s="5" t="s">
        <v>13620</v>
      </c>
      <c r="C15387" s="7" t="s">
        <v>13652</v>
      </c>
      <c r="D15387" s="4" t="s">
        <v>7</v>
      </c>
    </row>
    <row r="15388" spans="1:4" ht="14.15" customHeight="1" x14ac:dyDescent="0.35">
      <c r="A15388" s="5" t="s">
        <v>13046</v>
      </c>
      <c r="B15388" s="5" t="s">
        <v>13620</v>
      </c>
      <c r="C15388" s="7" t="s">
        <v>13653</v>
      </c>
      <c r="D15388" s="4" t="s">
        <v>12</v>
      </c>
    </row>
    <row r="15389" spans="1:4" ht="14.15" customHeight="1" x14ac:dyDescent="0.35">
      <c r="A15389" s="5" t="s">
        <v>13046</v>
      </c>
      <c r="B15389" s="5" t="s">
        <v>13620</v>
      </c>
      <c r="C15389" s="7" t="s">
        <v>13654</v>
      </c>
      <c r="D15389" s="4" t="s">
        <v>12</v>
      </c>
    </row>
    <row r="15390" spans="1:4" ht="14.15" customHeight="1" x14ac:dyDescent="0.35">
      <c r="A15390" s="5" t="s">
        <v>13046</v>
      </c>
      <c r="B15390" s="5" t="s">
        <v>13620</v>
      </c>
      <c r="C15390" s="7" t="s">
        <v>13655</v>
      </c>
      <c r="D15390" s="4" t="s">
        <v>12</v>
      </c>
    </row>
    <row r="15391" spans="1:4" ht="14.15" customHeight="1" x14ac:dyDescent="0.35">
      <c r="A15391" s="5" t="s">
        <v>13046</v>
      </c>
      <c r="B15391" s="5" t="s">
        <v>13620</v>
      </c>
      <c r="C15391" s="7" t="s">
        <v>13656</v>
      </c>
      <c r="D15391" s="4" t="s">
        <v>12</v>
      </c>
    </row>
    <row r="15392" spans="1:4" ht="14.15" customHeight="1" x14ac:dyDescent="0.35">
      <c r="A15392" s="5" t="s">
        <v>13046</v>
      </c>
      <c r="B15392" s="5" t="s">
        <v>13620</v>
      </c>
      <c r="C15392" s="7" t="s">
        <v>13657</v>
      </c>
      <c r="D15392" s="4" t="s">
        <v>12</v>
      </c>
    </row>
    <row r="15393" spans="1:4" ht="14.15" customHeight="1" x14ac:dyDescent="0.35">
      <c r="A15393" s="5" t="s">
        <v>13046</v>
      </c>
      <c r="B15393" s="5" t="s">
        <v>13620</v>
      </c>
      <c r="C15393" s="7" t="s">
        <v>13658</v>
      </c>
      <c r="D15393" s="4" t="s">
        <v>12</v>
      </c>
    </row>
    <row r="15394" spans="1:4" ht="14.15" customHeight="1" x14ac:dyDescent="0.35">
      <c r="A15394" s="5" t="s">
        <v>13046</v>
      </c>
      <c r="B15394" s="5" t="s">
        <v>13620</v>
      </c>
      <c r="C15394" s="7" t="s">
        <v>13659</v>
      </c>
      <c r="D15394" s="4" t="s">
        <v>12</v>
      </c>
    </row>
    <row r="15395" spans="1:4" ht="14.15" customHeight="1" x14ac:dyDescent="0.35">
      <c r="A15395" s="5" t="s">
        <v>13046</v>
      </c>
      <c r="B15395" s="5" t="s">
        <v>13620</v>
      </c>
      <c r="C15395" s="7" t="s">
        <v>13660</v>
      </c>
      <c r="D15395" s="4" t="s">
        <v>7</v>
      </c>
    </row>
    <row r="15396" spans="1:4" ht="14.15" customHeight="1" x14ac:dyDescent="0.35">
      <c r="A15396" s="5" t="s">
        <v>13046</v>
      </c>
      <c r="B15396" s="5" t="s">
        <v>13620</v>
      </c>
      <c r="C15396" s="7" t="s">
        <v>13661</v>
      </c>
      <c r="D15396" s="4" t="s">
        <v>12</v>
      </c>
    </row>
    <row r="15397" spans="1:4" ht="14.15" customHeight="1" x14ac:dyDescent="0.35">
      <c r="A15397" s="5" t="s">
        <v>13046</v>
      </c>
      <c r="B15397" s="5" t="s">
        <v>13620</v>
      </c>
      <c r="C15397" s="7" t="s">
        <v>13662</v>
      </c>
      <c r="D15397" s="4" t="s">
        <v>7</v>
      </c>
    </row>
    <row r="15398" spans="1:4" ht="14.15" customHeight="1" x14ac:dyDescent="0.35">
      <c r="A15398" s="5" t="s">
        <v>13046</v>
      </c>
      <c r="B15398" s="5" t="s">
        <v>13620</v>
      </c>
      <c r="C15398" s="7" t="s">
        <v>13663</v>
      </c>
      <c r="D15398" s="4" t="s">
        <v>12</v>
      </c>
    </row>
    <row r="15399" spans="1:4" ht="14.15" customHeight="1" x14ac:dyDescent="0.35">
      <c r="A15399" s="5" t="s">
        <v>13046</v>
      </c>
      <c r="B15399" s="5" t="s">
        <v>13620</v>
      </c>
      <c r="C15399" s="7" t="s">
        <v>1745</v>
      </c>
      <c r="D15399" s="4" t="s">
        <v>7</v>
      </c>
    </row>
    <row r="15400" spans="1:4" ht="14.15" customHeight="1" x14ac:dyDescent="0.35">
      <c r="A15400" s="5" t="s">
        <v>13046</v>
      </c>
      <c r="B15400" s="5" t="s">
        <v>13620</v>
      </c>
      <c r="C15400" s="7" t="s">
        <v>13664</v>
      </c>
      <c r="D15400" s="4" t="s">
        <v>12</v>
      </c>
    </row>
    <row r="15401" spans="1:4" ht="14.15" customHeight="1" x14ac:dyDescent="0.35">
      <c r="A15401" s="5" t="s">
        <v>13046</v>
      </c>
      <c r="B15401" s="5" t="s">
        <v>13620</v>
      </c>
      <c r="C15401" s="7" t="s">
        <v>335</v>
      </c>
      <c r="D15401" s="4" t="s">
        <v>7</v>
      </c>
    </row>
    <row r="15402" spans="1:4" ht="14.15" customHeight="1" x14ac:dyDescent="0.35">
      <c r="A15402" s="5" t="s">
        <v>13046</v>
      </c>
      <c r="B15402" s="5" t="s">
        <v>13620</v>
      </c>
      <c r="C15402" s="7" t="s">
        <v>336</v>
      </c>
      <c r="D15402" s="4" t="s">
        <v>7</v>
      </c>
    </row>
    <row r="15403" spans="1:4" ht="14.15" customHeight="1" x14ac:dyDescent="0.35">
      <c r="A15403" s="5" t="s">
        <v>13046</v>
      </c>
      <c r="B15403" s="5" t="s">
        <v>13620</v>
      </c>
      <c r="C15403" s="7" t="s">
        <v>13665</v>
      </c>
      <c r="D15403" s="4" t="s">
        <v>12</v>
      </c>
    </row>
    <row r="15404" spans="1:4" ht="14.15" customHeight="1" x14ac:dyDescent="0.35">
      <c r="A15404" s="5" t="s">
        <v>13046</v>
      </c>
      <c r="B15404" s="5" t="s">
        <v>13620</v>
      </c>
      <c r="C15404" s="7" t="s">
        <v>13666</v>
      </c>
      <c r="D15404" s="4" t="s">
        <v>12</v>
      </c>
    </row>
    <row r="15405" spans="1:4" ht="14.15" customHeight="1" x14ac:dyDescent="0.35">
      <c r="A15405" s="5" t="s">
        <v>13046</v>
      </c>
      <c r="B15405" s="5" t="s">
        <v>13620</v>
      </c>
      <c r="C15405" s="7" t="s">
        <v>13667</v>
      </c>
      <c r="D15405" s="4" t="s">
        <v>12</v>
      </c>
    </row>
    <row r="15406" spans="1:4" ht="14.15" customHeight="1" x14ac:dyDescent="0.35">
      <c r="A15406" s="5" t="s">
        <v>13046</v>
      </c>
      <c r="B15406" s="5" t="s">
        <v>13620</v>
      </c>
      <c r="C15406" s="7" t="s">
        <v>13668</v>
      </c>
      <c r="D15406" s="4" t="s">
        <v>12</v>
      </c>
    </row>
    <row r="15407" spans="1:4" ht="14.15" customHeight="1" x14ac:dyDescent="0.35">
      <c r="A15407" s="5" t="s">
        <v>13046</v>
      </c>
      <c r="B15407" s="5" t="s">
        <v>13620</v>
      </c>
      <c r="C15407" s="7" t="s">
        <v>13669</v>
      </c>
      <c r="D15407" s="4" t="s">
        <v>7</v>
      </c>
    </row>
    <row r="15408" spans="1:4" ht="14.15" customHeight="1" x14ac:dyDescent="0.35">
      <c r="A15408" s="5" t="s">
        <v>13046</v>
      </c>
      <c r="B15408" s="5" t="s">
        <v>13620</v>
      </c>
      <c r="C15408" s="7" t="s">
        <v>13670</v>
      </c>
      <c r="D15408" s="4" t="s">
        <v>12</v>
      </c>
    </row>
    <row r="15409" spans="1:4" ht="14.15" customHeight="1" x14ac:dyDescent="0.35">
      <c r="A15409" s="5" t="s">
        <v>13046</v>
      </c>
      <c r="B15409" s="5" t="s">
        <v>13620</v>
      </c>
      <c r="C15409" s="7" t="s">
        <v>13671</v>
      </c>
      <c r="D15409" s="4" t="s">
        <v>12</v>
      </c>
    </row>
    <row r="15410" spans="1:4" ht="14.15" customHeight="1" x14ac:dyDescent="0.35">
      <c r="A15410" s="5" t="s">
        <v>13046</v>
      </c>
      <c r="B15410" s="5" t="s">
        <v>13620</v>
      </c>
      <c r="C15410" s="7" t="s">
        <v>13672</v>
      </c>
      <c r="D15410" s="4" t="s">
        <v>12</v>
      </c>
    </row>
    <row r="15411" spans="1:4" ht="14.15" customHeight="1" x14ac:dyDescent="0.35">
      <c r="A15411" s="5" t="s">
        <v>13046</v>
      </c>
      <c r="B15411" s="5" t="s">
        <v>13620</v>
      </c>
      <c r="C15411" s="7" t="s">
        <v>13673</v>
      </c>
      <c r="D15411" s="4" t="s">
        <v>12</v>
      </c>
    </row>
    <row r="15412" spans="1:4" ht="14.15" customHeight="1" x14ac:dyDescent="0.35">
      <c r="A15412" s="5" t="s">
        <v>13046</v>
      </c>
      <c r="B15412" s="5" t="s">
        <v>13620</v>
      </c>
      <c r="C15412" s="7" t="s">
        <v>13674</v>
      </c>
      <c r="D15412" s="4" t="s">
        <v>12</v>
      </c>
    </row>
    <row r="15413" spans="1:4" ht="14.15" customHeight="1" x14ac:dyDescent="0.35">
      <c r="A15413" s="5" t="s">
        <v>13046</v>
      </c>
      <c r="B15413" s="5" t="s">
        <v>13620</v>
      </c>
      <c r="C15413" s="7" t="s">
        <v>13675</v>
      </c>
      <c r="D15413" s="4" t="s">
        <v>12</v>
      </c>
    </row>
    <row r="15414" spans="1:4" ht="14.15" customHeight="1" x14ac:dyDescent="0.35">
      <c r="A15414" s="5" t="s">
        <v>13046</v>
      </c>
      <c r="B15414" s="5" t="s">
        <v>13620</v>
      </c>
      <c r="C15414" s="7" t="s">
        <v>13676</v>
      </c>
      <c r="D15414" s="4" t="s">
        <v>12</v>
      </c>
    </row>
    <row r="15415" spans="1:4" ht="14.15" customHeight="1" x14ac:dyDescent="0.35">
      <c r="A15415" s="5" t="s">
        <v>13046</v>
      </c>
      <c r="B15415" s="5" t="s">
        <v>13620</v>
      </c>
      <c r="C15415" s="7" t="s">
        <v>13677</v>
      </c>
      <c r="D15415" s="4" t="s">
        <v>12</v>
      </c>
    </row>
    <row r="15416" spans="1:4" ht="14.15" customHeight="1" x14ac:dyDescent="0.35">
      <c r="A15416" s="5" t="s">
        <v>13046</v>
      </c>
      <c r="B15416" s="5" t="s">
        <v>13620</v>
      </c>
      <c r="C15416" s="7" t="s">
        <v>13678</v>
      </c>
      <c r="D15416" s="4" t="s">
        <v>12</v>
      </c>
    </row>
    <row r="15417" spans="1:4" ht="14.15" customHeight="1" x14ac:dyDescent="0.35">
      <c r="A15417" s="5" t="s">
        <v>13046</v>
      </c>
      <c r="B15417" s="5" t="s">
        <v>13620</v>
      </c>
      <c r="C15417" s="7" t="s">
        <v>13679</v>
      </c>
      <c r="D15417" s="4" t="s">
        <v>12</v>
      </c>
    </row>
    <row r="15418" spans="1:4" ht="14.15" customHeight="1" x14ac:dyDescent="0.35">
      <c r="A15418" s="5" t="s">
        <v>13046</v>
      </c>
      <c r="B15418" s="5" t="s">
        <v>13620</v>
      </c>
      <c r="C15418" s="7" t="s">
        <v>4980</v>
      </c>
      <c r="D15418" s="4" t="s">
        <v>7</v>
      </c>
    </row>
    <row r="15419" spans="1:4" ht="14.15" customHeight="1" x14ac:dyDescent="0.35">
      <c r="A15419" s="5" t="s">
        <v>13046</v>
      </c>
      <c r="B15419" s="5" t="s">
        <v>13620</v>
      </c>
      <c r="C15419" s="7" t="s">
        <v>13680</v>
      </c>
      <c r="D15419" s="4" t="s">
        <v>12</v>
      </c>
    </row>
    <row r="15420" spans="1:4" ht="14.15" customHeight="1" x14ac:dyDescent="0.35">
      <c r="A15420" s="5" t="s">
        <v>13046</v>
      </c>
      <c r="B15420" s="5" t="s">
        <v>13620</v>
      </c>
      <c r="C15420" s="7" t="s">
        <v>13681</v>
      </c>
      <c r="D15420" s="4" t="s">
        <v>12</v>
      </c>
    </row>
    <row r="15421" spans="1:4" ht="14.15" customHeight="1" x14ac:dyDescent="0.35">
      <c r="A15421" s="5" t="s">
        <v>13046</v>
      </c>
      <c r="B15421" s="5" t="s">
        <v>13620</v>
      </c>
      <c r="C15421" s="7" t="s">
        <v>13682</v>
      </c>
      <c r="D15421" s="4" t="s">
        <v>12</v>
      </c>
    </row>
    <row r="15422" spans="1:4" ht="14.15" customHeight="1" x14ac:dyDescent="0.35">
      <c r="A15422" s="5" t="s">
        <v>13046</v>
      </c>
      <c r="B15422" s="5" t="s">
        <v>13620</v>
      </c>
      <c r="C15422" s="7" t="s">
        <v>13683</v>
      </c>
      <c r="D15422" s="4" t="s">
        <v>12</v>
      </c>
    </row>
    <row r="15423" spans="1:4" ht="14.15" customHeight="1" x14ac:dyDescent="0.35">
      <c r="A15423" s="5" t="s">
        <v>13046</v>
      </c>
      <c r="B15423" s="5" t="s">
        <v>13620</v>
      </c>
      <c r="C15423" s="7" t="s">
        <v>13684</v>
      </c>
      <c r="D15423" s="4" t="s">
        <v>12</v>
      </c>
    </row>
    <row r="15424" spans="1:4" ht="14.15" customHeight="1" x14ac:dyDescent="0.35">
      <c r="A15424" s="5" t="s">
        <v>13046</v>
      </c>
      <c r="B15424" s="5" t="s">
        <v>13620</v>
      </c>
      <c r="C15424" s="7" t="s">
        <v>13685</v>
      </c>
      <c r="D15424" s="4" t="s">
        <v>12</v>
      </c>
    </row>
    <row r="15425" spans="1:4" ht="14.15" customHeight="1" x14ac:dyDescent="0.35">
      <c r="A15425" s="5" t="s">
        <v>13046</v>
      </c>
      <c r="B15425" s="5" t="s">
        <v>13620</v>
      </c>
      <c r="C15425" s="7" t="s">
        <v>13686</v>
      </c>
      <c r="D15425" s="4" t="s">
        <v>12</v>
      </c>
    </row>
    <row r="15426" spans="1:4" ht="14.15" customHeight="1" x14ac:dyDescent="0.35">
      <c r="A15426" s="5" t="s">
        <v>13046</v>
      </c>
      <c r="B15426" s="5" t="s">
        <v>13620</v>
      </c>
      <c r="C15426" s="7" t="s">
        <v>13687</v>
      </c>
      <c r="D15426" s="4" t="s">
        <v>12</v>
      </c>
    </row>
    <row r="15427" spans="1:4" ht="14.15" customHeight="1" x14ac:dyDescent="0.35">
      <c r="A15427" s="5" t="s">
        <v>13046</v>
      </c>
      <c r="B15427" s="5" t="s">
        <v>13620</v>
      </c>
      <c r="C15427" s="7" t="s">
        <v>892</v>
      </c>
      <c r="D15427" s="4" t="s">
        <v>7</v>
      </c>
    </row>
    <row r="15428" spans="1:4" ht="14.15" customHeight="1" x14ac:dyDescent="0.35">
      <c r="A15428" s="5" t="s">
        <v>13046</v>
      </c>
      <c r="B15428" s="5" t="s">
        <v>13620</v>
      </c>
      <c r="C15428" s="7" t="s">
        <v>13688</v>
      </c>
      <c r="D15428" s="4" t="s">
        <v>12</v>
      </c>
    </row>
    <row r="15429" spans="1:4" ht="14.15" customHeight="1" x14ac:dyDescent="0.35">
      <c r="A15429" s="5" t="s">
        <v>13046</v>
      </c>
      <c r="B15429" s="5" t="s">
        <v>13620</v>
      </c>
      <c r="C15429" s="7" t="s">
        <v>9451</v>
      </c>
      <c r="D15429" s="4" t="s">
        <v>7</v>
      </c>
    </row>
    <row r="15430" spans="1:4" ht="14.15" customHeight="1" x14ac:dyDescent="0.35">
      <c r="A15430" s="5" t="s">
        <v>13046</v>
      </c>
      <c r="B15430" s="5" t="s">
        <v>13620</v>
      </c>
      <c r="C15430" s="7" t="s">
        <v>13689</v>
      </c>
      <c r="D15430" s="4" t="s">
        <v>12</v>
      </c>
    </row>
    <row r="15431" spans="1:4" ht="14.15" customHeight="1" x14ac:dyDescent="0.35">
      <c r="A15431" s="5" t="s">
        <v>13046</v>
      </c>
      <c r="B15431" s="5" t="s">
        <v>13620</v>
      </c>
      <c r="C15431" s="7" t="s">
        <v>13690</v>
      </c>
      <c r="D15431" s="4" t="s">
        <v>12</v>
      </c>
    </row>
    <row r="15432" spans="1:4" ht="14.15" customHeight="1" x14ac:dyDescent="0.35">
      <c r="A15432" s="5" t="s">
        <v>13046</v>
      </c>
      <c r="B15432" s="5" t="s">
        <v>13620</v>
      </c>
      <c r="C15432" s="7" t="s">
        <v>4149</v>
      </c>
      <c r="D15432" s="4" t="s">
        <v>7</v>
      </c>
    </row>
    <row r="15433" spans="1:4" ht="14.15" customHeight="1" x14ac:dyDescent="0.35">
      <c r="A15433" s="5" t="s">
        <v>13046</v>
      </c>
      <c r="B15433" s="5" t="s">
        <v>13620</v>
      </c>
      <c r="C15433" s="7" t="s">
        <v>13691</v>
      </c>
      <c r="D15433" s="4" t="s">
        <v>12</v>
      </c>
    </row>
    <row r="15434" spans="1:4" ht="14.15" customHeight="1" x14ac:dyDescent="0.35">
      <c r="A15434" s="5" t="s">
        <v>13046</v>
      </c>
      <c r="B15434" s="5" t="s">
        <v>13620</v>
      </c>
      <c r="C15434" s="7" t="s">
        <v>13692</v>
      </c>
      <c r="D15434" s="4" t="s">
        <v>7</v>
      </c>
    </row>
    <row r="15435" spans="1:4" ht="14.15" customHeight="1" x14ac:dyDescent="0.35">
      <c r="A15435" s="5" t="s">
        <v>13046</v>
      </c>
      <c r="B15435" s="5" t="s">
        <v>13620</v>
      </c>
      <c r="C15435" s="7" t="s">
        <v>13693</v>
      </c>
      <c r="D15435" s="4" t="s">
        <v>7</v>
      </c>
    </row>
    <row r="15436" spans="1:4" ht="14.15" customHeight="1" x14ac:dyDescent="0.35">
      <c r="A15436" s="5" t="s">
        <v>13046</v>
      </c>
      <c r="B15436" s="5" t="s">
        <v>13620</v>
      </c>
      <c r="C15436" s="7" t="s">
        <v>13694</v>
      </c>
      <c r="D15436" s="4" t="s">
        <v>12</v>
      </c>
    </row>
    <row r="15437" spans="1:4" ht="14.15" customHeight="1" x14ac:dyDescent="0.35">
      <c r="A15437" s="5" t="s">
        <v>13046</v>
      </c>
      <c r="B15437" s="5" t="s">
        <v>13620</v>
      </c>
      <c r="C15437" s="7" t="s">
        <v>13695</v>
      </c>
      <c r="D15437" s="4" t="s">
        <v>12</v>
      </c>
    </row>
    <row r="15438" spans="1:4" ht="14.15" customHeight="1" x14ac:dyDescent="0.35">
      <c r="A15438" s="5" t="s">
        <v>13046</v>
      </c>
      <c r="B15438" s="5" t="s">
        <v>13620</v>
      </c>
      <c r="C15438" s="7" t="s">
        <v>13696</v>
      </c>
      <c r="D15438" s="4" t="s">
        <v>12</v>
      </c>
    </row>
    <row r="15439" spans="1:4" ht="14.15" customHeight="1" x14ac:dyDescent="0.35">
      <c r="A15439" s="5" t="s">
        <v>13046</v>
      </c>
      <c r="B15439" s="5" t="s">
        <v>13620</v>
      </c>
      <c r="C15439" s="7" t="s">
        <v>2040</v>
      </c>
      <c r="D15439" s="4" t="s">
        <v>7</v>
      </c>
    </row>
    <row r="15440" spans="1:4" ht="14.15" customHeight="1" x14ac:dyDescent="0.35">
      <c r="A15440" s="5" t="s">
        <v>13046</v>
      </c>
      <c r="B15440" s="5" t="s">
        <v>13620</v>
      </c>
      <c r="C15440" s="7" t="s">
        <v>13697</v>
      </c>
      <c r="D15440" s="4" t="s">
        <v>12</v>
      </c>
    </row>
    <row r="15441" spans="1:4" ht="14.15" customHeight="1" x14ac:dyDescent="0.35">
      <c r="A15441" s="5" t="s">
        <v>13046</v>
      </c>
      <c r="B15441" s="5" t="s">
        <v>13620</v>
      </c>
      <c r="C15441" s="7" t="s">
        <v>13698</v>
      </c>
      <c r="D15441" s="4" t="s">
        <v>12</v>
      </c>
    </row>
    <row r="15442" spans="1:4" ht="14.15" customHeight="1" x14ac:dyDescent="0.35">
      <c r="A15442" s="5" t="s">
        <v>13046</v>
      </c>
      <c r="B15442" s="5" t="s">
        <v>13620</v>
      </c>
      <c r="C15442" s="7" t="s">
        <v>13699</v>
      </c>
      <c r="D15442" s="4" t="s">
        <v>12</v>
      </c>
    </row>
    <row r="15443" spans="1:4" ht="14.15" customHeight="1" x14ac:dyDescent="0.35">
      <c r="A15443" s="5" t="s">
        <v>13046</v>
      </c>
      <c r="B15443" s="5" t="s">
        <v>13620</v>
      </c>
      <c r="C15443" s="7" t="s">
        <v>13700</v>
      </c>
      <c r="D15443" s="4" t="s">
        <v>12</v>
      </c>
    </row>
    <row r="15444" spans="1:4" ht="14.15" customHeight="1" x14ac:dyDescent="0.35">
      <c r="A15444" s="5" t="s">
        <v>13046</v>
      </c>
      <c r="B15444" s="5" t="s">
        <v>13620</v>
      </c>
      <c r="C15444" s="7" t="s">
        <v>13701</v>
      </c>
      <c r="D15444" s="4" t="s">
        <v>12</v>
      </c>
    </row>
    <row r="15445" spans="1:4" ht="14.15" customHeight="1" x14ac:dyDescent="0.35">
      <c r="A15445" s="5" t="s">
        <v>13046</v>
      </c>
      <c r="B15445" s="5" t="s">
        <v>13620</v>
      </c>
      <c r="C15445" s="7" t="s">
        <v>13702</v>
      </c>
      <c r="D15445" s="4" t="s">
        <v>12</v>
      </c>
    </row>
    <row r="15446" spans="1:4" ht="14.15" customHeight="1" x14ac:dyDescent="0.35">
      <c r="A15446" s="5" t="s">
        <v>13046</v>
      </c>
      <c r="B15446" s="5" t="s">
        <v>13620</v>
      </c>
      <c r="C15446" s="7" t="s">
        <v>13703</v>
      </c>
      <c r="D15446" s="4" t="s">
        <v>12</v>
      </c>
    </row>
    <row r="15447" spans="1:4" ht="14.15" customHeight="1" x14ac:dyDescent="0.35">
      <c r="A15447" s="5" t="s">
        <v>13046</v>
      </c>
      <c r="B15447" s="5" t="s">
        <v>13620</v>
      </c>
      <c r="C15447" s="7" t="s">
        <v>13704</v>
      </c>
      <c r="D15447" s="4" t="s">
        <v>7</v>
      </c>
    </row>
    <row r="15448" spans="1:4" ht="14.15" customHeight="1" x14ac:dyDescent="0.35">
      <c r="A15448" s="5" t="s">
        <v>13046</v>
      </c>
      <c r="B15448" s="5" t="s">
        <v>13620</v>
      </c>
      <c r="C15448" s="7" t="s">
        <v>13705</v>
      </c>
      <c r="D15448" s="4" t="s">
        <v>12</v>
      </c>
    </row>
    <row r="15449" spans="1:4" ht="14.15" customHeight="1" x14ac:dyDescent="0.35">
      <c r="A15449" s="5" t="s">
        <v>13046</v>
      </c>
      <c r="B15449" s="5" t="s">
        <v>13620</v>
      </c>
      <c r="C15449" s="7" t="s">
        <v>13706</v>
      </c>
      <c r="D15449" s="4" t="s">
        <v>12</v>
      </c>
    </row>
    <row r="15450" spans="1:4" ht="14.15" customHeight="1" x14ac:dyDescent="0.35">
      <c r="A15450" s="5" t="s">
        <v>13046</v>
      </c>
      <c r="B15450" s="5" t="s">
        <v>13620</v>
      </c>
      <c r="C15450" s="7" t="s">
        <v>13707</v>
      </c>
      <c r="D15450" s="4" t="s">
        <v>12</v>
      </c>
    </row>
    <row r="15451" spans="1:4" ht="14.15" customHeight="1" x14ac:dyDescent="0.35">
      <c r="A15451" s="5" t="s">
        <v>13046</v>
      </c>
      <c r="B15451" s="5" t="s">
        <v>13620</v>
      </c>
      <c r="C15451" s="7" t="s">
        <v>13708</v>
      </c>
      <c r="D15451" s="4" t="s">
        <v>12</v>
      </c>
    </row>
    <row r="15452" spans="1:4" ht="14.15" customHeight="1" x14ac:dyDescent="0.35">
      <c r="A15452" s="5" t="s">
        <v>13046</v>
      </c>
      <c r="B15452" s="5" t="s">
        <v>13620</v>
      </c>
      <c r="C15452" s="7" t="s">
        <v>13709</v>
      </c>
      <c r="D15452" s="4" t="s">
        <v>12</v>
      </c>
    </row>
    <row r="15453" spans="1:4" ht="14.15" customHeight="1" x14ac:dyDescent="0.35">
      <c r="A15453" s="5" t="s">
        <v>13046</v>
      </c>
      <c r="B15453" s="5" t="s">
        <v>13620</v>
      </c>
      <c r="C15453" s="7" t="s">
        <v>13710</v>
      </c>
      <c r="D15453" s="4" t="s">
        <v>12</v>
      </c>
    </row>
    <row r="15454" spans="1:4" ht="14.15" customHeight="1" x14ac:dyDescent="0.35">
      <c r="A15454" s="5" t="s">
        <v>13046</v>
      </c>
      <c r="B15454" s="5" t="s">
        <v>13620</v>
      </c>
      <c r="C15454" s="7" t="s">
        <v>13711</v>
      </c>
      <c r="D15454" s="4" t="s">
        <v>12</v>
      </c>
    </row>
    <row r="15455" spans="1:4" ht="14.15" customHeight="1" x14ac:dyDescent="0.35">
      <c r="A15455" s="5" t="s">
        <v>13046</v>
      </c>
      <c r="B15455" s="5" t="s">
        <v>13620</v>
      </c>
      <c r="C15455" s="7" t="s">
        <v>13712</v>
      </c>
      <c r="D15455" s="4" t="s">
        <v>12</v>
      </c>
    </row>
    <row r="15456" spans="1:4" ht="14.15" customHeight="1" x14ac:dyDescent="0.35">
      <c r="A15456" s="5" t="s">
        <v>13046</v>
      </c>
      <c r="B15456" s="5" t="s">
        <v>13620</v>
      </c>
      <c r="C15456" s="7" t="s">
        <v>13713</v>
      </c>
      <c r="D15456" s="4" t="s">
        <v>12</v>
      </c>
    </row>
    <row r="15457" spans="1:4" ht="14.15" customHeight="1" x14ac:dyDescent="0.35">
      <c r="A15457" s="5" t="s">
        <v>13046</v>
      </c>
      <c r="B15457" s="5" t="s">
        <v>13620</v>
      </c>
      <c r="C15457" s="7" t="s">
        <v>13714</v>
      </c>
      <c r="D15457" s="4" t="s">
        <v>12</v>
      </c>
    </row>
    <row r="15458" spans="1:4" ht="14.15" customHeight="1" x14ac:dyDescent="0.35">
      <c r="A15458" s="5" t="s">
        <v>13046</v>
      </c>
      <c r="B15458" s="5" t="s">
        <v>13620</v>
      </c>
      <c r="C15458" s="7" t="s">
        <v>13715</v>
      </c>
      <c r="D15458" s="4" t="s">
        <v>12</v>
      </c>
    </row>
    <row r="15459" spans="1:4" ht="14.15" customHeight="1" x14ac:dyDescent="0.35">
      <c r="A15459" s="5" t="s">
        <v>13046</v>
      </c>
      <c r="B15459" s="5" t="s">
        <v>13620</v>
      </c>
      <c r="C15459" s="7" t="s">
        <v>13716</v>
      </c>
      <c r="D15459" s="4" t="s">
        <v>12</v>
      </c>
    </row>
    <row r="15460" spans="1:4" ht="14.15" customHeight="1" x14ac:dyDescent="0.35">
      <c r="A15460" s="5" t="s">
        <v>13046</v>
      </c>
      <c r="B15460" s="5" t="s">
        <v>13620</v>
      </c>
      <c r="C15460" s="7" t="s">
        <v>13717</v>
      </c>
      <c r="D15460" s="4" t="s">
        <v>12</v>
      </c>
    </row>
    <row r="15461" spans="1:4" ht="14.15" customHeight="1" x14ac:dyDescent="0.35">
      <c r="A15461" s="5" t="s">
        <v>13046</v>
      </c>
      <c r="B15461" s="5" t="s">
        <v>13620</v>
      </c>
      <c r="C15461" s="7" t="s">
        <v>13718</v>
      </c>
      <c r="D15461" s="4" t="s">
        <v>12</v>
      </c>
    </row>
    <row r="15462" spans="1:4" ht="14.15" customHeight="1" x14ac:dyDescent="0.35">
      <c r="A15462" s="5" t="s">
        <v>13046</v>
      </c>
      <c r="B15462" s="5" t="s">
        <v>13620</v>
      </c>
      <c r="C15462" s="7" t="s">
        <v>13719</v>
      </c>
      <c r="D15462" s="4" t="s">
        <v>12</v>
      </c>
    </row>
    <row r="15463" spans="1:4" ht="14.15" customHeight="1" x14ac:dyDescent="0.35">
      <c r="A15463" s="5" t="s">
        <v>13046</v>
      </c>
      <c r="B15463" s="5" t="s">
        <v>13620</v>
      </c>
      <c r="C15463" s="7" t="s">
        <v>174</v>
      </c>
      <c r="D15463" s="4" t="s">
        <v>7</v>
      </c>
    </row>
    <row r="15464" spans="1:4" ht="14.15" customHeight="1" x14ac:dyDescent="0.35">
      <c r="A15464" s="5" t="s">
        <v>13046</v>
      </c>
      <c r="B15464" s="5" t="s">
        <v>13620</v>
      </c>
      <c r="C15464" s="7" t="s">
        <v>13720</v>
      </c>
      <c r="D15464" s="4" t="s">
        <v>12</v>
      </c>
    </row>
    <row r="15465" spans="1:4" ht="14.15" customHeight="1" x14ac:dyDescent="0.35">
      <c r="A15465" s="5" t="s">
        <v>13046</v>
      </c>
      <c r="B15465" s="5" t="s">
        <v>13620</v>
      </c>
      <c r="C15465" s="7" t="s">
        <v>13721</v>
      </c>
      <c r="D15465" s="4" t="s">
        <v>12</v>
      </c>
    </row>
    <row r="15466" spans="1:4" ht="14.15" customHeight="1" x14ac:dyDescent="0.35">
      <c r="A15466" s="5" t="s">
        <v>13046</v>
      </c>
      <c r="B15466" s="5" t="s">
        <v>13620</v>
      </c>
      <c r="C15466" s="7" t="s">
        <v>13722</v>
      </c>
      <c r="D15466" s="4" t="s">
        <v>12</v>
      </c>
    </row>
    <row r="15467" spans="1:4" ht="14.15" customHeight="1" x14ac:dyDescent="0.35">
      <c r="A15467" s="5" t="s">
        <v>13046</v>
      </c>
      <c r="B15467" s="5" t="s">
        <v>13620</v>
      </c>
      <c r="C15467" s="7" t="s">
        <v>13723</v>
      </c>
      <c r="D15467" s="4" t="s">
        <v>12</v>
      </c>
    </row>
    <row r="15468" spans="1:4" ht="14.15" customHeight="1" x14ac:dyDescent="0.35">
      <c r="A15468" s="5" t="s">
        <v>13046</v>
      </c>
      <c r="B15468" s="5" t="s">
        <v>13620</v>
      </c>
      <c r="C15468" s="7" t="s">
        <v>13724</v>
      </c>
      <c r="D15468" s="4" t="s">
        <v>12</v>
      </c>
    </row>
    <row r="15469" spans="1:4" ht="14.15" customHeight="1" x14ac:dyDescent="0.35">
      <c r="A15469" s="5" t="s">
        <v>13046</v>
      </c>
      <c r="B15469" s="5" t="s">
        <v>13620</v>
      </c>
      <c r="C15469" s="7" t="s">
        <v>13725</v>
      </c>
      <c r="D15469" s="4" t="s">
        <v>12</v>
      </c>
    </row>
    <row r="15470" spans="1:4" ht="14.15" customHeight="1" x14ac:dyDescent="0.35">
      <c r="A15470" s="5" t="s">
        <v>13046</v>
      </c>
      <c r="B15470" s="5" t="s">
        <v>13620</v>
      </c>
      <c r="C15470" s="7" t="s">
        <v>13726</v>
      </c>
      <c r="D15470" s="4" t="s">
        <v>12</v>
      </c>
    </row>
    <row r="15471" spans="1:4" ht="14.15" customHeight="1" x14ac:dyDescent="0.35">
      <c r="A15471" s="5" t="s">
        <v>13046</v>
      </c>
      <c r="B15471" s="5" t="s">
        <v>13478</v>
      </c>
      <c r="C15471" s="7" t="s">
        <v>13479</v>
      </c>
      <c r="D15471" s="4" t="s">
        <v>12</v>
      </c>
    </row>
    <row r="15472" spans="1:4" ht="14.15" customHeight="1" x14ac:dyDescent="0.35">
      <c r="A15472" s="5" t="s">
        <v>13046</v>
      </c>
      <c r="B15472" s="5" t="s">
        <v>13478</v>
      </c>
      <c r="C15472" s="7" t="s">
        <v>13480</v>
      </c>
      <c r="D15472" s="4" t="s">
        <v>12</v>
      </c>
    </row>
    <row r="15473" spans="1:4" ht="14.15" customHeight="1" x14ac:dyDescent="0.35">
      <c r="A15473" s="5" t="s">
        <v>13046</v>
      </c>
      <c r="B15473" s="5" t="s">
        <v>13478</v>
      </c>
      <c r="C15473" s="7" t="s">
        <v>13481</v>
      </c>
      <c r="D15473" s="4" t="s">
        <v>12</v>
      </c>
    </row>
    <row r="15474" spans="1:4" ht="14.15" customHeight="1" x14ac:dyDescent="0.35">
      <c r="A15474" s="5" t="s">
        <v>13046</v>
      </c>
      <c r="B15474" s="5" t="s">
        <v>13478</v>
      </c>
      <c r="C15474" s="7" t="s">
        <v>13482</v>
      </c>
      <c r="D15474" s="4" t="s">
        <v>12</v>
      </c>
    </row>
    <row r="15475" spans="1:4" ht="14.15" customHeight="1" x14ac:dyDescent="0.35">
      <c r="A15475" s="5" t="s">
        <v>13046</v>
      </c>
      <c r="B15475" s="5" t="s">
        <v>13478</v>
      </c>
      <c r="C15475" s="7" t="s">
        <v>13483</v>
      </c>
      <c r="D15475" s="4" t="s">
        <v>12</v>
      </c>
    </row>
    <row r="15476" spans="1:4" ht="14.15" customHeight="1" x14ac:dyDescent="0.35">
      <c r="A15476" s="5" t="s">
        <v>13046</v>
      </c>
      <c r="B15476" s="5" t="s">
        <v>13478</v>
      </c>
      <c r="C15476" s="7" t="s">
        <v>13484</v>
      </c>
      <c r="D15476" s="4" t="s">
        <v>12</v>
      </c>
    </row>
    <row r="15477" spans="1:4" ht="14.15" customHeight="1" x14ac:dyDescent="0.35">
      <c r="A15477" s="5" t="s">
        <v>13046</v>
      </c>
      <c r="B15477" s="5" t="s">
        <v>13478</v>
      </c>
      <c r="C15477" s="7" t="s">
        <v>13485</v>
      </c>
      <c r="D15477" s="4" t="s">
        <v>12</v>
      </c>
    </row>
    <row r="15478" spans="1:4" ht="14.15" customHeight="1" x14ac:dyDescent="0.35">
      <c r="A15478" s="5" t="s">
        <v>13046</v>
      </c>
      <c r="B15478" s="5" t="s">
        <v>13478</v>
      </c>
      <c r="C15478" s="7" t="s">
        <v>13486</v>
      </c>
      <c r="D15478" s="4" t="s">
        <v>12</v>
      </c>
    </row>
    <row r="15479" spans="1:4" ht="14.15" customHeight="1" x14ac:dyDescent="0.35">
      <c r="A15479" s="5" t="s">
        <v>13046</v>
      </c>
      <c r="B15479" s="5" t="s">
        <v>13478</v>
      </c>
      <c r="C15479" s="7" t="s">
        <v>13487</v>
      </c>
      <c r="D15479" s="4" t="s">
        <v>12</v>
      </c>
    </row>
    <row r="15480" spans="1:4" ht="14.15" customHeight="1" x14ac:dyDescent="0.35">
      <c r="A15480" s="5" t="s">
        <v>13046</v>
      </c>
      <c r="B15480" s="5" t="s">
        <v>13478</v>
      </c>
      <c r="C15480" s="7" t="s">
        <v>13488</v>
      </c>
      <c r="D15480" s="4" t="s">
        <v>12</v>
      </c>
    </row>
    <row r="15481" spans="1:4" ht="14.15" customHeight="1" x14ac:dyDescent="0.35">
      <c r="A15481" s="5" t="s">
        <v>13046</v>
      </c>
      <c r="B15481" s="5" t="s">
        <v>13478</v>
      </c>
      <c r="C15481" s="7" t="s">
        <v>13489</v>
      </c>
      <c r="D15481" s="4" t="s">
        <v>12</v>
      </c>
    </row>
    <row r="15482" spans="1:4" ht="14.15" customHeight="1" x14ac:dyDescent="0.35">
      <c r="A15482" s="5" t="s">
        <v>13046</v>
      </c>
      <c r="B15482" s="5" t="s">
        <v>13478</v>
      </c>
      <c r="C15482" s="7" t="s">
        <v>13490</v>
      </c>
      <c r="D15482" s="4" t="s">
        <v>12</v>
      </c>
    </row>
    <row r="15483" spans="1:4" ht="14.15" customHeight="1" x14ac:dyDescent="0.35">
      <c r="A15483" s="5" t="s">
        <v>13046</v>
      </c>
      <c r="B15483" s="5" t="s">
        <v>13478</v>
      </c>
      <c r="C15483" s="7" t="s">
        <v>13491</v>
      </c>
      <c r="D15483" s="4" t="s">
        <v>12</v>
      </c>
    </row>
    <row r="15484" spans="1:4" ht="14.15" customHeight="1" x14ac:dyDescent="0.35">
      <c r="A15484" s="5" t="s">
        <v>13046</v>
      </c>
      <c r="B15484" s="5" t="s">
        <v>13478</v>
      </c>
      <c r="C15484" s="7" t="s">
        <v>13492</v>
      </c>
      <c r="D15484" s="4" t="s">
        <v>12</v>
      </c>
    </row>
    <row r="15485" spans="1:4" ht="14.15" customHeight="1" x14ac:dyDescent="0.35">
      <c r="A15485" s="5" t="s">
        <v>13046</v>
      </c>
      <c r="B15485" s="5" t="s">
        <v>13478</v>
      </c>
      <c r="C15485" s="7" t="s">
        <v>13493</v>
      </c>
      <c r="D15485" s="4" t="s">
        <v>12</v>
      </c>
    </row>
    <row r="15486" spans="1:4" ht="14.15" customHeight="1" x14ac:dyDescent="0.35">
      <c r="A15486" s="5" t="s">
        <v>13046</v>
      </c>
      <c r="B15486" s="5" t="s">
        <v>13478</v>
      </c>
      <c r="C15486" s="7" t="s">
        <v>13494</v>
      </c>
      <c r="D15486" s="4" t="s">
        <v>12</v>
      </c>
    </row>
    <row r="15487" spans="1:4" ht="14.15" customHeight="1" x14ac:dyDescent="0.35">
      <c r="A15487" s="5" t="s">
        <v>13046</v>
      </c>
      <c r="B15487" s="5" t="s">
        <v>13478</v>
      </c>
      <c r="C15487" s="7" t="s">
        <v>13495</v>
      </c>
      <c r="D15487" s="4" t="s">
        <v>12</v>
      </c>
    </row>
    <row r="15488" spans="1:4" ht="14.15" customHeight="1" x14ac:dyDescent="0.35">
      <c r="A15488" s="5" t="s">
        <v>13046</v>
      </c>
      <c r="B15488" s="5" t="s">
        <v>13478</v>
      </c>
      <c r="C15488" s="7" t="s">
        <v>13496</v>
      </c>
      <c r="D15488" s="4" t="s">
        <v>12</v>
      </c>
    </row>
    <row r="15489" spans="1:4" ht="14.15" customHeight="1" x14ac:dyDescent="0.35">
      <c r="A15489" s="5" t="s">
        <v>13046</v>
      </c>
      <c r="B15489" s="5" t="s">
        <v>13478</v>
      </c>
      <c r="C15489" s="7" t="s">
        <v>1729</v>
      </c>
      <c r="D15489" s="4" t="s">
        <v>12</v>
      </c>
    </row>
    <row r="15490" spans="1:4" ht="14.15" customHeight="1" x14ac:dyDescent="0.35">
      <c r="A15490" s="5" t="s">
        <v>13046</v>
      </c>
      <c r="B15490" s="5" t="s">
        <v>13478</v>
      </c>
      <c r="C15490" s="7" t="s">
        <v>13497</v>
      </c>
      <c r="D15490" s="4" t="s">
        <v>12</v>
      </c>
    </row>
    <row r="15491" spans="1:4" ht="14.15" customHeight="1" x14ac:dyDescent="0.35">
      <c r="A15491" s="5" t="s">
        <v>13046</v>
      </c>
      <c r="B15491" s="5" t="s">
        <v>13478</v>
      </c>
      <c r="C15491" s="7" t="s">
        <v>13498</v>
      </c>
      <c r="D15491" s="4" t="s">
        <v>12</v>
      </c>
    </row>
    <row r="15492" spans="1:4" ht="14.15" customHeight="1" x14ac:dyDescent="0.35">
      <c r="A15492" s="5" t="s">
        <v>13046</v>
      </c>
      <c r="B15492" s="5" t="s">
        <v>13478</v>
      </c>
      <c r="C15492" s="7" t="s">
        <v>13499</v>
      </c>
      <c r="D15492" s="4" t="s">
        <v>12</v>
      </c>
    </row>
    <row r="15493" spans="1:4" ht="14.15" customHeight="1" x14ac:dyDescent="0.35">
      <c r="A15493" s="5" t="s">
        <v>13046</v>
      </c>
      <c r="B15493" s="5" t="s">
        <v>13478</v>
      </c>
      <c r="C15493" s="7" t="s">
        <v>13500</v>
      </c>
      <c r="D15493" s="4" t="s">
        <v>12</v>
      </c>
    </row>
    <row r="15494" spans="1:4" ht="14.15" customHeight="1" x14ac:dyDescent="0.35">
      <c r="A15494" s="5" t="s">
        <v>13046</v>
      </c>
      <c r="B15494" s="5" t="s">
        <v>13478</v>
      </c>
      <c r="C15494" s="7" t="s">
        <v>13501</v>
      </c>
      <c r="D15494" s="4" t="s">
        <v>12</v>
      </c>
    </row>
    <row r="15495" spans="1:4" ht="14.15" customHeight="1" x14ac:dyDescent="0.35">
      <c r="A15495" s="5" t="s">
        <v>13046</v>
      </c>
      <c r="B15495" s="5" t="s">
        <v>13478</v>
      </c>
      <c r="C15495" s="7" t="s">
        <v>13502</v>
      </c>
      <c r="D15495" s="4" t="s">
        <v>12</v>
      </c>
    </row>
    <row r="15496" spans="1:4" ht="14.15" customHeight="1" x14ac:dyDescent="0.35">
      <c r="A15496" s="5" t="s">
        <v>13046</v>
      </c>
      <c r="B15496" s="5" t="s">
        <v>13478</v>
      </c>
      <c r="C15496" s="7" t="s">
        <v>13503</v>
      </c>
      <c r="D15496" s="4" t="s">
        <v>12</v>
      </c>
    </row>
    <row r="15497" spans="1:4" ht="14.15" customHeight="1" x14ac:dyDescent="0.35">
      <c r="A15497" s="5" t="s">
        <v>13046</v>
      </c>
      <c r="B15497" s="5" t="s">
        <v>13478</v>
      </c>
      <c r="C15497" s="7" t="s">
        <v>13504</v>
      </c>
      <c r="D15497" s="4" t="s">
        <v>12</v>
      </c>
    </row>
    <row r="15498" spans="1:4" ht="14.15" customHeight="1" x14ac:dyDescent="0.35">
      <c r="A15498" s="5" t="s">
        <v>13046</v>
      </c>
      <c r="B15498" s="5" t="s">
        <v>13478</v>
      </c>
      <c r="C15498" s="7" t="s">
        <v>13505</v>
      </c>
      <c r="D15498" s="4" t="s">
        <v>12</v>
      </c>
    </row>
    <row r="15499" spans="1:4" ht="14.15" customHeight="1" x14ac:dyDescent="0.35">
      <c r="A15499" s="5" t="s">
        <v>13046</v>
      </c>
      <c r="B15499" s="5" t="s">
        <v>13478</v>
      </c>
      <c r="C15499" s="7" t="s">
        <v>13506</v>
      </c>
      <c r="D15499" s="4" t="s">
        <v>12</v>
      </c>
    </row>
    <row r="15500" spans="1:4" ht="14.15" customHeight="1" x14ac:dyDescent="0.35">
      <c r="A15500" s="5" t="s">
        <v>13046</v>
      </c>
      <c r="B15500" s="5" t="s">
        <v>13478</v>
      </c>
      <c r="C15500" s="7" t="s">
        <v>13507</v>
      </c>
      <c r="D15500" s="4" t="s">
        <v>12</v>
      </c>
    </row>
    <row r="15501" spans="1:4" ht="14.15" customHeight="1" x14ac:dyDescent="0.35">
      <c r="A15501" s="5" t="s">
        <v>13046</v>
      </c>
      <c r="B15501" s="5" t="s">
        <v>13478</v>
      </c>
      <c r="C15501" s="7" t="s">
        <v>13508</v>
      </c>
      <c r="D15501" s="4" t="s">
        <v>12</v>
      </c>
    </row>
    <row r="15502" spans="1:4" ht="14.15" customHeight="1" x14ac:dyDescent="0.35">
      <c r="A15502" s="5" t="s">
        <v>13046</v>
      </c>
      <c r="B15502" s="5" t="s">
        <v>13478</v>
      </c>
      <c r="C15502" s="7" t="s">
        <v>13509</v>
      </c>
      <c r="D15502" s="4" t="s">
        <v>12</v>
      </c>
    </row>
    <row r="15503" spans="1:4" ht="14.15" customHeight="1" x14ac:dyDescent="0.35">
      <c r="A15503" s="5" t="s">
        <v>13046</v>
      </c>
      <c r="B15503" s="5" t="s">
        <v>13478</v>
      </c>
      <c r="C15503" s="7" t="s">
        <v>13510</v>
      </c>
      <c r="D15503" s="4" t="s">
        <v>12</v>
      </c>
    </row>
    <row r="15504" spans="1:4" ht="14.15" customHeight="1" x14ac:dyDescent="0.35">
      <c r="A15504" s="5" t="s">
        <v>13046</v>
      </c>
      <c r="B15504" s="5" t="s">
        <v>13478</v>
      </c>
      <c r="C15504" s="7" t="s">
        <v>13511</v>
      </c>
      <c r="D15504" s="4" t="s">
        <v>12</v>
      </c>
    </row>
    <row r="15505" spans="1:4" ht="14.15" customHeight="1" x14ac:dyDescent="0.35">
      <c r="A15505" s="5" t="s">
        <v>13046</v>
      </c>
      <c r="B15505" s="5" t="s">
        <v>13478</v>
      </c>
      <c r="C15505" s="7" t="s">
        <v>13512</v>
      </c>
      <c r="D15505" s="4" t="s">
        <v>12</v>
      </c>
    </row>
    <row r="15506" spans="1:4" ht="14.15" customHeight="1" x14ac:dyDescent="0.35">
      <c r="A15506" s="5" t="s">
        <v>13046</v>
      </c>
      <c r="B15506" s="5" t="s">
        <v>13478</v>
      </c>
      <c r="C15506" s="7" t="s">
        <v>13513</v>
      </c>
      <c r="D15506" s="4" t="s">
        <v>12</v>
      </c>
    </row>
    <row r="15507" spans="1:4" ht="14.15" customHeight="1" x14ac:dyDescent="0.35">
      <c r="A15507" s="5" t="s">
        <v>13046</v>
      </c>
      <c r="B15507" s="5" t="s">
        <v>13478</v>
      </c>
      <c r="C15507" s="7" t="s">
        <v>13514</v>
      </c>
      <c r="D15507" s="4" t="s">
        <v>12</v>
      </c>
    </row>
    <row r="15508" spans="1:4" ht="14.15" customHeight="1" x14ac:dyDescent="0.35">
      <c r="A15508" s="5" t="s">
        <v>13046</v>
      </c>
      <c r="B15508" s="5" t="s">
        <v>13478</v>
      </c>
      <c r="C15508" s="7" t="s">
        <v>13515</v>
      </c>
      <c r="D15508" s="4" t="s">
        <v>12</v>
      </c>
    </row>
    <row r="15509" spans="1:4" ht="14.15" customHeight="1" x14ac:dyDescent="0.35">
      <c r="A15509" s="5" t="s">
        <v>13046</v>
      </c>
      <c r="B15509" s="5" t="s">
        <v>13478</v>
      </c>
      <c r="C15509" s="7" t="s">
        <v>13516</v>
      </c>
      <c r="D15509" s="4" t="s">
        <v>12</v>
      </c>
    </row>
    <row r="15510" spans="1:4" ht="14.15" customHeight="1" x14ac:dyDescent="0.35">
      <c r="A15510" s="5" t="s">
        <v>13046</v>
      </c>
      <c r="B15510" s="5" t="s">
        <v>13478</v>
      </c>
      <c r="C15510" s="7" t="s">
        <v>13517</v>
      </c>
      <c r="D15510" s="4" t="s">
        <v>12</v>
      </c>
    </row>
    <row r="15511" spans="1:4" ht="14.15" customHeight="1" x14ac:dyDescent="0.35">
      <c r="A15511" s="5" t="s">
        <v>13046</v>
      </c>
      <c r="B15511" s="5" t="s">
        <v>13478</v>
      </c>
      <c r="C15511" s="7" t="s">
        <v>13518</v>
      </c>
      <c r="D15511" s="4" t="s">
        <v>12</v>
      </c>
    </row>
    <row r="15512" spans="1:4" ht="14.15" customHeight="1" x14ac:dyDescent="0.35">
      <c r="A15512" s="5" t="s">
        <v>13046</v>
      </c>
      <c r="B15512" s="5" t="s">
        <v>13478</v>
      </c>
      <c r="C15512" s="7" t="s">
        <v>13519</v>
      </c>
      <c r="D15512" s="4" t="s">
        <v>12</v>
      </c>
    </row>
    <row r="15513" spans="1:4" ht="14.15" customHeight="1" x14ac:dyDescent="0.35">
      <c r="A15513" s="5" t="s">
        <v>13046</v>
      </c>
      <c r="B15513" s="5" t="s">
        <v>13478</v>
      </c>
      <c r="C15513" s="7" t="s">
        <v>13520</v>
      </c>
      <c r="D15513" s="4" t="s">
        <v>12</v>
      </c>
    </row>
    <row r="15514" spans="1:4" ht="14.15" customHeight="1" x14ac:dyDescent="0.35">
      <c r="A15514" s="5" t="s">
        <v>13046</v>
      </c>
      <c r="B15514" s="5" t="s">
        <v>13478</v>
      </c>
      <c r="C15514" s="7" t="s">
        <v>13521</v>
      </c>
      <c r="D15514" s="4" t="s">
        <v>12</v>
      </c>
    </row>
    <row r="15515" spans="1:4" ht="14.15" customHeight="1" x14ac:dyDescent="0.35">
      <c r="A15515" s="5" t="s">
        <v>13046</v>
      </c>
      <c r="B15515" s="5" t="s">
        <v>13478</v>
      </c>
      <c r="C15515" s="7" t="s">
        <v>13522</v>
      </c>
      <c r="D15515" s="4" t="s">
        <v>12</v>
      </c>
    </row>
    <row r="15516" spans="1:4" ht="14.15" customHeight="1" x14ac:dyDescent="0.35">
      <c r="A15516" s="5" t="s">
        <v>13046</v>
      </c>
      <c r="B15516" s="5" t="s">
        <v>13478</v>
      </c>
      <c r="C15516" s="7" t="s">
        <v>13523</v>
      </c>
      <c r="D15516" s="4" t="s">
        <v>12</v>
      </c>
    </row>
    <row r="15517" spans="1:4" ht="14.15" customHeight="1" x14ac:dyDescent="0.35">
      <c r="A15517" s="5" t="s">
        <v>13046</v>
      </c>
      <c r="B15517" s="5" t="s">
        <v>13478</v>
      </c>
      <c r="C15517" s="7" t="s">
        <v>13524</v>
      </c>
      <c r="D15517" s="4" t="s">
        <v>12</v>
      </c>
    </row>
    <row r="15518" spans="1:4" ht="14.15" customHeight="1" x14ac:dyDescent="0.35">
      <c r="A15518" s="5" t="s">
        <v>13046</v>
      </c>
      <c r="B15518" s="5" t="s">
        <v>13478</v>
      </c>
      <c r="C15518" s="7" t="s">
        <v>13525</v>
      </c>
      <c r="D15518" s="4" t="s">
        <v>12</v>
      </c>
    </row>
    <row r="15519" spans="1:4" ht="14.15" customHeight="1" x14ac:dyDescent="0.35">
      <c r="A15519" s="5" t="s">
        <v>13046</v>
      </c>
      <c r="B15519" s="5" t="s">
        <v>13478</v>
      </c>
      <c r="C15519" s="7" t="s">
        <v>13526</v>
      </c>
      <c r="D15519" s="4" t="s">
        <v>12</v>
      </c>
    </row>
    <row r="15520" spans="1:4" ht="14.15" customHeight="1" x14ac:dyDescent="0.35">
      <c r="A15520" s="5" t="s">
        <v>13046</v>
      </c>
      <c r="B15520" s="5" t="s">
        <v>13478</v>
      </c>
      <c r="C15520" s="7" t="s">
        <v>13527</v>
      </c>
      <c r="D15520" s="4" t="s">
        <v>12</v>
      </c>
    </row>
    <row r="15521" spans="1:4" ht="14.15" customHeight="1" x14ac:dyDescent="0.35">
      <c r="A15521" s="5" t="s">
        <v>13046</v>
      </c>
      <c r="B15521" s="5" t="s">
        <v>13478</v>
      </c>
      <c r="C15521" s="7" t="s">
        <v>13528</v>
      </c>
      <c r="D15521" s="4" t="s">
        <v>12</v>
      </c>
    </row>
    <row r="15522" spans="1:4" ht="14.15" customHeight="1" x14ac:dyDescent="0.35">
      <c r="A15522" s="5" t="s">
        <v>13046</v>
      </c>
      <c r="B15522" s="5" t="s">
        <v>13478</v>
      </c>
      <c r="C15522" s="7" t="s">
        <v>13529</v>
      </c>
      <c r="D15522" s="4" t="s">
        <v>12</v>
      </c>
    </row>
    <row r="15523" spans="1:4" ht="14.15" customHeight="1" x14ac:dyDescent="0.35">
      <c r="A15523" s="5" t="s">
        <v>13046</v>
      </c>
      <c r="B15523" s="5" t="s">
        <v>13478</v>
      </c>
      <c r="C15523" s="7" t="s">
        <v>13530</v>
      </c>
      <c r="D15523" s="4" t="s">
        <v>12</v>
      </c>
    </row>
    <row r="15524" spans="1:4" ht="14.15" customHeight="1" x14ac:dyDescent="0.35">
      <c r="A15524" s="5" t="s">
        <v>13046</v>
      </c>
      <c r="B15524" s="5" t="s">
        <v>13478</v>
      </c>
      <c r="C15524" s="7" t="s">
        <v>13531</v>
      </c>
      <c r="D15524" s="4" t="s">
        <v>12</v>
      </c>
    </row>
    <row r="15525" spans="1:4" ht="14.15" customHeight="1" x14ac:dyDescent="0.35">
      <c r="A15525" s="5" t="s">
        <v>13046</v>
      </c>
      <c r="B15525" s="5" t="s">
        <v>13478</v>
      </c>
      <c r="C15525" s="7" t="s">
        <v>13532</v>
      </c>
      <c r="D15525" s="4" t="s">
        <v>12</v>
      </c>
    </row>
    <row r="15526" spans="1:4" ht="14.15" customHeight="1" x14ac:dyDescent="0.35">
      <c r="A15526" s="5" t="s">
        <v>13046</v>
      </c>
      <c r="B15526" s="5" t="s">
        <v>13478</v>
      </c>
      <c r="C15526" s="7" t="s">
        <v>13533</v>
      </c>
      <c r="D15526" s="4" t="s">
        <v>12</v>
      </c>
    </row>
    <row r="15527" spans="1:4" ht="14.15" customHeight="1" x14ac:dyDescent="0.35">
      <c r="A15527" s="5" t="s">
        <v>13046</v>
      </c>
      <c r="B15527" s="5" t="s">
        <v>13478</v>
      </c>
      <c r="C15527" s="7" t="s">
        <v>13534</v>
      </c>
      <c r="D15527" s="4" t="s">
        <v>12</v>
      </c>
    </row>
    <row r="15528" spans="1:4" ht="14.15" customHeight="1" x14ac:dyDescent="0.35">
      <c r="A15528" s="5" t="s">
        <v>13046</v>
      </c>
      <c r="B15528" s="5" t="s">
        <v>13478</v>
      </c>
      <c r="C15528" s="7" t="s">
        <v>13535</v>
      </c>
      <c r="D15528" s="4" t="s">
        <v>12</v>
      </c>
    </row>
    <row r="15529" spans="1:4" ht="14.15" customHeight="1" x14ac:dyDescent="0.35">
      <c r="A15529" s="5" t="s">
        <v>13046</v>
      </c>
      <c r="B15529" s="5" t="s">
        <v>13478</v>
      </c>
      <c r="C15529" s="7" t="s">
        <v>13536</v>
      </c>
      <c r="D15529" s="4" t="s">
        <v>12</v>
      </c>
    </row>
    <row r="15530" spans="1:4" ht="14.15" customHeight="1" x14ac:dyDescent="0.35">
      <c r="A15530" s="5" t="s">
        <v>13046</v>
      </c>
      <c r="B15530" s="5" t="s">
        <v>13478</v>
      </c>
      <c r="C15530" s="7" t="s">
        <v>13537</v>
      </c>
      <c r="D15530" s="4" t="s">
        <v>12</v>
      </c>
    </row>
    <row r="15531" spans="1:4" ht="14.15" customHeight="1" x14ac:dyDescent="0.35">
      <c r="A15531" s="5" t="s">
        <v>13046</v>
      </c>
      <c r="B15531" s="5" t="s">
        <v>13478</v>
      </c>
      <c r="C15531" s="7" t="s">
        <v>13538</v>
      </c>
      <c r="D15531" s="4" t="s">
        <v>12</v>
      </c>
    </row>
    <row r="15532" spans="1:4" ht="14.15" customHeight="1" x14ac:dyDescent="0.35">
      <c r="A15532" s="5" t="s">
        <v>13046</v>
      </c>
      <c r="B15532" s="5" t="s">
        <v>13478</v>
      </c>
      <c r="C15532" s="7" t="s">
        <v>13539</v>
      </c>
      <c r="D15532" s="4" t="s">
        <v>12</v>
      </c>
    </row>
    <row r="15533" spans="1:4" ht="14.15" customHeight="1" x14ac:dyDescent="0.35">
      <c r="A15533" s="5" t="s">
        <v>13046</v>
      </c>
      <c r="B15533" s="5" t="s">
        <v>13478</v>
      </c>
      <c r="C15533" s="7" t="s">
        <v>13540</v>
      </c>
      <c r="D15533" s="4" t="s">
        <v>12</v>
      </c>
    </row>
    <row r="15534" spans="1:4" ht="14.15" customHeight="1" x14ac:dyDescent="0.35">
      <c r="A15534" s="5" t="s">
        <v>13046</v>
      </c>
      <c r="B15534" s="5" t="s">
        <v>13478</v>
      </c>
      <c r="C15534" s="7" t="s">
        <v>13541</v>
      </c>
      <c r="D15534" s="4" t="s">
        <v>12</v>
      </c>
    </row>
    <row r="15535" spans="1:4" ht="14.15" customHeight="1" x14ac:dyDescent="0.35">
      <c r="A15535" s="5" t="s">
        <v>13046</v>
      </c>
      <c r="B15535" s="5" t="s">
        <v>13478</v>
      </c>
      <c r="C15535" s="7" t="s">
        <v>13542</v>
      </c>
      <c r="D15535" s="4" t="s">
        <v>12</v>
      </c>
    </row>
    <row r="15536" spans="1:4" ht="14.15" customHeight="1" x14ac:dyDescent="0.35">
      <c r="A15536" s="5" t="s">
        <v>13046</v>
      </c>
      <c r="B15536" s="5" t="s">
        <v>13478</v>
      </c>
      <c r="C15536" s="7" t="s">
        <v>13543</v>
      </c>
      <c r="D15536" s="4" t="s">
        <v>12</v>
      </c>
    </row>
    <row r="15537" spans="1:4" ht="14.15" customHeight="1" x14ac:dyDescent="0.35">
      <c r="A15537" s="5" t="s">
        <v>13046</v>
      </c>
      <c r="B15537" s="5" t="s">
        <v>13478</v>
      </c>
      <c r="C15537" s="7" t="s">
        <v>13544</v>
      </c>
      <c r="D15537" s="4" t="s">
        <v>12</v>
      </c>
    </row>
    <row r="15538" spans="1:4" ht="14.15" customHeight="1" x14ac:dyDescent="0.35">
      <c r="A15538" s="5" t="s">
        <v>13046</v>
      </c>
      <c r="B15538" s="5" t="s">
        <v>13478</v>
      </c>
      <c r="C15538" s="7" t="s">
        <v>13545</v>
      </c>
      <c r="D15538" s="4" t="s">
        <v>12</v>
      </c>
    </row>
    <row r="15539" spans="1:4" ht="14.15" customHeight="1" x14ac:dyDescent="0.35">
      <c r="A15539" s="5" t="s">
        <v>13046</v>
      </c>
      <c r="B15539" s="5" t="s">
        <v>13478</v>
      </c>
      <c r="C15539" s="7" t="s">
        <v>13546</v>
      </c>
      <c r="D15539" s="4" t="s">
        <v>12</v>
      </c>
    </row>
    <row r="15540" spans="1:4" ht="14.15" customHeight="1" x14ac:dyDescent="0.35">
      <c r="A15540" s="5" t="s">
        <v>13046</v>
      </c>
      <c r="B15540" s="5" t="s">
        <v>13478</v>
      </c>
      <c r="C15540" s="7" t="s">
        <v>13547</v>
      </c>
      <c r="D15540" s="4" t="s">
        <v>12</v>
      </c>
    </row>
    <row r="15541" spans="1:4" ht="14.15" customHeight="1" x14ac:dyDescent="0.35">
      <c r="A15541" s="5" t="s">
        <v>13046</v>
      </c>
      <c r="B15541" s="5" t="s">
        <v>13478</v>
      </c>
      <c r="C15541" s="7" t="s">
        <v>13548</v>
      </c>
      <c r="D15541" s="4" t="s">
        <v>12</v>
      </c>
    </row>
    <row r="15542" spans="1:4" ht="14.15" customHeight="1" x14ac:dyDescent="0.35">
      <c r="A15542" s="5" t="s">
        <v>13046</v>
      </c>
      <c r="B15542" s="5" t="s">
        <v>13478</v>
      </c>
      <c r="C15542" s="7" t="s">
        <v>13549</v>
      </c>
      <c r="D15542" s="4" t="s">
        <v>12</v>
      </c>
    </row>
    <row r="15543" spans="1:4" ht="14.15" customHeight="1" x14ac:dyDescent="0.35">
      <c r="A15543" s="5" t="s">
        <v>13046</v>
      </c>
      <c r="B15543" s="5" t="s">
        <v>13478</v>
      </c>
      <c r="C15543" s="7" t="s">
        <v>13550</v>
      </c>
      <c r="D15543" s="4" t="s">
        <v>12</v>
      </c>
    </row>
    <row r="15544" spans="1:4" ht="14.15" customHeight="1" x14ac:dyDescent="0.35">
      <c r="A15544" s="5" t="s">
        <v>13046</v>
      </c>
      <c r="B15544" s="5" t="s">
        <v>13478</v>
      </c>
      <c r="C15544" s="7" t="s">
        <v>13551</v>
      </c>
      <c r="D15544" s="4" t="s">
        <v>12</v>
      </c>
    </row>
    <row r="15545" spans="1:4" ht="14.15" customHeight="1" x14ac:dyDescent="0.35">
      <c r="A15545" s="5" t="s">
        <v>13046</v>
      </c>
      <c r="B15545" s="5" t="s">
        <v>13478</v>
      </c>
      <c r="C15545" s="7" t="s">
        <v>13552</v>
      </c>
      <c r="D15545" s="4" t="s">
        <v>12</v>
      </c>
    </row>
    <row r="15546" spans="1:4" ht="14.15" customHeight="1" x14ac:dyDescent="0.35">
      <c r="A15546" s="5" t="s">
        <v>13046</v>
      </c>
      <c r="B15546" s="5" t="s">
        <v>13478</v>
      </c>
      <c r="C15546" s="7" t="s">
        <v>13553</v>
      </c>
      <c r="D15546" s="4" t="s">
        <v>12</v>
      </c>
    </row>
    <row r="15547" spans="1:4" ht="14.15" customHeight="1" x14ac:dyDescent="0.35">
      <c r="A15547" s="5" t="s">
        <v>13046</v>
      </c>
      <c r="B15547" s="5" t="s">
        <v>13478</v>
      </c>
      <c r="C15547" s="7" t="s">
        <v>13554</v>
      </c>
      <c r="D15547" s="4" t="s">
        <v>12</v>
      </c>
    </row>
    <row r="15548" spans="1:4" ht="14.15" customHeight="1" x14ac:dyDescent="0.35">
      <c r="A15548" s="5" t="s">
        <v>13046</v>
      </c>
      <c r="B15548" s="5" t="s">
        <v>13478</v>
      </c>
      <c r="C15548" s="7" t="s">
        <v>13555</v>
      </c>
      <c r="D15548" s="4" t="s">
        <v>12</v>
      </c>
    </row>
    <row r="15549" spans="1:4" ht="14.15" customHeight="1" x14ac:dyDescent="0.35">
      <c r="A15549" s="5" t="s">
        <v>13046</v>
      </c>
      <c r="B15549" s="5" t="s">
        <v>13478</v>
      </c>
      <c r="C15549" s="7" t="s">
        <v>13556</v>
      </c>
      <c r="D15549" s="4" t="s">
        <v>12</v>
      </c>
    </row>
    <row r="15550" spans="1:4" ht="14.15" customHeight="1" x14ac:dyDescent="0.35">
      <c r="A15550" s="5" t="s">
        <v>13046</v>
      </c>
      <c r="B15550" s="5" t="s">
        <v>13478</v>
      </c>
      <c r="C15550" s="7" t="s">
        <v>13557</v>
      </c>
      <c r="D15550" s="4" t="s">
        <v>12</v>
      </c>
    </row>
    <row r="15551" spans="1:4" ht="14.15" customHeight="1" x14ac:dyDescent="0.35">
      <c r="A15551" s="5" t="s">
        <v>13046</v>
      </c>
      <c r="B15551" s="5" t="s">
        <v>13478</v>
      </c>
      <c r="C15551" s="7" t="s">
        <v>13558</v>
      </c>
      <c r="D15551" s="4" t="s">
        <v>12</v>
      </c>
    </row>
    <row r="15552" spans="1:4" ht="14.15" customHeight="1" x14ac:dyDescent="0.35">
      <c r="A15552" s="5" t="s">
        <v>13046</v>
      </c>
      <c r="B15552" s="5" t="s">
        <v>13478</v>
      </c>
      <c r="C15552" s="7" t="s">
        <v>13559</v>
      </c>
      <c r="D15552" s="4" t="s">
        <v>12</v>
      </c>
    </row>
    <row r="15553" spans="1:4" ht="14.15" customHeight="1" x14ac:dyDescent="0.35">
      <c r="A15553" s="5" t="s">
        <v>13046</v>
      </c>
      <c r="B15553" s="5" t="s">
        <v>13478</v>
      </c>
      <c r="C15553" s="7" t="s">
        <v>13560</v>
      </c>
      <c r="D15553" s="4" t="s">
        <v>12</v>
      </c>
    </row>
    <row r="15554" spans="1:4" ht="14.15" customHeight="1" x14ac:dyDescent="0.35">
      <c r="A15554" s="5" t="s">
        <v>13046</v>
      </c>
      <c r="B15554" s="5" t="s">
        <v>13478</v>
      </c>
      <c r="C15554" s="7" t="s">
        <v>13437</v>
      </c>
      <c r="D15554" s="4" t="s">
        <v>12</v>
      </c>
    </row>
    <row r="15555" spans="1:4" ht="14.15" customHeight="1" x14ac:dyDescent="0.35">
      <c r="A15555" s="5" t="s">
        <v>13046</v>
      </c>
      <c r="B15555" s="5" t="s">
        <v>13478</v>
      </c>
      <c r="C15555" s="7" t="s">
        <v>13561</v>
      </c>
      <c r="D15555" s="4" t="s">
        <v>12</v>
      </c>
    </row>
    <row r="15556" spans="1:4" ht="14.15" customHeight="1" x14ac:dyDescent="0.35">
      <c r="A15556" s="5" t="s">
        <v>13046</v>
      </c>
      <c r="B15556" s="5" t="s">
        <v>13478</v>
      </c>
      <c r="C15556" s="7" t="s">
        <v>13562</v>
      </c>
      <c r="D15556" s="4" t="s">
        <v>12</v>
      </c>
    </row>
    <row r="15557" spans="1:4" ht="14.15" customHeight="1" x14ac:dyDescent="0.35">
      <c r="A15557" s="5" t="s">
        <v>13046</v>
      </c>
      <c r="B15557" s="5" t="s">
        <v>13478</v>
      </c>
      <c r="C15557" s="7" t="s">
        <v>13563</v>
      </c>
      <c r="D15557" s="4" t="s">
        <v>12</v>
      </c>
    </row>
    <row r="15558" spans="1:4" ht="14.15" customHeight="1" x14ac:dyDescent="0.35">
      <c r="A15558" s="5" t="s">
        <v>13046</v>
      </c>
      <c r="B15558" s="5" t="s">
        <v>13478</v>
      </c>
      <c r="C15558" s="7" t="s">
        <v>13564</v>
      </c>
      <c r="D15558" s="4" t="s">
        <v>12</v>
      </c>
    </row>
    <row r="15559" spans="1:4" ht="14.15" customHeight="1" x14ac:dyDescent="0.35">
      <c r="A15559" s="5" t="s">
        <v>13046</v>
      </c>
      <c r="B15559" s="5" t="s">
        <v>13478</v>
      </c>
      <c r="C15559" s="7" t="s">
        <v>13565</v>
      </c>
      <c r="D15559" s="4" t="s">
        <v>12</v>
      </c>
    </row>
    <row r="15560" spans="1:4" ht="14.15" customHeight="1" x14ac:dyDescent="0.35">
      <c r="A15560" s="5" t="s">
        <v>13046</v>
      </c>
      <c r="B15560" s="5" t="s">
        <v>13478</v>
      </c>
      <c r="C15560" s="7" t="s">
        <v>13566</v>
      </c>
      <c r="D15560" s="4" t="s">
        <v>12</v>
      </c>
    </row>
    <row r="15561" spans="1:4" ht="14.15" customHeight="1" x14ac:dyDescent="0.35">
      <c r="A15561" s="5" t="s">
        <v>13046</v>
      </c>
      <c r="B15561" s="5" t="s">
        <v>13478</v>
      </c>
      <c r="C15561" s="7" t="s">
        <v>13567</v>
      </c>
      <c r="D15561" s="4" t="s">
        <v>12</v>
      </c>
    </row>
    <row r="15562" spans="1:4" ht="14.15" customHeight="1" x14ac:dyDescent="0.35">
      <c r="A15562" s="5" t="s">
        <v>13046</v>
      </c>
      <c r="B15562" s="5" t="s">
        <v>13478</v>
      </c>
      <c r="C15562" s="7" t="s">
        <v>13568</v>
      </c>
      <c r="D15562" s="4" t="s">
        <v>12</v>
      </c>
    </row>
    <row r="15563" spans="1:4" ht="14.15" customHeight="1" x14ac:dyDescent="0.35">
      <c r="A15563" s="5" t="s">
        <v>13046</v>
      </c>
      <c r="B15563" s="5" t="s">
        <v>13478</v>
      </c>
      <c r="C15563" s="7" t="s">
        <v>13569</v>
      </c>
      <c r="D15563" s="4" t="s">
        <v>12</v>
      </c>
    </row>
    <row r="15564" spans="1:4" ht="14.15" customHeight="1" x14ac:dyDescent="0.35">
      <c r="A15564" s="5" t="s">
        <v>13046</v>
      </c>
      <c r="B15564" s="5" t="s">
        <v>13478</v>
      </c>
      <c r="C15564" s="7" t="s">
        <v>13570</v>
      </c>
      <c r="D15564" s="4" t="s">
        <v>12</v>
      </c>
    </row>
    <row r="15565" spans="1:4" ht="14.15" customHeight="1" x14ac:dyDescent="0.35">
      <c r="A15565" s="5" t="s">
        <v>13046</v>
      </c>
      <c r="B15565" s="5" t="s">
        <v>13478</v>
      </c>
      <c r="C15565" s="7" t="s">
        <v>13571</v>
      </c>
      <c r="D15565" s="4" t="s">
        <v>12</v>
      </c>
    </row>
    <row r="15566" spans="1:4" ht="14.15" customHeight="1" x14ac:dyDescent="0.35">
      <c r="A15566" s="5" t="s">
        <v>13046</v>
      </c>
      <c r="B15566" s="5" t="s">
        <v>13478</v>
      </c>
      <c r="C15566" s="7" t="s">
        <v>13572</v>
      </c>
      <c r="D15566" s="4" t="s">
        <v>12</v>
      </c>
    </row>
    <row r="15567" spans="1:4" ht="14.15" customHeight="1" x14ac:dyDescent="0.35">
      <c r="A15567" s="5" t="s">
        <v>13046</v>
      </c>
      <c r="B15567" s="5" t="s">
        <v>13478</v>
      </c>
      <c r="C15567" s="7" t="s">
        <v>13573</v>
      </c>
      <c r="D15567" s="4" t="s">
        <v>12</v>
      </c>
    </row>
    <row r="15568" spans="1:4" ht="14.15" customHeight="1" x14ac:dyDescent="0.35">
      <c r="A15568" s="5" t="s">
        <v>13046</v>
      </c>
      <c r="B15568" s="5" t="s">
        <v>13478</v>
      </c>
      <c r="C15568" s="7" t="s">
        <v>13574</v>
      </c>
      <c r="D15568" s="4" t="s">
        <v>12</v>
      </c>
    </row>
    <row r="15569" spans="1:4" ht="14.15" customHeight="1" x14ac:dyDescent="0.35">
      <c r="A15569" s="5" t="s">
        <v>13046</v>
      </c>
      <c r="B15569" s="5" t="s">
        <v>13478</v>
      </c>
      <c r="C15569" s="7" t="s">
        <v>13575</v>
      </c>
      <c r="D15569" s="4" t="s">
        <v>12</v>
      </c>
    </row>
    <row r="15570" spans="1:4" ht="14.15" customHeight="1" x14ac:dyDescent="0.35">
      <c r="A15570" s="5" t="s">
        <v>13046</v>
      </c>
      <c r="B15570" s="5" t="s">
        <v>13478</v>
      </c>
      <c r="C15570" s="7" t="s">
        <v>13576</v>
      </c>
      <c r="D15570" s="4" t="s">
        <v>12</v>
      </c>
    </row>
    <row r="15571" spans="1:4" ht="14.15" customHeight="1" x14ac:dyDescent="0.35">
      <c r="A15571" s="5" t="s">
        <v>13046</v>
      </c>
      <c r="B15571" s="5" t="s">
        <v>13478</v>
      </c>
      <c r="C15571" s="7" t="s">
        <v>892</v>
      </c>
      <c r="D15571" s="4" t="s">
        <v>7</v>
      </c>
    </row>
    <row r="15572" spans="1:4" ht="14.15" customHeight="1" x14ac:dyDescent="0.35">
      <c r="A15572" s="5" t="s">
        <v>13046</v>
      </c>
      <c r="B15572" s="5" t="s">
        <v>13478</v>
      </c>
      <c r="C15572" s="7" t="s">
        <v>13577</v>
      </c>
      <c r="D15572" s="4" t="s">
        <v>12</v>
      </c>
    </row>
    <row r="15573" spans="1:4" ht="14.15" customHeight="1" x14ac:dyDescent="0.35">
      <c r="A15573" s="5" t="s">
        <v>13046</v>
      </c>
      <c r="B15573" s="5" t="s">
        <v>13478</v>
      </c>
      <c r="C15573" s="7" t="s">
        <v>13578</v>
      </c>
      <c r="D15573" s="4" t="s">
        <v>12</v>
      </c>
    </row>
    <row r="15574" spans="1:4" ht="14.15" customHeight="1" x14ac:dyDescent="0.35">
      <c r="A15574" s="5" t="s">
        <v>13046</v>
      </c>
      <c r="B15574" s="5" t="s">
        <v>13478</v>
      </c>
      <c r="C15574" s="7" t="s">
        <v>13579</v>
      </c>
      <c r="D15574" s="4" t="s">
        <v>12</v>
      </c>
    </row>
    <row r="15575" spans="1:4" ht="14.15" customHeight="1" x14ac:dyDescent="0.35">
      <c r="A15575" s="5" t="s">
        <v>13046</v>
      </c>
      <c r="B15575" s="5" t="s">
        <v>13478</v>
      </c>
      <c r="C15575" s="7" t="s">
        <v>13580</v>
      </c>
      <c r="D15575" s="4" t="s">
        <v>12</v>
      </c>
    </row>
    <row r="15576" spans="1:4" ht="14.15" customHeight="1" x14ac:dyDescent="0.35">
      <c r="A15576" s="5" t="s">
        <v>13046</v>
      </c>
      <c r="B15576" s="5" t="s">
        <v>13478</v>
      </c>
      <c r="C15576" s="7" t="s">
        <v>13581</v>
      </c>
      <c r="D15576" s="4" t="s">
        <v>12</v>
      </c>
    </row>
    <row r="15577" spans="1:4" ht="14.15" customHeight="1" x14ac:dyDescent="0.35">
      <c r="A15577" s="5" t="s">
        <v>13046</v>
      </c>
      <c r="B15577" s="5" t="s">
        <v>13478</v>
      </c>
      <c r="C15577" s="7" t="s">
        <v>13582</v>
      </c>
      <c r="D15577" s="4" t="s">
        <v>12</v>
      </c>
    </row>
    <row r="15578" spans="1:4" ht="14.15" customHeight="1" x14ac:dyDescent="0.35">
      <c r="A15578" s="5" t="s">
        <v>13046</v>
      </c>
      <c r="B15578" s="5" t="s">
        <v>13478</v>
      </c>
      <c r="C15578" s="7" t="s">
        <v>13583</v>
      </c>
      <c r="D15578" s="4" t="s">
        <v>12</v>
      </c>
    </row>
    <row r="15579" spans="1:4" ht="14.15" customHeight="1" x14ac:dyDescent="0.35">
      <c r="A15579" s="5" t="s">
        <v>13046</v>
      </c>
      <c r="B15579" s="5" t="s">
        <v>13478</v>
      </c>
      <c r="C15579" s="7" t="s">
        <v>13584</v>
      </c>
      <c r="D15579" s="4" t="s">
        <v>12</v>
      </c>
    </row>
    <row r="15580" spans="1:4" ht="14.15" customHeight="1" x14ac:dyDescent="0.35">
      <c r="A15580" s="5" t="s">
        <v>13046</v>
      </c>
      <c r="B15580" s="5" t="s">
        <v>13478</v>
      </c>
      <c r="C15580" s="7" t="s">
        <v>13585</v>
      </c>
      <c r="D15580" s="4" t="s">
        <v>12</v>
      </c>
    </row>
    <row r="15581" spans="1:4" ht="14.15" customHeight="1" x14ac:dyDescent="0.35">
      <c r="A15581" s="5" t="s">
        <v>13046</v>
      </c>
      <c r="B15581" s="5" t="s">
        <v>13478</v>
      </c>
      <c r="C15581" s="7" t="s">
        <v>13327</v>
      </c>
      <c r="D15581" s="4" t="s">
        <v>7</v>
      </c>
    </row>
    <row r="15582" spans="1:4" ht="14.15" customHeight="1" x14ac:dyDescent="0.35">
      <c r="A15582" s="5" t="s">
        <v>13046</v>
      </c>
      <c r="B15582" s="5" t="s">
        <v>13478</v>
      </c>
      <c r="C15582" s="7" t="s">
        <v>13586</v>
      </c>
      <c r="D15582" s="4" t="s">
        <v>12</v>
      </c>
    </row>
    <row r="15583" spans="1:4" ht="14.15" customHeight="1" x14ac:dyDescent="0.35">
      <c r="A15583" s="5" t="s">
        <v>13046</v>
      </c>
      <c r="B15583" s="5" t="s">
        <v>13478</v>
      </c>
      <c r="C15583" s="7" t="s">
        <v>13587</v>
      </c>
      <c r="D15583" s="4" t="s">
        <v>12</v>
      </c>
    </row>
    <row r="15584" spans="1:4" ht="14.15" customHeight="1" x14ac:dyDescent="0.35">
      <c r="A15584" s="5" t="s">
        <v>13046</v>
      </c>
      <c r="B15584" s="5" t="s">
        <v>13478</v>
      </c>
      <c r="C15584" s="7" t="s">
        <v>13588</v>
      </c>
      <c r="D15584" s="4" t="s">
        <v>12</v>
      </c>
    </row>
    <row r="15585" spans="1:4" ht="14.15" customHeight="1" x14ac:dyDescent="0.35">
      <c r="A15585" s="5" t="s">
        <v>13046</v>
      </c>
      <c r="B15585" s="5" t="s">
        <v>13478</v>
      </c>
      <c r="C15585" s="7" t="s">
        <v>13589</v>
      </c>
      <c r="D15585" s="4" t="s">
        <v>12</v>
      </c>
    </row>
    <row r="15586" spans="1:4" ht="14.15" customHeight="1" x14ac:dyDescent="0.35">
      <c r="A15586" s="5" t="s">
        <v>13046</v>
      </c>
      <c r="B15586" s="5" t="s">
        <v>13478</v>
      </c>
      <c r="C15586" s="7" t="s">
        <v>13590</v>
      </c>
      <c r="D15586" s="4" t="s">
        <v>12</v>
      </c>
    </row>
    <row r="15587" spans="1:4" ht="14.15" customHeight="1" x14ac:dyDescent="0.35">
      <c r="A15587" s="5" t="s">
        <v>13046</v>
      </c>
      <c r="B15587" s="5" t="s">
        <v>13478</v>
      </c>
      <c r="C15587" s="7" t="s">
        <v>13591</v>
      </c>
      <c r="D15587" s="4" t="s">
        <v>12</v>
      </c>
    </row>
    <row r="15588" spans="1:4" ht="14.15" customHeight="1" x14ac:dyDescent="0.35">
      <c r="A15588" s="5" t="s">
        <v>13046</v>
      </c>
      <c r="B15588" s="5" t="s">
        <v>13478</v>
      </c>
      <c r="C15588" s="7" t="s">
        <v>13592</v>
      </c>
      <c r="D15588" s="4" t="s">
        <v>12</v>
      </c>
    </row>
    <row r="15589" spans="1:4" ht="14.15" customHeight="1" x14ac:dyDescent="0.35">
      <c r="A15589" s="5" t="s">
        <v>13046</v>
      </c>
      <c r="B15589" s="5" t="s">
        <v>13478</v>
      </c>
      <c r="C15589" s="7" t="s">
        <v>13593</v>
      </c>
      <c r="D15589" s="4" t="s">
        <v>12</v>
      </c>
    </row>
    <row r="15590" spans="1:4" ht="14.15" customHeight="1" x14ac:dyDescent="0.35">
      <c r="A15590" s="5" t="s">
        <v>13046</v>
      </c>
      <c r="B15590" s="5" t="s">
        <v>13478</v>
      </c>
      <c r="C15590" s="7" t="s">
        <v>13594</v>
      </c>
      <c r="D15590" s="4" t="s">
        <v>12</v>
      </c>
    </row>
    <row r="15591" spans="1:4" ht="14.15" customHeight="1" x14ac:dyDescent="0.35">
      <c r="A15591" s="5" t="s">
        <v>13046</v>
      </c>
      <c r="B15591" s="5" t="s">
        <v>13478</v>
      </c>
      <c r="C15591" s="7" t="s">
        <v>13595</v>
      </c>
      <c r="D15591" s="4" t="s">
        <v>12</v>
      </c>
    </row>
    <row r="15592" spans="1:4" ht="14.15" customHeight="1" x14ac:dyDescent="0.35">
      <c r="A15592" s="5" t="s">
        <v>13046</v>
      </c>
      <c r="B15592" s="5" t="s">
        <v>13478</v>
      </c>
      <c r="C15592" s="7" t="s">
        <v>13596</v>
      </c>
      <c r="D15592" s="4" t="s">
        <v>12</v>
      </c>
    </row>
    <row r="15593" spans="1:4" ht="14.15" customHeight="1" x14ac:dyDescent="0.35">
      <c r="A15593" s="5" t="s">
        <v>13046</v>
      </c>
      <c r="B15593" s="5" t="s">
        <v>13478</v>
      </c>
      <c r="C15593" s="7" t="s">
        <v>13597</v>
      </c>
      <c r="D15593" s="4" t="s">
        <v>12</v>
      </c>
    </row>
    <row r="15594" spans="1:4" ht="14.15" customHeight="1" x14ac:dyDescent="0.35">
      <c r="A15594" s="5" t="s">
        <v>13046</v>
      </c>
      <c r="B15594" s="5" t="s">
        <v>13478</v>
      </c>
      <c r="C15594" s="7" t="s">
        <v>13598</v>
      </c>
      <c r="D15594" s="4" t="s">
        <v>12</v>
      </c>
    </row>
    <row r="15595" spans="1:4" ht="14.15" customHeight="1" x14ac:dyDescent="0.35">
      <c r="A15595" s="5" t="s">
        <v>13046</v>
      </c>
      <c r="B15595" s="5" t="s">
        <v>13478</v>
      </c>
      <c r="C15595" s="7" t="s">
        <v>13599</v>
      </c>
      <c r="D15595" s="4" t="s">
        <v>12</v>
      </c>
    </row>
    <row r="15596" spans="1:4" ht="14.15" customHeight="1" x14ac:dyDescent="0.35">
      <c r="A15596" s="5" t="s">
        <v>13046</v>
      </c>
      <c r="B15596" s="5" t="s">
        <v>13478</v>
      </c>
      <c r="C15596" s="7" t="s">
        <v>13600</v>
      </c>
      <c r="D15596" s="4" t="s">
        <v>12</v>
      </c>
    </row>
    <row r="15597" spans="1:4" ht="14.15" customHeight="1" x14ac:dyDescent="0.35">
      <c r="A15597" s="5" t="s">
        <v>13046</v>
      </c>
      <c r="B15597" s="5" t="s">
        <v>13478</v>
      </c>
      <c r="C15597" s="7" t="s">
        <v>13601</v>
      </c>
      <c r="D15597" s="4" t="s">
        <v>12</v>
      </c>
    </row>
    <row r="15598" spans="1:4" ht="14.15" customHeight="1" x14ac:dyDescent="0.35">
      <c r="A15598" s="5" t="s">
        <v>13046</v>
      </c>
      <c r="B15598" s="5" t="s">
        <v>13478</v>
      </c>
      <c r="C15598" s="7" t="s">
        <v>13602</v>
      </c>
      <c r="D15598" s="4" t="s">
        <v>12</v>
      </c>
    </row>
    <row r="15599" spans="1:4" ht="14.15" customHeight="1" x14ac:dyDescent="0.35">
      <c r="A15599" s="5" t="s">
        <v>13046</v>
      </c>
      <c r="B15599" s="5" t="s">
        <v>13478</v>
      </c>
      <c r="C15599" s="7" t="s">
        <v>13603</v>
      </c>
      <c r="D15599" s="4" t="s">
        <v>12</v>
      </c>
    </row>
    <row r="15600" spans="1:4" ht="14.15" customHeight="1" x14ac:dyDescent="0.35">
      <c r="A15600" s="5" t="s">
        <v>13046</v>
      </c>
      <c r="B15600" s="5" t="s">
        <v>13478</v>
      </c>
      <c r="C15600" s="7" t="s">
        <v>13604</v>
      </c>
      <c r="D15600" s="4" t="s">
        <v>12</v>
      </c>
    </row>
    <row r="15601" spans="1:4" ht="14.15" customHeight="1" x14ac:dyDescent="0.35">
      <c r="A15601" s="5" t="s">
        <v>13046</v>
      </c>
      <c r="B15601" s="5" t="s">
        <v>13478</v>
      </c>
      <c r="C15601" s="7" t="s">
        <v>13605</v>
      </c>
      <c r="D15601" s="4" t="s">
        <v>12</v>
      </c>
    </row>
    <row r="15602" spans="1:4" ht="14.15" customHeight="1" x14ac:dyDescent="0.35">
      <c r="A15602" s="5" t="s">
        <v>13046</v>
      </c>
      <c r="B15602" s="5" t="s">
        <v>13478</v>
      </c>
      <c r="C15602" s="7" t="s">
        <v>13606</v>
      </c>
      <c r="D15602" s="4" t="s">
        <v>12</v>
      </c>
    </row>
    <row r="15603" spans="1:4" ht="14.15" customHeight="1" x14ac:dyDescent="0.35">
      <c r="A15603" s="5" t="s">
        <v>13046</v>
      </c>
      <c r="B15603" s="5" t="s">
        <v>13478</v>
      </c>
      <c r="C15603" s="7" t="s">
        <v>174</v>
      </c>
      <c r="D15603" s="4" t="s">
        <v>7</v>
      </c>
    </row>
    <row r="15604" spans="1:4" ht="14.15" customHeight="1" x14ac:dyDescent="0.35">
      <c r="A15604" s="5" t="s">
        <v>13046</v>
      </c>
      <c r="B15604" s="5" t="s">
        <v>13478</v>
      </c>
      <c r="C15604" s="7" t="s">
        <v>13607</v>
      </c>
      <c r="D15604" s="4" t="s">
        <v>7</v>
      </c>
    </row>
    <row r="15605" spans="1:4" ht="14.15" customHeight="1" x14ac:dyDescent="0.35">
      <c r="A15605" s="5" t="s">
        <v>13046</v>
      </c>
      <c r="B15605" s="5" t="s">
        <v>13478</v>
      </c>
      <c r="C15605" s="7" t="s">
        <v>13608</v>
      </c>
      <c r="D15605" s="4" t="s">
        <v>12</v>
      </c>
    </row>
    <row r="15606" spans="1:4" ht="14.15" customHeight="1" x14ac:dyDescent="0.35">
      <c r="A15606" s="5" t="s">
        <v>13046</v>
      </c>
      <c r="B15606" s="5" t="s">
        <v>13478</v>
      </c>
      <c r="C15606" s="7" t="s">
        <v>921</v>
      </c>
      <c r="D15606" s="4" t="s">
        <v>12</v>
      </c>
    </row>
    <row r="15607" spans="1:4" ht="14.15" customHeight="1" x14ac:dyDescent="0.35">
      <c r="A15607" s="5" t="s">
        <v>13046</v>
      </c>
      <c r="B15607" s="5" t="s">
        <v>13478</v>
      </c>
      <c r="C15607" s="7" t="s">
        <v>13609</v>
      </c>
      <c r="D15607" s="4" t="s">
        <v>12</v>
      </c>
    </row>
    <row r="15608" spans="1:4" ht="14.15" customHeight="1" x14ac:dyDescent="0.35">
      <c r="A15608" s="5" t="s">
        <v>13046</v>
      </c>
      <c r="B15608" s="5" t="s">
        <v>13478</v>
      </c>
      <c r="C15608" s="7" t="s">
        <v>13610</v>
      </c>
      <c r="D15608" s="4" t="s">
        <v>12</v>
      </c>
    </row>
    <row r="15609" spans="1:4" ht="14.15" customHeight="1" x14ac:dyDescent="0.35">
      <c r="A15609" s="5" t="s">
        <v>13046</v>
      </c>
      <c r="B15609" s="5" t="s">
        <v>13478</v>
      </c>
      <c r="C15609" s="7" t="s">
        <v>13611</v>
      </c>
      <c r="D15609" s="4" t="s">
        <v>12</v>
      </c>
    </row>
    <row r="15610" spans="1:4" ht="14.15" customHeight="1" x14ac:dyDescent="0.35">
      <c r="A15610" s="5" t="s">
        <v>13046</v>
      </c>
      <c r="B15610" s="5" t="s">
        <v>13478</v>
      </c>
      <c r="C15610" s="7" t="s">
        <v>13612</v>
      </c>
      <c r="D15610" s="4" t="s">
        <v>12</v>
      </c>
    </row>
    <row r="15611" spans="1:4" ht="14.15" customHeight="1" x14ac:dyDescent="0.35">
      <c r="A15611" s="5" t="s">
        <v>13046</v>
      </c>
      <c r="B15611" s="5" t="s">
        <v>13478</v>
      </c>
      <c r="C15611" s="7" t="s">
        <v>13613</v>
      </c>
      <c r="D15611" s="4" t="s">
        <v>12</v>
      </c>
    </row>
    <row r="15612" spans="1:4" ht="14.15" customHeight="1" x14ac:dyDescent="0.35">
      <c r="A15612" s="5" t="s">
        <v>13046</v>
      </c>
      <c r="B15612" s="5" t="s">
        <v>13478</v>
      </c>
      <c r="C15612" s="7" t="s">
        <v>13614</v>
      </c>
      <c r="D15612" s="4" t="s">
        <v>12</v>
      </c>
    </row>
    <row r="15613" spans="1:4" ht="14.15" customHeight="1" x14ac:dyDescent="0.35">
      <c r="A15613" s="5" t="s">
        <v>13046</v>
      </c>
      <c r="B15613" s="5" t="s">
        <v>13478</v>
      </c>
      <c r="C15613" s="7" t="s">
        <v>13615</v>
      </c>
      <c r="D15613" s="4" t="s">
        <v>12</v>
      </c>
    </row>
    <row r="15614" spans="1:4" ht="14.15" customHeight="1" x14ac:dyDescent="0.35">
      <c r="A15614" s="5" t="s">
        <v>13046</v>
      </c>
      <c r="B15614" s="5" t="s">
        <v>13478</v>
      </c>
      <c r="C15614" s="7" t="s">
        <v>13616</v>
      </c>
      <c r="D15614" s="4" t="s">
        <v>12</v>
      </c>
    </row>
    <row r="15615" spans="1:4" ht="14.15" customHeight="1" x14ac:dyDescent="0.35">
      <c r="A15615" s="5" t="s">
        <v>13046</v>
      </c>
      <c r="B15615" s="5" t="s">
        <v>13478</v>
      </c>
      <c r="C15615" s="7" t="s">
        <v>13617</v>
      </c>
      <c r="D15615" s="4" t="s">
        <v>12</v>
      </c>
    </row>
    <row r="15616" spans="1:4" ht="14.15" customHeight="1" x14ac:dyDescent="0.35">
      <c r="A15616" s="5" t="s">
        <v>13046</v>
      </c>
      <c r="B15616" s="5" t="s">
        <v>13478</v>
      </c>
      <c r="C15616" s="7" t="s">
        <v>13618</v>
      </c>
      <c r="D15616" s="4" t="s">
        <v>12</v>
      </c>
    </row>
    <row r="15617" spans="1:4" ht="14.15" customHeight="1" x14ac:dyDescent="0.35">
      <c r="A15617" s="5" t="s">
        <v>13046</v>
      </c>
      <c r="B15617" s="5" t="s">
        <v>13478</v>
      </c>
      <c r="C15617" s="7" t="s">
        <v>13619</v>
      </c>
      <c r="D15617" s="4" t="s">
        <v>12</v>
      </c>
    </row>
    <row r="15618" spans="1:4" ht="14.15" customHeight="1" x14ac:dyDescent="0.35">
      <c r="A15618" s="5" t="s">
        <v>13046</v>
      </c>
      <c r="B15618" s="5" t="s">
        <v>1433</v>
      </c>
      <c r="C15618" s="7" t="s">
        <v>13364</v>
      </c>
      <c r="D15618" s="4" t="s">
        <v>12</v>
      </c>
    </row>
    <row r="15619" spans="1:4" ht="14.15" customHeight="1" x14ac:dyDescent="0.35">
      <c r="A15619" s="5" t="s">
        <v>13046</v>
      </c>
      <c r="B15619" s="5" t="s">
        <v>1433</v>
      </c>
      <c r="C15619" s="7" t="s">
        <v>13365</v>
      </c>
      <c r="D15619" s="4" t="s">
        <v>12</v>
      </c>
    </row>
    <row r="15620" spans="1:4" ht="14.15" customHeight="1" x14ac:dyDescent="0.35">
      <c r="A15620" s="5" t="s">
        <v>13046</v>
      </c>
      <c r="B15620" s="5" t="s">
        <v>1433</v>
      </c>
      <c r="C15620" s="7" t="s">
        <v>13366</v>
      </c>
      <c r="D15620" s="4" t="s">
        <v>12</v>
      </c>
    </row>
    <row r="15621" spans="1:4" ht="14.15" customHeight="1" x14ac:dyDescent="0.35">
      <c r="A15621" s="5" t="s">
        <v>13046</v>
      </c>
      <c r="B15621" s="5" t="s">
        <v>1433</v>
      </c>
      <c r="C15621" s="7" t="s">
        <v>13367</v>
      </c>
      <c r="D15621" s="4" t="s">
        <v>12</v>
      </c>
    </row>
    <row r="15622" spans="1:4" ht="14.15" customHeight="1" x14ac:dyDescent="0.35">
      <c r="A15622" s="5" t="s">
        <v>13046</v>
      </c>
      <c r="B15622" s="5" t="s">
        <v>1433</v>
      </c>
      <c r="C15622" s="7" t="s">
        <v>1439</v>
      </c>
      <c r="D15622" s="4" t="s">
        <v>12</v>
      </c>
    </row>
    <row r="15623" spans="1:4" ht="14.15" customHeight="1" x14ac:dyDescent="0.35">
      <c r="A15623" s="5" t="s">
        <v>13046</v>
      </c>
      <c r="B15623" s="5" t="s">
        <v>1433</v>
      </c>
      <c r="C15623" s="7" t="s">
        <v>13368</v>
      </c>
      <c r="D15623" s="4" t="s">
        <v>12</v>
      </c>
    </row>
    <row r="15624" spans="1:4" ht="14.15" customHeight="1" x14ac:dyDescent="0.35">
      <c r="A15624" s="5" t="s">
        <v>13046</v>
      </c>
      <c r="B15624" s="5" t="s">
        <v>1433</v>
      </c>
      <c r="C15624" s="7" t="s">
        <v>13369</v>
      </c>
      <c r="D15624" s="4" t="s">
        <v>12</v>
      </c>
    </row>
    <row r="15625" spans="1:4" ht="14.15" customHeight="1" x14ac:dyDescent="0.35">
      <c r="A15625" s="5" t="s">
        <v>13046</v>
      </c>
      <c r="B15625" s="5" t="s">
        <v>1433</v>
      </c>
      <c r="C15625" s="7" t="s">
        <v>13370</v>
      </c>
      <c r="D15625" s="4" t="s">
        <v>12</v>
      </c>
    </row>
    <row r="15626" spans="1:4" ht="14.15" customHeight="1" x14ac:dyDescent="0.35">
      <c r="A15626" s="5" t="s">
        <v>13046</v>
      </c>
      <c r="B15626" s="5" t="s">
        <v>1433</v>
      </c>
      <c r="C15626" s="7" t="s">
        <v>13371</v>
      </c>
      <c r="D15626" s="4" t="s">
        <v>12</v>
      </c>
    </row>
    <row r="15627" spans="1:4" ht="14.15" customHeight="1" x14ac:dyDescent="0.35">
      <c r="A15627" s="5" t="s">
        <v>13046</v>
      </c>
      <c r="B15627" s="5" t="s">
        <v>1433</v>
      </c>
      <c r="C15627" s="7" t="s">
        <v>13372</v>
      </c>
      <c r="D15627" s="4" t="s">
        <v>12</v>
      </c>
    </row>
    <row r="15628" spans="1:4" ht="14.15" customHeight="1" x14ac:dyDescent="0.35">
      <c r="A15628" s="5" t="s">
        <v>13046</v>
      </c>
      <c r="B15628" s="5" t="s">
        <v>1433</v>
      </c>
      <c r="C15628" s="7" t="s">
        <v>13373</v>
      </c>
      <c r="D15628" s="4" t="s">
        <v>12</v>
      </c>
    </row>
    <row r="15629" spans="1:4" ht="14.15" customHeight="1" x14ac:dyDescent="0.35">
      <c r="A15629" s="5" t="s">
        <v>13046</v>
      </c>
      <c r="B15629" s="5" t="s">
        <v>1433</v>
      </c>
      <c r="C15629" s="7" t="s">
        <v>13374</v>
      </c>
      <c r="D15629" s="4" t="s">
        <v>12</v>
      </c>
    </row>
    <row r="15630" spans="1:4" ht="14.15" customHeight="1" x14ac:dyDescent="0.35">
      <c r="A15630" s="5" t="s">
        <v>13046</v>
      </c>
      <c r="B15630" s="5" t="s">
        <v>1433</v>
      </c>
      <c r="C15630" s="7" t="s">
        <v>13375</v>
      </c>
      <c r="D15630" s="4" t="s">
        <v>12</v>
      </c>
    </row>
    <row r="15631" spans="1:4" ht="14.15" customHeight="1" x14ac:dyDescent="0.35">
      <c r="A15631" s="5" t="s">
        <v>13046</v>
      </c>
      <c r="B15631" s="5" t="s">
        <v>1433</v>
      </c>
      <c r="C15631" s="7" t="s">
        <v>13376</v>
      </c>
      <c r="D15631" s="4" t="s">
        <v>12</v>
      </c>
    </row>
    <row r="15632" spans="1:4" ht="14.15" customHeight="1" x14ac:dyDescent="0.35">
      <c r="A15632" s="5" t="s">
        <v>13046</v>
      </c>
      <c r="B15632" s="5" t="s">
        <v>1433</v>
      </c>
      <c r="C15632" s="7" t="s">
        <v>697</v>
      </c>
      <c r="D15632" s="4" t="s">
        <v>7</v>
      </c>
    </row>
    <row r="15633" spans="1:4" ht="14.15" customHeight="1" x14ac:dyDescent="0.35">
      <c r="A15633" s="5" t="s">
        <v>13046</v>
      </c>
      <c r="B15633" s="5" t="s">
        <v>1433</v>
      </c>
      <c r="C15633" s="7" t="s">
        <v>13377</v>
      </c>
      <c r="D15633" s="4" t="s">
        <v>12</v>
      </c>
    </row>
    <row r="15634" spans="1:4" ht="14.15" customHeight="1" x14ac:dyDescent="0.35">
      <c r="A15634" s="5" t="s">
        <v>13046</v>
      </c>
      <c r="B15634" s="5" t="s">
        <v>1433</v>
      </c>
      <c r="C15634" s="7" t="s">
        <v>13378</v>
      </c>
      <c r="D15634" s="4" t="s">
        <v>12</v>
      </c>
    </row>
    <row r="15635" spans="1:4" ht="14.15" customHeight="1" x14ac:dyDescent="0.35">
      <c r="A15635" s="5" t="s">
        <v>13046</v>
      </c>
      <c r="B15635" s="5" t="s">
        <v>1433</v>
      </c>
      <c r="C15635" s="7" t="s">
        <v>13379</v>
      </c>
      <c r="D15635" s="4" t="s">
        <v>12</v>
      </c>
    </row>
    <row r="15636" spans="1:4" ht="14.15" customHeight="1" x14ac:dyDescent="0.35">
      <c r="A15636" s="5" t="s">
        <v>13046</v>
      </c>
      <c r="B15636" s="5" t="s">
        <v>1433</v>
      </c>
      <c r="C15636" s="7" t="s">
        <v>13380</v>
      </c>
      <c r="D15636" s="4" t="s">
        <v>12</v>
      </c>
    </row>
    <row r="15637" spans="1:4" ht="14.15" customHeight="1" x14ac:dyDescent="0.35">
      <c r="A15637" s="5" t="s">
        <v>13046</v>
      </c>
      <c r="B15637" s="5" t="s">
        <v>1433</v>
      </c>
      <c r="C15637" s="7" t="s">
        <v>13381</v>
      </c>
      <c r="D15637" s="4" t="s">
        <v>12</v>
      </c>
    </row>
    <row r="15638" spans="1:4" ht="14.15" customHeight="1" x14ac:dyDescent="0.35">
      <c r="A15638" s="5" t="s">
        <v>13046</v>
      </c>
      <c r="B15638" s="5" t="s">
        <v>1433</v>
      </c>
      <c r="C15638" s="7" t="s">
        <v>13382</v>
      </c>
      <c r="D15638" s="4" t="s">
        <v>7</v>
      </c>
    </row>
    <row r="15639" spans="1:4" ht="14.15" customHeight="1" x14ac:dyDescent="0.35">
      <c r="A15639" s="5" t="s">
        <v>13046</v>
      </c>
      <c r="B15639" s="5" t="s">
        <v>1433</v>
      </c>
      <c r="C15639" s="7" t="s">
        <v>13383</v>
      </c>
      <c r="D15639" s="4" t="s">
        <v>12</v>
      </c>
    </row>
    <row r="15640" spans="1:4" ht="14.15" customHeight="1" x14ac:dyDescent="0.35">
      <c r="A15640" s="5" t="s">
        <v>13046</v>
      </c>
      <c r="B15640" s="5" t="s">
        <v>1433</v>
      </c>
      <c r="C15640" s="7" t="s">
        <v>13384</v>
      </c>
      <c r="D15640" s="4" t="s">
        <v>12</v>
      </c>
    </row>
    <row r="15641" spans="1:4" ht="14.15" customHeight="1" x14ac:dyDescent="0.35">
      <c r="A15641" s="5" t="s">
        <v>13046</v>
      </c>
      <c r="B15641" s="5" t="s">
        <v>1433</v>
      </c>
      <c r="C15641" s="7" t="s">
        <v>13385</v>
      </c>
      <c r="D15641" s="4" t="s">
        <v>12</v>
      </c>
    </row>
    <row r="15642" spans="1:4" ht="14.15" customHeight="1" x14ac:dyDescent="0.35">
      <c r="A15642" s="5" t="s">
        <v>13046</v>
      </c>
      <c r="B15642" s="5" t="s">
        <v>1433</v>
      </c>
      <c r="C15642" s="7" t="s">
        <v>13386</v>
      </c>
      <c r="D15642" s="4" t="s">
        <v>12</v>
      </c>
    </row>
    <row r="15643" spans="1:4" ht="14.15" customHeight="1" x14ac:dyDescent="0.35">
      <c r="A15643" s="5" t="s">
        <v>13046</v>
      </c>
      <c r="B15643" s="5" t="s">
        <v>1433</v>
      </c>
      <c r="C15643" s="7" t="s">
        <v>13387</v>
      </c>
      <c r="D15643" s="4" t="s">
        <v>12</v>
      </c>
    </row>
    <row r="15644" spans="1:4" ht="14.15" customHeight="1" x14ac:dyDescent="0.35">
      <c r="A15644" s="5" t="s">
        <v>13046</v>
      </c>
      <c r="B15644" s="5" t="s">
        <v>1433</v>
      </c>
      <c r="C15644" s="7" t="s">
        <v>13388</v>
      </c>
      <c r="D15644" s="4" t="s">
        <v>12</v>
      </c>
    </row>
    <row r="15645" spans="1:4" ht="14.15" customHeight="1" x14ac:dyDescent="0.35">
      <c r="A15645" s="5" t="s">
        <v>13046</v>
      </c>
      <c r="B15645" s="5" t="s">
        <v>1433</v>
      </c>
      <c r="C15645" s="7" t="s">
        <v>1257</v>
      </c>
      <c r="D15645" s="4" t="s">
        <v>12</v>
      </c>
    </row>
    <row r="15646" spans="1:4" ht="14.15" customHeight="1" x14ac:dyDescent="0.35">
      <c r="A15646" s="5" t="s">
        <v>13046</v>
      </c>
      <c r="B15646" s="5" t="s">
        <v>1433</v>
      </c>
      <c r="C15646" s="7" t="s">
        <v>13389</v>
      </c>
      <c r="D15646" s="4" t="s">
        <v>12</v>
      </c>
    </row>
    <row r="15647" spans="1:4" ht="14.15" customHeight="1" x14ac:dyDescent="0.35">
      <c r="A15647" s="5" t="s">
        <v>13046</v>
      </c>
      <c r="B15647" s="5" t="s">
        <v>1433</v>
      </c>
      <c r="C15647" s="7" t="s">
        <v>13390</v>
      </c>
      <c r="D15647" s="4" t="s">
        <v>12</v>
      </c>
    </row>
    <row r="15648" spans="1:4" ht="14.15" customHeight="1" x14ac:dyDescent="0.35">
      <c r="A15648" s="5" t="s">
        <v>13046</v>
      </c>
      <c r="B15648" s="5" t="s">
        <v>1433</v>
      </c>
      <c r="C15648" s="7" t="s">
        <v>13391</v>
      </c>
      <c r="D15648" s="4" t="s">
        <v>12</v>
      </c>
    </row>
    <row r="15649" spans="1:4" ht="14.15" customHeight="1" x14ac:dyDescent="0.35">
      <c r="A15649" s="5" t="s">
        <v>13046</v>
      </c>
      <c r="B15649" s="5" t="s">
        <v>1433</v>
      </c>
      <c r="C15649" s="7" t="s">
        <v>13392</v>
      </c>
      <c r="D15649" s="4" t="s">
        <v>12</v>
      </c>
    </row>
    <row r="15650" spans="1:4" ht="14.15" customHeight="1" x14ac:dyDescent="0.35">
      <c r="A15650" s="5" t="s">
        <v>13046</v>
      </c>
      <c r="B15650" s="5" t="s">
        <v>1433</v>
      </c>
      <c r="C15650" s="7" t="s">
        <v>13393</v>
      </c>
      <c r="D15650" s="4" t="s">
        <v>12</v>
      </c>
    </row>
    <row r="15651" spans="1:4" ht="14.15" customHeight="1" x14ac:dyDescent="0.35">
      <c r="A15651" s="5" t="s">
        <v>13046</v>
      </c>
      <c r="B15651" s="5" t="s">
        <v>1433</v>
      </c>
      <c r="C15651" s="7" t="s">
        <v>6501</v>
      </c>
      <c r="D15651" s="4" t="s">
        <v>12</v>
      </c>
    </row>
    <row r="15652" spans="1:4" ht="14.15" customHeight="1" x14ac:dyDescent="0.35">
      <c r="A15652" s="5" t="s">
        <v>13046</v>
      </c>
      <c r="B15652" s="5" t="s">
        <v>1433</v>
      </c>
      <c r="C15652" s="7" t="s">
        <v>13394</v>
      </c>
      <c r="D15652" s="4" t="s">
        <v>12</v>
      </c>
    </row>
    <row r="15653" spans="1:4" ht="14.15" customHeight="1" x14ac:dyDescent="0.35">
      <c r="A15653" s="5" t="s">
        <v>13046</v>
      </c>
      <c r="B15653" s="5" t="s">
        <v>1433</v>
      </c>
      <c r="C15653" s="7" t="s">
        <v>13395</v>
      </c>
      <c r="D15653" s="4" t="s">
        <v>12</v>
      </c>
    </row>
    <row r="15654" spans="1:4" ht="14.15" customHeight="1" x14ac:dyDescent="0.35">
      <c r="A15654" s="5" t="s">
        <v>13046</v>
      </c>
      <c r="B15654" s="5" t="s">
        <v>1433</v>
      </c>
      <c r="C15654" s="7" t="s">
        <v>13396</v>
      </c>
      <c r="D15654" s="4" t="s">
        <v>12</v>
      </c>
    </row>
    <row r="15655" spans="1:4" ht="14.15" customHeight="1" x14ac:dyDescent="0.35">
      <c r="A15655" s="5" t="s">
        <v>13046</v>
      </c>
      <c r="B15655" s="5" t="s">
        <v>1433</v>
      </c>
      <c r="C15655" s="7" t="s">
        <v>13397</v>
      </c>
      <c r="D15655" s="4" t="s">
        <v>12</v>
      </c>
    </row>
    <row r="15656" spans="1:4" ht="14.15" customHeight="1" x14ac:dyDescent="0.35">
      <c r="A15656" s="5" t="s">
        <v>13046</v>
      </c>
      <c r="B15656" s="5" t="s">
        <v>1433</v>
      </c>
      <c r="C15656" s="7" t="s">
        <v>13398</v>
      </c>
      <c r="D15656" s="4" t="s">
        <v>12</v>
      </c>
    </row>
    <row r="15657" spans="1:4" ht="14.15" customHeight="1" x14ac:dyDescent="0.35">
      <c r="A15657" s="5" t="s">
        <v>13046</v>
      </c>
      <c r="B15657" s="5" t="s">
        <v>1433</v>
      </c>
      <c r="C15657" s="7" t="s">
        <v>13399</v>
      </c>
      <c r="D15657" s="4" t="s">
        <v>12</v>
      </c>
    </row>
    <row r="15658" spans="1:4" ht="14.15" customHeight="1" x14ac:dyDescent="0.35">
      <c r="A15658" s="5" t="s">
        <v>13046</v>
      </c>
      <c r="B15658" s="5" t="s">
        <v>1433</v>
      </c>
      <c r="C15658" s="7" t="s">
        <v>13400</v>
      </c>
      <c r="D15658" s="4" t="s">
        <v>12</v>
      </c>
    </row>
    <row r="15659" spans="1:4" ht="14.15" customHeight="1" x14ac:dyDescent="0.35">
      <c r="A15659" s="5" t="s">
        <v>13046</v>
      </c>
      <c r="B15659" s="5" t="s">
        <v>1433</v>
      </c>
      <c r="C15659" s="7" t="s">
        <v>13401</v>
      </c>
      <c r="D15659" s="4" t="s">
        <v>12</v>
      </c>
    </row>
    <row r="15660" spans="1:4" ht="14.15" customHeight="1" x14ac:dyDescent="0.35">
      <c r="A15660" s="5" t="s">
        <v>13046</v>
      </c>
      <c r="B15660" s="5" t="s">
        <v>1433</v>
      </c>
      <c r="C15660" s="7" t="s">
        <v>3694</v>
      </c>
      <c r="D15660" s="4" t="s">
        <v>12</v>
      </c>
    </row>
    <row r="15661" spans="1:4" ht="14.15" customHeight="1" x14ac:dyDescent="0.35">
      <c r="A15661" s="5" t="s">
        <v>13046</v>
      </c>
      <c r="B15661" s="5" t="s">
        <v>1433</v>
      </c>
      <c r="C15661" s="7" t="s">
        <v>13402</v>
      </c>
      <c r="D15661" s="4" t="s">
        <v>12</v>
      </c>
    </row>
    <row r="15662" spans="1:4" ht="14.15" customHeight="1" x14ac:dyDescent="0.35">
      <c r="A15662" s="5" t="s">
        <v>13046</v>
      </c>
      <c r="B15662" s="5" t="s">
        <v>1433</v>
      </c>
      <c r="C15662" s="7" t="s">
        <v>13403</v>
      </c>
      <c r="D15662" s="4" t="s">
        <v>12</v>
      </c>
    </row>
    <row r="15663" spans="1:4" ht="14.15" customHeight="1" x14ac:dyDescent="0.35">
      <c r="A15663" s="5" t="s">
        <v>13046</v>
      </c>
      <c r="B15663" s="5" t="s">
        <v>1433</v>
      </c>
      <c r="C15663" s="7" t="s">
        <v>13404</v>
      </c>
      <c r="D15663" s="4" t="s">
        <v>12</v>
      </c>
    </row>
    <row r="15664" spans="1:4" ht="14.15" customHeight="1" x14ac:dyDescent="0.35">
      <c r="A15664" s="5" t="s">
        <v>13046</v>
      </c>
      <c r="B15664" s="5" t="s">
        <v>1433</v>
      </c>
      <c r="C15664" s="7" t="s">
        <v>13405</v>
      </c>
      <c r="D15664" s="4" t="s">
        <v>12</v>
      </c>
    </row>
    <row r="15665" spans="1:4" ht="14.15" customHeight="1" x14ac:dyDescent="0.35">
      <c r="A15665" s="5" t="s">
        <v>13046</v>
      </c>
      <c r="B15665" s="5" t="s">
        <v>1433</v>
      </c>
      <c r="C15665" s="7" t="s">
        <v>3698</v>
      </c>
      <c r="D15665" s="4" t="s">
        <v>12</v>
      </c>
    </row>
    <row r="15666" spans="1:4" ht="14.15" customHeight="1" x14ac:dyDescent="0.35">
      <c r="A15666" s="5" t="s">
        <v>13046</v>
      </c>
      <c r="B15666" s="5" t="s">
        <v>1433</v>
      </c>
      <c r="C15666" s="7" t="s">
        <v>13406</v>
      </c>
      <c r="D15666" s="4" t="s">
        <v>12</v>
      </c>
    </row>
    <row r="15667" spans="1:4" ht="14.15" customHeight="1" x14ac:dyDescent="0.35">
      <c r="A15667" s="5" t="s">
        <v>13046</v>
      </c>
      <c r="B15667" s="5" t="s">
        <v>1433</v>
      </c>
      <c r="C15667" s="7" t="s">
        <v>13247</v>
      </c>
      <c r="D15667" s="4" t="s">
        <v>12</v>
      </c>
    </row>
    <row r="15668" spans="1:4" ht="14.15" customHeight="1" x14ac:dyDescent="0.35">
      <c r="A15668" s="5" t="s">
        <v>13046</v>
      </c>
      <c r="B15668" s="5" t="s">
        <v>1433</v>
      </c>
      <c r="C15668" s="7" t="s">
        <v>13407</v>
      </c>
      <c r="D15668" s="4" t="s">
        <v>12</v>
      </c>
    </row>
    <row r="15669" spans="1:4" ht="14.15" customHeight="1" x14ac:dyDescent="0.35">
      <c r="A15669" s="5" t="s">
        <v>13046</v>
      </c>
      <c r="B15669" s="5" t="s">
        <v>1433</v>
      </c>
      <c r="C15669" s="7" t="s">
        <v>13408</v>
      </c>
      <c r="D15669" s="4" t="s">
        <v>7</v>
      </c>
    </row>
    <row r="15670" spans="1:4" ht="14.15" customHeight="1" x14ac:dyDescent="0.35">
      <c r="A15670" s="5" t="s">
        <v>13046</v>
      </c>
      <c r="B15670" s="5" t="s">
        <v>1433</v>
      </c>
      <c r="C15670" s="7" t="s">
        <v>13409</v>
      </c>
      <c r="D15670" s="4" t="s">
        <v>12</v>
      </c>
    </row>
    <row r="15671" spans="1:4" ht="14.15" customHeight="1" x14ac:dyDescent="0.35">
      <c r="A15671" s="5" t="s">
        <v>13046</v>
      </c>
      <c r="B15671" s="5" t="s">
        <v>1433</v>
      </c>
      <c r="C15671" s="7" t="s">
        <v>13410</v>
      </c>
      <c r="D15671" s="4" t="s">
        <v>12</v>
      </c>
    </row>
    <row r="15672" spans="1:4" ht="14.15" customHeight="1" x14ac:dyDescent="0.35">
      <c r="A15672" s="5" t="s">
        <v>13046</v>
      </c>
      <c r="B15672" s="5" t="s">
        <v>1433</v>
      </c>
      <c r="C15672" s="7" t="s">
        <v>13411</v>
      </c>
      <c r="D15672" s="4" t="s">
        <v>7</v>
      </c>
    </row>
    <row r="15673" spans="1:4" ht="14.15" customHeight="1" x14ac:dyDescent="0.35">
      <c r="A15673" s="5" t="s">
        <v>13046</v>
      </c>
      <c r="B15673" s="5" t="s">
        <v>1433</v>
      </c>
      <c r="C15673" s="7" t="s">
        <v>1550</v>
      </c>
      <c r="D15673" s="4" t="s">
        <v>12</v>
      </c>
    </row>
    <row r="15674" spans="1:4" ht="14.15" customHeight="1" x14ac:dyDescent="0.35">
      <c r="A15674" s="5" t="s">
        <v>13046</v>
      </c>
      <c r="B15674" s="5" t="s">
        <v>1433</v>
      </c>
      <c r="C15674" s="7" t="s">
        <v>13412</v>
      </c>
      <c r="D15674" s="4" t="s">
        <v>12</v>
      </c>
    </row>
    <row r="15675" spans="1:4" ht="14.15" customHeight="1" x14ac:dyDescent="0.35">
      <c r="A15675" s="5" t="s">
        <v>13046</v>
      </c>
      <c r="B15675" s="5" t="s">
        <v>1433</v>
      </c>
      <c r="C15675" s="7" t="s">
        <v>13413</v>
      </c>
      <c r="D15675" s="4" t="s">
        <v>12</v>
      </c>
    </row>
    <row r="15676" spans="1:4" ht="14.15" customHeight="1" x14ac:dyDescent="0.35">
      <c r="A15676" s="5" t="s">
        <v>13046</v>
      </c>
      <c r="B15676" s="5" t="s">
        <v>1433</v>
      </c>
      <c r="C15676" s="7" t="s">
        <v>99</v>
      </c>
      <c r="D15676" s="4" t="s">
        <v>7</v>
      </c>
    </row>
    <row r="15677" spans="1:4" ht="14.15" customHeight="1" x14ac:dyDescent="0.35">
      <c r="A15677" s="5" t="s">
        <v>13046</v>
      </c>
      <c r="B15677" s="5" t="s">
        <v>1433</v>
      </c>
      <c r="C15677" s="7" t="s">
        <v>13414</v>
      </c>
      <c r="D15677" s="4" t="s">
        <v>7</v>
      </c>
    </row>
    <row r="15678" spans="1:4" ht="14.15" customHeight="1" x14ac:dyDescent="0.35">
      <c r="A15678" s="5" t="s">
        <v>13046</v>
      </c>
      <c r="B15678" s="5" t="s">
        <v>1433</v>
      </c>
      <c r="C15678" s="7" t="s">
        <v>13415</v>
      </c>
      <c r="D15678" s="4" t="s">
        <v>12</v>
      </c>
    </row>
    <row r="15679" spans="1:4" ht="14.15" customHeight="1" x14ac:dyDescent="0.35">
      <c r="A15679" s="5" t="s">
        <v>13046</v>
      </c>
      <c r="B15679" s="5" t="s">
        <v>1433</v>
      </c>
      <c r="C15679" s="7" t="s">
        <v>13416</v>
      </c>
      <c r="D15679" s="4" t="s">
        <v>12</v>
      </c>
    </row>
    <row r="15680" spans="1:4" ht="14.15" customHeight="1" x14ac:dyDescent="0.35">
      <c r="A15680" s="5" t="s">
        <v>13046</v>
      </c>
      <c r="B15680" s="5" t="s">
        <v>1433</v>
      </c>
      <c r="C15680" s="7" t="s">
        <v>13417</v>
      </c>
      <c r="D15680" s="4" t="s">
        <v>12</v>
      </c>
    </row>
    <row r="15681" spans="1:4" ht="14.15" customHeight="1" x14ac:dyDescent="0.35">
      <c r="A15681" s="5" t="s">
        <v>13046</v>
      </c>
      <c r="B15681" s="5" t="s">
        <v>1433</v>
      </c>
      <c r="C15681" s="7" t="s">
        <v>11138</v>
      </c>
      <c r="D15681" s="4" t="s">
        <v>12</v>
      </c>
    </row>
    <row r="15682" spans="1:4" ht="14.15" customHeight="1" x14ac:dyDescent="0.35">
      <c r="A15682" s="5" t="s">
        <v>13046</v>
      </c>
      <c r="B15682" s="5" t="s">
        <v>1433</v>
      </c>
      <c r="C15682" s="7" t="s">
        <v>4282</v>
      </c>
      <c r="D15682" s="4" t="s">
        <v>12</v>
      </c>
    </row>
    <row r="15683" spans="1:4" ht="14.15" customHeight="1" x14ac:dyDescent="0.35">
      <c r="A15683" s="5" t="s">
        <v>13046</v>
      </c>
      <c r="B15683" s="5" t="s">
        <v>1433</v>
      </c>
      <c r="C15683" s="7" t="s">
        <v>13418</v>
      </c>
      <c r="D15683" s="4" t="s">
        <v>12</v>
      </c>
    </row>
    <row r="15684" spans="1:4" ht="14.15" customHeight="1" x14ac:dyDescent="0.35">
      <c r="A15684" s="5" t="s">
        <v>13046</v>
      </c>
      <c r="B15684" s="5" t="s">
        <v>1433</v>
      </c>
      <c r="C15684" s="7" t="s">
        <v>13419</v>
      </c>
      <c r="D15684" s="4" t="s">
        <v>12</v>
      </c>
    </row>
    <row r="15685" spans="1:4" ht="14.15" customHeight="1" x14ac:dyDescent="0.35">
      <c r="A15685" s="5" t="s">
        <v>13046</v>
      </c>
      <c r="B15685" s="5" t="s">
        <v>1433</v>
      </c>
      <c r="C15685" s="7" t="s">
        <v>13420</v>
      </c>
      <c r="D15685" s="4" t="s">
        <v>12</v>
      </c>
    </row>
    <row r="15686" spans="1:4" ht="14.15" customHeight="1" x14ac:dyDescent="0.35">
      <c r="A15686" s="5" t="s">
        <v>13046</v>
      </c>
      <c r="B15686" s="5" t="s">
        <v>1433</v>
      </c>
      <c r="C15686" s="7" t="s">
        <v>13421</v>
      </c>
      <c r="D15686" s="4" t="s">
        <v>12</v>
      </c>
    </row>
    <row r="15687" spans="1:4" ht="14.15" customHeight="1" x14ac:dyDescent="0.35">
      <c r="A15687" s="5" t="s">
        <v>13046</v>
      </c>
      <c r="B15687" s="5" t="s">
        <v>1433</v>
      </c>
      <c r="C15687" s="7" t="s">
        <v>13422</v>
      </c>
      <c r="D15687" s="4" t="s">
        <v>12</v>
      </c>
    </row>
    <row r="15688" spans="1:4" ht="14.15" customHeight="1" x14ac:dyDescent="0.35">
      <c r="A15688" s="5" t="s">
        <v>13046</v>
      </c>
      <c r="B15688" s="5" t="s">
        <v>1433</v>
      </c>
      <c r="C15688" s="7" t="s">
        <v>13423</v>
      </c>
      <c r="D15688" s="4" t="s">
        <v>12</v>
      </c>
    </row>
    <row r="15689" spans="1:4" ht="14.15" customHeight="1" x14ac:dyDescent="0.35">
      <c r="A15689" s="5" t="s">
        <v>13046</v>
      </c>
      <c r="B15689" s="5" t="s">
        <v>1433</v>
      </c>
      <c r="C15689" s="7" t="s">
        <v>13424</v>
      </c>
      <c r="D15689" s="4" t="s">
        <v>12</v>
      </c>
    </row>
    <row r="15690" spans="1:4" ht="14.15" customHeight="1" x14ac:dyDescent="0.35">
      <c r="A15690" s="5" t="s">
        <v>13046</v>
      </c>
      <c r="B15690" s="5" t="s">
        <v>1433</v>
      </c>
      <c r="C15690" s="7" t="s">
        <v>13425</v>
      </c>
      <c r="D15690" s="4" t="s">
        <v>12</v>
      </c>
    </row>
    <row r="15691" spans="1:4" ht="14.15" customHeight="1" x14ac:dyDescent="0.35">
      <c r="A15691" s="5" t="s">
        <v>13046</v>
      </c>
      <c r="B15691" s="5" t="s">
        <v>1433</v>
      </c>
      <c r="C15691" s="7" t="s">
        <v>13426</v>
      </c>
      <c r="D15691" s="4" t="s">
        <v>12</v>
      </c>
    </row>
    <row r="15692" spans="1:4" ht="14.15" customHeight="1" x14ac:dyDescent="0.35">
      <c r="A15692" s="5" t="s">
        <v>13046</v>
      </c>
      <c r="B15692" s="5" t="s">
        <v>1433</v>
      </c>
      <c r="C15692" s="7" t="s">
        <v>13427</v>
      </c>
      <c r="D15692" s="4" t="s">
        <v>12</v>
      </c>
    </row>
    <row r="15693" spans="1:4" ht="14.15" customHeight="1" x14ac:dyDescent="0.35">
      <c r="A15693" s="5" t="s">
        <v>13046</v>
      </c>
      <c r="B15693" s="5" t="s">
        <v>1433</v>
      </c>
      <c r="C15693" s="7" t="s">
        <v>13428</v>
      </c>
      <c r="D15693" s="4" t="s">
        <v>12</v>
      </c>
    </row>
    <row r="15694" spans="1:4" ht="14.15" customHeight="1" x14ac:dyDescent="0.35">
      <c r="A15694" s="5" t="s">
        <v>13046</v>
      </c>
      <c r="B15694" s="5" t="s">
        <v>1433</v>
      </c>
      <c r="C15694" s="7" t="s">
        <v>13429</v>
      </c>
      <c r="D15694" s="4" t="s">
        <v>12</v>
      </c>
    </row>
    <row r="15695" spans="1:4" ht="14.15" customHeight="1" x14ac:dyDescent="0.35">
      <c r="A15695" s="5" t="s">
        <v>13046</v>
      </c>
      <c r="B15695" s="5" t="s">
        <v>1433</v>
      </c>
      <c r="C15695" s="7" t="s">
        <v>13430</v>
      </c>
      <c r="D15695" s="4" t="s">
        <v>12</v>
      </c>
    </row>
    <row r="15696" spans="1:4" ht="14.15" customHeight="1" x14ac:dyDescent="0.35">
      <c r="A15696" s="5" t="s">
        <v>13046</v>
      </c>
      <c r="B15696" s="5" t="s">
        <v>1433</v>
      </c>
      <c r="C15696" s="7" t="s">
        <v>13431</v>
      </c>
      <c r="D15696" s="4" t="s">
        <v>12</v>
      </c>
    </row>
    <row r="15697" spans="1:4" ht="14.15" customHeight="1" x14ac:dyDescent="0.35">
      <c r="A15697" s="5" t="s">
        <v>13046</v>
      </c>
      <c r="B15697" s="5" t="s">
        <v>1433</v>
      </c>
      <c r="C15697" s="7" t="s">
        <v>13432</v>
      </c>
      <c r="D15697" s="4" t="s">
        <v>12</v>
      </c>
    </row>
    <row r="15698" spans="1:4" ht="14.15" customHeight="1" x14ac:dyDescent="0.35">
      <c r="A15698" s="5" t="s">
        <v>13046</v>
      </c>
      <c r="B15698" s="5" t="s">
        <v>1433</v>
      </c>
      <c r="C15698" s="7" t="s">
        <v>13433</v>
      </c>
      <c r="D15698" s="4" t="s">
        <v>12</v>
      </c>
    </row>
    <row r="15699" spans="1:4" ht="14.15" customHeight="1" x14ac:dyDescent="0.35">
      <c r="A15699" s="5" t="s">
        <v>13046</v>
      </c>
      <c r="B15699" s="5" t="s">
        <v>1433</v>
      </c>
      <c r="C15699" s="7" t="s">
        <v>13434</v>
      </c>
      <c r="D15699" s="4" t="s">
        <v>12</v>
      </c>
    </row>
    <row r="15700" spans="1:4" ht="14.15" customHeight="1" x14ac:dyDescent="0.35">
      <c r="A15700" s="5" t="s">
        <v>13046</v>
      </c>
      <c r="B15700" s="5" t="s">
        <v>1433</v>
      </c>
      <c r="C15700" s="7" t="s">
        <v>13435</v>
      </c>
      <c r="D15700" s="4" t="s">
        <v>12</v>
      </c>
    </row>
    <row r="15701" spans="1:4" ht="14.15" customHeight="1" x14ac:dyDescent="0.35">
      <c r="A15701" s="5" t="s">
        <v>13046</v>
      </c>
      <c r="B15701" s="5" t="s">
        <v>1433</v>
      </c>
      <c r="C15701" s="7" t="s">
        <v>13436</v>
      </c>
      <c r="D15701" s="4" t="s">
        <v>12</v>
      </c>
    </row>
    <row r="15702" spans="1:4" ht="14.15" customHeight="1" x14ac:dyDescent="0.35">
      <c r="A15702" s="5" t="s">
        <v>13046</v>
      </c>
      <c r="B15702" s="5" t="s">
        <v>1433</v>
      </c>
      <c r="C15702" s="7" t="s">
        <v>13437</v>
      </c>
      <c r="D15702" s="4" t="s">
        <v>12</v>
      </c>
    </row>
    <row r="15703" spans="1:4" ht="14.15" customHeight="1" x14ac:dyDescent="0.35">
      <c r="A15703" s="5" t="s">
        <v>13046</v>
      </c>
      <c r="B15703" s="5" t="s">
        <v>1433</v>
      </c>
      <c r="C15703" s="7" t="s">
        <v>13438</v>
      </c>
      <c r="D15703" s="4" t="s">
        <v>7</v>
      </c>
    </row>
    <row r="15704" spans="1:4" ht="14.15" customHeight="1" x14ac:dyDescent="0.35">
      <c r="A15704" s="5" t="s">
        <v>13046</v>
      </c>
      <c r="B15704" s="5" t="s">
        <v>1433</v>
      </c>
      <c r="C15704" s="7" t="s">
        <v>13439</v>
      </c>
      <c r="D15704" s="4" t="s">
        <v>12</v>
      </c>
    </row>
    <row r="15705" spans="1:4" ht="14.15" customHeight="1" x14ac:dyDescent="0.35">
      <c r="A15705" s="5" t="s">
        <v>13046</v>
      </c>
      <c r="B15705" s="5" t="s">
        <v>1433</v>
      </c>
      <c r="C15705" s="7" t="s">
        <v>13440</v>
      </c>
      <c r="D15705" s="4" t="s">
        <v>12</v>
      </c>
    </row>
    <row r="15706" spans="1:4" ht="14.15" customHeight="1" x14ac:dyDescent="0.35">
      <c r="A15706" s="5" t="s">
        <v>13046</v>
      </c>
      <c r="B15706" s="5" t="s">
        <v>1433</v>
      </c>
      <c r="C15706" s="7" t="s">
        <v>13441</v>
      </c>
      <c r="D15706" s="4" t="s">
        <v>12</v>
      </c>
    </row>
    <row r="15707" spans="1:4" ht="14.15" customHeight="1" x14ac:dyDescent="0.35">
      <c r="A15707" s="5" t="s">
        <v>13046</v>
      </c>
      <c r="B15707" s="5" t="s">
        <v>1433</v>
      </c>
      <c r="C15707" s="7" t="s">
        <v>13442</v>
      </c>
      <c r="D15707" s="4" t="s">
        <v>12</v>
      </c>
    </row>
    <row r="15708" spans="1:4" ht="14.15" customHeight="1" x14ac:dyDescent="0.35">
      <c r="A15708" s="5" t="s">
        <v>13046</v>
      </c>
      <c r="B15708" s="5" t="s">
        <v>1433</v>
      </c>
      <c r="C15708" s="7" t="s">
        <v>13443</v>
      </c>
      <c r="D15708" s="4" t="s">
        <v>12</v>
      </c>
    </row>
    <row r="15709" spans="1:4" ht="14.15" customHeight="1" x14ac:dyDescent="0.35">
      <c r="A15709" s="5" t="s">
        <v>13046</v>
      </c>
      <c r="B15709" s="5" t="s">
        <v>1433</v>
      </c>
      <c r="C15709" s="7" t="s">
        <v>13444</v>
      </c>
      <c r="D15709" s="4" t="s">
        <v>12</v>
      </c>
    </row>
    <row r="15710" spans="1:4" ht="14.15" customHeight="1" x14ac:dyDescent="0.35">
      <c r="A15710" s="5" t="s">
        <v>13046</v>
      </c>
      <c r="B15710" s="5" t="s">
        <v>1433</v>
      </c>
      <c r="C15710" s="7" t="s">
        <v>4149</v>
      </c>
      <c r="D15710" s="4" t="s">
        <v>7</v>
      </c>
    </row>
    <row r="15711" spans="1:4" ht="14.15" customHeight="1" x14ac:dyDescent="0.35">
      <c r="A15711" s="5" t="s">
        <v>13046</v>
      </c>
      <c r="B15711" s="5" t="s">
        <v>1433</v>
      </c>
      <c r="C15711" s="7" t="s">
        <v>13445</v>
      </c>
      <c r="D15711" s="4" t="s">
        <v>12</v>
      </c>
    </row>
    <row r="15712" spans="1:4" ht="14.15" customHeight="1" x14ac:dyDescent="0.35">
      <c r="A15712" s="5" t="s">
        <v>13046</v>
      </c>
      <c r="B15712" s="5" t="s">
        <v>1433</v>
      </c>
      <c r="C15712" s="7" t="s">
        <v>13446</v>
      </c>
      <c r="D15712" s="4" t="s">
        <v>12</v>
      </c>
    </row>
    <row r="15713" spans="1:4" ht="14.15" customHeight="1" x14ac:dyDescent="0.35">
      <c r="A15713" s="5" t="s">
        <v>13046</v>
      </c>
      <c r="B15713" s="5" t="s">
        <v>1433</v>
      </c>
      <c r="C15713" s="7" t="s">
        <v>13447</v>
      </c>
      <c r="D15713" s="4" t="s">
        <v>7</v>
      </c>
    </row>
    <row r="15714" spans="1:4" ht="14.15" customHeight="1" x14ac:dyDescent="0.35">
      <c r="A15714" s="5" t="s">
        <v>13046</v>
      </c>
      <c r="B15714" s="5" t="s">
        <v>1433</v>
      </c>
      <c r="C15714" s="7" t="s">
        <v>13448</v>
      </c>
      <c r="D15714" s="4" t="s">
        <v>12</v>
      </c>
    </row>
    <row r="15715" spans="1:4" ht="14.15" customHeight="1" x14ac:dyDescent="0.35">
      <c r="A15715" s="5" t="s">
        <v>13046</v>
      </c>
      <c r="B15715" s="5" t="s">
        <v>1433</v>
      </c>
      <c r="C15715" s="7" t="s">
        <v>13449</v>
      </c>
      <c r="D15715" s="4" t="s">
        <v>12</v>
      </c>
    </row>
    <row r="15716" spans="1:4" ht="14.15" customHeight="1" x14ac:dyDescent="0.35">
      <c r="A15716" s="5" t="s">
        <v>13046</v>
      </c>
      <c r="B15716" s="5" t="s">
        <v>1433</v>
      </c>
      <c r="C15716" s="7" t="s">
        <v>13450</v>
      </c>
      <c r="D15716" s="4" t="s">
        <v>12</v>
      </c>
    </row>
    <row r="15717" spans="1:4" ht="14.15" customHeight="1" x14ac:dyDescent="0.35">
      <c r="A15717" s="5" t="s">
        <v>13046</v>
      </c>
      <c r="B15717" s="5" t="s">
        <v>1433</v>
      </c>
      <c r="C15717" s="7" t="s">
        <v>13451</v>
      </c>
      <c r="D15717" s="4" t="s">
        <v>12</v>
      </c>
    </row>
    <row r="15718" spans="1:4" ht="14.15" customHeight="1" x14ac:dyDescent="0.35">
      <c r="A15718" s="5" t="s">
        <v>13046</v>
      </c>
      <c r="B15718" s="5" t="s">
        <v>1433</v>
      </c>
      <c r="C15718" s="7" t="s">
        <v>13452</v>
      </c>
      <c r="D15718" s="4" t="s">
        <v>12</v>
      </c>
    </row>
    <row r="15719" spans="1:4" ht="14.15" customHeight="1" x14ac:dyDescent="0.35">
      <c r="A15719" s="5" t="s">
        <v>13046</v>
      </c>
      <c r="B15719" s="5" t="s">
        <v>1433</v>
      </c>
      <c r="C15719" s="7" t="s">
        <v>13453</v>
      </c>
      <c r="D15719" s="4" t="s">
        <v>12</v>
      </c>
    </row>
    <row r="15720" spans="1:4" ht="14.15" customHeight="1" x14ac:dyDescent="0.35">
      <c r="A15720" s="5" t="s">
        <v>13046</v>
      </c>
      <c r="B15720" s="5" t="s">
        <v>1433</v>
      </c>
      <c r="C15720" s="7" t="s">
        <v>433</v>
      </c>
      <c r="D15720" s="4" t="s">
        <v>12</v>
      </c>
    </row>
    <row r="15721" spans="1:4" ht="14.15" customHeight="1" x14ac:dyDescent="0.35">
      <c r="A15721" s="5" t="s">
        <v>13046</v>
      </c>
      <c r="B15721" s="5" t="s">
        <v>1433</v>
      </c>
      <c r="C15721" s="7" t="s">
        <v>13454</v>
      </c>
      <c r="D15721" s="4" t="s">
        <v>12</v>
      </c>
    </row>
    <row r="15722" spans="1:4" ht="14.15" customHeight="1" x14ac:dyDescent="0.35">
      <c r="A15722" s="5" t="s">
        <v>13046</v>
      </c>
      <c r="B15722" s="5" t="s">
        <v>1433</v>
      </c>
      <c r="C15722" s="7" t="s">
        <v>13455</v>
      </c>
      <c r="D15722" s="4" t="s">
        <v>12</v>
      </c>
    </row>
    <row r="15723" spans="1:4" ht="14.15" customHeight="1" x14ac:dyDescent="0.35">
      <c r="A15723" s="5" t="s">
        <v>13046</v>
      </c>
      <c r="B15723" s="5" t="s">
        <v>1433</v>
      </c>
      <c r="C15723" s="7" t="s">
        <v>13456</v>
      </c>
      <c r="D15723" s="4" t="s">
        <v>12</v>
      </c>
    </row>
    <row r="15724" spans="1:4" ht="14.15" customHeight="1" x14ac:dyDescent="0.35">
      <c r="A15724" s="5" t="s">
        <v>13046</v>
      </c>
      <c r="B15724" s="5" t="s">
        <v>1433</v>
      </c>
      <c r="C15724" s="7" t="s">
        <v>13457</v>
      </c>
      <c r="D15724" s="4" t="s">
        <v>12</v>
      </c>
    </row>
    <row r="15725" spans="1:4" ht="14.15" customHeight="1" x14ac:dyDescent="0.35">
      <c r="A15725" s="5" t="s">
        <v>13046</v>
      </c>
      <c r="B15725" s="5" t="s">
        <v>1433</v>
      </c>
      <c r="C15725" s="7" t="s">
        <v>13458</v>
      </c>
      <c r="D15725" s="4" t="s">
        <v>12</v>
      </c>
    </row>
    <row r="15726" spans="1:4" ht="14.15" customHeight="1" x14ac:dyDescent="0.35">
      <c r="A15726" s="5" t="s">
        <v>13046</v>
      </c>
      <c r="B15726" s="5" t="s">
        <v>1433</v>
      </c>
      <c r="C15726" s="7" t="s">
        <v>13459</v>
      </c>
      <c r="D15726" s="4" t="s">
        <v>12</v>
      </c>
    </row>
    <row r="15727" spans="1:4" ht="14.15" customHeight="1" x14ac:dyDescent="0.35">
      <c r="A15727" s="5" t="s">
        <v>13046</v>
      </c>
      <c r="B15727" s="5" t="s">
        <v>1433</v>
      </c>
      <c r="C15727" s="7" t="s">
        <v>13460</v>
      </c>
      <c r="D15727" s="4" t="s">
        <v>12</v>
      </c>
    </row>
    <row r="15728" spans="1:4" ht="14.15" customHeight="1" x14ac:dyDescent="0.35">
      <c r="A15728" s="5" t="s">
        <v>13046</v>
      </c>
      <c r="B15728" s="5" t="s">
        <v>1433</v>
      </c>
      <c r="C15728" s="7" t="s">
        <v>13461</v>
      </c>
      <c r="D15728" s="4" t="s">
        <v>12</v>
      </c>
    </row>
    <row r="15729" spans="1:4" ht="14.15" customHeight="1" x14ac:dyDescent="0.35">
      <c r="A15729" s="5" t="s">
        <v>13046</v>
      </c>
      <c r="B15729" s="5" t="s">
        <v>1433</v>
      </c>
      <c r="C15729" s="7" t="s">
        <v>11220</v>
      </c>
      <c r="D15729" s="4" t="s">
        <v>12</v>
      </c>
    </row>
    <row r="15730" spans="1:4" ht="14.15" customHeight="1" x14ac:dyDescent="0.35">
      <c r="A15730" s="5" t="s">
        <v>13046</v>
      </c>
      <c r="B15730" s="5" t="s">
        <v>1433</v>
      </c>
      <c r="C15730" s="7" t="s">
        <v>13462</v>
      </c>
      <c r="D15730" s="4" t="s">
        <v>12</v>
      </c>
    </row>
    <row r="15731" spans="1:4" ht="14.15" customHeight="1" x14ac:dyDescent="0.35">
      <c r="A15731" s="5" t="s">
        <v>13046</v>
      </c>
      <c r="B15731" s="5" t="s">
        <v>1433</v>
      </c>
      <c r="C15731" s="7" t="s">
        <v>13463</v>
      </c>
      <c r="D15731" s="4" t="s">
        <v>12</v>
      </c>
    </row>
    <row r="15732" spans="1:4" ht="14.15" customHeight="1" x14ac:dyDescent="0.35">
      <c r="A15732" s="5" t="s">
        <v>13046</v>
      </c>
      <c r="B15732" s="5" t="s">
        <v>1433</v>
      </c>
      <c r="C15732" s="7" t="s">
        <v>13464</v>
      </c>
      <c r="D15732" s="4" t="s">
        <v>12</v>
      </c>
    </row>
    <row r="15733" spans="1:4" ht="14.15" customHeight="1" x14ac:dyDescent="0.35">
      <c r="A15733" s="5" t="s">
        <v>13046</v>
      </c>
      <c r="B15733" s="5" t="s">
        <v>1433</v>
      </c>
      <c r="C15733" s="7" t="s">
        <v>13465</v>
      </c>
      <c r="D15733" s="4" t="s">
        <v>12</v>
      </c>
    </row>
    <row r="15734" spans="1:4" ht="14.15" customHeight="1" x14ac:dyDescent="0.35">
      <c r="A15734" s="5" t="s">
        <v>13046</v>
      </c>
      <c r="B15734" s="5" t="s">
        <v>1433</v>
      </c>
      <c r="C15734" s="7" t="s">
        <v>6750</v>
      </c>
      <c r="D15734" s="4" t="s">
        <v>12</v>
      </c>
    </row>
    <row r="15735" spans="1:4" ht="14.15" customHeight="1" x14ac:dyDescent="0.35">
      <c r="A15735" s="5" t="s">
        <v>13046</v>
      </c>
      <c r="B15735" s="5" t="s">
        <v>1433</v>
      </c>
      <c r="C15735" s="7" t="s">
        <v>13466</v>
      </c>
      <c r="D15735" s="4" t="s">
        <v>12</v>
      </c>
    </row>
    <row r="15736" spans="1:4" ht="14.15" customHeight="1" x14ac:dyDescent="0.35">
      <c r="A15736" s="5" t="s">
        <v>13046</v>
      </c>
      <c r="B15736" s="5" t="s">
        <v>1433</v>
      </c>
      <c r="C15736" s="7" t="s">
        <v>13467</v>
      </c>
      <c r="D15736" s="4" t="s">
        <v>12</v>
      </c>
    </row>
    <row r="15737" spans="1:4" ht="14.15" customHeight="1" x14ac:dyDescent="0.35">
      <c r="A15737" s="5" t="s">
        <v>13046</v>
      </c>
      <c r="B15737" s="5" t="s">
        <v>1433</v>
      </c>
      <c r="C15737" s="7" t="s">
        <v>13468</v>
      </c>
      <c r="D15737" s="4" t="s">
        <v>12</v>
      </c>
    </row>
    <row r="15738" spans="1:4" ht="14.15" customHeight="1" x14ac:dyDescent="0.35">
      <c r="A15738" s="5" t="s">
        <v>13046</v>
      </c>
      <c r="B15738" s="5" t="s">
        <v>1433</v>
      </c>
      <c r="C15738" s="7" t="s">
        <v>13469</v>
      </c>
      <c r="D15738" s="4" t="s">
        <v>12</v>
      </c>
    </row>
    <row r="15739" spans="1:4" ht="14.15" customHeight="1" x14ac:dyDescent="0.35">
      <c r="A15739" s="5" t="s">
        <v>13046</v>
      </c>
      <c r="B15739" s="5" t="s">
        <v>1433</v>
      </c>
      <c r="C15739" s="7" t="s">
        <v>13470</v>
      </c>
      <c r="D15739" s="4" t="s">
        <v>12</v>
      </c>
    </row>
    <row r="15740" spans="1:4" ht="14.15" customHeight="1" x14ac:dyDescent="0.35">
      <c r="A15740" s="5" t="s">
        <v>13046</v>
      </c>
      <c r="B15740" s="5" t="s">
        <v>1433</v>
      </c>
      <c r="C15740" s="7" t="s">
        <v>13471</v>
      </c>
      <c r="D15740" s="4" t="s">
        <v>12</v>
      </c>
    </row>
    <row r="15741" spans="1:4" ht="14.15" customHeight="1" x14ac:dyDescent="0.35">
      <c r="A15741" s="5" t="s">
        <v>13046</v>
      </c>
      <c r="B15741" s="5" t="s">
        <v>1433</v>
      </c>
      <c r="C15741" s="7" t="s">
        <v>13472</v>
      </c>
      <c r="D15741" s="4" t="s">
        <v>12</v>
      </c>
    </row>
    <row r="15742" spans="1:4" ht="14.15" customHeight="1" x14ac:dyDescent="0.35">
      <c r="A15742" s="5" t="s">
        <v>13046</v>
      </c>
      <c r="B15742" s="5" t="s">
        <v>1433</v>
      </c>
      <c r="C15742" s="7" t="s">
        <v>13473</v>
      </c>
      <c r="D15742" s="4" t="s">
        <v>12</v>
      </c>
    </row>
    <row r="15743" spans="1:4" ht="14.15" customHeight="1" x14ac:dyDescent="0.35">
      <c r="A15743" s="5" t="s">
        <v>13046</v>
      </c>
      <c r="B15743" s="5" t="s">
        <v>1433</v>
      </c>
      <c r="C15743" s="7" t="s">
        <v>13474</v>
      </c>
      <c r="D15743" s="4" t="s">
        <v>12</v>
      </c>
    </row>
    <row r="15744" spans="1:4" ht="14.15" customHeight="1" x14ac:dyDescent="0.35">
      <c r="A15744" s="5" t="s">
        <v>13046</v>
      </c>
      <c r="B15744" s="5" t="s">
        <v>1433</v>
      </c>
      <c r="C15744" s="7" t="s">
        <v>3290</v>
      </c>
      <c r="D15744" s="4" t="s">
        <v>12</v>
      </c>
    </row>
    <row r="15745" spans="1:4" ht="14.15" customHeight="1" x14ac:dyDescent="0.35">
      <c r="A15745" s="5" t="s">
        <v>13046</v>
      </c>
      <c r="B15745" s="5" t="s">
        <v>1433</v>
      </c>
      <c r="C15745" s="7" t="s">
        <v>13475</v>
      </c>
      <c r="D15745" s="4" t="s">
        <v>12</v>
      </c>
    </row>
    <row r="15746" spans="1:4" ht="14.15" customHeight="1" x14ac:dyDescent="0.35">
      <c r="A15746" s="5" t="s">
        <v>13046</v>
      </c>
      <c r="B15746" s="5" t="s">
        <v>1433</v>
      </c>
      <c r="C15746" s="7" t="s">
        <v>6190</v>
      </c>
      <c r="D15746" s="4" t="s">
        <v>12</v>
      </c>
    </row>
    <row r="15747" spans="1:4" ht="14.15" customHeight="1" x14ac:dyDescent="0.35">
      <c r="A15747" s="5" t="s">
        <v>13046</v>
      </c>
      <c r="B15747" s="5" t="s">
        <v>1433</v>
      </c>
      <c r="C15747" s="7" t="s">
        <v>13476</v>
      </c>
      <c r="D15747" s="4" t="s">
        <v>7</v>
      </c>
    </row>
    <row r="15748" spans="1:4" ht="14.15" customHeight="1" x14ac:dyDescent="0.35">
      <c r="A15748" s="5" t="s">
        <v>13046</v>
      </c>
      <c r="B15748" s="5" t="s">
        <v>1433</v>
      </c>
      <c r="C15748" s="7" t="s">
        <v>13477</v>
      </c>
      <c r="D15748" s="4" t="s">
        <v>12</v>
      </c>
    </row>
    <row r="15749" spans="1:4" ht="14.15" customHeight="1" x14ac:dyDescent="0.35">
      <c r="A15749" s="5" t="s">
        <v>13046</v>
      </c>
      <c r="B15749" s="5" t="s">
        <v>13188</v>
      </c>
      <c r="C15749" s="7" t="s">
        <v>13189</v>
      </c>
      <c r="D15749" s="4" t="s">
        <v>12</v>
      </c>
    </row>
    <row r="15750" spans="1:4" ht="14.15" customHeight="1" x14ac:dyDescent="0.35">
      <c r="A15750" s="5" t="s">
        <v>13046</v>
      </c>
      <c r="B15750" s="5" t="s">
        <v>13188</v>
      </c>
      <c r="C15750" s="7" t="s">
        <v>13190</v>
      </c>
      <c r="D15750" s="4" t="s">
        <v>12</v>
      </c>
    </row>
    <row r="15751" spans="1:4" ht="14.15" customHeight="1" x14ac:dyDescent="0.35">
      <c r="A15751" s="5" t="s">
        <v>13046</v>
      </c>
      <c r="B15751" s="5" t="s">
        <v>13188</v>
      </c>
      <c r="C15751" s="7" t="s">
        <v>13191</v>
      </c>
      <c r="D15751" s="4" t="s">
        <v>12</v>
      </c>
    </row>
    <row r="15752" spans="1:4" ht="14.15" customHeight="1" x14ac:dyDescent="0.35">
      <c r="A15752" s="5" t="s">
        <v>13046</v>
      </c>
      <c r="B15752" s="5" t="s">
        <v>13188</v>
      </c>
      <c r="C15752" s="7" t="s">
        <v>13192</v>
      </c>
      <c r="D15752" s="4" t="s">
        <v>12</v>
      </c>
    </row>
    <row r="15753" spans="1:4" ht="14.15" customHeight="1" x14ac:dyDescent="0.35">
      <c r="A15753" s="5" t="s">
        <v>13046</v>
      </c>
      <c r="B15753" s="5" t="s">
        <v>13188</v>
      </c>
      <c r="C15753" s="7" t="s">
        <v>2088</v>
      </c>
      <c r="D15753" s="4" t="s">
        <v>12</v>
      </c>
    </row>
    <row r="15754" spans="1:4" ht="14.15" customHeight="1" x14ac:dyDescent="0.35">
      <c r="A15754" s="5" t="s">
        <v>13046</v>
      </c>
      <c r="B15754" s="5" t="s">
        <v>13188</v>
      </c>
      <c r="C15754" s="7" t="s">
        <v>13193</v>
      </c>
      <c r="D15754" s="4" t="s">
        <v>12</v>
      </c>
    </row>
    <row r="15755" spans="1:4" ht="14.15" customHeight="1" x14ac:dyDescent="0.35">
      <c r="A15755" s="5" t="s">
        <v>13046</v>
      </c>
      <c r="B15755" s="5" t="s">
        <v>13188</v>
      </c>
      <c r="C15755" s="7" t="s">
        <v>2852</v>
      </c>
      <c r="D15755" s="4" t="s">
        <v>12</v>
      </c>
    </row>
    <row r="15756" spans="1:4" ht="14.15" customHeight="1" x14ac:dyDescent="0.35">
      <c r="A15756" s="5" t="s">
        <v>13046</v>
      </c>
      <c r="B15756" s="5" t="s">
        <v>13188</v>
      </c>
      <c r="C15756" s="7" t="s">
        <v>13194</v>
      </c>
      <c r="D15756" s="4" t="s">
        <v>12</v>
      </c>
    </row>
    <row r="15757" spans="1:4" ht="14.15" customHeight="1" x14ac:dyDescent="0.35">
      <c r="A15757" s="5" t="s">
        <v>13046</v>
      </c>
      <c r="B15757" s="5" t="s">
        <v>13188</v>
      </c>
      <c r="C15757" s="7" t="s">
        <v>13195</v>
      </c>
      <c r="D15757" s="4" t="s">
        <v>12</v>
      </c>
    </row>
    <row r="15758" spans="1:4" ht="14.15" customHeight="1" x14ac:dyDescent="0.35">
      <c r="A15758" s="5" t="s">
        <v>13046</v>
      </c>
      <c r="B15758" s="5" t="s">
        <v>13188</v>
      </c>
      <c r="C15758" s="7" t="s">
        <v>13196</v>
      </c>
      <c r="D15758" s="4" t="s">
        <v>12</v>
      </c>
    </row>
    <row r="15759" spans="1:4" ht="14.15" customHeight="1" x14ac:dyDescent="0.35">
      <c r="A15759" s="5" t="s">
        <v>13046</v>
      </c>
      <c r="B15759" s="5" t="s">
        <v>13188</v>
      </c>
      <c r="C15759" s="7" t="s">
        <v>13197</v>
      </c>
      <c r="D15759" s="4" t="s">
        <v>12</v>
      </c>
    </row>
    <row r="15760" spans="1:4" ht="14.15" customHeight="1" x14ac:dyDescent="0.35">
      <c r="A15760" s="5" t="s">
        <v>13046</v>
      </c>
      <c r="B15760" s="5" t="s">
        <v>13188</v>
      </c>
      <c r="C15760" s="7" t="s">
        <v>13198</v>
      </c>
      <c r="D15760" s="4" t="s">
        <v>12</v>
      </c>
    </row>
    <row r="15761" spans="1:4" ht="14.15" customHeight="1" x14ac:dyDescent="0.35">
      <c r="A15761" s="5" t="s">
        <v>13046</v>
      </c>
      <c r="B15761" s="5" t="s">
        <v>13188</v>
      </c>
      <c r="C15761" s="7" t="s">
        <v>13199</v>
      </c>
      <c r="D15761" s="4" t="s">
        <v>12</v>
      </c>
    </row>
    <row r="15762" spans="1:4" ht="14.15" customHeight="1" x14ac:dyDescent="0.35">
      <c r="A15762" s="5" t="s">
        <v>13046</v>
      </c>
      <c r="B15762" s="5" t="s">
        <v>13188</v>
      </c>
      <c r="C15762" s="7" t="s">
        <v>13200</v>
      </c>
      <c r="D15762" s="4" t="s">
        <v>12</v>
      </c>
    </row>
    <row r="15763" spans="1:4" ht="14.15" customHeight="1" x14ac:dyDescent="0.35">
      <c r="A15763" s="5" t="s">
        <v>13046</v>
      </c>
      <c r="B15763" s="5" t="s">
        <v>13188</v>
      </c>
      <c r="C15763" s="7" t="s">
        <v>13201</v>
      </c>
      <c r="D15763" s="4" t="s">
        <v>12</v>
      </c>
    </row>
    <row r="15764" spans="1:4" ht="14.15" customHeight="1" x14ac:dyDescent="0.35">
      <c r="A15764" s="5" t="s">
        <v>13046</v>
      </c>
      <c r="B15764" s="5" t="s">
        <v>13188</v>
      </c>
      <c r="C15764" s="7" t="s">
        <v>13202</v>
      </c>
      <c r="D15764" s="4" t="s">
        <v>12</v>
      </c>
    </row>
    <row r="15765" spans="1:4" ht="14.15" customHeight="1" x14ac:dyDescent="0.35">
      <c r="A15765" s="5" t="s">
        <v>13046</v>
      </c>
      <c r="B15765" s="5" t="s">
        <v>13188</v>
      </c>
      <c r="C15765" s="7" t="s">
        <v>9406</v>
      </c>
      <c r="D15765" s="4" t="s">
        <v>7</v>
      </c>
    </row>
    <row r="15766" spans="1:4" ht="14.15" customHeight="1" x14ac:dyDescent="0.35">
      <c r="A15766" s="5" t="s">
        <v>13046</v>
      </c>
      <c r="B15766" s="5" t="s">
        <v>13188</v>
      </c>
      <c r="C15766" s="7" t="s">
        <v>13203</v>
      </c>
      <c r="D15766" s="4" t="s">
        <v>12</v>
      </c>
    </row>
    <row r="15767" spans="1:4" ht="14.15" customHeight="1" x14ac:dyDescent="0.35">
      <c r="A15767" s="5" t="s">
        <v>13046</v>
      </c>
      <c r="B15767" s="5" t="s">
        <v>13188</v>
      </c>
      <c r="C15767" s="7" t="s">
        <v>13204</v>
      </c>
      <c r="D15767" s="4" t="s">
        <v>12</v>
      </c>
    </row>
    <row r="15768" spans="1:4" ht="14.15" customHeight="1" x14ac:dyDescent="0.35">
      <c r="A15768" s="5" t="s">
        <v>13046</v>
      </c>
      <c r="B15768" s="5" t="s">
        <v>13188</v>
      </c>
      <c r="C15768" s="7" t="s">
        <v>13205</v>
      </c>
      <c r="D15768" s="4" t="s">
        <v>12</v>
      </c>
    </row>
    <row r="15769" spans="1:4" ht="14.15" customHeight="1" x14ac:dyDescent="0.35">
      <c r="A15769" s="5" t="s">
        <v>13046</v>
      </c>
      <c r="B15769" s="5" t="s">
        <v>13188</v>
      </c>
      <c r="C15769" s="7" t="s">
        <v>13206</v>
      </c>
      <c r="D15769" s="4" t="s">
        <v>12</v>
      </c>
    </row>
    <row r="15770" spans="1:4" ht="14.15" customHeight="1" x14ac:dyDescent="0.35">
      <c r="A15770" s="5" t="s">
        <v>13046</v>
      </c>
      <c r="B15770" s="5" t="s">
        <v>13188</v>
      </c>
      <c r="C15770" s="7" t="s">
        <v>13207</v>
      </c>
      <c r="D15770" s="4" t="s">
        <v>12</v>
      </c>
    </row>
    <row r="15771" spans="1:4" ht="14.15" customHeight="1" x14ac:dyDescent="0.35">
      <c r="A15771" s="5" t="s">
        <v>13046</v>
      </c>
      <c r="B15771" s="5" t="s">
        <v>13188</v>
      </c>
      <c r="C15771" s="7" t="s">
        <v>13208</v>
      </c>
      <c r="D15771" s="4" t="s">
        <v>7</v>
      </c>
    </row>
    <row r="15772" spans="1:4" ht="14.15" customHeight="1" x14ac:dyDescent="0.35">
      <c r="A15772" s="5" t="s">
        <v>13046</v>
      </c>
      <c r="B15772" s="5" t="s">
        <v>13188</v>
      </c>
      <c r="C15772" s="7" t="s">
        <v>13209</v>
      </c>
      <c r="D15772" s="4" t="s">
        <v>12</v>
      </c>
    </row>
    <row r="15773" spans="1:4" ht="14.15" customHeight="1" x14ac:dyDescent="0.35">
      <c r="A15773" s="5" t="s">
        <v>13046</v>
      </c>
      <c r="B15773" s="5" t="s">
        <v>13188</v>
      </c>
      <c r="C15773" s="7" t="s">
        <v>13210</v>
      </c>
      <c r="D15773" s="4" t="s">
        <v>12</v>
      </c>
    </row>
    <row r="15774" spans="1:4" ht="14.15" customHeight="1" x14ac:dyDescent="0.35">
      <c r="A15774" s="5" t="s">
        <v>13046</v>
      </c>
      <c r="B15774" s="5" t="s">
        <v>13188</v>
      </c>
      <c r="C15774" s="7" t="s">
        <v>13211</v>
      </c>
      <c r="D15774" s="4" t="s">
        <v>12</v>
      </c>
    </row>
    <row r="15775" spans="1:4" ht="14.15" customHeight="1" x14ac:dyDescent="0.35">
      <c r="A15775" s="5" t="s">
        <v>13046</v>
      </c>
      <c r="B15775" s="5" t="s">
        <v>13188</v>
      </c>
      <c r="C15775" s="7" t="s">
        <v>13212</v>
      </c>
      <c r="D15775" s="4" t="s">
        <v>12</v>
      </c>
    </row>
    <row r="15776" spans="1:4" ht="14.15" customHeight="1" x14ac:dyDescent="0.35">
      <c r="A15776" s="5" t="s">
        <v>13046</v>
      </c>
      <c r="B15776" s="5" t="s">
        <v>13188</v>
      </c>
      <c r="C15776" s="7" t="s">
        <v>13213</v>
      </c>
      <c r="D15776" s="4" t="s">
        <v>12</v>
      </c>
    </row>
    <row r="15777" spans="1:4" ht="14.15" customHeight="1" x14ac:dyDescent="0.35">
      <c r="A15777" s="5" t="s">
        <v>13046</v>
      </c>
      <c r="B15777" s="5" t="s">
        <v>13188</v>
      </c>
      <c r="C15777" s="7" t="s">
        <v>13214</v>
      </c>
      <c r="D15777" s="4" t="s">
        <v>12</v>
      </c>
    </row>
    <row r="15778" spans="1:4" ht="14.15" customHeight="1" x14ac:dyDescent="0.35">
      <c r="A15778" s="5" t="s">
        <v>13046</v>
      </c>
      <c r="B15778" s="5" t="s">
        <v>13188</v>
      </c>
      <c r="C15778" s="7" t="s">
        <v>13215</v>
      </c>
      <c r="D15778" s="4" t="s">
        <v>12</v>
      </c>
    </row>
    <row r="15779" spans="1:4" ht="14.15" customHeight="1" x14ac:dyDescent="0.35">
      <c r="A15779" s="5" t="s">
        <v>13046</v>
      </c>
      <c r="B15779" s="5" t="s">
        <v>13188</v>
      </c>
      <c r="C15779" s="7" t="s">
        <v>555</v>
      </c>
      <c r="D15779" s="4" t="s">
        <v>7</v>
      </c>
    </row>
    <row r="15780" spans="1:4" ht="14.15" customHeight="1" x14ac:dyDescent="0.35">
      <c r="A15780" s="5" t="s">
        <v>13046</v>
      </c>
      <c r="B15780" s="5" t="s">
        <v>13188</v>
      </c>
      <c r="C15780" s="7" t="s">
        <v>13216</v>
      </c>
      <c r="D15780" s="4" t="s">
        <v>12</v>
      </c>
    </row>
    <row r="15781" spans="1:4" ht="14.15" customHeight="1" x14ac:dyDescent="0.35">
      <c r="A15781" s="5" t="s">
        <v>13046</v>
      </c>
      <c r="B15781" s="5" t="s">
        <v>13188</v>
      </c>
      <c r="C15781" s="7" t="s">
        <v>13217</v>
      </c>
      <c r="D15781" s="4" t="s">
        <v>12</v>
      </c>
    </row>
    <row r="15782" spans="1:4" ht="14.15" customHeight="1" x14ac:dyDescent="0.35">
      <c r="A15782" s="5" t="s">
        <v>13046</v>
      </c>
      <c r="B15782" s="5" t="s">
        <v>13188</v>
      </c>
      <c r="C15782" s="7" t="s">
        <v>13218</v>
      </c>
      <c r="D15782" s="4" t="s">
        <v>12</v>
      </c>
    </row>
    <row r="15783" spans="1:4" ht="14.15" customHeight="1" x14ac:dyDescent="0.35">
      <c r="A15783" s="5" t="s">
        <v>13046</v>
      </c>
      <c r="B15783" s="5" t="s">
        <v>13188</v>
      </c>
      <c r="C15783" s="7" t="s">
        <v>13219</v>
      </c>
      <c r="D15783" s="4" t="s">
        <v>12</v>
      </c>
    </row>
    <row r="15784" spans="1:4" ht="14.15" customHeight="1" x14ac:dyDescent="0.35">
      <c r="A15784" s="5" t="s">
        <v>13046</v>
      </c>
      <c r="B15784" s="5" t="s">
        <v>13188</v>
      </c>
      <c r="C15784" s="7" t="s">
        <v>13220</v>
      </c>
      <c r="D15784" s="4" t="s">
        <v>12</v>
      </c>
    </row>
    <row r="15785" spans="1:4" ht="14.15" customHeight="1" x14ac:dyDescent="0.35">
      <c r="A15785" s="5" t="s">
        <v>13046</v>
      </c>
      <c r="B15785" s="5" t="s">
        <v>13188</v>
      </c>
      <c r="C15785" s="7" t="s">
        <v>13221</v>
      </c>
      <c r="D15785" s="4" t="s">
        <v>12</v>
      </c>
    </row>
    <row r="15786" spans="1:4" ht="14.15" customHeight="1" x14ac:dyDescent="0.35">
      <c r="A15786" s="5" t="s">
        <v>13046</v>
      </c>
      <c r="B15786" s="5" t="s">
        <v>13188</v>
      </c>
      <c r="C15786" s="7" t="s">
        <v>13222</v>
      </c>
      <c r="D15786" s="4" t="s">
        <v>12</v>
      </c>
    </row>
    <row r="15787" spans="1:4" ht="14.15" customHeight="1" x14ac:dyDescent="0.35">
      <c r="A15787" s="5" t="s">
        <v>13046</v>
      </c>
      <c r="B15787" s="5" t="s">
        <v>13188</v>
      </c>
      <c r="C15787" s="7" t="s">
        <v>1246</v>
      </c>
      <c r="D15787" s="4" t="s">
        <v>12</v>
      </c>
    </row>
    <row r="15788" spans="1:4" ht="14.15" customHeight="1" x14ac:dyDescent="0.35">
      <c r="A15788" s="5" t="s">
        <v>13046</v>
      </c>
      <c r="B15788" s="5" t="s">
        <v>13188</v>
      </c>
      <c r="C15788" s="7" t="s">
        <v>13223</v>
      </c>
      <c r="D15788" s="4" t="s">
        <v>12</v>
      </c>
    </row>
    <row r="15789" spans="1:4" ht="14.15" customHeight="1" x14ac:dyDescent="0.35">
      <c r="A15789" s="5" t="s">
        <v>13046</v>
      </c>
      <c r="B15789" s="5" t="s">
        <v>13188</v>
      </c>
      <c r="C15789" s="7" t="s">
        <v>1012</v>
      </c>
      <c r="D15789" s="4" t="s">
        <v>12</v>
      </c>
    </row>
    <row r="15790" spans="1:4" ht="14.15" customHeight="1" x14ac:dyDescent="0.35">
      <c r="A15790" s="5" t="s">
        <v>13046</v>
      </c>
      <c r="B15790" s="5" t="s">
        <v>13188</v>
      </c>
      <c r="C15790" s="7" t="s">
        <v>13224</v>
      </c>
      <c r="D15790" s="4" t="s">
        <v>12</v>
      </c>
    </row>
    <row r="15791" spans="1:4" ht="14.15" customHeight="1" x14ac:dyDescent="0.35">
      <c r="A15791" s="5" t="s">
        <v>13046</v>
      </c>
      <c r="B15791" s="5" t="s">
        <v>13188</v>
      </c>
      <c r="C15791" s="7" t="s">
        <v>13225</v>
      </c>
      <c r="D15791" s="4" t="s">
        <v>12</v>
      </c>
    </row>
    <row r="15792" spans="1:4" ht="14.15" customHeight="1" x14ac:dyDescent="0.35">
      <c r="A15792" s="5" t="s">
        <v>13046</v>
      </c>
      <c r="B15792" s="5" t="s">
        <v>13188</v>
      </c>
      <c r="C15792" s="7" t="s">
        <v>13226</v>
      </c>
      <c r="D15792" s="4" t="s">
        <v>12</v>
      </c>
    </row>
    <row r="15793" spans="1:4" ht="14.15" customHeight="1" x14ac:dyDescent="0.35">
      <c r="A15793" s="5" t="s">
        <v>13046</v>
      </c>
      <c r="B15793" s="5" t="s">
        <v>13188</v>
      </c>
      <c r="C15793" s="7" t="s">
        <v>13227</v>
      </c>
      <c r="D15793" s="4" t="s">
        <v>12</v>
      </c>
    </row>
    <row r="15794" spans="1:4" ht="14.15" customHeight="1" x14ac:dyDescent="0.35">
      <c r="A15794" s="5" t="s">
        <v>13046</v>
      </c>
      <c r="B15794" s="5" t="s">
        <v>13188</v>
      </c>
      <c r="C15794" s="7" t="s">
        <v>13228</v>
      </c>
      <c r="D15794" s="4" t="s">
        <v>12</v>
      </c>
    </row>
    <row r="15795" spans="1:4" ht="14.15" customHeight="1" x14ac:dyDescent="0.35">
      <c r="A15795" s="5" t="s">
        <v>13046</v>
      </c>
      <c r="B15795" s="5" t="s">
        <v>13188</v>
      </c>
      <c r="C15795" s="7" t="s">
        <v>4388</v>
      </c>
      <c r="D15795" s="4" t="s">
        <v>12</v>
      </c>
    </row>
    <row r="15796" spans="1:4" ht="14.15" customHeight="1" x14ac:dyDescent="0.35">
      <c r="A15796" s="5" t="s">
        <v>13046</v>
      </c>
      <c r="B15796" s="5" t="s">
        <v>13188</v>
      </c>
      <c r="C15796" s="7" t="s">
        <v>13229</v>
      </c>
      <c r="D15796" s="4" t="s">
        <v>12</v>
      </c>
    </row>
    <row r="15797" spans="1:4" ht="14.15" customHeight="1" x14ac:dyDescent="0.35">
      <c r="A15797" s="5" t="s">
        <v>13046</v>
      </c>
      <c r="B15797" s="5" t="s">
        <v>13188</v>
      </c>
      <c r="C15797" s="7" t="s">
        <v>13230</v>
      </c>
      <c r="D15797" s="4" t="s">
        <v>12</v>
      </c>
    </row>
    <row r="15798" spans="1:4" ht="14.15" customHeight="1" x14ac:dyDescent="0.35">
      <c r="A15798" s="5" t="s">
        <v>13046</v>
      </c>
      <c r="B15798" s="5" t="s">
        <v>13188</v>
      </c>
      <c r="C15798" s="7" t="s">
        <v>13231</v>
      </c>
      <c r="D15798" s="4" t="s">
        <v>12</v>
      </c>
    </row>
    <row r="15799" spans="1:4" ht="14.15" customHeight="1" x14ac:dyDescent="0.35">
      <c r="A15799" s="5" t="s">
        <v>13046</v>
      </c>
      <c r="B15799" s="5" t="s">
        <v>13188</v>
      </c>
      <c r="C15799" s="7" t="s">
        <v>13232</v>
      </c>
      <c r="D15799" s="4" t="s">
        <v>12</v>
      </c>
    </row>
    <row r="15800" spans="1:4" ht="14.15" customHeight="1" x14ac:dyDescent="0.35">
      <c r="A15800" s="5" t="s">
        <v>13046</v>
      </c>
      <c r="B15800" s="5" t="s">
        <v>13188</v>
      </c>
      <c r="C15800" s="7" t="s">
        <v>13233</v>
      </c>
      <c r="D15800" s="4" t="s">
        <v>12</v>
      </c>
    </row>
    <row r="15801" spans="1:4" ht="14.15" customHeight="1" x14ac:dyDescent="0.35">
      <c r="A15801" s="5" t="s">
        <v>13046</v>
      </c>
      <c r="B15801" s="5" t="s">
        <v>13188</v>
      </c>
      <c r="C15801" s="7" t="s">
        <v>13234</v>
      </c>
      <c r="D15801" s="4" t="s">
        <v>12</v>
      </c>
    </row>
    <row r="15802" spans="1:4" ht="14.15" customHeight="1" x14ac:dyDescent="0.35">
      <c r="A15802" s="5" t="s">
        <v>13046</v>
      </c>
      <c r="B15802" s="5" t="s">
        <v>13188</v>
      </c>
      <c r="C15802" s="7" t="s">
        <v>13235</v>
      </c>
      <c r="D15802" s="4" t="s">
        <v>12</v>
      </c>
    </row>
    <row r="15803" spans="1:4" ht="14.15" customHeight="1" x14ac:dyDescent="0.35">
      <c r="A15803" s="5" t="s">
        <v>13046</v>
      </c>
      <c r="B15803" s="5" t="s">
        <v>13188</v>
      </c>
      <c r="C15803" s="7" t="s">
        <v>13236</v>
      </c>
      <c r="D15803" s="4" t="s">
        <v>12</v>
      </c>
    </row>
    <row r="15804" spans="1:4" ht="14.15" customHeight="1" x14ac:dyDescent="0.35">
      <c r="A15804" s="5" t="s">
        <v>13046</v>
      </c>
      <c r="B15804" s="5" t="s">
        <v>13188</v>
      </c>
      <c r="C15804" s="7" t="s">
        <v>13237</v>
      </c>
      <c r="D15804" s="4" t="s">
        <v>12</v>
      </c>
    </row>
    <row r="15805" spans="1:4" ht="14.15" customHeight="1" x14ac:dyDescent="0.35">
      <c r="A15805" s="5" t="s">
        <v>13046</v>
      </c>
      <c r="B15805" s="5" t="s">
        <v>13188</v>
      </c>
      <c r="C15805" s="7" t="s">
        <v>13238</v>
      </c>
      <c r="D15805" s="4" t="s">
        <v>12</v>
      </c>
    </row>
    <row r="15806" spans="1:4" ht="14.15" customHeight="1" x14ac:dyDescent="0.35">
      <c r="A15806" s="5" t="s">
        <v>13046</v>
      </c>
      <c r="B15806" s="5" t="s">
        <v>13188</v>
      </c>
      <c r="C15806" s="7" t="s">
        <v>11093</v>
      </c>
      <c r="D15806" s="4" t="s">
        <v>12</v>
      </c>
    </row>
    <row r="15807" spans="1:4" ht="14.15" customHeight="1" x14ac:dyDescent="0.35">
      <c r="A15807" s="5" t="s">
        <v>13046</v>
      </c>
      <c r="B15807" s="5" t="s">
        <v>13188</v>
      </c>
      <c r="C15807" s="7" t="s">
        <v>13239</v>
      </c>
      <c r="D15807" s="4" t="s">
        <v>12</v>
      </c>
    </row>
    <row r="15808" spans="1:4" ht="14.15" customHeight="1" x14ac:dyDescent="0.35">
      <c r="A15808" s="5" t="s">
        <v>13046</v>
      </c>
      <c r="B15808" s="5" t="s">
        <v>13188</v>
      </c>
      <c r="C15808" s="7" t="s">
        <v>13240</v>
      </c>
      <c r="D15808" s="4" t="s">
        <v>12</v>
      </c>
    </row>
    <row r="15809" spans="1:4" ht="14.15" customHeight="1" x14ac:dyDescent="0.35">
      <c r="A15809" s="5" t="s">
        <v>13046</v>
      </c>
      <c r="B15809" s="5" t="s">
        <v>13188</v>
      </c>
      <c r="C15809" s="7" t="s">
        <v>13241</v>
      </c>
      <c r="D15809" s="4" t="s">
        <v>12</v>
      </c>
    </row>
    <row r="15810" spans="1:4" ht="14.15" customHeight="1" x14ac:dyDescent="0.35">
      <c r="A15810" s="5" t="s">
        <v>13046</v>
      </c>
      <c r="B15810" s="5" t="s">
        <v>13188</v>
      </c>
      <c r="C15810" s="7" t="s">
        <v>13242</v>
      </c>
      <c r="D15810" s="4" t="s">
        <v>12</v>
      </c>
    </row>
    <row r="15811" spans="1:4" ht="14.15" customHeight="1" x14ac:dyDescent="0.35">
      <c r="A15811" s="5" t="s">
        <v>13046</v>
      </c>
      <c r="B15811" s="5" t="s">
        <v>13188</v>
      </c>
      <c r="C15811" s="7" t="s">
        <v>13243</v>
      </c>
      <c r="D15811" s="4" t="s">
        <v>12</v>
      </c>
    </row>
    <row r="15812" spans="1:4" ht="14.15" customHeight="1" x14ac:dyDescent="0.35">
      <c r="A15812" s="5" t="s">
        <v>13046</v>
      </c>
      <c r="B15812" s="5" t="s">
        <v>13188</v>
      </c>
      <c r="C15812" s="7" t="s">
        <v>13244</v>
      </c>
      <c r="D15812" s="4" t="s">
        <v>12</v>
      </c>
    </row>
    <row r="15813" spans="1:4" ht="14.15" customHeight="1" x14ac:dyDescent="0.35">
      <c r="A15813" s="5" t="s">
        <v>13046</v>
      </c>
      <c r="B15813" s="5" t="s">
        <v>13188</v>
      </c>
      <c r="C15813" s="7" t="s">
        <v>13245</v>
      </c>
      <c r="D15813" s="4" t="s">
        <v>12</v>
      </c>
    </row>
    <row r="15814" spans="1:4" ht="14.15" customHeight="1" x14ac:dyDescent="0.35">
      <c r="A15814" s="5" t="s">
        <v>13046</v>
      </c>
      <c r="B15814" s="5" t="s">
        <v>13188</v>
      </c>
      <c r="C15814" s="7" t="s">
        <v>13246</v>
      </c>
      <c r="D15814" s="4" t="s">
        <v>12</v>
      </c>
    </row>
    <row r="15815" spans="1:4" ht="14.15" customHeight="1" x14ac:dyDescent="0.35">
      <c r="A15815" s="5" t="s">
        <v>13046</v>
      </c>
      <c r="B15815" s="5" t="s">
        <v>13188</v>
      </c>
      <c r="C15815" s="7" t="s">
        <v>13247</v>
      </c>
      <c r="D15815" s="4" t="s">
        <v>12</v>
      </c>
    </row>
    <row r="15816" spans="1:4" ht="14.15" customHeight="1" x14ac:dyDescent="0.35">
      <c r="A15816" s="5" t="s">
        <v>13046</v>
      </c>
      <c r="B15816" s="5" t="s">
        <v>13188</v>
      </c>
      <c r="C15816" s="7" t="s">
        <v>13248</v>
      </c>
      <c r="D15816" s="4" t="s">
        <v>12</v>
      </c>
    </row>
    <row r="15817" spans="1:4" ht="14.15" customHeight="1" x14ac:dyDescent="0.35">
      <c r="A15817" s="5" t="s">
        <v>13046</v>
      </c>
      <c r="B15817" s="5" t="s">
        <v>13188</v>
      </c>
      <c r="C15817" s="7" t="s">
        <v>1519</v>
      </c>
      <c r="D15817" s="4" t="s">
        <v>12</v>
      </c>
    </row>
    <row r="15818" spans="1:4" ht="14.15" customHeight="1" x14ac:dyDescent="0.35">
      <c r="A15818" s="5" t="s">
        <v>13046</v>
      </c>
      <c r="B15818" s="5" t="s">
        <v>13188</v>
      </c>
      <c r="C15818" s="7" t="s">
        <v>13249</v>
      </c>
      <c r="D15818" s="4" t="s">
        <v>12</v>
      </c>
    </row>
    <row r="15819" spans="1:4" ht="14.15" customHeight="1" x14ac:dyDescent="0.35">
      <c r="A15819" s="5" t="s">
        <v>13046</v>
      </c>
      <c r="B15819" s="5" t="s">
        <v>13188</v>
      </c>
      <c r="C15819" s="7" t="s">
        <v>13250</v>
      </c>
      <c r="D15819" s="4" t="s">
        <v>12</v>
      </c>
    </row>
    <row r="15820" spans="1:4" ht="14.15" customHeight="1" x14ac:dyDescent="0.35">
      <c r="A15820" s="5" t="s">
        <v>13046</v>
      </c>
      <c r="B15820" s="5" t="s">
        <v>13188</v>
      </c>
      <c r="C15820" s="7" t="s">
        <v>13251</v>
      </c>
      <c r="D15820" s="4" t="s">
        <v>12</v>
      </c>
    </row>
    <row r="15821" spans="1:4" ht="14.15" customHeight="1" x14ac:dyDescent="0.35">
      <c r="A15821" s="5" t="s">
        <v>13046</v>
      </c>
      <c r="B15821" s="5" t="s">
        <v>13188</v>
      </c>
      <c r="C15821" s="7" t="s">
        <v>83</v>
      </c>
      <c r="D15821" s="4" t="s">
        <v>12</v>
      </c>
    </row>
    <row r="15822" spans="1:4" ht="14.15" customHeight="1" x14ac:dyDescent="0.35">
      <c r="A15822" s="5" t="s">
        <v>13046</v>
      </c>
      <c r="B15822" s="5" t="s">
        <v>13188</v>
      </c>
      <c r="C15822" s="7" t="s">
        <v>13252</v>
      </c>
      <c r="D15822" s="4" t="s">
        <v>12</v>
      </c>
    </row>
    <row r="15823" spans="1:4" ht="14.15" customHeight="1" x14ac:dyDescent="0.35">
      <c r="A15823" s="5" t="s">
        <v>13046</v>
      </c>
      <c r="B15823" s="5" t="s">
        <v>13188</v>
      </c>
      <c r="C15823" s="7" t="s">
        <v>13253</v>
      </c>
      <c r="D15823" s="4" t="s">
        <v>12</v>
      </c>
    </row>
    <row r="15824" spans="1:4" ht="14.15" customHeight="1" x14ac:dyDescent="0.35">
      <c r="A15824" s="5" t="s">
        <v>13046</v>
      </c>
      <c r="B15824" s="5" t="s">
        <v>13188</v>
      </c>
      <c r="C15824" s="7" t="s">
        <v>13254</v>
      </c>
      <c r="D15824" s="4" t="s">
        <v>12</v>
      </c>
    </row>
    <row r="15825" spans="1:4" ht="14.15" customHeight="1" x14ac:dyDescent="0.35">
      <c r="A15825" s="5" t="s">
        <v>13046</v>
      </c>
      <c r="B15825" s="5" t="s">
        <v>13188</v>
      </c>
      <c r="C15825" s="7" t="s">
        <v>13255</v>
      </c>
      <c r="D15825" s="4" t="s">
        <v>12</v>
      </c>
    </row>
    <row r="15826" spans="1:4" ht="14.15" customHeight="1" x14ac:dyDescent="0.35">
      <c r="A15826" s="5" t="s">
        <v>13046</v>
      </c>
      <c r="B15826" s="5" t="s">
        <v>13188</v>
      </c>
      <c r="C15826" s="7" t="s">
        <v>13256</v>
      </c>
      <c r="D15826" s="4" t="s">
        <v>12</v>
      </c>
    </row>
    <row r="15827" spans="1:4" ht="14.15" customHeight="1" x14ac:dyDescent="0.35">
      <c r="A15827" s="5" t="s">
        <v>13046</v>
      </c>
      <c r="B15827" s="5" t="s">
        <v>13188</v>
      </c>
      <c r="C15827" s="7" t="s">
        <v>13257</v>
      </c>
      <c r="D15827" s="4" t="s">
        <v>12</v>
      </c>
    </row>
    <row r="15828" spans="1:4" ht="14.15" customHeight="1" x14ac:dyDescent="0.35">
      <c r="A15828" s="5" t="s">
        <v>13046</v>
      </c>
      <c r="B15828" s="5" t="s">
        <v>13188</v>
      </c>
      <c r="C15828" s="7" t="s">
        <v>13258</v>
      </c>
      <c r="D15828" s="4" t="s">
        <v>12</v>
      </c>
    </row>
    <row r="15829" spans="1:4" ht="14.15" customHeight="1" x14ac:dyDescent="0.35">
      <c r="A15829" s="5" t="s">
        <v>13046</v>
      </c>
      <c r="B15829" s="5" t="s">
        <v>13188</v>
      </c>
      <c r="C15829" s="7" t="s">
        <v>13259</v>
      </c>
      <c r="D15829" s="4" t="s">
        <v>12</v>
      </c>
    </row>
    <row r="15830" spans="1:4" ht="14.15" customHeight="1" x14ac:dyDescent="0.35">
      <c r="A15830" s="5" t="s">
        <v>13046</v>
      </c>
      <c r="B15830" s="5" t="s">
        <v>13188</v>
      </c>
      <c r="C15830" s="7" t="s">
        <v>10993</v>
      </c>
      <c r="D15830" s="4" t="s">
        <v>12</v>
      </c>
    </row>
    <row r="15831" spans="1:4" ht="14.15" customHeight="1" x14ac:dyDescent="0.35">
      <c r="A15831" s="5" t="s">
        <v>13046</v>
      </c>
      <c r="B15831" s="5" t="s">
        <v>13188</v>
      </c>
      <c r="C15831" s="7" t="s">
        <v>13260</v>
      </c>
      <c r="D15831" s="4" t="s">
        <v>12</v>
      </c>
    </row>
    <row r="15832" spans="1:4" ht="14.15" customHeight="1" x14ac:dyDescent="0.35">
      <c r="A15832" s="5" t="s">
        <v>13046</v>
      </c>
      <c r="B15832" s="5" t="s">
        <v>13188</v>
      </c>
      <c r="C15832" s="7" t="s">
        <v>13261</v>
      </c>
      <c r="D15832" s="4" t="s">
        <v>12</v>
      </c>
    </row>
    <row r="15833" spans="1:4" ht="14.15" customHeight="1" x14ac:dyDescent="0.35">
      <c r="A15833" s="5" t="s">
        <v>13046</v>
      </c>
      <c r="B15833" s="5" t="s">
        <v>13188</v>
      </c>
      <c r="C15833" s="7" t="s">
        <v>13262</v>
      </c>
      <c r="D15833" s="4" t="s">
        <v>12</v>
      </c>
    </row>
    <row r="15834" spans="1:4" ht="14.15" customHeight="1" x14ac:dyDescent="0.35">
      <c r="A15834" s="5" t="s">
        <v>13046</v>
      </c>
      <c r="B15834" s="5" t="s">
        <v>13188</v>
      </c>
      <c r="C15834" s="7" t="s">
        <v>13263</v>
      </c>
      <c r="D15834" s="4" t="s">
        <v>12</v>
      </c>
    </row>
    <row r="15835" spans="1:4" ht="14.15" customHeight="1" x14ac:dyDescent="0.35">
      <c r="A15835" s="5" t="s">
        <v>13046</v>
      </c>
      <c r="B15835" s="5" t="s">
        <v>13188</v>
      </c>
      <c r="C15835" s="7" t="s">
        <v>3029</v>
      </c>
      <c r="D15835" s="4" t="s">
        <v>12</v>
      </c>
    </row>
    <row r="15836" spans="1:4" ht="14.15" customHeight="1" x14ac:dyDescent="0.35">
      <c r="A15836" s="5" t="s">
        <v>13046</v>
      </c>
      <c r="B15836" s="5" t="s">
        <v>13188</v>
      </c>
      <c r="C15836" s="7" t="s">
        <v>13264</v>
      </c>
      <c r="D15836" s="4" t="s">
        <v>12</v>
      </c>
    </row>
    <row r="15837" spans="1:4" ht="14.15" customHeight="1" x14ac:dyDescent="0.35">
      <c r="A15837" s="5" t="s">
        <v>13046</v>
      </c>
      <c r="B15837" s="5" t="s">
        <v>13188</v>
      </c>
      <c r="C15837" s="7" t="s">
        <v>13265</v>
      </c>
      <c r="D15837" s="4" t="s">
        <v>12</v>
      </c>
    </row>
    <row r="15838" spans="1:4" ht="14.15" customHeight="1" x14ac:dyDescent="0.35">
      <c r="A15838" s="5" t="s">
        <v>13046</v>
      </c>
      <c r="B15838" s="5" t="s">
        <v>13188</v>
      </c>
      <c r="C15838" s="7" t="s">
        <v>13266</v>
      </c>
      <c r="D15838" s="4" t="s">
        <v>12</v>
      </c>
    </row>
    <row r="15839" spans="1:4" ht="14.15" customHeight="1" x14ac:dyDescent="0.35">
      <c r="A15839" s="5" t="s">
        <v>13046</v>
      </c>
      <c r="B15839" s="5" t="s">
        <v>13188</v>
      </c>
      <c r="C15839" s="7" t="s">
        <v>13267</v>
      </c>
      <c r="D15839" s="4" t="s">
        <v>12</v>
      </c>
    </row>
    <row r="15840" spans="1:4" ht="14.15" customHeight="1" x14ac:dyDescent="0.35">
      <c r="A15840" s="5" t="s">
        <v>13046</v>
      </c>
      <c r="B15840" s="5" t="s">
        <v>13188</v>
      </c>
      <c r="C15840" s="7" t="s">
        <v>13268</v>
      </c>
      <c r="D15840" s="4" t="s">
        <v>12</v>
      </c>
    </row>
    <row r="15841" spans="1:4" ht="14.15" customHeight="1" x14ac:dyDescent="0.35">
      <c r="A15841" s="5" t="s">
        <v>13046</v>
      </c>
      <c r="B15841" s="5" t="s">
        <v>13188</v>
      </c>
      <c r="C15841" s="7" t="s">
        <v>13269</v>
      </c>
      <c r="D15841" s="4" t="s">
        <v>12</v>
      </c>
    </row>
    <row r="15842" spans="1:4" ht="14.15" customHeight="1" x14ac:dyDescent="0.35">
      <c r="A15842" s="5" t="s">
        <v>13046</v>
      </c>
      <c r="B15842" s="5" t="s">
        <v>13188</v>
      </c>
      <c r="C15842" s="7" t="s">
        <v>13270</v>
      </c>
      <c r="D15842" s="4" t="s">
        <v>12</v>
      </c>
    </row>
    <row r="15843" spans="1:4" ht="14.15" customHeight="1" x14ac:dyDescent="0.35">
      <c r="A15843" s="5" t="s">
        <v>13046</v>
      </c>
      <c r="B15843" s="5" t="s">
        <v>13188</v>
      </c>
      <c r="C15843" s="7" t="s">
        <v>963</v>
      </c>
      <c r="D15843" s="4" t="s">
        <v>12</v>
      </c>
    </row>
    <row r="15844" spans="1:4" ht="14.15" customHeight="1" x14ac:dyDescent="0.35">
      <c r="A15844" s="5" t="s">
        <v>13046</v>
      </c>
      <c r="B15844" s="5" t="s">
        <v>13188</v>
      </c>
      <c r="C15844" s="7" t="s">
        <v>13271</v>
      </c>
      <c r="D15844" s="4" t="s">
        <v>12</v>
      </c>
    </row>
    <row r="15845" spans="1:4" ht="14.15" customHeight="1" x14ac:dyDescent="0.35">
      <c r="A15845" s="5" t="s">
        <v>13046</v>
      </c>
      <c r="B15845" s="5" t="s">
        <v>13188</v>
      </c>
      <c r="C15845" s="7" t="s">
        <v>9961</v>
      </c>
      <c r="D15845" s="4" t="s">
        <v>12</v>
      </c>
    </row>
    <row r="15846" spans="1:4" ht="14.15" customHeight="1" x14ac:dyDescent="0.35">
      <c r="A15846" s="5" t="s">
        <v>13046</v>
      </c>
      <c r="B15846" s="5" t="s">
        <v>13188</v>
      </c>
      <c r="C15846" s="7" t="s">
        <v>1563</v>
      </c>
      <c r="D15846" s="4" t="s">
        <v>12</v>
      </c>
    </row>
    <row r="15847" spans="1:4" ht="14.15" customHeight="1" x14ac:dyDescent="0.35">
      <c r="A15847" s="5" t="s">
        <v>13046</v>
      </c>
      <c r="B15847" s="5" t="s">
        <v>13188</v>
      </c>
      <c r="C15847" s="7" t="s">
        <v>13272</v>
      </c>
      <c r="D15847" s="4" t="s">
        <v>12</v>
      </c>
    </row>
    <row r="15848" spans="1:4" ht="14.15" customHeight="1" x14ac:dyDescent="0.35">
      <c r="A15848" s="5" t="s">
        <v>13046</v>
      </c>
      <c r="B15848" s="5" t="s">
        <v>13188</v>
      </c>
      <c r="C15848" s="7" t="s">
        <v>13273</v>
      </c>
      <c r="D15848" s="4" t="s">
        <v>12</v>
      </c>
    </row>
    <row r="15849" spans="1:4" ht="14.15" customHeight="1" x14ac:dyDescent="0.35">
      <c r="A15849" s="5" t="s">
        <v>13046</v>
      </c>
      <c r="B15849" s="5" t="s">
        <v>13188</v>
      </c>
      <c r="C15849" s="7" t="s">
        <v>13274</v>
      </c>
      <c r="D15849" s="4" t="s">
        <v>12</v>
      </c>
    </row>
    <row r="15850" spans="1:4" ht="14.15" customHeight="1" x14ac:dyDescent="0.35">
      <c r="A15850" s="5" t="s">
        <v>13046</v>
      </c>
      <c r="B15850" s="5" t="s">
        <v>13188</v>
      </c>
      <c r="C15850" s="7" t="s">
        <v>13275</v>
      </c>
      <c r="D15850" s="4" t="s">
        <v>12</v>
      </c>
    </row>
    <row r="15851" spans="1:4" ht="14.15" customHeight="1" x14ac:dyDescent="0.35">
      <c r="A15851" s="5" t="s">
        <v>13046</v>
      </c>
      <c r="B15851" s="5" t="s">
        <v>13188</v>
      </c>
      <c r="C15851" s="7" t="s">
        <v>13276</v>
      </c>
      <c r="D15851" s="4" t="s">
        <v>12</v>
      </c>
    </row>
    <row r="15852" spans="1:4" ht="14.15" customHeight="1" x14ac:dyDescent="0.35">
      <c r="A15852" s="5" t="s">
        <v>13046</v>
      </c>
      <c r="B15852" s="5" t="s">
        <v>13188</v>
      </c>
      <c r="C15852" s="7" t="s">
        <v>13277</v>
      </c>
      <c r="D15852" s="4" t="s">
        <v>12</v>
      </c>
    </row>
    <row r="15853" spans="1:4" ht="14.15" customHeight="1" x14ac:dyDescent="0.35">
      <c r="A15853" s="5" t="s">
        <v>13046</v>
      </c>
      <c r="B15853" s="5" t="s">
        <v>13188</v>
      </c>
      <c r="C15853" s="7" t="s">
        <v>13278</v>
      </c>
      <c r="D15853" s="4" t="s">
        <v>12</v>
      </c>
    </row>
    <row r="15854" spans="1:4" ht="14.15" customHeight="1" x14ac:dyDescent="0.35">
      <c r="A15854" s="5" t="s">
        <v>13046</v>
      </c>
      <c r="B15854" s="5" t="s">
        <v>13188</v>
      </c>
      <c r="C15854" s="7" t="s">
        <v>13279</v>
      </c>
      <c r="D15854" s="4" t="s">
        <v>12</v>
      </c>
    </row>
    <row r="15855" spans="1:4" ht="14.15" customHeight="1" x14ac:dyDescent="0.35">
      <c r="A15855" s="5" t="s">
        <v>13046</v>
      </c>
      <c r="B15855" s="5" t="s">
        <v>13188</v>
      </c>
      <c r="C15855" s="7" t="s">
        <v>13280</v>
      </c>
      <c r="D15855" s="4" t="s">
        <v>12</v>
      </c>
    </row>
    <row r="15856" spans="1:4" ht="14.15" customHeight="1" x14ac:dyDescent="0.35">
      <c r="A15856" s="5" t="s">
        <v>13046</v>
      </c>
      <c r="B15856" s="5" t="s">
        <v>13188</v>
      </c>
      <c r="C15856" s="7" t="s">
        <v>1579</v>
      </c>
      <c r="D15856" s="4" t="s">
        <v>12</v>
      </c>
    </row>
    <row r="15857" spans="1:4" ht="14.15" customHeight="1" x14ac:dyDescent="0.35">
      <c r="A15857" s="5" t="s">
        <v>13046</v>
      </c>
      <c r="B15857" s="5" t="s">
        <v>13188</v>
      </c>
      <c r="C15857" s="7" t="s">
        <v>13281</v>
      </c>
      <c r="D15857" s="4" t="s">
        <v>12</v>
      </c>
    </row>
    <row r="15858" spans="1:4" ht="14.15" customHeight="1" x14ac:dyDescent="0.35">
      <c r="A15858" s="5" t="s">
        <v>13046</v>
      </c>
      <c r="B15858" s="5" t="s">
        <v>13188</v>
      </c>
      <c r="C15858" s="7" t="s">
        <v>13282</v>
      </c>
      <c r="D15858" s="4" t="s">
        <v>12</v>
      </c>
    </row>
    <row r="15859" spans="1:4" ht="14.15" customHeight="1" x14ac:dyDescent="0.35">
      <c r="A15859" s="5" t="s">
        <v>13046</v>
      </c>
      <c r="B15859" s="5" t="s">
        <v>13188</v>
      </c>
      <c r="C15859" s="7" t="s">
        <v>13283</v>
      </c>
      <c r="D15859" s="4" t="s">
        <v>12</v>
      </c>
    </row>
    <row r="15860" spans="1:4" ht="14.15" customHeight="1" x14ac:dyDescent="0.35">
      <c r="A15860" s="5" t="s">
        <v>13046</v>
      </c>
      <c r="B15860" s="5" t="s">
        <v>13188</v>
      </c>
      <c r="C15860" s="7" t="s">
        <v>13284</v>
      </c>
      <c r="D15860" s="4" t="s">
        <v>12</v>
      </c>
    </row>
    <row r="15861" spans="1:4" ht="14.15" customHeight="1" x14ac:dyDescent="0.35">
      <c r="A15861" s="5" t="s">
        <v>13046</v>
      </c>
      <c r="B15861" s="5" t="s">
        <v>13188</v>
      </c>
      <c r="C15861" s="7" t="s">
        <v>13285</v>
      </c>
      <c r="D15861" s="4" t="s">
        <v>12</v>
      </c>
    </row>
    <row r="15862" spans="1:4" ht="14.15" customHeight="1" x14ac:dyDescent="0.35">
      <c r="A15862" s="5" t="s">
        <v>13046</v>
      </c>
      <c r="B15862" s="5" t="s">
        <v>13188</v>
      </c>
      <c r="C15862" s="7" t="s">
        <v>13286</v>
      </c>
      <c r="D15862" s="4" t="s">
        <v>12</v>
      </c>
    </row>
    <row r="15863" spans="1:4" ht="14.15" customHeight="1" x14ac:dyDescent="0.35">
      <c r="A15863" s="5" t="s">
        <v>13046</v>
      </c>
      <c r="B15863" s="5" t="s">
        <v>13188</v>
      </c>
      <c r="C15863" s="7" t="s">
        <v>13287</v>
      </c>
      <c r="D15863" s="4" t="s">
        <v>12</v>
      </c>
    </row>
    <row r="15864" spans="1:4" ht="14.15" customHeight="1" x14ac:dyDescent="0.35">
      <c r="A15864" s="5" t="s">
        <v>13046</v>
      </c>
      <c r="B15864" s="5" t="s">
        <v>13188</v>
      </c>
      <c r="C15864" s="7" t="s">
        <v>13288</v>
      </c>
      <c r="D15864" s="4" t="s">
        <v>12</v>
      </c>
    </row>
    <row r="15865" spans="1:4" ht="14.15" customHeight="1" x14ac:dyDescent="0.35">
      <c r="A15865" s="5" t="s">
        <v>13046</v>
      </c>
      <c r="B15865" s="5" t="s">
        <v>13188</v>
      </c>
      <c r="C15865" s="7" t="s">
        <v>13289</v>
      </c>
      <c r="D15865" s="4" t="s">
        <v>12</v>
      </c>
    </row>
    <row r="15866" spans="1:4" ht="14.15" customHeight="1" x14ac:dyDescent="0.35">
      <c r="A15866" s="5" t="s">
        <v>13046</v>
      </c>
      <c r="B15866" s="5" t="s">
        <v>13188</v>
      </c>
      <c r="C15866" s="7" t="s">
        <v>13290</v>
      </c>
      <c r="D15866" s="4" t="s">
        <v>12</v>
      </c>
    </row>
    <row r="15867" spans="1:4" ht="14.15" customHeight="1" x14ac:dyDescent="0.35">
      <c r="A15867" s="5" t="s">
        <v>13046</v>
      </c>
      <c r="B15867" s="5" t="s">
        <v>13188</v>
      </c>
      <c r="C15867" s="7" t="s">
        <v>13291</v>
      </c>
      <c r="D15867" s="4" t="s">
        <v>12</v>
      </c>
    </row>
    <row r="15868" spans="1:4" ht="14.15" customHeight="1" x14ac:dyDescent="0.35">
      <c r="A15868" s="5" t="s">
        <v>13046</v>
      </c>
      <c r="B15868" s="5" t="s">
        <v>13188</v>
      </c>
      <c r="C15868" s="7" t="s">
        <v>13292</v>
      </c>
      <c r="D15868" s="4" t="s">
        <v>12</v>
      </c>
    </row>
    <row r="15869" spans="1:4" ht="14.15" customHeight="1" x14ac:dyDescent="0.35">
      <c r="A15869" s="5" t="s">
        <v>13046</v>
      </c>
      <c r="B15869" s="5" t="s">
        <v>13188</v>
      </c>
      <c r="C15869" s="7" t="s">
        <v>13293</v>
      </c>
      <c r="D15869" s="4" t="s">
        <v>12</v>
      </c>
    </row>
    <row r="15870" spans="1:4" ht="14.15" customHeight="1" x14ac:dyDescent="0.35">
      <c r="A15870" s="5" t="s">
        <v>13046</v>
      </c>
      <c r="B15870" s="5" t="s">
        <v>13188</v>
      </c>
      <c r="C15870" s="7" t="s">
        <v>13294</v>
      </c>
      <c r="D15870" s="4" t="s">
        <v>12</v>
      </c>
    </row>
    <row r="15871" spans="1:4" ht="14.15" customHeight="1" x14ac:dyDescent="0.35">
      <c r="A15871" s="5" t="s">
        <v>13046</v>
      </c>
      <c r="B15871" s="5" t="s">
        <v>13188</v>
      </c>
      <c r="C15871" s="7" t="s">
        <v>13295</v>
      </c>
      <c r="D15871" s="4" t="s">
        <v>12</v>
      </c>
    </row>
    <row r="15872" spans="1:4" ht="14.15" customHeight="1" x14ac:dyDescent="0.35">
      <c r="A15872" s="5" t="s">
        <v>13046</v>
      </c>
      <c r="B15872" s="5" t="s">
        <v>13188</v>
      </c>
      <c r="C15872" s="7" t="s">
        <v>13296</v>
      </c>
      <c r="D15872" s="4" t="s">
        <v>12</v>
      </c>
    </row>
    <row r="15873" spans="1:4" ht="14.15" customHeight="1" x14ac:dyDescent="0.35">
      <c r="A15873" s="5" t="s">
        <v>13046</v>
      </c>
      <c r="B15873" s="5" t="s">
        <v>13188</v>
      </c>
      <c r="C15873" s="7" t="s">
        <v>13297</v>
      </c>
      <c r="D15873" s="4" t="s">
        <v>12</v>
      </c>
    </row>
    <row r="15874" spans="1:4" ht="14.15" customHeight="1" x14ac:dyDescent="0.35">
      <c r="A15874" s="5" t="s">
        <v>13046</v>
      </c>
      <c r="B15874" s="5" t="s">
        <v>13188</v>
      </c>
      <c r="C15874" s="7" t="s">
        <v>13298</v>
      </c>
      <c r="D15874" s="4" t="s">
        <v>12</v>
      </c>
    </row>
    <row r="15875" spans="1:4" ht="14.15" customHeight="1" x14ac:dyDescent="0.35">
      <c r="A15875" s="5" t="s">
        <v>13046</v>
      </c>
      <c r="B15875" s="5" t="s">
        <v>13188</v>
      </c>
      <c r="C15875" s="7" t="s">
        <v>13299</v>
      </c>
      <c r="D15875" s="4" t="s">
        <v>12</v>
      </c>
    </row>
    <row r="15876" spans="1:4" ht="14.15" customHeight="1" x14ac:dyDescent="0.35">
      <c r="A15876" s="5" t="s">
        <v>13046</v>
      </c>
      <c r="B15876" s="5" t="s">
        <v>13188</v>
      </c>
      <c r="C15876" s="7" t="s">
        <v>13300</v>
      </c>
      <c r="D15876" s="4" t="s">
        <v>12</v>
      </c>
    </row>
    <row r="15877" spans="1:4" ht="14.15" customHeight="1" x14ac:dyDescent="0.35">
      <c r="A15877" s="5" t="s">
        <v>13046</v>
      </c>
      <c r="B15877" s="5" t="s">
        <v>13188</v>
      </c>
      <c r="C15877" s="7" t="s">
        <v>13301</v>
      </c>
      <c r="D15877" s="4" t="s">
        <v>12</v>
      </c>
    </row>
    <row r="15878" spans="1:4" ht="14.15" customHeight="1" x14ac:dyDescent="0.35">
      <c r="A15878" s="5" t="s">
        <v>13046</v>
      </c>
      <c r="B15878" s="5" t="s">
        <v>13188</v>
      </c>
      <c r="C15878" s="7" t="s">
        <v>13302</v>
      </c>
      <c r="D15878" s="4" t="s">
        <v>12</v>
      </c>
    </row>
    <row r="15879" spans="1:4" ht="14.15" customHeight="1" x14ac:dyDescent="0.35">
      <c r="A15879" s="5" t="s">
        <v>13046</v>
      </c>
      <c r="B15879" s="5" t="s">
        <v>13188</v>
      </c>
      <c r="C15879" s="7" t="s">
        <v>4980</v>
      </c>
      <c r="D15879" s="4" t="s">
        <v>7</v>
      </c>
    </row>
    <row r="15880" spans="1:4" ht="14.15" customHeight="1" x14ac:dyDescent="0.35">
      <c r="A15880" s="5" t="s">
        <v>13046</v>
      </c>
      <c r="B15880" s="5" t="s">
        <v>13188</v>
      </c>
      <c r="C15880" s="7" t="s">
        <v>13303</v>
      </c>
      <c r="D15880" s="4" t="s">
        <v>12</v>
      </c>
    </row>
    <row r="15881" spans="1:4" ht="14.15" customHeight="1" x14ac:dyDescent="0.35">
      <c r="A15881" s="5" t="s">
        <v>13046</v>
      </c>
      <c r="B15881" s="5" t="s">
        <v>13188</v>
      </c>
      <c r="C15881" s="7" t="s">
        <v>13304</v>
      </c>
      <c r="D15881" s="4" t="s">
        <v>12</v>
      </c>
    </row>
    <row r="15882" spans="1:4" ht="14.15" customHeight="1" x14ac:dyDescent="0.35">
      <c r="A15882" s="5" t="s">
        <v>13046</v>
      </c>
      <c r="B15882" s="5" t="s">
        <v>13188</v>
      </c>
      <c r="C15882" s="7" t="s">
        <v>1178</v>
      </c>
      <c r="D15882" s="4" t="s">
        <v>12</v>
      </c>
    </row>
    <row r="15883" spans="1:4" ht="14.15" customHeight="1" x14ac:dyDescent="0.35">
      <c r="A15883" s="5" t="s">
        <v>13046</v>
      </c>
      <c r="B15883" s="5" t="s">
        <v>13188</v>
      </c>
      <c r="C15883" s="7" t="s">
        <v>13305</v>
      </c>
      <c r="D15883" s="4" t="s">
        <v>12</v>
      </c>
    </row>
    <row r="15884" spans="1:4" ht="14.15" customHeight="1" x14ac:dyDescent="0.35">
      <c r="A15884" s="5" t="s">
        <v>13046</v>
      </c>
      <c r="B15884" s="5" t="s">
        <v>13188</v>
      </c>
      <c r="C15884" s="7" t="s">
        <v>13306</v>
      </c>
      <c r="D15884" s="4" t="s">
        <v>12</v>
      </c>
    </row>
    <row r="15885" spans="1:4" ht="14.15" customHeight="1" x14ac:dyDescent="0.35">
      <c r="A15885" s="5" t="s">
        <v>13046</v>
      </c>
      <c r="B15885" s="5" t="s">
        <v>13188</v>
      </c>
      <c r="C15885" s="7" t="s">
        <v>13307</v>
      </c>
      <c r="D15885" s="4" t="s">
        <v>12</v>
      </c>
    </row>
    <row r="15886" spans="1:4" ht="14.15" customHeight="1" x14ac:dyDescent="0.35">
      <c r="A15886" s="5" t="s">
        <v>13046</v>
      </c>
      <c r="B15886" s="5" t="s">
        <v>13188</v>
      </c>
      <c r="C15886" s="7" t="s">
        <v>13308</v>
      </c>
      <c r="D15886" s="4" t="s">
        <v>12</v>
      </c>
    </row>
    <row r="15887" spans="1:4" ht="14.15" customHeight="1" x14ac:dyDescent="0.35">
      <c r="A15887" s="5" t="s">
        <v>13046</v>
      </c>
      <c r="B15887" s="5" t="s">
        <v>13188</v>
      </c>
      <c r="C15887" s="7" t="s">
        <v>1090</v>
      </c>
      <c r="D15887" s="4" t="s">
        <v>12</v>
      </c>
    </row>
    <row r="15888" spans="1:4" ht="14.15" customHeight="1" x14ac:dyDescent="0.35">
      <c r="A15888" s="5" t="s">
        <v>13046</v>
      </c>
      <c r="B15888" s="5" t="s">
        <v>13188</v>
      </c>
      <c r="C15888" s="7" t="s">
        <v>13309</v>
      </c>
      <c r="D15888" s="4" t="s">
        <v>12</v>
      </c>
    </row>
    <row r="15889" spans="1:4" ht="14.15" customHeight="1" x14ac:dyDescent="0.35">
      <c r="A15889" s="5" t="s">
        <v>13046</v>
      </c>
      <c r="B15889" s="5" t="s">
        <v>13188</v>
      </c>
      <c r="C15889" s="7" t="s">
        <v>13310</v>
      </c>
      <c r="D15889" s="4" t="s">
        <v>12</v>
      </c>
    </row>
    <row r="15890" spans="1:4" ht="14.15" customHeight="1" x14ac:dyDescent="0.35">
      <c r="A15890" s="5" t="s">
        <v>13046</v>
      </c>
      <c r="B15890" s="5" t="s">
        <v>13188</v>
      </c>
      <c r="C15890" s="7" t="s">
        <v>13311</v>
      </c>
      <c r="D15890" s="4" t="s">
        <v>12</v>
      </c>
    </row>
    <row r="15891" spans="1:4" ht="14.15" customHeight="1" x14ac:dyDescent="0.35">
      <c r="A15891" s="5" t="s">
        <v>13046</v>
      </c>
      <c r="B15891" s="5" t="s">
        <v>13188</v>
      </c>
      <c r="C15891" s="7" t="s">
        <v>13312</v>
      </c>
      <c r="D15891" s="4" t="s">
        <v>12</v>
      </c>
    </row>
    <row r="15892" spans="1:4" ht="14.15" customHeight="1" x14ac:dyDescent="0.35">
      <c r="A15892" s="5" t="s">
        <v>13046</v>
      </c>
      <c r="B15892" s="5" t="s">
        <v>13188</v>
      </c>
      <c r="C15892" s="7" t="s">
        <v>12876</v>
      </c>
      <c r="D15892" s="4" t="s">
        <v>12</v>
      </c>
    </row>
    <row r="15893" spans="1:4" ht="14.15" customHeight="1" x14ac:dyDescent="0.35">
      <c r="A15893" s="5" t="s">
        <v>13046</v>
      </c>
      <c r="B15893" s="5" t="s">
        <v>13188</v>
      </c>
      <c r="C15893" s="7" t="s">
        <v>13313</v>
      </c>
      <c r="D15893" s="4" t="s">
        <v>12</v>
      </c>
    </row>
    <row r="15894" spans="1:4" ht="14.15" customHeight="1" x14ac:dyDescent="0.35">
      <c r="A15894" s="5" t="s">
        <v>13046</v>
      </c>
      <c r="B15894" s="5" t="s">
        <v>13188</v>
      </c>
      <c r="C15894" s="7" t="s">
        <v>13314</v>
      </c>
      <c r="D15894" s="4" t="s">
        <v>12</v>
      </c>
    </row>
    <row r="15895" spans="1:4" ht="14.15" customHeight="1" x14ac:dyDescent="0.35">
      <c r="A15895" s="5" t="s">
        <v>13046</v>
      </c>
      <c r="B15895" s="5" t="s">
        <v>13188</v>
      </c>
      <c r="C15895" s="7" t="s">
        <v>13315</v>
      </c>
      <c r="D15895" s="4" t="s">
        <v>12</v>
      </c>
    </row>
    <row r="15896" spans="1:4" ht="14.15" customHeight="1" x14ac:dyDescent="0.35">
      <c r="A15896" s="5" t="s">
        <v>13046</v>
      </c>
      <c r="B15896" s="5" t="s">
        <v>13188</v>
      </c>
      <c r="C15896" s="7" t="s">
        <v>13316</v>
      </c>
      <c r="D15896" s="4" t="s">
        <v>12</v>
      </c>
    </row>
    <row r="15897" spans="1:4" ht="14.15" customHeight="1" x14ac:dyDescent="0.35">
      <c r="A15897" s="5" t="s">
        <v>13046</v>
      </c>
      <c r="B15897" s="5" t="s">
        <v>13188</v>
      </c>
      <c r="C15897" s="7" t="s">
        <v>13317</v>
      </c>
      <c r="D15897" s="4" t="s">
        <v>12</v>
      </c>
    </row>
    <row r="15898" spans="1:4" ht="14.15" customHeight="1" x14ac:dyDescent="0.35">
      <c r="A15898" s="5" t="s">
        <v>13046</v>
      </c>
      <c r="B15898" s="5" t="s">
        <v>13188</v>
      </c>
      <c r="C15898" s="7" t="s">
        <v>13318</v>
      </c>
      <c r="D15898" s="4" t="s">
        <v>12</v>
      </c>
    </row>
    <row r="15899" spans="1:4" ht="14.15" customHeight="1" x14ac:dyDescent="0.35">
      <c r="A15899" s="5" t="s">
        <v>13046</v>
      </c>
      <c r="B15899" s="5" t="s">
        <v>13188</v>
      </c>
      <c r="C15899" s="7" t="s">
        <v>13319</v>
      </c>
      <c r="D15899" s="4" t="s">
        <v>12</v>
      </c>
    </row>
    <row r="15900" spans="1:4" ht="14.15" customHeight="1" x14ac:dyDescent="0.35">
      <c r="A15900" s="5" t="s">
        <v>13046</v>
      </c>
      <c r="B15900" s="5" t="s">
        <v>13188</v>
      </c>
      <c r="C15900" s="7" t="s">
        <v>13320</v>
      </c>
      <c r="D15900" s="4" t="s">
        <v>12</v>
      </c>
    </row>
    <row r="15901" spans="1:4" ht="14.15" customHeight="1" x14ac:dyDescent="0.35">
      <c r="A15901" s="5" t="s">
        <v>13046</v>
      </c>
      <c r="B15901" s="5" t="s">
        <v>13188</v>
      </c>
      <c r="C15901" s="7" t="s">
        <v>13321</v>
      </c>
      <c r="D15901" s="4" t="s">
        <v>12</v>
      </c>
    </row>
    <row r="15902" spans="1:4" ht="14.15" customHeight="1" x14ac:dyDescent="0.35">
      <c r="A15902" s="5" t="s">
        <v>13046</v>
      </c>
      <c r="B15902" s="5" t="s">
        <v>13188</v>
      </c>
      <c r="C15902" s="7" t="s">
        <v>3393</v>
      </c>
      <c r="D15902" s="4" t="s">
        <v>12</v>
      </c>
    </row>
    <row r="15903" spans="1:4" ht="14.15" customHeight="1" x14ac:dyDescent="0.35">
      <c r="A15903" s="5" t="s">
        <v>13046</v>
      </c>
      <c r="B15903" s="5" t="s">
        <v>13188</v>
      </c>
      <c r="C15903" s="7" t="s">
        <v>13322</v>
      </c>
      <c r="D15903" s="4" t="s">
        <v>12</v>
      </c>
    </row>
    <row r="15904" spans="1:4" ht="14.15" customHeight="1" x14ac:dyDescent="0.35">
      <c r="A15904" s="5" t="s">
        <v>13046</v>
      </c>
      <c r="B15904" s="5" t="s">
        <v>13188</v>
      </c>
      <c r="C15904" s="7" t="s">
        <v>2929</v>
      </c>
      <c r="D15904" s="4" t="s">
        <v>12</v>
      </c>
    </row>
    <row r="15905" spans="1:4" ht="14.15" customHeight="1" x14ac:dyDescent="0.35">
      <c r="A15905" s="5" t="s">
        <v>13046</v>
      </c>
      <c r="B15905" s="5" t="s">
        <v>13188</v>
      </c>
      <c r="C15905" s="7" t="s">
        <v>13323</v>
      </c>
      <c r="D15905" s="4" t="s">
        <v>12</v>
      </c>
    </row>
    <row r="15906" spans="1:4" ht="14.15" customHeight="1" x14ac:dyDescent="0.35">
      <c r="A15906" s="5" t="s">
        <v>13046</v>
      </c>
      <c r="B15906" s="5" t="s">
        <v>13188</v>
      </c>
      <c r="C15906" s="7" t="s">
        <v>13324</v>
      </c>
      <c r="D15906" s="4" t="s">
        <v>12</v>
      </c>
    </row>
    <row r="15907" spans="1:4" ht="14.15" customHeight="1" x14ac:dyDescent="0.35">
      <c r="A15907" s="5" t="s">
        <v>13046</v>
      </c>
      <c r="B15907" s="5" t="s">
        <v>13188</v>
      </c>
      <c r="C15907" s="7" t="s">
        <v>13325</v>
      </c>
      <c r="D15907" s="4" t="s">
        <v>12</v>
      </c>
    </row>
    <row r="15908" spans="1:4" ht="14.15" customHeight="1" x14ac:dyDescent="0.35">
      <c r="A15908" s="5" t="s">
        <v>13046</v>
      </c>
      <c r="B15908" s="5" t="s">
        <v>13188</v>
      </c>
      <c r="C15908" s="7" t="s">
        <v>13326</v>
      </c>
      <c r="D15908" s="4" t="s">
        <v>12</v>
      </c>
    </row>
    <row r="15909" spans="1:4" ht="14.15" customHeight="1" x14ac:dyDescent="0.35">
      <c r="A15909" s="5" t="s">
        <v>13046</v>
      </c>
      <c r="B15909" s="5" t="s">
        <v>13188</v>
      </c>
      <c r="C15909" s="7" t="s">
        <v>13327</v>
      </c>
      <c r="D15909" s="4" t="s">
        <v>7</v>
      </c>
    </row>
    <row r="15910" spans="1:4" ht="14.15" customHeight="1" x14ac:dyDescent="0.35">
      <c r="A15910" s="5" t="s">
        <v>13046</v>
      </c>
      <c r="B15910" s="5" t="s">
        <v>13188</v>
      </c>
      <c r="C15910" s="7" t="s">
        <v>13328</v>
      </c>
      <c r="D15910" s="4" t="s">
        <v>12</v>
      </c>
    </row>
    <row r="15911" spans="1:4" ht="14.15" customHeight="1" x14ac:dyDescent="0.35">
      <c r="A15911" s="5" t="s">
        <v>13046</v>
      </c>
      <c r="B15911" s="5" t="s">
        <v>13188</v>
      </c>
      <c r="C15911" s="7" t="s">
        <v>13329</v>
      </c>
      <c r="D15911" s="4" t="s">
        <v>12</v>
      </c>
    </row>
    <row r="15912" spans="1:4" ht="14.15" customHeight="1" x14ac:dyDescent="0.35">
      <c r="A15912" s="5" t="s">
        <v>13046</v>
      </c>
      <c r="B15912" s="5" t="s">
        <v>13188</v>
      </c>
      <c r="C15912" s="7" t="s">
        <v>13330</v>
      </c>
      <c r="D15912" s="4" t="s">
        <v>12</v>
      </c>
    </row>
    <row r="15913" spans="1:4" ht="14.15" customHeight="1" x14ac:dyDescent="0.35">
      <c r="A15913" s="5" t="s">
        <v>13046</v>
      </c>
      <c r="B15913" s="5" t="s">
        <v>13188</v>
      </c>
      <c r="C15913" s="7" t="s">
        <v>13331</v>
      </c>
      <c r="D15913" s="4" t="s">
        <v>12</v>
      </c>
    </row>
    <row r="15914" spans="1:4" ht="14.15" customHeight="1" x14ac:dyDescent="0.35">
      <c r="A15914" s="5" t="s">
        <v>13046</v>
      </c>
      <c r="B15914" s="5" t="s">
        <v>13188</v>
      </c>
      <c r="C15914" s="7" t="s">
        <v>13332</v>
      </c>
      <c r="D15914" s="4" t="s">
        <v>12</v>
      </c>
    </row>
    <row r="15915" spans="1:4" ht="14.15" customHeight="1" x14ac:dyDescent="0.35">
      <c r="A15915" s="5" t="s">
        <v>13046</v>
      </c>
      <c r="B15915" s="5" t="s">
        <v>13188</v>
      </c>
      <c r="C15915" s="7" t="s">
        <v>3090</v>
      </c>
      <c r="D15915" s="4" t="s">
        <v>12</v>
      </c>
    </row>
    <row r="15916" spans="1:4" ht="14.15" customHeight="1" x14ac:dyDescent="0.35">
      <c r="A15916" s="5" t="s">
        <v>13046</v>
      </c>
      <c r="B15916" s="5" t="s">
        <v>13188</v>
      </c>
      <c r="C15916" s="7" t="s">
        <v>13333</v>
      </c>
      <c r="D15916" s="4" t="s">
        <v>12</v>
      </c>
    </row>
    <row r="15917" spans="1:4" ht="14.15" customHeight="1" x14ac:dyDescent="0.35">
      <c r="A15917" s="5" t="s">
        <v>13046</v>
      </c>
      <c r="B15917" s="5" t="s">
        <v>13188</v>
      </c>
      <c r="C15917" s="7" t="s">
        <v>13334</v>
      </c>
      <c r="D15917" s="4" t="s">
        <v>12</v>
      </c>
    </row>
    <row r="15918" spans="1:4" ht="14.15" customHeight="1" x14ac:dyDescent="0.35">
      <c r="A15918" s="5" t="s">
        <v>13046</v>
      </c>
      <c r="B15918" s="5" t="s">
        <v>13188</v>
      </c>
      <c r="C15918" s="7" t="s">
        <v>13335</v>
      </c>
      <c r="D15918" s="4" t="s">
        <v>12</v>
      </c>
    </row>
    <row r="15919" spans="1:4" ht="14.15" customHeight="1" x14ac:dyDescent="0.35">
      <c r="A15919" s="5" t="s">
        <v>13046</v>
      </c>
      <c r="B15919" s="5" t="s">
        <v>13188</v>
      </c>
      <c r="C15919" s="7" t="s">
        <v>13336</v>
      </c>
      <c r="D15919" s="4" t="s">
        <v>12</v>
      </c>
    </row>
    <row r="15920" spans="1:4" ht="14.15" customHeight="1" x14ac:dyDescent="0.35">
      <c r="A15920" s="5" t="s">
        <v>13046</v>
      </c>
      <c r="B15920" s="5" t="s">
        <v>13188</v>
      </c>
      <c r="C15920" s="7" t="s">
        <v>13337</v>
      </c>
      <c r="D15920" s="4" t="s">
        <v>12</v>
      </c>
    </row>
    <row r="15921" spans="1:4" ht="14.15" customHeight="1" x14ac:dyDescent="0.35">
      <c r="A15921" s="5" t="s">
        <v>13046</v>
      </c>
      <c r="B15921" s="5" t="s">
        <v>13188</v>
      </c>
      <c r="C15921" s="7" t="s">
        <v>13338</v>
      </c>
      <c r="D15921" s="4" t="s">
        <v>12</v>
      </c>
    </row>
    <row r="15922" spans="1:4" ht="14.15" customHeight="1" x14ac:dyDescent="0.35">
      <c r="A15922" s="5" t="s">
        <v>13046</v>
      </c>
      <c r="B15922" s="5" t="s">
        <v>13188</v>
      </c>
      <c r="C15922" s="7" t="s">
        <v>13339</v>
      </c>
      <c r="D15922" s="4" t="s">
        <v>12</v>
      </c>
    </row>
    <row r="15923" spans="1:4" ht="14.15" customHeight="1" x14ac:dyDescent="0.35">
      <c r="A15923" s="5" t="s">
        <v>13046</v>
      </c>
      <c r="B15923" s="5" t="s">
        <v>13188</v>
      </c>
      <c r="C15923" s="7" t="s">
        <v>13340</v>
      </c>
      <c r="D15923" s="4" t="s">
        <v>12</v>
      </c>
    </row>
    <row r="15924" spans="1:4" ht="14.15" customHeight="1" x14ac:dyDescent="0.35">
      <c r="A15924" s="5" t="s">
        <v>13046</v>
      </c>
      <c r="B15924" s="5" t="s">
        <v>13188</v>
      </c>
      <c r="C15924" s="7" t="s">
        <v>1192</v>
      </c>
      <c r="D15924" s="4" t="s">
        <v>12</v>
      </c>
    </row>
    <row r="15925" spans="1:4" ht="14.15" customHeight="1" x14ac:dyDescent="0.35">
      <c r="A15925" s="5" t="s">
        <v>13046</v>
      </c>
      <c r="B15925" s="5" t="s">
        <v>13188</v>
      </c>
      <c r="C15925" s="7" t="s">
        <v>13341</v>
      </c>
      <c r="D15925" s="4" t="s">
        <v>12</v>
      </c>
    </row>
    <row r="15926" spans="1:4" ht="14.15" customHeight="1" x14ac:dyDescent="0.35">
      <c r="A15926" s="5" t="s">
        <v>13046</v>
      </c>
      <c r="B15926" s="5" t="s">
        <v>13188</v>
      </c>
      <c r="C15926" s="7" t="s">
        <v>13342</v>
      </c>
      <c r="D15926" s="4" t="s">
        <v>12</v>
      </c>
    </row>
    <row r="15927" spans="1:4" ht="14.15" customHeight="1" x14ac:dyDescent="0.35">
      <c r="A15927" s="5" t="s">
        <v>13046</v>
      </c>
      <c r="B15927" s="5" t="s">
        <v>13188</v>
      </c>
      <c r="C15927" s="7" t="s">
        <v>13343</v>
      </c>
      <c r="D15927" s="4" t="s">
        <v>12</v>
      </c>
    </row>
    <row r="15928" spans="1:4" ht="14.15" customHeight="1" x14ac:dyDescent="0.35">
      <c r="A15928" s="5" t="s">
        <v>13046</v>
      </c>
      <c r="B15928" s="5" t="s">
        <v>13188</v>
      </c>
      <c r="C15928" s="7" t="s">
        <v>13344</v>
      </c>
      <c r="D15928" s="4" t="s">
        <v>12</v>
      </c>
    </row>
    <row r="15929" spans="1:4" ht="14.15" customHeight="1" x14ac:dyDescent="0.35">
      <c r="A15929" s="5" t="s">
        <v>13046</v>
      </c>
      <c r="B15929" s="5" t="s">
        <v>13188</v>
      </c>
      <c r="C15929" s="7" t="s">
        <v>354</v>
      </c>
      <c r="D15929" s="4" t="s">
        <v>7</v>
      </c>
    </row>
    <row r="15930" spans="1:4" ht="14.15" customHeight="1" x14ac:dyDescent="0.35">
      <c r="A15930" s="5" t="s">
        <v>13046</v>
      </c>
      <c r="B15930" s="5" t="s">
        <v>13188</v>
      </c>
      <c r="C15930" s="7" t="s">
        <v>13345</v>
      </c>
      <c r="D15930" s="4" t="s">
        <v>7</v>
      </c>
    </row>
    <row r="15931" spans="1:4" ht="14.15" customHeight="1" x14ac:dyDescent="0.35">
      <c r="A15931" s="5" t="s">
        <v>13046</v>
      </c>
      <c r="B15931" s="5" t="s">
        <v>13188</v>
      </c>
      <c r="C15931" s="7" t="s">
        <v>13346</v>
      </c>
      <c r="D15931" s="4" t="s">
        <v>12</v>
      </c>
    </row>
    <row r="15932" spans="1:4" ht="14.15" customHeight="1" x14ac:dyDescent="0.35">
      <c r="A15932" s="5" t="s">
        <v>13046</v>
      </c>
      <c r="B15932" s="5" t="s">
        <v>13188</v>
      </c>
      <c r="C15932" s="7" t="s">
        <v>13347</v>
      </c>
      <c r="D15932" s="4" t="s">
        <v>12</v>
      </c>
    </row>
    <row r="15933" spans="1:4" ht="14.15" customHeight="1" x14ac:dyDescent="0.35">
      <c r="A15933" s="5" t="s">
        <v>13046</v>
      </c>
      <c r="B15933" s="5" t="s">
        <v>13188</v>
      </c>
      <c r="C15933" s="7" t="s">
        <v>13348</v>
      </c>
      <c r="D15933" s="4" t="s">
        <v>12</v>
      </c>
    </row>
    <row r="15934" spans="1:4" ht="14.15" customHeight="1" x14ac:dyDescent="0.35">
      <c r="A15934" s="5" t="s">
        <v>13046</v>
      </c>
      <c r="B15934" s="5" t="s">
        <v>13188</v>
      </c>
      <c r="C15934" s="7" t="s">
        <v>13349</v>
      </c>
      <c r="D15934" s="4" t="s">
        <v>7</v>
      </c>
    </row>
    <row r="15935" spans="1:4" ht="14.15" customHeight="1" x14ac:dyDescent="0.35">
      <c r="A15935" s="5" t="s">
        <v>13046</v>
      </c>
      <c r="B15935" s="5" t="s">
        <v>13188</v>
      </c>
      <c r="C15935" s="7" t="s">
        <v>13350</v>
      </c>
      <c r="D15935" s="4" t="s">
        <v>12</v>
      </c>
    </row>
    <row r="15936" spans="1:4" ht="14.15" customHeight="1" x14ac:dyDescent="0.35">
      <c r="A15936" s="5" t="s">
        <v>13046</v>
      </c>
      <c r="B15936" s="5" t="s">
        <v>13188</v>
      </c>
      <c r="C15936" s="7" t="s">
        <v>13351</v>
      </c>
      <c r="D15936" s="4" t="s">
        <v>12</v>
      </c>
    </row>
    <row r="15937" spans="1:4" ht="14.15" customHeight="1" x14ac:dyDescent="0.35">
      <c r="A15937" s="5" t="s">
        <v>13046</v>
      </c>
      <c r="B15937" s="5" t="s">
        <v>13188</v>
      </c>
      <c r="C15937" s="7" t="s">
        <v>13352</v>
      </c>
      <c r="D15937" s="4" t="s">
        <v>12</v>
      </c>
    </row>
    <row r="15938" spans="1:4" ht="14.15" customHeight="1" x14ac:dyDescent="0.35">
      <c r="A15938" s="5" t="s">
        <v>13046</v>
      </c>
      <c r="B15938" s="5" t="s">
        <v>13188</v>
      </c>
      <c r="C15938" s="7" t="s">
        <v>13353</v>
      </c>
      <c r="D15938" s="4" t="s">
        <v>12</v>
      </c>
    </row>
    <row r="15939" spans="1:4" ht="14.15" customHeight="1" x14ac:dyDescent="0.35">
      <c r="A15939" s="5" t="s">
        <v>13046</v>
      </c>
      <c r="B15939" s="5" t="s">
        <v>13188</v>
      </c>
      <c r="C15939" s="7" t="s">
        <v>13354</v>
      </c>
      <c r="D15939" s="4" t="s">
        <v>12</v>
      </c>
    </row>
    <row r="15940" spans="1:4" ht="14.15" customHeight="1" x14ac:dyDescent="0.35">
      <c r="A15940" s="5" t="s">
        <v>13046</v>
      </c>
      <c r="B15940" s="5" t="s">
        <v>13188</v>
      </c>
      <c r="C15940" s="7" t="s">
        <v>13355</v>
      </c>
      <c r="D15940" s="4" t="s">
        <v>12</v>
      </c>
    </row>
    <row r="15941" spans="1:4" ht="14.15" customHeight="1" x14ac:dyDescent="0.35">
      <c r="A15941" s="5" t="s">
        <v>13046</v>
      </c>
      <c r="B15941" s="5" t="s">
        <v>13188</v>
      </c>
      <c r="C15941" s="7" t="s">
        <v>13356</v>
      </c>
      <c r="D15941" s="4" t="s">
        <v>12</v>
      </c>
    </row>
    <row r="15942" spans="1:4" ht="14.15" customHeight="1" x14ac:dyDescent="0.35">
      <c r="A15942" s="5" t="s">
        <v>13046</v>
      </c>
      <c r="B15942" s="5" t="s">
        <v>13188</v>
      </c>
      <c r="C15942" s="7" t="s">
        <v>13357</v>
      </c>
      <c r="D15942" s="4" t="s">
        <v>12</v>
      </c>
    </row>
    <row r="15943" spans="1:4" ht="14.15" customHeight="1" x14ac:dyDescent="0.35">
      <c r="A15943" s="5" t="s">
        <v>13046</v>
      </c>
      <c r="B15943" s="5" t="s">
        <v>13188</v>
      </c>
      <c r="C15943" s="7" t="s">
        <v>13358</v>
      </c>
      <c r="D15943" s="4" t="s">
        <v>12</v>
      </c>
    </row>
    <row r="15944" spans="1:4" ht="14.15" customHeight="1" x14ac:dyDescent="0.35">
      <c r="A15944" s="5" t="s">
        <v>13046</v>
      </c>
      <c r="B15944" s="5" t="s">
        <v>13188</v>
      </c>
      <c r="C15944" s="7" t="s">
        <v>13359</v>
      </c>
      <c r="D15944" s="4" t="s">
        <v>12</v>
      </c>
    </row>
    <row r="15945" spans="1:4" ht="14.15" customHeight="1" x14ac:dyDescent="0.35">
      <c r="A15945" s="5" t="s">
        <v>13046</v>
      </c>
      <c r="B15945" s="5" t="s">
        <v>13188</v>
      </c>
      <c r="C15945" s="7" t="s">
        <v>13360</v>
      </c>
      <c r="D15945" s="4" t="s">
        <v>12</v>
      </c>
    </row>
    <row r="15946" spans="1:4" ht="14.15" customHeight="1" x14ac:dyDescent="0.35">
      <c r="A15946" s="5" t="s">
        <v>13046</v>
      </c>
      <c r="B15946" s="5" t="s">
        <v>13188</v>
      </c>
      <c r="C15946" s="7" t="s">
        <v>13361</v>
      </c>
      <c r="D15946" s="4" t="s">
        <v>12</v>
      </c>
    </row>
    <row r="15947" spans="1:4" ht="14.15" customHeight="1" x14ac:dyDescent="0.35">
      <c r="A15947" s="5" t="s">
        <v>13046</v>
      </c>
      <c r="B15947" s="5" t="s">
        <v>13188</v>
      </c>
      <c r="C15947" s="7" t="s">
        <v>13362</v>
      </c>
      <c r="D15947" s="4" t="s">
        <v>12</v>
      </c>
    </row>
    <row r="15948" spans="1:4" ht="14.15" customHeight="1" x14ac:dyDescent="0.35">
      <c r="A15948" s="5" t="s">
        <v>13046</v>
      </c>
      <c r="B15948" s="5" t="s">
        <v>13188</v>
      </c>
      <c r="C15948" s="7" t="s">
        <v>13363</v>
      </c>
      <c r="D15948" s="4" t="s">
        <v>12</v>
      </c>
    </row>
    <row r="15949" spans="1:4" ht="14.15" customHeight="1" x14ac:dyDescent="0.35">
      <c r="A15949" s="5" t="s">
        <v>13046</v>
      </c>
      <c r="B15949" s="5" t="s">
        <v>13136</v>
      </c>
      <c r="C15949" s="7" t="s">
        <v>13137</v>
      </c>
      <c r="D15949" s="4" t="s">
        <v>12</v>
      </c>
    </row>
    <row r="15950" spans="1:4" ht="14.15" customHeight="1" x14ac:dyDescent="0.35">
      <c r="A15950" s="5" t="s">
        <v>13046</v>
      </c>
      <c r="B15950" s="5" t="s">
        <v>13136</v>
      </c>
      <c r="C15950" s="7" t="s">
        <v>13138</v>
      </c>
      <c r="D15950" s="4" t="s">
        <v>12</v>
      </c>
    </row>
    <row r="15951" spans="1:4" ht="14.15" customHeight="1" x14ac:dyDescent="0.35">
      <c r="A15951" s="5" t="s">
        <v>13046</v>
      </c>
      <c r="B15951" s="5" t="s">
        <v>13136</v>
      </c>
      <c r="C15951" s="7" t="s">
        <v>13139</v>
      </c>
      <c r="D15951" s="4" t="s">
        <v>12</v>
      </c>
    </row>
    <row r="15952" spans="1:4" ht="14.15" customHeight="1" x14ac:dyDescent="0.35">
      <c r="A15952" s="5" t="s">
        <v>13046</v>
      </c>
      <c r="B15952" s="5" t="s">
        <v>13136</v>
      </c>
      <c r="C15952" s="7" t="s">
        <v>368</v>
      </c>
      <c r="D15952" s="4" t="s">
        <v>7</v>
      </c>
    </row>
    <row r="15953" spans="1:4" ht="14.15" customHeight="1" x14ac:dyDescent="0.35">
      <c r="A15953" s="5" t="s">
        <v>13046</v>
      </c>
      <c r="B15953" s="5" t="s">
        <v>13136</v>
      </c>
      <c r="C15953" s="7" t="s">
        <v>13140</v>
      </c>
      <c r="D15953" s="4" t="s">
        <v>12</v>
      </c>
    </row>
    <row r="15954" spans="1:4" ht="14.15" customHeight="1" x14ac:dyDescent="0.35">
      <c r="A15954" s="5" t="s">
        <v>13046</v>
      </c>
      <c r="B15954" s="5" t="s">
        <v>13136</v>
      </c>
      <c r="C15954" s="7" t="s">
        <v>558</v>
      </c>
      <c r="D15954" s="4" t="s">
        <v>12</v>
      </c>
    </row>
    <row r="15955" spans="1:4" ht="14.15" customHeight="1" x14ac:dyDescent="0.35">
      <c r="A15955" s="5" t="s">
        <v>13046</v>
      </c>
      <c r="B15955" s="5" t="s">
        <v>13136</v>
      </c>
      <c r="C15955" s="7" t="s">
        <v>13141</v>
      </c>
      <c r="D15955" s="4" t="s">
        <v>12</v>
      </c>
    </row>
    <row r="15956" spans="1:4" ht="14.15" customHeight="1" x14ac:dyDescent="0.35">
      <c r="A15956" s="5" t="s">
        <v>13046</v>
      </c>
      <c r="B15956" s="5" t="s">
        <v>13136</v>
      </c>
      <c r="C15956" s="7" t="s">
        <v>13142</v>
      </c>
      <c r="D15956" s="4" t="s">
        <v>12</v>
      </c>
    </row>
    <row r="15957" spans="1:4" ht="14.15" customHeight="1" x14ac:dyDescent="0.35">
      <c r="A15957" s="5" t="s">
        <v>13046</v>
      </c>
      <c r="B15957" s="5" t="s">
        <v>13136</v>
      </c>
      <c r="C15957" s="7" t="s">
        <v>13143</v>
      </c>
      <c r="D15957" s="4" t="s">
        <v>12</v>
      </c>
    </row>
    <row r="15958" spans="1:4" ht="14.15" customHeight="1" x14ac:dyDescent="0.35">
      <c r="A15958" s="5" t="s">
        <v>13046</v>
      </c>
      <c r="B15958" s="5" t="s">
        <v>13136</v>
      </c>
      <c r="C15958" s="7" t="s">
        <v>13144</v>
      </c>
      <c r="D15958" s="4" t="s">
        <v>12</v>
      </c>
    </row>
    <row r="15959" spans="1:4" ht="14.15" customHeight="1" x14ac:dyDescent="0.35">
      <c r="A15959" s="5" t="s">
        <v>13046</v>
      </c>
      <c r="B15959" s="5" t="s">
        <v>13136</v>
      </c>
      <c r="C15959" s="7" t="s">
        <v>13145</v>
      </c>
      <c r="D15959" s="4" t="s">
        <v>12</v>
      </c>
    </row>
    <row r="15960" spans="1:4" ht="14.15" customHeight="1" x14ac:dyDescent="0.35">
      <c r="A15960" s="5" t="s">
        <v>13046</v>
      </c>
      <c r="B15960" s="5" t="s">
        <v>13136</v>
      </c>
      <c r="C15960" s="7" t="s">
        <v>13146</v>
      </c>
      <c r="D15960" s="4" t="s">
        <v>12</v>
      </c>
    </row>
    <row r="15961" spans="1:4" ht="14.15" customHeight="1" x14ac:dyDescent="0.35">
      <c r="A15961" s="5" t="s">
        <v>13046</v>
      </c>
      <c r="B15961" s="5" t="s">
        <v>13136</v>
      </c>
      <c r="C15961" s="7" t="s">
        <v>13147</v>
      </c>
      <c r="D15961" s="4" t="s">
        <v>12</v>
      </c>
    </row>
    <row r="15962" spans="1:4" ht="14.15" customHeight="1" x14ac:dyDescent="0.35">
      <c r="A15962" s="5" t="s">
        <v>13046</v>
      </c>
      <c r="B15962" s="5" t="s">
        <v>13136</v>
      </c>
      <c r="C15962" s="7" t="s">
        <v>13148</v>
      </c>
      <c r="D15962" s="4" t="s">
        <v>12</v>
      </c>
    </row>
    <row r="15963" spans="1:4" ht="14.15" customHeight="1" x14ac:dyDescent="0.35">
      <c r="A15963" s="5" t="s">
        <v>13046</v>
      </c>
      <c r="B15963" s="5" t="s">
        <v>13136</v>
      </c>
      <c r="C15963" s="7" t="s">
        <v>13149</v>
      </c>
      <c r="D15963" s="4" t="s">
        <v>12</v>
      </c>
    </row>
    <row r="15964" spans="1:4" ht="14.15" customHeight="1" x14ac:dyDescent="0.35">
      <c r="A15964" s="5" t="s">
        <v>13046</v>
      </c>
      <c r="B15964" s="5" t="s">
        <v>13136</v>
      </c>
      <c r="C15964" s="7" t="s">
        <v>6267</v>
      </c>
      <c r="D15964" s="4" t="s">
        <v>7</v>
      </c>
    </row>
    <row r="15965" spans="1:4" ht="14.15" customHeight="1" x14ac:dyDescent="0.35">
      <c r="A15965" s="5" t="s">
        <v>13046</v>
      </c>
      <c r="B15965" s="5" t="s">
        <v>13136</v>
      </c>
      <c r="C15965" s="7" t="s">
        <v>13150</v>
      </c>
      <c r="D15965" s="4" t="s">
        <v>12</v>
      </c>
    </row>
    <row r="15966" spans="1:4" ht="14.15" customHeight="1" x14ac:dyDescent="0.35">
      <c r="A15966" s="5" t="s">
        <v>13046</v>
      </c>
      <c r="B15966" s="5" t="s">
        <v>13136</v>
      </c>
      <c r="C15966" s="7" t="s">
        <v>1299</v>
      </c>
      <c r="D15966" s="4" t="s">
        <v>7</v>
      </c>
    </row>
    <row r="15967" spans="1:4" ht="14.15" customHeight="1" x14ac:dyDescent="0.35">
      <c r="A15967" s="5" t="s">
        <v>13046</v>
      </c>
      <c r="B15967" s="5" t="s">
        <v>13136</v>
      </c>
      <c r="C15967" s="7" t="s">
        <v>13151</v>
      </c>
      <c r="D15967" s="4" t="s">
        <v>12</v>
      </c>
    </row>
    <row r="15968" spans="1:4" ht="14.15" customHeight="1" x14ac:dyDescent="0.35">
      <c r="A15968" s="5" t="s">
        <v>13046</v>
      </c>
      <c r="B15968" s="5" t="s">
        <v>13136</v>
      </c>
      <c r="C15968" s="7" t="s">
        <v>13152</v>
      </c>
      <c r="D15968" s="4" t="s">
        <v>12</v>
      </c>
    </row>
    <row r="15969" spans="1:4" ht="14.15" customHeight="1" x14ac:dyDescent="0.35">
      <c r="A15969" s="5" t="s">
        <v>13046</v>
      </c>
      <c r="B15969" s="5" t="s">
        <v>13136</v>
      </c>
      <c r="C15969" s="7" t="s">
        <v>4697</v>
      </c>
      <c r="D15969" s="4" t="s">
        <v>7</v>
      </c>
    </row>
    <row r="15970" spans="1:4" ht="14.15" customHeight="1" x14ac:dyDescent="0.35">
      <c r="A15970" s="5" t="s">
        <v>13046</v>
      </c>
      <c r="B15970" s="5" t="s">
        <v>13136</v>
      </c>
      <c r="C15970" s="7" t="s">
        <v>13153</v>
      </c>
      <c r="D15970" s="4" t="s">
        <v>12</v>
      </c>
    </row>
    <row r="15971" spans="1:4" ht="14.15" customHeight="1" x14ac:dyDescent="0.35">
      <c r="A15971" s="5" t="s">
        <v>13046</v>
      </c>
      <c r="B15971" s="5" t="s">
        <v>13136</v>
      </c>
      <c r="C15971" s="7" t="s">
        <v>13154</v>
      </c>
      <c r="D15971" s="4" t="s">
        <v>12</v>
      </c>
    </row>
    <row r="15972" spans="1:4" ht="14.15" customHeight="1" x14ac:dyDescent="0.35">
      <c r="A15972" s="5" t="s">
        <v>13046</v>
      </c>
      <c r="B15972" s="5" t="s">
        <v>13136</v>
      </c>
      <c r="C15972" s="7" t="s">
        <v>13155</v>
      </c>
      <c r="D15972" s="4" t="s">
        <v>12</v>
      </c>
    </row>
    <row r="15973" spans="1:4" ht="14.15" customHeight="1" x14ac:dyDescent="0.35">
      <c r="A15973" s="5" t="s">
        <v>13046</v>
      </c>
      <c r="B15973" s="5" t="s">
        <v>13136</v>
      </c>
      <c r="C15973" s="7" t="s">
        <v>13156</v>
      </c>
      <c r="D15973" s="4" t="s">
        <v>12</v>
      </c>
    </row>
    <row r="15974" spans="1:4" ht="14.15" customHeight="1" x14ac:dyDescent="0.35">
      <c r="A15974" s="5" t="s">
        <v>13046</v>
      </c>
      <c r="B15974" s="5" t="s">
        <v>13136</v>
      </c>
      <c r="C15974" s="7" t="s">
        <v>13157</v>
      </c>
      <c r="D15974" s="4" t="s">
        <v>12</v>
      </c>
    </row>
    <row r="15975" spans="1:4" ht="14.15" customHeight="1" x14ac:dyDescent="0.35">
      <c r="A15975" s="5" t="s">
        <v>13046</v>
      </c>
      <c r="B15975" s="5" t="s">
        <v>13136</v>
      </c>
      <c r="C15975" s="7" t="s">
        <v>13158</v>
      </c>
      <c r="D15975" s="4" t="s">
        <v>12</v>
      </c>
    </row>
    <row r="15976" spans="1:4" ht="14.15" customHeight="1" x14ac:dyDescent="0.35">
      <c r="A15976" s="5" t="s">
        <v>13046</v>
      </c>
      <c r="B15976" s="5" t="s">
        <v>13136</v>
      </c>
      <c r="C15976" s="7" t="s">
        <v>13159</v>
      </c>
      <c r="D15976" s="4" t="s">
        <v>12</v>
      </c>
    </row>
    <row r="15977" spans="1:4" ht="14.15" customHeight="1" x14ac:dyDescent="0.35">
      <c r="A15977" s="5" t="s">
        <v>13046</v>
      </c>
      <c r="B15977" s="5" t="s">
        <v>13136</v>
      </c>
      <c r="C15977" s="7" t="s">
        <v>13160</v>
      </c>
      <c r="D15977" s="4" t="s">
        <v>12</v>
      </c>
    </row>
    <row r="15978" spans="1:4" ht="14.15" customHeight="1" x14ac:dyDescent="0.35">
      <c r="A15978" s="5" t="s">
        <v>13046</v>
      </c>
      <c r="B15978" s="5" t="s">
        <v>13136</v>
      </c>
      <c r="C15978" s="7" t="s">
        <v>13161</v>
      </c>
      <c r="D15978" s="4" t="s">
        <v>12</v>
      </c>
    </row>
    <row r="15979" spans="1:4" ht="14.15" customHeight="1" x14ac:dyDescent="0.35">
      <c r="A15979" s="5" t="s">
        <v>13046</v>
      </c>
      <c r="B15979" s="5" t="s">
        <v>13136</v>
      </c>
      <c r="C15979" s="7" t="s">
        <v>13162</v>
      </c>
      <c r="D15979" s="4" t="s">
        <v>12</v>
      </c>
    </row>
    <row r="15980" spans="1:4" ht="14.15" customHeight="1" x14ac:dyDescent="0.35">
      <c r="A15980" s="5" t="s">
        <v>13046</v>
      </c>
      <c r="B15980" s="5" t="s">
        <v>13136</v>
      </c>
      <c r="C15980" s="7" t="s">
        <v>13163</v>
      </c>
      <c r="D15980" s="4" t="s">
        <v>12</v>
      </c>
    </row>
    <row r="15981" spans="1:4" ht="14.15" customHeight="1" x14ac:dyDescent="0.35">
      <c r="A15981" s="5" t="s">
        <v>13046</v>
      </c>
      <c r="B15981" s="5" t="s">
        <v>13136</v>
      </c>
      <c r="C15981" s="7" t="s">
        <v>3244</v>
      </c>
      <c r="D15981" s="4" t="s">
        <v>7</v>
      </c>
    </row>
    <row r="15982" spans="1:4" ht="14.15" customHeight="1" x14ac:dyDescent="0.35">
      <c r="A15982" s="5" t="s">
        <v>13046</v>
      </c>
      <c r="B15982" s="5" t="s">
        <v>13136</v>
      </c>
      <c r="C15982" s="7" t="s">
        <v>13164</v>
      </c>
      <c r="D15982" s="4" t="s">
        <v>7</v>
      </c>
    </row>
    <row r="15983" spans="1:4" ht="14.15" customHeight="1" x14ac:dyDescent="0.35">
      <c r="A15983" s="5" t="s">
        <v>13046</v>
      </c>
      <c r="B15983" s="5" t="s">
        <v>13136</v>
      </c>
      <c r="C15983" s="7" t="s">
        <v>13165</v>
      </c>
      <c r="D15983" s="4" t="s">
        <v>12</v>
      </c>
    </row>
    <row r="15984" spans="1:4" ht="14.15" customHeight="1" x14ac:dyDescent="0.35">
      <c r="A15984" s="5" t="s">
        <v>13046</v>
      </c>
      <c r="B15984" s="5" t="s">
        <v>13136</v>
      </c>
      <c r="C15984" s="7" t="s">
        <v>13166</v>
      </c>
      <c r="D15984" s="4" t="s">
        <v>12</v>
      </c>
    </row>
    <row r="15985" spans="1:4" ht="14.15" customHeight="1" x14ac:dyDescent="0.35">
      <c r="A15985" s="5" t="s">
        <v>13046</v>
      </c>
      <c r="B15985" s="5" t="s">
        <v>13136</v>
      </c>
      <c r="C15985" s="7" t="s">
        <v>13167</v>
      </c>
      <c r="D15985" s="4" t="s">
        <v>12</v>
      </c>
    </row>
    <row r="15986" spans="1:4" ht="14.15" customHeight="1" x14ac:dyDescent="0.35">
      <c r="A15986" s="5" t="s">
        <v>13046</v>
      </c>
      <c r="B15986" s="5" t="s">
        <v>13136</v>
      </c>
      <c r="C15986" s="7" t="s">
        <v>13168</v>
      </c>
      <c r="D15986" s="4" t="s">
        <v>12</v>
      </c>
    </row>
    <row r="15987" spans="1:4" ht="14.15" customHeight="1" x14ac:dyDescent="0.35">
      <c r="A15987" s="5" t="s">
        <v>13046</v>
      </c>
      <c r="B15987" s="5" t="s">
        <v>13136</v>
      </c>
      <c r="C15987" s="7" t="s">
        <v>11043</v>
      </c>
      <c r="D15987" s="4" t="s">
        <v>12</v>
      </c>
    </row>
    <row r="15988" spans="1:4" ht="14.15" customHeight="1" x14ac:dyDescent="0.35">
      <c r="A15988" s="5" t="s">
        <v>13046</v>
      </c>
      <c r="B15988" s="5" t="s">
        <v>13136</v>
      </c>
      <c r="C15988" s="7" t="s">
        <v>13169</v>
      </c>
      <c r="D15988" s="4" t="s">
        <v>12</v>
      </c>
    </row>
    <row r="15989" spans="1:4" ht="14.15" customHeight="1" x14ac:dyDescent="0.35">
      <c r="A15989" s="5" t="s">
        <v>13046</v>
      </c>
      <c r="B15989" s="5" t="s">
        <v>13136</v>
      </c>
      <c r="C15989" s="7" t="s">
        <v>13170</v>
      </c>
      <c r="D15989" s="4" t="s">
        <v>12</v>
      </c>
    </row>
    <row r="15990" spans="1:4" ht="14.15" customHeight="1" x14ac:dyDescent="0.35">
      <c r="A15990" s="5" t="s">
        <v>13046</v>
      </c>
      <c r="B15990" s="5" t="s">
        <v>13136</v>
      </c>
      <c r="C15990" s="7" t="s">
        <v>13171</v>
      </c>
      <c r="D15990" s="4" t="s">
        <v>7</v>
      </c>
    </row>
    <row r="15991" spans="1:4" ht="14.15" customHeight="1" x14ac:dyDescent="0.35">
      <c r="A15991" s="5" t="s">
        <v>13046</v>
      </c>
      <c r="B15991" s="5" t="s">
        <v>13136</v>
      </c>
      <c r="C15991" s="7" t="s">
        <v>13172</v>
      </c>
      <c r="D15991" s="4" t="s">
        <v>12</v>
      </c>
    </row>
    <row r="15992" spans="1:4" ht="14.15" customHeight="1" x14ac:dyDescent="0.35">
      <c r="A15992" s="5" t="s">
        <v>13046</v>
      </c>
      <c r="B15992" s="5" t="s">
        <v>13136</v>
      </c>
      <c r="C15992" s="7" t="s">
        <v>13173</v>
      </c>
      <c r="D15992" s="4" t="s">
        <v>12</v>
      </c>
    </row>
    <row r="15993" spans="1:4" ht="14.15" customHeight="1" x14ac:dyDescent="0.35">
      <c r="A15993" s="5" t="s">
        <v>13046</v>
      </c>
      <c r="B15993" s="5" t="s">
        <v>13136</v>
      </c>
      <c r="C15993" s="7" t="s">
        <v>4799</v>
      </c>
      <c r="D15993" s="4" t="s">
        <v>12</v>
      </c>
    </row>
    <row r="15994" spans="1:4" ht="14.15" customHeight="1" x14ac:dyDescent="0.35">
      <c r="A15994" s="5" t="s">
        <v>13046</v>
      </c>
      <c r="B15994" s="5" t="s">
        <v>13136</v>
      </c>
      <c r="C15994" s="7" t="s">
        <v>13174</v>
      </c>
      <c r="D15994" s="4" t="s">
        <v>12</v>
      </c>
    </row>
    <row r="15995" spans="1:4" ht="14.15" customHeight="1" x14ac:dyDescent="0.35">
      <c r="A15995" s="5" t="s">
        <v>13046</v>
      </c>
      <c r="B15995" s="5" t="s">
        <v>13136</v>
      </c>
      <c r="C15995" s="7" t="s">
        <v>13175</v>
      </c>
      <c r="D15995" s="4" t="s">
        <v>12</v>
      </c>
    </row>
    <row r="15996" spans="1:4" ht="14.15" customHeight="1" x14ac:dyDescent="0.35">
      <c r="A15996" s="5" t="s">
        <v>13046</v>
      </c>
      <c r="B15996" s="5" t="s">
        <v>13136</v>
      </c>
      <c r="C15996" s="7" t="s">
        <v>5529</v>
      </c>
      <c r="D15996" s="4" t="s">
        <v>12</v>
      </c>
    </row>
    <row r="15997" spans="1:4" ht="14.15" customHeight="1" x14ac:dyDescent="0.35">
      <c r="A15997" s="5" t="s">
        <v>13046</v>
      </c>
      <c r="B15997" s="5" t="s">
        <v>13136</v>
      </c>
      <c r="C15997" s="7" t="s">
        <v>13176</v>
      </c>
      <c r="D15997" s="4" t="s">
        <v>12</v>
      </c>
    </row>
    <row r="15998" spans="1:4" ht="14.15" customHeight="1" x14ac:dyDescent="0.35">
      <c r="A15998" s="5" t="s">
        <v>13046</v>
      </c>
      <c r="B15998" s="5" t="s">
        <v>13136</v>
      </c>
      <c r="C15998" s="7" t="s">
        <v>13177</v>
      </c>
      <c r="D15998" s="4" t="s">
        <v>12</v>
      </c>
    </row>
    <row r="15999" spans="1:4" ht="14.15" customHeight="1" x14ac:dyDescent="0.35">
      <c r="A15999" s="5" t="s">
        <v>13046</v>
      </c>
      <c r="B15999" s="5" t="s">
        <v>13136</v>
      </c>
      <c r="C15999" s="7" t="s">
        <v>5468</v>
      </c>
      <c r="D15999" s="4" t="s">
        <v>12</v>
      </c>
    </row>
    <row r="16000" spans="1:4" ht="14.15" customHeight="1" x14ac:dyDescent="0.35">
      <c r="A16000" s="5" t="s">
        <v>13046</v>
      </c>
      <c r="B16000" s="5" t="s">
        <v>13136</v>
      </c>
      <c r="C16000" s="7" t="s">
        <v>13178</v>
      </c>
      <c r="D16000" s="4" t="s">
        <v>12</v>
      </c>
    </row>
    <row r="16001" spans="1:4" ht="14.15" customHeight="1" x14ac:dyDescent="0.35">
      <c r="A16001" s="5" t="s">
        <v>13046</v>
      </c>
      <c r="B16001" s="5" t="s">
        <v>13136</v>
      </c>
      <c r="C16001" s="7" t="s">
        <v>13179</v>
      </c>
      <c r="D16001" s="4" t="s">
        <v>12</v>
      </c>
    </row>
    <row r="16002" spans="1:4" ht="14.15" customHeight="1" x14ac:dyDescent="0.35">
      <c r="A16002" s="5" t="s">
        <v>13046</v>
      </c>
      <c r="B16002" s="5" t="s">
        <v>13136</v>
      </c>
      <c r="C16002" s="7" t="s">
        <v>13180</v>
      </c>
      <c r="D16002" s="4" t="s">
        <v>12</v>
      </c>
    </row>
    <row r="16003" spans="1:4" ht="14.15" customHeight="1" x14ac:dyDescent="0.35">
      <c r="A16003" s="5" t="s">
        <v>13046</v>
      </c>
      <c r="B16003" s="5" t="s">
        <v>13136</v>
      </c>
      <c r="C16003" s="7" t="s">
        <v>13181</v>
      </c>
      <c r="D16003" s="4" t="s">
        <v>12</v>
      </c>
    </row>
    <row r="16004" spans="1:4" ht="14.15" customHeight="1" x14ac:dyDescent="0.35">
      <c r="A16004" s="5" t="s">
        <v>13046</v>
      </c>
      <c r="B16004" s="5" t="s">
        <v>13136</v>
      </c>
      <c r="C16004" s="7" t="s">
        <v>13182</v>
      </c>
      <c r="D16004" s="4" t="s">
        <v>12</v>
      </c>
    </row>
    <row r="16005" spans="1:4" ht="14.15" customHeight="1" x14ac:dyDescent="0.35">
      <c r="A16005" s="5" t="s">
        <v>13046</v>
      </c>
      <c r="B16005" s="5" t="s">
        <v>13136</v>
      </c>
      <c r="C16005" s="7" t="s">
        <v>13183</v>
      </c>
      <c r="D16005" s="4" t="s">
        <v>12</v>
      </c>
    </row>
    <row r="16006" spans="1:4" ht="14.15" customHeight="1" x14ac:dyDescent="0.35">
      <c r="A16006" s="5" t="s">
        <v>13046</v>
      </c>
      <c r="B16006" s="5" t="s">
        <v>13136</v>
      </c>
      <c r="C16006" s="7" t="s">
        <v>13184</v>
      </c>
      <c r="D16006" s="4" t="s">
        <v>12</v>
      </c>
    </row>
    <row r="16007" spans="1:4" ht="14.15" customHeight="1" x14ac:dyDescent="0.35">
      <c r="A16007" s="5" t="s">
        <v>13046</v>
      </c>
      <c r="B16007" s="5" t="s">
        <v>13136</v>
      </c>
      <c r="C16007" s="7" t="s">
        <v>666</v>
      </c>
      <c r="D16007" s="4" t="s">
        <v>7</v>
      </c>
    </row>
    <row r="16008" spans="1:4" ht="14.15" customHeight="1" x14ac:dyDescent="0.35">
      <c r="A16008" s="5" t="s">
        <v>13046</v>
      </c>
      <c r="B16008" s="5" t="s">
        <v>13136</v>
      </c>
      <c r="C16008" s="7" t="s">
        <v>13185</v>
      </c>
      <c r="D16008" s="4" t="s">
        <v>12</v>
      </c>
    </row>
    <row r="16009" spans="1:4" ht="14.15" customHeight="1" x14ac:dyDescent="0.35">
      <c r="A16009" s="5" t="s">
        <v>13046</v>
      </c>
      <c r="B16009" s="5" t="s">
        <v>13136</v>
      </c>
      <c r="C16009" s="7" t="s">
        <v>13186</v>
      </c>
      <c r="D16009" s="4" t="s">
        <v>12</v>
      </c>
    </row>
    <row r="16010" spans="1:4" ht="14.15" customHeight="1" x14ac:dyDescent="0.35">
      <c r="A16010" s="5" t="s">
        <v>13046</v>
      </c>
      <c r="B16010" s="5" t="s">
        <v>13136</v>
      </c>
      <c r="C16010" s="7" t="s">
        <v>13187</v>
      </c>
      <c r="D16010" s="4" t="s">
        <v>12</v>
      </c>
    </row>
    <row r="16011" spans="1:4" ht="14.15" customHeight="1" x14ac:dyDescent="0.35">
      <c r="A16011" s="5" t="s">
        <v>13046</v>
      </c>
      <c r="B16011" s="5" t="s">
        <v>13088</v>
      </c>
      <c r="C16011" s="7" t="s">
        <v>3431</v>
      </c>
      <c r="D16011" s="4" t="s">
        <v>12</v>
      </c>
    </row>
    <row r="16012" spans="1:4" ht="14.15" customHeight="1" x14ac:dyDescent="0.35">
      <c r="A16012" s="5" t="s">
        <v>13046</v>
      </c>
      <c r="B16012" s="5" t="s">
        <v>13088</v>
      </c>
      <c r="C16012" s="7" t="s">
        <v>13089</v>
      </c>
      <c r="D16012" s="4" t="s">
        <v>12</v>
      </c>
    </row>
    <row r="16013" spans="1:4" ht="14.15" customHeight="1" x14ac:dyDescent="0.35">
      <c r="A16013" s="5" t="s">
        <v>13046</v>
      </c>
      <c r="B16013" s="5" t="s">
        <v>13088</v>
      </c>
      <c r="C16013" s="7" t="s">
        <v>3673</v>
      </c>
      <c r="D16013" s="4" t="s">
        <v>12</v>
      </c>
    </row>
    <row r="16014" spans="1:4" ht="14.15" customHeight="1" x14ac:dyDescent="0.35">
      <c r="A16014" s="5" t="s">
        <v>13046</v>
      </c>
      <c r="B16014" s="5" t="s">
        <v>13088</v>
      </c>
      <c r="C16014" s="7" t="s">
        <v>13090</v>
      </c>
      <c r="D16014" s="4" t="s">
        <v>12</v>
      </c>
    </row>
    <row r="16015" spans="1:4" ht="14.15" customHeight="1" x14ac:dyDescent="0.35">
      <c r="A16015" s="5" t="s">
        <v>13046</v>
      </c>
      <c r="B16015" s="5" t="s">
        <v>13088</v>
      </c>
      <c r="C16015" s="7" t="s">
        <v>13091</v>
      </c>
      <c r="D16015" s="4" t="s">
        <v>12</v>
      </c>
    </row>
    <row r="16016" spans="1:4" ht="14.15" customHeight="1" x14ac:dyDescent="0.35">
      <c r="A16016" s="5" t="s">
        <v>13046</v>
      </c>
      <c r="B16016" s="5" t="s">
        <v>13088</v>
      </c>
      <c r="C16016" s="7" t="s">
        <v>13092</v>
      </c>
      <c r="D16016" s="4" t="s">
        <v>12</v>
      </c>
    </row>
    <row r="16017" spans="1:4" ht="14.15" customHeight="1" x14ac:dyDescent="0.35">
      <c r="A16017" s="5" t="s">
        <v>13046</v>
      </c>
      <c r="B16017" s="5" t="s">
        <v>13088</v>
      </c>
      <c r="C16017" s="7" t="s">
        <v>13093</v>
      </c>
      <c r="D16017" s="4" t="s">
        <v>7</v>
      </c>
    </row>
    <row r="16018" spans="1:4" ht="14.15" customHeight="1" x14ac:dyDescent="0.35">
      <c r="A16018" s="5" t="s">
        <v>13046</v>
      </c>
      <c r="B16018" s="5" t="s">
        <v>13088</v>
      </c>
      <c r="C16018" s="7" t="s">
        <v>13094</v>
      </c>
      <c r="D16018" s="4" t="s">
        <v>12</v>
      </c>
    </row>
    <row r="16019" spans="1:4" ht="14.15" customHeight="1" x14ac:dyDescent="0.35">
      <c r="A16019" s="5" t="s">
        <v>13046</v>
      </c>
      <c r="B16019" s="5" t="s">
        <v>13088</v>
      </c>
      <c r="C16019" s="7" t="s">
        <v>13095</v>
      </c>
      <c r="D16019" s="4" t="s">
        <v>7</v>
      </c>
    </row>
    <row r="16020" spans="1:4" ht="14.15" customHeight="1" x14ac:dyDescent="0.35">
      <c r="A16020" s="5" t="s">
        <v>13046</v>
      </c>
      <c r="B16020" s="5" t="s">
        <v>13088</v>
      </c>
      <c r="C16020" s="7" t="s">
        <v>13096</v>
      </c>
      <c r="D16020" s="4" t="s">
        <v>7</v>
      </c>
    </row>
    <row r="16021" spans="1:4" ht="14.15" customHeight="1" x14ac:dyDescent="0.35">
      <c r="A16021" s="5" t="s">
        <v>13046</v>
      </c>
      <c r="B16021" s="5" t="s">
        <v>13088</v>
      </c>
      <c r="C16021" s="7" t="s">
        <v>13097</v>
      </c>
      <c r="D16021" s="4" t="s">
        <v>7</v>
      </c>
    </row>
    <row r="16022" spans="1:4" ht="14.15" customHeight="1" x14ac:dyDescent="0.35">
      <c r="A16022" s="5" t="s">
        <v>13046</v>
      </c>
      <c r="B16022" s="5" t="s">
        <v>13088</v>
      </c>
      <c r="C16022" s="7" t="s">
        <v>13098</v>
      </c>
      <c r="D16022" s="4" t="s">
        <v>7</v>
      </c>
    </row>
    <row r="16023" spans="1:4" ht="14.15" customHeight="1" x14ac:dyDescent="0.35">
      <c r="A16023" s="5" t="s">
        <v>13046</v>
      </c>
      <c r="B16023" s="5" t="s">
        <v>13088</v>
      </c>
      <c r="C16023" s="7" t="s">
        <v>13099</v>
      </c>
      <c r="D16023" s="4" t="s">
        <v>12</v>
      </c>
    </row>
    <row r="16024" spans="1:4" ht="14.15" customHeight="1" x14ac:dyDescent="0.35">
      <c r="A16024" s="5" t="s">
        <v>13046</v>
      </c>
      <c r="B16024" s="5" t="s">
        <v>13088</v>
      </c>
      <c r="C16024" s="7" t="s">
        <v>13100</v>
      </c>
      <c r="D16024" s="4" t="s">
        <v>12</v>
      </c>
    </row>
    <row r="16025" spans="1:4" ht="14.15" customHeight="1" x14ac:dyDescent="0.35">
      <c r="A16025" s="5" t="s">
        <v>13046</v>
      </c>
      <c r="B16025" s="5" t="s">
        <v>13088</v>
      </c>
      <c r="C16025" s="7" t="s">
        <v>13101</v>
      </c>
      <c r="D16025" s="4" t="s">
        <v>12</v>
      </c>
    </row>
    <row r="16026" spans="1:4" ht="14.15" customHeight="1" x14ac:dyDescent="0.35">
      <c r="A16026" s="5" t="s">
        <v>13046</v>
      </c>
      <c r="B16026" s="5" t="s">
        <v>13088</v>
      </c>
      <c r="C16026" s="7" t="s">
        <v>1956</v>
      </c>
      <c r="D16026" s="4" t="s">
        <v>7</v>
      </c>
    </row>
    <row r="16027" spans="1:4" ht="14.15" customHeight="1" x14ac:dyDescent="0.35">
      <c r="A16027" s="5" t="s">
        <v>13046</v>
      </c>
      <c r="B16027" s="5" t="s">
        <v>13088</v>
      </c>
      <c r="C16027" s="7" t="s">
        <v>13102</v>
      </c>
      <c r="D16027" s="4" t="s">
        <v>7</v>
      </c>
    </row>
    <row r="16028" spans="1:4" ht="14.15" customHeight="1" x14ac:dyDescent="0.35">
      <c r="A16028" s="5" t="s">
        <v>13046</v>
      </c>
      <c r="B16028" s="5" t="s">
        <v>13088</v>
      </c>
      <c r="C16028" s="7" t="s">
        <v>13103</v>
      </c>
      <c r="D16028" s="4" t="s">
        <v>12</v>
      </c>
    </row>
    <row r="16029" spans="1:4" ht="14.15" customHeight="1" x14ac:dyDescent="0.35">
      <c r="A16029" s="5" t="s">
        <v>13046</v>
      </c>
      <c r="B16029" s="5" t="s">
        <v>13088</v>
      </c>
      <c r="C16029" s="7" t="s">
        <v>13104</v>
      </c>
      <c r="D16029" s="4" t="s">
        <v>12</v>
      </c>
    </row>
    <row r="16030" spans="1:4" ht="14.15" customHeight="1" x14ac:dyDescent="0.35">
      <c r="A16030" s="5" t="s">
        <v>13046</v>
      </c>
      <c r="B16030" s="5" t="s">
        <v>13088</v>
      </c>
      <c r="C16030" s="7" t="s">
        <v>13105</v>
      </c>
      <c r="D16030" s="4" t="s">
        <v>12</v>
      </c>
    </row>
    <row r="16031" spans="1:4" ht="14.15" customHeight="1" x14ac:dyDescent="0.35">
      <c r="A16031" s="5" t="s">
        <v>13046</v>
      </c>
      <c r="B16031" s="5" t="s">
        <v>13088</v>
      </c>
      <c r="C16031" s="7" t="s">
        <v>13106</v>
      </c>
      <c r="D16031" s="4" t="s">
        <v>12</v>
      </c>
    </row>
    <row r="16032" spans="1:4" ht="14.15" customHeight="1" x14ac:dyDescent="0.35">
      <c r="A16032" s="5" t="s">
        <v>13046</v>
      </c>
      <c r="B16032" s="5" t="s">
        <v>13088</v>
      </c>
      <c r="C16032" s="7" t="s">
        <v>13107</v>
      </c>
      <c r="D16032" s="4" t="s">
        <v>12</v>
      </c>
    </row>
    <row r="16033" spans="1:4" ht="14.15" customHeight="1" x14ac:dyDescent="0.35">
      <c r="A16033" s="5" t="s">
        <v>13046</v>
      </c>
      <c r="B16033" s="5" t="s">
        <v>13088</v>
      </c>
      <c r="C16033" s="7" t="s">
        <v>13108</v>
      </c>
      <c r="D16033" s="4" t="s">
        <v>12</v>
      </c>
    </row>
    <row r="16034" spans="1:4" ht="14.15" customHeight="1" x14ac:dyDescent="0.35">
      <c r="A16034" s="5" t="s">
        <v>13046</v>
      </c>
      <c r="B16034" s="5" t="s">
        <v>13088</v>
      </c>
      <c r="C16034" s="7" t="s">
        <v>13109</v>
      </c>
      <c r="D16034" s="4" t="s">
        <v>12</v>
      </c>
    </row>
    <row r="16035" spans="1:4" ht="14.15" customHeight="1" x14ac:dyDescent="0.35">
      <c r="A16035" s="5" t="s">
        <v>13046</v>
      </c>
      <c r="B16035" s="5" t="s">
        <v>13088</v>
      </c>
      <c r="C16035" s="7" t="s">
        <v>13110</v>
      </c>
      <c r="D16035" s="4" t="s">
        <v>12</v>
      </c>
    </row>
    <row r="16036" spans="1:4" ht="14.15" customHeight="1" x14ac:dyDescent="0.35">
      <c r="A16036" s="5" t="s">
        <v>13046</v>
      </c>
      <c r="B16036" s="5" t="s">
        <v>13088</v>
      </c>
      <c r="C16036" s="7" t="s">
        <v>1972</v>
      </c>
      <c r="D16036" s="4" t="s">
        <v>7</v>
      </c>
    </row>
    <row r="16037" spans="1:4" ht="14.15" customHeight="1" x14ac:dyDescent="0.35">
      <c r="A16037" s="5" t="s">
        <v>13046</v>
      </c>
      <c r="B16037" s="5" t="s">
        <v>13088</v>
      </c>
      <c r="C16037" s="7" t="s">
        <v>13111</v>
      </c>
      <c r="D16037" s="4" t="s">
        <v>12</v>
      </c>
    </row>
    <row r="16038" spans="1:4" ht="14.15" customHeight="1" x14ac:dyDescent="0.35">
      <c r="A16038" s="5" t="s">
        <v>13046</v>
      </c>
      <c r="B16038" s="5" t="s">
        <v>13088</v>
      </c>
      <c r="C16038" s="7" t="s">
        <v>11182</v>
      </c>
      <c r="D16038" s="4" t="s">
        <v>12</v>
      </c>
    </row>
    <row r="16039" spans="1:4" ht="14.15" customHeight="1" x14ac:dyDescent="0.35">
      <c r="A16039" s="5" t="s">
        <v>13046</v>
      </c>
      <c r="B16039" s="5" t="s">
        <v>13088</v>
      </c>
      <c r="C16039" s="7" t="s">
        <v>11429</v>
      </c>
      <c r="D16039" s="4" t="s">
        <v>12</v>
      </c>
    </row>
    <row r="16040" spans="1:4" ht="14.15" customHeight="1" x14ac:dyDescent="0.35">
      <c r="A16040" s="5" t="s">
        <v>13046</v>
      </c>
      <c r="B16040" s="5" t="s">
        <v>13088</v>
      </c>
      <c r="C16040" s="7" t="s">
        <v>13112</v>
      </c>
      <c r="D16040" s="4" t="s">
        <v>12</v>
      </c>
    </row>
    <row r="16041" spans="1:4" ht="14.15" customHeight="1" x14ac:dyDescent="0.35">
      <c r="A16041" s="5" t="s">
        <v>13046</v>
      </c>
      <c r="B16041" s="5" t="s">
        <v>13088</v>
      </c>
      <c r="C16041" s="7" t="s">
        <v>13113</v>
      </c>
      <c r="D16041" s="4" t="s">
        <v>12</v>
      </c>
    </row>
    <row r="16042" spans="1:4" ht="14.15" customHeight="1" x14ac:dyDescent="0.35">
      <c r="A16042" s="5" t="s">
        <v>13046</v>
      </c>
      <c r="B16042" s="5" t="s">
        <v>13088</v>
      </c>
      <c r="C16042" s="7" t="s">
        <v>13114</v>
      </c>
      <c r="D16042" s="4" t="s">
        <v>7</v>
      </c>
    </row>
    <row r="16043" spans="1:4" ht="14.15" customHeight="1" x14ac:dyDescent="0.35">
      <c r="A16043" s="5" t="s">
        <v>13046</v>
      </c>
      <c r="B16043" s="5" t="s">
        <v>13088</v>
      </c>
      <c r="C16043" s="7" t="s">
        <v>13115</v>
      </c>
      <c r="D16043" s="4" t="s">
        <v>12</v>
      </c>
    </row>
    <row r="16044" spans="1:4" ht="14.15" customHeight="1" x14ac:dyDescent="0.35">
      <c r="A16044" s="5" t="s">
        <v>13046</v>
      </c>
      <c r="B16044" s="5" t="s">
        <v>13088</v>
      </c>
      <c r="C16044" s="7" t="s">
        <v>13116</v>
      </c>
      <c r="D16044" s="4" t="s">
        <v>12</v>
      </c>
    </row>
    <row r="16045" spans="1:4" ht="14.15" customHeight="1" x14ac:dyDescent="0.35">
      <c r="A16045" s="5" t="s">
        <v>13046</v>
      </c>
      <c r="B16045" s="5" t="s">
        <v>13088</v>
      </c>
      <c r="C16045" s="7" t="s">
        <v>13117</v>
      </c>
      <c r="D16045" s="4" t="s">
        <v>12</v>
      </c>
    </row>
    <row r="16046" spans="1:4" ht="14.15" customHeight="1" x14ac:dyDescent="0.35">
      <c r="A16046" s="5" t="s">
        <v>13046</v>
      </c>
      <c r="B16046" s="5" t="s">
        <v>13088</v>
      </c>
      <c r="C16046" s="7" t="s">
        <v>13118</v>
      </c>
      <c r="D16046" s="4" t="s">
        <v>12</v>
      </c>
    </row>
    <row r="16047" spans="1:4" ht="14.15" customHeight="1" x14ac:dyDescent="0.35">
      <c r="A16047" s="5" t="s">
        <v>13046</v>
      </c>
      <c r="B16047" s="5" t="s">
        <v>13088</v>
      </c>
      <c r="C16047" s="7" t="s">
        <v>13119</v>
      </c>
      <c r="D16047" s="4" t="s">
        <v>12</v>
      </c>
    </row>
    <row r="16048" spans="1:4" ht="14.15" customHeight="1" x14ac:dyDescent="0.35">
      <c r="A16048" s="5" t="s">
        <v>13046</v>
      </c>
      <c r="B16048" s="5" t="s">
        <v>13088</v>
      </c>
      <c r="C16048" s="7" t="s">
        <v>13120</v>
      </c>
      <c r="D16048" s="4" t="s">
        <v>12</v>
      </c>
    </row>
    <row r="16049" spans="1:4" ht="14.15" customHeight="1" x14ac:dyDescent="0.35">
      <c r="A16049" s="5" t="s">
        <v>13046</v>
      </c>
      <c r="B16049" s="5" t="s">
        <v>13088</v>
      </c>
      <c r="C16049" s="7" t="s">
        <v>13121</v>
      </c>
      <c r="D16049" s="4" t="s">
        <v>12</v>
      </c>
    </row>
    <row r="16050" spans="1:4" ht="14.15" customHeight="1" x14ac:dyDescent="0.35">
      <c r="A16050" s="5" t="s">
        <v>13046</v>
      </c>
      <c r="B16050" s="5" t="s">
        <v>13088</v>
      </c>
      <c r="C16050" s="7" t="s">
        <v>13122</v>
      </c>
      <c r="D16050" s="4" t="s">
        <v>12</v>
      </c>
    </row>
    <row r="16051" spans="1:4" ht="14.15" customHeight="1" x14ac:dyDescent="0.35">
      <c r="A16051" s="5" t="s">
        <v>13046</v>
      </c>
      <c r="B16051" s="5" t="s">
        <v>13088</v>
      </c>
      <c r="C16051" s="7" t="s">
        <v>13123</v>
      </c>
      <c r="D16051" s="4" t="s">
        <v>12</v>
      </c>
    </row>
    <row r="16052" spans="1:4" ht="14.15" customHeight="1" x14ac:dyDescent="0.35">
      <c r="A16052" s="5" t="s">
        <v>13046</v>
      </c>
      <c r="B16052" s="5" t="s">
        <v>13088</v>
      </c>
      <c r="C16052" s="7" t="s">
        <v>13124</v>
      </c>
      <c r="D16052" s="4" t="s">
        <v>12</v>
      </c>
    </row>
    <row r="16053" spans="1:4" ht="14.15" customHeight="1" x14ac:dyDescent="0.35">
      <c r="A16053" s="5" t="s">
        <v>13046</v>
      </c>
      <c r="B16053" s="5" t="s">
        <v>13088</v>
      </c>
      <c r="C16053" s="7" t="s">
        <v>13125</v>
      </c>
      <c r="D16053" s="4" t="s">
        <v>12</v>
      </c>
    </row>
    <row r="16054" spans="1:4" ht="14.15" customHeight="1" x14ac:dyDescent="0.35">
      <c r="A16054" s="5" t="s">
        <v>13046</v>
      </c>
      <c r="B16054" s="5" t="s">
        <v>13088</v>
      </c>
      <c r="C16054" s="7" t="s">
        <v>13126</v>
      </c>
      <c r="D16054" s="4" t="s">
        <v>12</v>
      </c>
    </row>
    <row r="16055" spans="1:4" ht="14.15" customHeight="1" x14ac:dyDescent="0.35">
      <c r="A16055" s="5" t="s">
        <v>13046</v>
      </c>
      <c r="B16055" s="5" t="s">
        <v>13088</v>
      </c>
      <c r="C16055" s="7" t="s">
        <v>13127</v>
      </c>
      <c r="D16055" s="4" t="s">
        <v>12</v>
      </c>
    </row>
    <row r="16056" spans="1:4" ht="14.15" customHeight="1" x14ac:dyDescent="0.35">
      <c r="A16056" s="5" t="s">
        <v>13046</v>
      </c>
      <c r="B16056" s="5" t="s">
        <v>13088</v>
      </c>
      <c r="C16056" s="7" t="s">
        <v>13128</v>
      </c>
      <c r="D16056" s="4" t="s">
        <v>12</v>
      </c>
    </row>
    <row r="16057" spans="1:4" ht="14.15" customHeight="1" x14ac:dyDescent="0.35">
      <c r="A16057" s="5" t="s">
        <v>13046</v>
      </c>
      <c r="B16057" s="5" t="s">
        <v>13088</v>
      </c>
      <c r="C16057" s="7" t="s">
        <v>13129</v>
      </c>
      <c r="D16057" s="4" t="s">
        <v>12</v>
      </c>
    </row>
    <row r="16058" spans="1:4" ht="14.15" customHeight="1" x14ac:dyDescent="0.35">
      <c r="A16058" s="5" t="s">
        <v>13046</v>
      </c>
      <c r="B16058" s="5" t="s">
        <v>13088</v>
      </c>
      <c r="C16058" s="7" t="s">
        <v>13130</v>
      </c>
      <c r="D16058" s="4" t="s">
        <v>12</v>
      </c>
    </row>
    <row r="16059" spans="1:4" ht="14.15" customHeight="1" x14ac:dyDescent="0.35">
      <c r="A16059" s="5" t="s">
        <v>13046</v>
      </c>
      <c r="B16059" s="5" t="s">
        <v>13088</v>
      </c>
      <c r="C16059" s="7" t="s">
        <v>13131</v>
      </c>
      <c r="D16059" s="4" t="s">
        <v>12</v>
      </c>
    </row>
    <row r="16060" spans="1:4" ht="14.15" customHeight="1" x14ac:dyDescent="0.35">
      <c r="A16060" s="5" t="s">
        <v>13046</v>
      </c>
      <c r="B16060" s="5" t="s">
        <v>13088</v>
      </c>
      <c r="C16060" s="7" t="s">
        <v>13132</v>
      </c>
      <c r="D16060" s="4" t="s">
        <v>12</v>
      </c>
    </row>
    <row r="16061" spans="1:4" ht="14.15" customHeight="1" x14ac:dyDescent="0.35">
      <c r="A16061" s="5" t="s">
        <v>13046</v>
      </c>
      <c r="B16061" s="5" t="s">
        <v>13088</v>
      </c>
      <c r="C16061" s="7" t="s">
        <v>13133</v>
      </c>
      <c r="D16061" s="4" t="s">
        <v>12</v>
      </c>
    </row>
    <row r="16062" spans="1:4" ht="14.15" customHeight="1" x14ac:dyDescent="0.35">
      <c r="A16062" s="5" t="s">
        <v>13046</v>
      </c>
      <c r="B16062" s="5" t="s">
        <v>13088</v>
      </c>
      <c r="C16062" s="7" t="s">
        <v>13134</v>
      </c>
      <c r="D16062" s="4" t="s">
        <v>12</v>
      </c>
    </row>
    <row r="16063" spans="1:4" ht="14.15" customHeight="1" x14ac:dyDescent="0.35">
      <c r="A16063" s="5" t="s">
        <v>13046</v>
      </c>
      <c r="B16063" s="5" t="s">
        <v>13088</v>
      </c>
      <c r="C16063" s="7" t="s">
        <v>13135</v>
      </c>
      <c r="D16063" s="4" t="s">
        <v>12</v>
      </c>
    </row>
    <row r="16064" spans="1:4" ht="14.15" customHeight="1" x14ac:dyDescent="0.35">
      <c r="A16064" s="5" t="s">
        <v>13046</v>
      </c>
      <c r="B16064" s="5" t="s">
        <v>13047</v>
      </c>
      <c r="C16064" s="7" t="s">
        <v>13048</v>
      </c>
      <c r="D16064" s="4" t="s">
        <v>12</v>
      </c>
    </row>
    <row r="16065" spans="1:4" ht="14.15" customHeight="1" x14ac:dyDescent="0.35">
      <c r="A16065" s="5" t="s">
        <v>13046</v>
      </c>
      <c r="B16065" s="5" t="s">
        <v>13047</v>
      </c>
      <c r="C16065" s="7" t="s">
        <v>790</v>
      </c>
      <c r="D16065" s="4" t="s">
        <v>12</v>
      </c>
    </row>
    <row r="16066" spans="1:4" ht="14.15" customHeight="1" x14ac:dyDescent="0.35">
      <c r="A16066" s="5" t="s">
        <v>13046</v>
      </c>
      <c r="B16066" s="5" t="s">
        <v>13047</v>
      </c>
      <c r="C16066" s="7" t="s">
        <v>4926</v>
      </c>
      <c r="D16066" s="4" t="s">
        <v>12</v>
      </c>
    </row>
    <row r="16067" spans="1:4" ht="14.15" customHeight="1" x14ac:dyDescent="0.35">
      <c r="A16067" s="5" t="s">
        <v>13046</v>
      </c>
      <c r="B16067" s="5" t="s">
        <v>13047</v>
      </c>
      <c r="C16067" s="7" t="s">
        <v>13049</v>
      </c>
      <c r="D16067" s="4" t="s">
        <v>12</v>
      </c>
    </row>
    <row r="16068" spans="1:4" ht="14.15" customHeight="1" x14ac:dyDescent="0.35">
      <c r="A16068" s="5" t="s">
        <v>13046</v>
      </c>
      <c r="B16068" s="5" t="s">
        <v>13047</v>
      </c>
      <c r="C16068" s="7" t="s">
        <v>13050</v>
      </c>
      <c r="D16068" s="4" t="s">
        <v>12</v>
      </c>
    </row>
    <row r="16069" spans="1:4" ht="14.15" customHeight="1" x14ac:dyDescent="0.35">
      <c r="A16069" s="5" t="s">
        <v>13046</v>
      </c>
      <c r="B16069" s="5" t="s">
        <v>13047</v>
      </c>
      <c r="C16069" s="7" t="s">
        <v>13051</v>
      </c>
      <c r="D16069" s="4" t="s">
        <v>12</v>
      </c>
    </row>
    <row r="16070" spans="1:4" ht="14.15" customHeight="1" x14ac:dyDescent="0.35">
      <c r="A16070" s="5" t="s">
        <v>13046</v>
      </c>
      <c r="B16070" s="5" t="s">
        <v>13047</v>
      </c>
      <c r="C16070" s="7" t="s">
        <v>13052</v>
      </c>
      <c r="D16070" s="4" t="s">
        <v>12</v>
      </c>
    </row>
    <row r="16071" spans="1:4" ht="14.15" customHeight="1" x14ac:dyDescent="0.35">
      <c r="A16071" s="5" t="s">
        <v>13046</v>
      </c>
      <c r="B16071" s="5" t="s">
        <v>13047</v>
      </c>
      <c r="C16071" s="7" t="s">
        <v>697</v>
      </c>
      <c r="D16071" s="4" t="s">
        <v>12</v>
      </c>
    </row>
    <row r="16072" spans="1:4" ht="14.15" customHeight="1" x14ac:dyDescent="0.35">
      <c r="A16072" s="5" t="s">
        <v>13046</v>
      </c>
      <c r="B16072" s="5" t="s">
        <v>13047</v>
      </c>
      <c r="C16072" s="7" t="s">
        <v>13053</v>
      </c>
      <c r="D16072" s="4" t="s">
        <v>7</v>
      </c>
    </row>
    <row r="16073" spans="1:4" ht="14.15" customHeight="1" x14ac:dyDescent="0.35">
      <c r="A16073" s="5" t="s">
        <v>13046</v>
      </c>
      <c r="B16073" s="5" t="s">
        <v>13047</v>
      </c>
      <c r="C16073" s="7" t="s">
        <v>13054</v>
      </c>
      <c r="D16073" s="4" t="s">
        <v>12</v>
      </c>
    </row>
    <row r="16074" spans="1:4" ht="14.15" customHeight="1" x14ac:dyDescent="0.35">
      <c r="A16074" s="5" t="s">
        <v>13046</v>
      </c>
      <c r="B16074" s="5" t="s">
        <v>13047</v>
      </c>
      <c r="C16074" s="7" t="s">
        <v>13055</v>
      </c>
      <c r="D16074" s="4" t="s">
        <v>12</v>
      </c>
    </row>
    <row r="16075" spans="1:4" ht="14.15" customHeight="1" x14ac:dyDescent="0.35">
      <c r="A16075" s="5" t="s">
        <v>13046</v>
      </c>
      <c r="B16075" s="5" t="s">
        <v>13047</v>
      </c>
      <c r="C16075" s="7" t="s">
        <v>13056</v>
      </c>
      <c r="D16075" s="4" t="s">
        <v>12</v>
      </c>
    </row>
    <row r="16076" spans="1:4" ht="14.15" customHeight="1" x14ac:dyDescent="0.35">
      <c r="A16076" s="5" t="s">
        <v>13046</v>
      </c>
      <c r="B16076" s="5" t="s">
        <v>13047</v>
      </c>
      <c r="C16076" s="7" t="s">
        <v>13057</v>
      </c>
      <c r="D16076" s="4" t="s">
        <v>12</v>
      </c>
    </row>
    <row r="16077" spans="1:4" ht="14.15" customHeight="1" x14ac:dyDescent="0.35">
      <c r="A16077" s="5" t="s">
        <v>13046</v>
      </c>
      <c r="B16077" s="5" t="s">
        <v>13047</v>
      </c>
      <c r="C16077" s="7" t="s">
        <v>5816</v>
      </c>
      <c r="D16077" s="4" t="s">
        <v>12</v>
      </c>
    </row>
    <row r="16078" spans="1:4" ht="14.15" customHeight="1" x14ac:dyDescent="0.35">
      <c r="A16078" s="5" t="s">
        <v>13046</v>
      </c>
      <c r="B16078" s="5" t="s">
        <v>13047</v>
      </c>
      <c r="C16078" s="7" t="s">
        <v>13058</v>
      </c>
      <c r="D16078" s="4" t="s">
        <v>12</v>
      </c>
    </row>
    <row r="16079" spans="1:4" ht="14.15" customHeight="1" x14ac:dyDescent="0.35">
      <c r="A16079" s="5" t="s">
        <v>13046</v>
      </c>
      <c r="B16079" s="5" t="s">
        <v>13047</v>
      </c>
      <c r="C16079" s="7" t="s">
        <v>13059</v>
      </c>
      <c r="D16079" s="4" t="s">
        <v>12</v>
      </c>
    </row>
    <row r="16080" spans="1:4" ht="14.15" customHeight="1" x14ac:dyDescent="0.35">
      <c r="A16080" s="5" t="s">
        <v>13046</v>
      </c>
      <c r="B16080" s="5" t="s">
        <v>13047</v>
      </c>
      <c r="C16080" s="7" t="s">
        <v>9780</v>
      </c>
      <c r="D16080" s="4" t="s">
        <v>12</v>
      </c>
    </row>
    <row r="16081" spans="1:4" ht="14.15" customHeight="1" x14ac:dyDescent="0.35">
      <c r="A16081" s="5" t="s">
        <v>13046</v>
      </c>
      <c r="B16081" s="5" t="s">
        <v>13047</v>
      </c>
      <c r="C16081" s="7" t="s">
        <v>13060</v>
      </c>
      <c r="D16081" s="4" t="s">
        <v>12</v>
      </c>
    </row>
    <row r="16082" spans="1:4" ht="14.15" customHeight="1" x14ac:dyDescent="0.35">
      <c r="A16082" s="5" t="s">
        <v>13046</v>
      </c>
      <c r="B16082" s="5" t="s">
        <v>13047</v>
      </c>
      <c r="C16082" s="7" t="s">
        <v>13061</v>
      </c>
      <c r="D16082" s="4" t="s">
        <v>12</v>
      </c>
    </row>
    <row r="16083" spans="1:4" ht="14.15" customHeight="1" x14ac:dyDescent="0.35">
      <c r="A16083" s="5" t="s">
        <v>13046</v>
      </c>
      <c r="B16083" s="5" t="s">
        <v>13047</v>
      </c>
      <c r="C16083" s="7" t="s">
        <v>13062</v>
      </c>
      <c r="D16083" s="4" t="s">
        <v>12</v>
      </c>
    </row>
    <row r="16084" spans="1:4" ht="14.15" customHeight="1" x14ac:dyDescent="0.35">
      <c r="A16084" s="5" t="s">
        <v>13046</v>
      </c>
      <c r="B16084" s="5" t="s">
        <v>13047</v>
      </c>
      <c r="C16084" s="7" t="s">
        <v>13063</v>
      </c>
      <c r="D16084" s="4" t="s">
        <v>12</v>
      </c>
    </row>
    <row r="16085" spans="1:4" ht="14.15" customHeight="1" x14ac:dyDescent="0.35">
      <c r="A16085" s="5" t="s">
        <v>13046</v>
      </c>
      <c r="B16085" s="5" t="s">
        <v>13047</v>
      </c>
      <c r="C16085" s="7" t="s">
        <v>13064</v>
      </c>
      <c r="D16085" s="4" t="s">
        <v>12</v>
      </c>
    </row>
    <row r="16086" spans="1:4" ht="14.15" customHeight="1" x14ac:dyDescent="0.35">
      <c r="A16086" s="5" t="s">
        <v>13046</v>
      </c>
      <c r="B16086" s="5" t="s">
        <v>13047</v>
      </c>
      <c r="C16086" s="7" t="s">
        <v>13065</v>
      </c>
      <c r="D16086" s="4" t="s">
        <v>12</v>
      </c>
    </row>
    <row r="16087" spans="1:4" ht="14.15" customHeight="1" x14ac:dyDescent="0.35">
      <c r="A16087" s="5" t="s">
        <v>13046</v>
      </c>
      <c r="B16087" s="5" t="s">
        <v>13047</v>
      </c>
      <c r="C16087" s="7" t="s">
        <v>13066</v>
      </c>
      <c r="D16087" s="4" t="s">
        <v>12</v>
      </c>
    </row>
    <row r="16088" spans="1:4" ht="14.15" customHeight="1" x14ac:dyDescent="0.35">
      <c r="A16088" s="5" t="s">
        <v>13046</v>
      </c>
      <c r="B16088" s="5" t="s">
        <v>13047</v>
      </c>
      <c r="C16088" s="7" t="s">
        <v>13067</v>
      </c>
      <c r="D16088" s="4" t="s">
        <v>12</v>
      </c>
    </row>
    <row r="16089" spans="1:4" ht="14.15" customHeight="1" x14ac:dyDescent="0.35">
      <c r="A16089" s="5" t="s">
        <v>13046</v>
      </c>
      <c r="B16089" s="5" t="s">
        <v>13047</v>
      </c>
      <c r="C16089" s="7" t="s">
        <v>13068</v>
      </c>
      <c r="D16089" s="4" t="s">
        <v>12</v>
      </c>
    </row>
    <row r="16090" spans="1:4" ht="14.15" customHeight="1" x14ac:dyDescent="0.35">
      <c r="A16090" s="5" t="s">
        <v>13046</v>
      </c>
      <c r="B16090" s="5" t="s">
        <v>13047</v>
      </c>
      <c r="C16090" s="7" t="s">
        <v>12418</v>
      </c>
      <c r="D16090" s="4" t="s">
        <v>12</v>
      </c>
    </row>
    <row r="16091" spans="1:4" ht="14.15" customHeight="1" x14ac:dyDescent="0.35">
      <c r="A16091" s="5" t="s">
        <v>13046</v>
      </c>
      <c r="B16091" s="5" t="s">
        <v>13047</v>
      </c>
      <c r="C16091" s="7" t="s">
        <v>11385</v>
      </c>
      <c r="D16091" s="4" t="s">
        <v>12</v>
      </c>
    </row>
    <row r="16092" spans="1:4" ht="14.15" customHeight="1" x14ac:dyDescent="0.35">
      <c r="A16092" s="5" t="s">
        <v>13046</v>
      </c>
      <c r="B16092" s="5" t="s">
        <v>13047</v>
      </c>
      <c r="C16092" s="7" t="s">
        <v>13069</v>
      </c>
      <c r="D16092" s="4" t="s">
        <v>12</v>
      </c>
    </row>
    <row r="16093" spans="1:4" ht="14.15" customHeight="1" x14ac:dyDescent="0.35">
      <c r="A16093" s="5" t="s">
        <v>13046</v>
      </c>
      <c r="B16093" s="5" t="s">
        <v>13047</v>
      </c>
      <c r="C16093" s="7" t="s">
        <v>13070</v>
      </c>
      <c r="D16093" s="4" t="s">
        <v>12</v>
      </c>
    </row>
    <row r="16094" spans="1:4" ht="14.15" customHeight="1" x14ac:dyDescent="0.35">
      <c r="A16094" s="5" t="s">
        <v>13046</v>
      </c>
      <c r="B16094" s="5" t="s">
        <v>13047</v>
      </c>
      <c r="C16094" s="7" t="s">
        <v>13071</v>
      </c>
      <c r="D16094" s="4" t="s">
        <v>12</v>
      </c>
    </row>
    <row r="16095" spans="1:4" ht="14.15" customHeight="1" x14ac:dyDescent="0.35">
      <c r="A16095" s="5" t="s">
        <v>13046</v>
      </c>
      <c r="B16095" s="5" t="s">
        <v>13047</v>
      </c>
      <c r="C16095" s="7" t="s">
        <v>13072</v>
      </c>
      <c r="D16095" s="4" t="s">
        <v>7</v>
      </c>
    </row>
    <row r="16096" spans="1:4" ht="14.15" customHeight="1" x14ac:dyDescent="0.35">
      <c r="A16096" s="5" t="s">
        <v>13046</v>
      </c>
      <c r="B16096" s="5" t="s">
        <v>13047</v>
      </c>
      <c r="C16096" s="7" t="s">
        <v>13073</v>
      </c>
      <c r="D16096" s="4" t="s">
        <v>12</v>
      </c>
    </row>
    <row r="16097" spans="1:4" ht="14.15" customHeight="1" x14ac:dyDescent="0.35">
      <c r="A16097" s="5" t="s">
        <v>13046</v>
      </c>
      <c r="B16097" s="5" t="s">
        <v>13047</v>
      </c>
      <c r="C16097" s="7" t="s">
        <v>13074</v>
      </c>
      <c r="D16097" s="4" t="s">
        <v>12</v>
      </c>
    </row>
    <row r="16098" spans="1:4" ht="14.15" customHeight="1" x14ac:dyDescent="0.35">
      <c r="A16098" s="5" t="s">
        <v>13046</v>
      </c>
      <c r="B16098" s="5" t="s">
        <v>13047</v>
      </c>
      <c r="C16098" s="7" t="s">
        <v>4425</v>
      </c>
      <c r="D16098" s="4" t="s">
        <v>12</v>
      </c>
    </row>
    <row r="16099" spans="1:4" ht="14.15" customHeight="1" x14ac:dyDescent="0.35">
      <c r="A16099" s="5" t="s">
        <v>13046</v>
      </c>
      <c r="B16099" s="5" t="s">
        <v>13047</v>
      </c>
      <c r="C16099" s="7" t="s">
        <v>13075</v>
      </c>
      <c r="D16099" s="4" t="s">
        <v>12</v>
      </c>
    </row>
    <row r="16100" spans="1:4" ht="14.15" customHeight="1" x14ac:dyDescent="0.35">
      <c r="A16100" s="5" t="s">
        <v>13046</v>
      </c>
      <c r="B16100" s="5" t="s">
        <v>13047</v>
      </c>
      <c r="C16100" s="7" t="s">
        <v>13076</v>
      </c>
      <c r="D16100" s="4" t="s">
        <v>12</v>
      </c>
    </row>
    <row r="16101" spans="1:4" ht="14.15" customHeight="1" x14ac:dyDescent="0.35">
      <c r="A16101" s="5" t="s">
        <v>13046</v>
      </c>
      <c r="B16101" s="5" t="s">
        <v>13047</v>
      </c>
      <c r="C16101" s="7" t="s">
        <v>13077</v>
      </c>
      <c r="D16101" s="4" t="s">
        <v>12</v>
      </c>
    </row>
    <row r="16102" spans="1:4" ht="14.15" customHeight="1" x14ac:dyDescent="0.35">
      <c r="A16102" s="5" t="s">
        <v>13046</v>
      </c>
      <c r="B16102" s="5" t="s">
        <v>13047</v>
      </c>
      <c r="C16102" s="7" t="s">
        <v>13078</v>
      </c>
      <c r="D16102" s="4" t="s">
        <v>12</v>
      </c>
    </row>
    <row r="16103" spans="1:4" ht="14.15" customHeight="1" x14ac:dyDescent="0.35">
      <c r="A16103" s="5" t="s">
        <v>13046</v>
      </c>
      <c r="B16103" s="5" t="s">
        <v>13047</v>
      </c>
      <c r="C16103" s="7" t="s">
        <v>13079</v>
      </c>
      <c r="D16103" s="4" t="s">
        <v>12</v>
      </c>
    </row>
    <row r="16104" spans="1:4" ht="14.15" customHeight="1" x14ac:dyDescent="0.35">
      <c r="A16104" s="5" t="s">
        <v>13046</v>
      </c>
      <c r="B16104" s="5" t="s">
        <v>13047</v>
      </c>
      <c r="C16104" s="7" t="s">
        <v>13080</v>
      </c>
      <c r="D16104" s="4" t="s">
        <v>12</v>
      </c>
    </row>
    <row r="16105" spans="1:4" ht="14.15" customHeight="1" x14ac:dyDescent="0.35">
      <c r="A16105" s="5" t="s">
        <v>13046</v>
      </c>
      <c r="B16105" s="5" t="s">
        <v>13047</v>
      </c>
      <c r="C16105" s="7" t="s">
        <v>13081</v>
      </c>
      <c r="D16105" s="4" t="s">
        <v>12</v>
      </c>
    </row>
    <row r="16106" spans="1:4" ht="14.15" customHeight="1" x14ac:dyDescent="0.35">
      <c r="A16106" s="5" t="s">
        <v>13046</v>
      </c>
      <c r="B16106" s="5" t="s">
        <v>13047</v>
      </c>
      <c r="C16106" s="7" t="s">
        <v>343</v>
      </c>
      <c r="D16106" s="4" t="s">
        <v>12</v>
      </c>
    </row>
    <row r="16107" spans="1:4" ht="14.15" customHeight="1" x14ac:dyDescent="0.35">
      <c r="A16107" s="5" t="s">
        <v>13046</v>
      </c>
      <c r="B16107" s="5" t="s">
        <v>13047</v>
      </c>
      <c r="C16107" s="7" t="s">
        <v>13082</v>
      </c>
      <c r="D16107" s="4" t="s">
        <v>12</v>
      </c>
    </row>
    <row r="16108" spans="1:4" ht="14.15" customHeight="1" x14ac:dyDescent="0.35">
      <c r="A16108" s="5" t="s">
        <v>13046</v>
      </c>
      <c r="B16108" s="5" t="s">
        <v>13047</v>
      </c>
      <c r="C16108" s="7" t="s">
        <v>13083</v>
      </c>
      <c r="D16108" s="4" t="s">
        <v>12</v>
      </c>
    </row>
    <row r="16109" spans="1:4" ht="14.15" customHeight="1" x14ac:dyDescent="0.35">
      <c r="A16109" s="5" t="s">
        <v>13046</v>
      </c>
      <c r="B16109" s="5" t="s">
        <v>13047</v>
      </c>
      <c r="C16109" s="7" t="s">
        <v>1972</v>
      </c>
      <c r="D16109" s="4" t="s">
        <v>7</v>
      </c>
    </row>
    <row r="16110" spans="1:4" ht="14.15" customHeight="1" x14ac:dyDescent="0.35">
      <c r="A16110" s="5" t="s">
        <v>13046</v>
      </c>
      <c r="B16110" s="5" t="s">
        <v>13047</v>
      </c>
      <c r="C16110" s="7" t="s">
        <v>13084</v>
      </c>
      <c r="D16110" s="4" t="s">
        <v>12</v>
      </c>
    </row>
    <row r="16111" spans="1:4" ht="14.15" customHeight="1" x14ac:dyDescent="0.35">
      <c r="A16111" s="5" t="s">
        <v>13046</v>
      </c>
      <c r="B16111" s="5" t="s">
        <v>13047</v>
      </c>
      <c r="C16111" s="7" t="s">
        <v>4360</v>
      </c>
      <c r="D16111" s="4" t="s">
        <v>12</v>
      </c>
    </row>
    <row r="16112" spans="1:4" ht="14.15" customHeight="1" x14ac:dyDescent="0.35">
      <c r="A16112" s="5" t="s">
        <v>13046</v>
      </c>
      <c r="B16112" s="5" t="s">
        <v>13047</v>
      </c>
      <c r="C16112" s="7" t="s">
        <v>12712</v>
      </c>
      <c r="D16112" s="4" t="s">
        <v>12</v>
      </c>
    </row>
    <row r="16113" spans="1:4" ht="14.15" customHeight="1" x14ac:dyDescent="0.35">
      <c r="A16113" s="5" t="s">
        <v>13046</v>
      </c>
      <c r="B16113" s="5" t="s">
        <v>13047</v>
      </c>
      <c r="C16113" s="7" t="s">
        <v>13085</v>
      </c>
      <c r="D16113" s="4" t="s">
        <v>12</v>
      </c>
    </row>
    <row r="16114" spans="1:4" ht="14.15" customHeight="1" x14ac:dyDescent="0.35">
      <c r="A16114" s="5" t="s">
        <v>13046</v>
      </c>
      <c r="B16114" s="5" t="s">
        <v>13047</v>
      </c>
      <c r="C16114" s="7" t="s">
        <v>13086</v>
      </c>
      <c r="D16114" s="4" t="s">
        <v>12</v>
      </c>
    </row>
    <row r="16115" spans="1:4" ht="14.15" customHeight="1" x14ac:dyDescent="0.35">
      <c r="A16115" s="5" t="s">
        <v>13046</v>
      </c>
      <c r="B16115" s="5" t="s">
        <v>13047</v>
      </c>
      <c r="C16115" s="7" t="s">
        <v>13087</v>
      </c>
      <c r="D16115" s="4" t="s">
        <v>12</v>
      </c>
    </row>
    <row r="16116" spans="1:4" ht="14.15" customHeight="1" x14ac:dyDescent="0.35">
      <c r="A16116" s="5" t="s">
        <v>13727</v>
      </c>
      <c r="B16116" s="5" t="s">
        <v>15292</v>
      </c>
      <c r="C16116" s="7" t="s">
        <v>15293</v>
      </c>
      <c r="D16116" s="4" t="s">
        <v>12</v>
      </c>
    </row>
    <row r="16117" spans="1:4" ht="14.15" customHeight="1" x14ac:dyDescent="0.35">
      <c r="A16117" s="5" t="s">
        <v>13727</v>
      </c>
      <c r="B16117" s="5" t="s">
        <v>15292</v>
      </c>
      <c r="C16117" s="7" t="s">
        <v>15294</v>
      </c>
      <c r="D16117" s="4" t="s">
        <v>12</v>
      </c>
    </row>
    <row r="16118" spans="1:4" ht="14.15" customHeight="1" x14ac:dyDescent="0.35">
      <c r="A16118" s="5" t="s">
        <v>13727</v>
      </c>
      <c r="B16118" s="5" t="s">
        <v>15292</v>
      </c>
      <c r="C16118" s="7" t="s">
        <v>15295</v>
      </c>
      <c r="D16118" s="4" t="s">
        <v>12</v>
      </c>
    </row>
    <row r="16119" spans="1:4" ht="14.15" customHeight="1" x14ac:dyDescent="0.35">
      <c r="A16119" s="5" t="s">
        <v>13727</v>
      </c>
      <c r="B16119" s="5" t="s">
        <v>15292</v>
      </c>
      <c r="C16119" s="7" t="s">
        <v>15296</v>
      </c>
      <c r="D16119" s="4" t="s">
        <v>12</v>
      </c>
    </row>
    <row r="16120" spans="1:4" ht="14.15" customHeight="1" x14ac:dyDescent="0.35">
      <c r="A16120" s="5" t="s">
        <v>13727</v>
      </c>
      <c r="B16120" s="5" t="s">
        <v>15292</v>
      </c>
      <c r="C16120" s="7" t="s">
        <v>15297</v>
      </c>
      <c r="D16120" s="4" t="s">
        <v>12</v>
      </c>
    </row>
    <row r="16121" spans="1:4" ht="14.15" customHeight="1" x14ac:dyDescent="0.35">
      <c r="A16121" s="5" t="s">
        <v>13727</v>
      </c>
      <c r="B16121" s="5" t="s">
        <v>15292</v>
      </c>
      <c r="C16121" s="7" t="s">
        <v>15298</v>
      </c>
      <c r="D16121" s="4" t="s">
        <v>7</v>
      </c>
    </row>
    <row r="16122" spans="1:4" ht="14.15" customHeight="1" x14ac:dyDescent="0.35">
      <c r="A16122" s="5" t="s">
        <v>13727</v>
      </c>
      <c r="B16122" s="5" t="s">
        <v>15292</v>
      </c>
      <c r="C16122" s="7" t="s">
        <v>15299</v>
      </c>
      <c r="D16122" s="4" t="s">
        <v>12</v>
      </c>
    </row>
    <row r="16123" spans="1:4" ht="14.15" customHeight="1" x14ac:dyDescent="0.35">
      <c r="A16123" s="5" t="s">
        <v>13727</v>
      </c>
      <c r="B16123" s="5" t="s">
        <v>15292</v>
      </c>
      <c r="C16123" s="7" t="s">
        <v>15300</v>
      </c>
      <c r="D16123" s="4" t="s">
        <v>12</v>
      </c>
    </row>
    <row r="16124" spans="1:4" ht="14.15" customHeight="1" x14ac:dyDescent="0.35">
      <c r="A16124" s="5" t="s">
        <v>13727</v>
      </c>
      <c r="B16124" s="5" t="s">
        <v>15292</v>
      </c>
      <c r="C16124" s="7" t="s">
        <v>15301</v>
      </c>
      <c r="D16124" s="4" t="s">
        <v>12</v>
      </c>
    </row>
    <row r="16125" spans="1:4" ht="14.15" customHeight="1" x14ac:dyDescent="0.35">
      <c r="A16125" s="5" t="s">
        <v>13727</v>
      </c>
      <c r="B16125" s="5" t="s">
        <v>15292</v>
      </c>
      <c r="C16125" s="7" t="s">
        <v>15302</v>
      </c>
      <c r="D16125" s="4" t="s">
        <v>12</v>
      </c>
    </row>
    <row r="16126" spans="1:4" ht="14.15" customHeight="1" x14ac:dyDescent="0.35">
      <c r="A16126" s="5" t="s">
        <v>13727</v>
      </c>
      <c r="B16126" s="5" t="s">
        <v>15292</v>
      </c>
      <c r="C16126" s="7" t="s">
        <v>15303</v>
      </c>
      <c r="D16126" s="4" t="s">
        <v>12</v>
      </c>
    </row>
    <row r="16127" spans="1:4" ht="14.15" customHeight="1" x14ac:dyDescent="0.35">
      <c r="A16127" s="5" t="s">
        <v>13727</v>
      </c>
      <c r="B16127" s="5" t="s">
        <v>15292</v>
      </c>
      <c r="C16127" s="7" t="s">
        <v>15304</v>
      </c>
      <c r="D16127" s="4" t="s">
        <v>12</v>
      </c>
    </row>
    <row r="16128" spans="1:4" ht="14.15" customHeight="1" x14ac:dyDescent="0.35">
      <c r="A16128" s="5" t="s">
        <v>13727</v>
      </c>
      <c r="B16128" s="5" t="s">
        <v>15292</v>
      </c>
      <c r="C16128" s="7" t="s">
        <v>15305</v>
      </c>
      <c r="D16128" s="4" t="s">
        <v>12</v>
      </c>
    </row>
    <row r="16129" spans="1:4" ht="14.15" customHeight="1" x14ac:dyDescent="0.35">
      <c r="A16129" s="5" t="s">
        <v>13727</v>
      </c>
      <c r="B16129" s="5" t="s">
        <v>15292</v>
      </c>
      <c r="C16129" s="7" t="s">
        <v>4738</v>
      </c>
      <c r="D16129" s="4" t="s">
        <v>7</v>
      </c>
    </row>
    <row r="16130" spans="1:4" ht="14.15" customHeight="1" x14ac:dyDescent="0.35">
      <c r="A16130" s="5" t="s">
        <v>13727</v>
      </c>
      <c r="B16130" s="5" t="s">
        <v>15292</v>
      </c>
      <c r="C16130" s="7" t="s">
        <v>15306</v>
      </c>
      <c r="D16130" s="4" t="s">
        <v>12</v>
      </c>
    </row>
    <row r="16131" spans="1:4" ht="14.15" customHeight="1" x14ac:dyDescent="0.35">
      <c r="A16131" s="5" t="s">
        <v>13727</v>
      </c>
      <c r="B16131" s="5" t="s">
        <v>15292</v>
      </c>
      <c r="C16131" s="7" t="s">
        <v>15307</v>
      </c>
      <c r="D16131" s="4" t="s">
        <v>12</v>
      </c>
    </row>
    <row r="16132" spans="1:4" ht="14.15" customHeight="1" x14ac:dyDescent="0.35">
      <c r="A16132" s="5" t="s">
        <v>13727</v>
      </c>
      <c r="B16132" s="5" t="s">
        <v>15292</v>
      </c>
      <c r="C16132" s="7" t="s">
        <v>15308</v>
      </c>
      <c r="D16132" s="4" t="s">
        <v>12</v>
      </c>
    </row>
    <row r="16133" spans="1:4" ht="14.15" customHeight="1" x14ac:dyDescent="0.35">
      <c r="A16133" s="5" t="s">
        <v>13727</v>
      </c>
      <c r="B16133" s="5" t="s">
        <v>15292</v>
      </c>
      <c r="C16133" s="7" t="s">
        <v>15309</v>
      </c>
      <c r="D16133" s="4" t="s">
        <v>12</v>
      </c>
    </row>
    <row r="16134" spans="1:4" ht="14.15" customHeight="1" x14ac:dyDescent="0.35">
      <c r="A16134" s="5" t="s">
        <v>13727</v>
      </c>
      <c r="B16134" s="5" t="s">
        <v>15292</v>
      </c>
      <c r="C16134" s="7" t="s">
        <v>15310</v>
      </c>
      <c r="D16134" s="4" t="s">
        <v>12</v>
      </c>
    </row>
    <row r="16135" spans="1:4" ht="14.15" customHeight="1" x14ac:dyDescent="0.35">
      <c r="A16135" s="5" t="s">
        <v>13727</v>
      </c>
      <c r="B16135" s="5" t="s">
        <v>15292</v>
      </c>
      <c r="C16135" s="7" t="s">
        <v>15311</v>
      </c>
      <c r="D16135" s="4" t="s">
        <v>12</v>
      </c>
    </row>
    <row r="16136" spans="1:4" ht="14.15" customHeight="1" x14ac:dyDescent="0.35">
      <c r="A16136" s="5" t="s">
        <v>13727</v>
      </c>
      <c r="B16136" s="5" t="s">
        <v>15292</v>
      </c>
      <c r="C16136" s="7" t="s">
        <v>15312</v>
      </c>
      <c r="D16136" s="4" t="s">
        <v>12</v>
      </c>
    </row>
    <row r="16137" spans="1:4" ht="14.15" customHeight="1" x14ac:dyDescent="0.35">
      <c r="A16137" s="5" t="s">
        <v>13727</v>
      </c>
      <c r="B16137" s="5" t="s">
        <v>15292</v>
      </c>
      <c r="C16137" s="7" t="s">
        <v>15313</v>
      </c>
      <c r="D16137" s="4" t="s">
        <v>12</v>
      </c>
    </row>
    <row r="16138" spans="1:4" ht="14.15" customHeight="1" x14ac:dyDescent="0.35">
      <c r="A16138" s="5" t="s">
        <v>13727</v>
      </c>
      <c r="B16138" s="5" t="s">
        <v>15292</v>
      </c>
      <c r="C16138" s="7" t="s">
        <v>15314</v>
      </c>
      <c r="D16138" s="4" t="s">
        <v>12</v>
      </c>
    </row>
    <row r="16139" spans="1:4" ht="14.15" customHeight="1" x14ac:dyDescent="0.35">
      <c r="A16139" s="5" t="s">
        <v>13727</v>
      </c>
      <c r="B16139" s="5" t="s">
        <v>15292</v>
      </c>
      <c r="C16139" s="7" t="s">
        <v>15315</v>
      </c>
      <c r="D16139" s="4" t="s">
        <v>12</v>
      </c>
    </row>
    <row r="16140" spans="1:4" ht="14.15" customHeight="1" x14ac:dyDescent="0.35">
      <c r="A16140" s="5" t="s">
        <v>13727</v>
      </c>
      <c r="B16140" s="5" t="s">
        <v>15292</v>
      </c>
      <c r="C16140" s="7" t="s">
        <v>15316</v>
      </c>
      <c r="D16140" s="4" t="s">
        <v>12</v>
      </c>
    </row>
    <row r="16141" spans="1:4" ht="14.15" customHeight="1" x14ac:dyDescent="0.35">
      <c r="A16141" s="5" t="s">
        <v>13727</v>
      </c>
      <c r="B16141" s="5" t="s">
        <v>15292</v>
      </c>
      <c r="C16141" s="7" t="s">
        <v>14737</v>
      </c>
      <c r="D16141" s="4" t="s">
        <v>7</v>
      </c>
    </row>
    <row r="16142" spans="1:4" ht="14.15" customHeight="1" x14ac:dyDescent="0.35">
      <c r="A16142" s="5" t="s">
        <v>13727</v>
      </c>
      <c r="B16142" s="5" t="s">
        <v>15292</v>
      </c>
      <c r="C16142" s="7" t="s">
        <v>15317</v>
      </c>
      <c r="D16142" s="4" t="s">
        <v>12</v>
      </c>
    </row>
    <row r="16143" spans="1:4" ht="14.15" customHeight="1" x14ac:dyDescent="0.35">
      <c r="A16143" s="5" t="s">
        <v>13727</v>
      </c>
      <c r="B16143" s="5" t="s">
        <v>15292</v>
      </c>
      <c r="C16143" s="7" t="s">
        <v>15318</v>
      </c>
      <c r="D16143" s="4" t="s">
        <v>12</v>
      </c>
    </row>
    <row r="16144" spans="1:4" ht="14.15" customHeight="1" x14ac:dyDescent="0.35">
      <c r="A16144" s="5" t="s">
        <v>13727</v>
      </c>
      <c r="B16144" s="5" t="s">
        <v>15292</v>
      </c>
      <c r="C16144" s="7" t="s">
        <v>15319</v>
      </c>
      <c r="D16144" s="4" t="s">
        <v>12</v>
      </c>
    </row>
    <row r="16145" spans="1:4" ht="14.15" customHeight="1" x14ac:dyDescent="0.35">
      <c r="A16145" s="5" t="s">
        <v>13727</v>
      </c>
      <c r="B16145" s="5" t="s">
        <v>15292</v>
      </c>
      <c r="C16145" s="7" t="s">
        <v>15320</v>
      </c>
      <c r="D16145" s="4" t="s">
        <v>12</v>
      </c>
    </row>
    <row r="16146" spans="1:4" ht="14.15" customHeight="1" x14ac:dyDescent="0.35">
      <c r="A16146" s="5" t="s">
        <v>13727</v>
      </c>
      <c r="B16146" s="5" t="s">
        <v>15292</v>
      </c>
      <c r="C16146" s="7" t="s">
        <v>15321</v>
      </c>
      <c r="D16146" s="4" t="s">
        <v>12</v>
      </c>
    </row>
    <row r="16147" spans="1:4" ht="14.15" customHeight="1" x14ac:dyDescent="0.35">
      <c r="A16147" s="5" t="s">
        <v>13727</v>
      </c>
      <c r="B16147" s="5" t="s">
        <v>15292</v>
      </c>
      <c r="C16147" s="7" t="s">
        <v>15322</v>
      </c>
      <c r="D16147" s="4" t="s">
        <v>12</v>
      </c>
    </row>
    <row r="16148" spans="1:4" ht="14.15" customHeight="1" x14ac:dyDescent="0.35">
      <c r="A16148" s="5" t="s">
        <v>13727</v>
      </c>
      <c r="B16148" s="5" t="s">
        <v>15292</v>
      </c>
      <c r="C16148" s="7" t="s">
        <v>15323</v>
      </c>
      <c r="D16148" s="4" t="s">
        <v>12</v>
      </c>
    </row>
    <row r="16149" spans="1:4" ht="14.15" customHeight="1" x14ac:dyDescent="0.35">
      <c r="A16149" s="5" t="s">
        <v>13727</v>
      </c>
      <c r="B16149" s="5" t="s">
        <v>15292</v>
      </c>
      <c r="C16149" s="7" t="s">
        <v>15324</v>
      </c>
      <c r="D16149" s="4" t="s">
        <v>12</v>
      </c>
    </row>
    <row r="16150" spans="1:4" ht="14.15" customHeight="1" x14ac:dyDescent="0.35">
      <c r="A16150" s="5" t="s">
        <v>13727</v>
      </c>
      <c r="B16150" s="5" t="s">
        <v>15292</v>
      </c>
      <c r="C16150" s="7" t="s">
        <v>15325</v>
      </c>
      <c r="D16150" s="4" t="s">
        <v>12</v>
      </c>
    </row>
    <row r="16151" spans="1:4" ht="14.15" customHeight="1" x14ac:dyDescent="0.35">
      <c r="A16151" s="5" t="s">
        <v>13727</v>
      </c>
      <c r="B16151" s="5" t="s">
        <v>15292</v>
      </c>
      <c r="C16151" s="7" t="s">
        <v>15326</v>
      </c>
      <c r="D16151" s="4" t="s">
        <v>12</v>
      </c>
    </row>
    <row r="16152" spans="1:4" ht="14.15" customHeight="1" x14ac:dyDescent="0.35">
      <c r="A16152" s="5" t="s">
        <v>13727</v>
      </c>
      <c r="B16152" s="5" t="s">
        <v>15292</v>
      </c>
      <c r="C16152" s="7" t="s">
        <v>15327</v>
      </c>
      <c r="D16152" s="4" t="s">
        <v>12</v>
      </c>
    </row>
    <row r="16153" spans="1:4" ht="14.15" customHeight="1" x14ac:dyDescent="0.35">
      <c r="A16153" s="5" t="s">
        <v>13727</v>
      </c>
      <c r="B16153" s="5" t="s">
        <v>15292</v>
      </c>
      <c r="C16153" s="7" t="s">
        <v>12246</v>
      </c>
      <c r="D16153" s="4" t="s">
        <v>12</v>
      </c>
    </row>
    <row r="16154" spans="1:4" ht="14.15" customHeight="1" x14ac:dyDescent="0.35">
      <c r="A16154" s="5" t="s">
        <v>13727</v>
      </c>
      <c r="B16154" s="5" t="s">
        <v>15292</v>
      </c>
      <c r="C16154" s="7" t="s">
        <v>15328</v>
      </c>
      <c r="D16154" s="4" t="s">
        <v>12</v>
      </c>
    </row>
    <row r="16155" spans="1:4" ht="14.15" customHeight="1" x14ac:dyDescent="0.35">
      <c r="A16155" s="5" t="s">
        <v>13727</v>
      </c>
      <c r="B16155" s="5" t="s">
        <v>15292</v>
      </c>
      <c r="C16155" s="7" t="s">
        <v>15329</v>
      </c>
      <c r="D16155" s="4" t="s">
        <v>12</v>
      </c>
    </row>
    <row r="16156" spans="1:4" ht="14.15" customHeight="1" x14ac:dyDescent="0.35">
      <c r="A16156" s="5" t="s">
        <v>13727</v>
      </c>
      <c r="B16156" s="5" t="s">
        <v>15292</v>
      </c>
      <c r="C16156" s="7" t="s">
        <v>15330</v>
      </c>
      <c r="D16156" s="4" t="s">
        <v>12</v>
      </c>
    </row>
    <row r="16157" spans="1:4" ht="14.15" customHeight="1" x14ac:dyDescent="0.35">
      <c r="A16157" s="5" t="s">
        <v>13727</v>
      </c>
      <c r="B16157" s="5" t="s">
        <v>15292</v>
      </c>
      <c r="C16157" s="7" t="s">
        <v>15331</v>
      </c>
      <c r="D16157" s="4" t="s">
        <v>12</v>
      </c>
    </row>
    <row r="16158" spans="1:4" ht="14.15" customHeight="1" x14ac:dyDescent="0.35">
      <c r="A16158" s="5" t="s">
        <v>13727</v>
      </c>
      <c r="B16158" s="5" t="s">
        <v>15292</v>
      </c>
      <c r="C16158" s="7" t="s">
        <v>14830</v>
      </c>
      <c r="D16158" s="4" t="s">
        <v>12</v>
      </c>
    </row>
    <row r="16159" spans="1:4" ht="14.15" customHeight="1" x14ac:dyDescent="0.35">
      <c r="A16159" s="5" t="s">
        <v>13727</v>
      </c>
      <c r="B16159" s="5" t="s">
        <v>15292</v>
      </c>
      <c r="C16159" s="7" t="s">
        <v>15332</v>
      </c>
      <c r="D16159" s="4" t="s">
        <v>12</v>
      </c>
    </row>
    <row r="16160" spans="1:4" ht="14.15" customHeight="1" x14ac:dyDescent="0.35">
      <c r="A16160" s="5" t="s">
        <v>13727</v>
      </c>
      <c r="B16160" s="5" t="s">
        <v>15292</v>
      </c>
      <c r="C16160" s="7" t="s">
        <v>15333</v>
      </c>
      <c r="D16160" s="4" t="s">
        <v>12</v>
      </c>
    </row>
    <row r="16161" spans="1:4" ht="14.15" customHeight="1" x14ac:dyDescent="0.35">
      <c r="A16161" s="5" t="s">
        <v>13727</v>
      </c>
      <c r="B16161" s="5" t="s">
        <v>15292</v>
      </c>
      <c r="C16161" s="7" t="s">
        <v>15334</v>
      </c>
      <c r="D16161" s="4" t="s">
        <v>12</v>
      </c>
    </row>
    <row r="16162" spans="1:4" ht="14.15" customHeight="1" x14ac:dyDescent="0.35">
      <c r="A16162" s="5" t="s">
        <v>13727</v>
      </c>
      <c r="B16162" s="5" t="s">
        <v>15292</v>
      </c>
      <c r="C16162" s="7" t="s">
        <v>15335</v>
      </c>
      <c r="D16162" s="4" t="s">
        <v>12</v>
      </c>
    </row>
    <row r="16163" spans="1:4" ht="14.15" customHeight="1" x14ac:dyDescent="0.35">
      <c r="A16163" s="5" t="s">
        <v>13727</v>
      </c>
      <c r="B16163" s="5" t="s">
        <v>15292</v>
      </c>
      <c r="C16163" s="7" t="s">
        <v>15336</v>
      </c>
      <c r="D16163" s="4" t="s">
        <v>12</v>
      </c>
    </row>
    <row r="16164" spans="1:4" ht="14.15" customHeight="1" x14ac:dyDescent="0.35">
      <c r="A16164" s="5" t="s">
        <v>13727</v>
      </c>
      <c r="B16164" s="5" t="s">
        <v>15292</v>
      </c>
      <c r="C16164" s="7" t="s">
        <v>15337</v>
      </c>
      <c r="D16164" s="4" t="s">
        <v>12</v>
      </c>
    </row>
    <row r="16165" spans="1:4" ht="14.15" customHeight="1" x14ac:dyDescent="0.35">
      <c r="A16165" s="5" t="s">
        <v>13727</v>
      </c>
      <c r="B16165" s="5" t="s">
        <v>15292</v>
      </c>
      <c r="C16165" s="7" t="s">
        <v>15338</v>
      </c>
      <c r="D16165" s="4" t="s">
        <v>12</v>
      </c>
    </row>
    <row r="16166" spans="1:4" ht="14.15" customHeight="1" x14ac:dyDescent="0.35">
      <c r="A16166" s="5" t="s">
        <v>13727</v>
      </c>
      <c r="B16166" s="5" t="s">
        <v>15292</v>
      </c>
      <c r="C16166" s="7" t="s">
        <v>15339</v>
      </c>
      <c r="D16166" s="4" t="s">
        <v>12</v>
      </c>
    </row>
    <row r="16167" spans="1:4" ht="14.15" customHeight="1" x14ac:dyDescent="0.35">
      <c r="A16167" s="5" t="s">
        <v>13727</v>
      </c>
      <c r="B16167" s="5" t="s">
        <v>15292</v>
      </c>
      <c r="C16167" s="7" t="s">
        <v>15340</v>
      </c>
      <c r="D16167" s="4" t="s">
        <v>12</v>
      </c>
    </row>
    <row r="16168" spans="1:4" ht="14.15" customHeight="1" x14ac:dyDescent="0.35">
      <c r="A16168" s="5" t="s">
        <v>13727</v>
      </c>
      <c r="B16168" s="5" t="s">
        <v>15292</v>
      </c>
      <c r="C16168" s="7" t="s">
        <v>15341</v>
      </c>
      <c r="D16168" s="4" t="s">
        <v>12</v>
      </c>
    </row>
    <row r="16169" spans="1:4" ht="14.15" customHeight="1" x14ac:dyDescent="0.35">
      <c r="A16169" s="5" t="s">
        <v>13727</v>
      </c>
      <c r="B16169" s="5" t="s">
        <v>15292</v>
      </c>
      <c r="C16169" s="7" t="s">
        <v>15342</v>
      </c>
      <c r="D16169" s="4" t="s">
        <v>12</v>
      </c>
    </row>
    <row r="16170" spans="1:4" ht="14.15" customHeight="1" x14ac:dyDescent="0.35">
      <c r="A16170" s="5" t="s">
        <v>13727</v>
      </c>
      <c r="B16170" s="5" t="s">
        <v>15292</v>
      </c>
      <c r="C16170" s="7" t="s">
        <v>15343</v>
      </c>
      <c r="D16170" s="4" t="s">
        <v>12</v>
      </c>
    </row>
    <row r="16171" spans="1:4" ht="14.15" customHeight="1" x14ac:dyDescent="0.35">
      <c r="A16171" s="5" t="s">
        <v>13727</v>
      </c>
      <c r="B16171" s="5" t="s">
        <v>15292</v>
      </c>
      <c r="C16171" s="7" t="s">
        <v>15344</v>
      </c>
      <c r="D16171" s="4" t="s">
        <v>12</v>
      </c>
    </row>
    <row r="16172" spans="1:4" ht="14.15" customHeight="1" x14ac:dyDescent="0.35">
      <c r="A16172" s="5" t="s">
        <v>13727</v>
      </c>
      <c r="B16172" s="5" t="s">
        <v>15292</v>
      </c>
      <c r="C16172" s="7" t="s">
        <v>15345</v>
      </c>
      <c r="D16172" s="4" t="s">
        <v>12</v>
      </c>
    </row>
    <row r="16173" spans="1:4" ht="14.15" customHeight="1" x14ac:dyDescent="0.35">
      <c r="A16173" s="5" t="s">
        <v>13727</v>
      </c>
      <c r="B16173" s="5" t="s">
        <v>15292</v>
      </c>
      <c r="C16173" s="7" t="s">
        <v>15346</v>
      </c>
      <c r="D16173" s="4" t="s">
        <v>12</v>
      </c>
    </row>
    <row r="16174" spans="1:4" ht="14.15" customHeight="1" x14ac:dyDescent="0.35">
      <c r="A16174" s="5" t="s">
        <v>13727</v>
      </c>
      <c r="B16174" s="5" t="s">
        <v>15292</v>
      </c>
      <c r="C16174" s="7" t="s">
        <v>15347</v>
      </c>
      <c r="D16174" s="4" t="s">
        <v>12</v>
      </c>
    </row>
    <row r="16175" spans="1:4" ht="14.15" customHeight="1" x14ac:dyDescent="0.35">
      <c r="A16175" s="5" t="s">
        <v>13727</v>
      </c>
      <c r="B16175" s="5" t="s">
        <v>15292</v>
      </c>
      <c r="C16175" s="7" t="s">
        <v>15348</v>
      </c>
      <c r="D16175" s="4" t="s">
        <v>12</v>
      </c>
    </row>
    <row r="16176" spans="1:4" ht="14.15" customHeight="1" x14ac:dyDescent="0.35">
      <c r="A16176" s="5" t="s">
        <v>13727</v>
      </c>
      <c r="B16176" s="5" t="s">
        <v>15292</v>
      </c>
      <c r="C16176" s="7" t="s">
        <v>15349</v>
      </c>
      <c r="D16176" s="4" t="s">
        <v>12</v>
      </c>
    </row>
    <row r="16177" spans="1:4" ht="14.15" customHeight="1" x14ac:dyDescent="0.35">
      <c r="A16177" s="5" t="s">
        <v>13727</v>
      </c>
      <c r="B16177" s="5" t="s">
        <v>15292</v>
      </c>
      <c r="C16177" s="7" t="s">
        <v>15350</v>
      </c>
      <c r="D16177" s="4" t="s">
        <v>12</v>
      </c>
    </row>
    <row r="16178" spans="1:4" ht="14.15" customHeight="1" x14ac:dyDescent="0.35">
      <c r="A16178" s="5" t="s">
        <v>13727</v>
      </c>
      <c r="B16178" s="5" t="s">
        <v>15292</v>
      </c>
      <c r="C16178" s="7" t="s">
        <v>15351</v>
      </c>
      <c r="D16178" s="4" t="s">
        <v>12</v>
      </c>
    </row>
    <row r="16179" spans="1:4" ht="14.15" customHeight="1" x14ac:dyDescent="0.35">
      <c r="A16179" s="5" t="s">
        <v>13727</v>
      </c>
      <c r="B16179" s="5" t="s">
        <v>15292</v>
      </c>
      <c r="C16179" s="7" t="s">
        <v>15352</v>
      </c>
      <c r="D16179" s="4" t="s">
        <v>12</v>
      </c>
    </row>
    <row r="16180" spans="1:4" ht="14.15" customHeight="1" x14ac:dyDescent="0.35">
      <c r="A16180" s="5" t="s">
        <v>13727</v>
      </c>
      <c r="B16180" s="5" t="s">
        <v>15292</v>
      </c>
      <c r="C16180" s="7" t="s">
        <v>15353</v>
      </c>
      <c r="D16180" s="4" t="s">
        <v>12</v>
      </c>
    </row>
    <row r="16181" spans="1:4" ht="14.15" customHeight="1" x14ac:dyDescent="0.35">
      <c r="A16181" s="5" t="s">
        <v>13727</v>
      </c>
      <c r="B16181" s="5" t="s">
        <v>15292</v>
      </c>
      <c r="C16181" s="7" t="s">
        <v>15354</v>
      </c>
      <c r="D16181" s="4" t="s">
        <v>12</v>
      </c>
    </row>
    <row r="16182" spans="1:4" ht="14.15" customHeight="1" x14ac:dyDescent="0.35">
      <c r="A16182" s="5" t="s">
        <v>13727</v>
      </c>
      <c r="B16182" s="5" t="s">
        <v>15292</v>
      </c>
      <c r="C16182" s="7" t="s">
        <v>15355</v>
      </c>
      <c r="D16182" s="4" t="s">
        <v>12</v>
      </c>
    </row>
    <row r="16183" spans="1:4" ht="14.15" customHeight="1" x14ac:dyDescent="0.35">
      <c r="A16183" s="5" t="s">
        <v>13727</v>
      </c>
      <c r="B16183" s="5" t="s">
        <v>15292</v>
      </c>
      <c r="C16183" s="7" t="s">
        <v>15356</v>
      </c>
      <c r="D16183" s="4" t="s">
        <v>12</v>
      </c>
    </row>
    <row r="16184" spans="1:4" ht="14.15" customHeight="1" x14ac:dyDescent="0.35">
      <c r="A16184" s="5" t="s">
        <v>13727</v>
      </c>
      <c r="B16184" s="5" t="s">
        <v>15292</v>
      </c>
      <c r="C16184" s="7" t="s">
        <v>15357</v>
      </c>
      <c r="D16184" s="4" t="s">
        <v>12</v>
      </c>
    </row>
    <row r="16185" spans="1:4" ht="14.15" customHeight="1" x14ac:dyDescent="0.35">
      <c r="A16185" s="5" t="s">
        <v>13727</v>
      </c>
      <c r="B16185" s="5" t="s">
        <v>15292</v>
      </c>
      <c r="C16185" s="7" t="s">
        <v>15358</v>
      </c>
      <c r="D16185" s="4" t="s">
        <v>12</v>
      </c>
    </row>
    <row r="16186" spans="1:4" ht="14.15" customHeight="1" x14ac:dyDescent="0.35">
      <c r="A16186" s="5" t="s">
        <v>13727</v>
      </c>
      <c r="B16186" s="5" t="s">
        <v>15292</v>
      </c>
      <c r="C16186" s="7" t="s">
        <v>15359</v>
      </c>
      <c r="D16186" s="4" t="s">
        <v>12</v>
      </c>
    </row>
    <row r="16187" spans="1:4" ht="14.15" customHeight="1" x14ac:dyDescent="0.35">
      <c r="A16187" s="5" t="s">
        <v>13727</v>
      </c>
      <c r="B16187" s="5" t="s">
        <v>15292</v>
      </c>
      <c r="C16187" s="7" t="s">
        <v>15360</v>
      </c>
      <c r="D16187" s="4" t="s">
        <v>12</v>
      </c>
    </row>
    <row r="16188" spans="1:4" ht="14.15" customHeight="1" x14ac:dyDescent="0.35">
      <c r="A16188" s="5" t="s">
        <v>13727</v>
      </c>
      <c r="B16188" s="5" t="s">
        <v>15292</v>
      </c>
      <c r="C16188" s="7" t="s">
        <v>15361</v>
      </c>
      <c r="D16188" s="4" t="s">
        <v>12</v>
      </c>
    </row>
    <row r="16189" spans="1:4" ht="14.15" customHeight="1" x14ac:dyDescent="0.35">
      <c r="A16189" s="5" t="s">
        <v>13727</v>
      </c>
      <c r="B16189" s="5" t="s">
        <v>15292</v>
      </c>
      <c r="C16189" s="7" t="s">
        <v>15362</v>
      </c>
      <c r="D16189" s="4" t="s">
        <v>12</v>
      </c>
    </row>
    <row r="16190" spans="1:4" ht="14.15" customHeight="1" x14ac:dyDescent="0.35">
      <c r="A16190" s="5" t="s">
        <v>13727</v>
      </c>
      <c r="B16190" s="5" t="s">
        <v>15183</v>
      </c>
      <c r="C16190" s="7" t="s">
        <v>15184</v>
      </c>
      <c r="D16190" s="4" t="s">
        <v>12</v>
      </c>
    </row>
    <row r="16191" spans="1:4" ht="14.15" customHeight="1" x14ac:dyDescent="0.35">
      <c r="A16191" s="5" t="s">
        <v>13727</v>
      </c>
      <c r="B16191" s="5" t="s">
        <v>15183</v>
      </c>
      <c r="C16191" s="7" t="s">
        <v>15185</v>
      </c>
      <c r="D16191" s="4" t="s">
        <v>12</v>
      </c>
    </row>
    <row r="16192" spans="1:4" ht="14.15" customHeight="1" x14ac:dyDescent="0.35">
      <c r="A16192" s="5" t="s">
        <v>13727</v>
      </c>
      <c r="B16192" s="5" t="s">
        <v>15183</v>
      </c>
      <c r="C16192" s="7" t="s">
        <v>15186</v>
      </c>
      <c r="D16192" s="4" t="s">
        <v>12</v>
      </c>
    </row>
    <row r="16193" spans="1:4" ht="14.15" customHeight="1" x14ac:dyDescent="0.35">
      <c r="A16193" s="5" t="s">
        <v>13727</v>
      </c>
      <c r="B16193" s="5" t="s">
        <v>15183</v>
      </c>
      <c r="C16193" s="7" t="s">
        <v>15187</v>
      </c>
      <c r="D16193" s="4" t="s">
        <v>12</v>
      </c>
    </row>
    <row r="16194" spans="1:4" ht="14.15" customHeight="1" x14ac:dyDescent="0.35">
      <c r="A16194" s="5" t="s">
        <v>13727</v>
      </c>
      <c r="B16194" s="5" t="s">
        <v>15183</v>
      </c>
      <c r="C16194" s="7" t="s">
        <v>15188</v>
      </c>
      <c r="D16194" s="4" t="s">
        <v>12</v>
      </c>
    </row>
    <row r="16195" spans="1:4" ht="14.15" customHeight="1" x14ac:dyDescent="0.35">
      <c r="A16195" s="5" t="s">
        <v>13727</v>
      </c>
      <c r="B16195" s="5" t="s">
        <v>15183</v>
      </c>
      <c r="C16195" s="7" t="s">
        <v>15189</v>
      </c>
      <c r="D16195" s="4" t="s">
        <v>12</v>
      </c>
    </row>
    <row r="16196" spans="1:4" ht="14.15" customHeight="1" x14ac:dyDescent="0.35">
      <c r="A16196" s="5" t="s">
        <v>13727</v>
      </c>
      <c r="B16196" s="5" t="s">
        <v>15183</v>
      </c>
      <c r="C16196" s="7" t="s">
        <v>15190</v>
      </c>
      <c r="D16196" s="4" t="s">
        <v>12</v>
      </c>
    </row>
    <row r="16197" spans="1:4" ht="14.15" customHeight="1" x14ac:dyDescent="0.35">
      <c r="A16197" s="5" t="s">
        <v>13727</v>
      </c>
      <c r="B16197" s="5" t="s">
        <v>15183</v>
      </c>
      <c r="C16197" s="7" t="s">
        <v>15191</v>
      </c>
      <c r="D16197" s="4" t="s">
        <v>12</v>
      </c>
    </row>
    <row r="16198" spans="1:4" ht="14.15" customHeight="1" x14ac:dyDescent="0.35">
      <c r="A16198" s="5" t="s">
        <v>13727</v>
      </c>
      <c r="B16198" s="5" t="s">
        <v>15183</v>
      </c>
      <c r="C16198" s="7" t="s">
        <v>15192</v>
      </c>
      <c r="D16198" s="4" t="s">
        <v>12</v>
      </c>
    </row>
    <row r="16199" spans="1:4" ht="14.15" customHeight="1" x14ac:dyDescent="0.35">
      <c r="A16199" s="5" t="s">
        <v>13727</v>
      </c>
      <c r="B16199" s="5" t="s">
        <v>15183</v>
      </c>
      <c r="C16199" s="7" t="s">
        <v>15193</v>
      </c>
      <c r="D16199" s="4" t="s">
        <v>12</v>
      </c>
    </row>
    <row r="16200" spans="1:4" ht="14.15" customHeight="1" x14ac:dyDescent="0.35">
      <c r="A16200" s="5" t="s">
        <v>13727</v>
      </c>
      <c r="B16200" s="5" t="s">
        <v>15183</v>
      </c>
      <c r="C16200" s="7" t="s">
        <v>15194</v>
      </c>
      <c r="D16200" s="4" t="s">
        <v>12</v>
      </c>
    </row>
    <row r="16201" spans="1:4" ht="14.15" customHeight="1" x14ac:dyDescent="0.35">
      <c r="A16201" s="5" t="s">
        <v>13727</v>
      </c>
      <c r="B16201" s="5" t="s">
        <v>15183</v>
      </c>
      <c r="C16201" s="7" t="s">
        <v>15195</v>
      </c>
      <c r="D16201" s="4" t="s">
        <v>12</v>
      </c>
    </row>
    <row r="16202" spans="1:4" ht="14.15" customHeight="1" x14ac:dyDescent="0.35">
      <c r="A16202" s="5" t="s">
        <v>13727</v>
      </c>
      <c r="B16202" s="5" t="s">
        <v>15183</v>
      </c>
      <c r="C16202" s="7" t="s">
        <v>15196</v>
      </c>
      <c r="D16202" s="4" t="s">
        <v>12</v>
      </c>
    </row>
    <row r="16203" spans="1:4" ht="14.15" customHeight="1" x14ac:dyDescent="0.35">
      <c r="A16203" s="5" t="s">
        <v>13727</v>
      </c>
      <c r="B16203" s="5" t="s">
        <v>15183</v>
      </c>
      <c r="C16203" s="7" t="s">
        <v>15197</v>
      </c>
      <c r="D16203" s="4" t="s">
        <v>12</v>
      </c>
    </row>
    <row r="16204" spans="1:4" ht="14.15" customHeight="1" x14ac:dyDescent="0.35">
      <c r="A16204" s="5" t="s">
        <v>13727</v>
      </c>
      <c r="B16204" s="5" t="s">
        <v>15183</v>
      </c>
      <c r="C16204" s="7" t="s">
        <v>15198</v>
      </c>
      <c r="D16204" s="4" t="s">
        <v>12</v>
      </c>
    </row>
    <row r="16205" spans="1:4" ht="14.15" customHeight="1" x14ac:dyDescent="0.35">
      <c r="A16205" s="5" t="s">
        <v>13727</v>
      </c>
      <c r="B16205" s="5" t="s">
        <v>15183</v>
      </c>
      <c r="C16205" s="7" t="s">
        <v>15199</v>
      </c>
      <c r="D16205" s="4" t="s">
        <v>12</v>
      </c>
    </row>
    <row r="16206" spans="1:4" ht="14.15" customHeight="1" x14ac:dyDescent="0.35">
      <c r="A16206" s="5" t="s">
        <v>13727</v>
      </c>
      <c r="B16206" s="5" t="s">
        <v>15183</v>
      </c>
      <c r="C16206" s="7" t="s">
        <v>5772</v>
      </c>
      <c r="D16206" s="4" t="s">
        <v>7</v>
      </c>
    </row>
    <row r="16207" spans="1:4" ht="14.15" customHeight="1" x14ac:dyDescent="0.35">
      <c r="A16207" s="5" t="s">
        <v>13727</v>
      </c>
      <c r="B16207" s="5" t="s">
        <v>15183</v>
      </c>
      <c r="C16207" s="7" t="s">
        <v>15200</v>
      </c>
      <c r="D16207" s="4" t="s">
        <v>12</v>
      </c>
    </row>
    <row r="16208" spans="1:4" ht="14.15" customHeight="1" x14ac:dyDescent="0.35">
      <c r="A16208" s="5" t="s">
        <v>13727</v>
      </c>
      <c r="B16208" s="5" t="s">
        <v>15183</v>
      </c>
      <c r="C16208" s="7" t="s">
        <v>15201</v>
      </c>
      <c r="D16208" s="4" t="s">
        <v>12</v>
      </c>
    </row>
    <row r="16209" spans="1:4" ht="14.15" customHeight="1" x14ac:dyDescent="0.35">
      <c r="A16209" s="5" t="s">
        <v>13727</v>
      </c>
      <c r="B16209" s="5" t="s">
        <v>15183</v>
      </c>
      <c r="C16209" s="7" t="s">
        <v>15202</v>
      </c>
      <c r="D16209" s="4" t="s">
        <v>12</v>
      </c>
    </row>
    <row r="16210" spans="1:4" ht="14.15" customHeight="1" x14ac:dyDescent="0.35">
      <c r="A16210" s="5" t="s">
        <v>13727</v>
      </c>
      <c r="B16210" s="5" t="s">
        <v>15183</v>
      </c>
      <c r="C16210" s="7" t="s">
        <v>15203</v>
      </c>
      <c r="D16210" s="4" t="s">
        <v>12</v>
      </c>
    </row>
    <row r="16211" spans="1:4" ht="14.15" customHeight="1" x14ac:dyDescent="0.35">
      <c r="A16211" s="5" t="s">
        <v>13727</v>
      </c>
      <c r="B16211" s="5" t="s">
        <v>15183</v>
      </c>
      <c r="C16211" s="7" t="s">
        <v>15204</v>
      </c>
      <c r="D16211" s="4" t="s">
        <v>12</v>
      </c>
    </row>
    <row r="16212" spans="1:4" ht="14.15" customHeight="1" x14ac:dyDescent="0.35">
      <c r="A16212" s="5" t="s">
        <v>13727</v>
      </c>
      <c r="B16212" s="5" t="s">
        <v>15183</v>
      </c>
      <c r="C16212" s="7" t="s">
        <v>15205</v>
      </c>
      <c r="D16212" s="4" t="s">
        <v>12</v>
      </c>
    </row>
    <row r="16213" spans="1:4" ht="14.15" customHeight="1" x14ac:dyDescent="0.35">
      <c r="A16213" s="5" t="s">
        <v>13727</v>
      </c>
      <c r="B16213" s="5" t="s">
        <v>15183</v>
      </c>
      <c r="C16213" s="7" t="s">
        <v>15206</v>
      </c>
      <c r="D16213" s="4" t="s">
        <v>12</v>
      </c>
    </row>
    <row r="16214" spans="1:4" ht="14.15" customHeight="1" x14ac:dyDescent="0.35">
      <c r="A16214" s="5" t="s">
        <v>13727</v>
      </c>
      <c r="B16214" s="5" t="s">
        <v>15183</v>
      </c>
      <c r="C16214" s="7" t="s">
        <v>15207</v>
      </c>
      <c r="D16214" s="4" t="s">
        <v>12</v>
      </c>
    </row>
    <row r="16215" spans="1:4" ht="14.15" customHeight="1" x14ac:dyDescent="0.35">
      <c r="A16215" s="5" t="s">
        <v>13727</v>
      </c>
      <c r="B16215" s="5" t="s">
        <v>15183</v>
      </c>
      <c r="C16215" s="7" t="s">
        <v>15208</v>
      </c>
      <c r="D16215" s="4" t="s">
        <v>12</v>
      </c>
    </row>
    <row r="16216" spans="1:4" ht="14.15" customHeight="1" x14ac:dyDescent="0.35">
      <c r="A16216" s="5" t="s">
        <v>13727</v>
      </c>
      <c r="B16216" s="5" t="s">
        <v>15183</v>
      </c>
      <c r="C16216" s="7" t="s">
        <v>15209</v>
      </c>
      <c r="D16216" s="4" t="s">
        <v>12</v>
      </c>
    </row>
    <row r="16217" spans="1:4" ht="14.15" customHeight="1" x14ac:dyDescent="0.35">
      <c r="A16217" s="5" t="s">
        <v>13727</v>
      </c>
      <c r="B16217" s="5" t="s">
        <v>15183</v>
      </c>
      <c r="C16217" s="7" t="s">
        <v>15210</v>
      </c>
      <c r="D16217" s="4" t="s">
        <v>12</v>
      </c>
    </row>
    <row r="16218" spans="1:4" ht="14.15" customHeight="1" x14ac:dyDescent="0.35">
      <c r="A16218" s="5" t="s">
        <v>13727</v>
      </c>
      <c r="B16218" s="5" t="s">
        <v>15183</v>
      </c>
      <c r="C16218" s="7" t="s">
        <v>15211</v>
      </c>
      <c r="D16218" s="4" t="s">
        <v>12</v>
      </c>
    </row>
    <row r="16219" spans="1:4" ht="14.15" customHeight="1" x14ac:dyDescent="0.35">
      <c r="A16219" s="5" t="s">
        <v>13727</v>
      </c>
      <c r="B16219" s="5" t="s">
        <v>15183</v>
      </c>
      <c r="C16219" s="7" t="s">
        <v>15212</v>
      </c>
      <c r="D16219" s="4" t="s">
        <v>12</v>
      </c>
    </row>
    <row r="16220" spans="1:4" ht="14.15" customHeight="1" x14ac:dyDescent="0.35">
      <c r="A16220" s="5" t="s">
        <v>13727</v>
      </c>
      <c r="B16220" s="5" t="s">
        <v>15183</v>
      </c>
      <c r="C16220" s="7" t="s">
        <v>15213</v>
      </c>
      <c r="D16220" s="4" t="s">
        <v>12</v>
      </c>
    </row>
    <row r="16221" spans="1:4" ht="14.15" customHeight="1" x14ac:dyDescent="0.35">
      <c r="A16221" s="5" t="s">
        <v>13727</v>
      </c>
      <c r="B16221" s="5" t="s">
        <v>15183</v>
      </c>
      <c r="C16221" s="7" t="s">
        <v>15214</v>
      </c>
      <c r="D16221" s="4" t="s">
        <v>12</v>
      </c>
    </row>
    <row r="16222" spans="1:4" ht="14.15" customHeight="1" x14ac:dyDescent="0.35">
      <c r="A16222" s="5" t="s">
        <v>13727</v>
      </c>
      <c r="B16222" s="5" t="s">
        <v>15183</v>
      </c>
      <c r="C16222" s="7" t="s">
        <v>15215</v>
      </c>
      <c r="D16222" s="4" t="s">
        <v>12</v>
      </c>
    </row>
    <row r="16223" spans="1:4" ht="14.15" customHeight="1" x14ac:dyDescent="0.35">
      <c r="A16223" s="5" t="s">
        <v>13727</v>
      </c>
      <c r="B16223" s="5" t="s">
        <v>15183</v>
      </c>
      <c r="C16223" s="7" t="s">
        <v>15216</v>
      </c>
      <c r="D16223" s="4" t="s">
        <v>12</v>
      </c>
    </row>
    <row r="16224" spans="1:4" ht="14.15" customHeight="1" x14ac:dyDescent="0.35">
      <c r="A16224" s="5" t="s">
        <v>13727</v>
      </c>
      <c r="B16224" s="5" t="s">
        <v>15183</v>
      </c>
      <c r="C16224" s="7" t="s">
        <v>15217</v>
      </c>
      <c r="D16224" s="4" t="s">
        <v>12</v>
      </c>
    </row>
    <row r="16225" spans="1:4" ht="14.15" customHeight="1" x14ac:dyDescent="0.35">
      <c r="A16225" s="5" t="s">
        <v>13727</v>
      </c>
      <c r="B16225" s="5" t="s">
        <v>15183</v>
      </c>
      <c r="C16225" s="7" t="s">
        <v>15218</v>
      </c>
      <c r="D16225" s="4" t="s">
        <v>12</v>
      </c>
    </row>
    <row r="16226" spans="1:4" ht="14.15" customHeight="1" x14ac:dyDescent="0.35">
      <c r="A16226" s="5" t="s">
        <v>13727</v>
      </c>
      <c r="B16226" s="5" t="s">
        <v>15183</v>
      </c>
      <c r="C16226" s="7" t="s">
        <v>15219</v>
      </c>
      <c r="D16226" s="4" t="s">
        <v>12</v>
      </c>
    </row>
    <row r="16227" spans="1:4" ht="14.15" customHeight="1" x14ac:dyDescent="0.35">
      <c r="A16227" s="5" t="s">
        <v>13727</v>
      </c>
      <c r="B16227" s="5" t="s">
        <v>15183</v>
      </c>
      <c r="C16227" s="7" t="s">
        <v>15220</v>
      </c>
      <c r="D16227" s="4" t="s">
        <v>12</v>
      </c>
    </row>
    <row r="16228" spans="1:4" ht="14.15" customHeight="1" x14ac:dyDescent="0.35">
      <c r="A16228" s="5" t="s">
        <v>13727</v>
      </c>
      <c r="B16228" s="5" t="s">
        <v>15183</v>
      </c>
      <c r="C16228" s="7" t="s">
        <v>15221</v>
      </c>
      <c r="D16228" s="4" t="s">
        <v>12</v>
      </c>
    </row>
    <row r="16229" spans="1:4" ht="14.15" customHeight="1" x14ac:dyDescent="0.35">
      <c r="A16229" s="5" t="s">
        <v>13727</v>
      </c>
      <c r="B16229" s="5" t="s">
        <v>15183</v>
      </c>
      <c r="C16229" s="7" t="s">
        <v>15222</v>
      </c>
      <c r="D16229" s="4" t="s">
        <v>12</v>
      </c>
    </row>
    <row r="16230" spans="1:4" ht="14.15" customHeight="1" x14ac:dyDescent="0.35">
      <c r="A16230" s="5" t="s">
        <v>13727</v>
      </c>
      <c r="B16230" s="5" t="s">
        <v>15183</v>
      </c>
      <c r="C16230" s="7" t="s">
        <v>15223</v>
      </c>
      <c r="D16230" s="4" t="s">
        <v>12</v>
      </c>
    </row>
    <row r="16231" spans="1:4" ht="14.15" customHeight="1" x14ac:dyDescent="0.35">
      <c r="A16231" s="5" t="s">
        <v>13727</v>
      </c>
      <c r="B16231" s="5" t="s">
        <v>15183</v>
      </c>
      <c r="C16231" s="7" t="s">
        <v>2598</v>
      </c>
      <c r="D16231" s="4" t="s">
        <v>12</v>
      </c>
    </row>
    <row r="16232" spans="1:4" ht="14.15" customHeight="1" x14ac:dyDescent="0.35">
      <c r="A16232" s="5" t="s">
        <v>13727</v>
      </c>
      <c r="B16232" s="5" t="s">
        <v>15183</v>
      </c>
      <c r="C16232" s="7" t="s">
        <v>15224</v>
      </c>
      <c r="D16232" s="4" t="s">
        <v>12</v>
      </c>
    </row>
    <row r="16233" spans="1:4" ht="14.15" customHeight="1" x14ac:dyDescent="0.35">
      <c r="A16233" s="5" t="s">
        <v>13727</v>
      </c>
      <c r="B16233" s="5" t="s">
        <v>15183</v>
      </c>
      <c r="C16233" s="7" t="s">
        <v>15225</v>
      </c>
      <c r="D16233" s="4" t="s">
        <v>12</v>
      </c>
    </row>
    <row r="16234" spans="1:4" ht="14.15" customHeight="1" x14ac:dyDescent="0.35">
      <c r="A16234" s="5" t="s">
        <v>13727</v>
      </c>
      <c r="B16234" s="5" t="s">
        <v>15183</v>
      </c>
      <c r="C16234" s="7" t="s">
        <v>15226</v>
      </c>
      <c r="D16234" s="4" t="s">
        <v>12</v>
      </c>
    </row>
    <row r="16235" spans="1:4" ht="14.15" customHeight="1" x14ac:dyDescent="0.35">
      <c r="A16235" s="5" t="s">
        <v>13727</v>
      </c>
      <c r="B16235" s="5" t="s">
        <v>15183</v>
      </c>
      <c r="C16235" s="7" t="s">
        <v>15227</v>
      </c>
      <c r="D16235" s="4" t="s">
        <v>12</v>
      </c>
    </row>
    <row r="16236" spans="1:4" ht="14.15" customHeight="1" x14ac:dyDescent="0.35">
      <c r="A16236" s="5" t="s">
        <v>13727</v>
      </c>
      <c r="B16236" s="5" t="s">
        <v>15183</v>
      </c>
      <c r="C16236" s="7" t="s">
        <v>15228</v>
      </c>
      <c r="D16236" s="4" t="s">
        <v>12</v>
      </c>
    </row>
    <row r="16237" spans="1:4" ht="14.15" customHeight="1" x14ac:dyDescent="0.35">
      <c r="A16237" s="5" t="s">
        <v>13727</v>
      </c>
      <c r="B16237" s="5" t="s">
        <v>15183</v>
      </c>
      <c r="C16237" s="7" t="s">
        <v>15229</v>
      </c>
      <c r="D16237" s="4" t="s">
        <v>12</v>
      </c>
    </row>
    <row r="16238" spans="1:4" ht="14.15" customHeight="1" x14ac:dyDescent="0.35">
      <c r="A16238" s="5" t="s">
        <v>13727</v>
      </c>
      <c r="B16238" s="5" t="s">
        <v>15183</v>
      </c>
      <c r="C16238" s="7" t="s">
        <v>15230</v>
      </c>
      <c r="D16238" s="4" t="s">
        <v>12</v>
      </c>
    </row>
    <row r="16239" spans="1:4" ht="14.15" customHeight="1" x14ac:dyDescent="0.35">
      <c r="A16239" s="5" t="s">
        <v>13727</v>
      </c>
      <c r="B16239" s="5" t="s">
        <v>15183</v>
      </c>
      <c r="C16239" s="7" t="s">
        <v>15231</v>
      </c>
      <c r="D16239" s="4" t="s">
        <v>12</v>
      </c>
    </row>
    <row r="16240" spans="1:4" ht="14.15" customHeight="1" x14ac:dyDescent="0.35">
      <c r="A16240" s="5" t="s">
        <v>13727</v>
      </c>
      <c r="B16240" s="5" t="s">
        <v>15183</v>
      </c>
      <c r="C16240" s="7" t="s">
        <v>15232</v>
      </c>
      <c r="D16240" s="4" t="s">
        <v>12</v>
      </c>
    </row>
    <row r="16241" spans="1:4" ht="14.15" customHeight="1" x14ac:dyDescent="0.35">
      <c r="A16241" s="5" t="s">
        <v>13727</v>
      </c>
      <c r="B16241" s="5" t="s">
        <v>15183</v>
      </c>
      <c r="C16241" s="7" t="s">
        <v>15233</v>
      </c>
      <c r="D16241" s="4" t="s">
        <v>12</v>
      </c>
    </row>
    <row r="16242" spans="1:4" ht="14.15" customHeight="1" x14ac:dyDescent="0.35">
      <c r="A16242" s="5" t="s">
        <v>13727</v>
      </c>
      <c r="B16242" s="5" t="s">
        <v>15183</v>
      </c>
      <c r="C16242" s="7" t="s">
        <v>15234</v>
      </c>
      <c r="D16242" s="4" t="s">
        <v>12</v>
      </c>
    </row>
    <row r="16243" spans="1:4" ht="14.15" customHeight="1" x14ac:dyDescent="0.35">
      <c r="A16243" s="5" t="s">
        <v>13727</v>
      </c>
      <c r="B16243" s="5" t="s">
        <v>15183</v>
      </c>
      <c r="C16243" s="7" t="s">
        <v>15235</v>
      </c>
      <c r="D16243" s="4" t="s">
        <v>12</v>
      </c>
    </row>
    <row r="16244" spans="1:4" ht="14.15" customHeight="1" x14ac:dyDescent="0.35">
      <c r="A16244" s="5" t="s">
        <v>13727</v>
      </c>
      <c r="B16244" s="5" t="s">
        <v>15183</v>
      </c>
      <c r="C16244" s="7" t="s">
        <v>15236</v>
      </c>
      <c r="D16244" s="4" t="s">
        <v>12</v>
      </c>
    </row>
    <row r="16245" spans="1:4" ht="14.15" customHeight="1" x14ac:dyDescent="0.35">
      <c r="A16245" s="5" t="s">
        <v>13727</v>
      </c>
      <c r="B16245" s="5" t="s">
        <v>15183</v>
      </c>
      <c r="C16245" s="7" t="s">
        <v>1563</v>
      </c>
      <c r="D16245" s="4" t="s">
        <v>12</v>
      </c>
    </row>
    <row r="16246" spans="1:4" ht="14.15" customHeight="1" x14ac:dyDescent="0.35">
      <c r="A16246" s="5" t="s">
        <v>13727</v>
      </c>
      <c r="B16246" s="5" t="s">
        <v>15183</v>
      </c>
      <c r="C16246" s="7" t="s">
        <v>15237</v>
      </c>
      <c r="D16246" s="4" t="s">
        <v>12</v>
      </c>
    </row>
    <row r="16247" spans="1:4" ht="14.15" customHeight="1" x14ac:dyDescent="0.35">
      <c r="A16247" s="5" t="s">
        <v>13727</v>
      </c>
      <c r="B16247" s="5" t="s">
        <v>15183</v>
      </c>
      <c r="C16247" s="7" t="s">
        <v>15238</v>
      </c>
      <c r="D16247" s="4" t="s">
        <v>12</v>
      </c>
    </row>
    <row r="16248" spans="1:4" ht="14.15" customHeight="1" x14ac:dyDescent="0.35">
      <c r="A16248" s="5" t="s">
        <v>13727</v>
      </c>
      <c r="B16248" s="5" t="s">
        <v>15183</v>
      </c>
      <c r="C16248" s="7" t="s">
        <v>15239</v>
      </c>
      <c r="D16248" s="4" t="s">
        <v>12</v>
      </c>
    </row>
    <row r="16249" spans="1:4" ht="14.15" customHeight="1" x14ac:dyDescent="0.35">
      <c r="A16249" s="5" t="s">
        <v>13727</v>
      </c>
      <c r="B16249" s="5" t="s">
        <v>15183</v>
      </c>
      <c r="C16249" s="7" t="s">
        <v>15240</v>
      </c>
      <c r="D16249" s="4" t="s">
        <v>12</v>
      </c>
    </row>
    <row r="16250" spans="1:4" ht="14.15" customHeight="1" x14ac:dyDescent="0.35">
      <c r="A16250" s="5" t="s">
        <v>13727</v>
      </c>
      <c r="B16250" s="5" t="s">
        <v>15183</v>
      </c>
      <c r="C16250" s="7" t="s">
        <v>15241</v>
      </c>
      <c r="D16250" s="4" t="s">
        <v>12</v>
      </c>
    </row>
    <row r="16251" spans="1:4" ht="14.15" customHeight="1" x14ac:dyDescent="0.35">
      <c r="A16251" s="5" t="s">
        <v>13727</v>
      </c>
      <c r="B16251" s="5" t="s">
        <v>15183</v>
      </c>
      <c r="C16251" s="7" t="s">
        <v>15242</v>
      </c>
      <c r="D16251" s="4" t="s">
        <v>7</v>
      </c>
    </row>
    <row r="16252" spans="1:4" ht="14.15" customHeight="1" x14ac:dyDescent="0.35">
      <c r="A16252" s="5" t="s">
        <v>13727</v>
      </c>
      <c r="B16252" s="5" t="s">
        <v>15183</v>
      </c>
      <c r="C16252" s="7" t="s">
        <v>15243</v>
      </c>
      <c r="D16252" s="4" t="s">
        <v>12</v>
      </c>
    </row>
    <row r="16253" spans="1:4" ht="14.15" customHeight="1" x14ac:dyDescent="0.35">
      <c r="A16253" s="5" t="s">
        <v>13727</v>
      </c>
      <c r="B16253" s="5" t="s">
        <v>15183</v>
      </c>
      <c r="C16253" s="7" t="s">
        <v>15244</v>
      </c>
      <c r="D16253" s="4" t="s">
        <v>12</v>
      </c>
    </row>
    <row r="16254" spans="1:4" ht="14.15" customHeight="1" x14ac:dyDescent="0.35">
      <c r="A16254" s="5" t="s">
        <v>13727</v>
      </c>
      <c r="B16254" s="5" t="s">
        <v>15183</v>
      </c>
      <c r="C16254" s="7" t="s">
        <v>15245</v>
      </c>
      <c r="D16254" s="4" t="s">
        <v>12</v>
      </c>
    </row>
    <row r="16255" spans="1:4" ht="14.15" customHeight="1" x14ac:dyDescent="0.35">
      <c r="A16255" s="5" t="s">
        <v>13727</v>
      </c>
      <c r="B16255" s="5" t="s">
        <v>15183</v>
      </c>
      <c r="C16255" s="7" t="s">
        <v>15246</v>
      </c>
      <c r="D16255" s="4" t="s">
        <v>12</v>
      </c>
    </row>
    <row r="16256" spans="1:4" ht="14.15" customHeight="1" x14ac:dyDescent="0.35">
      <c r="A16256" s="5" t="s">
        <v>13727</v>
      </c>
      <c r="B16256" s="5" t="s">
        <v>15183</v>
      </c>
      <c r="C16256" s="7" t="s">
        <v>15247</v>
      </c>
      <c r="D16256" s="4" t="s">
        <v>12</v>
      </c>
    </row>
    <row r="16257" spans="1:4" ht="14.15" customHeight="1" x14ac:dyDescent="0.35">
      <c r="A16257" s="5" t="s">
        <v>13727</v>
      </c>
      <c r="B16257" s="5" t="s">
        <v>15183</v>
      </c>
      <c r="C16257" s="7" t="s">
        <v>15248</v>
      </c>
      <c r="D16257" s="4" t="s">
        <v>12</v>
      </c>
    </row>
    <row r="16258" spans="1:4" ht="14.15" customHeight="1" x14ac:dyDescent="0.35">
      <c r="A16258" s="5" t="s">
        <v>13727</v>
      </c>
      <c r="B16258" s="5" t="s">
        <v>15183</v>
      </c>
      <c r="C16258" s="7" t="s">
        <v>15249</v>
      </c>
      <c r="D16258" s="4" t="s">
        <v>12</v>
      </c>
    </row>
    <row r="16259" spans="1:4" ht="14.15" customHeight="1" x14ac:dyDescent="0.35">
      <c r="A16259" s="5" t="s">
        <v>13727</v>
      </c>
      <c r="B16259" s="5" t="s">
        <v>15183</v>
      </c>
      <c r="C16259" s="7" t="s">
        <v>15249</v>
      </c>
      <c r="D16259" s="4" t="s">
        <v>12</v>
      </c>
    </row>
    <row r="16260" spans="1:4" ht="14.15" customHeight="1" x14ac:dyDescent="0.35">
      <c r="A16260" s="5" t="s">
        <v>13727</v>
      </c>
      <c r="B16260" s="5" t="s">
        <v>15183</v>
      </c>
      <c r="C16260" s="7" t="s">
        <v>15250</v>
      </c>
      <c r="D16260" s="4" t="s">
        <v>12</v>
      </c>
    </row>
    <row r="16261" spans="1:4" ht="14.15" customHeight="1" x14ac:dyDescent="0.35">
      <c r="A16261" s="5" t="s">
        <v>13727</v>
      </c>
      <c r="B16261" s="5" t="s">
        <v>15183</v>
      </c>
      <c r="C16261" s="7" t="s">
        <v>15251</v>
      </c>
      <c r="D16261" s="4" t="s">
        <v>12</v>
      </c>
    </row>
    <row r="16262" spans="1:4" ht="14.15" customHeight="1" x14ac:dyDescent="0.35">
      <c r="A16262" s="5" t="s">
        <v>13727</v>
      </c>
      <c r="B16262" s="5" t="s">
        <v>15183</v>
      </c>
      <c r="C16262" s="7" t="s">
        <v>15252</v>
      </c>
      <c r="D16262" s="4" t="s">
        <v>12</v>
      </c>
    </row>
    <row r="16263" spans="1:4" ht="14.15" customHeight="1" x14ac:dyDescent="0.35">
      <c r="A16263" s="5" t="s">
        <v>13727</v>
      </c>
      <c r="B16263" s="5" t="s">
        <v>15183</v>
      </c>
      <c r="C16263" s="7" t="s">
        <v>15253</v>
      </c>
      <c r="D16263" s="4" t="s">
        <v>12</v>
      </c>
    </row>
    <row r="16264" spans="1:4" ht="14.15" customHeight="1" x14ac:dyDescent="0.35">
      <c r="A16264" s="5" t="s">
        <v>13727</v>
      </c>
      <c r="B16264" s="5" t="s">
        <v>15183</v>
      </c>
      <c r="C16264" s="7" t="s">
        <v>15254</v>
      </c>
      <c r="D16264" s="4" t="s">
        <v>12</v>
      </c>
    </row>
    <row r="16265" spans="1:4" ht="14.15" customHeight="1" x14ac:dyDescent="0.35">
      <c r="A16265" s="5" t="s">
        <v>13727</v>
      </c>
      <c r="B16265" s="5" t="s">
        <v>15183</v>
      </c>
      <c r="C16265" s="7" t="s">
        <v>15255</v>
      </c>
      <c r="D16265" s="4" t="s">
        <v>12</v>
      </c>
    </row>
    <row r="16266" spans="1:4" ht="14.15" customHeight="1" x14ac:dyDescent="0.35">
      <c r="A16266" s="5" t="s">
        <v>13727</v>
      </c>
      <c r="B16266" s="5" t="s">
        <v>15183</v>
      </c>
      <c r="C16266" s="7" t="s">
        <v>15256</v>
      </c>
      <c r="D16266" s="4" t="s">
        <v>12</v>
      </c>
    </row>
    <row r="16267" spans="1:4" ht="14.15" customHeight="1" x14ac:dyDescent="0.35">
      <c r="A16267" s="5" t="s">
        <v>13727</v>
      </c>
      <c r="B16267" s="5" t="s">
        <v>15183</v>
      </c>
      <c r="C16267" s="7" t="s">
        <v>15257</v>
      </c>
      <c r="D16267" s="4" t="s">
        <v>12</v>
      </c>
    </row>
    <row r="16268" spans="1:4" ht="14.15" customHeight="1" x14ac:dyDescent="0.35">
      <c r="A16268" s="5" t="s">
        <v>13727</v>
      </c>
      <c r="B16268" s="5" t="s">
        <v>15183</v>
      </c>
      <c r="C16268" s="7" t="s">
        <v>15258</v>
      </c>
      <c r="D16268" s="4" t="s">
        <v>12</v>
      </c>
    </row>
    <row r="16269" spans="1:4" ht="14.15" customHeight="1" x14ac:dyDescent="0.35">
      <c r="A16269" s="5" t="s">
        <v>13727</v>
      </c>
      <c r="B16269" s="5" t="s">
        <v>15183</v>
      </c>
      <c r="C16269" s="7" t="s">
        <v>15259</v>
      </c>
      <c r="D16269" s="4" t="s">
        <v>12</v>
      </c>
    </row>
    <row r="16270" spans="1:4" ht="14.15" customHeight="1" x14ac:dyDescent="0.35">
      <c r="A16270" s="5" t="s">
        <v>13727</v>
      </c>
      <c r="B16270" s="5" t="s">
        <v>15183</v>
      </c>
      <c r="C16270" s="7" t="s">
        <v>15260</v>
      </c>
      <c r="D16270" s="4" t="s">
        <v>12</v>
      </c>
    </row>
    <row r="16271" spans="1:4" ht="14.15" customHeight="1" x14ac:dyDescent="0.35">
      <c r="A16271" s="5" t="s">
        <v>13727</v>
      </c>
      <c r="B16271" s="5" t="s">
        <v>15183</v>
      </c>
      <c r="C16271" s="7" t="s">
        <v>15261</v>
      </c>
      <c r="D16271" s="4" t="s">
        <v>12</v>
      </c>
    </row>
    <row r="16272" spans="1:4" ht="14.15" customHeight="1" x14ac:dyDescent="0.35">
      <c r="A16272" s="5" t="s">
        <v>13727</v>
      </c>
      <c r="B16272" s="5" t="s">
        <v>15183</v>
      </c>
      <c r="C16272" s="7" t="s">
        <v>15262</v>
      </c>
      <c r="D16272" s="4" t="s">
        <v>12</v>
      </c>
    </row>
    <row r="16273" spans="1:4" ht="14.15" customHeight="1" x14ac:dyDescent="0.35">
      <c r="A16273" s="5" t="s">
        <v>13727</v>
      </c>
      <c r="B16273" s="5" t="s">
        <v>15183</v>
      </c>
      <c r="C16273" s="7" t="s">
        <v>15263</v>
      </c>
      <c r="D16273" s="4" t="s">
        <v>12</v>
      </c>
    </row>
    <row r="16274" spans="1:4" ht="14.15" customHeight="1" x14ac:dyDescent="0.35">
      <c r="A16274" s="5" t="s">
        <v>13727</v>
      </c>
      <c r="B16274" s="5" t="s">
        <v>15183</v>
      </c>
      <c r="C16274" s="7" t="s">
        <v>15264</v>
      </c>
      <c r="D16274" s="4" t="s">
        <v>12</v>
      </c>
    </row>
    <row r="16275" spans="1:4" ht="14.15" customHeight="1" x14ac:dyDescent="0.35">
      <c r="A16275" s="5" t="s">
        <v>13727</v>
      </c>
      <c r="B16275" s="5" t="s">
        <v>15183</v>
      </c>
      <c r="C16275" s="7" t="s">
        <v>15265</v>
      </c>
      <c r="D16275" s="4" t="s">
        <v>12</v>
      </c>
    </row>
    <row r="16276" spans="1:4" ht="14.15" customHeight="1" x14ac:dyDescent="0.35">
      <c r="A16276" s="5" t="s">
        <v>13727</v>
      </c>
      <c r="B16276" s="5" t="s">
        <v>15183</v>
      </c>
      <c r="C16276" s="7" t="s">
        <v>15266</v>
      </c>
      <c r="D16276" s="4" t="s">
        <v>12</v>
      </c>
    </row>
    <row r="16277" spans="1:4" ht="14.15" customHeight="1" x14ac:dyDescent="0.35">
      <c r="A16277" s="5" t="s">
        <v>13727</v>
      </c>
      <c r="B16277" s="5" t="s">
        <v>15183</v>
      </c>
      <c r="C16277" s="7" t="s">
        <v>15267</v>
      </c>
      <c r="D16277" s="4" t="s">
        <v>12</v>
      </c>
    </row>
    <row r="16278" spans="1:4" ht="14.15" customHeight="1" x14ac:dyDescent="0.35">
      <c r="A16278" s="5" t="s">
        <v>13727</v>
      </c>
      <c r="B16278" s="5" t="s">
        <v>15183</v>
      </c>
      <c r="C16278" s="7" t="s">
        <v>15268</v>
      </c>
      <c r="D16278" s="4" t="s">
        <v>12</v>
      </c>
    </row>
    <row r="16279" spans="1:4" ht="14.15" customHeight="1" x14ac:dyDescent="0.35">
      <c r="A16279" s="5" t="s">
        <v>13727</v>
      </c>
      <c r="B16279" s="5" t="s">
        <v>15183</v>
      </c>
      <c r="C16279" s="7" t="s">
        <v>15269</v>
      </c>
      <c r="D16279" s="4" t="s">
        <v>12</v>
      </c>
    </row>
    <row r="16280" spans="1:4" ht="14.15" customHeight="1" x14ac:dyDescent="0.35">
      <c r="A16280" s="5" t="s">
        <v>13727</v>
      </c>
      <c r="B16280" s="5" t="s">
        <v>15183</v>
      </c>
      <c r="C16280" s="7" t="s">
        <v>15270</v>
      </c>
      <c r="D16280" s="4" t="s">
        <v>12</v>
      </c>
    </row>
    <row r="16281" spans="1:4" ht="14.15" customHeight="1" x14ac:dyDescent="0.35">
      <c r="A16281" s="5" t="s">
        <v>13727</v>
      </c>
      <c r="B16281" s="5" t="s">
        <v>15183</v>
      </c>
      <c r="C16281" s="7" t="s">
        <v>15271</v>
      </c>
      <c r="D16281" s="4" t="s">
        <v>12</v>
      </c>
    </row>
    <row r="16282" spans="1:4" ht="14.15" customHeight="1" x14ac:dyDescent="0.35">
      <c r="A16282" s="5" t="s">
        <v>13727</v>
      </c>
      <c r="B16282" s="5" t="s">
        <v>15183</v>
      </c>
      <c r="C16282" s="7" t="s">
        <v>15272</v>
      </c>
      <c r="D16282" s="4" t="s">
        <v>12</v>
      </c>
    </row>
    <row r="16283" spans="1:4" ht="14.15" customHeight="1" x14ac:dyDescent="0.35">
      <c r="A16283" s="5" t="s">
        <v>13727</v>
      </c>
      <c r="B16283" s="5" t="s">
        <v>15183</v>
      </c>
      <c r="C16283" s="7" t="s">
        <v>15273</v>
      </c>
      <c r="D16283" s="4" t="s">
        <v>12</v>
      </c>
    </row>
    <row r="16284" spans="1:4" ht="14.15" customHeight="1" x14ac:dyDescent="0.35">
      <c r="A16284" s="5" t="s">
        <v>13727</v>
      </c>
      <c r="B16284" s="5" t="s">
        <v>15183</v>
      </c>
      <c r="C16284" s="7" t="s">
        <v>15274</v>
      </c>
      <c r="D16284" s="4" t="s">
        <v>12</v>
      </c>
    </row>
    <row r="16285" spans="1:4" ht="14.15" customHeight="1" x14ac:dyDescent="0.35">
      <c r="A16285" s="5" t="s">
        <v>13727</v>
      </c>
      <c r="B16285" s="5" t="s">
        <v>15183</v>
      </c>
      <c r="C16285" s="7" t="s">
        <v>15275</v>
      </c>
      <c r="D16285" s="4" t="s">
        <v>12</v>
      </c>
    </row>
    <row r="16286" spans="1:4" ht="14.15" customHeight="1" x14ac:dyDescent="0.35">
      <c r="A16286" s="5" t="s">
        <v>13727</v>
      </c>
      <c r="B16286" s="5" t="s">
        <v>15183</v>
      </c>
      <c r="C16286" s="7" t="s">
        <v>15276</v>
      </c>
      <c r="D16286" s="4" t="s">
        <v>12</v>
      </c>
    </row>
    <row r="16287" spans="1:4" ht="14.15" customHeight="1" x14ac:dyDescent="0.35">
      <c r="A16287" s="5" t="s">
        <v>13727</v>
      </c>
      <c r="B16287" s="5" t="s">
        <v>15183</v>
      </c>
      <c r="C16287" s="7" t="s">
        <v>15277</v>
      </c>
      <c r="D16287" s="4" t="s">
        <v>12</v>
      </c>
    </row>
    <row r="16288" spans="1:4" ht="14.15" customHeight="1" x14ac:dyDescent="0.35">
      <c r="A16288" s="5" t="s">
        <v>13727</v>
      </c>
      <c r="B16288" s="5" t="s">
        <v>15183</v>
      </c>
      <c r="C16288" s="7" t="s">
        <v>15278</v>
      </c>
      <c r="D16288" s="4" t="s">
        <v>12</v>
      </c>
    </row>
    <row r="16289" spans="1:4" ht="14.15" customHeight="1" x14ac:dyDescent="0.35">
      <c r="A16289" s="5" t="s">
        <v>13727</v>
      </c>
      <c r="B16289" s="5" t="s">
        <v>15183</v>
      </c>
      <c r="C16289" s="7" t="s">
        <v>15279</v>
      </c>
      <c r="D16289" s="4" t="s">
        <v>12</v>
      </c>
    </row>
    <row r="16290" spans="1:4" ht="14.15" customHeight="1" x14ac:dyDescent="0.35">
      <c r="A16290" s="5" t="s">
        <v>13727</v>
      </c>
      <c r="B16290" s="5" t="s">
        <v>15183</v>
      </c>
      <c r="C16290" s="7" t="s">
        <v>15280</v>
      </c>
      <c r="D16290" s="4" t="s">
        <v>12</v>
      </c>
    </row>
    <row r="16291" spans="1:4" ht="14.15" customHeight="1" x14ac:dyDescent="0.35">
      <c r="A16291" s="5" t="s">
        <v>13727</v>
      </c>
      <c r="B16291" s="5" t="s">
        <v>15183</v>
      </c>
      <c r="C16291" s="7" t="s">
        <v>15281</v>
      </c>
      <c r="D16291" s="4" t="s">
        <v>12</v>
      </c>
    </row>
    <row r="16292" spans="1:4" ht="14.15" customHeight="1" x14ac:dyDescent="0.35">
      <c r="A16292" s="5" t="s">
        <v>13727</v>
      </c>
      <c r="B16292" s="5" t="s">
        <v>15183</v>
      </c>
      <c r="C16292" s="7" t="s">
        <v>15282</v>
      </c>
      <c r="D16292" s="4" t="s">
        <v>12</v>
      </c>
    </row>
    <row r="16293" spans="1:4" ht="14.15" customHeight="1" x14ac:dyDescent="0.35">
      <c r="A16293" s="5" t="s">
        <v>13727</v>
      </c>
      <c r="B16293" s="5" t="s">
        <v>15183</v>
      </c>
      <c r="C16293" s="7" t="s">
        <v>15283</v>
      </c>
      <c r="D16293" s="4" t="s">
        <v>12</v>
      </c>
    </row>
    <row r="16294" spans="1:4" ht="14.15" customHeight="1" x14ac:dyDescent="0.35">
      <c r="A16294" s="5" t="s">
        <v>13727</v>
      </c>
      <c r="B16294" s="5" t="s">
        <v>15183</v>
      </c>
      <c r="C16294" s="7" t="s">
        <v>15284</v>
      </c>
      <c r="D16294" s="4" t="s">
        <v>12</v>
      </c>
    </row>
    <row r="16295" spans="1:4" ht="14.15" customHeight="1" x14ac:dyDescent="0.35">
      <c r="A16295" s="5" t="s">
        <v>13727</v>
      </c>
      <c r="B16295" s="5" t="s">
        <v>15183</v>
      </c>
      <c r="C16295" s="7" t="s">
        <v>15285</v>
      </c>
      <c r="D16295" s="4" t="s">
        <v>12</v>
      </c>
    </row>
    <row r="16296" spans="1:4" ht="14.15" customHeight="1" x14ac:dyDescent="0.35">
      <c r="A16296" s="5" t="s">
        <v>13727</v>
      </c>
      <c r="B16296" s="5" t="s">
        <v>15183</v>
      </c>
      <c r="C16296" s="7" t="s">
        <v>15286</v>
      </c>
      <c r="D16296" s="4" t="s">
        <v>12</v>
      </c>
    </row>
    <row r="16297" spans="1:4" ht="14.15" customHeight="1" x14ac:dyDescent="0.35">
      <c r="A16297" s="5" t="s">
        <v>13727</v>
      </c>
      <c r="B16297" s="5" t="s">
        <v>15183</v>
      </c>
      <c r="C16297" s="7" t="s">
        <v>15287</v>
      </c>
      <c r="D16297" s="4" t="s">
        <v>12</v>
      </c>
    </row>
    <row r="16298" spans="1:4" ht="14.15" customHeight="1" x14ac:dyDescent="0.35">
      <c r="A16298" s="5" t="s">
        <v>13727</v>
      </c>
      <c r="B16298" s="5" t="s">
        <v>15183</v>
      </c>
      <c r="C16298" s="7" t="s">
        <v>15288</v>
      </c>
      <c r="D16298" s="4" t="s">
        <v>12</v>
      </c>
    </row>
    <row r="16299" spans="1:4" ht="14.15" customHeight="1" x14ac:dyDescent="0.35">
      <c r="A16299" s="5" t="s">
        <v>13727</v>
      </c>
      <c r="B16299" s="5" t="s">
        <v>15183</v>
      </c>
      <c r="C16299" s="7" t="s">
        <v>15289</v>
      </c>
      <c r="D16299" s="4" t="s">
        <v>12</v>
      </c>
    </row>
    <row r="16300" spans="1:4" ht="14.15" customHeight="1" x14ac:dyDescent="0.35">
      <c r="A16300" s="5" t="s">
        <v>13727</v>
      </c>
      <c r="B16300" s="5" t="s">
        <v>15183</v>
      </c>
      <c r="C16300" s="7" t="s">
        <v>15290</v>
      </c>
      <c r="D16300" s="4" t="s">
        <v>12</v>
      </c>
    </row>
    <row r="16301" spans="1:4" ht="14.15" customHeight="1" x14ac:dyDescent="0.35">
      <c r="A16301" s="5" t="s">
        <v>13727</v>
      </c>
      <c r="B16301" s="5" t="s">
        <v>15183</v>
      </c>
      <c r="C16301" s="7" t="s">
        <v>15291</v>
      </c>
      <c r="D16301" s="4" t="s">
        <v>12</v>
      </c>
    </row>
    <row r="16302" spans="1:4" ht="14.15" customHeight="1" x14ac:dyDescent="0.35">
      <c r="A16302" s="5" t="s">
        <v>13727</v>
      </c>
      <c r="B16302" s="5" t="s">
        <v>15183</v>
      </c>
      <c r="C16302" s="7" t="s">
        <v>2965</v>
      </c>
      <c r="D16302" s="4" t="s">
        <v>12</v>
      </c>
    </row>
    <row r="16303" spans="1:4" ht="14.15" customHeight="1" x14ac:dyDescent="0.35">
      <c r="A16303" s="5" t="s">
        <v>13727</v>
      </c>
      <c r="B16303" s="5" t="s">
        <v>14961</v>
      </c>
      <c r="C16303" s="7" t="s">
        <v>14962</v>
      </c>
      <c r="D16303" s="4" t="s">
        <v>12</v>
      </c>
    </row>
    <row r="16304" spans="1:4" ht="14.15" customHeight="1" x14ac:dyDescent="0.35">
      <c r="A16304" s="5" t="s">
        <v>13727</v>
      </c>
      <c r="B16304" s="5" t="s">
        <v>14961</v>
      </c>
      <c r="C16304" s="7" t="s">
        <v>14963</v>
      </c>
      <c r="D16304" s="4" t="s">
        <v>12</v>
      </c>
    </row>
    <row r="16305" spans="1:4" ht="14.15" customHeight="1" x14ac:dyDescent="0.35">
      <c r="A16305" s="5" t="s">
        <v>13727</v>
      </c>
      <c r="B16305" s="5" t="s">
        <v>14961</v>
      </c>
      <c r="C16305" s="7" t="s">
        <v>14964</v>
      </c>
      <c r="D16305" s="4" t="s">
        <v>12</v>
      </c>
    </row>
    <row r="16306" spans="1:4" ht="14.15" customHeight="1" x14ac:dyDescent="0.35">
      <c r="A16306" s="5" t="s">
        <v>13727</v>
      </c>
      <c r="B16306" s="5" t="s">
        <v>14961</v>
      </c>
      <c r="C16306" s="7" t="s">
        <v>14965</v>
      </c>
      <c r="D16306" s="4" t="s">
        <v>12</v>
      </c>
    </row>
    <row r="16307" spans="1:4" ht="14.15" customHeight="1" x14ac:dyDescent="0.35">
      <c r="A16307" s="5" t="s">
        <v>13727</v>
      </c>
      <c r="B16307" s="5" t="s">
        <v>14961</v>
      </c>
      <c r="C16307" s="7" t="s">
        <v>14966</v>
      </c>
      <c r="D16307" s="4" t="s">
        <v>12</v>
      </c>
    </row>
    <row r="16308" spans="1:4" ht="14.15" customHeight="1" x14ac:dyDescent="0.35">
      <c r="A16308" s="5" t="s">
        <v>13727</v>
      </c>
      <c r="B16308" s="5" t="s">
        <v>14961</v>
      </c>
      <c r="C16308" s="7" t="s">
        <v>14967</v>
      </c>
      <c r="D16308" s="4" t="s">
        <v>12</v>
      </c>
    </row>
    <row r="16309" spans="1:4" ht="14.15" customHeight="1" x14ac:dyDescent="0.35">
      <c r="A16309" s="5" t="s">
        <v>13727</v>
      </c>
      <c r="B16309" s="5" t="s">
        <v>14961</v>
      </c>
      <c r="C16309" s="7" t="s">
        <v>14968</v>
      </c>
      <c r="D16309" s="4" t="s">
        <v>12</v>
      </c>
    </row>
    <row r="16310" spans="1:4" ht="14.15" customHeight="1" x14ac:dyDescent="0.35">
      <c r="A16310" s="5" t="s">
        <v>13727</v>
      </c>
      <c r="B16310" s="5" t="s">
        <v>14961</v>
      </c>
      <c r="C16310" s="7" t="s">
        <v>14969</v>
      </c>
      <c r="D16310" s="4" t="s">
        <v>12</v>
      </c>
    </row>
    <row r="16311" spans="1:4" ht="14.15" customHeight="1" x14ac:dyDescent="0.35">
      <c r="A16311" s="5" t="s">
        <v>13727</v>
      </c>
      <c r="B16311" s="5" t="s">
        <v>14961</v>
      </c>
      <c r="C16311" s="7" t="s">
        <v>14970</v>
      </c>
      <c r="D16311" s="4" t="s">
        <v>12</v>
      </c>
    </row>
    <row r="16312" spans="1:4" ht="14.15" customHeight="1" x14ac:dyDescent="0.35">
      <c r="A16312" s="5" t="s">
        <v>13727</v>
      </c>
      <c r="B16312" s="5" t="s">
        <v>14961</v>
      </c>
      <c r="C16312" s="7" t="s">
        <v>14971</v>
      </c>
      <c r="D16312" s="4" t="s">
        <v>12</v>
      </c>
    </row>
    <row r="16313" spans="1:4" ht="14.15" customHeight="1" x14ac:dyDescent="0.35">
      <c r="A16313" s="5" t="s">
        <v>13727</v>
      </c>
      <c r="B16313" s="5" t="s">
        <v>14961</v>
      </c>
      <c r="C16313" s="7" t="s">
        <v>14972</v>
      </c>
      <c r="D16313" s="4" t="s">
        <v>12</v>
      </c>
    </row>
    <row r="16314" spans="1:4" ht="14.15" customHeight="1" x14ac:dyDescent="0.35">
      <c r="A16314" s="5" t="s">
        <v>13727</v>
      </c>
      <c r="B16314" s="5" t="s">
        <v>14961</v>
      </c>
      <c r="C16314" s="7" t="s">
        <v>14973</v>
      </c>
      <c r="D16314" s="4" t="s">
        <v>12</v>
      </c>
    </row>
    <row r="16315" spans="1:4" ht="14.15" customHeight="1" x14ac:dyDescent="0.35">
      <c r="A16315" s="5" t="s">
        <v>13727</v>
      </c>
      <c r="B16315" s="5" t="s">
        <v>14961</v>
      </c>
      <c r="C16315" s="7" t="s">
        <v>14974</v>
      </c>
      <c r="D16315" s="4" t="s">
        <v>12</v>
      </c>
    </row>
    <row r="16316" spans="1:4" ht="14.15" customHeight="1" x14ac:dyDescent="0.35">
      <c r="A16316" s="5" t="s">
        <v>13727</v>
      </c>
      <c r="B16316" s="5" t="s">
        <v>14961</v>
      </c>
      <c r="C16316" s="7" t="s">
        <v>14650</v>
      </c>
      <c r="D16316" s="4" t="s">
        <v>12</v>
      </c>
    </row>
    <row r="16317" spans="1:4" ht="14.15" customHeight="1" x14ac:dyDescent="0.35">
      <c r="A16317" s="5" t="s">
        <v>13727</v>
      </c>
      <c r="B16317" s="5" t="s">
        <v>14961</v>
      </c>
      <c r="C16317" s="7" t="s">
        <v>14975</v>
      </c>
      <c r="D16317" s="4" t="s">
        <v>12</v>
      </c>
    </row>
    <row r="16318" spans="1:4" ht="14.15" customHeight="1" x14ac:dyDescent="0.35">
      <c r="A16318" s="5" t="s">
        <v>13727</v>
      </c>
      <c r="B16318" s="5" t="s">
        <v>14961</v>
      </c>
      <c r="C16318" s="7" t="s">
        <v>14976</v>
      </c>
      <c r="D16318" s="4" t="s">
        <v>12</v>
      </c>
    </row>
    <row r="16319" spans="1:4" ht="14.15" customHeight="1" x14ac:dyDescent="0.35">
      <c r="A16319" s="5" t="s">
        <v>13727</v>
      </c>
      <c r="B16319" s="5" t="s">
        <v>14961</v>
      </c>
      <c r="C16319" s="7" t="s">
        <v>14977</v>
      </c>
      <c r="D16319" s="4" t="s">
        <v>12</v>
      </c>
    </row>
    <row r="16320" spans="1:4" ht="14.15" customHeight="1" x14ac:dyDescent="0.35">
      <c r="A16320" s="5" t="s">
        <v>13727</v>
      </c>
      <c r="B16320" s="5" t="s">
        <v>14961</v>
      </c>
      <c r="C16320" s="7" t="s">
        <v>14978</v>
      </c>
      <c r="D16320" s="4" t="s">
        <v>12</v>
      </c>
    </row>
    <row r="16321" spans="1:4" ht="14.15" customHeight="1" x14ac:dyDescent="0.35">
      <c r="A16321" s="5" t="s">
        <v>13727</v>
      </c>
      <c r="B16321" s="5" t="s">
        <v>14961</v>
      </c>
      <c r="C16321" s="7" t="s">
        <v>14979</v>
      </c>
      <c r="D16321" s="4" t="s">
        <v>12</v>
      </c>
    </row>
    <row r="16322" spans="1:4" ht="14.15" customHeight="1" x14ac:dyDescent="0.35">
      <c r="A16322" s="5" t="s">
        <v>13727</v>
      </c>
      <c r="B16322" s="5" t="s">
        <v>14961</v>
      </c>
      <c r="C16322" s="7" t="s">
        <v>14980</v>
      </c>
      <c r="D16322" s="4" t="s">
        <v>12</v>
      </c>
    </row>
    <row r="16323" spans="1:4" ht="14.15" customHeight="1" x14ac:dyDescent="0.35">
      <c r="A16323" s="5" t="s">
        <v>13727</v>
      </c>
      <c r="B16323" s="5" t="s">
        <v>14961</v>
      </c>
      <c r="C16323" s="7" t="s">
        <v>14981</v>
      </c>
      <c r="D16323" s="4" t="s">
        <v>12</v>
      </c>
    </row>
    <row r="16324" spans="1:4" ht="14.15" customHeight="1" x14ac:dyDescent="0.35">
      <c r="A16324" s="5" t="s">
        <v>13727</v>
      </c>
      <c r="B16324" s="5" t="s">
        <v>14961</v>
      </c>
      <c r="C16324" s="7" t="s">
        <v>14982</v>
      </c>
      <c r="D16324" s="4" t="s">
        <v>12</v>
      </c>
    </row>
    <row r="16325" spans="1:4" ht="14.15" customHeight="1" x14ac:dyDescent="0.35">
      <c r="A16325" s="5" t="s">
        <v>13727</v>
      </c>
      <c r="B16325" s="5" t="s">
        <v>14961</v>
      </c>
      <c r="C16325" s="7" t="s">
        <v>14983</v>
      </c>
      <c r="D16325" s="4" t="s">
        <v>12</v>
      </c>
    </row>
    <row r="16326" spans="1:4" ht="14.15" customHeight="1" x14ac:dyDescent="0.35">
      <c r="A16326" s="5" t="s">
        <v>13727</v>
      </c>
      <c r="B16326" s="5" t="s">
        <v>14961</v>
      </c>
      <c r="C16326" s="7" t="s">
        <v>14984</v>
      </c>
      <c r="D16326" s="4" t="s">
        <v>12</v>
      </c>
    </row>
    <row r="16327" spans="1:4" ht="14.15" customHeight="1" x14ac:dyDescent="0.35">
      <c r="A16327" s="5" t="s">
        <v>13727</v>
      </c>
      <c r="B16327" s="5" t="s">
        <v>14961</v>
      </c>
      <c r="C16327" s="7" t="s">
        <v>14985</v>
      </c>
      <c r="D16327" s="4" t="s">
        <v>12</v>
      </c>
    </row>
    <row r="16328" spans="1:4" ht="14.15" customHeight="1" x14ac:dyDescent="0.35">
      <c r="A16328" s="5" t="s">
        <v>13727</v>
      </c>
      <c r="B16328" s="5" t="s">
        <v>14961</v>
      </c>
      <c r="C16328" s="7" t="s">
        <v>14986</v>
      </c>
      <c r="D16328" s="4" t="s">
        <v>12</v>
      </c>
    </row>
    <row r="16329" spans="1:4" ht="14.15" customHeight="1" x14ac:dyDescent="0.35">
      <c r="A16329" s="5" t="s">
        <v>13727</v>
      </c>
      <c r="B16329" s="5" t="s">
        <v>14961</v>
      </c>
      <c r="C16329" s="7" t="s">
        <v>14987</v>
      </c>
      <c r="D16329" s="4" t="s">
        <v>12</v>
      </c>
    </row>
    <row r="16330" spans="1:4" ht="14.15" customHeight="1" x14ac:dyDescent="0.35">
      <c r="A16330" s="5" t="s">
        <v>13727</v>
      </c>
      <c r="B16330" s="5" t="s">
        <v>14961</v>
      </c>
      <c r="C16330" s="7" t="s">
        <v>14988</v>
      </c>
      <c r="D16330" s="4" t="s">
        <v>12</v>
      </c>
    </row>
    <row r="16331" spans="1:4" ht="14.15" customHeight="1" x14ac:dyDescent="0.35">
      <c r="A16331" s="5" t="s">
        <v>13727</v>
      </c>
      <c r="B16331" s="5" t="s">
        <v>14961</v>
      </c>
      <c r="C16331" s="7" t="s">
        <v>14989</v>
      </c>
      <c r="D16331" s="4" t="s">
        <v>12</v>
      </c>
    </row>
    <row r="16332" spans="1:4" ht="14.15" customHeight="1" x14ac:dyDescent="0.35">
      <c r="A16332" s="5" t="s">
        <v>13727</v>
      </c>
      <c r="B16332" s="5" t="s">
        <v>14961</v>
      </c>
      <c r="C16332" s="7" t="s">
        <v>14990</v>
      </c>
      <c r="D16332" s="4" t="s">
        <v>12</v>
      </c>
    </row>
    <row r="16333" spans="1:4" ht="14.15" customHeight="1" x14ac:dyDescent="0.35">
      <c r="A16333" s="5" t="s">
        <v>13727</v>
      </c>
      <c r="B16333" s="5" t="s">
        <v>14961</v>
      </c>
      <c r="C16333" s="7" t="s">
        <v>14991</v>
      </c>
      <c r="D16333" s="4" t="s">
        <v>12</v>
      </c>
    </row>
    <row r="16334" spans="1:4" ht="14.15" customHeight="1" x14ac:dyDescent="0.35">
      <c r="A16334" s="5" t="s">
        <v>13727</v>
      </c>
      <c r="B16334" s="5" t="s">
        <v>14961</v>
      </c>
      <c r="C16334" s="7" t="s">
        <v>14681</v>
      </c>
      <c r="D16334" s="4" t="s">
        <v>7</v>
      </c>
    </row>
    <row r="16335" spans="1:4" ht="14.15" customHeight="1" x14ac:dyDescent="0.35">
      <c r="A16335" s="5" t="s">
        <v>13727</v>
      </c>
      <c r="B16335" s="5" t="s">
        <v>14961</v>
      </c>
      <c r="C16335" s="7" t="s">
        <v>14992</v>
      </c>
      <c r="D16335" s="4" t="s">
        <v>12</v>
      </c>
    </row>
    <row r="16336" spans="1:4" ht="14.15" customHeight="1" x14ac:dyDescent="0.35">
      <c r="A16336" s="5" t="s">
        <v>13727</v>
      </c>
      <c r="B16336" s="5" t="s">
        <v>14961</v>
      </c>
      <c r="C16336" s="7" t="s">
        <v>14993</v>
      </c>
      <c r="D16336" s="4" t="s">
        <v>12</v>
      </c>
    </row>
    <row r="16337" spans="1:4" ht="14.15" customHeight="1" x14ac:dyDescent="0.35">
      <c r="A16337" s="5" t="s">
        <v>13727</v>
      </c>
      <c r="B16337" s="5" t="s">
        <v>14961</v>
      </c>
      <c r="C16337" s="7" t="s">
        <v>14994</v>
      </c>
      <c r="D16337" s="4" t="s">
        <v>12</v>
      </c>
    </row>
    <row r="16338" spans="1:4" ht="14.15" customHeight="1" x14ac:dyDescent="0.35">
      <c r="A16338" s="5" t="s">
        <v>13727</v>
      </c>
      <c r="B16338" s="5" t="s">
        <v>14961</v>
      </c>
      <c r="C16338" s="7" t="s">
        <v>14995</v>
      </c>
      <c r="D16338" s="4" t="s">
        <v>12</v>
      </c>
    </row>
    <row r="16339" spans="1:4" ht="14.15" customHeight="1" x14ac:dyDescent="0.35">
      <c r="A16339" s="5" t="s">
        <v>13727</v>
      </c>
      <c r="B16339" s="5" t="s">
        <v>14961</v>
      </c>
      <c r="C16339" s="7" t="s">
        <v>14996</v>
      </c>
      <c r="D16339" s="4" t="s">
        <v>12</v>
      </c>
    </row>
    <row r="16340" spans="1:4" ht="14.15" customHeight="1" x14ac:dyDescent="0.35">
      <c r="A16340" s="5" t="s">
        <v>13727</v>
      </c>
      <c r="B16340" s="5" t="s">
        <v>14961</v>
      </c>
      <c r="C16340" s="7" t="s">
        <v>14997</v>
      </c>
      <c r="D16340" s="4" t="s">
        <v>12</v>
      </c>
    </row>
    <row r="16341" spans="1:4" ht="14.15" customHeight="1" x14ac:dyDescent="0.35">
      <c r="A16341" s="5" t="s">
        <v>13727</v>
      </c>
      <c r="B16341" s="5" t="s">
        <v>14961</v>
      </c>
      <c r="C16341" s="7" t="s">
        <v>14998</v>
      </c>
      <c r="D16341" s="4" t="s">
        <v>12</v>
      </c>
    </row>
    <row r="16342" spans="1:4" ht="14.15" customHeight="1" x14ac:dyDescent="0.35">
      <c r="A16342" s="5" t="s">
        <v>13727</v>
      </c>
      <c r="B16342" s="5" t="s">
        <v>14961</v>
      </c>
      <c r="C16342" s="7" t="s">
        <v>14999</v>
      </c>
      <c r="D16342" s="4" t="s">
        <v>12</v>
      </c>
    </row>
    <row r="16343" spans="1:4" ht="14.15" customHeight="1" x14ac:dyDescent="0.35">
      <c r="A16343" s="5" t="s">
        <v>13727</v>
      </c>
      <c r="B16343" s="5" t="s">
        <v>14961</v>
      </c>
      <c r="C16343" s="7" t="s">
        <v>15000</v>
      </c>
      <c r="D16343" s="4" t="s">
        <v>12</v>
      </c>
    </row>
    <row r="16344" spans="1:4" ht="14.15" customHeight="1" x14ac:dyDescent="0.35">
      <c r="A16344" s="5" t="s">
        <v>13727</v>
      </c>
      <c r="B16344" s="5" t="s">
        <v>14961</v>
      </c>
      <c r="C16344" s="7" t="s">
        <v>15001</v>
      </c>
      <c r="D16344" s="4" t="s">
        <v>12</v>
      </c>
    </row>
    <row r="16345" spans="1:4" ht="14.15" customHeight="1" x14ac:dyDescent="0.35">
      <c r="A16345" s="5" t="s">
        <v>13727</v>
      </c>
      <c r="B16345" s="5" t="s">
        <v>14961</v>
      </c>
      <c r="C16345" s="7" t="s">
        <v>15002</v>
      </c>
      <c r="D16345" s="4" t="s">
        <v>12</v>
      </c>
    </row>
    <row r="16346" spans="1:4" ht="14.15" customHeight="1" x14ac:dyDescent="0.35">
      <c r="A16346" s="5" t="s">
        <v>13727</v>
      </c>
      <c r="B16346" s="5" t="s">
        <v>14961</v>
      </c>
      <c r="C16346" s="7" t="s">
        <v>15003</v>
      </c>
      <c r="D16346" s="4" t="s">
        <v>12</v>
      </c>
    </row>
    <row r="16347" spans="1:4" ht="14.15" customHeight="1" x14ac:dyDescent="0.35">
      <c r="A16347" s="5" t="s">
        <v>13727</v>
      </c>
      <c r="B16347" s="5" t="s">
        <v>14961</v>
      </c>
      <c r="C16347" s="7" t="s">
        <v>15004</v>
      </c>
      <c r="D16347" s="4" t="s">
        <v>12</v>
      </c>
    </row>
    <row r="16348" spans="1:4" ht="14.15" customHeight="1" x14ac:dyDescent="0.35">
      <c r="A16348" s="5" t="s">
        <v>13727</v>
      </c>
      <c r="B16348" s="5" t="s">
        <v>14961</v>
      </c>
      <c r="C16348" s="7" t="s">
        <v>15005</v>
      </c>
      <c r="D16348" s="4" t="s">
        <v>12</v>
      </c>
    </row>
    <row r="16349" spans="1:4" ht="14.15" customHeight="1" x14ac:dyDescent="0.35">
      <c r="A16349" s="5" t="s">
        <v>13727</v>
      </c>
      <c r="B16349" s="5" t="s">
        <v>14961</v>
      </c>
      <c r="C16349" s="7" t="s">
        <v>15006</v>
      </c>
      <c r="D16349" s="4" t="s">
        <v>12</v>
      </c>
    </row>
    <row r="16350" spans="1:4" ht="14.15" customHeight="1" x14ac:dyDescent="0.35">
      <c r="A16350" s="5" t="s">
        <v>13727</v>
      </c>
      <c r="B16350" s="5" t="s">
        <v>14961</v>
      </c>
      <c r="C16350" s="7" t="s">
        <v>15007</v>
      </c>
      <c r="D16350" s="4" t="s">
        <v>12</v>
      </c>
    </row>
    <row r="16351" spans="1:4" ht="14.15" customHeight="1" x14ac:dyDescent="0.35">
      <c r="A16351" s="5" t="s">
        <v>13727</v>
      </c>
      <c r="B16351" s="5" t="s">
        <v>14961</v>
      </c>
      <c r="C16351" s="7" t="s">
        <v>15008</v>
      </c>
      <c r="D16351" s="4" t="s">
        <v>12</v>
      </c>
    </row>
    <row r="16352" spans="1:4" ht="14.15" customHeight="1" x14ac:dyDescent="0.35">
      <c r="A16352" s="5" t="s">
        <v>13727</v>
      </c>
      <c r="B16352" s="5" t="s">
        <v>14961</v>
      </c>
      <c r="C16352" s="7" t="s">
        <v>15009</v>
      </c>
      <c r="D16352" s="4" t="s">
        <v>12</v>
      </c>
    </row>
    <row r="16353" spans="1:4" ht="14.15" customHeight="1" x14ac:dyDescent="0.35">
      <c r="A16353" s="5" t="s">
        <v>13727</v>
      </c>
      <c r="B16353" s="5" t="s">
        <v>14961</v>
      </c>
      <c r="C16353" s="7" t="s">
        <v>15010</v>
      </c>
      <c r="D16353" s="4" t="s">
        <v>12</v>
      </c>
    </row>
    <row r="16354" spans="1:4" ht="14.15" customHeight="1" x14ac:dyDescent="0.35">
      <c r="A16354" s="5" t="s">
        <v>13727</v>
      </c>
      <c r="B16354" s="5" t="s">
        <v>14961</v>
      </c>
      <c r="C16354" s="7" t="s">
        <v>15011</v>
      </c>
      <c r="D16354" s="4" t="s">
        <v>12</v>
      </c>
    </row>
    <row r="16355" spans="1:4" ht="14.15" customHeight="1" x14ac:dyDescent="0.35">
      <c r="A16355" s="5" t="s">
        <v>13727</v>
      </c>
      <c r="B16355" s="5" t="s">
        <v>14961</v>
      </c>
      <c r="C16355" s="7" t="s">
        <v>15012</v>
      </c>
      <c r="D16355" s="4" t="s">
        <v>12</v>
      </c>
    </row>
    <row r="16356" spans="1:4" ht="14.15" customHeight="1" x14ac:dyDescent="0.35">
      <c r="A16356" s="5" t="s">
        <v>13727</v>
      </c>
      <c r="B16356" s="5" t="s">
        <v>14961</v>
      </c>
      <c r="C16356" s="7" t="s">
        <v>15013</v>
      </c>
      <c r="D16356" s="4" t="s">
        <v>12</v>
      </c>
    </row>
    <row r="16357" spans="1:4" ht="14.15" customHeight="1" x14ac:dyDescent="0.35">
      <c r="A16357" s="5" t="s">
        <v>13727</v>
      </c>
      <c r="B16357" s="5" t="s">
        <v>14961</v>
      </c>
      <c r="C16357" s="7" t="s">
        <v>15014</v>
      </c>
      <c r="D16357" s="4" t="s">
        <v>12</v>
      </c>
    </row>
    <row r="16358" spans="1:4" ht="14.15" customHeight="1" x14ac:dyDescent="0.35">
      <c r="A16358" s="5" t="s">
        <v>13727</v>
      </c>
      <c r="B16358" s="5" t="s">
        <v>14961</v>
      </c>
      <c r="C16358" s="7" t="s">
        <v>15015</v>
      </c>
      <c r="D16358" s="4" t="s">
        <v>12</v>
      </c>
    </row>
    <row r="16359" spans="1:4" ht="14.15" customHeight="1" x14ac:dyDescent="0.35">
      <c r="A16359" s="5" t="s">
        <v>13727</v>
      </c>
      <c r="B16359" s="5" t="s">
        <v>14961</v>
      </c>
      <c r="C16359" s="7" t="s">
        <v>15016</v>
      </c>
      <c r="D16359" s="4" t="s">
        <v>12</v>
      </c>
    </row>
    <row r="16360" spans="1:4" ht="14.15" customHeight="1" x14ac:dyDescent="0.35">
      <c r="A16360" s="5" t="s">
        <v>13727</v>
      </c>
      <c r="B16360" s="5" t="s">
        <v>14961</v>
      </c>
      <c r="C16360" s="7" t="s">
        <v>15017</v>
      </c>
      <c r="D16360" s="4" t="s">
        <v>12</v>
      </c>
    </row>
    <row r="16361" spans="1:4" ht="14.15" customHeight="1" x14ac:dyDescent="0.35">
      <c r="A16361" s="5" t="s">
        <v>13727</v>
      </c>
      <c r="B16361" s="5" t="s">
        <v>14961</v>
      </c>
      <c r="C16361" s="7" t="s">
        <v>15018</v>
      </c>
      <c r="D16361" s="4" t="s">
        <v>12</v>
      </c>
    </row>
    <row r="16362" spans="1:4" ht="14.15" customHeight="1" x14ac:dyDescent="0.35">
      <c r="A16362" s="5" t="s">
        <v>13727</v>
      </c>
      <c r="B16362" s="5" t="s">
        <v>14961</v>
      </c>
      <c r="C16362" s="7" t="s">
        <v>15019</v>
      </c>
      <c r="D16362" s="4" t="s">
        <v>12</v>
      </c>
    </row>
    <row r="16363" spans="1:4" ht="14.15" customHeight="1" x14ac:dyDescent="0.35">
      <c r="A16363" s="5" t="s">
        <v>13727</v>
      </c>
      <c r="B16363" s="5" t="s">
        <v>14961</v>
      </c>
      <c r="C16363" s="7" t="s">
        <v>15020</v>
      </c>
      <c r="D16363" s="4" t="s">
        <v>12</v>
      </c>
    </row>
    <row r="16364" spans="1:4" ht="14.15" customHeight="1" x14ac:dyDescent="0.35">
      <c r="A16364" s="5" t="s">
        <v>13727</v>
      </c>
      <c r="B16364" s="5" t="s">
        <v>14961</v>
      </c>
      <c r="C16364" s="7" t="s">
        <v>15021</v>
      </c>
      <c r="D16364" s="4" t="s">
        <v>12</v>
      </c>
    </row>
    <row r="16365" spans="1:4" ht="14.15" customHeight="1" x14ac:dyDescent="0.35">
      <c r="A16365" s="5" t="s">
        <v>13727</v>
      </c>
      <c r="B16365" s="5" t="s">
        <v>14961</v>
      </c>
      <c r="C16365" s="7" t="s">
        <v>15022</v>
      </c>
      <c r="D16365" s="4" t="s">
        <v>12</v>
      </c>
    </row>
    <row r="16366" spans="1:4" ht="14.15" customHeight="1" x14ac:dyDescent="0.35">
      <c r="A16366" s="5" t="s">
        <v>13727</v>
      </c>
      <c r="B16366" s="5" t="s">
        <v>14961</v>
      </c>
      <c r="C16366" s="7" t="s">
        <v>15023</v>
      </c>
      <c r="D16366" s="4" t="s">
        <v>12</v>
      </c>
    </row>
    <row r="16367" spans="1:4" ht="14.15" customHeight="1" x14ac:dyDescent="0.35">
      <c r="A16367" s="5" t="s">
        <v>13727</v>
      </c>
      <c r="B16367" s="5" t="s">
        <v>14961</v>
      </c>
      <c r="C16367" s="7" t="s">
        <v>15024</v>
      </c>
      <c r="D16367" s="4" t="s">
        <v>12</v>
      </c>
    </row>
    <row r="16368" spans="1:4" ht="14.15" customHeight="1" x14ac:dyDescent="0.35">
      <c r="A16368" s="5" t="s">
        <v>13727</v>
      </c>
      <c r="B16368" s="5" t="s">
        <v>14961</v>
      </c>
      <c r="C16368" s="7" t="s">
        <v>15025</v>
      </c>
      <c r="D16368" s="4" t="s">
        <v>12</v>
      </c>
    </row>
    <row r="16369" spans="1:4" ht="14.15" customHeight="1" x14ac:dyDescent="0.35">
      <c r="A16369" s="5" t="s">
        <v>13727</v>
      </c>
      <c r="B16369" s="5" t="s">
        <v>14961</v>
      </c>
      <c r="C16369" s="7" t="s">
        <v>15026</v>
      </c>
      <c r="D16369" s="4" t="s">
        <v>12</v>
      </c>
    </row>
    <row r="16370" spans="1:4" ht="14.15" customHeight="1" x14ac:dyDescent="0.35">
      <c r="A16370" s="5" t="s">
        <v>13727</v>
      </c>
      <c r="B16370" s="5" t="s">
        <v>14961</v>
      </c>
      <c r="C16370" s="7" t="s">
        <v>15027</v>
      </c>
      <c r="D16370" s="4" t="s">
        <v>12</v>
      </c>
    </row>
    <row r="16371" spans="1:4" ht="14.15" customHeight="1" x14ac:dyDescent="0.35">
      <c r="A16371" s="5" t="s">
        <v>13727</v>
      </c>
      <c r="B16371" s="5" t="s">
        <v>14961</v>
      </c>
      <c r="C16371" s="7" t="s">
        <v>15028</v>
      </c>
      <c r="D16371" s="4" t="s">
        <v>12</v>
      </c>
    </row>
    <row r="16372" spans="1:4" ht="14.15" customHeight="1" x14ac:dyDescent="0.35">
      <c r="A16372" s="5" t="s">
        <v>13727</v>
      </c>
      <c r="B16372" s="5" t="s">
        <v>14961</v>
      </c>
      <c r="C16372" s="7" t="s">
        <v>15029</v>
      </c>
      <c r="D16372" s="4" t="s">
        <v>12</v>
      </c>
    </row>
    <row r="16373" spans="1:4" ht="14.15" customHeight="1" x14ac:dyDescent="0.35">
      <c r="A16373" s="5" t="s">
        <v>13727</v>
      </c>
      <c r="B16373" s="5" t="s">
        <v>14961</v>
      </c>
      <c r="C16373" s="7" t="s">
        <v>15030</v>
      </c>
      <c r="D16373" s="4" t="s">
        <v>12</v>
      </c>
    </row>
    <row r="16374" spans="1:4" ht="14.15" customHeight="1" x14ac:dyDescent="0.35">
      <c r="A16374" s="5" t="s">
        <v>13727</v>
      </c>
      <c r="B16374" s="5" t="s">
        <v>14961</v>
      </c>
      <c r="C16374" s="7" t="s">
        <v>15031</v>
      </c>
      <c r="D16374" s="4" t="s">
        <v>12</v>
      </c>
    </row>
    <row r="16375" spans="1:4" ht="14.15" customHeight="1" x14ac:dyDescent="0.35">
      <c r="A16375" s="5" t="s">
        <v>13727</v>
      </c>
      <c r="B16375" s="5" t="s">
        <v>14961</v>
      </c>
      <c r="C16375" s="7" t="s">
        <v>15032</v>
      </c>
      <c r="D16375" s="4" t="s">
        <v>12</v>
      </c>
    </row>
    <row r="16376" spans="1:4" ht="14.15" customHeight="1" x14ac:dyDescent="0.35">
      <c r="A16376" s="5" t="s">
        <v>13727</v>
      </c>
      <c r="B16376" s="5" t="s">
        <v>14961</v>
      </c>
      <c r="C16376" s="7" t="s">
        <v>15033</v>
      </c>
      <c r="D16376" s="4" t="s">
        <v>12</v>
      </c>
    </row>
    <row r="16377" spans="1:4" ht="14.15" customHeight="1" x14ac:dyDescent="0.35">
      <c r="A16377" s="5" t="s">
        <v>13727</v>
      </c>
      <c r="B16377" s="5" t="s">
        <v>14961</v>
      </c>
      <c r="C16377" s="7" t="s">
        <v>15034</v>
      </c>
      <c r="D16377" s="4" t="s">
        <v>12</v>
      </c>
    </row>
    <row r="16378" spans="1:4" ht="14.15" customHeight="1" x14ac:dyDescent="0.35">
      <c r="A16378" s="5" t="s">
        <v>13727</v>
      </c>
      <c r="B16378" s="5" t="s">
        <v>14961</v>
      </c>
      <c r="C16378" s="7" t="s">
        <v>15035</v>
      </c>
      <c r="D16378" s="4" t="s">
        <v>12</v>
      </c>
    </row>
    <row r="16379" spans="1:4" ht="14.15" customHeight="1" x14ac:dyDescent="0.35">
      <c r="A16379" s="5" t="s">
        <v>13727</v>
      </c>
      <c r="B16379" s="5" t="s">
        <v>14961</v>
      </c>
      <c r="C16379" s="7" t="s">
        <v>15036</v>
      </c>
      <c r="D16379" s="4" t="s">
        <v>12</v>
      </c>
    </row>
    <row r="16380" spans="1:4" ht="14.15" customHeight="1" x14ac:dyDescent="0.35">
      <c r="A16380" s="5" t="s">
        <v>13727</v>
      </c>
      <c r="B16380" s="5" t="s">
        <v>14961</v>
      </c>
      <c r="C16380" s="7" t="s">
        <v>15037</v>
      </c>
      <c r="D16380" s="4" t="s">
        <v>12</v>
      </c>
    </row>
    <row r="16381" spans="1:4" ht="14.15" customHeight="1" x14ac:dyDescent="0.35">
      <c r="A16381" s="5" t="s">
        <v>13727</v>
      </c>
      <c r="B16381" s="5" t="s">
        <v>14961</v>
      </c>
      <c r="C16381" s="7" t="s">
        <v>15038</v>
      </c>
      <c r="D16381" s="4" t="s">
        <v>12</v>
      </c>
    </row>
    <row r="16382" spans="1:4" ht="14.15" customHeight="1" x14ac:dyDescent="0.35">
      <c r="A16382" s="5" t="s">
        <v>13727</v>
      </c>
      <c r="B16382" s="5" t="s">
        <v>14961</v>
      </c>
      <c r="C16382" s="7" t="s">
        <v>15039</v>
      </c>
      <c r="D16382" s="4" t="s">
        <v>12</v>
      </c>
    </row>
    <row r="16383" spans="1:4" ht="14.15" customHeight="1" x14ac:dyDescent="0.35">
      <c r="A16383" s="5" t="s">
        <v>13727</v>
      </c>
      <c r="B16383" s="5" t="s">
        <v>14961</v>
      </c>
      <c r="C16383" s="7" t="s">
        <v>15040</v>
      </c>
      <c r="D16383" s="4" t="s">
        <v>7</v>
      </c>
    </row>
    <row r="16384" spans="1:4" ht="14.15" customHeight="1" x14ac:dyDescent="0.35">
      <c r="A16384" s="5" t="s">
        <v>13727</v>
      </c>
      <c r="B16384" s="5" t="s">
        <v>14961</v>
      </c>
      <c r="C16384" s="7" t="s">
        <v>15041</v>
      </c>
      <c r="D16384" s="4" t="s">
        <v>12</v>
      </c>
    </row>
    <row r="16385" spans="1:4" ht="14.15" customHeight="1" x14ac:dyDescent="0.35">
      <c r="A16385" s="5" t="s">
        <v>13727</v>
      </c>
      <c r="B16385" s="5" t="s">
        <v>14961</v>
      </c>
      <c r="C16385" s="7" t="s">
        <v>15042</v>
      </c>
      <c r="D16385" s="4" t="s">
        <v>12</v>
      </c>
    </row>
    <row r="16386" spans="1:4" ht="14.15" customHeight="1" x14ac:dyDescent="0.35">
      <c r="A16386" s="5" t="s">
        <v>13727</v>
      </c>
      <c r="B16386" s="5" t="s">
        <v>14961</v>
      </c>
      <c r="C16386" s="7" t="s">
        <v>15043</v>
      </c>
      <c r="D16386" s="4" t="s">
        <v>12</v>
      </c>
    </row>
    <row r="16387" spans="1:4" ht="14.15" customHeight="1" x14ac:dyDescent="0.35">
      <c r="A16387" s="5" t="s">
        <v>13727</v>
      </c>
      <c r="B16387" s="5" t="s">
        <v>14961</v>
      </c>
      <c r="C16387" s="7" t="s">
        <v>15044</v>
      </c>
      <c r="D16387" s="4" t="s">
        <v>12</v>
      </c>
    </row>
    <row r="16388" spans="1:4" ht="14.15" customHeight="1" x14ac:dyDescent="0.35">
      <c r="A16388" s="5" t="s">
        <v>13727</v>
      </c>
      <c r="B16388" s="5" t="s">
        <v>14961</v>
      </c>
      <c r="C16388" s="7" t="s">
        <v>15045</v>
      </c>
      <c r="D16388" s="4" t="s">
        <v>12</v>
      </c>
    </row>
    <row r="16389" spans="1:4" ht="14.15" customHeight="1" x14ac:dyDescent="0.35">
      <c r="A16389" s="5" t="s">
        <v>13727</v>
      </c>
      <c r="B16389" s="5" t="s">
        <v>14961</v>
      </c>
      <c r="C16389" s="7" t="s">
        <v>15046</v>
      </c>
      <c r="D16389" s="4" t="s">
        <v>12</v>
      </c>
    </row>
    <row r="16390" spans="1:4" ht="14.15" customHeight="1" x14ac:dyDescent="0.35">
      <c r="A16390" s="5" t="s">
        <v>13727</v>
      </c>
      <c r="B16390" s="5" t="s">
        <v>14961</v>
      </c>
      <c r="C16390" s="7" t="s">
        <v>15047</v>
      </c>
      <c r="D16390" s="4" t="s">
        <v>12</v>
      </c>
    </row>
    <row r="16391" spans="1:4" ht="14.15" customHeight="1" x14ac:dyDescent="0.35">
      <c r="A16391" s="5" t="s">
        <v>13727</v>
      </c>
      <c r="B16391" s="5" t="s">
        <v>14961</v>
      </c>
      <c r="C16391" s="7" t="s">
        <v>15048</v>
      </c>
      <c r="D16391" s="4" t="s">
        <v>12</v>
      </c>
    </row>
    <row r="16392" spans="1:4" ht="14.15" customHeight="1" x14ac:dyDescent="0.35">
      <c r="A16392" s="5" t="s">
        <v>13727</v>
      </c>
      <c r="B16392" s="5" t="s">
        <v>14961</v>
      </c>
      <c r="C16392" s="7" t="s">
        <v>15049</v>
      </c>
      <c r="D16392" s="4" t="s">
        <v>12</v>
      </c>
    </row>
    <row r="16393" spans="1:4" ht="14.15" customHeight="1" x14ac:dyDescent="0.35">
      <c r="A16393" s="5" t="s">
        <v>13727</v>
      </c>
      <c r="B16393" s="5" t="s">
        <v>14961</v>
      </c>
      <c r="C16393" s="7" t="s">
        <v>15050</v>
      </c>
      <c r="D16393" s="4" t="s">
        <v>12</v>
      </c>
    </row>
    <row r="16394" spans="1:4" ht="14.15" customHeight="1" x14ac:dyDescent="0.35">
      <c r="A16394" s="5" t="s">
        <v>13727</v>
      </c>
      <c r="B16394" s="5" t="s">
        <v>14961</v>
      </c>
      <c r="C16394" s="7" t="s">
        <v>4698</v>
      </c>
      <c r="D16394" s="4" t="s">
        <v>7</v>
      </c>
    </row>
    <row r="16395" spans="1:4" ht="14.15" customHeight="1" x14ac:dyDescent="0.35">
      <c r="A16395" s="5" t="s">
        <v>13727</v>
      </c>
      <c r="B16395" s="5" t="s">
        <v>14961</v>
      </c>
      <c r="C16395" s="7" t="s">
        <v>15051</v>
      </c>
      <c r="D16395" s="4" t="s">
        <v>12</v>
      </c>
    </row>
    <row r="16396" spans="1:4" ht="14.15" customHeight="1" x14ac:dyDescent="0.35">
      <c r="A16396" s="5" t="s">
        <v>13727</v>
      </c>
      <c r="B16396" s="5" t="s">
        <v>14961</v>
      </c>
      <c r="C16396" s="7" t="s">
        <v>15052</v>
      </c>
      <c r="D16396" s="4" t="s">
        <v>7</v>
      </c>
    </row>
    <row r="16397" spans="1:4" ht="14.15" customHeight="1" x14ac:dyDescent="0.35">
      <c r="A16397" s="5" t="s">
        <v>13727</v>
      </c>
      <c r="B16397" s="5" t="s">
        <v>14961</v>
      </c>
      <c r="C16397" s="7" t="s">
        <v>15053</v>
      </c>
      <c r="D16397" s="4" t="s">
        <v>7</v>
      </c>
    </row>
    <row r="16398" spans="1:4" ht="14.15" customHeight="1" x14ac:dyDescent="0.35">
      <c r="A16398" s="5" t="s">
        <v>13727</v>
      </c>
      <c r="B16398" s="5" t="s">
        <v>14961</v>
      </c>
      <c r="C16398" s="7" t="s">
        <v>15054</v>
      </c>
      <c r="D16398" s="4" t="s">
        <v>12</v>
      </c>
    </row>
    <row r="16399" spans="1:4" ht="14.15" customHeight="1" x14ac:dyDescent="0.35">
      <c r="A16399" s="5" t="s">
        <v>13727</v>
      </c>
      <c r="B16399" s="5" t="s">
        <v>14961</v>
      </c>
      <c r="C16399" s="7" t="s">
        <v>15055</v>
      </c>
      <c r="D16399" s="4" t="s">
        <v>12</v>
      </c>
    </row>
    <row r="16400" spans="1:4" ht="14.15" customHeight="1" x14ac:dyDescent="0.35">
      <c r="A16400" s="5" t="s">
        <v>13727</v>
      </c>
      <c r="B16400" s="5" t="s">
        <v>14961</v>
      </c>
      <c r="C16400" s="7" t="s">
        <v>15056</v>
      </c>
      <c r="D16400" s="4" t="s">
        <v>12</v>
      </c>
    </row>
    <row r="16401" spans="1:4" ht="14.15" customHeight="1" x14ac:dyDescent="0.35">
      <c r="A16401" s="5" t="s">
        <v>13727</v>
      </c>
      <c r="B16401" s="5" t="s">
        <v>14961</v>
      </c>
      <c r="C16401" s="7" t="s">
        <v>15057</v>
      </c>
      <c r="D16401" s="4" t="s">
        <v>12</v>
      </c>
    </row>
    <row r="16402" spans="1:4" ht="14.15" customHeight="1" x14ac:dyDescent="0.35">
      <c r="A16402" s="5" t="s">
        <v>13727</v>
      </c>
      <c r="B16402" s="5" t="s">
        <v>14961</v>
      </c>
      <c r="C16402" s="7" t="s">
        <v>15058</v>
      </c>
      <c r="D16402" s="4" t="s">
        <v>7</v>
      </c>
    </row>
    <row r="16403" spans="1:4" ht="14.15" customHeight="1" x14ac:dyDescent="0.35">
      <c r="A16403" s="5" t="s">
        <v>13727</v>
      </c>
      <c r="B16403" s="5" t="s">
        <v>14961</v>
      </c>
      <c r="C16403" s="7" t="s">
        <v>15059</v>
      </c>
      <c r="D16403" s="4" t="s">
        <v>12</v>
      </c>
    </row>
    <row r="16404" spans="1:4" ht="14.15" customHeight="1" x14ac:dyDescent="0.35">
      <c r="A16404" s="5" t="s">
        <v>13727</v>
      </c>
      <c r="B16404" s="5" t="s">
        <v>14961</v>
      </c>
      <c r="C16404" s="7" t="s">
        <v>15060</v>
      </c>
      <c r="D16404" s="4" t="s">
        <v>12</v>
      </c>
    </row>
    <row r="16405" spans="1:4" ht="14.15" customHeight="1" x14ac:dyDescent="0.35">
      <c r="A16405" s="5" t="s">
        <v>13727</v>
      </c>
      <c r="B16405" s="5" t="s">
        <v>14961</v>
      </c>
      <c r="C16405" s="7" t="s">
        <v>15061</v>
      </c>
      <c r="D16405" s="4" t="s">
        <v>12</v>
      </c>
    </row>
    <row r="16406" spans="1:4" ht="14.15" customHeight="1" x14ac:dyDescent="0.35">
      <c r="A16406" s="5" t="s">
        <v>13727</v>
      </c>
      <c r="B16406" s="5" t="s">
        <v>14961</v>
      </c>
      <c r="C16406" s="7" t="s">
        <v>15062</v>
      </c>
      <c r="D16406" s="4" t="s">
        <v>12</v>
      </c>
    </row>
    <row r="16407" spans="1:4" ht="14.15" customHeight="1" x14ac:dyDescent="0.35">
      <c r="A16407" s="5" t="s">
        <v>13727</v>
      </c>
      <c r="B16407" s="5" t="s">
        <v>14961</v>
      </c>
      <c r="C16407" s="7" t="s">
        <v>15063</v>
      </c>
      <c r="D16407" s="4" t="s">
        <v>12</v>
      </c>
    </row>
    <row r="16408" spans="1:4" ht="14.15" customHeight="1" x14ac:dyDescent="0.35">
      <c r="A16408" s="5" t="s">
        <v>13727</v>
      </c>
      <c r="B16408" s="5" t="s">
        <v>14961</v>
      </c>
      <c r="C16408" s="7" t="s">
        <v>15064</v>
      </c>
      <c r="D16408" s="4" t="s">
        <v>12</v>
      </c>
    </row>
    <row r="16409" spans="1:4" ht="14.15" customHeight="1" x14ac:dyDescent="0.35">
      <c r="A16409" s="5" t="s">
        <v>13727</v>
      </c>
      <c r="B16409" s="5" t="s">
        <v>14961</v>
      </c>
      <c r="C16409" s="7" t="s">
        <v>15065</v>
      </c>
      <c r="D16409" s="4" t="s">
        <v>12</v>
      </c>
    </row>
    <row r="16410" spans="1:4" ht="14.15" customHeight="1" x14ac:dyDescent="0.35">
      <c r="A16410" s="5" t="s">
        <v>13727</v>
      </c>
      <c r="B16410" s="5" t="s">
        <v>14961</v>
      </c>
      <c r="C16410" s="7" t="s">
        <v>15066</v>
      </c>
      <c r="D16410" s="4" t="s">
        <v>12</v>
      </c>
    </row>
    <row r="16411" spans="1:4" ht="14.15" customHeight="1" x14ac:dyDescent="0.35">
      <c r="A16411" s="5" t="s">
        <v>13727</v>
      </c>
      <c r="B16411" s="5" t="s">
        <v>14961</v>
      </c>
      <c r="C16411" s="7" t="s">
        <v>15067</v>
      </c>
      <c r="D16411" s="4" t="s">
        <v>12</v>
      </c>
    </row>
    <row r="16412" spans="1:4" ht="14.15" customHeight="1" x14ac:dyDescent="0.35">
      <c r="A16412" s="5" t="s">
        <v>13727</v>
      </c>
      <c r="B16412" s="5" t="s">
        <v>14961</v>
      </c>
      <c r="C16412" s="7" t="s">
        <v>15068</v>
      </c>
      <c r="D16412" s="4" t="s">
        <v>12</v>
      </c>
    </row>
    <row r="16413" spans="1:4" ht="14.15" customHeight="1" x14ac:dyDescent="0.35">
      <c r="A16413" s="5" t="s">
        <v>13727</v>
      </c>
      <c r="B16413" s="5" t="s">
        <v>14961</v>
      </c>
      <c r="C16413" s="7" t="s">
        <v>15069</v>
      </c>
      <c r="D16413" s="4" t="s">
        <v>12</v>
      </c>
    </row>
    <row r="16414" spans="1:4" ht="14.15" customHeight="1" x14ac:dyDescent="0.35">
      <c r="A16414" s="5" t="s">
        <v>13727</v>
      </c>
      <c r="B16414" s="5" t="s">
        <v>14961</v>
      </c>
      <c r="C16414" s="7" t="s">
        <v>15070</v>
      </c>
      <c r="D16414" s="4" t="s">
        <v>12</v>
      </c>
    </row>
    <row r="16415" spans="1:4" ht="14.15" customHeight="1" x14ac:dyDescent="0.35">
      <c r="A16415" s="5" t="s">
        <v>13727</v>
      </c>
      <c r="B16415" s="5" t="s">
        <v>14961</v>
      </c>
      <c r="C16415" s="7" t="s">
        <v>15071</v>
      </c>
      <c r="D16415" s="4" t="s">
        <v>12</v>
      </c>
    </row>
    <row r="16416" spans="1:4" ht="14.15" customHeight="1" x14ac:dyDescent="0.35">
      <c r="A16416" s="5" t="s">
        <v>13727</v>
      </c>
      <c r="B16416" s="5" t="s">
        <v>14961</v>
      </c>
      <c r="C16416" s="7" t="s">
        <v>15072</v>
      </c>
      <c r="D16416" s="4" t="s">
        <v>12</v>
      </c>
    </row>
    <row r="16417" spans="1:4" ht="14.15" customHeight="1" x14ac:dyDescent="0.35">
      <c r="A16417" s="5" t="s">
        <v>13727</v>
      </c>
      <c r="B16417" s="5" t="s">
        <v>14961</v>
      </c>
      <c r="C16417" s="7" t="s">
        <v>15073</v>
      </c>
      <c r="D16417" s="4" t="s">
        <v>12</v>
      </c>
    </row>
    <row r="16418" spans="1:4" ht="14.15" customHeight="1" x14ac:dyDescent="0.35">
      <c r="A16418" s="5" t="s">
        <v>13727</v>
      </c>
      <c r="B16418" s="5" t="s">
        <v>14961</v>
      </c>
      <c r="C16418" s="7" t="s">
        <v>15074</v>
      </c>
      <c r="D16418" s="4" t="s">
        <v>12</v>
      </c>
    </row>
    <row r="16419" spans="1:4" ht="14.15" customHeight="1" x14ac:dyDescent="0.35">
      <c r="A16419" s="5" t="s">
        <v>13727</v>
      </c>
      <c r="B16419" s="5" t="s">
        <v>14961</v>
      </c>
      <c r="C16419" s="7" t="s">
        <v>15075</v>
      </c>
      <c r="D16419" s="4" t="s">
        <v>12</v>
      </c>
    </row>
    <row r="16420" spans="1:4" ht="14.15" customHeight="1" x14ac:dyDescent="0.35">
      <c r="A16420" s="5" t="s">
        <v>13727</v>
      </c>
      <c r="B16420" s="5" t="s">
        <v>14961</v>
      </c>
      <c r="C16420" s="7" t="s">
        <v>15076</v>
      </c>
      <c r="D16420" s="4" t="s">
        <v>12</v>
      </c>
    </row>
    <row r="16421" spans="1:4" ht="14.15" customHeight="1" x14ac:dyDescent="0.35">
      <c r="A16421" s="5" t="s">
        <v>13727</v>
      </c>
      <c r="B16421" s="5" t="s">
        <v>14961</v>
      </c>
      <c r="C16421" s="7" t="s">
        <v>12246</v>
      </c>
      <c r="D16421" s="4" t="s">
        <v>12</v>
      </c>
    </row>
    <row r="16422" spans="1:4" ht="14.15" customHeight="1" x14ac:dyDescent="0.35">
      <c r="A16422" s="5" t="s">
        <v>13727</v>
      </c>
      <c r="B16422" s="5" t="s">
        <v>14961</v>
      </c>
      <c r="C16422" s="7" t="s">
        <v>15077</v>
      </c>
      <c r="D16422" s="4" t="s">
        <v>12</v>
      </c>
    </row>
    <row r="16423" spans="1:4" ht="14.15" customHeight="1" x14ac:dyDescent="0.35">
      <c r="A16423" s="5" t="s">
        <v>13727</v>
      </c>
      <c r="B16423" s="5" t="s">
        <v>14961</v>
      </c>
      <c r="C16423" s="7" t="s">
        <v>15078</v>
      </c>
      <c r="D16423" s="4" t="s">
        <v>12</v>
      </c>
    </row>
    <row r="16424" spans="1:4" ht="14.15" customHeight="1" x14ac:dyDescent="0.35">
      <c r="A16424" s="5" t="s">
        <v>13727</v>
      </c>
      <c r="B16424" s="5" t="s">
        <v>14961</v>
      </c>
      <c r="C16424" s="7" t="s">
        <v>15079</v>
      </c>
      <c r="D16424" s="4" t="s">
        <v>12</v>
      </c>
    </row>
    <row r="16425" spans="1:4" ht="14.15" customHeight="1" x14ac:dyDescent="0.35">
      <c r="A16425" s="5" t="s">
        <v>13727</v>
      </c>
      <c r="B16425" s="5" t="s">
        <v>14961</v>
      </c>
      <c r="C16425" s="7" t="s">
        <v>15080</v>
      </c>
      <c r="D16425" s="4" t="s">
        <v>12</v>
      </c>
    </row>
    <row r="16426" spans="1:4" ht="14.15" customHeight="1" x14ac:dyDescent="0.35">
      <c r="A16426" s="5" t="s">
        <v>13727</v>
      </c>
      <c r="B16426" s="5" t="s">
        <v>14961</v>
      </c>
      <c r="C16426" s="7" t="s">
        <v>14820</v>
      </c>
      <c r="D16426" s="4" t="s">
        <v>12</v>
      </c>
    </row>
    <row r="16427" spans="1:4" ht="14.15" customHeight="1" x14ac:dyDescent="0.35">
      <c r="A16427" s="5" t="s">
        <v>13727</v>
      </c>
      <c r="B16427" s="5" t="s">
        <v>14961</v>
      </c>
      <c r="C16427" s="7" t="s">
        <v>15081</v>
      </c>
      <c r="D16427" s="4" t="s">
        <v>12</v>
      </c>
    </row>
    <row r="16428" spans="1:4" ht="14.15" customHeight="1" x14ac:dyDescent="0.35">
      <c r="A16428" s="5" t="s">
        <v>13727</v>
      </c>
      <c r="B16428" s="5" t="s">
        <v>14961</v>
      </c>
      <c r="C16428" s="7" t="s">
        <v>15082</v>
      </c>
      <c r="D16428" s="4" t="s">
        <v>12</v>
      </c>
    </row>
    <row r="16429" spans="1:4" ht="14.15" customHeight="1" x14ac:dyDescent="0.35">
      <c r="A16429" s="5" t="s">
        <v>13727</v>
      </c>
      <c r="B16429" s="5" t="s">
        <v>14961</v>
      </c>
      <c r="C16429" s="7" t="s">
        <v>15083</v>
      </c>
      <c r="D16429" s="4" t="s">
        <v>12</v>
      </c>
    </row>
    <row r="16430" spans="1:4" ht="14.15" customHeight="1" x14ac:dyDescent="0.35">
      <c r="A16430" s="5" t="s">
        <v>13727</v>
      </c>
      <c r="B16430" s="5" t="s">
        <v>14961</v>
      </c>
      <c r="C16430" s="7" t="s">
        <v>15084</v>
      </c>
      <c r="D16430" s="4" t="s">
        <v>12</v>
      </c>
    </row>
    <row r="16431" spans="1:4" ht="14.15" customHeight="1" x14ac:dyDescent="0.35">
      <c r="A16431" s="5" t="s">
        <v>13727</v>
      </c>
      <c r="B16431" s="5" t="s">
        <v>14961</v>
      </c>
      <c r="C16431" s="7" t="s">
        <v>15085</v>
      </c>
      <c r="D16431" s="4" t="s">
        <v>12</v>
      </c>
    </row>
    <row r="16432" spans="1:4" ht="14.15" customHeight="1" x14ac:dyDescent="0.35">
      <c r="A16432" s="5" t="s">
        <v>13727</v>
      </c>
      <c r="B16432" s="5" t="s">
        <v>14961</v>
      </c>
      <c r="C16432" s="7" t="s">
        <v>15086</v>
      </c>
      <c r="D16432" s="4" t="s">
        <v>12</v>
      </c>
    </row>
    <row r="16433" spans="1:4" ht="14.15" customHeight="1" x14ac:dyDescent="0.35">
      <c r="A16433" s="5" t="s">
        <v>13727</v>
      </c>
      <c r="B16433" s="5" t="s">
        <v>14961</v>
      </c>
      <c r="C16433" s="7" t="s">
        <v>15087</v>
      </c>
      <c r="D16433" s="4" t="s">
        <v>12</v>
      </c>
    </row>
    <row r="16434" spans="1:4" ht="14.15" customHeight="1" x14ac:dyDescent="0.35">
      <c r="A16434" s="5" t="s">
        <v>13727</v>
      </c>
      <c r="B16434" s="5" t="s">
        <v>14961</v>
      </c>
      <c r="C16434" s="7" t="s">
        <v>15088</v>
      </c>
      <c r="D16434" s="4" t="s">
        <v>12</v>
      </c>
    </row>
    <row r="16435" spans="1:4" ht="14.15" customHeight="1" x14ac:dyDescent="0.35">
      <c r="A16435" s="5" t="s">
        <v>13727</v>
      </c>
      <c r="B16435" s="5" t="s">
        <v>14961</v>
      </c>
      <c r="C16435" s="7" t="s">
        <v>15089</v>
      </c>
      <c r="D16435" s="4" t="s">
        <v>12</v>
      </c>
    </row>
    <row r="16436" spans="1:4" ht="14.15" customHeight="1" x14ac:dyDescent="0.35">
      <c r="A16436" s="5" t="s">
        <v>13727</v>
      </c>
      <c r="B16436" s="5" t="s">
        <v>14961</v>
      </c>
      <c r="C16436" s="7" t="s">
        <v>15090</v>
      </c>
      <c r="D16436" s="4" t="s">
        <v>12</v>
      </c>
    </row>
    <row r="16437" spans="1:4" ht="14.15" customHeight="1" x14ac:dyDescent="0.35">
      <c r="A16437" s="5" t="s">
        <v>13727</v>
      </c>
      <c r="B16437" s="5" t="s">
        <v>14961</v>
      </c>
      <c r="C16437" s="7" t="s">
        <v>15091</v>
      </c>
      <c r="D16437" s="4" t="s">
        <v>12</v>
      </c>
    </row>
    <row r="16438" spans="1:4" ht="14.15" customHeight="1" x14ac:dyDescent="0.35">
      <c r="A16438" s="5" t="s">
        <v>13727</v>
      </c>
      <c r="B16438" s="5" t="s">
        <v>14961</v>
      </c>
      <c r="C16438" s="7" t="s">
        <v>15092</v>
      </c>
      <c r="D16438" s="4" t="s">
        <v>12</v>
      </c>
    </row>
    <row r="16439" spans="1:4" ht="14.15" customHeight="1" x14ac:dyDescent="0.35">
      <c r="A16439" s="5" t="s">
        <v>13727</v>
      </c>
      <c r="B16439" s="5" t="s">
        <v>14961</v>
      </c>
      <c r="C16439" s="7" t="s">
        <v>15093</v>
      </c>
      <c r="D16439" s="4" t="s">
        <v>12</v>
      </c>
    </row>
    <row r="16440" spans="1:4" ht="14.15" customHeight="1" x14ac:dyDescent="0.35">
      <c r="A16440" s="5" t="s">
        <v>13727</v>
      </c>
      <c r="B16440" s="5" t="s">
        <v>14961</v>
      </c>
      <c r="C16440" s="7" t="s">
        <v>15094</v>
      </c>
      <c r="D16440" s="4" t="s">
        <v>12</v>
      </c>
    </row>
    <row r="16441" spans="1:4" ht="14.15" customHeight="1" x14ac:dyDescent="0.35">
      <c r="A16441" s="5" t="s">
        <v>13727</v>
      </c>
      <c r="B16441" s="5" t="s">
        <v>14961</v>
      </c>
      <c r="C16441" s="7" t="s">
        <v>15095</v>
      </c>
      <c r="D16441" s="4" t="s">
        <v>12</v>
      </c>
    </row>
    <row r="16442" spans="1:4" ht="14.15" customHeight="1" x14ac:dyDescent="0.35">
      <c r="A16442" s="5" t="s">
        <v>13727</v>
      </c>
      <c r="B16442" s="5" t="s">
        <v>14961</v>
      </c>
      <c r="C16442" s="7" t="s">
        <v>15096</v>
      </c>
      <c r="D16442" s="4" t="s">
        <v>12</v>
      </c>
    </row>
    <row r="16443" spans="1:4" ht="14.15" customHeight="1" x14ac:dyDescent="0.35">
      <c r="A16443" s="5" t="s">
        <v>13727</v>
      </c>
      <c r="B16443" s="5" t="s">
        <v>14961</v>
      </c>
      <c r="C16443" s="7" t="s">
        <v>15097</v>
      </c>
      <c r="D16443" s="4" t="s">
        <v>12</v>
      </c>
    </row>
    <row r="16444" spans="1:4" ht="14.15" customHeight="1" x14ac:dyDescent="0.35">
      <c r="A16444" s="5" t="s">
        <v>13727</v>
      </c>
      <c r="B16444" s="5" t="s">
        <v>14961</v>
      </c>
      <c r="C16444" s="7" t="s">
        <v>7374</v>
      </c>
      <c r="D16444" s="4" t="s">
        <v>12</v>
      </c>
    </row>
    <row r="16445" spans="1:4" ht="14.15" customHeight="1" x14ac:dyDescent="0.35">
      <c r="A16445" s="5" t="s">
        <v>13727</v>
      </c>
      <c r="B16445" s="5" t="s">
        <v>14961</v>
      </c>
      <c r="C16445" s="7" t="s">
        <v>13992</v>
      </c>
      <c r="D16445" s="4" t="s">
        <v>12</v>
      </c>
    </row>
    <row r="16446" spans="1:4" ht="14.15" customHeight="1" x14ac:dyDescent="0.35">
      <c r="A16446" s="5" t="s">
        <v>13727</v>
      </c>
      <c r="B16446" s="5" t="s">
        <v>14961</v>
      </c>
      <c r="C16446" s="7" t="s">
        <v>15098</v>
      </c>
      <c r="D16446" s="4" t="s">
        <v>12</v>
      </c>
    </row>
    <row r="16447" spans="1:4" ht="14.15" customHeight="1" x14ac:dyDescent="0.35">
      <c r="A16447" s="5" t="s">
        <v>13727</v>
      </c>
      <c r="B16447" s="5" t="s">
        <v>14961</v>
      </c>
      <c r="C16447" s="7" t="s">
        <v>15099</v>
      </c>
      <c r="D16447" s="4" t="s">
        <v>12</v>
      </c>
    </row>
    <row r="16448" spans="1:4" ht="14.15" customHeight="1" x14ac:dyDescent="0.35">
      <c r="A16448" s="5" t="s">
        <v>13727</v>
      </c>
      <c r="B16448" s="5" t="s">
        <v>14961</v>
      </c>
      <c r="C16448" s="7" t="s">
        <v>15100</v>
      </c>
      <c r="D16448" s="4" t="s">
        <v>12</v>
      </c>
    </row>
    <row r="16449" spans="1:4" ht="14.15" customHeight="1" x14ac:dyDescent="0.35">
      <c r="A16449" s="5" t="s">
        <v>13727</v>
      </c>
      <c r="B16449" s="5" t="s">
        <v>14961</v>
      </c>
      <c r="C16449" s="7" t="s">
        <v>15101</v>
      </c>
      <c r="D16449" s="4" t="s">
        <v>12</v>
      </c>
    </row>
    <row r="16450" spans="1:4" ht="14.15" customHeight="1" x14ac:dyDescent="0.35">
      <c r="A16450" s="5" t="s">
        <v>13727</v>
      </c>
      <c r="B16450" s="5" t="s">
        <v>14961</v>
      </c>
      <c r="C16450" s="7" t="s">
        <v>15102</v>
      </c>
      <c r="D16450" s="4" t="s">
        <v>12</v>
      </c>
    </row>
    <row r="16451" spans="1:4" ht="14.15" customHeight="1" x14ac:dyDescent="0.35">
      <c r="A16451" s="5" t="s">
        <v>13727</v>
      </c>
      <c r="B16451" s="5" t="s">
        <v>14961</v>
      </c>
      <c r="C16451" s="7" t="s">
        <v>15103</v>
      </c>
      <c r="D16451" s="4" t="s">
        <v>7</v>
      </c>
    </row>
    <row r="16452" spans="1:4" ht="14.15" customHeight="1" x14ac:dyDescent="0.35">
      <c r="A16452" s="5" t="s">
        <v>13727</v>
      </c>
      <c r="B16452" s="5" t="s">
        <v>14961</v>
      </c>
      <c r="C16452" s="7" t="s">
        <v>15104</v>
      </c>
      <c r="D16452" s="4" t="s">
        <v>12</v>
      </c>
    </row>
    <row r="16453" spans="1:4" ht="14.15" customHeight="1" x14ac:dyDescent="0.35">
      <c r="A16453" s="5" t="s">
        <v>13727</v>
      </c>
      <c r="B16453" s="5" t="s">
        <v>14961</v>
      </c>
      <c r="C16453" s="7" t="s">
        <v>15105</v>
      </c>
      <c r="D16453" s="4" t="s">
        <v>12</v>
      </c>
    </row>
    <row r="16454" spans="1:4" ht="14.15" customHeight="1" x14ac:dyDescent="0.35">
      <c r="A16454" s="5" t="s">
        <v>13727</v>
      </c>
      <c r="B16454" s="5" t="s">
        <v>14961</v>
      </c>
      <c r="C16454" s="7" t="s">
        <v>15106</v>
      </c>
      <c r="D16454" s="4" t="s">
        <v>12</v>
      </c>
    </row>
    <row r="16455" spans="1:4" ht="14.15" customHeight="1" x14ac:dyDescent="0.35">
      <c r="A16455" s="5" t="s">
        <v>13727</v>
      </c>
      <c r="B16455" s="5" t="s">
        <v>14961</v>
      </c>
      <c r="C16455" s="7" t="s">
        <v>15107</v>
      </c>
      <c r="D16455" s="4" t="s">
        <v>12</v>
      </c>
    </row>
    <row r="16456" spans="1:4" ht="14.15" customHeight="1" x14ac:dyDescent="0.35">
      <c r="A16456" s="5" t="s">
        <v>13727</v>
      </c>
      <c r="B16456" s="5" t="s">
        <v>14961</v>
      </c>
      <c r="C16456" s="7" t="s">
        <v>15108</v>
      </c>
      <c r="D16456" s="4" t="s">
        <v>12</v>
      </c>
    </row>
    <row r="16457" spans="1:4" ht="14.15" customHeight="1" x14ac:dyDescent="0.35">
      <c r="A16457" s="5" t="s">
        <v>13727</v>
      </c>
      <c r="B16457" s="5" t="s">
        <v>14961</v>
      </c>
      <c r="C16457" s="7" t="s">
        <v>15109</v>
      </c>
      <c r="D16457" s="4" t="s">
        <v>12</v>
      </c>
    </row>
    <row r="16458" spans="1:4" ht="14.15" customHeight="1" x14ac:dyDescent="0.35">
      <c r="A16458" s="5" t="s">
        <v>13727</v>
      </c>
      <c r="B16458" s="5" t="s">
        <v>14961</v>
      </c>
      <c r="C16458" s="7" t="s">
        <v>15110</v>
      </c>
      <c r="D16458" s="4" t="s">
        <v>12</v>
      </c>
    </row>
    <row r="16459" spans="1:4" ht="14.15" customHeight="1" x14ac:dyDescent="0.35">
      <c r="A16459" s="5" t="s">
        <v>13727</v>
      </c>
      <c r="B16459" s="5" t="s">
        <v>14961</v>
      </c>
      <c r="C16459" s="7" t="s">
        <v>15111</v>
      </c>
      <c r="D16459" s="4" t="s">
        <v>12</v>
      </c>
    </row>
    <row r="16460" spans="1:4" ht="14.15" customHeight="1" x14ac:dyDescent="0.35">
      <c r="A16460" s="5" t="s">
        <v>13727</v>
      </c>
      <c r="B16460" s="5" t="s">
        <v>14961</v>
      </c>
      <c r="C16460" s="7" t="s">
        <v>15112</v>
      </c>
      <c r="D16460" s="4" t="s">
        <v>12</v>
      </c>
    </row>
    <row r="16461" spans="1:4" ht="14.15" customHeight="1" x14ac:dyDescent="0.35">
      <c r="A16461" s="5" t="s">
        <v>13727</v>
      </c>
      <c r="B16461" s="5" t="s">
        <v>14961</v>
      </c>
      <c r="C16461" s="7" t="s">
        <v>15113</v>
      </c>
      <c r="D16461" s="4" t="s">
        <v>12</v>
      </c>
    </row>
    <row r="16462" spans="1:4" ht="14.15" customHeight="1" x14ac:dyDescent="0.35">
      <c r="A16462" s="5" t="s">
        <v>13727</v>
      </c>
      <c r="B16462" s="5" t="s">
        <v>14961</v>
      </c>
      <c r="C16462" s="7" t="s">
        <v>15114</v>
      </c>
      <c r="D16462" s="4" t="s">
        <v>12</v>
      </c>
    </row>
    <row r="16463" spans="1:4" ht="14.15" customHeight="1" x14ac:dyDescent="0.35">
      <c r="A16463" s="5" t="s">
        <v>13727</v>
      </c>
      <c r="B16463" s="5" t="s">
        <v>14961</v>
      </c>
      <c r="C16463" s="7" t="s">
        <v>15115</v>
      </c>
      <c r="D16463" s="4" t="s">
        <v>12</v>
      </c>
    </row>
    <row r="16464" spans="1:4" ht="14.15" customHeight="1" x14ac:dyDescent="0.35">
      <c r="A16464" s="5" t="s">
        <v>13727</v>
      </c>
      <c r="B16464" s="5" t="s">
        <v>14961</v>
      </c>
      <c r="C16464" s="7" t="s">
        <v>1634</v>
      </c>
      <c r="D16464" s="4" t="s">
        <v>7</v>
      </c>
    </row>
    <row r="16465" spans="1:4" ht="14.15" customHeight="1" x14ac:dyDescent="0.35">
      <c r="A16465" s="5" t="s">
        <v>13727</v>
      </c>
      <c r="B16465" s="5" t="s">
        <v>14961</v>
      </c>
      <c r="C16465" s="7" t="s">
        <v>15116</v>
      </c>
      <c r="D16465" s="4" t="s">
        <v>12</v>
      </c>
    </row>
    <row r="16466" spans="1:4" ht="14.15" customHeight="1" x14ac:dyDescent="0.35">
      <c r="A16466" s="5" t="s">
        <v>13727</v>
      </c>
      <c r="B16466" s="5" t="s">
        <v>14961</v>
      </c>
      <c r="C16466" s="7" t="s">
        <v>15117</v>
      </c>
      <c r="D16466" s="4" t="s">
        <v>12</v>
      </c>
    </row>
    <row r="16467" spans="1:4" ht="14.15" customHeight="1" x14ac:dyDescent="0.35">
      <c r="A16467" s="5" t="s">
        <v>13727</v>
      </c>
      <c r="B16467" s="5" t="s">
        <v>14961</v>
      </c>
      <c r="C16467" s="7" t="s">
        <v>15118</v>
      </c>
      <c r="D16467" s="4" t="s">
        <v>12</v>
      </c>
    </row>
    <row r="16468" spans="1:4" ht="14.15" customHeight="1" x14ac:dyDescent="0.35">
      <c r="A16468" s="5" t="s">
        <v>13727</v>
      </c>
      <c r="B16468" s="5" t="s">
        <v>14961</v>
      </c>
      <c r="C16468" s="7" t="s">
        <v>15119</v>
      </c>
      <c r="D16468" s="4" t="s">
        <v>12</v>
      </c>
    </row>
    <row r="16469" spans="1:4" ht="14.15" customHeight="1" x14ac:dyDescent="0.35">
      <c r="A16469" s="5" t="s">
        <v>13727</v>
      </c>
      <c r="B16469" s="5" t="s">
        <v>14961</v>
      </c>
      <c r="C16469" s="7" t="s">
        <v>15120</v>
      </c>
      <c r="D16469" s="4" t="s">
        <v>12</v>
      </c>
    </row>
    <row r="16470" spans="1:4" ht="14.15" customHeight="1" x14ac:dyDescent="0.35">
      <c r="A16470" s="5" t="s">
        <v>13727</v>
      </c>
      <c r="B16470" s="5" t="s">
        <v>14961</v>
      </c>
      <c r="C16470" s="7" t="s">
        <v>15121</v>
      </c>
      <c r="D16470" s="4" t="s">
        <v>12</v>
      </c>
    </row>
    <row r="16471" spans="1:4" ht="14.15" customHeight="1" x14ac:dyDescent="0.35">
      <c r="A16471" s="5" t="s">
        <v>13727</v>
      </c>
      <c r="B16471" s="5" t="s">
        <v>14961</v>
      </c>
      <c r="C16471" s="7" t="s">
        <v>15122</v>
      </c>
      <c r="D16471" s="4" t="s">
        <v>12</v>
      </c>
    </row>
    <row r="16472" spans="1:4" ht="14.15" customHeight="1" x14ac:dyDescent="0.35">
      <c r="A16472" s="5" t="s">
        <v>13727</v>
      </c>
      <c r="B16472" s="5" t="s">
        <v>14961</v>
      </c>
      <c r="C16472" s="7" t="s">
        <v>15123</v>
      </c>
      <c r="D16472" s="4" t="s">
        <v>12</v>
      </c>
    </row>
    <row r="16473" spans="1:4" ht="14.15" customHeight="1" x14ac:dyDescent="0.35">
      <c r="A16473" s="5" t="s">
        <v>13727</v>
      </c>
      <c r="B16473" s="5" t="s">
        <v>14961</v>
      </c>
      <c r="C16473" s="7" t="s">
        <v>15124</v>
      </c>
      <c r="D16473" s="4" t="s">
        <v>12</v>
      </c>
    </row>
    <row r="16474" spans="1:4" ht="14.15" customHeight="1" x14ac:dyDescent="0.35">
      <c r="A16474" s="5" t="s">
        <v>13727</v>
      </c>
      <c r="B16474" s="5" t="s">
        <v>14961</v>
      </c>
      <c r="C16474" s="7" t="s">
        <v>15125</v>
      </c>
      <c r="D16474" s="4" t="s">
        <v>12</v>
      </c>
    </row>
    <row r="16475" spans="1:4" ht="14.15" customHeight="1" x14ac:dyDescent="0.35">
      <c r="A16475" s="5" t="s">
        <v>13727</v>
      </c>
      <c r="B16475" s="5" t="s">
        <v>14961</v>
      </c>
      <c r="C16475" s="7" t="s">
        <v>15126</v>
      </c>
      <c r="D16475" s="4" t="s">
        <v>12</v>
      </c>
    </row>
    <row r="16476" spans="1:4" ht="14.15" customHeight="1" x14ac:dyDescent="0.35">
      <c r="A16476" s="5" t="s">
        <v>13727</v>
      </c>
      <c r="B16476" s="5" t="s">
        <v>14961</v>
      </c>
      <c r="C16476" s="7" t="s">
        <v>15127</v>
      </c>
      <c r="D16476" s="4" t="s">
        <v>12</v>
      </c>
    </row>
    <row r="16477" spans="1:4" ht="14.15" customHeight="1" x14ac:dyDescent="0.35">
      <c r="A16477" s="5" t="s">
        <v>13727</v>
      </c>
      <c r="B16477" s="5" t="s">
        <v>14961</v>
      </c>
      <c r="C16477" s="7" t="s">
        <v>15128</v>
      </c>
      <c r="D16477" s="4" t="s">
        <v>12</v>
      </c>
    </row>
    <row r="16478" spans="1:4" ht="14.15" customHeight="1" x14ac:dyDescent="0.35">
      <c r="A16478" s="5" t="s">
        <v>13727</v>
      </c>
      <c r="B16478" s="5" t="s">
        <v>14961</v>
      </c>
      <c r="C16478" s="7" t="s">
        <v>15129</v>
      </c>
      <c r="D16478" s="4" t="s">
        <v>12</v>
      </c>
    </row>
    <row r="16479" spans="1:4" ht="14.15" customHeight="1" x14ac:dyDescent="0.35">
      <c r="A16479" s="5" t="s">
        <v>13727</v>
      </c>
      <c r="B16479" s="5" t="s">
        <v>14961</v>
      </c>
      <c r="C16479" s="7" t="s">
        <v>15130</v>
      </c>
      <c r="D16479" s="4" t="s">
        <v>12</v>
      </c>
    </row>
    <row r="16480" spans="1:4" ht="14.15" customHeight="1" x14ac:dyDescent="0.35">
      <c r="A16480" s="5" t="s">
        <v>13727</v>
      </c>
      <c r="B16480" s="5" t="s">
        <v>14961</v>
      </c>
      <c r="C16480" s="7" t="s">
        <v>15131</v>
      </c>
      <c r="D16480" s="4" t="s">
        <v>12</v>
      </c>
    </row>
    <row r="16481" spans="1:4" ht="14.15" customHeight="1" x14ac:dyDescent="0.35">
      <c r="A16481" s="5" t="s">
        <v>13727</v>
      </c>
      <c r="B16481" s="5" t="s">
        <v>14961</v>
      </c>
      <c r="C16481" s="7" t="s">
        <v>15132</v>
      </c>
      <c r="D16481" s="4" t="s">
        <v>12</v>
      </c>
    </row>
    <row r="16482" spans="1:4" ht="14.15" customHeight="1" x14ac:dyDescent="0.35">
      <c r="A16482" s="5" t="s">
        <v>13727</v>
      </c>
      <c r="B16482" s="5" t="s">
        <v>14961</v>
      </c>
      <c r="C16482" s="7" t="s">
        <v>15133</v>
      </c>
      <c r="D16482" s="4" t="s">
        <v>12</v>
      </c>
    </row>
    <row r="16483" spans="1:4" ht="14.15" customHeight="1" x14ac:dyDescent="0.35">
      <c r="A16483" s="5" t="s">
        <v>13727</v>
      </c>
      <c r="B16483" s="5" t="s">
        <v>14961</v>
      </c>
      <c r="C16483" s="7" t="s">
        <v>15134</v>
      </c>
      <c r="D16483" s="4" t="s">
        <v>12</v>
      </c>
    </row>
    <row r="16484" spans="1:4" ht="14.15" customHeight="1" x14ac:dyDescent="0.35">
      <c r="A16484" s="5" t="s">
        <v>13727</v>
      </c>
      <c r="B16484" s="5" t="s">
        <v>14961</v>
      </c>
      <c r="C16484" s="7" t="s">
        <v>15135</v>
      </c>
      <c r="D16484" s="4" t="s">
        <v>7</v>
      </c>
    </row>
    <row r="16485" spans="1:4" ht="14.15" customHeight="1" x14ac:dyDescent="0.35">
      <c r="A16485" s="5" t="s">
        <v>13727</v>
      </c>
      <c r="B16485" s="5" t="s">
        <v>14961</v>
      </c>
      <c r="C16485" s="7" t="s">
        <v>15136</v>
      </c>
      <c r="D16485" s="4" t="s">
        <v>12</v>
      </c>
    </row>
    <row r="16486" spans="1:4" ht="14.15" customHeight="1" x14ac:dyDescent="0.35">
      <c r="A16486" s="5" t="s">
        <v>13727</v>
      </c>
      <c r="B16486" s="5" t="s">
        <v>14961</v>
      </c>
      <c r="C16486" s="7" t="s">
        <v>15137</v>
      </c>
      <c r="D16486" s="4" t="s">
        <v>12</v>
      </c>
    </row>
    <row r="16487" spans="1:4" ht="14.15" customHeight="1" x14ac:dyDescent="0.35">
      <c r="A16487" s="5" t="s">
        <v>13727</v>
      </c>
      <c r="B16487" s="5" t="s">
        <v>14961</v>
      </c>
      <c r="C16487" s="7" t="s">
        <v>15138</v>
      </c>
      <c r="D16487" s="4" t="s">
        <v>12</v>
      </c>
    </row>
    <row r="16488" spans="1:4" ht="14.15" customHeight="1" x14ac:dyDescent="0.35">
      <c r="A16488" s="5" t="s">
        <v>13727</v>
      </c>
      <c r="B16488" s="5" t="s">
        <v>14961</v>
      </c>
      <c r="C16488" s="7" t="s">
        <v>15139</v>
      </c>
      <c r="D16488" s="4" t="s">
        <v>12</v>
      </c>
    </row>
    <row r="16489" spans="1:4" ht="14.15" customHeight="1" x14ac:dyDescent="0.35">
      <c r="A16489" s="5" t="s">
        <v>13727</v>
      </c>
      <c r="B16489" s="5" t="s">
        <v>14961</v>
      </c>
      <c r="C16489" s="7" t="s">
        <v>15140</v>
      </c>
      <c r="D16489" s="4" t="s">
        <v>12</v>
      </c>
    </row>
    <row r="16490" spans="1:4" ht="14.15" customHeight="1" x14ac:dyDescent="0.35">
      <c r="A16490" s="5" t="s">
        <v>13727</v>
      </c>
      <c r="B16490" s="5" t="s">
        <v>14961</v>
      </c>
      <c r="C16490" s="7" t="s">
        <v>15141</v>
      </c>
      <c r="D16490" s="4" t="s">
        <v>12</v>
      </c>
    </row>
    <row r="16491" spans="1:4" ht="14.15" customHeight="1" x14ac:dyDescent="0.35">
      <c r="A16491" s="5" t="s">
        <v>13727</v>
      </c>
      <c r="B16491" s="5" t="s">
        <v>14961</v>
      </c>
      <c r="C16491" s="7" t="s">
        <v>15142</v>
      </c>
      <c r="D16491" s="4" t="s">
        <v>12</v>
      </c>
    </row>
    <row r="16492" spans="1:4" ht="14.15" customHeight="1" x14ac:dyDescent="0.35">
      <c r="A16492" s="5" t="s">
        <v>13727</v>
      </c>
      <c r="B16492" s="5" t="s">
        <v>14961</v>
      </c>
      <c r="C16492" s="7" t="s">
        <v>15143</v>
      </c>
      <c r="D16492" s="4" t="s">
        <v>12</v>
      </c>
    </row>
    <row r="16493" spans="1:4" ht="14.15" customHeight="1" x14ac:dyDescent="0.35">
      <c r="A16493" s="5" t="s">
        <v>13727</v>
      </c>
      <c r="B16493" s="5" t="s">
        <v>14961</v>
      </c>
      <c r="C16493" s="7" t="s">
        <v>15144</v>
      </c>
      <c r="D16493" s="4" t="s">
        <v>12</v>
      </c>
    </row>
    <row r="16494" spans="1:4" ht="14.15" customHeight="1" x14ac:dyDescent="0.35">
      <c r="A16494" s="5" t="s">
        <v>13727</v>
      </c>
      <c r="B16494" s="5" t="s">
        <v>14961</v>
      </c>
      <c r="C16494" s="7" t="s">
        <v>15145</v>
      </c>
      <c r="D16494" s="4" t="s">
        <v>12</v>
      </c>
    </row>
    <row r="16495" spans="1:4" ht="14.15" customHeight="1" x14ac:dyDescent="0.35">
      <c r="A16495" s="5" t="s">
        <v>13727</v>
      </c>
      <c r="B16495" s="5" t="s">
        <v>14961</v>
      </c>
      <c r="C16495" s="7" t="s">
        <v>15146</v>
      </c>
      <c r="D16495" s="4" t="s">
        <v>12</v>
      </c>
    </row>
    <row r="16496" spans="1:4" ht="14.15" customHeight="1" x14ac:dyDescent="0.35">
      <c r="A16496" s="5" t="s">
        <v>13727</v>
      </c>
      <c r="B16496" s="5" t="s">
        <v>14961</v>
      </c>
      <c r="C16496" s="7" t="s">
        <v>15147</v>
      </c>
      <c r="D16496" s="4" t="s">
        <v>7</v>
      </c>
    </row>
    <row r="16497" spans="1:4" ht="14.15" customHeight="1" x14ac:dyDescent="0.35">
      <c r="A16497" s="5" t="s">
        <v>13727</v>
      </c>
      <c r="B16497" s="5" t="s">
        <v>14961</v>
      </c>
      <c r="C16497" s="7" t="s">
        <v>15148</v>
      </c>
      <c r="D16497" s="4" t="s">
        <v>12</v>
      </c>
    </row>
    <row r="16498" spans="1:4" ht="14.15" customHeight="1" x14ac:dyDescent="0.35">
      <c r="A16498" s="5" t="s">
        <v>13727</v>
      </c>
      <c r="B16498" s="5" t="s">
        <v>14961</v>
      </c>
      <c r="C16498" s="7" t="s">
        <v>15149</v>
      </c>
      <c r="D16498" s="4" t="s">
        <v>12</v>
      </c>
    </row>
    <row r="16499" spans="1:4" ht="14.15" customHeight="1" x14ac:dyDescent="0.35">
      <c r="A16499" s="5" t="s">
        <v>13727</v>
      </c>
      <c r="B16499" s="5" t="s">
        <v>14961</v>
      </c>
      <c r="C16499" s="7" t="s">
        <v>15150</v>
      </c>
      <c r="D16499" s="4" t="s">
        <v>12</v>
      </c>
    </row>
    <row r="16500" spans="1:4" ht="14.15" customHeight="1" x14ac:dyDescent="0.35">
      <c r="A16500" s="5" t="s">
        <v>13727</v>
      </c>
      <c r="B16500" s="5" t="s">
        <v>14961</v>
      </c>
      <c r="C16500" s="7" t="s">
        <v>15151</v>
      </c>
      <c r="D16500" s="4" t="s">
        <v>12</v>
      </c>
    </row>
    <row r="16501" spans="1:4" ht="14.15" customHeight="1" x14ac:dyDescent="0.35">
      <c r="A16501" s="5" t="s">
        <v>13727</v>
      </c>
      <c r="B16501" s="5" t="s">
        <v>14961</v>
      </c>
      <c r="C16501" s="7" t="s">
        <v>15152</v>
      </c>
      <c r="D16501" s="4" t="s">
        <v>12</v>
      </c>
    </row>
    <row r="16502" spans="1:4" ht="14.15" customHeight="1" x14ac:dyDescent="0.35">
      <c r="A16502" s="5" t="s">
        <v>13727</v>
      </c>
      <c r="B16502" s="5" t="s">
        <v>14961</v>
      </c>
      <c r="C16502" s="7" t="s">
        <v>15153</v>
      </c>
      <c r="D16502" s="4" t="s">
        <v>12</v>
      </c>
    </row>
    <row r="16503" spans="1:4" ht="14.15" customHeight="1" x14ac:dyDescent="0.35">
      <c r="A16503" s="5" t="s">
        <v>13727</v>
      </c>
      <c r="B16503" s="5" t="s">
        <v>14961</v>
      </c>
      <c r="C16503" s="7" t="s">
        <v>15154</v>
      </c>
      <c r="D16503" s="4" t="s">
        <v>12</v>
      </c>
    </row>
    <row r="16504" spans="1:4" ht="14.15" customHeight="1" x14ac:dyDescent="0.35">
      <c r="A16504" s="5" t="s">
        <v>13727</v>
      </c>
      <c r="B16504" s="5" t="s">
        <v>14961</v>
      </c>
      <c r="C16504" s="7" t="s">
        <v>15155</v>
      </c>
      <c r="D16504" s="4" t="s">
        <v>12</v>
      </c>
    </row>
    <row r="16505" spans="1:4" ht="14.15" customHeight="1" x14ac:dyDescent="0.35">
      <c r="A16505" s="5" t="s">
        <v>13727</v>
      </c>
      <c r="B16505" s="5" t="s">
        <v>14961</v>
      </c>
      <c r="C16505" s="7" t="s">
        <v>15156</v>
      </c>
      <c r="D16505" s="4" t="s">
        <v>12</v>
      </c>
    </row>
    <row r="16506" spans="1:4" ht="14.15" customHeight="1" x14ac:dyDescent="0.35">
      <c r="A16506" s="5" t="s">
        <v>13727</v>
      </c>
      <c r="B16506" s="5" t="s">
        <v>14961</v>
      </c>
      <c r="C16506" s="7" t="s">
        <v>15157</v>
      </c>
      <c r="D16506" s="4" t="s">
        <v>12</v>
      </c>
    </row>
    <row r="16507" spans="1:4" ht="14.15" customHeight="1" x14ac:dyDescent="0.35">
      <c r="A16507" s="5" t="s">
        <v>13727</v>
      </c>
      <c r="B16507" s="5" t="s">
        <v>14961</v>
      </c>
      <c r="C16507" s="7" t="s">
        <v>15158</v>
      </c>
      <c r="D16507" s="4" t="s">
        <v>12</v>
      </c>
    </row>
    <row r="16508" spans="1:4" ht="14.15" customHeight="1" x14ac:dyDescent="0.35">
      <c r="A16508" s="5" t="s">
        <v>13727</v>
      </c>
      <c r="B16508" s="5" t="s">
        <v>14961</v>
      </c>
      <c r="C16508" s="7" t="s">
        <v>15159</v>
      </c>
      <c r="D16508" s="4" t="s">
        <v>12</v>
      </c>
    </row>
    <row r="16509" spans="1:4" ht="14.15" customHeight="1" x14ac:dyDescent="0.35">
      <c r="A16509" s="5" t="s">
        <v>13727</v>
      </c>
      <c r="B16509" s="5" t="s">
        <v>14961</v>
      </c>
      <c r="C16509" s="7" t="s">
        <v>15160</v>
      </c>
      <c r="D16509" s="4" t="s">
        <v>12</v>
      </c>
    </row>
    <row r="16510" spans="1:4" ht="14.15" customHeight="1" x14ac:dyDescent="0.35">
      <c r="A16510" s="5" t="s">
        <v>13727</v>
      </c>
      <c r="B16510" s="5" t="s">
        <v>14961</v>
      </c>
      <c r="C16510" s="7" t="s">
        <v>15161</v>
      </c>
      <c r="D16510" s="4" t="s">
        <v>12</v>
      </c>
    </row>
    <row r="16511" spans="1:4" ht="14.15" customHeight="1" x14ac:dyDescent="0.35">
      <c r="A16511" s="5" t="s">
        <v>13727</v>
      </c>
      <c r="B16511" s="5" t="s">
        <v>14961</v>
      </c>
      <c r="C16511" s="7" t="s">
        <v>15162</v>
      </c>
      <c r="D16511" s="4" t="s">
        <v>12</v>
      </c>
    </row>
    <row r="16512" spans="1:4" ht="14.15" customHeight="1" x14ac:dyDescent="0.35">
      <c r="A16512" s="5" t="s">
        <v>13727</v>
      </c>
      <c r="B16512" s="5" t="s">
        <v>14961</v>
      </c>
      <c r="C16512" s="7" t="s">
        <v>15163</v>
      </c>
      <c r="D16512" s="4" t="s">
        <v>7</v>
      </c>
    </row>
    <row r="16513" spans="1:4" ht="14.15" customHeight="1" x14ac:dyDescent="0.35">
      <c r="A16513" s="5" t="s">
        <v>13727</v>
      </c>
      <c r="B16513" s="5" t="s">
        <v>14961</v>
      </c>
      <c r="C16513" s="7" t="s">
        <v>15164</v>
      </c>
      <c r="D16513" s="4" t="s">
        <v>12</v>
      </c>
    </row>
    <row r="16514" spans="1:4" ht="14.15" customHeight="1" x14ac:dyDescent="0.35">
      <c r="A16514" s="5" t="s">
        <v>13727</v>
      </c>
      <c r="B16514" s="5" t="s">
        <v>14961</v>
      </c>
      <c r="C16514" s="7" t="s">
        <v>15165</v>
      </c>
      <c r="D16514" s="4" t="s">
        <v>12</v>
      </c>
    </row>
    <row r="16515" spans="1:4" ht="14.15" customHeight="1" x14ac:dyDescent="0.35">
      <c r="A16515" s="5" t="s">
        <v>13727</v>
      </c>
      <c r="B16515" s="5" t="s">
        <v>14961</v>
      </c>
      <c r="C16515" s="7" t="s">
        <v>15166</v>
      </c>
      <c r="D16515" s="4" t="s">
        <v>12</v>
      </c>
    </row>
    <row r="16516" spans="1:4" ht="14.15" customHeight="1" x14ac:dyDescent="0.35">
      <c r="A16516" s="5" t="s">
        <v>13727</v>
      </c>
      <c r="B16516" s="5" t="s">
        <v>14961</v>
      </c>
      <c r="C16516" s="7" t="s">
        <v>15167</v>
      </c>
      <c r="D16516" s="4" t="s">
        <v>12</v>
      </c>
    </row>
    <row r="16517" spans="1:4" ht="14.15" customHeight="1" x14ac:dyDescent="0.35">
      <c r="A16517" s="5" t="s">
        <v>13727</v>
      </c>
      <c r="B16517" s="5" t="s">
        <v>14961</v>
      </c>
      <c r="C16517" s="7" t="s">
        <v>15168</v>
      </c>
      <c r="D16517" s="4" t="s">
        <v>12</v>
      </c>
    </row>
    <row r="16518" spans="1:4" ht="14.15" customHeight="1" x14ac:dyDescent="0.35">
      <c r="A16518" s="5" t="s">
        <v>13727</v>
      </c>
      <c r="B16518" s="5" t="s">
        <v>14961</v>
      </c>
      <c r="C16518" s="7" t="s">
        <v>15169</v>
      </c>
      <c r="D16518" s="4" t="s">
        <v>12</v>
      </c>
    </row>
    <row r="16519" spans="1:4" ht="14.15" customHeight="1" x14ac:dyDescent="0.35">
      <c r="A16519" s="5" t="s">
        <v>13727</v>
      </c>
      <c r="B16519" s="5" t="s">
        <v>14961</v>
      </c>
      <c r="C16519" s="7" t="s">
        <v>15170</v>
      </c>
      <c r="D16519" s="4" t="s">
        <v>7</v>
      </c>
    </row>
    <row r="16520" spans="1:4" ht="14.15" customHeight="1" x14ac:dyDescent="0.35">
      <c r="A16520" s="5" t="s">
        <v>13727</v>
      </c>
      <c r="B16520" s="5" t="s">
        <v>14961</v>
      </c>
      <c r="C16520" s="7" t="s">
        <v>15171</v>
      </c>
      <c r="D16520" s="4" t="s">
        <v>12</v>
      </c>
    </row>
    <row r="16521" spans="1:4" ht="14.15" customHeight="1" x14ac:dyDescent="0.35">
      <c r="A16521" s="5" t="s">
        <v>13727</v>
      </c>
      <c r="B16521" s="5" t="s">
        <v>14961</v>
      </c>
      <c r="C16521" s="7" t="s">
        <v>15172</v>
      </c>
      <c r="D16521" s="4" t="s">
        <v>12</v>
      </c>
    </row>
    <row r="16522" spans="1:4" ht="14.15" customHeight="1" x14ac:dyDescent="0.35">
      <c r="A16522" s="5" t="s">
        <v>13727</v>
      </c>
      <c r="B16522" s="5" t="s">
        <v>14961</v>
      </c>
      <c r="C16522" s="7" t="s">
        <v>15173</v>
      </c>
      <c r="D16522" s="4" t="s">
        <v>12</v>
      </c>
    </row>
    <row r="16523" spans="1:4" ht="14.15" customHeight="1" x14ac:dyDescent="0.35">
      <c r="A16523" s="5" t="s">
        <v>13727</v>
      </c>
      <c r="B16523" s="5" t="s">
        <v>14961</v>
      </c>
      <c r="C16523" s="7" t="s">
        <v>15174</v>
      </c>
      <c r="D16523" s="4" t="s">
        <v>12</v>
      </c>
    </row>
    <row r="16524" spans="1:4" ht="14.15" customHeight="1" x14ac:dyDescent="0.35">
      <c r="A16524" s="5" t="s">
        <v>13727</v>
      </c>
      <c r="B16524" s="5" t="s">
        <v>14961</v>
      </c>
      <c r="C16524" s="7" t="s">
        <v>15175</v>
      </c>
      <c r="D16524" s="4" t="s">
        <v>12</v>
      </c>
    </row>
    <row r="16525" spans="1:4" ht="14.15" customHeight="1" x14ac:dyDescent="0.35">
      <c r="A16525" s="5" t="s">
        <v>13727</v>
      </c>
      <c r="B16525" s="5" t="s">
        <v>14961</v>
      </c>
      <c r="C16525" s="7" t="s">
        <v>15176</v>
      </c>
      <c r="D16525" s="4" t="s">
        <v>12</v>
      </c>
    </row>
    <row r="16526" spans="1:4" ht="14.15" customHeight="1" x14ac:dyDescent="0.35">
      <c r="A16526" s="5" t="s">
        <v>13727</v>
      </c>
      <c r="B16526" s="5" t="s">
        <v>14961</v>
      </c>
      <c r="C16526" s="7" t="s">
        <v>15177</v>
      </c>
      <c r="D16526" s="4" t="s">
        <v>12</v>
      </c>
    </row>
    <row r="16527" spans="1:4" ht="14.15" customHeight="1" x14ac:dyDescent="0.35">
      <c r="A16527" s="5" t="s">
        <v>13727</v>
      </c>
      <c r="B16527" s="5" t="s">
        <v>14961</v>
      </c>
      <c r="C16527" s="7" t="s">
        <v>15178</v>
      </c>
      <c r="D16527" s="4" t="s">
        <v>12</v>
      </c>
    </row>
    <row r="16528" spans="1:4" ht="14.15" customHeight="1" x14ac:dyDescent="0.35">
      <c r="A16528" s="5" t="s">
        <v>13727</v>
      </c>
      <c r="B16528" s="5" t="s">
        <v>14961</v>
      </c>
      <c r="C16528" s="7" t="s">
        <v>15179</v>
      </c>
      <c r="D16528" s="4" t="s">
        <v>12</v>
      </c>
    </row>
    <row r="16529" spans="1:4" ht="14.15" customHeight="1" x14ac:dyDescent="0.35">
      <c r="A16529" s="5" t="s">
        <v>13727</v>
      </c>
      <c r="B16529" s="5" t="s">
        <v>14961</v>
      </c>
      <c r="C16529" s="7" t="s">
        <v>15180</v>
      </c>
      <c r="D16529" s="4" t="s">
        <v>12</v>
      </c>
    </row>
    <row r="16530" spans="1:4" ht="14.15" customHeight="1" x14ac:dyDescent="0.35">
      <c r="A16530" s="5" t="s">
        <v>13727</v>
      </c>
      <c r="B16530" s="5" t="s">
        <v>14961</v>
      </c>
      <c r="C16530" s="7" t="s">
        <v>15181</v>
      </c>
      <c r="D16530" s="4" t="s">
        <v>12</v>
      </c>
    </row>
    <row r="16531" spans="1:4" ht="14.15" customHeight="1" x14ac:dyDescent="0.35">
      <c r="A16531" s="5" t="s">
        <v>13727</v>
      </c>
      <c r="B16531" s="5" t="s">
        <v>14961</v>
      </c>
      <c r="C16531" s="7" t="s">
        <v>15182</v>
      </c>
      <c r="D16531" s="4" t="s">
        <v>12</v>
      </c>
    </row>
    <row r="16532" spans="1:4" ht="14.15" customHeight="1" x14ac:dyDescent="0.35">
      <c r="A16532" s="5" t="s">
        <v>13727</v>
      </c>
      <c r="B16532" s="5" t="s">
        <v>1433</v>
      </c>
      <c r="C16532" s="7" t="s">
        <v>14639</v>
      </c>
      <c r="D16532" s="4" t="s">
        <v>12</v>
      </c>
    </row>
    <row r="16533" spans="1:4" ht="14.15" customHeight="1" x14ac:dyDescent="0.35">
      <c r="A16533" s="5" t="s">
        <v>13727</v>
      </c>
      <c r="B16533" s="5" t="s">
        <v>1433</v>
      </c>
      <c r="C16533" s="7" t="s">
        <v>14640</v>
      </c>
      <c r="D16533" s="4" t="s">
        <v>12</v>
      </c>
    </row>
    <row r="16534" spans="1:4" ht="14.15" customHeight="1" x14ac:dyDescent="0.35">
      <c r="A16534" s="5" t="s">
        <v>13727</v>
      </c>
      <c r="B16534" s="5" t="s">
        <v>1433</v>
      </c>
      <c r="C16534" s="7" t="s">
        <v>14641</v>
      </c>
      <c r="D16534" s="4" t="s">
        <v>12</v>
      </c>
    </row>
    <row r="16535" spans="1:4" ht="14.15" customHeight="1" x14ac:dyDescent="0.35">
      <c r="A16535" s="5" t="s">
        <v>13727</v>
      </c>
      <c r="B16535" s="5" t="s">
        <v>1433</v>
      </c>
      <c r="C16535" s="7" t="s">
        <v>8</v>
      </c>
      <c r="D16535" s="4" t="s">
        <v>7</v>
      </c>
    </row>
    <row r="16536" spans="1:4" ht="14.15" customHeight="1" x14ac:dyDescent="0.35">
      <c r="A16536" s="5" t="s">
        <v>13727</v>
      </c>
      <c r="B16536" s="5" t="s">
        <v>1433</v>
      </c>
      <c r="C16536" s="7" t="s">
        <v>253</v>
      </c>
      <c r="D16536" s="4" t="s">
        <v>7</v>
      </c>
    </row>
    <row r="16537" spans="1:4" ht="14.15" customHeight="1" x14ac:dyDescent="0.35">
      <c r="A16537" s="5" t="s">
        <v>13727</v>
      </c>
      <c r="B16537" s="5" t="s">
        <v>1433</v>
      </c>
      <c r="C16537" s="7" t="s">
        <v>14642</v>
      </c>
      <c r="D16537" s="4" t="s">
        <v>12</v>
      </c>
    </row>
    <row r="16538" spans="1:4" ht="14.15" customHeight="1" x14ac:dyDescent="0.35">
      <c r="A16538" s="5" t="s">
        <v>13727</v>
      </c>
      <c r="B16538" s="5" t="s">
        <v>1433</v>
      </c>
      <c r="C16538" s="7" t="s">
        <v>14643</v>
      </c>
      <c r="D16538" s="4" t="s">
        <v>12</v>
      </c>
    </row>
    <row r="16539" spans="1:4" ht="14.15" customHeight="1" x14ac:dyDescent="0.35">
      <c r="A16539" s="5" t="s">
        <v>13727</v>
      </c>
      <c r="B16539" s="5" t="s">
        <v>1433</v>
      </c>
      <c r="C16539" s="7" t="s">
        <v>5541</v>
      </c>
      <c r="D16539" s="4" t="s">
        <v>7</v>
      </c>
    </row>
    <row r="16540" spans="1:4" ht="14.15" customHeight="1" x14ac:dyDescent="0.35">
      <c r="A16540" s="5" t="s">
        <v>13727</v>
      </c>
      <c r="B16540" s="5" t="s">
        <v>1433</v>
      </c>
      <c r="C16540" s="7" t="s">
        <v>14644</v>
      </c>
      <c r="D16540" s="4" t="s">
        <v>7</v>
      </c>
    </row>
    <row r="16541" spans="1:4" ht="14.15" customHeight="1" x14ac:dyDescent="0.35">
      <c r="A16541" s="5" t="s">
        <v>13727</v>
      </c>
      <c r="B16541" s="5" t="s">
        <v>1433</v>
      </c>
      <c r="C16541" s="7" t="s">
        <v>14645</v>
      </c>
      <c r="D16541" s="4" t="s">
        <v>12</v>
      </c>
    </row>
    <row r="16542" spans="1:4" ht="14.15" customHeight="1" x14ac:dyDescent="0.35">
      <c r="A16542" s="5" t="s">
        <v>13727</v>
      </c>
      <c r="B16542" s="5" t="s">
        <v>1433</v>
      </c>
      <c r="C16542" s="7" t="s">
        <v>14646</v>
      </c>
      <c r="D16542" s="4" t="s">
        <v>12</v>
      </c>
    </row>
    <row r="16543" spans="1:4" ht="14.15" customHeight="1" x14ac:dyDescent="0.35">
      <c r="A16543" s="5" t="s">
        <v>13727</v>
      </c>
      <c r="B16543" s="5" t="s">
        <v>1433</v>
      </c>
      <c r="C16543" s="7" t="s">
        <v>14647</v>
      </c>
      <c r="D16543" s="4" t="s">
        <v>12</v>
      </c>
    </row>
    <row r="16544" spans="1:4" ht="14.15" customHeight="1" x14ac:dyDescent="0.35">
      <c r="A16544" s="5" t="s">
        <v>13727</v>
      </c>
      <c r="B16544" s="5" t="s">
        <v>1433</v>
      </c>
      <c r="C16544" s="7" t="s">
        <v>14648</v>
      </c>
      <c r="D16544" s="4" t="s">
        <v>12</v>
      </c>
    </row>
    <row r="16545" spans="1:4" ht="14.15" customHeight="1" x14ac:dyDescent="0.35">
      <c r="A16545" s="5" t="s">
        <v>13727</v>
      </c>
      <c r="B16545" s="5" t="s">
        <v>1433</v>
      </c>
      <c r="C16545" s="7" t="s">
        <v>14649</v>
      </c>
      <c r="D16545" s="4" t="s">
        <v>12</v>
      </c>
    </row>
    <row r="16546" spans="1:4" ht="14.15" customHeight="1" x14ac:dyDescent="0.35">
      <c r="A16546" s="5" t="s">
        <v>13727</v>
      </c>
      <c r="B16546" s="5" t="s">
        <v>1433</v>
      </c>
      <c r="C16546" s="7" t="s">
        <v>14650</v>
      </c>
      <c r="D16546" s="4" t="s">
        <v>12</v>
      </c>
    </row>
    <row r="16547" spans="1:4" ht="14.15" customHeight="1" x14ac:dyDescent="0.35">
      <c r="A16547" s="5" t="s">
        <v>13727</v>
      </c>
      <c r="B16547" s="5" t="s">
        <v>1433</v>
      </c>
      <c r="C16547" s="7" t="s">
        <v>14651</v>
      </c>
      <c r="D16547" s="4" t="s">
        <v>12</v>
      </c>
    </row>
    <row r="16548" spans="1:4" ht="14.15" customHeight="1" x14ac:dyDescent="0.35">
      <c r="A16548" s="5" t="s">
        <v>13727</v>
      </c>
      <c r="B16548" s="5" t="s">
        <v>1433</v>
      </c>
      <c r="C16548" s="7" t="s">
        <v>14652</v>
      </c>
      <c r="D16548" s="4" t="s">
        <v>12</v>
      </c>
    </row>
    <row r="16549" spans="1:4" ht="14.15" customHeight="1" x14ac:dyDescent="0.35">
      <c r="A16549" s="5" t="s">
        <v>13727</v>
      </c>
      <c r="B16549" s="5" t="s">
        <v>1433</v>
      </c>
      <c r="C16549" s="7" t="s">
        <v>14653</v>
      </c>
      <c r="D16549" s="4" t="s">
        <v>12</v>
      </c>
    </row>
    <row r="16550" spans="1:4" ht="14.15" customHeight="1" x14ac:dyDescent="0.35">
      <c r="A16550" s="5" t="s">
        <v>13727</v>
      </c>
      <c r="B16550" s="5" t="s">
        <v>1433</v>
      </c>
      <c r="C16550" s="7" t="s">
        <v>14654</v>
      </c>
      <c r="D16550" s="4" t="s">
        <v>12</v>
      </c>
    </row>
    <row r="16551" spans="1:4" ht="14.15" customHeight="1" x14ac:dyDescent="0.35">
      <c r="A16551" s="5" t="s">
        <v>13727</v>
      </c>
      <c r="B16551" s="5" t="s">
        <v>1433</v>
      </c>
      <c r="C16551" s="7" t="s">
        <v>14655</v>
      </c>
      <c r="D16551" s="4" t="s">
        <v>12</v>
      </c>
    </row>
    <row r="16552" spans="1:4" ht="14.15" customHeight="1" x14ac:dyDescent="0.35">
      <c r="A16552" s="5" t="s">
        <v>13727</v>
      </c>
      <c r="B16552" s="5" t="s">
        <v>1433</v>
      </c>
      <c r="C16552" s="7" t="s">
        <v>14656</v>
      </c>
      <c r="D16552" s="4" t="s">
        <v>12</v>
      </c>
    </row>
    <row r="16553" spans="1:4" ht="14.15" customHeight="1" x14ac:dyDescent="0.35">
      <c r="A16553" s="5" t="s">
        <v>13727</v>
      </c>
      <c r="B16553" s="5" t="s">
        <v>1433</v>
      </c>
      <c r="C16553" s="7" t="s">
        <v>14657</v>
      </c>
      <c r="D16553" s="4" t="s">
        <v>12</v>
      </c>
    </row>
    <row r="16554" spans="1:4" ht="14.15" customHeight="1" x14ac:dyDescent="0.35">
      <c r="A16554" s="5" t="s">
        <v>13727</v>
      </c>
      <c r="B16554" s="5" t="s">
        <v>1433</v>
      </c>
      <c r="C16554" s="7" t="s">
        <v>14658</v>
      </c>
      <c r="D16554" s="4" t="s">
        <v>12</v>
      </c>
    </row>
    <row r="16555" spans="1:4" ht="14.15" customHeight="1" x14ac:dyDescent="0.35">
      <c r="A16555" s="5" t="s">
        <v>13727</v>
      </c>
      <c r="B16555" s="5" t="s">
        <v>1433</v>
      </c>
      <c r="C16555" s="7" t="s">
        <v>14659</v>
      </c>
      <c r="D16555" s="4" t="s">
        <v>12</v>
      </c>
    </row>
    <row r="16556" spans="1:4" ht="14.15" customHeight="1" x14ac:dyDescent="0.35">
      <c r="A16556" s="5" t="s">
        <v>13727</v>
      </c>
      <c r="B16556" s="5" t="s">
        <v>1433</v>
      </c>
      <c r="C16556" s="7" t="s">
        <v>14660</v>
      </c>
      <c r="D16556" s="4" t="s">
        <v>12</v>
      </c>
    </row>
    <row r="16557" spans="1:4" ht="14.15" customHeight="1" x14ac:dyDescent="0.35">
      <c r="A16557" s="5" t="s">
        <v>13727</v>
      </c>
      <c r="B16557" s="5" t="s">
        <v>1433</v>
      </c>
      <c r="C16557" s="7" t="s">
        <v>14661</v>
      </c>
      <c r="D16557" s="4" t="s">
        <v>12</v>
      </c>
    </row>
    <row r="16558" spans="1:4" ht="14.15" customHeight="1" x14ac:dyDescent="0.35">
      <c r="A16558" s="5" t="s">
        <v>13727</v>
      </c>
      <c r="B16558" s="5" t="s">
        <v>1433</v>
      </c>
      <c r="C16558" s="7" t="s">
        <v>14662</v>
      </c>
      <c r="D16558" s="4" t="s">
        <v>12</v>
      </c>
    </row>
    <row r="16559" spans="1:4" ht="14.15" customHeight="1" x14ac:dyDescent="0.35">
      <c r="A16559" s="5" t="s">
        <v>13727</v>
      </c>
      <c r="B16559" s="5" t="s">
        <v>1433</v>
      </c>
      <c r="C16559" s="7" t="s">
        <v>14663</v>
      </c>
      <c r="D16559" s="4" t="s">
        <v>7</v>
      </c>
    </row>
    <row r="16560" spans="1:4" ht="14.15" customHeight="1" x14ac:dyDescent="0.35">
      <c r="A16560" s="5" t="s">
        <v>13727</v>
      </c>
      <c r="B16560" s="5" t="s">
        <v>1433</v>
      </c>
      <c r="C16560" s="7" t="s">
        <v>14664</v>
      </c>
      <c r="D16560" s="4" t="s">
        <v>12</v>
      </c>
    </row>
    <row r="16561" spans="1:4" ht="14.15" customHeight="1" x14ac:dyDescent="0.35">
      <c r="A16561" s="5" t="s">
        <v>13727</v>
      </c>
      <c r="B16561" s="5" t="s">
        <v>1433</v>
      </c>
      <c r="C16561" s="7" t="s">
        <v>14665</v>
      </c>
      <c r="D16561" s="4" t="s">
        <v>12</v>
      </c>
    </row>
    <row r="16562" spans="1:4" ht="14.15" customHeight="1" x14ac:dyDescent="0.35">
      <c r="A16562" s="5" t="s">
        <v>13727</v>
      </c>
      <c r="B16562" s="5" t="s">
        <v>1433</v>
      </c>
      <c r="C16562" s="7" t="s">
        <v>14666</v>
      </c>
      <c r="D16562" s="4" t="s">
        <v>12</v>
      </c>
    </row>
    <row r="16563" spans="1:4" ht="14.15" customHeight="1" x14ac:dyDescent="0.35">
      <c r="A16563" s="5" t="s">
        <v>13727</v>
      </c>
      <c r="B16563" s="5" t="s">
        <v>1433</v>
      </c>
      <c r="C16563" s="7" t="s">
        <v>14667</v>
      </c>
      <c r="D16563" s="4" t="s">
        <v>12</v>
      </c>
    </row>
    <row r="16564" spans="1:4" ht="14.15" customHeight="1" x14ac:dyDescent="0.35">
      <c r="A16564" s="5" t="s">
        <v>13727</v>
      </c>
      <c r="B16564" s="5" t="s">
        <v>1433</v>
      </c>
      <c r="C16564" s="7" t="s">
        <v>555</v>
      </c>
      <c r="D16564" s="4" t="s">
        <v>7</v>
      </c>
    </row>
    <row r="16565" spans="1:4" ht="14.15" customHeight="1" x14ac:dyDescent="0.35">
      <c r="A16565" s="5" t="s">
        <v>13727</v>
      </c>
      <c r="B16565" s="5" t="s">
        <v>1433</v>
      </c>
      <c r="C16565" s="7" t="s">
        <v>14668</v>
      </c>
      <c r="D16565" s="4" t="s">
        <v>12</v>
      </c>
    </row>
    <row r="16566" spans="1:4" ht="14.15" customHeight="1" x14ac:dyDescent="0.35">
      <c r="A16566" s="5" t="s">
        <v>13727</v>
      </c>
      <c r="B16566" s="5" t="s">
        <v>1433</v>
      </c>
      <c r="C16566" s="7" t="s">
        <v>14669</v>
      </c>
      <c r="D16566" s="4" t="s">
        <v>12</v>
      </c>
    </row>
    <row r="16567" spans="1:4" ht="14.15" customHeight="1" x14ac:dyDescent="0.35">
      <c r="A16567" s="5" t="s">
        <v>13727</v>
      </c>
      <c r="B16567" s="5" t="s">
        <v>1433</v>
      </c>
      <c r="C16567" s="7" t="s">
        <v>14670</v>
      </c>
      <c r="D16567" s="4" t="s">
        <v>12</v>
      </c>
    </row>
    <row r="16568" spans="1:4" ht="14.15" customHeight="1" x14ac:dyDescent="0.35">
      <c r="A16568" s="5" t="s">
        <v>13727</v>
      </c>
      <c r="B16568" s="5" t="s">
        <v>1433</v>
      </c>
      <c r="C16568" s="7" t="s">
        <v>14671</v>
      </c>
      <c r="D16568" s="4" t="s">
        <v>12</v>
      </c>
    </row>
    <row r="16569" spans="1:4" ht="14.15" customHeight="1" x14ac:dyDescent="0.35">
      <c r="A16569" s="5" t="s">
        <v>13727</v>
      </c>
      <c r="B16569" s="5" t="s">
        <v>1433</v>
      </c>
      <c r="C16569" s="7" t="s">
        <v>14672</v>
      </c>
      <c r="D16569" s="4" t="s">
        <v>12</v>
      </c>
    </row>
    <row r="16570" spans="1:4" ht="14.15" customHeight="1" x14ac:dyDescent="0.35">
      <c r="A16570" s="5" t="s">
        <v>13727</v>
      </c>
      <c r="B16570" s="5" t="s">
        <v>1433</v>
      </c>
      <c r="C16570" s="7" t="s">
        <v>14673</v>
      </c>
      <c r="D16570" s="4" t="s">
        <v>12</v>
      </c>
    </row>
    <row r="16571" spans="1:4" ht="14.15" customHeight="1" x14ac:dyDescent="0.35">
      <c r="A16571" s="5" t="s">
        <v>13727</v>
      </c>
      <c r="B16571" s="5" t="s">
        <v>1433</v>
      </c>
      <c r="C16571" s="7" t="s">
        <v>14674</v>
      </c>
      <c r="D16571" s="4" t="s">
        <v>7</v>
      </c>
    </row>
    <row r="16572" spans="1:4" ht="14.15" customHeight="1" x14ac:dyDescent="0.35">
      <c r="A16572" s="5" t="s">
        <v>13727</v>
      </c>
      <c r="B16572" s="5" t="s">
        <v>1433</v>
      </c>
      <c r="C16572" s="7" t="s">
        <v>14675</v>
      </c>
      <c r="D16572" s="4" t="s">
        <v>7</v>
      </c>
    </row>
    <row r="16573" spans="1:4" ht="14.15" customHeight="1" x14ac:dyDescent="0.35">
      <c r="A16573" s="5" t="s">
        <v>13727</v>
      </c>
      <c r="B16573" s="5" t="s">
        <v>1433</v>
      </c>
      <c r="C16573" s="7" t="s">
        <v>14676</v>
      </c>
      <c r="D16573" s="4" t="s">
        <v>7</v>
      </c>
    </row>
    <row r="16574" spans="1:4" ht="14.15" customHeight="1" x14ac:dyDescent="0.35">
      <c r="A16574" s="5" t="s">
        <v>13727</v>
      </c>
      <c r="B16574" s="5" t="s">
        <v>1433</v>
      </c>
      <c r="C16574" s="7" t="s">
        <v>14677</v>
      </c>
      <c r="D16574" s="4" t="s">
        <v>12</v>
      </c>
    </row>
    <row r="16575" spans="1:4" ht="14.15" customHeight="1" x14ac:dyDescent="0.35">
      <c r="A16575" s="5" t="s">
        <v>13727</v>
      </c>
      <c r="B16575" s="5" t="s">
        <v>1433</v>
      </c>
      <c r="C16575" s="7" t="s">
        <v>14678</v>
      </c>
      <c r="D16575" s="4" t="s">
        <v>12</v>
      </c>
    </row>
    <row r="16576" spans="1:4" ht="14.15" customHeight="1" x14ac:dyDescent="0.35">
      <c r="A16576" s="5" t="s">
        <v>13727</v>
      </c>
      <c r="B16576" s="5" t="s">
        <v>1433</v>
      </c>
      <c r="C16576" s="7" t="s">
        <v>14679</v>
      </c>
      <c r="D16576" s="4" t="s">
        <v>12</v>
      </c>
    </row>
    <row r="16577" spans="1:4" ht="14.15" customHeight="1" x14ac:dyDescent="0.35">
      <c r="A16577" s="5" t="s">
        <v>13727</v>
      </c>
      <c r="B16577" s="5" t="s">
        <v>1433</v>
      </c>
      <c r="C16577" s="7" t="s">
        <v>14680</v>
      </c>
      <c r="D16577" s="4" t="s">
        <v>12</v>
      </c>
    </row>
    <row r="16578" spans="1:4" ht="14.15" customHeight="1" x14ac:dyDescent="0.35">
      <c r="A16578" s="5" t="s">
        <v>13727</v>
      </c>
      <c r="B16578" s="5" t="s">
        <v>1433</v>
      </c>
      <c r="C16578" s="7" t="s">
        <v>14681</v>
      </c>
      <c r="D16578" s="4" t="s">
        <v>7</v>
      </c>
    </row>
    <row r="16579" spans="1:4" ht="14.15" customHeight="1" x14ac:dyDescent="0.35">
      <c r="A16579" s="5" t="s">
        <v>13727</v>
      </c>
      <c r="B16579" s="5" t="s">
        <v>1433</v>
      </c>
      <c r="C16579" s="7" t="s">
        <v>14682</v>
      </c>
      <c r="D16579" s="4" t="s">
        <v>12</v>
      </c>
    </row>
    <row r="16580" spans="1:4" ht="14.15" customHeight="1" x14ac:dyDescent="0.35">
      <c r="A16580" s="5" t="s">
        <v>13727</v>
      </c>
      <c r="B16580" s="5" t="s">
        <v>1433</v>
      </c>
      <c r="C16580" s="7" t="s">
        <v>14683</v>
      </c>
      <c r="D16580" s="4" t="s">
        <v>12</v>
      </c>
    </row>
    <row r="16581" spans="1:4" ht="14.15" customHeight="1" x14ac:dyDescent="0.35">
      <c r="A16581" s="5" t="s">
        <v>13727</v>
      </c>
      <c r="B16581" s="5" t="s">
        <v>1433</v>
      </c>
      <c r="C16581" s="7" t="s">
        <v>14684</v>
      </c>
      <c r="D16581" s="4" t="s">
        <v>12</v>
      </c>
    </row>
    <row r="16582" spans="1:4" ht="14.15" customHeight="1" x14ac:dyDescent="0.35">
      <c r="A16582" s="5" t="s">
        <v>13727</v>
      </c>
      <c r="B16582" s="5" t="s">
        <v>1433</v>
      </c>
      <c r="C16582" s="7" t="s">
        <v>14685</v>
      </c>
      <c r="D16582" s="4" t="s">
        <v>7</v>
      </c>
    </row>
    <row r="16583" spans="1:4" ht="14.15" customHeight="1" x14ac:dyDescent="0.35">
      <c r="A16583" s="5" t="s">
        <v>13727</v>
      </c>
      <c r="B16583" s="5" t="s">
        <v>1433</v>
      </c>
      <c r="C16583" s="7" t="s">
        <v>14686</v>
      </c>
      <c r="D16583" s="4" t="s">
        <v>12</v>
      </c>
    </row>
    <row r="16584" spans="1:4" ht="14.15" customHeight="1" x14ac:dyDescent="0.35">
      <c r="A16584" s="5" t="s">
        <v>13727</v>
      </c>
      <c r="B16584" s="5" t="s">
        <v>1433</v>
      </c>
      <c r="C16584" s="7" t="s">
        <v>14687</v>
      </c>
      <c r="D16584" s="4" t="s">
        <v>12</v>
      </c>
    </row>
    <row r="16585" spans="1:4" ht="14.15" customHeight="1" x14ac:dyDescent="0.35">
      <c r="A16585" s="5" t="s">
        <v>13727</v>
      </c>
      <c r="B16585" s="5" t="s">
        <v>1433</v>
      </c>
      <c r="C16585" s="7" t="s">
        <v>14688</v>
      </c>
      <c r="D16585" s="4" t="s">
        <v>12</v>
      </c>
    </row>
    <row r="16586" spans="1:4" ht="14.15" customHeight="1" x14ac:dyDescent="0.35">
      <c r="A16586" s="5" t="s">
        <v>13727</v>
      </c>
      <c r="B16586" s="5" t="s">
        <v>1433</v>
      </c>
      <c r="C16586" s="7" t="s">
        <v>14689</v>
      </c>
      <c r="D16586" s="4" t="s">
        <v>12</v>
      </c>
    </row>
    <row r="16587" spans="1:4" ht="14.15" customHeight="1" x14ac:dyDescent="0.35">
      <c r="A16587" s="5" t="s">
        <v>13727</v>
      </c>
      <c r="B16587" s="5" t="s">
        <v>1433</v>
      </c>
      <c r="C16587" s="7" t="s">
        <v>14690</v>
      </c>
      <c r="D16587" s="4" t="s">
        <v>12</v>
      </c>
    </row>
    <row r="16588" spans="1:4" ht="14.15" customHeight="1" x14ac:dyDescent="0.35">
      <c r="A16588" s="5" t="s">
        <v>13727</v>
      </c>
      <c r="B16588" s="5" t="s">
        <v>1433</v>
      </c>
      <c r="C16588" s="7" t="s">
        <v>14691</v>
      </c>
      <c r="D16588" s="4" t="s">
        <v>12</v>
      </c>
    </row>
    <row r="16589" spans="1:4" ht="14.15" customHeight="1" x14ac:dyDescent="0.35">
      <c r="A16589" s="5" t="s">
        <v>13727</v>
      </c>
      <c r="B16589" s="5" t="s">
        <v>1433</v>
      </c>
      <c r="C16589" s="7" t="s">
        <v>14692</v>
      </c>
      <c r="D16589" s="4" t="s">
        <v>12</v>
      </c>
    </row>
    <row r="16590" spans="1:4" ht="14.15" customHeight="1" x14ac:dyDescent="0.35">
      <c r="A16590" s="5" t="s">
        <v>13727</v>
      </c>
      <c r="B16590" s="5" t="s">
        <v>1433</v>
      </c>
      <c r="C16590" s="7" t="s">
        <v>14693</v>
      </c>
      <c r="D16590" s="4" t="s">
        <v>12</v>
      </c>
    </row>
    <row r="16591" spans="1:4" ht="14.15" customHeight="1" x14ac:dyDescent="0.35">
      <c r="A16591" s="5" t="s">
        <v>13727</v>
      </c>
      <c r="B16591" s="5" t="s">
        <v>1433</v>
      </c>
      <c r="C16591" s="7" t="s">
        <v>14694</v>
      </c>
      <c r="D16591" s="4" t="s">
        <v>12</v>
      </c>
    </row>
    <row r="16592" spans="1:4" ht="14.15" customHeight="1" x14ac:dyDescent="0.35">
      <c r="A16592" s="5" t="s">
        <v>13727</v>
      </c>
      <c r="B16592" s="5" t="s">
        <v>1433</v>
      </c>
      <c r="C16592" s="7" t="s">
        <v>14695</v>
      </c>
      <c r="D16592" s="4" t="s">
        <v>12</v>
      </c>
    </row>
    <row r="16593" spans="1:4" ht="14.15" customHeight="1" x14ac:dyDescent="0.35">
      <c r="A16593" s="5" t="s">
        <v>13727</v>
      </c>
      <c r="B16593" s="5" t="s">
        <v>1433</v>
      </c>
      <c r="C16593" s="7" t="s">
        <v>14696</v>
      </c>
      <c r="D16593" s="4" t="s">
        <v>12</v>
      </c>
    </row>
    <row r="16594" spans="1:4" ht="14.15" customHeight="1" x14ac:dyDescent="0.35">
      <c r="A16594" s="5" t="s">
        <v>13727</v>
      </c>
      <c r="B16594" s="5" t="s">
        <v>1433</v>
      </c>
      <c r="C16594" s="7" t="s">
        <v>14697</v>
      </c>
      <c r="D16594" s="4" t="s">
        <v>7</v>
      </c>
    </row>
    <row r="16595" spans="1:4" ht="14.15" customHeight="1" x14ac:dyDescent="0.35">
      <c r="A16595" s="5" t="s">
        <v>13727</v>
      </c>
      <c r="B16595" s="5" t="s">
        <v>1433</v>
      </c>
      <c r="C16595" s="7" t="s">
        <v>14698</v>
      </c>
      <c r="D16595" s="4" t="s">
        <v>12</v>
      </c>
    </row>
    <row r="16596" spans="1:4" ht="14.15" customHeight="1" x14ac:dyDescent="0.35">
      <c r="A16596" s="5" t="s">
        <v>13727</v>
      </c>
      <c r="B16596" s="5" t="s">
        <v>1433</v>
      </c>
      <c r="C16596" s="7" t="s">
        <v>14699</v>
      </c>
      <c r="D16596" s="4" t="s">
        <v>12</v>
      </c>
    </row>
    <row r="16597" spans="1:4" ht="14.15" customHeight="1" x14ac:dyDescent="0.35">
      <c r="A16597" s="5" t="s">
        <v>13727</v>
      </c>
      <c r="B16597" s="5" t="s">
        <v>1433</v>
      </c>
      <c r="C16597" s="7" t="s">
        <v>14700</v>
      </c>
      <c r="D16597" s="4" t="s">
        <v>7</v>
      </c>
    </row>
    <row r="16598" spans="1:4" ht="14.15" customHeight="1" x14ac:dyDescent="0.35">
      <c r="A16598" s="5" t="s">
        <v>13727</v>
      </c>
      <c r="B16598" s="5" t="s">
        <v>1433</v>
      </c>
      <c r="C16598" s="7" t="s">
        <v>14701</v>
      </c>
      <c r="D16598" s="4" t="s">
        <v>12</v>
      </c>
    </row>
    <row r="16599" spans="1:4" ht="14.15" customHeight="1" x14ac:dyDescent="0.35">
      <c r="A16599" s="5" t="s">
        <v>13727</v>
      </c>
      <c r="B16599" s="5" t="s">
        <v>1433</v>
      </c>
      <c r="C16599" s="7" t="s">
        <v>14702</v>
      </c>
      <c r="D16599" s="4" t="s">
        <v>12</v>
      </c>
    </row>
    <row r="16600" spans="1:4" ht="14.15" customHeight="1" x14ac:dyDescent="0.35">
      <c r="A16600" s="5" t="s">
        <v>13727</v>
      </c>
      <c r="B16600" s="5" t="s">
        <v>1433</v>
      </c>
      <c r="C16600" s="7" t="s">
        <v>14703</v>
      </c>
      <c r="D16600" s="4" t="s">
        <v>7</v>
      </c>
    </row>
    <row r="16601" spans="1:4" ht="14.15" customHeight="1" x14ac:dyDescent="0.35">
      <c r="A16601" s="5" t="s">
        <v>13727</v>
      </c>
      <c r="B16601" s="5" t="s">
        <v>1433</v>
      </c>
      <c r="C16601" s="7" t="s">
        <v>14704</v>
      </c>
      <c r="D16601" s="4" t="s">
        <v>12</v>
      </c>
    </row>
    <row r="16602" spans="1:4" ht="14.15" customHeight="1" x14ac:dyDescent="0.35">
      <c r="A16602" s="5" t="s">
        <v>13727</v>
      </c>
      <c r="B16602" s="5" t="s">
        <v>1433</v>
      </c>
      <c r="C16602" s="7" t="s">
        <v>14705</v>
      </c>
      <c r="D16602" s="4" t="s">
        <v>12</v>
      </c>
    </row>
    <row r="16603" spans="1:4" ht="14.15" customHeight="1" x14ac:dyDescent="0.35">
      <c r="A16603" s="5" t="s">
        <v>13727</v>
      </c>
      <c r="B16603" s="5" t="s">
        <v>1433</v>
      </c>
      <c r="C16603" s="7" t="s">
        <v>14706</v>
      </c>
      <c r="D16603" s="4" t="s">
        <v>12</v>
      </c>
    </row>
    <row r="16604" spans="1:4" ht="14.15" customHeight="1" x14ac:dyDescent="0.35">
      <c r="A16604" s="5" t="s">
        <v>13727</v>
      </c>
      <c r="B16604" s="5" t="s">
        <v>1433</v>
      </c>
      <c r="C16604" s="7" t="s">
        <v>14707</v>
      </c>
      <c r="D16604" s="4" t="s">
        <v>12</v>
      </c>
    </row>
    <row r="16605" spans="1:4" ht="14.15" customHeight="1" x14ac:dyDescent="0.35">
      <c r="A16605" s="5" t="s">
        <v>13727</v>
      </c>
      <c r="B16605" s="5" t="s">
        <v>1433</v>
      </c>
      <c r="C16605" s="7" t="s">
        <v>14708</v>
      </c>
      <c r="D16605" s="4" t="s">
        <v>12</v>
      </c>
    </row>
    <row r="16606" spans="1:4" ht="14.15" customHeight="1" x14ac:dyDescent="0.35">
      <c r="A16606" s="5" t="s">
        <v>13727</v>
      </c>
      <c r="B16606" s="5" t="s">
        <v>1433</v>
      </c>
      <c r="C16606" s="7" t="s">
        <v>14709</v>
      </c>
      <c r="D16606" s="4" t="s">
        <v>12</v>
      </c>
    </row>
    <row r="16607" spans="1:4" ht="14.15" customHeight="1" x14ac:dyDescent="0.35">
      <c r="A16607" s="5" t="s">
        <v>13727</v>
      </c>
      <c r="B16607" s="5" t="s">
        <v>1433</v>
      </c>
      <c r="C16607" s="7" t="s">
        <v>14710</v>
      </c>
      <c r="D16607" s="4" t="s">
        <v>12</v>
      </c>
    </row>
    <row r="16608" spans="1:4" ht="14.15" customHeight="1" x14ac:dyDescent="0.35">
      <c r="A16608" s="5" t="s">
        <v>13727</v>
      </c>
      <c r="B16608" s="5" t="s">
        <v>1433</v>
      </c>
      <c r="C16608" s="7" t="s">
        <v>14711</v>
      </c>
      <c r="D16608" s="4" t="s">
        <v>12</v>
      </c>
    </row>
    <row r="16609" spans="1:4" ht="14.15" customHeight="1" x14ac:dyDescent="0.35">
      <c r="A16609" s="5" t="s">
        <v>13727</v>
      </c>
      <c r="B16609" s="5" t="s">
        <v>1433</v>
      </c>
      <c r="C16609" s="7" t="s">
        <v>14712</v>
      </c>
      <c r="D16609" s="4" t="s">
        <v>12</v>
      </c>
    </row>
    <row r="16610" spans="1:4" ht="14.15" customHeight="1" x14ac:dyDescent="0.35">
      <c r="A16610" s="5" t="s">
        <v>13727</v>
      </c>
      <c r="B16610" s="5" t="s">
        <v>1433</v>
      </c>
      <c r="C16610" s="7" t="s">
        <v>14713</v>
      </c>
      <c r="D16610" s="4" t="s">
        <v>12</v>
      </c>
    </row>
    <row r="16611" spans="1:4" ht="14.15" customHeight="1" x14ac:dyDescent="0.35">
      <c r="A16611" s="5" t="s">
        <v>13727</v>
      </c>
      <c r="B16611" s="5" t="s">
        <v>1433</v>
      </c>
      <c r="C16611" s="7" t="s">
        <v>4948</v>
      </c>
      <c r="D16611" s="4" t="s">
        <v>7</v>
      </c>
    </row>
    <row r="16612" spans="1:4" ht="14.15" customHeight="1" x14ac:dyDescent="0.35">
      <c r="A16612" s="5" t="s">
        <v>13727</v>
      </c>
      <c r="B16612" s="5" t="s">
        <v>1433</v>
      </c>
      <c r="C16612" s="7" t="s">
        <v>13241</v>
      </c>
      <c r="D16612" s="4" t="s">
        <v>7</v>
      </c>
    </row>
    <row r="16613" spans="1:4" ht="14.15" customHeight="1" x14ac:dyDescent="0.35">
      <c r="A16613" s="5" t="s">
        <v>13727</v>
      </c>
      <c r="B16613" s="5" t="s">
        <v>1433</v>
      </c>
      <c r="C16613" s="7" t="s">
        <v>14714</v>
      </c>
      <c r="D16613" s="4" t="s">
        <v>12</v>
      </c>
    </row>
    <row r="16614" spans="1:4" ht="14.15" customHeight="1" x14ac:dyDescent="0.35">
      <c r="A16614" s="5" t="s">
        <v>13727</v>
      </c>
      <c r="B16614" s="5" t="s">
        <v>1433</v>
      </c>
      <c r="C16614" s="7" t="s">
        <v>14715</v>
      </c>
      <c r="D16614" s="4" t="s">
        <v>12</v>
      </c>
    </row>
    <row r="16615" spans="1:4" ht="14.15" customHeight="1" x14ac:dyDescent="0.35">
      <c r="A16615" s="5" t="s">
        <v>13727</v>
      </c>
      <c r="B16615" s="5" t="s">
        <v>1433</v>
      </c>
      <c r="C16615" s="7" t="s">
        <v>14716</v>
      </c>
      <c r="D16615" s="4" t="s">
        <v>12</v>
      </c>
    </row>
    <row r="16616" spans="1:4" ht="14.15" customHeight="1" x14ac:dyDescent="0.35">
      <c r="A16616" s="5" t="s">
        <v>13727</v>
      </c>
      <c r="B16616" s="5" t="s">
        <v>1433</v>
      </c>
      <c r="C16616" s="7" t="s">
        <v>14717</v>
      </c>
      <c r="D16616" s="4" t="s">
        <v>12</v>
      </c>
    </row>
    <row r="16617" spans="1:4" ht="14.15" customHeight="1" x14ac:dyDescent="0.35">
      <c r="A16617" s="5" t="s">
        <v>13727</v>
      </c>
      <c r="B16617" s="5" t="s">
        <v>1433</v>
      </c>
      <c r="C16617" s="7" t="s">
        <v>14718</v>
      </c>
      <c r="D16617" s="4" t="s">
        <v>12</v>
      </c>
    </row>
    <row r="16618" spans="1:4" ht="14.15" customHeight="1" x14ac:dyDescent="0.35">
      <c r="A16618" s="5" t="s">
        <v>13727</v>
      </c>
      <c r="B16618" s="5" t="s">
        <v>1433</v>
      </c>
      <c r="C16618" s="7" t="s">
        <v>14719</v>
      </c>
      <c r="D16618" s="4" t="s">
        <v>7</v>
      </c>
    </row>
    <row r="16619" spans="1:4" ht="14.15" customHeight="1" x14ac:dyDescent="0.35">
      <c r="A16619" s="5" t="s">
        <v>13727</v>
      </c>
      <c r="B16619" s="5" t="s">
        <v>1433</v>
      </c>
      <c r="C16619" s="7" t="s">
        <v>14720</v>
      </c>
      <c r="D16619" s="4" t="s">
        <v>12</v>
      </c>
    </row>
    <row r="16620" spans="1:4" ht="14.15" customHeight="1" x14ac:dyDescent="0.35">
      <c r="A16620" s="5" t="s">
        <v>13727</v>
      </c>
      <c r="B16620" s="5" t="s">
        <v>1433</v>
      </c>
      <c r="C16620" s="7" t="s">
        <v>14721</v>
      </c>
      <c r="D16620" s="4" t="s">
        <v>12</v>
      </c>
    </row>
    <row r="16621" spans="1:4" ht="14.15" customHeight="1" x14ac:dyDescent="0.35">
      <c r="A16621" s="5" t="s">
        <v>13727</v>
      </c>
      <c r="B16621" s="5" t="s">
        <v>1433</v>
      </c>
      <c r="C16621" s="7" t="s">
        <v>14722</v>
      </c>
      <c r="D16621" s="4" t="s">
        <v>12</v>
      </c>
    </row>
    <row r="16622" spans="1:4" ht="14.15" customHeight="1" x14ac:dyDescent="0.35">
      <c r="A16622" s="5" t="s">
        <v>13727</v>
      </c>
      <c r="B16622" s="5" t="s">
        <v>1433</v>
      </c>
      <c r="C16622" s="7" t="s">
        <v>14723</v>
      </c>
      <c r="D16622" s="4" t="s">
        <v>12</v>
      </c>
    </row>
    <row r="16623" spans="1:4" ht="14.15" customHeight="1" x14ac:dyDescent="0.35">
      <c r="A16623" s="5" t="s">
        <v>13727</v>
      </c>
      <c r="B16623" s="5" t="s">
        <v>1433</v>
      </c>
      <c r="C16623" s="7" t="s">
        <v>14724</v>
      </c>
      <c r="D16623" s="4" t="s">
        <v>12</v>
      </c>
    </row>
    <row r="16624" spans="1:4" ht="14.15" customHeight="1" x14ac:dyDescent="0.35">
      <c r="A16624" s="5" t="s">
        <v>13727</v>
      </c>
      <c r="B16624" s="5" t="s">
        <v>1433</v>
      </c>
      <c r="C16624" s="7" t="s">
        <v>14725</v>
      </c>
      <c r="D16624" s="4" t="s">
        <v>12</v>
      </c>
    </row>
    <row r="16625" spans="1:4" ht="14.15" customHeight="1" x14ac:dyDescent="0.35">
      <c r="A16625" s="5" t="s">
        <v>13727</v>
      </c>
      <c r="B16625" s="5" t="s">
        <v>1433</v>
      </c>
      <c r="C16625" s="7" t="s">
        <v>14726</v>
      </c>
      <c r="D16625" s="4" t="s">
        <v>12</v>
      </c>
    </row>
    <row r="16626" spans="1:4" ht="14.15" customHeight="1" x14ac:dyDescent="0.35">
      <c r="A16626" s="5" t="s">
        <v>13727</v>
      </c>
      <c r="B16626" s="5" t="s">
        <v>1433</v>
      </c>
      <c r="C16626" s="7" t="s">
        <v>14727</v>
      </c>
      <c r="D16626" s="4" t="s">
        <v>12</v>
      </c>
    </row>
    <row r="16627" spans="1:4" ht="14.15" customHeight="1" x14ac:dyDescent="0.35">
      <c r="A16627" s="5" t="s">
        <v>13727</v>
      </c>
      <c r="B16627" s="5" t="s">
        <v>1433</v>
      </c>
      <c r="C16627" s="7" t="s">
        <v>14728</v>
      </c>
      <c r="D16627" s="4" t="s">
        <v>12</v>
      </c>
    </row>
    <row r="16628" spans="1:4" ht="14.15" customHeight="1" x14ac:dyDescent="0.35">
      <c r="A16628" s="5" t="s">
        <v>13727</v>
      </c>
      <c r="B16628" s="5" t="s">
        <v>1433</v>
      </c>
      <c r="C16628" s="7" t="s">
        <v>14729</v>
      </c>
      <c r="D16628" s="4" t="s">
        <v>12</v>
      </c>
    </row>
    <row r="16629" spans="1:4" ht="14.15" customHeight="1" x14ac:dyDescent="0.35">
      <c r="A16629" s="5" t="s">
        <v>13727</v>
      </c>
      <c r="B16629" s="5" t="s">
        <v>1433</v>
      </c>
      <c r="C16629" s="7" t="s">
        <v>14730</v>
      </c>
      <c r="D16629" s="4" t="s">
        <v>12</v>
      </c>
    </row>
    <row r="16630" spans="1:4" ht="14.15" customHeight="1" x14ac:dyDescent="0.35">
      <c r="A16630" s="5" t="s">
        <v>13727</v>
      </c>
      <c r="B16630" s="5" t="s">
        <v>1433</v>
      </c>
      <c r="C16630" s="7" t="s">
        <v>14731</v>
      </c>
      <c r="D16630" s="4" t="s">
        <v>12</v>
      </c>
    </row>
    <row r="16631" spans="1:4" ht="14.15" customHeight="1" x14ac:dyDescent="0.35">
      <c r="A16631" s="5" t="s">
        <v>13727</v>
      </c>
      <c r="B16631" s="5" t="s">
        <v>1433</v>
      </c>
      <c r="C16631" s="7" t="s">
        <v>14732</v>
      </c>
      <c r="D16631" s="4" t="s">
        <v>12</v>
      </c>
    </row>
    <row r="16632" spans="1:4" ht="14.15" customHeight="1" x14ac:dyDescent="0.35">
      <c r="A16632" s="5" t="s">
        <v>13727</v>
      </c>
      <c r="B16632" s="5" t="s">
        <v>1433</v>
      </c>
      <c r="C16632" s="7" t="s">
        <v>14733</v>
      </c>
      <c r="D16632" s="4" t="s">
        <v>12</v>
      </c>
    </row>
    <row r="16633" spans="1:4" ht="14.15" customHeight="1" x14ac:dyDescent="0.35">
      <c r="A16633" s="5" t="s">
        <v>13727</v>
      </c>
      <c r="B16633" s="5" t="s">
        <v>1433</v>
      </c>
      <c r="C16633" s="7" t="s">
        <v>14734</v>
      </c>
      <c r="D16633" s="4" t="s">
        <v>12</v>
      </c>
    </row>
    <row r="16634" spans="1:4" ht="14.15" customHeight="1" x14ac:dyDescent="0.35">
      <c r="A16634" s="5" t="s">
        <v>13727</v>
      </c>
      <c r="B16634" s="5" t="s">
        <v>1433</v>
      </c>
      <c r="C16634" s="7" t="s">
        <v>14735</v>
      </c>
      <c r="D16634" s="4" t="s">
        <v>12</v>
      </c>
    </row>
    <row r="16635" spans="1:4" ht="14.15" customHeight="1" x14ac:dyDescent="0.35">
      <c r="A16635" s="5" t="s">
        <v>13727</v>
      </c>
      <c r="B16635" s="5" t="s">
        <v>1433</v>
      </c>
      <c r="C16635" s="7" t="s">
        <v>14736</v>
      </c>
      <c r="D16635" s="4" t="s">
        <v>12</v>
      </c>
    </row>
    <row r="16636" spans="1:4" ht="14.15" customHeight="1" x14ac:dyDescent="0.35">
      <c r="A16636" s="5" t="s">
        <v>13727</v>
      </c>
      <c r="B16636" s="5" t="s">
        <v>1433</v>
      </c>
      <c r="C16636" s="7" t="s">
        <v>14737</v>
      </c>
      <c r="D16636" s="4" t="s">
        <v>7</v>
      </c>
    </row>
    <row r="16637" spans="1:4" ht="14.15" customHeight="1" x14ac:dyDescent="0.35">
      <c r="A16637" s="5" t="s">
        <v>13727</v>
      </c>
      <c r="B16637" s="5" t="s">
        <v>1433</v>
      </c>
      <c r="C16637" s="7" t="s">
        <v>14738</v>
      </c>
      <c r="D16637" s="4" t="s">
        <v>12</v>
      </c>
    </row>
    <row r="16638" spans="1:4" ht="14.15" customHeight="1" x14ac:dyDescent="0.35">
      <c r="A16638" s="5" t="s">
        <v>13727</v>
      </c>
      <c r="B16638" s="5" t="s">
        <v>1433</v>
      </c>
      <c r="C16638" s="7" t="s">
        <v>14739</v>
      </c>
      <c r="D16638" s="4" t="s">
        <v>12</v>
      </c>
    </row>
    <row r="16639" spans="1:4" ht="14.15" customHeight="1" x14ac:dyDescent="0.35">
      <c r="A16639" s="5" t="s">
        <v>13727</v>
      </c>
      <c r="B16639" s="5" t="s">
        <v>1433</v>
      </c>
      <c r="C16639" s="7" t="s">
        <v>14740</v>
      </c>
      <c r="D16639" s="4" t="s">
        <v>12</v>
      </c>
    </row>
    <row r="16640" spans="1:4" ht="14.15" customHeight="1" x14ac:dyDescent="0.35">
      <c r="A16640" s="5" t="s">
        <v>13727</v>
      </c>
      <c r="B16640" s="5" t="s">
        <v>1433</v>
      </c>
      <c r="C16640" s="7" t="s">
        <v>14741</v>
      </c>
      <c r="D16640" s="4" t="s">
        <v>12</v>
      </c>
    </row>
    <row r="16641" spans="1:4" ht="14.15" customHeight="1" x14ac:dyDescent="0.35">
      <c r="A16641" s="5" t="s">
        <v>13727</v>
      </c>
      <c r="B16641" s="5" t="s">
        <v>1433</v>
      </c>
      <c r="C16641" s="7" t="s">
        <v>14742</v>
      </c>
      <c r="D16641" s="4" t="s">
        <v>12</v>
      </c>
    </row>
    <row r="16642" spans="1:4" ht="14.15" customHeight="1" x14ac:dyDescent="0.35">
      <c r="A16642" s="5" t="s">
        <v>13727</v>
      </c>
      <c r="B16642" s="5" t="s">
        <v>1433</v>
      </c>
      <c r="C16642" s="7" t="s">
        <v>14743</v>
      </c>
      <c r="D16642" s="4" t="s">
        <v>12</v>
      </c>
    </row>
    <row r="16643" spans="1:4" ht="14.15" customHeight="1" x14ac:dyDescent="0.35">
      <c r="A16643" s="5" t="s">
        <v>13727</v>
      </c>
      <c r="B16643" s="5" t="s">
        <v>1433</v>
      </c>
      <c r="C16643" s="7" t="s">
        <v>14744</v>
      </c>
      <c r="D16643" s="4" t="s">
        <v>12</v>
      </c>
    </row>
    <row r="16644" spans="1:4" ht="14.15" customHeight="1" x14ac:dyDescent="0.35">
      <c r="A16644" s="5" t="s">
        <v>13727</v>
      </c>
      <c r="B16644" s="5" t="s">
        <v>1433</v>
      </c>
      <c r="C16644" s="7" t="s">
        <v>14745</v>
      </c>
      <c r="D16644" s="4" t="s">
        <v>7</v>
      </c>
    </row>
    <row r="16645" spans="1:4" ht="14.15" customHeight="1" x14ac:dyDescent="0.35">
      <c r="A16645" s="5" t="s">
        <v>13727</v>
      </c>
      <c r="B16645" s="5" t="s">
        <v>1433</v>
      </c>
      <c r="C16645" s="7" t="s">
        <v>14746</v>
      </c>
      <c r="D16645" s="4" t="s">
        <v>12</v>
      </c>
    </row>
    <row r="16646" spans="1:4" ht="14.15" customHeight="1" x14ac:dyDescent="0.35">
      <c r="A16646" s="5" t="s">
        <v>13727</v>
      </c>
      <c r="B16646" s="5" t="s">
        <v>1433</v>
      </c>
      <c r="C16646" s="7" t="s">
        <v>14747</v>
      </c>
      <c r="D16646" s="4" t="s">
        <v>12</v>
      </c>
    </row>
    <row r="16647" spans="1:4" ht="14.15" customHeight="1" x14ac:dyDescent="0.35">
      <c r="A16647" s="5" t="s">
        <v>13727</v>
      </c>
      <c r="B16647" s="5" t="s">
        <v>1433</v>
      </c>
      <c r="C16647" s="7" t="s">
        <v>14748</v>
      </c>
      <c r="D16647" s="4" t="s">
        <v>12</v>
      </c>
    </row>
    <row r="16648" spans="1:4" ht="14.15" customHeight="1" x14ac:dyDescent="0.35">
      <c r="A16648" s="5" t="s">
        <v>13727</v>
      </c>
      <c r="B16648" s="5" t="s">
        <v>1433</v>
      </c>
      <c r="C16648" s="7" t="s">
        <v>14749</v>
      </c>
      <c r="D16648" s="4" t="s">
        <v>12</v>
      </c>
    </row>
    <row r="16649" spans="1:4" ht="14.15" customHeight="1" x14ac:dyDescent="0.35">
      <c r="A16649" s="5" t="s">
        <v>13727</v>
      </c>
      <c r="B16649" s="5" t="s">
        <v>1433</v>
      </c>
      <c r="C16649" s="7" t="s">
        <v>14750</v>
      </c>
      <c r="D16649" s="4" t="s">
        <v>12</v>
      </c>
    </row>
    <row r="16650" spans="1:4" ht="14.15" customHeight="1" x14ac:dyDescent="0.35">
      <c r="A16650" s="5" t="s">
        <v>13727</v>
      </c>
      <c r="B16650" s="5" t="s">
        <v>1433</v>
      </c>
      <c r="C16650" s="7" t="s">
        <v>14751</v>
      </c>
      <c r="D16650" s="4" t="s">
        <v>12</v>
      </c>
    </row>
    <row r="16651" spans="1:4" ht="14.15" customHeight="1" x14ac:dyDescent="0.35">
      <c r="A16651" s="5" t="s">
        <v>13727</v>
      </c>
      <c r="B16651" s="5" t="s">
        <v>1433</v>
      </c>
      <c r="C16651" s="7" t="s">
        <v>14752</v>
      </c>
      <c r="D16651" s="4" t="s">
        <v>12</v>
      </c>
    </row>
    <row r="16652" spans="1:4" ht="14.15" customHeight="1" x14ac:dyDescent="0.35">
      <c r="A16652" s="5" t="s">
        <v>13727</v>
      </c>
      <c r="B16652" s="5" t="s">
        <v>1433</v>
      </c>
      <c r="C16652" s="7" t="s">
        <v>14753</v>
      </c>
      <c r="D16652" s="4" t="s">
        <v>12</v>
      </c>
    </row>
    <row r="16653" spans="1:4" ht="14.15" customHeight="1" x14ac:dyDescent="0.35">
      <c r="A16653" s="5" t="s">
        <v>13727</v>
      </c>
      <c r="B16653" s="5" t="s">
        <v>1433</v>
      </c>
      <c r="C16653" s="7" t="s">
        <v>14754</v>
      </c>
      <c r="D16653" s="4" t="s">
        <v>12</v>
      </c>
    </row>
    <row r="16654" spans="1:4" ht="14.15" customHeight="1" x14ac:dyDescent="0.35">
      <c r="A16654" s="5" t="s">
        <v>13727</v>
      </c>
      <c r="B16654" s="5" t="s">
        <v>1433</v>
      </c>
      <c r="C16654" s="7" t="s">
        <v>1949</v>
      </c>
      <c r="D16654" s="4" t="s">
        <v>7</v>
      </c>
    </row>
    <row r="16655" spans="1:4" ht="14.15" customHeight="1" x14ac:dyDescent="0.35">
      <c r="A16655" s="5" t="s">
        <v>13727</v>
      </c>
      <c r="B16655" s="5" t="s">
        <v>1433</v>
      </c>
      <c r="C16655" s="7" t="s">
        <v>14755</v>
      </c>
      <c r="D16655" s="4" t="s">
        <v>12</v>
      </c>
    </row>
    <row r="16656" spans="1:4" ht="14.15" customHeight="1" x14ac:dyDescent="0.35">
      <c r="A16656" s="5" t="s">
        <v>13727</v>
      </c>
      <c r="B16656" s="5" t="s">
        <v>1433</v>
      </c>
      <c r="C16656" s="7" t="s">
        <v>14756</v>
      </c>
      <c r="D16656" s="4" t="s">
        <v>12</v>
      </c>
    </row>
    <row r="16657" spans="1:4" ht="14.15" customHeight="1" x14ac:dyDescent="0.35">
      <c r="A16657" s="5" t="s">
        <v>13727</v>
      </c>
      <c r="B16657" s="5" t="s">
        <v>1433</v>
      </c>
      <c r="C16657" s="7" t="s">
        <v>14757</v>
      </c>
      <c r="D16657" s="4" t="s">
        <v>12</v>
      </c>
    </row>
    <row r="16658" spans="1:4" ht="14.15" customHeight="1" x14ac:dyDescent="0.35">
      <c r="A16658" s="5" t="s">
        <v>13727</v>
      </c>
      <c r="B16658" s="5" t="s">
        <v>1433</v>
      </c>
      <c r="C16658" s="7" t="s">
        <v>14758</v>
      </c>
      <c r="D16658" s="4" t="s">
        <v>12</v>
      </c>
    </row>
    <row r="16659" spans="1:4" ht="14.15" customHeight="1" x14ac:dyDescent="0.35">
      <c r="A16659" s="5" t="s">
        <v>13727</v>
      </c>
      <c r="B16659" s="5" t="s">
        <v>1433</v>
      </c>
      <c r="C16659" s="7" t="s">
        <v>14759</v>
      </c>
      <c r="D16659" s="4" t="s">
        <v>7</v>
      </c>
    </row>
    <row r="16660" spans="1:4" ht="14.15" customHeight="1" x14ac:dyDescent="0.35">
      <c r="A16660" s="5" t="s">
        <v>13727</v>
      </c>
      <c r="B16660" s="5" t="s">
        <v>1433</v>
      </c>
      <c r="C16660" s="7" t="s">
        <v>14760</v>
      </c>
      <c r="D16660" s="4" t="s">
        <v>12</v>
      </c>
    </row>
    <row r="16661" spans="1:4" ht="14.15" customHeight="1" x14ac:dyDescent="0.35">
      <c r="A16661" s="5" t="s">
        <v>13727</v>
      </c>
      <c r="B16661" s="5" t="s">
        <v>1433</v>
      </c>
      <c r="C16661" s="7" t="s">
        <v>14761</v>
      </c>
      <c r="D16661" s="4" t="s">
        <v>12</v>
      </c>
    </row>
    <row r="16662" spans="1:4" ht="14.15" customHeight="1" x14ac:dyDescent="0.35">
      <c r="A16662" s="5" t="s">
        <v>13727</v>
      </c>
      <c r="B16662" s="5" t="s">
        <v>1433</v>
      </c>
      <c r="C16662" s="7" t="s">
        <v>14762</v>
      </c>
      <c r="D16662" s="4" t="s">
        <v>12</v>
      </c>
    </row>
    <row r="16663" spans="1:4" ht="14.15" customHeight="1" x14ac:dyDescent="0.35">
      <c r="A16663" s="5" t="s">
        <v>13727</v>
      </c>
      <c r="B16663" s="5" t="s">
        <v>1433</v>
      </c>
      <c r="C16663" s="7" t="s">
        <v>14763</v>
      </c>
      <c r="D16663" s="4" t="s">
        <v>12</v>
      </c>
    </row>
    <row r="16664" spans="1:4" ht="14.15" customHeight="1" x14ac:dyDescent="0.35">
      <c r="A16664" s="5" t="s">
        <v>13727</v>
      </c>
      <c r="B16664" s="5" t="s">
        <v>1433</v>
      </c>
      <c r="C16664" s="7" t="s">
        <v>6273</v>
      </c>
      <c r="D16664" s="4" t="s">
        <v>7</v>
      </c>
    </row>
    <row r="16665" spans="1:4" ht="14.15" customHeight="1" x14ac:dyDescent="0.35">
      <c r="A16665" s="5" t="s">
        <v>13727</v>
      </c>
      <c r="B16665" s="5" t="s">
        <v>1433</v>
      </c>
      <c r="C16665" s="7" t="s">
        <v>14764</v>
      </c>
      <c r="D16665" s="4" t="s">
        <v>12</v>
      </c>
    </row>
    <row r="16666" spans="1:4" ht="14.15" customHeight="1" x14ac:dyDescent="0.35">
      <c r="A16666" s="5" t="s">
        <v>13727</v>
      </c>
      <c r="B16666" s="5" t="s">
        <v>1433</v>
      </c>
      <c r="C16666" s="7" t="s">
        <v>14765</v>
      </c>
      <c r="D16666" s="4" t="s">
        <v>7</v>
      </c>
    </row>
    <row r="16667" spans="1:4" ht="14.15" customHeight="1" x14ac:dyDescent="0.35">
      <c r="A16667" s="5" t="s">
        <v>13727</v>
      </c>
      <c r="B16667" s="5" t="s">
        <v>1433</v>
      </c>
      <c r="C16667" s="7" t="s">
        <v>14766</v>
      </c>
      <c r="D16667" s="4" t="s">
        <v>7</v>
      </c>
    </row>
    <row r="16668" spans="1:4" ht="14.15" customHeight="1" x14ac:dyDescent="0.35">
      <c r="A16668" s="5" t="s">
        <v>13727</v>
      </c>
      <c r="B16668" s="5" t="s">
        <v>1433</v>
      </c>
      <c r="C16668" s="7" t="s">
        <v>14767</v>
      </c>
      <c r="D16668" s="4" t="s">
        <v>12</v>
      </c>
    </row>
    <row r="16669" spans="1:4" ht="14.15" customHeight="1" x14ac:dyDescent="0.35">
      <c r="A16669" s="5" t="s">
        <v>13727</v>
      </c>
      <c r="B16669" s="5" t="s">
        <v>1433</v>
      </c>
      <c r="C16669" s="7" t="s">
        <v>14768</v>
      </c>
      <c r="D16669" s="4" t="s">
        <v>12</v>
      </c>
    </row>
    <row r="16670" spans="1:4" ht="14.15" customHeight="1" x14ac:dyDescent="0.35">
      <c r="A16670" s="5" t="s">
        <v>13727</v>
      </c>
      <c r="B16670" s="5" t="s">
        <v>1433</v>
      </c>
      <c r="C16670" s="7" t="s">
        <v>14769</v>
      </c>
      <c r="D16670" s="4" t="s">
        <v>12</v>
      </c>
    </row>
    <row r="16671" spans="1:4" ht="14.15" customHeight="1" x14ac:dyDescent="0.35">
      <c r="A16671" s="5" t="s">
        <v>13727</v>
      </c>
      <c r="B16671" s="5" t="s">
        <v>1433</v>
      </c>
      <c r="C16671" s="7" t="s">
        <v>5578</v>
      </c>
      <c r="D16671" s="4" t="s">
        <v>7</v>
      </c>
    </row>
    <row r="16672" spans="1:4" ht="14.15" customHeight="1" x14ac:dyDescent="0.35">
      <c r="A16672" s="5" t="s">
        <v>13727</v>
      </c>
      <c r="B16672" s="5" t="s">
        <v>1433</v>
      </c>
      <c r="C16672" s="7" t="s">
        <v>14770</v>
      </c>
      <c r="D16672" s="4" t="s">
        <v>12</v>
      </c>
    </row>
    <row r="16673" spans="1:4" ht="14.15" customHeight="1" x14ac:dyDescent="0.35">
      <c r="A16673" s="5" t="s">
        <v>13727</v>
      </c>
      <c r="B16673" s="5" t="s">
        <v>1433</v>
      </c>
      <c r="C16673" s="7" t="s">
        <v>14771</v>
      </c>
      <c r="D16673" s="4" t="s">
        <v>12</v>
      </c>
    </row>
    <row r="16674" spans="1:4" ht="14.15" customHeight="1" x14ac:dyDescent="0.35">
      <c r="A16674" s="5" t="s">
        <v>13727</v>
      </c>
      <c r="B16674" s="5" t="s">
        <v>1433</v>
      </c>
      <c r="C16674" s="7" t="s">
        <v>14772</v>
      </c>
      <c r="D16674" s="4" t="s">
        <v>12</v>
      </c>
    </row>
    <row r="16675" spans="1:4" ht="14.15" customHeight="1" x14ac:dyDescent="0.35">
      <c r="A16675" s="5" t="s">
        <v>13727</v>
      </c>
      <c r="B16675" s="5" t="s">
        <v>1433</v>
      </c>
      <c r="C16675" s="7" t="s">
        <v>14773</v>
      </c>
      <c r="D16675" s="4" t="s">
        <v>12</v>
      </c>
    </row>
    <row r="16676" spans="1:4" ht="14.15" customHeight="1" x14ac:dyDescent="0.35">
      <c r="A16676" s="5" t="s">
        <v>13727</v>
      </c>
      <c r="B16676" s="5" t="s">
        <v>1433</v>
      </c>
      <c r="C16676" s="7" t="s">
        <v>14774</v>
      </c>
      <c r="D16676" s="4" t="s">
        <v>7</v>
      </c>
    </row>
    <row r="16677" spans="1:4" ht="14.15" customHeight="1" x14ac:dyDescent="0.35">
      <c r="A16677" s="5" t="s">
        <v>13727</v>
      </c>
      <c r="B16677" s="5" t="s">
        <v>1433</v>
      </c>
      <c r="C16677" s="7" t="s">
        <v>14775</v>
      </c>
      <c r="D16677" s="4" t="s">
        <v>12</v>
      </c>
    </row>
    <row r="16678" spans="1:4" ht="14.15" customHeight="1" x14ac:dyDescent="0.35">
      <c r="A16678" s="5" t="s">
        <v>13727</v>
      </c>
      <c r="B16678" s="5" t="s">
        <v>1433</v>
      </c>
      <c r="C16678" s="7" t="s">
        <v>14776</v>
      </c>
      <c r="D16678" s="4" t="s">
        <v>12</v>
      </c>
    </row>
    <row r="16679" spans="1:4" ht="14.15" customHeight="1" x14ac:dyDescent="0.35">
      <c r="A16679" s="5" t="s">
        <v>13727</v>
      </c>
      <c r="B16679" s="5" t="s">
        <v>1433</v>
      </c>
      <c r="C16679" s="7" t="s">
        <v>14777</v>
      </c>
      <c r="D16679" s="4" t="s">
        <v>12</v>
      </c>
    </row>
    <row r="16680" spans="1:4" ht="14.15" customHeight="1" x14ac:dyDescent="0.35">
      <c r="A16680" s="5" t="s">
        <v>13727</v>
      </c>
      <c r="B16680" s="5" t="s">
        <v>1433</v>
      </c>
      <c r="C16680" s="7" t="s">
        <v>14778</v>
      </c>
      <c r="D16680" s="4" t="s">
        <v>12</v>
      </c>
    </row>
    <row r="16681" spans="1:4" ht="14.15" customHeight="1" x14ac:dyDescent="0.35">
      <c r="A16681" s="5" t="s">
        <v>13727</v>
      </c>
      <c r="B16681" s="5" t="s">
        <v>1433</v>
      </c>
      <c r="C16681" s="7" t="s">
        <v>6321</v>
      </c>
      <c r="D16681" s="4" t="s">
        <v>7</v>
      </c>
    </row>
    <row r="16682" spans="1:4" ht="14.15" customHeight="1" x14ac:dyDescent="0.35">
      <c r="A16682" s="5" t="s">
        <v>13727</v>
      </c>
      <c r="B16682" s="5" t="s">
        <v>1433</v>
      </c>
      <c r="C16682" s="7" t="s">
        <v>14779</v>
      </c>
      <c r="D16682" s="4" t="s">
        <v>12</v>
      </c>
    </row>
    <row r="16683" spans="1:4" ht="14.15" customHeight="1" x14ac:dyDescent="0.35">
      <c r="A16683" s="5" t="s">
        <v>13727</v>
      </c>
      <c r="B16683" s="5" t="s">
        <v>1433</v>
      </c>
      <c r="C16683" s="7" t="s">
        <v>14780</v>
      </c>
      <c r="D16683" s="4" t="s">
        <v>12</v>
      </c>
    </row>
    <row r="16684" spans="1:4" ht="14.15" customHeight="1" x14ac:dyDescent="0.35">
      <c r="A16684" s="5" t="s">
        <v>13727</v>
      </c>
      <c r="B16684" s="5" t="s">
        <v>1433</v>
      </c>
      <c r="C16684" s="7" t="s">
        <v>14781</v>
      </c>
      <c r="D16684" s="4" t="s">
        <v>12</v>
      </c>
    </row>
    <row r="16685" spans="1:4" ht="14.15" customHeight="1" x14ac:dyDescent="0.35">
      <c r="A16685" s="5" t="s">
        <v>13727</v>
      </c>
      <c r="B16685" s="5" t="s">
        <v>1433</v>
      </c>
      <c r="C16685" s="7" t="s">
        <v>14782</v>
      </c>
      <c r="D16685" s="4" t="s">
        <v>7</v>
      </c>
    </row>
    <row r="16686" spans="1:4" ht="14.15" customHeight="1" x14ac:dyDescent="0.35">
      <c r="A16686" s="5" t="s">
        <v>13727</v>
      </c>
      <c r="B16686" s="5" t="s">
        <v>1433</v>
      </c>
      <c r="C16686" s="7" t="s">
        <v>14783</v>
      </c>
      <c r="D16686" s="4" t="s">
        <v>12</v>
      </c>
    </row>
    <row r="16687" spans="1:4" ht="14.15" customHeight="1" x14ac:dyDescent="0.35">
      <c r="A16687" s="5" t="s">
        <v>13727</v>
      </c>
      <c r="B16687" s="5" t="s">
        <v>1433</v>
      </c>
      <c r="C16687" s="7" t="s">
        <v>14784</v>
      </c>
      <c r="D16687" s="4" t="s">
        <v>12</v>
      </c>
    </row>
    <row r="16688" spans="1:4" ht="14.15" customHeight="1" x14ac:dyDescent="0.35">
      <c r="A16688" s="5" t="s">
        <v>13727</v>
      </c>
      <c r="B16688" s="5" t="s">
        <v>1433</v>
      </c>
      <c r="C16688" s="7" t="s">
        <v>14785</v>
      </c>
      <c r="D16688" s="4" t="s">
        <v>12</v>
      </c>
    </row>
    <row r="16689" spans="1:4" ht="14.15" customHeight="1" x14ac:dyDescent="0.35">
      <c r="A16689" s="5" t="s">
        <v>13727</v>
      </c>
      <c r="B16689" s="5" t="s">
        <v>1433</v>
      </c>
      <c r="C16689" s="7" t="s">
        <v>14786</v>
      </c>
      <c r="D16689" s="4" t="s">
        <v>12</v>
      </c>
    </row>
    <row r="16690" spans="1:4" ht="14.15" customHeight="1" x14ac:dyDescent="0.35">
      <c r="A16690" s="5" t="s">
        <v>13727</v>
      </c>
      <c r="B16690" s="5" t="s">
        <v>1433</v>
      </c>
      <c r="C16690" s="7" t="s">
        <v>14787</v>
      </c>
      <c r="D16690" s="4" t="s">
        <v>12</v>
      </c>
    </row>
    <row r="16691" spans="1:4" ht="14.15" customHeight="1" x14ac:dyDescent="0.35">
      <c r="A16691" s="5" t="s">
        <v>13727</v>
      </c>
      <c r="B16691" s="5" t="s">
        <v>1433</v>
      </c>
      <c r="C16691" s="7" t="s">
        <v>14788</v>
      </c>
      <c r="D16691" s="4" t="s">
        <v>12</v>
      </c>
    </row>
    <row r="16692" spans="1:4" ht="14.15" customHeight="1" x14ac:dyDescent="0.35">
      <c r="A16692" s="5" t="s">
        <v>13727</v>
      </c>
      <c r="B16692" s="5" t="s">
        <v>1433</v>
      </c>
      <c r="C16692" s="7" t="s">
        <v>14789</v>
      </c>
      <c r="D16692" s="4" t="s">
        <v>12</v>
      </c>
    </row>
    <row r="16693" spans="1:4" ht="14.15" customHeight="1" x14ac:dyDescent="0.35">
      <c r="A16693" s="5" t="s">
        <v>13727</v>
      </c>
      <c r="B16693" s="5" t="s">
        <v>1433</v>
      </c>
      <c r="C16693" s="7" t="s">
        <v>14310</v>
      </c>
      <c r="D16693" s="4" t="s">
        <v>7</v>
      </c>
    </row>
    <row r="16694" spans="1:4" ht="14.15" customHeight="1" x14ac:dyDescent="0.35">
      <c r="A16694" s="5" t="s">
        <v>13727</v>
      </c>
      <c r="B16694" s="5" t="s">
        <v>1433</v>
      </c>
      <c r="C16694" s="7" t="s">
        <v>14790</v>
      </c>
      <c r="D16694" s="4" t="s">
        <v>12</v>
      </c>
    </row>
    <row r="16695" spans="1:4" ht="14.15" customHeight="1" x14ac:dyDescent="0.35">
      <c r="A16695" s="5" t="s">
        <v>13727</v>
      </c>
      <c r="B16695" s="5" t="s">
        <v>1433</v>
      </c>
      <c r="C16695" s="7" t="s">
        <v>14791</v>
      </c>
      <c r="D16695" s="4" t="s">
        <v>12</v>
      </c>
    </row>
    <row r="16696" spans="1:4" ht="14.15" customHeight="1" x14ac:dyDescent="0.35">
      <c r="A16696" s="5" t="s">
        <v>13727</v>
      </c>
      <c r="B16696" s="5" t="s">
        <v>1433</v>
      </c>
      <c r="C16696" s="7" t="s">
        <v>5055</v>
      </c>
      <c r="D16696" s="4" t="s">
        <v>7</v>
      </c>
    </row>
    <row r="16697" spans="1:4" ht="14.15" customHeight="1" x14ac:dyDescent="0.35">
      <c r="A16697" s="5" t="s">
        <v>13727</v>
      </c>
      <c r="B16697" s="5" t="s">
        <v>1433</v>
      </c>
      <c r="C16697" s="7" t="s">
        <v>14792</v>
      </c>
      <c r="D16697" s="4" t="s">
        <v>12</v>
      </c>
    </row>
    <row r="16698" spans="1:4" ht="14.15" customHeight="1" x14ac:dyDescent="0.35">
      <c r="A16698" s="5" t="s">
        <v>13727</v>
      </c>
      <c r="B16698" s="5" t="s">
        <v>1433</v>
      </c>
      <c r="C16698" s="7" t="s">
        <v>14793</v>
      </c>
      <c r="D16698" s="4" t="s">
        <v>12</v>
      </c>
    </row>
    <row r="16699" spans="1:4" ht="14.15" customHeight="1" x14ac:dyDescent="0.35">
      <c r="A16699" s="5" t="s">
        <v>13727</v>
      </c>
      <c r="B16699" s="5" t="s">
        <v>1433</v>
      </c>
      <c r="C16699" s="7" t="s">
        <v>14794</v>
      </c>
      <c r="D16699" s="4" t="s">
        <v>12</v>
      </c>
    </row>
    <row r="16700" spans="1:4" ht="14.15" customHeight="1" x14ac:dyDescent="0.35">
      <c r="A16700" s="5" t="s">
        <v>13727</v>
      </c>
      <c r="B16700" s="5" t="s">
        <v>1433</v>
      </c>
      <c r="C16700" s="7" t="s">
        <v>14795</v>
      </c>
      <c r="D16700" s="4" t="s">
        <v>12</v>
      </c>
    </row>
    <row r="16701" spans="1:4" ht="14.15" customHeight="1" x14ac:dyDescent="0.35">
      <c r="A16701" s="5" t="s">
        <v>13727</v>
      </c>
      <c r="B16701" s="5" t="s">
        <v>1433</v>
      </c>
      <c r="C16701" s="7" t="s">
        <v>14796</v>
      </c>
      <c r="D16701" s="4" t="s">
        <v>7</v>
      </c>
    </row>
    <row r="16702" spans="1:4" ht="14.15" customHeight="1" x14ac:dyDescent="0.35">
      <c r="A16702" s="5" t="s">
        <v>13727</v>
      </c>
      <c r="B16702" s="5" t="s">
        <v>1433</v>
      </c>
      <c r="C16702" s="7" t="s">
        <v>4980</v>
      </c>
      <c r="D16702" s="4" t="s">
        <v>7</v>
      </c>
    </row>
    <row r="16703" spans="1:4" ht="14.15" customHeight="1" x14ac:dyDescent="0.35">
      <c r="A16703" s="5" t="s">
        <v>13727</v>
      </c>
      <c r="B16703" s="5" t="s">
        <v>1433</v>
      </c>
      <c r="C16703" s="7" t="s">
        <v>14797</v>
      </c>
      <c r="D16703" s="4" t="s">
        <v>7</v>
      </c>
    </row>
    <row r="16704" spans="1:4" ht="14.15" customHeight="1" x14ac:dyDescent="0.35">
      <c r="A16704" s="5" t="s">
        <v>13727</v>
      </c>
      <c r="B16704" s="5" t="s">
        <v>1433</v>
      </c>
      <c r="C16704" s="7" t="s">
        <v>14798</v>
      </c>
      <c r="D16704" s="4" t="s">
        <v>12</v>
      </c>
    </row>
    <row r="16705" spans="1:4" ht="14.15" customHeight="1" x14ac:dyDescent="0.35">
      <c r="A16705" s="5" t="s">
        <v>13727</v>
      </c>
      <c r="B16705" s="5" t="s">
        <v>1433</v>
      </c>
      <c r="C16705" s="7" t="s">
        <v>14799</v>
      </c>
      <c r="D16705" s="4" t="s">
        <v>12</v>
      </c>
    </row>
    <row r="16706" spans="1:4" ht="14.15" customHeight="1" x14ac:dyDescent="0.35">
      <c r="A16706" s="5" t="s">
        <v>13727</v>
      </c>
      <c r="B16706" s="5" t="s">
        <v>1433</v>
      </c>
      <c r="C16706" s="7" t="s">
        <v>14520</v>
      </c>
      <c r="D16706" s="4" t="s">
        <v>12</v>
      </c>
    </row>
    <row r="16707" spans="1:4" ht="14.15" customHeight="1" x14ac:dyDescent="0.35">
      <c r="A16707" s="5" t="s">
        <v>13727</v>
      </c>
      <c r="B16707" s="5" t="s">
        <v>1433</v>
      </c>
      <c r="C16707" s="7" t="s">
        <v>14800</v>
      </c>
      <c r="D16707" s="4" t="s">
        <v>12</v>
      </c>
    </row>
    <row r="16708" spans="1:4" ht="14.15" customHeight="1" x14ac:dyDescent="0.35">
      <c r="A16708" s="5" t="s">
        <v>13727</v>
      </c>
      <c r="B16708" s="5" t="s">
        <v>1433</v>
      </c>
      <c r="C16708" s="7" t="s">
        <v>13939</v>
      </c>
      <c r="D16708" s="4" t="s">
        <v>12</v>
      </c>
    </row>
    <row r="16709" spans="1:4" ht="14.15" customHeight="1" x14ac:dyDescent="0.35">
      <c r="A16709" s="5" t="s">
        <v>13727</v>
      </c>
      <c r="B16709" s="5" t="s">
        <v>1433</v>
      </c>
      <c r="C16709" s="7" t="s">
        <v>14801</v>
      </c>
      <c r="D16709" s="4" t="s">
        <v>12</v>
      </c>
    </row>
    <row r="16710" spans="1:4" ht="14.15" customHeight="1" x14ac:dyDescent="0.35">
      <c r="A16710" s="5" t="s">
        <v>13727</v>
      </c>
      <c r="B16710" s="5" t="s">
        <v>1433</v>
      </c>
      <c r="C16710" s="7" t="s">
        <v>10748</v>
      </c>
      <c r="D16710" s="4" t="s">
        <v>12</v>
      </c>
    </row>
    <row r="16711" spans="1:4" ht="14.15" customHeight="1" x14ac:dyDescent="0.35">
      <c r="A16711" s="5" t="s">
        <v>13727</v>
      </c>
      <c r="B16711" s="5" t="s">
        <v>1433</v>
      </c>
      <c r="C16711" s="7" t="s">
        <v>14802</v>
      </c>
      <c r="D16711" s="4" t="s">
        <v>12</v>
      </c>
    </row>
    <row r="16712" spans="1:4" ht="14.15" customHeight="1" x14ac:dyDescent="0.35">
      <c r="A16712" s="5" t="s">
        <v>13727</v>
      </c>
      <c r="B16712" s="5" t="s">
        <v>1433</v>
      </c>
      <c r="C16712" s="7" t="s">
        <v>14803</v>
      </c>
      <c r="D16712" s="4" t="s">
        <v>12</v>
      </c>
    </row>
    <row r="16713" spans="1:4" ht="14.15" customHeight="1" x14ac:dyDescent="0.35">
      <c r="A16713" s="5" t="s">
        <v>13727</v>
      </c>
      <c r="B16713" s="5" t="s">
        <v>1433</v>
      </c>
      <c r="C16713" s="7" t="s">
        <v>14804</v>
      </c>
      <c r="D16713" s="4" t="s">
        <v>12</v>
      </c>
    </row>
    <row r="16714" spans="1:4" ht="14.15" customHeight="1" x14ac:dyDescent="0.35">
      <c r="A16714" s="5" t="s">
        <v>13727</v>
      </c>
      <c r="B16714" s="5" t="s">
        <v>1433</v>
      </c>
      <c r="C16714" s="7" t="s">
        <v>14805</v>
      </c>
      <c r="D16714" s="4" t="s">
        <v>12</v>
      </c>
    </row>
    <row r="16715" spans="1:4" ht="14.15" customHeight="1" x14ac:dyDescent="0.35">
      <c r="A16715" s="5" t="s">
        <v>13727</v>
      </c>
      <c r="B16715" s="5" t="s">
        <v>1433</v>
      </c>
      <c r="C16715" s="7" t="s">
        <v>14806</v>
      </c>
      <c r="D16715" s="4" t="s">
        <v>12</v>
      </c>
    </row>
    <row r="16716" spans="1:4" ht="14.15" customHeight="1" x14ac:dyDescent="0.35">
      <c r="A16716" s="5" t="s">
        <v>13727</v>
      </c>
      <c r="B16716" s="5" t="s">
        <v>1433</v>
      </c>
      <c r="C16716" s="7" t="s">
        <v>14807</v>
      </c>
      <c r="D16716" s="4" t="s">
        <v>12</v>
      </c>
    </row>
    <row r="16717" spans="1:4" ht="14.15" customHeight="1" x14ac:dyDescent="0.35">
      <c r="A16717" s="5" t="s">
        <v>13727</v>
      </c>
      <c r="B16717" s="5" t="s">
        <v>1433</v>
      </c>
      <c r="C16717" s="7" t="s">
        <v>14525</v>
      </c>
      <c r="D16717" s="4" t="s">
        <v>12</v>
      </c>
    </row>
    <row r="16718" spans="1:4" ht="14.15" customHeight="1" x14ac:dyDescent="0.35">
      <c r="A16718" s="5" t="s">
        <v>13727</v>
      </c>
      <c r="B16718" s="5" t="s">
        <v>1433</v>
      </c>
      <c r="C16718" s="7" t="s">
        <v>14808</v>
      </c>
      <c r="D16718" s="4" t="s">
        <v>12</v>
      </c>
    </row>
    <row r="16719" spans="1:4" ht="14.15" customHeight="1" x14ac:dyDescent="0.35">
      <c r="A16719" s="5" t="s">
        <v>13727</v>
      </c>
      <c r="B16719" s="5" t="s">
        <v>1433</v>
      </c>
      <c r="C16719" s="7" t="s">
        <v>13948</v>
      </c>
      <c r="D16719" s="4" t="s">
        <v>12</v>
      </c>
    </row>
    <row r="16720" spans="1:4" ht="14.15" customHeight="1" x14ac:dyDescent="0.35">
      <c r="A16720" s="5" t="s">
        <v>13727</v>
      </c>
      <c r="B16720" s="5" t="s">
        <v>1433</v>
      </c>
      <c r="C16720" s="7" t="s">
        <v>14809</v>
      </c>
      <c r="D16720" s="4" t="s">
        <v>12</v>
      </c>
    </row>
    <row r="16721" spans="1:4" ht="14.15" customHeight="1" x14ac:dyDescent="0.35">
      <c r="A16721" s="5" t="s">
        <v>13727</v>
      </c>
      <c r="B16721" s="5" t="s">
        <v>1433</v>
      </c>
      <c r="C16721" s="7" t="s">
        <v>9900</v>
      </c>
      <c r="D16721" s="4" t="s">
        <v>12</v>
      </c>
    </row>
    <row r="16722" spans="1:4" ht="14.15" customHeight="1" x14ac:dyDescent="0.35">
      <c r="A16722" s="5" t="s">
        <v>13727</v>
      </c>
      <c r="B16722" s="5" t="s">
        <v>1433</v>
      </c>
      <c r="C16722" s="7" t="s">
        <v>14810</v>
      </c>
      <c r="D16722" s="4" t="s">
        <v>12</v>
      </c>
    </row>
    <row r="16723" spans="1:4" ht="14.15" customHeight="1" x14ac:dyDescent="0.35">
      <c r="A16723" s="5" t="s">
        <v>13727</v>
      </c>
      <c r="B16723" s="5" t="s">
        <v>1433</v>
      </c>
      <c r="C16723" s="7" t="s">
        <v>14811</v>
      </c>
      <c r="D16723" s="4" t="s">
        <v>12</v>
      </c>
    </row>
    <row r="16724" spans="1:4" ht="14.15" customHeight="1" x14ac:dyDescent="0.35">
      <c r="A16724" s="5" t="s">
        <v>13727</v>
      </c>
      <c r="B16724" s="5" t="s">
        <v>1433</v>
      </c>
      <c r="C16724" s="7" t="s">
        <v>14812</v>
      </c>
      <c r="D16724" s="4" t="s">
        <v>12</v>
      </c>
    </row>
    <row r="16725" spans="1:4" ht="14.15" customHeight="1" x14ac:dyDescent="0.35">
      <c r="A16725" s="5" t="s">
        <v>13727</v>
      </c>
      <c r="B16725" s="5" t="s">
        <v>1433</v>
      </c>
      <c r="C16725" s="7" t="s">
        <v>14813</v>
      </c>
      <c r="D16725" s="4" t="s">
        <v>12</v>
      </c>
    </row>
    <row r="16726" spans="1:4" ht="14.15" customHeight="1" x14ac:dyDescent="0.35">
      <c r="A16726" s="5" t="s">
        <v>13727</v>
      </c>
      <c r="B16726" s="5" t="s">
        <v>1433</v>
      </c>
      <c r="C16726" s="7" t="s">
        <v>14814</v>
      </c>
      <c r="D16726" s="4" t="s">
        <v>12</v>
      </c>
    </row>
    <row r="16727" spans="1:4" ht="14.15" customHeight="1" x14ac:dyDescent="0.35">
      <c r="A16727" s="5" t="s">
        <v>13727</v>
      </c>
      <c r="B16727" s="5" t="s">
        <v>1433</v>
      </c>
      <c r="C16727" s="7" t="s">
        <v>14815</v>
      </c>
      <c r="D16727" s="4" t="s">
        <v>12</v>
      </c>
    </row>
    <row r="16728" spans="1:4" ht="14.15" customHeight="1" x14ac:dyDescent="0.35">
      <c r="A16728" s="5" t="s">
        <v>13727</v>
      </c>
      <c r="B16728" s="5" t="s">
        <v>1433</v>
      </c>
      <c r="C16728" s="7" t="s">
        <v>14816</v>
      </c>
      <c r="D16728" s="4" t="s">
        <v>12</v>
      </c>
    </row>
    <row r="16729" spans="1:4" ht="14.15" customHeight="1" x14ac:dyDescent="0.35">
      <c r="A16729" s="5" t="s">
        <v>13727</v>
      </c>
      <c r="B16729" s="5" t="s">
        <v>1433</v>
      </c>
      <c r="C16729" s="7" t="s">
        <v>14531</v>
      </c>
      <c r="D16729" s="4" t="s">
        <v>12</v>
      </c>
    </row>
    <row r="16730" spans="1:4" ht="14.15" customHeight="1" x14ac:dyDescent="0.35">
      <c r="A16730" s="5" t="s">
        <v>13727</v>
      </c>
      <c r="B16730" s="5" t="s">
        <v>1433</v>
      </c>
      <c r="C16730" s="7" t="s">
        <v>14817</v>
      </c>
      <c r="D16730" s="4" t="s">
        <v>12</v>
      </c>
    </row>
    <row r="16731" spans="1:4" ht="14.15" customHeight="1" x14ac:dyDescent="0.35">
      <c r="A16731" s="5" t="s">
        <v>13727</v>
      </c>
      <c r="B16731" s="5" t="s">
        <v>1433</v>
      </c>
      <c r="C16731" s="7" t="s">
        <v>12255</v>
      </c>
      <c r="D16731" s="4" t="s">
        <v>12</v>
      </c>
    </row>
    <row r="16732" spans="1:4" ht="14.15" customHeight="1" x14ac:dyDescent="0.35">
      <c r="A16732" s="5" t="s">
        <v>13727</v>
      </c>
      <c r="B16732" s="5" t="s">
        <v>1433</v>
      </c>
      <c r="C16732" s="7" t="s">
        <v>14818</v>
      </c>
      <c r="D16732" s="4" t="s">
        <v>12</v>
      </c>
    </row>
    <row r="16733" spans="1:4" ht="14.15" customHeight="1" x14ac:dyDescent="0.35">
      <c r="A16733" s="5" t="s">
        <v>13727</v>
      </c>
      <c r="B16733" s="5" t="s">
        <v>1433</v>
      </c>
      <c r="C16733" s="7" t="s">
        <v>14819</v>
      </c>
      <c r="D16733" s="4" t="s">
        <v>12</v>
      </c>
    </row>
    <row r="16734" spans="1:4" ht="14.15" customHeight="1" x14ac:dyDescent="0.35">
      <c r="A16734" s="5" t="s">
        <v>13727</v>
      </c>
      <c r="B16734" s="5" t="s">
        <v>1433</v>
      </c>
      <c r="C16734" s="7" t="s">
        <v>14820</v>
      </c>
      <c r="D16734" s="4" t="s">
        <v>12</v>
      </c>
    </row>
    <row r="16735" spans="1:4" ht="14.15" customHeight="1" x14ac:dyDescent="0.35">
      <c r="A16735" s="5" t="s">
        <v>13727</v>
      </c>
      <c r="B16735" s="5" t="s">
        <v>1433</v>
      </c>
      <c r="C16735" s="7" t="s">
        <v>14821</v>
      </c>
      <c r="D16735" s="4" t="s">
        <v>7</v>
      </c>
    </row>
    <row r="16736" spans="1:4" ht="14.15" customHeight="1" x14ac:dyDescent="0.35">
      <c r="A16736" s="5" t="s">
        <v>13727</v>
      </c>
      <c r="B16736" s="5" t="s">
        <v>1433</v>
      </c>
      <c r="C16736" s="7" t="s">
        <v>14822</v>
      </c>
      <c r="D16736" s="4" t="s">
        <v>12</v>
      </c>
    </row>
    <row r="16737" spans="1:4" ht="14.15" customHeight="1" x14ac:dyDescent="0.35">
      <c r="A16737" s="5" t="s">
        <v>13727</v>
      </c>
      <c r="B16737" s="5" t="s">
        <v>1433</v>
      </c>
      <c r="C16737" s="7" t="s">
        <v>14823</v>
      </c>
      <c r="D16737" s="4" t="s">
        <v>12</v>
      </c>
    </row>
    <row r="16738" spans="1:4" ht="14.15" customHeight="1" x14ac:dyDescent="0.35">
      <c r="A16738" s="5" t="s">
        <v>13727</v>
      </c>
      <c r="B16738" s="5" t="s">
        <v>1433</v>
      </c>
      <c r="C16738" s="7" t="s">
        <v>14824</v>
      </c>
      <c r="D16738" s="4" t="s">
        <v>12</v>
      </c>
    </row>
    <row r="16739" spans="1:4" ht="14.15" customHeight="1" x14ac:dyDescent="0.35">
      <c r="A16739" s="5" t="s">
        <v>13727</v>
      </c>
      <c r="B16739" s="5" t="s">
        <v>1433</v>
      </c>
      <c r="C16739" s="7" t="s">
        <v>14825</v>
      </c>
      <c r="D16739" s="4" t="s">
        <v>12</v>
      </c>
    </row>
    <row r="16740" spans="1:4" ht="14.15" customHeight="1" x14ac:dyDescent="0.35">
      <c r="A16740" s="5" t="s">
        <v>13727</v>
      </c>
      <c r="B16740" s="5" t="s">
        <v>1433</v>
      </c>
      <c r="C16740" s="7" t="s">
        <v>14826</v>
      </c>
      <c r="D16740" s="4" t="s">
        <v>12</v>
      </c>
    </row>
    <row r="16741" spans="1:4" ht="14.15" customHeight="1" x14ac:dyDescent="0.35">
      <c r="A16741" s="5" t="s">
        <v>13727</v>
      </c>
      <c r="B16741" s="5" t="s">
        <v>1433</v>
      </c>
      <c r="C16741" s="7" t="s">
        <v>14827</v>
      </c>
      <c r="D16741" s="4" t="s">
        <v>12</v>
      </c>
    </row>
    <row r="16742" spans="1:4" ht="14.15" customHeight="1" x14ac:dyDescent="0.35">
      <c r="A16742" s="5" t="s">
        <v>13727</v>
      </c>
      <c r="B16742" s="5" t="s">
        <v>1433</v>
      </c>
      <c r="C16742" s="7" t="s">
        <v>14828</v>
      </c>
      <c r="D16742" s="4" t="s">
        <v>12</v>
      </c>
    </row>
    <row r="16743" spans="1:4" ht="14.15" customHeight="1" x14ac:dyDescent="0.35">
      <c r="A16743" s="5" t="s">
        <v>13727</v>
      </c>
      <c r="B16743" s="5" t="s">
        <v>1433</v>
      </c>
      <c r="C16743" s="7" t="s">
        <v>14829</v>
      </c>
      <c r="D16743" s="4" t="s">
        <v>12</v>
      </c>
    </row>
    <row r="16744" spans="1:4" ht="14.15" customHeight="1" x14ac:dyDescent="0.35">
      <c r="A16744" s="5" t="s">
        <v>13727</v>
      </c>
      <c r="B16744" s="5" t="s">
        <v>1433</v>
      </c>
      <c r="C16744" s="7" t="s">
        <v>14830</v>
      </c>
      <c r="D16744" s="4" t="s">
        <v>12</v>
      </c>
    </row>
    <row r="16745" spans="1:4" ht="14.15" customHeight="1" x14ac:dyDescent="0.35">
      <c r="A16745" s="5" t="s">
        <v>13727</v>
      </c>
      <c r="B16745" s="5" t="s">
        <v>1433</v>
      </c>
      <c r="C16745" s="7" t="s">
        <v>14831</v>
      </c>
      <c r="D16745" s="4" t="s">
        <v>12</v>
      </c>
    </row>
    <row r="16746" spans="1:4" ht="14.15" customHeight="1" x14ac:dyDescent="0.35">
      <c r="A16746" s="5" t="s">
        <v>13727</v>
      </c>
      <c r="B16746" s="5" t="s">
        <v>1433</v>
      </c>
      <c r="C16746" s="7" t="s">
        <v>14832</v>
      </c>
      <c r="D16746" s="4" t="s">
        <v>12</v>
      </c>
    </row>
    <row r="16747" spans="1:4" ht="14.15" customHeight="1" x14ac:dyDescent="0.35">
      <c r="A16747" s="5" t="s">
        <v>13727</v>
      </c>
      <c r="B16747" s="5" t="s">
        <v>1433</v>
      </c>
      <c r="C16747" s="7" t="s">
        <v>14833</v>
      </c>
      <c r="D16747" s="4" t="s">
        <v>12</v>
      </c>
    </row>
    <row r="16748" spans="1:4" ht="14.15" customHeight="1" x14ac:dyDescent="0.35">
      <c r="A16748" s="5" t="s">
        <v>13727</v>
      </c>
      <c r="B16748" s="5" t="s">
        <v>1433</v>
      </c>
      <c r="C16748" s="7" t="s">
        <v>14834</v>
      </c>
      <c r="D16748" s="4" t="s">
        <v>12</v>
      </c>
    </row>
    <row r="16749" spans="1:4" ht="14.15" customHeight="1" x14ac:dyDescent="0.35">
      <c r="A16749" s="5" t="s">
        <v>13727</v>
      </c>
      <c r="B16749" s="5" t="s">
        <v>1433</v>
      </c>
      <c r="C16749" s="7" t="s">
        <v>14835</v>
      </c>
      <c r="D16749" s="4" t="s">
        <v>12</v>
      </c>
    </row>
    <row r="16750" spans="1:4" ht="14.15" customHeight="1" x14ac:dyDescent="0.35">
      <c r="A16750" s="5" t="s">
        <v>13727</v>
      </c>
      <c r="B16750" s="5" t="s">
        <v>1433</v>
      </c>
      <c r="C16750" s="7" t="s">
        <v>14836</v>
      </c>
      <c r="D16750" s="4" t="s">
        <v>12</v>
      </c>
    </row>
    <row r="16751" spans="1:4" ht="14.15" customHeight="1" x14ac:dyDescent="0.35">
      <c r="A16751" s="5" t="s">
        <v>13727</v>
      </c>
      <c r="B16751" s="5" t="s">
        <v>1433</v>
      </c>
      <c r="C16751" s="7" t="s">
        <v>14837</v>
      </c>
      <c r="D16751" s="4" t="s">
        <v>12</v>
      </c>
    </row>
    <row r="16752" spans="1:4" ht="14.15" customHeight="1" x14ac:dyDescent="0.35">
      <c r="A16752" s="5" t="s">
        <v>13727</v>
      </c>
      <c r="B16752" s="5" t="s">
        <v>1433</v>
      </c>
      <c r="C16752" s="7" t="s">
        <v>8411</v>
      </c>
      <c r="D16752" s="4" t="s">
        <v>12</v>
      </c>
    </row>
    <row r="16753" spans="1:4" ht="14.15" customHeight="1" x14ac:dyDescent="0.35">
      <c r="A16753" s="5" t="s">
        <v>13727</v>
      </c>
      <c r="B16753" s="5" t="s">
        <v>1433</v>
      </c>
      <c r="C16753" s="7" t="s">
        <v>14838</v>
      </c>
      <c r="D16753" s="4" t="s">
        <v>12</v>
      </c>
    </row>
    <row r="16754" spans="1:4" ht="14.15" customHeight="1" x14ac:dyDescent="0.35">
      <c r="A16754" s="5" t="s">
        <v>13727</v>
      </c>
      <c r="B16754" s="5" t="s">
        <v>1433</v>
      </c>
      <c r="C16754" s="7" t="s">
        <v>14839</v>
      </c>
      <c r="D16754" s="4" t="s">
        <v>12</v>
      </c>
    </row>
    <row r="16755" spans="1:4" ht="14.15" customHeight="1" x14ac:dyDescent="0.35">
      <c r="A16755" s="5" t="s">
        <v>13727</v>
      </c>
      <c r="B16755" s="5" t="s">
        <v>1433</v>
      </c>
      <c r="C16755" s="7" t="s">
        <v>14840</v>
      </c>
      <c r="D16755" s="4" t="s">
        <v>12</v>
      </c>
    </row>
    <row r="16756" spans="1:4" ht="14.15" customHeight="1" x14ac:dyDescent="0.35">
      <c r="A16756" s="5" t="s">
        <v>13727</v>
      </c>
      <c r="B16756" s="5" t="s">
        <v>1433</v>
      </c>
      <c r="C16756" s="7" t="s">
        <v>14841</v>
      </c>
      <c r="D16756" s="4" t="s">
        <v>12</v>
      </c>
    </row>
    <row r="16757" spans="1:4" ht="14.15" customHeight="1" x14ac:dyDescent="0.35">
      <c r="A16757" s="5" t="s">
        <v>13727</v>
      </c>
      <c r="B16757" s="5" t="s">
        <v>1433</v>
      </c>
      <c r="C16757" s="7" t="s">
        <v>10367</v>
      </c>
      <c r="D16757" s="4" t="s">
        <v>12</v>
      </c>
    </row>
    <row r="16758" spans="1:4" ht="14.15" customHeight="1" x14ac:dyDescent="0.35">
      <c r="A16758" s="5" t="s">
        <v>13727</v>
      </c>
      <c r="B16758" s="5" t="s">
        <v>1433</v>
      </c>
      <c r="C16758" s="7" t="s">
        <v>13992</v>
      </c>
      <c r="D16758" s="4" t="s">
        <v>12</v>
      </c>
    </row>
    <row r="16759" spans="1:4" ht="14.15" customHeight="1" x14ac:dyDescent="0.35">
      <c r="A16759" s="5" t="s">
        <v>13727</v>
      </c>
      <c r="B16759" s="5" t="s">
        <v>1433</v>
      </c>
      <c r="C16759" s="7" t="s">
        <v>14842</v>
      </c>
      <c r="D16759" s="4" t="s">
        <v>12</v>
      </c>
    </row>
    <row r="16760" spans="1:4" ht="14.15" customHeight="1" x14ac:dyDescent="0.35">
      <c r="A16760" s="5" t="s">
        <v>13727</v>
      </c>
      <c r="B16760" s="5" t="s">
        <v>1433</v>
      </c>
      <c r="C16760" s="7" t="s">
        <v>14843</v>
      </c>
      <c r="D16760" s="4" t="s">
        <v>12</v>
      </c>
    </row>
    <row r="16761" spans="1:4" ht="14.15" customHeight="1" x14ac:dyDescent="0.35">
      <c r="A16761" s="5" t="s">
        <v>13727</v>
      </c>
      <c r="B16761" s="5" t="s">
        <v>1433</v>
      </c>
      <c r="C16761" s="7" t="s">
        <v>14844</v>
      </c>
      <c r="D16761" s="4" t="s">
        <v>12</v>
      </c>
    </row>
    <row r="16762" spans="1:4" ht="14.15" customHeight="1" x14ac:dyDescent="0.35">
      <c r="A16762" s="5" t="s">
        <v>13727</v>
      </c>
      <c r="B16762" s="5" t="s">
        <v>1433</v>
      </c>
      <c r="C16762" s="7" t="s">
        <v>14845</v>
      </c>
      <c r="D16762" s="4" t="s">
        <v>12</v>
      </c>
    </row>
    <row r="16763" spans="1:4" ht="14.15" customHeight="1" x14ac:dyDescent="0.35">
      <c r="A16763" s="5" t="s">
        <v>13727</v>
      </c>
      <c r="B16763" s="5" t="s">
        <v>1433</v>
      </c>
      <c r="C16763" s="7" t="s">
        <v>14846</v>
      </c>
      <c r="D16763" s="4" t="s">
        <v>12</v>
      </c>
    </row>
    <row r="16764" spans="1:4" ht="14.15" customHeight="1" x14ac:dyDescent="0.35">
      <c r="A16764" s="5" t="s">
        <v>13727</v>
      </c>
      <c r="B16764" s="5" t="s">
        <v>1433</v>
      </c>
      <c r="C16764" s="7" t="s">
        <v>14847</v>
      </c>
      <c r="D16764" s="4" t="s">
        <v>12</v>
      </c>
    </row>
    <row r="16765" spans="1:4" ht="14.15" customHeight="1" x14ac:dyDescent="0.35">
      <c r="A16765" s="5" t="s">
        <v>13727</v>
      </c>
      <c r="B16765" s="5" t="s">
        <v>1433</v>
      </c>
      <c r="C16765" s="7" t="s">
        <v>14848</v>
      </c>
      <c r="D16765" s="4" t="s">
        <v>12</v>
      </c>
    </row>
    <row r="16766" spans="1:4" ht="14.15" customHeight="1" x14ac:dyDescent="0.35">
      <c r="A16766" s="5" t="s">
        <v>13727</v>
      </c>
      <c r="B16766" s="5" t="s">
        <v>1433</v>
      </c>
      <c r="C16766" s="7" t="s">
        <v>14849</v>
      </c>
      <c r="D16766" s="4" t="s">
        <v>12</v>
      </c>
    </row>
    <row r="16767" spans="1:4" ht="14.15" customHeight="1" x14ac:dyDescent="0.35">
      <c r="A16767" s="5" t="s">
        <v>13727</v>
      </c>
      <c r="B16767" s="5" t="s">
        <v>1433</v>
      </c>
      <c r="C16767" s="7" t="s">
        <v>14850</v>
      </c>
      <c r="D16767" s="4" t="s">
        <v>12</v>
      </c>
    </row>
    <row r="16768" spans="1:4" ht="14.15" customHeight="1" x14ac:dyDescent="0.35">
      <c r="A16768" s="5" t="s">
        <v>13727</v>
      </c>
      <c r="B16768" s="5" t="s">
        <v>1433</v>
      </c>
      <c r="C16768" s="7" t="s">
        <v>14851</v>
      </c>
      <c r="D16768" s="4" t="s">
        <v>12</v>
      </c>
    </row>
    <row r="16769" spans="1:4" ht="14.15" customHeight="1" x14ac:dyDescent="0.35">
      <c r="A16769" s="5" t="s">
        <v>13727</v>
      </c>
      <c r="B16769" s="5" t="s">
        <v>1433</v>
      </c>
      <c r="C16769" s="7" t="s">
        <v>14852</v>
      </c>
      <c r="D16769" s="4" t="s">
        <v>12</v>
      </c>
    </row>
    <row r="16770" spans="1:4" ht="14.15" customHeight="1" x14ac:dyDescent="0.35">
      <c r="A16770" s="5" t="s">
        <v>13727</v>
      </c>
      <c r="B16770" s="5" t="s">
        <v>1433</v>
      </c>
      <c r="C16770" s="7" t="s">
        <v>13999</v>
      </c>
      <c r="D16770" s="4" t="s">
        <v>12</v>
      </c>
    </row>
    <row r="16771" spans="1:4" ht="14.15" customHeight="1" x14ac:dyDescent="0.35">
      <c r="A16771" s="5" t="s">
        <v>13727</v>
      </c>
      <c r="B16771" s="5" t="s">
        <v>1433</v>
      </c>
      <c r="C16771" s="7" t="s">
        <v>14853</v>
      </c>
      <c r="D16771" s="4" t="s">
        <v>12</v>
      </c>
    </row>
    <row r="16772" spans="1:4" ht="14.15" customHeight="1" x14ac:dyDescent="0.35">
      <c r="A16772" s="5" t="s">
        <v>13727</v>
      </c>
      <c r="B16772" s="5" t="s">
        <v>1433</v>
      </c>
      <c r="C16772" s="7" t="s">
        <v>14854</v>
      </c>
      <c r="D16772" s="4" t="s">
        <v>12</v>
      </c>
    </row>
    <row r="16773" spans="1:4" ht="14.15" customHeight="1" x14ac:dyDescent="0.35">
      <c r="A16773" s="5" t="s">
        <v>13727</v>
      </c>
      <c r="B16773" s="5" t="s">
        <v>1433</v>
      </c>
      <c r="C16773" s="7" t="s">
        <v>14855</v>
      </c>
      <c r="D16773" s="4" t="s">
        <v>12</v>
      </c>
    </row>
    <row r="16774" spans="1:4" ht="14.15" customHeight="1" x14ac:dyDescent="0.35">
      <c r="A16774" s="5" t="s">
        <v>13727</v>
      </c>
      <c r="B16774" s="5" t="s">
        <v>1433</v>
      </c>
      <c r="C16774" s="7" t="s">
        <v>14856</v>
      </c>
      <c r="D16774" s="4" t="s">
        <v>12</v>
      </c>
    </row>
    <row r="16775" spans="1:4" ht="14.15" customHeight="1" x14ac:dyDescent="0.35">
      <c r="A16775" s="5" t="s">
        <v>13727</v>
      </c>
      <c r="B16775" s="5" t="s">
        <v>1433</v>
      </c>
      <c r="C16775" s="7" t="s">
        <v>14857</v>
      </c>
      <c r="D16775" s="4" t="s">
        <v>12</v>
      </c>
    </row>
    <row r="16776" spans="1:4" ht="14.15" customHeight="1" x14ac:dyDescent="0.35">
      <c r="A16776" s="5" t="s">
        <v>13727</v>
      </c>
      <c r="B16776" s="5" t="s">
        <v>1433</v>
      </c>
      <c r="C16776" s="7" t="s">
        <v>14858</v>
      </c>
      <c r="D16776" s="4" t="s">
        <v>12</v>
      </c>
    </row>
    <row r="16777" spans="1:4" ht="14.15" customHeight="1" x14ac:dyDescent="0.35">
      <c r="A16777" s="5" t="s">
        <v>13727</v>
      </c>
      <c r="B16777" s="5" t="s">
        <v>1433</v>
      </c>
      <c r="C16777" s="7" t="s">
        <v>14859</v>
      </c>
      <c r="D16777" s="4" t="s">
        <v>12</v>
      </c>
    </row>
    <row r="16778" spans="1:4" ht="14.15" customHeight="1" x14ac:dyDescent="0.35">
      <c r="A16778" s="5" t="s">
        <v>13727</v>
      </c>
      <c r="B16778" s="5" t="s">
        <v>1433</v>
      </c>
      <c r="C16778" s="7" t="s">
        <v>14860</v>
      </c>
      <c r="D16778" s="4" t="s">
        <v>12</v>
      </c>
    </row>
    <row r="16779" spans="1:4" ht="14.15" customHeight="1" x14ac:dyDescent="0.35">
      <c r="A16779" s="5" t="s">
        <v>13727</v>
      </c>
      <c r="B16779" s="5" t="s">
        <v>1433</v>
      </c>
      <c r="C16779" s="7" t="s">
        <v>14861</v>
      </c>
      <c r="D16779" s="4" t="s">
        <v>12</v>
      </c>
    </row>
    <row r="16780" spans="1:4" ht="14.15" customHeight="1" x14ac:dyDescent="0.35">
      <c r="A16780" s="5" t="s">
        <v>13727</v>
      </c>
      <c r="B16780" s="5" t="s">
        <v>1433</v>
      </c>
      <c r="C16780" s="7" t="s">
        <v>8419</v>
      </c>
      <c r="D16780" s="4" t="s">
        <v>12</v>
      </c>
    </row>
    <row r="16781" spans="1:4" ht="14.15" customHeight="1" x14ac:dyDescent="0.35">
      <c r="A16781" s="5" t="s">
        <v>13727</v>
      </c>
      <c r="B16781" s="5" t="s">
        <v>1433</v>
      </c>
      <c r="C16781" s="7" t="s">
        <v>14862</v>
      </c>
      <c r="D16781" s="4" t="s">
        <v>12</v>
      </c>
    </row>
    <row r="16782" spans="1:4" ht="14.15" customHeight="1" x14ac:dyDescent="0.35">
      <c r="A16782" s="5" t="s">
        <v>13727</v>
      </c>
      <c r="B16782" s="5" t="s">
        <v>1433</v>
      </c>
      <c r="C16782" s="7" t="s">
        <v>14863</v>
      </c>
      <c r="D16782" s="4" t="s">
        <v>12</v>
      </c>
    </row>
    <row r="16783" spans="1:4" ht="14.15" customHeight="1" x14ac:dyDescent="0.35">
      <c r="A16783" s="5" t="s">
        <v>13727</v>
      </c>
      <c r="B16783" s="5" t="s">
        <v>1433</v>
      </c>
      <c r="C16783" s="7" t="s">
        <v>14864</v>
      </c>
      <c r="D16783" s="4" t="s">
        <v>12</v>
      </c>
    </row>
    <row r="16784" spans="1:4" ht="14.15" customHeight="1" x14ac:dyDescent="0.35">
      <c r="A16784" s="5" t="s">
        <v>13727</v>
      </c>
      <c r="B16784" s="5" t="s">
        <v>1433</v>
      </c>
      <c r="C16784" s="7" t="s">
        <v>14865</v>
      </c>
      <c r="D16784" s="4" t="s">
        <v>12</v>
      </c>
    </row>
    <row r="16785" spans="1:4" ht="14.15" customHeight="1" x14ac:dyDescent="0.35">
      <c r="A16785" s="5" t="s">
        <v>13727</v>
      </c>
      <c r="B16785" s="5" t="s">
        <v>1433</v>
      </c>
      <c r="C16785" s="7" t="s">
        <v>14866</v>
      </c>
      <c r="D16785" s="4" t="s">
        <v>12</v>
      </c>
    </row>
    <row r="16786" spans="1:4" ht="14.15" customHeight="1" x14ac:dyDescent="0.35">
      <c r="A16786" s="5" t="s">
        <v>13727</v>
      </c>
      <c r="B16786" s="5" t="s">
        <v>1433</v>
      </c>
      <c r="C16786" s="7" t="s">
        <v>14867</v>
      </c>
      <c r="D16786" s="4" t="s">
        <v>12</v>
      </c>
    </row>
    <row r="16787" spans="1:4" ht="14.15" customHeight="1" x14ac:dyDescent="0.35">
      <c r="A16787" s="5" t="s">
        <v>13727</v>
      </c>
      <c r="B16787" s="5" t="s">
        <v>1433</v>
      </c>
      <c r="C16787" s="7" t="s">
        <v>14868</v>
      </c>
      <c r="D16787" s="4" t="s">
        <v>12</v>
      </c>
    </row>
    <row r="16788" spans="1:4" ht="14.15" customHeight="1" x14ac:dyDescent="0.35">
      <c r="A16788" s="5" t="s">
        <v>13727</v>
      </c>
      <c r="B16788" s="5" t="s">
        <v>1433</v>
      </c>
      <c r="C16788" s="7" t="s">
        <v>14869</v>
      </c>
      <c r="D16788" s="4" t="s">
        <v>12</v>
      </c>
    </row>
    <row r="16789" spans="1:4" ht="14.15" customHeight="1" x14ac:dyDescent="0.35">
      <c r="A16789" s="5" t="s">
        <v>13727</v>
      </c>
      <c r="B16789" s="5" t="s">
        <v>1433</v>
      </c>
      <c r="C16789" s="7" t="s">
        <v>14870</v>
      </c>
      <c r="D16789" s="4" t="s">
        <v>12</v>
      </c>
    </row>
    <row r="16790" spans="1:4" ht="14.15" customHeight="1" x14ac:dyDescent="0.35">
      <c r="A16790" s="5" t="s">
        <v>13727</v>
      </c>
      <c r="B16790" s="5" t="s">
        <v>1433</v>
      </c>
      <c r="C16790" s="7" t="s">
        <v>14871</v>
      </c>
      <c r="D16790" s="4" t="s">
        <v>12</v>
      </c>
    </row>
    <row r="16791" spans="1:4" ht="14.15" customHeight="1" x14ac:dyDescent="0.35">
      <c r="A16791" s="5" t="s">
        <v>13727</v>
      </c>
      <c r="B16791" s="5" t="s">
        <v>1433</v>
      </c>
      <c r="C16791" s="7" t="s">
        <v>14872</v>
      </c>
      <c r="D16791" s="4" t="s">
        <v>12</v>
      </c>
    </row>
    <row r="16792" spans="1:4" ht="14.15" customHeight="1" x14ac:dyDescent="0.35">
      <c r="A16792" s="5" t="s">
        <v>13727</v>
      </c>
      <c r="B16792" s="5" t="s">
        <v>1433</v>
      </c>
      <c r="C16792" s="7" t="s">
        <v>14873</v>
      </c>
      <c r="D16792" s="4" t="s">
        <v>12</v>
      </c>
    </row>
    <row r="16793" spans="1:4" ht="14.15" customHeight="1" x14ac:dyDescent="0.35">
      <c r="A16793" s="5" t="s">
        <v>13727</v>
      </c>
      <c r="B16793" s="5" t="s">
        <v>1433</v>
      </c>
      <c r="C16793" s="7" t="s">
        <v>14874</v>
      </c>
      <c r="D16793" s="4" t="s">
        <v>12</v>
      </c>
    </row>
    <row r="16794" spans="1:4" ht="14.15" customHeight="1" x14ac:dyDescent="0.35">
      <c r="A16794" s="5" t="s">
        <v>13727</v>
      </c>
      <c r="B16794" s="5" t="s">
        <v>1433</v>
      </c>
      <c r="C16794" s="7" t="s">
        <v>14875</v>
      </c>
      <c r="D16794" s="4" t="s">
        <v>12</v>
      </c>
    </row>
    <row r="16795" spans="1:4" ht="14.15" customHeight="1" x14ac:dyDescent="0.35">
      <c r="A16795" s="5" t="s">
        <v>13727</v>
      </c>
      <c r="B16795" s="5" t="s">
        <v>1433</v>
      </c>
      <c r="C16795" s="7" t="s">
        <v>14876</v>
      </c>
      <c r="D16795" s="4" t="s">
        <v>12</v>
      </c>
    </row>
    <row r="16796" spans="1:4" ht="14.15" customHeight="1" x14ac:dyDescent="0.35">
      <c r="A16796" s="5" t="s">
        <v>13727</v>
      </c>
      <c r="B16796" s="5" t="s">
        <v>1433</v>
      </c>
      <c r="C16796" s="7" t="s">
        <v>14877</v>
      </c>
      <c r="D16796" s="4" t="s">
        <v>12</v>
      </c>
    </row>
    <row r="16797" spans="1:4" ht="14.15" customHeight="1" x14ac:dyDescent="0.35">
      <c r="A16797" s="5" t="s">
        <v>13727</v>
      </c>
      <c r="B16797" s="5" t="s">
        <v>1433</v>
      </c>
      <c r="C16797" s="7" t="s">
        <v>14878</v>
      </c>
      <c r="D16797" s="4" t="s">
        <v>12</v>
      </c>
    </row>
    <row r="16798" spans="1:4" ht="14.15" customHeight="1" x14ac:dyDescent="0.35">
      <c r="A16798" s="5" t="s">
        <v>13727</v>
      </c>
      <c r="B16798" s="5" t="s">
        <v>1433</v>
      </c>
      <c r="C16798" s="7" t="s">
        <v>14879</v>
      </c>
      <c r="D16798" s="4" t="s">
        <v>12</v>
      </c>
    </row>
    <row r="16799" spans="1:4" ht="14.15" customHeight="1" x14ac:dyDescent="0.35">
      <c r="A16799" s="5" t="s">
        <v>13727</v>
      </c>
      <c r="B16799" s="5" t="s">
        <v>1433</v>
      </c>
      <c r="C16799" s="7" t="s">
        <v>14880</v>
      </c>
      <c r="D16799" s="4" t="s">
        <v>12</v>
      </c>
    </row>
    <row r="16800" spans="1:4" ht="14.15" customHeight="1" x14ac:dyDescent="0.35">
      <c r="A16800" s="5" t="s">
        <v>13727</v>
      </c>
      <c r="B16800" s="5" t="s">
        <v>1433</v>
      </c>
      <c r="C16800" s="7" t="s">
        <v>14881</v>
      </c>
      <c r="D16800" s="4" t="s">
        <v>12</v>
      </c>
    </row>
    <row r="16801" spans="1:4" ht="14.15" customHeight="1" x14ac:dyDescent="0.35">
      <c r="A16801" s="5" t="s">
        <v>13727</v>
      </c>
      <c r="B16801" s="5" t="s">
        <v>1433</v>
      </c>
      <c r="C16801" s="7" t="s">
        <v>14882</v>
      </c>
      <c r="D16801" s="4" t="s">
        <v>12</v>
      </c>
    </row>
    <row r="16802" spans="1:4" ht="14.15" customHeight="1" x14ac:dyDescent="0.35">
      <c r="A16802" s="5" t="s">
        <v>13727</v>
      </c>
      <c r="B16802" s="5" t="s">
        <v>1433</v>
      </c>
      <c r="C16802" s="7" t="s">
        <v>14883</v>
      </c>
      <c r="D16802" s="4" t="s">
        <v>12</v>
      </c>
    </row>
    <row r="16803" spans="1:4" ht="14.15" customHeight="1" x14ac:dyDescent="0.35">
      <c r="A16803" s="5" t="s">
        <v>13727</v>
      </c>
      <c r="B16803" s="5" t="s">
        <v>1433</v>
      </c>
      <c r="C16803" s="7" t="s">
        <v>14884</v>
      </c>
      <c r="D16803" s="4" t="s">
        <v>12</v>
      </c>
    </row>
    <row r="16804" spans="1:4" ht="14.15" customHeight="1" x14ac:dyDescent="0.35">
      <c r="A16804" s="5" t="s">
        <v>13727</v>
      </c>
      <c r="B16804" s="5" t="s">
        <v>1433</v>
      </c>
      <c r="C16804" s="7" t="s">
        <v>14885</v>
      </c>
      <c r="D16804" s="4" t="s">
        <v>12</v>
      </c>
    </row>
    <row r="16805" spans="1:4" ht="14.15" customHeight="1" x14ac:dyDescent="0.35">
      <c r="A16805" s="5" t="s">
        <v>13727</v>
      </c>
      <c r="B16805" s="5" t="s">
        <v>1433</v>
      </c>
      <c r="C16805" s="7" t="s">
        <v>14886</v>
      </c>
      <c r="D16805" s="4" t="s">
        <v>12</v>
      </c>
    </row>
    <row r="16806" spans="1:4" ht="14.15" customHeight="1" x14ac:dyDescent="0.35">
      <c r="A16806" s="5" t="s">
        <v>13727</v>
      </c>
      <c r="B16806" s="5" t="s">
        <v>1433</v>
      </c>
      <c r="C16806" s="7" t="s">
        <v>14887</v>
      </c>
      <c r="D16806" s="4" t="s">
        <v>7</v>
      </c>
    </row>
    <row r="16807" spans="1:4" ht="14.15" customHeight="1" x14ac:dyDescent="0.35">
      <c r="A16807" s="5" t="s">
        <v>13727</v>
      </c>
      <c r="B16807" s="5" t="s">
        <v>1433</v>
      </c>
      <c r="C16807" s="7" t="s">
        <v>14888</v>
      </c>
      <c r="D16807" s="4" t="s">
        <v>12</v>
      </c>
    </row>
    <row r="16808" spans="1:4" ht="14.15" customHeight="1" x14ac:dyDescent="0.35">
      <c r="A16808" s="5" t="s">
        <v>13727</v>
      </c>
      <c r="B16808" s="5" t="s">
        <v>1433</v>
      </c>
      <c r="C16808" s="7" t="s">
        <v>14889</v>
      </c>
      <c r="D16808" s="4" t="s">
        <v>12</v>
      </c>
    </row>
    <row r="16809" spans="1:4" ht="14.15" customHeight="1" x14ac:dyDescent="0.35">
      <c r="A16809" s="5" t="s">
        <v>13727</v>
      </c>
      <c r="B16809" s="5" t="s">
        <v>1433</v>
      </c>
      <c r="C16809" s="7" t="s">
        <v>747</v>
      </c>
      <c r="D16809" s="4" t="s">
        <v>7</v>
      </c>
    </row>
    <row r="16810" spans="1:4" ht="14.15" customHeight="1" x14ac:dyDescent="0.35">
      <c r="A16810" s="5" t="s">
        <v>13727</v>
      </c>
      <c r="B16810" s="5" t="s">
        <v>1433</v>
      </c>
      <c r="C16810" s="7" t="s">
        <v>14890</v>
      </c>
      <c r="D16810" s="4" t="s">
        <v>12</v>
      </c>
    </row>
    <row r="16811" spans="1:4" ht="14.15" customHeight="1" x14ac:dyDescent="0.35">
      <c r="A16811" s="5" t="s">
        <v>13727</v>
      </c>
      <c r="B16811" s="5" t="s">
        <v>1433</v>
      </c>
      <c r="C16811" s="7" t="s">
        <v>14891</v>
      </c>
      <c r="D16811" s="4" t="s">
        <v>12</v>
      </c>
    </row>
    <row r="16812" spans="1:4" ht="14.15" customHeight="1" x14ac:dyDescent="0.35">
      <c r="A16812" s="5" t="s">
        <v>13727</v>
      </c>
      <c r="B16812" s="5" t="s">
        <v>1433</v>
      </c>
      <c r="C16812" s="7" t="s">
        <v>14892</v>
      </c>
      <c r="D16812" s="4" t="s">
        <v>12</v>
      </c>
    </row>
    <row r="16813" spans="1:4" ht="14.15" customHeight="1" x14ac:dyDescent="0.35">
      <c r="A16813" s="5" t="s">
        <v>13727</v>
      </c>
      <c r="B16813" s="5" t="s">
        <v>1433</v>
      </c>
      <c r="C16813" s="7" t="s">
        <v>14893</v>
      </c>
      <c r="D16813" s="4" t="s">
        <v>12</v>
      </c>
    </row>
    <row r="16814" spans="1:4" ht="14.15" customHeight="1" x14ac:dyDescent="0.35">
      <c r="A16814" s="5" t="s">
        <v>13727</v>
      </c>
      <c r="B16814" s="5" t="s">
        <v>1433</v>
      </c>
      <c r="C16814" s="7" t="s">
        <v>14894</v>
      </c>
      <c r="D16814" s="4" t="s">
        <v>12</v>
      </c>
    </row>
    <row r="16815" spans="1:4" ht="14.15" customHeight="1" x14ac:dyDescent="0.35">
      <c r="A16815" s="5" t="s">
        <v>13727</v>
      </c>
      <c r="B16815" s="5" t="s">
        <v>1433</v>
      </c>
      <c r="C16815" s="7" t="s">
        <v>14895</v>
      </c>
      <c r="D16815" s="4" t="s">
        <v>12</v>
      </c>
    </row>
    <row r="16816" spans="1:4" ht="14.15" customHeight="1" x14ac:dyDescent="0.35">
      <c r="A16816" s="5" t="s">
        <v>13727</v>
      </c>
      <c r="B16816" s="5" t="s">
        <v>1433</v>
      </c>
      <c r="C16816" s="7" t="s">
        <v>14896</v>
      </c>
      <c r="D16816" s="4" t="s">
        <v>12</v>
      </c>
    </row>
    <row r="16817" spans="1:4" ht="14.15" customHeight="1" x14ac:dyDescent="0.35">
      <c r="A16817" s="5" t="s">
        <v>13727</v>
      </c>
      <c r="B16817" s="5" t="s">
        <v>1433</v>
      </c>
      <c r="C16817" s="7" t="s">
        <v>4998</v>
      </c>
      <c r="D16817" s="4" t="s">
        <v>7</v>
      </c>
    </row>
    <row r="16818" spans="1:4" ht="14.15" customHeight="1" x14ac:dyDescent="0.35">
      <c r="A16818" s="5" t="s">
        <v>13727</v>
      </c>
      <c r="B16818" s="5" t="s">
        <v>1433</v>
      </c>
      <c r="C16818" s="7" t="s">
        <v>14897</v>
      </c>
      <c r="D16818" s="4" t="s">
        <v>7</v>
      </c>
    </row>
    <row r="16819" spans="1:4" ht="14.15" customHeight="1" x14ac:dyDescent="0.35">
      <c r="A16819" s="5" t="s">
        <v>13727</v>
      </c>
      <c r="B16819" s="5" t="s">
        <v>1433</v>
      </c>
      <c r="C16819" s="7" t="s">
        <v>14898</v>
      </c>
      <c r="D16819" s="4" t="s">
        <v>7</v>
      </c>
    </row>
    <row r="16820" spans="1:4" ht="14.15" customHeight="1" x14ac:dyDescent="0.35">
      <c r="A16820" s="5" t="s">
        <v>13727</v>
      </c>
      <c r="B16820" s="5" t="s">
        <v>1433</v>
      </c>
      <c r="C16820" s="7" t="s">
        <v>14899</v>
      </c>
      <c r="D16820" s="4" t="s">
        <v>12</v>
      </c>
    </row>
    <row r="16821" spans="1:4" ht="14.15" customHeight="1" x14ac:dyDescent="0.35">
      <c r="A16821" s="5" t="s">
        <v>13727</v>
      </c>
      <c r="B16821" s="5" t="s">
        <v>1433</v>
      </c>
      <c r="C16821" s="7" t="s">
        <v>14900</v>
      </c>
      <c r="D16821" s="4" t="s">
        <v>12</v>
      </c>
    </row>
    <row r="16822" spans="1:4" ht="14.15" customHeight="1" x14ac:dyDescent="0.35">
      <c r="A16822" s="5" t="s">
        <v>13727</v>
      </c>
      <c r="B16822" s="5" t="s">
        <v>1433</v>
      </c>
      <c r="C16822" s="7" t="s">
        <v>14901</v>
      </c>
      <c r="D16822" s="4" t="s">
        <v>12</v>
      </c>
    </row>
    <row r="16823" spans="1:4" ht="14.15" customHeight="1" x14ac:dyDescent="0.35">
      <c r="A16823" s="5" t="s">
        <v>13727</v>
      </c>
      <c r="B16823" s="5" t="s">
        <v>1433</v>
      </c>
      <c r="C16823" s="7" t="s">
        <v>14902</v>
      </c>
      <c r="D16823" s="4" t="s">
        <v>12</v>
      </c>
    </row>
    <row r="16824" spans="1:4" ht="14.15" customHeight="1" x14ac:dyDescent="0.35">
      <c r="A16824" s="5" t="s">
        <v>13727</v>
      </c>
      <c r="B16824" s="5" t="s">
        <v>1433</v>
      </c>
      <c r="C16824" s="7" t="s">
        <v>14903</v>
      </c>
      <c r="D16824" s="4" t="s">
        <v>7</v>
      </c>
    </row>
    <row r="16825" spans="1:4" ht="14.15" customHeight="1" x14ac:dyDescent="0.35">
      <c r="A16825" s="5" t="s">
        <v>13727</v>
      </c>
      <c r="B16825" s="5" t="s">
        <v>1433</v>
      </c>
      <c r="C16825" s="7" t="s">
        <v>14904</v>
      </c>
      <c r="D16825" s="4" t="s">
        <v>12</v>
      </c>
    </row>
    <row r="16826" spans="1:4" ht="14.15" customHeight="1" x14ac:dyDescent="0.35">
      <c r="A16826" s="5" t="s">
        <v>13727</v>
      </c>
      <c r="B16826" s="5" t="s">
        <v>1433</v>
      </c>
      <c r="C16826" s="7" t="s">
        <v>14905</v>
      </c>
      <c r="D16826" s="4" t="s">
        <v>12</v>
      </c>
    </row>
    <row r="16827" spans="1:4" ht="14.15" customHeight="1" x14ac:dyDescent="0.35">
      <c r="A16827" s="5" t="s">
        <v>13727</v>
      </c>
      <c r="B16827" s="5" t="s">
        <v>1433</v>
      </c>
      <c r="C16827" s="7" t="s">
        <v>14906</v>
      </c>
      <c r="D16827" s="4" t="s">
        <v>7</v>
      </c>
    </row>
    <row r="16828" spans="1:4" ht="14.15" customHeight="1" x14ac:dyDescent="0.35">
      <c r="A16828" s="5" t="s">
        <v>13727</v>
      </c>
      <c r="B16828" s="5" t="s">
        <v>1433</v>
      </c>
      <c r="C16828" s="7" t="s">
        <v>14907</v>
      </c>
      <c r="D16828" s="4" t="s">
        <v>7</v>
      </c>
    </row>
    <row r="16829" spans="1:4" ht="14.15" customHeight="1" x14ac:dyDescent="0.35">
      <c r="A16829" s="5" t="s">
        <v>13727</v>
      </c>
      <c r="B16829" s="5" t="s">
        <v>1433</v>
      </c>
      <c r="C16829" s="7" t="s">
        <v>14908</v>
      </c>
      <c r="D16829" s="4" t="s">
        <v>12</v>
      </c>
    </row>
    <row r="16830" spans="1:4" ht="14.15" customHeight="1" x14ac:dyDescent="0.35">
      <c r="A16830" s="5" t="s">
        <v>13727</v>
      </c>
      <c r="B16830" s="5" t="s">
        <v>1433</v>
      </c>
      <c r="C16830" s="7" t="s">
        <v>14909</v>
      </c>
      <c r="D16830" s="4" t="s">
        <v>12</v>
      </c>
    </row>
    <row r="16831" spans="1:4" ht="14.15" customHeight="1" x14ac:dyDescent="0.35">
      <c r="A16831" s="5" t="s">
        <v>13727</v>
      </c>
      <c r="B16831" s="5" t="s">
        <v>1433</v>
      </c>
      <c r="C16831" s="7" t="s">
        <v>14910</v>
      </c>
      <c r="D16831" s="4" t="s">
        <v>12</v>
      </c>
    </row>
    <row r="16832" spans="1:4" ht="14.15" customHeight="1" x14ac:dyDescent="0.35">
      <c r="A16832" s="5" t="s">
        <v>13727</v>
      </c>
      <c r="B16832" s="5" t="s">
        <v>1433</v>
      </c>
      <c r="C16832" s="7" t="s">
        <v>14911</v>
      </c>
      <c r="D16832" s="4" t="s">
        <v>12</v>
      </c>
    </row>
    <row r="16833" spans="1:4" ht="14.15" customHeight="1" x14ac:dyDescent="0.35">
      <c r="A16833" s="5" t="s">
        <v>13727</v>
      </c>
      <c r="B16833" s="5" t="s">
        <v>1433</v>
      </c>
      <c r="C16833" s="7" t="s">
        <v>14912</v>
      </c>
      <c r="D16833" s="4" t="s">
        <v>12</v>
      </c>
    </row>
    <row r="16834" spans="1:4" ht="14.15" customHeight="1" x14ac:dyDescent="0.35">
      <c r="A16834" s="5" t="s">
        <v>13727</v>
      </c>
      <c r="B16834" s="5" t="s">
        <v>1433</v>
      </c>
      <c r="C16834" s="7" t="s">
        <v>14913</v>
      </c>
      <c r="D16834" s="4" t="s">
        <v>12</v>
      </c>
    </row>
    <row r="16835" spans="1:4" ht="14.15" customHeight="1" x14ac:dyDescent="0.35">
      <c r="A16835" s="5" t="s">
        <v>13727</v>
      </c>
      <c r="B16835" s="5" t="s">
        <v>1433</v>
      </c>
      <c r="C16835" s="7" t="s">
        <v>616</v>
      </c>
      <c r="D16835" s="4" t="s">
        <v>7</v>
      </c>
    </row>
    <row r="16836" spans="1:4" ht="14.15" customHeight="1" x14ac:dyDescent="0.35">
      <c r="A16836" s="5" t="s">
        <v>13727</v>
      </c>
      <c r="B16836" s="5" t="s">
        <v>1433</v>
      </c>
      <c r="C16836" s="7" t="s">
        <v>14914</v>
      </c>
      <c r="D16836" s="4" t="s">
        <v>12</v>
      </c>
    </row>
    <row r="16837" spans="1:4" ht="14.15" customHeight="1" x14ac:dyDescent="0.35">
      <c r="A16837" s="5" t="s">
        <v>13727</v>
      </c>
      <c r="B16837" s="5" t="s">
        <v>1433</v>
      </c>
      <c r="C16837" s="7" t="s">
        <v>14915</v>
      </c>
      <c r="D16837" s="4" t="s">
        <v>12</v>
      </c>
    </row>
    <row r="16838" spans="1:4" ht="14.15" customHeight="1" x14ac:dyDescent="0.35">
      <c r="A16838" s="5" t="s">
        <v>13727</v>
      </c>
      <c r="B16838" s="5" t="s">
        <v>1433</v>
      </c>
      <c r="C16838" s="7" t="s">
        <v>347</v>
      </c>
      <c r="D16838" s="4" t="s">
        <v>7</v>
      </c>
    </row>
    <row r="16839" spans="1:4" ht="14.15" customHeight="1" x14ac:dyDescent="0.35">
      <c r="A16839" s="5" t="s">
        <v>13727</v>
      </c>
      <c r="B16839" s="5" t="s">
        <v>1433</v>
      </c>
      <c r="C16839" s="7" t="s">
        <v>14916</v>
      </c>
      <c r="D16839" s="4" t="s">
        <v>12</v>
      </c>
    </row>
    <row r="16840" spans="1:4" ht="14.15" customHeight="1" x14ac:dyDescent="0.35">
      <c r="A16840" s="5" t="s">
        <v>13727</v>
      </c>
      <c r="B16840" s="5" t="s">
        <v>1433</v>
      </c>
      <c r="C16840" s="7" t="s">
        <v>14917</v>
      </c>
      <c r="D16840" s="4" t="s">
        <v>12</v>
      </c>
    </row>
    <row r="16841" spans="1:4" ht="14.15" customHeight="1" x14ac:dyDescent="0.35">
      <c r="A16841" s="5" t="s">
        <v>13727</v>
      </c>
      <c r="B16841" s="5" t="s">
        <v>1433</v>
      </c>
      <c r="C16841" s="7" t="s">
        <v>14918</v>
      </c>
      <c r="D16841" s="4" t="s">
        <v>12</v>
      </c>
    </row>
    <row r="16842" spans="1:4" ht="14.15" customHeight="1" x14ac:dyDescent="0.35">
      <c r="A16842" s="5" t="s">
        <v>13727</v>
      </c>
      <c r="B16842" s="5" t="s">
        <v>1433</v>
      </c>
      <c r="C16842" s="7" t="s">
        <v>14919</v>
      </c>
      <c r="D16842" s="4" t="s">
        <v>12</v>
      </c>
    </row>
    <row r="16843" spans="1:4" ht="14.15" customHeight="1" x14ac:dyDescent="0.35">
      <c r="A16843" s="5" t="s">
        <v>13727</v>
      </c>
      <c r="B16843" s="5" t="s">
        <v>1433</v>
      </c>
      <c r="C16843" s="7" t="s">
        <v>14920</v>
      </c>
      <c r="D16843" s="4" t="s">
        <v>12</v>
      </c>
    </row>
    <row r="16844" spans="1:4" ht="14.15" customHeight="1" x14ac:dyDescent="0.35">
      <c r="A16844" s="5" t="s">
        <v>13727</v>
      </c>
      <c r="B16844" s="5" t="s">
        <v>1433</v>
      </c>
      <c r="C16844" s="7" t="s">
        <v>14921</v>
      </c>
      <c r="D16844" s="4" t="s">
        <v>12</v>
      </c>
    </row>
    <row r="16845" spans="1:4" ht="14.15" customHeight="1" x14ac:dyDescent="0.35">
      <c r="A16845" s="5" t="s">
        <v>13727</v>
      </c>
      <c r="B16845" s="5" t="s">
        <v>1433</v>
      </c>
      <c r="C16845" s="7" t="s">
        <v>14922</v>
      </c>
      <c r="D16845" s="4" t="s">
        <v>12</v>
      </c>
    </row>
    <row r="16846" spans="1:4" ht="14.15" customHeight="1" x14ac:dyDescent="0.35">
      <c r="A16846" s="5" t="s">
        <v>13727</v>
      </c>
      <c r="B16846" s="5" t="s">
        <v>1433</v>
      </c>
      <c r="C16846" s="7" t="s">
        <v>14923</v>
      </c>
      <c r="D16846" s="4" t="s">
        <v>12</v>
      </c>
    </row>
    <row r="16847" spans="1:4" ht="14.15" customHeight="1" x14ac:dyDescent="0.35">
      <c r="A16847" s="5" t="s">
        <v>13727</v>
      </c>
      <c r="B16847" s="5" t="s">
        <v>1433</v>
      </c>
      <c r="C16847" s="7" t="s">
        <v>2440</v>
      </c>
      <c r="D16847" s="4" t="s">
        <v>7</v>
      </c>
    </row>
    <row r="16848" spans="1:4" ht="14.15" customHeight="1" x14ac:dyDescent="0.35">
      <c r="A16848" s="5" t="s">
        <v>13727</v>
      </c>
      <c r="B16848" s="5" t="s">
        <v>1433</v>
      </c>
      <c r="C16848" s="7" t="s">
        <v>14924</v>
      </c>
      <c r="D16848" s="4" t="s">
        <v>12</v>
      </c>
    </row>
    <row r="16849" spans="1:4" ht="14.15" customHeight="1" x14ac:dyDescent="0.35">
      <c r="A16849" s="5" t="s">
        <v>13727</v>
      </c>
      <c r="B16849" s="5" t="s">
        <v>1433</v>
      </c>
      <c r="C16849" s="7" t="s">
        <v>14925</v>
      </c>
      <c r="D16849" s="4" t="s">
        <v>12</v>
      </c>
    </row>
    <row r="16850" spans="1:4" ht="14.15" customHeight="1" x14ac:dyDescent="0.35">
      <c r="A16850" s="5" t="s">
        <v>13727</v>
      </c>
      <c r="B16850" s="5" t="s">
        <v>1433</v>
      </c>
      <c r="C16850" s="7" t="s">
        <v>14926</v>
      </c>
      <c r="D16850" s="4" t="s">
        <v>7</v>
      </c>
    </row>
    <row r="16851" spans="1:4" ht="14.15" customHeight="1" x14ac:dyDescent="0.35">
      <c r="A16851" s="5" t="s">
        <v>13727</v>
      </c>
      <c r="B16851" s="5" t="s">
        <v>1433</v>
      </c>
      <c r="C16851" s="7" t="s">
        <v>14927</v>
      </c>
      <c r="D16851" s="4" t="s">
        <v>12</v>
      </c>
    </row>
    <row r="16852" spans="1:4" ht="14.15" customHeight="1" x14ac:dyDescent="0.35">
      <c r="A16852" s="5" t="s">
        <v>13727</v>
      </c>
      <c r="B16852" s="5" t="s">
        <v>1433</v>
      </c>
      <c r="C16852" s="7" t="s">
        <v>14928</v>
      </c>
      <c r="D16852" s="4" t="s">
        <v>12</v>
      </c>
    </row>
    <row r="16853" spans="1:4" ht="14.15" customHeight="1" x14ac:dyDescent="0.35">
      <c r="A16853" s="5" t="s">
        <v>13727</v>
      </c>
      <c r="B16853" s="5" t="s">
        <v>1433</v>
      </c>
      <c r="C16853" s="7" t="s">
        <v>14929</v>
      </c>
      <c r="D16853" s="4" t="s">
        <v>12</v>
      </c>
    </row>
    <row r="16854" spans="1:4" ht="14.15" customHeight="1" x14ac:dyDescent="0.35">
      <c r="A16854" s="5" t="s">
        <v>13727</v>
      </c>
      <c r="B16854" s="5" t="s">
        <v>1433</v>
      </c>
      <c r="C16854" s="7" t="s">
        <v>14930</v>
      </c>
      <c r="D16854" s="4" t="s">
        <v>12</v>
      </c>
    </row>
    <row r="16855" spans="1:4" ht="14.15" customHeight="1" x14ac:dyDescent="0.35">
      <c r="A16855" s="5" t="s">
        <v>13727</v>
      </c>
      <c r="B16855" s="5" t="s">
        <v>1433</v>
      </c>
      <c r="C16855" s="7" t="s">
        <v>14931</v>
      </c>
      <c r="D16855" s="4" t="s">
        <v>12</v>
      </c>
    </row>
    <row r="16856" spans="1:4" ht="14.15" customHeight="1" x14ac:dyDescent="0.35">
      <c r="A16856" s="5" t="s">
        <v>13727</v>
      </c>
      <c r="B16856" s="5" t="s">
        <v>1433</v>
      </c>
      <c r="C16856" s="7" t="s">
        <v>14932</v>
      </c>
      <c r="D16856" s="4" t="s">
        <v>12</v>
      </c>
    </row>
    <row r="16857" spans="1:4" ht="14.15" customHeight="1" x14ac:dyDescent="0.35">
      <c r="A16857" s="5" t="s">
        <v>13727</v>
      </c>
      <c r="B16857" s="5" t="s">
        <v>1433</v>
      </c>
      <c r="C16857" s="7" t="s">
        <v>5012</v>
      </c>
      <c r="D16857" s="4" t="s">
        <v>7</v>
      </c>
    </row>
    <row r="16858" spans="1:4" ht="14.15" customHeight="1" x14ac:dyDescent="0.35">
      <c r="A16858" s="5" t="s">
        <v>13727</v>
      </c>
      <c r="B16858" s="5" t="s">
        <v>1433</v>
      </c>
      <c r="C16858" s="7" t="s">
        <v>14933</v>
      </c>
      <c r="D16858" s="4" t="s">
        <v>12</v>
      </c>
    </row>
    <row r="16859" spans="1:4" ht="14.15" customHeight="1" x14ac:dyDescent="0.35">
      <c r="A16859" s="5" t="s">
        <v>13727</v>
      </c>
      <c r="B16859" s="5" t="s">
        <v>1433</v>
      </c>
      <c r="C16859" s="7" t="s">
        <v>14934</v>
      </c>
      <c r="D16859" s="4" t="s">
        <v>12</v>
      </c>
    </row>
    <row r="16860" spans="1:4" ht="14.15" customHeight="1" x14ac:dyDescent="0.35">
      <c r="A16860" s="5" t="s">
        <v>13727</v>
      </c>
      <c r="B16860" s="5" t="s">
        <v>1433</v>
      </c>
      <c r="C16860" s="7" t="s">
        <v>14935</v>
      </c>
      <c r="D16860" s="4" t="s">
        <v>12</v>
      </c>
    </row>
    <row r="16861" spans="1:4" ht="14.15" customHeight="1" x14ac:dyDescent="0.35">
      <c r="A16861" s="5" t="s">
        <v>13727</v>
      </c>
      <c r="B16861" s="5" t="s">
        <v>1433</v>
      </c>
      <c r="C16861" s="7" t="s">
        <v>14936</v>
      </c>
      <c r="D16861" s="4" t="s">
        <v>12</v>
      </c>
    </row>
    <row r="16862" spans="1:4" ht="14.15" customHeight="1" x14ac:dyDescent="0.35">
      <c r="A16862" s="5" t="s">
        <v>13727</v>
      </c>
      <c r="B16862" s="5" t="s">
        <v>1433</v>
      </c>
      <c r="C16862" s="7" t="s">
        <v>14937</v>
      </c>
      <c r="D16862" s="4" t="s">
        <v>12</v>
      </c>
    </row>
    <row r="16863" spans="1:4" ht="14.15" customHeight="1" x14ac:dyDescent="0.35">
      <c r="A16863" s="5" t="s">
        <v>13727</v>
      </c>
      <c r="B16863" s="5" t="s">
        <v>1433</v>
      </c>
      <c r="C16863" s="7" t="s">
        <v>14938</v>
      </c>
      <c r="D16863" s="4" t="s">
        <v>12</v>
      </c>
    </row>
    <row r="16864" spans="1:4" ht="14.15" customHeight="1" x14ac:dyDescent="0.35">
      <c r="A16864" s="5" t="s">
        <v>13727</v>
      </c>
      <c r="B16864" s="5" t="s">
        <v>1433</v>
      </c>
      <c r="C16864" s="7" t="s">
        <v>14939</v>
      </c>
      <c r="D16864" s="4" t="s">
        <v>12</v>
      </c>
    </row>
    <row r="16865" spans="1:4" ht="14.15" customHeight="1" x14ac:dyDescent="0.35">
      <c r="A16865" s="5" t="s">
        <v>13727</v>
      </c>
      <c r="B16865" s="5" t="s">
        <v>1433</v>
      </c>
      <c r="C16865" s="7" t="s">
        <v>14940</v>
      </c>
      <c r="D16865" s="4" t="s">
        <v>12</v>
      </c>
    </row>
    <row r="16866" spans="1:4" ht="14.15" customHeight="1" x14ac:dyDescent="0.35">
      <c r="A16866" s="5" t="s">
        <v>13727</v>
      </c>
      <c r="B16866" s="5" t="s">
        <v>1433</v>
      </c>
      <c r="C16866" s="7" t="s">
        <v>14941</v>
      </c>
      <c r="D16866" s="4" t="s">
        <v>12</v>
      </c>
    </row>
    <row r="16867" spans="1:4" ht="14.15" customHeight="1" x14ac:dyDescent="0.35">
      <c r="A16867" s="5" t="s">
        <v>13727</v>
      </c>
      <c r="B16867" s="5" t="s">
        <v>1433</v>
      </c>
      <c r="C16867" s="7" t="s">
        <v>14942</v>
      </c>
      <c r="D16867" s="4" t="s">
        <v>12</v>
      </c>
    </row>
    <row r="16868" spans="1:4" ht="14.15" customHeight="1" x14ac:dyDescent="0.35">
      <c r="A16868" s="5" t="s">
        <v>13727</v>
      </c>
      <c r="B16868" s="5" t="s">
        <v>1433</v>
      </c>
      <c r="C16868" s="7" t="s">
        <v>3946</v>
      </c>
      <c r="D16868" s="4" t="s">
        <v>7</v>
      </c>
    </row>
    <row r="16869" spans="1:4" ht="14.15" customHeight="1" x14ac:dyDescent="0.35">
      <c r="A16869" s="5" t="s">
        <v>13727</v>
      </c>
      <c r="B16869" s="5" t="s">
        <v>1433</v>
      </c>
      <c r="C16869" s="7" t="s">
        <v>14943</v>
      </c>
      <c r="D16869" s="4" t="s">
        <v>12</v>
      </c>
    </row>
    <row r="16870" spans="1:4" ht="14.15" customHeight="1" x14ac:dyDescent="0.35">
      <c r="A16870" s="5" t="s">
        <v>13727</v>
      </c>
      <c r="B16870" s="5" t="s">
        <v>1433</v>
      </c>
      <c r="C16870" s="7" t="s">
        <v>14944</v>
      </c>
      <c r="D16870" s="4" t="s">
        <v>12</v>
      </c>
    </row>
    <row r="16871" spans="1:4" ht="14.15" customHeight="1" x14ac:dyDescent="0.35">
      <c r="A16871" s="5" t="s">
        <v>13727</v>
      </c>
      <c r="B16871" s="5" t="s">
        <v>1433</v>
      </c>
      <c r="C16871" s="7" t="s">
        <v>14945</v>
      </c>
      <c r="D16871" s="4" t="s">
        <v>12</v>
      </c>
    </row>
    <row r="16872" spans="1:4" ht="14.15" customHeight="1" x14ac:dyDescent="0.35">
      <c r="A16872" s="5" t="s">
        <v>13727</v>
      </c>
      <c r="B16872" s="5" t="s">
        <v>1433</v>
      </c>
      <c r="C16872" s="7" t="s">
        <v>14946</v>
      </c>
      <c r="D16872" s="4" t="s">
        <v>12</v>
      </c>
    </row>
    <row r="16873" spans="1:4" ht="14.15" customHeight="1" x14ac:dyDescent="0.35">
      <c r="A16873" s="5" t="s">
        <v>13727</v>
      </c>
      <c r="B16873" s="5" t="s">
        <v>1433</v>
      </c>
      <c r="C16873" s="7" t="s">
        <v>14947</v>
      </c>
      <c r="D16873" s="4" t="s">
        <v>12</v>
      </c>
    </row>
    <row r="16874" spans="1:4" ht="14.15" customHeight="1" x14ac:dyDescent="0.35">
      <c r="A16874" s="5" t="s">
        <v>13727</v>
      </c>
      <c r="B16874" s="5" t="s">
        <v>1433</v>
      </c>
      <c r="C16874" s="7" t="s">
        <v>14948</v>
      </c>
      <c r="D16874" s="4" t="s">
        <v>12</v>
      </c>
    </row>
    <row r="16875" spans="1:4" ht="14.15" customHeight="1" x14ac:dyDescent="0.35">
      <c r="A16875" s="5" t="s">
        <v>13727</v>
      </c>
      <c r="B16875" s="5" t="s">
        <v>1433</v>
      </c>
      <c r="C16875" s="7" t="s">
        <v>14949</v>
      </c>
      <c r="D16875" s="4" t="s">
        <v>12</v>
      </c>
    </row>
    <row r="16876" spans="1:4" ht="14.15" customHeight="1" x14ac:dyDescent="0.35">
      <c r="A16876" s="5" t="s">
        <v>13727</v>
      </c>
      <c r="B16876" s="5" t="s">
        <v>1433</v>
      </c>
      <c r="C16876" s="7" t="s">
        <v>14950</v>
      </c>
      <c r="D16876" s="4" t="s">
        <v>12</v>
      </c>
    </row>
    <row r="16877" spans="1:4" ht="14.15" customHeight="1" x14ac:dyDescent="0.35">
      <c r="A16877" s="5" t="s">
        <v>13727</v>
      </c>
      <c r="B16877" s="5" t="s">
        <v>1433</v>
      </c>
      <c r="C16877" s="7" t="s">
        <v>14951</v>
      </c>
      <c r="D16877" s="4" t="s">
        <v>12</v>
      </c>
    </row>
    <row r="16878" spans="1:4" ht="14.15" customHeight="1" x14ac:dyDescent="0.35">
      <c r="A16878" s="5" t="s">
        <v>13727</v>
      </c>
      <c r="B16878" s="5" t="s">
        <v>1433</v>
      </c>
      <c r="C16878" s="7" t="s">
        <v>14952</v>
      </c>
      <c r="D16878" s="4" t="s">
        <v>12</v>
      </c>
    </row>
    <row r="16879" spans="1:4" ht="14.15" customHeight="1" x14ac:dyDescent="0.35">
      <c r="A16879" s="5" t="s">
        <v>13727</v>
      </c>
      <c r="B16879" s="5" t="s">
        <v>1433</v>
      </c>
      <c r="C16879" s="7" t="s">
        <v>14953</v>
      </c>
      <c r="D16879" s="4" t="s">
        <v>12</v>
      </c>
    </row>
    <row r="16880" spans="1:4" ht="14.15" customHeight="1" x14ac:dyDescent="0.35">
      <c r="A16880" s="5" t="s">
        <v>13727</v>
      </c>
      <c r="B16880" s="5" t="s">
        <v>1433</v>
      </c>
      <c r="C16880" s="7" t="s">
        <v>14954</v>
      </c>
      <c r="D16880" s="4" t="s">
        <v>7</v>
      </c>
    </row>
    <row r="16881" spans="1:4" ht="14.15" customHeight="1" x14ac:dyDescent="0.35">
      <c r="A16881" s="5" t="s">
        <v>13727</v>
      </c>
      <c r="B16881" s="5" t="s">
        <v>1433</v>
      </c>
      <c r="C16881" s="7" t="s">
        <v>14955</v>
      </c>
      <c r="D16881" s="4" t="s">
        <v>12</v>
      </c>
    </row>
    <row r="16882" spans="1:4" ht="14.15" customHeight="1" x14ac:dyDescent="0.35">
      <c r="A16882" s="5" t="s">
        <v>13727</v>
      </c>
      <c r="B16882" s="5" t="s">
        <v>1433</v>
      </c>
      <c r="C16882" s="7" t="s">
        <v>14956</v>
      </c>
      <c r="D16882" s="4" t="s">
        <v>12</v>
      </c>
    </row>
    <row r="16883" spans="1:4" ht="14.15" customHeight="1" x14ac:dyDescent="0.35">
      <c r="A16883" s="5" t="s">
        <v>13727</v>
      </c>
      <c r="B16883" s="5" t="s">
        <v>1433</v>
      </c>
      <c r="C16883" s="7" t="s">
        <v>14957</v>
      </c>
      <c r="D16883" s="4" t="s">
        <v>12</v>
      </c>
    </row>
    <row r="16884" spans="1:4" ht="14.15" customHeight="1" x14ac:dyDescent="0.35">
      <c r="A16884" s="5" t="s">
        <v>13727</v>
      </c>
      <c r="B16884" s="5" t="s">
        <v>1433</v>
      </c>
      <c r="C16884" s="7" t="s">
        <v>14958</v>
      </c>
      <c r="D16884" s="4" t="s">
        <v>12</v>
      </c>
    </row>
    <row r="16885" spans="1:4" ht="14.15" customHeight="1" x14ac:dyDescent="0.35">
      <c r="A16885" s="5" t="s">
        <v>13727</v>
      </c>
      <c r="B16885" s="5" t="s">
        <v>1433</v>
      </c>
      <c r="C16885" s="7" t="s">
        <v>14959</v>
      </c>
      <c r="D16885" s="4" t="s">
        <v>12</v>
      </c>
    </row>
    <row r="16886" spans="1:4" ht="14.15" customHeight="1" x14ac:dyDescent="0.35">
      <c r="A16886" s="5" t="s">
        <v>13727</v>
      </c>
      <c r="B16886" s="5" t="s">
        <v>1433</v>
      </c>
      <c r="C16886" s="7" t="s">
        <v>14960</v>
      </c>
      <c r="D16886" s="4" t="s">
        <v>12</v>
      </c>
    </row>
    <row r="16887" spans="1:4" ht="14.15" customHeight="1" x14ac:dyDescent="0.35">
      <c r="A16887" s="5" t="s">
        <v>13727</v>
      </c>
      <c r="B16887" s="5" t="s">
        <v>14337</v>
      </c>
      <c r="C16887" s="7" t="s">
        <v>14338</v>
      </c>
      <c r="D16887" s="4" t="s">
        <v>12</v>
      </c>
    </row>
    <row r="16888" spans="1:4" ht="14.15" customHeight="1" x14ac:dyDescent="0.35">
      <c r="A16888" s="5" t="s">
        <v>13727</v>
      </c>
      <c r="B16888" s="5" t="s">
        <v>14337</v>
      </c>
      <c r="C16888" s="7" t="s">
        <v>14339</v>
      </c>
      <c r="D16888" s="4" t="s">
        <v>7</v>
      </c>
    </row>
    <row r="16889" spans="1:4" ht="14.15" customHeight="1" x14ac:dyDescent="0.35">
      <c r="A16889" s="5" t="s">
        <v>13727</v>
      </c>
      <c r="B16889" s="5" t="s">
        <v>14337</v>
      </c>
      <c r="C16889" s="7" t="s">
        <v>14340</v>
      </c>
      <c r="D16889" s="4" t="s">
        <v>12</v>
      </c>
    </row>
    <row r="16890" spans="1:4" ht="14.15" customHeight="1" x14ac:dyDescent="0.35">
      <c r="A16890" s="5" t="s">
        <v>13727</v>
      </c>
      <c r="B16890" s="5" t="s">
        <v>14337</v>
      </c>
      <c r="C16890" s="7" t="s">
        <v>14341</v>
      </c>
      <c r="D16890" s="4" t="s">
        <v>12</v>
      </c>
    </row>
    <row r="16891" spans="1:4" ht="14.15" customHeight="1" x14ac:dyDescent="0.35">
      <c r="A16891" s="5" t="s">
        <v>13727</v>
      </c>
      <c r="B16891" s="5" t="s">
        <v>14337</v>
      </c>
      <c r="C16891" s="7" t="s">
        <v>14342</v>
      </c>
      <c r="D16891" s="4" t="s">
        <v>12</v>
      </c>
    </row>
    <row r="16892" spans="1:4" ht="14.15" customHeight="1" x14ac:dyDescent="0.35">
      <c r="A16892" s="5" t="s">
        <v>13727</v>
      </c>
      <c r="B16892" s="5" t="s">
        <v>14337</v>
      </c>
      <c r="C16892" s="7" t="s">
        <v>14343</v>
      </c>
      <c r="D16892" s="4" t="s">
        <v>12</v>
      </c>
    </row>
    <row r="16893" spans="1:4" ht="14.15" customHeight="1" x14ac:dyDescent="0.35">
      <c r="A16893" s="5" t="s">
        <v>13727</v>
      </c>
      <c r="B16893" s="5" t="s">
        <v>14337</v>
      </c>
      <c r="C16893" s="7" t="s">
        <v>14344</v>
      </c>
      <c r="D16893" s="4" t="s">
        <v>12</v>
      </c>
    </row>
    <row r="16894" spans="1:4" ht="14.15" customHeight="1" x14ac:dyDescent="0.35">
      <c r="A16894" s="5" t="s">
        <v>13727</v>
      </c>
      <c r="B16894" s="5" t="s">
        <v>14337</v>
      </c>
      <c r="C16894" s="7" t="s">
        <v>14345</v>
      </c>
      <c r="D16894" s="4" t="s">
        <v>12</v>
      </c>
    </row>
    <row r="16895" spans="1:4" ht="14.15" customHeight="1" x14ac:dyDescent="0.35">
      <c r="A16895" s="5" t="s">
        <v>13727</v>
      </c>
      <c r="B16895" s="5" t="s">
        <v>14337</v>
      </c>
      <c r="C16895" s="7" t="s">
        <v>14346</v>
      </c>
      <c r="D16895" s="4" t="s">
        <v>12</v>
      </c>
    </row>
    <row r="16896" spans="1:4" ht="14.15" customHeight="1" x14ac:dyDescent="0.35">
      <c r="A16896" s="5" t="s">
        <v>13727</v>
      </c>
      <c r="B16896" s="5" t="s">
        <v>14337</v>
      </c>
      <c r="C16896" s="7" t="s">
        <v>14347</v>
      </c>
      <c r="D16896" s="4" t="s">
        <v>12</v>
      </c>
    </row>
    <row r="16897" spans="1:4" ht="14.15" customHeight="1" x14ac:dyDescent="0.35">
      <c r="A16897" s="5" t="s">
        <v>13727</v>
      </c>
      <c r="B16897" s="5" t="s">
        <v>14337</v>
      </c>
      <c r="C16897" s="7" t="s">
        <v>14348</v>
      </c>
      <c r="D16897" s="4" t="s">
        <v>12</v>
      </c>
    </row>
    <row r="16898" spans="1:4" ht="14.15" customHeight="1" x14ac:dyDescent="0.35">
      <c r="A16898" s="5" t="s">
        <v>13727</v>
      </c>
      <c r="B16898" s="5" t="s">
        <v>14337</v>
      </c>
      <c r="C16898" s="7" t="s">
        <v>14349</v>
      </c>
      <c r="D16898" s="4" t="s">
        <v>12</v>
      </c>
    </row>
    <row r="16899" spans="1:4" ht="14.15" customHeight="1" x14ac:dyDescent="0.35">
      <c r="A16899" s="5" t="s">
        <v>13727</v>
      </c>
      <c r="B16899" s="5" t="s">
        <v>14337</v>
      </c>
      <c r="C16899" s="7" t="s">
        <v>14350</v>
      </c>
      <c r="D16899" s="4" t="s">
        <v>12</v>
      </c>
    </row>
    <row r="16900" spans="1:4" ht="14.15" customHeight="1" x14ac:dyDescent="0.35">
      <c r="A16900" s="5" t="s">
        <v>13727</v>
      </c>
      <c r="B16900" s="5" t="s">
        <v>14337</v>
      </c>
      <c r="C16900" s="7" t="s">
        <v>14351</v>
      </c>
      <c r="D16900" s="4" t="s">
        <v>12</v>
      </c>
    </row>
    <row r="16901" spans="1:4" ht="14.15" customHeight="1" x14ac:dyDescent="0.35">
      <c r="A16901" s="5" t="s">
        <v>13727</v>
      </c>
      <c r="B16901" s="5" t="s">
        <v>14337</v>
      </c>
      <c r="C16901" s="7" t="s">
        <v>14352</v>
      </c>
      <c r="D16901" s="4" t="s">
        <v>12</v>
      </c>
    </row>
    <row r="16902" spans="1:4" ht="14.15" customHeight="1" x14ac:dyDescent="0.35">
      <c r="A16902" s="5" t="s">
        <v>13727</v>
      </c>
      <c r="B16902" s="5" t="s">
        <v>14337</v>
      </c>
      <c r="C16902" s="7" t="s">
        <v>14353</v>
      </c>
      <c r="D16902" s="4" t="s">
        <v>12</v>
      </c>
    </row>
    <row r="16903" spans="1:4" ht="14.15" customHeight="1" x14ac:dyDescent="0.35">
      <c r="A16903" s="5" t="s">
        <v>13727</v>
      </c>
      <c r="B16903" s="5" t="s">
        <v>14337</v>
      </c>
      <c r="C16903" s="7" t="s">
        <v>14354</v>
      </c>
      <c r="D16903" s="4" t="s">
        <v>12</v>
      </c>
    </row>
    <row r="16904" spans="1:4" ht="14.15" customHeight="1" x14ac:dyDescent="0.35">
      <c r="A16904" s="5" t="s">
        <v>13727</v>
      </c>
      <c r="B16904" s="5" t="s">
        <v>14337</v>
      </c>
      <c r="C16904" s="7" t="s">
        <v>14355</v>
      </c>
      <c r="D16904" s="4" t="s">
        <v>12</v>
      </c>
    </row>
    <row r="16905" spans="1:4" ht="14.15" customHeight="1" x14ac:dyDescent="0.35">
      <c r="A16905" s="5" t="s">
        <v>13727</v>
      </c>
      <c r="B16905" s="5" t="s">
        <v>14337</v>
      </c>
      <c r="C16905" s="7" t="s">
        <v>14356</v>
      </c>
      <c r="D16905" s="4" t="s">
        <v>12</v>
      </c>
    </row>
    <row r="16906" spans="1:4" ht="14.15" customHeight="1" x14ac:dyDescent="0.35">
      <c r="A16906" s="5" t="s">
        <v>13727</v>
      </c>
      <c r="B16906" s="5" t="s">
        <v>14337</v>
      </c>
      <c r="C16906" s="7" t="s">
        <v>14357</v>
      </c>
      <c r="D16906" s="4" t="s">
        <v>12</v>
      </c>
    </row>
    <row r="16907" spans="1:4" ht="14.15" customHeight="1" x14ac:dyDescent="0.35">
      <c r="A16907" s="5" t="s">
        <v>13727</v>
      </c>
      <c r="B16907" s="5" t="s">
        <v>14337</v>
      </c>
      <c r="C16907" s="7" t="s">
        <v>14358</v>
      </c>
      <c r="D16907" s="4" t="s">
        <v>12</v>
      </c>
    </row>
    <row r="16908" spans="1:4" ht="14.15" customHeight="1" x14ac:dyDescent="0.35">
      <c r="A16908" s="5" t="s">
        <v>13727</v>
      </c>
      <c r="B16908" s="5" t="s">
        <v>14337</v>
      </c>
      <c r="C16908" s="7" t="s">
        <v>14359</v>
      </c>
      <c r="D16908" s="4" t="s">
        <v>12</v>
      </c>
    </row>
    <row r="16909" spans="1:4" ht="14.15" customHeight="1" x14ac:dyDescent="0.35">
      <c r="A16909" s="5" t="s">
        <v>13727</v>
      </c>
      <c r="B16909" s="5" t="s">
        <v>14337</v>
      </c>
      <c r="C16909" s="7" t="s">
        <v>14360</v>
      </c>
      <c r="D16909" s="4" t="s">
        <v>12</v>
      </c>
    </row>
    <row r="16910" spans="1:4" ht="14.15" customHeight="1" x14ac:dyDescent="0.35">
      <c r="A16910" s="5" t="s">
        <v>13727</v>
      </c>
      <c r="B16910" s="5" t="s">
        <v>14337</v>
      </c>
      <c r="C16910" s="7" t="s">
        <v>14361</v>
      </c>
      <c r="D16910" s="4" t="s">
        <v>12</v>
      </c>
    </row>
    <row r="16911" spans="1:4" ht="14.15" customHeight="1" x14ac:dyDescent="0.35">
      <c r="A16911" s="5" t="s">
        <v>13727</v>
      </c>
      <c r="B16911" s="5" t="s">
        <v>14337</v>
      </c>
      <c r="C16911" s="7" t="s">
        <v>14362</v>
      </c>
      <c r="D16911" s="4" t="s">
        <v>7</v>
      </c>
    </row>
    <row r="16912" spans="1:4" ht="14.15" customHeight="1" x14ac:dyDescent="0.35">
      <c r="A16912" s="5" t="s">
        <v>13727</v>
      </c>
      <c r="B16912" s="5" t="s">
        <v>14337</v>
      </c>
      <c r="C16912" s="7" t="s">
        <v>14363</v>
      </c>
      <c r="D16912" s="4" t="s">
        <v>12</v>
      </c>
    </row>
    <row r="16913" spans="1:4" ht="14.15" customHeight="1" x14ac:dyDescent="0.35">
      <c r="A16913" s="5" t="s">
        <v>13727</v>
      </c>
      <c r="B16913" s="5" t="s">
        <v>14337</v>
      </c>
      <c r="C16913" s="7" t="s">
        <v>14364</v>
      </c>
      <c r="D16913" s="4" t="s">
        <v>12</v>
      </c>
    </row>
    <row r="16914" spans="1:4" ht="14.15" customHeight="1" x14ac:dyDescent="0.35">
      <c r="A16914" s="5" t="s">
        <v>13727</v>
      </c>
      <c r="B16914" s="5" t="s">
        <v>14337</v>
      </c>
      <c r="C16914" s="7" t="s">
        <v>14365</v>
      </c>
      <c r="D16914" s="4" t="s">
        <v>12</v>
      </c>
    </row>
    <row r="16915" spans="1:4" ht="14.15" customHeight="1" x14ac:dyDescent="0.35">
      <c r="A16915" s="5" t="s">
        <v>13727</v>
      </c>
      <c r="B16915" s="5" t="s">
        <v>14337</v>
      </c>
      <c r="C16915" s="7" t="s">
        <v>14366</v>
      </c>
      <c r="D16915" s="4" t="s">
        <v>12</v>
      </c>
    </row>
    <row r="16916" spans="1:4" ht="14.15" customHeight="1" x14ac:dyDescent="0.35">
      <c r="A16916" s="5" t="s">
        <v>13727</v>
      </c>
      <c r="B16916" s="5" t="s">
        <v>14337</v>
      </c>
      <c r="C16916" s="7" t="s">
        <v>14367</v>
      </c>
      <c r="D16916" s="4" t="s">
        <v>12</v>
      </c>
    </row>
    <row r="16917" spans="1:4" ht="14.15" customHeight="1" x14ac:dyDescent="0.35">
      <c r="A16917" s="5" t="s">
        <v>13727</v>
      </c>
      <c r="B16917" s="5" t="s">
        <v>14337</v>
      </c>
      <c r="C16917" s="7" t="s">
        <v>14368</v>
      </c>
      <c r="D16917" s="4" t="s">
        <v>12</v>
      </c>
    </row>
    <row r="16918" spans="1:4" ht="14.15" customHeight="1" x14ac:dyDescent="0.35">
      <c r="A16918" s="5" t="s">
        <v>13727</v>
      </c>
      <c r="B16918" s="5" t="s">
        <v>14337</v>
      </c>
      <c r="C16918" s="7" t="s">
        <v>14369</v>
      </c>
      <c r="D16918" s="4" t="s">
        <v>12</v>
      </c>
    </row>
    <row r="16919" spans="1:4" ht="14.15" customHeight="1" x14ac:dyDescent="0.35">
      <c r="A16919" s="5" t="s">
        <v>13727</v>
      </c>
      <c r="B16919" s="5" t="s">
        <v>14337</v>
      </c>
      <c r="C16919" s="7" t="s">
        <v>14370</v>
      </c>
      <c r="D16919" s="4" t="s">
        <v>12</v>
      </c>
    </row>
    <row r="16920" spans="1:4" ht="14.15" customHeight="1" x14ac:dyDescent="0.35">
      <c r="A16920" s="5" t="s">
        <v>13727</v>
      </c>
      <c r="B16920" s="5" t="s">
        <v>14337</v>
      </c>
      <c r="C16920" s="7" t="s">
        <v>14371</v>
      </c>
      <c r="D16920" s="4" t="s">
        <v>12</v>
      </c>
    </row>
    <row r="16921" spans="1:4" ht="14.15" customHeight="1" x14ac:dyDescent="0.35">
      <c r="A16921" s="5" t="s">
        <v>13727</v>
      </c>
      <c r="B16921" s="5" t="s">
        <v>14337</v>
      </c>
      <c r="C16921" s="7" t="s">
        <v>14372</v>
      </c>
      <c r="D16921" s="4" t="s">
        <v>12</v>
      </c>
    </row>
    <row r="16922" spans="1:4" ht="14.15" customHeight="1" x14ac:dyDescent="0.35">
      <c r="A16922" s="5" t="s">
        <v>13727</v>
      </c>
      <c r="B16922" s="5" t="s">
        <v>14337</v>
      </c>
      <c r="C16922" s="7" t="s">
        <v>14373</v>
      </c>
      <c r="D16922" s="4" t="s">
        <v>12</v>
      </c>
    </row>
    <row r="16923" spans="1:4" ht="14.15" customHeight="1" x14ac:dyDescent="0.35">
      <c r="A16923" s="5" t="s">
        <v>13727</v>
      </c>
      <c r="B16923" s="5" t="s">
        <v>14337</v>
      </c>
      <c r="C16923" s="7" t="s">
        <v>14374</v>
      </c>
      <c r="D16923" s="4" t="s">
        <v>12</v>
      </c>
    </row>
    <row r="16924" spans="1:4" ht="14.15" customHeight="1" x14ac:dyDescent="0.35">
      <c r="A16924" s="5" t="s">
        <v>13727</v>
      </c>
      <c r="B16924" s="5" t="s">
        <v>14337</v>
      </c>
      <c r="C16924" s="7" t="s">
        <v>14375</v>
      </c>
      <c r="D16924" s="4" t="s">
        <v>7</v>
      </c>
    </row>
    <row r="16925" spans="1:4" ht="14.15" customHeight="1" x14ac:dyDescent="0.35">
      <c r="A16925" s="5" t="s">
        <v>13727</v>
      </c>
      <c r="B16925" s="5" t="s">
        <v>14337</v>
      </c>
      <c r="C16925" s="7" t="s">
        <v>14376</v>
      </c>
      <c r="D16925" s="4" t="s">
        <v>12</v>
      </c>
    </row>
    <row r="16926" spans="1:4" ht="14.15" customHeight="1" x14ac:dyDescent="0.35">
      <c r="A16926" s="5" t="s">
        <v>13727</v>
      </c>
      <c r="B16926" s="5" t="s">
        <v>14337</v>
      </c>
      <c r="C16926" s="7" t="s">
        <v>14377</v>
      </c>
      <c r="D16926" s="4" t="s">
        <v>12</v>
      </c>
    </row>
    <row r="16927" spans="1:4" ht="14.15" customHeight="1" x14ac:dyDescent="0.35">
      <c r="A16927" s="5" t="s">
        <v>13727</v>
      </c>
      <c r="B16927" s="5" t="s">
        <v>14337</v>
      </c>
      <c r="C16927" s="7" t="s">
        <v>14378</v>
      </c>
      <c r="D16927" s="4" t="s">
        <v>12</v>
      </c>
    </row>
    <row r="16928" spans="1:4" ht="14.15" customHeight="1" x14ac:dyDescent="0.35">
      <c r="A16928" s="5" t="s">
        <v>13727</v>
      </c>
      <c r="B16928" s="5" t="s">
        <v>14337</v>
      </c>
      <c r="C16928" s="7" t="s">
        <v>14379</v>
      </c>
      <c r="D16928" s="4" t="s">
        <v>12</v>
      </c>
    </row>
    <row r="16929" spans="1:4" ht="14.15" customHeight="1" x14ac:dyDescent="0.35">
      <c r="A16929" s="5" t="s">
        <v>13727</v>
      </c>
      <c r="B16929" s="5" t="s">
        <v>14337</v>
      </c>
      <c r="C16929" s="7" t="s">
        <v>14380</v>
      </c>
      <c r="D16929" s="4" t="s">
        <v>12</v>
      </c>
    </row>
    <row r="16930" spans="1:4" ht="14.15" customHeight="1" x14ac:dyDescent="0.35">
      <c r="A16930" s="5" t="s">
        <v>13727</v>
      </c>
      <c r="B16930" s="5" t="s">
        <v>14337</v>
      </c>
      <c r="C16930" s="7" t="s">
        <v>14381</v>
      </c>
      <c r="D16930" s="4" t="s">
        <v>12</v>
      </c>
    </row>
    <row r="16931" spans="1:4" ht="14.15" customHeight="1" x14ac:dyDescent="0.35">
      <c r="A16931" s="5" t="s">
        <v>13727</v>
      </c>
      <c r="B16931" s="5" t="s">
        <v>14337</v>
      </c>
      <c r="C16931" s="7" t="s">
        <v>14382</v>
      </c>
      <c r="D16931" s="4" t="s">
        <v>12</v>
      </c>
    </row>
    <row r="16932" spans="1:4" ht="14.15" customHeight="1" x14ac:dyDescent="0.35">
      <c r="A16932" s="5" t="s">
        <v>13727</v>
      </c>
      <c r="B16932" s="5" t="s">
        <v>14337</v>
      </c>
      <c r="C16932" s="7" t="s">
        <v>14383</v>
      </c>
      <c r="D16932" s="4" t="s">
        <v>12</v>
      </c>
    </row>
    <row r="16933" spans="1:4" ht="14.15" customHeight="1" x14ac:dyDescent="0.35">
      <c r="A16933" s="5" t="s">
        <v>13727</v>
      </c>
      <c r="B16933" s="5" t="s">
        <v>14337</v>
      </c>
      <c r="C16933" s="7" t="s">
        <v>14384</v>
      </c>
      <c r="D16933" s="4" t="s">
        <v>12</v>
      </c>
    </row>
    <row r="16934" spans="1:4" ht="14.15" customHeight="1" x14ac:dyDescent="0.35">
      <c r="A16934" s="5" t="s">
        <v>13727</v>
      </c>
      <c r="B16934" s="5" t="s">
        <v>14337</v>
      </c>
      <c r="C16934" s="7" t="s">
        <v>14385</v>
      </c>
      <c r="D16934" s="4" t="s">
        <v>12</v>
      </c>
    </row>
    <row r="16935" spans="1:4" ht="14.15" customHeight="1" x14ac:dyDescent="0.35">
      <c r="A16935" s="5" t="s">
        <v>13727</v>
      </c>
      <c r="B16935" s="5" t="s">
        <v>14337</v>
      </c>
      <c r="C16935" s="7" t="s">
        <v>14386</v>
      </c>
      <c r="D16935" s="4" t="s">
        <v>12</v>
      </c>
    </row>
    <row r="16936" spans="1:4" ht="14.15" customHeight="1" x14ac:dyDescent="0.35">
      <c r="A16936" s="5" t="s">
        <v>13727</v>
      </c>
      <c r="B16936" s="5" t="s">
        <v>14337</v>
      </c>
      <c r="C16936" s="7" t="s">
        <v>14387</v>
      </c>
      <c r="D16936" s="4" t="s">
        <v>12</v>
      </c>
    </row>
    <row r="16937" spans="1:4" ht="14.15" customHeight="1" x14ac:dyDescent="0.35">
      <c r="A16937" s="5" t="s">
        <v>13727</v>
      </c>
      <c r="B16937" s="5" t="s">
        <v>14337</v>
      </c>
      <c r="C16937" s="7" t="s">
        <v>14388</v>
      </c>
      <c r="D16937" s="4" t="s">
        <v>12</v>
      </c>
    </row>
    <row r="16938" spans="1:4" ht="14.15" customHeight="1" x14ac:dyDescent="0.35">
      <c r="A16938" s="5" t="s">
        <v>13727</v>
      </c>
      <c r="B16938" s="5" t="s">
        <v>14337</v>
      </c>
      <c r="C16938" s="7" t="s">
        <v>14389</v>
      </c>
      <c r="D16938" s="4" t="s">
        <v>12</v>
      </c>
    </row>
    <row r="16939" spans="1:4" ht="14.15" customHeight="1" x14ac:dyDescent="0.35">
      <c r="A16939" s="5" t="s">
        <v>13727</v>
      </c>
      <c r="B16939" s="5" t="s">
        <v>14337</v>
      </c>
      <c r="C16939" s="7" t="s">
        <v>14390</v>
      </c>
      <c r="D16939" s="4" t="s">
        <v>12</v>
      </c>
    </row>
    <row r="16940" spans="1:4" ht="14.15" customHeight="1" x14ac:dyDescent="0.35">
      <c r="A16940" s="5" t="s">
        <v>13727</v>
      </c>
      <c r="B16940" s="5" t="s">
        <v>14337</v>
      </c>
      <c r="C16940" s="7" t="s">
        <v>14391</v>
      </c>
      <c r="D16940" s="4" t="s">
        <v>12</v>
      </c>
    </row>
    <row r="16941" spans="1:4" ht="14.15" customHeight="1" x14ac:dyDescent="0.35">
      <c r="A16941" s="5" t="s">
        <v>13727</v>
      </c>
      <c r="B16941" s="5" t="s">
        <v>14337</v>
      </c>
      <c r="C16941" s="7" t="s">
        <v>14392</v>
      </c>
      <c r="D16941" s="4" t="s">
        <v>12</v>
      </c>
    </row>
    <row r="16942" spans="1:4" ht="14.15" customHeight="1" x14ac:dyDescent="0.35">
      <c r="A16942" s="5" t="s">
        <v>13727</v>
      </c>
      <c r="B16942" s="5" t="s">
        <v>14337</v>
      </c>
      <c r="C16942" s="7" t="s">
        <v>14393</v>
      </c>
      <c r="D16942" s="4" t="s">
        <v>12</v>
      </c>
    </row>
    <row r="16943" spans="1:4" ht="14.15" customHeight="1" x14ac:dyDescent="0.35">
      <c r="A16943" s="5" t="s">
        <v>13727</v>
      </c>
      <c r="B16943" s="5" t="s">
        <v>14337</v>
      </c>
      <c r="C16943" s="7" t="s">
        <v>14394</v>
      </c>
      <c r="D16943" s="4" t="s">
        <v>12</v>
      </c>
    </row>
    <row r="16944" spans="1:4" ht="14.15" customHeight="1" x14ac:dyDescent="0.35">
      <c r="A16944" s="5" t="s">
        <v>13727</v>
      </c>
      <c r="B16944" s="5" t="s">
        <v>14337</v>
      </c>
      <c r="C16944" s="7" t="s">
        <v>14395</v>
      </c>
      <c r="D16944" s="4" t="s">
        <v>12</v>
      </c>
    </row>
    <row r="16945" spans="1:4" ht="14.15" customHeight="1" x14ac:dyDescent="0.35">
      <c r="A16945" s="5" t="s">
        <v>13727</v>
      </c>
      <c r="B16945" s="5" t="s">
        <v>14337</v>
      </c>
      <c r="C16945" s="7" t="s">
        <v>14396</v>
      </c>
      <c r="D16945" s="4" t="s">
        <v>12</v>
      </c>
    </row>
    <row r="16946" spans="1:4" ht="14.15" customHeight="1" x14ac:dyDescent="0.35">
      <c r="A16946" s="5" t="s">
        <v>13727</v>
      </c>
      <c r="B16946" s="5" t="s">
        <v>14337</v>
      </c>
      <c r="C16946" s="7" t="s">
        <v>14397</v>
      </c>
      <c r="D16946" s="4" t="s">
        <v>12</v>
      </c>
    </row>
    <row r="16947" spans="1:4" ht="14.15" customHeight="1" x14ac:dyDescent="0.35">
      <c r="A16947" s="5" t="s">
        <v>13727</v>
      </c>
      <c r="B16947" s="5" t="s">
        <v>14337</v>
      </c>
      <c r="C16947" s="7" t="s">
        <v>14398</v>
      </c>
      <c r="D16947" s="4" t="s">
        <v>12</v>
      </c>
    </row>
    <row r="16948" spans="1:4" ht="14.15" customHeight="1" x14ac:dyDescent="0.35">
      <c r="A16948" s="5" t="s">
        <v>13727</v>
      </c>
      <c r="B16948" s="5" t="s">
        <v>14337</v>
      </c>
      <c r="C16948" s="7" t="s">
        <v>14399</v>
      </c>
      <c r="D16948" s="4" t="s">
        <v>12</v>
      </c>
    </row>
    <row r="16949" spans="1:4" ht="14.15" customHeight="1" x14ac:dyDescent="0.35">
      <c r="A16949" s="5" t="s">
        <v>13727</v>
      </c>
      <c r="B16949" s="5" t="s">
        <v>14337</v>
      </c>
      <c r="C16949" s="7" t="s">
        <v>14400</v>
      </c>
      <c r="D16949" s="4" t="s">
        <v>12</v>
      </c>
    </row>
    <row r="16950" spans="1:4" ht="14.15" customHeight="1" x14ac:dyDescent="0.35">
      <c r="A16950" s="5" t="s">
        <v>13727</v>
      </c>
      <c r="B16950" s="5" t="s">
        <v>14337</v>
      </c>
      <c r="C16950" s="7" t="s">
        <v>14401</v>
      </c>
      <c r="D16950" s="4" t="s">
        <v>12</v>
      </c>
    </row>
    <row r="16951" spans="1:4" ht="14.15" customHeight="1" x14ac:dyDescent="0.35">
      <c r="A16951" s="5" t="s">
        <v>13727</v>
      </c>
      <c r="B16951" s="5" t="s">
        <v>14337</v>
      </c>
      <c r="C16951" s="7" t="s">
        <v>14402</v>
      </c>
      <c r="D16951" s="4" t="s">
        <v>12</v>
      </c>
    </row>
    <row r="16952" spans="1:4" ht="14.15" customHeight="1" x14ac:dyDescent="0.35">
      <c r="A16952" s="5" t="s">
        <v>13727</v>
      </c>
      <c r="B16952" s="5" t="s">
        <v>14337</v>
      </c>
      <c r="C16952" s="7" t="s">
        <v>14403</v>
      </c>
      <c r="D16952" s="4" t="s">
        <v>12</v>
      </c>
    </row>
    <row r="16953" spans="1:4" ht="14.15" customHeight="1" x14ac:dyDescent="0.35">
      <c r="A16953" s="5" t="s">
        <v>13727</v>
      </c>
      <c r="B16953" s="5" t="s">
        <v>14337</v>
      </c>
      <c r="C16953" s="7" t="s">
        <v>14404</v>
      </c>
      <c r="D16953" s="4" t="s">
        <v>12</v>
      </c>
    </row>
    <row r="16954" spans="1:4" ht="14.15" customHeight="1" x14ac:dyDescent="0.35">
      <c r="A16954" s="5" t="s">
        <v>13727</v>
      </c>
      <c r="B16954" s="5" t="s">
        <v>14337</v>
      </c>
      <c r="C16954" s="7" t="s">
        <v>14405</v>
      </c>
      <c r="D16954" s="4" t="s">
        <v>12</v>
      </c>
    </row>
    <row r="16955" spans="1:4" ht="14.15" customHeight="1" x14ac:dyDescent="0.35">
      <c r="A16955" s="5" t="s">
        <v>13727</v>
      </c>
      <c r="B16955" s="5" t="s">
        <v>14337</v>
      </c>
      <c r="C16955" s="7" t="s">
        <v>14406</v>
      </c>
      <c r="D16955" s="4" t="s">
        <v>12</v>
      </c>
    </row>
    <row r="16956" spans="1:4" ht="14.15" customHeight="1" x14ac:dyDescent="0.35">
      <c r="A16956" s="5" t="s">
        <v>13727</v>
      </c>
      <c r="B16956" s="5" t="s">
        <v>14337</v>
      </c>
      <c r="C16956" s="7" t="s">
        <v>14407</v>
      </c>
      <c r="D16956" s="4" t="s">
        <v>12</v>
      </c>
    </row>
    <row r="16957" spans="1:4" ht="14.15" customHeight="1" x14ac:dyDescent="0.35">
      <c r="A16957" s="5" t="s">
        <v>13727</v>
      </c>
      <c r="B16957" s="5" t="s">
        <v>14337</v>
      </c>
      <c r="C16957" s="7" t="s">
        <v>14408</v>
      </c>
      <c r="D16957" s="4" t="s">
        <v>12</v>
      </c>
    </row>
    <row r="16958" spans="1:4" ht="14.15" customHeight="1" x14ac:dyDescent="0.35">
      <c r="A16958" s="5" t="s">
        <v>13727</v>
      </c>
      <c r="B16958" s="5" t="s">
        <v>14337</v>
      </c>
      <c r="C16958" s="7" t="s">
        <v>14409</v>
      </c>
      <c r="D16958" s="4" t="s">
        <v>12</v>
      </c>
    </row>
    <row r="16959" spans="1:4" ht="14.15" customHeight="1" x14ac:dyDescent="0.35">
      <c r="A16959" s="5" t="s">
        <v>13727</v>
      </c>
      <c r="B16959" s="5" t="s">
        <v>14337</v>
      </c>
      <c r="C16959" s="7" t="s">
        <v>14410</v>
      </c>
      <c r="D16959" s="4" t="s">
        <v>12</v>
      </c>
    </row>
    <row r="16960" spans="1:4" ht="14.15" customHeight="1" x14ac:dyDescent="0.35">
      <c r="A16960" s="5" t="s">
        <v>13727</v>
      </c>
      <c r="B16960" s="5" t="s">
        <v>14337</v>
      </c>
      <c r="C16960" s="7" t="s">
        <v>14411</v>
      </c>
      <c r="D16960" s="4" t="s">
        <v>12</v>
      </c>
    </row>
    <row r="16961" spans="1:4" ht="14.15" customHeight="1" x14ac:dyDescent="0.35">
      <c r="A16961" s="5" t="s">
        <v>13727</v>
      </c>
      <c r="B16961" s="5" t="s">
        <v>14337</v>
      </c>
      <c r="C16961" s="7" t="s">
        <v>14412</v>
      </c>
      <c r="D16961" s="4" t="s">
        <v>12</v>
      </c>
    </row>
    <row r="16962" spans="1:4" ht="14.15" customHeight="1" x14ac:dyDescent="0.35">
      <c r="A16962" s="5" t="s">
        <v>13727</v>
      </c>
      <c r="B16962" s="5" t="s">
        <v>14337</v>
      </c>
      <c r="C16962" s="7" t="s">
        <v>14413</v>
      </c>
      <c r="D16962" s="4" t="s">
        <v>12</v>
      </c>
    </row>
    <row r="16963" spans="1:4" ht="14.15" customHeight="1" x14ac:dyDescent="0.35">
      <c r="A16963" s="5" t="s">
        <v>13727</v>
      </c>
      <c r="B16963" s="5" t="s">
        <v>14337</v>
      </c>
      <c r="C16963" s="7" t="s">
        <v>14414</v>
      </c>
      <c r="D16963" s="4" t="s">
        <v>12</v>
      </c>
    </row>
    <row r="16964" spans="1:4" ht="14.15" customHeight="1" x14ac:dyDescent="0.35">
      <c r="A16964" s="5" t="s">
        <v>13727</v>
      </c>
      <c r="B16964" s="5" t="s">
        <v>14337</v>
      </c>
      <c r="C16964" s="7" t="s">
        <v>14415</v>
      </c>
      <c r="D16964" s="4" t="s">
        <v>12</v>
      </c>
    </row>
    <row r="16965" spans="1:4" ht="14.15" customHeight="1" x14ac:dyDescent="0.35">
      <c r="A16965" s="5" t="s">
        <v>13727</v>
      </c>
      <c r="B16965" s="5" t="s">
        <v>14337</v>
      </c>
      <c r="C16965" s="7" t="s">
        <v>14416</v>
      </c>
      <c r="D16965" s="4" t="s">
        <v>12</v>
      </c>
    </row>
    <row r="16966" spans="1:4" ht="14.15" customHeight="1" x14ac:dyDescent="0.35">
      <c r="A16966" s="5" t="s">
        <v>13727</v>
      </c>
      <c r="B16966" s="5" t="s">
        <v>14337</v>
      </c>
      <c r="C16966" s="7" t="s">
        <v>14417</v>
      </c>
      <c r="D16966" s="4" t="s">
        <v>12</v>
      </c>
    </row>
    <row r="16967" spans="1:4" ht="14.15" customHeight="1" x14ac:dyDescent="0.35">
      <c r="A16967" s="5" t="s">
        <v>13727</v>
      </c>
      <c r="B16967" s="5" t="s">
        <v>14337</v>
      </c>
      <c r="C16967" s="7" t="s">
        <v>14418</v>
      </c>
      <c r="D16967" s="4" t="s">
        <v>12</v>
      </c>
    </row>
    <row r="16968" spans="1:4" ht="14.15" customHeight="1" x14ac:dyDescent="0.35">
      <c r="A16968" s="5" t="s">
        <v>13727</v>
      </c>
      <c r="B16968" s="5" t="s">
        <v>14337</v>
      </c>
      <c r="C16968" s="7" t="s">
        <v>14419</v>
      </c>
      <c r="D16968" s="4" t="s">
        <v>12</v>
      </c>
    </row>
    <row r="16969" spans="1:4" ht="14.15" customHeight="1" x14ac:dyDescent="0.35">
      <c r="A16969" s="5" t="s">
        <v>13727</v>
      </c>
      <c r="B16969" s="5" t="s">
        <v>14337</v>
      </c>
      <c r="C16969" s="7" t="s">
        <v>14420</v>
      </c>
      <c r="D16969" s="4" t="s">
        <v>12</v>
      </c>
    </row>
    <row r="16970" spans="1:4" ht="14.15" customHeight="1" x14ac:dyDescent="0.35">
      <c r="A16970" s="5" t="s">
        <v>13727</v>
      </c>
      <c r="B16970" s="5" t="s">
        <v>14337</v>
      </c>
      <c r="C16970" s="7" t="s">
        <v>14421</v>
      </c>
      <c r="D16970" s="4" t="s">
        <v>12</v>
      </c>
    </row>
    <row r="16971" spans="1:4" ht="14.15" customHeight="1" x14ac:dyDescent="0.35">
      <c r="A16971" s="5" t="s">
        <v>13727</v>
      </c>
      <c r="B16971" s="5" t="s">
        <v>14337</v>
      </c>
      <c r="C16971" s="7" t="s">
        <v>14422</v>
      </c>
      <c r="D16971" s="4" t="s">
        <v>12</v>
      </c>
    </row>
    <row r="16972" spans="1:4" ht="14.15" customHeight="1" x14ac:dyDescent="0.35">
      <c r="A16972" s="5" t="s">
        <v>13727</v>
      </c>
      <c r="B16972" s="5" t="s">
        <v>14337</v>
      </c>
      <c r="C16972" s="7" t="s">
        <v>14423</v>
      </c>
      <c r="D16972" s="4" t="s">
        <v>12</v>
      </c>
    </row>
    <row r="16973" spans="1:4" ht="14.15" customHeight="1" x14ac:dyDescent="0.35">
      <c r="A16973" s="5" t="s">
        <v>13727</v>
      </c>
      <c r="B16973" s="5" t="s">
        <v>14337</v>
      </c>
      <c r="C16973" s="7" t="s">
        <v>14424</v>
      </c>
      <c r="D16973" s="4" t="s">
        <v>12</v>
      </c>
    </row>
    <row r="16974" spans="1:4" ht="14.15" customHeight="1" x14ac:dyDescent="0.35">
      <c r="A16974" s="5" t="s">
        <v>13727</v>
      </c>
      <c r="B16974" s="5" t="s">
        <v>14337</v>
      </c>
      <c r="C16974" s="7" t="s">
        <v>14425</v>
      </c>
      <c r="D16974" s="4" t="s">
        <v>12</v>
      </c>
    </row>
    <row r="16975" spans="1:4" ht="14.15" customHeight="1" x14ac:dyDescent="0.35">
      <c r="A16975" s="5" t="s">
        <v>13727</v>
      </c>
      <c r="B16975" s="5" t="s">
        <v>14337</v>
      </c>
      <c r="C16975" s="7" t="s">
        <v>14426</v>
      </c>
      <c r="D16975" s="4" t="s">
        <v>12</v>
      </c>
    </row>
    <row r="16976" spans="1:4" ht="14.15" customHeight="1" x14ac:dyDescent="0.35">
      <c r="A16976" s="5" t="s">
        <v>13727</v>
      </c>
      <c r="B16976" s="5" t="s">
        <v>14337</v>
      </c>
      <c r="C16976" s="7" t="s">
        <v>14427</v>
      </c>
      <c r="D16976" s="4" t="s">
        <v>12</v>
      </c>
    </row>
    <row r="16977" spans="1:4" ht="14.15" customHeight="1" x14ac:dyDescent="0.35">
      <c r="A16977" s="5" t="s">
        <v>13727</v>
      </c>
      <c r="B16977" s="5" t="s">
        <v>14337</v>
      </c>
      <c r="C16977" s="7" t="s">
        <v>14428</v>
      </c>
      <c r="D16977" s="4" t="s">
        <v>12</v>
      </c>
    </row>
    <row r="16978" spans="1:4" ht="14.15" customHeight="1" x14ac:dyDescent="0.35">
      <c r="A16978" s="5" t="s">
        <v>13727</v>
      </c>
      <c r="B16978" s="5" t="s">
        <v>14337</v>
      </c>
      <c r="C16978" s="7" t="s">
        <v>14429</v>
      </c>
      <c r="D16978" s="4" t="s">
        <v>12</v>
      </c>
    </row>
    <row r="16979" spans="1:4" ht="14.15" customHeight="1" x14ac:dyDescent="0.35">
      <c r="A16979" s="5" t="s">
        <v>13727</v>
      </c>
      <c r="B16979" s="5" t="s">
        <v>14337</v>
      </c>
      <c r="C16979" s="7" t="s">
        <v>14430</v>
      </c>
      <c r="D16979" s="4" t="s">
        <v>12</v>
      </c>
    </row>
    <row r="16980" spans="1:4" ht="14.15" customHeight="1" x14ac:dyDescent="0.35">
      <c r="A16980" s="5" t="s">
        <v>13727</v>
      </c>
      <c r="B16980" s="5" t="s">
        <v>14337</v>
      </c>
      <c r="C16980" s="7" t="s">
        <v>14431</v>
      </c>
      <c r="D16980" s="4" t="s">
        <v>12</v>
      </c>
    </row>
    <row r="16981" spans="1:4" ht="14.15" customHeight="1" x14ac:dyDescent="0.35">
      <c r="A16981" s="5" t="s">
        <v>13727</v>
      </c>
      <c r="B16981" s="5" t="s">
        <v>14337</v>
      </c>
      <c r="C16981" s="7" t="s">
        <v>14432</v>
      </c>
      <c r="D16981" s="4" t="s">
        <v>12</v>
      </c>
    </row>
    <row r="16982" spans="1:4" ht="14.15" customHeight="1" x14ac:dyDescent="0.35">
      <c r="A16982" s="5" t="s">
        <v>13727</v>
      </c>
      <c r="B16982" s="5" t="s">
        <v>14337</v>
      </c>
      <c r="C16982" s="7" t="s">
        <v>14433</v>
      </c>
      <c r="D16982" s="4" t="s">
        <v>12</v>
      </c>
    </row>
    <row r="16983" spans="1:4" ht="14.15" customHeight="1" x14ac:dyDescent="0.35">
      <c r="A16983" s="5" t="s">
        <v>13727</v>
      </c>
      <c r="B16983" s="5" t="s">
        <v>14337</v>
      </c>
      <c r="C16983" s="7" t="s">
        <v>14434</v>
      </c>
      <c r="D16983" s="4" t="s">
        <v>12</v>
      </c>
    </row>
    <row r="16984" spans="1:4" ht="14.15" customHeight="1" x14ac:dyDescent="0.35">
      <c r="A16984" s="5" t="s">
        <v>13727</v>
      </c>
      <c r="B16984" s="5" t="s">
        <v>14337</v>
      </c>
      <c r="C16984" s="7" t="s">
        <v>14435</v>
      </c>
      <c r="D16984" s="4" t="s">
        <v>12</v>
      </c>
    </row>
    <row r="16985" spans="1:4" ht="14.15" customHeight="1" x14ac:dyDescent="0.35">
      <c r="A16985" s="5" t="s">
        <v>13727</v>
      </c>
      <c r="B16985" s="5" t="s">
        <v>14337</v>
      </c>
      <c r="C16985" s="7" t="s">
        <v>14436</v>
      </c>
      <c r="D16985" s="4" t="s">
        <v>12</v>
      </c>
    </row>
    <row r="16986" spans="1:4" ht="14.15" customHeight="1" x14ac:dyDescent="0.35">
      <c r="A16986" s="5" t="s">
        <v>13727</v>
      </c>
      <c r="B16986" s="5" t="s">
        <v>14337</v>
      </c>
      <c r="C16986" s="7" t="s">
        <v>14437</v>
      </c>
      <c r="D16986" s="4" t="s">
        <v>12</v>
      </c>
    </row>
    <row r="16987" spans="1:4" ht="14.15" customHeight="1" x14ac:dyDescent="0.35">
      <c r="A16987" s="5" t="s">
        <v>13727</v>
      </c>
      <c r="B16987" s="5" t="s">
        <v>14337</v>
      </c>
      <c r="C16987" s="7" t="s">
        <v>14438</v>
      </c>
      <c r="D16987" s="4" t="s">
        <v>12</v>
      </c>
    </row>
    <row r="16988" spans="1:4" ht="14.15" customHeight="1" x14ac:dyDescent="0.35">
      <c r="A16988" s="5" t="s">
        <v>13727</v>
      </c>
      <c r="B16988" s="5" t="s">
        <v>14337</v>
      </c>
      <c r="C16988" s="7" t="s">
        <v>14439</v>
      </c>
      <c r="D16988" s="4" t="s">
        <v>12</v>
      </c>
    </row>
    <row r="16989" spans="1:4" ht="14.15" customHeight="1" x14ac:dyDescent="0.35">
      <c r="A16989" s="5" t="s">
        <v>13727</v>
      </c>
      <c r="B16989" s="5" t="s">
        <v>14337</v>
      </c>
      <c r="C16989" s="7" t="s">
        <v>14440</v>
      </c>
      <c r="D16989" s="4" t="s">
        <v>12</v>
      </c>
    </row>
    <row r="16990" spans="1:4" ht="14.15" customHeight="1" x14ac:dyDescent="0.35">
      <c r="A16990" s="5" t="s">
        <v>13727</v>
      </c>
      <c r="B16990" s="5" t="s">
        <v>14337</v>
      </c>
      <c r="C16990" s="7" t="s">
        <v>14441</v>
      </c>
      <c r="D16990" s="4" t="s">
        <v>12</v>
      </c>
    </row>
    <row r="16991" spans="1:4" ht="14.15" customHeight="1" x14ac:dyDescent="0.35">
      <c r="A16991" s="5" t="s">
        <v>13727</v>
      </c>
      <c r="B16991" s="5" t="s">
        <v>14337</v>
      </c>
      <c r="C16991" s="7" t="s">
        <v>14442</v>
      </c>
      <c r="D16991" s="4" t="s">
        <v>12</v>
      </c>
    </row>
    <row r="16992" spans="1:4" ht="14.15" customHeight="1" x14ac:dyDescent="0.35">
      <c r="A16992" s="5" t="s">
        <v>13727</v>
      </c>
      <c r="B16992" s="5" t="s">
        <v>14337</v>
      </c>
      <c r="C16992" s="7" t="s">
        <v>14443</v>
      </c>
      <c r="D16992" s="4" t="s">
        <v>12</v>
      </c>
    </row>
    <row r="16993" spans="1:4" ht="14.15" customHeight="1" x14ac:dyDescent="0.35">
      <c r="A16993" s="5" t="s">
        <v>13727</v>
      </c>
      <c r="B16993" s="5" t="s">
        <v>14337</v>
      </c>
      <c r="C16993" s="7" t="s">
        <v>14444</v>
      </c>
      <c r="D16993" s="4" t="s">
        <v>12</v>
      </c>
    </row>
    <row r="16994" spans="1:4" ht="14.15" customHeight="1" x14ac:dyDescent="0.35">
      <c r="A16994" s="5" t="s">
        <v>13727</v>
      </c>
      <c r="B16994" s="5" t="s">
        <v>14337</v>
      </c>
      <c r="C16994" s="7" t="s">
        <v>14445</v>
      </c>
      <c r="D16994" s="4" t="s">
        <v>12</v>
      </c>
    </row>
    <row r="16995" spans="1:4" ht="14.15" customHeight="1" x14ac:dyDescent="0.35">
      <c r="A16995" s="5" t="s">
        <v>13727</v>
      </c>
      <c r="B16995" s="5" t="s">
        <v>14337</v>
      </c>
      <c r="C16995" s="7" t="s">
        <v>14446</v>
      </c>
      <c r="D16995" s="4" t="s">
        <v>12</v>
      </c>
    </row>
    <row r="16996" spans="1:4" ht="14.15" customHeight="1" x14ac:dyDescent="0.35">
      <c r="A16996" s="5" t="s">
        <v>13727</v>
      </c>
      <c r="B16996" s="5" t="s">
        <v>14337</v>
      </c>
      <c r="C16996" s="7" t="s">
        <v>14447</v>
      </c>
      <c r="D16996" s="4" t="s">
        <v>12</v>
      </c>
    </row>
    <row r="16997" spans="1:4" ht="14.15" customHeight="1" x14ac:dyDescent="0.35">
      <c r="A16997" s="5" t="s">
        <v>13727</v>
      </c>
      <c r="B16997" s="5" t="s">
        <v>14337</v>
      </c>
      <c r="C16997" s="7" t="s">
        <v>14448</v>
      </c>
      <c r="D16997" s="4" t="s">
        <v>12</v>
      </c>
    </row>
    <row r="16998" spans="1:4" ht="14.15" customHeight="1" x14ac:dyDescent="0.35">
      <c r="A16998" s="5" t="s">
        <v>13727</v>
      </c>
      <c r="B16998" s="5" t="s">
        <v>14337</v>
      </c>
      <c r="C16998" s="7" t="s">
        <v>14449</v>
      </c>
      <c r="D16998" s="4" t="s">
        <v>12</v>
      </c>
    </row>
    <row r="16999" spans="1:4" ht="14.15" customHeight="1" x14ac:dyDescent="0.35">
      <c r="A16999" s="5" t="s">
        <v>13727</v>
      </c>
      <c r="B16999" s="5" t="s">
        <v>14337</v>
      </c>
      <c r="C16999" s="7" t="s">
        <v>14450</v>
      </c>
      <c r="D16999" s="4" t="s">
        <v>12</v>
      </c>
    </row>
    <row r="17000" spans="1:4" ht="14.15" customHeight="1" x14ac:dyDescent="0.35">
      <c r="A17000" s="5" t="s">
        <v>13727</v>
      </c>
      <c r="B17000" s="5" t="s">
        <v>14337</v>
      </c>
      <c r="C17000" s="7" t="s">
        <v>14451</v>
      </c>
      <c r="D17000" s="4" t="s">
        <v>12</v>
      </c>
    </row>
    <row r="17001" spans="1:4" ht="14.15" customHeight="1" x14ac:dyDescent="0.35">
      <c r="A17001" s="5" t="s">
        <v>13727</v>
      </c>
      <c r="B17001" s="5" t="s">
        <v>14337</v>
      </c>
      <c r="C17001" s="7" t="s">
        <v>14452</v>
      </c>
      <c r="D17001" s="4" t="s">
        <v>12</v>
      </c>
    </row>
    <row r="17002" spans="1:4" ht="14.15" customHeight="1" x14ac:dyDescent="0.35">
      <c r="A17002" s="5" t="s">
        <v>13727</v>
      </c>
      <c r="B17002" s="5" t="s">
        <v>14337</v>
      </c>
      <c r="C17002" s="7" t="s">
        <v>14453</v>
      </c>
      <c r="D17002" s="4" t="s">
        <v>12</v>
      </c>
    </row>
    <row r="17003" spans="1:4" ht="14.15" customHeight="1" x14ac:dyDescent="0.35">
      <c r="A17003" s="5" t="s">
        <v>13727</v>
      </c>
      <c r="B17003" s="5" t="s">
        <v>14337</v>
      </c>
      <c r="C17003" s="7" t="s">
        <v>14454</v>
      </c>
      <c r="D17003" s="4" t="s">
        <v>12</v>
      </c>
    </row>
    <row r="17004" spans="1:4" ht="14.15" customHeight="1" x14ac:dyDescent="0.35">
      <c r="A17004" s="5" t="s">
        <v>13727</v>
      </c>
      <c r="B17004" s="5" t="s">
        <v>14337</v>
      </c>
      <c r="C17004" s="7" t="s">
        <v>14455</v>
      </c>
      <c r="D17004" s="4" t="s">
        <v>12</v>
      </c>
    </row>
    <row r="17005" spans="1:4" ht="14.15" customHeight="1" x14ac:dyDescent="0.35">
      <c r="A17005" s="5" t="s">
        <v>13727</v>
      </c>
      <c r="B17005" s="5" t="s">
        <v>14337</v>
      </c>
      <c r="C17005" s="7" t="s">
        <v>14456</v>
      </c>
      <c r="D17005" s="4" t="s">
        <v>12</v>
      </c>
    </row>
    <row r="17006" spans="1:4" ht="14.15" customHeight="1" x14ac:dyDescent="0.35">
      <c r="A17006" s="5" t="s">
        <v>13727</v>
      </c>
      <c r="B17006" s="5" t="s">
        <v>14337</v>
      </c>
      <c r="C17006" s="7" t="s">
        <v>14457</v>
      </c>
      <c r="D17006" s="4" t="s">
        <v>12</v>
      </c>
    </row>
    <row r="17007" spans="1:4" ht="14.15" customHeight="1" x14ac:dyDescent="0.35">
      <c r="A17007" s="5" t="s">
        <v>13727</v>
      </c>
      <c r="B17007" s="5" t="s">
        <v>14337</v>
      </c>
      <c r="C17007" s="7" t="s">
        <v>14458</v>
      </c>
      <c r="D17007" s="4" t="s">
        <v>12</v>
      </c>
    </row>
    <row r="17008" spans="1:4" ht="14.15" customHeight="1" x14ac:dyDescent="0.35">
      <c r="A17008" s="5" t="s">
        <v>13727</v>
      </c>
      <c r="B17008" s="5" t="s">
        <v>14337</v>
      </c>
      <c r="C17008" s="7" t="s">
        <v>14459</v>
      </c>
      <c r="D17008" s="4" t="s">
        <v>12</v>
      </c>
    </row>
    <row r="17009" spans="1:4" ht="14.15" customHeight="1" x14ac:dyDescent="0.35">
      <c r="A17009" s="5" t="s">
        <v>13727</v>
      </c>
      <c r="B17009" s="5" t="s">
        <v>14337</v>
      </c>
      <c r="C17009" s="7" t="s">
        <v>14460</v>
      </c>
      <c r="D17009" s="4" t="s">
        <v>12</v>
      </c>
    </row>
    <row r="17010" spans="1:4" ht="14.15" customHeight="1" x14ac:dyDescent="0.35">
      <c r="A17010" s="5" t="s">
        <v>13727</v>
      </c>
      <c r="B17010" s="5" t="s">
        <v>14337</v>
      </c>
      <c r="C17010" s="7" t="s">
        <v>14461</v>
      </c>
      <c r="D17010" s="4" t="s">
        <v>12</v>
      </c>
    </row>
    <row r="17011" spans="1:4" ht="14.15" customHeight="1" x14ac:dyDescent="0.35">
      <c r="A17011" s="5" t="s">
        <v>13727</v>
      </c>
      <c r="B17011" s="5" t="s">
        <v>14337</v>
      </c>
      <c r="C17011" s="7" t="s">
        <v>14462</v>
      </c>
      <c r="D17011" s="4" t="s">
        <v>12</v>
      </c>
    </row>
    <row r="17012" spans="1:4" ht="14.15" customHeight="1" x14ac:dyDescent="0.35">
      <c r="A17012" s="5" t="s">
        <v>13727</v>
      </c>
      <c r="B17012" s="5" t="s">
        <v>14337</v>
      </c>
      <c r="C17012" s="7" t="s">
        <v>14463</v>
      </c>
      <c r="D17012" s="4" t="s">
        <v>12</v>
      </c>
    </row>
    <row r="17013" spans="1:4" ht="14.15" customHeight="1" x14ac:dyDescent="0.35">
      <c r="A17013" s="5" t="s">
        <v>13727</v>
      </c>
      <c r="B17013" s="5" t="s">
        <v>14337</v>
      </c>
      <c r="C17013" s="7" t="s">
        <v>14464</v>
      </c>
      <c r="D17013" s="4" t="s">
        <v>12</v>
      </c>
    </row>
    <row r="17014" spans="1:4" ht="14.15" customHeight="1" x14ac:dyDescent="0.35">
      <c r="A17014" s="5" t="s">
        <v>13727</v>
      </c>
      <c r="B17014" s="5" t="s">
        <v>14337</v>
      </c>
      <c r="C17014" s="7" t="s">
        <v>14465</v>
      </c>
      <c r="D17014" s="4" t="s">
        <v>12</v>
      </c>
    </row>
    <row r="17015" spans="1:4" ht="14.15" customHeight="1" x14ac:dyDescent="0.35">
      <c r="A17015" s="5" t="s">
        <v>13727</v>
      </c>
      <c r="B17015" s="5" t="s">
        <v>14337</v>
      </c>
      <c r="C17015" s="7" t="s">
        <v>14466</v>
      </c>
      <c r="D17015" s="4" t="s">
        <v>12</v>
      </c>
    </row>
    <row r="17016" spans="1:4" ht="14.15" customHeight="1" x14ac:dyDescent="0.35">
      <c r="A17016" s="5" t="s">
        <v>13727</v>
      </c>
      <c r="B17016" s="5" t="s">
        <v>14337</v>
      </c>
      <c r="C17016" s="7" t="s">
        <v>14467</v>
      </c>
      <c r="D17016" s="4" t="s">
        <v>12</v>
      </c>
    </row>
    <row r="17017" spans="1:4" ht="14.15" customHeight="1" x14ac:dyDescent="0.35">
      <c r="A17017" s="5" t="s">
        <v>13727</v>
      </c>
      <c r="B17017" s="5" t="s">
        <v>14337</v>
      </c>
      <c r="C17017" s="7" t="s">
        <v>14468</v>
      </c>
      <c r="D17017" s="4" t="s">
        <v>12</v>
      </c>
    </row>
    <row r="17018" spans="1:4" ht="14.15" customHeight="1" x14ac:dyDescent="0.35">
      <c r="A17018" s="5" t="s">
        <v>13727</v>
      </c>
      <c r="B17018" s="5" t="s">
        <v>14337</v>
      </c>
      <c r="C17018" s="7" t="s">
        <v>14469</v>
      </c>
      <c r="D17018" s="4" t="s">
        <v>12</v>
      </c>
    </row>
    <row r="17019" spans="1:4" ht="14.15" customHeight="1" x14ac:dyDescent="0.35">
      <c r="A17019" s="5" t="s">
        <v>13727</v>
      </c>
      <c r="B17019" s="5" t="s">
        <v>14337</v>
      </c>
      <c r="C17019" s="7" t="s">
        <v>14470</v>
      </c>
      <c r="D17019" s="4" t="s">
        <v>12</v>
      </c>
    </row>
    <row r="17020" spans="1:4" ht="14.15" customHeight="1" x14ac:dyDescent="0.35">
      <c r="A17020" s="5" t="s">
        <v>13727</v>
      </c>
      <c r="B17020" s="5" t="s">
        <v>14337</v>
      </c>
      <c r="C17020" s="7" t="s">
        <v>14471</v>
      </c>
      <c r="D17020" s="4" t="s">
        <v>12</v>
      </c>
    </row>
    <row r="17021" spans="1:4" ht="14.15" customHeight="1" x14ac:dyDescent="0.35">
      <c r="A17021" s="5" t="s">
        <v>13727</v>
      </c>
      <c r="B17021" s="5" t="s">
        <v>14337</v>
      </c>
      <c r="C17021" s="7" t="s">
        <v>14472</v>
      </c>
      <c r="D17021" s="4" t="s">
        <v>12</v>
      </c>
    </row>
    <row r="17022" spans="1:4" ht="14.15" customHeight="1" x14ac:dyDescent="0.35">
      <c r="A17022" s="5" t="s">
        <v>13727</v>
      </c>
      <c r="B17022" s="5" t="s">
        <v>14337</v>
      </c>
      <c r="C17022" s="7" t="s">
        <v>14473</v>
      </c>
      <c r="D17022" s="4" t="s">
        <v>12</v>
      </c>
    </row>
    <row r="17023" spans="1:4" ht="14.15" customHeight="1" x14ac:dyDescent="0.35">
      <c r="A17023" s="5" t="s">
        <v>13727</v>
      </c>
      <c r="B17023" s="5" t="s">
        <v>14337</v>
      </c>
      <c r="C17023" s="7" t="s">
        <v>14474</v>
      </c>
      <c r="D17023" s="4" t="s">
        <v>12</v>
      </c>
    </row>
    <row r="17024" spans="1:4" ht="14.15" customHeight="1" x14ac:dyDescent="0.35">
      <c r="A17024" s="5" t="s">
        <v>13727</v>
      </c>
      <c r="B17024" s="5" t="s">
        <v>14337</v>
      </c>
      <c r="C17024" s="7" t="s">
        <v>14475</v>
      </c>
      <c r="D17024" s="4" t="s">
        <v>12</v>
      </c>
    </row>
    <row r="17025" spans="1:4" ht="14.15" customHeight="1" x14ac:dyDescent="0.35">
      <c r="A17025" s="5" t="s">
        <v>13727</v>
      </c>
      <c r="B17025" s="5" t="s">
        <v>14337</v>
      </c>
      <c r="C17025" s="7" t="s">
        <v>14476</v>
      </c>
      <c r="D17025" s="4" t="s">
        <v>12</v>
      </c>
    </row>
    <row r="17026" spans="1:4" ht="14.15" customHeight="1" x14ac:dyDescent="0.35">
      <c r="A17026" s="5" t="s">
        <v>13727</v>
      </c>
      <c r="B17026" s="5" t="s">
        <v>14337</v>
      </c>
      <c r="C17026" s="7" t="s">
        <v>14477</v>
      </c>
      <c r="D17026" s="4" t="s">
        <v>12</v>
      </c>
    </row>
    <row r="17027" spans="1:4" ht="14.15" customHeight="1" x14ac:dyDescent="0.35">
      <c r="A17027" s="5" t="s">
        <v>13727</v>
      </c>
      <c r="B17027" s="5" t="s">
        <v>14337</v>
      </c>
      <c r="C17027" s="7" t="s">
        <v>14478</v>
      </c>
      <c r="D17027" s="4" t="s">
        <v>12</v>
      </c>
    </row>
    <row r="17028" spans="1:4" ht="14.15" customHeight="1" x14ac:dyDescent="0.35">
      <c r="A17028" s="5" t="s">
        <v>13727</v>
      </c>
      <c r="B17028" s="5" t="s">
        <v>14337</v>
      </c>
      <c r="C17028" s="7" t="s">
        <v>14479</v>
      </c>
      <c r="D17028" s="4" t="s">
        <v>12</v>
      </c>
    </row>
    <row r="17029" spans="1:4" ht="14.15" customHeight="1" x14ac:dyDescent="0.35">
      <c r="A17029" s="5" t="s">
        <v>13727</v>
      </c>
      <c r="B17029" s="5" t="s">
        <v>14337</v>
      </c>
      <c r="C17029" s="7" t="s">
        <v>14480</v>
      </c>
      <c r="D17029" s="4" t="s">
        <v>12</v>
      </c>
    </row>
    <row r="17030" spans="1:4" ht="14.15" customHeight="1" x14ac:dyDescent="0.35">
      <c r="A17030" s="5" t="s">
        <v>13727</v>
      </c>
      <c r="B17030" s="5" t="s">
        <v>14337</v>
      </c>
      <c r="C17030" s="7" t="s">
        <v>14481</v>
      </c>
      <c r="D17030" s="4" t="s">
        <v>12</v>
      </c>
    </row>
    <row r="17031" spans="1:4" ht="14.15" customHeight="1" x14ac:dyDescent="0.35">
      <c r="A17031" s="5" t="s">
        <v>13727</v>
      </c>
      <c r="B17031" s="5" t="s">
        <v>14337</v>
      </c>
      <c r="C17031" s="7" t="s">
        <v>14482</v>
      </c>
      <c r="D17031" s="4" t="s">
        <v>12</v>
      </c>
    </row>
    <row r="17032" spans="1:4" ht="14.15" customHeight="1" x14ac:dyDescent="0.35">
      <c r="A17032" s="5" t="s">
        <v>13727</v>
      </c>
      <c r="B17032" s="5" t="s">
        <v>14337</v>
      </c>
      <c r="C17032" s="7" t="s">
        <v>14483</v>
      </c>
      <c r="D17032" s="4" t="s">
        <v>12</v>
      </c>
    </row>
    <row r="17033" spans="1:4" ht="14.15" customHeight="1" x14ac:dyDescent="0.35">
      <c r="A17033" s="5" t="s">
        <v>13727</v>
      </c>
      <c r="B17033" s="5" t="s">
        <v>14337</v>
      </c>
      <c r="C17033" s="7" t="s">
        <v>1570</v>
      </c>
      <c r="D17033" s="4" t="s">
        <v>7</v>
      </c>
    </row>
    <row r="17034" spans="1:4" ht="14.15" customHeight="1" x14ac:dyDescent="0.35">
      <c r="A17034" s="5" t="s">
        <v>13727</v>
      </c>
      <c r="B17034" s="5" t="s">
        <v>14337</v>
      </c>
      <c r="C17034" s="7" t="s">
        <v>14484</v>
      </c>
      <c r="D17034" s="4" t="s">
        <v>12</v>
      </c>
    </row>
    <row r="17035" spans="1:4" ht="14.15" customHeight="1" x14ac:dyDescent="0.35">
      <c r="A17035" s="5" t="s">
        <v>13727</v>
      </c>
      <c r="B17035" s="5" t="s">
        <v>14337</v>
      </c>
      <c r="C17035" s="7" t="s">
        <v>14485</v>
      </c>
      <c r="D17035" s="4" t="s">
        <v>12</v>
      </c>
    </row>
    <row r="17036" spans="1:4" ht="14.15" customHeight="1" x14ac:dyDescent="0.35">
      <c r="A17036" s="5" t="s">
        <v>13727</v>
      </c>
      <c r="B17036" s="5" t="s">
        <v>14337</v>
      </c>
      <c r="C17036" s="7" t="s">
        <v>14486</v>
      </c>
      <c r="D17036" s="4" t="s">
        <v>12</v>
      </c>
    </row>
    <row r="17037" spans="1:4" ht="14.15" customHeight="1" x14ac:dyDescent="0.35">
      <c r="A17037" s="5" t="s">
        <v>13727</v>
      </c>
      <c r="B17037" s="5" t="s">
        <v>14337</v>
      </c>
      <c r="C17037" s="7" t="s">
        <v>14487</v>
      </c>
      <c r="D17037" s="4" t="s">
        <v>12</v>
      </c>
    </row>
    <row r="17038" spans="1:4" ht="14.15" customHeight="1" x14ac:dyDescent="0.35">
      <c r="A17038" s="5" t="s">
        <v>13727</v>
      </c>
      <c r="B17038" s="5" t="s">
        <v>14337</v>
      </c>
      <c r="C17038" s="7" t="s">
        <v>14488</v>
      </c>
      <c r="D17038" s="4" t="s">
        <v>12</v>
      </c>
    </row>
    <row r="17039" spans="1:4" ht="14.15" customHeight="1" x14ac:dyDescent="0.35">
      <c r="A17039" s="5" t="s">
        <v>13727</v>
      </c>
      <c r="B17039" s="5" t="s">
        <v>14337</v>
      </c>
      <c r="C17039" s="7" t="s">
        <v>14489</v>
      </c>
      <c r="D17039" s="4" t="s">
        <v>12</v>
      </c>
    </row>
    <row r="17040" spans="1:4" ht="14.15" customHeight="1" x14ac:dyDescent="0.35">
      <c r="A17040" s="5" t="s">
        <v>13727</v>
      </c>
      <c r="B17040" s="5" t="s">
        <v>14337</v>
      </c>
      <c r="C17040" s="7" t="s">
        <v>14490</v>
      </c>
      <c r="D17040" s="4" t="s">
        <v>12</v>
      </c>
    </row>
    <row r="17041" spans="1:4" ht="14.15" customHeight="1" x14ac:dyDescent="0.35">
      <c r="A17041" s="5" t="s">
        <v>13727</v>
      </c>
      <c r="B17041" s="5" t="s">
        <v>14337</v>
      </c>
      <c r="C17041" s="7" t="s">
        <v>14491</v>
      </c>
      <c r="D17041" s="4" t="s">
        <v>12</v>
      </c>
    </row>
    <row r="17042" spans="1:4" ht="14.15" customHeight="1" x14ac:dyDescent="0.35">
      <c r="A17042" s="5" t="s">
        <v>13727</v>
      </c>
      <c r="B17042" s="5" t="s">
        <v>14337</v>
      </c>
      <c r="C17042" s="7" t="s">
        <v>14492</v>
      </c>
      <c r="D17042" s="4" t="s">
        <v>12</v>
      </c>
    </row>
    <row r="17043" spans="1:4" ht="14.15" customHeight="1" x14ac:dyDescent="0.35">
      <c r="A17043" s="5" t="s">
        <v>13727</v>
      </c>
      <c r="B17043" s="5" t="s">
        <v>14337</v>
      </c>
      <c r="C17043" s="7" t="s">
        <v>14493</v>
      </c>
      <c r="D17043" s="4" t="s">
        <v>12</v>
      </c>
    </row>
    <row r="17044" spans="1:4" ht="14.15" customHeight="1" x14ac:dyDescent="0.35">
      <c r="A17044" s="5" t="s">
        <v>13727</v>
      </c>
      <c r="B17044" s="5" t="s">
        <v>14337</v>
      </c>
      <c r="C17044" s="7" t="s">
        <v>14494</v>
      </c>
      <c r="D17044" s="4" t="s">
        <v>12</v>
      </c>
    </row>
    <row r="17045" spans="1:4" ht="14.15" customHeight="1" x14ac:dyDescent="0.35">
      <c r="A17045" s="5" t="s">
        <v>13727</v>
      </c>
      <c r="B17045" s="5" t="s">
        <v>14337</v>
      </c>
      <c r="C17045" s="7" t="s">
        <v>14495</v>
      </c>
      <c r="D17045" s="4" t="s">
        <v>12</v>
      </c>
    </row>
    <row r="17046" spans="1:4" ht="14.15" customHeight="1" x14ac:dyDescent="0.35">
      <c r="A17046" s="5" t="s">
        <v>13727</v>
      </c>
      <c r="B17046" s="5" t="s">
        <v>14337</v>
      </c>
      <c r="C17046" s="7" t="s">
        <v>14496</v>
      </c>
      <c r="D17046" s="4" t="s">
        <v>12</v>
      </c>
    </row>
    <row r="17047" spans="1:4" ht="14.15" customHeight="1" x14ac:dyDescent="0.35">
      <c r="A17047" s="5" t="s">
        <v>13727</v>
      </c>
      <c r="B17047" s="5" t="s">
        <v>14337</v>
      </c>
      <c r="C17047" s="7" t="s">
        <v>14497</v>
      </c>
      <c r="D17047" s="4" t="s">
        <v>12</v>
      </c>
    </row>
    <row r="17048" spans="1:4" ht="14.15" customHeight="1" x14ac:dyDescent="0.35">
      <c r="A17048" s="5" t="s">
        <v>13727</v>
      </c>
      <c r="B17048" s="5" t="s">
        <v>14337</v>
      </c>
      <c r="C17048" s="7" t="s">
        <v>14498</v>
      </c>
      <c r="D17048" s="4" t="s">
        <v>12</v>
      </c>
    </row>
    <row r="17049" spans="1:4" ht="14.15" customHeight="1" x14ac:dyDescent="0.35">
      <c r="A17049" s="5" t="s">
        <v>13727</v>
      </c>
      <c r="B17049" s="5" t="s">
        <v>14337</v>
      </c>
      <c r="C17049" s="7" t="s">
        <v>14499</v>
      </c>
      <c r="D17049" s="4" t="s">
        <v>12</v>
      </c>
    </row>
    <row r="17050" spans="1:4" ht="14.15" customHeight="1" x14ac:dyDescent="0.35">
      <c r="A17050" s="5" t="s">
        <v>13727</v>
      </c>
      <c r="B17050" s="5" t="s">
        <v>14337</v>
      </c>
      <c r="C17050" s="7" t="s">
        <v>14500</v>
      </c>
      <c r="D17050" s="4" t="s">
        <v>12</v>
      </c>
    </row>
    <row r="17051" spans="1:4" ht="14.15" customHeight="1" x14ac:dyDescent="0.35">
      <c r="A17051" s="5" t="s">
        <v>13727</v>
      </c>
      <c r="B17051" s="5" t="s">
        <v>14337</v>
      </c>
      <c r="C17051" s="7" t="s">
        <v>14501</v>
      </c>
      <c r="D17051" s="4" t="s">
        <v>12</v>
      </c>
    </row>
    <row r="17052" spans="1:4" ht="14.15" customHeight="1" x14ac:dyDescent="0.35">
      <c r="A17052" s="5" t="s">
        <v>13727</v>
      </c>
      <c r="B17052" s="5" t="s">
        <v>14337</v>
      </c>
      <c r="C17052" s="7" t="s">
        <v>14502</v>
      </c>
      <c r="D17052" s="4" t="s">
        <v>12</v>
      </c>
    </row>
    <row r="17053" spans="1:4" ht="14.15" customHeight="1" x14ac:dyDescent="0.35">
      <c r="A17053" s="5" t="s">
        <v>13727</v>
      </c>
      <c r="B17053" s="5" t="s">
        <v>14337</v>
      </c>
      <c r="C17053" s="7" t="s">
        <v>14503</v>
      </c>
      <c r="D17053" s="4" t="s">
        <v>12</v>
      </c>
    </row>
    <row r="17054" spans="1:4" ht="14.15" customHeight="1" x14ac:dyDescent="0.35">
      <c r="A17054" s="5" t="s">
        <v>13727</v>
      </c>
      <c r="B17054" s="5" t="s">
        <v>14337</v>
      </c>
      <c r="C17054" s="7" t="s">
        <v>14504</v>
      </c>
      <c r="D17054" s="4" t="s">
        <v>12</v>
      </c>
    </row>
    <row r="17055" spans="1:4" ht="14.15" customHeight="1" x14ac:dyDescent="0.35">
      <c r="A17055" s="5" t="s">
        <v>13727</v>
      </c>
      <c r="B17055" s="5" t="s">
        <v>14337</v>
      </c>
      <c r="C17055" s="7" t="s">
        <v>14505</v>
      </c>
      <c r="D17055" s="4" t="s">
        <v>12</v>
      </c>
    </row>
    <row r="17056" spans="1:4" ht="14.15" customHeight="1" x14ac:dyDescent="0.35">
      <c r="A17056" s="5" t="s">
        <v>13727</v>
      </c>
      <c r="B17056" s="5" t="s">
        <v>14337</v>
      </c>
      <c r="C17056" s="7" t="s">
        <v>14506</v>
      </c>
      <c r="D17056" s="4" t="s">
        <v>12</v>
      </c>
    </row>
    <row r="17057" spans="1:4" ht="14.15" customHeight="1" x14ac:dyDescent="0.35">
      <c r="A17057" s="5" t="s">
        <v>13727</v>
      </c>
      <c r="B17057" s="5" t="s">
        <v>14337</v>
      </c>
      <c r="C17057" s="7" t="s">
        <v>14507</v>
      </c>
      <c r="D17057" s="4" t="s">
        <v>12</v>
      </c>
    </row>
    <row r="17058" spans="1:4" ht="14.15" customHeight="1" x14ac:dyDescent="0.35">
      <c r="A17058" s="5" t="s">
        <v>13727</v>
      </c>
      <c r="B17058" s="5" t="s">
        <v>14337</v>
      </c>
      <c r="C17058" s="7" t="s">
        <v>14508</v>
      </c>
      <c r="D17058" s="4" t="s">
        <v>12</v>
      </c>
    </row>
    <row r="17059" spans="1:4" ht="14.15" customHeight="1" x14ac:dyDescent="0.35">
      <c r="A17059" s="5" t="s">
        <v>13727</v>
      </c>
      <c r="B17059" s="5" t="s">
        <v>14337</v>
      </c>
      <c r="C17059" s="7" t="s">
        <v>14509</v>
      </c>
      <c r="D17059" s="4" t="s">
        <v>12</v>
      </c>
    </row>
    <row r="17060" spans="1:4" ht="14.15" customHeight="1" x14ac:dyDescent="0.35">
      <c r="A17060" s="5" t="s">
        <v>13727</v>
      </c>
      <c r="B17060" s="5" t="s">
        <v>14337</v>
      </c>
      <c r="C17060" s="7" t="s">
        <v>14510</v>
      </c>
      <c r="D17060" s="4" t="s">
        <v>12</v>
      </c>
    </row>
    <row r="17061" spans="1:4" ht="14.15" customHeight="1" x14ac:dyDescent="0.35">
      <c r="A17061" s="5" t="s">
        <v>13727</v>
      </c>
      <c r="B17061" s="5" t="s">
        <v>14337</v>
      </c>
      <c r="C17061" s="7" t="s">
        <v>14511</v>
      </c>
      <c r="D17061" s="4" t="s">
        <v>12</v>
      </c>
    </row>
    <row r="17062" spans="1:4" ht="14.15" customHeight="1" x14ac:dyDescent="0.35">
      <c r="A17062" s="5" t="s">
        <v>13727</v>
      </c>
      <c r="B17062" s="5" t="s">
        <v>14337</v>
      </c>
      <c r="C17062" s="7" t="s">
        <v>14512</v>
      </c>
      <c r="D17062" s="4" t="s">
        <v>12</v>
      </c>
    </row>
    <row r="17063" spans="1:4" ht="14.15" customHeight="1" x14ac:dyDescent="0.35">
      <c r="A17063" s="5" t="s">
        <v>13727</v>
      </c>
      <c r="B17063" s="5" t="s">
        <v>14337</v>
      </c>
      <c r="C17063" s="7" t="s">
        <v>14513</v>
      </c>
      <c r="D17063" s="4" t="s">
        <v>12</v>
      </c>
    </row>
    <row r="17064" spans="1:4" ht="14.15" customHeight="1" x14ac:dyDescent="0.35">
      <c r="A17064" s="5" t="s">
        <v>13727</v>
      </c>
      <c r="B17064" s="5" t="s">
        <v>14337</v>
      </c>
      <c r="C17064" s="7" t="s">
        <v>14514</v>
      </c>
      <c r="D17064" s="4" t="s">
        <v>12</v>
      </c>
    </row>
    <row r="17065" spans="1:4" ht="14.15" customHeight="1" x14ac:dyDescent="0.35">
      <c r="A17065" s="5" t="s">
        <v>13727</v>
      </c>
      <c r="B17065" s="5" t="s">
        <v>14337</v>
      </c>
      <c r="C17065" s="7" t="s">
        <v>14515</v>
      </c>
      <c r="D17065" s="4" t="s">
        <v>12</v>
      </c>
    </row>
    <row r="17066" spans="1:4" ht="14.15" customHeight="1" x14ac:dyDescent="0.35">
      <c r="A17066" s="5" t="s">
        <v>13727</v>
      </c>
      <c r="B17066" s="5" t="s">
        <v>14337</v>
      </c>
      <c r="C17066" s="7" t="s">
        <v>14516</v>
      </c>
      <c r="D17066" s="4" t="s">
        <v>12</v>
      </c>
    </row>
    <row r="17067" spans="1:4" ht="14.15" customHeight="1" x14ac:dyDescent="0.35">
      <c r="A17067" s="5" t="s">
        <v>13727</v>
      </c>
      <c r="B17067" s="5" t="s">
        <v>14337</v>
      </c>
      <c r="C17067" s="7" t="s">
        <v>14517</v>
      </c>
      <c r="D17067" s="4" t="s">
        <v>12</v>
      </c>
    </row>
    <row r="17068" spans="1:4" ht="14.15" customHeight="1" x14ac:dyDescent="0.35">
      <c r="A17068" s="5" t="s">
        <v>13727</v>
      </c>
      <c r="B17068" s="5" t="s">
        <v>14337</v>
      </c>
      <c r="C17068" s="7" t="s">
        <v>14518</v>
      </c>
      <c r="D17068" s="4" t="s">
        <v>12</v>
      </c>
    </row>
    <row r="17069" spans="1:4" ht="14.15" customHeight="1" x14ac:dyDescent="0.35">
      <c r="A17069" s="5" t="s">
        <v>13727</v>
      </c>
      <c r="B17069" s="5" t="s">
        <v>14337</v>
      </c>
      <c r="C17069" s="7" t="s">
        <v>14519</v>
      </c>
      <c r="D17069" s="4" t="s">
        <v>12</v>
      </c>
    </row>
    <row r="17070" spans="1:4" ht="14.15" customHeight="1" x14ac:dyDescent="0.35">
      <c r="A17070" s="5" t="s">
        <v>13727</v>
      </c>
      <c r="B17070" s="5" t="s">
        <v>14337</v>
      </c>
      <c r="C17070" s="7" t="s">
        <v>14520</v>
      </c>
      <c r="D17070" s="4" t="s">
        <v>12</v>
      </c>
    </row>
    <row r="17071" spans="1:4" ht="14.15" customHeight="1" x14ac:dyDescent="0.35">
      <c r="A17071" s="5" t="s">
        <v>13727</v>
      </c>
      <c r="B17071" s="5" t="s">
        <v>14337</v>
      </c>
      <c r="C17071" s="7" t="s">
        <v>14521</v>
      </c>
      <c r="D17071" s="4" t="s">
        <v>12</v>
      </c>
    </row>
    <row r="17072" spans="1:4" ht="14.15" customHeight="1" x14ac:dyDescent="0.35">
      <c r="A17072" s="5" t="s">
        <v>13727</v>
      </c>
      <c r="B17072" s="5" t="s">
        <v>14337</v>
      </c>
      <c r="C17072" s="7" t="s">
        <v>14522</v>
      </c>
      <c r="D17072" s="4" t="s">
        <v>12</v>
      </c>
    </row>
    <row r="17073" spans="1:4" ht="14.15" customHeight="1" x14ac:dyDescent="0.35">
      <c r="A17073" s="5" t="s">
        <v>13727</v>
      </c>
      <c r="B17073" s="5" t="s">
        <v>14337</v>
      </c>
      <c r="C17073" s="7" t="s">
        <v>14523</v>
      </c>
      <c r="D17073" s="4" t="s">
        <v>12</v>
      </c>
    </row>
    <row r="17074" spans="1:4" ht="14.15" customHeight="1" x14ac:dyDescent="0.35">
      <c r="A17074" s="5" t="s">
        <v>13727</v>
      </c>
      <c r="B17074" s="5" t="s">
        <v>14337</v>
      </c>
      <c r="C17074" s="7" t="s">
        <v>14524</v>
      </c>
      <c r="D17074" s="4" t="s">
        <v>12</v>
      </c>
    </row>
    <row r="17075" spans="1:4" ht="14.15" customHeight="1" x14ac:dyDescent="0.35">
      <c r="A17075" s="5" t="s">
        <v>13727</v>
      </c>
      <c r="B17075" s="5" t="s">
        <v>14337</v>
      </c>
      <c r="C17075" s="7" t="s">
        <v>14525</v>
      </c>
      <c r="D17075" s="4" t="s">
        <v>12</v>
      </c>
    </row>
    <row r="17076" spans="1:4" ht="14.15" customHeight="1" x14ac:dyDescent="0.35">
      <c r="A17076" s="5" t="s">
        <v>13727</v>
      </c>
      <c r="B17076" s="5" t="s">
        <v>14337</v>
      </c>
      <c r="C17076" s="7" t="s">
        <v>14526</v>
      </c>
      <c r="D17076" s="4" t="s">
        <v>12</v>
      </c>
    </row>
    <row r="17077" spans="1:4" ht="14.15" customHeight="1" x14ac:dyDescent="0.35">
      <c r="A17077" s="5" t="s">
        <v>13727</v>
      </c>
      <c r="B17077" s="5" t="s">
        <v>14337</v>
      </c>
      <c r="C17077" s="7" t="s">
        <v>14527</v>
      </c>
      <c r="D17077" s="4" t="s">
        <v>12</v>
      </c>
    </row>
    <row r="17078" spans="1:4" ht="14.15" customHeight="1" x14ac:dyDescent="0.35">
      <c r="A17078" s="5" t="s">
        <v>13727</v>
      </c>
      <c r="B17078" s="5" t="s">
        <v>14337</v>
      </c>
      <c r="C17078" s="7" t="s">
        <v>14528</v>
      </c>
      <c r="D17078" s="4" t="s">
        <v>12</v>
      </c>
    </row>
    <row r="17079" spans="1:4" ht="14.15" customHeight="1" x14ac:dyDescent="0.35">
      <c r="A17079" s="5" t="s">
        <v>13727</v>
      </c>
      <c r="B17079" s="5" t="s">
        <v>14337</v>
      </c>
      <c r="C17079" s="7" t="s">
        <v>14529</v>
      </c>
      <c r="D17079" s="4" t="s">
        <v>12</v>
      </c>
    </row>
    <row r="17080" spans="1:4" ht="14.15" customHeight="1" x14ac:dyDescent="0.35">
      <c r="A17080" s="5" t="s">
        <v>13727</v>
      </c>
      <c r="B17080" s="5" t="s">
        <v>14337</v>
      </c>
      <c r="C17080" s="7" t="s">
        <v>14530</v>
      </c>
      <c r="D17080" s="4" t="s">
        <v>12</v>
      </c>
    </row>
    <row r="17081" spans="1:4" ht="14.15" customHeight="1" x14ac:dyDescent="0.35">
      <c r="A17081" s="5" t="s">
        <v>13727</v>
      </c>
      <c r="B17081" s="5" t="s">
        <v>14337</v>
      </c>
      <c r="C17081" s="7" t="s">
        <v>13953</v>
      </c>
      <c r="D17081" s="4" t="s">
        <v>12</v>
      </c>
    </row>
    <row r="17082" spans="1:4" ht="14.15" customHeight="1" x14ac:dyDescent="0.35">
      <c r="A17082" s="5" t="s">
        <v>13727</v>
      </c>
      <c r="B17082" s="5" t="s">
        <v>14337</v>
      </c>
      <c r="C17082" s="7" t="s">
        <v>14531</v>
      </c>
      <c r="D17082" s="4" t="s">
        <v>12</v>
      </c>
    </row>
    <row r="17083" spans="1:4" ht="14.15" customHeight="1" x14ac:dyDescent="0.35">
      <c r="A17083" s="5" t="s">
        <v>13727</v>
      </c>
      <c r="B17083" s="5" t="s">
        <v>14337</v>
      </c>
      <c r="C17083" s="7" t="s">
        <v>12246</v>
      </c>
      <c r="D17083" s="4" t="s">
        <v>12</v>
      </c>
    </row>
    <row r="17084" spans="1:4" ht="14.15" customHeight="1" x14ac:dyDescent="0.35">
      <c r="A17084" s="5" t="s">
        <v>13727</v>
      </c>
      <c r="B17084" s="5" t="s">
        <v>14337</v>
      </c>
      <c r="C17084" s="7" t="s">
        <v>10760</v>
      </c>
      <c r="D17084" s="4" t="s">
        <v>12</v>
      </c>
    </row>
    <row r="17085" spans="1:4" ht="14.15" customHeight="1" x14ac:dyDescent="0.35">
      <c r="A17085" s="5" t="s">
        <v>13727</v>
      </c>
      <c r="B17085" s="5" t="s">
        <v>14337</v>
      </c>
      <c r="C17085" s="7" t="s">
        <v>14532</v>
      </c>
      <c r="D17085" s="4" t="s">
        <v>12</v>
      </c>
    </row>
    <row r="17086" spans="1:4" ht="14.15" customHeight="1" x14ac:dyDescent="0.35">
      <c r="A17086" s="5" t="s">
        <v>13727</v>
      </c>
      <c r="B17086" s="5" t="s">
        <v>14337</v>
      </c>
      <c r="C17086" s="7" t="s">
        <v>14533</v>
      </c>
      <c r="D17086" s="4" t="s">
        <v>12</v>
      </c>
    </row>
    <row r="17087" spans="1:4" ht="14.15" customHeight="1" x14ac:dyDescent="0.35">
      <c r="A17087" s="5" t="s">
        <v>13727</v>
      </c>
      <c r="B17087" s="5" t="s">
        <v>14337</v>
      </c>
      <c r="C17087" s="7" t="s">
        <v>14534</v>
      </c>
      <c r="D17087" s="4" t="s">
        <v>12</v>
      </c>
    </row>
    <row r="17088" spans="1:4" ht="14.15" customHeight="1" x14ac:dyDescent="0.35">
      <c r="A17088" s="5" t="s">
        <v>13727</v>
      </c>
      <c r="B17088" s="5" t="s">
        <v>14337</v>
      </c>
      <c r="C17088" s="7" t="s">
        <v>14535</v>
      </c>
      <c r="D17088" s="4" t="s">
        <v>12</v>
      </c>
    </row>
    <row r="17089" spans="1:4" ht="14.15" customHeight="1" x14ac:dyDescent="0.35">
      <c r="A17089" s="5" t="s">
        <v>13727</v>
      </c>
      <c r="B17089" s="5" t="s">
        <v>14337</v>
      </c>
      <c r="C17089" s="7" t="s">
        <v>14536</v>
      </c>
      <c r="D17089" s="4" t="s">
        <v>12</v>
      </c>
    </row>
    <row r="17090" spans="1:4" ht="14.15" customHeight="1" x14ac:dyDescent="0.35">
      <c r="A17090" s="5" t="s">
        <v>13727</v>
      </c>
      <c r="B17090" s="5" t="s">
        <v>14337</v>
      </c>
      <c r="C17090" s="7" t="s">
        <v>14537</v>
      </c>
      <c r="D17090" s="4" t="s">
        <v>12</v>
      </c>
    </row>
    <row r="17091" spans="1:4" ht="14.15" customHeight="1" x14ac:dyDescent="0.35">
      <c r="A17091" s="5" t="s">
        <v>13727</v>
      </c>
      <c r="B17091" s="5" t="s">
        <v>14337</v>
      </c>
      <c r="C17091" s="7" t="s">
        <v>14538</v>
      </c>
      <c r="D17091" s="4" t="s">
        <v>12</v>
      </c>
    </row>
    <row r="17092" spans="1:4" ht="14.15" customHeight="1" x14ac:dyDescent="0.35">
      <c r="A17092" s="5" t="s">
        <v>13727</v>
      </c>
      <c r="B17092" s="5" t="s">
        <v>14337</v>
      </c>
      <c r="C17092" s="7" t="s">
        <v>10769</v>
      </c>
      <c r="D17092" s="4" t="s">
        <v>12</v>
      </c>
    </row>
    <row r="17093" spans="1:4" ht="14.15" customHeight="1" x14ac:dyDescent="0.35">
      <c r="A17093" s="5" t="s">
        <v>13727</v>
      </c>
      <c r="B17093" s="5" t="s">
        <v>14337</v>
      </c>
      <c r="C17093" s="7" t="s">
        <v>14539</v>
      </c>
      <c r="D17093" s="4" t="s">
        <v>12</v>
      </c>
    </row>
    <row r="17094" spans="1:4" ht="14.15" customHeight="1" x14ac:dyDescent="0.35">
      <c r="A17094" s="5" t="s">
        <v>13727</v>
      </c>
      <c r="B17094" s="5" t="s">
        <v>14337</v>
      </c>
      <c r="C17094" s="7" t="s">
        <v>14540</v>
      </c>
      <c r="D17094" s="4" t="s">
        <v>12</v>
      </c>
    </row>
    <row r="17095" spans="1:4" ht="14.15" customHeight="1" x14ac:dyDescent="0.35">
      <c r="A17095" s="5" t="s">
        <v>13727</v>
      </c>
      <c r="B17095" s="5" t="s">
        <v>14337</v>
      </c>
      <c r="C17095" s="7" t="s">
        <v>10774</v>
      </c>
      <c r="D17095" s="4" t="s">
        <v>12</v>
      </c>
    </row>
    <row r="17096" spans="1:4" ht="14.15" customHeight="1" x14ac:dyDescent="0.35">
      <c r="A17096" s="5" t="s">
        <v>13727</v>
      </c>
      <c r="B17096" s="5" t="s">
        <v>14337</v>
      </c>
      <c r="C17096" s="7" t="s">
        <v>14541</v>
      </c>
      <c r="D17096" s="4" t="s">
        <v>12</v>
      </c>
    </row>
    <row r="17097" spans="1:4" ht="14.15" customHeight="1" x14ac:dyDescent="0.35">
      <c r="A17097" s="5" t="s">
        <v>13727</v>
      </c>
      <c r="B17097" s="5" t="s">
        <v>14337</v>
      </c>
      <c r="C17097" s="7" t="s">
        <v>14542</v>
      </c>
      <c r="D17097" s="4" t="s">
        <v>12</v>
      </c>
    </row>
    <row r="17098" spans="1:4" ht="14.15" customHeight="1" x14ac:dyDescent="0.35">
      <c r="A17098" s="5" t="s">
        <v>13727</v>
      </c>
      <c r="B17098" s="5" t="s">
        <v>14337</v>
      </c>
      <c r="C17098" s="7" t="s">
        <v>14543</v>
      </c>
      <c r="D17098" s="4" t="s">
        <v>12</v>
      </c>
    </row>
    <row r="17099" spans="1:4" ht="14.15" customHeight="1" x14ac:dyDescent="0.35">
      <c r="A17099" s="5" t="s">
        <v>13727</v>
      </c>
      <c r="B17099" s="5" t="s">
        <v>14337</v>
      </c>
      <c r="C17099" s="7" t="s">
        <v>14544</v>
      </c>
      <c r="D17099" s="4" t="s">
        <v>12</v>
      </c>
    </row>
    <row r="17100" spans="1:4" ht="14.15" customHeight="1" x14ac:dyDescent="0.35">
      <c r="A17100" s="5" t="s">
        <v>13727</v>
      </c>
      <c r="B17100" s="5" t="s">
        <v>14337</v>
      </c>
      <c r="C17100" s="7" t="s">
        <v>14545</v>
      </c>
      <c r="D17100" s="4" t="s">
        <v>12</v>
      </c>
    </row>
    <row r="17101" spans="1:4" ht="14.15" customHeight="1" x14ac:dyDescent="0.35">
      <c r="A17101" s="5" t="s">
        <v>13727</v>
      </c>
      <c r="B17101" s="5" t="s">
        <v>14337</v>
      </c>
      <c r="C17101" s="7" t="s">
        <v>14546</v>
      </c>
      <c r="D17101" s="4" t="s">
        <v>12</v>
      </c>
    </row>
    <row r="17102" spans="1:4" ht="14.15" customHeight="1" x14ac:dyDescent="0.35">
      <c r="A17102" s="5" t="s">
        <v>13727</v>
      </c>
      <c r="B17102" s="5" t="s">
        <v>14337</v>
      </c>
      <c r="C17102" s="7" t="s">
        <v>14547</v>
      </c>
      <c r="D17102" s="4" t="s">
        <v>12</v>
      </c>
    </row>
    <row r="17103" spans="1:4" ht="14.15" customHeight="1" x14ac:dyDescent="0.35">
      <c r="A17103" s="5" t="s">
        <v>13727</v>
      </c>
      <c r="B17103" s="5" t="s">
        <v>14337</v>
      </c>
      <c r="C17103" s="7" t="s">
        <v>14548</v>
      </c>
      <c r="D17103" s="4" t="s">
        <v>12</v>
      </c>
    </row>
    <row r="17104" spans="1:4" ht="14.15" customHeight="1" x14ac:dyDescent="0.35">
      <c r="A17104" s="5" t="s">
        <v>13727</v>
      </c>
      <c r="B17104" s="5" t="s">
        <v>14337</v>
      </c>
      <c r="C17104" s="7" t="s">
        <v>14549</v>
      </c>
      <c r="D17104" s="4" t="s">
        <v>12</v>
      </c>
    </row>
    <row r="17105" spans="1:4" ht="14.15" customHeight="1" x14ac:dyDescent="0.35">
      <c r="A17105" s="5" t="s">
        <v>13727</v>
      </c>
      <c r="B17105" s="5" t="s">
        <v>14337</v>
      </c>
      <c r="C17105" s="7" t="s">
        <v>14550</v>
      </c>
      <c r="D17105" s="4" t="s">
        <v>12</v>
      </c>
    </row>
    <row r="17106" spans="1:4" ht="14.15" customHeight="1" x14ac:dyDescent="0.35">
      <c r="A17106" s="5" t="s">
        <v>13727</v>
      </c>
      <c r="B17106" s="5" t="s">
        <v>14337</v>
      </c>
      <c r="C17106" s="7" t="s">
        <v>14551</v>
      </c>
      <c r="D17106" s="4" t="s">
        <v>12</v>
      </c>
    </row>
    <row r="17107" spans="1:4" ht="14.15" customHeight="1" x14ac:dyDescent="0.35">
      <c r="A17107" s="5" t="s">
        <v>13727</v>
      </c>
      <c r="B17107" s="5" t="s">
        <v>14337</v>
      </c>
      <c r="C17107" s="7" t="s">
        <v>14552</v>
      </c>
      <c r="D17107" s="4" t="s">
        <v>12</v>
      </c>
    </row>
    <row r="17108" spans="1:4" ht="14.15" customHeight="1" x14ac:dyDescent="0.35">
      <c r="A17108" s="5" t="s">
        <v>13727</v>
      </c>
      <c r="B17108" s="5" t="s">
        <v>14337</v>
      </c>
      <c r="C17108" s="7" t="s">
        <v>14553</v>
      </c>
      <c r="D17108" s="4" t="s">
        <v>12</v>
      </c>
    </row>
    <row r="17109" spans="1:4" ht="14.15" customHeight="1" x14ac:dyDescent="0.35">
      <c r="A17109" s="5" t="s">
        <v>13727</v>
      </c>
      <c r="B17109" s="5" t="s">
        <v>14337</v>
      </c>
      <c r="C17109" s="7" t="s">
        <v>14554</v>
      </c>
      <c r="D17109" s="4" t="s">
        <v>12</v>
      </c>
    </row>
    <row r="17110" spans="1:4" ht="14.15" customHeight="1" x14ac:dyDescent="0.35">
      <c r="A17110" s="5" t="s">
        <v>13727</v>
      </c>
      <c r="B17110" s="5" t="s">
        <v>14337</v>
      </c>
      <c r="C17110" s="7" t="s">
        <v>14555</v>
      </c>
      <c r="D17110" s="4" t="s">
        <v>12</v>
      </c>
    </row>
    <row r="17111" spans="1:4" ht="14.15" customHeight="1" x14ac:dyDescent="0.35">
      <c r="A17111" s="5" t="s">
        <v>13727</v>
      </c>
      <c r="B17111" s="5" t="s">
        <v>14337</v>
      </c>
      <c r="C17111" s="7" t="s">
        <v>14556</v>
      </c>
      <c r="D17111" s="4" t="s">
        <v>12</v>
      </c>
    </row>
    <row r="17112" spans="1:4" ht="14.15" customHeight="1" x14ac:dyDescent="0.35">
      <c r="A17112" s="5" t="s">
        <v>13727</v>
      </c>
      <c r="B17112" s="5" t="s">
        <v>14337</v>
      </c>
      <c r="C17112" s="7" t="s">
        <v>14557</v>
      </c>
      <c r="D17112" s="4" t="s">
        <v>12</v>
      </c>
    </row>
    <row r="17113" spans="1:4" ht="14.15" customHeight="1" x14ac:dyDescent="0.35">
      <c r="A17113" s="5" t="s">
        <v>13727</v>
      </c>
      <c r="B17113" s="5" t="s">
        <v>14337</v>
      </c>
      <c r="C17113" s="7" t="s">
        <v>14558</v>
      </c>
      <c r="D17113" s="4" t="s">
        <v>12</v>
      </c>
    </row>
    <row r="17114" spans="1:4" ht="14.15" customHeight="1" x14ac:dyDescent="0.35">
      <c r="A17114" s="5" t="s">
        <v>13727</v>
      </c>
      <c r="B17114" s="5" t="s">
        <v>14337</v>
      </c>
      <c r="C17114" s="7" t="s">
        <v>14559</v>
      </c>
      <c r="D17114" s="4" t="s">
        <v>12</v>
      </c>
    </row>
    <row r="17115" spans="1:4" ht="14.15" customHeight="1" x14ac:dyDescent="0.35">
      <c r="A17115" s="5" t="s">
        <v>13727</v>
      </c>
      <c r="B17115" s="5" t="s">
        <v>14337</v>
      </c>
      <c r="C17115" s="7" t="s">
        <v>14560</v>
      </c>
      <c r="D17115" s="4" t="s">
        <v>12</v>
      </c>
    </row>
    <row r="17116" spans="1:4" ht="14.15" customHeight="1" x14ac:dyDescent="0.35">
      <c r="A17116" s="5" t="s">
        <v>13727</v>
      </c>
      <c r="B17116" s="5" t="s">
        <v>14337</v>
      </c>
      <c r="C17116" s="7" t="s">
        <v>14561</v>
      </c>
      <c r="D17116" s="4" t="s">
        <v>12</v>
      </c>
    </row>
    <row r="17117" spans="1:4" ht="14.15" customHeight="1" x14ac:dyDescent="0.35">
      <c r="A17117" s="5" t="s">
        <v>13727</v>
      </c>
      <c r="B17117" s="5" t="s">
        <v>14337</v>
      </c>
      <c r="C17117" s="7" t="s">
        <v>14562</v>
      </c>
      <c r="D17117" s="4" t="s">
        <v>12</v>
      </c>
    </row>
    <row r="17118" spans="1:4" ht="14.15" customHeight="1" x14ac:dyDescent="0.35">
      <c r="A17118" s="5" t="s">
        <v>13727</v>
      </c>
      <c r="B17118" s="5" t="s">
        <v>14337</v>
      </c>
      <c r="C17118" s="7" t="s">
        <v>14563</v>
      </c>
      <c r="D17118" s="4" t="s">
        <v>12</v>
      </c>
    </row>
    <row r="17119" spans="1:4" ht="14.15" customHeight="1" x14ac:dyDescent="0.35">
      <c r="A17119" s="5" t="s">
        <v>13727</v>
      </c>
      <c r="B17119" s="5" t="s">
        <v>14337</v>
      </c>
      <c r="C17119" s="7" t="s">
        <v>14564</v>
      </c>
      <c r="D17119" s="4" t="s">
        <v>12</v>
      </c>
    </row>
    <row r="17120" spans="1:4" ht="14.15" customHeight="1" x14ac:dyDescent="0.35">
      <c r="A17120" s="5" t="s">
        <v>13727</v>
      </c>
      <c r="B17120" s="5" t="s">
        <v>14337</v>
      </c>
      <c r="C17120" s="7" t="s">
        <v>14565</v>
      </c>
      <c r="D17120" s="4" t="s">
        <v>12</v>
      </c>
    </row>
    <row r="17121" spans="1:4" ht="14.15" customHeight="1" x14ac:dyDescent="0.35">
      <c r="A17121" s="5" t="s">
        <v>13727</v>
      </c>
      <c r="B17121" s="5" t="s">
        <v>14337</v>
      </c>
      <c r="C17121" s="7" t="s">
        <v>14566</v>
      </c>
      <c r="D17121" s="4" t="s">
        <v>12</v>
      </c>
    </row>
    <row r="17122" spans="1:4" ht="14.15" customHeight="1" x14ac:dyDescent="0.35">
      <c r="A17122" s="5" t="s">
        <v>13727</v>
      </c>
      <c r="B17122" s="5" t="s">
        <v>14337</v>
      </c>
      <c r="C17122" s="7" t="s">
        <v>14567</v>
      </c>
      <c r="D17122" s="4" t="s">
        <v>12</v>
      </c>
    </row>
    <row r="17123" spans="1:4" ht="14.15" customHeight="1" x14ac:dyDescent="0.35">
      <c r="A17123" s="5" t="s">
        <v>13727</v>
      </c>
      <c r="B17123" s="5" t="s">
        <v>14337</v>
      </c>
      <c r="C17123" s="7" t="s">
        <v>14568</v>
      </c>
      <c r="D17123" s="4" t="s">
        <v>12</v>
      </c>
    </row>
    <row r="17124" spans="1:4" ht="14.15" customHeight="1" x14ac:dyDescent="0.35">
      <c r="A17124" s="5" t="s">
        <v>13727</v>
      </c>
      <c r="B17124" s="5" t="s">
        <v>14337</v>
      </c>
      <c r="C17124" s="7" t="s">
        <v>14569</v>
      </c>
      <c r="D17124" s="4" t="s">
        <v>12</v>
      </c>
    </row>
    <row r="17125" spans="1:4" ht="14.15" customHeight="1" x14ac:dyDescent="0.35">
      <c r="A17125" s="5" t="s">
        <v>13727</v>
      </c>
      <c r="B17125" s="5" t="s">
        <v>14337</v>
      </c>
      <c r="C17125" s="7" t="s">
        <v>14570</v>
      </c>
      <c r="D17125" s="4" t="s">
        <v>12</v>
      </c>
    </row>
    <row r="17126" spans="1:4" ht="14.15" customHeight="1" x14ac:dyDescent="0.35">
      <c r="A17126" s="5" t="s">
        <v>13727</v>
      </c>
      <c r="B17126" s="5" t="s">
        <v>14337</v>
      </c>
      <c r="C17126" s="7" t="s">
        <v>14571</v>
      </c>
      <c r="D17126" s="4" t="s">
        <v>12</v>
      </c>
    </row>
    <row r="17127" spans="1:4" ht="14.15" customHeight="1" x14ac:dyDescent="0.35">
      <c r="A17127" s="5" t="s">
        <v>13727</v>
      </c>
      <c r="B17127" s="5" t="s">
        <v>14337</v>
      </c>
      <c r="C17127" s="7" t="s">
        <v>14572</v>
      </c>
      <c r="D17127" s="4" t="s">
        <v>12</v>
      </c>
    </row>
    <row r="17128" spans="1:4" ht="14.15" customHeight="1" x14ac:dyDescent="0.35">
      <c r="A17128" s="5" t="s">
        <v>13727</v>
      </c>
      <c r="B17128" s="5" t="s">
        <v>14337</v>
      </c>
      <c r="C17128" s="7" t="s">
        <v>14573</v>
      </c>
      <c r="D17128" s="4" t="s">
        <v>12</v>
      </c>
    </row>
    <row r="17129" spans="1:4" ht="14.15" customHeight="1" x14ac:dyDescent="0.35">
      <c r="A17129" s="5" t="s">
        <v>13727</v>
      </c>
      <c r="B17129" s="5" t="s">
        <v>14337</v>
      </c>
      <c r="C17129" s="7" t="s">
        <v>14574</v>
      </c>
      <c r="D17129" s="4" t="s">
        <v>12</v>
      </c>
    </row>
    <row r="17130" spans="1:4" ht="14.15" customHeight="1" x14ac:dyDescent="0.35">
      <c r="A17130" s="5" t="s">
        <v>13727</v>
      </c>
      <c r="B17130" s="5" t="s">
        <v>14337</v>
      </c>
      <c r="C17130" s="7" t="s">
        <v>14575</v>
      </c>
      <c r="D17130" s="4" t="s">
        <v>12</v>
      </c>
    </row>
    <row r="17131" spans="1:4" ht="14.15" customHeight="1" x14ac:dyDescent="0.35">
      <c r="A17131" s="5" t="s">
        <v>13727</v>
      </c>
      <c r="B17131" s="5" t="s">
        <v>14337</v>
      </c>
      <c r="C17131" s="7" t="s">
        <v>14576</v>
      </c>
      <c r="D17131" s="4" t="s">
        <v>12</v>
      </c>
    </row>
    <row r="17132" spans="1:4" ht="14.15" customHeight="1" x14ac:dyDescent="0.35">
      <c r="A17132" s="5" t="s">
        <v>13727</v>
      </c>
      <c r="B17132" s="5" t="s">
        <v>14337</v>
      </c>
      <c r="C17132" s="7" t="s">
        <v>14577</v>
      </c>
      <c r="D17132" s="4" t="s">
        <v>12</v>
      </c>
    </row>
    <row r="17133" spans="1:4" ht="14.15" customHeight="1" x14ac:dyDescent="0.35">
      <c r="A17133" s="5" t="s">
        <v>13727</v>
      </c>
      <c r="B17133" s="5" t="s">
        <v>14337</v>
      </c>
      <c r="C17133" s="7" t="s">
        <v>14578</v>
      </c>
      <c r="D17133" s="4" t="s">
        <v>12</v>
      </c>
    </row>
    <row r="17134" spans="1:4" ht="14.15" customHeight="1" x14ac:dyDescent="0.35">
      <c r="A17134" s="5" t="s">
        <v>13727</v>
      </c>
      <c r="B17134" s="5" t="s">
        <v>14337</v>
      </c>
      <c r="C17134" s="7" t="s">
        <v>14579</v>
      </c>
      <c r="D17134" s="4" t="s">
        <v>12</v>
      </c>
    </row>
    <row r="17135" spans="1:4" ht="14.15" customHeight="1" x14ac:dyDescent="0.35">
      <c r="A17135" s="5" t="s">
        <v>13727</v>
      </c>
      <c r="B17135" s="5" t="s">
        <v>14337</v>
      </c>
      <c r="C17135" s="7" t="s">
        <v>14580</v>
      </c>
      <c r="D17135" s="4" t="s">
        <v>12</v>
      </c>
    </row>
    <row r="17136" spans="1:4" ht="14.15" customHeight="1" x14ac:dyDescent="0.35">
      <c r="A17136" s="5" t="s">
        <v>13727</v>
      </c>
      <c r="B17136" s="5" t="s">
        <v>14337</v>
      </c>
      <c r="C17136" s="7" t="s">
        <v>14581</v>
      </c>
      <c r="D17136" s="4" t="s">
        <v>12</v>
      </c>
    </row>
    <row r="17137" spans="1:4" ht="14.15" customHeight="1" x14ac:dyDescent="0.35">
      <c r="A17137" s="5" t="s">
        <v>13727</v>
      </c>
      <c r="B17137" s="5" t="s">
        <v>14337</v>
      </c>
      <c r="C17137" s="7" t="s">
        <v>14582</v>
      </c>
      <c r="D17137" s="4" t="s">
        <v>12</v>
      </c>
    </row>
    <row r="17138" spans="1:4" ht="14.15" customHeight="1" x14ac:dyDescent="0.35">
      <c r="A17138" s="5" t="s">
        <v>13727</v>
      </c>
      <c r="B17138" s="5" t="s">
        <v>14337</v>
      </c>
      <c r="C17138" s="7" t="s">
        <v>14583</v>
      </c>
      <c r="D17138" s="4" t="s">
        <v>12</v>
      </c>
    </row>
    <row r="17139" spans="1:4" ht="14.15" customHeight="1" x14ac:dyDescent="0.35">
      <c r="A17139" s="5" t="s">
        <v>13727</v>
      </c>
      <c r="B17139" s="5" t="s">
        <v>14337</v>
      </c>
      <c r="C17139" s="7" t="s">
        <v>14584</v>
      </c>
      <c r="D17139" s="4" t="s">
        <v>12</v>
      </c>
    </row>
    <row r="17140" spans="1:4" ht="14.15" customHeight="1" x14ac:dyDescent="0.35">
      <c r="A17140" s="5" t="s">
        <v>13727</v>
      </c>
      <c r="B17140" s="5" t="s">
        <v>14337</v>
      </c>
      <c r="C17140" s="7" t="s">
        <v>14585</v>
      </c>
      <c r="D17140" s="4" t="s">
        <v>12</v>
      </c>
    </row>
    <row r="17141" spans="1:4" ht="14.15" customHeight="1" x14ac:dyDescent="0.35">
      <c r="A17141" s="5" t="s">
        <v>13727</v>
      </c>
      <c r="B17141" s="5" t="s">
        <v>14337</v>
      </c>
      <c r="C17141" s="7" t="s">
        <v>14586</v>
      </c>
      <c r="D17141" s="4" t="s">
        <v>12</v>
      </c>
    </row>
    <row r="17142" spans="1:4" ht="14.15" customHeight="1" x14ac:dyDescent="0.35">
      <c r="A17142" s="5" t="s">
        <v>13727</v>
      </c>
      <c r="B17142" s="5" t="s">
        <v>14337</v>
      </c>
      <c r="C17142" s="7" t="s">
        <v>14587</v>
      </c>
      <c r="D17142" s="4" t="s">
        <v>12</v>
      </c>
    </row>
    <row r="17143" spans="1:4" ht="14.15" customHeight="1" x14ac:dyDescent="0.35">
      <c r="A17143" s="5" t="s">
        <v>13727</v>
      </c>
      <c r="B17143" s="5" t="s">
        <v>14337</v>
      </c>
      <c r="C17143" s="7" t="s">
        <v>14588</v>
      </c>
      <c r="D17143" s="4" t="s">
        <v>12</v>
      </c>
    </row>
    <row r="17144" spans="1:4" ht="14.15" customHeight="1" x14ac:dyDescent="0.35">
      <c r="A17144" s="5" t="s">
        <v>13727</v>
      </c>
      <c r="B17144" s="5" t="s">
        <v>14337</v>
      </c>
      <c r="C17144" s="7" t="s">
        <v>14589</v>
      </c>
      <c r="D17144" s="4" t="s">
        <v>12</v>
      </c>
    </row>
    <row r="17145" spans="1:4" ht="14.15" customHeight="1" x14ac:dyDescent="0.35">
      <c r="A17145" s="5" t="s">
        <v>13727</v>
      </c>
      <c r="B17145" s="5" t="s">
        <v>14337</v>
      </c>
      <c r="C17145" s="7" t="s">
        <v>14590</v>
      </c>
      <c r="D17145" s="4" t="s">
        <v>12</v>
      </c>
    </row>
    <row r="17146" spans="1:4" ht="14.15" customHeight="1" x14ac:dyDescent="0.35">
      <c r="A17146" s="5" t="s">
        <v>13727</v>
      </c>
      <c r="B17146" s="5" t="s">
        <v>14337</v>
      </c>
      <c r="C17146" s="7" t="s">
        <v>14591</v>
      </c>
      <c r="D17146" s="4" t="s">
        <v>12</v>
      </c>
    </row>
    <row r="17147" spans="1:4" ht="14.15" customHeight="1" x14ac:dyDescent="0.35">
      <c r="A17147" s="5" t="s">
        <v>13727</v>
      </c>
      <c r="B17147" s="5" t="s">
        <v>14337</v>
      </c>
      <c r="C17147" s="7" t="s">
        <v>14592</v>
      </c>
      <c r="D17147" s="4" t="s">
        <v>12</v>
      </c>
    </row>
    <row r="17148" spans="1:4" ht="14.15" customHeight="1" x14ac:dyDescent="0.35">
      <c r="A17148" s="5" t="s">
        <v>13727</v>
      </c>
      <c r="B17148" s="5" t="s">
        <v>14337</v>
      </c>
      <c r="C17148" s="7" t="s">
        <v>14593</v>
      </c>
      <c r="D17148" s="4" t="s">
        <v>12</v>
      </c>
    </row>
    <row r="17149" spans="1:4" ht="14.15" customHeight="1" x14ac:dyDescent="0.35">
      <c r="A17149" s="5" t="s">
        <v>13727</v>
      </c>
      <c r="B17149" s="5" t="s">
        <v>14337</v>
      </c>
      <c r="C17149" s="7" t="s">
        <v>14594</v>
      </c>
      <c r="D17149" s="4" t="s">
        <v>12</v>
      </c>
    </row>
    <row r="17150" spans="1:4" ht="14.15" customHeight="1" x14ac:dyDescent="0.35">
      <c r="A17150" s="5" t="s">
        <v>13727</v>
      </c>
      <c r="B17150" s="5" t="s">
        <v>14337</v>
      </c>
      <c r="C17150" s="7" t="s">
        <v>14595</v>
      </c>
      <c r="D17150" s="4" t="s">
        <v>12</v>
      </c>
    </row>
    <row r="17151" spans="1:4" ht="14.15" customHeight="1" x14ac:dyDescent="0.35">
      <c r="A17151" s="5" t="s">
        <v>13727</v>
      </c>
      <c r="B17151" s="5" t="s">
        <v>14337</v>
      </c>
      <c r="C17151" s="7" t="s">
        <v>14596</v>
      </c>
      <c r="D17151" s="4" t="s">
        <v>12</v>
      </c>
    </row>
    <row r="17152" spans="1:4" ht="14.15" customHeight="1" x14ac:dyDescent="0.35">
      <c r="A17152" s="5" t="s">
        <v>13727</v>
      </c>
      <c r="B17152" s="5" t="s">
        <v>14337</v>
      </c>
      <c r="C17152" s="7" t="s">
        <v>14597</v>
      </c>
      <c r="D17152" s="4" t="s">
        <v>12</v>
      </c>
    </row>
    <row r="17153" spans="1:4" ht="14.15" customHeight="1" x14ac:dyDescent="0.35">
      <c r="A17153" s="5" t="s">
        <v>13727</v>
      </c>
      <c r="B17153" s="5" t="s">
        <v>14337</v>
      </c>
      <c r="C17153" s="7" t="s">
        <v>14598</v>
      </c>
      <c r="D17153" s="4" t="s">
        <v>12</v>
      </c>
    </row>
    <row r="17154" spans="1:4" ht="14.15" customHeight="1" x14ac:dyDescent="0.35">
      <c r="A17154" s="5" t="s">
        <v>13727</v>
      </c>
      <c r="B17154" s="5" t="s">
        <v>14337</v>
      </c>
      <c r="C17154" s="7" t="s">
        <v>14599</v>
      </c>
      <c r="D17154" s="4" t="s">
        <v>12</v>
      </c>
    </row>
    <row r="17155" spans="1:4" ht="14.15" customHeight="1" x14ac:dyDescent="0.35">
      <c r="A17155" s="5" t="s">
        <v>13727</v>
      </c>
      <c r="B17155" s="5" t="s">
        <v>14337</v>
      </c>
      <c r="C17155" s="7" t="s">
        <v>14600</v>
      </c>
      <c r="D17155" s="4" t="s">
        <v>12</v>
      </c>
    </row>
    <row r="17156" spans="1:4" ht="14.15" customHeight="1" x14ac:dyDescent="0.35">
      <c r="A17156" s="5" t="s">
        <v>13727</v>
      </c>
      <c r="B17156" s="5" t="s">
        <v>14337</v>
      </c>
      <c r="C17156" s="7" t="s">
        <v>14601</v>
      </c>
      <c r="D17156" s="4" t="s">
        <v>12</v>
      </c>
    </row>
    <row r="17157" spans="1:4" ht="14.15" customHeight="1" x14ac:dyDescent="0.35">
      <c r="A17157" s="5" t="s">
        <v>13727</v>
      </c>
      <c r="B17157" s="5" t="s">
        <v>14337</v>
      </c>
      <c r="C17157" s="7" t="s">
        <v>14602</v>
      </c>
      <c r="D17157" s="4" t="s">
        <v>12</v>
      </c>
    </row>
    <row r="17158" spans="1:4" ht="14.15" customHeight="1" x14ac:dyDescent="0.35">
      <c r="A17158" s="5" t="s">
        <v>13727</v>
      </c>
      <c r="B17158" s="5" t="s">
        <v>14337</v>
      </c>
      <c r="C17158" s="7" t="s">
        <v>14603</v>
      </c>
      <c r="D17158" s="4" t="s">
        <v>12</v>
      </c>
    </row>
    <row r="17159" spans="1:4" ht="14.15" customHeight="1" x14ac:dyDescent="0.35">
      <c r="A17159" s="5" t="s">
        <v>13727</v>
      </c>
      <c r="B17159" s="5" t="s">
        <v>14337</v>
      </c>
      <c r="C17159" s="7" t="s">
        <v>14604</v>
      </c>
      <c r="D17159" s="4" t="s">
        <v>12</v>
      </c>
    </row>
    <row r="17160" spans="1:4" ht="14.15" customHeight="1" x14ac:dyDescent="0.35">
      <c r="A17160" s="5" t="s">
        <v>13727</v>
      </c>
      <c r="B17160" s="5" t="s">
        <v>14337</v>
      </c>
      <c r="C17160" s="7" t="s">
        <v>14605</v>
      </c>
      <c r="D17160" s="4" t="s">
        <v>12</v>
      </c>
    </row>
    <row r="17161" spans="1:4" ht="14.15" customHeight="1" x14ac:dyDescent="0.35">
      <c r="A17161" s="5" t="s">
        <v>13727</v>
      </c>
      <c r="B17161" s="5" t="s">
        <v>14337</v>
      </c>
      <c r="C17161" s="7" t="s">
        <v>14606</v>
      </c>
      <c r="D17161" s="4" t="s">
        <v>12</v>
      </c>
    </row>
    <row r="17162" spans="1:4" ht="14.15" customHeight="1" x14ac:dyDescent="0.35">
      <c r="A17162" s="5" t="s">
        <v>13727</v>
      </c>
      <c r="B17162" s="5" t="s">
        <v>14337</v>
      </c>
      <c r="C17162" s="7" t="s">
        <v>14607</v>
      </c>
      <c r="D17162" s="4" t="s">
        <v>12</v>
      </c>
    </row>
    <row r="17163" spans="1:4" ht="14.15" customHeight="1" x14ac:dyDescent="0.35">
      <c r="A17163" s="5" t="s">
        <v>13727</v>
      </c>
      <c r="B17163" s="5" t="s">
        <v>14337</v>
      </c>
      <c r="C17163" s="7" t="s">
        <v>14608</v>
      </c>
      <c r="D17163" s="4" t="s">
        <v>7</v>
      </c>
    </row>
    <row r="17164" spans="1:4" ht="14.15" customHeight="1" x14ac:dyDescent="0.35">
      <c r="A17164" s="5" t="s">
        <v>13727</v>
      </c>
      <c r="B17164" s="5" t="s">
        <v>14337</v>
      </c>
      <c r="C17164" s="7" t="s">
        <v>14609</v>
      </c>
      <c r="D17164" s="4" t="s">
        <v>12</v>
      </c>
    </row>
    <row r="17165" spans="1:4" ht="14.15" customHeight="1" x14ac:dyDescent="0.35">
      <c r="A17165" s="5" t="s">
        <v>13727</v>
      </c>
      <c r="B17165" s="5" t="s">
        <v>14337</v>
      </c>
      <c r="C17165" s="7" t="s">
        <v>14610</v>
      </c>
      <c r="D17165" s="4" t="s">
        <v>12</v>
      </c>
    </row>
    <row r="17166" spans="1:4" ht="14.15" customHeight="1" x14ac:dyDescent="0.35">
      <c r="A17166" s="5" t="s">
        <v>13727</v>
      </c>
      <c r="B17166" s="5" t="s">
        <v>14337</v>
      </c>
      <c r="C17166" s="7" t="s">
        <v>14611</v>
      </c>
      <c r="D17166" s="4" t="s">
        <v>12</v>
      </c>
    </row>
    <row r="17167" spans="1:4" ht="14.15" customHeight="1" x14ac:dyDescent="0.35">
      <c r="A17167" s="5" t="s">
        <v>13727</v>
      </c>
      <c r="B17167" s="5" t="s">
        <v>14337</v>
      </c>
      <c r="C17167" s="7" t="s">
        <v>14612</v>
      </c>
      <c r="D17167" s="4" t="s">
        <v>12</v>
      </c>
    </row>
    <row r="17168" spans="1:4" ht="14.15" customHeight="1" x14ac:dyDescent="0.35">
      <c r="A17168" s="5" t="s">
        <v>13727</v>
      </c>
      <c r="B17168" s="5" t="s">
        <v>14337</v>
      </c>
      <c r="C17168" s="7" t="s">
        <v>14613</v>
      </c>
      <c r="D17168" s="4" t="s">
        <v>12</v>
      </c>
    </row>
    <row r="17169" spans="1:4" ht="14.15" customHeight="1" x14ac:dyDescent="0.35">
      <c r="A17169" s="5" t="s">
        <v>13727</v>
      </c>
      <c r="B17169" s="5" t="s">
        <v>14337</v>
      </c>
      <c r="C17169" s="7" t="s">
        <v>14614</v>
      </c>
      <c r="D17169" s="4" t="s">
        <v>12</v>
      </c>
    </row>
    <row r="17170" spans="1:4" ht="14.15" customHeight="1" x14ac:dyDescent="0.35">
      <c r="A17170" s="5" t="s">
        <v>13727</v>
      </c>
      <c r="B17170" s="5" t="s">
        <v>14337</v>
      </c>
      <c r="C17170" s="7" t="s">
        <v>14615</v>
      </c>
      <c r="D17170" s="4" t="s">
        <v>12</v>
      </c>
    </row>
    <row r="17171" spans="1:4" ht="14.15" customHeight="1" x14ac:dyDescent="0.35">
      <c r="A17171" s="5" t="s">
        <v>13727</v>
      </c>
      <c r="B17171" s="5" t="s">
        <v>14337</v>
      </c>
      <c r="C17171" s="7" t="s">
        <v>14616</v>
      </c>
      <c r="D17171" s="4" t="s">
        <v>12</v>
      </c>
    </row>
    <row r="17172" spans="1:4" ht="14.15" customHeight="1" x14ac:dyDescent="0.35">
      <c r="A17172" s="5" t="s">
        <v>13727</v>
      </c>
      <c r="B17172" s="5" t="s">
        <v>14337</v>
      </c>
      <c r="C17172" s="7" t="s">
        <v>14617</v>
      </c>
      <c r="D17172" s="4" t="s">
        <v>12</v>
      </c>
    </row>
    <row r="17173" spans="1:4" ht="14.15" customHeight="1" x14ac:dyDescent="0.35">
      <c r="A17173" s="5" t="s">
        <v>13727</v>
      </c>
      <c r="B17173" s="5" t="s">
        <v>14337</v>
      </c>
      <c r="C17173" s="7" t="s">
        <v>14618</v>
      </c>
      <c r="D17173" s="4" t="s">
        <v>12</v>
      </c>
    </row>
    <row r="17174" spans="1:4" ht="14.15" customHeight="1" x14ac:dyDescent="0.35">
      <c r="A17174" s="5" t="s">
        <v>13727</v>
      </c>
      <c r="B17174" s="5" t="s">
        <v>14337</v>
      </c>
      <c r="C17174" s="7" t="s">
        <v>14619</v>
      </c>
      <c r="D17174" s="4" t="s">
        <v>12</v>
      </c>
    </row>
    <row r="17175" spans="1:4" ht="14.15" customHeight="1" x14ac:dyDescent="0.35">
      <c r="A17175" s="5" t="s">
        <v>13727</v>
      </c>
      <c r="B17175" s="5" t="s">
        <v>14337</v>
      </c>
      <c r="C17175" s="7" t="s">
        <v>14620</v>
      </c>
      <c r="D17175" s="4" t="s">
        <v>12</v>
      </c>
    </row>
    <row r="17176" spans="1:4" ht="14.15" customHeight="1" x14ac:dyDescent="0.35">
      <c r="A17176" s="5" t="s">
        <v>13727</v>
      </c>
      <c r="B17176" s="5" t="s">
        <v>14337</v>
      </c>
      <c r="C17176" s="7" t="s">
        <v>14621</v>
      </c>
      <c r="D17176" s="4" t="s">
        <v>12</v>
      </c>
    </row>
    <row r="17177" spans="1:4" ht="14.15" customHeight="1" x14ac:dyDescent="0.35">
      <c r="A17177" s="5" t="s">
        <v>13727</v>
      </c>
      <c r="B17177" s="5" t="s">
        <v>14337</v>
      </c>
      <c r="C17177" s="7" t="s">
        <v>14622</v>
      </c>
      <c r="D17177" s="4" t="s">
        <v>12</v>
      </c>
    </row>
    <row r="17178" spans="1:4" ht="14.15" customHeight="1" x14ac:dyDescent="0.35">
      <c r="A17178" s="5" t="s">
        <v>13727</v>
      </c>
      <c r="B17178" s="5" t="s">
        <v>14337</v>
      </c>
      <c r="C17178" s="7" t="s">
        <v>14623</v>
      </c>
      <c r="D17178" s="4" t="s">
        <v>12</v>
      </c>
    </row>
    <row r="17179" spans="1:4" ht="14.15" customHeight="1" x14ac:dyDescent="0.35">
      <c r="A17179" s="5" t="s">
        <v>13727</v>
      </c>
      <c r="B17179" s="5" t="s">
        <v>14337</v>
      </c>
      <c r="C17179" s="7" t="s">
        <v>14624</v>
      </c>
      <c r="D17179" s="4" t="s">
        <v>12</v>
      </c>
    </row>
    <row r="17180" spans="1:4" ht="14.15" customHeight="1" x14ac:dyDescent="0.35">
      <c r="A17180" s="5" t="s">
        <v>13727</v>
      </c>
      <c r="B17180" s="5" t="s">
        <v>14337</v>
      </c>
      <c r="C17180" s="7" t="s">
        <v>14625</v>
      </c>
      <c r="D17180" s="4" t="s">
        <v>12</v>
      </c>
    </row>
    <row r="17181" spans="1:4" ht="14.15" customHeight="1" x14ac:dyDescent="0.35">
      <c r="A17181" s="5" t="s">
        <v>13727</v>
      </c>
      <c r="B17181" s="5" t="s">
        <v>14337</v>
      </c>
      <c r="C17181" s="7" t="s">
        <v>14626</v>
      </c>
      <c r="D17181" s="4" t="s">
        <v>12</v>
      </c>
    </row>
    <row r="17182" spans="1:4" ht="14.15" customHeight="1" x14ac:dyDescent="0.35">
      <c r="A17182" s="5" t="s">
        <v>13727</v>
      </c>
      <c r="B17182" s="5" t="s">
        <v>14337</v>
      </c>
      <c r="C17182" s="7" t="s">
        <v>14627</v>
      </c>
      <c r="D17182" s="4" t="s">
        <v>12</v>
      </c>
    </row>
    <row r="17183" spans="1:4" ht="14.15" customHeight="1" x14ac:dyDescent="0.35">
      <c r="A17183" s="5" t="s">
        <v>13727</v>
      </c>
      <c r="B17183" s="5" t="s">
        <v>14337</v>
      </c>
      <c r="C17183" s="7" t="s">
        <v>14628</v>
      </c>
      <c r="D17183" s="4" t="s">
        <v>12</v>
      </c>
    </row>
    <row r="17184" spans="1:4" ht="14.15" customHeight="1" x14ac:dyDescent="0.35">
      <c r="A17184" s="5" t="s">
        <v>13727</v>
      </c>
      <c r="B17184" s="5" t="s">
        <v>14337</v>
      </c>
      <c r="C17184" s="7" t="s">
        <v>14629</v>
      </c>
      <c r="D17184" s="4" t="s">
        <v>12</v>
      </c>
    </row>
    <row r="17185" spans="1:4" ht="14.15" customHeight="1" x14ac:dyDescent="0.35">
      <c r="A17185" s="5" t="s">
        <v>13727</v>
      </c>
      <c r="B17185" s="5" t="s">
        <v>14337</v>
      </c>
      <c r="C17185" s="7" t="s">
        <v>14630</v>
      </c>
      <c r="D17185" s="4" t="s">
        <v>12</v>
      </c>
    </row>
    <row r="17186" spans="1:4" ht="14.15" customHeight="1" x14ac:dyDescent="0.35">
      <c r="A17186" s="5" t="s">
        <v>13727</v>
      </c>
      <c r="B17186" s="5" t="s">
        <v>14337</v>
      </c>
      <c r="C17186" s="7" t="s">
        <v>14631</v>
      </c>
      <c r="D17186" s="4" t="s">
        <v>12</v>
      </c>
    </row>
    <row r="17187" spans="1:4" ht="14.15" customHeight="1" x14ac:dyDescent="0.35">
      <c r="A17187" s="5" t="s">
        <v>13727</v>
      </c>
      <c r="B17187" s="5" t="s">
        <v>14337</v>
      </c>
      <c r="C17187" s="7" t="s">
        <v>4475</v>
      </c>
      <c r="D17187" s="4" t="s">
        <v>12</v>
      </c>
    </row>
    <row r="17188" spans="1:4" ht="14.15" customHeight="1" x14ac:dyDescent="0.35">
      <c r="A17188" s="5" t="s">
        <v>13727</v>
      </c>
      <c r="B17188" s="5" t="s">
        <v>14337</v>
      </c>
      <c r="C17188" s="7" t="s">
        <v>14632</v>
      </c>
      <c r="D17188" s="4" t="s">
        <v>12</v>
      </c>
    </row>
    <row r="17189" spans="1:4" ht="14.15" customHeight="1" x14ac:dyDescent="0.35">
      <c r="A17189" s="5" t="s">
        <v>13727</v>
      </c>
      <c r="B17189" s="5" t="s">
        <v>14337</v>
      </c>
      <c r="C17189" s="7" t="s">
        <v>14633</v>
      </c>
      <c r="D17189" s="4" t="s">
        <v>12</v>
      </c>
    </row>
    <row r="17190" spans="1:4" ht="14.15" customHeight="1" x14ac:dyDescent="0.35">
      <c r="A17190" s="5" t="s">
        <v>13727</v>
      </c>
      <c r="B17190" s="5" t="s">
        <v>14337</v>
      </c>
      <c r="C17190" s="7" t="s">
        <v>14634</v>
      </c>
      <c r="D17190" s="4" t="s">
        <v>12</v>
      </c>
    </row>
    <row r="17191" spans="1:4" ht="14.15" customHeight="1" x14ac:dyDescent="0.35">
      <c r="A17191" s="5" t="s">
        <v>13727</v>
      </c>
      <c r="B17191" s="5" t="s">
        <v>14337</v>
      </c>
      <c r="C17191" s="7" t="s">
        <v>14635</v>
      </c>
      <c r="D17191" s="4" t="s">
        <v>12</v>
      </c>
    </row>
    <row r="17192" spans="1:4" ht="14.15" customHeight="1" x14ac:dyDescent="0.35">
      <c r="A17192" s="5" t="s">
        <v>13727</v>
      </c>
      <c r="B17192" s="5" t="s">
        <v>14337</v>
      </c>
      <c r="C17192" s="7" t="s">
        <v>14636</v>
      </c>
      <c r="D17192" s="4" t="s">
        <v>12</v>
      </c>
    </row>
    <row r="17193" spans="1:4" ht="14.15" customHeight="1" x14ac:dyDescent="0.35">
      <c r="A17193" s="5" t="s">
        <v>13727</v>
      </c>
      <c r="B17193" s="5" t="s">
        <v>14337</v>
      </c>
      <c r="C17193" s="7" t="s">
        <v>14637</v>
      </c>
      <c r="D17193" s="4" t="s">
        <v>12</v>
      </c>
    </row>
    <row r="17194" spans="1:4" ht="14.15" customHeight="1" x14ac:dyDescent="0.35">
      <c r="A17194" s="5" t="s">
        <v>13727</v>
      </c>
      <c r="B17194" s="5" t="s">
        <v>14337</v>
      </c>
      <c r="C17194" s="7" t="s">
        <v>14638</v>
      </c>
      <c r="D17194" s="4" t="s">
        <v>12</v>
      </c>
    </row>
    <row r="17195" spans="1:4" ht="14.15" customHeight="1" x14ac:dyDescent="0.35">
      <c r="A17195" s="5" t="s">
        <v>13727</v>
      </c>
      <c r="B17195" s="5" t="s">
        <v>14274</v>
      </c>
      <c r="C17195" s="7" t="s">
        <v>14275</v>
      </c>
      <c r="D17195" s="4" t="s">
        <v>12</v>
      </c>
    </row>
    <row r="17196" spans="1:4" ht="14.15" customHeight="1" x14ac:dyDescent="0.35">
      <c r="A17196" s="5" t="s">
        <v>13727</v>
      </c>
      <c r="B17196" s="5" t="s">
        <v>14274</v>
      </c>
      <c r="C17196" s="7" t="s">
        <v>14276</v>
      </c>
      <c r="D17196" s="4" t="s">
        <v>12</v>
      </c>
    </row>
    <row r="17197" spans="1:4" ht="14.15" customHeight="1" x14ac:dyDescent="0.35">
      <c r="A17197" s="5" t="s">
        <v>13727</v>
      </c>
      <c r="B17197" s="5" t="s">
        <v>14274</v>
      </c>
      <c r="C17197" s="7" t="s">
        <v>14277</v>
      </c>
      <c r="D17197" s="4" t="s">
        <v>12</v>
      </c>
    </row>
    <row r="17198" spans="1:4" ht="14.15" customHeight="1" x14ac:dyDescent="0.35">
      <c r="A17198" s="5" t="s">
        <v>13727</v>
      </c>
      <c r="B17198" s="5" t="s">
        <v>14274</v>
      </c>
      <c r="C17198" s="7" t="s">
        <v>14278</v>
      </c>
      <c r="D17198" s="4" t="s">
        <v>12</v>
      </c>
    </row>
    <row r="17199" spans="1:4" ht="14.15" customHeight="1" x14ac:dyDescent="0.35">
      <c r="A17199" s="5" t="s">
        <v>13727</v>
      </c>
      <c r="B17199" s="5" t="s">
        <v>14274</v>
      </c>
      <c r="C17199" s="7" t="s">
        <v>14279</v>
      </c>
      <c r="D17199" s="4" t="s">
        <v>12</v>
      </c>
    </row>
    <row r="17200" spans="1:4" ht="14.15" customHeight="1" x14ac:dyDescent="0.35">
      <c r="A17200" s="5" t="s">
        <v>13727</v>
      </c>
      <c r="B17200" s="5" t="s">
        <v>14274</v>
      </c>
      <c r="C17200" s="7" t="s">
        <v>14280</v>
      </c>
      <c r="D17200" s="4" t="s">
        <v>12</v>
      </c>
    </row>
    <row r="17201" spans="1:4" ht="14.15" customHeight="1" x14ac:dyDescent="0.35">
      <c r="A17201" s="5" t="s">
        <v>13727</v>
      </c>
      <c r="B17201" s="5" t="s">
        <v>14274</v>
      </c>
      <c r="C17201" s="7" t="s">
        <v>14281</v>
      </c>
      <c r="D17201" s="4" t="s">
        <v>12</v>
      </c>
    </row>
    <row r="17202" spans="1:4" ht="14.15" customHeight="1" x14ac:dyDescent="0.35">
      <c r="A17202" s="5" t="s">
        <v>13727</v>
      </c>
      <c r="B17202" s="5" t="s">
        <v>14274</v>
      </c>
      <c r="C17202" s="7" t="s">
        <v>14282</v>
      </c>
      <c r="D17202" s="4" t="s">
        <v>12</v>
      </c>
    </row>
    <row r="17203" spans="1:4" ht="14.15" customHeight="1" x14ac:dyDescent="0.35">
      <c r="A17203" s="5" t="s">
        <v>13727</v>
      </c>
      <c r="B17203" s="5" t="s">
        <v>14274</v>
      </c>
      <c r="C17203" s="7" t="s">
        <v>14283</v>
      </c>
      <c r="D17203" s="4" t="s">
        <v>12</v>
      </c>
    </row>
    <row r="17204" spans="1:4" ht="14.15" customHeight="1" x14ac:dyDescent="0.35">
      <c r="A17204" s="5" t="s">
        <v>13727</v>
      </c>
      <c r="B17204" s="5" t="s">
        <v>14274</v>
      </c>
      <c r="C17204" s="7" t="s">
        <v>14284</v>
      </c>
      <c r="D17204" s="4" t="s">
        <v>12</v>
      </c>
    </row>
    <row r="17205" spans="1:4" ht="14.15" customHeight="1" x14ac:dyDescent="0.35">
      <c r="A17205" s="5" t="s">
        <v>13727</v>
      </c>
      <c r="B17205" s="5" t="s">
        <v>14274</v>
      </c>
      <c r="C17205" s="7" t="s">
        <v>14285</v>
      </c>
      <c r="D17205" s="4" t="s">
        <v>12</v>
      </c>
    </row>
    <row r="17206" spans="1:4" ht="14.15" customHeight="1" x14ac:dyDescent="0.35">
      <c r="A17206" s="5" t="s">
        <v>13727</v>
      </c>
      <c r="B17206" s="5" t="s">
        <v>14274</v>
      </c>
      <c r="C17206" s="7" t="s">
        <v>14286</v>
      </c>
      <c r="D17206" s="4" t="s">
        <v>12</v>
      </c>
    </row>
    <row r="17207" spans="1:4" ht="14.15" customHeight="1" x14ac:dyDescent="0.35">
      <c r="A17207" s="5" t="s">
        <v>13727</v>
      </c>
      <c r="B17207" s="5" t="s">
        <v>14274</v>
      </c>
      <c r="C17207" s="7" t="s">
        <v>14287</v>
      </c>
      <c r="D17207" s="4" t="s">
        <v>12</v>
      </c>
    </row>
    <row r="17208" spans="1:4" ht="14.15" customHeight="1" x14ac:dyDescent="0.35">
      <c r="A17208" s="5" t="s">
        <v>13727</v>
      </c>
      <c r="B17208" s="5" t="s">
        <v>14274</v>
      </c>
      <c r="C17208" s="7" t="s">
        <v>14288</v>
      </c>
      <c r="D17208" s="4" t="s">
        <v>12</v>
      </c>
    </row>
    <row r="17209" spans="1:4" ht="14.15" customHeight="1" x14ac:dyDescent="0.35">
      <c r="A17209" s="5" t="s">
        <v>13727</v>
      </c>
      <c r="B17209" s="5" t="s">
        <v>14274</v>
      </c>
      <c r="C17209" s="7" t="s">
        <v>14289</v>
      </c>
      <c r="D17209" s="4" t="s">
        <v>12</v>
      </c>
    </row>
    <row r="17210" spans="1:4" ht="14.15" customHeight="1" x14ac:dyDescent="0.35">
      <c r="A17210" s="5" t="s">
        <v>13727</v>
      </c>
      <c r="B17210" s="5" t="s">
        <v>14274</v>
      </c>
      <c r="C17210" s="7" t="s">
        <v>14290</v>
      </c>
      <c r="D17210" s="4" t="s">
        <v>12</v>
      </c>
    </row>
    <row r="17211" spans="1:4" ht="14.15" customHeight="1" x14ac:dyDescent="0.35">
      <c r="A17211" s="5" t="s">
        <v>13727</v>
      </c>
      <c r="B17211" s="5" t="s">
        <v>14274</v>
      </c>
      <c r="C17211" s="7" t="s">
        <v>14291</v>
      </c>
      <c r="D17211" s="4" t="s">
        <v>12</v>
      </c>
    </row>
    <row r="17212" spans="1:4" ht="14.15" customHeight="1" x14ac:dyDescent="0.35">
      <c r="A17212" s="5" t="s">
        <v>13727</v>
      </c>
      <c r="B17212" s="5" t="s">
        <v>14274</v>
      </c>
      <c r="C17212" s="7" t="s">
        <v>14292</v>
      </c>
      <c r="D17212" s="4" t="s">
        <v>12</v>
      </c>
    </row>
    <row r="17213" spans="1:4" ht="14.15" customHeight="1" x14ac:dyDescent="0.35">
      <c r="A17213" s="5" t="s">
        <v>13727</v>
      </c>
      <c r="B17213" s="5" t="s">
        <v>14274</v>
      </c>
      <c r="C17213" s="7" t="s">
        <v>14293</v>
      </c>
      <c r="D17213" s="4" t="s">
        <v>12</v>
      </c>
    </row>
    <row r="17214" spans="1:4" ht="14.15" customHeight="1" x14ac:dyDescent="0.35">
      <c r="A17214" s="5" t="s">
        <v>13727</v>
      </c>
      <c r="B17214" s="5" t="s">
        <v>14274</v>
      </c>
      <c r="C17214" s="7" t="s">
        <v>14294</v>
      </c>
      <c r="D17214" s="4" t="s">
        <v>12</v>
      </c>
    </row>
    <row r="17215" spans="1:4" ht="14.15" customHeight="1" x14ac:dyDescent="0.35">
      <c r="A17215" s="5" t="s">
        <v>13727</v>
      </c>
      <c r="B17215" s="5" t="s">
        <v>14274</v>
      </c>
      <c r="C17215" s="7" t="s">
        <v>14295</v>
      </c>
      <c r="D17215" s="4" t="s">
        <v>12</v>
      </c>
    </row>
    <row r="17216" spans="1:4" ht="14.15" customHeight="1" x14ac:dyDescent="0.35">
      <c r="A17216" s="5" t="s">
        <v>13727</v>
      </c>
      <c r="B17216" s="5" t="s">
        <v>14274</v>
      </c>
      <c r="C17216" s="7" t="s">
        <v>14296</v>
      </c>
      <c r="D17216" s="4" t="s">
        <v>12</v>
      </c>
    </row>
    <row r="17217" spans="1:4" ht="14.15" customHeight="1" x14ac:dyDescent="0.35">
      <c r="A17217" s="5" t="s">
        <v>13727</v>
      </c>
      <c r="B17217" s="5" t="s">
        <v>14274</v>
      </c>
      <c r="C17217" s="7" t="s">
        <v>4496</v>
      </c>
      <c r="D17217" s="4" t="s">
        <v>12</v>
      </c>
    </row>
    <row r="17218" spans="1:4" ht="14.15" customHeight="1" x14ac:dyDescent="0.35">
      <c r="A17218" s="5" t="s">
        <v>13727</v>
      </c>
      <c r="B17218" s="5" t="s">
        <v>14274</v>
      </c>
      <c r="C17218" s="7" t="s">
        <v>14297</v>
      </c>
      <c r="D17218" s="4" t="s">
        <v>12</v>
      </c>
    </row>
    <row r="17219" spans="1:4" ht="14.15" customHeight="1" x14ac:dyDescent="0.35">
      <c r="A17219" s="5" t="s">
        <v>13727</v>
      </c>
      <c r="B17219" s="5" t="s">
        <v>14274</v>
      </c>
      <c r="C17219" s="7" t="s">
        <v>14298</v>
      </c>
      <c r="D17219" s="4" t="s">
        <v>12</v>
      </c>
    </row>
    <row r="17220" spans="1:4" ht="14.15" customHeight="1" x14ac:dyDescent="0.35">
      <c r="A17220" s="5" t="s">
        <v>13727</v>
      </c>
      <c r="B17220" s="5" t="s">
        <v>14274</v>
      </c>
      <c r="C17220" s="7" t="s">
        <v>14299</v>
      </c>
      <c r="D17220" s="4" t="s">
        <v>12</v>
      </c>
    </row>
    <row r="17221" spans="1:4" ht="14.15" customHeight="1" x14ac:dyDescent="0.35">
      <c r="A17221" s="5" t="s">
        <v>13727</v>
      </c>
      <c r="B17221" s="5" t="s">
        <v>14274</v>
      </c>
      <c r="C17221" s="7" t="s">
        <v>14300</v>
      </c>
      <c r="D17221" s="4" t="s">
        <v>12</v>
      </c>
    </row>
    <row r="17222" spans="1:4" ht="14.15" customHeight="1" x14ac:dyDescent="0.35">
      <c r="A17222" s="5" t="s">
        <v>13727</v>
      </c>
      <c r="B17222" s="5" t="s">
        <v>14274</v>
      </c>
      <c r="C17222" s="7" t="s">
        <v>14301</v>
      </c>
      <c r="D17222" s="4" t="s">
        <v>12</v>
      </c>
    </row>
    <row r="17223" spans="1:4" ht="14.15" customHeight="1" x14ac:dyDescent="0.35">
      <c r="A17223" s="5" t="s">
        <v>13727</v>
      </c>
      <c r="B17223" s="5" t="s">
        <v>14274</v>
      </c>
      <c r="C17223" s="7" t="s">
        <v>14302</v>
      </c>
      <c r="D17223" s="4" t="s">
        <v>12</v>
      </c>
    </row>
    <row r="17224" spans="1:4" ht="14.15" customHeight="1" x14ac:dyDescent="0.35">
      <c r="A17224" s="5" t="s">
        <v>13727</v>
      </c>
      <c r="B17224" s="5" t="s">
        <v>14274</v>
      </c>
      <c r="C17224" s="7" t="s">
        <v>14303</v>
      </c>
      <c r="D17224" s="4" t="s">
        <v>12</v>
      </c>
    </row>
    <row r="17225" spans="1:4" ht="14.15" customHeight="1" x14ac:dyDescent="0.35">
      <c r="A17225" s="5" t="s">
        <v>13727</v>
      </c>
      <c r="B17225" s="5" t="s">
        <v>14274</v>
      </c>
      <c r="C17225" s="7" t="s">
        <v>14304</v>
      </c>
      <c r="D17225" s="4" t="s">
        <v>12</v>
      </c>
    </row>
    <row r="17226" spans="1:4" ht="14.15" customHeight="1" x14ac:dyDescent="0.35">
      <c r="A17226" s="5" t="s">
        <v>13727</v>
      </c>
      <c r="B17226" s="5" t="s">
        <v>14274</v>
      </c>
      <c r="C17226" s="7" t="s">
        <v>1329</v>
      </c>
      <c r="D17226" s="4" t="s">
        <v>12</v>
      </c>
    </row>
    <row r="17227" spans="1:4" ht="14.15" customHeight="1" x14ac:dyDescent="0.35">
      <c r="A17227" s="5" t="s">
        <v>13727</v>
      </c>
      <c r="B17227" s="5" t="s">
        <v>14274</v>
      </c>
      <c r="C17227" s="7" t="s">
        <v>14305</v>
      </c>
      <c r="D17227" s="4" t="s">
        <v>7</v>
      </c>
    </row>
    <row r="17228" spans="1:4" ht="14.15" customHeight="1" x14ac:dyDescent="0.35">
      <c r="A17228" s="5" t="s">
        <v>13727</v>
      </c>
      <c r="B17228" s="5" t="s">
        <v>14274</v>
      </c>
      <c r="C17228" s="7" t="s">
        <v>14306</v>
      </c>
      <c r="D17228" s="4" t="s">
        <v>12</v>
      </c>
    </row>
    <row r="17229" spans="1:4" ht="14.15" customHeight="1" x14ac:dyDescent="0.35">
      <c r="A17229" s="5" t="s">
        <v>13727</v>
      </c>
      <c r="B17229" s="5" t="s">
        <v>14274</v>
      </c>
      <c r="C17229" s="7" t="s">
        <v>14307</v>
      </c>
      <c r="D17229" s="4" t="s">
        <v>12</v>
      </c>
    </row>
    <row r="17230" spans="1:4" ht="14.15" customHeight="1" x14ac:dyDescent="0.35">
      <c r="A17230" s="5" t="s">
        <v>13727</v>
      </c>
      <c r="B17230" s="5" t="s">
        <v>14274</v>
      </c>
      <c r="C17230" s="7" t="s">
        <v>14308</v>
      </c>
      <c r="D17230" s="4" t="s">
        <v>12</v>
      </c>
    </row>
    <row r="17231" spans="1:4" ht="14.15" customHeight="1" x14ac:dyDescent="0.35">
      <c r="A17231" s="5" t="s">
        <v>13727</v>
      </c>
      <c r="B17231" s="5" t="s">
        <v>14274</v>
      </c>
      <c r="C17231" s="7" t="s">
        <v>14309</v>
      </c>
      <c r="D17231" s="4" t="s">
        <v>12</v>
      </c>
    </row>
    <row r="17232" spans="1:4" ht="14.15" customHeight="1" x14ac:dyDescent="0.35">
      <c r="A17232" s="5" t="s">
        <v>13727</v>
      </c>
      <c r="B17232" s="5" t="s">
        <v>14274</v>
      </c>
      <c r="C17232" s="7" t="s">
        <v>4168</v>
      </c>
      <c r="D17232" s="4" t="s">
        <v>12</v>
      </c>
    </row>
    <row r="17233" spans="1:4" ht="14.15" customHeight="1" x14ac:dyDescent="0.35">
      <c r="A17233" s="5" t="s">
        <v>13727</v>
      </c>
      <c r="B17233" s="5" t="s">
        <v>14274</v>
      </c>
      <c r="C17233" s="7" t="s">
        <v>14310</v>
      </c>
      <c r="D17233" s="4" t="s">
        <v>7</v>
      </c>
    </row>
    <row r="17234" spans="1:4" ht="14.15" customHeight="1" x14ac:dyDescent="0.35">
      <c r="A17234" s="5" t="s">
        <v>13727</v>
      </c>
      <c r="B17234" s="5" t="s">
        <v>14274</v>
      </c>
      <c r="C17234" s="7" t="s">
        <v>14311</v>
      </c>
      <c r="D17234" s="4" t="s">
        <v>12</v>
      </c>
    </row>
    <row r="17235" spans="1:4" ht="14.15" customHeight="1" x14ac:dyDescent="0.35">
      <c r="A17235" s="5" t="s">
        <v>13727</v>
      </c>
      <c r="B17235" s="5" t="s">
        <v>14274</v>
      </c>
      <c r="C17235" s="7" t="s">
        <v>1354</v>
      </c>
      <c r="D17235" s="4" t="s">
        <v>12</v>
      </c>
    </row>
    <row r="17236" spans="1:4" ht="14.15" customHeight="1" x14ac:dyDescent="0.35">
      <c r="A17236" s="5" t="s">
        <v>13727</v>
      </c>
      <c r="B17236" s="5" t="s">
        <v>14274</v>
      </c>
      <c r="C17236" s="7" t="s">
        <v>14312</v>
      </c>
      <c r="D17236" s="4" t="s">
        <v>12</v>
      </c>
    </row>
    <row r="17237" spans="1:4" ht="14.15" customHeight="1" x14ac:dyDescent="0.35">
      <c r="A17237" s="5" t="s">
        <v>13727</v>
      </c>
      <c r="B17237" s="5" t="s">
        <v>14274</v>
      </c>
      <c r="C17237" s="7" t="s">
        <v>14313</v>
      </c>
      <c r="D17237" s="4" t="s">
        <v>12</v>
      </c>
    </row>
    <row r="17238" spans="1:4" ht="14.15" customHeight="1" x14ac:dyDescent="0.35">
      <c r="A17238" s="5" t="s">
        <v>13727</v>
      </c>
      <c r="B17238" s="5" t="s">
        <v>14274</v>
      </c>
      <c r="C17238" s="7" t="s">
        <v>14314</v>
      </c>
      <c r="D17238" s="4" t="s">
        <v>12</v>
      </c>
    </row>
    <row r="17239" spans="1:4" ht="14.15" customHeight="1" x14ac:dyDescent="0.35">
      <c r="A17239" s="5" t="s">
        <v>13727</v>
      </c>
      <c r="B17239" s="5" t="s">
        <v>14274</v>
      </c>
      <c r="C17239" s="7" t="s">
        <v>14315</v>
      </c>
      <c r="D17239" s="4" t="s">
        <v>12</v>
      </c>
    </row>
    <row r="17240" spans="1:4" ht="14.15" customHeight="1" x14ac:dyDescent="0.35">
      <c r="A17240" s="5" t="s">
        <v>13727</v>
      </c>
      <c r="B17240" s="5" t="s">
        <v>14274</v>
      </c>
      <c r="C17240" s="7" t="s">
        <v>14316</v>
      </c>
      <c r="D17240" s="4" t="s">
        <v>12</v>
      </c>
    </row>
    <row r="17241" spans="1:4" ht="14.15" customHeight="1" x14ac:dyDescent="0.35">
      <c r="A17241" s="5" t="s">
        <v>13727</v>
      </c>
      <c r="B17241" s="5" t="s">
        <v>14274</v>
      </c>
      <c r="C17241" s="7" t="s">
        <v>14317</v>
      </c>
      <c r="D17241" s="4" t="s">
        <v>12</v>
      </c>
    </row>
    <row r="17242" spans="1:4" ht="14.15" customHeight="1" x14ac:dyDescent="0.35">
      <c r="A17242" s="5" t="s">
        <v>13727</v>
      </c>
      <c r="B17242" s="5" t="s">
        <v>14274</v>
      </c>
      <c r="C17242" s="7" t="s">
        <v>14318</v>
      </c>
      <c r="D17242" s="4" t="s">
        <v>12</v>
      </c>
    </row>
    <row r="17243" spans="1:4" ht="14.15" customHeight="1" x14ac:dyDescent="0.35">
      <c r="A17243" s="5" t="s">
        <v>13727</v>
      </c>
      <c r="B17243" s="5" t="s">
        <v>14274</v>
      </c>
      <c r="C17243" s="7" t="s">
        <v>14319</v>
      </c>
      <c r="D17243" s="4" t="s">
        <v>12</v>
      </c>
    </row>
    <row r="17244" spans="1:4" ht="14.15" customHeight="1" x14ac:dyDescent="0.35">
      <c r="A17244" s="5" t="s">
        <v>13727</v>
      </c>
      <c r="B17244" s="5" t="s">
        <v>14274</v>
      </c>
      <c r="C17244" s="7" t="s">
        <v>14320</v>
      </c>
      <c r="D17244" s="4" t="s">
        <v>12</v>
      </c>
    </row>
    <row r="17245" spans="1:4" ht="14.15" customHeight="1" x14ac:dyDescent="0.35">
      <c r="A17245" s="5" t="s">
        <v>13727</v>
      </c>
      <c r="B17245" s="5" t="s">
        <v>14274</v>
      </c>
      <c r="C17245" s="7" t="s">
        <v>14321</v>
      </c>
      <c r="D17245" s="4" t="s">
        <v>12</v>
      </c>
    </row>
    <row r="17246" spans="1:4" ht="14.15" customHeight="1" x14ac:dyDescent="0.35">
      <c r="A17246" s="5" t="s">
        <v>13727</v>
      </c>
      <c r="B17246" s="5" t="s">
        <v>14274</v>
      </c>
      <c r="C17246" s="7" t="s">
        <v>14322</v>
      </c>
      <c r="D17246" s="4" t="s">
        <v>12</v>
      </c>
    </row>
    <row r="17247" spans="1:4" ht="14.15" customHeight="1" x14ac:dyDescent="0.35">
      <c r="A17247" s="5" t="s">
        <v>13727</v>
      </c>
      <c r="B17247" s="5" t="s">
        <v>14274</v>
      </c>
      <c r="C17247" s="7" t="s">
        <v>14323</v>
      </c>
      <c r="D17247" s="4" t="s">
        <v>12</v>
      </c>
    </row>
    <row r="17248" spans="1:4" ht="14.15" customHeight="1" x14ac:dyDescent="0.35">
      <c r="A17248" s="5" t="s">
        <v>13727</v>
      </c>
      <c r="B17248" s="5" t="s">
        <v>14274</v>
      </c>
      <c r="C17248" s="7" t="s">
        <v>14324</v>
      </c>
      <c r="D17248" s="4" t="s">
        <v>12</v>
      </c>
    </row>
    <row r="17249" spans="1:4" ht="14.15" customHeight="1" x14ac:dyDescent="0.35">
      <c r="A17249" s="5" t="s">
        <v>13727</v>
      </c>
      <c r="B17249" s="5" t="s">
        <v>14274</v>
      </c>
      <c r="C17249" s="7" t="s">
        <v>14325</v>
      </c>
      <c r="D17249" s="4" t="s">
        <v>12</v>
      </c>
    </row>
    <row r="17250" spans="1:4" ht="14.15" customHeight="1" x14ac:dyDescent="0.35">
      <c r="A17250" s="5" t="s">
        <v>13727</v>
      </c>
      <c r="B17250" s="5" t="s">
        <v>14274</v>
      </c>
      <c r="C17250" s="7" t="s">
        <v>14326</v>
      </c>
      <c r="D17250" s="4" t="s">
        <v>12</v>
      </c>
    </row>
    <row r="17251" spans="1:4" ht="14.15" customHeight="1" x14ac:dyDescent="0.35">
      <c r="A17251" s="5" t="s">
        <v>13727</v>
      </c>
      <c r="B17251" s="5" t="s">
        <v>14274</v>
      </c>
      <c r="C17251" s="7" t="s">
        <v>14327</v>
      </c>
      <c r="D17251" s="4" t="s">
        <v>12</v>
      </c>
    </row>
    <row r="17252" spans="1:4" ht="14.15" customHeight="1" x14ac:dyDescent="0.35">
      <c r="A17252" s="5" t="s">
        <v>13727</v>
      </c>
      <c r="B17252" s="5" t="s">
        <v>14274</v>
      </c>
      <c r="C17252" s="7" t="s">
        <v>14328</v>
      </c>
      <c r="D17252" s="4" t="s">
        <v>12</v>
      </c>
    </row>
    <row r="17253" spans="1:4" ht="14.15" customHeight="1" x14ac:dyDescent="0.35">
      <c r="A17253" s="5" t="s">
        <v>13727</v>
      </c>
      <c r="B17253" s="5" t="s">
        <v>14274</v>
      </c>
      <c r="C17253" s="7" t="s">
        <v>14329</v>
      </c>
      <c r="D17253" s="4" t="s">
        <v>12</v>
      </c>
    </row>
    <row r="17254" spans="1:4" ht="14.15" customHeight="1" x14ac:dyDescent="0.35">
      <c r="A17254" s="5" t="s">
        <v>13727</v>
      </c>
      <c r="B17254" s="5" t="s">
        <v>14274</v>
      </c>
      <c r="C17254" s="7" t="s">
        <v>14330</v>
      </c>
      <c r="D17254" s="4" t="s">
        <v>12</v>
      </c>
    </row>
    <row r="17255" spans="1:4" ht="14.15" customHeight="1" x14ac:dyDescent="0.35">
      <c r="A17255" s="5" t="s">
        <v>13727</v>
      </c>
      <c r="B17255" s="5" t="s">
        <v>14274</v>
      </c>
      <c r="C17255" s="7" t="s">
        <v>14331</v>
      </c>
      <c r="D17255" s="4" t="s">
        <v>12</v>
      </c>
    </row>
    <row r="17256" spans="1:4" ht="14.15" customHeight="1" x14ac:dyDescent="0.35">
      <c r="A17256" s="5" t="s">
        <v>13727</v>
      </c>
      <c r="B17256" s="5" t="s">
        <v>14274</v>
      </c>
      <c r="C17256" s="7" t="s">
        <v>14332</v>
      </c>
      <c r="D17256" s="4" t="s">
        <v>12</v>
      </c>
    </row>
    <row r="17257" spans="1:4" ht="14.15" customHeight="1" x14ac:dyDescent="0.35">
      <c r="A17257" s="5" t="s">
        <v>13727</v>
      </c>
      <c r="B17257" s="5" t="s">
        <v>14274</v>
      </c>
      <c r="C17257" s="7" t="s">
        <v>14333</v>
      </c>
      <c r="D17257" s="4" t="s">
        <v>12</v>
      </c>
    </row>
    <row r="17258" spans="1:4" ht="14.15" customHeight="1" x14ac:dyDescent="0.35">
      <c r="A17258" s="5" t="s">
        <v>13727</v>
      </c>
      <c r="B17258" s="5" t="s">
        <v>14274</v>
      </c>
      <c r="C17258" s="7" t="s">
        <v>1706</v>
      </c>
      <c r="D17258" s="4" t="s">
        <v>12</v>
      </c>
    </row>
    <row r="17259" spans="1:4" ht="14.15" customHeight="1" x14ac:dyDescent="0.35">
      <c r="A17259" s="5" t="s">
        <v>13727</v>
      </c>
      <c r="B17259" s="5" t="s">
        <v>14274</v>
      </c>
      <c r="C17259" s="7" t="s">
        <v>14334</v>
      </c>
      <c r="D17259" s="4" t="s">
        <v>12</v>
      </c>
    </row>
    <row r="17260" spans="1:4" ht="14.15" customHeight="1" x14ac:dyDescent="0.35">
      <c r="A17260" s="5" t="s">
        <v>13727</v>
      </c>
      <c r="B17260" s="5" t="s">
        <v>14274</v>
      </c>
      <c r="C17260" s="7" t="s">
        <v>14335</v>
      </c>
      <c r="D17260" s="4" t="s">
        <v>12</v>
      </c>
    </row>
    <row r="17261" spans="1:4" ht="14.15" customHeight="1" x14ac:dyDescent="0.35">
      <c r="A17261" s="5" t="s">
        <v>13727</v>
      </c>
      <c r="B17261" s="5" t="s">
        <v>14274</v>
      </c>
      <c r="C17261" s="7" t="s">
        <v>14336</v>
      </c>
      <c r="D17261" s="4" t="s">
        <v>12</v>
      </c>
    </row>
    <row r="17262" spans="1:4" ht="14.15" customHeight="1" x14ac:dyDescent="0.35">
      <c r="A17262" s="5" t="s">
        <v>13727</v>
      </c>
      <c r="B17262" s="5" t="s">
        <v>14131</v>
      </c>
      <c r="C17262" s="7" t="s">
        <v>14132</v>
      </c>
      <c r="D17262" s="4" t="s">
        <v>12</v>
      </c>
    </row>
    <row r="17263" spans="1:4" ht="14.15" customHeight="1" x14ac:dyDescent="0.35">
      <c r="A17263" s="5" t="s">
        <v>13727</v>
      </c>
      <c r="B17263" s="5" t="s">
        <v>14131</v>
      </c>
      <c r="C17263" s="7" t="s">
        <v>14133</v>
      </c>
      <c r="D17263" s="4" t="s">
        <v>12</v>
      </c>
    </row>
    <row r="17264" spans="1:4" ht="14.15" customHeight="1" x14ac:dyDescent="0.35">
      <c r="A17264" s="5" t="s">
        <v>13727</v>
      </c>
      <c r="B17264" s="5" t="s">
        <v>14131</v>
      </c>
      <c r="C17264" s="7" t="s">
        <v>14134</v>
      </c>
      <c r="D17264" s="4" t="s">
        <v>12</v>
      </c>
    </row>
    <row r="17265" spans="1:4" ht="14.15" customHeight="1" x14ac:dyDescent="0.35">
      <c r="A17265" s="5" t="s">
        <v>13727</v>
      </c>
      <c r="B17265" s="5" t="s">
        <v>14131</v>
      </c>
      <c r="C17265" s="7" t="s">
        <v>14135</v>
      </c>
      <c r="D17265" s="4" t="s">
        <v>12</v>
      </c>
    </row>
    <row r="17266" spans="1:4" ht="14.15" customHeight="1" x14ac:dyDescent="0.35">
      <c r="A17266" s="5" t="s">
        <v>13727</v>
      </c>
      <c r="B17266" s="5" t="s">
        <v>14131</v>
      </c>
      <c r="C17266" s="7" t="s">
        <v>14136</v>
      </c>
      <c r="D17266" s="4" t="s">
        <v>12</v>
      </c>
    </row>
    <row r="17267" spans="1:4" ht="14.15" customHeight="1" x14ac:dyDescent="0.35">
      <c r="A17267" s="5" t="s">
        <v>13727</v>
      </c>
      <c r="B17267" s="5" t="s">
        <v>14131</v>
      </c>
      <c r="C17267" s="7" t="s">
        <v>14137</v>
      </c>
      <c r="D17267" s="4" t="s">
        <v>12</v>
      </c>
    </row>
    <row r="17268" spans="1:4" ht="14.15" customHeight="1" x14ac:dyDescent="0.35">
      <c r="A17268" s="5" t="s">
        <v>13727</v>
      </c>
      <c r="B17268" s="5" t="s">
        <v>14131</v>
      </c>
      <c r="C17268" s="7" t="s">
        <v>14138</v>
      </c>
      <c r="D17268" s="4" t="s">
        <v>12</v>
      </c>
    </row>
    <row r="17269" spans="1:4" ht="14.15" customHeight="1" x14ac:dyDescent="0.35">
      <c r="A17269" s="5" t="s">
        <v>13727</v>
      </c>
      <c r="B17269" s="5" t="s">
        <v>14131</v>
      </c>
      <c r="C17269" s="7" t="s">
        <v>14139</v>
      </c>
      <c r="D17269" s="4" t="s">
        <v>12</v>
      </c>
    </row>
    <row r="17270" spans="1:4" ht="14.15" customHeight="1" x14ac:dyDescent="0.35">
      <c r="A17270" s="5" t="s">
        <v>13727</v>
      </c>
      <c r="B17270" s="5" t="s">
        <v>14131</v>
      </c>
      <c r="C17270" s="7" t="s">
        <v>14140</v>
      </c>
      <c r="D17270" s="4" t="s">
        <v>12</v>
      </c>
    </row>
    <row r="17271" spans="1:4" ht="14.15" customHeight="1" x14ac:dyDescent="0.35">
      <c r="A17271" s="5" t="s">
        <v>13727</v>
      </c>
      <c r="B17271" s="5" t="s">
        <v>14131</v>
      </c>
      <c r="C17271" s="7" t="s">
        <v>14141</v>
      </c>
      <c r="D17271" s="4" t="s">
        <v>12</v>
      </c>
    </row>
    <row r="17272" spans="1:4" ht="14.15" customHeight="1" x14ac:dyDescent="0.35">
      <c r="A17272" s="5" t="s">
        <v>13727</v>
      </c>
      <c r="B17272" s="5" t="s">
        <v>14131</v>
      </c>
      <c r="C17272" s="7" t="s">
        <v>2566</v>
      </c>
      <c r="D17272" s="4" t="s">
        <v>12</v>
      </c>
    </row>
    <row r="17273" spans="1:4" ht="14.15" customHeight="1" x14ac:dyDescent="0.35">
      <c r="A17273" s="5" t="s">
        <v>13727</v>
      </c>
      <c r="B17273" s="5" t="s">
        <v>14131</v>
      </c>
      <c r="C17273" s="7" t="s">
        <v>14142</v>
      </c>
      <c r="D17273" s="4" t="s">
        <v>12</v>
      </c>
    </row>
    <row r="17274" spans="1:4" ht="14.15" customHeight="1" x14ac:dyDescent="0.35">
      <c r="A17274" s="5" t="s">
        <v>13727</v>
      </c>
      <c r="B17274" s="5" t="s">
        <v>14131</v>
      </c>
      <c r="C17274" s="7" t="s">
        <v>14143</v>
      </c>
      <c r="D17274" s="4" t="s">
        <v>12</v>
      </c>
    </row>
    <row r="17275" spans="1:4" ht="14.15" customHeight="1" x14ac:dyDescent="0.35">
      <c r="A17275" s="5" t="s">
        <v>13727</v>
      </c>
      <c r="B17275" s="5" t="s">
        <v>14131</v>
      </c>
      <c r="C17275" s="7" t="s">
        <v>14144</v>
      </c>
      <c r="D17275" s="4" t="s">
        <v>12</v>
      </c>
    </row>
    <row r="17276" spans="1:4" ht="14.15" customHeight="1" x14ac:dyDescent="0.35">
      <c r="A17276" s="5" t="s">
        <v>13727</v>
      </c>
      <c r="B17276" s="5" t="s">
        <v>14131</v>
      </c>
      <c r="C17276" s="7" t="s">
        <v>14145</v>
      </c>
      <c r="D17276" s="4" t="s">
        <v>12</v>
      </c>
    </row>
    <row r="17277" spans="1:4" ht="14.15" customHeight="1" x14ac:dyDescent="0.35">
      <c r="A17277" s="5" t="s">
        <v>13727</v>
      </c>
      <c r="B17277" s="5" t="s">
        <v>14131</v>
      </c>
      <c r="C17277" s="7" t="s">
        <v>14146</v>
      </c>
      <c r="D17277" s="4" t="s">
        <v>12</v>
      </c>
    </row>
    <row r="17278" spans="1:4" ht="14.15" customHeight="1" x14ac:dyDescent="0.35">
      <c r="A17278" s="5" t="s">
        <v>13727</v>
      </c>
      <c r="B17278" s="5" t="s">
        <v>14131</v>
      </c>
      <c r="C17278" s="7" t="s">
        <v>14147</v>
      </c>
      <c r="D17278" s="4" t="s">
        <v>12</v>
      </c>
    </row>
    <row r="17279" spans="1:4" ht="14.15" customHeight="1" x14ac:dyDescent="0.35">
      <c r="A17279" s="5" t="s">
        <v>13727</v>
      </c>
      <c r="B17279" s="5" t="s">
        <v>14131</v>
      </c>
      <c r="C17279" s="7" t="s">
        <v>14148</v>
      </c>
      <c r="D17279" s="4" t="s">
        <v>12</v>
      </c>
    </row>
    <row r="17280" spans="1:4" ht="14.15" customHeight="1" x14ac:dyDescent="0.35">
      <c r="A17280" s="5" t="s">
        <v>13727</v>
      </c>
      <c r="B17280" s="5" t="s">
        <v>14131</v>
      </c>
      <c r="C17280" s="7" t="s">
        <v>14149</v>
      </c>
      <c r="D17280" s="4" t="s">
        <v>12</v>
      </c>
    </row>
    <row r="17281" spans="1:4" ht="14.15" customHeight="1" x14ac:dyDescent="0.35">
      <c r="A17281" s="5" t="s">
        <v>13727</v>
      </c>
      <c r="B17281" s="5" t="s">
        <v>14131</v>
      </c>
      <c r="C17281" s="7" t="s">
        <v>14150</v>
      </c>
      <c r="D17281" s="4" t="s">
        <v>12</v>
      </c>
    </row>
    <row r="17282" spans="1:4" ht="14.15" customHeight="1" x14ac:dyDescent="0.35">
      <c r="A17282" s="5" t="s">
        <v>13727</v>
      </c>
      <c r="B17282" s="5" t="s">
        <v>14131</v>
      </c>
      <c r="C17282" s="7" t="s">
        <v>14151</v>
      </c>
      <c r="D17282" s="4" t="s">
        <v>12</v>
      </c>
    </row>
    <row r="17283" spans="1:4" ht="14.15" customHeight="1" x14ac:dyDescent="0.35">
      <c r="A17283" s="5" t="s">
        <v>13727</v>
      </c>
      <c r="B17283" s="5" t="s">
        <v>14131</v>
      </c>
      <c r="C17283" s="7" t="s">
        <v>14152</v>
      </c>
      <c r="D17283" s="4" t="s">
        <v>12</v>
      </c>
    </row>
    <row r="17284" spans="1:4" ht="14.15" customHeight="1" x14ac:dyDescent="0.35">
      <c r="A17284" s="5" t="s">
        <v>13727</v>
      </c>
      <c r="B17284" s="5" t="s">
        <v>14131</v>
      </c>
      <c r="C17284" s="7" t="s">
        <v>14153</v>
      </c>
      <c r="D17284" s="4" t="s">
        <v>12</v>
      </c>
    </row>
    <row r="17285" spans="1:4" ht="14.15" customHeight="1" x14ac:dyDescent="0.35">
      <c r="A17285" s="5" t="s">
        <v>13727</v>
      </c>
      <c r="B17285" s="5" t="s">
        <v>14131</v>
      </c>
      <c r="C17285" s="7" t="s">
        <v>11894</v>
      </c>
      <c r="D17285" s="4" t="s">
        <v>12</v>
      </c>
    </row>
    <row r="17286" spans="1:4" ht="14.15" customHeight="1" x14ac:dyDescent="0.35">
      <c r="A17286" s="5" t="s">
        <v>13727</v>
      </c>
      <c r="B17286" s="5" t="s">
        <v>14131</v>
      </c>
      <c r="C17286" s="7" t="s">
        <v>14154</v>
      </c>
      <c r="D17286" s="4" t="s">
        <v>12</v>
      </c>
    </row>
    <row r="17287" spans="1:4" ht="14.15" customHeight="1" x14ac:dyDescent="0.35">
      <c r="A17287" s="5" t="s">
        <v>13727</v>
      </c>
      <c r="B17287" s="5" t="s">
        <v>14131</v>
      </c>
      <c r="C17287" s="7" t="s">
        <v>14155</v>
      </c>
      <c r="D17287" s="4" t="s">
        <v>12</v>
      </c>
    </row>
    <row r="17288" spans="1:4" ht="14.15" customHeight="1" x14ac:dyDescent="0.35">
      <c r="A17288" s="5" t="s">
        <v>13727</v>
      </c>
      <c r="B17288" s="5" t="s">
        <v>14131</v>
      </c>
      <c r="C17288" s="7" t="s">
        <v>14156</v>
      </c>
      <c r="D17288" s="4" t="s">
        <v>12</v>
      </c>
    </row>
    <row r="17289" spans="1:4" ht="14.15" customHeight="1" x14ac:dyDescent="0.35">
      <c r="A17289" s="5" t="s">
        <v>13727</v>
      </c>
      <c r="B17289" s="5" t="s">
        <v>14131</v>
      </c>
      <c r="C17289" s="7" t="s">
        <v>3215</v>
      </c>
      <c r="D17289" s="4" t="s">
        <v>12</v>
      </c>
    </row>
    <row r="17290" spans="1:4" ht="14.15" customHeight="1" x14ac:dyDescent="0.35">
      <c r="A17290" s="5" t="s">
        <v>13727</v>
      </c>
      <c r="B17290" s="5" t="s">
        <v>14131</v>
      </c>
      <c r="C17290" s="7" t="s">
        <v>14157</v>
      </c>
      <c r="D17290" s="4" t="s">
        <v>12</v>
      </c>
    </row>
    <row r="17291" spans="1:4" ht="14.15" customHeight="1" x14ac:dyDescent="0.35">
      <c r="A17291" s="5" t="s">
        <v>13727</v>
      </c>
      <c r="B17291" s="5" t="s">
        <v>14131</v>
      </c>
      <c r="C17291" s="7" t="s">
        <v>2573</v>
      </c>
      <c r="D17291" s="4" t="s">
        <v>7</v>
      </c>
    </row>
    <row r="17292" spans="1:4" ht="14.15" customHeight="1" x14ac:dyDescent="0.35">
      <c r="A17292" s="5" t="s">
        <v>13727</v>
      </c>
      <c r="B17292" s="5" t="s">
        <v>14131</v>
      </c>
      <c r="C17292" s="7" t="s">
        <v>14158</v>
      </c>
      <c r="D17292" s="4" t="s">
        <v>12</v>
      </c>
    </row>
    <row r="17293" spans="1:4" ht="14.15" customHeight="1" x14ac:dyDescent="0.35">
      <c r="A17293" s="5" t="s">
        <v>13727</v>
      </c>
      <c r="B17293" s="5" t="s">
        <v>14131</v>
      </c>
      <c r="C17293" s="7" t="s">
        <v>14159</v>
      </c>
      <c r="D17293" s="4" t="s">
        <v>12</v>
      </c>
    </row>
    <row r="17294" spans="1:4" ht="14.15" customHeight="1" x14ac:dyDescent="0.35">
      <c r="A17294" s="5" t="s">
        <v>13727</v>
      </c>
      <c r="B17294" s="5" t="s">
        <v>14131</v>
      </c>
      <c r="C17294" s="7" t="s">
        <v>14160</v>
      </c>
      <c r="D17294" s="4" t="s">
        <v>12</v>
      </c>
    </row>
    <row r="17295" spans="1:4" ht="14.15" customHeight="1" x14ac:dyDescent="0.35">
      <c r="A17295" s="5" t="s">
        <v>13727</v>
      </c>
      <c r="B17295" s="5" t="s">
        <v>14131</v>
      </c>
      <c r="C17295" s="7" t="s">
        <v>14161</v>
      </c>
      <c r="D17295" s="4" t="s">
        <v>12</v>
      </c>
    </row>
    <row r="17296" spans="1:4" ht="14.15" customHeight="1" x14ac:dyDescent="0.35">
      <c r="A17296" s="5" t="s">
        <v>13727</v>
      </c>
      <c r="B17296" s="5" t="s">
        <v>14131</v>
      </c>
      <c r="C17296" s="7" t="s">
        <v>14162</v>
      </c>
      <c r="D17296" s="4" t="s">
        <v>12</v>
      </c>
    </row>
    <row r="17297" spans="1:4" ht="14.15" customHeight="1" x14ac:dyDescent="0.35">
      <c r="A17297" s="5" t="s">
        <v>13727</v>
      </c>
      <c r="B17297" s="5" t="s">
        <v>14131</v>
      </c>
      <c r="C17297" s="7" t="s">
        <v>14163</v>
      </c>
      <c r="D17297" s="4" t="s">
        <v>12</v>
      </c>
    </row>
    <row r="17298" spans="1:4" ht="14.15" customHeight="1" x14ac:dyDescent="0.35">
      <c r="A17298" s="5" t="s">
        <v>13727</v>
      </c>
      <c r="B17298" s="5" t="s">
        <v>14131</v>
      </c>
      <c r="C17298" s="7" t="s">
        <v>4161</v>
      </c>
      <c r="D17298" s="4" t="s">
        <v>12</v>
      </c>
    </row>
    <row r="17299" spans="1:4" ht="14.15" customHeight="1" x14ac:dyDescent="0.35">
      <c r="A17299" s="5" t="s">
        <v>13727</v>
      </c>
      <c r="B17299" s="5" t="s">
        <v>14131</v>
      </c>
      <c r="C17299" s="7" t="s">
        <v>14164</v>
      </c>
      <c r="D17299" s="4" t="s">
        <v>12</v>
      </c>
    </row>
    <row r="17300" spans="1:4" ht="14.15" customHeight="1" x14ac:dyDescent="0.35">
      <c r="A17300" s="5" t="s">
        <v>13727</v>
      </c>
      <c r="B17300" s="5" t="s">
        <v>14131</v>
      </c>
      <c r="C17300" s="7" t="s">
        <v>6124</v>
      </c>
      <c r="D17300" s="4" t="s">
        <v>7</v>
      </c>
    </row>
    <row r="17301" spans="1:4" ht="14.15" customHeight="1" x14ac:dyDescent="0.35">
      <c r="A17301" s="5" t="s">
        <v>13727</v>
      </c>
      <c r="B17301" s="5" t="s">
        <v>14131</v>
      </c>
      <c r="C17301" s="7" t="s">
        <v>14165</v>
      </c>
      <c r="D17301" s="4" t="s">
        <v>12</v>
      </c>
    </row>
    <row r="17302" spans="1:4" ht="14.15" customHeight="1" x14ac:dyDescent="0.35">
      <c r="A17302" s="5" t="s">
        <v>13727</v>
      </c>
      <c r="B17302" s="5" t="s">
        <v>14131</v>
      </c>
      <c r="C17302" s="7" t="s">
        <v>14166</v>
      </c>
      <c r="D17302" s="4" t="s">
        <v>12</v>
      </c>
    </row>
    <row r="17303" spans="1:4" ht="14.15" customHeight="1" x14ac:dyDescent="0.35">
      <c r="A17303" s="5" t="s">
        <v>13727</v>
      </c>
      <c r="B17303" s="5" t="s">
        <v>14131</v>
      </c>
      <c r="C17303" s="7" t="s">
        <v>14167</v>
      </c>
      <c r="D17303" s="4" t="s">
        <v>12</v>
      </c>
    </row>
    <row r="17304" spans="1:4" ht="14.15" customHeight="1" x14ac:dyDescent="0.35">
      <c r="A17304" s="5" t="s">
        <v>13727</v>
      </c>
      <c r="B17304" s="5" t="s">
        <v>14131</v>
      </c>
      <c r="C17304" s="7" t="s">
        <v>14168</v>
      </c>
      <c r="D17304" s="4" t="s">
        <v>12</v>
      </c>
    </row>
    <row r="17305" spans="1:4" ht="14.15" customHeight="1" x14ac:dyDescent="0.35">
      <c r="A17305" s="5" t="s">
        <v>13727</v>
      </c>
      <c r="B17305" s="5" t="s">
        <v>14131</v>
      </c>
      <c r="C17305" s="7" t="s">
        <v>14169</v>
      </c>
      <c r="D17305" s="4" t="s">
        <v>12</v>
      </c>
    </row>
    <row r="17306" spans="1:4" ht="14.15" customHeight="1" x14ac:dyDescent="0.35">
      <c r="A17306" s="5" t="s">
        <v>13727</v>
      </c>
      <c r="B17306" s="5" t="s">
        <v>14131</v>
      </c>
      <c r="C17306" s="7" t="s">
        <v>14170</v>
      </c>
      <c r="D17306" s="4" t="s">
        <v>12</v>
      </c>
    </row>
    <row r="17307" spans="1:4" ht="14.15" customHeight="1" x14ac:dyDescent="0.35">
      <c r="A17307" s="5" t="s">
        <v>13727</v>
      </c>
      <c r="B17307" s="5" t="s">
        <v>14131</v>
      </c>
      <c r="C17307" s="7" t="s">
        <v>14171</v>
      </c>
      <c r="D17307" s="4" t="s">
        <v>12</v>
      </c>
    </row>
    <row r="17308" spans="1:4" ht="14.15" customHeight="1" x14ac:dyDescent="0.35">
      <c r="A17308" s="5" t="s">
        <v>13727</v>
      </c>
      <c r="B17308" s="5" t="s">
        <v>14131</v>
      </c>
      <c r="C17308" s="7" t="s">
        <v>14172</v>
      </c>
      <c r="D17308" s="4" t="s">
        <v>12</v>
      </c>
    </row>
    <row r="17309" spans="1:4" ht="14.15" customHeight="1" x14ac:dyDescent="0.35">
      <c r="A17309" s="5" t="s">
        <v>13727</v>
      </c>
      <c r="B17309" s="5" t="s">
        <v>14131</v>
      </c>
      <c r="C17309" s="7" t="s">
        <v>11746</v>
      </c>
      <c r="D17309" s="4" t="s">
        <v>12</v>
      </c>
    </row>
    <row r="17310" spans="1:4" ht="14.15" customHeight="1" x14ac:dyDescent="0.35">
      <c r="A17310" s="5" t="s">
        <v>13727</v>
      </c>
      <c r="B17310" s="5" t="s">
        <v>14131</v>
      </c>
      <c r="C17310" s="7" t="s">
        <v>14173</v>
      </c>
      <c r="D17310" s="4" t="s">
        <v>12</v>
      </c>
    </row>
    <row r="17311" spans="1:4" ht="14.15" customHeight="1" x14ac:dyDescent="0.35">
      <c r="A17311" s="5" t="s">
        <v>13727</v>
      </c>
      <c r="B17311" s="5" t="s">
        <v>14131</v>
      </c>
      <c r="C17311" s="7" t="s">
        <v>14174</v>
      </c>
      <c r="D17311" s="4" t="s">
        <v>12</v>
      </c>
    </row>
    <row r="17312" spans="1:4" ht="14.15" customHeight="1" x14ac:dyDescent="0.35">
      <c r="A17312" s="5" t="s">
        <v>13727</v>
      </c>
      <c r="B17312" s="5" t="s">
        <v>14131</v>
      </c>
      <c r="C17312" s="7" t="s">
        <v>14175</v>
      </c>
      <c r="D17312" s="4" t="s">
        <v>12</v>
      </c>
    </row>
    <row r="17313" spans="1:4" ht="14.15" customHeight="1" x14ac:dyDescent="0.35">
      <c r="A17313" s="5" t="s">
        <v>13727</v>
      </c>
      <c r="B17313" s="5" t="s">
        <v>14131</v>
      </c>
      <c r="C17313" s="7" t="s">
        <v>14176</v>
      </c>
      <c r="D17313" s="4" t="s">
        <v>12</v>
      </c>
    </row>
    <row r="17314" spans="1:4" ht="14.15" customHeight="1" x14ac:dyDescent="0.35">
      <c r="A17314" s="5" t="s">
        <v>13727</v>
      </c>
      <c r="B17314" s="5" t="s">
        <v>14131</v>
      </c>
      <c r="C17314" s="7" t="s">
        <v>14177</v>
      </c>
      <c r="D17314" s="4" t="s">
        <v>12</v>
      </c>
    </row>
    <row r="17315" spans="1:4" ht="14.15" customHeight="1" x14ac:dyDescent="0.35">
      <c r="A17315" s="5" t="s">
        <v>13727</v>
      </c>
      <c r="B17315" s="5" t="s">
        <v>14131</v>
      </c>
      <c r="C17315" s="7" t="s">
        <v>14178</v>
      </c>
      <c r="D17315" s="4" t="s">
        <v>12</v>
      </c>
    </row>
    <row r="17316" spans="1:4" ht="14.15" customHeight="1" x14ac:dyDescent="0.35">
      <c r="A17316" s="5" t="s">
        <v>13727</v>
      </c>
      <c r="B17316" s="5" t="s">
        <v>14131</v>
      </c>
      <c r="C17316" s="7" t="s">
        <v>14179</v>
      </c>
      <c r="D17316" s="4" t="s">
        <v>12</v>
      </c>
    </row>
    <row r="17317" spans="1:4" ht="14.15" customHeight="1" x14ac:dyDescent="0.35">
      <c r="A17317" s="5" t="s">
        <v>13727</v>
      </c>
      <c r="B17317" s="5" t="s">
        <v>14131</v>
      </c>
      <c r="C17317" s="7" t="s">
        <v>14180</v>
      </c>
      <c r="D17317" s="4" t="s">
        <v>12</v>
      </c>
    </row>
    <row r="17318" spans="1:4" ht="14.15" customHeight="1" x14ac:dyDescent="0.35">
      <c r="A17318" s="5" t="s">
        <v>13727</v>
      </c>
      <c r="B17318" s="5" t="s">
        <v>14131</v>
      </c>
      <c r="C17318" s="7" t="s">
        <v>14181</v>
      </c>
      <c r="D17318" s="4" t="s">
        <v>12</v>
      </c>
    </row>
    <row r="17319" spans="1:4" ht="14.15" customHeight="1" x14ac:dyDescent="0.35">
      <c r="A17319" s="5" t="s">
        <v>13727</v>
      </c>
      <c r="B17319" s="5" t="s">
        <v>14131</v>
      </c>
      <c r="C17319" s="7" t="s">
        <v>14182</v>
      </c>
      <c r="D17319" s="4" t="s">
        <v>12</v>
      </c>
    </row>
    <row r="17320" spans="1:4" ht="14.15" customHeight="1" x14ac:dyDescent="0.35">
      <c r="A17320" s="5" t="s">
        <v>13727</v>
      </c>
      <c r="B17320" s="5" t="s">
        <v>14131</v>
      </c>
      <c r="C17320" s="7" t="s">
        <v>14183</v>
      </c>
      <c r="D17320" s="4" t="s">
        <v>12</v>
      </c>
    </row>
    <row r="17321" spans="1:4" ht="14.15" customHeight="1" x14ac:dyDescent="0.35">
      <c r="A17321" s="5" t="s">
        <v>13727</v>
      </c>
      <c r="B17321" s="5" t="s">
        <v>14131</v>
      </c>
      <c r="C17321" s="7" t="s">
        <v>14184</v>
      </c>
      <c r="D17321" s="4" t="s">
        <v>12</v>
      </c>
    </row>
    <row r="17322" spans="1:4" ht="14.15" customHeight="1" x14ac:dyDescent="0.35">
      <c r="A17322" s="5" t="s">
        <v>13727</v>
      </c>
      <c r="B17322" s="5" t="s">
        <v>14131</v>
      </c>
      <c r="C17322" s="7" t="s">
        <v>14185</v>
      </c>
      <c r="D17322" s="4" t="s">
        <v>12</v>
      </c>
    </row>
    <row r="17323" spans="1:4" ht="14.15" customHeight="1" x14ac:dyDescent="0.35">
      <c r="A17323" s="5" t="s">
        <v>13727</v>
      </c>
      <c r="B17323" s="5" t="s">
        <v>14131</v>
      </c>
      <c r="C17323" s="7" t="s">
        <v>14186</v>
      </c>
      <c r="D17323" s="4" t="s">
        <v>12</v>
      </c>
    </row>
    <row r="17324" spans="1:4" ht="14.15" customHeight="1" x14ac:dyDescent="0.35">
      <c r="A17324" s="5" t="s">
        <v>13727</v>
      </c>
      <c r="B17324" s="5" t="s">
        <v>14131</v>
      </c>
      <c r="C17324" s="7" t="s">
        <v>14187</v>
      </c>
      <c r="D17324" s="4" t="s">
        <v>12</v>
      </c>
    </row>
    <row r="17325" spans="1:4" ht="14.15" customHeight="1" x14ac:dyDescent="0.35">
      <c r="A17325" s="5" t="s">
        <v>13727</v>
      </c>
      <c r="B17325" s="5" t="s">
        <v>14131</v>
      </c>
      <c r="C17325" s="7" t="s">
        <v>14188</v>
      </c>
      <c r="D17325" s="4" t="s">
        <v>12</v>
      </c>
    </row>
    <row r="17326" spans="1:4" ht="14.15" customHeight="1" x14ac:dyDescent="0.35">
      <c r="A17326" s="5" t="s">
        <v>13727</v>
      </c>
      <c r="B17326" s="5" t="s">
        <v>14131</v>
      </c>
      <c r="C17326" s="7" t="s">
        <v>14189</v>
      </c>
      <c r="D17326" s="4" t="s">
        <v>12</v>
      </c>
    </row>
    <row r="17327" spans="1:4" ht="14.15" customHeight="1" x14ac:dyDescent="0.35">
      <c r="A17327" s="5" t="s">
        <v>13727</v>
      </c>
      <c r="B17327" s="5" t="s">
        <v>14131</v>
      </c>
      <c r="C17327" s="7" t="s">
        <v>14190</v>
      </c>
      <c r="D17327" s="4" t="s">
        <v>7</v>
      </c>
    </row>
    <row r="17328" spans="1:4" ht="14.15" customHeight="1" x14ac:dyDescent="0.35">
      <c r="A17328" s="5" t="s">
        <v>13727</v>
      </c>
      <c r="B17328" s="5" t="s">
        <v>14131</v>
      </c>
      <c r="C17328" s="7" t="s">
        <v>14191</v>
      </c>
      <c r="D17328" s="4" t="s">
        <v>12</v>
      </c>
    </row>
    <row r="17329" spans="1:4" ht="14.15" customHeight="1" x14ac:dyDescent="0.35">
      <c r="A17329" s="5" t="s">
        <v>13727</v>
      </c>
      <c r="B17329" s="5" t="s">
        <v>14131</v>
      </c>
      <c r="C17329" s="7" t="s">
        <v>14192</v>
      </c>
      <c r="D17329" s="4" t="s">
        <v>12</v>
      </c>
    </row>
    <row r="17330" spans="1:4" ht="14.15" customHeight="1" x14ac:dyDescent="0.35">
      <c r="A17330" s="5" t="s">
        <v>13727</v>
      </c>
      <c r="B17330" s="5" t="s">
        <v>14131</v>
      </c>
      <c r="C17330" s="7" t="s">
        <v>14193</v>
      </c>
      <c r="D17330" s="4" t="s">
        <v>12</v>
      </c>
    </row>
    <row r="17331" spans="1:4" ht="14.15" customHeight="1" x14ac:dyDescent="0.35">
      <c r="A17331" s="5" t="s">
        <v>13727</v>
      </c>
      <c r="B17331" s="5" t="s">
        <v>14131</v>
      </c>
      <c r="C17331" s="7" t="s">
        <v>14194</v>
      </c>
      <c r="D17331" s="4" t="s">
        <v>12</v>
      </c>
    </row>
    <row r="17332" spans="1:4" ht="14.15" customHeight="1" x14ac:dyDescent="0.35">
      <c r="A17332" s="5" t="s">
        <v>13727</v>
      </c>
      <c r="B17332" s="5" t="s">
        <v>14131</v>
      </c>
      <c r="C17332" s="7" t="s">
        <v>14195</v>
      </c>
      <c r="D17332" s="4" t="s">
        <v>12</v>
      </c>
    </row>
    <row r="17333" spans="1:4" ht="14.15" customHeight="1" x14ac:dyDescent="0.35">
      <c r="A17333" s="5" t="s">
        <v>13727</v>
      </c>
      <c r="B17333" s="5" t="s">
        <v>14131</v>
      </c>
      <c r="C17333" s="7" t="s">
        <v>14196</v>
      </c>
      <c r="D17333" s="4" t="s">
        <v>12</v>
      </c>
    </row>
    <row r="17334" spans="1:4" ht="14.15" customHeight="1" x14ac:dyDescent="0.35">
      <c r="A17334" s="5" t="s">
        <v>13727</v>
      </c>
      <c r="B17334" s="5" t="s">
        <v>14131</v>
      </c>
      <c r="C17334" s="7" t="s">
        <v>14197</v>
      </c>
      <c r="D17334" s="4" t="s">
        <v>12</v>
      </c>
    </row>
    <row r="17335" spans="1:4" ht="14.15" customHeight="1" x14ac:dyDescent="0.35">
      <c r="A17335" s="5" t="s">
        <v>13727</v>
      </c>
      <c r="B17335" s="5" t="s">
        <v>14131</v>
      </c>
      <c r="C17335" s="7" t="s">
        <v>14198</v>
      </c>
      <c r="D17335" s="4" t="s">
        <v>12</v>
      </c>
    </row>
    <row r="17336" spans="1:4" ht="14.15" customHeight="1" x14ac:dyDescent="0.35">
      <c r="A17336" s="5" t="s">
        <v>13727</v>
      </c>
      <c r="B17336" s="5" t="s">
        <v>14131</v>
      </c>
      <c r="C17336" s="7" t="s">
        <v>14199</v>
      </c>
      <c r="D17336" s="4" t="s">
        <v>12</v>
      </c>
    </row>
    <row r="17337" spans="1:4" ht="14.15" customHeight="1" x14ac:dyDescent="0.35">
      <c r="A17337" s="5" t="s">
        <v>13727</v>
      </c>
      <c r="B17337" s="5" t="s">
        <v>14131</v>
      </c>
      <c r="C17337" s="7" t="s">
        <v>14200</v>
      </c>
      <c r="D17337" s="4" t="s">
        <v>12</v>
      </c>
    </row>
    <row r="17338" spans="1:4" ht="14.15" customHeight="1" x14ac:dyDescent="0.35">
      <c r="A17338" s="5" t="s">
        <v>13727</v>
      </c>
      <c r="B17338" s="5" t="s">
        <v>14131</v>
      </c>
      <c r="C17338" s="7" t="s">
        <v>14201</v>
      </c>
      <c r="D17338" s="4" t="s">
        <v>12</v>
      </c>
    </row>
    <row r="17339" spans="1:4" ht="14.15" customHeight="1" x14ac:dyDescent="0.35">
      <c r="A17339" s="5" t="s">
        <v>13727</v>
      </c>
      <c r="B17339" s="5" t="s">
        <v>14131</v>
      </c>
      <c r="C17339" s="7" t="s">
        <v>14202</v>
      </c>
      <c r="D17339" s="4" t="s">
        <v>12</v>
      </c>
    </row>
    <row r="17340" spans="1:4" ht="14.15" customHeight="1" x14ac:dyDescent="0.35">
      <c r="A17340" s="5" t="s">
        <v>13727</v>
      </c>
      <c r="B17340" s="5" t="s">
        <v>14131</v>
      </c>
      <c r="C17340" s="7" t="s">
        <v>14203</v>
      </c>
      <c r="D17340" s="4" t="s">
        <v>12</v>
      </c>
    </row>
    <row r="17341" spans="1:4" ht="14.15" customHeight="1" x14ac:dyDescent="0.35">
      <c r="A17341" s="5" t="s">
        <v>13727</v>
      </c>
      <c r="B17341" s="5" t="s">
        <v>14131</v>
      </c>
      <c r="C17341" s="7" t="s">
        <v>14204</v>
      </c>
      <c r="D17341" s="4" t="s">
        <v>12</v>
      </c>
    </row>
    <row r="17342" spans="1:4" ht="14.15" customHeight="1" x14ac:dyDescent="0.35">
      <c r="A17342" s="5" t="s">
        <v>13727</v>
      </c>
      <c r="B17342" s="5" t="s">
        <v>14131</v>
      </c>
      <c r="C17342" s="7" t="s">
        <v>14205</v>
      </c>
      <c r="D17342" s="4" t="s">
        <v>12</v>
      </c>
    </row>
    <row r="17343" spans="1:4" ht="14.15" customHeight="1" x14ac:dyDescent="0.35">
      <c r="A17343" s="5" t="s">
        <v>13727</v>
      </c>
      <c r="B17343" s="5" t="s">
        <v>14131</v>
      </c>
      <c r="C17343" s="7" t="s">
        <v>14206</v>
      </c>
      <c r="D17343" s="4" t="s">
        <v>12</v>
      </c>
    </row>
    <row r="17344" spans="1:4" ht="14.15" customHeight="1" x14ac:dyDescent="0.35">
      <c r="A17344" s="5" t="s">
        <v>13727</v>
      </c>
      <c r="B17344" s="5" t="s">
        <v>14131</v>
      </c>
      <c r="C17344" s="7" t="s">
        <v>2280</v>
      </c>
      <c r="D17344" s="4" t="s">
        <v>12</v>
      </c>
    </row>
    <row r="17345" spans="1:4" ht="14.15" customHeight="1" x14ac:dyDescent="0.35">
      <c r="A17345" s="5" t="s">
        <v>13727</v>
      </c>
      <c r="B17345" s="5" t="s">
        <v>14131</v>
      </c>
      <c r="C17345" s="7" t="s">
        <v>14207</v>
      </c>
      <c r="D17345" s="4" t="s">
        <v>12</v>
      </c>
    </row>
    <row r="17346" spans="1:4" ht="14.15" customHeight="1" x14ac:dyDescent="0.35">
      <c r="A17346" s="5" t="s">
        <v>13727</v>
      </c>
      <c r="B17346" s="5" t="s">
        <v>14131</v>
      </c>
      <c r="C17346" s="7" t="s">
        <v>14208</v>
      </c>
      <c r="D17346" s="4" t="s">
        <v>12</v>
      </c>
    </row>
    <row r="17347" spans="1:4" ht="14.15" customHeight="1" x14ac:dyDescent="0.35">
      <c r="A17347" s="5" t="s">
        <v>13727</v>
      </c>
      <c r="B17347" s="5" t="s">
        <v>14131</v>
      </c>
      <c r="C17347" s="7" t="s">
        <v>14209</v>
      </c>
      <c r="D17347" s="4" t="s">
        <v>12</v>
      </c>
    </row>
    <row r="17348" spans="1:4" ht="14.15" customHeight="1" x14ac:dyDescent="0.35">
      <c r="A17348" s="5" t="s">
        <v>13727</v>
      </c>
      <c r="B17348" s="5" t="s">
        <v>14131</v>
      </c>
      <c r="C17348" s="7" t="s">
        <v>14210</v>
      </c>
      <c r="D17348" s="4" t="s">
        <v>12</v>
      </c>
    </row>
    <row r="17349" spans="1:4" ht="14.15" customHeight="1" x14ac:dyDescent="0.35">
      <c r="A17349" s="5" t="s">
        <v>13727</v>
      </c>
      <c r="B17349" s="5" t="s">
        <v>14131</v>
      </c>
      <c r="C17349" s="7" t="s">
        <v>4282</v>
      </c>
      <c r="D17349" s="4" t="s">
        <v>12</v>
      </c>
    </row>
    <row r="17350" spans="1:4" ht="14.15" customHeight="1" x14ac:dyDescent="0.35">
      <c r="A17350" s="5" t="s">
        <v>13727</v>
      </c>
      <c r="B17350" s="5" t="s">
        <v>14131</v>
      </c>
      <c r="C17350" s="7" t="s">
        <v>14211</v>
      </c>
      <c r="D17350" s="4" t="s">
        <v>12</v>
      </c>
    </row>
    <row r="17351" spans="1:4" ht="14.15" customHeight="1" x14ac:dyDescent="0.35">
      <c r="A17351" s="5" t="s">
        <v>13727</v>
      </c>
      <c r="B17351" s="5" t="s">
        <v>14131</v>
      </c>
      <c r="C17351" s="7" t="s">
        <v>14212</v>
      </c>
      <c r="D17351" s="4" t="s">
        <v>7</v>
      </c>
    </row>
    <row r="17352" spans="1:4" ht="14.15" customHeight="1" x14ac:dyDescent="0.35">
      <c r="A17352" s="5" t="s">
        <v>13727</v>
      </c>
      <c r="B17352" s="5" t="s">
        <v>14131</v>
      </c>
      <c r="C17352" s="7" t="s">
        <v>14213</v>
      </c>
      <c r="D17352" s="4" t="s">
        <v>12</v>
      </c>
    </row>
    <row r="17353" spans="1:4" ht="14.15" customHeight="1" x14ac:dyDescent="0.35">
      <c r="A17353" s="5" t="s">
        <v>13727</v>
      </c>
      <c r="B17353" s="5" t="s">
        <v>14131</v>
      </c>
      <c r="C17353" s="7" t="s">
        <v>14214</v>
      </c>
      <c r="D17353" s="4" t="s">
        <v>12</v>
      </c>
    </row>
    <row r="17354" spans="1:4" ht="14.15" customHeight="1" x14ac:dyDescent="0.35">
      <c r="A17354" s="5" t="s">
        <v>13727</v>
      </c>
      <c r="B17354" s="5" t="s">
        <v>14131</v>
      </c>
      <c r="C17354" s="7" t="s">
        <v>14215</v>
      </c>
      <c r="D17354" s="4" t="s">
        <v>12</v>
      </c>
    </row>
    <row r="17355" spans="1:4" ht="14.15" customHeight="1" x14ac:dyDescent="0.35">
      <c r="A17355" s="5" t="s">
        <v>13727</v>
      </c>
      <c r="B17355" s="5" t="s">
        <v>14131</v>
      </c>
      <c r="C17355" s="7" t="s">
        <v>14216</v>
      </c>
      <c r="D17355" s="4" t="s">
        <v>12</v>
      </c>
    </row>
    <row r="17356" spans="1:4" ht="14.15" customHeight="1" x14ac:dyDescent="0.35">
      <c r="A17356" s="5" t="s">
        <v>13727</v>
      </c>
      <c r="B17356" s="5" t="s">
        <v>14131</v>
      </c>
      <c r="C17356" s="7" t="s">
        <v>14217</v>
      </c>
      <c r="D17356" s="4" t="s">
        <v>12</v>
      </c>
    </row>
    <row r="17357" spans="1:4" ht="14.15" customHeight="1" x14ac:dyDescent="0.35">
      <c r="A17357" s="5" t="s">
        <v>13727</v>
      </c>
      <c r="B17357" s="5" t="s">
        <v>14131</v>
      </c>
      <c r="C17357" s="7" t="s">
        <v>14218</v>
      </c>
      <c r="D17357" s="4" t="s">
        <v>12</v>
      </c>
    </row>
    <row r="17358" spans="1:4" ht="14.15" customHeight="1" x14ac:dyDescent="0.35">
      <c r="A17358" s="5" t="s">
        <v>13727</v>
      </c>
      <c r="B17358" s="5" t="s">
        <v>14131</v>
      </c>
      <c r="C17358" s="7" t="s">
        <v>14219</v>
      </c>
      <c r="D17358" s="4" t="s">
        <v>12</v>
      </c>
    </row>
    <row r="17359" spans="1:4" ht="14.15" customHeight="1" x14ac:dyDescent="0.35">
      <c r="A17359" s="5" t="s">
        <v>13727</v>
      </c>
      <c r="B17359" s="5" t="s">
        <v>14131</v>
      </c>
      <c r="C17359" s="7" t="s">
        <v>14220</v>
      </c>
      <c r="D17359" s="4" t="s">
        <v>12</v>
      </c>
    </row>
    <row r="17360" spans="1:4" ht="14.15" customHeight="1" x14ac:dyDescent="0.35">
      <c r="A17360" s="5" t="s">
        <v>13727</v>
      </c>
      <c r="B17360" s="5" t="s">
        <v>14131</v>
      </c>
      <c r="C17360" s="7" t="s">
        <v>14221</v>
      </c>
      <c r="D17360" s="4" t="s">
        <v>12</v>
      </c>
    </row>
    <row r="17361" spans="1:4" ht="14.15" customHeight="1" x14ac:dyDescent="0.35">
      <c r="A17361" s="5" t="s">
        <v>13727</v>
      </c>
      <c r="B17361" s="5" t="s">
        <v>14131</v>
      </c>
      <c r="C17361" s="7" t="s">
        <v>14222</v>
      </c>
      <c r="D17361" s="4" t="s">
        <v>12</v>
      </c>
    </row>
    <row r="17362" spans="1:4" ht="14.15" customHeight="1" x14ac:dyDescent="0.35">
      <c r="A17362" s="5" t="s">
        <v>13727</v>
      </c>
      <c r="B17362" s="5" t="s">
        <v>14131</v>
      </c>
      <c r="C17362" s="7" t="s">
        <v>14223</v>
      </c>
      <c r="D17362" s="4" t="s">
        <v>12</v>
      </c>
    </row>
    <row r="17363" spans="1:4" ht="14.15" customHeight="1" x14ac:dyDescent="0.35">
      <c r="A17363" s="5" t="s">
        <v>13727</v>
      </c>
      <c r="B17363" s="5" t="s">
        <v>14131</v>
      </c>
      <c r="C17363" s="7" t="s">
        <v>14224</v>
      </c>
      <c r="D17363" s="4" t="s">
        <v>12</v>
      </c>
    </row>
    <row r="17364" spans="1:4" ht="14.15" customHeight="1" x14ac:dyDescent="0.35">
      <c r="A17364" s="5" t="s">
        <v>13727</v>
      </c>
      <c r="B17364" s="5" t="s">
        <v>14131</v>
      </c>
      <c r="C17364" s="7" t="s">
        <v>14225</v>
      </c>
      <c r="D17364" s="4" t="s">
        <v>12</v>
      </c>
    </row>
    <row r="17365" spans="1:4" ht="14.15" customHeight="1" x14ac:dyDescent="0.35">
      <c r="A17365" s="5" t="s">
        <v>13727</v>
      </c>
      <c r="B17365" s="5" t="s">
        <v>14131</v>
      </c>
      <c r="C17365" s="7" t="s">
        <v>14226</v>
      </c>
      <c r="D17365" s="4" t="s">
        <v>12</v>
      </c>
    </row>
    <row r="17366" spans="1:4" ht="14.15" customHeight="1" x14ac:dyDescent="0.35">
      <c r="A17366" s="5" t="s">
        <v>13727</v>
      </c>
      <c r="B17366" s="5" t="s">
        <v>14131</v>
      </c>
      <c r="C17366" s="7" t="s">
        <v>14227</v>
      </c>
      <c r="D17366" s="4" t="s">
        <v>12</v>
      </c>
    </row>
    <row r="17367" spans="1:4" ht="14.15" customHeight="1" x14ac:dyDescent="0.35">
      <c r="A17367" s="5" t="s">
        <v>13727</v>
      </c>
      <c r="B17367" s="5" t="s">
        <v>14131</v>
      </c>
      <c r="C17367" s="7" t="s">
        <v>14228</v>
      </c>
      <c r="D17367" s="4" t="s">
        <v>12</v>
      </c>
    </row>
    <row r="17368" spans="1:4" ht="14.15" customHeight="1" x14ac:dyDescent="0.35">
      <c r="A17368" s="5" t="s">
        <v>13727</v>
      </c>
      <c r="B17368" s="5" t="s">
        <v>14131</v>
      </c>
      <c r="C17368" s="7" t="s">
        <v>14229</v>
      </c>
      <c r="D17368" s="4" t="s">
        <v>12</v>
      </c>
    </row>
    <row r="17369" spans="1:4" ht="14.15" customHeight="1" x14ac:dyDescent="0.35">
      <c r="A17369" s="5" t="s">
        <v>13727</v>
      </c>
      <c r="B17369" s="5" t="s">
        <v>14131</v>
      </c>
      <c r="C17369" s="7" t="s">
        <v>14230</v>
      </c>
      <c r="D17369" s="4" t="s">
        <v>12</v>
      </c>
    </row>
    <row r="17370" spans="1:4" ht="14.15" customHeight="1" x14ac:dyDescent="0.35">
      <c r="A17370" s="5" t="s">
        <v>13727</v>
      </c>
      <c r="B17370" s="5" t="s">
        <v>14131</v>
      </c>
      <c r="C17370" s="7" t="s">
        <v>14231</v>
      </c>
      <c r="D17370" s="4" t="s">
        <v>12</v>
      </c>
    </row>
    <row r="17371" spans="1:4" ht="14.15" customHeight="1" x14ac:dyDescent="0.35">
      <c r="A17371" s="5" t="s">
        <v>13727</v>
      </c>
      <c r="B17371" s="5" t="s">
        <v>14131</v>
      </c>
      <c r="C17371" s="7" t="s">
        <v>14232</v>
      </c>
      <c r="D17371" s="4" t="s">
        <v>12</v>
      </c>
    </row>
    <row r="17372" spans="1:4" ht="14.15" customHeight="1" x14ac:dyDescent="0.35">
      <c r="A17372" s="5" t="s">
        <v>13727</v>
      </c>
      <c r="B17372" s="5" t="s">
        <v>14131</v>
      </c>
      <c r="C17372" s="7" t="s">
        <v>14233</v>
      </c>
      <c r="D17372" s="4" t="s">
        <v>12</v>
      </c>
    </row>
    <row r="17373" spans="1:4" ht="14.15" customHeight="1" x14ac:dyDescent="0.35">
      <c r="A17373" s="5" t="s">
        <v>13727</v>
      </c>
      <c r="B17373" s="5" t="s">
        <v>14131</v>
      </c>
      <c r="C17373" s="7" t="s">
        <v>14234</v>
      </c>
      <c r="D17373" s="4" t="s">
        <v>12</v>
      </c>
    </row>
    <row r="17374" spans="1:4" ht="14.15" customHeight="1" x14ac:dyDescent="0.35">
      <c r="A17374" s="5" t="s">
        <v>13727</v>
      </c>
      <c r="B17374" s="5" t="s">
        <v>14131</v>
      </c>
      <c r="C17374" s="7" t="s">
        <v>14235</v>
      </c>
      <c r="D17374" s="4" t="s">
        <v>12</v>
      </c>
    </row>
    <row r="17375" spans="1:4" ht="14.15" customHeight="1" x14ac:dyDescent="0.35">
      <c r="A17375" s="5" t="s">
        <v>13727</v>
      </c>
      <c r="B17375" s="5" t="s">
        <v>14131</v>
      </c>
      <c r="C17375" s="7" t="s">
        <v>14236</v>
      </c>
      <c r="D17375" s="4" t="s">
        <v>12</v>
      </c>
    </row>
    <row r="17376" spans="1:4" ht="14.15" customHeight="1" x14ac:dyDescent="0.35">
      <c r="A17376" s="5" t="s">
        <v>13727</v>
      </c>
      <c r="B17376" s="5" t="s">
        <v>14131</v>
      </c>
      <c r="C17376" s="7" t="s">
        <v>14237</v>
      </c>
      <c r="D17376" s="4" t="s">
        <v>12</v>
      </c>
    </row>
    <row r="17377" spans="1:4" ht="14.15" customHeight="1" x14ac:dyDescent="0.35">
      <c r="A17377" s="5" t="s">
        <v>13727</v>
      </c>
      <c r="B17377" s="5" t="s">
        <v>14131</v>
      </c>
      <c r="C17377" s="7" t="s">
        <v>14238</v>
      </c>
      <c r="D17377" s="4" t="s">
        <v>12</v>
      </c>
    </row>
    <row r="17378" spans="1:4" ht="14.15" customHeight="1" x14ac:dyDescent="0.35">
      <c r="A17378" s="5" t="s">
        <v>13727</v>
      </c>
      <c r="B17378" s="5" t="s">
        <v>14131</v>
      </c>
      <c r="C17378" s="7" t="s">
        <v>14239</v>
      </c>
      <c r="D17378" s="4" t="s">
        <v>12</v>
      </c>
    </row>
    <row r="17379" spans="1:4" ht="14.15" customHeight="1" x14ac:dyDescent="0.35">
      <c r="A17379" s="5" t="s">
        <v>13727</v>
      </c>
      <c r="B17379" s="5" t="s">
        <v>14131</v>
      </c>
      <c r="C17379" s="7" t="s">
        <v>14240</v>
      </c>
      <c r="D17379" s="4" t="s">
        <v>12</v>
      </c>
    </row>
    <row r="17380" spans="1:4" ht="14.15" customHeight="1" x14ac:dyDescent="0.35">
      <c r="A17380" s="5" t="s">
        <v>13727</v>
      </c>
      <c r="B17380" s="5" t="s">
        <v>14131</v>
      </c>
      <c r="C17380" s="7" t="s">
        <v>14241</v>
      </c>
      <c r="D17380" s="4" t="s">
        <v>12</v>
      </c>
    </row>
    <row r="17381" spans="1:4" ht="14.15" customHeight="1" x14ac:dyDescent="0.35">
      <c r="A17381" s="5" t="s">
        <v>13727</v>
      </c>
      <c r="B17381" s="5" t="s">
        <v>14131</v>
      </c>
      <c r="C17381" s="7" t="s">
        <v>14242</v>
      </c>
      <c r="D17381" s="4" t="s">
        <v>12</v>
      </c>
    </row>
    <row r="17382" spans="1:4" ht="14.15" customHeight="1" x14ac:dyDescent="0.35">
      <c r="A17382" s="5" t="s">
        <v>13727</v>
      </c>
      <c r="B17382" s="5" t="s">
        <v>14131</v>
      </c>
      <c r="C17382" s="7" t="s">
        <v>14243</v>
      </c>
      <c r="D17382" s="4" t="s">
        <v>12</v>
      </c>
    </row>
    <row r="17383" spans="1:4" ht="14.15" customHeight="1" x14ac:dyDescent="0.35">
      <c r="A17383" s="5" t="s">
        <v>13727</v>
      </c>
      <c r="B17383" s="5" t="s">
        <v>14131</v>
      </c>
      <c r="C17383" s="7" t="s">
        <v>14244</v>
      </c>
      <c r="D17383" s="4" t="s">
        <v>12</v>
      </c>
    </row>
    <row r="17384" spans="1:4" ht="14.15" customHeight="1" x14ac:dyDescent="0.35">
      <c r="A17384" s="5" t="s">
        <v>13727</v>
      </c>
      <c r="B17384" s="5" t="s">
        <v>14131</v>
      </c>
      <c r="C17384" s="7" t="s">
        <v>14245</v>
      </c>
      <c r="D17384" s="4" t="s">
        <v>12</v>
      </c>
    </row>
    <row r="17385" spans="1:4" ht="14.15" customHeight="1" x14ac:dyDescent="0.35">
      <c r="A17385" s="5" t="s">
        <v>13727</v>
      </c>
      <c r="B17385" s="5" t="s">
        <v>14131</v>
      </c>
      <c r="C17385" s="7" t="s">
        <v>14246</v>
      </c>
      <c r="D17385" s="4" t="s">
        <v>12</v>
      </c>
    </row>
    <row r="17386" spans="1:4" ht="14.15" customHeight="1" x14ac:dyDescent="0.35">
      <c r="A17386" s="5" t="s">
        <v>13727</v>
      </c>
      <c r="B17386" s="5" t="s">
        <v>14131</v>
      </c>
      <c r="C17386" s="7" t="s">
        <v>14247</v>
      </c>
      <c r="D17386" s="4" t="s">
        <v>12</v>
      </c>
    </row>
    <row r="17387" spans="1:4" ht="14.15" customHeight="1" x14ac:dyDescent="0.35">
      <c r="A17387" s="5" t="s">
        <v>13727</v>
      </c>
      <c r="B17387" s="5" t="s">
        <v>14131</v>
      </c>
      <c r="C17387" s="7" t="s">
        <v>14248</v>
      </c>
      <c r="D17387" s="4" t="s">
        <v>12</v>
      </c>
    </row>
    <row r="17388" spans="1:4" ht="14.15" customHeight="1" x14ac:dyDescent="0.35">
      <c r="A17388" s="5" t="s">
        <v>13727</v>
      </c>
      <c r="B17388" s="5" t="s">
        <v>14131</v>
      </c>
      <c r="C17388" s="7" t="s">
        <v>14249</v>
      </c>
      <c r="D17388" s="4" t="s">
        <v>12</v>
      </c>
    </row>
    <row r="17389" spans="1:4" ht="14.15" customHeight="1" x14ac:dyDescent="0.35">
      <c r="A17389" s="5" t="s">
        <v>13727</v>
      </c>
      <c r="B17389" s="5" t="s">
        <v>14131</v>
      </c>
      <c r="C17389" s="7" t="s">
        <v>14250</v>
      </c>
      <c r="D17389" s="4" t="s">
        <v>12</v>
      </c>
    </row>
    <row r="17390" spans="1:4" ht="14.15" customHeight="1" x14ac:dyDescent="0.35">
      <c r="A17390" s="5" t="s">
        <v>13727</v>
      </c>
      <c r="B17390" s="5" t="s">
        <v>14131</v>
      </c>
      <c r="C17390" s="7" t="s">
        <v>14251</v>
      </c>
      <c r="D17390" s="4" t="s">
        <v>12</v>
      </c>
    </row>
    <row r="17391" spans="1:4" ht="14.15" customHeight="1" x14ac:dyDescent="0.35">
      <c r="A17391" s="5" t="s">
        <v>13727</v>
      </c>
      <c r="B17391" s="5" t="s">
        <v>14131</v>
      </c>
      <c r="C17391" s="7" t="s">
        <v>14252</v>
      </c>
      <c r="D17391" s="4" t="s">
        <v>12</v>
      </c>
    </row>
    <row r="17392" spans="1:4" ht="14.15" customHeight="1" x14ac:dyDescent="0.35">
      <c r="A17392" s="5" t="s">
        <v>13727</v>
      </c>
      <c r="B17392" s="5" t="s">
        <v>14131</v>
      </c>
      <c r="C17392" s="7" t="s">
        <v>14253</v>
      </c>
      <c r="D17392" s="4" t="s">
        <v>12</v>
      </c>
    </row>
    <row r="17393" spans="1:4" ht="14.15" customHeight="1" x14ac:dyDescent="0.35">
      <c r="A17393" s="5" t="s">
        <v>13727</v>
      </c>
      <c r="B17393" s="5" t="s">
        <v>14131</v>
      </c>
      <c r="C17393" s="7" t="s">
        <v>14254</v>
      </c>
      <c r="D17393" s="4" t="s">
        <v>12</v>
      </c>
    </row>
    <row r="17394" spans="1:4" ht="14.15" customHeight="1" x14ac:dyDescent="0.35">
      <c r="A17394" s="5" t="s">
        <v>13727</v>
      </c>
      <c r="B17394" s="5" t="s">
        <v>14131</v>
      </c>
      <c r="C17394" s="7" t="s">
        <v>14255</v>
      </c>
      <c r="D17394" s="4" t="s">
        <v>12</v>
      </c>
    </row>
    <row r="17395" spans="1:4" ht="14.15" customHeight="1" x14ac:dyDescent="0.35">
      <c r="A17395" s="5" t="s">
        <v>13727</v>
      </c>
      <c r="B17395" s="5" t="s">
        <v>14131</v>
      </c>
      <c r="C17395" s="7" t="s">
        <v>1394</v>
      </c>
      <c r="D17395" s="4" t="s">
        <v>12</v>
      </c>
    </row>
    <row r="17396" spans="1:4" ht="14.15" customHeight="1" x14ac:dyDescent="0.35">
      <c r="A17396" s="5" t="s">
        <v>13727</v>
      </c>
      <c r="B17396" s="5" t="s">
        <v>14131</v>
      </c>
      <c r="C17396" s="7" t="s">
        <v>14256</v>
      </c>
      <c r="D17396" s="4" t="s">
        <v>12</v>
      </c>
    </row>
    <row r="17397" spans="1:4" ht="14.15" customHeight="1" x14ac:dyDescent="0.35">
      <c r="A17397" s="5" t="s">
        <v>13727</v>
      </c>
      <c r="B17397" s="5" t="s">
        <v>14131</v>
      </c>
      <c r="C17397" s="7" t="s">
        <v>14257</v>
      </c>
      <c r="D17397" s="4" t="s">
        <v>12</v>
      </c>
    </row>
    <row r="17398" spans="1:4" ht="14.15" customHeight="1" x14ac:dyDescent="0.35">
      <c r="A17398" s="5" t="s">
        <v>13727</v>
      </c>
      <c r="B17398" s="5" t="s">
        <v>14131</v>
      </c>
      <c r="C17398" s="7" t="s">
        <v>14258</v>
      </c>
      <c r="D17398" s="4" t="s">
        <v>12</v>
      </c>
    </row>
    <row r="17399" spans="1:4" ht="14.15" customHeight="1" x14ac:dyDescent="0.35">
      <c r="A17399" s="5" t="s">
        <v>13727</v>
      </c>
      <c r="B17399" s="5" t="s">
        <v>14131</v>
      </c>
      <c r="C17399" s="7" t="s">
        <v>14259</v>
      </c>
      <c r="D17399" s="4" t="s">
        <v>12</v>
      </c>
    </row>
    <row r="17400" spans="1:4" ht="14.15" customHeight="1" x14ac:dyDescent="0.35">
      <c r="A17400" s="5" t="s">
        <v>13727</v>
      </c>
      <c r="B17400" s="5" t="s">
        <v>14131</v>
      </c>
      <c r="C17400" s="7" t="s">
        <v>11045</v>
      </c>
      <c r="D17400" s="4" t="s">
        <v>12</v>
      </c>
    </row>
    <row r="17401" spans="1:4" ht="14.15" customHeight="1" x14ac:dyDescent="0.35">
      <c r="A17401" s="5" t="s">
        <v>13727</v>
      </c>
      <c r="B17401" s="5" t="s">
        <v>14131</v>
      </c>
      <c r="C17401" s="7" t="s">
        <v>14260</v>
      </c>
      <c r="D17401" s="4" t="s">
        <v>12</v>
      </c>
    </row>
    <row r="17402" spans="1:4" ht="14.15" customHeight="1" x14ac:dyDescent="0.35">
      <c r="A17402" s="5" t="s">
        <v>13727</v>
      </c>
      <c r="B17402" s="5" t="s">
        <v>14131</v>
      </c>
      <c r="C17402" s="7" t="s">
        <v>14261</v>
      </c>
      <c r="D17402" s="4" t="s">
        <v>12</v>
      </c>
    </row>
    <row r="17403" spans="1:4" ht="14.15" customHeight="1" x14ac:dyDescent="0.35">
      <c r="A17403" s="5" t="s">
        <v>13727</v>
      </c>
      <c r="B17403" s="5" t="s">
        <v>14131</v>
      </c>
      <c r="C17403" s="7" t="s">
        <v>14262</v>
      </c>
      <c r="D17403" s="4" t="s">
        <v>12</v>
      </c>
    </row>
    <row r="17404" spans="1:4" ht="14.15" customHeight="1" x14ac:dyDescent="0.35">
      <c r="A17404" s="5" t="s">
        <v>13727</v>
      </c>
      <c r="B17404" s="5" t="s">
        <v>14131</v>
      </c>
      <c r="C17404" s="7" t="s">
        <v>14263</v>
      </c>
      <c r="D17404" s="4" t="s">
        <v>12</v>
      </c>
    </row>
    <row r="17405" spans="1:4" ht="14.15" customHeight="1" x14ac:dyDescent="0.35">
      <c r="A17405" s="5" t="s">
        <v>13727</v>
      </c>
      <c r="B17405" s="5" t="s">
        <v>14131</v>
      </c>
      <c r="C17405" s="7" t="s">
        <v>14264</v>
      </c>
      <c r="D17405" s="4" t="s">
        <v>12</v>
      </c>
    </row>
    <row r="17406" spans="1:4" ht="14.15" customHeight="1" x14ac:dyDescent="0.35">
      <c r="A17406" s="5" t="s">
        <v>13727</v>
      </c>
      <c r="B17406" s="5" t="s">
        <v>14131</v>
      </c>
      <c r="C17406" s="7" t="s">
        <v>14265</v>
      </c>
      <c r="D17406" s="4" t="s">
        <v>12</v>
      </c>
    </row>
    <row r="17407" spans="1:4" ht="14.15" customHeight="1" x14ac:dyDescent="0.35">
      <c r="A17407" s="5" t="s">
        <v>13727</v>
      </c>
      <c r="B17407" s="5" t="s">
        <v>14131</v>
      </c>
      <c r="C17407" s="7" t="s">
        <v>14266</v>
      </c>
      <c r="D17407" s="4" t="s">
        <v>12</v>
      </c>
    </row>
    <row r="17408" spans="1:4" ht="14.15" customHeight="1" x14ac:dyDescent="0.35">
      <c r="A17408" s="5" t="s">
        <v>13727</v>
      </c>
      <c r="B17408" s="5" t="s">
        <v>14131</v>
      </c>
      <c r="C17408" s="7" t="s">
        <v>14267</v>
      </c>
      <c r="D17408" s="4" t="s">
        <v>12</v>
      </c>
    </row>
    <row r="17409" spans="1:4" ht="14.15" customHeight="1" x14ac:dyDescent="0.35">
      <c r="A17409" s="5" t="s">
        <v>13727</v>
      </c>
      <c r="B17409" s="5" t="s">
        <v>14131</v>
      </c>
      <c r="C17409" s="7" t="s">
        <v>14268</v>
      </c>
      <c r="D17409" s="4" t="s">
        <v>12</v>
      </c>
    </row>
    <row r="17410" spans="1:4" ht="14.15" customHeight="1" x14ac:dyDescent="0.35">
      <c r="A17410" s="5" t="s">
        <v>13727</v>
      </c>
      <c r="B17410" s="5" t="s">
        <v>14131</v>
      </c>
      <c r="C17410" s="7" t="s">
        <v>768</v>
      </c>
      <c r="D17410" s="4" t="s">
        <v>7</v>
      </c>
    </row>
    <row r="17411" spans="1:4" ht="14.15" customHeight="1" x14ac:dyDescent="0.35">
      <c r="A17411" s="5" t="s">
        <v>13727</v>
      </c>
      <c r="B17411" s="5" t="s">
        <v>14131</v>
      </c>
      <c r="C17411" s="7" t="s">
        <v>14269</v>
      </c>
      <c r="D17411" s="4" t="s">
        <v>12</v>
      </c>
    </row>
    <row r="17412" spans="1:4" ht="14.15" customHeight="1" x14ac:dyDescent="0.35">
      <c r="A17412" s="5" t="s">
        <v>13727</v>
      </c>
      <c r="B17412" s="5" t="s">
        <v>14131</v>
      </c>
      <c r="C17412" s="7" t="s">
        <v>14270</v>
      </c>
      <c r="D17412" s="4" t="s">
        <v>12</v>
      </c>
    </row>
    <row r="17413" spans="1:4" ht="14.15" customHeight="1" x14ac:dyDescent="0.35">
      <c r="A17413" s="5" t="s">
        <v>13727</v>
      </c>
      <c r="B17413" s="5" t="s">
        <v>14131</v>
      </c>
      <c r="C17413" s="7" t="s">
        <v>14271</v>
      </c>
      <c r="D17413" s="4" t="s">
        <v>12</v>
      </c>
    </row>
    <row r="17414" spans="1:4" ht="14.15" customHeight="1" x14ac:dyDescent="0.35">
      <c r="A17414" s="5" t="s">
        <v>13727</v>
      </c>
      <c r="B17414" s="5" t="s">
        <v>14131</v>
      </c>
      <c r="C17414" s="7" t="s">
        <v>14272</v>
      </c>
      <c r="D17414" s="4" t="s">
        <v>12</v>
      </c>
    </row>
    <row r="17415" spans="1:4" ht="14.15" customHeight="1" x14ac:dyDescent="0.35">
      <c r="A17415" s="5" t="s">
        <v>13727</v>
      </c>
      <c r="B17415" s="5" t="s">
        <v>14131</v>
      </c>
      <c r="C17415" s="7" t="s">
        <v>14273</v>
      </c>
      <c r="D17415" s="4" t="s">
        <v>12</v>
      </c>
    </row>
    <row r="17416" spans="1:4" ht="14.15" customHeight="1" x14ac:dyDescent="0.35">
      <c r="A17416" s="5" t="s">
        <v>13727</v>
      </c>
      <c r="B17416" s="5" t="s">
        <v>13832</v>
      </c>
      <c r="C17416" s="7" t="s">
        <v>13833</v>
      </c>
      <c r="D17416" s="4" t="s">
        <v>12</v>
      </c>
    </row>
    <row r="17417" spans="1:4" ht="14.15" customHeight="1" x14ac:dyDescent="0.35">
      <c r="A17417" s="5" t="s">
        <v>13727</v>
      </c>
      <c r="B17417" s="5" t="s">
        <v>13832</v>
      </c>
      <c r="C17417" s="7" t="s">
        <v>13834</v>
      </c>
      <c r="D17417" s="4" t="s">
        <v>12</v>
      </c>
    </row>
    <row r="17418" spans="1:4" ht="14.15" customHeight="1" x14ac:dyDescent="0.35">
      <c r="A17418" s="5" t="s">
        <v>13727</v>
      </c>
      <c r="B17418" s="5" t="s">
        <v>13832</v>
      </c>
      <c r="C17418" s="7" t="s">
        <v>13835</v>
      </c>
      <c r="D17418" s="4" t="s">
        <v>12</v>
      </c>
    </row>
    <row r="17419" spans="1:4" ht="14.15" customHeight="1" x14ac:dyDescent="0.35">
      <c r="A17419" s="5" t="s">
        <v>13727</v>
      </c>
      <c r="B17419" s="5" t="s">
        <v>13832</v>
      </c>
      <c r="C17419" s="7" t="s">
        <v>13836</v>
      </c>
      <c r="D17419" s="4" t="s">
        <v>12</v>
      </c>
    </row>
    <row r="17420" spans="1:4" ht="14.15" customHeight="1" x14ac:dyDescent="0.35">
      <c r="A17420" s="5" t="s">
        <v>13727</v>
      </c>
      <c r="B17420" s="5" t="s">
        <v>13832</v>
      </c>
      <c r="C17420" s="7" t="s">
        <v>13837</v>
      </c>
      <c r="D17420" s="4" t="s">
        <v>12</v>
      </c>
    </row>
    <row r="17421" spans="1:4" ht="14.15" customHeight="1" x14ac:dyDescent="0.35">
      <c r="A17421" s="5" t="s">
        <v>13727</v>
      </c>
      <c r="B17421" s="5" t="s">
        <v>13832</v>
      </c>
      <c r="C17421" s="7" t="s">
        <v>13838</v>
      </c>
      <c r="D17421" s="4" t="s">
        <v>12</v>
      </c>
    </row>
    <row r="17422" spans="1:4" ht="14.15" customHeight="1" x14ac:dyDescent="0.35">
      <c r="A17422" s="5" t="s">
        <v>13727</v>
      </c>
      <c r="B17422" s="5" t="s">
        <v>13832</v>
      </c>
      <c r="C17422" s="7" t="s">
        <v>13839</v>
      </c>
      <c r="D17422" s="4" t="s">
        <v>12</v>
      </c>
    </row>
    <row r="17423" spans="1:4" ht="14.15" customHeight="1" x14ac:dyDescent="0.35">
      <c r="A17423" s="5" t="s">
        <v>13727</v>
      </c>
      <c r="B17423" s="5" t="s">
        <v>13832</v>
      </c>
      <c r="C17423" s="7" t="s">
        <v>13840</v>
      </c>
      <c r="D17423" s="4" t="s">
        <v>12</v>
      </c>
    </row>
    <row r="17424" spans="1:4" ht="14.15" customHeight="1" x14ac:dyDescent="0.35">
      <c r="A17424" s="5" t="s">
        <v>13727</v>
      </c>
      <c r="B17424" s="5" t="s">
        <v>13832</v>
      </c>
      <c r="C17424" s="7" t="s">
        <v>13841</v>
      </c>
      <c r="D17424" s="4" t="s">
        <v>12</v>
      </c>
    </row>
    <row r="17425" spans="1:4" ht="14.15" customHeight="1" x14ac:dyDescent="0.35">
      <c r="A17425" s="5" t="s">
        <v>13727</v>
      </c>
      <c r="B17425" s="5" t="s">
        <v>13832</v>
      </c>
      <c r="C17425" s="7" t="s">
        <v>13842</v>
      </c>
      <c r="D17425" s="4" t="s">
        <v>12</v>
      </c>
    </row>
    <row r="17426" spans="1:4" ht="14.15" customHeight="1" x14ac:dyDescent="0.35">
      <c r="A17426" s="5" t="s">
        <v>13727</v>
      </c>
      <c r="B17426" s="5" t="s">
        <v>13832</v>
      </c>
      <c r="C17426" s="7" t="s">
        <v>13843</v>
      </c>
      <c r="D17426" s="4" t="s">
        <v>12</v>
      </c>
    </row>
    <row r="17427" spans="1:4" ht="14.15" customHeight="1" x14ac:dyDescent="0.35">
      <c r="A17427" s="5" t="s">
        <v>13727</v>
      </c>
      <c r="B17427" s="5" t="s">
        <v>13832</v>
      </c>
      <c r="C17427" s="7" t="s">
        <v>13844</v>
      </c>
      <c r="D17427" s="4" t="s">
        <v>12</v>
      </c>
    </row>
    <row r="17428" spans="1:4" ht="14.15" customHeight="1" x14ac:dyDescent="0.35">
      <c r="A17428" s="5" t="s">
        <v>13727</v>
      </c>
      <c r="B17428" s="5" t="s">
        <v>13832</v>
      </c>
      <c r="C17428" s="7" t="s">
        <v>13845</v>
      </c>
      <c r="D17428" s="4" t="s">
        <v>12</v>
      </c>
    </row>
    <row r="17429" spans="1:4" ht="14.15" customHeight="1" x14ac:dyDescent="0.35">
      <c r="A17429" s="5" t="s">
        <v>13727</v>
      </c>
      <c r="B17429" s="5" t="s">
        <v>13832</v>
      </c>
      <c r="C17429" s="7" t="s">
        <v>13846</v>
      </c>
      <c r="D17429" s="4" t="s">
        <v>12</v>
      </c>
    </row>
    <row r="17430" spans="1:4" ht="14.15" customHeight="1" x14ac:dyDescent="0.35">
      <c r="A17430" s="5" t="s">
        <v>13727</v>
      </c>
      <c r="B17430" s="5" t="s">
        <v>13832</v>
      </c>
      <c r="C17430" s="7" t="s">
        <v>13847</v>
      </c>
      <c r="D17430" s="4" t="s">
        <v>12</v>
      </c>
    </row>
    <row r="17431" spans="1:4" ht="14.15" customHeight="1" x14ac:dyDescent="0.35">
      <c r="A17431" s="5" t="s">
        <v>13727</v>
      </c>
      <c r="B17431" s="5" t="s">
        <v>13832</v>
      </c>
      <c r="C17431" s="7" t="s">
        <v>555</v>
      </c>
      <c r="D17431" s="4" t="s">
        <v>7</v>
      </c>
    </row>
    <row r="17432" spans="1:4" ht="14.15" customHeight="1" x14ac:dyDescent="0.35">
      <c r="A17432" s="5" t="s">
        <v>13727</v>
      </c>
      <c r="B17432" s="5" t="s">
        <v>13832</v>
      </c>
      <c r="C17432" s="7" t="s">
        <v>13848</v>
      </c>
      <c r="D17432" s="4" t="s">
        <v>12</v>
      </c>
    </row>
    <row r="17433" spans="1:4" ht="14.15" customHeight="1" x14ac:dyDescent="0.35">
      <c r="A17433" s="5" t="s">
        <v>13727</v>
      </c>
      <c r="B17433" s="5" t="s">
        <v>13832</v>
      </c>
      <c r="C17433" s="7" t="s">
        <v>13849</v>
      </c>
      <c r="D17433" s="4" t="s">
        <v>12</v>
      </c>
    </row>
    <row r="17434" spans="1:4" ht="14.15" customHeight="1" x14ac:dyDescent="0.35">
      <c r="A17434" s="5" t="s">
        <v>13727</v>
      </c>
      <c r="B17434" s="5" t="s">
        <v>13832</v>
      </c>
      <c r="C17434" s="7" t="s">
        <v>13850</v>
      </c>
      <c r="D17434" s="4" t="s">
        <v>12</v>
      </c>
    </row>
    <row r="17435" spans="1:4" ht="14.15" customHeight="1" x14ac:dyDescent="0.35">
      <c r="A17435" s="5" t="s">
        <v>13727</v>
      </c>
      <c r="B17435" s="5" t="s">
        <v>13832</v>
      </c>
      <c r="C17435" s="7" t="s">
        <v>13851</v>
      </c>
      <c r="D17435" s="4" t="s">
        <v>12</v>
      </c>
    </row>
    <row r="17436" spans="1:4" ht="14.15" customHeight="1" x14ac:dyDescent="0.35">
      <c r="A17436" s="5" t="s">
        <v>13727</v>
      </c>
      <c r="B17436" s="5" t="s">
        <v>13832</v>
      </c>
      <c r="C17436" s="7" t="s">
        <v>13852</v>
      </c>
      <c r="D17436" s="4" t="s">
        <v>12</v>
      </c>
    </row>
    <row r="17437" spans="1:4" ht="14.15" customHeight="1" x14ac:dyDescent="0.35">
      <c r="A17437" s="5" t="s">
        <v>13727</v>
      </c>
      <c r="B17437" s="5" t="s">
        <v>13832</v>
      </c>
      <c r="C17437" s="7" t="s">
        <v>13853</v>
      </c>
      <c r="D17437" s="4" t="s">
        <v>12</v>
      </c>
    </row>
    <row r="17438" spans="1:4" ht="14.15" customHeight="1" x14ac:dyDescent="0.35">
      <c r="A17438" s="5" t="s">
        <v>13727</v>
      </c>
      <c r="B17438" s="5" t="s">
        <v>13832</v>
      </c>
      <c r="C17438" s="7" t="s">
        <v>13854</v>
      </c>
      <c r="D17438" s="4" t="s">
        <v>12</v>
      </c>
    </row>
    <row r="17439" spans="1:4" ht="14.15" customHeight="1" x14ac:dyDescent="0.35">
      <c r="A17439" s="5" t="s">
        <v>13727</v>
      </c>
      <c r="B17439" s="5" t="s">
        <v>13832</v>
      </c>
      <c r="C17439" s="7" t="s">
        <v>13855</v>
      </c>
      <c r="D17439" s="4" t="s">
        <v>12</v>
      </c>
    </row>
    <row r="17440" spans="1:4" ht="14.15" customHeight="1" x14ac:dyDescent="0.35">
      <c r="A17440" s="5" t="s">
        <v>13727</v>
      </c>
      <c r="B17440" s="5" t="s">
        <v>13832</v>
      </c>
      <c r="C17440" s="7" t="s">
        <v>13856</v>
      </c>
      <c r="D17440" s="4" t="s">
        <v>12</v>
      </c>
    </row>
    <row r="17441" spans="1:4" ht="14.15" customHeight="1" x14ac:dyDescent="0.35">
      <c r="A17441" s="5" t="s">
        <v>13727</v>
      </c>
      <c r="B17441" s="5" t="s">
        <v>13832</v>
      </c>
      <c r="C17441" s="7" t="s">
        <v>13857</v>
      </c>
      <c r="D17441" s="4" t="s">
        <v>12</v>
      </c>
    </row>
    <row r="17442" spans="1:4" ht="14.15" customHeight="1" x14ac:dyDescent="0.35">
      <c r="A17442" s="5" t="s">
        <v>13727</v>
      </c>
      <c r="B17442" s="5" t="s">
        <v>13832</v>
      </c>
      <c r="C17442" s="7" t="s">
        <v>13858</v>
      </c>
      <c r="D17442" s="4" t="s">
        <v>12</v>
      </c>
    </row>
    <row r="17443" spans="1:4" ht="14.15" customHeight="1" x14ac:dyDescent="0.35">
      <c r="A17443" s="5" t="s">
        <v>13727</v>
      </c>
      <c r="B17443" s="5" t="s">
        <v>13832</v>
      </c>
      <c r="C17443" s="7" t="s">
        <v>13859</v>
      </c>
      <c r="D17443" s="4" t="s">
        <v>12</v>
      </c>
    </row>
    <row r="17444" spans="1:4" ht="14.15" customHeight="1" x14ac:dyDescent="0.35">
      <c r="A17444" s="5" t="s">
        <v>13727</v>
      </c>
      <c r="B17444" s="5" t="s">
        <v>13832</v>
      </c>
      <c r="C17444" s="7" t="s">
        <v>13860</v>
      </c>
      <c r="D17444" s="4" t="s">
        <v>12</v>
      </c>
    </row>
    <row r="17445" spans="1:4" ht="14.15" customHeight="1" x14ac:dyDescent="0.35">
      <c r="A17445" s="5" t="s">
        <v>13727</v>
      </c>
      <c r="B17445" s="5" t="s">
        <v>13832</v>
      </c>
      <c r="C17445" s="7" t="s">
        <v>13861</v>
      </c>
      <c r="D17445" s="4" t="s">
        <v>12</v>
      </c>
    </row>
    <row r="17446" spans="1:4" ht="14.15" customHeight="1" x14ac:dyDescent="0.35">
      <c r="A17446" s="5" t="s">
        <v>13727</v>
      </c>
      <c r="B17446" s="5" t="s">
        <v>13832</v>
      </c>
      <c r="C17446" s="7" t="s">
        <v>13862</v>
      </c>
      <c r="D17446" s="4" t="s">
        <v>12</v>
      </c>
    </row>
    <row r="17447" spans="1:4" ht="14.15" customHeight="1" x14ac:dyDescent="0.35">
      <c r="A17447" s="5" t="s">
        <v>13727</v>
      </c>
      <c r="B17447" s="5" t="s">
        <v>13832</v>
      </c>
      <c r="C17447" s="7" t="s">
        <v>13863</v>
      </c>
      <c r="D17447" s="4" t="s">
        <v>12</v>
      </c>
    </row>
    <row r="17448" spans="1:4" ht="14.15" customHeight="1" x14ac:dyDescent="0.35">
      <c r="A17448" s="5" t="s">
        <v>13727</v>
      </c>
      <c r="B17448" s="5" t="s">
        <v>13832</v>
      </c>
      <c r="C17448" s="7" t="s">
        <v>13864</v>
      </c>
      <c r="D17448" s="4" t="s">
        <v>12</v>
      </c>
    </row>
    <row r="17449" spans="1:4" ht="14.15" customHeight="1" x14ac:dyDescent="0.35">
      <c r="A17449" s="5" t="s">
        <v>13727</v>
      </c>
      <c r="B17449" s="5" t="s">
        <v>13832</v>
      </c>
      <c r="C17449" s="7" t="s">
        <v>13865</v>
      </c>
      <c r="D17449" s="4" t="s">
        <v>12</v>
      </c>
    </row>
    <row r="17450" spans="1:4" ht="14.15" customHeight="1" x14ac:dyDescent="0.35">
      <c r="A17450" s="5" t="s">
        <v>13727</v>
      </c>
      <c r="B17450" s="5" t="s">
        <v>13832</v>
      </c>
      <c r="C17450" s="7" t="s">
        <v>13866</v>
      </c>
      <c r="D17450" s="4" t="s">
        <v>12</v>
      </c>
    </row>
    <row r="17451" spans="1:4" ht="14.15" customHeight="1" x14ac:dyDescent="0.35">
      <c r="A17451" s="5" t="s">
        <v>13727</v>
      </c>
      <c r="B17451" s="5" t="s">
        <v>13832</v>
      </c>
      <c r="C17451" s="7" t="s">
        <v>13867</v>
      </c>
      <c r="D17451" s="4" t="s">
        <v>7</v>
      </c>
    </row>
    <row r="17452" spans="1:4" ht="14.15" customHeight="1" x14ac:dyDescent="0.35">
      <c r="A17452" s="5" t="s">
        <v>13727</v>
      </c>
      <c r="B17452" s="5" t="s">
        <v>13832</v>
      </c>
      <c r="C17452" s="7" t="s">
        <v>13868</v>
      </c>
      <c r="D17452" s="4" t="s">
        <v>12</v>
      </c>
    </row>
    <row r="17453" spans="1:4" ht="14.15" customHeight="1" x14ac:dyDescent="0.35">
      <c r="A17453" s="5" t="s">
        <v>13727</v>
      </c>
      <c r="B17453" s="5" t="s">
        <v>13832</v>
      </c>
      <c r="C17453" s="7" t="s">
        <v>13869</v>
      </c>
      <c r="D17453" s="4" t="s">
        <v>12</v>
      </c>
    </row>
    <row r="17454" spans="1:4" ht="14.15" customHeight="1" x14ac:dyDescent="0.35">
      <c r="A17454" s="5" t="s">
        <v>13727</v>
      </c>
      <c r="B17454" s="5" t="s">
        <v>13832</v>
      </c>
      <c r="C17454" s="7" t="s">
        <v>5823</v>
      </c>
      <c r="D17454" s="4" t="s">
        <v>7</v>
      </c>
    </row>
    <row r="17455" spans="1:4" ht="14.15" customHeight="1" x14ac:dyDescent="0.35">
      <c r="A17455" s="5" t="s">
        <v>13727</v>
      </c>
      <c r="B17455" s="5" t="s">
        <v>13832</v>
      </c>
      <c r="C17455" s="7" t="s">
        <v>13870</v>
      </c>
      <c r="D17455" s="4" t="s">
        <v>12</v>
      </c>
    </row>
    <row r="17456" spans="1:4" ht="14.15" customHeight="1" x14ac:dyDescent="0.35">
      <c r="A17456" s="5" t="s">
        <v>13727</v>
      </c>
      <c r="B17456" s="5" t="s">
        <v>13832</v>
      </c>
      <c r="C17456" s="7" t="s">
        <v>13871</v>
      </c>
      <c r="D17456" s="4" t="s">
        <v>7</v>
      </c>
    </row>
    <row r="17457" spans="1:4" ht="14.15" customHeight="1" x14ac:dyDescent="0.35">
      <c r="A17457" s="5" t="s">
        <v>13727</v>
      </c>
      <c r="B17457" s="5" t="s">
        <v>13832</v>
      </c>
      <c r="C17457" s="7" t="s">
        <v>13872</v>
      </c>
      <c r="D17457" s="4" t="s">
        <v>12</v>
      </c>
    </row>
    <row r="17458" spans="1:4" ht="14.15" customHeight="1" x14ac:dyDescent="0.35">
      <c r="A17458" s="5" t="s">
        <v>13727</v>
      </c>
      <c r="B17458" s="5" t="s">
        <v>13832</v>
      </c>
      <c r="C17458" s="7" t="s">
        <v>13873</v>
      </c>
      <c r="D17458" s="4" t="s">
        <v>12</v>
      </c>
    </row>
    <row r="17459" spans="1:4" ht="14.15" customHeight="1" x14ac:dyDescent="0.35">
      <c r="A17459" s="5" t="s">
        <v>13727</v>
      </c>
      <c r="B17459" s="5" t="s">
        <v>13832</v>
      </c>
      <c r="C17459" s="7" t="s">
        <v>13874</v>
      </c>
      <c r="D17459" s="4" t="s">
        <v>12</v>
      </c>
    </row>
    <row r="17460" spans="1:4" ht="14.15" customHeight="1" x14ac:dyDescent="0.35">
      <c r="A17460" s="5" t="s">
        <v>13727</v>
      </c>
      <c r="B17460" s="5" t="s">
        <v>13832</v>
      </c>
      <c r="C17460" s="7" t="s">
        <v>13875</v>
      </c>
      <c r="D17460" s="4" t="s">
        <v>12</v>
      </c>
    </row>
    <row r="17461" spans="1:4" ht="14.15" customHeight="1" x14ac:dyDescent="0.35">
      <c r="A17461" s="5" t="s">
        <v>13727</v>
      </c>
      <c r="B17461" s="5" t="s">
        <v>13832</v>
      </c>
      <c r="C17461" s="7" t="s">
        <v>13876</v>
      </c>
      <c r="D17461" s="4" t="s">
        <v>12</v>
      </c>
    </row>
    <row r="17462" spans="1:4" ht="14.15" customHeight="1" x14ac:dyDescent="0.35">
      <c r="A17462" s="5" t="s">
        <v>13727</v>
      </c>
      <c r="B17462" s="5" t="s">
        <v>13832</v>
      </c>
      <c r="C17462" s="7" t="s">
        <v>13877</v>
      </c>
      <c r="D17462" s="4" t="s">
        <v>12</v>
      </c>
    </row>
    <row r="17463" spans="1:4" ht="14.15" customHeight="1" x14ac:dyDescent="0.35">
      <c r="A17463" s="5" t="s">
        <v>13727</v>
      </c>
      <c r="B17463" s="5" t="s">
        <v>13832</v>
      </c>
      <c r="C17463" s="7" t="s">
        <v>13878</v>
      </c>
      <c r="D17463" s="4" t="s">
        <v>12</v>
      </c>
    </row>
    <row r="17464" spans="1:4" ht="14.15" customHeight="1" x14ac:dyDescent="0.35">
      <c r="A17464" s="5" t="s">
        <v>13727</v>
      </c>
      <c r="B17464" s="5" t="s">
        <v>13832</v>
      </c>
      <c r="C17464" s="7" t="s">
        <v>13879</v>
      </c>
      <c r="D17464" s="4" t="s">
        <v>12</v>
      </c>
    </row>
    <row r="17465" spans="1:4" ht="14.15" customHeight="1" x14ac:dyDescent="0.35">
      <c r="A17465" s="5" t="s">
        <v>13727</v>
      </c>
      <c r="B17465" s="5" t="s">
        <v>13832</v>
      </c>
      <c r="C17465" s="7" t="s">
        <v>13880</v>
      </c>
      <c r="D17465" s="4" t="s">
        <v>12</v>
      </c>
    </row>
    <row r="17466" spans="1:4" ht="14.15" customHeight="1" x14ac:dyDescent="0.35">
      <c r="A17466" s="5" t="s">
        <v>13727</v>
      </c>
      <c r="B17466" s="5" t="s">
        <v>13832</v>
      </c>
      <c r="C17466" s="7" t="s">
        <v>13881</v>
      </c>
      <c r="D17466" s="4" t="s">
        <v>12</v>
      </c>
    </row>
    <row r="17467" spans="1:4" ht="14.15" customHeight="1" x14ac:dyDescent="0.35">
      <c r="A17467" s="5" t="s">
        <v>13727</v>
      </c>
      <c r="B17467" s="5" t="s">
        <v>13832</v>
      </c>
      <c r="C17467" s="7" t="s">
        <v>13882</v>
      </c>
      <c r="D17467" s="4" t="s">
        <v>12</v>
      </c>
    </row>
    <row r="17468" spans="1:4" ht="14.15" customHeight="1" x14ac:dyDescent="0.35">
      <c r="A17468" s="5" t="s">
        <v>13727</v>
      </c>
      <c r="B17468" s="5" t="s">
        <v>13832</v>
      </c>
      <c r="C17468" s="7" t="s">
        <v>13883</v>
      </c>
      <c r="D17468" s="4" t="s">
        <v>12</v>
      </c>
    </row>
    <row r="17469" spans="1:4" ht="14.15" customHeight="1" x14ac:dyDescent="0.35">
      <c r="A17469" s="5" t="s">
        <v>13727</v>
      </c>
      <c r="B17469" s="5" t="s">
        <v>13832</v>
      </c>
      <c r="C17469" s="7" t="s">
        <v>13884</v>
      </c>
      <c r="D17469" s="4" t="s">
        <v>12</v>
      </c>
    </row>
    <row r="17470" spans="1:4" ht="14.15" customHeight="1" x14ac:dyDescent="0.35">
      <c r="A17470" s="5" t="s">
        <v>13727</v>
      </c>
      <c r="B17470" s="5" t="s">
        <v>13832</v>
      </c>
      <c r="C17470" s="7" t="s">
        <v>13885</v>
      </c>
      <c r="D17470" s="4" t="s">
        <v>12</v>
      </c>
    </row>
    <row r="17471" spans="1:4" ht="14.15" customHeight="1" x14ac:dyDescent="0.35">
      <c r="A17471" s="5" t="s">
        <v>13727</v>
      </c>
      <c r="B17471" s="5" t="s">
        <v>13832</v>
      </c>
      <c r="C17471" s="7" t="s">
        <v>13886</v>
      </c>
      <c r="D17471" s="4" t="s">
        <v>12</v>
      </c>
    </row>
    <row r="17472" spans="1:4" ht="14.15" customHeight="1" x14ac:dyDescent="0.35">
      <c r="A17472" s="5" t="s">
        <v>13727</v>
      </c>
      <c r="B17472" s="5" t="s">
        <v>13832</v>
      </c>
      <c r="C17472" s="7" t="s">
        <v>13887</v>
      </c>
      <c r="D17472" s="4" t="s">
        <v>12</v>
      </c>
    </row>
    <row r="17473" spans="1:4" ht="14.15" customHeight="1" x14ac:dyDescent="0.35">
      <c r="A17473" s="5" t="s">
        <v>13727</v>
      </c>
      <c r="B17473" s="5" t="s">
        <v>13832</v>
      </c>
      <c r="C17473" s="7" t="s">
        <v>13888</v>
      </c>
      <c r="D17473" s="4" t="s">
        <v>12</v>
      </c>
    </row>
    <row r="17474" spans="1:4" ht="14.15" customHeight="1" x14ac:dyDescent="0.35">
      <c r="A17474" s="5" t="s">
        <v>13727</v>
      </c>
      <c r="B17474" s="5" t="s">
        <v>13832</v>
      </c>
      <c r="C17474" s="7" t="s">
        <v>13889</v>
      </c>
      <c r="D17474" s="4" t="s">
        <v>12</v>
      </c>
    </row>
    <row r="17475" spans="1:4" ht="14.15" customHeight="1" x14ac:dyDescent="0.35">
      <c r="A17475" s="5" t="s">
        <v>13727</v>
      </c>
      <c r="B17475" s="5" t="s">
        <v>13832</v>
      </c>
      <c r="C17475" s="7" t="s">
        <v>13890</v>
      </c>
      <c r="D17475" s="4" t="s">
        <v>12</v>
      </c>
    </row>
    <row r="17476" spans="1:4" ht="14.15" customHeight="1" x14ac:dyDescent="0.35">
      <c r="A17476" s="5" t="s">
        <v>13727</v>
      </c>
      <c r="B17476" s="5" t="s">
        <v>13832</v>
      </c>
      <c r="C17476" s="7" t="s">
        <v>13891</v>
      </c>
      <c r="D17476" s="4" t="s">
        <v>12</v>
      </c>
    </row>
    <row r="17477" spans="1:4" ht="14.15" customHeight="1" x14ac:dyDescent="0.35">
      <c r="A17477" s="5" t="s">
        <v>13727</v>
      </c>
      <c r="B17477" s="5" t="s">
        <v>13832</v>
      </c>
      <c r="C17477" s="7" t="s">
        <v>13892</v>
      </c>
      <c r="D17477" s="4" t="s">
        <v>12</v>
      </c>
    </row>
    <row r="17478" spans="1:4" ht="14.15" customHeight="1" x14ac:dyDescent="0.35">
      <c r="A17478" s="5" t="s">
        <v>13727</v>
      </c>
      <c r="B17478" s="5" t="s">
        <v>13832</v>
      </c>
      <c r="C17478" s="7" t="s">
        <v>13893</v>
      </c>
      <c r="D17478" s="4" t="s">
        <v>12</v>
      </c>
    </row>
    <row r="17479" spans="1:4" ht="14.15" customHeight="1" x14ac:dyDescent="0.35">
      <c r="A17479" s="5" t="s">
        <v>13727</v>
      </c>
      <c r="B17479" s="5" t="s">
        <v>13832</v>
      </c>
      <c r="C17479" s="7" t="s">
        <v>13894</v>
      </c>
      <c r="D17479" s="4" t="s">
        <v>12</v>
      </c>
    </row>
    <row r="17480" spans="1:4" ht="14.15" customHeight="1" x14ac:dyDescent="0.35">
      <c r="A17480" s="5" t="s">
        <v>13727</v>
      </c>
      <c r="B17480" s="5" t="s">
        <v>13832</v>
      </c>
      <c r="C17480" s="7" t="s">
        <v>13895</v>
      </c>
      <c r="D17480" s="4" t="s">
        <v>12</v>
      </c>
    </row>
    <row r="17481" spans="1:4" ht="14.15" customHeight="1" x14ac:dyDescent="0.35">
      <c r="A17481" s="5" t="s">
        <v>13727</v>
      </c>
      <c r="B17481" s="5" t="s">
        <v>13832</v>
      </c>
      <c r="C17481" s="7" t="s">
        <v>13896</v>
      </c>
      <c r="D17481" s="4" t="s">
        <v>12</v>
      </c>
    </row>
    <row r="17482" spans="1:4" ht="14.15" customHeight="1" x14ac:dyDescent="0.35">
      <c r="A17482" s="5" t="s">
        <v>13727</v>
      </c>
      <c r="B17482" s="5" t="s">
        <v>13832</v>
      </c>
      <c r="C17482" s="7" t="s">
        <v>13897</v>
      </c>
      <c r="D17482" s="4" t="s">
        <v>12</v>
      </c>
    </row>
    <row r="17483" spans="1:4" ht="14.15" customHeight="1" x14ac:dyDescent="0.35">
      <c r="A17483" s="5" t="s">
        <v>13727</v>
      </c>
      <c r="B17483" s="5" t="s">
        <v>13832</v>
      </c>
      <c r="C17483" s="7" t="s">
        <v>13898</v>
      </c>
      <c r="D17483" s="4" t="s">
        <v>12</v>
      </c>
    </row>
    <row r="17484" spans="1:4" ht="14.15" customHeight="1" x14ac:dyDescent="0.35">
      <c r="A17484" s="5" t="s">
        <v>13727</v>
      </c>
      <c r="B17484" s="5" t="s">
        <v>13832</v>
      </c>
      <c r="C17484" s="7" t="s">
        <v>13899</v>
      </c>
      <c r="D17484" s="4" t="s">
        <v>12</v>
      </c>
    </row>
    <row r="17485" spans="1:4" ht="14.15" customHeight="1" x14ac:dyDescent="0.35">
      <c r="A17485" s="5" t="s">
        <v>13727</v>
      </c>
      <c r="B17485" s="5" t="s">
        <v>13832</v>
      </c>
      <c r="C17485" s="7" t="s">
        <v>13900</v>
      </c>
      <c r="D17485" s="4" t="s">
        <v>12</v>
      </c>
    </row>
    <row r="17486" spans="1:4" ht="14.15" customHeight="1" x14ac:dyDescent="0.35">
      <c r="A17486" s="5" t="s">
        <v>13727</v>
      </c>
      <c r="B17486" s="5" t="s">
        <v>13832</v>
      </c>
      <c r="C17486" s="7" t="s">
        <v>13901</v>
      </c>
      <c r="D17486" s="4" t="s">
        <v>12</v>
      </c>
    </row>
    <row r="17487" spans="1:4" ht="14.15" customHeight="1" x14ac:dyDescent="0.35">
      <c r="A17487" s="5" t="s">
        <v>13727</v>
      </c>
      <c r="B17487" s="5" t="s">
        <v>13832</v>
      </c>
      <c r="C17487" s="7" t="s">
        <v>13902</v>
      </c>
      <c r="D17487" s="4" t="s">
        <v>12</v>
      </c>
    </row>
    <row r="17488" spans="1:4" ht="14.15" customHeight="1" x14ac:dyDescent="0.35">
      <c r="A17488" s="5" t="s">
        <v>13727</v>
      </c>
      <c r="B17488" s="5" t="s">
        <v>13832</v>
      </c>
      <c r="C17488" s="7" t="s">
        <v>13903</v>
      </c>
      <c r="D17488" s="4" t="s">
        <v>12</v>
      </c>
    </row>
    <row r="17489" spans="1:4" ht="14.15" customHeight="1" x14ac:dyDescent="0.35">
      <c r="A17489" s="5" t="s">
        <v>13727</v>
      </c>
      <c r="B17489" s="5" t="s">
        <v>13832</v>
      </c>
      <c r="C17489" s="7" t="s">
        <v>13904</v>
      </c>
      <c r="D17489" s="4" t="s">
        <v>12</v>
      </c>
    </row>
    <row r="17490" spans="1:4" ht="14.15" customHeight="1" x14ac:dyDescent="0.35">
      <c r="A17490" s="5" t="s">
        <v>13727</v>
      </c>
      <c r="B17490" s="5" t="s">
        <v>13832</v>
      </c>
      <c r="C17490" s="7" t="s">
        <v>13905</v>
      </c>
      <c r="D17490" s="4" t="s">
        <v>12</v>
      </c>
    </row>
    <row r="17491" spans="1:4" ht="14.15" customHeight="1" x14ac:dyDescent="0.35">
      <c r="A17491" s="5" t="s">
        <v>13727</v>
      </c>
      <c r="B17491" s="5" t="s">
        <v>13832</v>
      </c>
      <c r="C17491" s="7" t="s">
        <v>13906</v>
      </c>
      <c r="D17491" s="4" t="s">
        <v>7</v>
      </c>
    </row>
    <row r="17492" spans="1:4" ht="14.15" customHeight="1" x14ac:dyDescent="0.35">
      <c r="A17492" s="5" t="s">
        <v>13727</v>
      </c>
      <c r="B17492" s="5" t="s">
        <v>13832</v>
      </c>
      <c r="C17492" s="7" t="s">
        <v>13907</v>
      </c>
      <c r="D17492" s="4" t="s">
        <v>12</v>
      </c>
    </row>
    <row r="17493" spans="1:4" ht="14.15" customHeight="1" x14ac:dyDescent="0.35">
      <c r="A17493" s="5" t="s">
        <v>13727</v>
      </c>
      <c r="B17493" s="5" t="s">
        <v>13832</v>
      </c>
      <c r="C17493" s="7" t="s">
        <v>13908</v>
      </c>
      <c r="D17493" s="4" t="s">
        <v>12</v>
      </c>
    </row>
    <row r="17494" spans="1:4" ht="14.15" customHeight="1" x14ac:dyDescent="0.35">
      <c r="A17494" s="5" t="s">
        <v>13727</v>
      </c>
      <c r="B17494" s="5" t="s">
        <v>13832</v>
      </c>
      <c r="C17494" s="7" t="s">
        <v>13909</v>
      </c>
      <c r="D17494" s="4" t="s">
        <v>12</v>
      </c>
    </row>
    <row r="17495" spans="1:4" ht="14.15" customHeight="1" x14ac:dyDescent="0.35">
      <c r="A17495" s="5" t="s">
        <v>13727</v>
      </c>
      <c r="B17495" s="5" t="s">
        <v>13832</v>
      </c>
      <c r="C17495" s="7" t="s">
        <v>13910</v>
      </c>
      <c r="D17495" s="4" t="s">
        <v>12</v>
      </c>
    </row>
    <row r="17496" spans="1:4" ht="14.15" customHeight="1" x14ac:dyDescent="0.35">
      <c r="A17496" s="5" t="s">
        <v>13727</v>
      </c>
      <c r="B17496" s="5" t="s">
        <v>13832</v>
      </c>
      <c r="C17496" s="7" t="s">
        <v>13911</v>
      </c>
      <c r="D17496" s="4" t="s">
        <v>12</v>
      </c>
    </row>
    <row r="17497" spans="1:4" ht="14.15" customHeight="1" x14ac:dyDescent="0.35">
      <c r="A17497" s="5" t="s">
        <v>13727</v>
      </c>
      <c r="B17497" s="5" t="s">
        <v>13832</v>
      </c>
      <c r="C17497" s="7" t="s">
        <v>13912</v>
      </c>
      <c r="D17497" s="4" t="s">
        <v>12</v>
      </c>
    </row>
    <row r="17498" spans="1:4" ht="14.15" customHeight="1" x14ac:dyDescent="0.35">
      <c r="A17498" s="5" t="s">
        <v>13727</v>
      </c>
      <c r="B17498" s="5" t="s">
        <v>13832</v>
      </c>
      <c r="C17498" s="7" t="s">
        <v>13913</v>
      </c>
      <c r="D17498" s="4" t="s">
        <v>12</v>
      </c>
    </row>
    <row r="17499" spans="1:4" ht="14.15" customHeight="1" x14ac:dyDescent="0.35">
      <c r="A17499" s="5" t="s">
        <v>13727</v>
      </c>
      <c r="B17499" s="5" t="s">
        <v>13832</v>
      </c>
      <c r="C17499" s="7" t="s">
        <v>13914</v>
      </c>
      <c r="D17499" s="4" t="s">
        <v>12</v>
      </c>
    </row>
    <row r="17500" spans="1:4" ht="14.15" customHeight="1" x14ac:dyDescent="0.35">
      <c r="A17500" s="5" t="s">
        <v>13727</v>
      </c>
      <c r="B17500" s="5" t="s">
        <v>13832</v>
      </c>
      <c r="C17500" s="7" t="s">
        <v>13915</v>
      </c>
      <c r="D17500" s="4" t="s">
        <v>12</v>
      </c>
    </row>
    <row r="17501" spans="1:4" ht="14.15" customHeight="1" x14ac:dyDescent="0.35">
      <c r="A17501" s="5" t="s">
        <v>13727</v>
      </c>
      <c r="B17501" s="5" t="s">
        <v>13832</v>
      </c>
      <c r="C17501" s="7" t="s">
        <v>13916</v>
      </c>
      <c r="D17501" s="4" t="s">
        <v>12</v>
      </c>
    </row>
    <row r="17502" spans="1:4" ht="14.15" customHeight="1" x14ac:dyDescent="0.35">
      <c r="A17502" s="5" t="s">
        <v>13727</v>
      </c>
      <c r="B17502" s="5" t="s">
        <v>13832</v>
      </c>
      <c r="C17502" s="7" t="s">
        <v>13917</v>
      </c>
      <c r="D17502" s="4" t="s">
        <v>12</v>
      </c>
    </row>
    <row r="17503" spans="1:4" ht="14.15" customHeight="1" x14ac:dyDescent="0.35">
      <c r="A17503" s="5" t="s">
        <v>13727</v>
      </c>
      <c r="B17503" s="5" t="s">
        <v>13832</v>
      </c>
      <c r="C17503" s="7" t="s">
        <v>13918</v>
      </c>
      <c r="D17503" s="4" t="s">
        <v>7</v>
      </c>
    </row>
    <row r="17504" spans="1:4" ht="14.15" customHeight="1" x14ac:dyDescent="0.35">
      <c r="A17504" s="5" t="s">
        <v>13727</v>
      </c>
      <c r="B17504" s="5" t="s">
        <v>13832</v>
      </c>
      <c r="C17504" s="7" t="s">
        <v>13919</v>
      </c>
      <c r="D17504" s="4" t="s">
        <v>12</v>
      </c>
    </row>
    <row r="17505" spans="1:4" ht="14.15" customHeight="1" x14ac:dyDescent="0.35">
      <c r="A17505" s="5" t="s">
        <v>13727</v>
      </c>
      <c r="B17505" s="5" t="s">
        <v>13832</v>
      </c>
      <c r="C17505" s="7" t="s">
        <v>13920</v>
      </c>
      <c r="D17505" s="4" t="s">
        <v>12</v>
      </c>
    </row>
    <row r="17506" spans="1:4" ht="14.15" customHeight="1" x14ac:dyDescent="0.35">
      <c r="A17506" s="5" t="s">
        <v>13727</v>
      </c>
      <c r="B17506" s="5" t="s">
        <v>13832</v>
      </c>
      <c r="C17506" s="7" t="s">
        <v>13921</v>
      </c>
      <c r="D17506" s="4" t="s">
        <v>12</v>
      </c>
    </row>
    <row r="17507" spans="1:4" ht="14.15" customHeight="1" x14ac:dyDescent="0.35">
      <c r="A17507" s="5" t="s">
        <v>13727</v>
      </c>
      <c r="B17507" s="5" t="s">
        <v>13832</v>
      </c>
      <c r="C17507" s="7" t="s">
        <v>13922</v>
      </c>
      <c r="D17507" s="4" t="s">
        <v>12</v>
      </c>
    </row>
    <row r="17508" spans="1:4" ht="14.15" customHeight="1" x14ac:dyDescent="0.35">
      <c r="A17508" s="5" t="s">
        <v>13727</v>
      </c>
      <c r="B17508" s="5" t="s">
        <v>13832</v>
      </c>
      <c r="C17508" s="7" t="s">
        <v>13923</v>
      </c>
      <c r="D17508" s="4" t="s">
        <v>12</v>
      </c>
    </row>
    <row r="17509" spans="1:4" ht="14.15" customHeight="1" x14ac:dyDescent="0.35">
      <c r="A17509" s="5" t="s">
        <v>13727</v>
      </c>
      <c r="B17509" s="5" t="s">
        <v>13832</v>
      </c>
      <c r="C17509" s="7" t="s">
        <v>13924</v>
      </c>
      <c r="D17509" s="4" t="s">
        <v>12</v>
      </c>
    </row>
    <row r="17510" spans="1:4" ht="14.15" customHeight="1" x14ac:dyDescent="0.35">
      <c r="A17510" s="5" t="s">
        <v>13727</v>
      </c>
      <c r="B17510" s="5" t="s">
        <v>13832</v>
      </c>
      <c r="C17510" s="7" t="s">
        <v>13925</v>
      </c>
      <c r="D17510" s="4" t="s">
        <v>12</v>
      </c>
    </row>
    <row r="17511" spans="1:4" ht="14.15" customHeight="1" x14ac:dyDescent="0.35">
      <c r="A17511" s="5" t="s">
        <v>13727</v>
      </c>
      <c r="B17511" s="5" t="s">
        <v>13832</v>
      </c>
      <c r="C17511" s="7" t="s">
        <v>13926</v>
      </c>
      <c r="D17511" s="4" t="s">
        <v>12</v>
      </c>
    </row>
    <row r="17512" spans="1:4" ht="14.15" customHeight="1" x14ac:dyDescent="0.35">
      <c r="A17512" s="5" t="s">
        <v>13727</v>
      </c>
      <c r="B17512" s="5" t="s">
        <v>13832</v>
      </c>
      <c r="C17512" s="7" t="s">
        <v>13927</v>
      </c>
      <c r="D17512" s="4" t="s">
        <v>12</v>
      </c>
    </row>
    <row r="17513" spans="1:4" ht="14.15" customHeight="1" x14ac:dyDescent="0.35">
      <c r="A17513" s="5" t="s">
        <v>13727</v>
      </c>
      <c r="B17513" s="5" t="s">
        <v>13832</v>
      </c>
      <c r="C17513" s="7" t="s">
        <v>13928</v>
      </c>
      <c r="D17513" s="4" t="s">
        <v>12</v>
      </c>
    </row>
    <row r="17514" spans="1:4" ht="14.15" customHeight="1" x14ac:dyDescent="0.35">
      <c r="A17514" s="5" t="s">
        <v>13727</v>
      </c>
      <c r="B17514" s="5" t="s">
        <v>13832</v>
      </c>
      <c r="C17514" s="7" t="s">
        <v>13929</v>
      </c>
      <c r="D17514" s="4" t="s">
        <v>12</v>
      </c>
    </row>
    <row r="17515" spans="1:4" ht="14.15" customHeight="1" x14ac:dyDescent="0.35">
      <c r="A17515" s="5" t="s">
        <v>13727</v>
      </c>
      <c r="B17515" s="5" t="s">
        <v>13832</v>
      </c>
      <c r="C17515" s="7" t="s">
        <v>13930</v>
      </c>
      <c r="D17515" s="4" t="s">
        <v>12</v>
      </c>
    </row>
    <row r="17516" spans="1:4" ht="14.15" customHeight="1" x14ac:dyDescent="0.35">
      <c r="A17516" s="5" t="s">
        <v>13727</v>
      </c>
      <c r="B17516" s="5" t="s">
        <v>13832</v>
      </c>
      <c r="C17516" s="7" t="s">
        <v>13931</v>
      </c>
      <c r="D17516" s="4" t="s">
        <v>12</v>
      </c>
    </row>
    <row r="17517" spans="1:4" ht="14.15" customHeight="1" x14ac:dyDescent="0.35">
      <c r="A17517" s="5" t="s">
        <v>13727</v>
      </c>
      <c r="B17517" s="5" t="s">
        <v>13832</v>
      </c>
      <c r="C17517" s="7" t="s">
        <v>13932</v>
      </c>
      <c r="D17517" s="4" t="s">
        <v>12</v>
      </c>
    </row>
    <row r="17518" spans="1:4" ht="14.15" customHeight="1" x14ac:dyDescent="0.35">
      <c r="A17518" s="5" t="s">
        <v>13727</v>
      </c>
      <c r="B17518" s="5" t="s">
        <v>13832</v>
      </c>
      <c r="C17518" s="7" t="s">
        <v>13933</v>
      </c>
      <c r="D17518" s="4" t="s">
        <v>12</v>
      </c>
    </row>
    <row r="17519" spans="1:4" ht="14.15" customHeight="1" x14ac:dyDescent="0.35">
      <c r="A17519" s="5" t="s">
        <v>13727</v>
      </c>
      <c r="B17519" s="5" t="s">
        <v>13832</v>
      </c>
      <c r="C17519" s="7" t="s">
        <v>13934</v>
      </c>
      <c r="D17519" s="4" t="s">
        <v>12</v>
      </c>
    </row>
    <row r="17520" spans="1:4" ht="14.15" customHeight="1" x14ac:dyDescent="0.35">
      <c r="A17520" s="5" t="s">
        <v>13727</v>
      </c>
      <c r="B17520" s="5" t="s">
        <v>13832</v>
      </c>
      <c r="C17520" s="7" t="s">
        <v>13935</v>
      </c>
      <c r="D17520" s="4" t="s">
        <v>12</v>
      </c>
    </row>
    <row r="17521" spans="1:4" ht="14.15" customHeight="1" x14ac:dyDescent="0.35">
      <c r="A17521" s="5" t="s">
        <v>13727</v>
      </c>
      <c r="B17521" s="5" t="s">
        <v>13832</v>
      </c>
      <c r="C17521" s="7" t="s">
        <v>13936</v>
      </c>
      <c r="D17521" s="4" t="s">
        <v>12</v>
      </c>
    </row>
    <row r="17522" spans="1:4" ht="14.15" customHeight="1" x14ac:dyDescent="0.35">
      <c r="A17522" s="5" t="s">
        <v>13727</v>
      </c>
      <c r="B17522" s="5" t="s">
        <v>13832</v>
      </c>
      <c r="C17522" s="7" t="s">
        <v>13937</v>
      </c>
      <c r="D17522" s="4" t="s">
        <v>12</v>
      </c>
    </row>
    <row r="17523" spans="1:4" ht="14.15" customHeight="1" x14ac:dyDescent="0.35">
      <c r="A17523" s="5" t="s">
        <v>13727</v>
      </c>
      <c r="B17523" s="5" t="s">
        <v>13832</v>
      </c>
      <c r="C17523" s="7" t="s">
        <v>13938</v>
      </c>
      <c r="D17523" s="4" t="s">
        <v>12</v>
      </c>
    </row>
    <row r="17524" spans="1:4" ht="14.15" customHeight="1" x14ac:dyDescent="0.35">
      <c r="A17524" s="5" t="s">
        <v>13727</v>
      </c>
      <c r="B17524" s="5" t="s">
        <v>13832</v>
      </c>
      <c r="C17524" s="7" t="s">
        <v>13939</v>
      </c>
      <c r="D17524" s="4" t="s">
        <v>12</v>
      </c>
    </row>
    <row r="17525" spans="1:4" ht="14.15" customHeight="1" x14ac:dyDescent="0.35">
      <c r="A17525" s="5" t="s">
        <v>13727</v>
      </c>
      <c r="B17525" s="5" t="s">
        <v>13832</v>
      </c>
      <c r="C17525" s="7" t="s">
        <v>13940</v>
      </c>
      <c r="D17525" s="4" t="s">
        <v>12</v>
      </c>
    </row>
    <row r="17526" spans="1:4" ht="14.15" customHeight="1" x14ac:dyDescent="0.35">
      <c r="A17526" s="5" t="s">
        <v>13727</v>
      </c>
      <c r="B17526" s="5" t="s">
        <v>13832</v>
      </c>
      <c r="C17526" s="7" t="s">
        <v>13941</v>
      </c>
      <c r="D17526" s="4" t="s">
        <v>12</v>
      </c>
    </row>
    <row r="17527" spans="1:4" ht="14.15" customHeight="1" x14ac:dyDescent="0.35">
      <c r="A17527" s="5" t="s">
        <v>13727</v>
      </c>
      <c r="B17527" s="5" t="s">
        <v>13832</v>
      </c>
      <c r="C17527" s="7" t="s">
        <v>13942</v>
      </c>
      <c r="D17527" s="4" t="s">
        <v>12</v>
      </c>
    </row>
    <row r="17528" spans="1:4" ht="14.15" customHeight="1" x14ac:dyDescent="0.35">
      <c r="A17528" s="5" t="s">
        <v>13727</v>
      </c>
      <c r="B17528" s="5" t="s">
        <v>13832</v>
      </c>
      <c r="C17528" s="7" t="s">
        <v>13943</v>
      </c>
      <c r="D17528" s="4" t="s">
        <v>12</v>
      </c>
    </row>
    <row r="17529" spans="1:4" ht="14.15" customHeight="1" x14ac:dyDescent="0.35">
      <c r="A17529" s="5" t="s">
        <v>13727</v>
      </c>
      <c r="B17529" s="5" t="s">
        <v>13832</v>
      </c>
      <c r="C17529" s="7" t="s">
        <v>13944</v>
      </c>
      <c r="D17529" s="4" t="s">
        <v>12</v>
      </c>
    </row>
    <row r="17530" spans="1:4" ht="14.15" customHeight="1" x14ac:dyDescent="0.35">
      <c r="A17530" s="5" t="s">
        <v>13727</v>
      </c>
      <c r="B17530" s="5" t="s">
        <v>13832</v>
      </c>
      <c r="C17530" s="7" t="s">
        <v>4141</v>
      </c>
      <c r="D17530" s="4" t="s">
        <v>12</v>
      </c>
    </row>
    <row r="17531" spans="1:4" ht="14.15" customHeight="1" x14ac:dyDescent="0.35">
      <c r="A17531" s="5" t="s">
        <v>13727</v>
      </c>
      <c r="B17531" s="5" t="s">
        <v>13832</v>
      </c>
      <c r="C17531" s="7" t="s">
        <v>13945</v>
      </c>
      <c r="D17531" s="4" t="s">
        <v>12</v>
      </c>
    </row>
    <row r="17532" spans="1:4" ht="14.15" customHeight="1" x14ac:dyDescent="0.35">
      <c r="A17532" s="5" t="s">
        <v>13727</v>
      </c>
      <c r="B17532" s="5" t="s">
        <v>13832</v>
      </c>
      <c r="C17532" s="7" t="s">
        <v>10317</v>
      </c>
      <c r="D17532" s="4" t="s">
        <v>12</v>
      </c>
    </row>
    <row r="17533" spans="1:4" ht="14.15" customHeight="1" x14ac:dyDescent="0.35">
      <c r="A17533" s="5" t="s">
        <v>13727</v>
      </c>
      <c r="B17533" s="5" t="s">
        <v>13832</v>
      </c>
      <c r="C17533" s="7" t="s">
        <v>13946</v>
      </c>
      <c r="D17533" s="4" t="s">
        <v>12</v>
      </c>
    </row>
    <row r="17534" spans="1:4" ht="14.15" customHeight="1" x14ac:dyDescent="0.35">
      <c r="A17534" s="5" t="s">
        <v>13727</v>
      </c>
      <c r="B17534" s="5" t="s">
        <v>13832</v>
      </c>
      <c r="C17534" s="7" t="s">
        <v>13947</v>
      </c>
      <c r="D17534" s="4" t="s">
        <v>12</v>
      </c>
    </row>
    <row r="17535" spans="1:4" ht="14.15" customHeight="1" x14ac:dyDescent="0.35">
      <c r="A17535" s="5" t="s">
        <v>13727</v>
      </c>
      <c r="B17535" s="5" t="s">
        <v>13832</v>
      </c>
      <c r="C17535" s="7" t="s">
        <v>13948</v>
      </c>
      <c r="D17535" s="4" t="s">
        <v>12</v>
      </c>
    </row>
    <row r="17536" spans="1:4" ht="14.15" customHeight="1" x14ac:dyDescent="0.35">
      <c r="A17536" s="5" t="s">
        <v>13727</v>
      </c>
      <c r="B17536" s="5" t="s">
        <v>13832</v>
      </c>
      <c r="C17536" s="7" t="s">
        <v>13949</v>
      </c>
      <c r="D17536" s="4" t="s">
        <v>12</v>
      </c>
    </row>
    <row r="17537" spans="1:4" ht="14.15" customHeight="1" x14ac:dyDescent="0.35">
      <c r="A17537" s="5" t="s">
        <v>13727</v>
      </c>
      <c r="B17537" s="5" t="s">
        <v>13832</v>
      </c>
      <c r="C17537" s="7" t="s">
        <v>13950</v>
      </c>
      <c r="D17537" s="4" t="s">
        <v>12</v>
      </c>
    </row>
    <row r="17538" spans="1:4" ht="14.15" customHeight="1" x14ac:dyDescent="0.35">
      <c r="A17538" s="5" t="s">
        <v>13727</v>
      </c>
      <c r="B17538" s="5" t="s">
        <v>13832</v>
      </c>
      <c r="C17538" s="7" t="s">
        <v>13951</v>
      </c>
      <c r="D17538" s="4" t="s">
        <v>12</v>
      </c>
    </row>
    <row r="17539" spans="1:4" ht="14.15" customHeight="1" x14ac:dyDescent="0.35">
      <c r="A17539" s="5" t="s">
        <v>13727</v>
      </c>
      <c r="B17539" s="5" t="s">
        <v>13832</v>
      </c>
      <c r="C17539" s="7" t="s">
        <v>13952</v>
      </c>
      <c r="D17539" s="4" t="s">
        <v>12</v>
      </c>
    </row>
    <row r="17540" spans="1:4" ht="14.15" customHeight="1" x14ac:dyDescent="0.35">
      <c r="A17540" s="5" t="s">
        <v>13727</v>
      </c>
      <c r="B17540" s="5" t="s">
        <v>13832</v>
      </c>
      <c r="C17540" s="7" t="s">
        <v>13953</v>
      </c>
      <c r="D17540" s="4" t="s">
        <v>12</v>
      </c>
    </row>
    <row r="17541" spans="1:4" ht="14.15" customHeight="1" x14ac:dyDescent="0.35">
      <c r="A17541" s="5" t="s">
        <v>13727</v>
      </c>
      <c r="B17541" s="5" t="s">
        <v>13832</v>
      </c>
      <c r="C17541" s="7" t="s">
        <v>13954</v>
      </c>
      <c r="D17541" s="4" t="s">
        <v>12</v>
      </c>
    </row>
    <row r="17542" spans="1:4" ht="14.15" customHeight="1" x14ac:dyDescent="0.35">
      <c r="A17542" s="5" t="s">
        <v>13727</v>
      </c>
      <c r="B17542" s="5" t="s">
        <v>13832</v>
      </c>
      <c r="C17542" s="7" t="s">
        <v>13955</v>
      </c>
      <c r="D17542" s="4" t="s">
        <v>12</v>
      </c>
    </row>
    <row r="17543" spans="1:4" ht="14.15" customHeight="1" x14ac:dyDescent="0.35">
      <c r="A17543" s="5" t="s">
        <v>13727</v>
      </c>
      <c r="B17543" s="5" t="s">
        <v>13832</v>
      </c>
      <c r="C17543" s="7" t="s">
        <v>13956</v>
      </c>
      <c r="D17543" s="4" t="s">
        <v>12</v>
      </c>
    </row>
    <row r="17544" spans="1:4" ht="14.15" customHeight="1" x14ac:dyDescent="0.35">
      <c r="A17544" s="5" t="s">
        <v>13727</v>
      </c>
      <c r="B17544" s="5" t="s">
        <v>13832</v>
      </c>
      <c r="C17544" s="7" t="s">
        <v>13957</v>
      </c>
      <c r="D17544" s="4" t="s">
        <v>12</v>
      </c>
    </row>
    <row r="17545" spans="1:4" ht="14.15" customHeight="1" x14ac:dyDescent="0.35">
      <c r="A17545" s="5" t="s">
        <v>13727</v>
      </c>
      <c r="B17545" s="5" t="s">
        <v>13832</v>
      </c>
      <c r="C17545" s="7" t="s">
        <v>13958</v>
      </c>
      <c r="D17545" s="4" t="s">
        <v>12</v>
      </c>
    </row>
    <row r="17546" spans="1:4" ht="14.15" customHeight="1" x14ac:dyDescent="0.35">
      <c r="A17546" s="5" t="s">
        <v>13727</v>
      </c>
      <c r="B17546" s="5" t="s">
        <v>13832</v>
      </c>
      <c r="C17546" s="7" t="s">
        <v>13959</v>
      </c>
      <c r="D17546" s="4" t="s">
        <v>12</v>
      </c>
    </row>
    <row r="17547" spans="1:4" ht="14.15" customHeight="1" x14ac:dyDescent="0.35">
      <c r="A17547" s="5" t="s">
        <v>13727</v>
      </c>
      <c r="B17547" s="5" t="s">
        <v>13832</v>
      </c>
      <c r="C17547" s="7" t="s">
        <v>13960</v>
      </c>
      <c r="D17547" s="4" t="s">
        <v>12</v>
      </c>
    </row>
    <row r="17548" spans="1:4" ht="14.15" customHeight="1" x14ac:dyDescent="0.35">
      <c r="A17548" s="5" t="s">
        <v>13727</v>
      </c>
      <c r="B17548" s="5" t="s">
        <v>13832</v>
      </c>
      <c r="C17548" s="7" t="s">
        <v>13961</v>
      </c>
      <c r="D17548" s="4" t="s">
        <v>12</v>
      </c>
    </row>
    <row r="17549" spans="1:4" ht="14.15" customHeight="1" x14ac:dyDescent="0.35">
      <c r="A17549" s="5" t="s">
        <v>13727</v>
      </c>
      <c r="B17549" s="5" t="s">
        <v>13832</v>
      </c>
      <c r="C17549" s="7" t="s">
        <v>13962</v>
      </c>
      <c r="D17549" s="4" t="s">
        <v>12</v>
      </c>
    </row>
    <row r="17550" spans="1:4" ht="14.15" customHeight="1" x14ac:dyDescent="0.35">
      <c r="A17550" s="5" t="s">
        <v>13727</v>
      </c>
      <c r="B17550" s="5" t="s">
        <v>13832</v>
      </c>
      <c r="C17550" s="7" t="s">
        <v>13963</v>
      </c>
      <c r="D17550" s="4" t="s">
        <v>12</v>
      </c>
    </row>
    <row r="17551" spans="1:4" ht="14.15" customHeight="1" x14ac:dyDescent="0.35">
      <c r="A17551" s="5" t="s">
        <v>13727</v>
      </c>
      <c r="B17551" s="5" t="s">
        <v>13832</v>
      </c>
      <c r="C17551" s="7" t="s">
        <v>13964</v>
      </c>
      <c r="D17551" s="4" t="s">
        <v>12</v>
      </c>
    </row>
    <row r="17552" spans="1:4" ht="14.15" customHeight="1" x14ac:dyDescent="0.35">
      <c r="A17552" s="5" t="s">
        <v>13727</v>
      </c>
      <c r="B17552" s="5" t="s">
        <v>13832</v>
      </c>
      <c r="C17552" s="7" t="s">
        <v>13965</v>
      </c>
      <c r="D17552" s="4" t="s">
        <v>12</v>
      </c>
    </row>
    <row r="17553" spans="1:4" ht="14.15" customHeight="1" x14ac:dyDescent="0.35">
      <c r="A17553" s="5" t="s">
        <v>13727</v>
      </c>
      <c r="B17553" s="5" t="s">
        <v>13832</v>
      </c>
      <c r="C17553" s="7" t="s">
        <v>13966</v>
      </c>
      <c r="D17553" s="4" t="s">
        <v>12</v>
      </c>
    </row>
    <row r="17554" spans="1:4" ht="14.15" customHeight="1" x14ac:dyDescent="0.35">
      <c r="A17554" s="5" t="s">
        <v>13727</v>
      </c>
      <c r="B17554" s="5" t="s">
        <v>13832</v>
      </c>
      <c r="C17554" s="7" t="s">
        <v>13967</v>
      </c>
      <c r="D17554" s="4" t="s">
        <v>12</v>
      </c>
    </row>
    <row r="17555" spans="1:4" ht="14.15" customHeight="1" x14ac:dyDescent="0.35">
      <c r="A17555" s="5" t="s">
        <v>13727</v>
      </c>
      <c r="B17555" s="5" t="s">
        <v>13832</v>
      </c>
      <c r="C17555" s="7" t="s">
        <v>13968</v>
      </c>
      <c r="D17555" s="4" t="s">
        <v>12</v>
      </c>
    </row>
    <row r="17556" spans="1:4" ht="14.15" customHeight="1" x14ac:dyDescent="0.35">
      <c r="A17556" s="5" t="s">
        <v>13727</v>
      </c>
      <c r="B17556" s="5" t="s">
        <v>13832</v>
      </c>
      <c r="C17556" s="7" t="s">
        <v>13969</v>
      </c>
      <c r="D17556" s="4" t="s">
        <v>12</v>
      </c>
    </row>
    <row r="17557" spans="1:4" ht="14.15" customHeight="1" x14ac:dyDescent="0.35">
      <c r="A17557" s="5" t="s">
        <v>13727</v>
      </c>
      <c r="B17557" s="5" t="s">
        <v>13832</v>
      </c>
      <c r="C17557" s="7" t="s">
        <v>13970</v>
      </c>
      <c r="D17557" s="4" t="s">
        <v>12</v>
      </c>
    </row>
    <row r="17558" spans="1:4" ht="14.15" customHeight="1" x14ac:dyDescent="0.35">
      <c r="A17558" s="5" t="s">
        <v>13727</v>
      </c>
      <c r="B17558" s="5" t="s">
        <v>13832</v>
      </c>
      <c r="C17558" s="7" t="s">
        <v>13971</v>
      </c>
      <c r="D17558" s="4" t="s">
        <v>12</v>
      </c>
    </row>
    <row r="17559" spans="1:4" ht="14.15" customHeight="1" x14ac:dyDescent="0.35">
      <c r="A17559" s="5" t="s">
        <v>13727</v>
      </c>
      <c r="B17559" s="5" t="s">
        <v>13832</v>
      </c>
      <c r="C17559" s="7" t="s">
        <v>13972</v>
      </c>
      <c r="D17559" s="4" t="s">
        <v>12</v>
      </c>
    </row>
    <row r="17560" spans="1:4" ht="14.15" customHeight="1" x14ac:dyDescent="0.35">
      <c r="A17560" s="5" t="s">
        <v>13727</v>
      </c>
      <c r="B17560" s="5" t="s">
        <v>13832</v>
      </c>
      <c r="C17560" s="7" t="s">
        <v>10347</v>
      </c>
      <c r="D17560" s="4" t="s">
        <v>12</v>
      </c>
    </row>
    <row r="17561" spans="1:4" ht="14.15" customHeight="1" x14ac:dyDescent="0.35">
      <c r="A17561" s="5" t="s">
        <v>13727</v>
      </c>
      <c r="B17561" s="5" t="s">
        <v>13832</v>
      </c>
      <c r="C17561" s="7" t="s">
        <v>13973</v>
      </c>
      <c r="D17561" s="4" t="s">
        <v>12</v>
      </c>
    </row>
    <row r="17562" spans="1:4" ht="14.15" customHeight="1" x14ac:dyDescent="0.35">
      <c r="A17562" s="5" t="s">
        <v>13727</v>
      </c>
      <c r="B17562" s="5" t="s">
        <v>13832</v>
      </c>
      <c r="C17562" s="7" t="s">
        <v>13974</v>
      </c>
      <c r="D17562" s="4" t="s">
        <v>12</v>
      </c>
    </row>
    <row r="17563" spans="1:4" ht="14.15" customHeight="1" x14ac:dyDescent="0.35">
      <c r="A17563" s="5" t="s">
        <v>13727</v>
      </c>
      <c r="B17563" s="5" t="s">
        <v>13832</v>
      </c>
      <c r="C17563" s="7" t="s">
        <v>13975</v>
      </c>
      <c r="D17563" s="4" t="s">
        <v>12</v>
      </c>
    </row>
    <row r="17564" spans="1:4" ht="14.15" customHeight="1" x14ac:dyDescent="0.35">
      <c r="A17564" s="5" t="s">
        <v>13727</v>
      </c>
      <c r="B17564" s="5" t="s">
        <v>13832</v>
      </c>
      <c r="C17564" s="7" t="s">
        <v>13976</v>
      </c>
      <c r="D17564" s="4" t="s">
        <v>12</v>
      </c>
    </row>
    <row r="17565" spans="1:4" ht="14.15" customHeight="1" x14ac:dyDescent="0.35">
      <c r="A17565" s="5" t="s">
        <v>13727</v>
      </c>
      <c r="B17565" s="5" t="s">
        <v>13832</v>
      </c>
      <c r="C17565" s="7" t="s">
        <v>13977</v>
      </c>
      <c r="D17565" s="4" t="s">
        <v>12</v>
      </c>
    </row>
    <row r="17566" spans="1:4" ht="14.15" customHeight="1" x14ac:dyDescent="0.35">
      <c r="A17566" s="5" t="s">
        <v>13727</v>
      </c>
      <c r="B17566" s="5" t="s">
        <v>13832</v>
      </c>
      <c r="C17566" s="7" t="s">
        <v>13978</v>
      </c>
      <c r="D17566" s="4" t="s">
        <v>12</v>
      </c>
    </row>
    <row r="17567" spans="1:4" ht="14.15" customHeight="1" x14ac:dyDescent="0.35">
      <c r="A17567" s="5" t="s">
        <v>13727</v>
      </c>
      <c r="B17567" s="5" t="s">
        <v>13832</v>
      </c>
      <c r="C17567" s="7" t="s">
        <v>13979</v>
      </c>
      <c r="D17567" s="4" t="s">
        <v>12</v>
      </c>
    </row>
    <row r="17568" spans="1:4" ht="14.15" customHeight="1" x14ac:dyDescent="0.35">
      <c r="A17568" s="5" t="s">
        <v>13727</v>
      </c>
      <c r="B17568" s="5" t="s">
        <v>13832</v>
      </c>
      <c r="C17568" s="7" t="s">
        <v>13980</v>
      </c>
      <c r="D17568" s="4" t="s">
        <v>12</v>
      </c>
    </row>
    <row r="17569" spans="1:4" ht="14.15" customHeight="1" x14ac:dyDescent="0.35">
      <c r="A17569" s="5" t="s">
        <v>13727</v>
      </c>
      <c r="B17569" s="5" t="s">
        <v>13832</v>
      </c>
      <c r="C17569" s="7" t="s">
        <v>13981</v>
      </c>
      <c r="D17569" s="4" t="s">
        <v>12</v>
      </c>
    </row>
    <row r="17570" spans="1:4" ht="14.15" customHeight="1" x14ac:dyDescent="0.35">
      <c r="A17570" s="5" t="s">
        <v>13727</v>
      </c>
      <c r="B17570" s="5" t="s">
        <v>13832</v>
      </c>
      <c r="C17570" s="7" t="s">
        <v>13982</v>
      </c>
      <c r="D17570" s="4" t="s">
        <v>12</v>
      </c>
    </row>
    <row r="17571" spans="1:4" ht="14.15" customHeight="1" x14ac:dyDescent="0.35">
      <c r="A17571" s="5" t="s">
        <v>13727</v>
      </c>
      <c r="B17571" s="5" t="s">
        <v>13832</v>
      </c>
      <c r="C17571" s="7" t="s">
        <v>13983</v>
      </c>
      <c r="D17571" s="4" t="s">
        <v>12</v>
      </c>
    </row>
    <row r="17572" spans="1:4" ht="14.15" customHeight="1" x14ac:dyDescent="0.35">
      <c r="A17572" s="5" t="s">
        <v>13727</v>
      </c>
      <c r="B17572" s="5" t="s">
        <v>13832</v>
      </c>
      <c r="C17572" s="7" t="s">
        <v>13984</v>
      </c>
      <c r="D17572" s="4" t="s">
        <v>12</v>
      </c>
    </row>
    <row r="17573" spans="1:4" ht="14.15" customHeight="1" x14ac:dyDescent="0.35">
      <c r="A17573" s="5" t="s">
        <v>13727</v>
      </c>
      <c r="B17573" s="5" t="s">
        <v>13832</v>
      </c>
      <c r="C17573" s="7" t="s">
        <v>13985</v>
      </c>
      <c r="D17573" s="4" t="s">
        <v>12</v>
      </c>
    </row>
    <row r="17574" spans="1:4" ht="14.15" customHeight="1" x14ac:dyDescent="0.35">
      <c r="A17574" s="5" t="s">
        <v>13727</v>
      </c>
      <c r="B17574" s="5" t="s">
        <v>13832</v>
      </c>
      <c r="C17574" s="7" t="s">
        <v>13986</v>
      </c>
      <c r="D17574" s="4" t="s">
        <v>12</v>
      </c>
    </row>
    <row r="17575" spans="1:4" ht="14.15" customHeight="1" x14ac:dyDescent="0.35">
      <c r="A17575" s="5" t="s">
        <v>13727</v>
      </c>
      <c r="B17575" s="5" t="s">
        <v>13832</v>
      </c>
      <c r="C17575" s="7" t="s">
        <v>13987</v>
      </c>
      <c r="D17575" s="4" t="s">
        <v>12</v>
      </c>
    </row>
    <row r="17576" spans="1:4" ht="14.15" customHeight="1" x14ac:dyDescent="0.35">
      <c r="A17576" s="5" t="s">
        <v>13727</v>
      </c>
      <c r="B17576" s="5" t="s">
        <v>13832</v>
      </c>
      <c r="C17576" s="7" t="s">
        <v>13988</v>
      </c>
      <c r="D17576" s="4" t="s">
        <v>12</v>
      </c>
    </row>
    <row r="17577" spans="1:4" ht="14.15" customHeight="1" x14ac:dyDescent="0.35">
      <c r="A17577" s="5" t="s">
        <v>13727</v>
      </c>
      <c r="B17577" s="5" t="s">
        <v>13832</v>
      </c>
      <c r="C17577" s="7" t="s">
        <v>13989</v>
      </c>
      <c r="D17577" s="4" t="s">
        <v>12</v>
      </c>
    </row>
    <row r="17578" spans="1:4" ht="14.15" customHeight="1" x14ac:dyDescent="0.35">
      <c r="A17578" s="5" t="s">
        <v>13727</v>
      </c>
      <c r="B17578" s="5" t="s">
        <v>13832</v>
      </c>
      <c r="C17578" s="7" t="s">
        <v>13990</v>
      </c>
      <c r="D17578" s="4" t="s">
        <v>12</v>
      </c>
    </row>
    <row r="17579" spans="1:4" ht="14.15" customHeight="1" x14ac:dyDescent="0.35">
      <c r="A17579" s="5" t="s">
        <v>13727</v>
      </c>
      <c r="B17579" s="5" t="s">
        <v>13832</v>
      </c>
      <c r="C17579" s="7" t="s">
        <v>13991</v>
      </c>
      <c r="D17579" s="4" t="s">
        <v>12</v>
      </c>
    </row>
    <row r="17580" spans="1:4" ht="14.15" customHeight="1" x14ac:dyDescent="0.35">
      <c r="A17580" s="5" t="s">
        <v>13727</v>
      </c>
      <c r="B17580" s="5" t="s">
        <v>13832</v>
      </c>
      <c r="C17580" s="7" t="s">
        <v>13992</v>
      </c>
      <c r="D17580" s="4" t="s">
        <v>12</v>
      </c>
    </row>
    <row r="17581" spans="1:4" ht="14.15" customHeight="1" x14ac:dyDescent="0.35">
      <c r="A17581" s="5" t="s">
        <v>13727</v>
      </c>
      <c r="B17581" s="5" t="s">
        <v>13832</v>
      </c>
      <c r="C17581" s="7" t="s">
        <v>13993</v>
      </c>
      <c r="D17581" s="4" t="s">
        <v>12</v>
      </c>
    </row>
    <row r="17582" spans="1:4" ht="14.15" customHeight="1" x14ac:dyDescent="0.35">
      <c r="A17582" s="5" t="s">
        <v>13727</v>
      </c>
      <c r="B17582" s="5" t="s">
        <v>13832</v>
      </c>
      <c r="C17582" s="7" t="s">
        <v>13994</v>
      </c>
      <c r="D17582" s="4" t="s">
        <v>12</v>
      </c>
    </row>
    <row r="17583" spans="1:4" ht="14.15" customHeight="1" x14ac:dyDescent="0.35">
      <c r="A17583" s="5" t="s">
        <v>13727</v>
      </c>
      <c r="B17583" s="5" t="s">
        <v>13832</v>
      </c>
      <c r="C17583" s="7" t="s">
        <v>13995</v>
      </c>
      <c r="D17583" s="4" t="s">
        <v>12</v>
      </c>
    </row>
    <row r="17584" spans="1:4" ht="14.15" customHeight="1" x14ac:dyDescent="0.35">
      <c r="A17584" s="5" t="s">
        <v>13727</v>
      </c>
      <c r="B17584" s="5" t="s">
        <v>13832</v>
      </c>
      <c r="C17584" s="7" t="s">
        <v>13996</v>
      </c>
      <c r="D17584" s="4" t="s">
        <v>12</v>
      </c>
    </row>
    <row r="17585" spans="1:4" ht="14.15" customHeight="1" x14ac:dyDescent="0.35">
      <c r="A17585" s="5" t="s">
        <v>13727</v>
      </c>
      <c r="B17585" s="5" t="s">
        <v>13832</v>
      </c>
      <c r="C17585" s="7" t="s">
        <v>13997</v>
      </c>
      <c r="D17585" s="4" t="s">
        <v>12</v>
      </c>
    </row>
    <row r="17586" spans="1:4" ht="14.15" customHeight="1" x14ac:dyDescent="0.35">
      <c r="A17586" s="5" t="s">
        <v>13727</v>
      </c>
      <c r="B17586" s="5" t="s">
        <v>13832</v>
      </c>
      <c r="C17586" s="7" t="s">
        <v>10370</v>
      </c>
      <c r="D17586" s="4" t="s">
        <v>12</v>
      </c>
    </row>
    <row r="17587" spans="1:4" ht="14.15" customHeight="1" x14ac:dyDescent="0.35">
      <c r="A17587" s="5" t="s">
        <v>13727</v>
      </c>
      <c r="B17587" s="5" t="s">
        <v>13832</v>
      </c>
      <c r="C17587" s="7" t="s">
        <v>13998</v>
      </c>
      <c r="D17587" s="4" t="s">
        <v>12</v>
      </c>
    </row>
    <row r="17588" spans="1:4" ht="14.15" customHeight="1" x14ac:dyDescent="0.35">
      <c r="A17588" s="5" t="s">
        <v>13727</v>
      </c>
      <c r="B17588" s="5" t="s">
        <v>13832</v>
      </c>
      <c r="C17588" s="7" t="s">
        <v>13999</v>
      </c>
      <c r="D17588" s="4" t="s">
        <v>12</v>
      </c>
    </row>
    <row r="17589" spans="1:4" ht="14.15" customHeight="1" x14ac:dyDescent="0.35">
      <c r="A17589" s="5" t="s">
        <v>13727</v>
      </c>
      <c r="B17589" s="5" t="s">
        <v>13832</v>
      </c>
      <c r="C17589" s="7" t="s">
        <v>14000</v>
      </c>
      <c r="D17589" s="4" t="s">
        <v>12</v>
      </c>
    </row>
    <row r="17590" spans="1:4" ht="14.15" customHeight="1" x14ac:dyDescent="0.35">
      <c r="A17590" s="5" t="s">
        <v>13727</v>
      </c>
      <c r="B17590" s="5" t="s">
        <v>13832</v>
      </c>
      <c r="C17590" s="7" t="s">
        <v>14001</v>
      </c>
      <c r="D17590" s="4" t="s">
        <v>12</v>
      </c>
    </row>
    <row r="17591" spans="1:4" ht="14.15" customHeight="1" x14ac:dyDescent="0.35">
      <c r="A17591" s="5" t="s">
        <v>13727</v>
      </c>
      <c r="B17591" s="5" t="s">
        <v>13832</v>
      </c>
      <c r="C17591" s="7" t="s">
        <v>14002</v>
      </c>
      <c r="D17591" s="4" t="s">
        <v>12</v>
      </c>
    </row>
    <row r="17592" spans="1:4" ht="14.15" customHeight="1" x14ac:dyDescent="0.35">
      <c r="A17592" s="5" t="s">
        <v>13727</v>
      </c>
      <c r="B17592" s="5" t="s">
        <v>13832</v>
      </c>
      <c r="C17592" s="7" t="s">
        <v>14003</v>
      </c>
      <c r="D17592" s="4" t="s">
        <v>12</v>
      </c>
    </row>
    <row r="17593" spans="1:4" ht="14.15" customHeight="1" x14ac:dyDescent="0.35">
      <c r="A17593" s="5" t="s">
        <v>13727</v>
      </c>
      <c r="B17593" s="5" t="s">
        <v>13832</v>
      </c>
      <c r="C17593" s="7" t="s">
        <v>14004</v>
      </c>
      <c r="D17593" s="4" t="s">
        <v>12</v>
      </c>
    </row>
    <row r="17594" spans="1:4" ht="14.15" customHeight="1" x14ac:dyDescent="0.35">
      <c r="A17594" s="5" t="s">
        <v>13727</v>
      </c>
      <c r="B17594" s="5" t="s">
        <v>13832</v>
      </c>
      <c r="C17594" s="7" t="s">
        <v>14005</v>
      </c>
      <c r="D17594" s="4" t="s">
        <v>12</v>
      </c>
    </row>
    <row r="17595" spans="1:4" ht="14.15" customHeight="1" x14ac:dyDescent="0.35">
      <c r="A17595" s="5" t="s">
        <v>13727</v>
      </c>
      <c r="B17595" s="5" t="s">
        <v>13832</v>
      </c>
      <c r="C17595" s="7" t="s">
        <v>14006</v>
      </c>
      <c r="D17595" s="4" t="s">
        <v>12</v>
      </c>
    </row>
    <row r="17596" spans="1:4" ht="14.15" customHeight="1" x14ac:dyDescent="0.35">
      <c r="A17596" s="5" t="s">
        <v>13727</v>
      </c>
      <c r="B17596" s="5" t="s">
        <v>13832</v>
      </c>
      <c r="C17596" s="7" t="s">
        <v>14007</v>
      </c>
      <c r="D17596" s="4" t="s">
        <v>12</v>
      </c>
    </row>
    <row r="17597" spans="1:4" ht="14.15" customHeight="1" x14ac:dyDescent="0.35">
      <c r="A17597" s="5" t="s">
        <v>13727</v>
      </c>
      <c r="B17597" s="5" t="s">
        <v>13832</v>
      </c>
      <c r="C17597" s="7" t="s">
        <v>14008</v>
      </c>
      <c r="D17597" s="4" t="s">
        <v>12</v>
      </c>
    </row>
    <row r="17598" spans="1:4" ht="14.15" customHeight="1" x14ac:dyDescent="0.35">
      <c r="A17598" s="5" t="s">
        <v>13727</v>
      </c>
      <c r="B17598" s="5" t="s">
        <v>13832</v>
      </c>
      <c r="C17598" s="7" t="s">
        <v>14009</v>
      </c>
      <c r="D17598" s="4" t="s">
        <v>12</v>
      </c>
    </row>
    <row r="17599" spans="1:4" ht="14.15" customHeight="1" x14ac:dyDescent="0.35">
      <c r="A17599" s="5" t="s">
        <v>13727</v>
      </c>
      <c r="B17599" s="5" t="s">
        <v>13832</v>
      </c>
      <c r="C17599" s="7" t="s">
        <v>14010</v>
      </c>
      <c r="D17599" s="4" t="s">
        <v>12</v>
      </c>
    </row>
    <row r="17600" spans="1:4" ht="14.15" customHeight="1" x14ac:dyDescent="0.35">
      <c r="A17600" s="5" t="s">
        <v>13727</v>
      </c>
      <c r="B17600" s="5" t="s">
        <v>13832</v>
      </c>
      <c r="C17600" s="7" t="s">
        <v>14011</v>
      </c>
      <c r="D17600" s="4" t="s">
        <v>12</v>
      </c>
    </row>
    <row r="17601" spans="1:4" ht="14.15" customHeight="1" x14ac:dyDescent="0.35">
      <c r="A17601" s="5" t="s">
        <v>13727</v>
      </c>
      <c r="B17601" s="5" t="s">
        <v>13832</v>
      </c>
      <c r="C17601" s="7" t="s">
        <v>14012</v>
      </c>
      <c r="D17601" s="4" t="s">
        <v>12</v>
      </c>
    </row>
    <row r="17602" spans="1:4" ht="14.15" customHeight="1" x14ac:dyDescent="0.35">
      <c r="A17602" s="5" t="s">
        <v>13727</v>
      </c>
      <c r="B17602" s="5" t="s">
        <v>13832</v>
      </c>
      <c r="C17602" s="7" t="s">
        <v>14013</v>
      </c>
      <c r="D17602" s="4" t="s">
        <v>12</v>
      </c>
    </row>
    <row r="17603" spans="1:4" ht="14.15" customHeight="1" x14ac:dyDescent="0.35">
      <c r="A17603" s="5" t="s">
        <v>13727</v>
      </c>
      <c r="B17603" s="5" t="s">
        <v>13832</v>
      </c>
      <c r="C17603" s="7" t="s">
        <v>14014</v>
      </c>
      <c r="D17603" s="4" t="s">
        <v>12</v>
      </c>
    </row>
    <row r="17604" spans="1:4" ht="14.15" customHeight="1" x14ac:dyDescent="0.35">
      <c r="A17604" s="5" t="s">
        <v>13727</v>
      </c>
      <c r="B17604" s="5" t="s">
        <v>13832</v>
      </c>
      <c r="C17604" s="7" t="s">
        <v>14015</v>
      </c>
      <c r="D17604" s="4" t="s">
        <v>12</v>
      </c>
    </row>
    <row r="17605" spans="1:4" ht="14.15" customHeight="1" x14ac:dyDescent="0.35">
      <c r="A17605" s="5" t="s">
        <v>13727</v>
      </c>
      <c r="B17605" s="5" t="s">
        <v>13832</v>
      </c>
      <c r="C17605" s="7" t="s">
        <v>14016</v>
      </c>
      <c r="D17605" s="4" t="s">
        <v>12</v>
      </c>
    </row>
    <row r="17606" spans="1:4" ht="14.15" customHeight="1" x14ac:dyDescent="0.35">
      <c r="A17606" s="5" t="s">
        <v>13727</v>
      </c>
      <c r="B17606" s="5" t="s">
        <v>13832</v>
      </c>
      <c r="C17606" s="7" t="s">
        <v>14017</v>
      </c>
      <c r="D17606" s="4" t="s">
        <v>12</v>
      </c>
    </row>
    <row r="17607" spans="1:4" ht="14.15" customHeight="1" x14ac:dyDescent="0.35">
      <c r="A17607" s="5" t="s">
        <v>13727</v>
      </c>
      <c r="B17607" s="5" t="s">
        <v>13832</v>
      </c>
      <c r="C17607" s="7" t="s">
        <v>14018</v>
      </c>
      <c r="D17607" s="4" t="s">
        <v>12</v>
      </c>
    </row>
    <row r="17608" spans="1:4" ht="14.15" customHeight="1" x14ac:dyDescent="0.35">
      <c r="A17608" s="5" t="s">
        <v>13727</v>
      </c>
      <c r="B17608" s="5" t="s">
        <v>13832</v>
      </c>
      <c r="C17608" s="7" t="s">
        <v>14019</v>
      </c>
      <c r="D17608" s="4" t="s">
        <v>12</v>
      </c>
    </row>
    <row r="17609" spans="1:4" ht="14.15" customHeight="1" x14ac:dyDescent="0.35">
      <c r="A17609" s="5" t="s">
        <v>13727</v>
      </c>
      <c r="B17609" s="5" t="s">
        <v>13832</v>
      </c>
      <c r="C17609" s="7" t="s">
        <v>14020</v>
      </c>
      <c r="D17609" s="4" t="s">
        <v>12</v>
      </c>
    </row>
    <row r="17610" spans="1:4" ht="14.15" customHeight="1" x14ac:dyDescent="0.35">
      <c r="A17610" s="5" t="s">
        <v>13727</v>
      </c>
      <c r="B17610" s="5" t="s">
        <v>13832</v>
      </c>
      <c r="C17610" s="7" t="s">
        <v>14021</v>
      </c>
      <c r="D17610" s="4" t="s">
        <v>12</v>
      </c>
    </row>
    <row r="17611" spans="1:4" ht="14.15" customHeight="1" x14ac:dyDescent="0.35">
      <c r="A17611" s="5" t="s">
        <v>13727</v>
      </c>
      <c r="B17611" s="5" t="s">
        <v>13832</v>
      </c>
      <c r="C17611" s="7" t="s">
        <v>14022</v>
      </c>
      <c r="D17611" s="4" t="s">
        <v>12</v>
      </c>
    </row>
    <row r="17612" spans="1:4" ht="14.15" customHeight="1" x14ac:dyDescent="0.35">
      <c r="A17612" s="5" t="s">
        <v>13727</v>
      </c>
      <c r="B17612" s="5" t="s">
        <v>13832</v>
      </c>
      <c r="C17612" s="7" t="s">
        <v>14023</v>
      </c>
      <c r="D17612" s="4" t="s">
        <v>12</v>
      </c>
    </row>
    <row r="17613" spans="1:4" ht="14.15" customHeight="1" x14ac:dyDescent="0.35">
      <c r="A17613" s="5" t="s">
        <v>13727</v>
      </c>
      <c r="B17613" s="5" t="s">
        <v>13832</v>
      </c>
      <c r="C17613" s="7" t="s">
        <v>14024</v>
      </c>
      <c r="D17613" s="4" t="s">
        <v>12</v>
      </c>
    </row>
    <row r="17614" spans="1:4" ht="14.15" customHeight="1" x14ac:dyDescent="0.35">
      <c r="A17614" s="5" t="s">
        <v>13727</v>
      </c>
      <c r="B17614" s="5" t="s">
        <v>13832</v>
      </c>
      <c r="C17614" s="7" t="s">
        <v>14025</v>
      </c>
      <c r="D17614" s="4" t="s">
        <v>12</v>
      </c>
    </row>
    <row r="17615" spans="1:4" ht="14.15" customHeight="1" x14ac:dyDescent="0.35">
      <c r="A17615" s="5" t="s">
        <v>13727</v>
      </c>
      <c r="B17615" s="5" t="s">
        <v>13832</v>
      </c>
      <c r="C17615" s="7" t="s">
        <v>14026</v>
      </c>
      <c r="D17615" s="4" t="s">
        <v>12</v>
      </c>
    </row>
    <row r="17616" spans="1:4" ht="14.15" customHeight="1" x14ac:dyDescent="0.35">
      <c r="A17616" s="5" t="s">
        <v>13727</v>
      </c>
      <c r="B17616" s="5" t="s">
        <v>13832</v>
      </c>
      <c r="C17616" s="7" t="s">
        <v>14027</v>
      </c>
      <c r="D17616" s="4" t="s">
        <v>12</v>
      </c>
    </row>
    <row r="17617" spans="1:4" ht="14.15" customHeight="1" x14ac:dyDescent="0.35">
      <c r="A17617" s="5" t="s">
        <v>13727</v>
      </c>
      <c r="B17617" s="5" t="s">
        <v>13832</v>
      </c>
      <c r="C17617" s="7" t="s">
        <v>14028</v>
      </c>
      <c r="D17617" s="4" t="s">
        <v>12</v>
      </c>
    </row>
    <row r="17618" spans="1:4" ht="14.15" customHeight="1" x14ac:dyDescent="0.35">
      <c r="A17618" s="5" t="s">
        <v>13727</v>
      </c>
      <c r="B17618" s="5" t="s">
        <v>13832</v>
      </c>
      <c r="C17618" s="7" t="s">
        <v>14029</v>
      </c>
      <c r="D17618" s="4" t="s">
        <v>12</v>
      </c>
    </row>
    <row r="17619" spans="1:4" ht="14.15" customHeight="1" x14ac:dyDescent="0.35">
      <c r="A17619" s="5" t="s">
        <v>13727</v>
      </c>
      <c r="B17619" s="5" t="s">
        <v>13832</v>
      </c>
      <c r="C17619" s="7" t="s">
        <v>14030</v>
      </c>
      <c r="D17619" s="4" t="s">
        <v>12</v>
      </c>
    </row>
    <row r="17620" spans="1:4" ht="14.15" customHeight="1" x14ac:dyDescent="0.35">
      <c r="A17620" s="5" t="s">
        <v>13727</v>
      </c>
      <c r="B17620" s="5" t="s">
        <v>13832</v>
      </c>
      <c r="C17620" s="7" t="s">
        <v>14031</v>
      </c>
      <c r="D17620" s="4" t="s">
        <v>12</v>
      </c>
    </row>
    <row r="17621" spans="1:4" ht="14.15" customHeight="1" x14ac:dyDescent="0.35">
      <c r="A17621" s="5" t="s">
        <v>13727</v>
      </c>
      <c r="B17621" s="5" t="s">
        <v>13832</v>
      </c>
      <c r="C17621" s="7" t="s">
        <v>343</v>
      </c>
      <c r="D17621" s="4" t="s">
        <v>7</v>
      </c>
    </row>
    <row r="17622" spans="1:4" ht="14.15" customHeight="1" x14ac:dyDescent="0.35">
      <c r="A17622" s="5" t="s">
        <v>13727</v>
      </c>
      <c r="B17622" s="5" t="s">
        <v>13832</v>
      </c>
      <c r="C17622" s="7" t="s">
        <v>14032</v>
      </c>
      <c r="D17622" s="4" t="s">
        <v>12</v>
      </c>
    </row>
    <row r="17623" spans="1:4" ht="14.15" customHeight="1" x14ac:dyDescent="0.35">
      <c r="A17623" s="5" t="s">
        <v>13727</v>
      </c>
      <c r="B17623" s="5" t="s">
        <v>13832</v>
      </c>
      <c r="C17623" s="7" t="s">
        <v>14033</v>
      </c>
      <c r="D17623" s="4" t="s">
        <v>7</v>
      </c>
    </row>
    <row r="17624" spans="1:4" ht="14.15" customHeight="1" x14ac:dyDescent="0.35">
      <c r="A17624" s="5" t="s">
        <v>13727</v>
      </c>
      <c r="B17624" s="5" t="s">
        <v>13832</v>
      </c>
      <c r="C17624" s="7" t="s">
        <v>14034</v>
      </c>
      <c r="D17624" s="4" t="s">
        <v>12</v>
      </c>
    </row>
    <row r="17625" spans="1:4" ht="14.15" customHeight="1" x14ac:dyDescent="0.35">
      <c r="A17625" s="5" t="s">
        <v>13727</v>
      </c>
      <c r="B17625" s="5" t="s">
        <v>13832</v>
      </c>
      <c r="C17625" s="7" t="s">
        <v>14035</v>
      </c>
      <c r="D17625" s="4" t="s">
        <v>12</v>
      </c>
    </row>
    <row r="17626" spans="1:4" ht="14.15" customHeight="1" x14ac:dyDescent="0.35">
      <c r="A17626" s="5" t="s">
        <v>13727</v>
      </c>
      <c r="B17626" s="5" t="s">
        <v>13832</v>
      </c>
      <c r="C17626" s="7" t="s">
        <v>14036</v>
      </c>
      <c r="D17626" s="4" t="s">
        <v>12</v>
      </c>
    </row>
    <row r="17627" spans="1:4" ht="14.15" customHeight="1" x14ac:dyDescent="0.35">
      <c r="A17627" s="5" t="s">
        <v>13727</v>
      </c>
      <c r="B17627" s="5" t="s">
        <v>13832</v>
      </c>
      <c r="C17627" s="7" t="s">
        <v>14037</v>
      </c>
      <c r="D17627" s="4" t="s">
        <v>12</v>
      </c>
    </row>
    <row r="17628" spans="1:4" ht="14.15" customHeight="1" x14ac:dyDescent="0.35">
      <c r="A17628" s="5" t="s">
        <v>13727</v>
      </c>
      <c r="B17628" s="5" t="s">
        <v>13832</v>
      </c>
      <c r="C17628" s="7" t="s">
        <v>14038</v>
      </c>
      <c r="D17628" s="4" t="s">
        <v>12</v>
      </c>
    </row>
    <row r="17629" spans="1:4" ht="14.15" customHeight="1" x14ac:dyDescent="0.35">
      <c r="A17629" s="5" t="s">
        <v>13727</v>
      </c>
      <c r="B17629" s="5" t="s">
        <v>13832</v>
      </c>
      <c r="C17629" s="7" t="s">
        <v>14039</v>
      </c>
      <c r="D17629" s="4" t="s">
        <v>12</v>
      </c>
    </row>
    <row r="17630" spans="1:4" ht="14.15" customHeight="1" x14ac:dyDescent="0.35">
      <c r="A17630" s="5" t="s">
        <v>13727</v>
      </c>
      <c r="B17630" s="5" t="s">
        <v>13832</v>
      </c>
      <c r="C17630" s="7" t="s">
        <v>14040</v>
      </c>
      <c r="D17630" s="4" t="s">
        <v>12</v>
      </c>
    </row>
    <row r="17631" spans="1:4" ht="14.15" customHeight="1" x14ac:dyDescent="0.35">
      <c r="A17631" s="5" t="s">
        <v>13727</v>
      </c>
      <c r="B17631" s="5" t="s">
        <v>13832</v>
      </c>
      <c r="C17631" s="7" t="s">
        <v>14041</v>
      </c>
      <c r="D17631" s="4" t="s">
        <v>12</v>
      </c>
    </row>
    <row r="17632" spans="1:4" ht="14.15" customHeight="1" x14ac:dyDescent="0.35">
      <c r="A17632" s="5" t="s">
        <v>13727</v>
      </c>
      <c r="B17632" s="5" t="s">
        <v>13832</v>
      </c>
      <c r="C17632" s="7" t="s">
        <v>14042</v>
      </c>
      <c r="D17632" s="4" t="s">
        <v>12</v>
      </c>
    </row>
    <row r="17633" spans="1:4" ht="14.15" customHeight="1" x14ac:dyDescent="0.35">
      <c r="A17633" s="5" t="s">
        <v>13727</v>
      </c>
      <c r="B17633" s="5" t="s">
        <v>13832</v>
      </c>
      <c r="C17633" s="7" t="s">
        <v>14043</v>
      </c>
      <c r="D17633" s="4" t="s">
        <v>12</v>
      </c>
    </row>
    <row r="17634" spans="1:4" ht="14.15" customHeight="1" x14ac:dyDescent="0.35">
      <c r="A17634" s="5" t="s">
        <v>13727</v>
      </c>
      <c r="B17634" s="5" t="s">
        <v>13832</v>
      </c>
      <c r="C17634" s="7" t="s">
        <v>14044</v>
      </c>
      <c r="D17634" s="4" t="s">
        <v>12</v>
      </c>
    </row>
    <row r="17635" spans="1:4" ht="14.15" customHeight="1" x14ac:dyDescent="0.35">
      <c r="A17635" s="5" t="s">
        <v>13727</v>
      </c>
      <c r="B17635" s="5" t="s">
        <v>13832</v>
      </c>
      <c r="C17635" s="7" t="s">
        <v>14045</v>
      </c>
      <c r="D17635" s="4" t="s">
        <v>12</v>
      </c>
    </row>
    <row r="17636" spans="1:4" ht="14.15" customHeight="1" x14ac:dyDescent="0.35">
      <c r="A17636" s="5" t="s">
        <v>13727</v>
      </c>
      <c r="B17636" s="5" t="s">
        <v>13832</v>
      </c>
      <c r="C17636" s="7" t="s">
        <v>14046</v>
      </c>
      <c r="D17636" s="4" t="s">
        <v>12</v>
      </c>
    </row>
    <row r="17637" spans="1:4" ht="14.15" customHeight="1" x14ac:dyDescent="0.35">
      <c r="A17637" s="5" t="s">
        <v>13727</v>
      </c>
      <c r="B17637" s="5" t="s">
        <v>13832</v>
      </c>
      <c r="C17637" s="7" t="s">
        <v>14047</v>
      </c>
      <c r="D17637" s="4" t="s">
        <v>12</v>
      </c>
    </row>
    <row r="17638" spans="1:4" ht="14.15" customHeight="1" x14ac:dyDescent="0.35">
      <c r="A17638" s="5" t="s">
        <v>13727</v>
      </c>
      <c r="B17638" s="5" t="s">
        <v>13832</v>
      </c>
      <c r="C17638" s="7" t="s">
        <v>14048</v>
      </c>
      <c r="D17638" s="4" t="s">
        <v>12</v>
      </c>
    </row>
    <row r="17639" spans="1:4" ht="14.15" customHeight="1" x14ac:dyDescent="0.35">
      <c r="A17639" s="5" t="s">
        <v>13727</v>
      </c>
      <c r="B17639" s="5" t="s">
        <v>13832</v>
      </c>
      <c r="C17639" s="7" t="s">
        <v>14049</v>
      </c>
      <c r="D17639" s="4" t="s">
        <v>12</v>
      </c>
    </row>
    <row r="17640" spans="1:4" ht="14.15" customHeight="1" x14ac:dyDescent="0.35">
      <c r="A17640" s="5" t="s">
        <v>13727</v>
      </c>
      <c r="B17640" s="5" t="s">
        <v>13832</v>
      </c>
      <c r="C17640" s="7" t="s">
        <v>14050</v>
      </c>
      <c r="D17640" s="4" t="s">
        <v>12</v>
      </c>
    </row>
    <row r="17641" spans="1:4" ht="14.15" customHeight="1" x14ac:dyDescent="0.35">
      <c r="A17641" s="5" t="s">
        <v>13727</v>
      </c>
      <c r="B17641" s="5" t="s">
        <v>13832</v>
      </c>
      <c r="C17641" s="7" t="s">
        <v>14051</v>
      </c>
      <c r="D17641" s="4" t="s">
        <v>12</v>
      </c>
    </row>
    <row r="17642" spans="1:4" ht="14.15" customHeight="1" x14ac:dyDescent="0.35">
      <c r="A17642" s="5" t="s">
        <v>13727</v>
      </c>
      <c r="B17642" s="5" t="s">
        <v>13832</v>
      </c>
      <c r="C17642" s="7" t="s">
        <v>14052</v>
      </c>
      <c r="D17642" s="4" t="s">
        <v>12</v>
      </c>
    </row>
    <row r="17643" spans="1:4" ht="14.15" customHeight="1" x14ac:dyDescent="0.35">
      <c r="A17643" s="5" t="s">
        <v>13727</v>
      </c>
      <c r="B17643" s="5" t="s">
        <v>13832</v>
      </c>
      <c r="C17643" s="7" t="s">
        <v>14053</v>
      </c>
      <c r="D17643" s="4" t="s">
        <v>12</v>
      </c>
    </row>
    <row r="17644" spans="1:4" ht="14.15" customHeight="1" x14ac:dyDescent="0.35">
      <c r="A17644" s="5" t="s">
        <v>13727</v>
      </c>
      <c r="B17644" s="5" t="s">
        <v>13832</v>
      </c>
      <c r="C17644" s="7" t="s">
        <v>14054</v>
      </c>
      <c r="D17644" s="4" t="s">
        <v>12</v>
      </c>
    </row>
    <row r="17645" spans="1:4" ht="14.15" customHeight="1" x14ac:dyDescent="0.35">
      <c r="A17645" s="5" t="s">
        <v>13727</v>
      </c>
      <c r="B17645" s="5" t="s">
        <v>13832</v>
      </c>
      <c r="C17645" s="7" t="s">
        <v>14055</v>
      </c>
      <c r="D17645" s="4" t="s">
        <v>12</v>
      </c>
    </row>
    <row r="17646" spans="1:4" ht="14.15" customHeight="1" x14ac:dyDescent="0.35">
      <c r="A17646" s="5" t="s">
        <v>13727</v>
      </c>
      <c r="B17646" s="5" t="s">
        <v>13832</v>
      </c>
      <c r="C17646" s="7" t="s">
        <v>14056</v>
      </c>
      <c r="D17646" s="4" t="s">
        <v>12</v>
      </c>
    </row>
    <row r="17647" spans="1:4" ht="14.15" customHeight="1" x14ac:dyDescent="0.35">
      <c r="A17647" s="5" t="s">
        <v>13727</v>
      </c>
      <c r="B17647" s="5" t="s">
        <v>13832</v>
      </c>
      <c r="C17647" s="7" t="s">
        <v>14057</v>
      </c>
      <c r="D17647" s="4" t="s">
        <v>12</v>
      </c>
    </row>
    <row r="17648" spans="1:4" ht="14.15" customHeight="1" x14ac:dyDescent="0.35">
      <c r="A17648" s="5" t="s">
        <v>13727</v>
      </c>
      <c r="B17648" s="5" t="s">
        <v>13832</v>
      </c>
      <c r="C17648" s="7" t="s">
        <v>14058</v>
      </c>
      <c r="D17648" s="4" t="s">
        <v>12</v>
      </c>
    </row>
    <row r="17649" spans="1:4" ht="14.15" customHeight="1" x14ac:dyDescent="0.35">
      <c r="A17649" s="5" t="s">
        <v>13727</v>
      </c>
      <c r="B17649" s="5" t="s">
        <v>13832</v>
      </c>
      <c r="C17649" s="7" t="s">
        <v>14059</v>
      </c>
      <c r="D17649" s="4" t="s">
        <v>12</v>
      </c>
    </row>
    <row r="17650" spans="1:4" ht="14.15" customHeight="1" x14ac:dyDescent="0.35">
      <c r="A17650" s="5" t="s">
        <v>13727</v>
      </c>
      <c r="B17650" s="5" t="s">
        <v>13832</v>
      </c>
      <c r="C17650" s="7" t="s">
        <v>14060</v>
      </c>
      <c r="D17650" s="4" t="s">
        <v>12</v>
      </c>
    </row>
    <row r="17651" spans="1:4" ht="14.15" customHeight="1" x14ac:dyDescent="0.35">
      <c r="A17651" s="5" t="s">
        <v>13727</v>
      </c>
      <c r="B17651" s="5" t="s">
        <v>13832</v>
      </c>
      <c r="C17651" s="7" t="s">
        <v>14061</v>
      </c>
      <c r="D17651" s="4" t="s">
        <v>12</v>
      </c>
    </row>
    <row r="17652" spans="1:4" ht="14.15" customHeight="1" x14ac:dyDescent="0.35">
      <c r="A17652" s="5" t="s">
        <v>13727</v>
      </c>
      <c r="B17652" s="5" t="s">
        <v>13832</v>
      </c>
      <c r="C17652" s="7" t="s">
        <v>14062</v>
      </c>
      <c r="D17652" s="4" t="s">
        <v>12</v>
      </c>
    </row>
    <row r="17653" spans="1:4" ht="14.15" customHeight="1" x14ac:dyDescent="0.35">
      <c r="A17653" s="5" t="s">
        <v>13727</v>
      </c>
      <c r="B17653" s="5" t="s">
        <v>13832</v>
      </c>
      <c r="C17653" s="7" t="s">
        <v>14063</v>
      </c>
      <c r="D17653" s="4" t="s">
        <v>12</v>
      </c>
    </row>
    <row r="17654" spans="1:4" ht="14.15" customHeight="1" x14ac:dyDescent="0.35">
      <c r="A17654" s="5" t="s">
        <v>13727</v>
      </c>
      <c r="B17654" s="5" t="s">
        <v>13832</v>
      </c>
      <c r="C17654" s="7" t="s">
        <v>14064</v>
      </c>
      <c r="D17654" s="4" t="s">
        <v>12</v>
      </c>
    </row>
    <row r="17655" spans="1:4" ht="14.15" customHeight="1" x14ac:dyDescent="0.35">
      <c r="A17655" s="5" t="s">
        <v>13727</v>
      </c>
      <c r="B17655" s="5" t="s">
        <v>13832</v>
      </c>
      <c r="C17655" s="7" t="s">
        <v>14065</v>
      </c>
      <c r="D17655" s="4" t="s">
        <v>12</v>
      </c>
    </row>
    <row r="17656" spans="1:4" ht="14.15" customHeight="1" x14ac:dyDescent="0.35">
      <c r="A17656" s="5" t="s">
        <v>13727</v>
      </c>
      <c r="B17656" s="5" t="s">
        <v>13832</v>
      </c>
      <c r="C17656" s="7" t="s">
        <v>14066</v>
      </c>
      <c r="D17656" s="4" t="s">
        <v>12</v>
      </c>
    </row>
    <row r="17657" spans="1:4" ht="14.15" customHeight="1" x14ac:dyDescent="0.35">
      <c r="A17657" s="5" t="s">
        <v>13727</v>
      </c>
      <c r="B17657" s="5" t="s">
        <v>13832</v>
      </c>
      <c r="C17657" s="7" t="s">
        <v>14067</v>
      </c>
      <c r="D17657" s="4" t="s">
        <v>12</v>
      </c>
    </row>
    <row r="17658" spans="1:4" ht="14.15" customHeight="1" x14ac:dyDescent="0.35">
      <c r="A17658" s="5" t="s">
        <v>13727</v>
      </c>
      <c r="B17658" s="5" t="s">
        <v>13832</v>
      </c>
      <c r="C17658" s="7" t="s">
        <v>14068</v>
      </c>
      <c r="D17658" s="4" t="s">
        <v>12</v>
      </c>
    </row>
    <row r="17659" spans="1:4" ht="14.15" customHeight="1" x14ac:dyDescent="0.35">
      <c r="A17659" s="5" t="s">
        <v>13727</v>
      </c>
      <c r="B17659" s="5" t="s">
        <v>13832</v>
      </c>
      <c r="C17659" s="7" t="s">
        <v>14069</v>
      </c>
      <c r="D17659" s="4" t="s">
        <v>12</v>
      </c>
    </row>
    <row r="17660" spans="1:4" ht="14.15" customHeight="1" x14ac:dyDescent="0.35">
      <c r="A17660" s="5" t="s">
        <v>13727</v>
      </c>
      <c r="B17660" s="5" t="s">
        <v>13832</v>
      </c>
      <c r="C17660" s="7" t="s">
        <v>14070</v>
      </c>
      <c r="D17660" s="4" t="s">
        <v>12</v>
      </c>
    </row>
    <row r="17661" spans="1:4" ht="14.15" customHeight="1" x14ac:dyDescent="0.35">
      <c r="A17661" s="5" t="s">
        <v>13727</v>
      </c>
      <c r="B17661" s="5" t="s">
        <v>13832</v>
      </c>
      <c r="C17661" s="7" t="s">
        <v>14071</v>
      </c>
      <c r="D17661" s="4" t="s">
        <v>12</v>
      </c>
    </row>
    <row r="17662" spans="1:4" ht="14.15" customHeight="1" x14ac:dyDescent="0.35">
      <c r="A17662" s="5" t="s">
        <v>13727</v>
      </c>
      <c r="B17662" s="5" t="s">
        <v>13832</v>
      </c>
      <c r="C17662" s="7" t="s">
        <v>14072</v>
      </c>
      <c r="D17662" s="4" t="s">
        <v>12</v>
      </c>
    </row>
    <row r="17663" spans="1:4" ht="14.15" customHeight="1" x14ac:dyDescent="0.35">
      <c r="A17663" s="5" t="s">
        <v>13727</v>
      </c>
      <c r="B17663" s="5" t="s">
        <v>13832</v>
      </c>
      <c r="C17663" s="7" t="s">
        <v>14073</v>
      </c>
      <c r="D17663" s="4" t="s">
        <v>12</v>
      </c>
    </row>
    <row r="17664" spans="1:4" ht="14.15" customHeight="1" x14ac:dyDescent="0.35">
      <c r="A17664" s="5" t="s">
        <v>13727</v>
      </c>
      <c r="B17664" s="5" t="s">
        <v>13832</v>
      </c>
      <c r="C17664" s="7" t="s">
        <v>14074</v>
      </c>
      <c r="D17664" s="4" t="s">
        <v>12</v>
      </c>
    </row>
    <row r="17665" spans="1:4" ht="14.15" customHeight="1" x14ac:dyDescent="0.35">
      <c r="A17665" s="5" t="s">
        <v>13727</v>
      </c>
      <c r="B17665" s="5" t="s">
        <v>13832</v>
      </c>
      <c r="C17665" s="7" t="s">
        <v>14075</v>
      </c>
      <c r="D17665" s="4" t="s">
        <v>12</v>
      </c>
    </row>
    <row r="17666" spans="1:4" ht="14.15" customHeight="1" x14ac:dyDescent="0.35">
      <c r="A17666" s="5" t="s">
        <v>13727</v>
      </c>
      <c r="B17666" s="5" t="s">
        <v>13832</v>
      </c>
      <c r="C17666" s="7" t="s">
        <v>14076</v>
      </c>
      <c r="D17666" s="4" t="s">
        <v>12</v>
      </c>
    </row>
    <row r="17667" spans="1:4" ht="14.15" customHeight="1" x14ac:dyDescent="0.35">
      <c r="A17667" s="5" t="s">
        <v>13727</v>
      </c>
      <c r="B17667" s="5" t="s">
        <v>13832</v>
      </c>
      <c r="C17667" s="7" t="s">
        <v>14077</v>
      </c>
      <c r="D17667" s="4" t="s">
        <v>12</v>
      </c>
    </row>
    <row r="17668" spans="1:4" ht="14.15" customHeight="1" x14ac:dyDescent="0.35">
      <c r="A17668" s="5" t="s">
        <v>13727</v>
      </c>
      <c r="B17668" s="5" t="s">
        <v>13832</v>
      </c>
      <c r="C17668" s="7" t="s">
        <v>14078</v>
      </c>
      <c r="D17668" s="4" t="s">
        <v>12</v>
      </c>
    </row>
    <row r="17669" spans="1:4" ht="14.15" customHeight="1" x14ac:dyDescent="0.35">
      <c r="A17669" s="5" t="s">
        <v>13727</v>
      </c>
      <c r="B17669" s="5" t="s">
        <v>13832</v>
      </c>
      <c r="C17669" s="7" t="s">
        <v>14079</v>
      </c>
      <c r="D17669" s="4" t="s">
        <v>12</v>
      </c>
    </row>
    <row r="17670" spans="1:4" ht="14.15" customHeight="1" x14ac:dyDescent="0.35">
      <c r="A17670" s="5" t="s">
        <v>13727</v>
      </c>
      <c r="B17670" s="5" t="s">
        <v>13832</v>
      </c>
      <c r="C17670" s="7" t="s">
        <v>14080</v>
      </c>
      <c r="D17670" s="4" t="s">
        <v>12</v>
      </c>
    </row>
    <row r="17671" spans="1:4" ht="14.15" customHeight="1" x14ac:dyDescent="0.35">
      <c r="A17671" s="5" t="s">
        <v>13727</v>
      </c>
      <c r="B17671" s="5" t="s">
        <v>13832</v>
      </c>
      <c r="C17671" s="7" t="s">
        <v>14081</v>
      </c>
      <c r="D17671" s="4" t="s">
        <v>12</v>
      </c>
    </row>
    <row r="17672" spans="1:4" ht="14.15" customHeight="1" x14ac:dyDescent="0.35">
      <c r="A17672" s="5" t="s">
        <v>13727</v>
      </c>
      <c r="B17672" s="5" t="s">
        <v>13832</v>
      </c>
      <c r="C17672" s="7" t="s">
        <v>14082</v>
      </c>
      <c r="D17672" s="4" t="s">
        <v>12</v>
      </c>
    </row>
    <row r="17673" spans="1:4" ht="14.15" customHeight="1" x14ac:dyDescent="0.35">
      <c r="A17673" s="5" t="s">
        <v>13727</v>
      </c>
      <c r="B17673" s="5" t="s">
        <v>13832</v>
      </c>
      <c r="C17673" s="7" t="s">
        <v>14083</v>
      </c>
      <c r="D17673" s="4" t="s">
        <v>12</v>
      </c>
    </row>
    <row r="17674" spans="1:4" ht="14.15" customHeight="1" x14ac:dyDescent="0.35">
      <c r="A17674" s="5" t="s">
        <v>13727</v>
      </c>
      <c r="B17674" s="5" t="s">
        <v>13832</v>
      </c>
      <c r="C17674" s="7" t="s">
        <v>14084</v>
      </c>
      <c r="D17674" s="4" t="s">
        <v>12</v>
      </c>
    </row>
    <row r="17675" spans="1:4" ht="14.15" customHeight="1" x14ac:dyDescent="0.35">
      <c r="A17675" s="5" t="s">
        <v>13727</v>
      </c>
      <c r="B17675" s="5" t="s">
        <v>13832</v>
      </c>
      <c r="C17675" s="7" t="s">
        <v>14085</v>
      </c>
      <c r="D17675" s="4" t="s">
        <v>12</v>
      </c>
    </row>
    <row r="17676" spans="1:4" ht="14.15" customHeight="1" x14ac:dyDescent="0.35">
      <c r="A17676" s="5" t="s">
        <v>13727</v>
      </c>
      <c r="B17676" s="5" t="s">
        <v>13832</v>
      </c>
      <c r="C17676" s="7" t="s">
        <v>14086</v>
      </c>
      <c r="D17676" s="4" t="s">
        <v>12</v>
      </c>
    </row>
    <row r="17677" spans="1:4" ht="14.15" customHeight="1" x14ac:dyDescent="0.35">
      <c r="A17677" s="5" t="s">
        <v>13727</v>
      </c>
      <c r="B17677" s="5" t="s">
        <v>13832</v>
      </c>
      <c r="C17677" s="7" t="s">
        <v>14087</v>
      </c>
      <c r="D17677" s="4" t="s">
        <v>12</v>
      </c>
    </row>
    <row r="17678" spans="1:4" ht="14.15" customHeight="1" x14ac:dyDescent="0.35">
      <c r="A17678" s="5" t="s">
        <v>13727</v>
      </c>
      <c r="B17678" s="5" t="s">
        <v>13832</v>
      </c>
      <c r="C17678" s="7" t="s">
        <v>14088</v>
      </c>
      <c r="D17678" s="4" t="s">
        <v>12</v>
      </c>
    </row>
    <row r="17679" spans="1:4" ht="14.15" customHeight="1" x14ac:dyDescent="0.35">
      <c r="A17679" s="5" t="s">
        <v>13727</v>
      </c>
      <c r="B17679" s="5" t="s">
        <v>13832</v>
      </c>
      <c r="C17679" s="7" t="s">
        <v>14089</v>
      </c>
      <c r="D17679" s="4" t="s">
        <v>12</v>
      </c>
    </row>
    <row r="17680" spans="1:4" ht="14.15" customHeight="1" x14ac:dyDescent="0.35">
      <c r="A17680" s="5" t="s">
        <v>13727</v>
      </c>
      <c r="B17680" s="5" t="s">
        <v>13832</v>
      </c>
      <c r="C17680" s="7" t="s">
        <v>14090</v>
      </c>
      <c r="D17680" s="4" t="s">
        <v>12</v>
      </c>
    </row>
    <row r="17681" spans="1:4" ht="14.15" customHeight="1" x14ac:dyDescent="0.35">
      <c r="A17681" s="5" t="s">
        <v>13727</v>
      </c>
      <c r="B17681" s="5" t="s">
        <v>13832</v>
      </c>
      <c r="C17681" s="7" t="s">
        <v>14091</v>
      </c>
      <c r="D17681" s="4" t="s">
        <v>12</v>
      </c>
    </row>
    <row r="17682" spans="1:4" ht="14.15" customHeight="1" x14ac:dyDescent="0.35">
      <c r="A17682" s="5" t="s">
        <v>13727</v>
      </c>
      <c r="B17682" s="5" t="s">
        <v>13832</v>
      </c>
      <c r="C17682" s="7" t="s">
        <v>14092</v>
      </c>
      <c r="D17682" s="4" t="s">
        <v>12</v>
      </c>
    </row>
    <row r="17683" spans="1:4" ht="14.15" customHeight="1" x14ac:dyDescent="0.35">
      <c r="A17683" s="5" t="s">
        <v>13727</v>
      </c>
      <c r="B17683" s="5" t="s">
        <v>13832</v>
      </c>
      <c r="C17683" s="7" t="s">
        <v>14093</v>
      </c>
      <c r="D17683" s="4" t="s">
        <v>12</v>
      </c>
    </row>
    <row r="17684" spans="1:4" ht="14.15" customHeight="1" x14ac:dyDescent="0.35">
      <c r="A17684" s="5" t="s">
        <v>13727</v>
      </c>
      <c r="B17684" s="5" t="s">
        <v>13832</v>
      </c>
      <c r="C17684" s="7" t="s">
        <v>14094</v>
      </c>
      <c r="D17684" s="4" t="s">
        <v>12</v>
      </c>
    </row>
    <row r="17685" spans="1:4" ht="14.15" customHeight="1" x14ac:dyDescent="0.35">
      <c r="A17685" s="5" t="s">
        <v>13727</v>
      </c>
      <c r="B17685" s="5" t="s">
        <v>13832</v>
      </c>
      <c r="C17685" s="7" t="s">
        <v>14095</v>
      </c>
      <c r="D17685" s="4" t="s">
        <v>12</v>
      </c>
    </row>
    <row r="17686" spans="1:4" ht="14.15" customHeight="1" x14ac:dyDescent="0.35">
      <c r="A17686" s="5" t="s">
        <v>13727</v>
      </c>
      <c r="B17686" s="5" t="s">
        <v>13832</v>
      </c>
      <c r="C17686" s="7" t="s">
        <v>14096</v>
      </c>
      <c r="D17686" s="4" t="s">
        <v>12</v>
      </c>
    </row>
    <row r="17687" spans="1:4" ht="14.15" customHeight="1" x14ac:dyDescent="0.35">
      <c r="A17687" s="5" t="s">
        <v>13727</v>
      </c>
      <c r="B17687" s="5" t="s">
        <v>13832</v>
      </c>
      <c r="C17687" s="7" t="s">
        <v>14097</v>
      </c>
      <c r="D17687" s="4" t="s">
        <v>12</v>
      </c>
    </row>
    <row r="17688" spans="1:4" ht="14.15" customHeight="1" x14ac:dyDescent="0.35">
      <c r="A17688" s="5" t="s">
        <v>13727</v>
      </c>
      <c r="B17688" s="5" t="s">
        <v>13832</v>
      </c>
      <c r="C17688" s="7" t="s">
        <v>14098</v>
      </c>
      <c r="D17688" s="4" t="s">
        <v>12</v>
      </c>
    </row>
    <row r="17689" spans="1:4" ht="14.15" customHeight="1" x14ac:dyDescent="0.35">
      <c r="A17689" s="5" t="s">
        <v>13727</v>
      </c>
      <c r="B17689" s="5" t="s">
        <v>13832</v>
      </c>
      <c r="C17689" s="7" t="s">
        <v>14099</v>
      </c>
      <c r="D17689" s="4" t="s">
        <v>12</v>
      </c>
    </row>
    <row r="17690" spans="1:4" ht="14.15" customHeight="1" x14ac:dyDescent="0.35">
      <c r="A17690" s="5" t="s">
        <v>13727</v>
      </c>
      <c r="B17690" s="5" t="s">
        <v>13832</v>
      </c>
      <c r="C17690" s="7" t="s">
        <v>14100</v>
      </c>
      <c r="D17690" s="4" t="s">
        <v>12</v>
      </c>
    </row>
    <row r="17691" spans="1:4" ht="14.15" customHeight="1" x14ac:dyDescent="0.35">
      <c r="A17691" s="5" t="s">
        <v>13727</v>
      </c>
      <c r="B17691" s="5" t="s">
        <v>13832</v>
      </c>
      <c r="C17691" s="7" t="s">
        <v>14101</v>
      </c>
      <c r="D17691" s="4" t="s">
        <v>12</v>
      </c>
    </row>
    <row r="17692" spans="1:4" ht="14.15" customHeight="1" x14ac:dyDescent="0.35">
      <c r="A17692" s="5" t="s">
        <v>13727</v>
      </c>
      <c r="B17692" s="5" t="s">
        <v>13832</v>
      </c>
      <c r="C17692" s="7" t="s">
        <v>14102</v>
      </c>
      <c r="D17692" s="4" t="s">
        <v>12</v>
      </c>
    </row>
    <row r="17693" spans="1:4" ht="14.15" customHeight="1" x14ac:dyDescent="0.35">
      <c r="A17693" s="5" t="s">
        <v>13727</v>
      </c>
      <c r="B17693" s="5" t="s">
        <v>13832</v>
      </c>
      <c r="C17693" s="7" t="s">
        <v>14103</v>
      </c>
      <c r="D17693" s="4" t="s">
        <v>12</v>
      </c>
    </row>
    <row r="17694" spans="1:4" ht="14.15" customHeight="1" x14ac:dyDescent="0.35">
      <c r="A17694" s="5" t="s">
        <v>13727</v>
      </c>
      <c r="B17694" s="5" t="s">
        <v>13832</v>
      </c>
      <c r="C17694" s="7" t="s">
        <v>14104</v>
      </c>
      <c r="D17694" s="4" t="s">
        <v>12</v>
      </c>
    </row>
    <row r="17695" spans="1:4" ht="14.15" customHeight="1" x14ac:dyDescent="0.35">
      <c r="A17695" s="5" t="s">
        <v>13727</v>
      </c>
      <c r="B17695" s="5" t="s">
        <v>13832</v>
      </c>
      <c r="C17695" s="7" t="s">
        <v>14105</v>
      </c>
      <c r="D17695" s="4" t="s">
        <v>12</v>
      </c>
    </row>
    <row r="17696" spans="1:4" ht="14.15" customHeight="1" x14ac:dyDescent="0.35">
      <c r="A17696" s="5" t="s">
        <v>13727</v>
      </c>
      <c r="B17696" s="5" t="s">
        <v>13832</v>
      </c>
      <c r="C17696" s="7" t="s">
        <v>14106</v>
      </c>
      <c r="D17696" s="4" t="s">
        <v>12</v>
      </c>
    </row>
    <row r="17697" spans="1:4" ht="14.15" customHeight="1" x14ac:dyDescent="0.35">
      <c r="A17697" s="5" t="s">
        <v>13727</v>
      </c>
      <c r="B17697" s="5" t="s">
        <v>13832</v>
      </c>
      <c r="C17697" s="7" t="s">
        <v>14107</v>
      </c>
      <c r="D17697" s="4" t="s">
        <v>12</v>
      </c>
    </row>
    <row r="17698" spans="1:4" ht="14.15" customHeight="1" x14ac:dyDescent="0.35">
      <c r="A17698" s="5" t="s">
        <v>13727</v>
      </c>
      <c r="B17698" s="5" t="s">
        <v>13832</v>
      </c>
      <c r="C17698" s="7" t="s">
        <v>14108</v>
      </c>
      <c r="D17698" s="4" t="s">
        <v>12</v>
      </c>
    </row>
    <row r="17699" spans="1:4" ht="14.15" customHeight="1" x14ac:dyDescent="0.35">
      <c r="A17699" s="5" t="s">
        <v>13727</v>
      </c>
      <c r="B17699" s="5" t="s">
        <v>13832</v>
      </c>
      <c r="C17699" s="7" t="s">
        <v>14109</v>
      </c>
      <c r="D17699" s="4" t="s">
        <v>12</v>
      </c>
    </row>
    <row r="17700" spans="1:4" ht="14.15" customHeight="1" x14ac:dyDescent="0.35">
      <c r="A17700" s="5" t="s">
        <v>13727</v>
      </c>
      <c r="B17700" s="5" t="s">
        <v>13832</v>
      </c>
      <c r="C17700" s="7" t="s">
        <v>14110</v>
      </c>
      <c r="D17700" s="4" t="s">
        <v>12</v>
      </c>
    </row>
    <row r="17701" spans="1:4" ht="14.15" customHeight="1" x14ac:dyDescent="0.35">
      <c r="A17701" s="5" t="s">
        <v>13727</v>
      </c>
      <c r="B17701" s="5" t="s">
        <v>13832</v>
      </c>
      <c r="C17701" s="7" t="s">
        <v>14111</v>
      </c>
      <c r="D17701" s="4" t="s">
        <v>12</v>
      </c>
    </row>
    <row r="17702" spans="1:4" ht="14.15" customHeight="1" x14ac:dyDescent="0.35">
      <c r="A17702" s="5" t="s">
        <v>13727</v>
      </c>
      <c r="B17702" s="5" t="s">
        <v>13832</v>
      </c>
      <c r="C17702" s="7" t="s">
        <v>14112</v>
      </c>
      <c r="D17702" s="4" t="s">
        <v>12</v>
      </c>
    </row>
    <row r="17703" spans="1:4" ht="14.15" customHeight="1" x14ac:dyDescent="0.35">
      <c r="A17703" s="5" t="s">
        <v>13727</v>
      </c>
      <c r="B17703" s="5" t="s">
        <v>13832</v>
      </c>
      <c r="C17703" s="7" t="s">
        <v>14113</v>
      </c>
      <c r="D17703" s="4" t="s">
        <v>12</v>
      </c>
    </row>
    <row r="17704" spans="1:4" ht="14.15" customHeight="1" x14ac:dyDescent="0.35">
      <c r="A17704" s="5" t="s">
        <v>13727</v>
      </c>
      <c r="B17704" s="5" t="s">
        <v>13832</v>
      </c>
      <c r="C17704" s="7" t="s">
        <v>14114</v>
      </c>
      <c r="D17704" s="4" t="s">
        <v>12</v>
      </c>
    </row>
    <row r="17705" spans="1:4" ht="14.15" customHeight="1" x14ac:dyDescent="0.35">
      <c r="A17705" s="5" t="s">
        <v>13727</v>
      </c>
      <c r="B17705" s="5" t="s">
        <v>13832</v>
      </c>
      <c r="C17705" s="7" t="s">
        <v>14115</v>
      </c>
      <c r="D17705" s="4" t="s">
        <v>12</v>
      </c>
    </row>
    <row r="17706" spans="1:4" ht="14.15" customHeight="1" x14ac:dyDescent="0.35">
      <c r="A17706" s="5" t="s">
        <v>13727</v>
      </c>
      <c r="B17706" s="5" t="s">
        <v>13832</v>
      </c>
      <c r="C17706" s="7" t="s">
        <v>14116</v>
      </c>
      <c r="D17706" s="4" t="s">
        <v>12</v>
      </c>
    </row>
    <row r="17707" spans="1:4" ht="14.15" customHeight="1" x14ac:dyDescent="0.35">
      <c r="A17707" s="5" t="s">
        <v>13727</v>
      </c>
      <c r="B17707" s="5" t="s">
        <v>13832</v>
      </c>
      <c r="C17707" s="7" t="s">
        <v>14117</v>
      </c>
      <c r="D17707" s="4" t="s">
        <v>12</v>
      </c>
    </row>
    <row r="17708" spans="1:4" ht="14.15" customHeight="1" x14ac:dyDescent="0.35">
      <c r="A17708" s="5" t="s">
        <v>13727</v>
      </c>
      <c r="B17708" s="5" t="s">
        <v>13832</v>
      </c>
      <c r="C17708" s="7" t="s">
        <v>14118</v>
      </c>
      <c r="D17708" s="4" t="s">
        <v>12</v>
      </c>
    </row>
    <row r="17709" spans="1:4" ht="14.15" customHeight="1" x14ac:dyDescent="0.35">
      <c r="A17709" s="5" t="s">
        <v>13727</v>
      </c>
      <c r="B17709" s="5" t="s">
        <v>13832</v>
      </c>
      <c r="C17709" s="7" t="s">
        <v>14119</v>
      </c>
      <c r="D17709" s="4" t="s">
        <v>12</v>
      </c>
    </row>
    <row r="17710" spans="1:4" ht="14.15" customHeight="1" x14ac:dyDescent="0.35">
      <c r="A17710" s="5" t="s">
        <v>13727</v>
      </c>
      <c r="B17710" s="5" t="s">
        <v>13832</v>
      </c>
      <c r="C17710" s="7" t="s">
        <v>14120</v>
      </c>
      <c r="D17710" s="4" t="s">
        <v>12</v>
      </c>
    </row>
    <row r="17711" spans="1:4" ht="14.15" customHeight="1" x14ac:dyDescent="0.35">
      <c r="A17711" s="5" t="s">
        <v>13727</v>
      </c>
      <c r="B17711" s="5" t="s">
        <v>13832</v>
      </c>
      <c r="C17711" s="7" t="s">
        <v>14121</v>
      </c>
      <c r="D17711" s="4" t="s">
        <v>12</v>
      </c>
    </row>
    <row r="17712" spans="1:4" ht="14.15" customHeight="1" x14ac:dyDescent="0.35">
      <c r="A17712" s="5" t="s">
        <v>13727</v>
      </c>
      <c r="B17712" s="5" t="s">
        <v>13832</v>
      </c>
      <c r="C17712" s="7" t="s">
        <v>14122</v>
      </c>
      <c r="D17712" s="4" t="s">
        <v>12</v>
      </c>
    </row>
    <row r="17713" spans="1:4" ht="14.15" customHeight="1" x14ac:dyDescent="0.35">
      <c r="A17713" s="5" t="s">
        <v>13727</v>
      </c>
      <c r="B17713" s="5" t="s">
        <v>13832</v>
      </c>
      <c r="C17713" s="7" t="s">
        <v>14123</v>
      </c>
      <c r="D17713" s="4" t="s">
        <v>12</v>
      </c>
    </row>
    <row r="17714" spans="1:4" ht="14.15" customHeight="1" x14ac:dyDescent="0.35">
      <c r="A17714" s="5" t="s">
        <v>13727</v>
      </c>
      <c r="B17714" s="5" t="s">
        <v>13832</v>
      </c>
      <c r="C17714" s="7" t="s">
        <v>14124</v>
      </c>
      <c r="D17714" s="4" t="s">
        <v>12</v>
      </c>
    </row>
    <row r="17715" spans="1:4" ht="14.15" customHeight="1" x14ac:dyDescent="0.35">
      <c r="A17715" s="5" t="s">
        <v>13727</v>
      </c>
      <c r="B17715" s="5" t="s">
        <v>13832</v>
      </c>
      <c r="C17715" s="7" t="s">
        <v>14125</v>
      </c>
      <c r="D17715" s="4" t="s">
        <v>12</v>
      </c>
    </row>
    <row r="17716" spans="1:4" ht="14.15" customHeight="1" x14ac:dyDescent="0.35">
      <c r="A17716" s="5" t="s">
        <v>13727</v>
      </c>
      <c r="B17716" s="5" t="s">
        <v>13832</v>
      </c>
      <c r="C17716" s="7" t="s">
        <v>14126</v>
      </c>
      <c r="D17716" s="4" t="s">
        <v>12</v>
      </c>
    </row>
    <row r="17717" spans="1:4" ht="14.15" customHeight="1" x14ac:dyDescent="0.35">
      <c r="A17717" s="5" t="s">
        <v>13727</v>
      </c>
      <c r="B17717" s="5" t="s">
        <v>13832</v>
      </c>
      <c r="C17717" s="7" t="s">
        <v>174</v>
      </c>
      <c r="D17717" s="4" t="s">
        <v>7</v>
      </c>
    </row>
    <row r="17718" spans="1:4" ht="14.15" customHeight="1" x14ac:dyDescent="0.35">
      <c r="A17718" s="5" t="s">
        <v>13727</v>
      </c>
      <c r="B17718" s="5" t="s">
        <v>13832</v>
      </c>
      <c r="C17718" s="7" t="s">
        <v>14127</v>
      </c>
      <c r="D17718" s="4" t="s">
        <v>12</v>
      </c>
    </row>
    <row r="17719" spans="1:4" ht="14.15" customHeight="1" x14ac:dyDescent="0.35">
      <c r="A17719" s="5" t="s">
        <v>13727</v>
      </c>
      <c r="B17719" s="5" t="s">
        <v>13832</v>
      </c>
      <c r="C17719" s="7" t="s">
        <v>14128</v>
      </c>
      <c r="D17719" s="4" t="s">
        <v>12</v>
      </c>
    </row>
    <row r="17720" spans="1:4" ht="14.15" customHeight="1" x14ac:dyDescent="0.35">
      <c r="A17720" s="5" t="s">
        <v>13727</v>
      </c>
      <c r="B17720" s="5" t="s">
        <v>13832</v>
      </c>
      <c r="C17720" s="7" t="s">
        <v>14129</v>
      </c>
      <c r="D17720" s="4" t="s">
        <v>12</v>
      </c>
    </row>
    <row r="17721" spans="1:4" ht="14.15" customHeight="1" x14ac:dyDescent="0.35">
      <c r="A17721" s="5" t="s">
        <v>13727</v>
      </c>
      <c r="B17721" s="5" t="s">
        <v>13832</v>
      </c>
      <c r="C17721" s="7" t="s">
        <v>14130</v>
      </c>
      <c r="D17721" s="4" t="s">
        <v>12</v>
      </c>
    </row>
    <row r="17722" spans="1:4" ht="14.15" customHeight="1" x14ac:dyDescent="0.35">
      <c r="A17722" s="5" t="s">
        <v>13727</v>
      </c>
      <c r="B17722" s="5" t="s">
        <v>13728</v>
      </c>
      <c r="C17722" s="7" t="s">
        <v>13729</v>
      </c>
      <c r="D17722" s="4" t="s">
        <v>7</v>
      </c>
    </row>
    <row r="17723" spans="1:4" ht="14.15" customHeight="1" x14ac:dyDescent="0.35">
      <c r="A17723" s="5" t="s">
        <v>13727</v>
      </c>
      <c r="B17723" s="5" t="s">
        <v>13728</v>
      </c>
      <c r="C17723" s="7" t="s">
        <v>13730</v>
      </c>
      <c r="D17723" s="4" t="s">
        <v>12</v>
      </c>
    </row>
    <row r="17724" spans="1:4" ht="14.15" customHeight="1" x14ac:dyDescent="0.35">
      <c r="A17724" s="5" t="s">
        <v>13727</v>
      </c>
      <c r="B17724" s="5" t="s">
        <v>13728</v>
      </c>
      <c r="C17724" s="7" t="s">
        <v>13731</v>
      </c>
      <c r="D17724" s="4" t="s">
        <v>12</v>
      </c>
    </row>
    <row r="17725" spans="1:4" ht="14.15" customHeight="1" x14ac:dyDescent="0.35">
      <c r="A17725" s="5" t="s">
        <v>13727</v>
      </c>
      <c r="B17725" s="5" t="s">
        <v>13728</v>
      </c>
      <c r="C17725" s="7" t="s">
        <v>13732</v>
      </c>
      <c r="D17725" s="4" t="s">
        <v>12</v>
      </c>
    </row>
    <row r="17726" spans="1:4" ht="14.15" customHeight="1" x14ac:dyDescent="0.35">
      <c r="A17726" s="5" t="s">
        <v>13727</v>
      </c>
      <c r="B17726" s="5" t="s">
        <v>13728</v>
      </c>
      <c r="C17726" s="7" t="s">
        <v>13733</v>
      </c>
      <c r="D17726" s="4" t="s">
        <v>12</v>
      </c>
    </row>
    <row r="17727" spans="1:4" ht="14.15" customHeight="1" x14ac:dyDescent="0.35">
      <c r="A17727" s="5" t="s">
        <v>13727</v>
      </c>
      <c r="B17727" s="5" t="s">
        <v>13728</v>
      </c>
      <c r="C17727" s="7" t="s">
        <v>13734</v>
      </c>
      <c r="D17727" s="4" t="s">
        <v>12</v>
      </c>
    </row>
    <row r="17728" spans="1:4" ht="14.15" customHeight="1" x14ac:dyDescent="0.35">
      <c r="A17728" s="5" t="s">
        <v>13727</v>
      </c>
      <c r="B17728" s="5" t="s">
        <v>13728</v>
      </c>
      <c r="C17728" s="7" t="s">
        <v>13735</v>
      </c>
      <c r="D17728" s="4" t="s">
        <v>12</v>
      </c>
    </row>
    <row r="17729" spans="1:4" ht="14.15" customHeight="1" x14ac:dyDescent="0.35">
      <c r="A17729" s="5" t="s">
        <v>13727</v>
      </c>
      <c r="B17729" s="5" t="s">
        <v>13728</v>
      </c>
      <c r="C17729" s="7" t="s">
        <v>13736</v>
      </c>
      <c r="D17729" s="4" t="s">
        <v>12</v>
      </c>
    </row>
    <row r="17730" spans="1:4" ht="14.15" customHeight="1" x14ac:dyDescent="0.35">
      <c r="A17730" s="5" t="s">
        <v>13727</v>
      </c>
      <c r="B17730" s="5" t="s">
        <v>13728</v>
      </c>
      <c r="C17730" s="7" t="s">
        <v>13737</v>
      </c>
      <c r="D17730" s="4" t="s">
        <v>12</v>
      </c>
    </row>
    <row r="17731" spans="1:4" ht="14.15" customHeight="1" x14ac:dyDescent="0.35">
      <c r="A17731" s="5" t="s">
        <v>13727</v>
      </c>
      <c r="B17731" s="5" t="s">
        <v>13728</v>
      </c>
      <c r="C17731" s="7" t="s">
        <v>13738</v>
      </c>
      <c r="D17731" s="4" t="s">
        <v>12</v>
      </c>
    </row>
    <row r="17732" spans="1:4" ht="14.15" customHeight="1" x14ac:dyDescent="0.35">
      <c r="A17732" s="5" t="s">
        <v>13727</v>
      </c>
      <c r="B17732" s="5" t="s">
        <v>13728</v>
      </c>
      <c r="C17732" s="7" t="s">
        <v>13739</v>
      </c>
      <c r="D17732" s="4" t="s">
        <v>12</v>
      </c>
    </row>
    <row r="17733" spans="1:4" ht="14.15" customHeight="1" x14ac:dyDescent="0.35">
      <c r="A17733" s="5" t="s">
        <v>13727</v>
      </c>
      <c r="B17733" s="5" t="s">
        <v>13728</v>
      </c>
      <c r="C17733" s="7" t="s">
        <v>13740</v>
      </c>
      <c r="D17733" s="4" t="s">
        <v>12</v>
      </c>
    </row>
    <row r="17734" spans="1:4" ht="14.15" customHeight="1" x14ac:dyDescent="0.35">
      <c r="A17734" s="5" t="s">
        <v>13727</v>
      </c>
      <c r="B17734" s="5" t="s">
        <v>13728</v>
      </c>
      <c r="C17734" s="7" t="s">
        <v>13741</v>
      </c>
      <c r="D17734" s="4" t="s">
        <v>12</v>
      </c>
    </row>
    <row r="17735" spans="1:4" ht="14.15" customHeight="1" x14ac:dyDescent="0.35">
      <c r="A17735" s="5" t="s">
        <v>13727</v>
      </c>
      <c r="B17735" s="5" t="s">
        <v>13728</v>
      </c>
      <c r="C17735" s="7" t="s">
        <v>13742</v>
      </c>
      <c r="D17735" s="4" t="s">
        <v>12</v>
      </c>
    </row>
    <row r="17736" spans="1:4" ht="14.15" customHeight="1" x14ac:dyDescent="0.35">
      <c r="A17736" s="5" t="s">
        <v>13727</v>
      </c>
      <c r="B17736" s="5" t="s">
        <v>13728</v>
      </c>
      <c r="C17736" s="7" t="s">
        <v>13743</v>
      </c>
      <c r="D17736" s="4" t="s">
        <v>12</v>
      </c>
    </row>
    <row r="17737" spans="1:4" ht="14.15" customHeight="1" x14ac:dyDescent="0.35">
      <c r="A17737" s="5" t="s">
        <v>13727</v>
      </c>
      <c r="B17737" s="5" t="s">
        <v>13728</v>
      </c>
      <c r="C17737" s="7" t="s">
        <v>13744</v>
      </c>
      <c r="D17737" s="4" t="s">
        <v>12</v>
      </c>
    </row>
    <row r="17738" spans="1:4" ht="14.15" customHeight="1" x14ac:dyDescent="0.35">
      <c r="A17738" s="5" t="s">
        <v>13727</v>
      </c>
      <c r="B17738" s="5" t="s">
        <v>13728</v>
      </c>
      <c r="C17738" s="7" t="s">
        <v>13745</v>
      </c>
      <c r="D17738" s="4" t="s">
        <v>12</v>
      </c>
    </row>
    <row r="17739" spans="1:4" ht="14.15" customHeight="1" x14ac:dyDescent="0.35">
      <c r="A17739" s="5" t="s">
        <v>13727</v>
      </c>
      <c r="B17739" s="5" t="s">
        <v>13728</v>
      </c>
      <c r="C17739" s="7" t="s">
        <v>13746</v>
      </c>
      <c r="D17739" s="4" t="s">
        <v>12</v>
      </c>
    </row>
    <row r="17740" spans="1:4" ht="14.15" customHeight="1" x14ac:dyDescent="0.35">
      <c r="A17740" s="5" t="s">
        <v>13727</v>
      </c>
      <c r="B17740" s="5" t="s">
        <v>13728</v>
      </c>
      <c r="C17740" s="7" t="s">
        <v>13747</v>
      </c>
      <c r="D17740" s="4" t="s">
        <v>12</v>
      </c>
    </row>
    <row r="17741" spans="1:4" ht="14.15" customHeight="1" x14ac:dyDescent="0.35">
      <c r="A17741" s="5" t="s">
        <v>13727</v>
      </c>
      <c r="B17741" s="5" t="s">
        <v>13728</v>
      </c>
      <c r="C17741" s="7" t="s">
        <v>13748</v>
      </c>
      <c r="D17741" s="4" t="s">
        <v>12</v>
      </c>
    </row>
    <row r="17742" spans="1:4" ht="14.15" customHeight="1" x14ac:dyDescent="0.35">
      <c r="A17742" s="5" t="s">
        <v>13727</v>
      </c>
      <c r="B17742" s="5" t="s">
        <v>13728</v>
      </c>
      <c r="C17742" s="7" t="s">
        <v>13749</v>
      </c>
      <c r="D17742" s="4" t="s">
        <v>12</v>
      </c>
    </row>
    <row r="17743" spans="1:4" ht="14.15" customHeight="1" x14ac:dyDescent="0.35">
      <c r="A17743" s="5" t="s">
        <v>13727</v>
      </c>
      <c r="B17743" s="5" t="s">
        <v>13728</v>
      </c>
      <c r="C17743" s="7" t="s">
        <v>13750</v>
      </c>
      <c r="D17743" s="4" t="s">
        <v>12</v>
      </c>
    </row>
    <row r="17744" spans="1:4" ht="14.15" customHeight="1" x14ac:dyDescent="0.35">
      <c r="A17744" s="5" t="s">
        <v>13727</v>
      </c>
      <c r="B17744" s="5" t="s">
        <v>13728</v>
      </c>
      <c r="C17744" s="7" t="s">
        <v>13751</v>
      </c>
      <c r="D17744" s="4" t="s">
        <v>12</v>
      </c>
    </row>
    <row r="17745" spans="1:4" ht="14.15" customHeight="1" x14ac:dyDescent="0.35">
      <c r="A17745" s="5" t="s">
        <v>13727</v>
      </c>
      <c r="B17745" s="5" t="s">
        <v>13728</v>
      </c>
      <c r="C17745" s="7" t="s">
        <v>13752</v>
      </c>
      <c r="D17745" s="4" t="s">
        <v>12</v>
      </c>
    </row>
    <row r="17746" spans="1:4" ht="14.15" customHeight="1" x14ac:dyDescent="0.35">
      <c r="A17746" s="5" t="s">
        <v>13727</v>
      </c>
      <c r="B17746" s="5" t="s">
        <v>13728</v>
      </c>
      <c r="C17746" s="7" t="s">
        <v>13753</v>
      </c>
      <c r="D17746" s="4" t="s">
        <v>7</v>
      </c>
    </row>
    <row r="17747" spans="1:4" ht="14.15" customHeight="1" x14ac:dyDescent="0.35">
      <c r="A17747" s="5" t="s">
        <v>13727</v>
      </c>
      <c r="B17747" s="5" t="s">
        <v>13728</v>
      </c>
      <c r="C17747" s="7" t="s">
        <v>13754</v>
      </c>
      <c r="D17747" s="4" t="s">
        <v>12</v>
      </c>
    </row>
    <row r="17748" spans="1:4" ht="14.15" customHeight="1" x14ac:dyDescent="0.35">
      <c r="A17748" s="5" t="s">
        <v>13727</v>
      </c>
      <c r="B17748" s="5" t="s">
        <v>13728</v>
      </c>
      <c r="C17748" s="7" t="s">
        <v>13755</v>
      </c>
      <c r="D17748" s="4" t="s">
        <v>12</v>
      </c>
    </row>
    <row r="17749" spans="1:4" ht="14.15" customHeight="1" x14ac:dyDescent="0.35">
      <c r="A17749" s="5" t="s">
        <v>13727</v>
      </c>
      <c r="B17749" s="5" t="s">
        <v>13728</v>
      </c>
      <c r="C17749" s="7" t="s">
        <v>13756</v>
      </c>
      <c r="D17749" s="4" t="s">
        <v>12</v>
      </c>
    </row>
    <row r="17750" spans="1:4" ht="14.15" customHeight="1" x14ac:dyDescent="0.35">
      <c r="A17750" s="5" t="s">
        <v>13727</v>
      </c>
      <c r="B17750" s="5" t="s">
        <v>13728</v>
      </c>
      <c r="C17750" s="7" t="s">
        <v>13757</v>
      </c>
      <c r="D17750" s="4" t="s">
        <v>12</v>
      </c>
    </row>
    <row r="17751" spans="1:4" ht="14.15" customHeight="1" x14ac:dyDescent="0.35">
      <c r="A17751" s="5" t="s">
        <v>13727</v>
      </c>
      <c r="B17751" s="5" t="s">
        <v>13728</v>
      </c>
      <c r="C17751" s="7" t="s">
        <v>13758</v>
      </c>
      <c r="D17751" s="4" t="s">
        <v>12</v>
      </c>
    </row>
    <row r="17752" spans="1:4" ht="14.15" customHeight="1" x14ac:dyDescent="0.35">
      <c r="A17752" s="5" t="s">
        <v>13727</v>
      </c>
      <c r="B17752" s="5" t="s">
        <v>13728</v>
      </c>
      <c r="C17752" s="7" t="s">
        <v>13759</v>
      </c>
      <c r="D17752" s="4" t="s">
        <v>12</v>
      </c>
    </row>
    <row r="17753" spans="1:4" ht="14.15" customHeight="1" x14ac:dyDescent="0.35">
      <c r="A17753" s="5" t="s">
        <v>13727</v>
      </c>
      <c r="B17753" s="5" t="s">
        <v>13728</v>
      </c>
      <c r="C17753" s="7" t="s">
        <v>13760</v>
      </c>
      <c r="D17753" s="4" t="s">
        <v>12</v>
      </c>
    </row>
    <row r="17754" spans="1:4" ht="14.15" customHeight="1" x14ac:dyDescent="0.35">
      <c r="A17754" s="5" t="s">
        <v>13727</v>
      </c>
      <c r="B17754" s="5" t="s">
        <v>13728</v>
      </c>
      <c r="C17754" s="7" t="s">
        <v>13761</v>
      </c>
      <c r="D17754" s="4" t="s">
        <v>12</v>
      </c>
    </row>
    <row r="17755" spans="1:4" ht="14.15" customHeight="1" x14ac:dyDescent="0.35">
      <c r="A17755" s="5" t="s">
        <v>13727</v>
      </c>
      <c r="B17755" s="5" t="s">
        <v>13728</v>
      </c>
      <c r="C17755" s="7" t="s">
        <v>13762</v>
      </c>
      <c r="D17755" s="4" t="s">
        <v>12</v>
      </c>
    </row>
    <row r="17756" spans="1:4" ht="14.15" customHeight="1" x14ac:dyDescent="0.35">
      <c r="A17756" s="5" t="s">
        <v>13727</v>
      </c>
      <c r="B17756" s="5" t="s">
        <v>13728</v>
      </c>
      <c r="C17756" s="7" t="s">
        <v>13763</v>
      </c>
      <c r="D17756" s="4" t="s">
        <v>12</v>
      </c>
    </row>
    <row r="17757" spans="1:4" ht="14.15" customHeight="1" x14ac:dyDescent="0.35">
      <c r="A17757" s="5" t="s">
        <v>13727</v>
      </c>
      <c r="B17757" s="5" t="s">
        <v>13728</v>
      </c>
      <c r="C17757" s="7" t="s">
        <v>13764</v>
      </c>
      <c r="D17757" s="4" t="s">
        <v>12</v>
      </c>
    </row>
    <row r="17758" spans="1:4" ht="14.15" customHeight="1" x14ac:dyDescent="0.35">
      <c r="A17758" s="5" t="s">
        <v>13727</v>
      </c>
      <c r="B17758" s="5" t="s">
        <v>13728</v>
      </c>
      <c r="C17758" s="7" t="s">
        <v>13765</v>
      </c>
      <c r="D17758" s="4" t="s">
        <v>12</v>
      </c>
    </row>
    <row r="17759" spans="1:4" ht="14.15" customHeight="1" x14ac:dyDescent="0.35">
      <c r="A17759" s="5" t="s">
        <v>13727</v>
      </c>
      <c r="B17759" s="5" t="s">
        <v>13728</v>
      </c>
      <c r="C17759" s="7" t="s">
        <v>13766</v>
      </c>
      <c r="D17759" s="4" t="s">
        <v>12</v>
      </c>
    </row>
    <row r="17760" spans="1:4" ht="14.15" customHeight="1" x14ac:dyDescent="0.35">
      <c r="A17760" s="5" t="s">
        <v>13727</v>
      </c>
      <c r="B17760" s="5" t="s">
        <v>13728</v>
      </c>
      <c r="C17760" s="7" t="s">
        <v>13767</v>
      </c>
      <c r="D17760" s="4" t="s">
        <v>12</v>
      </c>
    </row>
    <row r="17761" spans="1:4" ht="14.15" customHeight="1" x14ac:dyDescent="0.35">
      <c r="A17761" s="5" t="s">
        <v>13727</v>
      </c>
      <c r="B17761" s="5" t="s">
        <v>13728</v>
      </c>
      <c r="C17761" s="7" t="s">
        <v>1261</v>
      </c>
      <c r="D17761" s="4" t="s">
        <v>12</v>
      </c>
    </row>
    <row r="17762" spans="1:4" ht="14.15" customHeight="1" x14ac:dyDescent="0.35">
      <c r="A17762" s="5" t="s">
        <v>13727</v>
      </c>
      <c r="B17762" s="5" t="s">
        <v>13728</v>
      </c>
      <c r="C17762" s="7" t="s">
        <v>13768</v>
      </c>
      <c r="D17762" s="4" t="s">
        <v>12</v>
      </c>
    </row>
    <row r="17763" spans="1:4" ht="14.15" customHeight="1" x14ac:dyDescent="0.35">
      <c r="A17763" s="5" t="s">
        <v>13727</v>
      </c>
      <c r="B17763" s="5" t="s">
        <v>13728</v>
      </c>
      <c r="C17763" s="7" t="s">
        <v>5420</v>
      </c>
      <c r="D17763" s="4" t="s">
        <v>7</v>
      </c>
    </row>
    <row r="17764" spans="1:4" ht="14.15" customHeight="1" x14ac:dyDescent="0.35">
      <c r="A17764" s="5" t="s">
        <v>13727</v>
      </c>
      <c r="B17764" s="5" t="s">
        <v>13728</v>
      </c>
      <c r="C17764" s="7" t="s">
        <v>13769</v>
      </c>
      <c r="D17764" s="4" t="s">
        <v>12</v>
      </c>
    </row>
    <row r="17765" spans="1:4" ht="14.15" customHeight="1" x14ac:dyDescent="0.35">
      <c r="A17765" s="5" t="s">
        <v>13727</v>
      </c>
      <c r="B17765" s="5" t="s">
        <v>13728</v>
      </c>
      <c r="C17765" s="7" t="s">
        <v>13770</v>
      </c>
      <c r="D17765" s="4" t="s">
        <v>12</v>
      </c>
    </row>
    <row r="17766" spans="1:4" ht="14.15" customHeight="1" x14ac:dyDescent="0.35">
      <c r="A17766" s="5" t="s">
        <v>13727</v>
      </c>
      <c r="B17766" s="5" t="s">
        <v>13728</v>
      </c>
      <c r="C17766" s="7" t="s">
        <v>13771</v>
      </c>
      <c r="D17766" s="4" t="s">
        <v>12</v>
      </c>
    </row>
    <row r="17767" spans="1:4" ht="14.15" customHeight="1" x14ac:dyDescent="0.35">
      <c r="A17767" s="5" t="s">
        <v>13727</v>
      </c>
      <c r="B17767" s="5" t="s">
        <v>13728</v>
      </c>
      <c r="C17767" s="7" t="s">
        <v>13772</v>
      </c>
      <c r="D17767" s="4" t="s">
        <v>12</v>
      </c>
    </row>
    <row r="17768" spans="1:4" ht="14.15" customHeight="1" x14ac:dyDescent="0.35">
      <c r="A17768" s="5" t="s">
        <v>13727</v>
      </c>
      <c r="B17768" s="5" t="s">
        <v>13728</v>
      </c>
      <c r="C17768" s="7" t="s">
        <v>13773</v>
      </c>
      <c r="D17768" s="4" t="s">
        <v>12</v>
      </c>
    </row>
    <row r="17769" spans="1:4" ht="14.15" customHeight="1" x14ac:dyDescent="0.35">
      <c r="A17769" s="5" t="s">
        <v>13727</v>
      </c>
      <c r="B17769" s="5" t="s">
        <v>13728</v>
      </c>
      <c r="C17769" s="7" t="s">
        <v>13774</v>
      </c>
      <c r="D17769" s="4" t="s">
        <v>7</v>
      </c>
    </row>
    <row r="17770" spans="1:4" ht="14.15" customHeight="1" x14ac:dyDescent="0.35">
      <c r="A17770" s="5" t="s">
        <v>13727</v>
      </c>
      <c r="B17770" s="5" t="s">
        <v>13728</v>
      </c>
      <c r="C17770" s="7" t="s">
        <v>13775</v>
      </c>
      <c r="D17770" s="4" t="s">
        <v>12</v>
      </c>
    </row>
    <row r="17771" spans="1:4" ht="14.15" customHeight="1" x14ac:dyDescent="0.35">
      <c r="A17771" s="5" t="s">
        <v>13727</v>
      </c>
      <c r="B17771" s="5" t="s">
        <v>13728</v>
      </c>
      <c r="C17771" s="7" t="s">
        <v>13776</v>
      </c>
      <c r="D17771" s="4" t="s">
        <v>12</v>
      </c>
    </row>
    <row r="17772" spans="1:4" ht="14.15" customHeight="1" x14ac:dyDescent="0.35">
      <c r="A17772" s="5" t="s">
        <v>13727</v>
      </c>
      <c r="B17772" s="5" t="s">
        <v>13728</v>
      </c>
      <c r="C17772" s="7" t="s">
        <v>13777</v>
      </c>
      <c r="D17772" s="4" t="s">
        <v>7</v>
      </c>
    </row>
    <row r="17773" spans="1:4" ht="14.15" customHeight="1" x14ac:dyDescent="0.35">
      <c r="A17773" s="5" t="s">
        <v>13727</v>
      </c>
      <c r="B17773" s="5" t="s">
        <v>13728</v>
      </c>
      <c r="C17773" s="7" t="s">
        <v>13778</v>
      </c>
      <c r="D17773" s="4" t="s">
        <v>12</v>
      </c>
    </row>
    <row r="17774" spans="1:4" ht="14.15" customHeight="1" x14ac:dyDescent="0.35">
      <c r="A17774" s="5" t="s">
        <v>13727</v>
      </c>
      <c r="B17774" s="5" t="s">
        <v>13728</v>
      </c>
      <c r="C17774" s="7" t="s">
        <v>13779</v>
      </c>
      <c r="D17774" s="4" t="s">
        <v>12</v>
      </c>
    </row>
    <row r="17775" spans="1:4" ht="14.15" customHeight="1" x14ac:dyDescent="0.35">
      <c r="A17775" s="5" t="s">
        <v>13727</v>
      </c>
      <c r="B17775" s="5" t="s">
        <v>13728</v>
      </c>
      <c r="C17775" s="7" t="s">
        <v>13780</v>
      </c>
      <c r="D17775" s="4" t="s">
        <v>12</v>
      </c>
    </row>
    <row r="17776" spans="1:4" ht="14.15" customHeight="1" x14ac:dyDescent="0.35">
      <c r="A17776" s="5" t="s">
        <v>13727</v>
      </c>
      <c r="B17776" s="5" t="s">
        <v>13728</v>
      </c>
      <c r="C17776" s="7" t="s">
        <v>13781</v>
      </c>
      <c r="D17776" s="4" t="s">
        <v>12</v>
      </c>
    </row>
    <row r="17777" spans="1:4" ht="14.15" customHeight="1" x14ac:dyDescent="0.35">
      <c r="A17777" s="5" t="s">
        <v>13727</v>
      </c>
      <c r="B17777" s="5" t="s">
        <v>13728</v>
      </c>
      <c r="C17777" s="7" t="s">
        <v>13782</v>
      </c>
      <c r="D17777" s="4" t="s">
        <v>12</v>
      </c>
    </row>
    <row r="17778" spans="1:4" ht="14.15" customHeight="1" x14ac:dyDescent="0.35">
      <c r="A17778" s="5" t="s">
        <v>13727</v>
      </c>
      <c r="B17778" s="5" t="s">
        <v>13728</v>
      </c>
      <c r="C17778" s="7" t="s">
        <v>13783</v>
      </c>
      <c r="D17778" s="4" t="s">
        <v>12</v>
      </c>
    </row>
    <row r="17779" spans="1:4" ht="14.15" customHeight="1" x14ac:dyDescent="0.35">
      <c r="A17779" s="5" t="s">
        <v>13727</v>
      </c>
      <c r="B17779" s="5" t="s">
        <v>13728</v>
      </c>
      <c r="C17779" s="7" t="s">
        <v>13784</v>
      </c>
      <c r="D17779" s="4" t="s">
        <v>12</v>
      </c>
    </row>
    <row r="17780" spans="1:4" ht="14.15" customHeight="1" x14ac:dyDescent="0.35">
      <c r="A17780" s="5" t="s">
        <v>13727</v>
      </c>
      <c r="B17780" s="5" t="s">
        <v>13728</v>
      </c>
      <c r="C17780" s="7" t="s">
        <v>13785</v>
      </c>
      <c r="D17780" s="4" t="s">
        <v>12</v>
      </c>
    </row>
    <row r="17781" spans="1:4" ht="14.15" customHeight="1" x14ac:dyDescent="0.35">
      <c r="A17781" s="5" t="s">
        <v>13727</v>
      </c>
      <c r="B17781" s="5" t="s">
        <v>13728</v>
      </c>
      <c r="C17781" s="7" t="s">
        <v>13786</v>
      </c>
      <c r="D17781" s="4" t="s">
        <v>12</v>
      </c>
    </row>
    <row r="17782" spans="1:4" ht="14.15" customHeight="1" x14ac:dyDescent="0.35">
      <c r="A17782" s="5" t="s">
        <v>13727</v>
      </c>
      <c r="B17782" s="5" t="s">
        <v>13728</v>
      </c>
      <c r="C17782" s="7" t="s">
        <v>13787</v>
      </c>
      <c r="D17782" s="4" t="s">
        <v>7</v>
      </c>
    </row>
    <row r="17783" spans="1:4" ht="14.15" customHeight="1" x14ac:dyDescent="0.35">
      <c r="A17783" s="5" t="s">
        <v>13727</v>
      </c>
      <c r="B17783" s="5" t="s">
        <v>13728</v>
      </c>
      <c r="C17783" s="7" t="s">
        <v>13788</v>
      </c>
      <c r="D17783" s="4" t="s">
        <v>12</v>
      </c>
    </row>
    <row r="17784" spans="1:4" ht="14.15" customHeight="1" x14ac:dyDescent="0.35">
      <c r="A17784" s="5" t="s">
        <v>13727</v>
      </c>
      <c r="B17784" s="5" t="s">
        <v>13728</v>
      </c>
      <c r="C17784" s="7" t="s">
        <v>13789</v>
      </c>
      <c r="D17784" s="4" t="s">
        <v>12</v>
      </c>
    </row>
    <row r="17785" spans="1:4" ht="14.15" customHeight="1" x14ac:dyDescent="0.35">
      <c r="A17785" s="5" t="s">
        <v>13727</v>
      </c>
      <c r="B17785" s="5" t="s">
        <v>13728</v>
      </c>
      <c r="C17785" s="7" t="s">
        <v>13790</v>
      </c>
      <c r="D17785" s="4" t="s">
        <v>12</v>
      </c>
    </row>
    <row r="17786" spans="1:4" ht="14.15" customHeight="1" x14ac:dyDescent="0.35">
      <c r="A17786" s="5" t="s">
        <v>13727</v>
      </c>
      <c r="B17786" s="5" t="s">
        <v>13728</v>
      </c>
      <c r="C17786" s="7" t="s">
        <v>13791</v>
      </c>
      <c r="D17786" s="4" t="s">
        <v>12</v>
      </c>
    </row>
    <row r="17787" spans="1:4" ht="14.15" customHeight="1" x14ac:dyDescent="0.35">
      <c r="A17787" s="5" t="s">
        <v>13727</v>
      </c>
      <c r="B17787" s="5" t="s">
        <v>13728</v>
      </c>
      <c r="C17787" s="7" t="s">
        <v>6320</v>
      </c>
      <c r="D17787" s="4" t="s">
        <v>7</v>
      </c>
    </row>
    <row r="17788" spans="1:4" ht="14.15" customHeight="1" x14ac:dyDescent="0.35">
      <c r="A17788" s="5" t="s">
        <v>13727</v>
      </c>
      <c r="B17788" s="5" t="s">
        <v>13728</v>
      </c>
      <c r="C17788" s="7" t="s">
        <v>13792</v>
      </c>
      <c r="D17788" s="4" t="s">
        <v>12</v>
      </c>
    </row>
    <row r="17789" spans="1:4" ht="14.15" customHeight="1" x14ac:dyDescent="0.35">
      <c r="A17789" s="5" t="s">
        <v>13727</v>
      </c>
      <c r="B17789" s="5" t="s">
        <v>13728</v>
      </c>
      <c r="C17789" s="7" t="s">
        <v>13793</v>
      </c>
      <c r="D17789" s="4" t="s">
        <v>12</v>
      </c>
    </row>
    <row r="17790" spans="1:4" ht="14.15" customHeight="1" x14ac:dyDescent="0.35">
      <c r="A17790" s="5" t="s">
        <v>13727</v>
      </c>
      <c r="B17790" s="5" t="s">
        <v>13728</v>
      </c>
      <c r="C17790" s="7" t="s">
        <v>13794</v>
      </c>
      <c r="D17790" s="4" t="s">
        <v>12</v>
      </c>
    </row>
    <row r="17791" spans="1:4" ht="14.15" customHeight="1" x14ac:dyDescent="0.35">
      <c r="A17791" s="5" t="s">
        <v>13727</v>
      </c>
      <c r="B17791" s="5" t="s">
        <v>13728</v>
      </c>
      <c r="C17791" s="7" t="s">
        <v>13795</v>
      </c>
      <c r="D17791" s="4" t="s">
        <v>12</v>
      </c>
    </row>
    <row r="17792" spans="1:4" ht="14.15" customHeight="1" x14ac:dyDescent="0.35">
      <c r="A17792" s="5" t="s">
        <v>13727</v>
      </c>
      <c r="B17792" s="5" t="s">
        <v>13728</v>
      </c>
      <c r="C17792" s="7" t="s">
        <v>13796</v>
      </c>
      <c r="D17792" s="4" t="s">
        <v>12</v>
      </c>
    </row>
    <row r="17793" spans="1:4" ht="14.15" customHeight="1" x14ac:dyDescent="0.35">
      <c r="A17793" s="5" t="s">
        <v>13727</v>
      </c>
      <c r="B17793" s="5" t="s">
        <v>13728</v>
      </c>
      <c r="C17793" s="7" t="s">
        <v>13797</v>
      </c>
      <c r="D17793" s="4" t="s">
        <v>12</v>
      </c>
    </row>
    <row r="17794" spans="1:4" ht="14.15" customHeight="1" x14ac:dyDescent="0.35">
      <c r="A17794" s="5" t="s">
        <v>13727</v>
      </c>
      <c r="B17794" s="5" t="s">
        <v>13728</v>
      </c>
      <c r="C17794" s="7" t="s">
        <v>13798</v>
      </c>
      <c r="D17794" s="4" t="s">
        <v>12</v>
      </c>
    </row>
    <row r="17795" spans="1:4" ht="14.15" customHeight="1" x14ac:dyDescent="0.35">
      <c r="A17795" s="5" t="s">
        <v>13727</v>
      </c>
      <c r="B17795" s="5" t="s">
        <v>13728</v>
      </c>
      <c r="C17795" s="7" t="s">
        <v>13799</v>
      </c>
      <c r="D17795" s="4" t="s">
        <v>12</v>
      </c>
    </row>
    <row r="17796" spans="1:4" ht="14.15" customHeight="1" x14ac:dyDescent="0.35">
      <c r="A17796" s="5" t="s">
        <v>13727</v>
      </c>
      <c r="B17796" s="5" t="s">
        <v>13728</v>
      </c>
      <c r="C17796" s="7" t="s">
        <v>13800</v>
      </c>
      <c r="D17796" s="4" t="s">
        <v>12</v>
      </c>
    </row>
    <row r="17797" spans="1:4" ht="14.15" customHeight="1" x14ac:dyDescent="0.35">
      <c r="A17797" s="5" t="s">
        <v>13727</v>
      </c>
      <c r="B17797" s="5" t="s">
        <v>13728</v>
      </c>
      <c r="C17797" s="7" t="s">
        <v>2290</v>
      </c>
      <c r="D17797" s="4" t="s">
        <v>12</v>
      </c>
    </row>
    <row r="17798" spans="1:4" ht="14.15" customHeight="1" x14ac:dyDescent="0.35">
      <c r="A17798" s="5" t="s">
        <v>13727</v>
      </c>
      <c r="B17798" s="5" t="s">
        <v>13728</v>
      </c>
      <c r="C17798" s="7" t="s">
        <v>13801</v>
      </c>
      <c r="D17798" s="4" t="s">
        <v>12</v>
      </c>
    </row>
    <row r="17799" spans="1:4" ht="14.15" customHeight="1" x14ac:dyDescent="0.35">
      <c r="A17799" s="5" t="s">
        <v>13727</v>
      </c>
      <c r="B17799" s="5" t="s">
        <v>13728</v>
      </c>
      <c r="C17799" s="7" t="s">
        <v>13802</v>
      </c>
      <c r="D17799" s="4" t="s">
        <v>12</v>
      </c>
    </row>
    <row r="17800" spans="1:4" ht="14.15" customHeight="1" x14ac:dyDescent="0.35">
      <c r="A17800" s="5" t="s">
        <v>13727</v>
      </c>
      <c r="B17800" s="5" t="s">
        <v>13728</v>
      </c>
      <c r="C17800" s="7" t="s">
        <v>13803</v>
      </c>
      <c r="D17800" s="4" t="s">
        <v>12</v>
      </c>
    </row>
    <row r="17801" spans="1:4" ht="14.15" customHeight="1" x14ac:dyDescent="0.35">
      <c r="A17801" s="5" t="s">
        <v>13727</v>
      </c>
      <c r="B17801" s="5" t="s">
        <v>13728</v>
      </c>
      <c r="C17801" s="7" t="s">
        <v>13804</v>
      </c>
      <c r="D17801" s="4" t="s">
        <v>12</v>
      </c>
    </row>
    <row r="17802" spans="1:4" ht="14.15" customHeight="1" x14ac:dyDescent="0.35">
      <c r="A17802" s="5" t="s">
        <v>13727</v>
      </c>
      <c r="B17802" s="5" t="s">
        <v>13728</v>
      </c>
      <c r="C17802" s="7" t="s">
        <v>13805</v>
      </c>
      <c r="D17802" s="4" t="s">
        <v>12</v>
      </c>
    </row>
    <row r="17803" spans="1:4" ht="14.15" customHeight="1" x14ac:dyDescent="0.35">
      <c r="A17803" s="5" t="s">
        <v>13727</v>
      </c>
      <c r="B17803" s="5" t="s">
        <v>13728</v>
      </c>
      <c r="C17803" s="7" t="s">
        <v>13806</v>
      </c>
      <c r="D17803" s="4" t="s">
        <v>12</v>
      </c>
    </row>
    <row r="17804" spans="1:4" ht="14.15" customHeight="1" x14ac:dyDescent="0.35">
      <c r="A17804" s="5" t="s">
        <v>13727</v>
      </c>
      <c r="B17804" s="5" t="s">
        <v>13728</v>
      </c>
      <c r="C17804" s="7" t="s">
        <v>13807</v>
      </c>
      <c r="D17804" s="4" t="s">
        <v>12</v>
      </c>
    </row>
    <row r="17805" spans="1:4" ht="14.15" customHeight="1" x14ac:dyDescent="0.35">
      <c r="A17805" s="5" t="s">
        <v>13727</v>
      </c>
      <c r="B17805" s="5" t="s">
        <v>13728</v>
      </c>
      <c r="C17805" s="7" t="s">
        <v>13808</v>
      </c>
      <c r="D17805" s="4" t="s">
        <v>12</v>
      </c>
    </row>
    <row r="17806" spans="1:4" ht="14.15" customHeight="1" x14ac:dyDescent="0.35">
      <c r="A17806" s="5" t="s">
        <v>13727</v>
      </c>
      <c r="B17806" s="5" t="s">
        <v>13728</v>
      </c>
      <c r="C17806" s="7" t="s">
        <v>13809</v>
      </c>
      <c r="D17806" s="4" t="s">
        <v>12</v>
      </c>
    </row>
    <row r="17807" spans="1:4" ht="14.15" customHeight="1" x14ac:dyDescent="0.35">
      <c r="A17807" s="5" t="s">
        <v>13727</v>
      </c>
      <c r="B17807" s="5" t="s">
        <v>13728</v>
      </c>
      <c r="C17807" s="7" t="s">
        <v>13810</v>
      </c>
      <c r="D17807" s="4" t="s">
        <v>12</v>
      </c>
    </row>
    <row r="17808" spans="1:4" ht="14.15" customHeight="1" x14ac:dyDescent="0.35">
      <c r="A17808" s="5" t="s">
        <v>13727</v>
      </c>
      <c r="B17808" s="5" t="s">
        <v>13728</v>
      </c>
      <c r="C17808" s="7" t="s">
        <v>13811</v>
      </c>
      <c r="D17808" s="4" t="s">
        <v>12</v>
      </c>
    </row>
    <row r="17809" spans="1:4" ht="14.15" customHeight="1" x14ac:dyDescent="0.35">
      <c r="A17809" s="5" t="s">
        <v>13727</v>
      </c>
      <c r="B17809" s="5" t="s">
        <v>13728</v>
      </c>
      <c r="C17809" s="7" t="s">
        <v>13812</v>
      </c>
      <c r="D17809" s="4" t="s">
        <v>12</v>
      </c>
    </row>
    <row r="17810" spans="1:4" ht="14.15" customHeight="1" x14ac:dyDescent="0.35">
      <c r="A17810" s="5" t="s">
        <v>13727</v>
      </c>
      <c r="B17810" s="5" t="s">
        <v>13728</v>
      </c>
      <c r="C17810" s="7" t="s">
        <v>13813</v>
      </c>
      <c r="D17810" s="4" t="s">
        <v>12</v>
      </c>
    </row>
    <row r="17811" spans="1:4" ht="14.15" customHeight="1" x14ac:dyDescent="0.35">
      <c r="A17811" s="5" t="s">
        <v>13727</v>
      </c>
      <c r="B17811" s="5" t="s">
        <v>13728</v>
      </c>
      <c r="C17811" s="7" t="s">
        <v>13814</v>
      </c>
      <c r="D17811" s="4" t="s">
        <v>12</v>
      </c>
    </row>
    <row r="17812" spans="1:4" ht="14.15" customHeight="1" x14ac:dyDescent="0.35">
      <c r="A17812" s="5" t="s">
        <v>13727</v>
      </c>
      <c r="B17812" s="5" t="s">
        <v>13728</v>
      </c>
      <c r="C17812" s="7" t="s">
        <v>13815</v>
      </c>
      <c r="D17812" s="4" t="s">
        <v>12</v>
      </c>
    </row>
    <row r="17813" spans="1:4" ht="14.15" customHeight="1" x14ac:dyDescent="0.35">
      <c r="A17813" s="5" t="s">
        <v>13727</v>
      </c>
      <c r="B17813" s="5" t="s">
        <v>13728</v>
      </c>
      <c r="C17813" s="7" t="s">
        <v>13816</v>
      </c>
      <c r="D17813" s="4" t="s">
        <v>12</v>
      </c>
    </row>
    <row r="17814" spans="1:4" ht="14.15" customHeight="1" x14ac:dyDescent="0.35">
      <c r="A17814" s="5" t="s">
        <v>13727</v>
      </c>
      <c r="B17814" s="5" t="s">
        <v>13728</v>
      </c>
      <c r="C17814" s="7" t="s">
        <v>13817</v>
      </c>
      <c r="D17814" s="4" t="s">
        <v>12</v>
      </c>
    </row>
    <row r="17815" spans="1:4" ht="14.15" customHeight="1" x14ac:dyDescent="0.35">
      <c r="A17815" s="5" t="s">
        <v>13727</v>
      </c>
      <c r="B17815" s="5" t="s">
        <v>13728</v>
      </c>
      <c r="C17815" s="7" t="s">
        <v>13818</v>
      </c>
      <c r="D17815" s="4" t="s">
        <v>12</v>
      </c>
    </row>
    <row r="17816" spans="1:4" ht="14.15" customHeight="1" x14ac:dyDescent="0.35">
      <c r="A17816" s="5" t="s">
        <v>13727</v>
      </c>
      <c r="B17816" s="5" t="s">
        <v>13728</v>
      </c>
      <c r="C17816" s="7" t="s">
        <v>13819</v>
      </c>
      <c r="D17816" s="4" t="s">
        <v>12</v>
      </c>
    </row>
    <row r="17817" spans="1:4" ht="14.15" customHeight="1" x14ac:dyDescent="0.35">
      <c r="A17817" s="5" t="s">
        <v>13727</v>
      </c>
      <c r="B17817" s="5" t="s">
        <v>13728</v>
      </c>
      <c r="C17817" s="7" t="s">
        <v>13820</v>
      </c>
      <c r="D17817" s="4" t="s">
        <v>12</v>
      </c>
    </row>
    <row r="17818" spans="1:4" ht="14.15" customHeight="1" x14ac:dyDescent="0.35">
      <c r="A17818" s="5" t="s">
        <v>13727</v>
      </c>
      <c r="B17818" s="5" t="s">
        <v>13728</v>
      </c>
      <c r="C17818" s="7" t="s">
        <v>13821</v>
      </c>
      <c r="D17818" s="4" t="s">
        <v>12</v>
      </c>
    </row>
    <row r="17819" spans="1:4" ht="14.15" customHeight="1" x14ac:dyDescent="0.35">
      <c r="A17819" s="5" t="s">
        <v>13727</v>
      </c>
      <c r="B17819" s="5" t="s">
        <v>13728</v>
      </c>
      <c r="C17819" s="7" t="s">
        <v>13822</v>
      </c>
      <c r="D17819" s="4" t="s">
        <v>12</v>
      </c>
    </row>
    <row r="17820" spans="1:4" ht="14.15" customHeight="1" x14ac:dyDescent="0.35">
      <c r="A17820" s="5" t="s">
        <v>13727</v>
      </c>
      <c r="B17820" s="5" t="s">
        <v>13728</v>
      </c>
      <c r="C17820" s="7" t="s">
        <v>11220</v>
      </c>
      <c r="D17820" s="4" t="s">
        <v>12</v>
      </c>
    </row>
    <row r="17821" spans="1:4" ht="14.15" customHeight="1" x14ac:dyDescent="0.35">
      <c r="A17821" s="5" t="s">
        <v>13727</v>
      </c>
      <c r="B17821" s="5" t="s">
        <v>13728</v>
      </c>
      <c r="C17821" s="7" t="s">
        <v>13823</v>
      </c>
      <c r="D17821" s="4" t="s">
        <v>12</v>
      </c>
    </row>
    <row r="17822" spans="1:4" ht="14.15" customHeight="1" x14ac:dyDescent="0.35">
      <c r="A17822" s="5" t="s">
        <v>13727</v>
      </c>
      <c r="B17822" s="5" t="s">
        <v>13728</v>
      </c>
      <c r="C17822" s="7" t="s">
        <v>13824</v>
      </c>
      <c r="D17822" s="4" t="s">
        <v>12</v>
      </c>
    </row>
    <row r="17823" spans="1:4" ht="14.15" customHeight="1" x14ac:dyDescent="0.35">
      <c r="A17823" s="5" t="s">
        <v>13727</v>
      </c>
      <c r="B17823" s="5" t="s">
        <v>13728</v>
      </c>
      <c r="C17823" s="7" t="s">
        <v>13825</v>
      </c>
      <c r="D17823" s="4" t="s">
        <v>12</v>
      </c>
    </row>
    <row r="17824" spans="1:4" ht="14.15" customHeight="1" x14ac:dyDescent="0.35">
      <c r="A17824" s="5" t="s">
        <v>13727</v>
      </c>
      <c r="B17824" s="5" t="s">
        <v>13728</v>
      </c>
      <c r="C17824" s="7" t="s">
        <v>13826</v>
      </c>
      <c r="D17824" s="4" t="s">
        <v>12</v>
      </c>
    </row>
    <row r="17825" spans="1:4" ht="14.15" customHeight="1" x14ac:dyDescent="0.35">
      <c r="A17825" s="5" t="s">
        <v>13727</v>
      </c>
      <c r="B17825" s="5" t="s">
        <v>13728</v>
      </c>
      <c r="C17825" s="7" t="s">
        <v>13827</v>
      </c>
      <c r="D17825" s="4" t="s">
        <v>12</v>
      </c>
    </row>
    <row r="17826" spans="1:4" ht="14.15" customHeight="1" x14ac:dyDescent="0.35">
      <c r="A17826" s="5" t="s">
        <v>13727</v>
      </c>
      <c r="B17826" s="5" t="s">
        <v>13728</v>
      </c>
      <c r="C17826" s="7" t="s">
        <v>13828</v>
      </c>
      <c r="D17826" s="4" t="s">
        <v>12</v>
      </c>
    </row>
    <row r="17827" spans="1:4" ht="14.15" customHeight="1" x14ac:dyDescent="0.35">
      <c r="A17827" s="5" t="s">
        <v>13727</v>
      </c>
      <c r="B17827" s="5" t="s">
        <v>13728</v>
      </c>
      <c r="C17827" s="7" t="s">
        <v>13829</v>
      </c>
      <c r="D17827" s="4" t="s">
        <v>12</v>
      </c>
    </row>
    <row r="17828" spans="1:4" ht="14.15" customHeight="1" x14ac:dyDescent="0.35">
      <c r="A17828" s="5" t="s">
        <v>13727</v>
      </c>
      <c r="B17828" s="5" t="s">
        <v>13728</v>
      </c>
      <c r="C17828" s="7" t="s">
        <v>13830</v>
      </c>
      <c r="D17828" s="4" t="s">
        <v>12</v>
      </c>
    </row>
    <row r="17829" spans="1:4" ht="14.15" customHeight="1" x14ac:dyDescent="0.35">
      <c r="A17829" s="5" t="s">
        <v>13727</v>
      </c>
      <c r="B17829" s="5" t="s">
        <v>13728</v>
      </c>
      <c r="C17829" s="7" t="s">
        <v>13831</v>
      </c>
      <c r="D17829" s="4" t="s">
        <v>12</v>
      </c>
    </row>
    <row r="17830" spans="1:4" ht="14.15" customHeight="1" x14ac:dyDescent="0.35">
      <c r="A17830" s="5" t="s">
        <v>15363</v>
      </c>
      <c r="B17830" s="5" t="s">
        <v>15516</v>
      </c>
      <c r="C17830" s="7" t="s">
        <v>15561</v>
      </c>
      <c r="D17830" s="4" t="s">
        <v>12</v>
      </c>
    </row>
    <row r="17831" spans="1:4" ht="14.15" customHeight="1" x14ac:dyDescent="0.35">
      <c r="A17831" s="5" t="s">
        <v>15363</v>
      </c>
      <c r="B17831" s="5" t="s">
        <v>15502</v>
      </c>
      <c r="C17831" s="7" t="s">
        <v>15507</v>
      </c>
      <c r="D17831" s="4" t="s">
        <v>12</v>
      </c>
    </row>
    <row r="17832" spans="1:4" ht="14.15" customHeight="1" x14ac:dyDescent="0.35">
      <c r="A17832" s="5" t="s">
        <v>15363</v>
      </c>
      <c r="B17832" s="5" t="s">
        <v>15502</v>
      </c>
      <c r="C17832" s="7" t="s">
        <v>15512</v>
      </c>
      <c r="D17832" s="4" t="s">
        <v>12</v>
      </c>
    </row>
    <row r="17833" spans="1:4" ht="14.15" customHeight="1" x14ac:dyDescent="0.35">
      <c r="A17833" s="9" t="s">
        <v>15363</v>
      </c>
      <c r="B17833" s="9" t="s">
        <v>15690</v>
      </c>
      <c r="C17833" s="10" t="s">
        <v>200</v>
      </c>
      <c r="D17833" s="6" t="s">
        <v>7</v>
      </c>
    </row>
    <row r="17834" spans="1:4" ht="14.15" customHeight="1" x14ac:dyDescent="0.35">
      <c r="A17834" s="15" t="s">
        <v>15363</v>
      </c>
      <c r="B17834" s="15" t="s">
        <v>15690</v>
      </c>
      <c r="C17834" s="16" t="s">
        <v>15691</v>
      </c>
      <c r="D17834" s="17" t="s">
        <v>12</v>
      </c>
    </row>
    <row r="17835" spans="1:4" ht="14.15" customHeight="1" x14ac:dyDescent="0.35">
      <c r="A17835" s="15" t="s">
        <v>15363</v>
      </c>
      <c r="B17835" s="15" t="s">
        <v>15690</v>
      </c>
      <c r="C17835" s="16" t="s">
        <v>15692</v>
      </c>
      <c r="D17835" s="17" t="s">
        <v>12</v>
      </c>
    </row>
    <row r="17836" spans="1:4" ht="14.15" customHeight="1" x14ac:dyDescent="0.35">
      <c r="A17836" s="15" t="s">
        <v>15363</v>
      </c>
      <c r="B17836" s="15" t="s">
        <v>15690</v>
      </c>
      <c r="C17836" s="16" t="s">
        <v>15693</v>
      </c>
      <c r="D17836" s="17" t="s">
        <v>12</v>
      </c>
    </row>
    <row r="17837" spans="1:4" ht="14.15" customHeight="1" x14ac:dyDescent="0.35">
      <c r="A17837" s="15" t="s">
        <v>15363</v>
      </c>
      <c r="B17837" s="15" t="s">
        <v>15690</v>
      </c>
      <c r="C17837" s="16" t="s">
        <v>15694</v>
      </c>
      <c r="D17837" s="17" t="s">
        <v>12</v>
      </c>
    </row>
    <row r="17838" spans="1:4" ht="14.15" customHeight="1" x14ac:dyDescent="0.35">
      <c r="A17838" s="15" t="s">
        <v>15363</v>
      </c>
      <c r="B17838" s="15" t="s">
        <v>15690</v>
      </c>
      <c r="C17838" s="16" t="s">
        <v>15695</v>
      </c>
      <c r="D17838" s="17" t="s">
        <v>12</v>
      </c>
    </row>
    <row r="17839" spans="1:4" ht="14.15" customHeight="1" x14ac:dyDescent="0.35">
      <c r="A17839" s="15" t="s">
        <v>15363</v>
      </c>
      <c r="B17839" s="15" t="s">
        <v>15690</v>
      </c>
      <c r="C17839" s="16" t="s">
        <v>15696</v>
      </c>
      <c r="D17839" s="17" t="s">
        <v>7</v>
      </c>
    </row>
    <row r="17840" spans="1:4" ht="14.15" customHeight="1" x14ac:dyDescent="0.35">
      <c r="A17840" s="15" t="s">
        <v>15363</v>
      </c>
      <c r="B17840" s="15" t="s">
        <v>15690</v>
      </c>
      <c r="C17840" s="16" t="s">
        <v>15697</v>
      </c>
      <c r="D17840" s="17" t="s">
        <v>12</v>
      </c>
    </row>
    <row r="17841" spans="1:4" ht="14.15" customHeight="1" x14ac:dyDescent="0.35">
      <c r="A17841" s="15" t="s">
        <v>15363</v>
      </c>
      <c r="B17841" s="15" t="s">
        <v>15690</v>
      </c>
      <c r="C17841" s="16" t="s">
        <v>3675</v>
      </c>
      <c r="D17841" s="17" t="s">
        <v>12</v>
      </c>
    </row>
    <row r="17842" spans="1:4" ht="14.15" customHeight="1" x14ac:dyDescent="0.35">
      <c r="A17842" s="15" t="s">
        <v>15363</v>
      </c>
      <c r="B17842" s="15" t="s">
        <v>15690</v>
      </c>
      <c r="C17842" s="16" t="s">
        <v>15698</v>
      </c>
      <c r="D17842" s="17" t="s">
        <v>12</v>
      </c>
    </row>
    <row r="17843" spans="1:4" ht="14.15" customHeight="1" x14ac:dyDescent="0.35">
      <c r="A17843" s="15" t="s">
        <v>15363</v>
      </c>
      <c r="B17843" s="15" t="s">
        <v>15690</v>
      </c>
      <c r="C17843" s="16" t="s">
        <v>2234</v>
      </c>
      <c r="D17843" s="17" t="s">
        <v>12</v>
      </c>
    </row>
    <row r="17844" spans="1:4" ht="14.15" customHeight="1" x14ac:dyDescent="0.35">
      <c r="A17844" s="15" t="s">
        <v>15363</v>
      </c>
      <c r="B17844" s="15" t="s">
        <v>15690</v>
      </c>
      <c r="C17844" s="16" t="s">
        <v>15699</v>
      </c>
      <c r="D17844" s="17" t="s">
        <v>12</v>
      </c>
    </row>
    <row r="17845" spans="1:4" ht="14.15" customHeight="1" x14ac:dyDescent="0.35">
      <c r="A17845" s="15" t="s">
        <v>15363</v>
      </c>
      <c r="B17845" s="15" t="s">
        <v>15690</v>
      </c>
      <c r="C17845" s="16" t="s">
        <v>1261</v>
      </c>
      <c r="D17845" s="17" t="s">
        <v>12</v>
      </c>
    </row>
    <row r="17846" spans="1:4" ht="14.15" customHeight="1" x14ac:dyDescent="0.35">
      <c r="A17846" s="15" t="s">
        <v>15363</v>
      </c>
      <c r="B17846" s="15" t="s">
        <v>15690</v>
      </c>
      <c r="C17846" s="16" t="s">
        <v>15700</v>
      </c>
      <c r="D17846" s="17" t="s">
        <v>7</v>
      </c>
    </row>
    <row r="17847" spans="1:4" ht="14.15" customHeight="1" x14ac:dyDescent="0.35">
      <c r="A17847" s="15" t="s">
        <v>15363</v>
      </c>
      <c r="B17847" s="15" t="s">
        <v>15690</v>
      </c>
      <c r="C17847" s="16" t="s">
        <v>2252</v>
      </c>
      <c r="D17847" s="17" t="s">
        <v>12</v>
      </c>
    </row>
    <row r="17848" spans="1:4" ht="14.15" customHeight="1" x14ac:dyDescent="0.35">
      <c r="A17848" s="15" t="s">
        <v>15363</v>
      </c>
      <c r="B17848" s="15" t="s">
        <v>15690</v>
      </c>
      <c r="C17848" s="16" t="s">
        <v>15701</v>
      </c>
      <c r="D17848" s="17" t="s">
        <v>12</v>
      </c>
    </row>
    <row r="17849" spans="1:4" ht="14.15" customHeight="1" x14ac:dyDescent="0.35">
      <c r="A17849" s="15" t="s">
        <v>15363</v>
      </c>
      <c r="B17849" s="15" t="s">
        <v>15690</v>
      </c>
      <c r="C17849" s="16" t="s">
        <v>15702</v>
      </c>
      <c r="D17849" s="17" t="s">
        <v>12</v>
      </c>
    </row>
    <row r="17850" spans="1:4" ht="14.15" customHeight="1" x14ac:dyDescent="0.35">
      <c r="A17850" s="15" t="s">
        <v>15363</v>
      </c>
      <c r="B17850" s="15" t="s">
        <v>15690</v>
      </c>
      <c r="C17850" s="16" t="s">
        <v>81</v>
      </c>
      <c r="D17850" s="17" t="s">
        <v>7</v>
      </c>
    </row>
    <row r="17851" spans="1:4" ht="14.15" customHeight="1" x14ac:dyDescent="0.35">
      <c r="A17851" s="15" t="s">
        <v>15363</v>
      </c>
      <c r="B17851" s="15" t="s">
        <v>15690</v>
      </c>
      <c r="C17851" s="16" t="s">
        <v>3488</v>
      </c>
      <c r="D17851" s="17" t="s">
        <v>12</v>
      </c>
    </row>
    <row r="17852" spans="1:4" ht="14.15" customHeight="1" x14ac:dyDescent="0.35">
      <c r="A17852" s="15" t="s">
        <v>15363</v>
      </c>
      <c r="B17852" s="15" t="s">
        <v>15690</v>
      </c>
      <c r="C17852" s="16" t="s">
        <v>15703</v>
      </c>
      <c r="D17852" s="17" t="s">
        <v>12</v>
      </c>
    </row>
    <row r="17853" spans="1:4" ht="14.15" customHeight="1" x14ac:dyDescent="0.35">
      <c r="A17853" s="15" t="s">
        <v>15363</v>
      </c>
      <c r="B17853" s="15" t="s">
        <v>15690</v>
      </c>
      <c r="C17853" s="16" t="s">
        <v>15704</v>
      </c>
      <c r="D17853" s="17" t="s">
        <v>12</v>
      </c>
    </row>
    <row r="17854" spans="1:4" ht="14.15" customHeight="1" x14ac:dyDescent="0.35">
      <c r="A17854" s="15" t="s">
        <v>15363</v>
      </c>
      <c r="B17854" s="15" t="s">
        <v>15690</v>
      </c>
      <c r="C17854" s="16" t="s">
        <v>15705</v>
      </c>
      <c r="D17854" s="17" t="s">
        <v>12</v>
      </c>
    </row>
    <row r="17855" spans="1:4" ht="14.15" customHeight="1" x14ac:dyDescent="0.35">
      <c r="A17855" s="15" t="s">
        <v>15363</v>
      </c>
      <c r="B17855" s="15" t="s">
        <v>15690</v>
      </c>
      <c r="C17855" s="16" t="s">
        <v>15706</v>
      </c>
      <c r="D17855" s="17" t="s">
        <v>12</v>
      </c>
    </row>
    <row r="17856" spans="1:4" ht="14.15" customHeight="1" x14ac:dyDescent="0.35">
      <c r="A17856" s="15" t="s">
        <v>15363</v>
      </c>
      <c r="B17856" s="15" t="s">
        <v>15690</v>
      </c>
      <c r="C17856" s="16" t="s">
        <v>9053</v>
      </c>
      <c r="D17856" s="17" t="s">
        <v>7</v>
      </c>
    </row>
    <row r="17857" spans="1:4" ht="14.15" customHeight="1" x14ac:dyDescent="0.35">
      <c r="A17857" s="15" t="s">
        <v>15363</v>
      </c>
      <c r="B17857" s="15" t="s">
        <v>15690</v>
      </c>
      <c r="C17857" s="16" t="s">
        <v>15707</v>
      </c>
      <c r="D17857" s="17" t="s">
        <v>12</v>
      </c>
    </row>
    <row r="17858" spans="1:4" ht="14.15" customHeight="1" x14ac:dyDescent="0.35">
      <c r="A17858" s="15" t="s">
        <v>15363</v>
      </c>
      <c r="B17858" s="15" t="s">
        <v>15690</v>
      </c>
      <c r="C17858" s="16" t="s">
        <v>11037</v>
      </c>
      <c r="D17858" s="17" t="s">
        <v>12</v>
      </c>
    </row>
    <row r="17859" spans="1:4" ht="14.15" customHeight="1" x14ac:dyDescent="0.35">
      <c r="A17859" s="15" t="s">
        <v>15363</v>
      </c>
      <c r="B17859" s="15" t="s">
        <v>15690</v>
      </c>
      <c r="C17859" s="16" t="s">
        <v>15708</v>
      </c>
      <c r="D17859" s="17" t="s">
        <v>12</v>
      </c>
    </row>
    <row r="17860" spans="1:4" ht="14.15" customHeight="1" x14ac:dyDescent="0.35">
      <c r="A17860" s="15" t="s">
        <v>15363</v>
      </c>
      <c r="B17860" s="15" t="s">
        <v>15690</v>
      </c>
      <c r="C17860" s="16" t="s">
        <v>1576</v>
      </c>
      <c r="D17860" s="17" t="s">
        <v>12</v>
      </c>
    </row>
    <row r="17861" spans="1:4" ht="14.15" customHeight="1" x14ac:dyDescent="0.35">
      <c r="A17861" s="15" t="s">
        <v>15363</v>
      </c>
      <c r="B17861" s="15" t="s">
        <v>15690</v>
      </c>
      <c r="C17861" s="16" t="s">
        <v>15709</v>
      </c>
      <c r="D17861" s="17" t="s">
        <v>12</v>
      </c>
    </row>
    <row r="17862" spans="1:4" ht="14.15" customHeight="1" x14ac:dyDescent="0.35">
      <c r="A17862" s="15" t="s">
        <v>15363</v>
      </c>
      <c r="B17862" s="15" t="s">
        <v>15690</v>
      </c>
      <c r="C17862" s="16" t="s">
        <v>15710</v>
      </c>
      <c r="D17862" s="17" t="s">
        <v>7</v>
      </c>
    </row>
    <row r="17863" spans="1:4" ht="14.15" customHeight="1" x14ac:dyDescent="0.35">
      <c r="A17863" s="15" t="s">
        <v>15363</v>
      </c>
      <c r="B17863" s="15" t="s">
        <v>15690</v>
      </c>
      <c r="C17863" s="16" t="s">
        <v>15711</v>
      </c>
      <c r="D17863" s="17" t="s">
        <v>12</v>
      </c>
    </row>
    <row r="17864" spans="1:4" ht="14.15" customHeight="1" x14ac:dyDescent="0.35">
      <c r="A17864" s="15" t="s">
        <v>15363</v>
      </c>
      <c r="B17864" s="15" t="s">
        <v>15690</v>
      </c>
      <c r="C17864" s="16" t="s">
        <v>15712</v>
      </c>
      <c r="D17864" s="17" t="s">
        <v>12</v>
      </c>
    </row>
    <row r="17865" spans="1:4" ht="14.15" customHeight="1" x14ac:dyDescent="0.35">
      <c r="A17865" s="15" t="s">
        <v>15363</v>
      </c>
      <c r="B17865" s="15" t="s">
        <v>15690</v>
      </c>
      <c r="C17865" s="16" t="s">
        <v>15713</v>
      </c>
      <c r="D17865" s="17" t="s">
        <v>12</v>
      </c>
    </row>
    <row r="17866" spans="1:4" ht="14.15" customHeight="1" x14ac:dyDescent="0.35">
      <c r="A17866" s="15" t="s">
        <v>15363</v>
      </c>
      <c r="B17866" s="15" t="s">
        <v>15690</v>
      </c>
      <c r="C17866" s="16" t="s">
        <v>15714</v>
      </c>
      <c r="D17866" s="17" t="s">
        <v>12</v>
      </c>
    </row>
    <row r="17867" spans="1:4" ht="14.15" customHeight="1" x14ac:dyDescent="0.35">
      <c r="A17867" s="15" t="s">
        <v>15363</v>
      </c>
      <c r="B17867" s="15" t="s">
        <v>15690</v>
      </c>
      <c r="C17867" s="16" t="s">
        <v>15715</v>
      </c>
      <c r="D17867" s="17" t="s">
        <v>12</v>
      </c>
    </row>
    <row r="17868" spans="1:4" ht="14.15" customHeight="1" x14ac:dyDescent="0.35">
      <c r="A17868" s="15" t="s">
        <v>15363</v>
      </c>
      <c r="B17868" s="15" t="s">
        <v>15690</v>
      </c>
      <c r="C17868" s="16" t="s">
        <v>15716</v>
      </c>
      <c r="D17868" s="17" t="s">
        <v>12</v>
      </c>
    </row>
    <row r="17869" spans="1:4" ht="14.15" customHeight="1" x14ac:dyDescent="0.35">
      <c r="A17869" s="15" t="s">
        <v>15363</v>
      </c>
      <c r="B17869" s="15" t="s">
        <v>15690</v>
      </c>
      <c r="C17869" s="16" t="s">
        <v>15717</v>
      </c>
      <c r="D17869" s="17" t="s">
        <v>12</v>
      </c>
    </row>
    <row r="17870" spans="1:4" ht="14.15" customHeight="1" x14ac:dyDescent="0.35">
      <c r="A17870" s="15" t="s">
        <v>15363</v>
      </c>
      <c r="B17870" s="15" t="s">
        <v>15690</v>
      </c>
      <c r="C17870" s="16" t="s">
        <v>15718</v>
      </c>
      <c r="D17870" s="17" t="s">
        <v>12</v>
      </c>
    </row>
    <row r="17871" spans="1:4" ht="14.15" customHeight="1" x14ac:dyDescent="0.35">
      <c r="A17871" s="15" t="s">
        <v>15363</v>
      </c>
      <c r="B17871" s="15" t="s">
        <v>15690</v>
      </c>
      <c r="C17871" s="16" t="s">
        <v>15719</v>
      </c>
      <c r="D17871" s="17" t="s">
        <v>12</v>
      </c>
    </row>
    <row r="17872" spans="1:4" ht="14.15" customHeight="1" x14ac:dyDescent="0.35">
      <c r="A17872" s="15" t="s">
        <v>15363</v>
      </c>
      <c r="B17872" s="15" t="s">
        <v>15690</v>
      </c>
      <c r="C17872" s="16" t="s">
        <v>15720</v>
      </c>
      <c r="D17872" s="17" t="s">
        <v>12</v>
      </c>
    </row>
    <row r="17873" spans="1:4" ht="14.15" customHeight="1" x14ac:dyDescent="0.35">
      <c r="A17873" s="15" t="s">
        <v>15363</v>
      </c>
      <c r="B17873" s="15" t="s">
        <v>15690</v>
      </c>
      <c r="C17873" s="16" t="s">
        <v>15721</v>
      </c>
      <c r="D17873" s="17" t="s">
        <v>12</v>
      </c>
    </row>
    <row r="17874" spans="1:4" ht="14.15" customHeight="1" x14ac:dyDescent="0.35">
      <c r="A17874" s="15" t="s">
        <v>15363</v>
      </c>
      <c r="B17874" s="15" t="s">
        <v>15690</v>
      </c>
      <c r="C17874" s="16" t="s">
        <v>15722</v>
      </c>
      <c r="D17874" s="17" t="s">
        <v>12</v>
      </c>
    </row>
    <row r="17875" spans="1:4" ht="14.15" customHeight="1" x14ac:dyDescent="0.35">
      <c r="A17875" s="15" t="s">
        <v>15363</v>
      </c>
      <c r="B17875" s="15" t="s">
        <v>15690</v>
      </c>
      <c r="C17875" s="16" t="s">
        <v>15723</v>
      </c>
      <c r="D17875" s="17" t="s">
        <v>12</v>
      </c>
    </row>
    <row r="17876" spans="1:4" ht="14.15" customHeight="1" x14ac:dyDescent="0.35">
      <c r="A17876" s="15" t="s">
        <v>15363</v>
      </c>
      <c r="B17876" s="15" t="s">
        <v>15690</v>
      </c>
      <c r="C17876" s="16" t="s">
        <v>15724</v>
      </c>
      <c r="D17876" s="17" t="s">
        <v>12</v>
      </c>
    </row>
    <row r="17877" spans="1:4" ht="14.15" customHeight="1" x14ac:dyDescent="0.35">
      <c r="A17877" s="15" t="s">
        <v>15363</v>
      </c>
      <c r="B17877" s="15" t="s">
        <v>15690</v>
      </c>
      <c r="C17877" s="16" t="s">
        <v>15725</v>
      </c>
      <c r="D17877" s="17" t="s">
        <v>12</v>
      </c>
    </row>
    <row r="17878" spans="1:4" ht="14.15" customHeight="1" x14ac:dyDescent="0.35">
      <c r="A17878" s="15" t="s">
        <v>15363</v>
      </c>
      <c r="B17878" s="15" t="s">
        <v>15690</v>
      </c>
      <c r="C17878" s="16" t="s">
        <v>978</v>
      </c>
      <c r="D17878" s="17" t="s">
        <v>7</v>
      </c>
    </row>
    <row r="17879" spans="1:4" ht="14.15" customHeight="1" x14ac:dyDescent="0.35">
      <c r="A17879" s="15" t="s">
        <v>15363</v>
      </c>
      <c r="B17879" s="15" t="s">
        <v>15690</v>
      </c>
      <c r="C17879" s="16" t="s">
        <v>15726</v>
      </c>
      <c r="D17879" s="17" t="s">
        <v>12</v>
      </c>
    </row>
    <row r="17880" spans="1:4" ht="14.15" customHeight="1" x14ac:dyDescent="0.35">
      <c r="A17880" s="15" t="s">
        <v>15363</v>
      </c>
      <c r="B17880" s="15" t="s">
        <v>15690</v>
      </c>
      <c r="C17880" s="16" t="s">
        <v>2394</v>
      </c>
      <c r="D17880" s="17" t="s">
        <v>12</v>
      </c>
    </row>
    <row r="17881" spans="1:4" ht="14.15" customHeight="1" x14ac:dyDescent="0.35">
      <c r="A17881" s="15" t="s">
        <v>15363</v>
      </c>
      <c r="B17881" s="15" t="s">
        <v>15690</v>
      </c>
      <c r="C17881" s="16" t="s">
        <v>15727</v>
      </c>
      <c r="D17881" s="17" t="s">
        <v>12</v>
      </c>
    </row>
    <row r="17882" spans="1:4" ht="14.15" customHeight="1" x14ac:dyDescent="0.35">
      <c r="A17882" s="15" t="s">
        <v>15363</v>
      </c>
      <c r="B17882" s="15" t="s">
        <v>15690</v>
      </c>
      <c r="C17882" s="16" t="s">
        <v>15728</v>
      </c>
      <c r="D17882" s="17" t="s">
        <v>12</v>
      </c>
    </row>
    <row r="17883" spans="1:4" ht="14.15" customHeight="1" x14ac:dyDescent="0.35">
      <c r="A17883" s="15" t="s">
        <v>15363</v>
      </c>
      <c r="B17883" s="15" t="s">
        <v>15690</v>
      </c>
      <c r="C17883" s="16" t="s">
        <v>15684</v>
      </c>
      <c r="D17883" s="17" t="s">
        <v>12</v>
      </c>
    </row>
    <row r="17884" spans="1:4" ht="14.15" customHeight="1" x14ac:dyDescent="0.35">
      <c r="A17884" s="15" t="s">
        <v>15363</v>
      </c>
      <c r="B17884" s="15" t="s">
        <v>15690</v>
      </c>
      <c r="C17884" s="16" t="s">
        <v>15729</v>
      </c>
      <c r="D17884" s="17" t="s">
        <v>12</v>
      </c>
    </row>
    <row r="17885" spans="1:4" ht="14.15" customHeight="1" x14ac:dyDescent="0.35">
      <c r="A17885" s="15" t="s">
        <v>15363</v>
      </c>
      <c r="B17885" s="15" t="s">
        <v>15690</v>
      </c>
      <c r="C17885" s="16" t="s">
        <v>1674</v>
      </c>
      <c r="D17885" s="17" t="s">
        <v>12</v>
      </c>
    </row>
    <row r="17886" spans="1:4" ht="14.15" customHeight="1" x14ac:dyDescent="0.35">
      <c r="A17886" s="15" t="s">
        <v>15363</v>
      </c>
      <c r="B17886" s="15" t="s">
        <v>15690</v>
      </c>
      <c r="C17886" s="16" t="s">
        <v>15730</v>
      </c>
      <c r="D17886" s="17" t="s">
        <v>12</v>
      </c>
    </row>
    <row r="17887" spans="1:4" ht="14.15" customHeight="1" x14ac:dyDescent="0.35">
      <c r="A17887" s="15" t="s">
        <v>15363</v>
      </c>
      <c r="B17887" s="15" t="s">
        <v>15690</v>
      </c>
      <c r="C17887" s="16" t="s">
        <v>15731</v>
      </c>
      <c r="D17887" s="17" t="s">
        <v>12</v>
      </c>
    </row>
    <row r="17888" spans="1:4" ht="14.15" customHeight="1" x14ac:dyDescent="0.35">
      <c r="A17888" s="15" t="s">
        <v>15363</v>
      </c>
      <c r="B17888" s="15" t="s">
        <v>15690</v>
      </c>
      <c r="C17888" s="16" t="s">
        <v>15732</v>
      </c>
      <c r="D17888" s="17" t="s">
        <v>12</v>
      </c>
    </row>
    <row r="17889" spans="1:4" ht="14.15" customHeight="1" x14ac:dyDescent="0.35">
      <c r="A17889" s="15" t="s">
        <v>15363</v>
      </c>
      <c r="B17889" s="15" t="s">
        <v>15690</v>
      </c>
      <c r="C17889" s="16" t="s">
        <v>15733</v>
      </c>
      <c r="D17889" s="17" t="s">
        <v>12</v>
      </c>
    </row>
    <row r="17890" spans="1:4" ht="14.15" customHeight="1" x14ac:dyDescent="0.35">
      <c r="A17890" s="15" t="s">
        <v>15363</v>
      </c>
      <c r="B17890" s="15" t="s">
        <v>15690</v>
      </c>
      <c r="C17890" s="16" t="s">
        <v>15734</v>
      </c>
      <c r="D17890" s="17" t="s">
        <v>12</v>
      </c>
    </row>
    <row r="17891" spans="1:4" ht="14.15" customHeight="1" x14ac:dyDescent="0.35">
      <c r="A17891" s="15" t="s">
        <v>15363</v>
      </c>
      <c r="B17891" s="15" t="s">
        <v>15690</v>
      </c>
      <c r="C17891" s="16" t="s">
        <v>15735</v>
      </c>
      <c r="D17891" s="17" t="s">
        <v>12</v>
      </c>
    </row>
    <row r="17892" spans="1:4" ht="14.15" customHeight="1" x14ac:dyDescent="0.35">
      <c r="A17892" s="15" t="s">
        <v>15363</v>
      </c>
      <c r="B17892" s="15" t="s">
        <v>15690</v>
      </c>
      <c r="C17892" s="16" t="s">
        <v>15736</v>
      </c>
      <c r="D17892" s="17" t="s">
        <v>12</v>
      </c>
    </row>
    <row r="17893" spans="1:4" ht="14.15" customHeight="1" x14ac:dyDescent="0.35">
      <c r="A17893" s="15" t="s">
        <v>15363</v>
      </c>
      <c r="B17893" s="15" t="s">
        <v>15690</v>
      </c>
      <c r="C17893" s="16" t="s">
        <v>15737</v>
      </c>
      <c r="D17893" s="17" t="s">
        <v>12</v>
      </c>
    </row>
    <row r="17894" spans="1:4" ht="14.15" customHeight="1" x14ac:dyDescent="0.35">
      <c r="A17894" s="15" t="s">
        <v>15363</v>
      </c>
      <c r="B17894" s="15" t="s">
        <v>15690</v>
      </c>
      <c r="C17894" s="16" t="s">
        <v>15738</v>
      </c>
      <c r="D17894" s="17" t="s">
        <v>12</v>
      </c>
    </row>
    <row r="17895" spans="1:4" ht="14.15" customHeight="1" x14ac:dyDescent="0.35">
      <c r="A17895" s="15" t="s">
        <v>15363</v>
      </c>
      <c r="B17895" s="15" t="s">
        <v>15690</v>
      </c>
      <c r="C17895" s="16" t="s">
        <v>15739</v>
      </c>
      <c r="D17895" s="17" t="s">
        <v>12</v>
      </c>
    </row>
    <row r="17896" spans="1:4" ht="14.15" customHeight="1" x14ac:dyDescent="0.35">
      <c r="A17896" s="15" t="s">
        <v>15363</v>
      </c>
      <c r="B17896" s="15" t="s">
        <v>15690</v>
      </c>
      <c r="C17896" s="16" t="s">
        <v>15740</v>
      </c>
      <c r="D17896" s="17" t="s">
        <v>12</v>
      </c>
    </row>
    <row r="17897" spans="1:4" ht="14.15" customHeight="1" x14ac:dyDescent="0.35">
      <c r="A17897" s="15" t="s">
        <v>15363</v>
      </c>
      <c r="B17897" s="15" t="s">
        <v>15690</v>
      </c>
      <c r="C17897" s="16" t="s">
        <v>1433</v>
      </c>
      <c r="D17897" s="17" t="s">
        <v>7</v>
      </c>
    </row>
    <row r="17898" spans="1:4" ht="14.15" customHeight="1" x14ac:dyDescent="0.35">
      <c r="A17898" s="9" t="s">
        <v>15363</v>
      </c>
      <c r="B17898" s="9" t="s">
        <v>15675</v>
      </c>
      <c r="C17898" s="10" t="s">
        <v>83</v>
      </c>
      <c r="D17898" s="6" t="s">
        <v>7</v>
      </c>
    </row>
    <row r="17899" spans="1:4" ht="14.15" customHeight="1" x14ac:dyDescent="0.35">
      <c r="A17899" s="9" t="s">
        <v>15363</v>
      </c>
      <c r="B17899" s="9" t="s">
        <v>15675</v>
      </c>
      <c r="C17899" s="10" t="s">
        <v>6209</v>
      </c>
      <c r="D17899" s="6" t="s">
        <v>7</v>
      </c>
    </row>
    <row r="17900" spans="1:4" ht="14.15" customHeight="1" x14ac:dyDescent="0.35">
      <c r="A17900" s="15" t="s">
        <v>15363</v>
      </c>
      <c r="B17900" s="15" t="s">
        <v>15675</v>
      </c>
      <c r="C17900" s="16" t="s">
        <v>15676</v>
      </c>
      <c r="D17900" s="17" t="s">
        <v>12</v>
      </c>
    </row>
    <row r="17901" spans="1:4" ht="14.15" customHeight="1" x14ac:dyDescent="0.35">
      <c r="A17901" s="15" t="s">
        <v>15363</v>
      </c>
      <c r="B17901" s="15" t="s">
        <v>15675</v>
      </c>
      <c r="C17901" s="16" t="s">
        <v>1472</v>
      </c>
      <c r="D17901" s="17" t="s">
        <v>12</v>
      </c>
    </row>
    <row r="17902" spans="1:4" ht="14.15" customHeight="1" x14ac:dyDescent="0.35">
      <c r="A17902" s="15" t="s">
        <v>15363</v>
      </c>
      <c r="B17902" s="15" t="s">
        <v>15675</v>
      </c>
      <c r="C17902" s="16" t="s">
        <v>15677</v>
      </c>
      <c r="D17902" s="17" t="s">
        <v>12</v>
      </c>
    </row>
    <row r="17903" spans="1:4" ht="14.15" customHeight="1" x14ac:dyDescent="0.35">
      <c r="A17903" s="15" t="s">
        <v>15363</v>
      </c>
      <c r="B17903" s="15" t="s">
        <v>15675</v>
      </c>
      <c r="C17903" s="16" t="s">
        <v>15678</v>
      </c>
      <c r="D17903" s="17" t="s">
        <v>12</v>
      </c>
    </row>
    <row r="17904" spans="1:4" ht="14.15" customHeight="1" x14ac:dyDescent="0.35">
      <c r="A17904" s="15" t="s">
        <v>15363</v>
      </c>
      <c r="B17904" s="15" t="s">
        <v>15675</v>
      </c>
      <c r="C17904" s="16" t="s">
        <v>15679</v>
      </c>
      <c r="D17904" s="17" t="s">
        <v>12</v>
      </c>
    </row>
    <row r="17905" spans="1:4" ht="14.15" customHeight="1" x14ac:dyDescent="0.35">
      <c r="A17905" s="15" t="s">
        <v>15363</v>
      </c>
      <c r="B17905" s="15" t="s">
        <v>15675</v>
      </c>
      <c r="C17905" s="16" t="s">
        <v>15680</v>
      </c>
      <c r="D17905" s="17" t="s">
        <v>12</v>
      </c>
    </row>
    <row r="17906" spans="1:4" ht="14.15" customHeight="1" x14ac:dyDescent="0.35">
      <c r="A17906" s="15" t="s">
        <v>15363</v>
      </c>
      <c r="B17906" s="15" t="s">
        <v>15675</v>
      </c>
      <c r="C17906" s="16" t="s">
        <v>1496</v>
      </c>
      <c r="D17906" s="17" t="s">
        <v>12</v>
      </c>
    </row>
    <row r="17907" spans="1:4" ht="14.15" customHeight="1" x14ac:dyDescent="0.35">
      <c r="A17907" s="15" t="s">
        <v>15363</v>
      </c>
      <c r="B17907" s="15" t="s">
        <v>15675</v>
      </c>
      <c r="C17907" s="16" t="s">
        <v>15681</v>
      </c>
      <c r="D17907" s="17" t="s">
        <v>12</v>
      </c>
    </row>
    <row r="17908" spans="1:4" ht="14.15" customHeight="1" x14ac:dyDescent="0.35">
      <c r="A17908" s="15" t="s">
        <v>15363</v>
      </c>
      <c r="B17908" s="15" t="s">
        <v>15675</v>
      </c>
      <c r="C17908" s="16" t="s">
        <v>9664</v>
      </c>
      <c r="D17908" s="17" t="s">
        <v>7</v>
      </c>
    </row>
    <row r="17909" spans="1:4" ht="14.15" customHeight="1" x14ac:dyDescent="0.35">
      <c r="A17909" s="15" t="s">
        <v>15363</v>
      </c>
      <c r="B17909" s="15" t="s">
        <v>15675</v>
      </c>
      <c r="C17909" s="16" t="s">
        <v>234</v>
      </c>
      <c r="D17909" s="17" t="s">
        <v>7</v>
      </c>
    </row>
    <row r="17910" spans="1:4" ht="14.15" customHeight="1" x14ac:dyDescent="0.35">
      <c r="A17910" s="15" t="s">
        <v>15363</v>
      </c>
      <c r="B17910" s="15" t="s">
        <v>15675</v>
      </c>
      <c r="C17910" s="16" t="s">
        <v>4960</v>
      </c>
      <c r="D17910" s="17" t="s">
        <v>7</v>
      </c>
    </row>
    <row r="17911" spans="1:4" ht="14.15" customHeight="1" x14ac:dyDescent="0.35">
      <c r="A17911" s="15" t="s">
        <v>15363</v>
      </c>
      <c r="B17911" s="15" t="s">
        <v>15675</v>
      </c>
      <c r="C17911" s="16" t="s">
        <v>15682</v>
      </c>
      <c r="D17911" s="17" t="s">
        <v>12</v>
      </c>
    </row>
    <row r="17912" spans="1:4" ht="14.15" customHeight="1" x14ac:dyDescent="0.35">
      <c r="A17912" s="15" t="s">
        <v>15363</v>
      </c>
      <c r="B17912" s="15" t="s">
        <v>15675</v>
      </c>
      <c r="C17912" s="16" t="s">
        <v>15683</v>
      </c>
      <c r="D17912" s="17" t="s">
        <v>7</v>
      </c>
    </row>
    <row r="17913" spans="1:4" ht="14.15" customHeight="1" x14ac:dyDescent="0.35">
      <c r="A17913" s="15" t="s">
        <v>15363</v>
      </c>
      <c r="B17913" s="15" t="s">
        <v>15675</v>
      </c>
      <c r="C17913" s="16" t="s">
        <v>2190</v>
      </c>
      <c r="D17913" s="17" t="s">
        <v>7</v>
      </c>
    </row>
    <row r="17914" spans="1:4" ht="14.15" customHeight="1" x14ac:dyDescent="0.35">
      <c r="A17914" s="15" t="s">
        <v>15363</v>
      </c>
      <c r="B17914" s="15" t="s">
        <v>15675</v>
      </c>
      <c r="C17914" s="16" t="s">
        <v>15684</v>
      </c>
      <c r="D17914" s="17" t="s">
        <v>12</v>
      </c>
    </row>
    <row r="17915" spans="1:4" ht="14.15" customHeight="1" x14ac:dyDescent="0.35">
      <c r="A17915" s="15" t="s">
        <v>15363</v>
      </c>
      <c r="B17915" s="15" t="s">
        <v>15675</v>
      </c>
      <c r="C17915" s="16" t="s">
        <v>15685</v>
      </c>
      <c r="D17915" s="17" t="s">
        <v>12</v>
      </c>
    </row>
    <row r="17916" spans="1:4" ht="14.15" customHeight="1" x14ac:dyDescent="0.35">
      <c r="A17916" s="15" t="s">
        <v>15363</v>
      </c>
      <c r="B17916" s="15" t="s">
        <v>15675</v>
      </c>
      <c r="C17916" s="16" t="s">
        <v>2082</v>
      </c>
      <c r="D17916" s="17" t="s">
        <v>12</v>
      </c>
    </row>
    <row r="17917" spans="1:4" ht="14.15" customHeight="1" x14ac:dyDescent="0.35">
      <c r="A17917" s="15" t="s">
        <v>15363</v>
      </c>
      <c r="B17917" s="15" t="s">
        <v>15675</v>
      </c>
      <c r="C17917" s="16" t="s">
        <v>15686</v>
      </c>
      <c r="D17917" s="17" t="s">
        <v>12</v>
      </c>
    </row>
    <row r="17918" spans="1:4" ht="14.15" customHeight="1" x14ac:dyDescent="0.35">
      <c r="A17918" s="15" t="s">
        <v>15363</v>
      </c>
      <c r="B17918" s="15" t="s">
        <v>15675</v>
      </c>
      <c r="C17918" s="16" t="s">
        <v>768</v>
      </c>
      <c r="D17918" s="17" t="s">
        <v>7</v>
      </c>
    </row>
    <row r="17919" spans="1:4" ht="14.15" customHeight="1" x14ac:dyDescent="0.35">
      <c r="A17919" s="15" t="s">
        <v>15363</v>
      </c>
      <c r="B17919" s="15" t="s">
        <v>15675</v>
      </c>
      <c r="C17919" s="16" t="s">
        <v>7133</v>
      </c>
      <c r="D17919" s="17" t="s">
        <v>12</v>
      </c>
    </row>
    <row r="17920" spans="1:4" ht="14.15" customHeight="1" x14ac:dyDescent="0.35">
      <c r="A17920" s="15" t="s">
        <v>15363</v>
      </c>
      <c r="B17920" s="15" t="s">
        <v>15675</v>
      </c>
      <c r="C17920" s="16" t="s">
        <v>15687</v>
      </c>
      <c r="D17920" s="17" t="s">
        <v>7</v>
      </c>
    </row>
    <row r="17921" spans="1:4" ht="14.15" customHeight="1" x14ac:dyDescent="0.35">
      <c r="A17921" s="15" t="s">
        <v>15363</v>
      </c>
      <c r="B17921" s="15" t="s">
        <v>15675</v>
      </c>
      <c r="C17921" s="16" t="s">
        <v>2965</v>
      </c>
      <c r="D17921" s="17" t="s">
        <v>12</v>
      </c>
    </row>
    <row r="17922" spans="1:4" ht="14.15" customHeight="1" x14ac:dyDescent="0.35">
      <c r="A17922" s="15" t="s">
        <v>15363</v>
      </c>
      <c r="B17922" s="15" t="s">
        <v>15675</v>
      </c>
      <c r="C17922" s="16" t="s">
        <v>15688</v>
      </c>
      <c r="D17922" s="17" t="s">
        <v>12</v>
      </c>
    </row>
    <row r="17923" spans="1:4" ht="14.15" customHeight="1" x14ac:dyDescent="0.35">
      <c r="A17923" s="15" t="s">
        <v>15363</v>
      </c>
      <c r="B17923" s="15" t="s">
        <v>15675</v>
      </c>
      <c r="C17923" s="16" t="s">
        <v>15689</v>
      </c>
      <c r="D17923" s="17" t="s">
        <v>12</v>
      </c>
    </row>
    <row r="17924" spans="1:4" ht="14.15" customHeight="1" x14ac:dyDescent="0.35">
      <c r="A17924" s="15" t="s">
        <v>15363</v>
      </c>
      <c r="B17924" s="15" t="s">
        <v>15675</v>
      </c>
      <c r="C17924" s="16" t="s">
        <v>466</v>
      </c>
      <c r="D17924" s="17" t="s">
        <v>7</v>
      </c>
    </row>
    <row r="17925" spans="1:4" ht="14.15" customHeight="1" x14ac:dyDescent="0.35">
      <c r="A17925" s="15" t="s">
        <v>15363</v>
      </c>
      <c r="B17925" s="15" t="s">
        <v>15675</v>
      </c>
      <c r="C17925" s="16" t="s">
        <v>1433</v>
      </c>
      <c r="D17925" s="17" t="s">
        <v>7</v>
      </c>
    </row>
    <row r="17926" spans="1:4" ht="14.15" customHeight="1" x14ac:dyDescent="0.35">
      <c r="A17926" s="9" t="s">
        <v>15363</v>
      </c>
      <c r="B17926" s="9" t="s">
        <v>1433</v>
      </c>
      <c r="C17926" s="10" t="s">
        <v>3882</v>
      </c>
      <c r="D17926" s="6" t="s">
        <v>7</v>
      </c>
    </row>
    <row r="17927" spans="1:4" ht="14.15" customHeight="1" x14ac:dyDescent="0.35">
      <c r="A17927" s="9" t="s">
        <v>15363</v>
      </c>
      <c r="B17927" s="9" t="s">
        <v>1433</v>
      </c>
      <c r="C17927" s="10" t="s">
        <v>738</v>
      </c>
      <c r="D17927" s="6" t="s">
        <v>7</v>
      </c>
    </row>
    <row r="17928" spans="1:4" ht="14.15" customHeight="1" x14ac:dyDescent="0.35">
      <c r="A17928" s="15" t="s">
        <v>15363</v>
      </c>
      <c r="B17928" s="15" t="s">
        <v>1433</v>
      </c>
      <c r="C17928" s="16" t="s">
        <v>15592</v>
      </c>
      <c r="D17928" s="17" t="s">
        <v>7</v>
      </c>
    </row>
    <row r="17929" spans="1:4" ht="14.15" customHeight="1" x14ac:dyDescent="0.35">
      <c r="A17929" s="15" t="s">
        <v>15363</v>
      </c>
      <c r="B17929" s="15" t="s">
        <v>1433</v>
      </c>
      <c r="C17929" s="16" t="s">
        <v>934</v>
      </c>
      <c r="D17929" s="17" t="s">
        <v>12</v>
      </c>
    </row>
    <row r="17930" spans="1:4" ht="14.15" customHeight="1" x14ac:dyDescent="0.35">
      <c r="A17930" s="15" t="s">
        <v>15363</v>
      </c>
      <c r="B17930" s="15" t="s">
        <v>1433</v>
      </c>
      <c r="C17930" s="16" t="s">
        <v>6587</v>
      </c>
      <c r="D17930" s="17" t="s">
        <v>12</v>
      </c>
    </row>
    <row r="17931" spans="1:4" ht="14.15" customHeight="1" x14ac:dyDescent="0.35">
      <c r="A17931" s="15" t="s">
        <v>15363</v>
      </c>
      <c r="B17931" s="15" t="s">
        <v>1433</v>
      </c>
      <c r="C17931" s="16" t="s">
        <v>15593</v>
      </c>
      <c r="D17931" s="17" t="s">
        <v>7</v>
      </c>
    </row>
    <row r="17932" spans="1:4" ht="14.15" customHeight="1" x14ac:dyDescent="0.35">
      <c r="A17932" s="15" t="s">
        <v>15363</v>
      </c>
      <c r="B17932" s="15" t="s">
        <v>1433</v>
      </c>
      <c r="C17932" s="16" t="s">
        <v>15594</v>
      </c>
      <c r="D17932" s="17" t="s">
        <v>12</v>
      </c>
    </row>
    <row r="17933" spans="1:4" ht="14.15" customHeight="1" x14ac:dyDescent="0.35">
      <c r="A17933" s="15" t="s">
        <v>15363</v>
      </c>
      <c r="B17933" s="15" t="s">
        <v>1433</v>
      </c>
      <c r="C17933" s="16" t="s">
        <v>15595</v>
      </c>
      <c r="D17933" s="17" t="s">
        <v>12</v>
      </c>
    </row>
    <row r="17934" spans="1:4" ht="14.15" customHeight="1" x14ac:dyDescent="0.35">
      <c r="A17934" s="15" t="s">
        <v>15363</v>
      </c>
      <c r="B17934" s="15" t="s">
        <v>1433</v>
      </c>
      <c r="C17934" s="16" t="s">
        <v>15596</v>
      </c>
      <c r="D17934" s="17" t="s">
        <v>12</v>
      </c>
    </row>
    <row r="17935" spans="1:4" ht="14.15" customHeight="1" x14ac:dyDescent="0.35">
      <c r="A17935" s="15" t="s">
        <v>15363</v>
      </c>
      <c r="B17935" s="15" t="s">
        <v>1433</v>
      </c>
      <c r="C17935" s="16" t="s">
        <v>15597</v>
      </c>
      <c r="D17935" s="17" t="s">
        <v>12</v>
      </c>
    </row>
    <row r="17936" spans="1:4" ht="14.15" customHeight="1" x14ac:dyDescent="0.35">
      <c r="A17936" s="15" t="s">
        <v>15363</v>
      </c>
      <c r="B17936" s="15" t="s">
        <v>1433</v>
      </c>
      <c r="C17936" s="16" t="s">
        <v>15598</v>
      </c>
      <c r="D17936" s="17" t="s">
        <v>12</v>
      </c>
    </row>
    <row r="17937" spans="1:4" ht="14.15" customHeight="1" x14ac:dyDescent="0.35">
      <c r="A17937" s="15" t="s">
        <v>15363</v>
      </c>
      <c r="B17937" s="15" t="s">
        <v>1433</v>
      </c>
      <c r="C17937" s="16" t="s">
        <v>697</v>
      </c>
      <c r="D17937" s="17" t="s">
        <v>7</v>
      </c>
    </row>
    <row r="17938" spans="1:4" ht="14.15" customHeight="1" x14ac:dyDescent="0.35">
      <c r="A17938" s="15" t="s">
        <v>15363</v>
      </c>
      <c r="B17938" s="15" t="s">
        <v>1433</v>
      </c>
      <c r="C17938" s="16" t="s">
        <v>4714</v>
      </c>
      <c r="D17938" s="17" t="s">
        <v>7</v>
      </c>
    </row>
    <row r="17939" spans="1:4" ht="14.15" customHeight="1" x14ac:dyDescent="0.35">
      <c r="A17939" s="15" t="s">
        <v>15363</v>
      </c>
      <c r="B17939" s="15" t="s">
        <v>1433</v>
      </c>
      <c r="C17939" s="16" t="s">
        <v>15599</v>
      </c>
      <c r="D17939" s="17" t="s">
        <v>12</v>
      </c>
    </row>
    <row r="17940" spans="1:4" ht="14.15" customHeight="1" x14ac:dyDescent="0.35">
      <c r="A17940" s="15" t="s">
        <v>15363</v>
      </c>
      <c r="B17940" s="15" t="s">
        <v>1433</v>
      </c>
      <c r="C17940" s="16" t="s">
        <v>368</v>
      </c>
      <c r="D17940" s="17" t="s">
        <v>7</v>
      </c>
    </row>
    <row r="17941" spans="1:4" ht="14.15" customHeight="1" x14ac:dyDescent="0.35">
      <c r="A17941" s="15" t="s">
        <v>15363</v>
      </c>
      <c r="B17941" s="15" t="s">
        <v>1433</v>
      </c>
      <c r="C17941" s="16" t="s">
        <v>555</v>
      </c>
      <c r="D17941" s="17" t="s">
        <v>7</v>
      </c>
    </row>
    <row r="17942" spans="1:4" ht="14.15" customHeight="1" x14ac:dyDescent="0.35">
      <c r="A17942" s="15" t="s">
        <v>15363</v>
      </c>
      <c r="B17942" s="15" t="s">
        <v>1433</v>
      </c>
      <c r="C17942" s="16" t="s">
        <v>15600</v>
      </c>
      <c r="D17942" s="17" t="s">
        <v>12</v>
      </c>
    </row>
    <row r="17943" spans="1:4" ht="14.15" customHeight="1" x14ac:dyDescent="0.35">
      <c r="A17943" s="15" t="s">
        <v>15363</v>
      </c>
      <c r="B17943" s="15" t="s">
        <v>1433</v>
      </c>
      <c r="C17943" s="16" t="s">
        <v>15601</v>
      </c>
      <c r="D17943" s="17" t="s">
        <v>12</v>
      </c>
    </row>
    <row r="17944" spans="1:4" ht="14.15" customHeight="1" x14ac:dyDescent="0.35">
      <c r="A17944" s="15" t="s">
        <v>15363</v>
      </c>
      <c r="B17944" s="15" t="s">
        <v>1433</v>
      </c>
      <c r="C17944" s="16" t="s">
        <v>15602</v>
      </c>
      <c r="D17944" s="17" t="s">
        <v>12</v>
      </c>
    </row>
    <row r="17945" spans="1:4" ht="14.15" customHeight="1" x14ac:dyDescent="0.35">
      <c r="A17945" s="15" t="s">
        <v>15363</v>
      </c>
      <c r="B17945" s="15" t="s">
        <v>1433</v>
      </c>
      <c r="C17945" s="16" t="s">
        <v>3675</v>
      </c>
      <c r="D17945" s="17" t="s">
        <v>12</v>
      </c>
    </row>
    <row r="17946" spans="1:4" ht="14.15" customHeight="1" x14ac:dyDescent="0.35">
      <c r="A17946" s="15" t="s">
        <v>15363</v>
      </c>
      <c r="B17946" s="15" t="s">
        <v>1433</v>
      </c>
      <c r="C17946" s="16" t="s">
        <v>2990</v>
      </c>
      <c r="D17946" s="17" t="s">
        <v>12</v>
      </c>
    </row>
    <row r="17947" spans="1:4" ht="14.15" customHeight="1" x14ac:dyDescent="0.35">
      <c r="A17947" s="15" t="s">
        <v>15363</v>
      </c>
      <c r="B17947" s="15" t="s">
        <v>1433</v>
      </c>
      <c r="C17947" s="16" t="s">
        <v>15603</v>
      </c>
      <c r="D17947" s="17" t="s">
        <v>12</v>
      </c>
    </row>
    <row r="17948" spans="1:4" ht="14.15" customHeight="1" x14ac:dyDescent="0.35">
      <c r="A17948" s="15" t="s">
        <v>15363</v>
      </c>
      <c r="B17948" s="15" t="s">
        <v>1433</v>
      </c>
      <c r="C17948" s="16" t="s">
        <v>15604</v>
      </c>
      <c r="D17948" s="17" t="s">
        <v>12</v>
      </c>
    </row>
    <row r="17949" spans="1:4" ht="14.15" customHeight="1" x14ac:dyDescent="0.35">
      <c r="A17949" s="15" t="s">
        <v>15363</v>
      </c>
      <c r="B17949" s="15" t="s">
        <v>1433</v>
      </c>
      <c r="C17949" s="16" t="s">
        <v>15605</v>
      </c>
      <c r="D17949" s="17" t="s">
        <v>7</v>
      </c>
    </row>
    <row r="17950" spans="1:4" ht="14.15" customHeight="1" x14ac:dyDescent="0.35">
      <c r="A17950" s="15" t="s">
        <v>15363</v>
      </c>
      <c r="B17950" s="15" t="s">
        <v>1433</v>
      </c>
      <c r="C17950" s="16" t="s">
        <v>15606</v>
      </c>
      <c r="D17950" s="17" t="s">
        <v>12</v>
      </c>
    </row>
    <row r="17951" spans="1:4" ht="14.15" customHeight="1" x14ac:dyDescent="0.35">
      <c r="A17951" s="15" t="s">
        <v>15363</v>
      </c>
      <c r="B17951" s="15" t="s">
        <v>1433</v>
      </c>
      <c r="C17951" s="16" t="s">
        <v>5771</v>
      </c>
      <c r="D17951" s="17" t="s">
        <v>7</v>
      </c>
    </row>
    <row r="17952" spans="1:4" ht="14.15" customHeight="1" x14ac:dyDescent="0.35">
      <c r="A17952" s="15" t="s">
        <v>15363</v>
      </c>
      <c r="B17952" s="15" t="s">
        <v>1433</v>
      </c>
      <c r="C17952" s="16" t="s">
        <v>15607</v>
      </c>
      <c r="D17952" s="17" t="s">
        <v>12</v>
      </c>
    </row>
    <row r="17953" spans="1:4" ht="14.15" customHeight="1" x14ac:dyDescent="0.35">
      <c r="A17953" s="15" t="s">
        <v>15363</v>
      </c>
      <c r="B17953" s="15" t="s">
        <v>1433</v>
      </c>
      <c r="C17953" s="16" t="s">
        <v>15608</v>
      </c>
      <c r="D17953" s="17" t="s">
        <v>12</v>
      </c>
    </row>
    <row r="17954" spans="1:4" ht="14.15" customHeight="1" x14ac:dyDescent="0.35">
      <c r="A17954" s="15" t="s">
        <v>15363</v>
      </c>
      <c r="B17954" s="15" t="s">
        <v>1433</v>
      </c>
      <c r="C17954" s="16" t="s">
        <v>15609</v>
      </c>
      <c r="D17954" s="17" t="s">
        <v>7</v>
      </c>
    </row>
    <row r="17955" spans="1:4" ht="14.15" customHeight="1" x14ac:dyDescent="0.35">
      <c r="A17955" s="15" t="s">
        <v>15363</v>
      </c>
      <c r="B17955" s="15" t="s">
        <v>1433</v>
      </c>
      <c r="C17955" s="16" t="s">
        <v>15610</v>
      </c>
      <c r="D17955" s="17" t="s">
        <v>12</v>
      </c>
    </row>
    <row r="17956" spans="1:4" ht="14.15" customHeight="1" x14ac:dyDescent="0.35">
      <c r="A17956" s="15" t="s">
        <v>15363</v>
      </c>
      <c r="B17956" s="15" t="s">
        <v>1433</v>
      </c>
      <c r="C17956" s="16" t="s">
        <v>15611</v>
      </c>
      <c r="D17956" s="17" t="s">
        <v>12</v>
      </c>
    </row>
    <row r="17957" spans="1:4" ht="14.15" customHeight="1" x14ac:dyDescent="0.35">
      <c r="A17957" s="15" t="s">
        <v>15363</v>
      </c>
      <c r="B17957" s="15" t="s">
        <v>1433</v>
      </c>
      <c r="C17957" s="16" t="s">
        <v>15612</v>
      </c>
      <c r="D17957" s="17" t="s">
        <v>7</v>
      </c>
    </row>
    <row r="17958" spans="1:4" ht="14.15" customHeight="1" x14ac:dyDescent="0.35">
      <c r="A17958" s="15" t="s">
        <v>15363</v>
      </c>
      <c r="B17958" s="15" t="s">
        <v>1433</v>
      </c>
      <c r="C17958" s="16" t="s">
        <v>15613</v>
      </c>
      <c r="D17958" s="17" t="s">
        <v>12</v>
      </c>
    </row>
    <row r="17959" spans="1:4" ht="14.15" customHeight="1" x14ac:dyDescent="0.35">
      <c r="A17959" s="15" t="s">
        <v>15363</v>
      </c>
      <c r="B17959" s="15" t="s">
        <v>1433</v>
      </c>
      <c r="C17959" s="16" t="s">
        <v>15614</v>
      </c>
      <c r="D17959" s="17" t="s">
        <v>12</v>
      </c>
    </row>
    <row r="17960" spans="1:4" ht="14.15" customHeight="1" x14ac:dyDescent="0.35">
      <c r="A17960" s="15" t="s">
        <v>15363</v>
      </c>
      <c r="B17960" s="15" t="s">
        <v>1433</v>
      </c>
      <c r="C17960" s="16" t="s">
        <v>15615</v>
      </c>
      <c r="D17960" s="17" t="s">
        <v>12</v>
      </c>
    </row>
    <row r="17961" spans="1:4" ht="14.15" customHeight="1" x14ac:dyDescent="0.35">
      <c r="A17961" s="15" t="s">
        <v>15363</v>
      </c>
      <c r="B17961" s="15" t="s">
        <v>1433</v>
      </c>
      <c r="C17961" s="16" t="s">
        <v>15616</v>
      </c>
      <c r="D17961" s="17" t="s">
        <v>7</v>
      </c>
    </row>
    <row r="17962" spans="1:4" ht="14.15" customHeight="1" x14ac:dyDescent="0.35">
      <c r="A17962" s="15" t="s">
        <v>15363</v>
      </c>
      <c r="B17962" s="15" t="s">
        <v>1433</v>
      </c>
      <c r="C17962" s="16" t="s">
        <v>15617</v>
      </c>
      <c r="D17962" s="17" t="s">
        <v>12</v>
      </c>
    </row>
    <row r="17963" spans="1:4" ht="14.15" customHeight="1" x14ac:dyDescent="0.35">
      <c r="A17963" s="15" t="s">
        <v>15363</v>
      </c>
      <c r="B17963" s="15" t="s">
        <v>1433</v>
      </c>
      <c r="C17963" s="16" t="s">
        <v>15618</v>
      </c>
      <c r="D17963" s="17" t="s">
        <v>12</v>
      </c>
    </row>
    <row r="17964" spans="1:4" ht="14.15" customHeight="1" x14ac:dyDescent="0.35">
      <c r="A17964" s="15" t="s">
        <v>15363</v>
      </c>
      <c r="B17964" s="15" t="s">
        <v>1433</v>
      </c>
      <c r="C17964" s="16" t="s">
        <v>15619</v>
      </c>
      <c r="D17964" s="17" t="s">
        <v>7</v>
      </c>
    </row>
    <row r="17965" spans="1:4" ht="14.15" customHeight="1" x14ac:dyDescent="0.35">
      <c r="A17965" s="15" t="s">
        <v>15363</v>
      </c>
      <c r="B17965" s="15" t="s">
        <v>1433</v>
      </c>
      <c r="C17965" s="16" t="s">
        <v>1288</v>
      </c>
      <c r="D17965" s="17" t="s">
        <v>12</v>
      </c>
    </row>
    <row r="17966" spans="1:4" ht="14.15" customHeight="1" x14ac:dyDescent="0.35">
      <c r="A17966" s="15" t="s">
        <v>15363</v>
      </c>
      <c r="B17966" s="15" t="s">
        <v>1433</v>
      </c>
      <c r="C17966" s="16" t="s">
        <v>15620</v>
      </c>
      <c r="D17966" s="17" t="s">
        <v>12</v>
      </c>
    </row>
    <row r="17967" spans="1:4" ht="14.15" customHeight="1" x14ac:dyDescent="0.35">
      <c r="A17967" s="15" t="s">
        <v>15363</v>
      </c>
      <c r="B17967" s="15" t="s">
        <v>1433</v>
      </c>
      <c r="C17967" s="16" t="s">
        <v>3346</v>
      </c>
      <c r="D17967" s="17" t="s">
        <v>7</v>
      </c>
    </row>
    <row r="17968" spans="1:4" ht="14.15" customHeight="1" x14ac:dyDescent="0.35">
      <c r="A17968" s="15" t="s">
        <v>15363</v>
      </c>
      <c r="B17968" s="15" t="s">
        <v>1433</v>
      </c>
      <c r="C17968" s="16" t="s">
        <v>15621</v>
      </c>
      <c r="D17968" s="17" t="s">
        <v>12</v>
      </c>
    </row>
    <row r="17969" spans="1:4" ht="14.15" customHeight="1" x14ac:dyDescent="0.35">
      <c r="A17969" s="15" t="s">
        <v>15363</v>
      </c>
      <c r="B17969" s="15" t="s">
        <v>1433</v>
      </c>
      <c r="C17969" s="16" t="s">
        <v>15622</v>
      </c>
      <c r="D17969" s="17" t="s">
        <v>12</v>
      </c>
    </row>
    <row r="17970" spans="1:4" ht="14.15" customHeight="1" x14ac:dyDescent="0.35">
      <c r="A17970" s="15" t="s">
        <v>15363</v>
      </c>
      <c r="B17970" s="15" t="s">
        <v>1433</v>
      </c>
      <c r="C17970" s="16" t="s">
        <v>1156</v>
      </c>
      <c r="D17970" s="17" t="s">
        <v>12</v>
      </c>
    </row>
    <row r="17971" spans="1:4" ht="14.15" customHeight="1" x14ac:dyDescent="0.35">
      <c r="A17971" s="15" t="s">
        <v>15363</v>
      </c>
      <c r="B17971" s="15" t="s">
        <v>1433</v>
      </c>
      <c r="C17971" s="16" t="s">
        <v>15623</v>
      </c>
      <c r="D17971" s="17" t="s">
        <v>12</v>
      </c>
    </row>
    <row r="17972" spans="1:4" ht="14.15" customHeight="1" x14ac:dyDescent="0.35">
      <c r="A17972" s="15" t="s">
        <v>15363</v>
      </c>
      <c r="B17972" s="15" t="s">
        <v>1433</v>
      </c>
      <c r="C17972" s="16" t="s">
        <v>15624</v>
      </c>
      <c r="D17972" s="17" t="s">
        <v>12</v>
      </c>
    </row>
    <row r="17973" spans="1:4" ht="14.15" customHeight="1" x14ac:dyDescent="0.35">
      <c r="A17973" s="15" t="s">
        <v>15363</v>
      </c>
      <c r="B17973" s="15" t="s">
        <v>1433</v>
      </c>
      <c r="C17973" s="16" t="s">
        <v>15625</v>
      </c>
      <c r="D17973" s="17" t="s">
        <v>7</v>
      </c>
    </row>
    <row r="17974" spans="1:4" ht="14.15" customHeight="1" x14ac:dyDescent="0.35">
      <c r="A17974" s="15" t="s">
        <v>15363</v>
      </c>
      <c r="B17974" s="15" t="s">
        <v>1433</v>
      </c>
      <c r="C17974" s="16" t="s">
        <v>15626</v>
      </c>
      <c r="D17974" s="17" t="s">
        <v>12</v>
      </c>
    </row>
    <row r="17975" spans="1:4" ht="14.15" customHeight="1" x14ac:dyDescent="0.35">
      <c r="A17975" s="15" t="s">
        <v>15363</v>
      </c>
      <c r="B17975" s="15" t="s">
        <v>1433</v>
      </c>
      <c r="C17975" s="16" t="s">
        <v>2696</v>
      </c>
      <c r="D17975" s="17" t="s">
        <v>12</v>
      </c>
    </row>
    <row r="17976" spans="1:4" ht="14.15" customHeight="1" x14ac:dyDescent="0.35">
      <c r="A17976" s="15" t="s">
        <v>15363</v>
      </c>
      <c r="B17976" s="15" t="s">
        <v>1433</v>
      </c>
      <c r="C17976" s="16" t="s">
        <v>99</v>
      </c>
      <c r="D17976" s="17" t="s">
        <v>7</v>
      </c>
    </row>
    <row r="17977" spans="1:4" ht="14.15" customHeight="1" x14ac:dyDescent="0.35">
      <c r="A17977" s="15" t="s">
        <v>15363</v>
      </c>
      <c r="B17977" s="15" t="s">
        <v>1433</v>
      </c>
      <c r="C17977" s="16" t="s">
        <v>15627</v>
      </c>
      <c r="D17977" s="17" t="s">
        <v>12</v>
      </c>
    </row>
    <row r="17978" spans="1:4" ht="14.15" customHeight="1" x14ac:dyDescent="0.35">
      <c r="A17978" s="15" t="s">
        <v>15363</v>
      </c>
      <c r="B17978" s="15" t="s">
        <v>1433</v>
      </c>
      <c r="C17978" s="16" t="s">
        <v>15628</v>
      </c>
      <c r="D17978" s="17" t="s">
        <v>12</v>
      </c>
    </row>
    <row r="17979" spans="1:4" ht="14.15" customHeight="1" x14ac:dyDescent="0.35">
      <c r="A17979" s="15" t="s">
        <v>15363</v>
      </c>
      <c r="B17979" s="15" t="s">
        <v>1433</v>
      </c>
      <c r="C17979" s="16" t="s">
        <v>11820</v>
      </c>
      <c r="D17979" s="17" t="s">
        <v>12</v>
      </c>
    </row>
    <row r="17980" spans="1:4" ht="14.15" customHeight="1" x14ac:dyDescent="0.35">
      <c r="A17980" s="15" t="s">
        <v>15363</v>
      </c>
      <c r="B17980" s="15" t="s">
        <v>1433</v>
      </c>
      <c r="C17980" s="16" t="s">
        <v>15629</v>
      </c>
      <c r="D17980" s="17" t="s">
        <v>12</v>
      </c>
    </row>
    <row r="17981" spans="1:4" ht="14.15" customHeight="1" x14ac:dyDescent="0.35">
      <c r="A17981" s="15" t="s">
        <v>15363</v>
      </c>
      <c r="B17981" s="15" t="s">
        <v>1433</v>
      </c>
      <c r="C17981" s="16" t="s">
        <v>15630</v>
      </c>
      <c r="D17981" s="17" t="s">
        <v>12</v>
      </c>
    </row>
    <row r="17982" spans="1:4" ht="14.15" customHeight="1" x14ac:dyDescent="0.35">
      <c r="A17982" s="15" t="s">
        <v>15363</v>
      </c>
      <c r="B17982" s="15" t="s">
        <v>1433</v>
      </c>
      <c r="C17982" s="16" t="s">
        <v>1329</v>
      </c>
      <c r="D17982" s="17" t="s">
        <v>12</v>
      </c>
    </row>
    <row r="17983" spans="1:4" ht="14.15" customHeight="1" x14ac:dyDescent="0.35">
      <c r="A17983" s="15" t="s">
        <v>15363</v>
      </c>
      <c r="B17983" s="15" t="s">
        <v>1433</v>
      </c>
      <c r="C17983" s="16" t="s">
        <v>15631</v>
      </c>
      <c r="D17983" s="17" t="s">
        <v>12</v>
      </c>
    </row>
    <row r="17984" spans="1:4" ht="14.15" customHeight="1" x14ac:dyDescent="0.35">
      <c r="A17984" s="15" t="s">
        <v>15363</v>
      </c>
      <c r="B17984" s="15" t="s">
        <v>1433</v>
      </c>
      <c r="C17984" s="16" t="s">
        <v>15632</v>
      </c>
      <c r="D17984" s="17" t="s">
        <v>12</v>
      </c>
    </row>
    <row r="17985" spans="1:4" ht="14.15" customHeight="1" x14ac:dyDescent="0.35">
      <c r="A17985" s="15" t="s">
        <v>15363</v>
      </c>
      <c r="B17985" s="15" t="s">
        <v>1433</v>
      </c>
      <c r="C17985" s="16" t="s">
        <v>3042</v>
      </c>
      <c r="D17985" s="17" t="s">
        <v>12</v>
      </c>
    </row>
    <row r="17986" spans="1:4" ht="14.15" customHeight="1" x14ac:dyDescent="0.35">
      <c r="A17986" s="15" t="s">
        <v>15363</v>
      </c>
      <c r="B17986" s="15" t="s">
        <v>1433</v>
      </c>
      <c r="C17986" s="16" t="s">
        <v>4275</v>
      </c>
      <c r="D17986" s="17" t="s">
        <v>7</v>
      </c>
    </row>
    <row r="17987" spans="1:4" ht="14.15" customHeight="1" x14ac:dyDescent="0.35">
      <c r="A17987" s="15" t="s">
        <v>15363</v>
      </c>
      <c r="B17987" s="15" t="s">
        <v>1433</v>
      </c>
      <c r="C17987" s="16" t="s">
        <v>15633</v>
      </c>
      <c r="D17987" s="17" t="s">
        <v>12</v>
      </c>
    </row>
    <row r="17988" spans="1:4" ht="14.15" customHeight="1" x14ac:dyDescent="0.35">
      <c r="A17988" s="15" t="s">
        <v>15363</v>
      </c>
      <c r="B17988" s="15" t="s">
        <v>1433</v>
      </c>
      <c r="C17988" s="16" t="s">
        <v>6626</v>
      </c>
      <c r="D17988" s="17" t="s">
        <v>12</v>
      </c>
    </row>
    <row r="17989" spans="1:4" ht="14.15" customHeight="1" x14ac:dyDescent="0.35">
      <c r="A17989" s="15" t="s">
        <v>15363</v>
      </c>
      <c r="B17989" s="15" t="s">
        <v>1433</v>
      </c>
      <c r="C17989" s="16" t="s">
        <v>3360</v>
      </c>
      <c r="D17989" s="17" t="s">
        <v>12</v>
      </c>
    </row>
    <row r="17990" spans="1:4" ht="14.15" customHeight="1" x14ac:dyDescent="0.35">
      <c r="A17990" s="15" t="s">
        <v>15363</v>
      </c>
      <c r="B17990" s="15" t="s">
        <v>1433</v>
      </c>
      <c r="C17990" s="16" t="s">
        <v>15634</v>
      </c>
      <c r="D17990" s="17" t="s">
        <v>12</v>
      </c>
    </row>
    <row r="17991" spans="1:4" ht="14.15" customHeight="1" x14ac:dyDescent="0.35">
      <c r="A17991" s="15" t="s">
        <v>15363</v>
      </c>
      <c r="B17991" s="15" t="s">
        <v>1433</v>
      </c>
      <c r="C17991" s="16" t="s">
        <v>15635</v>
      </c>
      <c r="D17991" s="17" t="s">
        <v>12</v>
      </c>
    </row>
    <row r="17992" spans="1:4" ht="14.15" customHeight="1" x14ac:dyDescent="0.35">
      <c r="A17992" s="15" t="s">
        <v>15363</v>
      </c>
      <c r="B17992" s="15" t="s">
        <v>1433</v>
      </c>
      <c r="C17992" s="16" t="s">
        <v>15636</v>
      </c>
      <c r="D17992" s="17" t="s">
        <v>12</v>
      </c>
    </row>
    <row r="17993" spans="1:4" ht="14.15" customHeight="1" x14ac:dyDescent="0.35">
      <c r="A17993" s="15" t="s">
        <v>15363</v>
      </c>
      <c r="B17993" s="15" t="s">
        <v>1433</v>
      </c>
      <c r="C17993" s="16" t="s">
        <v>15637</v>
      </c>
      <c r="D17993" s="17" t="s">
        <v>12</v>
      </c>
    </row>
    <row r="17994" spans="1:4" ht="14.15" customHeight="1" x14ac:dyDescent="0.35">
      <c r="A17994" s="15" t="s">
        <v>15363</v>
      </c>
      <c r="B17994" s="15" t="s">
        <v>1433</v>
      </c>
      <c r="C17994" s="16" t="s">
        <v>15638</v>
      </c>
      <c r="D17994" s="17" t="s">
        <v>7</v>
      </c>
    </row>
    <row r="17995" spans="1:4" ht="14.15" customHeight="1" x14ac:dyDescent="0.35">
      <c r="A17995" s="15" t="s">
        <v>15363</v>
      </c>
      <c r="B17995" s="15" t="s">
        <v>1433</v>
      </c>
      <c r="C17995" s="16" t="s">
        <v>15639</v>
      </c>
      <c r="D17995" s="17" t="s">
        <v>12</v>
      </c>
    </row>
    <row r="17996" spans="1:4" ht="14.15" customHeight="1" x14ac:dyDescent="0.35">
      <c r="A17996" s="15" t="s">
        <v>15363</v>
      </c>
      <c r="B17996" s="15" t="s">
        <v>1433</v>
      </c>
      <c r="C17996" s="16" t="s">
        <v>1957</v>
      </c>
      <c r="D17996" s="17" t="s">
        <v>7</v>
      </c>
    </row>
    <row r="17997" spans="1:4" ht="14.15" customHeight="1" x14ac:dyDescent="0.35">
      <c r="A17997" s="15" t="s">
        <v>15363</v>
      </c>
      <c r="B17997" s="15" t="s">
        <v>1433</v>
      </c>
      <c r="C17997" s="16" t="s">
        <v>3805</v>
      </c>
      <c r="D17997" s="17" t="s">
        <v>12</v>
      </c>
    </row>
    <row r="17998" spans="1:4" ht="14.15" customHeight="1" x14ac:dyDescent="0.35">
      <c r="A17998" s="15" t="s">
        <v>15363</v>
      </c>
      <c r="B17998" s="15" t="s">
        <v>1433</v>
      </c>
      <c r="C17998" s="16" t="s">
        <v>15640</v>
      </c>
      <c r="D17998" s="17" t="s">
        <v>12</v>
      </c>
    </row>
    <row r="17999" spans="1:4" ht="14.15" customHeight="1" x14ac:dyDescent="0.35">
      <c r="A17999" s="15" t="s">
        <v>15363</v>
      </c>
      <c r="B17999" s="15" t="s">
        <v>1433</v>
      </c>
      <c r="C17999" s="16" t="s">
        <v>3635</v>
      </c>
      <c r="D17999" s="17" t="s">
        <v>12</v>
      </c>
    </row>
    <row r="18000" spans="1:4" ht="14.15" customHeight="1" x14ac:dyDescent="0.35">
      <c r="A18000" s="15" t="s">
        <v>15363</v>
      </c>
      <c r="B18000" s="15" t="s">
        <v>1433</v>
      </c>
      <c r="C18000" s="16" t="s">
        <v>15641</v>
      </c>
      <c r="D18000" s="17" t="s">
        <v>12</v>
      </c>
    </row>
    <row r="18001" spans="1:4" ht="14.15" customHeight="1" x14ac:dyDescent="0.35">
      <c r="A18001" s="15" t="s">
        <v>15363</v>
      </c>
      <c r="B18001" s="15" t="s">
        <v>1433</v>
      </c>
      <c r="C18001" s="16" t="s">
        <v>15642</v>
      </c>
      <c r="D18001" s="17" t="s">
        <v>12</v>
      </c>
    </row>
    <row r="18002" spans="1:4" ht="14.15" customHeight="1" x14ac:dyDescent="0.35">
      <c r="A18002" s="15" t="s">
        <v>15363</v>
      </c>
      <c r="B18002" s="15" t="s">
        <v>1433</v>
      </c>
      <c r="C18002" s="16" t="s">
        <v>9291</v>
      </c>
      <c r="D18002" s="17" t="s">
        <v>7</v>
      </c>
    </row>
    <row r="18003" spans="1:4" ht="14.15" customHeight="1" x14ac:dyDescent="0.35">
      <c r="A18003" s="15" t="s">
        <v>15363</v>
      </c>
      <c r="B18003" s="15" t="s">
        <v>1433</v>
      </c>
      <c r="C18003" s="16" t="s">
        <v>15643</v>
      </c>
      <c r="D18003" s="17" t="s">
        <v>12</v>
      </c>
    </row>
    <row r="18004" spans="1:4" ht="14.15" customHeight="1" x14ac:dyDescent="0.35">
      <c r="A18004" s="15" t="s">
        <v>15363</v>
      </c>
      <c r="B18004" s="15" t="s">
        <v>1433</v>
      </c>
      <c r="C18004" s="16" t="s">
        <v>533</v>
      </c>
      <c r="D18004" s="17" t="s">
        <v>7</v>
      </c>
    </row>
    <row r="18005" spans="1:4" ht="14.15" customHeight="1" x14ac:dyDescent="0.35">
      <c r="A18005" s="15" t="s">
        <v>15363</v>
      </c>
      <c r="B18005" s="15" t="s">
        <v>1433</v>
      </c>
      <c r="C18005" s="16" t="s">
        <v>15644</v>
      </c>
      <c r="D18005" s="17" t="s">
        <v>12</v>
      </c>
    </row>
    <row r="18006" spans="1:4" ht="14.15" customHeight="1" x14ac:dyDescent="0.35">
      <c r="A18006" s="15" t="s">
        <v>15363</v>
      </c>
      <c r="B18006" s="15" t="s">
        <v>1433</v>
      </c>
      <c r="C18006" s="16" t="s">
        <v>1364</v>
      </c>
      <c r="D18006" s="17" t="s">
        <v>7</v>
      </c>
    </row>
    <row r="18007" spans="1:4" ht="14.15" customHeight="1" x14ac:dyDescent="0.35">
      <c r="A18007" s="15" t="s">
        <v>15363</v>
      </c>
      <c r="B18007" s="15" t="s">
        <v>1433</v>
      </c>
      <c r="C18007" s="16" t="s">
        <v>15645</v>
      </c>
      <c r="D18007" s="17" t="s">
        <v>12</v>
      </c>
    </row>
    <row r="18008" spans="1:4" ht="14.15" customHeight="1" x14ac:dyDescent="0.35">
      <c r="A18008" s="15" t="s">
        <v>15363</v>
      </c>
      <c r="B18008" s="15" t="s">
        <v>1433</v>
      </c>
      <c r="C18008" s="16" t="s">
        <v>15646</v>
      </c>
      <c r="D18008" s="17" t="s">
        <v>12</v>
      </c>
    </row>
    <row r="18009" spans="1:4" ht="14.15" customHeight="1" x14ac:dyDescent="0.35">
      <c r="A18009" s="15" t="s">
        <v>15363</v>
      </c>
      <c r="B18009" s="15" t="s">
        <v>1433</v>
      </c>
      <c r="C18009" s="16" t="s">
        <v>15647</v>
      </c>
      <c r="D18009" s="17" t="s">
        <v>7</v>
      </c>
    </row>
    <row r="18010" spans="1:4" ht="14.15" customHeight="1" x14ac:dyDescent="0.35">
      <c r="A18010" s="15" t="s">
        <v>15363</v>
      </c>
      <c r="B18010" s="15" t="s">
        <v>1433</v>
      </c>
      <c r="C18010" s="16" t="s">
        <v>15648</v>
      </c>
      <c r="D18010" s="17" t="s">
        <v>12</v>
      </c>
    </row>
    <row r="18011" spans="1:4" ht="14.15" customHeight="1" x14ac:dyDescent="0.35">
      <c r="A18011" s="15" t="s">
        <v>15363</v>
      </c>
      <c r="B18011" s="15" t="s">
        <v>1433</v>
      </c>
      <c r="C18011" s="16" t="s">
        <v>15649</v>
      </c>
      <c r="D18011" s="17" t="s">
        <v>12</v>
      </c>
    </row>
    <row r="18012" spans="1:4" ht="14.15" customHeight="1" x14ac:dyDescent="0.35">
      <c r="A18012" s="15" t="s">
        <v>15363</v>
      </c>
      <c r="B18012" s="15" t="s">
        <v>1433</v>
      </c>
      <c r="C18012" s="16" t="s">
        <v>15650</v>
      </c>
      <c r="D18012" s="17" t="s">
        <v>12</v>
      </c>
    </row>
    <row r="18013" spans="1:4" ht="14.15" customHeight="1" x14ac:dyDescent="0.35">
      <c r="A18013" s="15" t="s">
        <v>15363</v>
      </c>
      <c r="B18013" s="15" t="s">
        <v>1433</v>
      </c>
      <c r="C18013" s="16" t="s">
        <v>15651</v>
      </c>
      <c r="D18013" s="17" t="s">
        <v>12</v>
      </c>
    </row>
    <row r="18014" spans="1:4" ht="14.15" customHeight="1" x14ac:dyDescent="0.35">
      <c r="A18014" s="15" t="s">
        <v>15363</v>
      </c>
      <c r="B18014" s="15" t="s">
        <v>1433</v>
      </c>
      <c r="C18014" s="16" t="s">
        <v>15652</v>
      </c>
      <c r="D18014" s="17" t="s">
        <v>12</v>
      </c>
    </row>
    <row r="18015" spans="1:4" ht="14.15" customHeight="1" x14ac:dyDescent="0.35">
      <c r="A18015" s="15" t="s">
        <v>15363</v>
      </c>
      <c r="B18015" s="15" t="s">
        <v>1433</v>
      </c>
      <c r="C18015" s="16" t="s">
        <v>745</v>
      </c>
      <c r="D18015" s="17" t="s">
        <v>7</v>
      </c>
    </row>
    <row r="18016" spans="1:4" ht="14.15" customHeight="1" x14ac:dyDescent="0.35">
      <c r="A18016" s="15" t="s">
        <v>15363</v>
      </c>
      <c r="B18016" s="15" t="s">
        <v>1433</v>
      </c>
      <c r="C18016" s="16" t="s">
        <v>15653</v>
      </c>
      <c r="D18016" s="17" t="s">
        <v>12</v>
      </c>
    </row>
    <row r="18017" spans="1:4" ht="14.15" customHeight="1" x14ac:dyDescent="0.35">
      <c r="A18017" s="15" t="s">
        <v>15363</v>
      </c>
      <c r="B18017" s="15" t="s">
        <v>1433</v>
      </c>
      <c r="C18017" s="16" t="s">
        <v>2190</v>
      </c>
      <c r="D18017" s="17" t="s">
        <v>7</v>
      </c>
    </row>
    <row r="18018" spans="1:4" ht="14.15" customHeight="1" x14ac:dyDescent="0.35">
      <c r="A18018" s="15" t="s">
        <v>15363</v>
      </c>
      <c r="B18018" s="15" t="s">
        <v>1433</v>
      </c>
      <c r="C18018" s="16" t="s">
        <v>9683</v>
      </c>
      <c r="D18018" s="17" t="s">
        <v>7</v>
      </c>
    </row>
    <row r="18019" spans="1:4" ht="14.15" customHeight="1" x14ac:dyDescent="0.35">
      <c r="A18019" s="15" t="s">
        <v>15363</v>
      </c>
      <c r="B18019" s="15" t="s">
        <v>1433</v>
      </c>
      <c r="C18019" s="16" t="s">
        <v>609</v>
      </c>
      <c r="D18019" s="17" t="s">
        <v>7</v>
      </c>
    </row>
    <row r="18020" spans="1:4" ht="14.15" customHeight="1" x14ac:dyDescent="0.35">
      <c r="A18020" s="15" t="s">
        <v>15363</v>
      </c>
      <c r="B18020" s="15" t="s">
        <v>1433</v>
      </c>
      <c r="C18020" s="16" t="s">
        <v>15654</v>
      </c>
      <c r="D18020" s="17" t="s">
        <v>12</v>
      </c>
    </row>
    <row r="18021" spans="1:4" ht="14.15" customHeight="1" x14ac:dyDescent="0.35">
      <c r="A18021" s="15" t="s">
        <v>15363</v>
      </c>
      <c r="B18021" s="15" t="s">
        <v>1433</v>
      </c>
      <c r="C18021" s="16" t="s">
        <v>15655</v>
      </c>
      <c r="D18021" s="17" t="s">
        <v>12</v>
      </c>
    </row>
    <row r="18022" spans="1:4" ht="14.15" customHeight="1" x14ac:dyDescent="0.35">
      <c r="A18022" s="15" t="s">
        <v>15363</v>
      </c>
      <c r="B18022" s="15" t="s">
        <v>1433</v>
      </c>
      <c r="C18022" s="16" t="s">
        <v>15656</v>
      </c>
      <c r="D18022" s="17" t="s">
        <v>12</v>
      </c>
    </row>
    <row r="18023" spans="1:4" ht="14.15" customHeight="1" x14ac:dyDescent="0.35">
      <c r="A18023" s="15" t="s">
        <v>15363</v>
      </c>
      <c r="B18023" s="15" t="s">
        <v>1433</v>
      </c>
      <c r="C18023" s="16" t="s">
        <v>6377</v>
      </c>
      <c r="D18023" s="17" t="s">
        <v>7</v>
      </c>
    </row>
    <row r="18024" spans="1:4" ht="14.15" customHeight="1" x14ac:dyDescent="0.35">
      <c r="A18024" s="15" t="s">
        <v>15363</v>
      </c>
      <c r="B18024" s="15" t="s">
        <v>1433</v>
      </c>
      <c r="C18024" s="16" t="s">
        <v>11429</v>
      </c>
      <c r="D18024" s="17" t="s">
        <v>12</v>
      </c>
    </row>
    <row r="18025" spans="1:4" ht="14.15" customHeight="1" x14ac:dyDescent="0.35">
      <c r="A18025" s="15" t="s">
        <v>15363</v>
      </c>
      <c r="B18025" s="15" t="s">
        <v>1433</v>
      </c>
      <c r="C18025" s="16" t="s">
        <v>15657</v>
      </c>
      <c r="D18025" s="17" t="s">
        <v>7</v>
      </c>
    </row>
    <row r="18026" spans="1:4" ht="14.15" customHeight="1" x14ac:dyDescent="0.35">
      <c r="A18026" s="15" t="s">
        <v>15363</v>
      </c>
      <c r="B18026" s="15" t="s">
        <v>1433</v>
      </c>
      <c r="C18026" s="16" t="s">
        <v>2040</v>
      </c>
      <c r="D18026" s="17" t="s">
        <v>7</v>
      </c>
    </row>
    <row r="18027" spans="1:4" ht="14.15" customHeight="1" x14ac:dyDescent="0.35">
      <c r="A18027" s="15" t="s">
        <v>15363</v>
      </c>
      <c r="B18027" s="15" t="s">
        <v>1433</v>
      </c>
      <c r="C18027" s="16" t="s">
        <v>15658</v>
      </c>
      <c r="D18027" s="17" t="s">
        <v>12</v>
      </c>
    </row>
    <row r="18028" spans="1:4" ht="14.15" customHeight="1" x14ac:dyDescent="0.35">
      <c r="A18028" s="15" t="s">
        <v>15363</v>
      </c>
      <c r="B18028" s="15" t="s">
        <v>1433</v>
      </c>
      <c r="C18028" s="16" t="s">
        <v>15659</v>
      </c>
      <c r="D18028" s="17" t="s">
        <v>12</v>
      </c>
    </row>
    <row r="18029" spans="1:4" ht="14.15" customHeight="1" x14ac:dyDescent="0.35">
      <c r="A18029" s="15" t="s">
        <v>15363</v>
      </c>
      <c r="B18029" s="15" t="s">
        <v>1433</v>
      </c>
      <c r="C18029" s="16" t="s">
        <v>4664</v>
      </c>
      <c r="D18029" s="17" t="s">
        <v>7</v>
      </c>
    </row>
    <row r="18030" spans="1:4" ht="14.15" customHeight="1" x14ac:dyDescent="0.35">
      <c r="A18030" s="15" t="s">
        <v>15363</v>
      </c>
      <c r="B18030" s="15" t="s">
        <v>1433</v>
      </c>
      <c r="C18030" s="16" t="s">
        <v>1417</v>
      </c>
      <c r="D18030" s="17" t="s">
        <v>12</v>
      </c>
    </row>
    <row r="18031" spans="1:4" ht="14.15" customHeight="1" x14ac:dyDescent="0.35">
      <c r="A18031" s="15" t="s">
        <v>15363</v>
      </c>
      <c r="B18031" s="15" t="s">
        <v>1433</v>
      </c>
      <c r="C18031" s="16" t="s">
        <v>15660</v>
      </c>
      <c r="D18031" s="17" t="s">
        <v>7</v>
      </c>
    </row>
    <row r="18032" spans="1:4" ht="14.15" customHeight="1" x14ac:dyDescent="0.35">
      <c r="A18032" s="15" t="s">
        <v>15363</v>
      </c>
      <c r="B18032" s="15" t="s">
        <v>1433</v>
      </c>
      <c r="C18032" s="16" t="s">
        <v>15661</v>
      </c>
      <c r="D18032" s="17" t="s">
        <v>12</v>
      </c>
    </row>
    <row r="18033" spans="1:4" ht="14.15" customHeight="1" x14ac:dyDescent="0.35">
      <c r="A18033" s="15" t="s">
        <v>15363</v>
      </c>
      <c r="B18033" s="15" t="s">
        <v>1433</v>
      </c>
      <c r="C18033" s="16" t="s">
        <v>15662</v>
      </c>
      <c r="D18033" s="17" t="s">
        <v>12</v>
      </c>
    </row>
    <row r="18034" spans="1:4" ht="14.15" customHeight="1" x14ac:dyDescent="0.35">
      <c r="A18034" s="15" t="s">
        <v>15363</v>
      </c>
      <c r="B18034" s="15" t="s">
        <v>1433</v>
      </c>
      <c r="C18034" s="16" t="s">
        <v>15663</v>
      </c>
      <c r="D18034" s="17" t="s">
        <v>12</v>
      </c>
    </row>
    <row r="18035" spans="1:4" ht="14.15" customHeight="1" x14ac:dyDescent="0.35">
      <c r="A18035" s="15" t="s">
        <v>15363</v>
      </c>
      <c r="B18035" s="15" t="s">
        <v>1433</v>
      </c>
      <c r="C18035" s="16" t="s">
        <v>15664</v>
      </c>
      <c r="D18035" s="17" t="s">
        <v>12</v>
      </c>
    </row>
    <row r="18036" spans="1:4" ht="14.15" customHeight="1" x14ac:dyDescent="0.35">
      <c r="A18036" s="15" t="s">
        <v>15363</v>
      </c>
      <c r="B18036" s="15" t="s">
        <v>1433</v>
      </c>
      <c r="C18036" s="16" t="s">
        <v>15665</v>
      </c>
      <c r="D18036" s="17" t="s">
        <v>12</v>
      </c>
    </row>
    <row r="18037" spans="1:4" ht="14.15" customHeight="1" x14ac:dyDescent="0.35">
      <c r="A18037" s="15" t="s">
        <v>15363</v>
      </c>
      <c r="B18037" s="15" t="s">
        <v>1433</v>
      </c>
      <c r="C18037" s="16" t="s">
        <v>174</v>
      </c>
      <c r="D18037" s="17" t="s">
        <v>7</v>
      </c>
    </row>
    <row r="18038" spans="1:4" ht="14.15" customHeight="1" x14ac:dyDescent="0.35">
      <c r="A18038" s="15" t="s">
        <v>15363</v>
      </c>
      <c r="B18038" s="15" t="s">
        <v>1433</v>
      </c>
      <c r="C18038" s="16" t="s">
        <v>15666</v>
      </c>
      <c r="D18038" s="17" t="s">
        <v>12</v>
      </c>
    </row>
    <row r="18039" spans="1:4" ht="14.15" customHeight="1" x14ac:dyDescent="0.35">
      <c r="A18039" s="15" t="s">
        <v>15363</v>
      </c>
      <c r="B18039" s="15" t="s">
        <v>1433</v>
      </c>
      <c r="C18039" s="16" t="s">
        <v>15667</v>
      </c>
      <c r="D18039" s="17" t="s">
        <v>12</v>
      </c>
    </row>
    <row r="18040" spans="1:4" ht="14.15" customHeight="1" x14ac:dyDescent="0.35">
      <c r="A18040" s="15" t="s">
        <v>15363</v>
      </c>
      <c r="B18040" s="15" t="s">
        <v>1433</v>
      </c>
      <c r="C18040" s="16" t="s">
        <v>768</v>
      </c>
      <c r="D18040" s="17" t="s">
        <v>7</v>
      </c>
    </row>
    <row r="18041" spans="1:4" ht="14.15" customHeight="1" x14ac:dyDescent="0.35">
      <c r="A18041" s="15" t="s">
        <v>15363</v>
      </c>
      <c r="B18041" s="15" t="s">
        <v>1433</v>
      </c>
      <c r="C18041" s="16" t="s">
        <v>15668</v>
      </c>
      <c r="D18041" s="17" t="s">
        <v>12</v>
      </c>
    </row>
    <row r="18042" spans="1:4" ht="14.15" customHeight="1" x14ac:dyDescent="0.35">
      <c r="A18042" s="15" t="s">
        <v>15363</v>
      </c>
      <c r="B18042" s="15" t="s">
        <v>1433</v>
      </c>
      <c r="C18042" s="16" t="s">
        <v>15669</v>
      </c>
      <c r="D18042" s="17" t="s">
        <v>12</v>
      </c>
    </row>
    <row r="18043" spans="1:4" ht="14.15" customHeight="1" x14ac:dyDescent="0.35">
      <c r="A18043" s="15" t="s">
        <v>15363</v>
      </c>
      <c r="B18043" s="15" t="s">
        <v>1433</v>
      </c>
      <c r="C18043" s="16" t="s">
        <v>15670</v>
      </c>
      <c r="D18043" s="17" t="s">
        <v>12</v>
      </c>
    </row>
    <row r="18044" spans="1:4" ht="14.15" customHeight="1" x14ac:dyDescent="0.35">
      <c r="A18044" s="15" t="s">
        <v>15363</v>
      </c>
      <c r="B18044" s="15" t="s">
        <v>1433</v>
      </c>
      <c r="C18044" s="16" t="s">
        <v>15671</v>
      </c>
      <c r="D18044" s="17" t="s">
        <v>12</v>
      </c>
    </row>
    <row r="18045" spans="1:4" ht="14.15" customHeight="1" x14ac:dyDescent="0.35">
      <c r="A18045" s="15" t="s">
        <v>15363</v>
      </c>
      <c r="B18045" s="15" t="s">
        <v>1433</v>
      </c>
      <c r="C18045" s="16" t="s">
        <v>15672</v>
      </c>
      <c r="D18045" s="17" t="s">
        <v>12</v>
      </c>
    </row>
    <row r="18046" spans="1:4" ht="14.15" customHeight="1" x14ac:dyDescent="0.35">
      <c r="A18046" s="15" t="s">
        <v>15363</v>
      </c>
      <c r="B18046" s="15" t="s">
        <v>1433</v>
      </c>
      <c r="C18046" s="16" t="s">
        <v>15673</v>
      </c>
      <c r="D18046" s="17" t="s">
        <v>12</v>
      </c>
    </row>
    <row r="18047" spans="1:4" ht="14.15" customHeight="1" x14ac:dyDescent="0.35">
      <c r="A18047" s="15" t="s">
        <v>15363</v>
      </c>
      <c r="B18047" s="15" t="s">
        <v>1433</v>
      </c>
      <c r="C18047" s="16" t="s">
        <v>15674</v>
      </c>
      <c r="D18047" s="17" t="s">
        <v>12</v>
      </c>
    </row>
    <row r="18048" spans="1:4" ht="14.15" customHeight="1" x14ac:dyDescent="0.35">
      <c r="A18048" s="15" t="s">
        <v>15363</v>
      </c>
      <c r="B18048" s="15" t="s">
        <v>1433</v>
      </c>
      <c r="C18048" s="16" t="s">
        <v>466</v>
      </c>
      <c r="D18048" s="17" t="s">
        <v>7</v>
      </c>
    </row>
    <row r="18049" spans="1:4" ht="14.15" customHeight="1" x14ac:dyDescent="0.35">
      <c r="A18049" s="9" t="s">
        <v>15363</v>
      </c>
      <c r="B18049" s="9" t="s">
        <v>6148</v>
      </c>
      <c r="C18049" s="10" t="s">
        <v>4149</v>
      </c>
      <c r="D18049" s="6" t="s">
        <v>7</v>
      </c>
    </row>
    <row r="18050" spans="1:4" ht="14.15" customHeight="1" x14ac:dyDescent="0.35">
      <c r="A18050" s="15" t="s">
        <v>15363</v>
      </c>
      <c r="B18050" s="15" t="s">
        <v>6148</v>
      </c>
      <c r="C18050" s="16" t="s">
        <v>3431</v>
      </c>
      <c r="D18050" s="17" t="s">
        <v>12</v>
      </c>
    </row>
    <row r="18051" spans="1:4" ht="14.15" customHeight="1" x14ac:dyDescent="0.35">
      <c r="A18051" s="15" t="s">
        <v>15363</v>
      </c>
      <c r="B18051" s="15" t="s">
        <v>6148</v>
      </c>
      <c r="C18051" s="16" t="s">
        <v>4479</v>
      </c>
      <c r="D18051" s="17" t="s">
        <v>12</v>
      </c>
    </row>
    <row r="18052" spans="1:4" ht="14.15" customHeight="1" x14ac:dyDescent="0.35">
      <c r="A18052" s="15" t="s">
        <v>15363</v>
      </c>
      <c r="B18052" s="15" t="s">
        <v>6148</v>
      </c>
      <c r="C18052" s="16" t="s">
        <v>15582</v>
      </c>
      <c r="D18052" s="17" t="s">
        <v>12</v>
      </c>
    </row>
    <row r="18053" spans="1:4" ht="14.15" customHeight="1" x14ac:dyDescent="0.35">
      <c r="A18053" s="15" t="s">
        <v>15363</v>
      </c>
      <c r="B18053" s="15" t="s">
        <v>6148</v>
      </c>
      <c r="C18053" s="16" t="s">
        <v>15583</v>
      </c>
      <c r="D18053" s="17" t="s">
        <v>12</v>
      </c>
    </row>
    <row r="18054" spans="1:4" ht="14.15" customHeight="1" x14ac:dyDescent="0.35">
      <c r="A18054" s="15" t="s">
        <v>15363</v>
      </c>
      <c r="B18054" s="15" t="s">
        <v>6148</v>
      </c>
      <c r="C18054" s="16" t="s">
        <v>15584</v>
      </c>
      <c r="D18054" s="17" t="s">
        <v>12</v>
      </c>
    </row>
    <row r="18055" spans="1:4" ht="14.15" customHeight="1" x14ac:dyDescent="0.35">
      <c r="A18055" s="15" t="s">
        <v>15363</v>
      </c>
      <c r="B18055" s="15" t="s">
        <v>6148</v>
      </c>
      <c r="C18055" s="16" t="s">
        <v>1519</v>
      </c>
      <c r="D18055" s="17" t="s">
        <v>12</v>
      </c>
    </row>
    <row r="18056" spans="1:4" ht="14.15" customHeight="1" x14ac:dyDescent="0.35">
      <c r="A18056" s="15" t="s">
        <v>15363</v>
      </c>
      <c r="B18056" s="15" t="s">
        <v>6148</v>
      </c>
      <c r="C18056" s="16" t="s">
        <v>1957</v>
      </c>
      <c r="D18056" s="17" t="s">
        <v>7</v>
      </c>
    </row>
    <row r="18057" spans="1:4" ht="14.15" customHeight="1" x14ac:dyDescent="0.35">
      <c r="A18057" s="15" t="s">
        <v>15363</v>
      </c>
      <c r="B18057" s="15" t="s">
        <v>6148</v>
      </c>
      <c r="C18057" s="16" t="s">
        <v>15585</v>
      </c>
      <c r="D18057" s="17" t="s">
        <v>12</v>
      </c>
    </row>
    <row r="18058" spans="1:4" ht="14.15" customHeight="1" x14ac:dyDescent="0.35">
      <c r="A18058" s="15" t="s">
        <v>15363</v>
      </c>
      <c r="B18058" s="15" t="s">
        <v>6148</v>
      </c>
      <c r="C18058" s="16" t="s">
        <v>15586</v>
      </c>
      <c r="D18058" s="17" t="s">
        <v>12</v>
      </c>
    </row>
    <row r="18059" spans="1:4" ht="14.15" customHeight="1" x14ac:dyDescent="0.35">
      <c r="A18059" s="15" t="s">
        <v>15363</v>
      </c>
      <c r="B18059" s="15" t="s">
        <v>6148</v>
      </c>
      <c r="C18059" s="16" t="s">
        <v>15587</v>
      </c>
      <c r="D18059" s="17" t="s">
        <v>12</v>
      </c>
    </row>
    <row r="18060" spans="1:4" ht="14.15" customHeight="1" x14ac:dyDescent="0.35">
      <c r="A18060" s="15" t="s">
        <v>15363</v>
      </c>
      <c r="B18060" s="15" t="s">
        <v>6148</v>
      </c>
      <c r="C18060" s="16" t="s">
        <v>893</v>
      </c>
      <c r="D18060" s="17" t="s">
        <v>12</v>
      </c>
    </row>
    <row r="18061" spans="1:4" ht="14.15" customHeight="1" x14ac:dyDescent="0.35">
      <c r="A18061" s="15" t="s">
        <v>15363</v>
      </c>
      <c r="B18061" s="15" t="s">
        <v>6148</v>
      </c>
      <c r="C18061" s="16" t="s">
        <v>15588</v>
      </c>
      <c r="D18061" s="17" t="s">
        <v>7</v>
      </c>
    </row>
    <row r="18062" spans="1:4" ht="14.15" customHeight="1" x14ac:dyDescent="0.35">
      <c r="A18062" s="15" t="s">
        <v>15363</v>
      </c>
      <c r="B18062" s="15" t="s">
        <v>6148</v>
      </c>
      <c r="C18062" s="16" t="s">
        <v>15589</v>
      </c>
      <c r="D18062" s="17" t="s">
        <v>12</v>
      </c>
    </row>
    <row r="18063" spans="1:4" ht="14.15" customHeight="1" x14ac:dyDescent="0.35">
      <c r="A18063" s="15" t="s">
        <v>15363</v>
      </c>
      <c r="B18063" s="15" t="s">
        <v>6148</v>
      </c>
      <c r="C18063" s="16" t="s">
        <v>15590</v>
      </c>
      <c r="D18063" s="17" t="s">
        <v>12</v>
      </c>
    </row>
    <row r="18064" spans="1:4" ht="14.15" customHeight="1" x14ac:dyDescent="0.35">
      <c r="A18064" s="15" t="s">
        <v>15363</v>
      </c>
      <c r="B18064" s="15" t="s">
        <v>6148</v>
      </c>
      <c r="C18064" s="16" t="s">
        <v>15591</v>
      </c>
      <c r="D18064" s="17" t="s">
        <v>12</v>
      </c>
    </row>
    <row r="18065" spans="1:4" ht="14.15" customHeight="1" x14ac:dyDescent="0.35">
      <c r="A18065" s="9" t="s">
        <v>15363</v>
      </c>
      <c r="B18065" s="9" t="s">
        <v>15562</v>
      </c>
      <c r="C18065" s="10" t="s">
        <v>1808</v>
      </c>
      <c r="D18065" s="6" t="s">
        <v>7</v>
      </c>
    </row>
    <row r="18066" spans="1:4" ht="14.15" customHeight="1" x14ac:dyDescent="0.35">
      <c r="A18066" s="15" t="s">
        <v>15363</v>
      </c>
      <c r="B18066" s="15" t="s">
        <v>15562</v>
      </c>
      <c r="C18066" s="16" t="s">
        <v>15563</v>
      </c>
      <c r="D18066" s="17" t="s">
        <v>12</v>
      </c>
    </row>
    <row r="18067" spans="1:4" ht="14.15" customHeight="1" x14ac:dyDescent="0.35">
      <c r="A18067" s="15" t="s">
        <v>15363</v>
      </c>
      <c r="B18067" s="15" t="s">
        <v>15562</v>
      </c>
      <c r="C18067" s="16" t="s">
        <v>15564</v>
      </c>
      <c r="D18067" s="17" t="s">
        <v>12</v>
      </c>
    </row>
    <row r="18068" spans="1:4" ht="14.15" customHeight="1" x14ac:dyDescent="0.35">
      <c r="A18068" s="15" t="s">
        <v>15363</v>
      </c>
      <c r="B18068" s="15" t="s">
        <v>15562</v>
      </c>
      <c r="C18068" s="16" t="s">
        <v>557</v>
      </c>
      <c r="D18068" s="17" t="s">
        <v>7</v>
      </c>
    </row>
    <row r="18069" spans="1:4" ht="14.15" customHeight="1" x14ac:dyDescent="0.35">
      <c r="A18069" s="15" t="s">
        <v>15363</v>
      </c>
      <c r="B18069" s="15" t="s">
        <v>15562</v>
      </c>
      <c r="C18069" s="16" t="s">
        <v>15565</v>
      </c>
      <c r="D18069" s="17" t="s">
        <v>7</v>
      </c>
    </row>
    <row r="18070" spans="1:4" ht="14.15" customHeight="1" x14ac:dyDescent="0.35">
      <c r="A18070" s="15" t="s">
        <v>15363</v>
      </c>
      <c r="B18070" s="15" t="s">
        <v>15562</v>
      </c>
      <c r="C18070" s="16" t="s">
        <v>15566</v>
      </c>
      <c r="D18070" s="17" t="s">
        <v>12</v>
      </c>
    </row>
    <row r="18071" spans="1:4" ht="14.15" customHeight="1" x14ac:dyDescent="0.35">
      <c r="A18071" s="15" t="s">
        <v>15363</v>
      </c>
      <c r="B18071" s="15" t="s">
        <v>15562</v>
      </c>
      <c r="C18071" s="16" t="s">
        <v>9263</v>
      </c>
      <c r="D18071" s="17" t="s">
        <v>7</v>
      </c>
    </row>
    <row r="18072" spans="1:4" ht="14.15" customHeight="1" x14ac:dyDescent="0.35">
      <c r="A18072" s="15" t="s">
        <v>15363</v>
      </c>
      <c r="B18072" s="15" t="s">
        <v>15562</v>
      </c>
      <c r="C18072" s="16" t="s">
        <v>2070</v>
      </c>
      <c r="D18072" s="17" t="s">
        <v>7</v>
      </c>
    </row>
    <row r="18073" spans="1:4" ht="14.15" customHeight="1" x14ac:dyDescent="0.35">
      <c r="A18073" s="15" t="s">
        <v>15363</v>
      </c>
      <c r="B18073" s="15" t="s">
        <v>15562</v>
      </c>
      <c r="C18073" s="16" t="s">
        <v>15567</v>
      </c>
      <c r="D18073" s="17" t="s">
        <v>12</v>
      </c>
    </row>
    <row r="18074" spans="1:4" ht="14.15" customHeight="1" x14ac:dyDescent="0.35">
      <c r="A18074" s="15" t="s">
        <v>15363</v>
      </c>
      <c r="B18074" s="15" t="s">
        <v>15562</v>
      </c>
      <c r="C18074" s="16" t="s">
        <v>15568</v>
      </c>
      <c r="D18074" s="17" t="s">
        <v>12</v>
      </c>
    </row>
    <row r="18075" spans="1:4" ht="14.15" customHeight="1" x14ac:dyDescent="0.35">
      <c r="A18075" s="15" t="s">
        <v>15363</v>
      </c>
      <c r="B18075" s="15" t="s">
        <v>15562</v>
      </c>
      <c r="C18075" s="16" t="s">
        <v>9664</v>
      </c>
      <c r="D18075" s="17" t="s">
        <v>7</v>
      </c>
    </row>
    <row r="18076" spans="1:4" ht="14.15" customHeight="1" x14ac:dyDescent="0.35">
      <c r="A18076" s="15" t="s">
        <v>15363</v>
      </c>
      <c r="B18076" s="15" t="s">
        <v>15562</v>
      </c>
      <c r="C18076" s="16" t="s">
        <v>234</v>
      </c>
      <c r="D18076" s="17" t="s">
        <v>7</v>
      </c>
    </row>
    <row r="18077" spans="1:4" ht="14.15" customHeight="1" x14ac:dyDescent="0.35">
      <c r="A18077" s="15" t="s">
        <v>15363</v>
      </c>
      <c r="B18077" s="15" t="s">
        <v>15562</v>
      </c>
      <c r="C18077" s="16" t="s">
        <v>15569</v>
      </c>
      <c r="D18077" s="17" t="s">
        <v>12</v>
      </c>
    </row>
    <row r="18078" spans="1:4" ht="14.15" customHeight="1" x14ac:dyDescent="0.35">
      <c r="A18078" s="15" t="s">
        <v>15363</v>
      </c>
      <c r="B18078" s="15" t="s">
        <v>15562</v>
      </c>
      <c r="C18078" s="16" t="s">
        <v>94</v>
      </c>
      <c r="D18078" s="17" t="s">
        <v>7</v>
      </c>
    </row>
    <row r="18079" spans="1:4" ht="14.15" customHeight="1" x14ac:dyDescent="0.35">
      <c r="A18079" s="15" t="s">
        <v>15363</v>
      </c>
      <c r="B18079" s="15" t="s">
        <v>15562</v>
      </c>
      <c r="C18079" s="16" t="s">
        <v>101</v>
      </c>
      <c r="D18079" s="17" t="s">
        <v>7</v>
      </c>
    </row>
    <row r="18080" spans="1:4" ht="14.15" customHeight="1" x14ac:dyDescent="0.35">
      <c r="A18080" s="15" t="s">
        <v>15363</v>
      </c>
      <c r="B18080" s="15" t="s">
        <v>15562</v>
      </c>
      <c r="C18080" s="16" t="s">
        <v>15570</v>
      </c>
      <c r="D18080" s="17" t="s">
        <v>12</v>
      </c>
    </row>
    <row r="18081" spans="1:4" ht="14.15" customHeight="1" x14ac:dyDescent="0.35">
      <c r="A18081" s="15" t="s">
        <v>15363</v>
      </c>
      <c r="B18081" s="15" t="s">
        <v>15562</v>
      </c>
      <c r="C18081" s="16" t="s">
        <v>1579</v>
      </c>
      <c r="D18081" s="17" t="s">
        <v>12</v>
      </c>
    </row>
    <row r="18082" spans="1:4" ht="14.15" customHeight="1" x14ac:dyDescent="0.35">
      <c r="A18082" s="15" t="s">
        <v>15363</v>
      </c>
      <c r="B18082" s="15" t="s">
        <v>15562</v>
      </c>
      <c r="C18082" s="16" t="s">
        <v>14213</v>
      </c>
      <c r="D18082" s="17" t="s">
        <v>12</v>
      </c>
    </row>
    <row r="18083" spans="1:4" ht="14.15" customHeight="1" x14ac:dyDescent="0.35">
      <c r="A18083" s="15" t="s">
        <v>15363</v>
      </c>
      <c r="B18083" s="15" t="s">
        <v>15562</v>
      </c>
      <c r="C18083" s="16" t="s">
        <v>15571</v>
      </c>
      <c r="D18083" s="17" t="s">
        <v>12</v>
      </c>
    </row>
    <row r="18084" spans="1:4" ht="14.15" customHeight="1" x14ac:dyDescent="0.35">
      <c r="A18084" s="15" t="s">
        <v>15363</v>
      </c>
      <c r="B18084" s="15" t="s">
        <v>15562</v>
      </c>
      <c r="C18084" s="16" t="s">
        <v>15572</v>
      </c>
      <c r="D18084" s="17" t="s">
        <v>12</v>
      </c>
    </row>
    <row r="18085" spans="1:4" ht="14.15" customHeight="1" x14ac:dyDescent="0.35">
      <c r="A18085" s="15" t="s">
        <v>15363</v>
      </c>
      <c r="B18085" s="15" t="s">
        <v>15562</v>
      </c>
      <c r="C18085" s="16" t="s">
        <v>15573</v>
      </c>
      <c r="D18085" s="17" t="s">
        <v>12</v>
      </c>
    </row>
    <row r="18086" spans="1:4" ht="14.15" customHeight="1" x14ac:dyDescent="0.35">
      <c r="A18086" s="15" t="s">
        <v>15363</v>
      </c>
      <c r="B18086" s="15" t="s">
        <v>15562</v>
      </c>
      <c r="C18086" s="16" t="s">
        <v>15574</v>
      </c>
      <c r="D18086" s="17" t="s">
        <v>12</v>
      </c>
    </row>
    <row r="18087" spans="1:4" ht="14.15" customHeight="1" x14ac:dyDescent="0.35">
      <c r="A18087" s="15" t="s">
        <v>15363</v>
      </c>
      <c r="B18087" s="15" t="s">
        <v>15562</v>
      </c>
      <c r="C18087" s="16" t="s">
        <v>2190</v>
      </c>
      <c r="D18087" s="17" t="s">
        <v>7</v>
      </c>
    </row>
    <row r="18088" spans="1:4" ht="14.15" customHeight="1" x14ac:dyDescent="0.35">
      <c r="A18088" s="15" t="s">
        <v>15363</v>
      </c>
      <c r="B18088" s="15" t="s">
        <v>15562</v>
      </c>
      <c r="C18088" s="16" t="s">
        <v>15575</v>
      </c>
      <c r="D18088" s="17" t="s">
        <v>12</v>
      </c>
    </row>
    <row r="18089" spans="1:4" ht="14.15" customHeight="1" x14ac:dyDescent="0.35">
      <c r="A18089" s="15" t="s">
        <v>15363</v>
      </c>
      <c r="B18089" s="15" t="s">
        <v>15562</v>
      </c>
      <c r="C18089" s="16" t="s">
        <v>15576</v>
      </c>
      <c r="D18089" s="17" t="s">
        <v>12</v>
      </c>
    </row>
    <row r="18090" spans="1:4" ht="14.15" customHeight="1" x14ac:dyDescent="0.35">
      <c r="A18090" s="15" t="s">
        <v>15363</v>
      </c>
      <c r="B18090" s="15" t="s">
        <v>15562</v>
      </c>
      <c r="C18090" s="16" t="s">
        <v>15577</v>
      </c>
      <c r="D18090" s="17" t="s">
        <v>12</v>
      </c>
    </row>
    <row r="18091" spans="1:4" ht="14.15" customHeight="1" x14ac:dyDescent="0.35">
      <c r="A18091" s="15" t="s">
        <v>15363</v>
      </c>
      <c r="B18091" s="15" t="s">
        <v>15562</v>
      </c>
      <c r="C18091" s="16" t="s">
        <v>15578</v>
      </c>
      <c r="D18091" s="17" t="s">
        <v>12</v>
      </c>
    </row>
    <row r="18092" spans="1:4" ht="14.15" customHeight="1" x14ac:dyDescent="0.35">
      <c r="A18092" s="15" t="s">
        <v>15363</v>
      </c>
      <c r="B18092" s="15" t="s">
        <v>15562</v>
      </c>
      <c r="C18092" s="16" t="s">
        <v>174</v>
      </c>
      <c r="D18092" s="17" t="s">
        <v>7</v>
      </c>
    </row>
    <row r="18093" spans="1:4" ht="14.15" customHeight="1" x14ac:dyDescent="0.35">
      <c r="A18093" s="15" t="s">
        <v>15363</v>
      </c>
      <c r="B18093" s="15" t="s">
        <v>15562</v>
      </c>
      <c r="C18093" s="16" t="s">
        <v>15579</v>
      </c>
      <c r="D18093" s="17" t="s">
        <v>12</v>
      </c>
    </row>
    <row r="18094" spans="1:4" ht="14.15" customHeight="1" x14ac:dyDescent="0.35">
      <c r="A18094" s="15" t="s">
        <v>15363</v>
      </c>
      <c r="B18094" s="15" t="s">
        <v>15562</v>
      </c>
      <c r="C18094" s="16" t="s">
        <v>15580</v>
      </c>
      <c r="D18094" s="17" t="s">
        <v>12</v>
      </c>
    </row>
    <row r="18095" spans="1:4" ht="14.15" customHeight="1" x14ac:dyDescent="0.35">
      <c r="A18095" s="15" t="s">
        <v>15363</v>
      </c>
      <c r="B18095" s="15" t="s">
        <v>15562</v>
      </c>
      <c r="C18095" s="16" t="s">
        <v>15581</v>
      </c>
      <c r="D18095" s="17" t="s">
        <v>12</v>
      </c>
    </row>
    <row r="18096" spans="1:4" ht="14.15" customHeight="1" x14ac:dyDescent="0.35">
      <c r="A18096" s="15" t="s">
        <v>15363</v>
      </c>
      <c r="B18096" s="15" t="s">
        <v>15562</v>
      </c>
      <c r="C18096" s="16" t="s">
        <v>466</v>
      </c>
      <c r="D18096" s="17" t="s">
        <v>7</v>
      </c>
    </row>
    <row r="18097" spans="1:4" ht="14.15" customHeight="1" x14ac:dyDescent="0.35">
      <c r="A18097" s="9" t="s">
        <v>15363</v>
      </c>
      <c r="B18097" s="9" t="s">
        <v>15516</v>
      </c>
      <c r="C18097" s="10" t="s">
        <v>5986</v>
      </c>
      <c r="D18097" s="6" t="s">
        <v>7</v>
      </c>
    </row>
    <row r="18098" spans="1:4" ht="14.15" customHeight="1" x14ac:dyDescent="0.35">
      <c r="A18098" s="9" t="s">
        <v>15363</v>
      </c>
      <c r="B18098" s="9" t="s">
        <v>15516</v>
      </c>
      <c r="C18098" s="10" t="s">
        <v>6046</v>
      </c>
      <c r="D18098" s="6" t="s">
        <v>7</v>
      </c>
    </row>
    <row r="18099" spans="1:4" ht="14.15" customHeight="1" x14ac:dyDescent="0.35">
      <c r="A18099" s="9" t="s">
        <v>15363</v>
      </c>
      <c r="B18099" s="9" t="s">
        <v>15516</v>
      </c>
      <c r="C18099" s="10" t="s">
        <v>6124</v>
      </c>
      <c r="D18099" s="6" t="s">
        <v>7</v>
      </c>
    </row>
    <row r="18100" spans="1:4" ht="14.15" customHeight="1" x14ac:dyDescent="0.35">
      <c r="A18100" s="15" t="s">
        <v>15363</v>
      </c>
      <c r="B18100" s="15" t="s">
        <v>15516</v>
      </c>
      <c r="C18100" s="16" t="s">
        <v>15517</v>
      </c>
      <c r="D18100" s="17" t="s">
        <v>12</v>
      </c>
    </row>
    <row r="18101" spans="1:4" ht="14.15" customHeight="1" x14ac:dyDescent="0.35">
      <c r="A18101" s="15" t="s">
        <v>15363</v>
      </c>
      <c r="B18101" s="15" t="s">
        <v>15516</v>
      </c>
      <c r="C18101" s="16" t="s">
        <v>15518</v>
      </c>
      <c r="D18101" s="17" t="s">
        <v>12</v>
      </c>
    </row>
    <row r="18102" spans="1:4" ht="14.15" customHeight="1" x14ac:dyDescent="0.35">
      <c r="A18102" s="15" t="s">
        <v>15363</v>
      </c>
      <c r="B18102" s="15" t="s">
        <v>15516</v>
      </c>
      <c r="C18102" s="16" t="s">
        <v>15519</v>
      </c>
      <c r="D18102" s="17" t="s">
        <v>12</v>
      </c>
    </row>
    <row r="18103" spans="1:4" ht="14.15" customHeight="1" x14ac:dyDescent="0.35">
      <c r="A18103" s="15" t="s">
        <v>15363</v>
      </c>
      <c r="B18103" s="15" t="s">
        <v>15516</v>
      </c>
      <c r="C18103" s="16" t="s">
        <v>15520</v>
      </c>
      <c r="D18103" s="17" t="s">
        <v>12</v>
      </c>
    </row>
    <row r="18104" spans="1:4" ht="14.15" customHeight="1" x14ac:dyDescent="0.35">
      <c r="A18104" s="15" t="s">
        <v>15363</v>
      </c>
      <c r="B18104" s="15" t="s">
        <v>15516</v>
      </c>
      <c r="C18104" s="16" t="s">
        <v>15521</v>
      </c>
      <c r="D18104" s="17" t="s">
        <v>12</v>
      </c>
    </row>
    <row r="18105" spans="1:4" ht="14.15" customHeight="1" x14ac:dyDescent="0.35">
      <c r="A18105" s="15" t="s">
        <v>15363</v>
      </c>
      <c r="B18105" s="15" t="s">
        <v>15516</v>
      </c>
      <c r="C18105" s="16" t="s">
        <v>15522</v>
      </c>
      <c r="D18105" s="17" t="s">
        <v>12</v>
      </c>
    </row>
    <row r="18106" spans="1:4" ht="14.15" customHeight="1" x14ac:dyDescent="0.35">
      <c r="A18106" s="15" t="s">
        <v>15363</v>
      </c>
      <c r="B18106" s="15" t="s">
        <v>15516</v>
      </c>
      <c r="C18106" s="16" t="s">
        <v>15523</v>
      </c>
      <c r="D18106" s="17" t="s">
        <v>12</v>
      </c>
    </row>
    <row r="18107" spans="1:4" ht="14.15" customHeight="1" x14ac:dyDescent="0.35">
      <c r="A18107" s="15" t="s">
        <v>15363</v>
      </c>
      <c r="B18107" s="15" t="s">
        <v>15516</v>
      </c>
      <c r="C18107" s="16" t="s">
        <v>15524</v>
      </c>
      <c r="D18107" s="17" t="s">
        <v>12</v>
      </c>
    </row>
    <row r="18108" spans="1:4" ht="14.15" customHeight="1" x14ac:dyDescent="0.35">
      <c r="A18108" s="15" t="s">
        <v>15363</v>
      </c>
      <c r="B18108" s="15" t="s">
        <v>15516</v>
      </c>
      <c r="C18108" s="16" t="s">
        <v>15525</v>
      </c>
      <c r="D18108" s="17" t="s">
        <v>12</v>
      </c>
    </row>
    <row r="18109" spans="1:4" ht="14.15" customHeight="1" x14ac:dyDescent="0.35">
      <c r="A18109" s="15" t="s">
        <v>15363</v>
      </c>
      <c r="B18109" s="15" t="s">
        <v>15516</v>
      </c>
      <c r="C18109" s="16" t="s">
        <v>15526</v>
      </c>
      <c r="D18109" s="17" t="s">
        <v>12</v>
      </c>
    </row>
    <row r="18110" spans="1:4" ht="14.15" customHeight="1" x14ac:dyDescent="0.35">
      <c r="A18110" s="15" t="s">
        <v>15363</v>
      </c>
      <c r="B18110" s="15" t="s">
        <v>15516</v>
      </c>
      <c r="C18110" s="16" t="s">
        <v>15527</v>
      </c>
      <c r="D18110" s="17" t="s">
        <v>12</v>
      </c>
    </row>
    <row r="18111" spans="1:4" ht="14.15" customHeight="1" x14ac:dyDescent="0.35">
      <c r="A18111" s="15" t="s">
        <v>15363</v>
      </c>
      <c r="B18111" s="15" t="s">
        <v>15516</v>
      </c>
      <c r="C18111" s="16" t="s">
        <v>15528</v>
      </c>
      <c r="D18111" s="17" t="s">
        <v>12</v>
      </c>
    </row>
    <row r="18112" spans="1:4" ht="14.15" customHeight="1" x14ac:dyDescent="0.35">
      <c r="A18112" s="15" t="s">
        <v>15363</v>
      </c>
      <c r="B18112" s="15" t="s">
        <v>15516</v>
      </c>
      <c r="C18112" s="16" t="s">
        <v>15529</v>
      </c>
      <c r="D18112" s="17" t="s">
        <v>12</v>
      </c>
    </row>
    <row r="18113" spans="1:4" ht="14.15" customHeight="1" x14ac:dyDescent="0.35">
      <c r="A18113" s="15" t="s">
        <v>15363</v>
      </c>
      <c r="B18113" s="15" t="s">
        <v>15516</v>
      </c>
      <c r="C18113" s="16" t="s">
        <v>234</v>
      </c>
      <c r="D18113" s="17" t="s">
        <v>7</v>
      </c>
    </row>
    <row r="18114" spans="1:4" ht="14.15" customHeight="1" x14ac:dyDescent="0.35">
      <c r="A18114" s="15" t="s">
        <v>15363</v>
      </c>
      <c r="B18114" s="15" t="s">
        <v>15516</v>
      </c>
      <c r="C18114" s="16" t="s">
        <v>15530</v>
      </c>
      <c r="D18114" s="17" t="s">
        <v>12</v>
      </c>
    </row>
    <row r="18115" spans="1:4" ht="14.15" customHeight="1" x14ac:dyDescent="0.35">
      <c r="A18115" s="15" t="s">
        <v>15363</v>
      </c>
      <c r="B18115" s="15" t="s">
        <v>15516</v>
      </c>
      <c r="C18115" s="16" t="s">
        <v>15531</v>
      </c>
      <c r="D18115" s="17" t="s">
        <v>12</v>
      </c>
    </row>
    <row r="18116" spans="1:4" ht="14.15" customHeight="1" x14ac:dyDescent="0.35">
      <c r="A18116" s="15" t="s">
        <v>15363</v>
      </c>
      <c r="B18116" s="15" t="s">
        <v>15516</v>
      </c>
      <c r="C18116" s="16" t="s">
        <v>15532</v>
      </c>
      <c r="D18116" s="17" t="s">
        <v>12</v>
      </c>
    </row>
    <row r="18117" spans="1:4" ht="14.15" customHeight="1" x14ac:dyDescent="0.35">
      <c r="A18117" s="15" t="s">
        <v>15363</v>
      </c>
      <c r="B18117" s="15" t="s">
        <v>15516</v>
      </c>
      <c r="C18117" s="16" t="s">
        <v>15533</v>
      </c>
      <c r="D18117" s="17" t="s">
        <v>7</v>
      </c>
    </row>
    <row r="18118" spans="1:4" ht="14.15" customHeight="1" x14ac:dyDescent="0.35">
      <c r="A18118" s="15" t="s">
        <v>15363</v>
      </c>
      <c r="B18118" s="15" t="s">
        <v>15516</v>
      </c>
      <c r="C18118" s="16" t="s">
        <v>15534</v>
      </c>
      <c r="D18118" s="17" t="s">
        <v>12</v>
      </c>
    </row>
    <row r="18119" spans="1:4" ht="14.15" customHeight="1" x14ac:dyDescent="0.35">
      <c r="A18119" s="15" t="s">
        <v>15363</v>
      </c>
      <c r="B18119" s="15" t="s">
        <v>15516</v>
      </c>
      <c r="C18119" s="16" t="s">
        <v>15535</v>
      </c>
      <c r="D18119" s="17" t="s">
        <v>12</v>
      </c>
    </row>
    <row r="18120" spans="1:4" ht="14.15" customHeight="1" x14ac:dyDescent="0.35">
      <c r="A18120" s="15" t="s">
        <v>15363</v>
      </c>
      <c r="B18120" s="15" t="s">
        <v>15516</v>
      </c>
      <c r="C18120" s="16" t="s">
        <v>15536</v>
      </c>
      <c r="D18120" s="17" t="s">
        <v>12</v>
      </c>
    </row>
    <row r="18121" spans="1:4" ht="14.15" customHeight="1" x14ac:dyDescent="0.35">
      <c r="A18121" s="15" t="s">
        <v>15363</v>
      </c>
      <c r="B18121" s="15" t="s">
        <v>15516</v>
      </c>
      <c r="C18121" s="16" t="s">
        <v>1957</v>
      </c>
      <c r="D18121" s="17" t="s">
        <v>7</v>
      </c>
    </row>
    <row r="18122" spans="1:4" ht="14.15" customHeight="1" x14ac:dyDescent="0.35">
      <c r="A18122" s="15" t="s">
        <v>15363</v>
      </c>
      <c r="B18122" s="15" t="s">
        <v>15516</v>
      </c>
      <c r="C18122" s="16" t="s">
        <v>15537</v>
      </c>
      <c r="D18122" s="17" t="s">
        <v>12</v>
      </c>
    </row>
    <row r="18123" spans="1:4" ht="14.15" customHeight="1" x14ac:dyDescent="0.35">
      <c r="A18123" s="15" t="s">
        <v>15363</v>
      </c>
      <c r="B18123" s="15" t="s">
        <v>15516</v>
      </c>
      <c r="C18123" s="16" t="s">
        <v>15538</v>
      </c>
      <c r="D18123" s="17" t="s">
        <v>12</v>
      </c>
    </row>
    <row r="18124" spans="1:4" ht="14.15" customHeight="1" x14ac:dyDescent="0.35">
      <c r="A18124" s="15" t="s">
        <v>15363</v>
      </c>
      <c r="B18124" s="15" t="s">
        <v>15516</v>
      </c>
      <c r="C18124" s="16" t="s">
        <v>15539</v>
      </c>
      <c r="D18124" s="17" t="s">
        <v>12</v>
      </c>
    </row>
    <row r="18125" spans="1:4" ht="14.15" customHeight="1" x14ac:dyDescent="0.35">
      <c r="A18125" s="15" t="s">
        <v>15363</v>
      </c>
      <c r="B18125" s="15" t="s">
        <v>15516</v>
      </c>
      <c r="C18125" s="16" t="s">
        <v>15540</v>
      </c>
      <c r="D18125" s="17" t="s">
        <v>12</v>
      </c>
    </row>
    <row r="18126" spans="1:4" ht="14.15" customHeight="1" x14ac:dyDescent="0.35">
      <c r="A18126" s="15" t="s">
        <v>15363</v>
      </c>
      <c r="B18126" s="15" t="s">
        <v>15516</v>
      </c>
      <c r="C18126" s="16" t="s">
        <v>15541</v>
      </c>
      <c r="D18126" s="17" t="s">
        <v>12</v>
      </c>
    </row>
    <row r="18127" spans="1:4" ht="14.15" customHeight="1" x14ac:dyDescent="0.35">
      <c r="A18127" s="15" t="s">
        <v>15363</v>
      </c>
      <c r="B18127" s="15" t="s">
        <v>15516</v>
      </c>
      <c r="C18127" s="16" t="s">
        <v>15542</v>
      </c>
      <c r="D18127" s="17" t="s">
        <v>12</v>
      </c>
    </row>
    <row r="18128" spans="1:4" ht="14.15" customHeight="1" x14ac:dyDescent="0.35">
      <c r="A18128" s="15" t="s">
        <v>15363</v>
      </c>
      <c r="B18128" s="15" t="s">
        <v>15516</v>
      </c>
      <c r="C18128" s="16" t="s">
        <v>15543</v>
      </c>
      <c r="D18128" s="17" t="s">
        <v>12</v>
      </c>
    </row>
    <row r="18129" spans="1:4" ht="14.15" customHeight="1" x14ac:dyDescent="0.35">
      <c r="A18129" s="15" t="s">
        <v>15363</v>
      </c>
      <c r="B18129" s="15" t="s">
        <v>15516</v>
      </c>
      <c r="C18129" s="16" t="s">
        <v>15544</v>
      </c>
      <c r="D18129" s="17" t="s">
        <v>12</v>
      </c>
    </row>
    <row r="18130" spans="1:4" ht="14.15" customHeight="1" x14ac:dyDescent="0.35">
      <c r="A18130" s="15" t="s">
        <v>15363</v>
      </c>
      <c r="B18130" s="15" t="s">
        <v>15516</v>
      </c>
      <c r="C18130" s="16" t="s">
        <v>15545</v>
      </c>
      <c r="D18130" s="17" t="s">
        <v>12</v>
      </c>
    </row>
    <row r="18131" spans="1:4" ht="14.15" customHeight="1" x14ac:dyDescent="0.35">
      <c r="A18131" s="15" t="s">
        <v>15363</v>
      </c>
      <c r="B18131" s="15" t="s">
        <v>15516</v>
      </c>
      <c r="C18131" s="16" t="s">
        <v>15546</v>
      </c>
      <c r="D18131" s="17" t="s">
        <v>12</v>
      </c>
    </row>
    <row r="18132" spans="1:4" ht="14.15" customHeight="1" x14ac:dyDescent="0.35">
      <c r="A18132" s="15" t="s">
        <v>15363</v>
      </c>
      <c r="B18132" s="15" t="s">
        <v>15516</v>
      </c>
      <c r="C18132" s="16" t="s">
        <v>15547</v>
      </c>
      <c r="D18132" s="17" t="s">
        <v>7</v>
      </c>
    </row>
    <row r="18133" spans="1:4" ht="14.15" customHeight="1" x14ac:dyDescent="0.35">
      <c r="A18133" s="15" t="s">
        <v>15363</v>
      </c>
      <c r="B18133" s="15" t="s">
        <v>15516</v>
      </c>
      <c r="C18133" s="16" t="s">
        <v>15548</v>
      </c>
      <c r="D18133" s="17" t="s">
        <v>12</v>
      </c>
    </row>
    <row r="18134" spans="1:4" ht="14.15" customHeight="1" x14ac:dyDescent="0.35">
      <c r="A18134" s="15" t="s">
        <v>15363</v>
      </c>
      <c r="B18134" s="15" t="s">
        <v>15516</v>
      </c>
      <c r="C18134" s="16" t="s">
        <v>2190</v>
      </c>
      <c r="D18134" s="17" t="s">
        <v>7</v>
      </c>
    </row>
    <row r="18135" spans="1:4" ht="14.15" customHeight="1" x14ac:dyDescent="0.35">
      <c r="A18135" s="15" t="s">
        <v>15363</v>
      </c>
      <c r="B18135" s="15" t="s">
        <v>15516</v>
      </c>
      <c r="C18135" s="16" t="s">
        <v>15549</v>
      </c>
      <c r="D18135" s="17" t="s">
        <v>12</v>
      </c>
    </row>
    <row r="18136" spans="1:4" ht="14.15" customHeight="1" x14ac:dyDescent="0.35">
      <c r="A18136" s="15" t="s">
        <v>15363</v>
      </c>
      <c r="B18136" s="15" t="s">
        <v>15516</v>
      </c>
      <c r="C18136" s="16" t="s">
        <v>15550</v>
      </c>
      <c r="D18136" s="17" t="s">
        <v>12</v>
      </c>
    </row>
    <row r="18137" spans="1:4" ht="14.15" customHeight="1" x14ac:dyDescent="0.35">
      <c r="A18137" s="15" t="s">
        <v>15363</v>
      </c>
      <c r="B18137" s="15" t="s">
        <v>15516</v>
      </c>
      <c r="C18137" s="16" t="s">
        <v>15551</v>
      </c>
      <c r="D18137" s="17" t="s">
        <v>12</v>
      </c>
    </row>
    <row r="18138" spans="1:4" ht="14.15" customHeight="1" x14ac:dyDescent="0.35">
      <c r="A18138" s="15" t="s">
        <v>15363</v>
      </c>
      <c r="B18138" s="15" t="s">
        <v>15516</v>
      </c>
      <c r="C18138" s="16" t="s">
        <v>15552</v>
      </c>
      <c r="D18138" s="17" t="s">
        <v>12</v>
      </c>
    </row>
    <row r="18139" spans="1:4" ht="14.15" customHeight="1" x14ac:dyDescent="0.35">
      <c r="A18139" s="15" t="s">
        <v>15363</v>
      </c>
      <c r="B18139" s="15" t="s">
        <v>15516</v>
      </c>
      <c r="C18139" s="16" t="s">
        <v>15553</v>
      </c>
      <c r="D18139" s="17" t="s">
        <v>12</v>
      </c>
    </row>
    <row r="18140" spans="1:4" ht="14.15" customHeight="1" x14ac:dyDescent="0.35">
      <c r="A18140" s="15" t="s">
        <v>15363</v>
      </c>
      <c r="B18140" s="15" t="s">
        <v>15516</v>
      </c>
      <c r="C18140" s="16" t="s">
        <v>623</v>
      </c>
      <c r="D18140" s="17" t="s">
        <v>7</v>
      </c>
    </row>
    <row r="18141" spans="1:4" ht="14.15" customHeight="1" x14ac:dyDescent="0.35">
      <c r="A18141" s="15" t="s">
        <v>15363</v>
      </c>
      <c r="B18141" s="15" t="s">
        <v>15516</v>
      </c>
      <c r="C18141" s="16" t="s">
        <v>15554</v>
      </c>
      <c r="D18141" s="17" t="s">
        <v>12</v>
      </c>
    </row>
    <row r="18142" spans="1:4" ht="14.15" customHeight="1" x14ac:dyDescent="0.35">
      <c r="A18142" s="15" t="s">
        <v>15363</v>
      </c>
      <c r="B18142" s="15" t="s">
        <v>15516</v>
      </c>
      <c r="C18142" s="16" t="s">
        <v>15555</v>
      </c>
      <c r="D18142" s="17" t="s">
        <v>12</v>
      </c>
    </row>
    <row r="18143" spans="1:4" ht="14.15" customHeight="1" x14ac:dyDescent="0.35">
      <c r="A18143" s="15" t="s">
        <v>15363</v>
      </c>
      <c r="B18143" s="15" t="s">
        <v>15516</v>
      </c>
      <c r="C18143" s="16" t="s">
        <v>15556</v>
      </c>
      <c r="D18143" s="17" t="s">
        <v>12</v>
      </c>
    </row>
    <row r="18144" spans="1:4" ht="14.15" customHeight="1" x14ac:dyDescent="0.35">
      <c r="A18144" s="15" t="s">
        <v>15363</v>
      </c>
      <c r="B18144" s="15" t="s">
        <v>15516</v>
      </c>
      <c r="C18144" s="16" t="s">
        <v>15557</v>
      </c>
      <c r="D18144" s="17" t="s">
        <v>12</v>
      </c>
    </row>
    <row r="18145" spans="1:4" ht="14.15" customHeight="1" x14ac:dyDescent="0.35">
      <c r="A18145" s="15" t="s">
        <v>15363</v>
      </c>
      <c r="B18145" s="15" t="s">
        <v>15516</v>
      </c>
      <c r="C18145" s="16" t="s">
        <v>15558</v>
      </c>
      <c r="D18145" s="17" t="s">
        <v>12</v>
      </c>
    </row>
    <row r="18146" spans="1:4" ht="14.15" customHeight="1" x14ac:dyDescent="0.35">
      <c r="A18146" s="15" t="s">
        <v>15363</v>
      </c>
      <c r="B18146" s="15" t="s">
        <v>15516</v>
      </c>
      <c r="C18146" s="16" t="s">
        <v>15559</v>
      </c>
      <c r="D18146" s="17" t="s">
        <v>12</v>
      </c>
    </row>
    <row r="18147" spans="1:4" ht="14.15" customHeight="1" x14ac:dyDescent="0.35">
      <c r="A18147" s="15" t="s">
        <v>15363</v>
      </c>
      <c r="B18147" s="15" t="s">
        <v>15516</v>
      </c>
      <c r="C18147" s="16" t="s">
        <v>15560</v>
      </c>
      <c r="D18147" s="17" t="s">
        <v>12</v>
      </c>
    </row>
    <row r="18148" spans="1:4" ht="14.15" customHeight="1" x14ac:dyDescent="0.35">
      <c r="A18148" s="15" t="s">
        <v>15363</v>
      </c>
      <c r="B18148" s="15" t="s">
        <v>15502</v>
      </c>
      <c r="C18148" s="16" t="s">
        <v>15503</v>
      </c>
      <c r="D18148" s="17" t="s">
        <v>12</v>
      </c>
    </row>
    <row r="18149" spans="1:4" ht="14.15" customHeight="1" x14ac:dyDescent="0.35">
      <c r="A18149" s="15" t="s">
        <v>15363</v>
      </c>
      <c r="B18149" s="15" t="s">
        <v>15502</v>
      </c>
      <c r="C18149" s="16" t="s">
        <v>15504</v>
      </c>
      <c r="D18149" s="17" t="s">
        <v>12</v>
      </c>
    </row>
    <row r="18150" spans="1:4" ht="14.15" customHeight="1" x14ac:dyDescent="0.35">
      <c r="A18150" s="15" t="s">
        <v>15363</v>
      </c>
      <c r="B18150" s="15" t="s">
        <v>15502</v>
      </c>
      <c r="C18150" s="16" t="s">
        <v>9263</v>
      </c>
      <c r="D18150" s="17" t="s">
        <v>7</v>
      </c>
    </row>
    <row r="18151" spans="1:4" ht="14.15" customHeight="1" x14ac:dyDescent="0.35">
      <c r="A18151" s="15" t="s">
        <v>15363</v>
      </c>
      <c r="B18151" s="15" t="s">
        <v>15502</v>
      </c>
      <c r="C18151" s="16" t="s">
        <v>15505</v>
      </c>
      <c r="D18151" s="17" t="s">
        <v>7</v>
      </c>
    </row>
    <row r="18152" spans="1:4" ht="14.15" customHeight="1" x14ac:dyDescent="0.35">
      <c r="A18152" s="15" t="s">
        <v>15363</v>
      </c>
      <c r="B18152" s="15" t="s">
        <v>15502</v>
      </c>
      <c r="C18152" s="16" t="s">
        <v>15506</v>
      </c>
      <c r="D18152" s="17" t="s">
        <v>12</v>
      </c>
    </row>
    <row r="18153" spans="1:4" ht="14.15" customHeight="1" x14ac:dyDescent="0.35">
      <c r="A18153" s="15" t="s">
        <v>15363</v>
      </c>
      <c r="B18153" s="15" t="s">
        <v>15502</v>
      </c>
      <c r="C18153" s="16" t="s">
        <v>1957</v>
      </c>
      <c r="D18153" s="17" t="s">
        <v>7</v>
      </c>
    </row>
    <row r="18154" spans="1:4" ht="14.15" customHeight="1" x14ac:dyDescent="0.35">
      <c r="A18154" s="15" t="s">
        <v>15363</v>
      </c>
      <c r="B18154" s="15" t="s">
        <v>15502</v>
      </c>
      <c r="C18154" s="16" t="s">
        <v>15508</v>
      </c>
      <c r="D18154" s="17" t="s">
        <v>12</v>
      </c>
    </row>
    <row r="18155" spans="1:4" ht="14.15" customHeight="1" x14ac:dyDescent="0.35">
      <c r="A18155" s="15" t="s">
        <v>15363</v>
      </c>
      <c r="B18155" s="15" t="s">
        <v>15502</v>
      </c>
      <c r="C18155" s="16" t="s">
        <v>15509</v>
      </c>
      <c r="D18155" s="17" t="s">
        <v>12</v>
      </c>
    </row>
    <row r="18156" spans="1:4" ht="14.15" customHeight="1" x14ac:dyDescent="0.35">
      <c r="A18156" s="15" t="s">
        <v>15363</v>
      </c>
      <c r="B18156" s="15" t="s">
        <v>15502</v>
      </c>
      <c r="C18156" s="16" t="s">
        <v>15510</v>
      </c>
      <c r="D18156" s="17" t="s">
        <v>12</v>
      </c>
    </row>
    <row r="18157" spans="1:4" ht="14.15" customHeight="1" x14ac:dyDescent="0.35">
      <c r="A18157" s="15" t="s">
        <v>15363</v>
      </c>
      <c r="B18157" s="15" t="s">
        <v>15502</v>
      </c>
      <c r="C18157" s="16" t="s">
        <v>1378</v>
      </c>
      <c r="D18157" s="17" t="s">
        <v>12</v>
      </c>
    </row>
    <row r="18158" spans="1:4" ht="14.15" customHeight="1" x14ac:dyDescent="0.35">
      <c r="A18158" s="15" t="s">
        <v>15363</v>
      </c>
      <c r="B18158" s="15" t="s">
        <v>15502</v>
      </c>
      <c r="C18158" s="16" t="s">
        <v>15511</v>
      </c>
      <c r="D18158" s="17" t="s">
        <v>12</v>
      </c>
    </row>
    <row r="18159" spans="1:4" ht="14.15" customHeight="1" x14ac:dyDescent="0.35">
      <c r="A18159" s="15" t="s">
        <v>15363</v>
      </c>
      <c r="B18159" s="15" t="s">
        <v>15502</v>
      </c>
      <c r="C18159" s="16" t="s">
        <v>15513</v>
      </c>
      <c r="D18159" s="17" t="s">
        <v>12</v>
      </c>
    </row>
    <row r="18160" spans="1:4" ht="14.15" customHeight="1" x14ac:dyDescent="0.35">
      <c r="A18160" s="15" t="s">
        <v>15363</v>
      </c>
      <c r="B18160" s="15" t="s">
        <v>15502</v>
      </c>
      <c r="C18160" s="16" t="s">
        <v>15514</v>
      </c>
      <c r="D18160" s="17" t="s">
        <v>12</v>
      </c>
    </row>
    <row r="18161" spans="1:4" ht="14.15" customHeight="1" x14ac:dyDescent="0.35">
      <c r="A18161" s="15" t="s">
        <v>15363</v>
      </c>
      <c r="B18161" s="15" t="s">
        <v>15502</v>
      </c>
      <c r="C18161" s="16" t="s">
        <v>15515</v>
      </c>
      <c r="D18161" s="17" t="s">
        <v>12</v>
      </c>
    </row>
    <row r="18162" spans="1:4" ht="14.15" customHeight="1" x14ac:dyDescent="0.35">
      <c r="A18162" s="9" t="s">
        <v>15363</v>
      </c>
      <c r="B18162" s="9" t="s">
        <v>15486</v>
      </c>
      <c r="C18162" s="10" t="s">
        <v>5411</v>
      </c>
      <c r="D18162" s="6" t="s">
        <v>7</v>
      </c>
    </row>
    <row r="18163" spans="1:4" ht="14.15" customHeight="1" x14ac:dyDescent="0.35">
      <c r="A18163" s="9" t="s">
        <v>15363</v>
      </c>
      <c r="B18163" s="9" t="s">
        <v>15486</v>
      </c>
      <c r="C18163" s="10" t="s">
        <v>6009</v>
      </c>
      <c r="D18163" s="6" t="s">
        <v>7</v>
      </c>
    </row>
    <row r="18164" spans="1:4" ht="14.15" customHeight="1" x14ac:dyDescent="0.35">
      <c r="A18164" s="15" t="s">
        <v>15363</v>
      </c>
      <c r="B18164" s="15" t="s">
        <v>15486</v>
      </c>
      <c r="C18164" s="16" t="s">
        <v>15487</v>
      </c>
      <c r="D18164" s="17" t="s">
        <v>12</v>
      </c>
    </row>
    <row r="18165" spans="1:4" ht="14.15" customHeight="1" x14ac:dyDescent="0.35">
      <c r="A18165" s="15" t="s">
        <v>15363</v>
      </c>
      <c r="B18165" s="15" t="s">
        <v>15486</v>
      </c>
      <c r="C18165" s="16" t="s">
        <v>697</v>
      </c>
      <c r="D18165" s="17" t="s">
        <v>7</v>
      </c>
    </row>
    <row r="18166" spans="1:4" ht="14.15" customHeight="1" x14ac:dyDescent="0.35">
      <c r="A18166" s="15" t="s">
        <v>15363</v>
      </c>
      <c r="B18166" s="15" t="s">
        <v>15486</v>
      </c>
      <c r="C18166" s="16" t="s">
        <v>15488</v>
      </c>
      <c r="D18166" s="17" t="s">
        <v>12</v>
      </c>
    </row>
    <row r="18167" spans="1:4" ht="14.15" customHeight="1" x14ac:dyDescent="0.35">
      <c r="A18167" s="15" t="s">
        <v>15363</v>
      </c>
      <c r="B18167" s="15" t="s">
        <v>15486</v>
      </c>
      <c r="C18167" s="16" t="s">
        <v>15489</v>
      </c>
      <c r="D18167" s="17" t="s">
        <v>12</v>
      </c>
    </row>
    <row r="18168" spans="1:4" ht="14.15" customHeight="1" x14ac:dyDescent="0.35">
      <c r="A18168" s="15" t="s">
        <v>15363</v>
      </c>
      <c r="B18168" s="15" t="s">
        <v>15486</v>
      </c>
      <c r="C18168" s="16" t="s">
        <v>15490</v>
      </c>
      <c r="D18168" s="17" t="s">
        <v>12</v>
      </c>
    </row>
    <row r="18169" spans="1:4" ht="14.15" customHeight="1" x14ac:dyDescent="0.35">
      <c r="A18169" s="15" t="s">
        <v>15363</v>
      </c>
      <c r="B18169" s="15" t="s">
        <v>15486</v>
      </c>
      <c r="C18169" s="16" t="s">
        <v>15491</v>
      </c>
      <c r="D18169" s="17" t="s">
        <v>12</v>
      </c>
    </row>
    <row r="18170" spans="1:4" ht="14.15" customHeight="1" x14ac:dyDescent="0.35">
      <c r="A18170" s="15" t="s">
        <v>15363</v>
      </c>
      <c r="B18170" s="15" t="s">
        <v>15486</v>
      </c>
      <c r="C18170" s="16" t="s">
        <v>15492</v>
      </c>
      <c r="D18170" s="17" t="s">
        <v>12</v>
      </c>
    </row>
    <row r="18171" spans="1:4" ht="14.15" customHeight="1" x14ac:dyDescent="0.35">
      <c r="A18171" s="15" t="s">
        <v>15363</v>
      </c>
      <c r="B18171" s="15" t="s">
        <v>15486</v>
      </c>
      <c r="C18171" s="16" t="s">
        <v>4693</v>
      </c>
      <c r="D18171" s="17" t="s">
        <v>7</v>
      </c>
    </row>
    <row r="18172" spans="1:4" ht="14.15" customHeight="1" x14ac:dyDescent="0.35">
      <c r="A18172" s="15" t="s">
        <v>15363</v>
      </c>
      <c r="B18172" s="15" t="s">
        <v>15486</v>
      </c>
      <c r="C18172" s="16" t="s">
        <v>15493</v>
      </c>
      <c r="D18172" s="17" t="s">
        <v>12</v>
      </c>
    </row>
    <row r="18173" spans="1:4" ht="14.15" customHeight="1" x14ac:dyDescent="0.35">
      <c r="A18173" s="15" t="s">
        <v>15363</v>
      </c>
      <c r="B18173" s="15" t="s">
        <v>15486</v>
      </c>
      <c r="C18173" s="16" t="s">
        <v>15494</v>
      </c>
      <c r="D18173" s="17" t="s">
        <v>12</v>
      </c>
    </row>
    <row r="18174" spans="1:4" ht="14.15" customHeight="1" x14ac:dyDescent="0.35">
      <c r="A18174" s="15" t="s">
        <v>15363</v>
      </c>
      <c r="B18174" s="15" t="s">
        <v>15486</v>
      </c>
      <c r="C18174" s="16" t="s">
        <v>15495</v>
      </c>
      <c r="D18174" s="17" t="s">
        <v>12</v>
      </c>
    </row>
    <row r="18175" spans="1:4" ht="14.15" customHeight="1" x14ac:dyDescent="0.35">
      <c r="A18175" s="15" t="s">
        <v>15363</v>
      </c>
      <c r="B18175" s="15" t="s">
        <v>15486</v>
      </c>
      <c r="C18175" s="16" t="s">
        <v>15496</v>
      </c>
      <c r="D18175" s="17" t="s">
        <v>12</v>
      </c>
    </row>
    <row r="18176" spans="1:4" ht="14.15" customHeight="1" x14ac:dyDescent="0.35">
      <c r="A18176" s="15" t="s">
        <v>15363</v>
      </c>
      <c r="B18176" s="15" t="s">
        <v>15486</v>
      </c>
      <c r="C18176" s="16" t="s">
        <v>11037</v>
      </c>
      <c r="D18176" s="17" t="s">
        <v>12</v>
      </c>
    </row>
    <row r="18177" spans="1:4" ht="14.15" customHeight="1" x14ac:dyDescent="0.35">
      <c r="A18177" s="15" t="s">
        <v>15363</v>
      </c>
      <c r="B18177" s="15" t="s">
        <v>15486</v>
      </c>
      <c r="C18177" s="16" t="s">
        <v>1578</v>
      </c>
      <c r="D18177" s="17" t="s">
        <v>12</v>
      </c>
    </row>
    <row r="18178" spans="1:4" ht="14.15" customHeight="1" x14ac:dyDescent="0.35">
      <c r="A18178" s="15" t="s">
        <v>15363</v>
      </c>
      <c r="B18178" s="15" t="s">
        <v>15486</v>
      </c>
      <c r="C18178" s="16" t="s">
        <v>15497</v>
      </c>
      <c r="D18178" s="17" t="s">
        <v>12</v>
      </c>
    </row>
    <row r="18179" spans="1:4" ht="14.15" customHeight="1" x14ac:dyDescent="0.35">
      <c r="A18179" s="15" t="s">
        <v>15363</v>
      </c>
      <c r="B18179" s="15" t="s">
        <v>15486</v>
      </c>
      <c r="C18179" s="16" t="s">
        <v>15498</v>
      </c>
      <c r="D18179" s="17" t="s">
        <v>7</v>
      </c>
    </row>
    <row r="18180" spans="1:4" ht="14.15" customHeight="1" x14ac:dyDescent="0.35">
      <c r="A18180" s="15" t="s">
        <v>15363</v>
      </c>
      <c r="B18180" s="15" t="s">
        <v>15486</v>
      </c>
      <c r="C18180" s="16" t="s">
        <v>10772</v>
      </c>
      <c r="D18180" s="17" t="s">
        <v>12</v>
      </c>
    </row>
    <row r="18181" spans="1:4" ht="14.15" customHeight="1" x14ac:dyDescent="0.35">
      <c r="A18181" s="15" t="s">
        <v>15363</v>
      </c>
      <c r="B18181" s="15" t="s">
        <v>15486</v>
      </c>
      <c r="C18181" s="16" t="s">
        <v>2190</v>
      </c>
      <c r="D18181" s="17" t="s">
        <v>7</v>
      </c>
    </row>
    <row r="18182" spans="1:4" ht="14.15" customHeight="1" x14ac:dyDescent="0.35">
      <c r="A18182" s="15" t="s">
        <v>15363</v>
      </c>
      <c r="B18182" s="15" t="s">
        <v>15486</v>
      </c>
      <c r="C18182" s="16" t="s">
        <v>15499</v>
      </c>
      <c r="D18182" s="17" t="s">
        <v>12</v>
      </c>
    </row>
    <row r="18183" spans="1:4" ht="14.15" customHeight="1" x14ac:dyDescent="0.35">
      <c r="A18183" s="15" t="s">
        <v>15363</v>
      </c>
      <c r="B18183" s="15" t="s">
        <v>15486</v>
      </c>
      <c r="C18183" s="16" t="s">
        <v>15500</v>
      </c>
      <c r="D18183" s="17" t="s">
        <v>12</v>
      </c>
    </row>
    <row r="18184" spans="1:4" ht="14.15" customHeight="1" x14ac:dyDescent="0.35">
      <c r="A18184" s="15" t="s">
        <v>15363</v>
      </c>
      <c r="B18184" s="15" t="s">
        <v>15486</v>
      </c>
      <c r="C18184" s="16" t="s">
        <v>15382</v>
      </c>
      <c r="D18184" s="17" t="s">
        <v>12</v>
      </c>
    </row>
    <row r="18185" spans="1:4" ht="14.15" customHeight="1" x14ac:dyDescent="0.35">
      <c r="A18185" s="15" t="s">
        <v>15363</v>
      </c>
      <c r="B18185" s="15" t="s">
        <v>15486</v>
      </c>
      <c r="C18185" s="16" t="s">
        <v>174</v>
      </c>
      <c r="D18185" s="17" t="s">
        <v>7</v>
      </c>
    </row>
    <row r="18186" spans="1:4" ht="14.15" customHeight="1" x14ac:dyDescent="0.35">
      <c r="A18186" s="15" t="s">
        <v>15363</v>
      </c>
      <c r="B18186" s="15" t="s">
        <v>15486</v>
      </c>
      <c r="C18186" s="16" t="s">
        <v>15501</v>
      </c>
      <c r="D18186" s="17" t="s">
        <v>7</v>
      </c>
    </row>
    <row r="18187" spans="1:4" ht="14.15" customHeight="1" x14ac:dyDescent="0.35">
      <c r="A18187" s="9" t="s">
        <v>15363</v>
      </c>
      <c r="B18187" s="9" t="s">
        <v>15398</v>
      </c>
      <c r="C18187" s="10" t="s">
        <v>506</v>
      </c>
      <c r="D18187" s="6" t="s">
        <v>7</v>
      </c>
    </row>
    <row r="18188" spans="1:4" ht="14.15" customHeight="1" x14ac:dyDescent="0.35">
      <c r="A18188" s="15" t="s">
        <v>15363</v>
      </c>
      <c r="B18188" s="15" t="s">
        <v>15398</v>
      </c>
      <c r="C18188" s="16" t="s">
        <v>15399</v>
      </c>
      <c r="D18188" s="17" t="s">
        <v>12</v>
      </c>
    </row>
    <row r="18189" spans="1:4" ht="14.15" customHeight="1" x14ac:dyDescent="0.35">
      <c r="A18189" s="15" t="s">
        <v>15363</v>
      </c>
      <c r="B18189" s="15" t="s">
        <v>15398</v>
      </c>
      <c r="C18189" s="16" t="s">
        <v>15400</v>
      </c>
      <c r="D18189" s="17" t="s">
        <v>12</v>
      </c>
    </row>
    <row r="18190" spans="1:4" ht="14.15" customHeight="1" x14ac:dyDescent="0.35">
      <c r="A18190" s="15" t="s">
        <v>15363</v>
      </c>
      <c r="B18190" s="15" t="s">
        <v>15398</v>
      </c>
      <c r="C18190" s="16" t="s">
        <v>15401</v>
      </c>
      <c r="D18190" s="17" t="s">
        <v>7</v>
      </c>
    </row>
    <row r="18191" spans="1:4" ht="14.15" customHeight="1" x14ac:dyDescent="0.35">
      <c r="A18191" s="15" t="s">
        <v>15363</v>
      </c>
      <c r="B18191" s="15" t="s">
        <v>15398</v>
      </c>
      <c r="C18191" s="16" t="s">
        <v>15402</v>
      </c>
      <c r="D18191" s="17" t="s">
        <v>12</v>
      </c>
    </row>
    <row r="18192" spans="1:4" ht="14.15" customHeight="1" x14ac:dyDescent="0.35">
      <c r="A18192" s="15" t="s">
        <v>15363</v>
      </c>
      <c r="B18192" s="15" t="s">
        <v>15398</v>
      </c>
      <c r="C18192" s="16" t="s">
        <v>15403</v>
      </c>
      <c r="D18192" s="17" t="s">
        <v>12</v>
      </c>
    </row>
    <row r="18193" spans="1:4" ht="14.15" customHeight="1" x14ac:dyDescent="0.35">
      <c r="A18193" s="15" t="s">
        <v>15363</v>
      </c>
      <c r="B18193" s="15" t="s">
        <v>15398</v>
      </c>
      <c r="C18193" s="16" t="s">
        <v>15404</v>
      </c>
      <c r="D18193" s="17" t="s">
        <v>12</v>
      </c>
    </row>
    <row r="18194" spans="1:4" ht="14.15" customHeight="1" x14ac:dyDescent="0.35">
      <c r="A18194" s="15" t="s">
        <v>15363</v>
      </c>
      <c r="B18194" s="15" t="s">
        <v>15398</v>
      </c>
      <c r="C18194" s="16" t="s">
        <v>15405</v>
      </c>
      <c r="D18194" s="17" t="s">
        <v>12</v>
      </c>
    </row>
    <row r="18195" spans="1:4" ht="14.15" customHeight="1" x14ac:dyDescent="0.35">
      <c r="A18195" s="15" t="s">
        <v>15363</v>
      </c>
      <c r="B18195" s="15" t="s">
        <v>15398</v>
      </c>
      <c r="C18195" s="16" t="s">
        <v>15406</v>
      </c>
      <c r="D18195" s="17" t="s">
        <v>12</v>
      </c>
    </row>
    <row r="18196" spans="1:4" ht="14.15" customHeight="1" x14ac:dyDescent="0.35">
      <c r="A18196" s="15" t="s">
        <v>15363</v>
      </c>
      <c r="B18196" s="15" t="s">
        <v>15398</v>
      </c>
      <c r="C18196" s="16" t="s">
        <v>15407</v>
      </c>
      <c r="D18196" s="17" t="s">
        <v>12</v>
      </c>
    </row>
    <row r="18197" spans="1:4" ht="14.15" customHeight="1" x14ac:dyDescent="0.35">
      <c r="A18197" s="15" t="s">
        <v>15363</v>
      </c>
      <c r="B18197" s="15" t="s">
        <v>15398</v>
      </c>
      <c r="C18197" s="16" t="s">
        <v>15408</v>
      </c>
      <c r="D18197" s="17" t="s">
        <v>12</v>
      </c>
    </row>
    <row r="18198" spans="1:4" ht="14.15" customHeight="1" x14ac:dyDescent="0.35">
      <c r="A18198" s="15" t="s">
        <v>15363</v>
      </c>
      <c r="B18198" s="15" t="s">
        <v>15398</v>
      </c>
      <c r="C18198" s="16" t="s">
        <v>15409</v>
      </c>
      <c r="D18198" s="17" t="s">
        <v>12</v>
      </c>
    </row>
    <row r="18199" spans="1:4" ht="14.15" customHeight="1" x14ac:dyDescent="0.35">
      <c r="A18199" s="15" t="s">
        <v>15363</v>
      </c>
      <c r="B18199" s="15" t="s">
        <v>15398</v>
      </c>
      <c r="C18199" s="16" t="s">
        <v>15410</v>
      </c>
      <c r="D18199" s="17" t="s">
        <v>12</v>
      </c>
    </row>
    <row r="18200" spans="1:4" ht="14.15" customHeight="1" x14ac:dyDescent="0.35">
      <c r="A18200" s="15" t="s">
        <v>15363</v>
      </c>
      <c r="B18200" s="15" t="s">
        <v>15398</v>
      </c>
      <c r="C18200" s="16" t="s">
        <v>15411</v>
      </c>
      <c r="D18200" s="17" t="s">
        <v>7</v>
      </c>
    </row>
    <row r="18201" spans="1:4" ht="14.15" customHeight="1" x14ac:dyDescent="0.35">
      <c r="A18201" s="15" t="s">
        <v>15363</v>
      </c>
      <c r="B18201" s="15" t="s">
        <v>15398</v>
      </c>
      <c r="C18201" s="16" t="s">
        <v>1238</v>
      </c>
      <c r="D18201" s="17" t="s">
        <v>12</v>
      </c>
    </row>
    <row r="18202" spans="1:4" ht="14.15" customHeight="1" x14ac:dyDescent="0.35">
      <c r="A18202" s="15" t="s">
        <v>15363</v>
      </c>
      <c r="B18202" s="15" t="s">
        <v>15398</v>
      </c>
      <c r="C18202" s="16" t="s">
        <v>15412</v>
      </c>
      <c r="D18202" s="17" t="s">
        <v>12</v>
      </c>
    </row>
    <row r="18203" spans="1:4" ht="14.15" customHeight="1" x14ac:dyDescent="0.35">
      <c r="A18203" s="15" t="s">
        <v>15363</v>
      </c>
      <c r="B18203" s="15" t="s">
        <v>15398</v>
      </c>
      <c r="C18203" s="16" t="s">
        <v>15413</v>
      </c>
      <c r="D18203" s="17" t="s">
        <v>12</v>
      </c>
    </row>
    <row r="18204" spans="1:4" ht="14.15" customHeight="1" x14ac:dyDescent="0.35">
      <c r="A18204" s="15" t="s">
        <v>15363</v>
      </c>
      <c r="B18204" s="15" t="s">
        <v>15398</v>
      </c>
      <c r="C18204" s="16" t="s">
        <v>7075</v>
      </c>
      <c r="D18204" s="17" t="s">
        <v>12</v>
      </c>
    </row>
    <row r="18205" spans="1:4" ht="14.15" customHeight="1" x14ac:dyDescent="0.35">
      <c r="A18205" s="15" t="s">
        <v>15363</v>
      </c>
      <c r="B18205" s="15" t="s">
        <v>15398</v>
      </c>
      <c r="C18205" s="16" t="s">
        <v>15414</v>
      </c>
      <c r="D18205" s="17" t="s">
        <v>12</v>
      </c>
    </row>
    <row r="18206" spans="1:4" ht="14.15" customHeight="1" x14ac:dyDescent="0.35">
      <c r="A18206" s="15" t="s">
        <v>15363</v>
      </c>
      <c r="B18206" s="15" t="s">
        <v>15398</v>
      </c>
      <c r="C18206" s="16" t="s">
        <v>15415</v>
      </c>
      <c r="D18206" s="17" t="s">
        <v>12</v>
      </c>
    </row>
    <row r="18207" spans="1:4" ht="14.15" customHeight="1" x14ac:dyDescent="0.35">
      <c r="A18207" s="15" t="s">
        <v>15363</v>
      </c>
      <c r="B18207" s="15" t="s">
        <v>15398</v>
      </c>
      <c r="C18207" s="16" t="s">
        <v>15416</v>
      </c>
      <c r="D18207" s="17" t="s">
        <v>12</v>
      </c>
    </row>
    <row r="18208" spans="1:4" ht="14.15" customHeight="1" x14ac:dyDescent="0.35">
      <c r="A18208" s="15" t="s">
        <v>15363</v>
      </c>
      <c r="B18208" s="15" t="s">
        <v>15398</v>
      </c>
      <c r="C18208" s="16" t="s">
        <v>9263</v>
      </c>
      <c r="D18208" s="17" t="s">
        <v>7</v>
      </c>
    </row>
    <row r="18209" spans="1:4" ht="14.15" customHeight="1" x14ac:dyDescent="0.35">
      <c r="A18209" s="15" t="s">
        <v>15363</v>
      </c>
      <c r="B18209" s="15" t="s">
        <v>15398</v>
      </c>
      <c r="C18209" s="16" t="s">
        <v>15417</v>
      </c>
      <c r="D18209" s="17" t="s">
        <v>12</v>
      </c>
    </row>
    <row r="18210" spans="1:4" ht="14.15" customHeight="1" x14ac:dyDescent="0.35">
      <c r="A18210" s="15" t="s">
        <v>15363</v>
      </c>
      <c r="B18210" s="15" t="s">
        <v>15398</v>
      </c>
      <c r="C18210" s="16" t="s">
        <v>15418</v>
      </c>
      <c r="D18210" s="17" t="s">
        <v>7</v>
      </c>
    </row>
    <row r="18211" spans="1:4" ht="14.15" customHeight="1" x14ac:dyDescent="0.35">
      <c r="A18211" s="15" t="s">
        <v>15363</v>
      </c>
      <c r="B18211" s="15" t="s">
        <v>15398</v>
      </c>
      <c r="C18211" s="16" t="s">
        <v>15419</v>
      </c>
      <c r="D18211" s="17" t="s">
        <v>7</v>
      </c>
    </row>
    <row r="18212" spans="1:4" ht="14.15" customHeight="1" x14ac:dyDescent="0.35">
      <c r="A18212" s="15" t="s">
        <v>15363</v>
      </c>
      <c r="B18212" s="15" t="s">
        <v>15398</v>
      </c>
      <c r="C18212" s="16" t="s">
        <v>5420</v>
      </c>
      <c r="D18212" s="17" t="s">
        <v>7</v>
      </c>
    </row>
    <row r="18213" spans="1:4" ht="14.15" customHeight="1" x14ac:dyDescent="0.35">
      <c r="A18213" s="15" t="s">
        <v>15363</v>
      </c>
      <c r="B18213" s="15" t="s">
        <v>15398</v>
      </c>
      <c r="C18213" s="16" t="s">
        <v>15420</v>
      </c>
      <c r="D18213" s="17" t="s">
        <v>12</v>
      </c>
    </row>
    <row r="18214" spans="1:4" ht="14.15" customHeight="1" x14ac:dyDescent="0.35">
      <c r="A18214" s="15" t="s">
        <v>15363</v>
      </c>
      <c r="B18214" s="15" t="s">
        <v>15398</v>
      </c>
      <c r="C18214" s="16" t="s">
        <v>270</v>
      </c>
      <c r="D18214" s="17" t="s">
        <v>7</v>
      </c>
    </row>
    <row r="18215" spans="1:4" ht="14.15" customHeight="1" x14ac:dyDescent="0.35">
      <c r="A18215" s="15" t="s">
        <v>15363</v>
      </c>
      <c r="B18215" s="15" t="s">
        <v>15398</v>
      </c>
      <c r="C18215" s="16" t="s">
        <v>15421</v>
      </c>
      <c r="D18215" s="17" t="s">
        <v>12</v>
      </c>
    </row>
    <row r="18216" spans="1:4" ht="14.15" customHeight="1" x14ac:dyDescent="0.35">
      <c r="A18216" s="15" t="s">
        <v>15363</v>
      </c>
      <c r="B18216" s="15" t="s">
        <v>15398</v>
      </c>
      <c r="C18216" s="16" t="s">
        <v>15422</v>
      </c>
      <c r="D18216" s="17" t="s">
        <v>12</v>
      </c>
    </row>
    <row r="18217" spans="1:4" ht="14.15" customHeight="1" x14ac:dyDescent="0.35">
      <c r="A18217" s="15" t="s">
        <v>15363</v>
      </c>
      <c r="B18217" s="15" t="s">
        <v>15398</v>
      </c>
      <c r="C18217" s="16" t="s">
        <v>2377</v>
      </c>
      <c r="D18217" s="17" t="s">
        <v>12</v>
      </c>
    </row>
    <row r="18218" spans="1:4" ht="14.15" customHeight="1" x14ac:dyDescent="0.35">
      <c r="A18218" s="15" t="s">
        <v>15363</v>
      </c>
      <c r="B18218" s="15" t="s">
        <v>15398</v>
      </c>
      <c r="C18218" s="16" t="s">
        <v>15423</v>
      </c>
      <c r="D18218" s="17" t="s">
        <v>12</v>
      </c>
    </row>
    <row r="18219" spans="1:4" ht="14.15" customHeight="1" x14ac:dyDescent="0.35">
      <c r="A18219" s="15" t="s">
        <v>15363</v>
      </c>
      <c r="B18219" s="15" t="s">
        <v>15398</v>
      </c>
      <c r="C18219" s="16" t="s">
        <v>15424</v>
      </c>
      <c r="D18219" s="17" t="s">
        <v>12</v>
      </c>
    </row>
    <row r="18220" spans="1:4" ht="14.15" customHeight="1" x14ac:dyDescent="0.35">
      <c r="A18220" s="15" t="s">
        <v>15363</v>
      </c>
      <c r="B18220" s="15" t="s">
        <v>15398</v>
      </c>
      <c r="C18220" s="16" t="s">
        <v>15425</v>
      </c>
      <c r="D18220" s="17" t="s">
        <v>12</v>
      </c>
    </row>
    <row r="18221" spans="1:4" ht="14.15" customHeight="1" x14ac:dyDescent="0.35">
      <c r="A18221" s="15" t="s">
        <v>15363</v>
      </c>
      <c r="B18221" s="15" t="s">
        <v>15398</v>
      </c>
      <c r="C18221" s="16" t="s">
        <v>15426</v>
      </c>
      <c r="D18221" s="17" t="s">
        <v>12</v>
      </c>
    </row>
    <row r="18222" spans="1:4" ht="14.15" customHeight="1" x14ac:dyDescent="0.35">
      <c r="A18222" s="15" t="s">
        <v>15363</v>
      </c>
      <c r="B18222" s="15" t="s">
        <v>15398</v>
      </c>
      <c r="C18222" s="16" t="s">
        <v>234</v>
      </c>
      <c r="D18222" s="17" t="s">
        <v>7</v>
      </c>
    </row>
    <row r="18223" spans="1:4" ht="14.15" customHeight="1" x14ac:dyDescent="0.35">
      <c r="A18223" s="15" t="s">
        <v>15363</v>
      </c>
      <c r="B18223" s="15" t="s">
        <v>15398</v>
      </c>
      <c r="C18223" s="16" t="s">
        <v>15427</v>
      </c>
      <c r="D18223" s="17" t="s">
        <v>7</v>
      </c>
    </row>
    <row r="18224" spans="1:4" ht="14.15" customHeight="1" x14ac:dyDescent="0.35">
      <c r="A18224" s="15" t="s">
        <v>15363</v>
      </c>
      <c r="B18224" s="15" t="s">
        <v>15398</v>
      </c>
      <c r="C18224" s="16" t="s">
        <v>15428</v>
      </c>
      <c r="D18224" s="17" t="s">
        <v>12</v>
      </c>
    </row>
    <row r="18225" spans="1:4" ht="14.15" customHeight="1" x14ac:dyDescent="0.35">
      <c r="A18225" s="15" t="s">
        <v>15363</v>
      </c>
      <c r="B18225" s="15" t="s">
        <v>15398</v>
      </c>
      <c r="C18225" s="16" t="s">
        <v>15429</v>
      </c>
      <c r="D18225" s="17" t="s">
        <v>12</v>
      </c>
    </row>
    <row r="18226" spans="1:4" ht="14.15" customHeight="1" x14ac:dyDescent="0.35">
      <c r="A18226" s="15" t="s">
        <v>15363</v>
      </c>
      <c r="B18226" s="15" t="s">
        <v>15398</v>
      </c>
      <c r="C18226" s="16" t="s">
        <v>15430</v>
      </c>
      <c r="D18226" s="17" t="s">
        <v>12</v>
      </c>
    </row>
    <row r="18227" spans="1:4" ht="14.15" customHeight="1" x14ac:dyDescent="0.35">
      <c r="A18227" s="15" t="s">
        <v>15363</v>
      </c>
      <c r="B18227" s="15" t="s">
        <v>15398</v>
      </c>
      <c r="C18227" s="16" t="s">
        <v>15431</v>
      </c>
      <c r="D18227" s="17" t="s">
        <v>12</v>
      </c>
    </row>
    <row r="18228" spans="1:4" ht="14.15" customHeight="1" x14ac:dyDescent="0.35">
      <c r="A18228" s="15" t="s">
        <v>15363</v>
      </c>
      <c r="B18228" s="15" t="s">
        <v>15398</v>
      </c>
      <c r="C18228" s="16" t="s">
        <v>15432</v>
      </c>
      <c r="D18228" s="17" t="s">
        <v>12</v>
      </c>
    </row>
    <row r="18229" spans="1:4" ht="14.15" customHeight="1" x14ac:dyDescent="0.35">
      <c r="A18229" s="15" t="s">
        <v>15363</v>
      </c>
      <c r="B18229" s="15" t="s">
        <v>15398</v>
      </c>
      <c r="C18229" s="16" t="s">
        <v>15433</v>
      </c>
      <c r="D18229" s="17" t="s">
        <v>12</v>
      </c>
    </row>
    <row r="18230" spans="1:4" ht="14.15" customHeight="1" x14ac:dyDescent="0.35">
      <c r="A18230" s="15" t="s">
        <v>15363</v>
      </c>
      <c r="B18230" s="15" t="s">
        <v>15398</v>
      </c>
      <c r="C18230" s="16" t="s">
        <v>15434</v>
      </c>
      <c r="D18230" s="17" t="s">
        <v>12</v>
      </c>
    </row>
    <row r="18231" spans="1:4" ht="14.15" customHeight="1" x14ac:dyDescent="0.35">
      <c r="A18231" s="15" t="s">
        <v>15363</v>
      </c>
      <c r="B18231" s="15" t="s">
        <v>15398</v>
      </c>
      <c r="C18231" s="16" t="s">
        <v>15435</v>
      </c>
      <c r="D18231" s="17" t="s">
        <v>12</v>
      </c>
    </row>
    <row r="18232" spans="1:4" ht="14.15" customHeight="1" x14ac:dyDescent="0.35">
      <c r="A18232" s="15" t="s">
        <v>15363</v>
      </c>
      <c r="B18232" s="15" t="s">
        <v>15398</v>
      </c>
      <c r="C18232" s="16" t="s">
        <v>15436</v>
      </c>
      <c r="D18232" s="17" t="s">
        <v>12</v>
      </c>
    </row>
    <row r="18233" spans="1:4" ht="14.15" customHeight="1" x14ac:dyDescent="0.35">
      <c r="A18233" s="15" t="s">
        <v>15363</v>
      </c>
      <c r="B18233" s="15" t="s">
        <v>15398</v>
      </c>
      <c r="C18233" s="16" t="s">
        <v>15437</v>
      </c>
      <c r="D18233" s="17" t="s">
        <v>12</v>
      </c>
    </row>
    <row r="18234" spans="1:4" ht="14.15" customHeight="1" x14ac:dyDescent="0.35">
      <c r="A18234" s="15" t="s">
        <v>15363</v>
      </c>
      <c r="B18234" s="15" t="s">
        <v>15398</v>
      </c>
      <c r="C18234" s="16" t="s">
        <v>1329</v>
      </c>
      <c r="D18234" s="17" t="s">
        <v>12</v>
      </c>
    </row>
    <row r="18235" spans="1:4" ht="14.15" customHeight="1" x14ac:dyDescent="0.35">
      <c r="A18235" s="15" t="s">
        <v>15363</v>
      </c>
      <c r="B18235" s="15" t="s">
        <v>15398</v>
      </c>
      <c r="C18235" s="16" t="s">
        <v>3987</v>
      </c>
      <c r="D18235" s="17" t="s">
        <v>12</v>
      </c>
    </row>
    <row r="18236" spans="1:4" ht="14.15" customHeight="1" x14ac:dyDescent="0.35">
      <c r="A18236" s="15" t="s">
        <v>15363</v>
      </c>
      <c r="B18236" s="15" t="s">
        <v>15398</v>
      </c>
      <c r="C18236" s="16" t="s">
        <v>15438</v>
      </c>
      <c r="D18236" s="17" t="s">
        <v>12</v>
      </c>
    </row>
    <row r="18237" spans="1:4" ht="14.15" customHeight="1" x14ac:dyDescent="0.35">
      <c r="A18237" s="15" t="s">
        <v>15363</v>
      </c>
      <c r="B18237" s="15" t="s">
        <v>15398</v>
      </c>
      <c r="C18237" s="16" t="s">
        <v>15439</v>
      </c>
      <c r="D18237" s="17" t="s">
        <v>7</v>
      </c>
    </row>
    <row r="18238" spans="1:4" ht="14.15" customHeight="1" x14ac:dyDescent="0.35">
      <c r="A18238" s="15" t="s">
        <v>15363</v>
      </c>
      <c r="B18238" s="15" t="s">
        <v>15398</v>
      </c>
      <c r="C18238" s="16" t="s">
        <v>15440</v>
      </c>
      <c r="D18238" s="17" t="s">
        <v>12</v>
      </c>
    </row>
    <row r="18239" spans="1:4" ht="14.15" customHeight="1" x14ac:dyDescent="0.35">
      <c r="A18239" s="15" t="s">
        <v>15363</v>
      </c>
      <c r="B18239" s="15" t="s">
        <v>15398</v>
      </c>
      <c r="C18239" s="16" t="s">
        <v>3360</v>
      </c>
      <c r="D18239" s="17" t="s">
        <v>12</v>
      </c>
    </row>
    <row r="18240" spans="1:4" ht="14.15" customHeight="1" x14ac:dyDescent="0.35">
      <c r="A18240" s="15" t="s">
        <v>15363</v>
      </c>
      <c r="B18240" s="15" t="s">
        <v>15398</v>
      </c>
      <c r="C18240" s="16" t="s">
        <v>15441</v>
      </c>
      <c r="D18240" s="17" t="s">
        <v>12</v>
      </c>
    </row>
    <row r="18241" spans="1:4" ht="14.15" customHeight="1" x14ac:dyDescent="0.35">
      <c r="A18241" s="15" t="s">
        <v>15363</v>
      </c>
      <c r="B18241" s="15" t="s">
        <v>15398</v>
      </c>
      <c r="C18241" s="16" t="s">
        <v>15442</v>
      </c>
      <c r="D18241" s="17" t="s">
        <v>12</v>
      </c>
    </row>
    <row r="18242" spans="1:4" ht="14.15" customHeight="1" x14ac:dyDescent="0.35">
      <c r="A18242" s="15" t="s">
        <v>15363</v>
      </c>
      <c r="B18242" s="15" t="s">
        <v>15398</v>
      </c>
      <c r="C18242" s="16" t="s">
        <v>4287</v>
      </c>
      <c r="D18242" s="17" t="s">
        <v>12</v>
      </c>
    </row>
    <row r="18243" spans="1:4" ht="14.15" customHeight="1" x14ac:dyDescent="0.35">
      <c r="A18243" s="15" t="s">
        <v>15363</v>
      </c>
      <c r="B18243" s="15" t="s">
        <v>15398</v>
      </c>
      <c r="C18243" s="16" t="s">
        <v>15443</v>
      </c>
      <c r="D18243" s="17" t="s">
        <v>7</v>
      </c>
    </row>
    <row r="18244" spans="1:4" ht="14.15" customHeight="1" x14ac:dyDescent="0.35">
      <c r="A18244" s="15" t="s">
        <v>15363</v>
      </c>
      <c r="B18244" s="15" t="s">
        <v>15398</v>
      </c>
      <c r="C18244" s="16" t="s">
        <v>15444</v>
      </c>
      <c r="D18244" s="17" t="s">
        <v>12</v>
      </c>
    </row>
    <row r="18245" spans="1:4" ht="14.15" customHeight="1" x14ac:dyDescent="0.35">
      <c r="A18245" s="15" t="s">
        <v>15363</v>
      </c>
      <c r="B18245" s="15" t="s">
        <v>15398</v>
      </c>
      <c r="C18245" s="16" t="s">
        <v>15445</v>
      </c>
      <c r="D18245" s="17" t="s">
        <v>12</v>
      </c>
    </row>
    <row r="18246" spans="1:4" ht="14.15" customHeight="1" x14ac:dyDescent="0.35">
      <c r="A18246" s="15" t="s">
        <v>15363</v>
      </c>
      <c r="B18246" s="15" t="s">
        <v>15398</v>
      </c>
      <c r="C18246" s="16" t="s">
        <v>15446</v>
      </c>
      <c r="D18246" s="17" t="s">
        <v>12</v>
      </c>
    </row>
    <row r="18247" spans="1:4" ht="14.15" customHeight="1" x14ac:dyDescent="0.35">
      <c r="A18247" s="15" t="s">
        <v>15363</v>
      </c>
      <c r="B18247" s="15" t="s">
        <v>15398</v>
      </c>
      <c r="C18247" s="16" t="s">
        <v>15447</v>
      </c>
      <c r="D18247" s="17" t="s">
        <v>12</v>
      </c>
    </row>
    <row r="18248" spans="1:4" ht="14.15" customHeight="1" x14ac:dyDescent="0.35">
      <c r="A18248" s="15" t="s">
        <v>15363</v>
      </c>
      <c r="B18248" s="15" t="s">
        <v>15398</v>
      </c>
      <c r="C18248" s="16" t="s">
        <v>1957</v>
      </c>
      <c r="D18248" s="17" t="s">
        <v>7</v>
      </c>
    </row>
    <row r="18249" spans="1:4" ht="14.15" customHeight="1" x14ac:dyDescent="0.35">
      <c r="A18249" s="15" t="s">
        <v>15363</v>
      </c>
      <c r="B18249" s="15" t="s">
        <v>15398</v>
      </c>
      <c r="C18249" s="16" t="s">
        <v>15448</v>
      </c>
      <c r="D18249" s="17" t="s">
        <v>12</v>
      </c>
    </row>
    <row r="18250" spans="1:4" ht="14.15" customHeight="1" x14ac:dyDescent="0.35">
      <c r="A18250" s="15" t="s">
        <v>15363</v>
      </c>
      <c r="B18250" s="15" t="s">
        <v>15398</v>
      </c>
      <c r="C18250" s="16" t="s">
        <v>15449</v>
      </c>
      <c r="D18250" s="17" t="s">
        <v>12</v>
      </c>
    </row>
    <row r="18251" spans="1:4" ht="14.15" customHeight="1" x14ac:dyDescent="0.35">
      <c r="A18251" s="15" t="s">
        <v>15363</v>
      </c>
      <c r="B18251" s="15" t="s">
        <v>15398</v>
      </c>
      <c r="C18251" s="16" t="s">
        <v>15450</v>
      </c>
      <c r="D18251" s="17" t="s">
        <v>12</v>
      </c>
    </row>
    <row r="18252" spans="1:4" ht="14.15" customHeight="1" x14ac:dyDescent="0.35">
      <c r="A18252" s="15" t="s">
        <v>15363</v>
      </c>
      <c r="B18252" s="15" t="s">
        <v>15398</v>
      </c>
      <c r="C18252" s="16" t="s">
        <v>1629</v>
      </c>
      <c r="D18252" s="17" t="s">
        <v>7</v>
      </c>
    </row>
    <row r="18253" spans="1:4" ht="14.15" customHeight="1" x14ac:dyDescent="0.35">
      <c r="A18253" s="15" t="s">
        <v>15363</v>
      </c>
      <c r="B18253" s="15" t="s">
        <v>15398</v>
      </c>
      <c r="C18253" s="16" t="s">
        <v>15451</v>
      </c>
      <c r="D18253" s="17" t="s">
        <v>12</v>
      </c>
    </row>
    <row r="18254" spans="1:4" ht="14.15" customHeight="1" x14ac:dyDescent="0.35">
      <c r="A18254" s="15" t="s">
        <v>15363</v>
      </c>
      <c r="B18254" s="15" t="s">
        <v>15398</v>
      </c>
      <c r="C18254" s="16" t="s">
        <v>15452</v>
      </c>
      <c r="D18254" s="17" t="s">
        <v>12</v>
      </c>
    </row>
    <row r="18255" spans="1:4" ht="14.15" customHeight="1" x14ac:dyDescent="0.35">
      <c r="A18255" s="15" t="s">
        <v>15363</v>
      </c>
      <c r="B18255" s="15" t="s">
        <v>15398</v>
      </c>
      <c r="C18255" s="16" t="s">
        <v>15453</v>
      </c>
      <c r="D18255" s="17" t="s">
        <v>12</v>
      </c>
    </row>
    <row r="18256" spans="1:4" ht="14.15" customHeight="1" x14ac:dyDescent="0.35">
      <c r="A18256" s="15" t="s">
        <v>15363</v>
      </c>
      <c r="B18256" s="15" t="s">
        <v>15398</v>
      </c>
      <c r="C18256" s="16" t="s">
        <v>15454</v>
      </c>
      <c r="D18256" s="17" t="s">
        <v>12</v>
      </c>
    </row>
    <row r="18257" spans="1:4" ht="14.15" customHeight="1" x14ac:dyDescent="0.35">
      <c r="A18257" s="15" t="s">
        <v>15363</v>
      </c>
      <c r="B18257" s="15" t="s">
        <v>15398</v>
      </c>
      <c r="C18257" s="16" t="s">
        <v>15455</v>
      </c>
      <c r="D18257" s="17" t="s">
        <v>12</v>
      </c>
    </row>
    <row r="18258" spans="1:4" ht="14.15" customHeight="1" x14ac:dyDescent="0.35">
      <c r="A18258" s="15" t="s">
        <v>15363</v>
      </c>
      <c r="B18258" s="15" t="s">
        <v>15398</v>
      </c>
      <c r="C18258" s="16" t="s">
        <v>15456</v>
      </c>
      <c r="D18258" s="17" t="s">
        <v>12</v>
      </c>
    </row>
    <row r="18259" spans="1:4" ht="14.15" customHeight="1" x14ac:dyDescent="0.35">
      <c r="A18259" s="15" t="s">
        <v>15363</v>
      </c>
      <c r="B18259" s="15" t="s">
        <v>15398</v>
      </c>
      <c r="C18259" s="16" t="s">
        <v>15457</v>
      </c>
      <c r="D18259" s="17" t="s">
        <v>12</v>
      </c>
    </row>
    <row r="18260" spans="1:4" ht="14.15" customHeight="1" x14ac:dyDescent="0.35">
      <c r="A18260" s="15" t="s">
        <v>15363</v>
      </c>
      <c r="B18260" s="15" t="s">
        <v>15398</v>
      </c>
      <c r="C18260" s="16" t="s">
        <v>1180</v>
      </c>
      <c r="D18260" s="17" t="s">
        <v>7</v>
      </c>
    </row>
    <row r="18261" spans="1:4" ht="14.15" customHeight="1" x14ac:dyDescent="0.35">
      <c r="A18261" s="15" t="s">
        <v>15363</v>
      </c>
      <c r="B18261" s="15" t="s">
        <v>15398</v>
      </c>
      <c r="C18261" s="16" t="s">
        <v>15458</v>
      </c>
      <c r="D18261" s="17" t="s">
        <v>12</v>
      </c>
    </row>
    <row r="18262" spans="1:4" ht="14.15" customHeight="1" x14ac:dyDescent="0.35">
      <c r="A18262" s="15" t="s">
        <v>15363</v>
      </c>
      <c r="B18262" s="15" t="s">
        <v>15398</v>
      </c>
      <c r="C18262" s="16" t="s">
        <v>15459</v>
      </c>
      <c r="D18262" s="17" t="s">
        <v>12</v>
      </c>
    </row>
    <row r="18263" spans="1:4" ht="14.15" customHeight="1" x14ac:dyDescent="0.35">
      <c r="A18263" s="15" t="s">
        <v>15363</v>
      </c>
      <c r="B18263" s="15" t="s">
        <v>15398</v>
      </c>
      <c r="C18263" s="16" t="s">
        <v>15460</v>
      </c>
      <c r="D18263" s="17" t="s">
        <v>7</v>
      </c>
    </row>
    <row r="18264" spans="1:4" ht="14.15" customHeight="1" x14ac:dyDescent="0.35">
      <c r="A18264" s="15" t="s">
        <v>15363</v>
      </c>
      <c r="B18264" s="15" t="s">
        <v>15398</v>
      </c>
      <c r="C18264" s="16" t="s">
        <v>15461</v>
      </c>
      <c r="D18264" s="17" t="s">
        <v>7</v>
      </c>
    </row>
    <row r="18265" spans="1:4" ht="14.15" customHeight="1" x14ac:dyDescent="0.35">
      <c r="A18265" s="15" t="s">
        <v>15363</v>
      </c>
      <c r="B18265" s="15" t="s">
        <v>15398</v>
      </c>
      <c r="C18265" s="16" t="s">
        <v>15462</v>
      </c>
      <c r="D18265" s="17" t="s">
        <v>12</v>
      </c>
    </row>
    <row r="18266" spans="1:4" ht="14.15" customHeight="1" x14ac:dyDescent="0.35">
      <c r="A18266" s="15" t="s">
        <v>15363</v>
      </c>
      <c r="B18266" s="15" t="s">
        <v>15398</v>
      </c>
      <c r="C18266" s="16" t="s">
        <v>15463</v>
      </c>
      <c r="D18266" s="17" t="s">
        <v>7</v>
      </c>
    </row>
    <row r="18267" spans="1:4" ht="14.15" customHeight="1" x14ac:dyDescent="0.35">
      <c r="A18267" s="15" t="s">
        <v>15363</v>
      </c>
      <c r="B18267" s="15" t="s">
        <v>15398</v>
      </c>
      <c r="C18267" s="16" t="s">
        <v>15464</v>
      </c>
      <c r="D18267" s="17" t="s">
        <v>12</v>
      </c>
    </row>
    <row r="18268" spans="1:4" ht="14.15" customHeight="1" x14ac:dyDescent="0.35">
      <c r="A18268" s="15" t="s">
        <v>15363</v>
      </c>
      <c r="B18268" s="15" t="s">
        <v>15398</v>
      </c>
      <c r="C18268" s="16" t="s">
        <v>2190</v>
      </c>
      <c r="D18268" s="17" t="s">
        <v>7</v>
      </c>
    </row>
    <row r="18269" spans="1:4" ht="14.15" customHeight="1" x14ac:dyDescent="0.35">
      <c r="A18269" s="15" t="s">
        <v>15363</v>
      </c>
      <c r="B18269" s="15" t="s">
        <v>15398</v>
      </c>
      <c r="C18269" s="16" t="s">
        <v>15465</v>
      </c>
      <c r="D18269" s="17" t="s">
        <v>12</v>
      </c>
    </row>
    <row r="18270" spans="1:4" ht="14.15" customHeight="1" x14ac:dyDescent="0.35">
      <c r="A18270" s="15" t="s">
        <v>15363</v>
      </c>
      <c r="B18270" s="15" t="s">
        <v>15398</v>
      </c>
      <c r="C18270" s="16" t="s">
        <v>15466</v>
      </c>
      <c r="D18270" s="17" t="s">
        <v>12</v>
      </c>
    </row>
    <row r="18271" spans="1:4" ht="14.15" customHeight="1" x14ac:dyDescent="0.35">
      <c r="A18271" s="15" t="s">
        <v>15363</v>
      </c>
      <c r="B18271" s="15" t="s">
        <v>15398</v>
      </c>
      <c r="C18271" s="16" t="s">
        <v>15467</v>
      </c>
      <c r="D18271" s="17" t="s">
        <v>12</v>
      </c>
    </row>
    <row r="18272" spans="1:4" ht="14.15" customHeight="1" x14ac:dyDescent="0.35">
      <c r="A18272" s="15" t="s">
        <v>15363</v>
      </c>
      <c r="B18272" s="15" t="s">
        <v>15398</v>
      </c>
      <c r="C18272" s="16" t="s">
        <v>15468</v>
      </c>
      <c r="D18272" s="17" t="s">
        <v>12</v>
      </c>
    </row>
    <row r="18273" spans="1:4" ht="14.15" customHeight="1" x14ac:dyDescent="0.35">
      <c r="A18273" s="15" t="s">
        <v>15363</v>
      </c>
      <c r="B18273" s="15" t="s">
        <v>15398</v>
      </c>
      <c r="C18273" s="16" t="s">
        <v>2194</v>
      </c>
      <c r="D18273" s="17" t="s">
        <v>7</v>
      </c>
    </row>
    <row r="18274" spans="1:4" ht="14.15" customHeight="1" x14ac:dyDescent="0.35">
      <c r="A18274" s="15" t="s">
        <v>15363</v>
      </c>
      <c r="B18274" s="15" t="s">
        <v>15398</v>
      </c>
      <c r="C18274" s="16" t="s">
        <v>15469</v>
      </c>
      <c r="D18274" s="17" t="s">
        <v>12</v>
      </c>
    </row>
    <row r="18275" spans="1:4" ht="14.15" customHeight="1" x14ac:dyDescent="0.35">
      <c r="A18275" s="15" t="s">
        <v>15363</v>
      </c>
      <c r="B18275" s="15" t="s">
        <v>15398</v>
      </c>
      <c r="C18275" s="16" t="s">
        <v>15470</v>
      </c>
      <c r="D18275" s="17" t="s">
        <v>12</v>
      </c>
    </row>
    <row r="18276" spans="1:4" ht="14.15" customHeight="1" x14ac:dyDescent="0.35">
      <c r="A18276" s="15" t="s">
        <v>15363</v>
      </c>
      <c r="B18276" s="15" t="s">
        <v>15398</v>
      </c>
      <c r="C18276" s="16" t="s">
        <v>15471</v>
      </c>
      <c r="D18276" s="17" t="s">
        <v>7</v>
      </c>
    </row>
    <row r="18277" spans="1:4" ht="14.15" customHeight="1" x14ac:dyDescent="0.35">
      <c r="A18277" s="15" t="s">
        <v>15363</v>
      </c>
      <c r="B18277" s="15" t="s">
        <v>15398</v>
      </c>
      <c r="C18277" s="16" t="s">
        <v>15472</v>
      </c>
      <c r="D18277" s="17" t="s">
        <v>12</v>
      </c>
    </row>
    <row r="18278" spans="1:4" ht="14.15" customHeight="1" x14ac:dyDescent="0.35">
      <c r="A18278" s="15" t="s">
        <v>15363</v>
      </c>
      <c r="B18278" s="15" t="s">
        <v>15398</v>
      </c>
      <c r="C18278" s="16" t="s">
        <v>15473</v>
      </c>
      <c r="D18278" s="17" t="s">
        <v>12</v>
      </c>
    </row>
    <row r="18279" spans="1:4" ht="14.15" customHeight="1" x14ac:dyDescent="0.35">
      <c r="A18279" s="15" t="s">
        <v>15363</v>
      </c>
      <c r="B18279" s="15" t="s">
        <v>15398</v>
      </c>
      <c r="C18279" s="16" t="s">
        <v>15474</v>
      </c>
      <c r="D18279" s="17" t="s">
        <v>12</v>
      </c>
    </row>
    <row r="18280" spans="1:4" ht="14.15" customHeight="1" x14ac:dyDescent="0.35">
      <c r="A18280" s="15" t="s">
        <v>15363</v>
      </c>
      <c r="B18280" s="15" t="s">
        <v>15398</v>
      </c>
      <c r="C18280" s="16" t="s">
        <v>1394</v>
      </c>
      <c r="D18280" s="17" t="s">
        <v>12</v>
      </c>
    </row>
    <row r="18281" spans="1:4" ht="14.15" customHeight="1" x14ac:dyDescent="0.35">
      <c r="A18281" s="15" t="s">
        <v>15363</v>
      </c>
      <c r="B18281" s="15" t="s">
        <v>15398</v>
      </c>
      <c r="C18281" s="16" t="s">
        <v>15475</v>
      </c>
      <c r="D18281" s="17" t="s">
        <v>12</v>
      </c>
    </row>
    <row r="18282" spans="1:4" ht="14.15" customHeight="1" x14ac:dyDescent="0.35">
      <c r="A18282" s="15" t="s">
        <v>15363</v>
      </c>
      <c r="B18282" s="15" t="s">
        <v>15398</v>
      </c>
      <c r="C18282" s="16" t="s">
        <v>15476</v>
      </c>
      <c r="D18282" s="17" t="s">
        <v>12</v>
      </c>
    </row>
    <row r="18283" spans="1:4" ht="14.15" customHeight="1" x14ac:dyDescent="0.35">
      <c r="A18283" s="15" t="s">
        <v>15363</v>
      </c>
      <c r="B18283" s="15" t="s">
        <v>15398</v>
      </c>
      <c r="C18283" s="16" t="s">
        <v>15477</v>
      </c>
      <c r="D18283" s="17" t="s">
        <v>12</v>
      </c>
    </row>
    <row r="18284" spans="1:4" ht="14.15" customHeight="1" x14ac:dyDescent="0.35">
      <c r="A18284" s="15" t="s">
        <v>15363</v>
      </c>
      <c r="B18284" s="15" t="s">
        <v>15398</v>
      </c>
      <c r="C18284" s="16" t="s">
        <v>15478</v>
      </c>
      <c r="D18284" s="17" t="s">
        <v>7</v>
      </c>
    </row>
    <row r="18285" spans="1:4" ht="14.15" customHeight="1" x14ac:dyDescent="0.35">
      <c r="A18285" s="15" t="s">
        <v>15363</v>
      </c>
      <c r="B18285" s="15" t="s">
        <v>15398</v>
      </c>
      <c r="C18285" s="16" t="s">
        <v>15479</v>
      </c>
      <c r="D18285" s="17" t="s">
        <v>12</v>
      </c>
    </row>
    <row r="18286" spans="1:4" ht="14.15" customHeight="1" x14ac:dyDescent="0.35">
      <c r="A18286" s="15" t="s">
        <v>15363</v>
      </c>
      <c r="B18286" s="15" t="s">
        <v>15398</v>
      </c>
      <c r="C18286" s="16" t="s">
        <v>15480</v>
      </c>
      <c r="D18286" s="17" t="s">
        <v>12</v>
      </c>
    </row>
    <row r="18287" spans="1:4" ht="14.15" customHeight="1" x14ac:dyDescent="0.35">
      <c r="A18287" s="15" t="s">
        <v>15363</v>
      </c>
      <c r="B18287" s="15" t="s">
        <v>15398</v>
      </c>
      <c r="C18287" s="16" t="s">
        <v>174</v>
      </c>
      <c r="D18287" s="17" t="s">
        <v>7</v>
      </c>
    </row>
    <row r="18288" spans="1:4" ht="14.15" customHeight="1" x14ac:dyDescent="0.35">
      <c r="A18288" s="15" t="s">
        <v>15363</v>
      </c>
      <c r="B18288" s="15" t="s">
        <v>15398</v>
      </c>
      <c r="C18288" s="16" t="s">
        <v>15481</v>
      </c>
      <c r="D18288" s="17" t="s">
        <v>12</v>
      </c>
    </row>
    <row r="18289" spans="1:4" ht="14.15" customHeight="1" x14ac:dyDescent="0.35">
      <c r="A18289" s="15" t="s">
        <v>15363</v>
      </c>
      <c r="B18289" s="15" t="s">
        <v>15398</v>
      </c>
      <c r="C18289" s="16" t="s">
        <v>15482</v>
      </c>
      <c r="D18289" s="17" t="s">
        <v>7</v>
      </c>
    </row>
    <row r="18290" spans="1:4" ht="14.15" customHeight="1" x14ac:dyDescent="0.35">
      <c r="A18290" s="15" t="s">
        <v>15363</v>
      </c>
      <c r="B18290" s="15" t="s">
        <v>15398</v>
      </c>
      <c r="C18290" s="16" t="s">
        <v>15483</v>
      </c>
      <c r="D18290" s="17" t="s">
        <v>12</v>
      </c>
    </row>
    <row r="18291" spans="1:4" ht="14.15" customHeight="1" x14ac:dyDescent="0.35">
      <c r="A18291" s="15" t="s">
        <v>15363</v>
      </c>
      <c r="B18291" s="15" t="s">
        <v>15398</v>
      </c>
      <c r="C18291" s="16" t="s">
        <v>8750</v>
      </c>
      <c r="D18291" s="17" t="s">
        <v>7</v>
      </c>
    </row>
    <row r="18292" spans="1:4" ht="14.15" customHeight="1" x14ac:dyDescent="0.35">
      <c r="A18292" s="15" t="s">
        <v>15363</v>
      </c>
      <c r="B18292" s="15" t="s">
        <v>15398</v>
      </c>
      <c r="C18292" s="16" t="s">
        <v>15484</v>
      </c>
      <c r="D18292" s="17" t="s">
        <v>12</v>
      </c>
    </row>
    <row r="18293" spans="1:4" ht="14.15" customHeight="1" x14ac:dyDescent="0.35">
      <c r="A18293" s="15" t="s">
        <v>15363</v>
      </c>
      <c r="B18293" s="15" t="s">
        <v>15398</v>
      </c>
      <c r="C18293" s="16" t="s">
        <v>773</v>
      </c>
      <c r="D18293" s="17" t="s">
        <v>7</v>
      </c>
    </row>
    <row r="18294" spans="1:4" ht="14.15" customHeight="1" x14ac:dyDescent="0.35">
      <c r="A18294" s="15" t="s">
        <v>15363</v>
      </c>
      <c r="B18294" s="15" t="s">
        <v>15398</v>
      </c>
      <c r="C18294" s="16" t="s">
        <v>15485</v>
      </c>
      <c r="D18294" s="17" t="s">
        <v>12</v>
      </c>
    </row>
    <row r="18295" spans="1:4" ht="14.15" customHeight="1" x14ac:dyDescent="0.35">
      <c r="A18295" s="15" t="s">
        <v>15363</v>
      </c>
      <c r="B18295" s="15" t="s">
        <v>15398</v>
      </c>
      <c r="C18295" s="16" t="s">
        <v>2323</v>
      </c>
      <c r="D18295" s="17" t="s">
        <v>12</v>
      </c>
    </row>
    <row r="18296" spans="1:4" ht="14.15" customHeight="1" x14ac:dyDescent="0.35">
      <c r="A18296" s="15" t="s">
        <v>15363</v>
      </c>
      <c r="B18296" s="15" t="s">
        <v>15383</v>
      </c>
      <c r="C18296" s="16" t="s">
        <v>15384</v>
      </c>
      <c r="D18296" s="17" t="s">
        <v>12</v>
      </c>
    </row>
    <row r="18297" spans="1:4" ht="14.15" customHeight="1" x14ac:dyDescent="0.35">
      <c r="A18297" s="15" t="s">
        <v>15363</v>
      </c>
      <c r="B18297" s="15" t="s">
        <v>15383</v>
      </c>
      <c r="C18297" s="16" t="s">
        <v>15385</v>
      </c>
      <c r="D18297" s="17" t="s">
        <v>12</v>
      </c>
    </row>
    <row r="18298" spans="1:4" ht="14.15" customHeight="1" x14ac:dyDescent="0.35">
      <c r="A18298" s="15" t="s">
        <v>15363</v>
      </c>
      <c r="B18298" s="15" t="s">
        <v>15383</v>
      </c>
      <c r="C18298" s="16" t="s">
        <v>15386</v>
      </c>
      <c r="D18298" s="17" t="s">
        <v>12</v>
      </c>
    </row>
    <row r="18299" spans="1:4" ht="14.15" customHeight="1" x14ac:dyDescent="0.35">
      <c r="A18299" s="15" t="s">
        <v>15363</v>
      </c>
      <c r="B18299" s="15" t="s">
        <v>15383</v>
      </c>
      <c r="C18299" s="16" t="s">
        <v>578</v>
      </c>
      <c r="D18299" s="17" t="s">
        <v>7</v>
      </c>
    </row>
    <row r="18300" spans="1:4" ht="14.15" customHeight="1" x14ac:dyDescent="0.35">
      <c r="A18300" s="15" t="s">
        <v>15363</v>
      </c>
      <c r="B18300" s="15" t="s">
        <v>15383</v>
      </c>
      <c r="C18300" s="16" t="s">
        <v>15387</v>
      </c>
      <c r="D18300" s="17" t="s">
        <v>7</v>
      </c>
    </row>
    <row r="18301" spans="1:4" ht="14.15" customHeight="1" x14ac:dyDescent="0.35">
      <c r="A18301" s="15" t="s">
        <v>15363</v>
      </c>
      <c r="B18301" s="15" t="s">
        <v>15383</v>
      </c>
      <c r="C18301" s="16" t="s">
        <v>15388</v>
      </c>
      <c r="D18301" s="17" t="s">
        <v>12</v>
      </c>
    </row>
    <row r="18302" spans="1:4" ht="14.15" customHeight="1" x14ac:dyDescent="0.35">
      <c r="A18302" s="15" t="s">
        <v>15363</v>
      </c>
      <c r="B18302" s="15" t="s">
        <v>15383</v>
      </c>
      <c r="C18302" s="16" t="s">
        <v>15389</v>
      </c>
      <c r="D18302" s="17" t="s">
        <v>12</v>
      </c>
    </row>
    <row r="18303" spans="1:4" ht="14.15" customHeight="1" x14ac:dyDescent="0.35">
      <c r="A18303" s="15" t="s">
        <v>15363</v>
      </c>
      <c r="B18303" s="15" t="s">
        <v>15383</v>
      </c>
      <c r="C18303" s="16" t="s">
        <v>15390</v>
      </c>
      <c r="D18303" s="17" t="s">
        <v>12</v>
      </c>
    </row>
    <row r="18304" spans="1:4" ht="14.15" customHeight="1" x14ac:dyDescent="0.35">
      <c r="A18304" s="15" t="s">
        <v>15363</v>
      </c>
      <c r="B18304" s="15" t="s">
        <v>15383</v>
      </c>
      <c r="C18304" s="16" t="s">
        <v>15391</v>
      </c>
      <c r="D18304" s="17" t="s">
        <v>12</v>
      </c>
    </row>
    <row r="18305" spans="1:4" ht="14.15" customHeight="1" x14ac:dyDescent="0.35">
      <c r="A18305" s="15" t="s">
        <v>15363</v>
      </c>
      <c r="B18305" s="15" t="s">
        <v>15383</v>
      </c>
      <c r="C18305" s="16" t="s">
        <v>15392</v>
      </c>
      <c r="D18305" s="17" t="s">
        <v>12</v>
      </c>
    </row>
    <row r="18306" spans="1:4" ht="14.15" customHeight="1" x14ac:dyDescent="0.35">
      <c r="A18306" s="15" t="s">
        <v>15363</v>
      </c>
      <c r="B18306" s="15" t="s">
        <v>15383</v>
      </c>
      <c r="C18306" s="16" t="s">
        <v>15393</v>
      </c>
      <c r="D18306" s="17" t="s">
        <v>12</v>
      </c>
    </row>
    <row r="18307" spans="1:4" ht="14.15" customHeight="1" x14ac:dyDescent="0.35">
      <c r="A18307" s="15" t="s">
        <v>15363</v>
      </c>
      <c r="B18307" s="15" t="s">
        <v>15383</v>
      </c>
      <c r="C18307" s="16" t="s">
        <v>15394</v>
      </c>
      <c r="D18307" s="17" t="s">
        <v>12</v>
      </c>
    </row>
    <row r="18308" spans="1:4" ht="14.15" customHeight="1" x14ac:dyDescent="0.35">
      <c r="A18308" s="15" t="s">
        <v>15363</v>
      </c>
      <c r="B18308" s="15" t="s">
        <v>15383</v>
      </c>
      <c r="C18308" s="16" t="s">
        <v>15395</v>
      </c>
      <c r="D18308" s="17" t="s">
        <v>12</v>
      </c>
    </row>
    <row r="18309" spans="1:4" ht="14.15" customHeight="1" x14ac:dyDescent="0.35">
      <c r="A18309" s="15" t="s">
        <v>15363</v>
      </c>
      <c r="B18309" s="15" t="s">
        <v>15383</v>
      </c>
      <c r="C18309" s="16" t="s">
        <v>15396</v>
      </c>
      <c r="D18309" s="17" t="s">
        <v>12</v>
      </c>
    </row>
    <row r="18310" spans="1:4" ht="14.15" customHeight="1" x14ac:dyDescent="0.35">
      <c r="A18310" s="15" t="s">
        <v>15363</v>
      </c>
      <c r="B18310" s="15" t="s">
        <v>15383</v>
      </c>
      <c r="C18310" s="16" t="s">
        <v>15397</v>
      </c>
      <c r="D18310" s="17" t="s">
        <v>7</v>
      </c>
    </row>
    <row r="18311" spans="1:4" ht="14.15" customHeight="1" x14ac:dyDescent="0.35">
      <c r="A18311" s="15" t="s">
        <v>15363</v>
      </c>
      <c r="B18311" s="15" t="s">
        <v>15383</v>
      </c>
      <c r="C18311" s="16" t="s">
        <v>174</v>
      </c>
      <c r="D18311" s="17" t="s">
        <v>7</v>
      </c>
    </row>
    <row r="18312" spans="1:4" ht="14.15" customHeight="1" x14ac:dyDescent="0.35">
      <c r="A18312" s="9" t="s">
        <v>15363</v>
      </c>
      <c r="B18312" s="9" t="s">
        <v>15364</v>
      </c>
      <c r="C18312" s="10" t="s">
        <v>6275</v>
      </c>
      <c r="D18312" s="6" t="s">
        <v>12</v>
      </c>
    </row>
    <row r="18313" spans="1:4" ht="14.15" customHeight="1" x14ac:dyDescent="0.35">
      <c r="A18313" s="15" t="s">
        <v>15363</v>
      </c>
      <c r="B18313" s="15" t="s">
        <v>15364</v>
      </c>
      <c r="C18313" s="16" t="s">
        <v>15365</v>
      </c>
      <c r="D18313" s="17" t="s">
        <v>12</v>
      </c>
    </row>
    <row r="18314" spans="1:4" ht="14.15" customHeight="1" x14ac:dyDescent="0.35">
      <c r="A18314" s="15" t="s">
        <v>15363</v>
      </c>
      <c r="B18314" s="15" t="s">
        <v>15364</v>
      </c>
      <c r="C18314" s="16" t="s">
        <v>15366</v>
      </c>
      <c r="D18314" s="17" t="s">
        <v>12</v>
      </c>
    </row>
    <row r="18315" spans="1:4" ht="14.15" customHeight="1" x14ac:dyDescent="0.35">
      <c r="A18315" s="15" t="s">
        <v>15363</v>
      </c>
      <c r="B18315" s="15" t="s">
        <v>15364</v>
      </c>
      <c r="C18315" s="16" t="s">
        <v>15367</v>
      </c>
      <c r="D18315" s="17" t="s">
        <v>7</v>
      </c>
    </row>
    <row r="18316" spans="1:4" ht="14.15" customHeight="1" x14ac:dyDescent="0.35">
      <c r="A18316" s="15" t="s">
        <v>15363</v>
      </c>
      <c r="B18316" s="15" t="s">
        <v>15364</v>
      </c>
      <c r="C18316" s="16" t="s">
        <v>15368</v>
      </c>
      <c r="D18316" s="17" t="s">
        <v>12</v>
      </c>
    </row>
    <row r="18317" spans="1:4" ht="14.15" customHeight="1" x14ac:dyDescent="0.35">
      <c r="A18317" s="15" t="s">
        <v>15363</v>
      </c>
      <c r="B18317" s="15" t="s">
        <v>15364</v>
      </c>
      <c r="C18317" s="16" t="s">
        <v>15369</v>
      </c>
      <c r="D18317" s="17" t="s">
        <v>12</v>
      </c>
    </row>
    <row r="18318" spans="1:4" ht="14.15" customHeight="1" x14ac:dyDescent="0.35">
      <c r="A18318" s="15" t="s">
        <v>15363</v>
      </c>
      <c r="B18318" s="15" t="s">
        <v>15364</v>
      </c>
      <c r="C18318" s="16" t="s">
        <v>4693</v>
      </c>
      <c r="D18318" s="17" t="s">
        <v>7</v>
      </c>
    </row>
    <row r="18319" spans="1:4" ht="14.15" customHeight="1" x14ac:dyDescent="0.35">
      <c r="A18319" s="15" t="s">
        <v>15363</v>
      </c>
      <c r="B18319" s="15" t="s">
        <v>15364</v>
      </c>
      <c r="C18319" s="16" t="s">
        <v>15370</v>
      </c>
      <c r="D18319" s="17" t="s">
        <v>12</v>
      </c>
    </row>
    <row r="18320" spans="1:4" ht="14.15" customHeight="1" x14ac:dyDescent="0.35">
      <c r="A18320" s="15" t="s">
        <v>15363</v>
      </c>
      <c r="B18320" s="15" t="s">
        <v>15364</v>
      </c>
      <c r="C18320" s="16" t="s">
        <v>2252</v>
      </c>
      <c r="D18320" s="17" t="s">
        <v>12</v>
      </c>
    </row>
    <row r="18321" spans="1:4" ht="14.15" customHeight="1" x14ac:dyDescent="0.35">
      <c r="A18321" s="15" t="s">
        <v>15363</v>
      </c>
      <c r="B18321" s="15" t="s">
        <v>15364</v>
      </c>
      <c r="C18321" s="16" t="s">
        <v>15371</v>
      </c>
      <c r="D18321" s="17" t="s">
        <v>12</v>
      </c>
    </row>
    <row r="18322" spans="1:4" ht="14.15" customHeight="1" x14ac:dyDescent="0.35">
      <c r="A18322" s="15" t="s">
        <v>15363</v>
      </c>
      <c r="B18322" s="15" t="s">
        <v>15364</v>
      </c>
      <c r="C18322" s="16" t="s">
        <v>15372</v>
      </c>
      <c r="D18322" s="17" t="s">
        <v>12</v>
      </c>
    </row>
    <row r="18323" spans="1:4" ht="14.15" customHeight="1" x14ac:dyDescent="0.35">
      <c r="A18323" s="15" t="s">
        <v>15363</v>
      </c>
      <c r="B18323" s="15" t="s">
        <v>15364</v>
      </c>
      <c r="C18323" s="16" t="s">
        <v>15373</v>
      </c>
      <c r="D18323" s="17" t="s">
        <v>12</v>
      </c>
    </row>
    <row r="18324" spans="1:4" ht="14.15" customHeight="1" x14ac:dyDescent="0.35">
      <c r="A18324" s="15" t="s">
        <v>15363</v>
      </c>
      <c r="B18324" s="15" t="s">
        <v>15364</v>
      </c>
      <c r="C18324" s="16" t="s">
        <v>402</v>
      </c>
      <c r="D18324" s="17" t="s">
        <v>7</v>
      </c>
    </row>
    <row r="18325" spans="1:4" ht="14.15" customHeight="1" x14ac:dyDescent="0.35">
      <c r="A18325" s="15" t="s">
        <v>15363</v>
      </c>
      <c r="B18325" s="15" t="s">
        <v>15364</v>
      </c>
      <c r="C18325" s="16" t="s">
        <v>15374</v>
      </c>
      <c r="D18325" s="17" t="s">
        <v>12</v>
      </c>
    </row>
    <row r="18326" spans="1:4" ht="14.15" customHeight="1" x14ac:dyDescent="0.35">
      <c r="A18326" s="15" t="s">
        <v>15363</v>
      </c>
      <c r="B18326" s="15" t="s">
        <v>15364</v>
      </c>
      <c r="C18326" s="16" t="s">
        <v>3507</v>
      </c>
      <c r="D18326" s="17" t="s">
        <v>12</v>
      </c>
    </row>
    <row r="18327" spans="1:4" ht="14.15" customHeight="1" x14ac:dyDescent="0.35">
      <c r="A18327" s="15" t="s">
        <v>15363</v>
      </c>
      <c r="B18327" s="15" t="s">
        <v>15364</v>
      </c>
      <c r="C18327" s="16" t="s">
        <v>15375</v>
      </c>
      <c r="D18327" s="17" t="s">
        <v>12</v>
      </c>
    </row>
    <row r="18328" spans="1:4" ht="14.15" customHeight="1" x14ac:dyDescent="0.35">
      <c r="A18328" s="15" t="s">
        <v>15363</v>
      </c>
      <c r="B18328" s="15" t="s">
        <v>15364</v>
      </c>
      <c r="C18328" s="16" t="s">
        <v>15376</v>
      </c>
      <c r="D18328" s="17" t="s">
        <v>7</v>
      </c>
    </row>
    <row r="18329" spans="1:4" ht="14.15" customHeight="1" x14ac:dyDescent="0.35">
      <c r="A18329" s="15" t="s">
        <v>15363</v>
      </c>
      <c r="B18329" s="15" t="s">
        <v>15364</v>
      </c>
      <c r="C18329" s="16" t="s">
        <v>15377</v>
      </c>
      <c r="D18329" s="17" t="s">
        <v>12</v>
      </c>
    </row>
    <row r="18330" spans="1:4" ht="14.15" customHeight="1" x14ac:dyDescent="0.35">
      <c r="A18330" s="15" t="s">
        <v>15363</v>
      </c>
      <c r="B18330" s="15" t="s">
        <v>15364</v>
      </c>
      <c r="C18330" s="16" t="s">
        <v>15378</v>
      </c>
      <c r="D18330" s="17" t="s">
        <v>7</v>
      </c>
    </row>
    <row r="18331" spans="1:4" ht="14.15" customHeight="1" x14ac:dyDescent="0.35">
      <c r="A18331" s="15" t="s">
        <v>15363</v>
      </c>
      <c r="B18331" s="15" t="s">
        <v>15364</v>
      </c>
      <c r="C18331" s="16" t="s">
        <v>15379</v>
      </c>
      <c r="D18331" s="17" t="s">
        <v>12</v>
      </c>
    </row>
    <row r="18332" spans="1:4" ht="14.15" customHeight="1" x14ac:dyDescent="0.35">
      <c r="A18332" s="15" t="s">
        <v>15363</v>
      </c>
      <c r="B18332" s="15" t="s">
        <v>15364</v>
      </c>
      <c r="C18332" s="16" t="s">
        <v>15380</v>
      </c>
      <c r="D18332" s="17" t="s">
        <v>12</v>
      </c>
    </row>
    <row r="18333" spans="1:4" ht="14.15" customHeight="1" x14ac:dyDescent="0.35">
      <c r="A18333" s="15" t="s">
        <v>15363</v>
      </c>
      <c r="B18333" s="15" t="s">
        <v>15364</v>
      </c>
      <c r="C18333" s="16" t="s">
        <v>15381</v>
      </c>
      <c r="D18333" s="17" t="s">
        <v>12</v>
      </c>
    </row>
    <row r="18334" spans="1:4" ht="14.15" customHeight="1" x14ac:dyDescent="0.35">
      <c r="A18334" s="15" t="s">
        <v>15363</v>
      </c>
      <c r="B18334" s="15" t="s">
        <v>15364</v>
      </c>
      <c r="C18334" s="16" t="s">
        <v>15382</v>
      </c>
      <c r="D18334" s="17" t="s">
        <v>12</v>
      </c>
    </row>
    <row r="18335" spans="1:4" ht="14.15" customHeight="1" x14ac:dyDescent="0.35">
      <c r="A18335" s="5" t="s">
        <v>15741</v>
      </c>
      <c r="B18335" s="5" t="s">
        <v>16334</v>
      </c>
      <c r="C18335" s="7" t="s">
        <v>16335</v>
      </c>
      <c r="D18335" s="4" t="s">
        <v>7</v>
      </c>
    </row>
    <row r="18336" spans="1:4" ht="14.15" customHeight="1" x14ac:dyDescent="0.35">
      <c r="A18336" s="5" t="s">
        <v>15741</v>
      </c>
      <c r="B18336" s="5" t="s">
        <v>16334</v>
      </c>
      <c r="C18336" s="7" t="s">
        <v>695</v>
      </c>
      <c r="D18336" s="4" t="s">
        <v>7</v>
      </c>
    </row>
    <row r="18337" spans="1:4" ht="14.15" customHeight="1" x14ac:dyDescent="0.35">
      <c r="A18337" s="5" t="s">
        <v>15741</v>
      </c>
      <c r="B18337" s="5" t="s">
        <v>16334</v>
      </c>
      <c r="C18337" s="7" t="s">
        <v>16336</v>
      </c>
      <c r="D18337" s="4" t="s">
        <v>7</v>
      </c>
    </row>
    <row r="18338" spans="1:4" ht="14.15" customHeight="1" x14ac:dyDescent="0.35">
      <c r="A18338" s="5" t="s">
        <v>15741</v>
      </c>
      <c r="B18338" s="5" t="s">
        <v>16334</v>
      </c>
      <c r="C18338" s="7" t="s">
        <v>16337</v>
      </c>
      <c r="D18338" s="4" t="s">
        <v>7</v>
      </c>
    </row>
    <row r="18339" spans="1:4" ht="14.15" customHeight="1" x14ac:dyDescent="0.35">
      <c r="A18339" s="5" t="s">
        <v>15741</v>
      </c>
      <c r="B18339" s="5" t="s">
        <v>16334</v>
      </c>
      <c r="C18339" s="7" t="s">
        <v>11928</v>
      </c>
      <c r="D18339" s="4" t="s">
        <v>12</v>
      </c>
    </row>
    <row r="18340" spans="1:4" ht="14.15" customHeight="1" x14ac:dyDescent="0.35">
      <c r="A18340" s="5" t="s">
        <v>15741</v>
      </c>
      <c r="B18340" s="5" t="s">
        <v>16334</v>
      </c>
      <c r="C18340" s="7" t="s">
        <v>16338</v>
      </c>
      <c r="D18340" s="4" t="s">
        <v>7</v>
      </c>
    </row>
    <row r="18341" spans="1:4" ht="14.15" customHeight="1" x14ac:dyDescent="0.35">
      <c r="A18341" s="5" t="s">
        <v>15741</v>
      </c>
      <c r="B18341" s="5" t="s">
        <v>16334</v>
      </c>
      <c r="C18341" s="7" t="s">
        <v>2464</v>
      </c>
      <c r="D18341" s="4" t="s">
        <v>7</v>
      </c>
    </row>
    <row r="18342" spans="1:4" ht="14.15" customHeight="1" x14ac:dyDescent="0.35">
      <c r="A18342" s="5" t="s">
        <v>15741</v>
      </c>
      <c r="B18342" s="5" t="s">
        <v>16334</v>
      </c>
      <c r="C18342" s="7" t="s">
        <v>16339</v>
      </c>
      <c r="D18342" s="4" t="s">
        <v>7</v>
      </c>
    </row>
    <row r="18343" spans="1:4" ht="14.15" customHeight="1" x14ac:dyDescent="0.35">
      <c r="A18343" s="5" t="s">
        <v>15741</v>
      </c>
      <c r="B18343" s="5" t="s">
        <v>16334</v>
      </c>
      <c r="C18343" s="7" t="s">
        <v>16340</v>
      </c>
      <c r="D18343" s="4" t="s">
        <v>7</v>
      </c>
    </row>
    <row r="18344" spans="1:4" ht="14.15" customHeight="1" x14ac:dyDescent="0.35">
      <c r="A18344" s="5" t="s">
        <v>15741</v>
      </c>
      <c r="B18344" s="5" t="s">
        <v>16334</v>
      </c>
      <c r="C18344" s="7" t="s">
        <v>16341</v>
      </c>
      <c r="D18344" s="4" t="s">
        <v>7</v>
      </c>
    </row>
    <row r="18345" spans="1:4" ht="14.15" customHeight="1" x14ac:dyDescent="0.35">
      <c r="A18345" s="5" t="s">
        <v>15741</v>
      </c>
      <c r="B18345" s="5" t="s">
        <v>16334</v>
      </c>
      <c r="C18345" s="7" t="s">
        <v>16342</v>
      </c>
      <c r="D18345" s="4" t="s">
        <v>7</v>
      </c>
    </row>
    <row r="18346" spans="1:4" ht="14.15" customHeight="1" x14ac:dyDescent="0.35">
      <c r="A18346" s="5" t="s">
        <v>15741</v>
      </c>
      <c r="B18346" s="5" t="s">
        <v>16334</v>
      </c>
      <c r="C18346" s="7" t="s">
        <v>16343</v>
      </c>
      <c r="D18346" s="4" t="s">
        <v>7</v>
      </c>
    </row>
    <row r="18347" spans="1:4" ht="14.15" customHeight="1" x14ac:dyDescent="0.35">
      <c r="A18347" s="5" t="s">
        <v>15741</v>
      </c>
      <c r="B18347" s="5" t="s">
        <v>16334</v>
      </c>
      <c r="C18347" s="7" t="s">
        <v>5428</v>
      </c>
      <c r="D18347" s="4" t="s">
        <v>7</v>
      </c>
    </row>
    <row r="18348" spans="1:4" ht="14.15" customHeight="1" x14ac:dyDescent="0.35">
      <c r="A18348" s="5" t="s">
        <v>15741</v>
      </c>
      <c r="B18348" s="5" t="s">
        <v>16334</v>
      </c>
      <c r="C18348" s="7" t="s">
        <v>567</v>
      </c>
      <c r="D18348" s="4" t="s">
        <v>7</v>
      </c>
    </row>
    <row r="18349" spans="1:4" ht="14.15" customHeight="1" x14ac:dyDescent="0.35">
      <c r="A18349" s="5" t="s">
        <v>15741</v>
      </c>
      <c r="B18349" s="5" t="s">
        <v>16334</v>
      </c>
      <c r="C18349" s="7" t="s">
        <v>16344</v>
      </c>
      <c r="D18349" s="4" t="s">
        <v>7</v>
      </c>
    </row>
    <row r="18350" spans="1:4" ht="14.15" customHeight="1" x14ac:dyDescent="0.35">
      <c r="A18350" s="5" t="s">
        <v>15741</v>
      </c>
      <c r="B18350" s="5" t="s">
        <v>16334</v>
      </c>
      <c r="C18350" s="7" t="s">
        <v>16345</v>
      </c>
      <c r="D18350" s="4" t="s">
        <v>7</v>
      </c>
    </row>
    <row r="18351" spans="1:4" ht="14.15" customHeight="1" x14ac:dyDescent="0.35">
      <c r="A18351" s="5" t="s">
        <v>15741</v>
      </c>
      <c r="B18351" s="5" t="s">
        <v>16334</v>
      </c>
      <c r="C18351" s="7" t="s">
        <v>15933</v>
      </c>
      <c r="D18351" s="4" t="s">
        <v>7</v>
      </c>
    </row>
    <row r="18352" spans="1:4" ht="14.15" customHeight="1" x14ac:dyDescent="0.35">
      <c r="A18352" s="5" t="s">
        <v>15741</v>
      </c>
      <c r="B18352" s="5" t="s">
        <v>16334</v>
      </c>
      <c r="C18352" s="7" t="s">
        <v>9229</v>
      </c>
      <c r="D18352" s="4" t="s">
        <v>7</v>
      </c>
    </row>
    <row r="18353" spans="1:4" ht="14.15" customHeight="1" x14ac:dyDescent="0.35">
      <c r="A18353" s="5" t="s">
        <v>15741</v>
      </c>
      <c r="B18353" s="5" t="s">
        <v>16334</v>
      </c>
      <c r="C18353" s="7" t="s">
        <v>4951</v>
      </c>
      <c r="D18353" s="4" t="s">
        <v>7</v>
      </c>
    </row>
    <row r="18354" spans="1:4" ht="14.15" customHeight="1" x14ac:dyDescent="0.35">
      <c r="A18354" s="5" t="s">
        <v>15741</v>
      </c>
      <c r="B18354" s="5" t="s">
        <v>16334</v>
      </c>
      <c r="C18354" s="7" t="s">
        <v>16346</v>
      </c>
      <c r="D18354" s="4" t="s">
        <v>7</v>
      </c>
    </row>
    <row r="18355" spans="1:4" ht="14.15" customHeight="1" x14ac:dyDescent="0.35">
      <c r="A18355" s="5" t="s">
        <v>15741</v>
      </c>
      <c r="B18355" s="5" t="s">
        <v>16334</v>
      </c>
      <c r="C18355" s="7" t="s">
        <v>16347</v>
      </c>
      <c r="D18355" s="4" t="s">
        <v>7</v>
      </c>
    </row>
    <row r="18356" spans="1:4" ht="14.15" customHeight="1" x14ac:dyDescent="0.35">
      <c r="A18356" s="5" t="s">
        <v>15741</v>
      </c>
      <c r="B18356" s="5" t="s">
        <v>16334</v>
      </c>
      <c r="C18356" s="7" t="s">
        <v>16348</v>
      </c>
      <c r="D18356" s="4" t="s">
        <v>7</v>
      </c>
    </row>
    <row r="18357" spans="1:4" ht="14.15" customHeight="1" x14ac:dyDescent="0.35">
      <c r="A18357" s="5" t="s">
        <v>15741</v>
      </c>
      <c r="B18357" s="5" t="s">
        <v>16334</v>
      </c>
      <c r="C18357" s="7" t="s">
        <v>16349</v>
      </c>
      <c r="D18357" s="4" t="s">
        <v>7</v>
      </c>
    </row>
    <row r="18358" spans="1:4" ht="14.15" customHeight="1" x14ac:dyDescent="0.35">
      <c r="A18358" s="5" t="s">
        <v>15741</v>
      </c>
      <c r="B18358" s="5" t="s">
        <v>16334</v>
      </c>
      <c r="C18358" s="7" t="s">
        <v>16350</v>
      </c>
      <c r="D18358" s="4" t="s">
        <v>7</v>
      </c>
    </row>
    <row r="18359" spans="1:4" ht="14.15" customHeight="1" x14ac:dyDescent="0.35">
      <c r="A18359" s="5" t="s">
        <v>15741</v>
      </c>
      <c r="B18359" s="5" t="s">
        <v>16334</v>
      </c>
      <c r="C18359" s="7" t="s">
        <v>16351</v>
      </c>
      <c r="D18359" s="4" t="s">
        <v>7</v>
      </c>
    </row>
    <row r="18360" spans="1:4" ht="14.15" customHeight="1" x14ac:dyDescent="0.35">
      <c r="A18360" s="5" t="s">
        <v>15741</v>
      </c>
      <c r="B18360" s="5" t="s">
        <v>16334</v>
      </c>
      <c r="C18360" s="7" t="s">
        <v>16352</v>
      </c>
      <c r="D18360" s="4" t="s">
        <v>7</v>
      </c>
    </row>
    <row r="18361" spans="1:4" ht="14.15" customHeight="1" x14ac:dyDescent="0.35">
      <c r="A18361" s="5" t="s">
        <v>15741</v>
      </c>
      <c r="B18361" s="5" t="s">
        <v>16334</v>
      </c>
      <c r="C18361" s="7" t="s">
        <v>16353</v>
      </c>
      <c r="D18361" s="4" t="s">
        <v>7</v>
      </c>
    </row>
    <row r="18362" spans="1:4" ht="14.15" customHeight="1" x14ac:dyDescent="0.35">
      <c r="A18362" s="5" t="s">
        <v>15741</v>
      </c>
      <c r="B18362" s="5" t="s">
        <v>16334</v>
      </c>
      <c r="C18362" s="7" t="s">
        <v>16354</v>
      </c>
      <c r="D18362" s="4" t="s">
        <v>7</v>
      </c>
    </row>
    <row r="18363" spans="1:4" ht="14.15" customHeight="1" x14ac:dyDescent="0.35">
      <c r="A18363" s="5" t="s">
        <v>15741</v>
      </c>
      <c r="B18363" s="5" t="s">
        <v>16334</v>
      </c>
      <c r="C18363" s="7" t="s">
        <v>5047</v>
      </c>
      <c r="D18363" s="4" t="s">
        <v>7</v>
      </c>
    </row>
    <row r="18364" spans="1:4" ht="14.15" customHeight="1" x14ac:dyDescent="0.35">
      <c r="A18364" s="5" t="s">
        <v>15741</v>
      </c>
      <c r="B18364" s="5" t="s">
        <v>16334</v>
      </c>
      <c r="C18364" s="7" t="s">
        <v>16355</v>
      </c>
      <c r="D18364" s="4" t="s">
        <v>7</v>
      </c>
    </row>
    <row r="18365" spans="1:4" ht="14.15" customHeight="1" x14ac:dyDescent="0.35">
      <c r="A18365" s="5" t="s">
        <v>15741</v>
      </c>
      <c r="B18365" s="5" t="s">
        <v>16334</v>
      </c>
      <c r="C18365" s="7" t="s">
        <v>1570</v>
      </c>
      <c r="D18365" s="4" t="s">
        <v>7</v>
      </c>
    </row>
    <row r="18366" spans="1:4" ht="14.15" customHeight="1" x14ac:dyDescent="0.35">
      <c r="A18366" s="5" t="s">
        <v>15741</v>
      </c>
      <c r="B18366" s="5" t="s">
        <v>16334</v>
      </c>
      <c r="C18366" s="7" t="s">
        <v>737</v>
      </c>
      <c r="D18366" s="4" t="s">
        <v>7</v>
      </c>
    </row>
    <row r="18367" spans="1:4" ht="14.15" customHeight="1" x14ac:dyDescent="0.35">
      <c r="A18367" s="5" t="s">
        <v>15741</v>
      </c>
      <c r="B18367" s="5" t="s">
        <v>16334</v>
      </c>
      <c r="C18367" s="7" t="s">
        <v>16356</v>
      </c>
      <c r="D18367" s="4" t="s">
        <v>7</v>
      </c>
    </row>
    <row r="18368" spans="1:4" ht="14.15" customHeight="1" x14ac:dyDescent="0.35">
      <c r="A18368" s="5" t="s">
        <v>15741</v>
      </c>
      <c r="B18368" s="5" t="s">
        <v>16334</v>
      </c>
      <c r="C18368" s="7" t="s">
        <v>532</v>
      </c>
      <c r="D18368" s="4" t="s">
        <v>7</v>
      </c>
    </row>
    <row r="18369" spans="1:4" ht="14.15" customHeight="1" x14ac:dyDescent="0.35">
      <c r="A18369" s="5" t="s">
        <v>15741</v>
      </c>
      <c r="B18369" s="5" t="s">
        <v>16334</v>
      </c>
      <c r="C18369" s="7" t="s">
        <v>16357</v>
      </c>
      <c r="D18369" s="4" t="s">
        <v>7</v>
      </c>
    </row>
    <row r="18370" spans="1:4" ht="14.15" customHeight="1" x14ac:dyDescent="0.35">
      <c r="A18370" s="5" t="s">
        <v>15741</v>
      </c>
      <c r="B18370" s="5" t="s">
        <v>16334</v>
      </c>
      <c r="C18370" s="7" t="s">
        <v>5707</v>
      </c>
      <c r="D18370" s="4" t="s">
        <v>7</v>
      </c>
    </row>
    <row r="18371" spans="1:4" ht="14.15" customHeight="1" x14ac:dyDescent="0.35">
      <c r="A18371" s="5" t="s">
        <v>15741</v>
      </c>
      <c r="B18371" s="5" t="s">
        <v>16334</v>
      </c>
      <c r="C18371" s="7" t="s">
        <v>16358</v>
      </c>
      <c r="D18371" s="4" t="s">
        <v>7</v>
      </c>
    </row>
    <row r="18372" spans="1:4" ht="14.15" customHeight="1" x14ac:dyDescent="0.35">
      <c r="A18372" s="5" t="s">
        <v>15741</v>
      </c>
      <c r="B18372" s="5" t="s">
        <v>16334</v>
      </c>
      <c r="C18372" s="7" t="s">
        <v>16359</v>
      </c>
      <c r="D18372" s="4" t="s">
        <v>7</v>
      </c>
    </row>
    <row r="18373" spans="1:4" ht="14.15" customHeight="1" x14ac:dyDescent="0.35">
      <c r="A18373" s="5" t="s">
        <v>15741</v>
      </c>
      <c r="B18373" s="5" t="s">
        <v>16334</v>
      </c>
      <c r="C18373" s="7" t="s">
        <v>16360</v>
      </c>
      <c r="D18373" s="4" t="s">
        <v>7</v>
      </c>
    </row>
    <row r="18374" spans="1:4" ht="14.15" customHeight="1" x14ac:dyDescent="0.35">
      <c r="A18374" s="5" t="s">
        <v>15741</v>
      </c>
      <c r="B18374" s="5" t="s">
        <v>16334</v>
      </c>
      <c r="C18374" s="7" t="s">
        <v>16361</v>
      </c>
      <c r="D18374" s="4" t="s">
        <v>7</v>
      </c>
    </row>
    <row r="18375" spans="1:4" ht="14.15" customHeight="1" x14ac:dyDescent="0.35">
      <c r="A18375" s="5" t="s">
        <v>15741</v>
      </c>
      <c r="B18375" s="5" t="s">
        <v>16334</v>
      </c>
      <c r="C18375" s="7" t="s">
        <v>16362</v>
      </c>
      <c r="D18375" s="4" t="s">
        <v>7</v>
      </c>
    </row>
    <row r="18376" spans="1:4" ht="14.15" customHeight="1" x14ac:dyDescent="0.35">
      <c r="A18376" s="5" t="s">
        <v>15741</v>
      </c>
      <c r="B18376" s="5" t="s">
        <v>16334</v>
      </c>
      <c r="C18376" s="7" t="s">
        <v>16363</v>
      </c>
      <c r="D18376" s="4" t="s">
        <v>7</v>
      </c>
    </row>
    <row r="18377" spans="1:4" ht="14.15" customHeight="1" x14ac:dyDescent="0.35">
      <c r="A18377" s="5" t="s">
        <v>15741</v>
      </c>
      <c r="B18377" s="5" t="s">
        <v>16334</v>
      </c>
      <c r="C18377" s="7" t="s">
        <v>16364</v>
      </c>
      <c r="D18377" s="4" t="s">
        <v>7</v>
      </c>
    </row>
    <row r="18378" spans="1:4" ht="14.15" customHeight="1" x14ac:dyDescent="0.35">
      <c r="A18378" s="5" t="s">
        <v>15741</v>
      </c>
      <c r="B18378" s="5" t="s">
        <v>16334</v>
      </c>
      <c r="C18378" s="7" t="s">
        <v>16365</v>
      </c>
      <c r="D18378" s="4" t="s">
        <v>7</v>
      </c>
    </row>
    <row r="18379" spans="1:4" ht="14.15" customHeight="1" x14ac:dyDescent="0.35">
      <c r="A18379" s="5" t="s">
        <v>15741</v>
      </c>
      <c r="B18379" s="5" t="s">
        <v>16334</v>
      </c>
      <c r="C18379" s="7" t="s">
        <v>16366</v>
      </c>
      <c r="D18379" s="4" t="s">
        <v>7</v>
      </c>
    </row>
    <row r="18380" spans="1:4" ht="14.15" customHeight="1" x14ac:dyDescent="0.35">
      <c r="A18380" s="5" t="s">
        <v>15741</v>
      </c>
      <c r="B18380" s="5" t="s">
        <v>16334</v>
      </c>
      <c r="C18380" s="7" t="s">
        <v>16367</v>
      </c>
      <c r="D18380" s="4" t="s">
        <v>7</v>
      </c>
    </row>
    <row r="18381" spans="1:4" ht="14.15" customHeight="1" x14ac:dyDescent="0.35">
      <c r="A18381" s="5" t="s">
        <v>15741</v>
      </c>
      <c r="B18381" s="5" t="s">
        <v>16334</v>
      </c>
      <c r="C18381" s="7" t="s">
        <v>16368</v>
      </c>
      <c r="D18381" s="4" t="s">
        <v>7</v>
      </c>
    </row>
    <row r="18382" spans="1:4" ht="14.15" customHeight="1" x14ac:dyDescent="0.35">
      <c r="A18382" s="5" t="s">
        <v>15741</v>
      </c>
      <c r="B18382" s="5" t="s">
        <v>16334</v>
      </c>
      <c r="C18382" s="7" t="s">
        <v>16369</v>
      </c>
      <c r="D18382" s="4" t="s">
        <v>7</v>
      </c>
    </row>
    <row r="18383" spans="1:4" ht="14.15" customHeight="1" x14ac:dyDescent="0.35">
      <c r="A18383" s="5" t="s">
        <v>15741</v>
      </c>
      <c r="B18383" s="5" t="s">
        <v>16334</v>
      </c>
      <c r="C18383" s="7" t="s">
        <v>9809</v>
      </c>
      <c r="D18383" s="4" t="s">
        <v>7</v>
      </c>
    </row>
    <row r="18384" spans="1:4" ht="14.15" customHeight="1" x14ac:dyDescent="0.35">
      <c r="A18384" s="5" t="s">
        <v>15741</v>
      </c>
      <c r="B18384" s="5" t="s">
        <v>16334</v>
      </c>
      <c r="C18384" s="7" t="s">
        <v>1664</v>
      </c>
      <c r="D18384" s="4" t="s">
        <v>7</v>
      </c>
    </row>
    <row r="18385" spans="1:4" ht="14.15" customHeight="1" x14ac:dyDescent="0.35">
      <c r="A18385" s="5" t="s">
        <v>15741</v>
      </c>
      <c r="B18385" s="5" t="s">
        <v>16334</v>
      </c>
      <c r="C18385" s="7" t="s">
        <v>2040</v>
      </c>
      <c r="D18385" s="4" t="s">
        <v>7</v>
      </c>
    </row>
    <row r="18386" spans="1:4" ht="14.15" customHeight="1" x14ac:dyDescent="0.35">
      <c r="A18386" s="5" t="s">
        <v>15741</v>
      </c>
      <c r="B18386" s="5" t="s">
        <v>16334</v>
      </c>
      <c r="C18386" s="7" t="s">
        <v>16370</v>
      </c>
      <c r="D18386" s="4" t="s">
        <v>7</v>
      </c>
    </row>
    <row r="18387" spans="1:4" ht="14.15" customHeight="1" x14ac:dyDescent="0.35">
      <c r="A18387" s="5" t="s">
        <v>15741</v>
      </c>
      <c r="B18387" s="5" t="s">
        <v>16334</v>
      </c>
      <c r="C18387" s="7" t="s">
        <v>16371</v>
      </c>
      <c r="D18387" s="4" t="s">
        <v>7</v>
      </c>
    </row>
    <row r="18388" spans="1:4" ht="14.15" customHeight="1" x14ac:dyDescent="0.35">
      <c r="A18388" s="5" t="s">
        <v>15741</v>
      </c>
      <c r="B18388" s="5" t="s">
        <v>16334</v>
      </c>
      <c r="C18388" s="7" t="s">
        <v>145</v>
      </c>
      <c r="D18388" s="4" t="s">
        <v>7</v>
      </c>
    </row>
    <row r="18389" spans="1:4" ht="14.15" customHeight="1" x14ac:dyDescent="0.35">
      <c r="A18389" s="5" t="s">
        <v>15741</v>
      </c>
      <c r="B18389" s="5" t="s">
        <v>16334</v>
      </c>
      <c r="C18389" s="7" t="s">
        <v>15785</v>
      </c>
      <c r="D18389" s="4" t="s">
        <v>7</v>
      </c>
    </row>
    <row r="18390" spans="1:4" ht="14.15" customHeight="1" x14ac:dyDescent="0.35">
      <c r="A18390" s="5" t="s">
        <v>15741</v>
      </c>
      <c r="B18390" s="5" t="s">
        <v>16334</v>
      </c>
      <c r="C18390" s="7" t="s">
        <v>2043</v>
      </c>
      <c r="D18390" s="4" t="s">
        <v>7</v>
      </c>
    </row>
    <row r="18391" spans="1:4" ht="14.15" customHeight="1" x14ac:dyDescent="0.35">
      <c r="A18391" s="5" t="s">
        <v>15741</v>
      </c>
      <c r="B18391" s="5" t="s">
        <v>16334</v>
      </c>
      <c r="C18391" s="7" t="s">
        <v>3098</v>
      </c>
      <c r="D18391" s="4" t="s">
        <v>7</v>
      </c>
    </row>
    <row r="18392" spans="1:4" ht="14.15" customHeight="1" x14ac:dyDescent="0.35">
      <c r="A18392" s="5" t="s">
        <v>15741</v>
      </c>
      <c r="B18392" s="5" t="s">
        <v>16334</v>
      </c>
      <c r="C18392" s="7" t="s">
        <v>16372</v>
      </c>
      <c r="D18392" s="4" t="s">
        <v>7</v>
      </c>
    </row>
    <row r="18393" spans="1:4" ht="14.15" customHeight="1" x14ac:dyDescent="0.35">
      <c r="A18393" s="5" t="s">
        <v>15741</v>
      </c>
      <c r="B18393" s="5" t="s">
        <v>16334</v>
      </c>
      <c r="C18393" s="7" t="s">
        <v>16373</v>
      </c>
      <c r="D18393" s="4" t="s">
        <v>7</v>
      </c>
    </row>
    <row r="18394" spans="1:4" ht="14.15" customHeight="1" x14ac:dyDescent="0.35">
      <c r="A18394" s="5" t="s">
        <v>15741</v>
      </c>
      <c r="B18394" s="5" t="s">
        <v>16334</v>
      </c>
      <c r="C18394" s="7" t="s">
        <v>16374</v>
      </c>
      <c r="D18394" s="4" t="s">
        <v>7</v>
      </c>
    </row>
    <row r="18395" spans="1:4" ht="14.15" customHeight="1" x14ac:dyDescent="0.35">
      <c r="A18395" s="5" t="s">
        <v>15741</v>
      </c>
      <c r="B18395" s="5" t="s">
        <v>16334</v>
      </c>
      <c r="C18395" s="7" t="s">
        <v>9035</v>
      </c>
      <c r="D18395" s="4" t="s">
        <v>7</v>
      </c>
    </row>
    <row r="18396" spans="1:4" ht="14.15" customHeight="1" x14ac:dyDescent="0.35">
      <c r="A18396" s="5" t="s">
        <v>15741</v>
      </c>
      <c r="B18396" s="5" t="s">
        <v>16334</v>
      </c>
      <c r="C18396" s="7" t="s">
        <v>6256</v>
      </c>
      <c r="D18396" s="4" t="s">
        <v>7</v>
      </c>
    </row>
    <row r="18397" spans="1:4" ht="14.15" customHeight="1" x14ac:dyDescent="0.35">
      <c r="A18397" s="5" t="s">
        <v>15741</v>
      </c>
      <c r="B18397" s="5" t="s">
        <v>16334</v>
      </c>
      <c r="C18397" s="7" t="s">
        <v>1989</v>
      </c>
      <c r="D18397" s="4" t="s">
        <v>7</v>
      </c>
    </row>
    <row r="18398" spans="1:4" ht="14.15" customHeight="1" x14ac:dyDescent="0.35">
      <c r="A18398" s="5" t="s">
        <v>15741</v>
      </c>
      <c r="B18398" s="5" t="s">
        <v>16334</v>
      </c>
      <c r="C18398" s="7" t="s">
        <v>9732</v>
      </c>
      <c r="D18398" s="4" t="s">
        <v>7</v>
      </c>
    </row>
    <row r="18399" spans="1:4" ht="14.15" customHeight="1" x14ac:dyDescent="0.35">
      <c r="A18399" s="5" t="s">
        <v>15741</v>
      </c>
      <c r="B18399" s="5" t="s">
        <v>16334</v>
      </c>
      <c r="C18399" s="7" t="s">
        <v>3588</v>
      </c>
      <c r="D18399" s="4" t="s">
        <v>7</v>
      </c>
    </row>
    <row r="18400" spans="1:4" ht="14.15" customHeight="1" x14ac:dyDescent="0.35">
      <c r="A18400" s="5" t="s">
        <v>15741</v>
      </c>
      <c r="B18400" s="5" t="s">
        <v>16334</v>
      </c>
      <c r="C18400" s="7" t="s">
        <v>16375</v>
      </c>
      <c r="D18400" s="4" t="s">
        <v>12</v>
      </c>
    </row>
    <row r="18401" spans="1:4" ht="14.15" customHeight="1" x14ac:dyDescent="0.35">
      <c r="A18401" s="5" t="s">
        <v>15741</v>
      </c>
      <c r="B18401" s="5" t="s">
        <v>16334</v>
      </c>
      <c r="C18401" s="7" t="s">
        <v>16376</v>
      </c>
      <c r="D18401" s="4" t="s">
        <v>7</v>
      </c>
    </row>
    <row r="18402" spans="1:4" ht="14.15" customHeight="1" x14ac:dyDescent="0.35">
      <c r="A18402" s="5" t="s">
        <v>15741</v>
      </c>
      <c r="B18402" s="5" t="s">
        <v>16334</v>
      </c>
      <c r="C18402" s="7" t="s">
        <v>16377</v>
      </c>
      <c r="D18402" s="4" t="s">
        <v>7</v>
      </c>
    </row>
    <row r="18403" spans="1:4" ht="14.15" customHeight="1" x14ac:dyDescent="0.35">
      <c r="A18403" s="5" t="s">
        <v>15741</v>
      </c>
      <c r="B18403" s="5" t="s">
        <v>16334</v>
      </c>
      <c r="C18403" s="7" t="s">
        <v>16378</v>
      </c>
      <c r="D18403" s="4" t="s">
        <v>7</v>
      </c>
    </row>
    <row r="18404" spans="1:4" ht="14.15" customHeight="1" x14ac:dyDescent="0.35">
      <c r="A18404" s="5" t="s">
        <v>15741</v>
      </c>
      <c r="B18404" s="5" t="s">
        <v>16302</v>
      </c>
      <c r="C18404" s="7" t="s">
        <v>4762</v>
      </c>
      <c r="D18404" s="4" t="s">
        <v>12</v>
      </c>
    </row>
    <row r="18405" spans="1:4" ht="14.15" customHeight="1" x14ac:dyDescent="0.35">
      <c r="A18405" s="5" t="s">
        <v>15741</v>
      </c>
      <c r="B18405" s="5" t="s">
        <v>16302</v>
      </c>
      <c r="C18405" s="7" t="s">
        <v>16303</v>
      </c>
      <c r="D18405" s="4" t="s">
        <v>12</v>
      </c>
    </row>
    <row r="18406" spans="1:4" ht="14.15" customHeight="1" x14ac:dyDescent="0.35">
      <c r="A18406" s="5" t="s">
        <v>15741</v>
      </c>
      <c r="B18406" s="5" t="s">
        <v>16302</v>
      </c>
      <c r="C18406" s="7" t="s">
        <v>6392</v>
      </c>
      <c r="D18406" s="4" t="s">
        <v>12</v>
      </c>
    </row>
    <row r="18407" spans="1:4" ht="14.15" customHeight="1" x14ac:dyDescent="0.35">
      <c r="A18407" s="5" t="s">
        <v>15741</v>
      </c>
      <c r="B18407" s="5" t="s">
        <v>16302</v>
      </c>
      <c r="C18407" s="7" t="s">
        <v>5486</v>
      </c>
      <c r="D18407" s="4" t="s">
        <v>12</v>
      </c>
    </row>
    <row r="18408" spans="1:4" ht="14.15" customHeight="1" x14ac:dyDescent="0.35">
      <c r="A18408" s="5" t="s">
        <v>15741</v>
      </c>
      <c r="B18408" s="5" t="s">
        <v>16302</v>
      </c>
      <c r="C18408" s="7" t="s">
        <v>5847</v>
      </c>
      <c r="D18408" s="4" t="s">
        <v>12</v>
      </c>
    </row>
    <row r="18409" spans="1:4" ht="14.15" customHeight="1" x14ac:dyDescent="0.35">
      <c r="A18409" s="5" t="s">
        <v>15741</v>
      </c>
      <c r="B18409" s="5" t="s">
        <v>16302</v>
      </c>
      <c r="C18409" s="7" t="s">
        <v>16046</v>
      </c>
      <c r="D18409" s="4" t="s">
        <v>12</v>
      </c>
    </row>
    <row r="18410" spans="1:4" ht="14.15" customHeight="1" x14ac:dyDescent="0.35">
      <c r="A18410" s="5" t="s">
        <v>15741</v>
      </c>
      <c r="B18410" s="5" t="s">
        <v>16302</v>
      </c>
      <c r="C18410" s="7" t="s">
        <v>8992</v>
      </c>
      <c r="D18410" s="4" t="s">
        <v>12</v>
      </c>
    </row>
    <row r="18411" spans="1:4" ht="14.15" customHeight="1" x14ac:dyDescent="0.35">
      <c r="A18411" s="5" t="s">
        <v>15741</v>
      </c>
      <c r="B18411" s="5" t="s">
        <v>16302</v>
      </c>
      <c r="C18411" s="7" t="s">
        <v>16304</v>
      </c>
      <c r="D18411" s="4" t="s">
        <v>12</v>
      </c>
    </row>
    <row r="18412" spans="1:4" ht="14.15" customHeight="1" x14ac:dyDescent="0.35">
      <c r="A18412" s="5" t="s">
        <v>15741</v>
      </c>
      <c r="B18412" s="5" t="s">
        <v>16302</v>
      </c>
      <c r="C18412" s="7" t="s">
        <v>16305</v>
      </c>
      <c r="D18412" s="4" t="s">
        <v>12</v>
      </c>
    </row>
    <row r="18413" spans="1:4" ht="14.15" customHeight="1" x14ac:dyDescent="0.35">
      <c r="A18413" s="5" t="s">
        <v>15741</v>
      </c>
      <c r="B18413" s="5" t="s">
        <v>16302</v>
      </c>
      <c r="C18413" s="7" t="s">
        <v>16306</v>
      </c>
      <c r="D18413" s="4" t="s">
        <v>12</v>
      </c>
    </row>
    <row r="18414" spans="1:4" ht="14.15" customHeight="1" x14ac:dyDescent="0.35">
      <c r="A18414" s="5" t="s">
        <v>15741</v>
      </c>
      <c r="B18414" s="5" t="s">
        <v>16302</v>
      </c>
      <c r="C18414" s="7" t="s">
        <v>505</v>
      </c>
      <c r="D18414" s="4" t="s">
        <v>7</v>
      </c>
    </row>
    <row r="18415" spans="1:4" ht="14.15" customHeight="1" x14ac:dyDescent="0.35">
      <c r="A18415" s="5" t="s">
        <v>15741</v>
      </c>
      <c r="B18415" s="5" t="s">
        <v>16302</v>
      </c>
      <c r="C18415" s="7" t="s">
        <v>16307</v>
      </c>
      <c r="D18415" s="4" t="s">
        <v>12</v>
      </c>
    </row>
    <row r="18416" spans="1:4" ht="14.15" customHeight="1" x14ac:dyDescent="0.35">
      <c r="A18416" s="5" t="s">
        <v>15741</v>
      </c>
      <c r="B18416" s="5" t="s">
        <v>16302</v>
      </c>
      <c r="C18416" s="7" t="s">
        <v>16308</v>
      </c>
      <c r="D18416" s="4" t="s">
        <v>12</v>
      </c>
    </row>
    <row r="18417" spans="1:4" ht="14.15" customHeight="1" x14ac:dyDescent="0.35">
      <c r="A18417" s="5" t="s">
        <v>15741</v>
      </c>
      <c r="B18417" s="5" t="s">
        <v>16302</v>
      </c>
      <c r="C18417" s="7" t="s">
        <v>9780</v>
      </c>
      <c r="D18417" s="4" t="s">
        <v>7</v>
      </c>
    </row>
    <row r="18418" spans="1:4" ht="14.15" customHeight="1" x14ac:dyDescent="0.35">
      <c r="A18418" s="5" t="s">
        <v>15741</v>
      </c>
      <c r="B18418" s="5" t="s">
        <v>16302</v>
      </c>
      <c r="C18418" s="7" t="s">
        <v>5160</v>
      </c>
      <c r="D18418" s="4" t="s">
        <v>12</v>
      </c>
    </row>
    <row r="18419" spans="1:4" ht="14.15" customHeight="1" x14ac:dyDescent="0.35">
      <c r="A18419" s="5" t="s">
        <v>15741</v>
      </c>
      <c r="B18419" s="5" t="s">
        <v>16302</v>
      </c>
      <c r="C18419" s="7" t="s">
        <v>16309</v>
      </c>
      <c r="D18419" s="4" t="s">
        <v>12</v>
      </c>
    </row>
    <row r="18420" spans="1:4" ht="14.15" customHeight="1" x14ac:dyDescent="0.35">
      <c r="A18420" s="5" t="s">
        <v>15741</v>
      </c>
      <c r="B18420" s="5" t="s">
        <v>16302</v>
      </c>
      <c r="C18420" s="7" t="s">
        <v>5421</v>
      </c>
      <c r="D18420" s="4" t="s">
        <v>12</v>
      </c>
    </row>
    <row r="18421" spans="1:4" ht="14.15" customHeight="1" x14ac:dyDescent="0.35">
      <c r="A18421" s="5" t="s">
        <v>15741</v>
      </c>
      <c r="B18421" s="5" t="s">
        <v>16302</v>
      </c>
      <c r="C18421" s="7" t="s">
        <v>16310</v>
      </c>
      <c r="D18421" s="4" t="s">
        <v>12</v>
      </c>
    </row>
    <row r="18422" spans="1:4" ht="14.15" customHeight="1" x14ac:dyDescent="0.35">
      <c r="A18422" s="5" t="s">
        <v>15741</v>
      </c>
      <c r="B18422" s="5" t="s">
        <v>16302</v>
      </c>
      <c r="C18422" s="7" t="s">
        <v>16311</v>
      </c>
      <c r="D18422" s="4" t="s">
        <v>12</v>
      </c>
    </row>
    <row r="18423" spans="1:4" ht="14.15" customHeight="1" x14ac:dyDescent="0.35">
      <c r="A18423" s="5" t="s">
        <v>15741</v>
      </c>
      <c r="B18423" s="5" t="s">
        <v>16302</v>
      </c>
      <c r="C18423" s="7" t="s">
        <v>5239</v>
      </c>
      <c r="D18423" s="4" t="s">
        <v>12</v>
      </c>
    </row>
    <row r="18424" spans="1:4" ht="14.15" customHeight="1" x14ac:dyDescent="0.35">
      <c r="A18424" s="5" t="s">
        <v>15741</v>
      </c>
      <c r="B18424" s="5" t="s">
        <v>16302</v>
      </c>
      <c r="C18424" s="7" t="s">
        <v>16312</v>
      </c>
      <c r="D18424" s="4" t="s">
        <v>7</v>
      </c>
    </row>
    <row r="18425" spans="1:4" ht="14.15" customHeight="1" x14ac:dyDescent="0.35">
      <c r="A18425" s="5" t="s">
        <v>15741</v>
      </c>
      <c r="B18425" s="5" t="s">
        <v>16302</v>
      </c>
      <c r="C18425" s="7" t="s">
        <v>16016</v>
      </c>
      <c r="D18425" s="4" t="s">
        <v>12</v>
      </c>
    </row>
    <row r="18426" spans="1:4" ht="14.15" customHeight="1" x14ac:dyDescent="0.35">
      <c r="A18426" s="5" t="s">
        <v>15741</v>
      </c>
      <c r="B18426" s="5" t="s">
        <v>16302</v>
      </c>
      <c r="C18426" s="7" t="s">
        <v>1859</v>
      </c>
      <c r="D18426" s="4" t="s">
        <v>12</v>
      </c>
    </row>
    <row r="18427" spans="1:4" ht="14.15" customHeight="1" x14ac:dyDescent="0.35">
      <c r="A18427" s="5" t="s">
        <v>15741</v>
      </c>
      <c r="B18427" s="5" t="s">
        <v>16302</v>
      </c>
      <c r="C18427" s="7" t="s">
        <v>9493</v>
      </c>
      <c r="D18427" s="4" t="s">
        <v>12</v>
      </c>
    </row>
    <row r="18428" spans="1:4" ht="14.15" customHeight="1" x14ac:dyDescent="0.35">
      <c r="A18428" s="5" t="s">
        <v>15741</v>
      </c>
      <c r="B18428" s="5" t="s">
        <v>16302</v>
      </c>
      <c r="C18428" s="7" t="s">
        <v>87</v>
      </c>
      <c r="D18428" s="4" t="s">
        <v>7</v>
      </c>
    </row>
    <row r="18429" spans="1:4" ht="14.15" customHeight="1" x14ac:dyDescent="0.35">
      <c r="A18429" s="5" t="s">
        <v>15741</v>
      </c>
      <c r="B18429" s="5" t="s">
        <v>16302</v>
      </c>
      <c r="C18429" s="7" t="s">
        <v>16313</v>
      </c>
      <c r="D18429" s="4" t="s">
        <v>12</v>
      </c>
    </row>
    <row r="18430" spans="1:4" ht="14.15" customHeight="1" x14ac:dyDescent="0.35">
      <c r="A18430" s="5" t="s">
        <v>15741</v>
      </c>
      <c r="B18430" s="5" t="s">
        <v>16302</v>
      </c>
      <c r="C18430" s="7" t="s">
        <v>15853</v>
      </c>
      <c r="D18430" s="4" t="s">
        <v>12</v>
      </c>
    </row>
    <row r="18431" spans="1:4" ht="14.15" customHeight="1" x14ac:dyDescent="0.35">
      <c r="A18431" s="5" t="s">
        <v>15741</v>
      </c>
      <c r="B18431" s="5" t="s">
        <v>16302</v>
      </c>
      <c r="C18431" s="7" t="s">
        <v>16314</v>
      </c>
      <c r="D18431" s="4" t="s">
        <v>7</v>
      </c>
    </row>
    <row r="18432" spans="1:4" ht="14.15" customHeight="1" x14ac:dyDescent="0.35">
      <c r="A18432" s="5" t="s">
        <v>15741</v>
      </c>
      <c r="B18432" s="5" t="s">
        <v>16302</v>
      </c>
      <c r="C18432" s="7" t="s">
        <v>2159</v>
      </c>
      <c r="D18432" s="4" t="s">
        <v>7</v>
      </c>
    </row>
    <row r="18433" spans="1:4" ht="14.15" customHeight="1" x14ac:dyDescent="0.35">
      <c r="A18433" s="5" t="s">
        <v>15741</v>
      </c>
      <c r="B18433" s="5" t="s">
        <v>16302</v>
      </c>
      <c r="C18433" s="7" t="s">
        <v>16315</v>
      </c>
      <c r="D18433" s="4" t="s">
        <v>12</v>
      </c>
    </row>
    <row r="18434" spans="1:4" ht="14.15" customHeight="1" x14ac:dyDescent="0.35">
      <c r="A18434" s="5" t="s">
        <v>15741</v>
      </c>
      <c r="B18434" s="5" t="s">
        <v>16302</v>
      </c>
      <c r="C18434" s="7" t="s">
        <v>16316</v>
      </c>
      <c r="D18434" s="4" t="s">
        <v>12</v>
      </c>
    </row>
    <row r="18435" spans="1:4" ht="14.15" customHeight="1" x14ac:dyDescent="0.35">
      <c r="A18435" s="5" t="s">
        <v>15741</v>
      </c>
      <c r="B18435" s="5" t="s">
        <v>16302</v>
      </c>
      <c r="C18435" s="7" t="s">
        <v>5633</v>
      </c>
      <c r="D18435" s="4" t="s">
        <v>12</v>
      </c>
    </row>
    <row r="18436" spans="1:4" ht="14.15" customHeight="1" x14ac:dyDescent="0.35">
      <c r="A18436" s="5" t="s">
        <v>15741</v>
      </c>
      <c r="B18436" s="5" t="s">
        <v>16302</v>
      </c>
      <c r="C18436" s="7" t="s">
        <v>15777</v>
      </c>
      <c r="D18436" s="4" t="s">
        <v>12</v>
      </c>
    </row>
    <row r="18437" spans="1:4" ht="14.15" customHeight="1" x14ac:dyDescent="0.35">
      <c r="A18437" s="5" t="s">
        <v>15741</v>
      </c>
      <c r="B18437" s="5" t="s">
        <v>16302</v>
      </c>
      <c r="C18437" s="7" t="s">
        <v>5578</v>
      </c>
      <c r="D18437" s="4" t="s">
        <v>12</v>
      </c>
    </row>
    <row r="18438" spans="1:4" ht="14.15" customHeight="1" x14ac:dyDescent="0.35">
      <c r="A18438" s="5" t="s">
        <v>15741</v>
      </c>
      <c r="B18438" s="5" t="s">
        <v>16302</v>
      </c>
      <c r="C18438" s="7" t="s">
        <v>16317</v>
      </c>
      <c r="D18438" s="4" t="s">
        <v>12</v>
      </c>
    </row>
    <row r="18439" spans="1:4" ht="14.15" customHeight="1" x14ac:dyDescent="0.35">
      <c r="A18439" s="5" t="s">
        <v>15741</v>
      </c>
      <c r="B18439" s="5" t="s">
        <v>16302</v>
      </c>
      <c r="C18439" s="7" t="s">
        <v>586</v>
      </c>
      <c r="D18439" s="4" t="s">
        <v>12</v>
      </c>
    </row>
    <row r="18440" spans="1:4" ht="14.15" customHeight="1" x14ac:dyDescent="0.35">
      <c r="A18440" s="5" t="s">
        <v>15741</v>
      </c>
      <c r="B18440" s="5" t="s">
        <v>16302</v>
      </c>
      <c r="C18440" s="7" t="s">
        <v>16318</v>
      </c>
      <c r="D18440" s="4" t="s">
        <v>12</v>
      </c>
    </row>
    <row r="18441" spans="1:4" ht="14.15" customHeight="1" x14ac:dyDescent="0.35">
      <c r="A18441" s="5" t="s">
        <v>15741</v>
      </c>
      <c r="B18441" s="5" t="s">
        <v>16302</v>
      </c>
      <c r="C18441" s="7" t="s">
        <v>16319</v>
      </c>
      <c r="D18441" s="4" t="s">
        <v>12</v>
      </c>
    </row>
    <row r="18442" spans="1:4" ht="14.15" customHeight="1" x14ac:dyDescent="0.35">
      <c r="A18442" s="5" t="s">
        <v>15741</v>
      </c>
      <c r="B18442" s="5" t="s">
        <v>16302</v>
      </c>
      <c r="C18442" s="7" t="s">
        <v>16320</v>
      </c>
      <c r="D18442" s="4" t="s">
        <v>12</v>
      </c>
    </row>
    <row r="18443" spans="1:4" ht="14.15" customHeight="1" x14ac:dyDescent="0.35">
      <c r="A18443" s="5" t="s">
        <v>15741</v>
      </c>
      <c r="B18443" s="5" t="s">
        <v>16302</v>
      </c>
      <c r="C18443" s="7" t="s">
        <v>16321</v>
      </c>
      <c r="D18443" s="4" t="s">
        <v>12</v>
      </c>
    </row>
    <row r="18444" spans="1:4" ht="14.15" customHeight="1" x14ac:dyDescent="0.35">
      <c r="A18444" s="5" t="s">
        <v>15741</v>
      </c>
      <c r="B18444" s="5" t="s">
        <v>16302</v>
      </c>
      <c r="C18444" s="7" t="s">
        <v>16322</v>
      </c>
      <c r="D18444" s="4" t="s">
        <v>12</v>
      </c>
    </row>
    <row r="18445" spans="1:4" ht="14.15" customHeight="1" x14ac:dyDescent="0.35">
      <c r="A18445" s="5" t="s">
        <v>15741</v>
      </c>
      <c r="B18445" s="5" t="s">
        <v>16302</v>
      </c>
      <c r="C18445" s="7" t="s">
        <v>9017</v>
      </c>
      <c r="D18445" s="4" t="s">
        <v>12</v>
      </c>
    </row>
    <row r="18446" spans="1:4" ht="14.15" customHeight="1" x14ac:dyDescent="0.35">
      <c r="A18446" s="5" t="s">
        <v>15741</v>
      </c>
      <c r="B18446" s="5" t="s">
        <v>16302</v>
      </c>
      <c r="C18446" s="7" t="s">
        <v>16323</v>
      </c>
      <c r="D18446" s="4" t="s">
        <v>12</v>
      </c>
    </row>
    <row r="18447" spans="1:4" ht="14.15" customHeight="1" x14ac:dyDescent="0.35">
      <c r="A18447" s="5" t="s">
        <v>15741</v>
      </c>
      <c r="B18447" s="5" t="s">
        <v>16302</v>
      </c>
      <c r="C18447" s="7" t="s">
        <v>461</v>
      </c>
      <c r="D18447" s="4" t="s">
        <v>7</v>
      </c>
    </row>
    <row r="18448" spans="1:4" ht="14.15" customHeight="1" x14ac:dyDescent="0.35">
      <c r="A18448" s="5" t="s">
        <v>15741</v>
      </c>
      <c r="B18448" s="5" t="s">
        <v>16302</v>
      </c>
      <c r="C18448" s="7" t="s">
        <v>9380</v>
      </c>
      <c r="D18448" s="4" t="s">
        <v>12</v>
      </c>
    </row>
    <row r="18449" spans="1:4" ht="14.15" customHeight="1" x14ac:dyDescent="0.35">
      <c r="A18449" s="5" t="s">
        <v>15741</v>
      </c>
      <c r="B18449" s="5" t="s">
        <v>16302</v>
      </c>
      <c r="C18449" s="7" t="s">
        <v>16324</v>
      </c>
      <c r="D18449" s="4" t="s">
        <v>12</v>
      </c>
    </row>
    <row r="18450" spans="1:4" ht="14.15" customHeight="1" x14ac:dyDescent="0.35">
      <c r="A18450" s="5" t="s">
        <v>15741</v>
      </c>
      <c r="B18450" s="5" t="s">
        <v>16302</v>
      </c>
      <c r="C18450" s="7" t="s">
        <v>2526</v>
      </c>
      <c r="D18450" s="4" t="s">
        <v>12</v>
      </c>
    </row>
    <row r="18451" spans="1:4" ht="14.15" customHeight="1" x14ac:dyDescent="0.35">
      <c r="A18451" s="5" t="s">
        <v>15741</v>
      </c>
      <c r="B18451" s="5" t="s">
        <v>16302</v>
      </c>
      <c r="C18451" s="7" t="s">
        <v>15987</v>
      </c>
      <c r="D18451" s="4" t="s">
        <v>12</v>
      </c>
    </row>
    <row r="18452" spans="1:4" ht="14.15" customHeight="1" x14ac:dyDescent="0.35">
      <c r="A18452" s="5" t="s">
        <v>15741</v>
      </c>
      <c r="B18452" s="5" t="s">
        <v>16302</v>
      </c>
      <c r="C18452" s="7" t="s">
        <v>5304</v>
      </c>
      <c r="D18452" s="4" t="s">
        <v>12</v>
      </c>
    </row>
    <row r="18453" spans="1:4" ht="14.15" customHeight="1" x14ac:dyDescent="0.35">
      <c r="A18453" s="5" t="s">
        <v>15741</v>
      </c>
      <c r="B18453" s="5" t="s">
        <v>16302</v>
      </c>
      <c r="C18453" s="7" t="s">
        <v>5709</v>
      </c>
      <c r="D18453" s="4" t="s">
        <v>12</v>
      </c>
    </row>
    <row r="18454" spans="1:4" ht="14.15" customHeight="1" x14ac:dyDescent="0.35">
      <c r="A18454" s="5" t="s">
        <v>15741</v>
      </c>
      <c r="B18454" s="5" t="s">
        <v>16302</v>
      </c>
      <c r="C18454" s="7" t="s">
        <v>16325</v>
      </c>
      <c r="D18454" s="4" t="s">
        <v>12</v>
      </c>
    </row>
    <row r="18455" spans="1:4" ht="14.15" customHeight="1" x14ac:dyDescent="0.35">
      <c r="A18455" s="5" t="s">
        <v>15741</v>
      </c>
      <c r="B18455" s="5" t="s">
        <v>16302</v>
      </c>
      <c r="C18455" s="7" t="s">
        <v>16326</v>
      </c>
      <c r="D18455" s="4" t="s">
        <v>12</v>
      </c>
    </row>
    <row r="18456" spans="1:4" ht="14.15" customHeight="1" x14ac:dyDescent="0.35">
      <c r="A18456" s="5" t="s">
        <v>15741</v>
      </c>
      <c r="B18456" s="5" t="s">
        <v>16302</v>
      </c>
      <c r="C18456" s="7" t="s">
        <v>1868</v>
      </c>
      <c r="D18456" s="4" t="s">
        <v>12</v>
      </c>
    </row>
    <row r="18457" spans="1:4" ht="14.15" customHeight="1" x14ac:dyDescent="0.35">
      <c r="A18457" s="5" t="s">
        <v>15741</v>
      </c>
      <c r="B18457" s="5" t="s">
        <v>16302</v>
      </c>
      <c r="C18457" s="7" t="s">
        <v>134</v>
      </c>
      <c r="D18457" s="4" t="s">
        <v>12</v>
      </c>
    </row>
    <row r="18458" spans="1:4" ht="14.15" customHeight="1" x14ac:dyDescent="0.35">
      <c r="A18458" s="5" t="s">
        <v>15741</v>
      </c>
      <c r="B18458" s="5" t="s">
        <v>16302</v>
      </c>
      <c r="C18458" s="7" t="s">
        <v>16327</v>
      </c>
      <c r="D18458" s="4" t="s">
        <v>12</v>
      </c>
    </row>
    <row r="18459" spans="1:4" ht="14.15" customHeight="1" x14ac:dyDescent="0.35">
      <c r="A18459" s="5" t="s">
        <v>15741</v>
      </c>
      <c r="B18459" s="5" t="s">
        <v>16302</v>
      </c>
      <c r="C18459" s="7" t="s">
        <v>5187</v>
      </c>
      <c r="D18459" s="4" t="s">
        <v>12</v>
      </c>
    </row>
    <row r="18460" spans="1:4" ht="14.15" customHeight="1" x14ac:dyDescent="0.35">
      <c r="A18460" s="5" t="s">
        <v>15741</v>
      </c>
      <c r="B18460" s="5" t="s">
        <v>16302</v>
      </c>
      <c r="C18460" s="7" t="s">
        <v>1973</v>
      </c>
      <c r="D18460" s="4" t="s">
        <v>12</v>
      </c>
    </row>
    <row r="18461" spans="1:4" ht="14.15" customHeight="1" x14ac:dyDescent="0.35">
      <c r="A18461" s="5" t="s">
        <v>15741</v>
      </c>
      <c r="B18461" s="5" t="s">
        <v>16302</v>
      </c>
      <c r="C18461" s="7" t="s">
        <v>16328</v>
      </c>
      <c r="D18461" s="4" t="s">
        <v>7</v>
      </c>
    </row>
    <row r="18462" spans="1:4" ht="14.15" customHeight="1" x14ac:dyDescent="0.35">
      <c r="A18462" s="5" t="s">
        <v>15741</v>
      </c>
      <c r="B18462" s="5" t="s">
        <v>16302</v>
      </c>
      <c r="C18462" s="7" t="s">
        <v>8808</v>
      </c>
      <c r="D18462" s="4" t="s">
        <v>12</v>
      </c>
    </row>
    <row r="18463" spans="1:4" ht="14.15" customHeight="1" x14ac:dyDescent="0.35">
      <c r="A18463" s="5" t="s">
        <v>15741</v>
      </c>
      <c r="B18463" s="5" t="s">
        <v>16302</v>
      </c>
      <c r="C18463" s="7" t="s">
        <v>16329</v>
      </c>
      <c r="D18463" s="4" t="s">
        <v>12</v>
      </c>
    </row>
    <row r="18464" spans="1:4" ht="14.15" customHeight="1" x14ac:dyDescent="0.35">
      <c r="A18464" s="5" t="s">
        <v>15741</v>
      </c>
      <c r="B18464" s="5" t="s">
        <v>16302</v>
      </c>
      <c r="C18464" s="7" t="s">
        <v>16330</v>
      </c>
      <c r="D18464" s="4" t="s">
        <v>12</v>
      </c>
    </row>
    <row r="18465" spans="1:4" ht="14.15" customHeight="1" x14ac:dyDescent="0.35">
      <c r="A18465" s="5" t="s">
        <v>15741</v>
      </c>
      <c r="B18465" s="5" t="s">
        <v>16302</v>
      </c>
      <c r="C18465" s="7" t="s">
        <v>1688</v>
      </c>
      <c r="D18465" s="4" t="s">
        <v>7</v>
      </c>
    </row>
    <row r="18466" spans="1:4" ht="14.15" customHeight="1" x14ac:dyDescent="0.35">
      <c r="A18466" s="5" t="s">
        <v>15741</v>
      </c>
      <c r="B18466" s="5" t="s">
        <v>16302</v>
      </c>
      <c r="C18466" s="7" t="s">
        <v>16331</v>
      </c>
      <c r="D18466" s="4" t="s">
        <v>12</v>
      </c>
    </row>
    <row r="18467" spans="1:4" ht="14.15" customHeight="1" x14ac:dyDescent="0.35">
      <c r="A18467" s="5" t="s">
        <v>15741</v>
      </c>
      <c r="B18467" s="5" t="s">
        <v>16302</v>
      </c>
      <c r="C18467" s="7" t="s">
        <v>16332</v>
      </c>
      <c r="D18467" s="4" t="s">
        <v>12</v>
      </c>
    </row>
    <row r="18468" spans="1:4" ht="14.15" customHeight="1" x14ac:dyDescent="0.35">
      <c r="A18468" s="5" t="s">
        <v>15741</v>
      </c>
      <c r="B18468" s="5" t="s">
        <v>16302</v>
      </c>
      <c r="C18468" s="7" t="s">
        <v>174</v>
      </c>
      <c r="D18468" s="4" t="s">
        <v>12</v>
      </c>
    </row>
    <row r="18469" spans="1:4" ht="14.15" customHeight="1" x14ac:dyDescent="0.35">
      <c r="A18469" s="5" t="s">
        <v>15741</v>
      </c>
      <c r="B18469" s="5" t="s">
        <v>16302</v>
      </c>
      <c r="C18469" s="7" t="s">
        <v>6386</v>
      </c>
      <c r="D18469" s="4" t="s">
        <v>7</v>
      </c>
    </row>
    <row r="18470" spans="1:4" ht="14.15" customHeight="1" x14ac:dyDescent="0.35">
      <c r="A18470" s="5" t="s">
        <v>15741</v>
      </c>
      <c r="B18470" s="5" t="s">
        <v>16302</v>
      </c>
      <c r="C18470" s="7" t="s">
        <v>446</v>
      </c>
      <c r="D18470" s="4" t="s">
        <v>12</v>
      </c>
    </row>
    <row r="18471" spans="1:4" ht="14.15" customHeight="1" x14ac:dyDescent="0.35">
      <c r="A18471" s="5" t="s">
        <v>15741</v>
      </c>
      <c r="B18471" s="5" t="s">
        <v>16302</v>
      </c>
      <c r="C18471" s="7" t="s">
        <v>1989</v>
      </c>
      <c r="D18471" s="4" t="s">
        <v>12</v>
      </c>
    </row>
    <row r="18472" spans="1:4" ht="14.15" customHeight="1" x14ac:dyDescent="0.35">
      <c r="A18472" s="5" t="s">
        <v>15741</v>
      </c>
      <c r="B18472" s="5" t="s">
        <v>16302</v>
      </c>
      <c r="C18472" s="7" t="s">
        <v>16333</v>
      </c>
      <c r="D18472" s="4" t="s">
        <v>7</v>
      </c>
    </row>
    <row r="18473" spans="1:4" ht="14.15" customHeight="1" x14ac:dyDescent="0.35">
      <c r="A18473" s="5" t="s">
        <v>15741</v>
      </c>
      <c r="B18473" s="5" t="s">
        <v>16302</v>
      </c>
      <c r="C18473" s="7" t="s">
        <v>9436</v>
      </c>
      <c r="D18473" s="4" t="s">
        <v>12</v>
      </c>
    </row>
    <row r="18474" spans="1:4" ht="14.15" customHeight="1" x14ac:dyDescent="0.35">
      <c r="A18474" s="5" t="s">
        <v>15741</v>
      </c>
      <c r="B18474" s="5" t="s">
        <v>16302</v>
      </c>
      <c r="C18474" s="7" t="s">
        <v>176</v>
      </c>
      <c r="D18474" s="4" t="s">
        <v>7</v>
      </c>
    </row>
    <row r="18475" spans="1:4" ht="14.15" customHeight="1" x14ac:dyDescent="0.35">
      <c r="A18475" s="5" t="s">
        <v>15741</v>
      </c>
      <c r="B18475" s="5" t="s">
        <v>16210</v>
      </c>
      <c r="C18475" s="7" t="s">
        <v>226</v>
      </c>
      <c r="D18475" s="4" t="s">
        <v>7</v>
      </c>
    </row>
    <row r="18476" spans="1:4" ht="14.15" customHeight="1" x14ac:dyDescent="0.35">
      <c r="A18476" s="5" t="s">
        <v>15741</v>
      </c>
      <c r="B18476" s="5" t="s">
        <v>16210</v>
      </c>
      <c r="C18476" s="7" t="s">
        <v>16211</v>
      </c>
      <c r="D18476" s="4" t="s">
        <v>7</v>
      </c>
    </row>
    <row r="18477" spans="1:4" ht="14.15" customHeight="1" x14ac:dyDescent="0.35">
      <c r="A18477" s="5" t="s">
        <v>15741</v>
      </c>
      <c r="B18477" s="5" t="s">
        <v>16210</v>
      </c>
      <c r="C18477" s="7" t="s">
        <v>16212</v>
      </c>
      <c r="D18477" s="4" t="s">
        <v>7</v>
      </c>
    </row>
    <row r="18478" spans="1:4" ht="14.15" customHeight="1" x14ac:dyDescent="0.35">
      <c r="A18478" s="5" t="s">
        <v>15741</v>
      </c>
      <c r="B18478" s="5" t="s">
        <v>16210</v>
      </c>
      <c r="C18478" s="7" t="s">
        <v>8</v>
      </c>
      <c r="D18478" s="4" t="s">
        <v>7</v>
      </c>
    </row>
    <row r="18479" spans="1:4" ht="14.15" customHeight="1" x14ac:dyDescent="0.35">
      <c r="A18479" s="5" t="s">
        <v>15741</v>
      </c>
      <c r="B18479" s="5" t="s">
        <v>16210</v>
      </c>
      <c r="C18479" s="7" t="s">
        <v>16213</v>
      </c>
      <c r="D18479" s="4" t="s">
        <v>7</v>
      </c>
    </row>
    <row r="18480" spans="1:4" ht="14.15" customHeight="1" x14ac:dyDescent="0.35">
      <c r="A18480" s="5" t="s">
        <v>15741</v>
      </c>
      <c r="B18480" s="5" t="s">
        <v>16210</v>
      </c>
      <c r="C18480" s="7" t="s">
        <v>16214</v>
      </c>
      <c r="D18480" s="4" t="s">
        <v>7</v>
      </c>
    </row>
    <row r="18481" spans="1:4" ht="14.15" customHeight="1" x14ac:dyDescent="0.35">
      <c r="A18481" s="5" t="s">
        <v>15741</v>
      </c>
      <c r="B18481" s="5" t="s">
        <v>16210</v>
      </c>
      <c r="C18481" s="7" t="s">
        <v>6222</v>
      </c>
      <c r="D18481" s="4" t="s">
        <v>7</v>
      </c>
    </row>
    <row r="18482" spans="1:4" ht="14.15" customHeight="1" x14ac:dyDescent="0.35">
      <c r="A18482" s="5" t="s">
        <v>15741</v>
      </c>
      <c r="B18482" s="5" t="s">
        <v>16210</v>
      </c>
      <c r="C18482" s="7" t="s">
        <v>16215</v>
      </c>
      <c r="D18482" s="4" t="s">
        <v>7</v>
      </c>
    </row>
    <row r="18483" spans="1:4" ht="14.15" customHeight="1" x14ac:dyDescent="0.35">
      <c r="A18483" s="5" t="s">
        <v>15741</v>
      </c>
      <c r="B18483" s="5" t="s">
        <v>16210</v>
      </c>
      <c r="C18483" s="7" t="s">
        <v>8952</v>
      </c>
      <c r="D18483" s="4" t="s">
        <v>7</v>
      </c>
    </row>
    <row r="18484" spans="1:4" ht="14.15" customHeight="1" x14ac:dyDescent="0.35">
      <c r="A18484" s="5" t="s">
        <v>15741</v>
      </c>
      <c r="B18484" s="5" t="s">
        <v>16210</v>
      </c>
      <c r="C18484" s="7" t="s">
        <v>16216</v>
      </c>
      <c r="D18484" s="4" t="s">
        <v>7</v>
      </c>
    </row>
    <row r="18485" spans="1:4" ht="14.15" customHeight="1" x14ac:dyDescent="0.35">
      <c r="A18485" s="5" t="s">
        <v>15741</v>
      </c>
      <c r="B18485" s="5" t="s">
        <v>16210</v>
      </c>
      <c r="C18485" s="7" t="s">
        <v>16217</v>
      </c>
      <c r="D18485" s="4" t="s">
        <v>7</v>
      </c>
    </row>
    <row r="18486" spans="1:4" ht="14.15" customHeight="1" x14ac:dyDescent="0.35">
      <c r="A18486" s="5" t="s">
        <v>15741</v>
      </c>
      <c r="B18486" s="5" t="s">
        <v>16210</v>
      </c>
      <c r="C18486" s="7" t="s">
        <v>16218</v>
      </c>
      <c r="D18486" s="4" t="s">
        <v>7</v>
      </c>
    </row>
    <row r="18487" spans="1:4" ht="14.15" customHeight="1" x14ac:dyDescent="0.35">
      <c r="A18487" s="5" t="s">
        <v>15741</v>
      </c>
      <c r="B18487" s="5" t="s">
        <v>16210</v>
      </c>
      <c r="C18487" s="7" t="s">
        <v>254</v>
      </c>
      <c r="D18487" s="4" t="s">
        <v>7</v>
      </c>
    </row>
    <row r="18488" spans="1:4" ht="14.15" customHeight="1" x14ac:dyDescent="0.35">
      <c r="A18488" s="5" t="s">
        <v>15741</v>
      </c>
      <c r="B18488" s="5" t="s">
        <v>16210</v>
      </c>
      <c r="C18488" s="7" t="s">
        <v>16219</v>
      </c>
      <c r="D18488" s="4" t="s">
        <v>7</v>
      </c>
    </row>
    <row r="18489" spans="1:4" ht="14.15" customHeight="1" x14ac:dyDescent="0.35">
      <c r="A18489" s="5" t="s">
        <v>15741</v>
      </c>
      <c r="B18489" s="5" t="s">
        <v>16210</v>
      </c>
      <c r="C18489" s="7" t="s">
        <v>16220</v>
      </c>
      <c r="D18489" s="4" t="s">
        <v>7</v>
      </c>
    </row>
    <row r="18490" spans="1:4" ht="14.15" customHeight="1" x14ac:dyDescent="0.35">
      <c r="A18490" s="5" t="s">
        <v>15741</v>
      </c>
      <c r="B18490" s="5" t="s">
        <v>16210</v>
      </c>
      <c r="C18490" s="7" t="s">
        <v>16221</v>
      </c>
      <c r="D18490" s="4" t="s">
        <v>7</v>
      </c>
    </row>
    <row r="18491" spans="1:4" ht="14.15" customHeight="1" x14ac:dyDescent="0.35">
      <c r="A18491" s="5" t="s">
        <v>15741</v>
      </c>
      <c r="B18491" s="5" t="s">
        <v>16210</v>
      </c>
      <c r="C18491" s="7" t="s">
        <v>16222</v>
      </c>
      <c r="D18491" s="4" t="s">
        <v>12</v>
      </c>
    </row>
    <row r="18492" spans="1:4" ht="14.15" customHeight="1" x14ac:dyDescent="0.35">
      <c r="A18492" s="5" t="s">
        <v>15741</v>
      </c>
      <c r="B18492" s="5" t="s">
        <v>16210</v>
      </c>
      <c r="C18492" s="7" t="s">
        <v>1923</v>
      </c>
      <c r="D18492" s="4" t="s">
        <v>7</v>
      </c>
    </row>
    <row r="18493" spans="1:4" ht="14.15" customHeight="1" x14ac:dyDescent="0.35">
      <c r="A18493" s="5" t="s">
        <v>15741</v>
      </c>
      <c r="B18493" s="5" t="s">
        <v>16210</v>
      </c>
      <c r="C18493" s="7" t="s">
        <v>16223</v>
      </c>
      <c r="D18493" s="4" t="s">
        <v>12</v>
      </c>
    </row>
    <row r="18494" spans="1:4" ht="14.15" customHeight="1" x14ac:dyDescent="0.35">
      <c r="A18494" s="5" t="s">
        <v>15741</v>
      </c>
      <c r="B18494" s="5" t="s">
        <v>16210</v>
      </c>
      <c r="C18494" s="7" t="s">
        <v>16224</v>
      </c>
      <c r="D18494" s="4" t="s">
        <v>7</v>
      </c>
    </row>
    <row r="18495" spans="1:4" ht="14.15" customHeight="1" x14ac:dyDescent="0.35">
      <c r="A18495" s="5" t="s">
        <v>15741</v>
      </c>
      <c r="B18495" s="5" t="s">
        <v>16210</v>
      </c>
      <c r="C18495" s="7" t="s">
        <v>8970</v>
      </c>
      <c r="D18495" s="4" t="s">
        <v>7</v>
      </c>
    </row>
    <row r="18496" spans="1:4" ht="14.15" customHeight="1" x14ac:dyDescent="0.35">
      <c r="A18496" s="5" t="s">
        <v>15741</v>
      </c>
      <c r="B18496" s="5" t="s">
        <v>16210</v>
      </c>
      <c r="C18496" s="7" t="s">
        <v>16225</v>
      </c>
      <c r="D18496" s="4" t="s">
        <v>12</v>
      </c>
    </row>
    <row r="18497" spans="1:4" ht="14.15" customHeight="1" x14ac:dyDescent="0.35">
      <c r="A18497" s="5" t="s">
        <v>15741</v>
      </c>
      <c r="B18497" s="5" t="s">
        <v>16210</v>
      </c>
      <c r="C18497" s="7" t="s">
        <v>1884</v>
      </c>
      <c r="D18497" s="4" t="s">
        <v>7</v>
      </c>
    </row>
    <row r="18498" spans="1:4" ht="14.15" customHeight="1" x14ac:dyDescent="0.35">
      <c r="A18498" s="5" t="s">
        <v>15741</v>
      </c>
      <c r="B18498" s="5" t="s">
        <v>16210</v>
      </c>
      <c r="C18498" s="7" t="s">
        <v>5991</v>
      </c>
      <c r="D18498" s="4" t="s">
        <v>12</v>
      </c>
    </row>
    <row r="18499" spans="1:4" ht="14.15" customHeight="1" x14ac:dyDescent="0.35">
      <c r="A18499" s="5" t="s">
        <v>15741</v>
      </c>
      <c r="B18499" s="5" t="s">
        <v>16210</v>
      </c>
      <c r="C18499" s="7" t="s">
        <v>16226</v>
      </c>
      <c r="D18499" s="4" t="s">
        <v>7</v>
      </c>
    </row>
    <row r="18500" spans="1:4" ht="14.15" customHeight="1" x14ac:dyDescent="0.35">
      <c r="A18500" s="5" t="s">
        <v>15741</v>
      </c>
      <c r="B18500" s="5" t="s">
        <v>16210</v>
      </c>
      <c r="C18500" s="7" t="s">
        <v>16227</v>
      </c>
      <c r="D18500" s="4" t="s">
        <v>7</v>
      </c>
    </row>
    <row r="18501" spans="1:4" ht="14.15" customHeight="1" x14ac:dyDescent="0.35">
      <c r="A18501" s="5" t="s">
        <v>15741</v>
      </c>
      <c r="B18501" s="5" t="s">
        <v>16210</v>
      </c>
      <c r="C18501" s="7" t="s">
        <v>5426</v>
      </c>
      <c r="D18501" s="4" t="s">
        <v>7</v>
      </c>
    </row>
    <row r="18502" spans="1:4" ht="14.15" customHeight="1" x14ac:dyDescent="0.35">
      <c r="A18502" s="5" t="s">
        <v>15741</v>
      </c>
      <c r="B18502" s="5" t="s">
        <v>16210</v>
      </c>
      <c r="C18502" s="7" t="s">
        <v>16228</v>
      </c>
      <c r="D18502" s="4" t="s">
        <v>7</v>
      </c>
    </row>
    <row r="18503" spans="1:4" ht="14.15" customHeight="1" x14ac:dyDescent="0.35">
      <c r="A18503" s="5" t="s">
        <v>15741</v>
      </c>
      <c r="B18503" s="5" t="s">
        <v>16210</v>
      </c>
      <c r="C18503" s="7" t="s">
        <v>16229</v>
      </c>
      <c r="D18503" s="4" t="s">
        <v>7</v>
      </c>
    </row>
    <row r="18504" spans="1:4" ht="14.15" customHeight="1" x14ac:dyDescent="0.35">
      <c r="A18504" s="5" t="s">
        <v>15741</v>
      </c>
      <c r="B18504" s="5" t="s">
        <v>16210</v>
      </c>
      <c r="C18504" s="7" t="s">
        <v>16230</v>
      </c>
      <c r="D18504" s="4" t="s">
        <v>7</v>
      </c>
    </row>
    <row r="18505" spans="1:4" ht="14.15" customHeight="1" x14ac:dyDescent="0.35">
      <c r="A18505" s="5" t="s">
        <v>15741</v>
      </c>
      <c r="B18505" s="5" t="s">
        <v>16210</v>
      </c>
      <c r="C18505" s="7" t="s">
        <v>16231</v>
      </c>
      <c r="D18505" s="4" t="s">
        <v>12</v>
      </c>
    </row>
    <row r="18506" spans="1:4" ht="14.15" customHeight="1" x14ac:dyDescent="0.35">
      <c r="A18506" s="5" t="s">
        <v>15741</v>
      </c>
      <c r="B18506" s="5" t="s">
        <v>16210</v>
      </c>
      <c r="C18506" s="7" t="s">
        <v>9820</v>
      </c>
      <c r="D18506" s="4" t="s">
        <v>7</v>
      </c>
    </row>
    <row r="18507" spans="1:4" ht="14.15" customHeight="1" x14ac:dyDescent="0.35">
      <c r="A18507" s="5" t="s">
        <v>15741</v>
      </c>
      <c r="B18507" s="5" t="s">
        <v>16210</v>
      </c>
      <c r="C18507" s="7" t="s">
        <v>16232</v>
      </c>
      <c r="D18507" s="4" t="s">
        <v>7</v>
      </c>
    </row>
    <row r="18508" spans="1:4" ht="14.15" customHeight="1" x14ac:dyDescent="0.35">
      <c r="A18508" s="5" t="s">
        <v>15741</v>
      </c>
      <c r="B18508" s="5" t="s">
        <v>16210</v>
      </c>
      <c r="C18508" s="7" t="s">
        <v>16233</v>
      </c>
      <c r="D18508" s="4" t="s">
        <v>7</v>
      </c>
    </row>
    <row r="18509" spans="1:4" ht="14.15" customHeight="1" x14ac:dyDescent="0.35">
      <c r="A18509" s="5" t="s">
        <v>15741</v>
      </c>
      <c r="B18509" s="5" t="s">
        <v>16210</v>
      </c>
      <c r="C18509" s="7" t="s">
        <v>16234</v>
      </c>
      <c r="D18509" s="4" t="s">
        <v>7</v>
      </c>
    </row>
    <row r="18510" spans="1:4" ht="14.15" customHeight="1" x14ac:dyDescent="0.35">
      <c r="A18510" s="5" t="s">
        <v>15741</v>
      </c>
      <c r="B18510" s="5" t="s">
        <v>16210</v>
      </c>
      <c r="C18510" s="7" t="s">
        <v>16235</v>
      </c>
      <c r="D18510" s="4" t="s">
        <v>7</v>
      </c>
    </row>
    <row r="18511" spans="1:4" ht="14.15" customHeight="1" x14ac:dyDescent="0.35">
      <c r="A18511" s="5" t="s">
        <v>15741</v>
      </c>
      <c r="B18511" s="5" t="s">
        <v>16210</v>
      </c>
      <c r="C18511" s="7" t="s">
        <v>16236</v>
      </c>
      <c r="D18511" s="4" t="s">
        <v>7</v>
      </c>
    </row>
    <row r="18512" spans="1:4" ht="14.15" customHeight="1" x14ac:dyDescent="0.35">
      <c r="A18512" s="5" t="s">
        <v>15741</v>
      </c>
      <c r="B18512" s="5" t="s">
        <v>16210</v>
      </c>
      <c r="C18512" s="7" t="s">
        <v>16237</v>
      </c>
      <c r="D18512" s="4" t="s">
        <v>7</v>
      </c>
    </row>
    <row r="18513" spans="1:4" ht="14.15" customHeight="1" x14ac:dyDescent="0.35">
      <c r="A18513" s="5" t="s">
        <v>15741</v>
      </c>
      <c r="B18513" s="5" t="s">
        <v>16210</v>
      </c>
      <c r="C18513" s="7" t="s">
        <v>16238</v>
      </c>
      <c r="D18513" s="4" t="s">
        <v>7</v>
      </c>
    </row>
    <row r="18514" spans="1:4" ht="14.15" customHeight="1" x14ac:dyDescent="0.35">
      <c r="A18514" s="5" t="s">
        <v>15741</v>
      </c>
      <c r="B18514" s="5" t="s">
        <v>16210</v>
      </c>
      <c r="C18514" s="7" t="s">
        <v>16239</v>
      </c>
      <c r="D18514" s="4" t="s">
        <v>7</v>
      </c>
    </row>
    <row r="18515" spans="1:4" ht="14.15" customHeight="1" x14ac:dyDescent="0.35">
      <c r="A18515" s="5" t="s">
        <v>15741</v>
      </c>
      <c r="B18515" s="5" t="s">
        <v>16210</v>
      </c>
      <c r="C18515" s="7" t="s">
        <v>16240</v>
      </c>
      <c r="D18515" s="4" t="s">
        <v>7</v>
      </c>
    </row>
    <row r="18516" spans="1:4" ht="14.15" customHeight="1" x14ac:dyDescent="0.35">
      <c r="A18516" s="5" t="s">
        <v>15741</v>
      </c>
      <c r="B18516" s="5" t="s">
        <v>16210</v>
      </c>
      <c r="C18516" s="7" t="s">
        <v>9050</v>
      </c>
      <c r="D18516" s="4" t="s">
        <v>7</v>
      </c>
    </row>
    <row r="18517" spans="1:4" ht="14.15" customHeight="1" x14ac:dyDescent="0.35">
      <c r="A18517" s="5" t="s">
        <v>15741</v>
      </c>
      <c r="B18517" s="5" t="s">
        <v>16210</v>
      </c>
      <c r="C18517" s="7" t="s">
        <v>4892</v>
      </c>
      <c r="D18517" s="4" t="s">
        <v>12</v>
      </c>
    </row>
    <row r="18518" spans="1:4" ht="14.15" customHeight="1" x14ac:dyDescent="0.35">
      <c r="A18518" s="5" t="s">
        <v>15741</v>
      </c>
      <c r="B18518" s="5" t="s">
        <v>16210</v>
      </c>
      <c r="C18518" s="7" t="s">
        <v>16241</v>
      </c>
      <c r="D18518" s="4" t="s">
        <v>7</v>
      </c>
    </row>
    <row r="18519" spans="1:4" ht="14.15" customHeight="1" x14ac:dyDescent="0.35">
      <c r="A18519" s="5" t="s">
        <v>15741</v>
      </c>
      <c r="B18519" s="5" t="s">
        <v>16210</v>
      </c>
      <c r="C18519" s="7" t="s">
        <v>16242</v>
      </c>
      <c r="D18519" s="4" t="s">
        <v>12</v>
      </c>
    </row>
    <row r="18520" spans="1:4" ht="14.15" customHeight="1" x14ac:dyDescent="0.35">
      <c r="A18520" s="5" t="s">
        <v>15741</v>
      </c>
      <c r="B18520" s="5" t="s">
        <v>16210</v>
      </c>
      <c r="C18520" s="7" t="s">
        <v>16243</v>
      </c>
      <c r="D18520" s="4" t="s">
        <v>7</v>
      </c>
    </row>
    <row r="18521" spans="1:4" ht="14.15" customHeight="1" x14ac:dyDescent="0.35">
      <c r="A18521" s="5" t="s">
        <v>15741</v>
      </c>
      <c r="B18521" s="5" t="s">
        <v>16210</v>
      </c>
      <c r="C18521" s="7" t="s">
        <v>16244</v>
      </c>
      <c r="D18521" s="4" t="s">
        <v>7</v>
      </c>
    </row>
    <row r="18522" spans="1:4" ht="14.15" customHeight="1" x14ac:dyDescent="0.35">
      <c r="A18522" s="5" t="s">
        <v>15741</v>
      </c>
      <c r="B18522" s="5" t="s">
        <v>16210</v>
      </c>
      <c r="C18522" s="7" t="s">
        <v>16245</v>
      </c>
      <c r="D18522" s="4" t="s">
        <v>7</v>
      </c>
    </row>
    <row r="18523" spans="1:4" ht="14.15" customHeight="1" x14ac:dyDescent="0.35">
      <c r="A18523" s="5" t="s">
        <v>15741</v>
      </c>
      <c r="B18523" s="5" t="s">
        <v>16210</v>
      </c>
      <c r="C18523" s="7" t="s">
        <v>16246</v>
      </c>
      <c r="D18523" s="4" t="s">
        <v>7</v>
      </c>
    </row>
    <row r="18524" spans="1:4" ht="14.15" customHeight="1" x14ac:dyDescent="0.35">
      <c r="A18524" s="5" t="s">
        <v>15741</v>
      </c>
      <c r="B18524" s="5" t="s">
        <v>16210</v>
      </c>
      <c r="C18524" s="7" t="s">
        <v>16247</v>
      </c>
      <c r="D18524" s="4" t="s">
        <v>7</v>
      </c>
    </row>
    <row r="18525" spans="1:4" ht="14.15" customHeight="1" x14ac:dyDescent="0.35">
      <c r="A18525" s="5" t="s">
        <v>15741</v>
      </c>
      <c r="B18525" s="5" t="s">
        <v>16210</v>
      </c>
      <c r="C18525" s="7" t="s">
        <v>234</v>
      </c>
      <c r="D18525" s="4" t="s">
        <v>7</v>
      </c>
    </row>
    <row r="18526" spans="1:4" ht="14.15" customHeight="1" x14ac:dyDescent="0.35">
      <c r="A18526" s="5" t="s">
        <v>15741</v>
      </c>
      <c r="B18526" s="5" t="s">
        <v>16210</v>
      </c>
      <c r="C18526" s="7" t="s">
        <v>16248</v>
      </c>
      <c r="D18526" s="4" t="s">
        <v>7</v>
      </c>
    </row>
    <row r="18527" spans="1:4" ht="14.15" customHeight="1" x14ac:dyDescent="0.35">
      <c r="A18527" s="5" t="s">
        <v>15741</v>
      </c>
      <c r="B18527" s="5" t="s">
        <v>16210</v>
      </c>
      <c r="C18527" s="7" t="s">
        <v>5996</v>
      </c>
      <c r="D18527" s="4" t="s">
        <v>7</v>
      </c>
    </row>
    <row r="18528" spans="1:4" ht="14.15" customHeight="1" x14ac:dyDescent="0.35">
      <c r="A18528" s="5" t="s">
        <v>15741</v>
      </c>
      <c r="B18528" s="5" t="s">
        <v>16210</v>
      </c>
      <c r="C18528" s="7" t="s">
        <v>5337</v>
      </c>
      <c r="D18528" s="4" t="s">
        <v>12</v>
      </c>
    </row>
    <row r="18529" spans="1:4" ht="14.15" customHeight="1" x14ac:dyDescent="0.35">
      <c r="A18529" s="5" t="s">
        <v>15741</v>
      </c>
      <c r="B18529" s="5" t="s">
        <v>16210</v>
      </c>
      <c r="C18529" s="7" t="s">
        <v>15846</v>
      </c>
      <c r="D18529" s="4" t="s">
        <v>7</v>
      </c>
    </row>
    <row r="18530" spans="1:4" ht="14.15" customHeight="1" x14ac:dyDescent="0.35">
      <c r="A18530" s="5" t="s">
        <v>15741</v>
      </c>
      <c r="B18530" s="5" t="s">
        <v>16210</v>
      </c>
      <c r="C18530" s="7" t="s">
        <v>6171</v>
      </c>
      <c r="D18530" s="4" t="s">
        <v>12</v>
      </c>
    </row>
    <row r="18531" spans="1:4" ht="14.15" customHeight="1" x14ac:dyDescent="0.35">
      <c r="A18531" s="5" t="s">
        <v>15741</v>
      </c>
      <c r="B18531" s="5" t="s">
        <v>16210</v>
      </c>
      <c r="C18531" s="7" t="s">
        <v>16249</v>
      </c>
      <c r="D18531" s="4" t="s">
        <v>7</v>
      </c>
    </row>
    <row r="18532" spans="1:4" ht="14.15" customHeight="1" x14ac:dyDescent="0.35">
      <c r="A18532" s="5" t="s">
        <v>15741</v>
      </c>
      <c r="B18532" s="5" t="s">
        <v>16210</v>
      </c>
      <c r="C18532" s="7" t="s">
        <v>16250</v>
      </c>
      <c r="D18532" s="4" t="s">
        <v>12</v>
      </c>
    </row>
    <row r="18533" spans="1:4" ht="14.15" customHeight="1" x14ac:dyDescent="0.35">
      <c r="A18533" s="5" t="s">
        <v>15741</v>
      </c>
      <c r="B18533" s="5" t="s">
        <v>16210</v>
      </c>
      <c r="C18533" s="7" t="s">
        <v>16251</v>
      </c>
      <c r="D18533" s="4" t="s">
        <v>7</v>
      </c>
    </row>
    <row r="18534" spans="1:4" ht="14.15" customHeight="1" x14ac:dyDescent="0.35">
      <c r="A18534" s="5" t="s">
        <v>15741</v>
      </c>
      <c r="B18534" s="5" t="s">
        <v>16210</v>
      </c>
      <c r="C18534" s="7" t="s">
        <v>4247</v>
      </c>
      <c r="D18534" s="4" t="s">
        <v>7</v>
      </c>
    </row>
    <row r="18535" spans="1:4" ht="14.15" customHeight="1" x14ac:dyDescent="0.35">
      <c r="A18535" s="5" t="s">
        <v>15741</v>
      </c>
      <c r="B18535" s="5" t="s">
        <v>16210</v>
      </c>
      <c r="C18535" s="7" t="s">
        <v>8849</v>
      </c>
      <c r="D18535" s="4" t="s">
        <v>7</v>
      </c>
    </row>
    <row r="18536" spans="1:4" ht="14.15" customHeight="1" x14ac:dyDescent="0.35">
      <c r="A18536" s="5" t="s">
        <v>15741</v>
      </c>
      <c r="B18536" s="5" t="s">
        <v>16210</v>
      </c>
      <c r="C18536" s="7" t="s">
        <v>15850</v>
      </c>
      <c r="D18536" s="4" t="s">
        <v>7</v>
      </c>
    </row>
    <row r="18537" spans="1:4" ht="14.15" customHeight="1" x14ac:dyDescent="0.35">
      <c r="A18537" s="5" t="s">
        <v>15741</v>
      </c>
      <c r="B18537" s="5" t="s">
        <v>16210</v>
      </c>
      <c r="C18537" s="7" t="s">
        <v>16252</v>
      </c>
      <c r="D18537" s="4" t="s">
        <v>7</v>
      </c>
    </row>
    <row r="18538" spans="1:4" ht="14.15" customHeight="1" x14ac:dyDescent="0.35">
      <c r="A18538" s="5" t="s">
        <v>15741</v>
      </c>
      <c r="B18538" s="5" t="s">
        <v>16210</v>
      </c>
      <c r="C18538" s="7" t="s">
        <v>15755</v>
      </c>
      <c r="D18538" s="4" t="s">
        <v>7</v>
      </c>
    </row>
    <row r="18539" spans="1:4" ht="14.15" customHeight="1" x14ac:dyDescent="0.35">
      <c r="A18539" s="5" t="s">
        <v>15741</v>
      </c>
      <c r="B18539" s="5" t="s">
        <v>16210</v>
      </c>
      <c r="C18539" s="7" t="s">
        <v>15942</v>
      </c>
      <c r="D18539" s="4" t="s">
        <v>7</v>
      </c>
    </row>
    <row r="18540" spans="1:4" ht="14.15" customHeight="1" x14ac:dyDescent="0.35">
      <c r="A18540" s="5" t="s">
        <v>15741</v>
      </c>
      <c r="B18540" s="5" t="s">
        <v>16210</v>
      </c>
      <c r="C18540" s="7" t="s">
        <v>94</v>
      </c>
      <c r="D18540" s="4" t="s">
        <v>7</v>
      </c>
    </row>
    <row r="18541" spans="1:4" ht="14.15" customHeight="1" x14ac:dyDescent="0.35">
      <c r="A18541" s="5" t="s">
        <v>15741</v>
      </c>
      <c r="B18541" s="5" t="s">
        <v>16210</v>
      </c>
      <c r="C18541" s="7" t="s">
        <v>16253</v>
      </c>
      <c r="D18541" s="4" t="s">
        <v>12</v>
      </c>
    </row>
    <row r="18542" spans="1:4" ht="14.15" customHeight="1" x14ac:dyDescent="0.35">
      <c r="A18542" s="5" t="s">
        <v>15741</v>
      </c>
      <c r="B18542" s="5" t="s">
        <v>16210</v>
      </c>
      <c r="C18542" s="7" t="s">
        <v>16254</v>
      </c>
      <c r="D18542" s="4" t="s">
        <v>7</v>
      </c>
    </row>
    <row r="18543" spans="1:4" ht="14.15" customHeight="1" x14ac:dyDescent="0.35">
      <c r="A18543" s="5" t="s">
        <v>15741</v>
      </c>
      <c r="B18543" s="5" t="s">
        <v>16210</v>
      </c>
      <c r="C18543" s="7" t="s">
        <v>9127</v>
      </c>
      <c r="D18543" s="4" t="s">
        <v>7</v>
      </c>
    </row>
    <row r="18544" spans="1:4" ht="14.15" customHeight="1" x14ac:dyDescent="0.35">
      <c r="A18544" s="5" t="s">
        <v>15741</v>
      </c>
      <c r="B18544" s="5" t="s">
        <v>16210</v>
      </c>
      <c r="C18544" s="7" t="s">
        <v>16255</v>
      </c>
      <c r="D18544" s="4" t="s">
        <v>7</v>
      </c>
    </row>
    <row r="18545" spans="1:4" ht="14.15" customHeight="1" x14ac:dyDescent="0.35">
      <c r="A18545" s="5" t="s">
        <v>15741</v>
      </c>
      <c r="B18545" s="5" t="s">
        <v>16210</v>
      </c>
      <c r="C18545" s="7" t="s">
        <v>15756</v>
      </c>
      <c r="D18545" s="4" t="s">
        <v>7</v>
      </c>
    </row>
    <row r="18546" spans="1:4" ht="14.15" customHeight="1" x14ac:dyDescent="0.35">
      <c r="A18546" s="5" t="s">
        <v>15741</v>
      </c>
      <c r="B18546" s="5" t="s">
        <v>16210</v>
      </c>
      <c r="C18546" s="7" t="s">
        <v>101</v>
      </c>
      <c r="D18546" s="4" t="s">
        <v>7</v>
      </c>
    </row>
    <row r="18547" spans="1:4" ht="14.15" customHeight="1" x14ac:dyDescent="0.35">
      <c r="A18547" s="5" t="s">
        <v>15741</v>
      </c>
      <c r="B18547" s="5" t="s">
        <v>16210</v>
      </c>
      <c r="C18547" s="7" t="s">
        <v>16256</v>
      </c>
      <c r="D18547" s="4" t="s">
        <v>7</v>
      </c>
    </row>
    <row r="18548" spans="1:4" ht="14.15" customHeight="1" x14ac:dyDescent="0.35">
      <c r="A18548" s="5" t="s">
        <v>15741</v>
      </c>
      <c r="B18548" s="5" t="s">
        <v>16210</v>
      </c>
      <c r="C18548" s="7" t="s">
        <v>16257</v>
      </c>
      <c r="D18548" s="4" t="s">
        <v>12</v>
      </c>
    </row>
    <row r="18549" spans="1:4" ht="14.15" customHeight="1" x14ac:dyDescent="0.35">
      <c r="A18549" s="5" t="s">
        <v>15741</v>
      </c>
      <c r="B18549" s="5" t="s">
        <v>16210</v>
      </c>
      <c r="C18549" s="7" t="s">
        <v>16258</v>
      </c>
      <c r="D18549" s="4" t="s">
        <v>12</v>
      </c>
    </row>
    <row r="18550" spans="1:4" ht="14.15" customHeight="1" x14ac:dyDescent="0.35">
      <c r="A18550" s="5" t="s">
        <v>15741</v>
      </c>
      <c r="B18550" s="5" t="s">
        <v>16210</v>
      </c>
      <c r="C18550" s="7" t="s">
        <v>586</v>
      </c>
      <c r="D18550" s="4" t="s">
        <v>7</v>
      </c>
    </row>
    <row r="18551" spans="1:4" ht="14.15" customHeight="1" x14ac:dyDescent="0.35">
      <c r="A18551" s="5" t="s">
        <v>15741</v>
      </c>
      <c r="B18551" s="5" t="s">
        <v>16210</v>
      </c>
      <c r="C18551" s="7" t="s">
        <v>16259</v>
      </c>
      <c r="D18551" s="4" t="s">
        <v>7</v>
      </c>
    </row>
    <row r="18552" spans="1:4" ht="14.15" customHeight="1" x14ac:dyDescent="0.35">
      <c r="A18552" s="5" t="s">
        <v>15741</v>
      </c>
      <c r="B18552" s="5" t="s">
        <v>16210</v>
      </c>
      <c r="C18552" s="7" t="s">
        <v>16260</v>
      </c>
      <c r="D18552" s="4" t="s">
        <v>7</v>
      </c>
    </row>
    <row r="18553" spans="1:4" ht="14.15" customHeight="1" x14ac:dyDescent="0.35">
      <c r="A18553" s="5" t="s">
        <v>15741</v>
      </c>
      <c r="B18553" s="5" t="s">
        <v>16210</v>
      </c>
      <c r="C18553" s="7" t="s">
        <v>16261</v>
      </c>
      <c r="D18553" s="4" t="s">
        <v>7</v>
      </c>
    </row>
    <row r="18554" spans="1:4" ht="14.15" customHeight="1" x14ac:dyDescent="0.35">
      <c r="A18554" s="5" t="s">
        <v>15741</v>
      </c>
      <c r="B18554" s="5" t="s">
        <v>16210</v>
      </c>
      <c r="C18554" s="7" t="s">
        <v>8963</v>
      </c>
      <c r="D18554" s="4" t="s">
        <v>12</v>
      </c>
    </row>
    <row r="18555" spans="1:4" ht="14.15" customHeight="1" x14ac:dyDescent="0.35">
      <c r="A18555" s="5" t="s">
        <v>15741</v>
      </c>
      <c r="B18555" s="5" t="s">
        <v>16210</v>
      </c>
      <c r="C18555" s="7" t="s">
        <v>16262</v>
      </c>
      <c r="D18555" s="4" t="s">
        <v>7</v>
      </c>
    </row>
    <row r="18556" spans="1:4" ht="14.15" customHeight="1" x14ac:dyDescent="0.35">
      <c r="A18556" s="5" t="s">
        <v>15741</v>
      </c>
      <c r="B18556" s="5" t="s">
        <v>16210</v>
      </c>
      <c r="C18556" s="7" t="s">
        <v>16263</v>
      </c>
      <c r="D18556" s="4" t="s">
        <v>7</v>
      </c>
    </row>
    <row r="18557" spans="1:4" ht="14.15" customHeight="1" x14ac:dyDescent="0.35">
      <c r="A18557" s="5" t="s">
        <v>15741</v>
      </c>
      <c r="B18557" s="5" t="s">
        <v>16210</v>
      </c>
      <c r="C18557" s="7" t="s">
        <v>16264</v>
      </c>
      <c r="D18557" s="4" t="s">
        <v>7</v>
      </c>
    </row>
    <row r="18558" spans="1:4" ht="14.15" customHeight="1" x14ac:dyDescent="0.35">
      <c r="A18558" s="5" t="s">
        <v>15741</v>
      </c>
      <c r="B18558" s="5" t="s">
        <v>16210</v>
      </c>
      <c r="C18558" s="7" t="s">
        <v>16141</v>
      </c>
      <c r="D18558" s="4" t="s">
        <v>7</v>
      </c>
    </row>
    <row r="18559" spans="1:4" ht="14.15" customHeight="1" x14ac:dyDescent="0.35">
      <c r="A18559" s="5" t="s">
        <v>15741</v>
      </c>
      <c r="B18559" s="5" t="s">
        <v>16210</v>
      </c>
      <c r="C18559" s="7" t="s">
        <v>16265</v>
      </c>
      <c r="D18559" s="4" t="s">
        <v>7</v>
      </c>
    </row>
    <row r="18560" spans="1:4" ht="14.15" customHeight="1" x14ac:dyDescent="0.35">
      <c r="A18560" s="5" t="s">
        <v>15741</v>
      </c>
      <c r="B18560" s="5" t="s">
        <v>16210</v>
      </c>
      <c r="C18560" s="7" t="s">
        <v>16266</v>
      </c>
      <c r="D18560" s="4" t="s">
        <v>12</v>
      </c>
    </row>
    <row r="18561" spans="1:4" ht="14.15" customHeight="1" x14ac:dyDescent="0.35">
      <c r="A18561" s="5" t="s">
        <v>15741</v>
      </c>
      <c r="B18561" s="5" t="s">
        <v>16210</v>
      </c>
      <c r="C18561" s="7" t="s">
        <v>16267</v>
      </c>
      <c r="D18561" s="4" t="s">
        <v>7</v>
      </c>
    </row>
    <row r="18562" spans="1:4" ht="14.15" customHeight="1" x14ac:dyDescent="0.35">
      <c r="A18562" s="5" t="s">
        <v>15741</v>
      </c>
      <c r="B18562" s="5" t="s">
        <v>16210</v>
      </c>
      <c r="C18562" s="7" t="s">
        <v>16268</v>
      </c>
      <c r="D18562" s="4" t="s">
        <v>7</v>
      </c>
    </row>
    <row r="18563" spans="1:4" ht="14.15" customHeight="1" x14ac:dyDescent="0.35">
      <c r="A18563" s="5" t="s">
        <v>15741</v>
      </c>
      <c r="B18563" s="5" t="s">
        <v>16210</v>
      </c>
      <c r="C18563" s="7" t="s">
        <v>16269</v>
      </c>
      <c r="D18563" s="4" t="s">
        <v>7</v>
      </c>
    </row>
    <row r="18564" spans="1:4" ht="14.15" customHeight="1" x14ac:dyDescent="0.35">
      <c r="A18564" s="5" t="s">
        <v>15741</v>
      </c>
      <c r="B18564" s="5" t="s">
        <v>16210</v>
      </c>
      <c r="C18564" s="7" t="s">
        <v>1629</v>
      </c>
      <c r="D18564" s="4" t="s">
        <v>7</v>
      </c>
    </row>
    <row r="18565" spans="1:4" ht="14.15" customHeight="1" x14ac:dyDescent="0.35">
      <c r="A18565" s="5" t="s">
        <v>15741</v>
      </c>
      <c r="B18565" s="5" t="s">
        <v>16210</v>
      </c>
      <c r="C18565" s="7" t="s">
        <v>16270</v>
      </c>
      <c r="D18565" s="4" t="s">
        <v>7</v>
      </c>
    </row>
    <row r="18566" spans="1:4" ht="14.15" customHeight="1" x14ac:dyDescent="0.35">
      <c r="A18566" s="5" t="s">
        <v>15741</v>
      </c>
      <c r="B18566" s="5" t="s">
        <v>16210</v>
      </c>
      <c r="C18566" s="7" t="s">
        <v>16271</v>
      </c>
      <c r="D18566" s="4" t="s">
        <v>7</v>
      </c>
    </row>
    <row r="18567" spans="1:4" ht="14.15" customHeight="1" x14ac:dyDescent="0.35">
      <c r="A18567" s="5" t="s">
        <v>15741</v>
      </c>
      <c r="B18567" s="5" t="s">
        <v>16210</v>
      </c>
      <c r="C18567" s="7" t="s">
        <v>123</v>
      </c>
      <c r="D18567" s="4" t="s">
        <v>7</v>
      </c>
    </row>
    <row r="18568" spans="1:4" ht="14.15" customHeight="1" x14ac:dyDescent="0.35">
      <c r="A18568" s="5" t="s">
        <v>15741</v>
      </c>
      <c r="B18568" s="5" t="s">
        <v>16210</v>
      </c>
      <c r="C18568" s="7" t="s">
        <v>16272</v>
      </c>
      <c r="D18568" s="4" t="s">
        <v>7</v>
      </c>
    </row>
    <row r="18569" spans="1:4" ht="14.15" customHeight="1" x14ac:dyDescent="0.35">
      <c r="A18569" s="5" t="s">
        <v>15741</v>
      </c>
      <c r="B18569" s="5" t="s">
        <v>16210</v>
      </c>
      <c r="C18569" s="7" t="s">
        <v>16273</v>
      </c>
      <c r="D18569" s="4" t="s">
        <v>7</v>
      </c>
    </row>
    <row r="18570" spans="1:4" ht="14.15" customHeight="1" x14ac:dyDescent="0.35">
      <c r="A18570" s="5" t="s">
        <v>15741</v>
      </c>
      <c r="B18570" s="5" t="s">
        <v>16210</v>
      </c>
      <c r="C18570" s="7" t="s">
        <v>125</v>
      </c>
      <c r="D18570" s="4" t="s">
        <v>7</v>
      </c>
    </row>
    <row r="18571" spans="1:4" ht="14.15" customHeight="1" x14ac:dyDescent="0.35">
      <c r="A18571" s="5" t="s">
        <v>15741</v>
      </c>
      <c r="B18571" s="5" t="s">
        <v>16210</v>
      </c>
      <c r="C18571" s="7" t="s">
        <v>16274</v>
      </c>
      <c r="D18571" s="4" t="s">
        <v>7</v>
      </c>
    </row>
    <row r="18572" spans="1:4" ht="14.15" customHeight="1" x14ac:dyDescent="0.35">
      <c r="A18572" s="5" t="s">
        <v>15741</v>
      </c>
      <c r="B18572" s="5" t="s">
        <v>16210</v>
      </c>
      <c r="C18572" s="7" t="s">
        <v>16275</v>
      </c>
      <c r="D18572" s="4" t="s">
        <v>7</v>
      </c>
    </row>
    <row r="18573" spans="1:4" ht="14.15" customHeight="1" x14ac:dyDescent="0.35">
      <c r="A18573" s="5" t="s">
        <v>15741</v>
      </c>
      <c r="B18573" s="5" t="s">
        <v>16210</v>
      </c>
      <c r="C18573" s="7" t="s">
        <v>538</v>
      </c>
      <c r="D18573" s="4" t="s">
        <v>7</v>
      </c>
    </row>
    <row r="18574" spans="1:4" ht="14.15" customHeight="1" x14ac:dyDescent="0.35">
      <c r="A18574" s="5" t="s">
        <v>15741</v>
      </c>
      <c r="B18574" s="5" t="s">
        <v>16210</v>
      </c>
      <c r="C18574" s="7" t="s">
        <v>16276</v>
      </c>
      <c r="D18574" s="4" t="s">
        <v>7</v>
      </c>
    </row>
    <row r="18575" spans="1:4" ht="14.15" customHeight="1" x14ac:dyDescent="0.35">
      <c r="A18575" s="5" t="s">
        <v>15741</v>
      </c>
      <c r="B18575" s="5" t="s">
        <v>16210</v>
      </c>
      <c r="C18575" s="7" t="s">
        <v>16277</v>
      </c>
      <c r="D18575" s="4" t="s">
        <v>7</v>
      </c>
    </row>
    <row r="18576" spans="1:4" ht="14.15" customHeight="1" x14ac:dyDescent="0.35">
      <c r="A18576" s="5" t="s">
        <v>15741</v>
      </c>
      <c r="B18576" s="5" t="s">
        <v>16210</v>
      </c>
      <c r="C18576" s="7" t="s">
        <v>16278</v>
      </c>
      <c r="D18576" s="4" t="s">
        <v>7</v>
      </c>
    </row>
    <row r="18577" spans="1:4" ht="14.15" customHeight="1" x14ac:dyDescent="0.35">
      <c r="A18577" s="5" t="s">
        <v>15741</v>
      </c>
      <c r="B18577" s="5" t="s">
        <v>16210</v>
      </c>
      <c r="C18577" s="7" t="s">
        <v>16279</v>
      </c>
      <c r="D18577" s="4" t="s">
        <v>7</v>
      </c>
    </row>
    <row r="18578" spans="1:4" ht="14.15" customHeight="1" x14ac:dyDescent="0.35">
      <c r="A18578" s="5" t="s">
        <v>15741</v>
      </c>
      <c r="B18578" s="5" t="s">
        <v>16210</v>
      </c>
      <c r="C18578" s="7" t="s">
        <v>9298</v>
      </c>
      <c r="D18578" s="4" t="s">
        <v>7</v>
      </c>
    </row>
    <row r="18579" spans="1:4" ht="14.15" customHeight="1" x14ac:dyDescent="0.35">
      <c r="A18579" s="5" t="s">
        <v>15741</v>
      </c>
      <c r="B18579" s="5" t="s">
        <v>16210</v>
      </c>
      <c r="C18579" s="7" t="s">
        <v>892</v>
      </c>
      <c r="D18579" s="4" t="s">
        <v>7</v>
      </c>
    </row>
    <row r="18580" spans="1:4" ht="14.15" customHeight="1" x14ac:dyDescent="0.35">
      <c r="A18580" s="5" t="s">
        <v>15741</v>
      </c>
      <c r="B18580" s="5" t="s">
        <v>16210</v>
      </c>
      <c r="C18580" s="7" t="s">
        <v>16280</v>
      </c>
      <c r="D18580" s="4" t="s">
        <v>7</v>
      </c>
    </row>
    <row r="18581" spans="1:4" ht="14.15" customHeight="1" x14ac:dyDescent="0.35">
      <c r="A18581" s="5" t="s">
        <v>15741</v>
      </c>
      <c r="B18581" s="5" t="s">
        <v>16210</v>
      </c>
      <c r="C18581" s="7" t="s">
        <v>609</v>
      </c>
      <c r="D18581" s="4" t="s">
        <v>7</v>
      </c>
    </row>
    <row r="18582" spans="1:4" ht="14.15" customHeight="1" x14ac:dyDescent="0.35">
      <c r="A18582" s="5" t="s">
        <v>15741</v>
      </c>
      <c r="B18582" s="5" t="s">
        <v>16210</v>
      </c>
      <c r="C18582" s="7" t="s">
        <v>16281</v>
      </c>
      <c r="D18582" s="4" t="s">
        <v>7</v>
      </c>
    </row>
    <row r="18583" spans="1:4" ht="14.15" customHeight="1" x14ac:dyDescent="0.35">
      <c r="A18583" s="5" t="s">
        <v>15741</v>
      </c>
      <c r="B18583" s="5" t="s">
        <v>16210</v>
      </c>
      <c r="C18583" s="7" t="s">
        <v>16282</v>
      </c>
      <c r="D18583" s="4" t="s">
        <v>12</v>
      </c>
    </row>
    <row r="18584" spans="1:4" ht="14.15" customHeight="1" x14ac:dyDescent="0.35">
      <c r="A18584" s="5" t="s">
        <v>15741</v>
      </c>
      <c r="B18584" s="5" t="s">
        <v>16210</v>
      </c>
      <c r="C18584" s="7" t="s">
        <v>16283</v>
      </c>
      <c r="D18584" s="4" t="s">
        <v>12</v>
      </c>
    </row>
    <row r="18585" spans="1:4" ht="14.15" customHeight="1" x14ac:dyDescent="0.35">
      <c r="A18585" s="5" t="s">
        <v>15741</v>
      </c>
      <c r="B18585" s="5" t="s">
        <v>16210</v>
      </c>
      <c r="C18585" s="7" t="s">
        <v>16284</v>
      </c>
      <c r="D18585" s="4" t="s">
        <v>7</v>
      </c>
    </row>
    <row r="18586" spans="1:4" ht="14.15" customHeight="1" x14ac:dyDescent="0.35">
      <c r="A18586" s="5" t="s">
        <v>15741</v>
      </c>
      <c r="B18586" s="5" t="s">
        <v>16210</v>
      </c>
      <c r="C18586" s="7" t="s">
        <v>16285</v>
      </c>
      <c r="D18586" s="4" t="s">
        <v>12</v>
      </c>
    </row>
    <row r="18587" spans="1:4" ht="14.15" customHeight="1" x14ac:dyDescent="0.35">
      <c r="A18587" s="5" t="s">
        <v>15741</v>
      </c>
      <c r="B18587" s="5" t="s">
        <v>16210</v>
      </c>
      <c r="C18587" s="7" t="s">
        <v>134</v>
      </c>
      <c r="D18587" s="4" t="s">
        <v>7</v>
      </c>
    </row>
    <row r="18588" spans="1:4" ht="14.15" customHeight="1" x14ac:dyDescent="0.35">
      <c r="A18588" s="5" t="s">
        <v>15741</v>
      </c>
      <c r="B18588" s="5" t="s">
        <v>16210</v>
      </c>
      <c r="C18588" s="7" t="s">
        <v>16286</v>
      </c>
      <c r="D18588" s="4" t="s">
        <v>7</v>
      </c>
    </row>
    <row r="18589" spans="1:4" ht="14.15" customHeight="1" x14ac:dyDescent="0.35">
      <c r="A18589" s="5" t="s">
        <v>15741</v>
      </c>
      <c r="B18589" s="5" t="s">
        <v>16210</v>
      </c>
      <c r="C18589" s="7" t="s">
        <v>16287</v>
      </c>
      <c r="D18589" s="4" t="s">
        <v>7</v>
      </c>
    </row>
    <row r="18590" spans="1:4" ht="14.15" customHeight="1" x14ac:dyDescent="0.35">
      <c r="A18590" s="5" t="s">
        <v>15741</v>
      </c>
      <c r="B18590" s="5" t="s">
        <v>16210</v>
      </c>
      <c r="C18590" s="7" t="s">
        <v>5596</v>
      </c>
      <c r="D18590" s="4" t="s">
        <v>7</v>
      </c>
    </row>
    <row r="18591" spans="1:4" ht="14.15" customHeight="1" x14ac:dyDescent="0.35">
      <c r="A18591" s="5" t="s">
        <v>15741</v>
      </c>
      <c r="B18591" s="5" t="s">
        <v>16210</v>
      </c>
      <c r="C18591" s="7" t="s">
        <v>136</v>
      </c>
      <c r="D18591" s="4" t="s">
        <v>12</v>
      </c>
    </row>
    <row r="18592" spans="1:4" ht="14.15" customHeight="1" x14ac:dyDescent="0.35">
      <c r="A18592" s="5" t="s">
        <v>15741</v>
      </c>
      <c r="B18592" s="5" t="s">
        <v>16210</v>
      </c>
      <c r="C18592" s="7" t="s">
        <v>1973</v>
      </c>
      <c r="D18592" s="4" t="s">
        <v>12</v>
      </c>
    </row>
    <row r="18593" spans="1:4" ht="14.15" customHeight="1" x14ac:dyDescent="0.35">
      <c r="A18593" s="5" t="s">
        <v>15741</v>
      </c>
      <c r="B18593" s="5" t="s">
        <v>16210</v>
      </c>
      <c r="C18593" s="7" t="s">
        <v>16288</v>
      </c>
      <c r="D18593" s="4" t="s">
        <v>7</v>
      </c>
    </row>
    <row r="18594" spans="1:4" ht="14.15" customHeight="1" x14ac:dyDescent="0.35">
      <c r="A18594" s="5" t="s">
        <v>15741</v>
      </c>
      <c r="B18594" s="5" t="s">
        <v>16210</v>
      </c>
      <c r="C18594" s="7" t="s">
        <v>16289</v>
      </c>
      <c r="D18594" s="4" t="s">
        <v>7</v>
      </c>
    </row>
    <row r="18595" spans="1:4" ht="14.15" customHeight="1" x14ac:dyDescent="0.35">
      <c r="A18595" s="5" t="s">
        <v>15741</v>
      </c>
      <c r="B18595" s="5" t="s">
        <v>16210</v>
      </c>
      <c r="C18595" s="7" t="s">
        <v>16290</v>
      </c>
      <c r="D18595" s="4" t="s">
        <v>7</v>
      </c>
    </row>
    <row r="18596" spans="1:4" ht="14.15" customHeight="1" x14ac:dyDescent="0.35">
      <c r="A18596" s="5" t="s">
        <v>15741</v>
      </c>
      <c r="B18596" s="5" t="s">
        <v>16210</v>
      </c>
      <c r="C18596" s="7" t="s">
        <v>16291</v>
      </c>
      <c r="D18596" s="4" t="s">
        <v>7</v>
      </c>
    </row>
    <row r="18597" spans="1:4" ht="14.15" customHeight="1" x14ac:dyDescent="0.35">
      <c r="A18597" s="5" t="s">
        <v>15741</v>
      </c>
      <c r="B18597" s="5" t="s">
        <v>16210</v>
      </c>
      <c r="C18597" s="7" t="s">
        <v>245</v>
      </c>
      <c r="D18597" s="4" t="s">
        <v>7</v>
      </c>
    </row>
    <row r="18598" spans="1:4" ht="14.15" customHeight="1" x14ac:dyDescent="0.35">
      <c r="A18598" s="5" t="s">
        <v>15741</v>
      </c>
      <c r="B18598" s="5" t="s">
        <v>16210</v>
      </c>
      <c r="C18598" s="7" t="s">
        <v>16292</v>
      </c>
      <c r="D18598" s="4" t="s">
        <v>12</v>
      </c>
    </row>
    <row r="18599" spans="1:4" ht="14.15" customHeight="1" x14ac:dyDescent="0.35">
      <c r="A18599" s="5" t="s">
        <v>15741</v>
      </c>
      <c r="B18599" s="5" t="s">
        <v>16210</v>
      </c>
      <c r="C18599" s="7" t="s">
        <v>16293</v>
      </c>
      <c r="D18599" s="4" t="s">
        <v>7</v>
      </c>
    </row>
    <row r="18600" spans="1:4" ht="14.15" customHeight="1" x14ac:dyDescent="0.35">
      <c r="A18600" s="5" t="s">
        <v>15741</v>
      </c>
      <c r="B18600" s="5" t="s">
        <v>16210</v>
      </c>
      <c r="C18600" s="7" t="s">
        <v>16294</v>
      </c>
      <c r="D18600" s="4" t="s">
        <v>7</v>
      </c>
    </row>
    <row r="18601" spans="1:4" ht="14.15" customHeight="1" x14ac:dyDescent="0.35">
      <c r="A18601" s="5" t="s">
        <v>15741</v>
      </c>
      <c r="B18601" s="5" t="s">
        <v>16210</v>
      </c>
      <c r="C18601" s="7" t="s">
        <v>16295</v>
      </c>
      <c r="D18601" s="4" t="s">
        <v>12</v>
      </c>
    </row>
    <row r="18602" spans="1:4" ht="14.15" customHeight="1" x14ac:dyDescent="0.35">
      <c r="A18602" s="5" t="s">
        <v>15741</v>
      </c>
      <c r="B18602" s="5" t="s">
        <v>16210</v>
      </c>
      <c r="C18602" s="7" t="s">
        <v>2549</v>
      </c>
      <c r="D18602" s="4" t="s">
        <v>7</v>
      </c>
    </row>
    <row r="18603" spans="1:4" ht="14.15" customHeight="1" x14ac:dyDescent="0.35">
      <c r="A18603" s="5" t="s">
        <v>15741</v>
      </c>
      <c r="B18603" s="5" t="s">
        <v>16210</v>
      </c>
      <c r="C18603" s="7" t="s">
        <v>16296</v>
      </c>
      <c r="D18603" s="4" t="s">
        <v>7</v>
      </c>
    </row>
    <row r="18604" spans="1:4" ht="14.15" customHeight="1" x14ac:dyDescent="0.35">
      <c r="A18604" s="5" t="s">
        <v>15741</v>
      </c>
      <c r="B18604" s="5" t="s">
        <v>16210</v>
      </c>
      <c r="C18604" s="7" t="s">
        <v>16297</v>
      </c>
      <c r="D18604" s="4" t="s">
        <v>7</v>
      </c>
    </row>
    <row r="18605" spans="1:4" ht="14.15" customHeight="1" x14ac:dyDescent="0.35">
      <c r="A18605" s="5" t="s">
        <v>15741</v>
      </c>
      <c r="B18605" s="5" t="s">
        <v>16210</v>
      </c>
      <c r="C18605" s="7" t="s">
        <v>16298</v>
      </c>
      <c r="D18605" s="4" t="s">
        <v>7</v>
      </c>
    </row>
    <row r="18606" spans="1:4" ht="14.15" customHeight="1" x14ac:dyDescent="0.35">
      <c r="A18606" s="5" t="s">
        <v>15741</v>
      </c>
      <c r="B18606" s="5" t="s">
        <v>16210</v>
      </c>
      <c r="C18606" s="7" t="s">
        <v>16299</v>
      </c>
      <c r="D18606" s="4" t="s">
        <v>7</v>
      </c>
    </row>
    <row r="18607" spans="1:4" ht="14.15" customHeight="1" x14ac:dyDescent="0.35">
      <c r="A18607" s="5" t="s">
        <v>15741</v>
      </c>
      <c r="B18607" s="5" t="s">
        <v>16210</v>
      </c>
      <c r="C18607" s="7" t="s">
        <v>1194</v>
      </c>
      <c r="D18607" s="4" t="s">
        <v>7</v>
      </c>
    </row>
    <row r="18608" spans="1:4" ht="14.15" customHeight="1" x14ac:dyDescent="0.35">
      <c r="A18608" s="5" t="s">
        <v>15741</v>
      </c>
      <c r="B18608" s="5" t="s">
        <v>16210</v>
      </c>
      <c r="C18608" s="7" t="s">
        <v>666</v>
      </c>
      <c r="D18608" s="4" t="s">
        <v>7</v>
      </c>
    </row>
    <row r="18609" spans="1:4" ht="14.15" customHeight="1" x14ac:dyDescent="0.35">
      <c r="A18609" s="5" t="s">
        <v>15741</v>
      </c>
      <c r="B18609" s="5" t="s">
        <v>16210</v>
      </c>
      <c r="C18609" s="7" t="s">
        <v>16300</v>
      </c>
      <c r="D18609" s="4" t="s">
        <v>12</v>
      </c>
    </row>
    <row r="18610" spans="1:4" ht="14.15" customHeight="1" x14ac:dyDescent="0.35">
      <c r="A18610" s="5" t="s">
        <v>15741</v>
      </c>
      <c r="B18610" s="5" t="s">
        <v>16210</v>
      </c>
      <c r="C18610" s="7" t="s">
        <v>16301</v>
      </c>
      <c r="D18610" s="4" t="s">
        <v>7</v>
      </c>
    </row>
    <row r="18611" spans="1:4" ht="14.15" customHeight="1" x14ac:dyDescent="0.35">
      <c r="A18611" s="5" t="s">
        <v>15741</v>
      </c>
      <c r="B18611" s="5" t="s">
        <v>16210</v>
      </c>
      <c r="C18611" s="7" t="s">
        <v>466</v>
      </c>
      <c r="D18611" s="4" t="s">
        <v>7</v>
      </c>
    </row>
    <row r="18612" spans="1:4" ht="14.15" customHeight="1" x14ac:dyDescent="0.35">
      <c r="A18612" s="5" t="s">
        <v>15741</v>
      </c>
      <c r="B18612" s="5" t="s">
        <v>16193</v>
      </c>
      <c r="C18612" s="7" t="s">
        <v>16194</v>
      </c>
      <c r="D18612" s="4" t="s">
        <v>12</v>
      </c>
    </row>
    <row r="18613" spans="1:4" ht="14.15" customHeight="1" x14ac:dyDescent="0.35">
      <c r="A18613" s="5" t="s">
        <v>15741</v>
      </c>
      <c r="B18613" s="5" t="s">
        <v>16193</v>
      </c>
      <c r="C18613" s="7" t="s">
        <v>16195</v>
      </c>
      <c r="D18613" s="4" t="s">
        <v>7</v>
      </c>
    </row>
    <row r="18614" spans="1:4" ht="14.15" customHeight="1" x14ac:dyDescent="0.35">
      <c r="A18614" s="5" t="s">
        <v>15741</v>
      </c>
      <c r="B18614" s="5" t="s">
        <v>16193</v>
      </c>
      <c r="C18614" s="7" t="s">
        <v>16196</v>
      </c>
      <c r="D18614" s="4" t="s">
        <v>12</v>
      </c>
    </row>
    <row r="18615" spans="1:4" ht="14.15" customHeight="1" x14ac:dyDescent="0.35">
      <c r="A18615" s="5" t="s">
        <v>15741</v>
      </c>
      <c r="B18615" s="5" t="s">
        <v>16193</v>
      </c>
      <c r="C18615" s="7" t="s">
        <v>9538</v>
      </c>
      <c r="D18615" s="4" t="s">
        <v>7</v>
      </c>
    </row>
    <row r="18616" spans="1:4" ht="14.15" customHeight="1" x14ac:dyDescent="0.35">
      <c r="A18616" s="5" t="s">
        <v>15741</v>
      </c>
      <c r="B18616" s="5" t="s">
        <v>16193</v>
      </c>
      <c r="C18616" s="7" t="s">
        <v>16197</v>
      </c>
      <c r="D18616" s="4" t="s">
        <v>12</v>
      </c>
    </row>
    <row r="18617" spans="1:4" ht="14.15" customHeight="1" x14ac:dyDescent="0.35">
      <c r="A18617" s="5" t="s">
        <v>15741</v>
      </c>
      <c r="B18617" s="5" t="s">
        <v>16193</v>
      </c>
      <c r="C18617" s="7" t="s">
        <v>16198</v>
      </c>
      <c r="D18617" s="4" t="s">
        <v>12</v>
      </c>
    </row>
    <row r="18618" spans="1:4" ht="14.15" customHeight="1" x14ac:dyDescent="0.35">
      <c r="A18618" s="5" t="s">
        <v>15741</v>
      </c>
      <c r="B18618" s="5" t="s">
        <v>16193</v>
      </c>
      <c r="C18618" s="7" t="s">
        <v>5421</v>
      </c>
      <c r="D18618" s="4" t="s">
        <v>7</v>
      </c>
    </row>
    <row r="18619" spans="1:4" ht="14.15" customHeight="1" x14ac:dyDescent="0.35">
      <c r="A18619" s="5" t="s">
        <v>15741</v>
      </c>
      <c r="B18619" s="5" t="s">
        <v>16193</v>
      </c>
      <c r="C18619" s="7" t="s">
        <v>512</v>
      </c>
      <c r="D18619" s="4" t="s">
        <v>12</v>
      </c>
    </row>
    <row r="18620" spans="1:4" ht="14.15" customHeight="1" x14ac:dyDescent="0.35">
      <c r="A18620" s="5" t="s">
        <v>15741</v>
      </c>
      <c r="B18620" s="5" t="s">
        <v>16193</v>
      </c>
      <c r="C18620" s="7" t="s">
        <v>234</v>
      </c>
      <c r="D18620" s="4" t="s">
        <v>12</v>
      </c>
    </row>
    <row r="18621" spans="1:4" ht="14.15" customHeight="1" x14ac:dyDescent="0.35">
      <c r="A18621" s="5" t="s">
        <v>15741</v>
      </c>
      <c r="B18621" s="5" t="s">
        <v>16193</v>
      </c>
      <c r="C18621" s="7" t="s">
        <v>457</v>
      </c>
      <c r="D18621" s="4" t="s">
        <v>12</v>
      </c>
    </row>
    <row r="18622" spans="1:4" ht="14.15" customHeight="1" x14ac:dyDescent="0.35">
      <c r="A18622" s="5" t="s">
        <v>15741</v>
      </c>
      <c r="B18622" s="5" t="s">
        <v>16193</v>
      </c>
      <c r="C18622" s="7" t="s">
        <v>16199</v>
      </c>
      <c r="D18622" s="4" t="s">
        <v>12</v>
      </c>
    </row>
    <row r="18623" spans="1:4" ht="14.15" customHeight="1" x14ac:dyDescent="0.35">
      <c r="A18623" s="5" t="s">
        <v>15741</v>
      </c>
      <c r="B18623" s="5" t="s">
        <v>16193</v>
      </c>
      <c r="C18623" s="7" t="s">
        <v>16200</v>
      </c>
      <c r="D18623" s="4" t="s">
        <v>12</v>
      </c>
    </row>
    <row r="18624" spans="1:4" ht="14.15" customHeight="1" x14ac:dyDescent="0.35">
      <c r="A18624" s="5" t="s">
        <v>15741</v>
      </c>
      <c r="B18624" s="5" t="s">
        <v>16193</v>
      </c>
      <c r="C18624" s="7" t="s">
        <v>9231</v>
      </c>
      <c r="D18624" s="4" t="s">
        <v>12</v>
      </c>
    </row>
    <row r="18625" spans="1:4" ht="14.15" customHeight="1" x14ac:dyDescent="0.35">
      <c r="A18625" s="5" t="s">
        <v>15741</v>
      </c>
      <c r="B18625" s="5" t="s">
        <v>16193</v>
      </c>
      <c r="C18625" s="7" t="s">
        <v>16201</v>
      </c>
      <c r="D18625" s="4" t="s">
        <v>12</v>
      </c>
    </row>
    <row r="18626" spans="1:4" ht="14.15" customHeight="1" x14ac:dyDescent="0.35">
      <c r="A18626" s="5" t="s">
        <v>15741</v>
      </c>
      <c r="B18626" s="5" t="s">
        <v>16193</v>
      </c>
      <c r="C18626" s="7" t="s">
        <v>677</v>
      </c>
      <c r="D18626" s="4" t="s">
        <v>12</v>
      </c>
    </row>
    <row r="18627" spans="1:4" ht="14.15" customHeight="1" x14ac:dyDescent="0.35">
      <c r="A18627" s="5" t="s">
        <v>15741</v>
      </c>
      <c r="B18627" s="5" t="s">
        <v>16193</v>
      </c>
      <c r="C18627" s="7" t="s">
        <v>16202</v>
      </c>
      <c r="D18627" s="4" t="s">
        <v>12</v>
      </c>
    </row>
    <row r="18628" spans="1:4" ht="14.15" customHeight="1" x14ac:dyDescent="0.35">
      <c r="A18628" s="5" t="s">
        <v>15741</v>
      </c>
      <c r="B18628" s="5" t="s">
        <v>16193</v>
      </c>
      <c r="C18628" s="7" t="s">
        <v>94</v>
      </c>
      <c r="D18628" s="4" t="s">
        <v>7</v>
      </c>
    </row>
    <row r="18629" spans="1:4" ht="14.15" customHeight="1" x14ac:dyDescent="0.35">
      <c r="A18629" s="5" t="s">
        <v>15741</v>
      </c>
      <c r="B18629" s="5" t="s">
        <v>16193</v>
      </c>
      <c r="C18629" s="7" t="s">
        <v>16203</v>
      </c>
      <c r="D18629" s="4" t="s">
        <v>12</v>
      </c>
    </row>
    <row r="18630" spans="1:4" ht="14.15" customHeight="1" x14ac:dyDescent="0.35">
      <c r="A18630" s="5" t="s">
        <v>15741</v>
      </c>
      <c r="B18630" s="5" t="s">
        <v>16193</v>
      </c>
      <c r="C18630" s="7" t="s">
        <v>16204</v>
      </c>
      <c r="D18630" s="4" t="s">
        <v>12</v>
      </c>
    </row>
    <row r="18631" spans="1:4" ht="14.15" customHeight="1" x14ac:dyDescent="0.35">
      <c r="A18631" s="5" t="s">
        <v>15741</v>
      </c>
      <c r="B18631" s="5" t="s">
        <v>16193</v>
      </c>
      <c r="C18631" s="7" t="s">
        <v>9380</v>
      </c>
      <c r="D18631" s="4" t="s">
        <v>7</v>
      </c>
    </row>
    <row r="18632" spans="1:4" ht="14.15" customHeight="1" x14ac:dyDescent="0.35">
      <c r="A18632" s="5" t="s">
        <v>15741</v>
      </c>
      <c r="B18632" s="5" t="s">
        <v>16193</v>
      </c>
      <c r="C18632" s="7" t="s">
        <v>123</v>
      </c>
      <c r="D18632" s="4" t="s">
        <v>7</v>
      </c>
    </row>
    <row r="18633" spans="1:4" ht="14.15" customHeight="1" x14ac:dyDescent="0.35">
      <c r="A18633" s="5" t="s">
        <v>15741</v>
      </c>
      <c r="B18633" s="5" t="s">
        <v>16193</v>
      </c>
      <c r="C18633" s="7" t="s">
        <v>604</v>
      </c>
      <c r="D18633" s="4" t="s">
        <v>12</v>
      </c>
    </row>
    <row r="18634" spans="1:4" ht="14.15" customHeight="1" x14ac:dyDescent="0.35">
      <c r="A18634" s="5" t="s">
        <v>15741</v>
      </c>
      <c r="B18634" s="5" t="s">
        <v>16193</v>
      </c>
      <c r="C18634" s="7" t="s">
        <v>212</v>
      </c>
      <c r="D18634" s="4" t="s">
        <v>12</v>
      </c>
    </row>
    <row r="18635" spans="1:4" ht="14.15" customHeight="1" x14ac:dyDescent="0.35">
      <c r="A18635" s="5" t="s">
        <v>15741</v>
      </c>
      <c r="B18635" s="5" t="s">
        <v>16193</v>
      </c>
      <c r="C18635" s="7" t="s">
        <v>16205</v>
      </c>
      <c r="D18635" s="4" t="s">
        <v>7</v>
      </c>
    </row>
    <row r="18636" spans="1:4" ht="14.15" customHeight="1" x14ac:dyDescent="0.35">
      <c r="A18636" s="5" t="s">
        <v>15741</v>
      </c>
      <c r="B18636" s="5" t="s">
        <v>16193</v>
      </c>
      <c r="C18636" s="7" t="s">
        <v>16206</v>
      </c>
      <c r="D18636" s="4" t="s">
        <v>12</v>
      </c>
    </row>
    <row r="18637" spans="1:4" ht="14.15" customHeight="1" x14ac:dyDescent="0.35">
      <c r="A18637" s="5" t="s">
        <v>15741</v>
      </c>
      <c r="B18637" s="5" t="s">
        <v>16193</v>
      </c>
      <c r="C18637" s="7" t="s">
        <v>16207</v>
      </c>
      <c r="D18637" s="4" t="s">
        <v>12</v>
      </c>
    </row>
    <row r="18638" spans="1:4" ht="14.15" customHeight="1" x14ac:dyDescent="0.35">
      <c r="A18638" s="5" t="s">
        <v>15741</v>
      </c>
      <c r="B18638" s="5" t="s">
        <v>16193</v>
      </c>
      <c r="C18638" s="7" t="s">
        <v>2042</v>
      </c>
      <c r="D18638" s="4" t="s">
        <v>7</v>
      </c>
    </row>
    <row r="18639" spans="1:4" ht="14.15" customHeight="1" x14ac:dyDescent="0.35">
      <c r="A18639" s="5" t="s">
        <v>15741</v>
      </c>
      <c r="B18639" s="5" t="s">
        <v>16193</v>
      </c>
      <c r="C18639" s="7" t="s">
        <v>4870</v>
      </c>
      <c r="D18639" s="4" t="s">
        <v>12</v>
      </c>
    </row>
    <row r="18640" spans="1:4" ht="14.15" customHeight="1" x14ac:dyDescent="0.35">
      <c r="A18640" s="5" t="s">
        <v>15741</v>
      </c>
      <c r="B18640" s="5" t="s">
        <v>16193</v>
      </c>
      <c r="C18640" s="7" t="s">
        <v>16208</v>
      </c>
      <c r="D18640" s="4" t="s">
        <v>12</v>
      </c>
    </row>
    <row r="18641" spans="1:4" ht="14.15" customHeight="1" x14ac:dyDescent="0.35">
      <c r="A18641" s="5" t="s">
        <v>15741</v>
      </c>
      <c r="B18641" s="5" t="s">
        <v>16193</v>
      </c>
      <c r="C18641" s="7" t="s">
        <v>446</v>
      </c>
      <c r="D18641" s="4" t="s">
        <v>12</v>
      </c>
    </row>
    <row r="18642" spans="1:4" ht="14.15" customHeight="1" x14ac:dyDescent="0.35">
      <c r="A18642" s="5" t="s">
        <v>15741</v>
      </c>
      <c r="B18642" s="5" t="s">
        <v>16193</v>
      </c>
      <c r="C18642" s="7" t="s">
        <v>16209</v>
      </c>
      <c r="D18642" s="4" t="s">
        <v>12</v>
      </c>
    </row>
    <row r="18643" spans="1:4" ht="14.15" customHeight="1" x14ac:dyDescent="0.35">
      <c r="A18643" s="5" t="s">
        <v>15741</v>
      </c>
      <c r="B18643" s="5" t="s">
        <v>16150</v>
      </c>
      <c r="C18643" s="7" t="s">
        <v>16151</v>
      </c>
      <c r="D18643" s="4" t="s">
        <v>12</v>
      </c>
    </row>
    <row r="18644" spans="1:4" ht="14.15" customHeight="1" x14ac:dyDescent="0.35">
      <c r="A18644" s="5" t="s">
        <v>15741</v>
      </c>
      <c r="B18644" s="5" t="s">
        <v>16150</v>
      </c>
      <c r="C18644" s="7" t="s">
        <v>16152</v>
      </c>
      <c r="D18644" s="4" t="s">
        <v>12</v>
      </c>
    </row>
    <row r="18645" spans="1:4" ht="14.15" customHeight="1" x14ac:dyDescent="0.35">
      <c r="A18645" s="5" t="s">
        <v>15741</v>
      </c>
      <c r="B18645" s="5" t="s">
        <v>16150</v>
      </c>
      <c r="C18645" s="7" t="s">
        <v>16153</v>
      </c>
      <c r="D18645" s="4" t="s">
        <v>7</v>
      </c>
    </row>
    <row r="18646" spans="1:4" ht="14.15" customHeight="1" x14ac:dyDescent="0.35">
      <c r="A18646" s="5" t="s">
        <v>15741</v>
      </c>
      <c r="B18646" s="5" t="s">
        <v>16150</v>
      </c>
      <c r="C18646" s="7" t="s">
        <v>5323</v>
      </c>
      <c r="D18646" s="4" t="s">
        <v>12</v>
      </c>
    </row>
    <row r="18647" spans="1:4" ht="14.15" customHeight="1" x14ac:dyDescent="0.35">
      <c r="A18647" s="5" t="s">
        <v>15741</v>
      </c>
      <c r="B18647" s="5" t="s">
        <v>16150</v>
      </c>
      <c r="C18647" s="7" t="s">
        <v>16154</v>
      </c>
      <c r="D18647" s="4" t="s">
        <v>12</v>
      </c>
    </row>
    <row r="18648" spans="1:4" ht="14.15" customHeight="1" x14ac:dyDescent="0.35">
      <c r="A18648" s="5" t="s">
        <v>15741</v>
      </c>
      <c r="B18648" s="5" t="s">
        <v>16150</v>
      </c>
      <c r="C18648" s="7" t="s">
        <v>16155</v>
      </c>
      <c r="D18648" s="4" t="s">
        <v>12</v>
      </c>
    </row>
    <row r="18649" spans="1:4" ht="14.15" customHeight="1" x14ac:dyDescent="0.35">
      <c r="A18649" s="5" t="s">
        <v>15741</v>
      </c>
      <c r="B18649" s="5" t="s">
        <v>16150</v>
      </c>
      <c r="C18649" s="7" t="s">
        <v>5874</v>
      </c>
      <c r="D18649" s="4" t="s">
        <v>12</v>
      </c>
    </row>
    <row r="18650" spans="1:4" ht="14.15" customHeight="1" x14ac:dyDescent="0.35">
      <c r="A18650" s="5" t="s">
        <v>15741</v>
      </c>
      <c r="B18650" s="5" t="s">
        <v>16150</v>
      </c>
      <c r="C18650" s="7" t="s">
        <v>16156</v>
      </c>
      <c r="D18650" s="4" t="s">
        <v>12</v>
      </c>
    </row>
    <row r="18651" spans="1:4" ht="14.15" customHeight="1" x14ac:dyDescent="0.35">
      <c r="A18651" s="5" t="s">
        <v>15741</v>
      </c>
      <c r="B18651" s="5" t="s">
        <v>16150</v>
      </c>
      <c r="C18651" s="7" t="s">
        <v>16157</v>
      </c>
      <c r="D18651" s="4" t="s">
        <v>12</v>
      </c>
    </row>
    <row r="18652" spans="1:4" ht="14.15" customHeight="1" x14ac:dyDescent="0.35">
      <c r="A18652" s="5" t="s">
        <v>15741</v>
      </c>
      <c r="B18652" s="5" t="s">
        <v>16150</v>
      </c>
      <c r="C18652" s="7" t="s">
        <v>16158</v>
      </c>
      <c r="D18652" s="4" t="s">
        <v>12</v>
      </c>
    </row>
    <row r="18653" spans="1:4" ht="14.15" customHeight="1" x14ac:dyDescent="0.35">
      <c r="A18653" s="5" t="s">
        <v>15741</v>
      </c>
      <c r="B18653" s="5" t="s">
        <v>16150</v>
      </c>
      <c r="C18653" s="7" t="s">
        <v>16159</v>
      </c>
      <c r="D18653" s="4" t="s">
        <v>12</v>
      </c>
    </row>
    <row r="18654" spans="1:4" ht="14.15" customHeight="1" x14ac:dyDescent="0.35">
      <c r="A18654" s="5" t="s">
        <v>15741</v>
      </c>
      <c r="B18654" s="5" t="s">
        <v>16150</v>
      </c>
      <c r="C18654" s="7" t="s">
        <v>16160</v>
      </c>
      <c r="D18654" s="4" t="s">
        <v>12</v>
      </c>
    </row>
    <row r="18655" spans="1:4" ht="14.15" customHeight="1" x14ac:dyDescent="0.35">
      <c r="A18655" s="5" t="s">
        <v>15741</v>
      </c>
      <c r="B18655" s="5" t="s">
        <v>16150</v>
      </c>
      <c r="C18655" s="7" t="s">
        <v>16161</v>
      </c>
      <c r="D18655" s="4" t="s">
        <v>7</v>
      </c>
    </row>
    <row r="18656" spans="1:4" ht="14.15" customHeight="1" x14ac:dyDescent="0.35">
      <c r="A18656" s="5" t="s">
        <v>15741</v>
      </c>
      <c r="B18656" s="5" t="s">
        <v>16150</v>
      </c>
      <c r="C18656" s="7" t="s">
        <v>16162</v>
      </c>
      <c r="D18656" s="4" t="s">
        <v>12</v>
      </c>
    </row>
    <row r="18657" spans="1:4" ht="14.15" customHeight="1" x14ac:dyDescent="0.35">
      <c r="A18657" s="5" t="s">
        <v>15741</v>
      </c>
      <c r="B18657" s="5" t="s">
        <v>16150</v>
      </c>
      <c r="C18657" s="7" t="s">
        <v>16163</v>
      </c>
      <c r="D18657" s="4" t="s">
        <v>12</v>
      </c>
    </row>
    <row r="18658" spans="1:4" ht="14.15" customHeight="1" x14ac:dyDescent="0.35">
      <c r="A18658" s="5" t="s">
        <v>15741</v>
      </c>
      <c r="B18658" s="5" t="s">
        <v>16150</v>
      </c>
      <c r="C18658" s="7" t="s">
        <v>5035</v>
      </c>
      <c r="D18658" s="4" t="s">
        <v>12</v>
      </c>
    </row>
    <row r="18659" spans="1:4" ht="14.15" customHeight="1" x14ac:dyDescent="0.35">
      <c r="A18659" s="5" t="s">
        <v>15741</v>
      </c>
      <c r="B18659" s="5" t="s">
        <v>16150</v>
      </c>
      <c r="C18659" s="7" t="s">
        <v>3882</v>
      </c>
      <c r="D18659" s="4" t="s">
        <v>12</v>
      </c>
    </row>
    <row r="18660" spans="1:4" ht="14.15" customHeight="1" x14ac:dyDescent="0.35">
      <c r="A18660" s="5" t="s">
        <v>15741</v>
      </c>
      <c r="B18660" s="5" t="s">
        <v>16150</v>
      </c>
      <c r="C18660" s="7" t="s">
        <v>16164</v>
      </c>
      <c r="D18660" s="4" t="s">
        <v>12</v>
      </c>
    </row>
    <row r="18661" spans="1:4" ht="14.15" customHeight="1" x14ac:dyDescent="0.35">
      <c r="A18661" s="5" t="s">
        <v>15741</v>
      </c>
      <c r="B18661" s="5" t="s">
        <v>16150</v>
      </c>
      <c r="C18661" s="7" t="s">
        <v>16165</v>
      </c>
      <c r="D18661" s="4" t="s">
        <v>12</v>
      </c>
    </row>
    <row r="18662" spans="1:4" ht="14.15" customHeight="1" x14ac:dyDescent="0.35">
      <c r="A18662" s="5" t="s">
        <v>15741</v>
      </c>
      <c r="B18662" s="5" t="s">
        <v>16150</v>
      </c>
      <c r="C18662" s="7" t="s">
        <v>82</v>
      </c>
      <c r="D18662" s="4" t="s">
        <v>7</v>
      </c>
    </row>
    <row r="18663" spans="1:4" ht="14.15" customHeight="1" x14ac:dyDescent="0.35">
      <c r="A18663" s="5" t="s">
        <v>15741</v>
      </c>
      <c r="B18663" s="5" t="s">
        <v>16150</v>
      </c>
      <c r="C18663" s="7" t="s">
        <v>83</v>
      </c>
      <c r="D18663" s="4" t="s">
        <v>7</v>
      </c>
    </row>
    <row r="18664" spans="1:4" ht="14.15" customHeight="1" x14ac:dyDescent="0.35">
      <c r="A18664" s="5" t="s">
        <v>15741</v>
      </c>
      <c r="B18664" s="5" t="s">
        <v>16150</v>
      </c>
      <c r="C18664" s="7" t="s">
        <v>16166</v>
      </c>
      <c r="D18664" s="4" t="s">
        <v>12</v>
      </c>
    </row>
    <row r="18665" spans="1:4" ht="14.15" customHeight="1" x14ac:dyDescent="0.35">
      <c r="A18665" s="5" t="s">
        <v>15741</v>
      </c>
      <c r="B18665" s="5" t="s">
        <v>16150</v>
      </c>
      <c r="C18665" s="7" t="s">
        <v>157</v>
      </c>
      <c r="D18665" s="4" t="s">
        <v>12</v>
      </c>
    </row>
    <row r="18666" spans="1:4" ht="14.15" customHeight="1" x14ac:dyDescent="0.35">
      <c r="A18666" s="5" t="s">
        <v>15741</v>
      </c>
      <c r="B18666" s="5" t="s">
        <v>16150</v>
      </c>
      <c r="C18666" s="7" t="s">
        <v>573</v>
      </c>
      <c r="D18666" s="4" t="s">
        <v>7</v>
      </c>
    </row>
    <row r="18667" spans="1:4" ht="14.15" customHeight="1" x14ac:dyDescent="0.35">
      <c r="A18667" s="5" t="s">
        <v>15741</v>
      </c>
      <c r="B18667" s="5" t="s">
        <v>16150</v>
      </c>
      <c r="C18667" s="7" t="s">
        <v>16167</v>
      </c>
      <c r="D18667" s="4" t="s">
        <v>12</v>
      </c>
    </row>
    <row r="18668" spans="1:4" ht="14.15" customHeight="1" x14ac:dyDescent="0.35">
      <c r="A18668" s="5" t="s">
        <v>15741</v>
      </c>
      <c r="B18668" s="5" t="s">
        <v>16150</v>
      </c>
      <c r="C18668" s="7" t="s">
        <v>16168</v>
      </c>
      <c r="D18668" s="4" t="s">
        <v>12</v>
      </c>
    </row>
    <row r="18669" spans="1:4" ht="14.15" customHeight="1" x14ac:dyDescent="0.35">
      <c r="A18669" s="5" t="s">
        <v>15741</v>
      </c>
      <c r="B18669" s="5" t="s">
        <v>16150</v>
      </c>
      <c r="C18669" s="7" t="s">
        <v>574</v>
      </c>
      <c r="D18669" s="4" t="s">
        <v>7</v>
      </c>
    </row>
    <row r="18670" spans="1:4" ht="14.15" customHeight="1" x14ac:dyDescent="0.35">
      <c r="A18670" s="5" t="s">
        <v>15741</v>
      </c>
      <c r="B18670" s="5" t="s">
        <v>16150</v>
      </c>
      <c r="C18670" s="7" t="s">
        <v>16169</v>
      </c>
      <c r="D18670" s="4" t="s">
        <v>12</v>
      </c>
    </row>
    <row r="18671" spans="1:4" ht="14.15" customHeight="1" x14ac:dyDescent="0.35">
      <c r="A18671" s="5" t="s">
        <v>15741</v>
      </c>
      <c r="B18671" s="5" t="s">
        <v>16150</v>
      </c>
      <c r="C18671" s="7" t="s">
        <v>9190</v>
      </c>
      <c r="D18671" s="4" t="s">
        <v>12</v>
      </c>
    </row>
    <row r="18672" spans="1:4" ht="14.15" customHeight="1" x14ac:dyDescent="0.35">
      <c r="A18672" s="5" t="s">
        <v>15741</v>
      </c>
      <c r="B18672" s="5" t="s">
        <v>16150</v>
      </c>
      <c r="C18672" s="7" t="s">
        <v>16170</v>
      </c>
      <c r="D18672" s="4" t="s">
        <v>12</v>
      </c>
    </row>
    <row r="18673" spans="1:4" ht="14.15" customHeight="1" x14ac:dyDescent="0.35">
      <c r="A18673" s="5" t="s">
        <v>15741</v>
      </c>
      <c r="B18673" s="5" t="s">
        <v>16150</v>
      </c>
      <c r="C18673" s="7" t="s">
        <v>5340</v>
      </c>
      <c r="D18673" s="4" t="s">
        <v>12</v>
      </c>
    </row>
    <row r="18674" spans="1:4" ht="14.15" customHeight="1" x14ac:dyDescent="0.35">
      <c r="A18674" s="5" t="s">
        <v>15741</v>
      </c>
      <c r="B18674" s="5" t="s">
        <v>16150</v>
      </c>
      <c r="C18674" s="7" t="s">
        <v>16171</v>
      </c>
      <c r="D18674" s="4" t="s">
        <v>12</v>
      </c>
    </row>
    <row r="18675" spans="1:4" ht="14.15" customHeight="1" x14ac:dyDescent="0.35">
      <c r="A18675" s="5" t="s">
        <v>15741</v>
      </c>
      <c r="B18675" s="5" t="s">
        <v>16150</v>
      </c>
      <c r="C18675" s="7" t="s">
        <v>584</v>
      </c>
      <c r="D18675" s="4" t="s">
        <v>7</v>
      </c>
    </row>
    <row r="18676" spans="1:4" ht="14.15" customHeight="1" x14ac:dyDescent="0.35">
      <c r="A18676" s="5" t="s">
        <v>15741</v>
      </c>
      <c r="B18676" s="5" t="s">
        <v>16150</v>
      </c>
      <c r="C18676" s="7" t="s">
        <v>16172</v>
      </c>
      <c r="D18676" s="4" t="s">
        <v>12</v>
      </c>
    </row>
    <row r="18677" spans="1:4" ht="14.15" customHeight="1" x14ac:dyDescent="0.35">
      <c r="A18677" s="5" t="s">
        <v>15741</v>
      </c>
      <c r="B18677" s="5" t="s">
        <v>16150</v>
      </c>
      <c r="C18677" s="7" t="s">
        <v>16173</v>
      </c>
      <c r="D18677" s="4" t="s">
        <v>12</v>
      </c>
    </row>
    <row r="18678" spans="1:4" ht="14.15" customHeight="1" x14ac:dyDescent="0.35">
      <c r="A18678" s="5" t="s">
        <v>15741</v>
      </c>
      <c r="B18678" s="5" t="s">
        <v>16150</v>
      </c>
      <c r="C18678" s="7" t="s">
        <v>16174</v>
      </c>
      <c r="D18678" s="4" t="s">
        <v>7</v>
      </c>
    </row>
    <row r="18679" spans="1:4" ht="14.15" customHeight="1" x14ac:dyDescent="0.35">
      <c r="A18679" s="5" t="s">
        <v>15741</v>
      </c>
      <c r="B18679" s="5" t="s">
        <v>16150</v>
      </c>
      <c r="C18679" s="7" t="s">
        <v>9550</v>
      </c>
      <c r="D18679" s="4" t="s">
        <v>12</v>
      </c>
    </row>
    <row r="18680" spans="1:4" ht="14.15" customHeight="1" x14ac:dyDescent="0.35">
      <c r="A18680" s="5" t="s">
        <v>15741</v>
      </c>
      <c r="B18680" s="5" t="s">
        <v>16150</v>
      </c>
      <c r="C18680" s="7" t="s">
        <v>16175</v>
      </c>
      <c r="D18680" s="4" t="s">
        <v>12</v>
      </c>
    </row>
    <row r="18681" spans="1:4" ht="14.15" customHeight="1" x14ac:dyDescent="0.35">
      <c r="A18681" s="5" t="s">
        <v>15741</v>
      </c>
      <c r="B18681" s="5" t="s">
        <v>16150</v>
      </c>
      <c r="C18681" s="7" t="s">
        <v>6420</v>
      </c>
      <c r="D18681" s="4" t="s">
        <v>12</v>
      </c>
    </row>
    <row r="18682" spans="1:4" ht="14.15" customHeight="1" x14ac:dyDescent="0.35">
      <c r="A18682" s="5" t="s">
        <v>15741</v>
      </c>
      <c r="B18682" s="5" t="s">
        <v>16150</v>
      </c>
      <c r="C18682" s="7" t="s">
        <v>16176</v>
      </c>
      <c r="D18682" s="4" t="s">
        <v>12</v>
      </c>
    </row>
    <row r="18683" spans="1:4" ht="14.15" customHeight="1" x14ac:dyDescent="0.35">
      <c r="A18683" s="5" t="s">
        <v>15741</v>
      </c>
      <c r="B18683" s="5" t="s">
        <v>16150</v>
      </c>
      <c r="C18683" s="7" t="s">
        <v>16177</v>
      </c>
      <c r="D18683" s="4" t="s">
        <v>12</v>
      </c>
    </row>
    <row r="18684" spans="1:4" ht="14.15" customHeight="1" x14ac:dyDescent="0.35">
      <c r="A18684" s="5" t="s">
        <v>15741</v>
      </c>
      <c r="B18684" s="5" t="s">
        <v>16150</v>
      </c>
      <c r="C18684" s="7" t="s">
        <v>16178</v>
      </c>
      <c r="D18684" s="4" t="s">
        <v>12</v>
      </c>
    </row>
    <row r="18685" spans="1:4" ht="14.15" customHeight="1" x14ac:dyDescent="0.35">
      <c r="A18685" s="5" t="s">
        <v>15741</v>
      </c>
      <c r="B18685" s="5" t="s">
        <v>16150</v>
      </c>
      <c r="C18685" s="7" t="s">
        <v>16179</v>
      </c>
      <c r="D18685" s="4" t="s">
        <v>12</v>
      </c>
    </row>
    <row r="18686" spans="1:4" ht="14.15" customHeight="1" x14ac:dyDescent="0.35">
      <c r="A18686" s="5" t="s">
        <v>15741</v>
      </c>
      <c r="B18686" s="5" t="s">
        <v>16150</v>
      </c>
      <c r="C18686" s="7" t="s">
        <v>16180</v>
      </c>
      <c r="D18686" s="4" t="s">
        <v>12</v>
      </c>
    </row>
    <row r="18687" spans="1:4" ht="14.15" customHeight="1" x14ac:dyDescent="0.35">
      <c r="A18687" s="5" t="s">
        <v>15741</v>
      </c>
      <c r="B18687" s="5" t="s">
        <v>16150</v>
      </c>
      <c r="C18687" s="7" t="s">
        <v>16181</v>
      </c>
      <c r="D18687" s="4" t="s">
        <v>7</v>
      </c>
    </row>
    <row r="18688" spans="1:4" ht="14.15" customHeight="1" x14ac:dyDescent="0.35">
      <c r="A18688" s="5" t="s">
        <v>15741</v>
      </c>
      <c r="B18688" s="5" t="s">
        <v>16150</v>
      </c>
      <c r="C18688" s="7" t="s">
        <v>343</v>
      </c>
      <c r="D18688" s="4" t="s">
        <v>12</v>
      </c>
    </row>
    <row r="18689" spans="1:4" ht="14.15" customHeight="1" x14ac:dyDescent="0.35">
      <c r="A18689" s="5" t="s">
        <v>15741</v>
      </c>
      <c r="B18689" s="5" t="s">
        <v>16150</v>
      </c>
      <c r="C18689" s="7" t="s">
        <v>16182</v>
      </c>
      <c r="D18689" s="4" t="s">
        <v>12</v>
      </c>
    </row>
    <row r="18690" spans="1:4" ht="14.15" customHeight="1" x14ac:dyDescent="0.35">
      <c r="A18690" s="5" t="s">
        <v>15741</v>
      </c>
      <c r="B18690" s="5" t="s">
        <v>16150</v>
      </c>
      <c r="C18690" s="7" t="s">
        <v>16183</v>
      </c>
      <c r="D18690" s="4" t="s">
        <v>12</v>
      </c>
    </row>
    <row r="18691" spans="1:4" ht="14.15" customHeight="1" x14ac:dyDescent="0.35">
      <c r="A18691" s="5" t="s">
        <v>15741</v>
      </c>
      <c r="B18691" s="5" t="s">
        <v>16150</v>
      </c>
      <c r="C18691" s="7" t="s">
        <v>16184</v>
      </c>
      <c r="D18691" s="4" t="s">
        <v>12</v>
      </c>
    </row>
    <row r="18692" spans="1:4" ht="14.15" customHeight="1" x14ac:dyDescent="0.35">
      <c r="A18692" s="5" t="s">
        <v>15741</v>
      </c>
      <c r="B18692" s="5" t="s">
        <v>16150</v>
      </c>
      <c r="C18692" s="7" t="s">
        <v>16185</v>
      </c>
      <c r="D18692" s="4" t="s">
        <v>12</v>
      </c>
    </row>
    <row r="18693" spans="1:4" ht="14.15" customHeight="1" x14ac:dyDescent="0.35">
      <c r="A18693" s="5" t="s">
        <v>15741</v>
      </c>
      <c r="B18693" s="5" t="s">
        <v>16150</v>
      </c>
      <c r="C18693" s="7" t="s">
        <v>16186</v>
      </c>
      <c r="D18693" s="4" t="s">
        <v>12</v>
      </c>
    </row>
    <row r="18694" spans="1:4" ht="14.15" customHeight="1" x14ac:dyDescent="0.35">
      <c r="A18694" s="5" t="s">
        <v>15741</v>
      </c>
      <c r="B18694" s="5" t="s">
        <v>16150</v>
      </c>
      <c r="C18694" s="7" t="s">
        <v>9524</v>
      </c>
      <c r="D18694" s="4" t="s">
        <v>12</v>
      </c>
    </row>
    <row r="18695" spans="1:4" ht="14.15" customHeight="1" x14ac:dyDescent="0.35">
      <c r="A18695" s="5" t="s">
        <v>15741</v>
      </c>
      <c r="B18695" s="5" t="s">
        <v>16150</v>
      </c>
      <c r="C18695" s="7" t="s">
        <v>16187</v>
      </c>
      <c r="D18695" s="4" t="s">
        <v>12</v>
      </c>
    </row>
    <row r="18696" spans="1:4" ht="14.15" customHeight="1" x14ac:dyDescent="0.35">
      <c r="A18696" s="5" t="s">
        <v>15741</v>
      </c>
      <c r="B18696" s="5" t="s">
        <v>16150</v>
      </c>
      <c r="C18696" s="7" t="s">
        <v>15784</v>
      </c>
      <c r="D18696" s="4" t="s">
        <v>12</v>
      </c>
    </row>
    <row r="18697" spans="1:4" ht="14.15" customHeight="1" x14ac:dyDescent="0.35">
      <c r="A18697" s="5" t="s">
        <v>15741</v>
      </c>
      <c r="B18697" s="5" t="s">
        <v>16150</v>
      </c>
      <c r="C18697" s="7" t="s">
        <v>2440</v>
      </c>
      <c r="D18697" s="4" t="s">
        <v>12</v>
      </c>
    </row>
    <row r="18698" spans="1:4" ht="14.15" customHeight="1" x14ac:dyDescent="0.35">
      <c r="A18698" s="5" t="s">
        <v>15741</v>
      </c>
      <c r="B18698" s="5" t="s">
        <v>16150</v>
      </c>
      <c r="C18698" s="7" t="s">
        <v>16188</v>
      </c>
      <c r="D18698" s="4" t="s">
        <v>12</v>
      </c>
    </row>
    <row r="18699" spans="1:4" ht="14.15" customHeight="1" x14ac:dyDescent="0.35">
      <c r="A18699" s="5" t="s">
        <v>15741</v>
      </c>
      <c r="B18699" s="5" t="s">
        <v>16150</v>
      </c>
      <c r="C18699" s="7" t="s">
        <v>16189</v>
      </c>
      <c r="D18699" s="4" t="s">
        <v>12</v>
      </c>
    </row>
    <row r="18700" spans="1:4" ht="14.15" customHeight="1" x14ac:dyDescent="0.35">
      <c r="A18700" s="5" t="s">
        <v>15741</v>
      </c>
      <c r="B18700" s="5" t="s">
        <v>16150</v>
      </c>
      <c r="C18700" s="7" t="s">
        <v>16190</v>
      </c>
      <c r="D18700" s="4" t="s">
        <v>12</v>
      </c>
    </row>
    <row r="18701" spans="1:4" ht="14.15" customHeight="1" x14ac:dyDescent="0.35">
      <c r="A18701" s="5" t="s">
        <v>15741</v>
      </c>
      <c r="B18701" s="5" t="s">
        <v>16150</v>
      </c>
      <c r="C18701" s="7" t="s">
        <v>9157</v>
      </c>
      <c r="D18701" s="4" t="s">
        <v>12</v>
      </c>
    </row>
    <row r="18702" spans="1:4" ht="14.15" customHeight="1" x14ac:dyDescent="0.35">
      <c r="A18702" s="5" t="s">
        <v>15741</v>
      </c>
      <c r="B18702" s="5" t="s">
        <v>16150</v>
      </c>
      <c r="C18702" s="7" t="s">
        <v>16191</v>
      </c>
      <c r="D18702" s="4" t="s">
        <v>7</v>
      </c>
    </row>
    <row r="18703" spans="1:4" ht="14.15" customHeight="1" x14ac:dyDescent="0.35">
      <c r="A18703" s="5" t="s">
        <v>15741</v>
      </c>
      <c r="B18703" s="5" t="s">
        <v>16150</v>
      </c>
      <c r="C18703" s="7" t="s">
        <v>16192</v>
      </c>
      <c r="D18703" s="4" t="s">
        <v>7</v>
      </c>
    </row>
    <row r="18704" spans="1:4" ht="14.15" customHeight="1" x14ac:dyDescent="0.35">
      <c r="A18704" s="5" t="s">
        <v>15741</v>
      </c>
      <c r="B18704" s="5" t="s">
        <v>16116</v>
      </c>
      <c r="C18704" s="7" t="s">
        <v>11475</v>
      </c>
      <c r="D18704" s="4" t="s">
        <v>7</v>
      </c>
    </row>
    <row r="18705" spans="1:4" ht="14.15" customHeight="1" x14ac:dyDescent="0.35">
      <c r="A18705" s="5" t="s">
        <v>15741</v>
      </c>
      <c r="B18705" s="5" t="s">
        <v>16116</v>
      </c>
      <c r="C18705" s="7" t="s">
        <v>16117</v>
      </c>
      <c r="D18705" s="4" t="s">
        <v>7</v>
      </c>
    </row>
    <row r="18706" spans="1:4" ht="14.15" customHeight="1" x14ac:dyDescent="0.35">
      <c r="A18706" s="5" t="s">
        <v>15741</v>
      </c>
      <c r="B18706" s="5" t="s">
        <v>16116</v>
      </c>
      <c r="C18706" s="7" t="s">
        <v>16118</v>
      </c>
      <c r="D18706" s="4" t="s">
        <v>7</v>
      </c>
    </row>
    <row r="18707" spans="1:4" ht="14.15" customHeight="1" x14ac:dyDescent="0.35">
      <c r="A18707" s="5" t="s">
        <v>15741</v>
      </c>
      <c r="B18707" s="5" t="s">
        <v>16116</v>
      </c>
      <c r="C18707" s="7" t="s">
        <v>1450</v>
      </c>
      <c r="D18707" s="4" t="s">
        <v>7</v>
      </c>
    </row>
    <row r="18708" spans="1:4" ht="14.15" customHeight="1" x14ac:dyDescent="0.35">
      <c r="A18708" s="5" t="s">
        <v>15741</v>
      </c>
      <c r="B18708" s="5" t="s">
        <v>16116</v>
      </c>
      <c r="C18708" s="7" t="s">
        <v>16119</v>
      </c>
      <c r="D18708" s="4" t="s">
        <v>7</v>
      </c>
    </row>
    <row r="18709" spans="1:4" ht="14.15" customHeight="1" x14ac:dyDescent="0.35">
      <c r="A18709" s="5" t="s">
        <v>15741</v>
      </c>
      <c r="B18709" s="5" t="s">
        <v>16116</v>
      </c>
      <c r="C18709" s="7" t="s">
        <v>16120</v>
      </c>
      <c r="D18709" s="4" t="s">
        <v>12</v>
      </c>
    </row>
    <row r="18710" spans="1:4" ht="14.15" customHeight="1" x14ac:dyDescent="0.35">
      <c r="A18710" s="5" t="s">
        <v>15741</v>
      </c>
      <c r="B18710" s="5" t="s">
        <v>16116</v>
      </c>
      <c r="C18710" s="7" t="s">
        <v>16121</v>
      </c>
      <c r="D18710" s="4" t="s">
        <v>12</v>
      </c>
    </row>
    <row r="18711" spans="1:4" ht="14.15" customHeight="1" x14ac:dyDescent="0.35">
      <c r="A18711" s="5" t="s">
        <v>15741</v>
      </c>
      <c r="B18711" s="5" t="s">
        <v>16116</v>
      </c>
      <c r="C18711" s="7" t="s">
        <v>16122</v>
      </c>
      <c r="D18711" s="4" t="s">
        <v>12</v>
      </c>
    </row>
    <row r="18712" spans="1:4" ht="14.15" customHeight="1" x14ac:dyDescent="0.35">
      <c r="A18712" s="5" t="s">
        <v>15741</v>
      </c>
      <c r="B18712" s="5" t="s">
        <v>16116</v>
      </c>
      <c r="C18712" s="7" t="s">
        <v>8755</v>
      </c>
      <c r="D18712" s="4" t="s">
        <v>7</v>
      </c>
    </row>
    <row r="18713" spans="1:4" ht="14.15" customHeight="1" x14ac:dyDescent="0.35">
      <c r="A18713" s="5" t="s">
        <v>15741</v>
      </c>
      <c r="B18713" s="5" t="s">
        <v>16116</v>
      </c>
      <c r="C18713" s="7" t="s">
        <v>16123</v>
      </c>
      <c r="D18713" s="4" t="s">
        <v>7</v>
      </c>
    </row>
    <row r="18714" spans="1:4" ht="14.15" customHeight="1" x14ac:dyDescent="0.35">
      <c r="A18714" s="5" t="s">
        <v>15741</v>
      </c>
      <c r="B18714" s="5" t="s">
        <v>16116</v>
      </c>
      <c r="C18714" s="7" t="s">
        <v>16124</v>
      </c>
      <c r="D18714" s="4" t="s">
        <v>7</v>
      </c>
    </row>
    <row r="18715" spans="1:4" ht="14.15" customHeight="1" x14ac:dyDescent="0.35">
      <c r="A18715" s="5" t="s">
        <v>15741</v>
      </c>
      <c r="B18715" s="5" t="s">
        <v>16116</v>
      </c>
      <c r="C18715" s="7" t="s">
        <v>558</v>
      </c>
      <c r="D18715" s="4" t="s">
        <v>7</v>
      </c>
    </row>
    <row r="18716" spans="1:4" ht="14.15" customHeight="1" x14ac:dyDescent="0.35">
      <c r="A18716" s="5" t="s">
        <v>15741</v>
      </c>
      <c r="B18716" s="5" t="s">
        <v>16116</v>
      </c>
      <c r="C18716" s="7" t="s">
        <v>5874</v>
      </c>
      <c r="D18716" s="4" t="s">
        <v>7</v>
      </c>
    </row>
    <row r="18717" spans="1:4" ht="14.15" customHeight="1" x14ac:dyDescent="0.35">
      <c r="A18717" s="5" t="s">
        <v>15741</v>
      </c>
      <c r="B18717" s="5" t="s">
        <v>16116</v>
      </c>
      <c r="C18717" s="7" t="s">
        <v>11070</v>
      </c>
      <c r="D18717" s="4" t="s">
        <v>7</v>
      </c>
    </row>
    <row r="18718" spans="1:4" ht="14.15" customHeight="1" x14ac:dyDescent="0.35">
      <c r="A18718" s="5" t="s">
        <v>15741</v>
      </c>
      <c r="B18718" s="5" t="s">
        <v>16116</v>
      </c>
      <c r="C18718" s="7" t="s">
        <v>16125</v>
      </c>
      <c r="D18718" s="4" t="s">
        <v>12</v>
      </c>
    </row>
    <row r="18719" spans="1:4" ht="14.15" customHeight="1" x14ac:dyDescent="0.35">
      <c r="A18719" s="5" t="s">
        <v>15741</v>
      </c>
      <c r="B18719" s="5" t="s">
        <v>16116</v>
      </c>
      <c r="C18719" s="7" t="s">
        <v>63</v>
      </c>
      <c r="D18719" s="4" t="s">
        <v>7</v>
      </c>
    </row>
    <row r="18720" spans="1:4" ht="14.15" customHeight="1" x14ac:dyDescent="0.35">
      <c r="A18720" s="5" t="s">
        <v>15741</v>
      </c>
      <c r="B18720" s="5" t="s">
        <v>16116</v>
      </c>
      <c r="C18720" s="7" t="s">
        <v>16126</v>
      </c>
      <c r="D18720" s="4" t="s">
        <v>7</v>
      </c>
    </row>
    <row r="18721" spans="1:4" ht="14.15" customHeight="1" x14ac:dyDescent="0.35">
      <c r="A18721" s="5" t="s">
        <v>15741</v>
      </c>
      <c r="B18721" s="5" t="s">
        <v>16116</v>
      </c>
      <c r="C18721" s="7" t="s">
        <v>506</v>
      </c>
      <c r="D18721" s="4" t="s">
        <v>7</v>
      </c>
    </row>
    <row r="18722" spans="1:4" ht="14.15" customHeight="1" x14ac:dyDescent="0.35">
      <c r="A18722" s="5" t="s">
        <v>15741</v>
      </c>
      <c r="B18722" s="5" t="s">
        <v>16116</v>
      </c>
      <c r="C18722" s="7" t="s">
        <v>16127</v>
      </c>
      <c r="D18722" s="4" t="s">
        <v>12</v>
      </c>
    </row>
    <row r="18723" spans="1:4" ht="14.15" customHeight="1" x14ac:dyDescent="0.35">
      <c r="A18723" s="5" t="s">
        <v>15741</v>
      </c>
      <c r="B18723" s="5" t="s">
        <v>16116</v>
      </c>
      <c r="C18723" s="7" t="s">
        <v>508</v>
      </c>
      <c r="D18723" s="4" t="s">
        <v>12</v>
      </c>
    </row>
    <row r="18724" spans="1:4" ht="14.15" customHeight="1" x14ac:dyDescent="0.35">
      <c r="A18724" s="5" t="s">
        <v>15741</v>
      </c>
      <c r="B18724" s="5" t="s">
        <v>16116</v>
      </c>
      <c r="C18724" s="7" t="s">
        <v>16128</v>
      </c>
      <c r="D18724" s="4" t="s">
        <v>12</v>
      </c>
    </row>
    <row r="18725" spans="1:4" ht="14.15" customHeight="1" x14ac:dyDescent="0.35">
      <c r="A18725" s="5" t="s">
        <v>15741</v>
      </c>
      <c r="B18725" s="5" t="s">
        <v>16116</v>
      </c>
      <c r="C18725" s="7" t="s">
        <v>5035</v>
      </c>
      <c r="D18725" s="4" t="s">
        <v>7</v>
      </c>
    </row>
    <row r="18726" spans="1:4" ht="14.15" customHeight="1" x14ac:dyDescent="0.35">
      <c r="A18726" s="5" t="s">
        <v>15741</v>
      </c>
      <c r="B18726" s="5" t="s">
        <v>16116</v>
      </c>
      <c r="C18726" s="7" t="s">
        <v>16129</v>
      </c>
      <c r="D18726" s="4" t="s">
        <v>7</v>
      </c>
    </row>
    <row r="18727" spans="1:4" ht="14.15" customHeight="1" x14ac:dyDescent="0.35">
      <c r="A18727" s="5" t="s">
        <v>15741</v>
      </c>
      <c r="B18727" s="5" t="s">
        <v>16116</v>
      </c>
      <c r="C18727" s="7" t="s">
        <v>572</v>
      </c>
      <c r="D18727" s="4" t="s">
        <v>7</v>
      </c>
    </row>
    <row r="18728" spans="1:4" ht="14.15" customHeight="1" x14ac:dyDescent="0.35">
      <c r="A18728" s="5" t="s">
        <v>15741</v>
      </c>
      <c r="B18728" s="5" t="s">
        <v>16116</v>
      </c>
      <c r="C18728" s="7" t="s">
        <v>9119</v>
      </c>
      <c r="D18728" s="4" t="s">
        <v>7</v>
      </c>
    </row>
    <row r="18729" spans="1:4" ht="14.15" customHeight="1" x14ac:dyDescent="0.35">
      <c r="A18729" s="5" t="s">
        <v>15741</v>
      </c>
      <c r="B18729" s="5" t="s">
        <v>16116</v>
      </c>
      <c r="C18729" s="7" t="s">
        <v>83</v>
      </c>
      <c r="D18729" s="4" t="s">
        <v>7</v>
      </c>
    </row>
    <row r="18730" spans="1:4" ht="14.15" customHeight="1" x14ac:dyDescent="0.35">
      <c r="A18730" s="5" t="s">
        <v>15741</v>
      </c>
      <c r="B18730" s="5" t="s">
        <v>16116</v>
      </c>
      <c r="C18730" s="7" t="s">
        <v>5740</v>
      </c>
      <c r="D18730" s="4" t="s">
        <v>12</v>
      </c>
    </row>
    <row r="18731" spans="1:4" ht="14.15" customHeight="1" x14ac:dyDescent="0.35">
      <c r="A18731" s="5" t="s">
        <v>15741</v>
      </c>
      <c r="B18731" s="5" t="s">
        <v>16116</v>
      </c>
      <c r="C18731" s="7" t="s">
        <v>1859</v>
      </c>
      <c r="D18731" s="4" t="s">
        <v>7</v>
      </c>
    </row>
    <row r="18732" spans="1:4" ht="14.15" customHeight="1" x14ac:dyDescent="0.35">
      <c r="A18732" s="5" t="s">
        <v>15741</v>
      </c>
      <c r="B18732" s="5" t="s">
        <v>16116</v>
      </c>
      <c r="C18732" s="7" t="s">
        <v>16130</v>
      </c>
      <c r="D18732" s="4" t="s">
        <v>7</v>
      </c>
    </row>
    <row r="18733" spans="1:4" ht="14.15" customHeight="1" x14ac:dyDescent="0.35">
      <c r="A18733" s="5" t="s">
        <v>15741</v>
      </c>
      <c r="B18733" s="5" t="s">
        <v>16116</v>
      </c>
      <c r="C18733" s="7" t="s">
        <v>16131</v>
      </c>
      <c r="D18733" s="4" t="s">
        <v>7</v>
      </c>
    </row>
    <row r="18734" spans="1:4" ht="14.15" customHeight="1" x14ac:dyDescent="0.35">
      <c r="A18734" s="5" t="s">
        <v>15741</v>
      </c>
      <c r="B18734" s="5" t="s">
        <v>16116</v>
      </c>
      <c r="C18734" s="7" t="s">
        <v>16132</v>
      </c>
      <c r="D18734" s="4" t="s">
        <v>12</v>
      </c>
    </row>
    <row r="18735" spans="1:4" ht="14.15" customHeight="1" x14ac:dyDescent="0.35">
      <c r="A18735" s="5" t="s">
        <v>15741</v>
      </c>
      <c r="B18735" s="5" t="s">
        <v>16116</v>
      </c>
      <c r="C18735" s="7" t="s">
        <v>16133</v>
      </c>
      <c r="D18735" s="4" t="s">
        <v>7</v>
      </c>
    </row>
    <row r="18736" spans="1:4" ht="14.15" customHeight="1" x14ac:dyDescent="0.35">
      <c r="A18736" s="5" t="s">
        <v>15741</v>
      </c>
      <c r="B18736" s="5" t="s">
        <v>16116</v>
      </c>
      <c r="C18736" s="7" t="s">
        <v>3764</v>
      </c>
      <c r="D18736" s="4" t="s">
        <v>7</v>
      </c>
    </row>
    <row r="18737" spans="1:4" ht="14.15" customHeight="1" x14ac:dyDescent="0.35">
      <c r="A18737" s="5" t="s">
        <v>15741</v>
      </c>
      <c r="B18737" s="5" t="s">
        <v>16116</v>
      </c>
      <c r="C18737" s="7" t="s">
        <v>16134</v>
      </c>
      <c r="D18737" s="4" t="s">
        <v>12</v>
      </c>
    </row>
    <row r="18738" spans="1:4" ht="14.15" customHeight="1" x14ac:dyDescent="0.35">
      <c r="A18738" s="5" t="s">
        <v>15741</v>
      </c>
      <c r="B18738" s="5" t="s">
        <v>16116</v>
      </c>
      <c r="C18738" s="7" t="s">
        <v>8237</v>
      </c>
      <c r="D18738" s="4" t="s">
        <v>7</v>
      </c>
    </row>
    <row r="18739" spans="1:4" ht="14.15" customHeight="1" x14ac:dyDescent="0.35">
      <c r="A18739" s="5" t="s">
        <v>15741</v>
      </c>
      <c r="B18739" s="5" t="s">
        <v>16116</v>
      </c>
      <c r="C18739" s="7" t="s">
        <v>16135</v>
      </c>
      <c r="D18739" s="4" t="s">
        <v>7</v>
      </c>
    </row>
    <row r="18740" spans="1:4" ht="14.15" customHeight="1" x14ac:dyDescent="0.35">
      <c r="A18740" s="5" t="s">
        <v>15741</v>
      </c>
      <c r="B18740" s="5" t="s">
        <v>16116</v>
      </c>
      <c r="C18740" s="7" t="s">
        <v>16136</v>
      </c>
      <c r="D18740" s="4" t="s">
        <v>7</v>
      </c>
    </row>
    <row r="18741" spans="1:4" ht="14.15" customHeight="1" x14ac:dyDescent="0.35">
      <c r="A18741" s="5" t="s">
        <v>15741</v>
      </c>
      <c r="B18741" s="5" t="s">
        <v>16116</v>
      </c>
      <c r="C18741" s="7" t="s">
        <v>16137</v>
      </c>
      <c r="D18741" s="4" t="s">
        <v>7</v>
      </c>
    </row>
    <row r="18742" spans="1:4" ht="14.15" customHeight="1" x14ac:dyDescent="0.35">
      <c r="A18742" s="5" t="s">
        <v>15741</v>
      </c>
      <c r="B18742" s="5" t="s">
        <v>16116</v>
      </c>
      <c r="C18742" s="7" t="s">
        <v>1949</v>
      </c>
      <c r="D18742" s="4" t="s">
        <v>7</v>
      </c>
    </row>
    <row r="18743" spans="1:4" ht="14.15" customHeight="1" x14ac:dyDescent="0.35">
      <c r="A18743" s="5" t="s">
        <v>15741</v>
      </c>
      <c r="B18743" s="5" t="s">
        <v>16116</v>
      </c>
      <c r="C18743" s="7" t="s">
        <v>16138</v>
      </c>
      <c r="D18743" s="4" t="s">
        <v>12</v>
      </c>
    </row>
    <row r="18744" spans="1:4" ht="14.15" customHeight="1" x14ac:dyDescent="0.35">
      <c r="A18744" s="5" t="s">
        <v>15741</v>
      </c>
      <c r="B18744" s="5" t="s">
        <v>16116</v>
      </c>
      <c r="C18744" s="7" t="s">
        <v>9368</v>
      </c>
      <c r="D18744" s="4" t="s">
        <v>7</v>
      </c>
    </row>
    <row r="18745" spans="1:4" ht="14.15" customHeight="1" x14ac:dyDescent="0.35">
      <c r="A18745" s="5" t="s">
        <v>15741</v>
      </c>
      <c r="B18745" s="5" t="s">
        <v>16116</v>
      </c>
      <c r="C18745" s="7" t="s">
        <v>6418</v>
      </c>
      <c r="D18745" s="4" t="s">
        <v>12</v>
      </c>
    </row>
    <row r="18746" spans="1:4" ht="14.15" customHeight="1" x14ac:dyDescent="0.35">
      <c r="A18746" s="5" t="s">
        <v>15741</v>
      </c>
      <c r="B18746" s="5" t="s">
        <v>16116</v>
      </c>
      <c r="C18746" s="7" t="s">
        <v>16139</v>
      </c>
      <c r="D18746" s="4" t="s">
        <v>12</v>
      </c>
    </row>
    <row r="18747" spans="1:4" ht="14.15" customHeight="1" x14ac:dyDescent="0.35">
      <c r="A18747" s="5" t="s">
        <v>15741</v>
      </c>
      <c r="B18747" s="5" t="s">
        <v>16116</v>
      </c>
      <c r="C18747" s="7" t="s">
        <v>1808</v>
      </c>
      <c r="D18747" s="4" t="s">
        <v>7</v>
      </c>
    </row>
    <row r="18748" spans="1:4" ht="14.15" customHeight="1" x14ac:dyDescent="0.35">
      <c r="A18748" s="5" t="s">
        <v>15741</v>
      </c>
      <c r="B18748" s="5" t="s">
        <v>16116</v>
      </c>
      <c r="C18748" s="7" t="s">
        <v>9585</v>
      </c>
      <c r="D18748" s="4" t="s">
        <v>7</v>
      </c>
    </row>
    <row r="18749" spans="1:4" ht="14.15" customHeight="1" x14ac:dyDescent="0.35">
      <c r="A18749" s="5" t="s">
        <v>15741</v>
      </c>
      <c r="B18749" s="5" t="s">
        <v>16116</v>
      </c>
      <c r="C18749" s="7" t="s">
        <v>16140</v>
      </c>
      <c r="D18749" s="4" t="s">
        <v>7</v>
      </c>
    </row>
    <row r="18750" spans="1:4" ht="14.15" customHeight="1" x14ac:dyDescent="0.35">
      <c r="A18750" s="5" t="s">
        <v>15741</v>
      </c>
      <c r="B18750" s="5" t="s">
        <v>16116</v>
      </c>
      <c r="C18750" s="7" t="s">
        <v>1957</v>
      </c>
      <c r="D18750" s="4" t="s">
        <v>7</v>
      </c>
    </row>
    <row r="18751" spans="1:4" ht="14.15" customHeight="1" x14ac:dyDescent="0.35">
      <c r="A18751" s="5" t="s">
        <v>15741</v>
      </c>
      <c r="B18751" s="5" t="s">
        <v>16116</v>
      </c>
      <c r="C18751" s="7" t="s">
        <v>5914</v>
      </c>
      <c r="D18751" s="4" t="s">
        <v>12</v>
      </c>
    </row>
    <row r="18752" spans="1:4" ht="14.15" customHeight="1" x14ac:dyDescent="0.35">
      <c r="A18752" s="5" t="s">
        <v>15741</v>
      </c>
      <c r="B18752" s="5" t="s">
        <v>16116</v>
      </c>
      <c r="C18752" s="7" t="s">
        <v>2171</v>
      </c>
      <c r="D18752" s="4" t="s">
        <v>12</v>
      </c>
    </row>
    <row r="18753" spans="1:4" ht="14.15" customHeight="1" x14ac:dyDescent="0.35">
      <c r="A18753" s="5" t="s">
        <v>15741</v>
      </c>
      <c r="B18753" s="5" t="s">
        <v>16116</v>
      </c>
      <c r="C18753" s="7" t="s">
        <v>461</v>
      </c>
      <c r="D18753" s="4" t="s">
        <v>7</v>
      </c>
    </row>
    <row r="18754" spans="1:4" ht="14.15" customHeight="1" x14ac:dyDescent="0.35">
      <c r="A18754" s="5" t="s">
        <v>15741</v>
      </c>
      <c r="B18754" s="5" t="s">
        <v>16116</v>
      </c>
      <c r="C18754" s="7" t="s">
        <v>16141</v>
      </c>
      <c r="D18754" s="4" t="s">
        <v>12</v>
      </c>
    </row>
    <row r="18755" spans="1:4" ht="14.15" customHeight="1" x14ac:dyDescent="0.35">
      <c r="A18755" s="5" t="s">
        <v>15741</v>
      </c>
      <c r="B18755" s="5" t="s">
        <v>16116</v>
      </c>
      <c r="C18755" s="7" t="s">
        <v>4980</v>
      </c>
      <c r="D18755" s="4" t="s">
        <v>7</v>
      </c>
    </row>
    <row r="18756" spans="1:4" ht="14.15" customHeight="1" x14ac:dyDescent="0.35">
      <c r="A18756" s="5" t="s">
        <v>15741</v>
      </c>
      <c r="B18756" s="5" t="s">
        <v>16116</v>
      </c>
      <c r="C18756" s="7" t="s">
        <v>16142</v>
      </c>
      <c r="D18756" s="4" t="s">
        <v>12</v>
      </c>
    </row>
    <row r="18757" spans="1:4" ht="14.15" customHeight="1" x14ac:dyDescent="0.35">
      <c r="A18757" s="5" t="s">
        <v>15741</v>
      </c>
      <c r="B18757" s="5" t="s">
        <v>16116</v>
      </c>
      <c r="C18757" s="7" t="s">
        <v>16143</v>
      </c>
      <c r="D18757" s="4" t="s">
        <v>7</v>
      </c>
    </row>
    <row r="18758" spans="1:4" ht="14.15" customHeight="1" x14ac:dyDescent="0.35">
      <c r="A18758" s="5" t="s">
        <v>15741</v>
      </c>
      <c r="B18758" s="5" t="s">
        <v>16116</v>
      </c>
      <c r="C18758" s="7" t="s">
        <v>16144</v>
      </c>
      <c r="D18758" s="4" t="s">
        <v>7</v>
      </c>
    </row>
    <row r="18759" spans="1:4" ht="14.15" customHeight="1" x14ac:dyDescent="0.35">
      <c r="A18759" s="5" t="s">
        <v>15741</v>
      </c>
      <c r="B18759" s="5" t="s">
        <v>16116</v>
      </c>
      <c r="C18759" s="7" t="s">
        <v>16145</v>
      </c>
      <c r="D18759" s="4" t="s">
        <v>7</v>
      </c>
    </row>
    <row r="18760" spans="1:4" ht="14.15" customHeight="1" x14ac:dyDescent="0.35">
      <c r="A18760" s="5" t="s">
        <v>15741</v>
      </c>
      <c r="B18760" s="5" t="s">
        <v>16116</v>
      </c>
      <c r="C18760" s="7" t="s">
        <v>16146</v>
      </c>
      <c r="D18760" s="4" t="s">
        <v>7</v>
      </c>
    </row>
    <row r="18761" spans="1:4" ht="14.15" customHeight="1" x14ac:dyDescent="0.35">
      <c r="A18761" s="5" t="s">
        <v>15741</v>
      </c>
      <c r="B18761" s="5" t="s">
        <v>16116</v>
      </c>
      <c r="C18761" s="7" t="s">
        <v>5068</v>
      </c>
      <c r="D18761" s="4" t="s">
        <v>7</v>
      </c>
    </row>
    <row r="18762" spans="1:4" ht="14.15" customHeight="1" x14ac:dyDescent="0.35">
      <c r="A18762" s="5" t="s">
        <v>15741</v>
      </c>
      <c r="B18762" s="5" t="s">
        <v>16116</v>
      </c>
      <c r="C18762" s="7" t="s">
        <v>9527</v>
      </c>
      <c r="D18762" s="4" t="s">
        <v>7</v>
      </c>
    </row>
    <row r="18763" spans="1:4" ht="14.15" customHeight="1" x14ac:dyDescent="0.35">
      <c r="A18763" s="5" t="s">
        <v>15741</v>
      </c>
      <c r="B18763" s="5" t="s">
        <v>16116</v>
      </c>
      <c r="C18763" s="7" t="s">
        <v>16147</v>
      </c>
      <c r="D18763" s="4" t="s">
        <v>12</v>
      </c>
    </row>
    <row r="18764" spans="1:4" ht="14.15" customHeight="1" x14ac:dyDescent="0.35">
      <c r="A18764" s="5" t="s">
        <v>15741</v>
      </c>
      <c r="B18764" s="5" t="s">
        <v>16116</v>
      </c>
      <c r="C18764" s="7" t="s">
        <v>5109</v>
      </c>
      <c r="D18764" s="4" t="s">
        <v>7</v>
      </c>
    </row>
    <row r="18765" spans="1:4" ht="14.15" customHeight="1" x14ac:dyDescent="0.35">
      <c r="A18765" s="5" t="s">
        <v>15741</v>
      </c>
      <c r="B18765" s="5" t="s">
        <v>16116</v>
      </c>
      <c r="C18765" s="7" t="s">
        <v>5662</v>
      </c>
      <c r="D18765" s="4" t="s">
        <v>12</v>
      </c>
    </row>
    <row r="18766" spans="1:4" ht="14.15" customHeight="1" x14ac:dyDescent="0.35">
      <c r="A18766" s="5" t="s">
        <v>15741</v>
      </c>
      <c r="B18766" s="5" t="s">
        <v>16116</v>
      </c>
      <c r="C18766" s="7" t="s">
        <v>6105</v>
      </c>
      <c r="D18766" s="4" t="s">
        <v>7</v>
      </c>
    </row>
    <row r="18767" spans="1:4" ht="14.15" customHeight="1" x14ac:dyDescent="0.35">
      <c r="A18767" s="5" t="s">
        <v>15741</v>
      </c>
      <c r="B18767" s="5" t="s">
        <v>16116</v>
      </c>
      <c r="C18767" s="7" t="s">
        <v>9209</v>
      </c>
      <c r="D18767" s="4" t="s">
        <v>7</v>
      </c>
    </row>
    <row r="18768" spans="1:4" ht="14.15" customHeight="1" x14ac:dyDescent="0.35">
      <c r="A18768" s="5" t="s">
        <v>15741</v>
      </c>
      <c r="B18768" s="5" t="s">
        <v>16116</v>
      </c>
      <c r="C18768" s="7" t="s">
        <v>16148</v>
      </c>
      <c r="D18768" s="4" t="s">
        <v>7</v>
      </c>
    </row>
    <row r="18769" spans="1:4" ht="14.15" customHeight="1" x14ac:dyDescent="0.35">
      <c r="A18769" s="5" t="s">
        <v>15741</v>
      </c>
      <c r="B18769" s="5" t="s">
        <v>16116</v>
      </c>
      <c r="C18769" s="7" t="s">
        <v>176</v>
      </c>
      <c r="D18769" s="4" t="s">
        <v>7</v>
      </c>
    </row>
    <row r="18770" spans="1:4" ht="14.15" customHeight="1" x14ac:dyDescent="0.35">
      <c r="A18770" s="5" t="s">
        <v>15741</v>
      </c>
      <c r="B18770" s="5" t="s">
        <v>16116</v>
      </c>
      <c r="C18770" s="7" t="s">
        <v>777</v>
      </c>
      <c r="D18770" s="4" t="s">
        <v>7</v>
      </c>
    </row>
    <row r="18771" spans="1:4" ht="14.15" customHeight="1" x14ac:dyDescent="0.35">
      <c r="A18771" s="5" t="s">
        <v>15741</v>
      </c>
      <c r="B18771" s="5" t="s">
        <v>16116</v>
      </c>
      <c r="C18771" s="7" t="s">
        <v>5400</v>
      </c>
      <c r="D18771" s="4" t="s">
        <v>7</v>
      </c>
    </row>
    <row r="18772" spans="1:4" ht="14.15" customHeight="1" x14ac:dyDescent="0.35">
      <c r="A18772" s="5" t="s">
        <v>15741</v>
      </c>
      <c r="B18772" s="5" t="s">
        <v>16116</v>
      </c>
      <c r="C18772" s="7" t="s">
        <v>5720</v>
      </c>
      <c r="D18772" s="4" t="s">
        <v>7</v>
      </c>
    </row>
    <row r="18773" spans="1:4" ht="14.15" customHeight="1" x14ac:dyDescent="0.35">
      <c r="A18773" s="5" t="s">
        <v>15741</v>
      </c>
      <c r="B18773" s="5" t="s">
        <v>16116</v>
      </c>
      <c r="C18773" s="7" t="s">
        <v>16149</v>
      </c>
      <c r="D18773" s="4" t="s">
        <v>7</v>
      </c>
    </row>
    <row r="18774" spans="1:4" ht="14.15" customHeight="1" x14ac:dyDescent="0.35">
      <c r="A18774" s="5" t="s">
        <v>15741</v>
      </c>
      <c r="B18774" s="5" t="s">
        <v>16040</v>
      </c>
      <c r="C18774" s="7" t="s">
        <v>15787</v>
      </c>
      <c r="D18774" s="4" t="s">
        <v>12</v>
      </c>
    </row>
    <row r="18775" spans="1:4" ht="14.15" customHeight="1" x14ac:dyDescent="0.35">
      <c r="A18775" s="5" t="s">
        <v>15741</v>
      </c>
      <c r="B18775" s="5" t="s">
        <v>16040</v>
      </c>
      <c r="C18775" s="7" t="s">
        <v>226</v>
      </c>
      <c r="D18775" s="4" t="s">
        <v>12</v>
      </c>
    </row>
    <row r="18776" spans="1:4" ht="14.15" customHeight="1" x14ac:dyDescent="0.35">
      <c r="A18776" s="5" t="s">
        <v>15741</v>
      </c>
      <c r="B18776" s="5" t="s">
        <v>16040</v>
      </c>
      <c r="C18776" s="7" t="s">
        <v>42</v>
      </c>
      <c r="D18776" s="4" t="s">
        <v>12</v>
      </c>
    </row>
    <row r="18777" spans="1:4" ht="14.15" customHeight="1" x14ac:dyDescent="0.35">
      <c r="A18777" s="5" t="s">
        <v>15741</v>
      </c>
      <c r="B18777" s="5" t="s">
        <v>16040</v>
      </c>
      <c r="C18777" s="7" t="s">
        <v>360</v>
      </c>
      <c r="D18777" s="4" t="s">
        <v>12</v>
      </c>
    </row>
    <row r="18778" spans="1:4" ht="14.15" customHeight="1" x14ac:dyDescent="0.35">
      <c r="A18778" s="5" t="s">
        <v>15741</v>
      </c>
      <c r="B18778" s="5" t="s">
        <v>16040</v>
      </c>
      <c r="C18778" s="7" t="s">
        <v>6392</v>
      </c>
      <c r="D18778" s="4" t="s">
        <v>12</v>
      </c>
    </row>
    <row r="18779" spans="1:4" ht="14.15" customHeight="1" x14ac:dyDescent="0.35">
      <c r="A18779" s="5" t="s">
        <v>15741</v>
      </c>
      <c r="B18779" s="5" t="s">
        <v>16040</v>
      </c>
      <c r="C18779" s="7" t="s">
        <v>16041</v>
      </c>
      <c r="D18779" s="4" t="s">
        <v>12</v>
      </c>
    </row>
    <row r="18780" spans="1:4" ht="14.15" customHeight="1" x14ac:dyDescent="0.35">
      <c r="A18780" s="5" t="s">
        <v>15741</v>
      </c>
      <c r="B18780" s="5" t="s">
        <v>16040</v>
      </c>
      <c r="C18780" s="7" t="s">
        <v>16042</v>
      </c>
      <c r="D18780" s="4" t="s">
        <v>12</v>
      </c>
    </row>
    <row r="18781" spans="1:4" ht="14.15" customHeight="1" x14ac:dyDescent="0.35">
      <c r="A18781" s="5" t="s">
        <v>15741</v>
      </c>
      <c r="B18781" s="5" t="s">
        <v>16040</v>
      </c>
      <c r="C18781" s="7" t="s">
        <v>5541</v>
      </c>
      <c r="D18781" s="4" t="s">
        <v>12</v>
      </c>
    </row>
    <row r="18782" spans="1:4" ht="14.15" customHeight="1" x14ac:dyDescent="0.35">
      <c r="A18782" s="5" t="s">
        <v>15741</v>
      </c>
      <c r="B18782" s="5" t="s">
        <v>16040</v>
      </c>
      <c r="C18782" s="7" t="s">
        <v>16043</v>
      </c>
      <c r="D18782" s="4" t="s">
        <v>12</v>
      </c>
    </row>
    <row r="18783" spans="1:4" ht="14.15" customHeight="1" x14ac:dyDescent="0.35">
      <c r="A18783" s="5" t="s">
        <v>15741</v>
      </c>
      <c r="B18783" s="5" t="s">
        <v>16040</v>
      </c>
      <c r="C18783" s="7" t="s">
        <v>16044</v>
      </c>
      <c r="D18783" s="4" t="s">
        <v>12</v>
      </c>
    </row>
    <row r="18784" spans="1:4" ht="14.15" customHeight="1" x14ac:dyDescent="0.35">
      <c r="A18784" s="5" t="s">
        <v>15741</v>
      </c>
      <c r="B18784" s="5" t="s">
        <v>16040</v>
      </c>
      <c r="C18784" s="7" t="s">
        <v>16045</v>
      </c>
      <c r="D18784" s="4" t="s">
        <v>7</v>
      </c>
    </row>
    <row r="18785" spans="1:4" ht="14.15" customHeight="1" x14ac:dyDescent="0.35">
      <c r="A18785" s="5" t="s">
        <v>15741</v>
      </c>
      <c r="B18785" s="5" t="s">
        <v>16040</v>
      </c>
      <c r="C18785" s="7" t="s">
        <v>697</v>
      </c>
      <c r="D18785" s="4" t="s">
        <v>7</v>
      </c>
    </row>
    <row r="18786" spans="1:4" ht="14.15" customHeight="1" x14ac:dyDescent="0.35">
      <c r="A18786" s="5" t="s">
        <v>15741</v>
      </c>
      <c r="B18786" s="5" t="s">
        <v>16040</v>
      </c>
      <c r="C18786" s="7" t="s">
        <v>16046</v>
      </c>
      <c r="D18786" s="4" t="s">
        <v>12</v>
      </c>
    </row>
    <row r="18787" spans="1:4" ht="14.15" customHeight="1" x14ac:dyDescent="0.35">
      <c r="A18787" s="5" t="s">
        <v>15741</v>
      </c>
      <c r="B18787" s="5" t="s">
        <v>16040</v>
      </c>
      <c r="C18787" s="7" t="s">
        <v>15826</v>
      </c>
      <c r="D18787" s="4" t="s">
        <v>12</v>
      </c>
    </row>
    <row r="18788" spans="1:4" ht="14.15" customHeight="1" x14ac:dyDescent="0.35">
      <c r="A18788" s="5" t="s">
        <v>15741</v>
      </c>
      <c r="B18788" s="5" t="s">
        <v>16040</v>
      </c>
      <c r="C18788" s="7" t="s">
        <v>558</v>
      </c>
      <c r="D18788" s="4" t="s">
        <v>7</v>
      </c>
    </row>
    <row r="18789" spans="1:4" ht="14.15" customHeight="1" x14ac:dyDescent="0.35">
      <c r="A18789" s="5" t="s">
        <v>15741</v>
      </c>
      <c r="B18789" s="5" t="s">
        <v>16040</v>
      </c>
      <c r="C18789" s="7" t="s">
        <v>16047</v>
      </c>
      <c r="D18789" s="4" t="s">
        <v>12</v>
      </c>
    </row>
    <row r="18790" spans="1:4" ht="14.15" customHeight="1" x14ac:dyDescent="0.35">
      <c r="A18790" s="5" t="s">
        <v>15741</v>
      </c>
      <c r="B18790" s="5" t="s">
        <v>16040</v>
      </c>
      <c r="C18790" s="7" t="s">
        <v>5809</v>
      </c>
      <c r="D18790" s="4" t="s">
        <v>12</v>
      </c>
    </row>
    <row r="18791" spans="1:4" ht="14.15" customHeight="1" x14ac:dyDescent="0.35">
      <c r="A18791" s="5" t="s">
        <v>15741</v>
      </c>
      <c r="B18791" s="5" t="s">
        <v>16040</v>
      </c>
      <c r="C18791" s="7" t="s">
        <v>16048</v>
      </c>
      <c r="D18791" s="4" t="s">
        <v>12</v>
      </c>
    </row>
    <row r="18792" spans="1:4" ht="14.15" customHeight="1" x14ac:dyDescent="0.35">
      <c r="A18792" s="5" t="s">
        <v>15741</v>
      </c>
      <c r="B18792" s="5" t="s">
        <v>16040</v>
      </c>
      <c r="C18792" s="7" t="s">
        <v>16049</v>
      </c>
      <c r="D18792" s="4" t="s">
        <v>12</v>
      </c>
    </row>
    <row r="18793" spans="1:4" ht="14.15" customHeight="1" x14ac:dyDescent="0.35">
      <c r="A18793" s="5" t="s">
        <v>15741</v>
      </c>
      <c r="B18793" s="5" t="s">
        <v>16040</v>
      </c>
      <c r="C18793" s="7" t="s">
        <v>16050</v>
      </c>
      <c r="D18793" s="4" t="s">
        <v>12</v>
      </c>
    </row>
    <row r="18794" spans="1:4" ht="14.15" customHeight="1" x14ac:dyDescent="0.35">
      <c r="A18794" s="5" t="s">
        <v>15741</v>
      </c>
      <c r="B18794" s="5" t="s">
        <v>16040</v>
      </c>
      <c r="C18794" s="7" t="s">
        <v>63</v>
      </c>
      <c r="D18794" s="4" t="s">
        <v>7</v>
      </c>
    </row>
    <row r="18795" spans="1:4" ht="14.15" customHeight="1" x14ac:dyDescent="0.35">
      <c r="A18795" s="5" t="s">
        <v>15741</v>
      </c>
      <c r="B18795" s="5" t="s">
        <v>16040</v>
      </c>
      <c r="C18795" s="7" t="s">
        <v>4209</v>
      </c>
      <c r="D18795" s="4" t="s">
        <v>12</v>
      </c>
    </row>
    <row r="18796" spans="1:4" ht="14.15" customHeight="1" x14ac:dyDescent="0.35">
      <c r="A18796" s="5" t="s">
        <v>15741</v>
      </c>
      <c r="B18796" s="5" t="s">
        <v>16040</v>
      </c>
      <c r="C18796" s="7" t="s">
        <v>16051</v>
      </c>
      <c r="D18796" s="4" t="s">
        <v>12</v>
      </c>
    </row>
    <row r="18797" spans="1:4" ht="14.15" customHeight="1" x14ac:dyDescent="0.35">
      <c r="A18797" s="5" t="s">
        <v>15741</v>
      </c>
      <c r="B18797" s="5" t="s">
        <v>16040</v>
      </c>
      <c r="C18797" s="7" t="s">
        <v>506</v>
      </c>
      <c r="D18797" s="4" t="s">
        <v>12</v>
      </c>
    </row>
    <row r="18798" spans="1:4" ht="14.15" customHeight="1" x14ac:dyDescent="0.35">
      <c r="A18798" s="5" t="s">
        <v>15741</v>
      </c>
      <c r="B18798" s="5" t="s">
        <v>16040</v>
      </c>
      <c r="C18798" s="7" t="s">
        <v>16052</v>
      </c>
      <c r="D18798" s="4" t="s">
        <v>12</v>
      </c>
    </row>
    <row r="18799" spans="1:4" ht="14.15" customHeight="1" x14ac:dyDescent="0.35">
      <c r="A18799" s="5" t="s">
        <v>15741</v>
      </c>
      <c r="B18799" s="5" t="s">
        <v>16040</v>
      </c>
      <c r="C18799" s="7" t="s">
        <v>2736</v>
      </c>
      <c r="D18799" s="4" t="s">
        <v>12</v>
      </c>
    </row>
    <row r="18800" spans="1:4" ht="14.15" customHeight="1" x14ac:dyDescent="0.35">
      <c r="A18800" s="5" t="s">
        <v>15741</v>
      </c>
      <c r="B18800" s="5" t="s">
        <v>16040</v>
      </c>
      <c r="C18800" s="7" t="s">
        <v>5421</v>
      </c>
      <c r="D18800" s="4" t="s">
        <v>12</v>
      </c>
    </row>
    <row r="18801" spans="1:4" ht="14.15" customHeight="1" x14ac:dyDescent="0.35">
      <c r="A18801" s="5" t="s">
        <v>15741</v>
      </c>
      <c r="B18801" s="5" t="s">
        <v>16040</v>
      </c>
      <c r="C18801" s="7" t="s">
        <v>5426</v>
      </c>
      <c r="D18801" s="4" t="s">
        <v>7</v>
      </c>
    </row>
    <row r="18802" spans="1:4" ht="14.15" customHeight="1" x14ac:dyDescent="0.35">
      <c r="A18802" s="5" t="s">
        <v>15741</v>
      </c>
      <c r="B18802" s="5" t="s">
        <v>16040</v>
      </c>
      <c r="C18802" s="7" t="s">
        <v>16053</v>
      </c>
      <c r="D18802" s="4" t="s">
        <v>12</v>
      </c>
    </row>
    <row r="18803" spans="1:4" ht="14.15" customHeight="1" x14ac:dyDescent="0.35">
      <c r="A18803" s="5" t="s">
        <v>15741</v>
      </c>
      <c r="B18803" s="5" t="s">
        <v>16040</v>
      </c>
      <c r="C18803" s="7" t="s">
        <v>9269</v>
      </c>
      <c r="D18803" s="4" t="s">
        <v>12</v>
      </c>
    </row>
    <row r="18804" spans="1:4" ht="14.15" customHeight="1" x14ac:dyDescent="0.35">
      <c r="A18804" s="5" t="s">
        <v>15741</v>
      </c>
      <c r="B18804" s="5" t="s">
        <v>16040</v>
      </c>
      <c r="C18804" s="7" t="s">
        <v>16054</v>
      </c>
      <c r="D18804" s="4" t="s">
        <v>12</v>
      </c>
    </row>
    <row r="18805" spans="1:4" ht="14.15" customHeight="1" x14ac:dyDescent="0.35">
      <c r="A18805" s="5" t="s">
        <v>15741</v>
      </c>
      <c r="B18805" s="5" t="s">
        <v>16040</v>
      </c>
      <c r="C18805" s="7" t="s">
        <v>8998</v>
      </c>
      <c r="D18805" s="4" t="s">
        <v>12</v>
      </c>
    </row>
    <row r="18806" spans="1:4" ht="14.15" customHeight="1" x14ac:dyDescent="0.35">
      <c r="A18806" s="5" t="s">
        <v>15741</v>
      </c>
      <c r="B18806" s="5" t="s">
        <v>16040</v>
      </c>
      <c r="C18806" s="7" t="s">
        <v>16055</v>
      </c>
      <c r="D18806" s="4" t="s">
        <v>12</v>
      </c>
    </row>
    <row r="18807" spans="1:4" ht="14.15" customHeight="1" x14ac:dyDescent="0.35">
      <c r="A18807" s="5" t="s">
        <v>15741</v>
      </c>
      <c r="B18807" s="5" t="s">
        <v>16040</v>
      </c>
      <c r="C18807" s="7" t="s">
        <v>16056</v>
      </c>
      <c r="D18807" s="4" t="s">
        <v>12</v>
      </c>
    </row>
    <row r="18808" spans="1:4" ht="14.15" customHeight="1" x14ac:dyDescent="0.35">
      <c r="A18808" s="5" t="s">
        <v>15741</v>
      </c>
      <c r="B18808" s="5" t="s">
        <v>16040</v>
      </c>
      <c r="C18808" s="7" t="s">
        <v>3882</v>
      </c>
      <c r="D18808" s="4" t="s">
        <v>7</v>
      </c>
    </row>
    <row r="18809" spans="1:4" ht="14.15" customHeight="1" x14ac:dyDescent="0.35">
      <c r="A18809" s="5" t="s">
        <v>15741</v>
      </c>
      <c r="B18809" s="5" t="s">
        <v>16040</v>
      </c>
      <c r="C18809" s="7" t="s">
        <v>15750</v>
      </c>
      <c r="D18809" s="4" t="s">
        <v>12</v>
      </c>
    </row>
    <row r="18810" spans="1:4" ht="14.15" customHeight="1" x14ac:dyDescent="0.35">
      <c r="A18810" s="5" t="s">
        <v>15741</v>
      </c>
      <c r="B18810" s="5" t="s">
        <v>16040</v>
      </c>
      <c r="C18810" s="7" t="s">
        <v>16057</v>
      </c>
      <c r="D18810" s="4" t="s">
        <v>12</v>
      </c>
    </row>
    <row r="18811" spans="1:4" ht="14.15" customHeight="1" x14ac:dyDescent="0.35">
      <c r="A18811" s="5" t="s">
        <v>15741</v>
      </c>
      <c r="B18811" s="5" t="s">
        <v>16040</v>
      </c>
      <c r="C18811" s="7" t="s">
        <v>16058</v>
      </c>
      <c r="D18811" s="4" t="s">
        <v>12</v>
      </c>
    </row>
    <row r="18812" spans="1:4" ht="14.15" customHeight="1" x14ac:dyDescent="0.35">
      <c r="A18812" s="5" t="s">
        <v>15741</v>
      </c>
      <c r="B18812" s="5" t="s">
        <v>16040</v>
      </c>
      <c r="C18812" s="7" t="s">
        <v>16059</v>
      </c>
      <c r="D18812" s="4" t="s">
        <v>12</v>
      </c>
    </row>
    <row r="18813" spans="1:4" ht="14.15" customHeight="1" x14ac:dyDescent="0.35">
      <c r="A18813" s="5" t="s">
        <v>15741</v>
      </c>
      <c r="B18813" s="5" t="s">
        <v>16040</v>
      </c>
      <c r="C18813" s="7" t="s">
        <v>4892</v>
      </c>
      <c r="D18813" s="4" t="s">
        <v>12</v>
      </c>
    </row>
    <row r="18814" spans="1:4" ht="14.15" customHeight="1" x14ac:dyDescent="0.35">
      <c r="A18814" s="5" t="s">
        <v>15741</v>
      </c>
      <c r="B18814" s="5" t="s">
        <v>16040</v>
      </c>
      <c r="C18814" s="7" t="s">
        <v>16060</v>
      </c>
      <c r="D18814" s="4" t="s">
        <v>12</v>
      </c>
    </row>
    <row r="18815" spans="1:4" ht="14.15" customHeight="1" x14ac:dyDescent="0.35">
      <c r="A18815" s="5" t="s">
        <v>15741</v>
      </c>
      <c r="B18815" s="5" t="s">
        <v>16040</v>
      </c>
      <c r="C18815" s="7" t="s">
        <v>16061</v>
      </c>
      <c r="D18815" s="4" t="s">
        <v>12</v>
      </c>
    </row>
    <row r="18816" spans="1:4" ht="14.15" customHeight="1" x14ac:dyDescent="0.35">
      <c r="A18816" s="5" t="s">
        <v>15741</v>
      </c>
      <c r="B18816" s="5" t="s">
        <v>16040</v>
      </c>
      <c r="C18816" s="7" t="s">
        <v>16062</v>
      </c>
      <c r="D18816" s="4" t="s">
        <v>12</v>
      </c>
    </row>
    <row r="18817" spans="1:4" ht="14.15" customHeight="1" x14ac:dyDescent="0.35">
      <c r="A18817" s="5" t="s">
        <v>15741</v>
      </c>
      <c r="B18817" s="5" t="s">
        <v>16040</v>
      </c>
      <c r="C18817" s="7" t="s">
        <v>16063</v>
      </c>
      <c r="D18817" s="4" t="s">
        <v>12</v>
      </c>
    </row>
    <row r="18818" spans="1:4" ht="14.15" customHeight="1" x14ac:dyDescent="0.35">
      <c r="A18818" s="5" t="s">
        <v>15741</v>
      </c>
      <c r="B18818" s="5" t="s">
        <v>16040</v>
      </c>
      <c r="C18818" s="7" t="s">
        <v>16064</v>
      </c>
      <c r="D18818" s="4" t="s">
        <v>12</v>
      </c>
    </row>
    <row r="18819" spans="1:4" ht="14.15" customHeight="1" x14ac:dyDescent="0.35">
      <c r="A18819" s="5" t="s">
        <v>15741</v>
      </c>
      <c r="B18819" s="5" t="s">
        <v>16040</v>
      </c>
      <c r="C18819" s="7" t="s">
        <v>16065</v>
      </c>
      <c r="D18819" s="4" t="s">
        <v>7</v>
      </c>
    </row>
    <row r="18820" spans="1:4" ht="14.15" customHeight="1" x14ac:dyDescent="0.35">
      <c r="A18820" s="5" t="s">
        <v>15741</v>
      </c>
      <c r="B18820" s="5" t="s">
        <v>16040</v>
      </c>
      <c r="C18820" s="7" t="s">
        <v>15773</v>
      </c>
      <c r="D18820" s="4" t="s">
        <v>12</v>
      </c>
    </row>
    <row r="18821" spans="1:4" ht="14.15" customHeight="1" x14ac:dyDescent="0.35">
      <c r="A18821" s="5" t="s">
        <v>15741</v>
      </c>
      <c r="B18821" s="5" t="s">
        <v>16040</v>
      </c>
      <c r="C18821" s="7" t="s">
        <v>16066</v>
      </c>
      <c r="D18821" s="4" t="s">
        <v>12</v>
      </c>
    </row>
    <row r="18822" spans="1:4" ht="14.15" customHeight="1" x14ac:dyDescent="0.35">
      <c r="A18822" s="5" t="s">
        <v>15741</v>
      </c>
      <c r="B18822" s="5" t="s">
        <v>16040</v>
      </c>
      <c r="C18822" s="7" t="s">
        <v>16067</v>
      </c>
      <c r="D18822" s="4" t="s">
        <v>12</v>
      </c>
    </row>
    <row r="18823" spans="1:4" ht="14.15" customHeight="1" x14ac:dyDescent="0.35">
      <c r="A18823" s="5" t="s">
        <v>15741</v>
      </c>
      <c r="B18823" s="5" t="s">
        <v>16040</v>
      </c>
      <c r="C18823" s="7" t="s">
        <v>16068</v>
      </c>
      <c r="D18823" s="4" t="s">
        <v>12</v>
      </c>
    </row>
    <row r="18824" spans="1:4" ht="14.15" customHeight="1" x14ac:dyDescent="0.35">
      <c r="A18824" s="5" t="s">
        <v>15741</v>
      </c>
      <c r="B18824" s="5" t="s">
        <v>16040</v>
      </c>
      <c r="C18824" s="7" t="s">
        <v>6171</v>
      </c>
      <c r="D18824" s="4" t="s">
        <v>12</v>
      </c>
    </row>
    <row r="18825" spans="1:4" ht="14.15" customHeight="1" x14ac:dyDescent="0.35">
      <c r="A18825" s="5" t="s">
        <v>15741</v>
      </c>
      <c r="B18825" s="5" t="s">
        <v>16040</v>
      </c>
      <c r="C18825" s="7" t="s">
        <v>16069</v>
      </c>
      <c r="D18825" s="4" t="s">
        <v>12</v>
      </c>
    </row>
    <row r="18826" spans="1:4" ht="14.15" customHeight="1" x14ac:dyDescent="0.35">
      <c r="A18826" s="5" t="s">
        <v>15741</v>
      </c>
      <c r="B18826" s="5" t="s">
        <v>16040</v>
      </c>
      <c r="C18826" s="7" t="s">
        <v>5442</v>
      </c>
      <c r="D18826" s="4" t="s">
        <v>12</v>
      </c>
    </row>
    <row r="18827" spans="1:4" ht="14.15" customHeight="1" x14ac:dyDescent="0.35">
      <c r="A18827" s="5" t="s">
        <v>15741</v>
      </c>
      <c r="B18827" s="5" t="s">
        <v>16040</v>
      </c>
      <c r="C18827" s="7" t="s">
        <v>9316</v>
      </c>
      <c r="D18827" s="4" t="s">
        <v>12</v>
      </c>
    </row>
    <row r="18828" spans="1:4" ht="14.15" customHeight="1" x14ac:dyDescent="0.35">
      <c r="A18828" s="5" t="s">
        <v>15741</v>
      </c>
      <c r="B18828" s="5" t="s">
        <v>16040</v>
      </c>
      <c r="C18828" s="7" t="s">
        <v>726</v>
      </c>
      <c r="D18828" s="4" t="s">
        <v>12</v>
      </c>
    </row>
    <row r="18829" spans="1:4" ht="14.15" customHeight="1" x14ac:dyDescent="0.35">
      <c r="A18829" s="5" t="s">
        <v>15741</v>
      </c>
      <c r="B18829" s="5" t="s">
        <v>16040</v>
      </c>
      <c r="C18829" s="7" t="s">
        <v>91</v>
      </c>
      <c r="D18829" s="4" t="s">
        <v>7</v>
      </c>
    </row>
    <row r="18830" spans="1:4" ht="14.15" customHeight="1" x14ac:dyDescent="0.35">
      <c r="A18830" s="5" t="s">
        <v>15741</v>
      </c>
      <c r="B18830" s="5" t="s">
        <v>16040</v>
      </c>
      <c r="C18830" s="7" t="s">
        <v>16070</v>
      </c>
      <c r="D18830" s="4" t="s">
        <v>12</v>
      </c>
    </row>
    <row r="18831" spans="1:4" ht="14.15" customHeight="1" x14ac:dyDescent="0.35">
      <c r="A18831" s="5" t="s">
        <v>15741</v>
      </c>
      <c r="B18831" s="5" t="s">
        <v>16040</v>
      </c>
      <c r="C18831" s="7" t="s">
        <v>15850</v>
      </c>
      <c r="D18831" s="4" t="s">
        <v>7</v>
      </c>
    </row>
    <row r="18832" spans="1:4" ht="14.15" customHeight="1" x14ac:dyDescent="0.35">
      <c r="A18832" s="5" t="s">
        <v>15741</v>
      </c>
      <c r="B18832" s="5" t="s">
        <v>16040</v>
      </c>
      <c r="C18832" s="7" t="s">
        <v>16071</v>
      </c>
      <c r="D18832" s="4" t="s">
        <v>12</v>
      </c>
    </row>
    <row r="18833" spans="1:4" ht="14.15" customHeight="1" x14ac:dyDescent="0.35">
      <c r="A18833" s="5" t="s">
        <v>15741</v>
      </c>
      <c r="B18833" s="5" t="s">
        <v>16040</v>
      </c>
      <c r="C18833" s="7" t="s">
        <v>8877</v>
      </c>
      <c r="D18833" s="4" t="s">
        <v>12</v>
      </c>
    </row>
    <row r="18834" spans="1:4" ht="14.15" customHeight="1" x14ac:dyDescent="0.35">
      <c r="A18834" s="5" t="s">
        <v>15741</v>
      </c>
      <c r="B18834" s="5" t="s">
        <v>16040</v>
      </c>
      <c r="C18834" s="7" t="s">
        <v>16072</v>
      </c>
      <c r="D18834" s="4" t="s">
        <v>12</v>
      </c>
    </row>
    <row r="18835" spans="1:4" ht="14.15" customHeight="1" x14ac:dyDescent="0.35">
      <c r="A18835" s="5" t="s">
        <v>15741</v>
      </c>
      <c r="B18835" s="5" t="s">
        <v>16040</v>
      </c>
      <c r="C18835" s="7" t="s">
        <v>16073</v>
      </c>
      <c r="D18835" s="4" t="s">
        <v>12</v>
      </c>
    </row>
    <row r="18836" spans="1:4" ht="14.15" customHeight="1" x14ac:dyDescent="0.35">
      <c r="A18836" s="5" t="s">
        <v>15741</v>
      </c>
      <c r="B18836" s="5" t="s">
        <v>16040</v>
      </c>
      <c r="C18836" s="7" t="s">
        <v>16074</v>
      </c>
      <c r="D18836" s="4" t="s">
        <v>12</v>
      </c>
    </row>
    <row r="18837" spans="1:4" ht="14.15" customHeight="1" x14ac:dyDescent="0.35">
      <c r="A18837" s="5" t="s">
        <v>15741</v>
      </c>
      <c r="B18837" s="5" t="s">
        <v>16040</v>
      </c>
      <c r="C18837" s="7" t="s">
        <v>16075</v>
      </c>
      <c r="D18837" s="4" t="s">
        <v>12</v>
      </c>
    </row>
    <row r="18838" spans="1:4" ht="14.15" customHeight="1" x14ac:dyDescent="0.35">
      <c r="A18838" s="5" t="s">
        <v>15741</v>
      </c>
      <c r="B18838" s="5" t="s">
        <v>16040</v>
      </c>
      <c r="C18838" s="7" t="s">
        <v>16076</v>
      </c>
      <c r="D18838" s="4" t="s">
        <v>12</v>
      </c>
    </row>
    <row r="18839" spans="1:4" ht="14.15" customHeight="1" x14ac:dyDescent="0.35">
      <c r="A18839" s="5" t="s">
        <v>15741</v>
      </c>
      <c r="B18839" s="5" t="s">
        <v>16040</v>
      </c>
      <c r="C18839" s="7" t="s">
        <v>4699</v>
      </c>
      <c r="D18839" s="4" t="s">
        <v>12</v>
      </c>
    </row>
    <row r="18840" spans="1:4" ht="14.15" customHeight="1" x14ac:dyDescent="0.35">
      <c r="A18840" s="5" t="s">
        <v>15741</v>
      </c>
      <c r="B18840" s="5" t="s">
        <v>16040</v>
      </c>
      <c r="C18840" s="7" t="s">
        <v>5578</v>
      </c>
      <c r="D18840" s="4" t="s">
        <v>12</v>
      </c>
    </row>
    <row r="18841" spans="1:4" ht="14.15" customHeight="1" x14ac:dyDescent="0.35">
      <c r="A18841" s="5" t="s">
        <v>15741</v>
      </c>
      <c r="B18841" s="5" t="s">
        <v>16040</v>
      </c>
      <c r="C18841" s="7" t="s">
        <v>5175</v>
      </c>
      <c r="D18841" s="4" t="s">
        <v>12</v>
      </c>
    </row>
    <row r="18842" spans="1:4" ht="14.15" customHeight="1" x14ac:dyDescent="0.35">
      <c r="A18842" s="5" t="s">
        <v>15741</v>
      </c>
      <c r="B18842" s="5" t="s">
        <v>16040</v>
      </c>
      <c r="C18842" s="7" t="s">
        <v>16077</v>
      </c>
      <c r="D18842" s="4" t="s">
        <v>12</v>
      </c>
    </row>
    <row r="18843" spans="1:4" ht="14.15" customHeight="1" x14ac:dyDescent="0.35">
      <c r="A18843" s="5" t="s">
        <v>15741</v>
      </c>
      <c r="B18843" s="5" t="s">
        <v>16040</v>
      </c>
      <c r="C18843" s="7" t="s">
        <v>1570</v>
      </c>
      <c r="D18843" s="4" t="s">
        <v>12</v>
      </c>
    </row>
    <row r="18844" spans="1:4" ht="14.15" customHeight="1" x14ac:dyDescent="0.35">
      <c r="A18844" s="5" t="s">
        <v>15741</v>
      </c>
      <c r="B18844" s="5" t="s">
        <v>16040</v>
      </c>
      <c r="C18844" s="7" t="s">
        <v>4903</v>
      </c>
      <c r="D18844" s="4" t="s">
        <v>12</v>
      </c>
    </row>
    <row r="18845" spans="1:4" ht="14.15" customHeight="1" x14ac:dyDescent="0.35">
      <c r="A18845" s="5" t="s">
        <v>15741</v>
      </c>
      <c r="B18845" s="5" t="s">
        <v>16040</v>
      </c>
      <c r="C18845" s="7" t="s">
        <v>16078</v>
      </c>
      <c r="D18845" s="4" t="s">
        <v>12</v>
      </c>
    </row>
    <row r="18846" spans="1:4" ht="14.15" customHeight="1" x14ac:dyDescent="0.35">
      <c r="A18846" s="5" t="s">
        <v>15741</v>
      </c>
      <c r="B18846" s="5" t="s">
        <v>16040</v>
      </c>
      <c r="C18846" s="7" t="s">
        <v>16079</v>
      </c>
      <c r="D18846" s="4" t="s">
        <v>12</v>
      </c>
    </row>
    <row r="18847" spans="1:4" ht="14.15" customHeight="1" x14ac:dyDescent="0.35">
      <c r="A18847" s="5" t="s">
        <v>15741</v>
      </c>
      <c r="B18847" s="5" t="s">
        <v>16040</v>
      </c>
      <c r="C18847" s="7" t="s">
        <v>16080</v>
      </c>
      <c r="D18847" s="4" t="s">
        <v>12</v>
      </c>
    </row>
    <row r="18848" spans="1:4" ht="14.15" customHeight="1" x14ac:dyDescent="0.35">
      <c r="A18848" s="5" t="s">
        <v>15741</v>
      </c>
      <c r="B18848" s="5" t="s">
        <v>16040</v>
      </c>
      <c r="C18848" s="7" t="s">
        <v>5976</v>
      </c>
      <c r="D18848" s="4" t="s">
        <v>12</v>
      </c>
    </row>
    <row r="18849" spans="1:4" ht="14.15" customHeight="1" x14ac:dyDescent="0.35">
      <c r="A18849" s="5" t="s">
        <v>15741</v>
      </c>
      <c r="B18849" s="5" t="s">
        <v>16040</v>
      </c>
      <c r="C18849" s="7" t="s">
        <v>16081</v>
      </c>
      <c r="D18849" s="4" t="s">
        <v>12</v>
      </c>
    </row>
    <row r="18850" spans="1:4" ht="14.15" customHeight="1" x14ac:dyDescent="0.35">
      <c r="A18850" s="5" t="s">
        <v>15741</v>
      </c>
      <c r="B18850" s="5" t="s">
        <v>16040</v>
      </c>
      <c r="C18850" s="7" t="s">
        <v>16082</v>
      </c>
      <c r="D18850" s="4" t="s">
        <v>12</v>
      </c>
    </row>
    <row r="18851" spans="1:4" ht="14.15" customHeight="1" x14ac:dyDescent="0.35">
      <c r="A18851" s="5" t="s">
        <v>15741</v>
      </c>
      <c r="B18851" s="5" t="s">
        <v>16040</v>
      </c>
      <c r="C18851" s="7" t="s">
        <v>16083</v>
      </c>
      <c r="D18851" s="4" t="s">
        <v>12</v>
      </c>
    </row>
    <row r="18852" spans="1:4" ht="14.15" customHeight="1" x14ac:dyDescent="0.35">
      <c r="A18852" s="5" t="s">
        <v>15741</v>
      </c>
      <c r="B18852" s="5" t="s">
        <v>16040</v>
      </c>
      <c r="C18852" s="7" t="s">
        <v>16084</v>
      </c>
      <c r="D18852" s="4" t="s">
        <v>12</v>
      </c>
    </row>
    <row r="18853" spans="1:4" ht="14.15" customHeight="1" x14ac:dyDescent="0.35">
      <c r="A18853" s="5" t="s">
        <v>15741</v>
      </c>
      <c r="B18853" s="5" t="s">
        <v>16040</v>
      </c>
      <c r="C18853" s="7" t="s">
        <v>16085</v>
      </c>
      <c r="D18853" s="4" t="s">
        <v>12</v>
      </c>
    </row>
    <row r="18854" spans="1:4" ht="14.15" customHeight="1" x14ac:dyDescent="0.35">
      <c r="A18854" s="5" t="s">
        <v>15741</v>
      </c>
      <c r="B18854" s="5" t="s">
        <v>16040</v>
      </c>
      <c r="C18854" s="7" t="s">
        <v>16086</v>
      </c>
      <c r="D18854" s="4" t="s">
        <v>12</v>
      </c>
    </row>
    <row r="18855" spans="1:4" ht="14.15" customHeight="1" x14ac:dyDescent="0.35">
      <c r="A18855" s="5" t="s">
        <v>15741</v>
      </c>
      <c r="B18855" s="5" t="s">
        <v>16040</v>
      </c>
      <c r="C18855" s="7" t="s">
        <v>16087</v>
      </c>
      <c r="D18855" s="4" t="s">
        <v>12</v>
      </c>
    </row>
    <row r="18856" spans="1:4" ht="14.15" customHeight="1" x14ac:dyDescent="0.35">
      <c r="A18856" s="5" t="s">
        <v>15741</v>
      </c>
      <c r="B18856" s="5" t="s">
        <v>16040</v>
      </c>
      <c r="C18856" s="7" t="s">
        <v>4300</v>
      </c>
      <c r="D18856" s="4" t="s">
        <v>12</v>
      </c>
    </row>
    <row r="18857" spans="1:4" ht="14.15" customHeight="1" x14ac:dyDescent="0.35">
      <c r="A18857" s="5" t="s">
        <v>15741</v>
      </c>
      <c r="B18857" s="5" t="s">
        <v>16040</v>
      </c>
      <c r="C18857" s="7" t="s">
        <v>16088</v>
      </c>
      <c r="D18857" s="4" t="s">
        <v>7</v>
      </c>
    </row>
    <row r="18858" spans="1:4" ht="14.15" customHeight="1" x14ac:dyDescent="0.35">
      <c r="A18858" s="5" t="s">
        <v>15741</v>
      </c>
      <c r="B18858" s="5" t="s">
        <v>16040</v>
      </c>
      <c r="C18858" s="7" t="s">
        <v>15862</v>
      </c>
      <c r="D18858" s="4" t="s">
        <v>12</v>
      </c>
    </row>
    <row r="18859" spans="1:4" ht="14.15" customHeight="1" x14ac:dyDescent="0.35">
      <c r="A18859" s="5" t="s">
        <v>15741</v>
      </c>
      <c r="B18859" s="5" t="s">
        <v>16040</v>
      </c>
      <c r="C18859" s="7" t="s">
        <v>16089</v>
      </c>
      <c r="D18859" s="4" t="s">
        <v>12</v>
      </c>
    </row>
    <row r="18860" spans="1:4" ht="14.15" customHeight="1" x14ac:dyDescent="0.35">
      <c r="A18860" s="5" t="s">
        <v>15741</v>
      </c>
      <c r="B18860" s="5" t="s">
        <v>16040</v>
      </c>
      <c r="C18860" s="7" t="s">
        <v>16090</v>
      </c>
      <c r="D18860" s="4" t="s">
        <v>12</v>
      </c>
    </row>
    <row r="18861" spans="1:4" ht="14.15" customHeight="1" x14ac:dyDescent="0.35">
      <c r="A18861" s="5" t="s">
        <v>15741</v>
      </c>
      <c r="B18861" s="5" t="s">
        <v>16040</v>
      </c>
      <c r="C18861" s="7" t="s">
        <v>9020</v>
      </c>
      <c r="D18861" s="4" t="s">
        <v>12</v>
      </c>
    </row>
    <row r="18862" spans="1:4" ht="14.15" customHeight="1" x14ac:dyDescent="0.35">
      <c r="A18862" s="5" t="s">
        <v>15741</v>
      </c>
      <c r="B18862" s="5" t="s">
        <v>16040</v>
      </c>
      <c r="C18862" s="7" t="s">
        <v>15461</v>
      </c>
      <c r="D18862" s="4" t="s">
        <v>12</v>
      </c>
    </row>
    <row r="18863" spans="1:4" ht="14.15" customHeight="1" x14ac:dyDescent="0.35">
      <c r="A18863" s="5" t="s">
        <v>15741</v>
      </c>
      <c r="B18863" s="5" t="s">
        <v>16040</v>
      </c>
      <c r="C18863" s="7" t="s">
        <v>5304</v>
      </c>
      <c r="D18863" s="4" t="s">
        <v>12</v>
      </c>
    </row>
    <row r="18864" spans="1:4" ht="14.15" customHeight="1" x14ac:dyDescent="0.35">
      <c r="A18864" s="5" t="s">
        <v>15741</v>
      </c>
      <c r="B18864" s="5" t="s">
        <v>16040</v>
      </c>
      <c r="C18864" s="7" t="s">
        <v>16091</v>
      </c>
      <c r="D18864" s="4" t="s">
        <v>12</v>
      </c>
    </row>
    <row r="18865" spans="1:4" ht="14.15" customHeight="1" x14ac:dyDescent="0.35">
      <c r="A18865" s="5" t="s">
        <v>15741</v>
      </c>
      <c r="B18865" s="5" t="s">
        <v>16040</v>
      </c>
      <c r="C18865" s="7" t="s">
        <v>343</v>
      </c>
      <c r="D18865" s="4" t="s">
        <v>7</v>
      </c>
    </row>
    <row r="18866" spans="1:4" ht="14.15" customHeight="1" x14ac:dyDescent="0.35">
      <c r="A18866" s="5" t="s">
        <v>15741</v>
      </c>
      <c r="B18866" s="5" t="s">
        <v>16040</v>
      </c>
      <c r="C18866" s="7" t="s">
        <v>5709</v>
      </c>
      <c r="D18866" s="4" t="s">
        <v>12</v>
      </c>
    </row>
    <row r="18867" spans="1:4" ht="14.15" customHeight="1" x14ac:dyDescent="0.35">
      <c r="A18867" s="5" t="s">
        <v>15741</v>
      </c>
      <c r="B18867" s="5" t="s">
        <v>16040</v>
      </c>
      <c r="C18867" s="7" t="s">
        <v>16092</v>
      </c>
      <c r="D18867" s="4" t="s">
        <v>12</v>
      </c>
    </row>
    <row r="18868" spans="1:4" ht="14.15" customHeight="1" x14ac:dyDescent="0.35">
      <c r="A18868" s="5" t="s">
        <v>15741</v>
      </c>
      <c r="B18868" s="5" t="s">
        <v>16040</v>
      </c>
      <c r="C18868" s="7" t="s">
        <v>16093</v>
      </c>
      <c r="D18868" s="4" t="s">
        <v>12</v>
      </c>
    </row>
    <row r="18869" spans="1:4" ht="14.15" customHeight="1" x14ac:dyDescent="0.35">
      <c r="A18869" s="5" t="s">
        <v>15741</v>
      </c>
      <c r="B18869" s="5" t="s">
        <v>16040</v>
      </c>
      <c r="C18869" s="7" t="s">
        <v>16094</v>
      </c>
      <c r="D18869" s="4" t="s">
        <v>12</v>
      </c>
    </row>
    <row r="18870" spans="1:4" ht="14.15" customHeight="1" x14ac:dyDescent="0.35">
      <c r="A18870" s="5" t="s">
        <v>15741</v>
      </c>
      <c r="B18870" s="5" t="s">
        <v>16040</v>
      </c>
      <c r="C18870" s="7" t="s">
        <v>16095</v>
      </c>
      <c r="D18870" s="4" t="s">
        <v>12</v>
      </c>
    </row>
    <row r="18871" spans="1:4" ht="14.15" customHeight="1" x14ac:dyDescent="0.35">
      <c r="A18871" s="5" t="s">
        <v>15741</v>
      </c>
      <c r="B18871" s="5" t="s">
        <v>16040</v>
      </c>
      <c r="C18871" s="7" t="s">
        <v>134</v>
      </c>
      <c r="D18871" s="4" t="s">
        <v>7</v>
      </c>
    </row>
    <row r="18872" spans="1:4" ht="14.15" customHeight="1" x14ac:dyDescent="0.35">
      <c r="A18872" s="5" t="s">
        <v>15741</v>
      </c>
      <c r="B18872" s="5" t="s">
        <v>16040</v>
      </c>
      <c r="C18872" s="7" t="s">
        <v>16096</v>
      </c>
      <c r="D18872" s="4" t="s">
        <v>12</v>
      </c>
    </row>
    <row r="18873" spans="1:4" ht="14.15" customHeight="1" x14ac:dyDescent="0.35">
      <c r="A18873" s="5" t="s">
        <v>15741</v>
      </c>
      <c r="B18873" s="5" t="s">
        <v>16040</v>
      </c>
      <c r="C18873" s="7" t="s">
        <v>5310</v>
      </c>
      <c r="D18873" s="4" t="s">
        <v>12</v>
      </c>
    </row>
    <row r="18874" spans="1:4" ht="14.15" customHeight="1" x14ac:dyDescent="0.35">
      <c r="A18874" s="5" t="s">
        <v>15741</v>
      </c>
      <c r="B18874" s="5" t="s">
        <v>16040</v>
      </c>
      <c r="C18874" s="7" t="s">
        <v>136</v>
      </c>
      <c r="D18874" s="4" t="s">
        <v>12</v>
      </c>
    </row>
    <row r="18875" spans="1:4" ht="14.15" customHeight="1" x14ac:dyDescent="0.35">
      <c r="A18875" s="5" t="s">
        <v>15741</v>
      </c>
      <c r="B18875" s="5" t="s">
        <v>16040</v>
      </c>
      <c r="C18875" s="7" t="s">
        <v>16097</v>
      </c>
      <c r="D18875" s="4" t="s">
        <v>12</v>
      </c>
    </row>
    <row r="18876" spans="1:4" ht="14.15" customHeight="1" x14ac:dyDescent="0.35">
      <c r="A18876" s="5" t="s">
        <v>15741</v>
      </c>
      <c r="B18876" s="5" t="s">
        <v>16040</v>
      </c>
      <c r="C18876" s="7" t="s">
        <v>16098</v>
      </c>
      <c r="D18876" s="4" t="s">
        <v>12</v>
      </c>
    </row>
    <row r="18877" spans="1:4" ht="14.15" customHeight="1" x14ac:dyDescent="0.35">
      <c r="A18877" s="5" t="s">
        <v>15741</v>
      </c>
      <c r="B18877" s="5" t="s">
        <v>16040</v>
      </c>
      <c r="C18877" s="7" t="s">
        <v>9812</v>
      </c>
      <c r="D18877" s="4" t="s">
        <v>12</v>
      </c>
    </row>
    <row r="18878" spans="1:4" ht="14.15" customHeight="1" x14ac:dyDescent="0.35">
      <c r="A18878" s="5" t="s">
        <v>15741</v>
      </c>
      <c r="B18878" s="5" t="s">
        <v>16040</v>
      </c>
      <c r="C18878" s="7" t="s">
        <v>16099</v>
      </c>
      <c r="D18878" s="4" t="s">
        <v>12</v>
      </c>
    </row>
    <row r="18879" spans="1:4" ht="14.15" customHeight="1" x14ac:dyDescent="0.35">
      <c r="A18879" s="5" t="s">
        <v>15741</v>
      </c>
      <c r="B18879" s="5" t="s">
        <v>16040</v>
      </c>
      <c r="C18879" s="7" t="s">
        <v>15911</v>
      </c>
      <c r="D18879" s="4" t="s">
        <v>12</v>
      </c>
    </row>
    <row r="18880" spans="1:4" ht="14.15" customHeight="1" x14ac:dyDescent="0.35">
      <c r="A18880" s="5" t="s">
        <v>15741</v>
      </c>
      <c r="B18880" s="5" t="s">
        <v>16040</v>
      </c>
      <c r="C18880" s="7" t="s">
        <v>8743</v>
      </c>
      <c r="D18880" s="4" t="s">
        <v>7</v>
      </c>
    </row>
    <row r="18881" spans="1:4" ht="14.15" customHeight="1" x14ac:dyDescent="0.35">
      <c r="A18881" s="5" t="s">
        <v>15741</v>
      </c>
      <c r="B18881" s="5" t="s">
        <v>16040</v>
      </c>
      <c r="C18881" s="7" t="s">
        <v>16100</v>
      </c>
      <c r="D18881" s="4" t="s">
        <v>7</v>
      </c>
    </row>
    <row r="18882" spans="1:4" ht="14.15" customHeight="1" x14ac:dyDescent="0.35">
      <c r="A18882" s="5" t="s">
        <v>15741</v>
      </c>
      <c r="B18882" s="5" t="s">
        <v>16040</v>
      </c>
      <c r="C18882" s="7" t="s">
        <v>16101</v>
      </c>
      <c r="D18882" s="4" t="s">
        <v>12</v>
      </c>
    </row>
    <row r="18883" spans="1:4" ht="14.15" customHeight="1" x14ac:dyDescent="0.35">
      <c r="A18883" s="5" t="s">
        <v>15741</v>
      </c>
      <c r="B18883" s="5" t="s">
        <v>16040</v>
      </c>
      <c r="C18883" s="7" t="s">
        <v>662</v>
      </c>
      <c r="D18883" s="4" t="s">
        <v>12</v>
      </c>
    </row>
    <row r="18884" spans="1:4" ht="14.15" customHeight="1" x14ac:dyDescent="0.35">
      <c r="A18884" s="5" t="s">
        <v>15741</v>
      </c>
      <c r="B18884" s="5" t="s">
        <v>16040</v>
      </c>
      <c r="C18884" s="7" t="s">
        <v>16102</v>
      </c>
      <c r="D18884" s="4" t="s">
        <v>7</v>
      </c>
    </row>
    <row r="18885" spans="1:4" ht="14.15" customHeight="1" x14ac:dyDescent="0.35">
      <c r="A18885" s="5" t="s">
        <v>15741</v>
      </c>
      <c r="B18885" s="5" t="s">
        <v>16040</v>
      </c>
      <c r="C18885" s="7" t="s">
        <v>2440</v>
      </c>
      <c r="D18885" s="4" t="s">
        <v>12</v>
      </c>
    </row>
    <row r="18886" spans="1:4" ht="14.15" customHeight="1" x14ac:dyDescent="0.35">
      <c r="A18886" s="5" t="s">
        <v>15741</v>
      </c>
      <c r="B18886" s="5" t="s">
        <v>16040</v>
      </c>
      <c r="C18886" s="7" t="s">
        <v>9529</v>
      </c>
      <c r="D18886" s="4" t="s">
        <v>12</v>
      </c>
    </row>
    <row r="18887" spans="1:4" ht="14.15" customHeight="1" x14ac:dyDescent="0.35">
      <c r="A18887" s="5" t="s">
        <v>15741</v>
      </c>
      <c r="B18887" s="5" t="s">
        <v>16040</v>
      </c>
      <c r="C18887" s="7" t="s">
        <v>16103</v>
      </c>
      <c r="D18887" s="4" t="s">
        <v>12</v>
      </c>
    </row>
    <row r="18888" spans="1:4" ht="14.15" customHeight="1" x14ac:dyDescent="0.35">
      <c r="A18888" s="5" t="s">
        <v>15741</v>
      </c>
      <c r="B18888" s="5" t="s">
        <v>16040</v>
      </c>
      <c r="C18888" s="7" t="s">
        <v>16104</v>
      </c>
      <c r="D18888" s="4" t="s">
        <v>12</v>
      </c>
    </row>
    <row r="18889" spans="1:4" ht="14.15" customHeight="1" x14ac:dyDescent="0.35">
      <c r="A18889" s="5" t="s">
        <v>15741</v>
      </c>
      <c r="B18889" s="5" t="s">
        <v>16040</v>
      </c>
      <c r="C18889" s="7" t="s">
        <v>16105</v>
      </c>
      <c r="D18889" s="4" t="s">
        <v>7</v>
      </c>
    </row>
    <row r="18890" spans="1:4" ht="14.15" customHeight="1" x14ac:dyDescent="0.35">
      <c r="A18890" s="5" t="s">
        <v>15741</v>
      </c>
      <c r="B18890" s="5" t="s">
        <v>16040</v>
      </c>
      <c r="C18890" s="7" t="s">
        <v>16106</v>
      </c>
      <c r="D18890" s="4" t="s">
        <v>7</v>
      </c>
    </row>
    <row r="18891" spans="1:4" ht="14.15" customHeight="1" x14ac:dyDescent="0.35">
      <c r="A18891" s="5" t="s">
        <v>15741</v>
      </c>
      <c r="B18891" s="5" t="s">
        <v>16040</v>
      </c>
      <c r="C18891" s="7" t="s">
        <v>664</v>
      </c>
      <c r="D18891" s="4" t="s">
        <v>12</v>
      </c>
    </row>
    <row r="18892" spans="1:4" ht="14.15" customHeight="1" x14ac:dyDescent="0.35">
      <c r="A18892" s="5" t="s">
        <v>15741</v>
      </c>
      <c r="B18892" s="5" t="s">
        <v>16040</v>
      </c>
      <c r="C18892" s="7" t="s">
        <v>16107</v>
      </c>
      <c r="D18892" s="4" t="s">
        <v>12</v>
      </c>
    </row>
    <row r="18893" spans="1:4" ht="14.15" customHeight="1" x14ac:dyDescent="0.35">
      <c r="A18893" s="5" t="s">
        <v>15741</v>
      </c>
      <c r="B18893" s="5" t="s">
        <v>16040</v>
      </c>
      <c r="C18893" s="7" t="s">
        <v>9842</v>
      </c>
      <c r="D18893" s="4" t="s">
        <v>12</v>
      </c>
    </row>
    <row r="18894" spans="1:4" ht="14.15" customHeight="1" x14ac:dyDescent="0.35">
      <c r="A18894" s="5" t="s">
        <v>15741</v>
      </c>
      <c r="B18894" s="5" t="s">
        <v>16040</v>
      </c>
      <c r="C18894" s="7" t="s">
        <v>16108</v>
      </c>
      <c r="D18894" s="4" t="s">
        <v>12</v>
      </c>
    </row>
    <row r="18895" spans="1:4" ht="14.15" customHeight="1" x14ac:dyDescent="0.35">
      <c r="A18895" s="5" t="s">
        <v>15741</v>
      </c>
      <c r="B18895" s="5" t="s">
        <v>16040</v>
      </c>
      <c r="C18895" s="7" t="s">
        <v>768</v>
      </c>
      <c r="D18895" s="4" t="s">
        <v>12</v>
      </c>
    </row>
    <row r="18896" spans="1:4" ht="14.15" customHeight="1" x14ac:dyDescent="0.35">
      <c r="A18896" s="5" t="s">
        <v>15741</v>
      </c>
      <c r="B18896" s="5" t="s">
        <v>16040</v>
      </c>
      <c r="C18896" s="7" t="s">
        <v>16109</v>
      </c>
      <c r="D18896" s="4" t="s">
        <v>7</v>
      </c>
    </row>
    <row r="18897" spans="1:4" ht="14.15" customHeight="1" x14ac:dyDescent="0.35">
      <c r="A18897" s="5" t="s">
        <v>15741</v>
      </c>
      <c r="B18897" s="5" t="s">
        <v>16040</v>
      </c>
      <c r="C18897" s="7" t="s">
        <v>16110</v>
      </c>
      <c r="D18897" s="4" t="s">
        <v>12</v>
      </c>
    </row>
    <row r="18898" spans="1:4" ht="14.15" customHeight="1" x14ac:dyDescent="0.35">
      <c r="A18898" s="5" t="s">
        <v>15741</v>
      </c>
      <c r="B18898" s="5" t="s">
        <v>16040</v>
      </c>
      <c r="C18898" s="7" t="s">
        <v>666</v>
      </c>
      <c r="D18898" s="4" t="s">
        <v>12</v>
      </c>
    </row>
    <row r="18899" spans="1:4" ht="14.15" customHeight="1" x14ac:dyDescent="0.35">
      <c r="A18899" s="5" t="s">
        <v>15741</v>
      </c>
      <c r="B18899" s="5" t="s">
        <v>16040</v>
      </c>
      <c r="C18899" s="7" t="s">
        <v>16111</v>
      </c>
      <c r="D18899" s="4" t="s">
        <v>12</v>
      </c>
    </row>
    <row r="18900" spans="1:4" ht="14.15" customHeight="1" x14ac:dyDescent="0.35">
      <c r="A18900" s="5" t="s">
        <v>15741</v>
      </c>
      <c r="B18900" s="5" t="s">
        <v>16040</v>
      </c>
      <c r="C18900" s="7" t="s">
        <v>16112</v>
      </c>
      <c r="D18900" s="4" t="s">
        <v>12</v>
      </c>
    </row>
    <row r="18901" spans="1:4" ht="14.15" customHeight="1" x14ac:dyDescent="0.35">
      <c r="A18901" s="5" t="s">
        <v>15741</v>
      </c>
      <c r="B18901" s="5" t="s">
        <v>16040</v>
      </c>
      <c r="C18901" s="7" t="s">
        <v>16113</v>
      </c>
      <c r="D18901" s="4" t="s">
        <v>12</v>
      </c>
    </row>
    <row r="18902" spans="1:4" ht="14.15" customHeight="1" x14ac:dyDescent="0.35">
      <c r="A18902" s="5" t="s">
        <v>15741</v>
      </c>
      <c r="B18902" s="5" t="s">
        <v>16040</v>
      </c>
      <c r="C18902" s="7" t="s">
        <v>773</v>
      </c>
      <c r="D18902" s="4" t="s">
        <v>7</v>
      </c>
    </row>
    <row r="18903" spans="1:4" ht="14.15" customHeight="1" x14ac:dyDescent="0.35">
      <c r="A18903" s="5" t="s">
        <v>15741</v>
      </c>
      <c r="B18903" s="5" t="s">
        <v>16040</v>
      </c>
      <c r="C18903" s="7" t="s">
        <v>16114</v>
      </c>
      <c r="D18903" s="4" t="s">
        <v>7</v>
      </c>
    </row>
    <row r="18904" spans="1:4" ht="14.15" customHeight="1" x14ac:dyDescent="0.35">
      <c r="A18904" s="5" t="s">
        <v>15741</v>
      </c>
      <c r="B18904" s="5" t="s">
        <v>16040</v>
      </c>
      <c r="C18904" s="7" t="s">
        <v>16115</v>
      </c>
      <c r="D18904" s="4" t="s">
        <v>7</v>
      </c>
    </row>
    <row r="18905" spans="1:4" ht="14.15" customHeight="1" x14ac:dyDescent="0.35">
      <c r="A18905" s="5" t="s">
        <v>15741</v>
      </c>
      <c r="B18905" s="5" t="s">
        <v>16010</v>
      </c>
      <c r="C18905" s="7" t="s">
        <v>8753</v>
      </c>
      <c r="D18905" s="4" t="s">
        <v>12</v>
      </c>
    </row>
    <row r="18906" spans="1:4" ht="14.15" customHeight="1" x14ac:dyDescent="0.35">
      <c r="A18906" s="5" t="s">
        <v>15741</v>
      </c>
      <c r="B18906" s="5" t="s">
        <v>16010</v>
      </c>
      <c r="C18906" s="7" t="s">
        <v>5323</v>
      </c>
      <c r="D18906" s="4" t="s">
        <v>12</v>
      </c>
    </row>
    <row r="18907" spans="1:4" ht="14.15" customHeight="1" x14ac:dyDescent="0.35">
      <c r="A18907" s="5" t="s">
        <v>15741</v>
      </c>
      <c r="B18907" s="5" t="s">
        <v>16010</v>
      </c>
      <c r="C18907" s="7" t="s">
        <v>16011</v>
      </c>
      <c r="D18907" s="4" t="s">
        <v>12</v>
      </c>
    </row>
    <row r="18908" spans="1:4" ht="14.15" customHeight="1" x14ac:dyDescent="0.35">
      <c r="A18908" s="5" t="s">
        <v>15741</v>
      </c>
      <c r="B18908" s="5" t="s">
        <v>16010</v>
      </c>
      <c r="C18908" s="7" t="s">
        <v>1922</v>
      </c>
      <c r="D18908" s="4" t="s">
        <v>7</v>
      </c>
    </row>
    <row r="18909" spans="1:4" ht="14.15" customHeight="1" x14ac:dyDescent="0.35">
      <c r="A18909" s="5" t="s">
        <v>15741</v>
      </c>
      <c r="B18909" s="5" t="s">
        <v>16010</v>
      </c>
      <c r="C18909" s="7" t="s">
        <v>16012</v>
      </c>
      <c r="D18909" s="4" t="s">
        <v>12</v>
      </c>
    </row>
    <row r="18910" spans="1:4" ht="14.15" customHeight="1" x14ac:dyDescent="0.35">
      <c r="A18910" s="5" t="s">
        <v>15741</v>
      </c>
      <c r="B18910" s="5" t="s">
        <v>16010</v>
      </c>
      <c r="C18910" s="7" t="s">
        <v>16013</v>
      </c>
      <c r="D18910" s="4" t="s">
        <v>7</v>
      </c>
    </row>
    <row r="18911" spans="1:4" ht="14.15" customHeight="1" x14ac:dyDescent="0.35">
      <c r="A18911" s="5" t="s">
        <v>15741</v>
      </c>
      <c r="B18911" s="5" t="s">
        <v>16010</v>
      </c>
      <c r="C18911" s="7" t="s">
        <v>2070</v>
      </c>
      <c r="D18911" s="4" t="s">
        <v>12</v>
      </c>
    </row>
    <row r="18912" spans="1:4" ht="14.15" customHeight="1" x14ac:dyDescent="0.35">
      <c r="A18912" s="5" t="s">
        <v>15741</v>
      </c>
      <c r="B18912" s="5" t="s">
        <v>16010</v>
      </c>
      <c r="C18912" s="7" t="s">
        <v>16014</v>
      </c>
      <c r="D18912" s="4" t="s">
        <v>12</v>
      </c>
    </row>
    <row r="18913" spans="1:4" ht="14.15" customHeight="1" x14ac:dyDescent="0.35">
      <c r="A18913" s="5" t="s">
        <v>15741</v>
      </c>
      <c r="B18913" s="5" t="s">
        <v>16010</v>
      </c>
      <c r="C18913" s="7" t="s">
        <v>16015</v>
      </c>
      <c r="D18913" s="4" t="s">
        <v>12</v>
      </c>
    </row>
    <row r="18914" spans="1:4" ht="14.15" customHeight="1" x14ac:dyDescent="0.35">
      <c r="A18914" s="5" t="s">
        <v>15741</v>
      </c>
      <c r="B18914" s="5" t="s">
        <v>16010</v>
      </c>
      <c r="C18914" s="7" t="s">
        <v>9219</v>
      </c>
      <c r="D18914" s="4" t="s">
        <v>12</v>
      </c>
    </row>
    <row r="18915" spans="1:4" ht="14.15" customHeight="1" x14ac:dyDescent="0.35">
      <c r="A18915" s="5" t="s">
        <v>15741</v>
      </c>
      <c r="B18915" s="5" t="s">
        <v>16010</v>
      </c>
      <c r="C18915" s="7" t="s">
        <v>509</v>
      </c>
      <c r="D18915" s="4" t="s">
        <v>12</v>
      </c>
    </row>
    <row r="18916" spans="1:4" ht="14.15" customHeight="1" x14ac:dyDescent="0.35">
      <c r="A18916" s="5" t="s">
        <v>15741</v>
      </c>
      <c r="B18916" s="5" t="s">
        <v>16010</v>
      </c>
      <c r="C18916" s="7" t="s">
        <v>8912</v>
      </c>
      <c r="D18916" s="4" t="s">
        <v>12</v>
      </c>
    </row>
    <row r="18917" spans="1:4" ht="14.15" customHeight="1" x14ac:dyDescent="0.35">
      <c r="A18917" s="5" t="s">
        <v>15741</v>
      </c>
      <c r="B18917" s="5" t="s">
        <v>16010</v>
      </c>
      <c r="C18917" s="7" t="s">
        <v>5239</v>
      </c>
      <c r="D18917" s="4" t="s">
        <v>12</v>
      </c>
    </row>
    <row r="18918" spans="1:4" ht="14.15" customHeight="1" x14ac:dyDescent="0.35">
      <c r="A18918" s="5" t="s">
        <v>15741</v>
      </c>
      <c r="B18918" s="5" t="s">
        <v>16010</v>
      </c>
      <c r="C18918" s="7" t="s">
        <v>16016</v>
      </c>
      <c r="D18918" s="4" t="s">
        <v>12</v>
      </c>
    </row>
    <row r="18919" spans="1:4" ht="14.15" customHeight="1" x14ac:dyDescent="0.35">
      <c r="A18919" s="5" t="s">
        <v>15741</v>
      </c>
      <c r="B18919" s="5" t="s">
        <v>16010</v>
      </c>
      <c r="C18919" s="7" t="s">
        <v>16017</v>
      </c>
      <c r="D18919" s="4" t="s">
        <v>12</v>
      </c>
    </row>
    <row r="18920" spans="1:4" ht="14.15" customHeight="1" x14ac:dyDescent="0.35">
      <c r="A18920" s="5" t="s">
        <v>15741</v>
      </c>
      <c r="B18920" s="5" t="s">
        <v>16010</v>
      </c>
      <c r="C18920" s="7" t="s">
        <v>16018</v>
      </c>
      <c r="D18920" s="4" t="s">
        <v>12</v>
      </c>
    </row>
    <row r="18921" spans="1:4" ht="14.15" customHeight="1" x14ac:dyDescent="0.35">
      <c r="A18921" s="5" t="s">
        <v>15741</v>
      </c>
      <c r="B18921" s="5" t="s">
        <v>16010</v>
      </c>
      <c r="C18921" s="7" t="s">
        <v>4955</v>
      </c>
      <c r="D18921" s="4" t="s">
        <v>12</v>
      </c>
    </row>
    <row r="18922" spans="1:4" ht="14.15" customHeight="1" x14ac:dyDescent="0.35">
      <c r="A18922" s="5" t="s">
        <v>15741</v>
      </c>
      <c r="B18922" s="5" t="s">
        <v>16010</v>
      </c>
      <c r="C18922" s="7" t="s">
        <v>16019</v>
      </c>
      <c r="D18922" s="4" t="s">
        <v>12</v>
      </c>
    </row>
    <row r="18923" spans="1:4" ht="14.15" customHeight="1" x14ac:dyDescent="0.35">
      <c r="A18923" s="5" t="s">
        <v>15741</v>
      </c>
      <c r="B18923" s="5" t="s">
        <v>16010</v>
      </c>
      <c r="C18923" s="7" t="s">
        <v>16020</v>
      </c>
      <c r="D18923" s="4" t="s">
        <v>7</v>
      </c>
    </row>
    <row r="18924" spans="1:4" ht="14.15" customHeight="1" x14ac:dyDescent="0.35">
      <c r="A18924" s="5" t="s">
        <v>15741</v>
      </c>
      <c r="B18924" s="5" t="s">
        <v>16010</v>
      </c>
      <c r="C18924" s="7" t="s">
        <v>16021</v>
      </c>
      <c r="D18924" s="4" t="s">
        <v>7</v>
      </c>
    </row>
    <row r="18925" spans="1:4" ht="14.15" customHeight="1" x14ac:dyDescent="0.35">
      <c r="A18925" s="5" t="s">
        <v>15741</v>
      </c>
      <c r="B18925" s="5" t="s">
        <v>16010</v>
      </c>
      <c r="C18925" s="7" t="s">
        <v>16022</v>
      </c>
      <c r="D18925" s="4" t="s">
        <v>7</v>
      </c>
    </row>
    <row r="18926" spans="1:4" ht="14.15" customHeight="1" x14ac:dyDescent="0.35">
      <c r="A18926" s="5" t="s">
        <v>15741</v>
      </c>
      <c r="B18926" s="5" t="s">
        <v>16010</v>
      </c>
      <c r="C18926" s="7" t="s">
        <v>16023</v>
      </c>
      <c r="D18926" s="4" t="s">
        <v>7</v>
      </c>
    </row>
    <row r="18927" spans="1:4" ht="14.15" customHeight="1" x14ac:dyDescent="0.35">
      <c r="A18927" s="5" t="s">
        <v>15741</v>
      </c>
      <c r="B18927" s="5" t="s">
        <v>16010</v>
      </c>
      <c r="C18927" s="7" t="s">
        <v>9442</v>
      </c>
      <c r="D18927" s="4" t="s">
        <v>7</v>
      </c>
    </row>
    <row r="18928" spans="1:4" ht="14.15" customHeight="1" x14ac:dyDescent="0.35">
      <c r="A18928" s="5" t="s">
        <v>15741</v>
      </c>
      <c r="B18928" s="5" t="s">
        <v>16010</v>
      </c>
      <c r="C18928" s="7" t="s">
        <v>16024</v>
      </c>
      <c r="D18928" s="4" t="s">
        <v>12</v>
      </c>
    </row>
    <row r="18929" spans="1:4" ht="14.15" customHeight="1" x14ac:dyDescent="0.35">
      <c r="A18929" s="5" t="s">
        <v>15741</v>
      </c>
      <c r="B18929" s="5" t="s">
        <v>16010</v>
      </c>
      <c r="C18929" s="7" t="s">
        <v>9497</v>
      </c>
      <c r="D18929" s="4" t="s">
        <v>7</v>
      </c>
    </row>
    <row r="18930" spans="1:4" ht="14.15" customHeight="1" x14ac:dyDescent="0.35">
      <c r="A18930" s="5" t="s">
        <v>15741</v>
      </c>
      <c r="B18930" s="5" t="s">
        <v>16010</v>
      </c>
      <c r="C18930" s="7" t="s">
        <v>5379</v>
      </c>
      <c r="D18930" s="4" t="s">
        <v>12</v>
      </c>
    </row>
    <row r="18931" spans="1:4" ht="14.15" customHeight="1" x14ac:dyDescent="0.35">
      <c r="A18931" s="5" t="s">
        <v>15741</v>
      </c>
      <c r="B18931" s="5" t="s">
        <v>16010</v>
      </c>
      <c r="C18931" s="7" t="s">
        <v>405</v>
      </c>
      <c r="D18931" s="4" t="s">
        <v>12</v>
      </c>
    </row>
    <row r="18932" spans="1:4" ht="14.15" customHeight="1" x14ac:dyDescent="0.35">
      <c r="A18932" s="5" t="s">
        <v>15741</v>
      </c>
      <c r="B18932" s="5" t="s">
        <v>16010</v>
      </c>
      <c r="C18932" s="7" t="s">
        <v>16025</v>
      </c>
      <c r="D18932" s="4" t="s">
        <v>12</v>
      </c>
    </row>
    <row r="18933" spans="1:4" ht="14.15" customHeight="1" x14ac:dyDescent="0.35">
      <c r="A18933" s="5" t="s">
        <v>15741</v>
      </c>
      <c r="B18933" s="5" t="s">
        <v>16010</v>
      </c>
      <c r="C18933" s="7" t="s">
        <v>16026</v>
      </c>
      <c r="D18933" s="4" t="s">
        <v>12</v>
      </c>
    </row>
    <row r="18934" spans="1:4" ht="14.15" customHeight="1" x14ac:dyDescent="0.35">
      <c r="A18934" s="5" t="s">
        <v>15741</v>
      </c>
      <c r="B18934" s="5" t="s">
        <v>16010</v>
      </c>
      <c r="C18934" s="7" t="s">
        <v>16027</v>
      </c>
      <c r="D18934" s="4" t="s">
        <v>12</v>
      </c>
    </row>
    <row r="18935" spans="1:4" ht="14.15" customHeight="1" x14ac:dyDescent="0.35">
      <c r="A18935" s="5" t="s">
        <v>15741</v>
      </c>
      <c r="B18935" s="5" t="s">
        <v>16010</v>
      </c>
      <c r="C18935" s="7" t="s">
        <v>9596</v>
      </c>
      <c r="D18935" s="4" t="s">
        <v>12</v>
      </c>
    </row>
    <row r="18936" spans="1:4" ht="14.15" customHeight="1" x14ac:dyDescent="0.35">
      <c r="A18936" s="5" t="s">
        <v>15741</v>
      </c>
      <c r="B18936" s="5" t="s">
        <v>16010</v>
      </c>
      <c r="C18936" s="7" t="s">
        <v>8798</v>
      </c>
      <c r="D18936" s="4" t="s">
        <v>12</v>
      </c>
    </row>
    <row r="18937" spans="1:4" ht="14.15" customHeight="1" x14ac:dyDescent="0.35">
      <c r="A18937" s="5" t="s">
        <v>15741</v>
      </c>
      <c r="B18937" s="5" t="s">
        <v>16010</v>
      </c>
      <c r="C18937" s="7" t="s">
        <v>16028</v>
      </c>
      <c r="D18937" s="4" t="s">
        <v>12</v>
      </c>
    </row>
    <row r="18938" spans="1:4" ht="14.15" customHeight="1" x14ac:dyDescent="0.35">
      <c r="A18938" s="5" t="s">
        <v>15741</v>
      </c>
      <c r="B18938" s="5" t="s">
        <v>16010</v>
      </c>
      <c r="C18938" s="7" t="s">
        <v>16029</v>
      </c>
      <c r="D18938" s="4" t="s">
        <v>12</v>
      </c>
    </row>
    <row r="18939" spans="1:4" ht="14.15" customHeight="1" x14ac:dyDescent="0.35">
      <c r="A18939" s="5" t="s">
        <v>15741</v>
      </c>
      <c r="B18939" s="5" t="s">
        <v>16010</v>
      </c>
      <c r="C18939" s="7" t="s">
        <v>16030</v>
      </c>
      <c r="D18939" s="4" t="s">
        <v>7</v>
      </c>
    </row>
    <row r="18940" spans="1:4" ht="14.15" customHeight="1" x14ac:dyDescent="0.35">
      <c r="A18940" s="5" t="s">
        <v>15741</v>
      </c>
      <c r="B18940" s="5" t="s">
        <v>16010</v>
      </c>
      <c r="C18940" s="7" t="s">
        <v>5304</v>
      </c>
      <c r="D18940" s="4" t="s">
        <v>12</v>
      </c>
    </row>
    <row r="18941" spans="1:4" ht="14.15" customHeight="1" x14ac:dyDescent="0.35">
      <c r="A18941" s="5" t="s">
        <v>15741</v>
      </c>
      <c r="B18941" s="5" t="s">
        <v>16010</v>
      </c>
      <c r="C18941" s="7" t="s">
        <v>16031</v>
      </c>
      <c r="D18941" s="4" t="s">
        <v>7</v>
      </c>
    </row>
    <row r="18942" spans="1:4" ht="14.15" customHeight="1" x14ac:dyDescent="0.35">
      <c r="A18942" s="5" t="s">
        <v>15741</v>
      </c>
      <c r="B18942" s="5" t="s">
        <v>16010</v>
      </c>
      <c r="C18942" s="7" t="s">
        <v>16032</v>
      </c>
      <c r="D18942" s="4" t="s">
        <v>12</v>
      </c>
    </row>
    <row r="18943" spans="1:4" ht="14.15" customHeight="1" x14ac:dyDescent="0.35">
      <c r="A18943" s="5" t="s">
        <v>15741</v>
      </c>
      <c r="B18943" s="5" t="s">
        <v>16010</v>
      </c>
      <c r="C18943" s="7" t="s">
        <v>16033</v>
      </c>
      <c r="D18943" s="4" t="s">
        <v>7</v>
      </c>
    </row>
    <row r="18944" spans="1:4" ht="14.15" customHeight="1" x14ac:dyDescent="0.35">
      <c r="A18944" s="5" t="s">
        <v>15741</v>
      </c>
      <c r="B18944" s="5" t="s">
        <v>16010</v>
      </c>
      <c r="C18944" s="7" t="s">
        <v>16034</v>
      </c>
      <c r="D18944" s="4" t="s">
        <v>12</v>
      </c>
    </row>
    <row r="18945" spans="1:4" ht="14.15" customHeight="1" x14ac:dyDescent="0.35">
      <c r="A18945" s="5" t="s">
        <v>15741</v>
      </c>
      <c r="B18945" s="5" t="s">
        <v>16010</v>
      </c>
      <c r="C18945" s="7" t="s">
        <v>16035</v>
      </c>
      <c r="D18945" s="4" t="s">
        <v>12</v>
      </c>
    </row>
    <row r="18946" spans="1:4" ht="14.15" customHeight="1" x14ac:dyDescent="0.35">
      <c r="A18946" s="5" t="s">
        <v>15741</v>
      </c>
      <c r="B18946" s="5" t="s">
        <v>16010</v>
      </c>
      <c r="C18946" s="7" t="s">
        <v>16036</v>
      </c>
      <c r="D18946" s="4" t="s">
        <v>12</v>
      </c>
    </row>
    <row r="18947" spans="1:4" ht="14.15" customHeight="1" x14ac:dyDescent="0.35">
      <c r="A18947" s="5" t="s">
        <v>15741</v>
      </c>
      <c r="B18947" s="5" t="s">
        <v>16010</v>
      </c>
      <c r="C18947" s="7" t="s">
        <v>16037</v>
      </c>
      <c r="D18947" s="4" t="s">
        <v>12</v>
      </c>
    </row>
    <row r="18948" spans="1:4" ht="14.15" customHeight="1" x14ac:dyDescent="0.35">
      <c r="A18948" s="5" t="s">
        <v>15741</v>
      </c>
      <c r="B18948" s="5" t="s">
        <v>16010</v>
      </c>
      <c r="C18948" s="7" t="s">
        <v>9209</v>
      </c>
      <c r="D18948" s="4" t="s">
        <v>12</v>
      </c>
    </row>
    <row r="18949" spans="1:4" ht="14.15" customHeight="1" x14ac:dyDescent="0.35">
      <c r="A18949" s="5" t="s">
        <v>15741</v>
      </c>
      <c r="B18949" s="5" t="s">
        <v>16010</v>
      </c>
      <c r="C18949" s="7" t="s">
        <v>174</v>
      </c>
      <c r="D18949" s="4" t="s">
        <v>7</v>
      </c>
    </row>
    <row r="18950" spans="1:4" ht="14.15" customHeight="1" x14ac:dyDescent="0.35">
      <c r="A18950" s="5" t="s">
        <v>15741</v>
      </c>
      <c r="B18950" s="5" t="s">
        <v>16010</v>
      </c>
      <c r="C18950" s="7" t="s">
        <v>16038</v>
      </c>
      <c r="D18950" s="4" t="s">
        <v>12</v>
      </c>
    </row>
    <row r="18951" spans="1:4" ht="14.15" customHeight="1" x14ac:dyDescent="0.35">
      <c r="A18951" s="5" t="s">
        <v>15741</v>
      </c>
      <c r="B18951" s="5" t="s">
        <v>16010</v>
      </c>
      <c r="C18951" s="7" t="s">
        <v>16039</v>
      </c>
      <c r="D18951" s="4" t="s">
        <v>12</v>
      </c>
    </row>
    <row r="18952" spans="1:4" ht="14.15" customHeight="1" x14ac:dyDescent="0.35">
      <c r="A18952" s="5" t="s">
        <v>15741</v>
      </c>
      <c r="B18952" s="5" t="s">
        <v>15988</v>
      </c>
      <c r="C18952" s="7" t="s">
        <v>15989</v>
      </c>
      <c r="D18952" s="4" t="s">
        <v>12</v>
      </c>
    </row>
    <row r="18953" spans="1:4" ht="14.15" customHeight="1" x14ac:dyDescent="0.35">
      <c r="A18953" s="5" t="s">
        <v>15741</v>
      </c>
      <c r="B18953" s="5" t="s">
        <v>15988</v>
      </c>
      <c r="C18953" s="7" t="s">
        <v>15990</v>
      </c>
      <c r="D18953" s="4" t="s">
        <v>7</v>
      </c>
    </row>
    <row r="18954" spans="1:4" ht="14.15" customHeight="1" x14ac:dyDescent="0.35">
      <c r="A18954" s="5" t="s">
        <v>15741</v>
      </c>
      <c r="B18954" s="5" t="s">
        <v>15988</v>
      </c>
      <c r="C18954" s="7" t="s">
        <v>15991</v>
      </c>
      <c r="D18954" s="4" t="s">
        <v>7</v>
      </c>
    </row>
    <row r="18955" spans="1:4" ht="14.15" customHeight="1" x14ac:dyDescent="0.35">
      <c r="A18955" s="5" t="s">
        <v>15741</v>
      </c>
      <c r="B18955" s="5" t="s">
        <v>15988</v>
      </c>
      <c r="C18955" s="7" t="s">
        <v>5537</v>
      </c>
      <c r="D18955" s="4" t="s">
        <v>12</v>
      </c>
    </row>
    <row r="18956" spans="1:4" ht="14.15" customHeight="1" x14ac:dyDescent="0.35">
      <c r="A18956" s="5" t="s">
        <v>15741</v>
      </c>
      <c r="B18956" s="5" t="s">
        <v>15988</v>
      </c>
      <c r="C18956" s="7" t="s">
        <v>6547</v>
      </c>
      <c r="D18956" s="4" t="s">
        <v>12</v>
      </c>
    </row>
    <row r="18957" spans="1:4" ht="14.15" customHeight="1" x14ac:dyDescent="0.35">
      <c r="A18957" s="5" t="s">
        <v>15741</v>
      </c>
      <c r="B18957" s="5" t="s">
        <v>15988</v>
      </c>
      <c r="C18957" s="7" t="s">
        <v>15992</v>
      </c>
      <c r="D18957" s="4" t="s">
        <v>12</v>
      </c>
    </row>
    <row r="18958" spans="1:4" ht="14.15" customHeight="1" x14ac:dyDescent="0.35">
      <c r="A18958" s="5" t="s">
        <v>15741</v>
      </c>
      <c r="B18958" s="5" t="s">
        <v>15988</v>
      </c>
      <c r="C18958" s="7" t="s">
        <v>15993</v>
      </c>
      <c r="D18958" s="4" t="s">
        <v>12</v>
      </c>
    </row>
    <row r="18959" spans="1:4" ht="14.15" customHeight="1" x14ac:dyDescent="0.35">
      <c r="A18959" s="5" t="s">
        <v>15741</v>
      </c>
      <c r="B18959" s="5" t="s">
        <v>15988</v>
      </c>
      <c r="C18959" s="7" t="s">
        <v>55</v>
      </c>
      <c r="D18959" s="4" t="s">
        <v>12</v>
      </c>
    </row>
    <row r="18960" spans="1:4" ht="14.15" customHeight="1" x14ac:dyDescent="0.35">
      <c r="A18960" s="5" t="s">
        <v>15741</v>
      </c>
      <c r="B18960" s="5" t="s">
        <v>15988</v>
      </c>
      <c r="C18960" s="7" t="s">
        <v>9702</v>
      </c>
      <c r="D18960" s="4" t="s">
        <v>12</v>
      </c>
    </row>
    <row r="18961" spans="1:4" ht="14.15" customHeight="1" x14ac:dyDescent="0.35">
      <c r="A18961" s="5" t="s">
        <v>15741</v>
      </c>
      <c r="B18961" s="5" t="s">
        <v>15988</v>
      </c>
      <c r="C18961" s="7" t="s">
        <v>15994</v>
      </c>
      <c r="D18961" s="4" t="s">
        <v>12</v>
      </c>
    </row>
    <row r="18962" spans="1:4" ht="14.15" customHeight="1" x14ac:dyDescent="0.35">
      <c r="A18962" s="5" t="s">
        <v>15741</v>
      </c>
      <c r="B18962" s="5" t="s">
        <v>15988</v>
      </c>
      <c r="C18962" s="7" t="s">
        <v>15995</v>
      </c>
      <c r="D18962" s="4" t="s">
        <v>12</v>
      </c>
    </row>
    <row r="18963" spans="1:4" ht="14.15" customHeight="1" x14ac:dyDescent="0.35">
      <c r="A18963" s="5" t="s">
        <v>15741</v>
      </c>
      <c r="B18963" s="5" t="s">
        <v>15988</v>
      </c>
      <c r="C18963" s="7" t="s">
        <v>15996</v>
      </c>
      <c r="D18963" s="4" t="s">
        <v>12</v>
      </c>
    </row>
    <row r="18964" spans="1:4" ht="14.15" customHeight="1" x14ac:dyDescent="0.35">
      <c r="A18964" s="5" t="s">
        <v>15741</v>
      </c>
      <c r="B18964" s="5" t="s">
        <v>15988</v>
      </c>
      <c r="C18964" s="7" t="s">
        <v>83</v>
      </c>
      <c r="D18964" s="4" t="s">
        <v>7</v>
      </c>
    </row>
    <row r="18965" spans="1:4" ht="14.15" customHeight="1" x14ac:dyDescent="0.35">
      <c r="A18965" s="5" t="s">
        <v>15741</v>
      </c>
      <c r="B18965" s="5" t="s">
        <v>15988</v>
      </c>
      <c r="C18965" s="7" t="s">
        <v>576</v>
      </c>
      <c r="D18965" s="4" t="s">
        <v>12</v>
      </c>
    </row>
    <row r="18966" spans="1:4" ht="14.15" customHeight="1" x14ac:dyDescent="0.35">
      <c r="A18966" s="5" t="s">
        <v>15741</v>
      </c>
      <c r="B18966" s="5" t="s">
        <v>15988</v>
      </c>
      <c r="C18966" s="7" t="s">
        <v>2057</v>
      </c>
      <c r="D18966" s="4" t="s">
        <v>12</v>
      </c>
    </row>
    <row r="18967" spans="1:4" ht="14.15" customHeight="1" x14ac:dyDescent="0.35">
      <c r="A18967" s="5" t="s">
        <v>15741</v>
      </c>
      <c r="B18967" s="5" t="s">
        <v>15988</v>
      </c>
      <c r="C18967" s="7" t="s">
        <v>15997</v>
      </c>
      <c r="D18967" s="4" t="s">
        <v>12</v>
      </c>
    </row>
    <row r="18968" spans="1:4" ht="14.15" customHeight="1" x14ac:dyDescent="0.35">
      <c r="A18968" s="5" t="s">
        <v>15741</v>
      </c>
      <c r="B18968" s="5" t="s">
        <v>15988</v>
      </c>
      <c r="C18968" s="7" t="s">
        <v>1745</v>
      </c>
      <c r="D18968" s="4" t="s">
        <v>7</v>
      </c>
    </row>
    <row r="18969" spans="1:4" ht="14.15" customHeight="1" x14ac:dyDescent="0.35">
      <c r="A18969" s="5" t="s">
        <v>15741</v>
      </c>
      <c r="B18969" s="5" t="s">
        <v>15988</v>
      </c>
      <c r="C18969" s="7" t="s">
        <v>9235</v>
      </c>
      <c r="D18969" s="4" t="s">
        <v>12</v>
      </c>
    </row>
    <row r="18970" spans="1:4" ht="14.15" customHeight="1" x14ac:dyDescent="0.35">
      <c r="A18970" s="5" t="s">
        <v>15741</v>
      </c>
      <c r="B18970" s="5" t="s">
        <v>15988</v>
      </c>
      <c r="C18970" s="7" t="s">
        <v>201</v>
      </c>
      <c r="D18970" s="4" t="s">
        <v>12</v>
      </c>
    </row>
    <row r="18971" spans="1:4" ht="14.15" customHeight="1" x14ac:dyDescent="0.35">
      <c r="A18971" s="5" t="s">
        <v>15741</v>
      </c>
      <c r="B18971" s="5" t="s">
        <v>15988</v>
      </c>
      <c r="C18971" s="7" t="s">
        <v>15998</v>
      </c>
      <c r="D18971" s="4" t="s">
        <v>12</v>
      </c>
    </row>
    <row r="18972" spans="1:4" ht="14.15" customHeight="1" x14ac:dyDescent="0.35">
      <c r="A18972" s="5" t="s">
        <v>15741</v>
      </c>
      <c r="B18972" s="5" t="s">
        <v>15988</v>
      </c>
      <c r="C18972" s="7" t="s">
        <v>15862</v>
      </c>
      <c r="D18972" s="4" t="s">
        <v>12</v>
      </c>
    </row>
    <row r="18973" spans="1:4" ht="14.15" customHeight="1" x14ac:dyDescent="0.35">
      <c r="A18973" s="5" t="s">
        <v>15741</v>
      </c>
      <c r="B18973" s="5" t="s">
        <v>15988</v>
      </c>
      <c r="C18973" s="7" t="s">
        <v>15999</v>
      </c>
      <c r="D18973" s="4" t="s">
        <v>12</v>
      </c>
    </row>
    <row r="18974" spans="1:4" ht="14.15" customHeight="1" x14ac:dyDescent="0.35">
      <c r="A18974" s="5" t="s">
        <v>15741</v>
      </c>
      <c r="B18974" s="5" t="s">
        <v>15988</v>
      </c>
      <c r="C18974" s="7" t="s">
        <v>16000</v>
      </c>
      <c r="D18974" s="4" t="s">
        <v>12</v>
      </c>
    </row>
    <row r="18975" spans="1:4" ht="14.15" customHeight="1" x14ac:dyDescent="0.35">
      <c r="A18975" s="5" t="s">
        <v>15741</v>
      </c>
      <c r="B18975" s="5" t="s">
        <v>15988</v>
      </c>
      <c r="C18975" s="7" t="s">
        <v>5304</v>
      </c>
      <c r="D18975" s="4" t="s">
        <v>12</v>
      </c>
    </row>
    <row r="18976" spans="1:4" ht="14.15" customHeight="1" x14ac:dyDescent="0.35">
      <c r="A18976" s="5" t="s">
        <v>15741</v>
      </c>
      <c r="B18976" s="5" t="s">
        <v>15988</v>
      </c>
      <c r="C18976" s="7" t="s">
        <v>5709</v>
      </c>
      <c r="D18976" s="4" t="s">
        <v>12</v>
      </c>
    </row>
    <row r="18977" spans="1:4" ht="14.15" customHeight="1" x14ac:dyDescent="0.35">
      <c r="A18977" s="5" t="s">
        <v>15741</v>
      </c>
      <c r="B18977" s="5" t="s">
        <v>15988</v>
      </c>
      <c r="C18977" s="7" t="s">
        <v>16001</v>
      </c>
      <c r="D18977" s="4" t="s">
        <v>12</v>
      </c>
    </row>
    <row r="18978" spans="1:4" ht="14.15" customHeight="1" x14ac:dyDescent="0.35">
      <c r="A18978" s="5" t="s">
        <v>15741</v>
      </c>
      <c r="B18978" s="5" t="s">
        <v>15988</v>
      </c>
      <c r="C18978" s="7" t="s">
        <v>16002</v>
      </c>
      <c r="D18978" s="4" t="s">
        <v>12</v>
      </c>
    </row>
    <row r="18979" spans="1:4" ht="14.15" customHeight="1" x14ac:dyDescent="0.35">
      <c r="A18979" s="5" t="s">
        <v>15741</v>
      </c>
      <c r="B18979" s="5" t="s">
        <v>15988</v>
      </c>
      <c r="C18979" s="7" t="s">
        <v>16003</v>
      </c>
      <c r="D18979" s="4" t="s">
        <v>12</v>
      </c>
    </row>
    <row r="18980" spans="1:4" ht="14.15" customHeight="1" x14ac:dyDescent="0.35">
      <c r="A18980" s="5" t="s">
        <v>15741</v>
      </c>
      <c r="B18980" s="5" t="s">
        <v>15988</v>
      </c>
      <c r="C18980" s="7" t="s">
        <v>16004</v>
      </c>
      <c r="D18980" s="4" t="s">
        <v>12</v>
      </c>
    </row>
    <row r="18981" spans="1:4" ht="14.15" customHeight="1" x14ac:dyDescent="0.35">
      <c r="A18981" s="5" t="s">
        <v>15741</v>
      </c>
      <c r="B18981" s="5" t="s">
        <v>15988</v>
      </c>
      <c r="C18981" s="7" t="s">
        <v>6378</v>
      </c>
      <c r="D18981" s="4" t="s">
        <v>12</v>
      </c>
    </row>
    <row r="18982" spans="1:4" ht="14.15" customHeight="1" x14ac:dyDescent="0.35">
      <c r="A18982" s="5" t="s">
        <v>15741</v>
      </c>
      <c r="B18982" s="5" t="s">
        <v>15988</v>
      </c>
      <c r="C18982" s="7" t="s">
        <v>8743</v>
      </c>
      <c r="D18982" s="4" t="s">
        <v>12</v>
      </c>
    </row>
    <row r="18983" spans="1:4" ht="14.15" customHeight="1" x14ac:dyDescent="0.35">
      <c r="A18983" s="5" t="s">
        <v>15741</v>
      </c>
      <c r="B18983" s="5" t="s">
        <v>15988</v>
      </c>
      <c r="C18983" s="7" t="s">
        <v>16005</v>
      </c>
      <c r="D18983" s="4" t="s">
        <v>12</v>
      </c>
    </row>
    <row r="18984" spans="1:4" ht="14.15" customHeight="1" x14ac:dyDescent="0.35">
      <c r="A18984" s="5" t="s">
        <v>15741</v>
      </c>
      <c r="B18984" s="5" t="s">
        <v>15988</v>
      </c>
      <c r="C18984" s="7" t="s">
        <v>16006</v>
      </c>
      <c r="D18984" s="4" t="s">
        <v>12</v>
      </c>
    </row>
    <row r="18985" spans="1:4" ht="14.15" customHeight="1" x14ac:dyDescent="0.35">
      <c r="A18985" s="5" t="s">
        <v>15741</v>
      </c>
      <c r="B18985" s="5" t="s">
        <v>15988</v>
      </c>
      <c r="C18985" s="7" t="s">
        <v>16007</v>
      </c>
      <c r="D18985" s="4" t="s">
        <v>7</v>
      </c>
    </row>
    <row r="18986" spans="1:4" ht="14.15" customHeight="1" x14ac:dyDescent="0.35">
      <c r="A18986" s="5" t="s">
        <v>15741</v>
      </c>
      <c r="B18986" s="5" t="s">
        <v>15988</v>
      </c>
      <c r="C18986" s="7" t="s">
        <v>16008</v>
      </c>
      <c r="D18986" s="4" t="s">
        <v>12</v>
      </c>
    </row>
    <row r="18987" spans="1:4" ht="14.15" customHeight="1" x14ac:dyDescent="0.35">
      <c r="A18987" s="5" t="s">
        <v>15741</v>
      </c>
      <c r="B18987" s="5" t="s">
        <v>15988</v>
      </c>
      <c r="C18987" s="7" t="s">
        <v>174</v>
      </c>
      <c r="D18987" s="4" t="s">
        <v>7</v>
      </c>
    </row>
    <row r="18988" spans="1:4" ht="14.15" customHeight="1" x14ac:dyDescent="0.35">
      <c r="A18988" s="5" t="s">
        <v>15741</v>
      </c>
      <c r="B18988" s="5" t="s">
        <v>15988</v>
      </c>
      <c r="C18988" s="7" t="s">
        <v>16009</v>
      </c>
      <c r="D18988" s="4" t="s">
        <v>7</v>
      </c>
    </row>
    <row r="18989" spans="1:4" ht="14.15" customHeight="1" x14ac:dyDescent="0.35">
      <c r="A18989" s="5" t="s">
        <v>15741</v>
      </c>
      <c r="B18989" s="5" t="s">
        <v>15969</v>
      </c>
      <c r="C18989" s="7" t="s">
        <v>6392</v>
      </c>
      <c r="D18989" s="4" t="s">
        <v>12</v>
      </c>
    </row>
    <row r="18990" spans="1:4" ht="14.15" customHeight="1" x14ac:dyDescent="0.35">
      <c r="A18990" s="5" t="s">
        <v>15741</v>
      </c>
      <c r="B18990" s="5" t="s">
        <v>15969</v>
      </c>
      <c r="C18990" s="7" t="s">
        <v>5541</v>
      </c>
      <c r="D18990" s="4" t="s">
        <v>12</v>
      </c>
    </row>
    <row r="18991" spans="1:4" ht="14.15" customHeight="1" x14ac:dyDescent="0.35">
      <c r="A18991" s="5" t="s">
        <v>15741</v>
      </c>
      <c r="B18991" s="5" t="s">
        <v>15969</v>
      </c>
      <c r="C18991" s="7" t="s">
        <v>4882</v>
      </c>
      <c r="D18991" s="4" t="s">
        <v>12</v>
      </c>
    </row>
    <row r="18992" spans="1:4" ht="14.15" customHeight="1" x14ac:dyDescent="0.35">
      <c r="A18992" s="5" t="s">
        <v>15741</v>
      </c>
      <c r="B18992" s="5" t="s">
        <v>15969</v>
      </c>
      <c r="C18992" s="7" t="s">
        <v>15970</v>
      </c>
      <c r="D18992" s="4" t="s">
        <v>7</v>
      </c>
    </row>
    <row r="18993" spans="1:4" ht="14.15" customHeight="1" x14ac:dyDescent="0.35">
      <c r="A18993" s="5" t="s">
        <v>15741</v>
      </c>
      <c r="B18993" s="5" t="s">
        <v>15969</v>
      </c>
      <c r="C18993" s="7" t="s">
        <v>15971</v>
      </c>
      <c r="D18993" s="4" t="s">
        <v>12</v>
      </c>
    </row>
    <row r="18994" spans="1:4" ht="14.15" customHeight="1" x14ac:dyDescent="0.35">
      <c r="A18994" s="5" t="s">
        <v>15741</v>
      </c>
      <c r="B18994" s="5" t="s">
        <v>15969</v>
      </c>
      <c r="C18994" s="7" t="s">
        <v>5548</v>
      </c>
      <c r="D18994" s="4" t="s">
        <v>12</v>
      </c>
    </row>
    <row r="18995" spans="1:4" ht="14.15" customHeight="1" x14ac:dyDescent="0.35">
      <c r="A18995" s="5" t="s">
        <v>15741</v>
      </c>
      <c r="B18995" s="5" t="s">
        <v>15969</v>
      </c>
      <c r="C18995" s="7" t="s">
        <v>15972</v>
      </c>
      <c r="D18995" s="4" t="s">
        <v>12</v>
      </c>
    </row>
    <row r="18996" spans="1:4" ht="14.15" customHeight="1" x14ac:dyDescent="0.35">
      <c r="A18996" s="5" t="s">
        <v>15741</v>
      </c>
      <c r="B18996" s="5" t="s">
        <v>15969</v>
      </c>
      <c r="C18996" s="7" t="s">
        <v>2573</v>
      </c>
      <c r="D18996" s="4" t="s">
        <v>7</v>
      </c>
    </row>
    <row r="18997" spans="1:4" ht="14.15" customHeight="1" x14ac:dyDescent="0.35">
      <c r="A18997" s="5" t="s">
        <v>15741</v>
      </c>
      <c r="B18997" s="5" t="s">
        <v>15969</v>
      </c>
      <c r="C18997" s="7" t="s">
        <v>270</v>
      </c>
      <c r="D18997" s="4" t="s">
        <v>7</v>
      </c>
    </row>
    <row r="18998" spans="1:4" ht="14.15" customHeight="1" x14ac:dyDescent="0.35">
      <c r="A18998" s="5" t="s">
        <v>15741</v>
      </c>
      <c r="B18998" s="5" t="s">
        <v>15969</v>
      </c>
      <c r="C18998" s="7" t="s">
        <v>15973</v>
      </c>
      <c r="D18998" s="4" t="s">
        <v>12</v>
      </c>
    </row>
    <row r="18999" spans="1:4" ht="14.15" customHeight="1" x14ac:dyDescent="0.35">
      <c r="A18999" s="5" t="s">
        <v>15741</v>
      </c>
      <c r="B18999" s="5" t="s">
        <v>15969</v>
      </c>
      <c r="C18999" s="7" t="s">
        <v>455</v>
      </c>
      <c r="D18999" s="4" t="s">
        <v>12</v>
      </c>
    </row>
    <row r="19000" spans="1:4" ht="14.15" customHeight="1" x14ac:dyDescent="0.35">
      <c r="A19000" s="5" t="s">
        <v>15741</v>
      </c>
      <c r="B19000" s="5" t="s">
        <v>15969</v>
      </c>
      <c r="C19000" s="7" t="s">
        <v>8956</v>
      </c>
      <c r="D19000" s="4" t="s">
        <v>12</v>
      </c>
    </row>
    <row r="19001" spans="1:4" ht="14.15" customHeight="1" x14ac:dyDescent="0.35">
      <c r="A19001" s="5" t="s">
        <v>15741</v>
      </c>
      <c r="B19001" s="5" t="s">
        <v>15969</v>
      </c>
      <c r="C19001" s="7" t="s">
        <v>5034</v>
      </c>
      <c r="D19001" s="4" t="s">
        <v>12</v>
      </c>
    </row>
    <row r="19002" spans="1:4" ht="14.15" customHeight="1" x14ac:dyDescent="0.35">
      <c r="A19002" s="5" t="s">
        <v>15741</v>
      </c>
      <c r="B19002" s="5" t="s">
        <v>15969</v>
      </c>
      <c r="C19002" s="7" t="s">
        <v>9353</v>
      </c>
      <c r="D19002" s="4" t="s">
        <v>12</v>
      </c>
    </row>
    <row r="19003" spans="1:4" ht="14.15" customHeight="1" x14ac:dyDescent="0.35">
      <c r="A19003" s="5" t="s">
        <v>15741</v>
      </c>
      <c r="B19003" s="5" t="s">
        <v>15969</v>
      </c>
      <c r="C19003" s="7" t="s">
        <v>15974</v>
      </c>
      <c r="D19003" s="4" t="s">
        <v>12</v>
      </c>
    </row>
    <row r="19004" spans="1:4" ht="14.15" customHeight="1" x14ac:dyDescent="0.35">
      <c r="A19004" s="5" t="s">
        <v>15741</v>
      </c>
      <c r="B19004" s="5" t="s">
        <v>15969</v>
      </c>
      <c r="C19004" s="7" t="s">
        <v>273</v>
      </c>
      <c r="D19004" s="4" t="s">
        <v>12</v>
      </c>
    </row>
    <row r="19005" spans="1:4" ht="14.15" customHeight="1" x14ac:dyDescent="0.35">
      <c r="A19005" s="5" t="s">
        <v>15741</v>
      </c>
      <c r="B19005" s="5" t="s">
        <v>15969</v>
      </c>
      <c r="C19005" s="7" t="s">
        <v>15975</v>
      </c>
      <c r="D19005" s="4" t="s">
        <v>12</v>
      </c>
    </row>
    <row r="19006" spans="1:4" ht="14.15" customHeight="1" x14ac:dyDescent="0.35">
      <c r="A19006" s="5" t="s">
        <v>15741</v>
      </c>
      <c r="B19006" s="5" t="s">
        <v>15969</v>
      </c>
      <c r="C19006" s="7" t="s">
        <v>5567</v>
      </c>
      <c r="D19006" s="4" t="s">
        <v>12</v>
      </c>
    </row>
    <row r="19007" spans="1:4" ht="14.15" customHeight="1" x14ac:dyDescent="0.35">
      <c r="A19007" s="5" t="s">
        <v>15741</v>
      </c>
      <c r="B19007" s="5" t="s">
        <v>15969</v>
      </c>
      <c r="C19007" s="7" t="s">
        <v>4951</v>
      </c>
      <c r="D19007" s="4" t="s">
        <v>7</v>
      </c>
    </row>
    <row r="19008" spans="1:4" ht="14.15" customHeight="1" x14ac:dyDescent="0.35">
      <c r="A19008" s="5" t="s">
        <v>15741</v>
      </c>
      <c r="B19008" s="5" t="s">
        <v>15969</v>
      </c>
      <c r="C19008" s="7" t="s">
        <v>15976</v>
      </c>
      <c r="D19008" s="4" t="s">
        <v>12</v>
      </c>
    </row>
    <row r="19009" spans="1:4" ht="14.15" customHeight="1" x14ac:dyDescent="0.35">
      <c r="A19009" s="5" t="s">
        <v>15741</v>
      </c>
      <c r="B19009" s="5" t="s">
        <v>15969</v>
      </c>
      <c r="C19009" s="7" t="s">
        <v>15977</v>
      </c>
      <c r="D19009" s="4" t="s">
        <v>12</v>
      </c>
    </row>
    <row r="19010" spans="1:4" ht="14.15" customHeight="1" x14ac:dyDescent="0.35">
      <c r="A19010" s="5" t="s">
        <v>15741</v>
      </c>
      <c r="B19010" s="5" t="s">
        <v>15969</v>
      </c>
      <c r="C19010" s="7" t="s">
        <v>15978</v>
      </c>
      <c r="D19010" s="4" t="s">
        <v>12</v>
      </c>
    </row>
    <row r="19011" spans="1:4" ht="14.15" customHeight="1" x14ac:dyDescent="0.35">
      <c r="A19011" s="5" t="s">
        <v>15741</v>
      </c>
      <c r="B19011" s="5" t="s">
        <v>15969</v>
      </c>
      <c r="C19011" s="7" t="s">
        <v>15979</v>
      </c>
      <c r="D19011" s="4" t="s">
        <v>12</v>
      </c>
    </row>
    <row r="19012" spans="1:4" ht="14.15" customHeight="1" x14ac:dyDescent="0.35">
      <c r="A19012" s="5" t="s">
        <v>15741</v>
      </c>
      <c r="B19012" s="5" t="s">
        <v>15969</v>
      </c>
      <c r="C19012" s="7" t="s">
        <v>4697</v>
      </c>
      <c r="D19012" s="4" t="s">
        <v>12</v>
      </c>
    </row>
    <row r="19013" spans="1:4" ht="14.15" customHeight="1" x14ac:dyDescent="0.35">
      <c r="A19013" s="5" t="s">
        <v>15741</v>
      </c>
      <c r="B19013" s="5" t="s">
        <v>15969</v>
      </c>
      <c r="C19013" s="7" t="s">
        <v>15980</v>
      </c>
      <c r="D19013" s="4" t="s">
        <v>12</v>
      </c>
    </row>
    <row r="19014" spans="1:4" ht="14.15" customHeight="1" x14ac:dyDescent="0.35">
      <c r="A19014" s="5" t="s">
        <v>15741</v>
      </c>
      <c r="B19014" s="5" t="s">
        <v>15969</v>
      </c>
      <c r="C19014" s="7" t="s">
        <v>15981</v>
      </c>
      <c r="D19014" s="4" t="s">
        <v>12</v>
      </c>
    </row>
    <row r="19015" spans="1:4" ht="14.15" customHeight="1" x14ac:dyDescent="0.35">
      <c r="A19015" s="5" t="s">
        <v>15741</v>
      </c>
      <c r="B19015" s="5" t="s">
        <v>15969</v>
      </c>
      <c r="C19015" s="7" t="s">
        <v>15982</v>
      </c>
      <c r="D19015" s="4" t="s">
        <v>12</v>
      </c>
    </row>
    <row r="19016" spans="1:4" ht="14.15" customHeight="1" x14ac:dyDescent="0.35">
      <c r="A19016" s="5" t="s">
        <v>15741</v>
      </c>
      <c r="B19016" s="5" t="s">
        <v>15969</v>
      </c>
      <c r="C19016" s="7" t="s">
        <v>337</v>
      </c>
      <c r="D19016" s="4" t="s">
        <v>12</v>
      </c>
    </row>
    <row r="19017" spans="1:4" ht="14.15" customHeight="1" x14ac:dyDescent="0.35">
      <c r="A19017" s="5" t="s">
        <v>15741</v>
      </c>
      <c r="B19017" s="5" t="s">
        <v>15969</v>
      </c>
      <c r="C19017" s="7" t="s">
        <v>15983</v>
      </c>
      <c r="D19017" s="4" t="s">
        <v>12</v>
      </c>
    </row>
    <row r="19018" spans="1:4" ht="14.15" customHeight="1" x14ac:dyDescent="0.35">
      <c r="A19018" s="5" t="s">
        <v>15741</v>
      </c>
      <c r="B19018" s="5" t="s">
        <v>15969</v>
      </c>
      <c r="C19018" s="7" t="s">
        <v>8963</v>
      </c>
      <c r="D19018" s="4" t="s">
        <v>12</v>
      </c>
    </row>
    <row r="19019" spans="1:4" ht="14.15" customHeight="1" x14ac:dyDescent="0.35">
      <c r="A19019" s="5" t="s">
        <v>15741</v>
      </c>
      <c r="B19019" s="5" t="s">
        <v>15969</v>
      </c>
      <c r="C19019" s="7" t="s">
        <v>15984</v>
      </c>
      <c r="D19019" s="4" t="s">
        <v>12</v>
      </c>
    </row>
    <row r="19020" spans="1:4" ht="14.15" customHeight="1" x14ac:dyDescent="0.35">
      <c r="A19020" s="5" t="s">
        <v>15741</v>
      </c>
      <c r="B19020" s="5" t="s">
        <v>15969</v>
      </c>
      <c r="C19020" s="7" t="s">
        <v>15985</v>
      </c>
      <c r="D19020" s="4" t="s">
        <v>12</v>
      </c>
    </row>
    <row r="19021" spans="1:4" ht="14.15" customHeight="1" x14ac:dyDescent="0.35">
      <c r="A19021" s="5" t="s">
        <v>15741</v>
      </c>
      <c r="B19021" s="5" t="s">
        <v>15969</v>
      </c>
      <c r="C19021" s="7" t="s">
        <v>15986</v>
      </c>
      <c r="D19021" s="4" t="s">
        <v>12</v>
      </c>
    </row>
    <row r="19022" spans="1:4" ht="14.15" customHeight="1" x14ac:dyDescent="0.35">
      <c r="A19022" s="5" t="s">
        <v>15741</v>
      </c>
      <c r="B19022" s="5" t="s">
        <v>15969</v>
      </c>
      <c r="C19022" s="7" t="s">
        <v>15987</v>
      </c>
      <c r="D19022" s="4" t="s">
        <v>12</v>
      </c>
    </row>
    <row r="19023" spans="1:4" ht="14.15" customHeight="1" x14ac:dyDescent="0.35">
      <c r="A19023" s="5" t="s">
        <v>15741</v>
      </c>
      <c r="B19023" s="5" t="s">
        <v>15969</v>
      </c>
      <c r="C19023" s="7" t="s">
        <v>6426</v>
      </c>
      <c r="D19023" s="4" t="s">
        <v>12</v>
      </c>
    </row>
    <row r="19024" spans="1:4" ht="14.15" customHeight="1" x14ac:dyDescent="0.35">
      <c r="A19024" s="5" t="s">
        <v>15741</v>
      </c>
      <c r="B19024" s="5" t="s">
        <v>15969</v>
      </c>
      <c r="C19024" s="7" t="s">
        <v>3925</v>
      </c>
      <c r="D19024" s="4" t="s">
        <v>12</v>
      </c>
    </row>
    <row r="19025" spans="1:4" ht="14.15" customHeight="1" x14ac:dyDescent="0.35">
      <c r="A19025" s="5" t="s">
        <v>15741</v>
      </c>
      <c r="B19025" s="5" t="s">
        <v>15969</v>
      </c>
      <c r="C19025" s="7" t="s">
        <v>5214</v>
      </c>
      <c r="D19025" s="4" t="s">
        <v>12</v>
      </c>
    </row>
    <row r="19026" spans="1:4" ht="14.15" customHeight="1" x14ac:dyDescent="0.35">
      <c r="A19026" s="5" t="s">
        <v>15741</v>
      </c>
      <c r="B19026" s="5" t="s">
        <v>15969</v>
      </c>
      <c r="C19026" s="7" t="s">
        <v>5600</v>
      </c>
      <c r="D19026" s="4" t="s">
        <v>12</v>
      </c>
    </row>
    <row r="19027" spans="1:4" ht="14.15" customHeight="1" x14ac:dyDescent="0.35">
      <c r="A19027" s="5" t="s">
        <v>15741</v>
      </c>
      <c r="B19027" s="5" t="s">
        <v>15969</v>
      </c>
      <c r="C19027" s="7" t="s">
        <v>8748</v>
      </c>
      <c r="D19027" s="4" t="s">
        <v>12</v>
      </c>
    </row>
    <row r="19028" spans="1:4" ht="14.15" customHeight="1" x14ac:dyDescent="0.35">
      <c r="A19028" s="5" t="s">
        <v>15741</v>
      </c>
      <c r="B19028" s="5" t="s">
        <v>15969</v>
      </c>
      <c r="C19028" s="7" t="s">
        <v>313</v>
      </c>
      <c r="D19028" s="4" t="s">
        <v>12</v>
      </c>
    </row>
    <row r="19029" spans="1:4" ht="14.15" customHeight="1" x14ac:dyDescent="0.35">
      <c r="A19029" s="5" t="s">
        <v>15741</v>
      </c>
      <c r="B19029" s="5" t="s">
        <v>15969</v>
      </c>
      <c r="C19029" s="7" t="s">
        <v>768</v>
      </c>
      <c r="D19029" s="4" t="s">
        <v>7</v>
      </c>
    </row>
    <row r="19030" spans="1:4" ht="14.15" customHeight="1" x14ac:dyDescent="0.35">
      <c r="A19030" s="5" t="s">
        <v>15741</v>
      </c>
      <c r="B19030" s="5" t="s">
        <v>15969</v>
      </c>
      <c r="C19030" s="7" t="s">
        <v>9331</v>
      </c>
      <c r="D19030" s="4" t="s">
        <v>12</v>
      </c>
    </row>
    <row r="19031" spans="1:4" ht="14.15" customHeight="1" x14ac:dyDescent="0.35">
      <c r="A19031" s="5" t="s">
        <v>15741</v>
      </c>
      <c r="B19031" s="5" t="s">
        <v>15916</v>
      </c>
      <c r="C19031" s="7" t="s">
        <v>15917</v>
      </c>
      <c r="D19031" s="4" t="s">
        <v>12</v>
      </c>
    </row>
    <row r="19032" spans="1:4" ht="14.15" customHeight="1" x14ac:dyDescent="0.35">
      <c r="A19032" s="5" t="s">
        <v>15741</v>
      </c>
      <c r="B19032" s="5" t="s">
        <v>15916</v>
      </c>
      <c r="C19032" s="7" t="s">
        <v>15918</v>
      </c>
      <c r="D19032" s="4" t="s">
        <v>12</v>
      </c>
    </row>
    <row r="19033" spans="1:4" ht="14.15" customHeight="1" x14ac:dyDescent="0.35">
      <c r="A19033" s="5" t="s">
        <v>15741</v>
      </c>
      <c r="B19033" s="5" t="s">
        <v>15916</v>
      </c>
      <c r="C19033" s="7" t="s">
        <v>15919</v>
      </c>
      <c r="D19033" s="4" t="s">
        <v>12</v>
      </c>
    </row>
    <row r="19034" spans="1:4" ht="14.15" customHeight="1" x14ac:dyDescent="0.35">
      <c r="A19034" s="5" t="s">
        <v>15741</v>
      </c>
      <c r="B19034" s="5" t="s">
        <v>15916</v>
      </c>
      <c r="C19034" s="7" t="s">
        <v>15823</v>
      </c>
      <c r="D19034" s="4" t="s">
        <v>12</v>
      </c>
    </row>
    <row r="19035" spans="1:4" ht="14.15" customHeight="1" x14ac:dyDescent="0.35">
      <c r="A19035" s="5" t="s">
        <v>15741</v>
      </c>
      <c r="B19035" s="5" t="s">
        <v>15916</v>
      </c>
      <c r="C19035" s="7" t="s">
        <v>15920</v>
      </c>
      <c r="D19035" s="4" t="s">
        <v>12</v>
      </c>
    </row>
    <row r="19036" spans="1:4" ht="14.15" customHeight="1" x14ac:dyDescent="0.35">
      <c r="A19036" s="5" t="s">
        <v>15741</v>
      </c>
      <c r="B19036" s="5" t="s">
        <v>15916</v>
      </c>
      <c r="C19036" s="7" t="s">
        <v>15921</v>
      </c>
      <c r="D19036" s="4" t="s">
        <v>12</v>
      </c>
    </row>
    <row r="19037" spans="1:4" ht="14.15" customHeight="1" x14ac:dyDescent="0.35">
      <c r="A19037" s="5" t="s">
        <v>15741</v>
      </c>
      <c r="B19037" s="5" t="s">
        <v>15916</v>
      </c>
      <c r="C19037" s="7" t="s">
        <v>15922</v>
      </c>
      <c r="D19037" s="4" t="s">
        <v>12</v>
      </c>
    </row>
    <row r="19038" spans="1:4" ht="14.15" customHeight="1" x14ac:dyDescent="0.35">
      <c r="A19038" s="5" t="s">
        <v>15741</v>
      </c>
      <c r="B19038" s="5" t="s">
        <v>15916</v>
      </c>
      <c r="C19038" s="7" t="s">
        <v>15923</v>
      </c>
      <c r="D19038" s="4" t="s">
        <v>12</v>
      </c>
    </row>
    <row r="19039" spans="1:4" ht="14.15" customHeight="1" x14ac:dyDescent="0.35">
      <c r="A19039" s="5" t="s">
        <v>15741</v>
      </c>
      <c r="B19039" s="5" t="s">
        <v>15916</v>
      </c>
      <c r="C19039" s="7" t="s">
        <v>15924</v>
      </c>
      <c r="D19039" s="4" t="s">
        <v>12</v>
      </c>
    </row>
    <row r="19040" spans="1:4" ht="14.15" customHeight="1" x14ac:dyDescent="0.35">
      <c r="A19040" s="5" t="s">
        <v>15741</v>
      </c>
      <c r="B19040" s="5" t="s">
        <v>15916</v>
      </c>
      <c r="C19040" s="7" t="s">
        <v>4205</v>
      </c>
      <c r="D19040" s="4" t="s">
        <v>12</v>
      </c>
    </row>
    <row r="19041" spans="1:4" ht="14.15" customHeight="1" x14ac:dyDescent="0.35">
      <c r="A19041" s="5" t="s">
        <v>15741</v>
      </c>
      <c r="B19041" s="5" t="s">
        <v>15916</v>
      </c>
      <c r="C19041" s="7" t="s">
        <v>15925</v>
      </c>
      <c r="D19041" s="4" t="s">
        <v>7</v>
      </c>
    </row>
    <row r="19042" spans="1:4" ht="14.15" customHeight="1" x14ac:dyDescent="0.35">
      <c r="A19042" s="5" t="s">
        <v>15741</v>
      </c>
      <c r="B19042" s="5" t="s">
        <v>15916</v>
      </c>
      <c r="C19042" s="7" t="s">
        <v>9478</v>
      </c>
      <c r="D19042" s="4" t="s">
        <v>12</v>
      </c>
    </row>
    <row r="19043" spans="1:4" ht="14.15" customHeight="1" x14ac:dyDescent="0.35">
      <c r="A19043" s="5" t="s">
        <v>15741</v>
      </c>
      <c r="B19043" s="5" t="s">
        <v>15916</v>
      </c>
      <c r="C19043" s="7" t="s">
        <v>506</v>
      </c>
      <c r="D19043" s="4" t="s">
        <v>12</v>
      </c>
    </row>
    <row r="19044" spans="1:4" ht="14.15" customHeight="1" x14ac:dyDescent="0.35">
      <c r="A19044" s="5" t="s">
        <v>15741</v>
      </c>
      <c r="B19044" s="5" t="s">
        <v>15916</v>
      </c>
      <c r="C19044" s="7" t="s">
        <v>9218</v>
      </c>
      <c r="D19044" s="4" t="s">
        <v>12</v>
      </c>
    </row>
    <row r="19045" spans="1:4" ht="14.15" customHeight="1" x14ac:dyDescent="0.35">
      <c r="A19045" s="5" t="s">
        <v>15741</v>
      </c>
      <c r="B19045" s="5" t="s">
        <v>15916</v>
      </c>
      <c r="C19045" s="7" t="s">
        <v>2736</v>
      </c>
      <c r="D19045" s="4" t="s">
        <v>12</v>
      </c>
    </row>
    <row r="19046" spans="1:4" ht="14.15" customHeight="1" x14ac:dyDescent="0.35">
      <c r="A19046" s="5" t="s">
        <v>15741</v>
      </c>
      <c r="B19046" s="5" t="s">
        <v>15916</v>
      </c>
      <c r="C19046" s="7" t="s">
        <v>15926</v>
      </c>
      <c r="D19046" s="4" t="s">
        <v>12</v>
      </c>
    </row>
    <row r="19047" spans="1:4" ht="14.15" customHeight="1" x14ac:dyDescent="0.35">
      <c r="A19047" s="5" t="s">
        <v>15741</v>
      </c>
      <c r="B19047" s="5" t="s">
        <v>15916</v>
      </c>
      <c r="C19047" s="7" t="s">
        <v>15927</v>
      </c>
      <c r="D19047" s="4" t="s">
        <v>12</v>
      </c>
    </row>
    <row r="19048" spans="1:4" ht="14.15" customHeight="1" x14ac:dyDescent="0.35">
      <c r="A19048" s="5" t="s">
        <v>15741</v>
      </c>
      <c r="B19048" s="5" t="s">
        <v>15916</v>
      </c>
      <c r="C19048" s="7" t="s">
        <v>15928</v>
      </c>
      <c r="D19048" s="4" t="s">
        <v>12</v>
      </c>
    </row>
    <row r="19049" spans="1:4" ht="14.15" customHeight="1" x14ac:dyDescent="0.35">
      <c r="A19049" s="5" t="s">
        <v>15741</v>
      </c>
      <c r="B19049" s="5" t="s">
        <v>15916</v>
      </c>
      <c r="C19049" s="7" t="s">
        <v>5560</v>
      </c>
      <c r="D19049" s="4" t="s">
        <v>12</v>
      </c>
    </row>
    <row r="19050" spans="1:4" ht="14.15" customHeight="1" x14ac:dyDescent="0.35">
      <c r="A19050" s="5" t="s">
        <v>15741</v>
      </c>
      <c r="B19050" s="5" t="s">
        <v>15916</v>
      </c>
      <c r="C19050" s="7" t="s">
        <v>15929</v>
      </c>
      <c r="D19050" s="4" t="s">
        <v>12</v>
      </c>
    </row>
    <row r="19051" spans="1:4" ht="14.15" customHeight="1" x14ac:dyDescent="0.35">
      <c r="A19051" s="5" t="s">
        <v>15741</v>
      </c>
      <c r="B19051" s="5" t="s">
        <v>15916</v>
      </c>
      <c r="C19051" s="7" t="s">
        <v>15930</v>
      </c>
      <c r="D19051" s="4" t="s">
        <v>7</v>
      </c>
    </row>
    <row r="19052" spans="1:4" ht="14.15" customHeight="1" x14ac:dyDescent="0.35">
      <c r="A19052" s="5" t="s">
        <v>15741</v>
      </c>
      <c r="B19052" s="5" t="s">
        <v>15916</v>
      </c>
      <c r="C19052" s="7" t="s">
        <v>15931</v>
      </c>
      <c r="D19052" s="4" t="s">
        <v>12</v>
      </c>
    </row>
    <row r="19053" spans="1:4" ht="14.15" customHeight="1" x14ac:dyDescent="0.35">
      <c r="A19053" s="5" t="s">
        <v>15741</v>
      </c>
      <c r="B19053" s="5" t="s">
        <v>15916</v>
      </c>
      <c r="C19053" s="7" t="s">
        <v>15932</v>
      </c>
      <c r="D19053" s="4" t="s">
        <v>12</v>
      </c>
    </row>
    <row r="19054" spans="1:4" ht="14.15" customHeight="1" x14ac:dyDescent="0.35">
      <c r="A19054" s="5" t="s">
        <v>15741</v>
      </c>
      <c r="B19054" s="5" t="s">
        <v>15916</v>
      </c>
      <c r="C19054" s="7" t="s">
        <v>15933</v>
      </c>
      <c r="D19054" s="4" t="s">
        <v>7</v>
      </c>
    </row>
    <row r="19055" spans="1:4" ht="14.15" customHeight="1" x14ac:dyDescent="0.35">
      <c r="A19055" s="5" t="s">
        <v>15741</v>
      </c>
      <c r="B19055" s="5" t="s">
        <v>15916</v>
      </c>
      <c r="C19055" s="7" t="s">
        <v>83</v>
      </c>
      <c r="D19055" s="4" t="s">
        <v>7</v>
      </c>
    </row>
    <row r="19056" spans="1:4" ht="14.15" customHeight="1" x14ac:dyDescent="0.35">
      <c r="A19056" s="5" t="s">
        <v>15741</v>
      </c>
      <c r="B19056" s="5" t="s">
        <v>15916</v>
      </c>
      <c r="C19056" s="7" t="s">
        <v>15934</v>
      </c>
      <c r="D19056" s="4" t="s">
        <v>12</v>
      </c>
    </row>
    <row r="19057" spans="1:4" ht="14.15" customHeight="1" x14ac:dyDescent="0.35">
      <c r="A19057" s="5" t="s">
        <v>15741</v>
      </c>
      <c r="B19057" s="5" t="s">
        <v>15916</v>
      </c>
      <c r="C19057" s="7" t="s">
        <v>15935</v>
      </c>
      <c r="D19057" s="4" t="s">
        <v>12</v>
      </c>
    </row>
    <row r="19058" spans="1:4" ht="14.15" customHeight="1" x14ac:dyDescent="0.35">
      <c r="A19058" s="5" t="s">
        <v>15741</v>
      </c>
      <c r="B19058" s="5" t="s">
        <v>15916</v>
      </c>
      <c r="C19058" s="7" t="s">
        <v>573</v>
      </c>
      <c r="D19058" s="4" t="s">
        <v>12</v>
      </c>
    </row>
    <row r="19059" spans="1:4" ht="14.15" customHeight="1" x14ac:dyDescent="0.35">
      <c r="A19059" s="5" t="s">
        <v>15741</v>
      </c>
      <c r="B19059" s="5" t="s">
        <v>15916</v>
      </c>
      <c r="C19059" s="7" t="s">
        <v>5201</v>
      </c>
      <c r="D19059" s="4" t="s">
        <v>7</v>
      </c>
    </row>
    <row r="19060" spans="1:4" ht="14.15" customHeight="1" x14ac:dyDescent="0.35">
      <c r="A19060" s="5" t="s">
        <v>15741</v>
      </c>
      <c r="B19060" s="5" t="s">
        <v>15916</v>
      </c>
      <c r="C19060" s="7" t="s">
        <v>394</v>
      </c>
      <c r="D19060" s="4" t="s">
        <v>7</v>
      </c>
    </row>
    <row r="19061" spans="1:4" ht="14.15" customHeight="1" x14ac:dyDescent="0.35">
      <c r="A19061" s="5" t="s">
        <v>15741</v>
      </c>
      <c r="B19061" s="5" t="s">
        <v>15916</v>
      </c>
      <c r="C19061" s="7" t="s">
        <v>15936</v>
      </c>
      <c r="D19061" s="4" t="s">
        <v>12</v>
      </c>
    </row>
    <row r="19062" spans="1:4" ht="14.15" customHeight="1" x14ac:dyDescent="0.35">
      <c r="A19062" s="5" t="s">
        <v>15741</v>
      </c>
      <c r="B19062" s="5" t="s">
        <v>15916</v>
      </c>
      <c r="C19062" s="7" t="s">
        <v>15937</v>
      </c>
      <c r="D19062" s="4" t="s">
        <v>12</v>
      </c>
    </row>
    <row r="19063" spans="1:4" ht="14.15" customHeight="1" x14ac:dyDescent="0.35">
      <c r="A19063" s="5" t="s">
        <v>15741</v>
      </c>
      <c r="B19063" s="5" t="s">
        <v>15916</v>
      </c>
      <c r="C19063" s="7" t="s">
        <v>15938</v>
      </c>
      <c r="D19063" s="4" t="s">
        <v>12</v>
      </c>
    </row>
    <row r="19064" spans="1:4" ht="14.15" customHeight="1" x14ac:dyDescent="0.35">
      <c r="A19064" s="5" t="s">
        <v>15741</v>
      </c>
      <c r="B19064" s="5" t="s">
        <v>15916</v>
      </c>
      <c r="C19064" s="7" t="s">
        <v>15939</v>
      </c>
      <c r="D19064" s="4" t="s">
        <v>12</v>
      </c>
    </row>
    <row r="19065" spans="1:4" ht="14.15" customHeight="1" x14ac:dyDescent="0.35">
      <c r="A19065" s="5" t="s">
        <v>15741</v>
      </c>
      <c r="B19065" s="5" t="s">
        <v>15916</v>
      </c>
      <c r="C19065" s="7" t="s">
        <v>91</v>
      </c>
      <c r="D19065" s="4" t="s">
        <v>7</v>
      </c>
    </row>
    <row r="19066" spans="1:4" ht="14.15" customHeight="1" x14ac:dyDescent="0.35">
      <c r="A19066" s="5" t="s">
        <v>15741</v>
      </c>
      <c r="B19066" s="5" t="s">
        <v>15916</v>
      </c>
      <c r="C19066" s="7" t="s">
        <v>9444</v>
      </c>
      <c r="D19066" s="4" t="s">
        <v>12</v>
      </c>
    </row>
    <row r="19067" spans="1:4" ht="14.15" customHeight="1" x14ac:dyDescent="0.35">
      <c r="A19067" s="5" t="s">
        <v>15741</v>
      </c>
      <c r="B19067" s="5" t="s">
        <v>15916</v>
      </c>
      <c r="C19067" s="7" t="s">
        <v>15940</v>
      </c>
      <c r="D19067" s="4" t="s">
        <v>12</v>
      </c>
    </row>
    <row r="19068" spans="1:4" ht="14.15" customHeight="1" x14ac:dyDescent="0.35">
      <c r="A19068" s="5" t="s">
        <v>15741</v>
      </c>
      <c r="B19068" s="5" t="s">
        <v>15916</v>
      </c>
      <c r="C19068" s="7" t="s">
        <v>15941</v>
      </c>
      <c r="D19068" s="4" t="s">
        <v>12</v>
      </c>
    </row>
    <row r="19069" spans="1:4" ht="14.15" customHeight="1" x14ac:dyDescent="0.35">
      <c r="A19069" s="5" t="s">
        <v>15741</v>
      </c>
      <c r="B19069" s="5" t="s">
        <v>15916</v>
      </c>
      <c r="C19069" s="7" t="s">
        <v>15942</v>
      </c>
      <c r="D19069" s="4" t="s">
        <v>7</v>
      </c>
    </row>
    <row r="19070" spans="1:4" ht="14.15" customHeight="1" x14ac:dyDescent="0.35">
      <c r="A19070" s="5" t="s">
        <v>15741</v>
      </c>
      <c r="B19070" s="5" t="s">
        <v>15916</v>
      </c>
      <c r="C19070" s="7" t="s">
        <v>94</v>
      </c>
      <c r="D19070" s="4" t="s">
        <v>12</v>
      </c>
    </row>
    <row r="19071" spans="1:4" ht="14.15" customHeight="1" x14ac:dyDescent="0.35">
      <c r="A19071" s="5" t="s">
        <v>15741</v>
      </c>
      <c r="B19071" s="5" t="s">
        <v>15916</v>
      </c>
      <c r="C19071" s="7" t="s">
        <v>5169</v>
      </c>
      <c r="D19071" s="4" t="s">
        <v>12</v>
      </c>
    </row>
    <row r="19072" spans="1:4" ht="14.15" customHeight="1" x14ac:dyDescent="0.35">
      <c r="A19072" s="5" t="s">
        <v>15741</v>
      </c>
      <c r="B19072" s="5" t="s">
        <v>15916</v>
      </c>
      <c r="C19072" s="7" t="s">
        <v>9127</v>
      </c>
      <c r="D19072" s="4" t="s">
        <v>12</v>
      </c>
    </row>
    <row r="19073" spans="1:4" ht="14.15" customHeight="1" x14ac:dyDescent="0.35">
      <c r="A19073" s="5" t="s">
        <v>15741</v>
      </c>
      <c r="B19073" s="5" t="s">
        <v>15916</v>
      </c>
      <c r="C19073" s="7" t="s">
        <v>584</v>
      </c>
      <c r="D19073" s="4" t="s">
        <v>7</v>
      </c>
    </row>
    <row r="19074" spans="1:4" ht="14.15" customHeight="1" x14ac:dyDescent="0.35">
      <c r="A19074" s="5" t="s">
        <v>15741</v>
      </c>
      <c r="B19074" s="5" t="s">
        <v>15916</v>
      </c>
      <c r="C19074" s="7" t="s">
        <v>5633</v>
      </c>
      <c r="D19074" s="4" t="s">
        <v>7</v>
      </c>
    </row>
    <row r="19075" spans="1:4" ht="14.15" customHeight="1" x14ac:dyDescent="0.35">
      <c r="A19075" s="5" t="s">
        <v>15741</v>
      </c>
      <c r="B19075" s="5" t="s">
        <v>15916</v>
      </c>
      <c r="C19075" s="7" t="s">
        <v>15943</v>
      </c>
      <c r="D19075" s="4" t="s">
        <v>12</v>
      </c>
    </row>
    <row r="19076" spans="1:4" ht="14.15" customHeight="1" x14ac:dyDescent="0.35">
      <c r="A19076" s="5" t="s">
        <v>15741</v>
      </c>
      <c r="B19076" s="5" t="s">
        <v>15916</v>
      </c>
      <c r="C19076" s="7" t="s">
        <v>15944</v>
      </c>
      <c r="D19076" s="4" t="s">
        <v>12</v>
      </c>
    </row>
    <row r="19077" spans="1:4" ht="14.15" customHeight="1" x14ac:dyDescent="0.35">
      <c r="A19077" s="5" t="s">
        <v>15741</v>
      </c>
      <c r="B19077" s="5" t="s">
        <v>15916</v>
      </c>
      <c r="C19077" s="7" t="s">
        <v>15945</v>
      </c>
      <c r="D19077" s="4" t="s">
        <v>12</v>
      </c>
    </row>
    <row r="19078" spans="1:4" ht="14.15" customHeight="1" x14ac:dyDescent="0.35">
      <c r="A19078" s="5" t="s">
        <v>15741</v>
      </c>
      <c r="B19078" s="5" t="s">
        <v>15916</v>
      </c>
      <c r="C19078" s="7" t="s">
        <v>15946</v>
      </c>
      <c r="D19078" s="4" t="s">
        <v>12</v>
      </c>
    </row>
    <row r="19079" spans="1:4" ht="14.15" customHeight="1" x14ac:dyDescent="0.35">
      <c r="A19079" s="5" t="s">
        <v>15741</v>
      </c>
      <c r="B19079" s="5" t="s">
        <v>15916</v>
      </c>
      <c r="C19079" s="7" t="s">
        <v>15947</v>
      </c>
      <c r="D19079" s="4" t="s">
        <v>12</v>
      </c>
    </row>
    <row r="19080" spans="1:4" ht="14.15" customHeight="1" x14ac:dyDescent="0.35">
      <c r="A19080" s="5" t="s">
        <v>15741</v>
      </c>
      <c r="B19080" s="5" t="s">
        <v>15916</v>
      </c>
      <c r="C19080" s="7" t="s">
        <v>15948</v>
      </c>
      <c r="D19080" s="4" t="s">
        <v>12</v>
      </c>
    </row>
    <row r="19081" spans="1:4" ht="14.15" customHeight="1" x14ac:dyDescent="0.35">
      <c r="A19081" s="5" t="s">
        <v>15741</v>
      </c>
      <c r="B19081" s="5" t="s">
        <v>15916</v>
      </c>
      <c r="C19081" s="7" t="s">
        <v>4300</v>
      </c>
      <c r="D19081" s="4" t="s">
        <v>12</v>
      </c>
    </row>
    <row r="19082" spans="1:4" ht="14.15" customHeight="1" x14ac:dyDescent="0.35">
      <c r="A19082" s="5" t="s">
        <v>15741</v>
      </c>
      <c r="B19082" s="5" t="s">
        <v>15916</v>
      </c>
      <c r="C19082" s="7" t="s">
        <v>15949</v>
      </c>
      <c r="D19082" s="4" t="s">
        <v>12</v>
      </c>
    </row>
    <row r="19083" spans="1:4" ht="14.15" customHeight="1" x14ac:dyDescent="0.35">
      <c r="A19083" s="5" t="s">
        <v>15741</v>
      </c>
      <c r="B19083" s="5" t="s">
        <v>15916</v>
      </c>
      <c r="C19083" s="7" t="s">
        <v>15950</v>
      </c>
      <c r="D19083" s="4" t="s">
        <v>7</v>
      </c>
    </row>
    <row r="19084" spans="1:4" ht="14.15" customHeight="1" x14ac:dyDescent="0.35">
      <c r="A19084" s="5" t="s">
        <v>15741</v>
      </c>
      <c r="B19084" s="5" t="s">
        <v>15916</v>
      </c>
      <c r="C19084" s="7" t="s">
        <v>2526</v>
      </c>
      <c r="D19084" s="4" t="s">
        <v>7</v>
      </c>
    </row>
    <row r="19085" spans="1:4" ht="14.15" customHeight="1" x14ac:dyDescent="0.35">
      <c r="A19085" s="5" t="s">
        <v>15741</v>
      </c>
      <c r="B19085" s="5" t="s">
        <v>15916</v>
      </c>
      <c r="C19085" s="7" t="s">
        <v>15951</v>
      </c>
      <c r="D19085" s="4" t="s">
        <v>12</v>
      </c>
    </row>
    <row r="19086" spans="1:4" ht="14.15" customHeight="1" x14ac:dyDescent="0.35">
      <c r="A19086" s="5" t="s">
        <v>15741</v>
      </c>
      <c r="B19086" s="5" t="s">
        <v>15916</v>
      </c>
      <c r="C19086" s="7" t="s">
        <v>15952</v>
      </c>
      <c r="D19086" s="4" t="s">
        <v>7</v>
      </c>
    </row>
    <row r="19087" spans="1:4" ht="14.15" customHeight="1" x14ac:dyDescent="0.35">
      <c r="A19087" s="5" t="s">
        <v>15741</v>
      </c>
      <c r="B19087" s="5" t="s">
        <v>15916</v>
      </c>
      <c r="C19087" s="7" t="s">
        <v>5064</v>
      </c>
      <c r="D19087" s="4" t="s">
        <v>12</v>
      </c>
    </row>
    <row r="19088" spans="1:4" ht="14.15" customHeight="1" x14ac:dyDescent="0.35">
      <c r="A19088" s="5" t="s">
        <v>15741</v>
      </c>
      <c r="B19088" s="5" t="s">
        <v>15916</v>
      </c>
      <c r="C19088" s="7" t="s">
        <v>5304</v>
      </c>
      <c r="D19088" s="4" t="s">
        <v>12</v>
      </c>
    </row>
    <row r="19089" spans="1:4" ht="14.15" customHeight="1" x14ac:dyDescent="0.35">
      <c r="A19089" s="5" t="s">
        <v>15741</v>
      </c>
      <c r="B19089" s="5" t="s">
        <v>15916</v>
      </c>
      <c r="C19089" s="7" t="s">
        <v>15953</v>
      </c>
      <c r="D19089" s="4" t="s">
        <v>12</v>
      </c>
    </row>
    <row r="19090" spans="1:4" ht="14.15" customHeight="1" x14ac:dyDescent="0.35">
      <c r="A19090" s="5" t="s">
        <v>15741</v>
      </c>
      <c r="B19090" s="5" t="s">
        <v>15916</v>
      </c>
      <c r="C19090" s="7" t="s">
        <v>15954</v>
      </c>
      <c r="D19090" s="4" t="s">
        <v>12</v>
      </c>
    </row>
    <row r="19091" spans="1:4" ht="14.15" customHeight="1" x14ac:dyDescent="0.35">
      <c r="A19091" s="5" t="s">
        <v>15741</v>
      </c>
      <c r="B19091" s="5" t="s">
        <v>15916</v>
      </c>
      <c r="C19091" s="7" t="s">
        <v>15955</v>
      </c>
      <c r="D19091" s="4" t="s">
        <v>12</v>
      </c>
    </row>
    <row r="19092" spans="1:4" ht="14.15" customHeight="1" x14ac:dyDescent="0.35">
      <c r="A19092" s="5" t="s">
        <v>15741</v>
      </c>
      <c r="B19092" s="5" t="s">
        <v>15916</v>
      </c>
      <c r="C19092" s="7" t="s">
        <v>5183</v>
      </c>
      <c r="D19092" s="4" t="s">
        <v>12</v>
      </c>
    </row>
    <row r="19093" spans="1:4" ht="14.15" customHeight="1" x14ac:dyDescent="0.35">
      <c r="A19093" s="5" t="s">
        <v>15741</v>
      </c>
      <c r="B19093" s="5" t="s">
        <v>15916</v>
      </c>
      <c r="C19093" s="7" t="s">
        <v>15956</v>
      </c>
      <c r="D19093" s="4" t="s">
        <v>7</v>
      </c>
    </row>
    <row r="19094" spans="1:4" ht="14.15" customHeight="1" x14ac:dyDescent="0.35">
      <c r="A19094" s="5" t="s">
        <v>15741</v>
      </c>
      <c r="B19094" s="5" t="s">
        <v>15916</v>
      </c>
      <c r="C19094" s="7" t="s">
        <v>15870</v>
      </c>
      <c r="D19094" s="4" t="s">
        <v>7</v>
      </c>
    </row>
    <row r="19095" spans="1:4" ht="14.15" customHeight="1" x14ac:dyDescent="0.35">
      <c r="A19095" s="5" t="s">
        <v>15741</v>
      </c>
      <c r="B19095" s="5" t="s">
        <v>15916</v>
      </c>
      <c r="C19095" s="7" t="s">
        <v>15957</v>
      </c>
      <c r="D19095" s="4" t="s">
        <v>12</v>
      </c>
    </row>
    <row r="19096" spans="1:4" ht="14.15" customHeight="1" x14ac:dyDescent="0.35">
      <c r="A19096" s="5" t="s">
        <v>15741</v>
      </c>
      <c r="B19096" s="5" t="s">
        <v>15916</v>
      </c>
      <c r="C19096" s="7" t="s">
        <v>134</v>
      </c>
      <c r="D19096" s="4" t="s">
        <v>7</v>
      </c>
    </row>
    <row r="19097" spans="1:4" ht="14.15" customHeight="1" x14ac:dyDescent="0.35">
      <c r="A19097" s="5" t="s">
        <v>15741</v>
      </c>
      <c r="B19097" s="5" t="s">
        <v>15916</v>
      </c>
      <c r="C19097" s="7" t="s">
        <v>5264</v>
      </c>
      <c r="D19097" s="4" t="s">
        <v>12</v>
      </c>
    </row>
    <row r="19098" spans="1:4" ht="14.15" customHeight="1" x14ac:dyDescent="0.35">
      <c r="A19098" s="5" t="s">
        <v>15741</v>
      </c>
      <c r="B19098" s="5" t="s">
        <v>15916</v>
      </c>
      <c r="C19098" s="7" t="s">
        <v>15958</v>
      </c>
      <c r="D19098" s="4" t="s">
        <v>7</v>
      </c>
    </row>
    <row r="19099" spans="1:4" ht="14.15" customHeight="1" x14ac:dyDescent="0.35">
      <c r="A19099" s="5" t="s">
        <v>15741</v>
      </c>
      <c r="B19099" s="5" t="s">
        <v>15916</v>
      </c>
      <c r="C19099" s="7" t="s">
        <v>5187</v>
      </c>
      <c r="D19099" s="4" t="s">
        <v>12</v>
      </c>
    </row>
    <row r="19100" spans="1:4" ht="14.15" customHeight="1" x14ac:dyDescent="0.35">
      <c r="A19100" s="5" t="s">
        <v>15741</v>
      </c>
      <c r="B19100" s="5" t="s">
        <v>15916</v>
      </c>
      <c r="C19100" s="7" t="s">
        <v>9837</v>
      </c>
      <c r="D19100" s="4" t="s">
        <v>12</v>
      </c>
    </row>
    <row r="19101" spans="1:4" ht="14.15" customHeight="1" x14ac:dyDescent="0.35">
      <c r="A19101" s="5" t="s">
        <v>15741</v>
      </c>
      <c r="B19101" s="5" t="s">
        <v>15916</v>
      </c>
      <c r="C19101" s="7" t="s">
        <v>15959</v>
      </c>
      <c r="D19101" s="4" t="s">
        <v>12</v>
      </c>
    </row>
    <row r="19102" spans="1:4" ht="14.15" customHeight="1" x14ac:dyDescent="0.35">
      <c r="A19102" s="5" t="s">
        <v>15741</v>
      </c>
      <c r="B19102" s="5" t="s">
        <v>15916</v>
      </c>
      <c r="C19102" s="7" t="s">
        <v>15960</v>
      </c>
      <c r="D19102" s="4" t="s">
        <v>12</v>
      </c>
    </row>
    <row r="19103" spans="1:4" ht="14.15" customHeight="1" x14ac:dyDescent="0.35">
      <c r="A19103" s="5" t="s">
        <v>15741</v>
      </c>
      <c r="B19103" s="5" t="s">
        <v>15916</v>
      </c>
      <c r="C19103" s="7" t="s">
        <v>347</v>
      </c>
      <c r="D19103" s="4" t="s">
        <v>7</v>
      </c>
    </row>
    <row r="19104" spans="1:4" ht="14.15" customHeight="1" x14ac:dyDescent="0.35">
      <c r="A19104" s="5" t="s">
        <v>15741</v>
      </c>
      <c r="B19104" s="5" t="s">
        <v>15916</v>
      </c>
      <c r="C19104" s="7" t="s">
        <v>15961</v>
      </c>
      <c r="D19104" s="4" t="s">
        <v>12</v>
      </c>
    </row>
    <row r="19105" spans="1:4" ht="14.15" customHeight="1" x14ac:dyDescent="0.35">
      <c r="A19105" s="5" t="s">
        <v>15741</v>
      </c>
      <c r="B19105" s="5" t="s">
        <v>15916</v>
      </c>
      <c r="C19105" s="7" t="s">
        <v>662</v>
      </c>
      <c r="D19105" s="4" t="s">
        <v>12</v>
      </c>
    </row>
    <row r="19106" spans="1:4" ht="14.15" customHeight="1" x14ac:dyDescent="0.35">
      <c r="A19106" s="5" t="s">
        <v>15741</v>
      </c>
      <c r="B19106" s="5" t="s">
        <v>15916</v>
      </c>
      <c r="C19106" s="7" t="s">
        <v>15962</v>
      </c>
      <c r="D19106" s="4" t="s">
        <v>7</v>
      </c>
    </row>
    <row r="19107" spans="1:4" ht="14.15" customHeight="1" x14ac:dyDescent="0.35">
      <c r="A19107" s="5" t="s">
        <v>15741</v>
      </c>
      <c r="B19107" s="5" t="s">
        <v>15916</v>
      </c>
      <c r="C19107" s="7" t="s">
        <v>15963</v>
      </c>
      <c r="D19107" s="4" t="s">
        <v>12</v>
      </c>
    </row>
    <row r="19108" spans="1:4" ht="14.15" customHeight="1" x14ac:dyDescent="0.35">
      <c r="A19108" s="5" t="s">
        <v>15741</v>
      </c>
      <c r="B19108" s="5" t="s">
        <v>15916</v>
      </c>
      <c r="C19108" s="7" t="s">
        <v>15964</v>
      </c>
      <c r="D19108" s="4" t="s">
        <v>12</v>
      </c>
    </row>
    <row r="19109" spans="1:4" ht="14.15" customHeight="1" x14ac:dyDescent="0.35">
      <c r="A19109" s="5" t="s">
        <v>15741</v>
      </c>
      <c r="B19109" s="5" t="s">
        <v>15916</v>
      </c>
      <c r="C19109" s="7" t="s">
        <v>15965</v>
      </c>
      <c r="D19109" s="4" t="s">
        <v>12</v>
      </c>
    </row>
    <row r="19110" spans="1:4" ht="14.15" customHeight="1" x14ac:dyDescent="0.35">
      <c r="A19110" s="5" t="s">
        <v>15741</v>
      </c>
      <c r="B19110" s="5" t="s">
        <v>15916</v>
      </c>
      <c r="C19110" s="7" t="s">
        <v>174</v>
      </c>
      <c r="D19110" s="4" t="s">
        <v>7</v>
      </c>
    </row>
    <row r="19111" spans="1:4" ht="14.15" customHeight="1" x14ac:dyDescent="0.35">
      <c r="A19111" s="5" t="s">
        <v>15741</v>
      </c>
      <c r="B19111" s="5" t="s">
        <v>15916</v>
      </c>
      <c r="C19111" s="7" t="s">
        <v>768</v>
      </c>
      <c r="D19111" s="4" t="s">
        <v>7</v>
      </c>
    </row>
    <row r="19112" spans="1:4" ht="14.15" customHeight="1" x14ac:dyDescent="0.35">
      <c r="A19112" s="5" t="s">
        <v>15741</v>
      </c>
      <c r="B19112" s="5" t="s">
        <v>15916</v>
      </c>
      <c r="C19112" s="7" t="s">
        <v>15966</v>
      </c>
      <c r="D19112" s="4" t="s">
        <v>12</v>
      </c>
    </row>
    <row r="19113" spans="1:4" ht="14.15" customHeight="1" x14ac:dyDescent="0.35">
      <c r="A19113" s="5" t="s">
        <v>15741</v>
      </c>
      <c r="B19113" s="5" t="s">
        <v>15916</v>
      </c>
      <c r="C19113" s="7" t="s">
        <v>15967</v>
      </c>
      <c r="D19113" s="4" t="s">
        <v>12</v>
      </c>
    </row>
    <row r="19114" spans="1:4" ht="14.15" customHeight="1" x14ac:dyDescent="0.35">
      <c r="A19114" s="5" t="s">
        <v>15741</v>
      </c>
      <c r="B19114" s="5" t="s">
        <v>15916</v>
      </c>
      <c r="C19114" s="7" t="s">
        <v>6387</v>
      </c>
      <c r="D19114" s="4" t="s">
        <v>12</v>
      </c>
    </row>
    <row r="19115" spans="1:4" ht="14.15" customHeight="1" x14ac:dyDescent="0.35">
      <c r="A19115" s="5" t="s">
        <v>15741</v>
      </c>
      <c r="B19115" s="5" t="s">
        <v>15916</v>
      </c>
      <c r="C19115" s="7" t="s">
        <v>15968</v>
      </c>
      <c r="D19115" s="4" t="s">
        <v>12</v>
      </c>
    </row>
    <row r="19116" spans="1:4" ht="14.15" customHeight="1" x14ac:dyDescent="0.35">
      <c r="A19116" s="5" t="s">
        <v>15741</v>
      </c>
      <c r="B19116" s="5" t="s">
        <v>15891</v>
      </c>
      <c r="C19116" s="7" t="s">
        <v>49</v>
      </c>
      <c r="D19116" s="4" t="s">
        <v>12</v>
      </c>
    </row>
    <row r="19117" spans="1:4" ht="14.15" customHeight="1" x14ac:dyDescent="0.35">
      <c r="A19117" s="5" t="s">
        <v>15741</v>
      </c>
      <c r="B19117" s="5" t="s">
        <v>15891</v>
      </c>
      <c r="C19117" s="7" t="s">
        <v>4885</v>
      </c>
      <c r="D19117" s="4" t="s">
        <v>12</v>
      </c>
    </row>
    <row r="19118" spans="1:4" ht="14.15" customHeight="1" x14ac:dyDescent="0.35">
      <c r="A19118" s="5" t="s">
        <v>15741</v>
      </c>
      <c r="B19118" s="5" t="s">
        <v>15891</v>
      </c>
      <c r="C19118" s="7" t="s">
        <v>4887</v>
      </c>
      <c r="D19118" s="4" t="s">
        <v>7</v>
      </c>
    </row>
    <row r="19119" spans="1:4" ht="14.15" customHeight="1" x14ac:dyDescent="0.35">
      <c r="A19119" s="5" t="s">
        <v>15741</v>
      </c>
      <c r="B19119" s="5" t="s">
        <v>15891</v>
      </c>
      <c r="C19119" s="7" t="s">
        <v>9343</v>
      </c>
      <c r="D19119" s="4" t="s">
        <v>12</v>
      </c>
    </row>
    <row r="19120" spans="1:4" ht="14.15" customHeight="1" x14ac:dyDescent="0.35">
      <c r="A19120" s="5" t="s">
        <v>15741</v>
      </c>
      <c r="B19120" s="5" t="s">
        <v>15891</v>
      </c>
      <c r="C19120" s="7" t="s">
        <v>15892</v>
      </c>
      <c r="D19120" s="4" t="s">
        <v>12</v>
      </c>
    </row>
    <row r="19121" spans="1:4" ht="14.15" customHeight="1" x14ac:dyDescent="0.35">
      <c r="A19121" s="5" t="s">
        <v>15741</v>
      </c>
      <c r="B19121" s="5" t="s">
        <v>15891</v>
      </c>
      <c r="C19121" s="7" t="s">
        <v>9346</v>
      </c>
      <c r="D19121" s="4" t="s">
        <v>12</v>
      </c>
    </row>
    <row r="19122" spans="1:4" ht="14.15" customHeight="1" x14ac:dyDescent="0.35">
      <c r="A19122" s="5" t="s">
        <v>15741</v>
      </c>
      <c r="B19122" s="5" t="s">
        <v>15891</v>
      </c>
      <c r="C19122" s="7" t="s">
        <v>8974</v>
      </c>
      <c r="D19122" s="4" t="s">
        <v>12</v>
      </c>
    </row>
    <row r="19123" spans="1:4" ht="14.15" customHeight="1" x14ac:dyDescent="0.35">
      <c r="A19123" s="5" t="s">
        <v>15741</v>
      </c>
      <c r="B19123" s="5" t="s">
        <v>15891</v>
      </c>
      <c r="C19123" s="7" t="s">
        <v>15893</v>
      </c>
      <c r="D19123" s="4" t="s">
        <v>12</v>
      </c>
    </row>
    <row r="19124" spans="1:4" ht="14.15" customHeight="1" x14ac:dyDescent="0.35">
      <c r="A19124" s="5" t="s">
        <v>15741</v>
      </c>
      <c r="B19124" s="5" t="s">
        <v>15891</v>
      </c>
      <c r="C19124" s="7" t="s">
        <v>15894</v>
      </c>
      <c r="D19124" s="4" t="s">
        <v>12</v>
      </c>
    </row>
    <row r="19125" spans="1:4" ht="14.15" customHeight="1" x14ac:dyDescent="0.35">
      <c r="A19125" s="5" t="s">
        <v>15741</v>
      </c>
      <c r="B19125" s="5" t="s">
        <v>15891</v>
      </c>
      <c r="C19125" s="7" t="s">
        <v>68</v>
      </c>
      <c r="D19125" s="4" t="s">
        <v>12</v>
      </c>
    </row>
    <row r="19126" spans="1:4" ht="14.15" customHeight="1" x14ac:dyDescent="0.35">
      <c r="A19126" s="5" t="s">
        <v>15741</v>
      </c>
      <c r="B19126" s="5" t="s">
        <v>15891</v>
      </c>
      <c r="C19126" s="7" t="s">
        <v>5499</v>
      </c>
      <c r="D19126" s="4" t="s">
        <v>12</v>
      </c>
    </row>
    <row r="19127" spans="1:4" ht="14.15" customHeight="1" x14ac:dyDescent="0.35">
      <c r="A19127" s="5" t="s">
        <v>15741</v>
      </c>
      <c r="B19127" s="5" t="s">
        <v>15891</v>
      </c>
      <c r="C19127" s="7" t="s">
        <v>5239</v>
      </c>
      <c r="D19127" s="4" t="s">
        <v>12</v>
      </c>
    </row>
    <row r="19128" spans="1:4" ht="14.15" customHeight="1" x14ac:dyDescent="0.35">
      <c r="A19128" s="5" t="s">
        <v>15741</v>
      </c>
      <c r="B19128" s="5" t="s">
        <v>15891</v>
      </c>
      <c r="C19128" s="7" t="s">
        <v>15895</v>
      </c>
      <c r="D19128" s="4" t="s">
        <v>12</v>
      </c>
    </row>
    <row r="19129" spans="1:4" ht="14.15" customHeight="1" x14ac:dyDescent="0.35">
      <c r="A19129" s="5" t="s">
        <v>15741</v>
      </c>
      <c r="B19129" s="5" t="s">
        <v>15891</v>
      </c>
      <c r="C19129" s="7" t="s">
        <v>15896</v>
      </c>
      <c r="D19129" s="4" t="s">
        <v>12</v>
      </c>
    </row>
    <row r="19130" spans="1:4" ht="14.15" customHeight="1" x14ac:dyDescent="0.35">
      <c r="A19130" s="5" t="s">
        <v>15741</v>
      </c>
      <c r="B19130" s="5" t="s">
        <v>15891</v>
      </c>
      <c r="C19130" s="7" t="s">
        <v>4897</v>
      </c>
      <c r="D19130" s="4" t="s">
        <v>12</v>
      </c>
    </row>
    <row r="19131" spans="1:4" ht="14.15" customHeight="1" x14ac:dyDescent="0.35">
      <c r="A19131" s="5" t="s">
        <v>15741</v>
      </c>
      <c r="B19131" s="5" t="s">
        <v>15891</v>
      </c>
      <c r="C19131" s="7" t="s">
        <v>15897</v>
      </c>
      <c r="D19131" s="4" t="s">
        <v>7</v>
      </c>
    </row>
    <row r="19132" spans="1:4" ht="14.15" customHeight="1" x14ac:dyDescent="0.35">
      <c r="A19132" s="5" t="s">
        <v>15741</v>
      </c>
      <c r="B19132" s="5" t="s">
        <v>15891</v>
      </c>
      <c r="C19132" s="7" t="s">
        <v>15898</v>
      </c>
      <c r="D19132" s="4" t="s">
        <v>12</v>
      </c>
    </row>
    <row r="19133" spans="1:4" ht="14.15" customHeight="1" x14ac:dyDescent="0.35">
      <c r="A19133" s="5" t="s">
        <v>15741</v>
      </c>
      <c r="B19133" s="5" t="s">
        <v>15891</v>
      </c>
      <c r="C19133" s="7" t="s">
        <v>15899</v>
      </c>
      <c r="D19133" s="4" t="s">
        <v>12</v>
      </c>
    </row>
    <row r="19134" spans="1:4" ht="14.15" customHeight="1" x14ac:dyDescent="0.35">
      <c r="A19134" s="5" t="s">
        <v>15741</v>
      </c>
      <c r="B19134" s="5" t="s">
        <v>15891</v>
      </c>
      <c r="C19134" s="7" t="s">
        <v>9459</v>
      </c>
      <c r="D19134" s="4" t="s">
        <v>12</v>
      </c>
    </row>
    <row r="19135" spans="1:4" ht="14.15" customHeight="1" x14ac:dyDescent="0.35">
      <c r="A19135" s="5" t="s">
        <v>15741</v>
      </c>
      <c r="B19135" s="5" t="s">
        <v>15891</v>
      </c>
      <c r="C19135" s="7" t="s">
        <v>15900</v>
      </c>
      <c r="D19135" s="4" t="s">
        <v>12</v>
      </c>
    </row>
    <row r="19136" spans="1:4" ht="14.15" customHeight="1" x14ac:dyDescent="0.35">
      <c r="A19136" s="5" t="s">
        <v>15741</v>
      </c>
      <c r="B19136" s="5" t="s">
        <v>15891</v>
      </c>
      <c r="C19136" s="7" t="s">
        <v>5833</v>
      </c>
      <c r="D19136" s="4" t="s">
        <v>12</v>
      </c>
    </row>
    <row r="19137" spans="1:4" ht="14.15" customHeight="1" x14ac:dyDescent="0.35">
      <c r="A19137" s="5" t="s">
        <v>15741</v>
      </c>
      <c r="B19137" s="5" t="s">
        <v>15891</v>
      </c>
      <c r="C19137" s="7" t="s">
        <v>1949</v>
      </c>
      <c r="D19137" s="4" t="s">
        <v>12</v>
      </c>
    </row>
    <row r="19138" spans="1:4" ht="14.15" customHeight="1" x14ac:dyDescent="0.35">
      <c r="A19138" s="5" t="s">
        <v>15741</v>
      </c>
      <c r="B19138" s="5" t="s">
        <v>15891</v>
      </c>
      <c r="C19138" s="7" t="s">
        <v>15901</v>
      </c>
      <c r="D19138" s="4" t="s">
        <v>12</v>
      </c>
    </row>
    <row r="19139" spans="1:4" ht="14.15" customHeight="1" x14ac:dyDescent="0.35">
      <c r="A19139" s="5" t="s">
        <v>15741</v>
      </c>
      <c r="B19139" s="5" t="s">
        <v>15891</v>
      </c>
      <c r="C19139" s="7" t="s">
        <v>15902</v>
      </c>
      <c r="D19139" s="4" t="s">
        <v>12</v>
      </c>
    </row>
    <row r="19140" spans="1:4" ht="14.15" customHeight="1" x14ac:dyDescent="0.35">
      <c r="A19140" s="5" t="s">
        <v>15741</v>
      </c>
      <c r="B19140" s="5" t="s">
        <v>15891</v>
      </c>
      <c r="C19140" s="7" t="s">
        <v>15903</v>
      </c>
      <c r="D19140" s="4" t="s">
        <v>12</v>
      </c>
    </row>
    <row r="19141" spans="1:4" ht="14.15" customHeight="1" x14ac:dyDescent="0.35">
      <c r="A19141" s="5" t="s">
        <v>15741</v>
      </c>
      <c r="B19141" s="5" t="s">
        <v>15891</v>
      </c>
      <c r="C19141" s="7" t="s">
        <v>15904</v>
      </c>
      <c r="D19141" s="4" t="s">
        <v>12</v>
      </c>
    </row>
    <row r="19142" spans="1:4" ht="14.15" customHeight="1" x14ac:dyDescent="0.35">
      <c r="A19142" s="5" t="s">
        <v>15741</v>
      </c>
      <c r="B19142" s="5" t="s">
        <v>15891</v>
      </c>
      <c r="C19142" s="7" t="s">
        <v>15905</v>
      </c>
      <c r="D19142" s="4" t="s">
        <v>12</v>
      </c>
    </row>
    <row r="19143" spans="1:4" ht="14.15" customHeight="1" x14ac:dyDescent="0.35">
      <c r="A19143" s="5" t="s">
        <v>15741</v>
      </c>
      <c r="B19143" s="5" t="s">
        <v>15891</v>
      </c>
      <c r="C19143" s="7" t="s">
        <v>9380</v>
      </c>
      <c r="D19143" s="4" t="s">
        <v>12</v>
      </c>
    </row>
    <row r="19144" spans="1:4" ht="14.15" customHeight="1" x14ac:dyDescent="0.35">
      <c r="A19144" s="5" t="s">
        <v>15741</v>
      </c>
      <c r="B19144" s="5" t="s">
        <v>15891</v>
      </c>
      <c r="C19144" s="7" t="s">
        <v>15906</v>
      </c>
      <c r="D19144" s="4" t="s">
        <v>7</v>
      </c>
    </row>
    <row r="19145" spans="1:4" ht="14.15" customHeight="1" x14ac:dyDescent="0.35">
      <c r="A19145" s="5" t="s">
        <v>15741</v>
      </c>
      <c r="B19145" s="5" t="s">
        <v>15891</v>
      </c>
      <c r="C19145" s="7" t="s">
        <v>2526</v>
      </c>
      <c r="D19145" s="4" t="s">
        <v>12</v>
      </c>
    </row>
    <row r="19146" spans="1:4" ht="14.15" customHeight="1" x14ac:dyDescent="0.35">
      <c r="A19146" s="5" t="s">
        <v>15741</v>
      </c>
      <c r="B19146" s="5" t="s">
        <v>15891</v>
      </c>
      <c r="C19146" s="7" t="s">
        <v>15907</v>
      </c>
      <c r="D19146" s="4" t="s">
        <v>7</v>
      </c>
    </row>
    <row r="19147" spans="1:4" ht="14.15" customHeight="1" x14ac:dyDescent="0.35">
      <c r="A19147" s="5" t="s">
        <v>15741</v>
      </c>
      <c r="B19147" s="5" t="s">
        <v>15891</v>
      </c>
      <c r="C19147" s="7" t="s">
        <v>15908</v>
      </c>
      <c r="D19147" s="4" t="s">
        <v>12</v>
      </c>
    </row>
    <row r="19148" spans="1:4" ht="14.15" customHeight="1" x14ac:dyDescent="0.35">
      <c r="A19148" s="5" t="s">
        <v>15741</v>
      </c>
      <c r="B19148" s="5" t="s">
        <v>15891</v>
      </c>
      <c r="C19148" s="7" t="s">
        <v>15909</v>
      </c>
      <c r="D19148" s="4" t="s">
        <v>12</v>
      </c>
    </row>
    <row r="19149" spans="1:4" ht="14.15" customHeight="1" x14ac:dyDescent="0.35">
      <c r="A19149" s="5" t="s">
        <v>15741</v>
      </c>
      <c r="B19149" s="5" t="s">
        <v>15891</v>
      </c>
      <c r="C19149" s="7" t="s">
        <v>5304</v>
      </c>
      <c r="D19149" s="4" t="s">
        <v>12</v>
      </c>
    </row>
    <row r="19150" spans="1:4" ht="14.15" customHeight="1" x14ac:dyDescent="0.35">
      <c r="A19150" s="5" t="s">
        <v>15741</v>
      </c>
      <c r="B19150" s="5" t="s">
        <v>15891</v>
      </c>
      <c r="C19150" s="7" t="s">
        <v>5709</v>
      </c>
      <c r="D19150" s="4" t="s">
        <v>12</v>
      </c>
    </row>
    <row r="19151" spans="1:4" ht="14.15" customHeight="1" x14ac:dyDescent="0.35">
      <c r="A19151" s="5" t="s">
        <v>15741</v>
      </c>
      <c r="B19151" s="5" t="s">
        <v>15891</v>
      </c>
      <c r="C19151" s="7" t="s">
        <v>303</v>
      </c>
      <c r="D19151" s="4" t="s">
        <v>12</v>
      </c>
    </row>
    <row r="19152" spans="1:4" ht="14.15" customHeight="1" x14ac:dyDescent="0.35">
      <c r="A19152" s="5" t="s">
        <v>15741</v>
      </c>
      <c r="B19152" s="5" t="s">
        <v>15891</v>
      </c>
      <c r="C19152" s="7" t="s">
        <v>15910</v>
      </c>
      <c r="D19152" s="4" t="s">
        <v>12</v>
      </c>
    </row>
    <row r="19153" spans="1:4" ht="14.15" customHeight="1" x14ac:dyDescent="0.35">
      <c r="A19153" s="5" t="s">
        <v>15741</v>
      </c>
      <c r="B19153" s="5" t="s">
        <v>15891</v>
      </c>
      <c r="C19153" s="7" t="s">
        <v>4863</v>
      </c>
      <c r="D19153" s="4" t="s">
        <v>12</v>
      </c>
    </row>
    <row r="19154" spans="1:4" ht="14.15" customHeight="1" x14ac:dyDescent="0.35">
      <c r="A19154" s="5" t="s">
        <v>15741</v>
      </c>
      <c r="B19154" s="5" t="s">
        <v>15891</v>
      </c>
      <c r="C19154" s="7" t="s">
        <v>2751</v>
      </c>
      <c r="D19154" s="4" t="s">
        <v>7</v>
      </c>
    </row>
    <row r="19155" spans="1:4" ht="14.15" customHeight="1" x14ac:dyDescent="0.35">
      <c r="A19155" s="5" t="s">
        <v>15741</v>
      </c>
      <c r="B19155" s="5" t="s">
        <v>15891</v>
      </c>
      <c r="C19155" s="7" t="s">
        <v>1973</v>
      </c>
      <c r="D19155" s="4" t="s">
        <v>12</v>
      </c>
    </row>
    <row r="19156" spans="1:4" ht="14.15" customHeight="1" x14ac:dyDescent="0.35">
      <c r="A19156" s="5" t="s">
        <v>15741</v>
      </c>
      <c r="B19156" s="5" t="s">
        <v>15891</v>
      </c>
      <c r="C19156" s="7" t="s">
        <v>15911</v>
      </c>
      <c r="D19156" s="4" t="s">
        <v>12</v>
      </c>
    </row>
    <row r="19157" spans="1:4" ht="14.15" customHeight="1" x14ac:dyDescent="0.35">
      <c r="A19157" s="5" t="s">
        <v>15741</v>
      </c>
      <c r="B19157" s="5" t="s">
        <v>15891</v>
      </c>
      <c r="C19157" s="7" t="s">
        <v>15912</v>
      </c>
      <c r="D19157" s="4" t="s">
        <v>12</v>
      </c>
    </row>
    <row r="19158" spans="1:4" ht="14.15" customHeight="1" x14ac:dyDescent="0.35">
      <c r="A19158" s="5" t="s">
        <v>15741</v>
      </c>
      <c r="B19158" s="5" t="s">
        <v>15891</v>
      </c>
      <c r="C19158" s="7" t="s">
        <v>174</v>
      </c>
      <c r="D19158" s="4" t="s">
        <v>7</v>
      </c>
    </row>
    <row r="19159" spans="1:4" ht="14.15" customHeight="1" x14ac:dyDescent="0.35">
      <c r="A19159" s="5" t="s">
        <v>15741</v>
      </c>
      <c r="B19159" s="5" t="s">
        <v>15891</v>
      </c>
      <c r="C19159" s="7" t="s">
        <v>15913</v>
      </c>
      <c r="D19159" s="4" t="s">
        <v>12</v>
      </c>
    </row>
    <row r="19160" spans="1:4" ht="14.15" customHeight="1" x14ac:dyDescent="0.35">
      <c r="A19160" s="5" t="s">
        <v>15741</v>
      </c>
      <c r="B19160" s="5" t="s">
        <v>15891</v>
      </c>
      <c r="C19160" s="7" t="s">
        <v>15914</v>
      </c>
      <c r="D19160" s="4" t="s">
        <v>7</v>
      </c>
    </row>
    <row r="19161" spans="1:4" ht="14.15" customHeight="1" x14ac:dyDescent="0.35">
      <c r="A19161" s="5" t="s">
        <v>15741</v>
      </c>
      <c r="B19161" s="5" t="s">
        <v>15891</v>
      </c>
      <c r="C19161" s="7" t="s">
        <v>15915</v>
      </c>
      <c r="D19161" s="4" t="s">
        <v>12</v>
      </c>
    </row>
    <row r="19162" spans="1:4" ht="14.15" customHeight="1" x14ac:dyDescent="0.35">
      <c r="A19162" s="5" t="s">
        <v>15741</v>
      </c>
      <c r="B19162" s="5" t="s">
        <v>15822</v>
      </c>
      <c r="C19162" s="7" t="s">
        <v>9333</v>
      </c>
      <c r="D19162" s="4" t="s">
        <v>12</v>
      </c>
    </row>
    <row r="19163" spans="1:4" ht="14.15" customHeight="1" x14ac:dyDescent="0.35">
      <c r="A19163" s="5" t="s">
        <v>15741</v>
      </c>
      <c r="B19163" s="5" t="s">
        <v>15822</v>
      </c>
      <c r="C19163" s="7" t="s">
        <v>15823</v>
      </c>
      <c r="D19163" s="4" t="s">
        <v>7</v>
      </c>
    </row>
    <row r="19164" spans="1:4" ht="14.15" customHeight="1" x14ac:dyDescent="0.35">
      <c r="A19164" s="5" t="s">
        <v>15741</v>
      </c>
      <c r="B19164" s="5" t="s">
        <v>15822</v>
      </c>
      <c r="C19164" s="7" t="s">
        <v>693</v>
      </c>
      <c r="D19164" s="4" t="s">
        <v>12</v>
      </c>
    </row>
    <row r="19165" spans="1:4" ht="14.15" customHeight="1" x14ac:dyDescent="0.35">
      <c r="A19165" s="5" t="s">
        <v>15741</v>
      </c>
      <c r="B19165" s="5" t="s">
        <v>15822</v>
      </c>
      <c r="C19165" s="7" t="s">
        <v>5405</v>
      </c>
      <c r="D19165" s="4" t="s">
        <v>12</v>
      </c>
    </row>
    <row r="19166" spans="1:4" ht="14.15" customHeight="1" x14ac:dyDescent="0.35">
      <c r="A19166" s="5" t="s">
        <v>15741</v>
      </c>
      <c r="B19166" s="5" t="s">
        <v>15822</v>
      </c>
      <c r="C19166" s="7" t="s">
        <v>15824</v>
      </c>
      <c r="D19166" s="4" t="s">
        <v>12</v>
      </c>
    </row>
    <row r="19167" spans="1:4" ht="14.15" customHeight="1" x14ac:dyDescent="0.35">
      <c r="A19167" s="5" t="s">
        <v>15741</v>
      </c>
      <c r="B19167" s="5" t="s">
        <v>15822</v>
      </c>
      <c r="C19167" s="7" t="s">
        <v>15825</v>
      </c>
      <c r="D19167" s="4" t="s">
        <v>12</v>
      </c>
    </row>
    <row r="19168" spans="1:4" ht="14.15" customHeight="1" x14ac:dyDescent="0.35">
      <c r="A19168" s="5" t="s">
        <v>15741</v>
      </c>
      <c r="B19168" s="5" t="s">
        <v>15822</v>
      </c>
      <c r="C19168" s="7" t="s">
        <v>15826</v>
      </c>
      <c r="D19168" s="4" t="s">
        <v>12</v>
      </c>
    </row>
    <row r="19169" spans="1:4" ht="14.15" customHeight="1" x14ac:dyDescent="0.35">
      <c r="A19169" s="5" t="s">
        <v>15741</v>
      </c>
      <c r="B19169" s="5" t="s">
        <v>15822</v>
      </c>
      <c r="C19169" s="7" t="s">
        <v>15827</v>
      </c>
      <c r="D19169" s="4" t="s">
        <v>12</v>
      </c>
    </row>
    <row r="19170" spans="1:4" ht="14.15" customHeight="1" x14ac:dyDescent="0.35">
      <c r="A19170" s="5" t="s">
        <v>15741</v>
      </c>
      <c r="B19170" s="5" t="s">
        <v>15822</v>
      </c>
      <c r="C19170" s="7" t="s">
        <v>15828</v>
      </c>
      <c r="D19170" s="4" t="s">
        <v>7</v>
      </c>
    </row>
    <row r="19171" spans="1:4" ht="14.15" customHeight="1" x14ac:dyDescent="0.35">
      <c r="A19171" s="5" t="s">
        <v>15741</v>
      </c>
      <c r="B19171" s="5" t="s">
        <v>15822</v>
      </c>
      <c r="C19171" s="7" t="s">
        <v>15829</v>
      </c>
      <c r="D19171" s="4" t="s">
        <v>12</v>
      </c>
    </row>
    <row r="19172" spans="1:4" ht="14.15" customHeight="1" x14ac:dyDescent="0.35">
      <c r="A19172" s="5" t="s">
        <v>15741</v>
      </c>
      <c r="B19172" s="5" t="s">
        <v>15822</v>
      </c>
      <c r="C19172" s="7" t="s">
        <v>15830</v>
      </c>
      <c r="D19172" s="4" t="s">
        <v>12</v>
      </c>
    </row>
    <row r="19173" spans="1:4" ht="14.15" customHeight="1" x14ac:dyDescent="0.35">
      <c r="A19173" s="5" t="s">
        <v>15741</v>
      </c>
      <c r="B19173" s="5" t="s">
        <v>15822</v>
      </c>
      <c r="C19173" s="7" t="s">
        <v>4205</v>
      </c>
      <c r="D19173" s="4" t="s">
        <v>12</v>
      </c>
    </row>
    <row r="19174" spans="1:4" ht="14.15" customHeight="1" x14ac:dyDescent="0.35">
      <c r="A19174" s="5" t="s">
        <v>15741</v>
      </c>
      <c r="B19174" s="5" t="s">
        <v>15822</v>
      </c>
      <c r="C19174" s="7" t="s">
        <v>55</v>
      </c>
      <c r="D19174" s="4" t="s">
        <v>7</v>
      </c>
    </row>
    <row r="19175" spans="1:4" ht="14.15" customHeight="1" x14ac:dyDescent="0.35">
      <c r="A19175" s="5" t="s">
        <v>15741</v>
      </c>
      <c r="B19175" s="5" t="s">
        <v>15822</v>
      </c>
      <c r="C19175" s="7" t="s">
        <v>15831</v>
      </c>
      <c r="D19175" s="4" t="s">
        <v>12</v>
      </c>
    </row>
    <row r="19176" spans="1:4" ht="14.15" customHeight="1" x14ac:dyDescent="0.35">
      <c r="A19176" s="5" t="s">
        <v>15741</v>
      </c>
      <c r="B19176" s="5" t="s">
        <v>15822</v>
      </c>
      <c r="C19176" s="7" t="s">
        <v>15832</v>
      </c>
      <c r="D19176" s="4" t="s">
        <v>7</v>
      </c>
    </row>
    <row r="19177" spans="1:4" ht="14.15" customHeight="1" x14ac:dyDescent="0.35">
      <c r="A19177" s="5" t="s">
        <v>15741</v>
      </c>
      <c r="B19177" s="5" t="s">
        <v>15822</v>
      </c>
      <c r="C19177" s="7" t="s">
        <v>2573</v>
      </c>
      <c r="D19177" s="4" t="s">
        <v>7</v>
      </c>
    </row>
    <row r="19178" spans="1:4" ht="14.15" customHeight="1" x14ac:dyDescent="0.35">
      <c r="A19178" s="5" t="s">
        <v>15741</v>
      </c>
      <c r="B19178" s="5" t="s">
        <v>15822</v>
      </c>
      <c r="C19178" s="7" t="s">
        <v>63</v>
      </c>
      <c r="D19178" s="4" t="s">
        <v>7</v>
      </c>
    </row>
    <row r="19179" spans="1:4" ht="14.15" customHeight="1" x14ac:dyDescent="0.35">
      <c r="A19179" s="5" t="s">
        <v>15741</v>
      </c>
      <c r="B19179" s="5" t="s">
        <v>15822</v>
      </c>
      <c r="C19179" s="7" t="s">
        <v>5734</v>
      </c>
      <c r="D19179" s="4" t="s">
        <v>12</v>
      </c>
    </row>
    <row r="19180" spans="1:4" ht="14.15" customHeight="1" x14ac:dyDescent="0.35">
      <c r="A19180" s="5" t="s">
        <v>15741</v>
      </c>
      <c r="B19180" s="5" t="s">
        <v>15822</v>
      </c>
      <c r="C19180" s="7" t="s">
        <v>15833</v>
      </c>
      <c r="D19180" s="4" t="s">
        <v>12</v>
      </c>
    </row>
    <row r="19181" spans="1:4" ht="14.15" customHeight="1" x14ac:dyDescent="0.35">
      <c r="A19181" s="5" t="s">
        <v>15741</v>
      </c>
      <c r="B19181" s="5" t="s">
        <v>15822</v>
      </c>
      <c r="C19181" s="7" t="s">
        <v>15834</v>
      </c>
      <c r="D19181" s="4" t="s">
        <v>12</v>
      </c>
    </row>
    <row r="19182" spans="1:4" ht="14.15" customHeight="1" x14ac:dyDescent="0.35">
      <c r="A19182" s="5" t="s">
        <v>15741</v>
      </c>
      <c r="B19182" s="5" t="s">
        <v>15822</v>
      </c>
      <c r="C19182" s="7" t="s">
        <v>5421</v>
      </c>
      <c r="D19182" s="4" t="s">
        <v>7</v>
      </c>
    </row>
    <row r="19183" spans="1:4" ht="14.15" customHeight="1" x14ac:dyDescent="0.35">
      <c r="A19183" s="5" t="s">
        <v>15741</v>
      </c>
      <c r="B19183" s="5" t="s">
        <v>15822</v>
      </c>
      <c r="C19183" s="7" t="s">
        <v>5331</v>
      </c>
      <c r="D19183" s="4" t="s">
        <v>12</v>
      </c>
    </row>
    <row r="19184" spans="1:4" ht="14.15" customHeight="1" x14ac:dyDescent="0.35">
      <c r="A19184" s="5" t="s">
        <v>15741</v>
      </c>
      <c r="B19184" s="5" t="s">
        <v>15822</v>
      </c>
      <c r="C19184" s="7" t="s">
        <v>15835</v>
      </c>
      <c r="D19184" s="4" t="s">
        <v>12</v>
      </c>
    </row>
    <row r="19185" spans="1:4" ht="14.15" customHeight="1" x14ac:dyDescent="0.35">
      <c r="A19185" s="5" t="s">
        <v>15741</v>
      </c>
      <c r="B19185" s="5" t="s">
        <v>15822</v>
      </c>
      <c r="C19185" s="7" t="s">
        <v>15836</v>
      </c>
      <c r="D19185" s="4" t="s">
        <v>12</v>
      </c>
    </row>
    <row r="19186" spans="1:4" ht="14.15" customHeight="1" x14ac:dyDescent="0.35">
      <c r="A19186" s="5" t="s">
        <v>15741</v>
      </c>
      <c r="B19186" s="5" t="s">
        <v>15822</v>
      </c>
      <c r="C19186" s="7" t="s">
        <v>15837</v>
      </c>
      <c r="D19186" s="4" t="s">
        <v>12</v>
      </c>
    </row>
    <row r="19187" spans="1:4" ht="14.15" customHeight="1" x14ac:dyDescent="0.35">
      <c r="A19187" s="5" t="s">
        <v>15741</v>
      </c>
      <c r="B19187" s="5" t="s">
        <v>15822</v>
      </c>
      <c r="C19187" s="7" t="s">
        <v>15838</v>
      </c>
      <c r="D19187" s="4" t="s">
        <v>12</v>
      </c>
    </row>
    <row r="19188" spans="1:4" ht="14.15" customHeight="1" x14ac:dyDescent="0.35">
      <c r="A19188" s="5" t="s">
        <v>15741</v>
      </c>
      <c r="B19188" s="5" t="s">
        <v>15822</v>
      </c>
      <c r="C19188" s="7" t="s">
        <v>15839</v>
      </c>
      <c r="D19188" s="4" t="s">
        <v>12</v>
      </c>
    </row>
    <row r="19189" spans="1:4" ht="14.15" customHeight="1" x14ac:dyDescent="0.35">
      <c r="A19189" s="5" t="s">
        <v>15741</v>
      </c>
      <c r="B19189" s="5" t="s">
        <v>15822</v>
      </c>
      <c r="C19189" s="7" t="s">
        <v>15840</v>
      </c>
      <c r="D19189" s="4" t="s">
        <v>12</v>
      </c>
    </row>
    <row r="19190" spans="1:4" ht="14.15" customHeight="1" x14ac:dyDescent="0.35">
      <c r="A19190" s="5" t="s">
        <v>15741</v>
      </c>
      <c r="B19190" s="5" t="s">
        <v>15822</v>
      </c>
      <c r="C19190" s="7" t="s">
        <v>15841</v>
      </c>
      <c r="D19190" s="4" t="s">
        <v>12</v>
      </c>
    </row>
    <row r="19191" spans="1:4" ht="14.15" customHeight="1" x14ac:dyDescent="0.35">
      <c r="A19191" s="5" t="s">
        <v>15741</v>
      </c>
      <c r="B19191" s="5" t="s">
        <v>15822</v>
      </c>
      <c r="C19191" s="7" t="s">
        <v>4951</v>
      </c>
      <c r="D19191" s="4" t="s">
        <v>7</v>
      </c>
    </row>
    <row r="19192" spans="1:4" ht="14.15" customHeight="1" x14ac:dyDescent="0.35">
      <c r="A19192" s="5" t="s">
        <v>15741</v>
      </c>
      <c r="B19192" s="5" t="s">
        <v>15822</v>
      </c>
      <c r="C19192" s="7" t="s">
        <v>9002</v>
      </c>
      <c r="D19192" s="4" t="s">
        <v>12</v>
      </c>
    </row>
    <row r="19193" spans="1:4" ht="14.15" customHeight="1" x14ac:dyDescent="0.35">
      <c r="A19193" s="5" t="s">
        <v>15741</v>
      </c>
      <c r="B19193" s="5" t="s">
        <v>15822</v>
      </c>
      <c r="C19193" s="7" t="s">
        <v>83</v>
      </c>
      <c r="D19193" s="4" t="s">
        <v>7</v>
      </c>
    </row>
    <row r="19194" spans="1:4" ht="14.15" customHeight="1" x14ac:dyDescent="0.35">
      <c r="A19194" s="5" t="s">
        <v>15741</v>
      </c>
      <c r="B19194" s="5" t="s">
        <v>15822</v>
      </c>
      <c r="C19194" s="7" t="s">
        <v>15842</v>
      </c>
      <c r="D19194" s="4" t="s">
        <v>12</v>
      </c>
    </row>
    <row r="19195" spans="1:4" ht="14.15" customHeight="1" x14ac:dyDescent="0.35">
      <c r="A19195" s="5" t="s">
        <v>15741</v>
      </c>
      <c r="B19195" s="5" t="s">
        <v>15822</v>
      </c>
      <c r="C19195" s="7" t="s">
        <v>15843</v>
      </c>
      <c r="D19195" s="4" t="s">
        <v>12</v>
      </c>
    </row>
    <row r="19196" spans="1:4" ht="14.15" customHeight="1" x14ac:dyDescent="0.35">
      <c r="A19196" s="5" t="s">
        <v>15741</v>
      </c>
      <c r="B19196" s="5" t="s">
        <v>15822</v>
      </c>
      <c r="C19196" s="7" t="s">
        <v>5335</v>
      </c>
      <c r="D19196" s="4" t="s">
        <v>12</v>
      </c>
    </row>
    <row r="19197" spans="1:4" ht="14.15" customHeight="1" x14ac:dyDescent="0.35">
      <c r="A19197" s="5" t="s">
        <v>15741</v>
      </c>
      <c r="B19197" s="5" t="s">
        <v>15822</v>
      </c>
      <c r="C19197" s="7" t="s">
        <v>4499</v>
      </c>
      <c r="D19197" s="4" t="s">
        <v>12</v>
      </c>
    </row>
    <row r="19198" spans="1:4" ht="14.15" customHeight="1" x14ac:dyDescent="0.35">
      <c r="A19198" s="5" t="s">
        <v>15741</v>
      </c>
      <c r="B19198" s="5" t="s">
        <v>15822</v>
      </c>
      <c r="C19198" s="7" t="s">
        <v>234</v>
      </c>
      <c r="D19198" s="4" t="s">
        <v>7</v>
      </c>
    </row>
    <row r="19199" spans="1:4" ht="14.15" customHeight="1" x14ac:dyDescent="0.35">
      <c r="A19199" s="5" t="s">
        <v>15741</v>
      </c>
      <c r="B19199" s="5" t="s">
        <v>15822</v>
      </c>
      <c r="C19199" s="7" t="s">
        <v>5127</v>
      </c>
      <c r="D19199" s="4" t="s">
        <v>12</v>
      </c>
    </row>
    <row r="19200" spans="1:4" ht="14.15" customHeight="1" x14ac:dyDescent="0.35">
      <c r="A19200" s="5" t="s">
        <v>15741</v>
      </c>
      <c r="B19200" s="5" t="s">
        <v>15822</v>
      </c>
      <c r="C19200" s="7" t="s">
        <v>457</v>
      </c>
      <c r="D19200" s="4" t="s">
        <v>12</v>
      </c>
    </row>
    <row r="19201" spans="1:4" ht="14.15" customHeight="1" x14ac:dyDescent="0.35">
      <c r="A19201" s="5" t="s">
        <v>15741</v>
      </c>
      <c r="B19201" s="5" t="s">
        <v>15822</v>
      </c>
      <c r="C19201" s="7" t="s">
        <v>15844</v>
      </c>
      <c r="D19201" s="4" t="s">
        <v>7</v>
      </c>
    </row>
    <row r="19202" spans="1:4" ht="14.15" customHeight="1" x14ac:dyDescent="0.35">
      <c r="A19202" s="5" t="s">
        <v>15741</v>
      </c>
      <c r="B19202" s="5" t="s">
        <v>15822</v>
      </c>
      <c r="C19202" s="7" t="s">
        <v>15845</v>
      </c>
      <c r="D19202" s="4" t="s">
        <v>12</v>
      </c>
    </row>
    <row r="19203" spans="1:4" ht="14.15" customHeight="1" x14ac:dyDescent="0.35">
      <c r="A19203" s="5" t="s">
        <v>15741</v>
      </c>
      <c r="B19203" s="5" t="s">
        <v>15822</v>
      </c>
      <c r="C19203" s="7" t="s">
        <v>15846</v>
      </c>
      <c r="D19203" s="4" t="s">
        <v>12</v>
      </c>
    </row>
    <row r="19204" spans="1:4" ht="14.15" customHeight="1" x14ac:dyDescent="0.35">
      <c r="A19204" s="5" t="s">
        <v>15741</v>
      </c>
      <c r="B19204" s="5" t="s">
        <v>15822</v>
      </c>
      <c r="C19204" s="7" t="s">
        <v>15847</v>
      </c>
      <c r="D19204" s="4" t="s">
        <v>12</v>
      </c>
    </row>
    <row r="19205" spans="1:4" ht="14.15" customHeight="1" x14ac:dyDescent="0.35">
      <c r="A19205" s="5" t="s">
        <v>15741</v>
      </c>
      <c r="B19205" s="5" t="s">
        <v>15822</v>
      </c>
      <c r="C19205" s="7" t="s">
        <v>15848</v>
      </c>
      <c r="D19205" s="4" t="s">
        <v>12</v>
      </c>
    </row>
    <row r="19206" spans="1:4" ht="14.15" customHeight="1" x14ac:dyDescent="0.35">
      <c r="A19206" s="5" t="s">
        <v>15741</v>
      </c>
      <c r="B19206" s="5" t="s">
        <v>15822</v>
      </c>
      <c r="C19206" s="7" t="s">
        <v>5378</v>
      </c>
      <c r="D19206" s="4" t="s">
        <v>12</v>
      </c>
    </row>
    <row r="19207" spans="1:4" ht="14.15" customHeight="1" x14ac:dyDescent="0.35">
      <c r="A19207" s="5" t="s">
        <v>15741</v>
      </c>
      <c r="B19207" s="5" t="s">
        <v>15822</v>
      </c>
      <c r="C19207" s="7" t="s">
        <v>4832</v>
      </c>
      <c r="D19207" s="4" t="s">
        <v>12</v>
      </c>
    </row>
    <row r="19208" spans="1:4" ht="14.15" customHeight="1" x14ac:dyDescent="0.35">
      <c r="A19208" s="5" t="s">
        <v>15741</v>
      </c>
      <c r="B19208" s="5" t="s">
        <v>15822</v>
      </c>
      <c r="C19208" s="7" t="s">
        <v>15849</v>
      </c>
      <c r="D19208" s="4" t="s">
        <v>12</v>
      </c>
    </row>
    <row r="19209" spans="1:4" ht="14.15" customHeight="1" x14ac:dyDescent="0.35">
      <c r="A19209" s="5" t="s">
        <v>15741</v>
      </c>
      <c r="B19209" s="5" t="s">
        <v>15822</v>
      </c>
      <c r="C19209" s="7" t="s">
        <v>9443</v>
      </c>
      <c r="D19209" s="4" t="s">
        <v>12</v>
      </c>
    </row>
    <row r="19210" spans="1:4" ht="14.15" customHeight="1" x14ac:dyDescent="0.35">
      <c r="A19210" s="5" t="s">
        <v>15741</v>
      </c>
      <c r="B19210" s="5" t="s">
        <v>15822</v>
      </c>
      <c r="C19210" s="7" t="s">
        <v>91</v>
      </c>
      <c r="D19210" s="4" t="s">
        <v>7</v>
      </c>
    </row>
    <row r="19211" spans="1:4" ht="14.15" customHeight="1" x14ac:dyDescent="0.35">
      <c r="A19211" s="5" t="s">
        <v>15741</v>
      </c>
      <c r="B19211" s="5" t="s">
        <v>15822</v>
      </c>
      <c r="C19211" s="7" t="s">
        <v>8718</v>
      </c>
      <c r="D19211" s="4" t="s">
        <v>12</v>
      </c>
    </row>
    <row r="19212" spans="1:4" ht="14.15" customHeight="1" x14ac:dyDescent="0.35">
      <c r="A19212" s="5" t="s">
        <v>15741</v>
      </c>
      <c r="B19212" s="5" t="s">
        <v>15822</v>
      </c>
      <c r="C19212" s="7" t="s">
        <v>15850</v>
      </c>
      <c r="D19212" s="4" t="s">
        <v>7</v>
      </c>
    </row>
    <row r="19213" spans="1:4" ht="14.15" customHeight="1" x14ac:dyDescent="0.35">
      <c r="A19213" s="5" t="s">
        <v>15741</v>
      </c>
      <c r="B19213" s="5" t="s">
        <v>15822</v>
      </c>
      <c r="C19213" s="7" t="s">
        <v>15851</v>
      </c>
      <c r="D19213" s="4" t="s">
        <v>7</v>
      </c>
    </row>
    <row r="19214" spans="1:4" ht="14.15" customHeight="1" x14ac:dyDescent="0.35">
      <c r="A19214" s="5" t="s">
        <v>15741</v>
      </c>
      <c r="B19214" s="5" t="s">
        <v>15822</v>
      </c>
      <c r="C19214" s="7" t="s">
        <v>15852</v>
      </c>
      <c r="D19214" s="4" t="s">
        <v>12</v>
      </c>
    </row>
    <row r="19215" spans="1:4" ht="14.15" customHeight="1" x14ac:dyDescent="0.35">
      <c r="A19215" s="5" t="s">
        <v>15741</v>
      </c>
      <c r="B19215" s="5" t="s">
        <v>15822</v>
      </c>
      <c r="C19215" s="7" t="s">
        <v>15853</v>
      </c>
      <c r="D19215" s="4" t="s">
        <v>12</v>
      </c>
    </row>
    <row r="19216" spans="1:4" ht="14.15" customHeight="1" x14ac:dyDescent="0.35">
      <c r="A19216" s="5" t="s">
        <v>15741</v>
      </c>
      <c r="B19216" s="5" t="s">
        <v>15822</v>
      </c>
      <c r="C19216" s="7" t="s">
        <v>15854</v>
      </c>
      <c r="D19216" s="4" t="s">
        <v>12</v>
      </c>
    </row>
    <row r="19217" spans="1:4" ht="14.15" customHeight="1" x14ac:dyDescent="0.35">
      <c r="A19217" s="5" t="s">
        <v>15741</v>
      </c>
      <c r="B19217" s="5" t="s">
        <v>15822</v>
      </c>
      <c r="C19217" s="7" t="s">
        <v>5833</v>
      </c>
      <c r="D19217" s="4" t="s">
        <v>12</v>
      </c>
    </row>
    <row r="19218" spans="1:4" ht="14.15" customHeight="1" x14ac:dyDescent="0.35">
      <c r="A19218" s="5" t="s">
        <v>15741</v>
      </c>
      <c r="B19218" s="5" t="s">
        <v>15822</v>
      </c>
      <c r="C19218" s="7" t="s">
        <v>4964</v>
      </c>
      <c r="D19218" s="4" t="s">
        <v>7</v>
      </c>
    </row>
    <row r="19219" spans="1:4" ht="14.15" customHeight="1" x14ac:dyDescent="0.35">
      <c r="A19219" s="5" t="s">
        <v>15741</v>
      </c>
      <c r="B19219" s="5" t="s">
        <v>15822</v>
      </c>
      <c r="C19219" s="7" t="s">
        <v>9827</v>
      </c>
      <c r="D19219" s="4" t="s">
        <v>12</v>
      </c>
    </row>
    <row r="19220" spans="1:4" ht="14.15" customHeight="1" x14ac:dyDescent="0.35">
      <c r="A19220" s="5" t="s">
        <v>15741</v>
      </c>
      <c r="B19220" s="5" t="s">
        <v>15822</v>
      </c>
      <c r="C19220" s="7" t="s">
        <v>1949</v>
      </c>
      <c r="D19220" s="4" t="s">
        <v>12</v>
      </c>
    </row>
    <row r="19221" spans="1:4" ht="14.15" customHeight="1" x14ac:dyDescent="0.35">
      <c r="A19221" s="5" t="s">
        <v>15741</v>
      </c>
      <c r="B19221" s="5" t="s">
        <v>15822</v>
      </c>
      <c r="C19221" s="7" t="s">
        <v>15855</v>
      </c>
      <c r="D19221" s="4" t="s">
        <v>7</v>
      </c>
    </row>
    <row r="19222" spans="1:4" ht="14.15" customHeight="1" x14ac:dyDescent="0.35">
      <c r="A19222" s="5" t="s">
        <v>15741</v>
      </c>
      <c r="B19222" s="5" t="s">
        <v>15822</v>
      </c>
      <c r="C19222" s="7" t="s">
        <v>15856</v>
      </c>
      <c r="D19222" s="4" t="s">
        <v>12</v>
      </c>
    </row>
    <row r="19223" spans="1:4" ht="14.15" customHeight="1" x14ac:dyDescent="0.35">
      <c r="A19223" s="5" t="s">
        <v>15741</v>
      </c>
      <c r="B19223" s="5" t="s">
        <v>15822</v>
      </c>
      <c r="C19223" s="7" t="s">
        <v>15857</v>
      </c>
      <c r="D19223" s="4" t="s">
        <v>12</v>
      </c>
    </row>
    <row r="19224" spans="1:4" ht="14.15" customHeight="1" x14ac:dyDescent="0.35">
      <c r="A19224" s="5" t="s">
        <v>15741</v>
      </c>
      <c r="B19224" s="5" t="s">
        <v>15822</v>
      </c>
      <c r="C19224" s="7" t="s">
        <v>15858</v>
      </c>
      <c r="D19224" s="4" t="s">
        <v>12</v>
      </c>
    </row>
    <row r="19225" spans="1:4" ht="14.15" customHeight="1" x14ac:dyDescent="0.35">
      <c r="A19225" s="5" t="s">
        <v>15741</v>
      </c>
      <c r="B19225" s="5" t="s">
        <v>15822</v>
      </c>
      <c r="C19225" s="7" t="s">
        <v>5300</v>
      </c>
      <c r="D19225" s="4" t="s">
        <v>12</v>
      </c>
    </row>
    <row r="19226" spans="1:4" ht="14.15" customHeight="1" x14ac:dyDescent="0.35">
      <c r="A19226" s="5" t="s">
        <v>15741</v>
      </c>
      <c r="B19226" s="5" t="s">
        <v>15822</v>
      </c>
      <c r="C19226" s="7" t="s">
        <v>655</v>
      </c>
      <c r="D19226" s="4" t="s">
        <v>12</v>
      </c>
    </row>
    <row r="19227" spans="1:4" ht="14.15" customHeight="1" x14ac:dyDescent="0.35">
      <c r="A19227" s="5" t="s">
        <v>15741</v>
      </c>
      <c r="B19227" s="5" t="s">
        <v>15822</v>
      </c>
      <c r="C19227" s="7" t="s">
        <v>525</v>
      </c>
      <c r="D19227" s="4" t="s">
        <v>7</v>
      </c>
    </row>
    <row r="19228" spans="1:4" ht="14.15" customHeight="1" x14ac:dyDescent="0.35">
      <c r="A19228" s="5" t="s">
        <v>15741</v>
      </c>
      <c r="B19228" s="5" t="s">
        <v>15822</v>
      </c>
      <c r="C19228" s="7" t="s">
        <v>15859</v>
      </c>
      <c r="D19228" s="4" t="s">
        <v>12</v>
      </c>
    </row>
    <row r="19229" spans="1:4" ht="14.15" customHeight="1" x14ac:dyDescent="0.35">
      <c r="A19229" s="5" t="s">
        <v>15741</v>
      </c>
      <c r="B19229" s="5" t="s">
        <v>15822</v>
      </c>
      <c r="C19229" s="7" t="s">
        <v>5302</v>
      </c>
      <c r="D19229" s="4" t="s">
        <v>12</v>
      </c>
    </row>
    <row r="19230" spans="1:4" ht="14.15" customHeight="1" x14ac:dyDescent="0.35">
      <c r="A19230" s="5" t="s">
        <v>15741</v>
      </c>
      <c r="B19230" s="5" t="s">
        <v>15822</v>
      </c>
      <c r="C19230" s="7" t="s">
        <v>8942</v>
      </c>
      <c r="D19230" s="4" t="s">
        <v>12</v>
      </c>
    </row>
    <row r="19231" spans="1:4" ht="14.15" customHeight="1" x14ac:dyDescent="0.35">
      <c r="A19231" s="5" t="s">
        <v>15741</v>
      </c>
      <c r="B19231" s="5" t="s">
        <v>15822</v>
      </c>
      <c r="C19231" s="7" t="s">
        <v>9798</v>
      </c>
      <c r="D19231" s="4" t="s">
        <v>12</v>
      </c>
    </row>
    <row r="19232" spans="1:4" ht="14.15" customHeight="1" x14ac:dyDescent="0.35">
      <c r="A19232" s="5" t="s">
        <v>15741</v>
      </c>
      <c r="B19232" s="5" t="s">
        <v>15822</v>
      </c>
      <c r="C19232" s="7" t="s">
        <v>15860</v>
      </c>
      <c r="D19232" s="4" t="s">
        <v>12</v>
      </c>
    </row>
    <row r="19233" spans="1:4" ht="14.15" customHeight="1" x14ac:dyDescent="0.35">
      <c r="A19233" s="5" t="s">
        <v>15741</v>
      </c>
      <c r="B19233" s="5" t="s">
        <v>15822</v>
      </c>
      <c r="C19233" s="7" t="s">
        <v>15818</v>
      </c>
      <c r="D19233" s="4" t="s">
        <v>12</v>
      </c>
    </row>
    <row r="19234" spans="1:4" ht="14.15" customHeight="1" x14ac:dyDescent="0.35">
      <c r="A19234" s="5" t="s">
        <v>15741</v>
      </c>
      <c r="B19234" s="5" t="s">
        <v>15822</v>
      </c>
      <c r="C19234" s="7" t="s">
        <v>15861</v>
      </c>
      <c r="D19234" s="4" t="s">
        <v>12</v>
      </c>
    </row>
    <row r="19235" spans="1:4" ht="14.15" customHeight="1" x14ac:dyDescent="0.35">
      <c r="A19235" s="5" t="s">
        <v>15741</v>
      </c>
      <c r="B19235" s="5" t="s">
        <v>15822</v>
      </c>
      <c r="C19235" s="7" t="s">
        <v>4300</v>
      </c>
      <c r="D19235" s="4" t="s">
        <v>12</v>
      </c>
    </row>
    <row r="19236" spans="1:4" ht="14.15" customHeight="1" x14ac:dyDescent="0.35">
      <c r="A19236" s="5" t="s">
        <v>15741</v>
      </c>
      <c r="B19236" s="5" t="s">
        <v>15822</v>
      </c>
      <c r="C19236" s="7" t="s">
        <v>9596</v>
      </c>
      <c r="D19236" s="4" t="s">
        <v>12</v>
      </c>
    </row>
    <row r="19237" spans="1:4" ht="14.15" customHeight="1" x14ac:dyDescent="0.35">
      <c r="A19237" s="5" t="s">
        <v>15741</v>
      </c>
      <c r="B19237" s="5" t="s">
        <v>15822</v>
      </c>
      <c r="C19237" s="7" t="s">
        <v>15862</v>
      </c>
      <c r="D19237" s="4" t="s">
        <v>12</v>
      </c>
    </row>
    <row r="19238" spans="1:4" ht="14.15" customHeight="1" x14ac:dyDescent="0.35">
      <c r="A19238" s="5" t="s">
        <v>15741</v>
      </c>
      <c r="B19238" s="5" t="s">
        <v>15822</v>
      </c>
      <c r="C19238" s="7" t="s">
        <v>15863</v>
      </c>
      <c r="D19238" s="4" t="s">
        <v>12</v>
      </c>
    </row>
    <row r="19239" spans="1:4" ht="14.15" customHeight="1" x14ac:dyDescent="0.35">
      <c r="A19239" s="5" t="s">
        <v>15741</v>
      </c>
      <c r="B19239" s="5" t="s">
        <v>15822</v>
      </c>
      <c r="C19239" s="7" t="s">
        <v>9380</v>
      </c>
      <c r="D19239" s="4" t="s">
        <v>7</v>
      </c>
    </row>
    <row r="19240" spans="1:4" ht="14.15" customHeight="1" x14ac:dyDescent="0.35">
      <c r="A19240" s="5" t="s">
        <v>15741</v>
      </c>
      <c r="B19240" s="5" t="s">
        <v>15822</v>
      </c>
      <c r="C19240" s="7" t="s">
        <v>8798</v>
      </c>
      <c r="D19240" s="4" t="s">
        <v>7</v>
      </c>
    </row>
    <row r="19241" spans="1:4" ht="14.15" customHeight="1" x14ac:dyDescent="0.35">
      <c r="A19241" s="5" t="s">
        <v>15741</v>
      </c>
      <c r="B19241" s="5" t="s">
        <v>15822</v>
      </c>
      <c r="C19241" s="7" t="s">
        <v>15864</v>
      </c>
      <c r="D19241" s="4" t="s">
        <v>12</v>
      </c>
    </row>
    <row r="19242" spans="1:4" ht="14.15" customHeight="1" x14ac:dyDescent="0.35">
      <c r="A19242" s="5" t="s">
        <v>15741</v>
      </c>
      <c r="B19242" s="5" t="s">
        <v>15822</v>
      </c>
      <c r="C19242" s="7" t="s">
        <v>15865</v>
      </c>
      <c r="D19242" s="4" t="s">
        <v>12</v>
      </c>
    </row>
    <row r="19243" spans="1:4" ht="14.15" customHeight="1" x14ac:dyDescent="0.35">
      <c r="A19243" s="5" t="s">
        <v>15741</v>
      </c>
      <c r="B19243" s="5" t="s">
        <v>15822</v>
      </c>
      <c r="C19243" s="7" t="s">
        <v>15866</v>
      </c>
      <c r="D19243" s="4" t="s">
        <v>12</v>
      </c>
    </row>
    <row r="19244" spans="1:4" ht="14.15" customHeight="1" x14ac:dyDescent="0.35">
      <c r="A19244" s="5" t="s">
        <v>15741</v>
      </c>
      <c r="B19244" s="5" t="s">
        <v>15822</v>
      </c>
      <c r="C19244" s="7" t="s">
        <v>5304</v>
      </c>
      <c r="D19244" s="4" t="s">
        <v>7</v>
      </c>
    </row>
    <row r="19245" spans="1:4" ht="14.15" customHeight="1" x14ac:dyDescent="0.35">
      <c r="A19245" s="5" t="s">
        <v>15741</v>
      </c>
      <c r="B19245" s="5" t="s">
        <v>15822</v>
      </c>
      <c r="C19245" s="7" t="s">
        <v>212</v>
      </c>
      <c r="D19245" s="4" t="s">
        <v>12</v>
      </c>
    </row>
    <row r="19246" spans="1:4" ht="14.15" customHeight="1" x14ac:dyDescent="0.35">
      <c r="A19246" s="5" t="s">
        <v>15741</v>
      </c>
      <c r="B19246" s="5" t="s">
        <v>15822</v>
      </c>
      <c r="C19246" s="7" t="s">
        <v>5709</v>
      </c>
      <c r="D19246" s="4" t="s">
        <v>7</v>
      </c>
    </row>
    <row r="19247" spans="1:4" ht="14.15" customHeight="1" x14ac:dyDescent="0.35">
      <c r="A19247" s="5" t="s">
        <v>15741</v>
      </c>
      <c r="B19247" s="5" t="s">
        <v>15822</v>
      </c>
      <c r="C19247" s="7" t="s">
        <v>15867</v>
      </c>
      <c r="D19247" s="4" t="s">
        <v>12</v>
      </c>
    </row>
    <row r="19248" spans="1:4" ht="14.15" customHeight="1" x14ac:dyDescent="0.35">
      <c r="A19248" s="5" t="s">
        <v>15741</v>
      </c>
      <c r="B19248" s="5" t="s">
        <v>15822</v>
      </c>
      <c r="C19248" s="7" t="s">
        <v>5068</v>
      </c>
      <c r="D19248" s="4" t="s">
        <v>12</v>
      </c>
    </row>
    <row r="19249" spans="1:4" ht="14.15" customHeight="1" x14ac:dyDescent="0.35">
      <c r="A19249" s="5" t="s">
        <v>15741</v>
      </c>
      <c r="B19249" s="5" t="s">
        <v>15822</v>
      </c>
      <c r="C19249" s="7" t="s">
        <v>15868</v>
      </c>
      <c r="D19249" s="4" t="s">
        <v>12</v>
      </c>
    </row>
    <row r="19250" spans="1:4" ht="14.15" customHeight="1" x14ac:dyDescent="0.35">
      <c r="A19250" s="5" t="s">
        <v>15741</v>
      </c>
      <c r="B19250" s="5" t="s">
        <v>15822</v>
      </c>
      <c r="C19250" s="7" t="s">
        <v>15869</v>
      </c>
      <c r="D19250" s="4" t="s">
        <v>12</v>
      </c>
    </row>
    <row r="19251" spans="1:4" ht="14.15" customHeight="1" x14ac:dyDescent="0.35">
      <c r="A19251" s="5" t="s">
        <v>15741</v>
      </c>
      <c r="B19251" s="5" t="s">
        <v>15822</v>
      </c>
      <c r="C19251" s="7" t="s">
        <v>15870</v>
      </c>
      <c r="D19251" s="4" t="s">
        <v>12</v>
      </c>
    </row>
    <row r="19252" spans="1:4" ht="14.15" customHeight="1" x14ac:dyDescent="0.35">
      <c r="A19252" s="5" t="s">
        <v>15741</v>
      </c>
      <c r="B19252" s="5" t="s">
        <v>15822</v>
      </c>
      <c r="C19252" s="7" t="s">
        <v>9601</v>
      </c>
      <c r="D19252" s="4" t="s">
        <v>12</v>
      </c>
    </row>
    <row r="19253" spans="1:4" ht="14.15" customHeight="1" x14ac:dyDescent="0.35">
      <c r="A19253" s="5" t="s">
        <v>15741</v>
      </c>
      <c r="B19253" s="5" t="s">
        <v>15822</v>
      </c>
      <c r="C19253" s="7" t="s">
        <v>15871</v>
      </c>
      <c r="D19253" s="4" t="s">
        <v>7</v>
      </c>
    </row>
    <row r="19254" spans="1:4" ht="14.15" customHeight="1" x14ac:dyDescent="0.35">
      <c r="A19254" s="5" t="s">
        <v>15741</v>
      </c>
      <c r="B19254" s="5" t="s">
        <v>15822</v>
      </c>
      <c r="C19254" s="7" t="s">
        <v>15872</v>
      </c>
      <c r="D19254" s="4" t="s">
        <v>12</v>
      </c>
    </row>
    <row r="19255" spans="1:4" ht="14.15" customHeight="1" x14ac:dyDescent="0.35">
      <c r="A19255" s="5" t="s">
        <v>15741</v>
      </c>
      <c r="B19255" s="5" t="s">
        <v>15822</v>
      </c>
      <c r="C19255" s="7" t="s">
        <v>15873</v>
      </c>
      <c r="D19255" s="4" t="s">
        <v>12</v>
      </c>
    </row>
    <row r="19256" spans="1:4" ht="14.15" customHeight="1" x14ac:dyDescent="0.35">
      <c r="A19256" s="5" t="s">
        <v>15741</v>
      </c>
      <c r="B19256" s="5" t="s">
        <v>15822</v>
      </c>
      <c r="C19256" s="7" t="s">
        <v>9837</v>
      </c>
      <c r="D19256" s="4" t="s">
        <v>12</v>
      </c>
    </row>
    <row r="19257" spans="1:4" ht="14.15" customHeight="1" x14ac:dyDescent="0.35">
      <c r="A19257" s="5" t="s">
        <v>15741</v>
      </c>
      <c r="B19257" s="5" t="s">
        <v>15822</v>
      </c>
      <c r="C19257" s="7" t="s">
        <v>15874</v>
      </c>
      <c r="D19257" s="4" t="s">
        <v>12</v>
      </c>
    </row>
    <row r="19258" spans="1:4" ht="14.15" customHeight="1" x14ac:dyDescent="0.35">
      <c r="A19258" s="5" t="s">
        <v>15741</v>
      </c>
      <c r="B19258" s="5" t="s">
        <v>15822</v>
      </c>
      <c r="C19258" s="7" t="s">
        <v>15875</v>
      </c>
      <c r="D19258" s="4" t="s">
        <v>12</v>
      </c>
    </row>
    <row r="19259" spans="1:4" ht="14.15" customHeight="1" x14ac:dyDescent="0.35">
      <c r="A19259" s="5" t="s">
        <v>15741</v>
      </c>
      <c r="B19259" s="5" t="s">
        <v>15822</v>
      </c>
      <c r="C19259" s="7" t="s">
        <v>1973</v>
      </c>
      <c r="D19259" s="4" t="s">
        <v>7</v>
      </c>
    </row>
    <row r="19260" spans="1:4" ht="14.15" customHeight="1" x14ac:dyDescent="0.35">
      <c r="A19260" s="5" t="s">
        <v>15741</v>
      </c>
      <c r="B19260" s="5" t="s">
        <v>15822</v>
      </c>
      <c r="C19260" s="7" t="s">
        <v>15876</v>
      </c>
      <c r="D19260" s="4" t="s">
        <v>7</v>
      </c>
    </row>
    <row r="19261" spans="1:4" ht="14.15" customHeight="1" x14ac:dyDescent="0.35">
      <c r="A19261" s="5" t="s">
        <v>15741</v>
      </c>
      <c r="B19261" s="5" t="s">
        <v>15822</v>
      </c>
      <c r="C19261" s="7" t="s">
        <v>15877</v>
      </c>
      <c r="D19261" s="4" t="s">
        <v>12</v>
      </c>
    </row>
    <row r="19262" spans="1:4" ht="14.15" customHeight="1" x14ac:dyDescent="0.35">
      <c r="A19262" s="5" t="s">
        <v>15741</v>
      </c>
      <c r="B19262" s="5" t="s">
        <v>15822</v>
      </c>
      <c r="C19262" s="7" t="s">
        <v>15878</v>
      </c>
      <c r="D19262" s="4" t="s">
        <v>12</v>
      </c>
    </row>
    <row r="19263" spans="1:4" ht="14.15" customHeight="1" x14ac:dyDescent="0.35">
      <c r="A19263" s="5" t="s">
        <v>15741</v>
      </c>
      <c r="B19263" s="5" t="s">
        <v>15822</v>
      </c>
      <c r="C19263" s="7" t="s">
        <v>15879</v>
      </c>
      <c r="D19263" s="4" t="s">
        <v>12</v>
      </c>
    </row>
    <row r="19264" spans="1:4" ht="14.15" customHeight="1" x14ac:dyDescent="0.35">
      <c r="A19264" s="5" t="s">
        <v>15741</v>
      </c>
      <c r="B19264" s="5" t="s">
        <v>15822</v>
      </c>
      <c r="C19264" s="7" t="s">
        <v>15880</v>
      </c>
      <c r="D19264" s="4" t="s">
        <v>7</v>
      </c>
    </row>
    <row r="19265" spans="1:4" ht="14.15" customHeight="1" x14ac:dyDescent="0.35">
      <c r="A19265" s="5" t="s">
        <v>15741</v>
      </c>
      <c r="B19265" s="5" t="s">
        <v>15822</v>
      </c>
      <c r="C19265" s="7" t="s">
        <v>15881</v>
      </c>
      <c r="D19265" s="4" t="s">
        <v>12</v>
      </c>
    </row>
    <row r="19266" spans="1:4" ht="14.15" customHeight="1" x14ac:dyDescent="0.35">
      <c r="A19266" s="5" t="s">
        <v>15741</v>
      </c>
      <c r="B19266" s="5" t="s">
        <v>15822</v>
      </c>
      <c r="C19266" s="7" t="s">
        <v>15882</v>
      </c>
      <c r="D19266" s="4" t="s">
        <v>12</v>
      </c>
    </row>
    <row r="19267" spans="1:4" ht="14.15" customHeight="1" x14ac:dyDescent="0.35">
      <c r="A19267" s="5" t="s">
        <v>15741</v>
      </c>
      <c r="B19267" s="5" t="s">
        <v>15822</v>
      </c>
      <c r="C19267" s="7" t="s">
        <v>15883</v>
      </c>
      <c r="D19267" s="4" t="s">
        <v>12</v>
      </c>
    </row>
    <row r="19268" spans="1:4" ht="14.15" customHeight="1" x14ac:dyDescent="0.35">
      <c r="A19268" s="5" t="s">
        <v>15741</v>
      </c>
      <c r="B19268" s="5" t="s">
        <v>15822</v>
      </c>
      <c r="C19268" s="7" t="s">
        <v>15884</v>
      </c>
      <c r="D19268" s="4" t="s">
        <v>7</v>
      </c>
    </row>
    <row r="19269" spans="1:4" ht="14.15" customHeight="1" x14ac:dyDescent="0.35">
      <c r="A19269" s="5" t="s">
        <v>15741</v>
      </c>
      <c r="B19269" s="5" t="s">
        <v>15822</v>
      </c>
      <c r="C19269" s="7" t="s">
        <v>15885</v>
      </c>
      <c r="D19269" s="4" t="s">
        <v>12</v>
      </c>
    </row>
    <row r="19270" spans="1:4" ht="14.15" customHeight="1" x14ac:dyDescent="0.35">
      <c r="A19270" s="5" t="s">
        <v>15741</v>
      </c>
      <c r="B19270" s="5" t="s">
        <v>15822</v>
      </c>
      <c r="C19270" s="7" t="s">
        <v>352</v>
      </c>
      <c r="D19270" s="4" t="s">
        <v>12</v>
      </c>
    </row>
    <row r="19271" spans="1:4" ht="14.15" customHeight="1" x14ac:dyDescent="0.35">
      <c r="A19271" s="5" t="s">
        <v>15741</v>
      </c>
      <c r="B19271" s="5" t="s">
        <v>15822</v>
      </c>
      <c r="C19271" s="7" t="s">
        <v>15886</v>
      </c>
      <c r="D19271" s="4" t="s">
        <v>12</v>
      </c>
    </row>
    <row r="19272" spans="1:4" ht="14.15" customHeight="1" x14ac:dyDescent="0.35">
      <c r="A19272" s="5" t="s">
        <v>15741</v>
      </c>
      <c r="B19272" s="5" t="s">
        <v>15822</v>
      </c>
      <c r="C19272" s="7" t="s">
        <v>174</v>
      </c>
      <c r="D19272" s="4" t="s">
        <v>7</v>
      </c>
    </row>
    <row r="19273" spans="1:4" ht="14.15" customHeight="1" x14ac:dyDescent="0.35">
      <c r="A19273" s="5" t="s">
        <v>15741</v>
      </c>
      <c r="B19273" s="5" t="s">
        <v>15822</v>
      </c>
      <c r="C19273" s="7" t="s">
        <v>768</v>
      </c>
      <c r="D19273" s="4" t="s">
        <v>7</v>
      </c>
    </row>
    <row r="19274" spans="1:4" ht="14.15" customHeight="1" x14ac:dyDescent="0.35">
      <c r="A19274" s="5" t="s">
        <v>15741</v>
      </c>
      <c r="B19274" s="5" t="s">
        <v>15822</v>
      </c>
      <c r="C19274" s="7" t="s">
        <v>15887</v>
      </c>
      <c r="D19274" s="4" t="s">
        <v>7</v>
      </c>
    </row>
    <row r="19275" spans="1:4" ht="14.15" customHeight="1" x14ac:dyDescent="0.35">
      <c r="A19275" s="5" t="s">
        <v>15741</v>
      </c>
      <c r="B19275" s="5" t="s">
        <v>15822</v>
      </c>
      <c r="C19275" s="7" t="s">
        <v>446</v>
      </c>
      <c r="D19275" s="4" t="s">
        <v>12</v>
      </c>
    </row>
    <row r="19276" spans="1:4" ht="14.15" customHeight="1" x14ac:dyDescent="0.35">
      <c r="A19276" s="5" t="s">
        <v>15741</v>
      </c>
      <c r="B19276" s="5" t="s">
        <v>15822</v>
      </c>
      <c r="C19276" s="7" t="s">
        <v>15888</v>
      </c>
      <c r="D19276" s="4" t="s">
        <v>12</v>
      </c>
    </row>
    <row r="19277" spans="1:4" ht="14.15" customHeight="1" x14ac:dyDescent="0.35">
      <c r="A19277" s="5" t="s">
        <v>15741</v>
      </c>
      <c r="B19277" s="5" t="s">
        <v>15822</v>
      </c>
      <c r="C19277" s="7" t="s">
        <v>15889</v>
      </c>
      <c r="D19277" s="4" t="s">
        <v>7</v>
      </c>
    </row>
    <row r="19278" spans="1:4" ht="14.15" customHeight="1" x14ac:dyDescent="0.35">
      <c r="A19278" s="5" t="s">
        <v>15741</v>
      </c>
      <c r="B19278" s="5" t="s">
        <v>15822</v>
      </c>
      <c r="C19278" s="7" t="s">
        <v>15890</v>
      </c>
      <c r="D19278" s="4" t="s">
        <v>12</v>
      </c>
    </row>
    <row r="19279" spans="1:4" ht="14.15" customHeight="1" x14ac:dyDescent="0.35">
      <c r="A19279" s="5" t="s">
        <v>15741</v>
      </c>
      <c r="B19279" s="5" t="s">
        <v>15822</v>
      </c>
      <c r="C19279" s="7" t="s">
        <v>3588</v>
      </c>
      <c r="D19279" s="4" t="s">
        <v>7</v>
      </c>
    </row>
    <row r="19280" spans="1:4" ht="14.15" customHeight="1" x14ac:dyDescent="0.35">
      <c r="A19280" s="5" t="s">
        <v>15741</v>
      </c>
      <c r="B19280" s="5" t="s">
        <v>15800</v>
      </c>
      <c r="C19280" s="7" t="s">
        <v>8</v>
      </c>
      <c r="D19280" s="4" t="s">
        <v>12</v>
      </c>
    </row>
    <row r="19281" spans="1:4" ht="14.15" customHeight="1" x14ac:dyDescent="0.35">
      <c r="A19281" s="5" t="s">
        <v>15741</v>
      </c>
      <c r="B19281" s="5" t="s">
        <v>15800</v>
      </c>
      <c r="C19281" s="7" t="s">
        <v>15801</v>
      </c>
      <c r="D19281" s="4" t="s">
        <v>12</v>
      </c>
    </row>
    <row r="19282" spans="1:4" ht="14.15" customHeight="1" x14ac:dyDescent="0.35">
      <c r="A19282" s="5" t="s">
        <v>15741</v>
      </c>
      <c r="B19282" s="5" t="s">
        <v>15800</v>
      </c>
      <c r="C19282" s="7" t="s">
        <v>15802</v>
      </c>
      <c r="D19282" s="4" t="s">
        <v>12</v>
      </c>
    </row>
    <row r="19283" spans="1:4" ht="14.15" customHeight="1" x14ac:dyDescent="0.35">
      <c r="A19283" s="5" t="s">
        <v>15741</v>
      </c>
      <c r="B19283" s="5" t="s">
        <v>15800</v>
      </c>
      <c r="C19283" s="7" t="s">
        <v>15803</v>
      </c>
      <c r="D19283" s="4" t="s">
        <v>12</v>
      </c>
    </row>
    <row r="19284" spans="1:4" ht="14.15" customHeight="1" x14ac:dyDescent="0.35">
      <c r="A19284" s="5" t="s">
        <v>15741</v>
      </c>
      <c r="B19284" s="5" t="s">
        <v>15800</v>
      </c>
      <c r="C19284" s="7" t="s">
        <v>15804</v>
      </c>
      <c r="D19284" s="4" t="s">
        <v>12</v>
      </c>
    </row>
    <row r="19285" spans="1:4" ht="14.15" customHeight="1" x14ac:dyDescent="0.35">
      <c r="A19285" s="5" t="s">
        <v>15741</v>
      </c>
      <c r="B19285" s="5" t="s">
        <v>15800</v>
      </c>
      <c r="C19285" s="7" t="s">
        <v>6046</v>
      </c>
      <c r="D19285" s="4" t="s">
        <v>12</v>
      </c>
    </row>
    <row r="19286" spans="1:4" ht="14.15" customHeight="1" x14ac:dyDescent="0.35">
      <c r="A19286" s="5" t="s">
        <v>15741</v>
      </c>
      <c r="B19286" s="5" t="s">
        <v>15800</v>
      </c>
      <c r="C19286" s="7" t="s">
        <v>15805</v>
      </c>
      <c r="D19286" s="4" t="s">
        <v>12</v>
      </c>
    </row>
    <row r="19287" spans="1:4" ht="14.15" customHeight="1" x14ac:dyDescent="0.35">
      <c r="A19287" s="5" t="s">
        <v>15741</v>
      </c>
      <c r="B19287" s="5" t="s">
        <v>15800</v>
      </c>
      <c r="C19287" s="7" t="s">
        <v>15806</v>
      </c>
      <c r="D19287" s="4" t="s">
        <v>12</v>
      </c>
    </row>
    <row r="19288" spans="1:4" ht="14.15" customHeight="1" x14ac:dyDescent="0.35">
      <c r="A19288" s="5" t="s">
        <v>15741</v>
      </c>
      <c r="B19288" s="5" t="s">
        <v>15800</v>
      </c>
      <c r="C19288" s="7" t="s">
        <v>15807</v>
      </c>
      <c r="D19288" s="4" t="s">
        <v>12</v>
      </c>
    </row>
    <row r="19289" spans="1:4" ht="14.15" customHeight="1" x14ac:dyDescent="0.35">
      <c r="A19289" s="5" t="s">
        <v>15741</v>
      </c>
      <c r="B19289" s="5" t="s">
        <v>15800</v>
      </c>
      <c r="C19289" s="7" t="s">
        <v>15808</v>
      </c>
      <c r="D19289" s="4" t="s">
        <v>12</v>
      </c>
    </row>
    <row r="19290" spans="1:4" ht="14.15" customHeight="1" x14ac:dyDescent="0.35">
      <c r="A19290" s="5" t="s">
        <v>15741</v>
      </c>
      <c r="B19290" s="5" t="s">
        <v>15800</v>
      </c>
      <c r="C19290" s="7" t="s">
        <v>512</v>
      </c>
      <c r="D19290" s="4" t="s">
        <v>12</v>
      </c>
    </row>
    <row r="19291" spans="1:4" ht="14.15" customHeight="1" x14ac:dyDescent="0.35">
      <c r="A19291" s="5" t="s">
        <v>15741</v>
      </c>
      <c r="B19291" s="5" t="s">
        <v>15800</v>
      </c>
      <c r="C19291" s="7" t="s">
        <v>2590</v>
      </c>
      <c r="D19291" s="4" t="s">
        <v>7</v>
      </c>
    </row>
    <row r="19292" spans="1:4" ht="14.15" customHeight="1" x14ac:dyDescent="0.35">
      <c r="A19292" s="5" t="s">
        <v>15741</v>
      </c>
      <c r="B19292" s="5" t="s">
        <v>15800</v>
      </c>
      <c r="C19292" s="7" t="s">
        <v>15809</v>
      </c>
      <c r="D19292" s="4" t="s">
        <v>12</v>
      </c>
    </row>
    <row r="19293" spans="1:4" ht="14.15" customHeight="1" x14ac:dyDescent="0.35">
      <c r="A19293" s="5" t="s">
        <v>15741</v>
      </c>
      <c r="B19293" s="5" t="s">
        <v>15800</v>
      </c>
      <c r="C19293" s="7" t="s">
        <v>575</v>
      </c>
      <c r="D19293" s="4" t="s">
        <v>12</v>
      </c>
    </row>
    <row r="19294" spans="1:4" ht="14.15" customHeight="1" x14ac:dyDescent="0.35">
      <c r="A19294" s="5" t="s">
        <v>15741</v>
      </c>
      <c r="B19294" s="5" t="s">
        <v>15800</v>
      </c>
      <c r="C19294" s="7" t="s">
        <v>15810</v>
      </c>
      <c r="D19294" s="4" t="s">
        <v>12</v>
      </c>
    </row>
    <row r="19295" spans="1:4" ht="14.15" customHeight="1" x14ac:dyDescent="0.35">
      <c r="A19295" s="5" t="s">
        <v>15741</v>
      </c>
      <c r="B19295" s="5" t="s">
        <v>15800</v>
      </c>
      <c r="C19295" s="7" t="s">
        <v>15811</v>
      </c>
      <c r="D19295" s="4" t="s">
        <v>12</v>
      </c>
    </row>
    <row r="19296" spans="1:4" ht="14.15" customHeight="1" x14ac:dyDescent="0.35">
      <c r="A19296" s="5" t="s">
        <v>15741</v>
      </c>
      <c r="B19296" s="5" t="s">
        <v>15800</v>
      </c>
      <c r="C19296" s="7" t="s">
        <v>15812</v>
      </c>
      <c r="D19296" s="4" t="s">
        <v>12</v>
      </c>
    </row>
    <row r="19297" spans="1:4" ht="14.15" customHeight="1" x14ac:dyDescent="0.35">
      <c r="A19297" s="5" t="s">
        <v>15741</v>
      </c>
      <c r="B19297" s="5" t="s">
        <v>15800</v>
      </c>
      <c r="C19297" s="7" t="s">
        <v>15813</v>
      </c>
      <c r="D19297" s="4" t="s">
        <v>12</v>
      </c>
    </row>
    <row r="19298" spans="1:4" ht="14.15" customHeight="1" x14ac:dyDescent="0.35">
      <c r="A19298" s="5" t="s">
        <v>15741</v>
      </c>
      <c r="B19298" s="5" t="s">
        <v>15800</v>
      </c>
      <c r="C19298" s="7" t="s">
        <v>15814</v>
      </c>
      <c r="D19298" s="4" t="s">
        <v>12</v>
      </c>
    </row>
    <row r="19299" spans="1:4" ht="14.15" customHeight="1" x14ac:dyDescent="0.35">
      <c r="A19299" s="5" t="s">
        <v>15741</v>
      </c>
      <c r="B19299" s="5" t="s">
        <v>15800</v>
      </c>
      <c r="C19299" s="7" t="s">
        <v>15815</v>
      </c>
      <c r="D19299" s="4" t="s">
        <v>12</v>
      </c>
    </row>
    <row r="19300" spans="1:4" ht="14.15" customHeight="1" x14ac:dyDescent="0.35">
      <c r="A19300" s="5" t="s">
        <v>15741</v>
      </c>
      <c r="B19300" s="5" t="s">
        <v>15800</v>
      </c>
      <c r="C19300" s="7" t="s">
        <v>15816</v>
      </c>
      <c r="D19300" s="4" t="s">
        <v>7</v>
      </c>
    </row>
    <row r="19301" spans="1:4" ht="14.15" customHeight="1" x14ac:dyDescent="0.35">
      <c r="A19301" s="5" t="s">
        <v>15741</v>
      </c>
      <c r="B19301" s="5" t="s">
        <v>15800</v>
      </c>
      <c r="C19301" s="7" t="s">
        <v>8686</v>
      </c>
      <c r="D19301" s="4" t="s">
        <v>12</v>
      </c>
    </row>
    <row r="19302" spans="1:4" ht="14.15" customHeight="1" x14ac:dyDescent="0.35">
      <c r="A19302" s="5" t="s">
        <v>15741</v>
      </c>
      <c r="B19302" s="5" t="s">
        <v>15800</v>
      </c>
      <c r="C19302" s="7" t="s">
        <v>15817</v>
      </c>
      <c r="D19302" s="4" t="s">
        <v>12</v>
      </c>
    </row>
    <row r="19303" spans="1:4" ht="14.15" customHeight="1" x14ac:dyDescent="0.35">
      <c r="A19303" s="5" t="s">
        <v>15741</v>
      </c>
      <c r="B19303" s="5" t="s">
        <v>15800</v>
      </c>
      <c r="C19303" s="7" t="s">
        <v>6009</v>
      </c>
      <c r="D19303" s="4" t="s">
        <v>12</v>
      </c>
    </row>
    <row r="19304" spans="1:4" ht="14.15" customHeight="1" x14ac:dyDescent="0.35">
      <c r="A19304" s="5" t="s">
        <v>15741</v>
      </c>
      <c r="B19304" s="5" t="s">
        <v>15800</v>
      </c>
      <c r="C19304" s="7" t="s">
        <v>15818</v>
      </c>
      <c r="D19304" s="4" t="s">
        <v>12</v>
      </c>
    </row>
    <row r="19305" spans="1:4" ht="14.15" customHeight="1" x14ac:dyDescent="0.35">
      <c r="A19305" s="5" t="s">
        <v>15741</v>
      </c>
      <c r="B19305" s="5" t="s">
        <v>15800</v>
      </c>
      <c r="C19305" s="7" t="s">
        <v>978</v>
      </c>
      <c r="D19305" s="4" t="s">
        <v>7</v>
      </c>
    </row>
    <row r="19306" spans="1:4" ht="14.15" customHeight="1" x14ac:dyDescent="0.35">
      <c r="A19306" s="5" t="s">
        <v>15741</v>
      </c>
      <c r="B19306" s="5" t="s">
        <v>15800</v>
      </c>
      <c r="C19306" s="7" t="s">
        <v>15819</v>
      </c>
      <c r="D19306" s="4" t="s">
        <v>12</v>
      </c>
    </row>
    <row r="19307" spans="1:4" ht="14.15" customHeight="1" x14ac:dyDescent="0.35">
      <c r="A19307" s="5" t="s">
        <v>15741</v>
      </c>
      <c r="B19307" s="5" t="s">
        <v>15800</v>
      </c>
      <c r="C19307" s="7" t="s">
        <v>5064</v>
      </c>
      <c r="D19307" s="4" t="s">
        <v>12</v>
      </c>
    </row>
    <row r="19308" spans="1:4" ht="14.15" customHeight="1" x14ac:dyDescent="0.35">
      <c r="A19308" s="5" t="s">
        <v>15741</v>
      </c>
      <c r="B19308" s="5" t="s">
        <v>15800</v>
      </c>
      <c r="C19308" s="7" t="s">
        <v>15820</v>
      </c>
      <c r="D19308" s="4" t="s">
        <v>7</v>
      </c>
    </row>
    <row r="19309" spans="1:4" ht="14.15" customHeight="1" x14ac:dyDescent="0.35">
      <c r="A19309" s="5" t="s">
        <v>15741</v>
      </c>
      <c r="B19309" s="5" t="s">
        <v>15800</v>
      </c>
      <c r="C19309" s="7" t="s">
        <v>15821</v>
      </c>
      <c r="D19309" s="4" t="s">
        <v>12</v>
      </c>
    </row>
    <row r="19310" spans="1:4" ht="14.15" customHeight="1" x14ac:dyDescent="0.35">
      <c r="A19310" s="5" t="s">
        <v>15741</v>
      </c>
      <c r="B19310" s="5" t="s">
        <v>15800</v>
      </c>
      <c r="C19310" s="7" t="s">
        <v>631</v>
      </c>
      <c r="D19310" s="4" t="s">
        <v>12</v>
      </c>
    </row>
    <row r="19311" spans="1:4" ht="14.15" customHeight="1" x14ac:dyDescent="0.35">
      <c r="A19311" s="5" t="s">
        <v>15741</v>
      </c>
      <c r="B19311" s="5" t="s">
        <v>15786</v>
      </c>
      <c r="C19311" s="7" t="s">
        <v>15787</v>
      </c>
      <c r="D19311" s="4" t="s">
        <v>12</v>
      </c>
    </row>
    <row r="19312" spans="1:4" ht="14.15" customHeight="1" x14ac:dyDescent="0.35">
      <c r="A19312" s="5" t="s">
        <v>15741</v>
      </c>
      <c r="B19312" s="5" t="s">
        <v>15786</v>
      </c>
      <c r="C19312" s="7" t="s">
        <v>15788</v>
      </c>
      <c r="D19312" s="4" t="s">
        <v>12</v>
      </c>
    </row>
    <row r="19313" spans="1:4" ht="14.15" customHeight="1" x14ac:dyDescent="0.35">
      <c r="A19313" s="5" t="s">
        <v>15741</v>
      </c>
      <c r="B19313" s="5" t="s">
        <v>15786</v>
      </c>
      <c r="C19313" s="7" t="s">
        <v>15789</v>
      </c>
      <c r="D19313" s="4" t="s">
        <v>12</v>
      </c>
    </row>
    <row r="19314" spans="1:4" ht="14.15" customHeight="1" x14ac:dyDescent="0.35">
      <c r="A19314" s="5" t="s">
        <v>15741</v>
      </c>
      <c r="B19314" s="5" t="s">
        <v>15786</v>
      </c>
      <c r="C19314" s="7" t="s">
        <v>15790</v>
      </c>
      <c r="D19314" s="4" t="s">
        <v>12</v>
      </c>
    </row>
    <row r="19315" spans="1:4" ht="14.15" customHeight="1" x14ac:dyDescent="0.35">
      <c r="A19315" s="5" t="s">
        <v>15741</v>
      </c>
      <c r="B19315" s="5" t="s">
        <v>15786</v>
      </c>
      <c r="C19315" s="7" t="s">
        <v>15791</v>
      </c>
      <c r="D19315" s="4" t="s">
        <v>12</v>
      </c>
    </row>
    <row r="19316" spans="1:4" ht="14.15" customHeight="1" x14ac:dyDescent="0.35">
      <c r="A19316" s="5" t="s">
        <v>15741</v>
      </c>
      <c r="B19316" s="5" t="s">
        <v>15786</v>
      </c>
      <c r="C19316" s="7" t="s">
        <v>15792</v>
      </c>
      <c r="D19316" s="4" t="s">
        <v>12</v>
      </c>
    </row>
    <row r="19317" spans="1:4" ht="14.15" customHeight="1" x14ac:dyDescent="0.35">
      <c r="A19317" s="5" t="s">
        <v>15741</v>
      </c>
      <c r="B19317" s="5" t="s">
        <v>15786</v>
      </c>
      <c r="C19317" s="7" t="s">
        <v>15793</v>
      </c>
      <c r="D19317" s="4" t="s">
        <v>12</v>
      </c>
    </row>
    <row r="19318" spans="1:4" ht="14.15" customHeight="1" x14ac:dyDescent="0.35">
      <c r="A19318" s="5" t="s">
        <v>15741</v>
      </c>
      <c r="B19318" s="5" t="s">
        <v>15786</v>
      </c>
      <c r="C19318" s="7" t="s">
        <v>15794</v>
      </c>
      <c r="D19318" s="4" t="s">
        <v>12</v>
      </c>
    </row>
    <row r="19319" spans="1:4" ht="14.15" customHeight="1" x14ac:dyDescent="0.35">
      <c r="A19319" s="5" t="s">
        <v>15741</v>
      </c>
      <c r="B19319" s="5" t="s">
        <v>15786</v>
      </c>
      <c r="C19319" s="7" t="s">
        <v>101</v>
      </c>
      <c r="D19319" s="4" t="s">
        <v>7</v>
      </c>
    </row>
    <row r="19320" spans="1:4" ht="14.15" customHeight="1" x14ac:dyDescent="0.35">
      <c r="A19320" s="5" t="s">
        <v>15741</v>
      </c>
      <c r="B19320" s="5" t="s">
        <v>15786</v>
      </c>
      <c r="C19320" s="7" t="s">
        <v>15795</v>
      </c>
      <c r="D19320" s="4" t="s">
        <v>12</v>
      </c>
    </row>
    <row r="19321" spans="1:4" ht="14.15" customHeight="1" x14ac:dyDescent="0.35">
      <c r="A19321" s="5" t="s">
        <v>15741</v>
      </c>
      <c r="B19321" s="5" t="s">
        <v>15786</v>
      </c>
      <c r="C19321" s="7" t="s">
        <v>15796</v>
      </c>
      <c r="D19321" s="4" t="s">
        <v>12</v>
      </c>
    </row>
    <row r="19322" spans="1:4" ht="14.15" customHeight="1" x14ac:dyDescent="0.35">
      <c r="A19322" s="5" t="s">
        <v>15741</v>
      </c>
      <c r="B19322" s="5" t="s">
        <v>15786</v>
      </c>
      <c r="C19322" s="7" t="s">
        <v>15797</v>
      </c>
      <c r="D19322" s="4" t="s">
        <v>7</v>
      </c>
    </row>
    <row r="19323" spans="1:4" ht="14.15" customHeight="1" x14ac:dyDescent="0.35">
      <c r="A19323" s="5" t="s">
        <v>15741</v>
      </c>
      <c r="B19323" s="5" t="s">
        <v>15786</v>
      </c>
      <c r="C19323" s="7" t="s">
        <v>461</v>
      </c>
      <c r="D19323" s="4" t="s">
        <v>7</v>
      </c>
    </row>
    <row r="19324" spans="1:4" ht="14.15" customHeight="1" x14ac:dyDescent="0.35">
      <c r="A19324" s="5" t="s">
        <v>15741</v>
      </c>
      <c r="B19324" s="5" t="s">
        <v>15786</v>
      </c>
      <c r="C19324" s="7" t="s">
        <v>15798</v>
      </c>
      <c r="D19324" s="4" t="s">
        <v>7</v>
      </c>
    </row>
    <row r="19325" spans="1:4" ht="14.15" customHeight="1" x14ac:dyDescent="0.35">
      <c r="A19325" s="5" t="s">
        <v>15741</v>
      </c>
      <c r="B19325" s="5" t="s">
        <v>15786</v>
      </c>
      <c r="C19325" s="7" t="s">
        <v>769</v>
      </c>
      <c r="D19325" s="4" t="s">
        <v>7</v>
      </c>
    </row>
    <row r="19326" spans="1:4" ht="14.15" customHeight="1" x14ac:dyDescent="0.35">
      <c r="A19326" s="5" t="s">
        <v>15741</v>
      </c>
      <c r="B19326" s="5" t="s">
        <v>15786</v>
      </c>
      <c r="C19326" s="7" t="s">
        <v>15799</v>
      </c>
      <c r="D19326" s="4" t="s">
        <v>7</v>
      </c>
    </row>
    <row r="19327" spans="1:4" ht="14.15" customHeight="1" x14ac:dyDescent="0.35">
      <c r="A19327" s="5" t="s">
        <v>15741</v>
      </c>
      <c r="B19327" s="5" t="s">
        <v>15786</v>
      </c>
      <c r="C19327" s="7" t="s">
        <v>466</v>
      </c>
      <c r="D19327" s="4" t="s">
        <v>7</v>
      </c>
    </row>
    <row r="19328" spans="1:4" ht="14.15" customHeight="1" x14ac:dyDescent="0.35">
      <c r="A19328" s="5" t="s">
        <v>15741</v>
      </c>
      <c r="B19328" s="5" t="s">
        <v>15764</v>
      </c>
      <c r="C19328" s="7" t="s">
        <v>2086</v>
      </c>
      <c r="D19328" s="4" t="s">
        <v>12</v>
      </c>
    </row>
    <row r="19329" spans="1:4" ht="14.15" customHeight="1" x14ac:dyDescent="0.35">
      <c r="A19329" s="5" t="s">
        <v>15741</v>
      </c>
      <c r="B19329" s="5" t="s">
        <v>15764</v>
      </c>
      <c r="C19329" s="7" t="s">
        <v>4483</v>
      </c>
      <c r="D19329" s="4" t="s">
        <v>7</v>
      </c>
    </row>
    <row r="19330" spans="1:4" ht="14.15" customHeight="1" x14ac:dyDescent="0.35">
      <c r="A19330" s="5" t="s">
        <v>15741</v>
      </c>
      <c r="B19330" s="5" t="s">
        <v>15764</v>
      </c>
      <c r="C19330" s="7" t="s">
        <v>15765</v>
      </c>
      <c r="D19330" s="4" t="s">
        <v>7</v>
      </c>
    </row>
    <row r="19331" spans="1:4" ht="14.15" customHeight="1" x14ac:dyDescent="0.35">
      <c r="A19331" s="5" t="s">
        <v>15741</v>
      </c>
      <c r="B19331" s="5" t="s">
        <v>15764</v>
      </c>
      <c r="C19331" s="7" t="s">
        <v>15766</v>
      </c>
      <c r="D19331" s="4" t="s">
        <v>7</v>
      </c>
    </row>
    <row r="19332" spans="1:4" ht="14.15" customHeight="1" x14ac:dyDescent="0.35">
      <c r="A19332" s="5" t="s">
        <v>15741</v>
      </c>
      <c r="B19332" s="5" t="s">
        <v>15764</v>
      </c>
      <c r="C19332" s="7" t="s">
        <v>15767</v>
      </c>
      <c r="D19332" s="4" t="s">
        <v>7</v>
      </c>
    </row>
    <row r="19333" spans="1:4" ht="14.15" customHeight="1" x14ac:dyDescent="0.35">
      <c r="A19333" s="5" t="s">
        <v>15741</v>
      </c>
      <c r="B19333" s="5" t="s">
        <v>15764</v>
      </c>
      <c r="C19333" s="7" t="s">
        <v>15768</v>
      </c>
      <c r="D19333" s="4" t="s">
        <v>7</v>
      </c>
    </row>
    <row r="19334" spans="1:4" ht="14.15" customHeight="1" x14ac:dyDescent="0.35">
      <c r="A19334" s="5" t="s">
        <v>15741</v>
      </c>
      <c r="B19334" s="5" t="s">
        <v>15764</v>
      </c>
      <c r="C19334" s="7" t="s">
        <v>63</v>
      </c>
      <c r="D19334" s="4" t="s">
        <v>7</v>
      </c>
    </row>
    <row r="19335" spans="1:4" ht="14.15" customHeight="1" x14ac:dyDescent="0.35">
      <c r="A19335" s="5" t="s">
        <v>15741</v>
      </c>
      <c r="B19335" s="5" t="s">
        <v>15764</v>
      </c>
      <c r="C19335" s="7" t="s">
        <v>15769</v>
      </c>
      <c r="D19335" s="4" t="s">
        <v>7</v>
      </c>
    </row>
    <row r="19336" spans="1:4" ht="14.15" customHeight="1" x14ac:dyDescent="0.35">
      <c r="A19336" s="5" t="s">
        <v>15741</v>
      </c>
      <c r="B19336" s="5" t="s">
        <v>15764</v>
      </c>
      <c r="C19336" s="7" t="s">
        <v>15770</v>
      </c>
      <c r="D19336" s="4" t="s">
        <v>7</v>
      </c>
    </row>
    <row r="19337" spans="1:4" ht="14.15" customHeight="1" x14ac:dyDescent="0.35">
      <c r="A19337" s="5" t="s">
        <v>15741</v>
      </c>
      <c r="B19337" s="5" t="s">
        <v>15764</v>
      </c>
      <c r="C19337" s="7" t="s">
        <v>15771</v>
      </c>
      <c r="D19337" s="4" t="s">
        <v>7</v>
      </c>
    </row>
    <row r="19338" spans="1:4" ht="14.15" customHeight="1" x14ac:dyDescent="0.35">
      <c r="A19338" s="5" t="s">
        <v>15741</v>
      </c>
      <c r="B19338" s="5" t="s">
        <v>15764</v>
      </c>
      <c r="C19338" s="7" t="s">
        <v>15772</v>
      </c>
      <c r="D19338" s="4" t="s">
        <v>7</v>
      </c>
    </row>
    <row r="19339" spans="1:4" ht="14.15" customHeight="1" x14ac:dyDescent="0.35">
      <c r="A19339" s="5" t="s">
        <v>15741</v>
      </c>
      <c r="B19339" s="5" t="s">
        <v>15764</v>
      </c>
      <c r="C19339" s="7" t="s">
        <v>5127</v>
      </c>
      <c r="D19339" s="4" t="s">
        <v>12</v>
      </c>
    </row>
    <row r="19340" spans="1:4" ht="14.15" customHeight="1" x14ac:dyDescent="0.35">
      <c r="A19340" s="5" t="s">
        <v>15741</v>
      </c>
      <c r="B19340" s="5" t="s">
        <v>15764</v>
      </c>
      <c r="C19340" s="7" t="s">
        <v>15773</v>
      </c>
      <c r="D19340" s="4" t="s">
        <v>12</v>
      </c>
    </row>
    <row r="19341" spans="1:4" ht="14.15" customHeight="1" x14ac:dyDescent="0.35">
      <c r="A19341" s="5" t="s">
        <v>15741</v>
      </c>
      <c r="B19341" s="5" t="s">
        <v>15764</v>
      </c>
      <c r="C19341" s="7" t="s">
        <v>4744</v>
      </c>
      <c r="D19341" s="4" t="s">
        <v>7</v>
      </c>
    </row>
    <row r="19342" spans="1:4" ht="14.15" customHeight="1" x14ac:dyDescent="0.35">
      <c r="A19342" s="5" t="s">
        <v>15741</v>
      </c>
      <c r="B19342" s="5" t="s">
        <v>15764</v>
      </c>
      <c r="C19342" s="7" t="s">
        <v>15774</v>
      </c>
      <c r="D19342" s="4" t="s">
        <v>12</v>
      </c>
    </row>
    <row r="19343" spans="1:4" ht="14.15" customHeight="1" x14ac:dyDescent="0.35">
      <c r="A19343" s="5" t="s">
        <v>15741</v>
      </c>
      <c r="B19343" s="5" t="s">
        <v>15764</v>
      </c>
      <c r="C19343" s="7" t="s">
        <v>9442</v>
      </c>
      <c r="D19343" s="4" t="s">
        <v>7</v>
      </c>
    </row>
    <row r="19344" spans="1:4" ht="14.15" customHeight="1" x14ac:dyDescent="0.35">
      <c r="A19344" s="5" t="s">
        <v>15741</v>
      </c>
      <c r="B19344" s="5" t="s">
        <v>15764</v>
      </c>
      <c r="C19344" s="7" t="s">
        <v>91</v>
      </c>
      <c r="D19344" s="4" t="s">
        <v>7</v>
      </c>
    </row>
    <row r="19345" spans="1:4" ht="14.15" customHeight="1" x14ac:dyDescent="0.35">
      <c r="A19345" s="5" t="s">
        <v>15741</v>
      </c>
      <c r="B19345" s="5" t="s">
        <v>15764</v>
      </c>
      <c r="C19345" s="7" t="s">
        <v>15775</v>
      </c>
      <c r="D19345" s="4" t="s">
        <v>12</v>
      </c>
    </row>
    <row r="19346" spans="1:4" ht="14.15" customHeight="1" x14ac:dyDescent="0.35">
      <c r="A19346" s="5" t="s">
        <v>15741</v>
      </c>
      <c r="B19346" s="5" t="s">
        <v>15764</v>
      </c>
      <c r="C19346" s="7" t="s">
        <v>15776</v>
      </c>
      <c r="D19346" s="4" t="s">
        <v>12</v>
      </c>
    </row>
    <row r="19347" spans="1:4" ht="14.15" customHeight="1" x14ac:dyDescent="0.35">
      <c r="A19347" s="5" t="s">
        <v>15741</v>
      </c>
      <c r="B19347" s="5" t="s">
        <v>15764</v>
      </c>
      <c r="C19347" s="7" t="s">
        <v>1947</v>
      </c>
      <c r="D19347" s="4" t="s">
        <v>7</v>
      </c>
    </row>
    <row r="19348" spans="1:4" ht="14.15" customHeight="1" x14ac:dyDescent="0.35">
      <c r="A19348" s="5" t="s">
        <v>15741</v>
      </c>
      <c r="B19348" s="5" t="s">
        <v>15764</v>
      </c>
      <c r="C19348" s="7" t="s">
        <v>15777</v>
      </c>
      <c r="D19348" s="4" t="s">
        <v>7</v>
      </c>
    </row>
    <row r="19349" spans="1:4" ht="14.15" customHeight="1" x14ac:dyDescent="0.35">
      <c r="A19349" s="5" t="s">
        <v>15741</v>
      </c>
      <c r="B19349" s="5" t="s">
        <v>15764</v>
      </c>
      <c r="C19349" s="7" t="s">
        <v>15778</v>
      </c>
      <c r="D19349" s="4" t="s">
        <v>12</v>
      </c>
    </row>
    <row r="19350" spans="1:4" ht="14.15" customHeight="1" x14ac:dyDescent="0.35">
      <c r="A19350" s="5" t="s">
        <v>15741</v>
      </c>
      <c r="B19350" s="5" t="s">
        <v>15764</v>
      </c>
      <c r="C19350" s="7" t="s">
        <v>11938</v>
      </c>
      <c r="D19350" s="4" t="s">
        <v>7</v>
      </c>
    </row>
    <row r="19351" spans="1:4" ht="14.15" customHeight="1" x14ac:dyDescent="0.35">
      <c r="A19351" s="5" t="s">
        <v>15741</v>
      </c>
      <c r="B19351" s="5" t="s">
        <v>15764</v>
      </c>
      <c r="C19351" s="7" t="s">
        <v>15779</v>
      </c>
      <c r="D19351" s="4" t="s">
        <v>7</v>
      </c>
    </row>
    <row r="19352" spans="1:4" ht="14.15" customHeight="1" x14ac:dyDescent="0.35">
      <c r="A19352" s="5" t="s">
        <v>15741</v>
      </c>
      <c r="B19352" s="5" t="s">
        <v>15764</v>
      </c>
      <c r="C19352" s="7" t="s">
        <v>4300</v>
      </c>
      <c r="D19352" s="4" t="s">
        <v>7</v>
      </c>
    </row>
    <row r="19353" spans="1:4" ht="14.15" customHeight="1" x14ac:dyDescent="0.35">
      <c r="A19353" s="5" t="s">
        <v>15741</v>
      </c>
      <c r="B19353" s="5" t="s">
        <v>15764</v>
      </c>
      <c r="C19353" s="7" t="s">
        <v>15780</v>
      </c>
      <c r="D19353" s="4" t="s">
        <v>7</v>
      </c>
    </row>
    <row r="19354" spans="1:4" ht="14.15" customHeight="1" x14ac:dyDescent="0.35">
      <c r="A19354" s="5" t="s">
        <v>15741</v>
      </c>
      <c r="B19354" s="5" t="s">
        <v>15764</v>
      </c>
      <c r="C19354" s="7" t="s">
        <v>15781</v>
      </c>
      <c r="D19354" s="4" t="s">
        <v>7</v>
      </c>
    </row>
    <row r="19355" spans="1:4" ht="14.15" customHeight="1" x14ac:dyDescent="0.35">
      <c r="A19355" s="5" t="s">
        <v>15741</v>
      </c>
      <c r="B19355" s="5" t="s">
        <v>15764</v>
      </c>
      <c r="C19355" s="7" t="s">
        <v>15782</v>
      </c>
      <c r="D19355" s="4" t="s">
        <v>12</v>
      </c>
    </row>
    <row r="19356" spans="1:4" ht="14.15" customHeight="1" x14ac:dyDescent="0.35">
      <c r="A19356" s="5" t="s">
        <v>15741</v>
      </c>
      <c r="B19356" s="5" t="s">
        <v>15764</v>
      </c>
      <c r="C19356" s="7" t="s">
        <v>9203</v>
      </c>
      <c r="D19356" s="4" t="s">
        <v>12</v>
      </c>
    </row>
    <row r="19357" spans="1:4" ht="14.15" customHeight="1" x14ac:dyDescent="0.35">
      <c r="A19357" s="5" t="s">
        <v>15741</v>
      </c>
      <c r="B19357" s="5" t="s">
        <v>15764</v>
      </c>
      <c r="C19357" s="7" t="s">
        <v>5304</v>
      </c>
      <c r="D19357" s="4" t="s">
        <v>7</v>
      </c>
    </row>
    <row r="19358" spans="1:4" ht="14.15" customHeight="1" x14ac:dyDescent="0.35">
      <c r="A19358" s="5" t="s">
        <v>15741</v>
      </c>
      <c r="B19358" s="5" t="s">
        <v>15764</v>
      </c>
      <c r="C19358" s="7" t="s">
        <v>5709</v>
      </c>
      <c r="D19358" s="4" t="s">
        <v>7</v>
      </c>
    </row>
    <row r="19359" spans="1:4" ht="14.15" customHeight="1" x14ac:dyDescent="0.35">
      <c r="A19359" s="5" t="s">
        <v>15741</v>
      </c>
      <c r="B19359" s="5" t="s">
        <v>15764</v>
      </c>
      <c r="C19359" s="7" t="s">
        <v>15783</v>
      </c>
      <c r="D19359" s="4" t="s">
        <v>12</v>
      </c>
    </row>
    <row r="19360" spans="1:4" ht="14.15" customHeight="1" x14ac:dyDescent="0.35">
      <c r="A19360" s="5" t="s">
        <v>15741</v>
      </c>
      <c r="B19360" s="5" t="s">
        <v>15764</v>
      </c>
      <c r="C19360" s="7" t="s">
        <v>15784</v>
      </c>
      <c r="D19360" s="4" t="s">
        <v>12</v>
      </c>
    </row>
    <row r="19361" spans="1:4" ht="14.15" customHeight="1" x14ac:dyDescent="0.35">
      <c r="A19361" s="5" t="s">
        <v>15741</v>
      </c>
      <c r="B19361" s="5" t="s">
        <v>15764</v>
      </c>
      <c r="C19361" s="7" t="s">
        <v>15785</v>
      </c>
      <c r="D19361" s="4" t="s">
        <v>7</v>
      </c>
    </row>
    <row r="19362" spans="1:4" ht="14.15" customHeight="1" x14ac:dyDescent="0.35">
      <c r="A19362" s="5" t="s">
        <v>15741</v>
      </c>
      <c r="B19362" s="5" t="s">
        <v>15764</v>
      </c>
      <c r="C19362" s="7" t="s">
        <v>174</v>
      </c>
      <c r="D19362" s="4" t="s">
        <v>7</v>
      </c>
    </row>
    <row r="19363" spans="1:4" ht="14.15" customHeight="1" x14ac:dyDescent="0.35">
      <c r="A19363" s="5" t="s">
        <v>15741</v>
      </c>
      <c r="B19363" s="5" t="s">
        <v>15764</v>
      </c>
      <c r="C19363" s="7" t="s">
        <v>446</v>
      </c>
      <c r="D19363" s="4" t="s">
        <v>12</v>
      </c>
    </row>
    <row r="19364" spans="1:4" ht="14.15" customHeight="1" x14ac:dyDescent="0.35">
      <c r="A19364" s="5" t="s">
        <v>15741</v>
      </c>
      <c r="B19364" s="5" t="s">
        <v>15742</v>
      </c>
      <c r="C19364" s="7" t="s">
        <v>15743</v>
      </c>
      <c r="D19364" s="4" t="s">
        <v>12</v>
      </c>
    </row>
    <row r="19365" spans="1:4" ht="14.15" customHeight="1" x14ac:dyDescent="0.35">
      <c r="A19365" s="5" t="s">
        <v>15741</v>
      </c>
      <c r="B19365" s="5" t="s">
        <v>15742</v>
      </c>
      <c r="C19365" s="7" t="s">
        <v>253</v>
      </c>
      <c r="D19365" s="4" t="s">
        <v>12</v>
      </c>
    </row>
    <row r="19366" spans="1:4" ht="14.15" customHeight="1" x14ac:dyDescent="0.35">
      <c r="A19366" s="5" t="s">
        <v>15741</v>
      </c>
      <c r="B19366" s="5" t="s">
        <v>15742</v>
      </c>
      <c r="C19366" s="7" t="s">
        <v>15744</v>
      </c>
      <c r="D19366" s="4" t="s">
        <v>12</v>
      </c>
    </row>
    <row r="19367" spans="1:4" ht="14.15" customHeight="1" x14ac:dyDescent="0.35">
      <c r="A19367" s="5" t="s">
        <v>15741</v>
      </c>
      <c r="B19367" s="5" t="s">
        <v>15742</v>
      </c>
      <c r="C19367" s="7" t="s">
        <v>5368</v>
      </c>
      <c r="D19367" s="4" t="s">
        <v>12</v>
      </c>
    </row>
    <row r="19368" spans="1:4" ht="14.15" customHeight="1" x14ac:dyDescent="0.35">
      <c r="A19368" s="5" t="s">
        <v>15741</v>
      </c>
      <c r="B19368" s="5" t="s">
        <v>15742</v>
      </c>
      <c r="C19368" s="7" t="s">
        <v>11928</v>
      </c>
      <c r="D19368" s="4" t="s">
        <v>12</v>
      </c>
    </row>
    <row r="19369" spans="1:4" ht="14.15" customHeight="1" x14ac:dyDescent="0.35">
      <c r="A19369" s="5" t="s">
        <v>15741</v>
      </c>
      <c r="B19369" s="5" t="s">
        <v>15742</v>
      </c>
      <c r="C19369" s="7" t="s">
        <v>4885</v>
      </c>
      <c r="D19369" s="4" t="s">
        <v>12</v>
      </c>
    </row>
    <row r="19370" spans="1:4" ht="14.15" customHeight="1" x14ac:dyDescent="0.35">
      <c r="A19370" s="5" t="s">
        <v>15741</v>
      </c>
      <c r="B19370" s="5" t="s">
        <v>15742</v>
      </c>
      <c r="C19370" s="7" t="s">
        <v>15745</v>
      </c>
      <c r="D19370" s="4" t="s">
        <v>12</v>
      </c>
    </row>
    <row r="19371" spans="1:4" ht="14.15" customHeight="1" x14ac:dyDescent="0.35">
      <c r="A19371" s="5" t="s">
        <v>15741</v>
      </c>
      <c r="B19371" s="5" t="s">
        <v>15742</v>
      </c>
      <c r="C19371" s="7" t="s">
        <v>63</v>
      </c>
      <c r="D19371" s="4" t="s">
        <v>7</v>
      </c>
    </row>
    <row r="19372" spans="1:4" ht="14.15" customHeight="1" x14ac:dyDescent="0.35">
      <c r="A19372" s="5" t="s">
        <v>15741</v>
      </c>
      <c r="B19372" s="5" t="s">
        <v>15742</v>
      </c>
      <c r="C19372" s="7" t="s">
        <v>15746</v>
      </c>
      <c r="D19372" s="4" t="s">
        <v>12</v>
      </c>
    </row>
    <row r="19373" spans="1:4" ht="14.15" customHeight="1" x14ac:dyDescent="0.35">
      <c r="A19373" s="5" t="s">
        <v>15741</v>
      </c>
      <c r="B19373" s="5" t="s">
        <v>15742</v>
      </c>
      <c r="C19373" s="7" t="s">
        <v>9267</v>
      </c>
      <c r="D19373" s="4" t="s">
        <v>12</v>
      </c>
    </row>
    <row r="19374" spans="1:4" ht="14.15" customHeight="1" x14ac:dyDescent="0.35">
      <c r="A19374" s="5" t="s">
        <v>15741</v>
      </c>
      <c r="B19374" s="5" t="s">
        <v>15742</v>
      </c>
      <c r="C19374" s="7" t="s">
        <v>15747</v>
      </c>
      <c r="D19374" s="4" t="s">
        <v>12</v>
      </c>
    </row>
    <row r="19375" spans="1:4" ht="14.15" customHeight="1" x14ac:dyDescent="0.35">
      <c r="A19375" s="5" t="s">
        <v>15741</v>
      </c>
      <c r="B19375" s="5" t="s">
        <v>15742</v>
      </c>
      <c r="C19375" s="7" t="s">
        <v>15748</v>
      </c>
      <c r="D19375" s="4" t="s">
        <v>12</v>
      </c>
    </row>
    <row r="19376" spans="1:4" ht="14.15" customHeight="1" x14ac:dyDescent="0.35">
      <c r="A19376" s="5" t="s">
        <v>15741</v>
      </c>
      <c r="B19376" s="5" t="s">
        <v>15742</v>
      </c>
      <c r="C19376" s="7" t="s">
        <v>15749</v>
      </c>
      <c r="D19376" s="4" t="s">
        <v>12</v>
      </c>
    </row>
    <row r="19377" spans="1:4" ht="14.15" customHeight="1" x14ac:dyDescent="0.35">
      <c r="A19377" s="5" t="s">
        <v>15741</v>
      </c>
      <c r="B19377" s="5" t="s">
        <v>15742</v>
      </c>
      <c r="C19377" s="7" t="s">
        <v>15750</v>
      </c>
      <c r="D19377" s="4" t="s">
        <v>12</v>
      </c>
    </row>
    <row r="19378" spans="1:4" ht="14.15" customHeight="1" x14ac:dyDescent="0.35">
      <c r="A19378" s="5" t="s">
        <v>15741</v>
      </c>
      <c r="B19378" s="5" t="s">
        <v>15742</v>
      </c>
      <c r="C19378" s="7" t="s">
        <v>5036</v>
      </c>
      <c r="D19378" s="4" t="s">
        <v>12</v>
      </c>
    </row>
    <row r="19379" spans="1:4" ht="14.15" customHeight="1" x14ac:dyDescent="0.35">
      <c r="A19379" s="5" t="s">
        <v>15741</v>
      </c>
      <c r="B19379" s="5" t="s">
        <v>15742</v>
      </c>
      <c r="C19379" s="7" t="s">
        <v>9787</v>
      </c>
      <c r="D19379" s="4" t="s">
        <v>12</v>
      </c>
    </row>
    <row r="19380" spans="1:4" ht="14.15" customHeight="1" x14ac:dyDescent="0.35">
      <c r="A19380" s="5" t="s">
        <v>15741</v>
      </c>
      <c r="B19380" s="5" t="s">
        <v>15742</v>
      </c>
      <c r="C19380" s="7" t="s">
        <v>15751</v>
      </c>
      <c r="D19380" s="4" t="s">
        <v>12</v>
      </c>
    </row>
    <row r="19381" spans="1:4" ht="14.15" customHeight="1" x14ac:dyDescent="0.35">
      <c r="A19381" s="5" t="s">
        <v>15741</v>
      </c>
      <c r="B19381" s="5" t="s">
        <v>15742</v>
      </c>
      <c r="C19381" s="7" t="s">
        <v>5568</v>
      </c>
      <c r="D19381" s="4" t="s">
        <v>12</v>
      </c>
    </row>
    <row r="19382" spans="1:4" ht="14.15" customHeight="1" x14ac:dyDescent="0.35">
      <c r="A19382" s="5" t="s">
        <v>15741</v>
      </c>
      <c r="B19382" s="5" t="s">
        <v>15742</v>
      </c>
      <c r="C19382" s="7" t="s">
        <v>15752</v>
      </c>
      <c r="D19382" s="4" t="s">
        <v>12</v>
      </c>
    </row>
    <row r="19383" spans="1:4" ht="14.15" customHeight="1" x14ac:dyDescent="0.35">
      <c r="A19383" s="5" t="s">
        <v>15741</v>
      </c>
      <c r="B19383" s="5" t="s">
        <v>15742</v>
      </c>
      <c r="C19383" s="7" t="s">
        <v>15753</v>
      </c>
      <c r="D19383" s="4" t="s">
        <v>12</v>
      </c>
    </row>
    <row r="19384" spans="1:4" ht="14.15" customHeight="1" x14ac:dyDescent="0.35">
      <c r="A19384" s="5" t="s">
        <v>15741</v>
      </c>
      <c r="B19384" s="5" t="s">
        <v>15742</v>
      </c>
      <c r="C19384" s="7" t="s">
        <v>9580</v>
      </c>
      <c r="D19384" s="4" t="s">
        <v>12</v>
      </c>
    </row>
    <row r="19385" spans="1:4" ht="14.15" customHeight="1" x14ac:dyDescent="0.35">
      <c r="A19385" s="5" t="s">
        <v>15741</v>
      </c>
      <c r="B19385" s="5" t="s">
        <v>15742</v>
      </c>
      <c r="C19385" s="7" t="s">
        <v>5043</v>
      </c>
      <c r="D19385" s="4" t="s">
        <v>12</v>
      </c>
    </row>
    <row r="19386" spans="1:4" ht="14.15" customHeight="1" x14ac:dyDescent="0.35">
      <c r="A19386" s="5" t="s">
        <v>15741</v>
      </c>
      <c r="B19386" s="5" t="s">
        <v>15742</v>
      </c>
      <c r="C19386" s="7" t="s">
        <v>15754</v>
      </c>
      <c r="D19386" s="4" t="s">
        <v>12</v>
      </c>
    </row>
    <row r="19387" spans="1:4" ht="14.15" customHeight="1" x14ac:dyDescent="0.35">
      <c r="A19387" s="5" t="s">
        <v>15741</v>
      </c>
      <c r="B19387" s="5" t="s">
        <v>15742</v>
      </c>
      <c r="C19387" s="7" t="s">
        <v>15755</v>
      </c>
      <c r="D19387" s="4" t="s">
        <v>7</v>
      </c>
    </row>
    <row r="19388" spans="1:4" ht="14.15" customHeight="1" x14ac:dyDescent="0.35">
      <c r="A19388" s="5" t="s">
        <v>15741</v>
      </c>
      <c r="B19388" s="5" t="s">
        <v>15742</v>
      </c>
      <c r="C19388" s="7" t="s">
        <v>15756</v>
      </c>
      <c r="D19388" s="4" t="s">
        <v>12</v>
      </c>
    </row>
    <row r="19389" spans="1:4" ht="14.15" customHeight="1" x14ac:dyDescent="0.35">
      <c r="A19389" s="5" t="s">
        <v>15741</v>
      </c>
      <c r="B19389" s="5" t="s">
        <v>15742</v>
      </c>
      <c r="C19389" s="7" t="s">
        <v>15757</v>
      </c>
      <c r="D19389" s="4" t="s">
        <v>12</v>
      </c>
    </row>
    <row r="19390" spans="1:4" ht="14.15" customHeight="1" x14ac:dyDescent="0.35">
      <c r="A19390" s="5" t="s">
        <v>15741</v>
      </c>
      <c r="B19390" s="5" t="s">
        <v>15742</v>
      </c>
      <c r="C19390" s="7" t="s">
        <v>6063</v>
      </c>
      <c r="D19390" s="4" t="s">
        <v>12</v>
      </c>
    </row>
    <row r="19391" spans="1:4" ht="14.15" customHeight="1" x14ac:dyDescent="0.35">
      <c r="A19391" s="5" t="s">
        <v>15741</v>
      </c>
      <c r="B19391" s="5" t="s">
        <v>15742</v>
      </c>
      <c r="C19391" s="7" t="s">
        <v>5300</v>
      </c>
      <c r="D19391" s="4" t="s">
        <v>12</v>
      </c>
    </row>
    <row r="19392" spans="1:4" ht="14.15" customHeight="1" x14ac:dyDescent="0.35">
      <c r="A19392" s="5" t="s">
        <v>15741</v>
      </c>
      <c r="B19392" s="5" t="s">
        <v>15742</v>
      </c>
      <c r="C19392" s="7" t="s">
        <v>9585</v>
      </c>
      <c r="D19392" s="4" t="s">
        <v>12</v>
      </c>
    </row>
    <row r="19393" spans="1:4" ht="14.15" customHeight="1" x14ac:dyDescent="0.35">
      <c r="A19393" s="5" t="s">
        <v>15741</v>
      </c>
      <c r="B19393" s="5" t="s">
        <v>15742</v>
      </c>
      <c r="C19393" s="7" t="s">
        <v>5302</v>
      </c>
      <c r="D19393" s="4" t="s">
        <v>12</v>
      </c>
    </row>
    <row r="19394" spans="1:4" ht="14.15" customHeight="1" x14ac:dyDescent="0.35">
      <c r="A19394" s="5" t="s">
        <v>15741</v>
      </c>
      <c r="B19394" s="5" t="s">
        <v>15742</v>
      </c>
      <c r="C19394" s="7" t="s">
        <v>6424</v>
      </c>
      <c r="D19394" s="4" t="s">
        <v>12</v>
      </c>
    </row>
    <row r="19395" spans="1:4" ht="14.15" customHeight="1" x14ac:dyDescent="0.35">
      <c r="A19395" s="5" t="s">
        <v>15741</v>
      </c>
      <c r="B19395" s="5" t="s">
        <v>15742</v>
      </c>
      <c r="C19395" s="7" t="s">
        <v>15758</v>
      </c>
      <c r="D19395" s="4" t="s">
        <v>12</v>
      </c>
    </row>
    <row r="19396" spans="1:4" ht="14.15" customHeight="1" x14ac:dyDescent="0.35">
      <c r="A19396" s="5" t="s">
        <v>15741</v>
      </c>
      <c r="B19396" s="5" t="s">
        <v>15742</v>
      </c>
      <c r="C19396" s="7" t="s">
        <v>5921</v>
      </c>
      <c r="D19396" s="4" t="s">
        <v>7</v>
      </c>
    </row>
    <row r="19397" spans="1:4" ht="14.15" customHeight="1" x14ac:dyDescent="0.35">
      <c r="A19397" s="5" t="s">
        <v>15741</v>
      </c>
      <c r="B19397" s="5" t="s">
        <v>15742</v>
      </c>
      <c r="C19397" s="7" t="s">
        <v>9598</v>
      </c>
      <c r="D19397" s="4" t="s">
        <v>12</v>
      </c>
    </row>
    <row r="19398" spans="1:4" ht="14.15" customHeight="1" x14ac:dyDescent="0.35">
      <c r="A19398" s="5" t="s">
        <v>15741</v>
      </c>
      <c r="B19398" s="5" t="s">
        <v>15742</v>
      </c>
      <c r="C19398" s="7" t="s">
        <v>5183</v>
      </c>
      <c r="D19398" s="4" t="s">
        <v>12</v>
      </c>
    </row>
    <row r="19399" spans="1:4" ht="14.15" customHeight="1" x14ac:dyDescent="0.35">
      <c r="A19399" s="5" t="s">
        <v>15741</v>
      </c>
      <c r="B19399" s="5" t="s">
        <v>15742</v>
      </c>
      <c r="C19399" s="7" t="s">
        <v>5068</v>
      </c>
      <c r="D19399" s="4" t="s">
        <v>12</v>
      </c>
    </row>
    <row r="19400" spans="1:4" ht="14.15" customHeight="1" x14ac:dyDescent="0.35">
      <c r="A19400" s="5" t="s">
        <v>15741</v>
      </c>
      <c r="B19400" s="5" t="s">
        <v>15742</v>
      </c>
      <c r="C19400" s="7" t="s">
        <v>15759</v>
      </c>
      <c r="D19400" s="4" t="s">
        <v>12</v>
      </c>
    </row>
    <row r="19401" spans="1:4" ht="14.15" customHeight="1" x14ac:dyDescent="0.35">
      <c r="A19401" s="5" t="s">
        <v>15741</v>
      </c>
      <c r="B19401" s="5" t="s">
        <v>15742</v>
      </c>
      <c r="C19401" s="7" t="s">
        <v>15760</v>
      </c>
      <c r="D19401" s="4" t="s">
        <v>12</v>
      </c>
    </row>
    <row r="19402" spans="1:4" ht="14.15" customHeight="1" x14ac:dyDescent="0.35">
      <c r="A19402" s="5" t="s">
        <v>15741</v>
      </c>
      <c r="B19402" s="5" t="s">
        <v>15742</v>
      </c>
      <c r="C19402" s="7" t="s">
        <v>15761</v>
      </c>
      <c r="D19402" s="4" t="s">
        <v>12</v>
      </c>
    </row>
    <row r="19403" spans="1:4" ht="14.15" customHeight="1" x14ac:dyDescent="0.35">
      <c r="A19403" s="5" t="s">
        <v>15741</v>
      </c>
      <c r="B19403" s="5" t="s">
        <v>15742</v>
      </c>
      <c r="C19403" s="7" t="s">
        <v>8738</v>
      </c>
      <c r="D19403" s="4" t="s">
        <v>12</v>
      </c>
    </row>
    <row r="19404" spans="1:4" ht="14.15" customHeight="1" x14ac:dyDescent="0.35">
      <c r="A19404" s="5" t="s">
        <v>15741</v>
      </c>
      <c r="B19404" s="5" t="s">
        <v>15742</v>
      </c>
      <c r="C19404" s="7" t="s">
        <v>15762</v>
      </c>
      <c r="D19404" s="4" t="s">
        <v>12</v>
      </c>
    </row>
    <row r="19405" spans="1:4" ht="14.15" customHeight="1" x14ac:dyDescent="0.35">
      <c r="A19405" s="5" t="s">
        <v>15741</v>
      </c>
      <c r="B19405" s="5" t="s">
        <v>15742</v>
      </c>
      <c r="C19405" s="7" t="s">
        <v>768</v>
      </c>
      <c r="D19405" s="4" t="s">
        <v>12</v>
      </c>
    </row>
    <row r="19406" spans="1:4" ht="14.15" customHeight="1" x14ac:dyDescent="0.35">
      <c r="A19406" s="5" t="s">
        <v>15741</v>
      </c>
      <c r="B19406" s="5" t="s">
        <v>15742</v>
      </c>
      <c r="C19406" s="7" t="s">
        <v>15763</v>
      </c>
      <c r="D19406" s="4" t="s">
        <v>12</v>
      </c>
    </row>
    <row r="19407" spans="1:4" ht="14.15" customHeight="1" x14ac:dyDescent="0.35">
      <c r="A19407" s="5" t="s">
        <v>16379</v>
      </c>
      <c r="B19407" s="5" t="s">
        <v>17041</v>
      </c>
      <c r="C19407" s="7" t="s">
        <v>17042</v>
      </c>
      <c r="D19407" s="4" t="s">
        <v>12</v>
      </c>
    </row>
    <row r="19408" spans="1:4" ht="14.15" customHeight="1" x14ac:dyDescent="0.35">
      <c r="A19408" s="5" t="s">
        <v>16379</v>
      </c>
      <c r="B19408" s="5" t="s">
        <v>17041</v>
      </c>
      <c r="C19408" s="7" t="s">
        <v>17043</v>
      </c>
      <c r="D19408" s="4" t="s">
        <v>12</v>
      </c>
    </row>
    <row r="19409" spans="1:4" ht="14.15" customHeight="1" x14ac:dyDescent="0.35">
      <c r="A19409" s="5" t="s">
        <v>16379</v>
      </c>
      <c r="B19409" s="5" t="s">
        <v>17041</v>
      </c>
      <c r="C19409" s="7" t="s">
        <v>11783</v>
      </c>
      <c r="D19409" s="4" t="s">
        <v>12</v>
      </c>
    </row>
    <row r="19410" spans="1:4" ht="14.15" customHeight="1" x14ac:dyDescent="0.35">
      <c r="A19410" s="5" t="s">
        <v>16379</v>
      </c>
      <c r="B19410" s="5" t="s">
        <v>17041</v>
      </c>
      <c r="C19410" s="7" t="s">
        <v>1765</v>
      </c>
      <c r="D19410" s="4" t="s">
        <v>12</v>
      </c>
    </row>
    <row r="19411" spans="1:4" ht="14.15" customHeight="1" x14ac:dyDescent="0.35">
      <c r="A19411" s="5" t="s">
        <v>16379</v>
      </c>
      <c r="B19411" s="5" t="s">
        <v>17041</v>
      </c>
      <c r="C19411" s="7" t="s">
        <v>17044</v>
      </c>
      <c r="D19411" s="4" t="s">
        <v>12</v>
      </c>
    </row>
    <row r="19412" spans="1:4" ht="14.15" customHeight="1" x14ac:dyDescent="0.35">
      <c r="A19412" s="5" t="s">
        <v>16379</v>
      </c>
      <c r="B19412" s="5" t="s">
        <v>17041</v>
      </c>
      <c r="C19412" s="7" t="s">
        <v>17045</v>
      </c>
      <c r="D19412" s="4" t="s">
        <v>12</v>
      </c>
    </row>
    <row r="19413" spans="1:4" ht="14.15" customHeight="1" x14ac:dyDescent="0.35">
      <c r="A19413" s="5" t="s">
        <v>16379</v>
      </c>
      <c r="B19413" s="5" t="s">
        <v>17041</v>
      </c>
      <c r="C19413" s="7" t="s">
        <v>17046</v>
      </c>
      <c r="D19413" s="4" t="s">
        <v>12</v>
      </c>
    </row>
    <row r="19414" spans="1:4" ht="14.15" customHeight="1" x14ac:dyDescent="0.35">
      <c r="A19414" s="5" t="s">
        <v>16379</v>
      </c>
      <c r="B19414" s="5" t="s">
        <v>17041</v>
      </c>
      <c r="C19414" s="7" t="s">
        <v>11734</v>
      </c>
      <c r="D19414" s="4" t="s">
        <v>12</v>
      </c>
    </row>
    <row r="19415" spans="1:4" ht="14.15" customHeight="1" x14ac:dyDescent="0.35">
      <c r="A19415" s="5" t="s">
        <v>16379</v>
      </c>
      <c r="B19415" s="5" t="s">
        <v>17041</v>
      </c>
      <c r="C19415" s="7" t="s">
        <v>17047</v>
      </c>
      <c r="D19415" s="4" t="s">
        <v>12</v>
      </c>
    </row>
    <row r="19416" spans="1:4" ht="14.15" customHeight="1" x14ac:dyDescent="0.35">
      <c r="A19416" s="5" t="s">
        <v>16379</v>
      </c>
      <c r="B19416" s="5" t="s">
        <v>17041</v>
      </c>
      <c r="C19416" s="7" t="s">
        <v>17048</v>
      </c>
      <c r="D19416" s="4" t="s">
        <v>12</v>
      </c>
    </row>
    <row r="19417" spans="1:4" ht="14.15" customHeight="1" x14ac:dyDescent="0.35">
      <c r="A19417" s="5" t="s">
        <v>16379</v>
      </c>
      <c r="B19417" s="5" t="s">
        <v>17041</v>
      </c>
      <c r="C19417" s="7" t="s">
        <v>17049</v>
      </c>
      <c r="D19417" s="4" t="s">
        <v>12</v>
      </c>
    </row>
    <row r="19418" spans="1:4" ht="14.15" customHeight="1" x14ac:dyDescent="0.35">
      <c r="A19418" s="5" t="s">
        <v>16379</v>
      </c>
      <c r="B19418" s="5" t="s">
        <v>17041</v>
      </c>
      <c r="C19418" s="7" t="s">
        <v>17050</v>
      </c>
      <c r="D19418" s="4" t="s">
        <v>12</v>
      </c>
    </row>
    <row r="19419" spans="1:4" ht="14.15" customHeight="1" x14ac:dyDescent="0.35">
      <c r="A19419" s="5" t="s">
        <v>16379</v>
      </c>
      <c r="B19419" s="5" t="s">
        <v>17041</v>
      </c>
      <c r="C19419" s="7" t="s">
        <v>17051</v>
      </c>
      <c r="D19419" s="4" t="s">
        <v>12</v>
      </c>
    </row>
    <row r="19420" spans="1:4" ht="14.15" customHeight="1" x14ac:dyDescent="0.35">
      <c r="A19420" s="5" t="s">
        <v>16379</v>
      </c>
      <c r="B19420" s="5" t="s">
        <v>17041</v>
      </c>
      <c r="C19420" s="7" t="s">
        <v>17052</v>
      </c>
      <c r="D19420" s="4" t="s">
        <v>12</v>
      </c>
    </row>
    <row r="19421" spans="1:4" ht="14.15" customHeight="1" x14ac:dyDescent="0.35">
      <c r="A19421" s="5" t="s">
        <v>16379</v>
      </c>
      <c r="B19421" s="5" t="s">
        <v>17041</v>
      </c>
      <c r="C19421" s="7" t="s">
        <v>3857</v>
      </c>
      <c r="D19421" s="4" t="s">
        <v>12</v>
      </c>
    </row>
    <row r="19422" spans="1:4" ht="14.15" customHeight="1" x14ac:dyDescent="0.35">
      <c r="A19422" s="5" t="s">
        <v>16379</v>
      </c>
      <c r="B19422" s="5" t="s">
        <v>17041</v>
      </c>
      <c r="C19422" s="7" t="s">
        <v>17053</v>
      </c>
      <c r="D19422" s="4" t="s">
        <v>12</v>
      </c>
    </row>
    <row r="19423" spans="1:4" ht="14.15" customHeight="1" x14ac:dyDescent="0.35">
      <c r="A19423" s="5" t="s">
        <v>16379</v>
      </c>
      <c r="B19423" s="5" t="s">
        <v>17041</v>
      </c>
      <c r="C19423" s="7" t="s">
        <v>17054</v>
      </c>
      <c r="D19423" s="4" t="s">
        <v>12</v>
      </c>
    </row>
    <row r="19424" spans="1:4" ht="14.15" customHeight="1" x14ac:dyDescent="0.35">
      <c r="A19424" s="5" t="s">
        <v>16379</v>
      </c>
      <c r="B19424" s="5" t="s">
        <v>17041</v>
      </c>
      <c r="C19424" s="7" t="s">
        <v>17055</v>
      </c>
      <c r="D19424" s="4" t="s">
        <v>12</v>
      </c>
    </row>
    <row r="19425" spans="1:4" ht="14.15" customHeight="1" x14ac:dyDescent="0.35">
      <c r="A19425" s="5" t="s">
        <v>16379</v>
      </c>
      <c r="B19425" s="5" t="s">
        <v>17041</v>
      </c>
      <c r="C19425" s="7" t="s">
        <v>17056</v>
      </c>
      <c r="D19425" s="4" t="s">
        <v>12</v>
      </c>
    </row>
    <row r="19426" spans="1:4" ht="14.15" customHeight="1" x14ac:dyDescent="0.35">
      <c r="A19426" s="5" t="s">
        <v>16379</v>
      </c>
      <c r="B19426" s="5" t="s">
        <v>17041</v>
      </c>
      <c r="C19426" s="7" t="s">
        <v>17057</v>
      </c>
      <c r="D19426" s="4" t="s">
        <v>12</v>
      </c>
    </row>
    <row r="19427" spans="1:4" ht="14.15" customHeight="1" x14ac:dyDescent="0.35">
      <c r="A19427" s="5" t="s">
        <v>16379</v>
      </c>
      <c r="B19427" s="5" t="s">
        <v>17041</v>
      </c>
      <c r="C19427" s="7" t="s">
        <v>17058</v>
      </c>
      <c r="D19427" s="4" t="s">
        <v>12</v>
      </c>
    </row>
    <row r="19428" spans="1:4" ht="14.15" customHeight="1" x14ac:dyDescent="0.35">
      <c r="A19428" s="5" t="s">
        <v>16379</v>
      </c>
      <c r="B19428" s="5" t="s">
        <v>17041</v>
      </c>
      <c r="C19428" s="7" t="s">
        <v>17059</v>
      </c>
      <c r="D19428" s="4" t="s">
        <v>12</v>
      </c>
    </row>
    <row r="19429" spans="1:4" ht="14.15" customHeight="1" x14ac:dyDescent="0.35">
      <c r="A19429" s="5" t="s">
        <v>16379</v>
      </c>
      <c r="B19429" s="5" t="s">
        <v>17041</v>
      </c>
      <c r="C19429" s="7" t="s">
        <v>17060</v>
      </c>
      <c r="D19429" s="4" t="s">
        <v>12</v>
      </c>
    </row>
    <row r="19430" spans="1:4" ht="14.15" customHeight="1" x14ac:dyDescent="0.35">
      <c r="A19430" s="5" t="s">
        <v>16379</v>
      </c>
      <c r="B19430" s="5" t="s">
        <v>17041</v>
      </c>
      <c r="C19430" s="7" t="s">
        <v>17061</v>
      </c>
      <c r="D19430" s="4" t="s">
        <v>12</v>
      </c>
    </row>
    <row r="19431" spans="1:4" ht="14.15" customHeight="1" x14ac:dyDescent="0.35">
      <c r="A19431" s="5" t="s">
        <v>16379</v>
      </c>
      <c r="B19431" s="5" t="s">
        <v>17041</v>
      </c>
      <c r="C19431" s="7" t="s">
        <v>17062</v>
      </c>
      <c r="D19431" s="4" t="s">
        <v>12</v>
      </c>
    </row>
    <row r="19432" spans="1:4" ht="14.15" customHeight="1" x14ac:dyDescent="0.35">
      <c r="A19432" s="5" t="s">
        <v>16379</v>
      </c>
      <c r="B19432" s="5" t="s">
        <v>17041</v>
      </c>
      <c r="C19432" s="7" t="s">
        <v>3326</v>
      </c>
      <c r="D19432" s="4" t="s">
        <v>12</v>
      </c>
    </row>
    <row r="19433" spans="1:4" ht="14.15" customHeight="1" x14ac:dyDescent="0.35">
      <c r="A19433" s="5" t="s">
        <v>16379</v>
      </c>
      <c r="B19433" s="5" t="s">
        <v>17041</v>
      </c>
      <c r="C19433" s="7" t="s">
        <v>17063</v>
      </c>
      <c r="D19433" s="4" t="s">
        <v>12</v>
      </c>
    </row>
    <row r="19434" spans="1:4" ht="14.15" customHeight="1" x14ac:dyDescent="0.35">
      <c r="A19434" s="5" t="s">
        <v>16379</v>
      </c>
      <c r="B19434" s="5" t="s">
        <v>17041</v>
      </c>
      <c r="C19434" s="7" t="s">
        <v>17064</v>
      </c>
      <c r="D19434" s="4" t="s">
        <v>12</v>
      </c>
    </row>
    <row r="19435" spans="1:4" ht="14.15" customHeight="1" x14ac:dyDescent="0.35">
      <c r="A19435" s="5" t="s">
        <v>16379</v>
      </c>
      <c r="B19435" s="5" t="s">
        <v>17041</v>
      </c>
      <c r="C19435" s="7" t="s">
        <v>17065</v>
      </c>
      <c r="D19435" s="4" t="s">
        <v>12</v>
      </c>
    </row>
    <row r="19436" spans="1:4" ht="14.15" customHeight="1" x14ac:dyDescent="0.35">
      <c r="A19436" s="5" t="s">
        <v>16379</v>
      </c>
      <c r="B19436" s="5" t="s">
        <v>17041</v>
      </c>
      <c r="C19436" s="7" t="s">
        <v>16799</v>
      </c>
      <c r="D19436" s="4" t="s">
        <v>12</v>
      </c>
    </row>
    <row r="19437" spans="1:4" ht="14.15" customHeight="1" x14ac:dyDescent="0.35">
      <c r="A19437" s="5" t="s">
        <v>16379</v>
      </c>
      <c r="B19437" s="5" t="s">
        <v>17041</v>
      </c>
      <c r="C19437" s="7" t="s">
        <v>17066</v>
      </c>
      <c r="D19437" s="4" t="s">
        <v>12</v>
      </c>
    </row>
    <row r="19438" spans="1:4" ht="14.15" customHeight="1" x14ac:dyDescent="0.35">
      <c r="A19438" s="5" t="s">
        <v>16379</v>
      </c>
      <c r="B19438" s="5" t="s">
        <v>17041</v>
      </c>
      <c r="C19438" s="7" t="s">
        <v>17067</v>
      </c>
      <c r="D19438" s="4" t="s">
        <v>12</v>
      </c>
    </row>
    <row r="19439" spans="1:4" ht="14.15" customHeight="1" x14ac:dyDescent="0.35">
      <c r="A19439" s="5" t="s">
        <v>16379</v>
      </c>
      <c r="B19439" s="5" t="s">
        <v>17041</v>
      </c>
      <c r="C19439" s="7" t="s">
        <v>17068</v>
      </c>
      <c r="D19439" s="4" t="s">
        <v>12</v>
      </c>
    </row>
    <row r="19440" spans="1:4" ht="14.15" customHeight="1" x14ac:dyDescent="0.35">
      <c r="A19440" s="5" t="s">
        <v>16379</v>
      </c>
      <c r="B19440" s="5" t="s">
        <v>17041</v>
      </c>
      <c r="C19440" s="7" t="s">
        <v>16801</v>
      </c>
      <c r="D19440" s="4" t="s">
        <v>12</v>
      </c>
    </row>
    <row r="19441" spans="1:4" ht="14.15" customHeight="1" x14ac:dyDescent="0.35">
      <c r="A19441" s="5" t="s">
        <v>16379</v>
      </c>
      <c r="B19441" s="5" t="s">
        <v>17041</v>
      </c>
      <c r="C19441" s="7" t="s">
        <v>16536</v>
      </c>
      <c r="D19441" s="4" t="s">
        <v>12</v>
      </c>
    </row>
    <row r="19442" spans="1:4" ht="14.15" customHeight="1" x14ac:dyDescent="0.35">
      <c r="A19442" s="5" t="s">
        <v>16379</v>
      </c>
      <c r="B19442" s="5" t="s">
        <v>17041</v>
      </c>
      <c r="C19442" s="7" t="s">
        <v>1857</v>
      </c>
      <c r="D19442" s="4" t="s">
        <v>12</v>
      </c>
    </row>
    <row r="19443" spans="1:4" ht="14.15" customHeight="1" x14ac:dyDescent="0.35">
      <c r="A19443" s="5" t="s">
        <v>16379</v>
      </c>
      <c r="B19443" s="5" t="s">
        <v>17041</v>
      </c>
      <c r="C19443" s="7" t="s">
        <v>17069</v>
      </c>
      <c r="D19443" s="4" t="s">
        <v>12</v>
      </c>
    </row>
    <row r="19444" spans="1:4" ht="14.15" customHeight="1" x14ac:dyDescent="0.35">
      <c r="A19444" s="5" t="s">
        <v>16379</v>
      </c>
      <c r="B19444" s="5" t="s">
        <v>17041</v>
      </c>
      <c r="C19444" s="7" t="s">
        <v>17070</v>
      </c>
      <c r="D19444" s="4" t="s">
        <v>12</v>
      </c>
    </row>
    <row r="19445" spans="1:4" ht="14.15" customHeight="1" x14ac:dyDescent="0.35">
      <c r="A19445" s="5" t="s">
        <v>16379</v>
      </c>
      <c r="B19445" s="5" t="s">
        <v>17041</v>
      </c>
      <c r="C19445" s="7" t="s">
        <v>17071</v>
      </c>
      <c r="D19445" s="4" t="s">
        <v>12</v>
      </c>
    </row>
    <row r="19446" spans="1:4" ht="14.15" customHeight="1" x14ac:dyDescent="0.35">
      <c r="A19446" s="5" t="s">
        <v>16379</v>
      </c>
      <c r="B19446" s="5" t="s">
        <v>17041</v>
      </c>
      <c r="C19446" s="7" t="s">
        <v>17072</v>
      </c>
      <c r="D19446" s="4" t="s">
        <v>12</v>
      </c>
    </row>
    <row r="19447" spans="1:4" ht="14.15" customHeight="1" x14ac:dyDescent="0.35">
      <c r="A19447" s="5" t="s">
        <v>16379</v>
      </c>
      <c r="B19447" s="5" t="s">
        <v>17041</v>
      </c>
      <c r="C19447" s="7" t="s">
        <v>17073</v>
      </c>
      <c r="D19447" s="4" t="s">
        <v>7</v>
      </c>
    </row>
    <row r="19448" spans="1:4" ht="14.15" customHeight="1" x14ac:dyDescent="0.35">
      <c r="A19448" s="5" t="s">
        <v>16379</v>
      </c>
      <c r="B19448" s="5" t="s">
        <v>17041</v>
      </c>
      <c r="C19448" s="7" t="s">
        <v>17074</v>
      </c>
      <c r="D19448" s="4" t="s">
        <v>12</v>
      </c>
    </row>
    <row r="19449" spans="1:4" ht="14.15" customHeight="1" x14ac:dyDescent="0.35">
      <c r="A19449" s="5" t="s">
        <v>16379</v>
      </c>
      <c r="B19449" s="5" t="s">
        <v>17041</v>
      </c>
      <c r="C19449" s="7" t="s">
        <v>17075</v>
      </c>
      <c r="D19449" s="4" t="s">
        <v>12</v>
      </c>
    </row>
    <row r="19450" spans="1:4" ht="14.15" customHeight="1" x14ac:dyDescent="0.35">
      <c r="A19450" s="5" t="s">
        <v>16379</v>
      </c>
      <c r="B19450" s="5" t="s">
        <v>17041</v>
      </c>
      <c r="C19450" s="7" t="s">
        <v>1044</v>
      </c>
      <c r="D19450" s="4" t="s">
        <v>12</v>
      </c>
    </row>
    <row r="19451" spans="1:4" ht="14.15" customHeight="1" x14ac:dyDescent="0.35">
      <c r="A19451" s="5" t="s">
        <v>16379</v>
      </c>
      <c r="B19451" s="5" t="s">
        <v>17041</v>
      </c>
      <c r="C19451" s="7" t="s">
        <v>17076</v>
      </c>
      <c r="D19451" s="4" t="s">
        <v>12</v>
      </c>
    </row>
    <row r="19452" spans="1:4" ht="14.15" customHeight="1" x14ac:dyDescent="0.35">
      <c r="A19452" s="5" t="s">
        <v>16379</v>
      </c>
      <c r="B19452" s="5" t="s">
        <v>17041</v>
      </c>
      <c r="C19452" s="7" t="s">
        <v>17077</v>
      </c>
      <c r="D19452" s="4" t="s">
        <v>12</v>
      </c>
    </row>
    <row r="19453" spans="1:4" ht="14.15" customHeight="1" x14ac:dyDescent="0.35">
      <c r="A19453" s="5" t="s">
        <v>16379</v>
      </c>
      <c r="B19453" s="5" t="s">
        <v>17041</v>
      </c>
      <c r="C19453" s="7" t="s">
        <v>1156</v>
      </c>
      <c r="D19453" s="4" t="s">
        <v>12</v>
      </c>
    </row>
    <row r="19454" spans="1:4" ht="14.15" customHeight="1" x14ac:dyDescent="0.35">
      <c r="A19454" s="5" t="s">
        <v>16379</v>
      </c>
      <c r="B19454" s="5" t="s">
        <v>17041</v>
      </c>
      <c r="C19454" s="7" t="s">
        <v>17078</v>
      </c>
      <c r="D19454" s="4" t="s">
        <v>12</v>
      </c>
    </row>
    <row r="19455" spans="1:4" ht="14.15" customHeight="1" x14ac:dyDescent="0.35">
      <c r="A19455" s="5" t="s">
        <v>16379</v>
      </c>
      <c r="B19455" s="5" t="s">
        <v>17041</v>
      </c>
      <c r="C19455" s="7" t="s">
        <v>17079</v>
      </c>
      <c r="D19455" s="4" t="s">
        <v>12</v>
      </c>
    </row>
    <row r="19456" spans="1:4" ht="14.15" customHeight="1" x14ac:dyDescent="0.35">
      <c r="A19456" s="5" t="s">
        <v>16379</v>
      </c>
      <c r="B19456" s="5" t="s">
        <v>17041</v>
      </c>
      <c r="C19456" s="7" t="s">
        <v>17080</v>
      </c>
      <c r="D19456" s="4" t="s">
        <v>12</v>
      </c>
    </row>
    <row r="19457" spans="1:4" ht="14.15" customHeight="1" x14ac:dyDescent="0.35">
      <c r="A19457" s="5" t="s">
        <v>16379</v>
      </c>
      <c r="B19457" s="5" t="s">
        <v>17041</v>
      </c>
      <c r="C19457" s="7" t="s">
        <v>17081</v>
      </c>
      <c r="D19457" s="4" t="s">
        <v>12</v>
      </c>
    </row>
    <row r="19458" spans="1:4" ht="14.15" customHeight="1" x14ac:dyDescent="0.35">
      <c r="A19458" s="5" t="s">
        <v>16379</v>
      </c>
      <c r="B19458" s="5" t="s">
        <v>17041</v>
      </c>
      <c r="C19458" s="7" t="s">
        <v>4166</v>
      </c>
      <c r="D19458" s="4" t="s">
        <v>12</v>
      </c>
    </row>
    <row r="19459" spans="1:4" ht="14.15" customHeight="1" x14ac:dyDescent="0.35">
      <c r="A19459" s="5" t="s">
        <v>16379</v>
      </c>
      <c r="B19459" s="5" t="s">
        <v>17041</v>
      </c>
      <c r="C19459" s="7" t="s">
        <v>17082</v>
      </c>
      <c r="D19459" s="4" t="s">
        <v>12</v>
      </c>
    </row>
    <row r="19460" spans="1:4" ht="14.15" customHeight="1" x14ac:dyDescent="0.35">
      <c r="A19460" s="5" t="s">
        <v>16379</v>
      </c>
      <c r="B19460" s="5" t="s">
        <v>17041</v>
      </c>
      <c r="C19460" s="7" t="s">
        <v>17083</v>
      </c>
      <c r="D19460" s="4" t="s">
        <v>12</v>
      </c>
    </row>
    <row r="19461" spans="1:4" ht="14.15" customHeight="1" x14ac:dyDescent="0.35">
      <c r="A19461" s="5" t="s">
        <v>16379</v>
      </c>
      <c r="B19461" s="5" t="s">
        <v>17041</v>
      </c>
      <c r="C19461" s="7" t="s">
        <v>17084</v>
      </c>
      <c r="D19461" s="4" t="s">
        <v>12</v>
      </c>
    </row>
    <row r="19462" spans="1:4" ht="14.15" customHeight="1" x14ac:dyDescent="0.35">
      <c r="A19462" s="5" t="s">
        <v>16379</v>
      </c>
      <c r="B19462" s="5" t="s">
        <v>17041</v>
      </c>
      <c r="C19462" s="7" t="s">
        <v>17085</v>
      </c>
      <c r="D19462" s="4" t="s">
        <v>12</v>
      </c>
    </row>
    <row r="19463" spans="1:4" ht="14.15" customHeight="1" x14ac:dyDescent="0.35">
      <c r="A19463" s="5" t="s">
        <v>16379</v>
      </c>
      <c r="B19463" s="5" t="s">
        <v>17041</v>
      </c>
      <c r="C19463" s="7" t="s">
        <v>17086</v>
      </c>
      <c r="D19463" s="4" t="s">
        <v>12</v>
      </c>
    </row>
    <row r="19464" spans="1:4" ht="14.15" customHeight="1" x14ac:dyDescent="0.35">
      <c r="A19464" s="5" t="s">
        <v>16379</v>
      </c>
      <c r="B19464" s="5" t="s">
        <v>17041</v>
      </c>
      <c r="C19464" s="7" t="s">
        <v>17087</v>
      </c>
      <c r="D19464" s="4" t="s">
        <v>12</v>
      </c>
    </row>
    <row r="19465" spans="1:4" ht="14.15" customHeight="1" x14ac:dyDescent="0.35">
      <c r="A19465" s="5" t="s">
        <v>16379</v>
      </c>
      <c r="B19465" s="5" t="s">
        <v>17041</v>
      </c>
      <c r="C19465" s="7" t="s">
        <v>17088</v>
      </c>
      <c r="D19465" s="4" t="s">
        <v>12</v>
      </c>
    </row>
    <row r="19466" spans="1:4" ht="14.15" customHeight="1" x14ac:dyDescent="0.35">
      <c r="A19466" s="5" t="s">
        <v>16379</v>
      </c>
      <c r="B19466" s="5" t="s">
        <v>17041</v>
      </c>
      <c r="C19466" s="7" t="s">
        <v>17089</v>
      </c>
      <c r="D19466" s="4" t="s">
        <v>12</v>
      </c>
    </row>
    <row r="19467" spans="1:4" ht="14.15" customHeight="1" x14ac:dyDescent="0.35">
      <c r="A19467" s="5" t="s">
        <v>16379</v>
      </c>
      <c r="B19467" s="5" t="s">
        <v>17041</v>
      </c>
      <c r="C19467" s="7" t="s">
        <v>11037</v>
      </c>
      <c r="D19467" s="4" t="s">
        <v>12</v>
      </c>
    </row>
    <row r="19468" spans="1:4" ht="14.15" customHeight="1" x14ac:dyDescent="0.35">
      <c r="A19468" s="5" t="s">
        <v>16379</v>
      </c>
      <c r="B19468" s="5" t="s">
        <v>17041</v>
      </c>
      <c r="C19468" s="7" t="s">
        <v>3359</v>
      </c>
      <c r="D19468" s="4" t="s">
        <v>12</v>
      </c>
    </row>
    <row r="19469" spans="1:4" ht="14.15" customHeight="1" x14ac:dyDescent="0.35">
      <c r="A19469" s="5" t="s">
        <v>16379</v>
      </c>
      <c r="B19469" s="5" t="s">
        <v>17041</v>
      </c>
      <c r="C19469" s="7" t="s">
        <v>17090</v>
      </c>
      <c r="D19469" s="4" t="s">
        <v>12</v>
      </c>
    </row>
    <row r="19470" spans="1:4" ht="14.15" customHeight="1" x14ac:dyDescent="0.35">
      <c r="A19470" s="5" t="s">
        <v>16379</v>
      </c>
      <c r="B19470" s="5" t="s">
        <v>17041</v>
      </c>
      <c r="C19470" s="7" t="s">
        <v>17091</v>
      </c>
      <c r="D19470" s="4" t="s">
        <v>12</v>
      </c>
    </row>
    <row r="19471" spans="1:4" ht="14.15" customHeight="1" x14ac:dyDescent="0.35">
      <c r="A19471" s="5" t="s">
        <v>16379</v>
      </c>
      <c r="B19471" s="5" t="s">
        <v>17041</v>
      </c>
      <c r="C19471" s="7" t="s">
        <v>17092</v>
      </c>
      <c r="D19471" s="4" t="s">
        <v>12</v>
      </c>
    </row>
    <row r="19472" spans="1:4" ht="14.15" customHeight="1" x14ac:dyDescent="0.35">
      <c r="A19472" s="5" t="s">
        <v>16379</v>
      </c>
      <c r="B19472" s="5" t="s">
        <v>17041</v>
      </c>
      <c r="C19472" s="7" t="s">
        <v>17093</v>
      </c>
      <c r="D19472" s="4" t="s">
        <v>7</v>
      </c>
    </row>
    <row r="19473" spans="1:4" ht="14.15" customHeight="1" x14ac:dyDescent="0.35">
      <c r="A19473" s="5" t="s">
        <v>16379</v>
      </c>
      <c r="B19473" s="5" t="s">
        <v>17041</v>
      </c>
      <c r="C19473" s="7" t="s">
        <v>16950</v>
      </c>
      <c r="D19473" s="4" t="s">
        <v>12</v>
      </c>
    </row>
    <row r="19474" spans="1:4" ht="14.15" customHeight="1" x14ac:dyDescent="0.35">
      <c r="A19474" s="5" t="s">
        <v>16379</v>
      </c>
      <c r="B19474" s="5" t="s">
        <v>17041</v>
      </c>
      <c r="C19474" s="7" t="s">
        <v>1594</v>
      </c>
      <c r="D19474" s="4" t="s">
        <v>12</v>
      </c>
    </row>
    <row r="19475" spans="1:4" ht="14.15" customHeight="1" x14ac:dyDescent="0.35">
      <c r="A19475" s="5" t="s">
        <v>16379</v>
      </c>
      <c r="B19475" s="5" t="s">
        <v>17041</v>
      </c>
      <c r="C19475" s="7" t="s">
        <v>17094</v>
      </c>
      <c r="D19475" s="4" t="s">
        <v>12</v>
      </c>
    </row>
    <row r="19476" spans="1:4" ht="14.15" customHeight="1" x14ac:dyDescent="0.35">
      <c r="A19476" s="5" t="s">
        <v>16379</v>
      </c>
      <c r="B19476" s="5" t="s">
        <v>17041</v>
      </c>
      <c r="C19476" s="7" t="s">
        <v>17095</v>
      </c>
      <c r="D19476" s="4" t="s">
        <v>12</v>
      </c>
    </row>
    <row r="19477" spans="1:4" ht="14.15" customHeight="1" x14ac:dyDescent="0.35">
      <c r="A19477" s="5" t="s">
        <v>16379</v>
      </c>
      <c r="B19477" s="5" t="s">
        <v>17041</v>
      </c>
      <c r="C19477" s="7" t="s">
        <v>461</v>
      </c>
      <c r="D19477" s="4" t="s">
        <v>7</v>
      </c>
    </row>
    <row r="19478" spans="1:4" ht="14.15" customHeight="1" x14ac:dyDescent="0.35">
      <c r="A19478" s="5" t="s">
        <v>16379</v>
      </c>
      <c r="B19478" s="5" t="s">
        <v>17041</v>
      </c>
      <c r="C19478" s="7" t="s">
        <v>17096</v>
      </c>
      <c r="D19478" s="4" t="s">
        <v>12</v>
      </c>
    </row>
    <row r="19479" spans="1:4" ht="14.15" customHeight="1" x14ac:dyDescent="0.35">
      <c r="A19479" s="5" t="s">
        <v>16379</v>
      </c>
      <c r="B19479" s="5" t="s">
        <v>17041</v>
      </c>
      <c r="C19479" s="7" t="s">
        <v>17097</v>
      </c>
      <c r="D19479" s="4" t="s">
        <v>12</v>
      </c>
    </row>
    <row r="19480" spans="1:4" ht="14.15" customHeight="1" x14ac:dyDescent="0.35">
      <c r="A19480" s="5" t="s">
        <v>16379</v>
      </c>
      <c r="B19480" s="5" t="s">
        <v>17041</v>
      </c>
      <c r="C19480" s="7" t="s">
        <v>17098</v>
      </c>
      <c r="D19480" s="4" t="s">
        <v>12</v>
      </c>
    </row>
    <row r="19481" spans="1:4" ht="14.15" customHeight="1" x14ac:dyDescent="0.35">
      <c r="A19481" s="5" t="s">
        <v>16379</v>
      </c>
      <c r="B19481" s="5" t="s">
        <v>17041</v>
      </c>
      <c r="C19481" s="7" t="s">
        <v>17099</v>
      </c>
      <c r="D19481" s="4" t="s">
        <v>12</v>
      </c>
    </row>
    <row r="19482" spans="1:4" ht="14.15" customHeight="1" x14ac:dyDescent="0.35">
      <c r="A19482" s="5" t="s">
        <v>16379</v>
      </c>
      <c r="B19482" s="5" t="s">
        <v>17041</v>
      </c>
      <c r="C19482" s="7" t="s">
        <v>17100</v>
      </c>
      <c r="D19482" s="4" t="s">
        <v>12</v>
      </c>
    </row>
    <row r="19483" spans="1:4" ht="14.15" customHeight="1" x14ac:dyDescent="0.35">
      <c r="A19483" s="5" t="s">
        <v>16379</v>
      </c>
      <c r="B19483" s="5" t="s">
        <v>17041</v>
      </c>
      <c r="C19483" s="7" t="s">
        <v>2358</v>
      </c>
      <c r="D19483" s="4" t="s">
        <v>12</v>
      </c>
    </row>
    <row r="19484" spans="1:4" ht="14.15" customHeight="1" x14ac:dyDescent="0.35">
      <c r="A19484" s="5" t="s">
        <v>16379</v>
      </c>
      <c r="B19484" s="5" t="s">
        <v>17041</v>
      </c>
      <c r="C19484" s="7" t="s">
        <v>17101</v>
      </c>
      <c r="D19484" s="4" t="s">
        <v>12</v>
      </c>
    </row>
    <row r="19485" spans="1:4" ht="14.15" customHeight="1" x14ac:dyDescent="0.35">
      <c r="A19485" s="5" t="s">
        <v>16379</v>
      </c>
      <c r="B19485" s="5" t="s">
        <v>17041</v>
      </c>
      <c r="C19485" s="7" t="s">
        <v>2625</v>
      </c>
      <c r="D19485" s="4" t="s">
        <v>12</v>
      </c>
    </row>
    <row r="19486" spans="1:4" ht="14.15" customHeight="1" x14ac:dyDescent="0.35">
      <c r="A19486" s="5" t="s">
        <v>16379</v>
      </c>
      <c r="B19486" s="5" t="s">
        <v>17041</v>
      </c>
      <c r="C19486" s="7" t="s">
        <v>16749</v>
      </c>
      <c r="D19486" s="4" t="s">
        <v>12</v>
      </c>
    </row>
    <row r="19487" spans="1:4" ht="14.15" customHeight="1" x14ac:dyDescent="0.35">
      <c r="A19487" s="5" t="s">
        <v>16379</v>
      </c>
      <c r="B19487" s="5" t="s">
        <v>17041</v>
      </c>
      <c r="C19487" s="7" t="s">
        <v>17102</v>
      </c>
      <c r="D19487" s="4" t="s">
        <v>12</v>
      </c>
    </row>
    <row r="19488" spans="1:4" ht="14.15" customHeight="1" x14ac:dyDescent="0.35">
      <c r="A19488" s="5" t="s">
        <v>16379</v>
      </c>
      <c r="B19488" s="5" t="s">
        <v>17041</v>
      </c>
      <c r="C19488" s="7" t="s">
        <v>15684</v>
      </c>
      <c r="D19488" s="4" t="s">
        <v>12</v>
      </c>
    </row>
    <row r="19489" spans="1:4" ht="14.15" customHeight="1" x14ac:dyDescent="0.35">
      <c r="A19489" s="5" t="s">
        <v>16379</v>
      </c>
      <c r="B19489" s="5" t="s">
        <v>17041</v>
      </c>
      <c r="C19489" s="7" t="s">
        <v>17103</v>
      </c>
      <c r="D19489" s="4" t="s">
        <v>12</v>
      </c>
    </row>
    <row r="19490" spans="1:4" ht="14.15" customHeight="1" x14ac:dyDescent="0.35">
      <c r="A19490" s="5" t="s">
        <v>16379</v>
      </c>
      <c r="B19490" s="5" t="s">
        <v>17041</v>
      </c>
      <c r="C19490" s="7" t="s">
        <v>3780</v>
      </c>
      <c r="D19490" s="4" t="s">
        <v>12</v>
      </c>
    </row>
    <row r="19491" spans="1:4" ht="14.15" customHeight="1" x14ac:dyDescent="0.35">
      <c r="A19491" s="5" t="s">
        <v>16379</v>
      </c>
      <c r="B19491" s="5" t="s">
        <v>17041</v>
      </c>
      <c r="C19491" s="7" t="s">
        <v>2629</v>
      </c>
      <c r="D19491" s="4" t="s">
        <v>12</v>
      </c>
    </row>
    <row r="19492" spans="1:4" ht="14.15" customHeight="1" x14ac:dyDescent="0.35">
      <c r="A19492" s="5" t="s">
        <v>16379</v>
      </c>
      <c r="B19492" s="5" t="s">
        <v>17041</v>
      </c>
      <c r="C19492" s="7" t="s">
        <v>17104</v>
      </c>
      <c r="D19492" s="4" t="s">
        <v>12</v>
      </c>
    </row>
    <row r="19493" spans="1:4" ht="14.15" customHeight="1" x14ac:dyDescent="0.35">
      <c r="A19493" s="5" t="s">
        <v>16379</v>
      </c>
      <c r="B19493" s="5" t="s">
        <v>17041</v>
      </c>
      <c r="C19493" s="7" t="s">
        <v>17105</v>
      </c>
      <c r="D19493" s="4" t="s">
        <v>12</v>
      </c>
    </row>
    <row r="19494" spans="1:4" ht="14.15" customHeight="1" x14ac:dyDescent="0.35">
      <c r="A19494" s="5" t="s">
        <v>16379</v>
      </c>
      <c r="B19494" s="5" t="s">
        <v>17041</v>
      </c>
      <c r="C19494" s="7" t="s">
        <v>17106</v>
      </c>
      <c r="D19494" s="4" t="s">
        <v>12</v>
      </c>
    </row>
    <row r="19495" spans="1:4" ht="14.15" customHeight="1" x14ac:dyDescent="0.35">
      <c r="A19495" s="5" t="s">
        <v>16379</v>
      </c>
      <c r="B19495" s="5" t="s">
        <v>17041</v>
      </c>
      <c r="C19495" s="7" t="s">
        <v>14262</v>
      </c>
      <c r="D19495" s="4" t="s">
        <v>12</v>
      </c>
    </row>
    <row r="19496" spans="1:4" ht="14.15" customHeight="1" x14ac:dyDescent="0.35">
      <c r="A19496" s="5" t="s">
        <v>16379</v>
      </c>
      <c r="B19496" s="5" t="s">
        <v>17041</v>
      </c>
      <c r="C19496" s="7" t="s">
        <v>17107</v>
      </c>
      <c r="D19496" s="4" t="s">
        <v>12</v>
      </c>
    </row>
    <row r="19497" spans="1:4" ht="14.15" customHeight="1" x14ac:dyDescent="0.35">
      <c r="A19497" s="5" t="s">
        <v>16379</v>
      </c>
      <c r="B19497" s="5" t="s">
        <v>17041</v>
      </c>
      <c r="C19497" s="7" t="s">
        <v>17108</v>
      </c>
      <c r="D19497" s="4" t="s">
        <v>12</v>
      </c>
    </row>
    <row r="19498" spans="1:4" ht="14.15" customHeight="1" x14ac:dyDescent="0.35">
      <c r="A19498" s="5" t="s">
        <v>16379</v>
      </c>
      <c r="B19498" s="5" t="s">
        <v>17041</v>
      </c>
      <c r="C19498" s="7" t="s">
        <v>17109</v>
      </c>
      <c r="D19498" s="4" t="s">
        <v>12</v>
      </c>
    </row>
    <row r="19499" spans="1:4" ht="14.15" customHeight="1" x14ac:dyDescent="0.35">
      <c r="A19499" s="5" t="s">
        <v>16379</v>
      </c>
      <c r="B19499" s="5" t="s">
        <v>17041</v>
      </c>
      <c r="C19499" s="7" t="s">
        <v>17110</v>
      </c>
      <c r="D19499" s="4" t="s">
        <v>12</v>
      </c>
    </row>
    <row r="19500" spans="1:4" ht="14.15" customHeight="1" x14ac:dyDescent="0.35">
      <c r="A19500" s="5" t="s">
        <v>16379</v>
      </c>
      <c r="B19500" s="5" t="s">
        <v>17041</v>
      </c>
      <c r="C19500" s="7" t="s">
        <v>174</v>
      </c>
      <c r="D19500" s="4" t="s">
        <v>7</v>
      </c>
    </row>
    <row r="19501" spans="1:4" ht="14.15" customHeight="1" x14ac:dyDescent="0.35">
      <c r="A19501" s="5" t="s">
        <v>16379</v>
      </c>
      <c r="B19501" s="5" t="s">
        <v>17041</v>
      </c>
      <c r="C19501" s="7" t="s">
        <v>921</v>
      </c>
      <c r="D19501" s="4" t="s">
        <v>12</v>
      </c>
    </row>
    <row r="19502" spans="1:4" ht="14.15" customHeight="1" x14ac:dyDescent="0.35">
      <c r="A19502" s="5" t="s">
        <v>16379</v>
      </c>
      <c r="B19502" s="5" t="s">
        <v>17041</v>
      </c>
      <c r="C19502" s="7" t="s">
        <v>7133</v>
      </c>
      <c r="D19502" s="4" t="s">
        <v>12</v>
      </c>
    </row>
    <row r="19503" spans="1:4" ht="14.15" customHeight="1" x14ac:dyDescent="0.35">
      <c r="A19503" s="5" t="s">
        <v>16379</v>
      </c>
      <c r="B19503" s="5" t="s">
        <v>17041</v>
      </c>
      <c r="C19503" s="7" t="s">
        <v>17111</v>
      </c>
      <c r="D19503" s="4" t="s">
        <v>12</v>
      </c>
    </row>
    <row r="19504" spans="1:4" ht="14.15" customHeight="1" x14ac:dyDescent="0.35">
      <c r="A19504" s="5" t="s">
        <v>16379</v>
      </c>
      <c r="B19504" s="5" t="s">
        <v>17041</v>
      </c>
      <c r="C19504" s="7" t="s">
        <v>17112</v>
      </c>
      <c r="D19504" s="4" t="s">
        <v>12</v>
      </c>
    </row>
    <row r="19505" spans="1:4" ht="14.15" customHeight="1" x14ac:dyDescent="0.35">
      <c r="A19505" s="5" t="s">
        <v>16379</v>
      </c>
      <c r="B19505" s="5" t="s">
        <v>17041</v>
      </c>
      <c r="C19505" s="7" t="s">
        <v>17113</v>
      </c>
      <c r="D19505" s="4" t="s">
        <v>12</v>
      </c>
    </row>
    <row r="19506" spans="1:4" ht="14.15" customHeight="1" x14ac:dyDescent="0.35">
      <c r="A19506" s="5" t="s">
        <v>16379</v>
      </c>
      <c r="B19506" s="5" t="s">
        <v>17041</v>
      </c>
      <c r="C19506" s="7" t="s">
        <v>17114</v>
      </c>
      <c r="D19506" s="4" t="s">
        <v>12</v>
      </c>
    </row>
    <row r="19507" spans="1:4" ht="14.15" customHeight="1" x14ac:dyDescent="0.35">
      <c r="A19507" s="5" t="s">
        <v>16379</v>
      </c>
      <c r="B19507" s="5" t="s">
        <v>17041</v>
      </c>
      <c r="C19507" s="7" t="s">
        <v>17115</v>
      </c>
      <c r="D19507" s="4" t="s">
        <v>12</v>
      </c>
    </row>
    <row r="19508" spans="1:4" ht="14.15" customHeight="1" x14ac:dyDescent="0.35">
      <c r="A19508" s="5" t="s">
        <v>16379</v>
      </c>
      <c r="B19508" s="5" t="s">
        <v>1433</v>
      </c>
      <c r="C19508" s="7" t="s">
        <v>1439</v>
      </c>
      <c r="D19508" s="4" t="s">
        <v>12</v>
      </c>
    </row>
    <row r="19509" spans="1:4" ht="14.15" customHeight="1" x14ac:dyDescent="0.35">
      <c r="A19509" s="5" t="s">
        <v>16379</v>
      </c>
      <c r="B19509" s="5" t="s">
        <v>1433</v>
      </c>
      <c r="C19509" s="7" t="s">
        <v>11675</v>
      </c>
      <c r="D19509" s="4" t="s">
        <v>12</v>
      </c>
    </row>
    <row r="19510" spans="1:4" ht="14.15" customHeight="1" x14ac:dyDescent="0.35">
      <c r="A19510" s="5" t="s">
        <v>16379</v>
      </c>
      <c r="B19510" s="5" t="s">
        <v>1433</v>
      </c>
      <c r="C19510" s="7" t="s">
        <v>16972</v>
      </c>
      <c r="D19510" s="4" t="s">
        <v>12</v>
      </c>
    </row>
    <row r="19511" spans="1:4" ht="14.15" customHeight="1" x14ac:dyDescent="0.35">
      <c r="A19511" s="5" t="s">
        <v>16379</v>
      </c>
      <c r="B19511" s="5" t="s">
        <v>1433</v>
      </c>
      <c r="C19511" s="7" t="s">
        <v>16973</v>
      </c>
      <c r="D19511" s="4" t="s">
        <v>12</v>
      </c>
    </row>
    <row r="19512" spans="1:4" ht="14.15" customHeight="1" x14ac:dyDescent="0.35">
      <c r="A19512" s="5" t="s">
        <v>16379</v>
      </c>
      <c r="B19512" s="5" t="s">
        <v>1433</v>
      </c>
      <c r="C19512" s="7" t="s">
        <v>4158</v>
      </c>
      <c r="D19512" s="4" t="s">
        <v>12</v>
      </c>
    </row>
    <row r="19513" spans="1:4" ht="14.15" customHeight="1" x14ac:dyDescent="0.35">
      <c r="A19513" s="5" t="s">
        <v>16379</v>
      </c>
      <c r="B19513" s="5" t="s">
        <v>1433</v>
      </c>
      <c r="C19513" s="7" t="s">
        <v>16974</v>
      </c>
      <c r="D19513" s="4" t="s">
        <v>12</v>
      </c>
    </row>
    <row r="19514" spans="1:4" ht="14.15" customHeight="1" x14ac:dyDescent="0.35">
      <c r="A19514" s="5" t="s">
        <v>16379</v>
      </c>
      <c r="B19514" s="5" t="s">
        <v>1433</v>
      </c>
      <c r="C19514" s="7" t="s">
        <v>16975</v>
      </c>
      <c r="D19514" s="4" t="s">
        <v>12</v>
      </c>
    </row>
    <row r="19515" spans="1:4" ht="14.15" customHeight="1" x14ac:dyDescent="0.35">
      <c r="A19515" s="5" t="s">
        <v>16379</v>
      </c>
      <c r="B19515" s="5" t="s">
        <v>1433</v>
      </c>
      <c r="C19515" s="7" t="s">
        <v>16976</v>
      </c>
      <c r="D19515" s="4" t="s">
        <v>12</v>
      </c>
    </row>
    <row r="19516" spans="1:4" ht="14.15" customHeight="1" x14ac:dyDescent="0.35">
      <c r="A19516" s="5" t="s">
        <v>16379</v>
      </c>
      <c r="B19516" s="5" t="s">
        <v>1433</v>
      </c>
      <c r="C19516" s="7" t="s">
        <v>16977</v>
      </c>
      <c r="D19516" s="4" t="s">
        <v>12</v>
      </c>
    </row>
    <row r="19517" spans="1:4" ht="14.15" customHeight="1" x14ac:dyDescent="0.35">
      <c r="A19517" s="5" t="s">
        <v>16379</v>
      </c>
      <c r="B19517" s="5" t="s">
        <v>1433</v>
      </c>
      <c r="C19517" s="7" t="s">
        <v>16978</v>
      </c>
      <c r="D19517" s="4" t="s">
        <v>12</v>
      </c>
    </row>
    <row r="19518" spans="1:4" ht="14.15" customHeight="1" x14ac:dyDescent="0.35">
      <c r="A19518" s="5" t="s">
        <v>16379</v>
      </c>
      <c r="B19518" s="5" t="s">
        <v>1433</v>
      </c>
      <c r="C19518" s="7" t="s">
        <v>16979</v>
      </c>
      <c r="D19518" s="4" t="s">
        <v>12</v>
      </c>
    </row>
    <row r="19519" spans="1:4" ht="14.15" customHeight="1" x14ac:dyDescent="0.35">
      <c r="A19519" s="5" t="s">
        <v>16379</v>
      </c>
      <c r="B19519" s="5" t="s">
        <v>1433</v>
      </c>
      <c r="C19519" s="7" t="s">
        <v>557</v>
      </c>
      <c r="D19519" s="4" t="s">
        <v>7</v>
      </c>
    </row>
    <row r="19520" spans="1:4" ht="14.15" customHeight="1" x14ac:dyDescent="0.35">
      <c r="A19520" s="5" t="s">
        <v>16379</v>
      </c>
      <c r="B19520" s="5" t="s">
        <v>1433</v>
      </c>
      <c r="C19520" s="7" t="s">
        <v>16794</v>
      </c>
      <c r="D19520" s="4" t="s">
        <v>12</v>
      </c>
    </row>
    <row r="19521" spans="1:4" ht="14.15" customHeight="1" x14ac:dyDescent="0.35">
      <c r="A19521" s="5" t="s">
        <v>16379</v>
      </c>
      <c r="B19521" s="5" t="s">
        <v>1433</v>
      </c>
      <c r="C19521" s="7" t="s">
        <v>16980</v>
      </c>
      <c r="D19521" s="4" t="s">
        <v>12</v>
      </c>
    </row>
    <row r="19522" spans="1:4" ht="14.15" customHeight="1" x14ac:dyDescent="0.35">
      <c r="A19522" s="5" t="s">
        <v>16379</v>
      </c>
      <c r="B19522" s="5" t="s">
        <v>1433</v>
      </c>
      <c r="C19522" s="7" t="s">
        <v>16981</v>
      </c>
      <c r="D19522" s="4" t="s">
        <v>7</v>
      </c>
    </row>
    <row r="19523" spans="1:4" ht="14.15" customHeight="1" x14ac:dyDescent="0.35">
      <c r="A19523" s="5" t="s">
        <v>16379</v>
      </c>
      <c r="B19523" s="5" t="s">
        <v>1433</v>
      </c>
      <c r="C19523" s="7" t="s">
        <v>16982</v>
      </c>
      <c r="D19523" s="4" t="s">
        <v>7</v>
      </c>
    </row>
    <row r="19524" spans="1:4" ht="14.15" customHeight="1" x14ac:dyDescent="0.35">
      <c r="A19524" s="5" t="s">
        <v>16379</v>
      </c>
      <c r="B19524" s="5" t="s">
        <v>1433</v>
      </c>
      <c r="C19524" s="7" t="s">
        <v>16983</v>
      </c>
      <c r="D19524" s="4" t="s">
        <v>12</v>
      </c>
    </row>
    <row r="19525" spans="1:4" ht="14.15" customHeight="1" x14ac:dyDescent="0.35">
      <c r="A19525" s="5" t="s">
        <v>16379</v>
      </c>
      <c r="B19525" s="5" t="s">
        <v>1433</v>
      </c>
      <c r="C19525" s="7" t="s">
        <v>16984</v>
      </c>
      <c r="D19525" s="4" t="s">
        <v>7</v>
      </c>
    </row>
    <row r="19526" spans="1:4" ht="14.15" customHeight="1" x14ac:dyDescent="0.35">
      <c r="A19526" s="5" t="s">
        <v>16379</v>
      </c>
      <c r="B19526" s="5" t="s">
        <v>1433</v>
      </c>
      <c r="C19526" s="7" t="s">
        <v>11682</v>
      </c>
      <c r="D19526" s="4" t="s">
        <v>12</v>
      </c>
    </row>
    <row r="19527" spans="1:4" ht="14.15" customHeight="1" x14ac:dyDescent="0.35">
      <c r="A19527" s="5" t="s">
        <v>16379</v>
      </c>
      <c r="B19527" s="5" t="s">
        <v>1433</v>
      </c>
      <c r="C19527" s="7" t="s">
        <v>16985</v>
      </c>
      <c r="D19527" s="4" t="s">
        <v>12</v>
      </c>
    </row>
    <row r="19528" spans="1:4" ht="14.15" customHeight="1" x14ac:dyDescent="0.35">
      <c r="A19528" s="5" t="s">
        <v>16379</v>
      </c>
      <c r="B19528" s="5" t="s">
        <v>1433</v>
      </c>
      <c r="C19528" s="7" t="s">
        <v>11349</v>
      </c>
      <c r="D19528" s="4" t="s">
        <v>12</v>
      </c>
    </row>
    <row r="19529" spans="1:4" ht="14.15" customHeight="1" x14ac:dyDescent="0.35">
      <c r="A19529" s="5" t="s">
        <v>16379</v>
      </c>
      <c r="B19529" s="5" t="s">
        <v>1433</v>
      </c>
      <c r="C19529" s="7" t="s">
        <v>16986</v>
      </c>
      <c r="D19529" s="4" t="s">
        <v>12</v>
      </c>
    </row>
    <row r="19530" spans="1:4" ht="14.15" customHeight="1" x14ac:dyDescent="0.35">
      <c r="A19530" s="5" t="s">
        <v>16379</v>
      </c>
      <c r="B19530" s="5" t="s">
        <v>1433</v>
      </c>
      <c r="C19530" s="7" t="s">
        <v>16987</v>
      </c>
      <c r="D19530" s="4" t="s">
        <v>12</v>
      </c>
    </row>
    <row r="19531" spans="1:4" ht="14.15" customHeight="1" x14ac:dyDescent="0.35">
      <c r="A19531" s="5" t="s">
        <v>16379</v>
      </c>
      <c r="B19531" s="5" t="s">
        <v>1433</v>
      </c>
      <c r="C19531" s="7" t="s">
        <v>16988</v>
      </c>
      <c r="D19531" s="4" t="s">
        <v>12</v>
      </c>
    </row>
    <row r="19532" spans="1:4" ht="14.15" customHeight="1" x14ac:dyDescent="0.35">
      <c r="A19532" s="5" t="s">
        <v>16379</v>
      </c>
      <c r="B19532" s="5" t="s">
        <v>1433</v>
      </c>
      <c r="C19532" s="7" t="s">
        <v>16989</v>
      </c>
      <c r="D19532" s="4" t="s">
        <v>12</v>
      </c>
    </row>
    <row r="19533" spans="1:4" ht="14.15" customHeight="1" x14ac:dyDescent="0.35">
      <c r="A19533" s="5" t="s">
        <v>16379</v>
      </c>
      <c r="B19533" s="5" t="s">
        <v>1433</v>
      </c>
      <c r="C19533" s="7" t="s">
        <v>16990</v>
      </c>
      <c r="D19533" s="4" t="s">
        <v>12</v>
      </c>
    </row>
    <row r="19534" spans="1:4" ht="14.15" customHeight="1" x14ac:dyDescent="0.35">
      <c r="A19534" s="5" t="s">
        <v>16379</v>
      </c>
      <c r="B19534" s="5" t="s">
        <v>1433</v>
      </c>
      <c r="C19534" s="7" t="s">
        <v>16991</v>
      </c>
      <c r="D19534" s="4" t="s">
        <v>7</v>
      </c>
    </row>
    <row r="19535" spans="1:4" ht="14.15" customHeight="1" x14ac:dyDescent="0.35">
      <c r="A19535" s="5" t="s">
        <v>16379</v>
      </c>
      <c r="B19535" s="5" t="s">
        <v>1433</v>
      </c>
      <c r="C19535" s="7" t="s">
        <v>14171</v>
      </c>
      <c r="D19535" s="4" t="s">
        <v>12</v>
      </c>
    </row>
    <row r="19536" spans="1:4" ht="14.15" customHeight="1" x14ac:dyDescent="0.35">
      <c r="A19536" s="5" t="s">
        <v>16379</v>
      </c>
      <c r="B19536" s="5" t="s">
        <v>1433</v>
      </c>
      <c r="C19536" s="7" t="s">
        <v>16992</v>
      </c>
      <c r="D19536" s="4" t="s">
        <v>12</v>
      </c>
    </row>
    <row r="19537" spans="1:4" ht="14.15" customHeight="1" x14ac:dyDescent="0.35">
      <c r="A19537" s="5" t="s">
        <v>16379</v>
      </c>
      <c r="B19537" s="5" t="s">
        <v>1433</v>
      </c>
      <c r="C19537" s="7" t="s">
        <v>16993</v>
      </c>
      <c r="D19537" s="4" t="s">
        <v>12</v>
      </c>
    </row>
    <row r="19538" spans="1:4" ht="14.15" customHeight="1" x14ac:dyDescent="0.35">
      <c r="A19538" s="5" t="s">
        <v>16379</v>
      </c>
      <c r="B19538" s="5" t="s">
        <v>1433</v>
      </c>
      <c r="C19538" s="7" t="s">
        <v>16994</v>
      </c>
      <c r="D19538" s="4" t="s">
        <v>12</v>
      </c>
    </row>
    <row r="19539" spans="1:4" ht="14.15" customHeight="1" x14ac:dyDescent="0.35">
      <c r="A19539" s="5" t="s">
        <v>16379</v>
      </c>
      <c r="B19539" s="5" t="s">
        <v>1433</v>
      </c>
      <c r="C19539" s="7" t="s">
        <v>16995</v>
      </c>
      <c r="D19539" s="4" t="s">
        <v>12</v>
      </c>
    </row>
    <row r="19540" spans="1:4" ht="14.15" customHeight="1" x14ac:dyDescent="0.35">
      <c r="A19540" s="5" t="s">
        <v>16379</v>
      </c>
      <c r="B19540" s="5" t="s">
        <v>1433</v>
      </c>
      <c r="C19540" s="7" t="s">
        <v>1519</v>
      </c>
      <c r="D19540" s="4" t="s">
        <v>12</v>
      </c>
    </row>
    <row r="19541" spans="1:4" ht="14.15" customHeight="1" x14ac:dyDescent="0.35">
      <c r="A19541" s="5" t="s">
        <v>16379</v>
      </c>
      <c r="B19541" s="5" t="s">
        <v>1433</v>
      </c>
      <c r="C19541" s="7" t="s">
        <v>16996</v>
      </c>
      <c r="D19541" s="4" t="s">
        <v>7</v>
      </c>
    </row>
    <row r="19542" spans="1:4" ht="14.15" customHeight="1" x14ac:dyDescent="0.35">
      <c r="A19542" s="5" t="s">
        <v>16379</v>
      </c>
      <c r="B19542" s="5" t="s">
        <v>1433</v>
      </c>
      <c r="C19542" s="7" t="s">
        <v>16997</v>
      </c>
      <c r="D19542" s="4" t="s">
        <v>7</v>
      </c>
    </row>
    <row r="19543" spans="1:4" ht="14.15" customHeight="1" x14ac:dyDescent="0.35">
      <c r="A19543" s="5" t="s">
        <v>16379</v>
      </c>
      <c r="B19543" s="5" t="s">
        <v>1433</v>
      </c>
      <c r="C19543" s="7" t="s">
        <v>719</v>
      </c>
      <c r="D19543" s="4" t="s">
        <v>7</v>
      </c>
    </row>
    <row r="19544" spans="1:4" ht="14.15" customHeight="1" x14ac:dyDescent="0.35">
      <c r="A19544" s="5" t="s">
        <v>16379</v>
      </c>
      <c r="B19544" s="5" t="s">
        <v>1433</v>
      </c>
      <c r="C19544" s="7" t="s">
        <v>573</v>
      </c>
      <c r="D19544" s="4" t="s">
        <v>7</v>
      </c>
    </row>
    <row r="19545" spans="1:4" ht="14.15" customHeight="1" x14ac:dyDescent="0.35">
      <c r="A19545" s="5" t="s">
        <v>16379</v>
      </c>
      <c r="B19545" s="5" t="s">
        <v>1433</v>
      </c>
      <c r="C19545" s="7" t="s">
        <v>16998</v>
      </c>
      <c r="D19545" s="4" t="s">
        <v>12</v>
      </c>
    </row>
    <row r="19546" spans="1:4" ht="14.15" customHeight="1" x14ac:dyDescent="0.35">
      <c r="A19546" s="5" t="s">
        <v>16379</v>
      </c>
      <c r="B19546" s="5" t="s">
        <v>1433</v>
      </c>
      <c r="C19546" s="7" t="s">
        <v>16999</v>
      </c>
      <c r="D19546" s="4" t="s">
        <v>12</v>
      </c>
    </row>
    <row r="19547" spans="1:4" ht="14.15" customHeight="1" x14ac:dyDescent="0.35">
      <c r="A19547" s="5" t="s">
        <v>16379</v>
      </c>
      <c r="B19547" s="5" t="s">
        <v>1433</v>
      </c>
      <c r="C19547" s="7" t="s">
        <v>17000</v>
      </c>
      <c r="D19547" s="4" t="s">
        <v>7</v>
      </c>
    </row>
    <row r="19548" spans="1:4" ht="14.15" customHeight="1" x14ac:dyDescent="0.35">
      <c r="A19548" s="5" t="s">
        <v>16379</v>
      </c>
      <c r="B19548" s="5" t="s">
        <v>1433</v>
      </c>
      <c r="C19548" s="7" t="s">
        <v>17001</v>
      </c>
      <c r="D19548" s="4" t="s">
        <v>12</v>
      </c>
    </row>
    <row r="19549" spans="1:4" ht="14.15" customHeight="1" x14ac:dyDescent="0.35">
      <c r="A19549" s="5" t="s">
        <v>16379</v>
      </c>
      <c r="B19549" s="5" t="s">
        <v>1433</v>
      </c>
      <c r="C19549" s="7" t="s">
        <v>17002</v>
      </c>
      <c r="D19549" s="4" t="s">
        <v>12</v>
      </c>
    </row>
    <row r="19550" spans="1:4" ht="14.15" customHeight="1" x14ac:dyDescent="0.35">
      <c r="A19550" s="5" t="s">
        <v>16379</v>
      </c>
      <c r="B19550" s="5" t="s">
        <v>1433</v>
      </c>
      <c r="C19550" s="7" t="s">
        <v>17003</v>
      </c>
      <c r="D19550" s="4" t="s">
        <v>7</v>
      </c>
    </row>
    <row r="19551" spans="1:4" ht="14.15" customHeight="1" x14ac:dyDescent="0.35">
      <c r="A19551" s="5" t="s">
        <v>16379</v>
      </c>
      <c r="B19551" s="5" t="s">
        <v>1433</v>
      </c>
      <c r="C19551" s="7" t="s">
        <v>17004</v>
      </c>
      <c r="D19551" s="4" t="s">
        <v>12</v>
      </c>
    </row>
    <row r="19552" spans="1:4" ht="14.15" customHeight="1" x14ac:dyDescent="0.35">
      <c r="A19552" s="5" t="s">
        <v>16379</v>
      </c>
      <c r="B19552" s="5" t="s">
        <v>1433</v>
      </c>
      <c r="C19552" s="7" t="s">
        <v>17005</v>
      </c>
      <c r="D19552" s="4" t="s">
        <v>12</v>
      </c>
    </row>
    <row r="19553" spans="1:4" ht="14.15" customHeight="1" x14ac:dyDescent="0.35">
      <c r="A19553" s="5" t="s">
        <v>16379</v>
      </c>
      <c r="B19553" s="5" t="s">
        <v>1433</v>
      </c>
      <c r="C19553" s="7" t="s">
        <v>584</v>
      </c>
      <c r="D19553" s="4" t="s">
        <v>7</v>
      </c>
    </row>
    <row r="19554" spans="1:4" ht="14.15" customHeight="1" x14ac:dyDescent="0.35">
      <c r="A19554" s="5" t="s">
        <v>16379</v>
      </c>
      <c r="B19554" s="5" t="s">
        <v>1433</v>
      </c>
      <c r="C19554" s="7" t="s">
        <v>17006</v>
      </c>
      <c r="D19554" s="4" t="s">
        <v>12</v>
      </c>
    </row>
    <row r="19555" spans="1:4" ht="14.15" customHeight="1" x14ac:dyDescent="0.35">
      <c r="A19555" s="5" t="s">
        <v>16379</v>
      </c>
      <c r="B19555" s="5" t="s">
        <v>1433</v>
      </c>
      <c r="C19555" s="7" t="s">
        <v>17007</v>
      </c>
      <c r="D19555" s="4" t="s">
        <v>12</v>
      </c>
    </row>
    <row r="19556" spans="1:4" ht="14.15" customHeight="1" x14ac:dyDescent="0.35">
      <c r="A19556" s="5" t="s">
        <v>16379</v>
      </c>
      <c r="B19556" s="5" t="s">
        <v>1433</v>
      </c>
      <c r="C19556" s="7" t="s">
        <v>17008</v>
      </c>
      <c r="D19556" s="4" t="s">
        <v>12</v>
      </c>
    </row>
    <row r="19557" spans="1:4" ht="14.15" customHeight="1" x14ac:dyDescent="0.35">
      <c r="A19557" s="5" t="s">
        <v>16379</v>
      </c>
      <c r="B19557" s="5" t="s">
        <v>1433</v>
      </c>
      <c r="C19557" s="7" t="s">
        <v>2280</v>
      </c>
      <c r="D19557" s="4" t="s">
        <v>12</v>
      </c>
    </row>
    <row r="19558" spans="1:4" ht="14.15" customHeight="1" x14ac:dyDescent="0.35">
      <c r="A19558" s="5" t="s">
        <v>16379</v>
      </c>
      <c r="B19558" s="5" t="s">
        <v>1433</v>
      </c>
      <c r="C19558" s="7" t="s">
        <v>17009</v>
      </c>
      <c r="D19558" s="4" t="s">
        <v>12</v>
      </c>
    </row>
    <row r="19559" spans="1:4" ht="14.15" customHeight="1" x14ac:dyDescent="0.35">
      <c r="A19559" s="5" t="s">
        <v>16379</v>
      </c>
      <c r="B19559" s="5" t="s">
        <v>1433</v>
      </c>
      <c r="C19559" s="7" t="s">
        <v>1329</v>
      </c>
      <c r="D19559" s="4" t="s">
        <v>12</v>
      </c>
    </row>
    <row r="19560" spans="1:4" ht="14.15" customHeight="1" x14ac:dyDescent="0.35">
      <c r="A19560" s="5" t="s">
        <v>16379</v>
      </c>
      <c r="B19560" s="5" t="s">
        <v>1433</v>
      </c>
      <c r="C19560" s="7" t="s">
        <v>3987</v>
      </c>
      <c r="D19560" s="4" t="s">
        <v>12</v>
      </c>
    </row>
    <row r="19561" spans="1:4" ht="14.15" customHeight="1" x14ac:dyDescent="0.35">
      <c r="A19561" s="5" t="s">
        <v>16379</v>
      </c>
      <c r="B19561" s="5" t="s">
        <v>1433</v>
      </c>
      <c r="C19561" s="7" t="s">
        <v>17010</v>
      </c>
      <c r="D19561" s="4" t="s">
        <v>12</v>
      </c>
    </row>
    <row r="19562" spans="1:4" ht="14.15" customHeight="1" x14ac:dyDescent="0.35">
      <c r="A19562" s="5" t="s">
        <v>16379</v>
      </c>
      <c r="B19562" s="5" t="s">
        <v>1433</v>
      </c>
      <c r="C19562" s="7" t="s">
        <v>17011</v>
      </c>
      <c r="D19562" s="4" t="s">
        <v>12</v>
      </c>
    </row>
    <row r="19563" spans="1:4" ht="14.15" customHeight="1" x14ac:dyDescent="0.35">
      <c r="A19563" s="5" t="s">
        <v>16379</v>
      </c>
      <c r="B19563" s="5" t="s">
        <v>1433</v>
      </c>
      <c r="C19563" s="7" t="s">
        <v>525</v>
      </c>
      <c r="D19563" s="4" t="s">
        <v>7</v>
      </c>
    </row>
    <row r="19564" spans="1:4" ht="14.15" customHeight="1" x14ac:dyDescent="0.35">
      <c r="A19564" s="5" t="s">
        <v>16379</v>
      </c>
      <c r="B19564" s="5" t="s">
        <v>1433</v>
      </c>
      <c r="C19564" s="7" t="s">
        <v>17012</v>
      </c>
      <c r="D19564" s="4" t="s">
        <v>12</v>
      </c>
    </row>
    <row r="19565" spans="1:4" ht="14.15" customHeight="1" x14ac:dyDescent="0.35">
      <c r="A19565" s="5" t="s">
        <v>16379</v>
      </c>
      <c r="B19565" s="5" t="s">
        <v>1433</v>
      </c>
      <c r="C19565" s="7" t="s">
        <v>17013</v>
      </c>
      <c r="D19565" s="4" t="s">
        <v>12</v>
      </c>
    </row>
    <row r="19566" spans="1:4" ht="14.15" customHeight="1" x14ac:dyDescent="0.35">
      <c r="A19566" s="5" t="s">
        <v>16379</v>
      </c>
      <c r="B19566" s="5" t="s">
        <v>1433</v>
      </c>
      <c r="C19566" s="7" t="s">
        <v>4168</v>
      </c>
      <c r="D19566" s="4" t="s">
        <v>12</v>
      </c>
    </row>
    <row r="19567" spans="1:4" ht="14.15" customHeight="1" x14ac:dyDescent="0.35">
      <c r="A19567" s="5" t="s">
        <v>16379</v>
      </c>
      <c r="B19567" s="5" t="s">
        <v>1433</v>
      </c>
      <c r="C19567" s="7" t="s">
        <v>17014</v>
      </c>
      <c r="D19567" s="4" t="s">
        <v>12</v>
      </c>
    </row>
    <row r="19568" spans="1:4" ht="14.15" customHeight="1" x14ac:dyDescent="0.35">
      <c r="A19568" s="5" t="s">
        <v>16379</v>
      </c>
      <c r="B19568" s="5" t="s">
        <v>1433</v>
      </c>
      <c r="C19568" s="7" t="s">
        <v>17015</v>
      </c>
      <c r="D19568" s="4" t="s">
        <v>12</v>
      </c>
    </row>
    <row r="19569" spans="1:4" ht="14.15" customHeight="1" x14ac:dyDescent="0.35">
      <c r="A19569" s="5" t="s">
        <v>16379</v>
      </c>
      <c r="B19569" s="5" t="s">
        <v>1433</v>
      </c>
      <c r="C19569" s="7" t="s">
        <v>17016</v>
      </c>
      <c r="D19569" s="4" t="s">
        <v>12</v>
      </c>
    </row>
    <row r="19570" spans="1:4" ht="14.15" customHeight="1" x14ac:dyDescent="0.35">
      <c r="A19570" s="5" t="s">
        <v>16379</v>
      </c>
      <c r="B19570" s="5" t="s">
        <v>1433</v>
      </c>
      <c r="C19570" s="7" t="s">
        <v>11277</v>
      </c>
      <c r="D19570" s="4" t="s">
        <v>12</v>
      </c>
    </row>
    <row r="19571" spans="1:4" ht="14.15" customHeight="1" x14ac:dyDescent="0.35">
      <c r="A19571" s="5" t="s">
        <v>16379</v>
      </c>
      <c r="B19571" s="5" t="s">
        <v>1433</v>
      </c>
      <c r="C19571" s="7" t="s">
        <v>17017</v>
      </c>
      <c r="D19571" s="4" t="s">
        <v>12</v>
      </c>
    </row>
    <row r="19572" spans="1:4" ht="14.15" customHeight="1" x14ac:dyDescent="0.35">
      <c r="A19572" s="5" t="s">
        <v>16379</v>
      </c>
      <c r="B19572" s="5" t="s">
        <v>1433</v>
      </c>
      <c r="C19572" s="7" t="s">
        <v>11763</v>
      </c>
      <c r="D19572" s="4" t="s">
        <v>12</v>
      </c>
    </row>
    <row r="19573" spans="1:4" ht="14.15" customHeight="1" x14ac:dyDescent="0.35">
      <c r="A19573" s="5" t="s">
        <v>16379</v>
      </c>
      <c r="B19573" s="5" t="s">
        <v>1433</v>
      </c>
      <c r="C19573" s="7" t="s">
        <v>17018</v>
      </c>
      <c r="D19573" s="4" t="s">
        <v>12</v>
      </c>
    </row>
    <row r="19574" spans="1:4" ht="14.15" customHeight="1" x14ac:dyDescent="0.35">
      <c r="A19574" s="5" t="s">
        <v>16379</v>
      </c>
      <c r="B19574" s="5" t="s">
        <v>1433</v>
      </c>
      <c r="C19574" s="7" t="s">
        <v>17019</v>
      </c>
      <c r="D19574" s="4" t="s">
        <v>12</v>
      </c>
    </row>
    <row r="19575" spans="1:4" ht="14.15" customHeight="1" x14ac:dyDescent="0.35">
      <c r="A19575" s="5" t="s">
        <v>16379</v>
      </c>
      <c r="B19575" s="5" t="s">
        <v>1433</v>
      </c>
      <c r="C19575" s="7" t="s">
        <v>17020</v>
      </c>
      <c r="D19575" s="4" t="s">
        <v>12</v>
      </c>
    </row>
    <row r="19576" spans="1:4" ht="14.15" customHeight="1" x14ac:dyDescent="0.35">
      <c r="A19576" s="5" t="s">
        <v>16379</v>
      </c>
      <c r="B19576" s="5" t="s">
        <v>1433</v>
      </c>
      <c r="C19576" s="7" t="s">
        <v>4313</v>
      </c>
      <c r="D19576" s="4" t="s">
        <v>12</v>
      </c>
    </row>
    <row r="19577" spans="1:4" ht="14.15" customHeight="1" x14ac:dyDescent="0.35">
      <c r="A19577" s="5" t="s">
        <v>16379</v>
      </c>
      <c r="B19577" s="5" t="s">
        <v>1433</v>
      </c>
      <c r="C19577" s="7" t="s">
        <v>125</v>
      </c>
      <c r="D19577" s="4" t="s">
        <v>7</v>
      </c>
    </row>
    <row r="19578" spans="1:4" ht="14.15" customHeight="1" x14ac:dyDescent="0.35">
      <c r="A19578" s="5" t="s">
        <v>16379</v>
      </c>
      <c r="B19578" s="5" t="s">
        <v>1433</v>
      </c>
      <c r="C19578" s="7" t="s">
        <v>17021</v>
      </c>
      <c r="D19578" s="4" t="s">
        <v>12</v>
      </c>
    </row>
    <row r="19579" spans="1:4" ht="14.15" customHeight="1" x14ac:dyDescent="0.35">
      <c r="A19579" s="5" t="s">
        <v>16379</v>
      </c>
      <c r="B19579" s="5" t="s">
        <v>1433</v>
      </c>
      <c r="C19579" s="7" t="s">
        <v>17022</v>
      </c>
      <c r="D19579" s="4" t="s">
        <v>7</v>
      </c>
    </row>
    <row r="19580" spans="1:4" ht="14.15" customHeight="1" x14ac:dyDescent="0.35">
      <c r="A19580" s="5" t="s">
        <v>16379</v>
      </c>
      <c r="B19580" s="5" t="s">
        <v>1433</v>
      </c>
      <c r="C19580" s="7" t="s">
        <v>1090</v>
      </c>
      <c r="D19580" s="4" t="s">
        <v>12</v>
      </c>
    </row>
    <row r="19581" spans="1:4" ht="14.15" customHeight="1" x14ac:dyDescent="0.35">
      <c r="A19581" s="5" t="s">
        <v>16379</v>
      </c>
      <c r="B19581" s="5" t="s">
        <v>1433</v>
      </c>
      <c r="C19581" s="7" t="s">
        <v>17023</v>
      </c>
      <c r="D19581" s="4" t="s">
        <v>12</v>
      </c>
    </row>
    <row r="19582" spans="1:4" ht="14.15" customHeight="1" x14ac:dyDescent="0.35">
      <c r="A19582" s="5" t="s">
        <v>16379</v>
      </c>
      <c r="B19582" s="5" t="s">
        <v>1433</v>
      </c>
      <c r="C19582" s="7" t="s">
        <v>17024</v>
      </c>
      <c r="D19582" s="4" t="s">
        <v>12</v>
      </c>
    </row>
    <row r="19583" spans="1:4" ht="14.15" customHeight="1" x14ac:dyDescent="0.35">
      <c r="A19583" s="5" t="s">
        <v>16379</v>
      </c>
      <c r="B19583" s="5" t="s">
        <v>1433</v>
      </c>
      <c r="C19583" s="7" t="s">
        <v>1378</v>
      </c>
      <c r="D19583" s="4" t="s">
        <v>12</v>
      </c>
    </row>
    <row r="19584" spans="1:4" ht="14.15" customHeight="1" x14ac:dyDescent="0.35">
      <c r="A19584" s="5" t="s">
        <v>16379</v>
      </c>
      <c r="B19584" s="5" t="s">
        <v>1433</v>
      </c>
      <c r="C19584" s="7" t="s">
        <v>17025</v>
      </c>
      <c r="D19584" s="4" t="s">
        <v>12</v>
      </c>
    </row>
    <row r="19585" spans="1:4" ht="14.15" customHeight="1" x14ac:dyDescent="0.35">
      <c r="A19585" s="5" t="s">
        <v>16379</v>
      </c>
      <c r="B19585" s="5" t="s">
        <v>1433</v>
      </c>
      <c r="C19585" s="7" t="s">
        <v>17026</v>
      </c>
      <c r="D19585" s="4" t="s">
        <v>12</v>
      </c>
    </row>
    <row r="19586" spans="1:4" ht="14.15" customHeight="1" x14ac:dyDescent="0.35">
      <c r="A19586" s="5" t="s">
        <v>16379</v>
      </c>
      <c r="B19586" s="5" t="s">
        <v>1433</v>
      </c>
      <c r="C19586" s="7" t="s">
        <v>2299</v>
      </c>
      <c r="D19586" s="4" t="s">
        <v>12</v>
      </c>
    </row>
    <row r="19587" spans="1:4" ht="14.15" customHeight="1" x14ac:dyDescent="0.35">
      <c r="A19587" s="5" t="s">
        <v>16379</v>
      </c>
      <c r="B19587" s="5" t="s">
        <v>1433</v>
      </c>
      <c r="C19587" s="7" t="s">
        <v>17027</v>
      </c>
      <c r="D19587" s="4" t="s">
        <v>12</v>
      </c>
    </row>
    <row r="19588" spans="1:4" ht="14.15" customHeight="1" x14ac:dyDescent="0.35">
      <c r="A19588" s="5" t="s">
        <v>16379</v>
      </c>
      <c r="B19588" s="5" t="s">
        <v>1433</v>
      </c>
      <c r="C19588" s="7" t="s">
        <v>1103</v>
      </c>
      <c r="D19588" s="4" t="s">
        <v>12</v>
      </c>
    </row>
    <row r="19589" spans="1:4" ht="14.15" customHeight="1" x14ac:dyDescent="0.35">
      <c r="A19589" s="5" t="s">
        <v>16379</v>
      </c>
      <c r="B19589" s="5" t="s">
        <v>1433</v>
      </c>
      <c r="C19589" s="7" t="s">
        <v>17028</v>
      </c>
      <c r="D19589" s="4" t="s">
        <v>12</v>
      </c>
    </row>
    <row r="19590" spans="1:4" ht="14.15" customHeight="1" x14ac:dyDescent="0.35">
      <c r="A19590" s="5" t="s">
        <v>16379</v>
      </c>
      <c r="B19590" s="5" t="s">
        <v>1433</v>
      </c>
      <c r="C19590" s="7" t="s">
        <v>17029</v>
      </c>
      <c r="D19590" s="4" t="s">
        <v>12</v>
      </c>
    </row>
    <row r="19591" spans="1:4" ht="14.15" customHeight="1" x14ac:dyDescent="0.35">
      <c r="A19591" s="5" t="s">
        <v>16379</v>
      </c>
      <c r="B19591" s="5" t="s">
        <v>1433</v>
      </c>
      <c r="C19591" s="7" t="s">
        <v>17030</v>
      </c>
      <c r="D19591" s="4" t="s">
        <v>12</v>
      </c>
    </row>
    <row r="19592" spans="1:4" ht="14.15" customHeight="1" x14ac:dyDescent="0.35">
      <c r="A19592" s="5" t="s">
        <v>16379</v>
      </c>
      <c r="B19592" s="5" t="s">
        <v>1433</v>
      </c>
      <c r="C19592" s="7" t="s">
        <v>17031</v>
      </c>
      <c r="D19592" s="4" t="s">
        <v>12</v>
      </c>
    </row>
    <row r="19593" spans="1:4" ht="14.15" customHeight="1" x14ac:dyDescent="0.35">
      <c r="A19593" s="5" t="s">
        <v>16379</v>
      </c>
      <c r="B19593" s="5" t="s">
        <v>1433</v>
      </c>
      <c r="C19593" s="7" t="s">
        <v>17032</v>
      </c>
      <c r="D19593" s="4" t="s">
        <v>12</v>
      </c>
    </row>
    <row r="19594" spans="1:4" ht="14.15" customHeight="1" x14ac:dyDescent="0.35">
      <c r="A19594" s="5" t="s">
        <v>16379</v>
      </c>
      <c r="B19594" s="5" t="s">
        <v>1433</v>
      </c>
      <c r="C19594" s="7" t="s">
        <v>17033</v>
      </c>
      <c r="D19594" s="4" t="s">
        <v>12</v>
      </c>
    </row>
    <row r="19595" spans="1:4" ht="14.15" customHeight="1" x14ac:dyDescent="0.35">
      <c r="A19595" s="5" t="s">
        <v>16379</v>
      </c>
      <c r="B19595" s="5" t="s">
        <v>1433</v>
      </c>
      <c r="C19595" s="7" t="s">
        <v>17034</v>
      </c>
      <c r="D19595" s="4" t="s">
        <v>12</v>
      </c>
    </row>
    <row r="19596" spans="1:4" ht="14.15" customHeight="1" x14ac:dyDescent="0.35">
      <c r="A19596" s="5" t="s">
        <v>16379</v>
      </c>
      <c r="B19596" s="5" t="s">
        <v>1433</v>
      </c>
      <c r="C19596" s="7" t="s">
        <v>17035</v>
      </c>
      <c r="D19596" s="4" t="s">
        <v>12</v>
      </c>
    </row>
    <row r="19597" spans="1:4" ht="14.15" customHeight="1" x14ac:dyDescent="0.35">
      <c r="A19597" s="5" t="s">
        <v>16379</v>
      </c>
      <c r="B19597" s="5" t="s">
        <v>1433</v>
      </c>
      <c r="C19597" s="7" t="s">
        <v>17036</v>
      </c>
      <c r="D19597" s="4" t="s">
        <v>12</v>
      </c>
    </row>
    <row r="19598" spans="1:4" ht="14.15" customHeight="1" x14ac:dyDescent="0.35">
      <c r="A19598" s="5" t="s">
        <v>16379</v>
      </c>
      <c r="B19598" s="5" t="s">
        <v>1433</v>
      </c>
      <c r="C19598" s="7" t="s">
        <v>17037</v>
      </c>
      <c r="D19598" s="4" t="s">
        <v>12</v>
      </c>
    </row>
    <row r="19599" spans="1:4" ht="14.15" customHeight="1" x14ac:dyDescent="0.35">
      <c r="A19599" s="5" t="s">
        <v>16379</v>
      </c>
      <c r="B19599" s="5" t="s">
        <v>1433</v>
      </c>
      <c r="C19599" s="7" t="s">
        <v>1417</v>
      </c>
      <c r="D19599" s="4" t="s">
        <v>12</v>
      </c>
    </row>
    <row r="19600" spans="1:4" ht="14.15" customHeight="1" x14ac:dyDescent="0.35">
      <c r="A19600" s="5" t="s">
        <v>16379</v>
      </c>
      <c r="B19600" s="5" t="s">
        <v>1433</v>
      </c>
      <c r="C19600" s="7" t="s">
        <v>17038</v>
      </c>
      <c r="D19600" s="4" t="s">
        <v>12</v>
      </c>
    </row>
    <row r="19601" spans="1:4" ht="14.15" customHeight="1" x14ac:dyDescent="0.35">
      <c r="A19601" s="5" t="s">
        <v>16379</v>
      </c>
      <c r="B19601" s="5" t="s">
        <v>1433</v>
      </c>
      <c r="C19601" s="7" t="s">
        <v>17039</v>
      </c>
      <c r="D19601" s="4" t="s">
        <v>12</v>
      </c>
    </row>
    <row r="19602" spans="1:4" ht="14.15" customHeight="1" x14ac:dyDescent="0.35">
      <c r="A19602" s="5" t="s">
        <v>16379</v>
      </c>
      <c r="B19602" s="5" t="s">
        <v>1433</v>
      </c>
      <c r="C19602" s="7" t="s">
        <v>17040</v>
      </c>
      <c r="D19602" s="4" t="s">
        <v>12</v>
      </c>
    </row>
    <row r="19603" spans="1:4" ht="14.15" customHeight="1" x14ac:dyDescent="0.35">
      <c r="A19603" s="5" t="s">
        <v>16379</v>
      </c>
      <c r="B19603" s="5" t="s">
        <v>16921</v>
      </c>
      <c r="C19603" s="7" t="s">
        <v>16922</v>
      </c>
      <c r="D19603" s="4" t="s">
        <v>12</v>
      </c>
    </row>
    <row r="19604" spans="1:4" ht="14.15" customHeight="1" x14ac:dyDescent="0.35">
      <c r="A19604" s="5" t="s">
        <v>16379</v>
      </c>
      <c r="B19604" s="5" t="s">
        <v>16921</v>
      </c>
      <c r="C19604" s="7" t="s">
        <v>15184</v>
      </c>
      <c r="D19604" s="4" t="s">
        <v>12</v>
      </c>
    </row>
    <row r="19605" spans="1:4" ht="14.15" customHeight="1" x14ac:dyDescent="0.35">
      <c r="A19605" s="5" t="s">
        <v>16379</v>
      </c>
      <c r="B19605" s="5" t="s">
        <v>16921</v>
      </c>
      <c r="C19605" s="7" t="s">
        <v>16923</v>
      </c>
      <c r="D19605" s="4" t="s">
        <v>12</v>
      </c>
    </row>
    <row r="19606" spans="1:4" ht="14.15" customHeight="1" x14ac:dyDescent="0.35">
      <c r="A19606" s="5" t="s">
        <v>16379</v>
      </c>
      <c r="B19606" s="5" t="s">
        <v>16921</v>
      </c>
      <c r="C19606" s="7" t="s">
        <v>16924</v>
      </c>
      <c r="D19606" s="4" t="s">
        <v>12</v>
      </c>
    </row>
    <row r="19607" spans="1:4" ht="14.15" customHeight="1" x14ac:dyDescent="0.35">
      <c r="A19607" s="5" t="s">
        <v>16379</v>
      </c>
      <c r="B19607" s="5" t="s">
        <v>16921</v>
      </c>
      <c r="C19607" s="7" t="s">
        <v>10883</v>
      </c>
      <c r="D19607" s="4" t="s">
        <v>12</v>
      </c>
    </row>
    <row r="19608" spans="1:4" ht="14.15" customHeight="1" x14ac:dyDescent="0.35">
      <c r="A19608" s="5" t="s">
        <v>16379</v>
      </c>
      <c r="B19608" s="5" t="s">
        <v>16921</v>
      </c>
      <c r="C19608" s="7" t="s">
        <v>16925</v>
      </c>
      <c r="D19608" s="4" t="s">
        <v>12</v>
      </c>
    </row>
    <row r="19609" spans="1:4" ht="14.15" customHeight="1" x14ac:dyDescent="0.35">
      <c r="A19609" s="5" t="s">
        <v>16379</v>
      </c>
      <c r="B19609" s="5" t="s">
        <v>16921</v>
      </c>
      <c r="C19609" s="7" t="s">
        <v>16926</v>
      </c>
      <c r="D19609" s="4" t="s">
        <v>12</v>
      </c>
    </row>
    <row r="19610" spans="1:4" ht="14.15" customHeight="1" x14ac:dyDescent="0.35">
      <c r="A19610" s="5" t="s">
        <v>16379</v>
      </c>
      <c r="B19610" s="5" t="s">
        <v>16921</v>
      </c>
      <c r="C19610" s="7" t="s">
        <v>16927</v>
      </c>
      <c r="D19610" s="4" t="s">
        <v>12</v>
      </c>
    </row>
    <row r="19611" spans="1:4" ht="14.15" customHeight="1" x14ac:dyDescent="0.35">
      <c r="A19611" s="5" t="s">
        <v>16379</v>
      </c>
      <c r="B19611" s="5" t="s">
        <v>16921</v>
      </c>
      <c r="C19611" s="7" t="s">
        <v>63</v>
      </c>
      <c r="D19611" s="4" t="s">
        <v>7</v>
      </c>
    </row>
    <row r="19612" spans="1:4" ht="14.15" customHeight="1" x14ac:dyDescent="0.35">
      <c r="A19612" s="5" t="s">
        <v>16379</v>
      </c>
      <c r="B19612" s="5" t="s">
        <v>16921</v>
      </c>
      <c r="C19612" s="7" t="s">
        <v>16928</v>
      </c>
      <c r="D19612" s="4" t="s">
        <v>12</v>
      </c>
    </row>
    <row r="19613" spans="1:4" ht="14.15" customHeight="1" x14ac:dyDescent="0.35">
      <c r="A19613" s="5" t="s">
        <v>16379</v>
      </c>
      <c r="B19613" s="5" t="s">
        <v>16921</v>
      </c>
      <c r="C19613" s="7" t="s">
        <v>1149</v>
      </c>
      <c r="D19613" s="4" t="s">
        <v>12</v>
      </c>
    </row>
    <row r="19614" spans="1:4" ht="14.15" customHeight="1" x14ac:dyDescent="0.35">
      <c r="A19614" s="5" t="s">
        <v>16379</v>
      </c>
      <c r="B19614" s="5" t="s">
        <v>16921</v>
      </c>
      <c r="C19614" s="7" t="s">
        <v>3456</v>
      </c>
      <c r="D19614" s="4" t="s">
        <v>12</v>
      </c>
    </row>
    <row r="19615" spans="1:4" ht="14.15" customHeight="1" x14ac:dyDescent="0.35">
      <c r="A19615" s="5" t="s">
        <v>16379</v>
      </c>
      <c r="B19615" s="5" t="s">
        <v>16921</v>
      </c>
      <c r="C19615" s="7" t="s">
        <v>16929</v>
      </c>
      <c r="D19615" s="4" t="s">
        <v>7</v>
      </c>
    </row>
    <row r="19616" spans="1:4" ht="14.15" customHeight="1" x14ac:dyDescent="0.35">
      <c r="A19616" s="5" t="s">
        <v>16379</v>
      </c>
      <c r="B19616" s="5" t="s">
        <v>16921</v>
      </c>
      <c r="C19616" s="7" t="s">
        <v>16930</v>
      </c>
      <c r="D19616" s="4" t="s">
        <v>12</v>
      </c>
    </row>
    <row r="19617" spans="1:4" ht="14.15" customHeight="1" x14ac:dyDescent="0.35">
      <c r="A19617" s="5" t="s">
        <v>16379</v>
      </c>
      <c r="B19617" s="5" t="s">
        <v>16921</v>
      </c>
      <c r="C19617" s="7" t="s">
        <v>2252</v>
      </c>
      <c r="D19617" s="4" t="s">
        <v>12</v>
      </c>
    </row>
    <row r="19618" spans="1:4" ht="14.15" customHeight="1" x14ac:dyDescent="0.35">
      <c r="A19618" s="5" t="s">
        <v>16379</v>
      </c>
      <c r="B19618" s="5" t="s">
        <v>16921</v>
      </c>
      <c r="C19618" s="7" t="s">
        <v>16931</v>
      </c>
      <c r="D19618" s="4" t="s">
        <v>12</v>
      </c>
    </row>
    <row r="19619" spans="1:4" ht="14.15" customHeight="1" x14ac:dyDescent="0.35">
      <c r="A19619" s="5" t="s">
        <v>16379</v>
      </c>
      <c r="B19619" s="5" t="s">
        <v>16921</v>
      </c>
      <c r="C19619" s="7" t="s">
        <v>1512</v>
      </c>
      <c r="D19619" s="4" t="s">
        <v>12</v>
      </c>
    </row>
    <row r="19620" spans="1:4" ht="14.15" customHeight="1" x14ac:dyDescent="0.35">
      <c r="A19620" s="5" t="s">
        <v>16379</v>
      </c>
      <c r="B19620" s="5" t="s">
        <v>16921</v>
      </c>
      <c r="C19620" s="7" t="s">
        <v>16932</v>
      </c>
      <c r="D19620" s="4" t="s">
        <v>12</v>
      </c>
    </row>
    <row r="19621" spans="1:4" ht="14.15" customHeight="1" x14ac:dyDescent="0.35">
      <c r="A19621" s="5" t="s">
        <v>16379</v>
      </c>
      <c r="B19621" s="5" t="s">
        <v>16921</v>
      </c>
      <c r="C19621" s="7" t="s">
        <v>3339</v>
      </c>
      <c r="D19621" s="4" t="s">
        <v>12</v>
      </c>
    </row>
    <row r="19622" spans="1:4" ht="14.15" customHeight="1" x14ac:dyDescent="0.35">
      <c r="A19622" s="5" t="s">
        <v>16379</v>
      </c>
      <c r="B19622" s="5" t="s">
        <v>16921</v>
      </c>
      <c r="C19622" s="7" t="s">
        <v>16933</v>
      </c>
      <c r="D19622" s="4" t="s">
        <v>12</v>
      </c>
    </row>
    <row r="19623" spans="1:4" ht="14.15" customHeight="1" x14ac:dyDescent="0.35">
      <c r="A19623" s="5" t="s">
        <v>16379</v>
      </c>
      <c r="B19623" s="5" t="s">
        <v>16921</v>
      </c>
      <c r="C19623" s="7" t="s">
        <v>16934</v>
      </c>
      <c r="D19623" s="4" t="s">
        <v>12</v>
      </c>
    </row>
    <row r="19624" spans="1:4" ht="14.15" customHeight="1" x14ac:dyDescent="0.35">
      <c r="A19624" s="5" t="s">
        <v>16379</v>
      </c>
      <c r="B19624" s="5" t="s">
        <v>16921</v>
      </c>
      <c r="C19624" s="7" t="s">
        <v>16868</v>
      </c>
      <c r="D19624" s="4" t="s">
        <v>7</v>
      </c>
    </row>
    <row r="19625" spans="1:4" ht="14.15" customHeight="1" x14ac:dyDescent="0.35">
      <c r="A19625" s="5" t="s">
        <v>16379</v>
      </c>
      <c r="B19625" s="5" t="s">
        <v>16921</v>
      </c>
      <c r="C19625" s="7" t="s">
        <v>16935</v>
      </c>
      <c r="D19625" s="4" t="s">
        <v>7</v>
      </c>
    </row>
    <row r="19626" spans="1:4" ht="14.15" customHeight="1" x14ac:dyDescent="0.35">
      <c r="A19626" s="5" t="s">
        <v>16379</v>
      </c>
      <c r="B19626" s="5" t="s">
        <v>16921</v>
      </c>
      <c r="C19626" s="7" t="s">
        <v>16936</v>
      </c>
      <c r="D19626" s="4" t="s">
        <v>12</v>
      </c>
    </row>
    <row r="19627" spans="1:4" ht="14.15" customHeight="1" x14ac:dyDescent="0.35">
      <c r="A19627" s="5" t="s">
        <v>16379</v>
      </c>
      <c r="B19627" s="5" t="s">
        <v>16921</v>
      </c>
      <c r="C19627" s="7" t="s">
        <v>16937</v>
      </c>
      <c r="D19627" s="4" t="s">
        <v>12</v>
      </c>
    </row>
    <row r="19628" spans="1:4" ht="14.15" customHeight="1" x14ac:dyDescent="0.35">
      <c r="A19628" s="5" t="s">
        <v>16379</v>
      </c>
      <c r="B19628" s="5" t="s">
        <v>16921</v>
      </c>
      <c r="C19628" s="7" t="s">
        <v>16938</v>
      </c>
      <c r="D19628" s="4" t="s">
        <v>12</v>
      </c>
    </row>
    <row r="19629" spans="1:4" ht="14.15" customHeight="1" x14ac:dyDescent="0.35">
      <c r="A19629" s="5" t="s">
        <v>16379</v>
      </c>
      <c r="B19629" s="5" t="s">
        <v>16921</v>
      </c>
      <c r="C19629" s="7" t="s">
        <v>16939</v>
      </c>
      <c r="D19629" s="4" t="s">
        <v>12</v>
      </c>
    </row>
    <row r="19630" spans="1:4" ht="14.15" customHeight="1" x14ac:dyDescent="0.35">
      <c r="A19630" s="5" t="s">
        <v>16379</v>
      </c>
      <c r="B19630" s="5" t="s">
        <v>16921</v>
      </c>
      <c r="C19630" s="7" t="s">
        <v>16940</v>
      </c>
      <c r="D19630" s="4" t="s">
        <v>12</v>
      </c>
    </row>
    <row r="19631" spans="1:4" ht="14.15" customHeight="1" x14ac:dyDescent="0.35">
      <c r="A19631" s="5" t="s">
        <v>16379</v>
      </c>
      <c r="B19631" s="5" t="s">
        <v>16921</v>
      </c>
      <c r="C19631" s="7" t="s">
        <v>16941</v>
      </c>
      <c r="D19631" s="4" t="s">
        <v>12</v>
      </c>
    </row>
    <row r="19632" spans="1:4" ht="14.15" customHeight="1" x14ac:dyDescent="0.35">
      <c r="A19632" s="5" t="s">
        <v>16379</v>
      </c>
      <c r="B19632" s="5" t="s">
        <v>16921</v>
      </c>
      <c r="C19632" s="7" t="s">
        <v>4055</v>
      </c>
      <c r="D19632" s="4" t="s">
        <v>12</v>
      </c>
    </row>
    <row r="19633" spans="1:4" ht="14.15" customHeight="1" x14ac:dyDescent="0.35">
      <c r="A19633" s="5" t="s">
        <v>16379</v>
      </c>
      <c r="B19633" s="5" t="s">
        <v>16921</v>
      </c>
      <c r="C19633" s="7" t="s">
        <v>16942</v>
      </c>
      <c r="D19633" s="4" t="s">
        <v>12</v>
      </c>
    </row>
    <row r="19634" spans="1:4" ht="14.15" customHeight="1" x14ac:dyDescent="0.35">
      <c r="A19634" s="5" t="s">
        <v>16379</v>
      </c>
      <c r="B19634" s="5" t="s">
        <v>16921</v>
      </c>
      <c r="C19634" s="7" t="s">
        <v>16943</v>
      </c>
      <c r="D19634" s="4" t="s">
        <v>12</v>
      </c>
    </row>
    <row r="19635" spans="1:4" ht="14.15" customHeight="1" x14ac:dyDescent="0.35">
      <c r="A19635" s="5" t="s">
        <v>16379</v>
      </c>
      <c r="B19635" s="5" t="s">
        <v>16921</v>
      </c>
      <c r="C19635" s="7" t="s">
        <v>16944</v>
      </c>
      <c r="D19635" s="4" t="s">
        <v>12</v>
      </c>
    </row>
    <row r="19636" spans="1:4" ht="14.15" customHeight="1" x14ac:dyDescent="0.35">
      <c r="A19636" s="5" t="s">
        <v>16379</v>
      </c>
      <c r="B19636" s="5" t="s">
        <v>16921</v>
      </c>
      <c r="C19636" s="7" t="s">
        <v>16945</v>
      </c>
      <c r="D19636" s="4" t="s">
        <v>12</v>
      </c>
    </row>
    <row r="19637" spans="1:4" ht="14.15" customHeight="1" x14ac:dyDescent="0.35">
      <c r="A19637" s="5" t="s">
        <v>16379</v>
      </c>
      <c r="B19637" s="5" t="s">
        <v>16921</v>
      </c>
      <c r="C19637" s="7" t="s">
        <v>16946</v>
      </c>
      <c r="D19637" s="4" t="s">
        <v>12</v>
      </c>
    </row>
    <row r="19638" spans="1:4" ht="14.15" customHeight="1" x14ac:dyDescent="0.35">
      <c r="A19638" s="5" t="s">
        <v>16379</v>
      </c>
      <c r="B19638" s="5" t="s">
        <v>16921</v>
      </c>
      <c r="C19638" s="7" t="s">
        <v>16947</v>
      </c>
      <c r="D19638" s="4" t="s">
        <v>12</v>
      </c>
    </row>
    <row r="19639" spans="1:4" ht="14.15" customHeight="1" x14ac:dyDescent="0.35">
      <c r="A19639" s="5" t="s">
        <v>16379</v>
      </c>
      <c r="B19639" s="5" t="s">
        <v>16921</v>
      </c>
      <c r="C19639" s="7" t="s">
        <v>16948</v>
      </c>
      <c r="D19639" s="4" t="s">
        <v>12</v>
      </c>
    </row>
    <row r="19640" spans="1:4" ht="14.15" customHeight="1" x14ac:dyDescent="0.35">
      <c r="A19640" s="5" t="s">
        <v>16379</v>
      </c>
      <c r="B19640" s="5" t="s">
        <v>16921</v>
      </c>
      <c r="C19640" s="7" t="s">
        <v>16949</v>
      </c>
      <c r="D19640" s="4" t="s">
        <v>12</v>
      </c>
    </row>
    <row r="19641" spans="1:4" ht="14.15" customHeight="1" x14ac:dyDescent="0.35">
      <c r="A19641" s="5" t="s">
        <v>16379</v>
      </c>
      <c r="B19641" s="5" t="s">
        <v>16921</v>
      </c>
      <c r="C19641" s="7" t="s">
        <v>16950</v>
      </c>
      <c r="D19641" s="4" t="s">
        <v>12</v>
      </c>
    </row>
    <row r="19642" spans="1:4" ht="14.15" customHeight="1" x14ac:dyDescent="0.35">
      <c r="A19642" s="5" t="s">
        <v>16379</v>
      </c>
      <c r="B19642" s="5" t="s">
        <v>16921</v>
      </c>
      <c r="C19642" s="7" t="s">
        <v>16951</v>
      </c>
      <c r="D19642" s="4" t="s">
        <v>12</v>
      </c>
    </row>
    <row r="19643" spans="1:4" ht="14.15" customHeight="1" x14ac:dyDescent="0.35">
      <c r="A19643" s="5" t="s">
        <v>16379</v>
      </c>
      <c r="B19643" s="5" t="s">
        <v>16921</v>
      </c>
      <c r="C19643" s="7" t="s">
        <v>16952</v>
      </c>
      <c r="D19643" s="4" t="s">
        <v>12</v>
      </c>
    </row>
    <row r="19644" spans="1:4" ht="14.15" customHeight="1" x14ac:dyDescent="0.35">
      <c r="A19644" s="5" t="s">
        <v>16379</v>
      </c>
      <c r="B19644" s="5" t="s">
        <v>16921</v>
      </c>
      <c r="C19644" s="7" t="s">
        <v>16953</v>
      </c>
      <c r="D19644" s="4" t="s">
        <v>12</v>
      </c>
    </row>
    <row r="19645" spans="1:4" ht="14.15" customHeight="1" x14ac:dyDescent="0.35">
      <c r="A19645" s="5" t="s">
        <v>16379</v>
      </c>
      <c r="B19645" s="5" t="s">
        <v>16921</v>
      </c>
      <c r="C19645" s="7" t="s">
        <v>16954</v>
      </c>
      <c r="D19645" s="4" t="s">
        <v>12</v>
      </c>
    </row>
    <row r="19646" spans="1:4" ht="14.15" customHeight="1" x14ac:dyDescent="0.35">
      <c r="A19646" s="5" t="s">
        <v>16379</v>
      </c>
      <c r="B19646" s="5" t="s">
        <v>16921</v>
      </c>
      <c r="C19646" s="7" t="s">
        <v>16955</v>
      </c>
      <c r="D19646" s="4" t="s">
        <v>12</v>
      </c>
    </row>
    <row r="19647" spans="1:4" ht="14.15" customHeight="1" x14ac:dyDescent="0.35">
      <c r="A19647" s="5" t="s">
        <v>16379</v>
      </c>
      <c r="B19647" s="5" t="s">
        <v>16921</v>
      </c>
      <c r="C19647" s="7" t="s">
        <v>16956</v>
      </c>
      <c r="D19647" s="4" t="s">
        <v>12</v>
      </c>
    </row>
    <row r="19648" spans="1:4" ht="14.15" customHeight="1" x14ac:dyDescent="0.35">
      <c r="A19648" s="5" t="s">
        <v>16379</v>
      </c>
      <c r="B19648" s="5" t="s">
        <v>16921</v>
      </c>
      <c r="C19648" s="7" t="s">
        <v>16957</v>
      </c>
      <c r="D19648" s="4" t="s">
        <v>12</v>
      </c>
    </row>
    <row r="19649" spans="1:4" ht="14.15" customHeight="1" x14ac:dyDescent="0.35">
      <c r="A19649" s="5" t="s">
        <v>16379</v>
      </c>
      <c r="B19649" s="5" t="s">
        <v>16921</v>
      </c>
      <c r="C19649" s="7" t="s">
        <v>16958</v>
      </c>
      <c r="D19649" s="4" t="s">
        <v>12</v>
      </c>
    </row>
    <row r="19650" spans="1:4" ht="14.15" customHeight="1" x14ac:dyDescent="0.35">
      <c r="A19650" s="5" t="s">
        <v>16379</v>
      </c>
      <c r="B19650" s="5" t="s">
        <v>16921</v>
      </c>
      <c r="C19650" s="7" t="s">
        <v>16959</v>
      </c>
      <c r="D19650" s="4" t="s">
        <v>12</v>
      </c>
    </row>
    <row r="19651" spans="1:4" ht="14.15" customHeight="1" x14ac:dyDescent="0.35">
      <c r="A19651" s="5" t="s">
        <v>16379</v>
      </c>
      <c r="B19651" s="5" t="s">
        <v>16921</v>
      </c>
      <c r="C19651" s="7" t="s">
        <v>16960</v>
      </c>
      <c r="D19651" s="4" t="s">
        <v>12</v>
      </c>
    </row>
    <row r="19652" spans="1:4" ht="14.15" customHeight="1" x14ac:dyDescent="0.35">
      <c r="A19652" s="5" t="s">
        <v>16379</v>
      </c>
      <c r="B19652" s="5" t="s">
        <v>16921</v>
      </c>
      <c r="C19652" s="7" t="s">
        <v>16961</v>
      </c>
      <c r="D19652" s="4" t="s">
        <v>12</v>
      </c>
    </row>
    <row r="19653" spans="1:4" ht="14.15" customHeight="1" x14ac:dyDescent="0.35">
      <c r="A19653" s="5" t="s">
        <v>16379</v>
      </c>
      <c r="B19653" s="5" t="s">
        <v>16921</v>
      </c>
      <c r="C19653" s="7" t="s">
        <v>16962</v>
      </c>
      <c r="D19653" s="4" t="s">
        <v>12</v>
      </c>
    </row>
    <row r="19654" spans="1:4" ht="14.15" customHeight="1" x14ac:dyDescent="0.35">
      <c r="A19654" s="5" t="s">
        <v>16379</v>
      </c>
      <c r="B19654" s="5" t="s">
        <v>16921</v>
      </c>
      <c r="C19654" s="7" t="s">
        <v>1830</v>
      </c>
      <c r="D19654" s="4" t="s">
        <v>12</v>
      </c>
    </row>
    <row r="19655" spans="1:4" ht="14.15" customHeight="1" x14ac:dyDescent="0.35">
      <c r="A19655" s="5" t="s">
        <v>16379</v>
      </c>
      <c r="B19655" s="5" t="s">
        <v>16921</v>
      </c>
      <c r="C19655" s="7" t="s">
        <v>3550</v>
      </c>
      <c r="D19655" s="4" t="s">
        <v>12</v>
      </c>
    </row>
    <row r="19656" spans="1:4" ht="14.15" customHeight="1" x14ac:dyDescent="0.35">
      <c r="A19656" s="5" t="s">
        <v>16379</v>
      </c>
      <c r="B19656" s="5" t="s">
        <v>16921</v>
      </c>
      <c r="C19656" s="7" t="s">
        <v>16963</v>
      </c>
      <c r="D19656" s="4" t="s">
        <v>12</v>
      </c>
    </row>
    <row r="19657" spans="1:4" ht="14.15" customHeight="1" x14ac:dyDescent="0.35">
      <c r="A19657" s="5" t="s">
        <v>16379</v>
      </c>
      <c r="B19657" s="5" t="s">
        <v>16921</v>
      </c>
      <c r="C19657" s="7" t="s">
        <v>16964</v>
      </c>
      <c r="D19657" s="4" t="s">
        <v>12</v>
      </c>
    </row>
    <row r="19658" spans="1:4" ht="14.15" customHeight="1" x14ac:dyDescent="0.35">
      <c r="A19658" s="5" t="s">
        <v>16379</v>
      </c>
      <c r="B19658" s="5" t="s">
        <v>16921</v>
      </c>
      <c r="C19658" s="7" t="s">
        <v>16965</v>
      </c>
      <c r="D19658" s="4" t="s">
        <v>12</v>
      </c>
    </row>
    <row r="19659" spans="1:4" ht="14.15" customHeight="1" x14ac:dyDescent="0.35">
      <c r="A19659" s="5" t="s">
        <v>16379</v>
      </c>
      <c r="B19659" s="5" t="s">
        <v>16921</v>
      </c>
      <c r="C19659" s="7" t="s">
        <v>16831</v>
      </c>
      <c r="D19659" s="4" t="s">
        <v>12</v>
      </c>
    </row>
    <row r="19660" spans="1:4" ht="14.15" customHeight="1" x14ac:dyDescent="0.35">
      <c r="A19660" s="5" t="s">
        <v>16379</v>
      </c>
      <c r="B19660" s="5" t="s">
        <v>16921</v>
      </c>
      <c r="C19660" s="7" t="s">
        <v>16966</v>
      </c>
      <c r="D19660" s="4" t="s">
        <v>7</v>
      </c>
    </row>
    <row r="19661" spans="1:4" ht="14.15" customHeight="1" x14ac:dyDescent="0.35">
      <c r="A19661" s="5" t="s">
        <v>16379</v>
      </c>
      <c r="B19661" s="5" t="s">
        <v>16921</v>
      </c>
      <c r="C19661" s="7" t="s">
        <v>16967</v>
      </c>
      <c r="D19661" s="4" t="s">
        <v>12</v>
      </c>
    </row>
    <row r="19662" spans="1:4" ht="14.15" customHeight="1" x14ac:dyDescent="0.35">
      <c r="A19662" s="5" t="s">
        <v>16379</v>
      </c>
      <c r="B19662" s="5" t="s">
        <v>16921</v>
      </c>
      <c r="C19662" s="7" t="s">
        <v>16968</v>
      </c>
      <c r="D19662" s="4" t="s">
        <v>12</v>
      </c>
    </row>
    <row r="19663" spans="1:4" ht="14.15" customHeight="1" x14ac:dyDescent="0.35">
      <c r="A19663" s="5" t="s">
        <v>16379</v>
      </c>
      <c r="B19663" s="5" t="s">
        <v>16921</v>
      </c>
      <c r="C19663" s="7" t="s">
        <v>11662</v>
      </c>
      <c r="D19663" s="4" t="s">
        <v>12</v>
      </c>
    </row>
    <row r="19664" spans="1:4" ht="14.15" customHeight="1" x14ac:dyDescent="0.35">
      <c r="A19664" s="5" t="s">
        <v>16379</v>
      </c>
      <c r="B19664" s="5" t="s">
        <v>16921</v>
      </c>
      <c r="C19664" s="7" t="s">
        <v>16581</v>
      </c>
      <c r="D19664" s="4" t="s">
        <v>12</v>
      </c>
    </row>
    <row r="19665" spans="1:4" ht="14.15" customHeight="1" x14ac:dyDescent="0.35">
      <c r="A19665" s="5" t="s">
        <v>16379</v>
      </c>
      <c r="B19665" s="5" t="s">
        <v>16921</v>
      </c>
      <c r="C19665" s="7" t="s">
        <v>16969</v>
      </c>
      <c r="D19665" s="4" t="s">
        <v>12</v>
      </c>
    </row>
    <row r="19666" spans="1:4" ht="14.15" customHeight="1" x14ac:dyDescent="0.35">
      <c r="A19666" s="5" t="s">
        <v>16379</v>
      </c>
      <c r="B19666" s="5" t="s">
        <v>16921</v>
      </c>
      <c r="C19666" s="7" t="s">
        <v>16970</v>
      </c>
      <c r="D19666" s="4" t="s">
        <v>12</v>
      </c>
    </row>
    <row r="19667" spans="1:4" ht="14.15" customHeight="1" x14ac:dyDescent="0.35">
      <c r="A19667" s="5" t="s">
        <v>16379</v>
      </c>
      <c r="B19667" s="5" t="s">
        <v>16921</v>
      </c>
      <c r="C19667" s="7" t="s">
        <v>16971</v>
      </c>
      <c r="D19667" s="4" t="s">
        <v>12</v>
      </c>
    </row>
    <row r="19668" spans="1:4" ht="14.15" customHeight="1" x14ac:dyDescent="0.35">
      <c r="A19668" s="5" t="s">
        <v>16379</v>
      </c>
      <c r="B19668" s="5" t="s">
        <v>16915</v>
      </c>
      <c r="C19668" s="7" t="s">
        <v>2105</v>
      </c>
      <c r="D19668" s="4" t="s">
        <v>12</v>
      </c>
    </row>
    <row r="19669" spans="1:4" ht="14.15" customHeight="1" x14ac:dyDescent="0.35">
      <c r="A19669" s="5" t="s">
        <v>16379</v>
      </c>
      <c r="B19669" s="5" t="s">
        <v>16915</v>
      </c>
      <c r="C19669" s="7" t="s">
        <v>63</v>
      </c>
      <c r="D19669" s="4" t="s">
        <v>12</v>
      </c>
    </row>
    <row r="19670" spans="1:4" ht="14.15" customHeight="1" x14ac:dyDescent="0.35">
      <c r="A19670" s="5" t="s">
        <v>16379</v>
      </c>
      <c r="B19670" s="5" t="s">
        <v>16915</v>
      </c>
      <c r="C19670" s="7" t="s">
        <v>509</v>
      </c>
      <c r="D19670" s="4" t="s">
        <v>12</v>
      </c>
    </row>
    <row r="19671" spans="1:4" ht="14.15" customHeight="1" x14ac:dyDescent="0.35">
      <c r="A19671" s="5" t="s">
        <v>16379</v>
      </c>
      <c r="B19671" s="5" t="s">
        <v>16915</v>
      </c>
      <c r="C19671" s="7" t="s">
        <v>2252</v>
      </c>
      <c r="D19671" s="4" t="s">
        <v>12</v>
      </c>
    </row>
    <row r="19672" spans="1:4" ht="14.15" customHeight="1" x14ac:dyDescent="0.35">
      <c r="A19672" s="5" t="s">
        <v>16379</v>
      </c>
      <c r="B19672" s="5" t="s">
        <v>16915</v>
      </c>
      <c r="C19672" s="7" t="s">
        <v>16916</v>
      </c>
      <c r="D19672" s="4" t="s">
        <v>12</v>
      </c>
    </row>
    <row r="19673" spans="1:4" ht="14.15" customHeight="1" x14ac:dyDescent="0.35">
      <c r="A19673" s="5" t="s">
        <v>16379</v>
      </c>
      <c r="B19673" s="5" t="s">
        <v>16915</v>
      </c>
      <c r="C19673" s="7" t="s">
        <v>234</v>
      </c>
      <c r="D19673" s="4" t="s">
        <v>12</v>
      </c>
    </row>
    <row r="19674" spans="1:4" ht="14.15" customHeight="1" x14ac:dyDescent="0.35">
      <c r="A19674" s="5" t="s">
        <v>16379</v>
      </c>
      <c r="B19674" s="5" t="s">
        <v>16915</v>
      </c>
      <c r="C19674" s="7" t="s">
        <v>4266</v>
      </c>
      <c r="D19674" s="4" t="s">
        <v>12</v>
      </c>
    </row>
    <row r="19675" spans="1:4" ht="14.15" customHeight="1" x14ac:dyDescent="0.35">
      <c r="A19675" s="5" t="s">
        <v>16379</v>
      </c>
      <c r="B19675" s="5" t="s">
        <v>16915</v>
      </c>
      <c r="C19675" s="7" t="s">
        <v>16917</v>
      </c>
      <c r="D19675" s="4" t="s">
        <v>12</v>
      </c>
    </row>
    <row r="19676" spans="1:4" ht="14.15" customHeight="1" x14ac:dyDescent="0.35">
      <c r="A19676" s="5" t="s">
        <v>16379</v>
      </c>
      <c r="B19676" s="5" t="s">
        <v>16915</v>
      </c>
      <c r="C19676" s="7" t="s">
        <v>16918</v>
      </c>
      <c r="D19676" s="4" t="s">
        <v>12</v>
      </c>
    </row>
    <row r="19677" spans="1:4" ht="14.15" customHeight="1" x14ac:dyDescent="0.35">
      <c r="A19677" s="5" t="s">
        <v>16379</v>
      </c>
      <c r="B19677" s="5" t="s">
        <v>16915</v>
      </c>
      <c r="C19677" s="7" t="s">
        <v>10466</v>
      </c>
      <c r="D19677" s="4" t="s">
        <v>12</v>
      </c>
    </row>
    <row r="19678" spans="1:4" ht="14.15" customHeight="1" x14ac:dyDescent="0.35">
      <c r="A19678" s="5" t="s">
        <v>16379</v>
      </c>
      <c r="B19678" s="5" t="s">
        <v>16915</v>
      </c>
      <c r="C19678" s="7" t="s">
        <v>2304</v>
      </c>
      <c r="D19678" s="4" t="s">
        <v>12</v>
      </c>
    </row>
    <row r="19679" spans="1:4" ht="14.15" customHeight="1" x14ac:dyDescent="0.35">
      <c r="A19679" s="5" t="s">
        <v>16379</v>
      </c>
      <c r="B19679" s="5" t="s">
        <v>16915</v>
      </c>
      <c r="C19679" s="7" t="s">
        <v>9982</v>
      </c>
      <c r="D19679" s="4" t="s">
        <v>12</v>
      </c>
    </row>
    <row r="19680" spans="1:4" ht="14.15" customHeight="1" x14ac:dyDescent="0.35">
      <c r="A19680" s="5" t="s">
        <v>16379</v>
      </c>
      <c r="B19680" s="5" t="s">
        <v>16915</v>
      </c>
      <c r="C19680" s="7" t="s">
        <v>174</v>
      </c>
      <c r="D19680" s="4" t="s">
        <v>12</v>
      </c>
    </row>
    <row r="19681" spans="1:4" ht="14.15" customHeight="1" x14ac:dyDescent="0.35">
      <c r="A19681" s="5" t="s">
        <v>16379</v>
      </c>
      <c r="B19681" s="5" t="s">
        <v>16915</v>
      </c>
      <c r="C19681" s="7" t="s">
        <v>16919</v>
      </c>
      <c r="D19681" s="4" t="s">
        <v>12</v>
      </c>
    </row>
    <row r="19682" spans="1:4" ht="14.15" customHeight="1" x14ac:dyDescent="0.35">
      <c r="A19682" s="5" t="s">
        <v>16379</v>
      </c>
      <c r="B19682" s="5" t="s">
        <v>16915</v>
      </c>
      <c r="C19682" s="7" t="s">
        <v>16920</v>
      </c>
      <c r="D19682" s="4" t="s">
        <v>12</v>
      </c>
    </row>
    <row r="19683" spans="1:4" ht="14.15" customHeight="1" x14ac:dyDescent="0.35">
      <c r="A19683" s="5" t="s">
        <v>16379</v>
      </c>
      <c r="B19683" s="5" t="s">
        <v>16840</v>
      </c>
      <c r="C19683" s="7" t="s">
        <v>16841</v>
      </c>
      <c r="D19683" s="4" t="s">
        <v>12</v>
      </c>
    </row>
    <row r="19684" spans="1:4" ht="14.15" customHeight="1" x14ac:dyDescent="0.35">
      <c r="A19684" s="5" t="s">
        <v>16379</v>
      </c>
      <c r="B19684" s="5" t="s">
        <v>16840</v>
      </c>
      <c r="C19684" s="7" t="s">
        <v>16842</v>
      </c>
      <c r="D19684" s="4" t="s">
        <v>12</v>
      </c>
    </row>
    <row r="19685" spans="1:4" ht="14.15" customHeight="1" x14ac:dyDescent="0.35">
      <c r="A19685" s="5" t="s">
        <v>16379</v>
      </c>
      <c r="B19685" s="5" t="s">
        <v>16840</v>
      </c>
      <c r="C19685" s="7" t="s">
        <v>16843</v>
      </c>
      <c r="D19685" s="4" t="s">
        <v>12</v>
      </c>
    </row>
    <row r="19686" spans="1:4" ht="14.15" customHeight="1" x14ac:dyDescent="0.35">
      <c r="A19686" s="5" t="s">
        <v>16379</v>
      </c>
      <c r="B19686" s="5" t="s">
        <v>16840</v>
      </c>
      <c r="C19686" s="7" t="s">
        <v>16844</v>
      </c>
      <c r="D19686" s="4" t="s">
        <v>12</v>
      </c>
    </row>
    <row r="19687" spans="1:4" ht="14.15" customHeight="1" x14ac:dyDescent="0.35">
      <c r="A19687" s="5" t="s">
        <v>16379</v>
      </c>
      <c r="B19687" s="5" t="s">
        <v>16840</v>
      </c>
      <c r="C19687" s="7" t="s">
        <v>16845</v>
      </c>
      <c r="D19687" s="4" t="s">
        <v>12</v>
      </c>
    </row>
    <row r="19688" spans="1:4" ht="14.15" customHeight="1" x14ac:dyDescent="0.35">
      <c r="A19688" s="5" t="s">
        <v>16379</v>
      </c>
      <c r="B19688" s="5" t="s">
        <v>16840</v>
      </c>
      <c r="C19688" s="7" t="s">
        <v>16846</v>
      </c>
      <c r="D19688" s="4" t="s">
        <v>12</v>
      </c>
    </row>
    <row r="19689" spans="1:4" ht="14.15" customHeight="1" x14ac:dyDescent="0.35">
      <c r="A19689" s="5" t="s">
        <v>16379</v>
      </c>
      <c r="B19689" s="5" t="s">
        <v>16840</v>
      </c>
      <c r="C19689" s="7" t="s">
        <v>16847</v>
      </c>
      <c r="D19689" s="4" t="s">
        <v>12</v>
      </c>
    </row>
    <row r="19690" spans="1:4" ht="14.15" customHeight="1" x14ac:dyDescent="0.35">
      <c r="A19690" s="5" t="s">
        <v>16379</v>
      </c>
      <c r="B19690" s="5" t="s">
        <v>16840</v>
      </c>
      <c r="C19690" s="7" t="s">
        <v>16848</v>
      </c>
      <c r="D19690" s="4" t="s">
        <v>12</v>
      </c>
    </row>
    <row r="19691" spans="1:4" ht="14.15" customHeight="1" x14ac:dyDescent="0.35">
      <c r="A19691" s="5" t="s">
        <v>16379</v>
      </c>
      <c r="B19691" s="5" t="s">
        <v>16840</v>
      </c>
      <c r="C19691" s="7" t="s">
        <v>16849</v>
      </c>
      <c r="D19691" s="4" t="s">
        <v>12</v>
      </c>
    </row>
    <row r="19692" spans="1:4" ht="14.15" customHeight="1" x14ac:dyDescent="0.35">
      <c r="A19692" s="5" t="s">
        <v>16379</v>
      </c>
      <c r="B19692" s="5" t="s">
        <v>16840</v>
      </c>
      <c r="C19692" s="7" t="s">
        <v>16850</v>
      </c>
      <c r="D19692" s="4" t="s">
        <v>12</v>
      </c>
    </row>
    <row r="19693" spans="1:4" ht="14.15" customHeight="1" x14ac:dyDescent="0.35">
      <c r="A19693" s="5" t="s">
        <v>16379</v>
      </c>
      <c r="B19693" s="5" t="s">
        <v>16840</v>
      </c>
      <c r="C19693" s="7" t="s">
        <v>16851</v>
      </c>
      <c r="D19693" s="4" t="s">
        <v>12</v>
      </c>
    </row>
    <row r="19694" spans="1:4" ht="14.15" customHeight="1" x14ac:dyDescent="0.35">
      <c r="A19694" s="5" t="s">
        <v>16379</v>
      </c>
      <c r="B19694" s="5" t="s">
        <v>16840</v>
      </c>
      <c r="C19694" s="7" t="s">
        <v>16852</v>
      </c>
      <c r="D19694" s="4" t="s">
        <v>12</v>
      </c>
    </row>
    <row r="19695" spans="1:4" ht="14.15" customHeight="1" x14ac:dyDescent="0.35">
      <c r="A19695" s="5" t="s">
        <v>16379</v>
      </c>
      <c r="B19695" s="5" t="s">
        <v>16840</v>
      </c>
      <c r="C19695" s="7" t="s">
        <v>16853</v>
      </c>
      <c r="D19695" s="4" t="s">
        <v>7</v>
      </c>
    </row>
    <row r="19696" spans="1:4" ht="14.15" customHeight="1" x14ac:dyDescent="0.35">
      <c r="A19696" s="5" t="s">
        <v>16379</v>
      </c>
      <c r="B19696" s="5" t="s">
        <v>16840</v>
      </c>
      <c r="C19696" s="7" t="s">
        <v>9538</v>
      </c>
      <c r="D19696" s="4" t="s">
        <v>7</v>
      </c>
    </row>
    <row r="19697" spans="1:4" ht="14.15" customHeight="1" x14ac:dyDescent="0.35">
      <c r="A19697" s="5" t="s">
        <v>16379</v>
      </c>
      <c r="B19697" s="5" t="s">
        <v>16840</v>
      </c>
      <c r="C19697" s="7" t="s">
        <v>2416</v>
      </c>
      <c r="D19697" s="4" t="s">
        <v>12</v>
      </c>
    </row>
    <row r="19698" spans="1:4" ht="14.15" customHeight="1" x14ac:dyDescent="0.35">
      <c r="A19698" s="5" t="s">
        <v>16379</v>
      </c>
      <c r="B19698" s="5" t="s">
        <v>16840</v>
      </c>
      <c r="C19698" s="7" t="s">
        <v>16854</v>
      </c>
      <c r="D19698" s="4" t="s">
        <v>12</v>
      </c>
    </row>
    <row r="19699" spans="1:4" ht="14.15" customHeight="1" x14ac:dyDescent="0.35">
      <c r="A19699" s="5" t="s">
        <v>16379</v>
      </c>
      <c r="B19699" s="5" t="s">
        <v>16840</v>
      </c>
      <c r="C19699" s="7" t="s">
        <v>2371</v>
      </c>
      <c r="D19699" s="4" t="s">
        <v>12</v>
      </c>
    </row>
    <row r="19700" spans="1:4" ht="14.15" customHeight="1" x14ac:dyDescent="0.35">
      <c r="A19700" s="5" t="s">
        <v>16379</v>
      </c>
      <c r="B19700" s="5" t="s">
        <v>16840</v>
      </c>
      <c r="C19700" s="7" t="s">
        <v>16855</v>
      </c>
      <c r="D19700" s="4" t="s">
        <v>12</v>
      </c>
    </row>
    <row r="19701" spans="1:4" ht="14.15" customHeight="1" x14ac:dyDescent="0.35">
      <c r="A19701" s="5" t="s">
        <v>16379</v>
      </c>
      <c r="B19701" s="5" t="s">
        <v>16840</v>
      </c>
      <c r="C19701" s="7" t="s">
        <v>16856</v>
      </c>
      <c r="D19701" s="4" t="s">
        <v>12</v>
      </c>
    </row>
    <row r="19702" spans="1:4" ht="14.15" customHeight="1" x14ac:dyDescent="0.35">
      <c r="A19702" s="5" t="s">
        <v>16379</v>
      </c>
      <c r="B19702" s="5" t="s">
        <v>16840</v>
      </c>
      <c r="C19702" s="7" t="s">
        <v>16857</v>
      </c>
      <c r="D19702" s="4" t="s">
        <v>12</v>
      </c>
    </row>
    <row r="19703" spans="1:4" ht="14.15" customHeight="1" x14ac:dyDescent="0.35">
      <c r="A19703" s="5" t="s">
        <v>16379</v>
      </c>
      <c r="B19703" s="5" t="s">
        <v>16840</v>
      </c>
      <c r="C19703" s="7" t="s">
        <v>16858</v>
      </c>
      <c r="D19703" s="4" t="s">
        <v>12</v>
      </c>
    </row>
    <row r="19704" spans="1:4" ht="14.15" customHeight="1" x14ac:dyDescent="0.35">
      <c r="A19704" s="5" t="s">
        <v>16379</v>
      </c>
      <c r="B19704" s="5" t="s">
        <v>16840</v>
      </c>
      <c r="C19704" s="7" t="s">
        <v>16859</v>
      </c>
      <c r="D19704" s="4" t="s">
        <v>12</v>
      </c>
    </row>
    <row r="19705" spans="1:4" ht="14.15" customHeight="1" x14ac:dyDescent="0.35">
      <c r="A19705" s="5" t="s">
        <v>16379</v>
      </c>
      <c r="B19705" s="5" t="s">
        <v>16840</v>
      </c>
      <c r="C19705" s="7" t="s">
        <v>16860</v>
      </c>
      <c r="D19705" s="4" t="s">
        <v>12</v>
      </c>
    </row>
    <row r="19706" spans="1:4" ht="14.15" customHeight="1" x14ac:dyDescent="0.35">
      <c r="A19706" s="5" t="s">
        <v>16379</v>
      </c>
      <c r="B19706" s="5" t="s">
        <v>16840</v>
      </c>
      <c r="C19706" s="7" t="s">
        <v>3466</v>
      </c>
      <c r="D19706" s="4" t="s">
        <v>12</v>
      </c>
    </row>
    <row r="19707" spans="1:4" ht="14.15" customHeight="1" x14ac:dyDescent="0.35">
      <c r="A19707" s="5" t="s">
        <v>16379</v>
      </c>
      <c r="B19707" s="5" t="s">
        <v>16840</v>
      </c>
      <c r="C19707" s="7" t="s">
        <v>3013</v>
      </c>
      <c r="D19707" s="4" t="s">
        <v>12</v>
      </c>
    </row>
    <row r="19708" spans="1:4" ht="14.15" customHeight="1" x14ac:dyDescent="0.35">
      <c r="A19708" s="5" t="s">
        <v>16379</v>
      </c>
      <c r="B19708" s="5" t="s">
        <v>16840</v>
      </c>
      <c r="C19708" s="7" t="s">
        <v>16861</v>
      </c>
      <c r="D19708" s="4" t="s">
        <v>12</v>
      </c>
    </row>
    <row r="19709" spans="1:4" ht="14.15" customHeight="1" x14ac:dyDescent="0.35">
      <c r="A19709" s="5" t="s">
        <v>16379</v>
      </c>
      <c r="B19709" s="5" t="s">
        <v>16840</v>
      </c>
      <c r="C19709" s="7" t="s">
        <v>16862</v>
      </c>
      <c r="D19709" s="4" t="s">
        <v>12</v>
      </c>
    </row>
    <row r="19710" spans="1:4" ht="14.15" customHeight="1" x14ac:dyDescent="0.35">
      <c r="A19710" s="5" t="s">
        <v>16379</v>
      </c>
      <c r="B19710" s="5" t="s">
        <v>16840</v>
      </c>
      <c r="C19710" s="7" t="s">
        <v>16863</v>
      </c>
      <c r="D19710" s="4" t="s">
        <v>12</v>
      </c>
    </row>
    <row r="19711" spans="1:4" ht="14.15" customHeight="1" x14ac:dyDescent="0.35">
      <c r="A19711" s="5" t="s">
        <v>16379</v>
      </c>
      <c r="B19711" s="5" t="s">
        <v>16840</v>
      </c>
      <c r="C19711" s="7" t="s">
        <v>16864</v>
      </c>
      <c r="D19711" s="4" t="s">
        <v>12</v>
      </c>
    </row>
    <row r="19712" spans="1:4" ht="14.15" customHeight="1" x14ac:dyDescent="0.35">
      <c r="A19712" s="5" t="s">
        <v>16379</v>
      </c>
      <c r="B19712" s="5" t="s">
        <v>16840</v>
      </c>
      <c r="C19712" s="7" t="s">
        <v>16865</v>
      </c>
      <c r="D19712" s="4" t="s">
        <v>12</v>
      </c>
    </row>
    <row r="19713" spans="1:4" ht="14.15" customHeight="1" x14ac:dyDescent="0.35">
      <c r="A19713" s="5" t="s">
        <v>16379</v>
      </c>
      <c r="B19713" s="5" t="s">
        <v>16840</v>
      </c>
      <c r="C19713" s="7" t="s">
        <v>16866</v>
      </c>
      <c r="D19713" s="4" t="s">
        <v>12</v>
      </c>
    </row>
    <row r="19714" spans="1:4" ht="14.15" customHeight="1" x14ac:dyDescent="0.35">
      <c r="A19714" s="5" t="s">
        <v>16379</v>
      </c>
      <c r="B19714" s="5" t="s">
        <v>16840</v>
      </c>
      <c r="C19714" s="7" t="s">
        <v>16867</v>
      </c>
      <c r="D19714" s="4" t="s">
        <v>12</v>
      </c>
    </row>
    <row r="19715" spans="1:4" ht="14.15" customHeight="1" x14ac:dyDescent="0.35">
      <c r="A19715" s="5" t="s">
        <v>16379</v>
      </c>
      <c r="B19715" s="5" t="s">
        <v>16840</v>
      </c>
      <c r="C19715" s="7" t="s">
        <v>7093</v>
      </c>
      <c r="D19715" s="4" t="s">
        <v>12</v>
      </c>
    </row>
    <row r="19716" spans="1:4" ht="14.15" customHeight="1" x14ac:dyDescent="0.35">
      <c r="A19716" s="5" t="s">
        <v>16379</v>
      </c>
      <c r="B19716" s="5" t="s">
        <v>16840</v>
      </c>
      <c r="C19716" s="7" t="s">
        <v>16868</v>
      </c>
      <c r="D19716" s="4" t="s">
        <v>7</v>
      </c>
    </row>
    <row r="19717" spans="1:4" ht="14.15" customHeight="1" x14ac:dyDescent="0.35">
      <c r="A19717" s="5" t="s">
        <v>16379</v>
      </c>
      <c r="B19717" s="5" t="s">
        <v>16840</v>
      </c>
      <c r="C19717" s="7" t="s">
        <v>16869</v>
      </c>
      <c r="D19717" s="4" t="s">
        <v>12</v>
      </c>
    </row>
    <row r="19718" spans="1:4" ht="14.15" customHeight="1" x14ac:dyDescent="0.35">
      <c r="A19718" s="5" t="s">
        <v>16379</v>
      </c>
      <c r="B19718" s="5" t="s">
        <v>16840</v>
      </c>
      <c r="C19718" s="7" t="s">
        <v>16870</v>
      </c>
      <c r="D19718" s="4" t="s">
        <v>12</v>
      </c>
    </row>
    <row r="19719" spans="1:4" ht="14.15" customHeight="1" x14ac:dyDescent="0.35">
      <c r="A19719" s="5" t="s">
        <v>16379</v>
      </c>
      <c r="B19719" s="5" t="s">
        <v>16840</v>
      </c>
      <c r="C19719" s="7" t="s">
        <v>16871</v>
      </c>
      <c r="D19719" s="4" t="s">
        <v>12</v>
      </c>
    </row>
    <row r="19720" spans="1:4" ht="14.15" customHeight="1" x14ac:dyDescent="0.35">
      <c r="A19720" s="5" t="s">
        <v>16379</v>
      </c>
      <c r="B19720" s="5" t="s">
        <v>16840</v>
      </c>
      <c r="C19720" s="7" t="s">
        <v>16872</v>
      </c>
      <c r="D19720" s="4" t="s">
        <v>12</v>
      </c>
    </row>
    <row r="19721" spans="1:4" ht="14.15" customHeight="1" x14ac:dyDescent="0.35">
      <c r="A19721" s="5" t="s">
        <v>16379</v>
      </c>
      <c r="B19721" s="5" t="s">
        <v>16840</v>
      </c>
      <c r="C19721" s="7" t="s">
        <v>16873</v>
      </c>
      <c r="D19721" s="4" t="s">
        <v>7</v>
      </c>
    </row>
    <row r="19722" spans="1:4" ht="14.15" customHeight="1" x14ac:dyDescent="0.35">
      <c r="A19722" s="5" t="s">
        <v>16379</v>
      </c>
      <c r="B19722" s="5" t="s">
        <v>16840</v>
      </c>
      <c r="C19722" s="7" t="s">
        <v>16874</v>
      </c>
      <c r="D19722" s="4" t="s">
        <v>12</v>
      </c>
    </row>
    <row r="19723" spans="1:4" ht="14.15" customHeight="1" x14ac:dyDescent="0.35">
      <c r="A19723" s="5" t="s">
        <v>16379</v>
      </c>
      <c r="B19723" s="5" t="s">
        <v>16840</v>
      </c>
      <c r="C19723" s="7" t="s">
        <v>16875</v>
      </c>
      <c r="D19723" s="4" t="s">
        <v>12</v>
      </c>
    </row>
    <row r="19724" spans="1:4" ht="14.15" customHeight="1" x14ac:dyDescent="0.35">
      <c r="A19724" s="5" t="s">
        <v>16379</v>
      </c>
      <c r="B19724" s="5" t="s">
        <v>16840</v>
      </c>
      <c r="C19724" s="7" t="s">
        <v>16876</v>
      </c>
      <c r="D19724" s="4" t="s">
        <v>12</v>
      </c>
    </row>
    <row r="19725" spans="1:4" ht="14.15" customHeight="1" x14ac:dyDescent="0.35">
      <c r="A19725" s="5" t="s">
        <v>16379</v>
      </c>
      <c r="B19725" s="5" t="s">
        <v>16840</v>
      </c>
      <c r="C19725" s="7" t="s">
        <v>16877</v>
      </c>
      <c r="D19725" s="4" t="s">
        <v>12</v>
      </c>
    </row>
    <row r="19726" spans="1:4" ht="14.15" customHeight="1" x14ac:dyDescent="0.35">
      <c r="A19726" s="5" t="s">
        <v>16379</v>
      </c>
      <c r="B19726" s="5" t="s">
        <v>16840</v>
      </c>
      <c r="C19726" s="7" t="s">
        <v>16878</v>
      </c>
      <c r="D19726" s="4" t="s">
        <v>12</v>
      </c>
    </row>
    <row r="19727" spans="1:4" ht="14.15" customHeight="1" x14ac:dyDescent="0.35">
      <c r="A19727" s="5" t="s">
        <v>16379</v>
      </c>
      <c r="B19727" s="5" t="s">
        <v>16840</v>
      </c>
      <c r="C19727" s="7" t="s">
        <v>1340</v>
      </c>
      <c r="D19727" s="4" t="s">
        <v>12</v>
      </c>
    </row>
    <row r="19728" spans="1:4" ht="14.15" customHeight="1" x14ac:dyDescent="0.35">
      <c r="A19728" s="5" t="s">
        <v>16379</v>
      </c>
      <c r="B19728" s="5" t="s">
        <v>16840</v>
      </c>
      <c r="C19728" s="7" t="s">
        <v>16879</v>
      </c>
      <c r="D19728" s="4" t="s">
        <v>12</v>
      </c>
    </row>
    <row r="19729" spans="1:4" ht="14.15" customHeight="1" x14ac:dyDescent="0.35">
      <c r="A19729" s="5" t="s">
        <v>16379</v>
      </c>
      <c r="B19729" s="5" t="s">
        <v>16840</v>
      </c>
      <c r="C19729" s="7" t="s">
        <v>16880</v>
      </c>
      <c r="D19729" s="4" t="s">
        <v>12</v>
      </c>
    </row>
    <row r="19730" spans="1:4" ht="14.15" customHeight="1" x14ac:dyDescent="0.35">
      <c r="A19730" s="5" t="s">
        <v>16379</v>
      </c>
      <c r="B19730" s="5" t="s">
        <v>16840</v>
      </c>
      <c r="C19730" s="7" t="s">
        <v>16881</v>
      </c>
      <c r="D19730" s="4" t="s">
        <v>12</v>
      </c>
    </row>
    <row r="19731" spans="1:4" ht="14.15" customHeight="1" x14ac:dyDescent="0.35">
      <c r="A19731" s="5" t="s">
        <v>16379</v>
      </c>
      <c r="B19731" s="5" t="s">
        <v>16840</v>
      </c>
      <c r="C19731" s="7" t="s">
        <v>16882</v>
      </c>
      <c r="D19731" s="4" t="s">
        <v>12</v>
      </c>
    </row>
    <row r="19732" spans="1:4" ht="14.15" customHeight="1" x14ac:dyDescent="0.35">
      <c r="A19732" s="5" t="s">
        <v>16379</v>
      </c>
      <c r="B19732" s="5" t="s">
        <v>16840</v>
      </c>
      <c r="C19732" s="7" t="s">
        <v>16883</v>
      </c>
      <c r="D19732" s="4" t="s">
        <v>12</v>
      </c>
    </row>
    <row r="19733" spans="1:4" ht="14.15" customHeight="1" x14ac:dyDescent="0.35">
      <c r="A19733" s="5" t="s">
        <v>16379</v>
      </c>
      <c r="B19733" s="5" t="s">
        <v>16840</v>
      </c>
      <c r="C19733" s="7" t="s">
        <v>16884</v>
      </c>
      <c r="D19733" s="4" t="s">
        <v>12</v>
      </c>
    </row>
    <row r="19734" spans="1:4" ht="14.15" customHeight="1" x14ac:dyDescent="0.35">
      <c r="A19734" s="5" t="s">
        <v>16379</v>
      </c>
      <c r="B19734" s="5" t="s">
        <v>16840</v>
      </c>
      <c r="C19734" s="7" t="s">
        <v>1594</v>
      </c>
      <c r="D19734" s="4" t="s">
        <v>12</v>
      </c>
    </row>
    <row r="19735" spans="1:4" ht="14.15" customHeight="1" x14ac:dyDescent="0.35">
      <c r="A19735" s="5" t="s">
        <v>16379</v>
      </c>
      <c r="B19735" s="5" t="s">
        <v>16840</v>
      </c>
      <c r="C19735" s="7" t="s">
        <v>16885</v>
      </c>
      <c r="D19735" s="4" t="s">
        <v>12</v>
      </c>
    </row>
    <row r="19736" spans="1:4" ht="14.15" customHeight="1" x14ac:dyDescent="0.35">
      <c r="A19736" s="5" t="s">
        <v>16379</v>
      </c>
      <c r="B19736" s="5" t="s">
        <v>16840</v>
      </c>
      <c r="C19736" s="7" t="s">
        <v>16886</v>
      </c>
      <c r="D19736" s="4" t="s">
        <v>12</v>
      </c>
    </row>
    <row r="19737" spans="1:4" ht="14.15" customHeight="1" x14ac:dyDescent="0.35">
      <c r="A19737" s="5" t="s">
        <v>16379</v>
      </c>
      <c r="B19737" s="5" t="s">
        <v>16840</v>
      </c>
      <c r="C19737" s="7" t="s">
        <v>16887</v>
      </c>
      <c r="D19737" s="4" t="s">
        <v>12</v>
      </c>
    </row>
    <row r="19738" spans="1:4" ht="14.15" customHeight="1" x14ac:dyDescent="0.35">
      <c r="A19738" s="5" t="s">
        <v>16379</v>
      </c>
      <c r="B19738" s="5" t="s">
        <v>16840</v>
      </c>
      <c r="C19738" s="7" t="s">
        <v>16888</v>
      </c>
      <c r="D19738" s="4" t="s">
        <v>12</v>
      </c>
    </row>
    <row r="19739" spans="1:4" ht="14.15" customHeight="1" x14ac:dyDescent="0.35">
      <c r="A19739" s="5" t="s">
        <v>16379</v>
      </c>
      <c r="B19739" s="5" t="s">
        <v>16840</v>
      </c>
      <c r="C19739" s="7" t="s">
        <v>16889</v>
      </c>
      <c r="D19739" s="4" t="s">
        <v>12</v>
      </c>
    </row>
    <row r="19740" spans="1:4" ht="14.15" customHeight="1" x14ac:dyDescent="0.35">
      <c r="A19740" s="5" t="s">
        <v>16379</v>
      </c>
      <c r="B19740" s="5" t="s">
        <v>16840</v>
      </c>
      <c r="C19740" s="7" t="s">
        <v>16890</v>
      </c>
      <c r="D19740" s="4" t="s">
        <v>12</v>
      </c>
    </row>
    <row r="19741" spans="1:4" ht="14.15" customHeight="1" x14ac:dyDescent="0.35">
      <c r="A19741" s="5" t="s">
        <v>16379</v>
      </c>
      <c r="B19741" s="5" t="s">
        <v>16840</v>
      </c>
      <c r="C19741" s="7" t="s">
        <v>16891</v>
      </c>
      <c r="D19741" s="4" t="s">
        <v>12</v>
      </c>
    </row>
    <row r="19742" spans="1:4" ht="14.15" customHeight="1" x14ac:dyDescent="0.35">
      <c r="A19742" s="5" t="s">
        <v>16379</v>
      </c>
      <c r="B19742" s="5" t="s">
        <v>16840</v>
      </c>
      <c r="C19742" s="7" t="s">
        <v>16892</v>
      </c>
      <c r="D19742" s="4" t="s">
        <v>12</v>
      </c>
    </row>
    <row r="19743" spans="1:4" ht="14.15" customHeight="1" x14ac:dyDescent="0.35">
      <c r="A19743" s="5" t="s">
        <v>16379</v>
      </c>
      <c r="B19743" s="5" t="s">
        <v>16840</v>
      </c>
      <c r="C19743" s="7" t="s">
        <v>16893</v>
      </c>
      <c r="D19743" s="4" t="s">
        <v>12</v>
      </c>
    </row>
    <row r="19744" spans="1:4" ht="14.15" customHeight="1" x14ac:dyDescent="0.35">
      <c r="A19744" s="5" t="s">
        <v>16379</v>
      </c>
      <c r="B19744" s="5" t="s">
        <v>16840</v>
      </c>
      <c r="C19744" s="7" t="s">
        <v>16894</v>
      </c>
      <c r="D19744" s="4" t="s">
        <v>12</v>
      </c>
    </row>
    <row r="19745" spans="1:4" ht="14.15" customHeight="1" x14ac:dyDescent="0.35">
      <c r="A19745" s="5" t="s">
        <v>16379</v>
      </c>
      <c r="B19745" s="5" t="s">
        <v>16840</v>
      </c>
      <c r="C19745" s="7" t="s">
        <v>16895</v>
      </c>
      <c r="D19745" s="4" t="s">
        <v>12</v>
      </c>
    </row>
    <row r="19746" spans="1:4" ht="14.15" customHeight="1" x14ac:dyDescent="0.35">
      <c r="A19746" s="5" t="s">
        <v>16379</v>
      </c>
      <c r="B19746" s="5" t="s">
        <v>16840</v>
      </c>
      <c r="C19746" s="7" t="s">
        <v>16896</v>
      </c>
      <c r="D19746" s="4" t="s">
        <v>12</v>
      </c>
    </row>
    <row r="19747" spans="1:4" ht="14.15" customHeight="1" x14ac:dyDescent="0.35">
      <c r="A19747" s="5" t="s">
        <v>16379</v>
      </c>
      <c r="B19747" s="5" t="s">
        <v>16840</v>
      </c>
      <c r="C19747" s="7" t="s">
        <v>16897</v>
      </c>
      <c r="D19747" s="4" t="s">
        <v>12</v>
      </c>
    </row>
    <row r="19748" spans="1:4" ht="14.15" customHeight="1" x14ac:dyDescent="0.35">
      <c r="A19748" s="5" t="s">
        <v>16379</v>
      </c>
      <c r="B19748" s="5" t="s">
        <v>16840</v>
      </c>
      <c r="C19748" s="7" t="s">
        <v>16898</v>
      </c>
      <c r="D19748" s="4" t="s">
        <v>12</v>
      </c>
    </row>
    <row r="19749" spans="1:4" ht="14.15" customHeight="1" x14ac:dyDescent="0.35">
      <c r="A19749" s="5" t="s">
        <v>16379</v>
      </c>
      <c r="B19749" s="5" t="s">
        <v>16840</v>
      </c>
      <c r="C19749" s="7" t="s">
        <v>16899</v>
      </c>
      <c r="D19749" s="4" t="s">
        <v>12</v>
      </c>
    </row>
    <row r="19750" spans="1:4" ht="14.15" customHeight="1" x14ac:dyDescent="0.35">
      <c r="A19750" s="5" t="s">
        <v>16379</v>
      </c>
      <c r="B19750" s="5" t="s">
        <v>16840</v>
      </c>
      <c r="C19750" s="7" t="s">
        <v>16900</v>
      </c>
      <c r="D19750" s="4" t="s">
        <v>12</v>
      </c>
    </row>
    <row r="19751" spans="1:4" ht="14.15" customHeight="1" x14ac:dyDescent="0.35">
      <c r="A19751" s="5" t="s">
        <v>16379</v>
      </c>
      <c r="B19751" s="5" t="s">
        <v>16840</v>
      </c>
      <c r="C19751" s="7" t="s">
        <v>16901</v>
      </c>
      <c r="D19751" s="4" t="s">
        <v>12</v>
      </c>
    </row>
    <row r="19752" spans="1:4" ht="14.15" customHeight="1" x14ac:dyDescent="0.35">
      <c r="A19752" s="5" t="s">
        <v>16379</v>
      </c>
      <c r="B19752" s="5" t="s">
        <v>16840</v>
      </c>
      <c r="C19752" s="7" t="s">
        <v>16902</v>
      </c>
      <c r="D19752" s="4" t="s">
        <v>12</v>
      </c>
    </row>
    <row r="19753" spans="1:4" ht="14.15" customHeight="1" x14ac:dyDescent="0.35">
      <c r="A19753" s="5" t="s">
        <v>16379</v>
      </c>
      <c r="B19753" s="5" t="s">
        <v>16840</v>
      </c>
      <c r="C19753" s="7" t="s">
        <v>16903</v>
      </c>
      <c r="D19753" s="4" t="s">
        <v>12</v>
      </c>
    </row>
    <row r="19754" spans="1:4" ht="14.15" customHeight="1" x14ac:dyDescent="0.35">
      <c r="A19754" s="5" t="s">
        <v>16379</v>
      </c>
      <c r="B19754" s="5" t="s">
        <v>16840</v>
      </c>
      <c r="C19754" s="7" t="s">
        <v>16904</v>
      </c>
      <c r="D19754" s="4" t="s">
        <v>12</v>
      </c>
    </row>
    <row r="19755" spans="1:4" ht="14.15" customHeight="1" x14ac:dyDescent="0.35">
      <c r="A19755" s="5" t="s">
        <v>16379</v>
      </c>
      <c r="B19755" s="5" t="s">
        <v>16840</v>
      </c>
      <c r="C19755" s="7" t="s">
        <v>16905</v>
      </c>
      <c r="D19755" s="4" t="s">
        <v>12</v>
      </c>
    </row>
    <row r="19756" spans="1:4" ht="14.15" customHeight="1" x14ac:dyDescent="0.35">
      <c r="A19756" s="5" t="s">
        <v>16379</v>
      </c>
      <c r="B19756" s="5" t="s">
        <v>16840</v>
      </c>
      <c r="C19756" s="7" t="s">
        <v>16906</v>
      </c>
      <c r="D19756" s="4" t="s">
        <v>12</v>
      </c>
    </row>
    <row r="19757" spans="1:4" ht="14.15" customHeight="1" x14ac:dyDescent="0.35">
      <c r="A19757" s="5" t="s">
        <v>16379</v>
      </c>
      <c r="B19757" s="5" t="s">
        <v>16840</v>
      </c>
      <c r="C19757" s="7" t="s">
        <v>16907</v>
      </c>
      <c r="D19757" s="4" t="s">
        <v>12</v>
      </c>
    </row>
    <row r="19758" spans="1:4" ht="14.15" customHeight="1" x14ac:dyDescent="0.35">
      <c r="A19758" s="5" t="s">
        <v>16379</v>
      </c>
      <c r="B19758" s="5" t="s">
        <v>16840</v>
      </c>
      <c r="C19758" s="7" t="s">
        <v>16908</v>
      </c>
      <c r="D19758" s="4" t="s">
        <v>12</v>
      </c>
    </row>
    <row r="19759" spans="1:4" ht="14.15" customHeight="1" x14ac:dyDescent="0.35">
      <c r="A19759" s="5" t="s">
        <v>16379</v>
      </c>
      <c r="B19759" s="5" t="s">
        <v>16840</v>
      </c>
      <c r="C19759" s="7" t="s">
        <v>8565</v>
      </c>
      <c r="D19759" s="4" t="s">
        <v>12</v>
      </c>
    </row>
    <row r="19760" spans="1:4" ht="14.15" customHeight="1" x14ac:dyDescent="0.35">
      <c r="A19760" s="5" t="s">
        <v>16379</v>
      </c>
      <c r="B19760" s="5" t="s">
        <v>16840</v>
      </c>
      <c r="C19760" s="7" t="s">
        <v>16909</v>
      </c>
      <c r="D19760" s="4" t="s">
        <v>12</v>
      </c>
    </row>
    <row r="19761" spans="1:4" ht="14.15" customHeight="1" x14ac:dyDescent="0.35">
      <c r="A19761" s="5" t="s">
        <v>16379</v>
      </c>
      <c r="B19761" s="5" t="s">
        <v>16840</v>
      </c>
      <c r="C19761" s="7" t="s">
        <v>16910</v>
      </c>
      <c r="D19761" s="4" t="s">
        <v>12</v>
      </c>
    </row>
    <row r="19762" spans="1:4" ht="14.15" customHeight="1" x14ac:dyDescent="0.35">
      <c r="A19762" s="5" t="s">
        <v>16379</v>
      </c>
      <c r="B19762" s="5" t="s">
        <v>16840</v>
      </c>
      <c r="C19762" s="7" t="s">
        <v>16911</v>
      </c>
      <c r="D19762" s="4" t="s">
        <v>12</v>
      </c>
    </row>
    <row r="19763" spans="1:4" ht="14.15" customHeight="1" x14ac:dyDescent="0.35">
      <c r="A19763" s="5" t="s">
        <v>16379</v>
      </c>
      <c r="B19763" s="5" t="s">
        <v>16840</v>
      </c>
      <c r="C19763" s="7" t="s">
        <v>16912</v>
      </c>
      <c r="D19763" s="4" t="s">
        <v>7</v>
      </c>
    </row>
    <row r="19764" spans="1:4" ht="14.15" customHeight="1" x14ac:dyDescent="0.35">
      <c r="A19764" s="5" t="s">
        <v>16379</v>
      </c>
      <c r="B19764" s="5" t="s">
        <v>16840</v>
      </c>
      <c r="C19764" s="7" t="s">
        <v>16913</v>
      </c>
      <c r="D19764" s="4" t="s">
        <v>12</v>
      </c>
    </row>
    <row r="19765" spans="1:4" ht="14.15" customHeight="1" x14ac:dyDescent="0.35">
      <c r="A19765" s="5" t="s">
        <v>16379</v>
      </c>
      <c r="B19765" s="5" t="s">
        <v>16840</v>
      </c>
      <c r="C19765" s="7" t="s">
        <v>921</v>
      </c>
      <c r="D19765" s="4" t="s">
        <v>12</v>
      </c>
    </row>
    <row r="19766" spans="1:4" ht="14.15" customHeight="1" x14ac:dyDescent="0.35">
      <c r="A19766" s="5" t="s">
        <v>16379</v>
      </c>
      <c r="B19766" s="5" t="s">
        <v>16840</v>
      </c>
      <c r="C19766" s="7" t="s">
        <v>11852</v>
      </c>
      <c r="D19766" s="4" t="s">
        <v>12</v>
      </c>
    </row>
    <row r="19767" spans="1:4" ht="14.15" customHeight="1" x14ac:dyDescent="0.35">
      <c r="A19767" s="5" t="s">
        <v>16379</v>
      </c>
      <c r="B19767" s="5" t="s">
        <v>16840</v>
      </c>
      <c r="C19767" s="7" t="s">
        <v>16914</v>
      </c>
      <c r="D19767" s="4" t="s">
        <v>12</v>
      </c>
    </row>
    <row r="19768" spans="1:4" ht="14.15" customHeight="1" x14ac:dyDescent="0.35">
      <c r="A19768" s="5" t="s">
        <v>16379</v>
      </c>
      <c r="B19768" s="5" t="s">
        <v>16783</v>
      </c>
      <c r="C19768" s="7" t="s">
        <v>16784</v>
      </c>
      <c r="D19768" s="4" t="s">
        <v>12</v>
      </c>
    </row>
    <row r="19769" spans="1:4" ht="14.15" customHeight="1" x14ac:dyDescent="0.35">
      <c r="A19769" s="5" t="s">
        <v>16379</v>
      </c>
      <c r="B19769" s="5" t="s">
        <v>16783</v>
      </c>
      <c r="C19769" s="7" t="s">
        <v>16785</v>
      </c>
      <c r="D19769" s="4" t="s">
        <v>12</v>
      </c>
    </row>
    <row r="19770" spans="1:4" ht="14.15" customHeight="1" x14ac:dyDescent="0.35">
      <c r="A19770" s="5" t="s">
        <v>16379</v>
      </c>
      <c r="B19770" s="5" t="s">
        <v>16783</v>
      </c>
      <c r="C19770" s="7" t="s">
        <v>16786</v>
      </c>
      <c r="D19770" s="4" t="s">
        <v>12</v>
      </c>
    </row>
    <row r="19771" spans="1:4" ht="14.15" customHeight="1" x14ac:dyDescent="0.35">
      <c r="A19771" s="5" t="s">
        <v>16379</v>
      </c>
      <c r="B19771" s="5" t="s">
        <v>16783</v>
      </c>
      <c r="C19771" s="7" t="s">
        <v>11783</v>
      </c>
      <c r="D19771" s="4" t="s">
        <v>12</v>
      </c>
    </row>
    <row r="19772" spans="1:4" ht="14.15" customHeight="1" x14ac:dyDescent="0.35">
      <c r="A19772" s="5" t="s">
        <v>16379</v>
      </c>
      <c r="B19772" s="5" t="s">
        <v>16783</v>
      </c>
      <c r="C19772" s="7" t="s">
        <v>16787</v>
      </c>
      <c r="D19772" s="4" t="s">
        <v>12</v>
      </c>
    </row>
    <row r="19773" spans="1:4" ht="14.15" customHeight="1" x14ac:dyDescent="0.35">
      <c r="A19773" s="5" t="s">
        <v>16379</v>
      </c>
      <c r="B19773" s="5" t="s">
        <v>16783</v>
      </c>
      <c r="C19773" s="7" t="s">
        <v>16788</v>
      </c>
      <c r="D19773" s="4" t="s">
        <v>12</v>
      </c>
    </row>
    <row r="19774" spans="1:4" ht="14.15" customHeight="1" x14ac:dyDescent="0.35">
      <c r="A19774" s="5" t="s">
        <v>16379</v>
      </c>
      <c r="B19774" s="5" t="s">
        <v>16783</v>
      </c>
      <c r="C19774" s="7" t="s">
        <v>16789</v>
      </c>
      <c r="D19774" s="4" t="s">
        <v>12</v>
      </c>
    </row>
    <row r="19775" spans="1:4" ht="14.15" customHeight="1" x14ac:dyDescent="0.35">
      <c r="A19775" s="5" t="s">
        <v>16379</v>
      </c>
      <c r="B19775" s="5" t="s">
        <v>16783</v>
      </c>
      <c r="C19775" s="7" t="s">
        <v>16790</v>
      </c>
      <c r="D19775" s="4" t="s">
        <v>12</v>
      </c>
    </row>
    <row r="19776" spans="1:4" ht="14.15" customHeight="1" x14ac:dyDescent="0.35">
      <c r="A19776" s="5" t="s">
        <v>16379</v>
      </c>
      <c r="B19776" s="5" t="s">
        <v>16783</v>
      </c>
      <c r="C19776" s="7" t="s">
        <v>16791</v>
      </c>
      <c r="D19776" s="4" t="s">
        <v>12</v>
      </c>
    </row>
    <row r="19777" spans="1:4" ht="14.15" customHeight="1" x14ac:dyDescent="0.35">
      <c r="A19777" s="5" t="s">
        <v>16379</v>
      </c>
      <c r="B19777" s="5" t="s">
        <v>16783</v>
      </c>
      <c r="C19777" s="7" t="s">
        <v>16792</v>
      </c>
      <c r="D19777" s="4" t="s">
        <v>12</v>
      </c>
    </row>
    <row r="19778" spans="1:4" ht="14.15" customHeight="1" x14ac:dyDescent="0.35">
      <c r="A19778" s="5" t="s">
        <v>16379</v>
      </c>
      <c r="B19778" s="5" t="s">
        <v>16783</v>
      </c>
      <c r="C19778" s="7" t="s">
        <v>10877</v>
      </c>
      <c r="D19778" s="4" t="s">
        <v>12</v>
      </c>
    </row>
    <row r="19779" spans="1:4" ht="14.15" customHeight="1" x14ac:dyDescent="0.35">
      <c r="A19779" s="5" t="s">
        <v>16379</v>
      </c>
      <c r="B19779" s="5" t="s">
        <v>16783</v>
      </c>
      <c r="C19779" s="7" t="s">
        <v>7570</v>
      </c>
      <c r="D19779" s="4" t="s">
        <v>12</v>
      </c>
    </row>
    <row r="19780" spans="1:4" ht="14.15" customHeight="1" x14ac:dyDescent="0.35">
      <c r="A19780" s="5" t="s">
        <v>16379</v>
      </c>
      <c r="B19780" s="5" t="s">
        <v>16783</v>
      </c>
      <c r="C19780" s="7" t="s">
        <v>16793</v>
      </c>
      <c r="D19780" s="4" t="s">
        <v>12</v>
      </c>
    </row>
    <row r="19781" spans="1:4" ht="14.15" customHeight="1" x14ac:dyDescent="0.35">
      <c r="A19781" s="5" t="s">
        <v>16379</v>
      </c>
      <c r="B19781" s="5" t="s">
        <v>16783</v>
      </c>
      <c r="C19781" s="7" t="s">
        <v>16794</v>
      </c>
      <c r="D19781" s="4" t="s">
        <v>12</v>
      </c>
    </row>
    <row r="19782" spans="1:4" ht="14.15" customHeight="1" x14ac:dyDescent="0.35">
      <c r="A19782" s="5" t="s">
        <v>16379</v>
      </c>
      <c r="B19782" s="5" t="s">
        <v>16783</v>
      </c>
      <c r="C19782" s="7" t="s">
        <v>16795</v>
      </c>
      <c r="D19782" s="4" t="s">
        <v>12</v>
      </c>
    </row>
    <row r="19783" spans="1:4" ht="14.15" customHeight="1" x14ac:dyDescent="0.35">
      <c r="A19783" s="5" t="s">
        <v>16379</v>
      </c>
      <c r="B19783" s="5" t="s">
        <v>16783</v>
      </c>
      <c r="C19783" s="7" t="s">
        <v>11679</v>
      </c>
      <c r="D19783" s="4" t="s">
        <v>12</v>
      </c>
    </row>
    <row r="19784" spans="1:4" ht="14.15" customHeight="1" x14ac:dyDescent="0.35">
      <c r="A19784" s="5" t="s">
        <v>16379</v>
      </c>
      <c r="B19784" s="5" t="s">
        <v>16783</v>
      </c>
      <c r="C19784" s="7" t="s">
        <v>16796</v>
      </c>
      <c r="D19784" s="4" t="s">
        <v>12</v>
      </c>
    </row>
    <row r="19785" spans="1:4" ht="14.15" customHeight="1" x14ac:dyDescent="0.35">
      <c r="A19785" s="5" t="s">
        <v>16379</v>
      </c>
      <c r="B19785" s="5" t="s">
        <v>16783</v>
      </c>
      <c r="C19785" s="7" t="s">
        <v>16797</v>
      </c>
      <c r="D19785" s="4" t="s">
        <v>12</v>
      </c>
    </row>
    <row r="19786" spans="1:4" ht="14.15" customHeight="1" x14ac:dyDescent="0.35">
      <c r="A19786" s="5" t="s">
        <v>16379</v>
      </c>
      <c r="B19786" s="5" t="s">
        <v>16783</v>
      </c>
      <c r="C19786" s="7" t="s">
        <v>2114</v>
      </c>
      <c r="D19786" s="4" t="s">
        <v>7</v>
      </c>
    </row>
    <row r="19787" spans="1:4" ht="14.15" customHeight="1" x14ac:dyDescent="0.35">
      <c r="A19787" s="5" t="s">
        <v>16379</v>
      </c>
      <c r="B19787" s="5" t="s">
        <v>16783</v>
      </c>
      <c r="C19787" s="7" t="s">
        <v>63</v>
      </c>
      <c r="D19787" s="4" t="s">
        <v>7</v>
      </c>
    </row>
    <row r="19788" spans="1:4" ht="14.15" customHeight="1" x14ac:dyDescent="0.35">
      <c r="A19788" s="5" t="s">
        <v>16379</v>
      </c>
      <c r="B19788" s="5" t="s">
        <v>16783</v>
      </c>
      <c r="C19788" s="7" t="s">
        <v>16798</v>
      </c>
      <c r="D19788" s="4" t="s">
        <v>12</v>
      </c>
    </row>
    <row r="19789" spans="1:4" ht="14.15" customHeight="1" x14ac:dyDescent="0.35">
      <c r="A19789" s="5" t="s">
        <v>16379</v>
      </c>
      <c r="B19789" s="5" t="s">
        <v>16783</v>
      </c>
      <c r="C19789" s="7" t="s">
        <v>15522</v>
      </c>
      <c r="D19789" s="4" t="s">
        <v>12</v>
      </c>
    </row>
    <row r="19790" spans="1:4" ht="14.15" customHeight="1" x14ac:dyDescent="0.35">
      <c r="A19790" s="5" t="s">
        <v>16379</v>
      </c>
      <c r="B19790" s="5" t="s">
        <v>16783</v>
      </c>
      <c r="C19790" s="7" t="s">
        <v>824</v>
      </c>
      <c r="D19790" s="4" t="s">
        <v>12</v>
      </c>
    </row>
    <row r="19791" spans="1:4" ht="14.15" customHeight="1" x14ac:dyDescent="0.35">
      <c r="A19791" s="5" t="s">
        <v>16379</v>
      </c>
      <c r="B19791" s="5" t="s">
        <v>16783</v>
      </c>
      <c r="C19791" s="7" t="s">
        <v>16799</v>
      </c>
      <c r="D19791" s="4" t="s">
        <v>12</v>
      </c>
    </row>
    <row r="19792" spans="1:4" ht="14.15" customHeight="1" x14ac:dyDescent="0.35">
      <c r="A19792" s="5" t="s">
        <v>16379</v>
      </c>
      <c r="B19792" s="5" t="s">
        <v>16783</v>
      </c>
      <c r="C19792" s="7" t="s">
        <v>16800</v>
      </c>
      <c r="D19792" s="4" t="s">
        <v>12</v>
      </c>
    </row>
    <row r="19793" spans="1:4" ht="14.15" customHeight="1" x14ac:dyDescent="0.35">
      <c r="A19793" s="5" t="s">
        <v>16379</v>
      </c>
      <c r="B19793" s="5" t="s">
        <v>16783</v>
      </c>
      <c r="C19793" s="7" t="s">
        <v>4110</v>
      </c>
      <c r="D19793" s="4" t="s">
        <v>12</v>
      </c>
    </row>
    <row r="19794" spans="1:4" ht="14.15" customHeight="1" x14ac:dyDescent="0.35">
      <c r="A19794" s="5" t="s">
        <v>16379</v>
      </c>
      <c r="B19794" s="5" t="s">
        <v>16783</v>
      </c>
      <c r="C19794" s="7" t="s">
        <v>16801</v>
      </c>
      <c r="D19794" s="4" t="s">
        <v>12</v>
      </c>
    </row>
    <row r="19795" spans="1:4" ht="14.15" customHeight="1" x14ac:dyDescent="0.35">
      <c r="A19795" s="5" t="s">
        <v>16379</v>
      </c>
      <c r="B19795" s="5" t="s">
        <v>16783</v>
      </c>
      <c r="C19795" s="7" t="s">
        <v>16802</v>
      </c>
      <c r="D19795" s="4" t="s">
        <v>12</v>
      </c>
    </row>
    <row r="19796" spans="1:4" ht="14.15" customHeight="1" x14ac:dyDescent="0.35">
      <c r="A19796" s="5" t="s">
        <v>16379</v>
      </c>
      <c r="B19796" s="5" t="s">
        <v>16783</v>
      </c>
      <c r="C19796" s="7" t="s">
        <v>5560</v>
      </c>
      <c r="D19796" s="4" t="s">
        <v>7</v>
      </c>
    </row>
    <row r="19797" spans="1:4" ht="14.15" customHeight="1" x14ac:dyDescent="0.35">
      <c r="A19797" s="5" t="s">
        <v>16379</v>
      </c>
      <c r="B19797" s="5" t="s">
        <v>16783</v>
      </c>
      <c r="C19797" s="7" t="s">
        <v>16803</v>
      </c>
      <c r="D19797" s="4" t="s">
        <v>12</v>
      </c>
    </row>
    <row r="19798" spans="1:4" ht="14.15" customHeight="1" x14ac:dyDescent="0.35">
      <c r="A19798" s="5" t="s">
        <v>16379</v>
      </c>
      <c r="B19798" s="5" t="s">
        <v>16783</v>
      </c>
      <c r="C19798" s="7" t="s">
        <v>394</v>
      </c>
      <c r="D19798" s="4" t="s">
        <v>7</v>
      </c>
    </row>
    <row r="19799" spans="1:4" ht="14.15" customHeight="1" x14ac:dyDescent="0.35">
      <c r="A19799" s="5" t="s">
        <v>16379</v>
      </c>
      <c r="B19799" s="5" t="s">
        <v>16783</v>
      </c>
      <c r="C19799" s="7" t="s">
        <v>16804</v>
      </c>
      <c r="D19799" s="4" t="s">
        <v>12</v>
      </c>
    </row>
    <row r="19800" spans="1:4" ht="14.15" customHeight="1" x14ac:dyDescent="0.35">
      <c r="A19800" s="5" t="s">
        <v>16379</v>
      </c>
      <c r="B19800" s="5" t="s">
        <v>16783</v>
      </c>
      <c r="C19800" s="7" t="s">
        <v>3027</v>
      </c>
      <c r="D19800" s="4" t="s">
        <v>12</v>
      </c>
    </row>
    <row r="19801" spans="1:4" ht="14.15" customHeight="1" x14ac:dyDescent="0.35">
      <c r="A19801" s="5" t="s">
        <v>16379</v>
      </c>
      <c r="B19801" s="5" t="s">
        <v>16783</v>
      </c>
      <c r="C19801" s="7" t="s">
        <v>16805</v>
      </c>
      <c r="D19801" s="4" t="s">
        <v>12</v>
      </c>
    </row>
    <row r="19802" spans="1:4" ht="14.15" customHeight="1" x14ac:dyDescent="0.35">
      <c r="A19802" s="5" t="s">
        <v>16379</v>
      </c>
      <c r="B19802" s="5" t="s">
        <v>16783</v>
      </c>
      <c r="C19802" s="7" t="s">
        <v>16806</v>
      </c>
      <c r="D19802" s="4" t="s">
        <v>12</v>
      </c>
    </row>
    <row r="19803" spans="1:4" ht="14.15" customHeight="1" x14ac:dyDescent="0.35">
      <c r="A19803" s="5" t="s">
        <v>16379</v>
      </c>
      <c r="B19803" s="5" t="s">
        <v>16783</v>
      </c>
      <c r="C19803" s="7" t="s">
        <v>16807</v>
      </c>
      <c r="D19803" s="4" t="s">
        <v>12</v>
      </c>
    </row>
    <row r="19804" spans="1:4" ht="14.15" customHeight="1" x14ac:dyDescent="0.35">
      <c r="A19804" s="5" t="s">
        <v>16379</v>
      </c>
      <c r="B19804" s="5" t="s">
        <v>16783</v>
      </c>
      <c r="C19804" s="7" t="s">
        <v>2075</v>
      </c>
      <c r="D19804" s="4" t="s">
        <v>12</v>
      </c>
    </row>
    <row r="19805" spans="1:4" ht="14.15" customHeight="1" x14ac:dyDescent="0.35">
      <c r="A19805" s="5" t="s">
        <v>16379</v>
      </c>
      <c r="B19805" s="5" t="s">
        <v>16783</v>
      </c>
      <c r="C19805" s="7" t="s">
        <v>16808</v>
      </c>
      <c r="D19805" s="4" t="s">
        <v>12</v>
      </c>
    </row>
    <row r="19806" spans="1:4" ht="14.15" customHeight="1" x14ac:dyDescent="0.35">
      <c r="A19806" s="5" t="s">
        <v>16379</v>
      </c>
      <c r="B19806" s="5" t="s">
        <v>16783</v>
      </c>
      <c r="C19806" s="7" t="s">
        <v>16809</v>
      </c>
      <c r="D19806" s="4" t="s">
        <v>12</v>
      </c>
    </row>
    <row r="19807" spans="1:4" ht="14.15" customHeight="1" x14ac:dyDescent="0.35">
      <c r="A19807" s="5" t="s">
        <v>16379</v>
      </c>
      <c r="B19807" s="5" t="s">
        <v>16783</v>
      </c>
      <c r="C19807" s="7" t="s">
        <v>16810</v>
      </c>
      <c r="D19807" s="4" t="s">
        <v>12</v>
      </c>
    </row>
    <row r="19808" spans="1:4" ht="14.15" customHeight="1" x14ac:dyDescent="0.35">
      <c r="A19808" s="5" t="s">
        <v>16379</v>
      </c>
      <c r="B19808" s="5" t="s">
        <v>16783</v>
      </c>
      <c r="C19808" s="7" t="s">
        <v>16811</v>
      </c>
      <c r="D19808" s="4" t="s">
        <v>12</v>
      </c>
    </row>
    <row r="19809" spans="1:4" ht="14.15" customHeight="1" x14ac:dyDescent="0.35">
      <c r="A19809" s="5" t="s">
        <v>16379</v>
      </c>
      <c r="B19809" s="5" t="s">
        <v>16783</v>
      </c>
      <c r="C19809" s="7" t="s">
        <v>16731</v>
      </c>
      <c r="D19809" s="4" t="s">
        <v>12</v>
      </c>
    </row>
    <row r="19810" spans="1:4" ht="14.15" customHeight="1" x14ac:dyDescent="0.35">
      <c r="A19810" s="5" t="s">
        <v>16379</v>
      </c>
      <c r="B19810" s="5" t="s">
        <v>16783</v>
      </c>
      <c r="C19810" s="7" t="s">
        <v>1578</v>
      </c>
      <c r="D19810" s="4" t="s">
        <v>12</v>
      </c>
    </row>
    <row r="19811" spans="1:4" ht="14.15" customHeight="1" x14ac:dyDescent="0.35">
      <c r="A19811" s="5" t="s">
        <v>16379</v>
      </c>
      <c r="B19811" s="5" t="s">
        <v>16783</v>
      </c>
      <c r="C19811" s="7" t="s">
        <v>16812</v>
      </c>
      <c r="D19811" s="4" t="s">
        <v>12</v>
      </c>
    </row>
    <row r="19812" spans="1:4" ht="14.15" customHeight="1" x14ac:dyDescent="0.35">
      <c r="A19812" s="5" t="s">
        <v>16379</v>
      </c>
      <c r="B19812" s="5" t="s">
        <v>16783</v>
      </c>
      <c r="C19812" s="7" t="s">
        <v>16813</v>
      </c>
      <c r="D19812" s="4" t="s">
        <v>12</v>
      </c>
    </row>
    <row r="19813" spans="1:4" ht="14.15" customHeight="1" x14ac:dyDescent="0.35">
      <c r="A19813" s="5" t="s">
        <v>16379</v>
      </c>
      <c r="B19813" s="5" t="s">
        <v>16783</v>
      </c>
      <c r="C19813" s="7" t="s">
        <v>16814</v>
      </c>
      <c r="D19813" s="4" t="s">
        <v>12</v>
      </c>
    </row>
    <row r="19814" spans="1:4" ht="14.15" customHeight="1" x14ac:dyDescent="0.35">
      <c r="A19814" s="5" t="s">
        <v>16379</v>
      </c>
      <c r="B19814" s="5" t="s">
        <v>16783</v>
      </c>
      <c r="C19814" s="7" t="s">
        <v>16815</v>
      </c>
      <c r="D19814" s="4" t="s">
        <v>12</v>
      </c>
    </row>
    <row r="19815" spans="1:4" ht="14.15" customHeight="1" x14ac:dyDescent="0.35">
      <c r="A19815" s="5" t="s">
        <v>16379</v>
      </c>
      <c r="B19815" s="5" t="s">
        <v>16783</v>
      </c>
      <c r="C19815" s="7" t="s">
        <v>16816</v>
      </c>
      <c r="D19815" s="4" t="s">
        <v>12</v>
      </c>
    </row>
    <row r="19816" spans="1:4" ht="14.15" customHeight="1" x14ac:dyDescent="0.35">
      <c r="A19816" s="5" t="s">
        <v>16379</v>
      </c>
      <c r="B19816" s="5" t="s">
        <v>16783</v>
      </c>
      <c r="C19816" s="7" t="s">
        <v>3521</v>
      </c>
      <c r="D19816" s="4" t="s">
        <v>12</v>
      </c>
    </row>
    <row r="19817" spans="1:4" ht="14.15" customHeight="1" x14ac:dyDescent="0.35">
      <c r="A19817" s="5" t="s">
        <v>16379</v>
      </c>
      <c r="B19817" s="5" t="s">
        <v>16783</v>
      </c>
      <c r="C19817" s="7" t="s">
        <v>16817</v>
      </c>
      <c r="D19817" s="4" t="s">
        <v>12</v>
      </c>
    </row>
    <row r="19818" spans="1:4" ht="14.15" customHeight="1" x14ac:dyDescent="0.35">
      <c r="A19818" s="5" t="s">
        <v>16379</v>
      </c>
      <c r="B19818" s="5" t="s">
        <v>16783</v>
      </c>
      <c r="C19818" s="7" t="s">
        <v>16818</v>
      </c>
      <c r="D19818" s="4" t="s">
        <v>12</v>
      </c>
    </row>
    <row r="19819" spans="1:4" ht="14.15" customHeight="1" x14ac:dyDescent="0.35">
      <c r="A19819" s="5" t="s">
        <v>16379</v>
      </c>
      <c r="B19819" s="5" t="s">
        <v>16783</v>
      </c>
      <c r="C19819" s="7" t="s">
        <v>11407</v>
      </c>
      <c r="D19819" s="4" t="s">
        <v>12</v>
      </c>
    </row>
    <row r="19820" spans="1:4" ht="14.15" customHeight="1" x14ac:dyDescent="0.35">
      <c r="A19820" s="5" t="s">
        <v>16379</v>
      </c>
      <c r="B19820" s="5" t="s">
        <v>16783</v>
      </c>
      <c r="C19820" s="7" t="s">
        <v>16819</v>
      </c>
      <c r="D19820" s="4" t="s">
        <v>12</v>
      </c>
    </row>
    <row r="19821" spans="1:4" ht="14.15" customHeight="1" x14ac:dyDescent="0.35">
      <c r="A19821" s="5" t="s">
        <v>16379</v>
      </c>
      <c r="B19821" s="5" t="s">
        <v>16783</v>
      </c>
      <c r="C19821" s="7" t="s">
        <v>1354</v>
      </c>
      <c r="D19821" s="4" t="s">
        <v>12</v>
      </c>
    </row>
    <row r="19822" spans="1:4" ht="14.15" customHeight="1" x14ac:dyDescent="0.35">
      <c r="A19822" s="5" t="s">
        <v>16379</v>
      </c>
      <c r="B19822" s="5" t="s">
        <v>16783</v>
      </c>
      <c r="C19822" s="7" t="s">
        <v>16820</v>
      </c>
      <c r="D19822" s="4" t="s">
        <v>12</v>
      </c>
    </row>
    <row r="19823" spans="1:4" ht="14.15" customHeight="1" x14ac:dyDescent="0.35">
      <c r="A19823" s="5" t="s">
        <v>16379</v>
      </c>
      <c r="B19823" s="5" t="s">
        <v>16783</v>
      </c>
      <c r="C19823" s="7" t="s">
        <v>16821</v>
      </c>
      <c r="D19823" s="4" t="s">
        <v>12</v>
      </c>
    </row>
    <row r="19824" spans="1:4" ht="14.15" customHeight="1" x14ac:dyDescent="0.35">
      <c r="A19824" s="5" t="s">
        <v>16379</v>
      </c>
      <c r="B19824" s="5" t="s">
        <v>16783</v>
      </c>
      <c r="C19824" s="7" t="s">
        <v>16822</v>
      </c>
      <c r="D19824" s="4" t="s">
        <v>12</v>
      </c>
    </row>
    <row r="19825" spans="1:4" ht="14.15" customHeight="1" x14ac:dyDescent="0.35">
      <c r="A19825" s="5" t="s">
        <v>16379</v>
      </c>
      <c r="B19825" s="5" t="s">
        <v>16783</v>
      </c>
      <c r="C19825" s="7" t="s">
        <v>16823</v>
      </c>
      <c r="D19825" s="4" t="s">
        <v>12</v>
      </c>
    </row>
    <row r="19826" spans="1:4" ht="14.15" customHeight="1" x14ac:dyDescent="0.35">
      <c r="A19826" s="5" t="s">
        <v>16379</v>
      </c>
      <c r="B19826" s="5" t="s">
        <v>16783</v>
      </c>
      <c r="C19826" s="7" t="s">
        <v>16824</v>
      </c>
      <c r="D19826" s="4" t="s">
        <v>12</v>
      </c>
    </row>
    <row r="19827" spans="1:4" ht="14.15" customHeight="1" x14ac:dyDescent="0.35">
      <c r="A19827" s="5" t="s">
        <v>16379</v>
      </c>
      <c r="B19827" s="5" t="s">
        <v>16783</v>
      </c>
      <c r="C19827" s="7" t="s">
        <v>893</v>
      </c>
      <c r="D19827" s="4" t="s">
        <v>12</v>
      </c>
    </row>
    <row r="19828" spans="1:4" ht="14.15" customHeight="1" x14ac:dyDescent="0.35">
      <c r="A19828" s="5" t="s">
        <v>16379</v>
      </c>
      <c r="B19828" s="5" t="s">
        <v>16783</v>
      </c>
      <c r="C19828" s="7" t="s">
        <v>16825</v>
      </c>
      <c r="D19828" s="4" t="s">
        <v>12</v>
      </c>
    </row>
    <row r="19829" spans="1:4" ht="14.15" customHeight="1" x14ac:dyDescent="0.35">
      <c r="A19829" s="5" t="s">
        <v>16379</v>
      </c>
      <c r="B19829" s="5" t="s">
        <v>16783</v>
      </c>
      <c r="C19829" s="7" t="s">
        <v>16826</v>
      </c>
      <c r="D19829" s="4" t="s">
        <v>12</v>
      </c>
    </row>
    <row r="19830" spans="1:4" ht="14.15" customHeight="1" x14ac:dyDescent="0.35">
      <c r="A19830" s="5" t="s">
        <v>16379</v>
      </c>
      <c r="B19830" s="5" t="s">
        <v>16783</v>
      </c>
      <c r="C19830" s="7" t="s">
        <v>16827</v>
      </c>
      <c r="D19830" s="4" t="s">
        <v>7</v>
      </c>
    </row>
    <row r="19831" spans="1:4" ht="14.15" customHeight="1" x14ac:dyDescent="0.35">
      <c r="A19831" s="5" t="s">
        <v>16379</v>
      </c>
      <c r="B19831" s="5" t="s">
        <v>16783</v>
      </c>
      <c r="C19831" s="7" t="s">
        <v>16500</v>
      </c>
      <c r="D19831" s="4" t="s">
        <v>12</v>
      </c>
    </row>
    <row r="19832" spans="1:4" ht="14.15" customHeight="1" x14ac:dyDescent="0.35">
      <c r="A19832" s="5" t="s">
        <v>16379</v>
      </c>
      <c r="B19832" s="5" t="s">
        <v>16783</v>
      </c>
      <c r="C19832" s="7" t="s">
        <v>16828</v>
      </c>
      <c r="D19832" s="4" t="s">
        <v>12</v>
      </c>
    </row>
    <row r="19833" spans="1:4" ht="14.15" customHeight="1" x14ac:dyDescent="0.35">
      <c r="A19833" s="5" t="s">
        <v>16379</v>
      </c>
      <c r="B19833" s="5" t="s">
        <v>16783</v>
      </c>
      <c r="C19833" s="7" t="s">
        <v>16829</v>
      </c>
      <c r="D19833" s="4" t="s">
        <v>12</v>
      </c>
    </row>
    <row r="19834" spans="1:4" ht="14.15" customHeight="1" x14ac:dyDescent="0.35">
      <c r="A19834" s="5" t="s">
        <v>16379</v>
      </c>
      <c r="B19834" s="5" t="s">
        <v>16783</v>
      </c>
      <c r="C19834" s="7" t="s">
        <v>16830</v>
      </c>
      <c r="D19834" s="4" t="s">
        <v>12</v>
      </c>
    </row>
    <row r="19835" spans="1:4" ht="14.15" customHeight="1" x14ac:dyDescent="0.35">
      <c r="A19835" s="5" t="s">
        <v>16379</v>
      </c>
      <c r="B19835" s="5" t="s">
        <v>16783</v>
      </c>
      <c r="C19835" s="7" t="s">
        <v>16831</v>
      </c>
      <c r="D19835" s="4" t="s">
        <v>12</v>
      </c>
    </row>
    <row r="19836" spans="1:4" ht="14.15" customHeight="1" x14ac:dyDescent="0.35">
      <c r="A19836" s="5" t="s">
        <v>16379</v>
      </c>
      <c r="B19836" s="5" t="s">
        <v>16783</v>
      </c>
      <c r="C19836" s="7" t="s">
        <v>16832</v>
      </c>
      <c r="D19836" s="4" t="s">
        <v>12</v>
      </c>
    </row>
    <row r="19837" spans="1:4" ht="14.15" customHeight="1" x14ac:dyDescent="0.35">
      <c r="A19837" s="5" t="s">
        <v>16379</v>
      </c>
      <c r="B19837" s="5" t="s">
        <v>16783</v>
      </c>
      <c r="C19837" s="7" t="s">
        <v>16833</v>
      </c>
      <c r="D19837" s="4" t="s">
        <v>12</v>
      </c>
    </row>
    <row r="19838" spans="1:4" ht="14.15" customHeight="1" x14ac:dyDescent="0.35">
      <c r="A19838" s="5" t="s">
        <v>16379</v>
      </c>
      <c r="B19838" s="5" t="s">
        <v>16783</v>
      </c>
      <c r="C19838" s="7" t="s">
        <v>2360</v>
      </c>
      <c r="D19838" s="4" t="s">
        <v>12</v>
      </c>
    </row>
    <row r="19839" spans="1:4" ht="14.15" customHeight="1" x14ac:dyDescent="0.35">
      <c r="A19839" s="5" t="s">
        <v>16379</v>
      </c>
      <c r="B19839" s="5" t="s">
        <v>16783</v>
      </c>
      <c r="C19839" s="7" t="s">
        <v>16834</v>
      </c>
      <c r="D19839" s="4" t="s">
        <v>12</v>
      </c>
    </row>
    <row r="19840" spans="1:4" ht="14.15" customHeight="1" x14ac:dyDescent="0.35">
      <c r="A19840" s="5" t="s">
        <v>16379</v>
      </c>
      <c r="B19840" s="5" t="s">
        <v>16783</v>
      </c>
      <c r="C19840" s="7" t="s">
        <v>16835</v>
      </c>
      <c r="D19840" s="4" t="s">
        <v>12</v>
      </c>
    </row>
    <row r="19841" spans="1:4" ht="14.15" customHeight="1" x14ac:dyDescent="0.35">
      <c r="A19841" s="5" t="s">
        <v>16379</v>
      </c>
      <c r="B19841" s="5" t="s">
        <v>16783</v>
      </c>
      <c r="C19841" s="7" t="s">
        <v>16836</v>
      </c>
      <c r="D19841" s="4" t="s">
        <v>12</v>
      </c>
    </row>
    <row r="19842" spans="1:4" ht="14.15" customHeight="1" x14ac:dyDescent="0.35">
      <c r="A19842" s="5" t="s">
        <v>16379</v>
      </c>
      <c r="B19842" s="5" t="s">
        <v>16783</v>
      </c>
      <c r="C19842" s="7" t="s">
        <v>16837</v>
      </c>
      <c r="D19842" s="4" t="s">
        <v>12</v>
      </c>
    </row>
    <row r="19843" spans="1:4" ht="14.15" customHeight="1" x14ac:dyDescent="0.35">
      <c r="A19843" s="5" t="s">
        <v>16379</v>
      </c>
      <c r="B19843" s="5" t="s">
        <v>16783</v>
      </c>
      <c r="C19843" s="7" t="s">
        <v>16838</v>
      </c>
      <c r="D19843" s="4" t="s">
        <v>12</v>
      </c>
    </row>
    <row r="19844" spans="1:4" ht="14.15" customHeight="1" x14ac:dyDescent="0.35">
      <c r="A19844" s="5" t="s">
        <v>16379</v>
      </c>
      <c r="B19844" s="5" t="s">
        <v>16783</v>
      </c>
      <c r="C19844" s="7" t="s">
        <v>1192</v>
      </c>
      <c r="D19844" s="4" t="s">
        <v>12</v>
      </c>
    </row>
    <row r="19845" spans="1:4" ht="14.15" customHeight="1" x14ac:dyDescent="0.35">
      <c r="A19845" s="5" t="s">
        <v>16379</v>
      </c>
      <c r="B19845" s="5" t="s">
        <v>16783</v>
      </c>
      <c r="C19845" s="7" t="s">
        <v>921</v>
      </c>
      <c r="D19845" s="4" t="s">
        <v>12</v>
      </c>
    </row>
    <row r="19846" spans="1:4" ht="14.15" customHeight="1" x14ac:dyDescent="0.35">
      <c r="A19846" s="5" t="s">
        <v>16379</v>
      </c>
      <c r="B19846" s="5" t="s">
        <v>16783</v>
      </c>
      <c r="C19846" s="7" t="s">
        <v>16839</v>
      </c>
      <c r="D19846" s="4" t="s">
        <v>12</v>
      </c>
    </row>
    <row r="19847" spans="1:4" ht="14.15" customHeight="1" x14ac:dyDescent="0.35">
      <c r="A19847" s="5" t="s">
        <v>16379</v>
      </c>
      <c r="B19847" s="5" t="s">
        <v>16760</v>
      </c>
      <c r="C19847" s="7" t="s">
        <v>16761</v>
      </c>
      <c r="D19847" s="4" t="s">
        <v>12</v>
      </c>
    </row>
    <row r="19848" spans="1:4" ht="14.15" customHeight="1" x14ac:dyDescent="0.35">
      <c r="A19848" s="5" t="s">
        <v>16379</v>
      </c>
      <c r="B19848" s="5" t="s">
        <v>16760</v>
      </c>
      <c r="C19848" s="7" t="s">
        <v>16762</v>
      </c>
      <c r="D19848" s="4" t="s">
        <v>12</v>
      </c>
    </row>
    <row r="19849" spans="1:4" ht="14.15" customHeight="1" x14ac:dyDescent="0.35">
      <c r="A19849" s="5" t="s">
        <v>16379</v>
      </c>
      <c r="B19849" s="5" t="s">
        <v>16760</v>
      </c>
      <c r="C19849" s="7" t="s">
        <v>16763</v>
      </c>
      <c r="D19849" s="4" t="s">
        <v>12</v>
      </c>
    </row>
    <row r="19850" spans="1:4" ht="14.15" customHeight="1" x14ac:dyDescent="0.35">
      <c r="A19850" s="5" t="s">
        <v>16379</v>
      </c>
      <c r="B19850" s="5" t="s">
        <v>16760</v>
      </c>
      <c r="C19850" s="7" t="s">
        <v>16764</v>
      </c>
      <c r="D19850" s="4" t="s">
        <v>12</v>
      </c>
    </row>
    <row r="19851" spans="1:4" ht="14.15" customHeight="1" x14ac:dyDescent="0.35">
      <c r="A19851" s="5" t="s">
        <v>16379</v>
      </c>
      <c r="B19851" s="5" t="s">
        <v>16760</v>
      </c>
      <c r="C19851" s="7" t="s">
        <v>16765</v>
      </c>
      <c r="D19851" s="4" t="s">
        <v>12</v>
      </c>
    </row>
    <row r="19852" spans="1:4" ht="14.15" customHeight="1" x14ac:dyDescent="0.35">
      <c r="A19852" s="5" t="s">
        <v>16379</v>
      </c>
      <c r="B19852" s="5" t="s">
        <v>16760</v>
      </c>
      <c r="C19852" s="7" t="s">
        <v>807</v>
      </c>
      <c r="D19852" s="4" t="s">
        <v>12</v>
      </c>
    </row>
    <row r="19853" spans="1:4" ht="14.15" customHeight="1" x14ac:dyDescent="0.35">
      <c r="A19853" s="5" t="s">
        <v>16379</v>
      </c>
      <c r="B19853" s="5" t="s">
        <v>16760</v>
      </c>
      <c r="C19853" s="7" t="s">
        <v>16766</v>
      </c>
      <c r="D19853" s="4" t="s">
        <v>12</v>
      </c>
    </row>
    <row r="19854" spans="1:4" ht="14.15" customHeight="1" x14ac:dyDescent="0.35">
      <c r="A19854" s="5" t="s">
        <v>16379</v>
      </c>
      <c r="B19854" s="5" t="s">
        <v>16760</v>
      </c>
      <c r="C19854" s="7" t="s">
        <v>16767</v>
      </c>
      <c r="D19854" s="4" t="s">
        <v>12</v>
      </c>
    </row>
    <row r="19855" spans="1:4" ht="14.15" customHeight="1" x14ac:dyDescent="0.35">
      <c r="A19855" s="5" t="s">
        <v>16379</v>
      </c>
      <c r="B19855" s="5" t="s">
        <v>16760</v>
      </c>
      <c r="C19855" s="7" t="s">
        <v>16768</v>
      </c>
      <c r="D19855" s="4" t="s">
        <v>12</v>
      </c>
    </row>
    <row r="19856" spans="1:4" ht="14.15" customHeight="1" x14ac:dyDescent="0.35">
      <c r="A19856" s="5" t="s">
        <v>16379</v>
      </c>
      <c r="B19856" s="5" t="s">
        <v>16760</v>
      </c>
      <c r="C19856" s="7" t="s">
        <v>16769</v>
      </c>
      <c r="D19856" s="4" t="s">
        <v>12</v>
      </c>
    </row>
    <row r="19857" spans="1:4" ht="14.15" customHeight="1" x14ac:dyDescent="0.35">
      <c r="A19857" s="5" t="s">
        <v>16379</v>
      </c>
      <c r="B19857" s="5" t="s">
        <v>16760</v>
      </c>
      <c r="C19857" s="7" t="s">
        <v>584</v>
      </c>
      <c r="D19857" s="4" t="s">
        <v>7</v>
      </c>
    </row>
    <row r="19858" spans="1:4" ht="14.15" customHeight="1" x14ac:dyDescent="0.35">
      <c r="A19858" s="5" t="s">
        <v>16379</v>
      </c>
      <c r="B19858" s="5" t="s">
        <v>16760</v>
      </c>
      <c r="C19858" s="7" t="s">
        <v>525</v>
      </c>
      <c r="D19858" s="4" t="s">
        <v>12</v>
      </c>
    </row>
    <row r="19859" spans="1:4" ht="14.15" customHeight="1" x14ac:dyDescent="0.35">
      <c r="A19859" s="5" t="s">
        <v>16379</v>
      </c>
      <c r="B19859" s="5" t="s">
        <v>16760</v>
      </c>
      <c r="C19859" s="7" t="s">
        <v>16770</v>
      </c>
      <c r="D19859" s="4" t="s">
        <v>12</v>
      </c>
    </row>
    <row r="19860" spans="1:4" ht="14.15" customHeight="1" x14ac:dyDescent="0.35">
      <c r="A19860" s="5" t="s">
        <v>16379</v>
      </c>
      <c r="B19860" s="5" t="s">
        <v>16760</v>
      </c>
      <c r="C19860" s="7" t="s">
        <v>16771</v>
      </c>
      <c r="D19860" s="4" t="s">
        <v>12</v>
      </c>
    </row>
    <row r="19861" spans="1:4" ht="14.15" customHeight="1" x14ac:dyDescent="0.35">
      <c r="A19861" s="5" t="s">
        <v>16379</v>
      </c>
      <c r="B19861" s="5" t="s">
        <v>16760</v>
      </c>
      <c r="C19861" s="7" t="s">
        <v>16772</v>
      </c>
      <c r="D19861" s="4" t="s">
        <v>12</v>
      </c>
    </row>
    <row r="19862" spans="1:4" ht="14.15" customHeight="1" x14ac:dyDescent="0.35">
      <c r="A19862" s="5" t="s">
        <v>16379</v>
      </c>
      <c r="B19862" s="5" t="s">
        <v>16760</v>
      </c>
      <c r="C19862" s="7" t="s">
        <v>16773</v>
      </c>
      <c r="D19862" s="4" t="s">
        <v>12</v>
      </c>
    </row>
    <row r="19863" spans="1:4" ht="14.15" customHeight="1" x14ac:dyDescent="0.35">
      <c r="A19863" s="5" t="s">
        <v>16379</v>
      </c>
      <c r="B19863" s="5" t="s">
        <v>16760</v>
      </c>
      <c r="C19863" s="7" t="s">
        <v>16774</v>
      </c>
      <c r="D19863" s="4" t="s">
        <v>12</v>
      </c>
    </row>
    <row r="19864" spans="1:4" ht="14.15" customHeight="1" x14ac:dyDescent="0.35">
      <c r="A19864" s="5" t="s">
        <v>16379</v>
      </c>
      <c r="B19864" s="5" t="s">
        <v>16760</v>
      </c>
      <c r="C19864" s="7" t="s">
        <v>16775</v>
      </c>
      <c r="D19864" s="4" t="s">
        <v>12</v>
      </c>
    </row>
    <row r="19865" spans="1:4" ht="14.15" customHeight="1" x14ac:dyDescent="0.35">
      <c r="A19865" s="5" t="s">
        <v>16379</v>
      </c>
      <c r="B19865" s="5" t="s">
        <v>16760</v>
      </c>
      <c r="C19865" s="7" t="s">
        <v>16776</v>
      </c>
      <c r="D19865" s="4" t="s">
        <v>12</v>
      </c>
    </row>
    <row r="19866" spans="1:4" ht="14.15" customHeight="1" x14ac:dyDescent="0.35">
      <c r="A19866" s="5" t="s">
        <v>16379</v>
      </c>
      <c r="B19866" s="5" t="s">
        <v>16760</v>
      </c>
      <c r="C19866" s="7" t="s">
        <v>16777</v>
      </c>
      <c r="D19866" s="4" t="s">
        <v>12</v>
      </c>
    </row>
    <row r="19867" spans="1:4" ht="14.15" customHeight="1" x14ac:dyDescent="0.35">
      <c r="A19867" s="5" t="s">
        <v>16379</v>
      </c>
      <c r="B19867" s="5" t="s">
        <v>16760</v>
      </c>
      <c r="C19867" s="7" t="s">
        <v>16778</v>
      </c>
      <c r="D19867" s="4" t="s">
        <v>12</v>
      </c>
    </row>
    <row r="19868" spans="1:4" ht="14.15" customHeight="1" x14ac:dyDescent="0.35">
      <c r="A19868" s="5" t="s">
        <v>16379</v>
      </c>
      <c r="B19868" s="5" t="s">
        <v>16760</v>
      </c>
      <c r="C19868" s="7" t="s">
        <v>16779</v>
      </c>
      <c r="D19868" s="4" t="s">
        <v>12</v>
      </c>
    </row>
    <row r="19869" spans="1:4" ht="14.15" customHeight="1" x14ac:dyDescent="0.35">
      <c r="A19869" s="5" t="s">
        <v>16379</v>
      </c>
      <c r="B19869" s="5" t="s">
        <v>16760</v>
      </c>
      <c r="C19869" s="7" t="s">
        <v>16780</v>
      </c>
      <c r="D19869" s="4" t="s">
        <v>12</v>
      </c>
    </row>
    <row r="19870" spans="1:4" ht="14.15" customHeight="1" x14ac:dyDescent="0.35">
      <c r="A19870" s="5" t="s">
        <v>16379</v>
      </c>
      <c r="B19870" s="5" t="s">
        <v>16760</v>
      </c>
      <c r="C19870" s="7" t="s">
        <v>16781</v>
      </c>
      <c r="D19870" s="4" t="s">
        <v>12</v>
      </c>
    </row>
    <row r="19871" spans="1:4" ht="14.15" customHeight="1" x14ac:dyDescent="0.35">
      <c r="A19871" s="5" t="s">
        <v>16379</v>
      </c>
      <c r="B19871" s="5" t="s">
        <v>16760</v>
      </c>
      <c r="C19871" s="7" t="s">
        <v>6750</v>
      </c>
      <c r="D19871" s="4" t="s">
        <v>12</v>
      </c>
    </row>
    <row r="19872" spans="1:4" ht="14.15" customHeight="1" x14ac:dyDescent="0.35">
      <c r="A19872" s="5" t="s">
        <v>16379</v>
      </c>
      <c r="B19872" s="5" t="s">
        <v>16760</v>
      </c>
      <c r="C19872" s="7" t="s">
        <v>16782</v>
      </c>
      <c r="D19872" s="4" t="s">
        <v>12</v>
      </c>
    </row>
    <row r="19873" spans="1:4" ht="14.15" customHeight="1" x14ac:dyDescent="0.35">
      <c r="A19873" s="5" t="s">
        <v>16379</v>
      </c>
      <c r="B19873" s="5" t="s">
        <v>16695</v>
      </c>
      <c r="C19873" s="7" t="s">
        <v>16696</v>
      </c>
      <c r="D19873" s="4" t="s">
        <v>12</v>
      </c>
    </row>
    <row r="19874" spans="1:4" ht="14.15" customHeight="1" x14ac:dyDescent="0.35">
      <c r="A19874" s="5" t="s">
        <v>16379</v>
      </c>
      <c r="B19874" s="5" t="s">
        <v>16695</v>
      </c>
      <c r="C19874" s="7" t="s">
        <v>16697</v>
      </c>
      <c r="D19874" s="4" t="s">
        <v>12</v>
      </c>
    </row>
    <row r="19875" spans="1:4" ht="14.15" customHeight="1" x14ac:dyDescent="0.35">
      <c r="A19875" s="5" t="s">
        <v>16379</v>
      </c>
      <c r="B19875" s="5" t="s">
        <v>16695</v>
      </c>
      <c r="C19875" s="7" t="s">
        <v>16698</v>
      </c>
      <c r="D19875" s="4" t="s">
        <v>12</v>
      </c>
    </row>
    <row r="19876" spans="1:4" ht="14.15" customHeight="1" x14ac:dyDescent="0.35">
      <c r="A19876" s="5" t="s">
        <v>16379</v>
      </c>
      <c r="B19876" s="5" t="s">
        <v>16695</v>
      </c>
      <c r="C19876" s="7" t="s">
        <v>15517</v>
      </c>
      <c r="D19876" s="4" t="s">
        <v>12</v>
      </c>
    </row>
    <row r="19877" spans="1:4" ht="14.15" customHeight="1" x14ac:dyDescent="0.35">
      <c r="A19877" s="5" t="s">
        <v>16379</v>
      </c>
      <c r="B19877" s="5" t="s">
        <v>16695</v>
      </c>
      <c r="C19877" s="7" t="s">
        <v>697</v>
      </c>
      <c r="D19877" s="4" t="s">
        <v>7</v>
      </c>
    </row>
    <row r="19878" spans="1:4" ht="14.15" customHeight="1" x14ac:dyDescent="0.35">
      <c r="A19878" s="5" t="s">
        <v>16379</v>
      </c>
      <c r="B19878" s="5" t="s">
        <v>16695</v>
      </c>
      <c r="C19878" s="7" t="s">
        <v>16699</v>
      </c>
      <c r="D19878" s="4" t="s">
        <v>12</v>
      </c>
    </row>
    <row r="19879" spans="1:4" ht="14.15" customHeight="1" x14ac:dyDescent="0.35">
      <c r="A19879" s="5" t="s">
        <v>16379</v>
      </c>
      <c r="B19879" s="5" t="s">
        <v>16695</v>
      </c>
      <c r="C19879" s="7" t="s">
        <v>16700</v>
      </c>
      <c r="D19879" s="4" t="s">
        <v>12</v>
      </c>
    </row>
    <row r="19880" spans="1:4" ht="14.15" customHeight="1" x14ac:dyDescent="0.35">
      <c r="A19880" s="5" t="s">
        <v>16379</v>
      </c>
      <c r="B19880" s="5" t="s">
        <v>16695</v>
      </c>
      <c r="C19880" s="7" t="s">
        <v>16409</v>
      </c>
      <c r="D19880" s="4" t="s">
        <v>12</v>
      </c>
    </row>
    <row r="19881" spans="1:4" ht="14.15" customHeight="1" x14ac:dyDescent="0.35">
      <c r="A19881" s="5" t="s">
        <v>16379</v>
      </c>
      <c r="B19881" s="5" t="s">
        <v>16695</v>
      </c>
      <c r="C19881" s="7" t="s">
        <v>16701</v>
      </c>
      <c r="D19881" s="4" t="s">
        <v>12</v>
      </c>
    </row>
    <row r="19882" spans="1:4" ht="14.15" customHeight="1" x14ac:dyDescent="0.35">
      <c r="A19882" s="5" t="s">
        <v>16379</v>
      </c>
      <c r="B19882" s="5" t="s">
        <v>16695</v>
      </c>
      <c r="C19882" s="7" t="s">
        <v>16702</v>
      </c>
      <c r="D19882" s="4" t="s">
        <v>12</v>
      </c>
    </row>
    <row r="19883" spans="1:4" ht="14.15" customHeight="1" x14ac:dyDescent="0.35">
      <c r="A19883" s="5" t="s">
        <v>16379</v>
      </c>
      <c r="B19883" s="5" t="s">
        <v>16695</v>
      </c>
      <c r="C19883" s="7" t="s">
        <v>16703</v>
      </c>
      <c r="D19883" s="4" t="s">
        <v>12</v>
      </c>
    </row>
    <row r="19884" spans="1:4" ht="14.15" customHeight="1" x14ac:dyDescent="0.35">
      <c r="A19884" s="5" t="s">
        <v>16379</v>
      </c>
      <c r="B19884" s="5" t="s">
        <v>16695</v>
      </c>
      <c r="C19884" s="7" t="s">
        <v>16704</v>
      </c>
      <c r="D19884" s="4" t="s">
        <v>12</v>
      </c>
    </row>
    <row r="19885" spans="1:4" ht="14.15" customHeight="1" x14ac:dyDescent="0.35">
      <c r="A19885" s="5" t="s">
        <v>16379</v>
      </c>
      <c r="B19885" s="5" t="s">
        <v>16695</v>
      </c>
      <c r="C19885" s="7" t="s">
        <v>16705</v>
      </c>
      <c r="D19885" s="4" t="s">
        <v>12</v>
      </c>
    </row>
    <row r="19886" spans="1:4" ht="14.15" customHeight="1" x14ac:dyDescent="0.35">
      <c r="A19886" s="5" t="s">
        <v>16379</v>
      </c>
      <c r="B19886" s="5" t="s">
        <v>16695</v>
      </c>
      <c r="C19886" s="7" t="s">
        <v>16706</v>
      </c>
      <c r="D19886" s="4" t="s">
        <v>12</v>
      </c>
    </row>
    <row r="19887" spans="1:4" ht="14.15" customHeight="1" x14ac:dyDescent="0.35">
      <c r="A19887" s="5" t="s">
        <v>16379</v>
      </c>
      <c r="B19887" s="5" t="s">
        <v>16695</v>
      </c>
      <c r="C19887" s="7" t="s">
        <v>16707</v>
      </c>
      <c r="D19887" s="4" t="s">
        <v>12</v>
      </c>
    </row>
    <row r="19888" spans="1:4" ht="14.15" customHeight="1" x14ac:dyDescent="0.35">
      <c r="A19888" s="5" t="s">
        <v>16379</v>
      </c>
      <c r="B19888" s="5" t="s">
        <v>16695</v>
      </c>
      <c r="C19888" s="7" t="s">
        <v>63</v>
      </c>
      <c r="D19888" s="4" t="s">
        <v>7</v>
      </c>
    </row>
    <row r="19889" spans="1:4" ht="14.15" customHeight="1" x14ac:dyDescent="0.35">
      <c r="A19889" s="5" t="s">
        <v>16379</v>
      </c>
      <c r="B19889" s="5" t="s">
        <v>16695</v>
      </c>
      <c r="C19889" s="7" t="s">
        <v>16708</v>
      </c>
      <c r="D19889" s="4" t="s">
        <v>12</v>
      </c>
    </row>
    <row r="19890" spans="1:4" ht="14.15" customHeight="1" x14ac:dyDescent="0.35">
      <c r="A19890" s="5" t="s">
        <v>16379</v>
      </c>
      <c r="B19890" s="5" t="s">
        <v>16695</v>
      </c>
      <c r="C19890" s="7" t="s">
        <v>16709</v>
      </c>
      <c r="D19890" s="4" t="s">
        <v>12</v>
      </c>
    </row>
    <row r="19891" spans="1:4" ht="14.15" customHeight="1" x14ac:dyDescent="0.35">
      <c r="A19891" s="5" t="s">
        <v>16379</v>
      </c>
      <c r="B19891" s="5" t="s">
        <v>16695</v>
      </c>
      <c r="C19891" s="7" t="s">
        <v>16710</v>
      </c>
      <c r="D19891" s="4" t="s">
        <v>12</v>
      </c>
    </row>
    <row r="19892" spans="1:4" ht="14.15" customHeight="1" x14ac:dyDescent="0.35">
      <c r="A19892" s="5" t="s">
        <v>16379</v>
      </c>
      <c r="B19892" s="5" t="s">
        <v>16695</v>
      </c>
      <c r="C19892" s="7" t="s">
        <v>15522</v>
      </c>
      <c r="D19892" s="4" t="s">
        <v>12</v>
      </c>
    </row>
    <row r="19893" spans="1:4" ht="14.15" customHeight="1" x14ac:dyDescent="0.35">
      <c r="A19893" s="5" t="s">
        <v>16379</v>
      </c>
      <c r="B19893" s="5" t="s">
        <v>16695</v>
      </c>
      <c r="C19893" s="7" t="s">
        <v>3876</v>
      </c>
      <c r="D19893" s="4" t="s">
        <v>12</v>
      </c>
    </row>
    <row r="19894" spans="1:4" ht="14.15" customHeight="1" x14ac:dyDescent="0.35">
      <c r="A19894" s="5" t="s">
        <v>16379</v>
      </c>
      <c r="B19894" s="5" t="s">
        <v>16695</v>
      </c>
      <c r="C19894" s="7" t="s">
        <v>16711</v>
      </c>
      <c r="D19894" s="4" t="s">
        <v>12</v>
      </c>
    </row>
    <row r="19895" spans="1:4" ht="14.15" customHeight="1" x14ac:dyDescent="0.35">
      <c r="A19895" s="5" t="s">
        <v>16379</v>
      </c>
      <c r="B19895" s="5" t="s">
        <v>16695</v>
      </c>
      <c r="C19895" s="7" t="s">
        <v>16712</v>
      </c>
      <c r="D19895" s="4" t="s">
        <v>12</v>
      </c>
    </row>
    <row r="19896" spans="1:4" ht="14.15" customHeight="1" x14ac:dyDescent="0.35">
      <c r="A19896" s="5" t="s">
        <v>16379</v>
      </c>
      <c r="B19896" s="5" t="s">
        <v>16695</v>
      </c>
      <c r="C19896" s="7" t="s">
        <v>16713</v>
      </c>
      <c r="D19896" s="4" t="s">
        <v>12</v>
      </c>
    </row>
    <row r="19897" spans="1:4" ht="14.15" customHeight="1" x14ac:dyDescent="0.35">
      <c r="A19897" s="5" t="s">
        <v>16379</v>
      </c>
      <c r="B19897" s="5" t="s">
        <v>16695</v>
      </c>
      <c r="C19897" s="7" t="s">
        <v>16714</v>
      </c>
      <c r="D19897" s="4" t="s">
        <v>12</v>
      </c>
    </row>
    <row r="19898" spans="1:4" ht="14.15" customHeight="1" x14ac:dyDescent="0.35">
      <c r="A19898" s="5" t="s">
        <v>16379</v>
      </c>
      <c r="B19898" s="5" t="s">
        <v>16695</v>
      </c>
      <c r="C19898" s="7" t="s">
        <v>16715</v>
      </c>
      <c r="D19898" s="4" t="s">
        <v>12</v>
      </c>
    </row>
    <row r="19899" spans="1:4" ht="14.15" customHeight="1" x14ac:dyDescent="0.35">
      <c r="A19899" s="5" t="s">
        <v>16379</v>
      </c>
      <c r="B19899" s="5" t="s">
        <v>16695</v>
      </c>
      <c r="C19899" s="7" t="s">
        <v>11749</v>
      </c>
      <c r="D19899" s="4" t="s">
        <v>12</v>
      </c>
    </row>
    <row r="19900" spans="1:4" ht="14.15" customHeight="1" x14ac:dyDescent="0.35">
      <c r="A19900" s="5" t="s">
        <v>16379</v>
      </c>
      <c r="B19900" s="5" t="s">
        <v>16695</v>
      </c>
      <c r="C19900" s="7" t="s">
        <v>16716</v>
      </c>
      <c r="D19900" s="4" t="s">
        <v>12</v>
      </c>
    </row>
    <row r="19901" spans="1:4" ht="14.15" customHeight="1" x14ac:dyDescent="0.35">
      <c r="A19901" s="5" t="s">
        <v>16379</v>
      </c>
      <c r="B19901" s="5" t="s">
        <v>16695</v>
      </c>
      <c r="C19901" s="7" t="s">
        <v>2137</v>
      </c>
      <c r="D19901" s="4" t="s">
        <v>12</v>
      </c>
    </row>
    <row r="19902" spans="1:4" ht="14.15" customHeight="1" x14ac:dyDescent="0.35">
      <c r="A19902" s="5" t="s">
        <v>16379</v>
      </c>
      <c r="B19902" s="5" t="s">
        <v>16695</v>
      </c>
      <c r="C19902" s="7" t="s">
        <v>16717</v>
      </c>
      <c r="D19902" s="4" t="s">
        <v>12</v>
      </c>
    </row>
    <row r="19903" spans="1:4" ht="14.15" customHeight="1" x14ac:dyDescent="0.35">
      <c r="A19903" s="5" t="s">
        <v>16379</v>
      </c>
      <c r="B19903" s="5" t="s">
        <v>16695</v>
      </c>
      <c r="C19903" s="7" t="s">
        <v>16718</v>
      </c>
      <c r="D19903" s="4" t="s">
        <v>12</v>
      </c>
    </row>
    <row r="19904" spans="1:4" ht="14.15" customHeight="1" x14ac:dyDescent="0.35">
      <c r="A19904" s="5" t="s">
        <v>16379</v>
      </c>
      <c r="B19904" s="5" t="s">
        <v>16695</v>
      </c>
      <c r="C19904" s="7" t="s">
        <v>16719</v>
      </c>
      <c r="D19904" s="4" t="s">
        <v>12</v>
      </c>
    </row>
    <row r="19905" spans="1:4" ht="14.15" customHeight="1" x14ac:dyDescent="0.35">
      <c r="A19905" s="5" t="s">
        <v>16379</v>
      </c>
      <c r="B19905" s="5" t="s">
        <v>16695</v>
      </c>
      <c r="C19905" s="7" t="s">
        <v>16720</v>
      </c>
      <c r="D19905" s="4" t="s">
        <v>12</v>
      </c>
    </row>
    <row r="19906" spans="1:4" ht="14.15" customHeight="1" x14ac:dyDescent="0.35">
      <c r="A19906" s="5" t="s">
        <v>16379</v>
      </c>
      <c r="B19906" s="5" t="s">
        <v>16695</v>
      </c>
      <c r="C19906" s="7" t="s">
        <v>16721</v>
      </c>
      <c r="D19906" s="4" t="s">
        <v>12</v>
      </c>
    </row>
    <row r="19907" spans="1:4" ht="14.15" customHeight="1" x14ac:dyDescent="0.35">
      <c r="A19907" s="5" t="s">
        <v>16379</v>
      </c>
      <c r="B19907" s="5" t="s">
        <v>16695</v>
      </c>
      <c r="C19907" s="7" t="s">
        <v>234</v>
      </c>
      <c r="D19907" s="4" t="s">
        <v>7</v>
      </c>
    </row>
    <row r="19908" spans="1:4" ht="14.15" customHeight="1" x14ac:dyDescent="0.35">
      <c r="A19908" s="5" t="s">
        <v>16379</v>
      </c>
      <c r="B19908" s="5" t="s">
        <v>16695</v>
      </c>
      <c r="C19908" s="7" t="s">
        <v>16722</v>
      </c>
      <c r="D19908" s="4" t="s">
        <v>12</v>
      </c>
    </row>
    <row r="19909" spans="1:4" ht="14.15" customHeight="1" x14ac:dyDescent="0.35">
      <c r="A19909" s="5" t="s">
        <v>16379</v>
      </c>
      <c r="B19909" s="5" t="s">
        <v>16695</v>
      </c>
      <c r="C19909" s="7" t="s">
        <v>16723</v>
      </c>
      <c r="D19909" s="4" t="s">
        <v>12</v>
      </c>
    </row>
    <row r="19910" spans="1:4" ht="14.15" customHeight="1" x14ac:dyDescent="0.35">
      <c r="A19910" s="5" t="s">
        <v>16379</v>
      </c>
      <c r="B19910" s="5" t="s">
        <v>16695</v>
      </c>
      <c r="C19910" s="7" t="s">
        <v>1156</v>
      </c>
      <c r="D19910" s="4" t="s">
        <v>12</v>
      </c>
    </row>
    <row r="19911" spans="1:4" ht="14.15" customHeight="1" x14ac:dyDescent="0.35">
      <c r="A19911" s="5" t="s">
        <v>16379</v>
      </c>
      <c r="B19911" s="5" t="s">
        <v>16695</v>
      </c>
      <c r="C19911" s="7" t="s">
        <v>16724</v>
      </c>
      <c r="D19911" s="4" t="s">
        <v>12</v>
      </c>
    </row>
    <row r="19912" spans="1:4" ht="14.15" customHeight="1" x14ac:dyDescent="0.35">
      <c r="A19912" s="5" t="s">
        <v>16379</v>
      </c>
      <c r="B19912" s="5" t="s">
        <v>16695</v>
      </c>
      <c r="C19912" s="7" t="s">
        <v>16725</v>
      </c>
      <c r="D19912" s="4" t="s">
        <v>12</v>
      </c>
    </row>
    <row r="19913" spans="1:4" ht="14.15" customHeight="1" x14ac:dyDescent="0.35">
      <c r="A19913" s="5" t="s">
        <v>16379</v>
      </c>
      <c r="B19913" s="5" t="s">
        <v>16695</v>
      </c>
      <c r="C19913" s="7" t="s">
        <v>16726</v>
      </c>
      <c r="D19913" s="4" t="s">
        <v>12</v>
      </c>
    </row>
    <row r="19914" spans="1:4" ht="14.15" customHeight="1" x14ac:dyDescent="0.35">
      <c r="A19914" s="5" t="s">
        <v>16379</v>
      </c>
      <c r="B19914" s="5" t="s">
        <v>16695</v>
      </c>
      <c r="C19914" s="7" t="s">
        <v>16727</v>
      </c>
      <c r="D19914" s="4" t="s">
        <v>12</v>
      </c>
    </row>
    <row r="19915" spans="1:4" ht="14.15" customHeight="1" x14ac:dyDescent="0.35">
      <c r="A19915" s="5" t="s">
        <v>16379</v>
      </c>
      <c r="B19915" s="5" t="s">
        <v>16695</v>
      </c>
      <c r="C19915" s="7" t="s">
        <v>16728</v>
      </c>
      <c r="D19915" s="4" t="s">
        <v>12</v>
      </c>
    </row>
    <row r="19916" spans="1:4" ht="14.15" customHeight="1" x14ac:dyDescent="0.35">
      <c r="A19916" s="5" t="s">
        <v>16379</v>
      </c>
      <c r="B19916" s="5" t="s">
        <v>16695</v>
      </c>
      <c r="C19916" s="7" t="s">
        <v>101</v>
      </c>
      <c r="D19916" s="4" t="s">
        <v>7</v>
      </c>
    </row>
    <row r="19917" spans="1:4" ht="14.15" customHeight="1" x14ac:dyDescent="0.35">
      <c r="A19917" s="5" t="s">
        <v>16379</v>
      </c>
      <c r="B19917" s="5" t="s">
        <v>16695</v>
      </c>
      <c r="C19917" s="7" t="s">
        <v>16729</v>
      </c>
      <c r="D19917" s="4" t="s">
        <v>12</v>
      </c>
    </row>
    <row r="19918" spans="1:4" ht="14.15" customHeight="1" x14ac:dyDescent="0.35">
      <c r="A19918" s="5" t="s">
        <v>16379</v>
      </c>
      <c r="B19918" s="5" t="s">
        <v>16695</v>
      </c>
      <c r="C19918" s="7" t="s">
        <v>1558</v>
      </c>
      <c r="D19918" s="4" t="s">
        <v>12</v>
      </c>
    </row>
    <row r="19919" spans="1:4" ht="14.15" customHeight="1" x14ac:dyDescent="0.35">
      <c r="A19919" s="5" t="s">
        <v>16379</v>
      </c>
      <c r="B19919" s="5" t="s">
        <v>16695</v>
      </c>
      <c r="C19919" s="7" t="s">
        <v>16730</v>
      </c>
      <c r="D19919" s="4" t="s">
        <v>12</v>
      </c>
    </row>
    <row r="19920" spans="1:4" ht="14.15" customHeight="1" x14ac:dyDescent="0.35">
      <c r="A19920" s="5" t="s">
        <v>16379</v>
      </c>
      <c r="B19920" s="5" t="s">
        <v>16695</v>
      </c>
      <c r="C19920" s="7" t="s">
        <v>16731</v>
      </c>
      <c r="D19920" s="4" t="s">
        <v>12</v>
      </c>
    </row>
    <row r="19921" spans="1:4" ht="14.15" customHeight="1" x14ac:dyDescent="0.35">
      <c r="A19921" s="5" t="s">
        <v>16379</v>
      </c>
      <c r="B19921" s="5" t="s">
        <v>16695</v>
      </c>
      <c r="C19921" s="7" t="s">
        <v>16732</v>
      </c>
      <c r="D19921" s="4" t="s">
        <v>12</v>
      </c>
    </row>
    <row r="19922" spans="1:4" ht="14.15" customHeight="1" x14ac:dyDescent="0.35">
      <c r="A19922" s="5" t="s">
        <v>16379</v>
      </c>
      <c r="B19922" s="5" t="s">
        <v>16695</v>
      </c>
      <c r="C19922" s="7" t="s">
        <v>16733</v>
      </c>
      <c r="D19922" s="4" t="s">
        <v>12</v>
      </c>
    </row>
    <row r="19923" spans="1:4" ht="14.15" customHeight="1" x14ac:dyDescent="0.35">
      <c r="A19923" s="5" t="s">
        <v>16379</v>
      </c>
      <c r="B19923" s="5" t="s">
        <v>16695</v>
      </c>
      <c r="C19923" s="7" t="s">
        <v>16734</v>
      </c>
      <c r="D19923" s="4" t="s">
        <v>12</v>
      </c>
    </row>
    <row r="19924" spans="1:4" ht="14.15" customHeight="1" x14ac:dyDescent="0.35">
      <c r="A19924" s="5" t="s">
        <v>16379</v>
      </c>
      <c r="B19924" s="5" t="s">
        <v>16695</v>
      </c>
      <c r="C19924" s="7" t="s">
        <v>336</v>
      </c>
      <c r="D19924" s="4" t="s">
        <v>7</v>
      </c>
    </row>
    <row r="19925" spans="1:4" ht="14.15" customHeight="1" x14ac:dyDescent="0.35">
      <c r="A19925" s="5" t="s">
        <v>16379</v>
      </c>
      <c r="B19925" s="5" t="s">
        <v>16695</v>
      </c>
      <c r="C19925" s="7" t="s">
        <v>16735</v>
      </c>
      <c r="D19925" s="4" t="s">
        <v>12</v>
      </c>
    </row>
    <row r="19926" spans="1:4" ht="14.15" customHeight="1" x14ac:dyDescent="0.35">
      <c r="A19926" s="5" t="s">
        <v>16379</v>
      </c>
      <c r="B19926" s="5" t="s">
        <v>16695</v>
      </c>
      <c r="C19926" s="7" t="s">
        <v>16736</v>
      </c>
      <c r="D19926" s="4" t="s">
        <v>12</v>
      </c>
    </row>
    <row r="19927" spans="1:4" ht="14.15" customHeight="1" x14ac:dyDescent="0.35">
      <c r="A19927" s="5" t="s">
        <v>16379</v>
      </c>
      <c r="B19927" s="5" t="s">
        <v>16695</v>
      </c>
      <c r="C19927" s="7" t="s">
        <v>16737</v>
      </c>
      <c r="D19927" s="4" t="s">
        <v>12</v>
      </c>
    </row>
    <row r="19928" spans="1:4" ht="14.15" customHeight="1" x14ac:dyDescent="0.35">
      <c r="A19928" s="5" t="s">
        <v>16379</v>
      </c>
      <c r="B19928" s="5" t="s">
        <v>16695</v>
      </c>
      <c r="C19928" s="7" t="s">
        <v>16738</v>
      </c>
      <c r="D19928" s="4" t="s">
        <v>12</v>
      </c>
    </row>
    <row r="19929" spans="1:4" ht="14.15" customHeight="1" x14ac:dyDescent="0.35">
      <c r="A19929" s="5" t="s">
        <v>16379</v>
      </c>
      <c r="B19929" s="5" t="s">
        <v>16695</v>
      </c>
      <c r="C19929" s="7" t="s">
        <v>16739</v>
      </c>
      <c r="D19929" s="4" t="s">
        <v>12</v>
      </c>
    </row>
    <row r="19930" spans="1:4" ht="14.15" customHeight="1" x14ac:dyDescent="0.35">
      <c r="A19930" s="5" t="s">
        <v>16379</v>
      </c>
      <c r="B19930" s="5" t="s">
        <v>16695</v>
      </c>
      <c r="C19930" s="7" t="s">
        <v>16740</v>
      </c>
      <c r="D19930" s="4" t="s">
        <v>12</v>
      </c>
    </row>
    <row r="19931" spans="1:4" ht="14.15" customHeight="1" x14ac:dyDescent="0.35">
      <c r="A19931" s="5" t="s">
        <v>16379</v>
      </c>
      <c r="B19931" s="5" t="s">
        <v>16695</v>
      </c>
      <c r="C19931" s="7" t="s">
        <v>16469</v>
      </c>
      <c r="D19931" s="4" t="s">
        <v>12</v>
      </c>
    </row>
    <row r="19932" spans="1:4" ht="14.15" customHeight="1" x14ac:dyDescent="0.35">
      <c r="A19932" s="5" t="s">
        <v>16379</v>
      </c>
      <c r="B19932" s="5" t="s">
        <v>16695</v>
      </c>
      <c r="C19932" s="7" t="s">
        <v>16741</v>
      </c>
      <c r="D19932" s="4" t="s">
        <v>12</v>
      </c>
    </row>
    <row r="19933" spans="1:4" ht="14.15" customHeight="1" x14ac:dyDescent="0.35">
      <c r="A19933" s="5" t="s">
        <v>16379</v>
      </c>
      <c r="B19933" s="5" t="s">
        <v>16695</v>
      </c>
      <c r="C19933" s="7" t="s">
        <v>16742</v>
      </c>
      <c r="D19933" s="4" t="s">
        <v>12</v>
      </c>
    </row>
    <row r="19934" spans="1:4" ht="14.15" customHeight="1" x14ac:dyDescent="0.35">
      <c r="A19934" s="5" t="s">
        <v>16379</v>
      </c>
      <c r="B19934" s="5" t="s">
        <v>16695</v>
      </c>
      <c r="C19934" s="7" t="s">
        <v>16743</v>
      </c>
      <c r="D19934" s="4" t="s">
        <v>12</v>
      </c>
    </row>
    <row r="19935" spans="1:4" ht="14.15" customHeight="1" x14ac:dyDescent="0.35">
      <c r="A19935" s="5" t="s">
        <v>16379</v>
      </c>
      <c r="B19935" s="5" t="s">
        <v>16695</v>
      </c>
      <c r="C19935" s="7" t="s">
        <v>16744</v>
      </c>
      <c r="D19935" s="4" t="s">
        <v>12</v>
      </c>
    </row>
    <row r="19936" spans="1:4" ht="14.15" customHeight="1" x14ac:dyDescent="0.35">
      <c r="A19936" s="5" t="s">
        <v>16379</v>
      </c>
      <c r="B19936" s="5" t="s">
        <v>16695</v>
      </c>
      <c r="C19936" s="7" t="s">
        <v>16745</v>
      </c>
      <c r="D19936" s="4" t="s">
        <v>12</v>
      </c>
    </row>
    <row r="19937" spans="1:4" ht="14.15" customHeight="1" x14ac:dyDescent="0.35">
      <c r="A19937" s="5" t="s">
        <v>16379</v>
      </c>
      <c r="B19937" s="5" t="s">
        <v>16695</v>
      </c>
      <c r="C19937" s="7" t="s">
        <v>2033</v>
      </c>
      <c r="D19937" s="4" t="s">
        <v>12</v>
      </c>
    </row>
    <row r="19938" spans="1:4" ht="14.15" customHeight="1" x14ac:dyDescent="0.35">
      <c r="A19938" s="5" t="s">
        <v>16379</v>
      </c>
      <c r="B19938" s="5" t="s">
        <v>16695</v>
      </c>
      <c r="C19938" s="7" t="s">
        <v>16746</v>
      </c>
      <c r="D19938" s="4" t="s">
        <v>12</v>
      </c>
    </row>
    <row r="19939" spans="1:4" ht="14.15" customHeight="1" x14ac:dyDescent="0.35">
      <c r="A19939" s="5" t="s">
        <v>16379</v>
      </c>
      <c r="B19939" s="5" t="s">
        <v>16695</v>
      </c>
      <c r="C19939" s="7" t="s">
        <v>2180</v>
      </c>
      <c r="D19939" s="4" t="s">
        <v>12</v>
      </c>
    </row>
    <row r="19940" spans="1:4" ht="14.15" customHeight="1" x14ac:dyDescent="0.35">
      <c r="A19940" s="5" t="s">
        <v>16379</v>
      </c>
      <c r="B19940" s="5" t="s">
        <v>16695</v>
      </c>
      <c r="C19940" s="7" t="s">
        <v>16747</v>
      </c>
      <c r="D19940" s="4" t="s">
        <v>7</v>
      </c>
    </row>
    <row r="19941" spans="1:4" ht="14.15" customHeight="1" x14ac:dyDescent="0.35">
      <c r="A19941" s="5" t="s">
        <v>16379</v>
      </c>
      <c r="B19941" s="5" t="s">
        <v>16695</v>
      </c>
      <c r="C19941" s="7" t="s">
        <v>16748</v>
      </c>
      <c r="D19941" s="4" t="s">
        <v>12</v>
      </c>
    </row>
    <row r="19942" spans="1:4" ht="14.15" customHeight="1" x14ac:dyDescent="0.35">
      <c r="A19942" s="5" t="s">
        <v>16379</v>
      </c>
      <c r="B19942" s="5" t="s">
        <v>16695</v>
      </c>
      <c r="C19942" s="7" t="s">
        <v>16749</v>
      </c>
      <c r="D19942" s="4" t="s">
        <v>12</v>
      </c>
    </row>
    <row r="19943" spans="1:4" ht="14.15" customHeight="1" x14ac:dyDescent="0.35">
      <c r="A19943" s="5" t="s">
        <v>16379</v>
      </c>
      <c r="B19943" s="5" t="s">
        <v>16695</v>
      </c>
      <c r="C19943" s="7" t="s">
        <v>16750</v>
      </c>
      <c r="D19943" s="4" t="s">
        <v>7</v>
      </c>
    </row>
    <row r="19944" spans="1:4" ht="14.15" customHeight="1" x14ac:dyDescent="0.35">
      <c r="A19944" s="5" t="s">
        <v>16379</v>
      </c>
      <c r="B19944" s="5" t="s">
        <v>16695</v>
      </c>
      <c r="C19944" s="7" t="s">
        <v>16751</v>
      </c>
      <c r="D19944" s="4" t="s">
        <v>12</v>
      </c>
    </row>
    <row r="19945" spans="1:4" ht="14.15" customHeight="1" x14ac:dyDescent="0.35">
      <c r="A19945" s="5" t="s">
        <v>16379</v>
      </c>
      <c r="B19945" s="5" t="s">
        <v>16695</v>
      </c>
      <c r="C19945" s="7" t="s">
        <v>16752</v>
      </c>
      <c r="D19945" s="4" t="s">
        <v>12</v>
      </c>
    </row>
    <row r="19946" spans="1:4" ht="14.15" customHeight="1" x14ac:dyDescent="0.35">
      <c r="A19946" s="5" t="s">
        <v>16379</v>
      </c>
      <c r="B19946" s="5" t="s">
        <v>16695</v>
      </c>
      <c r="C19946" s="7" t="s">
        <v>16753</v>
      </c>
      <c r="D19946" s="4" t="s">
        <v>12</v>
      </c>
    </row>
    <row r="19947" spans="1:4" ht="14.15" customHeight="1" x14ac:dyDescent="0.35">
      <c r="A19947" s="5" t="s">
        <v>16379</v>
      </c>
      <c r="B19947" s="5" t="s">
        <v>16695</v>
      </c>
      <c r="C19947" s="7" t="s">
        <v>2304</v>
      </c>
      <c r="D19947" s="4" t="s">
        <v>12</v>
      </c>
    </row>
    <row r="19948" spans="1:4" ht="14.15" customHeight="1" x14ac:dyDescent="0.35">
      <c r="A19948" s="5" t="s">
        <v>16379</v>
      </c>
      <c r="B19948" s="5" t="s">
        <v>16695</v>
      </c>
      <c r="C19948" s="7" t="s">
        <v>16505</v>
      </c>
      <c r="D19948" s="4" t="s">
        <v>12</v>
      </c>
    </row>
    <row r="19949" spans="1:4" ht="14.15" customHeight="1" x14ac:dyDescent="0.35">
      <c r="A19949" s="5" t="s">
        <v>16379</v>
      </c>
      <c r="B19949" s="5" t="s">
        <v>16695</v>
      </c>
      <c r="C19949" s="7" t="s">
        <v>16754</v>
      </c>
      <c r="D19949" s="4" t="s">
        <v>12</v>
      </c>
    </row>
    <row r="19950" spans="1:4" ht="14.15" customHeight="1" x14ac:dyDescent="0.35">
      <c r="A19950" s="5" t="s">
        <v>16379</v>
      </c>
      <c r="B19950" s="5" t="s">
        <v>16695</v>
      </c>
      <c r="C19950" s="7" t="s">
        <v>16755</v>
      </c>
      <c r="D19950" s="4" t="s">
        <v>12</v>
      </c>
    </row>
    <row r="19951" spans="1:4" ht="14.15" customHeight="1" x14ac:dyDescent="0.35">
      <c r="A19951" s="5" t="s">
        <v>16379</v>
      </c>
      <c r="B19951" s="5" t="s">
        <v>16695</v>
      </c>
      <c r="C19951" s="7" t="s">
        <v>16756</v>
      </c>
      <c r="D19951" s="4" t="s">
        <v>12</v>
      </c>
    </row>
    <row r="19952" spans="1:4" ht="14.15" customHeight="1" x14ac:dyDescent="0.35">
      <c r="A19952" s="5" t="s">
        <v>16379</v>
      </c>
      <c r="B19952" s="5" t="s">
        <v>16695</v>
      </c>
      <c r="C19952" s="7" t="s">
        <v>16757</v>
      </c>
      <c r="D19952" s="4" t="s">
        <v>12</v>
      </c>
    </row>
    <row r="19953" spans="1:4" ht="14.15" customHeight="1" x14ac:dyDescent="0.35">
      <c r="A19953" s="5" t="s">
        <v>16379</v>
      </c>
      <c r="B19953" s="5" t="s">
        <v>16695</v>
      </c>
      <c r="C19953" s="7" t="s">
        <v>16758</v>
      </c>
      <c r="D19953" s="4" t="s">
        <v>12</v>
      </c>
    </row>
    <row r="19954" spans="1:4" ht="14.15" customHeight="1" x14ac:dyDescent="0.35">
      <c r="A19954" s="5" t="s">
        <v>16379</v>
      </c>
      <c r="B19954" s="5" t="s">
        <v>16695</v>
      </c>
      <c r="C19954" s="7" t="s">
        <v>11468</v>
      </c>
      <c r="D19954" s="4" t="s">
        <v>12</v>
      </c>
    </row>
    <row r="19955" spans="1:4" ht="14.15" customHeight="1" x14ac:dyDescent="0.35">
      <c r="A19955" s="5" t="s">
        <v>16379</v>
      </c>
      <c r="B19955" s="5" t="s">
        <v>16695</v>
      </c>
      <c r="C19955" s="7" t="s">
        <v>16759</v>
      </c>
      <c r="D19955" s="4" t="s">
        <v>12</v>
      </c>
    </row>
    <row r="19956" spans="1:4" ht="14.15" customHeight="1" x14ac:dyDescent="0.35">
      <c r="A19956" s="5" t="s">
        <v>16379</v>
      </c>
      <c r="B19956" s="5" t="s">
        <v>16693</v>
      </c>
      <c r="C19956" s="7" t="s">
        <v>16694</v>
      </c>
      <c r="D19956" s="4" t="s">
        <v>12</v>
      </c>
    </row>
    <row r="19957" spans="1:4" ht="14.15" customHeight="1" x14ac:dyDescent="0.35">
      <c r="A19957" s="5" t="s">
        <v>16379</v>
      </c>
      <c r="B19957" s="5" t="s">
        <v>16693</v>
      </c>
      <c r="C19957" s="7" t="s">
        <v>63</v>
      </c>
      <c r="D19957" s="4" t="s">
        <v>12</v>
      </c>
    </row>
    <row r="19958" spans="1:4" ht="14.15" customHeight="1" x14ac:dyDescent="0.35">
      <c r="A19958" s="5" t="s">
        <v>16379</v>
      </c>
      <c r="B19958" s="5" t="s">
        <v>16590</v>
      </c>
      <c r="C19958" s="7" t="s">
        <v>16591</v>
      </c>
      <c r="D19958" s="4" t="s">
        <v>12</v>
      </c>
    </row>
    <row r="19959" spans="1:4" ht="14.15" customHeight="1" x14ac:dyDescent="0.35">
      <c r="A19959" s="5" t="s">
        <v>16379</v>
      </c>
      <c r="B19959" s="5" t="s">
        <v>16590</v>
      </c>
      <c r="C19959" s="7" t="s">
        <v>11855</v>
      </c>
      <c r="D19959" s="4" t="s">
        <v>12</v>
      </c>
    </row>
    <row r="19960" spans="1:4" ht="14.15" customHeight="1" x14ac:dyDescent="0.35">
      <c r="A19960" s="5" t="s">
        <v>16379</v>
      </c>
      <c r="B19960" s="5" t="s">
        <v>16590</v>
      </c>
      <c r="C19960" s="7" t="s">
        <v>16592</v>
      </c>
      <c r="D19960" s="4" t="s">
        <v>12</v>
      </c>
    </row>
    <row r="19961" spans="1:4" ht="14.15" customHeight="1" x14ac:dyDescent="0.35">
      <c r="A19961" s="5" t="s">
        <v>16379</v>
      </c>
      <c r="B19961" s="5" t="s">
        <v>16590</v>
      </c>
      <c r="C19961" s="7" t="s">
        <v>16593</v>
      </c>
      <c r="D19961" s="4" t="s">
        <v>12</v>
      </c>
    </row>
    <row r="19962" spans="1:4" ht="14.15" customHeight="1" x14ac:dyDescent="0.35">
      <c r="A19962" s="5" t="s">
        <v>16379</v>
      </c>
      <c r="B19962" s="5" t="s">
        <v>16590</v>
      </c>
      <c r="C19962" s="7" t="s">
        <v>16594</v>
      </c>
      <c r="D19962" s="4" t="s">
        <v>12</v>
      </c>
    </row>
    <row r="19963" spans="1:4" ht="14.15" customHeight="1" x14ac:dyDescent="0.35">
      <c r="A19963" s="5" t="s">
        <v>16379</v>
      </c>
      <c r="B19963" s="5" t="s">
        <v>16590</v>
      </c>
      <c r="C19963" s="7" t="s">
        <v>11885</v>
      </c>
      <c r="D19963" s="4" t="s">
        <v>12</v>
      </c>
    </row>
    <row r="19964" spans="1:4" ht="14.15" customHeight="1" x14ac:dyDescent="0.35">
      <c r="A19964" s="5" t="s">
        <v>16379</v>
      </c>
      <c r="B19964" s="5" t="s">
        <v>16590</v>
      </c>
      <c r="C19964" s="7" t="s">
        <v>16595</v>
      </c>
      <c r="D19964" s="4" t="s">
        <v>12</v>
      </c>
    </row>
    <row r="19965" spans="1:4" ht="14.15" customHeight="1" x14ac:dyDescent="0.35">
      <c r="A19965" s="5" t="s">
        <v>16379</v>
      </c>
      <c r="B19965" s="5" t="s">
        <v>16590</v>
      </c>
      <c r="C19965" s="7" t="s">
        <v>16596</v>
      </c>
      <c r="D19965" s="4" t="s">
        <v>12</v>
      </c>
    </row>
    <row r="19966" spans="1:4" ht="14.15" customHeight="1" x14ac:dyDescent="0.35">
      <c r="A19966" s="5" t="s">
        <v>16379</v>
      </c>
      <c r="B19966" s="5" t="s">
        <v>16590</v>
      </c>
      <c r="C19966" s="7" t="s">
        <v>788</v>
      </c>
      <c r="D19966" s="4" t="s">
        <v>12</v>
      </c>
    </row>
    <row r="19967" spans="1:4" ht="14.15" customHeight="1" x14ac:dyDescent="0.35">
      <c r="A19967" s="5" t="s">
        <v>16379</v>
      </c>
      <c r="B19967" s="5" t="s">
        <v>16590</v>
      </c>
      <c r="C19967" s="7" t="s">
        <v>16597</v>
      </c>
      <c r="D19967" s="4" t="s">
        <v>12</v>
      </c>
    </row>
    <row r="19968" spans="1:4" ht="14.15" customHeight="1" x14ac:dyDescent="0.35">
      <c r="A19968" s="5" t="s">
        <v>16379</v>
      </c>
      <c r="B19968" s="5" t="s">
        <v>16590</v>
      </c>
      <c r="C19968" s="7" t="s">
        <v>16598</v>
      </c>
      <c r="D19968" s="4" t="s">
        <v>12</v>
      </c>
    </row>
    <row r="19969" spans="1:4" ht="14.15" customHeight="1" x14ac:dyDescent="0.35">
      <c r="A19969" s="5" t="s">
        <v>16379</v>
      </c>
      <c r="B19969" s="5" t="s">
        <v>16590</v>
      </c>
      <c r="C19969" s="7" t="s">
        <v>16599</v>
      </c>
      <c r="D19969" s="4" t="s">
        <v>12</v>
      </c>
    </row>
    <row r="19970" spans="1:4" ht="14.15" customHeight="1" x14ac:dyDescent="0.35">
      <c r="A19970" s="5" t="s">
        <v>16379</v>
      </c>
      <c r="B19970" s="5" t="s">
        <v>16590</v>
      </c>
      <c r="C19970" s="7" t="s">
        <v>16600</v>
      </c>
      <c r="D19970" s="4" t="s">
        <v>12</v>
      </c>
    </row>
    <row r="19971" spans="1:4" ht="14.15" customHeight="1" x14ac:dyDescent="0.35">
      <c r="A19971" s="5" t="s">
        <v>16379</v>
      </c>
      <c r="B19971" s="5" t="s">
        <v>16590</v>
      </c>
      <c r="C19971" s="7" t="s">
        <v>16601</v>
      </c>
      <c r="D19971" s="4" t="s">
        <v>12</v>
      </c>
    </row>
    <row r="19972" spans="1:4" ht="14.15" customHeight="1" x14ac:dyDescent="0.35">
      <c r="A19972" s="5" t="s">
        <v>16379</v>
      </c>
      <c r="B19972" s="5" t="s">
        <v>16590</v>
      </c>
      <c r="C19972" s="7" t="s">
        <v>16602</v>
      </c>
      <c r="D19972" s="4" t="s">
        <v>12</v>
      </c>
    </row>
    <row r="19973" spans="1:4" ht="14.15" customHeight="1" x14ac:dyDescent="0.35">
      <c r="A19973" s="5" t="s">
        <v>16379</v>
      </c>
      <c r="B19973" s="5" t="s">
        <v>16590</v>
      </c>
      <c r="C19973" s="7" t="s">
        <v>16603</v>
      </c>
      <c r="D19973" s="4" t="s">
        <v>12</v>
      </c>
    </row>
    <row r="19974" spans="1:4" ht="14.15" customHeight="1" x14ac:dyDescent="0.35">
      <c r="A19974" s="5" t="s">
        <v>16379</v>
      </c>
      <c r="B19974" s="5" t="s">
        <v>16590</v>
      </c>
      <c r="C19974" s="7" t="s">
        <v>16604</v>
      </c>
      <c r="D19974" s="4" t="s">
        <v>12</v>
      </c>
    </row>
    <row r="19975" spans="1:4" ht="14.15" customHeight="1" x14ac:dyDescent="0.35">
      <c r="A19975" s="5" t="s">
        <v>16379</v>
      </c>
      <c r="B19975" s="5" t="s">
        <v>16590</v>
      </c>
      <c r="C19975" s="7" t="s">
        <v>16605</v>
      </c>
      <c r="D19975" s="4" t="s">
        <v>12</v>
      </c>
    </row>
    <row r="19976" spans="1:4" ht="14.15" customHeight="1" x14ac:dyDescent="0.35">
      <c r="A19976" s="5" t="s">
        <v>16379</v>
      </c>
      <c r="B19976" s="5" t="s">
        <v>16590</v>
      </c>
      <c r="C19976" s="7" t="s">
        <v>15599</v>
      </c>
      <c r="D19976" s="4" t="s">
        <v>12</v>
      </c>
    </row>
    <row r="19977" spans="1:4" ht="14.15" customHeight="1" x14ac:dyDescent="0.35">
      <c r="A19977" s="5" t="s">
        <v>16379</v>
      </c>
      <c r="B19977" s="5" t="s">
        <v>16590</v>
      </c>
      <c r="C19977" s="7" t="s">
        <v>10877</v>
      </c>
      <c r="D19977" s="4" t="s">
        <v>12</v>
      </c>
    </row>
    <row r="19978" spans="1:4" ht="14.15" customHeight="1" x14ac:dyDescent="0.35">
      <c r="A19978" s="5" t="s">
        <v>16379</v>
      </c>
      <c r="B19978" s="5" t="s">
        <v>16590</v>
      </c>
      <c r="C19978" s="7" t="s">
        <v>16606</v>
      </c>
      <c r="D19978" s="4" t="s">
        <v>12</v>
      </c>
    </row>
    <row r="19979" spans="1:4" ht="14.15" customHeight="1" x14ac:dyDescent="0.35">
      <c r="A19979" s="5" t="s">
        <v>16379</v>
      </c>
      <c r="B19979" s="5" t="s">
        <v>16590</v>
      </c>
      <c r="C19979" s="7" t="s">
        <v>16607</v>
      </c>
      <c r="D19979" s="4" t="s">
        <v>12</v>
      </c>
    </row>
    <row r="19980" spans="1:4" ht="14.15" customHeight="1" x14ac:dyDescent="0.35">
      <c r="A19980" s="5" t="s">
        <v>16379</v>
      </c>
      <c r="B19980" s="5" t="s">
        <v>16590</v>
      </c>
      <c r="C19980" s="7" t="s">
        <v>16608</v>
      </c>
      <c r="D19980" s="4" t="s">
        <v>7</v>
      </c>
    </row>
    <row r="19981" spans="1:4" ht="14.15" customHeight="1" x14ac:dyDescent="0.35">
      <c r="A19981" s="5" t="s">
        <v>16379</v>
      </c>
      <c r="B19981" s="5" t="s">
        <v>16590</v>
      </c>
      <c r="C19981" s="7" t="s">
        <v>16609</v>
      </c>
      <c r="D19981" s="4" t="s">
        <v>12</v>
      </c>
    </row>
    <row r="19982" spans="1:4" ht="14.15" customHeight="1" x14ac:dyDescent="0.35">
      <c r="A19982" s="5" t="s">
        <v>16379</v>
      </c>
      <c r="B19982" s="5" t="s">
        <v>16590</v>
      </c>
      <c r="C19982" s="7" t="s">
        <v>16531</v>
      </c>
      <c r="D19982" s="4" t="s">
        <v>12</v>
      </c>
    </row>
    <row r="19983" spans="1:4" ht="14.15" customHeight="1" x14ac:dyDescent="0.35">
      <c r="A19983" s="5" t="s">
        <v>16379</v>
      </c>
      <c r="B19983" s="5" t="s">
        <v>16590</v>
      </c>
      <c r="C19983" s="7" t="s">
        <v>15606</v>
      </c>
      <c r="D19983" s="4" t="s">
        <v>12</v>
      </c>
    </row>
    <row r="19984" spans="1:4" ht="14.15" customHeight="1" x14ac:dyDescent="0.35">
      <c r="A19984" s="5" t="s">
        <v>16379</v>
      </c>
      <c r="B19984" s="5" t="s">
        <v>16590</v>
      </c>
      <c r="C19984" s="7" t="s">
        <v>16610</v>
      </c>
      <c r="D19984" s="4" t="s">
        <v>12</v>
      </c>
    </row>
    <row r="19985" spans="1:4" ht="14.15" customHeight="1" x14ac:dyDescent="0.35">
      <c r="A19985" s="5" t="s">
        <v>16379</v>
      </c>
      <c r="B19985" s="5" t="s">
        <v>16590</v>
      </c>
      <c r="C19985" s="7" t="s">
        <v>16611</v>
      </c>
      <c r="D19985" s="4" t="s">
        <v>12</v>
      </c>
    </row>
    <row r="19986" spans="1:4" ht="14.15" customHeight="1" x14ac:dyDescent="0.35">
      <c r="A19986" s="5" t="s">
        <v>16379</v>
      </c>
      <c r="B19986" s="5" t="s">
        <v>16590</v>
      </c>
      <c r="C19986" s="7" t="s">
        <v>63</v>
      </c>
      <c r="D19986" s="4" t="s">
        <v>7</v>
      </c>
    </row>
    <row r="19987" spans="1:4" ht="14.15" customHeight="1" x14ac:dyDescent="0.35">
      <c r="A19987" s="5" t="s">
        <v>16379</v>
      </c>
      <c r="B19987" s="5" t="s">
        <v>16590</v>
      </c>
      <c r="C19987" s="7" t="s">
        <v>16612</v>
      </c>
      <c r="D19987" s="4" t="s">
        <v>12</v>
      </c>
    </row>
    <row r="19988" spans="1:4" ht="14.15" customHeight="1" x14ac:dyDescent="0.35">
      <c r="A19988" s="5" t="s">
        <v>16379</v>
      </c>
      <c r="B19988" s="5" t="s">
        <v>16590</v>
      </c>
      <c r="C19988" s="7" t="s">
        <v>16613</v>
      </c>
      <c r="D19988" s="4" t="s">
        <v>12</v>
      </c>
    </row>
    <row r="19989" spans="1:4" ht="14.15" customHeight="1" x14ac:dyDescent="0.35">
      <c r="A19989" s="5" t="s">
        <v>16379</v>
      </c>
      <c r="B19989" s="5" t="s">
        <v>16590</v>
      </c>
      <c r="C19989" s="7" t="s">
        <v>5734</v>
      </c>
      <c r="D19989" s="4" t="s">
        <v>12</v>
      </c>
    </row>
    <row r="19990" spans="1:4" ht="14.15" customHeight="1" x14ac:dyDescent="0.35">
      <c r="A19990" s="5" t="s">
        <v>16379</v>
      </c>
      <c r="B19990" s="5" t="s">
        <v>16590</v>
      </c>
      <c r="C19990" s="7" t="s">
        <v>16614</v>
      </c>
      <c r="D19990" s="4" t="s">
        <v>12</v>
      </c>
    </row>
    <row r="19991" spans="1:4" ht="14.15" customHeight="1" x14ac:dyDescent="0.35">
      <c r="A19991" s="5" t="s">
        <v>16379</v>
      </c>
      <c r="B19991" s="5" t="s">
        <v>16590</v>
      </c>
      <c r="C19991" s="7" t="s">
        <v>16615</v>
      </c>
      <c r="D19991" s="4" t="s">
        <v>12</v>
      </c>
    </row>
    <row r="19992" spans="1:4" ht="14.15" customHeight="1" x14ac:dyDescent="0.35">
      <c r="A19992" s="5" t="s">
        <v>16379</v>
      </c>
      <c r="B19992" s="5" t="s">
        <v>16590</v>
      </c>
      <c r="C19992" s="7" t="s">
        <v>16616</v>
      </c>
      <c r="D19992" s="4" t="s">
        <v>12</v>
      </c>
    </row>
    <row r="19993" spans="1:4" ht="14.15" customHeight="1" x14ac:dyDescent="0.35">
      <c r="A19993" s="5" t="s">
        <v>16379</v>
      </c>
      <c r="B19993" s="5" t="s">
        <v>16590</v>
      </c>
      <c r="C19993" s="7" t="s">
        <v>16617</v>
      </c>
      <c r="D19993" s="4" t="s">
        <v>12</v>
      </c>
    </row>
    <row r="19994" spans="1:4" ht="14.15" customHeight="1" x14ac:dyDescent="0.35">
      <c r="A19994" s="5" t="s">
        <v>16379</v>
      </c>
      <c r="B19994" s="5" t="s">
        <v>16590</v>
      </c>
      <c r="C19994" s="7" t="s">
        <v>16618</v>
      </c>
      <c r="D19994" s="4" t="s">
        <v>12</v>
      </c>
    </row>
    <row r="19995" spans="1:4" ht="14.15" customHeight="1" x14ac:dyDescent="0.35">
      <c r="A19995" s="5" t="s">
        <v>16379</v>
      </c>
      <c r="B19995" s="5" t="s">
        <v>16590</v>
      </c>
      <c r="C19995" s="7" t="s">
        <v>16619</v>
      </c>
      <c r="D19995" s="4" t="s">
        <v>12</v>
      </c>
    </row>
    <row r="19996" spans="1:4" ht="14.15" customHeight="1" x14ac:dyDescent="0.35">
      <c r="A19996" s="5" t="s">
        <v>16379</v>
      </c>
      <c r="B19996" s="5" t="s">
        <v>16590</v>
      </c>
      <c r="C19996" s="7" t="s">
        <v>16620</v>
      </c>
      <c r="D19996" s="4" t="s">
        <v>12</v>
      </c>
    </row>
    <row r="19997" spans="1:4" ht="14.15" customHeight="1" x14ac:dyDescent="0.35">
      <c r="A19997" s="5" t="s">
        <v>16379</v>
      </c>
      <c r="B19997" s="5" t="s">
        <v>16590</v>
      </c>
      <c r="C19997" s="7" t="s">
        <v>9947</v>
      </c>
      <c r="D19997" s="4" t="s">
        <v>12</v>
      </c>
    </row>
    <row r="19998" spans="1:4" ht="14.15" customHeight="1" x14ac:dyDescent="0.35">
      <c r="A19998" s="5" t="s">
        <v>16379</v>
      </c>
      <c r="B19998" s="5" t="s">
        <v>16590</v>
      </c>
      <c r="C19998" s="7" t="s">
        <v>11556</v>
      </c>
      <c r="D19998" s="4" t="s">
        <v>12</v>
      </c>
    </row>
    <row r="19999" spans="1:4" ht="14.15" customHeight="1" x14ac:dyDescent="0.35">
      <c r="A19999" s="5" t="s">
        <v>16379</v>
      </c>
      <c r="B19999" s="5" t="s">
        <v>16590</v>
      </c>
      <c r="C19999" s="7" t="s">
        <v>16621</v>
      </c>
      <c r="D19999" s="4" t="s">
        <v>12</v>
      </c>
    </row>
    <row r="20000" spans="1:4" ht="14.15" customHeight="1" x14ac:dyDescent="0.35">
      <c r="A20000" s="5" t="s">
        <v>16379</v>
      </c>
      <c r="B20000" s="5" t="s">
        <v>16590</v>
      </c>
      <c r="C20000" s="7" t="s">
        <v>2252</v>
      </c>
      <c r="D20000" s="4" t="s">
        <v>12</v>
      </c>
    </row>
    <row r="20001" spans="1:4" ht="14.15" customHeight="1" x14ac:dyDescent="0.35">
      <c r="A20001" s="5" t="s">
        <v>16379</v>
      </c>
      <c r="B20001" s="5" t="s">
        <v>16590</v>
      </c>
      <c r="C20001" s="7" t="s">
        <v>3883</v>
      </c>
      <c r="D20001" s="4" t="s">
        <v>12</v>
      </c>
    </row>
    <row r="20002" spans="1:4" ht="14.15" customHeight="1" x14ac:dyDescent="0.35">
      <c r="A20002" s="5" t="s">
        <v>16379</v>
      </c>
      <c r="B20002" s="5" t="s">
        <v>16590</v>
      </c>
      <c r="C20002" s="7" t="s">
        <v>13241</v>
      </c>
      <c r="D20002" s="4" t="s">
        <v>12</v>
      </c>
    </row>
    <row r="20003" spans="1:4" ht="14.15" customHeight="1" x14ac:dyDescent="0.35">
      <c r="A20003" s="5" t="s">
        <v>16379</v>
      </c>
      <c r="B20003" s="5" t="s">
        <v>16590</v>
      </c>
      <c r="C20003" s="7" t="s">
        <v>16622</v>
      </c>
      <c r="D20003" s="4" t="s">
        <v>12</v>
      </c>
    </row>
    <row r="20004" spans="1:4" ht="14.15" customHeight="1" x14ac:dyDescent="0.35">
      <c r="A20004" s="5" t="s">
        <v>16379</v>
      </c>
      <c r="B20004" s="5" t="s">
        <v>16590</v>
      </c>
      <c r="C20004" s="7" t="s">
        <v>16623</v>
      </c>
      <c r="D20004" s="4" t="s">
        <v>12</v>
      </c>
    </row>
    <row r="20005" spans="1:4" ht="14.15" customHeight="1" x14ac:dyDescent="0.35">
      <c r="A20005" s="5" t="s">
        <v>16379</v>
      </c>
      <c r="B20005" s="5" t="s">
        <v>16590</v>
      </c>
      <c r="C20005" s="7" t="s">
        <v>11504</v>
      </c>
      <c r="D20005" s="4" t="s">
        <v>12</v>
      </c>
    </row>
    <row r="20006" spans="1:4" ht="14.15" customHeight="1" x14ac:dyDescent="0.35">
      <c r="A20006" s="5" t="s">
        <v>16379</v>
      </c>
      <c r="B20006" s="5" t="s">
        <v>16590</v>
      </c>
      <c r="C20006" s="7" t="s">
        <v>16624</v>
      </c>
      <c r="D20006" s="4" t="s">
        <v>12</v>
      </c>
    </row>
    <row r="20007" spans="1:4" ht="14.15" customHeight="1" x14ac:dyDescent="0.35">
      <c r="A20007" s="5" t="s">
        <v>16379</v>
      </c>
      <c r="B20007" s="5" t="s">
        <v>16590</v>
      </c>
      <c r="C20007" s="7" t="s">
        <v>16625</v>
      </c>
      <c r="D20007" s="4" t="s">
        <v>12</v>
      </c>
    </row>
    <row r="20008" spans="1:4" ht="14.15" customHeight="1" x14ac:dyDescent="0.35">
      <c r="A20008" s="5" t="s">
        <v>16379</v>
      </c>
      <c r="B20008" s="5" t="s">
        <v>16590</v>
      </c>
      <c r="C20008" s="7" t="s">
        <v>16626</v>
      </c>
      <c r="D20008" s="4" t="s">
        <v>12</v>
      </c>
    </row>
    <row r="20009" spans="1:4" ht="14.15" customHeight="1" x14ac:dyDescent="0.35">
      <c r="A20009" s="5" t="s">
        <v>16379</v>
      </c>
      <c r="B20009" s="5" t="s">
        <v>16590</v>
      </c>
      <c r="C20009" s="7" t="s">
        <v>16627</v>
      </c>
      <c r="D20009" s="4" t="s">
        <v>7</v>
      </c>
    </row>
    <row r="20010" spans="1:4" ht="14.15" customHeight="1" x14ac:dyDescent="0.35">
      <c r="A20010" s="5" t="s">
        <v>16379</v>
      </c>
      <c r="B20010" s="5" t="s">
        <v>16590</v>
      </c>
      <c r="C20010" s="7" t="s">
        <v>16628</v>
      </c>
      <c r="D20010" s="4" t="s">
        <v>12</v>
      </c>
    </row>
    <row r="20011" spans="1:4" ht="14.15" customHeight="1" x14ac:dyDescent="0.35">
      <c r="A20011" s="5" t="s">
        <v>16379</v>
      </c>
      <c r="B20011" s="5" t="s">
        <v>16590</v>
      </c>
      <c r="C20011" s="7" t="s">
        <v>16629</v>
      </c>
      <c r="D20011" s="4" t="s">
        <v>12</v>
      </c>
    </row>
    <row r="20012" spans="1:4" ht="14.15" customHeight="1" x14ac:dyDescent="0.35">
      <c r="A20012" s="5" t="s">
        <v>16379</v>
      </c>
      <c r="B20012" s="5" t="s">
        <v>16590</v>
      </c>
      <c r="C20012" s="7" t="s">
        <v>16630</v>
      </c>
      <c r="D20012" s="4" t="s">
        <v>12</v>
      </c>
    </row>
    <row r="20013" spans="1:4" ht="14.15" customHeight="1" x14ac:dyDescent="0.35">
      <c r="A20013" s="5" t="s">
        <v>16379</v>
      </c>
      <c r="B20013" s="5" t="s">
        <v>16590</v>
      </c>
      <c r="C20013" s="7" t="s">
        <v>16631</v>
      </c>
      <c r="D20013" s="4" t="s">
        <v>12</v>
      </c>
    </row>
    <row r="20014" spans="1:4" ht="14.15" customHeight="1" x14ac:dyDescent="0.35">
      <c r="A20014" s="5" t="s">
        <v>16379</v>
      </c>
      <c r="B20014" s="5" t="s">
        <v>16590</v>
      </c>
      <c r="C20014" s="7" t="s">
        <v>16632</v>
      </c>
      <c r="D20014" s="4" t="s">
        <v>12</v>
      </c>
    </row>
    <row r="20015" spans="1:4" ht="14.15" customHeight="1" x14ac:dyDescent="0.35">
      <c r="A20015" s="5" t="s">
        <v>16379</v>
      </c>
      <c r="B20015" s="5" t="s">
        <v>16590</v>
      </c>
      <c r="C20015" s="7" t="s">
        <v>13259</v>
      </c>
      <c r="D20015" s="4" t="s">
        <v>12</v>
      </c>
    </row>
    <row r="20016" spans="1:4" ht="14.15" customHeight="1" x14ac:dyDescent="0.35">
      <c r="A20016" s="5" t="s">
        <v>16379</v>
      </c>
      <c r="B20016" s="5" t="s">
        <v>16590</v>
      </c>
      <c r="C20016" s="7" t="s">
        <v>16633</v>
      </c>
      <c r="D20016" s="4" t="s">
        <v>12</v>
      </c>
    </row>
    <row r="20017" spans="1:4" ht="14.15" customHeight="1" x14ac:dyDescent="0.35">
      <c r="A20017" s="5" t="s">
        <v>16379</v>
      </c>
      <c r="B20017" s="5" t="s">
        <v>16590</v>
      </c>
      <c r="C20017" s="7" t="s">
        <v>1044</v>
      </c>
      <c r="D20017" s="4" t="s">
        <v>12</v>
      </c>
    </row>
    <row r="20018" spans="1:4" ht="14.15" customHeight="1" x14ac:dyDescent="0.35">
      <c r="A20018" s="5" t="s">
        <v>16379</v>
      </c>
      <c r="B20018" s="5" t="s">
        <v>16590</v>
      </c>
      <c r="C20018" s="7" t="s">
        <v>16634</v>
      </c>
      <c r="D20018" s="4" t="s">
        <v>12</v>
      </c>
    </row>
    <row r="20019" spans="1:4" ht="14.15" customHeight="1" x14ac:dyDescent="0.35">
      <c r="A20019" s="5" t="s">
        <v>16379</v>
      </c>
      <c r="B20019" s="5" t="s">
        <v>16590</v>
      </c>
      <c r="C20019" s="7" t="s">
        <v>16635</v>
      </c>
      <c r="D20019" s="4" t="s">
        <v>12</v>
      </c>
    </row>
    <row r="20020" spans="1:4" ht="14.15" customHeight="1" x14ac:dyDescent="0.35">
      <c r="A20020" s="5" t="s">
        <v>16379</v>
      </c>
      <c r="B20020" s="5" t="s">
        <v>16590</v>
      </c>
      <c r="C20020" s="7" t="s">
        <v>16636</v>
      </c>
      <c r="D20020" s="4" t="s">
        <v>12</v>
      </c>
    </row>
    <row r="20021" spans="1:4" ht="14.15" customHeight="1" x14ac:dyDescent="0.35">
      <c r="A20021" s="5" t="s">
        <v>16379</v>
      </c>
      <c r="B20021" s="5" t="s">
        <v>16590</v>
      </c>
      <c r="C20021" s="7" t="s">
        <v>16637</v>
      </c>
      <c r="D20021" s="4" t="s">
        <v>12</v>
      </c>
    </row>
    <row r="20022" spans="1:4" ht="14.15" customHeight="1" x14ac:dyDescent="0.35">
      <c r="A20022" s="5" t="s">
        <v>16379</v>
      </c>
      <c r="B20022" s="5" t="s">
        <v>16590</v>
      </c>
      <c r="C20022" s="7" t="s">
        <v>16638</v>
      </c>
      <c r="D20022" s="4" t="s">
        <v>12</v>
      </c>
    </row>
    <row r="20023" spans="1:4" ht="14.15" customHeight="1" x14ac:dyDescent="0.35">
      <c r="A20023" s="5" t="s">
        <v>16379</v>
      </c>
      <c r="B20023" s="5" t="s">
        <v>16590</v>
      </c>
      <c r="C20023" s="7" t="s">
        <v>9956</v>
      </c>
      <c r="D20023" s="4" t="s">
        <v>12</v>
      </c>
    </row>
    <row r="20024" spans="1:4" ht="14.15" customHeight="1" x14ac:dyDescent="0.35">
      <c r="A20024" s="5" t="s">
        <v>16379</v>
      </c>
      <c r="B20024" s="5" t="s">
        <v>16590</v>
      </c>
      <c r="C20024" s="7" t="s">
        <v>16639</v>
      </c>
      <c r="D20024" s="4" t="s">
        <v>12</v>
      </c>
    </row>
    <row r="20025" spans="1:4" ht="14.15" customHeight="1" x14ac:dyDescent="0.35">
      <c r="A20025" s="5" t="s">
        <v>16379</v>
      </c>
      <c r="B20025" s="5" t="s">
        <v>16590</v>
      </c>
      <c r="C20025" s="7" t="s">
        <v>9167</v>
      </c>
      <c r="D20025" s="4" t="s">
        <v>7</v>
      </c>
    </row>
    <row r="20026" spans="1:4" ht="14.15" customHeight="1" x14ac:dyDescent="0.35">
      <c r="A20026" s="5" t="s">
        <v>16379</v>
      </c>
      <c r="B20026" s="5" t="s">
        <v>16590</v>
      </c>
      <c r="C20026" s="7" t="s">
        <v>6838</v>
      </c>
      <c r="D20026" s="4" t="s">
        <v>12</v>
      </c>
    </row>
    <row r="20027" spans="1:4" ht="14.15" customHeight="1" x14ac:dyDescent="0.35">
      <c r="A20027" s="5" t="s">
        <v>16379</v>
      </c>
      <c r="B20027" s="5" t="s">
        <v>16590</v>
      </c>
      <c r="C20027" s="7" t="s">
        <v>16640</v>
      </c>
      <c r="D20027" s="4" t="s">
        <v>12</v>
      </c>
    </row>
    <row r="20028" spans="1:4" ht="14.15" customHeight="1" x14ac:dyDescent="0.35">
      <c r="A20028" s="5" t="s">
        <v>16379</v>
      </c>
      <c r="B20028" s="5" t="s">
        <v>16590</v>
      </c>
      <c r="C20028" s="7" t="s">
        <v>6842</v>
      </c>
      <c r="D20028" s="4" t="s">
        <v>12</v>
      </c>
    </row>
    <row r="20029" spans="1:4" ht="14.15" customHeight="1" x14ac:dyDescent="0.35">
      <c r="A20029" s="5" t="s">
        <v>16379</v>
      </c>
      <c r="B20029" s="5" t="s">
        <v>16590</v>
      </c>
      <c r="C20029" s="7" t="s">
        <v>16641</v>
      </c>
      <c r="D20029" s="4" t="s">
        <v>12</v>
      </c>
    </row>
    <row r="20030" spans="1:4" ht="14.15" customHeight="1" x14ac:dyDescent="0.35">
      <c r="A20030" s="5" t="s">
        <v>16379</v>
      </c>
      <c r="B20030" s="5" t="s">
        <v>16590</v>
      </c>
      <c r="C20030" s="7" t="s">
        <v>16642</v>
      </c>
      <c r="D20030" s="4" t="s">
        <v>12</v>
      </c>
    </row>
    <row r="20031" spans="1:4" ht="14.15" customHeight="1" x14ac:dyDescent="0.35">
      <c r="A20031" s="5" t="s">
        <v>16379</v>
      </c>
      <c r="B20031" s="5" t="s">
        <v>16590</v>
      </c>
      <c r="C20031" s="7" t="s">
        <v>16546</v>
      </c>
      <c r="D20031" s="4" t="s">
        <v>12</v>
      </c>
    </row>
    <row r="20032" spans="1:4" ht="14.15" customHeight="1" x14ac:dyDescent="0.35">
      <c r="A20032" s="5" t="s">
        <v>16379</v>
      </c>
      <c r="B20032" s="5" t="s">
        <v>16590</v>
      </c>
      <c r="C20032" s="7" t="s">
        <v>16643</v>
      </c>
      <c r="D20032" s="4" t="s">
        <v>12</v>
      </c>
    </row>
    <row r="20033" spans="1:4" ht="14.15" customHeight="1" x14ac:dyDescent="0.35">
      <c r="A20033" s="5" t="s">
        <v>16379</v>
      </c>
      <c r="B20033" s="5" t="s">
        <v>16590</v>
      </c>
      <c r="C20033" s="7" t="s">
        <v>16644</v>
      </c>
      <c r="D20033" s="4" t="s">
        <v>12</v>
      </c>
    </row>
    <row r="20034" spans="1:4" ht="14.15" customHeight="1" x14ac:dyDescent="0.35">
      <c r="A20034" s="5" t="s">
        <v>16379</v>
      </c>
      <c r="B20034" s="5" t="s">
        <v>16590</v>
      </c>
      <c r="C20034" s="7" t="s">
        <v>16645</v>
      </c>
      <c r="D20034" s="4" t="s">
        <v>12</v>
      </c>
    </row>
    <row r="20035" spans="1:4" ht="14.15" customHeight="1" x14ac:dyDescent="0.35">
      <c r="A20035" s="5" t="s">
        <v>16379</v>
      </c>
      <c r="B20035" s="5" t="s">
        <v>16590</v>
      </c>
      <c r="C20035" s="7" t="s">
        <v>101</v>
      </c>
      <c r="D20035" s="4" t="s">
        <v>7</v>
      </c>
    </row>
    <row r="20036" spans="1:4" ht="14.15" customHeight="1" x14ac:dyDescent="0.35">
      <c r="A20036" s="5" t="s">
        <v>16379</v>
      </c>
      <c r="B20036" s="5" t="s">
        <v>16590</v>
      </c>
      <c r="C20036" s="7" t="s">
        <v>16646</v>
      </c>
      <c r="D20036" s="4" t="s">
        <v>12</v>
      </c>
    </row>
    <row r="20037" spans="1:4" ht="14.15" customHeight="1" x14ac:dyDescent="0.35">
      <c r="A20037" s="5" t="s">
        <v>16379</v>
      </c>
      <c r="B20037" s="5" t="s">
        <v>16590</v>
      </c>
      <c r="C20037" s="7" t="s">
        <v>16647</v>
      </c>
      <c r="D20037" s="4" t="s">
        <v>12</v>
      </c>
    </row>
    <row r="20038" spans="1:4" ht="14.15" customHeight="1" x14ac:dyDescent="0.35">
      <c r="A20038" s="5" t="s">
        <v>16379</v>
      </c>
      <c r="B20038" s="5" t="s">
        <v>16590</v>
      </c>
      <c r="C20038" s="7" t="s">
        <v>16648</v>
      </c>
      <c r="D20038" s="4" t="s">
        <v>12</v>
      </c>
    </row>
    <row r="20039" spans="1:4" ht="14.15" customHeight="1" x14ac:dyDescent="0.35">
      <c r="A20039" s="5" t="s">
        <v>16379</v>
      </c>
      <c r="B20039" s="5" t="s">
        <v>16590</v>
      </c>
      <c r="C20039" s="7" t="s">
        <v>16649</v>
      </c>
      <c r="D20039" s="4" t="s">
        <v>12</v>
      </c>
    </row>
    <row r="20040" spans="1:4" ht="14.15" customHeight="1" x14ac:dyDescent="0.35">
      <c r="A20040" s="5" t="s">
        <v>16379</v>
      </c>
      <c r="B20040" s="5" t="s">
        <v>16590</v>
      </c>
      <c r="C20040" s="7" t="s">
        <v>1563</v>
      </c>
      <c r="D20040" s="4" t="s">
        <v>12</v>
      </c>
    </row>
    <row r="20041" spans="1:4" ht="14.15" customHeight="1" x14ac:dyDescent="0.35">
      <c r="A20041" s="5" t="s">
        <v>16379</v>
      </c>
      <c r="B20041" s="5" t="s">
        <v>16590</v>
      </c>
      <c r="C20041" s="7" t="s">
        <v>16650</v>
      </c>
      <c r="D20041" s="4" t="s">
        <v>12</v>
      </c>
    </row>
    <row r="20042" spans="1:4" ht="14.15" customHeight="1" x14ac:dyDescent="0.35">
      <c r="A20042" s="5" t="s">
        <v>16379</v>
      </c>
      <c r="B20042" s="5" t="s">
        <v>16590</v>
      </c>
      <c r="C20042" s="7" t="s">
        <v>16651</v>
      </c>
      <c r="D20042" s="4" t="s">
        <v>12</v>
      </c>
    </row>
    <row r="20043" spans="1:4" ht="14.15" customHeight="1" x14ac:dyDescent="0.35">
      <c r="A20043" s="5" t="s">
        <v>16379</v>
      </c>
      <c r="B20043" s="5" t="s">
        <v>16590</v>
      </c>
      <c r="C20043" s="7" t="s">
        <v>16652</v>
      </c>
      <c r="D20043" s="4" t="s">
        <v>12</v>
      </c>
    </row>
    <row r="20044" spans="1:4" ht="14.15" customHeight="1" x14ac:dyDescent="0.35">
      <c r="A20044" s="5" t="s">
        <v>16379</v>
      </c>
      <c r="B20044" s="5" t="s">
        <v>16590</v>
      </c>
      <c r="C20044" s="7" t="s">
        <v>16653</v>
      </c>
      <c r="D20044" s="4" t="s">
        <v>12</v>
      </c>
    </row>
    <row r="20045" spans="1:4" ht="14.15" customHeight="1" x14ac:dyDescent="0.35">
      <c r="A20045" s="5" t="s">
        <v>16379</v>
      </c>
      <c r="B20045" s="5" t="s">
        <v>16590</v>
      </c>
      <c r="C20045" s="7" t="s">
        <v>16654</v>
      </c>
      <c r="D20045" s="4" t="s">
        <v>12</v>
      </c>
    </row>
    <row r="20046" spans="1:4" ht="14.15" customHeight="1" x14ac:dyDescent="0.35">
      <c r="A20046" s="5" t="s">
        <v>16379</v>
      </c>
      <c r="B20046" s="5" t="s">
        <v>16590</v>
      </c>
      <c r="C20046" s="7" t="s">
        <v>16655</v>
      </c>
      <c r="D20046" s="4" t="s">
        <v>12</v>
      </c>
    </row>
    <row r="20047" spans="1:4" ht="14.15" customHeight="1" x14ac:dyDescent="0.35">
      <c r="A20047" s="5" t="s">
        <v>16379</v>
      </c>
      <c r="B20047" s="5" t="s">
        <v>16590</v>
      </c>
      <c r="C20047" s="7" t="s">
        <v>7103</v>
      </c>
      <c r="D20047" s="4" t="s">
        <v>12</v>
      </c>
    </row>
    <row r="20048" spans="1:4" ht="14.15" customHeight="1" x14ac:dyDescent="0.35">
      <c r="A20048" s="5" t="s">
        <v>16379</v>
      </c>
      <c r="B20048" s="5" t="s">
        <v>16590</v>
      </c>
      <c r="C20048" s="7" t="s">
        <v>16656</v>
      </c>
      <c r="D20048" s="4" t="s">
        <v>12</v>
      </c>
    </row>
    <row r="20049" spans="1:4" ht="14.15" customHeight="1" x14ac:dyDescent="0.35">
      <c r="A20049" s="5" t="s">
        <v>16379</v>
      </c>
      <c r="B20049" s="5" t="s">
        <v>16590</v>
      </c>
      <c r="C20049" s="7" t="s">
        <v>16657</v>
      </c>
      <c r="D20049" s="4" t="s">
        <v>12</v>
      </c>
    </row>
    <row r="20050" spans="1:4" ht="14.15" customHeight="1" x14ac:dyDescent="0.35">
      <c r="A20050" s="5" t="s">
        <v>16379</v>
      </c>
      <c r="B20050" s="5" t="s">
        <v>16590</v>
      </c>
      <c r="C20050" s="7" t="s">
        <v>16658</v>
      </c>
      <c r="D20050" s="4" t="s">
        <v>12</v>
      </c>
    </row>
    <row r="20051" spans="1:4" ht="14.15" customHeight="1" x14ac:dyDescent="0.35">
      <c r="A20051" s="5" t="s">
        <v>16379</v>
      </c>
      <c r="B20051" s="5" t="s">
        <v>16590</v>
      </c>
      <c r="C20051" s="7" t="s">
        <v>16659</v>
      </c>
      <c r="D20051" s="4" t="s">
        <v>12</v>
      </c>
    </row>
    <row r="20052" spans="1:4" ht="14.15" customHeight="1" x14ac:dyDescent="0.35">
      <c r="A20052" s="5" t="s">
        <v>16379</v>
      </c>
      <c r="B20052" s="5" t="s">
        <v>16590</v>
      </c>
      <c r="C20052" s="7" t="s">
        <v>16660</v>
      </c>
      <c r="D20052" s="4" t="s">
        <v>12</v>
      </c>
    </row>
    <row r="20053" spans="1:4" ht="14.15" customHeight="1" x14ac:dyDescent="0.35">
      <c r="A20053" s="5" t="s">
        <v>16379</v>
      </c>
      <c r="B20053" s="5" t="s">
        <v>16590</v>
      </c>
      <c r="C20053" s="7" t="s">
        <v>16661</v>
      </c>
      <c r="D20053" s="4" t="s">
        <v>12</v>
      </c>
    </row>
    <row r="20054" spans="1:4" ht="14.15" customHeight="1" x14ac:dyDescent="0.35">
      <c r="A20054" s="5" t="s">
        <v>16379</v>
      </c>
      <c r="B20054" s="5" t="s">
        <v>16590</v>
      </c>
      <c r="C20054" s="7" t="s">
        <v>16662</v>
      </c>
      <c r="D20054" s="4" t="s">
        <v>12</v>
      </c>
    </row>
    <row r="20055" spans="1:4" ht="14.15" customHeight="1" x14ac:dyDescent="0.35">
      <c r="A20055" s="5" t="s">
        <v>16379</v>
      </c>
      <c r="B20055" s="5" t="s">
        <v>16590</v>
      </c>
      <c r="C20055" s="7" t="s">
        <v>16663</v>
      </c>
      <c r="D20055" s="4" t="s">
        <v>12</v>
      </c>
    </row>
    <row r="20056" spans="1:4" ht="14.15" customHeight="1" x14ac:dyDescent="0.35">
      <c r="A20056" s="5" t="s">
        <v>16379</v>
      </c>
      <c r="B20056" s="5" t="s">
        <v>16590</v>
      </c>
      <c r="C20056" s="7" t="s">
        <v>16664</v>
      </c>
      <c r="D20056" s="4" t="s">
        <v>12</v>
      </c>
    </row>
    <row r="20057" spans="1:4" ht="14.15" customHeight="1" x14ac:dyDescent="0.35">
      <c r="A20057" s="5" t="s">
        <v>16379</v>
      </c>
      <c r="B20057" s="5" t="s">
        <v>16590</v>
      </c>
      <c r="C20057" s="7" t="s">
        <v>16665</v>
      </c>
      <c r="D20057" s="4" t="s">
        <v>12</v>
      </c>
    </row>
    <row r="20058" spans="1:4" ht="14.15" customHeight="1" x14ac:dyDescent="0.35">
      <c r="A20058" s="5" t="s">
        <v>16379</v>
      </c>
      <c r="B20058" s="5" t="s">
        <v>16590</v>
      </c>
      <c r="C20058" s="7" t="s">
        <v>16666</v>
      </c>
      <c r="D20058" s="4" t="s">
        <v>12</v>
      </c>
    </row>
    <row r="20059" spans="1:4" ht="14.15" customHeight="1" x14ac:dyDescent="0.35">
      <c r="A20059" s="5" t="s">
        <v>16379</v>
      </c>
      <c r="B20059" s="5" t="s">
        <v>16590</v>
      </c>
      <c r="C20059" s="7" t="s">
        <v>16667</v>
      </c>
      <c r="D20059" s="4" t="s">
        <v>7</v>
      </c>
    </row>
    <row r="20060" spans="1:4" ht="14.15" customHeight="1" x14ac:dyDescent="0.35">
      <c r="A20060" s="5" t="s">
        <v>16379</v>
      </c>
      <c r="B20060" s="5" t="s">
        <v>16590</v>
      </c>
      <c r="C20060" s="7" t="s">
        <v>11717</v>
      </c>
      <c r="D20060" s="4" t="s">
        <v>12</v>
      </c>
    </row>
    <row r="20061" spans="1:4" ht="14.15" customHeight="1" x14ac:dyDescent="0.35">
      <c r="A20061" s="5" t="s">
        <v>16379</v>
      </c>
      <c r="B20061" s="5" t="s">
        <v>16590</v>
      </c>
      <c r="C20061" s="7" t="s">
        <v>16668</v>
      </c>
      <c r="D20061" s="4" t="s">
        <v>12</v>
      </c>
    </row>
    <row r="20062" spans="1:4" ht="14.15" customHeight="1" x14ac:dyDescent="0.35">
      <c r="A20062" s="5" t="s">
        <v>16379</v>
      </c>
      <c r="B20062" s="5" t="s">
        <v>16590</v>
      </c>
      <c r="C20062" s="7" t="s">
        <v>1378</v>
      </c>
      <c r="D20062" s="4" t="s">
        <v>12</v>
      </c>
    </row>
    <row r="20063" spans="1:4" ht="14.15" customHeight="1" x14ac:dyDescent="0.35">
      <c r="A20063" s="5" t="s">
        <v>16379</v>
      </c>
      <c r="B20063" s="5" t="s">
        <v>16590</v>
      </c>
      <c r="C20063" s="7" t="s">
        <v>16669</v>
      </c>
      <c r="D20063" s="4" t="s">
        <v>12</v>
      </c>
    </row>
    <row r="20064" spans="1:4" ht="14.15" customHeight="1" x14ac:dyDescent="0.35">
      <c r="A20064" s="5" t="s">
        <v>16379</v>
      </c>
      <c r="B20064" s="5" t="s">
        <v>16590</v>
      </c>
      <c r="C20064" s="7" t="s">
        <v>16670</v>
      </c>
      <c r="D20064" s="4" t="s">
        <v>12</v>
      </c>
    </row>
    <row r="20065" spans="1:4" ht="14.15" customHeight="1" x14ac:dyDescent="0.35">
      <c r="A20065" s="5" t="s">
        <v>16379</v>
      </c>
      <c r="B20065" s="5" t="s">
        <v>16590</v>
      </c>
      <c r="C20065" s="7" t="s">
        <v>16671</v>
      </c>
      <c r="D20065" s="4" t="s">
        <v>12</v>
      </c>
    </row>
    <row r="20066" spans="1:4" ht="14.15" customHeight="1" x14ac:dyDescent="0.35">
      <c r="A20066" s="5" t="s">
        <v>16379</v>
      </c>
      <c r="B20066" s="5" t="s">
        <v>16590</v>
      </c>
      <c r="C20066" s="7" t="s">
        <v>16672</v>
      </c>
      <c r="D20066" s="4" t="s">
        <v>12</v>
      </c>
    </row>
    <row r="20067" spans="1:4" ht="14.15" customHeight="1" x14ac:dyDescent="0.35">
      <c r="A20067" s="5" t="s">
        <v>16379</v>
      </c>
      <c r="B20067" s="5" t="s">
        <v>16590</v>
      </c>
      <c r="C20067" s="7" t="s">
        <v>609</v>
      </c>
      <c r="D20067" s="4" t="s">
        <v>7</v>
      </c>
    </row>
    <row r="20068" spans="1:4" ht="14.15" customHeight="1" x14ac:dyDescent="0.35">
      <c r="A20068" s="5" t="s">
        <v>16379</v>
      </c>
      <c r="B20068" s="5" t="s">
        <v>16590</v>
      </c>
      <c r="C20068" s="7" t="s">
        <v>3391</v>
      </c>
      <c r="D20068" s="4" t="s">
        <v>12</v>
      </c>
    </row>
    <row r="20069" spans="1:4" ht="14.15" customHeight="1" x14ac:dyDescent="0.35">
      <c r="A20069" s="5" t="s">
        <v>16379</v>
      </c>
      <c r="B20069" s="5" t="s">
        <v>16590</v>
      </c>
      <c r="C20069" s="7" t="s">
        <v>896</v>
      </c>
      <c r="D20069" s="4" t="s">
        <v>12</v>
      </c>
    </row>
    <row r="20070" spans="1:4" ht="14.15" customHeight="1" x14ac:dyDescent="0.35">
      <c r="A20070" s="5" t="s">
        <v>16379</v>
      </c>
      <c r="B20070" s="5" t="s">
        <v>16590</v>
      </c>
      <c r="C20070" s="7" t="s">
        <v>16673</v>
      </c>
      <c r="D20070" s="4" t="s">
        <v>12</v>
      </c>
    </row>
    <row r="20071" spans="1:4" ht="14.15" customHeight="1" x14ac:dyDescent="0.35">
      <c r="A20071" s="5" t="s">
        <v>16379</v>
      </c>
      <c r="B20071" s="5" t="s">
        <v>16590</v>
      </c>
      <c r="C20071" s="7" t="s">
        <v>16674</v>
      </c>
      <c r="D20071" s="4" t="s">
        <v>12</v>
      </c>
    </row>
    <row r="20072" spans="1:4" ht="14.15" customHeight="1" x14ac:dyDescent="0.35">
      <c r="A20072" s="5" t="s">
        <v>16379</v>
      </c>
      <c r="B20072" s="5" t="s">
        <v>16590</v>
      </c>
      <c r="C20072" s="7" t="s">
        <v>16675</v>
      </c>
      <c r="D20072" s="4" t="s">
        <v>12</v>
      </c>
    </row>
    <row r="20073" spans="1:4" ht="14.15" customHeight="1" x14ac:dyDescent="0.35">
      <c r="A20073" s="5" t="s">
        <v>16379</v>
      </c>
      <c r="B20073" s="5" t="s">
        <v>16590</v>
      </c>
      <c r="C20073" s="7" t="s">
        <v>3074</v>
      </c>
      <c r="D20073" s="4" t="s">
        <v>12</v>
      </c>
    </row>
    <row r="20074" spans="1:4" ht="14.15" customHeight="1" x14ac:dyDescent="0.35">
      <c r="A20074" s="5" t="s">
        <v>16379</v>
      </c>
      <c r="B20074" s="5" t="s">
        <v>16590</v>
      </c>
      <c r="C20074" s="7" t="s">
        <v>16676</v>
      </c>
      <c r="D20074" s="4" t="s">
        <v>12</v>
      </c>
    </row>
    <row r="20075" spans="1:4" ht="14.15" customHeight="1" x14ac:dyDescent="0.35">
      <c r="A20075" s="5" t="s">
        <v>16379</v>
      </c>
      <c r="B20075" s="5" t="s">
        <v>16590</v>
      </c>
      <c r="C20075" s="7" t="s">
        <v>16677</v>
      </c>
      <c r="D20075" s="4" t="s">
        <v>12</v>
      </c>
    </row>
    <row r="20076" spans="1:4" ht="14.15" customHeight="1" x14ac:dyDescent="0.35">
      <c r="A20076" s="5" t="s">
        <v>16379</v>
      </c>
      <c r="B20076" s="5" t="s">
        <v>16590</v>
      </c>
      <c r="C20076" s="7" t="s">
        <v>16678</v>
      </c>
      <c r="D20076" s="4" t="s">
        <v>12</v>
      </c>
    </row>
    <row r="20077" spans="1:4" ht="14.15" customHeight="1" x14ac:dyDescent="0.35">
      <c r="A20077" s="5" t="s">
        <v>16379</v>
      </c>
      <c r="B20077" s="5" t="s">
        <v>16590</v>
      </c>
      <c r="C20077" s="7" t="s">
        <v>16679</v>
      </c>
      <c r="D20077" s="4" t="s">
        <v>12</v>
      </c>
    </row>
    <row r="20078" spans="1:4" ht="14.15" customHeight="1" x14ac:dyDescent="0.35">
      <c r="A20078" s="5" t="s">
        <v>16379</v>
      </c>
      <c r="B20078" s="5" t="s">
        <v>16590</v>
      </c>
      <c r="C20078" s="7" t="s">
        <v>16680</v>
      </c>
      <c r="D20078" s="4" t="s">
        <v>12</v>
      </c>
    </row>
    <row r="20079" spans="1:4" ht="14.15" customHeight="1" x14ac:dyDescent="0.35">
      <c r="A20079" s="5" t="s">
        <v>16379</v>
      </c>
      <c r="B20079" s="5" t="s">
        <v>16590</v>
      </c>
      <c r="C20079" s="7" t="s">
        <v>16681</v>
      </c>
      <c r="D20079" s="4" t="s">
        <v>12</v>
      </c>
    </row>
    <row r="20080" spans="1:4" ht="14.15" customHeight="1" x14ac:dyDescent="0.35">
      <c r="A20080" s="5" t="s">
        <v>16379</v>
      </c>
      <c r="B20080" s="5" t="s">
        <v>16590</v>
      </c>
      <c r="C20080" s="7" t="s">
        <v>10466</v>
      </c>
      <c r="D20080" s="4" t="s">
        <v>12</v>
      </c>
    </row>
    <row r="20081" spans="1:4" ht="14.15" customHeight="1" x14ac:dyDescent="0.35">
      <c r="A20081" s="5" t="s">
        <v>16379</v>
      </c>
      <c r="B20081" s="5" t="s">
        <v>16590</v>
      </c>
      <c r="C20081" s="7" t="s">
        <v>5529</v>
      </c>
      <c r="D20081" s="4" t="s">
        <v>7</v>
      </c>
    </row>
    <row r="20082" spans="1:4" ht="14.15" customHeight="1" x14ac:dyDescent="0.35">
      <c r="A20082" s="5" t="s">
        <v>16379</v>
      </c>
      <c r="B20082" s="5" t="s">
        <v>16590</v>
      </c>
      <c r="C20082" s="7" t="s">
        <v>16682</v>
      </c>
      <c r="D20082" s="4" t="s">
        <v>12</v>
      </c>
    </row>
    <row r="20083" spans="1:4" ht="14.15" customHeight="1" x14ac:dyDescent="0.35">
      <c r="A20083" s="5" t="s">
        <v>16379</v>
      </c>
      <c r="B20083" s="5" t="s">
        <v>16590</v>
      </c>
      <c r="C20083" s="7" t="s">
        <v>9029</v>
      </c>
      <c r="D20083" s="4" t="s">
        <v>7</v>
      </c>
    </row>
    <row r="20084" spans="1:4" ht="14.15" customHeight="1" x14ac:dyDescent="0.35">
      <c r="A20084" s="5" t="s">
        <v>16379</v>
      </c>
      <c r="B20084" s="5" t="s">
        <v>16590</v>
      </c>
      <c r="C20084" s="7" t="s">
        <v>16683</v>
      </c>
      <c r="D20084" s="4" t="s">
        <v>12</v>
      </c>
    </row>
    <row r="20085" spans="1:4" ht="14.15" customHeight="1" x14ac:dyDescent="0.35">
      <c r="A20085" s="5" t="s">
        <v>16379</v>
      </c>
      <c r="B20085" s="5" t="s">
        <v>16590</v>
      </c>
      <c r="C20085" s="7" t="s">
        <v>16684</v>
      </c>
      <c r="D20085" s="4" t="s">
        <v>12</v>
      </c>
    </row>
    <row r="20086" spans="1:4" ht="14.15" customHeight="1" x14ac:dyDescent="0.35">
      <c r="A20086" s="5" t="s">
        <v>16379</v>
      </c>
      <c r="B20086" s="5" t="s">
        <v>16590</v>
      </c>
      <c r="C20086" s="7" t="s">
        <v>16685</v>
      </c>
      <c r="D20086" s="4" t="s">
        <v>12</v>
      </c>
    </row>
    <row r="20087" spans="1:4" ht="14.15" customHeight="1" x14ac:dyDescent="0.35">
      <c r="A20087" s="5" t="s">
        <v>16379</v>
      </c>
      <c r="B20087" s="5" t="s">
        <v>16590</v>
      </c>
      <c r="C20087" s="7" t="s">
        <v>16686</v>
      </c>
      <c r="D20087" s="4" t="s">
        <v>12</v>
      </c>
    </row>
    <row r="20088" spans="1:4" ht="14.15" customHeight="1" x14ac:dyDescent="0.35">
      <c r="A20088" s="5" t="s">
        <v>16379</v>
      </c>
      <c r="B20088" s="5" t="s">
        <v>16590</v>
      </c>
      <c r="C20088" s="7" t="s">
        <v>16687</v>
      </c>
      <c r="D20088" s="4" t="s">
        <v>12</v>
      </c>
    </row>
    <row r="20089" spans="1:4" ht="14.15" customHeight="1" x14ac:dyDescent="0.35">
      <c r="A20089" s="5" t="s">
        <v>16379</v>
      </c>
      <c r="B20089" s="5" t="s">
        <v>16590</v>
      </c>
      <c r="C20089" s="7" t="s">
        <v>16688</v>
      </c>
      <c r="D20089" s="4" t="s">
        <v>12</v>
      </c>
    </row>
    <row r="20090" spans="1:4" ht="14.15" customHeight="1" x14ac:dyDescent="0.35">
      <c r="A20090" s="5" t="s">
        <v>16379</v>
      </c>
      <c r="B20090" s="5" t="s">
        <v>16590</v>
      </c>
      <c r="C20090" s="7" t="s">
        <v>15887</v>
      </c>
      <c r="D20090" s="4" t="s">
        <v>12</v>
      </c>
    </row>
    <row r="20091" spans="1:4" ht="14.15" customHeight="1" x14ac:dyDescent="0.35">
      <c r="A20091" s="5" t="s">
        <v>16379</v>
      </c>
      <c r="B20091" s="5" t="s">
        <v>16590</v>
      </c>
      <c r="C20091" s="7" t="s">
        <v>16689</v>
      </c>
      <c r="D20091" s="4" t="s">
        <v>12</v>
      </c>
    </row>
    <row r="20092" spans="1:4" ht="14.15" customHeight="1" x14ac:dyDescent="0.35">
      <c r="A20092" s="5" t="s">
        <v>16379</v>
      </c>
      <c r="B20092" s="5" t="s">
        <v>16590</v>
      </c>
      <c r="C20092" s="7" t="s">
        <v>7133</v>
      </c>
      <c r="D20092" s="4" t="s">
        <v>12</v>
      </c>
    </row>
    <row r="20093" spans="1:4" ht="14.15" customHeight="1" x14ac:dyDescent="0.35">
      <c r="A20093" s="5" t="s">
        <v>16379</v>
      </c>
      <c r="B20093" s="5" t="s">
        <v>16590</v>
      </c>
      <c r="C20093" s="7" t="s">
        <v>16690</v>
      </c>
      <c r="D20093" s="4" t="s">
        <v>12</v>
      </c>
    </row>
    <row r="20094" spans="1:4" ht="14.15" customHeight="1" x14ac:dyDescent="0.35">
      <c r="A20094" s="5" t="s">
        <v>16379</v>
      </c>
      <c r="B20094" s="5" t="s">
        <v>16590</v>
      </c>
      <c r="C20094" s="7" t="s">
        <v>16691</v>
      </c>
      <c r="D20094" s="4" t="s">
        <v>12</v>
      </c>
    </row>
    <row r="20095" spans="1:4" ht="14.15" customHeight="1" x14ac:dyDescent="0.35">
      <c r="A20095" s="5" t="s">
        <v>16379</v>
      </c>
      <c r="B20095" s="5" t="s">
        <v>16590</v>
      </c>
      <c r="C20095" s="7" t="s">
        <v>16692</v>
      </c>
      <c r="D20095" s="4" t="s">
        <v>12</v>
      </c>
    </row>
    <row r="20096" spans="1:4" ht="14.15" customHeight="1" x14ac:dyDescent="0.35">
      <c r="A20096" s="5" t="s">
        <v>16379</v>
      </c>
      <c r="B20096" s="5" t="s">
        <v>16519</v>
      </c>
      <c r="C20096" s="7" t="s">
        <v>16520</v>
      </c>
      <c r="D20096" s="4" t="s">
        <v>12</v>
      </c>
    </row>
    <row r="20097" spans="1:4" ht="14.15" customHeight="1" x14ac:dyDescent="0.35">
      <c r="A20097" s="5" t="s">
        <v>16379</v>
      </c>
      <c r="B20097" s="5" t="s">
        <v>16519</v>
      </c>
      <c r="C20097" s="7" t="s">
        <v>16521</v>
      </c>
      <c r="D20097" s="4" t="s">
        <v>12</v>
      </c>
    </row>
    <row r="20098" spans="1:4" ht="14.15" customHeight="1" x14ac:dyDescent="0.35">
      <c r="A20098" s="5" t="s">
        <v>16379</v>
      </c>
      <c r="B20098" s="5" t="s">
        <v>16519</v>
      </c>
      <c r="C20098" s="7" t="s">
        <v>788</v>
      </c>
      <c r="D20098" s="4" t="s">
        <v>12</v>
      </c>
    </row>
    <row r="20099" spans="1:4" ht="14.15" customHeight="1" x14ac:dyDescent="0.35">
      <c r="A20099" s="5" t="s">
        <v>16379</v>
      </c>
      <c r="B20099" s="5" t="s">
        <v>16519</v>
      </c>
      <c r="C20099" s="7" t="s">
        <v>16522</v>
      </c>
      <c r="D20099" s="4" t="s">
        <v>12</v>
      </c>
    </row>
    <row r="20100" spans="1:4" ht="14.15" customHeight="1" x14ac:dyDescent="0.35">
      <c r="A20100" s="5" t="s">
        <v>16379</v>
      </c>
      <c r="B20100" s="5" t="s">
        <v>16519</v>
      </c>
      <c r="C20100" s="7" t="s">
        <v>16523</v>
      </c>
      <c r="D20100" s="4" t="s">
        <v>12</v>
      </c>
    </row>
    <row r="20101" spans="1:4" ht="14.15" customHeight="1" x14ac:dyDescent="0.35">
      <c r="A20101" s="5" t="s">
        <v>16379</v>
      </c>
      <c r="B20101" s="5" t="s">
        <v>16519</v>
      </c>
      <c r="C20101" s="7" t="s">
        <v>16524</v>
      </c>
      <c r="D20101" s="4" t="s">
        <v>12</v>
      </c>
    </row>
    <row r="20102" spans="1:4" ht="14.15" customHeight="1" x14ac:dyDescent="0.35">
      <c r="A20102" s="5" t="s">
        <v>16379</v>
      </c>
      <c r="B20102" s="5" t="s">
        <v>16519</v>
      </c>
      <c r="C20102" s="7" t="s">
        <v>16525</v>
      </c>
      <c r="D20102" s="4" t="s">
        <v>12</v>
      </c>
    </row>
    <row r="20103" spans="1:4" ht="14.15" customHeight="1" x14ac:dyDescent="0.35">
      <c r="A20103" s="5" t="s">
        <v>16379</v>
      </c>
      <c r="B20103" s="5" t="s">
        <v>16519</v>
      </c>
      <c r="C20103" s="7" t="s">
        <v>16526</v>
      </c>
      <c r="D20103" s="4" t="s">
        <v>12</v>
      </c>
    </row>
    <row r="20104" spans="1:4" ht="14.15" customHeight="1" x14ac:dyDescent="0.35">
      <c r="A20104" s="5" t="s">
        <v>16379</v>
      </c>
      <c r="B20104" s="5" t="s">
        <v>16519</v>
      </c>
      <c r="C20104" s="7" t="s">
        <v>16527</v>
      </c>
      <c r="D20104" s="4" t="s">
        <v>12</v>
      </c>
    </row>
    <row r="20105" spans="1:4" ht="14.15" customHeight="1" x14ac:dyDescent="0.35">
      <c r="A20105" s="5" t="s">
        <v>16379</v>
      </c>
      <c r="B20105" s="5" t="s">
        <v>16519</v>
      </c>
      <c r="C20105" s="7" t="s">
        <v>16528</v>
      </c>
      <c r="D20105" s="4" t="s">
        <v>12</v>
      </c>
    </row>
    <row r="20106" spans="1:4" ht="14.15" customHeight="1" x14ac:dyDescent="0.35">
      <c r="A20106" s="5" t="s">
        <v>16379</v>
      </c>
      <c r="B20106" s="5" t="s">
        <v>16519</v>
      </c>
      <c r="C20106" s="7" t="s">
        <v>16529</v>
      </c>
      <c r="D20106" s="4" t="s">
        <v>12</v>
      </c>
    </row>
    <row r="20107" spans="1:4" ht="14.15" customHeight="1" x14ac:dyDescent="0.35">
      <c r="A20107" s="5" t="s">
        <v>16379</v>
      </c>
      <c r="B20107" s="5" t="s">
        <v>16519</v>
      </c>
      <c r="C20107" s="7" t="s">
        <v>16530</v>
      </c>
      <c r="D20107" s="4" t="s">
        <v>12</v>
      </c>
    </row>
    <row r="20108" spans="1:4" ht="14.15" customHeight="1" x14ac:dyDescent="0.35">
      <c r="A20108" s="5" t="s">
        <v>16379</v>
      </c>
      <c r="B20108" s="5" t="s">
        <v>16519</v>
      </c>
      <c r="C20108" s="7" t="s">
        <v>16531</v>
      </c>
      <c r="D20108" s="4" t="s">
        <v>12</v>
      </c>
    </row>
    <row r="20109" spans="1:4" ht="14.15" customHeight="1" x14ac:dyDescent="0.35">
      <c r="A20109" s="5" t="s">
        <v>16379</v>
      </c>
      <c r="B20109" s="5" t="s">
        <v>16519</v>
      </c>
      <c r="C20109" s="7" t="s">
        <v>16532</v>
      </c>
      <c r="D20109" s="4" t="s">
        <v>12</v>
      </c>
    </row>
    <row r="20110" spans="1:4" ht="14.15" customHeight="1" x14ac:dyDescent="0.35">
      <c r="A20110" s="5" t="s">
        <v>16379</v>
      </c>
      <c r="B20110" s="5" t="s">
        <v>16519</v>
      </c>
      <c r="C20110" s="7" t="s">
        <v>4386</v>
      </c>
      <c r="D20110" s="4" t="s">
        <v>7</v>
      </c>
    </row>
    <row r="20111" spans="1:4" ht="14.15" customHeight="1" x14ac:dyDescent="0.35">
      <c r="A20111" s="5" t="s">
        <v>16379</v>
      </c>
      <c r="B20111" s="5" t="s">
        <v>16519</v>
      </c>
      <c r="C20111" s="7" t="s">
        <v>2114</v>
      </c>
      <c r="D20111" s="4" t="s">
        <v>7</v>
      </c>
    </row>
    <row r="20112" spans="1:4" ht="14.15" customHeight="1" x14ac:dyDescent="0.35">
      <c r="A20112" s="5" t="s">
        <v>16379</v>
      </c>
      <c r="B20112" s="5" t="s">
        <v>16519</v>
      </c>
      <c r="C20112" s="7" t="s">
        <v>16533</v>
      </c>
      <c r="D20112" s="4" t="s">
        <v>12</v>
      </c>
    </row>
    <row r="20113" spans="1:4" ht="14.15" customHeight="1" x14ac:dyDescent="0.35">
      <c r="A20113" s="5" t="s">
        <v>16379</v>
      </c>
      <c r="B20113" s="5" t="s">
        <v>16519</v>
      </c>
      <c r="C20113" s="7" t="s">
        <v>16534</v>
      </c>
      <c r="D20113" s="4" t="s">
        <v>12</v>
      </c>
    </row>
    <row r="20114" spans="1:4" ht="14.15" customHeight="1" x14ac:dyDescent="0.35">
      <c r="A20114" s="5" t="s">
        <v>16379</v>
      </c>
      <c r="B20114" s="5" t="s">
        <v>16519</v>
      </c>
      <c r="C20114" s="7" t="s">
        <v>16535</v>
      </c>
      <c r="D20114" s="4" t="s">
        <v>12</v>
      </c>
    </row>
    <row r="20115" spans="1:4" ht="14.15" customHeight="1" x14ac:dyDescent="0.35">
      <c r="A20115" s="5" t="s">
        <v>16379</v>
      </c>
      <c r="B20115" s="5" t="s">
        <v>16519</v>
      </c>
      <c r="C20115" s="7" t="s">
        <v>4211</v>
      </c>
      <c r="D20115" s="4" t="s">
        <v>12</v>
      </c>
    </row>
    <row r="20116" spans="1:4" ht="14.15" customHeight="1" x14ac:dyDescent="0.35">
      <c r="A20116" s="5" t="s">
        <v>16379</v>
      </c>
      <c r="B20116" s="5" t="s">
        <v>16519</v>
      </c>
      <c r="C20116" s="7" t="s">
        <v>3456</v>
      </c>
      <c r="D20116" s="4" t="s">
        <v>12</v>
      </c>
    </row>
    <row r="20117" spans="1:4" ht="14.15" customHeight="1" x14ac:dyDescent="0.35">
      <c r="A20117" s="5" t="s">
        <v>16379</v>
      </c>
      <c r="B20117" s="5" t="s">
        <v>16519</v>
      </c>
      <c r="C20117" s="7" t="s">
        <v>7081</v>
      </c>
      <c r="D20117" s="4" t="s">
        <v>12</v>
      </c>
    </row>
    <row r="20118" spans="1:4" ht="14.15" customHeight="1" x14ac:dyDescent="0.35">
      <c r="A20118" s="5" t="s">
        <v>16379</v>
      </c>
      <c r="B20118" s="5" t="s">
        <v>16519</v>
      </c>
      <c r="C20118" s="7" t="s">
        <v>16536</v>
      </c>
      <c r="D20118" s="4" t="s">
        <v>12</v>
      </c>
    </row>
    <row r="20119" spans="1:4" ht="14.15" customHeight="1" x14ac:dyDescent="0.35">
      <c r="A20119" s="5" t="s">
        <v>16379</v>
      </c>
      <c r="B20119" s="5" t="s">
        <v>16519</v>
      </c>
      <c r="C20119" s="7" t="s">
        <v>1857</v>
      </c>
      <c r="D20119" s="4" t="s">
        <v>12</v>
      </c>
    </row>
    <row r="20120" spans="1:4" ht="14.15" customHeight="1" x14ac:dyDescent="0.35">
      <c r="A20120" s="5" t="s">
        <v>16379</v>
      </c>
      <c r="B20120" s="5" t="s">
        <v>16519</v>
      </c>
      <c r="C20120" s="7" t="s">
        <v>16537</v>
      </c>
      <c r="D20120" s="4" t="s">
        <v>12</v>
      </c>
    </row>
    <row r="20121" spans="1:4" ht="14.15" customHeight="1" x14ac:dyDescent="0.35">
      <c r="A20121" s="5" t="s">
        <v>16379</v>
      </c>
      <c r="B20121" s="5" t="s">
        <v>16519</v>
      </c>
      <c r="C20121" s="7" t="s">
        <v>16538</v>
      </c>
      <c r="D20121" s="4" t="s">
        <v>12</v>
      </c>
    </row>
    <row r="20122" spans="1:4" ht="14.15" customHeight="1" x14ac:dyDescent="0.35">
      <c r="A20122" s="5" t="s">
        <v>16379</v>
      </c>
      <c r="B20122" s="5" t="s">
        <v>16519</v>
      </c>
      <c r="C20122" s="7" t="s">
        <v>16539</v>
      </c>
      <c r="D20122" s="4" t="s">
        <v>12</v>
      </c>
    </row>
    <row r="20123" spans="1:4" ht="14.15" customHeight="1" x14ac:dyDescent="0.35">
      <c r="A20123" s="5" t="s">
        <v>16379</v>
      </c>
      <c r="B20123" s="5" t="s">
        <v>16519</v>
      </c>
      <c r="C20123" s="7" t="s">
        <v>13241</v>
      </c>
      <c r="D20123" s="4" t="s">
        <v>12</v>
      </c>
    </row>
    <row r="20124" spans="1:4" ht="14.15" customHeight="1" x14ac:dyDescent="0.35">
      <c r="A20124" s="5" t="s">
        <v>16379</v>
      </c>
      <c r="B20124" s="5" t="s">
        <v>16519</v>
      </c>
      <c r="C20124" s="7" t="s">
        <v>16540</v>
      </c>
      <c r="D20124" s="4" t="s">
        <v>12</v>
      </c>
    </row>
    <row r="20125" spans="1:4" ht="14.15" customHeight="1" x14ac:dyDescent="0.35">
      <c r="A20125" s="5" t="s">
        <v>16379</v>
      </c>
      <c r="B20125" s="5" t="s">
        <v>16519</v>
      </c>
      <c r="C20125" s="7" t="s">
        <v>2886</v>
      </c>
      <c r="D20125" s="4" t="s">
        <v>12</v>
      </c>
    </row>
    <row r="20126" spans="1:4" ht="14.15" customHeight="1" x14ac:dyDescent="0.35">
      <c r="A20126" s="5" t="s">
        <v>16379</v>
      </c>
      <c r="B20126" s="5" t="s">
        <v>16519</v>
      </c>
      <c r="C20126" s="7" t="s">
        <v>16541</v>
      </c>
      <c r="D20126" s="4" t="s">
        <v>12</v>
      </c>
    </row>
    <row r="20127" spans="1:4" ht="14.15" customHeight="1" x14ac:dyDescent="0.35">
      <c r="A20127" s="5" t="s">
        <v>16379</v>
      </c>
      <c r="B20127" s="5" t="s">
        <v>16519</v>
      </c>
      <c r="C20127" s="7" t="s">
        <v>16542</v>
      </c>
      <c r="D20127" s="4" t="s">
        <v>12</v>
      </c>
    </row>
    <row r="20128" spans="1:4" ht="14.15" customHeight="1" x14ac:dyDescent="0.35">
      <c r="A20128" s="5" t="s">
        <v>16379</v>
      </c>
      <c r="B20128" s="5" t="s">
        <v>16519</v>
      </c>
      <c r="C20128" s="7" t="s">
        <v>16543</v>
      </c>
      <c r="D20128" s="4" t="s">
        <v>12</v>
      </c>
    </row>
    <row r="20129" spans="1:4" ht="14.15" customHeight="1" x14ac:dyDescent="0.35">
      <c r="A20129" s="5" t="s">
        <v>16379</v>
      </c>
      <c r="B20129" s="5" t="s">
        <v>16519</v>
      </c>
      <c r="C20129" s="7" t="s">
        <v>16544</v>
      </c>
      <c r="D20129" s="4" t="s">
        <v>12</v>
      </c>
    </row>
    <row r="20130" spans="1:4" ht="14.15" customHeight="1" x14ac:dyDescent="0.35">
      <c r="A20130" s="5" t="s">
        <v>16379</v>
      </c>
      <c r="B20130" s="5" t="s">
        <v>16519</v>
      </c>
      <c r="C20130" s="7" t="s">
        <v>16545</v>
      </c>
      <c r="D20130" s="4" t="s">
        <v>12</v>
      </c>
    </row>
    <row r="20131" spans="1:4" ht="14.15" customHeight="1" x14ac:dyDescent="0.35">
      <c r="A20131" s="5" t="s">
        <v>16379</v>
      </c>
      <c r="B20131" s="5" t="s">
        <v>16519</v>
      </c>
      <c r="C20131" s="7" t="s">
        <v>9956</v>
      </c>
      <c r="D20131" s="4" t="s">
        <v>12</v>
      </c>
    </row>
    <row r="20132" spans="1:4" ht="14.15" customHeight="1" x14ac:dyDescent="0.35">
      <c r="A20132" s="5" t="s">
        <v>16379</v>
      </c>
      <c r="B20132" s="5" t="s">
        <v>16519</v>
      </c>
      <c r="C20132" s="7" t="s">
        <v>16546</v>
      </c>
      <c r="D20132" s="4" t="s">
        <v>12</v>
      </c>
    </row>
    <row r="20133" spans="1:4" ht="14.15" customHeight="1" x14ac:dyDescent="0.35">
      <c r="A20133" s="5" t="s">
        <v>16379</v>
      </c>
      <c r="B20133" s="5" t="s">
        <v>16519</v>
      </c>
      <c r="C20133" s="7" t="s">
        <v>16547</v>
      </c>
      <c r="D20133" s="4" t="s">
        <v>12</v>
      </c>
    </row>
    <row r="20134" spans="1:4" ht="14.15" customHeight="1" x14ac:dyDescent="0.35">
      <c r="A20134" s="5" t="s">
        <v>16379</v>
      </c>
      <c r="B20134" s="5" t="s">
        <v>16519</v>
      </c>
      <c r="C20134" s="7" t="s">
        <v>16548</v>
      </c>
      <c r="D20134" s="4" t="s">
        <v>12</v>
      </c>
    </row>
    <row r="20135" spans="1:4" ht="14.15" customHeight="1" x14ac:dyDescent="0.35">
      <c r="A20135" s="5" t="s">
        <v>16379</v>
      </c>
      <c r="B20135" s="5" t="s">
        <v>16519</v>
      </c>
      <c r="C20135" s="7" t="s">
        <v>11037</v>
      </c>
      <c r="D20135" s="4" t="s">
        <v>12</v>
      </c>
    </row>
    <row r="20136" spans="1:4" ht="14.15" customHeight="1" x14ac:dyDescent="0.35">
      <c r="A20136" s="5" t="s">
        <v>16379</v>
      </c>
      <c r="B20136" s="5" t="s">
        <v>16519</v>
      </c>
      <c r="C20136" s="7" t="s">
        <v>16549</v>
      </c>
      <c r="D20136" s="4" t="s">
        <v>12</v>
      </c>
    </row>
    <row r="20137" spans="1:4" ht="14.15" customHeight="1" x14ac:dyDescent="0.35">
      <c r="A20137" s="5" t="s">
        <v>16379</v>
      </c>
      <c r="B20137" s="5" t="s">
        <v>16519</v>
      </c>
      <c r="C20137" s="7" t="s">
        <v>16550</v>
      </c>
      <c r="D20137" s="4" t="s">
        <v>12</v>
      </c>
    </row>
    <row r="20138" spans="1:4" ht="14.15" customHeight="1" x14ac:dyDescent="0.35">
      <c r="A20138" s="5" t="s">
        <v>16379</v>
      </c>
      <c r="B20138" s="5" t="s">
        <v>16519</v>
      </c>
      <c r="C20138" s="7" t="s">
        <v>16551</v>
      </c>
      <c r="D20138" s="4" t="s">
        <v>12</v>
      </c>
    </row>
    <row r="20139" spans="1:4" ht="14.15" customHeight="1" x14ac:dyDescent="0.35">
      <c r="A20139" s="5" t="s">
        <v>16379</v>
      </c>
      <c r="B20139" s="5" t="s">
        <v>16519</v>
      </c>
      <c r="C20139" s="7" t="s">
        <v>972</v>
      </c>
      <c r="D20139" s="4" t="s">
        <v>12</v>
      </c>
    </row>
    <row r="20140" spans="1:4" ht="14.15" customHeight="1" x14ac:dyDescent="0.35">
      <c r="A20140" s="5" t="s">
        <v>16379</v>
      </c>
      <c r="B20140" s="5" t="s">
        <v>16519</v>
      </c>
      <c r="C20140" s="7" t="s">
        <v>16552</v>
      </c>
      <c r="D20140" s="4" t="s">
        <v>12</v>
      </c>
    </row>
    <row r="20141" spans="1:4" ht="14.15" customHeight="1" x14ac:dyDescent="0.35">
      <c r="A20141" s="5" t="s">
        <v>16379</v>
      </c>
      <c r="B20141" s="5" t="s">
        <v>16519</v>
      </c>
      <c r="C20141" s="7" t="s">
        <v>16553</v>
      </c>
      <c r="D20141" s="4" t="s">
        <v>12</v>
      </c>
    </row>
    <row r="20142" spans="1:4" ht="14.15" customHeight="1" x14ac:dyDescent="0.35">
      <c r="A20142" s="5" t="s">
        <v>16379</v>
      </c>
      <c r="B20142" s="5" t="s">
        <v>16519</v>
      </c>
      <c r="C20142" s="7" t="s">
        <v>1354</v>
      </c>
      <c r="D20142" s="4" t="s">
        <v>12</v>
      </c>
    </row>
    <row r="20143" spans="1:4" ht="14.15" customHeight="1" x14ac:dyDescent="0.35">
      <c r="A20143" s="5" t="s">
        <v>16379</v>
      </c>
      <c r="B20143" s="5" t="s">
        <v>16519</v>
      </c>
      <c r="C20143" s="7" t="s">
        <v>16554</v>
      </c>
      <c r="D20143" s="4" t="s">
        <v>12</v>
      </c>
    </row>
    <row r="20144" spans="1:4" ht="14.15" customHeight="1" x14ac:dyDescent="0.35">
      <c r="A20144" s="5" t="s">
        <v>16379</v>
      </c>
      <c r="B20144" s="5" t="s">
        <v>16519</v>
      </c>
      <c r="C20144" s="7" t="s">
        <v>11763</v>
      </c>
      <c r="D20144" s="4" t="s">
        <v>12</v>
      </c>
    </row>
    <row r="20145" spans="1:4" ht="14.15" customHeight="1" x14ac:dyDescent="0.35">
      <c r="A20145" s="5" t="s">
        <v>16379</v>
      </c>
      <c r="B20145" s="5" t="s">
        <v>16519</v>
      </c>
      <c r="C20145" s="7" t="s">
        <v>16555</v>
      </c>
      <c r="D20145" s="4" t="s">
        <v>12</v>
      </c>
    </row>
    <row r="20146" spans="1:4" ht="14.15" customHeight="1" x14ac:dyDescent="0.35">
      <c r="A20146" s="5" t="s">
        <v>16379</v>
      </c>
      <c r="B20146" s="5" t="s">
        <v>16519</v>
      </c>
      <c r="C20146" s="7" t="s">
        <v>16556</v>
      </c>
      <c r="D20146" s="4" t="s">
        <v>12</v>
      </c>
    </row>
    <row r="20147" spans="1:4" ht="14.15" customHeight="1" x14ac:dyDescent="0.35">
      <c r="A20147" s="5" t="s">
        <v>16379</v>
      </c>
      <c r="B20147" s="5" t="s">
        <v>16519</v>
      </c>
      <c r="C20147" s="7" t="s">
        <v>16557</v>
      </c>
      <c r="D20147" s="4" t="s">
        <v>12</v>
      </c>
    </row>
    <row r="20148" spans="1:4" ht="14.15" customHeight="1" x14ac:dyDescent="0.35">
      <c r="A20148" s="5" t="s">
        <v>16379</v>
      </c>
      <c r="B20148" s="5" t="s">
        <v>16519</v>
      </c>
      <c r="C20148" s="7" t="s">
        <v>16558</v>
      </c>
      <c r="D20148" s="4" t="s">
        <v>12</v>
      </c>
    </row>
    <row r="20149" spans="1:4" ht="14.15" customHeight="1" x14ac:dyDescent="0.35">
      <c r="A20149" s="5" t="s">
        <v>16379</v>
      </c>
      <c r="B20149" s="5" t="s">
        <v>16519</v>
      </c>
      <c r="C20149" s="7" t="s">
        <v>1364</v>
      </c>
      <c r="D20149" s="4" t="s">
        <v>7</v>
      </c>
    </row>
    <row r="20150" spans="1:4" ht="14.15" customHeight="1" x14ac:dyDescent="0.35">
      <c r="A20150" s="5" t="s">
        <v>16379</v>
      </c>
      <c r="B20150" s="5" t="s">
        <v>16519</v>
      </c>
      <c r="C20150" s="7" t="s">
        <v>16559</v>
      </c>
      <c r="D20150" s="4" t="s">
        <v>12</v>
      </c>
    </row>
    <row r="20151" spans="1:4" ht="14.15" customHeight="1" x14ac:dyDescent="0.35">
      <c r="A20151" s="5" t="s">
        <v>16379</v>
      </c>
      <c r="B20151" s="5" t="s">
        <v>16519</v>
      </c>
      <c r="C20151" s="7" t="s">
        <v>16560</v>
      </c>
      <c r="D20151" s="4" t="s">
        <v>12</v>
      </c>
    </row>
    <row r="20152" spans="1:4" ht="14.15" customHeight="1" x14ac:dyDescent="0.35">
      <c r="A20152" s="5" t="s">
        <v>16379</v>
      </c>
      <c r="B20152" s="5" t="s">
        <v>16519</v>
      </c>
      <c r="C20152" s="7" t="s">
        <v>16561</v>
      </c>
      <c r="D20152" s="4" t="s">
        <v>12</v>
      </c>
    </row>
    <row r="20153" spans="1:4" ht="14.15" customHeight="1" x14ac:dyDescent="0.35">
      <c r="A20153" s="5" t="s">
        <v>16379</v>
      </c>
      <c r="B20153" s="5" t="s">
        <v>16519</v>
      </c>
      <c r="C20153" s="7" t="s">
        <v>2392</v>
      </c>
      <c r="D20153" s="4" t="s">
        <v>12</v>
      </c>
    </row>
    <row r="20154" spans="1:4" ht="14.15" customHeight="1" x14ac:dyDescent="0.35">
      <c r="A20154" s="5" t="s">
        <v>16379</v>
      </c>
      <c r="B20154" s="5" t="s">
        <v>16519</v>
      </c>
      <c r="C20154" s="7" t="s">
        <v>16562</v>
      </c>
      <c r="D20154" s="4" t="s">
        <v>12</v>
      </c>
    </row>
    <row r="20155" spans="1:4" ht="14.15" customHeight="1" x14ac:dyDescent="0.35">
      <c r="A20155" s="5" t="s">
        <v>16379</v>
      </c>
      <c r="B20155" s="5" t="s">
        <v>16519</v>
      </c>
      <c r="C20155" s="7" t="s">
        <v>16563</v>
      </c>
      <c r="D20155" s="4" t="s">
        <v>12</v>
      </c>
    </row>
    <row r="20156" spans="1:4" ht="14.15" customHeight="1" x14ac:dyDescent="0.35">
      <c r="A20156" s="5" t="s">
        <v>16379</v>
      </c>
      <c r="B20156" s="5" t="s">
        <v>16519</v>
      </c>
      <c r="C20156" s="7" t="s">
        <v>11717</v>
      </c>
      <c r="D20156" s="4" t="s">
        <v>12</v>
      </c>
    </row>
    <row r="20157" spans="1:4" ht="14.15" customHeight="1" x14ac:dyDescent="0.35">
      <c r="A20157" s="5" t="s">
        <v>16379</v>
      </c>
      <c r="B20157" s="5" t="s">
        <v>16519</v>
      </c>
      <c r="C20157" s="7" t="s">
        <v>1182</v>
      </c>
      <c r="D20157" s="4" t="s">
        <v>12</v>
      </c>
    </row>
    <row r="20158" spans="1:4" ht="14.15" customHeight="1" x14ac:dyDescent="0.35">
      <c r="A20158" s="5" t="s">
        <v>16379</v>
      </c>
      <c r="B20158" s="5" t="s">
        <v>16519</v>
      </c>
      <c r="C20158" s="7" t="s">
        <v>16564</v>
      </c>
      <c r="D20158" s="4" t="s">
        <v>12</v>
      </c>
    </row>
    <row r="20159" spans="1:4" ht="14.15" customHeight="1" x14ac:dyDescent="0.35">
      <c r="A20159" s="5" t="s">
        <v>16379</v>
      </c>
      <c r="B20159" s="5" t="s">
        <v>16519</v>
      </c>
      <c r="C20159" s="7" t="s">
        <v>893</v>
      </c>
      <c r="D20159" s="4" t="s">
        <v>12</v>
      </c>
    </row>
    <row r="20160" spans="1:4" ht="14.15" customHeight="1" x14ac:dyDescent="0.35">
      <c r="A20160" s="5" t="s">
        <v>16379</v>
      </c>
      <c r="B20160" s="5" t="s">
        <v>16519</v>
      </c>
      <c r="C20160" s="7" t="s">
        <v>16565</v>
      </c>
      <c r="D20160" s="4" t="s">
        <v>12</v>
      </c>
    </row>
    <row r="20161" spans="1:4" ht="14.15" customHeight="1" x14ac:dyDescent="0.35">
      <c r="A20161" s="5" t="s">
        <v>16379</v>
      </c>
      <c r="B20161" s="5" t="s">
        <v>16519</v>
      </c>
      <c r="C20161" s="7" t="s">
        <v>16566</v>
      </c>
      <c r="D20161" s="4" t="s">
        <v>12</v>
      </c>
    </row>
    <row r="20162" spans="1:4" ht="14.15" customHeight="1" x14ac:dyDescent="0.35">
      <c r="A20162" s="5" t="s">
        <v>16379</v>
      </c>
      <c r="B20162" s="5" t="s">
        <v>16519</v>
      </c>
      <c r="C20162" s="7" t="s">
        <v>1103</v>
      </c>
      <c r="D20162" s="4" t="s">
        <v>12</v>
      </c>
    </row>
    <row r="20163" spans="1:4" ht="14.15" customHeight="1" x14ac:dyDescent="0.35">
      <c r="A20163" s="5" t="s">
        <v>16379</v>
      </c>
      <c r="B20163" s="5" t="s">
        <v>16519</v>
      </c>
      <c r="C20163" s="7" t="s">
        <v>16567</v>
      </c>
      <c r="D20163" s="4" t="s">
        <v>12</v>
      </c>
    </row>
    <row r="20164" spans="1:4" ht="14.15" customHeight="1" x14ac:dyDescent="0.35">
      <c r="A20164" s="5" t="s">
        <v>16379</v>
      </c>
      <c r="B20164" s="5" t="s">
        <v>16519</v>
      </c>
      <c r="C20164" s="7" t="s">
        <v>16568</v>
      </c>
      <c r="D20164" s="4" t="s">
        <v>12</v>
      </c>
    </row>
    <row r="20165" spans="1:4" ht="14.15" customHeight="1" x14ac:dyDescent="0.35">
      <c r="A20165" s="5" t="s">
        <v>16379</v>
      </c>
      <c r="B20165" s="5" t="s">
        <v>16519</v>
      </c>
      <c r="C20165" s="7" t="s">
        <v>16569</v>
      </c>
      <c r="D20165" s="4" t="s">
        <v>12</v>
      </c>
    </row>
    <row r="20166" spans="1:4" ht="14.15" customHeight="1" x14ac:dyDescent="0.35">
      <c r="A20166" s="5" t="s">
        <v>16379</v>
      </c>
      <c r="B20166" s="5" t="s">
        <v>16519</v>
      </c>
      <c r="C20166" s="7" t="s">
        <v>16570</v>
      </c>
      <c r="D20166" s="4" t="s">
        <v>12</v>
      </c>
    </row>
    <row r="20167" spans="1:4" ht="14.15" customHeight="1" x14ac:dyDescent="0.35">
      <c r="A20167" s="5" t="s">
        <v>16379</v>
      </c>
      <c r="B20167" s="5" t="s">
        <v>16519</v>
      </c>
      <c r="C20167" s="7" t="s">
        <v>2440</v>
      </c>
      <c r="D20167" s="4" t="s">
        <v>7</v>
      </c>
    </row>
    <row r="20168" spans="1:4" ht="14.15" customHeight="1" x14ac:dyDescent="0.35">
      <c r="A20168" s="5" t="s">
        <v>16379</v>
      </c>
      <c r="B20168" s="5" t="s">
        <v>16519</v>
      </c>
      <c r="C20168" s="7" t="s">
        <v>16571</v>
      </c>
      <c r="D20168" s="4" t="s">
        <v>12</v>
      </c>
    </row>
    <row r="20169" spans="1:4" ht="14.15" customHeight="1" x14ac:dyDescent="0.35">
      <c r="A20169" s="5" t="s">
        <v>16379</v>
      </c>
      <c r="B20169" s="5" t="s">
        <v>16519</v>
      </c>
      <c r="C20169" s="7" t="s">
        <v>16572</v>
      </c>
      <c r="D20169" s="4" t="s">
        <v>12</v>
      </c>
    </row>
    <row r="20170" spans="1:4" ht="14.15" customHeight="1" x14ac:dyDescent="0.35">
      <c r="A20170" s="5" t="s">
        <v>16379</v>
      </c>
      <c r="B20170" s="5" t="s">
        <v>16519</v>
      </c>
      <c r="C20170" s="7" t="s">
        <v>16573</v>
      </c>
      <c r="D20170" s="4" t="s">
        <v>12</v>
      </c>
    </row>
    <row r="20171" spans="1:4" ht="14.15" customHeight="1" x14ac:dyDescent="0.35">
      <c r="A20171" s="5" t="s">
        <v>16379</v>
      </c>
      <c r="B20171" s="5" t="s">
        <v>16519</v>
      </c>
      <c r="C20171" s="7" t="s">
        <v>16574</v>
      </c>
      <c r="D20171" s="4" t="s">
        <v>12</v>
      </c>
    </row>
    <row r="20172" spans="1:4" ht="14.15" customHeight="1" x14ac:dyDescent="0.35">
      <c r="A20172" s="5" t="s">
        <v>16379</v>
      </c>
      <c r="B20172" s="5" t="s">
        <v>16519</v>
      </c>
      <c r="C20172" s="7" t="s">
        <v>16575</v>
      </c>
      <c r="D20172" s="4" t="s">
        <v>12</v>
      </c>
    </row>
    <row r="20173" spans="1:4" ht="14.15" customHeight="1" x14ac:dyDescent="0.35">
      <c r="A20173" s="5" t="s">
        <v>16379</v>
      </c>
      <c r="B20173" s="5" t="s">
        <v>16519</v>
      </c>
      <c r="C20173" s="7" t="s">
        <v>16576</v>
      </c>
      <c r="D20173" s="4" t="s">
        <v>12</v>
      </c>
    </row>
    <row r="20174" spans="1:4" ht="14.15" customHeight="1" x14ac:dyDescent="0.35">
      <c r="A20174" s="5" t="s">
        <v>16379</v>
      </c>
      <c r="B20174" s="5" t="s">
        <v>16519</v>
      </c>
      <c r="C20174" s="7" t="s">
        <v>11047</v>
      </c>
      <c r="D20174" s="4" t="s">
        <v>12</v>
      </c>
    </row>
    <row r="20175" spans="1:4" ht="14.15" customHeight="1" x14ac:dyDescent="0.35">
      <c r="A20175" s="5" t="s">
        <v>16379</v>
      </c>
      <c r="B20175" s="5" t="s">
        <v>16519</v>
      </c>
      <c r="C20175" s="7" t="s">
        <v>16577</v>
      </c>
      <c r="D20175" s="4" t="s">
        <v>12</v>
      </c>
    </row>
    <row r="20176" spans="1:4" ht="14.15" customHeight="1" x14ac:dyDescent="0.35">
      <c r="A20176" s="5" t="s">
        <v>16379</v>
      </c>
      <c r="B20176" s="5" t="s">
        <v>16519</v>
      </c>
      <c r="C20176" s="7" t="s">
        <v>16578</v>
      </c>
      <c r="D20176" s="4" t="s">
        <v>12</v>
      </c>
    </row>
    <row r="20177" spans="1:4" ht="14.15" customHeight="1" x14ac:dyDescent="0.35">
      <c r="A20177" s="5" t="s">
        <v>16379</v>
      </c>
      <c r="B20177" s="5" t="s">
        <v>16519</v>
      </c>
      <c r="C20177" s="7" t="s">
        <v>16579</v>
      </c>
      <c r="D20177" s="4" t="s">
        <v>12</v>
      </c>
    </row>
    <row r="20178" spans="1:4" ht="14.15" customHeight="1" x14ac:dyDescent="0.35">
      <c r="A20178" s="5" t="s">
        <v>16379</v>
      </c>
      <c r="B20178" s="5" t="s">
        <v>16519</v>
      </c>
      <c r="C20178" s="7" t="s">
        <v>16580</v>
      </c>
      <c r="D20178" s="4" t="s">
        <v>12</v>
      </c>
    </row>
    <row r="20179" spans="1:4" ht="14.15" customHeight="1" x14ac:dyDescent="0.35">
      <c r="A20179" s="5" t="s">
        <v>16379</v>
      </c>
      <c r="B20179" s="5" t="s">
        <v>16519</v>
      </c>
      <c r="C20179" s="7" t="s">
        <v>1192</v>
      </c>
      <c r="D20179" s="4" t="s">
        <v>12</v>
      </c>
    </row>
    <row r="20180" spans="1:4" ht="14.15" customHeight="1" x14ac:dyDescent="0.35">
      <c r="A20180" s="5" t="s">
        <v>16379</v>
      </c>
      <c r="B20180" s="5" t="s">
        <v>16519</v>
      </c>
      <c r="C20180" s="7" t="s">
        <v>16581</v>
      </c>
      <c r="D20180" s="4" t="s">
        <v>12</v>
      </c>
    </row>
    <row r="20181" spans="1:4" ht="14.15" customHeight="1" x14ac:dyDescent="0.35">
      <c r="A20181" s="5" t="s">
        <v>16379</v>
      </c>
      <c r="B20181" s="5" t="s">
        <v>16519</v>
      </c>
      <c r="C20181" s="7" t="s">
        <v>16582</v>
      </c>
      <c r="D20181" s="4" t="s">
        <v>12</v>
      </c>
    </row>
    <row r="20182" spans="1:4" ht="14.15" customHeight="1" x14ac:dyDescent="0.35">
      <c r="A20182" s="5" t="s">
        <v>16379</v>
      </c>
      <c r="B20182" s="5" t="s">
        <v>16519</v>
      </c>
      <c r="C20182" s="7" t="s">
        <v>921</v>
      </c>
      <c r="D20182" s="4" t="s">
        <v>12</v>
      </c>
    </row>
    <row r="20183" spans="1:4" ht="14.15" customHeight="1" x14ac:dyDescent="0.35">
      <c r="A20183" s="5" t="s">
        <v>16379</v>
      </c>
      <c r="B20183" s="5" t="s">
        <v>16519</v>
      </c>
      <c r="C20183" s="7" t="s">
        <v>7133</v>
      </c>
      <c r="D20183" s="4" t="s">
        <v>12</v>
      </c>
    </row>
    <row r="20184" spans="1:4" ht="14.15" customHeight="1" x14ac:dyDescent="0.35">
      <c r="A20184" s="5" t="s">
        <v>16379</v>
      </c>
      <c r="B20184" s="5" t="s">
        <v>16519</v>
      </c>
      <c r="C20184" s="7" t="s">
        <v>16583</v>
      </c>
      <c r="D20184" s="4" t="s">
        <v>12</v>
      </c>
    </row>
    <row r="20185" spans="1:4" ht="14.15" customHeight="1" x14ac:dyDescent="0.35">
      <c r="A20185" s="5" t="s">
        <v>16379</v>
      </c>
      <c r="B20185" s="5" t="s">
        <v>16519</v>
      </c>
      <c r="C20185" s="7" t="s">
        <v>16584</v>
      </c>
      <c r="D20185" s="4" t="s">
        <v>12</v>
      </c>
    </row>
    <row r="20186" spans="1:4" ht="14.15" customHeight="1" x14ac:dyDescent="0.35">
      <c r="A20186" s="5" t="s">
        <v>16379</v>
      </c>
      <c r="B20186" s="5" t="s">
        <v>16519</v>
      </c>
      <c r="C20186" s="7" t="s">
        <v>16585</v>
      </c>
      <c r="D20186" s="4" t="s">
        <v>12</v>
      </c>
    </row>
    <row r="20187" spans="1:4" ht="14.15" customHeight="1" x14ac:dyDescent="0.35">
      <c r="A20187" s="5" t="s">
        <v>16379</v>
      </c>
      <c r="B20187" s="5" t="s">
        <v>16519</v>
      </c>
      <c r="C20187" s="7" t="s">
        <v>16586</v>
      </c>
      <c r="D20187" s="4" t="s">
        <v>12</v>
      </c>
    </row>
    <row r="20188" spans="1:4" ht="14.15" customHeight="1" x14ac:dyDescent="0.35">
      <c r="A20188" s="5" t="s">
        <v>16379</v>
      </c>
      <c r="B20188" s="5" t="s">
        <v>16519</v>
      </c>
      <c r="C20188" s="7" t="s">
        <v>16587</v>
      </c>
      <c r="D20188" s="4" t="s">
        <v>12</v>
      </c>
    </row>
    <row r="20189" spans="1:4" ht="14.15" customHeight="1" x14ac:dyDescent="0.35">
      <c r="A20189" s="5" t="s">
        <v>16379</v>
      </c>
      <c r="B20189" s="5" t="s">
        <v>16519</v>
      </c>
      <c r="C20189" s="7" t="s">
        <v>16588</v>
      </c>
      <c r="D20189" s="4" t="s">
        <v>12</v>
      </c>
    </row>
    <row r="20190" spans="1:4" ht="14.15" customHeight="1" x14ac:dyDescent="0.35">
      <c r="A20190" s="5" t="s">
        <v>16379</v>
      </c>
      <c r="B20190" s="5" t="s">
        <v>16519</v>
      </c>
      <c r="C20190" s="7" t="s">
        <v>16589</v>
      </c>
      <c r="D20190" s="4" t="s">
        <v>12</v>
      </c>
    </row>
    <row r="20191" spans="1:4" ht="14.15" customHeight="1" x14ac:dyDescent="0.35">
      <c r="A20191" s="5" t="s">
        <v>16379</v>
      </c>
      <c r="B20191" s="5" t="s">
        <v>16380</v>
      </c>
      <c r="C20191" s="7" t="s">
        <v>16381</v>
      </c>
      <c r="D20191" s="4" t="s">
        <v>12</v>
      </c>
    </row>
    <row r="20192" spans="1:4" ht="14.15" customHeight="1" x14ac:dyDescent="0.35">
      <c r="A20192" s="5" t="s">
        <v>16379</v>
      </c>
      <c r="B20192" s="5" t="s">
        <v>16380</v>
      </c>
      <c r="C20192" s="7" t="s">
        <v>16382</v>
      </c>
      <c r="D20192" s="4" t="s">
        <v>12</v>
      </c>
    </row>
    <row r="20193" spans="1:4" ht="14.15" customHeight="1" x14ac:dyDescent="0.35">
      <c r="A20193" s="5" t="s">
        <v>16379</v>
      </c>
      <c r="B20193" s="5" t="s">
        <v>16380</v>
      </c>
      <c r="C20193" s="7" t="s">
        <v>16383</v>
      </c>
      <c r="D20193" s="4" t="s">
        <v>12</v>
      </c>
    </row>
    <row r="20194" spans="1:4" ht="14.15" customHeight="1" x14ac:dyDescent="0.35">
      <c r="A20194" s="5" t="s">
        <v>16379</v>
      </c>
      <c r="B20194" s="5" t="s">
        <v>16380</v>
      </c>
      <c r="C20194" s="7" t="s">
        <v>16384</v>
      </c>
      <c r="D20194" s="4" t="s">
        <v>12</v>
      </c>
    </row>
    <row r="20195" spans="1:4" ht="14.15" customHeight="1" x14ac:dyDescent="0.35">
      <c r="A20195" s="5" t="s">
        <v>16379</v>
      </c>
      <c r="B20195" s="5" t="s">
        <v>16380</v>
      </c>
      <c r="C20195" s="7" t="s">
        <v>16385</v>
      </c>
      <c r="D20195" s="4" t="s">
        <v>12</v>
      </c>
    </row>
    <row r="20196" spans="1:4" ht="14.15" customHeight="1" x14ac:dyDescent="0.35">
      <c r="A20196" s="5" t="s">
        <v>16379</v>
      </c>
      <c r="B20196" s="5" t="s">
        <v>16380</v>
      </c>
      <c r="C20196" s="7" t="s">
        <v>16386</v>
      </c>
      <c r="D20196" s="4" t="s">
        <v>12</v>
      </c>
    </row>
    <row r="20197" spans="1:4" ht="14.15" customHeight="1" x14ac:dyDescent="0.35">
      <c r="A20197" s="5" t="s">
        <v>16379</v>
      </c>
      <c r="B20197" s="5" t="s">
        <v>16380</v>
      </c>
      <c r="C20197" s="7" t="s">
        <v>16387</v>
      </c>
      <c r="D20197" s="4" t="s">
        <v>12</v>
      </c>
    </row>
    <row r="20198" spans="1:4" ht="14.15" customHeight="1" x14ac:dyDescent="0.35">
      <c r="A20198" s="5" t="s">
        <v>16379</v>
      </c>
      <c r="B20198" s="5" t="s">
        <v>16380</v>
      </c>
      <c r="C20198" s="7" t="s">
        <v>16388</v>
      </c>
      <c r="D20198" s="4" t="s">
        <v>12</v>
      </c>
    </row>
    <row r="20199" spans="1:4" ht="14.15" customHeight="1" x14ac:dyDescent="0.35">
      <c r="A20199" s="5" t="s">
        <v>16379</v>
      </c>
      <c r="B20199" s="5" t="s">
        <v>16380</v>
      </c>
      <c r="C20199" s="7" t="s">
        <v>16389</v>
      </c>
      <c r="D20199" s="4" t="s">
        <v>12</v>
      </c>
    </row>
    <row r="20200" spans="1:4" ht="14.15" customHeight="1" x14ac:dyDescent="0.35">
      <c r="A20200" s="5" t="s">
        <v>16379</v>
      </c>
      <c r="B20200" s="5" t="s">
        <v>16380</v>
      </c>
      <c r="C20200" s="7" t="s">
        <v>16390</v>
      </c>
      <c r="D20200" s="4" t="s">
        <v>12</v>
      </c>
    </row>
    <row r="20201" spans="1:4" ht="14.15" customHeight="1" x14ac:dyDescent="0.35">
      <c r="A20201" s="5" t="s">
        <v>16379</v>
      </c>
      <c r="B20201" s="5" t="s">
        <v>16380</v>
      </c>
      <c r="C20201" s="7" t="s">
        <v>16391</v>
      </c>
      <c r="D20201" s="4" t="s">
        <v>12</v>
      </c>
    </row>
    <row r="20202" spans="1:4" ht="14.15" customHeight="1" x14ac:dyDescent="0.35">
      <c r="A20202" s="5" t="s">
        <v>16379</v>
      </c>
      <c r="B20202" s="5" t="s">
        <v>16380</v>
      </c>
      <c r="C20202" s="7" t="s">
        <v>16392</v>
      </c>
      <c r="D20202" s="4" t="s">
        <v>12</v>
      </c>
    </row>
    <row r="20203" spans="1:4" ht="14.15" customHeight="1" x14ac:dyDescent="0.35">
      <c r="A20203" s="5" t="s">
        <v>16379</v>
      </c>
      <c r="B20203" s="5" t="s">
        <v>16380</v>
      </c>
      <c r="C20203" s="7" t="s">
        <v>11885</v>
      </c>
      <c r="D20203" s="4" t="s">
        <v>12</v>
      </c>
    </row>
    <row r="20204" spans="1:4" ht="14.15" customHeight="1" x14ac:dyDescent="0.35">
      <c r="A20204" s="5" t="s">
        <v>16379</v>
      </c>
      <c r="B20204" s="5" t="s">
        <v>16380</v>
      </c>
      <c r="C20204" s="7" t="s">
        <v>2090</v>
      </c>
      <c r="D20204" s="4" t="s">
        <v>12</v>
      </c>
    </row>
    <row r="20205" spans="1:4" ht="14.15" customHeight="1" x14ac:dyDescent="0.35">
      <c r="A20205" s="5" t="s">
        <v>16379</v>
      </c>
      <c r="B20205" s="5" t="s">
        <v>16380</v>
      </c>
      <c r="C20205" s="7" t="s">
        <v>16393</v>
      </c>
      <c r="D20205" s="4" t="s">
        <v>12</v>
      </c>
    </row>
    <row r="20206" spans="1:4" ht="14.15" customHeight="1" x14ac:dyDescent="0.35">
      <c r="A20206" s="5" t="s">
        <v>16379</v>
      </c>
      <c r="B20206" s="5" t="s">
        <v>16380</v>
      </c>
      <c r="C20206" s="7" t="s">
        <v>16394</v>
      </c>
      <c r="D20206" s="4" t="s">
        <v>12</v>
      </c>
    </row>
    <row r="20207" spans="1:4" ht="14.15" customHeight="1" x14ac:dyDescent="0.35">
      <c r="A20207" s="5" t="s">
        <v>16379</v>
      </c>
      <c r="B20207" s="5" t="s">
        <v>16380</v>
      </c>
      <c r="C20207" s="7" t="s">
        <v>16395</v>
      </c>
      <c r="D20207" s="4" t="s">
        <v>12</v>
      </c>
    </row>
    <row r="20208" spans="1:4" ht="14.15" customHeight="1" x14ac:dyDescent="0.35">
      <c r="A20208" s="5" t="s">
        <v>16379</v>
      </c>
      <c r="B20208" s="5" t="s">
        <v>16380</v>
      </c>
      <c r="C20208" s="7" t="s">
        <v>16396</v>
      </c>
      <c r="D20208" s="4" t="s">
        <v>12</v>
      </c>
    </row>
    <row r="20209" spans="1:4" ht="14.15" customHeight="1" x14ac:dyDescent="0.35">
      <c r="A20209" s="5" t="s">
        <v>16379</v>
      </c>
      <c r="B20209" s="5" t="s">
        <v>16380</v>
      </c>
      <c r="C20209" s="7" t="s">
        <v>16397</v>
      </c>
      <c r="D20209" s="4" t="s">
        <v>12</v>
      </c>
    </row>
    <row r="20210" spans="1:4" ht="14.15" customHeight="1" x14ac:dyDescent="0.35">
      <c r="A20210" s="5" t="s">
        <v>16379</v>
      </c>
      <c r="B20210" s="5" t="s">
        <v>16380</v>
      </c>
      <c r="C20210" s="7" t="s">
        <v>16398</v>
      </c>
      <c r="D20210" s="4" t="s">
        <v>12</v>
      </c>
    </row>
    <row r="20211" spans="1:4" ht="14.15" customHeight="1" x14ac:dyDescent="0.35">
      <c r="A20211" s="5" t="s">
        <v>16379</v>
      </c>
      <c r="B20211" s="5" t="s">
        <v>16380</v>
      </c>
      <c r="C20211" s="7" t="s">
        <v>16399</v>
      </c>
      <c r="D20211" s="4" t="s">
        <v>12</v>
      </c>
    </row>
    <row r="20212" spans="1:4" ht="14.15" customHeight="1" x14ac:dyDescent="0.35">
      <c r="A20212" s="5" t="s">
        <v>16379</v>
      </c>
      <c r="B20212" s="5" t="s">
        <v>16380</v>
      </c>
      <c r="C20212" s="7" t="s">
        <v>16400</v>
      </c>
      <c r="D20212" s="4" t="s">
        <v>12</v>
      </c>
    </row>
    <row r="20213" spans="1:4" ht="14.15" customHeight="1" x14ac:dyDescent="0.35">
      <c r="A20213" s="5" t="s">
        <v>16379</v>
      </c>
      <c r="B20213" s="5" t="s">
        <v>16380</v>
      </c>
      <c r="C20213" s="7" t="s">
        <v>16401</v>
      </c>
      <c r="D20213" s="4" t="s">
        <v>12</v>
      </c>
    </row>
    <row r="20214" spans="1:4" ht="14.15" customHeight="1" x14ac:dyDescent="0.35">
      <c r="A20214" s="5" t="s">
        <v>16379</v>
      </c>
      <c r="B20214" s="5" t="s">
        <v>16380</v>
      </c>
      <c r="C20214" s="7" t="s">
        <v>2105</v>
      </c>
      <c r="D20214" s="4" t="s">
        <v>12</v>
      </c>
    </row>
    <row r="20215" spans="1:4" ht="14.15" customHeight="1" x14ac:dyDescent="0.35">
      <c r="A20215" s="5" t="s">
        <v>16379</v>
      </c>
      <c r="B20215" s="5" t="s">
        <v>16380</v>
      </c>
      <c r="C20215" s="7" t="s">
        <v>16402</v>
      </c>
      <c r="D20215" s="4" t="s">
        <v>12</v>
      </c>
    </row>
    <row r="20216" spans="1:4" ht="14.15" customHeight="1" x14ac:dyDescent="0.35">
      <c r="A20216" s="5" t="s">
        <v>16379</v>
      </c>
      <c r="B20216" s="5" t="s">
        <v>16380</v>
      </c>
      <c r="C20216" s="7" t="s">
        <v>13056</v>
      </c>
      <c r="D20216" s="4" t="s">
        <v>12</v>
      </c>
    </row>
    <row r="20217" spans="1:4" ht="14.15" customHeight="1" x14ac:dyDescent="0.35">
      <c r="A20217" s="5" t="s">
        <v>16379</v>
      </c>
      <c r="B20217" s="5" t="s">
        <v>16380</v>
      </c>
      <c r="C20217" s="7" t="s">
        <v>16403</v>
      </c>
      <c r="D20217" s="4" t="s">
        <v>12</v>
      </c>
    </row>
    <row r="20218" spans="1:4" ht="14.15" customHeight="1" x14ac:dyDescent="0.35">
      <c r="A20218" s="5" t="s">
        <v>16379</v>
      </c>
      <c r="B20218" s="5" t="s">
        <v>16380</v>
      </c>
      <c r="C20218" s="7" t="s">
        <v>16404</v>
      </c>
      <c r="D20218" s="4" t="s">
        <v>12</v>
      </c>
    </row>
    <row r="20219" spans="1:4" ht="14.15" customHeight="1" x14ac:dyDescent="0.35">
      <c r="A20219" s="5" t="s">
        <v>16379</v>
      </c>
      <c r="B20219" s="5" t="s">
        <v>16380</v>
      </c>
      <c r="C20219" s="7" t="s">
        <v>16405</v>
      </c>
      <c r="D20219" s="4" t="s">
        <v>12</v>
      </c>
    </row>
    <row r="20220" spans="1:4" ht="14.15" customHeight="1" x14ac:dyDescent="0.35">
      <c r="A20220" s="5" t="s">
        <v>16379</v>
      </c>
      <c r="B20220" s="5" t="s">
        <v>16380</v>
      </c>
      <c r="C20220" s="7" t="s">
        <v>16406</v>
      </c>
      <c r="D20220" s="4" t="s">
        <v>12</v>
      </c>
    </row>
    <row r="20221" spans="1:4" ht="14.15" customHeight="1" x14ac:dyDescent="0.35">
      <c r="A20221" s="5" t="s">
        <v>16379</v>
      </c>
      <c r="B20221" s="5" t="s">
        <v>16380</v>
      </c>
      <c r="C20221" s="7" t="s">
        <v>16407</v>
      </c>
      <c r="D20221" s="4" t="s">
        <v>12</v>
      </c>
    </row>
    <row r="20222" spans="1:4" ht="14.15" customHeight="1" x14ac:dyDescent="0.35">
      <c r="A20222" s="5" t="s">
        <v>16379</v>
      </c>
      <c r="B20222" s="5" t="s">
        <v>16380</v>
      </c>
      <c r="C20222" s="7" t="s">
        <v>16408</v>
      </c>
      <c r="D20222" s="4" t="s">
        <v>12</v>
      </c>
    </row>
    <row r="20223" spans="1:4" ht="14.15" customHeight="1" x14ac:dyDescent="0.35">
      <c r="A20223" s="5" t="s">
        <v>16379</v>
      </c>
      <c r="B20223" s="5" t="s">
        <v>16380</v>
      </c>
      <c r="C20223" s="7" t="s">
        <v>16409</v>
      </c>
      <c r="D20223" s="4" t="s">
        <v>12</v>
      </c>
    </row>
    <row r="20224" spans="1:4" ht="14.15" customHeight="1" x14ac:dyDescent="0.35">
      <c r="A20224" s="5" t="s">
        <v>16379</v>
      </c>
      <c r="B20224" s="5" t="s">
        <v>16380</v>
      </c>
      <c r="C20224" s="7" t="s">
        <v>16410</v>
      </c>
      <c r="D20224" s="4" t="s">
        <v>12</v>
      </c>
    </row>
    <row r="20225" spans="1:4" ht="14.15" customHeight="1" x14ac:dyDescent="0.35">
      <c r="A20225" s="5" t="s">
        <v>16379</v>
      </c>
      <c r="B20225" s="5" t="s">
        <v>16380</v>
      </c>
      <c r="C20225" s="7" t="s">
        <v>16411</v>
      </c>
      <c r="D20225" s="4" t="s">
        <v>12</v>
      </c>
    </row>
    <row r="20226" spans="1:4" ht="14.15" customHeight="1" x14ac:dyDescent="0.35">
      <c r="A20226" s="5" t="s">
        <v>16379</v>
      </c>
      <c r="B20226" s="5" t="s">
        <v>16380</v>
      </c>
      <c r="C20226" s="7" t="s">
        <v>16412</v>
      </c>
      <c r="D20226" s="4" t="s">
        <v>12</v>
      </c>
    </row>
    <row r="20227" spans="1:4" ht="14.15" customHeight="1" x14ac:dyDescent="0.35">
      <c r="A20227" s="5" t="s">
        <v>16379</v>
      </c>
      <c r="B20227" s="5" t="s">
        <v>16380</v>
      </c>
      <c r="C20227" s="7" t="s">
        <v>16413</v>
      </c>
      <c r="D20227" s="4" t="s">
        <v>12</v>
      </c>
    </row>
    <row r="20228" spans="1:4" ht="14.15" customHeight="1" x14ac:dyDescent="0.35">
      <c r="A20228" s="5" t="s">
        <v>16379</v>
      </c>
      <c r="B20228" s="5" t="s">
        <v>16380</v>
      </c>
      <c r="C20228" s="7" t="s">
        <v>16414</v>
      </c>
      <c r="D20228" s="4" t="s">
        <v>12</v>
      </c>
    </row>
    <row r="20229" spans="1:4" ht="14.15" customHeight="1" x14ac:dyDescent="0.35">
      <c r="A20229" s="5" t="s">
        <v>16379</v>
      </c>
      <c r="B20229" s="5" t="s">
        <v>16380</v>
      </c>
      <c r="C20229" s="7" t="s">
        <v>16415</v>
      </c>
      <c r="D20229" s="4" t="s">
        <v>12</v>
      </c>
    </row>
    <row r="20230" spans="1:4" ht="14.15" customHeight="1" x14ac:dyDescent="0.35">
      <c r="A20230" s="5" t="s">
        <v>16379</v>
      </c>
      <c r="B20230" s="5" t="s">
        <v>16380</v>
      </c>
      <c r="C20230" s="7" t="s">
        <v>16416</v>
      </c>
      <c r="D20230" s="4" t="s">
        <v>12</v>
      </c>
    </row>
    <row r="20231" spans="1:4" ht="14.15" customHeight="1" x14ac:dyDescent="0.35">
      <c r="A20231" s="5" t="s">
        <v>16379</v>
      </c>
      <c r="B20231" s="5" t="s">
        <v>16380</v>
      </c>
      <c r="C20231" s="7" t="s">
        <v>1490</v>
      </c>
      <c r="D20231" s="4" t="s">
        <v>12</v>
      </c>
    </row>
    <row r="20232" spans="1:4" ht="14.15" customHeight="1" x14ac:dyDescent="0.35">
      <c r="A20232" s="5" t="s">
        <v>16379</v>
      </c>
      <c r="B20232" s="5" t="s">
        <v>16380</v>
      </c>
      <c r="C20232" s="7" t="s">
        <v>16417</v>
      </c>
      <c r="D20232" s="4" t="s">
        <v>12</v>
      </c>
    </row>
    <row r="20233" spans="1:4" ht="14.15" customHeight="1" x14ac:dyDescent="0.35">
      <c r="A20233" s="5" t="s">
        <v>16379</v>
      </c>
      <c r="B20233" s="5" t="s">
        <v>16380</v>
      </c>
      <c r="C20233" s="7" t="s">
        <v>16418</v>
      </c>
      <c r="D20233" s="4" t="s">
        <v>12</v>
      </c>
    </row>
    <row r="20234" spans="1:4" ht="14.15" customHeight="1" x14ac:dyDescent="0.35">
      <c r="A20234" s="5" t="s">
        <v>16379</v>
      </c>
      <c r="B20234" s="5" t="s">
        <v>16380</v>
      </c>
      <c r="C20234" s="7" t="s">
        <v>16419</v>
      </c>
      <c r="D20234" s="4" t="s">
        <v>12</v>
      </c>
    </row>
    <row r="20235" spans="1:4" ht="14.15" customHeight="1" x14ac:dyDescent="0.35">
      <c r="A20235" s="5" t="s">
        <v>16379</v>
      </c>
      <c r="B20235" s="5" t="s">
        <v>16380</v>
      </c>
      <c r="C20235" s="7" t="s">
        <v>16420</v>
      </c>
      <c r="D20235" s="4" t="s">
        <v>12</v>
      </c>
    </row>
    <row r="20236" spans="1:4" ht="14.15" customHeight="1" x14ac:dyDescent="0.35">
      <c r="A20236" s="5" t="s">
        <v>16379</v>
      </c>
      <c r="B20236" s="5" t="s">
        <v>16380</v>
      </c>
      <c r="C20236" s="7" t="s">
        <v>15522</v>
      </c>
      <c r="D20236" s="4" t="s">
        <v>12</v>
      </c>
    </row>
    <row r="20237" spans="1:4" ht="14.15" customHeight="1" x14ac:dyDescent="0.35">
      <c r="A20237" s="5" t="s">
        <v>16379</v>
      </c>
      <c r="B20237" s="5" t="s">
        <v>16380</v>
      </c>
      <c r="C20237" s="7" t="s">
        <v>16421</v>
      </c>
      <c r="D20237" s="4" t="s">
        <v>12</v>
      </c>
    </row>
    <row r="20238" spans="1:4" ht="14.15" customHeight="1" x14ac:dyDescent="0.35">
      <c r="A20238" s="5" t="s">
        <v>16379</v>
      </c>
      <c r="B20238" s="5" t="s">
        <v>16380</v>
      </c>
      <c r="C20238" s="7" t="s">
        <v>16422</v>
      </c>
      <c r="D20238" s="4" t="s">
        <v>12</v>
      </c>
    </row>
    <row r="20239" spans="1:4" ht="14.15" customHeight="1" x14ac:dyDescent="0.35">
      <c r="A20239" s="5" t="s">
        <v>16379</v>
      </c>
      <c r="B20239" s="5" t="s">
        <v>16380</v>
      </c>
      <c r="C20239" s="7" t="s">
        <v>16423</v>
      </c>
      <c r="D20239" s="4" t="s">
        <v>12</v>
      </c>
    </row>
    <row r="20240" spans="1:4" ht="14.15" customHeight="1" x14ac:dyDescent="0.35">
      <c r="A20240" s="5" t="s">
        <v>16379</v>
      </c>
      <c r="B20240" s="5" t="s">
        <v>16380</v>
      </c>
      <c r="C20240" s="7" t="s">
        <v>16424</v>
      </c>
      <c r="D20240" s="4" t="s">
        <v>12</v>
      </c>
    </row>
    <row r="20241" spans="1:4" ht="14.15" customHeight="1" x14ac:dyDescent="0.35">
      <c r="A20241" s="5" t="s">
        <v>16379</v>
      </c>
      <c r="B20241" s="5" t="s">
        <v>16380</v>
      </c>
      <c r="C20241" s="7" t="s">
        <v>16425</v>
      </c>
      <c r="D20241" s="4" t="s">
        <v>12</v>
      </c>
    </row>
    <row r="20242" spans="1:4" ht="14.15" customHeight="1" x14ac:dyDescent="0.35">
      <c r="A20242" s="5" t="s">
        <v>16379</v>
      </c>
      <c r="B20242" s="5" t="s">
        <v>16380</v>
      </c>
      <c r="C20242" s="7" t="s">
        <v>16426</v>
      </c>
      <c r="D20242" s="4" t="s">
        <v>12</v>
      </c>
    </row>
    <row r="20243" spans="1:4" ht="14.15" customHeight="1" x14ac:dyDescent="0.35">
      <c r="A20243" s="5" t="s">
        <v>16379</v>
      </c>
      <c r="B20243" s="5" t="s">
        <v>16380</v>
      </c>
      <c r="C20243" s="7" t="s">
        <v>16427</v>
      </c>
      <c r="D20243" s="4" t="s">
        <v>12</v>
      </c>
    </row>
    <row r="20244" spans="1:4" ht="14.15" customHeight="1" x14ac:dyDescent="0.35">
      <c r="A20244" s="5" t="s">
        <v>16379</v>
      </c>
      <c r="B20244" s="5" t="s">
        <v>16380</v>
      </c>
      <c r="C20244" s="7" t="s">
        <v>16428</v>
      </c>
      <c r="D20244" s="4" t="s">
        <v>12</v>
      </c>
    </row>
    <row r="20245" spans="1:4" ht="14.15" customHeight="1" x14ac:dyDescent="0.35">
      <c r="A20245" s="5" t="s">
        <v>16379</v>
      </c>
      <c r="B20245" s="5" t="s">
        <v>16380</v>
      </c>
      <c r="C20245" s="7" t="s">
        <v>16429</v>
      </c>
      <c r="D20245" s="4" t="s">
        <v>12</v>
      </c>
    </row>
    <row r="20246" spans="1:4" ht="14.15" customHeight="1" x14ac:dyDescent="0.35">
      <c r="A20246" s="5" t="s">
        <v>16379</v>
      </c>
      <c r="B20246" s="5" t="s">
        <v>16380</v>
      </c>
      <c r="C20246" s="7" t="s">
        <v>16430</v>
      </c>
      <c r="D20246" s="4" t="s">
        <v>12</v>
      </c>
    </row>
    <row r="20247" spans="1:4" ht="14.15" customHeight="1" x14ac:dyDescent="0.35">
      <c r="A20247" s="5" t="s">
        <v>16379</v>
      </c>
      <c r="B20247" s="5" t="s">
        <v>16380</v>
      </c>
      <c r="C20247" s="7" t="s">
        <v>16431</v>
      </c>
      <c r="D20247" s="4" t="s">
        <v>12</v>
      </c>
    </row>
    <row r="20248" spans="1:4" ht="14.15" customHeight="1" x14ac:dyDescent="0.35">
      <c r="A20248" s="5" t="s">
        <v>16379</v>
      </c>
      <c r="B20248" s="5" t="s">
        <v>16380</v>
      </c>
      <c r="C20248" s="7" t="s">
        <v>9949</v>
      </c>
      <c r="D20248" s="4" t="s">
        <v>12</v>
      </c>
    </row>
    <row r="20249" spans="1:4" ht="14.15" customHeight="1" x14ac:dyDescent="0.35">
      <c r="A20249" s="5" t="s">
        <v>16379</v>
      </c>
      <c r="B20249" s="5" t="s">
        <v>16380</v>
      </c>
      <c r="C20249" s="7" t="s">
        <v>16432</v>
      </c>
      <c r="D20249" s="4" t="s">
        <v>12</v>
      </c>
    </row>
    <row r="20250" spans="1:4" ht="14.15" customHeight="1" x14ac:dyDescent="0.35">
      <c r="A20250" s="5" t="s">
        <v>16379</v>
      </c>
      <c r="B20250" s="5" t="s">
        <v>16380</v>
      </c>
      <c r="C20250" s="7" t="s">
        <v>16433</v>
      </c>
      <c r="D20250" s="4" t="s">
        <v>12</v>
      </c>
    </row>
    <row r="20251" spans="1:4" ht="14.15" customHeight="1" x14ac:dyDescent="0.35">
      <c r="A20251" s="5" t="s">
        <v>16379</v>
      </c>
      <c r="B20251" s="5" t="s">
        <v>16380</v>
      </c>
      <c r="C20251" s="7" t="s">
        <v>2883</v>
      </c>
      <c r="D20251" s="4" t="s">
        <v>12</v>
      </c>
    </row>
    <row r="20252" spans="1:4" ht="14.15" customHeight="1" x14ac:dyDescent="0.35">
      <c r="A20252" s="5" t="s">
        <v>16379</v>
      </c>
      <c r="B20252" s="5" t="s">
        <v>16380</v>
      </c>
      <c r="C20252" s="7" t="s">
        <v>16434</v>
      </c>
      <c r="D20252" s="4" t="s">
        <v>12</v>
      </c>
    </row>
    <row r="20253" spans="1:4" ht="14.15" customHeight="1" x14ac:dyDescent="0.35">
      <c r="A20253" s="5" t="s">
        <v>16379</v>
      </c>
      <c r="B20253" s="5" t="s">
        <v>16380</v>
      </c>
      <c r="C20253" s="7" t="s">
        <v>16435</v>
      </c>
      <c r="D20253" s="4" t="s">
        <v>12</v>
      </c>
    </row>
    <row r="20254" spans="1:4" ht="14.15" customHeight="1" x14ac:dyDescent="0.35">
      <c r="A20254" s="5" t="s">
        <v>16379</v>
      </c>
      <c r="B20254" s="5" t="s">
        <v>16380</v>
      </c>
      <c r="C20254" s="7" t="s">
        <v>234</v>
      </c>
      <c r="D20254" s="4" t="s">
        <v>7</v>
      </c>
    </row>
    <row r="20255" spans="1:4" ht="14.15" customHeight="1" x14ac:dyDescent="0.35">
      <c r="A20255" s="5" t="s">
        <v>16379</v>
      </c>
      <c r="B20255" s="5" t="s">
        <v>16380</v>
      </c>
      <c r="C20255" s="7" t="s">
        <v>16436</v>
      </c>
      <c r="D20255" s="4" t="s">
        <v>7</v>
      </c>
    </row>
    <row r="20256" spans="1:4" ht="14.15" customHeight="1" x14ac:dyDescent="0.35">
      <c r="A20256" s="5" t="s">
        <v>16379</v>
      </c>
      <c r="B20256" s="5" t="s">
        <v>16380</v>
      </c>
      <c r="C20256" s="7" t="s">
        <v>16437</v>
      </c>
      <c r="D20256" s="4" t="s">
        <v>12</v>
      </c>
    </row>
    <row r="20257" spans="1:4" ht="14.15" customHeight="1" x14ac:dyDescent="0.35">
      <c r="A20257" s="5" t="s">
        <v>16379</v>
      </c>
      <c r="B20257" s="5" t="s">
        <v>16380</v>
      </c>
      <c r="C20257" s="7" t="s">
        <v>9167</v>
      </c>
      <c r="D20257" s="4" t="s">
        <v>7</v>
      </c>
    </row>
    <row r="20258" spans="1:4" ht="14.15" customHeight="1" x14ac:dyDescent="0.35">
      <c r="A20258" s="5" t="s">
        <v>16379</v>
      </c>
      <c r="B20258" s="5" t="s">
        <v>16380</v>
      </c>
      <c r="C20258" s="7" t="s">
        <v>16438</v>
      </c>
      <c r="D20258" s="4" t="s">
        <v>12</v>
      </c>
    </row>
    <row r="20259" spans="1:4" ht="14.15" customHeight="1" x14ac:dyDescent="0.35">
      <c r="A20259" s="5" t="s">
        <v>16379</v>
      </c>
      <c r="B20259" s="5" t="s">
        <v>16380</v>
      </c>
      <c r="C20259" s="7" t="s">
        <v>16439</v>
      </c>
      <c r="D20259" s="4" t="s">
        <v>12</v>
      </c>
    </row>
    <row r="20260" spans="1:4" ht="14.15" customHeight="1" x14ac:dyDescent="0.35">
      <c r="A20260" s="5" t="s">
        <v>16379</v>
      </c>
      <c r="B20260" s="5" t="s">
        <v>16380</v>
      </c>
      <c r="C20260" s="7" t="s">
        <v>16440</v>
      </c>
      <c r="D20260" s="4" t="s">
        <v>12</v>
      </c>
    </row>
    <row r="20261" spans="1:4" ht="14.15" customHeight="1" x14ac:dyDescent="0.35">
      <c r="A20261" s="5" t="s">
        <v>16379</v>
      </c>
      <c r="B20261" s="5" t="s">
        <v>16380</v>
      </c>
      <c r="C20261" s="7" t="s">
        <v>16441</v>
      </c>
      <c r="D20261" s="4" t="s">
        <v>12</v>
      </c>
    </row>
    <row r="20262" spans="1:4" ht="14.15" customHeight="1" x14ac:dyDescent="0.35">
      <c r="A20262" s="5" t="s">
        <v>16379</v>
      </c>
      <c r="B20262" s="5" t="s">
        <v>16380</v>
      </c>
      <c r="C20262" s="7" t="s">
        <v>16442</v>
      </c>
      <c r="D20262" s="4" t="s">
        <v>12</v>
      </c>
    </row>
    <row r="20263" spans="1:4" ht="14.15" customHeight="1" x14ac:dyDescent="0.35">
      <c r="A20263" s="5" t="s">
        <v>16379</v>
      </c>
      <c r="B20263" s="5" t="s">
        <v>16380</v>
      </c>
      <c r="C20263" s="7" t="s">
        <v>16443</v>
      </c>
      <c r="D20263" s="4" t="s">
        <v>12</v>
      </c>
    </row>
    <row r="20264" spans="1:4" ht="14.15" customHeight="1" x14ac:dyDescent="0.35">
      <c r="A20264" s="5" t="s">
        <v>16379</v>
      </c>
      <c r="B20264" s="5" t="s">
        <v>16380</v>
      </c>
      <c r="C20264" s="7" t="s">
        <v>16444</v>
      </c>
      <c r="D20264" s="4" t="s">
        <v>12</v>
      </c>
    </row>
    <row r="20265" spans="1:4" ht="14.15" customHeight="1" x14ac:dyDescent="0.35">
      <c r="A20265" s="5" t="s">
        <v>16379</v>
      </c>
      <c r="B20265" s="5" t="s">
        <v>16380</v>
      </c>
      <c r="C20265" s="7" t="s">
        <v>16445</v>
      </c>
      <c r="D20265" s="4" t="s">
        <v>12</v>
      </c>
    </row>
    <row r="20266" spans="1:4" ht="14.15" customHeight="1" x14ac:dyDescent="0.35">
      <c r="A20266" s="5" t="s">
        <v>16379</v>
      </c>
      <c r="B20266" s="5" t="s">
        <v>16380</v>
      </c>
      <c r="C20266" s="7" t="s">
        <v>16446</v>
      </c>
      <c r="D20266" s="4" t="s">
        <v>12</v>
      </c>
    </row>
    <row r="20267" spans="1:4" ht="14.15" customHeight="1" x14ac:dyDescent="0.35">
      <c r="A20267" s="5" t="s">
        <v>16379</v>
      </c>
      <c r="B20267" s="5" t="s">
        <v>16380</v>
      </c>
      <c r="C20267" s="7" t="s">
        <v>16447</v>
      </c>
      <c r="D20267" s="4" t="s">
        <v>12</v>
      </c>
    </row>
    <row r="20268" spans="1:4" ht="14.15" customHeight="1" x14ac:dyDescent="0.35">
      <c r="A20268" s="5" t="s">
        <v>16379</v>
      </c>
      <c r="B20268" s="5" t="s">
        <v>16380</v>
      </c>
      <c r="C20268" s="7" t="s">
        <v>16448</v>
      </c>
      <c r="D20268" s="4" t="s">
        <v>12</v>
      </c>
    </row>
    <row r="20269" spans="1:4" ht="14.15" customHeight="1" x14ac:dyDescent="0.35">
      <c r="A20269" s="5" t="s">
        <v>16379</v>
      </c>
      <c r="B20269" s="5" t="s">
        <v>16380</v>
      </c>
      <c r="C20269" s="7" t="s">
        <v>16449</v>
      </c>
      <c r="D20269" s="4" t="s">
        <v>12</v>
      </c>
    </row>
    <row r="20270" spans="1:4" ht="14.15" customHeight="1" x14ac:dyDescent="0.35">
      <c r="A20270" s="5" t="s">
        <v>16379</v>
      </c>
      <c r="B20270" s="5" t="s">
        <v>16380</v>
      </c>
      <c r="C20270" s="7" t="s">
        <v>16450</v>
      </c>
      <c r="D20270" s="4" t="s">
        <v>12</v>
      </c>
    </row>
    <row r="20271" spans="1:4" ht="14.15" customHeight="1" x14ac:dyDescent="0.35">
      <c r="A20271" s="5" t="s">
        <v>16379</v>
      </c>
      <c r="B20271" s="5" t="s">
        <v>16380</v>
      </c>
      <c r="C20271" s="7" t="s">
        <v>16451</v>
      </c>
      <c r="D20271" s="4" t="s">
        <v>12</v>
      </c>
    </row>
    <row r="20272" spans="1:4" ht="14.15" customHeight="1" x14ac:dyDescent="0.35">
      <c r="A20272" s="5" t="s">
        <v>16379</v>
      </c>
      <c r="B20272" s="5" t="s">
        <v>16380</v>
      </c>
      <c r="C20272" s="7" t="s">
        <v>16452</v>
      </c>
      <c r="D20272" s="4" t="s">
        <v>12</v>
      </c>
    </row>
    <row r="20273" spans="1:4" ht="14.15" customHeight="1" x14ac:dyDescent="0.35">
      <c r="A20273" s="5" t="s">
        <v>16379</v>
      </c>
      <c r="B20273" s="5" t="s">
        <v>16380</v>
      </c>
      <c r="C20273" s="7" t="s">
        <v>16453</v>
      </c>
      <c r="D20273" s="4" t="s">
        <v>12</v>
      </c>
    </row>
    <row r="20274" spans="1:4" ht="14.15" customHeight="1" x14ac:dyDescent="0.35">
      <c r="A20274" s="5" t="s">
        <v>16379</v>
      </c>
      <c r="B20274" s="5" t="s">
        <v>16380</v>
      </c>
      <c r="C20274" s="7" t="s">
        <v>16454</v>
      </c>
      <c r="D20274" s="4" t="s">
        <v>12</v>
      </c>
    </row>
    <row r="20275" spans="1:4" ht="14.15" customHeight="1" x14ac:dyDescent="0.35">
      <c r="A20275" s="5" t="s">
        <v>16379</v>
      </c>
      <c r="B20275" s="5" t="s">
        <v>16380</v>
      </c>
      <c r="C20275" s="7" t="s">
        <v>16455</v>
      </c>
      <c r="D20275" s="4" t="s">
        <v>12</v>
      </c>
    </row>
    <row r="20276" spans="1:4" ht="14.15" customHeight="1" x14ac:dyDescent="0.35">
      <c r="A20276" s="5" t="s">
        <v>16379</v>
      </c>
      <c r="B20276" s="5" t="s">
        <v>16380</v>
      </c>
      <c r="C20276" s="7" t="s">
        <v>7100</v>
      </c>
      <c r="D20276" s="4" t="s">
        <v>12</v>
      </c>
    </row>
    <row r="20277" spans="1:4" ht="14.15" customHeight="1" x14ac:dyDescent="0.35">
      <c r="A20277" s="5" t="s">
        <v>16379</v>
      </c>
      <c r="B20277" s="5" t="s">
        <v>16380</v>
      </c>
      <c r="C20277" s="7" t="s">
        <v>16456</v>
      </c>
      <c r="D20277" s="4" t="s">
        <v>12</v>
      </c>
    </row>
    <row r="20278" spans="1:4" ht="14.15" customHeight="1" x14ac:dyDescent="0.35">
      <c r="A20278" s="5" t="s">
        <v>16379</v>
      </c>
      <c r="B20278" s="5" t="s">
        <v>16380</v>
      </c>
      <c r="C20278" s="7" t="s">
        <v>16457</v>
      </c>
      <c r="D20278" s="4" t="s">
        <v>12</v>
      </c>
    </row>
    <row r="20279" spans="1:4" ht="14.15" customHeight="1" x14ac:dyDescent="0.35">
      <c r="A20279" s="5" t="s">
        <v>16379</v>
      </c>
      <c r="B20279" s="5" t="s">
        <v>16380</v>
      </c>
      <c r="C20279" s="7" t="s">
        <v>16458</v>
      </c>
      <c r="D20279" s="4" t="s">
        <v>12</v>
      </c>
    </row>
    <row r="20280" spans="1:4" ht="14.15" customHeight="1" x14ac:dyDescent="0.35">
      <c r="A20280" s="5" t="s">
        <v>16379</v>
      </c>
      <c r="B20280" s="5" t="s">
        <v>16380</v>
      </c>
      <c r="C20280" s="7" t="s">
        <v>16459</v>
      </c>
      <c r="D20280" s="4" t="s">
        <v>12</v>
      </c>
    </row>
    <row r="20281" spans="1:4" ht="14.15" customHeight="1" x14ac:dyDescent="0.35">
      <c r="A20281" s="5" t="s">
        <v>16379</v>
      </c>
      <c r="B20281" s="5" t="s">
        <v>16380</v>
      </c>
      <c r="C20281" s="7" t="s">
        <v>16460</v>
      </c>
      <c r="D20281" s="4" t="s">
        <v>12</v>
      </c>
    </row>
    <row r="20282" spans="1:4" ht="14.15" customHeight="1" x14ac:dyDescent="0.35">
      <c r="A20282" s="5" t="s">
        <v>16379</v>
      </c>
      <c r="B20282" s="5" t="s">
        <v>16380</v>
      </c>
      <c r="C20282" s="7" t="s">
        <v>16461</v>
      </c>
      <c r="D20282" s="4" t="s">
        <v>12</v>
      </c>
    </row>
    <row r="20283" spans="1:4" ht="14.15" customHeight="1" x14ac:dyDescent="0.35">
      <c r="A20283" s="5" t="s">
        <v>16379</v>
      </c>
      <c r="B20283" s="5" t="s">
        <v>16380</v>
      </c>
      <c r="C20283" s="7" t="s">
        <v>16462</v>
      </c>
      <c r="D20283" s="4" t="s">
        <v>12</v>
      </c>
    </row>
    <row r="20284" spans="1:4" ht="14.15" customHeight="1" x14ac:dyDescent="0.35">
      <c r="A20284" s="5" t="s">
        <v>16379</v>
      </c>
      <c r="B20284" s="5" t="s">
        <v>16380</v>
      </c>
      <c r="C20284" s="7" t="s">
        <v>4132</v>
      </c>
      <c r="D20284" s="4" t="s">
        <v>12</v>
      </c>
    </row>
    <row r="20285" spans="1:4" ht="14.15" customHeight="1" x14ac:dyDescent="0.35">
      <c r="A20285" s="5" t="s">
        <v>16379</v>
      </c>
      <c r="B20285" s="5" t="s">
        <v>16380</v>
      </c>
      <c r="C20285" s="7" t="s">
        <v>16463</v>
      </c>
      <c r="D20285" s="4" t="s">
        <v>12</v>
      </c>
    </row>
    <row r="20286" spans="1:4" ht="14.15" customHeight="1" x14ac:dyDescent="0.35">
      <c r="A20286" s="5" t="s">
        <v>16379</v>
      </c>
      <c r="B20286" s="5" t="s">
        <v>16380</v>
      </c>
      <c r="C20286" s="7" t="s">
        <v>16464</v>
      </c>
      <c r="D20286" s="4" t="s">
        <v>12</v>
      </c>
    </row>
    <row r="20287" spans="1:4" ht="14.15" customHeight="1" x14ac:dyDescent="0.35">
      <c r="A20287" s="5" t="s">
        <v>16379</v>
      </c>
      <c r="B20287" s="5" t="s">
        <v>16380</v>
      </c>
      <c r="C20287" s="7" t="s">
        <v>16465</v>
      </c>
      <c r="D20287" s="4" t="s">
        <v>12</v>
      </c>
    </row>
    <row r="20288" spans="1:4" ht="14.15" customHeight="1" x14ac:dyDescent="0.35">
      <c r="A20288" s="5" t="s">
        <v>16379</v>
      </c>
      <c r="B20288" s="5" t="s">
        <v>16380</v>
      </c>
      <c r="C20288" s="7" t="s">
        <v>16466</v>
      </c>
      <c r="D20288" s="4" t="s">
        <v>12</v>
      </c>
    </row>
    <row r="20289" spans="1:4" ht="14.15" customHeight="1" x14ac:dyDescent="0.35">
      <c r="A20289" s="5" t="s">
        <v>16379</v>
      </c>
      <c r="B20289" s="5" t="s">
        <v>16380</v>
      </c>
      <c r="C20289" s="7" t="s">
        <v>4634</v>
      </c>
      <c r="D20289" s="4" t="s">
        <v>12</v>
      </c>
    </row>
    <row r="20290" spans="1:4" ht="14.15" customHeight="1" x14ac:dyDescent="0.35">
      <c r="A20290" s="5" t="s">
        <v>16379</v>
      </c>
      <c r="B20290" s="5" t="s">
        <v>16380</v>
      </c>
      <c r="C20290" s="7" t="s">
        <v>16467</v>
      </c>
      <c r="D20290" s="4" t="s">
        <v>12</v>
      </c>
    </row>
    <row r="20291" spans="1:4" ht="14.15" customHeight="1" x14ac:dyDescent="0.35">
      <c r="A20291" s="5" t="s">
        <v>16379</v>
      </c>
      <c r="B20291" s="5" t="s">
        <v>16380</v>
      </c>
      <c r="C20291" s="7" t="s">
        <v>11008</v>
      </c>
      <c r="D20291" s="4" t="s">
        <v>12</v>
      </c>
    </row>
    <row r="20292" spans="1:4" ht="14.15" customHeight="1" x14ac:dyDescent="0.35">
      <c r="A20292" s="5" t="s">
        <v>16379</v>
      </c>
      <c r="B20292" s="5" t="s">
        <v>16380</v>
      </c>
      <c r="C20292" s="7" t="s">
        <v>16468</v>
      </c>
      <c r="D20292" s="4" t="s">
        <v>12</v>
      </c>
    </row>
    <row r="20293" spans="1:4" ht="14.15" customHeight="1" x14ac:dyDescent="0.35">
      <c r="A20293" s="5" t="s">
        <v>16379</v>
      </c>
      <c r="B20293" s="5" t="s">
        <v>16380</v>
      </c>
      <c r="C20293" s="7" t="s">
        <v>16469</v>
      </c>
      <c r="D20293" s="4" t="s">
        <v>12</v>
      </c>
    </row>
    <row r="20294" spans="1:4" ht="14.15" customHeight="1" x14ac:dyDescent="0.35">
      <c r="A20294" s="5" t="s">
        <v>16379</v>
      </c>
      <c r="B20294" s="5" t="s">
        <v>16380</v>
      </c>
      <c r="C20294" s="7" t="s">
        <v>16470</v>
      </c>
      <c r="D20294" s="4" t="s">
        <v>12</v>
      </c>
    </row>
    <row r="20295" spans="1:4" ht="14.15" customHeight="1" x14ac:dyDescent="0.35">
      <c r="A20295" s="5" t="s">
        <v>16379</v>
      </c>
      <c r="B20295" s="5" t="s">
        <v>16380</v>
      </c>
      <c r="C20295" s="7" t="s">
        <v>16471</v>
      </c>
      <c r="D20295" s="4" t="s">
        <v>12</v>
      </c>
    </row>
    <row r="20296" spans="1:4" ht="14.15" customHeight="1" x14ac:dyDescent="0.35">
      <c r="A20296" s="5" t="s">
        <v>16379</v>
      </c>
      <c r="B20296" s="5" t="s">
        <v>16380</v>
      </c>
      <c r="C20296" s="7" t="s">
        <v>16472</v>
      </c>
      <c r="D20296" s="4" t="s">
        <v>12</v>
      </c>
    </row>
    <row r="20297" spans="1:4" ht="14.15" customHeight="1" x14ac:dyDescent="0.35">
      <c r="A20297" s="5" t="s">
        <v>16379</v>
      </c>
      <c r="B20297" s="5" t="s">
        <v>16380</v>
      </c>
      <c r="C20297" s="7" t="s">
        <v>16473</v>
      </c>
      <c r="D20297" s="4" t="s">
        <v>12</v>
      </c>
    </row>
    <row r="20298" spans="1:4" ht="14.15" customHeight="1" x14ac:dyDescent="0.35">
      <c r="A20298" s="5" t="s">
        <v>16379</v>
      </c>
      <c r="B20298" s="5" t="s">
        <v>16380</v>
      </c>
      <c r="C20298" s="7" t="s">
        <v>16474</v>
      </c>
      <c r="D20298" s="4" t="s">
        <v>12</v>
      </c>
    </row>
    <row r="20299" spans="1:4" ht="14.15" customHeight="1" x14ac:dyDescent="0.35">
      <c r="A20299" s="5" t="s">
        <v>16379</v>
      </c>
      <c r="B20299" s="5" t="s">
        <v>16380</v>
      </c>
      <c r="C20299" s="7" t="s">
        <v>16475</v>
      </c>
      <c r="D20299" s="4" t="s">
        <v>12</v>
      </c>
    </row>
    <row r="20300" spans="1:4" ht="14.15" customHeight="1" x14ac:dyDescent="0.35">
      <c r="A20300" s="5" t="s">
        <v>16379</v>
      </c>
      <c r="B20300" s="5" t="s">
        <v>16380</v>
      </c>
      <c r="C20300" s="7" t="s">
        <v>16476</v>
      </c>
      <c r="D20300" s="4" t="s">
        <v>12</v>
      </c>
    </row>
    <row r="20301" spans="1:4" ht="14.15" customHeight="1" x14ac:dyDescent="0.35">
      <c r="A20301" s="5" t="s">
        <v>16379</v>
      </c>
      <c r="B20301" s="5" t="s">
        <v>16380</v>
      </c>
      <c r="C20301" s="7" t="s">
        <v>16477</v>
      </c>
      <c r="D20301" s="4" t="s">
        <v>12</v>
      </c>
    </row>
    <row r="20302" spans="1:4" ht="14.15" customHeight="1" x14ac:dyDescent="0.35">
      <c r="A20302" s="5" t="s">
        <v>16379</v>
      </c>
      <c r="B20302" s="5" t="s">
        <v>16380</v>
      </c>
      <c r="C20302" s="7" t="s">
        <v>16478</v>
      </c>
      <c r="D20302" s="4" t="s">
        <v>12</v>
      </c>
    </row>
    <row r="20303" spans="1:4" ht="14.15" customHeight="1" x14ac:dyDescent="0.35">
      <c r="A20303" s="5" t="s">
        <v>16379</v>
      </c>
      <c r="B20303" s="5" t="s">
        <v>16380</v>
      </c>
      <c r="C20303" s="7" t="s">
        <v>16479</v>
      </c>
      <c r="D20303" s="4" t="s">
        <v>7</v>
      </c>
    </row>
    <row r="20304" spans="1:4" ht="14.15" customHeight="1" x14ac:dyDescent="0.35">
      <c r="A20304" s="5" t="s">
        <v>16379</v>
      </c>
      <c r="B20304" s="5" t="s">
        <v>16380</v>
      </c>
      <c r="C20304" s="7" t="s">
        <v>16480</v>
      </c>
      <c r="D20304" s="4" t="s">
        <v>12</v>
      </c>
    </row>
    <row r="20305" spans="1:4" ht="14.15" customHeight="1" x14ac:dyDescent="0.35">
      <c r="A20305" s="5" t="s">
        <v>16379</v>
      </c>
      <c r="B20305" s="5" t="s">
        <v>16380</v>
      </c>
      <c r="C20305" s="7" t="s">
        <v>6903</v>
      </c>
      <c r="D20305" s="4" t="s">
        <v>12</v>
      </c>
    </row>
    <row r="20306" spans="1:4" ht="14.15" customHeight="1" x14ac:dyDescent="0.35">
      <c r="A20306" s="5" t="s">
        <v>16379</v>
      </c>
      <c r="B20306" s="5" t="s">
        <v>16380</v>
      </c>
      <c r="C20306" s="7" t="s">
        <v>16481</v>
      </c>
      <c r="D20306" s="4" t="s">
        <v>12</v>
      </c>
    </row>
    <row r="20307" spans="1:4" ht="14.15" customHeight="1" x14ac:dyDescent="0.35">
      <c r="A20307" s="5" t="s">
        <v>16379</v>
      </c>
      <c r="B20307" s="5" t="s">
        <v>16380</v>
      </c>
      <c r="C20307" s="7" t="s">
        <v>1967</v>
      </c>
      <c r="D20307" s="4" t="s">
        <v>12</v>
      </c>
    </row>
    <row r="20308" spans="1:4" ht="14.15" customHeight="1" x14ac:dyDescent="0.35">
      <c r="A20308" s="5" t="s">
        <v>16379</v>
      </c>
      <c r="B20308" s="5" t="s">
        <v>16380</v>
      </c>
      <c r="C20308" s="7" t="s">
        <v>16482</v>
      </c>
      <c r="D20308" s="4" t="s">
        <v>12</v>
      </c>
    </row>
    <row r="20309" spans="1:4" ht="14.15" customHeight="1" x14ac:dyDescent="0.35">
      <c r="A20309" s="5" t="s">
        <v>16379</v>
      </c>
      <c r="B20309" s="5" t="s">
        <v>16380</v>
      </c>
      <c r="C20309" s="7" t="s">
        <v>16483</v>
      </c>
      <c r="D20309" s="4" t="s">
        <v>12</v>
      </c>
    </row>
    <row r="20310" spans="1:4" ht="14.15" customHeight="1" x14ac:dyDescent="0.35">
      <c r="A20310" s="5" t="s">
        <v>16379</v>
      </c>
      <c r="B20310" s="5" t="s">
        <v>16380</v>
      </c>
      <c r="C20310" s="7" t="s">
        <v>16484</v>
      </c>
      <c r="D20310" s="4" t="s">
        <v>12</v>
      </c>
    </row>
    <row r="20311" spans="1:4" ht="14.15" customHeight="1" x14ac:dyDescent="0.35">
      <c r="A20311" s="5" t="s">
        <v>16379</v>
      </c>
      <c r="B20311" s="5" t="s">
        <v>16380</v>
      </c>
      <c r="C20311" s="7" t="s">
        <v>16485</v>
      </c>
      <c r="D20311" s="4" t="s">
        <v>12</v>
      </c>
    </row>
    <row r="20312" spans="1:4" ht="14.15" customHeight="1" x14ac:dyDescent="0.35">
      <c r="A20312" s="5" t="s">
        <v>16379</v>
      </c>
      <c r="B20312" s="5" t="s">
        <v>16380</v>
      </c>
      <c r="C20312" s="7" t="s">
        <v>16486</v>
      </c>
      <c r="D20312" s="4" t="s">
        <v>12</v>
      </c>
    </row>
    <row r="20313" spans="1:4" ht="14.15" customHeight="1" x14ac:dyDescent="0.35">
      <c r="A20313" s="5" t="s">
        <v>16379</v>
      </c>
      <c r="B20313" s="5" t="s">
        <v>16380</v>
      </c>
      <c r="C20313" s="7" t="s">
        <v>16487</v>
      </c>
      <c r="D20313" s="4" t="s">
        <v>12</v>
      </c>
    </row>
    <row r="20314" spans="1:4" ht="14.15" customHeight="1" x14ac:dyDescent="0.35">
      <c r="A20314" s="5" t="s">
        <v>16379</v>
      </c>
      <c r="B20314" s="5" t="s">
        <v>16380</v>
      </c>
      <c r="C20314" s="7" t="s">
        <v>16488</v>
      </c>
      <c r="D20314" s="4" t="s">
        <v>12</v>
      </c>
    </row>
    <row r="20315" spans="1:4" ht="14.15" customHeight="1" x14ac:dyDescent="0.35">
      <c r="A20315" s="5" t="s">
        <v>16379</v>
      </c>
      <c r="B20315" s="5" t="s">
        <v>16380</v>
      </c>
      <c r="C20315" s="7" t="s">
        <v>16489</v>
      </c>
      <c r="D20315" s="4" t="s">
        <v>12</v>
      </c>
    </row>
    <row r="20316" spans="1:4" ht="14.15" customHeight="1" x14ac:dyDescent="0.35">
      <c r="A20316" s="5" t="s">
        <v>16379</v>
      </c>
      <c r="B20316" s="5" t="s">
        <v>16380</v>
      </c>
      <c r="C20316" s="7" t="s">
        <v>16490</v>
      </c>
      <c r="D20316" s="4" t="s">
        <v>7</v>
      </c>
    </row>
    <row r="20317" spans="1:4" ht="14.15" customHeight="1" x14ac:dyDescent="0.35">
      <c r="A20317" s="5" t="s">
        <v>16379</v>
      </c>
      <c r="B20317" s="5" t="s">
        <v>16380</v>
      </c>
      <c r="C20317" s="7" t="s">
        <v>16491</v>
      </c>
      <c r="D20317" s="4" t="s">
        <v>12</v>
      </c>
    </row>
    <row r="20318" spans="1:4" ht="14.15" customHeight="1" x14ac:dyDescent="0.35">
      <c r="A20318" s="5" t="s">
        <v>16379</v>
      </c>
      <c r="B20318" s="5" t="s">
        <v>16380</v>
      </c>
      <c r="C20318" s="7" t="s">
        <v>16492</v>
      </c>
      <c r="D20318" s="4" t="s">
        <v>12</v>
      </c>
    </row>
    <row r="20319" spans="1:4" ht="14.15" customHeight="1" x14ac:dyDescent="0.35">
      <c r="A20319" s="5" t="s">
        <v>16379</v>
      </c>
      <c r="B20319" s="5" t="s">
        <v>16380</v>
      </c>
      <c r="C20319" s="7" t="s">
        <v>16493</v>
      </c>
      <c r="D20319" s="4" t="s">
        <v>12</v>
      </c>
    </row>
    <row r="20320" spans="1:4" ht="14.15" customHeight="1" x14ac:dyDescent="0.35">
      <c r="A20320" s="5" t="s">
        <v>16379</v>
      </c>
      <c r="B20320" s="5" t="s">
        <v>16380</v>
      </c>
      <c r="C20320" s="7" t="s">
        <v>16494</v>
      </c>
      <c r="D20320" s="4" t="s">
        <v>12</v>
      </c>
    </row>
    <row r="20321" spans="1:4" ht="14.15" customHeight="1" x14ac:dyDescent="0.35">
      <c r="A20321" s="5" t="s">
        <v>16379</v>
      </c>
      <c r="B20321" s="5" t="s">
        <v>16380</v>
      </c>
      <c r="C20321" s="7" t="s">
        <v>16495</v>
      </c>
      <c r="D20321" s="4" t="s">
        <v>12</v>
      </c>
    </row>
    <row r="20322" spans="1:4" ht="14.15" customHeight="1" x14ac:dyDescent="0.35">
      <c r="A20322" s="5" t="s">
        <v>16379</v>
      </c>
      <c r="B20322" s="5" t="s">
        <v>16380</v>
      </c>
      <c r="C20322" s="7" t="s">
        <v>16496</v>
      </c>
      <c r="D20322" s="4" t="s">
        <v>12</v>
      </c>
    </row>
    <row r="20323" spans="1:4" ht="14.15" customHeight="1" x14ac:dyDescent="0.35">
      <c r="A20323" s="5" t="s">
        <v>16379</v>
      </c>
      <c r="B20323" s="5" t="s">
        <v>16380</v>
      </c>
      <c r="C20323" s="7" t="s">
        <v>16497</v>
      </c>
      <c r="D20323" s="4" t="s">
        <v>12</v>
      </c>
    </row>
    <row r="20324" spans="1:4" ht="14.15" customHeight="1" x14ac:dyDescent="0.35">
      <c r="A20324" s="5" t="s">
        <v>16379</v>
      </c>
      <c r="B20324" s="5" t="s">
        <v>16380</v>
      </c>
      <c r="C20324" s="7" t="s">
        <v>16498</v>
      </c>
      <c r="D20324" s="4" t="s">
        <v>12</v>
      </c>
    </row>
    <row r="20325" spans="1:4" ht="14.15" customHeight="1" x14ac:dyDescent="0.35">
      <c r="A20325" s="5" t="s">
        <v>16379</v>
      </c>
      <c r="B20325" s="5" t="s">
        <v>16380</v>
      </c>
      <c r="C20325" s="7" t="s">
        <v>3397</v>
      </c>
      <c r="D20325" s="4" t="s">
        <v>12</v>
      </c>
    </row>
    <row r="20326" spans="1:4" ht="14.15" customHeight="1" x14ac:dyDescent="0.35">
      <c r="A20326" s="5" t="s">
        <v>16379</v>
      </c>
      <c r="B20326" s="5" t="s">
        <v>16380</v>
      </c>
      <c r="C20326" s="7" t="s">
        <v>16499</v>
      </c>
      <c r="D20326" s="4" t="s">
        <v>12</v>
      </c>
    </row>
    <row r="20327" spans="1:4" ht="14.15" customHeight="1" x14ac:dyDescent="0.35">
      <c r="A20327" s="5" t="s">
        <v>16379</v>
      </c>
      <c r="B20327" s="5" t="s">
        <v>16380</v>
      </c>
      <c r="C20327" s="7" t="s">
        <v>16500</v>
      </c>
      <c r="D20327" s="4" t="s">
        <v>12</v>
      </c>
    </row>
    <row r="20328" spans="1:4" ht="14.15" customHeight="1" x14ac:dyDescent="0.35">
      <c r="A20328" s="5" t="s">
        <v>16379</v>
      </c>
      <c r="B20328" s="5" t="s">
        <v>16380</v>
      </c>
      <c r="C20328" s="7" t="s">
        <v>2303</v>
      </c>
      <c r="D20328" s="4" t="s">
        <v>12</v>
      </c>
    </row>
    <row r="20329" spans="1:4" ht="14.15" customHeight="1" x14ac:dyDescent="0.35">
      <c r="A20329" s="5" t="s">
        <v>16379</v>
      </c>
      <c r="B20329" s="5" t="s">
        <v>16380</v>
      </c>
      <c r="C20329" s="7" t="s">
        <v>16501</v>
      </c>
      <c r="D20329" s="4" t="s">
        <v>12</v>
      </c>
    </row>
    <row r="20330" spans="1:4" ht="14.15" customHeight="1" x14ac:dyDescent="0.35">
      <c r="A20330" s="5" t="s">
        <v>16379</v>
      </c>
      <c r="B20330" s="5" t="s">
        <v>16380</v>
      </c>
      <c r="C20330" s="7" t="s">
        <v>1979</v>
      </c>
      <c r="D20330" s="4" t="s">
        <v>12</v>
      </c>
    </row>
    <row r="20331" spans="1:4" ht="14.15" customHeight="1" x14ac:dyDescent="0.35">
      <c r="A20331" s="5" t="s">
        <v>16379</v>
      </c>
      <c r="B20331" s="5" t="s">
        <v>16380</v>
      </c>
      <c r="C20331" s="7" t="s">
        <v>16502</v>
      </c>
      <c r="D20331" s="4" t="s">
        <v>12</v>
      </c>
    </row>
    <row r="20332" spans="1:4" ht="14.15" customHeight="1" x14ac:dyDescent="0.35">
      <c r="A20332" s="5" t="s">
        <v>16379</v>
      </c>
      <c r="B20332" s="5" t="s">
        <v>16380</v>
      </c>
      <c r="C20332" s="7" t="s">
        <v>16503</v>
      </c>
      <c r="D20332" s="4" t="s">
        <v>12</v>
      </c>
    </row>
    <row r="20333" spans="1:4" ht="14.15" customHeight="1" x14ac:dyDescent="0.35">
      <c r="A20333" s="5" t="s">
        <v>16379</v>
      </c>
      <c r="B20333" s="5" t="s">
        <v>16380</v>
      </c>
      <c r="C20333" s="7" t="s">
        <v>16504</v>
      </c>
      <c r="D20333" s="4" t="s">
        <v>12</v>
      </c>
    </row>
    <row r="20334" spans="1:4" ht="14.15" customHeight="1" x14ac:dyDescent="0.35">
      <c r="A20334" s="5" t="s">
        <v>16379</v>
      </c>
      <c r="B20334" s="5" t="s">
        <v>16380</v>
      </c>
      <c r="C20334" s="7" t="s">
        <v>16505</v>
      </c>
      <c r="D20334" s="4" t="s">
        <v>12</v>
      </c>
    </row>
    <row r="20335" spans="1:4" ht="14.15" customHeight="1" x14ac:dyDescent="0.35">
      <c r="A20335" s="5" t="s">
        <v>16379</v>
      </c>
      <c r="B20335" s="5" t="s">
        <v>16380</v>
      </c>
      <c r="C20335" s="7" t="s">
        <v>16506</v>
      </c>
      <c r="D20335" s="4" t="s">
        <v>7</v>
      </c>
    </row>
    <row r="20336" spans="1:4" ht="14.15" customHeight="1" x14ac:dyDescent="0.35">
      <c r="A20336" s="5" t="s">
        <v>16379</v>
      </c>
      <c r="B20336" s="5" t="s">
        <v>16380</v>
      </c>
      <c r="C20336" s="7" t="s">
        <v>16507</v>
      </c>
      <c r="D20336" s="4" t="s">
        <v>12</v>
      </c>
    </row>
    <row r="20337" spans="1:4" ht="14.15" customHeight="1" x14ac:dyDescent="0.35">
      <c r="A20337" s="5" t="s">
        <v>16379</v>
      </c>
      <c r="B20337" s="5" t="s">
        <v>16380</v>
      </c>
      <c r="C20337" s="7" t="s">
        <v>16508</v>
      </c>
      <c r="D20337" s="4" t="s">
        <v>12</v>
      </c>
    </row>
    <row r="20338" spans="1:4" ht="14.15" customHeight="1" x14ac:dyDescent="0.35">
      <c r="A20338" s="5" t="s">
        <v>16379</v>
      </c>
      <c r="B20338" s="5" t="s">
        <v>16380</v>
      </c>
      <c r="C20338" s="7" t="s">
        <v>16509</v>
      </c>
      <c r="D20338" s="4" t="s">
        <v>12</v>
      </c>
    </row>
    <row r="20339" spans="1:4" ht="14.15" customHeight="1" x14ac:dyDescent="0.35">
      <c r="A20339" s="5" t="s">
        <v>16379</v>
      </c>
      <c r="B20339" s="5" t="s">
        <v>16380</v>
      </c>
      <c r="C20339" s="7" t="s">
        <v>16510</v>
      </c>
      <c r="D20339" s="4" t="s">
        <v>12</v>
      </c>
    </row>
    <row r="20340" spans="1:4" ht="14.15" customHeight="1" x14ac:dyDescent="0.35">
      <c r="A20340" s="5" t="s">
        <v>16379</v>
      </c>
      <c r="B20340" s="5" t="s">
        <v>16380</v>
      </c>
      <c r="C20340" s="7" t="s">
        <v>16511</v>
      </c>
      <c r="D20340" s="4" t="s">
        <v>12</v>
      </c>
    </row>
    <row r="20341" spans="1:4" ht="14.15" customHeight="1" x14ac:dyDescent="0.35">
      <c r="A20341" s="5" t="s">
        <v>16379</v>
      </c>
      <c r="B20341" s="5" t="s">
        <v>16380</v>
      </c>
      <c r="C20341" s="7" t="s">
        <v>16512</v>
      </c>
      <c r="D20341" s="4" t="s">
        <v>12</v>
      </c>
    </row>
    <row r="20342" spans="1:4" ht="14.15" customHeight="1" x14ac:dyDescent="0.35">
      <c r="A20342" s="5" t="s">
        <v>16379</v>
      </c>
      <c r="B20342" s="5" t="s">
        <v>16380</v>
      </c>
      <c r="C20342" s="7" t="s">
        <v>16513</v>
      </c>
      <c r="D20342" s="4" t="s">
        <v>12</v>
      </c>
    </row>
    <row r="20343" spans="1:4" ht="14.15" customHeight="1" x14ac:dyDescent="0.35">
      <c r="A20343" s="5" t="s">
        <v>16379</v>
      </c>
      <c r="B20343" s="5" t="s">
        <v>16380</v>
      </c>
      <c r="C20343" s="7" t="s">
        <v>16514</v>
      </c>
      <c r="D20343" s="4" t="s">
        <v>12</v>
      </c>
    </row>
    <row r="20344" spans="1:4" ht="14.15" customHeight="1" x14ac:dyDescent="0.35">
      <c r="A20344" s="5" t="s">
        <v>16379</v>
      </c>
      <c r="B20344" s="5" t="s">
        <v>16380</v>
      </c>
      <c r="C20344" s="7" t="s">
        <v>16515</v>
      </c>
      <c r="D20344" s="4" t="s">
        <v>12</v>
      </c>
    </row>
    <row r="20345" spans="1:4" ht="14.15" customHeight="1" x14ac:dyDescent="0.35">
      <c r="A20345" s="5" t="s">
        <v>16379</v>
      </c>
      <c r="B20345" s="5" t="s">
        <v>16380</v>
      </c>
      <c r="C20345" s="7" t="s">
        <v>1123</v>
      </c>
      <c r="D20345" s="4" t="s">
        <v>12</v>
      </c>
    </row>
    <row r="20346" spans="1:4" ht="14.15" customHeight="1" x14ac:dyDescent="0.35">
      <c r="A20346" s="5" t="s">
        <v>16379</v>
      </c>
      <c r="B20346" s="5" t="s">
        <v>16380</v>
      </c>
      <c r="C20346" s="7" t="s">
        <v>16516</v>
      </c>
      <c r="D20346" s="4" t="s">
        <v>12</v>
      </c>
    </row>
    <row r="20347" spans="1:4" ht="14.15" customHeight="1" x14ac:dyDescent="0.35">
      <c r="A20347" s="5" t="s">
        <v>16379</v>
      </c>
      <c r="B20347" s="5" t="s">
        <v>16380</v>
      </c>
      <c r="C20347" s="7" t="s">
        <v>16517</v>
      </c>
      <c r="D20347" s="4" t="s">
        <v>12</v>
      </c>
    </row>
    <row r="20348" spans="1:4" ht="14.15" customHeight="1" x14ac:dyDescent="0.35">
      <c r="A20348" s="5" t="s">
        <v>16379</v>
      </c>
      <c r="B20348" s="5" t="s">
        <v>16380</v>
      </c>
      <c r="C20348" s="7" t="s">
        <v>16518</v>
      </c>
      <c r="D20348" s="4" t="s">
        <v>12</v>
      </c>
    </row>
    <row r="20349" spans="1:4" ht="14.15" customHeight="1" x14ac:dyDescent="0.35">
      <c r="A20349" s="5" t="s">
        <v>17116</v>
      </c>
      <c r="B20349" s="5" t="s">
        <v>17582</v>
      </c>
      <c r="C20349" s="7" t="s">
        <v>17583</v>
      </c>
      <c r="D20349" s="4" t="s">
        <v>12</v>
      </c>
    </row>
    <row r="20350" spans="1:4" ht="14.15" customHeight="1" x14ac:dyDescent="0.35">
      <c r="A20350" s="5" t="s">
        <v>17116</v>
      </c>
      <c r="B20350" s="5" t="s">
        <v>17582</v>
      </c>
      <c r="C20350" s="7" t="s">
        <v>2002</v>
      </c>
      <c r="D20350" s="4" t="s">
        <v>12</v>
      </c>
    </row>
    <row r="20351" spans="1:4" ht="14.15" customHeight="1" x14ac:dyDescent="0.35">
      <c r="A20351" s="5" t="s">
        <v>17116</v>
      </c>
      <c r="B20351" s="5" t="s">
        <v>17582</v>
      </c>
      <c r="C20351" s="7" t="s">
        <v>17584</v>
      </c>
      <c r="D20351" s="4" t="s">
        <v>12</v>
      </c>
    </row>
    <row r="20352" spans="1:4" ht="14.15" customHeight="1" x14ac:dyDescent="0.35">
      <c r="A20352" s="5" t="s">
        <v>17116</v>
      </c>
      <c r="B20352" s="5" t="s">
        <v>17582</v>
      </c>
      <c r="C20352" s="7" t="s">
        <v>17585</v>
      </c>
      <c r="D20352" s="4" t="s">
        <v>12</v>
      </c>
    </row>
    <row r="20353" spans="1:4" ht="14.15" customHeight="1" x14ac:dyDescent="0.35">
      <c r="A20353" s="5" t="s">
        <v>17116</v>
      </c>
      <c r="B20353" s="5" t="s">
        <v>17582</v>
      </c>
      <c r="C20353" s="7" t="s">
        <v>17586</v>
      </c>
      <c r="D20353" s="4" t="s">
        <v>12</v>
      </c>
    </row>
    <row r="20354" spans="1:4" ht="14.15" customHeight="1" x14ac:dyDescent="0.35">
      <c r="A20354" s="5" t="s">
        <v>17116</v>
      </c>
      <c r="B20354" s="5" t="s">
        <v>17582</v>
      </c>
      <c r="C20354" s="7" t="s">
        <v>17587</v>
      </c>
      <c r="D20354" s="4" t="s">
        <v>12</v>
      </c>
    </row>
    <row r="20355" spans="1:4" ht="14.15" customHeight="1" x14ac:dyDescent="0.35">
      <c r="A20355" s="5" t="s">
        <v>17116</v>
      </c>
      <c r="B20355" s="5" t="s">
        <v>17582</v>
      </c>
      <c r="C20355" s="7" t="s">
        <v>17588</v>
      </c>
      <c r="D20355" s="4" t="s">
        <v>12</v>
      </c>
    </row>
    <row r="20356" spans="1:4" ht="14.15" customHeight="1" x14ac:dyDescent="0.35">
      <c r="A20356" s="5" t="s">
        <v>17116</v>
      </c>
      <c r="B20356" s="5" t="s">
        <v>17582</v>
      </c>
      <c r="C20356" s="7" t="s">
        <v>17589</v>
      </c>
      <c r="D20356" s="4" t="s">
        <v>12</v>
      </c>
    </row>
    <row r="20357" spans="1:4" ht="14.15" customHeight="1" x14ac:dyDescent="0.35">
      <c r="A20357" s="5" t="s">
        <v>17116</v>
      </c>
      <c r="B20357" s="5" t="s">
        <v>17582</v>
      </c>
      <c r="C20357" s="7" t="s">
        <v>17407</v>
      </c>
      <c r="D20357" s="4" t="s">
        <v>12</v>
      </c>
    </row>
    <row r="20358" spans="1:4" ht="14.15" customHeight="1" x14ac:dyDescent="0.35">
      <c r="A20358" s="5" t="s">
        <v>17116</v>
      </c>
      <c r="B20358" s="5" t="s">
        <v>17582</v>
      </c>
      <c r="C20358" s="7" t="s">
        <v>17590</v>
      </c>
      <c r="D20358" s="4" t="s">
        <v>12</v>
      </c>
    </row>
    <row r="20359" spans="1:4" ht="14.15" customHeight="1" x14ac:dyDescent="0.35">
      <c r="A20359" s="5" t="s">
        <v>17116</v>
      </c>
      <c r="B20359" s="5" t="s">
        <v>17582</v>
      </c>
      <c r="C20359" s="7" t="s">
        <v>17591</v>
      </c>
      <c r="D20359" s="4" t="s">
        <v>12</v>
      </c>
    </row>
    <row r="20360" spans="1:4" ht="14.15" customHeight="1" x14ac:dyDescent="0.35">
      <c r="A20360" s="5" t="s">
        <v>17116</v>
      </c>
      <c r="B20360" s="5" t="s">
        <v>17582</v>
      </c>
      <c r="C20360" s="7" t="s">
        <v>17592</v>
      </c>
      <c r="D20360" s="4" t="s">
        <v>12</v>
      </c>
    </row>
    <row r="20361" spans="1:4" ht="14.15" customHeight="1" x14ac:dyDescent="0.35">
      <c r="A20361" s="5" t="s">
        <v>17116</v>
      </c>
      <c r="B20361" s="5" t="s">
        <v>17582</v>
      </c>
      <c r="C20361" s="7" t="s">
        <v>2114</v>
      </c>
      <c r="D20361" s="4" t="s">
        <v>12</v>
      </c>
    </row>
    <row r="20362" spans="1:4" ht="14.15" customHeight="1" x14ac:dyDescent="0.35">
      <c r="A20362" s="5" t="s">
        <v>17116</v>
      </c>
      <c r="B20362" s="5" t="s">
        <v>17582</v>
      </c>
      <c r="C20362" s="7" t="s">
        <v>17593</v>
      </c>
      <c r="D20362" s="4" t="s">
        <v>12</v>
      </c>
    </row>
    <row r="20363" spans="1:4" ht="14.15" customHeight="1" x14ac:dyDescent="0.35">
      <c r="A20363" s="5" t="s">
        <v>17116</v>
      </c>
      <c r="B20363" s="5" t="s">
        <v>17582</v>
      </c>
      <c r="C20363" s="7" t="s">
        <v>11088</v>
      </c>
      <c r="D20363" s="4" t="s">
        <v>12</v>
      </c>
    </row>
    <row r="20364" spans="1:4" ht="14.15" customHeight="1" x14ac:dyDescent="0.35">
      <c r="A20364" s="5" t="s">
        <v>17116</v>
      </c>
      <c r="B20364" s="5" t="s">
        <v>17582</v>
      </c>
      <c r="C20364" s="7" t="s">
        <v>1737</v>
      </c>
      <c r="D20364" s="4" t="s">
        <v>12</v>
      </c>
    </row>
    <row r="20365" spans="1:4" ht="14.15" customHeight="1" x14ac:dyDescent="0.35">
      <c r="A20365" s="5" t="s">
        <v>17116</v>
      </c>
      <c r="B20365" s="5" t="s">
        <v>17582</v>
      </c>
      <c r="C20365" s="7" t="s">
        <v>17594</v>
      </c>
      <c r="D20365" s="4" t="s">
        <v>12</v>
      </c>
    </row>
    <row r="20366" spans="1:4" ht="14.15" customHeight="1" x14ac:dyDescent="0.35">
      <c r="A20366" s="5" t="s">
        <v>17116</v>
      </c>
      <c r="B20366" s="5" t="s">
        <v>17582</v>
      </c>
      <c r="C20366" s="7" t="s">
        <v>17595</v>
      </c>
      <c r="D20366" s="4" t="s">
        <v>12</v>
      </c>
    </row>
    <row r="20367" spans="1:4" ht="14.15" customHeight="1" x14ac:dyDescent="0.35">
      <c r="A20367" s="5" t="s">
        <v>17116</v>
      </c>
      <c r="B20367" s="5" t="s">
        <v>17582</v>
      </c>
      <c r="C20367" s="7" t="s">
        <v>17596</v>
      </c>
      <c r="D20367" s="4" t="s">
        <v>12</v>
      </c>
    </row>
    <row r="20368" spans="1:4" ht="14.15" customHeight="1" x14ac:dyDescent="0.35">
      <c r="A20368" s="5" t="s">
        <v>17116</v>
      </c>
      <c r="B20368" s="5" t="s">
        <v>17582</v>
      </c>
      <c r="C20368" s="7" t="s">
        <v>5444</v>
      </c>
      <c r="D20368" s="4" t="s">
        <v>12</v>
      </c>
    </row>
    <row r="20369" spans="1:4" ht="14.15" customHeight="1" x14ac:dyDescent="0.35">
      <c r="A20369" s="5" t="s">
        <v>17116</v>
      </c>
      <c r="B20369" s="5" t="s">
        <v>17582</v>
      </c>
      <c r="C20369" s="7" t="s">
        <v>17597</v>
      </c>
      <c r="D20369" s="4" t="s">
        <v>12</v>
      </c>
    </row>
    <row r="20370" spans="1:4" ht="14.15" customHeight="1" x14ac:dyDescent="0.35">
      <c r="A20370" s="5" t="s">
        <v>17116</v>
      </c>
      <c r="B20370" s="5" t="s">
        <v>17582</v>
      </c>
      <c r="C20370" s="7" t="s">
        <v>2428</v>
      </c>
      <c r="D20370" s="4" t="s">
        <v>12</v>
      </c>
    </row>
    <row r="20371" spans="1:4" ht="14.15" customHeight="1" x14ac:dyDescent="0.35">
      <c r="A20371" s="5" t="s">
        <v>17116</v>
      </c>
      <c r="B20371" s="5" t="s">
        <v>17582</v>
      </c>
      <c r="C20371" s="7" t="s">
        <v>1578</v>
      </c>
      <c r="D20371" s="4" t="s">
        <v>12</v>
      </c>
    </row>
    <row r="20372" spans="1:4" ht="14.15" customHeight="1" x14ac:dyDescent="0.35">
      <c r="A20372" s="5" t="s">
        <v>17116</v>
      </c>
      <c r="B20372" s="5" t="s">
        <v>17582</v>
      </c>
      <c r="C20372" s="7" t="s">
        <v>17598</v>
      </c>
      <c r="D20372" s="4" t="s">
        <v>12</v>
      </c>
    </row>
    <row r="20373" spans="1:4" ht="14.15" customHeight="1" x14ac:dyDescent="0.35">
      <c r="A20373" s="5" t="s">
        <v>17116</v>
      </c>
      <c r="B20373" s="5" t="s">
        <v>17582</v>
      </c>
      <c r="C20373" s="7" t="s">
        <v>17599</v>
      </c>
      <c r="D20373" s="4" t="s">
        <v>12</v>
      </c>
    </row>
    <row r="20374" spans="1:4" ht="14.15" customHeight="1" x14ac:dyDescent="0.35">
      <c r="A20374" s="5" t="s">
        <v>17116</v>
      </c>
      <c r="B20374" s="5" t="s">
        <v>17582</v>
      </c>
      <c r="C20374" s="7" t="s">
        <v>17600</v>
      </c>
      <c r="D20374" s="4" t="s">
        <v>12</v>
      </c>
    </row>
    <row r="20375" spans="1:4" ht="14.15" customHeight="1" x14ac:dyDescent="0.35">
      <c r="A20375" s="5" t="s">
        <v>17116</v>
      </c>
      <c r="B20375" s="5" t="s">
        <v>17582</v>
      </c>
      <c r="C20375" s="7" t="s">
        <v>17601</v>
      </c>
      <c r="D20375" s="4" t="s">
        <v>12</v>
      </c>
    </row>
    <row r="20376" spans="1:4" ht="14.15" customHeight="1" x14ac:dyDescent="0.35">
      <c r="A20376" s="5" t="s">
        <v>17116</v>
      </c>
      <c r="B20376" s="5" t="s">
        <v>17582</v>
      </c>
      <c r="C20376" s="7" t="s">
        <v>17602</v>
      </c>
      <c r="D20376" s="4" t="s">
        <v>12</v>
      </c>
    </row>
    <row r="20377" spans="1:4" ht="14.15" customHeight="1" x14ac:dyDescent="0.35">
      <c r="A20377" s="5" t="s">
        <v>17116</v>
      </c>
      <c r="B20377" s="5" t="s">
        <v>17582</v>
      </c>
      <c r="C20377" s="7" t="s">
        <v>17603</v>
      </c>
      <c r="D20377" s="4" t="s">
        <v>12</v>
      </c>
    </row>
    <row r="20378" spans="1:4" ht="14.15" customHeight="1" x14ac:dyDescent="0.35">
      <c r="A20378" s="5" t="s">
        <v>17116</v>
      </c>
      <c r="B20378" s="5" t="s">
        <v>17582</v>
      </c>
      <c r="C20378" s="7" t="s">
        <v>1378</v>
      </c>
      <c r="D20378" s="4" t="s">
        <v>12</v>
      </c>
    </row>
    <row r="20379" spans="1:4" ht="14.15" customHeight="1" x14ac:dyDescent="0.35">
      <c r="A20379" s="5" t="s">
        <v>17116</v>
      </c>
      <c r="B20379" s="5" t="s">
        <v>17582</v>
      </c>
      <c r="C20379" s="7" t="s">
        <v>896</v>
      </c>
      <c r="D20379" s="4" t="s">
        <v>12</v>
      </c>
    </row>
    <row r="20380" spans="1:4" ht="14.15" customHeight="1" x14ac:dyDescent="0.35">
      <c r="A20380" s="5" t="s">
        <v>17116</v>
      </c>
      <c r="B20380" s="5" t="s">
        <v>17582</v>
      </c>
      <c r="C20380" s="7" t="s">
        <v>17604</v>
      </c>
      <c r="D20380" s="4" t="s">
        <v>12</v>
      </c>
    </row>
    <row r="20381" spans="1:4" ht="14.15" customHeight="1" x14ac:dyDescent="0.35">
      <c r="A20381" s="5" t="s">
        <v>17116</v>
      </c>
      <c r="B20381" s="5" t="s">
        <v>17582</v>
      </c>
      <c r="C20381" s="7" t="s">
        <v>17605</v>
      </c>
      <c r="D20381" s="4" t="s">
        <v>12</v>
      </c>
    </row>
    <row r="20382" spans="1:4" ht="14.15" customHeight="1" x14ac:dyDescent="0.35">
      <c r="A20382" s="5" t="s">
        <v>17116</v>
      </c>
      <c r="B20382" s="5" t="s">
        <v>17582</v>
      </c>
      <c r="C20382" s="7" t="s">
        <v>1830</v>
      </c>
      <c r="D20382" s="4" t="s">
        <v>12</v>
      </c>
    </row>
    <row r="20383" spans="1:4" ht="14.15" customHeight="1" x14ac:dyDescent="0.35">
      <c r="A20383" s="5" t="s">
        <v>17116</v>
      </c>
      <c r="B20383" s="5" t="s">
        <v>17582</v>
      </c>
      <c r="C20383" s="7" t="s">
        <v>17606</v>
      </c>
      <c r="D20383" s="4" t="s">
        <v>12</v>
      </c>
    </row>
    <row r="20384" spans="1:4" ht="14.15" customHeight="1" x14ac:dyDescent="0.35">
      <c r="A20384" s="5" t="s">
        <v>17116</v>
      </c>
      <c r="B20384" s="5" t="s">
        <v>17582</v>
      </c>
      <c r="C20384" s="7" t="s">
        <v>17607</v>
      </c>
      <c r="D20384" s="4" t="s">
        <v>12</v>
      </c>
    </row>
    <row r="20385" spans="1:4" ht="14.15" customHeight="1" x14ac:dyDescent="0.35">
      <c r="A20385" s="5" t="s">
        <v>17116</v>
      </c>
      <c r="B20385" s="5" t="s">
        <v>17582</v>
      </c>
      <c r="C20385" s="7" t="s">
        <v>17608</v>
      </c>
      <c r="D20385" s="4" t="s">
        <v>12</v>
      </c>
    </row>
    <row r="20386" spans="1:4" ht="14.15" customHeight="1" x14ac:dyDescent="0.35">
      <c r="A20386" s="5" t="s">
        <v>17116</v>
      </c>
      <c r="B20386" s="5" t="s">
        <v>17582</v>
      </c>
      <c r="C20386" s="7" t="s">
        <v>2204</v>
      </c>
      <c r="D20386" s="4" t="s">
        <v>12</v>
      </c>
    </row>
    <row r="20387" spans="1:4" ht="14.15" customHeight="1" x14ac:dyDescent="0.35">
      <c r="A20387" s="5" t="s">
        <v>17116</v>
      </c>
      <c r="B20387" s="5" t="s">
        <v>17582</v>
      </c>
      <c r="C20387" s="7" t="s">
        <v>17609</v>
      </c>
      <c r="D20387" s="4" t="s">
        <v>12</v>
      </c>
    </row>
    <row r="20388" spans="1:4" ht="14.15" customHeight="1" x14ac:dyDescent="0.35">
      <c r="A20388" s="5" t="s">
        <v>17116</v>
      </c>
      <c r="B20388" s="5" t="s">
        <v>17582</v>
      </c>
      <c r="C20388" s="7" t="s">
        <v>17610</v>
      </c>
      <c r="D20388" s="4" t="s">
        <v>12</v>
      </c>
    </row>
    <row r="20389" spans="1:4" ht="14.15" customHeight="1" x14ac:dyDescent="0.35">
      <c r="A20389" s="5" t="s">
        <v>17116</v>
      </c>
      <c r="B20389" s="5" t="s">
        <v>17582</v>
      </c>
      <c r="C20389" s="7" t="s">
        <v>17611</v>
      </c>
      <c r="D20389" s="4" t="s">
        <v>12</v>
      </c>
    </row>
    <row r="20390" spans="1:4" ht="14.15" customHeight="1" x14ac:dyDescent="0.35">
      <c r="A20390" s="5" t="s">
        <v>17116</v>
      </c>
      <c r="B20390" s="5" t="s">
        <v>17582</v>
      </c>
      <c r="C20390" s="7" t="s">
        <v>1422</v>
      </c>
      <c r="D20390" s="4" t="s">
        <v>7</v>
      </c>
    </row>
    <row r="20391" spans="1:4" ht="14.15" customHeight="1" x14ac:dyDescent="0.35">
      <c r="A20391" s="5" t="s">
        <v>17116</v>
      </c>
      <c r="B20391" s="5" t="s">
        <v>17582</v>
      </c>
      <c r="C20391" s="7" t="s">
        <v>992</v>
      </c>
      <c r="D20391" s="4" t="s">
        <v>12</v>
      </c>
    </row>
    <row r="20392" spans="1:4" ht="14.15" customHeight="1" x14ac:dyDescent="0.35">
      <c r="A20392" s="5" t="s">
        <v>17116</v>
      </c>
      <c r="B20392" s="5" t="s">
        <v>17582</v>
      </c>
      <c r="C20392" s="7" t="s">
        <v>2719</v>
      </c>
      <c r="D20392" s="4" t="s">
        <v>12</v>
      </c>
    </row>
    <row r="20393" spans="1:4" ht="14.15" customHeight="1" x14ac:dyDescent="0.35">
      <c r="A20393" s="5" t="s">
        <v>17116</v>
      </c>
      <c r="B20393" s="5" t="s">
        <v>17582</v>
      </c>
      <c r="C20393" s="7" t="s">
        <v>17612</v>
      </c>
      <c r="D20393" s="4" t="s">
        <v>12</v>
      </c>
    </row>
    <row r="20394" spans="1:4" ht="14.15" customHeight="1" x14ac:dyDescent="0.35">
      <c r="A20394" s="5" t="s">
        <v>17116</v>
      </c>
      <c r="B20394" s="5" t="s">
        <v>17561</v>
      </c>
      <c r="C20394" s="7" t="s">
        <v>15195</v>
      </c>
      <c r="D20394" s="4" t="s">
        <v>12</v>
      </c>
    </row>
    <row r="20395" spans="1:4" ht="14.15" customHeight="1" x14ac:dyDescent="0.35">
      <c r="A20395" s="5" t="s">
        <v>17116</v>
      </c>
      <c r="B20395" s="5" t="s">
        <v>17561</v>
      </c>
      <c r="C20395" s="7" t="s">
        <v>11895</v>
      </c>
      <c r="D20395" s="4" t="s">
        <v>12</v>
      </c>
    </row>
    <row r="20396" spans="1:4" ht="14.15" customHeight="1" x14ac:dyDescent="0.35">
      <c r="A20396" s="5" t="s">
        <v>17116</v>
      </c>
      <c r="B20396" s="5" t="s">
        <v>17561</v>
      </c>
      <c r="C20396" s="7" t="s">
        <v>17562</v>
      </c>
      <c r="D20396" s="4" t="s">
        <v>12</v>
      </c>
    </row>
    <row r="20397" spans="1:4" ht="14.15" customHeight="1" x14ac:dyDescent="0.35">
      <c r="A20397" s="5" t="s">
        <v>17116</v>
      </c>
      <c r="B20397" s="5" t="s">
        <v>17561</v>
      </c>
      <c r="C20397" s="7" t="s">
        <v>17563</v>
      </c>
      <c r="D20397" s="4" t="s">
        <v>12</v>
      </c>
    </row>
    <row r="20398" spans="1:4" ht="14.15" customHeight="1" x14ac:dyDescent="0.35">
      <c r="A20398" s="5" t="s">
        <v>17116</v>
      </c>
      <c r="B20398" s="5" t="s">
        <v>17561</v>
      </c>
      <c r="C20398" s="7" t="s">
        <v>63</v>
      </c>
      <c r="D20398" s="4" t="s">
        <v>12</v>
      </c>
    </row>
    <row r="20399" spans="1:4" ht="14.15" customHeight="1" x14ac:dyDescent="0.35">
      <c r="A20399" s="5" t="s">
        <v>17116</v>
      </c>
      <c r="B20399" s="5" t="s">
        <v>17561</v>
      </c>
      <c r="C20399" s="7" t="s">
        <v>17564</v>
      </c>
      <c r="D20399" s="4" t="s">
        <v>12</v>
      </c>
    </row>
    <row r="20400" spans="1:4" ht="14.15" customHeight="1" x14ac:dyDescent="0.35">
      <c r="A20400" s="5" t="s">
        <v>17116</v>
      </c>
      <c r="B20400" s="5" t="s">
        <v>17561</v>
      </c>
      <c r="C20400" s="7" t="s">
        <v>14160</v>
      </c>
      <c r="D20400" s="4" t="s">
        <v>12</v>
      </c>
    </row>
    <row r="20401" spans="1:4" ht="14.15" customHeight="1" x14ac:dyDescent="0.35">
      <c r="A20401" s="5" t="s">
        <v>17116</v>
      </c>
      <c r="B20401" s="5" t="s">
        <v>17561</v>
      </c>
      <c r="C20401" s="7" t="s">
        <v>17565</v>
      </c>
      <c r="D20401" s="4" t="s">
        <v>12</v>
      </c>
    </row>
    <row r="20402" spans="1:4" ht="14.15" customHeight="1" x14ac:dyDescent="0.35">
      <c r="A20402" s="5" t="s">
        <v>17116</v>
      </c>
      <c r="B20402" s="5" t="s">
        <v>17561</v>
      </c>
      <c r="C20402" s="7" t="s">
        <v>17566</v>
      </c>
      <c r="D20402" s="4" t="s">
        <v>12</v>
      </c>
    </row>
    <row r="20403" spans="1:4" ht="14.15" customHeight="1" x14ac:dyDescent="0.35">
      <c r="A20403" s="5" t="s">
        <v>17116</v>
      </c>
      <c r="B20403" s="5" t="s">
        <v>17561</v>
      </c>
      <c r="C20403" s="7" t="s">
        <v>17567</v>
      </c>
      <c r="D20403" s="4" t="s">
        <v>12</v>
      </c>
    </row>
    <row r="20404" spans="1:4" ht="14.15" customHeight="1" x14ac:dyDescent="0.35">
      <c r="A20404" s="5" t="s">
        <v>17116</v>
      </c>
      <c r="B20404" s="5" t="s">
        <v>17561</v>
      </c>
      <c r="C20404" s="7" t="s">
        <v>17568</v>
      </c>
      <c r="D20404" s="4" t="s">
        <v>12</v>
      </c>
    </row>
    <row r="20405" spans="1:4" ht="14.15" customHeight="1" x14ac:dyDescent="0.35">
      <c r="A20405" s="5" t="s">
        <v>17116</v>
      </c>
      <c r="B20405" s="5" t="s">
        <v>17561</v>
      </c>
      <c r="C20405" s="7" t="s">
        <v>11756</v>
      </c>
      <c r="D20405" s="4" t="s">
        <v>12</v>
      </c>
    </row>
    <row r="20406" spans="1:4" ht="14.15" customHeight="1" x14ac:dyDescent="0.35">
      <c r="A20406" s="5" t="s">
        <v>17116</v>
      </c>
      <c r="B20406" s="5" t="s">
        <v>17561</v>
      </c>
      <c r="C20406" s="7" t="s">
        <v>17569</v>
      </c>
      <c r="D20406" s="4" t="s">
        <v>7</v>
      </c>
    </row>
    <row r="20407" spans="1:4" ht="14.15" customHeight="1" x14ac:dyDescent="0.35">
      <c r="A20407" s="5" t="s">
        <v>17116</v>
      </c>
      <c r="B20407" s="5" t="s">
        <v>17561</v>
      </c>
      <c r="C20407" s="7" t="s">
        <v>17570</v>
      </c>
      <c r="D20407" s="4" t="s">
        <v>12</v>
      </c>
    </row>
    <row r="20408" spans="1:4" ht="14.15" customHeight="1" x14ac:dyDescent="0.35">
      <c r="A20408" s="5" t="s">
        <v>17116</v>
      </c>
      <c r="B20408" s="5" t="s">
        <v>17561</v>
      </c>
      <c r="C20408" s="7" t="s">
        <v>11379</v>
      </c>
      <c r="D20408" s="4" t="s">
        <v>12</v>
      </c>
    </row>
    <row r="20409" spans="1:4" ht="14.15" customHeight="1" x14ac:dyDescent="0.35">
      <c r="A20409" s="5" t="s">
        <v>17116</v>
      </c>
      <c r="B20409" s="5" t="s">
        <v>17561</v>
      </c>
      <c r="C20409" s="7" t="s">
        <v>17571</v>
      </c>
      <c r="D20409" s="4" t="s">
        <v>12</v>
      </c>
    </row>
    <row r="20410" spans="1:4" ht="14.15" customHeight="1" x14ac:dyDescent="0.35">
      <c r="A20410" s="5" t="s">
        <v>17116</v>
      </c>
      <c r="B20410" s="5" t="s">
        <v>17561</v>
      </c>
      <c r="C20410" s="7" t="s">
        <v>17572</v>
      </c>
      <c r="D20410" s="4" t="s">
        <v>12</v>
      </c>
    </row>
    <row r="20411" spans="1:4" ht="14.15" customHeight="1" x14ac:dyDescent="0.35">
      <c r="A20411" s="5" t="s">
        <v>17116</v>
      </c>
      <c r="B20411" s="5" t="s">
        <v>17561</v>
      </c>
      <c r="C20411" s="7" t="s">
        <v>17573</v>
      </c>
      <c r="D20411" s="4" t="s">
        <v>12</v>
      </c>
    </row>
    <row r="20412" spans="1:4" ht="14.15" customHeight="1" x14ac:dyDescent="0.35">
      <c r="A20412" s="5" t="s">
        <v>17116</v>
      </c>
      <c r="B20412" s="5" t="s">
        <v>17561</v>
      </c>
      <c r="C20412" s="7" t="s">
        <v>15683</v>
      </c>
      <c r="D20412" s="4" t="s">
        <v>12</v>
      </c>
    </row>
    <row r="20413" spans="1:4" ht="14.15" customHeight="1" x14ac:dyDescent="0.35">
      <c r="A20413" s="5" t="s">
        <v>17116</v>
      </c>
      <c r="B20413" s="5" t="s">
        <v>17561</v>
      </c>
      <c r="C20413" s="7" t="s">
        <v>4841</v>
      </c>
      <c r="D20413" s="4" t="s">
        <v>7</v>
      </c>
    </row>
    <row r="20414" spans="1:4" ht="14.15" customHeight="1" x14ac:dyDescent="0.35">
      <c r="A20414" s="5" t="s">
        <v>17116</v>
      </c>
      <c r="B20414" s="5" t="s">
        <v>17561</v>
      </c>
      <c r="C20414" s="7" t="s">
        <v>17574</v>
      </c>
      <c r="D20414" s="4" t="s">
        <v>12</v>
      </c>
    </row>
    <row r="20415" spans="1:4" ht="14.15" customHeight="1" x14ac:dyDescent="0.35">
      <c r="A20415" s="5" t="s">
        <v>17116</v>
      </c>
      <c r="B20415" s="5" t="s">
        <v>17561</v>
      </c>
      <c r="C20415" s="7" t="s">
        <v>17575</v>
      </c>
      <c r="D20415" s="4" t="s">
        <v>12</v>
      </c>
    </row>
    <row r="20416" spans="1:4" ht="14.15" customHeight="1" x14ac:dyDescent="0.35">
      <c r="A20416" s="5" t="s">
        <v>17116</v>
      </c>
      <c r="B20416" s="5" t="s">
        <v>17561</v>
      </c>
      <c r="C20416" s="7" t="s">
        <v>17576</v>
      </c>
      <c r="D20416" s="4" t="s">
        <v>12</v>
      </c>
    </row>
    <row r="20417" spans="1:4" ht="14.15" customHeight="1" x14ac:dyDescent="0.35">
      <c r="A20417" s="5" t="s">
        <v>17116</v>
      </c>
      <c r="B20417" s="5" t="s">
        <v>17561</v>
      </c>
      <c r="C20417" s="7" t="s">
        <v>17577</v>
      </c>
      <c r="D20417" s="4" t="s">
        <v>12</v>
      </c>
    </row>
    <row r="20418" spans="1:4" ht="14.15" customHeight="1" x14ac:dyDescent="0.35">
      <c r="A20418" s="5" t="s">
        <v>17116</v>
      </c>
      <c r="B20418" s="5" t="s">
        <v>17561</v>
      </c>
      <c r="C20418" s="7" t="s">
        <v>9380</v>
      </c>
      <c r="D20418" s="4" t="s">
        <v>12</v>
      </c>
    </row>
    <row r="20419" spans="1:4" ht="14.15" customHeight="1" x14ac:dyDescent="0.35">
      <c r="A20419" s="5" t="s">
        <v>17116</v>
      </c>
      <c r="B20419" s="5" t="s">
        <v>17561</v>
      </c>
      <c r="C20419" s="7" t="s">
        <v>17578</v>
      </c>
      <c r="D20419" s="4" t="s">
        <v>12</v>
      </c>
    </row>
    <row r="20420" spans="1:4" ht="14.15" customHeight="1" x14ac:dyDescent="0.35">
      <c r="A20420" s="5" t="s">
        <v>17116</v>
      </c>
      <c r="B20420" s="5" t="s">
        <v>17561</v>
      </c>
      <c r="C20420" s="7" t="s">
        <v>17579</v>
      </c>
      <c r="D20420" s="4" t="s">
        <v>12</v>
      </c>
    </row>
    <row r="20421" spans="1:4" ht="14.15" customHeight="1" x14ac:dyDescent="0.35">
      <c r="A20421" s="5" t="s">
        <v>17116</v>
      </c>
      <c r="B20421" s="5" t="s">
        <v>17561</v>
      </c>
      <c r="C20421" s="7" t="s">
        <v>17580</v>
      </c>
      <c r="D20421" s="4" t="s">
        <v>12</v>
      </c>
    </row>
    <row r="20422" spans="1:4" ht="14.15" customHeight="1" x14ac:dyDescent="0.35">
      <c r="A20422" s="5" t="s">
        <v>17116</v>
      </c>
      <c r="B20422" s="5" t="s">
        <v>17561</v>
      </c>
      <c r="C20422" s="7" t="s">
        <v>17025</v>
      </c>
      <c r="D20422" s="4" t="s">
        <v>12</v>
      </c>
    </row>
    <row r="20423" spans="1:4" ht="14.15" customHeight="1" x14ac:dyDescent="0.35">
      <c r="A20423" s="5" t="s">
        <v>17116</v>
      </c>
      <c r="B20423" s="5" t="s">
        <v>17561</v>
      </c>
      <c r="C20423" s="7" t="s">
        <v>4998</v>
      </c>
      <c r="D20423" s="4" t="s">
        <v>7</v>
      </c>
    </row>
    <row r="20424" spans="1:4" ht="14.15" customHeight="1" x14ac:dyDescent="0.35">
      <c r="A20424" s="5" t="s">
        <v>17116</v>
      </c>
      <c r="B20424" s="5" t="s">
        <v>17561</v>
      </c>
      <c r="C20424" s="7" t="s">
        <v>17581</v>
      </c>
      <c r="D20424" s="4" t="s">
        <v>12</v>
      </c>
    </row>
    <row r="20425" spans="1:4" ht="14.15" customHeight="1" x14ac:dyDescent="0.35">
      <c r="A20425" s="5" t="s">
        <v>17116</v>
      </c>
      <c r="B20425" s="5" t="s">
        <v>17561</v>
      </c>
      <c r="C20425" s="7" t="s">
        <v>174</v>
      </c>
      <c r="D20425" s="4" t="s">
        <v>7</v>
      </c>
    </row>
    <row r="20426" spans="1:4" ht="14.15" customHeight="1" x14ac:dyDescent="0.35">
      <c r="A20426" s="5" t="s">
        <v>17116</v>
      </c>
      <c r="B20426" s="5" t="s">
        <v>17561</v>
      </c>
      <c r="C20426" s="7" t="s">
        <v>16009</v>
      </c>
      <c r="D20426" s="4" t="s">
        <v>7</v>
      </c>
    </row>
    <row r="20427" spans="1:4" ht="14.15" customHeight="1" x14ac:dyDescent="0.35">
      <c r="A20427" s="5" t="s">
        <v>17116</v>
      </c>
      <c r="B20427" s="5" t="s">
        <v>17516</v>
      </c>
      <c r="C20427" s="7" t="s">
        <v>17517</v>
      </c>
      <c r="D20427" s="4" t="s">
        <v>12</v>
      </c>
    </row>
    <row r="20428" spans="1:4" ht="14.15" customHeight="1" x14ac:dyDescent="0.35">
      <c r="A20428" s="5" t="s">
        <v>17116</v>
      </c>
      <c r="B20428" s="5" t="s">
        <v>17516</v>
      </c>
      <c r="C20428" s="7" t="s">
        <v>17518</v>
      </c>
      <c r="D20428" s="4" t="s">
        <v>12</v>
      </c>
    </row>
    <row r="20429" spans="1:4" ht="14.15" customHeight="1" x14ac:dyDescent="0.35">
      <c r="A20429" s="5" t="s">
        <v>17116</v>
      </c>
      <c r="B20429" s="5" t="s">
        <v>17516</v>
      </c>
      <c r="C20429" s="7" t="s">
        <v>17519</v>
      </c>
      <c r="D20429" s="4" t="s">
        <v>12</v>
      </c>
    </row>
    <row r="20430" spans="1:4" ht="14.15" customHeight="1" x14ac:dyDescent="0.35">
      <c r="A20430" s="5" t="s">
        <v>17116</v>
      </c>
      <c r="B20430" s="5" t="s">
        <v>17516</v>
      </c>
      <c r="C20430" s="7" t="s">
        <v>17520</v>
      </c>
      <c r="D20430" s="4" t="s">
        <v>7</v>
      </c>
    </row>
    <row r="20431" spans="1:4" ht="14.15" customHeight="1" x14ac:dyDescent="0.35">
      <c r="A20431" s="5" t="s">
        <v>17116</v>
      </c>
      <c r="B20431" s="5" t="s">
        <v>17516</v>
      </c>
      <c r="C20431" s="7" t="s">
        <v>17521</v>
      </c>
      <c r="D20431" s="4" t="s">
        <v>7</v>
      </c>
    </row>
    <row r="20432" spans="1:4" ht="14.15" customHeight="1" x14ac:dyDescent="0.35">
      <c r="A20432" s="5" t="s">
        <v>17116</v>
      </c>
      <c r="B20432" s="5" t="s">
        <v>17516</v>
      </c>
      <c r="C20432" s="7" t="s">
        <v>17522</v>
      </c>
      <c r="D20432" s="4" t="s">
        <v>12</v>
      </c>
    </row>
    <row r="20433" spans="1:4" ht="14.15" customHeight="1" x14ac:dyDescent="0.35">
      <c r="A20433" s="5" t="s">
        <v>17116</v>
      </c>
      <c r="B20433" s="5" t="s">
        <v>17516</v>
      </c>
      <c r="C20433" s="7" t="s">
        <v>2421</v>
      </c>
      <c r="D20433" s="4" t="s">
        <v>12</v>
      </c>
    </row>
    <row r="20434" spans="1:4" ht="14.15" customHeight="1" x14ac:dyDescent="0.35">
      <c r="A20434" s="5" t="s">
        <v>17116</v>
      </c>
      <c r="B20434" s="5" t="s">
        <v>17516</v>
      </c>
      <c r="C20434" s="7" t="s">
        <v>17523</v>
      </c>
      <c r="D20434" s="4" t="s">
        <v>12</v>
      </c>
    </row>
    <row r="20435" spans="1:4" ht="14.15" customHeight="1" x14ac:dyDescent="0.35">
      <c r="A20435" s="5" t="s">
        <v>17116</v>
      </c>
      <c r="B20435" s="5" t="s">
        <v>17516</v>
      </c>
      <c r="C20435" s="7" t="s">
        <v>15702</v>
      </c>
      <c r="D20435" s="4" t="s">
        <v>12</v>
      </c>
    </row>
    <row r="20436" spans="1:4" ht="14.15" customHeight="1" x14ac:dyDescent="0.35">
      <c r="A20436" s="5" t="s">
        <v>17116</v>
      </c>
      <c r="B20436" s="5" t="s">
        <v>17516</v>
      </c>
      <c r="C20436" s="7" t="s">
        <v>17524</v>
      </c>
      <c r="D20436" s="4" t="s">
        <v>12</v>
      </c>
    </row>
    <row r="20437" spans="1:4" ht="14.15" customHeight="1" x14ac:dyDescent="0.35">
      <c r="A20437" s="5" t="s">
        <v>17116</v>
      </c>
      <c r="B20437" s="5" t="s">
        <v>17516</v>
      </c>
      <c r="C20437" s="7" t="s">
        <v>17525</v>
      </c>
      <c r="D20437" s="4" t="s">
        <v>12</v>
      </c>
    </row>
    <row r="20438" spans="1:4" ht="14.15" customHeight="1" x14ac:dyDescent="0.35">
      <c r="A20438" s="5" t="s">
        <v>17116</v>
      </c>
      <c r="B20438" s="5" t="s">
        <v>17516</v>
      </c>
      <c r="C20438" s="7" t="s">
        <v>17526</v>
      </c>
      <c r="D20438" s="4" t="s">
        <v>12</v>
      </c>
    </row>
    <row r="20439" spans="1:4" ht="14.15" customHeight="1" x14ac:dyDescent="0.35">
      <c r="A20439" s="5" t="s">
        <v>17116</v>
      </c>
      <c r="B20439" s="5" t="s">
        <v>17516</v>
      </c>
      <c r="C20439" s="7" t="s">
        <v>17527</v>
      </c>
      <c r="D20439" s="4" t="s">
        <v>12</v>
      </c>
    </row>
    <row r="20440" spans="1:4" ht="14.15" customHeight="1" x14ac:dyDescent="0.35">
      <c r="A20440" s="5" t="s">
        <v>17116</v>
      </c>
      <c r="B20440" s="5" t="s">
        <v>17516</v>
      </c>
      <c r="C20440" s="7" t="s">
        <v>17528</v>
      </c>
      <c r="D20440" s="4" t="s">
        <v>12</v>
      </c>
    </row>
    <row r="20441" spans="1:4" ht="14.15" customHeight="1" x14ac:dyDescent="0.35">
      <c r="A20441" s="5" t="s">
        <v>17116</v>
      </c>
      <c r="B20441" s="5" t="s">
        <v>17516</v>
      </c>
      <c r="C20441" s="7" t="s">
        <v>17529</v>
      </c>
      <c r="D20441" s="4" t="s">
        <v>12</v>
      </c>
    </row>
    <row r="20442" spans="1:4" ht="14.15" customHeight="1" x14ac:dyDescent="0.35">
      <c r="A20442" s="5" t="s">
        <v>17116</v>
      </c>
      <c r="B20442" s="5" t="s">
        <v>17516</v>
      </c>
      <c r="C20442" s="7" t="s">
        <v>17530</v>
      </c>
      <c r="D20442" s="4" t="s">
        <v>12</v>
      </c>
    </row>
    <row r="20443" spans="1:4" ht="14.15" customHeight="1" x14ac:dyDescent="0.35">
      <c r="A20443" s="5" t="s">
        <v>17116</v>
      </c>
      <c r="B20443" s="5" t="s">
        <v>17516</v>
      </c>
      <c r="C20443" s="7" t="s">
        <v>17531</v>
      </c>
      <c r="D20443" s="4" t="s">
        <v>12</v>
      </c>
    </row>
    <row r="20444" spans="1:4" ht="14.15" customHeight="1" x14ac:dyDescent="0.35">
      <c r="A20444" s="5" t="s">
        <v>17116</v>
      </c>
      <c r="B20444" s="5" t="s">
        <v>17516</v>
      </c>
      <c r="C20444" s="7" t="s">
        <v>17532</v>
      </c>
      <c r="D20444" s="4" t="s">
        <v>12</v>
      </c>
    </row>
    <row r="20445" spans="1:4" ht="14.15" customHeight="1" x14ac:dyDescent="0.35">
      <c r="A20445" s="5" t="s">
        <v>17116</v>
      </c>
      <c r="B20445" s="5" t="s">
        <v>17516</v>
      </c>
      <c r="C20445" s="7" t="s">
        <v>17533</v>
      </c>
      <c r="D20445" s="4" t="s">
        <v>12</v>
      </c>
    </row>
    <row r="20446" spans="1:4" ht="14.15" customHeight="1" x14ac:dyDescent="0.35">
      <c r="A20446" s="5" t="s">
        <v>17116</v>
      </c>
      <c r="B20446" s="5" t="s">
        <v>17516</v>
      </c>
      <c r="C20446" s="7" t="s">
        <v>17534</v>
      </c>
      <c r="D20446" s="4" t="s">
        <v>12</v>
      </c>
    </row>
    <row r="20447" spans="1:4" ht="14.15" customHeight="1" x14ac:dyDescent="0.35">
      <c r="A20447" s="5" t="s">
        <v>17116</v>
      </c>
      <c r="B20447" s="5" t="s">
        <v>17516</v>
      </c>
      <c r="C20447" s="7" t="s">
        <v>17535</v>
      </c>
      <c r="D20447" s="4" t="s">
        <v>12</v>
      </c>
    </row>
    <row r="20448" spans="1:4" ht="14.15" customHeight="1" x14ac:dyDescent="0.35">
      <c r="A20448" s="5" t="s">
        <v>17116</v>
      </c>
      <c r="B20448" s="5" t="s">
        <v>17516</v>
      </c>
      <c r="C20448" s="7" t="s">
        <v>17127</v>
      </c>
      <c r="D20448" s="4" t="s">
        <v>12</v>
      </c>
    </row>
    <row r="20449" spans="1:4" ht="14.15" customHeight="1" x14ac:dyDescent="0.35">
      <c r="A20449" s="5" t="s">
        <v>17116</v>
      </c>
      <c r="B20449" s="5" t="s">
        <v>17516</v>
      </c>
      <c r="C20449" s="7" t="s">
        <v>17536</v>
      </c>
      <c r="D20449" s="4" t="s">
        <v>12</v>
      </c>
    </row>
    <row r="20450" spans="1:4" ht="14.15" customHeight="1" x14ac:dyDescent="0.35">
      <c r="A20450" s="5" t="s">
        <v>17116</v>
      </c>
      <c r="B20450" s="5" t="s">
        <v>17516</v>
      </c>
      <c r="C20450" s="7" t="s">
        <v>17537</v>
      </c>
      <c r="D20450" s="4" t="s">
        <v>12</v>
      </c>
    </row>
    <row r="20451" spans="1:4" ht="14.15" customHeight="1" x14ac:dyDescent="0.35">
      <c r="A20451" s="5" t="s">
        <v>17116</v>
      </c>
      <c r="B20451" s="5" t="s">
        <v>17516</v>
      </c>
      <c r="C20451" s="7" t="s">
        <v>17538</v>
      </c>
      <c r="D20451" s="4" t="s">
        <v>12</v>
      </c>
    </row>
    <row r="20452" spans="1:4" ht="14.15" customHeight="1" x14ac:dyDescent="0.35">
      <c r="A20452" s="5" t="s">
        <v>17116</v>
      </c>
      <c r="B20452" s="5" t="s">
        <v>17516</v>
      </c>
      <c r="C20452" s="7" t="s">
        <v>2508</v>
      </c>
      <c r="D20452" s="4" t="s">
        <v>12</v>
      </c>
    </row>
    <row r="20453" spans="1:4" ht="14.15" customHeight="1" x14ac:dyDescent="0.35">
      <c r="A20453" s="5" t="s">
        <v>17116</v>
      </c>
      <c r="B20453" s="5" t="s">
        <v>17516</v>
      </c>
      <c r="C20453" s="7" t="s">
        <v>1563</v>
      </c>
      <c r="D20453" s="4" t="s">
        <v>12</v>
      </c>
    </row>
    <row r="20454" spans="1:4" ht="14.15" customHeight="1" x14ac:dyDescent="0.35">
      <c r="A20454" s="5" t="s">
        <v>17116</v>
      </c>
      <c r="B20454" s="5" t="s">
        <v>17516</v>
      </c>
      <c r="C20454" s="7" t="s">
        <v>17539</v>
      </c>
      <c r="D20454" s="4" t="s">
        <v>12</v>
      </c>
    </row>
    <row r="20455" spans="1:4" ht="14.15" customHeight="1" x14ac:dyDescent="0.35">
      <c r="A20455" s="5" t="s">
        <v>17116</v>
      </c>
      <c r="B20455" s="5" t="s">
        <v>17516</v>
      </c>
      <c r="C20455" s="7" t="s">
        <v>17540</v>
      </c>
      <c r="D20455" s="4" t="s">
        <v>12</v>
      </c>
    </row>
    <row r="20456" spans="1:4" ht="14.15" customHeight="1" x14ac:dyDescent="0.35">
      <c r="A20456" s="5" t="s">
        <v>17116</v>
      </c>
      <c r="B20456" s="5" t="s">
        <v>17516</v>
      </c>
      <c r="C20456" s="7" t="s">
        <v>17541</v>
      </c>
      <c r="D20456" s="4" t="s">
        <v>12</v>
      </c>
    </row>
    <row r="20457" spans="1:4" ht="14.15" customHeight="1" x14ac:dyDescent="0.35">
      <c r="A20457" s="5" t="s">
        <v>17116</v>
      </c>
      <c r="B20457" s="5" t="s">
        <v>17516</v>
      </c>
      <c r="C20457" s="7" t="s">
        <v>17542</v>
      </c>
      <c r="D20457" s="4" t="s">
        <v>12</v>
      </c>
    </row>
    <row r="20458" spans="1:4" ht="14.15" customHeight="1" x14ac:dyDescent="0.35">
      <c r="A20458" s="5" t="s">
        <v>17116</v>
      </c>
      <c r="B20458" s="5" t="s">
        <v>17516</v>
      </c>
      <c r="C20458" s="7" t="s">
        <v>17543</v>
      </c>
      <c r="D20458" s="4" t="s">
        <v>12</v>
      </c>
    </row>
    <row r="20459" spans="1:4" ht="14.15" customHeight="1" x14ac:dyDescent="0.35">
      <c r="A20459" s="5" t="s">
        <v>17116</v>
      </c>
      <c r="B20459" s="5" t="s">
        <v>17516</v>
      </c>
      <c r="C20459" s="7" t="s">
        <v>17544</v>
      </c>
      <c r="D20459" s="4" t="s">
        <v>7</v>
      </c>
    </row>
    <row r="20460" spans="1:4" ht="14.15" customHeight="1" x14ac:dyDescent="0.35">
      <c r="A20460" s="5" t="s">
        <v>17116</v>
      </c>
      <c r="B20460" s="5" t="s">
        <v>17516</v>
      </c>
      <c r="C20460" s="7" t="s">
        <v>17545</v>
      </c>
      <c r="D20460" s="4" t="s">
        <v>12</v>
      </c>
    </row>
    <row r="20461" spans="1:4" ht="14.15" customHeight="1" x14ac:dyDescent="0.35">
      <c r="A20461" s="5" t="s">
        <v>17116</v>
      </c>
      <c r="B20461" s="5" t="s">
        <v>17516</v>
      </c>
      <c r="C20461" s="7" t="s">
        <v>17546</v>
      </c>
      <c r="D20461" s="4" t="s">
        <v>12</v>
      </c>
    </row>
    <row r="20462" spans="1:4" ht="14.15" customHeight="1" x14ac:dyDescent="0.35">
      <c r="A20462" s="5" t="s">
        <v>17116</v>
      </c>
      <c r="B20462" s="5" t="s">
        <v>17516</v>
      </c>
      <c r="C20462" s="7" t="s">
        <v>17547</v>
      </c>
      <c r="D20462" s="4" t="s">
        <v>12</v>
      </c>
    </row>
    <row r="20463" spans="1:4" ht="14.15" customHeight="1" x14ac:dyDescent="0.35">
      <c r="A20463" s="5" t="s">
        <v>17116</v>
      </c>
      <c r="B20463" s="5" t="s">
        <v>17516</v>
      </c>
      <c r="C20463" s="7" t="s">
        <v>17548</v>
      </c>
      <c r="D20463" s="4" t="s">
        <v>12</v>
      </c>
    </row>
    <row r="20464" spans="1:4" ht="14.15" customHeight="1" x14ac:dyDescent="0.35">
      <c r="A20464" s="5" t="s">
        <v>17116</v>
      </c>
      <c r="B20464" s="5" t="s">
        <v>17516</v>
      </c>
      <c r="C20464" s="7" t="s">
        <v>17549</v>
      </c>
      <c r="D20464" s="4" t="s">
        <v>12</v>
      </c>
    </row>
    <row r="20465" spans="1:4" ht="14.15" customHeight="1" x14ac:dyDescent="0.35">
      <c r="A20465" s="5" t="s">
        <v>17116</v>
      </c>
      <c r="B20465" s="5" t="s">
        <v>17516</v>
      </c>
      <c r="C20465" s="7" t="s">
        <v>17550</v>
      </c>
      <c r="D20465" s="4" t="s">
        <v>12</v>
      </c>
    </row>
    <row r="20466" spans="1:4" ht="14.15" customHeight="1" x14ac:dyDescent="0.35">
      <c r="A20466" s="5" t="s">
        <v>17116</v>
      </c>
      <c r="B20466" s="5" t="s">
        <v>17516</v>
      </c>
      <c r="C20466" s="7" t="s">
        <v>17551</v>
      </c>
      <c r="D20466" s="4" t="s">
        <v>12</v>
      </c>
    </row>
    <row r="20467" spans="1:4" ht="14.15" customHeight="1" x14ac:dyDescent="0.35">
      <c r="A20467" s="5" t="s">
        <v>17116</v>
      </c>
      <c r="B20467" s="5" t="s">
        <v>17516</v>
      </c>
      <c r="C20467" s="7" t="s">
        <v>17552</v>
      </c>
      <c r="D20467" s="4" t="s">
        <v>12</v>
      </c>
    </row>
    <row r="20468" spans="1:4" ht="14.15" customHeight="1" x14ac:dyDescent="0.35">
      <c r="A20468" s="5" t="s">
        <v>17116</v>
      </c>
      <c r="B20468" s="5" t="s">
        <v>17516</v>
      </c>
      <c r="C20468" s="7" t="s">
        <v>17553</v>
      </c>
      <c r="D20468" s="4" t="s">
        <v>12</v>
      </c>
    </row>
    <row r="20469" spans="1:4" ht="14.15" customHeight="1" x14ac:dyDescent="0.35">
      <c r="A20469" s="5" t="s">
        <v>17116</v>
      </c>
      <c r="B20469" s="5" t="s">
        <v>17516</v>
      </c>
      <c r="C20469" s="7" t="s">
        <v>17554</v>
      </c>
      <c r="D20469" s="4" t="s">
        <v>12</v>
      </c>
    </row>
    <row r="20470" spans="1:4" ht="14.15" customHeight="1" x14ac:dyDescent="0.35">
      <c r="A20470" s="5" t="s">
        <v>17116</v>
      </c>
      <c r="B20470" s="5" t="s">
        <v>17516</v>
      </c>
      <c r="C20470" s="7" t="s">
        <v>17555</v>
      </c>
      <c r="D20470" s="4" t="s">
        <v>12</v>
      </c>
    </row>
    <row r="20471" spans="1:4" ht="14.15" customHeight="1" x14ac:dyDescent="0.35">
      <c r="A20471" s="5" t="s">
        <v>17116</v>
      </c>
      <c r="B20471" s="5" t="s">
        <v>17516</v>
      </c>
      <c r="C20471" s="7" t="s">
        <v>17556</v>
      </c>
      <c r="D20471" s="4" t="s">
        <v>12</v>
      </c>
    </row>
    <row r="20472" spans="1:4" ht="14.15" customHeight="1" x14ac:dyDescent="0.35">
      <c r="A20472" s="5" t="s">
        <v>17116</v>
      </c>
      <c r="B20472" s="5" t="s">
        <v>17516</v>
      </c>
      <c r="C20472" s="7" t="s">
        <v>17557</v>
      </c>
      <c r="D20472" s="4" t="s">
        <v>12</v>
      </c>
    </row>
    <row r="20473" spans="1:4" ht="14.15" customHeight="1" x14ac:dyDescent="0.35">
      <c r="A20473" s="5" t="s">
        <v>17116</v>
      </c>
      <c r="B20473" s="5" t="s">
        <v>17516</v>
      </c>
      <c r="C20473" s="7" t="s">
        <v>17558</v>
      </c>
      <c r="D20473" s="4" t="s">
        <v>12</v>
      </c>
    </row>
    <row r="20474" spans="1:4" ht="14.15" customHeight="1" x14ac:dyDescent="0.35">
      <c r="A20474" s="5" t="s">
        <v>17116</v>
      </c>
      <c r="B20474" s="5" t="s">
        <v>17516</v>
      </c>
      <c r="C20474" s="7" t="s">
        <v>17559</v>
      </c>
      <c r="D20474" s="4" t="s">
        <v>12</v>
      </c>
    </row>
    <row r="20475" spans="1:4" ht="14.15" customHeight="1" x14ac:dyDescent="0.35">
      <c r="A20475" s="5" t="s">
        <v>17116</v>
      </c>
      <c r="B20475" s="5" t="s">
        <v>17516</v>
      </c>
      <c r="C20475" s="7" t="s">
        <v>17560</v>
      </c>
      <c r="D20475" s="4" t="s">
        <v>12</v>
      </c>
    </row>
    <row r="20476" spans="1:4" ht="14.15" customHeight="1" x14ac:dyDescent="0.35">
      <c r="A20476" s="5" t="s">
        <v>17116</v>
      </c>
      <c r="B20476" s="5" t="s">
        <v>17516</v>
      </c>
      <c r="C20476" s="7" t="s">
        <v>1422</v>
      </c>
      <c r="D20476" s="4" t="s">
        <v>12</v>
      </c>
    </row>
    <row r="20477" spans="1:4" ht="14.15" customHeight="1" x14ac:dyDescent="0.35">
      <c r="A20477" s="5" t="s">
        <v>17116</v>
      </c>
      <c r="B20477" s="5" t="s">
        <v>17516</v>
      </c>
      <c r="C20477" s="7" t="s">
        <v>2965</v>
      </c>
      <c r="D20477" s="4" t="s">
        <v>12</v>
      </c>
    </row>
    <row r="20478" spans="1:4" ht="14.15" customHeight="1" x14ac:dyDescent="0.35">
      <c r="A20478" s="5" t="s">
        <v>17116</v>
      </c>
      <c r="B20478" s="5" t="s">
        <v>1433</v>
      </c>
      <c r="C20478" s="7" t="s">
        <v>17449</v>
      </c>
      <c r="D20478" s="4" t="s">
        <v>7</v>
      </c>
    </row>
    <row r="20479" spans="1:4" ht="14.15" customHeight="1" x14ac:dyDescent="0.35">
      <c r="A20479" s="5" t="s">
        <v>17116</v>
      </c>
      <c r="B20479" s="5" t="s">
        <v>1433</v>
      </c>
      <c r="C20479" s="7" t="s">
        <v>17450</v>
      </c>
      <c r="D20479" s="4" t="s">
        <v>12</v>
      </c>
    </row>
    <row r="20480" spans="1:4" ht="14.15" customHeight="1" x14ac:dyDescent="0.35">
      <c r="A20480" s="5" t="s">
        <v>17116</v>
      </c>
      <c r="B20480" s="5" t="s">
        <v>1433</v>
      </c>
      <c r="C20480" s="7" t="s">
        <v>17451</v>
      </c>
      <c r="D20480" s="4" t="s">
        <v>12</v>
      </c>
    </row>
    <row r="20481" spans="1:4" ht="14.15" customHeight="1" x14ac:dyDescent="0.35">
      <c r="A20481" s="5" t="s">
        <v>17116</v>
      </c>
      <c r="B20481" s="5" t="s">
        <v>1433</v>
      </c>
      <c r="C20481" s="7" t="s">
        <v>5537</v>
      </c>
      <c r="D20481" s="4" t="s">
        <v>12</v>
      </c>
    </row>
    <row r="20482" spans="1:4" ht="14.15" customHeight="1" x14ac:dyDescent="0.35">
      <c r="A20482" s="5" t="s">
        <v>17116</v>
      </c>
      <c r="B20482" s="5" t="s">
        <v>1433</v>
      </c>
      <c r="C20482" s="7" t="s">
        <v>17452</v>
      </c>
      <c r="D20482" s="4" t="s">
        <v>12</v>
      </c>
    </row>
    <row r="20483" spans="1:4" ht="14.15" customHeight="1" x14ac:dyDescent="0.35">
      <c r="A20483" s="5" t="s">
        <v>17116</v>
      </c>
      <c r="B20483" s="5" t="s">
        <v>1433</v>
      </c>
      <c r="C20483" s="7" t="s">
        <v>5405</v>
      </c>
      <c r="D20483" s="4" t="s">
        <v>12</v>
      </c>
    </row>
    <row r="20484" spans="1:4" ht="14.15" customHeight="1" x14ac:dyDescent="0.35">
      <c r="A20484" s="5" t="s">
        <v>17116</v>
      </c>
      <c r="B20484" s="5" t="s">
        <v>1433</v>
      </c>
      <c r="C20484" s="7" t="s">
        <v>17453</v>
      </c>
      <c r="D20484" s="4" t="s">
        <v>12</v>
      </c>
    </row>
    <row r="20485" spans="1:4" ht="14.15" customHeight="1" x14ac:dyDescent="0.35">
      <c r="A20485" s="5" t="s">
        <v>17116</v>
      </c>
      <c r="B20485" s="5" t="s">
        <v>1433</v>
      </c>
      <c r="C20485" s="7" t="s">
        <v>17048</v>
      </c>
      <c r="D20485" s="4" t="s">
        <v>12</v>
      </c>
    </row>
    <row r="20486" spans="1:4" ht="14.15" customHeight="1" x14ac:dyDescent="0.35">
      <c r="A20486" s="5" t="s">
        <v>17116</v>
      </c>
      <c r="B20486" s="5" t="s">
        <v>1433</v>
      </c>
      <c r="C20486" s="7" t="s">
        <v>17454</v>
      </c>
      <c r="D20486" s="4" t="s">
        <v>12</v>
      </c>
    </row>
    <row r="20487" spans="1:4" ht="14.15" customHeight="1" x14ac:dyDescent="0.35">
      <c r="A20487" s="5" t="s">
        <v>17116</v>
      </c>
      <c r="B20487" s="5" t="s">
        <v>1433</v>
      </c>
      <c r="C20487" s="7" t="s">
        <v>17455</v>
      </c>
      <c r="D20487" s="4" t="s">
        <v>12</v>
      </c>
    </row>
    <row r="20488" spans="1:4" ht="14.15" customHeight="1" x14ac:dyDescent="0.35">
      <c r="A20488" s="5" t="s">
        <v>17116</v>
      </c>
      <c r="B20488" s="5" t="s">
        <v>1433</v>
      </c>
      <c r="C20488" s="7" t="s">
        <v>17456</v>
      </c>
      <c r="D20488" s="4" t="s">
        <v>12</v>
      </c>
    </row>
    <row r="20489" spans="1:4" ht="14.15" customHeight="1" x14ac:dyDescent="0.35">
      <c r="A20489" s="5" t="s">
        <v>17116</v>
      </c>
      <c r="B20489" s="5" t="s">
        <v>1433</v>
      </c>
      <c r="C20489" s="7" t="s">
        <v>17457</v>
      </c>
      <c r="D20489" s="4" t="s">
        <v>12</v>
      </c>
    </row>
    <row r="20490" spans="1:4" ht="14.15" customHeight="1" x14ac:dyDescent="0.35">
      <c r="A20490" s="5" t="s">
        <v>17116</v>
      </c>
      <c r="B20490" s="5" t="s">
        <v>1433</v>
      </c>
      <c r="C20490" s="7" t="s">
        <v>17458</v>
      </c>
      <c r="D20490" s="4" t="s">
        <v>12</v>
      </c>
    </row>
    <row r="20491" spans="1:4" ht="14.15" customHeight="1" x14ac:dyDescent="0.35">
      <c r="A20491" s="5" t="s">
        <v>17116</v>
      </c>
      <c r="B20491" s="5" t="s">
        <v>1433</v>
      </c>
      <c r="C20491" s="7" t="s">
        <v>3675</v>
      </c>
      <c r="D20491" s="4" t="s">
        <v>12</v>
      </c>
    </row>
    <row r="20492" spans="1:4" ht="14.15" customHeight="1" x14ac:dyDescent="0.35">
      <c r="A20492" s="5" t="s">
        <v>17116</v>
      </c>
      <c r="B20492" s="5" t="s">
        <v>1433</v>
      </c>
      <c r="C20492" s="7" t="s">
        <v>17459</v>
      </c>
      <c r="D20492" s="4" t="s">
        <v>12</v>
      </c>
    </row>
    <row r="20493" spans="1:4" ht="14.15" customHeight="1" x14ac:dyDescent="0.35">
      <c r="A20493" s="5" t="s">
        <v>17116</v>
      </c>
      <c r="B20493" s="5" t="s">
        <v>1433</v>
      </c>
      <c r="C20493" s="7" t="s">
        <v>17460</v>
      </c>
      <c r="D20493" s="4" t="s">
        <v>12</v>
      </c>
    </row>
    <row r="20494" spans="1:4" ht="14.15" customHeight="1" x14ac:dyDescent="0.35">
      <c r="A20494" s="5" t="s">
        <v>17116</v>
      </c>
      <c r="B20494" s="5" t="s">
        <v>1433</v>
      </c>
      <c r="C20494" s="7" t="s">
        <v>17461</v>
      </c>
      <c r="D20494" s="4" t="s">
        <v>7</v>
      </c>
    </row>
    <row r="20495" spans="1:4" ht="14.15" customHeight="1" x14ac:dyDescent="0.35">
      <c r="A20495" s="5" t="s">
        <v>17116</v>
      </c>
      <c r="B20495" s="5" t="s">
        <v>1433</v>
      </c>
      <c r="C20495" s="7" t="s">
        <v>17462</v>
      </c>
      <c r="D20495" s="4" t="s">
        <v>7</v>
      </c>
    </row>
    <row r="20496" spans="1:4" ht="14.15" customHeight="1" x14ac:dyDescent="0.35">
      <c r="A20496" s="5" t="s">
        <v>17116</v>
      </c>
      <c r="B20496" s="5" t="s">
        <v>1433</v>
      </c>
      <c r="C20496" s="7" t="s">
        <v>63</v>
      </c>
      <c r="D20496" s="4" t="s">
        <v>7</v>
      </c>
    </row>
    <row r="20497" spans="1:4" ht="14.15" customHeight="1" x14ac:dyDescent="0.35">
      <c r="A20497" s="5" t="s">
        <v>17116</v>
      </c>
      <c r="B20497" s="5" t="s">
        <v>1433</v>
      </c>
      <c r="C20497" s="7" t="s">
        <v>17463</v>
      </c>
      <c r="D20497" s="4" t="s">
        <v>12</v>
      </c>
    </row>
    <row r="20498" spans="1:4" ht="14.15" customHeight="1" x14ac:dyDescent="0.35">
      <c r="A20498" s="5" t="s">
        <v>17116</v>
      </c>
      <c r="B20498" s="5" t="s">
        <v>1433</v>
      </c>
      <c r="C20498" s="7" t="s">
        <v>17464</v>
      </c>
      <c r="D20498" s="4" t="s">
        <v>12</v>
      </c>
    </row>
    <row r="20499" spans="1:4" ht="14.15" customHeight="1" x14ac:dyDescent="0.35">
      <c r="A20499" s="5" t="s">
        <v>17116</v>
      </c>
      <c r="B20499" s="5" t="s">
        <v>1433</v>
      </c>
      <c r="C20499" s="7" t="s">
        <v>2014</v>
      </c>
      <c r="D20499" s="4" t="s">
        <v>12</v>
      </c>
    </row>
    <row r="20500" spans="1:4" ht="14.15" customHeight="1" x14ac:dyDescent="0.35">
      <c r="A20500" s="5" t="s">
        <v>17116</v>
      </c>
      <c r="B20500" s="5" t="s">
        <v>1433</v>
      </c>
      <c r="C20500" s="7" t="s">
        <v>17465</v>
      </c>
      <c r="D20500" s="4" t="s">
        <v>12</v>
      </c>
    </row>
    <row r="20501" spans="1:4" ht="14.15" customHeight="1" x14ac:dyDescent="0.35">
      <c r="A20501" s="5" t="s">
        <v>17116</v>
      </c>
      <c r="B20501" s="5" t="s">
        <v>1433</v>
      </c>
      <c r="C20501" s="7" t="s">
        <v>17466</v>
      </c>
      <c r="D20501" s="4" t="s">
        <v>12</v>
      </c>
    </row>
    <row r="20502" spans="1:4" ht="14.15" customHeight="1" x14ac:dyDescent="0.35">
      <c r="A20502" s="5" t="s">
        <v>17116</v>
      </c>
      <c r="B20502" s="5" t="s">
        <v>1433</v>
      </c>
      <c r="C20502" s="7" t="s">
        <v>17467</v>
      </c>
      <c r="D20502" s="4" t="s">
        <v>12</v>
      </c>
    </row>
    <row r="20503" spans="1:4" ht="14.15" customHeight="1" x14ac:dyDescent="0.35">
      <c r="A20503" s="5" t="s">
        <v>17116</v>
      </c>
      <c r="B20503" s="5" t="s">
        <v>1433</v>
      </c>
      <c r="C20503" s="7" t="s">
        <v>17468</v>
      </c>
      <c r="D20503" s="4" t="s">
        <v>12</v>
      </c>
    </row>
    <row r="20504" spans="1:4" ht="14.15" customHeight="1" x14ac:dyDescent="0.35">
      <c r="A20504" s="5" t="s">
        <v>17116</v>
      </c>
      <c r="B20504" s="5" t="s">
        <v>1433</v>
      </c>
      <c r="C20504" s="7" t="s">
        <v>17469</v>
      </c>
      <c r="D20504" s="4" t="s">
        <v>12</v>
      </c>
    </row>
    <row r="20505" spans="1:4" ht="14.15" customHeight="1" x14ac:dyDescent="0.35">
      <c r="A20505" s="5" t="s">
        <v>17116</v>
      </c>
      <c r="B20505" s="5" t="s">
        <v>1433</v>
      </c>
      <c r="C20505" s="7" t="s">
        <v>17470</v>
      </c>
      <c r="D20505" s="4" t="s">
        <v>7</v>
      </c>
    </row>
    <row r="20506" spans="1:4" ht="14.15" customHeight="1" x14ac:dyDescent="0.35">
      <c r="A20506" s="5" t="s">
        <v>17116</v>
      </c>
      <c r="B20506" s="5" t="s">
        <v>1433</v>
      </c>
      <c r="C20506" s="7" t="s">
        <v>2589</v>
      </c>
      <c r="D20506" s="4" t="s">
        <v>7</v>
      </c>
    </row>
    <row r="20507" spans="1:4" ht="14.15" customHeight="1" x14ac:dyDescent="0.35">
      <c r="A20507" s="5" t="s">
        <v>17116</v>
      </c>
      <c r="B20507" s="5" t="s">
        <v>1433</v>
      </c>
      <c r="C20507" s="7" t="s">
        <v>83</v>
      </c>
      <c r="D20507" s="4" t="s">
        <v>7</v>
      </c>
    </row>
    <row r="20508" spans="1:4" ht="14.15" customHeight="1" x14ac:dyDescent="0.35">
      <c r="A20508" s="5" t="s">
        <v>17116</v>
      </c>
      <c r="B20508" s="5" t="s">
        <v>1433</v>
      </c>
      <c r="C20508" s="7" t="s">
        <v>234</v>
      </c>
      <c r="D20508" s="4" t="s">
        <v>7</v>
      </c>
    </row>
    <row r="20509" spans="1:4" ht="14.15" customHeight="1" x14ac:dyDescent="0.35">
      <c r="A20509" s="5" t="s">
        <v>17116</v>
      </c>
      <c r="B20509" s="5" t="s">
        <v>1433</v>
      </c>
      <c r="C20509" s="7" t="s">
        <v>17471</v>
      </c>
      <c r="D20509" s="4" t="s">
        <v>12</v>
      </c>
    </row>
    <row r="20510" spans="1:4" ht="14.15" customHeight="1" x14ac:dyDescent="0.35">
      <c r="A20510" s="5" t="s">
        <v>17116</v>
      </c>
      <c r="B20510" s="5" t="s">
        <v>1433</v>
      </c>
      <c r="C20510" s="7" t="s">
        <v>17472</v>
      </c>
      <c r="D20510" s="4" t="s">
        <v>12</v>
      </c>
    </row>
    <row r="20511" spans="1:4" ht="14.15" customHeight="1" x14ac:dyDescent="0.35">
      <c r="A20511" s="5" t="s">
        <v>17116</v>
      </c>
      <c r="B20511" s="5" t="s">
        <v>1433</v>
      </c>
      <c r="C20511" s="7" t="s">
        <v>17473</v>
      </c>
      <c r="D20511" s="4" t="s">
        <v>12</v>
      </c>
    </row>
    <row r="20512" spans="1:4" ht="14.15" customHeight="1" x14ac:dyDescent="0.35">
      <c r="A20512" s="5" t="s">
        <v>17116</v>
      </c>
      <c r="B20512" s="5" t="s">
        <v>1433</v>
      </c>
      <c r="C20512" s="7" t="s">
        <v>17474</v>
      </c>
      <c r="D20512" s="4" t="s">
        <v>12</v>
      </c>
    </row>
    <row r="20513" spans="1:4" ht="14.15" customHeight="1" x14ac:dyDescent="0.35">
      <c r="A20513" s="5" t="s">
        <v>17116</v>
      </c>
      <c r="B20513" s="5" t="s">
        <v>1433</v>
      </c>
      <c r="C20513" s="7" t="s">
        <v>17475</v>
      </c>
      <c r="D20513" s="4" t="s">
        <v>12</v>
      </c>
    </row>
    <row r="20514" spans="1:4" ht="14.15" customHeight="1" x14ac:dyDescent="0.35">
      <c r="A20514" s="5" t="s">
        <v>17116</v>
      </c>
      <c r="B20514" s="5" t="s">
        <v>1433</v>
      </c>
      <c r="C20514" s="7" t="s">
        <v>17476</v>
      </c>
      <c r="D20514" s="4" t="s">
        <v>12</v>
      </c>
    </row>
    <row r="20515" spans="1:4" ht="14.15" customHeight="1" x14ac:dyDescent="0.35">
      <c r="A20515" s="5" t="s">
        <v>17116</v>
      </c>
      <c r="B20515" s="5" t="s">
        <v>1433</v>
      </c>
      <c r="C20515" s="7" t="s">
        <v>17477</v>
      </c>
      <c r="D20515" s="4" t="s">
        <v>12</v>
      </c>
    </row>
    <row r="20516" spans="1:4" ht="14.15" customHeight="1" x14ac:dyDescent="0.35">
      <c r="A20516" s="5" t="s">
        <v>17116</v>
      </c>
      <c r="B20516" s="5" t="s">
        <v>1433</v>
      </c>
      <c r="C20516" s="7" t="s">
        <v>17478</v>
      </c>
      <c r="D20516" s="4" t="s">
        <v>12</v>
      </c>
    </row>
    <row r="20517" spans="1:4" ht="14.15" customHeight="1" x14ac:dyDescent="0.35">
      <c r="A20517" s="5" t="s">
        <v>17116</v>
      </c>
      <c r="B20517" s="5" t="s">
        <v>1433</v>
      </c>
      <c r="C20517" s="7" t="s">
        <v>17479</v>
      </c>
      <c r="D20517" s="4" t="s">
        <v>12</v>
      </c>
    </row>
    <row r="20518" spans="1:4" ht="14.15" customHeight="1" x14ac:dyDescent="0.35">
      <c r="A20518" s="5" t="s">
        <v>17116</v>
      </c>
      <c r="B20518" s="5" t="s">
        <v>1433</v>
      </c>
      <c r="C20518" s="7" t="s">
        <v>17480</v>
      </c>
      <c r="D20518" s="4" t="s">
        <v>12</v>
      </c>
    </row>
    <row r="20519" spans="1:4" ht="14.15" customHeight="1" x14ac:dyDescent="0.35">
      <c r="A20519" s="5" t="s">
        <v>17116</v>
      </c>
      <c r="B20519" s="5" t="s">
        <v>1433</v>
      </c>
      <c r="C20519" s="7" t="s">
        <v>12828</v>
      </c>
      <c r="D20519" s="4" t="s">
        <v>12</v>
      </c>
    </row>
    <row r="20520" spans="1:4" ht="14.15" customHeight="1" x14ac:dyDescent="0.35">
      <c r="A20520" s="5" t="s">
        <v>17116</v>
      </c>
      <c r="B20520" s="5" t="s">
        <v>1433</v>
      </c>
      <c r="C20520" s="7" t="s">
        <v>17481</v>
      </c>
      <c r="D20520" s="4" t="s">
        <v>12</v>
      </c>
    </row>
    <row r="20521" spans="1:4" ht="14.15" customHeight="1" x14ac:dyDescent="0.35">
      <c r="A20521" s="5" t="s">
        <v>17116</v>
      </c>
      <c r="B20521" s="5" t="s">
        <v>1433</v>
      </c>
      <c r="C20521" s="7" t="s">
        <v>17482</v>
      </c>
      <c r="D20521" s="4" t="s">
        <v>12</v>
      </c>
    </row>
    <row r="20522" spans="1:4" ht="14.15" customHeight="1" x14ac:dyDescent="0.35">
      <c r="A20522" s="5" t="s">
        <v>17116</v>
      </c>
      <c r="B20522" s="5" t="s">
        <v>1433</v>
      </c>
      <c r="C20522" s="7" t="s">
        <v>17483</v>
      </c>
      <c r="D20522" s="4" t="s">
        <v>12</v>
      </c>
    </row>
    <row r="20523" spans="1:4" ht="14.15" customHeight="1" x14ac:dyDescent="0.35">
      <c r="A20523" s="5" t="s">
        <v>17116</v>
      </c>
      <c r="B20523" s="5" t="s">
        <v>1433</v>
      </c>
      <c r="C20523" s="7" t="s">
        <v>17484</v>
      </c>
      <c r="D20523" s="4" t="s">
        <v>7</v>
      </c>
    </row>
    <row r="20524" spans="1:4" ht="14.15" customHeight="1" x14ac:dyDescent="0.35">
      <c r="A20524" s="5" t="s">
        <v>17116</v>
      </c>
      <c r="B20524" s="5" t="s">
        <v>1433</v>
      </c>
      <c r="C20524" s="7" t="s">
        <v>3043</v>
      </c>
      <c r="D20524" s="4" t="s">
        <v>12</v>
      </c>
    </row>
    <row r="20525" spans="1:4" ht="14.15" customHeight="1" x14ac:dyDescent="0.35">
      <c r="A20525" s="5" t="s">
        <v>17116</v>
      </c>
      <c r="B20525" s="5" t="s">
        <v>1433</v>
      </c>
      <c r="C20525" s="7" t="s">
        <v>335</v>
      </c>
      <c r="D20525" s="4" t="s">
        <v>7</v>
      </c>
    </row>
    <row r="20526" spans="1:4" ht="14.15" customHeight="1" x14ac:dyDescent="0.35">
      <c r="A20526" s="5" t="s">
        <v>17116</v>
      </c>
      <c r="B20526" s="5" t="s">
        <v>1433</v>
      </c>
      <c r="C20526" s="7" t="s">
        <v>15902</v>
      </c>
      <c r="D20526" s="4" t="s">
        <v>7</v>
      </c>
    </row>
    <row r="20527" spans="1:4" ht="14.15" customHeight="1" x14ac:dyDescent="0.35">
      <c r="A20527" s="5" t="s">
        <v>17116</v>
      </c>
      <c r="B20527" s="5" t="s">
        <v>1433</v>
      </c>
      <c r="C20527" s="7" t="s">
        <v>17485</v>
      </c>
      <c r="D20527" s="4" t="s">
        <v>12</v>
      </c>
    </row>
    <row r="20528" spans="1:4" ht="14.15" customHeight="1" x14ac:dyDescent="0.35">
      <c r="A20528" s="5" t="s">
        <v>17116</v>
      </c>
      <c r="B20528" s="5" t="s">
        <v>1433</v>
      </c>
      <c r="C20528" s="7" t="s">
        <v>17486</v>
      </c>
      <c r="D20528" s="4" t="s">
        <v>12</v>
      </c>
    </row>
    <row r="20529" spans="1:4" ht="14.15" customHeight="1" x14ac:dyDescent="0.35">
      <c r="A20529" s="5" t="s">
        <v>17116</v>
      </c>
      <c r="B20529" s="5" t="s">
        <v>1433</v>
      </c>
      <c r="C20529" s="7" t="s">
        <v>17487</v>
      </c>
      <c r="D20529" s="4" t="s">
        <v>12</v>
      </c>
    </row>
    <row r="20530" spans="1:4" ht="14.15" customHeight="1" x14ac:dyDescent="0.35">
      <c r="A20530" s="5" t="s">
        <v>17116</v>
      </c>
      <c r="B20530" s="5" t="s">
        <v>1433</v>
      </c>
      <c r="C20530" s="7" t="s">
        <v>17488</v>
      </c>
      <c r="D20530" s="4" t="s">
        <v>12</v>
      </c>
    </row>
    <row r="20531" spans="1:4" ht="14.15" customHeight="1" x14ac:dyDescent="0.35">
      <c r="A20531" s="5" t="s">
        <v>17116</v>
      </c>
      <c r="B20531" s="5" t="s">
        <v>1433</v>
      </c>
      <c r="C20531" s="7" t="s">
        <v>17489</v>
      </c>
      <c r="D20531" s="4" t="s">
        <v>12</v>
      </c>
    </row>
    <row r="20532" spans="1:4" ht="14.15" customHeight="1" x14ac:dyDescent="0.35">
      <c r="A20532" s="5" t="s">
        <v>17116</v>
      </c>
      <c r="B20532" s="5" t="s">
        <v>1433</v>
      </c>
      <c r="C20532" s="7" t="s">
        <v>17490</v>
      </c>
      <c r="D20532" s="4" t="s">
        <v>12</v>
      </c>
    </row>
    <row r="20533" spans="1:4" ht="14.15" customHeight="1" x14ac:dyDescent="0.35">
      <c r="A20533" s="5" t="s">
        <v>17116</v>
      </c>
      <c r="B20533" s="5" t="s">
        <v>1433</v>
      </c>
      <c r="C20533" s="7" t="s">
        <v>17491</v>
      </c>
      <c r="D20533" s="4" t="s">
        <v>12</v>
      </c>
    </row>
    <row r="20534" spans="1:4" ht="14.15" customHeight="1" x14ac:dyDescent="0.35">
      <c r="A20534" s="5" t="s">
        <v>17116</v>
      </c>
      <c r="B20534" s="5" t="s">
        <v>1433</v>
      </c>
      <c r="C20534" s="7" t="s">
        <v>17492</v>
      </c>
      <c r="D20534" s="4" t="s">
        <v>12</v>
      </c>
    </row>
    <row r="20535" spans="1:4" ht="14.15" customHeight="1" x14ac:dyDescent="0.35">
      <c r="A20535" s="5" t="s">
        <v>17116</v>
      </c>
      <c r="B20535" s="5" t="s">
        <v>1433</v>
      </c>
      <c r="C20535" s="7" t="s">
        <v>16743</v>
      </c>
      <c r="D20535" s="4" t="s">
        <v>12</v>
      </c>
    </row>
    <row r="20536" spans="1:4" ht="14.15" customHeight="1" x14ac:dyDescent="0.35">
      <c r="A20536" s="5" t="s">
        <v>17116</v>
      </c>
      <c r="B20536" s="5" t="s">
        <v>1433</v>
      </c>
      <c r="C20536" s="7" t="s">
        <v>17493</v>
      </c>
      <c r="D20536" s="4" t="s">
        <v>12</v>
      </c>
    </row>
    <row r="20537" spans="1:4" ht="14.15" customHeight="1" x14ac:dyDescent="0.35">
      <c r="A20537" s="5" t="s">
        <v>17116</v>
      </c>
      <c r="B20537" s="5" t="s">
        <v>1433</v>
      </c>
      <c r="C20537" s="7" t="s">
        <v>14522</v>
      </c>
      <c r="D20537" s="4" t="s">
        <v>12</v>
      </c>
    </row>
    <row r="20538" spans="1:4" ht="14.15" customHeight="1" x14ac:dyDescent="0.35">
      <c r="A20538" s="5" t="s">
        <v>17116</v>
      </c>
      <c r="B20538" s="5" t="s">
        <v>1433</v>
      </c>
      <c r="C20538" s="7" t="s">
        <v>17494</v>
      </c>
      <c r="D20538" s="4" t="s">
        <v>12</v>
      </c>
    </row>
    <row r="20539" spans="1:4" ht="14.15" customHeight="1" x14ac:dyDescent="0.35">
      <c r="A20539" s="5" t="s">
        <v>17116</v>
      </c>
      <c r="B20539" s="5" t="s">
        <v>1433</v>
      </c>
      <c r="C20539" s="7" t="s">
        <v>17495</v>
      </c>
      <c r="D20539" s="4" t="s">
        <v>12</v>
      </c>
    </row>
    <row r="20540" spans="1:4" ht="14.15" customHeight="1" x14ac:dyDescent="0.35">
      <c r="A20540" s="5" t="s">
        <v>17116</v>
      </c>
      <c r="B20540" s="5" t="s">
        <v>1433</v>
      </c>
      <c r="C20540" s="7" t="s">
        <v>17496</v>
      </c>
      <c r="D20540" s="4" t="s">
        <v>7</v>
      </c>
    </row>
    <row r="20541" spans="1:4" ht="14.15" customHeight="1" x14ac:dyDescent="0.35">
      <c r="A20541" s="5" t="s">
        <v>17116</v>
      </c>
      <c r="B20541" s="5" t="s">
        <v>1433</v>
      </c>
      <c r="C20541" s="7" t="s">
        <v>17497</v>
      </c>
      <c r="D20541" s="4" t="s">
        <v>12</v>
      </c>
    </row>
    <row r="20542" spans="1:4" ht="14.15" customHeight="1" x14ac:dyDescent="0.35">
      <c r="A20542" s="5" t="s">
        <v>17116</v>
      </c>
      <c r="B20542" s="5" t="s">
        <v>1433</v>
      </c>
      <c r="C20542" s="7" t="s">
        <v>17498</v>
      </c>
      <c r="D20542" s="4" t="s">
        <v>12</v>
      </c>
    </row>
    <row r="20543" spans="1:4" ht="14.15" customHeight="1" x14ac:dyDescent="0.35">
      <c r="A20543" s="5" t="s">
        <v>17116</v>
      </c>
      <c r="B20543" s="5" t="s">
        <v>1433</v>
      </c>
      <c r="C20543" s="7" t="s">
        <v>17499</v>
      </c>
      <c r="D20543" s="4" t="s">
        <v>12</v>
      </c>
    </row>
    <row r="20544" spans="1:4" ht="14.15" customHeight="1" x14ac:dyDescent="0.35">
      <c r="A20544" s="5" t="s">
        <v>17116</v>
      </c>
      <c r="B20544" s="5" t="s">
        <v>1433</v>
      </c>
      <c r="C20544" s="7" t="s">
        <v>1180</v>
      </c>
      <c r="D20544" s="4" t="s">
        <v>12</v>
      </c>
    </row>
    <row r="20545" spans="1:4" ht="14.15" customHeight="1" x14ac:dyDescent="0.35">
      <c r="A20545" s="5" t="s">
        <v>17116</v>
      </c>
      <c r="B20545" s="5" t="s">
        <v>1433</v>
      </c>
      <c r="C20545" s="7" t="s">
        <v>17500</v>
      </c>
      <c r="D20545" s="4" t="s">
        <v>12</v>
      </c>
    </row>
    <row r="20546" spans="1:4" ht="14.15" customHeight="1" x14ac:dyDescent="0.35">
      <c r="A20546" s="5" t="s">
        <v>17116</v>
      </c>
      <c r="B20546" s="5" t="s">
        <v>1433</v>
      </c>
      <c r="C20546" s="7" t="s">
        <v>17501</v>
      </c>
      <c r="D20546" s="4" t="s">
        <v>12</v>
      </c>
    </row>
    <row r="20547" spans="1:4" ht="14.15" customHeight="1" x14ac:dyDescent="0.35">
      <c r="A20547" s="5" t="s">
        <v>17116</v>
      </c>
      <c r="B20547" s="5" t="s">
        <v>1433</v>
      </c>
      <c r="C20547" s="7" t="s">
        <v>1378</v>
      </c>
      <c r="D20547" s="4" t="s">
        <v>12</v>
      </c>
    </row>
    <row r="20548" spans="1:4" ht="14.15" customHeight="1" x14ac:dyDescent="0.35">
      <c r="A20548" s="5" t="s">
        <v>17116</v>
      </c>
      <c r="B20548" s="5" t="s">
        <v>1433</v>
      </c>
      <c r="C20548" s="7" t="s">
        <v>17502</v>
      </c>
      <c r="D20548" s="4" t="s">
        <v>12</v>
      </c>
    </row>
    <row r="20549" spans="1:4" ht="14.15" customHeight="1" x14ac:dyDescent="0.35">
      <c r="A20549" s="5" t="s">
        <v>17116</v>
      </c>
      <c r="B20549" s="5" t="s">
        <v>1433</v>
      </c>
      <c r="C20549" s="7" t="s">
        <v>17503</v>
      </c>
      <c r="D20549" s="4" t="s">
        <v>7</v>
      </c>
    </row>
    <row r="20550" spans="1:4" ht="14.15" customHeight="1" x14ac:dyDescent="0.35">
      <c r="A20550" s="5" t="s">
        <v>17116</v>
      </c>
      <c r="B20550" s="5" t="s">
        <v>1433</v>
      </c>
      <c r="C20550" s="7" t="s">
        <v>17504</v>
      </c>
      <c r="D20550" s="4" t="s">
        <v>12</v>
      </c>
    </row>
    <row r="20551" spans="1:4" ht="14.15" customHeight="1" x14ac:dyDescent="0.35">
      <c r="A20551" s="5" t="s">
        <v>17116</v>
      </c>
      <c r="B20551" s="5" t="s">
        <v>1433</v>
      </c>
      <c r="C20551" s="7" t="s">
        <v>17505</v>
      </c>
      <c r="D20551" s="4" t="s">
        <v>12</v>
      </c>
    </row>
    <row r="20552" spans="1:4" ht="14.15" customHeight="1" x14ac:dyDescent="0.35">
      <c r="A20552" s="5" t="s">
        <v>17116</v>
      </c>
      <c r="B20552" s="5" t="s">
        <v>1433</v>
      </c>
      <c r="C20552" s="7" t="s">
        <v>17506</v>
      </c>
      <c r="D20552" s="4" t="s">
        <v>12</v>
      </c>
    </row>
    <row r="20553" spans="1:4" ht="14.15" customHeight="1" x14ac:dyDescent="0.35">
      <c r="A20553" s="5" t="s">
        <v>17116</v>
      </c>
      <c r="B20553" s="5" t="s">
        <v>1433</v>
      </c>
      <c r="C20553" s="7" t="s">
        <v>16328</v>
      </c>
      <c r="D20553" s="4" t="s">
        <v>12</v>
      </c>
    </row>
    <row r="20554" spans="1:4" ht="14.15" customHeight="1" x14ac:dyDescent="0.35">
      <c r="A20554" s="5" t="s">
        <v>17116</v>
      </c>
      <c r="B20554" s="5" t="s">
        <v>1433</v>
      </c>
      <c r="C20554" s="7" t="s">
        <v>17507</v>
      </c>
      <c r="D20554" s="4" t="s">
        <v>12</v>
      </c>
    </row>
    <row r="20555" spans="1:4" ht="14.15" customHeight="1" x14ac:dyDescent="0.35">
      <c r="A20555" s="5" t="s">
        <v>17116</v>
      </c>
      <c r="B20555" s="5" t="s">
        <v>1433</v>
      </c>
      <c r="C20555" s="7" t="s">
        <v>17508</v>
      </c>
      <c r="D20555" s="4" t="s">
        <v>12</v>
      </c>
    </row>
    <row r="20556" spans="1:4" ht="14.15" customHeight="1" x14ac:dyDescent="0.35">
      <c r="A20556" s="5" t="s">
        <v>17116</v>
      </c>
      <c r="B20556" s="5" t="s">
        <v>1433</v>
      </c>
      <c r="C20556" s="7" t="s">
        <v>17509</v>
      </c>
      <c r="D20556" s="4" t="s">
        <v>12</v>
      </c>
    </row>
    <row r="20557" spans="1:4" ht="14.15" customHeight="1" x14ac:dyDescent="0.35">
      <c r="A20557" s="5" t="s">
        <v>17116</v>
      </c>
      <c r="B20557" s="5" t="s">
        <v>1433</v>
      </c>
      <c r="C20557" s="7" t="s">
        <v>17510</v>
      </c>
      <c r="D20557" s="4" t="s">
        <v>12</v>
      </c>
    </row>
    <row r="20558" spans="1:4" ht="14.15" customHeight="1" x14ac:dyDescent="0.35">
      <c r="A20558" s="5" t="s">
        <v>17116</v>
      </c>
      <c r="B20558" s="5" t="s">
        <v>1433</v>
      </c>
      <c r="C20558" s="7" t="s">
        <v>17511</v>
      </c>
      <c r="D20558" s="4" t="s">
        <v>7</v>
      </c>
    </row>
    <row r="20559" spans="1:4" ht="14.15" customHeight="1" x14ac:dyDescent="0.35">
      <c r="A20559" s="5" t="s">
        <v>17116</v>
      </c>
      <c r="B20559" s="5" t="s">
        <v>1433</v>
      </c>
      <c r="C20559" s="7" t="s">
        <v>174</v>
      </c>
      <c r="D20559" s="4" t="s">
        <v>12</v>
      </c>
    </row>
    <row r="20560" spans="1:4" ht="14.15" customHeight="1" x14ac:dyDescent="0.35">
      <c r="A20560" s="5" t="s">
        <v>17116</v>
      </c>
      <c r="B20560" s="5" t="s">
        <v>1433</v>
      </c>
      <c r="C20560" s="7" t="s">
        <v>17512</v>
      </c>
      <c r="D20560" s="4" t="s">
        <v>12</v>
      </c>
    </row>
    <row r="20561" spans="1:4" ht="14.15" customHeight="1" x14ac:dyDescent="0.35">
      <c r="A20561" s="5" t="s">
        <v>17116</v>
      </c>
      <c r="B20561" s="5" t="s">
        <v>1433</v>
      </c>
      <c r="C20561" s="7" t="s">
        <v>17513</v>
      </c>
      <c r="D20561" s="4" t="s">
        <v>12</v>
      </c>
    </row>
    <row r="20562" spans="1:4" ht="14.15" customHeight="1" x14ac:dyDescent="0.35">
      <c r="A20562" s="5" t="s">
        <v>17116</v>
      </c>
      <c r="B20562" s="5" t="s">
        <v>1433</v>
      </c>
      <c r="C20562" s="7" t="s">
        <v>17113</v>
      </c>
      <c r="D20562" s="4" t="s">
        <v>7</v>
      </c>
    </row>
    <row r="20563" spans="1:4" ht="14.15" customHeight="1" x14ac:dyDescent="0.35">
      <c r="A20563" s="5" t="s">
        <v>17116</v>
      </c>
      <c r="B20563" s="5" t="s">
        <v>1433</v>
      </c>
      <c r="C20563" s="7" t="s">
        <v>17514</v>
      </c>
      <c r="D20563" s="4" t="s">
        <v>12</v>
      </c>
    </row>
    <row r="20564" spans="1:4" ht="14.15" customHeight="1" x14ac:dyDescent="0.35">
      <c r="A20564" s="5" t="s">
        <v>17116</v>
      </c>
      <c r="B20564" s="5" t="s">
        <v>1433</v>
      </c>
      <c r="C20564" s="7" t="s">
        <v>17515</v>
      </c>
      <c r="D20564" s="4" t="s">
        <v>12</v>
      </c>
    </row>
    <row r="20565" spans="1:4" ht="14.15" customHeight="1" x14ac:dyDescent="0.35">
      <c r="A20565" s="5" t="s">
        <v>17116</v>
      </c>
      <c r="B20565" s="5" t="s">
        <v>17421</v>
      </c>
      <c r="C20565" s="7" t="s">
        <v>13190</v>
      </c>
      <c r="D20565" s="4" t="s">
        <v>12</v>
      </c>
    </row>
    <row r="20566" spans="1:4" ht="14.15" customHeight="1" x14ac:dyDescent="0.35">
      <c r="A20566" s="5" t="s">
        <v>17116</v>
      </c>
      <c r="B20566" s="5" t="s">
        <v>17421</v>
      </c>
      <c r="C20566" s="7" t="s">
        <v>17422</v>
      </c>
      <c r="D20566" s="4" t="s">
        <v>12</v>
      </c>
    </row>
    <row r="20567" spans="1:4" ht="14.15" customHeight="1" x14ac:dyDescent="0.35">
      <c r="A20567" s="5" t="s">
        <v>17116</v>
      </c>
      <c r="B20567" s="5" t="s">
        <v>17421</v>
      </c>
      <c r="C20567" s="7" t="s">
        <v>2990</v>
      </c>
      <c r="D20567" s="4" t="s">
        <v>12</v>
      </c>
    </row>
    <row r="20568" spans="1:4" ht="14.15" customHeight="1" x14ac:dyDescent="0.35">
      <c r="A20568" s="5" t="s">
        <v>17116</v>
      </c>
      <c r="B20568" s="5" t="s">
        <v>17421</v>
      </c>
      <c r="C20568" s="7" t="s">
        <v>9104</v>
      </c>
      <c r="D20568" s="4" t="s">
        <v>12</v>
      </c>
    </row>
    <row r="20569" spans="1:4" ht="14.15" customHeight="1" x14ac:dyDescent="0.35">
      <c r="A20569" s="5" t="s">
        <v>17116</v>
      </c>
      <c r="B20569" s="5" t="s">
        <v>17421</v>
      </c>
      <c r="C20569" s="7" t="s">
        <v>17423</v>
      </c>
      <c r="D20569" s="4" t="s">
        <v>12</v>
      </c>
    </row>
    <row r="20570" spans="1:4" ht="14.15" customHeight="1" x14ac:dyDescent="0.35">
      <c r="A20570" s="5" t="s">
        <v>17116</v>
      </c>
      <c r="B20570" s="5" t="s">
        <v>17421</v>
      </c>
      <c r="C20570" s="7" t="s">
        <v>9700</v>
      </c>
      <c r="D20570" s="4" t="s">
        <v>12</v>
      </c>
    </row>
    <row r="20571" spans="1:4" ht="14.15" customHeight="1" x14ac:dyDescent="0.35">
      <c r="A20571" s="5" t="s">
        <v>17116</v>
      </c>
      <c r="B20571" s="5" t="s">
        <v>17421</v>
      </c>
      <c r="C20571" s="7" t="s">
        <v>17424</v>
      </c>
      <c r="D20571" s="4" t="s">
        <v>12</v>
      </c>
    </row>
    <row r="20572" spans="1:4" ht="14.15" customHeight="1" x14ac:dyDescent="0.35">
      <c r="A20572" s="5" t="s">
        <v>17116</v>
      </c>
      <c r="B20572" s="5" t="s">
        <v>17421</v>
      </c>
      <c r="C20572" s="7" t="s">
        <v>17425</v>
      </c>
      <c r="D20572" s="4" t="s">
        <v>12</v>
      </c>
    </row>
    <row r="20573" spans="1:4" ht="14.15" customHeight="1" x14ac:dyDescent="0.35">
      <c r="A20573" s="5" t="s">
        <v>17116</v>
      </c>
      <c r="B20573" s="5" t="s">
        <v>17421</v>
      </c>
      <c r="C20573" s="7" t="s">
        <v>17426</v>
      </c>
      <c r="D20573" s="4" t="s">
        <v>12</v>
      </c>
    </row>
    <row r="20574" spans="1:4" ht="14.15" customHeight="1" x14ac:dyDescent="0.35">
      <c r="A20574" s="5" t="s">
        <v>17116</v>
      </c>
      <c r="B20574" s="5" t="s">
        <v>17421</v>
      </c>
      <c r="C20574" s="7" t="s">
        <v>17427</v>
      </c>
      <c r="D20574" s="4" t="s">
        <v>12</v>
      </c>
    </row>
    <row r="20575" spans="1:4" ht="14.15" customHeight="1" x14ac:dyDescent="0.35">
      <c r="A20575" s="5" t="s">
        <v>17116</v>
      </c>
      <c r="B20575" s="5" t="s">
        <v>17421</v>
      </c>
      <c r="C20575" s="7" t="s">
        <v>13235</v>
      </c>
      <c r="D20575" s="4" t="s">
        <v>12</v>
      </c>
    </row>
    <row r="20576" spans="1:4" ht="14.15" customHeight="1" x14ac:dyDescent="0.35">
      <c r="A20576" s="5" t="s">
        <v>17116</v>
      </c>
      <c r="B20576" s="5" t="s">
        <v>17421</v>
      </c>
      <c r="C20576" s="7" t="s">
        <v>17428</v>
      </c>
      <c r="D20576" s="4" t="s">
        <v>12</v>
      </c>
    </row>
    <row r="20577" spans="1:4" ht="14.15" customHeight="1" x14ac:dyDescent="0.35">
      <c r="A20577" s="5" t="s">
        <v>17116</v>
      </c>
      <c r="B20577" s="5" t="s">
        <v>17421</v>
      </c>
      <c r="C20577" s="7" t="s">
        <v>17429</v>
      </c>
      <c r="D20577" s="4" t="s">
        <v>12</v>
      </c>
    </row>
    <row r="20578" spans="1:4" ht="14.15" customHeight="1" x14ac:dyDescent="0.35">
      <c r="A20578" s="5" t="s">
        <v>17116</v>
      </c>
      <c r="B20578" s="5" t="s">
        <v>17421</v>
      </c>
      <c r="C20578" s="7" t="s">
        <v>82</v>
      </c>
      <c r="D20578" s="4" t="s">
        <v>12</v>
      </c>
    </row>
    <row r="20579" spans="1:4" ht="14.15" customHeight="1" x14ac:dyDescent="0.35">
      <c r="A20579" s="5" t="s">
        <v>17116</v>
      </c>
      <c r="B20579" s="5" t="s">
        <v>17421</v>
      </c>
      <c r="C20579" s="7" t="s">
        <v>17430</v>
      </c>
      <c r="D20579" s="4" t="s">
        <v>12</v>
      </c>
    </row>
    <row r="20580" spans="1:4" ht="14.15" customHeight="1" x14ac:dyDescent="0.35">
      <c r="A20580" s="5" t="s">
        <v>17116</v>
      </c>
      <c r="B20580" s="5" t="s">
        <v>17421</v>
      </c>
      <c r="C20580" s="7" t="s">
        <v>17431</v>
      </c>
      <c r="D20580" s="4" t="s">
        <v>12</v>
      </c>
    </row>
    <row r="20581" spans="1:4" ht="14.15" customHeight="1" x14ac:dyDescent="0.35">
      <c r="A20581" s="5" t="s">
        <v>17116</v>
      </c>
      <c r="B20581" s="5" t="s">
        <v>17421</v>
      </c>
      <c r="C20581" s="7" t="s">
        <v>17432</v>
      </c>
      <c r="D20581" s="4" t="s">
        <v>12</v>
      </c>
    </row>
    <row r="20582" spans="1:4" ht="14.15" customHeight="1" x14ac:dyDescent="0.35">
      <c r="A20582" s="5" t="s">
        <v>17116</v>
      </c>
      <c r="B20582" s="5" t="s">
        <v>17421</v>
      </c>
      <c r="C20582" s="7" t="s">
        <v>17433</v>
      </c>
      <c r="D20582" s="4" t="s">
        <v>12</v>
      </c>
    </row>
    <row r="20583" spans="1:4" ht="14.15" customHeight="1" x14ac:dyDescent="0.35">
      <c r="A20583" s="5" t="s">
        <v>17116</v>
      </c>
      <c r="B20583" s="5" t="s">
        <v>17421</v>
      </c>
      <c r="C20583" s="7" t="s">
        <v>17434</v>
      </c>
      <c r="D20583" s="4" t="s">
        <v>12</v>
      </c>
    </row>
    <row r="20584" spans="1:4" ht="14.15" customHeight="1" x14ac:dyDescent="0.35">
      <c r="A20584" s="5" t="s">
        <v>17116</v>
      </c>
      <c r="B20584" s="5" t="s">
        <v>17421</v>
      </c>
      <c r="C20584" s="7" t="s">
        <v>17435</v>
      </c>
      <c r="D20584" s="4" t="s">
        <v>7</v>
      </c>
    </row>
    <row r="20585" spans="1:4" ht="14.15" customHeight="1" x14ac:dyDescent="0.35">
      <c r="A20585" s="5" t="s">
        <v>17116</v>
      </c>
      <c r="B20585" s="5" t="s">
        <v>17421</v>
      </c>
      <c r="C20585" s="7" t="s">
        <v>17436</v>
      </c>
      <c r="D20585" s="4" t="s">
        <v>7</v>
      </c>
    </row>
    <row r="20586" spans="1:4" ht="14.15" customHeight="1" x14ac:dyDescent="0.35">
      <c r="A20586" s="5" t="s">
        <v>17116</v>
      </c>
      <c r="B20586" s="5" t="s">
        <v>17421</v>
      </c>
      <c r="C20586" s="7" t="s">
        <v>15706</v>
      </c>
      <c r="D20586" s="4" t="s">
        <v>12</v>
      </c>
    </row>
    <row r="20587" spans="1:4" ht="14.15" customHeight="1" x14ac:dyDescent="0.35">
      <c r="A20587" s="5" t="s">
        <v>17116</v>
      </c>
      <c r="B20587" s="5" t="s">
        <v>17421</v>
      </c>
      <c r="C20587" s="7" t="s">
        <v>1745</v>
      </c>
      <c r="D20587" s="4" t="s">
        <v>12</v>
      </c>
    </row>
    <row r="20588" spans="1:4" ht="14.15" customHeight="1" x14ac:dyDescent="0.35">
      <c r="A20588" s="5" t="s">
        <v>17116</v>
      </c>
      <c r="B20588" s="5" t="s">
        <v>17421</v>
      </c>
      <c r="C20588" s="7" t="s">
        <v>17437</v>
      </c>
      <c r="D20588" s="4" t="s">
        <v>12</v>
      </c>
    </row>
    <row r="20589" spans="1:4" ht="14.15" customHeight="1" x14ac:dyDescent="0.35">
      <c r="A20589" s="5" t="s">
        <v>17116</v>
      </c>
      <c r="B20589" s="5" t="s">
        <v>17421</v>
      </c>
      <c r="C20589" s="7" t="s">
        <v>11820</v>
      </c>
      <c r="D20589" s="4" t="s">
        <v>12</v>
      </c>
    </row>
    <row r="20590" spans="1:4" ht="14.15" customHeight="1" x14ac:dyDescent="0.35">
      <c r="A20590" s="5" t="s">
        <v>17116</v>
      </c>
      <c r="B20590" s="5" t="s">
        <v>17421</v>
      </c>
      <c r="C20590" s="7" t="s">
        <v>2613</v>
      </c>
      <c r="D20590" s="4" t="s">
        <v>12</v>
      </c>
    </row>
    <row r="20591" spans="1:4" ht="14.15" customHeight="1" x14ac:dyDescent="0.35">
      <c r="A20591" s="5" t="s">
        <v>17116</v>
      </c>
      <c r="B20591" s="5" t="s">
        <v>17421</v>
      </c>
      <c r="C20591" s="7" t="s">
        <v>17438</v>
      </c>
      <c r="D20591" s="4" t="s">
        <v>12</v>
      </c>
    </row>
    <row r="20592" spans="1:4" ht="14.15" customHeight="1" x14ac:dyDescent="0.35">
      <c r="A20592" s="5" t="s">
        <v>17116</v>
      </c>
      <c r="B20592" s="5" t="s">
        <v>17421</v>
      </c>
      <c r="C20592" s="7" t="s">
        <v>17439</v>
      </c>
      <c r="D20592" s="4" t="s">
        <v>12</v>
      </c>
    </row>
    <row r="20593" spans="1:4" ht="14.15" customHeight="1" x14ac:dyDescent="0.35">
      <c r="A20593" s="5" t="s">
        <v>17116</v>
      </c>
      <c r="B20593" s="5" t="s">
        <v>17421</v>
      </c>
      <c r="C20593" s="7" t="s">
        <v>13953</v>
      </c>
      <c r="D20593" s="4" t="s">
        <v>12</v>
      </c>
    </row>
    <row r="20594" spans="1:4" ht="14.15" customHeight="1" x14ac:dyDescent="0.35">
      <c r="A20594" s="5" t="s">
        <v>17116</v>
      </c>
      <c r="B20594" s="5" t="s">
        <v>17421</v>
      </c>
      <c r="C20594" s="7" t="s">
        <v>17440</v>
      </c>
      <c r="D20594" s="4" t="s">
        <v>12</v>
      </c>
    </row>
    <row r="20595" spans="1:4" ht="14.15" customHeight="1" x14ac:dyDescent="0.35">
      <c r="A20595" s="5" t="s">
        <v>17116</v>
      </c>
      <c r="B20595" s="5" t="s">
        <v>17421</v>
      </c>
      <c r="C20595" s="7" t="s">
        <v>17441</v>
      </c>
      <c r="D20595" s="4" t="s">
        <v>12</v>
      </c>
    </row>
    <row r="20596" spans="1:4" ht="14.15" customHeight="1" x14ac:dyDescent="0.35">
      <c r="A20596" s="5" t="s">
        <v>17116</v>
      </c>
      <c r="B20596" s="5" t="s">
        <v>17421</v>
      </c>
      <c r="C20596" s="7" t="s">
        <v>17442</v>
      </c>
      <c r="D20596" s="4" t="s">
        <v>12</v>
      </c>
    </row>
    <row r="20597" spans="1:4" ht="14.15" customHeight="1" x14ac:dyDescent="0.35">
      <c r="A20597" s="5" t="s">
        <v>17116</v>
      </c>
      <c r="B20597" s="5" t="s">
        <v>17421</v>
      </c>
      <c r="C20597" s="7" t="s">
        <v>17443</v>
      </c>
      <c r="D20597" s="4" t="s">
        <v>12</v>
      </c>
    </row>
    <row r="20598" spans="1:4" ht="14.15" customHeight="1" x14ac:dyDescent="0.35">
      <c r="A20598" s="5" t="s">
        <v>17116</v>
      </c>
      <c r="B20598" s="5" t="s">
        <v>17421</v>
      </c>
      <c r="C20598" s="7" t="s">
        <v>5642</v>
      </c>
      <c r="D20598" s="4" t="s">
        <v>12</v>
      </c>
    </row>
    <row r="20599" spans="1:4" ht="14.15" customHeight="1" x14ac:dyDescent="0.35">
      <c r="A20599" s="5" t="s">
        <v>17116</v>
      </c>
      <c r="B20599" s="5" t="s">
        <v>17421</v>
      </c>
      <c r="C20599" s="7" t="s">
        <v>17444</v>
      </c>
      <c r="D20599" s="4" t="s">
        <v>12</v>
      </c>
    </row>
    <row r="20600" spans="1:4" ht="14.15" customHeight="1" x14ac:dyDescent="0.35">
      <c r="A20600" s="5" t="s">
        <v>17116</v>
      </c>
      <c r="B20600" s="5" t="s">
        <v>17421</v>
      </c>
      <c r="C20600" s="7" t="s">
        <v>17445</v>
      </c>
      <c r="D20600" s="4" t="s">
        <v>12</v>
      </c>
    </row>
    <row r="20601" spans="1:4" ht="14.15" customHeight="1" x14ac:dyDescent="0.35">
      <c r="A20601" s="5" t="s">
        <v>17116</v>
      </c>
      <c r="B20601" s="5" t="s">
        <v>17421</v>
      </c>
      <c r="C20601" s="7" t="s">
        <v>17446</v>
      </c>
      <c r="D20601" s="4" t="s">
        <v>12</v>
      </c>
    </row>
    <row r="20602" spans="1:4" ht="14.15" customHeight="1" x14ac:dyDescent="0.35">
      <c r="A20602" s="5" t="s">
        <v>17116</v>
      </c>
      <c r="B20602" s="5" t="s">
        <v>17421</v>
      </c>
      <c r="C20602" s="7" t="s">
        <v>17447</v>
      </c>
      <c r="D20602" s="4" t="s">
        <v>12</v>
      </c>
    </row>
    <row r="20603" spans="1:4" ht="14.15" customHeight="1" x14ac:dyDescent="0.35">
      <c r="A20603" s="5" t="s">
        <v>17116</v>
      </c>
      <c r="B20603" s="5" t="s">
        <v>17421</v>
      </c>
      <c r="C20603" s="7" t="s">
        <v>17448</v>
      </c>
      <c r="D20603" s="4" t="s">
        <v>12</v>
      </c>
    </row>
    <row r="20604" spans="1:4" ht="14.15" customHeight="1" x14ac:dyDescent="0.35">
      <c r="A20604" s="5" t="s">
        <v>17116</v>
      </c>
      <c r="B20604" s="5" t="s">
        <v>17421</v>
      </c>
      <c r="C20604" s="7" t="s">
        <v>174</v>
      </c>
      <c r="D20604" s="4" t="s">
        <v>12</v>
      </c>
    </row>
    <row r="20605" spans="1:4" ht="14.15" customHeight="1" x14ac:dyDescent="0.35">
      <c r="A20605" s="5" t="s">
        <v>17116</v>
      </c>
      <c r="B20605" s="5" t="s">
        <v>17421</v>
      </c>
      <c r="C20605" s="7" t="s">
        <v>9035</v>
      </c>
      <c r="D20605" s="4" t="s">
        <v>12</v>
      </c>
    </row>
    <row r="20606" spans="1:4" ht="14.15" customHeight="1" x14ac:dyDescent="0.35">
      <c r="A20606" s="5" t="s">
        <v>17116</v>
      </c>
      <c r="B20606" s="5" t="s">
        <v>17421</v>
      </c>
      <c r="C20606" s="7" t="s">
        <v>4470</v>
      </c>
      <c r="D20606" s="4" t="s">
        <v>7</v>
      </c>
    </row>
    <row r="20607" spans="1:4" ht="14.15" customHeight="1" x14ac:dyDescent="0.35">
      <c r="A20607" s="5" t="s">
        <v>17116</v>
      </c>
      <c r="B20607" s="5" t="s">
        <v>17421</v>
      </c>
      <c r="C20607" s="7" t="s">
        <v>4357</v>
      </c>
      <c r="D20607" s="4" t="s">
        <v>12</v>
      </c>
    </row>
    <row r="20608" spans="1:4" ht="14.15" customHeight="1" x14ac:dyDescent="0.35">
      <c r="A20608" s="5" t="s">
        <v>17116</v>
      </c>
      <c r="B20608" s="5" t="s">
        <v>17404</v>
      </c>
      <c r="C20608" s="7" t="s">
        <v>17405</v>
      </c>
      <c r="D20608" s="4" t="s">
        <v>7</v>
      </c>
    </row>
    <row r="20609" spans="1:4" ht="14.15" customHeight="1" x14ac:dyDescent="0.35">
      <c r="A20609" s="5" t="s">
        <v>17116</v>
      </c>
      <c r="B20609" s="5" t="s">
        <v>17404</v>
      </c>
      <c r="C20609" s="7" t="s">
        <v>17406</v>
      </c>
      <c r="D20609" s="4" t="s">
        <v>12</v>
      </c>
    </row>
    <row r="20610" spans="1:4" ht="14.15" customHeight="1" x14ac:dyDescent="0.35">
      <c r="A20610" s="5" t="s">
        <v>17116</v>
      </c>
      <c r="B20610" s="5" t="s">
        <v>17404</v>
      </c>
      <c r="C20610" s="7" t="s">
        <v>17407</v>
      </c>
      <c r="D20610" s="4" t="s">
        <v>12</v>
      </c>
    </row>
    <row r="20611" spans="1:4" ht="14.15" customHeight="1" x14ac:dyDescent="0.35">
      <c r="A20611" s="5" t="s">
        <v>17116</v>
      </c>
      <c r="B20611" s="5" t="s">
        <v>17404</v>
      </c>
      <c r="C20611" s="7" t="s">
        <v>1903</v>
      </c>
      <c r="D20611" s="4" t="s">
        <v>12</v>
      </c>
    </row>
    <row r="20612" spans="1:4" ht="14.15" customHeight="1" x14ac:dyDescent="0.35">
      <c r="A20612" s="5" t="s">
        <v>17116</v>
      </c>
      <c r="B20612" s="5" t="s">
        <v>17404</v>
      </c>
      <c r="C20612" s="7" t="s">
        <v>17408</v>
      </c>
      <c r="D20612" s="4" t="s">
        <v>7</v>
      </c>
    </row>
    <row r="20613" spans="1:4" ht="14.15" customHeight="1" x14ac:dyDescent="0.35">
      <c r="A20613" s="5" t="s">
        <v>17116</v>
      </c>
      <c r="B20613" s="5" t="s">
        <v>17404</v>
      </c>
      <c r="C20613" s="7" t="s">
        <v>4493</v>
      </c>
      <c r="D20613" s="4" t="s">
        <v>12</v>
      </c>
    </row>
    <row r="20614" spans="1:4" ht="14.15" customHeight="1" x14ac:dyDescent="0.35">
      <c r="A20614" s="5" t="s">
        <v>17116</v>
      </c>
      <c r="B20614" s="5" t="s">
        <v>17404</v>
      </c>
      <c r="C20614" s="7" t="s">
        <v>4580</v>
      </c>
      <c r="D20614" s="4" t="s">
        <v>12</v>
      </c>
    </row>
    <row r="20615" spans="1:4" ht="14.15" customHeight="1" x14ac:dyDescent="0.35">
      <c r="A20615" s="5" t="s">
        <v>17116</v>
      </c>
      <c r="B20615" s="5" t="s">
        <v>17404</v>
      </c>
      <c r="C20615" s="7" t="s">
        <v>17409</v>
      </c>
      <c r="D20615" s="4" t="s">
        <v>12</v>
      </c>
    </row>
    <row r="20616" spans="1:4" ht="14.15" customHeight="1" x14ac:dyDescent="0.35">
      <c r="A20616" s="5" t="s">
        <v>17116</v>
      </c>
      <c r="B20616" s="5" t="s">
        <v>17404</v>
      </c>
      <c r="C20616" s="7" t="s">
        <v>17410</v>
      </c>
      <c r="D20616" s="4" t="s">
        <v>12</v>
      </c>
    </row>
    <row r="20617" spans="1:4" ht="14.15" customHeight="1" x14ac:dyDescent="0.35">
      <c r="A20617" s="5" t="s">
        <v>17116</v>
      </c>
      <c r="B20617" s="5" t="s">
        <v>17404</v>
      </c>
      <c r="C20617" s="7" t="s">
        <v>17411</v>
      </c>
      <c r="D20617" s="4" t="s">
        <v>7</v>
      </c>
    </row>
    <row r="20618" spans="1:4" ht="14.15" customHeight="1" x14ac:dyDescent="0.35">
      <c r="A20618" s="5" t="s">
        <v>17116</v>
      </c>
      <c r="B20618" s="5" t="s">
        <v>17404</v>
      </c>
      <c r="C20618" s="7" t="s">
        <v>17412</v>
      </c>
      <c r="D20618" s="4" t="s">
        <v>12</v>
      </c>
    </row>
    <row r="20619" spans="1:4" ht="14.15" customHeight="1" x14ac:dyDescent="0.35">
      <c r="A20619" s="5" t="s">
        <v>17116</v>
      </c>
      <c r="B20619" s="5" t="s">
        <v>17404</v>
      </c>
      <c r="C20619" s="7" t="s">
        <v>17413</v>
      </c>
      <c r="D20619" s="4" t="s">
        <v>12</v>
      </c>
    </row>
    <row r="20620" spans="1:4" ht="14.15" customHeight="1" x14ac:dyDescent="0.35">
      <c r="A20620" s="5" t="s">
        <v>17116</v>
      </c>
      <c r="B20620" s="5" t="s">
        <v>17404</v>
      </c>
      <c r="C20620" s="7" t="s">
        <v>17414</v>
      </c>
      <c r="D20620" s="4" t="s">
        <v>12</v>
      </c>
    </row>
    <row r="20621" spans="1:4" ht="14.15" customHeight="1" x14ac:dyDescent="0.35">
      <c r="A20621" s="5" t="s">
        <v>17116</v>
      </c>
      <c r="B20621" s="5" t="s">
        <v>17404</v>
      </c>
      <c r="C20621" s="7" t="s">
        <v>17415</v>
      </c>
      <c r="D20621" s="4" t="s">
        <v>12</v>
      </c>
    </row>
    <row r="20622" spans="1:4" ht="14.15" customHeight="1" x14ac:dyDescent="0.35">
      <c r="A20622" s="5" t="s">
        <v>17116</v>
      </c>
      <c r="B20622" s="5" t="s">
        <v>17404</v>
      </c>
      <c r="C20622" s="7" t="s">
        <v>17416</v>
      </c>
      <c r="D20622" s="4" t="s">
        <v>12</v>
      </c>
    </row>
    <row r="20623" spans="1:4" ht="14.15" customHeight="1" x14ac:dyDescent="0.35">
      <c r="A20623" s="5" t="s">
        <v>17116</v>
      </c>
      <c r="B20623" s="5" t="s">
        <v>17404</v>
      </c>
      <c r="C20623" s="7" t="s">
        <v>869</v>
      </c>
      <c r="D20623" s="4" t="s">
        <v>7</v>
      </c>
    </row>
    <row r="20624" spans="1:4" ht="14.15" customHeight="1" x14ac:dyDescent="0.35">
      <c r="A20624" s="5" t="s">
        <v>17116</v>
      </c>
      <c r="B20624" s="5" t="s">
        <v>17404</v>
      </c>
      <c r="C20624" s="7" t="s">
        <v>17417</v>
      </c>
      <c r="D20624" s="4" t="s">
        <v>12</v>
      </c>
    </row>
    <row r="20625" spans="1:4" ht="14.15" customHeight="1" x14ac:dyDescent="0.35">
      <c r="A20625" s="5" t="s">
        <v>17116</v>
      </c>
      <c r="B20625" s="5" t="s">
        <v>17404</v>
      </c>
      <c r="C20625" s="7" t="s">
        <v>17246</v>
      </c>
      <c r="D20625" s="4" t="s">
        <v>12</v>
      </c>
    </row>
    <row r="20626" spans="1:4" ht="14.15" customHeight="1" x14ac:dyDescent="0.35">
      <c r="A20626" s="5" t="s">
        <v>17116</v>
      </c>
      <c r="B20626" s="5" t="s">
        <v>17404</v>
      </c>
      <c r="C20626" s="7" t="s">
        <v>17418</v>
      </c>
      <c r="D20626" s="4" t="s">
        <v>12</v>
      </c>
    </row>
    <row r="20627" spans="1:4" ht="14.15" customHeight="1" x14ac:dyDescent="0.35">
      <c r="A20627" s="5" t="s">
        <v>17116</v>
      </c>
      <c r="B20627" s="5" t="s">
        <v>17404</v>
      </c>
      <c r="C20627" s="7" t="s">
        <v>4081</v>
      </c>
      <c r="D20627" s="4" t="s">
        <v>7</v>
      </c>
    </row>
    <row r="20628" spans="1:4" ht="14.15" customHeight="1" x14ac:dyDescent="0.35">
      <c r="A20628" s="5" t="s">
        <v>17116</v>
      </c>
      <c r="B20628" s="5" t="s">
        <v>17404</v>
      </c>
      <c r="C20628" s="7" t="s">
        <v>17419</v>
      </c>
      <c r="D20628" s="4" t="s">
        <v>12</v>
      </c>
    </row>
    <row r="20629" spans="1:4" ht="14.15" customHeight="1" x14ac:dyDescent="0.35">
      <c r="A20629" s="5" t="s">
        <v>17116</v>
      </c>
      <c r="B20629" s="5" t="s">
        <v>17404</v>
      </c>
      <c r="C20629" s="7" t="s">
        <v>17420</v>
      </c>
      <c r="D20629" s="4" t="s">
        <v>12</v>
      </c>
    </row>
    <row r="20630" spans="1:4" ht="14.15" customHeight="1" x14ac:dyDescent="0.35">
      <c r="A20630" s="5" t="s">
        <v>17116</v>
      </c>
      <c r="B20630" s="5" t="s">
        <v>17378</v>
      </c>
      <c r="C20630" s="7" t="s">
        <v>17379</v>
      </c>
      <c r="D20630" s="4" t="s">
        <v>12</v>
      </c>
    </row>
    <row r="20631" spans="1:4" ht="14.15" customHeight="1" x14ac:dyDescent="0.35">
      <c r="A20631" s="5" t="s">
        <v>17116</v>
      </c>
      <c r="B20631" s="5" t="s">
        <v>17378</v>
      </c>
      <c r="C20631" s="7" t="s">
        <v>17380</v>
      </c>
      <c r="D20631" s="4" t="s">
        <v>12</v>
      </c>
    </row>
    <row r="20632" spans="1:4" ht="14.15" customHeight="1" x14ac:dyDescent="0.35">
      <c r="A20632" s="5" t="s">
        <v>17116</v>
      </c>
      <c r="B20632" s="5" t="s">
        <v>17378</v>
      </c>
      <c r="C20632" s="7" t="s">
        <v>17381</v>
      </c>
      <c r="D20632" s="4" t="s">
        <v>12</v>
      </c>
    </row>
    <row r="20633" spans="1:4" ht="14.15" customHeight="1" x14ac:dyDescent="0.35">
      <c r="A20633" s="5" t="s">
        <v>17116</v>
      </c>
      <c r="B20633" s="5" t="s">
        <v>17378</v>
      </c>
      <c r="C20633" s="7" t="s">
        <v>1245</v>
      </c>
      <c r="D20633" s="4" t="s">
        <v>12</v>
      </c>
    </row>
    <row r="20634" spans="1:4" ht="14.15" customHeight="1" x14ac:dyDescent="0.35">
      <c r="A20634" s="5" t="s">
        <v>17116</v>
      </c>
      <c r="B20634" s="5" t="s">
        <v>17378</v>
      </c>
      <c r="C20634" s="7" t="s">
        <v>17382</v>
      </c>
      <c r="D20634" s="4" t="s">
        <v>12</v>
      </c>
    </row>
    <row r="20635" spans="1:4" ht="14.15" customHeight="1" x14ac:dyDescent="0.35">
      <c r="A20635" s="5" t="s">
        <v>17116</v>
      </c>
      <c r="B20635" s="5" t="s">
        <v>17378</v>
      </c>
      <c r="C20635" s="7" t="s">
        <v>17383</v>
      </c>
      <c r="D20635" s="4" t="s">
        <v>12</v>
      </c>
    </row>
    <row r="20636" spans="1:4" ht="14.15" customHeight="1" x14ac:dyDescent="0.35">
      <c r="A20636" s="5" t="s">
        <v>17116</v>
      </c>
      <c r="B20636" s="5" t="s">
        <v>17378</v>
      </c>
      <c r="C20636" s="7" t="s">
        <v>17384</v>
      </c>
      <c r="D20636" s="4" t="s">
        <v>12</v>
      </c>
    </row>
    <row r="20637" spans="1:4" ht="14.15" customHeight="1" x14ac:dyDescent="0.35">
      <c r="A20637" s="5" t="s">
        <v>17116</v>
      </c>
      <c r="B20637" s="5" t="s">
        <v>17378</v>
      </c>
      <c r="C20637" s="7" t="s">
        <v>17385</v>
      </c>
      <c r="D20637" s="4" t="s">
        <v>12</v>
      </c>
    </row>
    <row r="20638" spans="1:4" ht="14.15" customHeight="1" x14ac:dyDescent="0.35">
      <c r="A20638" s="5" t="s">
        <v>17116</v>
      </c>
      <c r="B20638" s="5" t="s">
        <v>17378</v>
      </c>
      <c r="C20638" s="7" t="s">
        <v>17386</v>
      </c>
      <c r="D20638" s="4" t="s">
        <v>12</v>
      </c>
    </row>
    <row r="20639" spans="1:4" ht="14.15" customHeight="1" x14ac:dyDescent="0.35">
      <c r="A20639" s="5" t="s">
        <v>17116</v>
      </c>
      <c r="B20639" s="5" t="s">
        <v>17378</v>
      </c>
      <c r="C20639" s="7" t="s">
        <v>1156</v>
      </c>
      <c r="D20639" s="4" t="s">
        <v>12</v>
      </c>
    </row>
    <row r="20640" spans="1:4" ht="14.15" customHeight="1" x14ac:dyDescent="0.35">
      <c r="A20640" s="5" t="s">
        <v>17116</v>
      </c>
      <c r="B20640" s="5" t="s">
        <v>17378</v>
      </c>
      <c r="C20640" s="7" t="s">
        <v>17387</v>
      </c>
      <c r="D20640" s="4" t="s">
        <v>12</v>
      </c>
    </row>
    <row r="20641" spans="1:4" ht="14.15" customHeight="1" x14ac:dyDescent="0.35">
      <c r="A20641" s="5" t="s">
        <v>17116</v>
      </c>
      <c r="B20641" s="5" t="s">
        <v>17378</v>
      </c>
      <c r="C20641" s="7" t="s">
        <v>17388</v>
      </c>
      <c r="D20641" s="4" t="s">
        <v>12</v>
      </c>
    </row>
    <row r="20642" spans="1:4" ht="14.15" customHeight="1" x14ac:dyDescent="0.35">
      <c r="A20642" s="5" t="s">
        <v>17116</v>
      </c>
      <c r="B20642" s="5" t="s">
        <v>17378</v>
      </c>
      <c r="C20642" s="7" t="s">
        <v>17389</v>
      </c>
      <c r="D20642" s="4" t="s">
        <v>12</v>
      </c>
    </row>
    <row r="20643" spans="1:4" ht="14.15" customHeight="1" x14ac:dyDescent="0.35">
      <c r="A20643" s="5" t="s">
        <v>17116</v>
      </c>
      <c r="B20643" s="5" t="s">
        <v>17378</v>
      </c>
      <c r="C20643" s="7" t="s">
        <v>11820</v>
      </c>
      <c r="D20643" s="4" t="s">
        <v>12</v>
      </c>
    </row>
    <row r="20644" spans="1:4" ht="14.15" customHeight="1" x14ac:dyDescent="0.35">
      <c r="A20644" s="5" t="s">
        <v>17116</v>
      </c>
      <c r="B20644" s="5" t="s">
        <v>17378</v>
      </c>
      <c r="C20644" s="7" t="s">
        <v>17390</v>
      </c>
      <c r="D20644" s="4" t="s">
        <v>12</v>
      </c>
    </row>
    <row r="20645" spans="1:4" ht="14.15" customHeight="1" x14ac:dyDescent="0.35">
      <c r="A20645" s="5" t="s">
        <v>17116</v>
      </c>
      <c r="B20645" s="5" t="s">
        <v>17378</v>
      </c>
      <c r="C20645" s="7" t="s">
        <v>17391</v>
      </c>
      <c r="D20645" s="4" t="s">
        <v>12</v>
      </c>
    </row>
    <row r="20646" spans="1:4" ht="14.15" customHeight="1" x14ac:dyDescent="0.35">
      <c r="A20646" s="5" t="s">
        <v>17116</v>
      </c>
      <c r="B20646" s="5" t="s">
        <v>17378</v>
      </c>
      <c r="C20646" s="7" t="s">
        <v>17392</v>
      </c>
      <c r="D20646" s="4" t="s">
        <v>12</v>
      </c>
    </row>
    <row r="20647" spans="1:4" ht="14.15" customHeight="1" x14ac:dyDescent="0.35">
      <c r="A20647" s="5" t="s">
        <v>17116</v>
      </c>
      <c r="B20647" s="5" t="s">
        <v>17378</v>
      </c>
      <c r="C20647" s="7" t="s">
        <v>17393</v>
      </c>
      <c r="D20647" s="4" t="s">
        <v>12</v>
      </c>
    </row>
    <row r="20648" spans="1:4" ht="14.15" customHeight="1" x14ac:dyDescent="0.35">
      <c r="A20648" s="5" t="s">
        <v>17116</v>
      </c>
      <c r="B20648" s="5" t="s">
        <v>17378</v>
      </c>
      <c r="C20648" s="7" t="s">
        <v>17394</v>
      </c>
      <c r="D20648" s="4" t="s">
        <v>12</v>
      </c>
    </row>
    <row r="20649" spans="1:4" ht="14.15" customHeight="1" x14ac:dyDescent="0.35">
      <c r="A20649" s="5" t="s">
        <v>17116</v>
      </c>
      <c r="B20649" s="5" t="s">
        <v>17378</v>
      </c>
      <c r="C20649" s="7" t="s">
        <v>16813</v>
      </c>
      <c r="D20649" s="4" t="s">
        <v>12</v>
      </c>
    </row>
    <row r="20650" spans="1:4" ht="14.15" customHeight="1" x14ac:dyDescent="0.35">
      <c r="A20650" s="5" t="s">
        <v>17116</v>
      </c>
      <c r="B20650" s="5" t="s">
        <v>17378</v>
      </c>
      <c r="C20650" s="7" t="s">
        <v>17395</v>
      </c>
      <c r="D20650" s="4" t="s">
        <v>12</v>
      </c>
    </row>
    <row r="20651" spans="1:4" ht="14.15" customHeight="1" x14ac:dyDescent="0.35">
      <c r="A20651" s="5" t="s">
        <v>17116</v>
      </c>
      <c r="B20651" s="5" t="s">
        <v>17378</v>
      </c>
      <c r="C20651" s="7" t="s">
        <v>17396</v>
      </c>
      <c r="D20651" s="4" t="s">
        <v>12</v>
      </c>
    </row>
    <row r="20652" spans="1:4" ht="14.15" customHeight="1" x14ac:dyDescent="0.35">
      <c r="A20652" s="5" t="s">
        <v>17116</v>
      </c>
      <c r="B20652" s="5" t="s">
        <v>17378</v>
      </c>
      <c r="C20652" s="7" t="s">
        <v>17397</v>
      </c>
      <c r="D20652" s="4" t="s">
        <v>12</v>
      </c>
    </row>
    <row r="20653" spans="1:4" ht="14.15" customHeight="1" x14ac:dyDescent="0.35">
      <c r="A20653" s="5" t="s">
        <v>17116</v>
      </c>
      <c r="B20653" s="5" t="s">
        <v>17378</v>
      </c>
      <c r="C20653" s="7" t="s">
        <v>5710</v>
      </c>
      <c r="D20653" s="4" t="s">
        <v>12</v>
      </c>
    </row>
    <row r="20654" spans="1:4" ht="14.15" customHeight="1" x14ac:dyDescent="0.35">
      <c r="A20654" s="5" t="s">
        <v>17116</v>
      </c>
      <c r="B20654" s="5" t="s">
        <v>17378</v>
      </c>
      <c r="C20654" s="7" t="s">
        <v>17398</v>
      </c>
      <c r="D20654" s="4" t="s">
        <v>12</v>
      </c>
    </row>
    <row r="20655" spans="1:4" ht="14.15" customHeight="1" x14ac:dyDescent="0.35">
      <c r="A20655" s="5" t="s">
        <v>17116</v>
      </c>
      <c r="B20655" s="5" t="s">
        <v>17378</v>
      </c>
      <c r="C20655" s="7" t="s">
        <v>1103</v>
      </c>
      <c r="D20655" s="4" t="s">
        <v>12</v>
      </c>
    </row>
    <row r="20656" spans="1:4" ht="14.15" customHeight="1" x14ac:dyDescent="0.35">
      <c r="A20656" s="5" t="s">
        <v>17116</v>
      </c>
      <c r="B20656" s="5" t="s">
        <v>17378</v>
      </c>
      <c r="C20656" s="7" t="s">
        <v>17399</v>
      </c>
      <c r="D20656" s="4" t="s">
        <v>12</v>
      </c>
    </row>
    <row r="20657" spans="1:4" ht="14.15" customHeight="1" x14ac:dyDescent="0.35">
      <c r="A20657" s="5" t="s">
        <v>17116</v>
      </c>
      <c r="B20657" s="5" t="s">
        <v>17378</v>
      </c>
      <c r="C20657" s="7" t="s">
        <v>17400</v>
      </c>
      <c r="D20657" s="4" t="s">
        <v>12</v>
      </c>
    </row>
    <row r="20658" spans="1:4" ht="14.15" customHeight="1" x14ac:dyDescent="0.35">
      <c r="A20658" s="5" t="s">
        <v>17116</v>
      </c>
      <c r="B20658" s="5" t="s">
        <v>17378</v>
      </c>
      <c r="C20658" s="7" t="s">
        <v>17401</v>
      </c>
      <c r="D20658" s="4" t="s">
        <v>12</v>
      </c>
    </row>
    <row r="20659" spans="1:4" ht="14.15" customHeight="1" x14ac:dyDescent="0.35">
      <c r="A20659" s="5" t="s">
        <v>17116</v>
      </c>
      <c r="B20659" s="5" t="s">
        <v>17378</v>
      </c>
      <c r="C20659" s="7" t="s">
        <v>174</v>
      </c>
      <c r="D20659" s="4" t="s">
        <v>12</v>
      </c>
    </row>
    <row r="20660" spans="1:4" ht="14.15" customHeight="1" x14ac:dyDescent="0.35">
      <c r="A20660" s="5" t="s">
        <v>17116</v>
      </c>
      <c r="B20660" s="5" t="s">
        <v>17378</v>
      </c>
      <c r="C20660" s="7" t="s">
        <v>17402</v>
      </c>
      <c r="D20660" s="4" t="s">
        <v>12</v>
      </c>
    </row>
    <row r="20661" spans="1:4" ht="14.15" customHeight="1" x14ac:dyDescent="0.35">
      <c r="A20661" s="5" t="s">
        <v>17116</v>
      </c>
      <c r="B20661" s="5" t="s">
        <v>17378</v>
      </c>
      <c r="C20661" s="7" t="s">
        <v>17403</v>
      </c>
      <c r="D20661" s="4" t="s">
        <v>12</v>
      </c>
    </row>
    <row r="20662" spans="1:4" ht="14.15" customHeight="1" x14ac:dyDescent="0.35">
      <c r="A20662" s="5" t="s">
        <v>17116</v>
      </c>
      <c r="B20662" s="5" t="s">
        <v>17296</v>
      </c>
      <c r="C20662" s="7" t="s">
        <v>17297</v>
      </c>
      <c r="D20662" s="4" t="s">
        <v>12</v>
      </c>
    </row>
    <row r="20663" spans="1:4" ht="14.15" customHeight="1" x14ac:dyDescent="0.35">
      <c r="A20663" s="5" t="s">
        <v>17116</v>
      </c>
      <c r="B20663" s="5" t="s">
        <v>17296</v>
      </c>
      <c r="C20663" s="7" t="s">
        <v>1216</v>
      </c>
      <c r="D20663" s="4" t="s">
        <v>7</v>
      </c>
    </row>
    <row r="20664" spans="1:4" ht="14.15" customHeight="1" x14ac:dyDescent="0.35">
      <c r="A20664" s="5" t="s">
        <v>17116</v>
      </c>
      <c r="B20664" s="5" t="s">
        <v>17296</v>
      </c>
      <c r="C20664" s="7" t="s">
        <v>11732</v>
      </c>
      <c r="D20664" s="4" t="s">
        <v>12</v>
      </c>
    </row>
    <row r="20665" spans="1:4" ht="14.15" customHeight="1" x14ac:dyDescent="0.35">
      <c r="A20665" s="5" t="s">
        <v>17116</v>
      </c>
      <c r="B20665" s="5" t="s">
        <v>17296</v>
      </c>
      <c r="C20665" s="7" t="s">
        <v>15184</v>
      </c>
      <c r="D20665" s="4" t="s">
        <v>12</v>
      </c>
    </row>
    <row r="20666" spans="1:4" ht="14.15" customHeight="1" x14ac:dyDescent="0.35">
      <c r="A20666" s="5" t="s">
        <v>17116</v>
      </c>
      <c r="B20666" s="5" t="s">
        <v>17296</v>
      </c>
      <c r="C20666" s="7" t="s">
        <v>17298</v>
      </c>
      <c r="D20666" s="4" t="s">
        <v>12</v>
      </c>
    </row>
    <row r="20667" spans="1:4" ht="14.15" customHeight="1" x14ac:dyDescent="0.35">
      <c r="A20667" s="5" t="s">
        <v>17116</v>
      </c>
      <c r="B20667" s="5" t="s">
        <v>17296</v>
      </c>
      <c r="C20667" s="7" t="s">
        <v>17299</v>
      </c>
      <c r="D20667" s="4" t="s">
        <v>12</v>
      </c>
    </row>
    <row r="20668" spans="1:4" ht="14.15" customHeight="1" x14ac:dyDescent="0.35">
      <c r="A20668" s="5" t="s">
        <v>17116</v>
      </c>
      <c r="B20668" s="5" t="s">
        <v>17296</v>
      </c>
      <c r="C20668" s="7" t="s">
        <v>17300</v>
      </c>
      <c r="D20668" s="4" t="s">
        <v>12</v>
      </c>
    </row>
    <row r="20669" spans="1:4" ht="14.15" customHeight="1" x14ac:dyDescent="0.35">
      <c r="A20669" s="5" t="s">
        <v>17116</v>
      </c>
      <c r="B20669" s="5" t="s">
        <v>17296</v>
      </c>
      <c r="C20669" s="7" t="s">
        <v>17301</v>
      </c>
      <c r="D20669" s="4" t="s">
        <v>12</v>
      </c>
    </row>
    <row r="20670" spans="1:4" ht="14.15" customHeight="1" x14ac:dyDescent="0.35">
      <c r="A20670" s="5" t="s">
        <v>17116</v>
      </c>
      <c r="B20670" s="5" t="s">
        <v>17296</v>
      </c>
      <c r="C20670" s="7" t="s">
        <v>17302</v>
      </c>
      <c r="D20670" s="4" t="s">
        <v>12</v>
      </c>
    </row>
    <row r="20671" spans="1:4" ht="14.15" customHeight="1" x14ac:dyDescent="0.35">
      <c r="A20671" s="5" t="s">
        <v>17116</v>
      </c>
      <c r="B20671" s="5" t="s">
        <v>17296</v>
      </c>
      <c r="C20671" s="7" t="s">
        <v>17303</v>
      </c>
      <c r="D20671" s="4" t="s">
        <v>12</v>
      </c>
    </row>
    <row r="20672" spans="1:4" ht="14.15" customHeight="1" x14ac:dyDescent="0.35">
      <c r="A20672" s="5" t="s">
        <v>17116</v>
      </c>
      <c r="B20672" s="5" t="s">
        <v>17296</v>
      </c>
      <c r="C20672" s="7" t="s">
        <v>17304</v>
      </c>
      <c r="D20672" s="4" t="s">
        <v>12</v>
      </c>
    </row>
    <row r="20673" spans="1:4" ht="14.15" customHeight="1" x14ac:dyDescent="0.35">
      <c r="A20673" s="5" t="s">
        <v>17116</v>
      </c>
      <c r="B20673" s="5" t="s">
        <v>17296</v>
      </c>
      <c r="C20673" s="7" t="s">
        <v>17305</v>
      </c>
      <c r="D20673" s="4" t="s">
        <v>12</v>
      </c>
    </row>
    <row r="20674" spans="1:4" ht="14.15" customHeight="1" x14ac:dyDescent="0.35">
      <c r="A20674" s="5" t="s">
        <v>17116</v>
      </c>
      <c r="B20674" s="5" t="s">
        <v>17296</v>
      </c>
      <c r="C20674" s="7" t="s">
        <v>17306</v>
      </c>
      <c r="D20674" s="4" t="s">
        <v>12</v>
      </c>
    </row>
    <row r="20675" spans="1:4" ht="14.15" customHeight="1" x14ac:dyDescent="0.35">
      <c r="A20675" s="5" t="s">
        <v>17116</v>
      </c>
      <c r="B20675" s="5" t="s">
        <v>17296</v>
      </c>
      <c r="C20675" s="7" t="s">
        <v>17307</v>
      </c>
      <c r="D20675" s="4" t="s">
        <v>12</v>
      </c>
    </row>
    <row r="20676" spans="1:4" ht="14.15" customHeight="1" x14ac:dyDescent="0.35">
      <c r="A20676" s="5" t="s">
        <v>17116</v>
      </c>
      <c r="B20676" s="5" t="s">
        <v>17296</v>
      </c>
      <c r="C20676" s="7" t="s">
        <v>17308</v>
      </c>
      <c r="D20676" s="4" t="s">
        <v>12</v>
      </c>
    </row>
    <row r="20677" spans="1:4" ht="14.15" customHeight="1" x14ac:dyDescent="0.35">
      <c r="A20677" s="5" t="s">
        <v>17116</v>
      </c>
      <c r="B20677" s="5" t="s">
        <v>17296</v>
      </c>
      <c r="C20677" s="7" t="s">
        <v>17309</v>
      </c>
      <c r="D20677" s="4" t="s">
        <v>12</v>
      </c>
    </row>
    <row r="20678" spans="1:4" ht="14.15" customHeight="1" x14ac:dyDescent="0.35">
      <c r="A20678" s="5" t="s">
        <v>17116</v>
      </c>
      <c r="B20678" s="5" t="s">
        <v>17296</v>
      </c>
      <c r="C20678" s="7" t="s">
        <v>17310</v>
      </c>
      <c r="D20678" s="4" t="s">
        <v>12</v>
      </c>
    </row>
    <row r="20679" spans="1:4" ht="14.15" customHeight="1" x14ac:dyDescent="0.35">
      <c r="A20679" s="5" t="s">
        <v>17116</v>
      </c>
      <c r="B20679" s="5" t="s">
        <v>17296</v>
      </c>
      <c r="C20679" s="7" t="s">
        <v>1238</v>
      </c>
      <c r="D20679" s="4" t="s">
        <v>12</v>
      </c>
    </row>
    <row r="20680" spans="1:4" ht="14.15" customHeight="1" x14ac:dyDescent="0.35">
      <c r="A20680" s="5" t="s">
        <v>17116</v>
      </c>
      <c r="B20680" s="5" t="s">
        <v>17296</v>
      </c>
      <c r="C20680" s="7" t="s">
        <v>17311</v>
      </c>
      <c r="D20680" s="4" t="s">
        <v>12</v>
      </c>
    </row>
    <row r="20681" spans="1:4" ht="14.15" customHeight="1" x14ac:dyDescent="0.35">
      <c r="A20681" s="5" t="s">
        <v>17116</v>
      </c>
      <c r="B20681" s="5" t="s">
        <v>17296</v>
      </c>
      <c r="C20681" s="7" t="s">
        <v>17312</v>
      </c>
      <c r="D20681" s="4" t="s">
        <v>12</v>
      </c>
    </row>
    <row r="20682" spans="1:4" ht="14.15" customHeight="1" x14ac:dyDescent="0.35">
      <c r="A20682" s="5" t="s">
        <v>17116</v>
      </c>
      <c r="B20682" s="5" t="s">
        <v>17296</v>
      </c>
      <c r="C20682" s="7" t="s">
        <v>2234</v>
      </c>
      <c r="D20682" s="4" t="s">
        <v>12</v>
      </c>
    </row>
    <row r="20683" spans="1:4" ht="14.15" customHeight="1" x14ac:dyDescent="0.35">
      <c r="A20683" s="5" t="s">
        <v>17116</v>
      </c>
      <c r="B20683" s="5" t="s">
        <v>17296</v>
      </c>
      <c r="C20683" s="7" t="s">
        <v>1478</v>
      </c>
      <c r="D20683" s="4" t="s">
        <v>7</v>
      </c>
    </row>
    <row r="20684" spans="1:4" ht="14.15" customHeight="1" x14ac:dyDescent="0.35">
      <c r="A20684" s="5" t="s">
        <v>17116</v>
      </c>
      <c r="B20684" s="5" t="s">
        <v>17296</v>
      </c>
      <c r="C20684" s="7" t="s">
        <v>17313</v>
      </c>
      <c r="D20684" s="4" t="s">
        <v>12</v>
      </c>
    </row>
    <row r="20685" spans="1:4" ht="14.15" customHeight="1" x14ac:dyDescent="0.35">
      <c r="A20685" s="5" t="s">
        <v>17116</v>
      </c>
      <c r="B20685" s="5" t="s">
        <v>17296</v>
      </c>
      <c r="C20685" s="7" t="s">
        <v>17314</v>
      </c>
      <c r="D20685" s="4" t="s">
        <v>12</v>
      </c>
    </row>
    <row r="20686" spans="1:4" ht="14.15" customHeight="1" x14ac:dyDescent="0.35">
      <c r="A20686" s="5" t="s">
        <v>17116</v>
      </c>
      <c r="B20686" s="5" t="s">
        <v>17296</v>
      </c>
      <c r="C20686" s="7" t="s">
        <v>17315</v>
      </c>
      <c r="D20686" s="4" t="s">
        <v>12</v>
      </c>
    </row>
    <row r="20687" spans="1:4" ht="14.15" customHeight="1" x14ac:dyDescent="0.35">
      <c r="A20687" s="5" t="s">
        <v>17116</v>
      </c>
      <c r="B20687" s="5" t="s">
        <v>17296</v>
      </c>
      <c r="C20687" s="7" t="s">
        <v>17316</v>
      </c>
      <c r="D20687" s="4" t="s">
        <v>12</v>
      </c>
    </row>
    <row r="20688" spans="1:4" ht="14.15" customHeight="1" x14ac:dyDescent="0.35">
      <c r="A20688" s="5" t="s">
        <v>17116</v>
      </c>
      <c r="B20688" s="5" t="s">
        <v>17296</v>
      </c>
      <c r="C20688" s="7" t="s">
        <v>17317</v>
      </c>
      <c r="D20688" s="4" t="s">
        <v>12</v>
      </c>
    </row>
    <row r="20689" spans="1:4" ht="14.15" customHeight="1" x14ac:dyDescent="0.35">
      <c r="A20689" s="5" t="s">
        <v>17116</v>
      </c>
      <c r="B20689" s="5" t="s">
        <v>17296</v>
      </c>
      <c r="C20689" s="7" t="s">
        <v>12409</v>
      </c>
      <c r="D20689" s="4" t="s">
        <v>12</v>
      </c>
    </row>
    <row r="20690" spans="1:4" ht="14.15" customHeight="1" x14ac:dyDescent="0.35">
      <c r="A20690" s="5" t="s">
        <v>17116</v>
      </c>
      <c r="B20690" s="5" t="s">
        <v>17296</v>
      </c>
      <c r="C20690" s="7" t="s">
        <v>17318</v>
      </c>
      <c r="D20690" s="4" t="s">
        <v>12</v>
      </c>
    </row>
    <row r="20691" spans="1:4" ht="14.15" customHeight="1" x14ac:dyDescent="0.35">
      <c r="A20691" s="5" t="s">
        <v>17116</v>
      </c>
      <c r="B20691" s="5" t="s">
        <v>17296</v>
      </c>
      <c r="C20691" s="7" t="s">
        <v>9947</v>
      </c>
      <c r="D20691" s="4" t="s">
        <v>12</v>
      </c>
    </row>
    <row r="20692" spans="1:4" ht="14.15" customHeight="1" x14ac:dyDescent="0.35">
      <c r="A20692" s="5" t="s">
        <v>17116</v>
      </c>
      <c r="B20692" s="5" t="s">
        <v>17296</v>
      </c>
      <c r="C20692" s="7" t="s">
        <v>17319</v>
      </c>
      <c r="D20692" s="4" t="s">
        <v>12</v>
      </c>
    </row>
    <row r="20693" spans="1:4" ht="14.15" customHeight="1" x14ac:dyDescent="0.35">
      <c r="A20693" s="5" t="s">
        <v>17116</v>
      </c>
      <c r="B20693" s="5" t="s">
        <v>17296</v>
      </c>
      <c r="C20693" s="7" t="s">
        <v>17320</v>
      </c>
      <c r="D20693" s="4" t="s">
        <v>12</v>
      </c>
    </row>
    <row r="20694" spans="1:4" ht="14.15" customHeight="1" x14ac:dyDescent="0.35">
      <c r="A20694" s="5" t="s">
        <v>17116</v>
      </c>
      <c r="B20694" s="5" t="s">
        <v>17296</v>
      </c>
      <c r="C20694" s="7" t="s">
        <v>17321</v>
      </c>
      <c r="D20694" s="4" t="s">
        <v>12</v>
      </c>
    </row>
    <row r="20695" spans="1:4" ht="14.15" customHeight="1" x14ac:dyDescent="0.35">
      <c r="A20695" s="5" t="s">
        <v>17116</v>
      </c>
      <c r="B20695" s="5" t="s">
        <v>17296</v>
      </c>
      <c r="C20695" s="7" t="s">
        <v>11869</v>
      </c>
      <c r="D20695" s="4" t="s">
        <v>12</v>
      </c>
    </row>
    <row r="20696" spans="1:4" ht="14.15" customHeight="1" x14ac:dyDescent="0.35">
      <c r="A20696" s="5" t="s">
        <v>17116</v>
      </c>
      <c r="B20696" s="5" t="s">
        <v>17296</v>
      </c>
      <c r="C20696" s="7" t="s">
        <v>11104</v>
      </c>
      <c r="D20696" s="4" t="s">
        <v>12</v>
      </c>
    </row>
    <row r="20697" spans="1:4" ht="14.15" customHeight="1" x14ac:dyDescent="0.35">
      <c r="A20697" s="5" t="s">
        <v>17116</v>
      </c>
      <c r="B20697" s="5" t="s">
        <v>17296</v>
      </c>
      <c r="C20697" s="7" t="s">
        <v>234</v>
      </c>
      <c r="D20697" s="4" t="s">
        <v>12</v>
      </c>
    </row>
    <row r="20698" spans="1:4" ht="14.15" customHeight="1" x14ac:dyDescent="0.35">
      <c r="A20698" s="5" t="s">
        <v>17116</v>
      </c>
      <c r="B20698" s="5" t="s">
        <v>17296</v>
      </c>
      <c r="C20698" s="7" t="s">
        <v>17322</v>
      </c>
      <c r="D20698" s="4" t="s">
        <v>12</v>
      </c>
    </row>
    <row r="20699" spans="1:4" ht="14.15" customHeight="1" x14ac:dyDescent="0.35">
      <c r="A20699" s="5" t="s">
        <v>17116</v>
      </c>
      <c r="B20699" s="5" t="s">
        <v>17296</v>
      </c>
      <c r="C20699" s="7" t="s">
        <v>17323</v>
      </c>
      <c r="D20699" s="4" t="s">
        <v>12</v>
      </c>
    </row>
    <row r="20700" spans="1:4" ht="14.15" customHeight="1" x14ac:dyDescent="0.35">
      <c r="A20700" s="5" t="s">
        <v>17116</v>
      </c>
      <c r="B20700" s="5" t="s">
        <v>17296</v>
      </c>
      <c r="C20700" s="7" t="s">
        <v>17324</v>
      </c>
      <c r="D20700" s="4" t="s">
        <v>12</v>
      </c>
    </row>
    <row r="20701" spans="1:4" ht="14.15" customHeight="1" x14ac:dyDescent="0.35">
      <c r="A20701" s="5" t="s">
        <v>17116</v>
      </c>
      <c r="B20701" s="5" t="s">
        <v>17296</v>
      </c>
      <c r="C20701" s="7" t="s">
        <v>17325</v>
      </c>
      <c r="D20701" s="4" t="s">
        <v>12</v>
      </c>
    </row>
    <row r="20702" spans="1:4" ht="14.15" customHeight="1" x14ac:dyDescent="0.35">
      <c r="A20702" s="5" t="s">
        <v>17116</v>
      </c>
      <c r="B20702" s="5" t="s">
        <v>17296</v>
      </c>
      <c r="C20702" s="7" t="s">
        <v>17326</v>
      </c>
      <c r="D20702" s="4" t="s">
        <v>12</v>
      </c>
    </row>
    <row r="20703" spans="1:4" ht="14.15" customHeight="1" x14ac:dyDescent="0.35">
      <c r="A20703" s="5" t="s">
        <v>17116</v>
      </c>
      <c r="B20703" s="5" t="s">
        <v>17296</v>
      </c>
      <c r="C20703" s="7" t="s">
        <v>17327</v>
      </c>
      <c r="D20703" s="4" t="s">
        <v>12</v>
      </c>
    </row>
    <row r="20704" spans="1:4" ht="14.15" customHeight="1" x14ac:dyDescent="0.35">
      <c r="A20704" s="5" t="s">
        <v>17116</v>
      </c>
      <c r="B20704" s="5" t="s">
        <v>17296</v>
      </c>
      <c r="C20704" s="7" t="s">
        <v>17328</v>
      </c>
      <c r="D20704" s="4" t="s">
        <v>7</v>
      </c>
    </row>
    <row r="20705" spans="1:4" ht="14.15" customHeight="1" x14ac:dyDescent="0.35">
      <c r="A20705" s="5" t="s">
        <v>17116</v>
      </c>
      <c r="B20705" s="5" t="s">
        <v>17296</v>
      </c>
      <c r="C20705" s="7" t="s">
        <v>4266</v>
      </c>
      <c r="D20705" s="4" t="s">
        <v>12</v>
      </c>
    </row>
    <row r="20706" spans="1:4" ht="14.15" customHeight="1" x14ac:dyDescent="0.35">
      <c r="A20706" s="5" t="s">
        <v>17116</v>
      </c>
      <c r="B20706" s="5" t="s">
        <v>17296</v>
      </c>
      <c r="C20706" s="7" t="s">
        <v>17329</v>
      </c>
      <c r="D20706" s="4" t="s">
        <v>12</v>
      </c>
    </row>
    <row r="20707" spans="1:4" ht="14.15" customHeight="1" x14ac:dyDescent="0.35">
      <c r="A20707" s="5" t="s">
        <v>17116</v>
      </c>
      <c r="B20707" s="5" t="s">
        <v>17296</v>
      </c>
      <c r="C20707" s="7" t="s">
        <v>335</v>
      </c>
      <c r="D20707" s="4" t="s">
        <v>12</v>
      </c>
    </row>
    <row r="20708" spans="1:4" ht="14.15" customHeight="1" x14ac:dyDescent="0.35">
      <c r="A20708" s="5" t="s">
        <v>17116</v>
      </c>
      <c r="B20708" s="5" t="s">
        <v>17296</v>
      </c>
      <c r="C20708" s="7" t="s">
        <v>1340</v>
      </c>
      <c r="D20708" s="4" t="s">
        <v>12</v>
      </c>
    </row>
    <row r="20709" spans="1:4" ht="14.15" customHeight="1" x14ac:dyDescent="0.35">
      <c r="A20709" s="5" t="s">
        <v>17116</v>
      </c>
      <c r="B20709" s="5" t="s">
        <v>17296</v>
      </c>
      <c r="C20709" s="7" t="s">
        <v>17330</v>
      </c>
      <c r="D20709" s="4" t="s">
        <v>12</v>
      </c>
    </row>
    <row r="20710" spans="1:4" ht="14.15" customHeight="1" x14ac:dyDescent="0.35">
      <c r="A20710" s="5" t="s">
        <v>17116</v>
      </c>
      <c r="B20710" s="5" t="s">
        <v>17296</v>
      </c>
      <c r="C20710" s="7" t="s">
        <v>17331</v>
      </c>
      <c r="D20710" s="4" t="s">
        <v>12</v>
      </c>
    </row>
    <row r="20711" spans="1:4" ht="14.15" customHeight="1" x14ac:dyDescent="0.35">
      <c r="A20711" s="5" t="s">
        <v>17116</v>
      </c>
      <c r="B20711" s="5" t="s">
        <v>17296</v>
      </c>
      <c r="C20711" s="7" t="s">
        <v>17332</v>
      </c>
      <c r="D20711" s="4" t="s">
        <v>12</v>
      </c>
    </row>
    <row r="20712" spans="1:4" ht="14.15" customHeight="1" x14ac:dyDescent="0.35">
      <c r="A20712" s="5" t="s">
        <v>17116</v>
      </c>
      <c r="B20712" s="5" t="s">
        <v>17296</v>
      </c>
      <c r="C20712" s="7" t="s">
        <v>17333</v>
      </c>
      <c r="D20712" s="4" t="s">
        <v>12</v>
      </c>
    </row>
    <row r="20713" spans="1:4" ht="14.15" customHeight="1" x14ac:dyDescent="0.35">
      <c r="A20713" s="5" t="s">
        <v>17116</v>
      </c>
      <c r="B20713" s="5" t="s">
        <v>17296</v>
      </c>
      <c r="C20713" s="7" t="s">
        <v>17334</v>
      </c>
      <c r="D20713" s="4" t="s">
        <v>12</v>
      </c>
    </row>
    <row r="20714" spans="1:4" ht="14.15" customHeight="1" x14ac:dyDescent="0.35">
      <c r="A20714" s="5" t="s">
        <v>17116</v>
      </c>
      <c r="B20714" s="5" t="s">
        <v>17296</v>
      </c>
      <c r="C20714" s="7" t="s">
        <v>17335</v>
      </c>
      <c r="D20714" s="4" t="s">
        <v>12</v>
      </c>
    </row>
    <row r="20715" spans="1:4" ht="14.15" customHeight="1" x14ac:dyDescent="0.35">
      <c r="A20715" s="5" t="s">
        <v>17116</v>
      </c>
      <c r="B20715" s="5" t="s">
        <v>17296</v>
      </c>
      <c r="C20715" s="7" t="s">
        <v>17336</v>
      </c>
      <c r="D20715" s="4" t="s">
        <v>12</v>
      </c>
    </row>
    <row r="20716" spans="1:4" ht="14.15" customHeight="1" x14ac:dyDescent="0.35">
      <c r="A20716" s="5" t="s">
        <v>17116</v>
      </c>
      <c r="B20716" s="5" t="s">
        <v>17296</v>
      </c>
      <c r="C20716" s="7" t="s">
        <v>17337</v>
      </c>
      <c r="D20716" s="4" t="s">
        <v>12</v>
      </c>
    </row>
    <row r="20717" spans="1:4" ht="14.15" customHeight="1" x14ac:dyDescent="0.35">
      <c r="A20717" s="5" t="s">
        <v>17116</v>
      </c>
      <c r="B20717" s="5" t="s">
        <v>17296</v>
      </c>
      <c r="C20717" s="7" t="s">
        <v>17338</v>
      </c>
      <c r="D20717" s="4" t="s">
        <v>12</v>
      </c>
    </row>
    <row r="20718" spans="1:4" ht="14.15" customHeight="1" x14ac:dyDescent="0.35">
      <c r="A20718" s="5" t="s">
        <v>17116</v>
      </c>
      <c r="B20718" s="5" t="s">
        <v>17296</v>
      </c>
      <c r="C20718" s="7" t="s">
        <v>17339</v>
      </c>
      <c r="D20718" s="4" t="s">
        <v>12</v>
      </c>
    </row>
    <row r="20719" spans="1:4" ht="14.15" customHeight="1" x14ac:dyDescent="0.35">
      <c r="A20719" s="5" t="s">
        <v>17116</v>
      </c>
      <c r="B20719" s="5" t="s">
        <v>17296</v>
      </c>
      <c r="C20719" s="7" t="s">
        <v>11705</v>
      </c>
      <c r="D20719" s="4" t="s">
        <v>12</v>
      </c>
    </row>
    <row r="20720" spans="1:4" ht="14.15" customHeight="1" x14ac:dyDescent="0.35">
      <c r="A20720" s="5" t="s">
        <v>17116</v>
      </c>
      <c r="B20720" s="5" t="s">
        <v>17296</v>
      </c>
      <c r="C20720" s="7" t="s">
        <v>17340</v>
      </c>
      <c r="D20720" s="4" t="s">
        <v>12</v>
      </c>
    </row>
    <row r="20721" spans="1:4" ht="14.15" customHeight="1" x14ac:dyDescent="0.35">
      <c r="A20721" s="5" t="s">
        <v>17116</v>
      </c>
      <c r="B20721" s="5" t="s">
        <v>17296</v>
      </c>
      <c r="C20721" s="7" t="s">
        <v>17341</v>
      </c>
      <c r="D20721" s="4" t="s">
        <v>12</v>
      </c>
    </row>
    <row r="20722" spans="1:4" ht="14.15" customHeight="1" x14ac:dyDescent="0.35">
      <c r="A20722" s="5" t="s">
        <v>17116</v>
      </c>
      <c r="B20722" s="5" t="s">
        <v>17296</v>
      </c>
      <c r="C20722" s="7" t="s">
        <v>17342</v>
      </c>
      <c r="D20722" s="4" t="s">
        <v>12</v>
      </c>
    </row>
    <row r="20723" spans="1:4" ht="14.15" customHeight="1" x14ac:dyDescent="0.35">
      <c r="A20723" s="5" t="s">
        <v>17116</v>
      </c>
      <c r="B20723" s="5" t="s">
        <v>17296</v>
      </c>
      <c r="C20723" s="7" t="s">
        <v>17343</v>
      </c>
      <c r="D20723" s="4" t="s">
        <v>12</v>
      </c>
    </row>
    <row r="20724" spans="1:4" ht="14.15" customHeight="1" x14ac:dyDescent="0.35">
      <c r="A20724" s="5" t="s">
        <v>17116</v>
      </c>
      <c r="B20724" s="5" t="s">
        <v>17296</v>
      </c>
      <c r="C20724" s="7" t="s">
        <v>17344</v>
      </c>
      <c r="D20724" s="4" t="s">
        <v>12</v>
      </c>
    </row>
    <row r="20725" spans="1:4" ht="14.15" customHeight="1" x14ac:dyDescent="0.35">
      <c r="A20725" s="5" t="s">
        <v>17116</v>
      </c>
      <c r="B20725" s="5" t="s">
        <v>17296</v>
      </c>
      <c r="C20725" s="7" t="s">
        <v>17345</v>
      </c>
      <c r="D20725" s="4" t="s">
        <v>12</v>
      </c>
    </row>
    <row r="20726" spans="1:4" ht="14.15" customHeight="1" x14ac:dyDescent="0.35">
      <c r="A20726" s="5" t="s">
        <v>17116</v>
      </c>
      <c r="B20726" s="5" t="s">
        <v>17296</v>
      </c>
      <c r="C20726" s="7" t="s">
        <v>17346</v>
      </c>
      <c r="D20726" s="4" t="s">
        <v>12</v>
      </c>
    </row>
    <row r="20727" spans="1:4" ht="14.15" customHeight="1" x14ac:dyDescent="0.35">
      <c r="A20727" s="5" t="s">
        <v>17116</v>
      </c>
      <c r="B20727" s="5" t="s">
        <v>17296</v>
      </c>
      <c r="C20727" s="7" t="s">
        <v>17347</v>
      </c>
      <c r="D20727" s="4" t="s">
        <v>12</v>
      </c>
    </row>
    <row r="20728" spans="1:4" ht="14.15" customHeight="1" x14ac:dyDescent="0.35">
      <c r="A20728" s="5" t="s">
        <v>17116</v>
      </c>
      <c r="B20728" s="5" t="s">
        <v>17296</v>
      </c>
      <c r="C20728" s="7" t="s">
        <v>17348</v>
      </c>
      <c r="D20728" s="4" t="s">
        <v>12</v>
      </c>
    </row>
    <row r="20729" spans="1:4" ht="14.15" customHeight="1" x14ac:dyDescent="0.35">
      <c r="A20729" s="5" t="s">
        <v>17116</v>
      </c>
      <c r="B20729" s="5" t="s">
        <v>17296</v>
      </c>
      <c r="C20729" s="7" t="s">
        <v>17349</v>
      </c>
      <c r="D20729" s="4" t="s">
        <v>12</v>
      </c>
    </row>
    <row r="20730" spans="1:4" ht="14.15" customHeight="1" x14ac:dyDescent="0.35">
      <c r="A20730" s="5" t="s">
        <v>17116</v>
      </c>
      <c r="B20730" s="5" t="s">
        <v>17296</v>
      </c>
      <c r="C20730" s="7" t="s">
        <v>17350</v>
      </c>
      <c r="D20730" s="4" t="s">
        <v>12</v>
      </c>
    </row>
    <row r="20731" spans="1:4" ht="14.15" customHeight="1" x14ac:dyDescent="0.35">
      <c r="A20731" s="5" t="s">
        <v>17116</v>
      </c>
      <c r="B20731" s="5" t="s">
        <v>17296</v>
      </c>
      <c r="C20731" s="7" t="s">
        <v>10785</v>
      </c>
      <c r="D20731" s="4" t="s">
        <v>12</v>
      </c>
    </row>
    <row r="20732" spans="1:4" ht="14.15" customHeight="1" x14ac:dyDescent="0.35">
      <c r="A20732" s="5" t="s">
        <v>17116</v>
      </c>
      <c r="B20732" s="5" t="s">
        <v>17296</v>
      </c>
      <c r="C20732" s="7" t="s">
        <v>17351</v>
      </c>
      <c r="D20732" s="4" t="s">
        <v>12</v>
      </c>
    </row>
    <row r="20733" spans="1:4" ht="14.15" customHeight="1" x14ac:dyDescent="0.35">
      <c r="A20733" s="5" t="s">
        <v>17116</v>
      </c>
      <c r="B20733" s="5" t="s">
        <v>17296</v>
      </c>
      <c r="C20733" s="7" t="s">
        <v>17352</v>
      </c>
      <c r="D20733" s="4" t="s">
        <v>12</v>
      </c>
    </row>
    <row r="20734" spans="1:4" ht="14.15" customHeight="1" x14ac:dyDescent="0.35">
      <c r="A20734" s="5" t="s">
        <v>17116</v>
      </c>
      <c r="B20734" s="5" t="s">
        <v>17296</v>
      </c>
      <c r="C20734" s="7" t="s">
        <v>17353</v>
      </c>
      <c r="D20734" s="4" t="s">
        <v>12</v>
      </c>
    </row>
    <row r="20735" spans="1:4" ht="14.15" customHeight="1" x14ac:dyDescent="0.35">
      <c r="A20735" s="5" t="s">
        <v>17116</v>
      </c>
      <c r="B20735" s="5" t="s">
        <v>17296</v>
      </c>
      <c r="C20735" s="7" t="s">
        <v>4313</v>
      </c>
      <c r="D20735" s="4" t="s">
        <v>12</v>
      </c>
    </row>
    <row r="20736" spans="1:4" ht="14.15" customHeight="1" x14ac:dyDescent="0.35">
      <c r="A20736" s="5" t="s">
        <v>17116</v>
      </c>
      <c r="B20736" s="5" t="s">
        <v>17296</v>
      </c>
      <c r="C20736" s="7" t="s">
        <v>17354</v>
      </c>
      <c r="D20736" s="4" t="s">
        <v>12</v>
      </c>
    </row>
    <row r="20737" spans="1:4" ht="14.15" customHeight="1" x14ac:dyDescent="0.35">
      <c r="A20737" s="5" t="s">
        <v>17116</v>
      </c>
      <c r="B20737" s="5" t="s">
        <v>17296</v>
      </c>
      <c r="C20737" s="7" t="s">
        <v>17355</v>
      </c>
      <c r="D20737" s="4" t="s">
        <v>12</v>
      </c>
    </row>
    <row r="20738" spans="1:4" ht="14.15" customHeight="1" x14ac:dyDescent="0.35">
      <c r="A20738" s="5" t="s">
        <v>17116</v>
      </c>
      <c r="B20738" s="5" t="s">
        <v>17296</v>
      </c>
      <c r="C20738" s="7" t="s">
        <v>17356</v>
      </c>
      <c r="D20738" s="4" t="s">
        <v>12</v>
      </c>
    </row>
    <row r="20739" spans="1:4" ht="14.15" customHeight="1" x14ac:dyDescent="0.35">
      <c r="A20739" s="5" t="s">
        <v>17116</v>
      </c>
      <c r="B20739" s="5" t="s">
        <v>17296</v>
      </c>
      <c r="C20739" s="7" t="s">
        <v>17357</v>
      </c>
      <c r="D20739" s="4" t="s">
        <v>12</v>
      </c>
    </row>
    <row r="20740" spans="1:4" ht="14.15" customHeight="1" x14ac:dyDescent="0.35">
      <c r="A20740" s="5" t="s">
        <v>17116</v>
      </c>
      <c r="B20740" s="5" t="s">
        <v>17296</v>
      </c>
      <c r="C20740" s="7" t="s">
        <v>17358</v>
      </c>
      <c r="D20740" s="4" t="s">
        <v>12</v>
      </c>
    </row>
    <row r="20741" spans="1:4" ht="14.15" customHeight="1" x14ac:dyDescent="0.35">
      <c r="A20741" s="5" t="s">
        <v>17116</v>
      </c>
      <c r="B20741" s="5" t="s">
        <v>17296</v>
      </c>
      <c r="C20741" s="7" t="s">
        <v>17359</v>
      </c>
      <c r="D20741" s="4" t="s">
        <v>12</v>
      </c>
    </row>
    <row r="20742" spans="1:4" ht="14.15" customHeight="1" x14ac:dyDescent="0.35">
      <c r="A20742" s="5" t="s">
        <v>17116</v>
      </c>
      <c r="B20742" s="5" t="s">
        <v>17296</v>
      </c>
      <c r="C20742" s="7" t="s">
        <v>17360</v>
      </c>
      <c r="D20742" s="4" t="s">
        <v>12</v>
      </c>
    </row>
    <row r="20743" spans="1:4" ht="14.15" customHeight="1" x14ac:dyDescent="0.35">
      <c r="A20743" s="5" t="s">
        <v>17116</v>
      </c>
      <c r="B20743" s="5" t="s">
        <v>17296</v>
      </c>
      <c r="C20743" s="7" t="s">
        <v>17361</v>
      </c>
      <c r="D20743" s="4" t="s">
        <v>12</v>
      </c>
    </row>
    <row r="20744" spans="1:4" ht="14.15" customHeight="1" x14ac:dyDescent="0.35">
      <c r="A20744" s="5" t="s">
        <v>17116</v>
      </c>
      <c r="B20744" s="5" t="s">
        <v>17296</v>
      </c>
      <c r="C20744" s="7" t="s">
        <v>1103</v>
      </c>
      <c r="D20744" s="4" t="s">
        <v>12</v>
      </c>
    </row>
    <row r="20745" spans="1:4" ht="14.15" customHeight="1" x14ac:dyDescent="0.35">
      <c r="A20745" s="5" t="s">
        <v>17116</v>
      </c>
      <c r="B20745" s="5" t="s">
        <v>17296</v>
      </c>
      <c r="C20745" s="7" t="s">
        <v>17362</v>
      </c>
      <c r="D20745" s="4" t="s">
        <v>12</v>
      </c>
    </row>
    <row r="20746" spans="1:4" ht="14.15" customHeight="1" x14ac:dyDescent="0.35">
      <c r="A20746" s="5" t="s">
        <v>17116</v>
      </c>
      <c r="B20746" s="5" t="s">
        <v>17296</v>
      </c>
      <c r="C20746" s="7" t="s">
        <v>15684</v>
      </c>
      <c r="D20746" s="4" t="s">
        <v>12</v>
      </c>
    </row>
    <row r="20747" spans="1:4" ht="14.15" customHeight="1" x14ac:dyDescent="0.35">
      <c r="A20747" s="5" t="s">
        <v>17116</v>
      </c>
      <c r="B20747" s="5" t="s">
        <v>17296</v>
      </c>
      <c r="C20747" s="7" t="s">
        <v>11021</v>
      </c>
      <c r="D20747" s="4" t="s">
        <v>12</v>
      </c>
    </row>
    <row r="20748" spans="1:4" ht="14.15" customHeight="1" x14ac:dyDescent="0.35">
      <c r="A20748" s="5" t="s">
        <v>17116</v>
      </c>
      <c r="B20748" s="5" t="s">
        <v>17296</v>
      </c>
      <c r="C20748" s="7" t="s">
        <v>17363</v>
      </c>
      <c r="D20748" s="4" t="s">
        <v>12</v>
      </c>
    </row>
    <row r="20749" spans="1:4" ht="14.15" customHeight="1" x14ac:dyDescent="0.35">
      <c r="A20749" s="5" t="s">
        <v>17116</v>
      </c>
      <c r="B20749" s="5" t="s">
        <v>17296</v>
      </c>
      <c r="C20749" s="7" t="s">
        <v>17364</v>
      </c>
      <c r="D20749" s="4" t="s">
        <v>12</v>
      </c>
    </row>
    <row r="20750" spans="1:4" ht="14.15" customHeight="1" x14ac:dyDescent="0.35">
      <c r="A20750" s="5" t="s">
        <v>17116</v>
      </c>
      <c r="B20750" s="5" t="s">
        <v>17296</v>
      </c>
      <c r="C20750" s="7" t="s">
        <v>11773</v>
      </c>
      <c r="D20750" s="4" t="s">
        <v>12</v>
      </c>
    </row>
    <row r="20751" spans="1:4" ht="14.15" customHeight="1" x14ac:dyDescent="0.35">
      <c r="A20751" s="5" t="s">
        <v>17116</v>
      </c>
      <c r="B20751" s="5" t="s">
        <v>17296</v>
      </c>
      <c r="C20751" s="7" t="s">
        <v>17365</v>
      </c>
      <c r="D20751" s="4" t="s">
        <v>12</v>
      </c>
    </row>
    <row r="20752" spans="1:4" ht="14.15" customHeight="1" x14ac:dyDescent="0.35">
      <c r="A20752" s="5" t="s">
        <v>17116</v>
      </c>
      <c r="B20752" s="5" t="s">
        <v>17296</v>
      </c>
      <c r="C20752" s="7" t="s">
        <v>4799</v>
      </c>
      <c r="D20752" s="4" t="s">
        <v>12</v>
      </c>
    </row>
    <row r="20753" spans="1:4" ht="14.15" customHeight="1" x14ac:dyDescent="0.35">
      <c r="A20753" s="5" t="s">
        <v>17116</v>
      </c>
      <c r="B20753" s="5" t="s">
        <v>17296</v>
      </c>
      <c r="C20753" s="7" t="s">
        <v>17366</v>
      </c>
      <c r="D20753" s="4" t="s">
        <v>12</v>
      </c>
    </row>
    <row r="20754" spans="1:4" ht="14.15" customHeight="1" x14ac:dyDescent="0.35">
      <c r="A20754" s="5" t="s">
        <v>17116</v>
      </c>
      <c r="B20754" s="5" t="s">
        <v>17296</v>
      </c>
      <c r="C20754" s="7" t="s">
        <v>17367</v>
      </c>
      <c r="D20754" s="4" t="s">
        <v>12</v>
      </c>
    </row>
    <row r="20755" spans="1:4" ht="14.15" customHeight="1" x14ac:dyDescent="0.35">
      <c r="A20755" s="5" t="s">
        <v>17116</v>
      </c>
      <c r="B20755" s="5" t="s">
        <v>17296</v>
      </c>
      <c r="C20755" s="7" t="s">
        <v>4758</v>
      </c>
      <c r="D20755" s="4" t="s">
        <v>12</v>
      </c>
    </row>
    <row r="20756" spans="1:4" ht="14.15" customHeight="1" x14ac:dyDescent="0.35">
      <c r="A20756" s="5" t="s">
        <v>17116</v>
      </c>
      <c r="B20756" s="5" t="s">
        <v>17296</v>
      </c>
      <c r="C20756" s="7" t="s">
        <v>17368</v>
      </c>
      <c r="D20756" s="4" t="s">
        <v>12</v>
      </c>
    </row>
    <row r="20757" spans="1:4" ht="14.15" customHeight="1" x14ac:dyDescent="0.35">
      <c r="A20757" s="5" t="s">
        <v>17116</v>
      </c>
      <c r="B20757" s="5" t="s">
        <v>17296</v>
      </c>
      <c r="C20757" s="7" t="s">
        <v>17369</v>
      </c>
      <c r="D20757" s="4" t="s">
        <v>12</v>
      </c>
    </row>
    <row r="20758" spans="1:4" ht="14.15" customHeight="1" x14ac:dyDescent="0.35">
      <c r="A20758" s="5" t="s">
        <v>17116</v>
      </c>
      <c r="B20758" s="5" t="s">
        <v>17296</v>
      </c>
      <c r="C20758" s="7" t="s">
        <v>17370</v>
      </c>
      <c r="D20758" s="4" t="s">
        <v>12</v>
      </c>
    </row>
    <row r="20759" spans="1:4" ht="14.15" customHeight="1" x14ac:dyDescent="0.35">
      <c r="A20759" s="5" t="s">
        <v>17116</v>
      </c>
      <c r="B20759" s="5" t="s">
        <v>17296</v>
      </c>
      <c r="C20759" s="7" t="s">
        <v>3407</v>
      </c>
      <c r="D20759" s="4" t="s">
        <v>12</v>
      </c>
    </row>
    <row r="20760" spans="1:4" ht="14.15" customHeight="1" x14ac:dyDescent="0.35">
      <c r="A20760" s="5" t="s">
        <v>17116</v>
      </c>
      <c r="B20760" s="5" t="s">
        <v>17296</v>
      </c>
      <c r="C20760" s="7" t="s">
        <v>17371</v>
      </c>
      <c r="D20760" s="4" t="s">
        <v>12</v>
      </c>
    </row>
    <row r="20761" spans="1:4" ht="14.15" customHeight="1" x14ac:dyDescent="0.35">
      <c r="A20761" s="5" t="s">
        <v>17116</v>
      </c>
      <c r="B20761" s="5" t="s">
        <v>17296</v>
      </c>
      <c r="C20761" s="7" t="s">
        <v>15665</v>
      </c>
      <c r="D20761" s="4" t="s">
        <v>12</v>
      </c>
    </row>
    <row r="20762" spans="1:4" ht="14.15" customHeight="1" x14ac:dyDescent="0.35">
      <c r="A20762" s="5" t="s">
        <v>17116</v>
      </c>
      <c r="B20762" s="5" t="s">
        <v>17296</v>
      </c>
      <c r="C20762" s="7" t="s">
        <v>174</v>
      </c>
      <c r="D20762" s="4" t="s">
        <v>12</v>
      </c>
    </row>
    <row r="20763" spans="1:4" ht="14.15" customHeight="1" x14ac:dyDescent="0.35">
      <c r="A20763" s="5" t="s">
        <v>17116</v>
      </c>
      <c r="B20763" s="5" t="s">
        <v>17296</v>
      </c>
      <c r="C20763" s="7" t="s">
        <v>17372</v>
      </c>
      <c r="D20763" s="4" t="s">
        <v>12</v>
      </c>
    </row>
    <row r="20764" spans="1:4" ht="14.15" customHeight="1" x14ac:dyDescent="0.35">
      <c r="A20764" s="5" t="s">
        <v>17116</v>
      </c>
      <c r="B20764" s="5" t="s">
        <v>17296</v>
      </c>
      <c r="C20764" s="7" t="s">
        <v>17373</v>
      </c>
      <c r="D20764" s="4" t="s">
        <v>12</v>
      </c>
    </row>
    <row r="20765" spans="1:4" ht="14.15" customHeight="1" x14ac:dyDescent="0.35">
      <c r="A20765" s="5" t="s">
        <v>17116</v>
      </c>
      <c r="B20765" s="5" t="s">
        <v>17296</v>
      </c>
      <c r="C20765" s="7" t="s">
        <v>2719</v>
      </c>
      <c r="D20765" s="4" t="s">
        <v>12</v>
      </c>
    </row>
    <row r="20766" spans="1:4" ht="14.15" customHeight="1" x14ac:dyDescent="0.35">
      <c r="A20766" s="5" t="s">
        <v>17116</v>
      </c>
      <c r="B20766" s="5" t="s">
        <v>17296</v>
      </c>
      <c r="C20766" s="7" t="s">
        <v>17374</v>
      </c>
      <c r="D20766" s="4" t="s">
        <v>12</v>
      </c>
    </row>
    <row r="20767" spans="1:4" ht="14.15" customHeight="1" x14ac:dyDescent="0.35">
      <c r="A20767" s="5" t="s">
        <v>17116</v>
      </c>
      <c r="B20767" s="5" t="s">
        <v>17296</v>
      </c>
      <c r="C20767" s="7" t="s">
        <v>17375</v>
      </c>
      <c r="D20767" s="4" t="s">
        <v>12</v>
      </c>
    </row>
    <row r="20768" spans="1:4" ht="14.15" customHeight="1" x14ac:dyDescent="0.35">
      <c r="A20768" s="5" t="s">
        <v>17116</v>
      </c>
      <c r="B20768" s="5" t="s">
        <v>17296</v>
      </c>
      <c r="C20768" s="7" t="s">
        <v>17376</v>
      </c>
      <c r="D20768" s="4" t="s">
        <v>12</v>
      </c>
    </row>
    <row r="20769" spans="1:4" ht="14.15" customHeight="1" x14ac:dyDescent="0.35">
      <c r="A20769" s="5" t="s">
        <v>17116</v>
      </c>
      <c r="B20769" s="5" t="s">
        <v>17296</v>
      </c>
      <c r="C20769" s="7" t="s">
        <v>17377</v>
      </c>
      <c r="D20769" s="4" t="s">
        <v>12</v>
      </c>
    </row>
    <row r="20770" spans="1:4" ht="14.15" customHeight="1" x14ac:dyDescent="0.35">
      <c r="A20770" s="5" t="s">
        <v>17116</v>
      </c>
      <c r="B20770" s="5" t="s">
        <v>17296</v>
      </c>
      <c r="C20770" s="7" t="s">
        <v>4731</v>
      </c>
      <c r="D20770" s="4" t="s">
        <v>7</v>
      </c>
    </row>
    <row r="20771" spans="1:4" ht="14.15" customHeight="1" x14ac:dyDescent="0.35">
      <c r="A20771" s="5" t="s">
        <v>17116</v>
      </c>
      <c r="B20771" s="5" t="s">
        <v>17280</v>
      </c>
      <c r="C20771" s="7" t="s">
        <v>11476</v>
      </c>
      <c r="D20771" s="4" t="s">
        <v>12</v>
      </c>
    </row>
    <row r="20772" spans="1:4" ht="14.15" customHeight="1" x14ac:dyDescent="0.35">
      <c r="A20772" s="5" t="s">
        <v>17116</v>
      </c>
      <c r="B20772" s="5" t="s">
        <v>17280</v>
      </c>
      <c r="C20772" s="7" t="s">
        <v>1439</v>
      </c>
      <c r="D20772" s="4" t="s">
        <v>12</v>
      </c>
    </row>
    <row r="20773" spans="1:4" ht="14.15" customHeight="1" x14ac:dyDescent="0.35">
      <c r="A20773" s="5" t="s">
        <v>17116</v>
      </c>
      <c r="B20773" s="5" t="s">
        <v>17280</v>
      </c>
      <c r="C20773" s="7" t="s">
        <v>17281</v>
      </c>
      <c r="D20773" s="4" t="s">
        <v>12</v>
      </c>
    </row>
    <row r="20774" spans="1:4" ht="14.15" customHeight="1" x14ac:dyDescent="0.35">
      <c r="A20774" s="5" t="s">
        <v>17116</v>
      </c>
      <c r="B20774" s="5" t="s">
        <v>17280</v>
      </c>
      <c r="C20774" s="7" t="s">
        <v>555</v>
      </c>
      <c r="D20774" s="4" t="s">
        <v>12</v>
      </c>
    </row>
    <row r="20775" spans="1:4" ht="14.15" customHeight="1" x14ac:dyDescent="0.35">
      <c r="A20775" s="5" t="s">
        <v>17116</v>
      </c>
      <c r="B20775" s="5" t="s">
        <v>17280</v>
      </c>
      <c r="C20775" s="7" t="s">
        <v>17282</v>
      </c>
      <c r="D20775" s="4" t="s">
        <v>12</v>
      </c>
    </row>
    <row r="20776" spans="1:4" ht="14.15" customHeight="1" x14ac:dyDescent="0.35">
      <c r="A20776" s="5" t="s">
        <v>17116</v>
      </c>
      <c r="B20776" s="5" t="s">
        <v>17280</v>
      </c>
      <c r="C20776" s="7" t="s">
        <v>17283</v>
      </c>
      <c r="D20776" s="4" t="s">
        <v>12</v>
      </c>
    </row>
    <row r="20777" spans="1:4" ht="14.15" customHeight="1" x14ac:dyDescent="0.35">
      <c r="A20777" s="5" t="s">
        <v>17116</v>
      </c>
      <c r="B20777" s="5" t="s">
        <v>17280</v>
      </c>
      <c r="C20777" s="7" t="s">
        <v>17284</v>
      </c>
      <c r="D20777" s="4" t="s">
        <v>12</v>
      </c>
    </row>
    <row r="20778" spans="1:4" ht="14.15" customHeight="1" x14ac:dyDescent="0.35">
      <c r="A20778" s="5" t="s">
        <v>17116</v>
      </c>
      <c r="B20778" s="5" t="s">
        <v>17280</v>
      </c>
      <c r="C20778" s="7" t="s">
        <v>944</v>
      </c>
      <c r="D20778" s="4" t="s">
        <v>7</v>
      </c>
    </row>
    <row r="20779" spans="1:4" ht="14.15" customHeight="1" x14ac:dyDescent="0.35">
      <c r="A20779" s="5" t="s">
        <v>17116</v>
      </c>
      <c r="B20779" s="5" t="s">
        <v>17280</v>
      </c>
      <c r="C20779" s="7" t="s">
        <v>17285</v>
      </c>
      <c r="D20779" s="4" t="s">
        <v>12</v>
      </c>
    </row>
    <row r="20780" spans="1:4" ht="14.15" customHeight="1" x14ac:dyDescent="0.35">
      <c r="A20780" s="5" t="s">
        <v>17116</v>
      </c>
      <c r="B20780" s="5" t="s">
        <v>17280</v>
      </c>
      <c r="C20780" s="7" t="s">
        <v>2581</v>
      </c>
      <c r="D20780" s="4" t="s">
        <v>7</v>
      </c>
    </row>
    <row r="20781" spans="1:4" ht="14.15" customHeight="1" x14ac:dyDescent="0.35">
      <c r="A20781" s="5" t="s">
        <v>17116</v>
      </c>
      <c r="B20781" s="5" t="s">
        <v>17280</v>
      </c>
      <c r="C20781" s="7" t="s">
        <v>2245</v>
      </c>
      <c r="D20781" s="4" t="s">
        <v>12</v>
      </c>
    </row>
    <row r="20782" spans="1:4" ht="14.15" customHeight="1" x14ac:dyDescent="0.35">
      <c r="A20782" s="5" t="s">
        <v>17116</v>
      </c>
      <c r="B20782" s="5" t="s">
        <v>17280</v>
      </c>
      <c r="C20782" s="7" t="s">
        <v>17286</v>
      </c>
      <c r="D20782" s="4" t="s">
        <v>12</v>
      </c>
    </row>
    <row r="20783" spans="1:4" ht="14.15" customHeight="1" x14ac:dyDescent="0.35">
      <c r="A20783" s="5" t="s">
        <v>17116</v>
      </c>
      <c r="B20783" s="5" t="s">
        <v>17280</v>
      </c>
      <c r="C20783" s="7" t="s">
        <v>3882</v>
      </c>
      <c r="D20783" s="4" t="s">
        <v>12</v>
      </c>
    </row>
    <row r="20784" spans="1:4" ht="14.15" customHeight="1" x14ac:dyDescent="0.35">
      <c r="A20784" s="5" t="s">
        <v>17116</v>
      </c>
      <c r="B20784" s="5" t="s">
        <v>17280</v>
      </c>
      <c r="C20784" s="7" t="s">
        <v>17287</v>
      </c>
      <c r="D20784" s="4" t="s">
        <v>12</v>
      </c>
    </row>
    <row r="20785" spans="1:4" ht="14.15" customHeight="1" x14ac:dyDescent="0.35">
      <c r="A20785" s="5" t="s">
        <v>17116</v>
      </c>
      <c r="B20785" s="5" t="s">
        <v>17280</v>
      </c>
      <c r="C20785" s="7" t="s">
        <v>17288</v>
      </c>
      <c r="D20785" s="4" t="s">
        <v>7</v>
      </c>
    </row>
    <row r="20786" spans="1:4" ht="14.15" customHeight="1" x14ac:dyDescent="0.35">
      <c r="A20786" s="5" t="s">
        <v>17116</v>
      </c>
      <c r="B20786" s="5" t="s">
        <v>17280</v>
      </c>
      <c r="C20786" s="7" t="s">
        <v>17289</v>
      </c>
      <c r="D20786" s="4" t="s">
        <v>12</v>
      </c>
    </row>
    <row r="20787" spans="1:4" ht="14.15" customHeight="1" x14ac:dyDescent="0.35">
      <c r="A20787" s="5" t="s">
        <v>17116</v>
      </c>
      <c r="B20787" s="5" t="s">
        <v>17280</v>
      </c>
      <c r="C20787" s="7" t="s">
        <v>11787</v>
      </c>
      <c r="D20787" s="4" t="s">
        <v>12</v>
      </c>
    </row>
    <row r="20788" spans="1:4" ht="14.15" customHeight="1" x14ac:dyDescent="0.35">
      <c r="A20788" s="5" t="s">
        <v>17116</v>
      </c>
      <c r="B20788" s="5" t="s">
        <v>17280</v>
      </c>
      <c r="C20788" s="7" t="s">
        <v>17290</v>
      </c>
      <c r="D20788" s="4" t="s">
        <v>12</v>
      </c>
    </row>
    <row r="20789" spans="1:4" ht="14.15" customHeight="1" x14ac:dyDescent="0.35">
      <c r="A20789" s="5" t="s">
        <v>17116</v>
      </c>
      <c r="B20789" s="5" t="s">
        <v>17280</v>
      </c>
      <c r="C20789" s="7" t="s">
        <v>17291</v>
      </c>
      <c r="D20789" s="4" t="s">
        <v>12</v>
      </c>
    </row>
    <row r="20790" spans="1:4" ht="14.15" customHeight="1" x14ac:dyDescent="0.35">
      <c r="A20790" s="5" t="s">
        <v>17116</v>
      </c>
      <c r="B20790" s="5" t="s">
        <v>17280</v>
      </c>
      <c r="C20790" s="7" t="s">
        <v>17292</v>
      </c>
      <c r="D20790" s="4" t="s">
        <v>12</v>
      </c>
    </row>
    <row r="20791" spans="1:4" ht="14.15" customHeight="1" x14ac:dyDescent="0.35">
      <c r="A20791" s="5" t="s">
        <v>17116</v>
      </c>
      <c r="B20791" s="5" t="s">
        <v>17280</v>
      </c>
      <c r="C20791" s="7" t="s">
        <v>17293</v>
      </c>
      <c r="D20791" s="4" t="s">
        <v>12</v>
      </c>
    </row>
    <row r="20792" spans="1:4" ht="14.15" customHeight="1" x14ac:dyDescent="0.35">
      <c r="A20792" s="5" t="s">
        <v>17116</v>
      </c>
      <c r="B20792" s="5" t="s">
        <v>17280</v>
      </c>
      <c r="C20792" s="7" t="s">
        <v>17294</v>
      </c>
      <c r="D20792" s="4" t="s">
        <v>7</v>
      </c>
    </row>
    <row r="20793" spans="1:4" ht="14.15" customHeight="1" x14ac:dyDescent="0.35">
      <c r="A20793" s="5" t="s">
        <v>17116</v>
      </c>
      <c r="B20793" s="5" t="s">
        <v>17280</v>
      </c>
      <c r="C20793" s="7" t="s">
        <v>15471</v>
      </c>
      <c r="D20793" s="4" t="s">
        <v>7</v>
      </c>
    </row>
    <row r="20794" spans="1:4" ht="14.15" customHeight="1" x14ac:dyDescent="0.35">
      <c r="A20794" s="5" t="s">
        <v>17116</v>
      </c>
      <c r="B20794" s="5" t="s">
        <v>17280</v>
      </c>
      <c r="C20794" s="7" t="s">
        <v>5007</v>
      </c>
      <c r="D20794" s="4" t="s">
        <v>12</v>
      </c>
    </row>
    <row r="20795" spans="1:4" ht="14.15" customHeight="1" x14ac:dyDescent="0.35">
      <c r="A20795" s="5" t="s">
        <v>17116</v>
      </c>
      <c r="B20795" s="5" t="s">
        <v>17280</v>
      </c>
      <c r="C20795" s="7" t="s">
        <v>17295</v>
      </c>
      <c r="D20795" s="4" t="s">
        <v>7</v>
      </c>
    </row>
    <row r="20796" spans="1:4" ht="14.15" customHeight="1" x14ac:dyDescent="0.35">
      <c r="A20796" s="5" t="s">
        <v>17116</v>
      </c>
      <c r="B20796" s="5" t="s">
        <v>17195</v>
      </c>
      <c r="C20796" s="7" t="s">
        <v>17196</v>
      </c>
      <c r="D20796" s="4" t="s">
        <v>12</v>
      </c>
    </row>
    <row r="20797" spans="1:4" ht="14.15" customHeight="1" x14ac:dyDescent="0.35">
      <c r="A20797" s="5" t="s">
        <v>17116</v>
      </c>
      <c r="B20797" s="5" t="s">
        <v>17195</v>
      </c>
      <c r="C20797" s="7" t="s">
        <v>17197</v>
      </c>
      <c r="D20797" s="4" t="s">
        <v>12</v>
      </c>
    </row>
    <row r="20798" spans="1:4" ht="14.15" customHeight="1" x14ac:dyDescent="0.35">
      <c r="A20798" s="5" t="s">
        <v>17116</v>
      </c>
      <c r="B20798" s="5" t="s">
        <v>17195</v>
      </c>
      <c r="C20798" s="7" t="s">
        <v>17198</v>
      </c>
      <c r="D20798" s="4" t="s">
        <v>12</v>
      </c>
    </row>
    <row r="20799" spans="1:4" ht="14.15" customHeight="1" x14ac:dyDescent="0.35">
      <c r="A20799" s="5" t="s">
        <v>17116</v>
      </c>
      <c r="B20799" s="5" t="s">
        <v>17195</v>
      </c>
      <c r="C20799" s="7" t="s">
        <v>17199</v>
      </c>
      <c r="D20799" s="4" t="s">
        <v>12</v>
      </c>
    </row>
    <row r="20800" spans="1:4" ht="14.15" customHeight="1" x14ac:dyDescent="0.35">
      <c r="A20800" s="5" t="s">
        <v>17116</v>
      </c>
      <c r="B20800" s="5" t="s">
        <v>17195</v>
      </c>
      <c r="C20800" s="7" t="s">
        <v>17200</v>
      </c>
      <c r="D20800" s="4" t="s">
        <v>12</v>
      </c>
    </row>
    <row r="20801" spans="1:4" ht="14.15" customHeight="1" x14ac:dyDescent="0.35">
      <c r="A20801" s="5" t="s">
        <v>17116</v>
      </c>
      <c r="B20801" s="5" t="s">
        <v>17195</v>
      </c>
      <c r="C20801" s="7" t="s">
        <v>17201</v>
      </c>
      <c r="D20801" s="4" t="s">
        <v>12</v>
      </c>
    </row>
    <row r="20802" spans="1:4" ht="14.15" customHeight="1" x14ac:dyDescent="0.35">
      <c r="A20802" s="5" t="s">
        <v>17116</v>
      </c>
      <c r="B20802" s="5" t="s">
        <v>17195</v>
      </c>
      <c r="C20802" s="7" t="s">
        <v>3675</v>
      </c>
      <c r="D20802" s="4" t="s">
        <v>12</v>
      </c>
    </row>
    <row r="20803" spans="1:4" ht="14.15" customHeight="1" x14ac:dyDescent="0.35">
      <c r="A20803" s="5" t="s">
        <v>17116</v>
      </c>
      <c r="B20803" s="5" t="s">
        <v>17195</v>
      </c>
      <c r="C20803" s="7" t="s">
        <v>17202</v>
      </c>
      <c r="D20803" s="4" t="s">
        <v>12</v>
      </c>
    </row>
    <row r="20804" spans="1:4" ht="14.15" customHeight="1" x14ac:dyDescent="0.35">
      <c r="A20804" s="5" t="s">
        <v>17116</v>
      </c>
      <c r="B20804" s="5" t="s">
        <v>17195</v>
      </c>
      <c r="C20804" s="7" t="s">
        <v>17203</v>
      </c>
      <c r="D20804" s="4" t="s">
        <v>12</v>
      </c>
    </row>
    <row r="20805" spans="1:4" ht="14.15" customHeight="1" x14ac:dyDescent="0.35">
      <c r="A20805" s="5" t="s">
        <v>17116</v>
      </c>
      <c r="B20805" s="5" t="s">
        <v>17195</v>
      </c>
      <c r="C20805" s="7" t="s">
        <v>17204</v>
      </c>
      <c r="D20805" s="4" t="s">
        <v>12</v>
      </c>
    </row>
    <row r="20806" spans="1:4" ht="14.15" customHeight="1" x14ac:dyDescent="0.35">
      <c r="A20806" s="5" t="s">
        <v>17116</v>
      </c>
      <c r="B20806" s="5" t="s">
        <v>17195</v>
      </c>
      <c r="C20806" s="7" t="s">
        <v>17205</v>
      </c>
      <c r="D20806" s="4" t="s">
        <v>12</v>
      </c>
    </row>
    <row r="20807" spans="1:4" ht="14.15" customHeight="1" x14ac:dyDescent="0.35">
      <c r="A20807" s="5" t="s">
        <v>17116</v>
      </c>
      <c r="B20807" s="5" t="s">
        <v>17195</v>
      </c>
      <c r="C20807" s="7" t="s">
        <v>17206</v>
      </c>
      <c r="D20807" s="4" t="s">
        <v>12</v>
      </c>
    </row>
    <row r="20808" spans="1:4" ht="14.15" customHeight="1" x14ac:dyDescent="0.35">
      <c r="A20808" s="5" t="s">
        <v>17116</v>
      </c>
      <c r="B20808" s="5" t="s">
        <v>17195</v>
      </c>
      <c r="C20808" s="7" t="s">
        <v>17207</v>
      </c>
      <c r="D20808" s="4" t="s">
        <v>12</v>
      </c>
    </row>
    <row r="20809" spans="1:4" ht="14.15" customHeight="1" x14ac:dyDescent="0.35">
      <c r="A20809" s="5" t="s">
        <v>17116</v>
      </c>
      <c r="B20809" s="5" t="s">
        <v>17195</v>
      </c>
      <c r="C20809" s="7" t="s">
        <v>63</v>
      </c>
      <c r="D20809" s="4" t="s">
        <v>12</v>
      </c>
    </row>
    <row r="20810" spans="1:4" ht="14.15" customHeight="1" x14ac:dyDescent="0.35">
      <c r="A20810" s="5" t="s">
        <v>17116</v>
      </c>
      <c r="B20810" s="5" t="s">
        <v>17195</v>
      </c>
      <c r="C20810" s="7" t="s">
        <v>17208</v>
      </c>
      <c r="D20810" s="4" t="s">
        <v>7</v>
      </c>
    </row>
    <row r="20811" spans="1:4" ht="14.15" customHeight="1" x14ac:dyDescent="0.35">
      <c r="A20811" s="5" t="s">
        <v>17116</v>
      </c>
      <c r="B20811" s="5" t="s">
        <v>17195</v>
      </c>
      <c r="C20811" s="7" t="s">
        <v>17209</v>
      </c>
      <c r="D20811" s="4" t="s">
        <v>12</v>
      </c>
    </row>
    <row r="20812" spans="1:4" ht="14.15" customHeight="1" x14ac:dyDescent="0.35">
      <c r="A20812" s="5" t="s">
        <v>17116</v>
      </c>
      <c r="B20812" s="5" t="s">
        <v>17195</v>
      </c>
      <c r="C20812" s="7" t="s">
        <v>17210</v>
      </c>
      <c r="D20812" s="4" t="s">
        <v>12</v>
      </c>
    </row>
    <row r="20813" spans="1:4" ht="14.15" customHeight="1" x14ac:dyDescent="0.35">
      <c r="A20813" s="5" t="s">
        <v>17116</v>
      </c>
      <c r="B20813" s="5" t="s">
        <v>17195</v>
      </c>
      <c r="C20813" s="7" t="s">
        <v>17211</v>
      </c>
      <c r="D20813" s="4" t="s">
        <v>12</v>
      </c>
    </row>
    <row r="20814" spans="1:4" ht="14.15" customHeight="1" x14ac:dyDescent="0.35">
      <c r="A20814" s="5" t="s">
        <v>17116</v>
      </c>
      <c r="B20814" s="5" t="s">
        <v>17195</v>
      </c>
      <c r="C20814" s="7" t="s">
        <v>17212</v>
      </c>
      <c r="D20814" s="4" t="s">
        <v>12</v>
      </c>
    </row>
    <row r="20815" spans="1:4" ht="14.15" customHeight="1" x14ac:dyDescent="0.35">
      <c r="A20815" s="5" t="s">
        <v>17116</v>
      </c>
      <c r="B20815" s="5" t="s">
        <v>17195</v>
      </c>
      <c r="C20815" s="7" t="s">
        <v>17213</v>
      </c>
      <c r="D20815" s="4" t="s">
        <v>12</v>
      </c>
    </row>
    <row r="20816" spans="1:4" ht="14.15" customHeight="1" x14ac:dyDescent="0.35">
      <c r="A20816" s="5" t="s">
        <v>17116</v>
      </c>
      <c r="B20816" s="5" t="s">
        <v>17195</v>
      </c>
      <c r="C20816" s="7" t="s">
        <v>17214</v>
      </c>
      <c r="D20816" s="4" t="s">
        <v>12</v>
      </c>
    </row>
    <row r="20817" spans="1:4" ht="14.15" customHeight="1" x14ac:dyDescent="0.35">
      <c r="A20817" s="5" t="s">
        <v>17116</v>
      </c>
      <c r="B20817" s="5" t="s">
        <v>17195</v>
      </c>
      <c r="C20817" s="7" t="s">
        <v>2588</v>
      </c>
      <c r="D20817" s="4" t="s">
        <v>12</v>
      </c>
    </row>
    <row r="20818" spans="1:4" ht="14.15" customHeight="1" x14ac:dyDescent="0.35">
      <c r="A20818" s="5" t="s">
        <v>17116</v>
      </c>
      <c r="B20818" s="5" t="s">
        <v>17195</v>
      </c>
      <c r="C20818" s="7" t="s">
        <v>17215</v>
      </c>
      <c r="D20818" s="4" t="s">
        <v>12</v>
      </c>
    </row>
    <row r="20819" spans="1:4" ht="14.15" customHeight="1" x14ac:dyDescent="0.35">
      <c r="A20819" s="5" t="s">
        <v>17116</v>
      </c>
      <c r="B20819" s="5" t="s">
        <v>17195</v>
      </c>
      <c r="C20819" s="7" t="s">
        <v>17216</v>
      </c>
      <c r="D20819" s="4" t="s">
        <v>12</v>
      </c>
    </row>
    <row r="20820" spans="1:4" ht="14.15" customHeight="1" x14ac:dyDescent="0.35">
      <c r="A20820" s="5" t="s">
        <v>17116</v>
      </c>
      <c r="B20820" s="5" t="s">
        <v>17195</v>
      </c>
      <c r="C20820" s="7" t="s">
        <v>17217</v>
      </c>
      <c r="D20820" s="4" t="s">
        <v>12</v>
      </c>
    </row>
    <row r="20821" spans="1:4" ht="14.15" customHeight="1" x14ac:dyDescent="0.35">
      <c r="A20821" s="5" t="s">
        <v>17116</v>
      </c>
      <c r="B20821" s="5" t="s">
        <v>17195</v>
      </c>
      <c r="C20821" s="7" t="s">
        <v>17218</v>
      </c>
      <c r="D20821" s="4" t="s">
        <v>12</v>
      </c>
    </row>
    <row r="20822" spans="1:4" ht="14.15" customHeight="1" x14ac:dyDescent="0.35">
      <c r="A20822" s="5" t="s">
        <v>17116</v>
      </c>
      <c r="B20822" s="5" t="s">
        <v>17195</v>
      </c>
      <c r="C20822" s="7" t="s">
        <v>17219</v>
      </c>
      <c r="D20822" s="4" t="s">
        <v>12</v>
      </c>
    </row>
    <row r="20823" spans="1:4" ht="14.15" customHeight="1" x14ac:dyDescent="0.35">
      <c r="A20823" s="5" t="s">
        <v>17116</v>
      </c>
      <c r="B20823" s="5" t="s">
        <v>17195</v>
      </c>
      <c r="C20823" s="7" t="s">
        <v>17220</v>
      </c>
      <c r="D20823" s="4" t="s">
        <v>12</v>
      </c>
    </row>
    <row r="20824" spans="1:4" ht="14.15" customHeight="1" x14ac:dyDescent="0.35">
      <c r="A20824" s="5" t="s">
        <v>17116</v>
      </c>
      <c r="B20824" s="5" t="s">
        <v>17195</v>
      </c>
      <c r="C20824" s="7" t="s">
        <v>1156</v>
      </c>
      <c r="D20824" s="4" t="s">
        <v>12</v>
      </c>
    </row>
    <row r="20825" spans="1:4" ht="14.15" customHeight="1" x14ac:dyDescent="0.35">
      <c r="A20825" s="5" t="s">
        <v>17116</v>
      </c>
      <c r="B20825" s="5" t="s">
        <v>17195</v>
      </c>
      <c r="C20825" s="7" t="s">
        <v>17221</v>
      </c>
      <c r="D20825" s="4" t="s">
        <v>12</v>
      </c>
    </row>
    <row r="20826" spans="1:4" ht="14.15" customHeight="1" x14ac:dyDescent="0.35">
      <c r="A20826" s="5" t="s">
        <v>17116</v>
      </c>
      <c r="B20826" s="5" t="s">
        <v>17195</v>
      </c>
      <c r="C20826" s="7" t="s">
        <v>17222</v>
      </c>
      <c r="D20826" s="4" t="s">
        <v>7</v>
      </c>
    </row>
    <row r="20827" spans="1:4" ht="14.15" customHeight="1" x14ac:dyDescent="0.35">
      <c r="A20827" s="5" t="s">
        <v>17116</v>
      </c>
      <c r="B20827" s="5" t="s">
        <v>17195</v>
      </c>
      <c r="C20827" s="7" t="s">
        <v>17223</v>
      </c>
      <c r="D20827" s="4" t="s">
        <v>12</v>
      </c>
    </row>
    <row r="20828" spans="1:4" ht="14.15" customHeight="1" x14ac:dyDescent="0.35">
      <c r="A20828" s="5" t="s">
        <v>17116</v>
      </c>
      <c r="B20828" s="5" t="s">
        <v>17195</v>
      </c>
      <c r="C20828" s="7" t="s">
        <v>17224</v>
      </c>
      <c r="D20828" s="4" t="s">
        <v>12</v>
      </c>
    </row>
    <row r="20829" spans="1:4" ht="14.15" customHeight="1" x14ac:dyDescent="0.35">
      <c r="A20829" s="5" t="s">
        <v>17116</v>
      </c>
      <c r="B20829" s="5" t="s">
        <v>17195</v>
      </c>
      <c r="C20829" s="7" t="s">
        <v>2025</v>
      </c>
      <c r="D20829" s="4" t="s">
        <v>12</v>
      </c>
    </row>
    <row r="20830" spans="1:4" ht="14.15" customHeight="1" x14ac:dyDescent="0.35">
      <c r="A20830" s="5" t="s">
        <v>17116</v>
      </c>
      <c r="B20830" s="5" t="s">
        <v>17195</v>
      </c>
      <c r="C20830" s="7" t="s">
        <v>17225</v>
      </c>
      <c r="D20830" s="4" t="s">
        <v>12</v>
      </c>
    </row>
    <row r="20831" spans="1:4" ht="14.15" customHeight="1" x14ac:dyDescent="0.35">
      <c r="A20831" s="5" t="s">
        <v>17116</v>
      </c>
      <c r="B20831" s="5" t="s">
        <v>17195</v>
      </c>
      <c r="C20831" s="7" t="s">
        <v>17226</v>
      </c>
      <c r="D20831" s="4" t="s">
        <v>12</v>
      </c>
    </row>
    <row r="20832" spans="1:4" ht="14.15" customHeight="1" x14ac:dyDescent="0.35">
      <c r="A20832" s="5" t="s">
        <v>17116</v>
      </c>
      <c r="B20832" s="5" t="s">
        <v>17195</v>
      </c>
      <c r="C20832" s="7" t="s">
        <v>17227</v>
      </c>
      <c r="D20832" s="4" t="s">
        <v>12</v>
      </c>
    </row>
    <row r="20833" spans="1:4" ht="14.15" customHeight="1" x14ac:dyDescent="0.35">
      <c r="A20833" s="5" t="s">
        <v>17116</v>
      </c>
      <c r="B20833" s="5" t="s">
        <v>17195</v>
      </c>
      <c r="C20833" s="7" t="s">
        <v>17228</v>
      </c>
      <c r="D20833" s="4" t="s">
        <v>12</v>
      </c>
    </row>
    <row r="20834" spans="1:4" ht="14.15" customHeight="1" x14ac:dyDescent="0.35">
      <c r="A20834" s="5" t="s">
        <v>17116</v>
      </c>
      <c r="B20834" s="5" t="s">
        <v>17195</v>
      </c>
      <c r="C20834" s="7" t="s">
        <v>5300</v>
      </c>
      <c r="D20834" s="4" t="s">
        <v>12</v>
      </c>
    </row>
    <row r="20835" spans="1:4" ht="14.15" customHeight="1" x14ac:dyDescent="0.35">
      <c r="A20835" s="5" t="s">
        <v>17116</v>
      </c>
      <c r="B20835" s="5" t="s">
        <v>17195</v>
      </c>
      <c r="C20835" s="7" t="s">
        <v>17229</v>
      </c>
      <c r="D20835" s="4" t="s">
        <v>12</v>
      </c>
    </row>
    <row r="20836" spans="1:4" ht="14.15" customHeight="1" x14ac:dyDescent="0.35">
      <c r="A20836" s="5" t="s">
        <v>17116</v>
      </c>
      <c r="B20836" s="5" t="s">
        <v>17195</v>
      </c>
      <c r="C20836" s="7" t="s">
        <v>17230</v>
      </c>
      <c r="D20836" s="4" t="s">
        <v>12</v>
      </c>
    </row>
    <row r="20837" spans="1:4" ht="14.15" customHeight="1" x14ac:dyDescent="0.35">
      <c r="A20837" s="5" t="s">
        <v>17116</v>
      </c>
      <c r="B20837" s="5" t="s">
        <v>17195</v>
      </c>
      <c r="C20837" s="7" t="s">
        <v>4061</v>
      </c>
      <c r="D20837" s="4" t="s">
        <v>12</v>
      </c>
    </row>
    <row r="20838" spans="1:4" ht="14.15" customHeight="1" x14ac:dyDescent="0.35">
      <c r="A20838" s="5" t="s">
        <v>17116</v>
      </c>
      <c r="B20838" s="5" t="s">
        <v>17195</v>
      </c>
      <c r="C20838" s="7" t="s">
        <v>17231</v>
      </c>
      <c r="D20838" s="4" t="s">
        <v>12</v>
      </c>
    </row>
    <row r="20839" spans="1:4" ht="14.15" customHeight="1" x14ac:dyDescent="0.35">
      <c r="A20839" s="5" t="s">
        <v>17116</v>
      </c>
      <c r="B20839" s="5" t="s">
        <v>17195</v>
      </c>
      <c r="C20839" s="7" t="s">
        <v>17232</v>
      </c>
      <c r="D20839" s="4" t="s">
        <v>7</v>
      </c>
    </row>
    <row r="20840" spans="1:4" ht="14.15" customHeight="1" x14ac:dyDescent="0.35">
      <c r="A20840" s="5" t="s">
        <v>17116</v>
      </c>
      <c r="B20840" s="5" t="s">
        <v>17195</v>
      </c>
      <c r="C20840" s="7" t="s">
        <v>17233</v>
      </c>
      <c r="D20840" s="4" t="s">
        <v>12</v>
      </c>
    </row>
    <row r="20841" spans="1:4" ht="14.15" customHeight="1" x14ac:dyDescent="0.35">
      <c r="A20841" s="5" t="s">
        <v>17116</v>
      </c>
      <c r="B20841" s="5" t="s">
        <v>17195</v>
      </c>
      <c r="C20841" s="7" t="s">
        <v>17234</v>
      </c>
      <c r="D20841" s="4" t="s">
        <v>12</v>
      </c>
    </row>
    <row r="20842" spans="1:4" ht="14.15" customHeight="1" x14ac:dyDescent="0.35">
      <c r="A20842" s="5" t="s">
        <v>17116</v>
      </c>
      <c r="B20842" s="5" t="s">
        <v>17195</v>
      </c>
      <c r="C20842" s="7" t="s">
        <v>17235</v>
      </c>
      <c r="D20842" s="4" t="s">
        <v>12</v>
      </c>
    </row>
    <row r="20843" spans="1:4" ht="14.15" customHeight="1" x14ac:dyDescent="0.35">
      <c r="A20843" s="5" t="s">
        <v>17116</v>
      </c>
      <c r="B20843" s="5" t="s">
        <v>17195</v>
      </c>
      <c r="C20843" s="7" t="s">
        <v>9377</v>
      </c>
      <c r="D20843" s="4" t="s">
        <v>12</v>
      </c>
    </row>
    <row r="20844" spans="1:4" ht="14.15" customHeight="1" x14ac:dyDescent="0.35">
      <c r="A20844" s="5" t="s">
        <v>17116</v>
      </c>
      <c r="B20844" s="5" t="s">
        <v>17195</v>
      </c>
      <c r="C20844" s="7" t="s">
        <v>17236</v>
      </c>
      <c r="D20844" s="4" t="s">
        <v>12</v>
      </c>
    </row>
    <row r="20845" spans="1:4" ht="14.15" customHeight="1" x14ac:dyDescent="0.35">
      <c r="A20845" s="5" t="s">
        <v>17116</v>
      </c>
      <c r="B20845" s="5" t="s">
        <v>17195</v>
      </c>
      <c r="C20845" s="7" t="s">
        <v>17237</v>
      </c>
      <c r="D20845" s="4" t="s">
        <v>12</v>
      </c>
    </row>
    <row r="20846" spans="1:4" ht="14.15" customHeight="1" x14ac:dyDescent="0.35">
      <c r="A20846" s="5" t="s">
        <v>17116</v>
      </c>
      <c r="B20846" s="5" t="s">
        <v>17195</v>
      </c>
      <c r="C20846" s="7" t="s">
        <v>14520</v>
      </c>
      <c r="D20846" s="4" t="s">
        <v>7</v>
      </c>
    </row>
    <row r="20847" spans="1:4" ht="14.15" customHeight="1" x14ac:dyDescent="0.35">
      <c r="A20847" s="5" t="s">
        <v>17116</v>
      </c>
      <c r="B20847" s="5" t="s">
        <v>17195</v>
      </c>
      <c r="C20847" s="7" t="s">
        <v>17238</v>
      </c>
      <c r="D20847" s="4" t="s">
        <v>12</v>
      </c>
    </row>
    <row r="20848" spans="1:4" ht="14.15" customHeight="1" x14ac:dyDescent="0.35">
      <c r="A20848" s="5" t="s">
        <v>17116</v>
      </c>
      <c r="B20848" s="5" t="s">
        <v>17195</v>
      </c>
      <c r="C20848" s="7" t="s">
        <v>10317</v>
      </c>
      <c r="D20848" s="4" t="s">
        <v>12</v>
      </c>
    </row>
    <row r="20849" spans="1:4" ht="14.15" customHeight="1" x14ac:dyDescent="0.35">
      <c r="A20849" s="5" t="s">
        <v>17116</v>
      </c>
      <c r="B20849" s="5" t="s">
        <v>17195</v>
      </c>
      <c r="C20849" s="7" t="s">
        <v>17239</v>
      </c>
      <c r="D20849" s="4" t="s">
        <v>12</v>
      </c>
    </row>
    <row r="20850" spans="1:4" ht="14.15" customHeight="1" x14ac:dyDescent="0.35">
      <c r="A20850" s="5" t="s">
        <v>17116</v>
      </c>
      <c r="B20850" s="5" t="s">
        <v>17195</v>
      </c>
      <c r="C20850" s="7" t="s">
        <v>17240</v>
      </c>
      <c r="D20850" s="4" t="s">
        <v>12</v>
      </c>
    </row>
    <row r="20851" spans="1:4" ht="14.15" customHeight="1" x14ac:dyDescent="0.35">
      <c r="A20851" s="5" t="s">
        <v>17116</v>
      </c>
      <c r="B20851" s="5" t="s">
        <v>17195</v>
      </c>
      <c r="C20851" s="7" t="s">
        <v>17241</v>
      </c>
      <c r="D20851" s="4" t="s">
        <v>12</v>
      </c>
    </row>
    <row r="20852" spans="1:4" ht="14.15" customHeight="1" x14ac:dyDescent="0.35">
      <c r="A20852" s="5" t="s">
        <v>17116</v>
      </c>
      <c r="B20852" s="5" t="s">
        <v>17195</v>
      </c>
      <c r="C20852" s="7" t="s">
        <v>17242</v>
      </c>
      <c r="D20852" s="4" t="s">
        <v>12</v>
      </c>
    </row>
    <row r="20853" spans="1:4" ht="14.15" customHeight="1" x14ac:dyDescent="0.35">
      <c r="A20853" s="5" t="s">
        <v>17116</v>
      </c>
      <c r="B20853" s="5" t="s">
        <v>17195</v>
      </c>
      <c r="C20853" s="7" t="s">
        <v>17243</v>
      </c>
      <c r="D20853" s="4" t="s">
        <v>12</v>
      </c>
    </row>
    <row r="20854" spans="1:4" ht="14.15" customHeight="1" x14ac:dyDescent="0.35">
      <c r="A20854" s="5" t="s">
        <v>17116</v>
      </c>
      <c r="B20854" s="5" t="s">
        <v>17195</v>
      </c>
      <c r="C20854" s="7" t="s">
        <v>17244</v>
      </c>
      <c r="D20854" s="4" t="s">
        <v>12</v>
      </c>
    </row>
    <row r="20855" spans="1:4" ht="14.15" customHeight="1" x14ac:dyDescent="0.35">
      <c r="A20855" s="5" t="s">
        <v>17116</v>
      </c>
      <c r="B20855" s="5" t="s">
        <v>17195</v>
      </c>
      <c r="C20855" s="7" t="s">
        <v>17245</v>
      </c>
      <c r="D20855" s="4" t="s">
        <v>12</v>
      </c>
    </row>
    <row r="20856" spans="1:4" ht="14.15" customHeight="1" x14ac:dyDescent="0.35">
      <c r="A20856" s="5" t="s">
        <v>17116</v>
      </c>
      <c r="B20856" s="5" t="s">
        <v>17195</v>
      </c>
      <c r="C20856" s="7" t="s">
        <v>17246</v>
      </c>
      <c r="D20856" s="4" t="s">
        <v>12</v>
      </c>
    </row>
    <row r="20857" spans="1:4" ht="14.15" customHeight="1" x14ac:dyDescent="0.35">
      <c r="A20857" s="5" t="s">
        <v>17116</v>
      </c>
      <c r="B20857" s="5" t="s">
        <v>17195</v>
      </c>
      <c r="C20857" s="7" t="s">
        <v>17247</v>
      </c>
      <c r="D20857" s="4" t="s">
        <v>12</v>
      </c>
    </row>
    <row r="20858" spans="1:4" ht="14.15" customHeight="1" x14ac:dyDescent="0.35">
      <c r="A20858" s="5" t="s">
        <v>17116</v>
      </c>
      <c r="B20858" s="5" t="s">
        <v>17195</v>
      </c>
      <c r="C20858" s="7" t="s">
        <v>17248</v>
      </c>
      <c r="D20858" s="4" t="s">
        <v>12</v>
      </c>
    </row>
    <row r="20859" spans="1:4" ht="14.15" customHeight="1" x14ac:dyDescent="0.35">
      <c r="A20859" s="5" t="s">
        <v>17116</v>
      </c>
      <c r="B20859" s="5" t="s">
        <v>17195</v>
      </c>
      <c r="C20859" s="7" t="s">
        <v>17249</v>
      </c>
      <c r="D20859" s="4" t="s">
        <v>12</v>
      </c>
    </row>
    <row r="20860" spans="1:4" ht="14.15" customHeight="1" x14ac:dyDescent="0.35">
      <c r="A20860" s="5" t="s">
        <v>17116</v>
      </c>
      <c r="B20860" s="5" t="s">
        <v>17195</v>
      </c>
      <c r="C20860" s="7" t="s">
        <v>7112</v>
      </c>
      <c r="D20860" s="4" t="s">
        <v>12</v>
      </c>
    </row>
    <row r="20861" spans="1:4" ht="14.15" customHeight="1" x14ac:dyDescent="0.35">
      <c r="A20861" s="5" t="s">
        <v>17116</v>
      </c>
      <c r="B20861" s="5" t="s">
        <v>17195</v>
      </c>
      <c r="C20861" s="7" t="s">
        <v>10765</v>
      </c>
      <c r="D20861" s="4" t="s">
        <v>12</v>
      </c>
    </row>
    <row r="20862" spans="1:4" ht="14.15" customHeight="1" x14ac:dyDescent="0.35">
      <c r="A20862" s="5" t="s">
        <v>17116</v>
      </c>
      <c r="B20862" s="5" t="s">
        <v>17195</v>
      </c>
      <c r="C20862" s="7" t="s">
        <v>17250</v>
      </c>
      <c r="D20862" s="4" t="s">
        <v>12</v>
      </c>
    </row>
    <row r="20863" spans="1:4" ht="14.15" customHeight="1" x14ac:dyDescent="0.35">
      <c r="A20863" s="5" t="s">
        <v>17116</v>
      </c>
      <c r="B20863" s="5" t="s">
        <v>17195</v>
      </c>
      <c r="C20863" s="7" t="s">
        <v>17251</v>
      </c>
      <c r="D20863" s="4" t="s">
        <v>12</v>
      </c>
    </row>
    <row r="20864" spans="1:4" ht="14.15" customHeight="1" x14ac:dyDescent="0.35">
      <c r="A20864" s="5" t="s">
        <v>17116</v>
      </c>
      <c r="B20864" s="5" t="s">
        <v>17195</v>
      </c>
      <c r="C20864" s="7" t="s">
        <v>17252</v>
      </c>
      <c r="D20864" s="4" t="s">
        <v>12</v>
      </c>
    </row>
    <row r="20865" spans="1:4" ht="14.15" customHeight="1" x14ac:dyDescent="0.35">
      <c r="A20865" s="5" t="s">
        <v>17116</v>
      </c>
      <c r="B20865" s="5" t="s">
        <v>17195</v>
      </c>
      <c r="C20865" s="7" t="s">
        <v>17253</v>
      </c>
      <c r="D20865" s="4" t="s">
        <v>12</v>
      </c>
    </row>
    <row r="20866" spans="1:4" ht="14.15" customHeight="1" x14ac:dyDescent="0.35">
      <c r="A20866" s="5" t="s">
        <v>17116</v>
      </c>
      <c r="B20866" s="5" t="s">
        <v>17195</v>
      </c>
      <c r="C20866" s="7" t="s">
        <v>17254</v>
      </c>
      <c r="D20866" s="4" t="s">
        <v>12</v>
      </c>
    </row>
    <row r="20867" spans="1:4" ht="14.15" customHeight="1" x14ac:dyDescent="0.35">
      <c r="A20867" s="5" t="s">
        <v>17116</v>
      </c>
      <c r="B20867" s="5" t="s">
        <v>17195</v>
      </c>
      <c r="C20867" s="7" t="s">
        <v>17255</v>
      </c>
      <c r="D20867" s="4" t="s">
        <v>12</v>
      </c>
    </row>
    <row r="20868" spans="1:4" ht="14.15" customHeight="1" x14ac:dyDescent="0.35">
      <c r="A20868" s="5" t="s">
        <v>17116</v>
      </c>
      <c r="B20868" s="5" t="s">
        <v>17195</v>
      </c>
      <c r="C20868" s="7" t="s">
        <v>14845</v>
      </c>
      <c r="D20868" s="4" t="s">
        <v>12</v>
      </c>
    </row>
    <row r="20869" spans="1:4" ht="14.15" customHeight="1" x14ac:dyDescent="0.35">
      <c r="A20869" s="5" t="s">
        <v>17116</v>
      </c>
      <c r="B20869" s="5" t="s">
        <v>17195</v>
      </c>
      <c r="C20869" s="7" t="s">
        <v>17256</v>
      </c>
      <c r="D20869" s="4" t="s">
        <v>12</v>
      </c>
    </row>
    <row r="20870" spans="1:4" ht="14.15" customHeight="1" x14ac:dyDescent="0.35">
      <c r="A20870" s="5" t="s">
        <v>17116</v>
      </c>
      <c r="B20870" s="5" t="s">
        <v>17195</v>
      </c>
      <c r="C20870" s="7" t="s">
        <v>17257</v>
      </c>
      <c r="D20870" s="4" t="s">
        <v>12</v>
      </c>
    </row>
    <row r="20871" spans="1:4" ht="14.15" customHeight="1" x14ac:dyDescent="0.35">
      <c r="A20871" s="5" t="s">
        <v>17116</v>
      </c>
      <c r="B20871" s="5" t="s">
        <v>17195</v>
      </c>
      <c r="C20871" s="7" t="s">
        <v>14857</v>
      </c>
      <c r="D20871" s="4" t="s">
        <v>12</v>
      </c>
    </row>
    <row r="20872" spans="1:4" ht="14.15" customHeight="1" x14ac:dyDescent="0.35">
      <c r="A20872" s="5" t="s">
        <v>17116</v>
      </c>
      <c r="B20872" s="5" t="s">
        <v>17195</v>
      </c>
      <c r="C20872" s="7" t="s">
        <v>17258</v>
      </c>
      <c r="D20872" s="4" t="s">
        <v>12</v>
      </c>
    </row>
    <row r="20873" spans="1:4" ht="14.15" customHeight="1" x14ac:dyDescent="0.35">
      <c r="A20873" s="5" t="s">
        <v>17116</v>
      </c>
      <c r="B20873" s="5" t="s">
        <v>17195</v>
      </c>
      <c r="C20873" s="7" t="s">
        <v>17259</v>
      </c>
      <c r="D20873" s="4" t="s">
        <v>12</v>
      </c>
    </row>
    <row r="20874" spans="1:4" ht="14.15" customHeight="1" x14ac:dyDescent="0.35">
      <c r="A20874" s="5" t="s">
        <v>17116</v>
      </c>
      <c r="B20874" s="5" t="s">
        <v>17195</v>
      </c>
      <c r="C20874" s="7" t="s">
        <v>1178</v>
      </c>
      <c r="D20874" s="4" t="s">
        <v>12</v>
      </c>
    </row>
    <row r="20875" spans="1:4" ht="14.15" customHeight="1" x14ac:dyDescent="0.35">
      <c r="A20875" s="5" t="s">
        <v>17116</v>
      </c>
      <c r="B20875" s="5" t="s">
        <v>17195</v>
      </c>
      <c r="C20875" s="7" t="s">
        <v>17260</v>
      </c>
      <c r="D20875" s="4" t="s">
        <v>12</v>
      </c>
    </row>
    <row r="20876" spans="1:4" ht="14.15" customHeight="1" x14ac:dyDescent="0.35">
      <c r="A20876" s="5" t="s">
        <v>17116</v>
      </c>
      <c r="B20876" s="5" t="s">
        <v>17195</v>
      </c>
      <c r="C20876" s="7" t="s">
        <v>5064</v>
      </c>
      <c r="D20876" s="4" t="s">
        <v>12</v>
      </c>
    </row>
    <row r="20877" spans="1:4" ht="14.15" customHeight="1" x14ac:dyDescent="0.35">
      <c r="A20877" s="5" t="s">
        <v>17116</v>
      </c>
      <c r="B20877" s="5" t="s">
        <v>17195</v>
      </c>
      <c r="C20877" s="7" t="s">
        <v>17261</v>
      </c>
      <c r="D20877" s="4" t="s">
        <v>12</v>
      </c>
    </row>
    <row r="20878" spans="1:4" ht="14.15" customHeight="1" x14ac:dyDescent="0.35">
      <c r="A20878" s="5" t="s">
        <v>17116</v>
      </c>
      <c r="B20878" s="5" t="s">
        <v>17195</v>
      </c>
      <c r="C20878" s="7" t="s">
        <v>17262</v>
      </c>
      <c r="D20878" s="4" t="s">
        <v>12</v>
      </c>
    </row>
    <row r="20879" spans="1:4" ht="14.15" customHeight="1" x14ac:dyDescent="0.35">
      <c r="A20879" s="5" t="s">
        <v>17116</v>
      </c>
      <c r="B20879" s="5" t="s">
        <v>17195</v>
      </c>
      <c r="C20879" s="7" t="s">
        <v>17263</v>
      </c>
      <c r="D20879" s="4" t="s">
        <v>12</v>
      </c>
    </row>
    <row r="20880" spans="1:4" ht="14.15" customHeight="1" x14ac:dyDescent="0.35">
      <c r="A20880" s="5" t="s">
        <v>17116</v>
      </c>
      <c r="B20880" s="5" t="s">
        <v>17195</v>
      </c>
      <c r="C20880" s="7" t="s">
        <v>17264</v>
      </c>
      <c r="D20880" s="4" t="s">
        <v>12</v>
      </c>
    </row>
    <row r="20881" spans="1:4" ht="14.15" customHeight="1" x14ac:dyDescent="0.35">
      <c r="A20881" s="5" t="s">
        <v>17116</v>
      </c>
      <c r="B20881" s="5" t="s">
        <v>17195</v>
      </c>
      <c r="C20881" s="7" t="s">
        <v>17265</v>
      </c>
      <c r="D20881" s="4" t="s">
        <v>12</v>
      </c>
    </row>
    <row r="20882" spans="1:4" ht="14.15" customHeight="1" x14ac:dyDescent="0.35">
      <c r="A20882" s="5" t="s">
        <v>17116</v>
      </c>
      <c r="B20882" s="5" t="s">
        <v>17195</v>
      </c>
      <c r="C20882" s="7" t="s">
        <v>17266</v>
      </c>
      <c r="D20882" s="4" t="s">
        <v>12</v>
      </c>
    </row>
    <row r="20883" spans="1:4" ht="14.15" customHeight="1" x14ac:dyDescent="0.35">
      <c r="A20883" s="5" t="s">
        <v>17116</v>
      </c>
      <c r="B20883" s="5" t="s">
        <v>17195</v>
      </c>
      <c r="C20883" s="7" t="s">
        <v>2360</v>
      </c>
      <c r="D20883" s="4" t="s">
        <v>12</v>
      </c>
    </row>
    <row r="20884" spans="1:4" ht="14.15" customHeight="1" x14ac:dyDescent="0.35">
      <c r="A20884" s="5" t="s">
        <v>17116</v>
      </c>
      <c r="B20884" s="5" t="s">
        <v>17195</v>
      </c>
      <c r="C20884" s="7" t="s">
        <v>17267</v>
      </c>
      <c r="D20884" s="4" t="s">
        <v>12</v>
      </c>
    </row>
    <row r="20885" spans="1:4" ht="14.15" customHeight="1" x14ac:dyDescent="0.35">
      <c r="A20885" s="5" t="s">
        <v>17116</v>
      </c>
      <c r="B20885" s="5" t="s">
        <v>17195</v>
      </c>
      <c r="C20885" s="7" t="s">
        <v>17268</v>
      </c>
      <c r="D20885" s="4" t="s">
        <v>12</v>
      </c>
    </row>
    <row r="20886" spans="1:4" ht="14.15" customHeight="1" x14ac:dyDescent="0.35">
      <c r="A20886" s="5" t="s">
        <v>17116</v>
      </c>
      <c r="B20886" s="5" t="s">
        <v>17195</v>
      </c>
      <c r="C20886" s="7" t="s">
        <v>17269</v>
      </c>
      <c r="D20886" s="4" t="s">
        <v>12</v>
      </c>
    </row>
    <row r="20887" spans="1:4" ht="14.15" customHeight="1" x14ac:dyDescent="0.35">
      <c r="A20887" s="5" t="s">
        <v>17116</v>
      </c>
      <c r="B20887" s="5" t="s">
        <v>17195</v>
      </c>
      <c r="C20887" s="7" t="s">
        <v>17270</v>
      </c>
      <c r="D20887" s="4" t="s">
        <v>12</v>
      </c>
    </row>
    <row r="20888" spans="1:4" ht="14.15" customHeight="1" x14ac:dyDescent="0.35">
      <c r="A20888" s="5" t="s">
        <v>17116</v>
      </c>
      <c r="B20888" s="5" t="s">
        <v>17195</v>
      </c>
      <c r="C20888" s="7" t="s">
        <v>17271</v>
      </c>
      <c r="D20888" s="4" t="s">
        <v>12</v>
      </c>
    </row>
    <row r="20889" spans="1:4" ht="14.15" customHeight="1" x14ac:dyDescent="0.35">
      <c r="A20889" s="5" t="s">
        <v>17116</v>
      </c>
      <c r="B20889" s="5" t="s">
        <v>17195</v>
      </c>
      <c r="C20889" s="7" t="s">
        <v>17272</v>
      </c>
      <c r="D20889" s="4" t="s">
        <v>12</v>
      </c>
    </row>
    <row r="20890" spans="1:4" ht="14.15" customHeight="1" x14ac:dyDescent="0.35">
      <c r="A20890" s="5" t="s">
        <v>17116</v>
      </c>
      <c r="B20890" s="5" t="s">
        <v>17195</v>
      </c>
      <c r="C20890" s="7" t="s">
        <v>17273</v>
      </c>
      <c r="D20890" s="4" t="s">
        <v>12</v>
      </c>
    </row>
    <row r="20891" spans="1:4" ht="14.15" customHeight="1" x14ac:dyDescent="0.35">
      <c r="A20891" s="5" t="s">
        <v>17116</v>
      </c>
      <c r="B20891" s="5" t="s">
        <v>17195</v>
      </c>
      <c r="C20891" s="7" t="s">
        <v>174</v>
      </c>
      <c r="D20891" s="4" t="s">
        <v>12</v>
      </c>
    </row>
    <row r="20892" spans="1:4" ht="14.15" customHeight="1" x14ac:dyDescent="0.35">
      <c r="A20892" s="5" t="s">
        <v>17116</v>
      </c>
      <c r="B20892" s="5" t="s">
        <v>17195</v>
      </c>
      <c r="C20892" s="7" t="s">
        <v>13345</v>
      </c>
      <c r="D20892" s="4" t="s">
        <v>12</v>
      </c>
    </row>
    <row r="20893" spans="1:4" ht="14.15" customHeight="1" x14ac:dyDescent="0.35">
      <c r="A20893" s="5" t="s">
        <v>17116</v>
      </c>
      <c r="B20893" s="5" t="s">
        <v>17195</v>
      </c>
      <c r="C20893" s="7" t="s">
        <v>921</v>
      </c>
      <c r="D20893" s="4" t="s">
        <v>12</v>
      </c>
    </row>
    <row r="20894" spans="1:4" ht="14.15" customHeight="1" x14ac:dyDescent="0.35">
      <c r="A20894" s="5" t="s">
        <v>17116</v>
      </c>
      <c r="B20894" s="5" t="s">
        <v>17195</v>
      </c>
      <c r="C20894" s="7" t="s">
        <v>17274</v>
      </c>
      <c r="D20894" s="4" t="s">
        <v>12</v>
      </c>
    </row>
    <row r="20895" spans="1:4" ht="14.15" customHeight="1" x14ac:dyDescent="0.35">
      <c r="A20895" s="5" t="s">
        <v>17116</v>
      </c>
      <c r="B20895" s="5" t="s">
        <v>17195</v>
      </c>
      <c r="C20895" s="7" t="s">
        <v>17275</v>
      </c>
      <c r="D20895" s="4" t="s">
        <v>12</v>
      </c>
    </row>
    <row r="20896" spans="1:4" ht="14.15" customHeight="1" x14ac:dyDescent="0.35">
      <c r="A20896" s="5" t="s">
        <v>17116</v>
      </c>
      <c r="B20896" s="5" t="s">
        <v>17195</v>
      </c>
      <c r="C20896" s="7" t="s">
        <v>3414</v>
      </c>
      <c r="D20896" s="4" t="s">
        <v>12</v>
      </c>
    </row>
    <row r="20897" spans="1:4" ht="14.15" customHeight="1" x14ac:dyDescent="0.35">
      <c r="A20897" s="5" t="s">
        <v>17116</v>
      </c>
      <c r="B20897" s="5" t="s">
        <v>17195</v>
      </c>
      <c r="C20897" s="7" t="s">
        <v>17276</v>
      </c>
      <c r="D20897" s="4" t="s">
        <v>12</v>
      </c>
    </row>
    <row r="20898" spans="1:4" ht="14.15" customHeight="1" x14ac:dyDescent="0.35">
      <c r="A20898" s="5" t="s">
        <v>17116</v>
      </c>
      <c r="B20898" s="5" t="s">
        <v>17195</v>
      </c>
      <c r="C20898" s="7" t="s">
        <v>17277</v>
      </c>
      <c r="D20898" s="4" t="s">
        <v>12</v>
      </c>
    </row>
    <row r="20899" spans="1:4" ht="14.15" customHeight="1" x14ac:dyDescent="0.35">
      <c r="A20899" s="5" t="s">
        <v>17116</v>
      </c>
      <c r="B20899" s="5" t="s">
        <v>17195</v>
      </c>
      <c r="C20899" s="7" t="s">
        <v>17278</v>
      </c>
      <c r="D20899" s="4" t="s">
        <v>12</v>
      </c>
    </row>
    <row r="20900" spans="1:4" ht="14.15" customHeight="1" x14ac:dyDescent="0.35">
      <c r="A20900" s="5" t="s">
        <v>17116</v>
      </c>
      <c r="B20900" s="5" t="s">
        <v>17195</v>
      </c>
      <c r="C20900" s="7" t="s">
        <v>11973</v>
      </c>
      <c r="D20900" s="4" t="s">
        <v>12</v>
      </c>
    </row>
    <row r="20901" spans="1:4" ht="14.15" customHeight="1" x14ac:dyDescent="0.35">
      <c r="A20901" s="5" t="s">
        <v>17116</v>
      </c>
      <c r="B20901" s="5" t="s">
        <v>17195</v>
      </c>
      <c r="C20901" s="7" t="s">
        <v>17279</v>
      </c>
      <c r="D20901" s="4" t="s">
        <v>12</v>
      </c>
    </row>
    <row r="20902" spans="1:4" ht="14.15" customHeight="1" x14ac:dyDescent="0.35">
      <c r="A20902" s="5" t="s">
        <v>17116</v>
      </c>
      <c r="B20902" s="5" t="s">
        <v>17137</v>
      </c>
      <c r="C20902" s="7" t="s">
        <v>17138</v>
      </c>
      <c r="D20902" s="4" t="s">
        <v>12</v>
      </c>
    </row>
    <row r="20903" spans="1:4" ht="14.15" customHeight="1" x14ac:dyDescent="0.35">
      <c r="A20903" s="5" t="s">
        <v>17116</v>
      </c>
      <c r="B20903" s="5" t="s">
        <v>17137</v>
      </c>
      <c r="C20903" s="7" t="s">
        <v>17139</v>
      </c>
      <c r="D20903" s="4" t="s">
        <v>12</v>
      </c>
    </row>
    <row r="20904" spans="1:4" ht="14.15" customHeight="1" x14ac:dyDescent="0.35">
      <c r="A20904" s="5" t="s">
        <v>17116</v>
      </c>
      <c r="B20904" s="5" t="s">
        <v>17137</v>
      </c>
      <c r="C20904" s="7" t="s">
        <v>17140</v>
      </c>
      <c r="D20904" s="4" t="s">
        <v>12</v>
      </c>
    </row>
    <row r="20905" spans="1:4" ht="14.15" customHeight="1" x14ac:dyDescent="0.35">
      <c r="A20905" s="5" t="s">
        <v>17116</v>
      </c>
      <c r="B20905" s="5" t="s">
        <v>17137</v>
      </c>
      <c r="C20905" s="7" t="s">
        <v>17141</v>
      </c>
      <c r="D20905" s="4" t="s">
        <v>12</v>
      </c>
    </row>
    <row r="20906" spans="1:4" ht="14.15" customHeight="1" x14ac:dyDescent="0.35">
      <c r="A20906" s="5" t="s">
        <v>17116</v>
      </c>
      <c r="B20906" s="5" t="s">
        <v>17137</v>
      </c>
      <c r="C20906" s="7" t="s">
        <v>17142</v>
      </c>
      <c r="D20906" s="4" t="s">
        <v>12</v>
      </c>
    </row>
    <row r="20907" spans="1:4" ht="14.15" customHeight="1" x14ac:dyDescent="0.35">
      <c r="A20907" s="5" t="s">
        <v>17116</v>
      </c>
      <c r="B20907" s="5" t="s">
        <v>17137</v>
      </c>
      <c r="C20907" s="7" t="s">
        <v>17143</v>
      </c>
      <c r="D20907" s="4" t="s">
        <v>12</v>
      </c>
    </row>
    <row r="20908" spans="1:4" ht="14.15" customHeight="1" x14ac:dyDescent="0.35">
      <c r="A20908" s="5" t="s">
        <v>17116</v>
      </c>
      <c r="B20908" s="5" t="s">
        <v>17137</v>
      </c>
      <c r="C20908" s="7" t="s">
        <v>17144</v>
      </c>
      <c r="D20908" s="4" t="s">
        <v>12</v>
      </c>
    </row>
    <row r="20909" spans="1:4" ht="14.15" customHeight="1" x14ac:dyDescent="0.35">
      <c r="A20909" s="5" t="s">
        <v>17116</v>
      </c>
      <c r="B20909" s="5" t="s">
        <v>17137</v>
      </c>
      <c r="C20909" s="7" t="s">
        <v>1237</v>
      </c>
      <c r="D20909" s="4" t="s">
        <v>12</v>
      </c>
    </row>
    <row r="20910" spans="1:4" ht="14.15" customHeight="1" x14ac:dyDescent="0.35">
      <c r="A20910" s="5" t="s">
        <v>17116</v>
      </c>
      <c r="B20910" s="5" t="s">
        <v>17137</v>
      </c>
      <c r="C20910" s="7" t="s">
        <v>1244</v>
      </c>
      <c r="D20910" s="4" t="s">
        <v>12</v>
      </c>
    </row>
    <row r="20911" spans="1:4" ht="14.15" customHeight="1" x14ac:dyDescent="0.35">
      <c r="A20911" s="5" t="s">
        <v>17116</v>
      </c>
      <c r="B20911" s="5" t="s">
        <v>17137</v>
      </c>
      <c r="C20911" s="7" t="s">
        <v>17145</v>
      </c>
      <c r="D20911" s="4" t="s">
        <v>12</v>
      </c>
    </row>
    <row r="20912" spans="1:4" ht="14.15" customHeight="1" x14ac:dyDescent="0.35">
      <c r="A20912" s="5" t="s">
        <v>17116</v>
      </c>
      <c r="B20912" s="5" t="s">
        <v>17137</v>
      </c>
      <c r="C20912" s="7" t="s">
        <v>17146</v>
      </c>
      <c r="D20912" s="4" t="s">
        <v>12</v>
      </c>
    </row>
    <row r="20913" spans="1:4" ht="14.15" customHeight="1" x14ac:dyDescent="0.35">
      <c r="A20913" s="5" t="s">
        <v>17116</v>
      </c>
      <c r="B20913" s="5" t="s">
        <v>17137</v>
      </c>
      <c r="C20913" s="7" t="s">
        <v>17147</v>
      </c>
      <c r="D20913" s="4" t="s">
        <v>12</v>
      </c>
    </row>
    <row r="20914" spans="1:4" ht="14.15" customHeight="1" x14ac:dyDescent="0.35">
      <c r="A20914" s="5" t="s">
        <v>17116</v>
      </c>
      <c r="B20914" s="5" t="s">
        <v>17137</v>
      </c>
      <c r="C20914" s="7" t="s">
        <v>17148</v>
      </c>
      <c r="D20914" s="4" t="s">
        <v>12</v>
      </c>
    </row>
    <row r="20915" spans="1:4" ht="14.15" customHeight="1" x14ac:dyDescent="0.35">
      <c r="A20915" s="5" t="s">
        <v>17116</v>
      </c>
      <c r="B20915" s="5" t="s">
        <v>17137</v>
      </c>
      <c r="C20915" s="7" t="s">
        <v>17149</v>
      </c>
      <c r="D20915" s="4" t="s">
        <v>12</v>
      </c>
    </row>
    <row r="20916" spans="1:4" ht="14.15" customHeight="1" x14ac:dyDescent="0.35">
      <c r="A20916" s="5" t="s">
        <v>17116</v>
      </c>
      <c r="B20916" s="5" t="s">
        <v>17137</v>
      </c>
      <c r="C20916" s="7" t="s">
        <v>17150</v>
      </c>
      <c r="D20916" s="4" t="s">
        <v>12</v>
      </c>
    </row>
    <row r="20917" spans="1:4" ht="14.15" customHeight="1" x14ac:dyDescent="0.35">
      <c r="A20917" s="5" t="s">
        <v>17116</v>
      </c>
      <c r="B20917" s="5" t="s">
        <v>17137</v>
      </c>
      <c r="C20917" s="7" t="s">
        <v>17151</v>
      </c>
      <c r="D20917" s="4" t="s">
        <v>12</v>
      </c>
    </row>
    <row r="20918" spans="1:4" ht="14.15" customHeight="1" x14ac:dyDescent="0.35">
      <c r="A20918" s="5" t="s">
        <v>17116</v>
      </c>
      <c r="B20918" s="5" t="s">
        <v>17137</v>
      </c>
      <c r="C20918" s="7" t="s">
        <v>17152</v>
      </c>
      <c r="D20918" s="4" t="s">
        <v>12</v>
      </c>
    </row>
    <row r="20919" spans="1:4" ht="14.15" customHeight="1" x14ac:dyDescent="0.35">
      <c r="A20919" s="5" t="s">
        <v>17116</v>
      </c>
      <c r="B20919" s="5" t="s">
        <v>17137</v>
      </c>
      <c r="C20919" s="7" t="s">
        <v>17153</v>
      </c>
      <c r="D20919" s="4" t="s">
        <v>12</v>
      </c>
    </row>
    <row r="20920" spans="1:4" ht="14.15" customHeight="1" x14ac:dyDescent="0.35">
      <c r="A20920" s="5" t="s">
        <v>17116</v>
      </c>
      <c r="B20920" s="5" t="s">
        <v>17137</v>
      </c>
      <c r="C20920" s="7" t="s">
        <v>17154</v>
      </c>
      <c r="D20920" s="4" t="s">
        <v>12</v>
      </c>
    </row>
    <row r="20921" spans="1:4" ht="14.15" customHeight="1" x14ac:dyDescent="0.35">
      <c r="A20921" s="5" t="s">
        <v>17116</v>
      </c>
      <c r="B20921" s="5" t="s">
        <v>17137</v>
      </c>
      <c r="C20921" s="7" t="s">
        <v>17155</v>
      </c>
      <c r="D20921" s="4" t="s">
        <v>12</v>
      </c>
    </row>
    <row r="20922" spans="1:4" ht="14.15" customHeight="1" x14ac:dyDescent="0.35">
      <c r="A20922" s="5" t="s">
        <v>17116</v>
      </c>
      <c r="B20922" s="5" t="s">
        <v>17137</v>
      </c>
      <c r="C20922" s="7" t="s">
        <v>17156</v>
      </c>
      <c r="D20922" s="4" t="s">
        <v>12</v>
      </c>
    </row>
    <row r="20923" spans="1:4" ht="14.15" customHeight="1" x14ac:dyDescent="0.35">
      <c r="A20923" s="5" t="s">
        <v>17116</v>
      </c>
      <c r="B20923" s="5" t="s">
        <v>17137</v>
      </c>
      <c r="C20923" s="7" t="s">
        <v>17157</v>
      </c>
      <c r="D20923" s="4" t="s">
        <v>12</v>
      </c>
    </row>
    <row r="20924" spans="1:4" ht="14.15" customHeight="1" x14ac:dyDescent="0.35">
      <c r="A20924" s="5" t="s">
        <v>17116</v>
      </c>
      <c r="B20924" s="5" t="s">
        <v>17137</v>
      </c>
      <c r="C20924" s="7" t="s">
        <v>17158</v>
      </c>
      <c r="D20924" s="4" t="s">
        <v>12</v>
      </c>
    </row>
    <row r="20925" spans="1:4" ht="14.15" customHeight="1" x14ac:dyDescent="0.35">
      <c r="A20925" s="5" t="s">
        <v>17116</v>
      </c>
      <c r="B20925" s="5" t="s">
        <v>17137</v>
      </c>
      <c r="C20925" s="7" t="s">
        <v>17159</v>
      </c>
      <c r="D20925" s="4" t="s">
        <v>12</v>
      </c>
    </row>
    <row r="20926" spans="1:4" ht="14.15" customHeight="1" x14ac:dyDescent="0.35">
      <c r="A20926" s="5" t="s">
        <v>17116</v>
      </c>
      <c r="B20926" s="5" t="s">
        <v>17137</v>
      </c>
      <c r="C20926" s="7" t="s">
        <v>17160</v>
      </c>
      <c r="D20926" s="4" t="s">
        <v>12</v>
      </c>
    </row>
    <row r="20927" spans="1:4" ht="14.15" customHeight="1" x14ac:dyDescent="0.35">
      <c r="A20927" s="5" t="s">
        <v>17116</v>
      </c>
      <c r="B20927" s="5" t="s">
        <v>17137</v>
      </c>
      <c r="C20927" s="7" t="s">
        <v>17161</v>
      </c>
      <c r="D20927" s="4" t="s">
        <v>12</v>
      </c>
    </row>
    <row r="20928" spans="1:4" ht="14.15" customHeight="1" x14ac:dyDescent="0.35">
      <c r="A20928" s="5" t="s">
        <v>17116</v>
      </c>
      <c r="B20928" s="5" t="s">
        <v>17137</v>
      </c>
      <c r="C20928" s="7" t="s">
        <v>17162</v>
      </c>
      <c r="D20928" s="4" t="s">
        <v>12</v>
      </c>
    </row>
    <row r="20929" spans="1:4" ht="14.15" customHeight="1" x14ac:dyDescent="0.35">
      <c r="A20929" s="5" t="s">
        <v>17116</v>
      </c>
      <c r="B20929" s="5" t="s">
        <v>17137</v>
      </c>
      <c r="C20929" s="7" t="s">
        <v>4055</v>
      </c>
      <c r="D20929" s="4" t="s">
        <v>12</v>
      </c>
    </row>
    <row r="20930" spans="1:4" ht="14.15" customHeight="1" x14ac:dyDescent="0.35">
      <c r="A20930" s="5" t="s">
        <v>17116</v>
      </c>
      <c r="B20930" s="5" t="s">
        <v>17137</v>
      </c>
      <c r="C20930" s="7" t="s">
        <v>17163</v>
      </c>
      <c r="D20930" s="4" t="s">
        <v>12</v>
      </c>
    </row>
    <row r="20931" spans="1:4" ht="14.15" customHeight="1" x14ac:dyDescent="0.35">
      <c r="A20931" s="5" t="s">
        <v>17116</v>
      </c>
      <c r="B20931" s="5" t="s">
        <v>17137</v>
      </c>
      <c r="C20931" s="7" t="s">
        <v>17164</v>
      </c>
      <c r="D20931" s="4" t="s">
        <v>12</v>
      </c>
    </row>
    <row r="20932" spans="1:4" ht="14.15" customHeight="1" x14ac:dyDescent="0.35">
      <c r="A20932" s="5" t="s">
        <v>17116</v>
      </c>
      <c r="B20932" s="5" t="s">
        <v>17137</v>
      </c>
      <c r="C20932" s="7" t="s">
        <v>17165</v>
      </c>
      <c r="D20932" s="4" t="s">
        <v>12</v>
      </c>
    </row>
    <row r="20933" spans="1:4" ht="14.15" customHeight="1" x14ac:dyDescent="0.35">
      <c r="A20933" s="5" t="s">
        <v>17116</v>
      </c>
      <c r="B20933" s="5" t="s">
        <v>17137</v>
      </c>
      <c r="C20933" s="7" t="s">
        <v>17166</v>
      </c>
      <c r="D20933" s="4" t="s">
        <v>12</v>
      </c>
    </row>
    <row r="20934" spans="1:4" ht="14.15" customHeight="1" x14ac:dyDescent="0.35">
      <c r="A20934" s="5" t="s">
        <v>17116</v>
      </c>
      <c r="B20934" s="5" t="s">
        <v>17137</v>
      </c>
      <c r="C20934" s="7" t="s">
        <v>17167</v>
      </c>
      <c r="D20934" s="4" t="s">
        <v>12</v>
      </c>
    </row>
    <row r="20935" spans="1:4" ht="14.15" customHeight="1" x14ac:dyDescent="0.35">
      <c r="A20935" s="5" t="s">
        <v>17116</v>
      </c>
      <c r="B20935" s="5" t="s">
        <v>17137</v>
      </c>
      <c r="C20935" s="7" t="s">
        <v>2167</v>
      </c>
      <c r="D20935" s="4" t="s">
        <v>12</v>
      </c>
    </row>
    <row r="20936" spans="1:4" ht="14.15" customHeight="1" x14ac:dyDescent="0.35">
      <c r="A20936" s="5" t="s">
        <v>17116</v>
      </c>
      <c r="B20936" s="5" t="s">
        <v>17137</v>
      </c>
      <c r="C20936" s="7" t="s">
        <v>17168</v>
      </c>
      <c r="D20936" s="4" t="s">
        <v>12</v>
      </c>
    </row>
    <row r="20937" spans="1:4" ht="14.15" customHeight="1" x14ac:dyDescent="0.35">
      <c r="A20937" s="5" t="s">
        <v>17116</v>
      </c>
      <c r="B20937" s="5" t="s">
        <v>17137</v>
      </c>
      <c r="C20937" s="7" t="s">
        <v>17169</v>
      </c>
      <c r="D20937" s="4" t="s">
        <v>12</v>
      </c>
    </row>
    <row r="20938" spans="1:4" ht="14.15" customHeight="1" x14ac:dyDescent="0.35">
      <c r="A20938" s="5" t="s">
        <v>17116</v>
      </c>
      <c r="B20938" s="5" t="s">
        <v>17137</v>
      </c>
      <c r="C20938" s="7" t="s">
        <v>17170</v>
      </c>
      <c r="D20938" s="4" t="s">
        <v>12</v>
      </c>
    </row>
    <row r="20939" spans="1:4" ht="14.15" customHeight="1" x14ac:dyDescent="0.35">
      <c r="A20939" s="5" t="s">
        <v>17116</v>
      </c>
      <c r="B20939" s="5" t="s">
        <v>17137</v>
      </c>
      <c r="C20939" s="7" t="s">
        <v>13292</v>
      </c>
      <c r="D20939" s="4" t="s">
        <v>12</v>
      </c>
    </row>
    <row r="20940" spans="1:4" ht="14.15" customHeight="1" x14ac:dyDescent="0.35">
      <c r="A20940" s="5" t="s">
        <v>17116</v>
      </c>
      <c r="B20940" s="5" t="s">
        <v>17137</v>
      </c>
      <c r="C20940" s="7" t="s">
        <v>17171</v>
      </c>
      <c r="D20940" s="4" t="s">
        <v>12</v>
      </c>
    </row>
    <row r="20941" spans="1:4" ht="14.15" customHeight="1" x14ac:dyDescent="0.35">
      <c r="A20941" s="5" t="s">
        <v>17116</v>
      </c>
      <c r="B20941" s="5" t="s">
        <v>17137</v>
      </c>
      <c r="C20941" s="7" t="s">
        <v>17172</v>
      </c>
      <c r="D20941" s="4" t="s">
        <v>12</v>
      </c>
    </row>
    <row r="20942" spans="1:4" ht="14.15" customHeight="1" x14ac:dyDescent="0.35">
      <c r="A20942" s="5" t="s">
        <v>17116</v>
      </c>
      <c r="B20942" s="5" t="s">
        <v>17137</v>
      </c>
      <c r="C20942" s="7" t="s">
        <v>17173</v>
      </c>
      <c r="D20942" s="4" t="s">
        <v>12</v>
      </c>
    </row>
    <row r="20943" spans="1:4" ht="14.15" customHeight="1" x14ac:dyDescent="0.35">
      <c r="A20943" s="5" t="s">
        <v>17116</v>
      </c>
      <c r="B20943" s="5" t="s">
        <v>17137</v>
      </c>
      <c r="C20943" s="7" t="s">
        <v>17174</v>
      </c>
      <c r="D20943" s="4" t="s">
        <v>12</v>
      </c>
    </row>
    <row r="20944" spans="1:4" ht="14.15" customHeight="1" x14ac:dyDescent="0.35">
      <c r="A20944" s="5" t="s">
        <v>17116</v>
      </c>
      <c r="B20944" s="5" t="s">
        <v>17137</v>
      </c>
      <c r="C20944" s="7" t="s">
        <v>978</v>
      </c>
      <c r="D20944" s="4" t="s">
        <v>12</v>
      </c>
    </row>
    <row r="20945" spans="1:4" ht="14.15" customHeight="1" x14ac:dyDescent="0.35">
      <c r="A20945" s="5" t="s">
        <v>17116</v>
      </c>
      <c r="B20945" s="5" t="s">
        <v>17137</v>
      </c>
      <c r="C20945" s="7" t="s">
        <v>17175</v>
      </c>
      <c r="D20945" s="4" t="s">
        <v>12</v>
      </c>
    </row>
    <row r="20946" spans="1:4" ht="14.15" customHeight="1" x14ac:dyDescent="0.35">
      <c r="A20946" s="5" t="s">
        <v>17116</v>
      </c>
      <c r="B20946" s="5" t="s">
        <v>17137</v>
      </c>
      <c r="C20946" s="7" t="s">
        <v>17176</v>
      </c>
      <c r="D20946" s="4" t="s">
        <v>12</v>
      </c>
    </row>
    <row r="20947" spans="1:4" ht="14.15" customHeight="1" x14ac:dyDescent="0.35">
      <c r="A20947" s="5" t="s">
        <v>17116</v>
      </c>
      <c r="B20947" s="5" t="s">
        <v>17137</v>
      </c>
      <c r="C20947" s="7" t="s">
        <v>17177</v>
      </c>
      <c r="D20947" s="4" t="s">
        <v>12</v>
      </c>
    </row>
    <row r="20948" spans="1:4" ht="14.15" customHeight="1" x14ac:dyDescent="0.35">
      <c r="A20948" s="5" t="s">
        <v>17116</v>
      </c>
      <c r="B20948" s="5" t="s">
        <v>17137</v>
      </c>
      <c r="C20948" s="7" t="s">
        <v>17178</v>
      </c>
      <c r="D20948" s="4" t="s">
        <v>12</v>
      </c>
    </row>
    <row r="20949" spans="1:4" ht="14.15" customHeight="1" x14ac:dyDescent="0.35">
      <c r="A20949" s="5" t="s">
        <v>17116</v>
      </c>
      <c r="B20949" s="5" t="s">
        <v>17137</v>
      </c>
      <c r="C20949" s="7" t="s">
        <v>17179</v>
      </c>
      <c r="D20949" s="4" t="s">
        <v>12</v>
      </c>
    </row>
    <row r="20950" spans="1:4" ht="14.15" customHeight="1" x14ac:dyDescent="0.35">
      <c r="A20950" s="5" t="s">
        <v>17116</v>
      </c>
      <c r="B20950" s="5" t="s">
        <v>17137</v>
      </c>
      <c r="C20950" s="7" t="s">
        <v>17180</v>
      </c>
      <c r="D20950" s="4" t="s">
        <v>12</v>
      </c>
    </row>
    <row r="20951" spans="1:4" ht="14.15" customHeight="1" x14ac:dyDescent="0.35">
      <c r="A20951" s="5" t="s">
        <v>17116</v>
      </c>
      <c r="B20951" s="5" t="s">
        <v>17137</v>
      </c>
      <c r="C20951" s="7" t="s">
        <v>3777</v>
      </c>
      <c r="D20951" s="4" t="s">
        <v>12</v>
      </c>
    </row>
    <row r="20952" spans="1:4" ht="14.15" customHeight="1" x14ac:dyDescent="0.35">
      <c r="A20952" s="5" t="s">
        <v>17116</v>
      </c>
      <c r="B20952" s="5" t="s">
        <v>17137</v>
      </c>
      <c r="C20952" s="7" t="s">
        <v>17181</v>
      </c>
      <c r="D20952" s="4" t="s">
        <v>12</v>
      </c>
    </row>
    <row r="20953" spans="1:4" ht="14.15" customHeight="1" x14ac:dyDescent="0.35">
      <c r="A20953" s="5" t="s">
        <v>17116</v>
      </c>
      <c r="B20953" s="5" t="s">
        <v>17137</v>
      </c>
      <c r="C20953" s="7" t="s">
        <v>17182</v>
      </c>
      <c r="D20953" s="4" t="s">
        <v>12</v>
      </c>
    </row>
    <row r="20954" spans="1:4" ht="14.15" customHeight="1" x14ac:dyDescent="0.35">
      <c r="A20954" s="5" t="s">
        <v>17116</v>
      </c>
      <c r="B20954" s="5" t="s">
        <v>17137</v>
      </c>
      <c r="C20954" s="7" t="s">
        <v>17183</v>
      </c>
      <c r="D20954" s="4" t="s">
        <v>12</v>
      </c>
    </row>
    <row r="20955" spans="1:4" ht="14.15" customHeight="1" x14ac:dyDescent="0.35">
      <c r="A20955" s="5" t="s">
        <v>17116</v>
      </c>
      <c r="B20955" s="5" t="s">
        <v>17137</v>
      </c>
      <c r="C20955" s="7" t="s">
        <v>17184</v>
      </c>
      <c r="D20955" s="4" t="s">
        <v>12</v>
      </c>
    </row>
    <row r="20956" spans="1:4" ht="14.15" customHeight="1" x14ac:dyDescent="0.35">
      <c r="A20956" s="5" t="s">
        <v>17116</v>
      </c>
      <c r="B20956" s="5" t="s">
        <v>17137</v>
      </c>
      <c r="C20956" s="7" t="s">
        <v>17185</v>
      </c>
      <c r="D20956" s="4" t="s">
        <v>12</v>
      </c>
    </row>
    <row r="20957" spans="1:4" ht="14.15" customHeight="1" x14ac:dyDescent="0.35">
      <c r="A20957" s="5" t="s">
        <v>17116</v>
      </c>
      <c r="B20957" s="5" t="s">
        <v>17137</v>
      </c>
      <c r="C20957" s="7" t="s">
        <v>17186</v>
      </c>
      <c r="D20957" s="4" t="s">
        <v>12</v>
      </c>
    </row>
    <row r="20958" spans="1:4" ht="14.15" customHeight="1" x14ac:dyDescent="0.35">
      <c r="A20958" s="5" t="s">
        <v>17116</v>
      </c>
      <c r="B20958" s="5" t="s">
        <v>17137</v>
      </c>
      <c r="C20958" s="7" t="s">
        <v>17187</v>
      </c>
      <c r="D20958" s="4" t="s">
        <v>12</v>
      </c>
    </row>
    <row r="20959" spans="1:4" ht="14.15" customHeight="1" x14ac:dyDescent="0.35">
      <c r="A20959" s="5" t="s">
        <v>17116</v>
      </c>
      <c r="B20959" s="5" t="s">
        <v>17137</v>
      </c>
      <c r="C20959" s="7" t="s">
        <v>17188</v>
      </c>
      <c r="D20959" s="4" t="s">
        <v>12</v>
      </c>
    </row>
    <row r="20960" spans="1:4" ht="14.15" customHeight="1" x14ac:dyDescent="0.35">
      <c r="A20960" s="5" t="s">
        <v>17116</v>
      </c>
      <c r="B20960" s="5" t="s">
        <v>17137</v>
      </c>
      <c r="C20960" s="7" t="s">
        <v>17189</v>
      </c>
      <c r="D20960" s="4" t="s">
        <v>12</v>
      </c>
    </row>
    <row r="20961" spans="1:4" ht="14.15" customHeight="1" x14ac:dyDescent="0.35">
      <c r="A20961" s="5" t="s">
        <v>17116</v>
      </c>
      <c r="B20961" s="5" t="s">
        <v>17137</v>
      </c>
      <c r="C20961" s="7" t="s">
        <v>17190</v>
      </c>
      <c r="D20961" s="4" t="s">
        <v>12</v>
      </c>
    </row>
    <row r="20962" spans="1:4" ht="14.15" customHeight="1" x14ac:dyDescent="0.35">
      <c r="A20962" s="5" t="s">
        <v>17116</v>
      </c>
      <c r="B20962" s="5" t="s">
        <v>17137</v>
      </c>
      <c r="C20962" s="7" t="s">
        <v>17191</v>
      </c>
      <c r="D20962" s="4" t="s">
        <v>12</v>
      </c>
    </row>
    <row r="20963" spans="1:4" ht="14.15" customHeight="1" x14ac:dyDescent="0.35">
      <c r="A20963" s="5" t="s">
        <v>17116</v>
      </c>
      <c r="B20963" s="5" t="s">
        <v>17137</v>
      </c>
      <c r="C20963" s="7" t="s">
        <v>17192</v>
      </c>
      <c r="D20963" s="4" t="s">
        <v>12</v>
      </c>
    </row>
    <row r="20964" spans="1:4" ht="14.15" customHeight="1" x14ac:dyDescent="0.35">
      <c r="A20964" s="5" t="s">
        <v>17116</v>
      </c>
      <c r="B20964" s="5" t="s">
        <v>17137</v>
      </c>
      <c r="C20964" s="7" t="s">
        <v>17193</v>
      </c>
      <c r="D20964" s="4" t="s">
        <v>12</v>
      </c>
    </row>
    <row r="20965" spans="1:4" ht="14.15" customHeight="1" x14ac:dyDescent="0.35">
      <c r="A20965" s="5" t="s">
        <v>17116</v>
      </c>
      <c r="B20965" s="5" t="s">
        <v>17137</v>
      </c>
      <c r="C20965" s="7" t="s">
        <v>17194</v>
      </c>
      <c r="D20965" s="4" t="s">
        <v>12</v>
      </c>
    </row>
    <row r="20966" spans="1:4" ht="14.15" customHeight="1" x14ac:dyDescent="0.35">
      <c r="A20966" s="5" t="s">
        <v>17116</v>
      </c>
      <c r="B20966" s="5" t="s">
        <v>17137</v>
      </c>
      <c r="C20966" s="7" t="s">
        <v>3424</v>
      </c>
      <c r="D20966" s="4" t="s">
        <v>12</v>
      </c>
    </row>
    <row r="20967" spans="1:4" ht="14.15" customHeight="1" x14ac:dyDescent="0.35">
      <c r="A20967" s="5" t="s">
        <v>17116</v>
      </c>
      <c r="B20967" s="5" t="s">
        <v>17137</v>
      </c>
      <c r="C20967" s="7" t="s">
        <v>4732</v>
      </c>
      <c r="D20967" s="4" t="s">
        <v>7</v>
      </c>
    </row>
    <row r="20968" spans="1:4" ht="14.15" customHeight="1" x14ac:dyDescent="0.35">
      <c r="A20968" s="5" t="s">
        <v>17116</v>
      </c>
      <c r="B20968" s="5" t="s">
        <v>17117</v>
      </c>
      <c r="C20968" s="7" t="s">
        <v>17118</v>
      </c>
      <c r="D20968" s="4" t="s">
        <v>12</v>
      </c>
    </row>
    <row r="20969" spans="1:4" ht="14.15" customHeight="1" x14ac:dyDescent="0.35">
      <c r="A20969" s="5" t="s">
        <v>17116</v>
      </c>
      <c r="B20969" s="5" t="s">
        <v>17117</v>
      </c>
      <c r="C20969" s="7" t="s">
        <v>17119</v>
      </c>
      <c r="D20969" s="4" t="s">
        <v>12</v>
      </c>
    </row>
    <row r="20970" spans="1:4" ht="14.15" customHeight="1" x14ac:dyDescent="0.35">
      <c r="A20970" s="5" t="s">
        <v>17116</v>
      </c>
      <c r="B20970" s="5" t="s">
        <v>17117</v>
      </c>
      <c r="C20970" s="7" t="s">
        <v>17120</v>
      </c>
      <c r="D20970" s="4" t="s">
        <v>7</v>
      </c>
    </row>
    <row r="20971" spans="1:4" ht="14.15" customHeight="1" x14ac:dyDescent="0.35">
      <c r="A20971" s="5" t="s">
        <v>17116</v>
      </c>
      <c r="B20971" s="5" t="s">
        <v>17117</v>
      </c>
      <c r="C20971" s="7" t="s">
        <v>17121</v>
      </c>
      <c r="D20971" s="4" t="s">
        <v>12</v>
      </c>
    </row>
    <row r="20972" spans="1:4" ht="14.15" customHeight="1" x14ac:dyDescent="0.35">
      <c r="A20972" s="5" t="s">
        <v>17116</v>
      </c>
      <c r="B20972" s="5" t="s">
        <v>17117</v>
      </c>
      <c r="C20972" s="7" t="s">
        <v>2377</v>
      </c>
      <c r="D20972" s="4" t="s">
        <v>12</v>
      </c>
    </row>
    <row r="20973" spans="1:4" ht="14.15" customHeight="1" x14ac:dyDescent="0.35">
      <c r="A20973" s="5" t="s">
        <v>17116</v>
      </c>
      <c r="B20973" s="5" t="s">
        <v>17117</v>
      </c>
      <c r="C20973" s="7" t="s">
        <v>17122</v>
      </c>
      <c r="D20973" s="4" t="s">
        <v>12</v>
      </c>
    </row>
    <row r="20974" spans="1:4" ht="14.15" customHeight="1" x14ac:dyDescent="0.35">
      <c r="A20974" s="5" t="s">
        <v>17116</v>
      </c>
      <c r="B20974" s="5" t="s">
        <v>17117</v>
      </c>
      <c r="C20974" s="7" t="s">
        <v>17123</v>
      </c>
      <c r="D20974" s="4" t="s">
        <v>12</v>
      </c>
    </row>
    <row r="20975" spans="1:4" ht="14.15" customHeight="1" x14ac:dyDescent="0.35">
      <c r="A20975" s="5" t="s">
        <v>17116</v>
      </c>
      <c r="B20975" s="5" t="s">
        <v>17117</v>
      </c>
      <c r="C20975" s="7" t="s">
        <v>17124</v>
      </c>
      <c r="D20975" s="4" t="s">
        <v>12</v>
      </c>
    </row>
    <row r="20976" spans="1:4" ht="14.15" customHeight="1" x14ac:dyDescent="0.35">
      <c r="A20976" s="5" t="s">
        <v>17116</v>
      </c>
      <c r="B20976" s="5" t="s">
        <v>17117</v>
      </c>
      <c r="C20976" s="7" t="s">
        <v>17125</v>
      </c>
      <c r="D20976" s="4" t="s">
        <v>12</v>
      </c>
    </row>
    <row r="20977" spans="1:4" ht="14.15" customHeight="1" x14ac:dyDescent="0.35">
      <c r="A20977" s="5" t="s">
        <v>17116</v>
      </c>
      <c r="B20977" s="5" t="s">
        <v>17117</v>
      </c>
      <c r="C20977" s="7" t="s">
        <v>17126</v>
      </c>
      <c r="D20977" s="4" t="s">
        <v>7</v>
      </c>
    </row>
    <row r="20978" spans="1:4" ht="14.15" customHeight="1" x14ac:dyDescent="0.35">
      <c r="A20978" s="5" t="s">
        <v>17116</v>
      </c>
      <c r="B20978" s="5" t="s">
        <v>17117</v>
      </c>
      <c r="C20978" s="7" t="s">
        <v>17127</v>
      </c>
      <c r="D20978" s="4" t="s">
        <v>12</v>
      </c>
    </row>
    <row r="20979" spans="1:4" ht="14.15" customHeight="1" x14ac:dyDescent="0.35">
      <c r="A20979" s="5" t="s">
        <v>17116</v>
      </c>
      <c r="B20979" s="5" t="s">
        <v>17117</v>
      </c>
      <c r="C20979" s="7" t="s">
        <v>4609</v>
      </c>
      <c r="D20979" s="4" t="s">
        <v>12</v>
      </c>
    </row>
    <row r="20980" spans="1:4" ht="14.15" customHeight="1" x14ac:dyDescent="0.35">
      <c r="A20980" s="5" t="s">
        <v>17116</v>
      </c>
      <c r="B20980" s="5" t="s">
        <v>17117</v>
      </c>
      <c r="C20980" s="7" t="s">
        <v>4968</v>
      </c>
      <c r="D20980" s="4" t="s">
        <v>12</v>
      </c>
    </row>
    <row r="20981" spans="1:4" ht="14.15" customHeight="1" x14ac:dyDescent="0.35">
      <c r="A20981" s="5" t="s">
        <v>17116</v>
      </c>
      <c r="B20981" s="5" t="s">
        <v>17117</v>
      </c>
      <c r="C20981" s="7" t="s">
        <v>17128</v>
      </c>
      <c r="D20981" s="4" t="s">
        <v>12</v>
      </c>
    </row>
    <row r="20982" spans="1:4" ht="14.15" customHeight="1" x14ac:dyDescent="0.35">
      <c r="A20982" s="5" t="s">
        <v>17116</v>
      </c>
      <c r="B20982" s="5" t="s">
        <v>17117</v>
      </c>
      <c r="C20982" s="7" t="s">
        <v>8942</v>
      </c>
      <c r="D20982" s="4" t="s">
        <v>12</v>
      </c>
    </row>
    <row r="20983" spans="1:4" ht="14.15" customHeight="1" x14ac:dyDescent="0.35">
      <c r="A20983" s="5" t="s">
        <v>17116</v>
      </c>
      <c r="B20983" s="5" t="s">
        <v>17117</v>
      </c>
      <c r="C20983" s="7" t="s">
        <v>17129</v>
      </c>
      <c r="D20983" s="4" t="s">
        <v>12</v>
      </c>
    </row>
    <row r="20984" spans="1:4" ht="14.15" customHeight="1" x14ac:dyDescent="0.35">
      <c r="A20984" s="5" t="s">
        <v>17116</v>
      </c>
      <c r="B20984" s="5" t="s">
        <v>17117</v>
      </c>
      <c r="C20984" s="7" t="s">
        <v>17130</v>
      </c>
      <c r="D20984" s="4" t="s">
        <v>12</v>
      </c>
    </row>
    <row r="20985" spans="1:4" ht="14.15" customHeight="1" x14ac:dyDescent="0.35">
      <c r="A20985" s="5" t="s">
        <v>17116</v>
      </c>
      <c r="B20985" s="5" t="s">
        <v>17117</v>
      </c>
      <c r="C20985" s="7" t="s">
        <v>17131</v>
      </c>
      <c r="D20985" s="4" t="s">
        <v>12</v>
      </c>
    </row>
    <row r="20986" spans="1:4" ht="14.15" customHeight="1" x14ac:dyDescent="0.35">
      <c r="A20986" s="5" t="s">
        <v>17116</v>
      </c>
      <c r="B20986" s="5" t="s">
        <v>17117</v>
      </c>
      <c r="C20986" s="7" t="s">
        <v>17132</v>
      </c>
      <c r="D20986" s="4" t="s">
        <v>7</v>
      </c>
    </row>
    <row r="20987" spans="1:4" ht="14.15" customHeight="1" x14ac:dyDescent="0.35">
      <c r="A20987" s="5" t="s">
        <v>17116</v>
      </c>
      <c r="B20987" s="5" t="s">
        <v>17117</v>
      </c>
      <c r="C20987" s="7" t="s">
        <v>17133</v>
      </c>
      <c r="D20987" s="4" t="s">
        <v>7</v>
      </c>
    </row>
    <row r="20988" spans="1:4" ht="14.15" customHeight="1" x14ac:dyDescent="0.35">
      <c r="A20988" s="5" t="s">
        <v>17116</v>
      </c>
      <c r="B20988" s="5" t="s">
        <v>17117</v>
      </c>
      <c r="C20988" s="7" t="s">
        <v>17134</v>
      </c>
      <c r="D20988" s="4" t="s">
        <v>12</v>
      </c>
    </row>
    <row r="20989" spans="1:4" ht="14.15" customHeight="1" x14ac:dyDescent="0.35">
      <c r="A20989" s="5" t="s">
        <v>17116</v>
      </c>
      <c r="B20989" s="5" t="s">
        <v>17117</v>
      </c>
      <c r="C20989" s="7" t="s">
        <v>17135</v>
      </c>
      <c r="D20989" s="4" t="s">
        <v>12</v>
      </c>
    </row>
    <row r="20990" spans="1:4" ht="14.15" customHeight="1" x14ac:dyDescent="0.35">
      <c r="A20990" s="5" t="s">
        <v>17116</v>
      </c>
      <c r="B20990" s="5" t="s">
        <v>17117</v>
      </c>
      <c r="C20990" s="7" t="s">
        <v>1394</v>
      </c>
      <c r="D20990" s="4" t="s">
        <v>12</v>
      </c>
    </row>
    <row r="20991" spans="1:4" ht="14.15" customHeight="1" x14ac:dyDescent="0.35">
      <c r="A20991" s="5" t="s">
        <v>17116</v>
      </c>
      <c r="B20991" s="5" t="s">
        <v>17117</v>
      </c>
      <c r="C20991" s="7" t="s">
        <v>17136</v>
      </c>
      <c r="D20991" s="4" t="s">
        <v>12</v>
      </c>
    </row>
    <row r="20992" spans="1:4" ht="14.15" customHeight="1" x14ac:dyDescent="0.35">
      <c r="A20992" s="5" t="s">
        <v>17613</v>
      </c>
      <c r="B20992" s="5" t="s">
        <v>18875</v>
      </c>
      <c r="C20992" s="7" t="s">
        <v>18876</v>
      </c>
      <c r="D20992" s="4" t="s">
        <v>12</v>
      </c>
    </row>
    <row r="20993" spans="1:4" ht="14.15" customHeight="1" x14ac:dyDescent="0.35">
      <c r="A20993" s="5" t="s">
        <v>17613</v>
      </c>
      <c r="B20993" s="5" t="s">
        <v>18875</v>
      </c>
      <c r="C20993" s="7" t="s">
        <v>18877</v>
      </c>
      <c r="D20993" s="4" t="s">
        <v>12</v>
      </c>
    </row>
    <row r="20994" spans="1:4" ht="14.15" customHeight="1" x14ac:dyDescent="0.35">
      <c r="A20994" s="5" t="s">
        <v>17613</v>
      </c>
      <c r="B20994" s="5" t="s">
        <v>18875</v>
      </c>
      <c r="C20994" s="7" t="s">
        <v>18655</v>
      </c>
      <c r="D20994" s="4" t="s">
        <v>12</v>
      </c>
    </row>
    <row r="20995" spans="1:4" ht="14.15" customHeight="1" x14ac:dyDescent="0.35">
      <c r="A20995" s="5" t="s">
        <v>17613</v>
      </c>
      <c r="B20995" s="5" t="s">
        <v>18875</v>
      </c>
      <c r="C20995" s="7" t="s">
        <v>1480</v>
      </c>
      <c r="D20995" s="4" t="s">
        <v>12</v>
      </c>
    </row>
    <row r="20996" spans="1:4" ht="14.15" customHeight="1" x14ac:dyDescent="0.35">
      <c r="A20996" s="5" t="s">
        <v>17613</v>
      </c>
      <c r="B20996" s="5" t="s">
        <v>18875</v>
      </c>
      <c r="C20996" s="7" t="s">
        <v>18878</v>
      </c>
      <c r="D20996" s="4" t="s">
        <v>12</v>
      </c>
    </row>
    <row r="20997" spans="1:4" ht="14.15" customHeight="1" x14ac:dyDescent="0.35">
      <c r="A20997" s="5" t="s">
        <v>17613</v>
      </c>
      <c r="B20997" s="5" t="s">
        <v>18875</v>
      </c>
      <c r="C20997" s="7" t="s">
        <v>18879</v>
      </c>
      <c r="D20997" s="4" t="s">
        <v>12</v>
      </c>
    </row>
    <row r="20998" spans="1:4" ht="14.15" customHeight="1" x14ac:dyDescent="0.35">
      <c r="A20998" s="5" t="s">
        <v>17613</v>
      </c>
      <c r="B20998" s="5" t="s">
        <v>18875</v>
      </c>
      <c r="C20998" s="7" t="s">
        <v>18880</v>
      </c>
      <c r="D20998" s="4" t="s">
        <v>12</v>
      </c>
    </row>
    <row r="20999" spans="1:4" ht="14.15" customHeight="1" x14ac:dyDescent="0.35">
      <c r="A20999" s="5" t="s">
        <v>17613</v>
      </c>
      <c r="B20999" s="5" t="s">
        <v>18875</v>
      </c>
      <c r="C20999" s="7" t="s">
        <v>18881</v>
      </c>
      <c r="D20999" s="4" t="s">
        <v>12</v>
      </c>
    </row>
    <row r="21000" spans="1:4" ht="14.15" customHeight="1" x14ac:dyDescent="0.35">
      <c r="A21000" s="5" t="s">
        <v>17613</v>
      </c>
      <c r="B21000" s="5" t="s">
        <v>18875</v>
      </c>
      <c r="C21000" s="7" t="s">
        <v>18882</v>
      </c>
      <c r="D21000" s="4" t="s">
        <v>12</v>
      </c>
    </row>
    <row r="21001" spans="1:4" ht="14.15" customHeight="1" x14ac:dyDescent="0.35">
      <c r="A21001" s="5" t="s">
        <v>17613</v>
      </c>
      <c r="B21001" s="5" t="s">
        <v>18875</v>
      </c>
      <c r="C21001" s="7" t="s">
        <v>18883</v>
      </c>
      <c r="D21001" s="4" t="s">
        <v>12</v>
      </c>
    </row>
    <row r="21002" spans="1:4" ht="14.15" customHeight="1" x14ac:dyDescent="0.35">
      <c r="A21002" s="5" t="s">
        <v>17613</v>
      </c>
      <c r="B21002" s="5" t="s">
        <v>18875</v>
      </c>
      <c r="C21002" s="7" t="s">
        <v>18884</v>
      </c>
      <c r="D21002" s="4" t="s">
        <v>12</v>
      </c>
    </row>
    <row r="21003" spans="1:4" ht="14.15" customHeight="1" x14ac:dyDescent="0.35">
      <c r="A21003" s="5" t="s">
        <v>17613</v>
      </c>
      <c r="B21003" s="5" t="s">
        <v>18875</v>
      </c>
      <c r="C21003" s="7" t="s">
        <v>18885</v>
      </c>
      <c r="D21003" s="4" t="s">
        <v>12</v>
      </c>
    </row>
    <row r="21004" spans="1:4" ht="14.15" customHeight="1" x14ac:dyDescent="0.35">
      <c r="A21004" s="5" t="s">
        <v>17613</v>
      </c>
      <c r="B21004" s="5" t="s">
        <v>18875</v>
      </c>
      <c r="C21004" s="7" t="s">
        <v>18886</v>
      </c>
      <c r="D21004" s="4" t="s">
        <v>12</v>
      </c>
    </row>
    <row r="21005" spans="1:4" ht="14.15" customHeight="1" x14ac:dyDescent="0.35">
      <c r="A21005" s="5" t="s">
        <v>17613</v>
      </c>
      <c r="B21005" s="5" t="s">
        <v>18875</v>
      </c>
      <c r="C21005" s="7" t="s">
        <v>18887</v>
      </c>
      <c r="D21005" s="4" t="s">
        <v>12</v>
      </c>
    </row>
    <row r="21006" spans="1:4" ht="14.15" customHeight="1" x14ac:dyDescent="0.35">
      <c r="A21006" s="5" t="s">
        <v>17613</v>
      </c>
      <c r="B21006" s="5" t="s">
        <v>18875</v>
      </c>
      <c r="C21006" s="7" t="s">
        <v>18888</v>
      </c>
      <c r="D21006" s="4" t="s">
        <v>12</v>
      </c>
    </row>
    <row r="21007" spans="1:4" ht="14.15" customHeight="1" x14ac:dyDescent="0.35">
      <c r="A21007" s="5" t="s">
        <v>17613</v>
      </c>
      <c r="B21007" s="5" t="s">
        <v>18875</v>
      </c>
      <c r="C21007" s="7" t="s">
        <v>4334</v>
      </c>
      <c r="D21007" s="4" t="s">
        <v>12</v>
      </c>
    </row>
    <row r="21008" spans="1:4" ht="14.15" customHeight="1" x14ac:dyDescent="0.35">
      <c r="A21008" s="5" t="s">
        <v>17613</v>
      </c>
      <c r="B21008" s="5" t="s">
        <v>18875</v>
      </c>
      <c r="C21008" s="7" t="s">
        <v>18889</v>
      </c>
      <c r="D21008" s="4" t="s">
        <v>12</v>
      </c>
    </row>
    <row r="21009" spans="1:4" ht="14.15" customHeight="1" x14ac:dyDescent="0.35">
      <c r="A21009" s="5" t="s">
        <v>17613</v>
      </c>
      <c r="B21009" s="5" t="s">
        <v>18875</v>
      </c>
      <c r="C21009" s="7" t="s">
        <v>18891</v>
      </c>
      <c r="D21009" s="4" t="s">
        <v>12</v>
      </c>
    </row>
    <row r="21010" spans="1:4" ht="14.15" customHeight="1" x14ac:dyDescent="0.35">
      <c r="A21010" s="5" t="s">
        <v>17613</v>
      </c>
      <c r="B21010" s="5" t="s">
        <v>18875</v>
      </c>
      <c r="C21010" s="7" t="s">
        <v>2314</v>
      </c>
      <c r="D21010" s="4" t="s">
        <v>12</v>
      </c>
    </row>
    <row r="21011" spans="1:4" ht="14.15" customHeight="1" x14ac:dyDescent="0.35">
      <c r="A21011" s="5" t="s">
        <v>17613</v>
      </c>
      <c r="B21011" s="5" t="s">
        <v>18875</v>
      </c>
      <c r="C21011" s="7" t="s">
        <v>17402</v>
      </c>
      <c r="D21011" s="4" t="s">
        <v>12</v>
      </c>
    </row>
    <row r="21012" spans="1:4" ht="14.15" customHeight="1" x14ac:dyDescent="0.35">
      <c r="A21012" s="5" t="s">
        <v>17613</v>
      </c>
      <c r="B21012" s="5" t="s">
        <v>18875</v>
      </c>
      <c r="C21012" s="7" t="s">
        <v>336</v>
      </c>
      <c r="D21012" s="4" t="s">
        <v>12</v>
      </c>
    </row>
    <row r="21013" spans="1:4" ht="14.15" customHeight="1" x14ac:dyDescent="0.35">
      <c r="A21013" s="5" t="s">
        <v>17613</v>
      </c>
      <c r="B21013" s="5" t="s">
        <v>18875</v>
      </c>
      <c r="C21013" s="7" t="s">
        <v>18890</v>
      </c>
      <c r="D21013" s="4" t="s">
        <v>12</v>
      </c>
    </row>
    <row r="21014" spans="1:4" ht="14.15" customHeight="1" x14ac:dyDescent="0.35">
      <c r="A21014" s="5" t="s">
        <v>17613</v>
      </c>
      <c r="B21014" s="5" t="s">
        <v>18875</v>
      </c>
      <c r="C21014" s="7" t="s">
        <v>9068</v>
      </c>
      <c r="D21014" s="4" t="s">
        <v>12</v>
      </c>
    </row>
    <row r="21015" spans="1:4" ht="14.15" customHeight="1" x14ac:dyDescent="0.35">
      <c r="A21015" s="5" t="s">
        <v>17613</v>
      </c>
      <c r="B21015" s="5" t="s">
        <v>18875</v>
      </c>
      <c r="C21015" s="7" t="s">
        <v>631</v>
      </c>
      <c r="D21015" s="4" t="s">
        <v>12</v>
      </c>
    </row>
    <row r="21016" spans="1:4" ht="14.15" customHeight="1" x14ac:dyDescent="0.35">
      <c r="A21016" s="5" t="s">
        <v>17613</v>
      </c>
      <c r="B21016" s="5" t="s">
        <v>18875</v>
      </c>
      <c r="C21016" s="7" t="s">
        <v>18892</v>
      </c>
      <c r="D21016" s="4" t="s">
        <v>12</v>
      </c>
    </row>
    <row r="21017" spans="1:4" ht="14.15" customHeight="1" x14ac:dyDescent="0.35">
      <c r="A21017" s="5" t="s">
        <v>17613</v>
      </c>
      <c r="B21017" s="5" t="s">
        <v>18766</v>
      </c>
      <c r="C21017" s="7" t="s">
        <v>18767</v>
      </c>
      <c r="D21017" s="4" t="s">
        <v>7</v>
      </c>
    </row>
    <row r="21018" spans="1:4" ht="14.15" customHeight="1" x14ac:dyDescent="0.35">
      <c r="A21018" s="5" t="s">
        <v>17613</v>
      </c>
      <c r="B21018" s="5" t="s">
        <v>18766</v>
      </c>
      <c r="C21018" s="7" t="s">
        <v>5402</v>
      </c>
      <c r="D21018" s="4" t="s">
        <v>7</v>
      </c>
    </row>
    <row r="21019" spans="1:4" ht="14.15" customHeight="1" x14ac:dyDescent="0.35">
      <c r="A21019" s="5" t="s">
        <v>17613</v>
      </c>
      <c r="B21019" s="5" t="s">
        <v>18766</v>
      </c>
      <c r="C21019" s="7" t="s">
        <v>555</v>
      </c>
      <c r="D21019" s="4" t="s">
        <v>7</v>
      </c>
    </row>
    <row r="21020" spans="1:4" ht="14.15" customHeight="1" x14ac:dyDescent="0.35">
      <c r="A21020" s="5" t="s">
        <v>17613</v>
      </c>
      <c r="B21020" s="5" t="s">
        <v>18766</v>
      </c>
      <c r="C21020" s="7" t="s">
        <v>4721</v>
      </c>
      <c r="D21020" s="4" t="s">
        <v>7</v>
      </c>
    </row>
    <row r="21021" spans="1:4" ht="14.15" customHeight="1" x14ac:dyDescent="0.35">
      <c r="A21021" s="5" t="s">
        <v>17613</v>
      </c>
      <c r="B21021" s="5" t="s">
        <v>18766</v>
      </c>
      <c r="C21021" s="7" t="s">
        <v>18850</v>
      </c>
      <c r="D21021" s="4" t="s">
        <v>7</v>
      </c>
    </row>
    <row r="21022" spans="1:4" ht="14.15" customHeight="1" x14ac:dyDescent="0.35">
      <c r="A21022" s="5" t="s">
        <v>17613</v>
      </c>
      <c r="B21022" s="5" t="s">
        <v>18766</v>
      </c>
      <c r="C21022" s="7" t="s">
        <v>18853</v>
      </c>
      <c r="D21022" s="4" t="s">
        <v>7</v>
      </c>
    </row>
    <row r="21023" spans="1:4" ht="14.15" customHeight="1" x14ac:dyDescent="0.35">
      <c r="A21023" s="5" t="s">
        <v>17613</v>
      </c>
      <c r="B21023" s="5" t="s">
        <v>18766</v>
      </c>
      <c r="C21023" s="7" t="s">
        <v>9029</v>
      </c>
      <c r="D21023" s="4" t="s">
        <v>7</v>
      </c>
    </row>
    <row r="21024" spans="1:4" ht="14.15" customHeight="1" x14ac:dyDescent="0.35">
      <c r="A21024" s="5" t="s">
        <v>17613</v>
      </c>
      <c r="B21024" s="5" t="s">
        <v>18766</v>
      </c>
      <c r="C21024" s="7" t="s">
        <v>18869</v>
      </c>
      <c r="D21024" s="4" t="s">
        <v>7</v>
      </c>
    </row>
    <row r="21025" spans="1:4" ht="14.15" customHeight="1" x14ac:dyDescent="0.35">
      <c r="A21025" s="5" t="s">
        <v>17613</v>
      </c>
      <c r="B21025" s="5" t="s">
        <v>18766</v>
      </c>
      <c r="C21025" s="7" t="s">
        <v>18768</v>
      </c>
      <c r="D21025" s="4" t="s">
        <v>12</v>
      </c>
    </row>
    <row r="21026" spans="1:4" ht="14.15" customHeight="1" x14ac:dyDescent="0.35">
      <c r="A21026" s="5" t="s">
        <v>17613</v>
      </c>
      <c r="B21026" s="5" t="s">
        <v>18766</v>
      </c>
      <c r="C21026" s="7" t="s">
        <v>1439</v>
      </c>
      <c r="D21026" s="4" t="s">
        <v>12</v>
      </c>
    </row>
    <row r="21027" spans="1:4" ht="14.15" customHeight="1" x14ac:dyDescent="0.35">
      <c r="A21027" s="5" t="s">
        <v>17613</v>
      </c>
      <c r="B21027" s="5" t="s">
        <v>18766</v>
      </c>
      <c r="C21027" s="7" t="s">
        <v>1441</v>
      </c>
      <c r="D21027" s="4" t="s">
        <v>12</v>
      </c>
    </row>
    <row r="21028" spans="1:4" ht="14.15" customHeight="1" x14ac:dyDescent="0.35">
      <c r="A21028" s="5" t="s">
        <v>17613</v>
      </c>
      <c r="B21028" s="5" t="s">
        <v>18766</v>
      </c>
      <c r="C21028" s="7" t="s">
        <v>788</v>
      </c>
      <c r="D21028" s="4" t="s">
        <v>12</v>
      </c>
    </row>
    <row r="21029" spans="1:4" ht="14.15" customHeight="1" x14ac:dyDescent="0.35">
      <c r="A21029" s="5" t="s">
        <v>17613</v>
      </c>
      <c r="B21029" s="5" t="s">
        <v>18766</v>
      </c>
      <c r="C21029" s="7" t="s">
        <v>18769</v>
      </c>
      <c r="D21029" s="4" t="s">
        <v>12</v>
      </c>
    </row>
    <row r="21030" spans="1:4" ht="14.15" customHeight="1" x14ac:dyDescent="0.35">
      <c r="A21030" s="5" t="s">
        <v>17613</v>
      </c>
      <c r="B21030" s="5" t="s">
        <v>18766</v>
      </c>
      <c r="C21030" s="7" t="s">
        <v>18770</v>
      </c>
      <c r="D21030" s="4" t="s">
        <v>12</v>
      </c>
    </row>
    <row r="21031" spans="1:4" ht="14.15" customHeight="1" x14ac:dyDescent="0.35">
      <c r="A21031" s="5" t="s">
        <v>17613</v>
      </c>
      <c r="B21031" s="5" t="s">
        <v>18766</v>
      </c>
      <c r="C21031" s="7" t="s">
        <v>18771</v>
      </c>
      <c r="D21031" s="4" t="s">
        <v>12</v>
      </c>
    </row>
    <row r="21032" spans="1:4" ht="14.15" customHeight="1" x14ac:dyDescent="0.35">
      <c r="A21032" s="5" t="s">
        <v>17613</v>
      </c>
      <c r="B21032" s="5" t="s">
        <v>18766</v>
      </c>
      <c r="C21032" s="7" t="s">
        <v>18772</v>
      </c>
      <c r="D21032" s="4" t="s">
        <v>12</v>
      </c>
    </row>
    <row r="21033" spans="1:4" ht="14.15" customHeight="1" x14ac:dyDescent="0.35">
      <c r="A21033" s="5" t="s">
        <v>17613</v>
      </c>
      <c r="B21033" s="5" t="s">
        <v>18766</v>
      </c>
      <c r="C21033" s="7" t="s">
        <v>18773</v>
      </c>
      <c r="D21033" s="4" t="s">
        <v>12</v>
      </c>
    </row>
    <row r="21034" spans="1:4" ht="14.15" customHeight="1" x14ac:dyDescent="0.35">
      <c r="A21034" s="5" t="s">
        <v>17613</v>
      </c>
      <c r="B21034" s="5" t="s">
        <v>18766</v>
      </c>
      <c r="C21034" s="7" t="s">
        <v>18774</v>
      </c>
      <c r="D21034" s="4" t="s">
        <v>12</v>
      </c>
    </row>
    <row r="21035" spans="1:4" ht="14.15" customHeight="1" x14ac:dyDescent="0.35">
      <c r="A21035" s="5" t="s">
        <v>17613</v>
      </c>
      <c r="B21035" s="5" t="s">
        <v>18766</v>
      </c>
      <c r="C21035" s="7" t="s">
        <v>18775</v>
      </c>
      <c r="D21035" s="4" t="s">
        <v>12</v>
      </c>
    </row>
    <row r="21036" spans="1:4" ht="14.15" customHeight="1" x14ac:dyDescent="0.35">
      <c r="A21036" s="5" t="s">
        <v>17613</v>
      </c>
      <c r="B21036" s="5" t="s">
        <v>18766</v>
      </c>
      <c r="C21036" s="7" t="s">
        <v>18776</v>
      </c>
      <c r="D21036" s="4" t="s">
        <v>12</v>
      </c>
    </row>
    <row r="21037" spans="1:4" ht="14.15" customHeight="1" x14ac:dyDescent="0.35">
      <c r="A21037" s="5" t="s">
        <v>17613</v>
      </c>
      <c r="B21037" s="5" t="s">
        <v>18766</v>
      </c>
      <c r="C21037" s="7" t="s">
        <v>18777</v>
      </c>
      <c r="D21037" s="4" t="s">
        <v>12</v>
      </c>
    </row>
    <row r="21038" spans="1:4" ht="14.15" customHeight="1" x14ac:dyDescent="0.35">
      <c r="A21038" s="5" t="s">
        <v>17613</v>
      </c>
      <c r="B21038" s="5" t="s">
        <v>18766</v>
      </c>
      <c r="C21038" s="7" t="s">
        <v>18778</v>
      </c>
      <c r="D21038" s="4" t="s">
        <v>12</v>
      </c>
    </row>
    <row r="21039" spans="1:4" ht="14.15" customHeight="1" x14ac:dyDescent="0.35">
      <c r="A21039" s="5" t="s">
        <v>17613</v>
      </c>
      <c r="B21039" s="5" t="s">
        <v>18766</v>
      </c>
      <c r="C21039" s="7" t="s">
        <v>18779</v>
      </c>
      <c r="D21039" s="4" t="s">
        <v>12</v>
      </c>
    </row>
    <row r="21040" spans="1:4" ht="14.15" customHeight="1" x14ac:dyDescent="0.35">
      <c r="A21040" s="5" t="s">
        <v>17613</v>
      </c>
      <c r="B21040" s="5" t="s">
        <v>18766</v>
      </c>
      <c r="C21040" s="7" t="s">
        <v>18780</v>
      </c>
      <c r="D21040" s="4" t="s">
        <v>12</v>
      </c>
    </row>
    <row r="21041" spans="1:4" ht="14.15" customHeight="1" x14ac:dyDescent="0.35">
      <c r="A21041" s="5" t="s">
        <v>17613</v>
      </c>
      <c r="B21041" s="5" t="s">
        <v>18766</v>
      </c>
      <c r="C21041" s="7" t="s">
        <v>18781</v>
      </c>
      <c r="D21041" s="4" t="s">
        <v>12</v>
      </c>
    </row>
    <row r="21042" spans="1:4" ht="14.15" customHeight="1" x14ac:dyDescent="0.35">
      <c r="A21042" s="5" t="s">
        <v>17613</v>
      </c>
      <c r="B21042" s="5" t="s">
        <v>18766</v>
      </c>
      <c r="C21042" s="7" t="s">
        <v>18782</v>
      </c>
      <c r="D21042" s="4" t="s">
        <v>12</v>
      </c>
    </row>
    <row r="21043" spans="1:4" ht="14.15" customHeight="1" x14ac:dyDescent="0.35">
      <c r="A21043" s="5" t="s">
        <v>17613</v>
      </c>
      <c r="B21043" s="5" t="s">
        <v>18766</v>
      </c>
      <c r="C21043" s="7" t="s">
        <v>18783</v>
      </c>
      <c r="D21043" s="4" t="s">
        <v>12</v>
      </c>
    </row>
    <row r="21044" spans="1:4" ht="14.15" customHeight="1" x14ac:dyDescent="0.35">
      <c r="A21044" s="5" t="s">
        <v>17613</v>
      </c>
      <c r="B21044" s="5" t="s">
        <v>18766</v>
      </c>
      <c r="C21044" s="7" t="s">
        <v>18784</v>
      </c>
      <c r="D21044" s="4" t="s">
        <v>12</v>
      </c>
    </row>
    <row r="21045" spans="1:4" ht="14.15" customHeight="1" x14ac:dyDescent="0.35">
      <c r="A21045" s="5" t="s">
        <v>17613</v>
      </c>
      <c r="B21045" s="5" t="s">
        <v>18766</v>
      </c>
      <c r="C21045" s="7" t="s">
        <v>18785</v>
      </c>
      <c r="D21045" s="4" t="s">
        <v>12</v>
      </c>
    </row>
    <row r="21046" spans="1:4" ht="14.15" customHeight="1" x14ac:dyDescent="0.35">
      <c r="A21046" s="5" t="s">
        <v>17613</v>
      </c>
      <c r="B21046" s="5" t="s">
        <v>18766</v>
      </c>
      <c r="C21046" s="7" t="s">
        <v>18786</v>
      </c>
      <c r="D21046" s="4" t="s">
        <v>12</v>
      </c>
    </row>
    <row r="21047" spans="1:4" ht="14.15" customHeight="1" x14ac:dyDescent="0.35">
      <c r="A21047" s="5" t="s">
        <v>17613</v>
      </c>
      <c r="B21047" s="5" t="s">
        <v>18766</v>
      </c>
      <c r="C21047" s="7" t="s">
        <v>18787</v>
      </c>
      <c r="D21047" s="4" t="s">
        <v>12</v>
      </c>
    </row>
    <row r="21048" spans="1:4" ht="14.15" customHeight="1" x14ac:dyDescent="0.35">
      <c r="A21048" s="5" t="s">
        <v>17613</v>
      </c>
      <c r="B21048" s="5" t="s">
        <v>18766</v>
      </c>
      <c r="C21048" s="7" t="s">
        <v>18788</v>
      </c>
      <c r="D21048" s="4" t="s">
        <v>12</v>
      </c>
    </row>
    <row r="21049" spans="1:4" ht="14.15" customHeight="1" x14ac:dyDescent="0.35">
      <c r="A21049" s="5" t="s">
        <v>17613</v>
      </c>
      <c r="B21049" s="5" t="s">
        <v>18766</v>
      </c>
      <c r="C21049" s="7" t="s">
        <v>1480</v>
      </c>
      <c r="D21049" s="4" t="s">
        <v>12</v>
      </c>
    </row>
    <row r="21050" spans="1:4" ht="14.15" customHeight="1" x14ac:dyDescent="0.35">
      <c r="A21050" s="5" t="s">
        <v>17613</v>
      </c>
      <c r="B21050" s="5" t="s">
        <v>18766</v>
      </c>
      <c r="C21050" s="7" t="s">
        <v>2995</v>
      </c>
      <c r="D21050" s="4" t="s">
        <v>12</v>
      </c>
    </row>
    <row r="21051" spans="1:4" ht="14.15" customHeight="1" x14ac:dyDescent="0.35">
      <c r="A21051" s="5" t="s">
        <v>17613</v>
      </c>
      <c r="B21051" s="5" t="s">
        <v>18766</v>
      </c>
      <c r="C21051" s="7" t="s">
        <v>18789</v>
      </c>
      <c r="D21051" s="4" t="s">
        <v>12</v>
      </c>
    </row>
    <row r="21052" spans="1:4" ht="14.15" customHeight="1" x14ac:dyDescent="0.35">
      <c r="A21052" s="5" t="s">
        <v>17613</v>
      </c>
      <c r="B21052" s="5" t="s">
        <v>18766</v>
      </c>
      <c r="C21052" s="7" t="s">
        <v>18790</v>
      </c>
      <c r="D21052" s="4" t="s">
        <v>12</v>
      </c>
    </row>
    <row r="21053" spans="1:4" ht="14.15" customHeight="1" x14ac:dyDescent="0.35">
      <c r="A21053" s="5" t="s">
        <v>17613</v>
      </c>
      <c r="B21053" s="5" t="s">
        <v>18766</v>
      </c>
      <c r="C21053" s="7" t="s">
        <v>18791</v>
      </c>
      <c r="D21053" s="4" t="s">
        <v>12</v>
      </c>
    </row>
    <row r="21054" spans="1:4" ht="14.15" customHeight="1" x14ac:dyDescent="0.35">
      <c r="A21054" s="5" t="s">
        <v>17613</v>
      </c>
      <c r="B21054" s="5" t="s">
        <v>18766</v>
      </c>
      <c r="C21054" s="7" t="s">
        <v>18792</v>
      </c>
      <c r="D21054" s="4" t="s">
        <v>12</v>
      </c>
    </row>
    <row r="21055" spans="1:4" ht="14.15" customHeight="1" x14ac:dyDescent="0.35">
      <c r="A21055" s="5" t="s">
        <v>17613</v>
      </c>
      <c r="B21055" s="5" t="s">
        <v>18766</v>
      </c>
      <c r="C21055" s="7" t="s">
        <v>18793</v>
      </c>
      <c r="D21055" s="4" t="s">
        <v>12</v>
      </c>
    </row>
    <row r="21056" spans="1:4" ht="14.15" customHeight="1" x14ac:dyDescent="0.35">
      <c r="A21056" s="5" t="s">
        <v>17613</v>
      </c>
      <c r="B21056" s="5" t="s">
        <v>18766</v>
      </c>
      <c r="C21056" s="7" t="s">
        <v>18794</v>
      </c>
      <c r="D21056" s="4" t="s">
        <v>12</v>
      </c>
    </row>
    <row r="21057" spans="1:4" ht="14.15" customHeight="1" x14ac:dyDescent="0.35">
      <c r="A21057" s="5" t="s">
        <v>17613</v>
      </c>
      <c r="B21057" s="5" t="s">
        <v>18766</v>
      </c>
      <c r="C21057" s="7" t="s">
        <v>18795</v>
      </c>
      <c r="D21057" s="4" t="s">
        <v>12</v>
      </c>
    </row>
    <row r="21058" spans="1:4" ht="14.15" customHeight="1" x14ac:dyDescent="0.35">
      <c r="A21058" s="5" t="s">
        <v>17613</v>
      </c>
      <c r="B21058" s="5" t="s">
        <v>18766</v>
      </c>
      <c r="C21058" s="7" t="s">
        <v>3456</v>
      </c>
      <c r="D21058" s="4" t="s">
        <v>12</v>
      </c>
    </row>
    <row r="21059" spans="1:4" ht="14.15" customHeight="1" x14ac:dyDescent="0.35">
      <c r="A21059" s="5" t="s">
        <v>17613</v>
      </c>
      <c r="B21059" s="5" t="s">
        <v>18766</v>
      </c>
      <c r="C21059" s="7" t="s">
        <v>4050</v>
      </c>
      <c r="D21059" s="4" t="s">
        <v>12</v>
      </c>
    </row>
    <row r="21060" spans="1:4" ht="14.15" customHeight="1" x14ac:dyDescent="0.35">
      <c r="A21060" s="5" t="s">
        <v>17613</v>
      </c>
      <c r="B21060" s="5" t="s">
        <v>18766</v>
      </c>
      <c r="C21060" s="7" t="s">
        <v>18796</v>
      </c>
      <c r="D21060" s="4" t="s">
        <v>12</v>
      </c>
    </row>
    <row r="21061" spans="1:4" ht="14.15" customHeight="1" x14ac:dyDescent="0.35">
      <c r="A21061" s="5" t="s">
        <v>17613</v>
      </c>
      <c r="B21061" s="5" t="s">
        <v>18766</v>
      </c>
      <c r="C21061" s="7" t="s">
        <v>18797</v>
      </c>
      <c r="D21061" s="4" t="s">
        <v>12</v>
      </c>
    </row>
    <row r="21062" spans="1:4" ht="14.15" customHeight="1" x14ac:dyDescent="0.35">
      <c r="A21062" s="5" t="s">
        <v>17613</v>
      </c>
      <c r="B21062" s="5" t="s">
        <v>18766</v>
      </c>
      <c r="C21062" s="7" t="s">
        <v>10982</v>
      </c>
      <c r="D21062" s="4" t="s">
        <v>12</v>
      </c>
    </row>
    <row r="21063" spans="1:4" ht="14.15" customHeight="1" x14ac:dyDescent="0.35">
      <c r="A21063" s="5" t="s">
        <v>17613</v>
      </c>
      <c r="B21063" s="5" t="s">
        <v>18766</v>
      </c>
      <c r="C21063" s="7" t="s">
        <v>18798</v>
      </c>
      <c r="D21063" s="4" t="s">
        <v>12</v>
      </c>
    </row>
    <row r="21064" spans="1:4" ht="14.15" customHeight="1" x14ac:dyDescent="0.35">
      <c r="A21064" s="5" t="s">
        <v>17613</v>
      </c>
      <c r="B21064" s="5" t="s">
        <v>18766</v>
      </c>
      <c r="C21064" s="7" t="s">
        <v>2245</v>
      </c>
      <c r="D21064" s="4" t="s">
        <v>12</v>
      </c>
    </row>
    <row r="21065" spans="1:4" ht="14.15" customHeight="1" x14ac:dyDescent="0.35">
      <c r="A21065" s="5" t="s">
        <v>17613</v>
      </c>
      <c r="B21065" s="5" t="s">
        <v>18766</v>
      </c>
      <c r="C21065" s="7" t="s">
        <v>18799</v>
      </c>
      <c r="D21065" s="4" t="s">
        <v>12</v>
      </c>
    </row>
    <row r="21066" spans="1:4" ht="14.15" customHeight="1" x14ac:dyDescent="0.35">
      <c r="A21066" s="5" t="s">
        <v>17613</v>
      </c>
      <c r="B21066" s="5" t="s">
        <v>18766</v>
      </c>
      <c r="C21066" s="7" t="s">
        <v>18800</v>
      </c>
      <c r="D21066" s="4" t="s">
        <v>12</v>
      </c>
    </row>
    <row r="21067" spans="1:4" ht="14.15" customHeight="1" x14ac:dyDescent="0.35">
      <c r="A21067" s="5" t="s">
        <v>17613</v>
      </c>
      <c r="B21067" s="5" t="s">
        <v>18766</v>
      </c>
      <c r="C21067" s="7" t="s">
        <v>18801</v>
      </c>
      <c r="D21067" s="4" t="s">
        <v>12</v>
      </c>
    </row>
    <row r="21068" spans="1:4" ht="14.15" customHeight="1" x14ac:dyDescent="0.35">
      <c r="A21068" s="5" t="s">
        <v>17613</v>
      </c>
      <c r="B21068" s="5" t="s">
        <v>18766</v>
      </c>
      <c r="C21068" s="7" t="s">
        <v>18802</v>
      </c>
      <c r="D21068" s="4" t="s">
        <v>12</v>
      </c>
    </row>
    <row r="21069" spans="1:4" ht="14.15" customHeight="1" x14ac:dyDescent="0.35">
      <c r="A21069" s="5" t="s">
        <v>17613</v>
      </c>
      <c r="B21069" s="5" t="s">
        <v>18766</v>
      </c>
      <c r="C21069" s="7" t="s">
        <v>18803</v>
      </c>
      <c r="D21069" s="4" t="s">
        <v>12</v>
      </c>
    </row>
    <row r="21070" spans="1:4" ht="14.15" customHeight="1" x14ac:dyDescent="0.35">
      <c r="A21070" s="5" t="s">
        <v>17613</v>
      </c>
      <c r="B21070" s="5" t="s">
        <v>18766</v>
      </c>
      <c r="C21070" s="7" t="s">
        <v>18804</v>
      </c>
      <c r="D21070" s="4" t="s">
        <v>12</v>
      </c>
    </row>
    <row r="21071" spans="1:4" ht="14.15" customHeight="1" x14ac:dyDescent="0.35">
      <c r="A21071" s="5" t="s">
        <v>17613</v>
      </c>
      <c r="B21071" s="5" t="s">
        <v>18766</v>
      </c>
      <c r="C21071" s="7" t="s">
        <v>18805</v>
      </c>
      <c r="D21071" s="4" t="s">
        <v>12</v>
      </c>
    </row>
    <row r="21072" spans="1:4" ht="14.15" customHeight="1" x14ac:dyDescent="0.35">
      <c r="A21072" s="5" t="s">
        <v>17613</v>
      </c>
      <c r="B21072" s="5" t="s">
        <v>18766</v>
      </c>
      <c r="C21072" s="7" t="s">
        <v>18806</v>
      </c>
      <c r="D21072" s="4" t="s">
        <v>12</v>
      </c>
    </row>
    <row r="21073" spans="1:4" ht="14.15" customHeight="1" x14ac:dyDescent="0.35">
      <c r="A21073" s="5" t="s">
        <v>17613</v>
      </c>
      <c r="B21073" s="5" t="s">
        <v>18766</v>
      </c>
      <c r="C21073" s="7" t="s">
        <v>18807</v>
      </c>
      <c r="D21073" s="4" t="s">
        <v>12</v>
      </c>
    </row>
    <row r="21074" spans="1:4" ht="14.15" customHeight="1" x14ac:dyDescent="0.35">
      <c r="A21074" s="5" t="s">
        <v>17613</v>
      </c>
      <c r="B21074" s="5" t="s">
        <v>18766</v>
      </c>
      <c r="C21074" s="7" t="s">
        <v>12483</v>
      </c>
      <c r="D21074" s="4" t="s">
        <v>12</v>
      </c>
    </row>
    <row r="21075" spans="1:4" ht="14.15" customHeight="1" x14ac:dyDescent="0.35">
      <c r="A21075" s="5" t="s">
        <v>17613</v>
      </c>
      <c r="B21075" s="5" t="s">
        <v>18766</v>
      </c>
      <c r="C21075" s="7" t="s">
        <v>18809</v>
      </c>
      <c r="D21075" s="4" t="s">
        <v>12</v>
      </c>
    </row>
    <row r="21076" spans="1:4" ht="14.15" customHeight="1" x14ac:dyDescent="0.35">
      <c r="A21076" s="5" t="s">
        <v>17613</v>
      </c>
      <c r="B21076" s="5" t="s">
        <v>18766</v>
      </c>
      <c r="C21076" s="7" t="s">
        <v>18811</v>
      </c>
      <c r="D21076" s="4" t="s">
        <v>12</v>
      </c>
    </row>
    <row r="21077" spans="1:4" ht="14.15" customHeight="1" x14ac:dyDescent="0.35">
      <c r="A21077" s="5" t="s">
        <v>17613</v>
      </c>
      <c r="B21077" s="5" t="s">
        <v>18766</v>
      </c>
      <c r="C21077" s="7" t="s">
        <v>18812</v>
      </c>
      <c r="D21077" s="4" t="s">
        <v>12</v>
      </c>
    </row>
    <row r="21078" spans="1:4" ht="14.15" customHeight="1" x14ac:dyDescent="0.35">
      <c r="A21078" s="5" t="s">
        <v>17613</v>
      </c>
      <c r="B21078" s="5" t="s">
        <v>18766</v>
      </c>
      <c r="C21078" s="7" t="s">
        <v>18813</v>
      </c>
      <c r="D21078" s="4" t="s">
        <v>12</v>
      </c>
    </row>
    <row r="21079" spans="1:4" ht="14.15" customHeight="1" x14ac:dyDescent="0.35">
      <c r="A21079" s="5" t="s">
        <v>17613</v>
      </c>
      <c r="B21079" s="5" t="s">
        <v>18766</v>
      </c>
      <c r="C21079" s="7" t="s">
        <v>18814</v>
      </c>
      <c r="D21079" s="4" t="s">
        <v>12</v>
      </c>
    </row>
    <row r="21080" spans="1:4" ht="14.15" customHeight="1" x14ac:dyDescent="0.35">
      <c r="A21080" s="5" t="s">
        <v>17613</v>
      </c>
      <c r="B21080" s="5" t="s">
        <v>18766</v>
      </c>
      <c r="C21080" s="7" t="s">
        <v>3024</v>
      </c>
      <c r="D21080" s="4" t="s">
        <v>12</v>
      </c>
    </row>
    <row r="21081" spans="1:4" ht="14.15" customHeight="1" x14ac:dyDescent="0.35">
      <c r="A21081" s="5" t="s">
        <v>17613</v>
      </c>
      <c r="B21081" s="5" t="s">
        <v>18766</v>
      </c>
      <c r="C21081" s="7" t="s">
        <v>17649</v>
      </c>
      <c r="D21081" s="4" t="s">
        <v>12</v>
      </c>
    </row>
    <row r="21082" spans="1:4" ht="14.15" customHeight="1" x14ac:dyDescent="0.35">
      <c r="A21082" s="5" t="s">
        <v>17613</v>
      </c>
      <c r="B21082" s="5" t="s">
        <v>18766</v>
      </c>
      <c r="C21082" s="7" t="s">
        <v>18815</v>
      </c>
      <c r="D21082" s="4" t="s">
        <v>12</v>
      </c>
    </row>
    <row r="21083" spans="1:4" ht="14.15" customHeight="1" x14ac:dyDescent="0.35">
      <c r="A21083" s="5" t="s">
        <v>17613</v>
      </c>
      <c r="B21083" s="5" t="s">
        <v>18766</v>
      </c>
      <c r="C21083" s="7" t="s">
        <v>3352</v>
      </c>
      <c r="D21083" s="4" t="s">
        <v>12</v>
      </c>
    </row>
    <row r="21084" spans="1:4" ht="14.15" customHeight="1" x14ac:dyDescent="0.35">
      <c r="A21084" s="5" t="s">
        <v>17613</v>
      </c>
      <c r="B21084" s="5" t="s">
        <v>18766</v>
      </c>
      <c r="C21084" s="7" t="s">
        <v>18816</v>
      </c>
      <c r="D21084" s="4" t="s">
        <v>12</v>
      </c>
    </row>
    <row r="21085" spans="1:4" ht="14.15" customHeight="1" x14ac:dyDescent="0.35">
      <c r="A21085" s="5" t="s">
        <v>17613</v>
      </c>
      <c r="B21085" s="5" t="s">
        <v>18766</v>
      </c>
      <c r="C21085" s="7" t="s">
        <v>18817</v>
      </c>
      <c r="D21085" s="4" t="s">
        <v>12</v>
      </c>
    </row>
    <row r="21086" spans="1:4" ht="14.15" customHeight="1" x14ac:dyDescent="0.35">
      <c r="A21086" s="5" t="s">
        <v>17613</v>
      </c>
      <c r="B21086" s="5" t="s">
        <v>18766</v>
      </c>
      <c r="C21086" s="7" t="s">
        <v>18818</v>
      </c>
      <c r="D21086" s="4" t="s">
        <v>12</v>
      </c>
    </row>
    <row r="21087" spans="1:4" ht="14.15" customHeight="1" x14ac:dyDescent="0.35">
      <c r="A21087" s="5" t="s">
        <v>17613</v>
      </c>
      <c r="B21087" s="5" t="s">
        <v>18766</v>
      </c>
      <c r="C21087" s="7" t="s">
        <v>18819</v>
      </c>
      <c r="D21087" s="4" t="s">
        <v>12</v>
      </c>
    </row>
    <row r="21088" spans="1:4" ht="14.15" customHeight="1" x14ac:dyDescent="0.35">
      <c r="A21088" s="5" t="s">
        <v>17613</v>
      </c>
      <c r="B21088" s="5" t="s">
        <v>18766</v>
      </c>
      <c r="C21088" s="7" t="s">
        <v>18820</v>
      </c>
      <c r="D21088" s="4" t="s">
        <v>12</v>
      </c>
    </row>
    <row r="21089" spans="1:4" ht="14.15" customHeight="1" x14ac:dyDescent="0.35">
      <c r="A21089" s="5" t="s">
        <v>17613</v>
      </c>
      <c r="B21089" s="5" t="s">
        <v>18766</v>
      </c>
      <c r="C21089" s="7" t="s">
        <v>18821</v>
      </c>
      <c r="D21089" s="4" t="s">
        <v>12</v>
      </c>
    </row>
    <row r="21090" spans="1:4" ht="14.15" customHeight="1" x14ac:dyDescent="0.35">
      <c r="A21090" s="5" t="s">
        <v>17613</v>
      </c>
      <c r="B21090" s="5" t="s">
        <v>18766</v>
      </c>
      <c r="C21090" s="7" t="s">
        <v>3229</v>
      </c>
      <c r="D21090" s="4" t="s">
        <v>12</v>
      </c>
    </row>
    <row r="21091" spans="1:4" ht="14.15" customHeight="1" x14ac:dyDescent="0.35">
      <c r="A21091" s="5" t="s">
        <v>17613</v>
      </c>
      <c r="B21091" s="5" t="s">
        <v>18766</v>
      </c>
      <c r="C21091" s="7" t="s">
        <v>18822</v>
      </c>
      <c r="D21091" s="4" t="s">
        <v>12</v>
      </c>
    </row>
    <row r="21092" spans="1:4" ht="14.15" customHeight="1" x14ac:dyDescent="0.35">
      <c r="A21092" s="5" t="s">
        <v>17613</v>
      </c>
      <c r="B21092" s="5" t="s">
        <v>18766</v>
      </c>
      <c r="C21092" s="7" t="s">
        <v>18694</v>
      </c>
      <c r="D21092" s="4" t="s">
        <v>12</v>
      </c>
    </row>
    <row r="21093" spans="1:4" ht="14.15" customHeight="1" x14ac:dyDescent="0.35">
      <c r="A21093" s="5" t="s">
        <v>17613</v>
      </c>
      <c r="B21093" s="5" t="s">
        <v>18766</v>
      </c>
      <c r="C21093" s="7" t="s">
        <v>4127</v>
      </c>
      <c r="D21093" s="4" t="s">
        <v>12</v>
      </c>
    </row>
    <row r="21094" spans="1:4" ht="14.15" customHeight="1" x14ac:dyDescent="0.35">
      <c r="A21094" s="5" t="s">
        <v>17613</v>
      </c>
      <c r="B21094" s="5" t="s">
        <v>18766</v>
      </c>
      <c r="C21094" s="7" t="s">
        <v>18823</v>
      </c>
      <c r="D21094" s="4" t="s">
        <v>12</v>
      </c>
    </row>
    <row r="21095" spans="1:4" ht="14.15" customHeight="1" x14ac:dyDescent="0.35">
      <c r="A21095" s="5" t="s">
        <v>17613</v>
      </c>
      <c r="B21095" s="5" t="s">
        <v>18766</v>
      </c>
      <c r="C21095" s="7" t="s">
        <v>18824</v>
      </c>
      <c r="D21095" s="4" t="s">
        <v>12</v>
      </c>
    </row>
    <row r="21096" spans="1:4" ht="14.15" customHeight="1" x14ac:dyDescent="0.35">
      <c r="A21096" s="5" t="s">
        <v>17613</v>
      </c>
      <c r="B21096" s="5" t="s">
        <v>18766</v>
      </c>
      <c r="C21096" s="7" t="s">
        <v>18825</v>
      </c>
      <c r="D21096" s="4" t="s">
        <v>12</v>
      </c>
    </row>
    <row r="21097" spans="1:4" ht="14.15" customHeight="1" x14ac:dyDescent="0.35">
      <c r="A21097" s="5" t="s">
        <v>17613</v>
      </c>
      <c r="B21097" s="5" t="s">
        <v>18766</v>
      </c>
      <c r="C21097" s="7" t="s">
        <v>18826</v>
      </c>
      <c r="D21097" s="4" t="s">
        <v>12</v>
      </c>
    </row>
    <row r="21098" spans="1:4" ht="14.15" customHeight="1" x14ac:dyDescent="0.35">
      <c r="A21098" s="5" t="s">
        <v>17613</v>
      </c>
      <c r="B21098" s="5" t="s">
        <v>18766</v>
      </c>
      <c r="C21098" s="7" t="s">
        <v>4063</v>
      </c>
      <c r="D21098" s="4" t="s">
        <v>12</v>
      </c>
    </row>
    <row r="21099" spans="1:4" ht="14.15" customHeight="1" x14ac:dyDescent="0.35">
      <c r="A21099" s="5" t="s">
        <v>17613</v>
      </c>
      <c r="B21099" s="5" t="s">
        <v>18766</v>
      </c>
      <c r="C21099" s="7" t="s">
        <v>18827</v>
      </c>
      <c r="D21099" s="4" t="s">
        <v>12</v>
      </c>
    </row>
    <row r="21100" spans="1:4" ht="14.15" customHeight="1" x14ac:dyDescent="0.35">
      <c r="A21100" s="5" t="s">
        <v>17613</v>
      </c>
      <c r="B21100" s="5" t="s">
        <v>18766</v>
      </c>
      <c r="C21100" s="7" t="s">
        <v>18828</v>
      </c>
      <c r="D21100" s="4" t="s">
        <v>12</v>
      </c>
    </row>
    <row r="21101" spans="1:4" ht="14.15" customHeight="1" x14ac:dyDescent="0.35">
      <c r="A21101" s="5" t="s">
        <v>17613</v>
      </c>
      <c r="B21101" s="5" t="s">
        <v>18766</v>
      </c>
      <c r="C21101" s="7" t="s">
        <v>18829</v>
      </c>
      <c r="D21101" s="4" t="s">
        <v>12</v>
      </c>
    </row>
    <row r="21102" spans="1:4" ht="14.15" customHeight="1" x14ac:dyDescent="0.35">
      <c r="A21102" s="5" t="s">
        <v>17613</v>
      </c>
      <c r="B21102" s="5" t="s">
        <v>18766</v>
      </c>
      <c r="C21102" s="7" t="s">
        <v>18830</v>
      </c>
      <c r="D21102" s="4" t="s">
        <v>12</v>
      </c>
    </row>
    <row r="21103" spans="1:4" ht="14.15" customHeight="1" x14ac:dyDescent="0.35">
      <c r="A21103" s="5" t="s">
        <v>17613</v>
      </c>
      <c r="B21103" s="5" t="s">
        <v>18766</v>
      </c>
      <c r="C21103" s="7" t="s">
        <v>18831</v>
      </c>
      <c r="D21103" s="4" t="s">
        <v>12</v>
      </c>
    </row>
    <row r="21104" spans="1:4" ht="14.15" customHeight="1" x14ac:dyDescent="0.35">
      <c r="A21104" s="5" t="s">
        <v>17613</v>
      </c>
      <c r="B21104" s="5" t="s">
        <v>18766</v>
      </c>
      <c r="C21104" s="7" t="s">
        <v>18832</v>
      </c>
      <c r="D21104" s="4" t="s">
        <v>12</v>
      </c>
    </row>
    <row r="21105" spans="1:4" ht="14.15" customHeight="1" x14ac:dyDescent="0.35">
      <c r="A21105" s="5" t="s">
        <v>17613</v>
      </c>
      <c r="B21105" s="5" t="s">
        <v>18766</v>
      </c>
      <c r="C21105" s="7" t="s">
        <v>18833</v>
      </c>
      <c r="D21105" s="4" t="s">
        <v>12</v>
      </c>
    </row>
    <row r="21106" spans="1:4" ht="14.15" customHeight="1" x14ac:dyDescent="0.35">
      <c r="A21106" s="5" t="s">
        <v>17613</v>
      </c>
      <c r="B21106" s="5" t="s">
        <v>18766</v>
      </c>
      <c r="C21106" s="7" t="s">
        <v>18834</v>
      </c>
      <c r="D21106" s="4" t="s">
        <v>12</v>
      </c>
    </row>
    <row r="21107" spans="1:4" ht="14.15" customHeight="1" x14ac:dyDescent="0.35">
      <c r="A21107" s="5" t="s">
        <v>17613</v>
      </c>
      <c r="B21107" s="5" t="s">
        <v>18766</v>
      </c>
      <c r="C21107" s="7" t="s">
        <v>18835</v>
      </c>
      <c r="D21107" s="4" t="s">
        <v>12</v>
      </c>
    </row>
    <row r="21108" spans="1:4" ht="14.15" customHeight="1" x14ac:dyDescent="0.35">
      <c r="A21108" s="5" t="s">
        <v>17613</v>
      </c>
      <c r="B21108" s="5" t="s">
        <v>18766</v>
      </c>
      <c r="C21108" s="7" t="s">
        <v>18836</v>
      </c>
      <c r="D21108" s="4" t="s">
        <v>12</v>
      </c>
    </row>
    <row r="21109" spans="1:4" ht="14.15" customHeight="1" x14ac:dyDescent="0.35">
      <c r="A21109" s="5" t="s">
        <v>17613</v>
      </c>
      <c r="B21109" s="5" t="s">
        <v>18766</v>
      </c>
      <c r="C21109" s="7" t="s">
        <v>18837</v>
      </c>
      <c r="D21109" s="4" t="s">
        <v>12</v>
      </c>
    </row>
    <row r="21110" spans="1:4" ht="14.15" customHeight="1" x14ac:dyDescent="0.35">
      <c r="A21110" s="5" t="s">
        <v>17613</v>
      </c>
      <c r="B21110" s="5" t="s">
        <v>18766</v>
      </c>
      <c r="C21110" s="7" t="s">
        <v>18838</v>
      </c>
      <c r="D21110" s="4" t="s">
        <v>12</v>
      </c>
    </row>
    <row r="21111" spans="1:4" ht="14.15" customHeight="1" x14ac:dyDescent="0.35">
      <c r="A21111" s="5" t="s">
        <v>17613</v>
      </c>
      <c r="B21111" s="5" t="s">
        <v>18766</v>
      </c>
      <c r="C21111" s="7" t="s">
        <v>18839</v>
      </c>
      <c r="D21111" s="4" t="s">
        <v>12</v>
      </c>
    </row>
    <row r="21112" spans="1:4" ht="14.15" customHeight="1" x14ac:dyDescent="0.35">
      <c r="A21112" s="5" t="s">
        <v>17613</v>
      </c>
      <c r="B21112" s="5" t="s">
        <v>18766</v>
      </c>
      <c r="C21112" s="7" t="s">
        <v>18840</v>
      </c>
      <c r="D21112" s="4" t="s">
        <v>12</v>
      </c>
    </row>
    <row r="21113" spans="1:4" ht="14.15" customHeight="1" x14ac:dyDescent="0.35">
      <c r="A21113" s="5" t="s">
        <v>17613</v>
      </c>
      <c r="B21113" s="5" t="s">
        <v>18766</v>
      </c>
      <c r="C21113" s="7" t="s">
        <v>18841</v>
      </c>
      <c r="D21113" s="4" t="s">
        <v>12</v>
      </c>
    </row>
    <row r="21114" spans="1:4" ht="14.15" customHeight="1" x14ac:dyDescent="0.35">
      <c r="A21114" s="5" t="s">
        <v>17613</v>
      </c>
      <c r="B21114" s="5" t="s">
        <v>18766</v>
      </c>
      <c r="C21114" s="7" t="s">
        <v>18842</v>
      </c>
      <c r="D21114" s="4" t="s">
        <v>12</v>
      </c>
    </row>
    <row r="21115" spans="1:4" ht="14.15" customHeight="1" x14ac:dyDescent="0.35">
      <c r="A21115" s="5" t="s">
        <v>17613</v>
      </c>
      <c r="B21115" s="5" t="s">
        <v>18766</v>
      </c>
      <c r="C21115" s="7" t="s">
        <v>18843</v>
      </c>
      <c r="D21115" s="4" t="s">
        <v>12</v>
      </c>
    </row>
    <row r="21116" spans="1:4" ht="14.15" customHeight="1" x14ac:dyDescent="0.35">
      <c r="A21116" s="5" t="s">
        <v>17613</v>
      </c>
      <c r="B21116" s="5" t="s">
        <v>18766</v>
      </c>
      <c r="C21116" s="7" t="s">
        <v>18844</v>
      </c>
      <c r="D21116" s="4" t="s">
        <v>12</v>
      </c>
    </row>
    <row r="21117" spans="1:4" ht="14.15" customHeight="1" x14ac:dyDescent="0.35">
      <c r="A21117" s="5" t="s">
        <v>17613</v>
      </c>
      <c r="B21117" s="5" t="s">
        <v>18766</v>
      </c>
      <c r="C21117" s="7" t="s">
        <v>18845</v>
      </c>
      <c r="D21117" s="4" t="s">
        <v>12</v>
      </c>
    </row>
    <row r="21118" spans="1:4" ht="14.15" customHeight="1" x14ac:dyDescent="0.35">
      <c r="A21118" s="5" t="s">
        <v>17613</v>
      </c>
      <c r="B21118" s="5" t="s">
        <v>18766</v>
      </c>
      <c r="C21118" s="7" t="s">
        <v>18846</v>
      </c>
      <c r="D21118" s="4" t="s">
        <v>12</v>
      </c>
    </row>
    <row r="21119" spans="1:4" ht="14.15" customHeight="1" x14ac:dyDescent="0.35">
      <c r="A21119" s="5" t="s">
        <v>17613</v>
      </c>
      <c r="B21119" s="5" t="s">
        <v>18766</v>
      </c>
      <c r="C21119" s="7" t="s">
        <v>3063</v>
      </c>
      <c r="D21119" s="4" t="s">
        <v>12</v>
      </c>
    </row>
    <row r="21120" spans="1:4" ht="14.15" customHeight="1" x14ac:dyDescent="0.35">
      <c r="A21120" s="5" t="s">
        <v>17613</v>
      </c>
      <c r="B21120" s="5" t="s">
        <v>18766</v>
      </c>
      <c r="C21120" s="7" t="s">
        <v>18847</v>
      </c>
      <c r="D21120" s="4" t="s">
        <v>12</v>
      </c>
    </row>
    <row r="21121" spans="1:4" ht="14.15" customHeight="1" x14ac:dyDescent="0.35">
      <c r="A21121" s="5" t="s">
        <v>17613</v>
      </c>
      <c r="B21121" s="5" t="s">
        <v>18766</v>
      </c>
      <c r="C21121" s="7" t="s">
        <v>18848</v>
      </c>
      <c r="D21121" s="4" t="s">
        <v>12</v>
      </c>
    </row>
    <row r="21122" spans="1:4" ht="14.15" customHeight="1" x14ac:dyDescent="0.35">
      <c r="A21122" s="5" t="s">
        <v>17613</v>
      </c>
      <c r="B21122" s="5" t="s">
        <v>18766</v>
      </c>
      <c r="C21122" s="7" t="s">
        <v>18849</v>
      </c>
      <c r="D21122" s="4" t="s">
        <v>12</v>
      </c>
    </row>
    <row r="21123" spans="1:4" ht="14.15" customHeight="1" x14ac:dyDescent="0.35">
      <c r="A21123" s="5" t="s">
        <v>17613</v>
      </c>
      <c r="B21123" s="5" t="s">
        <v>18766</v>
      </c>
      <c r="C21123" s="7" t="s">
        <v>1103</v>
      </c>
      <c r="D21123" s="4" t="s">
        <v>12</v>
      </c>
    </row>
    <row r="21124" spans="1:4" ht="14.15" customHeight="1" x14ac:dyDescent="0.35">
      <c r="A21124" s="5" t="s">
        <v>17613</v>
      </c>
      <c r="B21124" s="5" t="s">
        <v>18766</v>
      </c>
      <c r="C21124" s="7" t="s">
        <v>14248</v>
      </c>
      <c r="D21124" s="4" t="s">
        <v>12</v>
      </c>
    </row>
    <row r="21125" spans="1:4" ht="14.15" customHeight="1" x14ac:dyDescent="0.35">
      <c r="A21125" s="5" t="s">
        <v>17613</v>
      </c>
      <c r="B21125" s="5" t="s">
        <v>18766</v>
      </c>
      <c r="C21125" s="7" t="s">
        <v>896</v>
      </c>
      <c r="D21125" s="4" t="s">
        <v>12</v>
      </c>
    </row>
    <row r="21126" spans="1:4" ht="14.15" customHeight="1" x14ac:dyDescent="0.35">
      <c r="A21126" s="5" t="s">
        <v>17613</v>
      </c>
      <c r="B21126" s="5" t="s">
        <v>18766</v>
      </c>
      <c r="C21126" s="7" t="s">
        <v>18851</v>
      </c>
      <c r="D21126" s="4" t="s">
        <v>12</v>
      </c>
    </row>
    <row r="21127" spans="1:4" ht="14.15" customHeight="1" x14ac:dyDescent="0.35">
      <c r="A21127" s="5" t="s">
        <v>17613</v>
      </c>
      <c r="B21127" s="5" t="s">
        <v>18766</v>
      </c>
      <c r="C21127" s="7" t="s">
        <v>18852</v>
      </c>
      <c r="D21127" s="4" t="s">
        <v>12</v>
      </c>
    </row>
    <row r="21128" spans="1:4" ht="14.15" customHeight="1" x14ac:dyDescent="0.35">
      <c r="A21128" s="5" t="s">
        <v>17613</v>
      </c>
      <c r="B21128" s="5" t="s">
        <v>18766</v>
      </c>
      <c r="C21128" s="7" t="s">
        <v>18854</v>
      </c>
      <c r="D21128" s="4" t="s">
        <v>12</v>
      </c>
    </row>
    <row r="21129" spans="1:4" ht="14.15" customHeight="1" x14ac:dyDescent="0.35">
      <c r="A21129" s="5" t="s">
        <v>17613</v>
      </c>
      <c r="B21129" s="5" t="s">
        <v>18766</v>
      </c>
      <c r="C21129" s="7" t="s">
        <v>18855</v>
      </c>
      <c r="D21129" s="4" t="s">
        <v>12</v>
      </c>
    </row>
    <row r="21130" spans="1:4" ht="14.15" customHeight="1" x14ac:dyDescent="0.35">
      <c r="A21130" s="5" t="s">
        <v>17613</v>
      </c>
      <c r="B21130" s="5" t="s">
        <v>18766</v>
      </c>
      <c r="C21130" s="7" t="s">
        <v>18856</v>
      </c>
      <c r="D21130" s="4" t="s">
        <v>12</v>
      </c>
    </row>
    <row r="21131" spans="1:4" ht="14.15" customHeight="1" x14ac:dyDescent="0.35">
      <c r="A21131" s="5" t="s">
        <v>17613</v>
      </c>
      <c r="B21131" s="5" t="s">
        <v>18766</v>
      </c>
      <c r="C21131" s="7" t="s">
        <v>18857</v>
      </c>
      <c r="D21131" s="4" t="s">
        <v>12</v>
      </c>
    </row>
    <row r="21132" spans="1:4" ht="14.15" customHeight="1" x14ac:dyDescent="0.35">
      <c r="A21132" s="5" t="s">
        <v>17613</v>
      </c>
      <c r="B21132" s="5" t="s">
        <v>18766</v>
      </c>
      <c r="C21132" s="7" t="s">
        <v>18858</v>
      </c>
      <c r="D21132" s="4" t="s">
        <v>12</v>
      </c>
    </row>
    <row r="21133" spans="1:4" ht="14.15" customHeight="1" x14ac:dyDescent="0.35">
      <c r="A21133" s="5" t="s">
        <v>17613</v>
      </c>
      <c r="B21133" s="5" t="s">
        <v>18766</v>
      </c>
      <c r="C21133" s="7" t="s">
        <v>18859</v>
      </c>
      <c r="D21133" s="4" t="s">
        <v>12</v>
      </c>
    </row>
    <row r="21134" spans="1:4" ht="14.15" customHeight="1" x14ac:dyDescent="0.35">
      <c r="A21134" s="5" t="s">
        <v>17613</v>
      </c>
      <c r="B21134" s="5" t="s">
        <v>18766</v>
      </c>
      <c r="C21134" s="7" t="s">
        <v>18860</v>
      </c>
      <c r="D21134" s="4" t="s">
        <v>12</v>
      </c>
    </row>
    <row r="21135" spans="1:4" ht="14.15" customHeight="1" x14ac:dyDescent="0.35">
      <c r="A21135" s="5" t="s">
        <v>17613</v>
      </c>
      <c r="B21135" s="5" t="s">
        <v>18766</v>
      </c>
      <c r="C21135" s="7" t="s">
        <v>18861</v>
      </c>
      <c r="D21135" s="4" t="s">
        <v>12</v>
      </c>
    </row>
    <row r="21136" spans="1:4" ht="14.15" customHeight="1" x14ac:dyDescent="0.35">
      <c r="A21136" s="5" t="s">
        <v>17613</v>
      </c>
      <c r="B21136" s="5" t="s">
        <v>18766</v>
      </c>
      <c r="C21136" s="7" t="s">
        <v>18862</v>
      </c>
      <c r="D21136" s="4" t="s">
        <v>12</v>
      </c>
    </row>
    <row r="21137" spans="1:4" ht="14.15" customHeight="1" x14ac:dyDescent="0.35">
      <c r="A21137" s="5" t="s">
        <v>17613</v>
      </c>
      <c r="B21137" s="5" t="s">
        <v>18766</v>
      </c>
      <c r="C21137" s="7" t="s">
        <v>18863</v>
      </c>
      <c r="D21137" s="4" t="s">
        <v>12</v>
      </c>
    </row>
    <row r="21138" spans="1:4" ht="14.15" customHeight="1" x14ac:dyDescent="0.35">
      <c r="A21138" s="5" t="s">
        <v>17613</v>
      </c>
      <c r="B21138" s="5" t="s">
        <v>18766</v>
      </c>
      <c r="C21138" s="7" t="s">
        <v>18864</v>
      </c>
      <c r="D21138" s="4" t="s">
        <v>12</v>
      </c>
    </row>
    <row r="21139" spans="1:4" ht="14.15" customHeight="1" x14ac:dyDescent="0.35">
      <c r="A21139" s="5" t="s">
        <v>17613</v>
      </c>
      <c r="B21139" s="5" t="s">
        <v>18766</v>
      </c>
      <c r="C21139" s="7" t="s">
        <v>18865</v>
      </c>
      <c r="D21139" s="4" t="s">
        <v>12</v>
      </c>
    </row>
    <row r="21140" spans="1:4" ht="14.15" customHeight="1" x14ac:dyDescent="0.35">
      <c r="A21140" s="5" t="s">
        <v>17613</v>
      </c>
      <c r="B21140" s="5" t="s">
        <v>18766</v>
      </c>
      <c r="C21140" s="7" t="s">
        <v>18866</v>
      </c>
      <c r="D21140" s="4" t="s">
        <v>12</v>
      </c>
    </row>
    <row r="21141" spans="1:4" ht="14.15" customHeight="1" x14ac:dyDescent="0.35">
      <c r="A21141" s="5" t="s">
        <v>17613</v>
      </c>
      <c r="B21141" s="5" t="s">
        <v>18766</v>
      </c>
      <c r="C21141" s="7" t="s">
        <v>18867</v>
      </c>
      <c r="D21141" s="4" t="s">
        <v>12</v>
      </c>
    </row>
    <row r="21142" spans="1:4" ht="14.15" customHeight="1" x14ac:dyDescent="0.35">
      <c r="A21142" s="5" t="s">
        <v>17613</v>
      </c>
      <c r="B21142" s="5" t="s">
        <v>18766</v>
      </c>
      <c r="C21142" s="7" t="s">
        <v>18868</v>
      </c>
      <c r="D21142" s="4" t="s">
        <v>12</v>
      </c>
    </row>
    <row r="21143" spans="1:4" ht="14.15" customHeight="1" x14ac:dyDescent="0.35">
      <c r="A21143" s="5" t="s">
        <v>17613</v>
      </c>
      <c r="B21143" s="5" t="s">
        <v>18766</v>
      </c>
      <c r="C21143" s="7" t="s">
        <v>1195</v>
      </c>
      <c r="D21143" s="4" t="s">
        <v>12</v>
      </c>
    </row>
    <row r="21144" spans="1:4" ht="14.15" customHeight="1" x14ac:dyDescent="0.35">
      <c r="A21144" s="5" t="s">
        <v>17613</v>
      </c>
      <c r="B21144" s="5" t="s">
        <v>18766</v>
      </c>
      <c r="C21144" s="7" t="s">
        <v>1123</v>
      </c>
      <c r="D21144" s="4" t="s">
        <v>12</v>
      </c>
    </row>
    <row r="21145" spans="1:4" ht="14.15" customHeight="1" x14ac:dyDescent="0.35">
      <c r="A21145" s="5" t="s">
        <v>17613</v>
      </c>
      <c r="B21145" s="5" t="s">
        <v>18766</v>
      </c>
      <c r="C21145" s="7" t="s">
        <v>18870</v>
      </c>
      <c r="D21145" s="4" t="s">
        <v>12</v>
      </c>
    </row>
    <row r="21146" spans="1:4" ht="14.15" customHeight="1" x14ac:dyDescent="0.35">
      <c r="A21146" s="5" t="s">
        <v>17613</v>
      </c>
      <c r="B21146" s="5" t="s">
        <v>18766</v>
      </c>
      <c r="C21146" s="7" t="s">
        <v>18871</v>
      </c>
      <c r="D21146" s="4" t="s">
        <v>12</v>
      </c>
    </row>
    <row r="21147" spans="1:4" ht="14.15" customHeight="1" x14ac:dyDescent="0.35">
      <c r="A21147" s="5" t="s">
        <v>17613</v>
      </c>
      <c r="B21147" s="5" t="s">
        <v>18766</v>
      </c>
      <c r="C21147" s="7" t="s">
        <v>18872</v>
      </c>
      <c r="D21147" s="4" t="s">
        <v>12</v>
      </c>
    </row>
    <row r="21148" spans="1:4" ht="14.15" customHeight="1" x14ac:dyDescent="0.35">
      <c r="A21148" s="5" t="s">
        <v>17613</v>
      </c>
      <c r="B21148" s="5" t="s">
        <v>18766</v>
      </c>
      <c r="C21148" s="7" t="s">
        <v>18873</v>
      </c>
      <c r="D21148" s="4" t="s">
        <v>12</v>
      </c>
    </row>
    <row r="21149" spans="1:4" ht="14.15" customHeight="1" x14ac:dyDescent="0.35">
      <c r="A21149" s="5" t="s">
        <v>17613</v>
      </c>
      <c r="B21149" s="5" t="s">
        <v>18766</v>
      </c>
      <c r="C21149" s="7" t="s">
        <v>18874</v>
      </c>
      <c r="D21149" s="4" t="s">
        <v>12</v>
      </c>
    </row>
    <row r="21150" spans="1:4" ht="14.15" customHeight="1" x14ac:dyDescent="0.35">
      <c r="A21150" s="5" t="s">
        <v>17613</v>
      </c>
      <c r="B21150" s="5" t="s">
        <v>18766</v>
      </c>
      <c r="C21150" s="7" t="s">
        <v>9</v>
      </c>
      <c r="D21150" s="4" t="s">
        <v>12</v>
      </c>
    </row>
    <row r="21151" spans="1:4" ht="14.15" customHeight="1" x14ac:dyDescent="0.35">
      <c r="A21151" s="5" t="s">
        <v>17613</v>
      </c>
      <c r="B21151" s="5" t="s">
        <v>18766</v>
      </c>
      <c r="C21151" s="7" t="s">
        <v>18808</v>
      </c>
      <c r="D21151" s="4" t="s">
        <v>12</v>
      </c>
    </row>
    <row r="21152" spans="1:4" ht="14.15" customHeight="1" x14ac:dyDescent="0.35">
      <c r="A21152" s="5" t="s">
        <v>17613</v>
      </c>
      <c r="B21152" s="5" t="s">
        <v>18766</v>
      </c>
      <c r="C21152" s="7" t="s">
        <v>18810</v>
      </c>
      <c r="D21152" s="4" t="s">
        <v>12</v>
      </c>
    </row>
    <row r="21153" spans="1:4" ht="14.15" customHeight="1" x14ac:dyDescent="0.35">
      <c r="A21153" s="5" t="s">
        <v>17613</v>
      </c>
      <c r="B21153" s="5" t="s">
        <v>18766</v>
      </c>
      <c r="C21153" s="7" t="s">
        <v>11379</v>
      </c>
      <c r="D21153" s="4" t="s">
        <v>12</v>
      </c>
    </row>
    <row r="21154" spans="1:4" ht="14.15" customHeight="1" x14ac:dyDescent="0.35">
      <c r="A21154" s="5" t="s">
        <v>17613</v>
      </c>
      <c r="B21154" s="5" t="s">
        <v>18766</v>
      </c>
      <c r="C21154" s="7" t="s">
        <v>584</v>
      </c>
      <c r="D21154" s="4" t="s">
        <v>12</v>
      </c>
    </row>
    <row r="21155" spans="1:4" ht="14.15" customHeight="1" x14ac:dyDescent="0.35">
      <c r="A21155" s="5" t="s">
        <v>17613</v>
      </c>
      <c r="B21155" s="5" t="s">
        <v>18766</v>
      </c>
      <c r="C21155" s="7" t="s">
        <v>2534</v>
      </c>
      <c r="D21155" s="4" t="s">
        <v>12</v>
      </c>
    </row>
    <row r="21156" spans="1:4" ht="14.15" customHeight="1" x14ac:dyDescent="0.35">
      <c r="A21156" s="5" t="s">
        <v>17613</v>
      </c>
      <c r="B21156" s="5" t="s">
        <v>18766</v>
      </c>
      <c r="C21156" s="7" t="s">
        <v>769</v>
      </c>
      <c r="D21156" s="4" t="s">
        <v>12</v>
      </c>
    </row>
    <row r="21157" spans="1:4" ht="14.15" customHeight="1" x14ac:dyDescent="0.35">
      <c r="A21157" s="5" t="s">
        <v>17613</v>
      </c>
      <c r="B21157" s="5" t="s">
        <v>18639</v>
      </c>
      <c r="C21157" s="7" t="s">
        <v>63</v>
      </c>
      <c r="D21157" s="4" t="s">
        <v>7</v>
      </c>
    </row>
    <row r="21158" spans="1:4" ht="14.15" customHeight="1" x14ac:dyDescent="0.35">
      <c r="A21158" s="5" t="s">
        <v>17613</v>
      </c>
      <c r="B21158" s="5" t="s">
        <v>18639</v>
      </c>
      <c r="C21158" s="7" t="s">
        <v>2581</v>
      </c>
      <c r="D21158" s="4" t="s">
        <v>7</v>
      </c>
    </row>
    <row r="21159" spans="1:4" ht="14.15" customHeight="1" x14ac:dyDescent="0.35">
      <c r="A21159" s="5" t="s">
        <v>17613</v>
      </c>
      <c r="B21159" s="5" t="s">
        <v>18639</v>
      </c>
      <c r="C21159" s="7" t="s">
        <v>83</v>
      </c>
      <c r="D21159" s="4" t="s">
        <v>7</v>
      </c>
    </row>
    <row r="21160" spans="1:4" ht="14.15" customHeight="1" x14ac:dyDescent="0.35">
      <c r="A21160" s="5" t="s">
        <v>17613</v>
      </c>
      <c r="B21160" s="5" t="s">
        <v>18639</v>
      </c>
      <c r="C21160" s="7" t="s">
        <v>18670</v>
      </c>
      <c r="D21160" s="4" t="s">
        <v>7</v>
      </c>
    </row>
    <row r="21161" spans="1:4" ht="14.15" customHeight="1" x14ac:dyDescent="0.35">
      <c r="A21161" s="5" t="s">
        <v>17613</v>
      </c>
      <c r="B21161" s="5" t="s">
        <v>18639</v>
      </c>
      <c r="C21161" s="7" t="s">
        <v>18680</v>
      </c>
      <c r="D21161" s="4" t="s">
        <v>7</v>
      </c>
    </row>
    <row r="21162" spans="1:4" ht="14.15" customHeight="1" x14ac:dyDescent="0.35">
      <c r="A21162" s="5" t="s">
        <v>17613</v>
      </c>
      <c r="B21162" s="5" t="s">
        <v>18639</v>
      </c>
      <c r="C21162" s="7" t="s">
        <v>18289</v>
      </c>
      <c r="D21162" s="4" t="s">
        <v>7</v>
      </c>
    </row>
    <row r="21163" spans="1:4" ht="14.15" customHeight="1" x14ac:dyDescent="0.35">
      <c r="A21163" s="5" t="s">
        <v>17613</v>
      </c>
      <c r="B21163" s="5" t="s">
        <v>18639</v>
      </c>
      <c r="C21163" s="7" t="s">
        <v>4026</v>
      </c>
      <c r="D21163" s="4" t="s">
        <v>7</v>
      </c>
    </row>
    <row r="21164" spans="1:4" ht="14.15" customHeight="1" x14ac:dyDescent="0.35">
      <c r="A21164" s="5" t="s">
        <v>17613</v>
      </c>
      <c r="B21164" s="5" t="s">
        <v>18639</v>
      </c>
      <c r="C21164" s="7" t="s">
        <v>5352</v>
      </c>
      <c r="D21164" s="4" t="s">
        <v>7</v>
      </c>
    </row>
    <row r="21165" spans="1:4" ht="14.15" customHeight="1" x14ac:dyDescent="0.35">
      <c r="A21165" s="5" t="s">
        <v>17613</v>
      </c>
      <c r="B21165" s="5" t="s">
        <v>18639</v>
      </c>
      <c r="C21165" s="7" t="s">
        <v>18744</v>
      </c>
      <c r="D21165" s="4" t="s">
        <v>7</v>
      </c>
    </row>
    <row r="21166" spans="1:4" ht="14.15" customHeight="1" x14ac:dyDescent="0.35">
      <c r="A21166" s="5" t="s">
        <v>17613</v>
      </c>
      <c r="B21166" s="5" t="s">
        <v>18639</v>
      </c>
      <c r="C21166" s="7" t="s">
        <v>623</v>
      </c>
      <c r="D21166" s="4" t="s">
        <v>7</v>
      </c>
    </row>
    <row r="21167" spans="1:4" ht="14.15" customHeight="1" x14ac:dyDescent="0.35">
      <c r="A21167" s="5" t="s">
        <v>17613</v>
      </c>
      <c r="B21167" s="5" t="s">
        <v>18639</v>
      </c>
      <c r="C21167" s="7" t="s">
        <v>5601</v>
      </c>
      <c r="D21167" s="4" t="s">
        <v>7</v>
      </c>
    </row>
    <row r="21168" spans="1:4" ht="14.15" customHeight="1" x14ac:dyDescent="0.35">
      <c r="A21168" s="5" t="s">
        <v>17613</v>
      </c>
      <c r="B21168" s="5" t="s">
        <v>18639</v>
      </c>
      <c r="C21168" s="7" t="s">
        <v>174</v>
      </c>
      <c r="D21168" s="4" t="s">
        <v>7</v>
      </c>
    </row>
    <row r="21169" spans="1:4" ht="14.15" customHeight="1" x14ac:dyDescent="0.35">
      <c r="A21169" s="5" t="s">
        <v>17613</v>
      </c>
      <c r="B21169" s="5" t="s">
        <v>18639</v>
      </c>
      <c r="C21169" s="7" t="s">
        <v>18759</v>
      </c>
      <c r="D21169" s="4" t="s">
        <v>7</v>
      </c>
    </row>
    <row r="21170" spans="1:4" ht="14.15" customHeight="1" x14ac:dyDescent="0.35">
      <c r="A21170" s="5" t="s">
        <v>17613</v>
      </c>
      <c r="B21170" s="5" t="s">
        <v>18639</v>
      </c>
      <c r="C21170" s="7" t="s">
        <v>18640</v>
      </c>
      <c r="D21170" s="4" t="s">
        <v>12</v>
      </c>
    </row>
    <row r="21171" spans="1:4" ht="14.15" customHeight="1" x14ac:dyDescent="0.35">
      <c r="A21171" s="5" t="s">
        <v>17613</v>
      </c>
      <c r="B21171" s="5" t="s">
        <v>18639</v>
      </c>
      <c r="C21171" s="7" t="s">
        <v>18641</v>
      </c>
      <c r="D21171" s="4" t="s">
        <v>12</v>
      </c>
    </row>
    <row r="21172" spans="1:4" ht="14.15" customHeight="1" x14ac:dyDescent="0.35">
      <c r="A21172" s="5" t="s">
        <v>17613</v>
      </c>
      <c r="B21172" s="5" t="s">
        <v>18639</v>
      </c>
      <c r="C21172" s="7" t="s">
        <v>18642</v>
      </c>
      <c r="D21172" s="4" t="s">
        <v>12</v>
      </c>
    </row>
    <row r="21173" spans="1:4" ht="14.15" customHeight="1" x14ac:dyDescent="0.35">
      <c r="A21173" s="5" t="s">
        <v>17613</v>
      </c>
      <c r="B21173" s="5" t="s">
        <v>18639</v>
      </c>
      <c r="C21173" s="7" t="s">
        <v>18643</v>
      </c>
      <c r="D21173" s="4" t="s">
        <v>12</v>
      </c>
    </row>
    <row r="21174" spans="1:4" ht="14.15" customHeight="1" x14ac:dyDescent="0.35">
      <c r="A21174" s="5" t="s">
        <v>17613</v>
      </c>
      <c r="B21174" s="5" t="s">
        <v>18639</v>
      </c>
      <c r="C21174" s="7" t="s">
        <v>18644</v>
      </c>
      <c r="D21174" s="4" t="s">
        <v>12</v>
      </c>
    </row>
    <row r="21175" spans="1:4" ht="14.15" customHeight="1" x14ac:dyDescent="0.35">
      <c r="A21175" s="5" t="s">
        <v>17613</v>
      </c>
      <c r="B21175" s="5" t="s">
        <v>18639</v>
      </c>
      <c r="C21175" s="7" t="s">
        <v>18645</v>
      </c>
      <c r="D21175" s="4" t="s">
        <v>12</v>
      </c>
    </row>
    <row r="21176" spans="1:4" ht="14.15" customHeight="1" x14ac:dyDescent="0.35">
      <c r="A21176" s="5" t="s">
        <v>17613</v>
      </c>
      <c r="B21176" s="5" t="s">
        <v>18639</v>
      </c>
      <c r="C21176" s="7" t="s">
        <v>18646</v>
      </c>
      <c r="D21176" s="4" t="s">
        <v>12</v>
      </c>
    </row>
    <row r="21177" spans="1:4" ht="14.15" customHeight="1" x14ac:dyDescent="0.35">
      <c r="A21177" s="5" t="s">
        <v>17613</v>
      </c>
      <c r="B21177" s="5" t="s">
        <v>18639</v>
      </c>
      <c r="C21177" s="7" t="s">
        <v>18647</v>
      </c>
      <c r="D21177" s="4" t="s">
        <v>12</v>
      </c>
    </row>
    <row r="21178" spans="1:4" ht="14.15" customHeight="1" x14ac:dyDescent="0.35">
      <c r="A21178" s="5" t="s">
        <v>17613</v>
      </c>
      <c r="B21178" s="5" t="s">
        <v>18639</v>
      </c>
      <c r="C21178" s="7" t="s">
        <v>1448</v>
      </c>
      <c r="D21178" s="4" t="s">
        <v>12</v>
      </c>
    </row>
    <row r="21179" spans="1:4" ht="14.15" customHeight="1" x14ac:dyDescent="0.35">
      <c r="A21179" s="5" t="s">
        <v>17613</v>
      </c>
      <c r="B21179" s="5" t="s">
        <v>18639</v>
      </c>
      <c r="C21179" s="7" t="s">
        <v>18648</v>
      </c>
      <c r="D21179" s="4" t="s">
        <v>12</v>
      </c>
    </row>
    <row r="21180" spans="1:4" ht="14.15" customHeight="1" x14ac:dyDescent="0.35">
      <c r="A21180" s="5" t="s">
        <v>17613</v>
      </c>
      <c r="B21180" s="5" t="s">
        <v>18639</v>
      </c>
      <c r="C21180" s="7" t="s">
        <v>18649</v>
      </c>
      <c r="D21180" s="4" t="s">
        <v>12</v>
      </c>
    </row>
    <row r="21181" spans="1:4" ht="14.15" customHeight="1" x14ac:dyDescent="0.35">
      <c r="A21181" s="5" t="s">
        <v>17613</v>
      </c>
      <c r="B21181" s="5" t="s">
        <v>18639</v>
      </c>
      <c r="C21181" s="7" t="s">
        <v>18650</v>
      </c>
      <c r="D21181" s="4" t="s">
        <v>12</v>
      </c>
    </row>
    <row r="21182" spans="1:4" ht="14.15" customHeight="1" x14ac:dyDescent="0.35">
      <c r="A21182" s="5" t="s">
        <v>17613</v>
      </c>
      <c r="B21182" s="5" t="s">
        <v>18639</v>
      </c>
      <c r="C21182" s="7" t="s">
        <v>18651</v>
      </c>
      <c r="D21182" s="4" t="s">
        <v>12</v>
      </c>
    </row>
    <row r="21183" spans="1:4" ht="14.15" customHeight="1" x14ac:dyDescent="0.35">
      <c r="A21183" s="5" t="s">
        <v>17613</v>
      </c>
      <c r="B21183" s="5" t="s">
        <v>18639</v>
      </c>
      <c r="C21183" s="7" t="s">
        <v>18652</v>
      </c>
      <c r="D21183" s="4" t="s">
        <v>12</v>
      </c>
    </row>
    <row r="21184" spans="1:4" ht="14.15" customHeight="1" x14ac:dyDescent="0.35">
      <c r="A21184" s="5" t="s">
        <v>17613</v>
      </c>
      <c r="B21184" s="5" t="s">
        <v>18639</v>
      </c>
      <c r="C21184" s="7" t="s">
        <v>18653</v>
      </c>
      <c r="D21184" s="4" t="s">
        <v>12</v>
      </c>
    </row>
    <row r="21185" spans="1:4" ht="14.15" customHeight="1" x14ac:dyDescent="0.35">
      <c r="A21185" s="5" t="s">
        <v>17613</v>
      </c>
      <c r="B21185" s="5" t="s">
        <v>18639</v>
      </c>
      <c r="C21185" s="7" t="s">
        <v>18654</v>
      </c>
      <c r="D21185" s="4" t="s">
        <v>12</v>
      </c>
    </row>
    <row r="21186" spans="1:4" ht="14.15" customHeight="1" x14ac:dyDescent="0.35">
      <c r="A21186" s="5" t="s">
        <v>17613</v>
      </c>
      <c r="B21186" s="5" t="s">
        <v>18639</v>
      </c>
      <c r="C21186" s="7" t="s">
        <v>18655</v>
      </c>
      <c r="D21186" s="4" t="s">
        <v>12</v>
      </c>
    </row>
    <row r="21187" spans="1:4" ht="14.15" customHeight="1" x14ac:dyDescent="0.35">
      <c r="A21187" s="5" t="s">
        <v>17613</v>
      </c>
      <c r="B21187" s="5" t="s">
        <v>18639</v>
      </c>
      <c r="C21187" s="7" t="s">
        <v>18656</v>
      </c>
      <c r="D21187" s="4" t="s">
        <v>12</v>
      </c>
    </row>
    <row r="21188" spans="1:4" ht="14.15" customHeight="1" x14ac:dyDescent="0.35">
      <c r="A21188" s="5" t="s">
        <v>17613</v>
      </c>
      <c r="B21188" s="5" t="s">
        <v>18639</v>
      </c>
      <c r="C21188" s="7" t="s">
        <v>12409</v>
      </c>
      <c r="D21188" s="4" t="s">
        <v>12</v>
      </c>
    </row>
    <row r="21189" spans="1:4" ht="14.15" customHeight="1" x14ac:dyDescent="0.35">
      <c r="A21189" s="5" t="s">
        <v>17613</v>
      </c>
      <c r="B21189" s="5" t="s">
        <v>18639</v>
      </c>
      <c r="C21189" s="7" t="s">
        <v>18657</v>
      </c>
      <c r="D21189" s="4" t="s">
        <v>12</v>
      </c>
    </row>
    <row r="21190" spans="1:4" ht="14.15" customHeight="1" x14ac:dyDescent="0.35">
      <c r="A21190" s="5" t="s">
        <v>17613</v>
      </c>
      <c r="B21190" s="5" t="s">
        <v>18639</v>
      </c>
      <c r="C21190" s="7" t="s">
        <v>18658</v>
      </c>
      <c r="D21190" s="4" t="s">
        <v>12</v>
      </c>
    </row>
    <row r="21191" spans="1:4" ht="14.15" customHeight="1" x14ac:dyDescent="0.35">
      <c r="A21191" s="5" t="s">
        <v>17613</v>
      </c>
      <c r="B21191" s="5" t="s">
        <v>18639</v>
      </c>
      <c r="C21191" s="7" t="s">
        <v>18659</v>
      </c>
      <c r="D21191" s="4" t="s">
        <v>12</v>
      </c>
    </row>
    <row r="21192" spans="1:4" ht="14.15" customHeight="1" x14ac:dyDescent="0.35">
      <c r="A21192" s="5" t="s">
        <v>17613</v>
      </c>
      <c r="B21192" s="5" t="s">
        <v>18639</v>
      </c>
      <c r="C21192" s="7" t="s">
        <v>9947</v>
      </c>
      <c r="D21192" s="4" t="s">
        <v>12</v>
      </c>
    </row>
    <row r="21193" spans="1:4" ht="14.15" customHeight="1" x14ac:dyDescent="0.35">
      <c r="A21193" s="5" t="s">
        <v>17613</v>
      </c>
      <c r="B21193" s="5" t="s">
        <v>18639</v>
      </c>
      <c r="C21193" s="7" t="s">
        <v>18660</v>
      </c>
      <c r="D21193" s="4" t="s">
        <v>12</v>
      </c>
    </row>
    <row r="21194" spans="1:4" ht="14.15" customHeight="1" x14ac:dyDescent="0.35">
      <c r="A21194" s="5" t="s">
        <v>17613</v>
      </c>
      <c r="B21194" s="5" t="s">
        <v>18639</v>
      </c>
      <c r="C21194" s="7" t="s">
        <v>18661</v>
      </c>
      <c r="D21194" s="4" t="s">
        <v>12</v>
      </c>
    </row>
    <row r="21195" spans="1:4" ht="14.15" customHeight="1" x14ac:dyDescent="0.35">
      <c r="A21195" s="5" t="s">
        <v>17613</v>
      </c>
      <c r="B21195" s="5" t="s">
        <v>18639</v>
      </c>
      <c r="C21195" s="7" t="s">
        <v>18662</v>
      </c>
      <c r="D21195" s="4" t="s">
        <v>12</v>
      </c>
    </row>
    <row r="21196" spans="1:4" ht="14.15" customHeight="1" x14ac:dyDescent="0.35">
      <c r="A21196" s="5" t="s">
        <v>17613</v>
      </c>
      <c r="B21196" s="5" t="s">
        <v>18639</v>
      </c>
      <c r="C21196" s="7" t="s">
        <v>4583</v>
      </c>
      <c r="D21196" s="4" t="s">
        <v>12</v>
      </c>
    </row>
    <row r="21197" spans="1:4" ht="14.15" customHeight="1" x14ac:dyDescent="0.35">
      <c r="A21197" s="5" t="s">
        <v>17613</v>
      </c>
      <c r="B21197" s="5" t="s">
        <v>18639</v>
      </c>
      <c r="C21197" s="7" t="s">
        <v>18663</v>
      </c>
      <c r="D21197" s="4" t="s">
        <v>12</v>
      </c>
    </row>
    <row r="21198" spans="1:4" ht="14.15" customHeight="1" x14ac:dyDescent="0.35">
      <c r="A21198" s="5" t="s">
        <v>17613</v>
      </c>
      <c r="B21198" s="5" t="s">
        <v>18639</v>
      </c>
      <c r="C21198" s="7" t="s">
        <v>18664</v>
      </c>
      <c r="D21198" s="4" t="s">
        <v>12</v>
      </c>
    </row>
    <row r="21199" spans="1:4" ht="14.15" customHeight="1" x14ac:dyDescent="0.35">
      <c r="A21199" s="5" t="s">
        <v>17613</v>
      </c>
      <c r="B21199" s="5" t="s">
        <v>18639</v>
      </c>
      <c r="C21199" s="7" t="s">
        <v>18665</v>
      </c>
      <c r="D21199" s="4" t="s">
        <v>12</v>
      </c>
    </row>
    <row r="21200" spans="1:4" ht="14.15" customHeight="1" x14ac:dyDescent="0.35">
      <c r="A21200" s="5" t="s">
        <v>17613</v>
      </c>
      <c r="B21200" s="5" t="s">
        <v>18639</v>
      </c>
      <c r="C21200" s="7" t="s">
        <v>18666</v>
      </c>
      <c r="D21200" s="4" t="s">
        <v>12</v>
      </c>
    </row>
    <row r="21201" spans="1:4" ht="14.15" customHeight="1" x14ac:dyDescent="0.35">
      <c r="A21201" s="5" t="s">
        <v>17613</v>
      </c>
      <c r="B21201" s="5" t="s">
        <v>18639</v>
      </c>
      <c r="C21201" s="7" t="s">
        <v>18667</v>
      </c>
      <c r="D21201" s="4" t="s">
        <v>12</v>
      </c>
    </row>
    <row r="21202" spans="1:4" ht="14.15" customHeight="1" x14ac:dyDescent="0.35">
      <c r="A21202" s="5" t="s">
        <v>17613</v>
      </c>
      <c r="B21202" s="5" t="s">
        <v>18639</v>
      </c>
      <c r="C21202" s="7" t="s">
        <v>18668</v>
      </c>
      <c r="D21202" s="4" t="s">
        <v>12</v>
      </c>
    </row>
    <row r="21203" spans="1:4" ht="14.15" customHeight="1" x14ac:dyDescent="0.35">
      <c r="A21203" s="5" t="s">
        <v>17613</v>
      </c>
      <c r="B21203" s="5" t="s">
        <v>18639</v>
      </c>
      <c r="C21203" s="7" t="s">
        <v>17218</v>
      </c>
      <c r="D21203" s="4" t="s">
        <v>12</v>
      </c>
    </row>
    <row r="21204" spans="1:4" ht="14.15" customHeight="1" x14ac:dyDescent="0.35">
      <c r="A21204" s="5" t="s">
        <v>17613</v>
      </c>
      <c r="B21204" s="5" t="s">
        <v>18639</v>
      </c>
      <c r="C21204" s="7" t="s">
        <v>18669</v>
      </c>
      <c r="D21204" s="4" t="s">
        <v>12</v>
      </c>
    </row>
    <row r="21205" spans="1:4" ht="14.15" customHeight="1" x14ac:dyDescent="0.35">
      <c r="A21205" s="5" t="s">
        <v>17613</v>
      </c>
      <c r="B21205" s="5" t="s">
        <v>18639</v>
      </c>
      <c r="C21205" s="7" t="s">
        <v>18671</v>
      </c>
      <c r="D21205" s="4" t="s">
        <v>12</v>
      </c>
    </row>
    <row r="21206" spans="1:4" ht="14.15" customHeight="1" x14ac:dyDescent="0.35">
      <c r="A21206" s="5" t="s">
        <v>17613</v>
      </c>
      <c r="B21206" s="5" t="s">
        <v>18639</v>
      </c>
      <c r="C21206" s="7" t="s">
        <v>18672</v>
      </c>
      <c r="D21206" s="4" t="s">
        <v>12</v>
      </c>
    </row>
    <row r="21207" spans="1:4" ht="14.15" customHeight="1" x14ac:dyDescent="0.35">
      <c r="A21207" s="5" t="s">
        <v>17613</v>
      </c>
      <c r="B21207" s="5" t="s">
        <v>18639</v>
      </c>
      <c r="C21207" s="7" t="s">
        <v>18673</v>
      </c>
      <c r="D21207" s="4" t="s">
        <v>12</v>
      </c>
    </row>
    <row r="21208" spans="1:4" ht="14.15" customHeight="1" x14ac:dyDescent="0.35">
      <c r="A21208" s="5" t="s">
        <v>17613</v>
      </c>
      <c r="B21208" s="5" t="s">
        <v>18639</v>
      </c>
      <c r="C21208" s="7" t="s">
        <v>18674</v>
      </c>
      <c r="D21208" s="4" t="s">
        <v>12</v>
      </c>
    </row>
    <row r="21209" spans="1:4" ht="14.15" customHeight="1" x14ac:dyDescent="0.35">
      <c r="A21209" s="5" t="s">
        <v>17613</v>
      </c>
      <c r="B21209" s="5" t="s">
        <v>18639</v>
      </c>
      <c r="C21209" s="7" t="s">
        <v>18675</v>
      </c>
      <c r="D21209" s="4" t="s">
        <v>12</v>
      </c>
    </row>
    <row r="21210" spans="1:4" ht="14.15" customHeight="1" x14ac:dyDescent="0.35">
      <c r="A21210" s="5" t="s">
        <v>17613</v>
      </c>
      <c r="B21210" s="5" t="s">
        <v>18639</v>
      </c>
      <c r="C21210" s="7" t="s">
        <v>18676</v>
      </c>
      <c r="D21210" s="4" t="s">
        <v>12</v>
      </c>
    </row>
    <row r="21211" spans="1:4" ht="14.15" customHeight="1" x14ac:dyDescent="0.35">
      <c r="A21211" s="5" t="s">
        <v>17613</v>
      </c>
      <c r="B21211" s="5" t="s">
        <v>18639</v>
      </c>
      <c r="C21211" s="7" t="s">
        <v>18677</v>
      </c>
      <c r="D21211" s="4" t="s">
        <v>12</v>
      </c>
    </row>
    <row r="21212" spans="1:4" ht="14.15" customHeight="1" x14ac:dyDescent="0.35">
      <c r="A21212" s="5" t="s">
        <v>17613</v>
      </c>
      <c r="B21212" s="5" t="s">
        <v>18639</v>
      </c>
      <c r="C21212" s="7" t="s">
        <v>18678</v>
      </c>
      <c r="D21212" s="4" t="s">
        <v>12</v>
      </c>
    </row>
    <row r="21213" spans="1:4" ht="14.15" customHeight="1" x14ac:dyDescent="0.35">
      <c r="A21213" s="5" t="s">
        <v>17613</v>
      </c>
      <c r="B21213" s="5" t="s">
        <v>18639</v>
      </c>
      <c r="C21213" s="7" t="s">
        <v>18679</v>
      </c>
      <c r="D21213" s="4" t="s">
        <v>12</v>
      </c>
    </row>
    <row r="21214" spans="1:4" ht="14.15" customHeight="1" x14ac:dyDescent="0.35">
      <c r="A21214" s="5" t="s">
        <v>17613</v>
      </c>
      <c r="B21214" s="5" t="s">
        <v>18639</v>
      </c>
      <c r="C21214" s="7" t="s">
        <v>10908</v>
      </c>
      <c r="D21214" s="4" t="s">
        <v>12</v>
      </c>
    </row>
    <row r="21215" spans="1:4" ht="14.15" customHeight="1" x14ac:dyDescent="0.35">
      <c r="A21215" s="5" t="s">
        <v>17613</v>
      </c>
      <c r="B21215" s="5" t="s">
        <v>18639</v>
      </c>
      <c r="C21215" s="7" t="s">
        <v>18681</v>
      </c>
      <c r="D21215" s="4" t="s">
        <v>12</v>
      </c>
    </row>
    <row r="21216" spans="1:4" ht="14.15" customHeight="1" x14ac:dyDescent="0.35">
      <c r="A21216" s="5" t="s">
        <v>17613</v>
      </c>
      <c r="B21216" s="5" t="s">
        <v>18639</v>
      </c>
      <c r="C21216" s="7" t="s">
        <v>18682</v>
      </c>
      <c r="D21216" s="4" t="s">
        <v>12</v>
      </c>
    </row>
    <row r="21217" spans="1:4" ht="14.15" customHeight="1" x14ac:dyDescent="0.35">
      <c r="A21217" s="5" t="s">
        <v>17613</v>
      </c>
      <c r="B21217" s="5" t="s">
        <v>18639</v>
      </c>
      <c r="C21217" s="7" t="s">
        <v>18683</v>
      </c>
      <c r="D21217" s="4" t="s">
        <v>12</v>
      </c>
    </row>
    <row r="21218" spans="1:4" ht="14.15" customHeight="1" x14ac:dyDescent="0.35">
      <c r="A21218" s="5" t="s">
        <v>17613</v>
      </c>
      <c r="B21218" s="5" t="s">
        <v>18639</v>
      </c>
      <c r="C21218" s="7" t="s">
        <v>18684</v>
      </c>
      <c r="D21218" s="4" t="s">
        <v>12</v>
      </c>
    </row>
    <row r="21219" spans="1:4" ht="14.15" customHeight="1" x14ac:dyDescent="0.35">
      <c r="A21219" s="5" t="s">
        <v>17613</v>
      </c>
      <c r="B21219" s="5" t="s">
        <v>18639</v>
      </c>
      <c r="C21219" s="7" t="s">
        <v>18685</v>
      </c>
      <c r="D21219" s="4" t="s">
        <v>12</v>
      </c>
    </row>
    <row r="21220" spans="1:4" ht="14.15" customHeight="1" x14ac:dyDescent="0.35">
      <c r="A21220" s="5" t="s">
        <v>17613</v>
      </c>
      <c r="B21220" s="5" t="s">
        <v>18639</v>
      </c>
      <c r="C21220" s="7" t="s">
        <v>18686</v>
      </c>
      <c r="D21220" s="4" t="s">
        <v>12</v>
      </c>
    </row>
    <row r="21221" spans="1:4" ht="14.15" customHeight="1" x14ac:dyDescent="0.35">
      <c r="A21221" s="5" t="s">
        <v>17613</v>
      </c>
      <c r="B21221" s="5" t="s">
        <v>18639</v>
      </c>
      <c r="C21221" s="7" t="s">
        <v>18687</v>
      </c>
      <c r="D21221" s="4" t="s">
        <v>12</v>
      </c>
    </row>
    <row r="21222" spans="1:4" ht="14.15" customHeight="1" x14ac:dyDescent="0.35">
      <c r="A21222" s="5" t="s">
        <v>17613</v>
      </c>
      <c r="B21222" s="5" t="s">
        <v>18639</v>
      </c>
      <c r="C21222" s="7" t="s">
        <v>18688</v>
      </c>
      <c r="D21222" s="4" t="s">
        <v>12</v>
      </c>
    </row>
    <row r="21223" spans="1:4" ht="14.15" customHeight="1" x14ac:dyDescent="0.35">
      <c r="A21223" s="5" t="s">
        <v>17613</v>
      </c>
      <c r="B21223" s="5" t="s">
        <v>18639</v>
      </c>
      <c r="C21223" s="7" t="s">
        <v>3036</v>
      </c>
      <c r="D21223" s="4" t="s">
        <v>12</v>
      </c>
    </row>
    <row r="21224" spans="1:4" ht="14.15" customHeight="1" x14ac:dyDescent="0.35">
      <c r="A21224" s="5" t="s">
        <v>17613</v>
      </c>
      <c r="B21224" s="5" t="s">
        <v>18639</v>
      </c>
      <c r="C21224" s="7" t="s">
        <v>18689</v>
      </c>
      <c r="D21224" s="4" t="s">
        <v>12</v>
      </c>
    </row>
    <row r="21225" spans="1:4" ht="14.15" customHeight="1" x14ac:dyDescent="0.35">
      <c r="A21225" s="5" t="s">
        <v>17613</v>
      </c>
      <c r="B21225" s="5" t="s">
        <v>18639</v>
      </c>
      <c r="C21225" s="7" t="s">
        <v>18690</v>
      </c>
      <c r="D21225" s="4" t="s">
        <v>12</v>
      </c>
    </row>
    <row r="21226" spans="1:4" ht="14.15" customHeight="1" x14ac:dyDescent="0.35">
      <c r="A21226" s="5" t="s">
        <v>17613</v>
      </c>
      <c r="B21226" s="5" t="s">
        <v>18639</v>
      </c>
      <c r="C21226" s="7" t="s">
        <v>18691</v>
      </c>
      <c r="D21226" s="4" t="s">
        <v>12</v>
      </c>
    </row>
    <row r="21227" spans="1:4" ht="14.15" customHeight="1" x14ac:dyDescent="0.35">
      <c r="A21227" s="5" t="s">
        <v>17613</v>
      </c>
      <c r="B21227" s="5" t="s">
        <v>18639</v>
      </c>
      <c r="C21227" s="7" t="s">
        <v>18692</v>
      </c>
      <c r="D21227" s="4" t="s">
        <v>12</v>
      </c>
    </row>
    <row r="21228" spans="1:4" ht="14.15" customHeight="1" x14ac:dyDescent="0.35">
      <c r="A21228" s="5" t="s">
        <v>17613</v>
      </c>
      <c r="B21228" s="5" t="s">
        <v>18639</v>
      </c>
      <c r="C21228" s="7" t="s">
        <v>18693</v>
      </c>
      <c r="D21228" s="4" t="s">
        <v>12</v>
      </c>
    </row>
    <row r="21229" spans="1:4" ht="14.15" customHeight="1" x14ac:dyDescent="0.35">
      <c r="A21229" s="5" t="s">
        <v>17613</v>
      </c>
      <c r="B21229" s="5" t="s">
        <v>18639</v>
      </c>
      <c r="C21229" s="7" t="s">
        <v>18694</v>
      </c>
      <c r="D21229" s="4" t="s">
        <v>12</v>
      </c>
    </row>
    <row r="21230" spans="1:4" ht="14.15" customHeight="1" x14ac:dyDescent="0.35">
      <c r="A21230" s="5" t="s">
        <v>17613</v>
      </c>
      <c r="B21230" s="5" t="s">
        <v>18639</v>
      </c>
      <c r="C21230" s="7" t="s">
        <v>11037</v>
      </c>
      <c r="D21230" s="4" t="s">
        <v>12</v>
      </c>
    </row>
    <row r="21231" spans="1:4" ht="14.15" customHeight="1" x14ac:dyDescent="0.35">
      <c r="A21231" s="5" t="s">
        <v>17613</v>
      </c>
      <c r="B21231" s="5" t="s">
        <v>18639</v>
      </c>
      <c r="C21231" s="7" t="s">
        <v>18695</v>
      </c>
      <c r="D21231" s="4" t="s">
        <v>12</v>
      </c>
    </row>
    <row r="21232" spans="1:4" ht="14.15" customHeight="1" x14ac:dyDescent="0.35">
      <c r="A21232" s="5" t="s">
        <v>17613</v>
      </c>
      <c r="B21232" s="5" t="s">
        <v>18639</v>
      </c>
      <c r="C21232" s="7" t="s">
        <v>18696</v>
      </c>
      <c r="D21232" s="4" t="s">
        <v>12</v>
      </c>
    </row>
    <row r="21233" spans="1:4" ht="14.15" customHeight="1" x14ac:dyDescent="0.35">
      <c r="A21233" s="5" t="s">
        <v>17613</v>
      </c>
      <c r="B21233" s="5" t="s">
        <v>18639</v>
      </c>
      <c r="C21233" s="7" t="s">
        <v>18294</v>
      </c>
      <c r="D21233" s="4" t="s">
        <v>12</v>
      </c>
    </row>
    <row r="21234" spans="1:4" ht="14.15" customHeight="1" x14ac:dyDescent="0.35">
      <c r="A21234" s="5" t="s">
        <v>17613</v>
      </c>
      <c r="B21234" s="5" t="s">
        <v>18639</v>
      </c>
      <c r="C21234" s="7" t="s">
        <v>18697</v>
      </c>
      <c r="D21234" s="4" t="s">
        <v>12</v>
      </c>
    </row>
    <row r="21235" spans="1:4" ht="14.15" customHeight="1" x14ac:dyDescent="0.35">
      <c r="A21235" s="5" t="s">
        <v>17613</v>
      </c>
      <c r="B21235" s="5" t="s">
        <v>18639</v>
      </c>
      <c r="C21235" s="7" t="s">
        <v>18698</v>
      </c>
      <c r="D21235" s="4" t="s">
        <v>12</v>
      </c>
    </row>
    <row r="21236" spans="1:4" ht="14.15" customHeight="1" x14ac:dyDescent="0.35">
      <c r="A21236" s="5" t="s">
        <v>17613</v>
      </c>
      <c r="B21236" s="5" t="s">
        <v>18639</v>
      </c>
      <c r="C21236" s="7" t="s">
        <v>18699</v>
      </c>
      <c r="D21236" s="4" t="s">
        <v>12</v>
      </c>
    </row>
    <row r="21237" spans="1:4" ht="14.15" customHeight="1" x14ac:dyDescent="0.35">
      <c r="A21237" s="5" t="s">
        <v>17613</v>
      </c>
      <c r="B21237" s="5" t="s">
        <v>18639</v>
      </c>
      <c r="C21237" s="7" t="s">
        <v>18700</v>
      </c>
      <c r="D21237" s="4" t="s">
        <v>12</v>
      </c>
    </row>
    <row r="21238" spans="1:4" ht="14.15" customHeight="1" x14ac:dyDescent="0.35">
      <c r="A21238" s="5" t="s">
        <v>17613</v>
      </c>
      <c r="B21238" s="5" t="s">
        <v>18639</v>
      </c>
      <c r="C21238" s="7" t="s">
        <v>18701</v>
      </c>
      <c r="D21238" s="4" t="s">
        <v>12</v>
      </c>
    </row>
    <row r="21239" spans="1:4" ht="14.15" customHeight="1" x14ac:dyDescent="0.35">
      <c r="A21239" s="5" t="s">
        <v>17613</v>
      </c>
      <c r="B21239" s="5" t="s">
        <v>18639</v>
      </c>
      <c r="C21239" s="7" t="s">
        <v>18702</v>
      </c>
      <c r="D21239" s="4" t="s">
        <v>12</v>
      </c>
    </row>
    <row r="21240" spans="1:4" ht="14.15" customHeight="1" x14ac:dyDescent="0.35">
      <c r="A21240" s="5" t="s">
        <v>17613</v>
      </c>
      <c r="B21240" s="5" t="s">
        <v>18639</v>
      </c>
      <c r="C21240" s="7" t="s">
        <v>18703</v>
      </c>
      <c r="D21240" s="4" t="s">
        <v>12</v>
      </c>
    </row>
    <row r="21241" spans="1:4" ht="14.15" customHeight="1" x14ac:dyDescent="0.35">
      <c r="A21241" s="5" t="s">
        <v>17613</v>
      </c>
      <c r="B21241" s="5" t="s">
        <v>18639</v>
      </c>
      <c r="C21241" s="7" t="s">
        <v>3521</v>
      </c>
      <c r="D21241" s="4" t="s">
        <v>12</v>
      </c>
    </row>
    <row r="21242" spans="1:4" ht="14.15" customHeight="1" x14ac:dyDescent="0.35">
      <c r="A21242" s="5" t="s">
        <v>17613</v>
      </c>
      <c r="B21242" s="5" t="s">
        <v>18639</v>
      </c>
      <c r="C21242" s="7" t="s">
        <v>18704</v>
      </c>
      <c r="D21242" s="4" t="s">
        <v>12</v>
      </c>
    </row>
    <row r="21243" spans="1:4" ht="14.15" customHeight="1" x14ac:dyDescent="0.35">
      <c r="A21243" s="5" t="s">
        <v>17613</v>
      </c>
      <c r="B21243" s="5" t="s">
        <v>18639</v>
      </c>
      <c r="C21243" s="7" t="s">
        <v>18705</v>
      </c>
      <c r="D21243" s="4" t="s">
        <v>12</v>
      </c>
    </row>
    <row r="21244" spans="1:4" ht="14.15" customHeight="1" x14ac:dyDescent="0.35">
      <c r="A21244" s="5" t="s">
        <v>17613</v>
      </c>
      <c r="B21244" s="5" t="s">
        <v>18639</v>
      </c>
      <c r="C21244" s="7" t="s">
        <v>18706</v>
      </c>
      <c r="D21244" s="4" t="s">
        <v>12</v>
      </c>
    </row>
    <row r="21245" spans="1:4" ht="14.15" customHeight="1" x14ac:dyDescent="0.35">
      <c r="A21245" s="5" t="s">
        <v>17613</v>
      </c>
      <c r="B21245" s="5" t="s">
        <v>18639</v>
      </c>
      <c r="C21245" s="7" t="s">
        <v>18707</v>
      </c>
      <c r="D21245" s="4" t="s">
        <v>12</v>
      </c>
    </row>
    <row r="21246" spans="1:4" ht="14.15" customHeight="1" x14ac:dyDescent="0.35">
      <c r="A21246" s="5" t="s">
        <v>17613</v>
      </c>
      <c r="B21246" s="5" t="s">
        <v>18639</v>
      </c>
      <c r="C21246" s="7" t="s">
        <v>14522</v>
      </c>
      <c r="D21246" s="4" t="s">
        <v>12</v>
      </c>
    </row>
    <row r="21247" spans="1:4" ht="14.15" customHeight="1" x14ac:dyDescent="0.35">
      <c r="A21247" s="5" t="s">
        <v>17613</v>
      </c>
      <c r="B21247" s="5" t="s">
        <v>18639</v>
      </c>
      <c r="C21247" s="7" t="s">
        <v>18708</v>
      </c>
      <c r="D21247" s="4" t="s">
        <v>12</v>
      </c>
    </row>
    <row r="21248" spans="1:4" ht="14.15" customHeight="1" x14ac:dyDescent="0.35">
      <c r="A21248" s="5" t="s">
        <v>17613</v>
      </c>
      <c r="B21248" s="5" t="s">
        <v>18639</v>
      </c>
      <c r="C21248" s="7" t="s">
        <v>18709</v>
      </c>
      <c r="D21248" s="4" t="s">
        <v>12</v>
      </c>
    </row>
    <row r="21249" spans="1:4" ht="14.15" customHeight="1" x14ac:dyDescent="0.35">
      <c r="A21249" s="5" t="s">
        <v>17613</v>
      </c>
      <c r="B21249" s="5" t="s">
        <v>18639</v>
      </c>
      <c r="C21249" s="7" t="s">
        <v>18710</v>
      </c>
      <c r="D21249" s="4" t="s">
        <v>12</v>
      </c>
    </row>
    <row r="21250" spans="1:4" ht="14.15" customHeight="1" x14ac:dyDescent="0.35">
      <c r="A21250" s="5" t="s">
        <v>17613</v>
      </c>
      <c r="B21250" s="5" t="s">
        <v>18639</v>
      </c>
      <c r="C21250" s="7" t="s">
        <v>18711</v>
      </c>
      <c r="D21250" s="4" t="s">
        <v>12</v>
      </c>
    </row>
    <row r="21251" spans="1:4" ht="14.15" customHeight="1" x14ac:dyDescent="0.35">
      <c r="A21251" s="5" t="s">
        <v>17613</v>
      </c>
      <c r="B21251" s="5" t="s">
        <v>18639</v>
      </c>
      <c r="C21251" s="7" t="s">
        <v>18712</v>
      </c>
      <c r="D21251" s="4" t="s">
        <v>12</v>
      </c>
    </row>
    <row r="21252" spans="1:4" ht="14.15" customHeight="1" x14ac:dyDescent="0.35">
      <c r="A21252" s="5" t="s">
        <v>17613</v>
      </c>
      <c r="B21252" s="5" t="s">
        <v>18639</v>
      </c>
      <c r="C21252" s="7" t="s">
        <v>18713</v>
      </c>
      <c r="D21252" s="4" t="s">
        <v>12</v>
      </c>
    </row>
    <row r="21253" spans="1:4" ht="14.15" customHeight="1" x14ac:dyDescent="0.35">
      <c r="A21253" s="5" t="s">
        <v>17613</v>
      </c>
      <c r="B21253" s="5" t="s">
        <v>18639</v>
      </c>
      <c r="C21253" s="7" t="s">
        <v>18714</v>
      </c>
      <c r="D21253" s="4" t="s">
        <v>12</v>
      </c>
    </row>
    <row r="21254" spans="1:4" ht="14.15" customHeight="1" x14ac:dyDescent="0.35">
      <c r="A21254" s="5" t="s">
        <v>17613</v>
      </c>
      <c r="B21254" s="5" t="s">
        <v>18639</v>
      </c>
      <c r="C21254" s="7" t="s">
        <v>18715</v>
      </c>
      <c r="D21254" s="4" t="s">
        <v>12</v>
      </c>
    </row>
    <row r="21255" spans="1:4" ht="14.15" customHeight="1" x14ac:dyDescent="0.35">
      <c r="A21255" s="5" t="s">
        <v>17613</v>
      </c>
      <c r="B21255" s="5" t="s">
        <v>18639</v>
      </c>
      <c r="C21255" s="7" t="s">
        <v>12645</v>
      </c>
      <c r="D21255" s="4" t="s">
        <v>12</v>
      </c>
    </row>
    <row r="21256" spans="1:4" ht="14.15" customHeight="1" x14ac:dyDescent="0.35">
      <c r="A21256" s="5" t="s">
        <v>17613</v>
      </c>
      <c r="B21256" s="5" t="s">
        <v>18639</v>
      </c>
      <c r="C21256" s="7" t="s">
        <v>18716</v>
      </c>
      <c r="D21256" s="4" t="s">
        <v>12</v>
      </c>
    </row>
    <row r="21257" spans="1:4" ht="14.15" customHeight="1" x14ac:dyDescent="0.35">
      <c r="A21257" s="5" t="s">
        <v>17613</v>
      </c>
      <c r="B21257" s="5" t="s">
        <v>18639</v>
      </c>
      <c r="C21257" s="7" t="s">
        <v>18717</v>
      </c>
      <c r="D21257" s="4" t="s">
        <v>12</v>
      </c>
    </row>
    <row r="21258" spans="1:4" ht="14.15" customHeight="1" x14ac:dyDescent="0.35">
      <c r="A21258" s="5" t="s">
        <v>17613</v>
      </c>
      <c r="B21258" s="5" t="s">
        <v>18639</v>
      </c>
      <c r="C21258" s="7" t="s">
        <v>18718</v>
      </c>
      <c r="D21258" s="4" t="s">
        <v>12</v>
      </c>
    </row>
    <row r="21259" spans="1:4" ht="14.15" customHeight="1" x14ac:dyDescent="0.35">
      <c r="A21259" s="5" t="s">
        <v>17613</v>
      </c>
      <c r="B21259" s="5" t="s">
        <v>18639</v>
      </c>
      <c r="C21259" s="7" t="s">
        <v>18719</v>
      </c>
      <c r="D21259" s="4" t="s">
        <v>12</v>
      </c>
    </row>
    <row r="21260" spans="1:4" ht="14.15" customHeight="1" x14ac:dyDescent="0.35">
      <c r="A21260" s="5" t="s">
        <v>17613</v>
      </c>
      <c r="B21260" s="5" t="s">
        <v>18639</v>
      </c>
      <c r="C21260" s="7" t="s">
        <v>18720</v>
      </c>
      <c r="D21260" s="4" t="s">
        <v>12</v>
      </c>
    </row>
    <row r="21261" spans="1:4" ht="14.15" customHeight="1" x14ac:dyDescent="0.35">
      <c r="A21261" s="5" t="s">
        <v>17613</v>
      </c>
      <c r="B21261" s="5" t="s">
        <v>18639</v>
      </c>
      <c r="C21261" s="7" t="s">
        <v>18721</v>
      </c>
      <c r="D21261" s="4" t="s">
        <v>12</v>
      </c>
    </row>
    <row r="21262" spans="1:4" ht="14.15" customHeight="1" x14ac:dyDescent="0.35">
      <c r="A21262" s="5" t="s">
        <v>17613</v>
      </c>
      <c r="B21262" s="5" t="s">
        <v>18639</v>
      </c>
      <c r="C21262" s="7" t="s">
        <v>17442</v>
      </c>
      <c r="D21262" s="4" t="s">
        <v>12</v>
      </c>
    </row>
    <row r="21263" spans="1:4" ht="14.15" customHeight="1" x14ac:dyDescent="0.35">
      <c r="A21263" s="5" t="s">
        <v>17613</v>
      </c>
      <c r="B21263" s="5" t="s">
        <v>18639</v>
      </c>
      <c r="C21263" s="7" t="s">
        <v>18722</v>
      </c>
      <c r="D21263" s="4" t="s">
        <v>12</v>
      </c>
    </row>
    <row r="21264" spans="1:4" ht="14.15" customHeight="1" x14ac:dyDescent="0.35">
      <c r="A21264" s="5" t="s">
        <v>17613</v>
      </c>
      <c r="B21264" s="5" t="s">
        <v>18639</v>
      </c>
      <c r="C21264" s="7" t="s">
        <v>17973</v>
      </c>
      <c r="D21264" s="4" t="s">
        <v>12</v>
      </c>
    </row>
    <row r="21265" spans="1:4" ht="14.15" customHeight="1" x14ac:dyDescent="0.35">
      <c r="A21265" s="5" t="s">
        <v>17613</v>
      </c>
      <c r="B21265" s="5" t="s">
        <v>18639</v>
      </c>
      <c r="C21265" s="7" t="s">
        <v>18723</v>
      </c>
      <c r="D21265" s="4" t="s">
        <v>12</v>
      </c>
    </row>
    <row r="21266" spans="1:4" ht="14.15" customHeight="1" x14ac:dyDescent="0.35">
      <c r="A21266" s="5" t="s">
        <v>17613</v>
      </c>
      <c r="B21266" s="5" t="s">
        <v>18639</v>
      </c>
      <c r="C21266" s="7" t="s">
        <v>18724</v>
      </c>
      <c r="D21266" s="4" t="s">
        <v>12</v>
      </c>
    </row>
    <row r="21267" spans="1:4" ht="14.15" customHeight="1" x14ac:dyDescent="0.35">
      <c r="A21267" s="5" t="s">
        <v>17613</v>
      </c>
      <c r="B21267" s="5" t="s">
        <v>18639</v>
      </c>
      <c r="C21267" s="7" t="s">
        <v>18725</v>
      </c>
      <c r="D21267" s="4" t="s">
        <v>12</v>
      </c>
    </row>
    <row r="21268" spans="1:4" ht="14.15" customHeight="1" x14ac:dyDescent="0.35">
      <c r="A21268" s="5" t="s">
        <v>17613</v>
      </c>
      <c r="B21268" s="5" t="s">
        <v>18639</v>
      </c>
      <c r="C21268" s="7" t="s">
        <v>18726</v>
      </c>
      <c r="D21268" s="4" t="s">
        <v>12</v>
      </c>
    </row>
    <row r="21269" spans="1:4" ht="14.15" customHeight="1" x14ac:dyDescent="0.35">
      <c r="A21269" s="5" t="s">
        <v>17613</v>
      </c>
      <c r="B21269" s="5" t="s">
        <v>18639</v>
      </c>
      <c r="C21269" s="7" t="s">
        <v>18727</v>
      </c>
      <c r="D21269" s="4" t="s">
        <v>12</v>
      </c>
    </row>
    <row r="21270" spans="1:4" ht="14.15" customHeight="1" x14ac:dyDescent="0.35">
      <c r="A21270" s="5" t="s">
        <v>17613</v>
      </c>
      <c r="B21270" s="5" t="s">
        <v>18639</v>
      </c>
      <c r="C21270" s="7" t="s">
        <v>18728</v>
      </c>
      <c r="D21270" s="4" t="s">
        <v>12</v>
      </c>
    </row>
    <row r="21271" spans="1:4" ht="14.15" customHeight="1" x14ac:dyDescent="0.35">
      <c r="A21271" s="5" t="s">
        <v>17613</v>
      </c>
      <c r="B21271" s="5" t="s">
        <v>18639</v>
      </c>
      <c r="C21271" s="7" t="s">
        <v>18729</v>
      </c>
      <c r="D21271" s="4" t="s">
        <v>12</v>
      </c>
    </row>
    <row r="21272" spans="1:4" ht="14.15" customHeight="1" x14ac:dyDescent="0.35">
      <c r="A21272" s="5" t="s">
        <v>17613</v>
      </c>
      <c r="B21272" s="5" t="s">
        <v>18639</v>
      </c>
      <c r="C21272" s="7" t="s">
        <v>18730</v>
      </c>
      <c r="D21272" s="4" t="s">
        <v>12</v>
      </c>
    </row>
    <row r="21273" spans="1:4" ht="14.15" customHeight="1" x14ac:dyDescent="0.35">
      <c r="A21273" s="5" t="s">
        <v>17613</v>
      </c>
      <c r="B21273" s="5" t="s">
        <v>18639</v>
      </c>
      <c r="C21273" s="7" t="s">
        <v>18731</v>
      </c>
      <c r="D21273" s="4" t="s">
        <v>12</v>
      </c>
    </row>
    <row r="21274" spans="1:4" ht="14.15" customHeight="1" x14ac:dyDescent="0.35">
      <c r="A21274" s="5" t="s">
        <v>17613</v>
      </c>
      <c r="B21274" s="5" t="s">
        <v>18639</v>
      </c>
      <c r="C21274" s="7" t="s">
        <v>18732</v>
      </c>
      <c r="D21274" s="4" t="s">
        <v>12</v>
      </c>
    </row>
    <row r="21275" spans="1:4" ht="14.15" customHeight="1" x14ac:dyDescent="0.35">
      <c r="A21275" s="5" t="s">
        <v>17613</v>
      </c>
      <c r="B21275" s="5" t="s">
        <v>18639</v>
      </c>
      <c r="C21275" s="7" t="s">
        <v>18733</v>
      </c>
      <c r="D21275" s="4" t="s">
        <v>12</v>
      </c>
    </row>
    <row r="21276" spans="1:4" ht="14.15" customHeight="1" x14ac:dyDescent="0.35">
      <c r="A21276" s="5" t="s">
        <v>17613</v>
      </c>
      <c r="B21276" s="5" t="s">
        <v>18639</v>
      </c>
      <c r="C21276" s="7" t="s">
        <v>18734</v>
      </c>
      <c r="D21276" s="4" t="s">
        <v>12</v>
      </c>
    </row>
    <row r="21277" spans="1:4" ht="14.15" customHeight="1" x14ac:dyDescent="0.35">
      <c r="A21277" s="5" t="s">
        <v>17613</v>
      </c>
      <c r="B21277" s="5" t="s">
        <v>18639</v>
      </c>
      <c r="C21277" s="7" t="s">
        <v>18735</v>
      </c>
      <c r="D21277" s="4" t="s">
        <v>12</v>
      </c>
    </row>
    <row r="21278" spans="1:4" ht="14.15" customHeight="1" x14ac:dyDescent="0.35">
      <c r="A21278" s="5" t="s">
        <v>17613</v>
      </c>
      <c r="B21278" s="5" t="s">
        <v>18639</v>
      </c>
      <c r="C21278" s="7" t="s">
        <v>18736</v>
      </c>
      <c r="D21278" s="4" t="s">
        <v>12</v>
      </c>
    </row>
    <row r="21279" spans="1:4" ht="14.15" customHeight="1" x14ac:dyDescent="0.35">
      <c r="A21279" s="5" t="s">
        <v>17613</v>
      </c>
      <c r="B21279" s="5" t="s">
        <v>18639</v>
      </c>
      <c r="C21279" s="7" t="s">
        <v>18737</v>
      </c>
      <c r="D21279" s="4" t="s">
        <v>12</v>
      </c>
    </row>
    <row r="21280" spans="1:4" ht="14.15" customHeight="1" x14ac:dyDescent="0.35">
      <c r="A21280" s="5" t="s">
        <v>17613</v>
      </c>
      <c r="B21280" s="5" t="s">
        <v>18639</v>
      </c>
      <c r="C21280" s="7" t="s">
        <v>18738</v>
      </c>
      <c r="D21280" s="4" t="s">
        <v>12</v>
      </c>
    </row>
    <row r="21281" spans="1:4" ht="14.15" customHeight="1" x14ac:dyDescent="0.35">
      <c r="A21281" s="5" t="s">
        <v>17613</v>
      </c>
      <c r="B21281" s="5" t="s">
        <v>18639</v>
      </c>
      <c r="C21281" s="7" t="s">
        <v>18739</v>
      </c>
      <c r="D21281" s="4" t="s">
        <v>12</v>
      </c>
    </row>
    <row r="21282" spans="1:4" ht="14.15" customHeight="1" x14ac:dyDescent="0.35">
      <c r="A21282" s="5" t="s">
        <v>17613</v>
      </c>
      <c r="B21282" s="5" t="s">
        <v>18639</v>
      </c>
      <c r="C21282" s="7" t="s">
        <v>18740</v>
      </c>
      <c r="D21282" s="4" t="s">
        <v>12</v>
      </c>
    </row>
    <row r="21283" spans="1:4" ht="14.15" customHeight="1" x14ac:dyDescent="0.35">
      <c r="A21283" s="5" t="s">
        <v>17613</v>
      </c>
      <c r="B21283" s="5" t="s">
        <v>18639</v>
      </c>
      <c r="C21283" s="7" t="s">
        <v>18741</v>
      </c>
      <c r="D21283" s="4" t="s">
        <v>12</v>
      </c>
    </row>
    <row r="21284" spans="1:4" ht="14.15" customHeight="1" x14ac:dyDescent="0.35">
      <c r="A21284" s="5" t="s">
        <v>17613</v>
      </c>
      <c r="B21284" s="5" t="s">
        <v>18639</v>
      </c>
      <c r="C21284" s="7" t="s">
        <v>18742</v>
      </c>
      <c r="D21284" s="4" t="s">
        <v>12</v>
      </c>
    </row>
    <row r="21285" spans="1:4" ht="14.15" customHeight="1" x14ac:dyDescent="0.35">
      <c r="A21285" s="5" t="s">
        <v>17613</v>
      </c>
      <c r="B21285" s="5" t="s">
        <v>18639</v>
      </c>
      <c r="C21285" s="7" t="s">
        <v>18743</v>
      </c>
      <c r="D21285" s="4" t="s">
        <v>12</v>
      </c>
    </row>
    <row r="21286" spans="1:4" ht="14.15" customHeight="1" x14ac:dyDescent="0.35">
      <c r="A21286" s="5" t="s">
        <v>17613</v>
      </c>
      <c r="B21286" s="5" t="s">
        <v>18639</v>
      </c>
      <c r="C21286" s="7" t="s">
        <v>8565</v>
      </c>
      <c r="D21286" s="4" t="s">
        <v>12</v>
      </c>
    </row>
    <row r="21287" spans="1:4" ht="14.15" customHeight="1" x14ac:dyDescent="0.35">
      <c r="A21287" s="5" t="s">
        <v>17613</v>
      </c>
      <c r="B21287" s="5" t="s">
        <v>18639</v>
      </c>
      <c r="C21287" s="7" t="s">
        <v>18745</v>
      </c>
      <c r="D21287" s="4" t="s">
        <v>12</v>
      </c>
    </row>
    <row r="21288" spans="1:4" ht="14.15" customHeight="1" x14ac:dyDescent="0.35">
      <c r="A21288" s="5" t="s">
        <v>17613</v>
      </c>
      <c r="B21288" s="5" t="s">
        <v>18639</v>
      </c>
      <c r="C21288" s="7" t="s">
        <v>18747</v>
      </c>
      <c r="D21288" s="4" t="s">
        <v>12</v>
      </c>
    </row>
    <row r="21289" spans="1:4" ht="14.15" customHeight="1" x14ac:dyDescent="0.35">
      <c r="A21289" s="5" t="s">
        <v>17613</v>
      </c>
      <c r="B21289" s="5" t="s">
        <v>18639</v>
      </c>
      <c r="C21289" s="7" t="s">
        <v>18748</v>
      </c>
      <c r="D21289" s="4" t="s">
        <v>12</v>
      </c>
    </row>
    <row r="21290" spans="1:4" ht="14.15" customHeight="1" x14ac:dyDescent="0.35">
      <c r="A21290" s="5" t="s">
        <v>17613</v>
      </c>
      <c r="B21290" s="5" t="s">
        <v>18639</v>
      </c>
      <c r="C21290" s="7" t="s">
        <v>18749</v>
      </c>
      <c r="D21290" s="4" t="s">
        <v>12</v>
      </c>
    </row>
    <row r="21291" spans="1:4" ht="14.15" customHeight="1" x14ac:dyDescent="0.35">
      <c r="A21291" s="5" t="s">
        <v>17613</v>
      </c>
      <c r="B21291" s="5" t="s">
        <v>18639</v>
      </c>
      <c r="C21291" s="7" t="s">
        <v>18750</v>
      </c>
      <c r="D21291" s="4" t="s">
        <v>12</v>
      </c>
    </row>
    <row r="21292" spans="1:4" ht="14.15" customHeight="1" x14ac:dyDescent="0.35">
      <c r="A21292" s="5" t="s">
        <v>17613</v>
      </c>
      <c r="B21292" s="5" t="s">
        <v>18639</v>
      </c>
      <c r="C21292" s="7" t="s">
        <v>18751</v>
      </c>
      <c r="D21292" s="4" t="s">
        <v>12</v>
      </c>
    </row>
    <row r="21293" spans="1:4" ht="14.15" customHeight="1" x14ac:dyDescent="0.35">
      <c r="A21293" s="5" t="s">
        <v>17613</v>
      </c>
      <c r="B21293" s="5" t="s">
        <v>18639</v>
      </c>
      <c r="C21293" s="7" t="s">
        <v>18752</v>
      </c>
      <c r="D21293" s="4" t="s">
        <v>12</v>
      </c>
    </row>
    <row r="21294" spans="1:4" ht="14.15" customHeight="1" x14ac:dyDescent="0.35">
      <c r="A21294" s="5" t="s">
        <v>17613</v>
      </c>
      <c r="B21294" s="5" t="s">
        <v>18639</v>
      </c>
      <c r="C21294" s="7" t="s">
        <v>18753</v>
      </c>
      <c r="D21294" s="4" t="s">
        <v>12</v>
      </c>
    </row>
    <row r="21295" spans="1:4" ht="14.15" customHeight="1" x14ac:dyDescent="0.35">
      <c r="A21295" s="5" t="s">
        <v>17613</v>
      </c>
      <c r="B21295" s="5" t="s">
        <v>18639</v>
      </c>
      <c r="C21295" s="7" t="s">
        <v>18754</v>
      </c>
      <c r="D21295" s="4" t="s">
        <v>12</v>
      </c>
    </row>
    <row r="21296" spans="1:4" ht="14.15" customHeight="1" x14ac:dyDescent="0.35">
      <c r="A21296" s="5" t="s">
        <v>17613</v>
      </c>
      <c r="B21296" s="5" t="s">
        <v>18639</v>
      </c>
      <c r="C21296" s="7" t="s">
        <v>18755</v>
      </c>
      <c r="D21296" s="4" t="s">
        <v>12</v>
      </c>
    </row>
    <row r="21297" spans="1:4" ht="14.15" customHeight="1" x14ac:dyDescent="0.35">
      <c r="A21297" s="5" t="s">
        <v>17613</v>
      </c>
      <c r="B21297" s="5" t="s">
        <v>18639</v>
      </c>
      <c r="C21297" s="7" t="s">
        <v>18756</v>
      </c>
      <c r="D21297" s="4" t="s">
        <v>12</v>
      </c>
    </row>
    <row r="21298" spans="1:4" ht="14.15" customHeight="1" x14ac:dyDescent="0.35">
      <c r="A21298" s="5" t="s">
        <v>17613</v>
      </c>
      <c r="B21298" s="5" t="s">
        <v>18639</v>
      </c>
      <c r="C21298" s="7" t="s">
        <v>18757</v>
      </c>
      <c r="D21298" s="4" t="s">
        <v>12</v>
      </c>
    </row>
    <row r="21299" spans="1:4" ht="14.15" customHeight="1" x14ac:dyDescent="0.35">
      <c r="A21299" s="5" t="s">
        <v>17613</v>
      </c>
      <c r="B21299" s="5" t="s">
        <v>18639</v>
      </c>
      <c r="C21299" s="7" t="s">
        <v>18758</v>
      </c>
      <c r="D21299" s="4" t="s">
        <v>12</v>
      </c>
    </row>
    <row r="21300" spans="1:4" ht="14.15" customHeight="1" x14ac:dyDescent="0.35">
      <c r="A21300" s="5" t="s">
        <v>17613</v>
      </c>
      <c r="B21300" s="5" t="s">
        <v>18639</v>
      </c>
      <c r="C21300" s="7" t="s">
        <v>18760</v>
      </c>
      <c r="D21300" s="4" t="s">
        <v>12</v>
      </c>
    </row>
    <row r="21301" spans="1:4" ht="14.15" customHeight="1" x14ac:dyDescent="0.35">
      <c r="A21301" s="5" t="s">
        <v>17613</v>
      </c>
      <c r="B21301" s="5" t="s">
        <v>18639</v>
      </c>
      <c r="C21301" s="7" t="s">
        <v>18761</v>
      </c>
      <c r="D21301" s="4" t="s">
        <v>12</v>
      </c>
    </row>
    <row r="21302" spans="1:4" ht="14.15" customHeight="1" x14ac:dyDescent="0.35">
      <c r="A21302" s="5" t="s">
        <v>17613</v>
      </c>
      <c r="B21302" s="5" t="s">
        <v>18639</v>
      </c>
      <c r="C21302" s="7" t="s">
        <v>18762</v>
      </c>
      <c r="D21302" s="4" t="s">
        <v>12</v>
      </c>
    </row>
    <row r="21303" spans="1:4" ht="14.15" customHeight="1" x14ac:dyDescent="0.35">
      <c r="A21303" s="5" t="s">
        <v>17613</v>
      </c>
      <c r="B21303" s="5" t="s">
        <v>18639</v>
      </c>
      <c r="C21303" s="7" t="s">
        <v>18763</v>
      </c>
      <c r="D21303" s="4" t="s">
        <v>12</v>
      </c>
    </row>
    <row r="21304" spans="1:4" ht="14.15" customHeight="1" x14ac:dyDescent="0.35">
      <c r="A21304" s="5" t="s">
        <v>17613</v>
      </c>
      <c r="B21304" s="5" t="s">
        <v>18639</v>
      </c>
      <c r="C21304" s="7" t="s">
        <v>18764</v>
      </c>
      <c r="D21304" s="4" t="s">
        <v>12</v>
      </c>
    </row>
    <row r="21305" spans="1:4" ht="14.15" customHeight="1" x14ac:dyDescent="0.35">
      <c r="A21305" s="5" t="s">
        <v>17613</v>
      </c>
      <c r="B21305" s="5" t="s">
        <v>18639</v>
      </c>
      <c r="C21305" s="7" t="s">
        <v>18765</v>
      </c>
      <c r="D21305" s="4" t="s">
        <v>12</v>
      </c>
    </row>
    <row r="21306" spans="1:4" ht="14.15" customHeight="1" x14ac:dyDescent="0.35">
      <c r="A21306" s="5" t="s">
        <v>17613</v>
      </c>
      <c r="B21306" s="5" t="s">
        <v>18639</v>
      </c>
      <c r="C21306" s="7" t="s">
        <v>69</v>
      </c>
      <c r="D21306" s="4" t="s">
        <v>12</v>
      </c>
    </row>
    <row r="21307" spans="1:4" ht="14.15" customHeight="1" x14ac:dyDescent="0.35">
      <c r="A21307" s="5" t="s">
        <v>17613</v>
      </c>
      <c r="B21307" s="5" t="s">
        <v>18639</v>
      </c>
      <c r="C21307" s="7" t="s">
        <v>4499</v>
      </c>
      <c r="D21307" s="4" t="s">
        <v>12</v>
      </c>
    </row>
    <row r="21308" spans="1:4" ht="14.15" customHeight="1" x14ac:dyDescent="0.35">
      <c r="A21308" s="5" t="s">
        <v>17613</v>
      </c>
      <c r="B21308" s="5" t="s">
        <v>18639</v>
      </c>
      <c r="C21308" s="7" t="s">
        <v>4901</v>
      </c>
      <c r="D21308" s="4" t="s">
        <v>12</v>
      </c>
    </row>
    <row r="21309" spans="1:4" ht="14.15" customHeight="1" x14ac:dyDescent="0.35">
      <c r="A21309" s="5" t="s">
        <v>17613</v>
      </c>
      <c r="B21309" s="5" t="s">
        <v>18639</v>
      </c>
      <c r="C21309" s="7" t="s">
        <v>1570</v>
      </c>
      <c r="D21309" s="4" t="s">
        <v>12</v>
      </c>
    </row>
    <row r="21310" spans="1:4" ht="14.15" customHeight="1" x14ac:dyDescent="0.35">
      <c r="A21310" s="5" t="s">
        <v>17613</v>
      </c>
      <c r="B21310" s="5" t="s">
        <v>18639</v>
      </c>
      <c r="C21310" s="7" t="s">
        <v>18746</v>
      </c>
      <c r="D21310" s="4" t="s">
        <v>12</v>
      </c>
    </row>
    <row r="21311" spans="1:4" ht="14.15" customHeight="1" x14ac:dyDescent="0.35">
      <c r="A21311" s="5" t="s">
        <v>17613</v>
      </c>
      <c r="B21311" s="5" t="s">
        <v>3961</v>
      </c>
      <c r="C21311" s="7" t="s">
        <v>18625</v>
      </c>
      <c r="D21311" s="4" t="s">
        <v>12</v>
      </c>
    </row>
    <row r="21312" spans="1:4" ht="14.15" customHeight="1" x14ac:dyDescent="0.35">
      <c r="A21312" s="5" t="s">
        <v>17613</v>
      </c>
      <c r="B21312" s="5" t="s">
        <v>3961</v>
      </c>
      <c r="C21312" s="7" t="s">
        <v>4044</v>
      </c>
      <c r="D21312" s="4" t="s">
        <v>12</v>
      </c>
    </row>
    <row r="21313" spans="1:4" ht="14.15" customHeight="1" x14ac:dyDescent="0.35">
      <c r="A21313" s="5" t="s">
        <v>17613</v>
      </c>
      <c r="B21313" s="5" t="s">
        <v>3961</v>
      </c>
      <c r="C21313" s="7" t="s">
        <v>18627</v>
      </c>
      <c r="D21313" s="4" t="s">
        <v>12</v>
      </c>
    </row>
    <row r="21314" spans="1:4" ht="14.15" customHeight="1" x14ac:dyDescent="0.35">
      <c r="A21314" s="5" t="s">
        <v>17613</v>
      </c>
      <c r="B21314" s="5" t="s">
        <v>3961</v>
      </c>
      <c r="C21314" s="7" t="s">
        <v>2416</v>
      </c>
      <c r="D21314" s="4" t="s">
        <v>12</v>
      </c>
    </row>
    <row r="21315" spans="1:4" ht="14.15" customHeight="1" x14ac:dyDescent="0.35">
      <c r="A21315" s="5" t="s">
        <v>17613</v>
      </c>
      <c r="B21315" s="5" t="s">
        <v>3961</v>
      </c>
      <c r="C21315" s="7" t="s">
        <v>18628</v>
      </c>
      <c r="D21315" s="4" t="s">
        <v>12</v>
      </c>
    </row>
    <row r="21316" spans="1:4" ht="14.15" customHeight="1" x14ac:dyDescent="0.35">
      <c r="A21316" s="5" t="s">
        <v>17613</v>
      </c>
      <c r="B21316" s="5" t="s">
        <v>3961</v>
      </c>
      <c r="C21316" s="7" t="s">
        <v>4396</v>
      </c>
      <c r="D21316" s="4" t="s">
        <v>12</v>
      </c>
    </row>
    <row r="21317" spans="1:4" ht="14.15" customHeight="1" x14ac:dyDescent="0.35">
      <c r="A21317" s="5" t="s">
        <v>17613</v>
      </c>
      <c r="B21317" s="5" t="s">
        <v>3961</v>
      </c>
      <c r="C21317" s="7" t="s">
        <v>18629</v>
      </c>
      <c r="D21317" s="4" t="s">
        <v>12</v>
      </c>
    </row>
    <row r="21318" spans="1:4" ht="14.15" customHeight="1" x14ac:dyDescent="0.35">
      <c r="A21318" s="5" t="s">
        <v>17613</v>
      </c>
      <c r="B21318" s="5" t="s">
        <v>3961</v>
      </c>
      <c r="C21318" s="7" t="s">
        <v>7093</v>
      </c>
      <c r="D21318" s="4" t="s">
        <v>12</v>
      </c>
    </row>
    <row r="21319" spans="1:4" ht="14.15" customHeight="1" x14ac:dyDescent="0.35">
      <c r="A21319" s="5" t="s">
        <v>17613</v>
      </c>
      <c r="B21319" s="5" t="s">
        <v>3961</v>
      </c>
      <c r="C21319" s="7" t="s">
        <v>3036</v>
      </c>
      <c r="D21319" s="4" t="s">
        <v>12</v>
      </c>
    </row>
    <row r="21320" spans="1:4" ht="14.15" customHeight="1" x14ac:dyDescent="0.35">
      <c r="A21320" s="5" t="s">
        <v>17613</v>
      </c>
      <c r="B21320" s="5" t="s">
        <v>3961</v>
      </c>
      <c r="C21320" s="7" t="s">
        <v>18630</v>
      </c>
      <c r="D21320" s="4" t="s">
        <v>12</v>
      </c>
    </row>
    <row r="21321" spans="1:4" ht="14.15" customHeight="1" x14ac:dyDescent="0.35">
      <c r="A21321" s="5" t="s">
        <v>17613</v>
      </c>
      <c r="B21321" s="5" t="s">
        <v>3961</v>
      </c>
      <c r="C21321" s="7" t="s">
        <v>18631</v>
      </c>
      <c r="D21321" s="4" t="s">
        <v>12</v>
      </c>
    </row>
    <row r="21322" spans="1:4" ht="14.15" customHeight="1" x14ac:dyDescent="0.35">
      <c r="A21322" s="5" t="s">
        <v>17613</v>
      </c>
      <c r="B21322" s="5" t="s">
        <v>3961</v>
      </c>
      <c r="C21322" s="7" t="s">
        <v>18632</v>
      </c>
      <c r="D21322" s="4" t="s">
        <v>12</v>
      </c>
    </row>
    <row r="21323" spans="1:4" ht="14.15" customHeight="1" x14ac:dyDescent="0.35">
      <c r="A21323" s="5" t="s">
        <v>17613</v>
      </c>
      <c r="B21323" s="5" t="s">
        <v>3961</v>
      </c>
      <c r="C21323" s="7" t="s">
        <v>18633</v>
      </c>
      <c r="D21323" s="4" t="s">
        <v>12</v>
      </c>
    </row>
    <row r="21324" spans="1:4" ht="14.15" customHeight="1" x14ac:dyDescent="0.35">
      <c r="A21324" s="5" t="s">
        <v>17613</v>
      </c>
      <c r="B21324" s="5" t="s">
        <v>3961</v>
      </c>
      <c r="C21324" s="7" t="s">
        <v>18634</v>
      </c>
      <c r="D21324" s="4" t="s">
        <v>12</v>
      </c>
    </row>
    <row r="21325" spans="1:4" ht="14.15" customHeight="1" x14ac:dyDescent="0.35">
      <c r="A21325" s="5" t="s">
        <v>17613</v>
      </c>
      <c r="B21325" s="5" t="s">
        <v>3961</v>
      </c>
      <c r="C21325" s="7" t="s">
        <v>18635</v>
      </c>
      <c r="D21325" s="4" t="s">
        <v>12</v>
      </c>
    </row>
    <row r="21326" spans="1:4" ht="14.15" customHeight="1" x14ac:dyDescent="0.35">
      <c r="A21326" s="5" t="s">
        <v>17613</v>
      </c>
      <c r="B21326" s="5" t="s">
        <v>3961</v>
      </c>
      <c r="C21326" s="7" t="s">
        <v>1192</v>
      </c>
      <c r="D21326" s="4" t="s">
        <v>12</v>
      </c>
    </row>
    <row r="21327" spans="1:4" ht="14.15" customHeight="1" x14ac:dyDescent="0.35">
      <c r="A21327" s="5" t="s">
        <v>17613</v>
      </c>
      <c r="B21327" s="5" t="s">
        <v>3961</v>
      </c>
      <c r="C21327" s="7" t="s">
        <v>18638</v>
      </c>
      <c r="D21327" s="4" t="s">
        <v>12</v>
      </c>
    </row>
    <row r="21328" spans="1:4" ht="14.15" customHeight="1" x14ac:dyDescent="0.35">
      <c r="A21328" s="5" t="s">
        <v>17613</v>
      </c>
      <c r="B21328" s="5" t="s">
        <v>3961</v>
      </c>
      <c r="C21328" s="7" t="s">
        <v>18626</v>
      </c>
      <c r="D21328" s="4" t="s">
        <v>12</v>
      </c>
    </row>
    <row r="21329" spans="1:4" ht="14.15" customHeight="1" x14ac:dyDescent="0.35">
      <c r="A21329" s="5" t="s">
        <v>17613</v>
      </c>
      <c r="B21329" s="5" t="s">
        <v>3961</v>
      </c>
      <c r="C21329" s="7" t="s">
        <v>555</v>
      </c>
      <c r="D21329" s="4" t="s">
        <v>12</v>
      </c>
    </row>
    <row r="21330" spans="1:4" ht="14.15" customHeight="1" x14ac:dyDescent="0.35">
      <c r="A21330" s="5" t="s">
        <v>17613</v>
      </c>
      <c r="B21330" s="5" t="s">
        <v>3961</v>
      </c>
      <c r="C21330" s="7" t="s">
        <v>63</v>
      </c>
      <c r="D21330" s="4" t="s">
        <v>12</v>
      </c>
    </row>
    <row r="21331" spans="1:4" ht="14.15" customHeight="1" x14ac:dyDescent="0.35">
      <c r="A21331" s="5" t="s">
        <v>17613</v>
      </c>
      <c r="B21331" s="5" t="s">
        <v>3961</v>
      </c>
      <c r="C21331" s="7" t="s">
        <v>18636</v>
      </c>
      <c r="D21331" s="4" t="s">
        <v>12</v>
      </c>
    </row>
    <row r="21332" spans="1:4" ht="14.15" customHeight="1" x14ac:dyDescent="0.35">
      <c r="A21332" s="5" t="s">
        <v>17613</v>
      </c>
      <c r="B21332" s="5" t="s">
        <v>3961</v>
      </c>
      <c r="C21332" s="7" t="s">
        <v>18637</v>
      </c>
      <c r="D21332" s="4" t="s">
        <v>12</v>
      </c>
    </row>
    <row r="21333" spans="1:4" ht="14.15" customHeight="1" x14ac:dyDescent="0.35">
      <c r="A21333" s="5" t="s">
        <v>17613</v>
      </c>
      <c r="B21333" s="5" t="s">
        <v>18592</v>
      </c>
      <c r="C21333" s="7" t="s">
        <v>18594</v>
      </c>
      <c r="D21333" s="4" t="s">
        <v>12</v>
      </c>
    </row>
    <row r="21334" spans="1:4" ht="14.15" customHeight="1" x14ac:dyDescent="0.35">
      <c r="A21334" s="5" t="s">
        <v>17613</v>
      </c>
      <c r="B21334" s="5" t="s">
        <v>18592</v>
      </c>
      <c r="C21334" s="7" t="s">
        <v>18596</v>
      </c>
      <c r="D21334" s="4" t="s">
        <v>12</v>
      </c>
    </row>
    <row r="21335" spans="1:4" ht="14.15" customHeight="1" x14ac:dyDescent="0.35">
      <c r="A21335" s="5" t="s">
        <v>17613</v>
      </c>
      <c r="B21335" s="5" t="s">
        <v>18592</v>
      </c>
      <c r="C21335" s="7" t="s">
        <v>18597</v>
      </c>
      <c r="D21335" s="4" t="s">
        <v>12</v>
      </c>
    </row>
    <row r="21336" spans="1:4" ht="14.15" customHeight="1" x14ac:dyDescent="0.35">
      <c r="A21336" s="5" t="s">
        <v>17613</v>
      </c>
      <c r="B21336" s="5" t="s">
        <v>18592</v>
      </c>
      <c r="C21336" s="7" t="s">
        <v>18598</v>
      </c>
      <c r="D21336" s="4" t="s">
        <v>12</v>
      </c>
    </row>
    <row r="21337" spans="1:4" ht="14.15" customHeight="1" x14ac:dyDescent="0.35">
      <c r="A21337" s="5" t="s">
        <v>17613</v>
      </c>
      <c r="B21337" s="5" t="s">
        <v>18592</v>
      </c>
      <c r="C21337" s="7" t="s">
        <v>18599</v>
      </c>
      <c r="D21337" s="4" t="s">
        <v>12</v>
      </c>
    </row>
    <row r="21338" spans="1:4" ht="14.15" customHeight="1" x14ac:dyDescent="0.35">
      <c r="A21338" s="5" t="s">
        <v>17613</v>
      </c>
      <c r="B21338" s="5" t="s">
        <v>18592</v>
      </c>
      <c r="C21338" s="7" t="s">
        <v>18600</v>
      </c>
      <c r="D21338" s="4" t="s">
        <v>12</v>
      </c>
    </row>
    <row r="21339" spans="1:4" ht="14.15" customHeight="1" x14ac:dyDescent="0.35">
      <c r="A21339" s="5" t="s">
        <v>17613</v>
      </c>
      <c r="B21339" s="5" t="s">
        <v>18592</v>
      </c>
      <c r="C21339" s="7" t="s">
        <v>18601</v>
      </c>
      <c r="D21339" s="4" t="s">
        <v>12</v>
      </c>
    </row>
    <row r="21340" spans="1:4" ht="14.15" customHeight="1" x14ac:dyDescent="0.35">
      <c r="A21340" s="5" t="s">
        <v>17613</v>
      </c>
      <c r="B21340" s="5" t="s">
        <v>18592</v>
      </c>
      <c r="C21340" s="7" t="s">
        <v>18602</v>
      </c>
      <c r="D21340" s="4" t="s">
        <v>12</v>
      </c>
    </row>
    <row r="21341" spans="1:4" ht="14.15" customHeight="1" x14ac:dyDescent="0.35">
      <c r="A21341" s="5" t="s">
        <v>17613</v>
      </c>
      <c r="B21341" s="5" t="s">
        <v>18592</v>
      </c>
      <c r="C21341" s="7" t="s">
        <v>18604</v>
      </c>
      <c r="D21341" s="4" t="s">
        <v>12</v>
      </c>
    </row>
    <row r="21342" spans="1:4" ht="14.15" customHeight="1" x14ac:dyDescent="0.35">
      <c r="A21342" s="5" t="s">
        <v>17613</v>
      </c>
      <c r="B21342" s="5" t="s">
        <v>18592</v>
      </c>
      <c r="C21342" s="7" t="s">
        <v>18605</v>
      </c>
      <c r="D21342" s="4" t="s">
        <v>12</v>
      </c>
    </row>
    <row r="21343" spans="1:4" ht="14.15" customHeight="1" x14ac:dyDescent="0.35">
      <c r="A21343" s="5" t="s">
        <v>17613</v>
      </c>
      <c r="B21343" s="5" t="s">
        <v>18592</v>
      </c>
      <c r="C21343" s="7" t="s">
        <v>18606</v>
      </c>
      <c r="D21343" s="4" t="s">
        <v>12</v>
      </c>
    </row>
    <row r="21344" spans="1:4" ht="14.15" customHeight="1" x14ac:dyDescent="0.35">
      <c r="A21344" s="5" t="s">
        <v>17613</v>
      </c>
      <c r="B21344" s="5" t="s">
        <v>18592</v>
      </c>
      <c r="C21344" s="7" t="s">
        <v>18607</v>
      </c>
      <c r="D21344" s="4" t="s">
        <v>12</v>
      </c>
    </row>
    <row r="21345" spans="1:4" ht="14.15" customHeight="1" x14ac:dyDescent="0.35">
      <c r="A21345" s="5" t="s">
        <v>17613</v>
      </c>
      <c r="B21345" s="5" t="s">
        <v>18592</v>
      </c>
      <c r="C21345" s="7" t="s">
        <v>18608</v>
      </c>
      <c r="D21345" s="4" t="s">
        <v>12</v>
      </c>
    </row>
    <row r="21346" spans="1:4" ht="14.15" customHeight="1" x14ac:dyDescent="0.35">
      <c r="A21346" s="5" t="s">
        <v>17613</v>
      </c>
      <c r="B21346" s="5" t="s">
        <v>18592</v>
      </c>
      <c r="C21346" s="7" t="s">
        <v>18609</v>
      </c>
      <c r="D21346" s="4" t="s">
        <v>12</v>
      </c>
    </row>
    <row r="21347" spans="1:4" ht="14.15" customHeight="1" x14ac:dyDescent="0.35">
      <c r="A21347" s="5" t="s">
        <v>17613</v>
      </c>
      <c r="B21347" s="5" t="s">
        <v>18592</v>
      </c>
      <c r="C21347" s="7" t="s">
        <v>18610</v>
      </c>
      <c r="D21347" s="4" t="s">
        <v>12</v>
      </c>
    </row>
    <row r="21348" spans="1:4" ht="14.15" customHeight="1" x14ac:dyDescent="0.35">
      <c r="A21348" s="5" t="s">
        <v>17613</v>
      </c>
      <c r="B21348" s="5" t="s">
        <v>18592</v>
      </c>
      <c r="C21348" s="7" t="s">
        <v>18612</v>
      </c>
      <c r="D21348" s="4" t="s">
        <v>12</v>
      </c>
    </row>
    <row r="21349" spans="1:4" ht="14.15" customHeight="1" x14ac:dyDescent="0.35">
      <c r="A21349" s="5" t="s">
        <v>17613</v>
      </c>
      <c r="B21349" s="5" t="s">
        <v>18592</v>
      </c>
      <c r="C21349" s="7" t="s">
        <v>18613</v>
      </c>
      <c r="D21349" s="4" t="s">
        <v>12</v>
      </c>
    </row>
    <row r="21350" spans="1:4" ht="14.15" customHeight="1" x14ac:dyDescent="0.35">
      <c r="A21350" s="5" t="s">
        <v>17613</v>
      </c>
      <c r="B21350" s="5" t="s">
        <v>18592</v>
      </c>
      <c r="C21350" s="7" t="s">
        <v>18614</v>
      </c>
      <c r="D21350" s="4" t="s">
        <v>12</v>
      </c>
    </row>
    <row r="21351" spans="1:4" ht="14.15" customHeight="1" x14ac:dyDescent="0.35">
      <c r="A21351" s="5" t="s">
        <v>17613</v>
      </c>
      <c r="B21351" s="5" t="s">
        <v>18592</v>
      </c>
      <c r="C21351" s="7" t="s">
        <v>18615</v>
      </c>
      <c r="D21351" s="4" t="s">
        <v>12</v>
      </c>
    </row>
    <row r="21352" spans="1:4" ht="14.15" customHeight="1" x14ac:dyDescent="0.35">
      <c r="A21352" s="5" t="s">
        <v>17613</v>
      </c>
      <c r="B21352" s="5" t="s">
        <v>18592</v>
      </c>
      <c r="C21352" s="7" t="s">
        <v>18616</v>
      </c>
      <c r="D21352" s="4" t="s">
        <v>12</v>
      </c>
    </row>
    <row r="21353" spans="1:4" ht="14.15" customHeight="1" x14ac:dyDescent="0.35">
      <c r="A21353" s="5" t="s">
        <v>17613</v>
      </c>
      <c r="B21353" s="5" t="s">
        <v>18592</v>
      </c>
      <c r="C21353" s="7" t="s">
        <v>18499</v>
      </c>
      <c r="D21353" s="4" t="s">
        <v>12</v>
      </c>
    </row>
    <row r="21354" spans="1:4" ht="14.15" customHeight="1" x14ac:dyDescent="0.35">
      <c r="A21354" s="5" t="s">
        <v>17613</v>
      </c>
      <c r="B21354" s="5" t="s">
        <v>18592</v>
      </c>
      <c r="C21354" s="7" t="s">
        <v>18617</v>
      </c>
      <c r="D21354" s="4" t="s">
        <v>12</v>
      </c>
    </row>
    <row r="21355" spans="1:4" ht="14.15" customHeight="1" x14ac:dyDescent="0.35">
      <c r="A21355" s="5" t="s">
        <v>17613</v>
      </c>
      <c r="B21355" s="5" t="s">
        <v>18592</v>
      </c>
      <c r="C21355" s="7" t="s">
        <v>18618</v>
      </c>
      <c r="D21355" s="4" t="s">
        <v>12</v>
      </c>
    </row>
    <row r="21356" spans="1:4" ht="14.15" customHeight="1" x14ac:dyDescent="0.35">
      <c r="A21356" s="5" t="s">
        <v>17613</v>
      </c>
      <c r="B21356" s="5" t="s">
        <v>18592</v>
      </c>
      <c r="C21356" s="7" t="s">
        <v>18619</v>
      </c>
      <c r="D21356" s="4" t="s">
        <v>12</v>
      </c>
    </row>
    <row r="21357" spans="1:4" ht="14.15" customHeight="1" x14ac:dyDescent="0.35">
      <c r="A21357" s="5" t="s">
        <v>17613</v>
      </c>
      <c r="B21357" s="5" t="s">
        <v>18592</v>
      </c>
      <c r="C21357" s="7" t="s">
        <v>18620</v>
      </c>
      <c r="D21357" s="4" t="s">
        <v>12</v>
      </c>
    </row>
    <row r="21358" spans="1:4" ht="14.15" customHeight="1" x14ac:dyDescent="0.35">
      <c r="A21358" s="5" t="s">
        <v>17613</v>
      </c>
      <c r="B21358" s="5" t="s">
        <v>18592</v>
      </c>
      <c r="C21358" s="7" t="s">
        <v>18621</v>
      </c>
      <c r="D21358" s="4" t="s">
        <v>12</v>
      </c>
    </row>
    <row r="21359" spans="1:4" ht="14.15" customHeight="1" x14ac:dyDescent="0.35">
      <c r="A21359" s="5" t="s">
        <v>17613</v>
      </c>
      <c r="B21359" s="5" t="s">
        <v>18592</v>
      </c>
      <c r="C21359" s="7" t="s">
        <v>18622</v>
      </c>
      <c r="D21359" s="4" t="s">
        <v>12</v>
      </c>
    </row>
    <row r="21360" spans="1:4" ht="14.15" customHeight="1" x14ac:dyDescent="0.35">
      <c r="A21360" s="5" t="s">
        <v>17613</v>
      </c>
      <c r="B21360" s="5" t="s">
        <v>18592</v>
      </c>
      <c r="C21360" s="7" t="s">
        <v>18623</v>
      </c>
      <c r="D21360" s="4" t="s">
        <v>12</v>
      </c>
    </row>
    <row r="21361" spans="1:4" ht="14.15" customHeight="1" x14ac:dyDescent="0.35">
      <c r="A21361" s="5" t="s">
        <v>17613</v>
      </c>
      <c r="B21361" s="5" t="s">
        <v>18592</v>
      </c>
      <c r="C21361" s="7" t="s">
        <v>18624</v>
      </c>
      <c r="D21361" s="4" t="s">
        <v>12</v>
      </c>
    </row>
    <row r="21362" spans="1:4" ht="14.15" customHeight="1" x14ac:dyDescent="0.35">
      <c r="A21362" s="5" t="s">
        <v>17613</v>
      </c>
      <c r="B21362" s="5" t="s">
        <v>18592</v>
      </c>
      <c r="C21362" s="7" t="s">
        <v>18593</v>
      </c>
      <c r="D21362" s="4" t="s">
        <v>12</v>
      </c>
    </row>
    <row r="21363" spans="1:4" ht="14.15" customHeight="1" x14ac:dyDescent="0.35">
      <c r="A21363" s="5" t="s">
        <v>17613</v>
      </c>
      <c r="B21363" s="5" t="s">
        <v>18592</v>
      </c>
      <c r="C21363" s="7" t="s">
        <v>18595</v>
      </c>
      <c r="D21363" s="4" t="s">
        <v>12</v>
      </c>
    </row>
    <row r="21364" spans="1:4" ht="14.15" customHeight="1" x14ac:dyDescent="0.35">
      <c r="A21364" s="5" t="s">
        <v>17613</v>
      </c>
      <c r="B21364" s="5" t="s">
        <v>18592</v>
      </c>
      <c r="C21364" s="7" t="s">
        <v>5772</v>
      </c>
      <c r="D21364" s="4" t="s">
        <v>12</v>
      </c>
    </row>
    <row r="21365" spans="1:4" ht="14.15" customHeight="1" x14ac:dyDescent="0.35">
      <c r="A21365" s="5" t="s">
        <v>17613</v>
      </c>
      <c r="B21365" s="5" t="s">
        <v>18592</v>
      </c>
      <c r="C21365" s="7" t="s">
        <v>6124</v>
      </c>
      <c r="D21365" s="4" t="s">
        <v>12</v>
      </c>
    </row>
    <row r="21366" spans="1:4" ht="14.15" customHeight="1" x14ac:dyDescent="0.35">
      <c r="A21366" s="5" t="s">
        <v>17613</v>
      </c>
      <c r="B21366" s="5" t="s">
        <v>18592</v>
      </c>
      <c r="C21366" s="7" t="s">
        <v>576</v>
      </c>
      <c r="D21366" s="4" t="s">
        <v>12</v>
      </c>
    </row>
    <row r="21367" spans="1:4" ht="14.15" customHeight="1" x14ac:dyDescent="0.35">
      <c r="A21367" s="5" t="s">
        <v>17613</v>
      </c>
      <c r="B21367" s="5" t="s">
        <v>18592</v>
      </c>
      <c r="C21367" s="7" t="s">
        <v>18603</v>
      </c>
      <c r="D21367" s="4" t="s">
        <v>12</v>
      </c>
    </row>
    <row r="21368" spans="1:4" ht="14.15" customHeight="1" x14ac:dyDescent="0.35">
      <c r="A21368" s="5" t="s">
        <v>17613</v>
      </c>
      <c r="B21368" s="5" t="s">
        <v>18592</v>
      </c>
      <c r="C21368" s="7" t="s">
        <v>18611</v>
      </c>
      <c r="D21368" s="4" t="s">
        <v>12</v>
      </c>
    </row>
    <row r="21369" spans="1:4" ht="14.15" customHeight="1" x14ac:dyDescent="0.35">
      <c r="A21369" s="5" t="s">
        <v>17613</v>
      </c>
      <c r="B21369" s="5" t="s">
        <v>1433</v>
      </c>
      <c r="C21369" s="7" t="s">
        <v>18322</v>
      </c>
      <c r="D21369" s="4" t="s">
        <v>7</v>
      </c>
    </row>
    <row r="21370" spans="1:4" ht="14.15" customHeight="1" x14ac:dyDescent="0.35">
      <c r="A21370" s="5" t="s">
        <v>17613</v>
      </c>
      <c r="B21370" s="5" t="s">
        <v>1433</v>
      </c>
      <c r="C21370" s="7" t="s">
        <v>555</v>
      </c>
      <c r="D21370" s="4" t="s">
        <v>7</v>
      </c>
    </row>
    <row r="21371" spans="1:4" ht="14.15" customHeight="1" x14ac:dyDescent="0.35">
      <c r="A21371" s="5" t="s">
        <v>17613</v>
      </c>
      <c r="B21371" s="5" t="s">
        <v>1433</v>
      </c>
      <c r="C21371" s="7" t="s">
        <v>18355</v>
      </c>
      <c r="D21371" s="4" t="s">
        <v>7</v>
      </c>
    </row>
    <row r="21372" spans="1:4" ht="14.15" customHeight="1" x14ac:dyDescent="0.35">
      <c r="A21372" s="5" t="s">
        <v>17613</v>
      </c>
      <c r="B21372" s="5" t="s">
        <v>1433</v>
      </c>
      <c r="C21372" s="7" t="s">
        <v>9219</v>
      </c>
      <c r="D21372" s="4" t="s">
        <v>7</v>
      </c>
    </row>
    <row r="21373" spans="1:4" ht="14.15" customHeight="1" x14ac:dyDescent="0.35">
      <c r="A21373" s="5" t="s">
        <v>17613</v>
      </c>
      <c r="B21373" s="5" t="s">
        <v>1433</v>
      </c>
      <c r="C21373" s="7" t="s">
        <v>18368</v>
      </c>
      <c r="D21373" s="4" t="s">
        <v>7</v>
      </c>
    </row>
    <row r="21374" spans="1:4" ht="14.15" customHeight="1" x14ac:dyDescent="0.35">
      <c r="A21374" s="5" t="s">
        <v>17613</v>
      </c>
      <c r="B21374" s="5" t="s">
        <v>1433</v>
      </c>
      <c r="C21374" s="7" t="s">
        <v>18398</v>
      </c>
      <c r="D21374" s="4" t="s">
        <v>7</v>
      </c>
    </row>
    <row r="21375" spans="1:4" ht="14.15" customHeight="1" x14ac:dyDescent="0.35">
      <c r="A21375" s="5" t="s">
        <v>17613</v>
      </c>
      <c r="B21375" s="5" t="s">
        <v>1433</v>
      </c>
      <c r="C21375" s="7" t="s">
        <v>1745</v>
      </c>
      <c r="D21375" s="4" t="s">
        <v>7</v>
      </c>
    </row>
    <row r="21376" spans="1:4" ht="14.15" customHeight="1" x14ac:dyDescent="0.35">
      <c r="A21376" s="5" t="s">
        <v>17613</v>
      </c>
      <c r="B21376" s="5" t="s">
        <v>1433</v>
      </c>
      <c r="C21376" s="7" t="s">
        <v>16360</v>
      </c>
      <c r="D21376" s="4" t="s">
        <v>7</v>
      </c>
    </row>
    <row r="21377" spans="1:4" ht="14.15" customHeight="1" x14ac:dyDescent="0.35">
      <c r="A21377" s="5" t="s">
        <v>17613</v>
      </c>
      <c r="B21377" s="5" t="s">
        <v>1433</v>
      </c>
      <c r="C21377" s="7" t="s">
        <v>18548</v>
      </c>
      <c r="D21377" s="4" t="s">
        <v>7</v>
      </c>
    </row>
    <row r="21378" spans="1:4" ht="14.15" customHeight="1" x14ac:dyDescent="0.35">
      <c r="A21378" s="5" t="s">
        <v>17613</v>
      </c>
      <c r="B21378" s="5" t="s">
        <v>1433</v>
      </c>
      <c r="C21378" s="7" t="s">
        <v>18577</v>
      </c>
      <c r="D21378" s="4" t="s">
        <v>7</v>
      </c>
    </row>
    <row r="21379" spans="1:4" ht="14.15" customHeight="1" x14ac:dyDescent="0.35">
      <c r="A21379" s="5" t="s">
        <v>17613</v>
      </c>
      <c r="B21379" s="5" t="s">
        <v>1433</v>
      </c>
      <c r="C21379" s="7" t="s">
        <v>18581</v>
      </c>
      <c r="D21379" s="4" t="s">
        <v>7</v>
      </c>
    </row>
    <row r="21380" spans="1:4" ht="14.15" customHeight="1" x14ac:dyDescent="0.35">
      <c r="A21380" s="5" t="s">
        <v>17613</v>
      </c>
      <c r="B21380" s="5" t="s">
        <v>1433</v>
      </c>
      <c r="C21380" s="7" t="s">
        <v>18583</v>
      </c>
      <c r="D21380" s="4" t="s">
        <v>7</v>
      </c>
    </row>
    <row r="21381" spans="1:4" ht="14.15" customHeight="1" x14ac:dyDescent="0.35">
      <c r="A21381" s="5" t="s">
        <v>17613</v>
      </c>
      <c r="B21381" s="5" t="s">
        <v>1433</v>
      </c>
      <c r="C21381" s="7" t="s">
        <v>2083</v>
      </c>
      <c r="D21381" s="4" t="s">
        <v>7</v>
      </c>
    </row>
    <row r="21382" spans="1:4" ht="14.15" customHeight="1" x14ac:dyDescent="0.35">
      <c r="A21382" s="5" t="s">
        <v>17613</v>
      </c>
      <c r="B21382" s="5" t="s">
        <v>1433</v>
      </c>
      <c r="C21382" s="7" t="s">
        <v>18317</v>
      </c>
      <c r="D21382" s="4" t="s">
        <v>12</v>
      </c>
    </row>
    <row r="21383" spans="1:4" ht="14.15" customHeight="1" x14ac:dyDescent="0.35">
      <c r="A21383" s="5" t="s">
        <v>17613</v>
      </c>
      <c r="B21383" s="5" t="s">
        <v>1433</v>
      </c>
      <c r="C21383" s="7" t="s">
        <v>18318</v>
      </c>
      <c r="D21383" s="4" t="s">
        <v>12</v>
      </c>
    </row>
    <row r="21384" spans="1:4" ht="14.15" customHeight="1" x14ac:dyDescent="0.35">
      <c r="A21384" s="5" t="s">
        <v>17613</v>
      </c>
      <c r="B21384" s="5" t="s">
        <v>1433</v>
      </c>
      <c r="C21384" s="7" t="s">
        <v>18319</v>
      </c>
      <c r="D21384" s="4" t="s">
        <v>12</v>
      </c>
    </row>
    <row r="21385" spans="1:4" ht="14.15" customHeight="1" x14ac:dyDescent="0.35">
      <c r="A21385" s="5" t="s">
        <v>17613</v>
      </c>
      <c r="B21385" s="5" t="s">
        <v>1433</v>
      </c>
      <c r="C21385" s="7" t="s">
        <v>18320</v>
      </c>
      <c r="D21385" s="4" t="s">
        <v>12</v>
      </c>
    </row>
    <row r="21386" spans="1:4" ht="14.15" customHeight="1" x14ac:dyDescent="0.35">
      <c r="A21386" s="5" t="s">
        <v>17613</v>
      </c>
      <c r="B21386" s="5" t="s">
        <v>1433</v>
      </c>
      <c r="C21386" s="7" t="s">
        <v>18321</v>
      </c>
      <c r="D21386" s="4" t="s">
        <v>12</v>
      </c>
    </row>
    <row r="21387" spans="1:4" ht="14.15" customHeight="1" x14ac:dyDescent="0.35">
      <c r="A21387" s="5" t="s">
        <v>17613</v>
      </c>
      <c r="B21387" s="5" t="s">
        <v>1433</v>
      </c>
      <c r="C21387" s="7" t="s">
        <v>18323</v>
      </c>
      <c r="D21387" s="4" t="s">
        <v>12</v>
      </c>
    </row>
    <row r="21388" spans="1:4" ht="14.15" customHeight="1" x14ac:dyDescent="0.35">
      <c r="A21388" s="5" t="s">
        <v>17613</v>
      </c>
      <c r="B21388" s="5" t="s">
        <v>1433</v>
      </c>
      <c r="C21388" s="7" t="s">
        <v>1128</v>
      </c>
      <c r="D21388" s="4" t="s">
        <v>12</v>
      </c>
    </row>
    <row r="21389" spans="1:4" ht="14.15" customHeight="1" x14ac:dyDescent="0.35">
      <c r="A21389" s="5" t="s">
        <v>17613</v>
      </c>
      <c r="B21389" s="5" t="s">
        <v>1433</v>
      </c>
      <c r="C21389" s="7" t="s">
        <v>18324</v>
      </c>
      <c r="D21389" s="4" t="s">
        <v>12</v>
      </c>
    </row>
    <row r="21390" spans="1:4" ht="14.15" customHeight="1" x14ac:dyDescent="0.35">
      <c r="A21390" s="5" t="s">
        <v>17613</v>
      </c>
      <c r="B21390" s="5" t="s">
        <v>1433</v>
      </c>
      <c r="C21390" s="7" t="s">
        <v>18325</v>
      </c>
      <c r="D21390" s="4" t="s">
        <v>12</v>
      </c>
    </row>
    <row r="21391" spans="1:4" ht="14.15" customHeight="1" x14ac:dyDescent="0.35">
      <c r="A21391" s="5" t="s">
        <v>17613</v>
      </c>
      <c r="B21391" s="5" t="s">
        <v>1433</v>
      </c>
      <c r="C21391" s="7" t="s">
        <v>18326</v>
      </c>
      <c r="D21391" s="4" t="s">
        <v>12</v>
      </c>
    </row>
    <row r="21392" spans="1:4" ht="14.15" customHeight="1" x14ac:dyDescent="0.35">
      <c r="A21392" s="5" t="s">
        <v>17613</v>
      </c>
      <c r="B21392" s="5" t="s">
        <v>1433</v>
      </c>
      <c r="C21392" s="7" t="s">
        <v>18327</v>
      </c>
      <c r="D21392" s="4" t="s">
        <v>12</v>
      </c>
    </row>
    <row r="21393" spans="1:4" ht="14.15" customHeight="1" x14ac:dyDescent="0.35">
      <c r="A21393" s="5" t="s">
        <v>17613</v>
      </c>
      <c r="B21393" s="5" t="s">
        <v>1433</v>
      </c>
      <c r="C21393" s="7" t="s">
        <v>790</v>
      </c>
      <c r="D21393" s="4" t="s">
        <v>12</v>
      </c>
    </row>
    <row r="21394" spans="1:4" ht="14.15" customHeight="1" x14ac:dyDescent="0.35">
      <c r="A21394" s="5" t="s">
        <v>17613</v>
      </c>
      <c r="B21394" s="5" t="s">
        <v>1433</v>
      </c>
      <c r="C21394" s="7" t="s">
        <v>18328</v>
      </c>
      <c r="D21394" s="4" t="s">
        <v>12</v>
      </c>
    </row>
    <row r="21395" spans="1:4" ht="14.15" customHeight="1" x14ac:dyDescent="0.35">
      <c r="A21395" s="5" t="s">
        <v>17613</v>
      </c>
      <c r="B21395" s="5" t="s">
        <v>1433</v>
      </c>
      <c r="C21395" s="7" t="s">
        <v>18329</v>
      </c>
      <c r="D21395" s="4" t="s">
        <v>12</v>
      </c>
    </row>
    <row r="21396" spans="1:4" ht="14.15" customHeight="1" x14ac:dyDescent="0.35">
      <c r="A21396" s="5" t="s">
        <v>17613</v>
      </c>
      <c r="B21396" s="5" t="s">
        <v>1433</v>
      </c>
      <c r="C21396" s="7" t="s">
        <v>18330</v>
      </c>
      <c r="D21396" s="4" t="s">
        <v>12</v>
      </c>
    </row>
    <row r="21397" spans="1:4" ht="14.15" customHeight="1" x14ac:dyDescent="0.35">
      <c r="A21397" s="5" t="s">
        <v>17613</v>
      </c>
      <c r="B21397" s="5" t="s">
        <v>1433</v>
      </c>
      <c r="C21397" s="7" t="s">
        <v>18331</v>
      </c>
      <c r="D21397" s="4" t="s">
        <v>12</v>
      </c>
    </row>
    <row r="21398" spans="1:4" ht="14.15" customHeight="1" x14ac:dyDescent="0.35">
      <c r="A21398" s="5" t="s">
        <v>17613</v>
      </c>
      <c r="B21398" s="5" t="s">
        <v>1433</v>
      </c>
      <c r="C21398" s="7" t="s">
        <v>18332</v>
      </c>
      <c r="D21398" s="4" t="s">
        <v>12</v>
      </c>
    </row>
    <row r="21399" spans="1:4" ht="14.15" customHeight="1" x14ac:dyDescent="0.35">
      <c r="A21399" s="5" t="s">
        <v>17613</v>
      </c>
      <c r="B21399" s="5" t="s">
        <v>1433</v>
      </c>
      <c r="C21399" s="7" t="s">
        <v>18333</v>
      </c>
      <c r="D21399" s="4" t="s">
        <v>12</v>
      </c>
    </row>
    <row r="21400" spans="1:4" ht="14.15" customHeight="1" x14ac:dyDescent="0.35">
      <c r="A21400" s="5" t="s">
        <v>17613</v>
      </c>
      <c r="B21400" s="5" t="s">
        <v>1433</v>
      </c>
      <c r="C21400" s="7" t="s">
        <v>18334</v>
      </c>
      <c r="D21400" s="4" t="s">
        <v>12</v>
      </c>
    </row>
    <row r="21401" spans="1:4" ht="14.15" customHeight="1" x14ac:dyDescent="0.35">
      <c r="A21401" s="5" t="s">
        <v>17613</v>
      </c>
      <c r="B21401" s="5" t="s">
        <v>1433</v>
      </c>
      <c r="C21401" s="7" t="s">
        <v>18335</v>
      </c>
      <c r="D21401" s="4" t="s">
        <v>12</v>
      </c>
    </row>
    <row r="21402" spans="1:4" ht="14.15" customHeight="1" x14ac:dyDescent="0.35">
      <c r="A21402" s="5" t="s">
        <v>17613</v>
      </c>
      <c r="B21402" s="5" t="s">
        <v>1433</v>
      </c>
      <c r="C21402" s="7" t="s">
        <v>18336</v>
      </c>
      <c r="D21402" s="4" t="s">
        <v>12</v>
      </c>
    </row>
    <row r="21403" spans="1:4" ht="14.15" customHeight="1" x14ac:dyDescent="0.35">
      <c r="A21403" s="5" t="s">
        <v>17613</v>
      </c>
      <c r="B21403" s="5" t="s">
        <v>1433</v>
      </c>
      <c r="C21403" s="7" t="s">
        <v>18338</v>
      </c>
      <c r="D21403" s="4" t="s">
        <v>12</v>
      </c>
    </row>
    <row r="21404" spans="1:4" ht="14.15" customHeight="1" x14ac:dyDescent="0.35">
      <c r="A21404" s="5" t="s">
        <v>17613</v>
      </c>
      <c r="B21404" s="5" t="s">
        <v>1433</v>
      </c>
      <c r="C21404" s="7" t="s">
        <v>2649</v>
      </c>
      <c r="D21404" s="4" t="s">
        <v>12</v>
      </c>
    </row>
    <row r="21405" spans="1:4" ht="14.15" customHeight="1" x14ac:dyDescent="0.35">
      <c r="A21405" s="5" t="s">
        <v>17613</v>
      </c>
      <c r="B21405" s="5" t="s">
        <v>1433</v>
      </c>
      <c r="C21405" s="7" t="s">
        <v>18339</v>
      </c>
      <c r="D21405" s="4" t="s">
        <v>12</v>
      </c>
    </row>
    <row r="21406" spans="1:4" ht="14.15" customHeight="1" x14ac:dyDescent="0.35">
      <c r="A21406" s="5" t="s">
        <v>17613</v>
      </c>
      <c r="B21406" s="5" t="s">
        <v>1433</v>
      </c>
      <c r="C21406" s="7" t="s">
        <v>18340</v>
      </c>
      <c r="D21406" s="4" t="s">
        <v>12</v>
      </c>
    </row>
    <row r="21407" spans="1:4" ht="14.15" customHeight="1" x14ac:dyDescent="0.35">
      <c r="A21407" s="5" t="s">
        <v>17613</v>
      </c>
      <c r="B21407" s="5" t="s">
        <v>1433</v>
      </c>
      <c r="C21407" s="7" t="s">
        <v>18341</v>
      </c>
      <c r="D21407" s="4" t="s">
        <v>12</v>
      </c>
    </row>
    <row r="21408" spans="1:4" ht="14.15" customHeight="1" x14ac:dyDescent="0.35">
      <c r="A21408" s="5" t="s">
        <v>17613</v>
      </c>
      <c r="B21408" s="5" t="s">
        <v>1433</v>
      </c>
      <c r="C21408" s="7" t="s">
        <v>18342</v>
      </c>
      <c r="D21408" s="4" t="s">
        <v>12</v>
      </c>
    </row>
    <row r="21409" spans="1:4" ht="14.15" customHeight="1" x14ac:dyDescent="0.35">
      <c r="A21409" s="5" t="s">
        <v>17613</v>
      </c>
      <c r="B21409" s="5" t="s">
        <v>1433</v>
      </c>
      <c r="C21409" s="7" t="s">
        <v>18343</v>
      </c>
      <c r="D21409" s="4" t="s">
        <v>12</v>
      </c>
    </row>
    <row r="21410" spans="1:4" ht="14.15" customHeight="1" x14ac:dyDescent="0.35">
      <c r="A21410" s="5" t="s">
        <v>17613</v>
      </c>
      <c r="B21410" s="5" t="s">
        <v>1433</v>
      </c>
      <c r="C21410" s="7" t="s">
        <v>18344</v>
      </c>
      <c r="D21410" s="4" t="s">
        <v>12</v>
      </c>
    </row>
    <row r="21411" spans="1:4" ht="14.15" customHeight="1" x14ac:dyDescent="0.35">
      <c r="A21411" s="5" t="s">
        <v>17613</v>
      </c>
      <c r="B21411" s="5" t="s">
        <v>1433</v>
      </c>
      <c r="C21411" s="7" t="s">
        <v>18345</v>
      </c>
      <c r="D21411" s="4" t="s">
        <v>12</v>
      </c>
    </row>
    <row r="21412" spans="1:4" ht="14.15" customHeight="1" x14ac:dyDescent="0.35">
      <c r="A21412" s="5" t="s">
        <v>17613</v>
      </c>
      <c r="B21412" s="5" t="s">
        <v>1433</v>
      </c>
      <c r="C21412" s="7" t="s">
        <v>4199</v>
      </c>
      <c r="D21412" s="4" t="s">
        <v>12</v>
      </c>
    </row>
    <row r="21413" spans="1:4" ht="14.15" customHeight="1" x14ac:dyDescent="0.35">
      <c r="A21413" s="5" t="s">
        <v>17613</v>
      </c>
      <c r="B21413" s="5" t="s">
        <v>1433</v>
      </c>
      <c r="C21413" s="7" t="s">
        <v>18346</v>
      </c>
      <c r="D21413" s="4" t="s">
        <v>12</v>
      </c>
    </row>
    <row r="21414" spans="1:4" ht="14.15" customHeight="1" x14ac:dyDescent="0.35">
      <c r="A21414" s="5" t="s">
        <v>17613</v>
      </c>
      <c r="B21414" s="5" t="s">
        <v>1433</v>
      </c>
      <c r="C21414" s="7" t="s">
        <v>18347</v>
      </c>
      <c r="D21414" s="4" t="s">
        <v>12</v>
      </c>
    </row>
    <row r="21415" spans="1:4" ht="14.15" customHeight="1" x14ac:dyDescent="0.35">
      <c r="A21415" s="5" t="s">
        <v>17613</v>
      </c>
      <c r="B21415" s="5" t="s">
        <v>1433</v>
      </c>
      <c r="C21415" s="7" t="s">
        <v>18348</v>
      </c>
      <c r="D21415" s="4" t="s">
        <v>12</v>
      </c>
    </row>
    <row r="21416" spans="1:4" ht="14.15" customHeight="1" x14ac:dyDescent="0.35">
      <c r="A21416" s="5" t="s">
        <v>17613</v>
      </c>
      <c r="B21416" s="5" t="s">
        <v>1433</v>
      </c>
      <c r="C21416" s="7" t="s">
        <v>18349</v>
      </c>
      <c r="D21416" s="4" t="s">
        <v>12</v>
      </c>
    </row>
    <row r="21417" spans="1:4" ht="14.15" customHeight="1" x14ac:dyDescent="0.35">
      <c r="A21417" s="5" t="s">
        <v>17613</v>
      </c>
      <c r="B21417" s="5" t="s">
        <v>1433</v>
      </c>
      <c r="C21417" s="7" t="s">
        <v>13505</v>
      </c>
      <c r="D21417" s="4" t="s">
        <v>12</v>
      </c>
    </row>
    <row r="21418" spans="1:4" ht="14.15" customHeight="1" x14ac:dyDescent="0.35">
      <c r="A21418" s="5" t="s">
        <v>17613</v>
      </c>
      <c r="B21418" s="5" t="s">
        <v>1433</v>
      </c>
      <c r="C21418" s="7" t="s">
        <v>18350</v>
      </c>
      <c r="D21418" s="4" t="s">
        <v>12</v>
      </c>
    </row>
    <row r="21419" spans="1:4" ht="14.15" customHeight="1" x14ac:dyDescent="0.35">
      <c r="A21419" s="5" t="s">
        <v>17613</v>
      </c>
      <c r="B21419" s="5" t="s">
        <v>1433</v>
      </c>
      <c r="C21419" s="7" t="s">
        <v>18351</v>
      </c>
      <c r="D21419" s="4" t="s">
        <v>12</v>
      </c>
    </row>
    <row r="21420" spans="1:4" ht="14.15" customHeight="1" x14ac:dyDescent="0.35">
      <c r="A21420" s="5" t="s">
        <v>17613</v>
      </c>
      <c r="B21420" s="5" t="s">
        <v>1433</v>
      </c>
      <c r="C21420" s="7" t="s">
        <v>18352</v>
      </c>
      <c r="D21420" s="4" t="s">
        <v>12</v>
      </c>
    </row>
    <row r="21421" spans="1:4" ht="14.15" customHeight="1" x14ac:dyDescent="0.35">
      <c r="A21421" s="5" t="s">
        <v>17613</v>
      </c>
      <c r="B21421" s="5" t="s">
        <v>1433</v>
      </c>
      <c r="C21421" s="7" t="s">
        <v>18353</v>
      </c>
      <c r="D21421" s="4" t="s">
        <v>12</v>
      </c>
    </row>
    <row r="21422" spans="1:4" ht="14.15" customHeight="1" x14ac:dyDescent="0.35">
      <c r="A21422" s="5" t="s">
        <v>17613</v>
      </c>
      <c r="B21422" s="5" t="s">
        <v>1433</v>
      </c>
      <c r="C21422" s="7" t="s">
        <v>18354</v>
      </c>
      <c r="D21422" s="4" t="s">
        <v>12</v>
      </c>
    </row>
    <row r="21423" spans="1:4" ht="14.15" customHeight="1" x14ac:dyDescent="0.35">
      <c r="A21423" s="5" t="s">
        <v>17613</v>
      </c>
      <c r="B21423" s="5" t="s">
        <v>1433</v>
      </c>
      <c r="C21423" s="7" t="s">
        <v>18356</v>
      </c>
      <c r="D21423" s="4" t="s">
        <v>12</v>
      </c>
    </row>
    <row r="21424" spans="1:4" ht="14.15" customHeight="1" x14ac:dyDescent="0.35">
      <c r="A21424" s="5" t="s">
        <v>17613</v>
      </c>
      <c r="B21424" s="5" t="s">
        <v>1433</v>
      </c>
      <c r="C21424" s="7" t="s">
        <v>18357</v>
      </c>
      <c r="D21424" s="4" t="s">
        <v>12</v>
      </c>
    </row>
    <row r="21425" spans="1:4" ht="14.15" customHeight="1" x14ac:dyDescent="0.35">
      <c r="A21425" s="5" t="s">
        <v>17613</v>
      </c>
      <c r="B21425" s="5" t="s">
        <v>1433</v>
      </c>
      <c r="C21425" s="7" t="s">
        <v>18358</v>
      </c>
      <c r="D21425" s="4" t="s">
        <v>12</v>
      </c>
    </row>
    <row r="21426" spans="1:4" ht="14.15" customHeight="1" x14ac:dyDescent="0.35">
      <c r="A21426" s="5" t="s">
        <v>17613</v>
      </c>
      <c r="B21426" s="5" t="s">
        <v>1433</v>
      </c>
      <c r="C21426" s="7" t="s">
        <v>18359</v>
      </c>
      <c r="D21426" s="4" t="s">
        <v>12</v>
      </c>
    </row>
    <row r="21427" spans="1:4" ht="14.15" customHeight="1" x14ac:dyDescent="0.35">
      <c r="A21427" s="5" t="s">
        <v>17613</v>
      </c>
      <c r="B21427" s="5" t="s">
        <v>1433</v>
      </c>
      <c r="C21427" s="7" t="s">
        <v>18360</v>
      </c>
      <c r="D21427" s="4" t="s">
        <v>12</v>
      </c>
    </row>
    <row r="21428" spans="1:4" ht="14.15" customHeight="1" x14ac:dyDescent="0.35">
      <c r="A21428" s="5" t="s">
        <v>17613</v>
      </c>
      <c r="B21428" s="5" t="s">
        <v>1433</v>
      </c>
      <c r="C21428" s="7" t="s">
        <v>3869</v>
      </c>
      <c r="D21428" s="4" t="s">
        <v>12</v>
      </c>
    </row>
    <row r="21429" spans="1:4" ht="14.15" customHeight="1" x14ac:dyDescent="0.35">
      <c r="A21429" s="5" t="s">
        <v>17613</v>
      </c>
      <c r="B21429" s="5" t="s">
        <v>1433</v>
      </c>
      <c r="C21429" s="7" t="s">
        <v>18361</v>
      </c>
      <c r="D21429" s="4" t="s">
        <v>12</v>
      </c>
    </row>
    <row r="21430" spans="1:4" ht="14.15" customHeight="1" x14ac:dyDescent="0.35">
      <c r="A21430" s="5" t="s">
        <v>17613</v>
      </c>
      <c r="B21430" s="5" t="s">
        <v>1433</v>
      </c>
      <c r="C21430" s="7" t="s">
        <v>18362</v>
      </c>
      <c r="D21430" s="4" t="s">
        <v>12</v>
      </c>
    </row>
    <row r="21431" spans="1:4" ht="14.15" customHeight="1" x14ac:dyDescent="0.35">
      <c r="A21431" s="5" t="s">
        <v>17613</v>
      </c>
      <c r="B21431" s="5" t="s">
        <v>1433</v>
      </c>
      <c r="C21431" s="7" t="s">
        <v>12472</v>
      </c>
      <c r="D21431" s="4" t="s">
        <v>12</v>
      </c>
    </row>
    <row r="21432" spans="1:4" ht="14.15" customHeight="1" x14ac:dyDescent="0.35">
      <c r="A21432" s="5" t="s">
        <v>17613</v>
      </c>
      <c r="B21432" s="5" t="s">
        <v>1433</v>
      </c>
      <c r="C21432" s="7" t="s">
        <v>18363</v>
      </c>
      <c r="D21432" s="4" t="s">
        <v>12</v>
      </c>
    </row>
    <row r="21433" spans="1:4" ht="14.15" customHeight="1" x14ac:dyDescent="0.35">
      <c r="A21433" s="5" t="s">
        <v>17613</v>
      </c>
      <c r="B21433" s="5" t="s">
        <v>1433</v>
      </c>
      <c r="C21433" s="7" t="s">
        <v>18364</v>
      </c>
      <c r="D21433" s="4" t="s">
        <v>12</v>
      </c>
    </row>
    <row r="21434" spans="1:4" ht="14.15" customHeight="1" x14ac:dyDescent="0.35">
      <c r="A21434" s="5" t="s">
        <v>17613</v>
      </c>
      <c r="B21434" s="5" t="s">
        <v>1433</v>
      </c>
      <c r="C21434" s="7" t="s">
        <v>18365</v>
      </c>
      <c r="D21434" s="4" t="s">
        <v>12</v>
      </c>
    </row>
    <row r="21435" spans="1:4" ht="14.15" customHeight="1" x14ac:dyDescent="0.35">
      <c r="A21435" s="5" t="s">
        <v>17613</v>
      </c>
      <c r="B21435" s="5" t="s">
        <v>1433</v>
      </c>
      <c r="C21435" s="7" t="s">
        <v>18366</v>
      </c>
      <c r="D21435" s="4" t="s">
        <v>12</v>
      </c>
    </row>
    <row r="21436" spans="1:4" ht="14.15" customHeight="1" x14ac:dyDescent="0.35">
      <c r="A21436" s="5" t="s">
        <v>17613</v>
      </c>
      <c r="B21436" s="5" t="s">
        <v>1433</v>
      </c>
      <c r="C21436" s="7" t="s">
        <v>18367</v>
      </c>
      <c r="D21436" s="4" t="s">
        <v>12</v>
      </c>
    </row>
    <row r="21437" spans="1:4" ht="14.15" customHeight="1" x14ac:dyDescent="0.35">
      <c r="A21437" s="5" t="s">
        <v>17613</v>
      </c>
      <c r="B21437" s="5" t="s">
        <v>1433</v>
      </c>
      <c r="C21437" s="7" t="s">
        <v>830</v>
      </c>
      <c r="D21437" s="4" t="s">
        <v>12</v>
      </c>
    </row>
    <row r="21438" spans="1:4" ht="14.15" customHeight="1" x14ac:dyDescent="0.35">
      <c r="A21438" s="5" t="s">
        <v>17613</v>
      </c>
      <c r="B21438" s="5" t="s">
        <v>1433</v>
      </c>
      <c r="C21438" s="7" t="s">
        <v>18369</v>
      </c>
      <c r="D21438" s="4" t="s">
        <v>12</v>
      </c>
    </row>
    <row r="21439" spans="1:4" ht="14.15" customHeight="1" x14ac:dyDescent="0.35">
      <c r="A21439" s="5" t="s">
        <v>17613</v>
      </c>
      <c r="B21439" s="5" t="s">
        <v>1433</v>
      </c>
      <c r="C21439" s="7" t="s">
        <v>18370</v>
      </c>
      <c r="D21439" s="4" t="s">
        <v>12</v>
      </c>
    </row>
    <row r="21440" spans="1:4" ht="14.15" customHeight="1" x14ac:dyDescent="0.35">
      <c r="A21440" s="5" t="s">
        <v>17613</v>
      </c>
      <c r="B21440" s="5" t="s">
        <v>1433</v>
      </c>
      <c r="C21440" s="7" t="s">
        <v>18371</v>
      </c>
      <c r="D21440" s="4" t="s">
        <v>12</v>
      </c>
    </row>
    <row r="21441" spans="1:4" ht="14.15" customHeight="1" x14ac:dyDescent="0.35">
      <c r="A21441" s="5" t="s">
        <v>17613</v>
      </c>
      <c r="B21441" s="5" t="s">
        <v>1433</v>
      </c>
      <c r="C21441" s="7" t="s">
        <v>18372</v>
      </c>
      <c r="D21441" s="4" t="s">
        <v>12</v>
      </c>
    </row>
    <row r="21442" spans="1:4" ht="14.15" customHeight="1" x14ac:dyDescent="0.35">
      <c r="A21442" s="5" t="s">
        <v>17613</v>
      </c>
      <c r="B21442" s="5" t="s">
        <v>1433</v>
      </c>
      <c r="C21442" s="7" t="s">
        <v>18373</v>
      </c>
      <c r="D21442" s="4" t="s">
        <v>12</v>
      </c>
    </row>
    <row r="21443" spans="1:4" ht="14.15" customHeight="1" x14ac:dyDescent="0.35">
      <c r="A21443" s="5" t="s">
        <v>17613</v>
      </c>
      <c r="B21443" s="5" t="s">
        <v>1433</v>
      </c>
      <c r="C21443" s="7" t="s">
        <v>11092</v>
      </c>
      <c r="D21443" s="4" t="s">
        <v>12</v>
      </c>
    </row>
    <row r="21444" spans="1:4" ht="14.15" customHeight="1" x14ac:dyDescent="0.35">
      <c r="A21444" s="5" t="s">
        <v>17613</v>
      </c>
      <c r="B21444" s="5" t="s">
        <v>1433</v>
      </c>
      <c r="C21444" s="7" t="s">
        <v>18374</v>
      </c>
      <c r="D21444" s="4" t="s">
        <v>12</v>
      </c>
    </row>
    <row r="21445" spans="1:4" ht="14.15" customHeight="1" x14ac:dyDescent="0.35">
      <c r="A21445" s="5" t="s">
        <v>17613</v>
      </c>
      <c r="B21445" s="5" t="s">
        <v>1433</v>
      </c>
      <c r="C21445" s="7" t="s">
        <v>1282</v>
      </c>
      <c r="D21445" s="4" t="s">
        <v>12</v>
      </c>
    </row>
    <row r="21446" spans="1:4" ht="14.15" customHeight="1" x14ac:dyDescent="0.35">
      <c r="A21446" s="5" t="s">
        <v>17613</v>
      </c>
      <c r="B21446" s="5" t="s">
        <v>1433</v>
      </c>
      <c r="C21446" s="7" t="s">
        <v>18375</v>
      </c>
      <c r="D21446" s="4" t="s">
        <v>12</v>
      </c>
    </row>
    <row r="21447" spans="1:4" ht="14.15" customHeight="1" x14ac:dyDescent="0.35">
      <c r="A21447" s="5" t="s">
        <v>17613</v>
      </c>
      <c r="B21447" s="5" t="s">
        <v>1433</v>
      </c>
      <c r="C21447" s="7" t="s">
        <v>18376</v>
      </c>
      <c r="D21447" s="4" t="s">
        <v>12</v>
      </c>
    </row>
    <row r="21448" spans="1:4" ht="14.15" customHeight="1" x14ac:dyDescent="0.35">
      <c r="A21448" s="5" t="s">
        <v>17613</v>
      </c>
      <c r="B21448" s="5" t="s">
        <v>1433</v>
      </c>
      <c r="C21448" s="7" t="s">
        <v>18377</v>
      </c>
      <c r="D21448" s="4" t="s">
        <v>12</v>
      </c>
    </row>
    <row r="21449" spans="1:4" ht="14.15" customHeight="1" x14ac:dyDescent="0.35">
      <c r="A21449" s="5" t="s">
        <v>17613</v>
      </c>
      <c r="B21449" s="5" t="s">
        <v>1433</v>
      </c>
      <c r="C21449" s="7" t="s">
        <v>11504</v>
      </c>
      <c r="D21449" s="4" t="s">
        <v>12</v>
      </c>
    </row>
    <row r="21450" spans="1:4" ht="14.15" customHeight="1" x14ac:dyDescent="0.35">
      <c r="A21450" s="5" t="s">
        <v>17613</v>
      </c>
      <c r="B21450" s="5" t="s">
        <v>1433</v>
      </c>
      <c r="C21450" s="7" t="s">
        <v>18378</v>
      </c>
      <c r="D21450" s="4" t="s">
        <v>12</v>
      </c>
    </row>
    <row r="21451" spans="1:4" ht="14.15" customHeight="1" x14ac:dyDescent="0.35">
      <c r="A21451" s="5" t="s">
        <v>17613</v>
      </c>
      <c r="B21451" s="5" t="s">
        <v>1433</v>
      </c>
      <c r="C21451" s="7" t="s">
        <v>18379</v>
      </c>
      <c r="D21451" s="4" t="s">
        <v>12</v>
      </c>
    </row>
    <row r="21452" spans="1:4" ht="14.15" customHeight="1" x14ac:dyDescent="0.35">
      <c r="A21452" s="5" t="s">
        <v>17613</v>
      </c>
      <c r="B21452" s="5" t="s">
        <v>1433</v>
      </c>
      <c r="C21452" s="7" t="s">
        <v>11104</v>
      </c>
      <c r="D21452" s="4" t="s">
        <v>12</v>
      </c>
    </row>
    <row r="21453" spans="1:4" ht="14.15" customHeight="1" x14ac:dyDescent="0.35">
      <c r="A21453" s="5" t="s">
        <v>17613</v>
      </c>
      <c r="B21453" s="5" t="s">
        <v>1433</v>
      </c>
      <c r="C21453" s="7" t="s">
        <v>18380</v>
      </c>
      <c r="D21453" s="4" t="s">
        <v>12</v>
      </c>
    </row>
    <row r="21454" spans="1:4" ht="14.15" customHeight="1" x14ac:dyDescent="0.35">
      <c r="A21454" s="5" t="s">
        <v>17613</v>
      </c>
      <c r="B21454" s="5" t="s">
        <v>1433</v>
      </c>
      <c r="C21454" s="7" t="s">
        <v>18381</v>
      </c>
      <c r="D21454" s="4" t="s">
        <v>12</v>
      </c>
    </row>
    <row r="21455" spans="1:4" ht="14.15" customHeight="1" x14ac:dyDescent="0.35">
      <c r="A21455" s="5" t="s">
        <v>17613</v>
      </c>
      <c r="B21455" s="5" t="s">
        <v>1433</v>
      </c>
      <c r="C21455" s="7" t="s">
        <v>18382</v>
      </c>
      <c r="D21455" s="4" t="s">
        <v>12</v>
      </c>
    </row>
    <row r="21456" spans="1:4" ht="14.15" customHeight="1" x14ac:dyDescent="0.35">
      <c r="A21456" s="5" t="s">
        <v>17613</v>
      </c>
      <c r="B21456" s="5" t="s">
        <v>1433</v>
      </c>
      <c r="C21456" s="7" t="s">
        <v>18383</v>
      </c>
      <c r="D21456" s="4" t="s">
        <v>12</v>
      </c>
    </row>
    <row r="21457" spans="1:4" ht="14.15" customHeight="1" x14ac:dyDescent="0.35">
      <c r="A21457" s="5" t="s">
        <v>17613</v>
      </c>
      <c r="B21457" s="5" t="s">
        <v>1433</v>
      </c>
      <c r="C21457" s="7" t="s">
        <v>18384</v>
      </c>
      <c r="D21457" s="4" t="s">
        <v>12</v>
      </c>
    </row>
    <row r="21458" spans="1:4" ht="14.15" customHeight="1" x14ac:dyDescent="0.35">
      <c r="A21458" s="5" t="s">
        <v>17613</v>
      </c>
      <c r="B21458" s="5" t="s">
        <v>1433</v>
      </c>
      <c r="C21458" s="7" t="s">
        <v>18385</v>
      </c>
      <c r="D21458" s="4" t="s">
        <v>12</v>
      </c>
    </row>
    <row r="21459" spans="1:4" ht="14.15" customHeight="1" x14ac:dyDescent="0.35">
      <c r="A21459" s="5" t="s">
        <v>17613</v>
      </c>
      <c r="B21459" s="5" t="s">
        <v>1433</v>
      </c>
      <c r="C21459" s="7" t="s">
        <v>18386</v>
      </c>
      <c r="D21459" s="4" t="s">
        <v>12</v>
      </c>
    </row>
    <row r="21460" spans="1:4" ht="14.15" customHeight="1" x14ac:dyDescent="0.35">
      <c r="A21460" s="5" t="s">
        <v>17613</v>
      </c>
      <c r="B21460" s="5" t="s">
        <v>1433</v>
      </c>
      <c r="C21460" s="7" t="s">
        <v>18387</v>
      </c>
      <c r="D21460" s="4" t="s">
        <v>12</v>
      </c>
    </row>
    <row r="21461" spans="1:4" ht="14.15" customHeight="1" x14ac:dyDescent="0.35">
      <c r="A21461" s="5" t="s">
        <v>17613</v>
      </c>
      <c r="B21461" s="5" t="s">
        <v>1433</v>
      </c>
      <c r="C21461" s="7" t="s">
        <v>18388</v>
      </c>
      <c r="D21461" s="4" t="s">
        <v>12</v>
      </c>
    </row>
    <row r="21462" spans="1:4" ht="14.15" customHeight="1" x14ac:dyDescent="0.35">
      <c r="A21462" s="5" t="s">
        <v>17613</v>
      </c>
      <c r="B21462" s="5" t="s">
        <v>1433</v>
      </c>
      <c r="C21462" s="7" t="s">
        <v>18389</v>
      </c>
      <c r="D21462" s="4" t="s">
        <v>12</v>
      </c>
    </row>
    <row r="21463" spans="1:4" ht="14.15" customHeight="1" x14ac:dyDescent="0.35">
      <c r="A21463" s="5" t="s">
        <v>17613</v>
      </c>
      <c r="B21463" s="5" t="s">
        <v>1433</v>
      </c>
      <c r="C21463" s="7" t="s">
        <v>18391</v>
      </c>
      <c r="D21463" s="4" t="s">
        <v>12</v>
      </c>
    </row>
    <row r="21464" spans="1:4" ht="14.15" customHeight="1" x14ac:dyDescent="0.35">
      <c r="A21464" s="5" t="s">
        <v>17613</v>
      </c>
      <c r="B21464" s="5" t="s">
        <v>1433</v>
      </c>
      <c r="C21464" s="7" t="s">
        <v>18392</v>
      </c>
      <c r="D21464" s="4" t="s">
        <v>12</v>
      </c>
    </row>
    <row r="21465" spans="1:4" ht="14.15" customHeight="1" x14ac:dyDescent="0.35">
      <c r="A21465" s="5" t="s">
        <v>17613</v>
      </c>
      <c r="B21465" s="5" t="s">
        <v>1433</v>
      </c>
      <c r="C21465" s="7" t="s">
        <v>18394</v>
      </c>
      <c r="D21465" s="4" t="s">
        <v>12</v>
      </c>
    </row>
    <row r="21466" spans="1:4" ht="14.15" customHeight="1" x14ac:dyDescent="0.35">
      <c r="A21466" s="5" t="s">
        <v>17613</v>
      </c>
      <c r="B21466" s="5" t="s">
        <v>1433</v>
      </c>
      <c r="C21466" s="7" t="s">
        <v>18395</v>
      </c>
      <c r="D21466" s="4" t="s">
        <v>12</v>
      </c>
    </row>
    <row r="21467" spans="1:4" ht="14.15" customHeight="1" x14ac:dyDescent="0.35">
      <c r="A21467" s="5" t="s">
        <v>17613</v>
      </c>
      <c r="B21467" s="5" t="s">
        <v>1433</v>
      </c>
      <c r="C21467" s="7" t="s">
        <v>10992</v>
      </c>
      <c r="D21467" s="4" t="s">
        <v>12</v>
      </c>
    </row>
    <row r="21468" spans="1:4" ht="14.15" customHeight="1" x14ac:dyDescent="0.35">
      <c r="A21468" s="5" t="s">
        <v>17613</v>
      </c>
      <c r="B21468" s="5" t="s">
        <v>1433</v>
      </c>
      <c r="C21468" s="7" t="s">
        <v>4239</v>
      </c>
      <c r="D21468" s="4" t="s">
        <v>12</v>
      </c>
    </row>
    <row r="21469" spans="1:4" ht="14.15" customHeight="1" x14ac:dyDescent="0.35">
      <c r="A21469" s="5" t="s">
        <v>17613</v>
      </c>
      <c r="B21469" s="5" t="s">
        <v>1433</v>
      </c>
      <c r="C21469" s="7" t="s">
        <v>18396</v>
      </c>
      <c r="D21469" s="4" t="s">
        <v>12</v>
      </c>
    </row>
    <row r="21470" spans="1:4" ht="14.15" customHeight="1" x14ac:dyDescent="0.35">
      <c r="A21470" s="5" t="s">
        <v>17613</v>
      </c>
      <c r="B21470" s="5" t="s">
        <v>1433</v>
      </c>
      <c r="C21470" s="7" t="s">
        <v>18397</v>
      </c>
      <c r="D21470" s="4" t="s">
        <v>12</v>
      </c>
    </row>
    <row r="21471" spans="1:4" ht="14.15" customHeight="1" x14ac:dyDescent="0.35">
      <c r="A21471" s="5" t="s">
        <v>17613</v>
      </c>
      <c r="B21471" s="5" t="s">
        <v>1433</v>
      </c>
      <c r="C21471" s="7" t="s">
        <v>18399</v>
      </c>
      <c r="D21471" s="4" t="s">
        <v>12</v>
      </c>
    </row>
    <row r="21472" spans="1:4" ht="14.15" customHeight="1" x14ac:dyDescent="0.35">
      <c r="A21472" s="5" t="s">
        <v>17613</v>
      </c>
      <c r="B21472" s="5" t="s">
        <v>1433</v>
      </c>
      <c r="C21472" s="7" t="s">
        <v>1939</v>
      </c>
      <c r="D21472" s="4" t="s">
        <v>12</v>
      </c>
    </row>
    <row r="21473" spans="1:4" ht="14.15" customHeight="1" x14ac:dyDescent="0.35">
      <c r="A21473" s="5" t="s">
        <v>17613</v>
      </c>
      <c r="B21473" s="5" t="s">
        <v>1433</v>
      </c>
      <c r="C21473" s="7" t="s">
        <v>18400</v>
      </c>
      <c r="D21473" s="4" t="s">
        <v>12</v>
      </c>
    </row>
    <row r="21474" spans="1:4" ht="14.15" customHeight="1" x14ac:dyDescent="0.35">
      <c r="A21474" s="5" t="s">
        <v>17613</v>
      </c>
      <c r="B21474" s="5" t="s">
        <v>1433</v>
      </c>
      <c r="C21474" s="7" t="s">
        <v>12585</v>
      </c>
      <c r="D21474" s="4" t="s">
        <v>12</v>
      </c>
    </row>
    <row r="21475" spans="1:4" ht="14.15" customHeight="1" x14ac:dyDescent="0.35">
      <c r="A21475" s="5" t="s">
        <v>17613</v>
      </c>
      <c r="B21475" s="5" t="s">
        <v>1433</v>
      </c>
      <c r="C21475" s="7" t="s">
        <v>3353</v>
      </c>
      <c r="D21475" s="4" t="s">
        <v>12</v>
      </c>
    </row>
    <row r="21476" spans="1:4" ht="14.15" customHeight="1" x14ac:dyDescent="0.35">
      <c r="A21476" s="5" t="s">
        <v>17613</v>
      </c>
      <c r="B21476" s="5" t="s">
        <v>1433</v>
      </c>
      <c r="C21476" s="7" t="s">
        <v>18401</v>
      </c>
      <c r="D21476" s="4" t="s">
        <v>12</v>
      </c>
    </row>
    <row r="21477" spans="1:4" ht="14.15" customHeight="1" x14ac:dyDescent="0.35">
      <c r="A21477" s="5" t="s">
        <v>17613</v>
      </c>
      <c r="B21477" s="5" t="s">
        <v>1433</v>
      </c>
      <c r="C21477" s="7" t="s">
        <v>18402</v>
      </c>
      <c r="D21477" s="4" t="s">
        <v>12</v>
      </c>
    </row>
    <row r="21478" spans="1:4" ht="14.15" customHeight="1" x14ac:dyDescent="0.35">
      <c r="A21478" s="5" t="s">
        <v>17613</v>
      </c>
      <c r="B21478" s="5" t="s">
        <v>1433</v>
      </c>
      <c r="C21478" s="7" t="s">
        <v>18403</v>
      </c>
      <c r="D21478" s="4" t="s">
        <v>12</v>
      </c>
    </row>
    <row r="21479" spans="1:4" ht="14.15" customHeight="1" x14ac:dyDescent="0.35">
      <c r="A21479" s="5" t="s">
        <v>17613</v>
      </c>
      <c r="B21479" s="5" t="s">
        <v>1433</v>
      </c>
      <c r="C21479" s="7" t="s">
        <v>18404</v>
      </c>
      <c r="D21479" s="4" t="s">
        <v>12</v>
      </c>
    </row>
    <row r="21480" spans="1:4" ht="14.15" customHeight="1" x14ac:dyDescent="0.35">
      <c r="A21480" s="5" t="s">
        <v>17613</v>
      </c>
      <c r="B21480" s="5" t="s">
        <v>1433</v>
      </c>
      <c r="C21480" s="7" t="s">
        <v>18405</v>
      </c>
      <c r="D21480" s="4" t="s">
        <v>12</v>
      </c>
    </row>
    <row r="21481" spans="1:4" ht="14.15" customHeight="1" x14ac:dyDescent="0.35">
      <c r="A21481" s="5" t="s">
        <v>17613</v>
      </c>
      <c r="B21481" s="5" t="s">
        <v>1433</v>
      </c>
      <c r="C21481" s="7" t="s">
        <v>18406</v>
      </c>
      <c r="D21481" s="4" t="s">
        <v>12</v>
      </c>
    </row>
    <row r="21482" spans="1:4" ht="14.15" customHeight="1" x14ac:dyDescent="0.35">
      <c r="A21482" s="5" t="s">
        <v>17613</v>
      </c>
      <c r="B21482" s="5" t="s">
        <v>1433</v>
      </c>
      <c r="C21482" s="7" t="s">
        <v>18407</v>
      </c>
      <c r="D21482" s="4" t="s">
        <v>12</v>
      </c>
    </row>
    <row r="21483" spans="1:4" ht="14.15" customHeight="1" x14ac:dyDescent="0.35">
      <c r="A21483" s="5" t="s">
        <v>17613</v>
      </c>
      <c r="B21483" s="5" t="s">
        <v>1433</v>
      </c>
      <c r="C21483" s="7" t="s">
        <v>18408</v>
      </c>
      <c r="D21483" s="4" t="s">
        <v>12</v>
      </c>
    </row>
    <row r="21484" spans="1:4" ht="14.15" customHeight="1" x14ac:dyDescent="0.35">
      <c r="A21484" s="5" t="s">
        <v>17613</v>
      </c>
      <c r="B21484" s="5" t="s">
        <v>1433</v>
      </c>
      <c r="C21484" s="7" t="s">
        <v>18409</v>
      </c>
      <c r="D21484" s="4" t="s">
        <v>12</v>
      </c>
    </row>
    <row r="21485" spans="1:4" ht="14.15" customHeight="1" x14ac:dyDescent="0.35">
      <c r="A21485" s="5" t="s">
        <v>17613</v>
      </c>
      <c r="B21485" s="5" t="s">
        <v>1433</v>
      </c>
      <c r="C21485" s="7" t="s">
        <v>18410</v>
      </c>
      <c r="D21485" s="4" t="s">
        <v>12</v>
      </c>
    </row>
    <row r="21486" spans="1:4" ht="14.15" customHeight="1" x14ac:dyDescent="0.35">
      <c r="A21486" s="5" t="s">
        <v>17613</v>
      </c>
      <c r="B21486" s="5" t="s">
        <v>1433</v>
      </c>
      <c r="C21486" s="7" t="s">
        <v>18411</v>
      </c>
      <c r="D21486" s="4" t="s">
        <v>12</v>
      </c>
    </row>
    <row r="21487" spans="1:4" ht="14.15" customHeight="1" x14ac:dyDescent="0.35">
      <c r="A21487" s="5" t="s">
        <v>17613</v>
      </c>
      <c r="B21487" s="5" t="s">
        <v>1433</v>
      </c>
      <c r="C21487" s="7" t="s">
        <v>18412</v>
      </c>
      <c r="D21487" s="4" t="s">
        <v>12</v>
      </c>
    </row>
    <row r="21488" spans="1:4" ht="14.15" customHeight="1" x14ac:dyDescent="0.35">
      <c r="A21488" s="5" t="s">
        <v>17613</v>
      </c>
      <c r="B21488" s="5" t="s">
        <v>1433</v>
      </c>
      <c r="C21488" s="7" t="s">
        <v>18413</v>
      </c>
      <c r="D21488" s="4" t="s">
        <v>12</v>
      </c>
    </row>
    <row r="21489" spans="1:4" ht="14.15" customHeight="1" x14ac:dyDescent="0.35">
      <c r="A21489" s="5" t="s">
        <v>17613</v>
      </c>
      <c r="B21489" s="5" t="s">
        <v>1433</v>
      </c>
      <c r="C21489" s="7" t="s">
        <v>18415</v>
      </c>
      <c r="D21489" s="4" t="s">
        <v>12</v>
      </c>
    </row>
    <row r="21490" spans="1:4" ht="14.15" customHeight="1" x14ac:dyDescent="0.35">
      <c r="A21490" s="5" t="s">
        <v>17613</v>
      </c>
      <c r="B21490" s="5" t="s">
        <v>1433</v>
      </c>
      <c r="C21490" s="7" t="s">
        <v>18416</v>
      </c>
      <c r="D21490" s="4" t="s">
        <v>12</v>
      </c>
    </row>
    <row r="21491" spans="1:4" ht="14.15" customHeight="1" x14ac:dyDescent="0.35">
      <c r="A21491" s="5" t="s">
        <v>17613</v>
      </c>
      <c r="B21491" s="5" t="s">
        <v>1433</v>
      </c>
      <c r="C21491" s="7" t="s">
        <v>18417</v>
      </c>
      <c r="D21491" s="4" t="s">
        <v>12</v>
      </c>
    </row>
    <row r="21492" spans="1:4" ht="14.15" customHeight="1" x14ac:dyDescent="0.35">
      <c r="A21492" s="5" t="s">
        <v>17613</v>
      </c>
      <c r="B21492" s="5" t="s">
        <v>1433</v>
      </c>
      <c r="C21492" s="7" t="s">
        <v>18418</v>
      </c>
      <c r="D21492" s="4" t="s">
        <v>12</v>
      </c>
    </row>
    <row r="21493" spans="1:4" ht="14.15" customHeight="1" x14ac:dyDescent="0.35">
      <c r="A21493" s="5" t="s">
        <v>17613</v>
      </c>
      <c r="B21493" s="5" t="s">
        <v>1433</v>
      </c>
      <c r="C21493" s="7" t="s">
        <v>1563</v>
      </c>
      <c r="D21493" s="4" t="s">
        <v>12</v>
      </c>
    </row>
    <row r="21494" spans="1:4" ht="14.15" customHeight="1" x14ac:dyDescent="0.35">
      <c r="A21494" s="5" t="s">
        <v>17613</v>
      </c>
      <c r="B21494" s="5" t="s">
        <v>1433</v>
      </c>
      <c r="C21494" s="7" t="s">
        <v>18419</v>
      </c>
      <c r="D21494" s="4" t="s">
        <v>12</v>
      </c>
    </row>
    <row r="21495" spans="1:4" ht="14.15" customHeight="1" x14ac:dyDescent="0.35">
      <c r="A21495" s="5" t="s">
        <v>17613</v>
      </c>
      <c r="B21495" s="5" t="s">
        <v>1433</v>
      </c>
      <c r="C21495" s="7" t="s">
        <v>18420</v>
      </c>
      <c r="D21495" s="4" t="s">
        <v>12</v>
      </c>
    </row>
    <row r="21496" spans="1:4" ht="14.15" customHeight="1" x14ac:dyDescent="0.35">
      <c r="A21496" s="5" t="s">
        <v>17613</v>
      </c>
      <c r="B21496" s="5" t="s">
        <v>1433</v>
      </c>
      <c r="C21496" s="7" t="s">
        <v>18421</v>
      </c>
      <c r="D21496" s="4" t="s">
        <v>12</v>
      </c>
    </row>
    <row r="21497" spans="1:4" ht="14.15" customHeight="1" x14ac:dyDescent="0.35">
      <c r="A21497" s="5" t="s">
        <v>17613</v>
      </c>
      <c r="B21497" s="5" t="s">
        <v>1433</v>
      </c>
      <c r="C21497" s="7" t="s">
        <v>1329</v>
      </c>
      <c r="D21497" s="4" t="s">
        <v>12</v>
      </c>
    </row>
    <row r="21498" spans="1:4" ht="14.15" customHeight="1" x14ac:dyDescent="0.35">
      <c r="A21498" s="5" t="s">
        <v>17613</v>
      </c>
      <c r="B21498" s="5" t="s">
        <v>1433</v>
      </c>
      <c r="C21498" s="7" t="s">
        <v>18422</v>
      </c>
      <c r="D21498" s="4" t="s">
        <v>12</v>
      </c>
    </row>
    <row r="21499" spans="1:4" ht="14.15" customHeight="1" x14ac:dyDescent="0.35">
      <c r="A21499" s="5" t="s">
        <v>17613</v>
      </c>
      <c r="B21499" s="5" t="s">
        <v>1433</v>
      </c>
      <c r="C21499" s="7" t="s">
        <v>3987</v>
      </c>
      <c r="D21499" s="4" t="s">
        <v>12</v>
      </c>
    </row>
    <row r="21500" spans="1:4" ht="14.15" customHeight="1" x14ac:dyDescent="0.35">
      <c r="A21500" s="5" t="s">
        <v>17613</v>
      </c>
      <c r="B21500" s="5" t="s">
        <v>1433</v>
      </c>
      <c r="C21500" s="7" t="s">
        <v>18424</v>
      </c>
      <c r="D21500" s="4" t="s">
        <v>12</v>
      </c>
    </row>
    <row r="21501" spans="1:4" ht="14.15" customHeight="1" x14ac:dyDescent="0.35">
      <c r="A21501" s="5" t="s">
        <v>17613</v>
      </c>
      <c r="B21501" s="5" t="s">
        <v>1433</v>
      </c>
      <c r="C21501" s="7" t="s">
        <v>18425</v>
      </c>
      <c r="D21501" s="4" t="s">
        <v>12</v>
      </c>
    </row>
    <row r="21502" spans="1:4" ht="14.15" customHeight="1" x14ac:dyDescent="0.35">
      <c r="A21502" s="5" t="s">
        <v>17613</v>
      </c>
      <c r="B21502" s="5" t="s">
        <v>1433</v>
      </c>
      <c r="C21502" s="7" t="s">
        <v>18426</v>
      </c>
      <c r="D21502" s="4" t="s">
        <v>12</v>
      </c>
    </row>
    <row r="21503" spans="1:4" ht="14.15" customHeight="1" x14ac:dyDescent="0.35">
      <c r="A21503" s="5" t="s">
        <v>17613</v>
      </c>
      <c r="B21503" s="5" t="s">
        <v>1433</v>
      </c>
      <c r="C21503" s="7" t="s">
        <v>18427</v>
      </c>
      <c r="D21503" s="4" t="s">
        <v>12</v>
      </c>
    </row>
    <row r="21504" spans="1:4" ht="14.15" customHeight="1" x14ac:dyDescent="0.35">
      <c r="A21504" s="5" t="s">
        <v>17613</v>
      </c>
      <c r="B21504" s="5" t="s">
        <v>1433</v>
      </c>
      <c r="C21504" s="7" t="s">
        <v>18428</v>
      </c>
      <c r="D21504" s="4" t="s">
        <v>12</v>
      </c>
    </row>
    <row r="21505" spans="1:4" ht="14.15" customHeight="1" x14ac:dyDescent="0.35">
      <c r="A21505" s="5" t="s">
        <v>17613</v>
      </c>
      <c r="B21505" s="5" t="s">
        <v>1433</v>
      </c>
      <c r="C21505" s="7" t="s">
        <v>3360</v>
      </c>
      <c r="D21505" s="4" t="s">
        <v>12</v>
      </c>
    </row>
    <row r="21506" spans="1:4" ht="14.15" customHeight="1" x14ac:dyDescent="0.35">
      <c r="A21506" s="5" t="s">
        <v>17613</v>
      </c>
      <c r="B21506" s="5" t="s">
        <v>1433</v>
      </c>
      <c r="C21506" s="7" t="s">
        <v>18429</v>
      </c>
      <c r="D21506" s="4" t="s">
        <v>12</v>
      </c>
    </row>
    <row r="21507" spans="1:4" ht="14.15" customHeight="1" x14ac:dyDescent="0.35">
      <c r="A21507" s="5" t="s">
        <v>17613</v>
      </c>
      <c r="B21507" s="5" t="s">
        <v>1433</v>
      </c>
      <c r="C21507" s="7" t="s">
        <v>18430</v>
      </c>
      <c r="D21507" s="4" t="s">
        <v>12</v>
      </c>
    </row>
    <row r="21508" spans="1:4" ht="14.15" customHeight="1" x14ac:dyDescent="0.35">
      <c r="A21508" s="5" t="s">
        <v>17613</v>
      </c>
      <c r="B21508" s="5" t="s">
        <v>1433</v>
      </c>
      <c r="C21508" s="7" t="s">
        <v>18431</v>
      </c>
      <c r="D21508" s="4" t="s">
        <v>12</v>
      </c>
    </row>
    <row r="21509" spans="1:4" ht="14.15" customHeight="1" x14ac:dyDescent="0.35">
      <c r="A21509" s="5" t="s">
        <v>17613</v>
      </c>
      <c r="B21509" s="5" t="s">
        <v>1433</v>
      </c>
      <c r="C21509" s="7" t="s">
        <v>18432</v>
      </c>
      <c r="D21509" s="4" t="s">
        <v>12</v>
      </c>
    </row>
    <row r="21510" spans="1:4" ht="14.15" customHeight="1" x14ac:dyDescent="0.35">
      <c r="A21510" s="5" t="s">
        <v>17613</v>
      </c>
      <c r="B21510" s="5" t="s">
        <v>1433</v>
      </c>
      <c r="C21510" s="7" t="s">
        <v>18433</v>
      </c>
      <c r="D21510" s="4" t="s">
        <v>12</v>
      </c>
    </row>
    <row r="21511" spans="1:4" ht="14.15" customHeight="1" x14ac:dyDescent="0.35">
      <c r="A21511" s="5" t="s">
        <v>17613</v>
      </c>
      <c r="B21511" s="5" t="s">
        <v>1433</v>
      </c>
      <c r="C21511" s="7" t="s">
        <v>2612</v>
      </c>
      <c r="D21511" s="4" t="s">
        <v>12</v>
      </c>
    </row>
    <row r="21512" spans="1:4" ht="14.15" customHeight="1" x14ac:dyDescent="0.35">
      <c r="A21512" s="5" t="s">
        <v>17613</v>
      </c>
      <c r="B21512" s="5" t="s">
        <v>1433</v>
      </c>
      <c r="C21512" s="7" t="s">
        <v>18434</v>
      </c>
      <c r="D21512" s="4" t="s">
        <v>12</v>
      </c>
    </row>
    <row r="21513" spans="1:4" ht="14.15" customHeight="1" x14ac:dyDescent="0.35">
      <c r="A21513" s="5" t="s">
        <v>17613</v>
      </c>
      <c r="B21513" s="5" t="s">
        <v>1433</v>
      </c>
      <c r="C21513" s="7" t="s">
        <v>18436</v>
      </c>
      <c r="D21513" s="4" t="s">
        <v>12</v>
      </c>
    </row>
    <row r="21514" spans="1:4" ht="14.15" customHeight="1" x14ac:dyDescent="0.35">
      <c r="A21514" s="5" t="s">
        <v>17613</v>
      </c>
      <c r="B21514" s="5" t="s">
        <v>1433</v>
      </c>
      <c r="C21514" s="7" t="s">
        <v>18437</v>
      </c>
      <c r="D21514" s="4" t="s">
        <v>12</v>
      </c>
    </row>
    <row r="21515" spans="1:4" ht="14.15" customHeight="1" x14ac:dyDescent="0.35">
      <c r="A21515" s="5" t="s">
        <v>17613</v>
      </c>
      <c r="B21515" s="5" t="s">
        <v>1433</v>
      </c>
      <c r="C21515" s="7" t="s">
        <v>876</v>
      </c>
      <c r="D21515" s="4" t="s">
        <v>12</v>
      </c>
    </row>
    <row r="21516" spans="1:4" ht="14.15" customHeight="1" x14ac:dyDescent="0.35">
      <c r="A21516" s="5" t="s">
        <v>17613</v>
      </c>
      <c r="B21516" s="5" t="s">
        <v>1433</v>
      </c>
      <c r="C21516" s="7" t="s">
        <v>18438</v>
      </c>
      <c r="D21516" s="4" t="s">
        <v>12</v>
      </c>
    </row>
    <row r="21517" spans="1:4" ht="14.15" customHeight="1" x14ac:dyDescent="0.35">
      <c r="A21517" s="5" t="s">
        <v>17613</v>
      </c>
      <c r="B21517" s="5" t="s">
        <v>1433</v>
      </c>
      <c r="C21517" s="7" t="s">
        <v>18439</v>
      </c>
      <c r="D21517" s="4" t="s">
        <v>12</v>
      </c>
    </row>
    <row r="21518" spans="1:4" ht="14.15" customHeight="1" x14ac:dyDescent="0.35">
      <c r="A21518" s="5" t="s">
        <v>17613</v>
      </c>
      <c r="B21518" s="5" t="s">
        <v>1433</v>
      </c>
      <c r="C21518" s="7" t="s">
        <v>18440</v>
      </c>
      <c r="D21518" s="4" t="s">
        <v>12</v>
      </c>
    </row>
    <row r="21519" spans="1:4" ht="14.15" customHeight="1" x14ac:dyDescent="0.35">
      <c r="A21519" s="5" t="s">
        <v>17613</v>
      </c>
      <c r="B21519" s="5" t="s">
        <v>1433</v>
      </c>
      <c r="C21519" s="7" t="s">
        <v>18441</v>
      </c>
      <c r="D21519" s="4" t="s">
        <v>12</v>
      </c>
    </row>
    <row r="21520" spans="1:4" ht="14.15" customHeight="1" x14ac:dyDescent="0.35">
      <c r="A21520" s="5" t="s">
        <v>17613</v>
      </c>
      <c r="B21520" s="5" t="s">
        <v>1433</v>
      </c>
      <c r="C21520" s="7" t="s">
        <v>18442</v>
      </c>
      <c r="D21520" s="4" t="s">
        <v>12</v>
      </c>
    </row>
    <row r="21521" spans="1:4" ht="14.15" customHeight="1" x14ac:dyDescent="0.35">
      <c r="A21521" s="5" t="s">
        <v>17613</v>
      </c>
      <c r="B21521" s="5" t="s">
        <v>1433</v>
      </c>
      <c r="C21521" s="7" t="s">
        <v>18443</v>
      </c>
      <c r="D21521" s="4" t="s">
        <v>12</v>
      </c>
    </row>
    <row r="21522" spans="1:4" ht="14.15" customHeight="1" x14ac:dyDescent="0.35">
      <c r="A21522" s="5" t="s">
        <v>17613</v>
      </c>
      <c r="B21522" s="5" t="s">
        <v>1433</v>
      </c>
      <c r="C21522" s="7" t="s">
        <v>2357</v>
      </c>
      <c r="D21522" s="4" t="s">
        <v>12</v>
      </c>
    </row>
    <row r="21523" spans="1:4" ht="14.15" customHeight="1" x14ac:dyDescent="0.35">
      <c r="A21523" s="5" t="s">
        <v>17613</v>
      </c>
      <c r="B21523" s="5" t="s">
        <v>1433</v>
      </c>
      <c r="C21523" s="7" t="s">
        <v>18444</v>
      </c>
      <c r="D21523" s="4" t="s">
        <v>12</v>
      </c>
    </row>
    <row r="21524" spans="1:4" ht="14.15" customHeight="1" x14ac:dyDescent="0.35">
      <c r="A21524" s="5" t="s">
        <v>17613</v>
      </c>
      <c r="B21524" s="5" t="s">
        <v>1433</v>
      </c>
      <c r="C21524" s="7" t="s">
        <v>18445</v>
      </c>
      <c r="D21524" s="4" t="s">
        <v>12</v>
      </c>
    </row>
    <row r="21525" spans="1:4" ht="14.15" customHeight="1" x14ac:dyDescent="0.35">
      <c r="A21525" s="5" t="s">
        <v>17613</v>
      </c>
      <c r="B21525" s="5" t="s">
        <v>1433</v>
      </c>
      <c r="C21525" s="7" t="s">
        <v>18447</v>
      </c>
      <c r="D21525" s="4" t="s">
        <v>12</v>
      </c>
    </row>
    <row r="21526" spans="1:4" ht="14.15" customHeight="1" x14ac:dyDescent="0.35">
      <c r="A21526" s="5" t="s">
        <v>17613</v>
      </c>
      <c r="B21526" s="5" t="s">
        <v>1433</v>
      </c>
      <c r="C21526" s="7" t="s">
        <v>18449</v>
      </c>
      <c r="D21526" s="4" t="s">
        <v>12</v>
      </c>
    </row>
    <row r="21527" spans="1:4" ht="14.15" customHeight="1" x14ac:dyDescent="0.35">
      <c r="A21527" s="5" t="s">
        <v>17613</v>
      </c>
      <c r="B21527" s="5" t="s">
        <v>1433</v>
      </c>
      <c r="C21527" s="7" t="s">
        <v>18450</v>
      </c>
      <c r="D21527" s="4" t="s">
        <v>12</v>
      </c>
    </row>
    <row r="21528" spans="1:4" ht="14.15" customHeight="1" x14ac:dyDescent="0.35">
      <c r="A21528" s="5" t="s">
        <v>17613</v>
      </c>
      <c r="B21528" s="5" t="s">
        <v>1433</v>
      </c>
      <c r="C21528" s="7" t="s">
        <v>18451</v>
      </c>
      <c r="D21528" s="4" t="s">
        <v>12</v>
      </c>
    </row>
    <row r="21529" spans="1:4" ht="14.15" customHeight="1" x14ac:dyDescent="0.35">
      <c r="A21529" s="5" t="s">
        <v>17613</v>
      </c>
      <c r="B21529" s="5" t="s">
        <v>1433</v>
      </c>
      <c r="C21529" s="7" t="s">
        <v>18452</v>
      </c>
      <c r="D21529" s="4" t="s">
        <v>12</v>
      </c>
    </row>
    <row r="21530" spans="1:4" ht="14.15" customHeight="1" x14ac:dyDescent="0.35">
      <c r="A21530" s="5" t="s">
        <v>17613</v>
      </c>
      <c r="B21530" s="5" t="s">
        <v>1433</v>
      </c>
      <c r="C21530" s="7" t="s">
        <v>18453</v>
      </c>
      <c r="D21530" s="4" t="s">
        <v>12</v>
      </c>
    </row>
    <row r="21531" spans="1:4" ht="14.15" customHeight="1" x14ac:dyDescent="0.35">
      <c r="A21531" s="5" t="s">
        <v>17613</v>
      </c>
      <c r="B21531" s="5" t="s">
        <v>1433</v>
      </c>
      <c r="C21531" s="7" t="s">
        <v>18454</v>
      </c>
      <c r="D21531" s="4" t="s">
        <v>12</v>
      </c>
    </row>
    <row r="21532" spans="1:4" ht="14.15" customHeight="1" x14ac:dyDescent="0.35">
      <c r="A21532" s="5" t="s">
        <v>17613</v>
      </c>
      <c r="B21532" s="5" t="s">
        <v>1433</v>
      </c>
      <c r="C21532" s="7" t="s">
        <v>18455</v>
      </c>
      <c r="D21532" s="4" t="s">
        <v>12</v>
      </c>
    </row>
    <row r="21533" spans="1:4" ht="14.15" customHeight="1" x14ac:dyDescent="0.35">
      <c r="A21533" s="5" t="s">
        <v>17613</v>
      </c>
      <c r="B21533" s="5" t="s">
        <v>1433</v>
      </c>
      <c r="C21533" s="7" t="s">
        <v>18456</v>
      </c>
      <c r="D21533" s="4" t="s">
        <v>12</v>
      </c>
    </row>
    <row r="21534" spans="1:4" ht="14.15" customHeight="1" x14ac:dyDescent="0.35">
      <c r="A21534" s="5" t="s">
        <v>17613</v>
      </c>
      <c r="B21534" s="5" t="s">
        <v>1433</v>
      </c>
      <c r="C21534" s="7" t="s">
        <v>18457</v>
      </c>
      <c r="D21534" s="4" t="s">
        <v>12</v>
      </c>
    </row>
    <row r="21535" spans="1:4" ht="14.15" customHeight="1" x14ac:dyDescent="0.35">
      <c r="A21535" s="5" t="s">
        <v>17613</v>
      </c>
      <c r="B21535" s="5" t="s">
        <v>1433</v>
      </c>
      <c r="C21535" s="7" t="s">
        <v>18458</v>
      </c>
      <c r="D21535" s="4" t="s">
        <v>12</v>
      </c>
    </row>
    <row r="21536" spans="1:4" ht="14.15" customHeight="1" x14ac:dyDescent="0.35">
      <c r="A21536" s="5" t="s">
        <v>17613</v>
      </c>
      <c r="B21536" s="5" t="s">
        <v>1433</v>
      </c>
      <c r="C21536" s="7" t="s">
        <v>18459</v>
      </c>
      <c r="D21536" s="4" t="s">
        <v>12</v>
      </c>
    </row>
    <row r="21537" spans="1:4" ht="14.15" customHeight="1" x14ac:dyDescent="0.35">
      <c r="A21537" s="5" t="s">
        <v>17613</v>
      </c>
      <c r="B21537" s="5" t="s">
        <v>1433</v>
      </c>
      <c r="C21537" s="7" t="s">
        <v>4437</v>
      </c>
      <c r="D21537" s="4" t="s">
        <v>12</v>
      </c>
    </row>
    <row r="21538" spans="1:4" ht="14.15" customHeight="1" x14ac:dyDescent="0.35">
      <c r="A21538" s="5" t="s">
        <v>17613</v>
      </c>
      <c r="B21538" s="5" t="s">
        <v>1433</v>
      </c>
      <c r="C21538" s="7" t="s">
        <v>18460</v>
      </c>
      <c r="D21538" s="4" t="s">
        <v>12</v>
      </c>
    </row>
    <row r="21539" spans="1:4" ht="14.15" customHeight="1" x14ac:dyDescent="0.35">
      <c r="A21539" s="5" t="s">
        <v>17613</v>
      </c>
      <c r="B21539" s="5" t="s">
        <v>1433</v>
      </c>
      <c r="C21539" s="7" t="s">
        <v>18461</v>
      </c>
      <c r="D21539" s="4" t="s">
        <v>12</v>
      </c>
    </row>
    <row r="21540" spans="1:4" ht="14.15" customHeight="1" x14ac:dyDescent="0.35">
      <c r="A21540" s="5" t="s">
        <v>17613</v>
      </c>
      <c r="B21540" s="5" t="s">
        <v>1433</v>
      </c>
      <c r="C21540" s="7" t="s">
        <v>18462</v>
      </c>
      <c r="D21540" s="4" t="s">
        <v>12</v>
      </c>
    </row>
    <row r="21541" spans="1:4" ht="14.15" customHeight="1" x14ac:dyDescent="0.35">
      <c r="A21541" s="5" t="s">
        <v>17613</v>
      </c>
      <c r="B21541" s="5" t="s">
        <v>1433</v>
      </c>
      <c r="C21541" s="7" t="s">
        <v>18463</v>
      </c>
      <c r="D21541" s="4" t="s">
        <v>12</v>
      </c>
    </row>
    <row r="21542" spans="1:4" ht="14.15" customHeight="1" x14ac:dyDescent="0.35">
      <c r="A21542" s="5" t="s">
        <v>17613</v>
      </c>
      <c r="B21542" s="5" t="s">
        <v>1433</v>
      </c>
      <c r="C21542" s="7" t="s">
        <v>18464</v>
      </c>
      <c r="D21542" s="4" t="s">
        <v>12</v>
      </c>
    </row>
    <row r="21543" spans="1:4" ht="14.15" customHeight="1" x14ac:dyDescent="0.35">
      <c r="A21543" s="5" t="s">
        <v>17613</v>
      </c>
      <c r="B21543" s="5" t="s">
        <v>1433</v>
      </c>
      <c r="C21543" s="7" t="s">
        <v>18465</v>
      </c>
      <c r="D21543" s="4" t="s">
        <v>12</v>
      </c>
    </row>
    <row r="21544" spans="1:4" ht="14.15" customHeight="1" x14ac:dyDescent="0.35">
      <c r="A21544" s="5" t="s">
        <v>17613</v>
      </c>
      <c r="B21544" s="5" t="s">
        <v>1433</v>
      </c>
      <c r="C21544" s="7" t="s">
        <v>18466</v>
      </c>
      <c r="D21544" s="4" t="s">
        <v>12</v>
      </c>
    </row>
    <row r="21545" spans="1:4" ht="14.15" customHeight="1" x14ac:dyDescent="0.35">
      <c r="A21545" s="5" t="s">
        <v>17613</v>
      </c>
      <c r="B21545" s="5" t="s">
        <v>1433</v>
      </c>
      <c r="C21545" s="7" t="s">
        <v>18467</v>
      </c>
      <c r="D21545" s="4" t="s">
        <v>12</v>
      </c>
    </row>
    <row r="21546" spans="1:4" ht="14.15" customHeight="1" x14ac:dyDescent="0.35">
      <c r="A21546" s="5" t="s">
        <v>17613</v>
      </c>
      <c r="B21546" s="5" t="s">
        <v>1433</v>
      </c>
      <c r="C21546" s="7" t="s">
        <v>18468</v>
      </c>
      <c r="D21546" s="4" t="s">
        <v>12</v>
      </c>
    </row>
    <row r="21547" spans="1:4" ht="14.15" customHeight="1" x14ac:dyDescent="0.35">
      <c r="A21547" s="5" t="s">
        <v>17613</v>
      </c>
      <c r="B21547" s="5" t="s">
        <v>1433</v>
      </c>
      <c r="C21547" s="7" t="s">
        <v>18469</v>
      </c>
      <c r="D21547" s="4" t="s">
        <v>12</v>
      </c>
    </row>
    <row r="21548" spans="1:4" ht="14.15" customHeight="1" x14ac:dyDescent="0.35">
      <c r="A21548" s="5" t="s">
        <v>17613</v>
      </c>
      <c r="B21548" s="5" t="s">
        <v>1433</v>
      </c>
      <c r="C21548" s="7" t="s">
        <v>18470</v>
      </c>
      <c r="D21548" s="4" t="s">
        <v>12</v>
      </c>
    </row>
    <row r="21549" spans="1:4" ht="14.15" customHeight="1" x14ac:dyDescent="0.35">
      <c r="A21549" s="5" t="s">
        <v>17613</v>
      </c>
      <c r="B21549" s="5" t="s">
        <v>1433</v>
      </c>
      <c r="C21549" s="7" t="s">
        <v>18471</v>
      </c>
      <c r="D21549" s="4" t="s">
        <v>12</v>
      </c>
    </row>
    <row r="21550" spans="1:4" ht="14.15" customHeight="1" x14ac:dyDescent="0.35">
      <c r="A21550" s="5" t="s">
        <v>17613</v>
      </c>
      <c r="B21550" s="5" t="s">
        <v>1433</v>
      </c>
      <c r="C21550" s="7" t="s">
        <v>18472</v>
      </c>
      <c r="D21550" s="4" t="s">
        <v>12</v>
      </c>
    </row>
    <row r="21551" spans="1:4" ht="14.15" customHeight="1" x14ac:dyDescent="0.35">
      <c r="A21551" s="5" t="s">
        <v>17613</v>
      </c>
      <c r="B21551" s="5" t="s">
        <v>1433</v>
      </c>
      <c r="C21551" s="7" t="s">
        <v>18473</v>
      </c>
      <c r="D21551" s="4" t="s">
        <v>12</v>
      </c>
    </row>
    <row r="21552" spans="1:4" ht="14.15" customHeight="1" x14ac:dyDescent="0.35">
      <c r="A21552" s="5" t="s">
        <v>17613</v>
      </c>
      <c r="B21552" s="5" t="s">
        <v>1433</v>
      </c>
      <c r="C21552" s="7" t="s">
        <v>18474</v>
      </c>
      <c r="D21552" s="4" t="s">
        <v>12</v>
      </c>
    </row>
    <row r="21553" spans="1:4" ht="14.15" customHeight="1" x14ac:dyDescent="0.35">
      <c r="A21553" s="5" t="s">
        <v>17613</v>
      </c>
      <c r="B21553" s="5" t="s">
        <v>1433</v>
      </c>
      <c r="C21553" s="7" t="s">
        <v>15392</v>
      </c>
      <c r="D21553" s="4" t="s">
        <v>12</v>
      </c>
    </row>
    <row r="21554" spans="1:4" ht="14.15" customHeight="1" x14ac:dyDescent="0.35">
      <c r="A21554" s="5" t="s">
        <v>17613</v>
      </c>
      <c r="B21554" s="5" t="s">
        <v>1433</v>
      </c>
      <c r="C21554" s="7" t="s">
        <v>18475</v>
      </c>
      <c r="D21554" s="4" t="s">
        <v>12</v>
      </c>
    </row>
    <row r="21555" spans="1:4" ht="14.15" customHeight="1" x14ac:dyDescent="0.35">
      <c r="A21555" s="5" t="s">
        <v>17613</v>
      </c>
      <c r="B21555" s="5" t="s">
        <v>1433</v>
      </c>
      <c r="C21555" s="7" t="s">
        <v>18476</v>
      </c>
      <c r="D21555" s="4" t="s">
        <v>12</v>
      </c>
    </row>
    <row r="21556" spans="1:4" ht="14.15" customHeight="1" x14ac:dyDescent="0.35">
      <c r="A21556" s="5" t="s">
        <v>17613</v>
      </c>
      <c r="B21556" s="5" t="s">
        <v>1433</v>
      </c>
      <c r="C21556" s="7" t="s">
        <v>14814</v>
      </c>
      <c r="D21556" s="4" t="s">
        <v>12</v>
      </c>
    </row>
    <row r="21557" spans="1:4" ht="14.15" customHeight="1" x14ac:dyDescent="0.35">
      <c r="A21557" s="5" t="s">
        <v>17613</v>
      </c>
      <c r="B21557" s="5" t="s">
        <v>1433</v>
      </c>
      <c r="C21557" s="7" t="s">
        <v>18477</v>
      </c>
      <c r="D21557" s="4" t="s">
        <v>12</v>
      </c>
    </row>
    <row r="21558" spans="1:4" ht="14.15" customHeight="1" x14ac:dyDescent="0.35">
      <c r="A21558" s="5" t="s">
        <v>17613</v>
      </c>
      <c r="B21558" s="5" t="s">
        <v>1433</v>
      </c>
      <c r="C21558" s="7" t="s">
        <v>18478</v>
      </c>
      <c r="D21558" s="4" t="s">
        <v>12</v>
      </c>
    </row>
    <row r="21559" spans="1:4" ht="14.15" customHeight="1" x14ac:dyDescent="0.35">
      <c r="A21559" s="5" t="s">
        <v>17613</v>
      </c>
      <c r="B21559" s="5" t="s">
        <v>1433</v>
      </c>
      <c r="C21559" s="7" t="s">
        <v>18479</v>
      </c>
      <c r="D21559" s="4" t="s">
        <v>12</v>
      </c>
    </row>
    <row r="21560" spans="1:4" ht="14.15" customHeight="1" x14ac:dyDescent="0.35">
      <c r="A21560" s="5" t="s">
        <v>17613</v>
      </c>
      <c r="B21560" s="5" t="s">
        <v>1433</v>
      </c>
      <c r="C21560" s="7" t="s">
        <v>18480</v>
      </c>
      <c r="D21560" s="4" t="s">
        <v>12</v>
      </c>
    </row>
    <row r="21561" spans="1:4" ht="14.15" customHeight="1" x14ac:dyDescent="0.35">
      <c r="A21561" s="5" t="s">
        <v>17613</v>
      </c>
      <c r="B21561" s="5" t="s">
        <v>1433</v>
      </c>
      <c r="C21561" s="7" t="s">
        <v>18481</v>
      </c>
      <c r="D21561" s="4" t="s">
        <v>12</v>
      </c>
    </row>
    <row r="21562" spans="1:4" ht="14.15" customHeight="1" x14ac:dyDescent="0.35">
      <c r="A21562" s="5" t="s">
        <v>17613</v>
      </c>
      <c r="B21562" s="5" t="s">
        <v>1433</v>
      </c>
      <c r="C21562" s="7" t="s">
        <v>18482</v>
      </c>
      <c r="D21562" s="4" t="s">
        <v>12</v>
      </c>
    </row>
    <row r="21563" spans="1:4" ht="14.15" customHeight="1" x14ac:dyDescent="0.35">
      <c r="A21563" s="5" t="s">
        <v>17613</v>
      </c>
      <c r="B21563" s="5" t="s">
        <v>1433</v>
      </c>
      <c r="C21563" s="7" t="s">
        <v>17955</v>
      </c>
      <c r="D21563" s="4" t="s">
        <v>12</v>
      </c>
    </row>
    <row r="21564" spans="1:4" ht="14.15" customHeight="1" x14ac:dyDescent="0.35">
      <c r="A21564" s="5" t="s">
        <v>17613</v>
      </c>
      <c r="B21564" s="5" t="s">
        <v>1433</v>
      </c>
      <c r="C21564" s="7" t="s">
        <v>18483</v>
      </c>
      <c r="D21564" s="4" t="s">
        <v>12</v>
      </c>
    </row>
    <row r="21565" spans="1:4" ht="14.15" customHeight="1" x14ac:dyDescent="0.35">
      <c r="A21565" s="5" t="s">
        <v>17613</v>
      </c>
      <c r="B21565" s="5" t="s">
        <v>1433</v>
      </c>
      <c r="C21565" s="7" t="s">
        <v>18484</v>
      </c>
      <c r="D21565" s="4" t="s">
        <v>12</v>
      </c>
    </row>
    <row r="21566" spans="1:4" ht="14.15" customHeight="1" x14ac:dyDescent="0.35">
      <c r="A21566" s="5" t="s">
        <v>17613</v>
      </c>
      <c r="B21566" s="5" t="s">
        <v>1433</v>
      </c>
      <c r="C21566" s="7" t="s">
        <v>18485</v>
      </c>
      <c r="D21566" s="4" t="s">
        <v>12</v>
      </c>
    </row>
    <row r="21567" spans="1:4" ht="14.15" customHeight="1" x14ac:dyDescent="0.35">
      <c r="A21567" s="5" t="s">
        <v>17613</v>
      </c>
      <c r="B21567" s="5" t="s">
        <v>1433</v>
      </c>
      <c r="C21567" s="7" t="s">
        <v>18486</v>
      </c>
      <c r="D21567" s="4" t="s">
        <v>12</v>
      </c>
    </row>
    <row r="21568" spans="1:4" ht="14.15" customHeight="1" x14ac:dyDescent="0.35">
      <c r="A21568" s="5" t="s">
        <v>17613</v>
      </c>
      <c r="B21568" s="5" t="s">
        <v>1433</v>
      </c>
      <c r="C21568" s="7" t="s">
        <v>7112</v>
      </c>
      <c r="D21568" s="4" t="s">
        <v>12</v>
      </c>
    </row>
    <row r="21569" spans="1:4" ht="14.15" customHeight="1" x14ac:dyDescent="0.35">
      <c r="A21569" s="5" t="s">
        <v>17613</v>
      </c>
      <c r="B21569" s="5" t="s">
        <v>1433</v>
      </c>
      <c r="C21569" s="7" t="s">
        <v>18487</v>
      </c>
      <c r="D21569" s="4" t="s">
        <v>12</v>
      </c>
    </row>
    <row r="21570" spans="1:4" ht="14.15" customHeight="1" x14ac:dyDescent="0.35">
      <c r="A21570" s="5" t="s">
        <v>17613</v>
      </c>
      <c r="B21570" s="5" t="s">
        <v>1433</v>
      </c>
      <c r="C21570" s="7" t="s">
        <v>12263</v>
      </c>
      <c r="D21570" s="4" t="s">
        <v>12</v>
      </c>
    </row>
    <row r="21571" spans="1:4" ht="14.15" customHeight="1" x14ac:dyDescent="0.35">
      <c r="A21571" s="5" t="s">
        <v>17613</v>
      </c>
      <c r="B21571" s="5" t="s">
        <v>1433</v>
      </c>
      <c r="C21571" s="7" t="s">
        <v>18488</v>
      </c>
      <c r="D21571" s="4" t="s">
        <v>12</v>
      </c>
    </row>
    <row r="21572" spans="1:4" ht="14.15" customHeight="1" x14ac:dyDescent="0.35">
      <c r="A21572" s="5" t="s">
        <v>17613</v>
      </c>
      <c r="B21572" s="5" t="s">
        <v>1433</v>
      </c>
      <c r="C21572" s="7" t="s">
        <v>18489</v>
      </c>
      <c r="D21572" s="4" t="s">
        <v>12</v>
      </c>
    </row>
    <row r="21573" spans="1:4" ht="14.15" customHeight="1" x14ac:dyDescent="0.35">
      <c r="A21573" s="5" t="s">
        <v>17613</v>
      </c>
      <c r="B21573" s="5" t="s">
        <v>1433</v>
      </c>
      <c r="C21573" s="7" t="s">
        <v>18490</v>
      </c>
      <c r="D21573" s="4" t="s">
        <v>12</v>
      </c>
    </row>
    <row r="21574" spans="1:4" ht="14.15" customHeight="1" x14ac:dyDescent="0.35">
      <c r="A21574" s="5" t="s">
        <v>17613</v>
      </c>
      <c r="B21574" s="5" t="s">
        <v>1433</v>
      </c>
      <c r="C21574" s="7" t="s">
        <v>18491</v>
      </c>
      <c r="D21574" s="4" t="s">
        <v>12</v>
      </c>
    </row>
    <row r="21575" spans="1:4" ht="14.15" customHeight="1" x14ac:dyDescent="0.35">
      <c r="A21575" s="5" t="s">
        <v>17613</v>
      </c>
      <c r="B21575" s="5" t="s">
        <v>1433</v>
      </c>
      <c r="C21575" s="7" t="s">
        <v>18492</v>
      </c>
      <c r="D21575" s="4" t="s">
        <v>12</v>
      </c>
    </row>
    <row r="21576" spans="1:4" ht="14.15" customHeight="1" x14ac:dyDescent="0.35">
      <c r="A21576" s="5" t="s">
        <v>17613</v>
      </c>
      <c r="B21576" s="5" t="s">
        <v>1433</v>
      </c>
      <c r="C21576" s="7" t="s">
        <v>18493</v>
      </c>
      <c r="D21576" s="4" t="s">
        <v>12</v>
      </c>
    </row>
    <row r="21577" spans="1:4" ht="14.15" customHeight="1" x14ac:dyDescent="0.35">
      <c r="A21577" s="5" t="s">
        <v>17613</v>
      </c>
      <c r="B21577" s="5" t="s">
        <v>1433</v>
      </c>
      <c r="C21577" s="7" t="s">
        <v>18494</v>
      </c>
      <c r="D21577" s="4" t="s">
        <v>12</v>
      </c>
    </row>
    <row r="21578" spans="1:4" ht="14.15" customHeight="1" x14ac:dyDescent="0.35">
      <c r="A21578" s="5" t="s">
        <v>17613</v>
      </c>
      <c r="B21578" s="5" t="s">
        <v>1433</v>
      </c>
      <c r="C21578" s="7" t="s">
        <v>18495</v>
      </c>
      <c r="D21578" s="4" t="s">
        <v>12</v>
      </c>
    </row>
    <row r="21579" spans="1:4" ht="14.15" customHeight="1" x14ac:dyDescent="0.35">
      <c r="A21579" s="5" t="s">
        <v>17613</v>
      </c>
      <c r="B21579" s="5" t="s">
        <v>1433</v>
      </c>
      <c r="C21579" s="7" t="s">
        <v>18496</v>
      </c>
      <c r="D21579" s="4" t="s">
        <v>12</v>
      </c>
    </row>
    <row r="21580" spans="1:4" ht="14.15" customHeight="1" x14ac:dyDescent="0.35">
      <c r="A21580" s="5" t="s">
        <v>17613</v>
      </c>
      <c r="B21580" s="5" t="s">
        <v>1433</v>
      </c>
      <c r="C21580" s="7" t="s">
        <v>18497</v>
      </c>
      <c r="D21580" s="4" t="s">
        <v>12</v>
      </c>
    </row>
    <row r="21581" spans="1:4" ht="14.15" customHeight="1" x14ac:dyDescent="0.35">
      <c r="A21581" s="5" t="s">
        <v>17613</v>
      </c>
      <c r="B21581" s="5" t="s">
        <v>1433</v>
      </c>
      <c r="C21581" s="7" t="s">
        <v>18498</v>
      </c>
      <c r="D21581" s="4" t="s">
        <v>12</v>
      </c>
    </row>
    <row r="21582" spans="1:4" ht="14.15" customHeight="1" x14ac:dyDescent="0.35">
      <c r="A21582" s="5" t="s">
        <v>17613</v>
      </c>
      <c r="B21582" s="5" t="s">
        <v>1433</v>
      </c>
      <c r="C21582" s="7" t="s">
        <v>18499</v>
      </c>
      <c r="D21582" s="4" t="s">
        <v>12</v>
      </c>
    </row>
    <row r="21583" spans="1:4" ht="14.15" customHeight="1" x14ac:dyDescent="0.35">
      <c r="A21583" s="5" t="s">
        <v>17613</v>
      </c>
      <c r="B21583" s="5" t="s">
        <v>1433</v>
      </c>
      <c r="C21583" s="7" t="s">
        <v>18500</v>
      </c>
      <c r="D21583" s="4" t="s">
        <v>12</v>
      </c>
    </row>
    <row r="21584" spans="1:4" ht="14.15" customHeight="1" x14ac:dyDescent="0.35">
      <c r="A21584" s="5" t="s">
        <v>17613</v>
      </c>
      <c r="B21584" s="5" t="s">
        <v>1433</v>
      </c>
      <c r="C21584" s="7" t="s">
        <v>18501</v>
      </c>
      <c r="D21584" s="4" t="s">
        <v>12</v>
      </c>
    </row>
    <row r="21585" spans="1:4" ht="14.15" customHeight="1" x14ac:dyDescent="0.35">
      <c r="A21585" s="5" t="s">
        <v>17613</v>
      </c>
      <c r="B21585" s="5" t="s">
        <v>1433</v>
      </c>
      <c r="C21585" s="7" t="s">
        <v>18502</v>
      </c>
      <c r="D21585" s="4" t="s">
        <v>12</v>
      </c>
    </row>
    <row r="21586" spans="1:4" ht="14.15" customHeight="1" x14ac:dyDescent="0.35">
      <c r="A21586" s="5" t="s">
        <v>17613</v>
      </c>
      <c r="B21586" s="5" t="s">
        <v>1433</v>
      </c>
      <c r="C21586" s="7" t="s">
        <v>18503</v>
      </c>
      <c r="D21586" s="4" t="s">
        <v>12</v>
      </c>
    </row>
    <row r="21587" spans="1:4" ht="14.15" customHeight="1" x14ac:dyDescent="0.35">
      <c r="A21587" s="5" t="s">
        <v>17613</v>
      </c>
      <c r="B21587" s="5" t="s">
        <v>1433</v>
      </c>
      <c r="C21587" s="7" t="s">
        <v>18504</v>
      </c>
      <c r="D21587" s="4" t="s">
        <v>12</v>
      </c>
    </row>
    <row r="21588" spans="1:4" ht="14.15" customHeight="1" x14ac:dyDescent="0.35">
      <c r="A21588" s="5" t="s">
        <v>17613</v>
      </c>
      <c r="B21588" s="5" t="s">
        <v>1433</v>
      </c>
      <c r="C21588" s="7" t="s">
        <v>18505</v>
      </c>
      <c r="D21588" s="4" t="s">
        <v>12</v>
      </c>
    </row>
    <row r="21589" spans="1:4" ht="14.15" customHeight="1" x14ac:dyDescent="0.35">
      <c r="A21589" s="5" t="s">
        <v>17613</v>
      </c>
      <c r="B21589" s="5" t="s">
        <v>1433</v>
      </c>
      <c r="C21589" s="7" t="s">
        <v>18506</v>
      </c>
      <c r="D21589" s="4" t="s">
        <v>12</v>
      </c>
    </row>
    <row r="21590" spans="1:4" ht="14.15" customHeight="1" x14ac:dyDescent="0.35">
      <c r="A21590" s="5" t="s">
        <v>17613</v>
      </c>
      <c r="B21590" s="5" t="s">
        <v>1433</v>
      </c>
      <c r="C21590" s="7" t="s">
        <v>18507</v>
      </c>
      <c r="D21590" s="4" t="s">
        <v>12</v>
      </c>
    </row>
    <row r="21591" spans="1:4" ht="14.15" customHeight="1" x14ac:dyDescent="0.35">
      <c r="A21591" s="5" t="s">
        <v>17613</v>
      </c>
      <c r="B21591" s="5" t="s">
        <v>1433</v>
      </c>
      <c r="C21591" s="7" t="s">
        <v>18508</v>
      </c>
      <c r="D21591" s="4" t="s">
        <v>12</v>
      </c>
    </row>
    <row r="21592" spans="1:4" ht="14.15" customHeight="1" x14ac:dyDescent="0.35">
      <c r="A21592" s="5" t="s">
        <v>17613</v>
      </c>
      <c r="B21592" s="5" t="s">
        <v>1433</v>
      </c>
      <c r="C21592" s="7" t="s">
        <v>18509</v>
      </c>
      <c r="D21592" s="4" t="s">
        <v>12</v>
      </c>
    </row>
    <row r="21593" spans="1:4" ht="14.15" customHeight="1" x14ac:dyDescent="0.35">
      <c r="A21593" s="5" t="s">
        <v>17613</v>
      </c>
      <c r="B21593" s="5" t="s">
        <v>1433</v>
      </c>
      <c r="C21593" s="7" t="s">
        <v>18510</v>
      </c>
      <c r="D21593" s="4" t="s">
        <v>12</v>
      </c>
    </row>
    <row r="21594" spans="1:4" ht="14.15" customHeight="1" x14ac:dyDescent="0.35">
      <c r="A21594" s="5" t="s">
        <v>17613</v>
      </c>
      <c r="B21594" s="5" t="s">
        <v>1433</v>
      </c>
      <c r="C21594" s="7" t="s">
        <v>18511</v>
      </c>
      <c r="D21594" s="4" t="s">
        <v>12</v>
      </c>
    </row>
    <row r="21595" spans="1:4" ht="14.15" customHeight="1" x14ac:dyDescent="0.35">
      <c r="A21595" s="5" t="s">
        <v>17613</v>
      </c>
      <c r="B21595" s="5" t="s">
        <v>1433</v>
      </c>
      <c r="C21595" s="7" t="s">
        <v>18512</v>
      </c>
      <c r="D21595" s="4" t="s">
        <v>12</v>
      </c>
    </row>
    <row r="21596" spans="1:4" ht="14.15" customHeight="1" x14ac:dyDescent="0.35">
      <c r="A21596" s="5" t="s">
        <v>17613</v>
      </c>
      <c r="B21596" s="5" t="s">
        <v>1433</v>
      </c>
      <c r="C21596" s="7" t="s">
        <v>18513</v>
      </c>
      <c r="D21596" s="4" t="s">
        <v>12</v>
      </c>
    </row>
    <row r="21597" spans="1:4" ht="14.15" customHeight="1" x14ac:dyDescent="0.35">
      <c r="A21597" s="5" t="s">
        <v>17613</v>
      </c>
      <c r="B21597" s="5" t="s">
        <v>1433</v>
      </c>
      <c r="C21597" s="7" t="s">
        <v>13992</v>
      </c>
      <c r="D21597" s="4" t="s">
        <v>12</v>
      </c>
    </row>
    <row r="21598" spans="1:4" ht="14.15" customHeight="1" x14ac:dyDescent="0.35">
      <c r="A21598" s="5" t="s">
        <v>17613</v>
      </c>
      <c r="B21598" s="5" t="s">
        <v>1433</v>
      </c>
      <c r="C21598" s="7" t="s">
        <v>18514</v>
      </c>
      <c r="D21598" s="4" t="s">
        <v>12</v>
      </c>
    </row>
    <row r="21599" spans="1:4" ht="14.15" customHeight="1" x14ac:dyDescent="0.35">
      <c r="A21599" s="5" t="s">
        <v>17613</v>
      </c>
      <c r="B21599" s="5" t="s">
        <v>1433</v>
      </c>
      <c r="C21599" s="7" t="s">
        <v>18515</v>
      </c>
      <c r="D21599" s="4" t="s">
        <v>12</v>
      </c>
    </row>
    <row r="21600" spans="1:4" ht="14.15" customHeight="1" x14ac:dyDescent="0.35">
      <c r="A21600" s="5" t="s">
        <v>17613</v>
      </c>
      <c r="B21600" s="5" t="s">
        <v>1433</v>
      </c>
      <c r="C21600" s="7" t="s">
        <v>18516</v>
      </c>
      <c r="D21600" s="4" t="s">
        <v>12</v>
      </c>
    </row>
    <row r="21601" spans="1:4" ht="14.15" customHeight="1" x14ac:dyDescent="0.35">
      <c r="A21601" s="5" t="s">
        <v>17613</v>
      </c>
      <c r="B21601" s="5" t="s">
        <v>1433</v>
      </c>
      <c r="C21601" s="7" t="s">
        <v>18517</v>
      </c>
      <c r="D21601" s="4" t="s">
        <v>12</v>
      </c>
    </row>
    <row r="21602" spans="1:4" ht="14.15" customHeight="1" x14ac:dyDescent="0.35">
      <c r="A21602" s="5" t="s">
        <v>17613</v>
      </c>
      <c r="B21602" s="5" t="s">
        <v>1433</v>
      </c>
      <c r="C21602" s="7" t="s">
        <v>18518</v>
      </c>
      <c r="D21602" s="4" t="s">
        <v>12</v>
      </c>
    </row>
    <row r="21603" spans="1:4" ht="14.15" customHeight="1" x14ac:dyDescent="0.35">
      <c r="A21603" s="5" t="s">
        <v>17613</v>
      </c>
      <c r="B21603" s="5" t="s">
        <v>1433</v>
      </c>
      <c r="C21603" s="7" t="s">
        <v>18519</v>
      </c>
      <c r="D21603" s="4" t="s">
        <v>12</v>
      </c>
    </row>
    <row r="21604" spans="1:4" ht="14.15" customHeight="1" x14ac:dyDescent="0.35">
      <c r="A21604" s="5" t="s">
        <v>17613</v>
      </c>
      <c r="B21604" s="5" t="s">
        <v>1433</v>
      </c>
      <c r="C21604" s="7" t="s">
        <v>18520</v>
      </c>
      <c r="D21604" s="4" t="s">
        <v>12</v>
      </c>
    </row>
    <row r="21605" spans="1:4" ht="14.15" customHeight="1" x14ac:dyDescent="0.35">
      <c r="A21605" s="5" t="s">
        <v>17613</v>
      </c>
      <c r="B21605" s="5" t="s">
        <v>1433</v>
      </c>
      <c r="C21605" s="7" t="s">
        <v>18521</v>
      </c>
      <c r="D21605" s="4" t="s">
        <v>12</v>
      </c>
    </row>
    <row r="21606" spans="1:4" ht="14.15" customHeight="1" x14ac:dyDescent="0.35">
      <c r="A21606" s="5" t="s">
        <v>17613</v>
      </c>
      <c r="B21606" s="5" t="s">
        <v>1433</v>
      </c>
      <c r="C21606" s="7" t="s">
        <v>18522</v>
      </c>
      <c r="D21606" s="4" t="s">
        <v>12</v>
      </c>
    </row>
    <row r="21607" spans="1:4" ht="14.15" customHeight="1" x14ac:dyDescent="0.35">
      <c r="A21607" s="5" t="s">
        <v>17613</v>
      </c>
      <c r="B21607" s="5" t="s">
        <v>1433</v>
      </c>
      <c r="C21607" s="7" t="s">
        <v>18523</v>
      </c>
      <c r="D21607" s="4" t="s">
        <v>12</v>
      </c>
    </row>
    <row r="21608" spans="1:4" ht="14.15" customHeight="1" x14ac:dyDescent="0.35">
      <c r="A21608" s="5" t="s">
        <v>17613</v>
      </c>
      <c r="B21608" s="5" t="s">
        <v>1433</v>
      </c>
      <c r="C21608" s="7" t="s">
        <v>18524</v>
      </c>
      <c r="D21608" s="4" t="s">
        <v>12</v>
      </c>
    </row>
    <row r="21609" spans="1:4" ht="14.15" customHeight="1" x14ac:dyDescent="0.35">
      <c r="A21609" s="5" t="s">
        <v>17613</v>
      </c>
      <c r="B21609" s="5" t="s">
        <v>1433</v>
      </c>
      <c r="C21609" s="7" t="s">
        <v>18525</v>
      </c>
      <c r="D21609" s="4" t="s">
        <v>12</v>
      </c>
    </row>
    <row r="21610" spans="1:4" ht="14.15" customHeight="1" x14ac:dyDescent="0.35">
      <c r="A21610" s="5" t="s">
        <v>17613</v>
      </c>
      <c r="B21610" s="5" t="s">
        <v>1433</v>
      </c>
      <c r="C21610" s="7" t="s">
        <v>18526</v>
      </c>
      <c r="D21610" s="4" t="s">
        <v>12</v>
      </c>
    </row>
    <row r="21611" spans="1:4" ht="14.15" customHeight="1" x14ac:dyDescent="0.35">
      <c r="A21611" s="5" t="s">
        <v>17613</v>
      </c>
      <c r="B21611" s="5" t="s">
        <v>1433</v>
      </c>
      <c r="C21611" s="7" t="s">
        <v>18527</v>
      </c>
      <c r="D21611" s="4" t="s">
        <v>12</v>
      </c>
    </row>
    <row r="21612" spans="1:4" ht="14.15" customHeight="1" x14ac:dyDescent="0.35">
      <c r="A21612" s="5" t="s">
        <v>17613</v>
      </c>
      <c r="B21612" s="5" t="s">
        <v>1433</v>
      </c>
      <c r="C21612" s="7" t="s">
        <v>18528</v>
      </c>
      <c r="D21612" s="4" t="s">
        <v>12</v>
      </c>
    </row>
    <row r="21613" spans="1:4" ht="14.15" customHeight="1" x14ac:dyDescent="0.35">
      <c r="A21613" s="5" t="s">
        <v>17613</v>
      </c>
      <c r="B21613" s="5" t="s">
        <v>1433</v>
      </c>
      <c r="C21613" s="7" t="s">
        <v>18529</v>
      </c>
      <c r="D21613" s="4" t="s">
        <v>12</v>
      </c>
    </row>
    <row r="21614" spans="1:4" ht="14.15" customHeight="1" x14ac:dyDescent="0.35">
      <c r="A21614" s="5" t="s">
        <v>17613</v>
      </c>
      <c r="B21614" s="5" t="s">
        <v>1433</v>
      </c>
      <c r="C21614" s="7" t="s">
        <v>18530</v>
      </c>
      <c r="D21614" s="4" t="s">
        <v>12</v>
      </c>
    </row>
    <row r="21615" spans="1:4" ht="14.15" customHeight="1" x14ac:dyDescent="0.35">
      <c r="A21615" s="5" t="s">
        <v>17613</v>
      </c>
      <c r="B21615" s="5" t="s">
        <v>1433</v>
      </c>
      <c r="C21615" s="7" t="s">
        <v>18531</v>
      </c>
      <c r="D21615" s="4" t="s">
        <v>12</v>
      </c>
    </row>
    <row r="21616" spans="1:4" ht="14.15" customHeight="1" x14ac:dyDescent="0.35">
      <c r="A21616" s="5" t="s">
        <v>17613</v>
      </c>
      <c r="B21616" s="5" t="s">
        <v>1433</v>
      </c>
      <c r="C21616" s="7" t="s">
        <v>18532</v>
      </c>
      <c r="D21616" s="4" t="s">
        <v>12</v>
      </c>
    </row>
    <row r="21617" spans="1:4" ht="14.15" customHeight="1" x14ac:dyDescent="0.35">
      <c r="A21617" s="5" t="s">
        <v>17613</v>
      </c>
      <c r="B21617" s="5" t="s">
        <v>1433</v>
      </c>
      <c r="C21617" s="7" t="s">
        <v>18534</v>
      </c>
      <c r="D21617" s="4" t="s">
        <v>12</v>
      </c>
    </row>
    <row r="21618" spans="1:4" ht="14.15" customHeight="1" x14ac:dyDescent="0.35">
      <c r="A21618" s="5" t="s">
        <v>17613</v>
      </c>
      <c r="B21618" s="5" t="s">
        <v>1433</v>
      </c>
      <c r="C21618" s="7" t="s">
        <v>18535</v>
      </c>
      <c r="D21618" s="4" t="s">
        <v>12</v>
      </c>
    </row>
    <row r="21619" spans="1:4" ht="14.15" customHeight="1" x14ac:dyDescent="0.35">
      <c r="A21619" s="5" t="s">
        <v>17613</v>
      </c>
      <c r="B21619" s="5" t="s">
        <v>1433</v>
      </c>
      <c r="C21619" s="7" t="s">
        <v>18536</v>
      </c>
      <c r="D21619" s="4" t="s">
        <v>12</v>
      </c>
    </row>
    <row r="21620" spans="1:4" ht="14.15" customHeight="1" x14ac:dyDescent="0.35">
      <c r="A21620" s="5" t="s">
        <v>17613</v>
      </c>
      <c r="B21620" s="5" t="s">
        <v>1433</v>
      </c>
      <c r="C21620" s="7" t="s">
        <v>18537</v>
      </c>
      <c r="D21620" s="4" t="s">
        <v>12</v>
      </c>
    </row>
    <row r="21621" spans="1:4" ht="14.15" customHeight="1" x14ac:dyDescent="0.35">
      <c r="A21621" s="5" t="s">
        <v>17613</v>
      </c>
      <c r="B21621" s="5" t="s">
        <v>1433</v>
      </c>
      <c r="C21621" s="7" t="s">
        <v>18538</v>
      </c>
      <c r="D21621" s="4" t="s">
        <v>12</v>
      </c>
    </row>
    <row r="21622" spans="1:4" ht="14.15" customHeight="1" x14ac:dyDescent="0.35">
      <c r="A21622" s="5" t="s">
        <v>17613</v>
      </c>
      <c r="B21622" s="5" t="s">
        <v>1433</v>
      </c>
      <c r="C21622" s="7" t="s">
        <v>18539</v>
      </c>
      <c r="D21622" s="4" t="s">
        <v>12</v>
      </c>
    </row>
    <row r="21623" spans="1:4" ht="14.15" customHeight="1" x14ac:dyDescent="0.35">
      <c r="A21623" s="5" t="s">
        <v>17613</v>
      </c>
      <c r="B21623" s="5" t="s">
        <v>1433</v>
      </c>
      <c r="C21623" s="7" t="s">
        <v>18540</v>
      </c>
      <c r="D21623" s="4" t="s">
        <v>12</v>
      </c>
    </row>
    <row r="21624" spans="1:4" ht="14.15" customHeight="1" x14ac:dyDescent="0.35">
      <c r="A21624" s="5" t="s">
        <v>17613</v>
      </c>
      <c r="B21624" s="5" t="s">
        <v>1433</v>
      </c>
      <c r="C21624" s="7" t="s">
        <v>11717</v>
      </c>
      <c r="D21624" s="4" t="s">
        <v>12</v>
      </c>
    </row>
    <row r="21625" spans="1:4" ht="14.15" customHeight="1" x14ac:dyDescent="0.35">
      <c r="A21625" s="5" t="s">
        <v>17613</v>
      </c>
      <c r="B21625" s="5" t="s">
        <v>1433</v>
      </c>
      <c r="C21625" s="7" t="s">
        <v>3777</v>
      </c>
      <c r="D21625" s="4" t="s">
        <v>12</v>
      </c>
    </row>
    <row r="21626" spans="1:4" ht="14.15" customHeight="1" x14ac:dyDescent="0.35">
      <c r="A21626" s="5" t="s">
        <v>17613</v>
      </c>
      <c r="B21626" s="5" t="s">
        <v>1433</v>
      </c>
      <c r="C21626" s="7" t="s">
        <v>18541</v>
      </c>
      <c r="D21626" s="4" t="s">
        <v>12</v>
      </c>
    </row>
    <row r="21627" spans="1:4" ht="14.15" customHeight="1" x14ac:dyDescent="0.35">
      <c r="A21627" s="5" t="s">
        <v>17613</v>
      </c>
      <c r="B21627" s="5" t="s">
        <v>1433</v>
      </c>
      <c r="C21627" s="7" t="s">
        <v>18542</v>
      </c>
      <c r="D21627" s="4" t="s">
        <v>12</v>
      </c>
    </row>
    <row r="21628" spans="1:4" ht="14.15" customHeight="1" x14ac:dyDescent="0.35">
      <c r="A21628" s="5" t="s">
        <v>17613</v>
      </c>
      <c r="B21628" s="5" t="s">
        <v>1433</v>
      </c>
      <c r="C21628" s="7" t="s">
        <v>18543</v>
      </c>
      <c r="D21628" s="4" t="s">
        <v>12</v>
      </c>
    </row>
    <row r="21629" spans="1:4" ht="14.15" customHeight="1" x14ac:dyDescent="0.35">
      <c r="A21629" s="5" t="s">
        <v>17613</v>
      </c>
      <c r="B21629" s="5" t="s">
        <v>1433</v>
      </c>
      <c r="C21629" s="7" t="s">
        <v>17780</v>
      </c>
      <c r="D21629" s="4" t="s">
        <v>12</v>
      </c>
    </row>
    <row r="21630" spans="1:4" ht="14.15" customHeight="1" x14ac:dyDescent="0.35">
      <c r="A21630" s="5" t="s">
        <v>17613</v>
      </c>
      <c r="B21630" s="5" t="s">
        <v>1433</v>
      </c>
      <c r="C21630" s="7" t="s">
        <v>18544</v>
      </c>
      <c r="D21630" s="4" t="s">
        <v>12</v>
      </c>
    </row>
    <row r="21631" spans="1:4" ht="14.15" customHeight="1" x14ac:dyDescent="0.35">
      <c r="A21631" s="5" t="s">
        <v>17613</v>
      </c>
      <c r="B21631" s="5" t="s">
        <v>1433</v>
      </c>
      <c r="C21631" s="7" t="s">
        <v>17503</v>
      </c>
      <c r="D21631" s="4" t="s">
        <v>12</v>
      </c>
    </row>
    <row r="21632" spans="1:4" ht="14.15" customHeight="1" x14ac:dyDescent="0.35">
      <c r="A21632" s="5" t="s">
        <v>17613</v>
      </c>
      <c r="B21632" s="5" t="s">
        <v>1433</v>
      </c>
      <c r="C21632" s="7" t="s">
        <v>18545</v>
      </c>
      <c r="D21632" s="4" t="s">
        <v>12</v>
      </c>
    </row>
    <row r="21633" spans="1:4" ht="14.15" customHeight="1" x14ac:dyDescent="0.35">
      <c r="A21633" s="5" t="s">
        <v>17613</v>
      </c>
      <c r="B21633" s="5" t="s">
        <v>1433</v>
      </c>
      <c r="C21633" s="7" t="s">
        <v>18546</v>
      </c>
      <c r="D21633" s="4" t="s">
        <v>12</v>
      </c>
    </row>
    <row r="21634" spans="1:4" ht="14.15" customHeight="1" x14ac:dyDescent="0.35">
      <c r="A21634" s="5" t="s">
        <v>17613</v>
      </c>
      <c r="B21634" s="5" t="s">
        <v>1433</v>
      </c>
      <c r="C21634" s="7" t="s">
        <v>11515</v>
      </c>
      <c r="D21634" s="4" t="s">
        <v>12</v>
      </c>
    </row>
    <row r="21635" spans="1:4" ht="14.15" customHeight="1" x14ac:dyDescent="0.35">
      <c r="A21635" s="5" t="s">
        <v>17613</v>
      </c>
      <c r="B21635" s="5" t="s">
        <v>1433</v>
      </c>
      <c r="C21635" s="7" t="s">
        <v>18547</v>
      </c>
      <c r="D21635" s="4" t="s">
        <v>12</v>
      </c>
    </row>
    <row r="21636" spans="1:4" ht="14.15" customHeight="1" x14ac:dyDescent="0.35">
      <c r="A21636" s="5" t="s">
        <v>17613</v>
      </c>
      <c r="B21636" s="5" t="s">
        <v>1433</v>
      </c>
      <c r="C21636" s="7" t="s">
        <v>18549</v>
      </c>
      <c r="D21636" s="4" t="s">
        <v>12</v>
      </c>
    </row>
    <row r="21637" spans="1:4" ht="14.15" customHeight="1" x14ac:dyDescent="0.35">
      <c r="A21637" s="5" t="s">
        <v>17613</v>
      </c>
      <c r="B21637" s="5" t="s">
        <v>1433</v>
      </c>
      <c r="C21637" s="7" t="s">
        <v>17548</v>
      </c>
      <c r="D21637" s="4" t="s">
        <v>12</v>
      </c>
    </row>
    <row r="21638" spans="1:4" ht="14.15" customHeight="1" x14ac:dyDescent="0.35">
      <c r="A21638" s="5" t="s">
        <v>17613</v>
      </c>
      <c r="B21638" s="5" t="s">
        <v>1433</v>
      </c>
      <c r="C21638" s="7" t="s">
        <v>18550</v>
      </c>
      <c r="D21638" s="4" t="s">
        <v>12</v>
      </c>
    </row>
    <row r="21639" spans="1:4" ht="14.15" customHeight="1" x14ac:dyDescent="0.35">
      <c r="A21639" s="5" t="s">
        <v>17613</v>
      </c>
      <c r="B21639" s="5" t="s">
        <v>1433</v>
      </c>
      <c r="C21639" s="7" t="s">
        <v>18551</v>
      </c>
      <c r="D21639" s="4" t="s">
        <v>12</v>
      </c>
    </row>
    <row r="21640" spans="1:4" ht="14.15" customHeight="1" x14ac:dyDescent="0.35">
      <c r="A21640" s="5" t="s">
        <v>17613</v>
      </c>
      <c r="B21640" s="5" t="s">
        <v>1433</v>
      </c>
      <c r="C21640" s="7" t="s">
        <v>18552</v>
      </c>
      <c r="D21640" s="4" t="s">
        <v>12</v>
      </c>
    </row>
    <row r="21641" spans="1:4" ht="14.15" customHeight="1" x14ac:dyDescent="0.35">
      <c r="A21641" s="5" t="s">
        <v>17613</v>
      </c>
      <c r="B21641" s="5" t="s">
        <v>1433</v>
      </c>
      <c r="C21641" s="7" t="s">
        <v>896</v>
      </c>
      <c r="D21641" s="4" t="s">
        <v>12</v>
      </c>
    </row>
    <row r="21642" spans="1:4" ht="14.15" customHeight="1" x14ac:dyDescent="0.35">
      <c r="A21642" s="5" t="s">
        <v>17613</v>
      </c>
      <c r="B21642" s="5" t="s">
        <v>1433</v>
      </c>
      <c r="C21642" s="7" t="s">
        <v>18553</v>
      </c>
      <c r="D21642" s="4" t="s">
        <v>12</v>
      </c>
    </row>
    <row r="21643" spans="1:4" ht="14.15" customHeight="1" x14ac:dyDescent="0.35">
      <c r="A21643" s="5" t="s">
        <v>17613</v>
      </c>
      <c r="B21643" s="5" t="s">
        <v>1433</v>
      </c>
      <c r="C21643" s="7" t="s">
        <v>18554</v>
      </c>
      <c r="D21643" s="4" t="s">
        <v>12</v>
      </c>
    </row>
    <row r="21644" spans="1:4" ht="14.15" customHeight="1" x14ac:dyDescent="0.35">
      <c r="A21644" s="5" t="s">
        <v>17613</v>
      </c>
      <c r="B21644" s="5" t="s">
        <v>1433</v>
      </c>
      <c r="C21644" s="7" t="s">
        <v>18555</v>
      </c>
      <c r="D21644" s="4" t="s">
        <v>12</v>
      </c>
    </row>
    <row r="21645" spans="1:4" ht="14.15" customHeight="1" x14ac:dyDescent="0.35">
      <c r="A21645" s="5" t="s">
        <v>17613</v>
      </c>
      <c r="B21645" s="5" t="s">
        <v>1433</v>
      </c>
      <c r="C21645" s="7" t="s">
        <v>18556</v>
      </c>
      <c r="D21645" s="4" t="s">
        <v>12</v>
      </c>
    </row>
    <row r="21646" spans="1:4" ht="14.15" customHeight="1" x14ac:dyDescent="0.35">
      <c r="A21646" s="5" t="s">
        <v>17613</v>
      </c>
      <c r="B21646" s="5" t="s">
        <v>1433</v>
      </c>
      <c r="C21646" s="7" t="s">
        <v>18557</v>
      </c>
      <c r="D21646" s="4" t="s">
        <v>12</v>
      </c>
    </row>
    <row r="21647" spans="1:4" ht="14.15" customHeight="1" x14ac:dyDescent="0.35">
      <c r="A21647" s="5" t="s">
        <v>17613</v>
      </c>
      <c r="B21647" s="5" t="s">
        <v>1433</v>
      </c>
      <c r="C21647" s="7" t="s">
        <v>18558</v>
      </c>
      <c r="D21647" s="4" t="s">
        <v>12</v>
      </c>
    </row>
    <row r="21648" spans="1:4" ht="14.15" customHeight="1" x14ac:dyDescent="0.35">
      <c r="A21648" s="5" t="s">
        <v>17613</v>
      </c>
      <c r="B21648" s="5" t="s">
        <v>1433</v>
      </c>
      <c r="C21648" s="7" t="s">
        <v>18559</v>
      </c>
      <c r="D21648" s="4" t="s">
        <v>12</v>
      </c>
    </row>
    <row r="21649" spans="1:4" ht="14.15" customHeight="1" x14ac:dyDescent="0.35">
      <c r="A21649" s="5" t="s">
        <v>17613</v>
      </c>
      <c r="B21649" s="5" t="s">
        <v>1433</v>
      </c>
      <c r="C21649" s="7" t="s">
        <v>18560</v>
      </c>
      <c r="D21649" s="4" t="s">
        <v>12</v>
      </c>
    </row>
    <row r="21650" spans="1:4" ht="14.15" customHeight="1" x14ac:dyDescent="0.35">
      <c r="A21650" s="5" t="s">
        <v>17613</v>
      </c>
      <c r="B21650" s="5" t="s">
        <v>1433</v>
      </c>
      <c r="C21650" s="7" t="s">
        <v>18561</v>
      </c>
      <c r="D21650" s="4" t="s">
        <v>12</v>
      </c>
    </row>
    <row r="21651" spans="1:4" ht="14.15" customHeight="1" x14ac:dyDescent="0.35">
      <c r="A21651" s="5" t="s">
        <v>17613</v>
      </c>
      <c r="B21651" s="5" t="s">
        <v>1433</v>
      </c>
      <c r="C21651" s="7" t="s">
        <v>18562</v>
      </c>
      <c r="D21651" s="4" t="s">
        <v>12</v>
      </c>
    </row>
    <row r="21652" spans="1:4" ht="14.15" customHeight="1" x14ac:dyDescent="0.35">
      <c r="A21652" s="5" t="s">
        <v>17613</v>
      </c>
      <c r="B21652" s="5" t="s">
        <v>1433</v>
      </c>
      <c r="C21652" s="7" t="s">
        <v>18563</v>
      </c>
      <c r="D21652" s="4" t="s">
        <v>12</v>
      </c>
    </row>
    <row r="21653" spans="1:4" ht="14.15" customHeight="1" x14ac:dyDescent="0.35">
      <c r="A21653" s="5" t="s">
        <v>17613</v>
      </c>
      <c r="B21653" s="5" t="s">
        <v>1433</v>
      </c>
      <c r="C21653" s="7" t="s">
        <v>18564</v>
      </c>
      <c r="D21653" s="4" t="s">
        <v>12</v>
      </c>
    </row>
    <row r="21654" spans="1:4" ht="14.15" customHeight="1" x14ac:dyDescent="0.35">
      <c r="A21654" s="5" t="s">
        <v>17613</v>
      </c>
      <c r="B21654" s="5" t="s">
        <v>1433</v>
      </c>
      <c r="C21654" s="7" t="s">
        <v>18565</v>
      </c>
      <c r="D21654" s="4" t="s">
        <v>12</v>
      </c>
    </row>
    <row r="21655" spans="1:4" ht="14.15" customHeight="1" x14ac:dyDescent="0.35">
      <c r="A21655" s="5" t="s">
        <v>17613</v>
      </c>
      <c r="B21655" s="5" t="s">
        <v>1433</v>
      </c>
      <c r="C21655" s="7" t="s">
        <v>18566</v>
      </c>
      <c r="D21655" s="4" t="s">
        <v>12</v>
      </c>
    </row>
    <row r="21656" spans="1:4" ht="14.15" customHeight="1" x14ac:dyDescent="0.35">
      <c r="A21656" s="5" t="s">
        <v>17613</v>
      </c>
      <c r="B21656" s="5" t="s">
        <v>1433</v>
      </c>
      <c r="C21656" s="7" t="s">
        <v>18567</v>
      </c>
      <c r="D21656" s="4" t="s">
        <v>12</v>
      </c>
    </row>
    <row r="21657" spans="1:4" ht="14.15" customHeight="1" x14ac:dyDescent="0.35">
      <c r="A21657" s="5" t="s">
        <v>17613</v>
      </c>
      <c r="B21657" s="5" t="s">
        <v>1433</v>
      </c>
      <c r="C21657" s="7" t="s">
        <v>18568</v>
      </c>
      <c r="D21657" s="4" t="s">
        <v>12</v>
      </c>
    </row>
    <row r="21658" spans="1:4" ht="14.15" customHeight="1" x14ac:dyDescent="0.35">
      <c r="A21658" s="5" t="s">
        <v>17613</v>
      </c>
      <c r="B21658" s="5" t="s">
        <v>1433</v>
      </c>
      <c r="C21658" s="7" t="s">
        <v>18569</v>
      </c>
      <c r="D21658" s="4" t="s">
        <v>12</v>
      </c>
    </row>
    <row r="21659" spans="1:4" ht="14.15" customHeight="1" x14ac:dyDescent="0.35">
      <c r="A21659" s="5" t="s">
        <v>17613</v>
      </c>
      <c r="B21659" s="5" t="s">
        <v>1433</v>
      </c>
      <c r="C21659" s="7" t="s">
        <v>1674</v>
      </c>
      <c r="D21659" s="4" t="s">
        <v>12</v>
      </c>
    </row>
    <row r="21660" spans="1:4" ht="14.15" customHeight="1" x14ac:dyDescent="0.35">
      <c r="A21660" s="5" t="s">
        <v>17613</v>
      </c>
      <c r="B21660" s="5" t="s">
        <v>1433</v>
      </c>
      <c r="C21660" s="7" t="s">
        <v>4345</v>
      </c>
      <c r="D21660" s="4" t="s">
        <v>12</v>
      </c>
    </row>
    <row r="21661" spans="1:4" ht="14.15" customHeight="1" x14ac:dyDescent="0.35">
      <c r="A21661" s="5" t="s">
        <v>17613</v>
      </c>
      <c r="B21661" s="5" t="s">
        <v>1433</v>
      </c>
      <c r="C21661" s="7" t="s">
        <v>18570</v>
      </c>
      <c r="D21661" s="4" t="s">
        <v>12</v>
      </c>
    </row>
    <row r="21662" spans="1:4" ht="14.15" customHeight="1" x14ac:dyDescent="0.35">
      <c r="A21662" s="5" t="s">
        <v>17613</v>
      </c>
      <c r="B21662" s="5" t="s">
        <v>1433</v>
      </c>
      <c r="C21662" s="7" t="s">
        <v>18571</v>
      </c>
      <c r="D21662" s="4" t="s">
        <v>12</v>
      </c>
    </row>
    <row r="21663" spans="1:4" ht="14.15" customHeight="1" x14ac:dyDescent="0.35">
      <c r="A21663" s="5" t="s">
        <v>17613</v>
      </c>
      <c r="B21663" s="5" t="s">
        <v>1433</v>
      </c>
      <c r="C21663" s="7" t="s">
        <v>18572</v>
      </c>
      <c r="D21663" s="4" t="s">
        <v>12</v>
      </c>
    </row>
    <row r="21664" spans="1:4" ht="14.15" customHeight="1" x14ac:dyDescent="0.35">
      <c r="A21664" s="5" t="s">
        <v>17613</v>
      </c>
      <c r="B21664" s="5" t="s">
        <v>1433</v>
      </c>
      <c r="C21664" s="7" t="s">
        <v>18573</v>
      </c>
      <c r="D21664" s="4" t="s">
        <v>12</v>
      </c>
    </row>
    <row r="21665" spans="1:4" ht="14.15" customHeight="1" x14ac:dyDescent="0.35">
      <c r="A21665" s="5" t="s">
        <v>17613</v>
      </c>
      <c r="B21665" s="5" t="s">
        <v>1433</v>
      </c>
      <c r="C21665" s="7" t="s">
        <v>18574</v>
      </c>
      <c r="D21665" s="4" t="s">
        <v>12</v>
      </c>
    </row>
    <row r="21666" spans="1:4" ht="14.15" customHeight="1" x14ac:dyDescent="0.35">
      <c r="A21666" s="5" t="s">
        <v>17613</v>
      </c>
      <c r="B21666" s="5" t="s">
        <v>1433</v>
      </c>
      <c r="C21666" s="7" t="s">
        <v>18575</v>
      </c>
      <c r="D21666" s="4" t="s">
        <v>12</v>
      </c>
    </row>
    <row r="21667" spans="1:4" ht="14.15" customHeight="1" x14ac:dyDescent="0.35">
      <c r="A21667" s="5" t="s">
        <v>17613</v>
      </c>
      <c r="B21667" s="5" t="s">
        <v>1433</v>
      </c>
      <c r="C21667" s="7" t="s">
        <v>18576</v>
      </c>
      <c r="D21667" s="4" t="s">
        <v>12</v>
      </c>
    </row>
    <row r="21668" spans="1:4" ht="14.15" customHeight="1" x14ac:dyDescent="0.35">
      <c r="A21668" s="5" t="s">
        <v>17613</v>
      </c>
      <c r="B21668" s="5" t="s">
        <v>1433</v>
      </c>
      <c r="C21668" s="7" t="s">
        <v>18578</v>
      </c>
      <c r="D21668" s="4" t="s">
        <v>12</v>
      </c>
    </row>
    <row r="21669" spans="1:4" ht="14.15" customHeight="1" x14ac:dyDescent="0.35">
      <c r="A21669" s="5" t="s">
        <v>17613</v>
      </c>
      <c r="B21669" s="5" t="s">
        <v>1433</v>
      </c>
      <c r="C21669" s="7" t="s">
        <v>18579</v>
      </c>
      <c r="D21669" s="4" t="s">
        <v>12</v>
      </c>
    </row>
    <row r="21670" spans="1:4" ht="14.15" customHeight="1" x14ac:dyDescent="0.35">
      <c r="A21670" s="5" t="s">
        <v>17613</v>
      </c>
      <c r="B21670" s="5" t="s">
        <v>1433</v>
      </c>
      <c r="C21670" s="7" t="s">
        <v>18580</v>
      </c>
      <c r="D21670" s="4" t="s">
        <v>12</v>
      </c>
    </row>
    <row r="21671" spans="1:4" ht="14.15" customHeight="1" x14ac:dyDescent="0.35">
      <c r="A21671" s="5" t="s">
        <v>17613</v>
      </c>
      <c r="B21671" s="5" t="s">
        <v>1433</v>
      </c>
      <c r="C21671" s="7" t="s">
        <v>18582</v>
      </c>
      <c r="D21671" s="4" t="s">
        <v>12</v>
      </c>
    </row>
    <row r="21672" spans="1:4" ht="14.15" customHeight="1" x14ac:dyDescent="0.35">
      <c r="A21672" s="5" t="s">
        <v>17613</v>
      </c>
      <c r="B21672" s="5" t="s">
        <v>1433</v>
      </c>
      <c r="C21672" s="7" t="s">
        <v>18584</v>
      </c>
      <c r="D21672" s="4" t="s">
        <v>12</v>
      </c>
    </row>
    <row r="21673" spans="1:4" ht="14.15" customHeight="1" x14ac:dyDescent="0.35">
      <c r="A21673" s="5" t="s">
        <v>17613</v>
      </c>
      <c r="B21673" s="5" t="s">
        <v>1433</v>
      </c>
      <c r="C21673" s="7" t="s">
        <v>18585</v>
      </c>
      <c r="D21673" s="4" t="s">
        <v>12</v>
      </c>
    </row>
    <row r="21674" spans="1:4" ht="14.15" customHeight="1" x14ac:dyDescent="0.35">
      <c r="A21674" s="5" t="s">
        <v>17613</v>
      </c>
      <c r="B21674" s="5" t="s">
        <v>1433</v>
      </c>
      <c r="C21674" s="7" t="s">
        <v>1422</v>
      </c>
      <c r="D21674" s="4" t="s">
        <v>12</v>
      </c>
    </row>
    <row r="21675" spans="1:4" ht="14.15" customHeight="1" x14ac:dyDescent="0.35">
      <c r="A21675" s="5" t="s">
        <v>17613</v>
      </c>
      <c r="B21675" s="5" t="s">
        <v>1433</v>
      </c>
      <c r="C21675" s="7" t="s">
        <v>18586</v>
      </c>
      <c r="D21675" s="4" t="s">
        <v>12</v>
      </c>
    </row>
    <row r="21676" spans="1:4" ht="14.15" customHeight="1" x14ac:dyDescent="0.35">
      <c r="A21676" s="5" t="s">
        <v>17613</v>
      </c>
      <c r="B21676" s="5" t="s">
        <v>1433</v>
      </c>
      <c r="C21676" s="7" t="s">
        <v>18587</v>
      </c>
      <c r="D21676" s="4" t="s">
        <v>12</v>
      </c>
    </row>
    <row r="21677" spans="1:4" ht="14.15" customHeight="1" x14ac:dyDescent="0.35">
      <c r="A21677" s="5" t="s">
        <v>17613</v>
      </c>
      <c r="B21677" s="5" t="s">
        <v>1433</v>
      </c>
      <c r="C21677" s="7" t="s">
        <v>4356</v>
      </c>
      <c r="D21677" s="4" t="s">
        <v>12</v>
      </c>
    </row>
    <row r="21678" spans="1:4" ht="14.15" customHeight="1" x14ac:dyDescent="0.35">
      <c r="A21678" s="5" t="s">
        <v>17613</v>
      </c>
      <c r="B21678" s="5" t="s">
        <v>1433</v>
      </c>
      <c r="C21678" s="7" t="s">
        <v>18588</v>
      </c>
      <c r="D21678" s="4" t="s">
        <v>12</v>
      </c>
    </row>
    <row r="21679" spans="1:4" ht="14.15" customHeight="1" x14ac:dyDescent="0.35">
      <c r="A21679" s="5" t="s">
        <v>17613</v>
      </c>
      <c r="B21679" s="5" t="s">
        <v>1433</v>
      </c>
      <c r="C21679" s="7" t="s">
        <v>18589</v>
      </c>
      <c r="D21679" s="4" t="s">
        <v>12</v>
      </c>
    </row>
    <row r="21680" spans="1:4" ht="14.15" customHeight="1" x14ac:dyDescent="0.35">
      <c r="A21680" s="5" t="s">
        <v>17613</v>
      </c>
      <c r="B21680" s="5" t="s">
        <v>1433</v>
      </c>
      <c r="C21680" s="7" t="s">
        <v>18591</v>
      </c>
      <c r="D21680" s="4" t="s">
        <v>12</v>
      </c>
    </row>
    <row r="21681" spans="1:4" ht="14.15" customHeight="1" x14ac:dyDescent="0.35">
      <c r="A21681" s="5" t="s">
        <v>17613</v>
      </c>
      <c r="B21681" s="5" t="s">
        <v>1433</v>
      </c>
      <c r="C21681" s="7" t="s">
        <v>18337</v>
      </c>
      <c r="D21681" s="4" t="s">
        <v>12</v>
      </c>
    </row>
    <row r="21682" spans="1:4" ht="14.15" customHeight="1" x14ac:dyDescent="0.35">
      <c r="A21682" s="5" t="s">
        <v>17613</v>
      </c>
      <c r="B21682" s="5" t="s">
        <v>1433</v>
      </c>
      <c r="C21682" s="7" t="s">
        <v>18390</v>
      </c>
      <c r="D21682" s="4" t="s">
        <v>12</v>
      </c>
    </row>
    <row r="21683" spans="1:4" ht="14.15" customHeight="1" x14ac:dyDescent="0.35">
      <c r="A21683" s="5" t="s">
        <v>17613</v>
      </c>
      <c r="B21683" s="5" t="s">
        <v>1433</v>
      </c>
      <c r="C21683" s="7" t="s">
        <v>18393</v>
      </c>
      <c r="D21683" s="4" t="s">
        <v>12</v>
      </c>
    </row>
    <row r="21684" spans="1:4" ht="14.15" customHeight="1" x14ac:dyDescent="0.35">
      <c r="A21684" s="5" t="s">
        <v>17613</v>
      </c>
      <c r="B21684" s="5" t="s">
        <v>1433</v>
      </c>
      <c r="C21684" s="7" t="s">
        <v>18414</v>
      </c>
      <c r="D21684" s="4" t="s">
        <v>12</v>
      </c>
    </row>
    <row r="21685" spans="1:4" ht="14.15" customHeight="1" x14ac:dyDescent="0.35">
      <c r="A21685" s="5" t="s">
        <v>17613</v>
      </c>
      <c r="B21685" s="5" t="s">
        <v>1433</v>
      </c>
      <c r="C21685" s="7" t="s">
        <v>18423</v>
      </c>
      <c r="D21685" s="4" t="s">
        <v>12</v>
      </c>
    </row>
    <row r="21686" spans="1:4" ht="14.15" customHeight="1" x14ac:dyDescent="0.35">
      <c r="A21686" s="5" t="s">
        <v>17613</v>
      </c>
      <c r="B21686" s="5" t="s">
        <v>1433</v>
      </c>
      <c r="C21686" s="7" t="s">
        <v>18435</v>
      </c>
      <c r="D21686" s="4" t="s">
        <v>12</v>
      </c>
    </row>
    <row r="21687" spans="1:4" ht="14.15" customHeight="1" x14ac:dyDescent="0.35">
      <c r="A21687" s="5" t="s">
        <v>17613</v>
      </c>
      <c r="B21687" s="5" t="s">
        <v>1433</v>
      </c>
      <c r="C21687" s="7" t="s">
        <v>18446</v>
      </c>
      <c r="D21687" s="4" t="s">
        <v>12</v>
      </c>
    </row>
    <row r="21688" spans="1:4" ht="14.15" customHeight="1" x14ac:dyDescent="0.35">
      <c r="A21688" s="5" t="s">
        <v>17613</v>
      </c>
      <c r="B21688" s="5" t="s">
        <v>1433</v>
      </c>
      <c r="C21688" s="7" t="s">
        <v>18448</v>
      </c>
      <c r="D21688" s="4" t="s">
        <v>12</v>
      </c>
    </row>
    <row r="21689" spans="1:4" ht="14.15" customHeight="1" x14ac:dyDescent="0.35">
      <c r="A21689" s="5" t="s">
        <v>17613</v>
      </c>
      <c r="B21689" s="5" t="s">
        <v>1433</v>
      </c>
      <c r="C21689" s="7" t="s">
        <v>18533</v>
      </c>
      <c r="D21689" s="4" t="s">
        <v>12</v>
      </c>
    </row>
    <row r="21690" spans="1:4" ht="14.15" customHeight="1" x14ac:dyDescent="0.35">
      <c r="A21690" s="5" t="s">
        <v>17613</v>
      </c>
      <c r="B21690" s="5" t="s">
        <v>1433</v>
      </c>
      <c r="C21690" s="7" t="s">
        <v>18590</v>
      </c>
      <c r="D21690" s="4" t="s">
        <v>12</v>
      </c>
    </row>
    <row r="21691" spans="1:4" ht="14.15" customHeight="1" x14ac:dyDescent="0.35">
      <c r="A21691" s="5" t="s">
        <v>17613</v>
      </c>
      <c r="B21691" s="5" t="s">
        <v>18266</v>
      </c>
      <c r="C21691" s="7" t="s">
        <v>555</v>
      </c>
      <c r="D21691" s="4" t="s">
        <v>7</v>
      </c>
    </row>
    <row r="21692" spans="1:4" ht="14.15" customHeight="1" x14ac:dyDescent="0.35">
      <c r="A21692" s="5" t="s">
        <v>17613</v>
      </c>
      <c r="B21692" s="5" t="s">
        <v>18266</v>
      </c>
      <c r="C21692" s="7" t="s">
        <v>2114</v>
      </c>
      <c r="D21692" s="4" t="s">
        <v>7</v>
      </c>
    </row>
    <row r="21693" spans="1:4" ht="14.15" customHeight="1" x14ac:dyDescent="0.35">
      <c r="A21693" s="5" t="s">
        <v>17613</v>
      </c>
      <c r="B21693" s="5" t="s">
        <v>18266</v>
      </c>
      <c r="C21693" s="7" t="s">
        <v>4580</v>
      </c>
      <c r="D21693" s="4" t="s">
        <v>7</v>
      </c>
    </row>
    <row r="21694" spans="1:4" ht="14.15" customHeight="1" x14ac:dyDescent="0.35">
      <c r="A21694" s="5" t="s">
        <v>17613</v>
      </c>
      <c r="B21694" s="5" t="s">
        <v>18266</v>
      </c>
      <c r="C21694" s="7" t="s">
        <v>18289</v>
      </c>
      <c r="D21694" s="4" t="s">
        <v>7</v>
      </c>
    </row>
    <row r="21695" spans="1:4" ht="14.15" customHeight="1" x14ac:dyDescent="0.35">
      <c r="A21695" s="5" t="s">
        <v>17613</v>
      </c>
      <c r="B21695" s="5" t="s">
        <v>18266</v>
      </c>
      <c r="C21695" s="7" t="s">
        <v>1964</v>
      </c>
      <c r="D21695" s="4" t="s">
        <v>7</v>
      </c>
    </row>
    <row r="21696" spans="1:4" ht="14.15" customHeight="1" x14ac:dyDescent="0.35">
      <c r="A21696" s="5" t="s">
        <v>17613</v>
      </c>
      <c r="B21696" s="5" t="s">
        <v>18266</v>
      </c>
      <c r="C21696" s="7" t="s">
        <v>18303</v>
      </c>
      <c r="D21696" s="4" t="s">
        <v>7</v>
      </c>
    </row>
    <row r="21697" spans="1:4" ht="14.15" customHeight="1" x14ac:dyDescent="0.35">
      <c r="A21697" s="5" t="s">
        <v>17613</v>
      </c>
      <c r="B21697" s="5" t="s">
        <v>18266</v>
      </c>
      <c r="C21697" s="7" t="s">
        <v>18310</v>
      </c>
      <c r="D21697" s="4" t="s">
        <v>7</v>
      </c>
    </row>
    <row r="21698" spans="1:4" ht="14.15" customHeight="1" x14ac:dyDescent="0.35">
      <c r="A21698" s="5" t="s">
        <v>17613</v>
      </c>
      <c r="B21698" s="5" t="s">
        <v>18266</v>
      </c>
      <c r="C21698" s="7" t="s">
        <v>18267</v>
      </c>
      <c r="D21698" s="4" t="s">
        <v>12</v>
      </c>
    </row>
    <row r="21699" spans="1:4" ht="14.15" customHeight="1" x14ac:dyDescent="0.35">
      <c r="A21699" s="5" t="s">
        <v>17613</v>
      </c>
      <c r="B21699" s="5" t="s">
        <v>18266</v>
      </c>
      <c r="C21699" s="7" t="s">
        <v>788</v>
      </c>
      <c r="D21699" s="4" t="s">
        <v>12</v>
      </c>
    </row>
    <row r="21700" spans="1:4" ht="14.15" customHeight="1" x14ac:dyDescent="0.35">
      <c r="A21700" s="5" t="s">
        <v>17613</v>
      </c>
      <c r="B21700" s="5" t="s">
        <v>18266</v>
      </c>
      <c r="C21700" s="7" t="s">
        <v>1765</v>
      </c>
      <c r="D21700" s="4" t="s">
        <v>12</v>
      </c>
    </row>
    <row r="21701" spans="1:4" ht="14.15" customHeight="1" x14ac:dyDescent="0.35">
      <c r="A21701" s="5" t="s">
        <v>17613</v>
      </c>
      <c r="B21701" s="5" t="s">
        <v>18266</v>
      </c>
      <c r="C21701" s="7" t="s">
        <v>4094</v>
      </c>
      <c r="D21701" s="4" t="s">
        <v>12</v>
      </c>
    </row>
    <row r="21702" spans="1:4" ht="14.15" customHeight="1" x14ac:dyDescent="0.35">
      <c r="A21702" s="5" t="s">
        <v>17613</v>
      </c>
      <c r="B21702" s="5" t="s">
        <v>18266</v>
      </c>
      <c r="C21702" s="7" t="s">
        <v>18268</v>
      </c>
      <c r="D21702" s="4" t="s">
        <v>12</v>
      </c>
    </row>
    <row r="21703" spans="1:4" ht="14.15" customHeight="1" x14ac:dyDescent="0.35">
      <c r="A21703" s="5" t="s">
        <v>17613</v>
      </c>
      <c r="B21703" s="5" t="s">
        <v>18266</v>
      </c>
      <c r="C21703" s="7" t="s">
        <v>18269</v>
      </c>
      <c r="D21703" s="4" t="s">
        <v>12</v>
      </c>
    </row>
    <row r="21704" spans="1:4" ht="14.15" customHeight="1" x14ac:dyDescent="0.35">
      <c r="A21704" s="5" t="s">
        <v>17613</v>
      </c>
      <c r="B21704" s="5" t="s">
        <v>18266</v>
      </c>
      <c r="C21704" s="7" t="s">
        <v>18270</v>
      </c>
      <c r="D21704" s="4" t="s">
        <v>12</v>
      </c>
    </row>
    <row r="21705" spans="1:4" ht="14.15" customHeight="1" x14ac:dyDescent="0.35">
      <c r="A21705" s="5" t="s">
        <v>17613</v>
      </c>
      <c r="B21705" s="5" t="s">
        <v>18266</v>
      </c>
      <c r="C21705" s="7" t="s">
        <v>3675</v>
      </c>
      <c r="D21705" s="4" t="s">
        <v>12</v>
      </c>
    </row>
    <row r="21706" spans="1:4" ht="14.15" customHeight="1" x14ac:dyDescent="0.35">
      <c r="A21706" s="5" t="s">
        <v>17613</v>
      </c>
      <c r="B21706" s="5" t="s">
        <v>18266</v>
      </c>
      <c r="C21706" s="7" t="s">
        <v>18271</v>
      </c>
      <c r="D21706" s="4" t="s">
        <v>12</v>
      </c>
    </row>
    <row r="21707" spans="1:4" ht="14.15" customHeight="1" x14ac:dyDescent="0.35">
      <c r="A21707" s="5" t="s">
        <v>17613</v>
      </c>
      <c r="B21707" s="5" t="s">
        <v>18266</v>
      </c>
      <c r="C21707" s="7" t="s">
        <v>18272</v>
      </c>
      <c r="D21707" s="4" t="s">
        <v>12</v>
      </c>
    </row>
    <row r="21708" spans="1:4" ht="14.15" customHeight="1" x14ac:dyDescent="0.35">
      <c r="A21708" s="5" t="s">
        <v>17613</v>
      </c>
      <c r="B21708" s="5" t="s">
        <v>18266</v>
      </c>
      <c r="C21708" s="7" t="s">
        <v>1244</v>
      </c>
      <c r="D21708" s="4" t="s">
        <v>12</v>
      </c>
    </row>
    <row r="21709" spans="1:4" ht="14.15" customHeight="1" x14ac:dyDescent="0.35">
      <c r="A21709" s="5" t="s">
        <v>17613</v>
      </c>
      <c r="B21709" s="5" t="s">
        <v>18266</v>
      </c>
      <c r="C21709" s="7" t="s">
        <v>18273</v>
      </c>
      <c r="D21709" s="4" t="s">
        <v>12</v>
      </c>
    </row>
    <row r="21710" spans="1:4" ht="14.15" customHeight="1" x14ac:dyDescent="0.35">
      <c r="A21710" s="5" t="s">
        <v>17613</v>
      </c>
      <c r="B21710" s="5" t="s">
        <v>18266</v>
      </c>
      <c r="C21710" s="7" t="s">
        <v>18274</v>
      </c>
      <c r="D21710" s="4" t="s">
        <v>12</v>
      </c>
    </row>
    <row r="21711" spans="1:4" ht="14.15" customHeight="1" x14ac:dyDescent="0.35">
      <c r="A21711" s="5" t="s">
        <v>17613</v>
      </c>
      <c r="B21711" s="5" t="s">
        <v>18266</v>
      </c>
      <c r="C21711" s="7" t="s">
        <v>18275</v>
      </c>
      <c r="D21711" s="4" t="s">
        <v>12</v>
      </c>
    </row>
    <row r="21712" spans="1:4" ht="14.15" customHeight="1" x14ac:dyDescent="0.35">
      <c r="A21712" s="5" t="s">
        <v>17613</v>
      </c>
      <c r="B21712" s="5" t="s">
        <v>18266</v>
      </c>
      <c r="C21712" s="7" t="s">
        <v>18276</v>
      </c>
      <c r="D21712" s="4" t="s">
        <v>12</v>
      </c>
    </row>
    <row r="21713" spans="1:4" ht="14.15" customHeight="1" x14ac:dyDescent="0.35">
      <c r="A21713" s="5" t="s">
        <v>17613</v>
      </c>
      <c r="B21713" s="5" t="s">
        <v>18266</v>
      </c>
      <c r="C21713" s="7" t="s">
        <v>4161</v>
      </c>
      <c r="D21713" s="4" t="s">
        <v>12</v>
      </c>
    </row>
    <row r="21714" spans="1:4" ht="14.15" customHeight="1" x14ac:dyDescent="0.35">
      <c r="A21714" s="5" t="s">
        <v>17613</v>
      </c>
      <c r="B21714" s="5" t="s">
        <v>18266</v>
      </c>
      <c r="C21714" s="7" t="s">
        <v>4112</v>
      </c>
      <c r="D21714" s="4" t="s">
        <v>12</v>
      </c>
    </row>
    <row r="21715" spans="1:4" ht="14.15" customHeight="1" x14ac:dyDescent="0.35">
      <c r="A21715" s="5" t="s">
        <v>17613</v>
      </c>
      <c r="B21715" s="5" t="s">
        <v>18266</v>
      </c>
      <c r="C21715" s="7" t="s">
        <v>18277</v>
      </c>
      <c r="D21715" s="4" t="s">
        <v>12</v>
      </c>
    </row>
    <row r="21716" spans="1:4" ht="14.15" customHeight="1" x14ac:dyDescent="0.35">
      <c r="A21716" s="5" t="s">
        <v>17613</v>
      </c>
      <c r="B21716" s="5" t="s">
        <v>18266</v>
      </c>
      <c r="C21716" s="7" t="s">
        <v>18278</v>
      </c>
      <c r="D21716" s="4" t="s">
        <v>12</v>
      </c>
    </row>
    <row r="21717" spans="1:4" ht="14.15" customHeight="1" x14ac:dyDescent="0.35">
      <c r="A21717" s="5" t="s">
        <v>17613</v>
      </c>
      <c r="B21717" s="5" t="s">
        <v>18266</v>
      </c>
      <c r="C21717" s="7" t="s">
        <v>18279</v>
      </c>
      <c r="D21717" s="4" t="s">
        <v>12</v>
      </c>
    </row>
    <row r="21718" spans="1:4" ht="14.15" customHeight="1" x14ac:dyDescent="0.35">
      <c r="A21718" s="5" t="s">
        <v>17613</v>
      </c>
      <c r="B21718" s="5" t="s">
        <v>18266</v>
      </c>
      <c r="C21718" s="7" t="s">
        <v>18280</v>
      </c>
      <c r="D21718" s="4" t="s">
        <v>12</v>
      </c>
    </row>
    <row r="21719" spans="1:4" ht="14.15" customHeight="1" x14ac:dyDescent="0.35">
      <c r="A21719" s="5" t="s">
        <v>17613</v>
      </c>
      <c r="B21719" s="5" t="s">
        <v>18266</v>
      </c>
      <c r="C21719" s="7" t="s">
        <v>18281</v>
      </c>
      <c r="D21719" s="4" t="s">
        <v>12</v>
      </c>
    </row>
    <row r="21720" spans="1:4" ht="14.15" customHeight="1" x14ac:dyDescent="0.35">
      <c r="A21720" s="5" t="s">
        <v>17613</v>
      </c>
      <c r="B21720" s="5" t="s">
        <v>18266</v>
      </c>
      <c r="C21720" s="7" t="s">
        <v>18282</v>
      </c>
      <c r="D21720" s="4" t="s">
        <v>12</v>
      </c>
    </row>
    <row r="21721" spans="1:4" ht="14.15" customHeight="1" x14ac:dyDescent="0.35">
      <c r="A21721" s="5" t="s">
        <v>17613</v>
      </c>
      <c r="B21721" s="5" t="s">
        <v>18266</v>
      </c>
      <c r="C21721" s="7" t="s">
        <v>18283</v>
      </c>
      <c r="D21721" s="4" t="s">
        <v>12</v>
      </c>
    </row>
    <row r="21722" spans="1:4" ht="14.15" customHeight="1" x14ac:dyDescent="0.35">
      <c r="A21722" s="5" t="s">
        <v>17613</v>
      </c>
      <c r="B21722" s="5" t="s">
        <v>18266</v>
      </c>
      <c r="C21722" s="7" t="s">
        <v>18284</v>
      </c>
      <c r="D21722" s="4" t="s">
        <v>12</v>
      </c>
    </row>
    <row r="21723" spans="1:4" ht="14.15" customHeight="1" x14ac:dyDescent="0.35">
      <c r="A21723" s="5" t="s">
        <v>17613</v>
      </c>
      <c r="B21723" s="5" t="s">
        <v>18266</v>
      </c>
      <c r="C21723" s="7" t="s">
        <v>7093</v>
      </c>
      <c r="D21723" s="4" t="s">
        <v>12</v>
      </c>
    </row>
    <row r="21724" spans="1:4" ht="14.15" customHeight="1" x14ac:dyDescent="0.35">
      <c r="A21724" s="5" t="s">
        <v>17613</v>
      </c>
      <c r="B21724" s="5" t="s">
        <v>18266</v>
      </c>
      <c r="C21724" s="7" t="s">
        <v>18285</v>
      </c>
      <c r="D21724" s="4" t="s">
        <v>12</v>
      </c>
    </row>
    <row r="21725" spans="1:4" ht="14.15" customHeight="1" x14ac:dyDescent="0.35">
      <c r="A21725" s="5" t="s">
        <v>17613</v>
      </c>
      <c r="B21725" s="5" t="s">
        <v>18266</v>
      </c>
      <c r="C21725" s="7" t="s">
        <v>18286</v>
      </c>
      <c r="D21725" s="4" t="s">
        <v>12</v>
      </c>
    </row>
    <row r="21726" spans="1:4" ht="14.15" customHeight="1" x14ac:dyDescent="0.35">
      <c r="A21726" s="5" t="s">
        <v>17613</v>
      </c>
      <c r="B21726" s="5" t="s">
        <v>18266</v>
      </c>
      <c r="C21726" s="7" t="s">
        <v>18287</v>
      </c>
      <c r="D21726" s="4" t="s">
        <v>12</v>
      </c>
    </row>
    <row r="21727" spans="1:4" ht="14.15" customHeight="1" x14ac:dyDescent="0.35">
      <c r="A21727" s="5" t="s">
        <v>17613</v>
      </c>
      <c r="B21727" s="5" t="s">
        <v>18266</v>
      </c>
      <c r="C21727" s="7" t="s">
        <v>18288</v>
      </c>
      <c r="D21727" s="4" t="s">
        <v>12</v>
      </c>
    </row>
    <row r="21728" spans="1:4" ht="14.15" customHeight="1" x14ac:dyDescent="0.35">
      <c r="A21728" s="5" t="s">
        <v>17613</v>
      </c>
      <c r="B21728" s="5" t="s">
        <v>18266</v>
      </c>
      <c r="C21728" s="7" t="s">
        <v>18290</v>
      </c>
      <c r="D21728" s="4" t="s">
        <v>12</v>
      </c>
    </row>
    <row r="21729" spans="1:4" ht="14.15" customHeight="1" x14ac:dyDescent="0.35">
      <c r="A21729" s="5" t="s">
        <v>17613</v>
      </c>
      <c r="B21729" s="5" t="s">
        <v>18266</v>
      </c>
      <c r="C21729" s="7" t="s">
        <v>18291</v>
      </c>
      <c r="D21729" s="4" t="s">
        <v>12</v>
      </c>
    </row>
    <row r="21730" spans="1:4" ht="14.15" customHeight="1" x14ac:dyDescent="0.35">
      <c r="A21730" s="5" t="s">
        <v>17613</v>
      </c>
      <c r="B21730" s="5" t="s">
        <v>18266</v>
      </c>
      <c r="C21730" s="7" t="s">
        <v>18292</v>
      </c>
      <c r="D21730" s="4" t="s">
        <v>12</v>
      </c>
    </row>
    <row r="21731" spans="1:4" ht="14.15" customHeight="1" x14ac:dyDescent="0.35">
      <c r="A21731" s="5" t="s">
        <v>17613</v>
      </c>
      <c r="B21731" s="5" t="s">
        <v>18266</v>
      </c>
      <c r="C21731" s="7" t="s">
        <v>966</v>
      </c>
      <c r="D21731" s="4" t="s">
        <v>12</v>
      </c>
    </row>
    <row r="21732" spans="1:4" ht="14.15" customHeight="1" x14ac:dyDescent="0.35">
      <c r="A21732" s="5" t="s">
        <v>17613</v>
      </c>
      <c r="B21732" s="5" t="s">
        <v>18266</v>
      </c>
      <c r="C21732" s="7" t="s">
        <v>1329</v>
      </c>
      <c r="D21732" s="4" t="s">
        <v>12</v>
      </c>
    </row>
    <row r="21733" spans="1:4" ht="14.15" customHeight="1" x14ac:dyDescent="0.35">
      <c r="A21733" s="5" t="s">
        <v>17613</v>
      </c>
      <c r="B21733" s="5" t="s">
        <v>18266</v>
      </c>
      <c r="C21733" s="7" t="s">
        <v>18293</v>
      </c>
      <c r="D21733" s="4" t="s">
        <v>12</v>
      </c>
    </row>
    <row r="21734" spans="1:4" ht="14.15" customHeight="1" x14ac:dyDescent="0.35">
      <c r="A21734" s="5" t="s">
        <v>17613</v>
      </c>
      <c r="B21734" s="5" t="s">
        <v>18266</v>
      </c>
      <c r="C21734" s="7" t="s">
        <v>18294</v>
      </c>
      <c r="D21734" s="4" t="s">
        <v>12</v>
      </c>
    </row>
    <row r="21735" spans="1:4" ht="14.15" customHeight="1" x14ac:dyDescent="0.35">
      <c r="A21735" s="5" t="s">
        <v>17613</v>
      </c>
      <c r="B21735" s="5" t="s">
        <v>18266</v>
      </c>
      <c r="C21735" s="7" t="s">
        <v>17330</v>
      </c>
      <c r="D21735" s="4" t="s">
        <v>12</v>
      </c>
    </row>
    <row r="21736" spans="1:4" ht="14.15" customHeight="1" x14ac:dyDescent="0.35">
      <c r="A21736" s="5" t="s">
        <v>17613</v>
      </c>
      <c r="B21736" s="5" t="s">
        <v>18266</v>
      </c>
      <c r="C21736" s="7" t="s">
        <v>18295</v>
      </c>
      <c r="D21736" s="4" t="s">
        <v>12</v>
      </c>
    </row>
    <row r="21737" spans="1:4" ht="14.15" customHeight="1" x14ac:dyDescent="0.35">
      <c r="A21737" s="5" t="s">
        <v>17613</v>
      </c>
      <c r="B21737" s="5" t="s">
        <v>18266</v>
      </c>
      <c r="C21737" s="7" t="s">
        <v>18296</v>
      </c>
      <c r="D21737" s="4" t="s">
        <v>12</v>
      </c>
    </row>
    <row r="21738" spans="1:4" ht="14.15" customHeight="1" x14ac:dyDescent="0.35">
      <c r="A21738" s="5" t="s">
        <v>17613</v>
      </c>
      <c r="B21738" s="5" t="s">
        <v>18266</v>
      </c>
      <c r="C21738" s="7" t="s">
        <v>18297</v>
      </c>
      <c r="D21738" s="4" t="s">
        <v>12</v>
      </c>
    </row>
    <row r="21739" spans="1:4" ht="14.15" customHeight="1" x14ac:dyDescent="0.35">
      <c r="A21739" s="5" t="s">
        <v>17613</v>
      </c>
      <c r="B21739" s="5" t="s">
        <v>18266</v>
      </c>
      <c r="C21739" s="7" t="s">
        <v>18298</v>
      </c>
      <c r="D21739" s="4" t="s">
        <v>12</v>
      </c>
    </row>
    <row r="21740" spans="1:4" ht="14.15" customHeight="1" x14ac:dyDescent="0.35">
      <c r="A21740" s="5" t="s">
        <v>17613</v>
      </c>
      <c r="B21740" s="5" t="s">
        <v>18266</v>
      </c>
      <c r="C21740" s="7" t="s">
        <v>18299</v>
      </c>
      <c r="D21740" s="4" t="s">
        <v>12</v>
      </c>
    </row>
    <row r="21741" spans="1:4" ht="14.15" customHeight="1" x14ac:dyDescent="0.35">
      <c r="A21741" s="5" t="s">
        <v>17613</v>
      </c>
      <c r="B21741" s="5" t="s">
        <v>18266</v>
      </c>
      <c r="C21741" s="7" t="s">
        <v>11407</v>
      </c>
      <c r="D21741" s="4" t="s">
        <v>12</v>
      </c>
    </row>
    <row r="21742" spans="1:4" ht="14.15" customHeight="1" x14ac:dyDescent="0.35">
      <c r="A21742" s="5" t="s">
        <v>17613</v>
      </c>
      <c r="B21742" s="5" t="s">
        <v>18266</v>
      </c>
      <c r="C21742" s="7" t="s">
        <v>18300</v>
      </c>
      <c r="D21742" s="4" t="s">
        <v>12</v>
      </c>
    </row>
    <row r="21743" spans="1:4" ht="14.15" customHeight="1" x14ac:dyDescent="0.35">
      <c r="A21743" s="5" t="s">
        <v>17613</v>
      </c>
      <c r="B21743" s="5" t="s">
        <v>18266</v>
      </c>
      <c r="C21743" s="7" t="s">
        <v>18301</v>
      </c>
      <c r="D21743" s="4" t="s">
        <v>12</v>
      </c>
    </row>
    <row r="21744" spans="1:4" ht="14.15" customHeight="1" x14ac:dyDescent="0.35">
      <c r="A21744" s="5" t="s">
        <v>17613</v>
      </c>
      <c r="B21744" s="5" t="s">
        <v>18266</v>
      </c>
      <c r="C21744" s="7" t="s">
        <v>1608</v>
      </c>
      <c r="D21744" s="4" t="s">
        <v>12</v>
      </c>
    </row>
    <row r="21745" spans="1:4" ht="14.15" customHeight="1" x14ac:dyDescent="0.35">
      <c r="A21745" s="5" t="s">
        <v>17613</v>
      </c>
      <c r="B21745" s="5" t="s">
        <v>18266</v>
      </c>
      <c r="C21745" s="7" t="s">
        <v>18302</v>
      </c>
      <c r="D21745" s="4" t="s">
        <v>12</v>
      </c>
    </row>
    <row r="21746" spans="1:4" ht="14.15" customHeight="1" x14ac:dyDescent="0.35">
      <c r="A21746" s="5" t="s">
        <v>17613</v>
      </c>
      <c r="B21746" s="5" t="s">
        <v>18266</v>
      </c>
      <c r="C21746" s="7" t="s">
        <v>893</v>
      </c>
      <c r="D21746" s="4" t="s">
        <v>12</v>
      </c>
    </row>
    <row r="21747" spans="1:4" ht="14.15" customHeight="1" x14ac:dyDescent="0.35">
      <c r="A21747" s="5" t="s">
        <v>17613</v>
      </c>
      <c r="B21747" s="5" t="s">
        <v>18266</v>
      </c>
      <c r="C21747" s="7" t="s">
        <v>18304</v>
      </c>
      <c r="D21747" s="4" t="s">
        <v>12</v>
      </c>
    </row>
    <row r="21748" spans="1:4" ht="14.15" customHeight="1" x14ac:dyDescent="0.35">
      <c r="A21748" s="5" t="s">
        <v>17613</v>
      </c>
      <c r="B21748" s="5" t="s">
        <v>18266</v>
      </c>
      <c r="C21748" s="7" t="s">
        <v>18305</v>
      </c>
      <c r="D21748" s="4" t="s">
        <v>12</v>
      </c>
    </row>
    <row r="21749" spans="1:4" ht="14.15" customHeight="1" x14ac:dyDescent="0.35">
      <c r="A21749" s="5" t="s">
        <v>17613</v>
      </c>
      <c r="B21749" s="5" t="s">
        <v>18266</v>
      </c>
      <c r="C21749" s="7" t="s">
        <v>18306</v>
      </c>
      <c r="D21749" s="4" t="s">
        <v>12</v>
      </c>
    </row>
    <row r="21750" spans="1:4" ht="14.15" customHeight="1" x14ac:dyDescent="0.35">
      <c r="A21750" s="5" t="s">
        <v>17613</v>
      </c>
      <c r="B21750" s="5" t="s">
        <v>18266</v>
      </c>
      <c r="C21750" s="7" t="s">
        <v>18307</v>
      </c>
      <c r="D21750" s="4" t="s">
        <v>12</v>
      </c>
    </row>
    <row r="21751" spans="1:4" ht="14.15" customHeight="1" x14ac:dyDescent="0.35">
      <c r="A21751" s="5" t="s">
        <v>17613</v>
      </c>
      <c r="B21751" s="5" t="s">
        <v>18266</v>
      </c>
      <c r="C21751" s="7" t="s">
        <v>18308</v>
      </c>
      <c r="D21751" s="4" t="s">
        <v>12</v>
      </c>
    </row>
    <row r="21752" spans="1:4" ht="14.15" customHeight="1" x14ac:dyDescent="0.35">
      <c r="A21752" s="5" t="s">
        <v>17613</v>
      </c>
      <c r="B21752" s="5" t="s">
        <v>18266</v>
      </c>
      <c r="C21752" s="7" t="s">
        <v>18309</v>
      </c>
      <c r="D21752" s="4" t="s">
        <v>12</v>
      </c>
    </row>
    <row r="21753" spans="1:4" ht="14.15" customHeight="1" x14ac:dyDescent="0.35">
      <c r="A21753" s="5" t="s">
        <v>17613</v>
      </c>
      <c r="B21753" s="5" t="s">
        <v>18266</v>
      </c>
      <c r="C21753" s="7" t="s">
        <v>18311</v>
      </c>
      <c r="D21753" s="4" t="s">
        <v>12</v>
      </c>
    </row>
    <row r="21754" spans="1:4" ht="14.15" customHeight="1" x14ac:dyDescent="0.35">
      <c r="A21754" s="5" t="s">
        <v>17613</v>
      </c>
      <c r="B21754" s="5" t="s">
        <v>18266</v>
      </c>
      <c r="C21754" s="7" t="s">
        <v>18312</v>
      </c>
      <c r="D21754" s="4" t="s">
        <v>12</v>
      </c>
    </row>
    <row r="21755" spans="1:4" ht="14.15" customHeight="1" x14ac:dyDescent="0.35">
      <c r="A21755" s="5" t="s">
        <v>17613</v>
      </c>
      <c r="B21755" s="5" t="s">
        <v>18266</v>
      </c>
      <c r="C21755" s="7" t="s">
        <v>18313</v>
      </c>
      <c r="D21755" s="4" t="s">
        <v>12</v>
      </c>
    </row>
    <row r="21756" spans="1:4" ht="14.15" customHeight="1" x14ac:dyDescent="0.35">
      <c r="A21756" s="5" t="s">
        <v>17613</v>
      </c>
      <c r="B21756" s="5" t="s">
        <v>18266</v>
      </c>
      <c r="C21756" s="7" t="s">
        <v>18315</v>
      </c>
      <c r="D21756" s="4" t="s">
        <v>12</v>
      </c>
    </row>
    <row r="21757" spans="1:4" ht="14.15" customHeight="1" x14ac:dyDescent="0.35">
      <c r="A21757" s="5" t="s">
        <v>17613</v>
      </c>
      <c r="B21757" s="5" t="s">
        <v>18266</v>
      </c>
      <c r="C21757" s="7" t="s">
        <v>18316</v>
      </c>
      <c r="D21757" s="4" t="s">
        <v>12</v>
      </c>
    </row>
    <row r="21758" spans="1:4" ht="14.15" customHeight="1" x14ac:dyDescent="0.35">
      <c r="A21758" s="5" t="s">
        <v>17613</v>
      </c>
      <c r="B21758" s="5" t="s">
        <v>18266</v>
      </c>
      <c r="C21758" s="7" t="s">
        <v>1195</v>
      </c>
      <c r="D21758" s="4" t="s">
        <v>12</v>
      </c>
    </row>
    <row r="21759" spans="1:4" ht="14.15" customHeight="1" x14ac:dyDescent="0.35">
      <c r="A21759" s="5" t="s">
        <v>17613</v>
      </c>
      <c r="B21759" s="5" t="s">
        <v>18266</v>
      </c>
      <c r="C21759" s="7" t="s">
        <v>18314</v>
      </c>
      <c r="D21759" s="4" t="s">
        <v>12</v>
      </c>
    </row>
    <row r="21760" spans="1:4" ht="14.15" customHeight="1" x14ac:dyDescent="0.35">
      <c r="A21760" s="5" t="s">
        <v>17613</v>
      </c>
      <c r="B21760" s="5" t="s">
        <v>18246</v>
      </c>
      <c r="C21760" s="7" t="s">
        <v>18247</v>
      </c>
      <c r="D21760" s="4" t="s">
        <v>12</v>
      </c>
    </row>
    <row r="21761" spans="1:4" ht="14.15" customHeight="1" x14ac:dyDescent="0.35">
      <c r="A21761" s="5" t="s">
        <v>17613</v>
      </c>
      <c r="B21761" s="5" t="s">
        <v>18246</v>
      </c>
      <c r="C21761" s="7" t="s">
        <v>18248</v>
      </c>
      <c r="D21761" s="4" t="s">
        <v>12</v>
      </c>
    </row>
    <row r="21762" spans="1:4" ht="14.15" customHeight="1" x14ac:dyDescent="0.35">
      <c r="A21762" s="5" t="s">
        <v>17613</v>
      </c>
      <c r="B21762" s="5" t="s">
        <v>18246</v>
      </c>
      <c r="C21762" s="7" t="s">
        <v>18249</v>
      </c>
      <c r="D21762" s="4" t="s">
        <v>12</v>
      </c>
    </row>
    <row r="21763" spans="1:4" ht="14.15" customHeight="1" x14ac:dyDescent="0.35">
      <c r="A21763" s="5" t="s">
        <v>17613</v>
      </c>
      <c r="B21763" s="5" t="s">
        <v>18246</v>
      </c>
      <c r="C21763" s="7" t="s">
        <v>18250</v>
      </c>
      <c r="D21763" s="4" t="s">
        <v>12</v>
      </c>
    </row>
    <row r="21764" spans="1:4" ht="14.15" customHeight="1" x14ac:dyDescent="0.35">
      <c r="A21764" s="5" t="s">
        <v>17613</v>
      </c>
      <c r="B21764" s="5" t="s">
        <v>18246</v>
      </c>
      <c r="C21764" s="7" t="s">
        <v>2421</v>
      </c>
      <c r="D21764" s="4" t="s">
        <v>12</v>
      </c>
    </row>
    <row r="21765" spans="1:4" ht="14.15" customHeight="1" x14ac:dyDescent="0.35">
      <c r="A21765" s="5" t="s">
        <v>17613</v>
      </c>
      <c r="B21765" s="5" t="s">
        <v>18246</v>
      </c>
      <c r="C21765" s="7" t="s">
        <v>18251</v>
      </c>
      <c r="D21765" s="4" t="s">
        <v>12</v>
      </c>
    </row>
    <row r="21766" spans="1:4" ht="14.15" customHeight="1" x14ac:dyDescent="0.35">
      <c r="A21766" s="5" t="s">
        <v>17613</v>
      </c>
      <c r="B21766" s="5" t="s">
        <v>18246</v>
      </c>
      <c r="C21766" s="7" t="s">
        <v>18252</v>
      </c>
      <c r="D21766" s="4" t="s">
        <v>12</v>
      </c>
    </row>
    <row r="21767" spans="1:4" ht="14.15" customHeight="1" x14ac:dyDescent="0.35">
      <c r="A21767" s="5" t="s">
        <v>17613</v>
      </c>
      <c r="B21767" s="5" t="s">
        <v>18246</v>
      </c>
      <c r="C21767" s="7" t="s">
        <v>18253</v>
      </c>
      <c r="D21767" s="4" t="s">
        <v>12</v>
      </c>
    </row>
    <row r="21768" spans="1:4" ht="14.15" customHeight="1" x14ac:dyDescent="0.35">
      <c r="A21768" s="5" t="s">
        <v>17613</v>
      </c>
      <c r="B21768" s="5" t="s">
        <v>18246</v>
      </c>
      <c r="C21768" s="7" t="s">
        <v>1321</v>
      </c>
      <c r="D21768" s="4" t="s">
        <v>12</v>
      </c>
    </row>
    <row r="21769" spans="1:4" ht="14.15" customHeight="1" x14ac:dyDescent="0.35">
      <c r="A21769" s="5" t="s">
        <v>17613</v>
      </c>
      <c r="B21769" s="5" t="s">
        <v>18246</v>
      </c>
      <c r="C21769" s="7" t="s">
        <v>18254</v>
      </c>
      <c r="D21769" s="4" t="s">
        <v>12</v>
      </c>
    </row>
    <row r="21770" spans="1:4" ht="14.15" customHeight="1" x14ac:dyDescent="0.35">
      <c r="A21770" s="5" t="s">
        <v>17613</v>
      </c>
      <c r="B21770" s="5" t="s">
        <v>18246</v>
      </c>
      <c r="C21770" s="7" t="s">
        <v>18255</v>
      </c>
      <c r="D21770" s="4" t="s">
        <v>12</v>
      </c>
    </row>
    <row r="21771" spans="1:4" ht="14.15" customHeight="1" x14ac:dyDescent="0.35">
      <c r="A21771" s="5" t="s">
        <v>17613</v>
      </c>
      <c r="B21771" s="5" t="s">
        <v>18246</v>
      </c>
      <c r="C21771" s="7" t="s">
        <v>18256</v>
      </c>
      <c r="D21771" s="4" t="s">
        <v>12</v>
      </c>
    </row>
    <row r="21772" spans="1:4" ht="14.15" customHeight="1" x14ac:dyDescent="0.35">
      <c r="A21772" s="5" t="s">
        <v>17613</v>
      </c>
      <c r="B21772" s="5" t="s">
        <v>18246</v>
      </c>
      <c r="C21772" s="7" t="s">
        <v>18257</v>
      </c>
      <c r="D21772" s="4" t="s">
        <v>12</v>
      </c>
    </row>
    <row r="21773" spans="1:4" ht="14.15" customHeight="1" x14ac:dyDescent="0.35">
      <c r="A21773" s="5" t="s">
        <v>17613</v>
      </c>
      <c r="B21773" s="5" t="s">
        <v>18246</v>
      </c>
      <c r="C21773" s="7" t="s">
        <v>18258</v>
      </c>
      <c r="D21773" s="4" t="s">
        <v>12</v>
      </c>
    </row>
    <row r="21774" spans="1:4" ht="14.15" customHeight="1" x14ac:dyDescent="0.35">
      <c r="A21774" s="5" t="s">
        <v>17613</v>
      </c>
      <c r="B21774" s="5" t="s">
        <v>18246</v>
      </c>
      <c r="C21774" s="7" t="s">
        <v>18259</v>
      </c>
      <c r="D21774" s="4" t="s">
        <v>12</v>
      </c>
    </row>
    <row r="21775" spans="1:4" ht="14.15" customHeight="1" x14ac:dyDescent="0.35">
      <c r="A21775" s="5" t="s">
        <v>17613</v>
      </c>
      <c r="B21775" s="5" t="s">
        <v>18246</v>
      </c>
      <c r="C21775" s="7" t="s">
        <v>18260</v>
      </c>
      <c r="D21775" s="4" t="s">
        <v>12</v>
      </c>
    </row>
    <row r="21776" spans="1:4" ht="14.15" customHeight="1" x14ac:dyDescent="0.35">
      <c r="A21776" s="5" t="s">
        <v>17613</v>
      </c>
      <c r="B21776" s="5" t="s">
        <v>18246</v>
      </c>
      <c r="C21776" s="7" t="s">
        <v>18261</v>
      </c>
      <c r="D21776" s="4" t="s">
        <v>12</v>
      </c>
    </row>
    <row r="21777" spans="1:4" ht="14.15" customHeight="1" x14ac:dyDescent="0.35">
      <c r="A21777" s="5" t="s">
        <v>17613</v>
      </c>
      <c r="B21777" s="5" t="s">
        <v>18246</v>
      </c>
      <c r="C21777" s="7" t="s">
        <v>18262</v>
      </c>
      <c r="D21777" s="4" t="s">
        <v>12</v>
      </c>
    </row>
    <row r="21778" spans="1:4" ht="14.15" customHeight="1" x14ac:dyDescent="0.35">
      <c r="A21778" s="5" t="s">
        <v>17613</v>
      </c>
      <c r="B21778" s="5" t="s">
        <v>18246</v>
      </c>
      <c r="C21778" s="7" t="s">
        <v>18263</v>
      </c>
      <c r="D21778" s="4" t="s">
        <v>12</v>
      </c>
    </row>
    <row r="21779" spans="1:4" ht="14.15" customHeight="1" x14ac:dyDescent="0.35">
      <c r="A21779" s="5" t="s">
        <v>17613</v>
      </c>
      <c r="B21779" s="5" t="s">
        <v>18246</v>
      </c>
      <c r="C21779" s="7" t="s">
        <v>18264</v>
      </c>
      <c r="D21779" s="4" t="s">
        <v>12</v>
      </c>
    </row>
    <row r="21780" spans="1:4" ht="14.15" customHeight="1" x14ac:dyDescent="0.35">
      <c r="A21780" s="5" t="s">
        <v>17613</v>
      </c>
      <c r="B21780" s="5" t="s">
        <v>18246</v>
      </c>
      <c r="C21780" s="7" t="s">
        <v>18265</v>
      </c>
      <c r="D21780" s="4" t="s">
        <v>12</v>
      </c>
    </row>
    <row r="21781" spans="1:4" ht="14.15" customHeight="1" x14ac:dyDescent="0.35">
      <c r="A21781" s="5" t="s">
        <v>17613</v>
      </c>
      <c r="B21781" s="5" t="s">
        <v>18246</v>
      </c>
      <c r="C21781" s="7" t="s">
        <v>555</v>
      </c>
      <c r="D21781" s="4" t="s">
        <v>12</v>
      </c>
    </row>
    <row r="21782" spans="1:4" ht="14.15" customHeight="1" x14ac:dyDescent="0.35">
      <c r="A21782" s="5" t="s">
        <v>17613</v>
      </c>
      <c r="B21782" s="5" t="s">
        <v>18246</v>
      </c>
      <c r="C21782" s="7" t="s">
        <v>234</v>
      </c>
      <c r="D21782" s="4" t="s">
        <v>12</v>
      </c>
    </row>
    <row r="21783" spans="1:4" ht="14.15" customHeight="1" x14ac:dyDescent="0.35">
      <c r="A21783" s="5" t="s">
        <v>17613</v>
      </c>
      <c r="B21783" s="5" t="s">
        <v>18246</v>
      </c>
      <c r="C21783" s="7" t="s">
        <v>174</v>
      </c>
      <c r="D21783" s="4" t="s">
        <v>12</v>
      </c>
    </row>
    <row r="21784" spans="1:4" ht="14.15" customHeight="1" x14ac:dyDescent="0.35">
      <c r="A21784" s="5" t="s">
        <v>17613</v>
      </c>
      <c r="B21784" s="5" t="s">
        <v>18040</v>
      </c>
      <c r="C21784" s="7" t="s">
        <v>555</v>
      </c>
      <c r="D21784" s="4" t="s">
        <v>7</v>
      </c>
    </row>
    <row r="21785" spans="1:4" ht="14.15" customHeight="1" x14ac:dyDescent="0.35">
      <c r="A21785" s="5" t="s">
        <v>17613</v>
      </c>
      <c r="B21785" s="5" t="s">
        <v>18040</v>
      </c>
      <c r="C21785" s="7" t="s">
        <v>234</v>
      </c>
      <c r="D21785" s="4" t="s">
        <v>7</v>
      </c>
    </row>
    <row r="21786" spans="1:4" ht="14.15" customHeight="1" x14ac:dyDescent="0.35">
      <c r="A21786" s="5" t="s">
        <v>17613</v>
      </c>
      <c r="B21786" s="5" t="s">
        <v>18040</v>
      </c>
      <c r="C21786" s="7" t="s">
        <v>18108</v>
      </c>
      <c r="D21786" s="4" t="s">
        <v>7</v>
      </c>
    </row>
    <row r="21787" spans="1:4" ht="14.15" customHeight="1" x14ac:dyDescent="0.35">
      <c r="A21787" s="5" t="s">
        <v>17613</v>
      </c>
      <c r="B21787" s="5" t="s">
        <v>18040</v>
      </c>
      <c r="C21787" s="7" t="s">
        <v>18188</v>
      </c>
      <c r="D21787" s="4" t="s">
        <v>7</v>
      </c>
    </row>
    <row r="21788" spans="1:4" ht="14.15" customHeight="1" x14ac:dyDescent="0.35">
      <c r="A21788" s="5" t="s">
        <v>17613</v>
      </c>
      <c r="B21788" s="5" t="s">
        <v>18040</v>
      </c>
      <c r="C21788" s="7" t="s">
        <v>343</v>
      </c>
      <c r="D21788" s="4" t="s">
        <v>7</v>
      </c>
    </row>
    <row r="21789" spans="1:4" ht="14.15" customHeight="1" x14ac:dyDescent="0.35">
      <c r="A21789" s="5" t="s">
        <v>17613</v>
      </c>
      <c r="B21789" s="5" t="s">
        <v>18040</v>
      </c>
      <c r="C21789" s="7" t="s">
        <v>174</v>
      </c>
      <c r="D21789" s="4" t="s">
        <v>7</v>
      </c>
    </row>
    <row r="21790" spans="1:4" ht="14.15" customHeight="1" x14ac:dyDescent="0.35">
      <c r="A21790" s="5" t="s">
        <v>17613</v>
      </c>
      <c r="B21790" s="5" t="s">
        <v>18040</v>
      </c>
      <c r="C21790" s="7" t="s">
        <v>18041</v>
      </c>
      <c r="D21790" s="4" t="s">
        <v>12</v>
      </c>
    </row>
    <row r="21791" spans="1:4" ht="14.15" customHeight="1" x14ac:dyDescent="0.35">
      <c r="A21791" s="5" t="s">
        <v>17613</v>
      </c>
      <c r="B21791" s="5" t="s">
        <v>18040</v>
      </c>
      <c r="C21791" s="7" t="s">
        <v>18042</v>
      </c>
      <c r="D21791" s="4" t="s">
        <v>12</v>
      </c>
    </row>
    <row r="21792" spans="1:4" ht="14.15" customHeight="1" x14ac:dyDescent="0.35">
      <c r="A21792" s="5" t="s">
        <v>17613</v>
      </c>
      <c r="B21792" s="5" t="s">
        <v>18040</v>
      </c>
      <c r="C21792" s="7" t="s">
        <v>18043</v>
      </c>
      <c r="D21792" s="4" t="s">
        <v>12</v>
      </c>
    </row>
    <row r="21793" spans="1:4" ht="14.15" customHeight="1" x14ac:dyDescent="0.35">
      <c r="A21793" s="5" t="s">
        <v>17613</v>
      </c>
      <c r="B21793" s="5" t="s">
        <v>18040</v>
      </c>
      <c r="C21793" s="7" t="s">
        <v>18044</v>
      </c>
      <c r="D21793" s="4" t="s">
        <v>12</v>
      </c>
    </row>
    <row r="21794" spans="1:4" ht="14.15" customHeight="1" x14ac:dyDescent="0.35">
      <c r="A21794" s="5" t="s">
        <v>17613</v>
      </c>
      <c r="B21794" s="5" t="s">
        <v>18040</v>
      </c>
      <c r="C21794" s="7" t="s">
        <v>18045</v>
      </c>
      <c r="D21794" s="4" t="s">
        <v>12</v>
      </c>
    </row>
    <row r="21795" spans="1:4" ht="14.15" customHeight="1" x14ac:dyDescent="0.35">
      <c r="A21795" s="5" t="s">
        <v>17613</v>
      </c>
      <c r="B21795" s="5" t="s">
        <v>18040</v>
      </c>
      <c r="C21795" s="7" t="s">
        <v>18046</v>
      </c>
      <c r="D21795" s="4" t="s">
        <v>12</v>
      </c>
    </row>
    <row r="21796" spans="1:4" ht="14.15" customHeight="1" x14ac:dyDescent="0.35">
      <c r="A21796" s="5" t="s">
        <v>17613</v>
      </c>
      <c r="B21796" s="5" t="s">
        <v>18040</v>
      </c>
      <c r="C21796" s="7" t="s">
        <v>18047</v>
      </c>
      <c r="D21796" s="4" t="s">
        <v>12</v>
      </c>
    </row>
    <row r="21797" spans="1:4" ht="14.15" customHeight="1" x14ac:dyDescent="0.35">
      <c r="A21797" s="5" t="s">
        <v>17613</v>
      </c>
      <c r="B21797" s="5" t="s">
        <v>18040</v>
      </c>
      <c r="C21797" s="7" t="s">
        <v>18048</v>
      </c>
      <c r="D21797" s="4" t="s">
        <v>12</v>
      </c>
    </row>
    <row r="21798" spans="1:4" ht="14.15" customHeight="1" x14ac:dyDescent="0.35">
      <c r="A21798" s="5" t="s">
        <v>17613</v>
      </c>
      <c r="B21798" s="5" t="s">
        <v>18040</v>
      </c>
      <c r="C21798" s="7" t="s">
        <v>18049</v>
      </c>
      <c r="D21798" s="4" t="s">
        <v>12</v>
      </c>
    </row>
    <row r="21799" spans="1:4" ht="14.15" customHeight="1" x14ac:dyDescent="0.35">
      <c r="A21799" s="5" t="s">
        <v>17613</v>
      </c>
      <c r="B21799" s="5" t="s">
        <v>18040</v>
      </c>
      <c r="C21799" s="7" t="s">
        <v>18050</v>
      </c>
      <c r="D21799" s="4" t="s">
        <v>12</v>
      </c>
    </row>
    <row r="21800" spans="1:4" ht="14.15" customHeight="1" x14ac:dyDescent="0.35">
      <c r="A21800" s="5" t="s">
        <v>17613</v>
      </c>
      <c r="B21800" s="5" t="s">
        <v>18040</v>
      </c>
      <c r="C21800" s="7" t="s">
        <v>18051</v>
      </c>
      <c r="D21800" s="4" t="s">
        <v>12</v>
      </c>
    </row>
    <row r="21801" spans="1:4" ht="14.15" customHeight="1" x14ac:dyDescent="0.35">
      <c r="A21801" s="5" t="s">
        <v>17613</v>
      </c>
      <c r="B21801" s="5" t="s">
        <v>18040</v>
      </c>
      <c r="C21801" s="7" t="s">
        <v>18052</v>
      </c>
      <c r="D21801" s="4" t="s">
        <v>12</v>
      </c>
    </row>
    <row r="21802" spans="1:4" ht="14.15" customHeight="1" x14ac:dyDescent="0.35">
      <c r="A21802" s="5" t="s">
        <v>17613</v>
      </c>
      <c r="B21802" s="5" t="s">
        <v>18040</v>
      </c>
      <c r="C21802" s="7" t="s">
        <v>18053</v>
      </c>
      <c r="D21802" s="4" t="s">
        <v>12</v>
      </c>
    </row>
    <row r="21803" spans="1:4" ht="14.15" customHeight="1" x14ac:dyDescent="0.35">
      <c r="A21803" s="5" t="s">
        <v>17613</v>
      </c>
      <c r="B21803" s="5" t="s">
        <v>18040</v>
      </c>
      <c r="C21803" s="7" t="s">
        <v>18054</v>
      </c>
      <c r="D21803" s="4" t="s">
        <v>12</v>
      </c>
    </row>
    <row r="21804" spans="1:4" ht="14.15" customHeight="1" x14ac:dyDescent="0.35">
      <c r="A21804" s="5" t="s">
        <v>17613</v>
      </c>
      <c r="B21804" s="5" t="s">
        <v>18040</v>
      </c>
      <c r="C21804" s="7" t="s">
        <v>18055</v>
      </c>
      <c r="D21804" s="4" t="s">
        <v>12</v>
      </c>
    </row>
    <row r="21805" spans="1:4" ht="14.15" customHeight="1" x14ac:dyDescent="0.35">
      <c r="A21805" s="5" t="s">
        <v>17613</v>
      </c>
      <c r="B21805" s="5" t="s">
        <v>18040</v>
      </c>
      <c r="C21805" s="7" t="s">
        <v>18056</v>
      </c>
      <c r="D21805" s="4" t="s">
        <v>12</v>
      </c>
    </row>
    <row r="21806" spans="1:4" ht="14.15" customHeight="1" x14ac:dyDescent="0.35">
      <c r="A21806" s="5" t="s">
        <v>17613</v>
      </c>
      <c r="B21806" s="5" t="s">
        <v>18040</v>
      </c>
      <c r="C21806" s="7" t="s">
        <v>18057</v>
      </c>
      <c r="D21806" s="4" t="s">
        <v>12</v>
      </c>
    </row>
    <row r="21807" spans="1:4" ht="14.15" customHeight="1" x14ac:dyDescent="0.35">
      <c r="A21807" s="5" t="s">
        <v>17613</v>
      </c>
      <c r="B21807" s="5" t="s">
        <v>18040</v>
      </c>
      <c r="C21807" s="7" t="s">
        <v>18058</v>
      </c>
      <c r="D21807" s="4" t="s">
        <v>12</v>
      </c>
    </row>
    <row r="21808" spans="1:4" ht="14.15" customHeight="1" x14ac:dyDescent="0.35">
      <c r="A21808" s="5" t="s">
        <v>17613</v>
      </c>
      <c r="B21808" s="5" t="s">
        <v>18040</v>
      </c>
      <c r="C21808" s="7" t="s">
        <v>18059</v>
      </c>
      <c r="D21808" s="4" t="s">
        <v>12</v>
      </c>
    </row>
    <row r="21809" spans="1:4" ht="14.15" customHeight="1" x14ac:dyDescent="0.35">
      <c r="A21809" s="5" t="s">
        <v>17613</v>
      </c>
      <c r="B21809" s="5" t="s">
        <v>18040</v>
      </c>
      <c r="C21809" s="7" t="s">
        <v>18060</v>
      </c>
      <c r="D21809" s="4" t="s">
        <v>12</v>
      </c>
    </row>
    <row r="21810" spans="1:4" ht="14.15" customHeight="1" x14ac:dyDescent="0.35">
      <c r="A21810" s="5" t="s">
        <v>17613</v>
      </c>
      <c r="B21810" s="5" t="s">
        <v>18040</v>
      </c>
      <c r="C21810" s="7" t="s">
        <v>18061</v>
      </c>
      <c r="D21810" s="4" t="s">
        <v>12</v>
      </c>
    </row>
    <row r="21811" spans="1:4" ht="14.15" customHeight="1" x14ac:dyDescent="0.35">
      <c r="A21811" s="5" t="s">
        <v>17613</v>
      </c>
      <c r="B21811" s="5" t="s">
        <v>18040</v>
      </c>
      <c r="C21811" s="7" t="s">
        <v>18062</v>
      </c>
      <c r="D21811" s="4" t="s">
        <v>12</v>
      </c>
    </row>
    <row r="21812" spans="1:4" ht="14.15" customHeight="1" x14ac:dyDescent="0.35">
      <c r="A21812" s="5" t="s">
        <v>17613</v>
      </c>
      <c r="B21812" s="5" t="s">
        <v>18040</v>
      </c>
      <c r="C21812" s="7" t="s">
        <v>18063</v>
      </c>
      <c r="D21812" s="4" t="s">
        <v>12</v>
      </c>
    </row>
    <row r="21813" spans="1:4" ht="14.15" customHeight="1" x14ac:dyDescent="0.35">
      <c r="A21813" s="5" t="s">
        <v>17613</v>
      </c>
      <c r="B21813" s="5" t="s">
        <v>18040</v>
      </c>
      <c r="C21813" s="7" t="s">
        <v>18064</v>
      </c>
      <c r="D21813" s="4" t="s">
        <v>12</v>
      </c>
    </row>
    <row r="21814" spans="1:4" ht="14.15" customHeight="1" x14ac:dyDescent="0.35">
      <c r="A21814" s="5" t="s">
        <v>17613</v>
      </c>
      <c r="B21814" s="5" t="s">
        <v>18040</v>
      </c>
      <c r="C21814" s="7" t="s">
        <v>18065</v>
      </c>
      <c r="D21814" s="4" t="s">
        <v>12</v>
      </c>
    </row>
    <row r="21815" spans="1:4" ht="14.15" customHeight="1" x14ac:dyDescent="0.35">
      <c r="A21815" s="5" t="s">
        <v>17613</v>
      </c>
      <c r="B21815" s="5" t="s">
        <v>18040</v>
      </c>
      <c r="C21815" s="7" t="s">
        <v>18066</v>
      </c>
      <c r="D21815" s="4" t="s">
        <v>12</v>
      </c>
    </row>
    <row r="21816" spans="1:4" ht="14.15" customHeight="1" x14ac:dyDescent="0.35">
      <c r="A21816" s="5" t="s">
        <v>17613</v>
      </c>
      <c r="B21816" s="5" t="s">
        <v>18040</v>
      </c>
      <c r="C21816" s="7" t="s">
        <v>18067</v>
      </c>
      <c r="D21816" s="4" t="s">
        <v>12</v>
      </c>
    </row>
    <row r="21817" spans="1:4" ht="14.15" customHeight="1" x14ac:dyDescent="0.35">
      <c r="A21817" s="5" t="s">
        <v>17613</v>
      </c>
      <c r="B21817" s="5" t="s">
        <v>18040</v>
      </c>
      <c r="C21817" s="7" t="s">
        <v>18068</v>
      </c>
      <c r="D21817" s="4" t="s">
        <v>12</v>
      </c>
    </row>
    <row r="21818" spans="1:4" ht="14.15" customHeight="1" x14ac:dyDescent="0.35">
      <c r="A21818" s="5" t="s">
        <v>17613</v>
      </c>
      <c r="B21818" s="5" t="s">
        <v>18040</v>
      </c>
      <c r="C21818" s="7" t="s">
        <v>18069</v>
      </c>
      <c r="D21818" s="4" t="s">
        <v>12</v>
      </c>
    </row>
    <row r="21819" spans="1:4" ht="14.15" customHeight="1" x14ac:dyDescent="0.35">
      <c r="A21819" s="5" t="s">
        <v>17613</v>
      </c>
      <c r="B21819" s="5" t="s">
        <v>18040</v>
      </c>
      <c r="C21819" s="7" t="s">
        <v>18070</v>
      </c>
      <c r="D21819" s="4" t="s">
        <v>12</v>
      </c>
    </row>
    <row r="21820" spans="1:4" ht="14.15" customHeight="1" x14ac:dyDescent="0.35">
      <c r="A21820" s="5" t="s">
        <v>17613</v>
      </c>
      <c r="B21820" s="5" t="s">
        <v>18040</v>
      </c>
      <c r="C21820" s="7" t="s">
        <v>18071</v>
      </c>
      <c r="D21820" s="4" t="s">
        <v>12</v>
      </c>
    </row>
    <row r="21821" spans="1:4" ht="14.15" customHeight="1" x14ac:dyDescent="0.35">
      <c r="A21821" s="5" t="s">
        <v>17613</v>
      </c>
      <c r="B21821" s="5" t="s">
        <v>18040</v>
      </c>
      <c r="C21821" s="7" t="s">
        <v>18072</v>
      </c>
      <c r="D21821" s="4" t="s">
        <v>12</v>
      </c>
    </row>
    <row r="21822" spans="1:4" ht="14.15" customHeight="1" x14ac:dyDescent="0.35">
      <c r="A21822" s="5" t="s">
        <v>17613</v>
      </c>
      <c r="B21822" s="5" t="s">
        <v>18040</v>
      </c>
      <c r="C21822" s="7" t="s">
        <v>18073</v>
      </c>
      <c r="D21822" s="4" t="s">
        <v>12</v>
      </c>
    </row>
    <row r="21823" spans="1:4" ht="14.15" customHeight="1" x14ac:dyDescent="0.35">
      <c r="A21823" s="5" t="s">
        <v>17613</v>
      </c>
      <c r="B21823" s="5" t="s">
        <v>18040</v>
      </c>
      <c r="C21823" s="7" t="s">
        <v>18074</v>
      </c>
      <c r="D21823" s="4" t="s">
        <v>12</v>
      </c>
    </row>
    <row r="21824" spans="1:4" ht="14.15" customHeight="1" x14ac:dyDescent="0.35">
      <c r="A21824" s="5" t="s">
        <v>17613</v>
      </c>
      <c r="B21824" s="5" t="s">
        <v>18040</v>
      </c>
      <c r="C21824" s="7" t="s">
        <v>18075</v>
      </c>
      <c r="D21824" s="4" t="s">
        <v>12</v>
      </c>
    </row>
    <row r="21825" spans="1:4" ht="14.15" customHeight="1" x14ac:dyDescent="0.35">
      <c r="A21825" s="5" t="s">
        <v>17613</v>
      </c>
      <c r="B21825" s="5" t="s">
        <v>18040</v>
      </c>
      <c r="C21825" s="7" t="s">
        <v>18076</v>
      </c>
      <c r="D21825" s="4" t="s">
        <v>12</v>
      </c>
    </row>
    <row r="21826" spans="1:4" ht="14.15" customHeight="1" x14ac:dyDescent="0.35">
      <c r="A21826" s="5" t="s">
        <v>17613</v>
      </c>
      <c r="B21826" s="5" t="s">
        <v>18040</v>
      </c>
      <c r="C21826" s="7" t="s">
        <v>18077</v>
      </c>
      <c r="D21826" s="4" t="s">
        <v>12</v>
      </c>
    </row>
    <row r="21827" spans="1:4" ht="14.15" customHeight="1" x14ac:dyDescent="0.35">
      <c r="A21827" s="5" t="s">
        <v>17613</v>
      </c>
      <c r="B21827" s="5" t="s">
        <v>18040</v>
      </c>
      <c r="C21827" s="7" t="s">
        <v>18078</v>
      </c>
      <c r="D21827" s="4" t="s">
        <v>12</v>
      </c>
    </row>
    <row r="21828" spans="1:4" ht="14.15" customHeight="1" x14ac:dyDescent="0.35">
      <c r="A21828" s="5" t="s">
        <v>17613</v>
      </c>
      <c r="B21828" s="5" t="s">
        <v>18040</v>
      </c>
      <c r="C21828" s="7" t="s">
        <v>18079</v>
      </c>
      <c r="D21828" s="4" t="s">
        <v>12</v>
      </c>
    </row>
    <row r="21829" spans="1:4" ht="14.15" customHeight="1" x14ac:dyDescent="0.35">
      <c r="A21829" s="5" t="s">
        <v>17613</v>
      </c>
      <c r="B21829" s="5" t="s">
        <v>18040</v>
      </c>
      <c r="C21829" s="7" t="s">
        <v>18080</v>
      </c>
      <c r="D21829" s="4" t="s">
        <v>12</v>
      </c>
    </row>
    <row r="21830" spans="1:4" ht="14.15" customHeight="1" x14ac:dyDescent="0.35">
      <c r="A21830" s="5" t="s">
        <v>17613</v>
      </c>
      <c r="B21830" s="5" t="s">
        <v>18040</v>
      </c>
      <c r="C21830" s="7" t="s">
        <v>18081</v>
      </c>
      <c r="D21830" s="4" t="s">
        <v>12</v>
      </c>
    </row>
    <row r="21831" spans="1:4" ht="14.15" customHeight="1" x14ac:dyDescent="0.35">
      <c r="A21831" s="5" t="s">
        <v>17613</v>
      </c>
      <c r="B21831" s="5" t="s">
        <v>18040</v>
      </c>
      <c r="C21831" s="7" t="s">
        <v>18082</v>
      </c>
      <c r="D21831" s="4" t="s">
        <v>12</v>
      </c>
    </row>
    <row r="21832" spans="1:4" ht="14.15" customHeight="1" x14ac:dyDescent="0.35">
      <c r="A21832" s="5" t="s">
        <v>17613</v>
      </c>
      <c r="B21832" s="5" t="s">
        <v>18040</v>
      </c>
      <c r="C21832" s="7" t="s">
        <v>18083</v>
      </c>
      <c r="D21832" s="4" t="s">
        <v>12</v>
      </c>
    </row>
    <row r="21833" spans="1:4" ht="14.15" customHeight="1" x14ac:dyDescent="0.35">
      <c r="A21833" s="5" t="s">
        <v>17613</v>
      </c>
      <c r="B21833" s="5" t="s">
        <v>18040</v>
      </c>
      <c r="C21833" s="7" t="s">
        <v>18084</v>
      </c>
      <c r="D21833" s="4" t="s">
        <v>12</v>
      </c>
    </row>
    <row r="21834" spans="1:4" ht="14.15" customHeight="1" x14ac:dyDescent="0.35">
      <c r="A21834" s="5" t="s">
        <v>17613</v>
      </c>
      <c r="B21834" s="5" t="s">
        <v>18040</v>
      </c>
      <c r="C21834" s="7" t="s">
        <v>18085</v>
      </c>
      <c r="D21834" s="4" t="s">
        <v>12</v>
      </c>
    </row>
    <row r="21835" spans="1:4" ht="14.15" customHeight="1" x14ac:dyDescent="0.35">
      <c r="A21835" s="5" t="s">
        <v>17613</v>
      </c>
      <c r="B21835" s="5" t="s">
        <v>18040</v>
      </c>
      <c r="C21835" s="7" t="s">
        <v>18086</v>
      </c>
      <c r="D21835" s="4" t="s">
        <v>12</v>
      </c>
    </row>
    <row r="21836" spans="1:4" ht="14.15" customHeight="1" x14ac:dyDescent="0.35">
      <c r="A21836" s="5" t="s">
        <v>17613</v>
      </c>
      <c r="B21836" s="5" t="s">
        <v>18040</v>
      </c>
      <c r="C21836" s="7" t="s">
        <v>18087</v>
      </c>
      <c r="D21836" s="4" t="s">
        <v>12</v>
      </c>
    </row>
    <row r="21837" spans="1:4" ht="14.15" customHeight="1" x14ac:dyDescent="0.35">
      <c r="A21837" s="5" t="s">
        <v>17613</v>
      </c>
      <c r="B21837" s="5" t="s">
        <v>18040</v>
      </c>
      <c r="C21837" s="7" t="s">
        <v>18088</v>
      </c>
      <c r="D21837" s="4" t="s">
        <v>12</v>
      </c>
    </row>
    <row r="21838" spans="1:4" ht="14.15" customHeight="1" x14ac:dyDescent="0.35">
      <c r="A21838" s="5" t="s">
        <v>17613</v>
      </c>
      <c r="B21838" s="5" t="s">
        <v>18040</v>
      </c>
      <c r="C21838" s="7" t="s">
        <v>18089</v>
      </c>
      <c r="D21838" s="4" t="s">
        <v>12</v>
      </c>
    </row>
    <row r="21839" spans="1:4" ht="14.15" customHeight="1" x14ac:dyDescent="0.35">
      <c r="A21839" s="5" t="s">
        <v>17613</v>
      </c>
      <c r="B21839" s="5" t="s">
        <v>18040</v>
      </c>
      <c r="C21839" s="7" t="s">
        <v>18090</v>
      </c>
      <c r="D21839" s="4" t="s">
        <v>12</v>
      </c>
    </row>
    <row r="21840" spans="1:4" ht="14.15" customHeight="1" x14ac:dyDescent="0.35">
      <c r="A21840" s="5" t="s">
        <v>17613</v>
      </c>
      <c r="B21840" s="5" t="s">
        <v>18040</v>
      </c>
      <c r="C21840" s="7" t="s">
        <v>18091</v>
      </c>
      <c r="D21840" s="4" t="s">
        <v>12</v>
      </c>
    </row>
    <row r="21841" spans="1:4" ht="14.15" customHeight="1" x14ac:dyDescent="0.35">
      <c r="A21841" s="5" t="s">
        <v>17613</v>
      </c>
      <c r="B21841" s="5" t="s">
        <v>18040</v>
      </c>
      <c r="C21841" s="7" t="s">
        <v>18092</v>
      </c>
      <c r="D21841" s="4" t="s">
        <v>12</v>
      </c>
    </row>
    <row r="21842" spans="1:4" ht="14.15" customHeight="1" x14ac:dyDescent="0.35">
      <c r="A21842" s="5" t="s">
        <v>17613</v>
      </c>
      <c r="B21842" s="5" t="s">
        <v>18040</v>
      </c>
      <c r="C21842" s="7" t="s">
        <v>18093</v>
      </c>
      <c r="D21842" s="4" t="s">
        <v>12</v>
      </c>
    </row>
    <row r="21843" spans="1:4" ht="14.15" customHeight="1" x14ac:dyDescent="0.35">
      <c r="A21843" s="5" t="s">
        <v>17613</v>
      </c>
      <c r="B21843" s="5" t="s">
        <v>18040</v>
      </c>
      <c r="C21843" s="7" t="s">
        <v>18094</v>
      </c>
      <c r="D21843" s="4" t="s">
        <v>12</v>
      </c>
    </row>
    <row r="21844" spans="1:4" ht="14.15" customHeight="1" x14ac:dyDescent="0.35">
      <c r="A21844" s="5" t="s">
        <v>17613</v>
      </c>
      <c r="B21844" s="5" t="s">
        <v>18040</v>
      </c>
      <c r="C21844" s="7" t="s">
        <v>18095</v>
      </c>
      <c r="D21844" s="4" t="s">
        <v>12</v>
      </c>
    </row>
    <row r="21845" spans="1:4" ht="14.15" customHeight="1" x14ac:dyDescent="0.35">
      <c r="A21845" s="5" t="s">
        <v>17613</v>
      </c>
      <c r="B21845" s="5" t="s">
        <v>18040</v>
      </c>
      <c r="C21845" s="7" t="s">
        <v>18096</v>
      </c>
      <c r="D21845" s="4" t="s">
        <v>12</v>
      </c>
    </row>
    <row r="21846" spans="1:4" ht="14.15" customHeight="1" x14ac:dyDescent="0.35">
      <c r="A21846" s="5" t="s">
        <v>17613</v>
      </c>
      <c r="B21846" s="5" t="s">
        <v>18040</v>
      </c>
      <c r="C21846" s="7" t="s">
        <v>18097</v>
      </c>
      <c r="D21846" s="4" t="s">
        <v>12</v>
      </c>
    </row>
    <row r="21847" spans="1:4" ht="14.15" customHeight="1" x14ac:dyDescent="0.35">
      <c r="A21847" s="5" t="s">
        <v>17613</v>
      </c>
      <c r="B21847" s="5" t="s">
        <v>18040</v>
      </c>
      <c r="C21847" s="7" t="s">
        <v>18098</v>
      </c>
      <c r="D21847" s="4" t="s">
        <v>12</v>
      </c>
    </row>
    <row r="21848" spans="1:4" ht="14.15" customHeight="1" x14ac:dyDescent="0.35">
      <c r="A21848" s="5" t="s">
        <v>17613</v>
      </c>
      <c r="B21848" s="5" t="s">
        <v>18040</v>
      </c>
      <c r="C21848" s="7" t="s">
        <v>18099</v>
      </c>
      <c r="D21848" s="4" t="s">
        <v>12</v>
      </c>
    </row>
    <row r="21849" spans="1:4" ht="14.15" customHeight="1" x14ac:dyDescent="0.35">
      <c r="A21849" s="5" t="s">
        <v>17613</v>
      </c>
      <c r="B21849" s="5" t="s">
        <v>18040</v>
      </c>
      <c r="C21849" s="7" t="s">
        <v>18100</v>
      </c>
      <c r="D21849" s="4" t="s">
        <v>12</v>
      </c>
    </row>
    <row r="21850" spans="1:4" ht="14.15" customHeight="1" x14ac:dyDescent="0.35">
      <c r="A21850" s="5" t="s">
        <v>17613</v>
      </c>
      <c r="B21850" s="5" t="s">
        <v>18040</v>
      </c>
      <c r="C21850" s="7" t="s">
        <v>18101</v>
      </c>
      <c r="D21850" s="4" t="s">
        <v>12</v>
      </c>
    </row>
    <row r="21851" spans="1:4" ht="14.15" customHeight="1" x14ac:dyDescent="0.35">
      <c r="A21851" s="5" t="s">
        <v>17613</v>
      </c>
      <c r="B21851" s="5" t="s">
        <v>18040</v>
      </c>
      <c r="C21851" s="7" t="s">
        <v>18102</v>
      </c>
      <c r="D21851" s="4" t="s">
        <v>12</v>
      </c>
    </row>
    <row r="21852" spans="1:4" ht="14.15" customHeight="1" x14ac:dyDescent="0.35">
      <c r="A21852" s="5" t="s">
        <v>17613</v>
      </c>
      <c r="B21852" s="5" t="s">
        <v>18040</v>
      </c>
      <c r="C21852" s="7" t="s">
        <v>18103</v>
      </c>
      <c r="D21852" s="4" t="s">
        <v>12</v>
      </c>
    </row>
    <row r="21853" spans="1:4" ht="14.15" customHeight="1" x14ac:dyDescent="0.35">
      <c r="A21853" s="5" t="s">
        <v>17613</v>
      </c>
      <c r="B21853" s="5" t="s">
        <v>18040</v>
      </c>
      <c r="C21853" s="7" t="s">
        <v>18104</v>
      </c>
      <c r="D21853" s="4" t="s">
        <v>12</v>
      </c>
    </row>
    <row r="21854" spans="1:4" ht="14.15" customHeight="1" x14ac:dyDescent="0.35">
      <c r="A21854" s="5" t="s">
        <v>17613</v>
      </c>
      <c r="B21854" s="5" t="s">
        <v>18040</v>
      </c>
      <c r="C21854" s="7" t="s">
        <v>18105</v>
      </c>
      <c r="D21854" s="4" t="s">
        <v>12</v>
      </c>
    </row>
    <row r="21855" spans="1:4" ht="14.15" customHeight="1" x14ac:dyDescent="0.35">
      <c r="A21855" s="5" t="s">
        <v>17613</v>
      </c>
      <c r="B21855" s="5" t="s">
        <v>18040</v>
      </c>
      <c r="C21855" s="7" t="s">
        <v>18106</v>
      </c>
      <c r="D21855" s="4" t="s">
        <v>12</v>
      </c>
    </row>
    <row r="21856" spans="1:4" ht="14.15" customHeight="1" x14ac:dyDescent="0.35">
      <c r="A21856" s="5" t="s">
        <v>17613</v>
      </c>
      <c r="B21856" s="5" t="s">
        <v>18040</v>
      </c>
      <c r="C21856" s="7" t="s">
        <v>18107</v>
      </c>
      <c r="D21856" s="4" t="s">
        <v>12</v>
      </c>
    </row>
    <row r="21857" spans="1:4" ht="14.15" customHeight="1" x14ac:dyDescent="0.35">
      <c r="A21857" s="5" t="s">
        <v>17613</v>
      </c>
      <c r="B21857" s="5" t="s">
        <v>18040</v>
      </c>
      <c r="C21857" s="7" t="s">
        <v>18109</v>
      </c>
      <c r="D21857" s="4" t="s">
        <v>12</v>
      </c>
    </row>
    <row r="21858" spans="1:4" ht="14.15" customHeight="1" x14ac:dyDescent="0.35">
      <c r="A21858" s="5" t="s">
        <v>17613</v>
      </c>
      <c r="B21858" s="5" t="s">
        <v>18040</v>
      </c>
      <c r="C21858" s="7" t="s">
        <v>18110</v>
      </c>
      <c r="D21858" s="4" t="s">
        <v>12</v>
      </c>
    </row>
    <row r="21859" spans="1:4" ht="14.15" customHeight="1" x14ac:dyDescent="0.35">
      <c r="A21859" s="5" t="s">
        <v>17613</v>
      </c>
      <c r="B21859" s="5" t="s">
        <v>18040</v>
      </c>
      <c r="C21859" s="7" t="s">
        <v>18111</v>
      </c>
      <c r="D21859" s="4" t="s">
        <v>12</v>
      </c>
    </row>
    <row r="21860" spans="1:4" ht="14.15" customHeight="1" x14ac:dyDescent="0.35">
      <c r="A21860" s="5" t="s">
        <v>17613</v>
      </c>
      <c r="B21860" s="5" t="s">
        <v>18040</v>
      </c>
      <c r="C21860" s="7" t="s">
        <v>18112</v>
      </c>
      <c r="D21860" s="4" t="s">
        <v>12</v>
      </c>
    </row>
    <row r="21861" spans="1:4" ht="14.15" customHeight="1" x14ac:dyDescent="0.35">
      <c r="A21861" s="5" t="s">
        <v>17613</v>
      </c>
      <c r="B21861" s="5" t="s">
        <v>18040</v>
      </c>
      <c r="C21861" s="7" t="s">
        <v>18113</v>
      </c>
      <c r="D21861" s="4" t="s">
        <v>12</v>
      </c>
    </row>
    <row r="21862" spans="1:4" ht="14.15" customHeight="1" x14ac:dyDescent="0.35">
      <c r="A21862" s="5" t="s">
        <v>17613</v>
      </c>
      <c r="B21862" s="5" t="s">
        <v>18040</v>
      </c>
      <c r="C21862" s="7" t="s">
        <v>18114</v>
      </c>
      <c r="D21862" s="4" t="s">
        <v>12</v>
      </c>
    </row>
    <row r="21863" spans="1:4" ht="14.15" customHeight="1" x14ac:dyDescent="0.35">
      <c r="A21863" s="5" t="s">
        <v>17613</v>
      </c>
      <c r="B21863" s="5" t="s">
        <v>18040</v>
      </c>
      <c r="C21863" s="7" t="s">
        <v>18115</v>
      </c>
      <c r="D21863" s="4" t="s">
        <v>12</v>
      </c>
    </row>
    <row r="21864" spans="1:4" ht="14.15" customHeight="1" x14ac:dyDescent="0.35">
      <c r="A21864" s="5" t="s">
        <v>17613</v>
      </c>
      <c r="B21864" s="5" t="s">
        <v>18040</v>
      </c>
      <c r="C21864" s="7" t="s">
        <v>18116</v>
      </c>
      <c r="D21864" s="4" t="s">
        <v>12</v>
      </c>
    </row>
    <row r="21865" spans="1:4" ht="14.15" customHeight="1" x14ac:dyDescent="0.35">
      <c r="A21865" s="5" t="s">
        <v>17613</v>
      </c>
      <c r="B21865" s="5" t="s">
        <v>18040</v>
      </c>
      <c r="C21865" s="7" t="s">
        <v>18117</v>
      </c>
      <c r="D21865" s="4" t="s">
        <v>12</v>
      </c>
    </row>
    <row r="21866" spans="1:4" ht="14.15" customHeight="1" x14ac:dyDescent="0.35">
      <c r="A21866" s="5" t="s">
        <v>17613</v>
      </c>
      <c r="B21866" s="5" t="s">
        <v>18040</v>
      </c>
      <c r="C21866" s="7" t="s">
        <v>18118</v>
      </c>
      <c r="D21866" s="4" t="s">
        <v>12</v>
      </c>
    </row>
    <row r="21867" spans="1:4" ht="14.15" customHeight="1" x14ac:dyDescent="0.35">
      <c r="A21867" s="5" t="s">
        <v>17613</v>
      </c>
      <c r="B21867" s="5" t="s">
        <v>18040</v>
      </c>
      <c r="C21867" s="7" t="s">
        <v>18119</v>
      </c>
      <c r="D21867" s="4" t="s">
        <v>12</v>
      </c>
    </row>
    <row r="21868" spans="1:4" ht="14.15" customHeight="1" x14ac:dyDescent="0.35">
      <c r="A21868" s="5" t="s">
        <v>17613</v>
      </c>
      <c r="B21868" s="5" t="s">
        <v>18040</v>
      </c>
      <c r="C21868" s="7" t="s">
        <v>18120</v>
      </c>
      <c r="D21868" s="4" t="s">
        <v>12</v>
      </c>
    </row>
    <row r="21869" spans="1:4" ht="14.15" customHeight="1" x14ac:dyDescent="0.35">
      <c r="A21869" s="5" t="s">
        <v>17613</v>
      </c>
      <c r="B21869" s="5" t="s">
        <v>18040</v>
      </c>
      <c r="C21869" s="7" t="s">
        <v>18121</v>
      </c>
      <c r="D21869" s="4" t="s">
        <v>12</v>
      </c>
    </row>
    <row r="21870" spans="1:4" ht="14.15" customHeight="1" x14ac:dyDescent="0.35">
      <c r="A21870" s="5" t="s">
        <v>17613</v>
      </c>
      <c r="B21870" s="5" t="s">
        <v>18040</v>
      </c>
      <c r="C21870" s="7" t="s">
        <v>18122</v>
      </c>
      <c r="D21870" s="4" t="s">
        <v>12</v>
      </c>
    </row>
    <row r="21871" spans="1:4" ht="14.15" customHeight="1" x14ac:dyDescent="0.35">
      <c r="A21871" s="5" t="s">
        <v>17613</v>
      </c>
      <c r="B21871" s="5" t="s">
        <v>18040</v>
      </c>
      <c r="C21871" s="7" t="s">
        <v>18123</v>
      </c>
      <c r="D21871" s="4" t="s">
        <v>12</v>
      </c>
    </row>
    <row r="21872" spans="1:4" ht="14.15" customHeight="1" x14ac:dyDescent="0.35">
      <c r="A21872" s="5" t="s">
        <v>17613</v>
      </c>
      <c r="B21872" s="5" t="s">
        <v>18040</v>
      </c>
      <c r="C21872" s="7" t="s">
        <v>18124</v>
      </c>
      <c r="D21872" s="4" t="s">
        <v>12</v>
      </c>
    </row>
    <row r="21873" spans="1:4" ht="14.15" customHeight="1" x14ac:dyDescent="0.35">
      <c r="A21873" s="5" t="s">
        <v>17613</v>
      </c>
      <c r="B21873" s="5" t="s">
        <v>18040</v>
      </c>
      <c r="C21873" s="7" t="s">
        <v>18125</v>
      </c>
      <c r="D21873" s="4" t="s">
        <v>12</v>
      </c>
    </row>
    <row r="21874" spans="1:4" ht="14.15" customHeight="1" x14ac:dyDescent="0.35">
      <c r="A21874" s="5" t="s">
        <v>17613</v>
      </c>
      <c r="B21874" s="5" t="s">
        <v>18040</v>
      </c>
      <c r="C21874" s="7" t="s">
        <v>18126</v>
      </c>
      <c r="D21874" s="4" t="s">
        <v>12</v>
      </c>
    </row>
    <row r="21875" spans="1:4" ht="14.15" customHeight="1" x14ac:dyDescent="0.35">
      <c r="A21875" s="5" t="s">
        <v>17613</v>
      </c>
      <c r="B21875" s="5" t="s">
        <v>18040</v>
      </c>
      <c r="C21875" s="7" t="s">
        <v>18127</v>
      </c>
      <c r="D21875" s="4" t="s">
        <v>12</v>
      </c>
    </row>
    <row r="21876" spans="1:4" ht="14.15" customHeight="1" x14ac:dyDescent="0.35">
      <c r="A21876" s="5" t="s">
        <v>17613</v>
      </c>
      <c r="B21876" s="5" t="s">
        <v>18040</v>
      </c>
      <c r="C21876" s="7" t="s">
        <v>18128</v>
      </c>
      <c r="D21876" s="4" t="s">
        <v>12</v>
      </c>
    </row>
    <row r="21877" spans="1:4" ht="14.15" customHeight="1" x14ac:dyDescent="0.35">
      <c r="A21877" s="5" t="s">
        <v>17613</v>
      </c>
      <c r="B21877" s="5" t="s">
        <v>18040</v>
      </c>
      <c r="C21877" s="7" t="s">
        <v>18129</v>
      </c>
      <c r="D21877" s="4" t="s">
        <v>12</v>
      </c>
    </row>
    <row r="21878" spans="1:4" ht="14.15" customHeight="1" x14ac:dyDescent="0.35">
      <c r="A21878" s="5" t="s">
        <v>17613</v>
      </c>
      <c r="B21878" s="5" t="s">
        <v>18040</v>
      </c>
      <c r="C21878" s="7" t="s">
        <v>18130</v>
      </c>
      <c r="D21878" s="4" t="s">
        <v>12</v>
      </c>
    </row>
    <row r="21879" spans="1:4" ht="14.15" customHeight="1" x14ac:dyDescent="0.35">
      <c r="A21879" s="5" t="s">
        <v>17613</v>
      </c>
      <c r="B21879" s="5" t="s">
        <v>18040</v>
      </c>
      <c r="C21879" s="7" t="s">
        <v>18131</v>
      </c>
      <c r="D21879" s="4" t="s">
        <v>12</v>
      </c>
    </row>
    <row r="21880" spans="1:4" ht="14.15" customHeight="1" x14ac:dyDescent="0.35">
      <c r="A21880" s="5" t="s">
        <v>17613</v>
      </c>
      <c r="B21880" s="5" t="s">
        <v>18040</v>
      </c>
      <c r="C21880" s="7" t="s">
        <v>18132</v>
      </c>
      <c r="D21880" s="4" t="s">
        <v>12</v>
      </c>
    </row>
    <row r="21881" spans="1:4" ht="14.15" customHeight="1" x14ac:dyDescent="0.35">
      <c r="A21881" s="5" t="s">
        <v>17613</v>
      </c>
      <c r="B21881" s="5" t="s">
        <v>18040</v>
      </c>
      <c r="C21881" s="7" t="s">
        <v>18133</v>
      </c>
      <c r="D21881" s="4" t="s">
        <v>12</v>
      </c>
    </row>
    <row r="21882" spans="1:4" ht="14.15" customHeight="1" x14ac:dyDescent="0.35">
      <c r="A21882" s="5" t="s">
        <v>17613</v>
      </c>
      <c r="B21882" s="5" t="s">
        <v>18040</v>
      </c>
      <c r="C21882" s="7" t="s">
        <v>18134</v>
      </c>
      <c r="D21882" s="4" t="s">
        <v>12</v>
      </c>
    </row>
    <row r="21883" spans="1:4" ht="14.15" customHeight="1" x14ac:dyDescent="0.35">
      <c r="A21883" s="5" t="s">
        <v>17613</v>
      </c>
      <c r="B21883" s="5" t="s">
        <v>18040</v>
      </c>
      <c r="C21883" s="7" t="s">
        <v>18135</v>
      </c>
      <c r="D21883" s="4" t="s">
        <v>12</v>
      </c>
    </row>
    <row r="21884" spans="1:4" ht="14.15" customHeight="1" x14ac:dyDescent="0.35">
      <c r="A21884" s="5" t="s">
        <v>17613</v>
      </c>
      <c r="B21884" s="5" t="s">
        <v>18040</v>
      </c>
      <c r="C21884" s="7" t="s">
        <v>18136</v>
      </c>
      <c r="D21884" s="4" t="s">
        <v>12</v>
      </c>
    </row>
    <row r="21885" spans="1:4" ht="14.15" customHeight="1" x14ac:dyDescent="0.35">
      <c r="A21885" s="5" t="s">
        <v>17613</v>
      </c>
      <c r="B21885" s="5" t="s">
        <v>18040</v>
      </c>
      <c r="C21885" s="7" t="s">
        <v>18137</v>
      </c>
      <c r="D21885" s="4" t="s">
        <v>12</v>
      </c>
    </row>
    <row r="21886" spans="1:4" ht="14.15" customHeight="1" x14ac:dyDescent="0.35">
      <c r="A21886" s="5" t="s">
        <v>17613</v>
      </c>
      <c r="B21886" s="5" t="s">
        <v>18040</v>
      </c>
      <c r="C21886" s="7" t="s">
        <v>18138</v>
      </c>
      <c r="D21886" s="4" t="s">
        <v>12</v>
      </c>
    </row>
    <row r="21887" spans="1:4" ht="14.15" customHeight="1" x14ac:dyDescent="0.35">
      <c r="A21887" s="5" t="s">
        <v>17613</v>
      </c>
      <c r="B21887" s="5" t="s">
        <v>18040</v>
      </c>
      <c r="C21887" s="7" t="s">
        <v>18139</v>
      </c>
      <c r="D21887" s="4" t="s">
        <v>12</v>
      </c>
    </row>
    <row r="21888" spans="1:4" ht="14.15" customHeight="1" x14ac:dyDescent="0.35">
      <c r="A21888" s="5" t="s">
        <v>17613</v>
      </c>
      <c r="B21888" s="5" t="s">
        <v>18040</v>
      </c>
      <c r="C21888" s="7" t="s">
        <v>18140</v>
      </c>
      <c r="D21888" s="4" t="s">
        <v>12</v>
      </c>
    </row>
    <row r="21889" spans="1:4" ht="14.15" customHeight="1" x14ac:dyDescent="0.35">
      <c r="A21889" s="5" t="s">
        <v>17613</v>
      </c>
      <c r="B21889" s="5" t="s">
        <v>18040</v>
      </c>
      <c r="C21889" s="7" t="s">
        <v>18141</v>
      </c>
      <c r="D21889" s="4" t="s">
        <v>12</v>
      </c>
    </row>
    <row r="21890" spans="1:4" ht="14.15" customHeight="1" x14ac:dyDescent="0.35">
      <c r="A21890" s="5" t="s">
        <v>17613</v>
      </c>
      <c r="B21890" s="5" t="s">
        <v>18040</v>
      </c>
      <c r="C21890" s="7" t="s">
        <v>18142</v>
      </c>
      <c r="D21890" s="4" t="s">
        <v>12</v>
      </c>
    </row>
    <row r="21891" spans="1:4" ht="14.15" customHeight="1" x14ac:dyDescent="0.35">
      <c r="A21891" s="5" t="s">
        <v>17613</v>
      </c>
      <c r="B21891" s="5" t="s">
        <v>18040</v>
      </c>
      <c r="C21891" s="7" t="s">
        <v>18143</v>
      </c>
      <c r="D21891" s="4" t="s">
        <v>12</v>
      </c>
    </row>
    <row r="21892" spans="1:4" ht="14.15" customHeight="1" x14ac:dyDescent="0.35">
      <c r="A21892" s="5" t="s">
        <v>17613</v>
      </c>
      <c r="B21892" s="5" t="s">
        <v>18040</v>
      </c>
      <c r="C21892" s="7" t="s">
        <v>18144</v>
      </c>
      <c r="D21892" s="4" t="s">
        <v>12</v>
      </c>
    </row>
    <row r="21893" spans="1:4" ht="14.15" customHeight="1" x14ac:dyDescent="0.35">
      <c r="A21893" s="5" t="s">
        <v>17613</v>
      </c>
      <c r="B21893" s="5" t="s">
        <v>18040</v>
      </c>
      <c r="C21893" s="7" t="s">
        <v>18145</v>
      </c>
      <c r="D21893" s="4" t="s">
        <v>12</v>
      </c>
    </row>
    <row r="21894" spans="1:4" ht="14.15" customHeight="1" x14ac:dyDescent="0.35">
      <c r="A21894" s="5" t="s">
        <v>17613</v>
      </c>
      <c r="B21894" s="5" t="s">
        <v>18040</v>
      </c>
      <c r="C21894" s="7" t="s">
        <v>18146</v>
      </c>
      <c r="D21894" s="4" t="s">
        <v>12</v>
      </c>
    </row>
    <row r="21895" spans="1:4" ht="14.15" customHeight="1" x14ac:dyDescent="0.35">
      <c r="A21895" s="5" t="s">
        <v>17613</v>
      </c>
      <c r="B21895" s="5" t="s">
        <v>18040</v>
      </c>
      <c r="C21895" s="7" t="s">
        <v>18147</v>
      </c>
      <c r="D21895" s="4" t="s">
        <v>12</v>
      </c>
    </row>
    <row r="21896" spans="1:4" ht="14.15" customHeight="1" x14ac:dyDescent="0.35">
      <c r="A21896" s="5" t="s">
        <v>17613</v>
      </c>
      <c r="B21896" s="5" t="s">
        <v>18040</v>
      </c>
      <c r="C21896" s="7" t="s">
        <v>18148</v>
      </c>
      <c r="D21896" s="4" t="s">
        <v>12</v>
      </c>
    </row>
    <row r="21897" spans="1:4" ht="14.15" customHeight="1" x14ac:dyDescent="0.35">
      <c r="A21897" s="5" t="s">
        <v>17613</v>
      </c>
      <c r="B21897" s="5" t="s">
        <v>18040</v>
      </c>
      <c r="C21897" s="7" t="s">
        <v>18149</v>
      </c>
      <c r="D21897" s="4" t="s">
        <v>12</v>
      </c>
    </row>
    <row r="21898" spans="1:4" ht="14.15" customHeight="1" x14ac:dyDescent="0.35">
      <c r="A21898" s="5" t="s">
        <v>17613</v>
      </c>
      <c r="B21898" s="5" t="s">
        <v>18040</v>
      </c>
      <c r="C21898" s="7" t="s">
        <v>18150</v>
      </c>
      <c r="D21898" s="4" t="s">
        <v>12</v>
      </c>
    </row>
    <row r="21899" spans="1:4" ht="14.15" customHeight="1" x14ac:dyDescent="0.35">
      <c r="A21899" s="5" t="s">
        <v>17613</v>
      </c>
      <c r="B21899" s="5" t="s">
        <v>18040</v>
      </c>
      <c r="C21899" s="7" t="s">
        <v>18151</v>
      </c>
      <c r="D21899" s="4" t="s">
        <v>12</v>
      </c>
    </row>
    <row r="21900" spans="1:4" ht="14.15" customHeight="1" x14ac:dyDescent="0.35">
      <c r="A21900" s="5" t="s">
        <v>17613</v>
      </c>
      <c r="B21900" s="5" t="s">
        <v>18040</v>
      </c>
      <c r="C21900" s="7" t="s">
        <v>7506</v>
      </c>
      <c r="D21900" s="4" t="s">
        <v>12</v>
      </c>
    </row>
    <row r="21901" spans="1:4" ht="14.15" customHeight="1" x14ac:dyDescent="0.35">
      <c r="A21901" s="5" t="s">
        <v>17613</v>
      </c>
      <c r="B21901" s="5" t="s">
        <v>18040</v>
      </c>
      <c r="C21901" s="7" t="s">
        <v>18152</v>
      </c>
      <c r="D21901" s="4" t="s">
        <v>12</v>
      </c>
    </row>
    <row r="21902" spans="1:4" ht="14.15" customHeight="1" x14ac:dyDescent="0.35">
      <c r="A21902" s="5" t="s">
        <v>17613</v>
      </c>
      <c r="B21902" s="5" t="s">
        <v>18040</v>
      </c>
      <c r="C21902" s="7" t="s">
        <v>14808</v>
      </c>
      <c r="D21902" s="4" t="s">
        <v>12</v>
      </c>
    </row>
    <row r="21903" spans="1:4" ht="14.15" customHeight="1" x14ac:dyDescent="0.35">
      <c r="A21903" s="5" t="s">
        <v>17613</v>
      </c>
      <c r="B21903" s="5" t="s">
        <v>18040</v>
      </c>
      <c r="C21903" s="7" t="s">
        <v>18153</v>
      </c>
      <c r="D21903" s="4" t="s">
        <v>12</v>
      </c>
    </row>
    <row r="21904" spans="1:4" ht="14.15" customHeight="1" x14ac:dyDescent="0.35">
      <c r="A21904" s="5" t="s">
        <v>17613</v>
      </c>
      <c r="B21904" s="5" t="s">
        <v>18040</v>
      </c>
      <c r="C21904" s="7" t="s">
        <v>18154</v>
      </c>
      <c r="D21904" s="4" t="s">
        <v>12</v>
      </c>
    </row>
    <row r="21905" spans="1:4" ht="14.15" customHeight="1" x14ac:dyDescent="0.35">
      <c r="A21905" s="5" t="s">
        <v>17613</v>
      </c>
      <c r="B21905" s="5" t="s">
        <v>18040</v>
      </c>
      <c r="C21905" s="7" t="s">
        <v>18155</v>
      </c>
      <c r="D21905" s="4" t="s">
        <v>12</v>
      </c>
    </row>
    <row r="21906" spans="1:4" ht="14.15" customHeight="1" x14ac:dyDescent="0.35">
      <c r="A21906" s="5" t="s">
        <v>17613</v>
      </c>
      <c r="B21906" s="5" t="s">
        <v>18040</v>
      </c>
      <c r="C21906" s="7" t="s">
        <v>18156</v>
      </c>
      <c r="D21906" s="4" t="s">
        <v>12</v>
      </c>
    </row>
    <row r="21907" spans="1:4" ht="14.15" customHeight="1" x14ac:dyDescent="0.35">
      <c r="A21907" s="5" t="s">
        <v>17613</v>
      </c>
      <c r="B21907" s="5" t="s">
        <v>18040</v>
      </c>
      <c r="C21907" s="7" t="s">
        <v>17951</v>
      </c>
      <c r="D21907" s="4" t="s">
        <v>12</v>
      </c>
    </row>
    <row r="21908" spans="1:4" ht="14.15" customHeight="1" x14ac:dyDescent="0.35">
      <c r="A21908" s="5" t="s">
        <v>17613</v>
      </c>
      <c r="B21908" s="5" t="s">
        <v>18040</v>
      </c>
      <c r="C21908" s="7" t="s">
        <v>18157</v>
      </c>
      <c r="D21908" s="4" t="s">
        <v>12</v>
      </c>
    </row>
    <row r="21909" spans="1:4" ht="14.15" customHeight="1" x14ac:dyDescent="0.35">
      <c r="A21909" s="5" t="s">
        <v>17613</v>
      </c>
      <c r="B21909" s="5" t="s">
        <v>18040</v>
      </c>
      <c r="C21909" s="7" t="s">
        <v>18158</v>
      </c>
      <c r="D21909" s="4" t="s">
        <v>12</v>
      </c>
    </row>
    <row r="21910" spans="1:4" ht="14.15" customHeight="1" x14ac:dyDescent="0.35">
      <c r="A21910" s="5" t="s">
        <v>17613</v>
      </c>
      <c r="B21910" s="5" t="s">
        <v>18040</v>
      </c>
      <c r="C21910" s="7" t="s">
        <v>18159</v>
      </c>
      <c r="D21910" s="4" t="s">
        <v>12</v>
      </c>
    </row>
    <row r="21911" spans="1:4" ht="14.15" customHeight="1" x14ac:dyDescent="0.35">
      <c r="A21911" s="5" t="s">
        <v>17613</v>
      </c>
      <c r="B21911" s="5" t="s">
        <v>18040</v>
      </c>
      <c r="C21911" s="7" t="s">
        <v>18160</v>
      </c>
      <c r="D21911" s="4" t="s">
        <v>12</v>
      </c>
    </row>
    <row r="21912" spans="1:4" ht="14.15" customHeight="1" x14ac:dyDescent="0.35">
      <c r="A21912" s="5" t="s">
        <v>17613</v>
      </c>
      <c r="B21912" s="5" t="s">
        <v>18040</v>
      </c>
      <c r="C21912" s="7" t="s">
        <v>12246</v>
      </c>
      <c r="D21912" s="4" t="s">
        <v>12</v>
      </c>
    </row>
    <row r="21913" spans="1:4" ht="14.15" customHeight="1" x14ac:dyDescent="0.35">
      <c r="A21913" s="5" t="s">
        <v>17613</v>
      </c>
      <c r="B21913" s="5" t="s">
        <v>18040</v>
      </c>
      <c r="C21913" s="7" t="s">
        <v>18161</v>
      </c>
      <c r="D21913" s="4" t="s">
        <v>12</v>
      </c>
    </row>
    <row r="21914" spans="1:4" ht="14.15" customHeight="1" x14ac:dyDescent="0.35">
      <c r="A21914" s="5" t="s">
        <v>17613</v>
      </c>
      <c r="B21914" s="5" t="s">
        <v>18040</v>
      </c>
      <c r="C21914" s="7" t="s">
        <v>18162</v>
      </c>
      <c r="D21914" s="4" t="s">
        <v>12</v>
      </c>
    </row>
    <row r="21915" spans="1:4" ht="14.15" customHeight="1" x14ac:dyDescent="0.35">
      <c r="A21915" s="5" t="s">
        <v>17613</v>
      </c>
      <c r="B21915" s="5" t="s">
        <v>18040</v>
      </c>
      <c r="C21915" s="7" t="s">
        <v>18163</v>
      </c>
      <c r="D21915" s="4" t="s">
        <v>12</v>
      </c>
    </row>
    <row r="21916" spans="1:4" ht="14.15" customHeight="1" x14ac:dyDescent="0.35">
      <c r="A21916" s="5" t="s">
        <v>17613</v>
      </c>
      <c r="B21916" s="5" t="s">
        <v>18040</v>
      </c>
      <c r="C21916" s="7" t="s">
        <v>18164</v>
      </c>
      <c r="D21916" s="4" t="s">
        <v>12</v>
      </c>
    </row>
    <row r="21917" spans="1:4" ht="14.15" customHeight="1" x14ac:dyDescent="0.35">
      <c r="A21917" s="5" t="s">
        <v>17613</v>
      </c>
      <c r="B21917" s="5" t="s">
        <v>18040</v>
      </c>
      <c r="C21917" s="7" t="s">
        <v>18165</v>
      </c>
      <c r="D21917" s="4" t="s">
        <v>12</v>
      </c>
    </row>
    <row r="21918" spans="1:4" ht="14.15" customHeight="1" x14ac:dyDescent="0.35">
      <c r="A21918" s="5" t="s">
        <v>17613</v>
      </c>
      <c r="B21918" s="5" t="s">
        <v>18040</v>
      </c>
      <c r="C21918" s="7" t="s">
        <v>18166</v>
      </c>
      <c r="D21918" s="4" t="s">
        <v>12</v>
      </c>
    </row>
    <row r="21919" spans="1:4" ht="14.15" customHeight="1" x14ac:dyDescent="0.35">
      <c r="A21919" s="5" t="s">
        <v>17613</v>
      </c>
      <c r="B21919" s="5" t="s">
        <v>18040</v>
      </c>
      <c r="C21919" s="7" t="s">
        <v>18167</v>
      </c>
      <c r="D21919" s="4" t="s">
        <v>12</v>
      </c>
    </row>
    <row r="21920" spans="1:4" ht="14.15" customHeight="1" x14ac:dyDescent="0.35">
      <c r="A21920" s="5" t="s">
        <v>17613</v>
      </c>
      <c r="B21920" s="5" t="s">
        <v>18040</v>
      </c>
      <c r="C21920" s="7" t="s">
        <v>18168</v>
      </c>
      <c r="D21920" s="4" t="s">
        <v>12</v>
      </c>
    </row>
    <row r="21921" spans="1:4" ht="14.15" customHeight="1" x14ac:dyDescent="0.35">
      <c r="A21921" s="5" t="s">
        <v>17613</v>
      </c>
      <c r="B21921" s="5" t="s">
        <v>18040</v>
      </c>
      <c r="C21921" s="7" t="s">
        <v>18169</v>
      </c>
      <c r="D21921" s="4" t="s">
        <v>12</v>
      </c>
    </row>
    <row r="21922" spans="1:4" ht="14.15" customHeight="1" x14ac:dyDescent="0.35">
      <c r="A21922" s="5" t="s">
        <v>17613</v>
      </c>
      <c r="B21922" s="5" t="s">
        <v>18040</v>
      </c>
      <c r="C21922" s="7" t="s">
        <v>18170</v>
      </c>
      <c r="D21922" s="4" t="s">
        <v>12</v>
      </c>
    </row>
    <row r="21923" spans="1:4" ht="14.15" customHeight="1" x14ac:dyDescent="0.35">
      <c r="A21923" s="5" t="s">
        <v>17613</v>
      </c>
      <c r="B21923" s="5" t="s">
        <v>18040</v>
      </c>
      <c r="C21923" s="7" t="s">
        <v>18171</v>
      </c>
      <c r="D21923" s="4" t="s">
        <v>12</v>
      </c>
    </row>
    <row r="21924" spans="1:4" ht="14.15" customHeight="1" x14ac:dyDescent="0.35">
      <c r="A21924" s="5" t="s">
        <v>17613</v>
      </c>
      <c r="B21924" s="5" t="s">
        <v>18040</v>
      </c>
      <c r="C21924" s="7" t="s">
        <v>18172</v>
      </c>
      <c r="D21924" s="4" t="s">
        <v>12</v>
      </c>
    </row>
    <row r="21925" spans="1:4" ht="14.15" customHeight="1" x14ac:dyDescent="0.35">
      <c r="A21925" s="5" t="s">
        <v>17613</v>
      </c>
      <c r="B21925" s="5" t="s">
        <v>18040</v>
      </c>
      <c r="C21925" s="7" t="s">
        <v>18173</v>
      </c>
      <c r="D21925" s="4" t="s">
        <v>12</v>
      </c>
    </row>
    <row r="21926" spans="1:4" ht="14.15" customHeight="1" x14ac:dyDescent="0.35">
      <c r="A21926" s="5" t="s">
        <v>17613</v>
      </c>
      <c r="B21926" s="5" t="s">
        <v>18040</v>
      </c>
      <c r="C21926" s="7" t="s">
        <v>18174</v>
      </c>
      <c r="D21926" s="4" t="s">
        <v>12</v>
      </c>
    </row>
    <row r="21927" spans="1:4" ht="14.15" customHeight="1" x14ac:dyDescent="0.35">
      <c r="A21927" s="5" t="s">
        <v>17613</v>
      </c>
      <c r="B21927" s="5" t="s">
        <v>18040</v>
      </c>
      <c r="C21927" s="7" t="s">
        <v>18175</v>
      </c>
      <c r="D21927" s="4" t="s">
        <v>12</v>
      </c>
    </row>
    <row r="21928" spans="1:4" ht="14.15" customHeight="1" x14ac:dyDescent="0.35">
      <c r="A21928" s="5" t="s">
        <v>17613</v>
      </c>
      <c r="B21928" s="5" t="s">
        <v>18040</v>
      </c>
      <c r="C21928" s="7" t="s">
        <v>18176</v>
      </c>
      <c r="D21928" s="4" t="s">
        <v>12</v>
      </c>
    </row>
    <row r="21929" spans="1:4" ht="14.15" customHeight="1" x14ac:dyDescent="0.35">
      <c r="A21929" s="5" t="s">
        <v>17613</v>
      </c>
      <c r="B21929" s="5" t="s">
        <v>18040</v>
      </c>
      <c r="C21929" s="7" t="s">
        <v>18177</v>
      </c>
      <c r="D21929" s="4" t="s">
        <v>12</v>
      </c>
    </row>
    <row r="21930" spans="1:4" ht="14.15" customHeight="1" x14ac:dyDescent="0.35">
      <c r="A21930" s="5" t="s">
        <v>17613</v>
      </c>
      <c r="B21930" s="5" t="s">
        <v>18040</v>
      </c>
      <c r="C21930" s="7" t="s">
        <v>18178</v>
      </c>
      <c r="D21930" s="4" t="s">
        <v>12</v>
      </c>
    </row>
    <row r="21931" spans="1:4" ht="14.15" customHeight="1" x14ac:dyDescent="0.35">
      <c r="A21931" s="5" t="s">
        <v>17613</v>
      </c>
      <c r="B21931" s="5" t="s">
        <v>18040</v>
      </c>
      <c r="C21931" s="7" t="s">
        <v>14541</v>
      </c>
      <c r="D21931" s="4" t="s">
        <v>12</v>
      </c>
    </row>
    <row r="21932" spans="1:4" ht="14.15" customHeight="1" x14ac:dyDescent="0.35">
      <c r="A21932" s="5" t="s">
        <v>17613</v>
      </c>
      <c r="B21932" s="5" t="s">
        <v>18040</v>
      </c>
      <c r="C21932" s="7" t="s">
        <v>18179</v>
      </c>
      <c r="D21932" s="4" t="s">
        <v>12</v>
      </c>
    </row>
    <row r="21933" spans="1:4" ht="14.15" customHeight="1" x14ac:dyDescent="0.35">
      <c r="A21933" s="5" t="s">
        <v>17613</v>
      </c>
      <c r="B21933" s="5" t="s">
        <v>18040</v>
      </c>
      <c r="C21933" s="7" t="s">
        <v>13992</v>
      </c>
      <c r="D21933" s="4" t="s">
        <v>12</v>
      </c>
    </row>
    <row r="21934" spans="1:4" ht="14.15" customHeight="1" x14ac:dyDescent="0.35">
      <c r="A21934" s="5" t="s">
        <v>17613</v>
      </c>
      <c r="B21934" s="5" t="s">
        <v>18040</v>
      </c>
      <c r="C21934" s="7" t="s">
        <v>18180</v>
      </c>
      <c r="D21934" s="4" t="s">
        <v>12</v>
      </c>
    </row>
    <row r="21935" spans="1:4" ht="14.15" customHeight="1" x14ac:dyDescent="0.35">
      <c r="A21935" s="5" t="s">
        <v>17613</v>
      </c>
      <c r="B21935" s="5" t="s">
        <v>18040</v>
      </c>
      <c r="C21935" s="7" t="s">
        <v>18181</v>
      </c>
      <c r="D21935" s="4" t="s">
        <v>12</v>
      </c>
    </row>
    <row r="21936" spans="1:4" ht="14.15" customHeight="1" x14ac:dyDescent="0.35">
      <c r="A21936" s="5" t="s">
        <v>17613</v>
      </c>
      <c r="B21936" s="5" t="s">
        <v>18040</v>
      </c>
      <c r="C21936" s="7" t="s">
        <v>14845</v>
      </c>
      <c r="D21936" s="4" t="s">
        <v>12</v>
      </c>
    </row>
    <row r="21937" spans="1:4" ht="14.15" customHeight="1" x14ac:dyDescent="0.35">
      <c r="A21937" s="5" t="s">
        <v>17613</v>
      </c>
      <c r="B21937" s="5" t="s">
        <v>18040</v>
      </c>
      <c r="C21937" s="7" t="s">
        <v>18182</v>
      </c>
      <c r="D21937" s="4" t="s">
        <v>12</v>
      </c>
    </row>
    <row r="21938" spans="1:4" ht="14.15" customHeight="1" x14ac:dyDescent="0.35">
      <c r="A21938" s="5" t="s">
        <v>17613</v>
      </c>
      <c r="B21938" s="5" t="s">
        <v>18040</v>
      </c>
      <c r="C21938" s="7" t="s">
        <v>18183</v>
      </c>
      <c r="D21938" s="4" t="s">
        <v>12</v>
      </c>
    </row>
    <row r="21939" spans="1:4" ht="14.15" customHeight="1" x14ac:dyDescent="0.35">
      <c r="A21939" s="5" t="s">
        <v>17613</v>
      </c>
      <c r="B21939" s="5" t="s">
        <v>18040</v>
      </c>
      <c r="C21939" s="7" t="s">
        <v>18184</v>
      </c>
      <c r="D21939" s="4" t="s">
        <v>12</v>
      </c>
    </row>
    <row r="21940" spans="1:4" ht="14.15" customHeight="1" x14ac:dyDescent="0.35">
      <c r="A21940" s="5" t="s">
        <v>17613</v>
      </c>
      <c r="B21940" s="5" t="s">
        <v>18040</v>
      </c>
      <c r="C21940" s="7" t="s">
        <v>18185</v>
      </c>
      <c r="D21940" s="4" t="s">
        <v>12</v>
      </c>
    </row>
    <row r="21941" spans="1:4" ht="14.15" customHeight="1" x14ac:dyDescent="0.35">
      <c r="A21941" s="5" t="s">
        <v>17613</v>
      </c>
      <c r="B21941" s="5" t="s">
        <v>18040</v>
      </c>
      <c r="C21941" s="7" t="s">
        <v>18186</v>
      </c>
      <c r="D21941" s="4" t="s">
        <v>12</v>
      </c>
    </row>
    <row r="21942" spans="1:4" ht="14.15" customHeight="1" x14ac:dyDescent="0.35">
      <c r="A21942" s="5" t="s">
        <v>17613</v>
      </c>
      <c r="B21942" s="5" t="s">
        <v>18040</v>
      </c>
      <c r="C21942" s="7" t="s">
        <v>14865</v>
      </c>
      <c r="D21942" s="4" t="s">
        <v>12</v>
      </c>
    </row>
    <row r="21943" spans="1:4" ht="14.15" customHeight="1" x14ac:dyDescent="0.35">
      <c r="A21943" s="5" t="s">
        <v>17613</v>
      </c>
      <c r="B21943" s="5" t="s">
        <v>18040</v>
      </c>
      <c r="C21943" s="7" t="s">
        <v>18187</v>
      </c>
      <c r="D21943" s="4" t="s">
        <v>12</v>
      </c>
    </row>
    <row r="21944" spans="1:4" ht="14.15" customHeight="1" x14ac:dyDescent="0.35">
      <c r="A21944" s="5" t="s">
        <v>17613</v>
      </c>
      <c r="B21944" s="5" t="s">
        <v>18040</v>
      </c>
      <c r="C21944" s="7" t="s">
        <v>18189</v>
      </c>
      <c r="D21944" s="4" t="s">
        <v>12</v>
      </c>
    </row>
    <row r="21945" spans="1:4" ht="14.15" customHeight="1" x14ac:dyDescent="0.35">
      <c r="A21945" s="5" t="s">
        <v>17613</v>
      </c>
      <c r="B21945" s="5" t="s">
        <v>18040</v>
      </c>
      <c r="C21945" s="7" t="s">
        <v>18190</v>
      </c>
      <c r="D21945" s="4" t="s">
        <v>12</v>
      </c>
    </row>
    <row r="21946" spans="1:4" ht="14.15" customHeight="1" x14ac:dyDescent="0.35">
      <c r="A21946" s="5" t="s">
        <v>17613</v>
      </c>
      <c r="B21946" s="5" t="s">
        <v>18040</v>
      </c>
      <c r="C21946" s="7" t="s">
        <v>18191</v>
      </c>
      <c r="D21946" s="4" t="s">
        <v>12</v>
      </c>
    </row>
    <row r="21947" spans="1:4" ht="14.15" customHeight="1" x14ac:dyDescent="0.35">
      <c r="A21947" s="5" t="s">
        <v>17613</v>
      </c>
      <c r="B21947" s="5" t="s">
        <v>18040</v>
      </c>
      <c r="C21947" s="7" t="s">
        <v>18192</v>
      </c>
      <c r="D21947" s="4" t="s">
        <v>12</v>
      </c>
    </row>
    <row r="21948" spans="1:4" ht="14.15" customHeight="1" x14ac:dyDescent="0.35">
      <c r="A21948" s="5" t="s">
        <v>17613</v>
      </c>
      <c r="B21948" s="5" t="s">
        <v>18040</v>
      </c>
      <c r="C21948" s="7" t="s">
        <v>18193</v>
      </c>
      <c r="D21948" s="4" t="s">
        <v>12</v>
      </c>
    </row>
    <row r="21949" spans="1:4" ht="14.15" customHeight="1" x14ac:dyDescent="0.35">
      <c r="A21949" s="5" t="s">
        <v>17613</v>
      </c>
      <c r="B21949" s="5" t="s">
        <v>18040</v>
      </c>
      <c r="C21949" s="7" t="s">
        <v>18194</v>
      </c>
      <c r="D21949" s="4" t="s">
        <v>12</v>
      </c>
    </row>
    <row r="21950" spans="1:4" ht="14.15" customHeight="1" x14ac:dyDescent="0.35">
      <c r="A21950" s="5" t="s">
        <v>17613</v>
      </c>
      <c r="B21950" s="5" t="s">
        <v>18040</v>
      </c>
      <c r="C21950" s="7" t="s">
        <v>2704</v>
      </c>
      <c r="D21950" s="4" t="s">
        <v>12</v>
      </c>
    </row>
    <row r="21951" spans="1:4" ht="14.15" customHeight="1" x14ac:dyDescent="0.35">
      <c r="A21951" s="5" t="s">
        <v>17613</v>
      </c>
      <c r="B21951" s="5" t="s">
        <v>18040</v>
      </c>
      <c r="C21951" s="7" t="s">
        <v>18195</v>
      </c>
      <c r="D21951" s="4" t="s">
        <v>12</v>
      </c>
    </row>
    <row r="21952" spans="1:4" ht="14.15" customHeight="1" x14ac:dyDescent="0.35">
      <c r="A21952" s="5" t="s">
        <v>17613</v>
      </c>
      <c r="B21952" s="5" t="s">
        <v>18040</v>
      </c>
      <c r="C21952" s="7" t="s">
        <v>18196</v>
      </c>
      <c r="D21952" s="4" t="s">
        <v>12</v>
      </c>
    </row>
    <row r="21953" spans="1:4" ht="14.15" customHeight="1" x14ac:dyDescent="0.35">
      <c r="A21953" s="5" t="s">
        <v>17613</v>
      </c>
      <c r="B21953" s="5" t="s">
        <v>18040</v>
      </c>
      <c r="C21953" s="7" t="s">
        <v>18197</v>
      </c>
      <c r="D21953" s="4" t="s">
        <v>12</v>
      </c>
    </row>
    <row r="21954" spans="1:4" ht="14.15" customHeight="1" x14ac:dyDescent="0.35">
      <c r="A21954" s="5" t="s">
        <v>17613</v>
      </c>
      <c r="B21954" s="5" t="s">
        <v>18040</v>
      </c>
      <c r="C21954" s="7" t="s">
        <v>18198</v>
      </c>
      <c r="D21954" s="4" t="s">
        <v>12</v>
      </c>
    </row>
    <row r="21955" spans="1:4" ht="14.15" customHeight="1" x14ac:dyDescent="0.35">
      <c r="A21955" s="5" t="s">
        <v>17613</v>
      </c>
      <c r="B21955" s="5" t="s">
        <v>18040</v>
      </c>
      <c r="C21955" s="7" t="s">
        <v>18199</v>
      </c>
      <c r="D21955" s="4" t="s">
        <v>12</v>
      </c>
    </row>
    <row r="21956" spans="1:4" ht="14.15" customHeight="1" x14ac:dyDescent="0.35">
      <c r="A21956" s="5" t="s">
        <v>17613</v>
      </c>
      <c r="B21956" s="5" t="s">
        <v>18040</v>
      </c>
      <c r="C21956" s="7" t="s">
        <v>18200</v>
      </c>
      <c r="D21956" s="4" t="s">
        <v>12</v>
      </c>
    </row>
    <row r="21957" spans="1:4" ht="14.15" customHeight="1" x14ac:dyDescent="0.35">
      <c r="A21957" s="5" t="s">
        <v>17613</v>
      </c>
      <c r="B21957" s="5" t="s">
        <v>18040</v>
      </c>
      <c r="C21957" s="7" t="s">
        <v>18201</v>
      </c>
      <c r="D21957" s="4" t="s">
        <v>12</v>
      </c>
    </row>
    <row r="21958" spans="1:4" ht="14.15" customHeight="1" x14ac:dyDescent="0.35">
      <c r="A21958" s="5" t="s">
        <v>17613</v>
      </c>
      <c r="B21958" s="5" t="s">
        <v>18040</v>
      </c>
      <c r="C21958" s="7" t="s">
        <v>18202</v>
      </c>
      <c r="D21958" s="4" t="s">
        <v>12</v>
      </c>
    </row>
    <row r="21959" spans="1:4" ht="14.15" customHeight="1" x14ac:dyDescent="0.35">
      <c r="A21959" s="5" t="s">
        <v>17613</v>
      </c>
      <c r="B21959" s="5" t="s">
        <v>18040</v>
      </c>
      <c r="C21959" s="7" t="s">
        <v>18203</v>
      </c>
      <c r="D21959" s="4" t="s">
        <v>12</v>
      </c>
    </row>
    <row r="21960" spans="1:4" ht="14.15" customHeight="1" x14ac:dyDescent="0.35">
      <c r="A21960" s="5" t="s">
        <v>17613</v>
      </c>
      <c r="B21960" s="5" t="s">
        <v>18040</v>
      </c>
      <c r="C21960" s="7" t="s">
        <v>18204</v>
      </c>
      <c r="D21960" s="4" t="s">
        <v>12</v>
      </c>
    </row>
    <row r="21961" spans="1:4" ht="14.15" customHeight="1" x14ac:dyDescent="0.35">
      <c r="A21961" s="5" t="s">
        <v>17613</v>
      </c>
      <c r="B21961" s="5" t="s">
        <v>18040</v>
      </c>
      <c r="C21961" s="7" t="s">
        <v>18205</v>
      </c>
      <c r="D21961" s="4" t="s">
        <v>12</v>
      </c>
    </row>
    <row r="21962" spans="1:4" ht="14.15" customHeight="1" x14ac:dyDescent="0.35">
      <c r="A21962" s="5" t="s">
        <v>17613</v>
      </c>
      <c r="B21962" s="5" t="s">
        <v>18040</v>
      </c>
      <c r="C21962" s="7" t="s">
        <v>18206</v>
      </c>
      <c r="D21962" s="4" t="s">
        <v>12</v>
      </c>
    </row>
    <row r="21963" spans="1:4" ht="14.15" customHeight="1" x14ac:dyDescent="0.35">
      <c r="A21963" s="5" t="s">
        <v>17613</v>
      </c>
      <c r="B21963" s="5" t="s">
        <v>18040</v>
      </c>
      <c r="C21963" s="7" t="s">
        <v>18207</v>
      </c>
      <c r="D21963" s="4" t="s">
        <v>12</v>
      </c>
    </row>
    <row r="21964" spans="1:4" ht="14.15" customHeight="1" x14ac:dyDescent="0.35">
      <c r="A21964" s="5" t="s">
        <v>17613</v>
      </c>
      <c r="B21964" s="5" t="s">
        <v>18040</v>
      </c>
      <c r="C21964" s="7" t="s">
        <v>18208</v>
      </c>
      <c r="D21964" s="4" t="s">
        <v>12</v>
      </c>
    </row>
    <row r="21965" spans="1:4" ht="14.15" customHeight="1" x14ac:dyDescent="0.35">
      <c r="A21965" s="5" t="s">
        <v>17613</v>
      </c>
      <c r="B21965" s="5" t="s">
        <v>18040</v>
      </c>
      <c r="C21965" s="7" t="s">
        <v>18209</v>
      </c>
      <c r="D21965" s="4" t="s">
        <v>12</v>
      </c>
    </row>
    <row r="21966" spans="1:4" ht="14.15" customHeight="1" x14ac:dyDescent="0.35">
      <c r="A21966" s="5" t="s">
        <v>17613</v>
      </c>
      <c r="B21966" s="5" t="s">
        <v>18040</v>
      </c>
      <c r="C21966" s="7" t="s">
        <v>18210</v>
      </c>
      <c r="D21966" s="4" t="s">
        <v>12</v>
      </c>
    </row>
    <row r="21967" spans="1:4" ht="14.15" customHeight="1" x14ac:dyDescent="0.35">
      <c r="A21967" s="5" t="s">
        <v>17613</v>
      </c>
      <c r="B21967" s="5" t="s">
        <v>18040</v>
      </c>
      <c r="C21967" s="7" t="s">
        <v>18211</v>
      </c>
      <c r="D21967" s="4" t="s">
        <v>12</v>
      </c>
    </row>
    <row r="21968" spans="1:4" ht="14.15" customHeight="1" x14ac:dyDescent="0.35">
      <c r="A21968" s="5" t="s">
        <v>17613</v>
      </c>
      <c r="B21968" s="5" t="s">
        <v>18040</v>
      </c>
      <c r="C21968" s="7" t="s">
        <v>18212</v>
      </c>
      <c r="D21968" s="4" t="s">
        <v>12</v>
      </c>
    </row>
    <row r="21969" spans="1:4" ht="14.15" customHeight="1" x14ac:dyDescent="0.35">
      <c r="A21969" s="5" t="s">
        <v>17613</v>
      </c>
      <c r="B21969" s="5" t="s">
        <v>18040</v>
      </c>
      <c r="C21969" s="7" t="s">
        <v>18213</v>
      </c>
      <c r="D21969" s="4" t="s">
        <v>12</v>
      </c>
    </row>
    <row r="21970" spans="1:4" ht="14.15" customHeight="1" x14ac:dyDescent="0.35">
      <c r="A21970" s="5" t="s">
        <v>17613</v>
      </c>
      <c r="B21970" s="5" t="s">
        <v>18040</v>
      </c>
      <c r="C21970" s="7" t="s">
        <v>18214</v>
      </c>
      <c r="D21970" s="4" t="s">
        <v>12</v>
      </c>
    </row>
    <row r="21971" spans="1:4" ht="14.15" customHeight="1" x14ac:dyDescent="0.35">
      <c r="A21971" s="5" t="s">
        <v>17613</v>
      </c>
      <c r="B21971" s="5" t="s">
        <v>18040</v>
      </c>
      <c r="C21971" s="7" t="s">
        <v>18215</v>
      </c>
      <c r="D21971" s="4" t="s">
        <v>12</v>
      </c>
    </row>
    <row r="21972" spans="1:4" ht="14.15" customHeight="1" x14ac:dyDescent="0.35">
      <c r="A21972" s="5" t="s">
        <v>17613</v>
      </c>
      <c r="B21972" s="5" t="s">
        <v>18040</v>
      </c>
      <c r="C21972" s="7" t="s">
        <v>18216</v>
      </c>
      <c r="D21972" s="4" t="s">
        <v>12</v>
      </c>
    </row>
    <row r="21973" spans="1:4" ht="14.15" customHeight="1" x14ac:dyDescent="0.35">
      <c r="A21973" s="5" t="s">
        <v>17613</v>
      </c>
      <c r="B21973" s="5" t="s">
        <v>18040</v>
      </c>
      <c r="C21973" s="7" t="s">
        <v>18217</v>
      </c>
      <c r="D21973" s="4" t="s">
        <v>12</v>
      </c>
    </row>
    <row r="21974" spans="1:4" ht="14.15" customHeight="1" x14ac:dyDescent="0.35">
      <c r="A21974" s="5" t="s">
        <v>17613</v>
      </c>
      <c r="B21974" s="5" t="s">
        <v>18040</v>
      </c>
      <c r="C21974" s="7" t="s">
        <v>18218</v>
      </c>
      <c r="D21974" s="4" t="s">
        <v>12</v>
      </c>
    </row>
    <row r="21975" spans="1:4" ht="14.15" customHeight="1" x14ac:dyDescent="0.35">
      <c r="A21975" s="5" t="s">
        <v>17613</v>
      </c>
      <c r="B21975" s="5" t="s">
        <v>18040</v>
      </c>
      <c r="C21975" s="7" t="s">
        <v>18219</v>
      </c>
      <c r="D21975" s="4" t="s">
        <v>12</v>
      </c>
    </row>
    <row r="21976" spans="1:4" ht="14.15" customHeight="1" x14ac:dyDescent="0.35">
      <c r="A21976" s="5" t="s">
        <v>17613</v>
      </c>
      <c r="B21976" s="5" t="s">
        <v>18040</v>
      </c>
      <c r="C21976" s="7" t="s">
        <v>18220</v>
      </c>
      <c r="D21976" s="4" t="s">
        <v>12</v>
      </c>
    </row>
    <row r="21977" spans="1:4" ht="14.15" customHeight="1" x14ac:dyDescent="0.35">
      <c r="A21977" s="5" t="s">
        <v>17613</v>
      </c>
      <c r="B21977" s="5" t="s">
        <v>18040</v>
      </c>
      <c r="C21977" s="7" t="s">
        <v>18221</v>
      </c>
      <c r="D21977" s="4" t="s">
        <v>12</v>
      </c>
    </row>
    <row r="21978" spans="1:4" ht="14.15" customHeight="1" x14ac:dyDescent="0.35">
      <c r="A21978" s="5" t="s">
        <v>17613</v>
      </c>
      <c r="B21978" s="5" t="s">
        <v>18040</v>
      </c>
      <c r="C21978" s="7" t="s">
        <v>18222</v>
      </c>
      <c r="D21978" s="4" t="s">
        <v>12</v>
      </c>
    </row>
    <row r="21979" spans="1:4" ht="14.15" customHeight="1" x14ac:dyDescent="0.35">
      <c r="A21979" s="5" t="s">
        <v>17613</v>
      </c>
      <c r="B21979" s="5" t="s">
        <v>18040</v>
      </c>
      <c r="C21979" s="7" t="s">
        <v>18223</v>
      </c>
      <c r="D21979" s="4" t="s">
        <v>12</v>
      </c>
    </row>
    <row r="21980" spans="1:4" ht="14.15" customHeight="1" x14ac:dyDescent="0.35">
      <c r="A21980" s="5" t="s">
        <v>17613</v>
      </c>
      <c r="B21980" s="5" t="s">
        <v>18040</v>
      </c>
      <c r="C21980" s="7" t="s">
        <v>18224</v>
      </c>
      <c r="D21980" s="4" t="s">
        <v>12</v>
      </c>
    </row>
    <row r="21981" spans="1:4" ht="14.15" customHeight="1" x14ac:dyDescent="0.35">
      <c r="A21981" s="5" t="s">
        <v>17613</v>
      </c>
      <c r="B21981" s="5" t="s">
        <v>18040</v>
      </c>
      <c r="C21981" s="7" t="s">
        <v>18225</v>
      </c>
      <c r="D21981" s="4" t="s">
        <v>12</v>
      </c>
    </row>
    <row r="21982" spans="1:4" ht="14.15" customHeight="1" x14ac:dyDescent="0.35">
      <c r="A21982" s="5" t="s">
        <v>17613</v>
      </c>
      <c r="B21982" s="5" t="s">
        <v>18040</v>
      </c>
      <c r="C21982" s="7" t="s">
        <v>18226</v>
      </c>
      <c r="D21982" s="4" t="s">
        <v>12</v>
      </c>
    </row>
    <row r="21983" spans="1:4" ht="14.15" customHeight="1" x14ac:dyDescent="0.35">
      <c r="A21983" s="5" t="s">
        <v>17613</v>
      </c>
      <c r="B21983" s="5" t="s">
        <v>18040</v>
      </c>
      <c r="C21983" s="7" t="s">
        <v>14110</v>
      </c>
      <c r="D21983" s="4" t="s">
        <v>12</v>
      </c>
    </row>
    <row r="21984" spans="1:4" ht="14.15" customHeight="1" x14ac:dyDescent="0.35">
      <c r="A21984" s="5" t="s">
        <v>17613</v>
      </c>
      <c r="B21984" s="5" t="s">
        <v>18040</v>
      </c>
      <c r="C21984" s="7" t="s">
        <v>18227</v>
      </c>
      <c r="D21984" s="4" t="s">
        <v>12</v>
      </c>
    </row>
    <row r="21985" spans="1:4" ht="14.15" customHeight="1" x14ac:dyDescent="0.35">
      <c r="A21985" s="5" t="s">
        <v>17613</v>
      </c>
      <c r="B21985" s="5" t="s">
        <v>18040</v>
      </c>
      <c r="C21985" s="7" t="s">
        <v>18228</v>
      </c>
      <c r="D21985" s="4" t="s">
        <v>12</v>
      </c>
    </row>
    <row r="21986" spans="1:4" ht="14.15" customHeight="1" x14ac:dyDescent="0.35">
      <c r="A21986" s="5" t="s">
        <v>17613</v>
      </c>
      <c r="B21986" s="5" t="s">
        <v>18040</v>
      </c>
      <c r="C21986" s="7" t="s">
        <v>18229</v>
      </c>
      <c r="D21986" s="4" t="s">
        <v>12</v>
      </c>
    </row>
    <row r="21987" spans="1:4" ht="14.15" customHeight="1" x14ac:dyDescent="0.35">
      <c r="A21987" s="5" t="s">
        <v>17613</v>
      </c>
      <c r="B21987" s="5" t="s">
        <v>18040</v>
      </c>
      <c r="C21987" s="7" t="s">
        <v>18230</v>
      </c>
      <c r="D21987" s="4" t="s">
        <v>12</v>
      </c>
    </row>
    <row r="21988" spans="1:4" ht="14.15" customHeight="1" x14ac:dyDescent="0.35">
      <c r="A21988" s="5" t="s">
        <v>17613</v>
      </c>
      <c r="B21988" s="5" t="s">
        <v>18040</v>
      </c>
      <c r="C21988" s="7" t="s">
        <v>18231</v>
      </c>
      <c r="D21988" s="4" t="s">
        <v>12</v>
      </c>
    </row>
    <row r="21989" spans="1:4" ht="14.15" customHeight="1" x14ac:dyDescent="0.35">
      <c r="A21989" s="5" t="s">
        <v>17613</v>
      </c>
      <c r="B21989" s="5" t="s">
        <v>18040</v>
      </c>
      <c r="C21989" s="7" t="s">
        <v>18232</v>
      </c>
      <c r="D21989" s="4" t="s">
        <v>12</v>
      </c>
    </row>
    <row r="21990" spans="1:4" ht="14.15" customHeight="1" x14ac:dyDescent="0.35">
      <c r="A21990" s="5" t="s">
        <v>17613</v>
      </c>
      <c r="B21990" s="5" t="s">
        <v>18040</v>
      </c>
      <c r="C21990" s="7" t="s">
        <v>18233</v>
      </c>
      <c r="D21990" s="4" t="s">
        <v>12</v>
      </c>
    </row>
    <row r="21991" spans="1:4" ht="14.15" customHeight="1" x14ac:dyDescent="0.35">
      <c r="A21991" s="5" t="s">
        <v>17613</v>
      </c>
      <c r="B21991" s="5" t="s">
        <v>18040</v>
      </c>
      <c r="C21991" s="7" t="s">
        <v>18234</v>
      </c>
      <c r="D21991" s="4" t="s">
        <v>12</v>
      </c>
    </row>
    <row r="21992" spans="1:4" ht="14.15" customHeight="1" x14ac:dyDescent="0.35">
      <c r="A21992" s="5" t="s">
        <v>17613</v>
      </c>
      <c r="B21992" s="5" t="s">
        <v>18040</v>
      </c>
      <c r="C21992" s="7" t="s">
        <v>18235</v>
      </c>
      <c r="D21992" s="4" t="s">
        <v>12</v>
      </c>
    </row>
    <row r="21993" spans="1:4" ht="14.15" customHeight="1" x14ac:dyDescent="0.35">
      <c r="A21993" s="5" t="s">
        <v>17613</v>
      </c>
      <c r="B21993" s="5" t="s">
        <v>18040</v>
      </c>
      <c r="C21993" s="7" t="s">
        <v>18236</v>
      </c>
      <c r="D21993" s="4" t="s">
        <v>12</v>
      </c>
    </row>
    <row r="21994" spans="1:4" ht="14.15" customHeight="1" x14ac:dyDescent="0.35">
      <c r="A21994" s="5" t="s">
        <v>17613</v>
      </c>
      <c r="B21994" s="5" t="s">
        <v>18040</v>
      </c>
      <c r="C21994" s="7" t="s">
        <v>18237</v>
      </c>
      <c r="D21994" s="4" t="s">
        <v>12</v>
      </c>
    </row>
    <row r="21995" spans="1:4" ht="14.15" customHeight="1" x14ac:dyDescent="0.35">
      <c r="A21995" s="5" t="s">
        <v>17613</v>
      </c>
      <c r="B21995" s="5" t="s">
        <v>18040</v>
      </c>
      <c r="C21995" s="7" t="s">
        <v>18238</v>
      </c>
      <c r="D21995" s="4" t="s">
        <v>12</v>
      </c>
    </row>
    <row r="21996" spans="1:4" ht="14.15" customHeight="1" x14ac:dyDescent="0.35">
      <c r="A21996" s="5" t="s">
        <v>17613</v>
      </c>
      <c r="B21996" s="5" t="s">
        <v>18040</v>
      </c>
      <c r="C21996" s="7" t="s">
        <v>18239</v>
      </c>
      <c r="D21996" s="4" t="s">
        <v>12</v>
      </c>
    </row>
    <row r="21997" spans="1:4" ht="14.15" customHeight="1" x14ac:dyDescent="0.35">
      <c r="A21997" s="5" t="s">
        <v>17613</v>
      </c>
      <c r="B21997" s="5" t="s">
        <v>18040</v>
      </c>
      <c r="C21997" s="7" t="s">
        <v>2718</v>
      </c>
      <c r="D21997" s="4" t="s">
        <v>12</v>
      </c>
    </row>
    <row r="21998" spans="1:4" ht="14.15" customHeight="1" x14ac:dyDescent="0.35">
      <c r="A21998" s="5" t="s">
        <v>17613</v>
      </c>
      <c r="B21998" s="5" t="s">
        <v>18040</v>
      </c>
      <c r="C21998" s="7" t="s">
        <v>18240</v>
      </c>
      <c r="D21998" s="4" t="s">
        <v>12</v>
      </c>
    </row>
    <row r="21999" spans="1:4" ht="14.15" customHeight="1" x14ac:dyDescent="0.35">
      <c r="A21999" s="5" t="s">
        <v>17613</v>
      </c>
      <c r="B21999" s="5" t="s">
        <v>18040</v>
      </c>
      <c r="C21999" s="7" t="s">
        <v>18241</v>
      </c>
      <c r="D21999" s="4" t="s">
        <v>12</v>
      </c>
    </row>
    <row r="22000" spans="1:4" ht="14.15" customHeight="1" x14ac:dyDescent="0.35">
      <c r="A22000" s="5" t="s">
        <v>17613</v>
      </c>
      <c r="B22000" s="5" t="s">
        <v>18040</v>
      </c>
      <c r="C22000" s="7" t="s">
        <v>18242</v>
      </c>
      <c r="D22000" s="4" t="s">
        <v>12</v>
      </c>
    </row>
    <row r="22001" spans="1:4" ht="14.15" customHeight="1" x14ac:dyDescent="0.35">
      <c r="A22001" s="5" t="s">
        <v>17613</v>
      </c>
      <c r="B22001" s="5" t="s">
        <v>18040</v>
      </c>
      <c r="C22001" s="7" t="s">
        <v>18243</v>
      </c>
      <c r="D22001" s="4" t="s">
        <v>12</v>
      </c>
    </row>
    <row r="22002" spans="1:4" ht="14.15" customHeight="1" x14ac:dyDescent="0.35">
      <c r="A22002" s="5" t="s">
        <v>17613</v>
      </c>
      <c r="B22002" s="5" t="s">
        <v>18040</v>
      </c>
      <c r="C22002" s="7" t="s">
        <v>18244</v>
      </c>
      <c r="D22002" s="4" t="s">
        <v>12</v>
      </c>
    </row>
    <row r="22003" spans="1:4" ht="14.15" customHeight="1" x14ac:dyDescent="0.35">
      <c r="A22003" s="5" t="s">
        <v>17613</v>
      </c>
      <c r="B22003" s="5" t="s">
        <v>18040</v>
      </c>
      <c r="C22003" s="7" t="s">
        <v>18245</v>
      </c>
      <c r="D22003" s="4" t="s">
        <v>12</v>
      </c>
    </row>
    <row r="22004" spans="1:4" ht="14.15" customHeight="1" x14ac:dyDescent="0.35">
      <c r="A22004" s="5" t="s">
        <v>17613</v>
      </c>
      <c r="B22004" s="5" t="s">
        <v>17841</v>
      </c>
      <c r="C22004" s="7" t="s">
        <v>17856</v>
      </c>
      <c r="D22004" s="4" t="s">
        <v>7</v>
      </c>
    </row>
    <row r="22005" spans="1:4" ht="14.15" customHeight="1" x14ac:dyDescent="0.35">
      <c r="A22005" s="5" t="s">
        <v>17613</v>
      </c>
      <c r="B22005" s="5" t="s">
        <v>17841</v>
      </c>
      <c r="C22005" s="7" t="s">
        <v>17861</v>
      </c>
      <c r="D22005" s="4" t="s">
        <v>7</v>
      </c>
    </row>
    <row r="22006" spans="1:4" ht="14.15" customHeight="1" x14ac:dyDescent="0.35">
      <c r="A22006" s="5" t="s">
        <v>17613</v>
      </c>
      <c r="B22006" s="5" t="s">
        <v>17841</v>
      </c>
      <c r="C22006" s="7" t="s">
        <v>2736</v>
      </c>
      <c r="D22006" s="4" t="s">
        <v>7</v>
      </c>
    </row>
    <row r="22007" spans="1:4" ht="14.15" customHeight="1" x14ac:dyDescent="0.35">
      <c r="A22007" s="5" t="s">
        <v>17613</v>
      </c>
      <c r="B22007" s="5" t="s">
        <v>17841</v>
      </c>
      <c r="C22007" s="7" t="s">
        <v>17887</v>
      </c>
      <c r="D22007" s="4" t="s">
        <v>7</v>
      </c>
    </row>
    <row r="22008" spans="1:4" ht="14.15" customHeight="1" x14ac:dyDescent="0.35">
      <c r="A22008" s="5" t="s">
        <v>17613</v>
      </c>
      <c r="B22008" s="5" t="s">
        <v>17841</v>
      </c>
      <c r="C22008" s="7" t="s">
        <v>82</v>
      </c>
      <c r="D22008" s="4" t="s">
        <v>7</v>
      </c>
    </row>
    <row r="22009" spans="1:4" ht="14.15" customHeight="1" x14ac:dyDescent="0.35">
      <c r="A22009" s="5" t="s">
        <v>17613</v>
      </c>
      <c r="B22009" s="5" t="s">
        <v>17841</v>
      </c>
      <c r="C22009" s="7" t="s">
        <v>17898</v>
      </c>
      <c r="D22009" s="4" t="s">
        <v>7</v>
      </c>
    </row>
    <row r="22010" spans="1:4" ht="14.15" customHeight="1" x14ac:dyDescent="0.35">
      <c r="A22010" s="5" t="s">
        <v>17613</v>
      </c>
      <c r="B22010" s="5" t="s">
        <v>17841</v>
      </c>
      <c r="C22010" s="7" t="s">
        <v>17909</v>
      </c>
      <c r="D22010" s="4" t="s">
        <v>7</v>
      </c>
    </row>
    <row r="22011" spans="1:4" ht="14.15" customHeight="1" x14ac:dyDescent="0.35">
      <c r="A22011" s="5" t="s">
        <v>17613</v>
      </c>
      <c r="B22011" s="5" t="s">
        <v>17841</v>
      </c>
      <c r="C22011" s="7" t="s">
        <v>599</v>
      </c>
      <c r="D22011" s="4" t="s">
        <v>7</v>
      </c>
    </row>
    <row r="22012" spans="1:4" ht="14.15" customHeight="1" x14ac:dyDescent="0.35">
      <c r="A22012" s="5" t="s">
        <v>17613</v>
      </c>
      <c r="B22012" s="5" t="s">
        <v>17841</v>
      </c>
      <c r="C22012" s="7" t="s">
        <v>8733</v>
      </c>
      <c r="D22012" s="4" t="s">
        <v>7</v>
      </c>
    </row>
    <row r="22013" spans="1:4" ht="14.15" customHeight="1" x14ac:dyDescent="0.35">
      <c r="A22013" s="5" t="s">
        <v>17613</v>
      </c>
      <c r="B22013" s="5" t="s">
        <v>17841</v>
      </c>
      <c r="C22013" s="7" t="s">
        <v>609</v>
      </c>
      <c r="D22013" s="4" t="s">
        <v>7</v>
      </c>
    </row>
    <row r="22014" spans="1:4" ht="14.15" customHeight="1" x14ac:dyDescent="0.35">
      <c r="A22014" s="5" t="s">
        <v>17613</v>
      </c>
      <c r="B22014" s="5" t="s">
        <v>17841</v>
      </c>
      <c r="C22014" s="7" t="s">
        <v>16328</v>
      </c>
      <c r="D22014" s="4" t="s">
        <v>7</v>
      </c>
    </row>
    <row r="22015" spans="1:4" ht="14.15" customHeight="1" x14ac:dyDescent="0.35">
      <c r="A22015" s="5" t="s">
        <v>17613</v>
      </c>
      <c r="B22015" s="5" t="s">
        <v>17841</v>
      </c>
      <c r="C22015" s="7" t="s">
        <v>18019</v>
      </c>
      <c r="D22015" s="4" t="s">
        <v>7</v>
      </c>
    </row>
    <row r="22016" spans="1:4" ht="14.15" customHeight="1" x14ac:dyDescent="0.35">
      <c r="A22016" s="5" t="s">
        <v>17613</v>
      </c>
      <c r="B22016" s="5" t="s">
        <v>17841</v>
      </c>
      <c r="C22016" s="7" t="s">
        <v>665</v>
      </c>
      <c r="D22016" s="4" t="s">
        <v>7</v>
      </c>
    </row>
    <row r="22017" spans="1:4" ht="14.15" customHeight="1" x14ac:dyDescent="0.35">
      <c r="A22017" s="5" t="s">
        <v>17613</v>
      </c>
      <c r="B22017" s="5" t="s">
        <v>17841</v>
      </c>
      <c r="C22017" s="7" t="s">
        <v>17842</v>
      </c>
      <c r="D22017" s="4" t="s">
        <v>12</v>
      </c>
    </row>
    <row r="22018" spans="1:4" ht="14.15" customHeight="1" x14ac:dyDescent="0.35">
      <c r="A22018" s="5" t="s">
        <v>17613</v>
      </c>
      <c r="B22018" s="5" t="s">
        <v>17841</v>
      </c>
      <c r="C22018" s="7" t="s">
        <v>17843</v>
      </c>
      <c r="D22018" s="4" t="s">
        <v>12</v>
      </c>
    </row>
    <row r="22019" spans="1:4" ht="14.15" customHeight="1" x14ac:dyDescent="0.35">
      <c r="A22019" s="5" t="s">
        <v>17613</v>
      </c>
      <c r="B22019" s="5" t="s">
        <v>17841</v>
      </c>
      <c r="C22019" s="7" t="s">
        <v>17844</v>
      </c>
      <c r="D22019" s="4" t="s">
        <v>12</v>
      </c>
    </row>
    <row r="22020" spans="1:4" ht="14.15" customHeight="1" x14ac:dyDescent="0.35">
      <c r="A22020" s="5" t="s">
        <v>17613</v>
      </c>
      <c r="B22020" s="5" t="s">
        <v>17841</v>
      </c>
      <c r="C22020" s="7" t="s">
        <v>17845</v>
      </c>
      <c r="D22020" s="4" t="s">
        <v>12</v>
      </c>
    </row>
    <row r="22021" spans="1:4" ht="14.15" customHeight="1" x14ac:dyDescent="0.35">
      <c r="A22021" s="5" t="s">
        <v>17613</v>
      </c>
      <c r="B22021" s="5" t="s">
        <v>17841</v>
      </c>
      <c r="C22021" s="7" t="s">
        <v>17846</v>
      </c>
      <c r="D22021" s="4" t="s">
        <v>12</v>
      </c>
    </row>
    <row r="22022" spans="1:4" ht="14.15" customHeight="1" x14ac:dyDescent="0.35">
      <c r="A22022" s="5" t="s">
        <v>17613</v>
      </c>
      <c r="B22022" s="5" t="s">
        <v>17841</v>
      </c>
      <c r="C22022" s="7" t="s">
        <v>17847</v>
      </c>
      <c r="D22022" s="4" t="s">
        <v>12</v>
      </c>
    </row>
    <row r="22023" spans="1:4" ht="14.15" customHeight="1" x14ac:dyDescent="0.35">
      <c r="A22023" s="5" t="s">
        <v>17613</v>
      </c>
      <c r="B22023" s="5" t="s">
        <v>17841</v>
      </c>
      <c r="C22023" s="7" t="s">
        <v>17848</v>
      </c>
      <c r="D22023" s="4" t="s">
        <v>12</v>
      </c>
    </row>
    <row r="22024" spans="1:4" ht="14.15" customHeight="1" x14ac:dyDescent="0.35">
      <c r="A22024" s="5" t="s">
        <v>17613</v>
      </c>
      <c r="B22024" s="5" t="s">
        <v>17841</v>
      </c>
      <c r="C22024" s="7" t="s">
        <v>17849</v>
      </c>
      <c r="D22024" s="4" t="s">
        <v>12</v>
      </c>
    </row>
    <row r="22025" spans="1:4" ht="14.15" customHeight="1" x14ac:dyDescent="0.35">
      <c r="A22025" s="5" t="s">
        <v>17613</v>
      </c>
      <c r="B22025" s="5" t="s">
        <v>17841</v>
      </c>
      <c r="C22025" s="7" t="s">
        <v>17850</v>
      </c>
      <c r="D22025" s="4" t="s">
        <v>12</v>
      </c>
    </row>
    <row r="22026" spans="1:4" ht="14.15" customHeight="1" x14ac:dyDescent="0.35">
      <c r="A22026" s="5" t="s">
        <v>17613</v>
      </c>
      <c r="B22026" s="5" t="s">
        <v>17841</v>
      </c>
      <c r="C22026" s="7" t="s">
        <v>17851</v>
      </c>
      <c r="D22026" s="4" t="s">
        <v>12</v>
      </c>
    </row>
    <row r="22027" spans="1:4" ht="14.15" customHeight="1" x14ac:dyDescent="0.35">
      <c r="A22027" s="5" t="s">
        <v>17613</v>
      </c>
      <c r="B22027" s="5" t="s">
        <v>17841</v>
      </c>
      <c r="C22027" s="7" t="s">
        <v>17852</v>
      </c>
      <c r="D22027" s="4" t="s">
        <v>12</v>
      </c>
    </row>
    <row r="22028" spans="1:4" ht="14.15" customHeight="1" x14ac:dyDescent="0.35">
      <c r="A22028" s="5" t="s">
        <v>17613</v>
      </c>
      <c r="B22028" s="5" t="s">
        <v>17841</v>
      </c>
      <c r="C22028" s="7" t="s">
        <v>17853</v>
      </c>
      <c r="D22028" s="4" t="s">
        <v>12</v>
      </c>
    </row>
    <row r="22029" spans="1:4" ht="14.15" customHeight="1" x14ac:dyDescent="0.35">
      <c r="A22029" s="5" t="s">
        <v>17613</v>
      </c>
      <c r="B22029" s="5" t="s">
        <v>17841</v>
      </c>
      <c r="C22029" s="7" t="s">
        <v>17854</v>
      </c>
      <c r="D22029" s="4" t="s">
        <v>12</v>
      </c>
    </row>
    <row r="22030" spans="1:4" ht="14.15" customHeight="1" x14ac:dyDescent="0.35">
      <c r="A22030" s="5" t="s">
        <v>17613</v>
      </c>
      <c r="B22030" s="5" t="s">
        <v>17841</v>
      </c>
      <c r="C22030" s="7" t="s">
        <v>17855</v>
      </c>
      <c r="D22030" s="4" t="s">
        <v>12</v>
      </c>
    </row>
    <row r="22031" spans="1:4" ht="14.15" customHeight="1" x14ac:dyDescent="0.35">
      <c r="A22031" s="5" t="s">
        <v>17613</v>
      </c>
      <c r="B22031" s="5" t="s">
        <v>17841</v>
      </c>
      <c r="C22031" s="7" t="s">
        <v>17857</v>
      </c>
      <c r="D22031" s="4" t="s">
        <v>12</v>
      </c>
    </row>
    <row r="22032" spans="1:4" ht="14.15" customHeight="1" x14ac:dyDescent="0.35">
      <c r="A22032" s="5" t="s">
        <v>17613</v>
      </c>
      <c r="B22032" s="5" t="s">
        <v>17841</v>
      </c>
      <c r="C22032" s="7" t="s">
        <v>17858</v>
      </c>
      <c r="D22032" s="4" t="s">
        <v>12</v>
      </c>
    </row>
    <row r="22033" spans="1:4" ht="14.15" customHeight="1" x14ac:dyDescent="0.35">
      <c r="A22033" s="5" t="s">
        <v>17613</v>
      </c>
      <c r="B22033" s="5" t="s">
        <v>17841</v>
      </c>
      <c r="C22033" s="7" t="s">
        <v>17859</v>
      </c>
      <c r="D22033" s="4" t="s">
        <v>12</v>
      </c>
    </row>
    <row r="22034" spans="1:4" ht="14.15" customHeight="1" x14ac:dyDescent="0.35">
      <c r="A22034" s="5" t="s">
        <v>17613</v>
      </c>
      <c r="B22034" s="5" t="s">
        <v>17841</v>
      </c>
      <c r="C22034" s="7" t="s">
        <v>17860</v>
      </c>
      <c r="D22034" s="4" t="s">
        <v>12</v>
      </c>
    </row>
    <row r="22035" spans="1:4" ht="14.15" customHeight="1" x14ac:dyDescent="0.35">
      <c r="A22035" s="5" t="s">
        <v>17613</v>
      </c>
      <c r="B22035" s="5" t="s">
        <v>17841</v>
      </c>
      <c r="C22035" s="7" t="s">
        <v>17862</v>
      </c>
      <c r="D22035" s="4" t="s">
        <v>12</v>
      </c>
    </row>
    <row r="22036" spans="1:4" ht="14.15" customHeight="1" x14ac:dyDescent="0.35">
      <c r="A22036" s="5" t="s">
        <v>17613</v>
      </c>
      <c r="B22036" s="5" t="s">
        <v>17841</v>
      </c>
      <c r="C22036" s="7" t="s">
        <v>17863</v>
      </c>
      <c r="D22036" s="4" t="s">
        <v>12</v>
      </c>
    </row>
    <row r="22037" spans="1:4" ht="14.15" customHeight="1" x14ac:dyDescent="0.35">
      <c r="A22037" s="5" t="s">
        <v>17613</v>
      </c>
      <c r="B22037" s="5" t="s">
        <v>17841</v>
      </c>
      <c r="C22037" s="7" t="s">
        <v>17864</v>
      </c>
      <c r="D22037" s="4" t="s">
        <v>12</v>
      </c>
    </row>
    <row r="22038" spans="1:4" ht="14.15" customHeight="1" x14ac:dyDescent="0.35">
      <c r="A22038" s="5" t="s">
        <v>17613</v>
      </c>
      <c r="B22038" s="5" t="s">
        <v>17841</v>
      </c>
      <c r="C22038" s="7" t="s">
        <v>17865</v>
      </c>
      <c r="D22038" s="4" t="s">
        <v>12</v>
      </c>
    </row>
    <row r="22039" spans="1:4" ht="14.15" customHeight="1" x14ac:dyDescent="0.35">
      <c r="A22039" s="5" t="s">
        <v>17613</v>
      </c>
      <c r="B22039" s="5" t="s">
        <v>17841</v>
      </c>
      <c r="C22039" s="7" t="s">
        <v>17866</v>
      </c>
      <c r="D22039" s="4" t="s">
        <v>12</v>
      </c>
    </row>
    <row r="22040" spans="1:4" ht="14.15" customHeight="1" x14ac:dyDescent="0.35">
      <c r="A22040" s="5" t="s">
        <v>17613</v>
      </c>
      <c r="B22040" s="5" t="s">
        <v>17841</v>
      </c>
      <c r="C22040" s="7" t="s">
        <v>17867</v>
      </c>
      <c r="D22040" s="4" t="s">
        <v>12</v>
      </c>
    </row>
    <row r="22041" spans="1:4" ht="14.15" customHeight="1" x14ac:dyDescent="0.35">
      <c r="A22041" s="5" t="s">
        <v>17613</v>
      </c>
      <c r="B22041" s="5" t="s">
        <v>17841</v>
      </c>
      <c r="C22041" s="7" t="s">
        <v>17868</v>
      </c>
      <c r="D22041" s="4" t="s">
        <v>12</v>
      </c>
    </row>
    <row r="22042" spans="1:4" ht="14.15" customHeight="1" x14ac:dyDescent="0.35">
      <c r="A22042" s="5" t="s">
        <v>17613</v>
      </c>
      <c r="B22042" s="5" t="s">
        <v>17841</v>
      </c>
      <c r="C22042" s="7" t="s">
        <v>17869</v>
      </c>
      <c r="D22042" s="4" t="s">
        <v>12</v>
      </c>
    </row>
    <row r="22043" spans="1:4" ht="14.15" customHeight="1" x14ac:dyDescent="0.35">
      <c r="A22043" s="5" t="s">
        <v>17613</v>
      </c>
      <c r="B22043" s="5" t="s">
        <v>17841</v>
      </c>
      <c r="C22043" s="7" t="s">
        <v>17870</v>
      </c>
      <c r="D22043" s="4" t="s">
        <v>12</v>
      </c>
    </row>
    <row r="22044" spans="1:4" ht="14.15" customHeight="1" x14ac:dyDescent="0.35">
      <c r="A22044" s="5" t="s">
        <v>17613</v>
      </c>
      <c r="B22044" s="5" t="s">
        <v>17841</v>
      </c>
      <c r="C22044" s="7" t="s">
        <v>17871</v>
      </c>
      <c r="D22044" s="4" t="s">
        <v>12</v>
      </c>
    </row>
    <row r="22045" spans="1:4" ht="14.15" customHeight="1" x14ac:dyDescent="0.35">
      <c r="A22045" s="5" t="s">
        <v>17613</v>
      </c>
      <c r="B22045" s="5" t="s">
        <v>17841</v>
      </c>
      <c r="C22045" s="7" t="s">
        <v>17872</v>
      </c>
      <c r="D22045" s="4" t="s">
        <v>12</v>
      </c>
    </row>
    <row r="22046" spans="1:4" ht="14.15" customHeight="1" x14ac:dyDescent="0.35">
      <c r="A22046" s="5" t="s">
        <v>17613</v>
      </c>
      <c r="B22046" s="5" t="s">
        <v>17841</v>
      </c>
      <c r="C22046" s="7" t="s">
        <v>17873</v>
      </c>
      <c r="D22046" s="4" t="s">
        <v>12</v>
      </c>
    </row>
    <row r="22047" spans="1:4" ht="14.15" customHeight="1" x14ac:dyDescent="0.35">
      <c r="A22047" s="5" t="s">
        <v>17613</v>
      </c>
      <c r="B22047" s="5" t="s">
        <v>17841</v>
      </c>
      <c r="C22047" s="7" t="s">
        <v>17874</v>
      </c>
      <c r="D22047" s="4" t="s">
        <v>12</v>
      </c>
    </row>
    <row r="22048" spans="1:4" ht="14.15" customHeight="1" x14ac:dyDescent="0.35">
      <c r="A22048" s="5" t="s">
        <v>17613</v>
      </c>
      <c r="B22048" s="5" t="s">
        <v>17841</v>
      </c>
      <c r="C22048" s="7" t="s">
        <v>17875</v>
      </c>
      <c r="D22048" s="4" t="s">
        <v>12</v>
      </c>
    </row>
    <row r="22049" spans="1:4" ht="14.15" customHeight="1" x14ac:dyDescent="0.35">
      <c r="A22049" s="5" t="s">
        <v>17613</v>
      </c>
      <c r="B22049" s="5" t="s">
        <v>17841</v>
      </c>
      <c r="C22049" s="7" t="s">
        <v>17876</v>
      </c>
      <c r="D22049" s="4" t="s">
        <v>12</v>
      </c>
    </row>
    <row r="22050" spans="1:4" ht="14.15" customHeight="1" x14ac:dyDescent="0.35">
      <c r="A22050" s="5" t="s">
        <v>17613</v>
      </c>
      <c r="B22050" s="5" t="s">
        <v>17841</v>
      </c>
      <c r="C22050" s="7" t="s">
        <v>17877</v>
      </c>
      <c r="D22050" s="4" t="s">
        <v>12</v>
      </c>
    </row>
    <row r="22051" spans="1:4" ht="14.15" customHeight="1" x14ac:dyDescent="0.35">
      <c r="A22051" s="5" t="s">
        <v>17613</v>
      </c>
      <c r="B22051" s="5" t="s">
        <v>17841</v>
      </c>
      <c r="C22051" s="7" t="s">
        <v>17878</v>
      </c>
      <c r="D22051" s="4" t="s">
        <v>12</v>
      </c>
    </row>
    <row r="22052" spans="1:4" ht="14.15" customHeight="1" x14ac:dyDescent="0.35">
      <c r="A22052" s="5" t="s">
        <v>17613</v>
      </c>
      <c r="B22052" s="5" t="s">
        <v>17841</v>
      </c>
      <c r="C22052" s="7" t="s">
        <v>17879</v>
      </c>
      <c r="D22052" s="4" t="s">
        <v>12</v>
      </c>
    </row>
    <row r="22053" spans="1:4" ht="14.15" customHeight="1" x14ac:dyDescent="0.35">
      <c r="A22053" s="5" t="s">
        <v>17613</v>
      </c>
      <c r="B22053" s="5" t="s">
        <v>17841</v>
      </c>
      <c r="C22053" s="7" t="s">
        <v>17880</v>
      </c>
      <c r="D22053" s="4" t="s">
        <v>12</v>
      </c>
    </row>
    <row r="22054" spans="1:4" ht="14.15" customHeight="1" x14ac:dyDescent="0.35">
      <c r="A22054" s="5" t="s">
        <v>17613</v>
      </c>
      <c r="B22054" s="5" t="s">
        <v>17841</v>
      </c>
      <c r="C22054" s="7" t="s">
        <v>17881</v>
      </c>
      <c r="D22054" s="4" t="s">
        <v>12</v>
      </c>
    </row>
    <row r="22055" spans="1:4" ht="14.15" customHeight="1" x14ac:dyDescent="0.35">
      <c r="A22055" s="5" t="s">
        <v>17613</v>
      </c>
      <c r="B22055" s="5" t="s">
        <v>17841</v>
      </c>
      <c r="C22055" s="7" t="s">
        <v>17882</v>
      </c>
      <c r="D22055" s="4" t="s">
        <v>12</v>
      </c>
    </row>
    <row r="22056" spans="1:4" ht="14.15" customHeight="1" x14ac:dyDescent="0.35">
      <c r="A22056" s="5" t="s">
        <v>17613</v>
      </c>
      <c r="B22056" s="5" t="s">
        <v>17841</v>
      </c>
      <c r="C22056" s="7" t="s">
        <v>17883</v>
      </c>
      <c r="D22056" s="4" t="s">
        <v>12</v>
      </c>
    </row>
    <row r="22057" spans="1:4" ht="14.15" customHeight="1" x14ac:dyDescent="0.35">
      <c r="A22057" s="5" t="s">
        <v>17613</v>
      </c>
      <c r="B22057" s="5" t="s">
        <v>17841</v>
      </c>
      <c r="C22057" s="7" t="s">
        <v>17884</v>
      </c>
      <c r="D22057" s="4" t="s">
        <v>12</v>
      </c>
    </row>
    <row r="22058" spans="1:4" ht="14.15" customHeight="1" x14ac:dyDescent="0.35">
      <c r="A22058" s="5" t="s">
        <v>17613</v>
      </c>
      <c r="B22058" s="5" t="s">
        <v>17841</v>
      </c>
      <c r="C22058" s="7" t="s">
        <v>17885</v>
      </c>
      <c r="D22058" s="4" t="s">
        <v>12</v>
      </c>
    </row>
    <row r="22059" spans="1:4" ht="14.15" customHeight="1" x14ac:dyDescent="0.35">
      <c r="A22059" s="5" t="s">
        <v>17613</v>
      </c>
      <c r="B22059" s="5" t="s">
        <v>17841</v>
      </c>
      <c r="C22059" s="7" t="s">
        <v>17886</v>
      </c>
      <c r="D22059" s="4" t="s">
        <v>12</v>
      </c>
    </row>
    <row r="22060" spans="1:4" ht="14.15" customHeight="1" x14ac:dyDescent="0.35">
      <c r="A22060" s="5" t="s">
        <v>17613</v>
      </c>
      <c r="B22060" s="5" t="s">
        <v>17841</v>
      </c>
      <c r="C22060" s="7" t="s">
        <v>17888</v>
      </c>
      <c r="D22060" s="4" t="s">
        <v>12</v>
      </c>
    </row>
    <row r="22061" spans="1:4" ht="14.15" customHeight="1" x14ac:dyDescent="0.35">
      <c r="A22061" s="5" t="s">
        <v>17613</v>
      </c>
      <c r="B22061" s="5" t="s">
        <v>17841</v>
      </c>
      <c r="C22061" s="7" t="s">
        <v>17889</v>
      </c>
      <c r="D22061" s="4" t="s">
        <v>12</v>
      </c>
    </row>
    <row r="22062" spans="1:4" ht="14.15" customHeight="1" x14ac:dyDescent="0.35">
      <c r="A22062" s="5" t="s">
        <v>17613</v>
      </c>
      <c r="B22062" s="5" t="s">
        <v>17841</v>
      </c>
      <c r="C22062" s="7" t="s">
        <v>17890</v>
      </c>
      <c r="D22062" s="4" t="s">
        <v>12</v>
      </c>
    </row>
    <row r="22063" spans="1:4" ht="14.15" customHeight="1" x14ac:dyDescent="0.35">
      <c r="A22063" s="5" t="s">
        <v>17613</v>
      </c>
      <c r="B22063" s="5" t="s">
        <v>17841</v>
      </c>
      <c r="C22063" s="7" t="s">
        <v>17891</v>
      </c>
      <c r="D22063" s="4" t="s">
        <v>12</v>
      </c>
    </row>
    <row r="22064" spans="1:4" ht="14.15" customHeight="1" x14ac:dyDescent="0.35">
      <c r="A22064" s="5" t="s">
        <v>17613</v>
      </c>
      <c r="B22064" s="5" t="s">
        <v>17841</v>
      </c>
      <c r="C22064" s="7" t="s">
        <v>17892</v>
      </c>
      <c r="D22064" s="4" t="s">
        <v>12</v>
      </c>
    </row>
    <row r="22065" spans="1:4" ht="14.15" customHeight="1" x14ac:dyDescent="0.35">
      <c r="A22065" s="5" t="s">
        <v>17613</v>
      </c>
      <c r="B22065" s="5" t="s">
        <v>17841</v>
      </c>
      <c r="C22065" s="7" t="s">
        <v>17893</v>
      </c>
      <c r="D22065" s="4" t="s">
        <v>12</v>
      </c>
    </row>
    <row r="22066" spans="1:4" ht="14.15" customHeight="1" x14ac:dyDescent="0.35">
      <c r="A22066" s="5" t="s">
        <v>17613</v>
      </c>
      <c r="B22066" s="5" t="s">
        <v>17841</v>
      </c>
      <c r="C22066" s="7" t="s">
        <v>17894</v>
      </c>
      <c r="D22066" s="4" t="s">
        <v>12</v>
      </c>
    </row>
    <row r="22067" spans="1:4" ht="14.15" customHeight="1" x14ac:dyDescent="0.35">
      <c r="A22067" s="5" t="s">
        <v>17613</v>
      </c>
      <c r="B22067" s="5" t="s">
        <v>17841</v>
      </c>
      <c r="C22067" s="7" t="s">
        <v>17895</v>
      </c>
      <c r="D22067" s="4" t="s">
        <v>12</v>
      </c>
    </row>
    <row r="22068" spans="1:4" ht="14.15" customHeight="1" x14ac:dyDescent="0.35">
      <c r="A22068" s="5" t="s">
        <v>17613</v>
      </c>
      <c r="B22068" s="5" t="s">
        <v>17841</v>
      </c>
      <c r="C22068" s="7" t="s">
        <v>17896</v>
      </c>
      <c r="D22068" s="4" t="s">
        <v>12</v>
      </c>
    </row>
    <row r="22069" spans="1:4" ht="14.15" customHeight="1" x14ac:dyDescent="0.35">
      <c r="A22069" s="5" t="s">
        <v>17613</v>
      </c>
      <c r="B22069" s="5" t="s">
        <v>17841</v>
      </c>
      <c r="C22069" s="7" t="s">
        <v>17897</v>
      </c>
      <c r="D22069" s="4" t="s">
        <v>12</v>
      </c>
    </row>
    <row r="22070" spans="1:4" ht="14.15" customHeight="1" x14ac:dyDescent="0.35">
      <c r="A22070" s="5" t="s">
        <v>17613</v>
      </c>
      <c r="B22070" s="5" t="s">
        <v>17841</v>
      </c>
      <c r="C22070" s="7" t="s">
        <v>17899</v>
      </c>
      <c r="D22070" s="4" t="s">
        <v>12</v>
      </c>
    </row>
    <row r="22071" spans="1:4" ht="14.15" customHeight="1" x14ac:dyDescent="0.35">
      <c r="A22071" s="5" t="s">
        <v>17613</v>
      </c>
      <c r="B22071" s="5" t="s">
        <v>17841</v>
      </c>
      <c r="C22071" s="7" t="s">
        <v>17900</v>
      </c>
      <c r="D22071" s="4" t="s">
        <v>12</v>
      </c>
    </row>
    <row r="22072" spans="1:4" ht="14.15" customHeight="1" x14ac:dyDescent="0.35">
      <c r="A22072" s="5" t="s">
        <v>17613</v>
      </c>
      <c r="B22072" s="5" t="s">
        <v>17841</v>
      </c>
      <c r="C22072" s="7" t="s">
        <v>17901</v>
      </c>
      <c r="D22072" s="4" t="s">
        <v>12</v>
      </c>
    </row>
    <row r="22073" spans="1:4" ht="14.15" customHeight="1" x14ac:dyDescent="0.35">
      <c r="A22073" s="5" t="s">
        <v>17613</v>
      </c>
      <c r="B22073" s="5" t="s">
        <v>17841</v>
      </c>
      <c r="C22073" s="7" t="s">
        <v>17902</v>
      </c>
      <c r="D22073" s="4" t="s">
        <v>12</v>
      </c>
    </row>
    <row r="22074" spans="1:4" ht="14.15" customHeight="1" x14ac:dyDescent="0.35">
      <c r="A22074" s="5" t="s">
        <v>17613</v>
      </c>
      <c r="B22074" s="5" t="s">
        <v>17841</v>
      </c>
      <c r="C22074" s="7" t="s">
        <v>17903</v>
      </c>
      <c r="D22074" s="4" t="s">
        <v>12</v>
      </c>
    </row>
    <row r="22075" spans="1:4" ht="14.15" customHeight="1" x14ac:dyDescent="0.35">
      <c r="A22075" s="5" t="s">
        <v>17613</v>
      </c>
      <c r="B22075" s="5" t="s">
        <v>17841</v>
      </c>
      <c r="C22075" s="7" t="s">
        <v>17904</v>
      </c>
      <c r="D22075" s="4" t="s">
        <v>12</v>
      </c>
    </row>
    <row r="22076" spans="1:4" ht="14.15" customHeight="1" x14ac:dyDescent="0.35">
      <c r="A22076" s="5" t="s">
        <v>17613</v>
      </c>
      <c r="B22076" s="5" t="s">
        <v>17841</v>
      </c>
      <c r="C22076" s="7" t="s">
        <v>17905</v>
      </c>
      <c r="D22076" s="4" t="s">
        <v>12</v>
      </c>
    </row>
    <row r="22077" spans="1:4" ht="14.15" customHeight="1" x14ac:dyDescent="0.35">
      <c r="A22077" s="5" t="s">
        <v>17613</v>
      </c>
      <c r="B22077" s="5" t="s">
        <v>17841</v>
      </c>
      <c r="C22077" s="7" t="s">
        <v>17906</v>
      </c>
      <c r="D22077" s="4" t="s">
        <v>12</v>
      </c>
    </row>
    <row r="22078" spans="1:4" ht="14.15" customHeight="1" x14ac:dyDescent="0.35">
      <c r="A22078" s="5" t="s">
        <v>17613</v>
      </c>
      <c r="B22078" s="5" t="s">
        <v>17841</v>
      </c>
      <c r="C22078" s="7" t="s">
        <v>17907</v>
      </c>
      <c r="D22078" s="4" t="s">
        <v>12</v>
      </c>
    </row>
    <row r="22079" spans="1:4" ht="14.15" customHeight="1" x14ac:dyDescent="0.35">
      <c r="A22079" s="5" t="s">
        <v>17613</v>
      </c>
      <c r="B22079" s="5" t="s">
        <v>17841</v>
      </c>
      <c r="C22079" s="7" t="s">
        <v>17908</v>
      </c>
      <c r="D22079" s="4" t="s">
        <v>12</v>
      </c>
    </row>
    <row r="22080" spans="1:4" ht="14.15" customHeight="1" x14ac:dyDescent="0.35">
      <c r="A22080" s="5" t="s">
        <v>17613</v>
      </c>
      <c r="B22080" s="5" t="s">
        <v>17841</v>
      </c>
      <c r="C22080" s="7" t="s">
        <v>17910</v>
      </c>
      <c r="D22080" s="4" t="s">
        <v>12</v>
      </c>
    </row>
    <row r="22081" spans="1:4" ht="14.15" customHeight="1" x14ac:dyDescent="0.35">
      <c r="A22081" s="5" t="s">
        <v>17613</v>
      </c>
      <c r="B22081" s="5" t="s">
        <v>17841</v>
      </c>
      <c r="C22081" s="7" t="s">
        <v>17911</v>
      </c>
      <c r="D22081" s="4" t="s">
        <v>12</v>
      </c>
    </row>
    <row r="22082" spans="1:4" ht="14.15" customHeight="1" x14ac:dyDescent="0.35">
      <c r="A22082" s="5" t="s">
        <v>17613</v>
      </c>
      <c r="B22082" s="5" t="s">
        <v>17841</v>
      </c>
      <c r="C22082" s="7" t="s">
        <v>17912</v>
      </c>
      <c r="D22082" s="4" t="s">
        <v>12</v>
      </c>
    </row>
    <row r="22083" spans="1:4" ht="14.15" customHeight="1" x14ac:dyDescent="0.35">
      <c r="A22083" s="5" t="s">
        <v>17613</v>
      </c>
      <c r="B22083" s="5" t="s">
        <v>17841</v>
      </c>
      <c r="C22083" s="7" t="s">
        <v>1164</v>
      </c>
      <c r="D22083" s="4" t="s">
        <v>12</v>
      </c>
    </row>
    <row r="22084" spans="1:4" ht="14.15" customHeight="1" x14ac:dyDescent="0.35">
      <c r="A22084" s="5" t="s">
        <v>17613</v>
      </c>
      <c r="B22084" s="5" t="s">
        <v>17841</v>
      </c>
      <c r="C22084" s="7" t="s">
        <v>3632</v>
      </c>
      <c r="D22084" s="4" t="s">
        <v>12</v>
      </c>
    </row>
    <row r="22085" spans="1:4" ht="14.15" customHeight="1" x14ac:dyDescent="0.35">
      <c r="A22085" s="5" t="s">
        <v>17613</v>
      </c>
      <c r="B22085" s="5" t="s">
        <v>17841</v>
      </c>
      <c r="C22085" s="7" t="s">
        <v>17913</v>
      </c>
      <c r="D22085" s="4" t="s">
        <v>12</v>
      </c>
    </row>
    <row r="22086" spans="1:4" ht="14.15" customHeight="1" x14ac:dyDescent="0.35">
      <c r="A22086" s="5" t="s">
        <v>17613</v>
      </c>
      <c r="B22086" s="5" t="s">
        <v>17841</v>
      </c>
      <c r="C22086" s="7" t="s">
        <v>17914</v>
      </c>
      <c r="D22086" s="4" t="s">
        <v>12</v>
      </c>
    </row>
    <row r="22087" spans="1:4" ht="14.15" customHeight="1" x14ac:dyDescent="0.35">
      <c r="A22087" s="5" t="s">
        <v>17613</v>
      </c>
      <c r="B22087" s="5" t="s">
        <v>17841</v>
      </c>
      <c r="C22087" s="7" t="s">
        <v>17915</v>
      </c>
      <c r="D22087" s="4" t="s">
        <v>12</v>
      </c>
    </row>
    <row r="22088" spans="1:4" ht="14.15" customHeight="1" x14ac:dyDescent="0.35">
      <c r="A22088" s="5" t="s">
        <v>17613</v>
      </c>
      <c r="B22088" s="5" t="s">
        <v>17841</v>
      </c>
      <c r="C22088" s="7" t="s">
        <v>17916</v>
      </c>
      <c r="D22088" s="4" t="s">
        <v>12</v>
      </c>
    </row>
    <row r="22089" spans="1:4" ht="14.15" customHeight="1" x14ac:dyDescent="0.35">
      <c r="A22089" s="5" t="s">
        <v>17613</v>
      </c>
      <c r="B22089" s="5" t="s">
        <v>17841</v>
      </c>
      <c r="C22089" s="7" t="s">
        <v>17917</v>
      </c>
      <c r="D22089" s="4" t="s">
        <v>12</v>
      </c>
    </row>
    <row r="22090" spans="1:4" ht="14.15" customHeight="1" x14ac:dyDescent="0.35">
      <c r="A22090" s="5" t="s">
        <v>17613</v>
      </c>
      <c r="B22090" s="5" t="s">
        <v>17841</v>
      </c>
      <c r="C22090" s="7" t="s">
        <v>17918</v>
      </c>
      <c r="D22090" s="4" t="s">
        <v>12</v>
      </c>
    </row>
    <row r="22091" spans="1:4" ht="14.15" customHeight="1" x14ac:dyDescent="0.35">
      <c r="A22091" s="5" t="s">
        <v>17613</v>
      </c>
      <c r="B22091" s="5" t="s">
        <v>17841</v>
      </c>
      <c r="C22091" s="7" t="s">
        <v>17919</v>
      </c>
      <c r="D22091" s="4" t="s">
        <v>12</v>
      </c>
    </row>
    <row r="22092" spans="1:4" ht="14.15" customHeight="1" x14ac:dyDescent="0.35">
      <c r="A22092" s="5" t="s">
        <v>17613</v>
      </c>
      <c r="B22092" s="5" t="s">
        <v>17841</v>
      </c>
      <c r="C22092" s="7" t="s">
        <v>17920</v>
      </c>
      <c r="D22092" s="4" t="s">
        <v>12</v>
      </c>
    </row>
    <row r="22093" spans="1:4" ht="14.15" customHeight="1" x14ac:dyDescent="0.35">
      <c r="A22093" s="5" t="s">
        <v>17613</v>
      </c>
      <c r="B22093" s="5" t="s">
        <v>17841</v>
      </c>
      <c r="C22093" s="7" t="s">
        <v>17921</v>
      </c>
      <c r="D22093" s="4" t="s">
        <v>12</v>
      </c>
    </row>
    <row r="22094" spans="1:4" ht="14.15" customHeight="1" x14ac:dyDescent="0.35">
      <c r="A22094" s="5" t="s">
        <v>17613</v>
      </c>
      <c r="B22094" s="5" t="s">
        <v>17841</v>
      </c>
      <c r="C22094" s="7" t="s">
        <v>17922</v>
      </c>
      <c r="D22094" s="4" t="s">
        <v>12</v>
      </c>
    </row>
    <row r="22095" spans="1:4" ht="14.15" customHeight="1" x14ac:dyDescent="0.35">
      <c r="A22095" s="5" t="s">
        <v>17613</v>
      </c>
      <c r="B22095" s="5" t="s">
        <v>17841</v>
      </c>
      <c r="C22095" s="7" t="s">
        <v>17923</v>
      </c>
      <c r="D22095" s="4" t="s">
        <v>12</v>
      </c>
    </row>
    <row r="22096" spans="1:4" ht="14.15" customHeight="1" x14ac:dyDescent="0.35">
      <c r="A22096" s="5" t="s">
        <v>17613</v>
      </c>
      <c r="B22096" s="5" t="s">
        <v>17841</v>
      </c>
      <c r="C22096" s="7" t="s">
        <v>17924</v>
      </c>
      <c r="D22096" s="4" t="s">
        <v>12</v>
      </c>
    </row>
    <row r="22097" spans="1:4" ht="14.15" customHeight="1" x14ac:dyDescent="0.35">
      <c r="A22097" s="5" t="s">
        <v>17613</v>
      </c>
      <c r="B22097" s="5" t="s">
        <v>17841</v>
      </c>
      <c r="C22097" s="7" t="s">
        <v>17925</v>
      </c>
      <c r="D22097" s="4" t="s">
        <v>12</v>
      </c>
    </row>
    <row r="22098" spans="1:4" ht="14.15" customHeight="1" x14ac:dyDescent="0.35">
      <c r="A22098" s="5" t="s">
        <v>17613</v>
      </c>
      <c r="B22098" s="5" t="s">
        <v>17841</v>
      </c>
      <c r="C22098" s="7" t="s">
        <v>17926</v>
      </c>
      <c r="D22098" s="4" t="s">
        <v>12</v>
      </c>
    </row>
    <row r="22099" spans="1:4" ht="14.15" customHeight="1" x14ac:dyDescent="0.35">
      <c r="A22099" s="5" t="s">
        <v>17613</v>
      </c>
      <c r="B22099" s="5" t="s">
        <v>17841</v>
      </c>
      <c r="C22099" s="7" t="s">
        <v>17927</v>
      </c>
      <c r="D22099" s="4" t="s">
        <v>12</v>
      </c>
    </row>
    <row r="22100" spans="1:4" ht="14.15" customHeight="1" x14ac:dyDescent="0.35">
      <c r="A22100" s="5" t="s">
        <v>17613</v>
      </c>
      <c r="B22100" s="5" t="s">
        <v>17841</v>
      </c>
      <c r="C22100" s="7" t="s">
        <v>17928</v>
      </c>
      <c r="D22100" s="4" t="s">
        <v>12</v>
      </c>
    </row>
    <row r="22101" spans="1:4" ht="14.15" customHeight="1" x14ac:dyDescent="0.35">
      <c r="A22101" s="5" t="s">
        <v>17613</v>
      </c>
      <c r="B22101" s="5" t="s">
        <v>17841</v>
      </c>
      <c r="C22101" s="7" t="s">
        <v>17929</v>
      </c>
      <c r="D22101" s="4" t="s">
        <v>12</v>
      </c>
    </row>
    <row r="22102" spans="1:4" ht="14.15" customHeight="1" x14ac:dyDescent="0.35">
      <c r="A22102" s="5" t="s">
        <v>17613</v>
      </c>
      <c r="B22102" s="5" t="s">
        <v>17841</v>
      </c>
      <c r="C22102" s="7" t="s">
        <v>17930</v>
      </c>
      <c r="D22102" s="4" t="s">
        <v>12</v>
      </c>
    </row>
    <row r="22103" spans="1:4" ht="14.15" customHeight="1" x14ac:dyDescent="0.35">
      <c r="A22103" s="5" t="s">
        <v>17613</v>
      </c>
      <c r="B22103" s="5" t="s">
        <v>17841</v>
      </c>
      <c r="C22103" s="7" t="s">
        <v>17931</v>
      </c>
      <c r="D22103" s="4" t="s">
        <v>12</v>
      </c>
    </row>
    <row r="22104" spans="1:4" ht="14.15" customHeight="1" x14ac:dyDescent="0.35">
      <c r="A22104" s="5" t="s">
        <v>17613</v>
      </c>
      <c r="B22104" s="5" t="s">
        <v>17841</v>
      </c>
      <c r="C22104" s="7" t="s">
        <v>17932</v>
      </c>
      <c r="D22104" s="4" t="s">
        <v>12</v>
      </c>
    </row>
    <row r="22105" spans="1:4" ht="14.15" customHeight="1" x14ac:dyDescent="0.35">
      <c r="A22105" s="5" t="s">
        <v>17613</v>
      </c>
      <c r="B22105" s="5" t="s">
        <v>17841</v>
      </c>
      <c r="C22105" s="7" t="s">
        <v>17933</v>
      </c>
      <c r="D22105" s="4" t="s">
        <v>12</v>
      </c>
    </row>
    <row r="22106" spans="1:4" ht="14.15" customHeight="1" x14ac:dyDescent="0.35">
      <c r="A22106" s="5" t="s">
        <v>17613</v>
      </c>
      <c r="B22106" s="5" t="s">
        <v>17841</v>
      </c>
      <c r="C22106" s="7" t="s">
        <v>17934</v>
      </c>
      <c r="D22106" s="4" t="s">
        <v>12</v>
      </c>
    </row>
    <row r="22107" spans="1:4" ht="14.15" customHeight="1" x14ac:dyDescent="0.35">
      <c r="A22107" s="5" t="s">
        <v>17613</v>
      </c>
      <c r="B22107" s="5" t="s">
        <v>17841</v>
      </c>
      <c r="C22107" s="7" t="s">
        <v>17935</v>
      </c>
      <c r="D22107" s="4" t="s">
        <v>12</v>
      </c>
    </row>
    <row r="22108" spans="1:4" ht="14.15" customHeight="1" x14ac:dyDescent="0.35">
      <c r="A22108" s="5" t="s">
        <v>17613</v>
      </c>
      <c r="B22108" s="5" t="s">
        <v>17841</v>
      </c>
      <c r="C22108" s="7" t="s">
        <v>17936</v>
      </c>
      <c r="D22108" s="4" t="s">
        <v>12</v>
      </c>
    </row>
    <row r="22109" spans="1:4" ht="14.15" customHeight="1" x14ac:dyDescent="0.35">
      <c r="A22109" s="5" t="s">
        <v>17613</v>
      </c>
      <c r="B22109" s="5" t="s">
        <v>17841</v>
      </c>
      <c r="C22109" s="7" t="s">
        <v>17937</v>
      </c>
      <c r="D22109" s="4" t="s">
        <v>12</v>
      </c>
    </row>
    <row r="22110" spans="1:4" ht="14.15" customHeight="1" x14ac:dyDescent="0.35">
      <c r="A22110" s="5" t="s">
        <v>17613</v>
      </c>
      <c r="B22110" s="5" t="s">
        <v>17841</v>
      </c>
      <c r="C22110" s="7" t="s">
        <v>17938</v>
      </c>
      <c r="D22110" s="4" t="s">
        <v>12</v>
      </c>
    </row>
    <row r="22111" spans="1:4" ht="14.15" customHeight="1" x14ac:dyDescent="0.35">
      <c r="A22111" s="5" t="s">
        <v>17613</v>
      </c>
      <c r="B22111" s="5" t="s">
        <v>17841</v>
      </c>
      <c r="C22111" s="7" t="s">
        <v>17939</v>
      </c>
      <c r="D22111" s="4" t="s">
        <v>12</v>
      </c>
    </row>
    <row r="22112" spans="1:4" ht="14.15" customHeight="1" x14ac:dyDescent="0.35">
      <c r="A22112" s="5" t="s">
        <v>17613</v>
      </c>
      <c r="B22112" s="5" t="s">
        <v>17841</v>
      </c>
      <c r="C22112" s="7" t="s">
        <v>17940</v>
      </c>
      <c r="D22112" s="4" t="s">
        <v>12</v>
      </c>
    </row>
    <row r="22113" spans="1:4" ht="14.15" customHeight="1" x14ac:dyDescent="0.35">
      <c r="A22113" s="5" t="s">
        <v>17613</v>
      </c>
      <c r="B22113" s="5" t="s">
        <v>17841</v>
      </c>
      <c r="C22113" s="7" t="s">
        <v>17941</v>
      </c>
      <c r="D22113" s="4" t="s">
        <v>12</v>
      </c>
    </row>
    <row r="22114" spans="1:4" ht="14.15" customHeight="1" x14ac:dyDescent="0.35">
      <c r="A22114" s="5" t="s">
        <v>17613</v>
      </c>
      <c r="B22114" s="5" t="s">
        <v>17841</v>
      </c>
      <c r="C22114" s="7" t="s">
        <v>17942</v>
      </c>
      <c r="D22114" s="4" t="s">
        <v>12</v>
      </c>
    </row>
    <row r="22115" spans="1:4" ht="14.15" customHeight="1" x14ac:dyDescent="0.35">
      <c r="A22115" s="5" t="s">
        <v>17613</v>
      </c>
      <c r="B22115" s="5" t="s">
        <v>17841</v>
      </c>
      <c r="C22115" s="7" t="s">
        <v>17943</v>
      </c>
      <c r="D22115" s="4" t="s">
        <v>12</v>
      </c>
    </row>
    <row r="22116" spans="1:4" ht="14.15" customHeight="1" x14ac:dyDescent="0.35">
      <c r="A22116" s="5" t="s">
        <v>17613</v>
      </c>
      <c r="B22116" s="5" t="s">
        <v>17841</v>
      </c>
      <c r="C22116" s="7" t="s">
        <v>10314</v>
      </c>
      <c r="D22116" s="4" t="s">
        <v>12</v>
      </c>
    </row>
    <row r="22117" spans="1:4" ht="14.15" customHeight="1" x14ac:dyDescent="0.35">
      <c r="A22117" s="5" t="s">
        <v>17613</v>
      </c>
      <c r="B22117" s="5" t="s">
        <v>17841</v>
      </c>
      <c r="C22117" s="7" t="s">
        <v>17944</v>
      </c>
      <c r="D22117" s="4" t="s">
        <v>12</v>
      </c>
    </row>
    <row r="22118" spans="1:4" ht="14.15" customHeight="1" x14ac:dyDescent="0.35">
      <c r="A22118" s="5" t="s">
        <v>17613</v>
      </c>
      <c r="B22118" s="5" t="s">
        <v>17841</v>
      </c>
      <c r="C22118" s="7" t="s">
        <v>17945</v>
      </c>
      <c r="D22118" s="4" t="s">
        <v>12</v>
      </c>
    </row>
    <row r="22119" spans="1:4" ht="14.15" customHeight="1" x14ac:dyDescent="0.35">
      <c r="A22119" s="5" t="s">
        <v>17613</v>
      </c>
      <c r="B22119" s="5" t="s">
        <v>17841</v>
      </c>
      <c r="C22119" s="7" t="s">
        <v>17946</v>
      </c>
      <c r="D22119" s="4" t="s">
        <v>12</v>
      </c>
    </row>
    <row r="22120" spans="1:4" ht="14.15" customHeight="1" x14ac:dyDescent="0.35">
      <c r="A22120" s="5" t="s">
        <v>17613</v>
      </c>
      <c r="B22120" s="5" t="s">
        <v>17841</v>
      </c>
      <c r="C22120" s="7" t="s">
        <v>17947</v>
      </c>
      <c r="D22120" s="4" t="s">
        <v>12</v>
      </c>
    </row>
    <row r="22121" spans="1:4" ht="14.15" customHeight="1" x14ac:dyDescent="0.35">
      <c r="A22121" s="5" t="s">
        <v>17613</v>
      </c>
      <c r="B22121" s="5" t="s">
        <v>17841</v>
      </c>
      <c r="C22121" s="7" t="s">
        <v>17948</v>
      </c>
      <c r="D22121" s="4" t="s">
        <v>12</v>
      </c>
    </row>
    <row r="22122" spans="1:4" ht="14.15" customHeight="1" x14ac:dyDescent="0.35">
      <c r="A22122" s="5" t="s">
        <v>17613</v>
      </c>
      <c r="B22122" s="5" t="s">
        <v>17841</v>
      </c>
      <c r="C22122" s="7" t="s">
        <v>17949</v>
      </c>
      <c r="D22122" s="4" t="s">
        <v>12</v>
      </c>
    </row>
    <row r="22123" spans="1:4" ht="14.15" customHeight="1" x14ac:dyDescent="0.35">
      <c r="A22123" s="5" t="s">
        <v>17613</v>
      </c>
      <c r="B22123" s="5" t="s">
        <v>17841</v>
      </c>
      <c r="C22123" s="7" t="s">
        <v>17950</v>
      </c>
      <c r="D22123" s="4" t="s">
        <v>12</v>
      </c>
    </row>
    <row r="22124" spans="1:4" ht="14.15" customHeight="1" x14ac:dyDescent="0.35">
      <c r="A22124" s="5" t="s">
        <v>17613</v>
      </c>
      <c r="B22124" s="5" t="s">
        <v>17841</v>
      </c>
      <c r="C22124" s="7" t="s">
        <v>17951</v>
      </c>
      <c r="D22124" s="4" t="s">
        <v>12</v>
      </c>
    </row>
    <row r="22125" spans="1:4" ht="14.15" customHeight="1" x14ac:dyDescent="0.35">
      <c r="A22125" s="5" t="s">
        <v>17613</v>
      </c>
      <c r="B22125" s="5" t="s">
        <v>17841</v>
      </c>
      <c r="C22125" s="7" t="s">
        <v>17952</v>
      </c>
      <c r="D22125" s="4" t="s">
        <v>12</v>
      </c>
    </row>
    <row r="22126" spans="1:4" ht="14.15" customHeight="1" x14ac:dyDescent="0.35">
      <c r="A22126" s="5" t="s">
        <v>17613</v>
      </c>
      <c r="B22126" s="5" t="s">
        <v>17841</v>
      </c>
      <c r="C22126" s="7" t="s">
        <v>17953</v>
      </c>
      <c r="D22126" s="4" t="s">
        <v>12</v>
      </c>
    </row>
    <row r="22127" spans="1:4" ht="14.15" customHeight="1" x14ac:dyDescent="0.35">
      <c r="A22127" s="5" t="s">
        <v>17613</v>
      </c>
      <c r="B22127" s="5" t="s">
        <v>17841</v>
      </c>
      <c r="C22127" s="7" t="s">
        <v>17954</v>
      </c>
      <c r="D22127" s="4" t="s">
        <v>12</v>
      </c>
    </row>
    <row r="22128" spans="1:4" ht="14.15" customHeight="1" x14ac:dyDescent="0.35">
      <c r="A22128" s="5" t="s">
        <v>17613</v>
      </c>
      <c r="B22128" s="5" t="s">
        <v>17841</v>
      </c>
      <c r="C22128" s="7" t="s">
        <v>17955</v>
      </c>
      <c r="D22128" s="4" t="s">
        <v>12</v>
      </c>
    </row>
    <row r="22129" spans="1:4" ht="14.15" customHeight="1" x14ac:dyDescent="0.35">
      <c r="A22129" s="5" t="s">
        <v>17613</v>
      </c>
      <c r="B22129" s="5" t="s">
        <v>17841</v>
      </c>
      <c r="C22129" s="7" t="s">
        <v>17956</v>
      </c>
      <c r="D22129" s="4" t="s">
        <v>12</v>
      </c>
    </row>
    <row r="22130" spans="1:4" ht="14.15" customHeight="1" x14ac:dyDescent="0.35">
      <c r="A22130" s="5" t="s">
        <v>17613</v>
      </c>
      <c r="B22130" s="5" t="s">
        <v>17841</v>
      </c>
      <c r="C22130" s="7" t="s">
        <v>17957</v>
      </c>
      <c r="D22130" s="4" t="s">
        <v>12</v>
      </c>
    </row>
    <row r="22131" spans="1:4" ht="14.15" customHeight="1" x14ac:dyDescent="0.35">
      <c r="A22131" s="5" t="s">
        <v>17613</v>
      </c>
      <c r="B22131" s="5" t="s">
        <v>17841</v>
      </c>
      <c r="C22131" s="7" t="s">
        <v>17958</v>
      </c>
      <c r="D22131" s="4" t="s">
        <v>12</v>
      </c>
    </row>
    <row r="22132" spans="1:4" ht="14.15" customHeight="1" x14ac:dyDescent="0.35">
      <c r="A22132" s="5" t="s">
        <v>17613</v>
      </c>
      <c r="B22132" s="5" t="s">
        <v>17841</v>
      </c>
      <c r="C22132" s="7" t="s">
        <v>17959</v>
      </c>
      <c r="D22132" s="4" t="s">
        <v>12</v>
      </c>
    </row>
    <row r="22133" spans="1:4" ht="14.15" customHeight="1" x14ac:dyDescent="0.35">
      <c r="A22133" s="5" t="s">
        <v>17613</v>
      </c>
      <c r="B22133" s="5" t="s">
        <v>17841</v>
      </c>
      <c r="C22133" s="7" t="s">
        <v>17960</v>
      </c>
      <c r="D22133" s="4" t="s">
        <v>12</v>
      </c>
    </row>
    <row r="22134" spans="1:4" ht="14.15" customHeight="1" x14ac:dyDescent="0.35">
      <c r="A22134" s="5" t="s">
        <v>17613</v>
      </c>
      <c r="B22134" s="5" t="s">
        <v>17841</v>
      </c>
      <c r="C22134" s="7" t="s">
        <v>17961</v>
      </c>
      <c r="D22134" s="4" t="s">
        <v>12</v>
      </c>
    </row>
    <row r="22135" spans="1:4" ht="14.15" customHeight="1" x14ac:dyDescent="0.35">
      <c r="A22135" s="5" t="s">
        <v>17613</v>
      </c>
      <c r="B22135" s="5" t="s">
        <v>17841</v>
      </c>
      <c r="C22135" s="7" t="s">
        <v>17962</v>
      </c>
      <c r="D22135" s="4" t="s">
        <v>12</v>
      </c>
    </row>
    <row r="22136" spans="1:4" ht="14.15" customHeight="1" x14ac:dyDescent="0.35">
      <c r="A22136" s="5" t="s">
        <v>17613</v>
      </c>
      <c r="B22136" s="5" t="s">
        <v>17841</v>
      </c>
      <c r="C22136" s="7" t="s">
        <v>17963</v>
      </c>
      <c r="D22136" s="4" t="s">
        <v>12</v>
      </c>
    </row>
    <row r="22137" spans="1:4" ht="14.15" customHeight="1" x14ac:dyDescent="0.35">
      <c r="A22137" s="5" t="s">
        <v>17613</v>
      </c>
      <c r="B22137" s="5" t="s">
        <v>17841</v>
      </c>
      <c r="C22137" s="7" t="s">
        <v>17964</v>
      </c>
      <c r="D22137" s="4" t="s">
        <v>12</v>
      </c>
    </row>
    <row r="22138" spans="1:4" ht="14.15" customHeight="1" x14ac:dyDescent="0.35">
      <c r="A22138" s="5" t="s">
        <v>17613</v>
      </c>
      <c r="B22138" s="5" t="s">
        <v>17841</v>
      </c>
      <c r="C22138" s="7" t="s">
        <v>17965</v>
      </c>
      <c r="D22138" s="4" t="s">
        <v>12</v>
      </c>
    </row>
    <row r="22139" spans="1:4" ht="14.15" customHeight="1" x14ac:dyDescent="0.35">
      <c r="A22139" s="5" t="s">
        <v>17613</v>
      </c>
      <c r="B22139" s="5" t="s">
        <v>17841</v>
      </c>
      <c r="C22139" s="7" t="s">
        <v>17966</v>
      </c>
      <c r="D22139" s="4" t="s">
        <v>12</v>
      </c>
    </row>
    <row r="22140" spans="1:4" ht="14.15" customHeight="1" x14ac:dyDescent="0.35">
      <c r="A22140" s="5" t="s">
        <v>17613</v>
      </c>
      <c r="B22140" s="5" t="s">
        <v>17841</v>
      </c>
      <c r="C22140" s="7" t="s">
        <v>17967</v>
      </c>
      <c r="D22140" s="4" t="s">
        <v>12</v>
      </c>
    </row>
    <row r="22141" spans="1:4" ht="14.15" customHeight="1" x14ac:dyDescent="0.35">
      <c r="A22141" s="5" t="s">
        <v>17613</v>
      </c>
      <c r="B22141" s="5" t="s">
        <v>17841</v>
      </c>
      <c r="C22141" s="7" t="s">
        <v>17968</v>
      </c>
      <c r="D22141" s="4" t="s">
        <v>12</v>
      </c>
    </row>
    <row r="22142" spans="1:4" ht="14.15" customHeight="1" x14ac:dyDescent="0.35">
      <c r="A22142" s="5" t="s">
        <v>17613</v>
      </c>
      <c r="B22142" s="5" t="s">
        <v>17841</v>
      </c>
      <c r="C22142" s="7" t="s">
        <v>17969</v>
      </c>
      <c r="D22142" s="4" t="s">
        <v>12</v>
      </c>
    </row>
    <row r="22143" spans="1:4" ht="14.15" customHeight="1" x14ac:dyDescent="0.35">
      <c r="A22143" s="5" t="s">
        <v>17613</v>
      </c>
      <c r="B22143" s="5" t="s">
        <v>17841</v>
      </c>
      <c r="C22143" s="7" t="s">
        <v>17970</v>
      </c>
      <c r="D22143" s="4" t="s">
        <v>12</v>
      </c>
    </row>
    <row r="22144" spans="1:4" ht="14.15" customHeight="1" x14ac:dyDescent="0.35">
      <c r="A22144" s="5" t="s">
        <v>17613</v>
      </c>
      <c r="B22144" s="5" t="s">
        <v>17841</v>
      </c>
      <c r="C22144" s="7" t="s">
        <v>17971</v>
      </c>
      <c r="D22144" s="4" t="s">
        <v>12</v>
      </c>
    </row>
    <row r="22145" spans="1:4" ht="14.15" customHeight="1" x14ac:dyDescent="0.35">
      <c r="A22145" s="5" t="s">
        <v>17613</v>
      </c>
      <c r="B22145" s="5" t="s">
        <v>17841</v>
      </c>
      <c r="C22145" s="7" t="s">
        <v>14845</v>
      </c>
      <c r="D22145" s="4" t="s">
        <v>12</v>
      </c>
    </row>
    <row r="22146" spans="1:4" ht="14.15" customHeight="1" x14ac:dyDescent="0.35">
      <c r="A22146" s="5" t="s">
        <v>17613</v>
      </c>
      <c r="B22146" s="5" t="s">
        <v>17841</v>
      </c>
      <c r="C22146" s="7" t="s">
        <v>17972</v>
      </c>
      <c r="D22146" s="4" t="s">
        <v>12</v>
      </c>
    </row>
    <row r="22147" spans="1:4" ht="14.15" customHeight="1" x14ac:dyDescent="0.35">
      <c r="A22147" s="5" t="s">
        <v>17613</v>
      </c>
      <c r="B22147" s="5" t="s">
        <v>17841</v>
      </c>
      <c r="C22147" s="7" t="s">
        <v>17973</v>
      </c>
      <c r="D22147" s="4" t="s">
        <v>12</v>
      </c>
    </row>
    <row r="22148" spans="1:4" ht="14.15" customHeight="1" x14ac:dyDescent="0.35">
      <c r="A22148" s="5" t="s">
        <v>17613</v>
      </c>
      <c r="B22148" s="5" t="s">
        <v>17841</v>
      </c>
      <c r="C22148" s="7" t="s">
        <v>17974</v>
      </c>
      <c r="D22148" s="4" t="s">
        <v>12</v>
      </c>
    </row>
    <row r="22149" spans="1:4" ht="14.15" customHeight="1" x14ac:dyDescent="0.35">
      <c r="A22149" s="5" t="s">
        <v>17613</v>
      </c>
      <c r="B22149" s="5" t="s">
        <v>17841</v>
      </c>
      <c r="C22149" s="7" t="s">
        <v>17975</v>
      </c>
      <c r="D22149" s="4" t="s">
        <v>12</v>
      </c>
    </row>
    <row r="22150" spans="1:4" ht="14.15" customHeight="1" x14ac:dyDescent="0.35">
      <c r="A22150" s="5" t="s">
        <v>17613</v>
      </c>
      <c r="B22150" s="5" t="s">
        <v>17841</v>
      </c>
      <c r="C22150" s="7" t="s">
        <v>17976</v>
      </c>
      <c r="D22150" s="4" t="s">
        <v>12</v>
      </c>
    </row>
    <row r="22151" spans="1:4" ht="14.15" customHeight="1" x14ac:dyDescent="0.35">
      <c r="A22151" s="5" t="s">
        <v>17613</v>
      </c>
      <c r="B22151" s="5" t="s">
        <v>17841</v>
      </c>
      <c r="C22151" s="7" t="s">
        <v>17977</v>
      </c>
      <c r="D22151" s="4" t="s">
        <v>12</v>
      </c>
    </row>
    <row r="22152" spans="1:4" ht="14.15" customHeight="1" x14ac:dyDescent="0.35">
      <c r="A22152" s="5" t="s">
        <v>17613</v>
      </c>
      <c r="B22152" s="5" t="s">
        <v>17841</v>
      </c>
      <c r="C22152" s="7" t="s">
        <v>17978</v>
      </c>
      <c r="D22152" s="4" t="s">
        <v>12</v>
      </c>
    </row>
    <row r="22153" spans="1:4" ht="14.15" customHeight="1" x14ac:dyDescent="0.35">
      <c r="A22153" s="5" t="s">
        <v>17613</v>
      </c>
      <c r="B22153" s="5" t="s">
        <v>17841</v>
      </c>
      <c r="C22153" s="7" t="s">
        <v>17979</v>
      </c>
      <c r="D22153" s="4" t="s">
        <v>12</v>
      </c>
    </row>
    <row r="22154" spans="1:4" ht="14.15" customHeight="1" x14ac:dyDescent="0.35">
      <c r="A22154" s="5" t="s">
        <v>17613</v>
      </c>
      <c r="B22154" s="5" t="s">
        <v>17841</v>
      </c>
      <c r="C22154" s="7" t="s">
        <v>17980</v>
      </c>
      <c r="D22154" s="4" t="s">
        <v>12</v>
      </c>
    </row>
    <row r="22155" spans="1:4" ht="14.15" customHeight="1" x14ac:dyDescent="0.35">
      <c r="A22155" s="5" t="s">
        <v>17613</v>
      </c>
      <c r="B22155" s="5" t="s">
        <v>17841</v>
      </c>
      <c r="C22155" s="7" t="s">
        <v>17981</v>
      </c>
      <c r="D22155" s="4" t="s">
        <v>12</v>
      </c>
    </row>
    <row r="22156" spans="1:4" ht="14.15" customHeight="1" x14ac:dyDescent="0.35">
      <c r="A22156" s="5" t="s">
        <v>17613</v>
      </c>
      <c r="B22156" s="5" t="s">
        <v>17841</v>
      </c>
      <c r="C22156" s="7" t="s">
        <v>17982</v>
      </c>
      <c r="D22156" s="4" t="s">
        <v>12</v>
      </c>
    </row>
    <row r="22157" spans="1:4" ht="14.15" customHeight="1" x14ac:dyDescent="0.35">
      <c r="A22157" s="5" t="s">
        <v>17613</v>
      </c>
      <c r="B22157" s="5" t="s">
        <v>17841</v>
      </c>
      <c r="C22157" s="7" t="s">
        <v>17983</v>
      </c>
      <c r="D22157" s="4" t="s">
        <v>12</v>
      </c>
    </row>
    <row r="22158" spans="1:4" ht="14.15" customHeight="1" x14ac:dyDescent="0.35">
      <c r="A22158" s="5" t="s">
        <v>17613</v>
      </c>
      <c r="B22158" s="5" t="s">
        <v>17841</v>
      </c>
      <c r="C22158" s="7" t="s">
        <v>17984</v>
      </c>
      <c r="D22158" s="4" t="s">
        <v>12</v>
      </c>
    </row>
    <row r="22159" spans="1:4" ht="14.15" customHeight="1" x14ac:dyDescent="0.35">
      <c r="A22159" s="5" t="s">
        <v>17613</v>
      </c>
      <c r="B22159" s="5" t="s">
        <v>17841</v>
      </c>
      <c r="C22159" s="7" t="s">
        <v>17985</v>
      </c>
      <c r="D22159" s="4" t="s">
        <v>12</v>
      </c>
    </row>
    <row r="22160" spans="1:4" ht="14.15" customHeight="1" x14ac:dyDescent="0.35">
      <c r="A22160" s="5" t="s">
        <v>17613</v>
      </c>
      <c r="B22160" s="5" t="s">
        <v>17841</v>
      </c>
      <c r="C22160" s="7" t="s">
        <v>17986</v>
      </c>
      <c r="D22160" s="4" t="s">
        <v>12</v>
      </c>
    </row>
    <row r="22161" spans="1:4" ht="14.15" customHeight="1" x14ac:dyDescent="0.35">
      <c r="A22161" s="5" t="s">
        <v>17613</v>
      </c>
      <c r="B22161" s="5" t="s">
        <v>17841</v>
      </c>
      <c r="C22161" s="7" t="s">
        <v>17987</v>
      </c>
      <c r="D22161" s="4" t="s">
        <v>12</v>
      </c>
    </row>
    <row r="22162" spans="1:4" ht="14.15" customHeight="1" x14ac:dyDescent="0.35">
      <c r="A22162" s="5" t="s">
        <v>17613</v>
      </c>
      <c r="B22162" s="5" t="s">
        <v>17841</v>
      </c>
      <c r="C22162" s="7" t="s">
        <v>17988</v>
      </c>
      <c r="D22162" s="4" t="s">
        <v>12</v>
      </c>
    </row>
    <row r="22163" spans="1:4" ht="14.15" customHeight="1" x14ac:dyDescent="0.35">
      <c r="A22163" s="5" t="s">
        <v>17613</v>
      </c>
      <c r="B22163" s="5" t="s">
        <v>17841</v>
      </c>
      <c r="C22163" s="7" t="s">
        <v>17989</v>
      </c>
      <c r="D22163" s="4" t="s">
        <v>12</v>
      </c>
    </row>
    <row r="22164" spans="1:4" ht="14.15" customHeight="1" x14ac:dyDescent="0.35">
      <c r="A22164" s="5" t="s">
        <v>17613</v>
      </c>
      <c r="B22164" s="5" t="s">
        <v>17841</v>
      </c>
      <c r="C22164" s="7" t="s">
        <v>17990</v>
      </c>
      <c r="D22164" s="4" t="s">
        <v>12</v>
      </c>
    </row>
    <row r="22165" spans="1:4" ht="14.15" customHeight="1" x14ac:dyDescent="0.35">
      <c r="A22165" s="5" t="s">
        <v>17613</v>
      </c>
      <c r="B22165" s="5" t="s">
        <v>17841</v>
      </c>
      <c r="C22165" s="7" t="s">
        <v>17991</v>
      </c>
      <c r="D22165" s="4" t="s">
        <v>12</v>
      </c>
    </row>
    <row r="22166" spans="1:4" ht="14.15" customHeight="1" x14ac:dyDescent="0.35">
      <c r="A22166" s="5" t="s">
        <v>17613</v>
      </c>
      <c r="B22166" s="5" t="s">
        <v>17841</v>
      </c>
      <c r="C22166" s="7" t="s">
        <v>17992</v>
      </c>
      <c r="D22166" s="4" t="s">
        <v>12</v>
      </c>
    </row>
    <row r="22167" spans="1:4" ht="14.15" customHeight="1" x14ac:dyDescent="0.35">
      <c r="A22167" s="5" t="s">
        <v>17613</v>
      </c>
      <c r="B22167" s="5" t="s">
        <v>17841</v>
      </c>
      <c r="C22167" s="7" t="s">
        <v>17993</v>
      </c>
      <c r="D22167" s="4" t="s">
        <v>12</v>
      </c>
    </row>
    <row r="22168" spans="1:4" ht="14.15" customHeight="1" x14ac:dyDescent="0.35">
      <c r="A22168" s="5" t="s">
        <v>17613</v>
      </c>
      <c r="B22168" s="5" t="s">
        <v>17841</v>
      </c>
      <c r="C22168" s="7" t="s">
        <v>17994</v>
      </c>
      <c r="D22168" s="4" t="s">
        <v>12</v>
      </c>
    </row>
    <row r="22169" spans="1:4" ht="14.15" customHeight="1" x14ac:dyDescent="0.35">
      <c r="A22169" s="5" t="s">
        <v>17613</v>
      </c>
      <c r="B22169" s="5" t="s">
        <v>17841</v>
      </c>
      <c r="C22169" s="7" t="s">
        <v>17995</v>
      </c>
      <c r="D22169" s="4" t="s">
        <v>12</v>
      </c>
    </row>
    <row r="22170" spans="1:4" ht="14.15" customHeight="1" x14ac:dyDescent="0.35">
      <c r="A22170" s="5" t="s">
        <v>17613</v>
      </c>
      <c r="B22170" s="5" t="s">
        <v>17841</v>
      </c>
      <c r="C22170" s="7" t="s">
        <v>17996</v>
      </c>
      <c r="D22170" s="4" t="s">
        <v>12</v>
      </c>
    </row>
    <row r="22171" spans="1:4" ht="14.15" customHeight="1" x14ac:dyDescent="0.35">
      <c r="A22171" s="5" t="s">
        <v>17613</v>
      </c>
      <c r="B22171" s="5" t="s">
        <v>17841</v>
      </c>
      <c r="C22171" s="7" t="s">
        <v>17997</v>
      </c>
      <c r="D22171" s="4" t="s">
        <v>12</v>
      </c>
    </row>
    <row r="22172" spans="1:4" ht="14.15" customHeight="1" x14ac:dyDescent="0.35">
      <c r="A22172" s="5" t="s">
        <v>17613</v>
      </c>
      <c r="B22172" s="5" t="s">
        <v>17841</v>
      </c>
      <c r="C22172" s="7" t="s">
        <v>17998</v>
      </c>
      <c r="D22172" s="4" t="s">
        <v>12</v>
      </c>
    </row>
    <row r="22173" spans="1:4" ht="14.15" customHeight="1" x14ac:dyDescent="0.35">
      <c r="A22173" s="5" t="s">
        <v>17613</v>
      </c>
      <c r="B22173" s="5" t="s">
        <v>17841</v>
      </c>
      <c r="C22173" s="7" t="s">
        <v>17999</v>
      </c>
      <c r="D22173" s="4" t="s">
        <v>12</v>
      </c>
    </row>
    <row r="22174" spans="1:4" ht="14.15" customHeight="1" x14ac:dyDescent="0.35">
      <c r="A22174" s="5" t="s">
        <v>17613</v>
      </c>
      <c r="B22174" s="5" t="s">
        <v>17841</v>
      </c>
      <c r="C22174" s="7" t="s">
        <v>2629</v>
      </c>
      <c r="D22174" s="4" t="s">
        <v>12</v>
      </c>
    </row>
    <row r="22175" spans="1:4" ht="14.15" customHeight="1" x14ac:dyDescent="0.35">
      <c r="A22175" s="5" t="s">
        <v>17613</v>
      </c>
      <c r="B22175" s="5" t="s">
        <v>17841</v>
      </c>
      <c r="C22175" s="7" t="s">
        <v>18000</v>
      </c>
      <c r="D22175" s="4" t="s">
        <v>12</v>
      </c>
    </row>
    <row r="22176" spans="1:4" ht="14.15" customHeight="1" x14ac:dyDescent="0.35">
      <c r="A22176" s="5" t="s">
        <v>17613</v>
      </c>
      <c r="B22176" s="5" t="s">
        <v>17841</v>
      </c>
      <c r="C22176" s="7" t="s">
        <v>18001</v>
      </c>
      <c r="D22176" s="4" t="s">
        <v>12</v>
      </c>
    </row>
    <row r="22177" spans="1:4" ht="14.15" customHeight="1" x14ac:dyDescent="0.35">
      <c r="A22177" s="5" t="s">
        <v>17613</v>
      </c>
      <c r="B22177" s="5" t="s">
        <v>17841</v>
      </c>
      <c r="C22177" s="7" t="s">
        <v>18002</v>
      </c>
      <c r="D22177" s="4" t="s">
        <v>12</v>
      </c>
    </row>
    <row r="22178" spans="1:4" ht="14.15" customHeight="1" x14ac:dyDescent="0.35">
      <c r="A22178" s="5" t="s">
        <v>17613</v>
      </c>
      <c r="B22178" s="5" t="s">
        <v>17841</v>
      </c>
      <c r="C22178" s="7" t="s">
        <v>18003</v>
      </c>
      <c r="D22178" s="4" t="s">
        <v>12</v>
      </c>
    </row>
    <row r="22179" spans="1:4" ht="14.15" customHeight="1" x14ac:dyDescent="0.35">
      <c r="A22179" s="5" t="s">
        <v>17613</v>
      </c>
      <c r="B22179" s="5" t="s">
        <v>17841</v>
      </c>
      <c r="C22179" s="7" t="s">
        <v>18004</v>
      </c>
      <c r="D22179" s="4" t="s">
        <v>12</v>
      </c>
    </row>
    <row r="22180" spans="1:4" ht="14.15" customHeight="1" x14ac:dyDescent="0.35">
      <c r="A22180" s="5" t="s">
        <v>17613</v>
      </c>
      <c r="B22180" s="5" t="s">
        <v>17841</v>
      </c>
      <c r="C22180" s="7" t="s">
        <v>18005</v>
      </c>
      <c r="D22180" s="4" t="s">
        <v>12</v>
      </c>
    </row>
    <row r="22181" spans="1:4" ht="14.15" customHeight="1" x14ac:dyDescent="0.35">
      <c r="A22181" s="5" t="s">
        <v>17613</v>
      </c>
      <c r="B22181" s="5" t="s">
        <v>17841</v>
      </c>
      <c r="C22181" s="7" t="s">
        <v>18006</v>
      </c>
      <c r="D22181" s="4" t="s">
        <v>12</v>
      </c>
    </row>
    <row r="22182" spans="1:4" ht="14.15" customHeight="1" x14ac:dyDescent="0.35">
      <c r="A22182" s="5" t="s">
        <v>17613</v>
      </c>
      <c r="B22182" s="5" t="s">
        <v>17841</v>
      </c>
      <c r="C22182" s="7" t="s">
        <v>18007</v>
      </c>
      <c r="D22182" s="4" t="s">
        <v>12</v>
      </c>
    </row>
    <row r="22183" spans="1:4" ht="14.15" customHeight="1" x14ac:dyDescent="0.35">
      <c r="A22183" s="5" t="s">
        <v>17613</v>
      </c>
      <c r="B22183" s="5" t="s">
        <v>17841</v>
      </c>
      <c r="C22183" s="7" t="s">
        <v>18008</v>
      </c>
      <c r="D22183" s="4" t="s">
        <v>12</v>
      </c>
    </row>
    <row r="22184" spans="1:4" ht="14.15" customHeight="1" x14ac:dyDescent="0.35">
      <c r="A22184" s="5" t="s">
        <v>17613</v>
      </c>
      <c r="B22184" s="5" t="s">
        <v>17841</v>
      </c>
      <c r="C22184" s="7" t="s">
        <v>18009</v>
      </c>
      <c r="D22184" s="4" t="s">
        <v>12</v>
      </c>
    </row>
    <row r="22185" spans="1:4" ht="14.15" customHeight="1" x14ac:dyDescent="0.35">
      <c r="A22185" s="5" t="s">
        <v>17613</v>
      </c>
      <c r="B22185" s="5" t="s">
        <v>17841</v>
      </c>
      <c r="C22185" s="7" t="s">
        <v>18010</v>
      </c>
      <c r="D22185" s="4" t="s">
        <v>12</v>
      </c>
    </row>
    <row r="22186" spans="1:4" ht="14.15" customHeight="1" x14ac:dyDescent="0.35">
      <c r="A22186" s="5" t="s">
        <v>17613</v>
      </c>
      <c r="B22186" s="5" t="s">
        <v>17841</v>
      </c>
      <c r="C22186" s="7" t="s">
        <v>18011</v>
      </c>
      <c r="D22186" s="4" t="s">
        <v>12</v>
      </c>
    </row>
    <row r="22187" spans="1:4" ht="14.15" customHeight="1" x14ac:dyDescent="0.35">
      <c r="A22187" s="5" t="s">
        <v>17613</v>
      </c>
      <c r="B22187" s="5" t="s">
        <v>17841</v>
      </c>
      <c r="C22187" s="7" t="s">
        <v>18012</v>
      </c>
      <c r="D22187" s="4" t="s">
        <v>12</v>
      </c>
    </row>
    <row r="22188" spans="1:4" ht="14.15" customHeight="1" x14ac:dyDescent="0.35">
      <c r="A22188" s="5" t="s">
        <v>17613</v>
      </c>
      <c r="B22188" s="5" t="s">
        <v>17841</v>
      </c>
      <c r="C22188" s="7" t="s">
        <v>18013</v>
      </c>
      <c r="D22188" s="4" t="s">
        <v>12</v>
      </c>
    </row>
    <row r="22189" spans="1:4" ht="14.15" customHeight="1" x14ac:dyDescent="0.35">
      <c r="A22189" s="5" t="s">
        <v>17613</v>
      </c>
      <c r="B22189" s="5" t="s">
        <v>17841</v>
      </c>
      <c r="C22189" s="7" t="s">
        <v>18014</v>
      </c>
      <c r="D22189" s="4" t="s">
        <v>12</v>
      </c>
    </row>
    <row r="22190" spans="1:4" ht="14.15" customHeight="1" x14ac:dyDescent="0.35">
      <c r="A22190" s="5" t="s">
        <v>17613</v>
      </c>
      <c r="B22190" s="5" t="s">
        <v>17841</v>
      </c>
      <c r="C22190" s="7" t="s">
        <v>18015</v>
      </c>
      <c r="D22190" s="4" t="s">
        <v>12</v>
      </c>
    </row>
    <row r="22191" spans="1:4" ht="14.15" customHeight="1" x14ac:dyDescent="0.35">
      <c r="A22191" s="5" t="s">
        <v>17613</v>
      </c>
      <c r="B22191" s="5" t="s">
        <v>17841</v>
      </c>
      <c r="C22191" s="7" t="s">
        <v>18016</v>
      </c>
      <c r="D22191" s="4" t="s">
        <v>12</v>
      </c>
    </row>
    <row r="22192" spans="1:4" ht="14.15" customHeight="1" x14ac:dyDescent="0.35">
      <c r="A22192" s="5" t="s">
        <v>17613</v>
      </c>
      <c r="B22192" s="5" t="s">
        <v>17841</v>
      </c>
      <c r="C22192" s="7" t="s">
        <v>18017</v>
      </c>
      <c r="D22192" s="4" t="s">
        <v>12</v>
      </c>
    </row>
    <row r="22193" spans="1:4" ht="14.15" customHeight="1" x14ac:dyDescent="0.35">
      <c r="A22193" s="5" t="s">
        <v>17613</v>
      </c>
      <c r="B22193" s="5" t="s">
        <v>17841</v>
      </c>
      <c r="C22193" s="7" t="s">
        <v>18018</v>
      </c>
      <c r="D22193" s="4" t="s">
        <v>12</v>
      </c>
    </row>
    <row r="22194" spans="1:4" ht="14.15" customHeight="1" x14ac:dyDescent="0.35">
      <c r="A22194" s="5" t="s">
        <v>17613</v>
      </c>
      <c r="B22194" s="5" t="s">
        <v>17841</v>
      </c>
      <c r="C22194" s="7" t="s">
        <v>18021</v>
      </c>
      <c r="D22194" s="4" t="s">
        <v>12</v>
      </c>
    </row>
    <row r="22195" spans="1:4" ht="14.15" customHeight="1" x14ac:dyDescent="0.35">
      <c r="A22195" s="5" t="s">
        <v>17613</v>
      </c>
      <c r="B22195" s="5" t="s">
        <v>17841</v>
      </c>
      <c r="C22195" s="7" t="s">
        <v>18022</v>
      </c>
      <c r="D22195" s="4" t="s">
        <v>12</v>
      </c>
    </row>
    <row r="22196" spans="1:4" ht="14.15" customHeight="1" x14ac:dyDescent="0.35">
      <c r="A22196" s="5" t="s">
        <v>17613</v>
      </c>
      <c r="B22196" s="5" t="s">
        <v>17841</v>
      </c>
      <c r="C22196" s="7" t="s">
        <v>18023</v>
      </c>
      <c r="D22196" s="4" t="s">
        <v>12</v>
      </c>
    </row>
    <row r="22197" spans="1:4" ht="14.15" customHeight="1" x14ac:dyDescent="0.35">
      <c r="A22197" s="5" t="s">
        <v>17613</v>
      </c>
      <c r="B22197" s="5" t="s">
        <v>17841</v>
      </c>
      <c r="C22197" s="7" t="s">
        <v>18024</v>
      </c>
      <c r="D22197" s="4" t="s">
        <v>12</v>
      </c>
    </row>
    <row r="22198" spans="1:4" ht="14.15" customHeight="1" x14ac:dyDescent="0.35">
      <c r="A22198" s="5" t="s">
        <v>17613</v>
      </c>
      <c r="B22198" s="5" t="s">
        <v>17841</v>
      </c>
      <c r="C22198" s="7" t="s">
        <v>18025</v>
      </c>
      <c r="D22198" s="4" t="s">
        <v>12</v>
      </c>
    </row>
    <row r="22199" spans="1:4" ht="14.15" customHeight="1" x14ac:dyDescent="0.35">
      <c r="A22199" s="5" t="s">
        <v>17613</v>
      </c>
      <c r="B22199" s="5" t="s">
        <v>17841</v>
      </c>
      <c r="C22199" s="7" t="s">
        <v>18026</v>
      </c>
      <c r="D22199" s="4" t="s">
        <v>12</v>
      </c>
    </row>
    <row r="22200" spans="1:4" ht="14.15" customHeight="1" x14ac:dyDescent="0.35">
      <c r="A22200" s="5" t="s">
        <v>17613</v>
      </c>
      <c r="B22200" s="5" t="s">
        <v>17841</v>
      </c>
      <c r="C22200" s="7" t="s">
        <v>18027</v>
      </c>
      <c r="D22200" s="4" t="s">
        <v>12</v>
      </c>
    </row>
    <row r="22201" spans="1:4" ht="14.15" customHeight="1" x14ac:dyDescent="0.35">
      <c r="A22201" s="5" t="s">
        <v>17613</v>
      </c>
      <c r="B22201" s="5" t="s">
        <v>17841</v>
      </c>
      <c r="C22201" s="7" t="s">
        <v>18028</v>
      </c>
      <c r="D22201" s="4" t="s">
        <v>12</v>
      </c>
    </row>
    <row r="22202" spans="1:4" ht="14.15" customHeight="1" x14ac:dyDescent="0.35">
      <c r="A22202" s="5" t="s">
        <v>17613</v>
      </c>
      <c r="B22202" s="5" t="s">
        <v>17841</v>
      </c>
      <c r="C22202" s="7" t="s">
        <v>18029</v>
      </c>
      <c r="D22202" s="4" t="s">
        <v>12</v>
      </c>
    </row>
    <row r="22203" spans="1:4" ht="14.15" customHeight="1" x14ac:dyDescent="0.35">
      <c r="A22203" s="5" t="s">
        <v>17613</v>
      </c>
      <c r="B22203" s="5" t="s">
        <v>17841</v>
      </c>
      <c r="C22203" s="7" t="s">
        <v>18030</v>
      </c>
      <c r="D22203" s="4" t="s">
        <v>12</v>
      </c>
    </row>
    <row r="22204" spans="1:4" ht="14.15" customHeight="1" x14ac:dyDescent="0.35">
      <c r="A22204" s="5" t="s">
        <v>17613</v>
      </c>
      <c r="B22204" s="5" t="s">
        <v>17841</v>
      </c>
      <c r="C22204" s="7" t="s">
        <v>18031</v>
      </c>
      <c r="D22204" s="4" t="s">
        <v>12</v>
      </c>
    </row>
    <row r="22205" spans="1:4" ht="14.15" customHeight="1" x14ac:dyDescent="0.35">
      <c r="A22205" s="5" t="s">
        <v>17613</v>
      </c>
      <c r="B22205" s="5" t="s">
        <v>17841</v>
      </c>
      <c r="C22205" s="7" t="s">
        <v>18032</v>
      </c>
      <c r="D22205" s="4" t="s">
        <v>12</v>
      </c>
    </row>
    <row r="22206" spans="1:4" ht="14.15" customHeight="1" x14ac:dyDescent="0.35">
      <c r="A22206" s="5" t="s">
        <v>17613</v>
      </c>
      <c r="B22206" s="5" t="s">
        <v>17841</v>
      </c>
      <c r="C22206" s="7" t="s">
        <v>18033</v>
      </c>
      <c r="D22206" s="4" t="s">
        <v>12</v>
      </c>
    </row>
    <row r="22207" spans="1:4" ht="14.15" customHeight="1" x14ac:dyDescent="0.35">
      <c r="A22207" s="5" t="s">
        <v>17613</v>
      </c>
      <c r="B22207" s="5" t="s">
        <v>17841</v>
      </c>
      <c r="C22207" s="7" t="s">
        <v>18035</v>
      </c>
      <c r="D22207" s="4" t="s">
        <v>12</v>
      </c>
    </row>
    <row r="22208" spans="1:4" ht="14.15" customHeight="1" x14ac:dyDescent="0.35">
      <c r="A22208" s="5" t="s">
        <v>17613</v>
      </c>
      <c r="B22208" s="5" t="s">
        <v>17841</v>
      </c>
      <c r="C22208" s="7" t="s">
        <v>18036</v>
      </c>
      <c r="D22208" s="4" t="s">
        <v>12</v>
      </c>
    </row>
    <row r="22209" spans="1:4" ht="14.15" customHeight="1" x14ac:dyDescent="0.35">
      <c r="A22209" s="5" t="s">
        <v>17613</v>
      </c>
      <c r="B22209" s="5" t="s">
        <v>17841</v>
      </c>
      <c r="C22209" s="7" t="s">
        <v>18037</v>
      </c>
      <c r="D22209" s="4" t="s">
        <v>12</v>
      </c>
    </row>
    <row r="22210" spans="1:4" ht="14.15" customHeight="1" x14ac:dyDescent="0.35">
      <c r="A22210" s="5" t="s">
        <v>17613</v>
      </c>
      <c r="B22210" s="5" t="s">
        <v>17841</v>
      </c>
      <c r="C22210" s="7" t="s">
        <v>18038</v>
      </c>
      <c r="D22210" s="4" t="s">
        <v>12</v>
      </c>
    </row>
    <row r="22211" spans="1:4" ht="14.15" customHeight="1" x14ac:dyDescent="0.35">
      <c r="A22211" s="5" t="s">
        <v>17613</v>
      </c>
      <c r="B22211" s="5" t="s">
        <v>17841</v>
      </c>
      <c r="C22211" s="7" t="s">
        <v>18039</v>
      </c>
      <c r="D22211" s="4" t="s">
        <v>12</v>
      </c>
    </row>
    <row r="22212" spans="1:4" ht="14.15" customHeight="1" x14ac:dyDescent="0.35">
      <c r="A22212" s="5" t="s">
        <v>17613</v>
      </c>
      <c r="B22212" s="5" t="s">
        <v>17841</v>
      </c>
      <c r="C22212" s="7" t="s">
        <v>18020</v>
      </c>
      <c r="D22212" s="4" t="s">
        <v>12</v>
      </c>
    </row>
    <row r="22213" spans="1:4" ht="14.15" customHeight="1" x14ac:dyDescent="0.35">
      <c r="A22213" s="5" t="s">
        <v>17613</v>
      </c>
      <c r="B22213" s="5" t="s">
        <v>17841</v>
      </c>
      <c r="C22213" s="7" t="s">
        <v>18034</v>
      </c>
      <c r="D22213" s="4" t="s">
        <v>12</v>
      </c>
    </row>
    <row r="22214" spans="1:4" ht="14.15" customHeight="1" x14ac:dyDescent="0.35">
      <c r="A22214" s="5" t="s">
        <v>17613</v>
      </c>
      <c r="B22214" s="5" t="s">
        <v>17818</v>
      </c>
      <c r="C22214" s="7" t="s">
        <v>17819</v>
      </c>
      <c r="D22214" s="4" t="s">
        <v>12</v>
      </c>
    </row>
    <row r="22215" spans="1:4" ht="14.15" customHeight="1" x14ac:dyDescent="0.35">
      <c r="A22215" s="5" t="s">
        <v>17613</v>
      </c>
      <c r="B22215" s="5" t="s">
        <v>17818</v>
      </c>
      <c r="C22215" s="7" t="s">
        <v>17820</v>
      </c>
      <c r="D22215" s="4" t="s">
        <v>12</v>
      </c>
    </row>
    <row r="22216" spans="1:4" ht="14.15" customHeight="1" x14ac:dyDescent="0.35">
      <c r="A22216" s="5" t="s">
        <v>17613</v>
      </c>
      <c r="B22216" s="5" t="s">
        <v>17818</v>
      </c>
      <c r="C22216" s="7" t="s">
        <v>17821</v>
      </c>
      <c r="D22216" s="4" t="s">
        <v>12</v>
      </c>
    </row>
    <row r="22217" spans="1:4" ht="14.15" customHeight="1" x14ac:dyDescent="0.35">
      <c r="A22217" s="5" t="s">
        <v>17613</v>
      </c>
      <c r="B22217" s="5" t="s">
        <v>17818</v>
      </c>
      <c r="C22217" s="7" t="s">
        <v>2245</v>
      </c>
      <c r="D22217" s="4" t="s">
        <v>12</v>
      </c>
    </row>
    <row r="22218" spans="1:4" ht="14.15" customHeight="1" x14ac:dyDescent="0.35">
      <c r="A22218" s="5" t="s">
        <v>17613</v>
      </c>
      <c r="B22218" s="5" t="s">
        <v>17818</v>
      </c>
      <c r="C22218" s="7" t="s">
        <v>17823</v>
      </c>
      <c r="D22218" s="4" t="s">
        <v>12</v>
      </c>
    </row>
    <row r="22219" spans="1:4" ht="14.15" customHeight="1" x14ac:dyDescent="0.35">
      <c r="A22219" s="5" t="s">
        <v>17613</v>
      </c>
      <c r="B22219" s="5" t="s">
        <v>17818</v>
      </c>
      <c r="C22219" s="7" t="s">
        <v>17824</v>
      </c>
      <c r="D22219" s="4" t="s">
        <v>12</v>
      </c>
    </row>
    <row r="22220" spans="1:4" ht="14.15" customHeight="1" x14ac:dyDescent="0.35">
      <c r="A22220" s="5" t="s">
        <v>17613</v>
      </c>
      <c r="B22220" s="5" t="s">
        <v>17818</v>
      </c>
      <c r="C22220" s="7" t="s">
        <v>17825</v>
      </c>
      <c r="D22220" s="4" t="s">
        <v>12</v>
      </c>
    </row>
    <row r="22221" spans="1:4" ht="14.15" customHeight="1" x14ac:dyDescent="0.35">
      <c r="A22221" s="5" t="s">
        <v>17613</v>
      </c>
      <c r="B22221" s="5" t="s">
        <v>17818</v>
      </c>
      <c r="C22221" s="7" t="s">
        <v>17826</v>
      </c>
      <c r="D22221" s="4" t="s">
        <v>12</v>
      </c>
    </row>
    <row r="22222" spans="1:4" ht="14.15" customHeight="1" x14ac:dyDescent="0.35">
      <c r="A22222" s="5" t="s">
        <v>17613</v>
      </c>
      <c r="B22222" s="5" t="s">
        <v>17818</v>
      </c>
      <c r="C22222" s="7" t="s">
        <v>1355</v>
      </c>
      <c r="D22222" s="4" t="s">
        <v>12</v>
      </c>
    </row>
    <row r="22223" spans="1:4" ht="14.15" customHeight="1" x14ac:dyDescent="0.35">
      <c r="A22223" s="5" t="s">
        <v>17613</v>
      </c>
      <c r="B22223" s="5" t="s">
        <v>17818</v>
      </c>
      <c r="C22223" s="7" t="s">
        <v>17827</v>
      </c>
      <c r="D22223" s="4" t="s">
        <v>12</v>
      </c>
    </row>
    <row r="22224" spans="1:4" ht="14.15" customHeight="1" x14ac:dyDescent="0.35">
      <c r="A22224" s="5" t="s">
        <v>17613</v>
      </c>
      <c r="B22224" s="5" t="s">
        <v>17818</v>
      </c>
      <c r="C22224" s="7" t="s">
        <v>1608</v>
      </c>
      <c r="D22224" s="4" t="s">
        <v>12</v>
      </c>
    </row>
    <row r="22225" spans="1:4" ht="14.15" customHeight="1" x14ac:dyDescent="0.35">
      <c r="A22225" s="5" t="s">
        <v>17613</v>
      </c>
      <c r="B22225" s="5" t="s">
        <v>17818</v>
      </c>
      <c r="C22225" s="7" t="s">
        <v>17828</v>
      </c>
      <c r="D22225" s="4" t="s">
        <v>12</v>
      </c>
    </row>
    <row r="22226" spans="1:4" ht="14.15" customHeight="1" x14ac:dyDescent="0.35">
      <c r="A22226" s="5" t="s">
        <v>17613</v>
      </c>
      <c r="B22226" s="5" t="s">
        <v>17818</v>
      </c>
      <c r="C22226" s="7" t="s">
        <v>17829</v>
      </c>
      <c r="D22226" s="4" t="s">
        <v>12</v>
      </c>
    </row>
    <row r="22227" spans="1:4" ht="14.15" customHeight="1" x14ac:dyDescent="0.35">
      <c r="A22227" s="5" t="s">
        <v>17613</v>
      </c>
      <c r="B22227" s="5" t="s">
        <v>17818</v>
      </c>
      <c r="C22227" s="7" t="s">
        <v>17830</v>
      </c>
      <c r="D22227" s="4" t="s">
        <v>12</v>
      </c>
    </row>
    <row r="22228" spans="1:4" ht="14.15" customHeight="1" x14ac:dyDescent="0.35">
      <c r="A22228" s="5" t="s">
        <v>17613</v>
      </c>
      <c r="B22228" s="5" t="s">
        <v>17818</v>
      </c>
      <c r="C22228" s="7" t="s">
        <v>17831</v>
      </c>
      <c r="D22228" s="4" t="s">
        <v>12</v>
      </c>
    </row>
    <row r="22229" spans="1:4" ht="14.15" customHeight="1" x14ac:dyDescent="0.35">
      <c r="A22229" s="5" t="s">
        <v>17613</v>
      </c>
      <c r="B22229" s="5" t="s">
        <v>17818</v>
      </c>
      <c r="C22229" s="7" t="s">
        <v>17833</v>
      </c>
      <c r="D22229" s="4" t="s">
        <v>12</v>
      </c>
    </row>
    <row r="22230" spans="1:4" ht="14.15" customHeight="1" x14ac:dyDescent="0.35">
      <c r="A22230" s="5" t="s">
        <v>17613</v>
      </c>
      <c r="B22230" s="5" t="s">
        <v>17818</v>
      </c>
      <c r="C22230" s="7" t="s">
        <v>17834</v>
      </c>
      <c r="D22230" s="4" t="s">
        <v>12</v>
      </c>
    </row>
    <row r="22231" spans="1:4" ht="14.15" customHeight="1" x14ac:dyDescent="0.35">
      <c r="A22231" s="5" t="s">
        <v>17613</v>
      </c>
      <c r="B22231" s="5" t="s">
        <v>17818</v>
      </c>
      <c r="C22231" s="7" t="s">
        <v>17835</v>
      </c>
      <c r="D22231" s="4" t="s">
        <v>12</v>
      </c>
    </row>
    <row r="22232" spans="1:4" ht="14.15" customHeight="1" x14ac:dyDescent="0.35">
      <c r="A22232" s="5" t="s">
        <v>17613</v>
      </c>
      <c r="B22232" s="5" t="s">
        <v>17818</v>
      </c>
      <c r="C22232" s="7" t="s">
        <v>17836</v>
      </c>
      <c r="D22232" s="4" t="s">
        <v>12</v>
      </c>
    </row>
    <row r="22233" spans="1:4" ht="14.15" customHeight="1" x14ac:dyDescent="0.35">
      <c r="A22233" s="5" t="s">
        <v>17613</v>
      </c>
      <c r="B22233" s="5" t="s">
        <v>17818</v>
      </c>
      <c r="C22233" s="7" t="s">
        <v>17837</v>
      </c>
      <c r="D22233" s="4" t="s">
        <v>12</v>
      </c>
    </row>
    <row r="22234" spans="1:4" ht="14.15" customHeight="1" x14ac:dyDescent="0.35">
      <c r="A22234" s="5" t="s">
        <v>17613</v>
      </c>
      <c r="B22234" s="5" t="s">
        <v>17818</v>
      </c>
      <c r="C22234" s="7" t="s">
        <v>17838</v>
      </c>
      <c r="D22234" s="4" t="s">
        <v>12</v>
      </c>
    </row>
    <row r="22235" spans="1:4" ht="14.15" customHeight="1" x14ac:dyDescent="0.35">
      <c r="A22235" s="5" t="s">
        <v>17613</v>
      </c>
      <c r="B22235" s="5" t="s">
        <v>17818</v>
      </c>
      <c r="C22235" s="7" t="s">
        <v>17839</v>
      </c>
      <c r="D22235" s="4" t="s">
        <v>12</v>
      </c>
    </row>
    <row r="22236" spans="1:4" ht="14.15" customHeight="1" x14ac:dyDescent="0.35">
      <c r="A22236" s="5" t="s">
        <v>17613</v>
      </c>
      <c r="B22236" s="5" t="s">
        <v>17818</v>
      </c>
      <c r="C22236" s="7" t="s">
        <v>17840</v>
      </c>
      <c r="D22236" s="4" t="s">
        <v>12</v>
      </c>
    </row>
    <row r="22237" spans="1:4" ht="14.15" customHeight="1" x14ac:dyDescent="0.35">
      <c r="A22237" s="5" t="s">
        <v>17613</v>
      </c>
      <c r="B22237" s="5" t="s">
        <v>17818</v>
      </c>
      <c r="C22237" s="7" t="s">
        <v>17822</v>
      </c>
      <c r="D22237" s="4" t="s">
        <v>12</v>
      </c>
    </row>
    <row r="22238" spans="1:4" ht="14.15" customHeight="1" x14ac:dyDescent="0.35">
      <c r="A22238" s="5" t="s">
        <v>17613</v>
      </c>
      <c r="B22238" s="5" t="s">
        <v>17818</v>
      </c>
      <c r="C22238" s="7" t="s">
        <v>4580</v>
      </c>
      <c r="D22238" s="4" t="s">
        <v>12</v>
      </c>
    </row>
    <row r="22239" spans="1:4" ht="14.15" customHeight="1" x14ac:dyDescent="0.35">
      <c r="A22239" s="5" t="s">
        <v>17613</v>
      </c>
      <c r="B22239" s="5" t="s">
        <v>17818</v>
      </c>
      <c r="C22239" s="7" t="s">
        <v>83</v>
      </c>
      <c r="D22239" s="4" t="s">
        <v>12</v>
      </c>
    </row>
    <row r="22240" spans="1:4" ht="14.15" customHeight="1" x14ac:dyDescent="0.35">
      <c r="A22240" s="5" t="s">
        <v>17613</v>
      </c>
      <c r="B22240" s="5" t="s">
        <v>17818</v>
      </c>
      <c r="C22240" s="7" t="s">
        <v>17832</v>
      </c>
      <c r="D22240" s="4" t="s">
        <v>12</v>
      </c>
    </row>
    <row r="22241" spans="1:4" ht="14.15" customHeight="1" x14ac:dyDescent="0.35">
      <c r="A22241" s="5" t="s">
        <v>17613</v>
      </c>
      <c r="B22241" s="5" t="s">
        <v>17818</v>
      </c>
      <c r="C22241" s="7" t="s">
        <v>1688</v>
      </c>
      <c r="D22241" s="4" t="s">
        <v>12</v>
      </c>
    </row>
    <row r="22242" spans="1:4" ht="14.15" customHeight="1" x14ac:dyDescent="0.35">
      <c r="A22242" s="5" t="s">
        <v>17613</v>
      </c>
      <c r="B22242" s="5" t="s">
        <v>17818</v>
      </c>
      <c r="C22242" s="7" t="s">
        <v>3946</v>
      </c>
      <c r="D22242" s="4" t="s">
        <v>12</v>
      </c>
    </row>
    <row r="22243" spans="1:4" ht="14.15" customHeight="1" x14ac:dyDescent="0.35">
      <c r="A22243" s="5" t="s">
        <v>17613</v>
      </c>
      <c r="B22243" s="5" t="s">
        <v>17801</v>
      </c>
      <c r="C22243" s="7" t="s">
        <v>17802</v>
      </c>
      <c r="D22243" s="4" t="s">
        <v>12</v>
      </c>
    </row>
    <row r="22244" spans="1:4" ht="14.15" customHeight="1" x14ac:dyDescent="0.35">
      <c r="A22244" s="5" t="s">
        <v>17613</v>
      </c>
      <c r="B22244" s="5" t="s">
        <v>17801</v>
      </c>
      <c r="C22244" s="7" t="s">
        <v>17803</v>
      </c>
      <c r="D22244" s="4" t="s">
        <v>12</v>
      </c>
    </row>
    <row r="22245" spans="1:4" ht="14.15" customHeight="1" x14ac:dyDescent="0.35">
      <c r="A22245" s="5" t="s">
        <v>17613</v>
      </c>
      <c r="B22245" s="5" t="s">
        <v>17801</v>
      </c>
      <c r="C22245" s="7" t="s">
        <v>17804</v>
      </c>
      <c r="D22245" s="4" t="s">
        <v>12</v>
      </c>
    </row>
    <row r="22246" spans="1:4" ht="14.15" customHeight="1" x14ac:dyDescent="0.35">
      <c r="A22246" s="5" t="s">
        <v>17613</v>
      </c>
      <c r="B22246" s="5" t="s">
        <v>17801</v>
      </c>
      <c r="C22246" s="7" t="s">
        <v>17805</v>
      </c>
      <c r="D22246" s="4" t="s">
        <v>12</v>
      </c>
    </row>
    <row r="22247" spans="1:4" ht="14.15" customHeight="1" x14ac:dyDescent="0.35">
      <c r="A22247" s="5" t="s">
        <v>17613</v>
      </c>
      <c r="B22247" s="5" t="s">
        <v>17801</v>
      </c>
      <c r="C22247" s="7" t="s">
        <v>17806</v>
      </c>
      <c r="D22247" s="4" t="s">
        <v>12</v>
      </c>
    </row>
    <row r="22248" spans="1:4" ht="14.15" customHeight="1" x14ac:dyDescent="0.35">
      <c r="A22248" s="5" t="s">
        <v>17613</v>
      </c>
      <c r="B22248" s="5" t="s">
        <v>17801</v>
      </c>
      <c r="C22248" s="7" t="s">
        <v>17807</v>
      </c>
      <c r="D22248" s="4" t="s">
        <v>12</v>
      </c>
    </row>
    <row r="22249" spans="1:4" ht="14.15" customHeight="1" x14ac:dyDescent="0.35">
      <c r="A22249" s="5" t="s">
        <v>17613</v>
      </c>
      <c r="B22249" s="5" t="s">
        <v>17801</v>
      </c>
      <c r="C22249" s="7" t="s">
        <v>17808</v>
      </c>
      <c r="D22249" s="4" t="s">
        <v>12</v>
      </c>
    </row>
    <row r="22250" spans="1:4" ht="14.15" customHeight="1" x14ac:dyDescent="0.35">
      <c r="A22250" s="5" t="s">
        <v>17613</v>
      </c>
      <c r="B22250" s="5" t="s">
        <v>17801</v>
      </c>
      <c r="C22250" s="7" t="s">
        <v>17810</v>
      </c>
      <c r="D22250" s="4" t="s">
        <v>12</v>
      </c>
    </row>
    <row r="22251" spans="1:4" ht="14.15" customHeight="1" x14ac:dyDescent="0.35">
      <c r="A22251" s="5" t="s">
        <v>17613</v>
      </c>
      <c r="B22251" s="5" t="s">
        <v>17801</v>
      </c>
      <c r="C22251" s="7" t="s">
        <v>17811</v>
      </c>
      <c r="D22251" s="4" t="s">
        <v>12</v>
      </c>
    </row>
    <row r="22252" spans="1:4" ht="14.15" customHeight="1" x14ac:dyDescent="0.35">
      <c r="A22252" s="5" t="s">
        <v>17613</v>
      </c>
      <c r="B22252" s="5" t="s">
        <v>17801</v>
      </c>
      <c r="C22252" s="7" t="s">
        <v>17598</v>
      </c>
      <c r="D22252" s="4" t="s">
        <v>12</v>
      </c>
    </row>
    <row r="22253" spans="1:4" ht="14.15" customHeight="1" x14ac:dyDescent="0.35">
      <c r="A22253" s="5" t="s">
        <v>17613</v>
      </c>
      <c r="B22253" s="5" t="s">
        <v>17801</v>
      </c>
      <c r="C22253" s="7" t="s">
        <v>17812</v>
      </c>
      <c r="D22253" s="4" t="s">
        <v>12</v>
      </c>
    </row>
    <row r="22254" spans="1:4" ht="14.15" customHeight="1" x14ac:dyDescent="0.35">
      <c r="A22254" s="5" t="s">
        <v>17613</v>
      </c>
      <c r="B22254" s="5" t="s">
        <v>17801</v>
      </c>
      <c r="C22254" s="7" t="s">
        <v>6720</v>
      </c>
      <c r="D22254" s="4" t="s">
        <v>12</v>
      </c>
    </row>
    <row r="22255" spans="1:4" ht="14.15" customHeight="1" x14ac:dyDescent="0.35">
      <c r="A22255" s="5" t="s">
        <v>17613</v>
      </c>
      <c r="B22255" s="5" t="s">
        <v>17801</v>
      </c>
      <c r="C22255" s="7" t="s">
        <v>17813</v>
      </c>
      <c r="D22255" s="4" t="s">
        <v>12</v>
      </c>
    </row>
    <row r="22256" spans="1:4" ht="14.15" customHeight="1" x14ac:dyDescent="0.35">
      <c r="A22256" s="5" t="s">
        <v>17613</v>
      </c>
      <c r="B22256" s="5" t="s">
        <v>17801</v>
      </c>
      <c r="C22256" s="7" t="s">
        <v>15382</v>
      </c>
      <c r="D22256" s="4" t="s">
        <v>12</v>
      </c>
    </row>
    <row r="22257" spans="1:4" ht="14.15" customHeight="1" x14ac:dyDescent="0.35">
      <c r="A22257" s="5" t="s">
        <v>17613</v>
      </c>
      <c r="B22257" s="5" t="s">
        <v>17801</v>
      </c>
      <c r="C22257" s="7" t="s">
        <v>17814</v>
      </c>
      <c r="D22257" s="4" t="s">
        <v>12</v>
      </c>
    </row>
    <row r="22258" spans="1:4" ht="14.15" customHeight="1" x14ac:dyDescent="0.35">
      <c r="A22258" s="5" t="s">
        <v>17613</v>
      </c>
      <c r="B22258" s="5" t="s">
        <v>17801</v>
      </c>
      <c r="C22258" s="7" t="s">
        <v>17815</v>
      </c>
      <c r="D22258" s="4" t="s">
        <v>12</v>
      </c>
    </row>
    <row r="22259" spans="1:4" ht="14.15" customHeight="1" x14ac:dyDescent="0.35">
      <c r="A22259" s="5" t="s">
        <v>17613</v>
      </c>
      <c r="B22259" s="5" t="s">
        <v>17801</v>
      </c>
      <c r="C22259" s="7" t="s">
        <v>17816</v>
      </c>
      <c r="D22259" s="4" t="s">
        <v>12</v>
      </c>
    </row>
    <row r="22260" spans="1:4" ht="14.15" customHeight="1" x14ac:dyDescent="0.35">
      <c r="A22260" s="5" t="s">
        <v>17613</v>
      </c>
      <c r="B22260" s="5" t="s">
        <v>17801</v>
      </c>
      <c r="C22260" s="7" t="s">
        <v>17817</v>
      </c>
      <c r="D22260" s="4" t="s">
        <v>12</v>
      </c>
    </row>
    <row r="22261" spans="1:4" ht="14.15" customHeight="1" x14ac:dyDescent="0.35">
      <c r="A22261" s="5" t="s">
        <v>17613</v>
      </c>
      <c r="B22261" s="5" t="s">
        <v>17801</v>
      </c>
      <c r="C22261" s="7" t="s">
        <v>5772</v>
      </c>
      <c r="D22261" s="4" t="s">
        <v>12</v>
      </c>
    </row>
    <row r="22262" spans="1:4" ht="14.15" customHeight="1" x14ac:dyDescent="0.35">
      <c r="A22262" s="5" t="s">
        <v>17613</v>
      </c>
      <c r="B22262" s="5" t="s">
        <v>17801</v>
      </c>
      <c r="C22262" s="7" t="s">
        <v>17809</v>
      </c>
      <c r="D22262" s="4" t="s">
        <v>12</v>
      </c>
    </row>
    <row r="22263" spans="1:4" ht="14.15" customHeight="1" x14ac:dyDescent="0.35">
      <c r="A22263" s="5" t="s">
        <v>17613</v>
      </c>
      <c r="B22263" s="5" t="s">
        <v>17801</v>
      </c>
      <c r="C22263" s="7" t="s">
        <v>1947</v>
      </c>
      <c r="D22263" s="4" t="s">
        <v>12</v>
      </c>
    </row>
    <row r="22264" spans="1:4" ht="14.15" customHeight="1" x14ac:dyDescent="0.35">
      <c r="A22264" s="5" t="s">
        <v>17613</v>
      </c>
      <c r="B22264" s="5" t="s">
        <v>1900</v>
      </c>
      <c r="C22264" s="7" t="s">
        <v>4903</v>
      </c>
      <c r="D22264" s="4" t="s">
        <v>7</v>
      </c>
    </row>
    <row r="22265" spans="1:4" ht="14.15" customHeight="1" x14ac:dyDescent="0.35">
      <c r="A22265" s="5" t="s">
        <v>17613</v>
      </c>
      <c r="B22265" s="5" t="s">
        <v>1900</v>
      </c>
      <c r="C22265" s="7" t="s">
        <v>17787</v>
      </c>
      <c r="D22265" s="4" t="s">
        <v>7</v>
      </c>
    </row>
    <row r="22266" spans="1:4" ht="14.15" customHeight="1" x14ac:dyDescent="0.35">
      <c r="A22266" s="5" t="s">
        <v>17613</v>
      </c>
      <c r="B22266" s="5" t="s">
        <v>1900</v>
      </c>
      <c r="C22266" s="7" t="s">
        <v>17791</v>
      </c>
      <c r="D22266" s="4" t="s">
        <v>7</v>
      </c>
    </row>
    <row r="22267" spans="1:4" ht="14.15" customHeight="1" x14ac:dyDescent="0.35">
      <c r="A22267" s="5" t="s">
        <v>17613</v>
      </c>
      <c r="B22267" s="5" t="s">
        <v>1900</v>
      </c>
      <c r="C22267" s="7" t="s">
        <v>174</v>
      </c>
      <c r="D22267" s="4" t="s">
        <v>7</v>
      </c>
    </row>
    <row r="22268" spans="1:4" ht="14.15" customHeight="1" x14ac:dyDescent="0.35">
      <c r="A22268" s="5" t="s">
        <v>17613</v>
      </c>
      <c r="B22268" s="5" t="s">
        <v>1900</v>
      </c>
      <c r="C22268" s="7" t="s">
        <v>17699</v>
      </c>
      <c r="D22268" s="4" t="s">
        <v>12</v>
      </c>
    </row>
    <row r="22269" spans="1:4" ht="14.15" customHeight="1" x14ac:dyDescent="0.35">
      <c r="A22269" s="5" t="s">
        <v>17613</v>
      </c>
      <c r="B22269" s="5" t="s">
        <v>1900</v>
      </c>
      <c r="C22269" s="7" t="s">
        <v>17700</v>
      </c>
      <c r="D22269" s="4" t="s">
        <v>12</v>
      </c>
    </row>
    <row r="22270" spans="1:4" ht="14.15" customHeight="1" x14ac:dyDescent="0.35">
      <c r="A22270" s="5" t="s">
        <v>17613</v>
      </c>
      <c r="B22270" s="5" t="s">
        <v>1900</v>
      </c>
      <c r="C22270" s="7" t="s">
        <v>17701</v>
      </c>
      <c r="D22270" s="4" t="s">
        <v>12</v>
      </c>
    </row>
    <row r="22271" spans="1:4" ht="14.15" customHeight="1" x14ac:dyDescent="0.35">
      <c r="A22271" s="5" t="s">
        <v>17613</v>
      </c>
      <c r="B22271" s="5" t="s">
        <v>1900</v>
      </c>
      <c r="C22271" s="7" t="s">
        <v>17702</v>
      </c>
      <c r="D22271" s="4" t="s">
        <v>12</v>
      </c>
    </row>
    <row r="22272" spans="1:4" ht="14.15" customHeight="1" x14ac:dyDescent="0.35">
      <c r="A22272" s="5" t="s">
        <v>17613</v>
      </c>
      <c r="B22272" s="5" t="s">
        <v>1900</v>
      </c>
      <c r="C22272" s="7" t="s">
        <v>17703</v>
      </c>
      <c r="D22272" s="4" t="s">
        <v>12</v>
      </c>
    </row>
    <row r="22273" spans="1:4" ht="14.15" customHeight="1" x14ac:dyDescent="0.35">
      <c r="A22273" s="5" t="s">
        <v>17613</v>
      </c>
      <c r="B22273" s="5" t="s">
        <v>1900</v>
      </c>
      <c r="C22273" s="7" t="s">
        <v>17704</v>
      </c>
      <c r="D22273" s="4" t="s">
        <v>12</v>
      </c>
    </row>
    <row r="22274" spans="1:4" ht="14.15" customHeight="1" x14ac:dyDescent="0.35">
      <c r="A22274" s="5" t="s">
        <v>17613</v>
      </c>
      <c r="B22274" s="5" t="s">
        <v>1900</v>
      </c>
      <c r="C22274" s="7" t="s">
        <v>17705</v>
      </c>
      <c r="D22274" s="4" t="s">
        <v>12</v>
      </c>
    </row>
    <row r="22275" spans="1:4" ht="14.15" customHeight="1" x14ac:dyDescent="0.35">
      <c r="A22275" s="5" t="s">
        <v>17613</v>
      </c>
      <c r="B22275" s="5" t="s">
        <v>1900</v>
      </c>
      <c r="C22275" s="7" t="s">
        <v>17706</v>
      </c>
      <c r="D22275" s="4" t="s">
        <v>12</v>
      </c>
    </row>
    <row r="22276" spans="1:4" ht="14.15" customHeight="1" x14ac:dyDescent="0.35">
      <c r="A22276" s="5" t="s">
        <v>17613</v>
      </c>
      <c r="B22276" s="5" t="s">
        <v>1900</v>
      </c>
      <c r="C22276" s="7" t="s">
        <v>17707</v>
      </c>
      <c r="D22276" s="4" t="s">
        <v>12</v>
      </c>
    </row>
    <row r="22277" spans="1:4" ht="14.15" customHeight="1" x14ac:dyDescent="0.35">
      <c r="A22277" s="5" t="s">
        <v>17613</v>
      </c>
      <c r="B22277" s="5" t="s">
        <v>1900</v>
      </c>
      <c r="C22277" s="7" t="s">
        <v>17708</v>
      </c>
      <c r="D22277" s="4" t="s">
        <v>12</v>
      </c>
    </row>
    <row r="22278" spans="1:4" ht="14.15" customHeight="1" x14ac:dyDescent="0.35">
      <c r="A22278" s="5" t="s">
        <v>17613</v>
      </c>
      <c r="B22278" s="5" t="s">
        <v>1900</v>
      </c>
      <c r="C22278" s="7" t="s">
        <v>17709</v>
      </c>
      <c r="D22278" s="4" t="s">
        <v>12</v>
      </c>
    </row>
    <row r="22279" spans="1:4" ht="14.15" customHeight="1" x14ac:dyDescent="0.35">
      <c r="A22279" s="5" t="s">
        <v>17613</v>
      </c>
      <c r="B22279" s="5" t="s">
        <v>1900</v>
      </c>
      <c r="C22279" s="7" t="s">
        <v>17710</v>
      </c>
      <c r="D22279" s="4" t="s">
        <v>12</v>
      </c>
    </row>
    <row r="22280" spans="1:4" ht="14.15" customHeight="1" x14ac:dyDescent="0.35">
      <c r="A22280" s="5" t="s">
        <v>17613</v>
      </c>
      <c r="B22280" s="5" t="s">
        <v>1900</v>
      </c>
      <c r="C22280" s="7" t="s">
        <v>17711</v>
      </c>
      <c r="D22280" s="4" t="s">
        <v>12</v>
      </c>
    </row>
    <row r="22281" spans="1:4" ht="14.15" customHeight="1" x14ac:dyDescent="0.35">
      <c r="A22281" s="5" t="s">
        <v>17613</v>
      </c>
      <c r="B22281" s="5" t="s">
        <v>1900</v>
      </c>
      <c r="C22281" s="7" t="s">
        <v>17712</v>
      </c>
      <c r="D22281" s="4" t="s">
        <v>12</v>
      </c>
    </row>
    <row r="22282" spans="1:4" ht="14.15" customHeight="1" x14ac:dyDescent="0.35">
      <c r="A22282" s="5" t="s">
        <v>17613</v>
      </c>
      <c r="B22282" s="5" t="s">
        <v>1900</v>
      </c>
      <c r="C22282" s="7" t="s">
        <v>17713</v>
      </c>
      <c r="D22282" s="4" t="s">
        <v>12</v>
      </c>
    </row>
    <row r="22283" spans="1:4" ht="14.15" customHeight="1" x14ac:dyDescent="0.35">
      <c r="A22283" s="5" t="s">
        <v>17613</v>
      </c>
      <c r="B22283" s="5" t="s">
        <v>1900</v>
      </c>
      <c r="C22283" s="7" t="s">
        <v>2416</v>
      </c>
      <c r="D22283" s="4" t="s">
        <v>12</v>
      </c>
    </row>
    <row r="22284" spans="1:4" ht="14.15" customHeight="1" x14ac:dyDescent="0.35">
      <c r="A22284" s="5" t="s">
        <v>17613</v>
      </c>
      <c r="B22284" s="5" t="s">
        <v>1900</v>
      </c>
      <c r="C22284" s="7" t="s">
        <v>17714</v>
      </c>
      <c r="D22284" s="4" t="s">
        <v>12</v>
      </c>
    </row>
    <row r="22285" spans="1:4" ht="14.15" customHeight="1" x14ac:dyDescent="0.35">
      <c r="A22285" s="5" t="s">
        <v>17613</v>
      </c>
      <c r="B22285" s="5" t="s">
        <v>1900</v>
      </c>
      <c r="C22285" s="7" t="s">
        <v>17715</v>
      </c>
      <c r="D22285" s="4" t="s">
        <v>12</v>
      </c>
    </row>
    <row r="22286" spans="1:4" ht="14.15" customHeight="1" x14ac:dyDescent="0.35">
      <c r="A22286" s="5" t="s">
        <v>17613</v>
      </c>
      <c r="B22286" s="5" t="s">
        <v>1900</v>
      </c>
      <c r="C22286" s="7" t="s">
        <v>17716</v>
      </c>
      <c r="D22286" s="4" t="s">
        <v>12</v>
      </c>
    </row>
    <row r="22287" spans="1:4" ht="14.15" customHeight="1" x14ac:dyDescent="0.35">
      <c r="A22287" s="5" t="s">
        <v>17613</v>
      </c>
      <c r="B22287" s="5" t="s">
        <v>1900</v>
      </c>
      <c r="C22287" s="7" t="s">
        <v>17717</v>
      </c>
      <c r="D22287" s="4" t="s">
        <v>12</v>
      </c>
    </row>
    <row r="22288" spans="1:4" ht="14.15" customHeight="1" x14ac:dyDescent="0.35">
      <c r="A22288" s="5" t="s">
        <v>17613</v>
      </c>
      <c r="B22288" s="5" t="s">
        <v>1900</v>
      </c>
      <c r="C22288" s="7" t="s">
        <v>17718</v>
      </c>
      <c r="D22288" s="4" t="s">
        <v>12</v>
      </c>
    </row>
    <row r="22289" spans="1:4" ht="14.15" customHeight="1" x14ac:dyDescent="0.35">
      <c r="A22289" s="5" t="s">
        <v>17613</v>
      </c>
      <c r="B22289" s="5" t="s">
        <v>1900</v>
      </c>
      <c r="C22289" s="7" t="s">
        <v>17719</v>
      </c>
      <c r="D22289" s="4" t="s">
        <v>12</v>
      </c>
    </row>
    <row r="22290" spans="1:4" ht="14.15" customHeight="1" x14ac:dyDescent="0.35">
      <c r="A22290" s="5" t="s">
        <v>17613</v>
      </c>
      <c r="B22290" s="5" t="s">
        <v>1900</v>
      </c>
      <c r="C22290" s="7" t="s">
        <v>17286</v>
      </c>
      <c r="D22290" s="4" t="s">
        <v>12</v>
      </c>
    </row>
    <row r="22291" spans="1:4" ht="14.15" customHeight="1" x14ac:dyDescent="0.35">
      <c r="A22291" s="5" t="s">
        <v>17613</v>
      </c>
      <c r="B22291" s="5" t="s">
        <v>1900</v>
      </c>
      <c r="C22291" s="7" t="s">
        <v>17720</v>
      </c>
      <c r="D22291" s="4" t="s">
        <v>12</v>
      </c>
    </row>
    <row r="22292" spans="1:4" ht="14.15" customHeight="1" x14ac:dyDescent="0.35">
      <c r="A22292" s="5" t="s">
        <v>17613</v>
      </c>
      <c r="B22292" s="5" t="s">
        <v>1900</v>
      </c>
      <c r="C22292" s="7" t="s">
        <v>17721</v>
      </c>
      <c r="D22292" s="4" t="s">
        <v>12</v>
      </c>
    </row>
    <row r="22293" spans="1:4" ht="14.15" customHeight="1" x14ac:dyDescent="0.35">
      <c r="A22293" s="5" t="s">
        <v>17613</v>
      </c>
      <c r="B22293" s="5" t="s">
        <v>1900</v>
      </c>
      <c r="C22293" s="7" t="s">
        <v>17722</v>
      </c>
      <c r="D22293" s="4" t="s">
        <v>12</v>
      </c>
    </row>
    <row r="22294" spans="1:4" ht="14.15" customHeight="1" x14ac:dyDescent="0.35">
      <c r="A22294" s="5" t="s">
        <v>17613</v>
      </c>
      <c r="B22294" s="5" t="s">
        <v>1900</v>
      </c>
      <c r="C22294" s="7" t="s">
        <v>17723</v>
      </c>
      <c r="D22294" s="4" t="s">
        <v>12</v>
      </c>
    </row>
    <row r="22295" spans="1:4" ht="14.15" customHeight="1" x14ac:dyDescent="0.35">
      <c r="A22295" s="5" t="s">
        <v>17613</v>
      </c>
      <c r="B22295" s="5" t="s">
        <v>1900</v>
      </c>
      <c r="C22295" s="7" t="s">
        <v>17724</v>
      </c>
      <c r="D22295" s="4" t="s">
        <v>12</v>
      </c>
    </row>
    <row r="22296" spans="1:4" ht="14.15" customHeight="1" x14ac:dyDescent="0.35">
      <c r="A22296" s="5" t="s">
        <v>17613</v>
      </c>
      <c r="B22296" s="5" t="s">
        <v>1900</v>
      </c>
      <c r="C22296" s="7" t="s">
        <v>17725</v>
      </c>
      <c r="D22296" s="4" t="s">
        <v>12</v>
      </c>
    </row>
    <row r="22297" spans="1:4" ht="14.15" customHeight="1" x14ac:dyDescent="0.35">
      <c r="A22297" s="5" t="s">
        <v>17613</v>
      </c>
      <c r="B22297" s="5" t="s">
        <v>1900</v>
      </c>
      <c r="C22297" s="7" t="s">
        <v>17726</v>
      </c>
      <c r="D22297" s="4" t="s">
        <v>12</v>
      </c>
    </row>
    <row r="22298" spans="1:4" ht="14.15" customHeight="1" x14ac:dyDescent="0.35">
      <c r="A22298" s="5" t="s">
        <v>17613</v>
      </c>
      <c r="B22298" s="5" t="s">
        <v>1900</v>
      </c>
      <c r="C22298" s="7" t="s">
        <v>17727</v>
      </c>
      <c r="D22298" s="4" t="s">
        <v>12</v>
      </c>
    </row>
    <row r="22299" spans="1:4" ht="14.15" customHeight="1" x14ac:dyDescent="0.35">
      <c r="A22299" s="5" t="s">
        <v>17613</v>
      </c>
      <c r="B22299" s="5" t="s">
        <v>1900</v>
      </c>
      <c r="C22299" s="7" t="s">
        <v>17728</v>
      </c>
      <c r="D22299" s="4" t="s">
        <v>12</v>
      </c>
    </row>
    <row r="22300" spans="1:4" ht="14.15" customHeight="1" x14ac:dyDescent="0.35">
      <c r="A22300" s="5" t="s">
        <v>17613</v>
      </c>
      <c r="B22300" s="5" t="s">
        <v>1900</v>
      </c>
      <c r="C22300" s="7" t="s">
        <v>17729</v>
      </c>
      <c r="D22300" s="4" t="s">
        <v>12</v>
      </c>
    </row>
    <row r="22301" spans="1:4" ht="14.15" customHeight="1" x14ac:dyDescent="0.35">
      <c r="A22301" s="5" t="s">
        <v>17613</v>
      </c>
      <c r="B22301" s="5" t="s">
        <v>1900</v>
      </c>
      <c r="C22301" s="7" t="s">
        <v>17730</v>
      </c>
      <c r="D22301" s="4" t="s">
        <v>12</v>
      </c>
    </row>
    <row r="22302" spans="1:4" ht="14.15" customHeight="1" x14ac:dyDescent="0.35">
      <c r="A22302" s="5" t="s">
        <v>17613</v>
      </c>
      <c r="B22302" s="5" t="s">
        <v>1900</v>
      </c>
      <c r="C22302" s="7" t="s">
        <v>17731</v>
      </c>
      <c r="D22302" s="4" t="s">
        <v>12</v>
      </c>
    </row>
    <row r="22303" spans="1:4" ht="14.15" customHeight="1" x14ac:dyDescent="0.35">
      <c r="A22303" s="5" t="s">
        <v>17613</v>
      </c>
      <c r="B22303" s="5" t="s">
        <v>1900</v>
      </c>
      <c r="C22303" s="7" t="s">
        <v>17732</v>
      </c>
      <c r="D22303" s="4" t="s">
        <v>12</v>
      </c>
    </row>
    <row r="22304" spans="1:4" ht="14.15" customHeight="1" x14ac:dyDescent="0.35">
      <c r="A22304" s="5" t="s">
        <v>17613</v>
      </c>
      <c r="B22304" s="5" t="s">
        <v>1900</v>
      </c>
      <c r="C22304" s="7" t="s">
        <v>17733</v>
      </c>
      <c r="D22304" s="4" t="s">
        <v>12</v>
      </c>
    </row>
    <row r="22305" spans="1:4" ht="14.15" customHeight="1" x14ac:dyDescent="0.35">
      <c r="A22305" s="5" t="s">
        <v>17613</v>
      </c>
      <c r="B22305" s="5" t="s">
        <v>1900</v>
      </c>
      <c r="C22305" s="7" t="s">
        <v>17734</v>
      </c>
      <c r="D22305" s="4" t="s">
        <v>12</v>
      </c>
    </row>
    <row r="22306" spans="1:4" ht="14.15" customHeight="1" x14ac:dyDescent="0.35">
      <c r="A22306" s="5" t="s">
        <v>17613</v>
      </c>
      <c r="B22306" s="5" t="s">
        <v>1900</v>
      </c>
      <c r="C22306" s="7" t="s">
        <v>17735</v>
      </c>
      <c r="D22306" s="4" t="s">
        <v>12</v>
      </c>
    </row>
    <row r="22307" spans="1:4" ht="14.15" customHeight="1" x14ac:dyDescent="0.35">
      <c r="A22307" s="5" t="s">
        <v>17613</v>
      </c>
      <c r="B22307" s="5" t="s">
        <v>1900</v>
      </c>
      <c r="C22307" s="7" t="s">
        <v>17736</v>
      </c>
      <c r="D22307" s="4" t="s">
        <v>12</v>
      </c>
    </row>
    <row r="22308" spans="1:4" ht="14.15" customHeight="1" x14ac:dyDescent="0.35">
      <c r="A22308" s="5" t="s">
        <v>17613</v>
      </c>
      <c r="B22308" s="5" t="s">
        <v>1900</v>
      </c>
      <c r="C22308" s="7" t="s">
        <v>17737</v>
      </c>
      <c r="D22308" s="4" t="s">
        <v>12</v>
      </c>
    </row>
    <row r="22309" spans="1:4" ht="14.15" customHeight="1" x14ac:dyDescent="0.35">
      <c r="A22309" s="5" t="s">
        <v>17613</v>
      </c>
      <c r="B22309" s="5" t="s">
        <v>1900</v>
      </c>
      <c r="C22309" s="7" t="s">
        <v>17738</v>
      </c>
      <c r="D22309" s="4" t="s">
        <v>12</v>
      </c>
    </row>
    <row r="22310" spans="1:4" ht="14.15" customHeight="1" x14ac:dyDescent="0.35">
      <c r="A22310" s="5" t="s">
        <v>17613</v>
      </c>
      <c r="B22310" s="5" t="s">
        <v>1900</v>
      </c>
      <c r="C22310" s="7" t="s">
        <v>17739</v>
      </c>
      <c r="D22310" s="4" t="s">
        <v>12</v>
      </c>
    </row>
    <row r="22311" spans="1:4" ht="14.15" customHeight="1" x14ac:dyDescent="0.35">
      <c r="A22311" s="5" t="s">
        <v>17613</v>
      </c>
      <c r="B22311" s="5" t="s">
        <v>1900</v>
      </c>
      <c r="C22311" s="7" t="s">
        <v>17740</v>
      </c>
      <c r="D22311" s="4" t="s">
        <v>12</v>
      </c>
    </row>
    <row r="22312" spans="1:4" ht="14.15" customHeight="1" x14ac:dyDescent="0.35">
      <c r="A22312" s="5" t="s">
        <v>17613</v>
      </c>
      <c r="B22312" s="5" t="s">
        <v>1900</v>
      </c>
      <c r="C22312" s="7" t="s">
        <v>4127</v>
      </c>
      <c r="D22312" s="4" t="s">
        <v>12</v>
      </c>
    </row>
    <row r="22313" spans="1:4" ht="14.15" customHeight="1" x14ac:dyDescent="0.35">
      <c r="A22313" s="5" t="s">
        <v>17613</v>
      </c>
      <c r="B22313" s="5" t="s">
        <v>1900</v>
      </c>
      <c r="C22313" s="7" t="s">
        <v>17741</v>
      </c>
      <c r="D22313" s="4" t="s">
        <v>12</v>
      </c>
    </row>
    <row r="22314" spans="1:4" ht="14.15" customHeight="1" x14ac:dyDescent="0.35">
      <c r="A22314" s="5" t="s">
        <v>17613</v>
      </c>
      <c r="B22314" s="5" t="s">
        <v>1900</v>
      </c>
      <c r="C22314" s="7" t="s">
        <v>17742</v>
      </c>
      <c r="D22314" s="4" t="s">
        <v>12</v>
      </c>
    </row>
    <row r="22315" spans="1:4" ht="14.15" customHeight="1" x14ac:dyDescent="0.35">
      <c r="A22315" s="5" t="s">
        <v>17613</v>
      </c>
      <c r="B22315" s="5" t="s">
        <v>1900</v>
      </c>
      <c r="C22315" s="7" t="s">
        <v>17743</v>
      </c>
      <c r="D22315" s="4" t="s">
        <v>12</v>
      </c>
    </row>
    <row r="22316" spans="1:4" ht="14.15" customHeight="1" x14ac:dyDescent="0.35">
      <c r="A22316" s="5" t="s">
        <v>17613</v>
      </c>
      <c r="B22316" s="5" t="s">
        <v>1900</v>
      </c>
      <c r="C22316" s="7" t="s">
        <v>17744</v>
      </c>
      <c r="D22316" s="4" t="s">
        <v>12</v>
      </c>
    </row>
    <row r="22317" spans="1:4" ht="14.15" customHeight="1" x14ac:dyDescent="0.35">
      <c r="A22317" s="5" t="s">
        <v>17613</v>
      </c>
      <c r="B22317" s="5" t="s">
        <v>1900</v>
      </c>
      <c r="C22317" s="7" t="s">
        <v>17745</v>
      </c>
      <c r="D22317" s="4" t="s">
        <v>12</v>
      </c>
    </row>
    <row r="22318" spans="1:4" ht="14.15" customHeight="1" x14ac:dyDescent="0.35">
      <c r="A22318" s="5" t="s">
        <v>17613</v>
      </c>
      <c r="B22318" s="5" t="s">
        <v>1900</v>
      </c>
      <c r="C22318" s="7" t="s">
        <v>17746</v>
      </c>
      <c r="D22318" s="4" t="s">
        <v>12</v>
      </c>
    </row>
    <row r="22319" spans="1:4" ht="14.15" customHeight="1" x14ac:dyDescent="0.35">
      <c r="A22319" s="5" t="s">
        <v>17613</v>
      </c>
      <c r="B22319" s="5" t="s">
        <v>1900</v>
      </c>
      <c r="C22319" s="7" t="s">
        <v>17747</v>
      </c>
      <c r="D22319" s="4" t="s">
        <v>12</v>
      </c>
    </row>
    <row r="22320" spans="1:4" ht="14.15" customHeight="1" x14ac:dyDescent="0.35">
      <c r="A22320" s="5" t="s">
        <v>17613</v>
      </c>
      <c r="B22320" s="5" t="s">
        <v>1900</v>
      </c>
      <c r="C22320" s="7" t="s">
        <v>17748</v>
      </c>
      <c r="D22320" s="4" t="s">
        <v>12</v>
      </c>
    </row>
    <row r="22321" spans="1:4" ht="14.15" customHeight="1" x14ac:dyDescent="0.35">
      <c r="A22321" s="5" t="s">
        <v>17613</v>
      </c>
      <c r="B22321" s="5" t="s">
        <v>1900</v>
      </c>
      <c r="C22321" s="7" t="s">
        <v>17749</v>
      </c>
      <c r="D22321" s="4" t="s">
        <v>12</v>
      </c>
    </row>
    <row r="22322" spans="1:4" ht="14.15" customHeight="1" x14ac:dyDescent="0.35">
      <c r="A22322" s="5" t="s">
        <v>17613</v>
      </c>
      <c r="B22322" s="5" t="s">
        <v>1900</v>
      </c>
      <c r="C22322" s="7" t="s">
        <v>17750</v>
      </c>
      <c r="D22322" s="4" t="s">
        <v>12</v>
      </c>
    </row>
    <row r="22323" spans="1:4" ht="14.15" customHeight="1" x14ac:dyDescent="0.35">
      <c r="A22323" s="5" t="s">
        <v>17613</v>
      </c>
      <c r="B22323" s="5" t="s">
        <v>1900</v>
      </c>
      <c r="C22323" s="7" t="s">
        <v>17751</v>
      </c>
      <c r="D22323" s="4" t="s">
        <v>12</v>
      </c>
    </row>
    <row r="22324" spans="1:4" ht="14.15" customHeight="1" x14ac:dyDescent="0.35">
      <c r="A22324" s="5" t="s">
        <v>17613</v>
      </c>
      <c r="B22324" s="5" t="s">
        <v>1900</v>
      </c>
      <c r="C22324" s="7" t="s">
        <v>17752</v>
      </c>
      <c r="D22324" s="4" t="s">
        <v>12</v>
      </c>
    </row>
    <row r="22325" spans="1:4" ht="14.15" customHeight="1" x14ac:dyDescent="0.35">
      <c r="A22325" s="5" t="s">
        <v>17613</v>
      </c>
      <c r="B22325" s="5" t="s">
        <v>1900</v>
      </c>
      <c r="C22325" s="7" t="s">
        <v>17753</v>
      </c>
      <c r="D22325" s="4" t="s">
        <v>12</v>
      </c>
    </row>
    <row r="22326" spans="1:4" ht="14.15" customHeight="1" x14ac:dyDescent="0.35">
      <c r="A22326" s="5" t="s">
        <v>17613</v>
      </c>
      <c r="B22326" s="5" t="s">
        <v>1900</v>
      </c>
      <c r="C22326" s="7" t="s">
        <v>17754</v>
      </c>
      <c r="D22326" s="4" t="s">
        <v>12</v>
      </c>
    </row>
    <row r="22327" spans="1:4" ht="14.15" customHeight="1" x14ac:dyDescent="0.35">
      <c r="A22327" s="5" t="s">
        <v>17613</v>
      </c>
      <c r="B22327" s="5" t="s">
        <v>1900</v>
      </c>
      <c r="C22327" s="7" t="s">
        <v>17755</v>
      </c>
      <c r="D22327" s="4" t="s">
        <v>12</v>
      </c>
    </row>
    <row r="22328" spans="1:4" ht="14.15" customHeight="1" x14ac:dyDescent="0.35">
      <c r="A22328" s="5" t="s">
        <v>17613</v>
      </c>
      <c r="B22328" s="5" t="s">
        <v>1900</v>
      </c>
      <c r="C22328" s="7" t="s">
        <v>17756</v>
      </c>
      <c r="D22328" s="4" t="s">
        <v>12</v>
      </c>
    </row>
    <row r="22329" spans="1:4" ht="14.15" customHeight="1" x14ac:dyDescent="0.35">
      <c r="A22329" s="5" t="s">
        <v>17613</v>
      </c>
      <c r="B22329" s="5" t="s">
        <v>1900</v>
      </c>
      <c r="C22329" s="7" t="s">
        <v>15642</v>
      </c>
      <c r="D22329" s="4" t="s">
        <v>12</v>
      </c>
    </row>
    <row r="22330" spans="1:4" ht="14.15" customHeight="1" x14ac:dyDescent="0.35">
      <c r="A22330" s="5" t="s">
        <v>17613</v>
      </c>
      <c r="B22330" s="5" t="s">
        <v>1900</v>
      </c>
      <c r="C22330" s="7" t="s">
        <v>17757</v>
      </c>
      <c r="D22330" s="4" t="s">
        <v>12</v>
      </c>
    </row>
    <row r="22331" spans="1:4" ht="14.15" customHeight="1" x14ac:dyDescent="0.35">
      <c r="A22331" s="5" t="s">
        <v>17613</v>
      </c>
      <c r="B22331" s="5" t="s">
        <v>1900</v>
      </c>
      <c r="C22331" s="7" t="s">
        <v>17758</v>
      </c>
      <c r="D22331" s="4" t="s">
        <v>12</v>
      </c>
    </row>
    <row r="22332" spans="1:4" ht="14.15" customHeight="1" x14ac:dyDescent="0.35">
      <c r="A22332" s="5" t="s">
        <v>17613</v>
      </c>
      <c r="B22332" s="5" t="s">
        <v>1900</v>
      </c>
      <c r="C22332" s="7" t="s">
        <v>17759</v>
      </c>
      <c r="D22332" s="4" t="s">
        <v>12</v>
      </c>
    </row>
    <row r="22333" spans="1:4" ht="14.15" customHeight="1" x14ac:dyDescent="0.35">
      <c r="A22333" s="5" t="s">
        <v>17613</v>
      </c>
      <c r="B22333" s="5" t="s">
        <v>1900</v>
      </c>
      <c r="C22333" s="7" t="s">
        <v>17760</v>
      </c>
      <c r="D22333" s="4" t="s">
        <v>12</v>
      </c>
    </row>
    <row r="22334" spans="1:4" ht="14.15" customHeight="1" x14ac:dyDescent="0.35">
      <c r="A22334" s="5" t="s">
        <v>17613</v>
      </c>
      <c r="B22334" s="5" t="s">
        <v>1900</v>
      </c>
      <c r="C22334" s="7" t="s">
        <v>17761</v>
      </c>
      <c r="D22334" s="4" t="s">
        <v>12</v>
      </c>
    </row>
    <row r="22335" spans="1:4" ht="14.15" customHeight="1" x14ac:dyDescent="0.35">
      <c r="A22335" s="5" t="s">
        <v>17613</v>
      </c>
      <c r="B22335" s="5" t="s">
        <v>1900</v>
      </c>
      <c r="C22335" s="7" t="s">
        <v>17762</v>
      </c>
      <c r="D22335" s="4" t="s">
        <v>12</v>
      </c>
    </row>
    <row r="22336" spans="1:4" ht="14.15" customHeight="1" x14ac:dyDescent="0.35">
      <c r="A22336" s="5" t="s">
        <v>17613</v>
      </c>
      <c r="B22336" s="5" t="s">
        <v>1900</v>
      </c>
      <c r="C22336" s="7" t="s">
        <v>17763</v>
      </c>
      <c r="D22336" s="4" t="s">
        <v>12</v>
      </c>
    </row>
    <row r="22337" spans="1:4" ht="14.15" customHeight="1" x14ac:dyDescent="0.35">
      <c r="A22337" s="5" t="s">
        <v>17613</v>
      </c>
      <c r="B22337" s="5" t="s">
        <v>1900</v>
      </c>
      <c r="C22337" s="7" t="s">
        <v>17764</v>
      </c>
      <c r="D22337" s="4" t="s">
        <v>12</v>
      </c>
    </row>
    <row r="22338" spans="1:4" ht="14.15" customHeight="1" x14ac:dyDescent="0.35">
      <c r="A22338" s="5" t="s">
        <v>17613</v>
      </c>
      <c r="B22338" s="5" t="s">
        <v>1900</v>
      </c>
      <c r="C22338" s="7" t="s">
        <v>17765</v>
      </c>
      <c r="D22338" s="4" t="s">
        <v>12</v>
      </c>
    </row>
    <row r="22339" spans="1:4" ht="14.15" customHeight="1" x14ac:dyDescent="0.35">
      <c r="A22339" s="5" t="s">
        <v>17613</v>
      </c>
      <c r="B22339" s="5" t="s">
        <v>1900</v>
      </c>
      <c r="C22339" s="7" t="s">
        <v>17766</v>
      </c>
      <c r="D22339" s="4" t="s">
        <v>12</v>
      </c>
    </row>
    <row r="22340" spans="1:4" ht="14.15" customHeight="1" x14ac:dyDescent="0.35">
      <c r="A22340" s="5" t="s">
        <v>17613</v>
      </c>
      <c r="B22340" s="5" t="s">
        <v>1900</v>
      </c>
      <c r="C22340" s="7" t="s">
        <v>17767</v>
      </c>
      <c r="D22340" s="4" t="s">
        <v>12</v>
      </c>
    </row>
    <row r="22341" spans="1:4" ht="14.15" customHeight="1" x14ac:dyDescent="0.35">
      <c r="A22341" s="5" t="s">
        <v>17613</v>
      </c>
      <c r="B22341" s="5" t="s">
        <v>1900</v>
      </c>
      <c r="C22341" s="7" t="s">
        <v>17768</v>
      </c>
      <c r="D22341" s="4" t="s">
        <v>12</v>
      </c>
    </row>
    <row r="22342" spans="1:4" ht="14.15" customHeight="1" x14ac:dyDescent="0.35">
      <c r="A22342" s="5" t="s">
        <v>17613</v>
      </c>
      <c r="B22342" s="5" t="s">
        <v>1900</v>
      </c>
      <c r="C22342" s="7" t="s">
        <v>17769</v>
      </c>
      <c r="D22342" s="4" t="s">
        <v>12</v>
      </c>
    </row>
    <row r="22343" spans="1:4" ht="14.15" customHeight="1" x14ac:dyDescent="0.35">
      <c r="A22343" s="5" t="s">
        <v>17613</v>
      </c>
      <c r="B22343" s="5" t="s">
        <v>1900</v>
      </c>
      <c r="C22343" s="7" t="s">
        <v>17770</v>
      </c>
      <c r="D22343" s="4" t="s">
        <v>12</v>
      </c>
    </row>
    <row r="22344" spans="1:4" ht="14.15" customHeight="1" x14ac:dyDescent="0.35">
      <c r="A22344" s="5" t="s">
        <v>17613</v>
      </c>
      <c r="B22344" s="5" t="s">
        <v>1900</v>
      </c>
      <c r="C22344" s="7" t="s">
        <v>17771</v>
      </c>
      <c r="D22344" s="4" t="s">
        <v>12</v>
      </c>
    </row>
    <row r="22345" spans="1:4" ht="14.15" customHeight="1" x14ac:dyDescent="0.35">
      <c r="A22345" s="5" t="s">
        <v>17613</v>
      </c>
      <c r="B22345" s="5" t="s">
        <v>1900</v>
      </c>
      <c r="C22345" s="7" t="s">
        <v>17772</v>
      </c>
      <c r="D22345" s="4" t="s">
        <v>12</v>
      </c>
    </row>
    <row r="22346" spans="1:4" ht="14.15" customHeight="1" x14ac:dyDescent="0.35">
      <c r="A22346" s="5" t="s">
        <v>17613</v>
      </c>
      <c r="B22346" s="5" t="s">
        <v>1900</v>
      </c>
      <c r="C22346" s="7" t="s">
        <v>17773</v>
      </c>
      <c r="D22346" s="4" t="s">
        <v>12</v>
      </c>
    </row>
    <row r="22347" spans="1:4" ht="14.15" customHeight="1" x14ac:dyDescent="0.35">
      <c r="A22347" s="5" t="s">
        <v>17613</v>
      </c>
      <c r="B22347" s="5" t="s">
        <v>1900</v>
      </c>
      <c r="C22347" s="7" t="s">
        <v>17774</v>
      </c>
      <c r="D22347" s="4" t="s">
        <v>12</v>
      </c>
    </row>
    <row r="22348" spans="1:4" ht="14.15" customHeight="1" x14ac:dyDescent="0.35">
      <c r="A22348" s="5" t="s">
        <v>17613</v>
      </c>
      <c r="B22348" s="5" t="s">
        <v>1900</v>
      </c>
      <c r="C22348" s="7" t="s">
        <v>17775</v>
      </c>
      <c r="D22348" s="4" t="s">
        <v>12</v>
      </c>
    </row>
    <row r="22349" spans="1:4" ht="14.15" customHeight="1" x14ac:dyDescent="0.35">
      <c r="A22349" s="5" t="s">
        <v>17613</v>
      </c>
      <c r="B22349" s="5" t="s">
        <v>1900</v>
      </c>
      <c r="C22349" s="7" t="s">
        <v>17776</v>
      </c>
      <c r="D22349" s="4" t="s">
        <v>12</v>
      </c>
    </row>
    <row r="22350" spans="1:4" ht="14.15" customHeight="1" x14ac:dyDescent="0.35">
      <c r="A22350" s="5" t="s">
        <v>17613</v>
      </c>
      <c r="B22350" s="5" t="s">
        <v>1900</v>
      </c>
      <c r="C22350" s="7" t="s">
        <v>17777</v>
      </c>
      <c r="D22350" s="4" t="s">
        <v>12</v>
      </c>
    </row>
    <row r="22351" spans="1:4" ht="14.15" customHeight="1" x14ac:dyDescent="0.35">
      <c r="A22351" s="5" t="s">
        <v>17613</v>
      </c>
      <c r="B22351" s="5" t="s">
        <v>1900</v>
      </c>
      <c r="C22351" s="7" t="s">
        <v>17778</v>
      </c>
      <c r="D22351" s="4" t="s">
        <v>12</v>
      </c>
    </row>
    <row r="22352" spans="1:4" ht="14.15" customHeight="1" x14ac:dyDescent="0.35">
      <c r="A22352" s="5" t="s">
        <v>17613</v>
      </c>
      <c r="B22352" s="5" t="s">
        <v>1900</v>
      </c>
      <c r="C22352" s="7" t="s">
        <v>17779</v>
      </c>
      <c r="D22352" s="4" t="s">
        <v>12</v>
      </c>
    </row>
    <row r="22353" spans="1:4" ht="14.15" customHeight="1" x14ac:dyDescent="0.35">
      <c r="A22353" s="5" t="s">
        <v>17613</v>
      </c>
      <c r="B22353" s="5" t="s">
        <v>1900</v>
      </c>
      <c r="C22353" s="7" t="s">
        <v>17780</v>
      </c>
      <c r="D22353" s="4" t="s">
        <v>12</v>
      </c>
    </row>
    <row r="22354" spans="1:4" ht="14.15" customHeight="1" x14ac:dyDescent="0.35">
      <c r="A22354" s="5" t="s">
        <v>17613</v>
      </c>
      <c r="B22354" s="5" t="s">
        <v>1900</v>
      </c>
      <c r="C22354" s="7" t="s">
        <v>17781</v>
      </c>
      <c r="D22354" s="4" t="s">
        <v>12</v>
      </c>
    </row>
    <row r="22355" spans="1:4" ht="14.15" customHeight="1" x14ac:dyDescent="0.35">
      <c r="A22355" s="5" t="s">
        <v>17613</v>
      </c>
      <c r="B22355" s="5" t="s">
        <v>1900</v>
      </c>
      <c r="C22355" s="7" t="s">
        <v>17782</v>
      </c>
      <c r="D22355" s="4" t="s">
        <v>12</v>
      </c>
    </row>
    <row r="22356" spans="1:4" ht="14.15" customHeight="1" x14ac:dyDescent="0.35">
      <c r="A22356" s="5" t="s">
        <v>17613</v>
      </c>
      <c r="B22356" s="5" t="s">
        <v>1900</v>
      </c>
      <c r="C22356" s="7" t="s">
        <v>17783</v>
      </c>
      <c r="D22356" s="4" t="s">
        <v>12</v>
      </c>
    </row>
    <row r="22357" spans="1:4" ht="14.15" customHeight="1" x14ac:dyDescent="0.35">
      <c r="A22357" s="5" t="s">
        <v>17613</v>
      </c>
      <c r="B22357" s="5" t="s">
        <v>1900</v>
      </c>
      <c r="C22357" s="7" t="s">
        <v>17784</v>
      </c>
      <c r="D22357" s="4" t="s">
        <v>12</v>
      </c>
    </row>
    <row r="22358" spans="1:4" ht="14.15" customHeight="1" x14ac:dyDescent="0.35">
      <c r="A22358" s="5" t="s">
        <v>17613</v>
      </c>
      <c r="B22358" s="5" t="s">
        <v>1900</v>
      </c>
      <c r="C22358" s="7" t="s">
        <v>17785</v>
      </c>
      <c r="D22358" s="4" t="s">
        <v>12</v>
      </c>
    </row>
    <row r="22359" spans="1:4" ht="14.15" customHeight="1" x14ac:dyDescent="0.35">
      <c r="A22359" s="5" t="s">
        <v>17613</v>
      </c>
      <c r="B22359" s="5" t="s">
        <v>1900</v>
      </c>
      <c r="C22359" s="7" t="s">
        <v>17786</v>
      </c>
      <c r="D22359" s="4" t="s">
        <v>12</v>
      </c>
    </row>
    <row r="22360" spans="1:4" ht="14.15" customHeight="1" x14ac:dyDescent="0.35">
      <c r="A22360" s="5" t="s">
        <v>17613</v>
      </c>
      <c r="B22360" s="5" t="s">
        <v>1900</v>
      </c>
      <c r="C22360" s="7" t="s">
        <v>17788</v>
      </c>
      <c r="D22360" s="4" t="s">
        <v>12</v>
      </c>
    </row>
    <row r="22361" spans="1:4" ht="14.15" customHeight="1" x14ac:dyDescent="0.35">
      <c r="A22361" s="5" t="s">
        <v>17613</v>
      </c>
      <c r="B22361" s="5" t="s">
        <v>1900</v>
      </c>
      <c r="C22361" s="7" t="s">
        <v>17789</v>
      </c>
      <c r="D22361" s="4" t="s">
        <v>12</v>
      </c>
    </row>
    <row r="22362" spans="1:4" ht="14.15" customHeight="1" x14ac:dyDescent="0.35">
      <c r="A22362" s="5" t="s">
        <v>17613</v>
      </c>
      <c r="B22362" s="5" t="s">
        <v>1900</v>
      </c>
      <c r="C22362" s="7" t="s">
        <v>17790</v>
      </c>
      <c r="D22362" s="4" t="s">
        <v>12</v>
      </c>
    </row>
    <row r="22363" spans="1:4" ht="14.15" customHeight="1" x14ac:dyDescent="0.35">
      <c r="A22363" s="5" t="s">
        <v>17613</v>
      </c>
      <c r="B22363" s="5" t="s">
        <v>1900</v>
      </c>
      <c r="C22363" s="7" t="s">
        <v>17792</v>
      </c>
      <c r="D22363" s="4" t="s">
        <v>12</v>
      </c>
    </row>
    <row r="22364" spans="1:4" ht="14.15" customHeight="1" x14ac:dyDescent="0.35">
      <c r="A22364" s="5" t="s">
        <v>17613</v>
      </c>
      <c r="B22364" s="5" t="s">
        <v>1900</v>
      </c>
      <c r="C22364" s="7" t="s">
        <v>17793</v>
      </c>
      <c r="D22364" s="4" t="s">
        <v>12</v>
      </c>
    </row>
    <row r="22365" spans="1:4" ht="14.15" customHeight="1" x14ac:dyDescent="0.35">
      <c r="A22365" s="5" t="s">
        <v>17613</v>
      </c>
      <c r="B22365" s="5" t="s">
        <v>1900</v>
      </c>
      <c r="C22365" s="7" t="s">
        <v>17794</v>
      </c>
      <c r="D22365" s="4" t="s">
        <v>12</v>
      </c>
    </row>
    <row r="22366" spans="1:4" ht="14.15" customHeight="1" x14ac:dyDescent="0.35">
      <c r="A22366" s="5" t="s">
        <v>17613</v>
      </c>
      <c r="B22366" s="5" t="s">
        <v>1900</v>
      </c>
      <c r="C22366" s="7" t="s">
        <v>17795</v>
      </c>
      <c r="D22366" s="4" t="s">
        <v>12</v>
      </c>
    </row>
    <row r="22367" spans="1:4" ht="14.15" customHeight="1" x14ac:dyDescent="0.35">
      <c r="A22367" s="5" t="s">
        <v>17613</v>
      </c>
      <c r="B22367" s="5" t="s">
        <v>1900</v>
      </c>
      <c r="C22367" s="7" t="s">
        <v>921</v>
      </c>
      <c r="D22367" s="4" t="s">
        <v>12</v>
      </c>
    </row>
    <row r="22368" spans="1:4" ht="14.15" customHeight="1" x14ac:dyDescent="0.35">
      <c r="A22368" s="5" t="s">
        <v>17613</v>
      </c>
      <c r="B22368" s="5" t="s">
        <v>1900</v>
      </c>
      <c r="C22368" s="7" t="s">
        <v>17796</v>
      </c>
      <c r="D22368" s="4" t="s">
        <v>12</v>
      </c>
    </row>
    <row r="22369" spans="1:4" ht="14.15" customHeight="1" x14ac:dyDescent="0.35">
      <c r="A22369" s="5" t="s">
        <v>17613</v>
      </c>
      <c r="B22369" s="5" t="s">
        <v>1900</v>
      </c>
      <c r="C22369" s="7" t="s">
        <v>17797</v>
      </c>
      <c r="D22369" s="4" t="s">
        <v>12</v>
      </c>
    </row>
    <row r="22370" spans="1:4" ht="14.15" customHeight="1" x14ac:dyDescent="0.35">
      <c r="A22370" s="5" t="s">
        <v>17613</v>
      </c>
      <c r="B22370" s="5" t="s">
        <v>1900</v>
      </c>
      <c r="C22370" s="7" t="s">
        <v>17798</v>
      </c>
      <c r="D22370" s="4" t="s">
        <v>12</v>
      </c>
    </row>
    <row r="22371" spans="1:4" ht="14.15" customHeight="1" x14ac:dyDescent="0.35">
      <c r="A22371" s="5" t="s">
        <v>17613</v>
      </c>
      <c r="B22371" s="5" t="s">
        <v>1900</v>
      </c>
      <c r="C22371" s="7" t="s">
        <v>17799</v>
      </c>
      <c r="D22371" s="4" t="s">
        <v>12</v>
      </c>
    </row>
    <row r="22372" spans="1:4" ht="14.15" customHeight="1" x14ac:dyDescent="0.35">
      <c r="A22372" s="5" t="s">
        <v>17613</v>
      </c>
      <c r="B22372" s="5" t="s">
        <v>1900</v>
      </c>
      <c r="C22372" s="7" t="s">
        <v>17800</v>
      </c>
      <c r="D22372" s="4" t="s">
        <v>12</v>
      </c>
    </row>
    <row r="22373" spans="1:4" ht="14.15" customHeight="1" x14ac:dyDescent="0.35">
      <c r="A22373" s="5" t="s">
        <v>17613</v>
      </c>
      <c r="B22373" s="5" t="s">
        <v>1900</v>
      </c>
      <c r="C22373" s="7" t="s">
        <v>3882</v>
      </c>
      <c r="D22373" s="4" t="s">
        <v>12</v>
      </c>
    </row>
    <row r="22374" spans="1:4" ht="14.15" customHeight="1" x14ac:dyDescent="0.35">
      <c r="A22374" s="5" t="s">
        <v>17613</v>
      </c>
      <c r="B22374" s="5" t="s">
        <v>17614</v>
      </c>
      <c r="C22374" s="7" t="s">
        <v>17617</v>
      </c>
      <c r="D22374" s="4" t="s">
        <v>7</v>
      </c>
    </row>
    <row r="22375" spans="1:4" ht="14.15" customHeight="1" x14ac:dyDescent="0.35">
      <c r="A22375" s="5" t="s">
        <v>17613</v>
      </c>
      <c r="B22375" s="5" t="s">
        <v>17614</v>
      </c>
      <c r="C22375" s="7" t="s">
        <v>5497</v>
      </c>
      <c r="D22375" s="4" t="s">
        <v>7</v>
      </c>
    </row>
    <row r="22376" spans="1:4" ht="14.15" customHeight="1" x14ac:dyDescent="0.35">
      <c r="A22376" s="5" t="s">
        <v>17613</v>
      </c>
      <c r="B22376" s="5" t="s">
        <v>17614</v>
      </c>
      <c r="C22376" s="7" t="s">
        <v>63</v>
      </c>
      <c r="D22376" s="4" t="s">
        <v>7</v>
      </c>
    </row>
    <row r="22377" spans="1:4" ht="14.15" customHeight="1" x14ac:dyDescent="0.35">
      <c r="A22377" s="5" t="s">
        <v>17613</v>
      </c>
      <c r="B22377" s="5" t="s">
        <v>17614</v>
      </c>
      <c r="C22377" s="7" t="s">
        <v>17636</v>
      </c>
      <c r="D22377" s="4" t="s">
        <v>7</v>
      </c>
    </row>
    <row r="22378" spans="1:4" ht="14.15" customHeight="1" x14ac:dyDescent="0.35">
      <c r="A22378" s="5" t="s">
        <v>17613</v>
      </c>
      <c r="B22378" s="5" t="s">
        <v>17614</v>
      </c>
      <c r="C22378" s="7" t="s">
        <v>17651</v>
      </c>
      <c r="D22378" s="4" t="s">
        <v>7</v>
      </c>
    </row>
    <row r="22379" spans="1:4" ht="14.15" customHeight="1" x14ac:dyDescent="0.35">
      <c r="A22379" s="5" t="s">
        <v>17613</v>
      </c>
      <c r="B22379" s="5" t="s">
        <v>17614</v>
      </c>
      <c r="C22379" s="7" t="s">
        <v>17697</v>
      </c>
      <c r="D22379" s="4" t="s">
        <v>7</v>
      </c>
    </row>
    <row r="22380" spans="1:4" ht="14.15" customHeight="1" x14ac:dyDescent="0.35">
      <c r="A22380" s="5" t="s">
        <v>17613</v>
      </c>
      <c r="B22380" s="5" t="s">
        <v>17614</v>
      </c>
      <c r="C22380" s="7" t="s">
        <v>17615</v>
      </c>
      <c r="D22380" s="4" t="s">
        <v>12</v>
      </c>
    </row>
    <row r="22381" spans="1:4" ht="14.15" customHeight="1" x14ac:dyDescent="0.35">
      <c r="A22381" s="5" t="s">
        <v>17613</v>
      </c>
      <c r="B22381" s="5" t="s">
        <v>17614</v>
      </c>
      <c r="C22381" s="7" t="s">
        <v>17616</v>
      </c>
      <c r="D22381" s="4" t="s">
        <v>12</v>
      </c>
    </row>
    <row r="22382" spans="1:4" ht="14.15" customHeight="1" x14ac:dyDescent="0.35">
      <c r="A22382" s="5" t="s">
        <v>17613</v>
      </c>
      <c r="B22382" s="5" t="s">
        <v>17614</v>
      </c>
      <c r="C22382" s="7" t="s">
        <v>4479</v>
      </c>
      <c r="D22382" s="4" t="s">
        <v>12</v>
      </c>
    </row>
    <row r="22383" spans="1:4" ht="14.15" customHeight="1" x14ac:dyDescent="0.35">
      <c r="A22383" s="5" t="s">
        <v>17613</v>
      </c>
      <c r="B22383" s="5" t="s">
        <v>17614</v>
      </c>
      <c r="C22383" s="7" t="s">
        <v>788</v>
      </c>
      <c r="D22383" s="4" t="s">
        <v>12</v>
      </c>
    </row>
    <row r="22384" spans="1:4" ht="14.15" customHeight="1" x14ac:dyDescent="0.35">
      <c r="A22384" s="5" t="s">
        <v>17613</v>
      </c>
      <c r="B22384" s="5" t="s">
        <v>17614</v>
      </c>
      <c r="C22384" s="7" t="s">
        <v>938</v>
      </c>
      <c r="D22384" s="4" t="s">
        <v>12</v>
      </c>
    </row>
    <row r="22385" spans="1:4" ht="14.15" customHeight="1" x14ac:dyDescent="0.35">
      <c r="A22385" s="5" t="s">
        <v>17613</v>
      </c>
      <c r="B22385" s="5" t="s">
        <v>17614</v>
      </c>
      <c r="C22385" s="7" t="s">
        <v>10877</v>
      </c>
      <c r="D22385" s="4" t="s">
        <v>12</v>
      </c>
    </row>
    <row r="22386" spans="1:4" ht="14.15" customHeight="1" x14ac:dyDescent="0.35">
      <c r="A22386" s="5" t="s">
        <v>17613</v>
      </c>
      <c r="B22386" s="5" t="s">
        <v>17614</v>
      </c>
      <c r="C22386" s="7" t="s">
        <v>11858</v>
      </c>
      <c r="D22386" s="4" t="s">
        <v>12</v>
      </c>
    </row>
    <row r="22387" spans="1:4" ht="14.15" customHeight="1" x14ac:dyDescent="0.35">
      <c r="A22387" s="5" t="s">
        <v>17613</v>
      </c>
      <c r="B22387" s="5" t="s">
        <v>17614</v>
      </c>
      <c r="C22387" s="7" t="s">
        <v>17618</v>
      </c>
      <c r="D22387" s="4" t="s">
        <v>12</v>
      </c>
    </row>
    <row r="22388" spans="1:4" ht="14.15" customHeight="1" x14ac:dyDescent="0.35">
      <c r="A22388" s="5" t="s">
        <v>17613</v>
      </c>
      <c r="B22388" s="5" t="s">
        <v>17614</v>
      </c>
      <c r="C22388" s="7" t="s">
        <v>3322</v>
      </c>
      <c r="D22388" s="4" t="s">
        <v>12</v>
      </c>
    </row>
    <row r="22389" spans="1:4" ht="14.15" customHeight="1" x14ac:dyDescent="0.35">
      <c r="A22389" s="5" t="s">
        <v>17613</v>
      </c>
      <c r="B22389" s="5" t="s">
        <v>17614</v>
      </c>
      <c r="C22389" s="7" t="s">
        <v>15604</v>
      </c>
      <c r="D22389" s="4" t="s">
        <v>12</v>
      </c>
    </row>
    <row r="22390" spans="1:4" ht="14.15" customHeight="1" x14ac:dyDescent="0.35">
      <c r="A22390" s="5" t="s">
        <v>17613</v>
      </c>
      <c r="B22390" s="5" t="s">
        <v>17614</v>
      </c>
      <c r="C22390" s="7" t="s">
        <v>17619</v>
      </c>
      <c r="D22390" s="4" t="s">
        <v>12</v>
      </c>
    </row>
    <row r="22391" spans="1:4" ht="14.15" customHeight="1" x14ac:dyDescent="0.35">
      <c r="A22391" s="5" t="s">
        <v>17613</v>
      </c>
      <c r="B22391" s="5" t="s">
        <v>17614</v>
      </c>
      <c r="C22391" s="7" t="s">
        <v>17620</v>
      </c>
      <c r="D22391" s="4" t="s">
        <v>12</v>
      </c>
    </row>
    <row r="22392" spans="1:4" ht="14.15" customHeight="1" x14ac:dyDescent="0.35">
      <c r="A22392" s="5" t="s">
        <v>17613</v>
      </c>
      <c r="B22392" s="5" t="s">
        <v>17614</v>
      </c>
      <c r="C22392" s="7" t="s">
        <v>17621</v>
      </c>
      <c r="D22392" s="4" t="s">
        <v>12</v>
      </c>
    </row>
    <row r="22393" spans="1:4" ht="14.15" customHeight="1" x14ac:dyDescent="0.35">
      <c r="A22393" s="5" t="s">
        <v>17613</v>
      </c>
      <c r="B22393" s="5" t="s">
        <v>17614</v>
      </c>
      <c r="C22393" s="7" t="s">
        <v>17622</v>
      </c>
      <c r="D22393" s="4" t="s">
        <v>12</v>
      </c>
    </row>
    <row r="22394" spans="1:4" ht="14.15" customHeight="1" x14ac:dyDescent="0.35">
      <c r="A22394" s="5" t="s">
        <v>17613</v>
      </c>
      <c r="B22394" s="5" t="s">
        <v>17614</v>
      </c>
      <c r="C22394" s="7" t="s">
        <v>17623</v>
      </c>
      <c r="D22394" s="4" t="s">
        <v>12</v>
      </c>
    </row>
    <row r="22395" spans="1:4" ht="14.15" customHeight="1" x14ac:dyDescent="0.35">
      <c r="A22395" s="5" t="s">
        <v>17613</v>
      </c>
      <c r="B22395" s="5" t="s">
        <v>17614</v>
      </c>
      <c r="C22395" s="7" t="s">
        <v>17624</v>
      </c>
      <c r="D22395" s="4" t="s">
        <v>12</v>
      </c>
    </row>
    <row r="22396" spans="1:4" ht="14.15" customHeight="1" x14ac:dyDescent="0.35">
      <c r="A22396" s="5" t="s">
        <v>17613</v>
      </c>
      <c r="B22396" s="5" t="s">
        <v>17614</v>
      </c>
      <c r="C22396" s="7" t="s">
        <v>17625</v>
      </c>
      <c r="D22396" s="4" t="s">
        <v>12</v>
      </c>
    </row>
    <row r="22397" spans="1:4" ht="14.15" customHeight="1" x14ac:dyDescent="0.35">
      <c r="A22397" s="5" t="s">
        <v>17613</v>
      </c>
      <c r="B22397" s="5" t="s">
        <v>17614</v>
      </c>
      <c r="C22397" s="7" t="s">
        <v>17626</v>
      </c>
      <c r="D22397" s="4" t="s">
        <v>12</v>
      </c>
    </row>
    <row r="22398" spans="1:4" ht="14.15" customHeight="1" x14ac:dyDescent="0.35">
      <c r="A22398" s="5" t="s">
        <v>17613</v>
      </c>
      <c r="B22398" s="5" t="s">
        <v>17614</v>
      </c>
      <c r="C22398" s="7" t="s">
        <v>17063</v>
      </c>
      <c r="D22398" s="4" t="s">
        <v>12</v>
      </c>
    </row>
    <row r="22399" spans="1:4" ht="14.15" customHeight="1" x14ac:dyDescent="0.35">
      <c r="A22399" s="5" t="s">
        <v>17613</v>
      </c>
      <c r="B22399" s="5" t="s">
        <v>17614</v>
      </c>
      <c r="C22399" s="7" t="s">
        <v>12409</v>
      </c>
      <c r="D22399" s="4" t="s">
        <v>12</v>
      </c>
    </row>
    <row r="22400" spans="1:4" ht="14.15" customHeight="1" x14ac:dyDescent="0.35">
      <c r="A22400" s="5" t="s">
        <v>17613</v>
      </c>
      <c r="B22400" s="5" t="s">
        <v>17614</v>
      </c>
      <c r="C22400" s="7" t="s">
        <v>17627</v>
      </c>
      <c r="D22400" s="4" t="s">
        <v>12</v>
      </c>
    </row>
    <row r="22401" spans="1:4" ht="14.15" customHeight="1" x14ac:dyDescent="0.35">
      <c r="A22401" s="5" t="s">
        <v>17613</v>
      </c>
      <c r="B22401" s="5" t="s">
        <v>17614</v>
      </c>
      <c r="C22401" s="7" t="s">
        <v>17628</v>
      </c>
      <c r="D22401" s="4" t="s">
        <v>12</v>
      </c>
    </row>
    <row r="22402" spans="1:4" ht="14.15" customHeight="1" x14ac:dyDescent="0.35">
      <c r="A22402" s="5" t="s">
        <v>17613</v>
      </c>
      <c r="B22402" s="5" t="s">
        <v>17614</v>
      </c>
      <c r="C22402" s="7" t="s">
        <v>17629</v>
      </c>
      <c r="D22402" s="4" t="s">
        <v>12</v>
      </c>
    </row>
    <row r="22403" spans="1:4" ht="14.15" customHeight="1" x14ac:dyDescent="0.35">
      <c r="A22403" s="5" t="s">
        <v>17613</v>
      </c>
      <c r="B22403" s="5" t="s">
        <v>17614</v>
      </c>
      <c r="C22403" s="7" t="s">
        <v>17630</v>
      </c>
      <c r="D22403" s="4" t="s">
        <v>12</v>
      </c>
    </row>
    <row r="22404" spans="1:4" ht="14.15" customHeight="1" x14ac:dyDescent="0.35">
      <c r="A22404" s="5" t="s">
        <v>17613</v>
      </c>
      <c r="B22404" s="5" t="s">
        <v>17614</v>
      </c>
      <c r="C22404" s="7" t="s">
        <v>12007</v>
      </c>
      <c r="D22404" s="4" t="s">
        <v>12</v>
      </c>
    </row>
    <row r="22405" spans="1:4" ht="14.15" customHeight="1" x14ac:dyDescent="0.35">
      <c r="A22405" s="5" t="s">
        <v>17613</v>
      </c>
      <c r="B22405" s="5" t="s">
        <v>17614</v>
      </c>
      <c r="C22405" s="7" t="s">
        <v>17465</v>
      </c>
      <c r="D22405" s="4" t="s">
        <v>12</v>
      </c>
    </row>
    <row r="22406" spans="1:4" ht="14.15" customHeight="1" x14ac:dyDescent="0.35">
      <c r="A22406" s="5" t="s">
        <v>17613</v>
      </c>
      <c r="B22406" s="5" t="s">
        <v>17614</v>
      </c>
      <c r="C22406" s="7" t="s">
        <v>17631</v>
      </c>
      <c r="D22406" s="4" t="s">
        <v>12</v>
      </c>
    </row>
    <row r="22407" spans="1:4" ht="14.15" customHeight="1" x14ac:dyDescent="0.35">
      <c r="A22407" s="5" t="s">
        <v>17613</v>
      </c>
      <c r="B22407" s="5" t="s">
        <v>17614</v>
      </c>
      <c r="C22407" s="7" t="s">
        <v>17632</v>
      </c>
      <c r="D22407" s="4" t="s">
        <v>12</v>
      </c>
    </row>
    <row r="22408" spans="1:4" ht="14.15" customHeight="1" x14ac:dyDescent="0.35">
      <c r="A22408" s="5" t="s">
        <v>17613</v>
      </c>
      <c r="B22408" s="5" t="s">
        <v>17614</v>
      </c>
      <c r="C22408" s="7" t="s">
        <v>17633</v>
      </c>
      <c r="D22408" s="4" t="s">
        <v>12</v>
      </c>
    </row>
    <row r="22409" spans="1:4" ht="14.15" customHeight="1" x14ac:dyDescent="0.35">
      <c r="A22409" s="5" t="s">
        <v>17613</v>
      </c>
      <c r="B22409" s="5" t="s">
        <v>17614</v>
      </c>
      <c r="C22409" s="7" t="s">
        <v>17634</v>
      </c>
      <c r="D22409" s="4" t="s">
        <v>12</v>
      </c>
    </row>
    <row r="22410" spans="1:4" ht="14.15" customHeight="1" x14ac:dyDescent="0.35">
      <c r="A22410" s="5" t="s">
        <v>17613</v>
      </c>
      <c r="B22410" s="5" t="s">
        <v>17614</v>
      </c>
      <c r="C22410" s="7" t="s">
        <v>2476</v>
      </c>
      <c r="D22410" s="4" t="s">
        <v>12</v>
      </c>
    </row>
    <row r="22411" spans="1:4" ht="14.15" customHeight="1" x14ac:dyDescent="0.35">
      <c r="A22411" s="5" t="s">
        <v>17613</v>
      </c>
      <c r="B22411" s="5" t="s">
        <v>17614</v>
      </c>
      <c r="C22411" s="7" t="s">
        <v>17635</v>
      </c>
      <c r="D22411" s="4" t="s">
        <v>12</v>
      </c>
    </row>
    <row r="22412" spans="1:4" ht="14.15" customHeight="1" x14ac:dyDescent="0.35">
      <c r="A22412" s="5" t="s">
        <v>17613</v>
      </c>
      <c r="B22412" s="5" t="s">
        <v>17614</v>
      </c>
      <c r="C22412" s="7" t="s">
        <v>17637</v>
      </c>
      <c r="D22412" s="4" t="s">
        <v>12</v>
      </c>
    </row>
    <row r="22413" spans="1:4" ht="14.15" customHeight="1" x14ac:dyDescent="0.35">
      <c r="A22413" s="5" t="s">
        <v>17613</v>
      </c>
      <c r="B22413" s="5" t="s">
        <v>17614</v>
      </c>
      <c r="C22413" s="7" t="s">
        <v>17638</v>
      </c>
      <c r="D22413" s="4" t="s">
        <v>12</v>
      </c>
    </row>
    <row r="22414" spans="1:4" ht="14.15" customHeight="1" x14ac:dyDescent="0.35">
      <c r="A22414" s="5" t="s">
        <v>17613</v>
      </c>
      <c r="B22414" s="5" t="s">
        <v>17614</v>
      </c>
      <c r="C22414" s="7" t="s">
        <v>17639</v>
      </c>
      <c r="D22414" s="4" t="s">
        <v>12</v>
      </c>
    </row>
    <row r="22415" spans="1:4" ht="14.15" customHeight="1" x14ac:dyDescent="0.35">
      <c r="A22415" s="5" t="s">
        <v>17613</v>
      </c>
      <c r="B22415" s="5" t="s">
        <v>17614</v>
      </c>
      <c r="C22415" s="7" t="s">
        <v>17640</v>
      </c>
      <c r="D22415" s="4" t="s">
        <v>12</v>
      </c>
    </row>
    <row r="22416" spans="1:4" ht="14.15" customHeight="1" x14ac:dyDescent="0.35">
      <c r="A22416" s="5" t="s">
        <v>17613</v>
      </c>
      <c r="B22416" s="5" t="s">
        <v>17614</v>
      </c>
      <c r="C22416" s="7" t="s">
        <v>17641</v>
      </c>
      <c r="D22416" s="4" t="s">
        <v>12</v>
      </c>
    </row>
    <row r="22417" spans="1:4" ht="14.15" customHeight="1" x14ac:dyDescent="0.35">
      <c r="A22417" s="5" t="s">
        <v>17613</v>
      </c>
      <c r="B22417" s="5" t="s">
        <v>17614</v>
      </c>
      <c r="C22417" s="7" t="s">
        <v>17642</v>
      </c>
      <c r="D22417" s="4" t="s">
        <v>12</v>
      </c>
    </row>
    <row r="22418" spans="1:4" ht="14.15" customHeight="1" x14ac:dyDescent="0.35">
      <c r="A22418" s="5" t="s">
        <v>17613</v>
      </c>
      <c r="B22418" s="5" t="s">
        <v>17614</v>
      </c>
      <c r="C22418" s="7" t="s">
        <v>17643</v>
      </c>
      <c r="D22418" s="4" t="s">
        <v>12</v>
      </c>
    </row>
    <row r="22419" spans="1:4" ht="14.15" customHeight="1" x14ac:dyDescent="0.35">
      <c r="A22419" s="5" t="s">
        <v>17613</v>
      </c>
      <c r="B22419" s="5" t="s">
        <v>17614</v>
      </c>
      <c r="C22419" s="7" t="s">
        <v>17644</v>
      </c>
      <c r="D22419" s="4" t="s">
        <v>12</v>
      </c>
    </row>
    <row r="22420" spans="1:4" ht="14.15" customHeight="1" x14ac:dyDescent="0.35">
      <c r="A22420" s="5" t="s">
        <v>17613</v>
      </c>
      <c r="B22420" s="5" t="s">
        <v>17614</v>
      </c>
      <c r="C22420" s="7" t="s">
        <v>17645</v>
      </c>
      <c r="D22420" s="4" t="s">
        <v>12</v>
      </c>
    </row>
    <row r="22421" spans="1:4" ht="14.15" customHeight="1" x14ac:dyDescent="0.35">
      <c r="A22421" s="5" t="s">
        <v>17613</v>
      </c>
      <c r="B22421" s="5" t="s">
        <v>17614</v>
      </c>
      <c r="C22421" s="7" t="s">
        <v>17646</v>
      </c>
      <c r="D22421" s="4" t="s">
        <v>12</v>
      </c>
    </row>
    <row r="22422" spans="1:4" ht="14.15" customHeight="1" x14ac:dyDescent="0.35">
      <c r="A22422" s="5" t="s">
        <v>17613</v>
      </c>
      <c r="B22422" s="5" t="s">
        <v>17614</v>
      </c>
      <c r="C22422" s="7" t="s">
        <v>17647</v>
      </c>
      <c r="D22422" s="4" t="s">
        <v>12</v>
      </c>
    </row>
    <row r="22423" spans="1:4" ht="14.15" customHeight="1" x14ac:dyDescent="0.35">
      <c r="A22423" s="5" t="s">
        <v>17613</v>
      </c>
      <c r="B22423" s="5" t="s">
        <v>17614</v>
      </c>
      <c r="C22423" s="7" t="s">
        <v>17648</v>
      </c>
      <c r="D22423" s="4" t="s">
        <v>12</v>
      </c>
    </row>
    <row r="22424" spans="1:4" ht="14.15" customHeight="1" x14ac:dyDescent="0.35">
      <c r="A22424" s="5" t="s">
        <v>17613</v>
      </c>
      <c r="B22424" s="5" t="s">
        <v>17614</v>
      </c>
      <c r="C22424" s="7" t="s">
        <v>17649</v>
      </c>
      <c r="D22424" s="4" t="s">
        <v>12</v>
      </c>
    </row>
    <row r="22425" spans="1:4" ht="14.15" customHeight="1" x14ac:dyDescent="0.35">
      <c r="A22425" s="5" t="s">
        <v>17613</v>
      </c>
      <c r="B22425" s="5" t="s">
        <v>17614</v>
      </c>
      <c r="C22425" s="7" t="s">
        <v>17650</v>
      </c>
      <c r="D22425" s="4" t="s">
        <v>12</v>
      </c>
    </row>
    <row r="22426" spans="1:4" ht="14.15" customHeight="1" x14ac:dyDescent="0.35">
      <c r="A22426" s="5" t="s">
        <v>17613</v>
      </c>
      <c r="B22426" s="5" t="s">
        <v>17614</v>
      </c>
      <c r="C22426" s="7" t="s">
        <v>17652</v>
      </c>
      <c r="D22426" s="4" t="s">
        <v>12</v>
      </c>
    </row>
    <row r="22427" spans="1:4" ht="14.15" customHeight="1" x14ac:dyDescent="0.35">
      <c r="A22427" s="5" t="s">
        <v>17613</v>
      </c>
      <c r="B22427" s="5" t="s">
        <v>17614</v>
      </c>
      <c r="C22427" s="7" t="s">
        <v>17653</v>
      </c>
      <c r="D22427" s="4" t="s">
        <v>12</v>
      </c>
    </row>
    <row r="22428" spans="1:4" ht="14.15" customHeight="1" x14ac:dyDescent="0.35">
      <c r="A22428" s="5" t="s">
        <v>17613</v>
      </c>
      <c r="B22428" s="5" t="s">
        <v>17614</v>
      </c>
      <c r="C22428" s="7" t="s">
        <v>17654</v>
      </c>
      <c r="D22428" s="4" t="s">
        <v>12</v>
      </c>
    </row>
    <row r="22429" spans="1:4" ht="14.15" customHeight="1" x14ac:dyDescent="0.35">
      <c r="A22429" s="5" t="s">
        <v>17613</v>
      </c>
      <c r="B22429" s="5" t="s">
        <v>17614</v>
      </c>
      <c r="C22429" s="7" t="s">
        <v>17655</v>
      </c>
      <c r="D22429" s="4" t="s">
        <v>12</v>
      </c>
    </row>
    <row r="22430" spans="1:4" ht="14.15" customHeight="1" x14ac:dyDescent="0.35">
      <c r="A22430" s="5" t="s">
        <v>17613</v>
      </c>
      <c r="B22430" s="5" t="s">
        <v>17614</v>
      </c>
      <c r="C22430" s="7" t="s">
        <v>17656</v>
      </c>
      <c r="D22430" s="4" t="s">
        <v>12</v>
      </c>
    </row>
    <row r="22431" spans="1:4" ht="14.15" customHeight="1" x14ac:dyDescent="0.35">
      <c r="A22431" s="5" t="s">
        <v>17613</v>
      </c>
      <c r="B22431" s="5" t="s">
        <v>17614</v>
      </c>
      <c r="C22431" s="7" t="s">
        <v>17657</v>
      </c>
      <c r="D22431" s="4" t="s">
        <v>12</v>
      </c>
    </row>
    <row r="22432" spans="1:4" ht="14.15" customHeight="1" x14ac:dyDescent="0.35">
      <c r="A22432" s="5" t="s">
        <v>17613</v>
      </c>
      <c r="B22432" s="5" t="s">
        <v>17614</v>
      </c>
      <c r="C22432" s="7" t="s">
        <v>17658</v>
      </c>
      <c r="D22432" s="4" t="s">
        <v>12</v>
      </c>
    </row>
    <row r="22433" spans="1:4" ht="14.15" customHeight="1" x14ac:dyDescent="0.35">
      <c r="A22433" s="5" t="s">
        <v>17613</v>
      </c>
      <c r="B22433" s="5" t="s">
        <v>17614</v>
      </c>
      <c r="C22433" s="7" t="s">
        <v>17659</v>
      </c>
      <c r="D22433" s="4" t="s">
        <v>12</v>
      </c>
    </row>
    <row r="22434" spans="1:4" ht="14.15" customHeight="1" x14ac:dyDescent="0.35">
      <c r="A22434" s="5" t="s">
        <v>17613</v>
      </c>
      <c r="B22434" s="5" t="s">
        <v>17614</v>
      </c>
      <c r="C22434" s="7" t="s">
        <v>17660</v>
      </c>
      <c r="D22434" s="4" t="s">
        <v>12</v>
      </c>
    </row>
    <row r="22435" spans="1:4" ht="14.15" customHeight="1" x14ac:dyDescent="0.35">
      <c r="A22435" s="5" t="s">
        <v>17613</v>
      </c>
      <c r="B22435" s="5" t="s">
        <v>17614</v>
      </c>
      <c r="C22435" s="7" t="s">
        <v>11820</v>
      </c>
      <c r="D22435" s="4" t="s">
        <v>12</v>
      </c>
    </row>
    <row r="22436" spans="1:4" ht="14.15" customHeight="1" x14ac:dyDescent="0.35">
      <c r="A22436" s="5" t="s">
        <v>17613</v>
      </c>
      <c r="B22436" s="5" t="s">
        <v>17614</v>
      </c>
      <c r="C22436" s="7" t="s">
        <v>15631</v>
      </c>
      <c r="D22436" s="4" t="s">
        <v>12</v>
      </c>
    </row>
    <row r="22437" spans="1:4" ht="14.15" customHeight="1" x14ac:dyDescent="0.35">
      <c r="A22437" s="5" t="s">
        <v>17613</v>
      </c>
      <c r="B22437" s="5" t="s">
        <v>17614</v>
      </c>
      <c r="C22437" s="7" t="s">
        <v>17661</v>
      </c>
      <c r="D22437" s="4" t="s">
        <v>12</v>
      </c>
    </row>
    <row r="22438" spans="1:4" ht="14.15" customHeight="1" x14ac:dyDescent="0.35">
      <c r="A22438" s="5" t="s">
        <v>17613</v>
      </c>
      <c r="B22438" s="5" t="s">
        <v>17614</v>
      </c>
      <c r="C22438" s="7" t="s">
        <v>4424</v>
      </c>
      <c r="D22438" s="4" t="s">
        <v>12</v>
      </c>
    </row>
    <row r="22439" spans="1:4" ht="14.15" customHeight="1" x14ac:dyDescent="0.35">
      <c r="A22439" s="5" t="s">
        <v>17613</v>
      </c>
      <c r="B22439" s="5" t="s">
        <v>17614</v>
      </c>
      <c r="C22439" s="7" t="s">
        <v>17662</v>
      </c>
      <c r="D22439" s="4" t="s">
        <v>12</v>
      </c>
    </row>
    <row r="22440" spans="1:4" ht="14.15" customHeight="1" x14ac:dyDescent="0.35">
      <c r="A22440" s="5" t="s">
        <v>17613</v>
      </c>
      <c r="B22440" s="5" t="s">
        <v>17614</v>
      </c>
      <c r="C22440" s="7" t="s">
        <v>17663</v>
      </c>
      <c r="D22440" s="4" t="s">
        <v>12</v>
      </c>
    </row>
    <row r="22441" spans="1:4" ht="14.15" customHeight="1" x14ac:dyDescent="0.35">
      <c r="A22441" s="5" t="s">
        <v>17613</v>
      </c>
      <c r="B22441" s="5" t="s">
        <v>17614</v>
      </c>
      <c r="C22441" s="7" t="s">
        <v>17664</v>
      </c>
      <c r="D22441" s="4" t="s">
        <v>12</v>
      </c>
    </row>
    <row r="22442" spans="1:4" ht="14.15" customHeight="1" x14ac:dyDescent="0.35">
      <c r="A22442" s="5" t="s">
        <v>17613</v>
      </c>
      <c r="B22442" s="5" t="s">
        <v>17614</v>
      </c>
      <c r="C22442" s="7" t="s">
        <v>17665</v>
      </c>
      <c r="D22442" s="4" t="s">
        <v>12</v>
      </c>
    </row>
    <row r="22443" spans="1:4" ht="14.15" customHeight="1" x14ac:dyDescent="0.35">
      <c r="A22443" s="5" t="s">
        <v>17613</v>
      </c>
      <c r="B22443" s="5" t="s">
        <v>17614</v>
      </c>
      <c r="C22443" s="7" t="s">
        <v>17666</v>
      </c>
      <c r="D22443" s="4" t="s">
        <v>12</v>
      </c>
    </row>
    <row r="22444" spans="1:4" ht="14.15" customHeight="1" x14ac:dyDescent="0.35">
      <c r="A22444" s="5" t="s">
        <v>17613</v>
      </c>
      <c r="B22444" s="5" t="s">
        <v>17614</v>
      </c>
      <c r="C22444" s="7" t="s">
        <v>2170</v>
      </c>
      <c r="D22444" s="4" t="s">
        <v>12</v>
      </c>
    </row>
    <row r="22445" spans="1:4" ht="14.15" customHeight="1" x14ac:dyDescent="0.35">
      <c r="A22445" s="5" t="s">
        <v>17613</v>
      </c>
      <c r="B22445" s="5" t="s">
        <v>17614</v>
      </c>
      <c r="C22445" s="7" t="s">
        <v>17667</v>
      </c>
      <c r="D22445" s="4" t="s">
        <v>12</v>
      </c>
    </row>
    <row r="22446" spans="1:4" ht="14.15" customHeight="1" x14ac:dyDescent="0.35">
      <c r="A22446" s="5" t="s">
        <v>17613</v>
      </c>
      <c r="B22446" s="5" t="s">
        <v>17614</v>
      </c>
      <c r="C22446" s="7" t="s">
        <v>17668</v>
      </c>
      <c r="D22446" s="4" t="s">
        <v>12</v>
      </c>
    </row>
    <row r="22447" spans="1:4" ht="14.15" customHeight="1" x14ac:dyDescent="0.35">
      <c r="A22447" s="5" t="s">
        <v>17613</v>
      </c>
      <c r="B22447" s="5" t="s">
        <v>17614</v>
      </c>
      <c r="C22447" s="7" t="s">
        <v>17669</v>
      </c>
      <c r="D22447" s="4" t="s">
        <v>12</v>
      </c>
    </row>
    <row r="22448" spans="1:4" ht="14.15" customHeight="1" x14ac:dyDescent="0.35">
      <c r="A22448" s="5" t="s">
        <v>17613</v>
      </c>
      <c r="B22448" s="5" t="s">
        <v>17614</v>
      </c>
      <c r="C22448" s="7" t="s">
        <v>2615</v>
      </c>
      <c r="D22448" s="4" t="s">
        <v>12</v>
      </c>
    </row>
    <row r="22449" spans="1:4" ht="14.15" customHeight="1" x14ac:dyDescent="0.35">
      <c r="A22449" s="5" t="s">
        <v>17613</v>
      </c>
      <c r="B22449" s="5" t="s">
        <v>17614</v>
      </c>
      <c r="C22449" s="7" t="s">
        <v>17670</v>
      </c>
      <c r="D22449" s="4" t="s">
        <v>12</v>
      </c>
    </row>
    <row r="22450" spans="1:4" ht="14.15" customHeight="1" x14ac:dyDescent="0.35">
      <c r="A22450" s="5" t="s">
        <v>17613</v>
      </c>
      <c r="B22450" s="5" t="s">
        <v>17614</v>
      </c>
      <c r="C22450" s="7" t="s">
        <v>17671</v>
      </c>
      <c r="D22450" s="4" t="s">
        <v>12</v>
      </c>
    </row>
    <row r="22451" spans="1:4" ht="14.15" customHeight="1" x14ac:dyDescent="0.35">
      <c r="A22451" s="5" t="s">
        <v>17613</v>
      </c>
      <c r="B22451" s="5" t="s">
        <v>17614</v>
      </c>
      <c r="C22451" s="7" t="s">
        <v>17672</v>
      </c>
      <c r="D22451" s="4" t="s">
        <v>12</v>
      </c>
    </row>
    <row r="22452" spans="1:4" ht="14.15" customHeight="1" x14ac:dyDescent="0.35">
      <c r="A22452" s="5" t="s">
        <v>17613</v>
      </c>
      <c r="B22452" s="5" t="s">
        <v>17614</v>
      </c>
      <c r="C22452" s="7" t="s">
        <v>17673</v>
      </c>
      <c r="D22452" s="4" t="s">
        <v>12</v>
      </c>
    </row>
    <row r="22453" spans="1:4" ht="14.15" customHeight="1" x14ac:dyDescent="0.35">
      <c r="A22453" s="5" t="s">
        <v>17613</v>
      </c>
      <c r="B22453" s="5" t="s">
        <v>17614</v>
      </c>
      <c r="C22453" s="7" t="s">
        <v>17674</v>
      </c>
      <c r="D22453" s="4" t="s">
        <v>12</v>
      </c>
    </row>
    <row r="22454" spans="1:4" ht="14.15" customHeight="1" x14ac:dyDescent="0.35">
      <c r="A22454" s="5" t="s">
        <v>17613</v>
      </c>
      <c r="B22454" s="5" t="s">
        <v>17614</v>
      </c>
      <c r="C22454" s="7" t="s">
        <v>17675</v>
      </c>
      <c r="D22454" s="4" t="s">
        <v>12</v>
      </c>
    </row>
    <row r="22455" spans="1:4" ht="14.15" customHeight="1" x14ac:dyDescent="0.35">
      <c r="A22455" s="5" t="s">
        <v>17613</v>
      </c>
      <c r="B22455" s="5" t="s">
        <v>17614</v>
      </c>
      <c r="C22455" s="7" t="s">
        <v>17676</v>
      </c>
      <c r="D22455" s="4" t="s">
        <v>12</v>
      </c>
    </row>
    <row r="22456" spans="1:4" ht="14.15" customHeight="1" x14ac:dyDescent="0.35">
      <c r="A22456" s="5" t="s">
        <v>17613</v>
      </c>
      <c r="B22456" s="5" t="s">
        <v>17614</v>
      </c>
      <c r="C22456" s="7" t="s">
        <v>17677</v>
      </c>
      <c r="D22456" s="4" t="s">
        <v>12</v>
      </c>
    </row>
    <row r="22457" spans="1:4" ht="14.15" customHeight="1" x14ac:dyDescent="0.35">
      <c r="A22457" s="5" t="s">
        <v>17613</v>
      </c>
      <c r="B22457" s="5" t="s">
        <v>17614</v>
      </c>
      <c r="C22457" s="7" t="s">
        <v>17678</v>
      </c>
      <c r="D22457" s="4" t="s">
        <v>12</v>
      </c>
    </row>
    <row r="22458" spans="1:4" ht="14.15" customHeight="1" x14ac:dyDescent="0.35">
      <c r="A22458" s="5" t="s">
        <v>17613</v>
      </c>
      <c r="B22458" s="5" t="s">
        <v>17614</v>
      </c>
      <c r="C22458" s="7" t="s">
        <v>17679</v>
      </c>
      <c r="D22458" s="4" t="s">
        <v>12</v>
      </c>
    </row>
    <row r="22459" spans="1:4" ht="14.15" customHeight="1" x14ac:dyDescent="0.35">
      <c r="A22459" s="5" t="s">
        <v>17613</v>
      </c>
      <c r="B22459" s="5" t="s">
        <v>17614</v>
      </c>
      <c r="C22459" s="7" t="s">
        <v>7505</v>
      </c>
      <c r="D22459" s="4" t="s">
        <v>12</v>
      </c>
    </row>
    <row r="22460" spans="1:4" ht="14.15" customHeight="1" x14ac:dyDescent="0.35">
      <c r="A22460" s="5" t="s">
        <v>17613</v>
      </c>
      <c r="B22460" s="5" t="s">
        <v>17614</v>
      </c>
      <c r="C22460" s="7" t="s">
        <v>17680</v>
      </c>
      <c r="D22460" s="4" t="s">
        <v>12</v>
      </c>
    </row>
    <row r="22461" spans="1:4" ht="14.15" customHeight="1" x14ac:dyDescent="0.35">
      <c r="A22461" s="5" t="s">
        <v>17613</v>
      </c>
      <c r="B22461" s="5" t="s">
        <v>17614</v>
      </c>
      <c r="C22461" s="7" t="s">
        <v>17681</v>
      </c>
      <c r="D22461" s="4" t="s">
        <v>12</v>
      </c>
    </row>
    <row r="22462" spans="1:4" ht="14.15" customHeight="1" x14ac:dyDescent="0.35">
      <c r="A22462" s="5" t="s">
        <v>17613</v>
      </c>
      <c r="B22462" s="5" t="s">
        <v>17614</v>
      </c>
      <c r="C22462" s="7" t="s">
        <v>17682</v>
      </c>
      <c r="D22462" s="4" t="s">
        <v>12</v>
      </c>
    </row>
    <row r="22463" spans="1:4" ht="14.15" customHeight="1" x14ac:dyDescent="0.35">
      <c r="A22463" s="5" t="s">
        <v>17613</v>
      </c>
      <c r="B22463" s="5" t="s">
        <v>17614</v>
      </c>
      <c r="C22463" s="7" t="s">
        <v>17683</v>
      </c>
      <c r="D22463" s="4" t="s">
        <v>12</v>
      </c>
    </row>
    <row r="22464" spans="1:4" ht="14.15" customHeight="1" x14ac:dyDescent="0.35">
      <c r="A22464" s="5" t="s">
        <v>17613</v>
      </c>
      <c r="B22464" s="5" t="s">
        <v>17614</v>
      </c>
      <c r="C22464" s="7" t="s">
        <v>17684</v>
      </c>
      <c r="D22464" s="4" t="s">
        <v>12</v>
      </c>
    </row>
    <row r="22465" spans="1:4" ht="14.15" customHeight="1" x14ac:dyDescent="0.35">
      <c r="A22465" s="5" t="s">
        <v>17613</v>
      </c>
      <c r="B22465" s="5" t="s">
        <v>17614</v>
      </c>
      <c r="C22465" s="7" t="s">
        <v>3537</v>
      </c>
      <c r="D22465" s="4" t="s">
        <v>12</v>
      </c>
    </row>
    <row r="22466" spans="1:4" ht="14.15" customHeight="1" x14ac:dyDescent="0.35">
      <c r="A22466" s="5" t="s">
        <v>17613</v>
      </c>
      <c r="B22466" s="5" t="s">
        <v>17614</v>
      </c>
      <c r="C22466" s="7" t="s">
        <v>17685</v>
      </c>
      <c r="D22466" s="4" t="s">
        <v>12</v>
      </c>
    </row>
    <row r="22467" spans="1:4" ht="14.15" customHeight="1" x14ac:dyDescent="0.35">
      <c r="A22467" s="5" t="s">
        <v>17613</v>
      </c>
      <c r="B22467" s="5" t="s">
        <v>17614</v>
      </c>
      <c r="C22467" s="7" t="s">
        <v>17687</v>
      </c>
      <c r="D22467" s="4" t="s">
        <v>12</v>
      </c>
    </row>
    <row r="22468" spans="1:4" ht="14.15" customHeight="1" x14ac:dyDescent="0.35">
      <c r="A22468" s="5" t="s">
        <v>17613</v>
      </c>
      <c r="B22468" s="5" t="s">
        <v>17614</v>
      </c>
      <c r="C22468" s="7" t="s">
        <v>17688</v>
      </c>
      <c r="D22468" s="4" t="s">
        <v>12</v>
      </c>
    </row>
    <row r="22469" spans="1:4" ht="14.15" customHeight="1" x14ac:dyDescent="0.35">
      <c r="A22469" s="5" t="s">
        <v>17613</v>
      </c>
      <c r="B22469" s="5" t="s">
        <v>17614</v>
      </c>
      <c r="C22469" s="7" t="s">
        <v>17689</v>
      </c>
      <c r="D22469" s="4" t="s">
        <v>12</v>
      </c>
    </row>
    <row r="22470" spans="1:4" ht="14.15" customHeight="1" x14ac:dyDescent="0.35">
      <c r="A22470" s="5" t="s">
        <v>17613</v>
      </c>
      <c r="B22470" s="5" t="s">
        <v>17614</v>
      </c>
      <c r="C22470" s="7" t="s">
        <v>17690</v>
      </c>
      <c r="D22470" s="4" t="s">
        <v>12</v>
      </c>
    </row>
    <row r="22471" spans="1:4" ht="14.15" customHeight="1" x14ac:dyDescent="0.35">
      <c r="A22471" s="5" t="s">
        <v>17613</v>
      </c>
      <c r="B22471" s="5" t="s">
        <v>17614</v>
      </c>
      <c r="C22471" s="7" t="s">
        <v>3738</v>
      </c>
      <c r="D22471" s="4" t="s">
        <v>12</v>
      </c>
    </row>
    <row r="22472" spans="1:4" ht="14.15" customHeight="1" x14ac:dyDescent="0.35">
      <c r="A22472" s="5" t="s">
        <v>17613</v>
      </c>
      <c r="B22472" s="5" t="s">
        <v>17614</v>
      </c>
      <c r="C22472" s="7" t="s">
        <v>2629</v>
      </c>
      <c r="D22472" s="4" t="s">
        <v>12</v>
      </c>
    </row>
    <row r="22473" spans="1:4" ht="14.15" customHeight="1" x14ac:dyDescent="0.35">
      <c r="A22473" s="5" t="s">
        <v>17613</v>
      </c>
      <c r="B22473" s="5" t="s">
        <v>17614</v>
      </c>
      <c r="C22473" s="7" t="s">
        <v>17691</v>
      </c>
      <c r="D22473" s="4" t="s">
        <v>12</v>
      </c>
    </row>
    <row r="22474" spans="1:4" ht="14.15" customHeight="1" x14ac:dyDescent="0.35">
      <c r="A22474" s="5" t="s">
        <v>17613</v>
      </c>
      <c r="B22474" s="5" t="s">
        <v>17614</v>
      </c>
      <c r="C22474" s="7" t="s">
        <v>11492</v>
      </c>
      <c r="D22474" s="4" t="s">
        <v>12</v>
      </c>
    </row>
    <row r="22475" spans="1:4" ht="14.15" customHeight="1" x14ac:dyDescent="0.35">
      <c r="A22475" s="5" t="s">
        <v>17613</v>
      </c>
      <c r="B22475" s="5" t="s">
        <v>17614</v>
      </c>
      <c r="C22475" s="7" t="s">
        <v>17692</v>
      </c>
      <c r="D22475" s="4" t="s">
        <v>12</v>
      </c>
    </row>
    <row r="22476" spans="1:4" ht="14.15" customHeight="1" x14ac:dyDescent="0.35">
      <c r="A22476" s="5" t="s">
        <v>17613</v>
      </c>
      <c r="B22476" s="5" t="s">
        <v>17614</v>
      </c>
      <c r="C22476" s="7" t="s">
        <v>17693</v>
      </c>
      <c r="D22476" s="4" t="s">
        <v>12</v>
      </c>
    </row>
    <row r="22477" spans="1:4" ht="14.15" customHeight="1" x14ac:dyDescent="0.35">
      <c r="A22477" s="5" t="s">
        <v>17613</v>
      </c>
      <c r="B22477" s="5" t="s">
        <v>17614</v>
      </c>
      <c r="C22477" s="7" t="s">
        <v>17694</v>
      </c>
      <c r="D22477" s="4" t="s">
        <v>12</v>
      </c>
    </row>
    <row r="22478" spans="1:4" ht="14.15" customHeight="1" x14ac:dyDescent="0.35">
      <c r="A22478" s="5" t="s">
        <v>17613</v>
      </c>
      <c r="B22478" s="5" t="s">
        <v>17614</v>
      </c>
      <c r="C22478" s="7" t="s">
        <v>17695</v>
      </c>
      <c r="D22478" s="4" t="s">
        <v>12</v>
      </c>
    </row>
    <row r="22479" spans="1:4" ht="14.15" customHeight="1" x14ac:dyDescent="0.35">
      <c r="A22479" s="5" t="s">
        <v>17613</v>
      </c>
      <c r="B22479" s="5" t="s">
        <v>17614</v>
      </c>
      <c r="C22479" s="7" t="s">
        <v>17696</v>
      </c>
      <c r="D22479" s="4" t="s">
        <v>12</v>
      </c>
    </row>
    <row r="22480" spans="1:4" ht="14.15" customHeight="1" x14ac:dyDescent="0.35">
      <c r="A22480" s="5" t="s">
        <v>17613</v>
      </c>
      <c r="B22480" s="5" t="s">
        <v>17614</v>
      </c>
      <c r="C22480" s="7" t="s">
        <v>1422</v>
      </c>
      <c r="D22480" s="4" t="s">
        <v>12</v>
      </c>
    </row>
    <row r="22481" spans="1:4" ht="14.15" customHeight="1" x14ac:dyDescent="0.35">
      <c r="A22481" s="5" t="s">
        <v>17613</v>
      </c>
      <c r="B22481" s="5" t="s">
        <v>17614</v>
      </c>
      <c r="C22481" s="7" t="s">
        <v>921</v>
      </c>
      <c r="D22481" s="4" t="s">
        <v>12</v>
      </c>
    </row>
    <row r="22482" spans="1:4" ht="14.15" customHeight="1" x14ac:dyDescent="0.35">
      <c r="A22482" s="5" t="s">
        <v>17613</v>
      </c>
      <c r="B22482" s="5" t="s">
        <v>17614</v>
      </c>
      <c r="C22482" s="7" t="s">
        <v>1123</v>
      </c>
      <c r="D22482" s="4" t="s">
        <v>12</v>
      </c>
    </row>
    <row r="22483" spans="1:4" ht="14.15" customHeight="1" x14ac:dyDescent="0.35">
      <c r="A22483" s="5" t="s">
        <v>17613</v>
      </c>
      <c r="B22483" s="5" t="s">
        <v>17614</v>
      </c>
      <c r="C22483" s="7" t="s">
        <v>17698</v>
      </c>
      <c r="D22483" s="4" t="s">
        <v>12</v>
      </c>
    </row>
    <row r="22484" spans="1:4" ht="14.15" customHeight="1" x14ac:dyDescent="0.35">
      <c r="A22484" s="5" t="s">
        <v>17613</v>
      </c>
      <c r="B22484" s="5" t="s">
        <v>17614</v>
      </c>
      <c r="C22484" s="7" t="s">
        <v>17686</v>
      </c>
      <c r="D22484" s="4" t="s">
        <v>12</v>
      </c>
    </row>
    <row r="22485" spans="1:4" ht="14.15" customHeight="1" x14ac:dyDescent="0.35">
      <c r="A22485" s="15" t="s">
        <v>18893</v>
      </c>
      <c r="B22485" s="15" t="s">
        <v>19193</v>
      </c>
      <c r="C22485" s="16" t="s">
        <v>693</v>
      </c>
      <c r="D22485" s="17" t="s">
        <v>12</v>
      </c>
    </row>
    <row r="22486" spans="1:4" ht="14.15" customHeight="1" x14ac:dyDescent="0.35">
      <c r="A22486" s="15" t="s">
        <v>18893</v>
      </c>
      <c r="B22486" s="15" t="s">
        <v>19193</v>
      </c>
      <c r="C22486" s="16" t="s">
        <v>6076</v>
      </c>
      <c r="D22486" s="17" t="s">
        <v>7</v>
      </c>
    </row>
    <row r="22487" spans="1:4" ht="14.15" customHeight="1" x14ac:dyDescent="0.35">
      <c r="A22487" s="15" t="s">
        <v>18893</v>
      </c>
      <c r="B22487" s="15" t="s">
        <v>19193</v>
      </c>
      <c r="C22487" s="16" t="s">
        <v>19194</v>
      </c>
      <c r="D22487" s="17" t="s">
        <v>12</v>
      </c>
    </row>
    <row r="22488" spans="1:4" ht="14.15" customHeight="1" x14ac:dyDescent="0.35">
      <c r="A22488" s="15" t="s">
        <v>18893</v>
      </c>
      <c r="B22488" s="15" t="s">
        <v>19193</v>
      </c>
      <c r="C22488" s="16" t="s">
        <v>254</v>
      </c>
      <c r="D22488" s="17" t="s">
        <v>12</v>
      </c>
    </row>
    <row r="22489" spans="1:4" ht="14.15" customHeight="1" x14ac:dyDescent="0.35">
      <c r="A22489" s="15" t="s">
        <v>18893</v>
      </c>
      <c r="B22489" s="15" t="s">
        <v>19193</v>
      </c>
      <c r="C22489" s="16" t="s">
        <v>4882</v>
      </c>
      <c r="D22489" s="17" t="s">
        <v>12</v>
      </c>
    </row>
    <row r="22490" spans="1:4" ht="14.15" customHeight="1" x14ac:dyDescent="0.35">
      <c r="A22490" s="15" t="s">
        <v>18893</v>
      </c>
      <c r="B22490" s="15" t="s">
        <v>19193</v>
      </c>
      <c r="C22490" s="16" t="s">
        <v>8992</v>
      </c>
      <c r="D22490" s="17" t="s">
        <v>12</v>
      </c>
    </row>
    <row r="22491" spans="1:4" ht="14.15" customHeight="1" x14ac:dyDescent="0.35">
      <c r="A22491" s="15" t="s">
        <v>18893</v>
      </c>
      <c r="B22491" s="15" t="s">
        <v>19193</v>
      </c>
      <c r="C22491" s="16" t="s">
        <v>19195</v>
      </c>
      <c r="D22491" s="17" t="s">
        <v>7</v>
      </c>
    </row>
    <row r="22492" spans="1:4" ht="14.15" customHeight="1" x14ac:dyDescent="0.35">
      <c r="A22492" s="15" t="s">
        <v>18893</v>
      </c>
      <c r="B22492" s="15" t="s">
        <v>19193</v>
      </c>
      <c r="C22492" s="16" t="s">
        <v>8865</v>
      </c>
      <c r="D22492" s="17" t="s">
        <v>12</v>
      </c>
    </row>
    <row r="22493" spans="1:4" ht="14.15" customHeight="1" x14ac:dyDescent="0.35">
      <c r="A22493" s="15" t="s">
        <v>18893</v>
      </c>
      <c r="B22493" s="15" t="s">
        <v>19193</v>
      </c>
      <c r="C22493" s="16" t="s">
        <v>19196</v>
      </c>
      <c r="D22493" s="17" t="s">
        <v>12</v>
      </c>
    </row>
    <row r="22494" spans="1:4" ht="14.15" customHeight="1" x14ac:dyDescent="0.35">
      <c r="A22494" s="15" t="s">
        <v>18893</v>
      </c>
      <c r="B22494" s="15" t="s">
        <v>19193</v>
      </c>
      <c r="C22494" s="16" t="s">
        <v>19197</v>
      </c>
      <c r="D22494" s="17" t="s">
        <v>12</v>
      </c>
    </row>
    <row r="22495" spans="1:4" ht="14.15" customHeight="1" x14ac:dyDescent="0.35">
      <c r="A22495" s="15" t="s">
        <v>18893</v>
      </c>
      <c r="B22495" s="15" t="s">
        <v>19193</v>
      </c>
      <c r="C22495" s="16" t="s">
        <v>9046</v>
      </c>
      <c r="D22495" s="17" t="s">
        <v>12</v>
      </c>
    </row>
    <row r="22496" spans="1:4" ht="14.15" customHeight="1" x14ac:dyDescent="0.35">
      <c r="A22496" s="15" t="s">
        <v>18893</v>
      </c>
      <c r="B22496" s="15" t="s">
        <v>19193</v>
      </c>
      <c r="C22496" s="16" t="s">
        <v>5331</v>
      </c>
      <c r="D22496" s="17" t="s">
        <v>12</v>
      </c>
    </row>
    <row r="22497" spans="1:4" ht="14.15" customHeight="1" x14ac:dyDescent="0.35">
      <c r="A22497" s="15" t="s">
        <v>18893</v>
      </c>
      <c r="B22497" s="15" t="s">
        <v>19193</v>
      </c>
      <c r="C22497" s="16" t="s">
        <v>19198</v>
      </c>
      <c r="D22497" s="17" t="s">
        <v>12</v>
      </c>
    </row>
    <row r="22498" spans="1:4" ht="14.15" customHeight="1" x14ac:dyDescent="0.35">
      <c r="A22498" s="15" t="s">
        <v>18893</v>
      </c>
      <c r="B22498" s="15" t="s">
        <v>19193</v>
      </c>
      <c r="C22498" s="16" t="s">
        <v>19199</v>
      </c>
      <c r="D22498" s="17" t="s">
        <v>12</v>
      </c>
    </row>
    <row r="22499" spans="1:4" ht="14.15" customHeight="1" x14ac:dyDescent="0.35">
      <c r="A22499" s="15" t="s">
        <v>18893</v>
      </c>
      <c r="B22499" s="15" t="s">
        <v>19193</v>
      </c>
      <c r="C22499" s="16" t="s">
        <v>8844</v>
      </c>
      <c r="D22499" s="17" t="s">
        <v>12</v>
      </c>
    </row>
    <row r="22500" spans="1:4" ht="14.15" customHeight="1" x14ac:dyDescent="0.35">
      <c r="A22500" s="15" t="s">
        <v>18893</v>
      </c>
      <c r="B22500" s="15" t="s">
        <v>19193</v>
      </c>
      <c r="C22500" s="16" t="s">
        <v>19200</v>
      </c>
      <c r="D22500" s="17" t="s">
        <v>12</v>
      </c>
    </row>
    <row r="22501" spans="1:4" ht="14.15" customHeight="1" x14ac:dyDescent="0.35">
      <c r="A22501" s="15" t="s">
        <v>18893</v>
      </c>
      <c r="B22501" s="15" t="s">
        <v>19193</v>
      </c>
      <c r="C22501" s="16" t="s">
        <v>19201</v>
      </c>
      <c r="D22501" s="17" t="s">
        <v>12</v>
      </c>
    </row>
    <row r="22502" spans="1:4" ht="14.15" customHeight="1" x14ac:dyDescent="0.35">
      <c r="A22502" s="15" t="s">
        <v>18893</v>
      </c>
      <c r="B22502" s="15" t="s">
        <v>19193</v>
      </c>
      <c r="C22502" s="16" t="s">
        <v>19202</v>
      </c>
      <c r="D22502" s="17" t="s">
        <v>12</v>
      </c>
    </row>
    <row r="22503" spans="1:4" ht="14.15" customHeight="1" x14ac:dyDescent="0.35">
      <c r="A22503" s="15" t="s">
        <v>18893</v>
      </c>
      <c r="B22503" s="15" t="s">
        <v>19193</v>
      </c>
      <c r="C22503" s="16" t="s">
        <v>575</v>
      </c>
      <c r="D22503" s="17" t="s">
        <v>12</v>
      </c>
    </row>
    <row r="22504" spans="1:4" ht="14.15" customHeight="1" x14ac:dyDescent="0.35">
      <c r="A22504" s="15" t="s">
        <v>18893</v>
      </c>
      <c r="B22504" s="15" t="s">
        <v>19193</v>
      </c>
      <c r="C22504" s="16" t="s">
        <v>5377</v>
      </c>
      <c r="D22504" s="17" t="s">
        <v>12</v>
      </c>
    </row>
    <row r="22505" spans="1:4" ht="14.15" customHeight="1" x14ac:dyDescent="0.35">
      <c r="A22505" s="15" t="s">
        <v>18893</v>
      </c>
      <c r="B22505" s="15" t="s">
        <v>19193</v>
      </c>
      <c r="C22505" s="16" t="s">
        <v>8875</v>
      </c>
      <c r="D22505" s="17" t="s">
        <v>12</v>
      </c>
    </row>
    <row r="22506" spans="1:4" ht="14.15" customHeight="1" x14ac:dyDescent="0.35">
      <c r="A22506" s="15" t="s">
        <v>18893</v>
      </c>
      <c r="B22506" s="15" t="s">
        <v>19193</v>
      </c>
      <c r="C22506" s="16" t="s">
        <v>19203</v>
      </c>
      <c r="D22506" s="17" t="s">
        <v>7</v>
      </c>
    </row>
    <row r="22507" spans="1:4" ht="14.15" customHeight="1" x14ac:dyDescent="0.35">
      <c r="A22507" s="15" t="s">
        <v>18893</v>
      </c>
      <c r="B22507" s="15" t="s">
        <v>19193</v>
      </c>
      <c r="C22507" s="16" t="s">
        <v>19204</v>
      </c>
      <c r="D22507" s="17" t="s">
        <v>12</v>
      </c>
    </row>
    <row r="22508" spans="1:4" ht="14.15" customHeight="1" x14ac:dyDescent="0.35">
      <c r="A22508" s="15" t="s">
        <v>18893</v>
      </c>
      <c r="B22508" s="15" t="s">
        <v>19193</v>
      </c>
      <c r="C22508" s="16" t="s">
        <v>5575</v>
      </c>
      <c r="D22508" s="17" t="s">
        <v>12</v>
      </c>
    </row>
    <row r="22509" spans="1:4" ht="14.15" customHeight="1" x14ac:dyDescent="0.35">
      <c r="A22509" s="15" t="s">
        <v>18893</v>
      </c>
      <c r="B22509" s="15" t="s">
        <v>19193</v>
      </c>
      <c r="C22509" s="16" t="s">
        <v>9717</v>
      </c>
      <c r="D22509" s="17" t="s">
        <v>12</v>
      </c>
    </row>
    <row r="22510" spans="1:4" ht="14.15" customHeight="1" x14ac:dyDescent="0.35">
      <c r="A22510" s="15" t="s">
        <v>18893</v>
      </c>
      <c r="B22510" s="15" t="s">
        <v>19193</v>
      </c>
      <c r="C22510" s="16" t="s">
        <v>655</v>
      </c>
      <c r="D22510" s="17" t="s">
        <v>12</v>
      </c>
    </row>
    <row r="22511" spans="1:4" ht="14.15" customHeight="1" x14ac:dyDescent="0.35">
      <c r="A22511" s="15" t="s">
        <v>18893</v>
      </c>
      <c r="B22511" s="15" t="s">
        <v>19193</v>
      </c>
      <c r="C22511" s="16" t="s">
        <v>19205</v>
      </c>
      <c r="D22511" s="17" t="s">
        <v>7</v>
      </c>
    </row>
    <row r="22512" spans="1:4" ht="14.15" customHeight="1" x14ac:dyDescent="0.35">
      <c r="A22512" s="15" t="s">
        <v>18893</v>
      </c>
      <c r="B22512" s="15" t="s">
        <v>19193</v>
      </c>
      <c r="C22512" s="16" t="s">
        <v>5051</v>
      </c>
      <c r="D22512" s="17" t="s">
        <v>12</v>
      </c>
    </row>
    <row r="22513" spans="1:4" ht="14.15" customHeight="1" x14ac:dyDescent="0.35">
      <c r="A22513" s="15" t="s">
        <v>18893</v>
      </c>
      <c r="B22513" s="15" t="s">
        <v>19193</v>
      </c>
      <c r="C22513" s="16" t="s">
        <v>8919</v>
      </c>
      <c r="D22513" s="17" t="s">
        <v>7</v>
      </c>
    </row>
    <row r="22514" spans="1:4" ht="14.15" customHeight="1" x14ac:dyDescent="0.35">
      <c r="A22514" s="15" t="s">
        <v>18893</v>
      </c>
      <c r="B22514" s="15" t="s">
        <v>19193</v>
      </c>
      <c r="C22514" s="16" t="s">
        <v>19206</v>
      </c>
      <c r="D22514" s="17" t="s">
        <v>12</v>
      </c>
    </row>
    <row r="22515" spans="1:4" ht="14.15" customHeight="1" x14ac:dyDescent="0.35">
      <c r="A22515" s="15" t="s">
        <v>18893</v>
      </c>
      <c r="B22515" s="15" t="s">
        <v>19193</v>
      </c>
      <c r="C22515" s="16" t="s">
        <v>19207</v>
      </c>
      <c r="D22515" s="17" t="s">
        <v>7</v>
      </c>
    </row>
    <row r="22516" spans="1:4" ht="14.15" customHeight="1" x14ac:dyDescent="0.35">
      <c r="A22516" s="15" t="s">
        <v>18893</v>
      </c>
      <c r="B22516" s="15" t="s">
        <v>19193</v>
      </c>
      <c r="C22516" s="16" t="s">
        <v>19208</v>
      </c>
      <c r="D22516" s="17" t="s">
        <v>12</v>
      </c>
    </row>
    <row r="22517" spans="1:4" ht="14.15" customHeight="1" x14ac:dyDescent="0.35">
      <c r="A22517" s="15" t="s">
        <v>18893</v>
      </c>
      <c r="B22517" s="15" t="s">
        <v>19193</v>
      </c>
      <c r="C22517" s="16" t="s">
        <v>343</v>
      </c>
      <c r="D22517" s="17" t="s">
        <v>7</v>
      </c>
    </row>
    <row r="22518" spans="1:4" ht="14.15" customHeight="1" x14ac:dyDescent="0.35">
      <c r="A22518" s="15" t="s">
        <v>18893</v>
      </c>
      <c r="B22518" s="15" t="s">
        <v>19193</v>
      </c>
      <c r="C22518" s="16" t="s">
        <v>5065</v>
      </c>
      <c r="D22518" s="17" t="s">
        <v>12</v>
      </c>
    </row>
    <row r="22519" spans="1:4" ht="14.15" customHeight="1" x14ac:dyDescent="0.35">
      <c r="A22519" s="15" t="s">
        <v>18893</v>
      </c>
      <c r="B22519" s="15" t="s">
        <v>19193</v>
      </c>
      <c r="C22519" s="16" t="s">
        <v>660</v>
      </c>
      <c r="D22519" s="17" t="s">
        <v>12</v>
      </c>
    </row>
    <row r="22520" spans="1:4" ht="14.15" customHeight="1" x14ac:dyDescent="0.35">
      <c r="A22520" s="15" t="s">
        <v>18893</v>
      </c>
      <c r="B22520" s="15" t="s">
        <v>19193</v>
      </c>
      <c r="C22520" s="16" t="s">
        <v>19209</v>
      </c>
      <c r="D22520" s="17" t="s">
        <v>12</v>
      </c>
    </row>
    <row r="22521" spans="1:4" ht="14.15" customHeight="1" x14ac:dyDescent="0.35">
      <c r="A22521" s="15" t="s">
        <v>18893</v>
      </c>
      <c r="B22521" s="15" t="s">
        <v>19193</v>
      </c>
      <c r="C22521" s="16" t="s">
        <v>5353</v>
      </c>
      <c r="D22521" s="17" t="s">
        <v>7</v>
      </c>
    </row>
    <row r="22522" spans="1:4" ht="14.15" customHeight="1" x14ac:dyDescent="0.35">
      <c r="A22522" s="15" t="s">
        <v>18893</v>
      </c>
      <c r="B22522" s="15" t="s">
        <v>19193</v>
      </c>
      <c r="C22522" s="16" t="s">
        <v>19210</v>
      </c>
      <c r="D22522" s="17" t="s">
        <v>7</v>
      </c>
    </row>
    <row r="22523" spans="1:4" ht="14.15" customHeight="1" x14ac:dyDescent="0.35">
      <c r="A22523" s="15" t="s">
        <v>18893</v>
      </c>
      <c r="B22523" s="15" t="s">
        <v>19193</v>
      </c>
      <c r="C22523" s="16" t="s">
        <v>5927</v>
      </c>
      <c r="D22523" s="17" t="s">
        <v>12</v>
      </c>
    </row>
    <row r="22524" spans="1:4" ht="14.15" customHeight="1" x14ac:dyDescent="0.35">
      <c r="A22524" s="15" t="s">
        <v>18893</v>
      </c>
      <c r="B22524" s="15" t="s">
        <v>19193</v>
      </c>
      <c r="C22524" s="16" t="s">
        <v>3925</v>
      </c>
      <c r="D22524" s="17" t="s">
        <v>12</v>
      </c>
    </row>
    <row r="22525" spans="1:4" ht="14.15" customHeight="1" x14ac:dyDescent="0.35">
      <c r="A22525" s="15" t="s">
        <v>18893</v>
      </c>
      <c r="B22525" s="15" t="s">
        <v>19193</v>
      </c>
      <c r="C22525" s="16" t="s">
        <v>19211</v>
      </c>
      <c r="D22525" s="17" t="s">
        <v>7</v>
      </c>
    </row>
    <row r="22526" spans="1:4" ht="14.15" customHeight="1" x14ac:dyDescent="0.35">
      <c r="A22526" s="15" t="s">
        <v>18893</v>
      </c>
      <c r="B22526" s="15" t="s">
        <v>19193</v>
      </c>
      <c r="C22526" s="16" t="s">
        <v>15882</v>
      </c>
      <c r="D22526" s="17" t="s">
        <v>7</v>
      </c>
    </row>
    <row r="22527" spans="1:4" ht="14.15" customHeight="1" x14ac:dyDescent="0.35">
      <c r="A22527" s="15" t="s">
        <v>18893</v>
      </c>
      <c r="B22527" s="15" t="s">
        <v>19193</v>
      </c>
      <c r="C22527" s="16" t="s">
        <v>19212</v>
      </c>
      <c r="D22527" s="17" t="s">
        <v>12</v>
      </c>
    </row>
    <row r="22528" spans="1:4" ht="14.15" customHeight="1" x14ac:dyDescent="0.35">
      <c r="A22528" s="15" t="s">
        <v>18893</v>
      </c>
      <c r="B22528" s="15" t="s">
        <v>19193</v>
      </c>
      <c r="C22528" s="16" t="s">
        <v>2043</v>
      </c>
      <c r="D22528" s="17" t="s">
        <v>12</v>
      </c>
    </row>
    <row r="22529" spans="1:4" ht="14.15" customHeight="1" x14ac:dyDescent="0.35">
      <c r="A22529" s="15" t="s">
        <v>18893</v>
      </c>
      <c r="B22529" s="15" t="s">
        <v>19193</v>
      </c>
      <c r="C22529" s="16" t="s">
        <v>763</v>
      </c>
      <c r="D22529" s="17" t="s">
        <v>12</v>
      </c>
    </row>
    <row r="22530" spans="1:4" ht="14.15" customHeight="1" x14ac:dyDescent="0.35">
      <c r="A22530" s="15" t="s">
        <v>18893</v>
      </c>
      <c r="B22530" s="15" t="s">
        <v>19193</v>
      </c>
      <c r="C22530" s="16" t="s">
        <v>2044</v>
      </c>
      <c r="D22530" s="17" t="s">
        <v>7</v>
      </c>
    </row>
    <row r="22531" spans="1:4" ht="14.15" customHeight="1" x14ac:dyDescent="0.35">
      <c r="A22531" s="15" t="s">
        <v>18893</v>
      </c>
      <c r="B22531" s="15" t="s">
        <v>19193</v>
      </c>
      <c r="C22531" s="16" t="s">
        <v>174</v>
      </c>
      <c r="D22531" s="17" t="s">
        <v>7</v>
      </c>
    </row>
    <row r="22532" spans="1:4" ht="14.15" customHeight="1" x14ac:dyDescent="0.35">
      <c r="A22532" s="15" t="s">
        <v>18893</v>
      </c>
      <c r="B22532" s="15" t="s">
        <v>19193</v>
      </c>
      <c r="C22532" s="16" t="s">
        <v>687</v>
      </c>
      <c r="D22532" s="17" t="s">
        <v>12</v>
      </c>
    </row>
    <row r="22533" spans="1:4" ht="14.15" customHeight="1" x14ac:dyDescent="0.35">
      <c r="A22533" s="15" t="s">
        <v>18893</v>
      </c>
      <c r="B22533" s="15" t="s">
        <v>19193</v>
      </c>
      <c r="C22533" s="16" t="s">
        <v>19213</v>
      </c>
      <c r="D22533" s="17" t="s">
        <v>12</v>
      </c>
    </row>
    <row r="22534" spans="1:4" ht="14.15" customHeight="1" x14ac:dyDescent="0.35">
      <c r="A22534" s="15" t="s">
        <v>18893</v>
      </c>
      <c r="B22534" s="15" t="s">
        <v>19193</v>
      </c>
      <c r="C22534" s="16" t="s">
        <v>19214</v>
      </c>
      <c r="D22534" s="17" t="s">
        <v>12</v>
      </c>
    </row>
    <row r="22535" spans="1:4" ht="14.15" customHeight="1" x14ac:dyDescent="0.35">
      <c r="A22535" s="15" t="s">
        <v>18893</v>
      </c>
      <c r="B22535" s="15" t="s">
        <v>19189</v>
      </c>
      <c r="C22535" s="16" t="s">
        <v>2002</v>
      </c>
      <c r="D22535" s="17" t="s">
        <v>7</v>
      </c>
    </row>
    <row r="22536" spans="1:4" ht="14.15" customHeight="1" x14ac:dyDescent="0.35">
      <c r="A22536" s="15" t="s">
        <v>18893</v>
      </c>
      <c r="B22536" s="15" t="s">
        <v>19189</v>
      </c>
      <c r="C22536" s="16" t="s">
        <v>16046</v>
      </c>
      <c r="D22536" s="17" t="s">
        <v>12</v>
      </c>
    </row>
    <row r="22537" spans="1:4" ht="14.15" customHeight="1" x14ac:dyDescent="0.35">
      <c r="A22537" s="15" t="s">
        <v>18893</v>
      </c>
      <c r="B22537" s="15" t="s">
        <v>19189</v>
      </c>
      <c r="C22537" s="16" t="s">
        <v>63</v>
      </c>
      <c r="D22537" s="17" t="s">
        <v>7</v>
      </c>
    </row>
    <row r="22538" spans="1:4" ht="14.15" customHeight="1" x14ac:dyDescent="0.35">
      <c r="A22538" s="15" t="s">
        <v>18893</v>
      </c>
      <c r="B22538" s="15" t="s">
        <v>19189</v>
      </c>
      <c r="C22538" s="16" t="s">
        <v>19190</v>
      </c>
      <c r="D22538" s="17" t="s">
        <v>7</v>
      </c>
    </row>
    <row r="22539" spans="1:4" ht="14.15" customHeight="1" x14ac:dyDescent="0.35">
      <c r="A22539" s="15" t="s">
        <v>18893</v>
      </c>
      <c r="B22539" s="15" t="s">
        <v>19189</v>
      </c>
      <c r="C22539" s="16" t="s">
        <v>6009</v>
      </c>
      <c r="D22539" s="17" t="s">
        <v>12</v>
      </c>
    </row>
    <row r="22540" spans="1:4" ht="14.15" customHeight="1" x14ac:dyDescent="0.35">
      <c r="A22540" s="15" t="s">
        <v>18893</v>
      </c>
      <c r="B22540" s="15" t="s">
        <v>19189</v>
      </c>
      <c r="C22540" s="16" t="s">
        <v>343</v>
      </c>
      <c r="D22540" s="17" t="s">
        <v>7</v>
      </c>
    </row>
    <row r="22541" spans="1:4" ht="14.15" customHeight="1" x14ac:dyDescent="0.35">
      <c r="A22541" s="15" t="s">
        <v>18893</v>
      </c>
      <c r="B22541" s="15" t="s">
        <v>19189</v>
      </c>
      <c r="C22541" s="16" t="s">
        <v>6426</v>
      </c>
      <c r="D22541" s="17" t="s">
        <v>7</v>
      </c>
    </row>
    <row r="22542" spans="1:4" ht="14.15" customHeight="1" x14ac:dyDescent="0.35">
      <c r="A22542" s="15" t="s">
        <v>18893</v>
      </c>
      <c r="B22542" s="15" t="s">
        <v>19189</v>
      </c>
      <c r="C22542" s="16" t="s">
        <v>19191</v>
      </c>
      <c r="D22542" s="17" t="s">
        <v>7</v>
      </c>
    </row>
    <row r="22543" spans="1:4" ht="14.15" customHeight="1" x14ac:dyDescent="0.35">
      <c r="A22543" s="15" t="s">
        <v>18893</v>
      </c>
      <c r="B22543" s="15" t="s">
        <v>19189</v>
      </c>
      <c r="C22543" s="16" t="s">
        <v>19192</v>
      </c>
      <c r="D22543" s="17" t="s">
        <v>12</v>
      </c>
    </row>
    <row r="22544" spans="1:4" ht="14.15" customHeight="1" x14ac:dyDescent="0.35">
      <c r="A22544" s="15" t="s">
        <v>18893</v>
      </c>
      <c r="B22544" s="15" t="s">
        <v>19189</v>
      </c>
      <c r="C22544" s="16" t="s">
        <v>768</v>
      </c>
      <c r="D22544" s="17" t="s">
        <v>7</v>
      </c>
    </row>
    <row r="22545" spans="1:4" ht="14.15" customHeight="1" x14ac:dyDescent="0.35">
      <c r="A22545" s="15" t="s">
        <v>18893</v>
      </c>
      <c r="B22545" s="15" t="s">
        <v>19189</v>
      </c>
      <c r="C22545" s="16" t="s">
        <v>9815</v>
      </c>
      <c r="D22545" s="17" t="s">
        <v>12</v>
      </c>
    </row>
    <row r="22546" spans="1:4" ht="14.15" customHeight="1" x14ac:dyDescent="0.35">
      <c r="A22546" s="15" t="s">
        <v>18893</v>
      </c>
      <c r="B22546" s="15" t="s">
        <v>19171</v>
      </c>
      <c r="C22546" s="16" t="s">
        <v>491</v>
      </c>
      <c r="D22546" s="17" t="s">
        <v>7</v>
      </c>
    </row>
    <row r="22547" spans="1:4" ht="14.15" customHeight="1" x14ac:dyDescent="0.35">
      <c r="A22547" s="15" t="s">
        <v>18893</v>
      </c>
      <c r="B22547" s="15" t="s">
        <v>19171</v>
      </c>
      <c r="C22547" s="16" t="s">
        <v>4810</v>
      </c>
      <c r="D22547" s="17" t="s">
        <v>7</v>
      </c>
    </row>
    <row r="22548" spans="1:4" ht="14.15" customHeight="1" x14ac:dyDescent="0.35">
      <c r="A22548" s="15" t="s">
        <v>18893</v>
      </c>
      <c r="B22548" s="15" t="s">
        <v>19171</v>
      </c>
      <c r="C22548" s="16" t="s">
        <v>19172</v>
      </c>
      <c r="D22548" s="17" t="s">
        <v>12</v>
      </c>
    </row>
    <row r="22549" spans="1:4" ht="14.15" customHeight="1" x14ac:dyDescent="0.35">
      <c r="A22549" s="15" t="s">
        <v>18893</v>
      </c>
      <c r="B22549" s="15" t="s">
        <v>19171</v>
      </c>
      <c r="C22549" s="16" t="s">
        <v>19173</v>
      </c>
      <c r="D22549" s="17" t="s">
        <v>7</v>
      </c>
    </row>
    <row r="22550" spans="1:4" ht="14.15" customHeight="1" x14ac:dyDescent="0.35">
      <c r="A22550" s="15" t="s">
        <v>18893</v>
      </c>
      <c r="B22550" s="15" t="s">
        <v>19171</v>
      </c>
      <c r="C22550" s="16" t="s">
        <v>19174</v>
      </c>
      <c r="D22550" s="17" t="s">
        <v>12</v>
      </c>
    </row>
    <row r="22551" spans="1:4" ht="14.15" customHeight="1" x14ac:dyDescent="0.35">
      <c r="A22551" s="15" t="s">
        <v>18893</v>
      </c>
      <c r="B22551" s="15" t="s">
        <v>19171</v>
      </c>
      <c r="C22551" s="16" t="s">
        <v>2002</v>
      </c>
      <c r="D22551" s="17" t="s">
        <v>7</v>
      </c>
    </row>
    <row r="22552" spans="1:4" ht="14.15" customHeight="1" x14ac:dyDescent="0.35">
      <c r="A22552" s="15" t="s">
        <v>18893</v>
      </c>
      <c r="B22552" s="15" t="s">
        <v>19171</v>
      </c>
      <c r="C22552" s="16" t="s">
        <v>697</v>
      </c>
      <c r="D22552" s="17" t="s">
        <v>7</v>
      </c>
    </row>
    <row r="22553" spans="1:4" ht="14.15" customHeight="1" x14ac:dyDescent="0.35">
      <c r="A22553" s="15" t="s">
        <v>18893</v>
      </c>
      <c r="B22553" s="15" t="s">
        <v>19171</v>
      </c>
      <c r="C22553" s="16" t="s">
        <v>15367</v>
      </c>
      <c r="D22553" s="17" t="s">
        <v>7</v>
      </c>
    </row>
    <row r="22554" spans="1:4" ht="14.15" customHeight="1" x14ac:dyDescent="0.35">
      <c r="A22554" s="15" t="s">
        <v>18893</v>
      </c>
      <c r="B22554" s="15" t="s">
        <v>19171</v>
      </c>
      <c r="C22554" s="16" t="s">
        <v>19175</v>
      </c>
      <c r="D22554" s="17" t="s">
        <v>7</v>
      </c>
    </row>
    <row r="22555" spans="1:4" ht="14.15" customHeight="1" x14ac:dyDescent="0.35">
      <c r="A22555" s="15" t="s">
        <v>18893</v>
      </c>
      <c r="B22555" s="15" t="s">
        <v>19171</v>
      </c>
      <c r="C22555" s="16" t="s">
        <v>19176</v>
      </c>
      <c r="D22555" s="17" t="s">
        <v>12</v>
      </c>
    </row>
    <row r="22556" spans="1:4" ht="14.15" customHeight="1" x14ac:dyDescent="0.35">
      <c r="A22556" s="15" t="s">
        <v>18893</v>
      </c>
      <c r="B22556" s="15" t="s">
        <v>19171</v>
      </c>
      <c r="C22556" s="16" t="s">
        <v>63</v>
      </c>
      <c r="D22556" s="17" t="s">
        <v>7</v>
      </c>
    </row>
    <row r="22557" spans="1:4" ht="14.15" customHeight="1" x14ac:dyDescent="0.35">
      <c r="A22557" s="15" t="s">
        <v>18893</v>
      </c>
      <c r="B22557" s="15" t="s">
        <v>19171</v>
      </c>
      <c r="C22557" s="16" t="s">
        <v>19177</v>
      </c>
      <c r="D22557" s="17" t="s">
        <v>7</v>
      </c>
    </row>
    <row r="22558" spans="1:4" ht="14.15" customHeight="1" x14ac:dyDescent="0.35">
      <c r="A22558" s="15" t="s">
        <v>18893</v>
      </c>
      <c r="B22558" s="15" t="s">
        <v>19171</v>
      </c>
      <c r="C22558" s="16" t="s">
        <v>19178</v>
      </c>
      <c r="D22558" s="17" t="s">
        <v>7</v>
      </c>
    </row>
    <row r="22559" spans="1:4" ht="14.15" customHeight="1" x14ac:dyDescent="0.35">
      <c r="A22559" s="15" t="s">
        <v>18893</v>
      </c>
      <c r="B22559" s="15" t="s">
        <v>19171</v>
      </c>
      <c r="C22559" s="16" t="s">
        <v>5379</v>
      </c>
      <c r="D22559" s="17" t="s">
        <v>7</v>
      </c>
    </row>
    <row r="22560" spans="1:4" ht="14.15" customHeight="1" x14ac:dyDescent="0.35">
      <c r="A22560" s="15" t="s">
        <v>18893</v>
      </c>
      <c r="B22560" s="15" t="s">
        <v>19171</v>
      </c>
      <c r="C22560" s="16" t="s">
        <v>1947</v>
      </c>
      <c r="D22560" s="17" t="s">
        <v>12</v>
      </c>
    </row>
    <row r="22561" spans="1:4" ht="14.15" customHeight="1" x14ac:dyDescent="0.35">
      <c r="A22561" s="15" t="s">
        <v>18893</v>
      </c>
      <c r="B22561" s="15" t="s">
        <v>19171</v>
      </c>
      <c r="C22561" s="16" t="s">
        <v>19179</v>
      </c>
      <c r="D22561" s="17" t="s">
        <v>12</v>
      </c>
    </row>
    <row r="22562" spans="1:4" ht="14.15" customHeight="1" x14ac:dyDescent="0.35">
      <c r="A22562" s="15" t="s">
        <v>18893</v>
      </c>
      <c r="B22562" s="15" t="s">
        <v>19171</v>
      </c>
      <c r="C22562" s="16" t="s">
        <v>19180</v>
      </c>
      <c r="D22562" s="17" t="s">
        <v>12</v>
      </c>
    </row>
    <row r="22563" spans="1:4" ht="14.15" customHeight="1" x14ac:dyDescent="0.35">
      <c r="A22563" s="15" t="s">
        <v>18893</v>
      </c>
      <c r="B22563" s="15" t="s">
        <v>19171</v>
      </c>
      <c r="C22563" s="16" t="s">
        <v>335</v>
      </c>
      <c r="D22563" s="17" t="s">
        <v>7</v>
      </c>
    </row>
    <row r="22564" spans="1:4" ht="14.15" customHeight="1" x14ac:dyDescent="0.35">
      <c r="A22564" s="15" t="s">
        <v>18893</v>
      </c>
      <c r="B22564" s="15" t="s">
        <v>19171</v>
      </c>
      <c r="C22564" s="16" t="s">
        <v>2032</v>
      </c>
      <c r="D22564" s="17" t="s">
        <v>7</v>
      </c>
    </row>
    <row r="22565" spans="1:4" ht="14.15" customHeight="1" x14ac:dyDescent="0.35">
      <c r="A22565" s="15" t="s">
        <v>18893</v>
      </c>
      <c r="B22565" s="15" t="s">
        <v>19171</v>
      </c>
      <c r="C22565" s="16" t="s">
        <v>19181</v>
      </c>
      <c r="D22565" s="17" t="s">
        <v>12</v>
      </c>
    </row>
    <row r="22566" spans="1:4" ht="14.15" customHeight="1" x14ac:dyDescent="0.35">
      <c r="A22566" s="15" t="s">
        <v>18893</v>
      </c>
      <c r="B22566" s="15" t="s">
        <v>19171</v>
      </c>
      <c r="C22566" s="16" t="s">
        <v>609</v>
      </c>
      <c r="D22566" s="17" t="s">
        <v>7</v>
      </c>
    </row>
    <row r="22567" spans="1:4" ht="14.15" customHeight="1" x14ac:dyDescent="0.35">
      <c r="A22567" s="15" t="s">
        <v>18893</v>
      </c>
      <c r="B22567" s="15" t="s">
        <v>19171</v>
      </c>
      <c r="C22567" s="16" t="s">
        <v>19182</v>
      </c>
      <c r="D22567" s="17" t="s">
        <v>7</v>
      </c>
    </row>
    <row r="22568" spans="1:4" ht="14.15" customHeight="1" x14ac:dyDescent="0.35">
      <c r="A22568" s="15" t="s">
        <v>18893</v>
      </c>
      <c r="B22568" s="15" t="s">
        <v>19171</v>
      </c>
      <c r="C22568" s="16" t="s">
        <v>751</v>
      </c>
      <c r="D22568" s="17" t="s">
        <v>7</v>
      </c>
    </row>
    <row r="22569" spans="1:4" ht="14.15" customHeight="1" x14ac:dyDescent="0.35">
      <c r="A22569" s="15" t="s">
        <v>18893</v>
      </c>
      <c r="B22569" s="15" t="s">
        <v>19171</v>
      </c>
      <c r="C22569" s="16" t="s">
        <v>19183</v>
      </c>
      <c r="D22569" s="17" t="s">
        <v>7</v>
      </c>
    </row>
    <row r="22570" spans="1:4" ht="14.15" customHeight="1" x14ac:dyDescent="0.35">
      <c r="A22570" s="15" t="s">
        <v>18893</v>
      </c>
      <c r="B22570" s="15" t="s">
        <v>19171</v>
      </c>
      <c r="C22570" s="16" t="s">
        <v>2042</v>
      </c>
      <c r="D22570" s="17" t="s">
        <v>12</v>
      </c>
    </row>
    <row r="22571" spans="1:4" ht="14.15" customHeight="1" x14ac:dyDescent="0.35">
      <c r="A22571" s="15" t="s">
        <v>18893</v>
      </c>
      <c r="B22571" s="15" t="s">
        <v>19171</v>
      </c>
      <c r="C22571" s="16" t="s">
        <v>4801</v>
      </c>
      <c r="D22571" s="17" t="s">
        <v>12</v>
      </c>
    </row>
    <row r="22572" spans="1:4" ht="14.15" customHeight="1" x14ac:dyDescent="0.35">
      <c r="A22572" s="15" t="s">
        <v>18893</v>
      </c>
      <c r="B22572" s="15" t="s">
        <v>19171</v>
      </c>
      <c r="C22572" s="16" t="s">
        <v>19184</v>
      </c>
      <c r="D22572" s="17" t="s">
        <v>12</v>
      </c>
    </row>
    <row r="22573" spans="1:4" ht="14.15" customHeight="1" x14ac:dyDescent="0.35">
      <c r="A22573" s="15" t="s">
        <v>18893</v>
      </c>
      <c r="B22573" s="15" t="s">
        <v>19171</v>
      </c>
      <c r="C22573" s="16" t="s">
        <v>19185</v>
      </c>
      <c r="D22573" s="17" t="s">
        <v>7</v>
      </c>
    </row>
    <row r="22574" spans="1:4" ht="14.15" customHeight="1" x14ac:dyDescent="0.35">
      <c r="A22574" s="15" t="s">
        <v>18893</v>
      </c>
      <c r="B22574" s="15" t="s">
        <v>19171</v>
      </c>
      <c r="C22574" s="16" t="s">
        <v>19186</v>
      </c>
      <c r="D22574" s="17" t="s">
        <v>7</v>
      </c>
    </row>
    <row r="22575" spans="1:4" ht="14.15" customHeight="1" x14ac:dyDescent="0.35">
      <c r="A22575" s="15" t="s">
        <v>18893</v>
      </c>
      <c r="B22575" s="15" t="s">
        <v>19171</v>
      </c>
      <c r="C22575" s="16" t="s">
        <v>9029</v>
      </c>
      <c r="D22575" s="17" t="s">
        <v>7</v>
      </c>
    </row>
    <row r="22576" spans="1:4" ht="14.15" customHeight="1" x14ac:dyDescent="0.35">
      <c r="A22576" s="15" t="s">
        <v>18893</v>
      </c>
      <c r="B22576" s="15" t="s">
        <v>19171</v>
      </c>
      <c r="C22576" s="16" t="s">
        <v>19187</v>
      </c>
      <c r="D22576" s="17" t="s">
        <v>12</v>
      </c>
    </row>
    <row r="22577" spans="1:4" ht="14.15" customHeight="1" x14ac:dyDescent="0.35">
      <c r="A22577" s="15" t="s">
        <v>18893</v>
      </c>
      <c r="B22577" s="15" t="s">
        <v>19171</v>
      </c>
      <c r="C22577" s="16" t="s">
        <v>19188</v>
      </c>
      <c r="D22577" s="17" t="s">
        <v>7</v>
      </c>
    </row>
    <row r="22578" spans="1:4" ht="14.15" customHeight="1" x14ac:dyDescent="0.35">
      <c r="A22578" s="15" t="s">
        <v>18893</v>
      </c>
      <c r="B22578" s="15" t="s">
        <v>19171</v>
      </c>
      <c r="C22578" s="16" t="s">
        <v>631</v>
      </c>
      <c r="D22578" s="17" t="s">
        <v>12</v>
      </c>
    </row>
    <row r="22579" spans="1:4" ht="14.15" customHeight="1" x14ac:dyDescent="0.35">
      <c r="A22579" s="15" t="s">
        <v>18893</v>
      </c>
      <c r="B22579" s="15" t="s">
        <v>19134</v>
      </c>
      <c r="C22579" s="16" t="s">
        <v>3601</v>
      </c>
      <c r="D22579" s="17" t="s">
        <v>12</v>
      </c>
    </row>
    <row r="22580" spans="1:4" ht="14.15" customHeight="1" x14ac:dyDescent="0.35">
      <c r="A22580" s="15" t="s">
        <v>18893</v>
      </c>
      <c r="B22580" s="15" t="s">
        <v>19134</v>
      </c>
      <c r="C22580" s="16" t="s">
        <v>6392</v>
      </c>
      <c r="D22580" s="17" t="s">
        <v>12</v>
      </c>
    </row>
    <row r="22581" spans="1:4" ht="14.15" customHeight="1" x14ac:dyDescent="0.35">
      <c r="A22581" s="15" t="s">
        <v>18893</v>
      </c>
      <c r="B22581" s="15" t="s">
        <v>19134</v>
      </c>
      <c r="C22581" s="16" t="s">
        <v>5486</v>
      </c>
      <c r="D22581" s="17" t="s">
        <v>12</v>
      </c>
    </row>
    <row r="22582" spans="1:4" ht="14.15" customHeight="1" x14ac:dyDescent="0.35">
      <c r="A22582" s="15" t="s">
        <v>18893</v>
      </c>
      <c r="B22582" s="15" t="s">
        <v>19134</v>
      </c>
      <c r="C22582" s="16" t="s">
        <v>19135</v>
      </c>
      <c r="D22582" s="17" t="s">
        <v>7</v>
      </c>
    </row>
    <row r="22583" spans="1:4" ht="14.15" customHeight="1" x14ac:dyDescent="0.35">
      <c r="A22583" s="15" t="s">
        <v>18893</v>
      </c>
      <c r="B22583" s="15" t="s">
        <v>19134</v>
      </c>
      <c r="C22583" s="16" t="s">
        <v>8753</v>
      </c>
      <c r="D22583" s="17" t="s">
        <v>12</v>
      </c>
    </row>
    <row r="22584" spans="1:4" ht="14.15" customHeight="1" x14ac:dyDescent="0.35">
      <c r="A22584" s="15" t="s">
        <v>18893</v>
      </c>
      <c r="B22584" s="15" t="s">
        <v>19134</v>
      </c>
      <c r="C22584" s="16" t="s">
        <v>5321</v>
      </c>
      <c r="D22584" s="17" t="s">
        <v>7</v>
      </c>
    </row>
    <row r="22585" spans="1:4" ht="14.15" customHeight="1" x14ac:dyDescent="0.35">
      <c r="A22585" s="15" t="s">
        <v>18893</v>
      </c>
      <c r="B22585" s="15" t="s">
        <v>19134</v>
      </c>
      <c r="C22585" s="16" t="s">
        <v>4712</v>
      </c>
      <c r="D22585" s="17" t="s">
        <v>7</v>
      </c>
    </row>
    <row r="22586" spans="1:4" ht="14.15" customHeight="1" x14ac:dyDescent="0.35">
      <c r="A22586" s="15" t="s">
        <v>18893</v>
      </c>
      <c r="B22586" s="15" t="s">
        <v>19134</v>
      </c>
      <c r="C22586" s="16" t="s">
        <v>19136</v>
      </c>
      <c r="D22586" s="17" t="s">
        <v>7</v>
      </c>
    </row>
    <row r="22587" spans="1:4" ht="14.15" customHeight="1" x14ac:dyDescent="0.35">
      <c r="A22587" s="15" t="s">
        <v>18893</v>
      </c>
      <c r="B22587" s="15" t="s">
        <v>19134</v>
      </c>
      <c r="C22587" s="16" t="s">
        <v>6551</v>
      </c>
      <c r="D22587" s="17" t="s">
        <v>7</v>
      </c>
    </row>
    <row r="22588" spans="1:4" ht="14.15" customHeight="1" x14ac:dyDescent="0.35">
      <c r="A22588" s="15" t="s">
        <v>18893</v>
      </c>
      <c r="B22588" s="15" t="s">
        <v>19134</v>
      </c>
      <c r="C22588" s="16" t="s">
        <v>697</v>
      </c>
      <c r="D22588" s="17" t="s">
        <v>12</v>
      </c>
    </row>
    <row r="22589" spans="1:4" ht="14.15" customHeight="1" x14ac:dyDescent="0.35">
      <c r="A22589" s="15" t="s">
        <v>18893</v>
      </c>
      <c r="B22589" s="15" t="s">
        <v>19134</v>
      </c>
      <c r="C22589" s="16" t="s">
        <v>4934</v>
      </c>
      <c r="D22589" s="17" t="s">
        <v>12</v>
      </c>
    </row>
    <row r="22590" spans="1:4" ht="14.15" customHeight="1" x14ac:dyDescent="0.35">
      <c r="A22590" s="15" t="s">
        <v>18893</v>
      </c>
      <c r="B22590" s="15" t="s">
        <v>19134</v>
      </c>
      <c r="C22590" s="16" t="s">
        <v>19137</v>
      </c>
      <c r="D22590" s="17" t="s">
        <v>7</v>
      </c>
    </row>
    <row r="22591" spans="1:4" ht="14.15" customHeight="1" x14ac:dyDescent="0.35">
      <c r="A22591" s="15" t="s">
        <v>18893</v>
      </c>
      <c r="B22591" s="15" t="s">
        <v>19134</v>
      </c>
      <c r="C22591" s="16" t="s">
        <v>19138</v>
      </c>
      <c r="D22591" s="17" t="s">
        <v>12</v>
      </c>
    </row>
    <row r="22592" spans="1:4" ht="14.15" customHeight="1" x14ac:dyDescent="0.35">
      <c r="A22592" s="15" t="s">
        <v>18893</v>
      </c>
      <c r="B22592" s="15" t="s">
        <v>19134</v>
      </c>
      <c r="C22592" s="16" t="s">
        <v>19139</v>
      </c>
      <c r="D22592" s="17" t="s">
        <v>7</v>
      </c>
    </row>
    <row r="22593" spans="1:4" ht="14.15" customHeight="1" x14ac:dyDescent="0.35">
      <c r="A22593" s="15" t="s">
        <v>18893</v>
      </c>
      <c r="B22593" s="15" t="s">
        <v>19134</v>
      </c>
      <c r="C22593" s="16" t="s">
        <v>63</v>
      </c>
      <c r="D22593" s="17" t="s">
        <v>7</v>
      </c>
    </row>
    <row r="22594" spans="1:4" ht="14.15" customHeight="1" x14ac:dyDescent="0.35">
      <c r="A22594" s="15" t="s">
        <v>18893</v>
      </c>
      <c r="B22594" s="15" t="s">
        <v>19134</v>
      </c>
      <c r="C22594" s="16" t="s">
        <v>19140</v>
      </c>
      <c r="D22594" s="17" t="s">
        <v>12</v>
      </c>
    </row>
    <row r="22595" spans="1:4" ht="14.15" customHeight="1" x14ac:dyDescent="0.35">
      <c r="A22595" s="15" t="s">
        <v>18893</v>
      </c>
      <c r="B22595" s="15" t="s">
        <v>19134</v>
      </c>
      <c r="C22595" s="16" t="s">
        <v>19141</v>
      </c>
      <c r="D22595" s="17" t="s">
        <v>12</v>
      </c>
    </row>
    <row r="22596" spans="1:4" ht="14.15" customHeight="1" x14ac:dyDescent="0.35">
      <c r="A22596" s="15" t="s">
        <v>18893</v>
      </c>
      <c r="B22596" s="15" t="s">
        <v>19134</v>
      </c>
      <c r="C22596" s="16" t="s">
        <v>19142</v>
      </c>
      <c r="D22596" s="17" t="s">
        <v>7</v>
      </c>
    </row>
    <row r="22597" spans="1:4" ht="14.15" customHeight="1" x14ac:dyDescent="0.35">
      <c r="A22597" s="15" t="s">
        <v>18893</v>
      </c>
      <c r="B22597" s="15" t="s">
        <v>19134</v>
      </c>
      <c r="C22597" s="16" t="s">
        <v>19143</v>
      </c>
      <c r="D22597" s="17" t="s">
        <v>12</v>
      </c>
    </row>
    <row r="22598" spans="1:4" ht="14.15" customHeight="1" x14ac:dyDescent="0.35">
      <c r="A22598" s="15" t="s">
        <v>18893</v>
      </c>
      <c r="B22598" s="15" t="s">
        <v>19134</v>
      </c>
      <c r="C22598" s="16" t="s">
        <v>19144</v>
      </c>
      <c r="D22598" s="17" t="s">
        <v>7</v>
      </c>
    </row>
    <row r="22599" spans="1:4" ht="14.15" customHeight="1" x14ac:dyDescent="0.35">
      <c r="A22599" s="15" t="s">
        <v>18893</v>
      </c>
      <c r="B22599" s="15" t="s">
        <v>19134</v>
      </c>
      <c r="C22599" s="16" t="s">
        <v>19145</v>
      </c>
      <c r="D22599" s="17" t="s">
        <v>12</v>
      </c>
    </row>
    <row r="22600" spans="1:4" ht="14.15" customHeight="1" x14ac:dyDescent="0.35">
      <c r="A22600" s="15" t="s">
        <v>18893</v>
      </c>
      <c r="B22600" s="15" t="s">
        <v>19134</v>
      </c>
      <c r="C22600" s="16" t="s">
        <v>4499</v>
      </c>
      <c r="D22600" s="17" t="s">
        <v>12</v>
      </c>
    </row>
    <row r="22601" spans="1:4" ht="14.15" customHeight="1" x14ac:dyDescent="0.35">
      <c r="A22601" s="15" t="s">
        <v>18893</v>
      </c>
      <c r="B22601" s="15" t="s">
        <v>19134</v>
      </c>
      <c r="C22601" s="16" t="s">
        <v>234</v>
      </c>
      <c r="D22601" s="17" t="s">
        <v>7</v>
      </c>
    </row>
    <row r="22602" spans="1:4" ht="14.15" customHeight="1" x14ac:dyDescent="0.35">
      <c r="A22602" s="15" t="s">
        <v>18893</v>
      </c>
      <c r="B22602" s="15" t="s">
        <v>19134</v>
      </c>
      <c r="C22602" s="16" t="s">
        <v>19146</v>
      </c>
      <c r="D22602" s="17" t="s">
        <v>7</v>
      </c>
    </row>
    <row r="22603" spans="1:4" ht="14.15" customHeight="1" x14ac:dyDescent="0.35">
      <c r="A22603" s="15" t="s">
        <v>18893</v>
      </c>
      <c r="B22603" s="15" t="s">
        <v>19134</v>
      </c>
      <c r="C22603" s="16" t="s">
        <v>19147</v>
      </c>
      <c r="D22603" s="17" t="s">
        <v>7</v>
      </c>
    </row>
    <row r="22604" spans="1:4" ht="14.15" customHeight="1" x14ac:dyDescent="0.35">
      <c r="A22604" s="15" t="s">
        <v>18893</v>
      </c>
      <c r="B22604" s="15" t="s">
        <v>19134</v>
      </c>
      <c r="C22604" s="16" t="s">
        <v>5998</v>
      </c>
      <c r="D22604" s="17" t="s">
        <v>7</v>
      </c>
    </row>
    <row r="22605" spans="1:4" ht="14.15" customHeight="1" x14ac:dyDescent="0.35">
      <c r="A22605" s="15" t="s">
        <v>18893</v>
      </c>
      <c r="B22605" s="15" t="s">
        <v>19134</v>
      </c>
      <c r="C22605" s="16" t="s">
        <v>19148</v>
      </c>
      <c r="D22605" s="17" t="s">
        <v>12</v>
      </c>
    </row>
    <row r="22606" spans="1:4" ht="14.15" customHeight="1" x14ac:dyDescent="0.35">
      <c r="A22606" s="15" t="s">
        <v>18893</v>
      </c>
      <c r="B22606" s="15" t="s">
        <v>19134</v>
      </c>
      <c r="C22606" s="16" t="s">
        <v>19149</v>
      </c>
      <c r="D22606" s="17" t="s">
        <v>12</v>
      </c>
    </row>
    <row r="22607" spans="1:4" ht="14.15" customHeight="1" x14ac:dyDescent="0.35">
      <c r="A22607" s="15" t="s">
        <v>18893</v>
      </c>
      <c r="B22607" s="15" t="s">
        <v>19134</v>
      </c>
      <c r="C22607" s="16" t="s">
        <v>8875</v>
      </c>
      <c r="D22607" s="17" t="s">
        <v>7</v>
      </c>
    </row>
    <row r="22608" spans="1:4" ht="14.15" customHeight="1" x14ac:dyDescent="0.35">
      <c r="A22608" s="15" t="s">
        <v>18893</v>
      </c>
      <c r="B22608" s="15" t="s">
        <v>19134</v>
      </c>
      <c r="C22608" s="16" t="s">
        <v>19150</v>
      </c>
      <c r="D22608" s="17" t="s">
        <v>12</v>
      </c>
    </row>
    <row r="22609" spans="1:4" ht="14.15" customHeight="1" x14ac:dyDescent="0.35">
      <c r="A22609" s="15" t="s">
        <v>18893</v>
      </c>
      <c r="B22609" s="15" t="s">
        <v>19134</v>
      </c>
      <c r="C22609" s="16" t="s">
        <v>19151</v>
      </c>
      <c r="D22609" s="17" t="s">
        <v>7</v>
      </c>
    </row>
    <row r="22610" spans="1:4" ht="14.15" customHeight="1" x14ac:dyDescent="0.35">
      <c r="A22610" s="15" t="s">
        <v>18893</v>
      </c>
      <c r="B22610" s="15" t="s">
        <v>19134</v>
      </c>
      <c r="C22610" s="16" t="s">
        <v>19152</v>
      </c>
      <c r="D22610" s="17" t="s">
        <v>12</v>
      </c>
    </row>
    <row r="22611" spans="1:4" ht="14.15" customHeight="1" x14ac:dyDescent="0.35">
      <c r="A22611" s="15" t="s">
        <v>18893</v>
      </c>
      <c r="B22611" s="15" t="s">
        <v>19134</v>
      </c>
      <c r="C22611" s="16" t="s">
        <v>94</v>
      </c>
      <c r="D22611" s="17" t="s">
        <v>7</v>
      </c>
    </row>
    <row r="22612" spans="1:4" ht="14.15" customHeight="1" x14ac:dyDescent="0.35">
      <c r="A22612" s="15" t="s">
        <v>18893</v>
      </c>
      <c r="B22612" s="15" t="s">
        <v>19134</v>
      </c>
      <c r="C22612" s="16" t="s">
        <v>19153</v>
      </c>
      <c r="D22612" s="17" t="s">
        <v>12</v>
      </c>
    </row>
    <row r="22613" spans="1:4" ht="14.15" customHeight="1" x14ac:dyDescent="0.35">
      <c r="A22613" s="15" t="s">
        <v>18893</v>
      </c>
      <c r="B22613" s="15" t="s">
        <v>19134</v>
      </c>
      <c r="C22613" s="16" t="s">
        <v>18925</v>
      </c>
      <c r="D22613" s="17" t="s">
        <v>7</v>
      </c>
    </row>
    <row r="22614" spans="1:4" ht="14.15" customHeight="1" x14ac:dyDescent="0.35">
      <c r="A22614" s="15" t="s">
        <v>18893</v>
      </c>
      <c r="B22614" s="15" t="s">
        <v>19134</v>
      </c>
      <c r="C22614" s="16" t="s">
        <v>101</v>
      </c>
      <c r="D22614" s="17" t="s">
        <v>7</v>
      </c>
    </row>
    <row r="22615" spans="1:4" ht="14.15" customHeight="1" x14ac:dyDescent="0.35">
      <c r="A22615" s="15" t="s">
        <v>18893</v>
      </c>
      <c r="B22615" s="15" t="s">
        <v>19134</v>
      </c>
      <c r="C22615" s="16" t="s">
        <v>1745</v>
      </c>
      <c r="D22615" s="17" t="s">
        <v>7</v>
      </c>
    </row>
    <row r="22616" spans="1:4" ht="14.15" customHeight="1" x14ac:dyDescent="0.35">
      <c r="A22616" s="15" t="s">
        <v>18893</v>
      </c>
      <c r="B22616" s="15" t="s">
        <v>19134</v>
      </c>
      <c r="C22616" s="16" t="s">
        <v>8723</v>
      </c>
      <c r="D22616" s="17" t="s">
        <v>12</v>
      </c>
    </row>
    <row r="22617" spans="1:4" ht="14.15" customHeight="1" x14ac:dyDescent="0.35">
      <c r="A22617" s="15" t="s">
        <v>18893</v>
      </c>
      <c r="B22617" s="15" t="s">
        <v>19134</v>
      </c>
      <c r="C22617" s="16" t="s">
        <v>19154</v>
      </c>
      <c r="D22617" s="17" t="s">
        <v>7</v>
      </c>
    </row>
    <row r="22618" spans="1:4" ht="14.15" customHeight="1" x14ac:dyDescent="0.35">
      <c r="A22618" s="15" t="s">
        <v>18893</v>
      </c>
      <c r="B22618" s="15" t="s">
        <v>19134</v>
      </c>
      <c r="C22618" s="16" t="s">
        <v>19155</v>
      </c>
      <c r="D22618" s="17" t="s">
        <v>7</v>
      </c>
    </row>
    <row r="22619" spans="1:4" ht="14.15" customHeight="1" x14ac:dyDescent="0.35">
      <c r="A22619" s="15" t="s">
        <v>18893</v>
      </c>
      <c r="B22619" s="15" t="s">
        <v>19134</v>
      </c>
      <c r="C22619" s="16" t="s">
        <v>335</v>
      </c>
      <c r="D22619" s="17" t="s">
        <v>7</v>
      </c>
    </row>
    <row r="22620" spans="1:4" ht="14.15" customHeight="1" x14ac:dyDescent="0.35">
      <c r="A22620" s="15" t="s">
        <v>18893</v>
      </c>
      <c r="B22620" s="15" t="s">
        <v>19134</v>
      </c>
      <c r="C22620" s="16" t="s">
        <v>336</v>
      </c>
      <c r="D22620" s="17" t="s">
        <v>7</v>
      </c>
    </row>
    <row r="22621" spans="1:4" ht="14.15" customHeight="1" x14ac:dyDescent="0.35">
      <c r="A22621" s="15" t="s">
        <v>18893</v>
      </c>
      <c r="B22621" s="15" t="s">
        <v>19134</v>
      </c>
      <c r="C22621" s="16" t="s">
        <v>19156</v>
      </c>
      <c r="D22621" s="17" t="s">
        <v>12</v>
      </c>
    </row>
    <row r="22622" spans="1:4" ht="14.15" customHeight="1" x14ac:dyDescent="0.35">
      <c r="A22622" s="15" t="s">
        <v>18893</v>
      </c>
      <c r="B22622" s="15" t="s">
        <v>19134</v>
      </c>
      <c r="C22622" s="16" t="s">
        <v>16259</v>
      </c>
      <c r="D22622" s="17" t="s">
        <v>7</v>
      </c>
    </row>
    <row r="22623" spans="1:4" ht="14.15" customHeight="1" x14ac:dyDescent="0.35">
      <c r="A22623" s="15" t="s">
        <v>18893</v>
      </c>
      <c r="B22623" s="15" t="s">
        <v>19134</v>
      </c>
      <c r="C22623" s="16" t="s">
        <v>19157</v>
      </c>
      <c r="D22623" s="17" t="s">
        <v>7</v>
      </c>
    </row>
    <row r="22624" spans="1:4" ht="14.15" customHeight="1" x14ac:dyDescent="0.35">
      <c r="A22624" s="15" t="s">
        <v>18893</v>
      </c>
      <c r="B22624" s="15" t="s">
        <v>19134</v>
      </c>
      <c r="C22624" s="16" t="s">
        <v>19158</v>
      </c>
      <c r="D22624" s="17" t="s">
        <v>7</v>
      </c>
    </row>
    <row r="22625" spans="1:4" ht="14.15" customHeight="1" x14ac:dyDescent="0.35">
      <c r="A22625" s="15" t="s">
        <v>18893</v>
      </c>
      <c r="B22625" s="15" t="s">
        <v>19134</v>
      </c>
      <c r="C22625" s="16" t="s">
        <v>19159</v>
      </c>
      <c r="D22625" s="17" t="s">
        <v>7</v>
      </c>
    </row>
    <row r="22626" spans="1:4" ht="14.15" customHeight="1" x14ac:dyDescent="0.35">
      <c r="A22626" s="15" t="s">
        <v>18893</v>
      </c>
      <c r="B22626" s="15" t="s">
        <v>19134</v>
      </c>
      <c r="C22626" s="16" t="s">
        <v>19160</v>
      </c>
      <c r="D22626" s="17" t="s">
        <v>7</v>
      </c>
    </row>
    <row r="22627" spans="1:4" ht="14.15" customHeight="1" x14ac:dyDescent="0.35">
      <c r="A22627" s="15" t="s">
        <v>18893</v>
      </c>
      <c r="B22627" s="15" t="s">
        <v>19134</v>
      </c>
      <c r="C22627" s="16" t="s">
        <v>19161</v>
      </c>
      <c r="D22627" s="17" t="s">
        <v>12</v>
      </c>
    </row>
    <row r="22628" spans="1:4" ht="14.15" customHeight="1" x14ac:dyDescent="0.35">
      <c r="A22628" s="15" t="s">
        <v>18893</v>
      </c>
      <c r="B22628" s="15" t="s">
        <v>19134</v>
      </c>
      <c r="C22628" s="16" t="s">
        <v>19162</v>
      </c>
      <c r="D22628" s="17" t="s">
        <v>7</v>
      </c>
    </row>
    <row r="22629" spans="1:4" ht="14.15" customHeight="1" x14ac:dyDescent="0.35">
      <c r="A22629" s="15" t="s">
        <v>18893</v>
      </c>
      <c r="B22629" s="15" t="s">
        <v>19134</v>
      </c>
      <c r="C22629" s="16" t="s">
        <v>9555</v>
      </c>
      <c r="D22629" s="17" t="s">
        <v>12</v>
      </c>
    </row>
    <row r="22630" spans="1:4" ht="14.15" customHeight="1" x14ac:dyDescent="0.35">
      <c r="A22630" s="15" t="s">
        <v>18893</v>
      </c>
      <c r="B22630" s="15" t="s">
        <v>19134</v>
      </c>
      <c r="C22630" s="16" t="s">
        <v>19163</v>
      </c>
      <c r="D22630" s="17" t="s">
        <v>12</v>
      </c>
    </row>
    <row r="22631" spans="1:4" ht="14.15" customHeight="1" x14ac:dyDescent="0.35">
      <c r="A22631" s="15" t="s">
        <v>18893</v>
      </c>
      <c r="B22631" s="15" t="s">
        <v>19134</v>
      </c>
      <c r="C22631" s="16" t="s">
        <v>6371</v>
      </c>
      <c r="D22631" s="17" t="s">
        <v>7</v>
      </c>
    </row>
    <row r="22632" spans="1:4" ht="14.15" customHeight="1" x14ac:dyDescent="0.35">
      <c r="A22632" s="15" t="s">
        <v>18893</v>
      </c>
      <c r="B22632" s="15" t="s">
        <v>19134</v>
      </c>
      <c r="C22632" s="16" t="s">
        <v>18914</v>
      </c>
      <c r="D22632" s="17" t="s">
        <v>12</v>
      </c>
    </row>
    <row r="22633" spans="1:4" ht="14.15" customHeight="1" x14ac:dyDescent="0.35">
      <c r="A22633" s="15" t="s">
        <v>18893</v>
      </c>
      <c r="B22633" s="15" t="s">
        <v>19134</v>
      </c>
      <c r="C22633" s="16" t="s">
        <v>19164</v>
      </c>
      <c r="D22633" s="17" t="s">
        <v>12</v>
      </c>
    </row>
    <row r="22634" spans="1:4" ht="14.15" customHeight="1" x14ac:dyDescent="0.35">
      <c r="A22634" s="15" t="s">
        <v>18893</v>
      </c>
      <c r="B22634" s="15" t="s">
        <v>19134</v>
      </c>
      <c r="C22634" s="16" t="s">
        <v>19165</v>
      </c>
      <c r="D22634" s="17" t="s">
        <v>7</v>
      </c>
    </row>
    <row r="22635" spans="1:4" ht="14.15" customHeight="1" x14ac:dyDescent="0.35">
      <c r="A22635" s="15" t="s">
        <v>18893</v>
      </c>
      <c r="B22635" s="15" t="s">
        <v>19134</v>
      </c>
      <c r="C22635" s="16" t="s">
        <v>19166</v>
      </c>
      <c r="D22635" s="17" t="s">
        <v>7</v>
      </c>
    </row>
    <row r="22636" spans="1:4" ht="14.15" customHeight="1" x14ac:dyDescent="0.35">
      <c r="A22636" s="15" t="s">
        <v>18893</v>
      </c>
      <c r="B22636" s="15" t="s">
        <v>19134</v>
      </c>
      <c r="C22636" s="16" t="s">
        <v>19167</v>
      </c>
      <c r="D22636" s="17" t="s">
        <v>12</v>
      </c>
    </row>
    <row r="22637" spans="1:4" ht="14.15" customHeight="1" x14ac:dyDescent="0.35">
      <c r="A22637" s="15" t="s">
        <v>18893</v>
      </c>
      <c r="B22637" s="15" t="s">
        <v>19134</v>
      </c>
      <c r="C22637" s="16" t="s">
        <v>1664</v>
      </c>
      <c r="D22637" s="17" t="s">
        <v>7</v>
      </c>
    </row>
    <row r="22638" spans="1:4" ht="14.15" customHeight="1" x14ac:dyDescent="0.35">
      <c r="A22638" s="15" t="s">
        <v>18893</v>
      </c>
      <c r="B22638" s="15" t="s">
        <v>19134</v>
      </c>
      <c r="C22638" s="16" t="s">
        <v>2042</v>
      </c>
      <c r="D22638" s="17" t="s">
        <v>7</v>
      </c>
    </row>
    <row r="22639" spans="1:4" ht="14.15" customHeight="1" x14ac:dyDescent="0.35">
      <c r="A22639" s="15" t="s">
        <v>18893</v>
      </c>
      <c r="B22639" s="15" t="s">
        <v>19134</v>
      </c>
      <c r="C22639" s="16" t="s">
        <v>5007</v>
      </c>
      <c r="D22639" s="17" t="s">
        <v>7</v>
      </c>
    </row>
    <row r="22640" spans="1:4" ht="14.15" customHeight="1" x14ac:dyDescent="0.35">
      <c r="A22640" s="15" t="s">
        <v>18893</v>
      </c>
      <c r="B22640" s="15" t="s">
        <v>19134</v>
      </c>
      <c r="C22640" s="16" t="s">
        <v>19168</v>
      </c>
      <c r="D22640" s="17" t="s">
        <v>12</v>
      </c>
    </row>
    <row r="22641" spans="1:4" ht="14.15" customHeight="1" x14ac:dyDescent="0.35">
      <c r="A22641" s="15" t="s">
        <v>18893</v>
      </c>
      <c r="B22641" s="15" t="s">
        <v>19134</v>
      </c>
      <c r="C22641" s="16" t="s">
        <v>446</v>
      </c>
      <c r="D22641" s="17" t="s">
        <v>12</v>
      </c>
    </row>
    <row r="22642" spans="1:4" ht="14.15" customHeight="1" x14ac:dyDescent="0.35">
      <c r="A22642" s="15" t="s">
        <v>18893</v>
      </c>
      <c r="B22642" s="15" t="s">
        <v>19134</v>
      </c>
      <c r="C22642" s="16" t="s">
        <v>19169</v>
      </c>
      <c r="D22642" s="17" t="s">
        <v>12</v>
      </c>
    </row>
    <row r="22643" spans="1:4" ht="14.15" customHeight="1" x14ac:dyDescent="0.35">
      <c r="A22643" s="15" t="s">
        <v>18893</v>
      </c>
      <c r="B22643" s="15" t="s">
        <v>19134</v>
      </c>
      <c r="C22643" s="16" t="s">
        <v>3588</v>
      </c>
      <c r="D22643" s="17" t="s">
        <v>7</v>
      </c>
    </row>
    <row r="22644" spans="1:4" ht="14.15" customHeight="1" x14ac:dyDescent="0.35">
      <c r="A22644" s="15" t="s">
        <v>18893</v>
      </c>
      <c r="B22644" s="15" t="s">
        <v>19134</v>
      </c>
      <c r="C22644" s="16" t="s">
        <v>8812</v>
      </c>
      <c r="D22644" s="17" t="s">
        <v>7</v>
      </c>
    </row>
    <row r="22645" spans="1:4" ht="14.15" customHeight="1" x14ac:dyDescent="0.35">
      <c r="A22645" s="15" t="s">
        <v>18893</v>
      </c>
      <c r="B22645" s="15" t="s">
        <v>19134</v>
      </c>
      <c r="C22645" s="16" t="s">
        <v>6220</v>
      </c>
      <c r="D22645" s="17" t="s">
        <v>7</v>
      </c>
    </row>
    <row r="22646" spans="1:4" ht="14.15" customHeight="1" x14ac:dyDescent="0.35">
      <c r="A22646" s="15" t="s">
        <v>18893</v>
      </c>
      <c r="B22646" s="15" t="s">
        <v>19134</v>
      </c>
      <c r="C22646" s="16" t="s">
        <v>19170</v>
      </c>
      <c r="D22646" s="17" t="s">
        <v>7</v>
      </c>
    </row>
    <row r="22647" spans="1:4" ht="14.15" customHeight="1" x14ac:dyDescent="0.35">
      <c r="A22647" s="15" t="s">
        <v>18893</v>
      </c>
      <c r="B22647" s="15" t="s">
        <v>19106</v>
      </c>
      <c r="C22647" s="16" t="s">
        <v>226</v>
      </c>
      <c r="D22647" s="17" t="s">
        <v>7</v>
      </c>
    </row>
    <row r="22648" spans="1:4" ht="14.15" customHeight="1" x14ac:dyDescent="0.35">
      <c r="A22648" s="15" t="s">
        <v>18893</v>
      </c>
      <c r="B22648" s="15" t="s">
        <v>19106</v>
      </c>
      <c r="C22648" s="16" t="s">
        <v>1916</v>
      </c>
      <c r="D22648" s="17" t="s">
        <v>7</v>
      </c>
    </row>
    <row r="22649" spans="1:4" ht="14.15" customHeight="1" x14ac:dyDescent="0.35">
      <c r="A22649" s="15" t="s">
        <v>18893</v>
      </c>
      <c r="B22649" s="15" t="s">
        <v>19106</v>
      </c>
      <c r="C22649" s="16" t="s">
        <v>19107</v>
      </c>
      <c r="D22649" s="17" t="s">
        <v>7</v>
      </c>
    </row>
    <row r="22650" spans="1:4" ht="14.15" customHeight="1" x14ac:dyDescent="0.35">
      <c r="A22650" s="15" t="s">
        <v>18893</v>
      </c>
      <c r="B22650" s="15" t="s">
        <v>19106</v>
      </c>
      <c r="C22650" s="16" t="s">
        <v>3297</v>
      </c>
      <c r="D22650" s="17" t="s">
        <v>7</v>
      </c>
    </row>
    <row r="22651" spans="1:4" ht="14.15" customHeight="1" x14ac:dyDescent="0.35">
      <c r="A22651" s="15" t="s">
        <v>18893</v>
      </c>
      <c r="B22651" s="15" t="s">
        <v>19106</v>
      </c>
      <c r="C22651" s="16" t="s">
        <v>19108</v>
      </c>
      <c r="D22651" s="17" t="s">
        <v>7</v>
      </c>
    </row>
    <row r="22652" spans="1:4" ht="14.15" customHeight="1" x14ac:dyDescent="0.35">
      <c r="A22652" s="15" t="s">
        <v>18893</v>
      </c>
      <c r="B22652" s="15" t="s">
        <v>19106</v>
      </c>
      <c r="C22652" s="16" t="s">
        <v>19109</v>
      </c>
      <c r="D22652" s="17" t="s">
        <v>7</v>
      </c>
    </row>
    <row r="22653" spans="1:4" ht="14.15" customHeight="1" x14ac:dyDescent="0.35">
      <c r="A22653" s="15" t="s">
        <v>18893</v>
      </c>
      <c r="B22653" s="15" t="s">
        <v>19106</v>
      </c>
      <c r="C22653" s="16" t="s">
        <v>19110</v>
      </c>
      <c r="D22653" s="17" t="s">
        <v>12</v>
      </c>
    </row>
    <row r="22654" spans="1:4" ht="14.15" customHeight="1" x14ac:dyDescent="0.35">
      <c r="A22654" s="15" t="s">
        <v>18893</v>
      </c>
      <c r="B22654" s="15" t="s">
        <v>19106</v>
      </c>
      <c r="C22654" s="16" t="s">
        <v>555</v>
      </c>
      <c r="D22654" s="17" t="s">
        <v>7</v>
      </c>
    </row>
    <row r="22655" spans="1:4" ht="14.15" customHeight="1" x14ac:dyDescent="0.35">
      <c r="A22655" s="15" t="s">
        <v>18893</v>
      </c>
      <c r="B22655" s="15" t="s">
        <v>19106</v>
      </c>
      <c r="C22655" s="16" t="s">
        <v>557</v>
      </c>
      <c r="D22655" s="17" t="s">
        <v>7</v>
      </c>
    </row>
    <row r="22656" spans="1:4" ht="14.15" customHeight="1" x14ac:dyDescent="0.35">
      <c r="A22656" s="15" t="s">
        <v>18893</v>
      </c>
      <c r="B22656" s="15" t="s">
        <v>19106</v>
      </c>
      <c r="C22656" s="16" t="s">
        <v>19111</v>
      </c>
      <c r="D22656" s="17" t="s">
        <v>7</v>
      </c>
    </row>
    <row r="22657" spans="1:4" ht="14.15" customHeight="1" x14ac:dyDescent="0.35">
      <c r="A22657" s="15" t="s">
        <v>18893</v>
      </c>
      <c r="B22657" s="15" t="s">
        <v>19106</v>
      </c>
      <c r="C22657" s="16" t="s">
        <v>19112</v>
      </c>
      <c r="D22657" s="17" t="s">
        <v>7</v>
      </c>
    </row>
    <row r="22658" spans="1:4" ht="14.15" customHeight="1" x14ac:dyDescent="0.35">
      <c r="A22658" s="15" t="s">
        <v>18893</v>
      </c>
      <c r="B22658" s="15" t="s">
        <v>19106</v>
      </c>
      <c r="C22658" s="16" t="s">
        <v>19113</v>
      </c>
      <c r="D22658" s="17" t="s">
        <v>7</v>
      </c>
    </row>
    <row r="22659" spans="1:4" ht="14.15" customHeight="1" x14ac:dyDescent="0.35">
      <c r="A22659" s="15" t="s">
        <v>18893</v>
      </c>
      <c r="B22659" s="15" t="s">
        <v>19106</v>
      </c>
      <c r="C22659" s="16" t="s">
        <v>19114</v>
      </c>
      <c r="D22659" s="17" t="s">
        <v>7</v>
      </c>
    </row>
    <row r="22660" spans="1:4" ht="14.15" customHeight="1" x14ac:dyDescent="0.35">
      <c r="A22660" s="15" t="s">
        <v>18893</v>
      </c>
      <c r="B22660" s="15" t="s">
        <v>19106</v>
      </c>
      <c r="C22660" s="16" t="s">
        <v>6046</v>
      </c>
      <c r="D22660" s="17" t="s">
        <v>7</v>
      </c>
    </row>
    <row r="22661" spans="1:4" ht="14.15" customHeight="1" x14ac:dyDescent="0.35">
      <c r="A22661" s="15" t="s">
        <v>18893</v>
      </c>
      <c r="B22661" s="15" t="s">
        <v>19106</v>
      </c>
      <c r="C22661" s="16" t="s">
        <v>5421</v>
      </c>
      <c r="D22661" s="17" t="s">
        <v>12</v>
      </c>
    </row>
    <row r="22662" spans="1:4" ht="14.15" customHeight="1" x14ac:dyDescent="0.35">
      <c r="A22662" s="15" t="s">
        <v>18893</v>
      </c>
      <c r="B22662" s="15" t="s">
        <v>19106</v>
      </c>
      <c r="C22662" s="16" t="s">
        <v>5428</v>
      </c>
      <c r="D22662" s="17" t="s">
        <v>7</v>
      </c>
    </row>
    <row r="22663" spans="1:4" ht="14.15" customHeight="1" x14ac:dyDescent="0.35">
      <c r="A22663" s="15" t="s">
        <v>18893</v>
      </c>
      <c r="B22663" s="15" t="s">
        <v>19106</v>
      </c>
      <c r="C22663" s="16" t="s">
        <v>5995</v>
      </c>
      <c r="D22663" s="17" t="s">
        <v>7</v>
      </c>
    </row>
    <row r="22664" spans="1:4" ht="14.15" customHeight="1" x14ac:dyDescent="0.35">
      <c r="A22664" s="15" t="s">
        <v>18893</v>
      </c>
      <c r="B22664" s="15" t="s">
        <v>19106</v>
      </c>
      <c r="C22664" s="16" t="s">
        <v>19115</v>
      </c>
      <c r="D22664" s="17" t="s">
        <v>7</v>
      </c>
    </row>
    <row r="22665" spans="1:4" ht="14.15" customHeight="1" x14ac:dyDescent="0.35">
      <c r="A22665" s="15" t="s">
        <v>18893</v>
      </c>
      <c r="B22665" s="15" t="s">
        <v>19106</v>
      </c>
      <c r="C22665" s="16" t="s">
        <v>19116</v>
      </c>
      <c r="D22665" s="17" t="s">
        <v>7</v>
      </c>
    </row>
    <row r="22666" spans="1:4" ht="14.15" customHeight="1" x14ac:dyDescent="0.35">
      <c r="A22666" s="15" t="s">
        <v>18893</v>
      </c>
      <c r="B22666" s="15" t="s">
        <v>19106</v>
      </c>
      <c r="C22666" s="16" t="s">
        <v>516</v>
      </c>
      <c r="D22666" s="17" t="s">
        <v>7</v>
      </c>
    </row>
    <row r="22667" spans="1:4" ht="14.15" customHeight="1" x14ac:dyDescent="0.35">
      <c r="A22667" s="15" t="s">
        <v>18893</v>
      </c>
      <c r="B22667" s="15" t="s">
        <v>19106</v>
      </c>
      <c r="C22667" s="16" t="s">
        <v>19117</v>
      </c>
      <c r="D22667" s="17" t="s">
        <v>7</v>
      </c>
    </row>
    <row r="22668" spans="1:4" ht="14.15" customHeight="1" x14ac:dyDescent="0.35">
      <c r="A22668" s="15" t="s">
        <v>18893</v>
      </c>
      <c r="B22668" s="15" t="s">
        <v>19106</v>
      </c>
      <c r="C22668" s="16" t="s">
        <v>19118</v>
      </c>
      <c r="D22668" s="17" t="s">
        <v>7</v>
      </c>
    </row>
    <row r="22669" spans="1:4" ht="14.15" customHeight="1" x14ac:dyDescent="0.35">
      <c r="A22669" s="15" t="s">
        <v>18893</v>
      </c>
      <c r="B22669" s="15" t="s">
        <v>19106</v>
      </c>
      <c r="C22669" s="16" t="s">
        <v>8717</v>
      </c>
      <c r="D22669" s="17" t="s">
        <v>7</v>
      </c>
    </row>
    <row r="22670" spans="1:4" ht="14.15" customHeight="1" x14ac:dyDescent="0.35">
      <c r="A22670" s="15" t="s">
        <v>18893</v>
      </c>
      <c r="B22670" s="15" t="s">
        <v>19106</v>
      </c>
      <c r="C22670" s="16" t="s">
        <v>1947</v>
      </c>
      <c r="D22670" s="17" t="s">
        <v>7</v>
      </c>
    </row>
    <row r="22671" spans="1:4" ht="14.15" customHeight="1" x14ac:dyDescent="0.35">
      <c r="A22671" s="15" t="s">
        <v>18893</v>
      </c>
      <c r="B22671" s="15" t="s">
        <v>19106</v>
      </c>
      <c r="C22671" s="16" t="s">
        <v>19119</v>
      </c>
      <c r="D22671" s="17" t="s">
        <v>7</v>
      </c>
    </row>
    <row r="22672" spans="1:4" ht="14.15" customHeight="1" x14ac:dyDescent="0.35">
      <c r="A22672" s="15" t="s">
        <v>18893</v>
      </c>
      <c r="B22672" s="15" t="s">
        <v>19106</v>
      </c>
      <c r="C22672" s="16" t="s">
        <v>6320</v>
      </c>
      <c r="D22672" s="17" t="s">
        <v>7</v>
      </c>
    </row>
    <row r="22673" spans="1:4" ht="14.15" customHeight="1" x14ac:dyDescent="0.35">
      <c r="A22673" s="15" t="s">
        <v>18893</v>
      </c>
      <c r="B22673" s="15" t="s">
        <v>19106</v>
      </c>
      <c r="C22673" s="16" t="s">
        <v>287</v>
      </c>
      <c r="D22673" s="17" t="s">
        <v>7</v>
      </c>
    </row>
    <row r="22674" spans="1:4" ht="14.15" customHeight="1" x14ac:dyDescent="0.35">
      <c r="A22674" s="15" t="s">
        <v>18893</v>
      </c>
      <c r="B22674" s="15" t="s">
        <v>19106</v>
      </c>
      <c r="C22674" s="16" t="s">
        <v>1808</v>
      </c>
      <c r="D22674" s="17" t="s">
        <v>7</v>
      </c>
    </row>
    <row r="22675" spans="1:4" ht="14.15" customHeight="1" x14ac:dyDescent="0.35">
      <c r="A22675" s="15" t="s">
        <v>18893</v>
      </c>
      <c r="B22675" s="15" t="s">
        <v>19106</v>
      </c>
      <c r="C22675" s="16" t="s">
        <v>5787</v>
      </c>
      <c r="D22675" s="17" t="s">
        <v>7</v>
      </c>
    </row>
    <row r="22676" spans="1:4" ht="14.15" customHeight="1" x14ac:dyDescent="0.35">
      <c r="A22676" s="15" t="s">
        <v>18893</v>
      </c>
      <c r="B22676" s="15" t="s">
        <v>19106</v>
      </c>
      <c r="C22676" s="16" t="s">
        <v>19120</v>
      </c>
      <c r="D22676" s="17" t="s">
        <v>7</v>
      </c>
    </row>
    <row r="22677" spans="1:4" ht="14.15" customHeight="1" x14ac:dyDescent="0.35">
      <c r="A22677" s="15" t="s">
        <v>18893</v>
      </c>
      <c r="B22677" s="15" t="s">
        <v>19106</v>
      </c>
      <c r="C22677" s="16" t="s">
        <v>533</v>
      </c>
      <c r="D22677" s="17" t="s">
        <v>7</v>
      </c>
    </row>
    <row r="22678" spans="1:4" ht="14.15" customHeight="1" x14ac:dyDescent="0.35">
      <c r="A22678" s="15" t="s">
        <v>18893</v>
      </c>
      <c r="B22678" s="15" t="s">
        <v>19106</v>
      </c>
      <c r="C22678" s="16" t="s">
        <v>19121</v>
      </c>
      <c r="D22678" s="17" t="s">
        <v>7</v>
      </c>
    </row>
    <row r="22679" spans="1:4" ht="14.15" customHeight="1" x14ac:dyDescent="0.35">
      <c r="A22679" s="15" t="s">
        <v>18893</v>
      </c>
      <c r="B22679" s="15" t="s">
        <v>19106</v>
      </c>
      <c r="C22679" s="16" t="s">
        <v>19122</v>
      </c>
      <c r="D22679" s="17" t="s">
        <v>7</v>
      </c>
    </row>
    <row r="22680" spans="1:4" ht="14.15" customHeight="1" x14ac:dyDescent="0.35">
      <c r="A22680" s="15" t="s">
        <v>18893</v>
      </c>
      <c r="B22680" s="15" t="s">
        <v>19106</v>
      </c>
      <c r="C22680" s="16" t="s">
        <v>19123</v>
      </c>
      <c r="D22680" s="17" t="s">
        <v>7</v>
      </c>
    </row>
    <row r="22681" spans="1:4" ht="14.15" customHeight="1" x14ac:dyDescent="0.35">
      <c r="A22681" s="15" t="s">
        <v>18893</v>
      </c>
      <c r="B22681" s="15" t="s">
        <v>19106</v>
      </c>
      <c r="C22681" s="16" t="s">
        <v>9730</v>
      </c>
      <c r="D22681" s="17" t="s">
        <v>7</v>
      </c>
    </row>
    <row r="22682" spans="1:4" ht="14.15" customHeight="1" x14ac:dyDescent="0.35">
      <c r="A22682" s="15" t="s">
        <v>18893</v>
      </c>
      <c r="B22682" s="15" t="s">
        <v>19106</v>
      </c>
      <c r="C22682" s="16" t="s">
        <v>19124</v>
      </c>
      <c r="D22682" s="17" t="s">
        <v>7</v>
      </c>
    </row>
    <row r="22683" spans="1:4" ht="14.15" customHeight="1" x14ac:dyDescent="0.35">
      <c r="A22683" s="15" t="s">
        <v>18893</v>
      </c>
      <c r="B22683" s="15" t="s">
        <v>19106</v>
      </c>
      <c r="C22683" s="16" t="s">
        <v>19125</v>
      </c>
      <c r="D22683" s="17" t="s">
        <v>7</v>
      </c>
    </row>
    <row r="22684" spans="1:4" ht="14.15" customHeight="1" x14ac:dyDescent="0.35">
      <c r="A22684" s="15" t="s">
        <v>18893</v>
      </c>
      <c r="B22684" s="15" t="s">
        <v>19106</v>
      </c>
      <c r="C22684" s="16" t="s">
        <v>19126</v>
      </c>
      <c r="D22684" s="17" t="s">
        <v>7</v>
      </c>
    </row>
    <row r="22685" spans="1:4" ht="14.15" customHeight="1" x14ac:dyDescent="0.35">
      <c r="A22685" s="15" t="s">
        <v>18893</v>
      </c>
      <c r="B22685" s="15" t="s">
        <v>19106</v>
      </c>
      <c r="C22685" s="16" t="s">
        <v>19127</v>
      </c>
      <c r="D22685" s="17" t="s">
        <v>7</v>
      </c>
    </row>
    <row r="22686" spans="1:4" ht="14.15" customHeight="1" x14ac:dyDescent="0.35">
      <c r="A22686" s="15" t="s">
        <v>18893</v>
      </c>
      <c r="B22686" s="15" t="s">
        <v>19106</v>
      </c>
      <c r="C22686" s="16" t="s">
        <v>19128</v>
      </c>
      <c r="D22686" s="17" t="s">
        <v>7</v>
      </c>
    </row>
    <row r="22687" spans="1:4" ht="14.15" customHeight="1" x14ac:dyDescent="0.35">
      <c r="A22687" s="15" t="s">
        <v>18893</v>
      </c>
      <c r="B22687" s="15" t="s">
        <v>19106</v>
      </c>
      <c r="C22687" s="16" t="s">
        <v>616</v>
      </c>
      <c r="D22687" s="17" t="s">
        <v>7</v>
      </c>
    </row>
    <row r="22688" spans="1:4" ht="14.15" customHeight="1" x14ac:dyDescent="0.35">
      <c r="A22688" s="15" t="s">
        <v>18893</v>
      </c>
      <c r="B22688" s="15" t="s">
        <v>19106</v>
      </c>
      <c r="C22688" s="16" t="s">
        <v>19129</v>
      </c>
      <c r="D22688" s="17" t="s">
        <v>7</v>
      </c>
    </row>
    <row r="22689" spans="1:4" ht="14.15" customHeight="1" x14ac:dyDescent="0.35">
      <c r="A22689" s="15" t="s">
        <v>18893</v>
      </c>
      <c r="B22689" s="15" t="s">
        <v>19106</v>
      </c>
      <c r="C22689" s="16" t="s">
        <v>19130</v>
      </c>
      <c r="D22689" s="17" t="s">
        <v>7</v>
      </c>
    </row>
    <row r="22690" spans="1:4" ht="14.15" customHeight="1" x14ac:dyDescent="0.35">
      <c r="A22690" s="15" t="s">
        <v>18893</v>
      </c>
      <c r="B22690" s="15" t="s">
        <v>19106</v>
      </c>
      <c r="C22690" s="16" t="s">
        <v>19131</v>
      </c>
      <c r="D22690" s="17" t="s">
        <v>12</v>
      </c>
    </row>
    <row r="22691" spans="1:4" ht="14.15" customHeight="1" x14ac:dyDescent="0.35">
      <c r="A22691" s="15" t="s">
        <v>18893</v>
      </c>
      <c r="B22691" s="15" t="s">
        <v>19106</v>
      </c>
      <c r="C22691" s="16" t="s">
        <v>625</v>
      </c>
      <c r="D22691" s="17" t="s">
        <v>7</v>
      </c>
    </row>
    <row r="22692" spans="1:4" ht="14.15" customHeight="1" x14ac:dyDescent="0.35">
      <c r="A22692" s="15" t="s">
        <v>18893</v>
      </c>
      <c r="B22692" s="15" t="s">
        <v>19106</v>
      </c>
      <c r="C22692" s="16" t="s">
        <v>19132</v>
      </c>
      <c r="D22692" s="17" t="s">
        <v>7</v>
      </c>
    </row>
    <row r="22693" spans="1:4" ht="14.15" customHeight="1" x14ac:dyDescent="0.35">
      <c r="A22693" s="15" t="s">
        <v>18893</v>
      </c>
      <c r="B22693" s="15" t="s">
        <v>19106</v>
      </c>
      <c r="C22693" s="16" t="s">
        <v>11314</v>
      </c>
      <c r="D22693" s="17" t="s">
        <v>7</v>
      </c>
    </row>
    <row r="22694" spans="1:4" ht="14.15" customHeight="1" x14ac:dyDescent="0.35">
      <c r="A22694" s="15" t="s">
        <v>18893</v>
      </c>
      <c r="B22694" s="15" t="s">
        <v>19106</v>
      </c>
      <c r="C22694" s="16" t="s">
        <v>6256</v>
      </c>
      <c r="D22694" s="17" t="s">
        <v>7</v>
      </c>
    </row>
    <row r="22695" spans="1:4" ht="14.15" customHeight="1" x14ac:dyDescent="0.35">
      <c r="A22695" s="15" t="s">
        <v>18893</v>
      </c>
      <c r="B22695" s="15" t="s">
        <v>19106</v>
      </c>
      <c r="C22695" s="16" t="s">
        <v>466</v>
      </c>
      <c r="D22695" s="17" t="s">
        <v>7</v>
      </c>
    </row>
    <row r="22696" spans="1:4" ht="14.15" customHeight="1" x14ac:dyDescent="0.35">
      <c r="A22696" s="15" t="s">
        <v>18893</v>
      </c>
      <c r="B22696" s="15" t="s">
        <v>19106</v>
      </c>
      <c r="C22696" s="16" t="s">
        <v>19133</v>
      </c>
      <c r="D22696" s="17" t="s">
        <v>7</v>
      </c>
    </row>
    <row r="22697" spans="1:4" ht="14.15" customHeight="1" x14ac:dyDescent="0.35">
      <c r="A22697" s="15" t="s">
        <v>18893</v>
      </c>
      <c r="B22697" s="15" t="s">
        <v>19093</v>
      </c>
      <c r="C22697" s="16" t="s">
        <v>19094</v>
      </c>
      <c r="D22697" s="17" t="s">
        <v>12</v>
      </c>
    </row>
    <row r="22698" spans="1:4" ht="14.15" customHeight="1" x14ac:dyDescent="0.35">
      <c r="A22698" s="15" t="s">
        <v>18893</v>
      </c>
      <c r="B22698" s="15" t="s">
        <v>19093</v>
      </c>
      <c r="C22698" s="16" t="s">
        <v>19095</v>
      </c>
      <c r="D22698" s="17" t="s">
        <v>12</v>
      </c>
    </row>
    <row r="22699" spans="1:4" ht="14.15" customHeight="1" x14ac:dyDescent="0.35">
      <c r="A22699" s="15" t="s">
        <v>18893</v>
      </c>
      <c r="B22699" s="15" t="s">
        <v>19093</v>
      </c>
      <c r="C22699" s="16" t="s">
        <v>182</v>
      </c>
      <c r="D22699" s="17" t="s">
        <v>12</v>
      </c>
    </row>
    <row r="22700" spans="1:4" ht="14.15" customHeight="1" x14ac:dyDescent="0.35">
      <c r="A22700" s="15" t="s">
        <v>18893</v>
      </c>
      <c r="B22700" s="15" t="s">
        <v>19093</v>
      </c>
      <c r="C22700" s="16" t="s">
        <v>19096</v>
      </c>
      <c r="D22700" s="17" t="s">
        <v>7</v>
      </c>
    </row>
    <row r="22701" spans="1:4" ht="14.15" customHeight="1" x14ac:dyDescent="0.35">
      <c r="A22701" s="15" t="s">
        <v>18893</v>
      </c>
      <c r="B22701" s="15" t="s">
        <v>19093</v>
      </c>
      <c r="C22701" s="16" t="s">
        <v>63</v>
      </c>
      <c r="D22701" s="17" t="s">
        <v>7</v>
      </c>
    </row>
    <row r="22702" spans="1:4" ht="14.15" customHeight="1" x14ac:dyDescent="0.35">
      <c r="A22702" s="15" t="s">
        <v>18893</v>
      </c>
      <c r="B22702" s="15" t="s">
        <v>19093</v>
      </c>
      <c r="C22702" s="16" t="s">
        <v>19097</v>
      </c>
      <c r="D22702" s="17" t="s">
        <v>12</v>
      </c>
    </row>
    <row r="22703" spans="1:4" ht="14.15" customHeight="1" x14ac:dyDescent="0.35">
      <c r="A22703" s="15" t="s">
        <v>18893</v>
      </c>
      <c r="B22703" s="15" t="s">
        <v>19093</v>
      </c>
      <c r="C22703" s="16" t="s">
        <v>373</v>
      </c>
      <c r="D22703" s="17" t="s">
        <v>7</v>
      </c>
    </row>
    <row r="22704" spans="1:4" ht="14.15" customHeight="1" x14ac:dyDescent="0.35">
      <c r="A22704" s="15" t="s">
        <v>18893</v>
      </c>
      <c r="B22704" s="15" t="s">
        <v>19093</v>
      </c>
      <c r="C22704" s="16" t="s">
        <v>5823</v>
      </c>
      <c r="D22704" s="17" t="s">
        <v>12</v>
      </c>
    </row>
    <row r="22705" spans="1:4" ht="14.15" customHeight="1" x14ac:dyDescent="0.35">
      <c r="A22705" s="15" t="s">
        <v>18893</v>
      </c>
      <c r="B22705" s="15" t="s">
        <v>19093</v>
      </c>
      <c r="C22705" s="16" t="s">
        <v>16129</v>
      </c>
      <c r="D22705" s="17" t="s">
        <v>12</v>
      </c>
    </row>
    <row r="22706" spans="1:4" ht="14.15" customHeight="1" x14ac:dyDescent="0.35">
      <c r="A22706" s="15" t="s">
        <v>18893</v>
      </c>
      <c r="B22706" s="15" t="s">
        <v>19093</v>
      </c>
      <c r="C22706" s="16" t="s">
        <v>19098</v>
      </c>
      <c r="D22706" s="17" t="s">
        <v>12</v>
      </c>
    </row>
    <row r="22707" spans="1:4" ht="14.15" customHeight="1" x14ac:dyDescent="0.35">
      <c r="A22707" s="15" t="s">
        <v>18893</v>
      </c>
      <c r="B22707" s="15" t="s">
        <v>19093</v>
      </c>
      <c r="C22707" s="16" t="s">
        <v>5337</v>
      </c>
      <c r="D22707" s="17" t="s">
        <v>12</v>
      </c>
    </row>
    <row r="22708" spans="1:4" ht="14.15" customHeight="1" x14ac:dyDescent="0.35">
      <c r="A22708" s="15" t="s">
        <v>18893</v>
      </c>
      <c r="B22708" s="15" t="s">
        <v>19093</v>
      </c>
      <c r="C22708" s="16" t="s">
        <v>576</v>
      </c>
      <c r="D22708" s="17" t="s">
        <v>12</v>
      </c>
    </row>
    <row r="22709" spans="1:4" ht="14.15" customHeight="1" x14ac:dyDescent="0.35">
      <c r="A22709" s="15" t="s">
        <v>18893</v>
      </c>
      <c r="B22709" s="15" t="s">
        <v>19093</v>
      </c>
      <c r="C22709" s="16" t="s">
        <v>19099</v>
      </c>
      <c r="D22709" s="17" t="s">
        <v>12</v>
      </c>
    </row>
    <row r="22710" spans="1:4" ht="14.15" customHeight="1" x14ac:dyDescent="0.35">
      <c r="A22710" s="15" t="s">
        <v>18893</v>
      </c>
      <c r="B22710" s="15" t="s">
        <v>19093</v>
      </c>
      <c r="C22710" s="16" t="s">
        <v>9192</v>
      </c>
      <c r="D22710" s="17" t="s">
        <v>12</v>
      </c>
    </row>
    <row r="22711" spans="1:4" ht="14.15" customHeight="1" x14ac:dyDescent="0.35">
      <c r="A22711" s="15" t="s">
        <v>18893</v>
      </c>
      <c r="B22711" s="15" t="s">
        <v>19093</v>
      </c>
      <c r="C22711" s="16" t="s">
        <v>94</v>
      </c>
      <c r="D22711" s="17" t="s">
        <v>7</v>
      </c>
    </row>
    <row r="22712" spans="1:4" ht="14.15" customHeight="1" x14ac:dyDescent="0.35">
      <c r="A22712" s="15" t="s">
        <v>18893</v>
      </c>
      <c r="B22712" s="15" t="s">
        <v>19093</v>
      </c>
      <c r="C22712" s="16" t="s">
        <v>5296</v>
      </c>
      <c r="D22712" s="17" t="s">
        <v>12</v>
      </c>
    </row>
    <row r="22713" spans="1:4" ht="14.15" customHeight="1" x14ac:dyDescent="0.35">
      <c r="A22713" s="15" t="s">
        <v>18893</v>
      </c>
      <c r="B22713" s="15" t="s">
        <v>19093</v>
      </c>
      <c r="C22713" s="16" t="s">
        <v>5578</v>
      </c>
      <c r="D22713" s="17" t="s">
        <v>7</v>
      </c>
    </row>
    <row r="22714" spans="1:4" ht="14.15" customHeight="1" x14ac:dyDescent="0.35">
      <c r="A22714" s="15" t="s">
        <v>18893</v>
      </c>
      <c r="B22714" s="15" t="s">
        <v>19093</v>
      </c>
      <c r="C22714" s="16" t="s">
        <v>19100</v>
      </c>
      <c r="D22714" s="17" t="s">
        <v>12</v>
      </c>
    </row>
    <row r="22715" spans="1:4" ht="14.15" customHeight="1" x14ac:dyDescent="0.35">
      <c r="A22715" s="15" t="s">
        <v>18893</v>
      </c>
      <c r="B22715" s="15" t="s">
        <v>19093</v>
      </c>
      <c r="C22715" s="16" t="s">
        <v>4903</v>
      </c>
      <c r="D22715" s="17" t="s">
        <v>7</v>
      </c>
    </row>
    <row r="22716" spans="1:4" ht="14.15" customHeight="1" x14ac:dyDescent="0.35">
      <c r="A22716" s="15" t="s">
        <v>18893</v>
      </c>
      <c r="B22716" s="15" t="s">
        <v>19093</v>
      </c>
      <c r="C22716" s="16" t="s">
        <v>5451</v>
      </c>
      <c r="D22716" s="17" t="s">
        <v>12</v>
      </c>
    </row>
    <row r="22717" spans="1:4" ht="14.15" customHeight="1" x14ac:dyDescent="0.35">
      <c r="A22717" s="15" t="s">
        <v>18893</v>
      </c>
      <c r="B22717" s="15" t="s">
        <v>19093</v>
      </c>
      <c r="C22717" s="16" t="s">
        <v>19101</v>
      </c>
      <c r="D22717" s="17" t="s">
        <v>7</v>
      </c>
    </row>
    <row r="22718" spans="1:4" ht="14.15" customHeight="1" x14ac:dyDescent="0.35">
      <c r="A22718" s="15" t="s">
        <v>18893</v>
      </c>
      <c r="B22718" s="15" t="s">
        <v>19093</v>
      </c>
      <c r="C22718" s="16" t="s">
        <v>2032</v>
      </c>
      <c r="D22718" s="17" t="s">
        <v>12</v>
      </c>
    </row>
    <row r="22719" spans="1:4" ht="14.15" customHeight="1" x14ac:dyDescent="0.35">
      <c r="A22719" s="15" t="s">
        <v>18893</v>
      </c>
      <c r="B22719" s="15" t="s">
        <v>19093</v>
      </c>
      <c r="C22719" s="16" t="s">
        <v>19102</v>
      </c>
      <c r="D22719" s="17" t="s">
        <v>12</v>
      </c>
    </row>
    <row r="22720" spans="1:4" ht="14.15" customHeight="1" x14ac:dyDescent="0.35">
      <c r="A22720" s="15" t="s">
        <v>18893</v>
      </c>
      <c r="B22720" s="15" t="s">
        <v>19093</v>
      </c>
      <c r="C22720" s="16" t="s">
        <v>19103</v>
      </c>
      <c r="D22720" s="17" t="s">
        <v>12</v>
      </c>
    </row>
    <row r="22721" spans="1:4" ht="14.15" customHeight="1" x14ac:dyDescent="0.35">
      <c r="A22721" s="15" t="s">
        <v>18893</v>
      </c>
      <c r="B22721" s="15" t="s">
        <v>19093</v>
      </c>
      <c r="C22721" s="16" t="s">
        <v>9203</v>
      </c>
      <c r="D22721" s="17" t="s">
        <v>12</v>
      </c>
    </row>
    <row r="22722" spans="1:4" ht="14.15" customHeight="1" x14ac:dyDescent="0.35">
      <c r="A22722" s="15" t="s">
        <v>18893</v>
      </c>
      <c r="B22722" s="15" t="s">
        <v>19093</v>
      </c>
      <c r="C22722" s="16" t="s">
        <v>212</v>
      </c>
      <c r="D22722" s="17" t="s">
        <v>12</v>
      </c>
    </row>
    <row r="22723" spans="1:4" ht="14.15" customHeight="1" x14ac:dyDescent="0.35">
      <c r="A22723" s="15" t="s">
        <v>18893</v>
      </c>
      <c r="B22723" s="15" t="s">
        <v>19093</v>
      </c>
      <c r="C22723" s="16" t="s">
        <v>19104</v>
      </c>
      <c r="D22723" s="17" t="s">
        <v>12</v>
      </c>
    </row>
    <row r="22724" spans="1:4" ht="14.15" customHeight="1" x14ac:dyDescent="0.35">
      <c r="A22724" s="15" t="s">
        <v>18893</v>
      </c>
      <c r="B22724" s="15" t="s">
        <v>19093</v>
      </c>
      <c r="C22724" s="16" t="s">
        <v>5068</v>
      </c>
      <c r="D22724" s="17" t="s">
        <v>12</v>
      </c>
    </row>
    <row r="22725" spans="1:4" ht="14.15" customHeight="1" x14ac:dyDescent="0.35">
      <c r="A22725" s="15" t="s">
        <v>18893</v>
      </c>
      <c r="B22725" s="15" t="s">
        <v>19093</v>
      </c>
      <c r="C22725" s="16" t="s">
        <v>19105</v>
      </c>
      <c r="D22725" s="17" t="s">
        <v>7</v>
      </c>
    </row>
    <row r="22726" spans="1:4" ht="14.15" customHeight="1" x14ac:dyDescent="0.35">
      <c r="A22726" s="15" t="s">
        <v>18893</v>
      </c>
      <c r="B22726" s="15" t="s">
        <v>19093</v>
      </c>
      <c r="C22726" s="16" t="s">
        <v>16295</v>
      </c>
      <c r="D22726" s="17" t="s">
        <v>7</v>
      </c>
    </row>
    <row r="22727" spans="1:4" ht="14.15" customHeight="1" x14ac:dyDescent="0.35">
      <c r="A22727" s="15" t="s">
        <v>18893</v>
      </c>
      <c r="B22727" s="15" t="s">
        <v>19093</v>
      </c>
      <c r="C22727" s="16" t="s">
        <v>16109</v>
      </c>
      <c r="D22727" s="17" t="s">
        <v>12</v>
      </c>
    </row>
    <row r="22728" spans="1:4" ht="14.15" customHeight="1" x14ac:dyDescent="0.35">
      <c r="A22728" s="15" t="s">
        <v>18893</v>
      </c>
      <c r="B22728" s="15" t="s">
        <v>19093</v>
      </c>
      <c r="C22728" s="16" t="s">
        <v>446</v>
      </c>
      <c r="D22728" s="17" t="s">
        <v>7</v>
      </c>
    </row>
    <row r="22729" spans="1:4" ht="14.15" customHeight="1" x14ac:dyDescent="0.35">
      <c r="A22729" s="15" t="s">
        <v>18893</v>
      </c>
      <c r="B22729" s="15" t="s">
        <v>19082</v>
      </c>
      <c r="C22729" s="16" t="s">
        <v>19083</v>
      </c>
      <c r="D22729" s="17" t="s">
        <v>7</v>
      </c>
    </row>
    <row r="22730" spans="1:4" ht="14.15" customHeight="1" x14ac:dyDescent="0.35">
      <c r="A22730" s="15" t="s">
        <v>18893</v>
      </c>
      <c r="B22730" s="15" t="s">
        <v>19082</v>
      </c>
      <c r="C22730" s="16" t="s">
        <v>5198</v>
      </c>
      <c r="D22730" s="17" t="s">
        <v>12</v>
      </c>
    </row>
    <row r="22731" spans="1:4" ht="14.15" customHeight="1" x14ac:dyDescent="0.35">
      <c r="A22731" s="15" t="s">
        <v>18893</v>
      </c>
      <c r="B22731" s="15" t="s">
        <v>19082</v>
      </c>
      <c r="C22731" s="16" t="s">
        <v>19084</v>
      </c>
      <c r="D22731" s="17" t="s">
        <v>7</v>
      </c>
    </row>
    <row r="22732" spans="1:4" ht="14.15" customHeight="1" x14ac:dyDescent="0.35">
      <c r="A22732" s="15" t="s">
        <v>18893</v>
      </c>
      <c r="B22732" s="15" t="s">
        <v>19082</v>
      </c>
      <c r="C22732" s="16" t="s">
        <v>49</v>
      </c>
      <c r="D22732" s="17" t="s">
        <v>12</v>
      </c>
    </row>
    <row r="22733" spans="1:4" ht="14.15" customHeight="1" x14ac:dyDescent="0.35">
      <c r="A22733" s="15" t="s">
        <v>18893</v>
      </c>
      <c r="B22733" s="15" t="s">
        <v>19082</v>
      </c>
      <c r="C22733" s="16" t="s">
        <v>63</v>
      </c>
      <c r="D22733" s="17" t="s">
        <v>7</v>
      </c>
    </row>
    <row r="22734" spans="1:4" ht="14.15" customHeight="1" x14ac:dyDescent="0.35">
      <c r="A22734" s="15" t="s">
        <v>18893</v>
      </c>
      <c r="B22734" s="15" t="s">
        <v>19082</v>
      </c>
      <c r="C22734" s="16" t="s">
        <v>19085</v>
      </c>
      <c r="D22734" s="17" t="s">
        <v>7</v>
      </c>
    </row>
    <row r="22735" spans="1:4" ht="14.15" customHeight="1" x14ac:dyDescent="0.35">
      <c r="A22735" s="15" t="s">
        <v>18893</v>
      </c>
      <c r="B22735" s="15" t="s">
        <v>19082</v>
      </c>
      <c r="C22735" s="16" t="s">
        <v>9116</v>
      </c>
      <c r="D22735" s="17" t="s">
        <v>7</v>
      </c>
    </row>
    <row r="22736" spans="1:4" ht="14.15" customHeight="1" x14ac:dyDescent="0.35">
      <c r="A22736" s="15" t="s">
        <v>18893</v>
      </c>
      <c r="B22736" s="15" t="s">
        <v>19082</v>
      </c>
      <c r="C22736" s="16" t="s">
        <v>19086</v>
      </c>
      <c r="D22736" s="17" t="s">
        <v>7</v>
      </c>
    </row>
    <row r="22737" spans="1:4" ht="14.15" customHeight="1" x14ac:dyDescent="0.35">
      <c r="A22737" s="15" t="s">
        <v>18893</v>
      </c>
      <c r="B22737" s="15" t="s">
        <v>19082</v>
      </c>
      <c r="C22737" s="16" t="s">
        <v>18680</v>
      </c>
      <c r="D22737" s="17" t="s">
        <v>7</v>
      </c>
    </row>
    <row r="22738" spans="1:4" ht="14.15" customHeight="1" x14ac:dyDescent="0.35">
      <c r="A22738" s="15" t="s">
        <v>18893</v>
      </c>
      <c r="B22738" s="15" t="s">
        <v>19082</v>
      </c>
      <c r="C22738" s="16" t="s">
        <v>4697</v>
      </c>
      <c r="D22738" s="17" t="s">
        <v>7</v>
      </c>
    </row>
    <row r="22739" spans="1:4" ht="14.15" customHeight="1" x14ac:dyDescent="0.35">
      <c r="A22739" s="15" t="s">
        <v>18893</v>
      </c>
      <c r="B22739" s="15" t="s">
        <v>19082</v>
      </c>
      <c r="C22739" s="16" t="s">
        <v>1947</v>
      </c>
      <c r="D22739" s="17" t="s">
        <v>7</v>
      </c>
    </row>
    <row r="22740" spans="1:4" ht="14.15" customHeight="1" x14ac:dyDescent="0.35">
      <c r="A22740" s="15" t="s">
        <v>18893</v>
      </c>
      <c r="B22740" s="15" t="s">
        <v>19082</v>
      </c>
      <c r="C22740" s="16" t="s">
        <v>94</v>
      </c>
      <c r="D22740" s="17" t="s">
        <v>7</v>
      </c>
    </row>
    <row r="22741" spans="1:4" ht="14.15" customHeight="1" x14ac:dyDescent="0.35">
      <c r="A22741" s="15" t="s">
        <v>18893</v>
      </c>
      <c r="B22741" s="15" t="s">
        <v>19082</v>
      </c>
      <c r="C22741" s="16" t="s">
        <v>19087</v>
      </c>
      <c r="D22741" s="17" t="s">
        <v>7</v>
      </c>
    </row>
    <row r="22742" spans="1:4" ht="14.15" customHeight="1" x14ac:dyDescent="0.35">
      <c r="A22742" s="15" t="s">
        <v>18893</v>
      </c>
      <c r="B22742" s="15" t="s">
        <v>19082</v>
      </c>
      <c r="C22742" s="16" t="s">
        <v>9009</v>
      </c>
      <c r="D22742" s="17" t="s">
        <v>12</v>
      </c>
    </row>
    <row r="22743" spans="1:4" ht="14.15" customHeight="1" x14ac:dyDescent="0.35">
      <c r="A22743" s="15" t="s">
        <v>18893</v>
      </c>
      <c r="B22743" s="15" t="s">
        <v>19082</v>
      </c>
      <c r="C22743" s="16" t="s">
        <v>19088</v>
      </c>
      <c r="D22743" s="17" t="s">
        <v>12</v>
      </c>
    </row>
    <row r="22744" spans="1:4" ht="14.15" customHeight="1" x14ac:dyDescent="0.35">
      <c r="A22744" s="15" t="s">
        <v>18893</v>
      </c>
      <c r="B22744" s="15" t="s">
        <v>19082</v>
      </c>
      <c r="C22744" s="16" t="s">
        <v>205</v>
      </c>
      <c r="D22744" s="17" t="s">
        <v>7</v>
      </c>
    </row>
    <row r="22745" spans="1:4" ht="14.15" customHeight="1" x14ac:dyDescent="0.35">
      <c r="A22745" s="15" t="s">
        <v>18893</v>
      </c>
      <c r="B22745" s="15" t="s">
        <v>19082</v>
      </c>
      <c r="C22745" s="16" t="s">
        <v>19089</v>
      </c>
      <c r="D22745" s="17" t="s">
        <v>7</v>
      </c>
    </row>
    <row r="22746" spans="1:4" ht="14.15" customHeight="1" x14ac:dyDescent="0.35">
      <c r="A22746" s="15" t="s">
        <v>18893</v>
      </c>
      <c r="B22746" s="15" t="s">
        <v>19082</v>
      </c>
      <c r="C22746" s="16" t="s">
        <v>15987</v>
      </c>
      <c r="D22746" s="17" t="s">
        <v>12</v>
      </c>
    </row>
    <row r="22747" spans="1:4" ht="14.15" customHeight="1" x14ac:dyDescent="0.35">
      <c r="A22747" s="15" t="s">
        <v>18893</v>
      </c>
      <c r="B22747" s="15" t="s">
        <v>19082</v>
      </c>
      <c r="C22747" s="16" t="s">
        <v>5065</v>
      </c>
      <c r="D22747" s="17" t="s">
        <v>12</v>
      </c>
    </row>
    <row r="22748" spans="1:4" ht="14.15" customHeight="1" x14ac:dyDescent="0.35">
      <c r="A22748" s="15" t="s">
        <v>18893</v>
      </c>
      <c r="B22748" s="15" t="s">
        <v>19082</v>
      </c>
      <c r="C22748" s="16" t="s">
        <v>19090</v>
      </c>
      <c r="D22748" s="17" t="s">
        <v>12</v>
      </c>
    </row>
    <row r="22749" spans="1:4" ht="14.15" customHeight="1" x14ac:dyDescent="0.35">
      <c r="A22749" s="15" t="s">
        <v>18893</v>
      </c>
      <c r="B22749" s="15" t="s">
        <v>19082</v>
      </c>
      <c r="C22749" s="16" t="s">
        <v>174</v>
      </c>
      <c r="D22749" s="17" t="s">
        <v>7</v>
      </c>
    </row>
    <row r="22750" spans="1:4" ht="14.15" customHeight="1" x14ac:dyDescent="0.35">
      <c r="A22750" s="15" t="s">
        <v>18893</v>
      </c>
      <c r="B22750" s="15" t="s">
        <v>19082</v>
      </c>
      <c r="C22750" s="16" t="s">
        <v>19091</v>
      </c>
      <c r="D22750" s="17" t="s">
        <v>7</v>
      </c>
    </row>
    <row r="22751" spans="1:4" ht="14.15" customHeight="1" x14ac:dyDescent="0.35">
      <c r="A22751" s="15" t="s">
        <v>18893</v>
      </c>
      <c r="B22751" s="15" t="s">
        <v>19082</v>
      </c>
      <c r="C22751" s="16" t="s">
        <v>19092</v>
      </c>
      <c r="D22751" s="17" t="s">
        <v>12</v>
      </c>
    </row>
    <row r="22752" spans="1:4" ht="14.15" customHeight="1" x14ac:dyDescent="0.35">
      <c r="A22752" s="15" t="s">
        <v>18893</v>
      </c>
      <c r="B22752" s="15" t="s">
        <v>19068</v>
      </c>
      <c r="C22752" s="16" t="s">
        <v>19069</v>
      </c>
      <c r="D22752" s="17" t="s">
        <v>12</v>
      </c>
    </row>
    <row r="22753" spans="1:4" ht="14.15" customHeight="1" x14ac:dyDescent="0.35">
      <c r="A22753" s="15" t="s">
        <v>18893</v>
      </c>
      <c r="B22753" s="15" t="s">
        <v>19068</v>
      </c>
      <c r="C22753" s="16" t="s">
        <v>19070</v>
      </c>
      <c r="D22753" s="17" t="s">
        <v>12</v>
      </c>
    </row>
    <row r="22754" spans="1:4" ht="14.15" customHeight="1" x14ac:dyDescent="0.35">
      <c r="A22754" s="15" t="s">
        <v>18893</v>
      </c>
      <c r="B22754" s="15" t="s">
        <v>19068</v>
      </c>
      <c r="C22754" s="16" t="s">
        <v>8992</v>
      </c>
      <c r="D22754" s="17" t="s">
        <v>7</v>
      </c>
    </row>
    <row r="22755" spans="1:4" ht="14.15" customHeight="1" x14ac:dyDescent="0.35">
      <c r="A22755" s="15" t="s">
        <v>18893</v>
      </c>
      <c r="B22755" s="15" t="s">
        <v>19068</v>
      </c>
      <c r="C22755" s="16" t="s">
        <v>19071</v>
      </c>
      <c r="D22755" s="17" t="s">
        <v>12</v>
      </c>
    </row>
    <row r="22756" spans="1:4" ht="14.15" customHeight="1" x14ac:dyDescent="0.35">
      <c r="A22756" s="15" t="s">
        <v>18893</v>
      </c>
      <c r="B22756" s="15" t="s">
        <v>19068</v>
      </c>
      <c r="C22756" s="16" t="s">
        <v>19072</v>
      </c>
      <c r="D22756" s="17" t="s">
        <v>12</v>
      </c>
    </row>
    <row r="22757" spans="1:4" ht="14.15" customHeight="1" x14ac:dyDescent="0.35">
      <c r="A22757" s="15" t="s">
        <v>18893</v>
      </c>
      <c r="B22757" s="15" t="s">
        <v>19068</v>
      </c>
      <c r="C22757" s="16" t="s">
        <v>19073</v>
      </c>
      <c r="D22757" s="17" t="s">
        <v>12</v>
      </c>
    </row>
    <row r="22758" spans="1:4" ht="14.15" customHeight="1" x14ac:dyDescent="0.35">
      <c r="A22758" s="15" t="s">
        <v>18893</v>
      </c>
      <c r="B22758" s="15" t="s">
        <v>19068</v>
      </c>
      <c r="C22758" s="16" t="s">
        <v>647</v>
      </c>
      <c r="D22758" s="17" t="s">
        <v>12</v>
      </c>
    </row>
    <row r="22759" spans="1:4" ht="14.15" customHeight="1" x14ac:dyDescent="0.35">
      <c r="A22759" s="15" t="s">
        <v>18893</v>
      </c>
      <c r="B22759" s="15" t="s">
        <v>19068</v>
      </c>
      <c r="C22759" s="16" t="s">
        <v>9119</v>
      </c>
      <c r="D22759" s="17" t="s">
        <v>12</v>
      </c>
    </row>
    <row r="22760" spans="1:4" ht="14.15" customHeight="1" x14ac:dyDescent="0.35">
      <c r="A22760" s="15" t="s">
        <v>18893</v>
      </c>
      <c r="B22760" s="15" t="s">
        <v>19068</v>
      </c>
      <c r="C22760" s="16" t="s">
        <v>19074</v>
      </c>
      <c r="D22760" s="17" t="s">
        <v>12</v>
      </c>
    </row>
    <row r="22761" spans="1:4" ht="14.15" customHeight="1" x14ac:dyDescent="0.35">
      <c r="A22761" s="15" t="s">
        <v>18893</v>
      </c>
      <c r="B22761" s="15" t="s">
        <v>19068</v>
      </c>
      <c r="C22761" s="16" t="s">
        <v>234</v>
      </c>
      <c r="D22761" s="17" t="s">
        <v>7</v>
      </c>
    </row>
    <row r="22762" spans="1:4" ht="14.15" customHeight="1" x14ac:dyDescent="0.35">
      <c r="A22762" s="15" t="s">
        <v>18893</v>
      </c>
      <c r="B22762" s="15" t="s">
        <v>19068</v>
      </c>
      <c r="C22762" s="16" t="s">
        <v>91</v>
      </c>
      <c r="D22762" s="17" t="s">
        <v>7</v>
      </c>
    </row>
    <row r="22763" spans="1:4" ht="14.15" customHeight="1" x14ac:dyDescent="0.35">
      <c r="A22763" s="15" t="s">
        <v>18893</v>
      </c>
      <c r="B22763" s="15" t="s">
        <v>19068</v>
      </c>
      <c r="C22763" s="16" t="s">
        <v>19075</v>
      </c>
      <c r="D22763" s="17" t="s">
        <v>12</v>
      </c>
    </row>
    <row r="22764" spans="1:4" ht="14.15" customHeight="1" x14ac:dyDescent="0.35">
      <c r="A22764" s="15" t="s">
        <v>18893</v>
      </c>
      <c r="B22764" s="15" t="s">
        <v>19068</v>
      </c>
      <c r="C22764" s="16" t="s">
        <v>8824</v>
      </c>
      <c r="D22764" s="17" t="s">
        <v>7</v>
      </c>
    </row>
    <row r="22765" spans="1:4" ht="14.15" customHeight="1" x14ac:dyDescent="0.35">
      <c r="A22765" s="15" t="s">
        <v>18893</v>
      </c>
      <c r="B22765" s="15" t="s">
        <v>19068</v>
      </c>
      <c r="C22765" s="16" t="s">
        <v>8853</v>
      </c>
      <c r="D22765" s="17" t="s">
        <v>12</v>
      </c>
    </row>
    <row r="22766" spans="1:4" ht="14.15" customHeight="1" x14ac:dyDescent="0.35">
      <c r="A22766" s="15" t="s">
        <v>18893</v>
      </c>
      <c r="B22766" s="15" t="s">
        <v>19068</v>
      </c>
      <c r="C22766" s="16" t="s">
        <v>19076</v>
      </c>
      <c r="D22766" s="17" t="s">
        <v>12</v>
      </c>
    </row>
    <row r="22767" spans="1:4" ht="14.15" customHeight="1" x14ac:dyDescent="0.35">
      <c r="A22767" s="15" t="s">
        <v>18893</v>
      </c>
      <c r="B22767" s="15" t="s">
        <v>19068</v>
      </c>
      <c r="C22767" s="16" t="s">
        <v>5177</v>
      </c>
      <c r="D22767" s="17" t="s">
        <v>12</v>
      </c>
    </row>
    <row r="22768" spans="1:4" ht="14.15" customHeight="1" x14ac:dyDescent="0.35">
      <c r="A22768" s="15" t="s">
        <v>18893</v>
      </c>
      <c r="B22768" s="15" t="s">
        <v>19068</v>
      </c>
      <c r="C22768" s="16" t="s">
        <v>343</v>
      </c>
      <c r="D22768" s="17" t="s">
        <v>7</v>
      </c>
    </row>
    <row r="22769" spans="1:4" ht="14.15" customHeight="1" x14ac:dyDescent="0.35">
      <c r="A22769" s="15" t="s">
        <v>18893</v>
      </c>
      <c r="B22769" s="15" t="s">
        <v>19068</v>
      </c>
      <c r="C22769" s="16" t="s">
        <v>19077</v>
      </c>
      <c r="D22769" s="17" t="s">
        <v>12</v>
      </c>
    </row>
    <row r="22770" spans="1:4" ht="14.15" customHeight="1" x14ac:dyDescent="0.35">
      <c r="A22770" s="15" t="s">
        <v>18893</v>
      </c>
      <c r="B22770" s="15" t="s">
        <v>19068</v>
      </c>
      <c r="C22770" s="16" t="s">
        <v>19078</v>
      </c>
      <c r="D22770" s="17" t="s">
        <v>12</v>
      </c>
    </row>
    <row r="22771" spans="1:4" ht="14.15" customHeight="1" x14ac:dyDescent="0.35">
      <c r="A22771" s="15" t="s">
        <v>18893</v>
      </c>
      <c r="B22771" s="15" t="s">
        <v>19068</v>
      </c>
      <c r="C22771" s="16" t="s">
        <v>19079</v>
      </c>
      <c r="D22771" s="17" t="s">
        <v>7</v>
      </c>
    </row>
    <row r="22772" spans="1:4" ht="14.15" customHeight="1" x14ac:dyDescent="0.35">
      <c r="A22772" s="15" t="s">
        <v>18893</v>
      </c>
      <c r="B22772" s="15" t="s">
        <v>19068</v>
      </c>
      <c r="C22772" s="16" t="s">
        <v>19080</v>
      </c>
      <c r="D22772" s="17" t="s">
        <v>7</v>
      </c>
    </row>
    <row r="22773" spans="1:4" ht="14.15" customHeight="1" x14ac:dyDescent="0.35">
      <c r="A22773" s="15" t="s">
        <v>18893</v>
      </c>
      <c r="B22773" s="15" t="s">
        <v>19068</v>
      </c>
      <c r="C22773" s="16" t="s">
        <v>8748</v>
      </c>
      <c r="D22773" s="17" t="s">
        <v>7</v>
      </c>
    </row>
    <row r="22774" spans="1:4" ht="14.15" customHeight="1" x14ac:dyDescent="0.35">
      <c r="A22774" s="15" t="s">
        <v>18893</v>
      </c>
      <c r="B22774" s="15" t="s">
        <v>19068</v>
      </c>
      <c r="C22774" s="16" t="s">
        <v>174</v>
      </c>
      <c r="D22774" s="17" t="s">
        <v>7</v>
      </c>
    </row>
    <row r="22775" spans="1:4" ht="14.15" customHeight="1" x14ac:dyDescent="0.35">
      <c r="A22775" s="15" t="s">
        <v>18893</v>
      </c>
      <c r="B22775" s="15" t="s">
        <v>19068</v>
      </c>
      <c r="C22775" s="16" t="s">
        <v>19081</v>
      </c>
      <c r="D22775" s="17" t="s">
        <v>12</v>
      </c>
    </row>
    <row r="22776" spans="1:4" ht="14.15" customHeight="1" x14ac:dyDescent="0.35">
      <c r="A22776" s="15" t="s">
        <v>18893</v>
      </c>
      <c r="B22776" s="15" t="s">
        <v>19034</v>
      </c>
      <c r="C22776" s="16" t="s">
        <v>8933</v>
      </c>
      <c r="D22776" s="17" t="s">
        <v>7</v>
      </c>
    </row>
    <row r="22777" spans="1:4" ht="14.15" customHeight="1" x14ac:dyDescent="0.35">
      <c r="A22777" s="15" t="s">
        <v>18893</v>
      </c>
      <c r="B22777" s="15" t="s">
        <v>19034</v>
      </c>
      <c r="C22777" s="16" t="s">
        <v>8</v>
      </c>
      <c r="D22777" s="17" t="s">
        <v>7</v>
      </c>
    </row>
    <row r="22778" spans="1:4" ht="14.15" customHeight="1" x14ac:dyDescent="0.35">
      <c r="A22778" s="15" t="s">
        <v>18893</v>
      </c>
      <c r="B22778" s="15" t="s">
        <v>19034</v>
      </c>
      <c r="C22778" s="16" t="s">
        <v>253</v>
      </c>
      <c r="D22778" s="17" t="s">
        <v>12</v>
      </c>
    </row>
    <row r="22779" spans="1:4" ht="14.15" customHeight="1" x14ac:dyDescent="0.35">
      <c r="A22779" s="15" t="s">
        <v>18893</v>
      </c>
      <c r="B22779" s="15" t="s">
        <v>19034</v>
      </c>
      <c r="C22779" s="16" t="s">
        <v>2002</v>
      </c>
      <c r="D22779" s="17" t="s">
        <v>7</v>
      </c>
    </row>
    <row r="22780" spans="1:4" ht="14.15" customHeight="1" x14ac:dyDescent="0.35">
      <c r="A22780" s="15" t="s">
        <v>18893</v>
      </c>
      <c r="B22780" s="15" t="s">
        <v>19034</v>
      </c>
      <c r="C22780" s="16" t="s">
        <v>4736</v>
      </c>
      <c r="D22780" s="17" t="s">
        <v>12</v>
      </c>
    </row>
    <row r="22781" spans="1:4" ht="14.15" customHeight="1" x14ac:dyDescent="0.35">
      <c r="A22781" s="15" t="s">
        <v>18893</v>
      </c>
      <c r="B22781" s="15" t="s">
        <v>19034</v>
      </c>
      <c r="C22781" s="16" t="s">
        <v>260</v>
      </c>
      <c r="D22781" s="17" t="s">
        <v>12</v>
      </c>
    </row>
    <row r="22782" spans="1:4" ht="14.15" customHeight="1" x14ac:dyDescent="0.35">
      <c r="A22782" s="15" t="s">
        <v>18893</v>
      </c>
      <c r="B22782" s="15" t="s">
        <v>19034</v>
      </c>
      <c r="C22782" s="16" t="s">
        <v>19035</v>
      </c>
      <c r="D22782" s="17" t="s">
        <v>12</v>
      </c>
    </row>
    <row r="22783" spans="1:4" ht="14.15" customHeight="1" x14ac:dyDescent="0.35">
      <c r="A22783" s="15" t="s">
        <v>18893</v>
      </c>
      <c r="B22783" s="15" t="s">
        <v>19034</v>
      </c>
      <c r="C22783" s="16" t="s">
        <v>19036</v>
      </c>
      <c r="D22783" s="17" t="s">
        <v>12</v>
      </c>
    </row>
    <row r="22784" spans="1:4" ht="14.15" customHeight="1" x14ac:dyDescent="0.35">
      <c r="A22784" s="15" t="s">
        <v>18893</v>
      </c>
      <c r="B22784" s="15" t="s">
        <v>19034</v>
      </c>
      <c r="C22784" s="16" t="s">
        <v>701</v>
      </c>
      <c r="D22784" s="17" t="s">
        <v>12</v>
      </c>
    </row>
    <row r="22785" spans="1:4" ht="14.15" customHeight="1" x14ac:dyDescent="0.35">
      <c r="A22785" s="15" t="s">
        <v>18893</v>
      </c>
      <c r="B22785" s="15" t="s">
        <v>19034</v>
      </c>
      <c r="C22785" s="16" t="s">
        <v>19037</v>
      </c>
      <c r="D22785" s="17" t="s">
        <v>12</v>
      </c>
    </row>
    <row r="22786" spans="1:4" ht="14.15" customHeight="1" x14ac:dyDescent="0.35">
      <c r="A22786" s="15" t="s">
        <v>18893</v>
      </c>
      <c r="B22786" s="15" t="s">
        <v>19034</v>
      </c>
      <c r="C22786" s="16" t="s">
        <v>263</v>
      </c>
      <c r="D22786" s="17" t="s">
        <v>12</v>
      </c>
    </row>
    <row r="22787" spans="1:4" ht="14.15" customHeight="1" x14ac:dyDescent="0.35">
      <c r="A22787" s="15" t="s">
        <v>18893</v>
      </c>
      <c r="B22787" s="15" t="s">
        <v>19034</v>
      </c>
      <c r="C22787" s="16" t="s">
        <v>19038</v>
      </c>
      <c r="D22787" s="17" t="s">
        <v>7</v>
      </c>
    </row>
    <row r="22788" spans="1:4" ht="14.15" customHeight="1" x14ac:dyDescent="0.35">
      <c r="A22788" s="15" t="s">
        <v>18893</v>
      </c>
      <c r="B22788" s="15" t="s">
        <v>19034</v>
      </c>
      <c r="C22788" s="16" t="s">
        <v>19039</v>
      </c>
      <c r="D22788" s="17" t="s">
        <v>12</v>
      </c>
    </row>
    <row r="22789" spans="1:4" ht="14.15" customHeight="1" x14ac:dyDescent="0.35">
      <c r="A22789" s="15" t="s">
        <v>18893</v>
      </c>
      <c r="B22789" s="15" t="s">
        <v>19034</v>
      </c>
      <c r="C22789" s="16" t="s">
        <v>8889</v>
      </c>
      <c r="D22789" s="17" t="s">
        <v>12</v>
      </c>
    </row>
    <row r="22790" spans="1:4" ht="14.15" customHeight="1" x14ac:dyDescent="0.35">
      <c r="A22790" s="15" t="s">
        <v>18893</v>
      </c>
      <c r="B22790" s="15" t="s">
        <v>19034</v>
      </c>
      <c r="C22790" s="16" t="s">
        <v>1884</v>
      </c>
      <c r="D22790" s="17" t="s">
        <v>12</v>
      </c>
    </row>
    <row r="22791" spans="1:4" ht="14.15" customHeight="1" x14ac:dyDescent="0.35">
      <c r="A22791" s="15" t="s">
        <v>18893</v>
      </c>
      <c r="B22791" s="15" t="s">
        <v>19034</v>
      </c>
      <c r="C22791" s="16" t="s">
        <v>4209</v>
      </c>
      <c r="D22791" s="17" t="s">
        <v>12</v>
      </c>
    </row>
    <row r="22792" spans="1:4" ht="14.15" customHeight="1" x14ac:dyDescent="0.35">
      <c r="A22792" s="15" t="s">
        <v>18893</v>
      </c>
      <c r="B22792" s="15" t="s">
        <v>19034</v>
      </c>
      <c r="C22792" s="16" t="s">
        <v>5328</v>
      </c>
      <c r="D22792" s="17" t="s">
        <v>12</v>
      </c>
    </row>
    <row r="22793" spans="1:4" ht="14.15" customHeight="1" x14ac:dyDescent="0.35">
      <c r="A22793" s="15" t="s">
        <v>18893</v>
      </c>
      <c r="B22793" s="15" t="s">
        <v>19034</v>
      </c>
      <c r="C22793" s="16" t="s">
        <v>19040</v>
      </c>
      <c r="D22793" s="17" t="s">
        <v>12</v>
      </c>
    </row>
    <row r="22794" spans="1:4" ht="14.15" customHeight="1" x14ac:dyDescent="0.35">
      <c r="A22794" s="15" t="s">
        <v>18893</v>
      </c>
      <c r="B22794" s="15" t="s">
        <v>19034</v>
      </c>
      <c r="C22794" s="16" t="s">
        <v>5772</v>
      </c>
      <c r="D22794" s="17" t="s">
        <v>7</v>
      </c>
    </row>
    <row r="22795" spans="1:4" ht="14.15" customHeight="1" x14ac:dyDescent="0.35">
      <c r="A22795" s="15" t="s">
        <v>18893</v>
      </c>
      <c r="B22795" s="15" t="s">
        <v>19034</v>
      </c>
      <c r="C22795" s="16" t="s">
        <v>19041</v>
      </c>
      <c r="D22795" s="17" t="s">
        <v>7</v>
      </c>
    </row>
    <row r="22796" spans="1:4" ht="14.15" customHeight="1" x14ac:dyDescent="0.35">
      <c r="A22796" s="15" t="s">
        <v>18893</v>
      </c>
      <c r="B22796" s="15" t="s">
        <v>19034</v>
      </c>
      <c r="C22796" s="16" t="s">
        <v>9780</v>
      </c>
      <c r="D22796" s="17" t="s">
        <v>7</v>
      </c>
    </row>
    <row r="22797" spans="1:4" ht="14.15" customHeight="1" x14ac:dyDescent="0.35">
      <c r="A22797" s="15" t="s">
        <v>18893</v>
      </c>
      <c r="B22797" s="15" t="s">
        <v>19034</v>
      </c>
      <c r="C22797" s="16" t="s">
        <v>19042</v>
      </c>
      <c r="D22797" s="17" t="s">
        <v>12</v>
      </c>
    </row>
    <row r="22798" spans="1:4" ht="14.15" customHeight="1" x14ac:dyDescent="0.35">
      <c r="A22798" s="15" t="s">
        <v>18893</v>
      </c>
      <c r="B22798" s="15" t="s">
        <v>19034</v>
      </c>
      <c r="C22798" s="16" t="s">
        <v>9268</v>
      </c>
      <c r="D22798" s="17" t="s">
        <v>7</v>
      </c>
    </row>
    <row r="22799" spans="1:4" ht="14.15" customHeight="1" x14ac:dyDescent="0.35">
      <c r="A22799" s="15" t="s">
        <v>18893</v>
      </c>
      <c r="B22799" s="15" t="s">
        <v>19034</v>
      </c>
      <c r="C22799" s="16" t="s">
        <v>19043</v>
      </c>
      <c r="D22799" s="17" t="s">
        <v>12</v>
      </c>
    </row>
    <row r="22800" spans="1:4" ht="14.15" customHeight="1" x14ac:dyDescent="0.35">
      <c r="A22800" s="15" t="s">
        <v>18893</v>
      </c>
      <c r="B22800" s="15" t="s">
        <v>19034</v>
      </c>
      <c r="C22800" s="16" t="s">
        <v>19044</v>
      </c>
      <c r="D22800" s="17" t="s">
        <v>7</v>
      </c>
    </row>
    <row r="22801" spans="1:4" ht="14.15" customHeight="1" x14ac:dyDescent="0.35">
      <c r="A22801" s="15" t="s">
        <v>18893</v>
      </c>
      <c r="B22801" s="15" t="s">
        <v>19034</v>
      </c>
      <c r="C22801" s="16" t="s">
        <v>19045</v>
      </c>
      <c r="D22801" s="17" t="s">
        <v>12</v>
      </c>
    </row>
    <row r="22802" spans="1:4" ht="14.15" customHeight="1" x14ac:dyDescent="0.35">
      <c r="A22802" s="15" t="s">
        <v>18893</v>
      </c>
      <c r="B22802" s="15" t="s">
        <v>19034</v>
      </c>
      <c r="C22802" s="16" t="s">
        <v>19046</v>
      </c>
      <c r="D22802" s="17" t="s">
        <v>12</v>
      </c>
    </row>
    <row r="22803" spans="1:4" ht="14.15" customHeight="1" x14ac:dyDescent="0.35">
      <c r="A22803" s="15" t="s">
        <v>18893</v>
      </c>
      <c r="B22803" s="15" t="s">
        <v>19034</v>
      </c>
      <c r="C22803" s="16" t="s">
        <v>11379</v>
      </c>
      <c r="D22803" s="17" t="s">
        <v>12</v>
      </c>
    </row>
    <row r="22804" spans="1:4" ht="14.15" customHeight="1" x14ac:dyDescent="0.35">
      <c r="A22804" s="15" t="s">
        <v>18893</v>
      </c>
      <c r="B22804" s="15" t="s">
        <v>19034</v>
      </c>
      <c r="C22804" s="16" t="s">
        <v>402</v>
      </c>
      <c r="D22804" s="17" t="s">
        <v>7</v>
      </c>
    </row>
    <row r="22805" spans="1:4" ht="14.15" customHeight="1" x14ac:dyDescent="0.35">
      <c r="A22805" s="15" t="s">
        <v>18893</v>
      </c>
      <c r="B22805" s="15" t="s">
        <v>19034</v>
      </c>
      <c r="C22805" s="16" t="s">
        <v>19047</v>
      </c>
      <c r="D22805" s="17" t="s">
        <v>7</v>
      </c>
    </row>
    <row r="22806" spans="1:4" ht="14.15" customHeight="1" x14ac:dyDescent="0.35">
      <c r="A22806" s="15" t="s">
        <v>18893</v>
      </c>
      <c r="B22806" s="15" t="s">
        <v>19034</v>
      </c>
      <c r="C22806" s="16" t="s">
        <v>19048</v>
      </c>
      <c r="D22806" s="17" t="s">
        <v>12</v>
      </c>
    </row>
    <row r="22807" spans="1:4" ht="14.15" customHeight="1" x14ac:dyDescent="0.35">
      <c r="A22807" s="15" t="s">
        <v>18893</v>
      </c>
      <c r="B22807" s="15" t="s">
        <v>19034</v>
      </c>
      <c r="C22807" s="16" t="s">
        <v>405</v>
      </c>
      <c r="D22807" s="17" t="s">
        <v>12</v>
      </c>
    </row>
    <row r="22808" spans="1:4" ht="14.15" customHeight="1" x14ac:dyDescent="0.35">
      <c r="A22808" s="15" t="s">
        <v>18893</v>
      </c>
      <c r="B22808" s="15" t="s">
        <v>19034</v>
      </c>
      <c r="C22808" s="16" t="s">
        <v>5444</v>
      </c>
      <c r="D22808" s="17" t="s">
        <v>7</v>
      </c>
    </row>
    <row r="22809" spans="1:4" ht="14.15" customHeight="1" x14ac:dyDescent="0.35">
      <c r="A22809" s="15" t="s">
        <v>18893</v>
      </c>
      <c r="B22809" s="15" t="s">
        <v>19034</v>
      </c>
      <c r="C22809" s="16" t="s">
        <v>19049</v>
      </c>
      <c r="D22809" s="17" t="s">
        <v>7</v>
      </c>
    </row>
    <row r="22810" spans="1:4" ht="14.15" customHeight="1" x14ac:dyDescent="0.35">
      <c r="A22810" s="15" t="s">
        <v>18893</v>
      </c>
      <c r="B22810" s="15" t="s">
        <v>19034</v>
      </c>
      <c r="C22810" s="16" t="s">
        <v>19050</v>
      </c>
      <c r="D22810" s="17" t="s">
        <v>12</v>
      </c>
    </row>
    <row r="22811" spans="1:4" ht="14.15" customHeight="1" x14ac:dyDescent="0.35">
      <c r="A22811" s="15" t="s">
        <v>18893</v>
      </c>
      <c r="B22811" s="15" t="s">
        <v>19034</v>
      </c>
      <c r="C22811" s="16" t="s">
        <v>5904</v>
      </c>
      <c r="D22811" s="17" t="s">
        <v>12</v>
      </c>
    </row>
    <row r="22812" spans="1:4" ht="14.15" customHeight="1" x14ac:dyDescent="0.35">
      <c r="A22812" s="15" t="s">
        <v>18893</v>
      </c>
      <c r="B22812" s="15" t="s">
        <v>19034</v>
      </c>
      <c r="C22812" s="16" t="s">
        <v>19051</v>
      </c>
      <c r="D22812" s="17" t="s">
        <v>12</v>
      </c>
    </row>
    <row r="22813" spans="1:4" ht="14.15" customHeight="1" x14ac:dyDescent="0.35">
      <c r="A22813" s="15" t="s">
        <v>18893</v>
      </c>
      <c r="B22813" s="15" t="s">
        <v>19034</v>
      </c>
      <c r="C22813" s="16" t="s">
        <v>19052</v>
      </c>
      <c r="D22813" s="17" t="s">
        <v>12</v>
      </c>
    </row>
    <row r="22814" spans="1:4" ht="14.15" customHeight="1" x14ac:dyDescent="0.35">
      <c r="A22814" s="15" t="s">
        <v>18893</v>
      </c>
      <c r="B22814" s="15" t="s">
        <v>19034</v>
      </c>
      <c r="C22814" s="16" t="s">
        <v>5300</v>
      </c>
      <c r="D22814" s="17" t="s">
        <v>12</v>
      </c>
    </row>
    <row r="22815" spans="1:4" ht="14.15" customHeight="1" x14ac:dyDescent="0.35">
      <c r="A22815" s="15" t="s">
        <v>18893</v>
      </c>
      <c r="B22815" s="15" t="s">
        <v>19034</v>
      </c>
      <c r="C22815" s="16" t="s">
        <v>14774</v>
      </c>
      <c r="D22815" s="17" t="s">
        <v>12</v>
      </c>
    </row>
    <row r="22816" spans="1:4" ht="14.15" customHeight="1" x14ac:dyDescent="0.35">
      <c r="A22816" s="15" t="s">
        <v>18893</v>
      </c>
      <c r="B22816" s="15" t="s">
        <v>19034</v>
      </c>
      <c r="C22816" s="16" t="s">
        <v>19053</v>
      </c>
      <c r="D22816" s="17" t="s">
        <v>7</v>
      </c>
    </row>
    <row r="22817" spans="1:4" ht="14.15" customHeight="1" x14ac:dyDescent="0.35">
      <c r="A22817" s="15" t="s">
        <v>18893</v>
      </c>
      <c r="B22817" s="15" t="s">
        <v>19034</v>
      </c>
      <c r="C22817" s="16" t="s">
        <v>9197</v>
      </c>
      <c r="D22817" s="17" t="s">
        <v>12</v>
      </c>
    </row>
    <row r="22818" spans="1:4" ht="14.15" customHeight="1" x14ac:dyDescent="0.35">
      <c r="A22818" s="15" t="s">
        <v>18893</v>
      </c>
      <c r="B22818" s="15" t="s">
        <v>19034</v>
      </c>
      <c r="C22818" s="16" t="s">
        <v>5579</v>
      </c>
      <c r="D22818" s="17" t="s">
        <v>7</v>
      </c>
    </row>
    <row r="22819" spans="1:4" ht="14.15" customHeight="1" x14ac:dyDescent="0.35">
      <c r="A22819" s="15" t="s">
        <v>18893</v>
      </c>
      <c r="B22819" s="15" t="s">
        <v>19034</v>
      </c>
      <c r="C22819" s="16" t="s">
        <v>291</v>
      </c>
      <c r="D22819" s="17" t="s">
        <v>7</v>
      </c>
    </row>
    <row r="22820" spans="1:4" ht="14.15" customHeight="1" x14ac:dyDescent="0.35">
      <c r="A22820" s="15" t="s">
        <v>18893</v>
      </c>
      <c r="B22820" s="15" t="s">
        <v>19034</v>
      </c>
      <c r="C22820" s="16" t="s">
        <v>4848</v>
      </c>
      <c r="D22820" s="17" t="s">
        <v>7</v>
      </c>
    </row>
    <row r="22821" spans="1:4" ht="14.15" customHeight="1" x14ac:dyDescent="0.35">
      <c r="A22821" s="15" t="s">
        <v>18893</v>
      </c>
      <c r="B22821" s="15" t="s">
        <v>19034</v>
      </c>
      <c r="C22821" s="16" t="s">
        <v>8943</v>
      </c>
      <c r="D22821" s="17" t="s">
        <v>7</v>
      </c>
    </row>
    <row r="22822" spans="1:4" ht="14.15" customHeight="1" x14ac:dyDescent="0.35">
      <c r="A22822" s="15" t="s">
        <v>18893</v>
      </c>
      <c r="B22822" s="15" t="s">
        <v>19034</v>
      </c>
      <c r="C22822" s="16" t="s">
        <v>19054</v>
      </c>
      <c r="D22822" s="17" t="s">
        <v>7</v>
      </c>
    </row>
    <row r="22823" spans="1:4" ht="14.15" customHeight="1" x14ac:dyDescent="0.35">
      <c r="A22823" s="15" t="s">
        <v>18893</v>
      </c>
      <c r="B22823" s="15" t="s">
        <v>19034</v>
      </c>
      <c r="C22823" s="16" t="s">
        <v>8944</v>
      </c>
      <c r="D22823" s="17" t="s">
        <v>7</v>
      </c>
    </row>
    <row r="22824" spans="1:4" ht="14.15" customHeight="1" x14ac:dyDescent="0.35">
      <c r="A22824" s="15" t="s">
        <v>18893</v>
      </c>
      <c r="B22824" s="15" t="s">
        <v>19034</v>
      </c>
      <c r="C22824" s="16" t="s">
        <v>238</v>
      </c>
      <c r="D22824" s="17" t="s">
        <v>7</v>
      </c>
    </row>
    <row r="22825" spans="1:4" ht="14.15" customHeight="1" x14ac:dyDescent="0.35">
      <c r="A22825" s="15" t="s">
        <v>18893</v>
      </c>
      <c r="B22825" s="15" t="s">
        <v>19034</v>
      </c>
      <c r="C22825" s="16" t="s">
        <v>5589</v>
      </c>
      <c r="D22825" s="17" t="s">
        <v>12</v>
      </c>
    </row>
    <row r="22826" spans="1:4" ht="14.15" customHeight="1" x14ac:dyDescent="0.35">
      <c r="A22826" s="15" t="s">
        <v>18893</v>
      </c>
      <c r="B22826" s="15" t="s">
        <v>19034</v>
      </c>
      <c r="C22826" s="16" t="s">
        <v>303</v>
      </c>
      <c r="D22826" s="17" t="s">
        <v>7</v>
      </c>
    </row>
    <row r="22827" spans="1:4" ht="14.15" customHeight="1" x14ac:dyDescent="0.35">
      <c r="A22827" s="15" t="s">
        <v>18893</v>
      </c>
      <c r="B22827" s="15" t="s">
        <v>19034</v>
      </c>
      <c r="C22827" s="16" t="s">
        <v>19055</v>
      </c>
      <c r="D22827" s="17" t="s">
        <v>12</v>
      </c>
    </row>
    <row r="22828" spans="1:4" ht="14.15" customHeight="1" x14ac:dyDescent="0.35">
      <c r="A22828" s="15" t="s">
        <v>18893</v>
      </c>
      <c r="B22828" s="15" t="s">
        <v>19034</v>
      </c>
      <c r="C22828" s="16" t="s">
        <v>1868</v>
      </c>
      <c r="D22828" s="17" t="s">
        <v>12</v>
      </c>
    </row>
    <row r="22829" spans="1:4" ht="14.15" customHeight="1" x14ac:dyDescent="0.35">
      <c r="A22829" s="15" t="s">
        <v>18893</v>
      </c>
      <c r="B22829" s="15" t="s">
        <v>19034</v>
      </c>
      <c r="C22829" s="16" t="s">
        <v>4149</v>
      </c>
      <c r="D22829" s="17" t="s">
        <v>7</v>
      </c>
    </row>
    <row r="22830" spans="1:4" ht="14.15" customHeight="1" x14ac:dyDescent="0.35">
      <c r="A22830" s="15" t="s">
        <v>18893</v>
      </c>
      <c r="B22830" s="15" t="s">
        <v>19034</v>
      </c>
      <c r="C22830" s="16" t="s">
        <v>19056</v>
      </c>
      <c r="D22830" s="17" t="s">
        <v>7</v>
      </c>
    </row>
    <row r="22831" spans="1:4" ht="14.15" customHeight="1" x14ac:dyDescent="0.35">
      <c r="A22831" s="15" t="s">
        <v>18893</v>
      </c>
      <c r="B22831" s="15" t="s">
        <v>19034</v>
      </c>
      <c r="C22831" s="16" t="s">
        <v>4330</v>
      </c>
      <c r="D22831" s="17" t="s">
        <v>7</v>
      </c>
    </row>
    <row r="22832" spans="1:4" ht="14.15" customHeight="1" x14ac:dyDescent="0.35">
      <c r="A22832" s="15" t="s">
        <v>18893</v>
      </c>
      <c r="B22832" s="15" t="s">
        <v>19034</v>
      </c>
      <c r="C22832" s="16" t="s">
        <v>19057</v>
      </c>
      <c r="D22832" s="17" t="s">
        <v>12</v>
      </c>
    </row>
    <row r="22833" spans="1:4" ht="14.15" customHeight="1" x14ac:dyDescent="0.35">
      <c r="A22833" s="15" t="s">
        <v>18893</v>
      </c>
      <c r="B22833" s="15" t="s">
        <v>19034</v>
      </c>
      <c r="C22833" s="16" t="s">
        <v>19058</v>
      </c>
      <c r="D22833" s="17" t="s">
        <v>12</v>
      </c>
    </row>
    <row r="22834" spans="1:4" ht="14.15" customHeight="1" x14ac:dyDescent="0.35">
      <c r="A22834" s="15" t="s">
        <v>18893</v>
      </c>
      <c r="B22834" s="15" t="s">
        <v>19034</v>
      </c>
      <c r="C22834" s="16" t="s">
        <v>19059</v>
      </c>
      <c r="D22834" s="17" t="s">
        <v>7</v>
      </c>
    </row>
    <row r="22835" spans="1:4" ht="14.15" customHeight="1" x14ac:dyDescent="0.35">
      <c r="A22835" s="15" t="s">
        <v>18893</v>
      </c>
      <c r="B22835" s="15" t="s">
        <v>19034</v>
      </c>
      <c r="C22835" s="16" t="s">
        <v>19060</v>
      </c>
      <c r="D22835" s="17" t="s">
        <v>7</v>
      </c>
    </row>
    <row r="22836" spans="1:4" ht="14.15" customHeight="1" x14ac:dyDescent="0.35">
      <c r="A22836" s="15" t="s">
        <v>18893</v>
      </c>
      <c r="B22836" s="15" t="s">
        <v>19034</v>
      </c>
      <c r="C22836" s="16" t="s">
        <v>2198</v>
      </c>
      <c r="D22836" s="17" t="s">
        <v>7</v>
      </c>
    </row>
    <row r="22837" spans="1:4" ht="14.15" customHeight="1" x14ac:dyDescent="0.35">
      <c r="A22837" s="15" t="s">
        <v>18893</v>
      </c>
      <c r="B22837" s="15" t="s">
        <v>19034</v>
      </c>
      <c r="C22837" s="16" t="s">
        <v>19061</v>
      </c>
      <c r="D22837" s="17" t="s">
        <v>12</v>
      </c>
    </row>
    <row r="22838" spans="1:4" ht="14.15" customHeight="1" x14ac:dyDescent="0.35">
      <c r="A22838" s="15" t="s">
        <v>18893</v>
      </c>
      <c r="B22838" s="15" t="s">
        <v>19034</v>
      </c>
      <c r="C22838" s="16" t="s">
        <v>19062</v>
      </c>
      <c r="D22838" s="17" t="s">
        <v>12</v>
      </c>
    </row>
    <row r="22839" spans="1:4" ht="14.15" customHeight="1" x14ac:dyDescent="0.35">
      <c r="A22839" s="15" t="s">
        <v>18893</v>
      </c>
      <c r="B22839" s="15" t="s">
        <v>19034</v>
      </c>
      <c r="C22839" s="16" t="s">
        <v>15879</v>
      </c>
      <c r="D22839" s="17" t="s">
        <v>7</v>
      </c>
    </row>
    <row r="22840" spans="1:4" ht="14.15" customHeight="1" x14ac:dyDescent="0.35">
      <c r="A22840" s="15" t="s">
        <v>18893</v>
      </c>
      <c r="B22840" s="15" t="s">
        <v>19034</v>
      </c>
      <c r="C22840" s="16" t="s">
        <v>8896</v>
      </c>
      <c r="D22840" s="17" t="s">
        <v>7</v>
      </c>
    </row>
    <row r="22841" spans="1:4" ht="14.15" customHeight="1" x14ac:dyDescent="0.35">
      <c r="A22841" s="15" t="s">
        <v>18893</v>
      </c>
      <c r="B22841" s="15" t="s">
        <v>19034</v>
      </c>
      <c r="C22841" s="16" t="s">
        <v>2042</v>
      </c>
      <c r="D22841" s="17" t="s">
        <v>12</v>
      </c>
    </row>
    <row r="22842" spans="1:4" ht="14.15" customHeight="1" x14ac:dyDescent="0.35">
      <c r="A22842" s="15" t="s">
        <v>18893</v>
      </c>
      <c r="B22842" s="15" t="s">
        <v>19034</v>
      </c>
      <c r="C22842" s="16" t="s">
        <v>19063</v>
      </c>
      <c r="D22842" s="17" t="s">
        <v>12</v>
      </c>
    </row>
    <row r="22843" spans="1:4" ht="14.15" customHeight="1" x14ac:dyDescent="0.35">
      <c r="A22843" s="15" t="s">
        <v>18893</v>
      </c>
      <c r="B22843" s="15" t="s">
        <v>19034</v>
      </c>
      <c r="C22843" s="16" t="s">
        <v>19064</v>
      </c>
      <c r="D22843" s="17" t="s">
        <v>12</v>
      </c>
    </row>
    <row r="22844" spans="1:4" ht="14.15" customHeight="1" x14ac:dyDescent="0.35">
      <c r="A22844" s="15" t="s">
        <v>18893</v>
      </c>
      <c r="B22844" s="15" t="s">
        <v>19034</v>
      </c>
      <c r="C22844" s="16" t="s">
        <v>19065</v>
      </c>
      <c r="D22844" s="17" t="s">
        <v>7</v>
      </c>
    </row>
    <row r="22845" spans="1:4" ht="14.15" customHeight="1" x14ac:dyDescent="0.35">
      <c r="A22845" s="15" t="s">
        <v>18893</v>
      </c>
      <c r="B22845" s="15" t="s">
        <v>19034</v>
      </c>
      <c r="C22845" s="16" t="s">
        <v>5398</v>
      </c>
      <c r="D22845" s="17" t="s">
        <v>7</v>
      </c>
    </row>
    <row r="22846" spans="1:4" ht="14.15" customHeight="1" x14ac:dyDescent="0.35">
      <c r="A22846" s="15" t="s">
        <v>18893</v>
      </c>
      <c r="B22846" s="15" t="s">
        <v>19034</v>
      </c>
      <c r="C22846" s="16" t="s">
        <v>5982</v>
      </c>
      <c r="D22846" s="17" t="s">
        <v>12</v>
      </c>
    </row>
    <row r="22847" spans="1:4" ht="14.15" customHeight="1" x14ac:dyDescent="0.35">
      <c r="A22847" s="15" t="s">
        <v>18893</v>
      </c>
      <c r="B22847" s="15" t="s">
        <v>19034</v>
      </c>
      <c r="C22847" s="16" t="s">
        <v>19066</v>
      </c>
      <c r="D22847" s="17" t="s">
        <v>7</v>
      </c>
    </row>
    <row r="22848" spans="1:4" ht="14.15" customHeight="1" x14ac:dyDescent="0.35">
      <c r="A22848" s="15" t="s">
        <v>18893</v>
      </c>
      <c r="B22848" s="15" t="s">
        <v>19034</v>
      </c>
      <c r="C22848" s="16" t="s">
        <v>5666</v>
      </c>
      <c r="D22848" s="17" t="s">
        <v>7</v>
      </c>
    </row>
    <row r="22849" spans="1:4" ht="14.15" customHeight="1" x14ac:dyDescent="0.35">
      <c r="A22849" s="15" t="s">
        <v>18893</v>
      </c>
      <c r="B22849" s="15" t="s">
        <v>19034</v>
      </c>
      <c r="C22849" s="16" t="s">
        <v>2719</v>
      </c>
      <c r="D22849" s="17" t="s">
        <v>7</v>
      </c>
    </row>
    <row r="22850" spans="1:4" ht="14.15" customHeight="1" x14ac:dyDescent="0.35">
      <c r="A22850" s="15" t="s">
        <v>18893</v>
      </c>
      <c r="B22850" s="15" t="s">
        <v>19034</v>
      </c>
      <c r="C22850" s="16" t="s">
        <v>19067</v>
      </c>
      <c r="D22850" s="17" t="s">
        <v>12</v>
      </c>
    </row>
    <row r="22851" spans="1:4" ht="14.15" customHeight="1" x14ac:dyDescent="0.35">
      <c r="A22851" s="15" t="s">
        <v>18893</v>
      </c>
      <c r="B22851" s="15" t="s">
        <v>19034</v>
      </c>
      <c r="C22851" s="16" t="s">
        <v>5802</v>
      </c>
      <c r="D22851" s="17" t="s">
        <v>12</v>
      </c>
    </row>
    <row r="22852" spans="1:4" ht="14.15" customHeight="1" x14ac:dyDescent="0.35">
      <c r="A22852" s="15" t="s">
        <v>18893</v>
      </c>
      <c r="B22852" s="15" t="s">
        <v>19027</v>
      </c>
      <c r="C22852" s="16" t="s">
        <v>19028</v>
      </c>
      <c r="D22852" s="17" t="s">
        <v>12</v>
      </c>
    </row>
    <row r="22853" spans="1:4" ht="14.15" customHeight="1" x14ac:dyDescent="0.35">
      <c r="A22853" s="15" t="s">
        <v>18893</v>
      </c>
      <c r="B22853" s="15" t="s">
        <v>19027</v>
      </c>
      <c r="C22853" s="16" t="s">
        <v>555</v>
      </c>
      <c r="D22853" s="17" t="s">
        <v>7</v>
      </c>
    </row>
    <row r="22854" spans="1:4" ht="14.15" customHeight="1" x14ac:dyDescent="0.35">
      <c r="A22854" s="15" t="s">
        <v>18893</v>
      </c>
      <c r="B22854" s="15" t="s">
        <v>19027</v>
      </c>
      <c r="C22854" s="16" t="s">
        <v>19029</v>
      </c>
      <c r="D22854" s="17" t="s">
        <v>12</v>
      </c>
    </row>
    <row r="22855" spans="1:4" ht="14.15" customHeight="1" x14ac:dyDescent="0.35">
      <c r="A22855" s="15" t="s">
        <v>18893</v>
      </c>
      <c r="B22855" s="15" t="s">
        <v>19027</v>
      </c>
      <c r="C22855" s="16" t="s">
        <v>63</v>
      </c>
      <c r="D22855" s="17" t="s">
        <v>7</v>
      </c>
    </row>
    <row r="22856" spans="1:4" ht="14.15" customHeight="1" x14ac:dyDescent="0.35">
      <c r="A22856" s="15" t="s">
        <v>18893</v>
      </c>
      <c r="B22856" s="15" t="s">
        <v>19027</v>
      </c>
      <c r="C22856" s="16" t="s">
        <v>19030</v>
      </c>
      <c r="D22856" s="17" t="s">
        <v>7</v>
      </c>
    </row>
    <row r="22857" spans="1:4" ht="14.15" customHeight="1" x14ac:dyDescent="0.35">
      <c r="A22857" s="15" t="s">
        <v>18893</v>
      </c>
      <c r="B22857" s="15" t="s">
        <v>19027</v>
      </c>
      <c r="C22857" s="16" t="s">
        <v>6079</v>
      </c>
      <c r="D22857" s="17" t="s">
        <v>12</v>
      </c>
    </row>
    <row r="22858" spans="1:4" ht="14.15" customHeight="1" x14ac:dyDescent="0.35">
      <c r="A22858" s="15" t="s">
        <v>18893</v>
      </c>
      <c r="B22858" s="15" t="s">
        <v>19027</v>
      </c>
      <c r="C22858" s="16" t="s">
        <v>19031</v>
      </c>
      <c r="D22858" s="17" t="s">
        <v>12</v>
      </c>
    </row>
    <row r="22859" spans="1:4" ht="14.15" customHeight="1" x14ac:dyDescent="0.35">
      <c r="A22859" s="15" t="s">
        <v>18893</v>
      </c>
      <c r="B22859" s="15" t="s">
        <v>19027</v>
      </c>
      <c r="C22859" s="16" t="s">
        <v>4693</v>
      </c>
      <c r="D22859" s="17" t="s">
        <v>7</v>
      </c>
    </row>
    <row r="22860" spans="1:4" ht="14.15" customHeight="1" x14ac:dyDescent="0.35">
      <c r="A22860" s="15" t="s">
        <v>18893</v>
      </c>
      <c r="B22860" s="15" t="s">
        <v>19027</v>
      </c>
      <c r="C22860" s="16" t="s">
        <v>19032</v>
      </c>
      <c r="D22860" s="17" t="s">
        <v>12</v>
      </c>
    </row>
    <row r="22861" spans="1:4" ht="14.15" customHeight="1" x14ac:dyDescent="0.35">
      <c r="A22861" s="15" t="s">
        <v>18893</v>
      </c>
      <c r="B22861" s="15" t="s">
        <v>19027</v>
      </c>
      <c r="C22861" s="16" t="s">
        <v>19033</v>
      </c>
      <c r="D22861" s="17" t="s">
        <v>12</v>
      </c>
    </row>
    <row r="22862" spans="1:4" ht="14.15" customHeight="1" x14ac:dyDescent="0.35">
      <c r="A22862" s="15" t="s">
        <v>18893</v>
      </c>
      <c r="B22862" s="15" t="s">
        <v>19027</v>
      </c>
      <c r="C22862" s="16" t="s">
        <v>2057</v>
      </c>
      <c r="D22862" s="17" t="s">
        <v>12</v>
      </c>
    </row>
    <row r="22863" spans="1:4" ht="14.15" customHeight="1" x14ac:dyDescent="0.35">
      <c r="A22863" s="15" t="s">
        <v>18893</v>
      </c>
      <c r="B22863" s="15" t="s">
        <v>19027</v>
      </c>
      <c r="C22863" s="16" t="s">
        <v>15853</v>
      </c>
      <c r="D22863" s="17" t="s">
        <v>12</v>
      </c>
    </row>
    <row r="22864" spans="1:4" ht="14.15" customHeight="1" x14ac:dyDescent="0.35">
      <c r="A22864" s="15" t="s">
        <v>18893</v>
      </c>
      <c r="B22864" s="15" t="s">
        <v>19027</v>
      </c>
      <c r="C22864" s="16" t="s">
        <v>94</v>
      </c>
      <c r="D22864" s="17" t="s">
        <v>7</v>
      </c>
    </row>
    <row r="22865" spans="1:4" ht="14.15" customHeight="1" x14ac:dyDescent="0.35">
      <c r="A22865" s="15" t="s">
        <v>18893</v>
      </c>
      <c r="B22865" s="15" t="s">
        <v>19027</v>
      </c>
      <c r="C22865" s="16" t="s">
        <v>101</v>
      </c>
      <c r="D22865" s="17" t="s">
        <v>7</v>
      </c>
    </row>
    <row r="22866" spans="1:4" ht="14.15" customHeight="1" x14ac:dyDescent="0.35">
      <c r="A22866" s="15" t="s">
        <v>18893</v>
      </c>
      <c r="B22866" s="15" t="s">
        <v>19027</v>
      </c>
      <c r="C22866" s="16" t="s">
        <v>4149</v>
      </c>
      <c r="D22866" s="17" t="s">
        <v>7</v>
      </c>
    </row>
    <row r="22867" spans="1:4" ht="14.15" customHeight="1" x14ac:dyDescent="0.35">
      <c r="A22867" s="15" t="s">
        <v>18893</v>
      </c>
      <c r="B22867" s="15" t="s">
        <v>19027</v>
      </c>
      <c r="C22867" s="16" t="s">
        <v>171</v>
      </c>
      <c r="D22867" s="17" t="s">
        <v>12</v>
      </c>
    </row>
    <row r="22868" spans="1:4" ht="14.15" customHeight="1" x14ac:dyDescent="0.35">
      <c r="A22868" s="15" t="s">
        <v>18893</v>
      </c>
      <c r="B22868" s="15" t="s">
        <v>19027</v>
      </c>
      <c r="C22868" s="16" t="s">
        <v>5002</v>
      </c>
      <c r="D22868" s="17" t="s">
        <v>12</v>
      </c>
    </row>
    <row r="22869" spans="1:4" ht="14.15" customHeight="1" x14ac:dyDescent="0.35">
      <c r="A22869" s="15" t="s">
        <v>18893</v>
      </c>
      <c r="B22869" s="15" t="s">
        <v>19015</v>
      </c>
      <c r="C22869" s="16" t="s">
        <v>8</v>
      </c>
      <c r="D22869" s="17" t="s">
        <v>12</v>
      </c>
    </row>
    <row r="22870" spans="1:4" ht="14.15" customHeight="1" x14ac:dyDescent="0.35">
      <c r="A22870" s="15" t="s">
        <v>18893</v>
      </c>
      <c r="B22870" s="15" t="s">
        <v>19015</v>
      </c>
      <c r="C22870" s="16" t="s">
        <v>19016</v>
      </c>
      <c r="D22870" s="17" t="s">
        <v>12</v>
      </c>
    </row>
    <row r="22871" spans="1:4" ht="14.15" customHeight="1" x14ac:dyDescent="0.35">
      <c r="A22871" s="15" t="s">
        <v>18893</v>
      </c>
      <c r="B22871" s="15" t="s">
        <v>19015</v>
      </c>
      <c r="C22871" s="16" t="s">
        <v>470</v>
      </c>
      <c r="D22871" s="17" t="s">
        <v>12</v>
      </c>
    </row>
    <row r="22872" spans="1:4" ht="14.15" customHeight="1" x14ac:dyDescent="0.35">
      <c r="A22872" s="15" t="s">
        <v>18893</v>
      </c>
      <c r="B22872" s="15" t="s">
        <v>19015</v>
      </c>
      <c r="C22872" s="16" t="s">
        <v>18998</v>
      </c>
      <c r="D22872" s="17" t="s">
        <v>7</v>
      </c>
    </row>
    <row r="22873" spans="1:4" ht="14.15" customHeight="1" x14ac:dyDescent="0.35">
      <c r="A22873" s="15" t="s">
        <v>18893</v>
      </c>
      <c r="B22873" s="15" t="s">
        <v>19015</v>
      </c>
      <c r="C22873" s="16" t="s">
        <v>5879</v>
      </c>
      <c r="D22873" s="17" t="s">
        <v>12</v>
      </c>
    </row>
    <row r="22874" spans="1:4" ht="14.15" customHeight="1" x14ac:dyDescent="0.35">
      <c r="A22874" s="15" t="s">
        <v>18893</v>
      </c>
      <c r="B22874" s="15" t="s">
        <v>19015</v>
      </c>
      <c r="C22874" s="16" t="s">
        <v>5816</v>
      </c>
      <c r="D22874" s="17" t="s">
        <v>12</v>
      </c>
    </row>
    <row r="22875" spans="1:4" ht="14.15" customHeight="1" x14ac:dyDescent="0.35">
      <c r="A22875" s="15" t="s">
        <v>18893</v>
      </c>
      <c r="B22875" s="15" t="s">
        <v>19015</v>
      </c>
      <c r="C22875" s="16" t="s">
        <v>19017</v>
      </c>
      <c r="D22875" s="17" t="s">
        <v>7</v>
      </c>
    </row>
    <row r="22876" spans="1:4" ht="14.15" customHeight="1" x14ac:dyDescent="0.35">
      <c r="A22876" s="15" t="s">
        <v>18893</v>
      </c>
      <c r="B22876" s="15" t="s">
        <v>19015</v>
      </c>
      <c r="C22876" s="16" t="s">
        <v>454</v>
      </c>
      <c r="D22876" s="17" t="s">
        <v>12</v>
      </c>
    </row>
    <row r="22877" spans="1:4" ht="14.15" customHeight="1" x14ac:dyDescent="0.35">
      <c r="A22877" s="15" t="s">
        <v>18893</v>
      </c>
      <c r="B22877" s="15" t="s">
        <v>19015</v>
      </c>
      <c r="C22877" s="16" t="s">
        <v>4777</v>
      </c>
      <c r="D22877" s="17" t="s">
        <v>12</v>
      </c>
    </row>
    <row r="22878" spans="1:4" ht="14.15" customHeight="1" x14ac:dyDescent="0.35">
      <c r="A22878" s="15" t="s">
        <v>18893</v>
      </c>
      <c r="B22878" s="15" t="s">
        <v>19015</v>
      </c>
      <c r="C22878" s="16" t="s">
        <v>4897</v>
      </c>
      <c r="D22878" s="17" t="s">
        <v>12</v>
      </c>
    </row>
    <row r="22879" spans="1:4" ht="14.15" customHeight="1" x14ac:dyDescent="0.35">
      <c r="A22879" s="15" t="s">
        <v>18893</v>
      </c>
      <c r="B22879" s="15" t="s">
        <v>19015</v>
      </c>
      <c r="C22879" s="16" t="s">
        <v>19018</v>
      </c>
      <c r="D22879" s="17" t="s">
        <v>12</v>
      </c>
    </row>
    <row r="22880" spans="1:4" ht="14.15" customHeight="1" x14ac:dyDescent="0.35">
      <c r="A22880" s="15" t="s">
        <v>18893</v>
      </c>
      <c r="B22880" s="15" t="s">
        <v>19015</v>
      </c>
      <c r="C22880" s="16" t="s">
        <v>5568</v>
      </c>
      <c r="D22880" s="17" t="s">
        <v>12</v>
      </c>
    </row>
    <row r="22881" spans="1:4" ht="14.15" customHeight="1" x14ac:dyDescent="0.35">
      <c r="A22881" s="15" t="s">
        <v>18893</v>
      </c>
      <c r="B22881" s="15" t="s">
        <v>19015</v>
      </c>
      <c r="C22881" s="16" t="s">
        <v>6034</v>
      </c>
      <c r="D22881" s="17" t="s">
        <v>12</v>
      </c>
    </row>
    <row r="22882" spans="1:4" ht="14.15" customHeight="1" x14ac:dyDescent="0.35">
      <c r="A22882" s="15" t="s">
        <v>18893</v>
      </c>
      <c r="B22882" s="15" t="s">
        <v>19015</v>
      </c>
      <c r="C22882" s="16" t="s">
        <v>6131</v>
      </c>
      <c r="D22882" s="17" t="s">
        <v>12</v>
      </c>
    </row>
    <row r="22883" spans="1:4" ht="14.15" customHeight="1" x14ac:dyDescent="0.35">
      <c r="A22883" s="15" t="s">
        <v>18893</v>
      </c>
      <c r="B22883" s="15" t="s">
        <v>19015</v>
      </c>
      <c r="C22883" s="16" t="s">
        <v>5378</v>
      </c>
      <c r="D22883" s="17" t="s">
        <v>7</v>
      </c>
    </row>
    <row r="22884" spans="1:4" ht="14.15" customHeight="1" x14ac:dyDescent="0.35">
      <c r="A22884" s="15" t="s">
        <v>18893</v>
      </c>
      <c r="B22884" s="15" t="s">
        <v>19015</v>
      </c>
      <c r="C22884" s="16" t="s">
        <v>19019</v>
      </c>
      <c r="D22884" s="17" t="s">
        <v>7</v>
      </c>
    </row>
    <row r="22885" spans="1:4" ht="14.15" customHeight="1" x14ac:dyDescent="0.35">
      <c r="A22885" s="15" t="s">
        <v>18893</v>
      </c>
      <c r="B22885" s="15" t="s">
        <v>19015</v>
      </c>
      <c r="C22885" s="16" t="s">
        <v>19020</v>
      </c>
      <c r="D22885" s="17" t="s">
        <v>12</v>
      </c>
    </row>
    <row r="22886" spans="1:4" ht="14.15" customHeight="1" x14ac:dyDescent="0.35">
      <c r="A22886" s="15" t="s">
        <v>18893</v>
      </c>
      <c r="B22886" s="15" t="s">
        <v>19015</v>
      </c>
      <c r="C22886" s="16" t="s">
        <v>6236</v>
      </c>
      <c r="D22886" s="17" t="s">
        <v>12</v>
      </c>
    </row>
    <row r="22887" spans="1:4" ht="14.15" customHeight="1" x14ac:dyDescent="0.35">
      <c r="A22887" s="15" t="s">
        <v>18893</v>
      </c>
      <c r="B22887" s="15" t="s">
        <v>19015</v>
      </c>
      <c r="C22887" s="16" t="s">
        <v>19021</v>
      </c>
      <c r="D22887" s="17" t="s">
        <v>7</v>
      </c>
    </row>
    <row r="22888" spans="1:4" ht="14.15" customHeight="1" x14ac:dyDescent="0.35">
      <c r="A22888" s="15" t="s">
        <v>18893</v>
      </c>
      <c r="B22888" s="15" t="s">
        <v>19015</v>
      </c>
      <c r="C22888" s="16" t="s">
        <v>19022</v>
      </c>
      <c r="D22888" s="17" t="s">
        <v>12</v>
      </c>
    </row>
    <row r="22889" spans="1:4" ht="14.15" customHeight="1" x14ac:dyDescent="0.35">
      <c r="A22889" s="15" t="s">
        <v>18893</v>
      </c>
      <c r="B22889" s="15" t="s">
        <v>19015</v>
      </c>
      <c r="C22889" s="16" t="s">
        <v>16321</v>
      </c>
      <c r="D22889" s="17" t="s">
        <v>12</v>
      </c>
    </row>
    <row r="22890" spans="1:4" ht="14.15" customHeight="1" x14ac:dyDescent="0.35">
      <c r="A22890" s="15" t="s">
        <v>18893</v>
      </c>
      <c r="B22890" s="15" t="s">
        <v>19015</v>
      </c>
      <c r="C22890" s="16" t="s">
        <v>19023</v>
      </c>
      <c r="D22890" s="17" t="s">
        <v>12</v>
      </c>
    </row>
    <row r="22891" spans="1:4" ht="14.15" customHeight="1" x14ac:dyDescent="0.35">
      <c r="A22891" s="15" t="s">
        <v>18893</v>
      </c>
      <c r="B22891" s="15" t="s">
        <v>19015</v>
      </c>
      <c r="C22891" s="16" t="s">
        <v>19024</v>
      </c>
      <c r="D22891" s="17" t="s">
        <v>12</v>
      </c>
    </row>
    <row r="22892" spans="1:4" ht="14.15" customHeight="1" x14ac:dyDescent="0.35">
      <c r="A22892" s="15" t="s">
        <v>18893</v>
      </c>
      <c r="B22892" s="15" t="s">
        <v>19015</v>
      </c>
      <c r="C22892" s="16" t="s">
        <v>4915</v>
      </c>
      <c r="D22892" s="17" t="s">
        <v>12</v>
      </c>
    </row>
    <row r="22893" spans="1:4" ht="14.15" customHeight="1" x14ac:dyDescent="0.35">
      <c r="A22893" s="15" t="s">
        <v>18893</v>
      </c>
      <c r="B22893" s="15" t="s">
        <v>19015</v>
      </c>
      <c r="C22893" s="16" t="s">
        <v>3925</v>
      </c>
      <c r="D22893" s="17" t="s">
        <v>12</v>
      </c>
    </row>
    <row r="22894" spans="1:4" ht="14.15" customHeight="1" x14ac:dyDescent="0.35">
      <c r="A22894" s="15" t="s">
        <v>18893</v>
      </c>
      <c r="B22894" s="15" t="s">
        <v>19015</v>
      </c>
      <c r="C22894" s="16" t="s">
        <v>19025</v>
      </c>
      <c r="D22894" s="17" t="s">
        <v>12</v>
      </c>
    </row>
    <row r="22895" spans="1:4" ht="14.15" customHeight="1" x14ac:dyDescent="0.35">
      <c r="A22895" s="15" t="s">
        <v>18893</v>
      </c>
      <c r="B22895" s="15" t="s">
        <v>19015</v>
      </c>
      <c r="C22895" s="16" t="s">
        <v>222</v>
      </c>
      <c r="D22895" s="17" t="s">
        <v>12</v>
      </c>
    </row>
    <row r="22896" spans="1:4" ht="14.15" customHeight="1" x14ac:dyDescent="0.35">
      <c r="A22896" s="15" t="s">
        <v>18893</v>
      </c>
      <c r="B22896" s="15" t="s">
        <v>19015</v>
      </c>
      <c r="C22896" s="16" t="s">
        <v>174</v>
      </c>
      <c r="D22896" s="17" t="s">
        <v>7</v>
      </c>
    </row>
    <row r="22897" spans="1:4" ht="14.15" customHeight="1" x14ac:dyDescent="0.35">
      <c r="A22897" s="15" t="s">
        <v>18893</v>
      </c>
      <c r="B22897" s="15" t="s">
        <v>19015</v>
      </c>
      <c r="C22897" s="16" t="s">
        <v>6256</v>
      </c>
      <c r="D22897" s="17" t="s">
        <v>12</v>
      </c>
    </row>
    <row r="22898" spans="1:4" ht="14.15" customHeight="1" x14ac:dyDescent="0.35">
      <c r="A22898" s="15" t="s">
        <v>18893</v>
      </c>
      <c r="B22898" s="15" t="s">
        <v>19015</v>
      </c>
      <c r="C22898" s="16" t="s">
        <v>18921</v>
      </c>
      <c r="D22898" s="17" t="s">
        <v>7</v>
      </c>
    </row>
    <row r="22899" spans="1:4" ht="14.15" customHeight="1" x14ac:dyDescent="0.35">
      <c r="A22899" s="15" t="s">
        <v>18893</v>
      </c>
      <c r="B22899" s="15" t="s">
        <v>19015</v>
      </c>
      <c r="C22899" s="16" t="s">
        <v>19026</v>
      </c>
      <c r="D22899" s="17" t="s">
        <v>7</v>
      </c>
    </row>
    <row r="22900" spans="1:4" ht="14.15" customHeight="1" x14ac:dyDescent="0.35">
      <c r="A22900" s="15" t="s">
        <v>18893</v>
      </c>
      <c r="B22900" s="15" t="s">
        <v>18991</v>
      </c>
      <c r="C22900" s="16" t="s">
        <v>18992</v>
      </c>
      <c r="D22900" s="17" t="s">
        <v>7</v>
      </c>
    </row>
    <row r="22901" spans="1:4" ht="14.15" customHeight="1" x14ac:dyDescent="0.35">
      <c r="A22901" s="15" t="s">
        <v>18893</v>
      </c>
      <c r="B22901" s="15" t="s">
        <v>18991</v>
      </c>
      <c r="C22901" s="16" t="s">
        <v>18993</v>
      </c>
      <c r="D22901" s="17" t="s">
        <v>7</v>
      </c>
    </row>
    <row r="22902" spans="1:4" ht="14.15" customHeight="1" x14ac:dyDescent="0.35">
      <c r="A22902" s="15" t="s">
        <v>18893</v>
      </c>
      <c r="B22902" s="15" t="s">
        <v>18991</v>
      </c>
      <c r="C22902" s="16" t="s">
        <v>18994</v>
      </c>
      <c r="D22902" s="17" t="s">
        <v>7</v>
      </c>
    </row>
    <row r="22903" spans="1:4" ht="14.15" customHeight="1" x14ac:dyDescent="0.35">
      <c r="A22903" s="15" t="s">
        <v>18893</v>
      </c>
      <c r="B22903" s="15" t="s">
        <v>18991</v>
      </c>
      <c r="C22903" s="16" t="s">
        <v>18995</v>
      </c>
      <c r="D22903" s="17" t="s">
        <v>12</v>
      </c>
    </row>
    <row r="22904" spans="1:4" ht="14.15" customHeight="1" x14ac:dyDescent="0.35">
      <c r="A22904" s="15" t="s">
        <v>18893</v>
      </c>
      <c r="B22904" s="15" t="s">
        <v>18991</v>
      </c>
      <c r="C22904" s="16" t="s">
        <v>18996</v>
      </c>
      <c r="D22904" s="17" t="s">
        <v>12</v>
      </c>
    </row>
    <row r="22905" spans="1:4" ht="14.15" customHeight="1" x14ac:dyDescent="0.35">
      <c r="A22905" s="15" t="s">
        <v>18893</v>
      </c>
      <c r="B22905" s="15" t="s">
        <v>18991</v>
      </c>
      <c r="C22905" s="16" t="s">
        <v>18997</v>
      </c>
      <c r="D22905" s="17" t="s">
        <v>12</v>
      </c>
    </row>
    <row r="22906" spans="1:4" ht="14.15" customHeight="1" x14ac:dyDescent="0.35">
      <c r="A22906" s="15" t="s">
        <v>18893</v>
      </c>
      <c r="B22906" s="15" t="s">
        <v>18991</v>
      </c>
      <c r="C22906" s="16" t="s">
        <v>18998</v>
      </c>
      <c r="D22906" s="17" t="s">
        <v>7</v>
      </c>
    </row>
    <row r="22907" spans="1:4" ht="14.15" customHeight="1" x14ac:dyDescent="0.35">
      <c r="A22907" s="15" t="s">
        <v>18893</v>
      </c>
      <c r="B22907" s="15" t="s">
        <v>18991</v>
      </c>
      <c r="C22907" s="16" t="s">
        <v>18999</v>
      </c>
      <c r="D22907" s="17" t="s">
        <v>12</v>
      </c>
    </row>
    <row r="22908" spans="1:4" ht="14.15" customHeight="1" x14ac:dyDescent="0.35">
      <c r="A22908" s="15" t="s">
        <v>18893</v>
      </c>
      <c r="B22908" s="15" t="s">
        <v>18991</v>
      </c>
      <c r="C22908" s="16" t="s">
        <v>19000</v>
      </c>
      <c r="D22908" s="17" t="s">
        <v>12</v>
      </c>
    </row>
    <row r="22909" spans="1:4" ht="14.15" customHeight="1" x14ac:dyDescent="0.35">
      <c r="A22909" s="15" t="s">
        <v>18893</v>
      </c>
      <c r="B22909" s="15" t="s">
        <v>18991</v>
      </c>
      <c r="C22909" s="16" t="s">
        <v>19001</v>
      </c>
      <c r="D22909" s="17" t="s">
        <v>12</v>
      </c>
    </row>
    <row r="22910" spans="1:4" ht="14.15" customHeight="1" x14ac:dyDescent="0.35">
      <c r="A22910" s="15" t="s">
        <v>18893</v>
      </c>
      <c r="B22910" s="15" t="s">
        <v>18991</v>
      </c>
      <c r="C22910" s="16" t="s">
        <v>19002</v>
      </c>
      <c r="D22910" s="17" t="s">
        <v>12</v>
      </c>
    </row>
    <row r="22911" spans="1:4" ht="14.15" customHeight="1" x14ac:dyDescent="0.35">
      <c r="A22911" s="15" t="s">
        <v>18893</v>
      </c>
      <c r="B22911" s="15" t="s">
        <v>18991</v>
      </c>
      <c r="C22911" s="16" t="s">
        <v>15974</v>
      </c>
      <c r="D22911" s="17" t="s">
        <v>7</v>
      </c>
    </row>
    <row r="22912" spans="1:4" ht="14.15" customHeight="1" x14ac:dyDescent="0.35">
      <c r="A22912" s="15" t="s">
        <v>18893</v>
      </c>
      <c r="B22912" s="15" t="s">
        <v>18991</v>
      </c>
      <c r="C22912" s="16" t="s">
        <v>19003</v>
      </c>
      <c r="D22912" s="17" t="s">
        <v>12</v>
      </c>
    </row>
    <row r="22913" spans="1:4" ht="14.15" customHeight="1" x14ac:dyDescent="0.35">
      <c r="A22913" s="15" t="s">
        <v>18893</v>
      </c>
      <c r="B22913" s="15" t="s">
        <v>18991</v>
      </c>
      <c r="C22913" s="16" t="s">
        <v>19004</v>
      </c>
      <c r="D22913" s="17" t="s">
        <v>12</v>
      </c>
    </row>
    <row r="22914" spans="1:4" ht="14.15" customHeight="1" x14ac:dyDescent="0.35">
      <c r="A22914" s="15" t="s">
        <v>18893</v>
      </c>
      <c r="B22914" s="15" t="s">
        <v>18991</v>
      </c>
      <c r="C22914" s="16" t="s">
        <v>19005</v>
      </c>
      <c r="D22914" s="17" t="s">
        <v>7</v>
      </c>
    </row>
    <row r="22915" spans="1:4" ht="14.15" customHeight="1" x14ac:dyDescent="0.35">
      <c r="A22915" s="15" t="s">
        <v>18893</v>
      </c>
      <c r="B22915" s="15" t="s">
        <v>18991</v>
      </c>
      <c r="C22915" s="16" t="s">
        <v>19006</v>
      </c>
      <c r="D22915" s="17" t="s">
        <v>7</v>
      </c>
    </row>
    <row r="22916" spans="1:4" ht="14.15" customHeight="1" x14ac:dyDescent="0.35">
      <c r="A22916" s="15" t="s">
        <v>18893</v>
      </c>
      <c r="B22916" s="15" t="s">
        <v>18991</v>
      </c>
      <c r="C22916" s="16" t="s">
        <v>16353</v>
      </c>
      <c r="D22916" s="17" t="s">
        <v>7</v>
      </c>
    </row>
    <row r="22917" spans="1:4" ht="14.15" customHeight="1" x14ac:dyDescent="0.35">
      <c r="A22917" s="15" t="s">
        <v>18893</v>
      </c>
      <c r="B22917" s="15" t="s">
        <v>18991</v>
      </c>
      <c r="C22917" s="16" t="s">
        <v>9369</v>
      </c>
      <c r="D22917" s="17" t="s">
        <v>7</v>
      </c>
    </row>
    <row r="22918" spans="1:4" ht="14.15" customHeight="1" x14ac:dyDescent="0.35">
      <c r="A22918" s="15" t="s">
        <v>18893</v>
      </c>
      <c r="B22918" s="15" t="s">
        <v>18991</v>
      </c>
      <c r="C22918" s="16" t="s">
        <v>4838</v>
      </c>
      <c r="D22918" s="17" t="s">
        <v>12</v>
      </c>
    </row>
    <row r="22919" spans="1:4" ht="14.15" customHeight="1" x14ac:dyDescent="0.35">
      <c r="A22919" s="15" t="s">
        <v>18893</v>
      </c>
      <c r="B22919" s="15" t="s">
        <v>18991</v>
      </c>
      <c r="C22919" s="16" t="s">
        <v>19007</v>
      </c>
      <c r="D22919" s="17" t="s">
        <v>12</v>
      </c>
    </row>
    <row r="22920" spans="1:4" ht="14.15" customHeight="1" x14ac:dyDescent="0.35">
      <c r="A22920" s="15" t="s">
        <v>18893</v>
      </c>
      <c r="B22920" s="15" t="s">
        <v>18991</v>
      </c>
      <c r="C22920" s="16" t="s">
        <v>5384</v>
      </c>
      <c r="D22920" s="17" t="s">
        <v>12</v>
      </c>
    </row>
    <row r="22921" spans="1:4" ht="14.15" customHeight="1" x14ac:dyDescent="0.35">
      <c r="A22921" s="15" t="s">
        <v>18893</v>
      </c>
      <c r="B22921" s="15" t="s">
        <v>18991</v>
      </c>
      <c r="C22921" s="16" t="s">
        <v>1570</v>
      </c>
      <c r="D22921" s="17" t="s">
        <v>12</v>
      </c>
    </row>
    <row r="22922" spans="1:4" ht="14.15" customHeight="1" x14ac:dyDescent="0.35">
      <c r="A22922" s="15" t="s">
        <v>18893</v>
      </c>
      <c r="B22922" s="15" t="s">
        <v>18991</v>
      </c>
      <c r="C22922" s="16" t="s">
        <v>19008</v>
      </c>
      <c r="D22922" s="17" t="s">
        <v>7</v>
      </c>
    </row>
    <row r="22923" spans="1:4" ht="14.15" customHeight="1" x14ac:dyDescent="0.35">
      <c r="A22923" s="15" t="s">
        <v>18893</v>
      </c>
      <c r="B22923" s="15" t="s">
        <v>18991</v>
      </c>
      <c r="C22923" s="16" t="s">
        <v>19009</v>
      </c>
      <c r="D22923" s="17" t="s">
        <v>7</v>
      </c>
    </row>
    <row r="22924" spans="1:4" ht="14.15" customHeight="1" x14ac:dyDescent="0.35">
      <c r="A22924" s="15" t="s">
        <v>18893</v>
      </c>
      <c r="B22924" s="15" t="s">
        <v>18991</v>
      </c>
      <c r="C22924" s="16" t="s">
        <v>212</v>
      </c>
      <c r="D22924" s="17" t="s">
        <v>12</v>
      </c>
    </row>
    <row r="22925" spans="1:4" ht="14.15" customHeight="1" x14ac:dyDescent="0.35">
      <c r="A22925" s="15" t="s">
        <v>18893</v>
      </c>
      <c r="B22925" s="15" t="s">
        <v>18991</v>
      </c>
      <c r="C22925" s="16" t="s">
        <v>19010</v>
      </c>
      <c r="D22925" s="17" t="s">
        <v>12</v>
      </c>
    </row>
    <row r="22926" spans="1:4" ht="14.15" customHeight="1" x14ac:dyDescent="0.35">
      <c r="A22926" s="15" t="s">
        <v>18893</v>
      </c>
      <c r="B22926" s="15" t="s">
        <v>18991</v>
      </c>
      <c r="C22926" s="16" t="s">
        <v>19011</v>
      </c>
      <c r="D22926" s="17" t="s">
        <v>12</v>
      </c>
    </row>
    <row r="22927" spans="1:4" ht="14.15" customHeight="1" x14ac:dyDescent="0.35">
      <c r="A22927" s="15" t="s">
        <v>18893</v>
      </c>
      <c r="B22927" s="15" t="s">
        <v>18991</v>
      </c>
      <c r="C22927" s="16" t="s">
        <v>751</v>
      </c>
      <c r="D22927" s="17" t="s">
        <v>12</v>
      </c>
    </row>
    <row r="22928" spans="1:4" ht="14.15" customHeight="1" x14ac:dyDescent="0.35">
      <c r="A22928" s="15" t="s">
        <v>18893</v>
      </c>
      <c r="B22928" s="15" t="s">
        <v>18991</v>
      </c>
      <c r="C22928" s="16" t="s">
        <v>19012</v>
      </c>
      <c r="D22928" s="17" t="s">
        <v>7</v>
      </c>
    </row>
    <row r="22929" spans="1:4" ht="14.15" customHeight="1" x14ac:dyDescent="0.35">
      <c r="A22929" s="15" t="s">
        <v>18893</v>
      </c>
      <c r="B22929" s="15" t="s">
        <v>18991</v>
      </c>
      <c r="C22929" s="16" t="s">
        <v>9810</v>
      </c>
      <c r="D22929" s="17" t="s">
        <v>7</v>
      </c>
    </row>
    <row r="22930" spans="1:4" ht="14.15" customHeight="1" x14ac:dyDescent="0.35">
      <c r="A22930" s="15" t="s">
        <v>18893</v>
      </c>
      <c r="B22930" s="15" t="s">
        <v>18991</v>
      </c>
      <c r="C22930" s="16" t="s">
        <v>19013</v>
      </c>
      <c r="D22930" s="17" t="s">
        <v>7</v>
      </c>
    </row>
    <row r="22931" spans="1:4" ht="14.15" customHeight="1" x14ac:dyDescent="0.35">
      <c r="A22931" s="15" t="s">
        <v>18893</v>
      </c>
      <c r="B22931" s="15" t="s">
        <v>18991</v>
      </c>
      <c r="C22931" s="16" t="s">
        <v>5081</v>
      </c>
      <c r="D22931" s="17" t="s">
        <v>7</v>
      </c>
    </row>
    <row r="22932" spans="1:4" ht="14.15" customHeight="1" x14ac:dyDescent="0.35">
      <c r="A22932" s="15" t="s">
        <v>18893</v>
      </c>
      <c r="B22932" s="15" t="s">
        <v>18991</v>
      </c>
      <c r="C22932" s="16" t="s">
        <v>631</v>
      </c>
      <c r="D22932" s="17" t="s">
        <v>7</v>
      </c>
    </row>
    <row r="22933" spans="1:4" ht="14.15" customHeight="1" x14ac:dyDescent="0.35">
      <c r="A22933" s="15" t="s">
        <v>18893</v>
      </c>
      <c r="B22933" s="15" t="s">
        <v>18991</v>
      </c>
      <c r="C22933" s="16" t="s">
        <v>19014</v>
      </c>
      <c r="D22933" s="17" t="s">
        <v>7</v>
      </c>
    </row>
    <row r="22934" spans="1:4" ht="14.15" customHeight="1" x14ac:dyDescent="0.35">
      <c r="A22934" s="15" t="s">
        <v>18893</v>
      </c>
      <c r="B22934" s="15" t="s">
        <v>18968</v>
      </c>
      <c r="C22934" s="16" t="s">
        <v>253</v>
      </c>
      <c r="D22934" s="17" t="s">
        <v>12</v>
      </c>
    </row>
    <row r="22935" spans="1:4" ht="14.15" customHeight="1" x14ac:dyDescent="0.35">
      <c r="A22935" s="15" t="s">
        <v>18893</v>
      </c>
      <c r="B22935" s="15" t="s">
        <v>18968</v>
      </c>
      <c r="C22935" s="16" t="s">
        <v>18969</v>
      </c>
      <c r="D22935" s="17" t="s">
        <v>7</v>
      </c>
    </row>
    <row r="22936" spans="1:4" ht="14.15" customHeight="1" x14ac:dyDescent="0.35">
      <c r="A22936" s="15" t="s">
        <v>18893</v>
      </c>
      <c r="B22936" s="15" t="s">
        <v>18968</v>
      </c>
      <c r="C22936" s="16" t="s">
        <v>18970</v>
      </c>
      <c r="D22936" s="17" t="s">
        <v>12</v>
      </c>
    </row>
    <row r="22937" spans="1:4" ht="14.15" customHeight="1" x14ac:dyDescent="0.35">
      <c r="A22937" s="15" t="s">
        <v>18893</v>
      </c>
      <c r="B22937" s="15" t="s">
        <v>18968</v>
      </c>
      <c r="C22937" s="16" t="s">
        <v>4887</v>
      </c>
      <c r="D22937" s="17" t="s">
        <v>12</v>
      </c>
    </row>
    <row r="22938" spans="1:4" ht="14.15" customHeight="1" x14ac:dyDescent="0.35">
      <c r="A22938" s="15" t="s">
        <v>18893</v>
      </c>
      <c r="B22938" s="15" t="s">
        <v>18968</v>
      </c>
      <c r="C22938" s="16" t="s">
        <v>18971</v>
      </c>
      <c r="D22938" s="17" t="s">
        <v>12</v>
      </c>
    </row>
    <row r="22939" spans="1:4" ht="14.15" customHeight="1" x14ac:dyDescent="0.35">
      <c r="A22939" s="15" t="s">
        <v>18893</v>
      </c>
      <c r="B22939" s="15" t="s">
        <v>18968</v>
      </c>
      <c r="C22939" s="16" t="s">
        <v>18972</v>
      </c>
      <c r="D22939" s="17" t="s">
        <v>7</v>
      </c>
    </row>
    <row r="22940" spans="1:4" ht="14.15" customHeight="1" x14ac:dyDescent="0.35">
      <c r="A22940" s="15" t="s">
        <v>18893</v>
      </c>
      <c r="B22940" s="15" t="s">
        <v>18968</v>
      </c>
      <c r="C22940" s="16" t="s">
        <v>9736</v>
      </c>
      <c r="D22940" s="17" t="s">
        <v>7</v>
      </c>
    </row>
    <row r="22941" spans="1:4" ht="14.15" customHeight="1" x14ac:dyDescent="0.35">
      <c r="A22941" s="15" t="s">
        <v>18893</v>
      </c>
      <c r="B22941" s="15" t="s">
        <v>18968</v>
      </c>
      <c r="C22941" s="16" t="s">
        <v>18973</v>
      </c>
      <c r="D22941" s="17" t="s">
        <v>7</v>
      </c>
    </row>
    <row r="22942" spans="1:4" ht="14.15" customHeight="1" x14ac:dyDescent="0.35">
      <c r="A22942" s="15" t="s">
        <v>18893</v>
      </c>
      <c r="B22942" s="15" t="s">
        <v>18968</v>
      </c>
      <c r="C22942" s="16" t="s">
        <v>18974</v>
      </c>
      <c r="D22942" s="17" t="s">
        <v>7</v>
      </c>
    </row>
    <row r="22943" spans="1:4" ht="14.15" customHeight="1" x14ac:dyDescent="0.35">
      <c r="A22943" s="15" t="s">
        <v>18893</v>
      </c>
      <c r="B22943" s="15" t="s">
        <v>18968</v>
      </c>
      <c r="C22943" s="16" t="s">
        <v>63</v>
      </c>
      <c r="D22943" s="17" t="s">
        <v>7</v>
      </c>
    </row>
    <row r="22944" spans="1:4" ht="14.15" customHeight="1" x14ac:dyDescent="0.35">
      <c r="A22944" s="15" t="s">
        <v>18893</v>
      </c>
      <c r="B22944" s="15" t="s">
        <v>18968</v>
      </c>
      <c r="C22944" s="16" t="s">
        <v>4890</v>
      </c>
      <c r="D22944" s="17" t="s">
        <v>7</v>
      </c>
    </row>
    <row r="22945" spans="1:4" ht="14.15" customHeight="1" x14ac:dyDescent="0.35">
      <c r="A22945" s="15" t="s">
        <v>18893</v>
      </c>
      <c r="B22945" s="15" t="s">
        <v>18968</v>
      </c>
      <c r="C22945" s="16" t="s">
        <v>5772</v>
      </c>
      <c r="D22945" s="17" t="s">
        <v>7</v>
      </c>
    </row>
    <row r="22946" spans="1:4" ht="14.15" customHeight="1" x14ac:dyDescent="0.35">
      <c r="A22946" s="15" t="s">
        <v>18893</v>
      </c>
      <c r="B22946" s="15" t="s">
        <v>18968</v>
      </c>
      <c r="C22946" s="16" t="s">
        <v>474</v>
      </c>
      <c r="D22946" s="17" t="s">
        <v>12</v>
      </c>
    </row>
    <row r="22947" spans="1:4" ht="14.15" customHeight="1" x14ac:dyDescent="0.35">
      <c r="A22947" s="15" t="s">
        <v>18893</v>
      </c>
      <c r="B22947" s="15" t="s">
        <v>18968</v>
      </c>
      <c r="C22947" s="16" t="s">
        <v>5991</v>
      </c>
      <c r="D22947" s="17" t="s">
        <v>7</v>
      </c>
    </row>
    <row r="22948" spans="1:4" ht="14.15" customHeight="1" x14ac:dyDescent="0.35">
      <c r="A22948" s="15" t="s">
        <v>18893</v>
      </c>
      <c r="B22948" s="15" t="s">
        <v>18968</v>
      </c>
      <c r="C22948" s="16" t="s">
        <v>5499</v>
      </c>
      <c r="D22948" s="17" t="s">
        <v>7</v>
      </c>
    </row>
    <row r="22949" spans="1:4" ht="14.15" customHeight="1" x14ac:dyDescent="0.35">
      <c r="A22949" s="15" t="s">
        <v>18893</v>
      </c>
      <c r="B22949" s="15" t="s">
        <v>18968</v>
      </c>
      <c r="C22949" s="16" t="s">
        <v>18975</v>
      </c>
      <c r="D22949" s="17" t="s">
        <v>7</v>
      </c>
    </row>
    <row r="22950" spans="1:4" ht="14.15" customHeight="1" x14ac:dyDescent="0.35">
      <c r="A22950" s="15" t="s">
        <v>18893</v>
      </c>
      <c r="B22950" s="15" t="s">
        <v>18968</v>
      </c>
      <c r="C22950" s="16" t="s">
        <v>8775</v>
      </c>
      <c r="D22950" s="17" t="s">
        <v>7</v>
      </c>
    </row>
    <row r="22951" spans="1:4" ht="14.15" customHeight="1" x14ac:dyDescent="0.35">
      <c r="A22951" s="15" t="s">
        <v>18893</v>
      </c>
      <c r="B22951" s="15" t="s">
        <v>18968</v>
      </c>
      <c r="C22951" s="16" t="s">
        <v>18976</v>
      </c>
      <c r="D22951" s="17" t="s">
        <v>7</v>
      </c>
    </row>
    <row r="22952" spans="1:4" ht="14.15" customHeight="1" x14ac:dyDescent="0.35">
      <c r="A22952" s="15" t="s">
        <v>18893</v>
      </c>
      <c r="B22952" s="15" t="s">
        <v>18968</v>
      </c>
      <c r="C22952" s="16" t="s">
        <v>18977</v>
      </c>
      <c r="D22952" s="17" t="s">
        <v>7</v>
      </c>
    </row>
    <row r="22953" spans="1:4" ht="14.15" customHeight="1" x14ac:dyDescent="0.35">
      <c r="A22953" s="15" t="s">
        <v>18893</v>
      </c>
      <c r="B22953" s="15" t="s">
        <v>18968</v>
      </c>
      <c r="C22953" s="16" t="s">
        <v>1299</v>
      </c>
      <c r="D22953" s="17" t="s">
        <v>7</v>
      </c>
    </row>
    <row r="22954" spans="1:4" ht="14.15" customHeight="1" x14ac:dyDescent="0.35">
      <c r="A22954" s="15" t="s">
        <v>18893</v>
      </c>
      <c r="B22954" s="15" t="s">
        <v>18968</v>
      </c>
      <c r="C22954" s="16" t="s">
        <v>576</v>
      </c>
      <c r="D22954" s="17" t="s">
        <v>7</v>
      </c>
    </row>
    <row r="22955" spans="1:4" ht="14.15" customHeight="1" x14ac:dyDescent="0.35">
      <c r="A22955" s="15" t="s">
        <v>18893</v>
      </c>
      <c r="B22955" s="15" t="s">
        <v>18968</v>
      </c>
      <c r="C22955" s="16" t="s">
        <v>18978</v>
      </c>
      <c r="D22955" s="17" t="s">
        <v>12</v>
      </c>
    </row>
    <row r="22956" spans="1:4" ht="14.15" customHeight="1" x14ac:dyDescent="0.35">
      <c r="A22956" s="15" t="s">
        <v>18893</v>
      </c>
      <c r="B22956" s="15" t="s">
        <v>18968</v>
      </c>
      <c r="C22956" s="16" t="s">
        <v>18979</v>
      </c>
      <c r="D22956" s="17" t="s">
        <v>7</v>
      </c>
    </row>
    <row r="22957" spans="1:4" ht="14.15" customHeight="1" x14ac:dyDescent="0.35">
      <c r="A22957" s="15" t="s">
        <v>18893</v>
      </c>
      <c r="B22957" s="15" t="s">
        <v>18968</v>
      </c>
      <c r="C22957" s="16" t="s">
        <v>18980</v>
      </c>
      <c r="D22957" s="17" t="s">
        <v>12</v>
      </c>
    </row>
    <row r="22958" spans="1:4" ht="14.15" customHeight="1" x14ac:dyDescent="0.35">
      <c r="A22958" s="15" t="s">
        <v>18893</v>
      </c>
      <c r="B22958" s="15" t="s">
        <v>18968</v>
      </c>
      <c r="C22958" s="16" t="s">
        <v>18981</v>
      </c>
      <c r="D22958" s="17" t="s">
        <v>7</v>
      </c>
    </row>
    <row r="22959" spans="1:4" ht="14.15" customHeight="1" x14ac:dyDescent="0.35">
      <c r="A22959" s="15" t="s">
        <v>18893</v>
      </c>
      <c r="B22959" s="15" t="s">
        <v>18968</v>
      </c>
      <c r="C22959" s="16" t="s">
        <v>733</v>
      </c>
      <c r="D22959" s="17" t="s">
        <v>12</v>
      </c>
    </row>
    <row r="22960" spans="1:4" ht="14.15" customHeight="1" x14ac:dyDescent="0.35">
      <c r="A22960" s="15" t="s">
        <v>18893</v>
      </c>
      <c r="B22960" s="15" t="s">
        <v>18968</v>
      </c>
      <c r="C22960" s="16" t="s">
        <v>5578</v>
      </c>
      <c r="D22960" s="17" t="s">
        <v>12</v>
      </c>
    </row>
    <row r="22961" spans="1:4" ht="14.15" customHeight="1" x14ac:dyDescent="0.35">
      <c r="A22961" s="15" t="s">
        <v>18893</v>
      </c>
      <c r="B22961" s="15" t="s">
        <v>18968</v>
      </c>
      <c r="C22961" s="16" t="s">
        <v>336</v>
      </c>
      <c r="D22961" s="17" t="s">
        <v>7</v>
      </c>
    </row>
    <row r="22962" spans="1:4" ht="14.15" customHeight="1" x14ac:dyDescent="0.35">
      <c r="A22962" s="15" t="s">
        <v>18893</v>
      </c>
      <c r="B22962" s="15" t="s">
        <v>18968</v>
      </c>
      <c r="C22962" s="16" t="s">
        <v>18982</v>
      </c>
      <c r="D22962" s="17" t="s">
        <v>12</v>
      </c>
    </row>
    <row r="22963" spans="1:4" ht="14.15" customHeight="1" x14ac:dyDescent="0.35">
      <c r="A22963" s="15" t="s">
        <v>18893</v>
      </c>
      <c r="B22963" s="15" t="s">
        <v>18968</v>
      </c>
      <c r="C22963" s="16" t="s">
        <v>18983</v>
      </c>
      <c r="D22963" s="17" t="s">
        <v>12</v>
      </c>
    </row>
    <row r="22964" spans="1:4" ht="14.15" customHeight="1" x14ac:dyDescent="0.35">
      <c r="A22964" s="15" t="s">
        <v>18893</v>
      </c>
      <c r="B22964" s="15" t="s">
        <v>18968</v>
      </c>
      <c r="C22964" s="16" t="s">
        <v>18984</v>
      </c>
      <c r="D22964" s="17" t="s">
        <v>12</v>
      </c>
    </row>
    <row r="22965" spans="1:4" ht="14.15" customHeight="1" x14ac:dyDescent="0.35">
      <c r="A22965" s="15" t="s">
        <v>18893</v>
      </c>
      <c r="B22965" s="15" t="s">
        <v>18968</v>
      </c>
      <c r="C22965" s="16" t="s">
        <v>461</v>
      </c>
      <c r="D22965" s="17" t="s">
        <v>7</v>
      </c>
    </row>
    <row r="22966" spans="1:4" ht="14.15" customHeight="1" x14ac:dyDescent="0.35">
      <c r="A22966" s="15" t="s">
        <v>18893</v>
      </c>
      <c r="B22966" s="15" t="s">
        <v>18968</v>
      </c>
      <c r="C22966" s="16" t="s">
        <v>9753</v>
      </c>
      <c r="D22966" s="17" t="s">
        <v>12</v>
      </c>
    </row>
    <row r="22967" spans="1:4" ht="14.15" customHeight="1" x14ac:dyDescent="0.35">
      <c r="A22967" s="15" t="s">
        <v>18893</v>
      </c>
      <c r="B22967" s="15" t="s">
        <v>18968</v>
      </c>
      <c r="C22967" s="16" t="s">
        <v>422</v>
      </c>
      <c r="D22967" s="17" t="s">
        <v>12</v>
      </c>
    </row>
    <row r="22968" spans="1:4" ht="14.15" customHeight="1" x14ac:dyDescent="0.35">
      <c r="A22968" s="15" t="s">
        <v>18893</v>
      </c>
      <c r="B22968" s="15" t="s">
        <v>18968</v>
      </c>
      <c r="C22968" s="16" t="s">
        <v>18914</v>
      </c>
      <c r="D22968" s="17" t="s">
        <v>7</v>
      </c>
    </row>
    <row r="22969" spans="1:4" ht="14.15" customHeight="1" x14ac:dyDescent="0.35">
      <c r="A22969" s="15" t="s">
        <v>18893</v>
      </c>
      <c r="B22969" s="15" t="s">
        <v>18968</v>
      </c>
      <c r="C22969" s="16" t="s">
        <v>18985</v>
      </c>
      <c r="D22969" s="17" t="s">
        <v>12</v>
      </c>
    </row>
    <row r="22970" spans="1:4" ht="14.15" customHeight="1" x14ac:dyDescent="0.35">
      <c r="A22970" s="15" t="s">
        <v>18893</v>
      </c>
      <c r="B22970" s="15" t="s">
        <v>18968</v>
      </c>
      <c r="C22970" s="16" t="s">
        <v>5105</v>
      </c>
      <c r="D22970" s="17" t="s">
        <v>7</v>
      </c>
    </row>
    <row r="22971" spans="1:4" ht="14.15" customHeight="1" x14ac:dyDescent="0.35">
      <c r="A22971" s="15" t="s">
        <v>18893</v>
      </c>
      <c r="B22971" s="15" t="s">
        <v>18968</v>
      </c>
      <c r="C22971" s="16" t="s">
        <v>9029</v>
      </c>
      <c r="D22971" s="17" t="s">
        <v>7</v>
      </c>
    </row>
    <row r="22972" spans="1:4" ht="14.15" customHeight="1" x14ac:dyDescent="0.35">
      <c r="A22972" s="15" t="s">
        <v>18893</v>
      </c>
      <c r="B22972" s="15" t="s">
        <v>18968</v>
      </c>
      <c r="C22972" s="16" t="s">
        <v>18986</v>
      </c>
      <c r="D22972" s="17" t="s">
        <v>12</v>
      </c>
    </row>
    <row r="22973" spans="1:4" ht="14.15" customHeight="1" x14ac:dyDescent="0.35">
      <c r="A22973" s="15" t="s">
        <v>18893</v>
      </c>
      <c r="B22973" s="15" t="s">
        <v>18968</v>
      </c>
      <c r="C22973" s="16" t="s">
        <v>18987</v>
      </c>
      <c r="D22973" s="17" t="s">
        <v>7</v>
      </c>
    </row>
    <row r="22974" spans="1:4" ht="14.15" customHeight="1" x14ac:dyDescent="0.35">
      <c r="A22974" s="15" t="s">
        <v>18893</v>
      </c>
      <c r="B22974" s="15" t="s">
        <v>18968</v>
      </c>
      <c r="C22974" s="16" t="s">
        <v>5013</v>
      </c>
      <c r="D22974" s="17" t="s">
        <v>12</v>
      </c>
    </row>
    <row r="22975" spans="1:4" ht="14.15" customHeight="1" x14ac:dyDescent="0.35">
      <c r="A22975" s="15" t="s">
        <v>18893</v>
      </c>
      <c r="B22975" s="15" t="s">
        <v>18968</v>
      </c>
      <c r="C22975" s="16" t="s">
        <v>174</v>
      </c>
      <c r="D22975" s="17" t="s">
        <v>7</v>
      </c>
    </row>
    <row r="22976" spans="1:4" ht="14.15" customHeight="1" x14ac:dyDescent="0.35">
      <c r="A22976" s="15" t="s">
        <v>18893</v>
      </c>
      <c r="B22976" s="15" t="s">
        <v>18968</v>
      </c>
      <c r="C22976" s="16" t="s">
        <v>18988</v>
      </c>
      <c r="D22976" s="17" t="s">
        <v>7</v>
      </c>
    </row>
    <row r="22977" spans="1:4" ht="14.15" customHeight="1" x14ac:dyDescent="0.35">
      <c r="A22977" s="15" t="s">
        <v>18893</v>
      </c>
      <c r="B22977" s="15" t="s">
        <v>18968</v>
      </c>
      <c r="C22977" s="16" t="s">
        <v>18989</v>
      </c>
      <c r="D22977" s="17" t="s">
        <v>12</v>
      </c>
    </row>
    <row r="22978" spans="1:4" ht="14.15" customHeight="1" x14ac:dyDescent="0.35">
      <c r="A22978" s="15" t="s">
        <v>18893</v>
      </c>
      <c r="B22978" s="15" t="s">
        <v>18968</v>
      </c>
      <c r="C22978" s="16" t="s">
        <v>18990</v>
      </c>
      <c r="D22978" s="17" t="s">
        <v>7</v>
      </c>
    </row>
    <row r="22979" spans="1:4" ht="14.15" customHeight="1" x14ac:dyDescent="0.35">
      <c r="A22979" s="15" t="s">
        <v>18893</v>
      </c>
      <c r="B22979" s="15" t="s">
        <v>18957</v>
      </c>
      <c r="C22979" s="16" t="s">
        <v>18958</v>
      </c>
      <c r="D22979" s="17" t="s">
        <v>7</v>
      </c>
    </row>
    <row r="22980" spans="1:4" ht="14.15" customHeight="1" x14ac:dyDescent="0.35">
      <c r="A22980" s="15" t="s">
        <v>18893</v>
      </c>
      <c r="B22980" s="15" t="s">
        <v>18957</v>
      </c>
      <c r="C22980" s="16" t="s">
        <v>18959</v>
      </c>
      <c r="D22980" s="17" t="s">
        <v>12</v>
      </c>
    </row>
    <row r="22981" spans="1:4" ht="14.15" customHeight="1" x14ac:dyDescent="0.35">
      <c r="A22981" s="15" t="s">
        <v>18893</v>
      </c>
      <c r="B22981" s="15" t="s">
        <v>18957</v>
      </c>
      <c r="C22981" s="16" t="s">
        <v>4882</v>
      </c>
      <c r="D22981" s="17" t="s">
        <v>12</v>
      </c>
    </row>
    <row r="22982" spans="1:4" ht="14.15" customHeight="1" x14ac:dyDescent="0.35">
      <c r="A22982" s="15" t="s">
        <v>18893</v>
      </c>
      <c r="B22982" s="15" t="s">
        <v>18957</v>
      </c>
      <c r="C22982" s="16" t="s">
        <v>18960</v>
      </c>
      <c r="D22982" s="17" t="s">
        <v>7</v>
      </c>
    </row>
    <row r="22983" spans="1:4" ht="14.15" customHeight="1" x14ac:dyDescent="0.35">
      <c r="A22983" s="15" t="s">
        <v>18893</v>
      </c>
      <c r="B22983" s="15" t="s">
        <v>18957</v>
      </c>
      <c r="C22983" s="16" t="s">
        <v>557</v>
      </c>
      <c r="D22983" s="17" t="s">
        <v>7</v>
      </c>
    </row>
    <row r="22984" spans="1:4" ht="14.15" customHeight="1" x14ac:dyDescent="0.35">
      <c r="A22984" s="15" t="s">
        <v>18893</v>
      </c>
      <c r="B22984" s="15" t="s">
        <v>18957</v>
      </c>
      <c r="C22984" s="16" t="s">
        <v>9260</v>
      </c>
      <c r="D22984" s="17" t="s">
        <v>7</v>
      </c>
    </row>
    <row r="22985" spans="1:4" ht="14.15" customHeight="1" x14ac:dyDescent="0.35">
      <c r="A22985" s="15" t="s">
        <v>18893</v>
      </c>
      <c r="B22985" s="15" t="s">
        <v>18957</v>
      </c>
      <c r="C22985" s="16" t="s">
        <v>6404</v>
      </c>
      <c r="D22985" s="17" t="s">
        <v>12</v>
      </c>
    </row>
    <row r="22986" spans="1:4" ht="14.15" customHeight="1" x14ac:dyDescent="0.35">
      <c r="A22986" s="15" t="s">
        <v>18893</v>
      </c>
      <c r="B22986" s="15" t="s">
        <v>18957</v>
      </c>
      <c r="C22986" s="16" t="s">
        <v>18961</v>
      </c>
      <c r="D22986" s="17" t="s">
        <v>12</v>
      </c>
    </row>
    <row r="22987" spans="1:4" ht="14.15" customHeight="1" x14ac:dyDescent="0.35">
      <c r="A22987" s="15" t="s">
        <v>18893</v>
      </c>
      <c r="B22987" s="15" t="s">
        <v>18957</v>
      </c>
      <c r="C22987" s="16" t="s">
        <v>234</v>
      </c>
      <c r="D22987" s="17" t="s">
        <v>7</v>
      </c>
    </row>
    <row r="22988" spans="1:4" ht="14.15" customHeight="1" x14ac:dyDescent="0.35">
      <c r="A22988" s="15" t="s">
        <v>18893</v>
      </c>
      <c r="B22988" s="15" t="s">
        <v>18957</v>
      </c>
      <c r="C22988" s="16" t="s">
        <v>18962</v>
      </c>
      <c r="D22988" s="17" t="s">
        <v>7</v>
      </c>
    </row>
    <row r="22989" spans="1:4" ht="14.15" customHeight="1" x14ac:dyDescent="0.35">
      <c r="A22989" s="15" t="s">
        <v>18893</v>
      </c>
      <c r="B22989" s="15" t="s">
        <v>18957</v>
      </c>
      <c r="C22989" s="16" t="s">
        <v>18963</v>
      </c>
      <c r="D22989" s="17" t="s">
        <v>12</v>
      </c>
    </row>
    <row r="22990" spans="1:4" ht="14.15" customHeight="1" x14ac:dyDescent="0.35">
      <c r="A22990" s="15" t="s">
        <v>18893</v>
      </c>
      <c r="B22990" s="15" t="s">
        <v>18957</v>
      </c>
      <c r="C22990" s="16" t="s">
        <v>18964</v>
      </c>
      <c r="D22990" s="17" t="s">
        <v>12</v>
      </c>
    </row>
    <row r="22991" spans="1:4" ht="14.15" customHeight="1" x14ac:dyDescent="0.35">
      <c r="A22991" s="15" t="s">
        <v>18893</v>
      </c>
      <c r="B22991" s="15" t="s">
        <v>18957</v>
      </c>
      <c r="C22991" s="16" t="s">
        <v>18965</v>
      </c>
      <c r="D22991" s="17" t="s">
        <v>12</v>
      </c>
    </row>
    <row r="22992" spans="1:4" ht="14.15" customHeight="1" x14ac:dyDescent="0.35">
      <c r="A22992" s="15" t="s">
        <v>18893</v>
      </c>
      <c r="B22992" s="15" t="s">
        <v>18957</v>
      </c>
      <c r="C22992" s="16" t="s">
        <v>9380</v>
      </c>
      <c r="D22992" s="17" t="s">
        <v>7</v>
      </c>
    </row>
    <row r="22993" spans="1:4" ht="14.15" customHeight="1" x14ac:dyDescent="0.35">
      <c r="A22993" s="15" t="s">
        <v>18893</v>
      </c>
      <c r="B22993" s="15" t="s">
        <v>18957</v>
      </c>
      <c r="C22993" s="16" t="s">
        <v>2526</v>
      </c>
      <c r="D22993" s="17" t="s">
        <v>12</v>
      </c>
    </row>
    <row r="22994" spans="1:4" ht="14.15" customHeight="1" x14ac:dyDescent="0.35">
      <c r="A22994" s="15" t="s">
        <v>18893</v>
      </c>
      <c r="B22994" s="15" t="s">
        <v>18957</v>
      </c>
      <c r="C22994" s="16" t="s">
        <v>6371</v>
      </c>
      <c r="D22994" s="17" t="s">
        <v>7</v>
      </c>
    </row>
    <row r="22995" spans="1:4" ht="14.15" customHeight="1" x14ac:dyDescent="0.35">
      <c r="A22995" s="15" t="s">
        <v>18893</v>
      </c>
      <c r="B22995" s="15" t="s">
        <v>18957</v>
      </c>
      <c r="C22995" s="16" t="s">
        <v>1180</v>
      </c>
      <c r="D22995" s="17" t="s">
        <v>7</v>
      </c>
    </row>
    <row r="22996" spans="1:4" ht="14.15" customHeight="1" x14ac:dyDescent="0.35">
      <c r="A22996" s="15" t="s">
        <v>18893</v>
      </c>
      <c r="B22996" s="15" t="s">
        <v>18957</v>
      </c>
      <c r="C22996" s="16" t="s">
        <v>18966</v>
      </c>
      <c r="D22996" s="17" t="s">
        <v>12</v>
      </c>
    </row>
    <row r="22997" spans="1:4" ht="14.15" customHeight="1" x14ac:dyDescent="0.35">
      <c r="A22997" s="15" t="s">
        <v>18893</v>
      </c>
      <c r="B22997" s="15" t="s">
        <v>18957</v>
      </c>
      <c r="C22997" s="16" t="s">
        <v>18967</v>
      </c>
      <c r="D22997" s="17" t="s">
        <v>7</v>
      </c>
    </row>
    <row r="22998" spans="1:4" ht="14.15" customHeight="1" x14ac:dyDescent="0.35">
      <c r="A22998" s="15" t="s">
        <v>18893</v>
      </c>
      <c r="B22998" s="15" t="s">
        <v>18957</v>
      </c>
      <c r="C22998" s="16" t="s">
        <v>16297</v>
      </c>
      <c r="D22998" s="17" t="s">
        <v>7</v>
      </c>
    </row>
    <row r="22999" spans="1:4" ht="14.15" customHeight="1" x14ac:dyDescent="0.35">
      <c r="A22999" s="15" t="s">
        <v>18893</v>
      </c>
      <c r="B22999" s="15" t="s">
        <v>18950</v>
      </c>
      <c r="C22999" s="16" t="s">
        <v>63</v>
      </c>
      <c r="D22999" s="17" t="s">
        <v>7</v>
      </c>
    </row>
    <row r="23000" spans="1:4" ht="14.15" customHeight="1" x14ac:dyDescent="0.35">
      <c r="A23000" s="15" t="s">
        <v>18893</v>
      </c>
      <c r="B23000" s="15" t="s">
        <v>18950</v>
      </c>
      <c r="C23000" s="16" t="s">
        <v>2070</v>
      </c>
      <c r="D23000" s="17" t="s">
        <v>7</v>
      </c>
    </row>
    <row r="23001" spans="1:4" ht="14.15" customHeight="1" x14ac:dyDescent="0.35">
      <c r="A23001" s="15" t="s">
        <v>18893</v>
      </c>
      <c r="B23001" s="15" t="s">
        <v>18950</v>
      </c>
      <c r="C23001" s="16" t="s">
        <v>18951</v>
      </c>
      <c r="D23001" s="17" t="s">
        <v>7</v>
      </c>
    </row>
    <row r="23002" spans="1:4" ht="14.15" customHeight="1" x14ac:dyDescent="0.35">
      <c r="A23002" s="15" t="s">
        <v>18893</v>
      </c>
      <c r="B23002" s="15" t="s">
        <v>18950</v>
      </c>
      <c r="C23002" s="16" t="s">
        <v>234</v>
      </c>
      <c r="D23002" s="17" t="s">
        <v>7</v>
      </c>
    </row>
    <row r="23003" spans="1:4" ht="14.15" customHeight="1" x14ac:dyDescent="0.35">
      <c r="A23003" s="15" t="s">
        <v>18893</v>
      </c>
      <c r="B23003" s="15" t="s">
        <v>18950</v>
      </c>
      <c r="C23003" s="16" t="s">
        <v>18952</v>
      </c>
      <c r="D23003" s="17" t="s">
        <v>7</v>
      </c>
    </row>
    <row r="23004" spans="1:4" ht="14.15" customHeight="1" x14ac:dyDescent="0.35">
      <c r="A23004" s="15" t="s">
        <v>18893</v>
      </c>
      <c r="B23004" s="15" t="s">
        <v>18950</v>
      </c>
      <c r="C23004" s="16" t="s">
        <v>94</v>
      </c>
      <c r="D23004" s="17" t="s">
        <v>7</v>
      </c>
    </row>
    <row r="23005" spans="1:4" ht="14.15" customHeight="1" x14ac:dyDescent="0.35">
      <c r="A23005" s="15" t="s">
        <v>18893</v>
      </c>
      <c r="B23005" s="15" t="s">
        <v>18950</v>
      </c>
      <c r="C23005" s="16" t="s">
        <v>18953</v>
      </c>
      <c r="D23005" s="17" t="s">
        <v>7</v>
      </c>
    </row>
    <row r="23006" spans="1:4" ht="14.15" customHeight="1" x14ac:dyDescent="0.35">
      <c r="A23006" s="15" t="s">
        <v>18893</v>
      </c>
      <c r="B23006" s="15" t="s">
        <v>18950</v>
      </c>
      <c r="C23006" s="16" t="s">
        <v>18954</v>
      </c>
      <c r="D23006" s="17" t="s">
        <v>7</v>
      </c>
    </row>
    <row r="23007" spans="1:4" ht="14.15" customHeight="1" x14ac:dyDescent="0.35">
      <c r="A23007" s="15" t="s">
        <v>18893</v>
      </c>
      <c r="B23007" s="15" t="s">
        <v>18950</v>
      </c>
      <c r="C23007" s="16" t="s">
        <v>18955</v>
      </c>
      <c r="D23007" s="17" t="s">
        <v>7</v>
      </c>
    </row>
    <row r="23008" spans="1:4" ht="14.15" customHeight="1" x14ac:dyDescent="0.35">
      <c r="A23008" s="15" t="s">
        <v>18893</v>
      </c>
      <c r="B23008" s="15" t="s">
        <v>18950</v>
      </c>
      <c r="C23008" s="16" t="s">
        <v>751</v>
      </c>
      <c r="D23008" s="17" t="s">
        <v>7</v>
      </c>
    </row>
    <row r="23009" spans="1:4" ht="14.15" customHeight="1" x14ac:dyDescent="0.35">
      <c r="A23009" s="15" t="s">
        <v>18893</v>
      </c>
      <c r="B23009" s="15" t="s">
        <v>18950</v>
      </c>
      <c r="C23009" s="16" t="s">
        <v>5187</v>
      </c>
      <c r="D23009" s="17" t="s">
        <v>12</v>
      </c>
    </row>
    <row r="23010" spans="1:4" ht="14.15" customHeight="1" x14ac:dyDescent="0.35">
      <c r="A23010" s="15" t="s">
        <v>18893</v>
      </c>
      <c r="B23010" s="15" t="s">
        <v>18950</v>
      </c>
      <c r="C23010" s="16" t="s">
        <v>6252</v>
      </c>
      <c r="D23010" s="17" t="s">
        <v>7</v>
      </c>
    </row>
    <row r="23011" spans="1:4" ht="14.15" customHeight="1" x14ac:dyDescent="0.35">
      <c r="A23011" s="15" t="s">
        <v>18893</v>
      </c>
      <c r="B23011" s="15" t="s">
        <v>18950</v>
      </c>
      <c r="C23011" s="16" t="s">
        <v>174</v>
      </c>
      <c r="D23011" s="17" t="s">
        <v>7</v>
      </c>
    </row>
    <row r="23012" spans="1:4" ht="14.15" customHeight="1" x14ac:dyDescent="0.35">
      <c r="A23012" s="15" t="s">
        <v>18893</v>
      </c>
      <c r="B23012" s="15" t="s">
        <v>18950</v>
      </c>
      <c r="C23012" s="16" t="s">
        <v>18956</v>
      </c>
      <c r="D23012" s="17" t="s">
        <v>12</v>
      </c>
    </row>
    <row r="23013" spans="1:4" ht="14.15" customHeight="1" x14ac:dyDescent="0.35">
      <c r="A23013" s="15" t="s">
        <v>18893</v>
      </c>
      <c r="B23013" s="15" t="s">
        <v>18950</v>
      </c>
      <c r="C23013" s="16" t="s">
        <v>466</v>
      </c>
      <c r="D23013" s="17" t="s">
        <v>7</v>
      </c>
    </row>
    <row r="23014" spans="1:4" ht="14.15" customHeight="1" x14ac:dyDescent="0.35">
      <c r="A23014" s="15" t="s">
        <v>18893</v>
      </c>
      <c r="B23014" s="15" t="s">
        <v>18940</v>
      </c>
      <c r="C23014" s="16" t="s">
        <v>3858</v>
      </c>
      <c r="D23014" s="17" t="s">
        <v>7</v>
      </c>
    </row>
    <row r="23015" spans="1:4" ht="14.15" customHeight="1" x14ac:dyDescent="0.35">
      <c r="A23015" s="15" t="s">
        <v>18893</v>
      </c>
      <c r="B23015" s="15" t="s">
        <v>18940</v>
      </c>
      <c r="C23015" s="16" t="s">
        <v>18941</v>
      </c>
      <c r="D23015" s="17" t="s">
        <v>12</v>
      </c>
    </row>
    <row r="23016" spans="1:4" ht="14.15" customHeight="1" x14ac:dyDescent="0.35">
      <c r="A23016" s="15" t="s">
        <v>18893</v>
      </c>
      <c r="B23016" s="15" t="s">
        <v>18940</v>
      </c>
      <c r="C23016" s="16" t="s">
        <v>4890</v>
      </c>
      <c r="D23016" s="17" t="s">
        <v>12</v>
      </c>
    </row>
    <row r="23017" spans="1:4" ht="14.15" customHeight="1" x14ac:dyDescent="0.35">
      <c r="A23017" s="15" t="s">
        <v>18893</v>
      </c>
      <c r="B23017" s="15" t="s">
        <v>18940</v>
      </c>
      <c r="C23017" s="16" t="s">
        <v>18942</v>
      </c>
      <c r="D23017" s="17" t="s">
        <v>12</v>
      </c>
    </row>
    <row r="23018" spans="1:4" ht="14.15" customHeight="1" x14ac:dyDescent="0.35">
      <c r="A23018" s="15" t="s">
        <v>18893</v>
      </c>
      <c r="B23018" s="15" t="s">
        <v>18940</v>
      </c>
      <c r="C23018" s="16" t="s">
        <v>18943</v>
      </c>
      <c r="D23018" s="17" t="s">
        <v>12</v>
      </c>
    </row>
    <row r="23019" spans="1:4" ht="14.15" customHeight="1" x14ac:dyDescent="0.35">
      <c r="A23019" s="15" t="s">
        <v>18893</v>
      </c>
      <c r="B23019" s="15" t="s">
        <v>18940</v>
      </c>
      <c r="C23019" s="16" t="s">
        <v>18944</v>
      </c>
      <c r="D23019" s="17" t="s">
        <v>12</v>
      </c>
    </row>
    <row r="23020" spans="1:4" ht="14.15" customHeight="1" x14ac:dyDescent="0.35">
      <c r="A23020" s="15" t="s">
        <v>18893</v>
      </c>
      <c r="B23020" s="15" t="s">
        <v>18940</v>
      </c>
      <c r="C23020" s="16" t="s">
        <v>18945</v>
      </c>
      <c r="D23020" s="17" t="s">
        <v>12</v>
      </c>
    </row>
    <row r="23021" spans="1:4" ht="14.15" customHeight="1" x14ac:dyDescent="0.35">
      <c r="A23021" s="15" t="s">
        <v>18893</v>
      </c>
      <c r="B23021" s="15" t="s">
        <v>18940</v>
      </c>
      <c r="C23021" s="16" t="s">
        <v>18946</v>
      </c>
      <c r="D23021" s="17" t="s">
        <v>12</v>
      </c>
    </row>
    <row r="23022" spans="1:4" ht="14.15" customHeight="1" x14ac:dyDescent="0.35">
      <c r="A23022" s="15" t="s">
        <v>18893</v>
      </c>
      <c r="B23022" s="15" t="s">
        <v>18940</v>
      </c>
      <c r="C23022" s="16" t="s">
        <v>18947</v>
      </c>
      <c r="D23022" s="17" t="s">
        <v>12</v>
      </c>
    </row>
    <row r="23023" spans="1:4" ht="14.15" customHeight="1" x14ac:dyDescent="0.35">
      <c r="A23023" s="15" t="s">
        <v>18893</v>
      </c>
      <c r="B23023" s="15" t="s">
        <v>18940</v>
      </c>
      <c r="C23023" s="16" t="s">
        <v>9450</v>
      </c>
      <c r="D23023" s="17" t="s">
        <v>12</v>
      </c>
    </row>
    <row r="23024" spans="1:4" ht="14.15" customHeight="1" x14ac:dyDescent="0.35">
      <c r="A23024" s="15" t="s">
        <v>18893</v>
      </c>
      <c r="B23024" s="15" t="s">
        <v>18940</v>
      </c>
      <c r="C23024" s="16" t="s">
        <v>18948</v>
      </c>
      <c r="D23024" s="17" t="s">
        <v>12</v>
      </c>
    </row>
    <row r="23025" spans="1:4" ht="14.15" customHeight="1" x14ac:dyDescent="0.35">
      <c r="A23025" s="15" t="s">
        <v>18893</v>
      </c>
      <c r="B23025" s="15" t="s">
        <v>18940</v>
      </c>
      <c r="C23025" s="16" t="s">
        <v>18949</v>
      </c>
      <c r="D23025" s="17" t="s">
        <v>12</v>
      </c>
    </row>
    <row r="23026" spans="1:4" ht="14.15" customHeight="1" x14ac:dyDescent="0.35">
      <c r="A23026" s="15" t="s">
        <v>18893</v>
      </c>
      <c r="B23026" s="15" t="s">
        <v>18940</v>
      </c>
      <c r="C23026" s="16" t="s">
        <v>4918</v>
      </c>
      <c r="D23026" s="17" t="s">
        <v>7</v>
      </c>
    </row>
    <row r="23027" spans="1:4" ht="14.15" customHeight="1" x14ac:dyDescent="0.35">
      <c r="A23027" s="15" t="s">
        <v>18893</v>
      </c>
      <c r="B23027" s="15" t="s">
        <v>18940</v>
      </c>
      <c r="C23027" s="16" t="s">
        <v>174</v>
      </c>
      <c r="D23027" s="17" t="s">
        <v>7</v>
      </c>
    </row>
    <row r="23028" spans="1:4" ht="14.15" customHeight="1" x14ac:dyDescent="0.35">
      <c r="A23028" s="15" t="s">
        <v>18893</v>
      </c>
      <c r="B23028" s="15" t="s">
        <v>18940</v>
      </c>
      <c r="C23028" s="16" t="s">
        <v>630</v>
      </c>
      <c r="D23028" s="17" t="s">
        <v>12</v>
      </c>
    </row>
    <row r="23029" spans="1:4" ht="14.15" customHeight="1" x14ac:dyDescent="0.35">
      <c r="A23029" s="15" t="s">
        <v>18893</v>
      </c>
      <c r="B23029" s="15" t="s">
        <v>18929</v>
      </c>
      <c r="C23029" s="16" t="s">
        <v>18930</v>
      </c>
      <c r="D23029" s="18" t="s">
        <v>7</v>
      </c>
    </row>
    <row r="23030" spans="1:4" ht="14.15" customHeight="1" x14ac:dyDescent="0.35">
      <c r="A23030" s="15" t="s">
        <v>18893</v>
      </c>
      <c r="B23030" s="15" t="s">
        <v>18929</v>
      </c>
      <c r="C23030" s="16" t="s">
        <v>18931</v>
      </c>
      <c r="D23030" s="17" t="s">
        <v>12</v>
      </c>
    </row>
    <row r="23031" spans="1:4" ht="14.15" customHeight="1" x14ac:dyDescent="0.35">
      <c r="A23031" s="15" t="s">
        <v>18893</v>
      </c>
      <c r="B23031" s="15" t="s">
        <v>18929</v>
      </c>
      <c r="C23031" s="16" t="s">
        <v>5495</v>
      </c>
      <c r="D23031" s="17" t="s">
        <v>7</v>
      </c>
    </row>
    <row r="23032" spans="1:4" ht="14.15" customHeight="1" x14ac:dyDescent="0.35">
      <c r="A23032" s="15" t="s">
        <v>18893</v>
      </c>
      <c r="B23032" s="15" t="s">
        <v>18929</v>
      </c>
      <c r="C23032" s="16" t="s">
        <v>18932</v>
      </c>
      <c r="D23032" s="17" t="s">
        <v>7</v>
      </c>
    </row>
    <row r="23033" spans="1:4" ht="14.15" customHeight="1" x14ac:dyDescent="0.35">
      <c r="A23033" s="15" t="s">
        <v>18893</v>
      </c>
      <c r="B23033" s="15" t="s">
        <v>18929</v>
      </c>
      <c r="C23033" s="16" t="s">
        <v>18933</v>
      </c>
      <c r="D23033" s="17" t="s">
        <v>7</v>
      </c>
    </row>
    <row r="23034" spans="1:4" ht="14.15" customHeight="1" x14ac:dyDescent="0.35">
      <c r="A23034" s="15" t="s">
        <v>18893</v>
      </c>
      <c r="B23034" s="15" t="s">
        <v>18929</v>
      </c>
      <c r="C23034" s="16" t="s">
        <v>5998</v>
      </c>
      <c r="D23034" s="17" t="s">
        <v>7</v>
      </c>
    </row>
    <row r="23035" spans="1:4" ht="14.15" customHeight="1" x14ac:dyDescent="0.35">
      <c r="A23035" s="15" t="s">
        <v>18893</v>
      </c>
      <c r="B23035" s="15" t="s">
        <v>18929</v>
      </c>
      <c r="C23035" s="16" t="s">
        <v>18934</v>
      </c>
      <c r="D23035" s="17" t="s">
        <v>7</v>
      </c>
    </row>
    <row r="23036" spans="1:4" ht="14.15" customHeight="1" x14ac:dyDescent="0.35">
      <c r="A23036" s="15" t="s">
        <v>18893</v>
      </c>
      <c r="B23036" s="15" t="s">
        <v>18929</v>
      </c>
      <c r="C23036" s="16" t="s">
        <v>18935</v>
      </c>
      <c r="D23036" s="17" t="s">
        <v>7</v>
      </c>
    </row>
    <row r="23037" spans="1:4" ht="14.15" customHeight="1" x14ac:dyDescent="0.35">
      <c r="A23037" s="15" t="s">
        <v>18893</v>
      </c>
      <c r="B23037" s="15" t="s">
        <v>18929</v>
      </c>
      <c r="C23037" s="16" t="s">
        <v>18936</v>
      </c>
      <c r="D23037" s="17" t="s">
        <v>7</v>
      </c>
    </row>
    <row r="23038" spans="1:4" ht="14.15" customHeight="1" x14ac:dyDescent="0.35">
      <c r="A23038" s="15" t="s">
        <v>18893</v>
      </c>
      <c r="B23038" s="15" t="s">
        <v>18929</v>
      </c>
      <c r="C23038" s="16" t="s">
        <v>18937</v>
      </c>
      <c r="D23038" s="17" t="s">
        <v>7</v>
      </c>
    </row>
    <row r="23039" spans="1:4" ht="14.15" customHeight="1" x14ac:dyDescent="0.35">
      <c r="A23039" s="15" t="s">
        <v>18893</v>
      </c>
      <c r="B23039" s="15" t="s">
        <v>18929</v>
      </c>
      <c r="C23039" s="16" t="s">
        <v>18938</v>
      </c>
      <c r="D23039" s="17" t="s">
        <v>12</v>
      </c>
    </row>
    <row r="23040" spans="1:4" ht="14.15" customHeight="1" x14ac:dyDescent="0.35">
      <c r="A23040" s="15" t="s">
        <v>18893</v>
      </c>
      <c r="B23040" s="15" t="s">
        <v>18929</v>
      </c>
      <c r="C23040" s="16" t="s">
        <v>8963</v>
      </c>
      <c r="D23040" s="17" t="s">
        <v>12</v>
      </c>
    </row>
    <row r="23041" spans="1:4" ht="14.15" customHeight="1" x14ac:dyDescent="0.35">
      <c r="A23041" s="15" t="s">
        <v>18893</v>
      </c>
      <c r="B23041" s="15" t="s">
        <v>18929</v>
      </c>
      <c r="C23041" s="16" t="s">
        <v>1957</v>
      </c>
      <c r="D23041" s="17" t="s">
        <v>7</v>
      </c>
    </row>
    <row r="23042" spans="1:4" ht="14.15" customHeight="1" x14ac:dyDescent="0.35">
      <c r="A23042" s="15" t="s">
        <v>18893</v>
      </c>
      <c r="B23042" s="15" t="s">
        <v>18929</v>
      </c>
      <c r="C23042" s="16" t="s">
        <v>18939</v>
      </c>
      <c r="D23042" s="17" t="s">
        <v>12</v>
      </c>
    </row>
    <row r="23043" spans="1:4" ht="14.15" customHeight="1" x14ac:dyDescent="0.35">
      <c r="A23043" s="15" t="s">
        <v>18893</v>
      </c>
      <c r="B23043" s="15" t="s">
        <v>18922</v>
      </c>
      <c r="C23043" s="16" t="s">
        <v>18923</v>
      </c>
      <c r="D23043" s="17" t="s">
        <v>12</v>
      </c>
    </row>
    <row r="23044" spans="1:4" ht="14.15" customHeight="1" x14ac:dyDescent="0.35">
      <c r="A23044" s="15" t="s">
        <v>18893</v>
      </c>
      <c r="B23044" s="15" t="s">
        <v>18922</v>
      </c>
      <c r="C23044" s="16" t="s">
        <v>8995</v>
      </c>
      <c r="D23044" s="18" t="s">
        <v>12</v>
      </c>
    </row>
    <row r="23045" spans="1:4" ht="14.15" customHeight="1" x14ac:dyDescent="0.35">
      <c r="A23045" s="15" t="s">
        <v>18893</v>
      </c>
      <c r="B23045" s="15" t="s">
        <v>18922</v>
      </c>
      <c r="C23045" s="16" t="s">
        <v>63</v>
      </c>
      <c r="D23045" s="18" t="s">
        <v>7</v>
      </c>
    </row>
    <row r="23046" spans="1:4" ht="14.15" customHeight="1" x14ac:dyDescent="0.35">
      <c r="A23046" s="15" t="s">
        <v>18893</v>
      </c>
      <c r="B23046" s="15" t="s">
        <v>18922</v>
      </c>
      <c r="C23046" s="16" t="s">
        <v>18924</v>
      </c>
      <c r="D23046" s="18" t="s">
        <v>12</v>
      </c>
    </row>
    <row r="23047" spans="1:4" ht="14.15" customHeight="1" x14ac:dyDescent="0.35">
      <c r="A23047" s="15" t="s">
        <v>18893</v>
      </c>
      <c r="B23047" s="15" t="s">
        <v>18922</v>
      </c>
      <c r="C23047" s="16" t="s">
        <v>394</v>
      </c>
      <c r="D23047" s="18" t="s">
        <v>7</v>
      </c>
    </row>
    <row r="23048" spans="1:4" ht="14.15" customHeight="1" x14ac:dyDescent="0.35">
      <c r="A23048" s="15" t="s">
        <v>18893</v>
      </c>
      <c r="B23048" s="15" t="s">
        <v>18922</v>
      </c>
      <c r="C23048" s="16" t="s">
        <v>6171</v>
      </c>
      <c r="D23048" s="18" t="s">
        <v>7</v>
      </c>
    </row>
    <row r="23049" spans="1:4" ht="14.15" customHeight="1" x14ac:dyDescent="0.35">
      <c r="A23049" s="15" t="s">
        <v>18893</v>
      </c>
      <c r="B23049" s="15" t="s">
        <v>18922</v>
      </c>
      <c r="C23049" s="16" t="s">
        <v>18925</v>
      </c>
      <c r="D23049" s="18" t="s">
        <v>12</v>
      </c>
    </row>
    <row r="23050" spans="1:4" ht="14.15" customHeight="1" x14ac:dyDescent="0.35">
      <c r="A23050" s="15" t="s">
        <v>18893</v>
      </c>
      <c r="B23050" s="15" t="s">
        <v>18922</v>
      </c>
      <c r="C23050" s="16" t="s">
        <v>18926</v>
      </c>
      <c r="D23050" s="18" t="s">
        <v>12</v>
      </c>
    </row>
    <row r="23051" spans="1:4" ht="14.15" customHeight="1" x14ac:dyDescent="0.35">
      <c r="A23051" s="15" t="s">
        <v>18893</v>
      </c>
      <c r="B23051" s="15" t="s">
        <v>18922</v>
      </c>
      <c r="C23051" s="16" t="s">
        <v>18927</v>
      </c>
      <c r="D23051" s="18" t="s">
        <v>12</v>
      </c>
    </row>
    <row r="23052" spans="1:4" ht="14.15" customHeight="1" x14ac:dyDescent="0.35">
      <c r="A23052" s="15" t="s">
        <v>18893</v>
      </c>
      <c r="B23052" s="15" t="s">
        <v>18922</v>
      </c>
      <c r="C23052" s="16" t="s">
        <v>18928</v>
      </c>
      <c r="D23052" s="18" t="s">
        <v>12</v>
      </c>
    </row>
    <row r="23053" spans="1:4" ht="14.15" customHeight="1" x14ac:dyDescent="0.35">
      <c r="A23053" s="15" t="s">
        <v>18893</v>
      </c>
      <c r="B23053" s="15" t="s">
        <v>18922</v>
      </c>
      <c r="C23053" s="16" t="s">
        <v>4991</v>
      </c>
      <c r="D23053" s="18" t="s">
        <v>12</v>
      </c>
    </row>
    <row r="23054" spans="1:4" ht="14.15" customHeight="1" x14ac:dyDescent="0.35">
      <c r="A23054" s="15" t="s">
        <v>18893</v>
      </c>
      <c r="B23054" s="15" t="s">
        <v>18922</v>
      </c>
      <c r="C23054" s="16" t="s">
        <v>446</v>
      </c>
      <c r="D23054" s="18" t="s">
        <v>12</v>
      </c>
    </row>
    <row r="23055" spans="1:4" ht="14.15" customHeight="1" x14ac:dyDescent="0.35">
      <c r="A23055" s="15" t="s">
        <v>18893</v>
      </c>
      <c r="B23055" s="15" t="s">
        <v>18894</v>
      </c>
      <c r="C23055" s="16" t="s">
        <v>16152</v>
      </c>
      <c r="D23055" s="18" t="s">
        <v>7</v>
      </c>
    </row>
    <row r="23056" spans="1:4" ht="14.15" customHeight="1" x14ac:dyDescent="0.35">
      <c r="A23056" s="15" t="s">
        <v>18893</v>
      </c>
      <c r="B23056" s="15" t="s">
        <v>18894</v>
      </c>
      <c r="C23056" s="16" t="s">
        <v>18895</v>
      </c>
      <c r="D23056" s="18" t="s">
        <v>7</v>
      </c>
    </row>
    <row r="23057" spans="1:4" ht="14.15" customHeight="1" x14ac:dyDescent="0.35">
      <c r="A23057" s="15" t="s">
        <v>18893</v>
      </c>
      <c r="B23057" s="15" t="s">
        <v>18894</v>
      </c>
      <c r="C23057" s="16" t="s">
        <v>15401</v>
      </c>
      <c r="D23057" s="18" t="s">
        <v>7</v>
      </c>
    </row>
    <row r="23058" spans="1:4" ht="14.15" customHeight="1" x14ac:dyDescent="0.35">
      <c r="A23058" s="15" t="s">
        <v>18893</v>
      </c>
      <c r="B23058" s="15" t="s">
        <v>18894</v>
      </c>
      <c r="C23058" s="16" t="s">
        <v>5687</v>
      </c>
      <c r="D23058" s="18" t="s">
        <v>7</v>
      </c>
    </row>
    <row r="23059" spans="1:4" ht="14.15" customHeight="1" x14ac:dyDescent="0.35">
      <c r="A23059" s="15" t="s">
        <v>18893</v>
      </c>
      <c r="B23059" s="15" t="s">
        <v>18894</v>
      </c>
      <c r="C23059" s="16" t="s">
        <v>18896</v>
      </c>
      <c r="D23059" s="17" t="s">
        <v>7</v>
      </c>
    </row>
    <row r="23060" spans="1:4" ht="14.15" customHeight="1" x14ac:dyDescent="0.35">
      <c r="A23060" s="15" t="s">
        <v>18893</v>
      </c>
      <c r="B23060" s="15" t="s">
        <v>18894</v>
      </c>
      <c r="C23060" s="16" t="s">
        <v>18897</v>
      </c>
      <c r="D23060" s="18" t="s">
        <v>7</v>
      </c>
    </row>
    <row r="23061" spans="1:4" ht="14.15" customHeight="1" x14ac:dyDescent="0.35">
      <c r="A23061" s="15" t="s">
        <v>18893</v>
      </c>
      <c r="B23061" s="15" t="s">
        <v>18894</v>
      </c>
      <c r="C23061" s="16" t="s">
        <v>2002</v>
      </c>
      <c r="D23061" s="18" t="s">
        <v>7</v>
      </c>
    </row>
    <row r="23062" spans="1:4" ht="14.15" customHeight="1" x14ac:dyDescent="0.35">
      <c r="A23062" s="15" t="s">
        <v>18893</v>
      </c>
      <c r="B23062" s="15" t="s">
        <v>18894</v>
      </c>
      <c r="C23062" s="16" t="s">
        <v>5608</v>
      </c>
      <c r="D23062" s="18" t="s">
        <v>7</v>
      </c>
    </row>
    <row r="23063" spans="1:4" ht="14.15" customHeight="1" x14ac:dyDescent="0.35">
      <c r="A23063" s="15" t="s">
        <v>18893</v>
      </c>
      <c r="B23063" s="15" t="s">
        <v>18894</v>
      </c>
      <c r="C23063" s="16" t="s">
        <v>1922</v>
      </c>
      <c r="D23063" s="17" t="s">
        <v>12</v>
      </c>
    </row>
    <row r="23064" spans="1:4" ht="14.15" customHeight="1" x14ac:dyDescent="0.35">
      <c r="A23064" s="15" t="s">
        <v>18893</v>
      </c>
      <c r="B23064" s="15" t="s">
        <v>18894</v>
      </c>
      <c r="C23064" s="16" t="s">
        <v>18898</v>
      </c>
      <c r="D23064" s="17" t="s">
        <v>7</v>
      </c>
    </row>
    <row r="23065" spans="1:4" ht="14.15" customHeight="1" x14ac:dyDescent="0.35">
      <c r="A23065" s="15" t="s">
        <v>18893</v>
      </c>
      <c r="B23065" s="15" t="s">
        <v>18894</v>
      </c>
      <c r="C23065" s="16" t="s">
        <v>18899</v>
      </c>
      <c r="D23065" s="17" t="s">
        <v>12</v>
      </c>
    </row>
    <row r="23066" spans="1:4" ht="14.15" customHeight="1" x14ac:dyDescent="0.35">
      <c r="A23066" s="15" t="s">
        <v>18893</v>
      </c>
      <c r="B23066" s="15" t="s">
        <v>18894</v>
      </c>
      <c r="C23066" s="16" t="s">
        <v>18900</v>
      </c>
      <c r="D23066" s="17" t="s">
        <v>12</v>
      </c>
    </row>
    <row r="23067" spans="1:4" ht="14.15" customHeight="1" x14ac:dyDescent="0.35">
      <c r="A23067" s="15" t="s">
        <v>18893</v>
      </c>
      <c r="B23067" s="15" t="s">
        <v>18894</v>
      </c>
      <c r="C23067" s="16" t="s">
        <v>18901</v>
      </c>
      <c r="D23067" s="17" t="s">
        <v>12</v>
      </c>
    </row>
    <row r="23068" spans="1:4" ht="14.15" customHeight="1" x14ac:dyDescent="0.35">
      <c r="A23068" s="15" t="s">
        <v>18893</v>
      </c>
      <c r="B23068" s="15" t="s">
        <v>18894</v>
      </c>
      <c r="C23068" s="16" t="s">
        <v>2472</v>
      </c>
      <c r="D23068" s="17" t="s">
        <v>12</v>
      </c>
    </row>
    <row r="23069" spans="1:4" ht="14.15" customHeight="1" x14ac:dyDescent="0.35">
      <c r="A23069" s="15" t="s">
        <v>18893</v>
      </c>
      <c r="B23069" s="15" t="s">
        <v>18894</v>
      </c>
      <c r="C23069" s="16" t="s">
        <v>2070</v>
      </c>
      <c r="D23069" s="17" t="s">
        <v>7</v>
      </c>
    </row>
    <row r="23070" spans="1:4" ht="14.15" customHeight="1" x14ac:dyDescent="0.35">
      <c r="A23070" s="15" t="s">
        <v>18893</v>
      </c>
      <c r="B23070" s="15" t="s">
        <v>18894</v>
      </c>
      <c r="C23070" s="16" t="s">
        <v>3878</v>
      </c>
      <c r="D23070" s="17" t="s">
        <v>12</v>
      </c>
    </row>
    <row r="23071" spans="1:4" ht="14.15" customHeight="1" x14ac:dyDescent="0.35">
      <c r="A23071" s="15" t="s">
        <v>18893</v>
      </c>
      <c r="B23071" s="15" t="s">
        <v>18894</v>
      </c>
      <c r="C23071" s="16" t="s">
        <v>18902</v>
      </c>
      <c r="D23071" s="17" t="s">
        <v>12</v>
      </c>
    </row>
    <row r="23072" spans="1:4" ht="14.15" customHeight="1" x14ac:dyDescent="0.35">
      <c r="A23072" s="15" t="s">
        <v>18893</v>
      </c>
      <c r="B23072" s="15" t="s">
        <v>18894</v>
      </c>
      <c r="C23072" s="16" t="s">
        <v>18903</v>
      </c>
      <c r="D23072" s="17" t="s">
        <v>7</v>
      </c>
    </row>
    <row r="23073" spans="1:4" ht="14.15" customHeight="1" x14ac:dyDescent="0.35">
      <c r="A23073" s="15" t="s">
        <v>18893</v>
      </c>
      <c r="B23073" s="15" t="s">
        <v>18894</v>
      </c>
      <c r="C23073" s="16" t="s">
        <v>18904</v>
      </c>
      <c r="D23073" s="17" t="s">
        <v>7</v>
      </c>
    </row>
    <row r="23074" spans="1:4" ht="14.15" customHeight="1" x14ac:dyDescent="0.35">
      <c r="A23074" s="15" t="s">
        <v>18893</v>
      </c>
      <c r="B23074" s="15" t="s">
        <v>18894</v>
      </c>
      <c r="C23074" s="16" t="s">
        <v>4948</v>
      </c>
      <c r="D23074" s="17" t="s">
        <v>12</v>
      </c>
    </row>
    <row r="23075" spans="1:4" ht="14.15" customHeight="1" x14ac:dyDescent="0.35">
      <c r="A23075" s="15" t="s">
        <v>18893</v>
      </c>
      <c r="B23075" s="15" t="s">
        <v>18894</v>
      </c>
      <c r="C23075" s="16" t="s">
        <v>5335</v>
      </c>
      <c r="D23075" s="17" t="s">
        <v>12</v>
      </c>
    </row>
    <row r="23076" spans="1:4" ht="14.15" customHeight="1" x14ac:dyDescent="0.35">
      <c r="A23076" s="15" t="s">
        <v>18893</v>
      </c>
      <c r="B23076" s="15" t="s">
        <v>18894</v>
      </c>
      <c r="C23076" s="16" t="s">
        <v>188</v>
      </c>
      <c r="D23076" s="17" t="s">
        <v>7</v>
      </c>
    </row>
    <row r="23077" spans="1:4" ht="14.15" customHeight="1" x14ac:dyDescent="0.35">
      <c r="A23077" s="15" t="s">
        <v>18893</v>
      </c>
      <c r="B23077" s="15" t="s">
        <v>18894</v>
      </c>
      <c r="C23077" s="16" t="s">
        <v>2057</v>
      </c>
      <c r="D23077" s="17" t="s">
        <v>12</v>
      </c>
    </row>
    <row r="23078" spans="1:4" ht="14.15" customHeight="1" x14ac:dyDescent="0.35">
      <c r="A23078" s="15" t="s">
        <v>18893</v>
      </c>
      <c r="B23078" s="15" t="s">
        <v>18894</v>
      </c>
      <c r="C23078" s="16" t="s">
        <v>18905</v>
      </c>
      <c r="D23078" s="17" t="s">
        <v>12</v>
      </c>
    </row>
    <row r="23079" spans="1:4" ht="14.15" customHeight="1" x14ac:dyDescent="0.35">
      <c r="A23079" s="15" t="s">
        <v>18893</v>
      </c>
      <c r="B23079" s="15" t="s">
        <v>18894</v>
      </c>
      <c r="C23079" s="16" t="s">
        <v>4901</v>
      </c>
      <c r="D23079" s="17" t="s">
        <v>12</v>
      </c>
    </row>
    <row r="23080" spans="1:4" ht="14.15" customHeight="1" x14ac:dyDescent="0.35">
      <c r="A23080" s="15" t="s">
        <v>18893</v>
      </c>
      <c r="B23080" s="15" t="s">
        <v>18894</v>
      </c>
      <c r="C23080" s="16" t="s">
        <v>18906</v>
      </c>
      <c r="D23080" s="17" t="s">
        <v>12</v>
      </c>
    </row>
    <row r="23081" spans="1:4" ht="14.15" customHeight="1" x14ac:dyDescent="0.35">
      <c r="A23081" s="15" t="s">
        <v>18893</v>
      </c>
      <c r="B23081" s="15" t="s">
        <v>18894</v>
      </c>
      <c r="C23081" s="16" t="s">
        <v>1947</v>
      </c>
      <c r="D23081" s="17" t="s">
        <v>12</v>
      </c>
    </row>
    <row r="23082" spans="1:4" ht="14.15" customHeight="1" x14ac:dyDescent="0.35">
      <c r="A23082" s="15" t="s">
        <v>18893</v>
      </c>
      <c r="B23082" s="15" t="s">
        <v>18894</v>
      </c>
      <c r="C23082" s="16" t="s">
        <v>18907</v>
      </c>
      <c r="D23082" s="17" t="s">
        <v>12</v>
      </c>
    </row>
    <row r="23083" spans="1:4" ht="14.15" customHeight="1" x14ac:dyDescent="0.35">
      <c r="A23083" s="15" t="s">
        <v>18893</v>
      </c>
      <c r="B23083" s="15" t="s">
        <v>18894</v>
      </c>
      <c r="C23083" s="16" t="s">
        <v>18908</v>
      </c>
      <c r="D23083" s="17" t="s">
        <v>12</v>
      </c>
    </row>
    <row r="23084" spans="1:4" ht="14.15" customHeight="1" x14ac:dyDescent="0.35">
      <c r="A23084" s="15" t="s">
        <v>18893</v>
      </c>
      <c r="B23084" s="15" t="s">
        <v>18894</v>
      </c>
      <c r="C23084" s="16" t="s">
        <v>18909</v>
      </c>
      <c r="D23084" s="17" t="s">
        <v>12</v>
      </c>
    </row>
    <row r="23085" spans="1:4" ht="14.15" customHeight="1" x14ac:dyDescent="0.35">
      <c r="A23085" s="15" t="s">
        <v>18893</v>
      </c>
      <c r="B23085" s="15" t="s">
        <v>18894</v>
      </c>
      <c r="C23085" s="16" t="s">
        <v>9288</v>
      </c>
      <c r="D23085" s="17" t="s">
        <v>7</v>
      </c>
    </row>
    <row r="23086" spans="1:4" ht="14.15" customHeight="1" x14ac:dyDescent="0.35">
      <c r="A23086" s="15" t="s">
        <v>18893</v>
      </c>
      <c r="B23086" s="15" t="s">
        <v>18894</v>
      </c>
      <c r="C23086" s="16" t="s">
        <v>18910</v>
      </c>
      <c r="D23086" s="17" t="s">
        <v>12</v>
      </c>
    </row>
    <row r="23087" spans="1:4" ht="14.15" customHeight="1" x14ac:dyDescent="0.35">
      <c r="A23087" s="15" t="s">
        <v>18893</v>
      </c>
      <c r="B23087" s="15" t="s">
        <v>18894</v>
      </c>
      <c r="C23087" s="16" t="s">
        <v>18911</v>
      </c>
      <c r="D23087" s="17" t="s">
        <v>12</v>
      </c>
    </row>
    <row r="23088" spans="1:4" ht="14.15" customHeight="1" x14ac:dyDescent="0.35">
      <c r="A23088" s="15" t="s">
        <v>18893</v>
      </c>
      <c r="B23088" s="15" t="s">
        <v>18894</v>
      </c>
      <c r="C23088" s="16" t="s">
        <v>9377</v>
      </c>
      <c r="D23088" s="17" t="s">
        <v>12</v>
      </c>
    </row>
    <row r="23089" spans="1:4" ht="14.15" customHeight="1" x14ac:dyDescent="0.35">
      <c r="A23089" s="15" t="s">
        <v>18893</v>
      </c>
      <c r="B23089" s="15" t="s">
        <v>18894</v>
      </c>
      <c r="C23089" s="16" t="s">
        <v>4854</v>
      </c>
      <c r="D23089" s="17" t="s">
        <v>12</v>
      </c>
    </row>
    <row r="23090" spans="1:4" ht="14.15" customHeight="1" x14ac:dyDescent="0.35">
      <c r="A23090" s="15" t="s">
        <v>18893</v>
      </c>
      <c r="B23090" s="15" t="s">
        <v>18894</v>
      </c>
      <c r="C23090" s="16" t="s">
        <v>18912</v>
      </c>
      <c r="D23090" s="17" t="s">
        <v>12</v>
      </c>
    </row>
    <row r="23091" spans="1:4" ht="14.15" customHeight="1" x14ac:dyDescent="0.35">
      <c r="A23091" s="15" t="s">
        <v>18893</v>
      </c>
      <c r="B23091" s="15" t="s">
        <v>18894</v>
      </c>
      <c r="C23091" s="16" t="s">
        <v>18913</v>
      </c>
      <c r="D23091" s="17" t="s">
        <v>12</v>
      </c>
    </row>
    <row r="23092" spans="1:4" ht="14.15" customHeight="1" x14ac:dyDescent="0.35">
      <c r="A23092" s="15" t="s">
        <v>18893</v>
      </c>
      <c r="B23092" s="15" t="s">
        <v>18894</v>
      </c>
      <c r="C23092" s="16" t="s">
        <v>18914</v>
      </c>
      <c r="D23092" s="17" t="s">
        <v>7</v>
      </c>
    </row>
    <row r="23093" spans="1:4" ht="14.15" customHeight="1" x14ac:dyDescent="0.35">
      <c r="A23093" s="15" t="s">
        <v>18893</v>
      </c>
      <c r="B23093" s="15" t="s">
        <v>18894</v>
      </c>
      <c r="C23093" s="16" t="s">
        <v>8691</v>
      </c>
      <c r="D23093" s="17" t="s">
        <v>12</v>
      </c>
    </row>
    <row r="23094" spans="1:4" ht="14.15" customHeight="1" x14ac:dyDescent="0.35">
      <c r="A23094" s="15" t="s">
        <v>18893</v>
      </c>
      <c r="B23094" s="15" t="s">
        <v>18894</v>
      </c>
      <c r="C23094" s="16" t="s">
        <v>18915</v>
      </c>
      <c r="D23094" s="17" t="s">
        <v>7</v>
      </c>
    </row>
    <row r="23095" spans="1:4" ht="14.15" customHeight="1" x14ac:dyDescent="0.35">
      <c r="A23095" s="15" t="s">
        <v>18893</v>
      </c>
      <c r="B23095" s="15" t="s">
        <v>18894</v>
      </c>
      <c r="C23095" s="16" t="s">
        <v>685</v>
      </c>
      <c r="D23095" s="17" t="s">
        <v>12</v>
      </c>
    </row>
    <row r="23096" spans="1:4" ht="14.15" customHeight="1" x14ac:dyDescent="0.35">
      <c r="A23096" s="15" t="s">
        <v>18893</v>
      </c>
      <c r="B23096" s="15" t="s">
        <v>18894</v>
      </c>
      <c r="C23096" s="16" t="s">
        <v>892</v>
      </c>
      <c r="D23096" s="17" t="s">
        <v>12</v>
      </c>
    </row>
    <row r="23097" spans="1:4" ht="14.15" customHeight="1" x14ac:dyDescent="0.35">
      <c r="A23097" s="15" t="s">
        <v>18893</v>
      </c>
      <c r="B23097" s="15" t="s">
        <v>18894</v>
      </c>
      <c r="C23097" s="16" t="s">
        <v>18916</v>
      </c>
      <c r="D23097" s="17" t="s">
        <v>7</v>
      </c>
    </row>
    <row r="23098" spans="1:4" ht="14.15" customHeight="1" x14ac:dyDescent="0.35">
      <c r="A23098" s="15" t="s">
        <v>18893</v>
      </c>
      <c r="B23098" s="15" t="s">
        <v>18894</v>
      </c>
      <c r="C23098" s="16" t="s">
        <v>18917</v>
      </c>
      <c r="D23098" s="17" t="s">
        <v>12</v>
      </c>
    </row>
    <row r="23099" spans="1:4" ht="14.15" customHeight="1" x14ac:dyDescent="0.35">
      <c r="A23099" s="15" t="s">
        <v>18893</v>
      </c>
      <c r="B23099" s="15" t="s">
        <v>18894</v>
      </c>
      <c r="C23099" s="16" t="s">
        <v>18918</v>
      </c>
      <c r="D23099" s="17" t="s">
        <v>12</v>
      </c>
    </row>
    <row r="23100" spans="1:4" ht="14.15" customHeight="1" x14ac:dyDescent="0.35">
      <c r="A23100" s="15" t="s">
        <v>18893</v>
      </c>
      <c r="B23100" s="15" t="s">
        <v>18894</v>
      </c>
      <c r="C23100" s="16" t="s">
        <v>18919</v>
      </c>
      <c r="D23100" s="17" t="s">
        <v>12</v>
      </c>
    </row>
    <row r="23101" spans="1:4" ht="14.15" customHeight="1" x14ac:dyDescent="0.35">
      <c r="A23101" s="15" t="s">
        <v>18893</v>
      </c>
      <c r="B23101" s="15" t="s">
        <v>18894</v>
      </c>
      <c r="C23101" s="16" t="s">
        <v>18920</v>
      </c>
      <c r="D23101" s="17" t="s">
        <v>12</v>
      </c>
    </row>
    <row r="23102" spans="1:4" ht="14.15" customHeight="1" x14ac:dyDescent="0.35">
      <c r="A23102" s="15" t="s">
        <v>18893</v>
      </c>
      <c r="B23102" s="15" t="s">
        <v>18894</v>
      </c>
      <c r="C23102" s="16" t="s">
        <v>5666</v>
      </c>
      <c r="D23102" s="17" t="s">
        <v>7</v>
      </c>
    </row>
    <row r="23103" spans="1:4" ht="14.15" customHeight="1" x14ac:dyDescent="0.35">
      <c r="A23103" s="15" t="s">
        <v>18893</v>
      </c>
      <c r="B23103" s="15" t="s">
        <v>18894</v>
      </c>
      <c r="C23103" s="16" t="s">
        <v>5081</v>
      </c>
      <c r="D23103" s="17" t="s">
        <v>12</v>
      </c>
    </row>
    <row r="23104" spans="1:4" ht="14.15" customHeight="1" x14ac:dyDescent="0.35">
      <c r="A23104" s="15" t="s">
        <v>18893</v>
      </c>
      <c r="B23104" s="15" t="s">
        <v>18894</v>
      </c>
      <c r="C23104" s="16" t="s">
        <v>174</v>
      </c>
      <c r="D23104" s="17" t="s">
        <v>7</v>
      </c>
    </row>
    <row r="23105" spans="1:4" ht="14.15" customHeight="1" x14ac:dyDescent="0.35">
      <c r="A23105" s="15" t="s">
        <v>18893</v>
      </c>
      <c r="B23105" s="15" t="s">
        <v>18894</v>
      </c>
      <c r="C23105" s="16" t="s">
        <v>446</v>
      </c>
      <c r="D23105" s="17" t="s">
        <v>7</v>
      </c>
    </row>
    <row r="23106" spans="1:4" ht="14.15" customHeight="1" x14ac:dyDescent="0.35">
      <c r="A23106" s="15" t="s">
        <v>18893</v>
      </c>
      <c r="B23106" s="15" t="s">
        <v>18894</v>
      </c>
      <c r="C23106" s="16" t="s">
        <v>6387</v>
      </c>
      <c r="D23106" s="17" t="s">
        <v>12</v>
      </c>
    </row>
    <row r="23107" spans="1:4" ht="14.15" customHeight="1" x14ac:dyDescent="0.35">
      <c r="A23107" s="15" t="s">
        <v>18893</v>
      </c>
      <c r="B23107" s="15" t="s">
        <v>18894</v>
      </c>
      <c r="C23107" s="16" t="s">
        <v>632</v>
      </c>
      <c r="D23107" s="17" t="s">
        <v>12</v>
      </c>
    </row>
    <row r="23108" spans="1:4" ht="14.15" customHeight="1" x14ac:dyDescent="0.35">
      <c r="A23108" s="15" t="s">
        <v>18893</v>
      </c>
      <c r="B23108" s="15" t="s">
        <v>18894</v>
      </c>
      <c r="C23108" s="16" t="s">
        <v>16148</v>
      </c>
      <c r="D23108" s="17" t="s">
        <v>12</v>
      </c>
    </row>
    <row r="23109" spans="1:4" ht="14.15" customHeight="1" x14ac:dyDescent="0.35">
      <c r="A23109" s="15" t="s">
        <v>18893</v>
      </c>
      <c r="B23109" s="15" t="s">
        <v>18894</v>
      </c>
      <c r="C23109" s="16" t="s">
        <v>2719</v>
      </c>
      <c r="D23109" s="17" t="s">
        <v>7</v>
      </c>
    </row>
    <row r="23110" spans="1:4" ht="14.15" customHeight="1" x14ac:dyDescent="0.35">
      <c r="A23110" s="15" t="s">
        <v>18893</v>
      </c>
      <c r="B23110" s="15" t="s">
        <v>18894</v>
      </c>
      <c r="C23110" s="16" t="s">
        <v>18921</v>
      </c>
      <c r="D23110" s="17" t="s">
        <v>12</v>
      </c>
    </row>
    <row r="23111" spans="1:4" ht="14.15" customHeight="1" x14ac:dyDescent="0.35">
      <c r="A23111" s="5" t="s">
        <v>19215</v>
      </c>
      <c r="B23111" s="5" t="s">
        <v>16302</v>
      </c>
      <c r="C23111" s="7" t="s">
        <v>19883</v>
      </c>
      <c r="D23111" s="4" t="s">
        <v>7</v>
      </c>
    </row>
    <row r="23112" spans="1:4" ht="14.15" customHeight="1" x14ac:dyDescent="0.35">
      <c r="A23112" s="5" t="s">
        <v>19215</v>
      </c>
      <c r="B23112" s="5" t="s">
        <v>16302</v>
      </c>
      <c r="C23112" s="7" t="s">
        <v>19884</v>
      </c>
      <c r="D23112" s="4" t="s">
        <v>12</v>
      </c>
    </row>
    <row r="23113" spans="1:4" ht="14.15" customHeight="1" x14ac:dyDescent="0.35">
      <c r="A23113" s="5" t="s">
        <v>19215</v>
      </c>
      <c r="B23113" s="5" t="s">
        <v>16302</v>
      </c>
      <c r="C23113" s="7" t="s">
        <v>451</v>
      </c>
      <c r="D23113" s="4" t="s">
        <v>12</v>
      </c>
    </row>
    <row r="23114" spans="1:4" ht="14.15" customHeight="1" x14ac:dyDescent="0.35">
      <c r="A23114" s="5" t="s">
        <v>19215</v>
      </c>
      <c r="B23114" s="5" t="s">
        <v>16302</v>
      </c>
      <c r="C23114" s="7" t="s">
        <v>4934</v>
      </c>
      <c r="D23114" s="4" t="s">
        <v>7</v>
      </c>
    </row>
    <row r="23115" spans="1:4" ht="14.15" customHeight="1" x14ac:dyDescent="0.35">
      <c r="A23115" s="5" t="s">
        <v>19215</v>
      </c>
      <c r="B23115" s="5" t="s">
        <v>16302</v>
      </c>
      <c r="C23115" s="7" t="s">
        <v>555</v>
      </c>
      <c r="D23115" s="4" t="s">
        <v>12</v>
      </c>
    </row>
    <row r="23116" spans="1:4" ht="14.15" customHeight="1" x14ac:dyDescent="0.35">
      <c r="A23116" s="5" t="s">
        <v>19215</v>
      </c>
      <c r="B23116" s="5" t="s">
        <v>16302</v>
      </c>
      <c r="C23116" s="7" t="s">
        <v>19885</v>
      </c>
      <c r="D23116" s="4" t="s">
        <v>12</v>
      </c>
    </row>
    <row r="23117" spans="1:4" ht="14.15" customHeight="1" x14ac:dyDescent="0.35">
      <c r="A23117" s="5" t="s">
        <v>19215</v>
      </c>
      <c r="B23117" s="5" t="s">
        <v>16302</v>
      </c>
      <c r="C23117" s="7" t="s">
        <v>19886</v>
      </c>
      <c r="D23117" s="4" t="s">
        <v>12</v>
      </c>
    </row>
    <row r="23118" spans="1:4" ht="14.15" customHeight="1" x14ac:dyDescent="0.35">
      <c r="A23118" s="5" t="s">
        <v>19215</v>
      </c>
      <c r="B23118" s="5" t="s">
        <v>16302</v>
      </c>
      <c r="C23118" s="7" t="s">
        <v>63</v>
      </c>
      <c r="D23118" s="4" t="s">
        <v>7</v>
      </c>
    </row>
    <row r="23119" spans="1:4" ht="14.15" customHeight="1" x14ac:dyDescent="0.35">
      <c r="A23119" s="5" t="s">
        <v>19215</v>
      </c>
      <c r="B23119" s="5" t="s">
        <v>16302</v>
      </c>
      <c r="C23119" s="7" t="s">
        <v>6046</v>
      </c>
      <c r="D23119" s="4" t="s">
        <v>12</v>
      </c>
    </row>
    <row r="23120" spans="1:4" ht="14.15" customHeight="1" x14ac:dyDescent="0.35">
      <c r="A23120" s="5" t="s">
        <v>19215</v>
      </c>
      <c r="B23120" s="5" t="s">
        <v>16302</v>
      </c>
      <c r="C23120" s="7" t="s">
        <v>19887</v>
      </c>
      <c r="D23120" s="4" t="s">
        <v>12</v>
      </c>
    </row>
    <row r="23121" spans="1:4" ht="14.15" customHeight="1" x14ac:dyDescent="0.35">
      <c r="A23121" s="5" t="s">
        <v>19215</v>
      </c>
      <c r="B23121" s="5" t="s">
        <v>16302</v>
      </c>
      <c r="C23121" s="7" t="s">
        <v>19277</v>
      </c>
      <c r="D23121" s="4" t="s">
        <v>7</v>
      </c>
    </row>
    <row r="23122" spans="1:4" ht="14.15" customHeight="1" x14ac:dyDescent="0.35">
      <c r="A23122" s="5" t="s">
        <v>19215</v>
      </c>
      <c r="B23122" s="5" t="s">
        <v>16302</v>
      </c>
      <c r="C23122" s="7" t="s">
        <v>19888</v>
      </c>
      <c r="D23122" s="4" t="s">
        <v>12</v>
      </c>
    </row>
    <row r="23123" spans="1:4" ht="14.15" customHeight="1" x14ac:dyDescent="0.35">
      <c r="A23123" s="5" t="s">
        <v>19215</v>
      </c>
      <c r="B23123" s="5" t="s">
        <v>16302</v>
      </c>
      <c r="C23123" s="7" t="s">
        <v>19889</v>
      </c>
      <c r="D23123" s="4" t="s">
        <v>12</v>
      </c>
    </row>
    <row r="23124" spans="1:4" ht="14.15" customHeight="1" x14ac:dyDescent="0.35">
      <c r="A23124" s="5" t="s">
        <v>19215</v>
      </c>
      <c r="B23124" s="5" t="s">
        <v>16302</v>
      </c>
      <c r="C23124" s="7" t="s">
        <v>19890</v>
      </c>
      <c r="D23124" s="4" t="s">
        <v>12</v>
      </c>
    </row>
    <row r="23125" spans="1:4" ht="14.15" customHeight="1" x14ac:dyDescent="0.35">
      <c r="A23125" s="5" t="s">
        <v>19215</v>
      </c>
      <c r="B23125" s="5" t="s">
        <v>16302</v>
      </c>
      <c r="C23125" s="7" t="s">
        <v>19891</v>
      </c>
      <c r="D23125" s="4" t="s">
        <v>12</v>
      </c>
    </row>
    <row r="23126" spans="1:4" ht="14.15" customHeight="1" x14ac:dyDescent="0.35">
      <c r="A23126" s="5" t="s">
        <v>19215</v>
      </c>
      <c r="B23126" s="5" t="s">
        <v>16302</v>
      </c>
      <c r="C23126" s="7" t="s">
        <v>19892</v>
      </c>
      <c r="D23126" s="4" t="s">
        <v>7</v>
      </c>
    </row>
    <row r="23127" spans="1:4" ht="14.15" customHeight="1" x14ac:dyDescent="0.35">
      <c r="A23127" s="5" t="s">
        <v>19215</v>
      </c>
      <c r="B23127" s="5" t="s">
        <v>16302</v>
      </c>
      <c r="C23127" s="7" t="s">
        <v>19893</v>
      </c>
      <c r="D23127" s="4" t="s">
        <v>12</v>
      </c>
    </row>
    <row r="23128" spans="1:4" ht="14.15" customHeight="1" x14ac:dyDescent="0.35">
      <c r="A23128" s="5" t="s">
        <v>19215</v>
      </c>
      <c r="B23128" s="5" t="s">
        <v>16302</v>
      </c>
      <c r="C23128" s="7" t="s">
        <v>19894</v>
      </c>
      <c r="D23128" s="4" t="s">
        <v>12</v>
      </c>
    </row>
    <row r="23129" spans="1:4" ht="14.15" customHeight="1" x14ac:dyDescent="0.35">
      <c r="A23129" s="5" t="s">
        <v>19215</v>
      </c>
      <c r="B23129" s="5" t="s">
        <v>16302</v>
      </c>
      <c r="C23129" s="7" t="s">
        <v>19895</v>
      </c>
      <c r="D23129" s="4" t="s">
        <v>7</v>
      </c>
    </row>
    <row r="23130" spans="1:4" ht="14.15" customHeight="1" x14ac:dyDescent="0.35">
      <c r="A23130" s="5" t="s">
        <v>19215</v>
      </c>
      <c r="B23130" s="5" t="s">
        <v>16302</v>
      </c>
      <c r="C23130" s="7" t="s">
        <v>19896</v>
      </c>
      <c r="D23130" s="4" t="s">
        <v>12</v>
      </c>
    </row>
    <row r="23131" spans="1:4" ht="14.15" customHeight="1" x14ac:dyDescent="0.35">
      <c r="A23131" s="5" t="s">
        <v>19215</v>
      </c>
      <c r="B23131" s="5" t="s">
        <v>16302</v>
      </c>
      <c r="C23131" s="7" t="s">
        <v>19897</v>
      </c>
      <c r="D23131" s="4" t="s">
        <v>12</v>
      </c>
    </row>
    <row r="23132" spans="1:4" ht="14.15" customHeight="1" x14ac:dyDescent="0.35">
      <c r="A23132" s="5" t="s">
        <v>19215</v>
      </c>
      <c r="B23132" s="5" t="s">
        <v>16302</v>
      </c>
      <c r="C23132" s="7" t="s">
        <v>19898</v>
      </c>
      <c r="D23132" s="4" t="s">
        <v>7</v>
      </c>
    </row>
    <row r="23133" spans="1:4" ht="14.15" customHeight="1" x14ac:dyDescent="0.35">
      <c r="A23133" s="5" t="s">
        <v>19215</v>
      </c>
      <c r="B23133" s="5" t="s">
        <v>16302</v>
      </c>
      <c r="C23133" s="7" t="s">
        <v>19899</v>
      </c>
      <c r="D23133" s="4" t="s">
        <v>12</v>
      </c>
    </row>
    <row r="23134" spans="1:4" ht="14.15" customHeight="1" x14ac:dyDescent="0.35">
      <c r="A23134" s="5" t="s">
        <v>19215</v>
      </c>
      <c r="B23134" s="5" t="s">
        <v>16302</v>
      </c>
      <c r="C23134" s="7" t="s">
        <v>19900</v>
      </c>
      <c r="D23134" s="4" t="s">
        <v>12</v>
      </c>
    </row>
    <row r="23135" spans="1:4" ht="14.15" customHeight="1" x14ac:dyDescent="0.35">
      <c r="A23135" s="5" t="s">
        <v>19215</v>
      </c>
      <c r="B23135" s="5" t="s">
        <v>16302</v>
      </c>
      <c r="C23135" s="7" t="s">
        <v>19901</v>
      </c>
      <c r="D23135" s="4" t="s">
        <v>12</v>
      </c>
    </row>
    <row r="23136" spans="1:4" ht="14.15" customHeight="1" x14ac:dyDescent="0.35">
      <c r="A23136" s="5" t="s">
        <v>19215</v>
      </c>
      <c r="B23136" s="5" t="s">
        <v>16302</v>
      </c>
      <c r="C23136" s="7" t="s">
        <v>19902</v>
      </c>
      <c r="D23136" s="4" t="s">
        <v>12</v>
      </c>
    </row>
    <row r="23137" spans="1:4" ht="14.15" customHeight="1" x14ac:dyDescent="0.35">
      <c r="A23137" s="5" t="s">
        <v>19215</v>
      </c>
      <c r="B23137" s="5" t="s">
        <v>16302</v>
      </c>
      <c r="C23137" s="7" t="s">
        <v>19903</v>
      </c>
      <c r="D23137" s="4" t="s">
        <v>12</v>
      </c>
    </row>
    <row r="23138" spans="1:4" ht="14.15" customHeight="1" x14ac:dyDescent="0.35">
      <c r="A23138" s="5" t="s">
        <v>19215</v>
      </c>
      <c r="B23138" s="5" t="s">
        <v>16302</v>
      </c>
      <c r="C23138" s="7" t="s">
        <v>19904</v>
      </c>
      <c r="D23138" s="4" t="s">
        <v>12</v>
      </c>
    </row>
    <row r="23139" spans="1:4" ht="14.15" customHeight="1" x14ac:dyDescent="0.35">
      <c r="A23139" s="5" t="s">
        <v>19215</v>
      </c>
      <c r="B23139" s="5" t="s">
        <v>16302</v>
      </c>
      <c r="C23139" s="7" t="s">
        <v>19905</v>
      </c>
      <c r="D23139" s="4" t="s">
        <v>7</v>
      </c>
    </row>
    <row r="23140" spans="1:4" ht="14.15" customHeight="1" x14ac:dyDescent="0.35">
      <c r="A23140" s="5" t="s">
        <v>19215</v>
      </c>
      <c r="B23140" s="5" t="s">
        <v>16302</v>
      </c>
      <c r="C23140" s="7" t="s">
        <v>5305</v>
      </c>
      <c r="D23140" s="4" t="s">
        <v>12</v>
      </c>
    </row>
    <row r="23141" spans="1:4" ht="14.15" customHeight="1" x14ac:dyDescent="0.35">
      <c r="A23141" s="5" t="s">
        <v>19215</v>
      </c>
      <c r="B23141" s="5" t="s">
        <v>16302</v>
      </c>
      <c r="C23141" s="7" t="s">
        <v>19906</v>
      </c>
      <c r="D23141" s="4" t="s">
        <v>12</v>
      </c>
    </row>
    <row r="23142" spans="1:4" ht="14.15" customHeight="1" x14ac:dyDescent="0.35">
      <c r="A23142" s="5" t="s">
        <v>19215</v>
      </c>
      <c r="B23142" s="5" t="s">
        <v>16302</v>
      </c>
      <c r="C23142" s="7" t="s">
        <v>19907</v>
      </c>
      <c r="D23142" s="4" t="s">
        <v>7</v>
      </c>
    </row>
    <row r="23143" spans="1:4" ht="14.15" customHeight="1" x14ac:dyDescent="0.35">
      <c r="A23143" s="5" t="s">
        <v>19215</v>
      </c>
      <c r="B23143" s="5" t="s">
        <v>16302</v>
      </c>
      <c r="C23143" s="7" t="s">
        <v>19908</v>
      </c>
      <c r="D23143" s="4" t="s">
        <v>12</v>
      </c>
    </row>
    <row r="23144" spans="1:4" ht="14.15" customHeight="1" x14ac:dyDescent="0.35">
      <c r="A23144" s="5" t="s">
        <v>19215</v>
      </c>
      <c r="B23144" s="5" t="s">
        <v>16302</v>
      </c>
      <c r="C23144" s="7" t="s">
        <v>5106</v>
      </c>
      <c r="D23144" s="4" t="s">
        <v>7</v>
      </c>
    </row>
    <row r="23145" spans="1:4" ht="14.15" customHeight="1" x14ac:dyDescent="0.35">
      <c r="A23145" s="5" t="s">
        <v>19215</v>
      </c>
      <c r="B23145" s="5" t="s">
        <v>16302</v>
      </c>
      <c r="C23145" s="7" t="s">
        <v>19909</v>
      </c>
      <c r="D23145" s="4" t="s">
        <v>12</v>
      </c>
    </row>
    <row r="23146" spans="1:4" ht="14.15" customHeight="1" x14ac:dyDescent="0.35">
      <c r="A23146" s="5" t="s">
        <v>19215</v>
      </c>
      <c r="B23146" s="5" t="s">
        <v>16302</v>
      </c>
      <c r="C23146" s="7" t="s">
        <v>18949</v>
      </c>
      <c r="D23146" s="4" t="s">
        <v>7</v>
      </c>
    </row>
    <row r="23147" spans="1:4" ht="14.15" customHeight="1" x14ac:dyDescent="0.35">
      <c r="A23147" s="5" t="s">
        <v>19215</v>
      </c>
      <c r="B23147" s="5" t="s">
        <v>16302</v>
      </c>
      <c r="C23147" s="7" t="s">
        <v>19910</v>
      </c>
      <c r="D23147" s="4" t="s">
        <v>12</v>
      </c>
    </row>
    <row r="23148" spans="1:4" ht="14.15" customHeight="1" x14ac:dyDescent="0.35">
      <c r="A23148" s="5" t="s">
        <v>19215</v>
      </c>
      <c r="B23148" s="5" t="s">
        <v>16302</v>
      </c>
      <c r="C23148" s="7" t="s">
        <v>11314</v>
      </c>
      <c r="D23148" s="4" t="s">
        <v>7</v>
      </c>
    </row>
    <row r="23149" spans="1:4" ht="14.15" customHeight="1" x14ac:dyDescent="0.35">
      <c r="A23149" s="5" t="s">
        <v>19215</v>
      </c>
      <c r="B23149" s="5" t="s">
        <v>16302</v>
      </c>
      <c r="C23149" s="7" t="s">
        <v>8883</v>
      </c>
      <c r="D23149" s="4" t="s">
        <v>7</v>
      </c>
    </row>
    <row r="23150" spans="1:4" ht="14.15" customHeight="1" x14ac:dyDescent="0.35">
      <c r="A23150" s="5" t="s">
        <v>19215</v>
      </c>
      <c r="B23150" s="5" t="s">
        <v>16302</v>
      </c>
      <c r="C23150" s="7" t="s">
        <v>19911</v>
      </c>
      <c r="D23150" s="4" t="s">
        <v>12</v>
      </c>
    </row>
    <row r="23151" spans="1:4" ht="14.15" customHeight="1" x14ac:dyDescent="0.35">
      <c r="A23151" s="5" t="s">
        <v>19215</v>
      </c>
      <c r="B23151" s="5" t="s">
        <v>16302</v>
      </c>
      <c r="C23151" s="7" t="s">
        <v>19808</v>
      </c>
      <c r="D23151" s="4" t="s">
        <v>12</v>
      </c>
    </row>
    <row r="23152" spans="1:4" ht="14.15" customHeight="1" x14ac:dyDescent="0.35">
      <c r="A23152" s="5" t="s">
        <v>19215</v>
      </c>
      <c r="B23152" s="5" t="s">
        <v>19809</v>
      </c>
      <c r="C23152" s="7" t="s">
        <v>19810</v>
      </c>
      <c r="D23152" s="4" t="s">
        <v>7</v>
      </c>
    </row>
    <row r="23153" spans="1:4" ht="14.15" customHeight="1" x14ac:dyDescent="0.35">
      <c r="A23153" s="5" t="s">
        <v>19215</v>
      </c>
      <c r="B23153" s="5" t="s">
        <v>19809</v>
      </c>
      <c r="C23153" s="7" t="s">
        <v>19811</v>
      </c>
      <c r="D23153" s="4" t="s">
        <v>12</v>
      </c>
    </row>
    <row r="23154" spans="1:4" ht="14.15" customHeight="1" x14ac:dyDescent="0.35">
      <c r="A23154" s="5" t="s">
        <v>19215</v>
      </c>
      <c r="B23154" s="5" t="s">
        <v>19809</v>
      </c>
      <c r="C23154" s="7" t="s">
        <v>19812</v>
      </c>
      <c r="D23154" s="4" t="s">
        <v>12</v>
      </c>
    </row>
    <row r="23155" spans="1:4" ht="14.15" customHeight="1" x14ac:dyDescent="0.35">
      <c r="A23155" s="5" t="s">
        <v>19215</v>
      </c>
      <c r="B23155" s="5" t="s">
        <v>19809</v>
      </c>
      <c r="C23155" s="7" t="s">
        <v>19813</v>
      </c>
      <c r="D23155" s="4" t="s">
        <v>12</v>
      </c>
    </row>
    <row r="23156" spans="1:4" ht="14.15" customHeight="1" x14ac:dyDescent="0.35">
      <c r="A23156" s="5" t="s">
        <v>19215</v>
      </c>
      <c r="B23156" s="5" t="s">
        <v>19809</v>
      </c>
      <c r="C23156" s="7" t="s">
        <v>19814</v>
      </c>
      <c r="D23156" s="4" t="s">
        <v>7</v>
      </c>
    </row>
    <row r="23157" spans="1:4" ht="14.15" customHeight="1" x14ac:dyDescent="0.35">
      <c r="A23157" s="5" t="s">
        <v>19215</v>
      </c>
      <c r="B23157" s="5" t="s">
        <v>19809</v>
      </c>
      <c r="C23157" s="7" t="s">
        <v>19815</v>
      </c>
      <c r="D23157" s="4" t="s">
        <v>12</v>
      </c>
    </row>
    <row r="23158" spans="1:4" ht="14.15" customHeight="1" x14ac:dyDescent="0.35">
      <c r="A23158" s="5" t="s">
        <v>19215</v>
      </c>
      <c r="B23158" s="5" t="s">
        <v>19809</v>
      </c>
      <c r="C23158" s="7" t="s">
        <v>19816</v>
      </c>
      <c r="D23158" s="4" t="s">
        <v>12</v>
      </c>
    </row>
    <row r="23159" spans="1:4" ht="14.15" customHeight="1" x14ac:dyDescent="0.35">
      <c r="A23159" s="5" t="s">
        <v>19215</v>
      </c>
      <c r="B23159" s="5" t="s">
        <v>19809</v>
      </c>
      <c r="C23159" s="7" t="s">
        <v>19817</v>
      </c>
      <c r="D23159" s="4" t="s">
        <v>7</v>
      </c>
    </row>
    <row r="23160" spans="1:4" ht="14.15" customHeight="1" x14ac:dyDescent="0.35">
      <c r="A23160" s="5" t="s">
        <v>19215</v>
      </c>
      <c r="B23160" s="5" t="s">
        <v>19809</v>
      </c>
      <c r="C23160" s="7" t="s">
        <v>181</v>
      </c>
      <c r="D23160" s="4" t="s">
        <v>12</v>
      </c>
    </row>
    <row r="23161" spans="1:4" ht="14.15" customHeight="1" x14ac:dyDescent="0.35">
      <c r="A23161" s="5" t="s">
        <v>19215</v>
      </c>
      <c r="B23161" s="5" t="s">
        <v>19809</v>
      </c>
      <c r="C23161" s="7" t="s">
        <v>19818</v>
      </c>
      <c r="D23161" s="4" t="s">
        <v>12</v>
      </c>
    </row>
    <row r="23162" spans="1:4" ht="14.15" customHeight="1" x14ac:dyDescent="0.35">
      <c r="A23162" s="5" t="s">
        <v>19215</v>
      </c>
      <c r="B23162" s="5" t="s">
        <v>19809</v>
      </c>
      <c r="C23162" s="7" t="s">
        <v>19819</v>
      </c>
      <c r="D23162" s="4" t="s">
        <v>12</v>
      </c>
    </row>
    <row r="23163" spans="1:4" ht="14.15" customHeight="1" x14ac:dyDescent="0.35">
      <c r="A23163" s="5" t="s">
        <v>19215</v>
      </c>
      <c r="B23163" s="5" t="s">
        <v>19809</v>
      </c>
      <c r="C23163" s="7" t="s">
        <v>19820</v>
      </c>
      <c r="D23163" s="4" t="s">
        <v>12</v>
      </c>
    </row>
    <row r="23164" spans="1:4" ht="14.15" customHeight="1" x14ac:dyDescent="0.35">
      <c r="A23164" s="5" t="s">
        <v>19215</v>
      </c>
      <c r="B23164" s="5" t="s">
        <v>19809</v>
      </c>
      <c r="C23164" s="7" t="s">
        <v>19821</v>
      </c>
      <c r="D23164" s="4" t="s">
        <v>12</v>
      </c>
    </row>
    <row r="23165" spans="1:4" ht="14.15" customHeight="1" x14ac:dyDescent="0.35">
      <c r="A23165" s="5" t="s">
        <v>19215</v>
      </c>
      <c r="B23165" s="5" t="s">
        <v>19809</v>
      </c>
      <c r="C23165" s="7" t="s">
        <v>19822</v>
      </c>
      <c r="D23165" s="4" t="s">
        <v>12</v>
      </c>
    </row>
    <row r="23166" spans="1:4" ht="14.15" customHeight="1" x14ac:dyDescent="0.35">
      <c r="A23166" s="5" t="s">
        <v>19215</v>
      </c>
      <c r="B23166" s="5" t="s">
        <v>19809</v>
      </c>
      <c r="C23166" s="7" t="s">
        <v>19823</v>
      </c>
      <c r="D23166" s="4" t="s">
        <v>12</v>
      </c>
    </row>
    <row r="23167" spans="1:4" ht="14.15" customHeight="1" x14ac:dyDescent="0.35">
      <c r="A23167" s="5" t="s">
        <v>19215</v>
      </c>
      <c r="B23167" s="5" t="s">
        <v>19809</v>
      </c>
      <c r="C23167" s="7" t="s">
        <v>19824</v>
      </c>
      <c r="D23167" s="4" t="s">
        <v>7</v>
      </c>
    </row>
    <row r="23168" spans="1:4" ht="14.15" customHeight="1" x14ac:dyDescent="0.35">
      <c r="A23168" s="5" t="s">
        <v>19215</v>
      </c>
      <c r="B23168" s="5" t="s">
        <v>19809</v>
      </c>
      <c r="C23168" s="7" t="s">
        <v>19825</v>
      </c>
      <c r="D23168" s="4" t="s">
        <v>7</v>
      </c>
    </row>
    <row r="23169" spans="1:4" ht="14.15" customHeight="1" x14ac:dyDescent="0.35">
      <c r="A23169" s="5" t="s">
        <v>19215</v>
      </c>
      <c r="B23169" s="5" t="s">
        <v>19809</v>
      </c>
      <c r="C23169" s="7" t="s">
        <v>19826</v>
      </c>
      <c r="D23169" s="4" t="s">
        <v>7</v>
      </c>
    </row>
    <row r="23170" spans="1:4" ht="14.15" customHeight="1" x14ac:dyDescent="0.35">
      <c r="A23170" s="5" t="s">
        <v>19215</v>
      </c>
      <c r="B23170" s="5" t="s">
        <v>19809</v>
      </c>
      <c r="C23170" s="7" t="s">
        <v>16982</v>
      </c>
      <c r="D23170" s="4" t="s">
        <v>7</v>
      </c>
    </row>
    <row r="23171" spans="1:4" ht="14.15" customHeight="1" x14ac:dyDescent="0.35">
      <c r="A23171" s="5" t="s">
        <v>19215</v>
      </c>
      <c r="B23171" s="5" t="s">
        <v>19809</v>
      </c>
      <c r="C23171" s="7" t="s">
        <v>19827</v>
      </c>
      <c r="D23171" s="4" t="s">
        <v>12</v>
      </c>
    </row>
    <row r="23172" spans="1:4" ht="14.15" customHeight="1" x14ac:dyDescent="0.35">
      <c r="A23172" s="5" t="s">
        <v>19215</v>
      </c>
      <c r="B23172" s="5" t="s">
        <v>19809</v>
      </c>
      <c r="C23172" s="7" t="s">
        <v>19828</v>
      </c>
      <c r="D23172" s="4" t="s">
        <v>12</v>
      </c>
    </row>
    <row r="23173" spans="1:4" ht="14.15" customHeight="1" x14ac:dyDescent="0.35">
      <c r="A23173" s="5" t="s">
        <v>19215</v>
      </c>
      <c r="B23173" s="5" t="s">
        <v>19809</v>
      </c>
      <c r="C23173" s="7" t="s">
        <v>19829</v>
      </c>
      <c r="D23173" s="4" t="s">
        <v>12</v>
      </c>
    </row>
    <row r="23174" spans="1:4" ht="14.15" customHeight="1" x14ac:dyDescent="0.35">
      <c r="A23174" s="5" t="s">
        <v>19215</v>
      </c>
      <c r="B23174" s="5" t="s">
        <v>19809</v>
      </c>
      <c r="C23174" s="7" t="s">
        <v>19830</v>
      </c>
      <c r="D23174" s="4" t="s">
        <v>7</v>
      </c>
    </row>
    <row r="23175" spans="1:4" ht="14.15" customHeight="1" x14ac:dyDescent="0.35">
      <c r="A23175" s="5" t="s">
        <v>19215</v>
      </c>
      <c r="B23175" s="5" t="s">
        <v>19809</v>
      </c>
      <c r="C23175" s="7" t="s">
        <v>19831</v>
      </c>
      <c r="D23175" s="4" t="s">
        <v>12</v>
      </c>
    </row>
    <row r="23176" spans="1:4" ht="14.15" customHeight="1" x14ac:dyDescent="0.35">
      <c r="A23176" s="5" t="s">
        <v>19215</v>
      </c>
      <c r="B23176" s="5" t="s">
        <v>19809</v>
      </c>
      <c r="C23176" s="7" t="s">
        <v>19277</v>
      </c>
      <c r="D23176" s="4" t="s">
        <v>12</v>
      </c>
    </row>
    <row r="23177" spans="1:4" ht="14.15" customHeight="1" x14ac:dyDescent="0.35">
      <c r="A23177" s="5" t="s">
        <v>19215</v>
      </c>
      <c r="B23177" s="5" t="s">
        <v>19809</v>
      </c>
      <c r="C23177" s="7" t="s">
        <v>647</v>
      </c>
      <c r="D23177" s="4" t="s">
        <v>12</v>
      </c>
    </row>
    <row r="23178" spans="1:4" ht="14.15" customHeight="1" x14ac:dyDescent="0.35">
      <c r="A23178" s="5" t="s">
        <v>19215</v>
      </c>
      <c r="B23178" s="5" t="s">
        <v>19809</v>
      </c>
      <c r="C23178" s="7" t="s">
        <v>19832</v>
      </c>
      <c r="D23178" s="4" t="s">
        <v>12</v>
      </c>
    </row>
    <row r="23179" spans="1:4" ht="14.15" customHeight="1" x14ac:dyDescent="0.35">
      <c r="A23179" s="5" t="s">
        <v>19215</v>
      </c>
      <c r="B23179" s="5" t="s">
        <v>19809</v>
      </c>
      <c r="C23179" s="7" t="s">
        <v>19833</v>
      </c>
      <c r="D23179" s="4" t="s">
        <v>12</v>
      </c>
    </row>
    <row r="23180" spans="1:4" ht="14.15" customHeight="1" x14ac:dyDescent="0.35">
      <c r="A23180" s="5" t="s">
        <v>19215</v>
      </c>
      <c r="B23180" s="5" t="s">
        <v>19809</v>
      </c>
      <c r="C23180" s="7" t="s">
        <v>19834</v>
      </c>
      <c r="D23180" s="4" t="s">
        <v>12</v>
      </c>
    </row>
    <row r="23181" spans="1:4" ht="14.15" customHeight="1" x14ac:dyDescent="0.35">
      <c r="A23181" s="5" t="s">
        <v>19215</v>
      </c>
      <c r="B23181" s="5" t="s">
        <v>19809</v>
      </c>
      <c r="C23181" s="7" t="s">
        <v>19835</v>
      </c>
      <c r="D23181" s="4" t="s">
        <v>12</v>
      </c>
    </row>
    <row r="23182" spans="1:4" ht="14.15" customHeight="1" x14ac:dyDescent="0.35">
      <c r="A23182" s="5" t="s">
        <v>19215</v>
      </c>
      <c r="B23182" s="5" t="s">
        <v>19809</v>
      </c>
      <c r="C23182" s="7" t="s">
        <v>19836</v>
      </c>
      <c r="D23182" s="4" t="s">
        <v>12</v>
      </c>
    </row>
    <row r="23183" spans="1:4" ht="14.15" customHeight="1" x14ac:dyDescent="0.35">
      <c r="A23183" s="5" t="s">
        <v>19215</v>
      </c>
      <c r="B23183" s="5" t="s">
        <v>19809</v>
      </c>
      <c r="C23183" s="7" t="s">
        <v>19837</v>
      </c>
      <c r="D23183" s="4" t="s">
        <v>7</v>
      </c>
    </row>
    <row r="23184" spans="1:4" ht="14.15" customHeight="1" x14ac:dyDescent="0.35">
      <c r="A23184" s="5" t="s">
        <v>19215</v>
      </c>
      <c r="B23184" s="5" t="s">
        <v>19809</v>
      </c>
      <c r="C23184" s="7" t="s">
        <v>19838</v>
      </c>
      <c r="D23184" s="4" t="s">
        <v>12</v>
      </c>
    </row>
    <row r="23185" spans="1:4" ht="14.15" customHeight="1" x14ac:dyDescent="0.35">
      <c r="A23185" s="5" t="s">
        <v>19215</v>
      </c>
      <c r="B23185" s="5" t="s">
        <v>19809</v>
      </c>
      <c r="C23185" s="7" t="s">
        <v>19839</v>
      </c>
      <c r="D23185" s="4" t="s">
        <v>12</v>
      </c>
    </row>
    <row r="23186" spans="1:4" ht="14.15" customHeight="1" x14ac:dyDescent="0.35">
      <c r="A23186" s="5" t="s">
        <v>19215</v>
      </c>
      <c r="B23186" s="5" t="s">
        <v>19809</v>
      </c>
      <c r="C23186" s="7" t="s">
        <v>19840</v>
      </c>
      <c r="D23186" s="4" t="s">
        <v>12</v>
      </c>
    </row>
    <row r="23187" spans="1:4" ht="14.15" customHeight="1" x14ac:dyDescent="0.35">
      <c r="A23187" s="5" t="s">
        <v>19215</v>
      </c>
      <c r="B23187" s="5" t="s">
        <v>19809</v>
      </c>
      <c r="C23187" s="7" t="s">
        <v>516</v>
      </c>
      <c r="D23187" s="4" t="s">
        <v>12</v>
      </c>
    </row>
    <row r="23188" spans="1:4" ht="14.15" customHeight="1" x14ac:dyDescent="0.35">
      <c r="A23188" s="5" t="s">
        <v>19215</v>
      </c>
      <c r="B23188" s="5" t="s">
        <v>19809</v>
      </c>
      <c r="C23188" s="7" t="s">
        <v>9459</v>
      </c>
      <c r="D23188" s="4" t="s">
        <v>12</v>
      </c>
    </row>
    <row r="23189" spans="1:4" ht="14.15" customHeight="1" x14ac:dyDescent="0.35">
      <c r="A23189" s="5" t="s">
        <v>19215</v>
      </c>
      <c r="B23189" s="5" t="s">
        <v>19809</v>
      </c>
      <c r="C23189" s="7" t="s">
        <v>4409</v>
      </c>
      <c r="D23189" s="4" t="s">
        <v>12</v>
      </c>
    </row>
    <row r="23190" spans="1:4" ht="14.15" customHeight="1" x14ac:dyDescent="0.35">
      <c r="A23190" s="5" t="s">
        <v>19215</v>
      </c>
      <c r="B23190" s="5" t="s">
        <v>19809</v>
      </c>
      <c r="C23190" s="7" t="s">
        <v>19841</v>
      </c>
      <c r="D23190" s="4" t="s">
        <v>7</v>
      </c>
    </row>
    <row r="23191" spans="1:4" ht="14.15" customHeight="1" x14ac:dyDescent="0.35">
      <c r="A23191" s="5" t="s">
        <v>19215</v>
      </c>
      <c r="B23191" s="5" t="s">
        <v>19809</v>
      </c>
      <c r="C23191" s="7" t="s">
        <v>19842</v>
      </c>
      <c r="D23191" s="4" t="s">
        <v>12</v>
      </c>
    </row>
    <row r="23192" spans="1:4" ht="14.15" customHeight="1" x14ac:dyDescent="0.35">
      <c r="A23192" s="5" t="s">
        <v>19215</v>
      </c>
      <c r="B23192" s="5" t="s">
        <v>19809</v>
      </c>
      <c r="C23192" s="7" t="s">
        <v>15625</v>
      </c>
      <c r="D23192" s="4" t="s">
        <v>12</v>
      </c>
    </row>
    <row r="23193" spans="1:4" ht="14.15" customHeight="1" x14ac:dyDescent="0.35">
      <c r="A23193" s="5" t="s">
        <v>19215</v>
      </c>
      <c r="B23193" s="5" t="s">
        <v>19809</v>
      </c>
      <c r="C23193" s="7" t="s">
        <v>19843</v>
      </c>
      <c r="D23193" s="4" t="s">
        <v>7</v>
      </c>
    </row>
    <row r="23194" spans="1:4" ht="14.15" customHeight="1" x14ac:dyDescent="0.35">
      <c r="A23194" s="5" t="s">
        <v>19215</v>
      </c>
      <c r="B23194" s="5" t="s">
        <v>19809</v>
      </c>
      <c r="C23194" s="7" t="s">
        <v>22</v>
      </c>
      <c r="D23194" s="4" t="s">
        <v>12</v>
      </c>
    </row>
    <row r="23195" spans="1:4" ht="14.15" customHeight="1" x14ac:dyDescent="0.35">
      <c r="A23195" s="5" t="s">
        <v>19215</v>
      </c>
      <c r="B23195" s="5" t="s">
        <v>19809</v>
      </c>
      <c r="C23195" s="7" t="s">
        <v>19844</v>
      </c>
      <c r="D23195" s="4" t="s">
        <v>12</v>
      </c>
    </row>
    <row r="23196" spans="1:4" ht="14.15" customHeight="1" x14ac:dyDescent="0.35">
      <c r="A23196" s="5" t="s">
        <v>19215</v>
      </c>
      <c r="B23196" s="5" t="s">
        <v>19809</v>
      </c>
      <c r="C23196" s="7" t="s">
        <v>19845</v>
      </c>
      <c r="D23196" s="4" t="s">
        <v>12</v>
      </c>
    </row>
    <row r="23197" spans="1:4" ht="14.15" customHeight="1" x14ac:dyDescent="0.35">
      <c r="A23197" s="5" t="s">
        <v>19215</v>
      </c>
      <c r="B23197" s="5" t="s">
        <v>19809</v>
      </c>
      <c r="C23197" s="7" t="s">
        <v>411</v>
      </c>
      <c r="D23197" s="4" t="s">
        <v>12</v>
      </c>
    </row>
    <row r="23198" spans="1:4" ht="14.15" customHeight="1" x14ac:dyDescent="0.35">
      <c r="A23198" s="5" t="s">
        <v>19215</v>
      </c>
      <c r="B23198" s="5" t="s">
        <v>19809</v>
      </c>
      <c r="C23198" s="7" t="s">
        <v>19846</v>
      </c>
      <c r="D23198" s="4" t="s">
        <v>7</v>
      </c>
    </row>
    <row r="23199" spans="1:4" ht="14.15" customHeight="1" x14ac:dyDescent="0.35">
      <c r="A23199" s="5" t="s">
        <v>19215</v>
      </c>
      <c r="B23199" s="5" t="s">
        <v>19809</v>
      </c>
      <c r="C23199" s="7" t="s">
        <v>19847</v>
      </c>
      <c r="D23199" s="4" t="s">
        <v>12</v>
      </c>
    </row>
    <row r="23200" spans="1:4" ht="14.15" customHeight="1" x14ac:dyDescent="0.35">
      <c r="A23200" s="5" t="s">
        <v>19215</v>
      </c>
      <c r="B23200" s="5" t="s">
        <v>19809</v>
      </c>
      <c r="C23200" s="7" t="s">
        <v>9371</v>
      </c>
      <c r="D23200" s="4" t="s">
        <v>12</v>
      </c>
    </row>
    <row r="23201" spans="1:4" ht="14.15" customHeight="1" x14ac:dyDescent="0.35">
      <c r="A23201" s="5" t="s">
        <v>19215</v>
      </c>
      <c r="B23201" s="5" t="s">
        <v>19809</v>
      </c>
      <c r="C23201" s="7" t="s">
        <v>11135</v>
      </c>
      <c r="D23201" s="4" t="s">
        <v>12</v>
      </c>
    </row>
    <row r="23202" spans="1:4" ht="14.15" customHeight="1" x14ac:dyDescent="0.35">
      <c r="A23202" s="5" t="s">
        <v>19215</v>
      </c>
      <c r="B23202" s="5" t="s">
        <v>19809</v>
      </c>
      <c r="C23202" s="7" t="s">
        <v>19848</v>
      </c>
      <c r="D23202" s="4" t="s">
        <v>12</v>
      </c>
    </row>
    <row r="23203" spans="1:4" ht="14.15" customHeight="1" x14ac:dyDescent="0.35">
      <c r="A23203" s="5" t="s">
        <v>19215</v>
      </c>
      <c r="B23203" s="5" t="s">
        <v>19809</v>
      </c>
      <c r="C23203" s="7" t="s">
        <v>4784</v>
      </c>
      <c r="D23203" s="4" t="s">
        <v>12</v>
      </c>
    </row>
    <row r="23204" spans="1:4" ht="14.15" customHeight="1" x14ac:dyDescent="0.35">
      <c r="A23204" s="5" t="s">
        <v>19215</v>
      </c>
      <c r="B23204" s="5" t="s">
        <v>19809</v>
      </c>
      <c r="C23204" s="7" t="s">
        <v>19849</v>
      </c>
      <c r="D23204" s="4" t="s">
        <v>12</v>
      </c>
    </row>
    <row r="23205" spans="1:4" ht="14.15" customHeight="1" x14ac:dyDescent="0.35">
      <c r="A23205" s="5" t="s">
        <v>19215</v>
      </c>
      <c r="B23205" s="5" t="s">
        <v>19809</v>
      </c>
      <c r="C23205" s="7" t="s">
        <v>19850</v>
      </c>
      <c r="D23205" s="4" t="s">
        <v>12</v>
      </c>
    </row>
    <row r="23206" spans="1:4" ht="14.15" customHeight="1" x14ac:dyDescent="0.35">
      <c r="A23206" s="5" t="s">
        <v>19215</v>
      </c>
      <c r="B23206" s="5" t="s">
        <v>19809</v>
      </c>
      <c r="C23206" s="7" t="s">
        <v>19851</v>
      </c>
      <c r="D23206" s="4" t="s">
        <v>12</v>
      </c>
    </row>
    <row r="23207" spans="1:4" ht="14.15" customHeight="1" x14ac:dyDescent="0.35">
      <c r="A23207" s="5" t="s">
        <v>19215</v>
      </c>
      <c r="B23207" s="5" t="s">
        <v>19809</v>
      </c>
      <c r="C23207" s="7" t="s">
        <v>19852</v>
      </c>
      <c r="D23207" s="4" t="s">
        <v>12</v>
      </c>
    </row>
    <row r="23208" spans="1:4" ht="14.15" customHeight="1" x14ac:dyDescent="0.35">
      <c r="A23208" s="5" t="s">
        <v>19215</v>
      </c>
      <c r="B23208" s="5" t="s">
        <v>19809</v>
      </c>
      <c r="C23208" s="7" t="s">
        <v>19853</v>
      </c>
      <c r="D23208" s="4" t="s">
        <v>12</v>
      </c>
    </row>
    <row r="23209" spans="1:4" ht="14.15" customHeight="1" x14ac:dyDescent="0.35">
      <c r="A23209" s="5" t="s">
        <v>19215</v>
      </c>
      <c r="B23209" s="5" t="s">
        <v>19809</v>
      </c>
      <c r="C23209" s="7" t="s">
        <v>19854</v>
      </c>
      <c r="D23209" s="4" t="s">
        <v>7</v>
      </c>
    </row>
    <row r="23210" spans="1:4" ht="14.15" customHeight="1" x14ac:dyDescent="0.35">
      <c r="A23210" s="5" t="s">
        <v>19215</v>
      </c>
      <c r="B23210" s="5" t="s">
        <v>19809</v>
      </c>
      <c r="C23210" s="7" t="s">
        <v>19855</v>
      </c>
      <c r="D23210" s="4" t="s">
        <v>12</v>
      </c>
    </row>
    <row r="23211" spans="1:4" ht="14.15" customHeight="1" x14ac:dyDescent="0.35">
      <c r="A23211" s="5" t="s">
        <v>19215</v>
      </c>
      <c r="B23211" s="5" t="s">
        <v>19809</v>
      </c>
      <c r="C23211" s="7" t="s">
        <v>19856</v>
      </c>
      <c r="D23211" s="4" t="s">
        <v>12</v>
      </c>
    </row>
    <row r="23212" spans="1:4" ht="14.15" customHeight="1" x14ac:dyDescent="0.35">
      <c r="A23212" s="5" t="s">
        <v>19215</v>
      </c>
      <c r="B23212" s="5" t="s">
        <v>19809</v>
      </c>
      <c r="C23212" s="7" t="s">
        <v>6423</v>
      </c>
      <c r="D23212" s="4" t="s">
        <v>12</v>
      </c>
    </row>
    <row r="23213" spans="1:4" ht="14.15" customHeight="1" x14ac:dyDescent="0.35">
      <c r="A23213" s="5" t="s">
        <v>19215</v>
      </c>
      <c r="B23213" s="5" t="s">
        <v>19809</v>
      </c>
      <c r="C23213" s="7" t="s">
        <v>2032</v>
      </c>
      <c r="D23213" s="4" t="s">
        <v>12</v>
      </c>
    </row>
    <row r="23214" spans="1:4" ht="14.15" customHeight="1" x14ac:dyDescent="0.35">
      <c r="A23214" s="5" t="s">
        <v>19215</v>
      </c>
      <c r="B23214" s="5" t="s">
        <v>19809</v>
      </c>
      <c r="C23214" s="7" t="s">
        <v>5387</v>
      </c>
      <c r="D23214" s="4" t="s">
        <v>12</v>
      </c>
    </row>
    <row r="23215" spans="1:4" ht="14.15" customHeight="1" x14ac:dyDescent="0.35">
      <c r="A23215" s="5" t="s">
        <v>19215</v>
      </c>
      <c r="B23215" s="5" t="s">
        <v>19809</v>
      </c>
      <c r="C23215" s="7" t="s">
        <v>19857</v>
      </c>
      <c r="D23215" s="4" t="s">
        <v>12</v>
      </c>
    </row>
    <row r="23216" spans="1:4" ht="14.15" customHeight="1" x14ac:dyDescent="0.35">
      <c r="A23216" s="5" t="s">
        <v>19215</v>
      </c>
      <c r="B23216" s="5" t="s">
        <v>19809</v>
      </c>
      <c r="C23216" s="7" t="s">
        <v>19858</v>
      </c>
      <c r="D23216" s="4" t="s">
        <v>12</v>
      </c>
    </row>
    <row r="23217" spans="1:4" ht="14.15" customHeight="1" x14ac:dyDescent="0.35">
      <c r="A23217" s="5" t="s">
        <v>19215</v>
      </c>
      <c r="B23217" s="5" t="s">
        <v>19809</v>
      </c>
      <c r="C23217" s="7" t="s">
        <v>19859</v>
      </c>
      <c r="D23217" s="4" t="s">
        <v>12</v>
      </c>
    </row>
    <row r="23218" spans="1:4" ht="14.15" customHeight="1" x14ac:dyDescent="0.35">
      <c r="A23218" s="5" t="s">
        <v>19215</v>
      </c>
      <c r="B23218" s="5" t="s">
        <v>19809</v>
      </c>
      <c r="C23218" s="7" t="s">
        <v>19860</v>
      </c>
      <c r="D23218" s="4" t="s">
        <v>12</v>
      </c>
    </row>
    <row r="23219" spans="1:4" ht="14.15" customHeight="1" x14ac:dyDescent="0.35">
      <c r="A23219" s="5" t="s">
        <v>19215</v>
      </c>
      <c r="B23219" s="5" t="s">
        <v>19809</v>
      </c>
      <c r="C23219" s="7" t="s">
        <v>19861</v>
      </c>
      <c r="D23219" s="4" t="s">
        <v>12</v>
      </c>
    </row>
    <row r="23220" spans="1:4" ht="14.15" customHeight="1" x14ac:dyDescent="0.35">
      <c r="A23220" s="5" t="s">
        <v>19215</v>
      </c>
      <c r="B23220" s="5" t="s">
        <v>19809</v>
      </c>
      <c r="C23220" s="7" t="s">
        <v>19862</v>
      </c>
      <c r="D23220" s="4" t="s">
        <v>12</v>
      </c>
    </row>
    <row r="23221" spans="1:4" ht="14.15" customHeight="1" x14ac:dyDescent="0.35">
      <c r="A23221" s="5" t="s">
        <v>19215</v>
      </c>
      <c r="B23221" s="5" t="s">
        <v>19809</v>
      </c>
      <c r="C23221" s="7" t="s">
        <v>19863</v>
      </c>
      <c r="D23221" s="4" t="s">
        <v>7</v>
      </c>
    </row>
    <row r="23222" spans="1:4" ht="14.15" customHeight="1" x14ac:dyDescent="0.35">
      <c r="A23222" s="5" t="s">
        <v>19215</v>
      </c>
      <c r="B23222" s="5" t="s">
        <v>19809</v>
      </c>
      <c r="C23222" s="7" t="s">
        <v>19864</v>
      </c>
      <c r="D23222" s="4" t="s">
        <v>7</v>
      </c>
    </row>
    <row r="23223" spans="1:4" ht="14.15" customHeight="1" x14ac:dyDescent="0.35">
      <c r="A23223" s="5" t="s">
        <v>19215</v>
      </c>
      <c r="B23223" s="5" t="s">
        <v>19809</v>
      </c>
      <c r="C23223" s="7" t="s">
        <v>19865</v>
      </c>
      <c r="D23223" s="4" t="s">
        <v>7</v>
      </c>
    </row>
    <row r="23224" spans="1:4" ht="14.15" customHeight="1" x14ac:dyDescent="0.35">
      <c r="A23224" s="5" t="s">
        <v>19215</v>
      </c>
      <c r="B23224" s="5" t="s">
        <v>19809</v>
      </c>
      <c r="C23224" s="7" t="s">
        <v>19866</v>
      </c>
      <c r="D23224" s="4" t="s">
        <v>12</v>
      </c>
    </row>
    <row r="23225" spans="1:4" ht="14.15" customHeight="1" x14ac:dyDescent="0.35">
      <c r="A23225" s="5" t="s">
        <v>19215</v>
      </c>
      <c r="B23225" s="5" t="s">
        <v>19809</v>
      </c>
      <c r="C23225" s="7" t="s">
        <v>19867</v>
      </c>
      <c r="D23225" s="4" t="s">
        <v>12</v>
      </c>
    </row>
    <row r="23226" spans="1:4" ht="14.15" customHeight="1" x14ac:dyDescent="0.35">
      <c r="A23226" s="5" t="s">
        <v>19215</v>
      </c>
      <c r="B23226" s="5" t="s">
        <v>19809</v>
      </c>
      <c r="C23226" s="7" t="s">
        <v>19868</v>
      </c>
      <c r="D23226" s="4" t="s">
        <v>12</v>
      </c>
    </row>
    <row r="23227" spans="1:4" ht="14.15" customHeight="1" x14ac:dyDescent="0.35">
      <c r="A23227" s="5" t="s">
        <v>19215</v>
      </c>
      <c r="B23227" s="5" t="s">
        <v>19809</v>
      </c>
      <c r="C23227" s="7" t="s">
        <v>19869</v>
      </c>
      <c r="D23227" s="4" t="s">
        <v>12</v>
      </c>
    </row>
    <row r="23228" spans="1:4" ht="14.15" customHeight="1" x14ac:dyDescent="0.35">
      <c r="A23228" s="5" t="s">
        <v>19215</v>
      </c>
      <c r="B23228" s="5" t="s">
        <v>19809</v>
      </c>
      <c r="C23228" s="7" t="s">
        <v>749</v>
      </c>
      <c r="D23228" s="4" t="s">
        <v>12</v>
      </c>
    </row>
    <row r="23229" spans="1:4" ht="14.15" customHeight="1" x14ac:dyDescent="0.35">
      <c r="A23229" s="5" t="s">
        <v>19215</v>
      </c>
      <c r="B23229" s="5" t="s">
        <v>19809</v>
      </c>
      <c r="C23229" s="7" t="s">
        <v>19870</v>
      </c>
      <c r="D23229" s="4" t="s">
        <v>12</v>
      </c>
    </row>
    <row r="23230" spans="1:4" ht="14.15" customHeight="1" x14ac:dyDescent="0.35">
      <c r="A23230" s="5" t="s">
        <v>19215</v>
      </c>
      <c r="B23230" s="5" t="s">
        <v>19809</v>
      </c>
      <c r="C23230" s="7" t="s">
        <v>19871</v>
      </c>
      <c r="D23230" s="4" t="s">
        <v>12</v>
      </c>
    </row>
    <row r="23231" spans="1:4" ht="14.15" customHeight="1" x14ac:dyDescent="0.35">
      <c r="A23231" s="5" t="s">
        <v>19215</v>
      </c>
      <c r="B23231" s="5" t="s">
        <v>19809</v>
      </c>
      <c r="C23231" s="7" t="s">
        <v>4330</v>
      </c>
      <c r="D23231" s="4" t="s">
        <v>12</v>
      </c>
    </row>
    <row r="23232" spans="1:4" ht="14.15" customHeight="1" x14ac:dyDescent="0.35">
      <c r="A23232" s="5" t="s">
        <v>19215</v>
      </c>
      <c r="B23232" s="5" t="s">
        <v>19809</v>
      </c>
      <c r="C23232" s="7" t="s">
        <v>19872</v>
      </c>
      <c r="D23232" s="4" t="s">
        <v>12</v>
      </c>
    </row>
    <row r="23233" spans="1:4" ht="14.15" customHeight="1" x14ac:dyDescent="0.35">
      <c r="A23233" s="5" t="s">
        <v>19215</v>
      </c>
      <c r="B23233" s="5" t="s">
        <v>19809</v>
      </c>
      <c r="C23233" s="7" t="s">
        <v>19873</v>
      </c>
      <c r="D23233" s="4" t="s">
        <v>12</v>
      </c>
    </row>
    <row r="23234" spans="1:4" ht="14.15" customHeight="1" x14ac:dyDescent="0.35">
      <c r="A23234" s="5" t="s">
        <v>19215</v>
      </c>
      <c r="B23234" s="5" t="s">
        <v>19809</v>
      </c>
      <c r="C23234" s="7" t="s">
        <v>19572</v>
      </c>
      <c r="D23234" s="4" t="s">
        <v>7</v>
      </c>
    </row>
    <row r="23235" spans="1:4" ht="14.15" customHeight="1" x14ac:dyDescent="0.35">
      <c r="A23235" s="5" t="s">
        <v>19215</v>
      </c>
      <c r="B23235" s="5" t="s">
        <v>19809</v>
      </c>
      <c r="C23235" s="7" t="s">
        <v>19874</v>
      </c>
      <c r="D23235" s="4" t="s">
        <v>12</v>
      </c>
    </row>
    <row r="23236" spans="1:4" ht="14.15" customHeight="1" x14ac:dyDescent="0.35">
      <c r="A23236" s="5" t="s">
        <v>19215</v>
      </c>
      <c r="B23236" s="5" t="s">
        <v>19809</v>
      </c>
      <c r="C23236" s="7" t="s">
        <v>16287</v>
      </c>
      <c r="D23236" s="4" t="s">
        <v>12</v>
      </c>
    </row>
    <row r="23237" spans="1:4" ht="14.15" customHeight="1" x14ac:dyDescent="0.35">
      <c r="A23237" s="5" t="s">
        <v>19215</v>
      </c>
      <c r="B23237" s="5" t="s">
        <v>19809</v>
      </c>
      <c r="C23237" s="7" t="s">
        <v>19875</v>
      </c>
      <c r="D23237" s="4" t="s">
        <v>7</v>
      </c>
    </row>
    <row r="23238" spans="1:4" ht="14.15" customHeight="1" x14ac:dyDescent="0.35">
      <c r="A23238" s="5" t="s">
        <v>19215</v>
      </c>
      <c r="B23238" s="5" t="s">
        <v>19809</v>
      </c>
      <c r="C23238" s="7" t="s">
        <v>19876</v>
      </c>
      <c r="D23238" s="4" t="s">
        <v>12</v>
      </c>
    </row>
    <row r="23239" spans="1:4" ht="14.15" customHeight="1" x14ac:dyDescent="0.35">
      <c r="A23239" s="5" t="s">
        <v>19215</v>
      </c>
      <c r="B23239" s="5" t="s">
        <v>19809</v>
      </c>
      <c r="C23239" s="7" t="s">
        <v>19877</v>
      </c>
      <c r="D23239" s="4" t="s">
        <v>12</v>
      </c>
    </row>
    <row r="23240" spans="1:4" ht="14.15" customHeight="1" x14ac:dyDescent="0.35">
      <c r="A23240" s="5" t="s">
        <v>19215</v>
      </c>
      <c r="B23240" s="5" t="s">
        <v>19809</v>
      </c>
      <c r="C23240" s="7" t="s">
        <v>19878</v>
      </c>
      <c r="D23240" s="4" t="s">
        <v>12</v>
      </c>
    </row>
    <row r="23241" spans="1:4" ht="14.15" customHeight="1" x14ac:dyDescent="0.35">
      <c r="A23241" s="5" t="s">
        <v>19215</v>
      </c>
      <c r="B23241" s="5" t="s">
        <v>19809</v>
      </c>
      <c r="C23241" s="7" t="s">
        <v>545</v>
      </c>
      <c r="D23241" s="4" t="s">
        <v>12</v>
      </c>
    </row>
    <row r="23242" spans="1:4" ht="14.15" customHeight="1" x14ac:dyDescent="0.35">
      <c r="A23242" s="5" t="s">
        <v>19215</v>
      </c>
      <c r="B23242" s="5" t="s">
        <v>19809</v>
      </c>
      <c r="C23242" s="7" t="s">
        <v>768</v>
      </c>
      <c r="D23242" s="4" t="s">
        <v>12</v>
      </c>
    </row>
    <row r="23243" spans="1:4" ht="14.15" customHeight="1" x14ac:dyDescent="0.35">
      <c r="A23243" s="5" t="s">
        <v>19215</v>
      </c>
      <c r="B23243" s="5" t="s">
        <v>19809</v>
      </c>
      <c r="C23243" s="7" t="s">
        <v>769</v>
      </c>
      <c r="D23243" s="4" t="s">
        <v>12</v>
      </c>
    </row>
    <row r="23244" spans="1:4" ht="14.15" customHeight="1" x14ac:dyDescent="0.35">
      <c r="A23244" s="5" t="s">
        <v>19215</v>
      </c>
      <c r="B23244" s="5" t="s">
        <v>19809</v>
      </c>
      <c r="C23244" s="7" t="s">
        <v>250</v>
      </c>
      <c r="D23244" s="4" t="s">
        <v>12</v>
      </c>
    </row>
    <row r="23245" spans="1:4" ht="14.15" customHeight="1" x14ac:dyDescent="0.35">
      <c r="A23245" s="5" t="s">
        <v>19215</v>
      </c>
      <c r="B23245" s="5" t="s">
        <v>19809</v>
      </c>
      <c r="C23245" s="7" t="s">
        <v>687</v>
      </c>
      <c r="D23245" s="4" t="s">
        <v>12</v>
      </c>
    </row>
    <row r="23246" spans="1:4" ht="14.15" customHeight="1" x14ac:dyDescent="0.35">
      <c r="A23246" s="5" t="s">
        <v>19215</v>
      </c>
      <c r="B23246" s="5" t="s">
        <v>19809</v>
      </c>
      <c r="C23246" s="7" t="s">
        <v>19879</v>
      </c>
      <c r="D23246" s="4" t="s">
        <v>12</v>
      </c>
    </row>
    <row r="23247" spans="1:4" ht="14.15" customHeight="1" x14ac:dyDescent="0.35">
      <c r="A23247" s="5" t="s">
        <v>19215</v>
      </c>
      <c r="B23247" s="5" t="s">
        <v>19809</v>
      </c>
      <c r="C23247" s="7" t="s">
        <v>6432</v>
      </c>
      <c r="D23247" s="4" t="s">
        <v>12</v>
      </c>
    </row>
    <row r="23248" spans="1:4" ht="14.15" customHeight="1" x14ac:dyDescent="0.35">
      <c r="A23248" s="5" t="s">
        <v>19215</v>
      </c>
      <c r="B23248" s="5" t="s">
        <v>19809</v>
      </c>
      <c r="C23248" s="7" t="s">
        <v>19880</v>
      </c>
      <c r="D23248" s="4" t="s">
        <v>12</v>
      </c>
    </row>
    <row r="23249" spans="1:4" ht="14.15" customHeight="1" x14ac:dyDescent="0.35">
      <c r="A23249" s="5" t="s">
        <v>19215</v>
      </c>
      <c r="B23249" s="5" t="s">
        <v>19809</v>
      </c>
      <c r="C23249" s="7" t="s">
        <v>19881</v>
      </c>
      <c r="D23249" s="4" t="s">
        <v>7</v>
      </c>
    </row>
    <row r="23250" spans="1:4" ht="14.15" customHeight="1" x14ac:dyDescent="0.35">
      <c r="A23250" s="5" t="s">
        <v>19215</v>
      </c>
      <c r="B23250" s="5" t="s">
        <v>19809</v>
      </c>
      <c r="C23250" s="7" t="s">
        <v>19882</v>
      </c>
      <c r="D23250" s="4" t="s">
        <v>7</v>
      </c>
    </row>
    <row r="23251" spans="1:4" ht="14.15" customHeight="1" x14ac:dyDescent="0.35">
      <c r="A23251" s="5" t="s">
        <v>19215</v>
      </c>
      <c r="B23251" s="5" t="s">
        <v>19809</v>
      </c>
      <c r="C23251" s="7" t="s">
        <v>19588</v>
      </c>
      <c r="D23251" s="4" t="s">
        <v>12</v>
      </c>
    </row>
    <row r="23252" spans="1:4" ht="14.15" customHeight="1" x14ac:dyDescent="0.35">
      <c r="A23252" s="5" t="s">
        <v>19215</v>
      </c>
      <c r="B23252" s="5" t="s">
        <v>19748</v>
      </c>
      <c r="C23252" s="7" t="s">
        <v>19749</v>
      </c>
      <c r="D23252" s="4" t="s">
        <v>12</v>
      </c>
    </row>
    <row r="23253" spans="1:4" ht="14.15" customHeight="1" x14ac:dyDescent="0.35">
      <c r="A23253" s="5" t="s">
        <v>19215</v>
      </c>
      <c r="B23253" s="5" t="s">
        <v>19748</v>
      </c>
      <c r="C23253" s="7" t="s">
        <v>19750</v>
      </c>
      <c r="D23253" s="4" t="s">
        <v>12</v>
      </c>
    </row>
    <row r="23254" spans="1:4" ht="14.15" customHeight="1" x14ac:dyDescent="0.35">
      <c r="A23254" s="5" t="s">
        <v>19215</v>
      </c>
      <c r="B23254" s="5" t="s">
        <v>19748</v>
      </c>
      <c r="C23254" s="7" t="s">
        <v>5486</v>
      </c>
      <c r="D23254" s="4" t="s">
        <v>12</v>
      </c>
    </row>
    <row r="23255" spans="1:4" ht="14.15" customHeight="1" x14ac:dyDescent="0.35">
      <c r="A23255" s="5" t="s">
        <v>19215</v>
      </c>
      <c r="B23255" s="5" t="s">
        <v>19748</v>
      </c>
      <c r="C23255" s="7" t="s">
        <v>19751</v>
      </c>
      <c r="D23255" s="4" t="s">
        <v>12</v>
      </c>
    </row>
    <row r="23256" spans="1:4" ht="14.15" customHeight="1" x14ac:dyDescent="0.35">
      <c r="A23256" s="5" t="s">
        <v>19215</v>
      </c>
      <c r="B23256" s="5" t="s">
        <v>19748</v>
      </c>
      <c r="C23256" s="7" t="s">
        <v>5405</v>
      </c>
      <c r="D23256" s="4" t="s">
        <v>12</v>
      </c>
    </row>
    <row r="23257" spans="1:4" ht="14.15" customHeight="1" x14ac:dyDescent="0.35">
      <c r="A23257" s="5" t="s">
        <v>19215</v>
      </c>
      <c r="B23257" s="5" t="s">
        <v>19748</v>
      </c>
      <c r="C23257" s="7" t="s">
        <v>6194</v>
      </c>
      <c r="D23257" s="4" t="s">
        <v>12</v>
      </c>
    </row>
    <row r="23258" spans="1:4" ht="14.15" customHeight="1" x14ac:dyDescent="0.35">
      <c r="A23258" s="5" t="s">
        <v>19215</v>
      </c>
      <c r="B23258" s="5" t="s">
        <v>19748</v>
      </c>
      <c r="C23258" s="7" t="s">
        <v>19752</v>
      </c>
      <c r="D23258" s="4" t="s">
        <v>12</v>
      </c>
    </row>
    <row r="23259" spans="1:4" ht="14.15" customHeight="1" x14ac:dyDescent="0.35">
      <c r="A23259" s="5" t="s">
        <v>19215</v>
      </c>
      <c r="B23259" s="5" t="s">
        <v>19748</v>
      </c>
      <c r="C23259" s="7" t="s">
        <v>19753</v>
      </c>
      <c r="D23259" s="4" t="s">
        <v>12</v>
      </c>
    </row>
    <row r="23260" spans="1:4" ht="14.15" customHeight="1" x14ac:dyDescent="0.35">
      <c r="A23260" s="5" t="s">
        <v>19215</v>
      </c>
      <c r="B23260" s="5" t="s">
        <v>19748</v>
      </c>
      <c r="C23260" s="7" t="s">
        <v>19754</v>
      </c>
      <c r="D23260" s="4" t="s">
        <v>12</v>
      </c>
    </row>
    <row r="23261" spans="1:4" ht="14.15" customHeight="1" x14ac:dyDescent="0.35">
      <c r="A23261" s="5" t="s">
        <v>19215</v>
      </c>
      <c r="B23261" s="5" t="s">
        <v>19748</v>
      </c>
      <c r="C23261" s="7" t="s">
        <v>19755</v>
      </c>
      <c r="D23261" s="4" t="s">
        <v>12</v>
      </c>
    </row>
    <row r="23262" spans="1:4" ht="14.15" customHeight="1" x14ac:dyDescent="0.35">
      <c r="A23262" s="5" t="s">
        <v>19215</v>
      </c>
      <c r="B23262" s="5" t="s">
        <v>19748</v>
      </c>
      <c r="C23262" s="7" t="s">
        <v>19756</v>
      </c>
      <c r="D23262" s="4" t="s">
        <v>12</v>
      </c>
    </row>
    <row r="23263" spans="1:4" ht="14.15" customHeight="1" x14ac:dyDescent="0.35">
      <c r="A23263" s="5" t="s">
        <v>19215</v>
      </c>
      <c r="B23263" s="5" t="s">
        <v>19748</v>
      </c>
      <c r="C23263" s="7" t="s">
        <v>368</v>
      </c>
      <c r="D23263" s="4" t="s">
        <v>7</v>
      </c>
    </row>
    <row r="23264" spans="1:4" ht="14.15" customHeight="1" x14ac:dyDescent="0.35">
      <c r="A23264" s="5" t="s">
        <v>19215</v>
      </c>
      <c r="B23264" s="5" t="s">
        <v>19748</v>
      </c>
      <c r="C23264" s="7" t="s">
        <v>317</v>
      </c>
      <c r="D23264" s="4" t="s">
        <v>12</v>
      </c>
    </row>
    <row r="23265" spans="1:4" ht="14.15" customHeight="1" x14ac:dyDescent="0.35">
      <c r="A23265" s="5" t="s">
        <v>19215</v>
      </c>
      <c r="B23265" s="5" t="s">
        <v>19748</v>
      </c>
      <c r="C23265" s="7" t="s">
        <v>555</v>
      </c>
      <c r="D23265" s="4" t="s">
        <v>7</v>
      </c>
    </row>
    <row r="23266" spans="1:4" ht="14.15" customHeight="1" x14ac:dyDescent="0.35">
      <c r="A23266" s="5" t="s">
        <v>19215</v>
      </c>
      <c r="B23266" s="5" t="s">
        <v>19748</v>
      </c>
      <c r="C23266" s="7" t="s">
        <v>19757</v>
      </c>
      <c r="D23266" s="4" t="s">
        <v>12</v>
      </c>
    </row>
    <row r="23267" spans="1:4" ht="14.15" customHeight="1" x14ac:dyDescent="0.35">
      <c r="A23267" s="5" t="s">
        <v>19215</v>
      </c>
      <c r="B23267" s="5" t="s">
        <v>19748</v>
      </c>
      <c r="C23267" s="7" t="s">
        <v>19758</v>
      </c>
      <c r="D23267" s="4" t="s">
        <v>12</v>
      </c>
    </row>
    <row r="23268" spans="1:4" ht="14.15" customHeight="1" x14ac:dyDescent="0.35">
      <c r="A23268" s="5" t="s">
        <v>19215</v>
      </c>
      <c r="B23268" s="5" t="s">
        <v>19748</v>
      </c>
      <c r="C23268" s="7" t="s">
        <v>19759</v>
      </c>
      <c r="D23268" s="4" t="s">
        <v>12</v>
      </c>
    </row>
    <row r="23269" spans="1:4" ht="14.15" customHeight="1" x14ac:dyDescent="0.35">
      <c r="A23269" s="5" t="s">
        <v>19215</v>
      </c>
      <c r="B23269" s="5" t="s">
        <v>19748</v>
      </c>
      <c r="C23269" s="7" t="s">
        <v>19760</v>
      </c>
      <c r="D23269" s="4" t="s">
        <v>12</v>
      </c>
    </row>
    <row r="23270" spans="1:4" ht="14.15" customHeight="1" x14ac:dyDescent="0.35">
      <c r="A23270" s="5" t="s">
        <v>19215</v>
      </c>
      <c r="B23270" s="5" t="s">
        <v>19748</v>
      </c>
      <c r="C23270" s="7" t="s">
        <v>8866</v>
      </c>
      <c r="D23270" s="4" t="s">
        <v>12</v>
      </c>
    </row>
    <row r="23271" spans="1:4" ht="14.15" customHeight="1" x14ac:dyDescent="0.35">
      <c r="A23271" s="5" t="s">
        <v>19215</v>
      </c>
      <c r="B23271" s="5" t="s">
        <v>19748</v>
      </c>
      <c r="C23271" s="7" t="s">
        <v>16305</v>
      </c>
      <c r="D23271" s="4" t="s">
        <v>12</v>
      </c>
    </row>
    <row r="23272" spans="1:4" ht="14.15" customHeight="1" x14ac:dyDescent="0.35">
      <c r="A23272" s="5" t="s">
        <v>19215</v>
      </c>
      <c r="B23272" s="5" t="s">
        <v>19748</v>
      </c>
      <c r="C23272" s="7" t="s">
        <v>19660</v>
      </c>
      <c r="D23272" s="4" t="s">
        <v>12</v>
      </c>
    </row>
    <row r="23273" spans="1:4" ht="14.15" customHeight="1" x14ac:dyDescent="0.35">
      <c r="A23273" s="5" t="s">
        <v>19215</v>
      </c>
      <c r="B23273" s="5" t="s">
        <v>19748</v>
      </c>
      <c r="C23273" s="7" t="s">
        <v>9263</v>
      </c>
      <c r="D23273" s="4" t="s">
        <v>7</v>
      </c>
    </row>
    <row r="23274" spans="1:4" ht="14.15" customHeight="1" x14ac:dyDescent="0.35">
      <c r="A23274" s="5" t="s">
        <v>19215</v>
      </c>
      <c r="B23274" s="5" t="s">
        <v>19748</v>
      </c>
      <c r="C23274" s="7" t="s">
        <v>19761</v>
      </c>
      <c r="D23274" s="4" t="s">
        <v>12</v>
      </c>
    </row>
    <row r="23275" spans="1:4" ht="14.15" customHeight="1" x14ac:dyDescent="0.35">
      <c r="A23275" s="5" t="s">
        <v>19215</v>
      </c>
      <c r="B23275" s="5" t="s">
        <v>19748</v>
      </c>
      <c r="C23275" s="7" t="s">
        <v>19762</v>
      </c>
      <c r="D23275" s="4" t="s">
        <v>12</v>
      </c>
    </row>
    <row r="23276" spans="1:4" ht="14.15" customHeight="1" x14ac:dyDescent="0.35">
      <c r="A23276" s="5" t="s">
        <v>19215</v>
      </c>
      <c r="B23276" s="5" t="s">
        <v>19748</v>
      </c>
      <c r="C23276" s="7" t="s">
        <v>16308</v>
      </c>
      <c r="D23276" s="4" t="s">
        <v>12</v>
      </c>
    </row>
    <row r="23277" spans="1:4" ht="14.15" customHeight="1" x14ac:dyDescent="0.35">
      <c r="A23277" s="5" t="s">
        <v>19215</v>
      </c>
      <c r="B23277" s="5" t="s">
        <v>19748</v>
      </c>
      <c r="C23277" s="7" t="s">
        <v>19763</v>
      </c>
      <c r="D23277" s="4" t="s">
        <v>12</v>
      </c>
    </row>
    <row r="23278" spans="1:4" ht="14.15" customHeight="1" x14ac:dyDescent="0.35">
      <c r="A23278" s="5" t="s">
        <v>19215</v>
      </c>
      <c r="B23278" s="5" t="s">
        <v>19748</v>
      </c>
      <c r="C23278" s="7" t="s">
        <v>19764</v>
      </c>
      <c r="D23278" s="4" t="s">
        <v>12</v>
      </c>
    </row>
    <row r="23279" spans="1:4" ht="14.15" customHeight="1" x14ac:dyDescent="0.35">
      <c r="A23279" s="5" t="s">
        <v>19215</v>
      </c>
      <c r="B23279" s="5" t="s">
        <v>19748</v>
      </c>
      <c r="C23279" s="7" t="s">
        <v>4777</v>
      </c>
      <c r="D23279" s="4" t="s">
        <v>12</v>
      </c>
    </row>
    <row r="23280" spans="1:4" ht="14.15" customHeight="1" x14ac:dyDescent="0.35">
      <c r="A23280" s="5" t="s">
        <v>19215</v>
      </c>
      <c r="B23280" s="5" t="s">
        <v>19748</v>
      </c>
      <c r="C23280" s="7" t="s">
        <v>19765</v>
      </c>
      <c r="D23280" s="4" t="s">
        <v>12</v>
      </c>
    </row>
    <row r="23281" spans="1:4" ht="14.15" customHeight="1" x14ac:dyDescent="0.35">
      <c r="A23281" s="5" t="s">
        <v>19215</v>
      </c>
      <c r="B23281" s="5" t="s">
        <v>19748</v>
      </c>
      <c r="C23281" s="7" t="s">
        <v>19766</v>
      </c>
      <c r="D23281" s="4" t="s">
        <v>12</v>
      </c>
    </row>
    <row r="23282" spans="1:4" ht="14.15" customHeight="1" x14ac:dyDescent="0.35">
      <c r="A23282" s="5" t="s">
        <v>19215</v>
      </c>
      <c r="B23282" s="5" t="s">
        <v>19748</v>
      </c>
      <c r="C23282" s="7" t="s">
        <v>19767</v>
      </c>
      <c r="D23282" s="4" t="s">
        <v>12</v>
      </c>
    </row>
    <row r="23283" spans="1:4" ht="14.15" customHeight="1" x14ac:dyDescent="0.35">
      <c r="A23283" s="5" t="s">
        <v>19215</v>
      </c>
      <c r="B23283" s="5" t="s">
        <v>19748</v>
      </c>
      <c r="C23283" s="7" t="s">
        <v>19768</v>
      </c>
      <c r="D23283" s="4" t="s">
        <v>12</v>
      </c>
    </row>
    <row r="23284" spans="1:4" ht="14.15" customHeight="1" x14ac:dyDescent="0.35">
      <c r="A23284" s="5" t="s">
        <v>19215</v>
      </c>
      <c r="B23284" s="5" t="s">
        <v>19748</v>
      </c>
      <c r="C23284" s="7" t="s">
        <v>19769</v>
      </c>
      <c r="D23284" s="4" t="s">
        <v>12</v>
      </c>
    </row>
    <row r="23285" spans="1:4" ht="14.15" customHeight="1" x14ac:dyDescent="0.35">
      <c r="A23285" s="5" t="s">
        <v>19215</v>
      </c>
      <c r="B23285" s="5" t="s">
        <v>19748</v>
      </c>
      <c r="C23285" s="7" t="s">
        <v>19770</v>
      </c>
      <c r="D23285" s="4" t="s">
        <v>12</v>
      </c>
    </row>
    <row r="23286" spans="1:4" ht="14.15" customHeight="1" x14ac:dyDescent="0.35">
      <c r="A23286" s="5" t="s">
        <v>19215</v>
      </c>
      <c r="B23286" s="5" t="s">
        <v>19748</v>
      </c>
      <c r="C23286" s="7" t="s">
        <v>19771</v>
      </c>
      <c r="D23286" s="4" t="s">
        <v>12</v>
      </c>
    </row>
    <row r="23287" spans="1:4" ht="14.15" customHeight="1" x14ac:dyDescent="0.35">
      <c r="A23287" s="5" t="s">
        <v>19215</v>
      </c>
      <c r="B23287" s="5" t="s">
        <v>19748</v>
      </c>
      <c r="C23287" s="7" t="s">
        <v>19718</v>
      </c>
      <c r="D23287" s="4" t="s">
        <v>12</v>
      </c>
    </row>
    <row r="23288" spans="1:4" ht="14.15" customHeight="1" x14ac:dyDescent="0.35">
      <c r="A23288" s="5" t="s">
        <v>19215</v>
      </c>
      <c r="B23288" s="5" t="s">
        <v>19748</v>
      </c>
      <c r="C23288" s="7" t="s">
        <v>18977</v>
      </c>
      <c r="D23288" s="4" t="s">
        <v>12</v>
      </c>
    </row>
    <row r="23289" spans="1:4" ht="14.15" customHeight="1" x14ac:dyDescent="0.35">
      <c r="A23289" s="5" t="s">
        <v>19215</v>
      </c>
      <c r="B23289" s="5" t="s">
        <v>19748</v>
      </c>
      <c r="C23289" s="7" t="s">
        <v>19772</v>
      </c>
      <c r="D23289" s="4" t="s">
        <v>12</v>
      </c>
    </row>
    <row r="23290" spans="1:4" ht="14.15" customHeight="1" x14ac:dyDescent="0.35">
      <c r="A23290" s="5" t="s">
        <v>19215</v>
      </c>
      <c r="B23290" s="5" t="s">
        <v>19748</v>
      </c>
      <c r="C23290" s="7" t="s">
        <v>5335</v>
      </c>
      <c r="D23290" s="4" t="s">
        <v>12</v>
      </c>
    </row>
    <row r="23291" spans="1:4" ht="14.15" customHeight="1" x14ac:dyDescent="0.35">
      <c r="A23291" s="5" t="s">
        <v>19215</v>
      </c>
      <c r="B23291" s="5" t="s">
        <v>19748</v>
      </c>
      <c r="C23291" s="7" t="s">
        <v>19773</v>
      </c>
      <c r="D23291" s="4" t="s">
        <v>12</v>
      </c>
    </row>
    <row r="23292" spans="1:4" ht="14.15" customHeight="1" x14ac:dyDescent="0.35">
      <c r="A23292" s="5" t="s">
        <v>19215</v>
      </c>
      <c r="B23292" s="5" t="s">
        <v>19748</v>
      </c>
      <c r="C23292" s="7" t="s">
        <v>19774</v>
      </c>
      <c r="D23292" s="4" t="s">
        <v>12</v>
      </c>
    </row>
    <row r="23293" spans="1:4" ht="14.15" customHeight="1" x14ac:dyDescent="0.35">
      <c r="A23293" s="5" t="s">
        <v>19215</v>
      </c>
      <c r="B23293" s="5" t="s">
        <v>19748</v>
      </c>
      <c r="C23293" s="7" t="s">
        <v>19775</v>
      </c>
      <c r="D23293" s="4" t="s">
        <v>7</v>
      </c>
    </row>
    <row r="23294" spans="1:4" ht="14.15" customHeight="1" x14ac:dyDescent="0.35">
      <c r="A23294" s="5" t="s">
        <v>19215</v>
      </c>
      <c r="B23294" s="5" t="s">
        <v>19748</v>
      </c>
      <c r="C23294" s="7" t="s">
        <v>19776</v>
      </c>
      <c r="D23294" s="4" t="s">
        <v>12</v>
      </c>
    </row>
    <row r="23295" spans="1:4" ht="14.15" customHeight="1" x14ac:dyDescent="0.35">
      <c r="A23295" s="5" t="s">
        <v>19215</v>
      </c>
      <c r="B23295" s="5" t="s">
        <v>19748</v>
      </c>
      <c r="C23295" s="7" t="s">
        <v>19777</v>
      </c>
      <c r="D23295" s="4" t="s">
        <v>12</v>
      </c>
    </row>
    <row r="23296" spans="1:4" ht="14.15" customHeight="1" x14ac:dyDescent="0.35">
      <c r="A23296" s="5" t="s">
        <v>19215</v>
      </c>
      <c r="B23296" s="5" t="s">
        <v>19748</v>
      </c>
      <c r="C23296" s="7" t="s">
        <v>19778</v>
      </c>
      <c r="D23296" s="4" t="s">
        <v>12</v>
      </c>
    </row>
    <row r="23297" spans="1:4" ht="14.15" customHeight="1" x14ac:dyDescent="0.35">
      <c r="A23297" s="5" t="s">
        <v>19215</v>
      </c>
      <c r="B23297" s="5" t="s">
        <v>19748</v>
      </c>
      <c r="C23297" s="7" t="s">
        <v>19720</v>
      </c>
      <c r="D23297" s="4" t="s">
        <v>12</v>
      </c>
    </row>
    <row r="23298" spans="1:4" ht="14.15" customHeight="1" x14ac:dyDescent="0.35">
      <c r="A23298" s="5" t="s">
        <v>19215</v>
      </c>
      <c r="B23298" s="5" t="s">
        <v>19748</v>
      </c>
      <c r="C23298" s="7" t="s">
        <v>19779</v>
      </c>
      <c r="D23298" s="4" t="s">
        <v>12</v>
      </c>
    </row>
    <row r="23299" spans="1:4" ht="14.15" customHeight="1" x14ac:dyDescent="0.35">
      <c r="A23299" s="5" t="s">
        <v>19215</v>
      </c>
      <c r="B23299" s="5" t="s">
        <v>19748</v>
      </c>
      <c r="C23299" s="7" t="s">
        <v>11379</v>
      </c>
      <c r="D23299" s="4" t="s">
        <v>12</v>
      </c>
    </row>
    <row r="23300" spans="1:4" ht="14.15" customHeight="1" x14ac:dyDescent="0.35">
      <c r="A23300" s="5" t="s">
        <v>19215</v>
      </c>
      <c r="B23300" s="5" t="s">
        <v>19748</v>
      </c>
      <c r="C23300" s="7" t="s">
        <v>19780</v>
      </c>
      <c r="D23300" s="4" t="s">
        <v>12</v>
      </c>
    </row>
    <row r="23301" spans="1:4" ht="14.15" customHeight="1" x14ac:dyDescent="0.35">
      <c r="A23301" s="5" t="s">
        <v>19215</v>
      </c>
      <c r="B23301" s="5" t="s">
        <v>19748</v>
      </c>
      <c r="C23301" s="7" t="s">
        <v>19781</v>
      </c>
      <c r="D23301" s="4" t="s">
        <v>12</v>
      </c>
    </row>
    <row r="23302" spans="1:4" ht="14.15" customHeight="1" x14ac:dyDescent="0.35">
      <c r="A23302" s="5" t="s">
        <v>19215</v>
      </c>
      <c r="B23302" s="5" t="s">
        <v>19748</v>
      </c>
      <c r="C23302" s="7" t="s">
        <v>4969</v>
      </c>
      <c r="D23302" s="4" t="s">
        <v>12</v>
      </c>
    </row>
    <row r="23303" spans="1:4" ht="14.15" customHeight="1" x14ac:dyDescent="0.35">
      <c r="A23303" s="5" t="s">
        <v>19215</v>
      </c>
      <c r="B23303" s="5" t="s">
        <v>19748</v>
      </c>
      <c r="C23303" s="7" t="s">
        <v>1745</v>
      </c>
      <c r="D23303" s="4" t="s">
        <v>7</v>
      </c>
    </row>
    <row r="23304" spans="1:4" ht="14.15" customHeight="1" x14ac:dyDescent="0.35">
      <c r="A23304" s="5" t="s">
        <v>19215</v>
      </c>
      <c r="B23304" s="5" t="s">
        <v>19748</v>
      </c>
      <c r="C23304" s="7" t="s">
        <v>4699</v>
      </c>
      <c r="D23304" s="4" t="s">
        <v>12</v>
      </c>
    </row>
    <row r="23305" spans="1:4" ht="14.15" customHeight="1" x14ac:dyDescent="0.35">
      <c r="A23305" s="5" t="s">
        <v>19215</v>
      </c>
      <c r="B23305" s="5" t="s">
        <v>19748</v>
      </c>
      <c r="C23305" s="7" t="s">
        <v>19782</v>
      </c>
      <c r="D23305" s="4" t="s">
        <v>12</v>
      </c>
    </row>
    <row r="23306" spans="1:4" ht="14.15" customHeight="1" x14ac:dyDescent="0.35">
      <c r="A23306" s="5" t="s">
        <v>19215</v>
      </c>
      <c r="B23306" s="5" t="s">
        <v>19748</v>
      </c>
      <c r="C23306" s="7" t="s">
        <v>19783</v>
      </c>
      <c r="D23306" s="4" t="s">
        <v>12</v>
      </c>
    </row>
    <row r="23307" spans="1:4" ht="14.15" customHeight="1" x14ac:dyDescent="0.35">
      <c r="A23307" s="5" t="s">
        <v>19215</v>
      </c>
      <c r="B23307" s="5" t="s">
        <v>19748</v>
      </c>
      <c r="C23307" s="7" t="s">
        <v>19784</v>
      </c>
      <c r="D23307" s="4" t="s">
        <v>12</v>
      </c>
    </row>
    <row r="23308" spans="1:4" ht="14.15" customHeight="1" x14ac:dyDescent="0.35">
      <c r="A23308" s="5" t="s">
        <v>19215</v>
      </c>
      <c r="B23308" s="5" t="s">
        <v>19748</v>
      </c>
      <c r="C23308" s="7" t="s">
        <v>19785</v>
      </c>
      <c r="D23308" s="4" t="s">
        <v>12</v>
      </c>
    </row>
    <row r="23309" spans="1:4" ht="14.15" customHeight="1" x14ac:dyDescent="0.35">
      <c r="A23309" s="5" t="s">
        <v>19215</v>
      </c>
      <c r="B23309" s="5" t="s">
        <v>19748</v>
      </c>
      <c r="C23309" s="7" t="s">
        <v>19786</v>
      </c>
      <c r="D23309" s="4" t="s">
        <v>12</v>
      </c>
    </row>
    <row r="23310" spans="1:4" ht="14.15" customHeight="1" x14ac:dyDescent="0.35">
      <c r="A23310" s="5" t="s">
        <v>19215</v>
      </c>
      <c r="B23310" s="5" t="s">
        <v>19748</v>
      </c>
      <c r="C23310" s="7" t="s">
        <v>19787</v>
      </c>
      <c r="D23310" s="4" t="s">
        <v>12</v>
      </c>
    </row>
    <row r="23311" spans="1:4" ht="14.15" customHeight="1" x14ac:dyDescent="0.35">
      <c r="A23311" s="5" t="s">
        <v>19215</v>
      </c>
      <c r="B23311" s="5" t="s">
        <v>19748</v>
      </c>
      <c r="C23311" s="7" t="s">
        <v>19788</v>
      </c>
      <c r="D23311" s="4" t="s">
        <v>12</v>
      </c>
    </row>
    <row r="23312" spans="1:4" ht="14.15" customHeight="1" x14ac:dyDescent="0.35">
      <c r="A23312" s="5" t="s">
        <v>19215</v>
      </c>
      <c r="B23312" s="5" t="s">
        <v>19748</v>
      </c>
      <c r="C23312" s="7" t="s">
        <v>19789</v>
      </c>
      <c r="D23312" s="4" t="s">
        <v>12</v>
      </c>
    </row>
    <row r="23313" spans="1:4" ht="14.15" customHeight="1" x14ac:dyDescent="0.35">
      <c r="A23313" s="5" t="s">
        <v>19215</v>
      </c>
      <c r="B23313" s="5" t="s">
        <v>19748</v>
      </c>
      <c r="C23313" s="7" t="s">
        <v>1957</v>
      </c>
      <c r="D23313" s="4" t="s">
        <v>7</v>
      </c>
    </row>
    <row r="23314" spans="1:4" ht="14.15" customHeight="1" x14ac:dyDescent="0.35">
      <c r="A23314" s="5" t="s">
        <v>19215</v>
      </c>
      <c r="B23314" s="5" t="s">
        <v>19748</v>
      </c>
      <c r="C23314" s="7" t="s">
        <v>19790</v>
      </c>
      <c r="D23314" s="4" t="s">
        <v>12</v>
      </c>
    </row>
    <row r="23315" spans="1:4" ht="14.15" customHeight="1" x14ac:dyDescent="0.35">
      <c r="A23315" s="5" t="s">
        <v>19215</v>
      </c>
      <c r="B23315" s="5" t="s">
        <v>19748</v>
      </c>
      <c r="C23315" s="7" t="s">
        <v>19791</v>
      </c>
      <c r="D23315" s="4" t="s">
        <v>12</v>
      </c>
    </row>
    <row r="23316" spans="1:4" ht="14.15" customHeight="1" x14ac:dyDescent="0.35">
      <c r="A23316" s="5" t="s">
        <v>19215</v>
      </c>
      <c r="B23316" s="5" t="s">
        <v>19748</v>
      </c>
      <c r="C23316" s="7" t="s">
        <v>19792</v>
      </c>
      <c r="D23316" s="4" t="s">
        <v>12</v>
      </c>
    </row>
    <row r="23317" spans="1:4" ht="14.15" customHeight="1" x14ac:dyDescent="0.35">
      <c r="A23317" s="5" t="s">
        <v>19215</v>
      </c>
      <c r="B23317" s="5" t="s">
        <v>19748</v>
      </c>
      <c r="C23317" s="7" t="s">
        <v>19793</v>
      </c>
      <c r="D23317" s="4" t="s">
        <v>7</v>
      </c>
    </row>
    <row r="23318" spans="1:4" ht="14.15" customHeight="1" x14ac:dyDescent="0.35">
      <c r="A23318" s="5" t="s">
        <v>19215</v>
      </c>
      <c r="B23318" s="5" t="s">
        <v>19748</v>
      </c>
      <c r="C23318" s="7" t="s">
        <v>1964</v>
      </c>
      <c r="D23318" s="4" t="s">
        <v>7</v>
      </c>
    </row>
    <row r="23319" spans="1:4" ht="14.15" customHeight="1" x14ac:dyDescent="0.35">
      <c r="A23319" s="5" t="s">
        <v>19215</v>
      </c>
      <c r="B23319" s="5" t="s">
        <v>19748</v>
      </c>
      <c r="C23319" s="7" t="s">
        <v>19794</v>
      </c>
      <c r="D23319" s="4" t="s">
        <v>12</v>
      </c>
    </row>
    <row r="23320" spans="1:4" ht="14.15" customHeight="1" x14ac:dyDescent="0.35">
      <c r="A23320" s="5" t="s">
        <v>19215</v>
      </c>
      <c r="B23320" s="5" t="s">
        <v>19748</v>
      </c>
      <c r="C23320" s="7" t="s">
        <v>19795</v>
      </c>
      <c r="D23320" s="4" t="s">
        <v>12</v>
      </c>
    </row>
    <row r="23321" spans="1:4" ht="14.15" customHeight="1" x14ac:dyDescent="0.35">
      <c r="A23321" s="5" t="s">
        <v>19215</v>
      </c>
      <c r="B23321" s="5" t="s">
        <v>19748</v>
      </c>
      <c r="C23321" s="7" t="s">
        <v>19796</v>
      </c>
      <c r="D23321" s="4" t="s">
        <v>12</v>
      </c>
    </row>
    <row r="23322" spans="1:4" ht="14.15" customHeight="1" x14ac:dyDescent="0.35">
      <c r="A23322" s="5" t="s">
        <v>19215</v>
      </c>
      <c r="B23322" s="5" t="s">
        <v>19748</v>
      </c>
      <c r="C23322" s="7" t="s">
        <v>239</v>
      </c>
      <c r="D23322" s="4" t="s">
        <v>12</v>
      </c>
    </row>
    <row r="23323" spans="1:4" ht="14.15" customHeight="1" x14ac:dyDescent="0.35">
      <c r="A23323" s="5" t="s">
        <v>19215</v>
      </c>
      <c r="B23323" s="5" t="s">
        <v>19748</v>
      </c>
      <c r="C23323" s="7" t="s">
        <v>4998</v>
      </c>
      <c r="D23323" s="4" t="s">
        <v>12</v>
      </c>
    </row>
    <row r="23324" spans="1:4" ht="14.15" customHeight="1" x14ac:dyDescent="0.35">
      <c r="A23324" s="5" t="s">
        <v>19215</v>
      </c>
      <c r="B23324" s="5" t="s">
        <v>19748</v>
      </c>
      <c r="C23324" s="7" t="s">
        <v>19797</v>
      </c>
      <c r="D23324" s="4" t="s">
        <v>12</v>
      </c>
    </row>
    <row r="23325" spans="1:4" ht="14.15" customHeight="1" x14ac:dyDescent="0.35">
      <c r="A23325" s="5" t="s">
        <v>19215</v>
      </c>
      <c r="B23325" s="5" t="s">
        <v>19748</v>
      </c>
      <c r="C23325" s="7" t="s">
        <v>19798</v>
      </c>
      <c r="D23325" s="4" t="s">
        <v>7</v>
      </c>
    </row>
    <row r="23326" spans="1:4" ht="14.15" customHeight="1" x14ac:dyDescent="0.35">
      <c r="A23326" s="5" t="s">
        <v>19215</v>
      </c>
      <c r="B23326" s="5" t="s">
        <v>19748</v>
      </c>
      <c r="C23326" s="7" t="s">
        <v>19799</v>
      </c>
      <c r="D23326" s="4" t="s">
        <v>12</v>
      </c>
    </row>
    <row r="23327" spans="1:4" ht="14.15" customHeight="1" x14ac:dyDescent="0.35">
      <c r="A23327" s="5" t="s">
        <v>19215</v>
      </c>
      <c r="B23327" s="5" t="s">
        <v>19748</v>
      </c>
      <c r="C23327" s="7" t="s">
        <v>19800</v>
      </c>
      <c r="D23327" s="4" t="s">
        <v>12</v>
      </c>
    </row>
    <row r="23328" spans="1:4" ht="14.15" customHeight="1" x14ac:dyDescent="0.35">
      <c r="A23328" s="5" t="s">
        <v>19215</v>
      </c>
      <c r="B23328" s="5" t="s">
        <v>19748</v>
      </c>
      <c r="C23328" s="7" t="s">
        <v>5073</v>
      </c>
      <c r="D23328" s="4" t="s">
        <v>12</v>
      </c>
    </row>
    <row r="23329" spans="1:4" ht="14.15" customHeight="1" x14ac:dyDescent="0.35">
      <c r="A23329" s="5" t="s">
        <v>19215</v>
      </c>
      <c r="B23329" s="5" t="s">
        <v>19748</v>
      </c>
      <c r="C23329" s="7" t="s">
        <v>19801</v>
      </c>
      <c r="D23329" s="4" t="s">
        <v>12</v>
      </c>
    </row>
    <row r="23330" spans="1:4" ht="14.15" customHeight="1" x14ac:dyDescent="0.35">
      <c r="A23330" s="5" t="s">
        <v>19215</v>
      </c>
      <c r="B23330" s="5" t="s">
        <v>19748</v>
      </c>
      <c r="C23330" s="7" t="s">
        <v>662</v>
      </c>
      <c r="D23330" s="4" t="s">
        <v>12</v>
      </c>
    </row>
    <row r="23331" spans="1:4" ht="14.15" customHeight="1" x14ac:dyDescent="0.35">
      <c r="A23331" s="5" t="s">
        <v>19215</v>
      </c>
      <c r="B23331" s="5" t="s">
        <v>19748</v>
      </c>
      <c r="C23331" s="7" t="s">
        <v>19308</v>
      </c>
      <c r="D23331" s="4" t="s">
        <v>7</v>
      </c>
    </row>
    <row r="23332" spans="1:4" ht="14.15" customHeight="1" x14ac:dyDescent="0.35">
      <c r="A23332" s="5" t="s">
        <v>19215</v>
      </c>
      <c r="B23332" s="5" t="s">
        <v>19748</v>
      </c>
      <c r="C23332" s="7" t="s">
        <v>19245</v>
      </c>
      <c r="D23332" s="4" t="s">
        <v>12</v>
      </c>
    </row>
    <row r="23333" spans="1:4" ht="14.15" customHeight="1" x14ac:dyDescent="0.35">
      <c r="A23333" s="5" t="s">
        <v>19215</v>
      </c>
      <c r="B23333" s="5" t="s">
        <v>19748</v>
      </c>
      <c r="C23333" s="7" t="s">
        <v>19802</v>
      </c>
      <c r="D23333" s="4" t="s">
        <v>12</v>
      </c>
    </row>
    <row r="23334" spans="1:4" ht="14.15" customHeight="1" x14ac:dyDescent="0.35">
      <c r="A23334" s="5" t="s">
        <v>19215</v>
      </c>
      <c r="B23334" s="5" t="s">
        <v>19748</v>
      </c>
      <c r="C23334" s="7" t="s">
        <v>19803</v>
      </c>
      <c r="D23334" s="4" t="s">
        <v>12</v>
      </c>
    </row>
    <row r="23335" spans="1:4" ht="14.15" customHeight="1" x14ac:dyDescent="0.35">
      <c r="A23335" s="5" t="s">
        <v>19215</v>
      </c>
      <c r="B23335" s="5" t="s">
        <v>19748</v>
      </c>
      <c r="C23335" s="7" t="s">
        <v>769</v>
      </c>
      <c r="D23335" s="4" t="s">
        <v>12</v>
      </c>
    </row>
    <row r="23336" spans="1:4" ht="14.15" customHeight="1" x14ac:dyDescent="0.35">
      <c r="A23336" s="5" t="s">
        <v>19215</v>
      </c>
      <c r="B23336" s="5" t="s">
        <v>19748</v>
      </c>
      <c r="C23336" s="7" t="s">
        <v>446</v>
      </c>
      <c r="D23336" s="4" t="s">
        <v>12</v>
      </c>
    </row>
    <row r="23337" spans="1:4" ht="14.15" customHeight="1" x14ac:dyDescent="0.35">
      <c r="A23337" s="5" t="s">
        <v>19215</v>
      </c>
      <c r="B23337" s="5" t="s">
        <v>19748</v>
      </c>
      <c r="C23337" s="7" t="s">
        <v>11314</v>
      </c>
      <c r="D23337" s="4" t="s">
        <v>7</v>
      </c>
    </row>
    <row r="23338" spans="1:4" ht="14.15" customHeight="1" x14ac:dyDescent="0.35">
      <c r="A23338" s="5" t="s">
        <v>19215</v>
      </c>
      <c r="B23338" s="5" t="s">
        <v>19748</v>
      </c>
      <c r="C23338" s="7" t="s">
        <v>19804</v>
      </c>
      <c r="D23338" s="4" t="s">
        <v>12</v>
      </c>
    </row>
    <row r="23339" spans="1:4" ht="14.15" customHeight="1" x14ac:dyDescent="0.35">
      <c r="A23339" s="5" t="s">
        <v>19215</v>
      </c>
      <c r="B23339" s="5" t="s">
        <v>19748</v>
      </c>
      <c r="C23339" s="7" t="s">
        <v>150</v>
      </c>
      <c r="D23339" s="4" t="s">
        <v>12</v>
      </c>
    </row>
    <row r="23340" spans="1:4" ht="14.15" customHeight="1" x14ac:dyDescent="0.35">
      <c r="A23340" s="5" t="s">
        <v>19215</v>
      </c>
      <c r="B23340" s="5" t="s">
        <v>19748</v>
      </c>
      <c r="C23340" s="7" t="s">
        <v>687</v>
      </c>
      <c r="D23340" s="4" t="s">
        <v>12</v>
      </c>
    </row>
    <row r="23341" spans="1:4" ht="14.15" customHeight="1" x14ac:dyDescent="0.35">
      <c r="A23341" s="5" t="s">
        <v>19215</v>
      </c>
      <c r="B23341" s="5" t="s">
        <v>19748</v>
      </c>
      <c r="C23341" s="7" t="s">
        <v>19805</v>
      </c>
      <c r="D23341" s="4" t="s">
        <v>12</v>
      </c>
    </row>
    <row r="23342" spans="1:4" ht="14.15" customHeight="1" x14ac:dyDescent="0.35">
      <c r="A23342" s="5" t="s">
        <v>19215</v>
      </c>
      <c r="B23342" s="5" t="s">
        <v>19748</v>
      </c>
      <c r="C23342" s="7" t="s">
        <v>19806</v>
      </c>
      <c r="D23342" s="4" t="s">
        <v>12</v>
      </c>
    </row>
    <row r="23343" spans="1:4" ht="14.15" customHeight="1" x14ac:dyDescent="0.35">
      <c r="A23343" s="5" t="s">
        <v>19215</v>
      </c>
      <c r="B23343" s="5" t="s">
        <v>19748</v>
      </c>
      <c r="C23343" s="7" t="s">
        <v>19807</v>
      </c>
      <c r="D23343" s="4" t="s">
        <v>12</v>
      </c>
    </row>
    <row r="23344" spans="1:4" ht="14.15" customHeight="1" x14ac:dyDescent="0.35">
      <c r="A23344" s="5" t="s">
        <v>19215</v>
      </c>
      <c r="B23344" s="5" t="s">
        <v>19748</v>
      </c>
      <c r="C23344" s="7" t="s">
        <v>5682</v>
      </c>
      <c r="D23344" s="4" t="s">
        <v>12</v>
      </c>
    </row>
    <row r="23345" spans="1:4" ht="14.15" customHeight="1" x14ac:dyDescent="0.35">
      <c r="A23345" s="5" t="s">
        <v>19215</v>
      </c>
      <c r="B23345" s="5" t="s">
        <v>19748</v>
      </c>
      <c r="C23345" s="7" t="s">
        <v>19808</v>
      </c>
      <c r="D23345" s="4" t="s">
        <v>7</v>
      </c>
    </row>
    <row r="23346" spans="1:4" ht="14.15" customHeight="1" x14ac:dyDescent="0.35">
      <c r="A23346" s="5" t="s">
        <v>19215</v>
      </c>
      <c r="B23346" s="5" t="s">
        <v>19701</v>
      </c>
      <c r="C23346" s="7" t="s">
        <v>19702</v>
      </c>
      <c r="D23346" s="4" t="s">
        <v>12</v>
      </c>
    </row>
    <row r="23347" spans="1:4" ht="14.15" customHeight="1" x14ac:dyDescent="0.35">
      <c r="A23347" s="5" t="s">
        <v>19215</v>
      </c>
      <c r="B23347" s="5" t="s">
        <v>19701</v>
      </c>
      <c r="C23347" s="7" t="s">
        <v>19703</v>
      </c>
      <c r="D23347" s="4" t="s">
        <v>12</v>
      </c>
    </row>
    <row r="23348" spans="1:4" ht="14.15" customHeight="1" x14ac:dyDescent="0.35">
      <c r="A23348" s="5" t="s">
        <v>19215</v>
      </c>
      <c r="B23348" s="5" t="s">
        <v>19701</v>
      </c>
      <c r="C23348" s="7" t="s">
        <v>19704</v>
      </c>
      <c r="D23348" s="4" t="s">
        <v>12</v>
      </c>
    </row>
    <row r="23349" spans="1:4" ht="14.15" customHeight="1" x14ac:dyDescent="0.35">
      <c r="A23349" s="5" t="s">
        <v>19215</v>
      </c>
      <c r="B23349" s="5" t="s">
        <v>19701</v>
      </c>
      <c r="C23349" s="7" t="s">
        <v>19705</v>
      </c>
      <c r="D23349" s="4" t="s">
        <v>12</v>
      </c>
    </row>
    <row r="23350" spans="1:4" ht="14.15" customHeight="1" x14ac:dyDescent="0.35">
      <c r="A23350" s="5" t="s">
        <v>19215</v>
      </c>
      <c r="B23350" s="5" t="s">
        <v>19701</v>
      </c>
      <c r="C23350" s="7" t="s">
        <v>19195</v>
      </c>
      <c r="D23350" s="4" t="s">
        <v>12</v>
      </c>
    </row>
    <row r="23351" spans="1:4" ht="14.15" customHeight="1" x14ac:dyDescent="0.35">
      <c r="A23351" s="5" t="s">
        <v>19215</v>
      </c>
      <c r="B23351" s="5" t="s">
        <v>19701</v>
      </c>
      <c r="C23351" s="7" t="s">
        <v>19706</v>
      </c>
      <c r="D23351" s="4" t="s">
        <v>12</v>
      </c>
    </row>
    <row r="23352" spans="1:4" ht="14.15" customHeight="1" x14ac:dyDescent="0.35">
      <c r="A23352" s="5" t="s">
        <v>19215</v>
      </c>
      <c r="B23352" s="5" t="s">
        <v>19701</v>
      </c>
      <c r="C23352" s="7" t="s">
        <v>4938</v>
      </c>
      <c r="D23352" s="4" t="s">
        <v>12</v>
      </c>
    </row>
    <row r="23353" spans="1:4" ht="14.15" customHeight="1" x14ac:dyDescent="0.35">
      <c r="A23353" s="5" t="s">
        <v>19215</v>
      </c>
      <c r="B23353" s="5" t="s">
        <v>19701</v>
      </c>
      <c r="C23353" s="7" t="s">
        <v>19707</v>
      </c>
      <c r="D23353" s="4" t="s">
        <v>12</v>
      </c>
    </row>
    <row r="23354" spans="1:4" ht="14.15" customHeight="1" x14ac:dyDescent="0.35">
      <c r="A23354" s="5" t="s">
        <v>19215</v>
      </c>
      <c r="B23354" s="5" t="s">
        <v>19701</v>
      </c>
      <c r="C23354" s="7" t="s">
        <v>2114</v>
      </c>
      <c r="D23354" s="4" t="s">
        <v>7</v>
      </c>
    </row>
    <row r="23355" spans="1:4" ht="14.15" customHeight="1" x14ac:dyDescent="0.35">
      <c r="A23355" s="5" t="s">
        <v>19215</v>
      </c>
      <c r="B23355" s="5" t="s">
        <v>19701</v>
      </c>
      <c r="C23355" s="7" t="s">
        <v>19708</v>
      </c>
      <c r="D23355" s="4" t="s">
        <v>12</v>
      </c>
    </row>
    <row r="23356" spans="1:4" ht="14.15" customHeight="1" x14ac:dyDescent="0.35">
      <c r="A23356" s="5" t="s">
        <v>19215</v>
      </c>
      <c r="B23356" s="5" t="s">
        <v>19701</v>
      </c>
      <c r="C23356" s="7" t="s">
        <v>5772</v>
      </c>
      <c r="D23356" s="4" t="s">
        <v>7</v>
      </c>
    </row>
    <row r="23357" spans="1:4" ht="14.15" customHeight="1" x14ac:dyDescent="0.35">
      <c r="A23357" s="5" t="s">
        <v>19215</v>
      </c>
      <c r="B23357" s="5" t="s">
        <v>19701</v>
      </c>
      <c r="C23357" s="7" t="s">
        <v>19709</v>
      </c>
      <c r="D23357" s="4" t="s">
        <v>12</v>
      </c>
    </row>
    <row r="23358" spans="1:4" ht="14.15" customHeight="1" x14ac:dyDescent="0.35">
      <c r="A23358" s="5" t="s">
        <v>19215</v>
      </c>
      <c r="B23358" s="5" t="s">
        <v>19701</v>
      </c>
      <c r="C23358" s="7" t="s">
        <v>19710</v>
      </c>
      <c r="D23358" s="4" t="s">
        <v>12</v>
      </c>
    </row>
    <row r="23359" spans="1:4" ht="14.15" customHeight="1" x14ac:dyDescent="0.35">
      <c r="A23359" s="5" t="s">
        <v>19215</v>
      </c>
      <c r="B23359" s="5" t="s">
        <v>19701</v>
      </c>
      <c r="C23359" s="7" t="s">
        <v>19711</v>
      </c>
      <c r="D23359" s="4" t="s">
        <v>12</v>
      </c>
    </row>
    <row r="23360" spans="1:4" ht="14.15" customHeight="1" x14ac:dyDescent="0.35">
      <c r="A23360" s="5" t="s">
        <v>19215</v>
      </c>
      <c r="B23360" s="5" t="s">
        <v>19701</v>
      </c>
      <c r="C23360" s="7" t="s">
        <v>8998</v>
      </c>
      <c r="D23360" s="4" t="s">
        <v>12</v>
      </c>
    </row>
    <row r="23361" spans="1:4" ht="14.15" customHeight="1" x14ac:dyDescent="0.35">
      <c r="A23361" s="5" t="s">
        <v>19215</v>
      </c>
      <c r="B23361" s="5" t="s">
        <v>19701</v>
      </c>
      <c r="C23361" s="7" t="s">
        <v>19712</v>
      </c>
      <c r="D23361" s="4" t="s">
        <v>12</v>
      </c>
    </row>
    <row r="23362" spans="1:4" ht="14.15" customHeight="1" x14ac:dyDescent="0.35">
      <c r="A23362" s="5" t="s">
        <v>19215</v>
      </c>
      <c r="B23362" s="5" t="s">
        <v>19701</v>
      </c>
      <c r="C23362" s="7" t="s">
        <v>19713</v>
      </c>
      <c r="D23362" s="4" t="s">
        <v>12</v>
      </c>
    </row>
    <row r="23363" spans="1:4" ht="14.15" customHeight="1" x14ac:dyDescent="0.35">
      <c r="A23363" s="5" t="s">
        <v>19215</v>
      </c>
      <c r="B23363" s="5" t="s">
        <v>19701</v>
      </c>
      <c r="C23363" s="7" t="s">
        <v>19714</v>
      </c>
      <c r="D23363" s="4" t="s">
        <v>7</v>
      </c>
    </row>
    <row r="23364" spans="1:4" ht="14.15" customHeight="1" x14ac:dyDescent="0.35">
      <c r="A23364" s="5" t="s">
        <v>19215</v>
      </c>
      <c r="B23364" s="5" t="s">
        <v>19701</v>
      </c>
      <c r="C23364" s="7" t="s">
        <v>19715</v>
      </c>
      <c r="D23364" s="4" t="s">
        <v>12</v>
      </c>
    </row>
    <row r="23365" spans="1:4" ht="14.15" customHeight="1" x14ac:dyDescent="0.35">
      <c r="A23365" s="5" t="s">
        <v>19215</v>
      </c>
      <c r="B23365" s="5" t="s">
        <v>19701</v>
      </c>
      <c r="C23365" s="7" t="s">
        <v>19716</v>
      </c>
      <c r="D23365" s="4" t="s">
        <v>12</v>
      </c>
    </row>
    <row r="23366" spans="1:4" ht="14.15" customHeight="1" x14ac:dyDescent="0.35">
      <c r="A23366" s="5" t="s">
        <v>19215</v>
      </c>
      <c r="B23366" s="5" t="s">
        <v>19701</v>
      </c>
      <c r="C23366" s="7" t="s">
        <v>19717</v>
      </c>
      <c r="D23366" s="4" t="s">
        <v>12</v>
      </c>
    </row>
    <row r="23367" spans="1:4" ht="14.15" customHeight="1" x14ac:dyDescent="0.35">
      <c r="A23367" s="5" t="s">
        <v>19215</v>
      </c>
      <c r="B23367" s="5" t="s">
        <v>19701</v>
      </c>
      <c r="C23367" s="7" t="s">
        <v>19718</v>
      </c>
      <c r="D23367" s="4" t="s">
        <v>12</v>
      </c>
    </row>
    <row r="23368" spans="1:4" ht="14.15" customHeight="1" x14ac:dyDescent="0.35">
      <c r="A23368" s="5" t="s">
        <v>19215</v>
      </c>
      <c r="B23368" s="5" t="s">
        <v>19701</v>
      </c>
      <c r="C23368" s="7" t="s">
        <v>19719</v>
      </c>
      <c r="D23368" s="4" t="s">
        <v>12</v>
      </c>
    </row>
    <row r="23369" spans="1:4" ht="14.15" customHeight="1" x14ac:dyDescent="0.35">
      <c r="A23369" s="5" t="s">
        <v>19215</v>
      </c>
      <c r="B23369" s="5" t="s">
        <v>19701</v>
      </c>
      <c r="C23369" s="7" t="s">
        <v>4781</v>
      </c>
      <c r="D23369" s="4" t="s">
        <v>12</v>
      </c>
    </row>
    <row r="23370" spans="1:4" ht="14.15" customHeight="1" x14ac:dyDescent="0.35">
      <c r="A23370" s="5" t="s">
        <v>19215</v>
      </c>
      <c r="B23370" s="5" t="s">
        <v>19701</v>
      </c>
      <c r="C23370" s="7" t="s">
        <v>719</v>
      </c>
      <c r="D23370" s="4" t="s">
        <v>12</v>
      </c>
    </row>
    <row r="23371" spans="1:4" ht="14.15" customHeight="1" x14ac:dyDescent="0.35">
      <c r="A23371" s="5" t="s">
        <v>19215</v>
      </c>
      <c r="B23371" s="5" t="s">
        <v>19701</v>
      </c>
      <c r="C23371" s="7" t="s">
        <v>16131</v>
      </c>
      <c r="D23371" s="4" t="s">
        <v>12</v>
      </c>
    </row>
    <row r="23372" spans="1:4" ht="14.15" customHeight="1" x14ac:dyDescent="0.35">
      <c r="A23372" s="5" t="s">
        <v>19215</v>
      </c>
      <c r="B23372" s="5" t="s">
        <v>19701</v>
      </c>
      <c r="C23372" s="7" t="s">
        <v>19720</v>
      </c>
      <c r="D23372" s="4" t="s">
        <v>12</v>
      </c>
    </row>
    <row r="23373" spans="1:4" ht="14.15" customHeight="1" x14ac:dyDescent="0.35">
      <c r="A23373" s="5" t="s">
        <v>19215</v>
      </c>
      <c r="B23373" s="5" t="s">
        <v>19701</v>
      </c>
      <c r="C23373" s="7" t="s">
        <v>19721</v>
      </c>
      <c r="D23373" s="4" t="s">
        <v>12</v>
      </c>
    </row>
    <row r="23374" spans="1:4" ht="14.15" customHeight="1" x14ac:dyDescent="0.35">
      <c r="A23374" s="5" t="s">
        <v>19215</v>
      </c>
      <c r="B23374" s="5" t="s">
        <v>19701</v>
      </c>
      <c r="C23374" s="7" t="s">
        <v>19722</v>
      </c>
      <c r="D23374" s="4" t="s">
        <v>7</v>
      </c>
    </row>
    <row r="23375" spans="1:4" ht="14.15" customHeight="1" x14ac:dyDescent="0.35">
      <c r="A23375" s="5" t="s">
        <v>19215</v>
      </c>
      <c r="B23375" s="5" t="s">
        <v>19701</v>
      </c>
      <c r="C23375" s="7" t="s">
        <v>19723</v>
      </c>
      <c r="D23375" s="4" t="s">
        <v>12</v>
      </c>
    </row>
    <row r="23376" spans="1:4" ht="14.15" customHeight="1" x14ac:dyDescent="0.35">
      <c r="A23376" s="5" t="s">
        <v>19215</v>
      </c>
      <c r="B23376" s="5" t="s">
        <v>19701</v>
      </c>
      <c r="C23376" s="7" t="s">
        <v>19724</v>
      </c>
      <c r="D23376" s="4" t="s">
        <v>12</v>
      </c>
    </row>
    <row r="23377" spans="1:4" ht="14.15" customHeight="1" x14ac:dyDescent="0.35">
      <c r="A23377" s="5" t="s">
        <v>19215</v>
      </c>
      <c r="B23377" s="5" t="s">
        <v>19701</v>
      </c>
      <c r="C23377" s="7" t="s">
        <v>19725</v>
      </c>
      <c r="D23377" s="4" t="s">
        <v>7</v>
      </c>
    </row>
    <row r="23378" spans="1:4" ht="14.15" customHeight="1" x14ac:dyDescent="0.35">
      <c r="A23378" s="5" t="s">
        <v>19215</v>
      </c>
      <c r="B23378" s="5" t="s">
        <v>19701</v>
      </c>
      <c r="C23378" s="7" t="s">
        <v>19726</v>
      </c>
      <c r="D23378" s="4" t="s">
        <v>7</v>
      </c>
    </row>
    <row r="23379" spans="1:4" ht="14.15" customHeight="1" x14ac:dyDescent="0.35">
      <c r="A23379" s="5" t="s">
        <v>19215</v>
      </c>
      <c r="B23379" s="5" t="s">
        <v>19701</v>
      </c>
      <c r="C23379" s="7" t="s">
        <v>19727</v>
      </c>
      <c r="D23379" s="4" t="s">
        <v>7</v>
      </c>
    </row>
    <row r="23380" spans="1:4" ht="14.15" customHeight="1" x14ac:dyDescent="0.35">
      <c r="A23380" s="5" t="s">
        <v>19215</v>
      </c>
      <c r="B23380" s="5" t="s">
        <v>19701</v>
      </c>
      <c r="C23380" s="7" t="s">
        <v>528</v>
      </c>
      <c r="D23380" s="4" t="s">
        <v>12</v>
      </c>
    </row>
    <row r="23381" spans="1:4" ht="14.15" customHeight="1" x14ac:dyDescent="0.35">
      <c r="A23381" s="5" t="s">
        <v>19215</v>
      </c>
      <c r="B23381" s="5" t="s">
        <v>19701</v>
      </c>
      <c r="C23381" s="7" t="s">
        <v>19728</v>
      </c>
      <c r="D23381" s="4" t="s">
        <v>12</v>
      </c>
    </row>
    <row r="23382" spans="1:4" ht="14.15" customHeight="1" x14ac:dyDescent="0.35">
      <c r="A23382" s="5" t="s">
        <v>19215</v>
      </c>
      <c r="B23382" s="5" t="s">
        <v>19701</v>
      </c>
      <c r="C23382" s="7" t="s">
        <v>291</v>
      </c>
      <c r="D23382" s="4" t="s">
        <v>12</v>
      </c>
    </row>
    <row r="23383" spans="1:4" ht="14.15" customHeight="1" x14ac:dyDescent="0.35">
      <c r="A23383" s="5" t="s">
        <v>19215</v>
      </c>
      <c r="B23383" s="5" t="s">
        <v>19701</v>
      </c>
      <c r="C23383" s="7" t="s">
        <v>19729</v>
      </c>
      <c r="D23383" s="4" t="s">
        <v>12</v>
      </c>
    </row>
    <row r="23384" spans="1:4" ht="14.15" customHeight="1" x14ac:dyDescent="0.35">
      <c r="A23384" s="5" t="s">
        <v>19215</v>
      </c>
      <c r="B23384" s="5" t="s">
        <v>19701</v>
      </c>
      <c r="C23384" s="7" t="s">
        <v>19730</v>
      </c>
      <c r="D23384" s="4" t="s">
        <v>7</v>
      </c>
    </row>
    <row r="23385" spans="1:4" ht="14.15" customHeight="1" x14ac:dyDescent="0.35">
      <c r="A23385" s="5" t="s">
        <v>19215</v>
      </c>
      <c r="B23385" s="5" t="s">
        <v>19701</v>
      </c>
      <c r="C23385" s="7" t="s">
        <v>19181</v>
      </c>
      <c r="D23385" s="4" t="s">
        <v>7</v>
      </c>
    </row>
    <row r="23386" spans="1:4" ht="14.15" customHeight="1" x14ac:dyDescent="0.35">
      <c r="A23386" s="5" t="s">
        <v>19215</v>
      </c>
      <c r="B23386" s="5" t="s">
        <v>19701</v>
      </c>
      <c r="C23386" s="7" t="s">
        <v>5518</v>
      </c>
      <c r="D23386" s="4" t="s">
        <v>12</v>
      </c>
    </row>
    <row r="23387" spans="1:4" ht="14.15" customHeight="1" x14ac:dyDescent="0.35">
      <c r="A23387" s="5" t="s">
        <v>19215</v>
      </c>
      <c r="B23387" s="5" t="s">
        <v>19701</v>
      </c>
      <c r="C23387" s="7" t="s">
        <v>19731</v>
      </c>
      <c r="D23387" s="4" t="s">
        <v>7</v>
      </c>
    </row>
    <row r="23388" spans="1:4" ht="14.15" customHeight="1" x14ac:dyDescent="0.35">
      <c r="A23388" s="5" t="s">
        <v>19215</v>
      </c>
      <c r="B23388" s="5" t="s">
        <v>19701</v>
      </c>
      <c r="C23388" s="7" t="s">
        <v>123</v>
      </c>
      <c r="D23388" s="4" t="s">
        <v>7</v>
      </c>
    </row>
    <row r="23389" spans="1:4" ht="14.15" customHeight="1" x14ac:dyDescent="0.35">
      <c r="A23389" s="5" t="s">
        <v>19215</v>
      </c>
      <c r="B23389" s="5" t="s">
        <v>19701</v>
      </c>
      <c r="C23389" s="7" t="s">
        <v>19732</v>
      </c>
      <c r="D23389" s="4" t="s">
        <v>7</v>
      </c>
    </row>
    <row r="23390" spans="1:4" ht="14.15" customHeight="1" x14ac:dyDescent="0.35">
      <c r="A23390" s="5" t="s">
        <v>19215</v>
      </c>
      <c r="B23390" s="5" t="s">
        <v>19701</v>
      </c>
      <c r="C23390" s="7" t="s">
        <v>19733</v>
      </c>
      <c r="D23390" s="4" t="s">
        <v>12</v>
      </c>
    </row>
    <row r="23391" spans="1:4" ht="14.15" customHeight="1" x14ac:dyDescent="0.35">
      <c r="A23391" s="5" t="s">
        <v>19215</v>
      </c>
      <c r="B23391" s="5" t="s">
        <v>19701</v>
      </c>
      <c r="C23391" s="7" t="s">
        <v>19470</v>
      </c>
      <c r="D23391" s="4" t="s">
        <v>12</v>
      </c>
    </row>
    <row r="23392" spans="1:4" ht="14.15" customHeight="1" x14ac:dyDescent="0.35">
      <c r="A23392" s="5" t="s">
        <v>19215</v>
      </c>
      <c r="B23392" s="5" t="s">
        <v>19701</v>
      </c>
      <c r="C23392" s="7" t="s">
        <v>8694</v>
      </c>
      <c r="D23392" s="4" t="s">
        <v>12</v>
      </c>
    </row>
    <row r="23393" spans="1:4" ht="14.15" customHeight="1" x14ac:dyDescent="0.35">
      <c r="A23393" s="5" t="s">
        <v>19215</v>
      </c>
      <c r="B23393" s="5" t="s">
        <v>19701</v>
      </c>
      <c r="C23393" s="7" t="s">
        <v>19734</v>
      </c>
      <c r="D23393" s="4" t="s">
        <v>12</v>
      </c>
    </row>
    <row r="23394" spans="1:4" ht="14.15" customHeight="1" x14ac:dyDescent="0.35">
      <c r="A23394" s="5" t="s">
        <v>19215</v>
      </c>
      <c r="B23394" s="5" t="s">
        <v>19701</v>
      </c>
      <c r="C23394" s="7" t="s">
        <v>19735</v>
      </c>
      <c r="D23394" s="4" t="s">
        <v>12</v>
      </c>
    </row>
    <row r="23395" spans="1:4" ht="14.15" customHeight="1" x14ac:dyDescent="0.35">
      <c r="A23395" s="5" t="s">
        <v>19215</v>
      </c>
      <c r="B23395" s="5" t="s">
        <v>19701</v>
      </c>
      <c r="C23395" s="7" t="s">
        <v>19736</v>
      </c>
      <c r="D23395" s="4" t="s">
        <v>12</v>
      </c>
    </row>
    <row r="23396" spans="1:4" ht="14.15" customHeight="1" x14ac:dyDescent="0.35">
      <c r="A23396" s="5" t="s">
        <v>19215</v>
      </c>
      <c r="B23396" s="5" t="s">
        <v>19701</v>
      </c>
      <c r="C23396" s="7" t="s">
        <v>19737</v>
      </c>
      <c r="D23396" s="4" t="s">
        <v>12</v>
      </c>
    </row>
    <row r="23397" spans="1:4" ht="14.15" customHeight="1" x14ac:dyDescent="0.35">
      <c r="A23397" s="5" t="s">
        <v>19215</v>
      </c>
      <c r="B23397" s="5" t="s">
        <v>19701</v>
      </c>
      <c r="C23397" s="7" t="s">
        <v>19738</v>
      </c>
      <c r="D23397" s="4" t="s">
        <v>7</v>
      </c>
    </row>
    <row r="23398" spans="1:4" ht="14.15" customHeight="1" x14ac:dyDescent="0.35">
      <c r="A23398" s="5" t="s">
        <v>19215</v>
      </c>
      <c r="B23398" s="5" t="s">
        <v>19701</v>
      </c>
      <c r="C23398" s="7" t="s">
        <v>5393</v>
      </c>
      <c r="D23398" s="4" t="s">
        <v>12</v>
      </c>
    </row>
    <row r="23399" spans="1:4" ht="14.15" customHeight="1" x14ac:dyDescent="0.35">
      <c r="A23399" s="5" t="s">
        <v>19215</v>
      </c>
      <c r="B23399" s="5" t="s">
        <v>19701</v>
      </c>
      <c r="C23399" s="7" t="s">
        <v>4664</v>
      </c>
      <c r="D23399" s="4" t="s">
        <v>12</v>
      </c>
    </row>
    <row r="23400" spans="1:4" ht="14.15" customHeight="1" x14ac:dyDescent="0.35">
      <c r="A23400" s="5" t="s">
        <v>19215</v>
      </c>
      <c r="B23400" s="5" t="s">
        <v>19701</v>
      </c>
      <c r="C23400" s="7" t="s">
        <v>352</v>
      </c>
      <c r="D23400" s="4" t="s">
        <v>12</v>
      </c>
    </row>
    <row r="23401" spans="1:4" ht="14.15" customHeight="1" x14ac:dyDescent="0.35">
      <c r="A23401" s="5" t="s">
        <v>19215</v>
      </c>
      <c r="B23401" s="5" t="s">
        <v>19701</v>
      </c>
      <c r="C23401" s="7" t="s">
        <v>19739</v>
      </c>
      <c r="D23401" s="4" t="s">
        <v>12</v>
      </c>
    </row>
    <row r="23402" spans="1:4" ht="14.15" customHeight="1" x14ac:dyDescent="0.35">
      <c r="A23402" s="5" t="s">
        <v>19215</v>
      </c>
      <c r="B23402" s="5" t="s">
        <v>19701</v>
      </c>
      <c r="C23402" s="7" t="s">
        <v>19740</v>
      </c>
      <c r="D23402" s="4" t="s">
        <v>12</v>
      </c>
    </row>
    <row r="23403" spans="1:4" ht="14.15" customHeight="1" x14ac:dyDescent="0.35">
      <c r="A23403" s="5" t="s">
        <v>19215</v>
      </c>
      <c r="B23403" s="5" t="s">
        <v>19701</v>
      </c>
      <c r="C23403" s="7" t="s">
        <v>6251</v>
      </c>
      <c r="D23403" s="4" t="s">
        <v>12</v>
      </c>
    </row>
    <row r="23404" spans="1:4" ht="14.15" customHeight="1" x14ac:dyDescent="0.35">
      <c r="A23404" s="5" t="s">
        <v>19215</v>
      </c>
      <c r="B23404" s="5" t="s">
        <v>19701</v>
      </c>
      <c r="C23404" s="7" t="s">
        <v>19741</v>
      </c>
      <c r="D23404" s="4" t="s">
        <v>12</v>
      </c>
    </row>
    <row r="23405" spans="1:4" ht="14.15" customHeight="1" x14ac:dyDescent="0.35">
      <c r="A23405" s="5" t="s">
        <v>19215</v>
      </c>
      <c r="B23405" s="5" t="s">
        <v>19701</v>
      </c>
      <c r="C23405" s="7" t="s">
        <v>19742</v>
      </c>
      <c r="D23405" s="4" t="s">
        <v>12</v>
      </c>
    </row>
    <row r="23406" spans="1:4" ht="14.15" customHeight="1" x14ac:dyDescent="0.35">
      <c r="A23406" s="5" t="s">
        <v>19215</v>
      </c>
      <c r="B23406" s="5" t="s">
        <v>19701</v>
      </c>
      <c r="C23406" s="7" t="s">
        <v>19743</v>
      </c>
      <c r="D23406" s="4" t="s">
        <v>12</v>
      </c>
    </row>
    <row r="23407" spans="1:4" ht="14.15" customHeight="1" x14ac:dyDescent="0.35">
      <c r="A23407" s="5" t="s">
        <v>19215</v>
      </c>
      <c r="B23407" s="5" t="s">
        <v>19701</v>
      </c>
      <c r="C23407" s="7" t="s">
        <v>766</v>
      </c>
      <c r="D23407" s="4" t="s">
        <v>12</v>
      </c>
    </row>
    <row r="23408" spans="1:4" ht="14.15" customHeight="1" x14ac:dyDescent="0.35">
      <c r="A23408" s="5" t="s">
        <v>19215</v>
      </c>
      <c r="B23408" s="5" t="s">
        <v>19701</v>
      </c>
      <c r="C23408" s="7" t="s">
        <v>19744</v>
      </c>
      <c r="D23408" s="4" t="s">
        <v>12</v>
      </c>
    </row>
    <row r="23409" spans="1:4" ht="14.15" customHeight="1" x14ac:dyDescent="0.35">
      <c r="A23409" s="5" t="s">
        <v>19215</v>
      </c>
      <c r="B23409" s="5" t="s">
        <v>19701</v>
      </c>
      <c r="C23409" s="7" t="s">
        <v>11314</v>
      </c>
      <c r="D23409" s="4" t="s">
        <v>7</v>
      </c>
    </row>
    <row r="23410" spans="1:4" ht="14.15" customHeight="1" x14ac:dyDescent="0.35">
      <c r="A23410" s="5" t="s">
        <v>19215</v>
      </c>
      <c r="B23410" s="5" t="s">
        <v>19701</v>
      </c>
      <c r="C23410" s="7" t="s">
        <v>19745</v>
      </c>
      <c r="D23410" s="4" t="s">
        <v>7</v>
      </c>
    </row>
    <row r="23411" spans="1:4" ht="14.15" customHeight="1" x14ac:dyDescent="0.35">
      <c r="A23411" s="5" t="s">
        <v>19215</v>
      </c>
      <c r="B23411" s="5" t="s">
        <v>19701</v>
      </c>
      <c r="C23411" s="7" t="s">
        <v>16148</v>
      </c>
      <c r="D23411" s="4" t="s">
        <v>12</v>
      </c>
    </row>
    <row r="23412" spans="1:4" ht="14.15" customHeight="1" x14ac:dyDescent="0.35">
      <c r="A23412" s="5" t="s">
        <v>19215</v>
      </c>
      <c r="B23412" s="5" t="s">
        <v>19701</v>
      </c>
      <c r="C23412" s="7" t="s">
        <v>19746</v>
      </c>
      <c r="D23412" s="4" t="s">
        <v>12</v>
      </c>
    </row>
    <row r="23413" spans="1:4" ht="14.15" customHeight="1" x14ac:dyDescent="0.35">
      <c r="A23413" s="5" t="s">
        <v>19215</v>
      </c>
      <c r="B23413" s="5" t="s">
        <v>19701</v>
      </c>
      <c r="C23413" s="7" t="s">
        <v>19747</v>
      </c>
      <c r="D23413" s="4" t="s">
        <v>12</v>
      </c>
    </row>
    <row r="23414" spans="1:4" ht="14.15" customHeight="1" x14ac:dyDescent="0.35">
      <c r="A23414" s="5" t="s">
        <v>19215</v>
      </c>
      <c r="B23414" s="5" t="s">
        <v>19701</v>
      </c>
      <c r="C23414" s="7" t="s">
        <v>19588</v>
      </c>
      <c r="D23414" s="4" t="s">
        <v>12</v>
      </c>
    </row>
    <row r="23415" spans="1:4" ht="14.15" customHeight="1" x14ac:dyDescent="0.35">
      <c r="A23415" s="5" t="s">
        <v>19215</v>
      </c>
      <c r="B23415" s="5" t="s">
        <v>19701</v>
      </c>
      <c r="C23415" s="7" t="s">
        <v>6220</v>
      </c>
      <c r="D23415" s="4" t="s">
        <v>12</v>
      </c>
    </row>
    <row r="23416" spans="1:4" ht="14.15" customHeight="1" x14ac:dyDescent="0.35">
      <c r="A23416" s="5" t="s">
        <v>19215</v>
      </c>
      <c r="B23416" s="5" t="s">
        <v>19673</v>
      </c>
      <c r="C23416" s="7" t="s">
        <v>19674</v>
      </c>
      <c r="D23416" s="4" t="s">
        <v>12</v>
      </c>
    </row>
    <row r="23417" spans="1:4" ht="14.15" customHeight="1" x14ac:dyDescent="0.35">
      <c r="A23417" s="5" t="s">
        <v>19215</v>
      </c>
      <c r="B23417" s="5" t="s">
        <v>19673</v>
      </c>
      <c r="C23417" s="7" t="s">
        <v>42</v>
      </c>
      <c r="D23417" s="4" t="s">
        <v>12</v>
      </c>
    </row>
    <row r="23418" spans="1:4" ht="14.15" customHeight="1" x14ac:dyDescent="0.35">
      <c r="A23418" s="5" t="s">
        <v>19215</v>
      </c>
      <c r="B23418" s="5" t="s">
        <v>19673</v>
      </c>
      <c r="C23418" s="7" t="s">
        <v>19257</v>
      </c>
      <c r="D23418" s="4" t="s">
        <v>12</v>
      </c>
    </row>
    <row r="23419" spans="1:4" ht="14.15" customHeight="1" x14ac:dyDescent="0.35">
      <c r="A23419" s="5" t="s">
        <v>19215</v>
      </c>
      <c r="B23419" s="5" t="s">
        <v>19673</v>
      </c>
      <c r="C23419" s="7" t="s">
        <v>19675</v>
      </c>
      <c r="D23419" s="4" t="s">
        <v>12</v>
      </c>
    </row>
    <row r="23420" spans="1:4" ht="14.15" customHeight="1" x14ac:dyDescent="0.35">
      <c r="A23420" s="5" t="s">
        <v>19215</v>
      </c>
      <c r="B23420" s="5" t="s">
        <v>19673</v>
      </c>
      <c r="C23420" s="7" t="s">
        <v>19676</v>
      </c>
      <c r="D23420" s="4" t="s">
        <v>12</v>
      </c>
    </row>
    <row r="23421" spans="1:4" ht="14.15" customHeight="1" x14ac:dyDescent="0.35">
      <c r="A23421" s="5" t="s">
        <v>19215</v>
      </c>
      <c r="B23421" s="5" t="s">
        <v>19673</v>
      </c>
      <c r="C23421" s="7" t="s">
        <v>19677</v>
      </c>
      <c r="D23421" s="4" t="s">
        <v>12</v>
      </c>
    </row>
    <row r="23422" spans="1:4" ht="14.15" customHeight="1" x14ac:dyDescent="0.35">
      <c r="A23422" s="5" t="s">
        <v>19215</v>
      </c>
      <c r="B23422" s="5" t="s">
        <v>19673</v>
      </c>
      <c r="C23422" s="7" t="s">
        <v>1917</v>
      </c>
      <c r="D23422" s="4" t="s">
        <v>12</v>
      </c>
    </row>
    <row r="23423" spans="1:4" ht="14.15" customHeight="1" x14ac:dyDescent="0.35">
      <c r="A23423" s="5" t="s">
        <v>19215</v>
      </c>
      <c r="B23423" s="5" t="s">
        <v>19673</v>
      </c>
      <c r="C23423" s="7" t="s">
        <v>19678</v>
      </c>
      <c r="D23423" s="4" t="s">
        <v>12</v>
      </c>
    </row>
    <row r="23424" spans="1:4" ht="14.15" customHeight="1" x14ac:dyDescent="0.35">
      <c r="A23424" s="5" t="s">
        <v>19215</v>
      </c>
      <c r="B23424" s="5" t="s">
        <v>19673</v>
      </c>
      <c r="C23424" s="7" t="s">
        <v>19679</v>
      </c>
      <c r="D23424" s="4" t="s">
        <v>12</v>
      </c>
    </row>
    <row r="23425" spans="1:4" ht="14.15" customHeight="1" x14ac:dyDescent="0.35">
      <c r="A23425" s="5" t="s">
        <v>19215</v>
      </c>
      <c r="B23425" s="5" t="s">
        <v>19673</v>
      </c>
      <c r="C23425" s="7" t="s">
        <v>17617</v>
      </c>
      <c r="D23425" s="4" t="s">
        <v>12</v>
      </c>
    </row>
    <row r="23426" spans="1:4" ht="14.15" customHeight="1" x14ac:dyDescent="0.35">
      <c r="A23426" s="5" t="s">
        <v>19215</v>
      </c>
      <c r="B23426" s="5" t="s">
        <v>19673</v>
      </c>
      <c r="C23426" s="7" t="s">
        <v>4936</v>
      </c>
      <c r="D23426" s="4" t="s">
        <v>12</v>
      </c>
    </row>
    <row r="23427" spans="1:4" ht="14.15" customHeight="1" x14ac:dyDescent="0.35">
      <c r="A23427" s="5" t="s">
        <v>19215</v>
      </c>
      <c r="B23427" s="5" t="s">
        <v>19673</v>
      </c>
      <c r="C23427" s="7" t="s">
        <v>19680</v>
      </c>
      <c r="D23427" s="4" t="s">
        <v>12</v>
      </c>
    </row>
    <row r="23428" spans="1:4" ht="14.15" customHeight="1" x14ac:dyDescent="0.35">
      <c r="A23428" s="5" t="s">
        <v>19215</v>
      </c>
      <c r="B23428" s="5" t="s">
        <v>19673</v>
      </c>
      <c r="C23428" s="7" t="s">
        <v>19681</v>
      </c>
      <c r="D23428" s="4" t="s">
        <v>12</v>
      </c>
    </row>
    <row r="23429" spans="1:4" ht="14.15" customHeight="1" x14ac:dyDescent="0.35">
      <c r="A23429" s="5" t="s">
        <v>19215</v>
      </c>
      <c r="B23429" s="5" t="s">
        <v>19673</v>
      </c>
      <c r="C23429" s="7" t="s">
        <v>19682</v>
      </c>
      <c r="D23429" s="4" t="s">
        <v>12</v>
      </c>
    </row>
    <row r="23430" spans="1:4" ht="14.15" customHeight="1" x14ac:dyDescent="0.35">
      <c r="A23430" s="5" t="s">
        <v>19215</v>
      </c>
      <c r="B23430" s="5" t="s">
        <v>19673</v>
      </c>
      <c r="C23430" s="7" t="s">
        <v>5411</v>
      </c>
      <c r="D23430" s="4" t="s">
        <v>12</v>
      </c>
    </row>
    <row r="23431" spans="1:4" ht="14.15" customHeight="1" x14ac:dyDescent="0.35">
      <c r="A23431" s="5" t="s">
        <v>19215</v>
      </c>
      <c r="B23431" s="5" t="s">
        <v>19673</v>
      </c>
      <c r="C23431" s="7" t="s">
        <v>1884</v>
      </c>
      <c r="D23431" s="4" t="s">
        <v>12</v>
      </c>
    </row>
    <row r="23432" spans="1:4" ht="14.15" customHeight="1" x14ac:dyDescent="0.35">
      <c r="A23432" s="5" t="s">
        <v>19215</v>
      </c>
      <c r="B23432" s="5" t="s">
        <v>19673</v>
      </c>
      <c r="C23432" s="7" t="s">
        <v>5427</v>
      </c>
      <c r="D23432" s="4" t="s">
        <v>12</v>
      </c>
    </row>
    <row r="23433" spans="1:4" ht="14.15" customHeight="1" x14ac:dyDescent="0.35">
      <c r="A23433" s="5" t="s">
        <v>19215</v>
      </c>
      <c r="B23433" s="5" t="s">
        <v>19673</v>
      </c>
      <c r="C23433" s="7" t="s">
        <v>18924</v>
      </c>
      <c r="D23433" s="4" t="s">
        <v>12</v>
      </c>
    </row>
    <row r="23434" spans="1:4" ht="14.15" customHeight="1" x14ac:dyDescent="0.35">
      <c r="A23434" s="5" t="s">
        <v>19215</v>
      </c>
      <c r="B23434" s="5" t="s">
        <v>19673</v>
      </c>
      <c r="C23434" s="7" t="s">
        <v>19683</v>
      </c>
      <c r="D23434" s="4" t="s">
        <v>12</v>
      </c>
    </row>
    <row r="23435" spans="1:4" ht="14.15" customHeight="1" x14ac:dyDescent="0.35">
      <c r="A23435" s="5" t="s">
        <v>19215</v>
      </c>
      <c r="B23435" s="5" t="s">
        <v>19673</v>
      </c>
      <c r="C23435" s="7" t="s">
        <v>717</v>
      </c>
      <c r="D23435" s="4" t="s">
        <v>12</v>
      </c>
    </row>
    <row r="23436" spans="1:4" ht="14.15" customHeight="1" x14ac:dyDescent="0.35">
      <c r="A23436" s="5" t="s">
        <v>19215</v>
      </c>
      <c r="B23436" s="5" t="s">
        <v>19673</v>
      </c>
      <c r="C23436" s="7" t="s">
        <v>4897</v>
      </c>
      <c r="D23436" s="4" t="s">
        <v>12</v>
      </c>
    </row>
    <row r="23437" spans="1:4" ht="14.15" customHeight="1" x14ac:dyDescent="0.35">
      <c r="A23437" s="5" t="s">
        <v>19215</v>
      </c>
      <c r="B23437" s="5" t="s">
        <v>19673</v>
      </c>
      <c r="C23437" s="7" t="s">
        <v>19684</v>
      </c>
      <c r="D23437" s="4" t="s">
        <v>12</v>
      </c>
    </row>
    <row r="23438" spans="1:4" ht="14.15" customHeight="1" x14ac:dyDescent="0.35">
      <c r="A23438" s="5" t="s">
        <v>19215</v>
      </c>
      <c r="B23438" s="5" t="s">
        <v>19673</v>
      </c>
      <c r="C23438" s="7" t="s">
        <v>16348</v>
      </c>
      <c r="D23438" s="4" t="s">
        <v>12</v>
      </c>
    </row>
    <row r="23439" spans="1:4" ht="14.15" customHeight="1" x14ac:dyDescent="0.35">
      <c r="A23439" s="5" t="s">
        <v>19215</v>
      </c>
      <c r="B23439" s="5" t="s">
        <v>19673</v>
      </c>
      <c r="C23439" s="7" t="s">
        <v>677</v>
      </c>
      <c r="D23439" s="4" t="s">
        <v>12</v>
      </c>
    </row>
    <row r="23440" spans="1:4" ht="14.15" customHeight="1" x14ac:dyDescent="0.35">
      <c r="A23440" s="5" t="s">
        <v>19215</v>
      </c>
      <c r="B23440" s="5" t="s">
        <v>19673</v>
      </c>
      <c r="C23440" s="7" t="s">
        <v>9127</v>
      </c>
      <c r="D23440" s="4" t="s">
        <v>12</v>
      </c>
    </row>
    <row r="23441" spans="1:4" ht="14.15" customHeight="1" x14ac:dyDescent="0.35">
      <c r="A23441" s="5" t="s">
        <v>19215</v>
      </c>
      <c r="B23441" s="5" t="s">
        <v>19673</v>
      </c>
      <c r="C23441" s="7" t="s">
        <v>19685</v>
      </c>
      <c r="D23441" s="4" t="s">
        <v>12</v>
      </c>
    </row>
    <row r="23442" spans="1:4" ht="14.15" customHeight="1" x14ac:dyDescent="0.35">
      <c r="A23442" s="5" t="s">
        <v>19215</v>
      </c>
      <c r="B23442" s="5" t="s">
        <v>19673</v>
      </c>
      <c r="C23442" s="7" t="s">
        <v>459</v>
      </c>
      <c r="D23442" s="4" t="s">
        <v>12</v>
      </c>
    </row>
    <row r="23443" spans="1:4" ht="14.15" customHeight="1" x14ac:dyDescent="0.35">
      <c r="A23443" s="5" t="s">
        <v>19215</v>
      </c>
      <c r="B23443" s="5" t="s">
        <v>19673</v>
      </c>
      <c r="C23443" s="7" t="s">
        <v>5047</v>
      </c>
      <c r="D23443" s="4" t="s">
        <v>12</v>
      </c>
    </row>
    <row r="23444" spans="1:4" ht="14.15" customHeight="1" x14ac:dyDescent="0.35">
      <c r="A23444" s="5" t="s">
        <v>19215</v>
      </c>
      <c r="B23444" s="5" t="s">
        <v>19673</v>
      </c>
      <c r="C23444" s="7" t="s">
        <v>19686</v>
      </c>
      <c r="D23444" s="4" t="s">
        <v>12</v>
      </c>
    </row>
    <row r="23445" spans="1:4" ht="14.15" customHeight="1" x14ac:dyDescent="0.35">
      <c r="A23445" s="5" t="s">
        <v>19215</v>
      </c>
      <c r="B23445" s="5" t="s">
        <v>19673</v>
      </c>
      <c r="C23445" s="7" t="s">
        <v>16077</v>
      </c>
      <c r="D23445" s="4" t="s">
        <v>12</v>
      </c>
    </row>
    <row r="23446" spans="1:4" ht="14.15" customHeight="1" x14ac:dyDescent="0.35">
      <c r="A23446" s="5" t="s">
        <v>19215</v>
      </c>
      <c r="B23446" s="5" t="s">
        <v>19673</v>
      </c>
      <c r="C23446" s="7" t="s">
        <v>11135</v>
      </c>
      <c r="D23446" s="4" t="s">
        <v>12</v>
      </c>
    </row>
    <row r="23447" spans="1:4" ht="14.15" customHeight="1" x14ac:dyDescent="0.35">
      <c r="A23447" s="5" t="s">
        <v>19215</v>
      </c>
      <c r="B23447" s="5" t="s">
        <v>19673</v>
      </c>
      <c r="C23447" s="7" t="s">
        <v>9235</v>
      </c>
      <c r="D23447" s="4" t="s">
        <v>12</v>
      </c>
    </row>
    <row r="23448" spans="1:4" ht="14.15" customHeight="1" x14ac:dyDescent="0.35">
      <c r="A23448" s="5" t="s">
        <v>19215</v>
      </c>
      <c r="B23448" s="5" t="s">
        <v>19673</v>
      </c>
      <c r="C23448" s="7" t="s">
        <v>19687</v>
      </c>
      <c r="D23448" s="4" t="s">
        <v>12</v>
      </c>
    </row>
    <row r="23449" spans="1:4" ht="14.15" customHeight="1" x14ac:dyDescent="0.35">
      <c r="A23449" s="5" t="s">
        <v>19215</v>
      </c>
      <c r="B23449" s="5" t="s">
        <v>19673</v>
      </c>
      <c r="C23449" s="7" t="s">
        <v>19688</v>
      </c>
      <c r="D23449" s="4" t="s">
        <v>12</v>
      </c>
    </row>
    <row r="23450" spans="1:4" ht="14.15" customHeight="1" x14ac:dyDescent="0.35">
      <c r="A23450" s="5" t="s">
        <v>19215</v>
      </c>
      <c r="B23450" s="5" t="s">
        <v>19673</v>
      </c>
      <c r="C23450" s="7" t="s">
        <v>8791</v>
      </c>
      <c r="D23450" s="4" t="s">
        <v>12</v>
      </c>
    </row>
    <row r="23451" spans="1:4" ht="14.15" customHeight="1" x14ac:dyDescent="0.35">
      <c r="A23451" s="5" t="s">
        <v>19215</v>
      </c>
      <c r="B23451" s="5" t="s">
        <v>19673</v>
      </c>
      <c r="C23451" s="7" t="s">
        <v>9753</v>
      </c>
      <c r="D23451" s="4" t="s">
        <v>12</v>
      </c>
    </row>
    <row r="23452" spans="1:4" ht="14.15" customHeight="1" x14ac:dyDescent="0.35">
      <c r="A23452" s="5" t="s">
        <v>19215</v>
      </c>
      <c r="B23452" s="5" t="s">
        <v>19673</v>
      </c>
      <c r="C23452" s="7" t="s">
        <v>19689</v>
      </c>
      <c r="D23452" s="4" t="s">
        <v>7</v>
      </c>
    </row>
    <row r="23453" spans="1:4" ht="14.15" customHeight="1" x14ac:dyDescent="0.35">
      <c r="A23453" s="5" t="s">
        <v>19215</v>
      </c>
      <c r="B23453" s="5" t="s">
        <v>19673</v>
      </c>
      <c r="C23453" s="7" t="s">
        <v>19690</v>
      </c>
      <c r="D23453" s="4" t="s">
        <v>7</v>
      </c>
    </row>
    <row r="23454" spans="1:4" ht="14.15" customHeight="1" x14ac:dyDescent="0.35">
      <c r="A23454" s="5" t="s">
        <v>19215</v>
      </c>
      <c r="B23454" s="5" t="s">
        <v>19673</v>
      </c>
      <c r="C23454" s="7" t="s">
        <v>604</v>
      </c>
      <c r="D23454" s="4" t="s">
        <v>12</v>
      </c>
    </row>
    <row r="23455" spans="1:4" ht="14.15" customHeight="1" x14ac:dyDescent="0.35">
      <c r="A23455" s="5" t="s">
        <v>19215</v>
      </c>
      <c r="B23455" s="5" t="s">
        <v>19673</v>
      </c>
      <c r="C23455" s="7" t="s">
        <v>19691</v>
      </c>
      <c r="D23455" s="4" t="s">
        <v>12</v>
      </c>
    </row>
    <row r="23456" spans="1:4" ht="14.15" customHeight="1" x14ac:dyDescent="0.35">
      <c r="A23456" s="5" t="s">
        <v>19215</v>
      </c>
      <c r="B23456" s="5" t="s">
        <v>19673</v>
      </c>
      <c r="C23456" s="7" t="s">
        <v>19692</v>
      </c>
      <c r="D23456" s="4" t="s">
        <v>12</v>
      </c>
    </row>
    <row r="23457" spans="1:4" ht="14.15" customHeight="1" x14ac:dyDescent="0.35">
      <c r="A23457" s="5" t="s">
        <v>19215</v>
      </c>
      <c r="B23457" s="5" t="s">
        <v>19673</v>
      </c>
      <c r="C23457" s="7" t="s">
        <v>19693</v>
      </c>
      <c r="D23457" s="4" t="s">
        <v>12</v>
      </c>
    </row>
    <row r="23458" spans="1:4" ht="14.15" customHeight="1" x14ac:dyDescent="0.35">
      <c r="A23458" s="5" t="s">
        <v>19215</v>
      </c>
      <c r="B23458" s="5" t="s">
        <v>19673</v>
      </c>
      <c r="C23458" s="7" t="s">
        <v>16101</v>
      </c>
      <c r="D23458" s="4" t="s">
        <v>12</v>
      </c>
    </row>
    <row r="23459" spans="1:4" ht="14.15" customHeight="1" x14ac:dyDescent="0.35">
      <c r="A23459" s="5" t="s">
        <v>19215</v>
      </c>
      <c r="B23459" s="5" t="s">
        <v>19673</v>
      </c>
      <c r="C23459" s="7" t="s">
        <v>19694</v>
      </c>
      <c r="D23459" s="4" t="s">
        <v>12</v>
      </c>
    </row>
    <row r="23460" spans="1:4" ht="14.15" customHeight="1" x14ac:dyDescent="0.35">
      <c r="A23460" s="5" t="s">
        <v>19215</v>
      </c>
      <c r="B23460" s="5" t="s">
        <v>19673</v>
      </c>
      <c r="C23460" s="7" t="s">
        <v>2440</v>
      </c>
      <c r="D23460" s="4" t="s">
        <v>7</v>
      </c>
    </row>
    <row r="23461" spans="1:4" ht="14.15" customHeight="1" x14ac:dyDescent="0.35">
      <c r="A23461" s="5" t="s">
        <v>19215</v>
      </c>
      <c r="B23461" s="5" t="s">
        <v>19673</v>
      </c>
      <c r="C23461" s="7" t="s">
        <v>1413</v>
      </c>
      <c r="D23461" s="4" t="s">
        <v>7</v>
      </c>
    </row>
    <row r="23462" spans="1:4" ht="14.15" customHeight="1" x14ac:dyDescent="0.35">
      <c r="A23462" s="5" t="s">
        <v>19215</v>
      </c>
      <c r="B23462" s="5" t="s">
        <v>19673</v>
      </c>
      <c r="C23462" s="7" t="s">
        <v>352</v>
      </c>
      <c r="D23462" s="4" t="s">
        <v>12</v>
      </c>
    </row>
    <row r="23463" spans="1:4" ht="14.15" customHeight="1" x14ac:dyDescent="0.35">
      <c r="A23463" s="5" t="s">
        <v>19215</v>
      </c>
      <c r="B23463" s="5" t="s">
        <v>19673</v>
      </c>
      <c r="C23463" s="7" t="s">
        <v>19695</v>
      </c>
      <c r="D23463" s="4" t="s">
        <v>12</v>
      </c>
    </row>
    <row r="23464" spans="1:4" ht="14.15" customHeight="1" x14ac:dyDescent="0.35">
      <c r="A23464" s="5" t="s">
        <v>19215</v>
      </c>
      <c r="B23464" s="5" t="s">
        <v>19673</v>
      </c>
      <c r="C23464" s="7" t="s">
        <v>19696</v>
      </c>
      <c r="D23464" s="4" t="s">
        <v>12</v>
      </c>
    </row>
    <row r="23465" spans="1:4" ht="14.15" customHeight="1" x14ac:dyDescent="0.35">
      <c r="A23465" s="5" t="s">
        <v>19215</v>
      </c>
      <c r="B23465" s="5" t="s">
        <v>19673</v>
      </c>
      <c r="C23465" s="7" t="s">
        <v>18949</v>
      </c>
      <c r="D23465" s="4" t="s">
        <v>12</v>
      </c>
    </row>
    <row r="23466" spans="1:4" ht="14.15" customHeight="1" x14ac:dyDescent="0.35">
      <c r="A23466" s="5" t="s">
        <v>19215</v>
      </c>
      <c r="B23466" s="5" t="s">
        <v>19673</v>
      </c>
      <c r="C23466" s="7" t="s">
        <v>19697</v>
      </c>
      <c r="D23466" s="4" t="s">
        <v>12</v>
      </c>
    </row>
    <row r="23467" spans="1:4" ht="14.15" customHeight="1" x14ac:dyDescent="0.35">
      <c r="A23467" s="5" t="s">
        <v>19215</v>
      </c>
      <c r="B23467" s="5" t="s">
        <v>19673</v>
      </c>
      <c r="C23467" s="7" t="s">
        <v>19698</v>
      </c>
      <c r="D23467" s="4" t="s">
        <v>12</v>
      </c>
    </row>
    <row r="23468" spans="1:4" ht="14.15" customHeight="1" x14ac:dyDescent="0.35">
      <c r="A23468" s="5" t="s">
        <v>19215</v>
      </c>
      <c r="B23468" s="5" t="s">
        <v>19673</v>
      </c>
      <c r="C23468" s="7" t="s">
        <v>19699</v>
      </c>
      <c r="D23468" s="4" t="s">
        <v>12</v>
      </c>
    </row>
    <row r="23469" spans="1:4" ht="14.15" customHeight="1" x14ac:dyDescent="0.35">
      <c r="A23469" s="5" t="s">
        <v>19215</v>
      </c>
      <c r="B23469" s="5" t="s">
        <v>19673</v>
      </c>
      <c r="C23469" s="7" t="s">
        <v>5080</v>
      </c>
      <c r="D23469" s="4" t="s">
        <v>12</v>
      </c>
    </row>
    <row r="23470" spans="1:4" ht="14.15" customHeight="1" x14ac:dyDescent="0.35">
      <c r="A23470" s="5" t="s">
        <v>19215</v>
      </c>
      <c r="B23470" s="5" t="s">
        <v>19673</v>
      </c>
      <c r="C23470" s="7" t="s">
        <v>687</v>
      </c>
      <c r="D23470" s="4" t="s">
        <v>7</v>
      </c>
    </row>
    <row r="23471" spans="1:4" ht="14.15" customHeight="1" x14ac:dyDescent="0.35">
      <c r="A23471" s="5" t="s">
        <v>19215</v>
      </c>
      <c r="B23471" s="5" t="s">
        <v>19673</v>
      </c>
      <c r="C23471" s="7" t="s">
        <v>6147</v>
      </c>
      <c r="D23471" s="4" t="s">
        <v>12</v>
      </c>
    </row>
    <row r="23472" spans="1:4" ht="14.15" customHeight="1" x14ac:dyDescent="0.35">
      <c r="A23472" s="5" t="s">
        <v>19215</v>
      </c>
      <c r="B23472" s="5" t="s">
        <v>19673</v>
      </c>
      <c r="C23472" s="7" t="s">
        <v>19700</v>
      </c>
      <c r="D23472" s="4" t="s">
        <v>12</v>
      </c>
    </row>
    <row r="23473" spans="1:4" ht="14.15" customHeight="1" x14ac:dyDescent="0.35">
      <c r="A23473" s="5" t="s">
        <v>19215</v>
      </c>
      <c r="B23473" s="5" t="s">
        <v>19658</v>
      </c>
      <c r="C23473" s="7" t="s">
        <v>19261</v>
      </c>
      <c r="D23473" s="4" t="s">
        <v>12</v>
      </c>
    </row>
    <row r="23474" spans="1:4" ht="14.15" customHeight="1" x14ac:dyDescent="0.35">
      <c r="A23474" s="5" t="s">
        <v>19215</v>
      </c>
      <c r="B23474" s="5" t="s">
        <v>19658</v>
      </c>
      <c r="C23474" s="7" t="s">
        <v>19659</v>
      </c>
      <c r="D23474" s="4" t="s">
        <v>12</v>
      </c>
    </row>
    <row r="23475" spans="1:4" ht="14.15" customHeight="1" x14ac:dyDescent="0.35">
      <c r="A23475" s="5" t="s">
        <v>19215</v>
      </c>
      <c r="B23475" s="5" t="s">
        <v>19658</v>
      </c>
      <c r="C23475" s="7" t="s">
        <v>19660</v>
      </c>
      <c r="D23475" s="4" t="s">
        <v>12</v>
      </c>
    </row>
    <row r="23476" spans="1:4" ht="14.15" customHeight="1" x14ac:dyDescent="0.35">
      <c r="A23476" s="5" t="s">
        <v>19215</v>
      </c>
      <c r="B23476" s="5" t="s">
        <v>19658</v>
      </c>
      <c r="C23476" s="7" t="s">
        <v>19661</v>
      </c>
      <c r="D23476" s="4" t="s">
        <v>12</v>
      </c>
    </row>
    <row r="23477" spans="1:4" ht="14.15" customHeight="1" x14ac:dyDescent="0.35">
      <c r="A23477" s="5" t="s">
        <v>19215</v>
      </c>
      <c r="B23477" s="5" t="s">
        <v>19658</v>
      </c>
      <c r="C23477" s="7" t="s">
        <v>19527</v>
      </c>
      <c r="D23477" s="4" t="s">
        <v>12</v>
      </c>
    </row>
    <row r="23478" spans="1:4" ht="14.15" customHeight="1" x14ac:dyDescent="0.35">
      <c r="A23478" s="5" t="s">
        <v>19215</v>
      </c>
      <c r="B23478" s="5" t="s">
        <v>19658</v>
      </c>
      <c r="C23478" s="7" t="s">
        <v>19662</v>
      </c>
      <c r="D23478" s="4" t="s">
        <v>7</v>
      </c>
    </row>
    <row r="23479" spans="1:4" ht="14.15" customHeight="1" x14ac:dyDescent="0.35">
      <c r="A23479" s="5" t="s">
        <v>19215</v>
      </c>
      <c r="B23479" s="5" t="s">
        <v>19658</v>
      </c>
      <c r="C23479" s="7" t="s">
        <v>5160</v>
      </c>
      <c r="D23479" s="4" t="s">
        <v>12</v>
      </c>
    </row>
    <row r="23480" spans="1:4" ht="14.15" customHeight="1" x14ac:dyDescent="0.35">
      <c r="A23480" s="5" t="s">
        <v>19215</v>
      </c>
      <c r="B23480" s="5" t="s">
        <v>19658</v>
      </c>
      <c r="C23480" s="7" t="s">
        <v>19663</v>
      </c>
      <c r="D23480" s="4" t="s">
        <v>12</v>
      </c>
    </row>
    <row r="23481" spans="1:4" ht="14.15" customHeight="1" x14ac:dyDescent="0.35">
      <c r="A23481" s="5" t="s">
        <v>19215</v>
      </c>
      <c r="B23481" s="5" t="s">
        <v>19658</v>
      </c>
      <c r="C23481" s="7" t="s">
        <v>19664</v>
      </c>
      <c r="D23481" s="4" t="s">
        <v>12</v>
      </c>
    </row>
    <row r="23482" spans="1:4" ht="14.15" customHeight="1" x14ac:dyDescent="0.35">
      <c r="A23482" s="5" t="s">
        <v>19215</v>
      </c>
      <c r="B23482" s="5" t="s">
        <v>19658</v>
      </c>
      <c r="C23482" s="7" t="s">
        <v>19665</v>
      </c>
      <c r="D23482" s="4" t="s">
        <v>12</v>
      </c>
    </row>
    <row r="23483" spans="1:4" ht="14.15" customHeight="1" x14ac:dyDescent="0.35">
      <c r="A23483" s="5" t="s">
        <v>19215</v>
      </c>
      <c r="B23483" s="5" t="s">
        <v>19658</v>
      </c>
      <c r="C23483" s="7" t="s">
        <v>19666</v>
      </c>
      <c r="D23483" s="4" t="s">
        <v>12</v>
      </c>
    </row>
    <row r="23484" spans="1:4" ht="14.15" customHeight="1" x14ac:dyDescent="0.35">
      <c r="A23484" s="5" t="s">
        <v>19215</v>
      </c>
      <c r="B23484" s="5" t="s">
        <v>19658</v>
      </c>
      <c r="C23484" s="7" t="s">
        <v>5166</v>
      </c>
      <c r="D23484" s="4" t="s">
        <v>12</v>
      </c>
    </row>
    <row r="23485" spans="1:4" ht="14.15" customHeight="1" x14ac:dyDescent="0.35">
      <c r="A23485" s="5" t="s">
        <v>19215</v>
      </c>
      <c r="B23485" s="5" t="s">
        <v>19658</v>
      </c>
      <c r="C23485" s="7" t="s">
        <v>19667</v>
      </c>
      <c r="D23485" s="4" t="s">
        <v>12</v>
      </c>
    </row>
    <row r="23486" spans="1:4" ht="14.15" customHeight="1" x14ac:dyDescent="0.35">
      <c r="A23486" s="5" t="s">
        <v>19215</v>
      </c>
      <c r="B23486" s="5" t="s">
        <v>19658</v>
      </c>
      <c r="C23486" s="7" t="s">
        <v>19190</v>
      </c>
      <c r="D23486" s="4" t="s">
        <v>7</v>
      </c>
    </row>
    <row r="23487" spans="1:4" ht="14.15" customHeight="1" x14ac:dyDescent="0.35">
      <c r="A23487" s="5" t="s">
        <v>19215</v>
      </c>
      <c r="B23487" s="5" t="s">
        <v>19658</v>
      </c>
      <c r="C23487" s="7" t="s">
        <v>19668</v>
      </c>
      <c r="D23487" s="4" t="s">
        <v>7</v>
      </c>
    </row>
    <row r="23488" spans="1:4" ht="14.15" customHeight="1" x14ac:dyDescent="0.35">
      <c r="A23488" s="5" t="s">
        <v>19215</v>
      </c>
      <c r="B23488" s="5" t="s">
        <v>19658</v>
      </c>
      <c r="C23488" s="7" t="s">
        <v>9525</v>
      </c>
      <c r="D23488" s="4" t="s">
        <v>12</v>
      </c>
    </row>
    <row r="23489" spans="1:4" ht="14.15" customHeight="1" x14ac:dyDescent="0.35">
      <c r="A23489" s="5" t="s">
        <v>19215</v>
      </c>
      <c r="B23489" s="5" t="s">
        <v>19658</v>
      </c>
      <c r="C23489" s="7" t="s">
        <v>19669</v>
      </c>
      <c r="D23489" s="4" t="s">
        <v>12</v>
      </c>
    </row>
    <row r="23490" spans="1:4" ht="14.15" customHeight="1" x14ac:dyDescent="0.35">
      <c r="A23490" s="5" t="s">
        <v>19215</v>
      </c>
      <c r="B23490" s="5" t="s">
        <v>19658</v>
      </c>
      <c r="C23490" s="7" t="s">
        <v>19670</v>
      </c>
      <c r="D23490" s="4" t="s">
        <v>12</v>
      </c>
    </row>
    <row r="23491" spans="1:4" ht="14.15" customHeight="1" x14ac:dyDescent="0.35">
      <c r="A23491" s="5" t="s">
        <v>19215</v>
      </c>
      <c r="B23491" s="5" t="s">
        <v>19658</v>
      </c>
      <c r="C23491" s="7" t="s">
        <v>19671</v>
      </c>
      <c r="D23491" s="4" t="s">
        <v>7</v>
      </c>
    </row>
    <row r="23492" spans="1:4" ht="14.15" customHeight="1" x14ac:dyDescent="0.35">
      <c r="A23492" s="5" t="s">
        <v>19215</v>
      </c>
      <c r="B23492" s="5" t="s">
        <v>19658</v>
      </c>
      <c r="C23492" s="7" t="s">
        <v>2440</v>
      </c>
      <c r="D23492" s="4" t="s">
        <v>12</v>
      </c>
    </row>
    <row r="23493" spans="1:4" ht="14.15" customHeight="1" x14ac:dyDescent="0.35">
      <c r="A23493" s="5" t="s">
        <v>19215</v>
      </c>
      <c r="B23493" s="5" t="s">
        <v>19658</v>
      </c>
      <c r="C23493" s="7" t="s">
        <v>19672</v>
      </c>
      <c r="D23493" s="4" t="s">
        <v>12</v>
      </c>
    </row>
    <row r="23494" spans="1:4" ht="14.15" customHeight="1" x14ac:dyDescent="0.35">
      <c r="A23494" s="5" t="s">
        <v>19215</v>
      </c>
      <c r="B23494" s="5" t="s">
        <v>19658</v>
      </c>
      <c r="C23494" s="7" t="s">
        <v>11314</v>
      </c>
      <c r="D23494" s="4" t="s">
        <v>7</v>
      </c>
    </row>
    <row r="23495" spans="1:4" ht="14.15" customHeight="1" x14ac:dyDescent="0.35">
      <c r="A23495" s="5" t="s">
        <v>19215</v>
      </c>
      <c r="B23495" s="5" t="s">
        <v>19633</v>
      </c>
      <c r="C23495" s="7" t="s">
        <v>19634</v>
      </c>
      <c r="D23495" s="4" t="s">
        <v>12</v>
      </c>
    </row>
    <row r="23496" spans="1:4" ht="14.15" customHeight="1" x14ac:dyDescent="0.35">
      <c r="A23496" s="5" t="s">
        <v>19215</v>
      </c>
      <c r="B23496" s="5" t="s">
        <v>19633</v>
      </c>
      <c r="C23496" s="7" t="s">
        <v>558</v>
      </c>
      <c r="D23496" s="4" t="s">
        <v>7</v>
      </c>
    </row>
    <row r="23497" spans="1:4" ht="14.15" customHeight="1" x14ac:dyDescent="0.35">
      <c r="A23497" s="5" t="s">
        <v>19215</v>
      </c>
      <c r="B23497" s="5" t="s">
        <v>19633</v>
      </c>
      <c r="C23497" s="7" t="s">
        <v>19635</v>
      </c>
      <c r="D23497" s="4" t="s">
        <v>12</v>
      </c>
    </row>
    <row r="23498" spans="1:4" ht="14.15" customHeight="1" x14ac:dyDescent="0.35">
      <c r="A23498" s="5" t="s">
        <v>19215</v>
      </c>
      <c r="B23498" s="5" t="s">
        <v>19633</v>
      </c>
      <c r="C23498" s="7" t="s">
        <v>19385</v>
      </c>
      <c r="D23498" s="4" t="s">
        <v>12</v>
      </c>
    </row>
    <row r="23499" spans="1:4" ht="14.15" customHeight="1" x14ac:dyDescent="0.35">
      <c r="A23499" s="5" t="s">
        <v>19215</v>
      </c>
      <c r="B23499" s="5" t="s">
        <v>19633</v>
      </c>
      <c r="C23499" s="7" t="s">
        <v>19636</v>
      </c>
      <c r="D23499" s="4" t="s">
        <v>12</v>
      </c>
    </row>
    <row r="23500" spans="1:4" ht="14.15" customHeight="1" x14ac:dyDescent="0.35">
      <c r="A23500" s="5" t="s">
        <v>19215</v>
      </c>
      <c r="B23500" s="5" t="s">
        <v>19633</v>
      </c>
      <c r="C23500" s="7" t="s">
        <v>63</v>
      </c>
      <c r="D23500" s="4" t="s">
        <v>12</v>
      </c>
    </row>
    <row r="23501" spans="1:4" ht="14.15" customHeight="1" x14ac:dyDescent="0.35">
      <c r="A23501" s="5" t="s">
        <v>19215</v>
      </c>
      <c r="B23501" s="5" t="s">
        <v>19633</v>
      </c>
      <c r="C23501" s="7" t="s">
        <v>4690</v>
      </c>
      <c r="D23501" s="4" t="s">
        <v>12</v>
      </c>
    </row>
    <row r="23502" spans="1:4" ht="14.15" customHeight="1" x14ac:dyDescent="0.35">
      <c r="A23502" s="5" t="s">
        <v>19215</v>
      </c>
      <c r="B23502" s="5" t="s">
        <v>19633</v>
      </c>
      <c r="C23502" s="7" t="s">
        <v>19637</v>
      </c>
      <c r="D23502" s="4" t="s">
        <v>7</v>
      </c>
    </row>
    <row r="23503" spans="1:4" ht="14.15" customHeight="1" x14ac:dyDescent="0.35">
      <c r="A23503" s="5" t="s">
        <v>19215</v>
      </c>
      <c r="B23503" s="5" t="s">
        <v>19633</v>
      </c>
      <c r="C23503" s="7" t="s">
        <v>19638</v>
      </c>
      <c r="D23503" s="4" t="s">
        <v>7</v>
      </c>
    </row>
    <row r="23504" spans="1:4" ht="14.15" customHeight="1" x14ac:dyDescent="0.35">
      <c r="A23504" s="5" t="s">
        <v>19215</v>
      </c>
      <c r="B23504" s="5" t="s">
        <v>19633</v>
      </c>
      <c r="C23504" s="7" t="s">
        <v>83</v>
      </c>
      <c r="D23504" s="4" t="s">
        <v>12</v>
      </c>
    </row>
    <row r="23505" spans="1:4" ht="14.15" customHeight="1" x14ac:dyDescent="0.35">
      <c r="A23505" s="5" t="s">
        <v>19215</v>
      </c>
      <c r="B23505" s="5" t="s">
        <v>19633</v>
      </c>
      <c r="C23505" s="7" t="s">
        <v>1294</v>
      </c>
      <c r="D23505" s="4" t="s">
        <v>7</v>
      </c>
    </row>
    <row r="23506" spans="1:4" ht="14.15" customHeight="1" x14ac:dyDescent="0.35">
      <c r="A23506" s="5" t="s">
        <v>19215</v>
      </c>
      <c r="B23506" s="5" t="s">
        <v>19633</v>
      </c>
      <c r="C23506" s="7" t="s">
        <v>19639</v>
      </c>
      <c r="D23506" s="4" t="s">
        <v>12</v>
      </c>
    </row>
    <row r="23507" spans="1:4" ht="14.15" customHeight="1" x14ac:dyDescent="0.35">
      <c r="A23507" s="5" t="s">
        <v>19215</v>
      </c>
      <c r="B23507" s="5" t="s">
        <v>19633</v>
      </c>
      <c r="C23507" s="7" t="s">
        <v>19640</v>
      </c>
      <c r="D23507" s="4" t="s">
        <v>12</v>
      </c>
    </row>
    <row r="23508" spans="1:4" ht="14.15" customHeight="1" x14ac:dyDescent="0.35">
      <c r="A23508" s="5" t="s">
        <v>19215</v>
      </c>
      <c r="B23508" s="5" t="s">
        <v>19633</v>
      </c>
      <c r="C23508" s="7" t="s">
        <v>19641</v>
      </c>
      <c r="D23508" s="4" t="s">
        <v>12</v>
      </c>
    </row>
    <row r="23509" spans="1:4" ht="14.15" customHeight="1" x14ac:dyDescent="0.35">
      <c r="A23509" s="5" t="s">
        <v>19215</v>
      </c>
      <c r="B23509" s="5" t="s">
        <v>19633</v>
      </c>
      <c r="C23509" s="7" t="s">
        <v>19642</v>
      </c>
      <c r="D23509" s="4" t="s">
        <v>12</v>
      </c>
    </row>
    <row r="23510" spans="1:4" ht="14.15" customHeight="1" x14ac:dyDescent="0.35">
      <c r="A23510" s="5" t="s">
        <v>19215</v>
      </c>
      <c r="B23510" s="5" t="s">
        <v>19633</v>
      </c>
      <c r="C23510" s="7" t="s">
        <v>19643</v>
      </c>
      <c r="D23510" s="4" t="s">
        <v>12</v>
      </c>
    </row>
    <row r="23511" spans="1:4" ht="14.15" customHeight="1" x14ac:dyDescent="0.35">
      <c r="A23511" s="5" t="s">
        <v>19215</v>
      </c>
      <c r="B23511" s="5" t="s">
        <v>19633</v>
      </c>
      <c r="C23511" s="7" t="s">
        <v>160</v>
      </c>
      <c r="D23511" s="4" t="s">
        <v>7</v>
      </c>
    </row>
    <row r="23512" spans="1:4" ht="14.15" customHeight="1" x14ac:dyDescent="0.35">
      <c r="A23512" s="5" t="s">
        <v>19215</v>
      </c>
      <c r="B23512" s="5" t="s">
        <v>19633</v>
      </c>
      <c r="C23512" s="7" t="s">
        <v>679</v>
      </c>
      <c r="D23512" s="4" t="s">
        <v>12</v>
      </c>
    </row>
    <row r="23513" spans="1:4" ht="14.15" customHeight="1" x14ac:dyDescent="0.35">
      <c r="A23513" s="5" t="s">
        <v>19215</v>
      </c>
      <c r="B23513" s="5" t="s">
        <v>19633</v>
      </c>
      <c r="C23513" s="7" t="s">
        <v>19644</v>
      </c>
      <c r="D23513" s="4" t="s">
        <v>12</v>
      </c>
    </row>
    <row r="23514" spans="1:4" ht="14.15" customHeight="1" x14ac:dyDescent="0.35">
      <c r="A23514" s="5" t="s">
        <v>19215</v>
      </c>
      <c r="B23514" s="5" t="s">
        <v>19633</v>
      </c>
      <c r="C23514" s="7" t="s">
        <v>19353</v>
      </c>
      <c r="D23514" s="4" t="s">
        <v>12</v>
      </c>
    </row>
    <row r="23515" spans="1:4" ht="14.15" customHeight="1" x14ac:dyDescent="0.35">
      <c r="A23515" s="5" t="s">
        <v>19215</v>
      </c>
      <c r="B23515" s="5" t="s">
        <v>19633</v>
      </c>
      <c r="C23515" s="7" t="s">
        <v>6239</v>
      </c>
      <c r="D23515" s="4" t="s">
        <v>12</v>
      </c>
    </row>
    <row r="23516" spans="1:4" ht="14.15" customHeight="1" x14ac:dyDescent="0.35">
      <c r="A23516" s="5" t="s">
        <v>19215</v>
      </c>
      <c r="B23516" s="5" t="s">
        <v>19633</v>
      </c>
      <c r="C23516" s="7" t="s">
        <v>19645</v>
      </c>
      <c r="D23516" s="4" t="s">
        <v>7</v>
      </c>
    </row>
    <row r="23517" spans="1:4" ht="14.15" customHeight="1" x14ac:dyDescent="0.35">
      <c r="A23517" s="5" t="s">
        <v>19215</v>
      </c>
      <c r="B23517" s="5" t="s">
        <v>19633</v>
      </c>
      <c r="C23517" s="7" t="s">
        <v>19646</v>
      </c>
      <c r="D23517" s="4" t="s">
        <v>7</v>
      </c>
    </row>
    <row r="23518" spans="1:4" ht="14.15" customHeight="1" x14ac:dyDescent="0.35">
      <c r="A23518" s="5" t="s">
        <v>19215</v>
      </c>
      <c r="B23518" s="5" t="s">
        <v>19633</v>
      </c>
      <c r="C23518" s="7" t="s">
        <v>19647</v>
      </c>
      <c r="D23518" s="4" t="s">
        <v>12</v>
      </c>
    </row>
    <row r="23519" spans="1:4" ht="14.15" customHeight="1" x14ac:dyDescent="0.35">
      <c r="A23519" s="5" t="s">
        <v>19215</v>
      </c>
      <c r="B23519" s="5" t="s">
        <v>19633</v>
      </c>
      <c r="C23519" s="7" t="s">
        <v>19648</v>
      </c>
      <c r="D23519" s="4" t="s">
        <v>7</v>
      </c>
    </row>
    <row r="23520" spans="1:4" ht="14.15" customHeight="1" x14ac:dyDescent="0.35">
      <c r="A23520" s="5" t="s">
        <v>19215</v>
      </c>
      <c r="B23520" s="5" t="s">
        <v>19633</v>
      </c>
      <c r="C23520" s="7" t="s">
        <v>19649</v>
      </c>
      <c r="D23520" s="4" t="s">
        <v>12</v>
      </c>
    </row>
    <row r="23521" spans="1:4" ht="14.15" customHeight="1" x14ac:dyDescent="0.35">
      <c r="A23521" s="5" t="s">
        <v>19215</v>
      </c>
      <c r="B23521" s="5" t="s">
        <v>19633</v>
      </c>
      <c r="C23521" s="7" t="s">
        <v>19650</v>
      </c>
      <c r="D23521" s="4" t="s">
        <v>12</v>
      </c>
    </row>
    <row r="23522" spans="1:4" ht="14.15" customHeight="1" x14ac:dyDescent="0.35">
      <c r="A23522" s="5" t="s">
        <v>19215</v>
      </c>
      <c r="B23522" s="5" t="s">
        <v>19633</v>
      </c>
      <c r="C23522" s="7" t="s">
        <v>19651</v>
      </c>
      <c r="D23522" s="4" t="s">
        <v>12</v>
      </c>
    </row>
    <row r="23523" spans="1:4" ht="14.15" customHeight="1" x14ac:dyDescent="0.35">
      <c r="A23523" s="5" t="s">
        <v>19215</v>
      </c>
      <c r="B23523" s="5" t="s">
        <v>19633</v>
      </c>
      <c r="C23523" s="7" t="s">
        <v>19652</v>
      </c>
      <c r="D23523" s="4" t="s">
        <v>7</v>
      </c>
    </row>
    <row r="23524" spans="1:4" ht="14.15" customHeight="1" x14ac:dyDescent="0.35">
      <c r="A23524" s="5" t="s">
        <v>19215</v>
      </c>
      <c r="B23524" s="5" t="s">
        <v>19633</v>
      </c>
      <c r="C23524" s="7" t="s">
        <v>19653</v>
      </c>
      <c r="D23524" s="4" t="s">
        <v>12</v>
      </c>
    </row>
    <row r="23525" spans="1:4" ht="14.15" customHeight="1" x14ac:dyDescent="0.35">
      <c r="A23525" s="5" t="s">
        <v>19215</v>
      </c>
      <c r="B23525" s="5" t="s">
        <v>19633</v>
      </c>
      <c r="C23525" s="7" t="s">
        <v>19654</v>
      </c>
      <c r="D23525" s="4" t="s">
        <v>12</v>
      </c>
    </row>
    <row r="23526" spans="1:4" ht="14.15" customHeight="1" x14ac:dyDescent="0.35">
      <c r="A23526" s="5" t="s">
        <v>19215</v>
      </c>
      <c r="B23526" s="5" t="s">
        <v>19633</v>
      </c>
      <c r="C23526" s="7" t="s">
        <v>19655</v>
      </c>
      <c r="D23526" s="4" t="s">
        <v>12</v>
      </c>
    </row>
    <row r="23527" spans="1:4" ht="14.15" customHeight="1" x14ac:dyDescent="0.35">
      <c r="A23527" s="5" t="s">
        <v>19215</v>
      </c>
      <c r="B23527" s="5" t="s">
        <v>19633</v>
      </c>
      <c r="C23527" s="7" t="s">
        <v>19656</v>
      </c>
      <c r="D23527" s="4" t="s">
        <v>12</v>
      </c>
    </row>
    <row r="23528" spans="1:4" ht="14.15" customHeight="1" x14ac:dyDescent="0.35">
      <c r="A23528" s="5" t="s">
        <v>19215</v>
      </c>
      <c r="B23528" s="5" t="s">
        <v>19633</v>
      </c>
      <c r="C23528" s="7" t="s">
        <v>19657</v>
      </c>
      <c r="D23528" s="4" t="s">
        <v>12</v>
      </c>
    </row>
    <row r="23529" spans="1:4" ht="14.15" customHeight="1" x14ac:dyDescent="0.35">
      <c r="A23529" s="5" t="s">
        <v>19215</v>
      </c>
      <c r="B23529" s="5" t="s">
        <v>19606</v>
      </c>
      <c r="C23529" s="7" t="s">
        <v>19607</v>
      </c>
      <c r="D23529" s="4" t="s">
        <v>12</v>
      </c>
    </row>
    <row r="23530" spans="1:4" ht="14.15" customHeight="1" x14ac:dyDescent="0.35">
      <c r="A23530" s="5" t="s">
        <v>19215</v>
      </c>
      <c r="B23530" s="5" t="s">
        <v>19606</v>
      </c>
      <c r="C23530" s="7" t="s">
        <v>19608</v>
      </c>
      <c r="D23530" s="4" t="s">
        <v>7</v>
      </c>
    </row>
    <row r="23531" spans="1:4" ht="14.15" customHeight="1" x14ac:dyDescent="0.35">
      <c r="A23531" s="5" t="s">
        <v>19215</v>
      </c>
      <c r="B23531" s="5" t="s">
        <v>19606</v>
      </c>
      <c r="C23531" s="7" t="s">
        <v>317</v>
      </c>
      <c r="D23531" s="4" t="s">
        <v>7</v>
      </c>
    </row>
    <row r="23532" spans="1:4" ht="14.15" customHeight="1" x14ac:dyDescent="0.35">
      <c r="A23532" s="5" t="s">
        <v>19215</v>
      </c>
      <c r="B23532" s="5" t="s">
        <v>19606</v>
      </c>
      <c r="C23532" s="7" t="s">
        <v>19609</v>
      </c>
      <c r="D23532" s="4" t="s">
        <v>12</v>
      </c>
    </row>
    <row r="23533" spans="1:4" ht="14.15" customHeight="1" x14ac:dyDescent="0.35">
      <c r="A23533" s="5" t="s">
        <v>19215</v>
      </c>
      <c r="B23533" s="5" t="s">
        <v>19606</v>
      </c>
      <c r="C23533" s="7" t="s">
        <v>944</v>
      </c>
      <c r="D23533" s="4" t="s">
        <v>7</v>
      </c>
    </row>
    <row r="23534" spans="1:4" ht="14.15" customHeight="1" x14ac:dyDescent="0.35">
      <c r="A23534" s="5" t="s">
        <v>19215</v>
      </c>
      <c r="B23534" s="5" t="s">
        <v>19606</v>
      </c>
      <c r="C23534" s="7" t="s">
        <v>19610</v>
      </c>
      <c r="D23534" s="4" t="s">
        <v>12</v>
      </c>
    </row>
    <row r="23535" spans="1:4" ht="14.15" customHeight="1" x14ac:dyDescent="0.35">
      <c r="A23535" s="5" t="s">
        <v>19215</v>
      </c>
      <c r="B23535" s="5" t="s">
        <v>19606</v>
      </c>
      <c r="C23535" s="7" t="s">
        <v>19611</v>
      </c>
      <c r="D23535" s="4" t="s">
        <v>12</v>
      </c>
    </row>
    <row r="23536" spans="1:4" ht="14.15" customHeight="1" x14ac:dyDescent="0.35">
      <c r="A23536" s="5" t="s">
        <v>19215</v>
      </c>
      <c r="B23536" s="5" t="s">
        <v>19606</v>
      </c>
      <c r="C23536" s="7" t="s">
        <v>19612</v>
      </c>
      <c r="D23536" s="4" t="s">
        <v>12</v>
      </c>
    </row>
    <row r="23537" spans="1:4" ht="14.15" customHeight="1" x14ac:dyDescent="0.35">
      <c r="A23537" s="5" t="s">
        <v>19215</v>
      </c>
      <c r="B23537" s="5" t="s">
        <v>19606</v>
      </c>
      <c r="C23537" s="7" t="s">
        <v>19613</v>
      </c>
      <c r="D23537" s="4" t="s">
        <v>7</v>
      </c>
    </row>
    <row r="23538" spans="1:4" ht="14.15" customHeight="1" x14ac:dyDescent="0.35">
      <c r="A23538" s="5" t="s">
        <v>19215</v>
      </c>
      <c r="B23538" s="5" t="s">
        <v>19606</v>
      </c>
      <c r="C23538" s="7" t="s">
        <v>19614</v>
      </c>
      <c r="D23538" s="4" t="s">
        <v>12</v>
      </c>
    </row>
    <row r="23539" spans="1:4" ht="14.15" customHeight="1" x14ac:dyDescent="0.35">
      <c r="A23539" s="5" t="s">
        <v>19215</v>
      </c>
      <c r="B23539" s="5" t="s">
        <v>19606</v>
      </c>
      <c r="C23539" s="7" t="s">
        <v>19546</v>
      </c>
      <c r="D23539" s="4" t="s">
        <v>12</v>
      </c>
    </row>
    <row r="23540" spans="1:4" ht="14.15" customHeight="1" x14ac:dyDescent="0.35">
      <c r="A23540" s="5" t="s">
        <v>19215</v>
      </c>
      <c r="B23540" s="5" t="s">
        <v>19606</v>
      </c>
      <c r="C23540" s="7" t="s">
        <v>94</v>
      </c>
      <c r="D23540" s="4" t="s">
        <v>7</v>
      </c>
    </row>
    <row r="23541" spans="1:4" ht="14.15" customHeight="1" x14ac:dyDescent="0.35">
      <c r="A23541" s="5" t="s">
        <v>19215</v>
      </c>
      <c r="B23541" s="5" t="s">
        <v>19606</v>
      </c>
      <c r="C23541" s="7" t="s">
        <v>19615</v>
      </c>
      <c r="D23541" s="4" t="s">
        <v>12</v>
      </c>
    </row>
    <row r="23542" spans="1:4" ht="14.15" customHeight="1" x14ac:dyDescent="0.35">
      <c r="A23542" s="5" t="s">
        <v>19215</v>
      </c>
      <c r="B23542" s="5" t="s">
        <v>19606</v>
      </c>
      <c r="C23542" s="7" t="s">
        <v>19616</v>
      </c>
      <c r="D23542" s="4" t="s">
        <v>7</v>
      </c>
    </row>
    <row r="23543" spans="1:4" ht="14.15" customHeight="1" x14ac:dyDescent="0.35">
      <c r="A23543" s="5" t="s">
        <v>19215</v>
      </c>
      <c r="B23543" s="5" t="s">
        <v>19606</v>
      </c>
      <c r="C23543" s="7" t="s">
        <v>19617</v>
      </c>
      <c r="D23543" s="4" t="s">
        <v>12</v>
      </c>
    </row>
    <row r="23544" spans="1:4" ht="14.15" customHeight="1" x14ac:dyDescent="0.35">
      <c r="A23544" s="5" t="s">
        <v>19215</v>
      </c>
      <c r="B23544" s="5" t="s">
        <v>19606</v>
      </c>
      <c r="C23544" s="7" t="s">
        <v>19618</v>
      </c>
      <c r="D23544" s="4" t="s">
        <v>12</v>
      </c>
    </row>
    <row r="23545" spans="1:4" ht="14.15" customHeight="1" x14ac:dyDescent="0.35">
      <c r="A23545" s="5" t="s">
        <v>19215</v>
      </c>
      <c r="B23545" s="5" t="s">
        <v>19606</v>
      </c>
      <c r="C23545" s="7" t="s">
        <v>19619</v>
      </c>
      <c r="D23545" s="4" t="s">
        <v>12</v>
      </c>
    </row>
    <row r="23546" spans="1:4" ht="14.15" customHeight="1" x14ac:dyDescent="0.35">
      <c r="A23546" s="5" t="s">
        <v>19215</v>
      </c>
      <c r="B23546" s="5" t="s">
        <v>19606</v>
      </c>
      <c r="C23546" s="7" t="s">
        <v>19620</v>
      </c>
      <c r="D23546" s="4" t="s">
        <v>12</v>
      </c>
    </row>
    <row r="23547" spans="1:4" ht="14.15" customHeight="1" x14ac:dyDescent="0.35">
      <c r="A23547" s="5" t="s">
        <v>19215</v>
      </c>
      <c r="B23547" s="5" t="s">
        <v>19606</v>
      </c>
      <c r="C23547" s="7" t="s">
        <v>19621</v>
      </c>
      <c r="D23547" s="4" t="s">
        <v>12</v>
      </c>
    </row>
    <row r="23548" spans="1:4" ht="14.15" customHeight="1" x14ac:dyDescent="0.35">
      <c r="A23548" s="5" t="s">
        <v>19215</v>
      </c>
      <c r="B23548" s="5" t="s">
        <v>19606</v>
      </c>
      <c r="C23548" s="7" t="s">
        <v>19622</v>
      </c>
      <c r="D23548" s="4" t="s">
        <v>12</v>
      </c>
    </row>
    <row r="23549" spans="1:4" ht="14.15" customHeight="1" x14ac:dyDescent="0.35">
      <c r="A23549" s="5" t="s">
        <v>19215</v>
      </c>
      <c r="B23549" s="5" t="s">
        <v>19606</v>
      </c>
      <c r="C23549" s="7" t="s">
        <v>8894</v>
      </c>
      <c r="D23549" s="4" t="s">
        <v>12</v>
      </c>
    </row>
    <row r="23550" spans="1:4" ht="14.15" customHeight="1" x14ac:dyDescent="0.35">
      <c r="A23550" s="5" t="s">
        <v>19215</v>
      </c>
      <c r="B23550" s="5" t="s">
        <v>19606</v>
      </c>
      <c r="C23550" s="7" t="s">
        <v>19623</v>
      </c>
      <c r="D23550" s="4" t="s">
        <v>12</v>
      </c>
    </row>
    <row r="23551" spans="1:4" ht="14.15" customHeight="1" x14ac:dyDescent="0.35">
      <c r="A23551" s="5" t="s">
        <v>19215</v>
      </c>
      <c r="B23551" s="5" t="s">
        <v>19606</v>
      </c>
      <c r="C23551" s="7" t="s">
        <v>19624</v>
      </c>
      <c r="D23551" s="4" t="s">
        <v>12</v>
      </c>
    </row>
    <row r="23552" spans="1:4" ht="14.15" customHeight="1" x14ac:dyDescent="0.35">
      <c r="A23552" s="5" t="s">
        <v>19215</v>
      </c>
      <c r="B23552" s="5" t="s">
        <v>19606</v>
      </c>
      <c r="C23552" s="7" t="s">
        <v>19625</v>
      </c>
      <c r="D23552" s="4" t="s">
        <v>12</v>
      </c>
    </row>
    <row r="23553" spans="1:4" ht="14.15" customHeight="1" x14ac:dyDescent="0.35">
      <c r="A23553" s="5" t="s">
        <v>19215</v>
      </c>
      <c r="B23553" s="5" t="s">
        <v>19606</v>
      </c>
      <c r="C23553" s="7" t="s">
        <v>19626</v>
      </c>
      <c r="D23553" s="4" t="s">
        <v>12</v>
      </c>
    </row>
    <row r="23554" spans="1:4" ht="14.15" customHeight="1" x14ac:dyDescent="0.35">
      <c r="A23554" s="5" t="s">
        <v>19215</v>
      </c>
      <c r="B23554" s="5" t="s">
        <v>19606</v>
      </c>
      <c r="C23554" s="7" t="s">
        <v>19627</v>
      </c>
      <c r="D23554" s="4" t="s">
        <v>12</v>
      </c>
    </row>
    <row r="23555" spans="1:4" ht="14.15" customHeight="1" x14ac:dyDescent="0.35">
      <c r="A23555" s="5" t="s">
        <v>19215</v>
      </c>
      <c r="B23555" s="5" t="s">
        <v>19606</v>
      </c>
      <c r="C23555" s="7" t="s">
        <v>19628</v>
      </c>
      <c r="D23555" s="4" t="s">
        <v>7</v>
      </c>
    </row>
    <row r="23556" spans="1:4" ht="14.15" customHeight="1" x14ac:dyDescent="0.35">
      <c r="A23556" s="5" t="s">
        <v>19215</v>
      </c>
      <c r="B23556" s="5" t="s">
        <v>19606</v>
      </c>
      <c r="C23556" s="7" t="s">
        <v>19629</v>
      </c>
      <c r="D23556" s="4" t="s">
        <v>12</v>
      </c>
    </row>
    <row r="23557" spans="1:4" ht="14.15" customHeight="1" x14ac:dyDescent="0.35">
      <c r="A23557" s="5" t="s">
        <v>19215</v>
      </c>
      <c r="B23557" s="5" t="s">
        <v>19606</v>
      </c>
      <c r="C23557" s="7" t="s">
        <v>19630</v>
      </c>
      <c r="D23557" s="4" t="s">
        <v>12</v>
      </c>
    </row>
    <row r="23558" spans="1:4" ht="14.15" customHeight="1" x14ac:dyDescent="0.35">
      <c r="A23558" s="5" t="s">
        <v>19215</v>
      </c>
      <c r="B23558" s="5" t="s">
        <v>19606</v>
      </c>
      <c r="C23558" s="7" t="s">
        <v>19631</v>
      </c>
      <c r="D23558" s="4" t="s">
        <v>12</v>
      </c>
    </row>
    <row r="23559" spans="1:4" ht="14.15" customHeight="1" x14ac:dyDescent="0.35">
      <c r="A23559" s="5" t="s">
        <v>19215</v>
      </c>
      <c r="B23559" s="5" t="s">
        <v>19606</v>
      </c>
      <c r="C23559" s="7" t="s">
        <v>19632</v>
      </c>
      <c r="D23559" s="4" t="s">
        <v>12</v>
      </c>
    </row>
    <row r="23560" spans="1:4" ht="14.15" customHeight="1" x14ac:dyDescent="0.35">
      <c r="A23560" s="5" t="s">
        <v>19215</v>
      </c>
      <c r="B23560" s="5" t="s">
        <v>19589</v>
      </c>
      <c r="C23560" s="7" t="s">
        <v>19590</v>
      </c>
      <c r="D23560" s="4" t="s">
        <v>12</v>
      </c>
    </row>
    <row r="23561" spans="1:4" ht="14.15" customHeight="1" x14ac:dyDescent="0.35">
      <c r="A23561" s="5" t="s">
        <v>19215</v>
      </c>
      <c r="B23561" s="5" t="s">
        <v>19589</v>
      </c>
      <c r="C23561" s="7" t="s">
        <v>19591</v>
      </c>
      <c r="D23561" s="4" t="s">
        <v>12</v>
      </c>
    </row>
    <row r="23562" spans="1:4" ht="14.15" customHeight="1" x14ac:dyDescent="0.35">
      <c r="A23562" s="5" t="s">
        <v>19215</v>
      </c>
      <c r="B23562" s="5" t="s">
        <v>19589</v>
      </c>
      <c r="C23562" s="7" t="s">
        <v>19592</v>
      </c>
      <c r="D23562" s="4" t="s">
        <v>12</v>
      </c>
    </row>
    <row r="23563" spans="1:4" ht="14.15" customHeight="1" x14ac:dyDescent="0.35">
      <c r="A23563" s="5" t="s">
        <v>19215</v>
      </c>
      <c r="B23563" s="5" t="s">
        <v>19589</v>
      </c>
      <c r="C23563" s="7" t="s">
        <v>6262</v>
      </c>
      <c r="D23563" s="4" t="s">
        <v>12</v>
      </c>
    </row>
    <row r="23564" spans="1:4" ht="14.15" customHeight="1" x14ac:dyDescent="0.35">
      <c r="A23564" s="5" t="s">
        <v>19215</v>
      </c>
      <c r="B23564" s="5" t="s">
        <v>19589</v>
      </c>
      <c r="C23564" s="7" t="s">
        <v>1929</v>
      </c>
      <c r="D23564" s="4" t="s">
        <v>12</v>
      </c>
    </row>
    <row r="23565" spans="1:4" ht="14.15" customHeight="1" x14ac:dyDescent="0.35">
      <c r="A23565" s="5" t="s">
        <v>19215</v>
      </c>
      <c r="B23565" s="5" t="s">
        <v>19589</v>
      </c>
      <c r="C23565" s="7" t="s">
        <v>5772</v>
      </c>
      <c r="D23565" s="4" t="s">
        <v>7</v>
      </c>
    </row>
    <row r="23566" spans="1:4" ht="14.15" customHeight="1" x14ac:dyDescent="0.35">
      <c r="A23566" s="5" t="s">
        <v>19215</v>
      </c>
      <c r="B23566" s="5" t="s">
        <v>19589</v>
      </c>
      <c r="C23566" s="7" t="s">
        <v>5821</v>
      </c>
      <c r="D23566" s="4" t="s">
        <v>12</v>
      </c>
    </row>
    <row r="23567" spans="1:4" ht="14.15" customHeight="1" x14ac:dyDescent="0.35">
      <c r="A23567" s="5" t="s">
        <v>19215</v>
      </c>
      <c r="B23567" s="5" t="s">
        <v>19589</v>
      </c>
      <c r="C23567" s="7" t="s">
        <v>4822</v>
      </c>
      <c r="D23567" s="4" t="s">
        <v>7</v>
      </c>
    </row>
    <row r="23568" spans="1:4" ht="14.15" customHeight="1" x14ac:dyDescent="0.35">
      <c r="A23568" s="5" t="s">
        <v>19215</v>
      </c>
      <c r="B23568" s="5" t="s">
        <v>19589</v>
      </c>
      <c r="C23568" s="7" t="s">
        <v>19593</v>
      </c>
      <c r="D23568" s="4" t="s">
        <v>12</v>
      </c>
    </row>
    <row r="23569" spans="1:4" ht="14.15" customHeight="1" x14ac:dyDescent="0.35">
      <c r="A23569" s="5" t="s">
        <v>19215</v>
      </c>
      <c r="B23569" s="5" t="s">
        <v>19589</v>
      </c>
      <c r="C23569" s="7" t="s">
        <v>19594</v>
      </c>
      <c r="D23569" s="4" t="s">
        <v>12</v>
      </c>
    </row>
    <row r="23570" spans="1:4" ht="14.15" customHeight="1" x14ac:dyDescent="0.35">
      <c r="A23570" s="5" t="s">
        <v>19215</v>
      </c>
      <c r="B23570" s="5" t="s">
        <v>19589</v>
      </c>
      <c r="C23570" s="7" t="s">
        <v>5381</v>
      </c>
      <c r="D23570" s="4" t="s">
        <v>12</v>
      </c>
    </row>
    <row r="23571" spans="1:4" ht="14.15" customHeight="1" x14ac:dyDescent="0.35">
      <c r="A23571" s="5" t="s">
        <v>19215</v>
      </c>
      <c r="B23571" s="5" t="s">
        <v>19589</v>
      </c>
      <c r="C23571" s="7" t="s">
        <v>19595</v>
      </c>
      <c r="D23571" s="4" t="s">
        <v>12</v>
      </c>
    </row>
    <row r="23572" spans="1:4" ht="14.15" customHeight="1" x14ac:dyDescent="0.35">
      <c r="A23572" s="5" t="s">
        <v>19215</v>
      </c>
      <c r="B23572" s="5" t="s">
        <v>19589</v>
      </c>
      <c r="C23572" s="7" t="s">
        <v>19596</v>
      </c>
      <c r="D23572" s="4" t="s">
        <v>12</v>
      </c>
    </row>
    <row r="23573" spans="1:4" ht="14.15" customHeight="1" x14ac:dyDescent="0.35">
      <c r="A23573" s="5" t="s">
        <v>19215</v>
      </c>
      <c r="B23573" s="5" t="s">
        <v>19589</v>
      </c>
      <c r="C23573" s="7" t="s">
        <v>4790</v>
      </c>
      <c r="D23573" s="4" t="s">
        <v>12</v>
      </c>
    </row>
    <row r="23574" spans="1:4" ht="14.15" customHeight="1" x14ac:dyDescent="0.35">
      <c r="A23574" s="5" t="s">
        <v>19215</v>
      </c>
      <c r="B23574" s="5" t="s">
        <v>19589</v>
      </c>
      <c r="C23574" s="7" t="s">
        <v>978</v>
      </c>
      <c r="D23574" s="4" t="s">
        <v>7</v>
      </c>
    </row>
    <row r="23575" spans="1:4" ht="14.15" customHeight="1" x14ac:dyDescent="0.35">
      <c r="A23575" s="5" t="s">
        <v>19215</v>
      </c>
      <c r="B23575" s="5" t="s">
        <v>19589</v>
      </c>
      <c r="C23575" s="7" t="s">
        <v>19597</v>
      </c>
      <c r="D23575" s="4" t="s">
        <v>12</v>
      </c>
    </row>
    <row r="23576" spans="1:4" ht="14.15" customHeight="1" x14ac:dyDescent="0.35">
      <c r="A23576" s="5" t="s">
        <v>19215</v>
      </c>
      <c r="B23576" s="5" t="s">
        <v>19589</v>
      </c>
      <c r="C23576" s="7" t="s">
        <v>19598</v>
      </c>
      <c r="D23576" s="4" t="s">
        <v>12</v>
      </c>
    </row>
    <row r="23577" spans="1:4" ht="14.15" customHeight="1" x14ac:dyDescent="0.35">
      <c r="A23577" s="5" t="s">
        <v>19215</v>
      </c>
      <c r="B23577" s="5" t="s">
        <v>19589</v>
      </c>
      <c r="C23577" s="7" t="s">
        <v>19599</v>
      </c>
      <c r="D23577" s="4" t="s">
        <v>12</v>
      </c>
    </row>
    <row r="23578" spans="1:4" ht="14.15" customHeight="1" x14ac:dyDescent="0.35">
      <c r="A23578" s="5" t="s">
        <v>19215</v>
      </c>
      <c r="B23578" s="5" t="s">
        <v>19589</v>
      </c>
      <c r="C23578" s="7" t="s">
        <v>19600</v>
      </c>
      <c r="D23578" s="4" t="s">
        <v>12</v>
      </c>
    </row>
    <row r="23579" spans="1:4" ht="14.15" customHeight="1" x14ac:dyDescent="0.35">
      <c r="A23579" s="5" t="s">
        <v>19215</v>
      </c>
      <c r="B23579" s="5" t="s">
        <v>19589</v>
      </c>
      <c r="C23579" s="7" t="s">
        <v>19601</v>
      </c>
      <c r="D23579" s="4" t="s">
        <v>12</v>
      </c>
    </row>
    <row r="23580" spans="1:4" ht="14.15" customHeight="1" x14ac:dyDescent="0.35">
      <c r="A23580" s="5" t="s">
        <v>19215</v>
      </c>
      <c r="B23580" s="5" t="s">
        <v>19589</v>
      </c>
      <c r="C23580" s="7" t="s">
        <v>6382</v>
      </c>
      <c r="D23580" s="4" t="s">
        <v>12</v>
      </c>
    </row>
    <row r="23581" spans="1:4" ht="14.15" customHeight="1" x14ac:dyDescent="0.35">
      <c r="A23581" s="5" t="s">
        <v>19215</v>
      </c>
      <c r="B23581" s="5" t="s">
        <v>19589</v>
      </c>
      <c r="C23581" s="7" t="s">
        <v>4708</v>
      </c>
      <c r="D23581" s="4" t="s">
        <v>12</v>
      </c>
    </row>
    <row r="23582" spans="1:4" ht="14.15" customHeight="1" x14ac:dyDescent="0.35">
      <c r="A23582" s="5" t="s">
        <v>19215</v>
      </c>
      <c r="B23582" s="5" t="s">
        <v>19589</v>
      </c>
      <c r="C23582" s="7" t="s">
        <v>19602</v>
      </c>
      <c r="D23582" s="4" t="s">
        <v>7</v>
      </c>
    </row>
    <row r="23583" spans="1:4" ht="14.15" customHeight="1" x14ac:dyDescent="0.35">
      <c r="A23583" s="5" t="s">
        <v>19215</v>
      </c>
      <c r="B23583" s="5" t="s">
        <v>19589</v>
      </c>
      <c r="C23583" s="7" t="s">
        <v>19603</v>
      </c>
      <c r="D23583" s="4" t="s">
        <v>12</v>
      </c>
    </row>
    <row r="23584" spans="1:4" ht="14.15" customHeight="1" x14ac:dyDescent="0.35">
      <c r="A23584" s="5" t="s">
        <v>19215</v>
      </c>
      <c r="B23584" s="5" t="s">
        <v>19589</v>
      </c>
      <c r="C23584" s="7" t="s">
        <v>19604</v>
      </c>
      <c r="D23584" s="4" t="s">
        <v>12</v>
      </c>
    </row>
    <row r="23585" spans="1:4" ht="14.15" customHeight="1" x14ac:dyDescent="0.35">
      <c r="A23585" s="5" t="s">
        <v>19215</v>
      </c>
      <c r="B23585" s="5" t="s">
        <v>19589</v>
      </c>
      <c r="C23585" s="7" t="s">
        <v>19605</v>
      </c>
      <c r="D23585" s="4" t="s">
        <v>12</v>
      </c>
    </row>
    <row r="23586" spans="1:4" ht="14.15" customHeight="1" x14ac:dyDescent="0.35">
      <c r="A23586" s="5" t="s">
        <v>19215</v>
      </c>
      <c r="B23586" s="5" t="s">
        <v>19517</v>
      </c>
      <c r="C23586" s="7" t="s">
        <v>3601</v>
      </c>
      <c r="D23586" s="4" t="s">
        <v>7</v>
      </c>
    </row>
    <row r="23587" spans="1:4" ht="14.15" customHeight="1" x14ac:dyDescent="0.35">
      <c r="A23587" s="5" t="s">
        <v>19215</v>
      </c>
      <c r="B23587" s="5" t="s">
        <v>19517</v>
      </c>
      <c r="C23587" s="7" t="s">
        <v>19173</v>
      </c>
      <c r="D23587" s="4" t="s">
        <v>12</v>
      </c>
    </row>
    <row r="23588" spans="1:4" ht="14.15" customHeight="1" x14ac:dyDescent="0.35">
      <c r="A23588" s="5" t="s">
        <v>19215</v>
      </c>
      <c r="B23588" s="5" t="s">
        <v>19517</v>
      </c>
      <c r="C23588" s="7" t="s">
        <v>19518</v>
      </c>
      <c r="D23588" s="4" t="s">
        <v>12</v>
      </c>
    </row>
    <row r="23589" spans="1:4" ht="14.15" customHeight="1" x14ac:dyDescent="0.35">
      <c r="A23589" s="5" t="s">
        <v>19215</v>
      </c>
      <c r="B23589" s="5" t="s">
        <v>19517</v>
      </c>
      <c r="C23589" s="7" t="s">
        <v>19519</v>
      </c>
      <c r="D23589" s="4" t="s">
        <v>12</v>
      </c>
    </row>
    <row r="23590" spans="1:4" ht="14.15" customHeight="1" x14ac:dyDescent="0.35">
      <c r="A23590" s="5" t="s">
        <v>19215</v>
      </c>
      <c r="B23590" s="5" t="s">
        <v>19517</v>
      </c>
      <c r="C23590" s="7" t="s">
        <v>1449</v>
      </c>
      <c r="D23590" s="4" t="s">
        <v>12</v>
      </c>
    </row>
    <row r="23591" spans="1:4" ht="14.15" customHeight="1" x14ac:dyDescent="0.35">
      <c r="A23591" s="5" t="s">
        <v>19215</v>
      </c>
      <c r="B23591" s="5" t="s">
        <v>19517</v>
      </c>
      <c r="C23591" s="7" t="s">
        <v>19520</v>
      </c>
      <c r="D23591" s="4" t="s">
        <v>12</v>
      </c>
    </row>
    <row r="23592" spans="1:4" ht="14.15" customHeight="1" x14ac:dyDescent="0.35">
      <c r="A23592" s="5" t="s">
        <v>19215</v>
      </c>
      <c r="B23592" s="5" t="s">
        <v>19517</v>
      </c>
      <c r="C23592" s="7" t="s">
        <v>19521</v>
      </c>
      <c r="D23592" s="4" t="s">
        <v>12</v>
      </c>
    </row>
    <row r="23593" spans="1:4" ht="14.15" customHeight="1" x14ac:dyDescent="0.35">
      <c r="A23593" s="5" t="s">
        <v>19215</v>
      </c>
      <c r="B23593" s="5" t="s">
        <v>19517</v>
      </c>
      <c r="C23593" s="7" t="s">
        <v>19522</v>
      </c>
      <c r="D23593" s="4" t="s">
        <v>12</v>
      </c>
    </row>
    <row r="23594" spans="1:4" ht="14.15" customHeight="1" x14ac:dyDescent="0.35">
      <c r="A23594" s="5" t="s">
        <v>19215</v>
      </c>
      <c r="B23594" s="5" t="s">
        <v>19517</v>
      </c>
      <c r="C23594" s="7" t="s">
        <v>19523</v>
      </c>
      <c r="D23594" s="4" t="s">
        <v>12</v>
      </c>
    </row>
    <row r="23595" spans="1:4" ht="14.15" customHeight="1" x14ac:dyDescent="0.35">
      <c r="A23595" s="5" t="s">
        <v>19215</v>
      </c>
      <c r="B23595" s="5" t="s">
        <v>19517</v>
      </c>
      <c r="C23595" s="7" t="s">
        <v>4934</v>
      </c>
      <c r="D23595" s="4" t="s">
        <v>7</v>
      </c>
    </row>
    <row r="23596" spans="1:4" ht="14.15" customHeight="1" x14ac:dyDescent="0.35">
      <c r="A23596" s="5" t="s">
        <v>19215</v>
      </c>
      <c r="B23596" s="5" t="s">
        <v>19517</v>
      </c>
      <c r="C23596" s="7" t="s">
        <v>1922</v>
      </c>
      <c r="D23596" s="4" t="s">
        <v>12</v>
      </c>
    </row>
    <row r="23597" spans="1:4" ht="14.15" customHeight="1" x14ac:dyDescent="0.35">
      <c r="A23597" s="5" t="s">
        <v>19215</v>
      </c>
      <c r="B23597" s="5" t="s">
        <v>19517</v>
      </c>
      <c r="C23597" s="7" t="s">
        <v>19524</v>
      </c>
      <c r="D23597" s="4" t="s">
        <v>7</v>
      </c>
    </row>
    <row r="23598" spans="1:4" ht="14.15" customHeight="1" x14ac:dyDescent="0.35">
      <c r="A23598" s="5" t="s">
        <v>19215</v>
      </c>
      <c r="B23598" s="5" t="s">
        <v>19517</v>
      </c>
      <c r="C23598" s="7" t="s">
        <v>19525</v>
      </c>
      <c r="D23598" s="4" t="s">
        <v>12</v>
      </c>
    </row>
    <row r="23599" spans="1:4" ht="14.15" customHeight="1" x14ac:dyDescent="0.35">
      <c r="A23599" s="5" t="s">
        <v>19215</v>
      </c>
      <c r="B23599" s="5" t="s">
        <v>19517</v>
      </c>
      <c r="C23599" s="7" t="s">
        <v>8866</v>
      </c>
      <c r="D23599" s="4" t="s">
        <v>12</v>
      </c>
    </row>
    <row r="23600" spans="1:4" ht="14.15" customHeight="1" x14ac:dyDescent="0.35">
      <c r="A23600" s="5" t="s">
        <v>19215</v>
      </c>
      <c r="B23600" s="5" t="s">
        <v>19517</v>
      </c>
      <c r="C23600" s="7" t="s">
        <v>4205</v>
      </c>
      <c r="D23600" s="4" t="s">
        <v>12</v>
      </c>
    </row>
    <row r="23601" spans="1:4" ht="14.15" customHeight="1" x14ac:dyDescent="0.35">
      <c r="A23601" s="5" t="s">
        <v>19215</v>
      </c>
      <c r="B23601" s="5" t="s">
        <v>19517</v>
      </c>
      <c r="C23601" s="7" t="s">
        <v>19526</v>
      </c>
      <c r="D23601" s="4" t="s">
        <v>12</v>
      </c>
    </row>
    <row r="23602" spans="1:4" ht="14.15" customHeight="1" x14ac:dyDescent="0.35">
      <c r="A23602" s="5" t="s">
        <v>19215</v>
      </c>
      <c r="B23602" s="5" t="s">
        <v>19517</v>
      </c>
      <c r="C23602" s="7" t="s">
        <v>19527</v>
      </c>
      <c r="D23602" s="4" t="s">
        <v>12</v>
      </c>
    </row>
    <row r="23603" spans="1:4" ht="14.15" customHeight="1" x14ac:dyDescent="0.35">
      <c r="A23603" s="5" t="s">
        <v>19215</v>
      </c>
      <c r="B23603" s="5" t="s">
        <v>19517</v>
      </c>
      <c r="C23603" s="7" t="s">
        <v>19528</v>
      </c>
      <c r="D23603" s="4" t="s">
        <v>12</v>
      </c>
    </row>
    <row r="23604" spans="1:4" ht="14.15" customHeight="1" x14ac:dyDescent="0.35">
      <c r="A23604" s="5" t="s">
        <v>19215</v>
      </c>
      <c r="B23604" s="5" t="s">
        <v>19517</v>
      </c>
      <c r="C23604" s="7" t="s">
        <v>19529</v>
      </c>
      <c r="D23604" s="4" t="s">
        <v>12</v>
      </c>
    </row>
    <row r="23605" spans="1:4" ht="14.15" customHeight="1" x14ac:dyDescent="0.35">
      <c r="A23605" s="5" t="s">
        <v>19215</v>
      </c>
      <c r="B23605" s="5" t="s">
        <v>19517</v>
      </c>
      <c r="C23605" s="7" t="s">
        <v>19530</v>
      </c>
      <c r="D23605" s="4" t="s">
        <v>12</v>
      </c>
    </row>
    <row r="23606" spans="1:4" ht="14.15" customHeight="1" x14ac:dyDescent="0.35">
      <c r="A23606" s="5" t="s">
        <v>19215</v>
      </c>
      <c r="B23606" s="5" t="s">
        <v>19517</v>
      </c>
      <c r="C23606" s="7" t="s">
        <v>19531</v>
      </c>
      <c r="D23606" s="4" t="s">
        <v>12</v>
      </c>
    </row>
    <row r="23607" spans="1:4" ht="14.15" customHeight="1" x14ac:dyDescent="0.35">
      <c r="A23607" s="5" t="s">
        <v>19215</v>
      </c>
      <c r="B23607" s="5" t="s">
        <v>19517</v>
      </c>
      <c r="C23607" s="7" t="s">
        <v>19532</v>
      </c>
      <c r="D23607" s="4" t="s">
        <v>12</v>
      </c>
    </row>
    <row r="23608" spans="1:4" ht="14.15" customHeight="1" x14ac:dyDescent="0.35">
      <c r="A23608" s="5" t="s">
        <v>19215</v>
      </c>
      <c r="B23608" s="5" t="s">
        <v>19517</v>
      </c>
      <c r="C23608" s="7" t="s">
        <v>19533</v>
      </c>
      <c r="D23608" s="4" t="s">
        <v>12</v>
      </c>
    </row>
    <row r="23609" spans="1:4" ht="14.15" customHeight="1" x14ac:dyDescent="0.35">
      <c r="A23609" s="5" t="s">
        <v>19215</v>
      </c>
      <c r="B23609" s="5" t="s">
        <v>19517</v>
      </c>
      <c r="C23609" s="7" t="s">
        <v>19534</v>
      </c>
      <c r="D23609" s="4" t="s">
        <v>12</v>
      </c>
    </row>
    <row r="23610" spans="1:4" ht="14.15" customHeight="1" x14ac:dyDescent="0.35">
      <c r="A23610" s="5" t="s">
        <v>19215</v>
      </c>
      <c r="B23610" s="5" t="s">
        <v>19517</v>
      </c>
      <c r="C23610" s="7" t="s">
        <v>6122</v>
      </c>
      <c r="D23610" s="4" t="s">
        <v>12</v>
      </c>
    </row>
    <row r="23611" spans="1:4" ht="14.15" customHeight="1" x14ac:dyDescent="0.35">
      <c r="A23611" s="5" t="s">
        <v>19215</v>
      </c>
      <c r="B23611" s="5" t="s">
        <v>19517</v>
      </c>
      <c r="C23611" s="7" t="s">
        <v>19535</v>
      </c>
      <c r="D23611" s="4" t="s">
        <v>12</v>
      </c>
    </row>
    <row r="23612" spans="1:4" ht="14.15" customHeight="1" x14ac:dyDescent="0.35">
      <c r="A23612" s="5" t="s">
        <v>19215</v>
      </c>
      <c r="B23612" s="5" t="s">
        <v>19517</v>
      </c>
      <c r="C23612" s="7" t="s">
        <v>19536</v>
      </c>
      <c r="D23612" s="4" t="s">
        <v>12</v>
      </c>
    </row>
    <row r="23613" spans="1:4" ht="14.15" customHeight="1" x14ac:dyDescent="0.35">
      <c r="A23613" s="5" t="s">
        <v>19215</v>
      </c>
      <c r="B23613" s="5" t="s">
        <v>19517</v>
      </c>
      <c r="C23613" s="7" t="s">
        <v>19537</v>
      </c>
      <c r="D23613" s="4" t="s">
        <v>12</v>
      </c>
    </row>
    <row r="23614" spans="1:4" ht="14.15" customHeight="1" x14ac:dyDescent="0.35">
      <c r="A23614" s="5" t="s">
        <v>19215</v>
      </c>
      <c r="B23614" s="5" t="s">
        <v>19517</v>
      </c>
      <c r="C23614" s="7" t="s">
        <v>19538</v>
      </c>
      <c r="D23614" s="4" t="s">
        <v>12</v>
      </c>
    </row>
    <row r="23615" spans="1:4" ht="14.15" customHeight="1" x14ac:dyDescent="0.35">
      <c r="A23615" s="5" t="s">
        <v>19215</v>
      </c>
      <c r="B23615" s="5" t="s">
        <v>19517</v>
      </c>
      <c r="C23615" s="7" t="s">
        <v>72</v>
      </c>
      <c r="D23615" s="4" t="s">
        <v>12</v>
      </c>
    </row>
    <row r="23616" spans="1:4" ht="14.15" customHeight="1" x14ac:dyDescent="0.35">
      <c r="A23616" s="5" t="s">
        <v>19215</v>
      </c>
      <c r="B23616" s="5" t="s">
        <v>19517</v>
      </c>
      <c r="C23616" s="7" t="s">
        <v>18924</v>
      </c>
      <c r="D23616" s="4" t="s">
        <v>12</v>
      </c>
    </row>
    <row r="23617" spans="1:4" ht="14.15" customHeight="1" x14ac:dyDescent="0.35">
      <c r="A23617" s="5" t="s">
        <v>19215</v>
      </c>
      <c r="B23617" s="5" t="s">
        <v>19517</v>
      </c>
      <c r="C23617" s="7" t="s">
        <v>19539</v>
      </c>
      <c r="D23617" s="4" t="s">
        <v>12</v>
      </c>
    </row>
    <row r="23618" spans="1:4" ht="14.15" customHeight="1" x14ac:dyDescent="0.35">
      <c r="A23618" s="5" t="s">
        <v>19215</v>
      </c>
      <c r="B23618" s="5" t="s">
        <v>19517</v>
      </c>
      <c r="C23618" s="7" t="s">
        <v>19540</v>
      </c>
      <c r="D23618" s="4" t="s">
        <v>12</v>
      </c>
    </row>
    <row r="23619" spans="1:4" ht="14.15" customHeight="1" x14ac:dyDescent="0.35">
      <c r="A23619" s="5" t="s">
        <v>19215</v>
      </c>
      <c r="B23619" s="5" t="s">
        <v>19517</v>
      </c>
      <c r="C23619" s="7" t="s">
        <v>19143</v>
      </c>
      <c r="D23619" s="4" t="s">
        <v>12</v>
      </c>
    </row>
    <row r="23620" spans="1:4" ht="14.15" customHeight="1" x14ac:dyDescent="0.35">
      <c r="A23620" s="5" t="s">
        <v>19215</v>
      </c>
      <c r="B23620" s="5" t="s">
        <v>19517</v>
      </c>
      <c r="C23620" s="7" t="s">
        <v>19541</v>
      </c>
      <c r="D23620" s="4" t="s">
        <v>12</v>
      </c>
    </row>
    <row r="23621" spans="1:4" ht="14.15" customHeight="1" x14ac:dyDescent="0.35">
      <c r="A23621" s="5" t="s">
        <v>19215</v>
      </c>
      <c r="B23621" s="5" t="s">
        <v>19517</v>
      </c>
      <c r="C23621" s="7" t="s">
        <v>19542</v>
      </c>
      <c r="D23621" s="4" t="s">
        <v>12</v>
      </c>
    </row>
    <row r="23622" spans="1:4" ht="14.15" customHeight="1" x14ac:dyDescent="0.35">
      <c r="A23622" s="5" t="s">
        <v>19215</v>
      </c>
      <c r="B23622" s="5" t="s">
        <v>19517</v>
      </c>
      <c r="C23622" s="7" t="s">
        <v>16129</v>
      </c>
      <c r="D23622" s="4" t="s">
        <v>12</v>
      </c>
    </row>
    <row r="23623" spans="1:4" ht="14.15" customHeight="1" x14ac:dyDescent="0.35">
      <c r="A23623" s="5" t="s">
        <v>19215</v>
      </c>
      <c r="B23623" s="5" t="s">
        <v>19517</v>
      </c>
      <c r="C23623" s="7" t="s">
        <v>234</v>
      </c>
      <c r="D23623" s="4" t="s">
        <v>7</v>
      </c>
    </row>
    <row r="23624" spans="1:4" ht="14.15" customHeight="1" x14ac:dyDescent="0.35">
      <c r="A23624" s="5" t="s">
        <v>19215</v>
      </c>
      <c r="B23624" s="5" t="s">
        <v>19517</v>
      </c>
      <c r="C23624" s="7" t="s">
        <v>3346</v>
      </c>
      <c r="D23624" s="4" t="s">
        <v>7</v>
      </c>
    </row>
    <row r="23625" spans="1:4" ht="14.15" customHeight="1" x14ac:dyDescent="0.35">
      <c r="A23625" s="5" t="s">
        <v>19215</v>
      </c>
      <c r="B23625" s="5" t="s">
        <v>19517</v>
      </c>
      <c r="C23625" s="7" t="s">
        <v>19543</v>
      </c>
      <c r="D23625" s="4" t="s">
        <v>12</v>
      </c>
    </row>
    <row r="23626" spans="1:4" ht="14.15" customHeight="1" x14ac:dyDescent="0.35">
      <c r="A23626" s="5" t="s">
        <v>19215</v>
      </c>
      <c r="B23626" s="5" t="s">
        <v>19517</v>
      </c>
      <c r="C23626" s="7" t="s">
        <v>19544</v>
      </c>
      <c r="D23626" s="4" t="s">
        <v>12</v>
      </c>
    </row>
    <row r="23627" spans="1:4" ht="14.15" customHeight="1" x14ac:dyDescent="0.35">
      <c r="A23627" s="5" t="s">
        <v>19215</v>
      </c>
      <c r="B23627" s="5" t="s">
        <v>19517</v>
      </c>
      <c r="C23627" s="7" t="s">
        <v>19545</v>
      </c>
      <c r="D23627" s="4" t="s">
        <v>12</v>
      </c>
    </row>
    <row r="23628" spans="1:4" ht="14.15" customHeight="1" x14ac:dyDescent="0.35">
      <c r="A23628" s="5" t="s">
        <v>19215</v>
      </c>
      <c r="B23628" s="5" t="s">
        <v>19517</v>
      </c>
      <c r="C23628" s="7" t="s">
        <v>19546</v>
      </c>
      <c r="D23628" s="4" t="s">
        <v>12</v>
      </c>
    </row>
    <row r="23629" spans="1:4" ht="14.15" customHeight="1" x14ac:dyDescent="0.35">
      <c r="A23629" s="5" t="s">
        <v>19215</v>
      </c>
      <c r="B23629" s="5" t="s">
        <v>19517</v>
      </c>
      <c r="C23629" s="7" t="s">
        <v>19547</v>
      </c>
      <c r="D23629" s="4" t="s">
        <v>12</v>
      </c>
    </row>
    <row r="23630" spans="1:4" ht="14.15" customHeight="1" x14ac:dyDescent="0.35">
      <c r="A23630" s="5" t="s">
        <v>19215</v>
      </c>
      <c r="B23630" s="5" t="s">
        <v>19517</v>
      </c>
      <c r="C23630" s="7" t="s">
        <v>16249</v>
      </c>
      <c r="D23630" s="4" t="s">
        <v>12</v>
      </c>
    </row>
    <row r="23631" spans="1:4" ht="14.15" customHeight="1" x14ac:dyDescent="0.35">
      <c r="A23631" s="5" t="s">
        <v>19215</v>
      </c>
      <c r="B23631" s="5" t="s">
        <v>19517</v>
      </c>
      <c r="C23631" s="7" t="s">
        <v>5378</v>
      </c>
      <c r="D23631" s="4" t="s">
        <v>12</v>
      </c>
    </row>
    <row r="23632" spans="1:4" ht="14.15" customHeight="1" x14ac:dyDescent="0.35">
      <c r="A23632" s="5" t="s">
        <v>19215</v>
      </c>
      <c r="B23632" s="5" t="s">
        <v>19517</v>
      </c>
      <c r="C23632" s="7" t="s">
        <v>16024</v>
      </c>
      <c r="D23632" s="4" t="s">
        <v>12</v>
      </c>
    </row>
    <row r="23633" spans="1:4" ht="14.15" customHeight="1" x14ac:dyDescent="0.35">
      <c r="A23633" s="5" t="s">
        <v>19215</v>
      </c>
      <c r="B23633" s="5" t="s">
        <v>19517</v>
      </c>
      <c r="C23633" s="7" t="s">
        <v>19548</v>
      </c>
      <c r="D23633" s="4" t="s">
        <v>12</v>
      </c>
    </row>
    <row r="23634" spans="1:4" ht="14.15" customHeight="1" x14ac:dyDescent="0.35">
      <c r="A23634" s="5" t="s">
        <v>19215</v>
      </c>
      <c r="B23634" s="5" t="s">
        <v>19517</v>
      </c>
      <c r="C23634" s="7" t="s">
        <v>19549</v>
      </c>
      <c r="D23634" s="4" t="s">
        <v>12</v>
      </c>
    </row>
    <row r="23635" spans="1:4" ht="14.15" customHeight="1" x14ac:dyDescent="0.35">
      <c r="A23635" s="5" t="s">
        <v>19215</v>
      </c>
      <c r="B23635" s="5" t="s">
        <v>19517</v>
      </c>
      <c r="C23635" s="7" t="s">
        <v>2025</v>
      </c>
      <c r="D23635" s="4" t="s">
        <v>7</v>
      </c>
    </row>
    <row r="23636" spans="1:4" ht="14.15" customHeight="1" x14ac:dyDescent="0.35">
      <c r="A23636" s="5" t="s">
        <v>19215</v>
      </c>
      <c r="B23636" s="5" t="s">
        <v>19517</v>
      </c>
      <c r="C23636" s="7" t="s">
        <v>19550</v>
      </c>
      <c r="D23636" s="4" t="s">
        <v>12</v>
      </c>
    </row>
    <row r="23637" spans="1:4" ht="14.15" customHeight="1" x14ac:dyDescent="0.35">
      <c r="A23637" s="5" t="s">
        <v>19215</v>
      </c>
      <c r="B23637" s="5" t="s">
        <v>19517</v>
      </c>
      <c r="C23637" s="7" t="s">
        <v>11135</v>
      </c>
      <c r="D23637" s="4" t="s">
        <v>12</v>
      </c>
    </row>
    <row r="23638" spans="1:4" ht="14.15" customHeight="1" x14ac:dyDescent="0.35">
      <c r="A23638" s="5" t="s">
        <v>19215</v>
      </c>
      <c r="B23638" s="5" t="s">
        <v>19517</v>
      </c>
      <c r="C23638" s="7" t="s">
        <v>19551</v>
      </c>
      <c r="D23638" s="4" t="s">
        <v>12</v>
      </c>
    </row>
    <row r="23639" spans="1:4" ht="14.15" customHeight="1" x14ac:dyDescent="0.35">
      <c r="A23639" s="5" t="s">
        <v>19215</v>
      </c>
      <c r="B23639" s="5" t="s">
        <v>19517</v>
      </c>
      <c r="C23639" s="7" t="s">
        <v>586</v>
      </c>
      <c r="D23639" s="4" t="s">
        <v>12</v>
      </c>
    </row>
    <row r="23640" spans="1:4" ht="14.15" customHeight="1" x14ac:dyDescent="0.35">
      <c r="A23640" s="5" t="s">
        <v>19215</v>
      </c>
      <c r="B23640" s="5" t="s">
        <v>19517</v>
      </c>
      <c r="C23640" s="7" t="s">
        <v>19552</v>
      </c>
      <c r="D23640" s="4" t="s">
        <v>12</v>
      </c>
    </row>
    <row r="23641" spans="1:4" ht="14.15" customHeight="1" x14ac:dyDescent="0.35">
      <c r="A23641" s="5" t="s">
        <v>19215</v>
      </c>
      <c r="B23641" s="5" t="s">
        <v>19517</v>
      </c>
      <c r="C23641" s="7" t="s">
        <v>19553</v>
      </c>
      <c r="D23641" s="4" t="s">
        <v>12</v>
      </c>
    </row>
    <row r="23642" spans="1:4" ht="14.15" customHeight="1" x14ac:dyDescent="0.35">
      <c r="A23642" s="5" t="s">
        <v>19215</v>
      </c>
      <c r="B23642" s="5" t="s">
        <v>19517</v>
      </c>
      <c r="C23642" s="7" t="s">
        <v>337</v>
      </c>
      <c r="D23642" s="4" t="s">
        <v>7</v>
      </c>
    </row>
    <row r="23643" spans="1:4" ht="14.15" customHeight="1" x14ac:dyDescent="0.35">
      <c r="A23643" s="5" t="s">
        <v>19215</v>
      </c>
      <c r="B23643" s="5" t="s">
        <v>19517</v>
      </c>
      <c r="C23643" s="7" t="s">
        <v>19554</v>
      </c>
      <c r="D23643" s="4" t="s">
        <v>7</v>
      </c>
    </row>
    <row r="23644" spans="1:4" ht="14.15" customHeight="1" x14ac:dyDescent="0.35">
      <c r="A23644" s="5" t="s">
        <v>19215</v>
      </c>
      <c r="B23644" s="5" t="s">
        <v>19517</v>
      </c>
      <c r="C23644" s="7" t="s">
        <v>19555</v>
      </c>
      <c r="D23644" s="4" t="s">
        <v>12</v>
      </c>
    </row>
    <row r="23645" spans="1:4" ht="14.15" customHeight="1" x14ac:dyDescent="0.35">
      <c r="A23645" s="5" t="s">
        <v>19215</v>
      </c>
      <c r="B23645" s="5" t="s">
        <v>19517</v>
      </c>
      <c r="C23645" s="7" t="s">
        <v>291</v>
      </c>
      <c r="D23645" s="4" t="s">
        <v>12</v>
      </c>
    </row>
    <row r="23646" spans="1:4" ht="14.15" customHeight="1" x14ac:dyDescent="0.35">
      <c r="A23646" s="5" t="s">
        <v>19215</v>
      </c>
      <c r="B23646" s="5" t="s">
        <v>19517</v>
      </c>
      <c r="C23646" s="7" t="s">
        <v>19556</v>
      </c>
      <c r="D23646" s="4" t="s">
        <v>12</v>
      </c>
    </row>
    <row r="23647" spans="1:4" ht="14.15" customHeight="1" x14ac:dyDescent="0.35">
      <c r="A23647" s="5" t="s">
        <v>19215</v>
      </c>
      <c r="B23647" s="5" t="s">
        <v>19517</v>
      </c>
      <c r="C23647" s="7" t="s">
        <v>19557</v>
      </c>
      <c r="D23647" s="4" t="s">
        <v>12</v>
      </c>
    </row>
    <row r="23648" spans="1:4" ht="14.15" customHeight="1" x14ac:dyDescent="0.35">
      <c r="A23648" s="5" t="s">
        <v>19215</v>
      </c>
      <c r="B23648" s="5" t="s">
        <v>19517</v>
      </c>
      <c r="C23648" s="7" t="s">
        <v>19558</v>
      </c>
      <c r="D23648" s="4" t="s">
        <v>12</v>
      </c>
    </row>
    <row r="23649" spans="1:4" ht="14.15" customHeight="1" x14ac:dyDescent="0.35">
      <c r="A23649" s="5" t="s">
        <v>19215</v>
      </c>
      <c r="B23649" s="5" t="s">
        <v>19517</v>
      </c>
      <c r="C23649" s="7" t="s">
        <v>19559</v>
      </c>
      <c r="D23649" s="4" t="s">
        <v>12</v>
      </c>
    </row>
    <row r="23650" spans="1:4" ht="14.15" customHeight="1" x14ac:dyDescent="0.35">
      <c r="A23650" s="5" t="s">
        <v>19215</v>
      </c>
      <c r="B23650" s="5" t="s">
        <v>19517</v>
      </c>
      <c r="C23650" s="7" t="s">
        <v>19560</v>
      </c>
      <c r="D23650" s="4" t="s">
        <v>12</v>
      </c>
    </row>
    <row r="23651" spans="1:4" ht="14.15" customHeight="1" x14ac:dyDescent="0.35">
      <c r="A23651" s="5" t="s">
        <v>19215</v>
      </c>
      <c r="B23651" s="5" t="s">
        <v>19517</v>
      </c>
      <c r="C23651" s="7" t="s">
        <v>19561</v>
      </c>
      <c r="D23651" s="4" t="s">
        <v>12</v>
      </c>
    </row>
    <row r="23652" spans="1:4" ht="14.15" customHeight="1" x14ac:dyDescent="0.35">
      <c r="A23652" s="5" t="s">
        <v>19215</v>
      </c>
      <c r="B23652" s="5" t="s">
        <v>19517</v>
      </c>
      <c r="C23652" s="7" t="s">
        <v>125</v>
      </c>
      <c r="D23652" s="4" t="s">
        <v>7</v>
      </c>
    </row>
    <row r="23653" spans="1:4" ht="14.15" customHeight="1" x14ac:dyDescent="0.35">
      <c r="A23653" s="5" t="s">
        <v>19215</v>
      </c>
      <c r="B23653" s="5" t="s">
        <v>19517</v>
      </c>
      <c r="C23653" s="7" t="s">
        <v>19562</v>
      </c>
      <c r="D23653" s="4" t="s">
        <v>12</v>
      </c>
    </row>
    <row r="23654" spans="1:4" ht="14.15" customHeight="1" x14ac:dyDescent="0.35">
      <c r="A23654" s="5" t="s">
        <v>19215</v>
      </c>
      <c r="B23654" s="5" t="s">
        <v>19517</v>
      </c>
      <c r="C23654" s="7" t="s">
        <v>19563</v>
      </c>
      <c r="D23654" s="4" t="s">
        <v>12</v>
      </c>
    </row>
    <row r="23655" spans="1:4" ht="14.15" customHeight="1" x14ac:dyDescent="0.35">
      <c r="A23655" s="5" t="s">
        <v>19215</v>
      </c>
      <c r="B23655" s="5" t="s">
        <v>19517</v>
      </c>
      <c r="C23655" s="7" t="s">
        <v>19564</v>
      </c>
      <c r="D23655" s="4" t="s">
        <v>12</v>
      </c>
    </row>
    <row r="23656" spans="1:4" ht="14.15" customHeight="1" x14ac:dyDescent="0.35">
      <c r="A23656" s="5" t="s">
        <v>19215</v>
      </c>
      <c r="B23656" s="5" t="s">
        <v>19517</v>
      </c>
      <c r="C23656" s="7" t="s">
        <v>19565</v>
      </c>
      <c r="D23656" s="4" t="s">
        <v>12</v>
      </c>
    </row>
    <row r="23657" spans="1:4" ht="14.15" customHeight="1" x14ac:dyDescent="0.35">
      <c r="A23657" s="5" t="s">
        <v>19215</v>
      </c>
      <c r="B23657" s="5" t="s">
        <v>19517</v>
      </c>
      <c r="C23657" s="7" t="s">
        <v>19566</v>
      </c>
      <c r="D23657" s="4" t="s">
        <v>12</v>
      </c>
    </row>
    <row r="23658" spans="1:4" ht="14.15" customHeight="1" x14ac:dyDescent="0.35">
      <c r="A23658" s="5" t="s">
        <v>19215</v>
      </c>
      <c r="B23658" s="5" t="s">
        <v>19517</v>
      </c>
      <c r="C23658" s="7" t="s">
        <v>19567</v>
      </c>
      <c r="D23658" s="4" t="s">
        <v>12</v>
      </c>
    </row>
    <row r="23659" spans="1:4" ht="14.15" customHeight="1" x14ac:dyDescent="0.35">
      <c r="A23659" s="5" t="s">
        <v>19215</v>
      </c>
      <c r="B23659" s="5" t="s">
        <v>19517</v>
      </c>
      <c r="C23659" s="7" t="s">
        <v>19568</v>
      </c>
      <c r="D23659" s="4" t="s">
        <v>12</v>
      </c>
    </row>
    <row r="23660" spans="1:4" ht="14.15" customHeight="1" x14ac:dyDescent="0.35">
      <c r="A23660" s="5" t="s">
        <v>19215</v>
      </c>
      <c r="B23660" s="5" t="s">
        <v>19517</v>
      </c>
      <c r="C23660" s="7" t="s">
        <v>19569</v>
      </c>
      <c r="D23660" s="4" t="s">
        <v>12</v>
      </c>
    </row>
    <row r="23661" spans="1:4" ht="14.15" customHeight="1" x14ac:dyDescent="0.35">
      <c r="A23661" s="5" t="s">
        <v>19215</v>
      </c>
      <c r="B23661" s="5" t="s">
        <v>19517</v>
      </c>
      <c r="C23661" s="7" t="s">
        <v>19570</v>
      </c>
      <c r="D23661" s="4" t="s">
        <v>12</v>
      </c>
    </row>
    <row r="23662" spans="1:4" ht="14.15" customHeight="1" x14ac:dyDescent="0.35">
      <c r="A23662" s="5" t="s">
        <v>19215</v>
      </c>
      <c r="B23662" s="5" t="s">
        <v>19517</v>
      </c>
      <c r="C23662" s="7" t="s">
        <v>19571</v>
      </c>
      <c r="D23662" s="4" t="s">
        <v>12</v>
      </c>
    </row>
    <row r="23663" spans="1:4" ht="14.15" customHeight="1" x14ac:dyDescent="0.35">
      <c r="A23663" s="5" t="s">
        <v>19215</v>
      </c>
      <c r="B23663" s="5" t="s">
        <v>19517</v>
      </c>
      <c r="C23663" s="7" t="s">
        <v>2194</v>
      </c>
      <c r="D23663" s="4" t="s">
        <v>7</v>
      </c>
    </row>
    <row r="23664" spans="1:4" ht="14.15" customHeight="1" x14ac:dyDescent="0.35">
      <c r="A23664" s="5" t="s">
        <v>19215</v>
      </c>
      <c r="B23664" s="5" t="s">
        <v>19517</v>
      </c>
      <c r="C23664" s="7" t="s">
        <v>4149</v>
      </c>
      <c r="D23664" s="4" t="s">
        <v>7</v>
      </c>
    </row>
    <row r="23665" spans="1:4" ht="14.15" customHeight="1" x14ac:dyDescent="0.35">
      <c r="A23665" s="5" t="s">
        <v>19215</v>
      </c>
      <c r="B23665" s="5" t="s">
        <v>19517</v>
      </c>
      <c r="C23665" s="7" t="s">
        <v>19572</v>
      </c>
      <c r="D23665" s="4" t="s">
        <v>12</v>
      </c>
    </row>
    <row r="23666" spans="1:4" ht="14.15" customHeight="1" x14ac:dyDescent="0.35">
      <c r="A23666" s="5" t="s">
        <v>19215</v>
      </c>
      <c r="B23666" s="5" t="s">
        <v>19517</v>
      </c>
      <c r="C23666" s="7" t="s">
        <v>19573</v>
      </c>
      <c r="D23666" s="4" t="s">
        <v>12</v>
      </c>
    </row>
    <row r="23667" spans="1:4" ht="14.15" customHeight="1" x14ac:dyDescent="0.35">
      <c r="A23667" s="5" t="s">
        <v>19215</v>
      </c>
      <c r="B23667" s="5" t="s">
        <v>19517</v>
      </c>
      <c r="C23667" s="7" t="s">
        <v>19574</v>
      </c>
      <c r="D23667" s="4" t="s">
        <v>12</v>
      </c>
    </row>
    <row r="23668" spans="1:4" ht="14.15" customHeight="1" x14ac:dyDescent="0.35">
      <c r="A23668" s="5" t="s">
        <v>19215</v>
      </c>
      <c r="B23668" s="5" t="s">
        <v>19517</v>
      </c>
      <c r="C23668" s="7" t="s">
        <v>19575</v>
      </c>
      <c r="D23668" s="4" t="s">
        <v>12</v>
      </c>
    </row>
    <row r="23669" spans="1:4" ht="14.15" customHeight="1" x14ac:dyDescent="0.35">
      <c r="A23669" s="5" t="s">
        <v>19215</v>
      </c>
      <c r="B23669" s="5" t="s">
        <v>19517</v>
      </c>
      <c r="C23669" s="7" t="s">
        <v>2040</v>
      </c>
      <c r="D23669" s="4" t="s">
        <v>7</v>
      </c>
    </row>
    <row r="23670" spans="1:4" ht="14.15" customHeight="1" x14ac:dyDescent="0.35">
      <c r="A23670" s="5" t="s">
        <v>19215</v>
      </c>
      <c r="B23670" s="5" t="s">
        <v>19517</v>
      </c>
      <c r="C23670" s="7" t="s">
        <v>19576</v>
      </c>
      <c r="D23670" s="4" t="s">
        <v>12</v>
      </c>
    </row>
    <row r="23671" spans="1:4" ht="14.15" customHeight="1" x14ac:dyDescent="0.35">
      <c r="A23671" s="5" t="s">
        <v>19215</v>
      </c>
      <c r="B23671" s="5" t="s">
        <v>19517</v>
      </c>
      <c r="C23671" s="7" t="s">
        <v>19577</v>
      </c>
      <c r="D23671" s="4" t="s">
        <v>12</v>
      </c>
    </row>
    <row r="23672" spans="1:4" ht="14.15" customHeight="1" x14ac:dyDescent="0.35">
      <c r="A23672" s="5" t="s">
        <v>19215</v>
      </c>
      <c r="B23672" s="5" t="s">
        <v>19517</v>
      </c>
      <c r="C23672" s="7" t="s">
        <v>19578</v>
      </c>
      <c r="D23672" s="4" t="s">
        <v>12</v>
      </c>
    </row>
    <row r="23673" spans="1:4" ht="14.15" customHeight="1" x14ac:dyDescent="0.35">
      <c r="A23673" s="5" t="s">
        <v>19215</v>
      </c>
      <c r="B23673" s="5" t="s">
        <v>19517</v>
      </c>
      <c r="C23673" s="7" t="s">
        <v>19579</v>
      </c>
      <c r="D23673" s="4" t="s">
        <v>12</v>
      </c>
    </row>
    <row r="23674" spans="1:4" ht="14.15" customHeight="1" x14ac:dyDescent="0.35">
      <c r="A23674" s="5" t="s">
        <v>19215</v>
      </c>
      <c r="B23674" s="5" t="s">
        <v>19517</v>
      </c>
      <c r="C23674" s="7" t="s">
        <v>5938</v>
      </c>
      <c r="D23674" s="4" t="s">
        <v>12</v>
      </c>
    </row>
    <row r="23675" spans="1:4" ht="14.15" customHeight="1" x14ac:dyDescent="0.35">
      <c r="A23675" s="5" t="s">
        <v>19215</v>
      </c>
      <c r="B23675" s="5" t="s">
        <v>19517</v>
      </c>
      <c r="C23675" s="7" t="s">
        <v>5398</v>
      </c>
      <c r="D23675" s="4" t="s">
        <v>12</v>
      </c>
    </row>
    <row r="23676" spans="1:4" ht="14.15" customHeight="1" x14ac:dyDescent="0.35">
      <c r="A23676" s="5" t="s">
        <v>19215</v>
      </c>
      <c r="B23676" s="5" t="s">
        <v>19517</v>
      </c>
      <c r="C23676" s="7" t="s">
        <v>19580</v>
      </c>
      <c r="D23676" s="4" t="s">
        <v>12</v>
      </c>
    </row>
    <row r="23677" spans="1:4" ht="14.15" customHeight="1" x14ac:dyDescent="0.35">
      <c r="A23677" s="5" t="s">
        <v>19215</v>
      </c>
      <c r="B23677" s="5" t="s">
        <v>19517</v>
      </c>
      <c r="C23677" s="7" t="s">
        <v>6021</v>
      </c>
      <c r="D23677" s="4" t="s">
        <v>12</v>
      </c>
    </row>
    <row r="23678" spans="1:4" ht="14.15" customHeight="1" x14ac:dyDescent="0.35">
      <c r="A23678" s="5" t="s">
        <v>19215</v>
      </c>
      <c r="B23678" s="5" t="s">
        <v>19517</v>
      </c>
      <c r="C23678" s="7" t="s">
        <v>19581</v>
      </c>
      <c r="D23678" s="4" t="s">
        <v>12</v>
      </c>
    </row>
    <row r="23679" spans="1:4" ht="14.15" customHeight="1" x14ac:dyDescent="0.35">
      <c r="A23679" s="5" t="s">
        <v>19215</v>
      </c>
      <c r="B23679" s="5" t="s">
        <v>19517</v>
      </c>
      <c r="C23679" s="7" t="s">
        <v>446</v>
      </c>
      <c r="D23679" s="4" t="s">
        <v>12</v>
      </c>
    </row>
    <row r="23680" spans="1:4" ht="14.15" customHeight="1" x14ac:dyDescent="0.35">
      <c r="A23680" s="5" t="s">
        <v>19215</v>
      </c>
      <c r="B23680" s="5" t="s">
        <v>19517</v>
      </c>
      <c r="C23680" s="7" t="s">
        <v>687</v>
      </c>
      <c r="D23680" s="4" t="s">
        <v>12</v>
      </c>
    </row>
    <row r="23681" spans="1:4" ht="14.15" customHeight="1" x14ac:dyDescent="0.35">
      <c r="A23681" s="5" t="s">
        <v>19215</v>
      </c>
      <c r="B23681" s="5" t="s">
        <v>19517</v>
      </c>
      <c r="C23681" s="7" t="s">
        <v>19582</v>
      </c>
      <c r="D23681" s="4" t="s">
        <v>12</v>
      </c>
    </row>
    <row r="23682" spans="1:4" ht="14.15" customHeight="1" x14ac:dyDescent="0.35">
      <c r="A23682" s="5" t="s">
        <v>19215</v>
      </c>
      <c r="B23682" s="5" t="s">
        <v>19517</v>
      </c>
      <c r="C23682" s="7" t="s">
        <v>19583</v>
      </c>
      <c r="D23682" s="4" t="s">
        <v>12</v>
      </c>
    </row>
    <row r="23683" spans="1:4" ht="14.15" customHeight="1" x14ac:dyDescent="0.35">
      <c r="A23683" s="5" t="s">
        <v>19215</v>
      </c>
      <c r="B23683" s="5" t="s">
        <v>19517</v>
      </c>
      <c r="C23683" s="7" t="s">
        <v>19584</v>
      </c>
      <c r="D23683" s="4" t="s">
        <v>12</v>
      </c>
    </row>
    <row r="23684" spans="1:4" ht="14.15" customHeight="1" x14ac:dyDescent="0.35">
      <c r="A23684" s="5" t="s">
        <v>19215</v>
      </c>
      <c r="B23684" s="5" t="s">
        <v>19517</v>
      </c>
      <c r="C23684" s="7" t="s">
        <v>19585</v>
      </c>
      <c r="D23684" s="4" t="s">
        <v>12</v>
      </c>
    </row>
    <row r="23685" spans="1:4" ht="14.15" customHeight="1" x14ac:dyDescent="0.35">
      <c r="A23685" s="5" t="s">
        <v>19215</v>
      </c>
      <c r="B23685" s="5" t="s">
        <v>19517</v>
      </c>
      <c r="C23685" s="7" t="s">
        <v>19586</v>
      </c>
      <c r="D23685" s="4" t="s">
        <v>12</v>
      </c>
    </row>
    <row r="23686" spans="1:4" ht="14.15" customHeight="1" x14ac:dyDescent="0.35">
      <c r="A23686" s="5" t="s">
        <v>19215</v>
      </c>
      <c r="B23686" s="5" t="s">
        <v>19517</v>
      </c>
      <c r="C23686" s="7" t="s">
        <v>19587</v>
      </c>
      <c r="D23686" s="4" t="s">
        <v>12</v>
      </c>
    </row>
    <row r="23687" spans="1:4" ht="14.15" customHeight="1" x14ac:dyDescent="0.35">
      <c r="A23687" s="5" t="s">
        <v>19215</v>
      </c>
      <c r="B23687" s="5" t="s">
        <v>19517</v>
      </c>
      <c r="C23687" s="7" t="s">
        <v>19588</v>
      </c>
      <c r="D23687" s="4" t="s">
        <v>12</v>
      </c>
    </row>
    <row r="23688" spans="1:4" ht="14.15" customHeight="1" x14ac:dyDescent="0.35">
      <c r="A23688" s="5" t="s">
        <v>19215</v>
      </c>
      <c r="B23688" s="5" t="s">
        <v>19498</v>
      </c>
      <c r="C23688" s="7" t="s">
        <v>16152</v>
      </c>
      <c r="D23688" s="4" t="s">
        <v>12</v>
      </c>
    </row>
    <row r="23689" spans="1:4" ht="14.15" customHeight="1" x14ac:dyDescent="0.35">
      <c r="A23689" s="5" t="s">
        <v>19215</v>
      </c>
      <c r="B23689" s="5" t="s">
        <v>19498</v>
      </c>
      <c r="C23689" s="7" t="s">
        <v>19499</v>
      </c>
      <c r="D23689" s="4" t="s">
        <v>12</v>
      </c>
    </row>
    <row r="23690" spans="1:4" ht="14.15" customHeight="1" x14ac:dyDescent="0.35">
      <c r="A23690" s="5" t="s">
        <v>19215</v>
      </c>
      <c r="B23690" s="5" t="s">
        <v>19498</v>
      </c>
      <c r="C23690" s="7" t="s">
        <v>19500</v>
      </c>
      <c r="D23690" s="4" t="s">
        <v>12</v>
      </c>
    </row>
    <row r="23691" spans="1:4" ht="14.15" customHeight="1" x14ac:dyDescent="0.35">
      <c r="A23691" s="5" t="s">
        <v>19215</v>
      </c>
      <c r="B23691" s="5" t="s">
        <v>19498</v>
      </c>
      <c r="C23691" s="7" t="s">
        <v>11928</v>
      </c>
      <c r="D23691" s="4" t="s">
        <v>12</v>
      </c>
    </row>
    <row r="23692" spans="1:4" ht="14.15" customHeight="1" x14ac:dyDescent="0.35">
      <c r="A23692" s="5" t="s">
        <v>19215</v>
      </c>
      <c r="B23692" s="5" t="s">
        <v>19498</v>
      </c>
      <c r="C23692" s="7" t="s">
        <v>19501</v>
      </c>
      <c r="D23692" s="4" t="s">
        <v>12</v>
      </c>
    </row>
    <row r="23693" spans="1:4" ht="14.15" customHeight="1" x14ac:dyDescent="0.35">
      <c r="A23693" s="5" t="s">
        <v>19215</v>
      </c>
      <c r="B23693" s="5" t="s">
        <v>19498</v>
      </c>
      <c r="C23693" s="7" t="s">
        <v>19502</v>
      </c>
      <c r="D23693" s="4" t="s">
        <v>12</v>
      </c>
    </row>
    <row r="23694" spans="1:4" ht="14.15" customHeight="1" x14ac:dyDescent="0.35">
      <c r="A23694" s="5" t="s">
        <v>19215</v>
      </c>
      <c r="B23694" s="5" t="s">
        <v>19498</v>
      </c>
      <c r="C23694" s="7" t="s">
        <v>3882</v>
      </c>
      <c r="D23694" s="4" t="s">
        <v>12</v>
      </c>
    </row>
    <row r="23695" spans="1:4" ht="14.15" customHeight="1" x14ac:dyDescent="0.35">
      <c r="A23695" s="5" t="s">
        <v>19215</v>
      </c>
      <c r="B23695" s="5" t="s">
        <v>19498</v>
      </c>
      <c r="C23695" s="7" t="s">
        <v>19503</v>
      </c>
      <c r="D23695" s="4" t="s">
        <v>12</v>
      </c>
    </row>
    <row r="23696" spans="1:4" ht="14.15" customHeight="1" x14ac:dyDescent="0.35">
      <c r="A23696" s="5" t="s">
        <v>19215</v>
      </c>
      <c r="B23696" s="5" t="s">
        <v>19498</v>
      </c>
      <c r="C23696" s="7" t="s">
        <v>19504</v>
      </c>
      <c r="D23696" s="4" t="s">
        <v>12</v>
      </c>
    </row>
    <row r="23697" spans="1:4" ht="14.15" customHeight="1" x14ac:dyDescent="0.35">
      <c r="A23697" s="5" t="s">
        <v>19215</v>
      </c>
      <c r="B23697" s="5" t="s">
        <v>19498</v>
      </c>
      <c r="C23697" s="7" t="s">
        <v>19505</v>
      </c>
      <c r="D23697" s="4" t="s">
        <v>7</v>
      </c>
    </row>
    <row r="23698" spans="1:4" ht="14.15" customHeight="1" x14ac:dyDescent="0.35">
      <c r="A23698" s="5" t="s">
        <v>19215</v>
      </c>
      <c r="B23698" s="5" t="s">
        <v>19498</v>
      </c>
      <c r="C23698" s="7" t="s">
        <v>19506</v>
      </c>
      <c r="D23698" s="4" t="s">
        <v>12</v>
      </c>
    </row>
    <row r="23699" spans="1:4" ht="14.15" customHeight="1" x14ac:dyDescent="0.35">
      <c r="A23699" s="5" t="s">
        <v>19215</v>
      </c>
      <c r="B23699" s="5" t="s">
        <v>19498</v>
      </c>
      <c r="C23699" s="7" t="s">
        <v>19507</v>
      </c>
      <c r="D23699" s="4" t="s">
        <v>12</v>
      </c>
    </row>
    <row r="23700" spans="1:4" ht="14.15" customHeight="1" x14ac:dyDescent="0.35">
      <c r="A23700" s="5" t="s">
        <v>19215</v>
      </c>
      <c r="B23700" s="5" t="s">
        <v>19498</v>
      </c>
      <c r="C23700" s="7" t="s">
        <v>1745</v>
      </c>
      <c r="D23700" s="4" t="s">
        <v>7</v>
      </c>
    </row>
    <row r="23701" spans="1:4" ht="14.15" customHeight="1" x14ac:dyDescent="0.35">
      <c r="A23701" s="5" t="s">
        <v>19215</v>
      </c>
      <c r="B23701" s="5" t="s">
        <v>19498</v>
      </c>
      <c r="C23701" s="7" t="s">
        <v>6086</v>
      </c>
      <c r="D23701" s="4" t="s">
        <v>12</v>
      </c>
    </row>
    <row r="23702" spans="1:4" ht="14.15" customHeight="1" x14ac:dyDescent="0.35">
      <c r="A23702" s="5" t="s">
        <v>19215</v>
      </c>
      <c r="B23702" s="5" t="s">
        <v>19498</v>
      </c>
      <c r="C23702" s="7" t="s">
        <v>6133</v>
      </c>
      <c r="D23702" s="4" t="s">
        <v>7</v>
      </c>
    </row>
    <row r="23703" spans="1:4" ht="14.15" customHeight="1" x14ac:dyDescent="0.35">
      <c r="A23703" s="5" t="s">
        <v>19215</v>
      </c>
      <c r="B23703" s="5" t="s">
        <v>19498</v>
      </c>
      <c r="C23703" s="7" t="s">
        <v>19190</v>
      </c>
      <c r="D23703" s="4" t="s">
        <v>12</v>
      </c>
    </row>
    <row r="23704" spans="1:4" ht="14.15" customHeight="1" x14ac:dyDescent="0.35">
      <c r="A23704" s="5" t="s">
        <v>19215</v>
      </c>
      <c r="B23704" s="5" t="s">
        <v>19498</v>
      </c>
      <c r="C23704" s="7" t="s">
        <v>19508</v>
      </c>
      <c r="D23704" s="4" t="s">
        <v>12</v>
      </c>
    </row>
    <row r="23705" spans="1:4" ht="14.15" customHeight="1" x14ac:dyDescent="0.35">
      <c r="A23705" s="5" t="s">
        <v>19215</v>
      </c>
      <c r="B23705" s="5" t="s">
        <v>19498</v>
      </c>
      <c r="C23705" s="7" t="s">
        <v>19509</v>
      </c>
      <c r="D23705" s="4" t="s">
        <v>12</v>
      </c>
    </row>
    <row r="23706" spans="1:4" ht="14.15" customHeight="1" x14ac:dyDescent="0.35">
      <c r="A23706" s="5" t="s">
        <v>19215</v>
      </c>
      <c r="B23706" s="5" t="s">
        <v>19498</v>
      </c>
      <c r="C23706" s="7" t="s">
        <v>1957</v>
      </c>
      <c r="D23706" s="4" t="s">
        <v>12</v>
      </c>
    </row>
    <row r="23707" spans="1:4" ht="14.15" customHeight="1" x14ac:dyDescent="0.35">
      <c r="A23707" s="5" t="s">
        <v>19215</v>
      </c>
      <c r="B23707" s="5" t="s">
        <v>19498</v>
      </c>
      <c r="C23707" s="7" t="s">
        <v>4907</v>
      </c>
      <c r="D23707" s="4" t="s">
        <v>12</v>
      </c>
    </row>
    <row r="23708" spans="1:4" ht="14.15" customHeight="1" x14ac:dyDescent="0.35">
      <c r="A23708" s="5" t="s">
        <v>19215</v>
      </c>
      <c r="B23708" s="5" t="s">
        <v>19498</v>
      </c>
      <c r="C23708" s="7" t="s">
        <v>888</v>
      </c>
      <c r="D23708" s="4" t="s">
        <v>7</v>
      </c>
    </row>
    <row r="23709" spans="1:4" ht="14.15" customHeight="1" x14ac:dyDescent="0.35">
      <c r="A23709" s="5" t="s">
        <v>19215</v>
      </c>
      <c r="B23709" s="5" t="s">
        <v>19498</v>
      </c>
      <c r="C23709" s="7" t="s">
        <v>19510</v>
      </c>
      <c r="D23709" s="4" t="s">
        <v>7</v>
      </c>
    </row>
    <row r="23710" spans="1:4" ht="14.15" customHeight="1" x14ac:dyDescent="0.35">
      <c r="A23710" s="5" t="s">
        <v>19215</v>
      </c>
      <c r="B23710" s="5" t="s">
        <v>19498</v>
      </c>
      <c r="C23710" s="7" t="s">
        <v>19511</v>
      </c>
      <c r="D23710" s="4" t="s">
        <v>12</v>
      </c>
    </row>
    <row r="23711" spans="1:4" ht="14.15" customHeight="1" x14ac:dyDescent="0.35">
      <c r="A23711" s="5" t="s">
        <v>19215</v>
      </c>
      <c r="B23711" s="5" t="s">
        <v>19498</v>
      </c>
      <c r="C23711" s="7" t="s">
        <v>9600</v>
      </c>
      <c r="D23711" s="4" t="s">
        <v>12</v>
      </c>
    </row>
    <row r="23712" spans="1:4" ht="14.15" customHeight="1" x14ac:dyDescent="0.35">
      <c r="A23712" s="5" t="s">
        <v>19215</v>
      </c>
      <c r="B23712" s="5" t="s">
        <v>19498</v>
      </c>
      <c r="C23712" s="7" t="s">
        <v>19512</v>
      </c>
      <c r="D23712" s="4" t="s">
        <v>12</v>
      </c>
    </row>
    <row r="23713" spans="1:4" ht="14.15" customHeight="1" x14ac:dyDescent="0.35">
      <c r="A23713" s="5" t="s">
        <v>19215</v>
      </c>
      <c r="B23713" s="5" t="s">
        <v>19498</v>
      </c>
      <c r="C23713" s="7" t="s">
        <v>19513</v>
      </c>
      <c r="D23713" s="4" t="s">
        <v>12</v>
      </c>
    </row>
    <row r="23714" spans="1:4" ht="14.15" customHeight="1" x14ac:dyDescent="0.35">
      <c r="A23714" s="5" t="s">
        <v>19215</v>
      </c>
      <c r="B23714" s="5" t="s">
        <v>19498</v>
      </c>
      <c r="C23714" s="7" t="s">
        <v>19514</v>
      </c>
      <c r="D23714" s="4" t="s">
        <v>12</v>
      </c>
    </row>
    <row r="23715" spans="1:4" ht="14.15" customHeight="1" x14ac:dyDescent="0.35">
      <c r="A23715" s="5" t="s">
        <v>19215</v>
      </c>
      <c r="B23715" s="5" t="s">
        <v>19498</v>
      </c>
      <c r="C23715" s="7" t="s">
        <v>2440</v>
      </c>
      <c r="D23715" s="4" t="s">
        <v>12</v>
      </c>
    </row>
    <row r="23716" spans="1:4" ht="14.15" customHeight="1" x14ac:dyDescent="0.35">
      <c r="A23716" s="5" t="s">
        <v>19215</v>
      </c>
      <c r="B23716" s="5" t="s">
        <v>19498</v>
      </c>
      <c r="C23716" s="7" t="s">
        <v>19515</v>
      </c>
      <c r="D23716" s="4" t="s">
        <v>12</v>
      </c>
    </row>
    <row r="23717" spans="1:4" ht="14.15" customHeight="1" x14ac:dyDescent="0.35">
      <c r="A23717" s="5" t="s">
        <v>19215</v>
      </c>
      <c r="B23717" s="5" t="s">
        <v>19498</v>
      </c>
      <c r="C23717" s="7" t="s">
        <v>11314</v>
      </c>
      <c r="D23717" s="4" t="s">
        <v>7</v>
      </c>
    </row>
    <row r="23718" spans="1:4" ht="14.15" customHeight="1" x14ac:dyDescent="0.35">
      <c r="A23718" s="5" t="s">
        <v>19215</v>
      </c>
      <c r="B23718" s="5" t="s">
        <v>19498</v>
      </c>
      <c r="C23718" s="7" t="s">
        <v>19516</v>
      </c>
      <c r="D23718" s="4" t="s">
        <v>12</v>
      </c>
    </row>
    <row r="23719" spans="1:4" ht="14.15" customHeight="1" x14ac:dyDescent="0.35">
      <c r="A23719" s="5" t="s">
        <v>19215</v>
      </c>
      <c r="B23719" s="5" t="s">
        <v>19477</v>
      </c>
      <c r="C23719" s="7" t="s">
        <v>19478</v>
      </c>
      <c r="D23719" s="4" t="s">
        <v>12</v>
      </c>
    </row>
    <row r="23720" spans="1:4" ht="14.15" customHeight="1" x14ac:dyDescent="0.35">
      <c r="A23720" s="5" t="s">
        <v>19215</v>
      </c>
      <c r="B23720" s="5" t="s">
        <v>19477</v>
      </c>
      <c r="C23720" s="7" t="s">
        <v>19479</v>
      </c>
      <c r="D23720" s="4" t="s">
        <v>12</v>
      </c>
    </row>
    <row r="23721" spans="1:4" ht="14.15" customHeight="1" x14ac:dyDescent="0.35">
      <c r="A23721" s="5" t="s">
        <v>19215</v>
      </c>
      <c r="B23721" s="5" t="s">
        <v>19477</v>
      </c>
      <c r="C23721" s="7" t="s">
        <v>19480</v>
      </c>
      <c r="D23721" s="4" t="s">
        <v>12</v>
      </c>
    </row>
    <row r="23722" spans="1:4" ht="14.15" customHeight="1" x14ac:dyDescent="0.35">
      <c r="A23722" s="5" t="s">
        <v>19215</v>
      </c>
      <c r="B23722" s="5" t="s">
        <v>19477</v>
      </c>
      <c r="C23722" s="7" t="s">
        <v>1922</v>
      </c>
      <c r="D23722" s="4" t="s">
        <v>12</v>
      </c>
    </row>
    <row r="23723" spans="1:4" ht="14.15" customHeight="1" x14ac:dyDescent="0.35">
      <c r="A23723" s="5" t="s">
        <v>19215</v>
      </c>
      <c r="B23723" s="5" t="s">
        <v>19477</v>
      </c>
      <c r="C23723" s="7" t="s">
        <v>1923</v>
      </c>
      <c r="D23723" s="4" t="s">
        <v>7</v>
      </c>
    </row>
    <row r="23724" spans="1:4" ht="14.15" customHeight="1" x14ac:dyDescent="0.35">
      <c r="A23724" s="5" t="s">
        <v>19215</v>
      </c>
      <c r="B23724" s="5" t="s">
        <v>19477</v>
      </c>
      <c r="C23724" s="7" t="s">
        <v>9102</v>
      </c>
      <c r="D23724" s="4" t="s">
        <v>12</v>
      </c>
    </row>
    <row r="23725" spans="1:4" ht="14.15" customHeight="1" x14ac:dyDescent="0.35">
      <c r="A23725" s="5" t="s">
        <v>19215</v>
      </c>
      <c r="B23725" s="5" t="s">
        <v>19477</v>
      </c>
      <c r="C23725" s="7" t="s">
        <v>8865</v>
      </c>
      <c r="D23725" s="4" t="s">
        <v>12</v>
      </c>
    </row>
    <row r="23726" spans="1:4" ht="14.15" customHeight="1" x14ac:dyDescent="0.35">
      <c r="A23726" s="5" t="s">
        <v>19215</v>
      </c>
      <c r="B23726" s="5" t="s">
        <v>19477</v>
      </c>
      <c r="C23726" s="7" t="s">
        <v>19481</v>
      </c>
      <c r="D23726" s="4" t="s">
        <v>12</v>
      </c>
    </row>
    <row r="23727" spans="1:4" ht="14.15" customHeight="1" x14ac:dyDescent="0.35">
      <c r="A23727" s="5" t="s">
        <v>19215</v>
      </c>
      <c r="B23727" s="5" t="s">
        <v>19477</v>
      </c>
      <c r="C23727" s="7" t="s">
        <v>5874</v>
      </c>
      <c r="D23727" s="4" t="s">
        <v>12</v>
      </c>
    </row>
    <row r="23728" spans="1:4" ht="14.15" customHeight="1" x14ac:dyDescent="0.35">
      <c r="A23728" s="5" t="s">
        <v>19215</v>
      </c>
      <c r="B23728" s="5" t="s">
        <v>19477</v>
      </c>
      <c r="C23728" s="7" t="s">
        <v>19482</v>
      </c>
      <c r="D23728" s="4" t="s">
        <v>12</v>
      </c>
    </row>
    <row r="23729" spans="1:4" ht="14.15" customHeight="1" x14ac:dyDescent="0.35">
      <c r="A23729" s="5" t="s">
        <v>19215</v>
      </c>
      <c r="B23729" s="5" t="s">
        <v>19477</v>
      </c>
      <c r="C23729" s="7" t="s">
        <v>19483</v>
      </c>
      <c r="D23729" s="4" t="s">
        <v>12</v>
      </c>
    </row>
    <row r="23730" spans="1:4" ht="14.15" customHeight="1" x14ac:dyDescent="0.35">
      <c r="A23730" s="5" t="s">
        <v>19215</v>
      </c>
      <c r="B23730" s="5" t="s">
        <v>19477</v>
      </c>
      <c r="C23730" s="7" t="s">
        <v>5809</v>
      </c>
      <c r="D23730" s="4" t="s">
        <v>12</v>
      </c>
    </row>
    <row r="23731" spans="1:4" ht="14.15" customHeight="1" x14ac:dyDescent="0.35">
      <c r="A23731" s="5" t="s">
        <v>19215</v>
      </c>
      <c r="B23731" s="5" t="s">
        <v>19477</v>
      </c>
      <c r="C23731" s="7" t="s">
        <v>4205</v>
      </c>
      <c r="D23731" s="4" t="s">
        <v>12</v>
      </c>
    </row>
    <row r="23732" spans="1:4" ht="14.15" customHeight="1" x14ac:dyDescent="0.35">
      <c r="A23732" s="5" t="s">
        <v>19215</v>
      </c>
      <c r="B23732" s="5" t="s">
        <v>19477</v>
      </c>
      <c r="C23732" s="7" t="s">
        <v>19484</v>
      </c>
      <c r="D23732" s="4" t="s">
        <v>12</v>
      </c>
    </row>
    <row r="23733" spans="1:4" ht="14.15" customHeight="1" x14ac:dyDescent="0.35">
      <c r="A23733" s="5" t="s">
        <v>19215</v>
      </c>
      <c r="B23733" s="5" t="s">
        <v>19477</v>
      </c>
      <c r="C23733" s="7" t="s">
        <v>9739</v>
      </c>
      <c r="D23733" s="4" t="s">
        <v>12</v>
      </c>
    </row>
    <row r="23734" spans="1:4" ht="14.15" customHeight="1" x14ac:dyDescent="0.35">
      <c r="A23734" s="5" t="s">
        <v>19215</v>
      </c>
      <c r="B23734" s="5" t="s">
        <v>19477</v>
      </c>
      <c r="C23734" s="7" t="s">
        <v>16309</v>
      </c>
      <c r="D23734" s="4" t="s">
        <v>7</v>
      </c>
    </row>
    <row r="23735" spans="1:4" ht="14.15" customHeight="1" x14ac:dyDescent="0.35">
      <c r="A23735" s="5" t="s">
        <v>19215</v>
      </c>
      <c r="B23735" s="5" t="s">
        <v>19477</v>
      </c>
      <c r="C23735" s="7" t="s">
        <v>8912</v>
      </c>
      <c r="D23735" s="4" t="s">
        <v>12</v>
      </c>
    </row>
    <row r="23736" spans="1:4" ht="14.15" customHeight="1" x14ac:dyDescent="0.35">
      <c r="A23736" s="5" t="s">
        <v>19215</v>
      </c>
      <c r="B23736" s="5" t="s">
        <v>19477</v>
      </c>
      <c r="C23736" s="7" t="s">
        <v>73</v>
      </c>
      <c r="D23736" s="4" t="s">
        <v>12</v>
      </c>
    </row>
    <row r="23737" spans="1:4" ht="14.15" customHeight="1" x14ac:dyDescent="0.35">
      <c r="A23737" s="5" t="s">
        <v>19215</v>
      </c>
      <c r="B23737" s="5" t="s">
        <v>19477</v>
      </c>
      <c r="C23737" s="7" t="s">
        <v>19485</v>
      </c>
      <c r="D23737" s="4" t="s">
        <v>12</v>
      </c>
    </row>
    <row r="23738" spans="1:4" ht="14.15" customHeight="1" x14ac:dyDescent="0.35">
      <c r="A23738" s="5" t="s">
        <v>19215</v>
      </c>
      <c r="B23738" s="5" t="s">
        <v>19477</v>
      </c>
      <c r="C23738" s="7" t="s">
        <v>19486</v>
      </c>
      <c r="D23738" s="4" t="s">
        <v>12</v>
      </c>
    </row>
    <row r="23739" spans="1:4" ht="14.15" customHeight="1" x14ac:dyDescent="0.35">
      <c r="A23739" s="5" t="s">
        <v>19215</v>
      </c>
      <c r="B23739" s="5" t="s">
        <v>19477</v>
      </c>
      <c r="C23739" s="7" t="s">
        <v>19487</v>
      </c>
      <c r="D23739" s="4" t="s">
        <v>12</v>
      </c>
    </row>
    <row r="23740" spans="1:4" ht="14.15" customHeight="1" x14ac:dyDescent="0.35">
      <c r="A23740" s="5" t="s">
        <v>19215</v>
      </c>
      <c r="B23740" s="5" t="s">
        <v>19477</v>
      </c>
      <c r="C23740" s="7" t="s">
        <v>576</v>
      </c>
      <c r="D23740" s="4" t="s">
        <v>12</v>
      </c>
    </row>
    <row r="23741" spans="1:4" ht="14.15" customHeight="1" x14ac:dyDescent="0.35">
      <c r="A23741" s="5" t="s">
        <v>19215</v>
      </c>
      <c r="B23741" s="5" t="s">
        <v>19477</v>
      </c>
      <c r="C23741" s="7" t="s">
        <v>6171</v>
      </c>
      <c r="D23741" s="4" t="s">
        <v>12</v>
      </c>
    </row>
    <row r="23742" spans="1:4" ht="14.15" customHeight="1" x14ac:dyDescent="0.35">
      <c r="A23742" s="5" t="s">
        <v>19215</v>
      </c>
      <c r="B23742" s="5" t="s">
        <v>19477</v>
      </c>
      <c r="C23742" s="7" t="s">
        <v>19488</v>
      </c>
      <c r="D23742" s="4" t="s">
        <v>12</v>
      </c>
    </row>
    <row r="23743" spans="1:4" ht="14.15" customHeight="1" x14ac:dyDescent="0.35">
      <c r="A23743" s="5" t="s">
        <v>19215</v>
      </c>
      <c r="B23743" s="5" t="s">
        <v>19477</v>
      </c>
      <c r="C23743" s="7" t="s">
        <v>19289</v>
      </c>
      <c r="D23743" s="4" t="s">
        <v>12</v>
      </c>
    </row>
    <row r="23744" spans="1:4" ht="14.15" customHeight="1" x14ac:dyDescent="0.35">
      <c r="A23744" s="5" t="s">
        <v>19215</v>
      </c>
      <c r="B23744" s="5" t="s">
        <v>19477</v>
      </c>
      <c r="C23744" s="7" t="s">
        <v>18909</v>
      </c>
      <c r="D23744" s="4" t="s">
        <v>12</v>
      </c>
    </row>
    <row r="23745" spans="1:4" ht="14.15" customHeight="1" x14ac:dyDescent="0.35">
      <c r="A23745" s="5" t="s">
        <v>19215</v>
      </c>
      <c r="B23745" s="5" t="s">
        <v>19477</v>
      </c>
      <c r="C23745" s="7" t="s">
        <v>6239</v>
      </c>
      <c r="D23745" s="4" t="s">
        <v>12</v>
      </c>
    </row>
    <row r="23746" spans="1:4" ht="14.15" customHeight="1" x14ac:dyDescent="0.35">
      <c r="A23746" s="5" t="s">
        <v>19215</v>
      </c>
      <c r="B23746" s="5" t="s">
        <v>19477</v>
      </c>
      <c r="C23746" s="7" t="s">
        <v>19489</v>
      </c>
      <c r="D23746" s="4" t="s">
        <v>12</v>
      </c>
    </row>
    <row r="23747" spans="1:4" ht="14.15" customHeight="1" x14ac:dyDescent="0.35">
      <c r="A23747" s="5" t="s">
        <v>19215</v>
      </c>
      <c r="B23747" s="5" t="s">
        <v>19477</v>
      </c>
      <c r="C23747" s="7" t="s">
        <v>19490</v>
      </c>
      <c r="D23747" s="4" t="s">
        <v>12</v>
      </c>
    </row>
    <row r="23748" spans="1:4" ht="14.15" customHeight="1" x14ac:dyDescent="0.35">
      <c r="A23748" s="5" t="s">
        <v>19215</v>
      </c>
      <c r="B23748" s="5" t="s">
        <v>19477</v>
      </c>
      <c r="C23748" s="7" t="s">
        <v>4300</v>
      </c>
      <c r="D23748" s="4" t="s">
        <v>12</v>
      </c>
    </row>
    <row r="23749" spans="1:4" ht="14.15" customHeight="1" x14ac:dyDescent="0.35">
      <c r="A23749" s="5" t="s">
        <v>19215</v>
      </c>
      <c r="B23749" s="5" t="s">
        <v>19477</v>
      </c>
      <c r="C23749" s="7" t="s">
        <v>9753</v>
      </c>
      <c r="D23749" s="4" t="s">
        <v>12</v>
      </c>
    </row>
    <row r="23750" spans="1:4" ht="14.15" customHeight="1" x14ac:dyDescent="0.35">
      <c r="A23750" s="5" t="s">
        <v>19215</v>
      </c>
      <c r="B23750" s="5" t="s">
        <v>19477</v>
      </c>
      <c r="C23750" s="7" t="s">
        <v>599</v>
      </c>
      <c r="D23750" s="4" t="s">
        <v>12</v>
      </c>
    </row>
    <row r="23751" spans="1:4" ht="14.15" customHeight="1" x14ac:dyDescent="0.35">
      <c r="A23751" s="5" t="s">
        <v>19215</v>
      </c>
      <c r="B23751" s="5" t="s">
        <v>19477</v>
      </c>
      <c r="C23751" s="7" t="s">
        <v>19491</v>
      </c>
      <c r="D23751" s="4" t="s">
        <v>12</v>
      </c>
    </row>
    <row r="23752" spans="1:4" ht="14.15" customHeight="1" x14ac:dyDescent="0.35">
      <c r="A23752" s="5" t="s">
        <v>19215</v>
      </c>
      <c r="B23752" s="5" t="s">
        <v>19477</v>
      </c>
      <c r="C23752" s="7" t="s">
        <v>607</v>
      </c>
      <c r="D23752" s="4" t="s">
        <v>12</v>
      </c>
    </row>
    <row r="23753" spans="1:4" ht="14.15" customHeight="1" x14ac:dyDescent="0.35">
      <c r="A23753" s="5" t="s">
        <v>19215</v>
      </c>
      <c r="B23753" s="5" t="s">
        <v>19477</v>
      </c>
      <c r="C23753" s="7" t="s">
        <v>19492</v>
      </c>
      <c r="D23753" s="4" t="s">
        <v>12</v>
      </c>
    </row>
    <row r="23754" spans="1:4" ht="14.15" customHeight="1" x14ac:dyDescent="0.35">
      <c r="A23754" s="5" t="s">
        <v>19215</v>
      </c>
      <c r="B23754" s="5" t="s">
        <v>19477</v>
      </c>
      <c r="C23754" s="7" t="s">
        <v>1978</v>
      </c>
      <c r="D23754" s="4" t="s">
        <v>12</v>
      </c>
    </row>
    <row r="23755" spans="1:4" ht="14.15" customHeight="1" x14ac:dyDescent="0.35">
      <c r="A23755" s="5" t="s">
        <v>19215</v>
      </c>
      <c r="B23755" s="5" t="s">
        <v>19477</v>
      </c>
      <c r="C23755" s="7" t="s">
        <v>4664</v>
      </c>
      <c r="D23755" s="4" t="s">
        <v>12</v>
      </c>
    </row>
    <row r="23756" spans="1:4" ht="14.15" customHeight="1" x14ac:dyDescent="0.35">
      <c r="A23756" s="5" t="s">
        <v>19215</v>
      </c>
      <c r="B23756" s="5" t="s">
        <v>19477</v>
      </c>
      <c r="C23756" s="7" t="s">
        <v>5395</v>
      </c>
      <c r="D23756" s="4" t="s">
        <v>12</v>
      </c>
    </row>
    <row r="23757" spans="1:4" ht="14.15" customHeight="1" x14ac:dyDescent="0.35">
      <c r="A23757" s="5" t="s">
        <v>19215</v>
      </c>
      <c r="B23757" s="5" t="s">
        <v>19477</v>
      </c>
      <c r="C23757" s="7" t="s">
        <v>5937</v>
      </c>
      <c r="D23757" s="4" t="s">
        <v>12</v>
      </c>
    </row>
    <row r="23758" spans="1:4" ht="14.15" customHeight="1" x14ac:dyDescent="0.35">
      <c r="A23758" s="5" t="s">
        <v>19215</v>
      </c>
      <c r="B23758" s="5" t="s">
        <v>19477</v>
      </c>
      <c r="C23758" s="7" t="s">
        <v>19493</v>
      </c>
      <c r="D23758" s="4" t="s">
        <v>12</v>
      </c>
    </row>
    <row r="23759" spans="1:4" ht="14.15" customHeight="1" x14ac:dyDescent="0.35">
      <c r="A23759" s="5" t="s">
        <v>19215</v>
      </c>
      <c r="B23759" s="5" t="s">
        <v>19477</v>
      </c>
      <c r="C23759" s="7" t="s">
        <v>19494</v>
      </c>
      <c r="D23759" s="4" t="s">
        <v>12</v>
      </c>
    </row>
    <row r="23760" spans="1:4" ht="14.15" customHeight="1" x14ac:dyDescent="0.35">
      <c r="A23760" s="5" t="s">
        <v>19215</v>
      </c>
      <c r="B23760" s="5" t="s">
        <v>19477</v>
      </c>
      <c r="C23760" s="7" t="s">
        <v>5938</v>
      </c>
      <c r="D23760" s="4" t="s">
        <v>12</v>
      </c>
    </row>
    <row r="23761" spans="1:4" ht="14.15" customHeight="1" x14ac:dyDescent="0.35">
      <c r="A23761" s="5" t="s">
        <v>19215</v>
      </c>
      <c r="B23761" s="5" t="s">
        <v>19477</v>
      </c>
      <c r="C23761" s="7" t="s">
        <v>19495</v>
      </c>
      <c r="D23761" s="4" t="s">
        <v>12</v>
      </c>
    </row>
    <row r="23762" spans="1:4" ht="14.15" customHeight="1" x14ac:dyDescent="0.35">
      <c r="A23762" s="5" t="s">
        <v>19215</v>
      </c>
      <c r="B23762" s="5" t="s">
        <v>19477</v>
      </c>
      <c r="C23762" s="7" t="s">
        <v>548</v>
      </c>
      <c r="D23762" s="4" t="s">
        <v>7</v>
      </c>
    </row>
    <row r="23763" spans="1:4" ht="14.15" customHeight="1" x14ac:dyDescent="0.35">
      <c r="A23763" s="5" t="s">
        <v>19215</v>
      </c>
      <c r="B23763" s="5" t="s">
        <v>19477</v>
      </c>
      <c r="C23763" s="7" t="s">
        <v>19496</v>
      </c>
      <c r="D23763" s="4" t="s">
        <v>12</v>
      </c>
    </row>
    <row r="23764" spans="1:4" ht="14.15" customHeight="1" x14ac:dyDescent="0.35">
      <c r="A23764" s="5" t="s">
        <v>19215</v>
      </c>
      <c r="B23764" s="5" t="s">
        <v>19477</v>
      </c>
      <c r="C23764" s="7" t="s">
        <v>19497</v>
      </c>
      <c r="D23764" s="4" t="s">
        <v>7</v>
      </c>
    </row>
    <row r="23765" spans="1:4" ht="14.15" customHeight="1" x14ac:dyDescent="0.35">
      <c r="A23765" s="5" t="s">
        <v>19215</v>
      </c>
      <c r="B23765" s="5" t="s">
        <v>19447</v>
      </c>
      <c r="C23765" s="7" t="s">
        <v>19448</v>
      </c>
      <c r="D23765" s="4" t="s">
        <v>12</v>
      </c>
    </row>
    <row r="23766" spans="1:4" ht="14.15" customHeight="1" x14ac:dyDescent="0.35">
      <c r="A23766" s="5" t="s">
        <v>19215</v>
      </c>
      <c r="B23766" s="5" t="s">
        <v>19447</v>
      </c>
      <c r="C23766" s="7" t="s">
        <v>253</v>
      </c>
      <c r="D23766" s="4" t="s">
        <v>12</v>
      </c>
    </row>
    <row r="23767" spans="1:4" ht="14.15" customHeight="1" x14ac:dyDescent="0.35">
      <c r="A23767" s="5" t="s">
        <v>19215</v>
      </c>
      <c r="B23767" s="5" t="s">
        <v>19447</v>
      </c>
      <c r="C23767" s="7" t="s">
        <v>19449</v>
      </c>
      <c r="D23767" s="4" t="s">
        <v>12</v>
      </c>
    </row>
    <row r="23768" spans="1:4" ht="14.15" customHeight="1" x14ac:dyDescent="0.35">
      <c r="A23768" s="5" t="s">
        <v>19215</v>
      </c>
      <c r="B23768" s="5" t="s">
        <v>19447</v>
      </c>
      <c r="C23768" s="7" t="s">
        <v>8842</v>
      </c>
      <c r="D23768" s="4" t="s">
        <v>12</v>
      </c>
    </row>
    <row r="23769" spans="1:4" ht="14.15" customHeight="1" x14ac:dyDescent="0.35">
      <c r="A23769" s="5" t="s">
        <v>19215</v>
      </c>
      <c r="B23769" s="5" t="s">
        <v>19447</v>
      </c>
      <c r="C23769" s="7" t="s">
        <v>6551</v>
      </c>
      <c r="D23769" s="4" t="s">
        <v>12</v>
      </c>
    </row>
    <row r="23770" spans="1:4" ht="14.15" customHeight="1" x14ac:dyDescent="0.35">
      <c r="A23770" s="5" t="s">
        <v>19215</v>
      </c>
      <c r="B23770" s="5" t="s">
        <v>19447</v>
      </c>
      <c r="C23770" s="7" t="s">
        <v>19450</v>
      </c>
      <c r="D23770" s="4" t="s">
        <v>12</v>
      </c>
    </row>
    <row r="23771" spans="1:4" ht="14.15" customHeight="1" x14ac:dyDescent="0.35">
      <c r="A23771" s="5" t="s">
        <v>19215</v>
      </c>
      <c r="B23771" s="5" t="s">
        <v>19447</v>
      </c>
      <c r="C23771" s="7" t="s">
        <v>19451</v>
      </c>
      <c r="D23771" s="4" t="s">
        <v>12</v>
      </c>
    </row>
    <row r="23772" spans="1:4" ht="14.15" customHeight="1" x14ac:dyDescent="0.35">
      <c r="A23772" s="5" t="s">
        <v>19215</v>
      </c>
      <c r="B23772" s="5" t="s">
        <v>19447</v>
      </c>
      <c r="C23772" s="7" t="s">
        <v>5410</v>
      </c>
      <c r="D23772" s="4" t="s">
        <v>12</v>
      </c>
    </row>
    <row r="23773" spans="1:4" ht="14.15" customHeight="1" x14ac:dyDescent="0.35">
      <c r="A23773" s="5" t="s">
        <v>19215</v>
      </c>
      <c r="B23773" s="5" t="s">
        <v>19447</v>
      </c>
      <c r="C23773" s="7" t="s">
        <v>19452</v>
      </c>
      <c r="D23773" s="4" t="s">
        <v>7</v>
      </c>
    </row>
    <row r="23774" spans="1:4" ht="14.15" customHeight="1" x14ac:dyDescent="0.35">
      <c r="A23774" s="5" t="s">
        <v>19215</v>
      </c>
      <c r="B23774" s="5" t="s">
        <v>19447</v>
      </c>
      <c r="C23774" s="7" t="s">
        <v>19453</v>
      </c>
      <c r="D23774" s="4" t="s">
        <v>7</v>
      </c>
    </row>
    <row r="23775" spans="1:4" ht="14.15" customHeight="1" x14ac:dyDescent="0.35">
      <c r="A23775" s="5" t="s">
        <v>19215</v>
      </c>
      <c r="B23775" s="5" t="s">
        <v>19447</v>
      </c>
      <c r="C23775" s="7" t="s">
        <v>19454</v>
      </c>
      <c r="D23775" s="4" t="s">
        <v>12</v>
      </c>
    </row>
    <row r="23776" spans="1:4" ht="14.15" customHeight="1" x14ac:dyDescent="0.35">
      <c r="A23776" s="5" t="s">
        <v>19215</v>
      </c>
      <c r="B23776" s="5" t="s">
        <v>19447</v>
      </c>
      <c r="C23776" s="7" t="s">
        <v>5991</v>
      </c>
      <c r="D23776" s="4" t="s">
        <v>12</v>
      </c>
    </row>
    <row r="23777" spans="1:4" ht="14.15" customHeight="1" x14ac:dyDescent="0.35">
      <c r="A23777" s="5" t="s">
        <v>19215</v>
      </c>
      <c r="B23777" s="5" t="s">
        <v>19447</v>
      </c>
      <c r="C23777" s="7" t="s">
        <v>19455</v>
      </c>
      <c r="D23777" s="4" t="s">
        <v>12</v>
      </c>
    </row>
    <row r="23778" spans="1:4" ht="14.15" customHeight="1" x14ac:dyDescent="0.35">
      <c r="A23778" s="5" t="s">
        <v>19215</v>
      </c>
      <c r="B23778" s="5" t="s">
        <v>19447</v>
      </c>
      <c r="C23778" s="7" t="s">
        <v>19456</v>
      </c>
      <c r="D23778" s="4" t="s">
        <v>12</v>
      </c>
    </row>
    <row r="23779" spans="1:4" ht="14.15" customHeight="1" x14ac:dyDescent="0.35">
      <c r="A23779" s="5" t="s">
        <v>19215</v>
      </c>
      <c r="B23779" s="5" t="s">
        <v>19447</v>
      </c>
      <c r="C23779" s="7" t="s">
        <v>19457</v>
      </c>
      <c r="D23779" s="4" t="s">
        <v>12</v>
      </c>
    </row>
    <row r="23780" spans="1:4" ht="14.15" customHeight="1" x14ac:dyDescent="0.35">
      <c r="A23780" s="5" t="s">
        <v>19215</v>
      </c>
      <c r="B23780" s="5" t="s">
        <v>19447</v>
      </c>
      <c r="C23780" s="7" t="s">
        <v>19458</v>
      </c>
      <c r="D23780" s="4" t="s">
        <v>12</v>
      </c>
    </row>
    <row r="23781" spans="1:4" ht="14.15" customHeight="1" x14ac:dyDescent="0.35">
      <c r="A23781" s="5" t="s">
        <v>19215</v>
      </c>
      <c r="B23781" s="5" t="s">
        <v>19447</v>
      </c>
      <c r="C23781" s="7" t="s">
        <v>19459</v>
      </c>
      <c r="D23781" s="4" t="s">
        <v>12</v>
      </c>
    </row>
    <row r="23782" spans="1:4" ht="14.15" customHeight="1" x14ac:dyDescent="0.35">
      <c r="A23782" s="5" t="s">
        <v>19215</v>
      </c>
      <c r="B23782" s="5" t="s">
        <v>19447</v>
      </c>
      <c r="C23782" s="7" t="s">
        <v>19460</v>
      </c>
      <c r="D23782" s="4" t="s">
        <v>12</v>
      </c>
    </row>
    <row r="23783" spans="1:4" ht="14.15" customHeight="1" x14ac:dyDescent="0.35">
      <c r="A23783" s="5" t="s">
        <v>19215</v>
      </c>
      <c r="B23783" s="5" t="s">
        <v>19447</v>
      </c>
      <c r="C23783" s="7" t="s">
        <v>19461</v>
      </c>
      <c r="D23783" s="4" t="s">
        <v>12</v>
      </c>
    </row>
    <row r="23784" spans="1:4" ht="14.15" customHeight="1" x14ac:dyDescent="0.35">
      <c r="A23784" s="5" t="s">
        <v>19215</v>
      </c>
      <c r="B23784" s="5" t="s">
        <v>19447</v>
      </c>
      <c r="C23784" s="7" t="s">
        <v>19462</v>
      </c>
      <c r="D23784" s="4" t="s">
        <v>12</v>
      </c>
    </row>
    <row r="23785" spans="1:4" ht="14.15" customHeight="1" x14ac:dyDescent="0.35">
      <c r="A23785" s="5" t="s">
        <v>19215</v>
      </c>
      <c r="B23785" s="5" t="s">
        <v>19447</v>
      </c>
      <c r="C23785" s="7" t="s">
        <v>19463</v>
      </c>
      <c r="D23785" s="4" t="s">
        <v>12</v>
      </c>
    </row>
    <row r="23786" spans="1:4" ht="14.15" customHeight="1" x14ac:dyDescent="0.35">
      <c r="A23786" s="5" t="s">
        <v>19215</v>
      </c>
      <c r="B23786" s="5" t="s">
        <v>19447</v>
      </c>
      <c r="C23786" s="7" t="s">
        <v>19464</v>
      </c>
      <c r="D23786" s="4" t="s">
        <v>12</v>
      </c>
    </row>
    <row r="23787" spans="1:4" ht="14.15" customHeight="1" x14ac:dyDescent="0.35">
      <c r="A23787" s="5" t="s">
        <v>19215</v>
      </c>
      <c r="B23787" s="5" t="s">
        <v>19447</v>
      </c>
      <c r="C23787" s="7" t="s">
        <v>5384</v>
      </c>
      <c r="D23787" s="4" t="s">
        <v>12</v>
      </c>
    </row>
    <row r="23788" spans="1:4" ht="14.15" customHeight="1" x14ac:dyDescent="0.35">
      <c r="A23788" s="5" t="s">
        <v>19215</v>
      </c>
      <c r="B23788" s="5" t="s">
        <v>19447</v>
      </c>
      <c r="C23788" s="7" t="s">
        <v>336</v>
      </c>
      <c r="D23788" s="4" t="s">
        <v>7</v>
      </c>
    </row>
    <row r="23789" spans="1:4" ht="14.15" customHeight="1" x14ac:dyDescent="0.35">
      <c r="A23789" s="5" t="s">
        <v>19215</v>
      </c>
      <c r="B23789" s="5" t="s">
        <v>19447</v>
      </c>
      <c r="C23789" s="7" t="s">
        <v>19465</v>
      </c>
      <c r="D23789" s="4" t="s">
        <v>12</v>
      </c>
    </row>
    <row r="23790" spans="1:4" ht="14.15" customHeight="1" x14ac:dyDescent="0.35">
      <c r="A23790" s="5" t="s">
        <v>19215</v>
      </c>
      <c r="B23790" s="5" t="s">
        <v>19447</v>
      </c>
      <c r="C23790" s="7" t="s">
        <v>19466</v>
      </c>
      <c r="D23790" s="4" t="s">
        <v>7</v>
      </c>
    </row>
    <row r="23791" spans="1:4" ht="14.15" customHeight="1" x14ac:dyDescent="0.35">
      <c r="A23791" s="5" t="s">
        <v>19215</v>
      </c>
      <c r="B23791" s="5" t="s">
        <v>19447</v>
      </c>
      <c r="C23791" s="7" t="s">
        <v>19467</v>
      </c>
      <c r="D23791" s="4" t="s">
        <v>12</v>
      </c>
    </row>
    <row r="23792" spans="1:4" ht="14.15" customHeight="1" x14ac:dyDescent="0.35">
      <c r="A23792" s="5" t="s">
        <v>19215</v>
      </c>
      <c r="B23792" s="5" t="s">
        <v>19447</v>
      </c>
      <c r="C23792" s="7" t="s">
        <v>19468</v>
      </c>
      <c r="D23792" s="4" t="s">
        <v>12</v>
      </c>
    </row>
    <row r="23793" spans="1:4" ht="14.15" customHeight="1" x14ac:dyDescent="0.35">
      <c r="A23793" s="5" t="s">
        <v>19215</v>
      </c>
      <c r="B23793" s="5" t="s">
        <v>19447</v>
      </c>
      <c r="C23793" s="7" t="s">
        <v>19469</v>
      </c>
      <c r="D23793" s="4" t="s">
        <v>12</v>
      </c>
    </row>
    <row r="23794" spans="1:4" ht="14.15" customHeight="1" x14ac:dyDescent="0.35">
      <c r="A23794" s="5" t="s">
        <v>19215</v>
      </c>
      <c r="B23794" s="5" t="s">
        <v>19447</v>
      </c>
      <c r="C23794" s="7" t="s">
        <v>19470</v>
      </c>
      <c r="D23794" s="4" t="s">
        <v>12</v>
      </c>
    </row>
    <row r="23795" spans="1:4" ht="14.15" customHeight="1" x14ac:dyDescent="0.35">
      <c r="A23795" s="5" t="s">
        <v>19215</v>
      </c>
      <c r="B23795" s="5" t="s">
        <v>19447</v>
      </c>
      <c r="C23795" s="7" t="s">
        <v>19471</v>
      </c>
      <c r="D23795" s="4" t="s">
        <v>12</v>
      </c>
    </row>
    <row r="23796" spans="1:4" ht="14.15" customHeight="1" x14ac:dyDescent="0.35">
      <c r="A23796" s="5" t="s">
        <v>19215</v>
      </c>
      <c r="B23796" s="5" t="s">
        <v>19447</v>
      </c>
      <c r="C23796" s="7" t="s">
        <v>19472</v>
      </c>
      <c r="D23796" s="4" t="s">
        <v>12</v>
      </c>
    </row>
    <row r="23797" spans="1:4" ht="14.15" customHeight="1" x14ac:dyDescent="0.35">
      <c r="A23797" s="5" t="s">
        <v>19215</v>
      </c>
      <c r="B23797" s="5" t="s">
        <v>19447</v>
      </c>
      <c r="C23797" s="7" t="s">
        <v>19473</v>
      </c>
      <c r="D23797" s="4" t="s">
        <v>12</v>
      </c>
    </row>
    <row r="23798" spans="1:4" ht="14.15" customHeight="1" x14ac:dyDescent="0.35">
      <c r="A23798" s="5" t="s">
        <v>19215</v>
      </c>
      <c r="B23798" s="5" t="s">
        <v>19447</v>
      </c>
      <c r="C23798" s="7" t="s">
        <v>8964</v>
      </c>
      <c r="D23798" s="4" t="s">
        <v>12</v>
      </c>
    </row>
    <row r="23799" spans="1:4" ht="14.15" customHeight="1" x14ac:dyDescent="0.35">
      <c r="A23799" s="5" t="s">
        <v>19215</v>
      </c>
      <c r="B23799" s="5" t="s">
        <v>19447</v>
      </c>
      <c r="C23799" s="7" t="s">
        <v>5662</v>
      </c>
      <c r="D23799" s="4" t="s">
        <v>12</v>
      </c>
    </row>
    <row r="23800" spans="1:4" ht="14.15" customHeight="1" x14ac:dyDescent="0.35">
      <c r="A23800" s="5" t="s">
        <v>19215</v>
      </c>
      <c r="B23800" s="5" t="s">
        <v>19447</v>
      </c>
      <c r="C23800" s="7" t="s">
        <v>19474</v>
      </c>
      <c r="D23800" s="4" t="s">
        <v>12</v>
      </c>
    </row>
    <row r="23801" spans="1:4" ht="14.15" customHeight="1" x14ac:dyDescent="0.35">
      <c r="A23801" s="5" t="s">
        <v>19215</v>
      </c>
      <c r="B23801" s="5" t="s">
        <v>19447</v>
      </c>
      <c r="C23801" s="7" t="s">
        <v>19475</v>
      </c>
      <c r="D23801" s="4" t="s">
        <v>12</v>
      </c>
    </row>
    <row r="23802" spans="1:4" ht="14.15" customHeight="1" x14ac:dyDescent="0.35">
      <c r="A23802" s="5" t="s">
        <v>19215</v>
      </c>
      <c r="B23802" s="5" t="s">
        <v>19447</v>
      </c>
      <c r="C23802" s="7" t="s">
        <v>768</v>
      </c>
      <c r="D23802" s="4" t="s">
        <v>12</v>
      </c>
    </row>
    <row r="23803" spans="1:4" ht="14.15" customHeight="1" x14ac:dyDescent="0.35">
      <c r="A23803" s="5" t="s">
        <v>19215</v>
      </c>
      <c r="B23803" s="5" t="s">
        <v>19447</v>
      </c>
      <c r="C23803" s="7" t="s">
        <v>446</v>
      </c>
      <c r="D23803" s="4" t="s">
        <v>12</v>
      </c>
    </row>
    <row r="23804" spans="1:4" ht="14.15" customHeight="1" x14ac:dyDescent="0.35">
      <c r="A23804" s="5" t="s">
        <v>19215</v>
      </c>
      <c r="B23804" s="5" t="s">
        <v>19447</v>
      </c>
      <c r="C23804" s="7" t="s">
        <v>19476</v>
      </c>
      <c r="D23804" s="4" t="s">
        <v>12</v>
      </c>
    </row>
    <row r="23805" spans="1:4" ht="14.15" customHeight="1" x14ac:dyDescent="0.35">
      <c r="A23805" s="5" t="s">
        <v>19215</v>
      </c>
      <c r="B23805" s="5" t="s">
        <v>19369</v>
      </c>
      <c r="C23805" s="7" t="s">
        <v>19370</v>
      </c>
      <c r="D23805" s="4" t="s">
        <v>12</v>
      </c>
    </row>
    <row r="23806" spans="1:4" ht="14.15" customHeight="1" x14ac:dyDescent="0.35">
      <c r="A23806" s="5" t="s">
        <v>19215</v>
      </c>
      <c r="B23806" s="5" t="s">
        <v>19369</v>
      </c>
      <c r="C23806" s="7" t="s">
        <v>19371</v>
      </c>
      <c r="D23806" s="4" t="s">
        <v>12</v>
      </c>
    </row>
    <row r="23807" spans="1:4" ht="14.15" customHeight="1" x14ac:dyDescent="0.35">
      <c r="A23807" s="5" t="s">
        <v>19215</v>
      </c>
      <c r="B23807" s="5" t="s">
        <v>19369</v>
      </c>
      <c r="C23807" s="7" t="s">
        <v>5321</v>
      </c>
      <c r="D23807" s="4" t="s">
        <v>12</v>
      </c>
    </row>
    <row r="23808" spans="1:4" ht="14.15" customHeight="1" x14ac:dyDescent="0.35">
      <c r="A23808" s="5" t="s">
        <v>19215</v>
      </c>
      <c r="B23808" s="5" t="s">
        <v>19369</v>
      </c>
      <c r="C23808" s="7" t="s">
        <v>19372</v>
      </c>
      <c r="D23808" s="4" t="s">
        <v>12</v>
      </c>
    </row>
    <row r="23809" spans="1:4" ht="14.15" customHeight="1" x14ac:dyDescent="0.35">
      <c r="A23809" s="5" t="s">
        <v>19215</v>
      </c>
      <c r="B23809" s="5" t="s">
        <v>19369</v>
      </c>
      <c r="C23809" s="7" t="s">
        <v>19373</v>
      </c>
      <c r="D23809" s="4" t="s">
        <v>12</v>
      </c>
    </row>
    <row r="23810" spans="1:4" ht="14.15" customHeight="1" x14ac:dyDescent="0.35">
      <c r="A23810" s="5" t="s">
        <v>19215</v>
      </c>
      <c r="B23810" s="5" t="s">
        <v>19369</v>
      </c>
      <c r="C23810" s="7" t="s">
        <v>19374</v>
      </c>
      <c r="D23810" s="4" t="s">
        <v>12</v>
      </c>
    </row>
    <row r="23811" spans="1:4" ht="14.15" customHeight="1" x14ac:dyDescent="0.35">
      <c r="A23811" s="5" t="s">
        <v>19215</v>
      </c>
      <c r="B23811" s="5" t="s">
        <v>19369</v>
      </c>
      <c r="C23811" s="7" t="s">
        <v>19375</v>
      </c>
      <c r="D23811" s="4" t="s">
        <v>12</v>
      </c>
    </row>
    <row r="23812" spans="1:4" ht="14.15" customHeight="1" x14ac:dyDescent="0.35">
      <c r="A23812" s="5" t="s">
        <v>19215</v>
      </c>
      <c r="B23812" s="5" t="s">
        <v>19369</v>
      </c>
      <c r="C23812" s="7" t="s">
        <v>19376</v>
      </c>
      <c r="D23812" s="4" t="s">
        <v>12</v>
      </c>
    </row>
    <row r="23813" spans="1:4" ht="14.15" customHeight="1" x14ac:dyDescent="0.35">
      <c r="A23813" s="5" t="s">
        <v>19215</v>
      </c>
      <c r="B23813" s="5" t="s">
        <v>19369</v>
      </c>
      <c r="C23813" s="7" t="s">
        <v>19377</v>
      </c>
      <c r="D23813" s="4" t="s">
        <v>7</v>
      </c>
    </row>
    <row r="23814" spans="1:4" ht="14.15" customHeight="1" x14ac:dyDescent="0.35">
      <c r="A23814" s="5" t="s">
        <v>19215</v>
      </c>
      <c r="B23814" s="5" t="s">
        <v>19369</v>
      </c>
      <c r="C23814" s="7" t="s">
        <v>19378</v>
      </c>
      <c r="D23814" s="4" t="s">
        <v>12</v>
      </c>
    </row>
    <row r="23815" spans="1:4" ht="14.15" customHeight="1" x14ac:dyDescent="0.35">
      <c r="A23815" s="5" t="s">
        <v>19215</v>
      </c>
      <c r="B23815" s="5" t="s">
        <v>19369</v>
      </c>
      <c r="C23815" s="7" t="s">
        <v>19379</v>
      </c>
      <c r="D23815" s="4" t="s">
        <v>12</v>
      </c>
    </row>
    <row r="23816" spans="1:4" ht="14.15" customHeight="1" x14ac:dyDescent="0.35">
      <c r="A23816" s="5" t="s">
        <v>19215</v>
      </c>
      <c r="B23816" s="5" t="s">
        <v>19369</v>
      </c>
      <c r="C23816" s="7" t="s">
        <v>19380</v>
      </c>
      <c r="D23816" s="4" t="s">
        <v>12</v>
      </c>
    </row>
    <row r="23817" spans="1:4" ht="14.15" customHeight="1" x14ac:dyDescent="0.35">
      <c r="A23817" s="5" t="s">
        <v>19215</v>
      </c>
      <c r="B23817" s="5" t="s">
        <v>19369</v>
      </c>
      <c r="C23817" s="7" t="s">
        <v>19381</v>
      </c>
      <c r="D23817" s="4" t="s">
        <v>12</v>
      </c>
    </row>
    <row r="23818" spans="1:4" ht="14.15" customHeight="1" x14ac:dyDescent="0.35">
      <c r="A23818" s="5" t="s">
        <v>19215</v>
      </c>
      <c r="B23818" s="5" t="s">
        <v>19369</v>
      </c>
      <c r="C23818" s="7" t="s">
        <v>19382</v>
      </c>
      <c r="D23818" s="4" t="s">
        <v>12</v>
      </c>
    </row>
    <row r="23819" spans="1:4" ht="14.15" customHeight="1" x14ac:dyDescent="0.35">
      <c r="A23819" s="5" t="s">
        <v>19215</v>
      </c>
      <c r="B23819" s="5" t="s">
        <v>19369</v>
      </c>
      <c r="C23819" s="7" t="s">
        <v>8673</v>
      </c>
      <c r="D23819" s="4" t="s">
        <v>12</v>
      </c>
    </row>
    <row r="23820" spans="1:4" ht="14.15" customHeight="1" x14ac:dyDescent="0.35">
      <c r="A23820" s="5" t="s">
        <v>19215</v>
      </c>
      <c r="B23820" s="5" t="s">
        <v>19369</v>
      </c>
      <c r="C23820" s="7" t="s">
        <v>19383</v>
      </c>
      <c r="D23820" s="4" t="s">
        <v>12</v>
      </c>
    </row>
    <row r="23821" spans="1:4" ht="14.15" customHeight="1" x14ac:dyDescent="0.35">
      <c r="A23821" s="5" t="s">
        <v>19215</v>
      </c>
      <c r="B23821" s="5" t="s">
        <v>19369</v>
      </c>
      <c r="C23821" s="7" t="s">
        <v>6113</v>
      </c>
      <c r="D23821" s="4" t="s">
        <v>12</v>
      </c>
    </row>
    <row r="23822" spans="1:4" ht="14.15" customHeight="1" x14ac:dyDescent="0.35">
      <c r="A23822" s="5" t="s">
        <v>19215</v>
      </c>
      <c r="B23822" s="5" t="s">
        <v>19369</v>
      </c>
      <c r="C23822" s="7" t="s">
        <v>19384</v>
      </c>
      <c r="D23822" s="4" t="s">
        <v>12</v>
      </c>
    </row>
    <row r="23823" spans="1:4" ht="14.15" customHeight="1" x14ac:dyDescent="0.35">
      <c r="A23823" s="5" t="s">
        <v>19215</v>
      </c>
      <c r="B23823" s="5" t="s">
        <v>19369</v>
      </c>
      <c r="C23823" s="7" t="s">
        <v>19385</v>
      </c>
      <c r="D23823" s="4" t="s">
        <v>12</v>
      </c>
    </row>
    <row r="23824" spans="1:4" ht="14.15" customHeight="1" x14ac:dyDescent="0.35">
      <c r="A23824" s="5" t="s">
        <v>19215</v>
      </c>
      <c r="B23824" s="5" t="s">
        <v>19369</v>
      </c>
      <c r="C23824" s="7" t="s">
        <v>9104</v>
      </c>
      <c r="D23824" s="4" t="s">
        <v>7</v>
      </c>
    </row>
    <row r="23825" spans="1:4" ht="14.15" customHeight="1" x14ac:dyDescent="0.35">
      <c r="A23825" s="5" t="s">
        <v>19215</v>
      </c>
      <c r="B23825" s="5" t="s">
        <v>19369</v>
      </c>
      <c r="C23825" s="7" t="s">
        <v>19386</v>
      </c>
      <c r="D23825" s="4" t="s">
        <v>12</v>
      </c>
    </row>
    <row r="23826" spans="1:4" ht="14.15" customHeight="1" x14ac:dyDescent="0.35">
      <c r="A23826" s="5" t="s">
        <v>19215</v>
      </c>
      <c r="B23826" s="5" t="s">
        <v>19369</v>
      </c>
      <c r="C23826" s="7" t="s">
        <v>19387</v>
      </c>
      <c r="D23826" s="4" t="s">
        <v>12</v>
      </c>
    </row>
    <row r="23827" spans="1:4" ht="14.15" customHeight="1" x14ac:dyDescent="0.35">
      <c r="A23827" s="5" t="s">
        <v>19215</v>
      </c>
      <c r="B23827" s="5" t="s">
        <v>19369</v>
      </c>
      <c r="C23827" s="7" t="s">
        <v>19388</v>
      </c>
      <c r="D23827" s="4" t="s">
        <v>12</v>
      </c>
    </row>
    <row r="23828" spans="1:4" ht="14.15" customHeight="1" x14ac:dyDescent="0.35">
      <c r="A23828" s="5" t="s">
        <v>19215</v>
      </c>
      <c r="B23828" s="5" t="s">
        <v>19369</v>
      </c>
      <c r="C23828" s="7" t="s">
        <v>19271</v>
      </c>
      <c r="D23828" s="4" t="s">
        <v>12</v>
      </c>
    </row>
    <row r="23829" spans="1:4" ht="14.15" customHeight="1" x14ac:dyDescent="0.35">
      <c r="A23829" s="5" t="s">
        <v>19215</v>
      </c>
      <c r="B23829" s="5" t="s">
        <v>19369</v>
      </c>
      <c r="C23829" s="7" t="s">
        <v>19389</v>
      </c>
      <c r="D23829" s="4" t="s">
        <v>12</v>
      </c>
    </row>
    <row r="23830" spans="1:4" ht="14.15" customHeight="1" x14ac:dyDescent="0.35">
      <c r="A23830" s="5" t="s">
        <v>19215</v>
      </c>
      <c r="B23830" s="5" t="s">
        <v>19369</v>
      </c>
      <c r="C23830" s="7" t="s">
        <v>63</v>
      </c>
      <c r="D23830" s="4" t="s">
        <v>7</v>
      </c>
    </row>
    <row r="23831" spans="1:4" ht="14.15" customHeight="1" x14ac:dyDescent="0.35">
      <c r="A23831" s="5" t="s">
        <v>19215</v>
      </c>
      <c r="B23831" s="5" t="s">
        <v>19369</v>
      </c>
      <c r="C23831" s="7" t="s">
        <v>19390</v>
      </c>
      <c r="D23831" s="4" t="s">
        <v>12</v>
      </c>
    </row>
    <row r="23832" spans="1:4" ht="14.15" customHeight="1" x14ac:dyDescent="0.35">
      <c r="A23832" s="5" t="s">
        <v>19215</v>
      </c>
      <c r="B23832" s="5" t="s">
        <v>19369</v>
      </c>
      <c r="C23832" s="7" t="s">
        <v>19391</v>
      </c>
      <c r="D23832" s="4" t="s">
        <v>12</v>
      </c>
    </row>
    <row r="23833" spans="1:4" ht="14.15" customHeight="1" x14ac:dyDescent="0.35">
      <c r="A23833" s="5" t="s">
        <v>19215</v>
      </c>
      <c r="B23833" s="5" t="s">
        <v>19369</v>
      </c>
      <c r="C23833" s="7" t="s">
        <v>19392</v>
      </c>
      <c r="D23833" s="4" t="s">
        <v>12</v>
      </c>
    </row>
    <row r="23834" spans="1:4" ht="14.15" customHeight="1" x14ac:dyDescent="0.35">
      <c r="A23834" s="5" t="s">
        <v>19215</v>
      </c>
      <c r="B23834" s="5" t="s">
        <v>19369</v>
      </c>
      <c r="C23834" s="7" t="s">
        <v>19393</v>
      </c>
      <c r="D23834" s="4" t="s">
        <v>12</v>
      </c>
    </row>
    <row r="23835" spans="1:4" ht="14.15" customHeight="1" x14ac:dyDescent="0.35">
      <c r="A23835" s="5" t="s">
        <v>19215</v>
      </c>
      <c r="B23835" s="5" t="s">
        <v>19369</v>
      </c>
      <c r="C23835" s="7" t="s">
        <v>8955</v>
      </c>
      <c r="D23835" s="4" t="s">
        <v>12</v>
      </c>
    </row>
    <row r="23836" spans="1:4" ht="14.15" customHeight="1" x14ac:dyDescent="0.35">
      <c r="A23836" s="5" t="s">
        <v>19215</v>
      </c>
      <c r="B23836" s="5" t="s">
        <v>19369</v>
      </c>
      <c r="C23836" s="7" t="s">
        <v>19394</v>
      </c>
      <c r="D23836" s="4" t="s">
        <v>12</v>
      </c>
    </row>
    <row r="23837" spans="1:4" ht="14.15" customHeight="1" x14ac:dyDescent="0.35">
      <c r="A23837" s="5" t="s">
        <v>19215</v>
      </c>
      <c r="B23837" s="5" t="s">
        <v>19369</v>
      </c>
      <c r="C23837" s="7" t="s">
        <v>19395</v>
      </c>
      <c r="D23837" s="4" t="s">
        <v>12</v>
      </c>
    </row>
    <row r="23838" spans="1:4" ht="14.15" customHeight="1" x14ac:dyDescent="0.35">
      <c r="A23838" s="5" t="s">
        <v>19215</v>
      </c>
      <c r="B23838" s="5" t="s">
        <v>19369</v>
      </c>
      <c r="C23838" s="7" t="s">
        <v>19396</v>
      </c>
      <c r="D23838" s="4" t="s">
        <v>7</v>
      </c>
    </row>
    <row r="23839" spans="1:4" ht="14.15" customHeight="1" x14ac:dyDescent="0.35">
      <c r="A23839" s="5" t="s">
        <v>19215</v>
      </c>
      <c r="B23839" s="5" t="s">
        <v>19369</v>
      </c>
      <c r="C23839" s="7" t="s">
        <v>19397</v>
      </c>
      <c r="D23839" s="4" t="s">
        <v>12</v>
      </c>
    </row>
    <row r="23840" spans="1:4" ht="14.15" customHeight="1" x14ac:dyDescent="0.35">
      <c r="A23840" s="5" t="s">
        <v>19215</v>
      </c>
      <c r="B23840" s="5" t="s">
        <v>19369</v>
      </c>
      <c r="C23840" s="7" t="s">
        <v>19398</v>
      </c>
      <c r="D23840" s="4" t="s">
        <v>12</v>
      </c>
    </row>
    <row r="23841" spans="1:4" ht="14.15" customHeight="1" x14ac:dyDescent="0.35">
      <c r="A23841" s="5" t="s">
        <v>19215</v>
      </c>
      <c r="B23841" s="5" t="s">
        <v>19369</v>
      </c>
      <c r="C23841" s="7" t="s">
        <v>19399</v>
      </c>
      <c r="D23841" s="4" t="s">
        <v>12</v>
      </c>
    </row>
    <row r="23842" spans="1:4" ht="14.15" customHeight="1" x14ac:dyDescent="0.35">
      <c r="A23842" s="5" t="s">
        <v>19215</v>
      </c>
      <c r="B23842" s="5" t="s">
        <v>19369</v>
      </c>
      <c r="C23842" s="7" t="s">
        <v>19400</v>
      </c>
      <c r="D23842" s="4" t="s">
        <v>12</v>
      </c>
    </row>
    <row r="23843" spans="1:4" ht="14.15" customHeight="1" x14ac:dyDescent="0.35">
      <c r="A23843" s="5" t="s">
        <v>19215</v>
      </c>
      <c r="B23843" s="5" t="s">
        <v>19369</v>
      </c>
      <c r="C23843" s="7" t="s">
        <v>6032</v>
      </c>
      <c r="D23843" s="4" t="s">
        <v>7</v>
      </c>
    </row>
    <row r="23844" spans="1:4" ht="14.15" customHeight="1" x14ac:dyDescent="0.35">
      <c r="A23844" s="5" t="s">
        <v>19215</v>
      </c>
      <c r="B23844" s="5" t="s">
        <v>19369</v>
      </c>
      <c r="C23844" s="7" t="s">
        <v>234</v>
      </c>
      <c r="D23844" s="4" t="s">
        <v>7</v>
      </c>
    </row>
    <row r="23845" spans="1:4" ht="14.15" customHeight="1" x14ac:dyDescent="0.35">
      <c r="A23845" s="5" t="s">
        <v>19215</v>
      </c>
      <c r="B23845" s="5" t="s">
        <v>19369</v>
      </c>
      <c r="C23845" s="7" t="s">
        <v>19401</v>
      </c>
      <c r="D23845" s="4" t="s">
        <v>12</v>
      </c>
    </row>
    <row r="23846" spans="1:4" ht="14.15" customHeight="1" x14ac:dyDescent="0.35">
      <c r="A23846" s="5" t="s">
        <v>19215</v>
      </c>
      <c r="B23846" s="5" t="s">
        <v>19369</v>
      </c>
      <c r="C23846" s="7" t="s">
        <v>394</v>
      </c>
      <c r="D23846" s="4" t="s">
        <v>7</v>
      </c>
    </row>
    <row r="23847" spans="1:4" ht="14.15" customHeight="1" x14ac:dyDescent="0.35">
      <c r="A23847" s="5" t="s">
        <v>19215</v>
      </c>
      <c r="B23847" s="5" t="s">
        <v>19369</v>
      </c>
      <c r="C23847" s="7" t="s">
        <v>9190</v>
      </c>
      <c r="D23847" s="4" t="s">
        <v>12</v>
      </c>
    </row>
    <row r="23848" spans="1:4" ht="14.15" customHeight="1" x14ac:dyDescent="0.35">
      <c r="A23848" s="5" t="s">
        <v>19215</v>
      </c>
      <c r="B23848" s="5" t="s">
        <v>19369</v>
      </c>
      <c r="C23848" s="7" t="s">
        <v>19402</v>
      </c>
      <c r="D23848" s="4" t="s">
        <v>12</v>
      </c>
    </row>
    <row r="23849" spans="1:4" ht="14.15" customHeight="1" x14ac:dyDescent="0.35">
      <c r="A23849" s="5" t="s">
        <v>19215</v>
      </c>
      <c r="B23849" s="5" t="s">
        <v>19369</v>
      </c>
      <c r="C23849" s="7" t="s">
        <v>19403</v>
      </c>
      <c r="D23849" s="4" t="s">
        <v>12</v>
      </c>
    </row>
    <row r="23850" spans="1:4" ht="14.15" customHeight="1" x14ac:dyDescent="0.35">
      <c r="A23850" s="5" t="s">
        <v>19215</v>
      </c>
      <c r="B23850" s="5" t="s">
        <v>19369</v>
      </c>
      <c r="C23850" s="7" t="s">
        <v>5951</v>
      </c>
      <c r="D23850" s="4" t="s">
        <v>12</v>
      </c>
    </row>
    <row r="23851" spans="1:4" ht="14.15" customHeight="1" x14ac:dyDescent="0.35">
      <c r="A23851" s="5" t="s">
        <v>19215</v>
      </c>
      <c r="B23851" s="5" t="s">
        <v>19369</v>
      </c>
      <c r="C23851" s="7" t="s">
        <v>19404</v>
      </c>
      <c r="D23851" s="4" t="s">
        <v>12</v>
      </c>
    </row>
    <row r="23852" spans="1:4" ht="14.15" customHeight="1" x14ac:dyDescent="0.35">
      <c r="A23852" s="5" t="s">
        <v>19215</v>
      </c>
      <c r="B23852" s="5" t="s">
        <v>19369</v>
      </c>
      <c r="C23852" s="7" t="s">
        <v>9623</v>
      </c>
      <c r="D23852" s="4" t="s">
        <v>12</v>
      </c>
    </row>
    <row r="23853" spans="1:4" ht="14.15" customHeight="1" x14ac:dyDescent="0.35">
      <c r="A23853" s="5" t="s">
        <v>19215</v>
      </c>
      <c r="B23853" s="5" t="s">
        <v>19369</v>
      </c>
      <c r="C23853" s="7" t="s">
        <v>19405</v>
      </c>
      <c r="D23853" s="4" t="s">
        <v>12</v>
      </c>
    </row>
    <row r="23854" spans="1:4" ht="14.15" customHeight="1" x14ac:dyDescent="0.35">
      <c r="A23854" s="5" t="s">
        <v>19215</v>
      </c>
      <c r="B23854" s="5" t="s">
        <v>19369</v>
      </c>
      <c r="C23854" s="7" t="s">
        <v>5379</v>
      </c>
      <c r="D23854" s="4" t="s">
        <v>12</v>
      </c>
    </row>
    <row r="23855" spans="1:4" ht="14.15" customHeight="1" x14ac:dyDescent="0.35">
      <c r="A23855" s="5" t="s">
        <v>19215</v>
      </c>
      <c r="B23855" s="5" t="s">
        <v>19369</v>
      </c>
      <c r="C23855" s="7" t="s">
        <v>19406</v>
      </c>
      <c r="D23855" s="4" t="s">
        <v>12</v>
      </c>
    </row>
    <row r="23856" spans="1:4" ht="14.15" customHeight="1" x14ac:dyDescent="0.35">
      <c r="A23856" s="5" t="s">
        <v>19215</v>
      </c>
      <c r="B23856" s="5" t="s">
        <v>19369</v>
      </c>
      <c r="C23856" s="7" t="s">
        <v>19407</v>
      </c>
      <c r="D23856" s="4" t="s">
        <v>12</v>
      </c>
    </row>
    <row r="23857" spans="1:4" ht="14.15" customHeight="1" x14ac:dyDescent="0.35">
      <c r="A23857" s="5" t="s">
        <v>19215</v>
      </c>
      <c r="B23857" s="5" t="s">
        <v>19369</v>
      </c>
      <c r="C23857" s="7" t="s">
        <v>19408</v>
      </c>
      <c r="D23857" s="4" t="s">
        <v>12</v>
      </c>
    </row>
    <row r="23858" spans="1:4" ht="14.15" customHeight="1" x14ac:dyDescent="0.35">
      <c r="A23858" s="5" t="s">
        <v>19215</v>
      </c>
      <c r="B23858" s="5" t="s">
        <v>19369</v>
      </c>
      <c r="C23858" s="7" t="s">
        <v>19409</v>
      </c>
      <c r="D23858" s="4" t="s">
        <v>12</v>
      </c>
    </row>
    <row r="23859" spans="1:4" ht="14.15" customHeight="1" x14ac:dyDescent="0.35">
      <c r="A23859" s="5" t="s">
        <v>19215</v>
      </c>
      <c r="B23859" s="5" t="s">
        <v>19369</v>
      </c>
      <c r="C23859" s="7" t="s">
        <v>19410</v>
      </c>
      <c r="D23859" s="4" t="s">
        <v>12</v>
      </c>
    </row>
    <row r="23860" spans="1:4" ht="14.15" customHeight="1" x14ac:dyDescent="0.35">
      <c r="A23860" s="5" t="s">
        <v>19215</v>
      </c>
      <c r="B23860" s="5" t="s">
        <v>19369</v>
      </c>
      <c r="C23860" s="7" t="s">
        <v>19411</v>
      </c>
      <c r="D23860" s="4" t="s">
        <v>12</v>
      </c>
    </row>
    <row r="23861" spans="1:4" ht="14.15" customHeight="1" x14ac:dyDescent="0.35">
      <c r="A23861" s="5" t="s">
        <v>19215</v>
      </c>
      <c r="B23861" s="5" t="s">
        <v>19369</v>
      </c>
      <c r="C23861" s="7" t="s">
        <v>5300</v>
      </c>
      <c r="D23861" s="4" t="s">
        <v>12</v>
      </c>
    </row>
    <row r="23862" spans="1:4" ht="14.15" customHeight="1" x14ac:dyDescent="0.35">
      <c r="A23862" s="5" t="s">
        <v>19215</v>
      </c>
      <c r="B23862" s="5" t="s">
        <v>19369</v>
      </c>
      <c r="C23862" s="7" t="s">
        <v>19412</v>
      </c>
      <c r="D23862" s="4" t="s">
        <v>12</v>
      </c>
    </row>
    <row r="23863" spans="1:4" ht="14.15" customHeight="1" x14ac:dyDescent="0.35">
      <c r="A23863" s="5" t="s">
        <v>19215</v>
      </c>
      <c r="B23863" s="5" t="s">
        <v>19369</v>
      </c>
      <c r="C23863" s="7" t="s">
        <v>19413</v>
      </c>
      <c r="D23863" s="4" t="s">
        <v>12</v>
      </c>
    </row>
    <row r="23864" spans="1:4" ht="14.15" customHeight="1" x14ac:dyDescent="0.35">
      <c r="A23864" s="5" t="s">
        <v>19215</v>
      </c>
      <c r="B23864" s="5" t="s">
        <v>19369</v>
      </c>
      <c r="C23864" s="7" t="s">
        <v>105</v>
      </c>
      <c r="D23864" s="4" t="s">
        <v>12</v>
      </c>
    </row>
    <row r="23865" spans="1:4" ht="14.15" customHeight="1" x14ac:dyDescent="0.35">
      <c r="A23865" s="5" t="s">
        <v>19215</v>
      </c>
      <c r="B23865" s="5" t="s">
        <v>19369</v>
      </c>
      <c r="C23865" s="7" t="s">
        <v>19414</v>
      </c>
      <c r="D23865" s="4" t="s">
        <v>12</v>
      </c>
    </row>
    <row r="23866" spans="1:4" ht="14.15" customHeight="1" x14ac:dyDescent="0.35">
      <c r="A23866" s="5" t="s">
        <v>19215</v>
      </c>
      <c r="B23866" s="5" t="s">
        <v>19369</v>
      </c>
      <c r="C23866" s="7" t="s">
        <v>19415</v>
      </c>
      <c r="D23866" s="4" t="s">
        <v>12</v>
      </c>
    </row>
    <row r="23867" spans="1:4" ht="14.15" customHeight="1" x14ac:dyDescent="0.35">
      <c r="A23867" s="5" t="s">
        <v>19215</v>
      </c>
      <c r="B23867" s="5" t="s">
        <v>19369</v>
      </c>
      <c r="C23867" s="7" t="s">
        <v>19416</v>
      </c>
      <c r="D23867" s="4" t="s">
        <v>12</v>
      </c>
    </row>
    <row r="23868" spans="1:4" ht="14.15" customHeight="1" x14ac:dyDescent="0.35">
      <c r="A23868" s="5" t="s">
        <v>19215</v>
      </c>
      <c r="B23868" s="5" t="s">
        <v>19369</v>
      </c>
      <c r="C23868" s="7" t="s">
        <v>19417</v>
      </c>
      <c r="D23868" s="4" t="s">
        <v>12</v>
      </c>
    </row>
    <row r="23869" spans="1:4" ht="14.15" customHeight="1" x14ac:dyDescent="0.35">
      <c r="A23869" s="5" t="s">
        <v>19215</v>
      </c>
      <c r="B23869" s="5" t="s">
        <v>19369</v>
      </c>
      <c r="C23869" s="7" t="s">
        <v>19418</v>
      </c>
      <c r="D23869" s="4" t="s">
        <v>12</v>
      </c>
    </row>
    <row r="23870" spans="1:4" ht="14.15" customHeight="1" x14ac:dyDescent="0.35">
      <c r="A23870" s="5" t="s">
        <v>19215</v>
      </c>
      <c r="B23870" s="5" t="s">
        <v>19369</v>
      </c>
      <c r="C23870" s="7" t="s">
        <v>19419</v>
      </c>
      <c r="D23870" s="4" t="s">
        <v>12</v>
      </c>
    </row>
    <row r="23871" spans="1:4" ht="14.15" customHeight="1" x14ac:dyDescent="0.35">
      <c r="A23871" s="5" t="s">
        <v>19215</v>
      </c>
      <c r="B23871" s="5" t="s">
        <v>19369</v>
      </c>
      <c r="C23871" s="7" t="s">
        <v>19420</v>
      </c>
      <c r="D23871" s="4" t="s">
        <v>12</v>
      </c>
    </row>
    <row r="23872" spans="1:4" ht="14.15" customHeight="1" x14ac:dyDescent="0.35">
      <c r="A23872" s="5" t="s">
        <v>19215</v>
      </c>
      <c r="B23872" s="5" t="s">
        <v>19369</v>
      </c>
      <c r="C23872" s="7" t="s">
        <v>19421</v>
      </c>
      <c r="D23872" s="4" t="s">
        <v>12</v>
      </c>
    </row>
    <row r="23873" spans="1:4" ht="14.15" customHeight="1" x14ac:dyDescent="0.35">
      <c r="A23873" s="5" t="s">
        <v>19215</v>
      </c>
      <c r="B23873" s="5" t="s">
        <v>19369</v>
      </c>
      <c r="C23873" s="7" t="s">
        <v>19422</v>
      </c>
      <c r="D23873" s="4" t="s">
        <v>12</v>
      </c>
    </row>
    <row r="23874" spans="1:4" ht="14.15" customHeight="1" x14ac:dyDescent="0.35">
      <c r="A23874" s="5" t="s">
        <v>19215</v>
      </c>
      <c r="B23874" s="5" t="s">
        <v>19369</v>
      </c>
      <c r="C23874" s="7" t="s">
        <v>19423</v>
      </c>
      <c r="D23874" s="4" t="s">
        <v>12</v>
      </c>
    </row>
    <row r="23875" spans="1:4" ht="14.15" customHeight="1" x14ac:dyDescent="0.35">
      <c r="A23875" s="5" t="s">
        <v>19215</v>
      </c>
      <c r="B23875" s="5" t="s">
        <v>19369</v>
      </c>
      <c r="C23875" s="7" t="s">
        <v>19424</v>
      </c>
      <c r="D23875" s="4" t="s">
        <v>12</v>
      </c>
    </row>
    <row r="23876" spans="1:4" ht="14.15" customHeight="1" x14ac:dyDescent="0.35">
      <c r="A23876" s="5" t="s">
        <v>19215</v>
      </c>
      <c r="B23876" s="5" t="s">
        <v>19369</v>
      </c>
      <c r="C23876" s="7" t="s">
        <v>19425</v>
      </c>
      <c r="D23876" s="4" t="s">
        <v>12</v>
      </c>
    </row>
    <row r="23877" spans="1:4" ht="14.15" customHeight="1" x14ac:dyDescent="0.35">
      <c r="A23877" s="5" t="s">
        <v>19215</v>
      </c>
      <c r="B23877" s="5" t="s">
        <v>19369</v>
      </c>
      <c r="C23877" s="7" t="s">
        <v>19426</v>
      </c>
      <c r="D23877" s="4" t="s">
        <v>12</v>
      </c>
    </row>
    <row r="23878" spans="1:4" ht="14.15" customHeight="1" x14ac:dyDescent="0.35">
      <c r="A23878" s="5" t="s">
        <v>19215</v>
      </c>
      <c r="B23878" s="5" t="s">
        <v>19369</v>
      </c>
      <c r="C23878" s="7" t="s">
        <v>19427</v>
      </c>
      <c r="D23878" s="4" t="s">
        <v>12</v>
      </c>
    </row>
    <row r="23879" spans="1:4" ht="14.15" customHeight="1" x14ac:dyDescent="0.35">
      <c r="A23879" s="5" t="s">
        <v>19215</v>
      </c>
      <c r="B23879" s="5" t="s">
        <v>19369</v>
      </c>
      <c r="C23879" s="7" t="s">
        <v>19428</v>
      </c>
      <c r="D23879" s="4" t="s">
        <v>12</v>
      </c>
    </row>
    <row r="23880" spans="1:4" ht="14.15" customHeight="1" x14ac:dyDescent="0.35">
      <c r="A23880" s="5" t="s">
        <v>19215</v>
      </c>
      <c r="B23880" s="5" t="s">
        <v>19369</v>
      </c>
      <c r="C23880" s="7" t="s">
        <v>19429</v>
      </c>
      <c r="D23880" s="4" t="s">
        <v>12</v>
      </c>
    </row>
    <row r="23881" spans="1:4" ht="14.15" customHeight="1" x14ac:dyDescent="0.35">
      <c r="A23881" s="5" t="s">
        <v>19215</v>
      </c>
      <c r="B23881" s="5" t="s">
        <v>19369</v>
      </c>
      <c r="C23881" s="7" t="s">
        <v>19430</v>
      </c>
      <c r="D23881" s="4" t="s">
        <v>12</v>
      </c>
    </row>
    <row r="23882" spans="1:4" ht="14.15" customHeight="1" x14ac:dyDescent="0.35">
      <c r="A23882" s="5" t="s">
        <v>19215</v>
      </c>
      <c r="B23882" s="5" t="s">
        <v>19369</v>
      </c>
      <c r="C23882" s="7" t="s">
        <v>19127</v>
      </c>
      <c r="D23882" s="4" t="s">
        <v>12</v>
      </c>
    </row>
    <row r="23883" spans="1:4" ht="14.15" customHeight="1" x14ac:dyDescent="0.35">
      <c r="A23883" s="5" t="s">
        <v>19215</v>
      </c>
      <c r="B23883" s="5" t="s">
        <v>19369</v>
      </c>
      <c r="C23883" s="7" t="s">
        <v>19431</v>
      </c>
      <c r="D23883" s="4" t="s">
        <v>12</v>
      </c>
    </row>
    <row r="23884" spans="1:4" ht="14.15" customHeight="1" x14ac:dyDescent="0.35">
      <c r="A23884" s="5" t="s">
        <v>19215</v>
      </c>
      <c r="B23884" s="5" t="s">
        <v>19369</v>
      </c>
      <c r="C23884" s="7" t="s">
        <v>19432</v>
      </c>
      <c r="D23884" s="4" t="s">
        <v>12</v>
      </c>
    </row>
    <row r="23885" spans="1:4" ht="14.15" customHeight="1" x14ac:dyDescent="0.35">
      <c r="A23885" s="5" t="s">
        <v>19215</v>
      </c>
      <c r="B23885" s="5" t="s">
        <v>19369</v>
      </c>
      <c r="C23885" s="7" t="s">
        <v>19211</v>
      </c>
      <c r="D23885" s="4" t="s">
        <v>12</v>
      </c>
    </row>
    <row r="23886" spans="1:4" ht="14.15" customHeight="1" x14ac:dyDescent="0.35">
      <c r="A23886" s="5" t="s">
        <v>19215</v>
      </c>
      <c r="B23886" s="5" t="s">
        <v>19369</v>
      </c>
      <c r="C23886" s="7" t="s">
        <v>19433</v>
      </c>
      <c r="D23886" s="4" t="s">
        <v>12</v>
      </c>
    </row>
    <row r="23887" spans="1:4" ht="14.15" customHeight="1" x14ac:dyDescent="0.35">
      <c r="A23887" s="5" t="s">
        <v>19215</v>
      </c>
      <c r="B23887" s="5" t="s">
        <v>19369</v>
      </c>
      <c r="C23887" s="7" t="s">
        <v>19434</v>
      </c>
      <c r="D23887" s="4" t="s">
        <v>12</v>
      </c>
    </row>
    <row r="23888" spans="1:4" ht="14.15" customHeight="1" x14ac:dyDescent="0.35">
      <c r="A23888" s="5" t="s">
        <v>19215</v>
      </c>
      <c r="B23888" s="5" t="s">
        <v>19369</v>
      </c>
      <c r="C23888" s="7" t="s">
        <v>19435</v>
      </c>
      <c r="D23888" s="4" t="s">
        <v>12</v>
      </c>
    </row>
    <row r="23889" spans="1:4" ht="14.15" customHeight="1" x14ac:dyDescent="0.35">
      <c r="A23889" s="5" t="s">
        <v>19215</v>
      </c>
      <c r="B23889" s="5" t="s">
        <v>19369</v>
      </c>
      <c r="C23889" s="7" t="s">
        <v>19436</v>
      </c>
      <c r="D23889" s="4" t="s">
        <v>7</v>
      </c>
    </row>
    <row r="23890" spans="1:4" ht="14.15" customHeight="1" x14ac:dyDescent="0.35">
      <c r="A23890" s="5" t="s">
        <v>19215</v>
      </c>
      <c r="B23890" s="5" t="s">
        <v>19369</v>
      </c>
      <c r="C23890" s="7" t="s">
        <v>19437</v>
      </c>
      <c r="D23890" s="4" t="s">
        <v>12</v>
      </c>
    </row>
    <row r="23891" spans="1:4" ht="14.15" customHeight="1" x14ac:dyDescent="0.35">
      <c r="A23891" s="5" t="s">
        <v>19215</v>
      </c>
      <c r="B23891" s="5" t="s">
        <v>19369</v>
      </c>
      <c r="C23891" s="7" t="s">
        <v>19438</v>
      </c>
      <c r="D23891" s="4" t="s">
        <v>12</v>
      </c>
    </row>
    <row r="23892" spans="1:4" ht="14.15" customHeight="1" x14ac:dyDescent="0.35">
      <c r="A23892" s="5" t="s">
        <v>19215</v>
      </c>
      <c r="B23892" s="5" t="s">
        <v>19369</v>
      </c>
      <c r="C23892" s="7" t="s">
        <v>19439</v>
      </c>
      <c r="D23892" s="4" t="s">
        <v>12</v>
      </c>
    </row>
    <row r="23893" spans="1:4" ht="14.15" customHeight="1" x14ac:dyDescent="0.35">
      <c r="A23893" s="5" t="s">
        <v>19215</v>
      </c>
      <c r="B23893" s="5" t="s">
        <v>19369</v>
      </c>
      <c r="C23893" s="7" t="s">
        <v>19440</v>
      </c>
      <c r="D23893" s="4" t="s">
        <v>12</v>
      </c>
    </row>
    <row r="23894" spans="1:4" ht="14.15" customHeight="1" x14ac:dyDescent="0.35">
      <c r="A23894" s="5" t="s">
        <v>19215</v>
      </c>
      <c r="B23894" s="5" t="s">
        <v>19369</v>
      </c>
      <c r="C23894" s="7" t="s">
        <v>19441</v>
      </c>
      <c r="D23894" s="4" t="s">
        <v>12</v>
      </c>
    </row>
    <row r="23895" spans="1:4" ht="14.15" customHeight="1" x14ac:dyDescent="0.35">
      <c r="A23895" s="5" t="s">
        <v>19215</v>
      </c>
      <c r="B23895" s="5" t="s">
        <v>19369</v>
      </c>
      <c r="C23895" s="7" t="s">
        <v>19442</v>
      </c>
      <c r="D23895" s="4" t="s">
        <v>12</v>
      </c>
    </row>
    <row r="23896" spans="1:4" ht="14.15" customHeight="1" x14ac:dyDescent="0.35">
      <c r="A23896" s="5" t="s">
        <v>19215</v>
      </c>
      <c r="B23896" s="5" t="s">
        <v>19369</v>
      </c>
      <c r="C23896" s="7" t="s">
        <v>19443</v>
      </c>
      <c r="D23896" s="4" t="s">
        <v>12</v>
      </c>
    </row>
    <row r="23897" spans="1:4" ht="14.15" customHeight="1" x14ac:dyDescent="0.35">
      <c r="A23897" s="5" t="s">
        <v>19215</v>
      </c>
      <c r="B23897" s="5" t="s">
        <v>19369</v>
      </c>
      <c r="C23897" s="7" t="s">
        <v>174</v>
      </c>
      <c r="D23897" s="4" t="s">
        <v>7</v>
      </c>
    </row>
    <row r="23898" spans="1:4" ht="14.15" customHeight="1" x14ac:dyDescent="0.35">
      <c r="A23898" s="5" t="s">
        <v>19215</v>
      </c>
      <c r="B23898" s="5" t="s">
        <v>19369</v>
      </c>
      <c r="C23898" s="7" t="s">
        <v>9035</v>
      </c>
      <c r="D23898" s="4" t="s">
        <v>7</v>
      </c>
    </row>
    <row r="23899" spans="1:4" ht="14.15" customHeight="1" x14ac:dyDescent="0.35">
      <c r="A23899" s="5" t="s">
        <v>19215</v>
      </c>
      <c r="B23899" s="5" t="s">
        <v>19369</v>
      </c>
      <c r="C23899" s="7" t="s">
        <v>6346</v>
      </c>
      <c r="D23899" s="4" t="s">
        <v>12</v>
      </c>
    </row>
    <row r="23900" spans="1:4" ht="14.15" customHeight="1" x14ac:dyDescent="0.35">
      <c r="A23900" s="5" t="s">
        <v>19215</v>
      </c>
      <c r="B23900" s="5" t="s">
        <v>19369</v>
      </c>
      <c r="C23900" s="7" t="s">
        <v>19444</v>
      </c>
      <c r="D23900" s="4" t="s">
        <v>12</v>
      </c>
    </row>
    <row r="23901" spans="1:4" ht="14.15" customHeight="1" x14ac:dyDescent="0.35">
      <c r="A23901" s="5" t="s">
        <v>19215</v>
      </c>
      <c r="B23901" s="5" t="s">
        <v>19369</v>
      </c>
      <c r="C23901" s="7" t="s">
        <v>19445</v>
      </c>
      <c r="D23901" s="4" t="s">
        <v>12</v>
      </c>
    </row>
    <row r="23902" spans="1:4" ht="14.15" customHeight="1" x14ac:dyDescent="0.35">
      <c r="A23902" s="5" t="s">
        <v>19215</v>
      </c>
      <c r="B23902" s="5" t="s">
        <v>19369</v>
      </c>
      <c r="C23902" s="7" t="s">
        <v>19446</v>
      </c>
      <c r="D23902" s="4" t="s">
        <v>12</v>
      </c>
    </row>
    <row r="23903" spans="1:4" ht="14.15" customHeight="1" x14ac:dyDescent="0.35">
      <c r="A23903" s="5" t="s">
        <v>19215</v>
      </c>
      <c r="B23903" s="5" t="s">
        <v>19369</v>
      </c>
      <c r="C23903" s="7" t="s">
        <v>6147</v>
      </c>
      <c r="D23903" s="4" t="s">
        <v>12</v>
      </c>
    </row>
    <row r="23904" spans="1:4" ht="14.15" customHeight="1" x14ac:dyDescent="0.35">
      <c r="A23904" s="5" t="s">
        <v>19215</v>
      </c>
      <c r="B23904" s="5" t="s">
        <v>19317</v>
      </c>
      <c r="C23904" s="7" t="s">
        <v>19318</v>
      </c>
      <c r="D23904" s="4" t="s">
        <v>12</v>
      </c>
    </row>
    <row r="23905" spans="1:4" ht="14.15" customHeight="1" x14ac:dyDescent="0.35">
      <c r="A23905" s="5" t="s">
        <v>19215</v>
      </c>
      <c r="B23905" s="5" t="s">
        <v>19317</v>
      </c>
      <c r="C23905" s="7" t="s">
        <v>19319</v>
      </c>
      <c r="D23905" s="4" t="s">
        <v>12</v>
      </c>
    </row>
    <row r="23906" spans="1:4" ht="14.15" customHeight="1" x14ac:dyDescent="0.35">
      <c r="A23906" s="5" t="s">
        <v>19215</v>
      </c>
      <c r="B23906" s="5" t="s">
        <v>19317</v>
      </c>
      <c r="C23906" s="7" t="s">
        <v>4764</v>
      </c>
      <c r="D23906" s="4" t="s">
        <v>12</v>
      </c>
    </row>
    <row r="23907" spans="1:4" ht="14.15" customHeight="1" x14ac:dyDescent="0.35">
      <c r="A23907" s="5" t="s">
        <v>19215</v>
      </c>
      <c r="B23907" s="5" t="s">
        <v>19317</v>
      </c>
      <c r="C23907" s="7" t="s">
        <v>8</v>
      </c>
      <c r="D23907" s="4" t="s">
        <v>12</v>
      </c>
    </row>
    <row r="23908" spans="1:4" ht="14.15" customHeight="1" x14ac:dyDescent="0.35">
      <c r="A23908" s="5" t="s">
        <v>19215</v>
      </c>
      <c r="B23908" s="5" t="s">
        <v>19317</v>
      </c>
      <c r="C23908" s="7" t="s">
        <v>19320</v>
      </c>
      <c r="D23908" s="4" t="s">
        <v>12</v>
      </c>
    </row>
    <row r="23909" spans="1:4" ht="14.15" customHeight="1" x14ac:dyDescent="0.35">
      <c r="A23909" s="5" t="s">
        <v>19215</v>
      </c>
      <c r="B23909" s="5" t="s">
        <v>19317</v>
      </c>
      <c r="C23909" s="7" t="s">
        <v>4880</v>
      </c>
      <c r="D23909" s="4" t="s">
        <v>12</v>
      </c>
    </row>
    <row r="23910" spans="1:4" ht="14.15" customHeight="1" x14ac:dyDescent="0.35">
      <c r="A23910" s="5" t="s">
        <v>19215</v>
      </c>
      <c r="B23910" s="5" t="s">
        <v>19317</v>
      </c>
      <c r="C23910" s="7" t="s">
        <v>19321</v>
      </c>
      <c r="D23910" s="4" t="s">
        <v>12</v>
      </c>
    </row>
    <row r="23911" spans="1:4" ht="14.15" customHeight="1" x14ac:dyDescent="0.35">
      <c r="A23911" s="5" t="s">
        <v>19215</v>
      </c>
      <c r="B23911" s="5" t="s">
        <v>19317</v>
      </c>
      <c r="C23911" s="7" t="s">
        <v>19322</v>
      </c>
      <c r="D23911" s="4" t="s">
        <v>12</v>
      </c>
    </row>
    <row r="23912" spans="1:4" ht="14.15" customHeight="1" x14ac:dyDescent="0.35">
      <c r="A23912" s="5" t="s">
        <v>19215</v>
      </c>
      <c r="B23912" s="5" t="s">
        <v>19317</v>
      </c>
      <c r="C23912" s="7" t="s">
        <v>5986</v>
      </c>
      <c r="D23912" s="4" t="s">
        <v>12</v>
      </c>
    </row>
    <row r="23913" spans="1:4" ht="14.15" customHeight="1" x14ac:dyDescent="0.35">
      <c r="A23913" s="5" t="s">
        <v>19215</v>
      </c>
      <c r="B23913" s="5" t="s">
        <v>19317</v>
      </c>
      <c r="C23913" s="7" t="s">
        <v>19323</v>
      </c>
      <c r="D23913" s="4" t="s">
        <v>12</v>
      </c>
    </row>
    <row r="23914" spans="1:4" ht="14.15" customHeight="1" x14ac:dyDescent="0.35">
      <c r="A23914" s="5" t="s">
        <v>19215</v>
      </c>
      <c r="B23914" s="5" t="s">
        <v>19317</v>
      </c>
      <c r="C23914" s="7" t="s">
        <v>670</v>
      </c>
      <c r="D23914" s="4" t="s">
        <v>12</v>
      </c>
    </row>
    <row r="23915" spans="1:4" ht="14.15" customHeight="1" x14ac:dyDescent="0.35">
      <c r="A23915" s="5" t="s">
        <v>19215</v>
      </c>
      <c r="B23915" s="5" t="s">
        <v>19317</v>
      </c>
      <c r="C23915" s="7" t="s">
        <v>19324</v>
      </c>
      <c r="D23915" s="4" t="s">
        <v>12</v>
      </c>
    </row>
    <row r="23916" spans="1:4" ht="14.15" customHeight="1" x14ac:dyDescent="0.35">
      <c r="A23916" s="5" t="s">
        <v>19215</v>
      </c>
      <c r="B23916" s="5" t="s">
        <v>19317</v>
      </c>
      <c r="C23916" s="7" t="s">
        <v>19325</v>
      </c>
      <c r="D23916" s="4" t="s">
        <v>12</v>
      </c>
    </row>
    <row r="23917" spans="1:4" ht="14.15" customHeight="1" x14ac:dyDescent="0.35">
      <c r="A23917" s="5" t="s">
        <v>19215</v>
      </c>
      <c r="B23917" s="5" t="s">
        <v>19317</v>
      </c>
      <c r="C23917" s="7" t="s">
        <v>19326</v>
      </c>
      <c r="D23917" s="4" t="s">
        <v>12</v>
      </c>
    </row>
    <row r="23918" spans="1:4" ht="14.15" customHeight="1" x14ac:dyDescent="0.35">
      <c r="A23918" s="5" t="s">
        <v>19215</v>
      </c>
      <c r="B23918" s="5" t="s">
        <v>19317</v>
      </c>
      <c r="C23918" s="7" t="s">
        <v>1922</v>
      </c>
      <c r="D23918" s="4" t="s">
        <v>12</v>
      </c>
    </row>
    <row r="23919" spans="1:4" ht="14.15" customHeight="1" x14ac:dyDescent="0.35">
      <c r="A23919" s="5" t="s">
        <v>19215</v>
      </c>
      <c r="B23919" s="5" t="s">
        <v>19317</v>
      </c>
      <c r="C23919" s="7" t="s">
        <v>317</v>
      </c>
      <c r="D23919" s="4" t="s">
        <v>12</v>
      </c>
    </row>
    <row r="23920" spans="1:4" ht="14.15" customHeight="1" x14ac:dyDescent="0.35">
      <c r="A23920" s="5" t="s">
        <v>19215</v>
      </c>
      <c r="B23920" s="5" t="s">
        <v>19317</v>
      </c>
      <c r="C23920" s="7" t="s">
        <v>19327</v>
      </c>
      <c r="D23920" s="4" t="s">
        <v>12</v>
      </c>
    </row>
    <row r="23921" spans="1:4" ht="14.15" customHeight="1" x14ac:dyDescent="0.35">
      <c r="A23921" s="5" t="s">
        <v>19215</v>
      </c>
      <c r="B23921" s="5" t="s">
        <v>19317</v>
      </c>
      <c r="C23921" s="7" t="s">
        <v>19328</v>
      </c>
      <c r="D23921" s="4" t="s">
        <v>12</v>
      </c>
    </row>
    <row r="23922" spans="1:4" ht="14.15" customHeight="1" x14ac:dyDescent="0.35">
      <c r="A23922" s="5" t="s">
        <v>19215</v>
      </c>
      <c r="B23922" s="5" t="s">
        <v>19317</v>
      </c>
      <c r="C23922" s="7" t="s">
        <v>4736</v>
      </c>
      <c r="D23922" s="4" t="s">
        <v>12</v>
      </c>
    </row>
    <row r="23923" spans="1:4" ht="14.15" customHeight="1" x14ac:dyDescent="0.35">
      <c r="A23923" s="5" t="s">
        <v>19215</v>
      </c>
      <c r="B23923" s="5" t="s">
        <v>19317</v>
      </c>
      <c r="C23923" s="7" t="s">
        <v>19329</v>
      </c>
      <c r="D23923" s="4" t="s">
        <v>12</v>
      </c>
    </row>
    <row r="23924" spans="1:4" ht="14.15" customHeight="1" x14ac:dyDescent="0.35">
      <c r="A23924" s="5" t="s">
        <v>19215</v>
      </c>
      <c r="B23924" s="5" t="s">
        <v>19317</v>
      </c>
      <c r="C23924" s="7" t="s">
        <v>19330</v>
      </c>
      <c r="D23924" s="4" t="s">
        <v>12</v>
      </c>
    </row>
    <row r="23925" spans="1:4" ht="14.15" customHeight="1" x14ac:dyDescent="0.35">
      <c r="A23925" s="5" t="s">
        <v>19215</v>
      </c>
      <c r="B23925" s="5" t="s">
        <v>19317</v>
      </c>
      <c r="C23925" s="7" t="s">
        <v>19331</v>
      </c>
      <c r="D23925" s="4" t="s">
        <v>12</v>
      </c>
    </row>
    <row r="23926" spans="1:4" ht="14.15" customHeight="1" x14ac:dyDescent="0.35">
      <c r="A23926" s="5" t="s">
        <v>19215</v>
      </c>
      <c r="B23926" s="5" t="s">
        <v>19317</v>
      </c>
      <c r="C23926" s="7" t="s">
        <v>19332</v>
      </c>
      <c r="D23926" s="4" t="s">
        <v>12</v>
      </c>
    </row>
    <row r="23927" spans="1:4" ht="14.15" customHeight="1" x14ac:dyDescent="0.35">
      <c r="A23927" s="5" t="s">
        <v>19215</v>
      </c>
      <c r="B23927" s="5" t="s">
        <v>19317</v>
      </c>
      <c r="C23927" s="7" t="s">
        <v>19333</v>
      </c>
      <c r="D23927" s="4" t="s">
        <v>12</v>
      </c>
    </row>
    <row r="23928" spans="1:4" ht="14.15" customHeight="1" x14ac:dyDescent="0.35">
      <c r="A23928" s="5" t="s">
        <v>19215</v>
      </c>
      <c r="B23928" s="5" t="s">
        <v>19317</v>
      </c>
      <c r="C23928" s="7" t="s">
        <v>19334</v>
      </c>
      <c r="D23928" s="4" t="s">
        <v>12</v>
      </c>
    </row>
    <row r="23929" spans="1:4" ht="14.15" customHeight="1" x14ac:dyDescent="0.35">
      <c r="A23929" s="5" t="s">
        <v>19215</v>
      </c>
      <c r="B23929" s="5" t="s">
        <v>19317</v>
      </c>
      <c r="C23929" s="7" t="s">
        <v>19335</v>
      </c>
      <c r="D23929" s="4" t="s">
        <v>12</v>
      </c>
    </row>
    <row r="23930" spans="1:4" ht="14.15" customHeight="1" x14ac:dyDescent="0.35">
      <c r="A23930" s="5" t="s">
        <v>19215</v>
      </c>
      <c r="B23930" s="5" t="s">
        <v>19317</v>
      </c>
      <c r="C23930" s="7" t="s">
        <v>19336</v>
      </c>
      <c r="D23930" s="4" t="s">
        <v>12</v>
      </c>
    </row>
    <row r="23931" spans="1:4" ht="14.15" customHeight="1" x14ac:dyDescent="0.35">
      <c r="A23931" s="5" t="s">
        <v>19215</v>
      </c>
      <c r="B23931" s="5" t="s">
        <v>19317</v>
      </c>
      <c r="C23931" s="7" t="s">
        <v>270</v>
      </c>
      <c r="D23931" s="4" t="s">
        <v>7</v>
      </c>
    </row>
    <row r="23932" spans="1:4" ht="14.15" customHeight="1" x14ac:dyDescent="0.35">
      <c r="A23932" s="5" t="s">
        <v>19215</v>
      </c>
      <c r="B23932" s="5" t="s">
        <v>19317</v>
      </c>
      <c r="C23932" s="7" t="s">
        <v>5993</v>
      </c>
      <c r="D23932" s="4" t="s">
        <v>12</v>
      </c>
    </row>
    <row r="23933" spans="1:4" ht="14.15" customHeight="1" x14ac:dyDescent="0.35">
      <c r="A23933" s="5" t="s">
        <v>19215</v>
      </c>
      <c r="B23933" s="5" t="s">
        <v>19317</v>
      </c>
      <c r="C23933" s="7" t="s">
        <v>73</v>
      </c>
      <c r="D23933" s="4" t="s">
        <v>12</v>
      </c>
    </row>
    <row r="23934" spans="1:4" ht="14.15" customHeight="1" x14ac:dyDescent="0.35">
      <c r="A23934" s="5" t="s">
        <v>19215</v>
      </c>
      <c r="B23934" s="5" t="s">
        <v>19317</v>
      </c>
      <c r="C23934" s="7" t="s">
        <v>19337</v>
      </c>
      <c r="D23934" s="4" t="s">
        <v>12</v>
      </c>
    </row>
    <row r="23935" spans="1:4" ht="14.15" customHeight="1" x14ac:dyDescent="0.35">
      <c r="A23935" s="5" t="s">
        <v>19215</v>
      </c>
      <c r="B23935" s="5" t="s">
        <v>19317</v>
      </c>
      <c r="C23935" s="7" t="s">
        <v>19338</v>
      </c>
      <c r="D23935" s="4" t="s">
        <v>12</v>
      </c>
    </row>
    <row r="23936" spans="1:4" ht="14.15" customHeight="1" x14ac:dyDescent="0.35">
      <c r="A23936" s="5" t="s">
        <v>19215</v>
      </c>
      <c r="B23936" s="5" t="s">
        <v>19317</v>
      </c>
      <c r="C23936" s="7" t="s">
        <v>19339</v>
      </c>
      <c r="D23936" s="4" t="s">
        <v>12</v>
      </c>
    </row>
    <row r="23937" spans="1:4" ht="14.15" customHeight="1" x14ac:dyDescent="0.35">
      <c r="A23937" s="5" t="s">
        <v>19215</v>
      </c>
      <c r="B23937" s="5" t="s">
        <v>19317</v>
      </c>
      <c r="C23937" s="7" t="s">
        <v>6083</v>
      </c>
      <c r="D23937" s="4" t="s">
        <v>12</v>
      </c>
    </row>
    <row r="23938" spans="1:4" ht="14.15" customHeight="1" x14ac:dyDescent="0.35">
      <c r="A23938" s="5" t="s">
        <v>19215</v>
      </c>
      <c r="B23938" s="5" t="s">
        <v>19317</v>
      </c>
      <c r="C23938" s="7" t="s">
        <v>19340</v>
      </c>
      <c r="D23938" s="4" t="s">
        <v>12</v>
      </c>
    </row>
    <row r="23939" spans="1:4" ht="14.15" customHeight="1" x14ac:dyDescent="0.35">
      <c r="A23939" s="5" t="s">
        <v>19215</v>
      </c>
      <c r="B23939" s="5" t="s">
        <v>19317</v>
      </c>
      <c r="C23939" s="7" t="s">
        <v>9190</v>
      </c>
      <c r="D23939" s="4" t="s">
        <v>12</v>
      </c>
    </row>
    <row r="23940" spans="1:4" ht="14.15" customHeight="1" x14ac:dyDescent="0.35">
      <c r="A23940" s="5" t="s">
        <v>19215</v>
      </c>
      <c r="B23940" s="5" t="s">
        <v>19317</v>
      </c>
      <c r="C23940" s="7" t="s">
        <v>19341</v>
      </c>
      <c r="D23940" s="4" t="s">
        <v>12</v>
      </c>
    </row>
    <row r="23941" spans="1:4" ht="14.15" customHeight="1" x14ac:dyDescent="0.35">
      <c r="A23941" s="5" t="s">
        <v>19215</v>
      </c>
      <c r="B23941" s="5" t="s">
        <v>19317</v>
      </c>
      <c r="C23941" s="7" t="s">
        <v>19342</v>
      </c>
      <c r="D23941" s="4" t="s">
        <v>12</v>
      </c>
    </row>
    <row r="23942" spans="1:4" ht="14.15" customHeight="1" x14ac:dyDescent="0.35">
      <c r="A23942" s="5" t="s">
        <v>19215</v>
      </c>
      <c r="B23942" s="5" t="s">
        <v>19317</v>
      </c>
      <c r="C23942" s="7" t="s">
        <v>19343</v>
      </c>
      <c r="D23942" s="4" t="s">
        <v>12</v>
      </c>
    </row>
    <row r="23943" spans="1:4" ht="14.15" customHeight="1" x14ac:dyDescent="0.35">
      <c r="A23943" s="5" t="s">
        <v>19215</v>
      </c>
      <c r="B23943" s="5" t="s">
        <v>19317</v>
      </c>
      <c r="C23943" s="7" t="s">
        <v>19344</v>
      </c>
      <c r="D23943" s="4" t="s">
        <v>12</v>
      </c>
    </row>
    <row r="23944" spans="1:4" ht="14.15" customHeight="1" x14ac:dyDescent="0.35">
      <c r="A23944" s="5" t="s">
        <v>19215</v>
      </c>
      <c r="B23944" s="5" t="s">
        <v>19317</v>
      </c>
      <c r="C23944" s="7" t="s">
        <v>5203</v>
      </c>
      <c r="D23944" s="4" t="s">
        <v>12</v>
      </c>
    </row>
    <row r="23945" spans="1:4" ht="14.15" customHeight="1" x14ac:dyDescent="0.35">
      <c r="A23945" s="5" t="s">
        <v>19215</v>
      </c>
      <c r="B23945" s="5" t="s">
        <v>19317</v>
      </c>
      <c r="C23945" s="7" t="s">
        <v>19345</v>
      </c>
      <c r="D23945" s="4" t="s">
        <v>7</v>
      </c>
    </row>
    <row r="23946" spans="1:4" ht="14.15" customHeight="1" x14ac:dyDescent="0.35">
      <c r="A23946" s="5" t="s">
        <v>19215</v>
      </c>
      <c r="B23946" s="5" t="s">
        <v>19317</v>
      </c>
      <c r="C23946" s="7" t="s">
        <v>19346</v>
      </c>
      <c r="D23946" s="4" t="s">
        <v>12</v>
      </c>
    </row>
    <row r="23947" spans="1:4" ht="14.15" customHeight="1" x14ac:dyDescent="0.35">
      <c r="A23947" s="5" t="s">
        <v>19215</v>
      </c>
      <c r="B23947" s="5" t="s">
        <v>19317</v>
      </c>
      <c r="C23947" s="7" t="s">
        <v>2278</v>
      </c>
      <c r="D23947" s="4" t="s">
        <v>12</v>
      </c>
    </row>
    <row r="23948" spans="1:4" ht="14.15" customHeight="1" x14ac:dyDescent="0.35">
      <c r="A23948" s="5" t="s">
        <v>19215</v>
      </c>
      <c r="B23948" s="5" t="s">
        <v>19317</v>
      </c>
      <c r="C23948" s="7" t="s">
        <v>19347</v>
      </c>
      <c r="D23948" s="4" t="s">
        <v>7</v>
      </c>
    </row>
    <row r="23949" spans="1:4" ht="14.15" customHeight="1" x14ac:dyDescent="0.35">
      <c r="A23949" s="5" t="s">
        <v>19215</v>
      </c>
      <c r="B23949" s="5" t="s">
        <v>19317</v>
      </c>
      <c r="C23949" s="7" t="s">
        <v>19348</v>
      </c>
      <c r="D23949" s="4" t="s">
        <v>7</v>
      </c>
    </row>
    <row r="23950" spans="1:4" ht="14.15" customHeight="1" x14ac:dyDescent="0.35">
      <c r="A23950" s="5" t="s">
        <v>19215</v>
      </c>
      <c r="B23950" s="5" t="s">
        <v>19317</v>
      </c>
      <c r="C23950" s="7" t="s">
        <v>6086</v>
      </c>
      <c r="D23950" s="4" t="s">
        <v>12</v>
      </c>
    </row>
    <row r="23951" spans="1:4" ht="14.15" customHeight="1" x14ac:dyDescent="0.35">
      <c r="A23951" s="5" t="s">
        <v>19215</v>
      </c>
      <c r="B23951" s="5" t="s">
        <v>19317</v>
      </c>
      <c r="C23951" s="7" t="s">
        <v>19349</v>
      </c>
      <c r="D23951" s="4" t="s">
        <v>12</v>
      </c>
    </row>
    <row r="23952" spans="1:4" ht="14.15" customHeight="1" x14ac:dyDescent="0.35">
      <c r="A23952" s="5" t="s">
        <v>19215</v>
      </c>
      <c r="B23952" s="5" t="s">
        <v>19317</v>
      </c>
      <c r="C23952" s="7" t="s">
        <v>5384</v>
      </c>
      <c r="D23952" s="4" t="s">
        <v>12</v>
      </c>
    </row>
    <row r="23953" spans="1:4" ht="14.15" customHeight="1" x14ac:dyDescent="0.35">
      <c r="A23953" s="5" t="s">
        <v>19215</v>
      </c>
      <c r="B23953" s="5" t="s">
        <v>19317</v>
      </c>
      <c r="C23953" s="7" t="s">
        <v>19350</v>
      </c>
      <c r="D23953" s="4" t="s">
        <v>12</v>
      </c>
    </row>
    <row r="23954" spans="1:4" ht="14.15" customHeight="1" x14ac:dyDescent="0.35">
      <c r="A23954" s="5" t="s">
        <v>19215</v>
      </c>
      <c r="B23954" s="5" t="s">
        <v>19317</v>
      </c>
      <c r="C23954" s="7" t="s">
        <v>335</v>
      </c>
      <c r="D23954" s="4" t="s">
        <v>12</v>
      </c>
    </row>
    <row r="23955" spans="1:4" ht="14.15" customHeight="1" x14ac:dyDescent="0.35">
      <c r="A23955" s="5" t="s">
        <v>19215</v>
      </c>
      <c r="B23955" s="5" t="s">
        <v>19317</v>
      </c>
      <c r="C23955" s="7" t="s">
        <v>19351</v>
      </c>
      <c r="D23955" s="4" t="s">
        <v>12</v>
      </c>
    </row>
    <row r="23956" spans="1:4" ht="14.15" customHeight="1" x14ac:dyDescent="0.35">
      <c r="A23956" s="5" t="s">
        <v>19215</v>
      </c>
      <c r="B23956" s="5" t="s">
        <v>19317</v>
      </c>
      <c r="C23956" s="7" t="s">
        <v>19352</v>
      </c>
      <c r="D23956" s="4" t="s">
        <v>12</v>
      </c>
    </row>
    <row r="23957" spans="1:4" ht="14.15" customHeight="1" x14ac:dyDescent="0.35">
      <c r="A23957" s="5" t="s">
        <v>19215</v>
      </c>
      <c r="B23957" s="5" t="s">
        <v>19317</v>
      </c>
      <c r="C23957" s="7" t="s">
        <v>19353</v>
      </c>
      <c r="D23957" s="4" t="s">
        <v>12</v>
      </c>
    </row>
    <row r="23958" spans="1:4" ht="14.15" customHeight="1" x14ac:dyDescent="0.35">
      <c r="A23958" s="5" t="s">
        <v>19215</v>
      </c>
      <c r="B23958" s="5" t="s">
        <v>19317</v>
      </c>
      <c r="C23958" s="7" t="s">
        <v>19354</v>
      </c>
      <c r="D23958" s="4" t="s">
        <v>12</v>
      </c>
    </row>
    <row r="23959" spans="1:4" ht="14.15" customHeight="1" x14ac:dyDescent="0.35">
      <c r="A23959" s="5" t="s">
        <v>19215</v>
      </c>
      <c r="B23959" s="5" t="s">
        <v>19317</v>
      </c>
      <c r="C23959" s="7" t="s">
        <v>5914</v>
      </c>
      <c r="D23959" s="4" t="s">
        <v>12</v>
      </c>
    </row>
    <row r="23960" spans="1:4" ht="14.15" customHeight="1" x14ac:dyDescent="0.35">
      <c r="A23960" s="5" t="s">
        <v>19215</v>
      </c>
      <c r="B23960" s="5" t="s">
        <v>19317</v>
      </c>
      <c r="C23960" s="7" t="s">
        <v>6370</v>
      </c>
      <c r="D23960" s="4" t="s">
        <v>12</v>
      </c>
    </row>
    <row r="23961" spans="1:4" ht="14.15" customHeight="1" x14ac:dyDescent="0.35">
      <c r="A23961" s="5" t="s">
        <v>19215</v>
      </c>
      <c r="B23961" s="5" t="s">
        <v>19317</v>
      </c>
      <c r="C23961" s="7" t="s">
        <v>19355</v>
      </c>
      <c r="D23961" s="4" t="s">
        <v>12</v>
      </c>
    </row>
    <row r="23962" spans="1:4" ht="14.15" customHeight="1" x14ac:dyDescent="0.35">
      <c r="A23962" s="5" t="s">
        <v>19215</v>
      </c>
      <c r="B23962" s="5" t="s">
        <v>19317</v>
      </c>
      <c r="C23962" s="7" t="s">
        <v>19356</v>
      </c>
      <c r="D23962" s="4" t="s">
        <v>12</v>
      </c>
    </row>
    <row r="23963" spans="1:4" ht="14.15" customHeight="1" x14ac:dyDescent="0.35">
      <c r="A23963" s="5" t="s">
        <v>19215</v>
      </c>
      <c r="B23963" s="5" t="s">
        <v>19317</v>
      </c>
      <c r="C23963" s="7" t="s">
        <v>5978</v>
      </c>
      <c r="D23963" s="4" t="s">
        <v>12</v>
      </c>
    </row>
    <row r="23964" spans="1:4" ht="14.15" customHeight="1" x14ac:dyDescent="0.35">
      <c r="A23964" s="5" t="s">
        <v>19215</v>
      </c>
      <c r="B23964" s="5" t="s">
        <v>19317</v>
      </c>
      <c r="C23964" s="7" t="s">
        <v>19357</v>
      </c>
      <c r="D23964" s="4" t="s">
        <v>12</v>
      </c>
    </row>
    <row r="23965" spans="1:4" ht="14.15" customHeight="1" x14ac:dyDescent="0.35">
      <c r="A23965" s="5" t="s">
        <v>19215</v>
      </c>
      <c r="B23965" s="5" t="s">
        <v>19317</v>
      </c>
      <c r="C23965" s="7" t="s">
        <v>9291</v>
      </c>
      <c r="D23965" s="4" t="s">
        <v>12</v>
      </c>
    </row>
    <row r="23966" spans="1:4" ht="14.15" customHeight="1" x14ac:dyDescent="0.35">
      <c r="A23966" s="5" t="s">
        <v>19215</v>
      </c>
      <c r="B23966" s="5" t="s">
        <v>19317</v>
      </c>
      <c r="C23966" s="7" t="s">
        <v>19358</v>
      </c>
      <c r="D23966" s="4" t="s">
        <v>12</v>
      </c>
    </row>
    <row r="23967" spans="1:4" ht="14.15" customHeight="1" x14ac:dyDescent="0.35">
      <c r="A23967" s="5" t="s">
        <v>19215</v>
      </c>
      <c r="B23967" s="5" t="s">
        <v>19317</v>
      </c>
      <c r="C23967" s="7" t="s">
        <v>19359</v>
      </c>
      <c r="D23967" s="4" t="s">
        <v>12</v>
      </c>
    </row>
    <row r="23968" spans="1:4" ht="14.15" customHeight="1" x14ac:dyDescent="0.35">
      <c r="A23968" s="5" t="s">
        <v>19215</v>
      </c>
      <c r="B23968" s="5" t="s">
        <v>19317</v>
      </c>
      <c r="C23968" s="7" t="s">
        <v>19360</v>
      </c>
      <c r="D23968" s="4" t="s">
        <v>12</v>
      </c>
    </row>
    <row r="23969" spans="1:4" ht="14.15" customHeight="1" x14ac:dyDescent="0.35">
      <c r="A23969" s="5" t="s">
        <v>19215</v>
      </c>
      <c r="B23969" s="5" t="s">
        <v>19317</v>
      </c>
      <c r="C23969" s="7" t="s">
        <v>5859</v>
      </c>
      <c r="D23969" s="4" t="s">
        <v>12</v>
      </c>
    </row>
    <row r="23970" spans="1:4" ht="14.15" customHeight="1" x14ac:dyDescent="0.35">
      <c r="A23970" s="5" t="s">
        <v>19215</v>
      </c>
      <c r="B23970" s="5" t="s">
        <v>19317</v>
      </c>
      <c r="C23970" s="7" t="s">
        <v>9683</v>
      </c>
      <c r="D23970" s="4" t="s">
        <v>12</v>
      </c>
    </row>
    <row r="23971" spans="1:4" ht="14.15" customHeight="1" x14ac:dyDescent="0.35">
      <c r="A23971" s="5" t="s">
        <v>19215</v>
      </c>
      <c r="B23971" s="5" t="s">
        <v>19317</v>
      </c>
      <c r="C23971" s="7" t="s">
        <v>19361</v>
      </c>
      <c r="D23971" s="4" t="s">
        <v>12</v>
      </c>
    </row>
    <row r="23972" spans="1:4" ht="14.15" customHeight="1" x14ac:dyDescent="0.35">
      <c r="A23972" s="5" t="s">
        <v>19215</v>
      </c>
      <c r="B23972" s="5" t="s">
        <v>19317</v>
      </c>
      <c r="C23972" s="7" t="s">
        <v>4149</v>
      </c>
      <c r="D23972" s="4" t="s">
        <v>7</v>
      </c>
    </row>
    <row r="23973" spans="1:4" ht="14.15" customHeight="1" x14ac:dyDescent="0.35">
      <c r="A23973" s="5" t="s">
        <v>19215</v>
      </c>
      <c r="B23973" s="5" t="s">
        <v>19317</v>
      </c>
      <c r="C23973" s="7" t="s">
        <v>19362</v>
      </c>
      <c r="D23973" s="4" t="s">
        <v>12</v>
      </c>
    </row>
    <row r="23974" spans="1:4" ht="14.15" customHeight="1" x14ac:dyDescent="0.35">
      <c r="A23974" s="5" t="s">
        <v>19215</v>
      </c>
      <c r="B23974" s="5" t="s">
        <v>19317</v>
      </c>
      <c r="C23974" s="7" t="s">
        <v>9600</v>
      </c>
      <c r="D23974" s="4" t="s">
        <v>12</v>
      </c>
    </row>
    <row r="23975" spans="1:4" ht="14.15" customHeight="1" x14ac:dyDescent="0.35">
      <c r="A23975" s="5" t="s">
        <v>19215</v>
      </c>
      <c r="B23975" s="5" t="s">
        <v>19317</v>
      </c>
      <c r="C23975" s="7" t="s">
        <v>19363</v>
      </c>
      <c r="D23975" s="4" t="s">
        <v>12</v>
      </c>
    </row>
    <row r="23976" spans="1:4" ht="14.15" customHeight="1" x14ac:dyDescent="0.35">
      <c r="A23976" s="5" t="s">
        <v>19215</v>
      </c>
      <c r="B23976" s="5" t="s">
        <v>19317</v>
      </c>
      <c r="C23976" s="7" t="s">
        <v>19364</v>
      </c>
      <c r="D23976" s="4" t="s">
        <v>12</v>
      </c>
    </row>
    <row r="23977" spans="1:4" ht="14.15" customHeight="1" x14ac:dyDescent="0.35">
      <c r="A23977" s="5" t="s">
        <v>19215</v>
      </c>
      <c r="B23977" s="5" t="s">
        <v>19317</v>
      </c>
      <c r="C23977" s="7" t="s">
        <v>4664</v>
      </c>
      <c r="D23977" s="4" t="s">
        <v>7</v>
      </c>
    </row>
    <row r="23978" spans="1:4" ht="14.15" customHeight="1" x14ac:dyDescent="0.35">
      <c r="A23978" s="5" t="s">
        <v>19215</v>
      </c>
      <c r="B23978" s="5" t="s">
        <v>19317</v>
      </c>
      <c r="C23978" s="7" t="s">
        <v>19365</v>
      </c>
      <c r="D23978" s="4" t="s">
        <v>12</v>
      </c>
    </row>
    <row r="23979" spans="1:4" ht="14.15" customHeight="1" x14ac:dyDescent="0.35">
      <c r="A23979" s="5" t="s">
        <v>19215</v>
      </c>
      <c r="B23979" s="5" t="s">
        <v>19317</v>
      </c>
      <c r="C23979" s="7" t="s">
        <v>19366</v>
      </c>
      <c r="D23979" s="4" t="s">
        <v>12</v>
      </c>
    </row>
    <row r="23980" spans="1:4" ht="14.15" customHeight="1" x14ac:dyDescent="0.35">
      <c r="A23980" s="5" t="s">
        <v>19215</v>
      </c>
      <c r="B23980" s="5" t="s">
        <v>19317</v>
      </c>
      <c r="C23980" s="7" t="s">
        <v>19367</v>
      </c>
      <c r="D23980" s="4" t="s">
        <v>12</v>
      </c>
    </row>
    <row r="23981" spans="1:4" ht="14.15" customHeight="1" x14ac:dyDescent="0.35">
      <c r="A23981" s="5" t="s">
        <v>19215</v>
      </c>
      <c r="B23981" s="5" t="s">
        <v>19317</v>
      </c>
      <c r="C23981" s="7" t="s">
        <v>9209</v>
      </c>
      <c r="D23981" s="4" t="s">
        <v>12</v>
      </c>
    </row>
    <row r="23982" spans="1:4" ht="14.15" customHeight="1" x14ac:dyDescent="0.35">
      <c r="A23982" s="5" t="s">
        <v>19215</v>
      </c>
      <c r="B23982" s="5" t="s">
        <v>19317</v>
      </c>
      <c r="C23982" s="7" t="s">
        <v>666</v>
      </c>
      <c r="D23982" s="4" t="s">
        <v>12</v>
      </c>
    </row>
    <row r="23983" spans="1:4" ht="14.15" customHeight="1" x14ac:dyDescent="0.35">
      <c r="A23983" s="5" t="s">
        <v>19215</v>
      </c>
      <c r="B23983" s="5" t="s">
        <v>19317</v>
      </c>
      <c r="C23983" s="7" t="s">
        <v>9732</v>
      </c>
      <c r="D23983" s="4" t="s">
        <v>12</v>
      </c>
    </row>
    <row r="23984" spans="1:4" ht="14.15" customHeight="1" x14ac:dyDescent="0.35">
      <c r="A23984" s="5" t="s">
        <v>19215</v>
      </c>
      <c r="B23984" s="5" t="s">
        <v>19317</v>
      </c>
      <c r="C23984" s="7" t="s">
        <v>19368</v>
      </c>
      <c r="D23984" s="4" t="s">
        <v>12</v>
      </c>
    </row>
    <row r="23985" spans="1:4" ht="14.15" customHeight="1" x14ac:dyDescent="0.35">
      <c r="A23985" s="5" t="s">
        <v>19215</v>
      </c>
      <c r="B23985" s="5" t="s">
        <v>19255</v>
      </c>
      <c r="C23985" s="7" t="s">
        <v>19256</v>
      </c>
      <c r="D23985" s="4" t="s">
        <v>12</v>
      </c>
    </row>
    <row r="23986" spans="1:4" ht="14.15" customHeight="1" x14ac:dyDescent="0.35">
      <c r="A23986" s="5" t="s">
        <v>19215</v>
      </c>
      <c r="B23986" s="5" t="s">
        <v>19255</v>
      </c>
      <c r="C23986" s="7" t="s">
        <v>19257</v>
      </c>
      <c r="D23986" s="4" t="s">
        <v>12</v>
      </c>
    </row>
    <row r="23987" spans="1:4" ht="14.15" customHeight="1" x14ac:dyDescent="0.35">
      <c r="A23987" s="5" t="s">
        <v>19215</v>
      </c>
      <c r="B23987" s="5" t="s">
        <v>19255</v>
      </c>
      <c r="C23987" s="7" t="s">
        <v>19173</v>
      </c>
      <c r="D23987" s="4" t="s">
        <v>12</v>
      </c>
    </row>
    <row r="23988" spans="1:4" ht="14.15" customHeight="1" x14ac:dyDescent="0.35">
      <c r="A23988" s="5" t="s">
        <v>19215</v>
      </c>
      <c r="B23988" s="5" t="s">
        <v>19255</v>
      </c>
      <c r="C23988" s="7" t="s">
        <v>5198</v>
      </c>
      <c r="D23988" s="4" t="s">
        <v>12</v>
      </c>
    </row>
    <row r="23989" spans="1:4" ht="14.15" customHeight="1" x14ac:dyDescent="0.35">
      <c r="A23989" s="5" t="s">
        <v>19215</v>
      </c>
      <c r="B23989" s="5" t="s">
        <v>19255</v>
      </c>
      <c r="C23989" s="7" t="s">
        <v>5402</v>
      </c>
      <c r="D23989" s="4" t="s">
        <v>12</v>
      </c>
    </row>
    <row r="23990" spans="1:4" ht="14.15" customHeight="1" x14ac:dyDescent="0.35">
      <c r="A23990" s="5" t="s">
        <v>19215</v>
      </c>
      <c r="B23990" s="5" t="s">
        <v>19255</v>
      </c>
      <c r="C23990" s="7" t="s">
        <v>8753</v>
      </c>
      <c r="D23990" s="4" t="s">
        <v>12</v>
      </c>
    </row>
    <row r="23991" spans="1:4" ht="14.15" customHeight="1" x14ac:dyDescent="0.35">
      <c r="A23991" s="5" t="s">
        <v>19215</v>
      </c>
      <c r="B23991" s="5" t="s">
        <v>19255</v>
      </c>
      <c r="C23991" s="7" t="s">
        <v>8</v>
      </c>
      <c r="D23991" s="4" t="s">
        <v>7</v>
      </c>
    </row>
    <row r="23992" spans="1:4" ht="14.15" customHeight="1" x14ac:dyDescent="0.35">
      <c r="A23992" s="5" t="s">
        <v>19215</v>
      </c>
      <c r="B23992" s="5" t="s">
        <v>19255</v>
      </c>
      <c r="C23992" s="7" t="s">
        <v>19258</v>
      </c>
      <c r="D23992" s="4" t="s">
        <v>12</v>
      </c>
    </row>
    <row r="23993" spans="1:4" ht="14.15" customHeight="1" x14ac:dyDescent="0.35">
      <c r="A23993" s="5" t="s">
        <v>19215</v>
      </c>
      <c r="B23993" s="5" t="s">
        <v>19255</v>
      </c>
      <c r="C23993" s="7" t="s">
        <v>5405</v>
      </c>
      <c r="D23993" s="4" t="s">
        <v>12</v>
      </c>
    </row>
    <row r="23994" spans="1:4" ht="14.15" customHeight="1" x14ac:dyDescent="0.35">
      <c r="A23994" s="5" t="s">
        <v>19215</v>
      </c>
      <c r="B23994" s="5" t="s">
        <v>19255</v>
      </c>
      <c r="C23994" s="7" t="s">
        <v>19259</v>
      </c>
      <c r="D23994" s="4" t="s">
        <v>7</v>
      </c>
    </row>
    <row r="23995" spans="1:4" ht="14.15" customHeight="1" x14ac:dyDescent="0.35">
      <c r="A23995" s="5" t="s">
        <v>19215</v>
      </c>
      <c r="B23995" s="5" t="s">
        <v>19255</v>
      </c>
      <c r="C23995" s="7" t="s">
        <v>19260</v>
      </c>
      <c r="D23995" s="4" t="s">
        <v>12</v>
      </c>
    </row>
    <row r="23996" spans="1:4" ht="14.15" customHeight="1" x14ac:dyDescent="0.35">
      <c r="A23996" s="5" t="s">
        <v>19215</v>
      </c>
      <c r="B23996" s="5" t="s">
        <v>19255</v>
      </c>
      <c r="C23996" s="7" t="s">
        <v>19261</v>
      </c>
      <c r="D23996" s="4" t="s">
        <v>12</v>
      </c>
    </row>
    <row r="23997" spans="1:4" ht="14.15" customHeight="1" x14ac:dyDescent="0.35">
      <c r="A23997" s="5" t="s">
        <v>19215</v>
      </c>
      <c r="B23997" s="5" t="s">
        <v>19255</v>
      </c>
      <c r="C23997" s="7" t="s">
        <v>16043</v>
      </c>
      <c r="D23997" s="4" t="s">
        <v>12</v>
      </c>
    </row>
    <row r="23998" spans="1:4" ht="14.15" customHeight="1" x14ac:dyDescent="0.35">
      <c r="A23998" s="5" t="s">
        <v>19215</v>
      </c>
      <c r="B23998" s="5" t="s">
        <v>19255</v>
      </c>
      <c r="C23998" s="7" t="s">
        <v>19262</v>
      </c>
      <c r="D23998" s="4" t="s">
        <v>12</v>
      </c>
    </row>
    <row r="23999" spans="1:4" ht="14.15" customHeight="1" x14ac:dyDescent="0.35">
      <c r="A23999" s="5" t="s">
        <v>19215</v>
      </c>
      <c r="B23999" s="5" t="s">
        <v>19255</v>
      </c>
      <c r="C23999" s="7" t="s">
        <v>19263</v>
      </c>
      <c r="D23999" s="4" t="s">
        <v>12</v>
      </c>
    </row>
    <row r="24000" spans="1:4" ht="14.15" customHeight="1" x14ac:dyDescent="0.35">
      <c r="A24000" s="5" t="s">
        <v>19215</v>
      </c>
      <c r="B24000" s="5" t="s">
        <v>19255</v>
      </c>
      <c r="C24000" s="7" t="s">
        <v>19264</v>
      </c>
      <c r="D24000" s="4" t="s">
        <v>12</v>
      </c>
    </row>
    <row r="24001" spans="1:4" ht="14.15" customHeight="1" x14ac:dyDescent="0.35">
      <c r="A24001" s="5" t="s">
        <v>19215</v>
      </c>
      <c r="B24001" s="5" t="s">
        <v>19255</v>
      </c>
      <c r="C24001" s="7" t="s">
        <v>5965</v>
      </c>
      <c r="D24001" s="4" t="s">
        <v>12</v>
      </c>
    </row>
    <row r="24002" spans="1:4" ht="14.15" customHeight="1" x14ac:dyDescent="0.35">
      <c r="A24002" s="5" t="s">
        <v>19215</v>
      </c>
      <c r="B24002" s="5" t="s">
        <v>19255</v>
      </c>
      <c r="C24002" s="7" t="s">
        <v>316</v>
      </c>
      <c r="D24002" s="4" t="s">
        <v>12</v>
      </c>
    </row>
    <row r="24003" spans="1:4" ht="14.15" customHeight="1" x14ac:dyDescent="0.35">
      <c r="A24003" s="5" t="s">
        <v>19215</v>
      </c>
      <c r="B24003" s="5" t="s">
        <v>19255</v>
      </c>
      <c r="C24003" s="7" t="s">
        <v>19265</v>
      </c>
      <c r="D24003" s="4" t="s">
        <v>12</v>
      </c>
    </row>
    <row r="24004" spans="1:4" ht="14.15" customHeight="1" x14ac:dyDescent="0.35">
      <c r="A24004" s="5" t="s">
        <v>19215</v>
      </c>
      <c r="B24004" s="5" t="s">
        <v>19255</v>
      </c>
      <c r="C24004" s="7" t="s">
        <v>19266</v>
      </c>
      <c r="D24004" s="4" t="s">
        <v>12</v>
      </c>
    </row>
    <row r="24005" spans="1:4" ht="14.15" customHeight="1" x14ac:dyDescent="0.35">
      <c r="A24005" s="5" t="s">
        <v>19215</v>
      </c>
      <c r="B24005" s="5" t="s">
        <v>19255</v>
      </c>
      <c r="C24005" s="7" t="s">
        <v>1922</v>
      </c>
      <c r="D24005" s="4" t="s">
        <v>12</v>
      </c>
    </row>
    <row r="24006" spans="1:4" ht="14.15" customHeight="1" x14ac:dyDescent="0.35">
      <c r="A24006" s="5" t="s">
        <v>19215</v>
      </c>
      <c r="B24006" s="5" t="s">
        <v>19255</v>
      </c>
      <c r="C24006" s="7" t="s">
        <v>19267</v>
      </c>
      <c r="D24006" s="4" t="s">
        <v>12</v>
      </c>
    </row>
    <row r="24007" spans="1:4" ht="14.15" customHeight="1" x14ac:dyDescent="0.35">
      <c r="A24007" s="5" t="s">
        <v>19215</v>
      </c>
      <c r="B24007" s="5" t="s">
        <v>19255</v>
      </c>
      <c r="C24007" s="7" t="s">
        <v>317</v>
      </c>
      <c r="D24007" s="4" t="s">
        <v>12</v>
      </c>
    </row>
    <row r="24008" spans="1:4" ht="14.15" customHeight="1" x14ac:dyDescent="0.35">
      <c r="A24008" s="5" t="s">
        <v>19215</v>
      </c>
      <c r="B24008" s="5" t="s">
        <v>19255</v>
      </c>
      <c r="C24008" s="7" t="s">
        <v>9616</v>
      </c>
      <c r="D24008" s="4" t="s">
        <v>12</v>
      </c>
    </row>
    <row r="24009" spans="1:4" ht="14.15" customHeight="1" x14ac:dyDescent="0.35">
      <c r="A24009" s="5" t="s">
        <v>19215</v>
      </c>
      <c r="B24009" s="5" t="s">
        <v>19255</v>
      </c>
      <c r="C24009" s="7" t="s">
        <v>5410</v>
      </c>
      <c r="D24009" s="4" t="s">
        <v>12</v>
      </c>
    </row>
    <row r="24010" spans="1:4" ht="14.15" customHeight="1" x14ac:dyDescent="0.35">
      <c r="A24010" s="5" t="s">
        <v>19215</v>
      </c>
      <c r="B24010" s="5" t="s">
        <v>19255</v>
      </c>
      <c r="C24010" s="7" t="s">
        <v>19268</v>
      </c>
      <c r="D24010" s="4" t="s">
        <v>12</v>
      </c>
    </row>
    <row r="24011" spans="1:4" ht="14.15" customHeight="1" x14ac:dyDescent="0.35">
      <c r="A24011" s="5" t="s">
        <v>19215</v>
      </c>
      <c r="B24011" s="5" t="s">
        <v>19255</v>
      </c>
      <c r="C24011" s="7" t="s">
        <v>5874</v>
      </c>
      <c r="D24011" s="4" t="s">
        <v>12</v>
      </c>
    </row>
    <row r="24012" spans="1:4" ht="14.15" customHeight="1" x14ac:dyDescent="0.35">
      <c r="A24012" s="5" t="s">
        <v>19215</v>
      </c>
      <c r="B24012" s="5" t="s">
        <v>19255</v>
      </c>
      <c r="C24012" s="7" t="s">
        <v>51</v>
      </c>
      <c r="D24012" s="4" t="s">
        <v>12</v>
      </c>
    </row>
    <row r="24013" spans="1:4" ht="14.15" customHeight="1" x14ac:dyDescent="0.35">
      <c r="A24013" s="5" t="s">
        <v>19215</v>
      </c>
      <c r="B24013" s="5" t="s">
        <v>19255</v>
      </c>
      <c r="C24013" s="7" t="s">
        <v>4885</v>
      </c>
      <c r="D24013" s="4" t="s">
        <v>12</v>
      </c>
    </row>
    <row r="24014" spans="1:4" ht="14.15" customHeight="1" x14ac:dyDescent="0.35">
      <c r="A24014" s="5" t="s">
        <v>19215</v>
      </c>
      <c r="B24014" s="5" t="s">
        <v>19255</v>
      </c>
      <c r="C24014" s="7" t="s">
        <v>19269</v>
      </c>
      <c r="D24014" s="4" t="s">
        <v>12</v>
      </c>
    </row>
    <row r="24015" spans="1:4" ht="14.15" customHeight="1" x14ac:dyDescent="0.35">
      <c r="A24015" s="5" t="s">
        <v>19215</v>
      </c>
      <c r="B24015" s="5" t="s">
        <v>19255</v>
      </c>
      <c r="C24015" s="7" t="s">
        <v>19270</v>
      </c>
      <c r="D24015" s="4" t="s">
        <v>12</v>
      </c>
    </row>
    <row r="24016" spans="1:4" ht="14.15" customHeight="1" x14ac:dyDescent="0.35">
      <c r="A24016" s="5" t="s">
        <v>19215</v>
      </c>
      <c r="B24016" s="5" t="s">
        <v>19255</v>
      </c>
      <c r="C24016" s="7" t="s">
        <v>19271</v>
      </c>
      <c r="D24016" s="4" t="s">
        <v>12</v>
      </c>
    </row>
    <row r="24017" spans="1:4" ht="14.15" customHeight="1" x14ac:dyDescent="0.35">
      <c r="A24017" s="5" t="s">
        <v>19215</v>
      </c>
      <c r="B24017" s="5" t="s">
        <v>19255</v>
      </c>
      <c r="C24017" s="7" t="s">
        <v>19272</v>
      </c>
      <c r="D24017" s="4" t="s">
        <v>12</v>
      </c>
    </row>
    <row r="24018" spans="1:4" ht="14.15" customHeight="1" x14ac:dyDescent="0.35">
      <c r="A24018" s="5" t="s">
        <v>19215</v>
      </c>
      <c r="B24018" s="5" t="s">
        <v>19255</v>
      </c>
      <c r="C24018" s="7" t="s">
        <v>264</v>
      </c>
      <c r="D24018" s="4" t="s">
        <v>12</v>
      </c>
    </row>
    <row r="24019" spans="1:4" ht="14.15" customHeight="1" x14ac:dyDescent="0.35">
      <c r="A24019" s="5" t="s">
        <v>19215</v>
      </c>
      <c r="B24019" s="5" t="s">
        <v>19255</v>
      </c>
      <c r="C24019" s="7" t="s">
        <v>9776</v>
      </c>
      <c r="D24019" s="4" t="s">
        <v>12</v>
      </c>
    </row>
    <row r="24020" spans="1:4" ht="14.15" customHeight="1" x14ac:dyDescent="0.35">
      <c r="A24020" s="5" t="s">
        <v>19215</v>
      </c>
      <c r="B24020" s="5" t="s">
        <v>19255</v>
      </c>
      <c r="C24020" s="7" t="s">
        <v>19273</v>
      </c>
      <c r="D24020" s="4" t="s">
        <v>12</v>
      </c>
    </row>
    <row r="24021" spans="1:4" ht="14.15" customHeight="1" x14ac:dyDescent="0.35">
      <c r="A24021" s="5" t="s">
        <v>19215</v>
      </c>
      <c r="B24021" s="5" t="s">
        <v>19255</v>
      </c>
      <c r="C24021" s="7" t="s">
        <v>321</v>
      </c>
      <c r="D24021" s="4" t="s">
        <v>12</v>
      </c>
    </row>
    <row r="24022" spans="1:4" ht="14.15" customHeight="1" x14ac:dyDescent="0.35">
      <c r="A24022" s="5" t="s">
        <v>19215</v>
      </c>
      <c r="B24022" s="5" t="s">
        <v>19255</v>
      </c>
      <c r="C24022" s="7" t="s">
        <v>5237</v>
      </c>
      <c r="D24022" s="4" t="s">
        <v>12</v>
      </c>
    </row>
    <row r="24023" spans="1:4" ht="14.15" customHeight="1" x14ac:dyDescent="0.35">
      <c r="A24023" s="5" t="s">
        <v>19215</v>
      </c>
      <c r="B24023" s="5" t="s">
        <v>19255</v>
      </c>
      <c r="C24023" s="7" t="s">
        <v>19274</v>
      </c>
      <c r="D24023" s="4" t="s">
        <v>7</v>
      </c>
    </row>
    <row r="24024" spans="1:4" ht="14.15" customHeight="1" x14ac:dyDescent="0.35">
      <c r="A24024" s="5" t="s">
        <v>19215</v>
      </c>
      <c r="B24024" s="5" t="s">
        <v>19255</v>
      </c>
      <c r="C24024" s="7" t="s">
        <v>19275</v>
      </c>
      <c r="D24024" s="4" t="s">
        <v>12</v>
      </c>
    </row>
    <row r="24025" spans="1:4" ht="14.15" customHeight="1" x14ac:dyDescent="0.35">
      <c r="A24025" s="5" t="s">
        <v>19215</v>
      </c>
      <c r="B24025" s="5" t="s">
        <v>19255</v>
      </c>
      <c r="C24025" s="7" t="s">
        <v>19276</v>
      </c>
      <c r="D24025" s="4" t="s">
        <v>7</v>
      </c>
    </row>
    <row r="24026" spans="1:4" ht="14.15" customHeight="1" x14ac:dyDescent="0.35">
      <c r="A24026" s="5" t="s">
        <v>19215</v>
      </c>
      <c r="B24026" s="5" t="s">
        <v>19255</v>
      </c>
      <c r="C24026" s="7" t="s">
        <v>5499</v>
      </c>
      <c r="D24026" s="4" t="s">
        <v>12</v>
      </c>
    </row>
    <row r="24027" spans="1:4" ht="14.15" customHeight="1" x14ac:dyDescent="0.35">
      <c r="A24027" s="5" t="s">
        <v>19215</v>
      </c>
      <c r="B24027" s="5" t="s">
        <v>19255</v>
      </c>
      <c r="C24027" s="7" t="s">
        <v>19277</v>
      </c>
      <c r="D24027" s="4" t="s">
        <v>7</v>
      </c>
    </row>
    <row r="24028" spans="1:4" ht="14.15" customHeight="1" x14ac:dyDescent="0.35">
      <c r="A24028" s="5" t="s">
        <v>19215</v>
      </c>
      <c r="B24028" s="5" t="s">
        <v>19255</v>
      </c>
      <c r="C24028" s="7" t="s">
        <v>76</v>
      </c>
      <c r="D24028" s="4" t="s">
        <v>12</v>
      </c>
    </row>
    <row r="24029" spans="1:4" ht="14.15" customHeight="1" x14ac:dyDescent="0.35">
      <c r="A24029" s="5" t="s">
        <v>19215</v>
      </c>
      <c r="B24029" s="5" t="s">
        <v>19255</v>
      </c>
      <c r="C24029" s="7" t="s">
        <v>572</v>
      </c>
      <c r="D24029" s="4" t="s">
        <v>7</v>
      </c>
    </row>
    <row r="24030" spans="1:4" ht="14.15" customHeight="1" x14ac:dyDescent="0.35">
      <c r="A24030" s="5" t="s">
        <v>19215</v>
      </c>
      <c r="B24030" s="5" t="s">
        <v>19255</v>
      </c>
      <c r="C24030" s="7" t="s">
        <v>19278</v>
      </c>
      <c r="D24030" s="4" t="s">
        <v>12</v>
      </c>
    </row>
    <row r="24031" spans="1:4" ht="14.15" customHeight="1" x14ac:dyDescent="0.35">
      <c r="A24031" s="5" t="s">
        <v>19215</v>
      </c>
      <c r="B24031" s="5" t="s">
        <v>19255</v>
      </c>
      <c r="C24031" s="7" t="s">
        <v>5123</v>
      </c>
      <c r="D24031" s="4" t="s">
        <v>12</v>
      </c>
    </row>
    <row r="24032" spans="1:4" ht="14.15" customHeight="1" x14ac:dyDescent="0.35">
      <c r="A24032" s="5" t="s">
        <v>19215</v>
      </c>
      <c r="B24032" s="5" t="s">
        <v>19255</v>
      </c>
      <c r="C24032" s="7" t="s">
        <v>83</v>
      </c>
      <c r="D24032" s="4" t="s">
        <v>7</v>
      </c>
    </row>
    <row r="24033" spans="1:4" ht="14.15" customHeight="1" x14ac:dyDescent="0.35">
      <c r="A24033" s="5" t="s">
        <v>19215</v>
      </c>
      <c r="B24033" s="5" t="s">
        <v>19255</v>
      </c>
      <c r="C24033" s="7" t="s">
        <v>234</v>
      </c>
      <c r="D24033" s="4" t="s">
        <v>7</v>
      </c>
    </row>
    <row r="24034" spans="1:4" ht="14.15" customHeight="1" x14ac:dyDescent="0.35">
      <c r="A24034" s="5" t="s">
        <v>19215</v>
      </c>
      <c r="B24034" s="5" t="s">
        <v>19255</v>
      </c>
      <c r="C24034" s="7" t="s">
        <v>1294</v>
      </c>
      <c r="D24034" s="4" t="s">
        <v>7</v>
      </c>
    </row>
    <row r="24035" spans="1:4" ht="14.15" customHeight="1" x14ac:dyDescent="0.35">
      <c r="A24035" s="5" t="s">
        <v>19215</v>
      </c>
      <c r="B24035" s="5" t="s">
        <v>19255</v>
      </c>
      <c r="C24035" s="7" t="s">
        <v>19279</v>
      </c>
      <c r="D24035" s="4" t="s">
        <v>12</v>
      </c>
    </row>
    <row r="24036" spans="1:4" ht="14.15" customHeight="1" x14ac:dyDescent="0.35">
      <c r="A24036" s="5" t="s">
        <v>19215</v>
      </c>
      <c r="B24036" s="5" t="s">
        <v>19255</v>
      </c>
      <c r="C24036" s="7" t="s">
        <v>5128</v>
      </c>
      <c r="D24036" s="4" t="s">
        <v>7</v>
      </c>
    </row>
    <row r="24037" spans="1:4" ht="14.15" customHeight="1" x14ac:dyDescent="0.35">
      <c r="A24037" s="5" t="s">
        <v>19215</v>
      </c>
      <c r="B24037" s="5" t="s">
        <v>19255</v>
      </c>
      <c r="C24037" s="7" t="s">
        <v>19280</v>
      </c>
      <c r="D24037" s="4" t="s">
        <v>12</v>
      </c>
    </row>
    <row r="24038" spans="1:4" ht="14.15" customHeight="1" x14ac:dyDescent="0.35">
      <c r="A24038" s="5" t="s">
        <v>19215</v>
      </c>
      <c r="B24038" s="5" t="s">
        <v>19255</v>
      </c>
      <c r="C24038" s="7" t="s">
        <v>18979</v>
      </c>
      <c r="D24038" s="4" t="s">
        <v>12</v>
      </c>
    </row>
    <row r="24039" spans="1:4" ht="14.15" customHeight="1" x14ac:dyDescent="0.35">
      <c r="A24039" s="5" t="s">
        <v>19215</v>
      </c>
      <c r="B24039" s="5" t="s">
        <v>19255</v>
      </c>
      <c r="C24039" s="7" t="s">
        <v>8875</v>
      </c>
      <c r="D24039" s="4" t="s">
        <v>12</v>
      </c>
    </row>
    <row r="24040" spans="1:4" ht="14.15" customHeight="1" x14ac:dyDescent="0.35">
      <c r="A24040" s="5" t="s">
        <v>19215</v>
      </c>
      <c r="B24040" s="5" t="s">
        <v>19255</v>
      </c>
      <c r="C24040" s="7" t="s">
        <v>9444</v>
      </c>
      <c r="D24040" s="4" t="s">
        <v>12</v>
      </c>
    </row>
    <row r="24041" spans="1:4" ht="14.15" customHeight="1" x14ac:dyDescent="0.35">
      <c r="A24041" s="5" t="s">
        <v>19215</v>
      </c>
      <c r="B24041" s="5" t="s">
        <v>19255</v>
      </c>
      <c r="C24041" s="7" t="s">
        <v>19281</v>
      </c>
      <c r="D24041" s="4" t="s">
        <v>12</v>
      </c>
    </row>
    <row r="24042" spans="1:4" ht="14.15" customHeight="1" x14ac:dyDescent="0.35">
      <c r="A24042" s="5" t="s">
        <v>19215</v>
      </c>
      <c r="B24042" s="5" t="s">
        <v>19255</v>
      </c>
      <c r="C24042" s="7" t="s">
        <v>8877</v>
      </c>
      <c r="D24042" s="4" t="s">
        <v>12</v>
      </c>
    </row>
    <row r="24043" spans="1:4" ht="14.15" customHeight="1" x14ac:dyDescent="0.35">
      <c r="A24043" s="5" t="s">
        <v>19215</v>
      </c>
      <c r="B24043" s="5" t="s">
        <v>19255</v>
      </c>
      <c r="C24043" s="7" t="s">
        <v>100</v>
      </c>
      <c r="D24043" s="4" t="s">
        <v>12</v>
      </c>
    </row>
    <row r="24044" spans="1:4" ht="14.15" customHeight="1" x14ac:dyDescent="0.35">
      <c r="A24044" s="5" t="s">
        <v>19215</v>
      </c>
      <c r="B24044" s="5" t="s">
        <v>19255</v>
      </c>
      <c r="C24044" s="7" t="s">
        <v>19282</v>
      </c>
      <c r="D24044" s="4" t="s">
        <v>12</v>
      </c>
    </row>
    <row r="24045" spans="1:4" ht="14.15" customHeight="1" x14ac:dyDescent="0.35">
      <c r="A24045" s="5" t="s">
        <v>19215</v>
      </c>
      <c r="B24045" s="5" t="s">
        <v>19255</v>
      </c>
      <c r="C24045" s="7" t="s">
        <v>19283</v>
      </c>
      <c r="D24045" s="4" t="s">
        <v>7</v>
      </c>
    </row>
    <row r="24046" spans="1:4" ht="14.15" customHeight="1" x14ac:dyDescent="0.35">
      <c r="A24046" s="5" t="s">
        <v>19215</v>
      </c>
      <c r="B24046" s="5" t="s">
        <v>19255</v>
      </c>
      <c r="C24046" s="7" t="s">
        <v>459</v>
      </c>
      <c r="D24046" s="4" t="s">
        <v>12</v>
      </c>
    </row>
    <row r="24047" spans="1:4" ht="14.15" customHeight="1" x14ac:dyDescent="0.35">
      <c r="A24047" s="5" t="s">
        <v>19215</v>
      </c>
      <c r="B24047" s="5" t="s">
        <v>19255</v>
      </c>
      <c r="C24047" s="7" t="s">
        <v>19284</v>
      </c>
      <c r="D24047" s="4" t="s">
        <v>12</v>
      </c>
    </row>
    <row r="24048" spans="1:4" ht="14.15" customHeight="1" x14ac:dyDescent="0.35">
      <c r="A24048" s="5" t="s">
        <v>19215</v>
      </c>
      <c r="B24048" s="5" t="s">
        <v>19255</v>
      </c>
      <c r="C24048" s="7" t="s">
        <v>19285</v>
      </c>
      <c r="D24048" s="4" t="s">
        <v>12</v>
      </c>
    </row>
    <row r="24049" spans="1:4" ht="14.15" customHeight="1" x14ac:dyDescent="0.35">
      <c r="A24049" s="5" t="s">
        <v>19215</v>
      </c>
      <c r="B24049" s="5" t="s">
        <v>19255</v>
      </c>
      <c r="C24049" s="7" t="s">
        <v>19286</v>
      </c>
      <c r="D24049" s="4" t="s">
        <v>12</v>
      </c>
    </row>
    <row r="24050" spans="1:4" ht="14.15" customHeight="1" x14ac:dyDescent="0.35">
      <c r="A24050" s="5" t="s">
        <v>19215</v>
      </c>
      <c r="B24050" s="5" t="s">
        <v>19255</v>
      </c>
      <c r="C24050" s="7" t="s">
        <v>9370</v>
      </c>
      <c r="D24050" s="4" t="s">
        <v>12</v>
      </c>
    </row>
    <row r="24051" spans="1:4" ht="14.15" customHeight="1" x14ac:dyDescent="0.35">
      <c r="A24051" s="5" t="s">
        <v>19215</v>
      </c>
      <c r="B24051" s="5" t="s">
        <v>19255</v>
      </c>
      <c r="C24051" s="7" t="s">
        <v>1570</v>
      </c>
      <c r="D24051" s="4" t="s">
        <v>12</v>
      </c>
    </row>
    <row r="24052" spans="1:4" ht="14.15" customHeight="1" x14ac:dyDescent="0.35">
      <c r="A24052" s="5" t="s">
        <v>19215</v>
      </c>
      <c r="B24052" s="5" t="s">
        <v>19255</v>
      </c>
      <c r="C24052" s="7" t="s">
        <v>5347</v>
      </c>
      <c r="D24052" s="4" t="s">
        <v>12</v>
      </c>
    </row>
    <row r="24053" spans="1:4" ht="14.15" customHeight="1" x14ac:dyDescent="0.35">
      <c r="A24053" s="5" t="s">
        <v>19215</v>
      </c>
      <c r="B24053" s="5" t="s">
        <v>19255</v>
      </c>
      <c r="C24053" s="7" t="s">
        <v>19287</v>
      </c>
      <c r="D24053" s="4" t="s">
        <v>12</v>
      </c>
    </row>
    <row r="24054" spans="1:4" ht="14.15" customHeight="1" x14ac:dyDescent="0.35">
      <c r="A24054" s="5" t="s">
        <v>19215</v>
      </c>
      <c r="B24054" s="5" t="s">
        <v>19255</v>
      </c>
      <c r="C24054" s="7" t="s">
        <v>19288</v>
      </c>
      <c r="D24054" s="4" t="s">
        <v>12</v>
      </c>
    </row>
    <row r="24055" spans="1:4" ht="14.15" customHeight="1" x14ac:dyDescent="0.35">
      <c r="A24055" s="5" t="s">
        <v>19215</v>
      </c>
      <c r="B24055" s="5" t="s">
        <v>19255</v>
      </c>
      <c r="C24055" s="7" t="s">
        <v>19289</v>
      </c>
      <c r="D24055" s="4" t="s">
        <v>12</v>
      </c>
    </row>
    <row r="24056" spans="1:4" ht="14.15" customHeight="1" x14ac:dyDescent="0.35">
      <c r="A24056" s="5" t="s">
        <v>19215</v>
      </c>
      <c r="B24056" s="5" t="s">
        <v>19255</v>
      </c>
      <c r="C24056" s="7" t="s">
        <v>201</v>
      </c>
      <c r="D24056" s="4" t="s">
        <v>12</v>
      </c>
    </row>
    <row r="24057" spans="1:4" ht="14.15" customHeight="1" x14ac:dyDescent="0.35">
      <c r="A24057" s="5" t="s">
        <v>19215</v>
      </c>
      <c r="B24057" s="5" t="s">
        <v>19255</v>
      </c>
      <c r="C24057" s="7" t="s">
        <v>19290</v>
      </c>
      <c r="D24057" s="4" t="s">
        <v>12</v>
      </c>
    </row>
    <row r="24058" spans="1:4" ht="14.15" customHeight="1" x14ac:dyDescent="0.35">
      <c r="A24058" s="5" t="s">
        <v>19215</v>
      </c>
      <c r="B24058" s="5" t="s">
        <v>19255</v>
      </c>
      <c r="C24058" s="7" t="s">
        <v>19291</v>
      </c>
      <c r="D24058" s="4" t="s">
        <v>12</v>
      </c>
    </row>
    <row r="24059" spans="1:4" ht="14.15" customHeight="1" x14ac:dyDescent="0.35">
      <c r="A24059" s="5" t="s">
        <v>19215</v>
      </c>
      <c r="B24059" s="5" t="s">
        <v>19255</v>
      </c>
      <c r="C24059" s="7" t="s">
        <v>19292</v>
      </c>
      <c r="D24059" s="4" t="s">
        <v>12</v>
      </c>
    </row>
    <row r="24060" spans="1:4" ht="14.15" customHeight="1" x14ac:dyDescent="0.35">
      <c r="A24060" s="5" t="s">
        <v>19215</v>
      </c>
      <c r="B24060" s="5" t="s">
        <v>19255</v>
      </c>
      <c r="C24060" s="7" t="s">
        <v>8892</v>
      </c>
      <c r="D24060" s="4" t="s">
        <v>12</v>
      </c>
    </row>
    <row r="24061" spans="1:4" ht="14.15" customHeight="1" x14ac:dyDescent="0.35">
      <c r="A24061" s="5" t="s">
        <v>19215</v>
      </c>
      <c r="B24061" s="5" t="s">
        <v>19255</v>
      </c>
      <c r="C24061" s="7" t="s">
        <v>19293</v>
      </c>
      <c r="D24061" s="4" t="s">
        <v>12</v>
      </c>
    </row>
    <row r="24062" spans="1:4" ht="14.15" customHeight="1" x14ac:dyDescent="0.35">
      <c r="A24062" s="5" t="s">
        <v>19215</v>
      </c>
      <c r="B24062" s="5" t="s">
        <v>19255</v>
      </c>
      <c r="C24062" s="7" t="s">
        <v>19294</v>
      </c>
      <c r="D24062" s="4" t="s">
        <v>12</v>
      </c>
    </row>
    <row r="24063" spans="1:4" ht="14.15" customHeight="1" x14ac:dyDescent="0.35">
      <c r="A24063" s="5" t="s">
        <v>19215</v>
      </c>
      <c r="B24063" s="5" t="s">
        <v>19255</v>
      </c>
      <c r="C24063" s="7" t="s">
        <v>19295</v>
      </c>
      <c r="D24063" s="4" t="s">
        <v>12</v>
      </c>
    </row>
    <row r="24064" spans="1:4" ht="14.15" customHeight="1" x14ac:dyDescent="0.35">
      <c r="A24064" s="5" t="s">
        <v>19215</v>
      </c>
      <c r="B24064" s="5" t="s">
        <v>19255</v>
      </c>
      <c r="C24064" s="7" t="s">
        <v>19296</v>
      </c>
      <c r="D24064" s="4" t="s">
        <v>12</v>
      </c>
    </row>
    <row r="24065" spans="1:4" ht="14.15" customHeight="1" x14ac:dyDescent="0.35">
      <c r="A24065" s="5" t="s">
        <v>19215</v>
      </c>
      <c r="B24065" s="5" t="s">
        <v>19255</v>
      </c>
      <c r="C24065" s="7" t="s">
        <v>19297</v>
      </c>
      <c r="D24065" s="4" t="s">
        <v>12</v>
      </c>
    </row>
    <row r="24066" spans="1:4" ht="14.15" customHeight="1" x14ac:dyDescent="0.35">
      <c r="A24066" s="5" t="s">
        <v>19215</v>
      </c>
      <c r="B24066" s="5" t="s">
        <v>19255</v>
      </c>
      <c r="C24066" s="7" t="s">
        <v>418</v>
      </c>
      <c r="D24066" s="4" t="s">
        <v>12</v>
      </c>
    </row>
    <row r="24067" spans="1:4" ht="14.15" customHeight="1" x14ac:dyDescent="0.35">
      <c r="A24067" s="5" t="s">
        <v>19215</v>
      </c>
      <c r="B24067" s="5" t="s">
        <v>19255</v>
      </c>
      <c r="C24067" s="7" t="s">
        <v>19298</v>
      </c>
      <c r="D24067" s="4" t="s">
        <v>12</v>
      </c>
    </row>
    <row r="24068" spans="1:4" ht="14.15" customHeight="1" x14ac:dyDescent="0.35">
      <c r="A24068" s="5" t="s">
        <v>19215</v>
      </c>
      <c r="B24068" s="5" t="s">
        <v>19255</v>
      </c>
      <c r="C24068" s="7" t="s">
        <v>461</v>
      </c>
      <c r="D24068" s="4" t="s">
        <v>7</v>
      </c>
    </row>
    <row r="24069" spans="1:4" ht="14.15" customHeight="1" x14ac:dyDescent="0.35">
      <c r="A24069" s="5" t="s">
        <v>19215</v>
      </c>
      <c r="B24069" s="5" t="s">
        <v>19255</v>
      </c>
      <c r="C24069" s="7" t="s">
        <v>19299</v>
      </c>
      <c r="D24069" s="4" t="s">
        <v>12</v>
      </c>
    </row>
    <row r="24070" spans="1:4" ht="14.15" customHeight="1" x14ac:dyDescent="0.35">
      <c r="A24070" s="5" t="s">
        <v>19215</v>
      </c>
      <c r="B24070" s="5" t="s">
        <v>19255</v>
      </c>
      <c r="C24070" s="7" t="s">
        <v>9753</v>
      </c>
      <c r="D24070" s="4" t="s">
        <v>12</v>
      </c>
    </row>
    <row r="24071" spans="1:4" ht="14.15" customHeight="1" x14ac:dyDescent="0.35">
      <c r="A24071" s="5" t="s">
        <v>19215</v>
      </c>
      <c r="B24071" s="5" t="s">
        <v>19255</v>
      </c>
      <c r="C24071" s="7" t="s">
        <v>19300</v>
      </c>
      <c r="D24071" s="4" t="s">
        <v>12</v>
      </c>
    </row>
    <row r="24072" spans="1:4" ht="14.15" customHeight="1" x14ac:dyDescent="0.35">
      <c r="A24072" s="5" t="s">
        <v>19215</v>
      </c>
      <c r="B24072" s="5" t="s">
        <v>19255</v>
      </c>
      <c r="C24072" s="7" t="s">
        <v>19301</v>
      </c>
      <c r="D24072" s="4" t="s">
        <v>12</v>
      </c>
    </row>
    <row r="24073" spans="1:4" ht="14.15" customHeight="1" x14ac:dyDescent="0.35">
      <c r="A24073" s="5" t="s">
        <v>19215</v>
      </c>
      <c r="B24073" s="5" t="s">
        <v>19255</v>
      </c>
      <c r="C24073" s="7" t="s">
        <v>9637</v>
      </c>
      <c r="D24073" s="4" t="s">
        <v>12</v>
      </c>
    </row>
    <row r="24074" spans="1:4" ht="14.15" customHeight="1" x14ac:dyDescent="0.35">
      <c r="A24074" s="5" t="s">
        <v>19215</v>
      </c>
      <c r="B24074" s="5" t="s">
        <v>19255</v>
      </c>
      <c r="C24074" s="7" t="s">
        <v>19302</v>
      </c>
      <c r="D24074" s="4" t="s">
        <v>12</v>
      </c>
    </row>
    <row r="24075" spans="1:4" ht="14.15" customHeight="1" x14ac:dyDescent="0.35">
      <c r="A24075" s="5" t="s">
        <v>19215</v>
      </c>
      <c r="B24075" s="5" t="s">
        <v>19255</v>
      </c>
      <c r="C24075" s="7" t="s">
        <v>19303</v>
      </c>
      <c r="D24075" s="4" t="s">
        <v>12</v>
      </c>
    </row>
    <row r="24076" spans="1:4" ht="14.15" customHeight="1" x14ac:dyDescent="0.35">
      <c r="A24076" s="5" t="s">
        <v>19215</v>
      </c>
      <c r="B24076" s="5" t="s">
        <v>19255</v>
      </c>
      <c r="C24076" s="7" t="s">
        <v>4991</v>
      </c>
      <c r="D24076" s="4" t="s">
        <v>7</v>
      </c>
    </row>
    <row r="24077" spans="1:4" ht="14.15" customHeight="1" x14ac:dyDescent="0.35">
      <c r="A24077" s="5" t="s">
        <v>19215</v>
      </c>
      <c r="B24077" s="5" t="s">
        <v>19255</v>
      </c>
      <c r="C24077" s="7" t="s">
        <v>892</v>
      </c>
      <c r="D24077" s="4" t="s">
        <v>12</v>
      </c>
    </row>
    <row r="24078" spans="1:4" ht="14.15" customHeight="1" x14ac:dyDescent="0.35">
      <c r="A24078" s="5" t="s">
        <v>19215</v>
      </c>
      <c r="B24078" s="5" t="s">
        <v>19255</v>
      </c>
      <c r="C24078" s="7" t="s">
        <v>2194</v>
      </c>
      <c r="D24078" s="4" t="s">
        <v>7</v>
      </c>
    </row>
    <row r="24079" spans="1:4" ht="14.15" customHeight="1" x14ac:dyDescent="0.35">
      <c r="A24079" s="5" t="s">
        <v>19215</v>
      </c>
      <c r="B24079" s="5" t="s">
        <v>19255</v>
      </c>
      <c r="C24079" s="7" t="s">
        <v>8736</v>
      </c>
      <c r="D24079" s="4" t="s">
        <v>12</v>
      </c>
    </row>
    <row r="24080" spans="1:4" ht="14.15" customHeight="1" x14ac:dyDescent="0.35">
      <c r="A24080" s="5" t="s">
        <v>19215</v>
      </c>
      <c r="B24080" s="5" t="s">
        <v>19255</v>
      </c>
      <c r="C24080" s="7" t="s">
        <v>19304</v>
      </c>
      <c r="D24080" s="4" t="s">
        <v>12</v>
      </c>
    </row>
    <row r="24081" spans="1:4" ht="14.15" customHeight="1" x14ac:dyDescent="0.35">
      <c r="A24081" s="5" t="s">
        <v>19215</v>
      </c>
      <c r="B24081" s="5" t="s">
        <v>19255</v>
      </c>
      <c r="C24081" s="7" t="s">
        <v>9063</v>
      </c>
      <c r="D24081" s="4" t="s">
        <v>12</v>
      </c>
    </row>
    <row r="24082" spans="1:4" ht="14.15" customHeight="1" x14ac:dyDescent="0.35">
      <c r="A24082" s="5" t="s">
        <v>19215</v>
      </c>
      <c r="B24082" s="5" t="s">
        <v>19255</v>
      </c>
      <c r="C24082" s="7" t="s">
        <v>5927</v>
      </c>
      <c r="D24082" s="4" t="s">
        <v>12</v>
      </c>
    </row>
    <row r="24083" spans="1:4" ht="14.15" customHeight="1" x14ac:dyDescent="0.35">
      <c r="A24083" s="5" t="s">
        <v>19215</v>
      </c>
      <c r="B24083" s="5" t="s">
        <v>19255</v>
      </c>
      <c r="C24083" s="7" t="s">
        <v>16185</v>
      </c>
      <c r="D24083" s="4" t="s">
        <v>12</v>
      </c>
    </row>
    <row r="24084" spans="1:4" ht="14.15" customHeight="1" x14ac:dyDescent="0.35">
      <c r="A24084" s="5" t="s">
        <v>19215</v>
      </c>
      <c r="B24084" s="5" t="s">
        <v>19255</v>
      </c>
      <c r="C24084" s="7" t="s">
        <v>19305</v>
      </c>
      <c r="D24084" s="4" t="s">
        <v>7</v>
      </c>
    </row>
    <row r="24085" spans="1:4" ht="14.15" customHeight="1" x14ac:dyDescent="0.35">
      <c r="A24085" s="5" t="s">
        <v>19215</v>
      </c>
      <c r="B24085" s="5" t="s">
        <v>19255</v>
      </c>
      <c r="C24085" s="7" t="s">
        <v>19306</v>
      </c>
      <c r="D24085" s="4" t="s">
        <v>12</v>
      </c>
    </row>
    <row r="24086" spans="1:4" ht="14.15" customHeight="1" x14ac:dyDescent="0.35">
      <c r="A24086" s="5" t="s">
        <v>19215</v>
      </c>
      <c r="B24086" s="5" t="s">
        <v>19255</v>
      </c>
      <c r="C24086" s="7" t="s">
        <v>542</v>
      </c>
      <c r="D24086" s="4" t="s">
        <v>12</v>
      </c>
    </row>
    <row r="24087" spans="1:4" ht="14.15" customHeight="1" x14ac:dyDescent="0.35">
      <c r="A24087" s="5" t="s">
        <v>19215</v>
      </c>
      <c r="B24087" s="5" t="s">
        <v>19255</v>
      </c>
      <c r="C24087" s="7" t="s">
        <v>4799</v>
      </c>
      <c r="D24087" s="4" t="s">
        <v>7</v>
      </c>
    </row>
    <row r="24088" spans="1:4" ht="14.15" customHeight="1" x14ac:dyDescent="0.35">
      <c r="A24088" s="5" t="s">
        <v>19215</v>
      </c>
      <c r="B24088" s="5" t="s">
        <v>19255</v>
      </c>
      <c r="C24088" s="7" t="s">
        <v>19307</v>
      </c>
      <c r="D24088" s="4" t="s">
        <v>12</v>
      </c>
    </row>
    <row r="24089" spans="1:4" ht="14.15" customHeight="1" x14ac:dyDescent="0.35">
      <c r="A24089" s="5" t="s">
        <v>19215</v>
      </c>
      <c r="B24089" s="5" t="s">
        <v>19255</v>
      </c>
      <c r="C24089" s="7" t="s">
        <v>19308</v>
      </c>
      <c r="D24089" s="4" t="s">
        <v>7</v>
      </c>
    </row>
    <row r="24090" spans="1:4" ht="14.15" customHeight="1" x14ac:dyDescent="0.35">
      <c r="A24090" s="5" t="s">
        <v>19215</v>
      </c>
      <c r="B24090" s="5" t="s">
        <v>19255</v>
      </c>
      <c r="C24090" s="7" t="s">
        <v>4664</v>
      </c>
      <c r="D24090" s="4" t="s">
        <v>12</v>
      </c>
    </row>
    <row r="24091" spans="1:4" ht="14.15" customHeight="1" x14ac:dyDescent="0.35">
      <c r="A24091" s="5" t="s">
        <v>19215</v>
      </c>
      <c r="B24091" s="5" t="s">
        <v>19255</v>
      </c>
      <c r="C24091" s="7" t="s">
        <v>2440</v>
      </c>
      <c r="D24091" s="4" t="s">
        <v>12</v>
      </c>
    </row>
    <row r="24092" spans="1:4" ht="14.15" customHeight="1" x14ac:dyDescent="0.35">
      <c r="A24092" s="5" t="s">
        <v>19215</v>
      </c>
      <c r="B24092" s="5" t="s">
        <v>19255</v>
      </c>
      <c r="C24092" s="7" t="s">
        <v>19079</v>
      </c>
      <c r="D24092" s="4" t="s">
        <v>12</v>
      </c>
    </row>
    <row r="24093" spans="1:4" ht="14.15" customHeight="1" x14ac:dyDescent="0.35">
      <c r="A24093" s="5" t="s">
        <v>19215</v>
      </c>
      <c r="B24093" s="5" t="s">
        <v>19255</v>
      </c>
      <c r="C24093" s="7" t="s">
        <v>350</v>
      </c>
      <c r="D24093" s="4" t="s">
        <v>12</v>
      </c>
    </row>
    <row r="24094" spans="1:4" ht="14.15" customHeight="1" x14ac:dyDescent="0.35">
      <c r="A24094" s="5" t="s">
        <v>19215</v>
      </c>
      <c r="B24094" s="5" t="s">
        <v>19255</v>
      </c>
      <c r="C24094" s="7" t="s">
        <v>19309</v>
      </c>
      <c r="D24094" s="4" t="s">
        <v>12</v>
      </c>
    </row>
    <row r="24095" spans="1:4" ht="14.15" customHeight="1" x14ac:dyDescent="0.35">
      <c r="A24095" s="5" t="s">
        <v>19215</v>
      </c>
      <c r="B24095" s="5" t="s">
        <v>19255</v>
      </c>
      <c r="C24095" s="7" t="s">
        <v>5937</v>
      </c>
      <c r="D24095" s="4" t="s">
        <v>12</v>
      </c>
    </row>
    <row r="24096" spans="1:4" ht="14.15" customHeight="1" x14ac:dyDescent="0.35">
      <c r="A24096" s="5" t="s">
        <v>19215</v>
      </c>
      <c r="B24096" s="5" t="s">
        <v>19255</v>
      </c>
      <c r="C24096" s="7" t="s">
        <v>5468</v>
      </c>
      <c r="D24096" s="4" t="s">
        <v>12</v>
      </c>
    </row>
    <row r="24097" spans="1:4" ht="14.15" customHeight="1" x14ac:dyDescent="0.35">
      <c r="A24097" s="5" t="s">
        <v>19215</v>
      </c>
      <c r="B24097" s="5" t="s">
        <v>19255</v>
      </c>
      <c r="C24097" s="7" t="s">
        <v>19310</v>
      </c>
      <c r="D24097" s="4" t="s">
        <v>7</v>
      </c>
    </row>
    <row r="24098" spans="1:4" ht="14.15" customHeight="1" x14ac:dyDescent="0.35">
      <c r="A24098" s="5" t="s">
        <v>19215</v>
      </c>
      <c r="B24098" s="5" t="s">
        <v>19255</v>
      </c>
      <c r="C24098" s="7" t="s">
        <v>19187</v>
      </c>
      <c r="D24098" s="4" t="s">
        <v>12</v>
      </c>
    </row>
    <row r="24099" spans="1:4" ht="14.15" customHeight="1" x14ac:dyDescent="0.35">
      <c r="A24099" s="5" t="s">
        <v>19215</v>
      </c>
      <c r="B24099" s="5" t="s">
        <v>19255</v>
      </c>
      <c r="C24099" s="7" t="s">
        <v>248</v>
      </c>
      <c r="D24099" s="4" t="s">
        <v>7</v>
      </c>
    </row>
    <row r="24100" spans="1:4" ht="14.15" customHeight="1" x14ac:dyDescent="0.35">
      <c r="A24100" s="5" t="s">
        <v>19215</v>
      </c>
      <c r="B24100" s="5" t="s">
        <v>19255</v>
      </c>
      <c r="C24100" s="7" t="s">
        <v>19311</v>
      </c>
      <c r="D24100" s="4" t="s">
        <v>12</v>
      </c>
    </row>
    <row r="24101" spans="1:4" ht="14.15" customHeight="1" x14ac:dyDescent="0.35">
      <c r="A24101" s="5" t="s">
        <v>19215</v>
      </c>
      <c r="B24101" s="5" t="s">
        <v>19255</v>
      </c>
      <c r="C24101" s="7" t="s">
        <v>19312</v>
      </c>
      <c r="D24101" s="4" t="s">
        <v>12</v>
      </c>
    </row>
    <row r="24102" spans="1:4" ht="14.15" customHeight="1" x14ac:dyDescent="0.35">
      <c r="A24102" s="5" t="s">
        <v>19215</v>
      </c>
      <c r="B24102" s="5" t="s">
        <v>19255</v>
      </c>
      <c r="C24102" s="7" t="s">
        <v>19313</v>
      </c>
      <c r="D24102" s="4" t="s">
        <v>12</v>
      </c>
    </row>
    <row r="24103" spans="1:4" ht="14.15" customHeight="1" x14ac:dyDescent="0.35">
      <c r="A24103" s="5" t="s">
        <v>19215</v>
      </c>
      <c r="B24103" s="5" t="s">
        <v>19255</v>
      </c>
      <c r="C24103" s="7" t="s">
        <v>768</v>
      </c>
      <c r="D24103" s="4" t="s">
        <v>12</v>
      </c>
    </row>
    <row r="24104" spans="1:4" ht="14.15" customHeight="1" x14ac:dyDescent="0.35">
      <c r="A24104" s="5" t="s">
        <v>19215</v>
      </c>
      <c r="B24104" s="5" t="s">
        <v>19255</v>
      </c>
      <c r="C24104" s="7" t="s">
        <v>19314</v>
      </c>
      <c r="D24104" s="4" t="s">
        <v>12</v>
      </c>
    </row>
    <row r="24105" spans="1:4" ht="14.15" customHeight="1" x14ac:dyDescent="0.35">
      <c r="A24105" s="5" t="s">
        <v>19215</v>
      </c>
      <c r="B24105" s="5" t="s">
        <v>19255</v>
      </c>
      <c r="C24105" s="7" t="s">
        <v>19315</v>
      </c>
      <c r="D24105" s="4" t="s">
        <v>12</v>
      </c>
    </row>
    <row r="24106" spans="1:4" ht="14.15" customHeight="1" x14ac:dyDescent="0.35">
      <c r="A24106" s="5" t="s">
        <v>19215</v>
      </c>
      <c r="B24106" s="5" t="s">
        <v>19255</v>
      </c>
      <c r="C24106" s="7" t="s">
        <v>19316</v>
      </c>
      <c r="D24106" s="4" t="s">
        <v>12</v>
      </c>
    </row>
    <row r="24107" spans="1:4" ht="14.15" customHeight="1" x14ac:dyDescent="0.35">
      <c r="A24107" s="5" t="s">
        <v>19215</v>
      </c>
      <c r="B24107" s="5" t="s">
        <v>19216</v>
      </c>
      <c r="C24107" s="7" t="s">
        <v>19217</v>
      </c>
      <c r="D24107" s="4" t="s">
        <v>12</v>
      </c>
    </row>
    <row r="24108" spans="1:4" ht="14.15" customHeight="1" x14ac:dyDescent="0.35">
      <c r="A24108" s="5" t="s">
        <v>19215</v>
      </c>
      <c r="B24108" s="5" t="s">
        <v>19216</v>
      </c>
      <c r="C24108" s="7" t="s">
        <v>19218</v>
      </c>
      <c r="D24108" s="4" t="s">
        <v>7</v>
      </c>
    </row>
    <row r="24109" spans="1:4" ht="14.15" customHeight="1" x14ac:dyDescent="0.35">
      <c r="A24109" s="5" t="s">
        <v>19215</v>
      </c>
      <c r="B24109" s="5" t="s">
        <v>19216</v>
      </c>
      <c r="C24109" s="7" t="s">
        <v>4936</v>
      </c>
      <c r="D24109" s="4" t="s">
        <v>7</v>
      </c>
    </row>
    <row r="24110" spans="1:4" ht="14.15" customHeight="1" x14ac:dyDescent="0.35">
      <c r="A24110" s="5" t="s">
        <v>19215</v>
      </c>
      <c r="B24110" s="5" t="s">
        <v>19216</v>
      </c>
      <c r="C24110" s="7" t="s">
        <v>19219</v>
      </c>
      <c r="D24110" s="4" t="s">
        <v>12</v>
      </c>
    </row>
    <row r="24111" spans="1:4" ht="14.15" customHeight="1" x14ac:dyDescent="0.35">
      <c r="A24111" s="5" t="s">
        <v>19215</v>
      </c>
      <c r="B24111" s="5" t="s">
        <v>19216</v>
      </c>
      <c r="C24111" s="7" t="s">
        <v>19220</v>
      </c>
      <c r="D24111" s="4" t="s">
        <v>12</v>
      </c>
    </row>
    <row r="24112" spans="1:4" ht="14.15" customHeight="1" x14ac:dyDescent="0.35">
      <c r="A24112" s="5" t="s">
        <v>19215</v>
      </c>
      <c r="B24112" s="5" t="s">
        <v>19216</v>
      </c>
      <c r="C24112" s="7" t="s">
        <v>19221</v>
      </c>
      <c r="D24112" s="4" t="s">
        <v>12</v>
      </c>
    </row>
    <row r="24113" spans="1:4" ht="14.15" customHeight="1" x14ac:dyDescent="0.35">
      <c r="A24113" s="5" t="s">
        <v>19215</v>
      </c>
      <c r="B24113" s="5" t="s">
        <v>19216</v>
      </c>
      <c r="C24113" s="7" t="s">
        <v>19222</v>
      </c>
      <c r="D24113" s="4" t="s">
        <v>12</v>
      </c>
    </row>
    <row r="24114" spans="1:4" ht="14.15" customHeight="1" x14ac:dyDescent="0.35">
      <c r="A24114" s="5" t="s">
        <v>19215</v>
      </c>
      <c r="B24114" s="5" t="s">
        <v>19216</v>
      </c>
      <c r="C24114" s="7" t="s">
        <v>19223</v>
      </c>
      <c r="D24114" s="4" t="s">
        <v>12</v>
      </c>
    </row>
    <row r="24115" spans="1:4" ht="14.15" customHeight="1" x14ac:dyDescent="0.35">
      <c r="A24115" s="5" t="s">
        <v>19215</v>
      </c>
      <c r="B24115" s="5" t="s">
        <v>19216</v>
      </c>
      <c r="C24115" s="7" t="s">
        <v>3878</v>
      </c>
      <c r="D24115" s="4" t="s">
        <v>12</v>
      </c>
    </row>
    <row r="24116" spans="1:4" ht="14.15" customHeight="1" x14ac:dyDescent="0.35">
      <c r="A24116" s="5" t="s">
        <v>19215</v>
      </c>
      <c r="B24116" s="5" t="s">
        <v>19216</v>
      </c>
      <c r="C24116" s="7" t="s">
        <v>19143</v>
      </c>
      <c r="D24116" s="4" t="s">
        <v>12</v>
      </c>
    </row>
    <row r="24117" spans="1:4" ht="14.15" customHeight="1" x14ac:dyDescent="0.35">
      <c r="A24117" s="5" t="s">
        <v>19215</v>
      </c>
      <c r="B24117" s="5" t="s">
        <v>19216</v>
      </c>
      <c r="C24117" s="7" t="s">
        <v>19224</v>
      </c>
      <c r="D24117" s="4" t="s">
        <v>7</v>
      </c>
    </row>
    <row r="24118" spans="1:4" ht="14.15" customHeight="1" x14ac:dyDescent="0.35">
      <c r="A24118" s="5" t="s">
        <v>19215</v>
      </c>
      <c r="B24118" s="5" t="s">
        <v>19216</v>
      </c>
      <c r="C24118" s="7" t="s">
        <v>234</v>
      </c>
      <c r="D24118" s="4" t="s">
        <v>7</v>
      </c>
    </row>
    <row r="24119" spans="1:4" ht="14.15" customHeight="1" x14ac:dyDescent="0.35">
      <c r="A24119" s="5" t="s">
        <v>19215</v>
      </c>
      <c r="B24119" s="5" t="s">
        <v>19216</v>
      </c>
      <c r="C24119" s="7" t="s">
        <v>19225</v>
      </c>
      <c r="D24119" s="4" t="s">
        <v>12</v>
      </c>
    </row>
    <row r="24120" spans="1:4" ht="14.15" customHeight="1" x14ac:dyDescent="0.35">
      <c r="A24120" s="5" t="s">
        <v>19215</v>
      </c>
      <c r="B24120" s="5" t="s">
        <v>19216</v>
      </c>
      <c r="C24120" s="7" t="s">
        <v>19226</v>
      </c>
      <c r="D24120" s="4" t="s">
        <v>12</v>
      </c>
    </row>
    <row r="24121" spans="1:4" ht="14.15" customHeight="1" x14ac:dyDescent="0.35">
      <c r="A24121" s="5" t="s">
        <v>19215</v>
      </c>
      <c r="B24121" s="5" t="s">
        <v>19216</v>
      </c>
      <c r="C24121" s="7" t="s">
        <v>19227</v>
      </c>
      <c r="D24121" s="4" t="s">
        <v>12</v>
      </c>
    </row>
    <row r="24122" spans="1:4" ht="14.15" customHeight="1" x14ac:dyDescent="0.35">
      <c r="A24122" s="5" t="s">
        <v>19215</v>
      </c>
      <c r="B24122" s="5" t="s">
        <v>19216</v>
      </c>
      <c r="C24122" s="7" t="s">
        <v>19228</v>
      </c>
      <c r="D24122" s="4" t="s">
        <v>12</v>
      </c>
    </row>
    <row r="24123" spans="1:4" ht="14.15" customHeight="1" x14ac:dyDescent="0.35">
      <c r="A24123" s="5" t="s">
        <v>19215</v>
      </c>
      <c r="B24123" s="5" t="s">
        <v>19216</v>
      </c>
      <c r="C24123" s="7" t="s">
        <v>19229</v>
      </c>
      <c r="D24123" s="4" t="s">
        <v>12</v>
      </c>
    </row>
    <row r="24124" spans="1:4" ht="14.15" customHeight="1" x14ac:dyDescent="0.35">
      <c r="A24124" s="5" t="s">
        <v>19215</v>
      </c>
      <c r="B24124" s="5" t="s">
        <v>19216</v>
      </c>
      <c r="C24124" s="7" t="s">
        <v>19230</v>
      </c>
      <c r="D24124" s="4" t="s">
        <v>7</v>
      </c>
    </row>
    <row r="24125" spans="1:4" ht="14.15" customHeight="1" x14ac:dyDescent="0.35">
      <c r="A24125" s="5" t="s">
        <v>19215</v>
      </c>
      <c r="B24125" s="5" t="s">
        <v>19216</v>
      </c>
      <c r="C24125" s="7" t="s">
        <v>19231</v>
      </c>
      <c r="D24125" s="4" t="s">
        <v>12</v>
      </c>
    </row>
    <row r="24126" spans="1:4" ht="14.15" customHeight="1" x14ac:dyDescent="0.35">
      <c r="A24126" s="5" t="s">
        <v>19215</v>
      </c>
      <c r="B24126" s="5" t="s">
        <v>19216</v>
      </c>
      <c r="C24126" s="7" t="s">
        <v>19232</v>
      </c>
      <c r="D24126" s="4" t="s">
        <v>12</v>
      </c>
    </row>
    <row r="24127" spans="1:4" ht="14.15" customHeight="1" x14ac:dyDescent="0.35">
      <c r="A24127" s="5" t="s">
        <v>19215</v>
      </c>
      <c r="B24127" s="5" t="s">
        <v>19216</v>
      </c>
      <c r="C24127" s="7" t="s">
        <v>19233</v>
      </c>
      <c r="D24127" s="4" t="s">
        <v>12</v>
      </c>
    </row>
    <row r="24128" spans="1:4" ht="14.15" customHeight="1" x14ac:dyDescent="0.35">
      <c r="A24128" s="5" t="s">
        <v>19215</v>
      </c>
      <c r="B24128" s="5" t="s">
        <v>19216</v>
      </c>
      <c r="C24128" s="7" t="s">
        <v>19234</v>
      </c>
      <c r="D24128" s="4" t="s">
        <v>7</v>
      </c>
    </row>
    <row r="24129" spans="1:4" ht="14.15" customHeight="1" x14ac:dyDescent="0.35">
      <c r="A24129" s="5" t="s">
        <v>19215</v>
      </c>
      <c r="B24129" s="5" t="s">
        <v>19216</v>
      </c>
      <c r="C24129" s="7" t="s">
        <v>19235</v>
      </c>
      <c r="D24129" s="4" t="s">
        <v>12</v>
      </c>
    </row>
    <row r="24130" spans="1:4" ht="14.15" customHeight="1" x14ac:dyDescent="0.35">
      <c r="A24130" s="5" t="s">
        <v>19215</v>
      </c>
      <c r="B24130" s="5" t="s">
        <v>19216</v>
      </c>
      <c r="C24130" s="7" t="s">
        <v>19236</v>
      </c>
      <c r="D24130" s="4" t="s">
        <v>7</v>
      </c>
    </row>
    <row r="24131" spans="1:4" ht="14.15" customHeight="1" x14ac:dyDescent="0.35">
      <c r="A24131" s="5" t="s">
        <v>19215</v>
      </c>
      <c r="B24131" s="5" t="s">
        <v>19216</v>
      </c>
      <c r="C24131" s="7" t="s">
        <v>123</v>
      </c>
      <c r="D24131" s="4" t="s">
        <v>7</v>
      </c>
    </row>
    <row r="24132" spans="1:4" ht="14.15" customHeight="1" x14ac:dyDescent="0.35">
      <c r="A24132" s="5" t="s">
        <v>19215</v>
      </c>
      <c r="B24132" s="5" t="s">
        <v>19216</v>
      </c>
      <c r="C24132" s="7" t="s">
        <v>19237</v>
      </c>
      <c r="D24132" s="4" t="s">
        <v>12</v>
      </c>
    </row>
    <row r="24133" spans="1:4" ht="14.15" customHeight="1" x14ac:dyDescent="0.35">
      <c r="A24133" s="5" t="s">
        <v>19215</v>
      </c>
      <c r="B24133" s="5" t="s">
        <v>19216</v>
      </c>
      <c r="C24133" s="7" t="s">
        <v>19238</v>
      </c>
      <c r="D24133" s="4" t="s">
        <v>12</v>
      </c>
    </row>
    <row r="24134" spans="1:4" ht="14.15" customHeight="1" x14ac:dyDescent="0.35">
      <c r="A24134" s="5" t="s">
        <v>19215</v>
      </c>
      <c r="B24134" s="5" t="s">
        <v>19216</v>
      </c>
      <c r="C24134" s="7" t="s">
        <v>19239</v>
      </c>
      <c r="D24134" s="4" t="s">
        <v>12</v>
      </c>
    </row>
    <row r="24135" spans="1:4" ht="14.15" customHeight="1" x14ac:dyDescent="0.35">
      <c r="A24135" s="5" t="s">
        <v>19215</v>
      </c>
      <c r="B24135" s="5" t="s">
        <v>19216</v>
      </c>
      <c r="C24135" s="7" t="s">
        <v>19240</v>
      </c>
      <c r="D24135" s="4" t="s">
        <v>7</v>
      </c>
    </row>
    <row r="24136" spans="1:4" ht="14.15" customHeight="1" x14ac:dyDescent="0.35">
      <c r="A24136" s="5" t="s">
        <v>19215</v>
      </c>
      <c r="B24136" s="5" t="s">
        <v>19216</v>
      </c>
      <c r="C24136" s="7" t="s">
        <v>19241</v>
      </c>
      <c r="D24136" s="4" t="s">
        <v>12</v>
      </c>
    </row>
    <row r="24137" spans="1:4" ht="14.15" customHeight="1" x14ac:dyDescent="0.35">
      <c r="A24137" s="5" t="s">
        <v>19215</v>
      </c>
      <c r="B24137" s="5" t="s">
        <v>19216</v>
      </c>
      <c r="C24137" s="7" t="s">
        <v>19242</v>
      </c>
      <c r="D24137" s="4" t="s">
        <v>12</v>
      </c>
    </row>
    <row r="24138" spans="1:4" ht="14.15" customHeight="1" x14ac:dyDescent="0.35">
      <c r="A24138" s="5" t="s">
        <v>19215</v>
      </c>
      <c r="B24138" s="5" t="s">
        <v>19216</v>
      </c>
      <c r="C24138" s="7" t="s">
        <v>19243</v>
      </c>
      <c r="D24138" s="4" t="s">
        <v>12</v>
      </c>
    </row>
    <row r="24139" spans="1:4" ht="14.15" customHeight="1" x14ac:dyDescent="0.35">
      <c r="A24139" s="5" t="s">
        <v>19215</v>
      </c>
      <c r="B24139" s="5" t="s">
        <v>19216</v>
      </c>
      <c r="C24139" s="7" t="s">
        <v>752</v>
      </c>
      <c r="D24139" s="4" t="s">
        <v>7</v>
      </c>
    </row>
    <row r="24140" spans="1:4" ht="14.15" customHeight="1" x14ac:dyDescent="0.35">
      <c r="A24140" s="5" t="s">
        <v>19215</v>
      </c>
      <c r="B24140" s="5" t="s">
        <v>19216</v>
      </c>
      <c r="C24140" s="7" t="s">
        <v>5135</v>
      </c>
      <c r="D24140" s="4" t="s">
        <v>7</v>
      </c>
    </row>
    <row r="24141" spans="1:4" ht="14.15" customHeight="1" x14ac:dyDescent="0.35">
      <c r="A24141" s="5" t="s">
        <v>19215</v>
      </c>
      <c r="B24141" s="5" t="s">
        <v>19216</v>
      </c>
      <c r="C24141" s="7" t="s">
        <v>434</v>
      </c>
      <c r="D24141" s="4" t="s">
        <v>12</v>
      </c>
    </row>
    <row r="24142" spans="1:4" ht="14.15" customHeight="1" x14ac:dyDescent="0.35">
      <c r="A24142" s="5" t="s">
        <v>19215</v>
      </c>
      <c r="B24142" s="5" t="s">
        <v>19216</v>
      </c>
      <c r="C24142" s="7" t="s">
        <v>19244</v>
      </c>
      <c r="D24142" s="4" t="s">
        <v>12</v>
      </c>
    </row>
    <row r="24143" spans="1:4" ht="14.15" customHeight="1" x14ac:dyDescent="0.35">
      <c r="A24143" s="5" t="s">
        <v>19215</v>
      </c>
      <c r="B24143" s="5" t="s">
        <v>19216</v>
      </c>
      <c r="C24143" s="7" t="s">
        <v>19245</v>
      </c>
      <c r="D24143" s="4" t="s">
        <v>12</v>
      </c>
    </row>
    <row r="24144" spans="1:4" ht="14.15" customHeight="1" x14ac:dyDescent="0.35">
      <c r="A24144" s="5" t="s">
        <v>19215</v>
      </c>
      <c r="B24144" s="5" t="s">
        <v>19216</v>
      </c>
      <c r="C24144" s="7" t="s">
        <v>19246</v>
      </c>
      <c r="D24144" s="4" t="s">
        <v>12</v>
      </c>
    </row>
    <row r="24145" spans="1:4" ht="14.15" customHeight="1" x14ac:dyDescent="0.35">
      <c r="A24145" s="5" t="s">
        <v>19215</v>
      </c>
      <c r="B24145" s="5" t="s">
        <v>19216</v>
      </c>
      <c r="C24145" s="7" t="s">
        <v>19247</v>
      </c>
      <c r="D24145" s="4" t="s">
        <v>12</v>
      </c>
    </row>
    <row r="24146" spans="1:4" ht="14.15" customHeight="1" x14ac:dyDescent="0.35">
      <c r="A24146" s="5" t="s">
        <v>19215</v>
      </c>
      <c r="B24146" s="5" t="s">
        <v>19216</v>
      </c>
      <c r="C24146" s="7" t="s">
        <v>19248</v>
      </c>
      <c r="D24146" s="4" t="s">
        <v>12</v>
      </c>
    </row>
    <row r="24147" spans="1:4" ht="14.15" customHeight="1" x14ac:dyDescent="0.35">
      <c r="A24147" s="5" t="s">
        <v>19215</v>
      </c>
      <c r="B24147" s="5" t="s">
        <v>19216</v>
      </c>
      <c r="C24147" s="7" t="s">
        <v>19249</v>
      </c>
      <c r="D24147" s="4" t="s">
        <v>12</v>
      </c>
    </row>
    <row r="24148" spans="1:4" ht="14.15" customHeight="1" x14ac:dyDescent="0.35">
      <c r="A24148" s="5" t="s">
        <v>19215</v>
      </c>
      <c r="B24148" s="5" t="s">
        <v>19216</v>
      </c>
      <c r="C24148" s="7" t="s">
        <v>446</v>
      </c>
      <c r="D24148" s="4" t="s">
        <v>7</v>
      </c>
    </row>
    <row r="24149" spans="1:4" ht="14.15" customHeight="1" x14ac:dyDescent="0.35">
      <c r="A24149" s="5" t="s">
        <v>19215</v>
      </c>
      <c r="B24149" s="5" t="s">
        <v>19216</v>
      </c>
      <c r="C24149" s="7" t="s">
        <v>19250</v>
      </c>
      <c r="D24149" s="4" t="s">
        <v>12</v>
      </c>
    </row>
    <row r="24150" spans="1:4" ht="14.15" customHeight="1" x14ac:dyDescent="0.35">
      <c r="A24150" s="5" t="s">
        <v>19215</v>
      </c>
      <c r="B24150" s="5" t="s">
        <v>19216</v>
      </c>
      <c r="C24150" s="7" t="s">
        <v>19251</v>
      </c>
      <c r="D24150" s="4" t="s">
        <v>12</v>
      </c>
    </row>
    <row r="24151" spans="1:4" ht="14.15" customHeight="1" x14ac:dyDescent="0.35">
      <c r="A24151" s="5" t="s">
        <v>19215</v>
      </c>
      <c r="B24151" s="5" t="s">
        <v>19216</v>
      </c>
      <c r="C24151" s="7" t="s">
        <v>19252</v>
      </c>
      <c r="D24151" s="4" t="s">
        <v>12</v>
      </c>
    </row>
    <row r="24152" spans="1:4" ht="14.15" customHeight="1" x14ac:dyDescent="0.35">
      <c r="A24152" s="5" t="s">
        <v>19215</v>
      </c>
      <c r="B24152" s="5" t="s">
        <v>19216</v>
      </c>
      <c r="C24152" s="7" t="s">
        <v>19253</v>
      </c>
      <c r="D24152" s="4" t="s">
        <v>12</v>
      </c>
    </row>
    <row r="24153" spans="1:4" ht="14.15" customHeight="1" x14ac:dyDescent="0.35">
      <c r="A24153" s="5" t="s">
        <v>19215</v>
      </c>
      <c r="B24153" s="5" t="s">
        <v>19216</v>
      </c>
      <c r="C24153" s="7" t="s">
        <v>773</v>
      </c>
      <c r="D24153" s="4" t="s">
        <v>7</v>
      </c>
    </row>
    <row r="24154" spans="1:4" ht="14.15" customHeight="1" x14ac:dyDescent="0.35">
      <c r="A24154" s="5" t="s">
        <v>19215</v>
      </c>
      <c r="B24154" s="5" t="s">
        <v>19216</v>
      </c>
      <c r="C24154" s="7" t="s">
        <v>19254</v>
      </c>
      <c r="D24154" s="4" t="s">
        <v>7</v>
      </c>
    </row>
    <row r="24155" spans="1:4" ht="14.15" customHeight="1" x14ac:dyDescent="0.35">
      <c r="A24155" s="5" t="s">
        <v>19912</v>
      </c>
      <c r="B24155" s="5" t="s">
        <v>20417</v>
      </c>
      <c r="C24155" s="7" t="s">
        <v>20418</v>
      </c>
      <c r="D24155" s="4" t="s">
        <v>7</v>
      </c>
    </row>
    <row r="24156" spans="1:4" ht="14.15" customHeight="1" x14ac:dyDescent="0.35">
      <c r="A24156" s="5" t="s">
        <v>19912</v>
      </c>
      <c r="B24156" s="5" t="s">
        <v>20417</v>
      </c>
      <c r="C24156" s="7" t="s">
        <v>20419</v>
      </c>
      <c r="D24156" s="4" t="s">
        <v>12</v>
      </c>
    </row>
    <row r="24157" spans="1:4" ht="14.15" customHeight="1" x14ac:dyDescent="0.35">
      <c r="A24157" s="5" t="s">
        <v>19912</v>
      </c>
      <c r="B24157" s="5" t="s">
        <v>20417</v>
      </c>
      <c r="C24157" s="7" t="s">
        <v>4044</v>
      </c>
      <c r="D24157" s="4" t="s">
        <v>12</v>
      </c>
    </row>
    <row r="24158" spans="1:4" ht="14.15" customHeight="1" x14ac:dyDescent="0.35">
      <c r="A24158" s="5" t="s">
        <v>19912</v>
      </c>
      <c r="B24158" s="5" t="s">
        <v>20417</v>
      </c>
      <c r="C24158" s="7" t="s">
        <v>20420</v>
      </c>
      <c r="D24158" s="4" t="s">
        <v>12</v>
      </c>
    </row>
    <row r="24159" spans="1:4" ht="14.15" customHeight="1" x14ac:dyDescent="0.35">
      <c r="A24159" s="5" t="s">
        <v>19912</v>
      </c>
      <c r="B24159" s="5" t="s">
        <v>20417</v>
      </c>
      <c r="C24159" s="7" t="s">
        <v>20421</v>
      </c>
      <c r="D24159" s="4" t="s">
        <v>12</v>
      </c>
    </row>
    <row r="24160" spans="1:4" ht="14.15" customHeight="1" x14ac:dyDescent="0.35">
      <c r="A24160" s="5" t="s">
        <v>19912</v>
      </c>
      <c r="B24160" s="5" t="s">
        <v>20417</v>
      </c>
      <c r="C24160" s="7" t="s">
        <v>697</v>
      </c>
      <c r="D24160" s="4" t="s">
        <v>7</v>
      </c>
    </row>
    <row r="24161" spans="1:4" ht="14.15" customHeight="1" x14ac:dyDescent="0.35">
      <c r="A24161" s="5" t="s">
        <v>19912</v>
      </c>
      <c r="B24161" s="5" t="s">
        <v>20417</v>
      </c>
      <c r="C24161" s="7" t="s">
        <v>20422</v>
      </c>
      <c r="D24161" s="4" t="s">
        <v>12</v>
      </c>
    </row>
    <row r="24162" spans="1:4" ht="14.15" customHeight="1" x14ac:dyDescent="0.35">
      <c r="A24162" s="5" t="s">
        <v>19912</v>
      </c>
      <c r="B24162" s="5" t="s">
        <v>20417</v>
      </c>
      <c r="C24162" s="7" t="s">
        <v>20423</v>
      </c>
      <c r="D24162" s="4" t="s">
        <v>7</v>
      </c>
    </row>
    <row r="24163" spans="1:4" ht="14.15" customHeight="1" x14ac:dyDescent="0.35">
      <c r="A24163" s="5" t="s">
        <v>19912</v>
      </c>
      <c r="B24163" s="5" t="s">
        <v>20417</v>
      </c>
      <c r="C24163" s="7" t="s">
        <v>20424</v>
      </c>
      <c r="D24163" s="4" t="s">
        <v>12</v>
      </c>
    </row>
    <row r="24164" spans="1:4" ht="14.15" customHeight="1" x14ac:dyDescent="0.35">
      <c r="A24164" s="5" t="s">
        <v>19912</v>
      </c>
      <c r="B24164" s="5" t="s">
        <v>20417</v>
      </c>
      <c r="C24164" s="7" t="s">
        <v>20425</v>
      </c>
      <c r="D24164" s="4" t="s">
        <v>12</v>
      </c>
    </row>
    <row r="24165" spans="1:4" ht="14.15" customHeight="1" x14ac:dyDescent="0.35">
      <c r="A24165" s="5" t="s">
        <v>19912</v>
      </c>
      <c r="B24165" s="5" t="s">
        <v>20417</v>
      </c>
      <c r="C24165" s="7" t="s">
        <v>20426</v>
      </c>
      <c r="D24165" s="4" t="s">
        <v>12</v>
      </c>
    </row>
    <row r="24166" spans="1:4" ht="14.15" customHeight="1" x14ac:dyDescent="0.35">
      <c r="A24166" s="5" t="s">
        <v>19912</v>
      </c>
      <c r="B24166" s="5" t="s">
        <v>20417</v>
      </c>
      <c r="C24166" s="7" t="s">
        <v>20427</v>
      </c>
      <c r="D24166" s="4" t="s">
        <v>12</v>
      </c>
    </row>
    <row r="24167" spans="1:4" ht="14.15" customHeight="1" x14ac:dyDescent="0.35">
      <c r="A24167" s="5" t="s">
        <v>19912</v>
      </c>
      <c r="B24167" s="5" t="s">
        <v>20417</v>
      </c>
      <c r="C24167" s="7" t="s">
        <v>20428</v>
      </c>
      <c r="D24167" s="4" t="s">
        <v>12</v>
      </c>
    </row>
    <row r="24168" spans="1:4" ht="14.15" customHeight="1" x14ac:dyDescent="0.35">
      <c r="A24168" s="5" t="s">
        <v>19912</v>
      </c>
      <c r="B24168" s="5" t="s">
        <v>20417</v>
      </c>
      <c r="C24168" s="7" t="s">
        <v>1857</v>
      </c>
      <c r="D24168" s="4" t="s">
        <v>12</v>
      </c>
    </row>
    <row r="24169" spans="1:4" ht="14.15" customHeight="1" x14ac:dyDescent="0.35">
      <c r="A24169" s="5" t="s">
        <v>19912</v>
      </c>
      <c r="B24169" s="5" t="s">
        <v>20417</v>
      </c>
      <c r="C24169" s="7" t="s">
        <v>20429</v>
      </c>
      <c r="D24169" s="4" t="s">
        <v>12</v>
      </c>
    </row>
    <row r="24170" spans="1:4" ht="14.15" customHeight="1" x14ac:dyDescent="0.35">
      <c r="A24170" s="5" t="s">
        <v>19912</v>
      </c>
      <c r="B24170" s="5" t="s">
        <v>20417</v>
      </c>
      <c r="C24170" s="7" t="s">
        <v>20430</v>
      </c>
      <c r="D24170" s="4" t="s">
        <v>12</v>
      </c>
    </row>
    <row r="24171" spans="1:4" ht="14.15" customHeight="1" x14ac:dyDescent="0.35">
      <c r="A24171" s="5" t="s">
        <v>19912</v>
      </c>
      <c r="B24171" s="5" t="s">
        <v>20417</v>
      </c>
      <c r="C24171" s="7" t="s">
        <v>20431</v>
      </c>
      <c r="D24171" s="4" t="s">
        <v>12</v>
      </c>
    </row>
    <row r="24172" spans="1:4" ht="14.15" customHeight="1" x14ac:dyDescent="0.35">
      <c r="A24172" s="5" t="s">
        <v>19912</v>
      </c>
      <c r="B24172" s="5" t="s">
        <v>20417</v>
      </c>
      <c r="C24172" s="7" t="s">
        <v>20432</v>
      </c>
      <c r="D24172" s="4" t="s">
        <v>7</v>
      </c>
    </row>
    <row r="24173" spans="1:4" ht="14.15" customHeight="1" x14ac:dyDescent="0.35">
      <c r="A24173" s="5" t="s">
        <v>19912</v>
      </c>
      <c r="B24173" s="5" t="s">
        <v>20417</v>
      </c>
      <c r="C24173" s="7" t="s">
        <v>20433</v>
      </c>
      <c r="D24173" s="4" t="s">
        <v>12</v>
      </c>
    </row>
    <row r="24174" spans="1:4" ht="14.15" customHeight="1" x14ac:dyDescent="0.35">
      <c r="A24174" s="5" t="s">
        <v>19912</v>
      </c>
      <c r="B24174" s="5" t="s">
        <v>20417</v>
      </c>
      <c r="C24174" s="7" t="s">
        <v>20434</v>
      </c>
      <c r="D24174" s="4" t="s">
        <v>12</v>
      </c>
    </row>
    <row r="24175" spans="1:4" ht="14.15" customHeight="1" x14ac:dyDescent="0.35">
      <c r="A24175" s="5" t="s">
        <v>19912</v>
      </c>
      <c r="B24175" s="5" t="s">
        <v>20417</v>
      </c>
      <c r="C24175" s="7" t="s">
        <v>17323</v>
      </c>
      <c r="D24175" s="4" t="s">
        <v>12</v>
      </c>
    </row>
    <row r="24176" spans="1:4" ht="14.15" customHeight="1" x14ac:dyDescent="0.35">
      <c r="A24176" s="5" t="s">
        <v>19912</v>
      </c>
      <c r="B24176" s="5" t="s">
        <v>20417</v>
      </c>
      <c r="C24176" s="7" t="s">
        <v>20435</v>
      </c>
      <c r="D24176" s="4" t="s">
        <v>12</v>
      </c>
    </row>
    <row r="24177" spans="1:4" ht="14.15" customHeight="1" x14ac:dyDescent="0.35">
      <c r="A24177" s="5" t="s">
        <v>19912</v>
      </c>
      <c r="B24177" s="5" t="s">
        <v>20417</v>
      </c>
      <c r="C24177" s="7" t="s">
        <v>20436</v>
      </c>
      <c r="D24177" s="4" t="s">
        <v>12</v>
      </c>
    </row>
    <row r="24178" spans="1:4" ht="14.15" customHeight="1" x14ac:dyDescent="0.35">
      <c r="A24178" s="5" t="s">
        <v>19912</v>
      </c>
      <c r="B24178" s="5" t="s">
        <v>20417</v>
      </c>
      <c r="C24178" s="7" t="s">
        <v>20437</v>
      </c>
      <c r="D24178" s="4" t="s">
        <v>12</v>
      </c>
    </row>
    <row r="24179" spans="1:4" ht="14.15" customHeight="1" x14ac:dyDescent="0.35">
      <c r="A24179" s="5" t="s">
        <v>19912</v>
      </c>
      <c r="B24179" s="5" t="s">
        <v>20417</v>
      </c>
      <c r="C24179" s="7" t="s">
        <v>1939</v>
      </c>
      <c r="D24179" s="4" t="s">
        <v>12</v>
      </c>
    </row>
    <row r="24180" spans="1:4" ht="14.15" customHeight="1" x14ac:dyDescent="0.35">
      <c r="A24180" s="5" t="s">
        <v>19912</v>
      </c>
      <c r="B24180" s="5" t="s">
        <v>20417</v>
      </c>
      <c r="C24180" s="7" t="s">
        <v>20438</v>
      </c>
      <c r="D24180" s="4" t="s">
        <v>7</v>
      </c>
    </row>
    <row r="24181" spans="1:4" ht="14.15" customHeight="1" x14ac:dyDescent="0.35">
      <c r="A24181" s="5" t="s">
        <v>19912</v>
      </c>
      <c r="B24181" s="5" t="s">
        <v>20417</v>
      </c>
      <c r="C24181" s="7" t="s">
        <v>20439</v>
      </c>
      <c r="D24181" s="4" t="s">
        <v>12</v>
      </c>
    </row>
    <row r="24182" spans="1:4" ht="14.15" customHeight="1" x14ac:dyDescent="0.35">
      <c r="A24182" s="5" t="s">
        <v>19912</v>
      </c>
      <c r="B24182" s="5" t="s">
        <v>20417</v>
      </c>
      <c r="C24182" s="7" t="s">
        <v>20440</v>
      </c>
      <c r="D24182" s="4" t="s">
        <v>12</v>
      </c>
    </row>
    <row r="24183" spans="1:4" ht="14.15" customHeight="1" x14ac:dyDescent="0.35">
      <c r="A24183" s="5" t="s">
        <v>19912</v>
      </c>
      <c r="B24183" s="5" t="s">
        <v>20417</v>
      </c>
      <c r="C24183" s="7" t="s">
        <v>20441</v>
      </c>
      <c r="D24183" s="4" t="s">
        <v>12</v>
      </c>
    </row>
    <row r="24184" spans="1:4" ht="14.15" customHeight="1" x14ac:dyDescent="0.35">
      <c r="A24184" s="5" t="s">
        <v>19912</v>
      </c>
      <c r="B24184" s="5" t="s">
        <v>20417</v>
      </c>
      <c r="C24184" s="7" t="s">
        <v>20442</v>
      </c>
      <c r="D24184" s="4" t="s">
        <v>12</v>
      </c>
    </row>
    <row r="24185" spans="1:4" ht="14.15" customHeight="1" x14ac:dyDescent="0.35">
      <c r="A24185" s="5" t="s">
        <v>19912</v>
      </c>
      <c r="B24185" s="5" t="s">
        <v>20417</v>
      </c>
      <c r="C24185" s="7" t="s">
        <v>20443</v>
      </c>
      <c r="D24185" s="4" t="s">
        <v>12</v>
      </c>
    </row>
    <row r="24186" spans="1:4" ht="14.15" customHeight="1" x14ac:dyDescent="0.35">
      <c r="A24186" s="5" t="s">
        <v>19912</v>
      </c>
      <c r="B24186" s="5" t="s">
        <v>20417</v>
      </c>
      <c r="C24186" s="7" t="s">
        <v>20444</v>
      </c>
      <c r="D24186" s="4" t="s">
        <v>12</v>
      </c>
    </row>
    <row r="24187" spans="1:4" ht="14.15" customHeight="1" x14ac:dyDescent="0.35">
      <c r="A24187" s="5" t="s">
        <v>19912</v>
      </c>
      <c r="B24187" s="5" t="s">
        <v>20417</v>
      </c>
      <c r="C24187" s="7" t="s">
        <v>20445</v>
      </c>
      <c r="D24187" s="4" t="s">
        <v>12</v>
      </c>
    </row>
    <row r="24188" spans="1:4" ht="14.15" customHeight="1" x14ac:dyDescent="0.35">
      <c r="A24188" s="5" t="s">
        <v>19912</v>
      </c>
      <c r="B24188" s="5" t="s">
        <v>20417</v>
      </c>
      <c r="C24188" s="7" t="s">
        <v>1354</v>
      </c>
      <c r="D24188" s="4" t="s">
        <v>12</v>
      </c>
    </row>
    <row r="24189" spans="1:4" ht="14.15" customHeight="1" x14ac:dyDescent="0.35">
      <c r="A24189" s="5" t="s">
        <v>19912</v>
      </c>
      <c r="B24189" s="5" t="s">
        <v>20417</v>
      </c>
      <c r="C24189" s="7" t="s">
        <v>20446</v>
      </c>
      <c r="D24189" s="4" t="s">
        <v>12</v>
      </c>
    </row>
    <row r="24190" spans="1:4" ht="14.15" customHeight="1" x14ac:dyDescent="0.35">
      <c r="A24190" s="5" t="s">
        <v>19912</v>
      </c>
      <c r="B24190" s="5" t="s">
        <v>20417</v>
      </c>
      <c r="C24190" s="7" t="s">
        <v>20447</v>
      </c>
      <c r="D24190" s="4" t="s">
        <v>12</v>
      </c>
    </row>
    <row r="24191" spans="1:4" ht="14.15" customHeight="1" x14ac:dyDescent="0.35">
      <c r="A24191" s="5" t="s">
        <v>19912</v>
      </c>
      <c r="B24191" s="5" t="s">
        <v>20417</v>
      </c>
      <c r="C24191" s="7" t="s">
        <v>20448</v>
      </c>
      <c r="D24191" s="4" t="s">
        <v>12</v>
      </c>
    </row>
    <row r="24192" spans="1:4" ht="14.15" customHeight="1" x14ac:dyDescent="0.35">
      <c r="A24192" s="5" t="s">
        <v>19912</v>
      </c>
      <c r="B24192" s="5" t="s">
        <v>20417</v>
      </c>
      <c r="C24192" s="7" t="s">
        <v>20449</v>
      </c>
      <c r="D24192" s="4" t="s">
        <v>7</v>
      </c>
    </row>
    <row r="24193" spans="1:4" ht="14.15" customHeight="1" x14ac:dyDescent="0.35">
      <c r="A24193" s="5" t="s">
        <v>19912</v>
      </c>
      <c r="B24193" s="5" t="s">
        <v>20417</v>
      </c>
      <c r="C24193" s="7" t="s">
        <v>20450</v>
      </c>
      <c r="D24193" s="4" t="s">
        <v>12</v>
      </c>
    </row>
    <row r="24194" spans="1:4" ht="14.15" customHeight="1" x14ac:dyDescent="0.35">
      <c r="A24194" s="5" t="s">
        <v>19912</v>
      </c>
      <c r="B24194" s="5" t="s">
        <v>20417</v>
      </c>
      <c r="C24194" s="7" t="s">
        <v>20451</v>
      </c>
      <c r="D24194" s="4" t="s">
        <v>12</v>
      </c>
    </row>
    <row r="24195" spans="1:4" ht="14.15" customHeight="1" x14ac:dyDescent="0.35">
      <c r="A24195" s="5" t="s">
        <v>19912</v>
      </c>
      <c r="B24195" s="5" t="s">
        <v>20417</v>
      </c>
      <c r="C24195" s="7" t="s">
        <v>20452</v>
      </c>
      <c r="D24195" s="4" t="s">
        <v>12</v>
      </c>
    </row>
    <row r="24196" spans="1:4" ht="14.15" customHeight="1" x14ac:dyDescent="0.35">
      <c r="A24196" s="5" t="s">
        <v>19912</v>
      </c>
      <c r="B24196" s="5" t="s">
        <v>20417</v>
      </c>
      <c r="C24196" s="7" t="s">
        <v>20453</v>
      </c>
      <c r="D24196" s="4" t="s">
        <v>12</v>
      </c>
    </row>
    <row r="24197" spans="1:4" ht="14.15" customHeight="1" x14ac:dyDescent="0.35">
      <c r="A24197" s="5" t="s">
        <v>19912</v>
      </c>
      <c r="B24197" s="5" t="s">
        <v>20417</v>
      </c>
      <c r="C24197" s="7" t="s">
        <v>20454</v>
      </c>
      <c r="D24197" s="4" t="s">
        <v>12</v>
      </c>
    </row>
    <row r="24198" spans="1:4" ht="14.15" customHeight="1" x14ac:dyDescent="0.35">
      <c r="A24198" s="5" t="s">
        <v>19912</v>
      </c>
      <c r="B24198" s="5" t="s">
        <v>20417</v>
      </c>
      <c r="C24198" s="7" t="s">
        <v>14814</v>
      </c>
      <c r="D24198" s="4" t="s">
        <v>12</v>
      </c>
    </row>
    <row r="24199" spans="1:4" ht="14.15" customHeight="1" x14ac:dyDescent="0.35">
      <c r="A24199" s="5" t="s">
        <v>19912</v>
      </c>
      <c r="B24199" s="5" t="s">
        <v>20417</v>
      </c>
      <c r="C24199" s="7" t="s">
        <v>10756</v>
      </c>
      <c r="D24199" s="4" t="s">
        <v>12</v>
      </c>
    </row>
    <row r="24200" spans="1:4" ht="14.15" customHeight="1" x14ac:dyDescent="0.35">
      <c r="A24200" s="5" t="s">
        <v>19912</v>
      </c>
      <c r="B24200" s="5" t="s">
        <v>20417</v>
      </c>
      <c r="C24200" s="7" t="s">
        <v>20455</v>
      </c>
      <c r="D24200" s="4" t="s">
        <v>12</v>
      </c>
    </row>
    <row r="24201" spans="1:4" ht="14.15" customHeight="1" x14ac:dyDescent="0.35">
      <c r="A24201" s="5" t="s">
        <v>19912</v>
      </c>
      <c r="B24201" s="5" t="s">
        <v>20417</v>
      </c>
      <c r="C24201" s="7" t="s">
        <v>20456</v>
      </c>
      <c r="D24201" s="4" t="s">
        <v>12</v>
      </c>
    </row>
    <row r="24202" spans="1:4" ht="14.15" customHeight="1" x14ac:dyDescent="0.35">
      <c r="A24202" s="5" t="s">
        <v>19912</v>
      </c>
      <c r="B24202" s="5" t="s">
        <v>20417</v>
      </c>
      <c r="C24202" s="7" t="s">
        <v>20457</v>
      </c>
      <c r="D24202" s="4" t="s">
        <v>12</v>
      </c>
    </row>
    <row r="24203" spans="1:4" ht="14.15" customHeight="1" x14ac:dyDescent="0.35">
      <c r="A24203" s="5" t="s">
        <v>19912</v>
      </c>
      <c r="B24203" s="5" t="s">
        <v>20417</v>
      </c>
      <c r="C24203" s="7" t="s">
        <v>20458</v>
      </c>
      <c r="D24203" s="4" t="s">
        <v>12</v>
      </c>
    </row>
    <row r="24204" spans="1:4" ht="14.15" customHeight="1" x14ac:dyDescent="0.35">
      <c r="A24204" s="5" t="s">
        <v>19912</v>
      </c>
      <c r="B24204" s="5" t="s">
        <v>20417</v>
      </c>
      <c r="C24204" s="7" t="s">
        <v>20459</v>
      </c>
      <c r="D24204" s="4" t="s">
        <v>12</v>
      </c>
    </row>
    <row r="24205" spans="1:4" ht="14.15" customHeight="1" x14ac:dyDescent="0.35">
      <c r="A24205" s="5" t="s">
        <v>19912</v>
      </c>
      <c r="B24205" s="5" t="s">
        <v>20417</v>
      </c>
      <c r="C24205" s="7" t="s">
        <v>20460</v>
      </c>
      <c r="D24205" s="4" t="s">
        <v>12</v>
      </c>
    </row>
    <row r="24206" spans="1:4" ht="14.15" customHeight="1" x14ac:dyDescent="0.35">
      <c r="A24206" s="5" t="s">
        <v>19912</v>
      </c>
      <c r="B24206" s="5" t="s">
        <v>20417</v>
      </c>
      <c r="C24206" s="7" t="s">
        <v>20461</v>
      </c>
      <c r="D24206" s="4" t="s">
        <v>12</v>
      </c>
    </row>
    <row r="24207" spans="1:4" ht="14.15" customHeight="1" x14ac:dyDescent="0.35">
      <c r="A24207" s="5" t="s">
        <v>19912</v>
      </c>
      <c r="B24207" s="5" t="s">
        <v>20417</v>
      </c>
      <c r="C24207" s="7" t="s">
        <v>20462</v>
      </c>
      <c r="D24207" s="4" t="s">
        <v>12</v>
      </c>
    </row>
    <row r="24208" spans="1:4" ht="14.15" customHeight="1" x14ac:dyDescent="0.35">
      <c r="A24208" s="5" t="s">
        <v>19912</v>
      </c>
      <c r="B24208" s="5" t="s">
        <v>20417</v>
      </c>
      <c r="C24208" s="7" t="s">
        <v>20463</v>
      </c>
      <c r="D24208" s="4" t="s">
        <v>12</v>
      </c>
    </row>
    <row r="24209" spans="1:4" ht="14.15" customHeight="1" x14ac:dyDescent="0.35">
      <c r="A24209" s="5" t="s">
        <v>19912</v>
      </c>
      <c r="B24209" s="5" t="s">
        <v>20417</v>
      </c>
      <c r="C24209" s="7" t="s">
        <v>20464</v>
      </c>
      <c r="D24209" s="4" t="s">
        <v>12</v>
      </c>
    </row>
    <row r="24210" spans="1:4" ht="14.15" customHeight="1" x14ac:dyDescent="0.35">
      <c r="A24210" s="5" t="s">
        <v>19912</v>
      </c>
      <c r="B24210" s="5" t="s">
        <v>20417</v>
      </c>
      <c r="C24210" s="7" t="s">
        <v>20465</v>
      </c>
      <c r="D24210" s="4" t="s">
        <v>12</v>
      </c>
    </row>
    <row r="24211" spans="1:4" ht="14.15" customHeight="1" x14ac:dyDescent="0.35">
      <c r="A24211" s="5" t="s">
        <v>19912</v>
      </c>
      <c r="B24211" s="5" t="s">
        <v>20417</v>
      </c>
      <c r="C24211" s="7" t="s">
        <v>20466</v>
      </c>
      <c r="D24211" s="4" t="s">
        <v>7</v>
      </c>
    </row>
    <row r="24212" spans="1:4" ht="14.15" customHeight="1" x14ac:dyDescent="0.35">
      <c r="A24212" s="5" t="s">
        <v>19912</v>
      </c>
      <c r="B24212" s="5" t="s">
        <v>20417</v>
      </c>
      <c r="C24212" s="7" t="s">
        <v>20467</v>
      </c>
      <c r="D24212" s="4" t="s">
        <v>12</v>
      </c>
    </row>
    <row r="24213" spans="1:4" ht="14.15" customHeight="1" x14ac:dyDescent="0.35">
      <c r="A24213" s="5" t="s">
        <v>19912</v>
      </c>
      <c r="B24213" s="5" t="s">
        <v>20417</v>
      </c>
      <c r="C24213" s="7" t="s">
        <v>20468</v>
      </c>
      <c r="D24213" s="4" t="s">
        <v>12</v>
      </c>
    </row>
    <row r="24214" spans="1:4" ht="14.15" customHeight="1" x14ac:dyDescent="0.35">
      <c r="A24214" s="5" t="s">
        <v>19912</v>
      </c>
      <c r="B24214" s="5" t="s">
        <v>20417</v>
      </c>
      <c r="C24214" s="7" t="s">
        <v>537</v>
      </c>
      <c r="D24214" s="4" t="s">
        <v>7</v>
      </c>
    </row>
    <row r="24215" spans="1:4" ht="14.15" customHeight="1" x14ac:dyDescent="0.35">
      <c r="A24215" s="5" t="s">
        <v>19912</v>
      </c>
      <c r="B24215" s="5" t="s">
        <v>20417</v>
      </c>
      <c r="C24215" s="7" t="s">
        <v>20469</v>
      </c>
      <c r="D24215" s="4" t="s">
        <v>12</v>
      </c>
    </row>
    <row r="24216" spans="1:4" ht="14.15" customHeight="1" x14ac:dyDescent="0.35">
      <c r="A24216" s="5" t="s">
        <v>19912</v>
      </c>
      <c r="B24216" s="5" t="s">
        <v>20417</v>
      </c>
      <c r="C24216" s="7" t="s">
        <v>20470</v>
      </c>
      <c r="D24216" s="4" t="s">
        <v>12</v>
      </c>
    </row>
    <row r="24217" spans="1:4" ht="14.15" customHeight="1" x14ac:dyDescent="0.35">
      <c r="A24217" s="5" t="s">
        <v>19912</v>
      </c>
      <c r="B24217" s="5" t="s">
        <v>20417</v>
      </c>
      <c r="C24217" s="7" t="s">
        <v>20471</v>
      </c>
      <c r="D24217" s="4" t="s">
        <v>12</v>
      </c>
    </row>
    <row r="24218" spans="1:4" ht="14.15" customHeight="1" x14ac:dyDescent="0.35">
      <c r="A24218" s="5" t="s">
        <v>19912</v>
      </c>
      <c r="B24218" s="5" t="s">
        <v>20417</v>
      </c>
      <c r="C24218" s="7" t="s">
        <v>20472</v>
      </c>
      <c r="D24218" s="4" t="s">
        <v>12</v>
      </c>
    </row>
    <row r="24219" spans="1:4" ht="14.15" customHeight="1" x14ac:dyDescent="0.35">
      <c r="A24219" s="5" t="s">
        <v>19912</v>
      </c>
      <c r="B24219" s="5" t="s">
        <v>20417</v>
      </c>
      <c r="C24219" s="7" t="s">
        <v>20473</v>
      </c>
      <c r="D24219" s="4" t="s">
        <v>12</v>
      </c>
    </row>
    <row r="24220" spans="1:4" ht="14.15" customHeight="1" x14ac:dyDescent="0.35">
      <c r="A24220" s="5" t="s">
        <v>19912</v>
      </c>
      <c r="B24220" s="5" t="s">
        <v>20417</v>
      </c>
      <c r="C24220" s="7" t="s">
        <v>20474</v>
      </c>
      <c r="D24220" s="4" t="s">
        <v>12</v>
      </c>
    </row>
    <row r="24221" spans="1:4" ht="14.15" customHeight="1" x14ac:dyDescent="0.35">
      <c r="A24221" s="5" t="s">
        <v>19912</v>
      </c>
      <c r="B24221" s="5" t="s">
        <v>20417</v>
      </c>
      <c r="C24221" s="7" t="s">
        <v>20475</v>
      </c>
      <c r="D24221" s="4" t="s">
        <v>12</v>
      </c>
    </row>
    <row r="24222" spans="1:4" ht="14.15" customHeight="1" x14ac:dyDescent="0.35">
      <c r="A24222" s="5" t="s">
        <v>19912</v>
      </c>
      <c r="B24222" s="5" t="s">
        <v>20417</v>
      </c>
      <c r="C24222" s="7" t="s">
        <v>896</v>
      </c>
      <c r="D24222" s="4" t="s">
        <v>12</v>
      </c>
    </row>
    <row r="24223" spans="1:4" ht="14.15" customHeight="1" x14ac:dyDescent="0.35">
      <c r="A24223" s="5" t="s">
        <v>19912</v>
      </c>
      <c r="B24223" s="5" t="s">
        <v>20417</v>
      </c>
      <c r="C24223" s="7" t="s">
        <v>20476</v>
      </c>
      <c r="D24223" s="4" t="s">
        <v>12</v>
      </c>
    </row>
    <row r="24224" spans="1:4" ht="14.15" customHeight="1" x14ac:dyDescent="0.35">
      <c r="A24224" s="5" t="s">
        <v>19912</v>
      </c>
      <c r="B24224" s="5" t="s">
        <v>20417</v>
      </c>
      <c r="C24224" s="7" t="s">
        <v>20477</v>
      </c>
      <c r="D24224" s="4" t="s">
        <v>12</v>
      </c>
    </row>
    <row r="24225" spans="1:4" ht="14.15" customHeight="1" x14ac:dyDescent="0.35">
      <c r="A24225" s="5" t="s">
        <v>19912</v>
      </c>
      <c r="B24225" s="5" t="s">
        <v>20417</v>
      </c>
      <c r="C24225" s="7" t="s">
        <v>20478</v>
      </c>
      <c r="D24225" s="4" t="s">
        <v>12</v>
      </c>
    </row>
    <row r="24226" spans="1:4" ht="14.15" customHeight="1" x14ac:dyDescent="0.35">
      <c r="A24226" s="5" t="s">
        <v>19912</v>
      </c>
      <c r="B24226" s="5" t="s">
        <v>20417</v>
      </c>
      <c r="C24226" s="7" t="s">
        <v>20479</v>
      </c>
      <c r="D24226" s="4" t="s">
        <v>12</v>
      </c>
    </row>
    <row r="24227" spans="1:4" ht="14.15" customHeight="1" x14ac:dyDescent="0.35">
      <c r="A24227" s="5" t="s">
        <v>19912</v>
      </c>
      <c r="B24227" s="5" t="s">
        <v>20417</v>
      </c>
      <c r="C24227" s="7" t="s">
        <v>20480</v>
      </c>
      <c r="D24227" s="4" t="s">
        <v>12</v>
      </c>
    </row>
    <row r="24228" spans="1:4" ht="14.15" customHeight="1" x14ac:dyDescent="0.35">
      <c r="A24228" s="5" t="s">
        <v>19912</v>
      </c>
      <c r="B24228" s="5" t="s">
        <v>20417</v>
      </c>
      <c r="C24228" s="7" t="s">
        <v>20481</v>
      </c>
      <c r="D24228" s="4" t="s">
        <v>12</v>
      </c>
    </row>
    <row r="24229" spans="1:4" ht="14.15" customHeight="1" x14ac:dyDescent="0.35">
      <c r="A24229" s="5" t="s">
        <v>19912</v>
      </c>
      <c r="B24229" s="5" t="s">
        <v>20417</v>
      </c>
      <c r="C24229" s="7" t="s">
        <v>20482</v>
      </c>
      <c r="D24229" s="4" t="s">
        <v>12</v>
      </c>
    </row>
    <row r="24230" spans="1:4" ht="14.15" customHeight="1" x14ac:dyDescent="0.35">
      <c r="A24230" s="5" t="s">
        <v>19912</v>
      </c>
      <c r="B24230" s="5" t="s">
        <v>20417</v>
      </c>
      <c r="C24230" s="7" t="s">
        <v>20483</v>
      </c>
      <c r="D24230" s="4" t="s">
        <v>12</v>
      </c>
    </row>
    <row r="24231" spans="1:4" ht="14.15" customHeight="1" x14ac:dyDescent="0.35">
      <c r="A24231" s="5" t="s">
        <v>19912</v>
      </c>
      <c r="B24231" s="5" t="s">
        <v>20417</v>
      </c>
      <c r="C24231" s="7" t="s">
        <v>17038</v>
      </c>
      <c r="D24231" s="4" t="s">
        <v>12</v>
      </c>
    </row>
    <row r="24232" spans="1:4" ht="14.15" customHeight="1" x14ac:dyDescent="0.35">
      <c r="A24232" s="5" t="s">
        <v>19912</v>
      </c>
      <c r="B24232" s="5" t="s">
        <v>20417</v>
      </c>
      <c r="C24232" s="7" t="s">
        <v>20484</v>
      </c>
      <c r="D24232" s="4" t="s">
        <v>12</v>
      </c>
    </row>
    <row r="24233" spans="1:4" ht="14.15" customHeight="1" x14ac:dyDescent="0.35">
      <c r="A24233" s="5" t="s">
        <v>19912</v>
      </c>
      <c r="B24233" s="5" t="s">
        <v>20417</v>
      </c>
      <c r="C24233" s="7" t="s">
        <v>20485</v>
      </c>
      <c r="D24233" s="4" t="s">
        <v>12</v>
      </c>
    </row>
    <row r="24234" spans="1:4" ht="14.15" customHeight="1" x14ac:dyDescent="0.35">
      <c r="A24234" s="5" t="s">
        <v>19912</v>
      </c>
      <c r="B24234" s="5" t="s">
        <v>20417</v>
      </c>
      <c r="C24234" s="7" t="s">
        <v>18589</v>
      </c>
      <c r="D24234" s="4" t="s">
        <v>12</v>
      </c>
    </row>
    <row r="24235" spans="1:4" ht="14.15" customHeight="1" x14ac:dyDescent="0.35">
      <c r="A24235" s="5" t="s">
        <v>19912</v>
      </c>
      <c r="B24235" s="5" t="s">
        <v>20417</v>
      </c>
      <c r="C24235" s="7" t="s">
        <v>20486</v>
      </c>
      <c r="D24235" s="4" t="s">
        <v>12</v>
      </c>
    </row>
    <row r="24236" spans="1:4" ht="14.15" customHeight="1" x14ac:dyDescent="0.35">
      <c r="A24236" s="5" t="s">
        <v>19912</v>
      </c>
      <c r="B24236" s="5" t="s">
        <v>20417</v>
      </c>
      <c r="C24236" s="7" t="s">
        <v>20487</v>
      </c>
      <c r="D24236" s="4" t="s">
        <v>12</v>
      </c>
    </row>
    <row r="24237" spans="1:4" ht="14.15" customHeight="1" x14ac:dyDescent="0.35">
      <c r="A24237" s="5" t="s">
        <v>19912</v>
      </c>
      <c r="B24237" s="5" t="s">
        <v>20417</v>
      </c>
      <c r="C24237" s="7" t="s">
        <v>20488</v>
      </c>
      <c r="D24237" s="4" t="s">
        <v>12</v>
      </c>
    </row>
    <row r="24238" spans="1:4" ht="14.15" customHeight="1" x14ac:dyDescent="0.35">
      <c r="A24238" s="5" t="s">
        <v>19912</v>
      </c>
      <c r="B24238" s="5" t="s">
        <v>20417</v>
      </c>
      <c r="C24238" s="7" t="s">
        <v>20489</v>
      </c>
      <c r="D24238" s="4" t="s">
        <v>12</v>
      </c>
    </row>
    <row r="24239" spans="1:4" ht="14.15" customHeight="1" x14ac:dyDescent="0.35">
      <c r="A24239" s="5" t="s">
        <v>19912</v>
      </c>
      <c r="B24239" s="5" t="s">
        <v>20417</v>
      </c>
      <c r="C24239" s="7" t="s">
        <v>20490</v>
      </c>
      <c r="D24239" s="4" t="s">
        <v>12</v>
      </c>
    </row>
    <row r="24240" spans="1:4" ht="14.15" customHeight="1" x14ac:dyDescent="0.35">
      <c r="A24240" s="5" t="s">
        <v>19912</v>
      </c>
      <c r="B24240" s="5" t="s">
        <v>20417</v>
      </c>
      <c r="C24240" s="7" t="s">
        <v>20491</v>
      </c>
      <c r="D24240" s="4" t="s">
        <v>12</v>
      </c>
    </row>
    <row r="24241" spans="1:4" ht="14.15" customHeight="1" x14ac:dyDescent="0.35">
      <c r="A24241" s="5" t="s">
        <v>19912</v>
      </c>
      <c r="B24241" s="5" t="s">
        <v>1433</v>
      </c>
      <c r="C24241" s="7" t="s">
        <v>20192</v>
      </c>
      <c r="D24241" s="4" t="s">
        <v>12</v>
      </c>
    </row>
    <row r="24242" spans="1:4" ht="14.15" customHeight="1" x14ac:dyDescent="0.35">
      <c r="A24242" s="5" t="s">
        <v>19912</v>
      </c>
      <c r="B24242" s="5" t="s">
        <v>1433</v>
      </c>
      <c r="C24242" s="7" t="s">
        <v>20193</v>
      </c>
      <c r="D24242" s="4" t="s">
        <v>12</v>
      </c>
    </row>
    <row r="24243" spans="1:4" ht="14.15" customHeight="1" x14ac:dyDescent="0.35">
      <c r="A24243" s="5" t="s">
        <v>19912</v>
      </c>
      <c r="B24243" s="5" t="s">
        <v>1433</v>
      </c>
      <c r="C24243" s="7" t="s">
        <v>20194</v>
      </c>
      <c r="D24243" s="4" t="s">
        <v>7</v>
      </c>
    </row>
    <row r="24244" spans="1:4" ht="14.15" customHeight="1" x14ac:dyDescent="0.35">
      <c r="A24244" s="5" t="s">
        <v>19912</v>
      </c>
      <c r="B24244" s="5" t="s">
        <v>1433</v>
      </c>
      <c r="C24244" s="7" t="s">
        <v>20195</v>
      </c>
      <c r="D24244" s="4" t="s">
        <v>12</v>
      </c>
    </row>
    <row r="24245" spans="1:4" ht="14.15" customHeight="1" x14ac:dyDescent="0.35">
      <c r="A24245" s="5" t="s">
        <v>19912</v>
      </c>
      <c r="B24245" s="5" t="s">
        <v>1433</v>
      </c>
      <c r="C24245" s="7" t="s">
        <v>20196</v>
      </c>
      <c r="D24245" s="4" t="s">
        <v>12</v>
      </c>
    </row>
    <row r="24246" spans="1:4" ht="14.15" customHeight="1" x14ac:dyDescent="0.35">
      <c r="A24246" s="5" t="s">
        <v>19912</v>
      </c>
      <c r="B24246" s="5" t="s">
        <v>1433</v>
      </c>
      <c r="C24246" s="7" t="s">
        <v>20197</v>
      </c>
      <c r="D24246" s="4" t="s">
        <v>7</v>
      </c>
    </row>
    <row r="24247" spans="1:4" ht="14.15" customHeight="1" x14ac:dyDescent="0.35">
      <c r="A24247" s="5" t="s">
        <v>19912</v>
      </c>
      <c r="B24247" s="5" t="s">
        <v>1433</v>
      </c>
      <c r="C24247" s="7" t="s">
        <v>8</v>
      </c>
      <c r="D24247" s="4" t="s">
        <v>7</v>
      </c>
    </row>
    <row r="24248" spans="1:4" ht="14.15" customHeight="1" x14ac:dyDescent="0.35">
      <c r="A24248" s="5" t="s">
        <v>19912</v>
      </c>
      <c r="B24248" s="5" t="s">
        <v>1433</v>
      </c>
      <c r="C24248" s="7" t="s">
        <v>2974</v>
      </c>
      <c r="D24248" s="4" t="s">
        <v>12</v>
      </c>
    </row>
    <row r="24249" spans="1:4" ht="14.15" customHeight="1" x14ac:dyDescent="0.35">
      <c r="A24249" s="5" t="s">
        <v>19912</v>
      </c>
      <c r="B24249" s="5" t="s">
        <v>1433</v>
      </c>
      <c r="C24249" s="7" t="s">
        <v>790</v>
      </c>
      <c r="D24249" s="4" t="s">
        <v>12</v>
      </c>
    </row>
    <row r="24250" spans="1:4" ht="14.15" customHeight="1" x14ac:dyDescent="0.35">
      <c r="A24250" s="5" t="s">
        <v>19912</v>
      </c>
      <c r="B24250" s="5" t="s">
        <v>1433</v>
      </c>
      <c r="C24250" s="7" t="s">
        <v>20198</v>
      </c>
      <c r="D24250" s="4" t="s">
        <v>12</v>
      </c>
    </row>
    <row r="24251" spans="1:4" ht="14.15" customHeight="1" x14ac:dyDescent="0.35">
      <c r="A24251" s="5" t="s">
        <v>19912</v>
      </c>
      <c r="B24251" s="5" t="s">
        <v>1433</v>
      </c>
      <c r="C24251" s="7" t="s">
        <v>20199</v>
      </c>
      <c r="D24251" s="4" t="s">
        <v>12</v>
      </c>
    </row>
    <row r="24252" spans="1:4" ht="14.15" customHeight="1" x14ac:dyDescent="0.35">
      <c r="A24252" s="5" t="s">
        <v>19912</v>
      </c>
      <c r="B24252" s="5" t="s">
        <v>1433</v>
      </c>
      <c r="C24252" s="7" t="s">
        <v>20200</v>
      </c>
      <c r="D24252" s="4" t="s">
        <v>7</v>
      </c>
    </row>
    <row r="24253" spans="1:4" ht="14.15" customHeight="1" x14ac:dyDescent="0.35">
      <c r="A24253" s="5" t="s">
        <v>19912</v>
      </c>
      <c r="B24253" s="5" t="s">
        <v>1433</v>
      </c>
      <c r="C24253" s="7" t="s">
        <v>20201</v>
      </c>
      <c r="D24253" s="4" t="s">
        <v>12</v>
      </c>
    </row>
    <row r="24254" spans="1:4" ht="14.15" customHeight="1" x14ac:dyDescent="0.35">
      <c r="A24254" s="5" t="s">
        <v>19912</v>
      </c>
      <c r="B24254" s="5" t="s">
        <v>1433</v>
      </c>
      <c r="C24254" s="7" t="s">
        <v>20202</v>
      </c>
      <c r="D24254" s="4" t="s">
        <v>7</v>
      </c>
    </row>
    <row r="24255" spans="1:4" ht="14.15" customHeight="1" x14ac:dyDescent="0.35">
      <c r="A24255" s="5" t="s">
        <v>19912</v>
      </c>
      <c r="B24255" s="5" t="s">
        <v>1433</v>
      </c>
      <c r="C24255" s="7" t="s">
        <v>4934</v>
      </c>
      <c r="D24255" s="4" t="s">
        <v>7</v>
      </c>
    </row>
    <row r="24256" spans="1:4" ht="14.15" customHeight="1" x14ac:dyDescent="0.35">
      <c r="A24256" s="5" t="s">
        <v>19912</v>
      </c>
      <c r="B24256" s="5" t="s">
        <v>1433</v>
      </c>
      <c r="C24256" s="7" t="s">
        <v>20203</v>
      </c>
      <c r="D24256" s="4" t="s">
        <v>7</v>
      </c>
    </row>
    <row r="24257" spans="1:4" ht="14.15" customHeight="1" x14ac:dyDescent="0.35">
      <c r="A24257" s="5" t="s">
        <v>19912</v>
      </c>
      <c r="B24257" s="5" t="s">
        <v>1433</v>
      </c>
      <c r="C24257" s="7" t="s">
        <v>555</v>
      </c>
      <c r="D24257" s="4" t="s">
        <v>7</v>
      </c>
    </row>
    <row r="24258" spans="1:4" ht="14.15" customHeight="1" x14ac:dyDescent="0.35">
      <c r="A24258" s="5" t="s">
        <v>19912</v>
      </c>
      <c r="B24258" s="5" t="s">
        <v>1433</v>
      </c>
      <c r="C24258" s="7" t="s">
        <v>20204</v>
      </c>
      <c r="D24258" s="4" t="s">
        <v>12</v>
      </c>
    </row>
    <row r="24259" spans="1:4" ht="14.15" customHeight="1" x14ac:dyDescent="0.35">
      <c r="A24259" s="5" t="s">
        <v>19912</v>
      </c>
      <c r="B24259" s="5" t="s">
        <v>1433</v>
      </c>
      <c r="C24259" s="7" t="s">
        <v>20205</v>
      </c>
      <c r="D24259" s="4" t="s">
        <v>12</v>
      </c>
    </row>
    <row r="24260" spans="1:4" ht="14.15" customHeight="1" x14ac:dyDescent="0.35">
      <c r="A24260" s="5" t="s">
        <v>19912</v>
      </c>
      <c r="B24260" s="5" t="s">
        <v>1433</v>
      </c>
      <c r="C24260" s="7" t="s">
        <v>20206</v>
      </c>
      <c r="D24260" s="4" t="s">
        <v>12</v>
      </c>
    </row>
    <row r="24261" spans="1:4" ht="14.15" customHeight="1" x14ac:dyDescent="0.35">
      <c r="A24261" s="5" t="s">
        <v>19912</v>
      </c>
      <c r="B24261" s="5" t="s">
        <v>1433</v>
      </c>
      <c r="C24261" s="7" t="s">
        <v>20207</v>
      </c>
      <c r="D24261" s="4" t="s">
        <v>7</v>
      </c>
    </row>
    <row r="24262" spans="1:4" ht="14.15" customHeight="1" x14ac:dyDescent="0.35">
      <c r="A24262" s="5" t="s">
        <v>19912</v>
      </c>
      <c r="B24262" s="5" t="s">
        <v>1433</v>
      </c>
      <c r="C24262" s="7" t="s">
        <v>20208</v>
      </c>
      <c r="D24262" s="4" t="s">
        <v>7</v>
      </c>
    </row>
    <row r="24263" spans="1:4" ht="14.15" customHeight="1" x14ac:dyDescent="0.35">
      <c r="A24263" s="5" t="s">
        <v>19912</v>
      </c>
      <c r="B24263" s="5" t="s">
        <v>1433</v>
      </c>
      <c r="C24263" s="7" t="s">
        <v>3861</v>
      </c>
      <c r="D24263" s="4" t="s">
        <v>12</v>
      </c>
    </row>
    <row r="24264" spans="1:4" ht="14.15" customHeight="1" x14ac:dyDescent="0.35">
      <c r="A24264" s="5" t="s">
        <v>19912</v>
      </c>
      <c r="B24264" s="5" t="s">
        <v>1433</v>
      </c>
      <c r="C24264" s="7" t="s">
        <v>20209</v>
      </c>
      <c r="D24264" s="4" t="s">
        <v>12</v>
      </c>
    </row>
    <row r="24265" spans="1:4" ht="14.15" customHeight="1" x14ac:dyDescent="0.35">
      <c r="A24265" s="5" t="s">
        <v>19912</v>
      </c>
      <c r="B24265" s="5" t="s">
        <v>1433</v>
      </c>
      <c r="C24265" s="7" t="s">
        <v>55</v>
      </c>
      <c r="D24265" s="4" t="s">
        <v>7</v>
      </c>
    </row>
    <row r="24266" spans="1:4" ht="14.15" customHeight="1" x14ac:dyDescent="0.35">
      <c r="A24266" s="5" t="s">
        <v>19912</v>
      </c>
      <c r="B24266" s="5" t="s">
        <v>1433</v>
      </c>
      <c r="C24266" s="7" t="s">
        <v>20210</v>
      </c>
      <c r="D24266" s="4" t="s">
        <v>12</v>
      </c>
    </row>
    <row r="24267" spans="1:4" ht="14.15" customHeight="1" x14ac:dyDescent="0.35">
      <c r="A24267" s="5" t="s">
        <v>19912</v>
      </c>
      <c r="B24267" s="5" t="s">
        <v>1433</v>
      </c>
      <c r="C24267" s="7" t="s">
        <v>20211</v>
      </c>
      <c r="D24267" s="4" t="s">
        <v>12</v>
      </c>
    </row>
    <row r="24268" spans="1:4" ht="14.15" customHeight="1" x14ac:dyDescent="0.35">
      <c r="A24268" s="5" t="s">
        <v>19912</v>
      </c>
      <c r="B24268" s="5" t="s">
        <v>1433</v>
      </c>
      <c r="C24268" s="7" t="s">
        <v>2114</v>
      </c>
      <c r="D24268" s="4" t="s">
        <v>7</v>
      </c>
    </row>
    <row r="24269" spans="1:4" ht="14.15" customHeight="1" x14ac:dyDescent="0.35">
      <c r="A24269" s="5" t="s">
        <v>19912</v>
      </c>
      <c r="B24269" s="5" t="s">
        <v>1433</v>
      </c>
      <c r="C24269" s="7" t="s">
        <v>20212</v>
      </c>
      <c r="D24269" s="4" t="s">
        <v>12</v>
      </c>
    </row>
    <row r="24270" spans="1:4" ht="14.15" customHeight="1" x14ac:dyDescent="0.35">
      <c r="A24270" s="5" t="s">
        <v>19912</v>
      </c>
      <c r="B24270" s="5" t="s">
        <v>1433</v>
      </c>
      <c r="C24270" s="7" t="s">
        <v>20213</v>
      </c>
      <c r="D24270" s="4" t="s">
        <v>7</v>
      </c>
    </row>
    <row r="24271" spans="1:4" ht="14.15" customHeight="1" x14ac:dyDescent="0.35">
      <c r="A24271" s="5" t="s">
        <v>19912</v>
      </c>
      <c r="B24271" s="5" t="s">
        <v>1433</v>
      </c>
      <c r="C24271" s="7" t="s">
        <v>20214</v>
      </c>
      <c r="D24271" s="6" t="s">
        <v>12</v>
      </c>
    </row>
    <row r="24272" spans="1:4" ht="14.15" customHeight="1" x14ac:dyDescent="0.35">
      <c r="A24272" s="19" t="s">
        <v>19912</v>
      </c>
      <c r="B24272" s="19" t="s">
        <v>1433</v>
      </c>
      <c r="C24272" s="20" t="s">
        <v>20215</v>
      </c>
      <c r="D24272" s="6" t="s">
        <v>7</v>
      </c>
    </row>
    <row r="24273" spans="1:4" ht="14.15" customHeight="1" x14ac:dyDescent="0.35">
      <c r="A24273" s="19" t="s">
        <v>19912</v>
      </c>
      <c r="B24273" s="19" t="s">
        <v>1433</v>
      </c>
      <c r="C24273" s="20" t="s">
        <v>63</v>
      </c>
      <c r="D24273" s="6" t="s">
        <v>7</v>
      </c>
    </row>
    <row r="24274" spans="1:4" ht="14.15" customHeight="1" x14ac:dyDescent="0.35">
      <c r="A24274" s="19" t="s">
        <v>19912</v>
      </c>
      <c r="B24274" s="19" t="s">
        <v>1433</v>
      </c>
      <c r="C24274" s="20" t="s">
        <v>20216</v>
      </c>
      <c r="D24274" s="6" t="s">
        <v>7</v>
      </c>
    </row>
    <row r="24275" spans="1:4" ht="14.15" customHeight="1" x14ac:dyDescent="0.35">
      <c r="A24275" s="19" t="s">
        <v>19912</v>
      </c>
      <c r="B24275" s="19" t="s">
        <v>1433</v>
      </c>
      <c r="C24275" s="20" t="s">
        <v>20217</v>
      </c>
      <c r="D24275" s="6" t="s">
        <v>7</v>
      </c>
    </row>
    <row r="24276" spans="1:4" ht="14.15" customHeight="1" x14ac:dyDescent="0.35">
      <c r="A24276" s="5" t="s">
        <v>19912</v>
      </c>
      <c r="B24276" s="5" t="s">
        <v>1433</v>
      </c>
      <c r="C24276" s="7" t="s">
        <v>20218</v>
      </c>
      <c r="D24276" s="6" t="s">
        <v>12</v>
      </c>
    </row>
    <row r="24277" spans="1:4" ht="14.15" customHeight="1" x14ac:dyDescent="0.35">
      <c r="A24277" s="5" t="s">
        <v>19912</v>
      </c>
      <c r="B24277" s="5" t="s">
        <v>1433</v>
      </c>
      <c r="C24277" s="7" t="s">
        <v>6199</v>
      </c>
      <c r="D24277" s="6" t="s">
        <v>7</v>
      </c>
    </row>
    <row r="24278" spans="1:4" ht="14.15" customHeight="1" x14ac:dyDescent="0.35">
      <c r="A24278" s="5" t="s">
        <v>19912</v>
      </c>
      <c r="B24278" s="5" t="s">
        <v>1433</v>
      </c>
      <c r="C24278" s="7" t="s">
        <v>20219</v>
      </c>
      <c r="D24278" s="4" t="s">
        <v>7</v>
      </c>
    </row>
    <row r="24279" spans="1:4" ht="14.15" customHeight="1" x14ac:dyDescent="0.35">
      <c r="A24279" s="5" t="s">
        <v>19912</v>
      </c>
      <c r="B24279" s="5" t="s">
        <v>1433</v>
      </c>
      <c r="C24279" s="7" t="s">
        <v>20220</v>
      </c>
      <c r="D24279" s="4" t="s">
        <v>12</v>
      </c>
    </row>
    <row r="24280" spans="1:4" ht="14.15" customHeight="1" x14ac:dyDescent="0.35">
      <c r="A24280" s="5" t="s">
        <v>19912</v>
      </c>
      <c r="B24280" s="5" t="s">
        <v>1433</v>
      </c>
      <c r="C24280" s="7" t="s">
        <v>20221</v>
      </c>
      <c r="D24280" s="4" t="s">
        <v>12</v>
      </c>
    </row>
    <row r="24281" spans="1:4" ht="14.15" customHeight="1" x14ac:dyDescent="0.35">
      <c r="A24281" s="5" t="s">
        <v>19912</v>
      </c>
      <c r="B24281" s="5" t="s">
        <v>1433</v>
      </c>
      <c r="C24281" s="7" t="s">
        <v>4890</v>
      </c>
      <c r="D24281" s="4" t="s">
        <v>7</v>
      </c>
    </row>
    <row r="24282" spans="1:4" ht="14.15" customHeight="1" x14ac:dyDescent="0.35">
      <c r="A24282" s="5" t="s">
        <v>19912</v>
      </c>
      <c r="B24282" s="5" t="s">
        <v>1433</v>
      </c>
      <c r="C24282" s="7" t="s">
        <v>20222</v>
      </c>
      <c r="D24282" s="4" t="s">
        <v>7</v>
      </c>
    </row>
    <row r="24283" spans="1:4" ht="14.15" customHeight="1" x14ac:dyDescent="0.35">
      <c r="A24283" s="5" t="s">
        <v>19912</v>
      </c>
      <c r="B24283" s="5" t="s">
        <v>1433</v>
      </c>
      <c r="C24283" s="7" t="s">
        <v>20223</v>
      </c>
      <c r="D24283" s="4" t="s">
        <v>12</v>
      </c>
    </row>
    <row r="24284" spans="1:4" ht="14.15" customHeight="1" x14ac:dyDescent="0.35">
      <c r="A24284" s="5" t="s">
        <v>19912</v>
      </c>
      <c r="B24284" s="5" t="s">
        <v>1433</v>
      </c>
      <c r="C24284" s="7" t="s">
        <v>20224</v>
      </c>
      <c r="D24284" s="4" t="s">
        <v>12</v>
      </c>
    </row>
    <row r="24285" spans="1:4" ht="14.15" customHeight="1" x14ac:dyDescent="0.35">
      <c r="A24285" s="5" t="s">
        <v>19912</v>
      </c>
      <c r="B24285" s="5" t="s">
        <v>1433</v>
      </c>
      <c r="C24285" s="7" t="s">
        <v>5420</v>
      </c>
      <c r="D24285" s="4" t="s">
        <v>7</v>
      </c>
    </row>
    <row r="24286" spans="1:4" ht="14.15" customHeight="1" x14ac:dyDescent="0.35">
      <c r="A24286" s="5" t="s">
        <v>19912</v>
      </c>
      <c r="B24286" s="5" t="s">
        <v>1433</v>
      </c>
      <c r="C24286" s="7" t="s">
        <v>2581</v>
      </c>
      <c r="D24286" s="4" t="s">
        <v>7</v>
      </c>
    </row>
    <row r="24287" spans="1:4" ht="14.15" customHeight="1" x14ac:dyDescent="0.35">
      <c r="A24287" s="5" t="s">
        <v>19912</v>
      </c>
      <c r="B24287" s="5" t="s">
        <v>1433</v>
      </c>
      <c r="C24287" s="7" t="s">
        <v>20225</v>
      </c>
      <c r="D24287" s="4" t="s">
        <v>12</v>
      </c>
    </row>
    <row r="24288" spans="1:4" ht="14.15" customHeight="1" x14ac:dyDescent="0.35">
      <c r="A24288" s="5" t="s">
        <v>19912</v>
      </c>
      <c r="B24288" s="5" t="s">
        <v>1433</v>
      </c>
      <c r="C24288" s="7" t="s">
        <v>20226</v>
      </c>
      <c r="D24288" s="4" t="s">
        <v>12</v>
      </c>
    </row>
    <row r="24289" spans="1:4" ht="14.15" customHeight="1" x14ac:dyDescent="0.35">
      <c r="A24289" s="5" t="s">
        <v>19912</v>
      </c>
      <c r="B24289" s="5" t="s">
        <v>1433</v>
      </c>
      <c r="C24289" s="7" t="s">
        <v>11349</v>
      </c>
      <c r="D24289" s="4" t="s">
        <v>12</v>
      </c>
    </row>
    <row r="24290" spans="1:4" ht="14.15" customHeight="1" x14ac:dyDescent="0.35">
      <c r="A24290" s="5" t="s">
        <v>19912</v>
      </c>
      <c r="B24290" s="5" t="s">
        <v>1433</v>
      </c>
      <c r="C24290" s="7" t="s">
        <v>20227</v>
      </c>
      <c r="D24290" s="4" t="s">
        <v>7</v>
      </c>
    </row>
    <row r="24291" spans="1:4" ht="14.15" customHeight="1" x14ac:dyDescent="0.35">
      <c r="A24291" s="5" t="s">
        <v>19912</v>
      </c>
      <c r="B24291" s="5" t="s">
        <v>1433</v>
      </c>
      <c r="C24291" s="7" t="s">
        <v>20228</v>
      </c>
      <c r="D24291" s="4" t="s">
        <v>7</v>
      </c>
    </row>
    <row r="24292" spans="1:4" ht="14.15" customHeight="1" x14ac:dyDescent="0.35">
      <c r="A24292" s="5" t="s">
        <v>19912</v>
      </c>
      <c r="B24292" s="5" t="s">
        <v>1433</v>
      </c>
      <c r="C24292" s="7" t="s">
        <v>20229</v>
      </c>
      <c r="D24292" s="4" t="s">
        <v>12</v>
      </c>
    </row>
    <row r="24293" spans="1:4" ht="14.15" customHeight="1" x14ac:dyDescent="0.35">
      <c r="A24293" s="5" t="s">
        <v>19912</v>
      </c>
      <c r="B24293" s="5" t="s">
        <v>1433</v>
      </c>
      <c r="C24293" s="7" t="s">
        <v>20230</v>
      </c>
      <c r="D24293" s="4" t="s">
        <v>12</v>
      </c>
    </row>
    <row r="24294" spans="1:4" ht="14.15" customHeight="1" x14ac:dyDescent="0.35">
      <c r="A24294" s="5" t="s">
        <v>19912</v>
      </c>
      <c r="B24294" s="5" t="s">
        <v>1433</v>
      </c>
      <c r="C24294" s="7" t="s">
        <v>20231</v>
      </c>
      <c r="D24294" s="4" t="s">
        <v>12</v>
      </c>
    </row>
    <row r="24295" spans="1:4" ht="14.15" customHeight="1" x14ac:dyDescent="0.35">
      <c r="A24295" s="5" t="s">
        <v>19912</v>
      </c>
      <c r="B24295" s="5" t="s">
        <v>1433</v>
      </c>
      <c r="C24295" s="7" t="s">
        <v>20232</v>
      </c>
      <c r="D24295" s="4" t="s">
        <v>12</v>
      </c>
    </row>
    <row r="24296" spans="1:4" ht="14.15" customHeight="1" x14ac:dyDescent="0.35">
      <c r="A24296" s="5" t="s">
        <v>19912</v>
      </c>
      <c r="B24296" s="5" t="s">
        <v>1433</v>
      </c>
      <c r="C24296" s="7" t="s">
        <v>20233</v>
      </c>
      <c r="D24296" s="4" t="s">
        <v>7</v>
      </c>
    </row>
    <row r="24297" spans="1:4" ht="14.15" customHeight="1" x14ac:dyDescent="0.35">
      <c r="A24297" s="5" t="s">
        <v>19912</v>
      </c>
      <c r="B24297" s="5" t="s">
        <v>1433</v>
      </c>
      <c r="C24297" s="7" t="s">
        <v>5034</v>
      </c>
      <c r="D24297" s="4" t="s">
        <v>7</v>
      </c>
    </row>
    <row r="24298" spans="1:4" ht="14.15" customHeight="1" x14ac:dyDescent="0.35">
      <c r="A24298" s="5" t="s">
        <v>19912</v>
      </c>
      <c r="B24298" s="5" t="s">
        <v>1433</v>
      </c>
      <c r="C24298" s="7" t="s">
        <v>20234</v>
      </c>
      <c r="D24298" s="4" t="s">
        <v>12</v>
      </c>
    </row>
    <row r="24299" spans="1:4" ht="14.15" customHeight="1" x14ac:dyDescent="0.35">
      <c r="A24299" s="5" t="s">
        <v>19912</v>
      </c>
      <c r="B24299" s="5" t="s">
        <v>1433</v>
      </c>
      <c r="C24299" s="7" t="s">
        <v>20235</v>
      </c>
      <c r="D24299" s="4" t="s">
        <v>12</v>
      </c>
    </row>
    <row r="24300" spans="1:4" ht="14.15" customHeight="1" x14ac:dyDescent="0.35">
      <c r="A24300" s="5" t="s">
        <v>19912</v>
      </c>
      <c r="B24300" s="5" t="s">
        <v>1433</v>
      </c>
      <c r="C24300" s="7" t="s">
        <v>20236</v>
      </c>
      <c r="D24300" s="4" t="s">
        <v>12</v>
      </c>
    </row>
    <row r="24301" spans="1:4" ht="14.15" customHeight="1" x14ac:dyDescent="0.35">
      <c r="A24301" s="5" t="s">
        <v>19912</v>
      </c>
      <c r="B24301" s="5" t="s">
        <v>1433</v>
      </c>
      <c r="C24301" s="7" t="s">
        <v>567</v>
      </c>
      <c r="D24301" s="4" t="s">
        <v>7</v>
      </c>
    </row>
    <row r="24302" spans="1:4" ht="14.15" customHeight="1" x14ac:dyDescent="0.35">
      <c r="A24302" s="5" t="s">
        <v>19912</v>
      </c>
      <c r="B24302" s="5" t="s">
        <v>1433</v>
      </c>
      <c r="C24302" s="7" t="s">
        <v>20237</v>
      </c>
      <c r="D24302" s="4" t="s">
        <v>12</v>
      </c>
    </row>
    <row r="24303" spans="1:4" ht="14.15" customHeight="1" x14ac:dyDescent="0.35">
      <c r="A24303" s="5" t="s">
        <v>19912</v>
      </c>
      <c r="B24303" s="5" t="s">
        <v>1433</v>
      </c>
      <c r="C24303" s="7" t="s">
        <v>20238</v>
      </c>
      <c r="D24303" s="4" t="s">
        <v>12</v>
      </c>
    </row>
    <row r="24304" spans="1:4" ht="14.15" customHeight="1" x14ac:dyDescent="0.35">
      <c r="A24304" s="5" t="s">
        <v>19912</v>
      </c>
      <c r="B24304" s="5" t="s">
        <v>1433</v>
      </c>
      <c r="C24304" s="7" t="s">
        <v>20239</v>
      </c>
      <c r="D24304" s="4" t="s">
        <v>12</v>
      </c>
    </row>
    <row r="24305" spans="1:4" ht="14.15" customHeight="1" x14ac:dyDescent="0.35">
      <c r="A24305" s="5" t="s">
        <v>19912</v>
      </c>
      <c r="B24305" s="5" t="s">
        <v>1433</v>
      </c>
      <c r="C24305" s="7" t="s">
        <v>20240</v>
      </c>
      <c r="D24305" s="4" t="s">
        <v>12</v>
      </c>
    </row>
    <row r="24306" spans="1:4" ht="14.15" customHeight="1" x14ac:dyDescent="0.35">
      <c r="A24306" s="5" t="s">
        <v>19912</v>
      </c>
      <c r="B24306" s="5" t="s">
        <v>1433</v>
      </c>
      <c r="C24306" s="7" t="s">
        <v>20241</v>
      </c>
      <c r="D24306" s="4" t="s">
        <v>7</v>
      </c>
    </row>
    <row r="24307" spans="1:4" ht="14.15" customHeight="1" x14ac:dyDescent="0.35">
      <c r="A24307" s="5" t="s">
        <v>19912</v>
      </c>
      <c r="B24307" s="5" t="s">
        <v>1433</v>
      </c>
      <c r="C24307" s="7" t="s">
        <v>20242</v>
      </c>
      <c r="D24307" s="4" t="s">
        <v>12</v>
      </c>
    </row>
    <row r="24308" spans="1:4" ht="14.15" customHeight="1" x14ac:dyDescent="0.35">
      <c r="A24308" s="5" t="s">
        <v>19912</v>
      </c>
      <c r="B24308" s="5" t="s">
        <v>1433</v>
      </c>
      <c r="C24308" s="7" t="s">
        <v>20243</v>
      </c>
      <c r="D24308" s="4" t="s">
        <v>12</v>
      </c>
    </row>
    <row r="24309" spans="1:4" ht="14.15" customHeight="1" x14ac:dyDescent="0.35">
      <c r="A24309" s="5" t="s">
        <v>19912</v>
      </c>
      <c r="B24309" s="5" t="s">
        <v>1433</v>
      </c>
      <c r="C24309" s="7" t="s">
        <v>20244</v>
      </c>
      <c r="D24309" s="4" t="s">
        <v>12</v>
      </c>
    </row>
    <row r="24310" spans="1:4" ht="14.15" customHeight="1" x14ac:dyDescent="0.35">
      <c r="A24310" s="5" t="s">
        <v>19912</v>
      </c>
      <c r="B24310" s="5" t="s">
        <v>1433</v>
      </c>
      <c r="C24310" s="7" t="s">
        <v>1513</v>
      </c>
      <c r="D24310" s="4" t="s">
        <v>7</v>
      </c>
    </row>
    <row r="24311" spans="1:4" ht="14.15" customHeight="1" x14ac:dyDescent="0.35">
      <c r="A24311" s="5" t="s">
        <v>19912</v>
      </c>
      <c r="B24311" s="5" t="s">
        <v>1433</v>
      </c>
      <c r="C24311" s="7" t="s">
        <v>20245</v>
      </c>
      <c r="D24311" s="4" t="s">
        <v>7</v>
      </c>
    </row>
    <row r="24312" spans="1:4" ht="14.15" customHeight="1" x14ac:dyDescent="0.35">
      <c r="A24312" s="5" t="s">
        <v>19912</v>
      </c>
      <c r="B24312" s="5" t="s">
        <v>1433</v>
      </c>
      <c r="C24312" s="7" t="s">
        <v>20246</v>
      </c>
      <c r="D24312" s="4" t="s">
        <v>12</v>
      </c>
    </row>
    <row r="24313" spans="1:4" ht="14.15" customHeight="1" x14ac:dyDescent="0.35">
      <c r="A24313" s="5" t="s">
        <v>19912</v>
      </c>
      <c r="B24313" s="5" t="s">
        <v>1433</v>
      </c>
      <c r="C24313" s="7" t="s">
        <v>20247</v>
      </c>
      <c r="D24313" s="4" t="s">
        <v>12</v>
      </c>
    </row>
    <row r="24314" spans="1:4" ht="14.15" customHeight="1" x14ac:dyDescent="0.35">
      <c r="A24314" s="5" t="s">
        <v>19912</v>
      </c>
      <c r="B24314" s="5" t="s">
        <v>1433</v>
      </c>
      <c r="C24314" s="7" t="s">
        <v>20248</v>
      </c>
      <c r="D24314" s="4" t="s">
        <v>7</v>
      </c>
    </row>
    <row r="24315" spans="1:4" ht="14.15" customHeight="1" x14ac:dyDescent="0.35">
      <c r="A24315" s="5" t="s">
        <v>19912</v>
      </c>
      <c r="B24315" s="5" t="s">
        <v>1433</v>
      </c>
      <c r="C24315" s="7" t="s">
        <v>20249</v>
      </c>
      <c r="D24315" s="4" t="s">
        <v>12</v>
      </c>
    </row>
    <row r="24316" spans="1:4" ht="14.15" customHeight="1" x14ac:dyDescent="0.35">
      <c r="A24316" s="5" t="s">
        <v>19912</v>
      </c>
      <c r="B24316" s="5" t="s">
        <v>1433</v>
      </c>
      <c r="C24316" s="7" t="s">
        <v>20250</v>
      </c>
      <c r="D24316" s="4" t="s">
        <v>12</v>
      </c>
    </row>
    <row r="24317" spans="1:4" ht="14.15" customHeight="1" x14ac:dyDescent="0.35">
      <c r="A24317" s="5" t="s">
        <v>19912</v>
      </c>
      <c r="B24317" s="5" t="s">
        <v>1433</v>
      </c>
      <c r="C24317" s="7" t="s">
        <v>12567</v>
      </c>
      <c r="D24317" s="4" t="s">
        <v>12</v>
      </c>
    </row>
    <row r="24318" spans="1:4" ht="14.15" customHeight="1" x14ac:dyDescent="0.35">
      <c r="A24318" s="5" t="s">
        <v>19912</v>
      </c>
      <c r="B24318" s="5" t="s">
        <v>1433</v>
      </c>
      <c r="C24318" s="7" t="s">
        <v>83</v>
      </c>
      <c r="D24318" s="4" t="s">
        <v>7</v>
      </c>
    </row>
    <row r="24319" spans="1:4" ht="14.15" customHeight="1" x14ac:dyDescent="0.35">
      <c r="A24319" s="5" t="s">
        <v>19912</v>
      </c>
      <c r="B24319" s="5" t="s">
        <v>1433</v>
      </c>
      <c r="C24319" s="7" t="s">
        <v>4396</v>
      </c>
      <c r="D24319" s="4" t="s">
        <v>12</v>
      </c>
    </row>
    <row r="24320" spans="1:4" ht="14.15" customHeight="1" x14ac:dyDescent="0.35">
      <c r="A24320" s="5" t="s">
        <v>19912</v>
      </c>
      <c r="B24320" s="5" t="s">
        <v>1433</v>
      </c>
      <c r="C24320" s="7" t="s">
        <v>20251</v>
      </c>
      <c r="D24320" s="4" t="s">
        <v>12</v>
      </c>
    </row>
    <row r="24321" spans="1:4" ht="14.15" customHeight="1" x14ac:dyDescent="0.35">
      <c r="A24321" s="5" t="s">
        <v>19912</v>
      </c>
      <c r="B24321" s="5" t="s">
        <v>1433</v>
      </c>
      <c r="C24321" s="7" t="s">
        <v>234</v>
      </c>
      <c r="D24321" s="4" t="s">
        <v>7</v>
      </c>
    </row>
    <row r="24322" spans="1:4" ht="14.15" customHeight="1" x14ac:dyDescent="0.35">
      <c r="A24322" s="5" t="s">
        <v>19912</v>
      </c>
      <c r="B24322" s="5" t="s">
        <v>1433</v>
      </c>
      <c r="C24322" s="7" t="s">
        <v>20252</v>
      </c>
      <c r="D24322" s="4" t="s">
        <v>7</v>
      </c>
    </row>
    <row r="24323" spans="1:4" ht="14.15" customHeight="1" x14ac:dyDescent="0.35">
      <c r="A24323" s="5" t="s">
        <v>19912</v>
      </c>
      <c r="B24323" s="5" t="s">
        <v>1433</v>
      </c>
      <c r="C24323" s="7" t="s">
        <v>20253</v>
      </c>
      <c r="D24323" s="4" t="s">
        <v>12</v>
      </c>
    </row>
    <row r="24324" spans="1:4" ht="14.15" customHeight="1" x14ac:dyDescent="0.35">
      <c r="A24324" s="5" t="s">
        <v>19912</v>
      </c>
      <c r="B24324" s="5" t="s">
        <v>1433</v>
      </c>
      <c r="C24324" s="7" t="s">
        <v>20254</v>
      </c>
      <c r="D24324" s="4" t="s">
        <v>12</v>
      </c>
    </row>
    <row r="24325" spans="1:4" ht="14.15" customHeight="1" x14ac:dyDescent="0.35">
      <c r="A24325" s="5" t="s">
        <v>19912</v>
      </c>
      <c r="B24325" s="5" t="s">
        <v>1433</v>
      </c>
      <c r="C24325" s="7" t="s">
        <v>20255</v>
      </c>
      <c r="D24325" s="4" t="s">
        <v>12</v>
      </c>
    </row>
    <row r="24326" spans="1:4" ht="14.15" customHeight="1" x14ac:dyDescent="0.35">
      <c r="A24326" s="5" t="s">
        <v>19912</v>
      </c>
      <c r="B24326" s="5" t="s">
        <v>1433</v>
      </c>
      <c r="C24326" s="7" t="s">
        <v>1301</v>
      </c>
      <c r="D24326" s="4" t="s">
        <v>7</v>
      </c>
    </row>
    <row r="24327" spans="1:4" ht="14.15" customHeight="1" x14ac:dyDescent="0.35">
      <c r="A24327" s="5" t="s">
        <v>19912</v>
      </c>
      <c r="B24327" s="5" t="s">
        <v>1433</v>
      </c>
      <c r="C24327" s="7" t="s">
        <v>20256</v>
      </c>
      <c r="D24327" s="4" t="s">
        <v>12</v>
      </c>
    </row>
    <row r="24328" spans="1:4" ht="14.15" customHeight="1" x14ac:dyDescent="0.35">
      <c r="A24328" s="5" t="s">
        <v>19912</v>
      </c>
      <c r="B24328" s="5" t="s">
        <v>1433</v>
      </c>
      <c r="C24328" s="7" t="s">
        <v>20257</v>
      </c>
      <c r="D24328" s="4" t="s">
        <v>12</v>
      </c>
    </row>
    <row r="24329" spans="1:4" ht="14.15" customHeight="1" x14ac:dyDescent="0.35">
      <c r="A24329" s="5" t="s">
        <v>19912</v>
      </c>
      <c r="B24329" s="5" t="s">
        <v>1433</v>
      </c>
      <c r="C24329" s="7" t="s">
        <v>20258</v>
      </c>
      <c r="D24329" s="4" t="s">
        <v>7</v>
      </c>
    </row>
    <row r="24330" spans="1:4" ht="14.15" customHeight="1" x14ac:dyDescent="0.35">
      <c r="A24330" s="5" t="s">
        <v>19912</v>
      </c>
      <c r="B24330" s="5" t="s">
        <v>1433</v>
      </c>
      <c r="C24330" s="7" t="s">
        <v>20259</v>
      </c>
      <c r="D24330" s="4" t="s">
        <v>12</v>
      </c>
    </row>
    <row r="24331" spans="1:4" ht="14.15" customHeight="1" x14ac:dyDescent="0.35">
      <c r="A24331" s="5" t="s">
        <v>19912</v>
      </c>
      <c r="B24331" s="5" t="s">
        <v>1433</v>
      </c>
      <c r="C24331" s="7" t="s">
        <v>20260</v>
      </c>
      <c r="D24331" s="4" t="s">
        <v>7</v>
      </c>
    </row>
    <row r="24332" spans="1:4" ht="14.15" customHeight="1" x14ac:dyDescent="0.35">
      <c r="A24332" s="5" t="s">
        <v>19912</v>
      </c>
      <c r="B24332" s="5" t="s">
        <v>1433</v>
      </c>
      <c r="C24332" s="7" t="s">
        <v>20261</v>
      </c>
      <c r="D24332" s="4" t="s">
        <v>7</v>
      </c>
    </row>
    <row r="24333" spans="1:4" ht="14.15" customHeight="1" x14ac:dyDescent="0.35">
      <c r="A24333" s="5" t="s">
        <v>19912</v>
      </c>
      <c r="B24333" s="5" t="s">
        <v>1433</v>
      </c>
      <c r="C24333" s="7" t="s">
        <v>20262</v>
      </c>
      <c r="D24333" s="4" t="s">
        <v>12</v>
      </c>
    </row>
    <row r="24334" spans="1:4" ht="14.15" customHeight="1" x14ac:dyDescent="0.35">
      <c r="A24334" s="5" t="s">
        <v>19912</v>
      </c>
      <c r="B24334" s="5" t="s">
        <v>1433</v>
      </c>
      <c r="C24334" s="7" t="s">
        <v>20263</v>
      </c>
      <c r="D24334" s="4" t="s">
        <v>12</v>
      </c>
    </row>
    <row r="24335" spans="1:4" ht="14.15" customHeight="1" x14ac:dyDescent="0.35">
      <c r="A24335" s="5" t="s">
        <v>19912</v>
      </c>
      <c r="B24335" s="5" t="s">
        <v>1433</v>
      </c>
      <c r="C24335" s="7" t="s">
        <v>20264</v>
      </c>
      <c r="D24335" s="4" t="s">
        <v>12</v>
      </c>
    </row>
    <row r="24336" spans="1:4" ht="14.15" customHeight="1" x14ac:dyDescent="0.35">
      <c r="A24336" s="5" t="s">
        <v>19912</v>
      </c>
      <c r="B24336" s="5" t="s">
        <v>1433</v>
      </c>
      <c r="C24336" s="7" t="s">
        <v>20265</v>
      </c>
      <c r="D24336" s="4" t="s">
        <v>12</v>
      </c>
    </row>
    <row r="24337" spans="1:4" ht="14.15" customHeight="1" x14ac:dyDescent="0.35">
      <c r="A24337" s="5" t="s">
        <v>19912</v>
      </c>
      <c r="B24337" s="5" t="s">
        <v>1433</v>
      </c>
      <c r="C24337" s="7" t="s">
        <v>20266</v>
      </c>
      <c r="D24337" s="4" t="s">
        <v>12</v>
      </c>
    </row>
    <row r="24338" spans="1:4" ht="14.15" customHeight="1" x14ac:dyDescent="0.35">
      <c r="A24338" s="5" t="s">
        <v>19912</v>
      </c>
      <c r="B24338" s="5" t="s">
        <v>1433</v>
      </c>
      <c r="C24338" s="7" t="s">
        <v>91</v>
      </c>
      <c r="D24338" s="4" t="s">
        <v>7</v>
      </c>
    </row>
    <row r="24339" spans="1:4" ht="14.15" customHeight="1" x14ac:dyDescent="0.35">
      <c r="A24339" s="5" t="s">
        <v>19912</v>
      </c>
      <c r="B24339" s="5" t="s">
        <v>1433</v>
      </c>
      <c r="C24339" s="7" t="s">
        <v>20267</v>
      </c>
      <c r="D24339" s="4" t="s">
        <v>12</v>
      </c>
    </row>
    <row r="24340" spans="1:4" ht="14.15" customHeight="1" x14ac:dyDescent="0.35">
      <c r="A24340" s="5" t="s">
        <v>19912</v>
      </c>
      <c r="B24340" s="5" t="s">
        <v>1433</v>
      </c>
      <c r="C24340" s="7" t="s">
        <v>14196</v>
      </c>
      <c r="D24340" s="4" t="s">
        <v>12</v>
      </c>
    </row>
    <row r="24341" spans="1:4" ht="14.15" customHeight="1" x14ac:dyDescent="0.35">
      <c r="A24341" s="5" t="s">
        <v>19912</v>
      </c>
      <c r="B24341" s="5" t="s">
        <v>1433</v>
      </c>
      <c r="C24341" s="7" t="s">
        <v>20268</v>
      </c>
      <c r="D24341" s="4" t="s">
        <v>12</v>
      </c>
    </row>
    <row r="24342" spans="1:4" ht="14.15" customHeight="1" x14ac:dyDescent="0.35">
      <c r="A24342" s="5" t="s">
        <v>19912</v>
      </c>
      <c r="B24342" s="5" t="s">
        <v>1433</v>
      </c>
      <c r="C24342" s="7" t="s">
        <v>20269</v>
      </c>
      <c r="D24342" s="4" t="s">
        <v>12</v>
      </c>
    </row>
    <row r="24343" spans="1:4" ht="14.15" customHeight="1" x14ac:dyDescent="0.35">
      <c r="A24343" s="5" t="s">
        <v>19912</v>
      </c>
      <c r="B24343" s="5" t="s">
        <v>1433</v>
      </c>
      <c r="C24343" s="7" t="s">
        <v>20270</v>
      </c>
      <c r="D24343" s="4" t="s">
        <v>12</v>
      </c>
    </row>
    <row r="24344" spans="1:4" ht="14.15" customHeight="1" x14ac:dyDescent="0.35">
      <c r="A24344" s="5" t="s">
        <v>19912</v>
      </c>
      <c r="B24344" s="5" t="s">
        <v>1433</v>
      </c>
      <c r="C24344" s="7" t="s">
        <v>20271</v>
      </c>
      <c r="D24344" s="4" t="s">
        <v>12</v>
      </c>
    </row>
    <row r="24345" spans="1:4" ht="14.15" customHeight="1" x14ac:dyDescent="0.35">
      <c r="A24345" s="5" t="s">
        <v>19912</v>
      </c>
      <c r="B24345" s="5" t="s">
        <v>1433</v>
      </c>
      <c r="C24345" s="7" t="s">
        <v>2355</v>
      </c>
      <c r="D24345" s="4" t="s">
        <v>7</v>
      </c>
    </row>
    <row r="24346" spans="1:4" ht="14.15" customHeight="1" x14ac:dyDescent="0.35">
      <c r="A24346" s="5" t="s">
        <v>19912</v>
      </c>
      <c r="B24346" s="5" t="s">
        <v>1433</v>
      </c>
      <c r="C24346" s="7" t="s">
        <v>20272</v>
      </c>
      <c r="D24346" s="4" t="s">
        <v>7</v>
      </c>
    </row>
    <row r="24347" spans="1:4" ht="14.15" customHeight="1" x14ac:dyDescent="0.35">
      <c r="A24347" s="5" t="s">
        <v>19912</v>
      </c>
      <c r="B24347" s="5" t="s">
        <v>1433</v>
      </c>
      <c r="C24347" s="7" t="s">
        <v>20273</v>
      </c>
      <c r="D24347" s="4" t="s">
        <v>7</v>
      </c>
    </row>
    <row r="24348" spans="1:4" ht="14.15" customHeight="1" x14ac:dyDescent="0.35">
      <c r="A24348" s="5" t="s">
        <v>19912</v>
      </c>
      <c r="B24348" s="5" t="s">
        <v>1433</v>
      </c>
      <c r="C24348" s="7" t="s">
        <v>20274</v>
      </c>
      <c r="D24348" s="4" t="s">
        <v>7</v>
      </c>
    </row>
    <row r="24349" spans="1:4" ht="14.15" customHeight="1" x14ac:dyDescent="0.35">
      <c r="A24349" s="5" t="s">
        <v>19912</v>
      </c>
      <c r="B24349" s="5" t="s">
        <v>1433</v>
      </c>
      <c r="C24349" s="7" t="s">
        <v>20275</v>
      </c>
      <c r="D24349" s="4" t="s">
        <v>7</v>
      </c>
    </row>
    <row r="24350" spans="1:4" ht="14.15" customHeight="1" x14ac:dyDescent="0.35">
      <c r="A24350" s="5" t="s">
        <v>19912</v>
      </c>
      <c r="B24350" s="5" t="s">
        <v>1433</v>
      </c>
      <c r="C24350" s="7" t="s">
        <v>20276</v>
      </c>
      <c r="D24350" s="4" t="s">
        <v>7</v>
      </c>
    </row>
    <row r="24351" spans="1:4" ht="14.15" customHeight="1" x14ac:dyDescent="0.35">
      <c r="A24351" s="5" t="s">
        <v>19912</v>
      </c>
      <c r="B24351" s="5" t="s">
        <v>1433</v>
      </c>
      <c r="C24351" s="7" t="s">
        <v>20277</v>
      </c>
      <c r="D24351" s="4" t="s">
        <v>12</v>
      </c>
    </row>
    <row r="24352" spans="1:4" ht="14.15" customHeight="1" x14ac:dyDescent="0.35">
      <c r="A24352" s="5" t="s">
        <v>19912</v>
      </c>
      <c r="B24352" s="5" t="s">
        <v>1433</v>
      </c>
      <c r="C24352" s="7" t="s">
        <v>20278</v>
      </c>
      <c r="D24352" s="4" t="s">
        <v>12</v>
      </c>
    </row>
    <row r="24353" spans="1:4" ht="14.15" customHeight="1" x14ac:dyDescent="0.35">
      <c r="A24353" s="5" t="s">
        <v>19912</v>
      </c>
      <c r="B24353" s="5" t="s">
        <v>1433</v>
      </c>
      <c r="C24353" s="7" t="s">
        <v>20279</v>
      </c>
      <c r="D24353" s="4" t="s">
        <v>12</v>
      </c>
    </row>
    <row r="24354" spans="1:4" ht="14.15" customHeight="1" x14ac:dyDescent="0.35">
      <c r="A24354" s="5" t="s">
        <v>19912</v>
      </c>
      <c r="B24354" s="5" t="s">
        <v>1433</v>
      </c>
      <c r="C24354" s="7" t="s">
        <v>20280</v>
      </c>
      <c r="D24354" s="4" t="s">
        <v>12</v>
      </c>
    </row>
    <row r="24355" spans="1:4" ht="14.15" customHeight="1" x14ac:dyDescent="0.35">
      <c r="A24355" s="5" t="s">
        <v>19912</v>
      </c>
      <c r="B24355" s="5" t="s">
        <v>1433</v>
      </c>
      <c r="C24355" s="7" t="s">
        <v>20281</v>
      </c>
      <c r="D24355" s="4" t="s">
        <v>12</v>
      </c>
    </row>
    <row r="24356" spans="1:4" ht="14.15" customHeight="1" x14ac:dyDescent="0.35">
      <c r="A24356" s="5" t="s">
        <v>19912</v>
      </c>
      <c r="B24356" s="5" t="s">
        <v>1433</v>
      </c>
      <c r="C24356" s="7" t="s">
        <v>20282</v>
      </c>
      <c r="D24356" s="4" t="s">
        <v>7</v>
      </c>
    </row>
    <row r="24357" spans="1:4" ht="14.15" customHeight="1" x14ac:dyDescent="0.35">
      <c r="A24357" s="5" t="s">
        <v>19912</v>
      </c>
      <c r="B24357" s="5" t="s">
        <v>1433</v>
      </c>
      <c r="C24357" s="7" t="s">
        <v>15815</v>
      </c>
      <c r="D24357" s="4" t="s">
        <v>7</v>
      </c>
    </row>
    <row r="24358" spans="1:4" ht="14.15" customHeight="1" x14ac:dyDescent="0.35">
      <c r="A24358" s="5" t="s">
        <v>19912</v>
      </c>
      <c r="B24358" s="5" t="s">
        <v>1433</v>
      </c>
      <c r="C24358" s="7" t="s">
        <v>20283</v>
      </c>
      <c r="D24358" s="4" t="s">
        <v>12</v>
      </c>
    </row>
    <row r="24359" spans="1:4" ht="14.15" customHeight="1" x14ac:dyDescent="0.35">
      <c r="A24359" s="5" t="s">
        <v>19912</v>
      </c>
      <c r="B24359" s="5" t="s">
        <v>1433</v>
      </c>
      <c r="C24359" s="7" t="s">
        <v>20284</v>
      </c>
      <c r="D24359" s="4" t="s">
        <v>12</v>
      </c>
    </row>
    <row r="24360" spans="1:4" ht="14.15" customHeight="1" x14ac:dyDescent="0.35">
      <c r="A24360" s="5" t="s">
        <v>19912</v>
      </c>
      <c r="B24360" s="5" t="s">
        <v>1433</v>
      </c>
      <c r="C24360" s="7" t="s">
        <v>20285</v>
      </c>
      <c r="D24360" s="4" t="s">
        <v>12</v>
      </c>
    </row>
    <row r="24361" spans="1:4" ht="14.15" customHeight="1" x14ac:dyDescent="0.35">
      <c r="A24361" s="5" t="s">
        <v>19912</v>
      </c>
      <c r="B24361" s="5" t="s">
        <v>1433</v>
      </c>
      <c r="C24361" s="7" t="s">
        <v>20286</v>
      </c>
      <c r="D24361" s="4" t="s">
        <v>12</v>
      </c>
    </row>
    <row r="24362" spans="1:4" ht="14.15" customHeight="1" x14ac:dyDescent="0.35">
      <c r="A24362" s="5" t="s">
        <v>19912</v>
      </c>
      <c r="B24362" s="5" t="s">
        <v>1433</v>
      </c>
      <c r="C24362" s="7" t="s">
        <v>20287</v>
      </c>
      <c r="D24362" s="4" t="s">
        <v>12</v>
      </c>
    </row>
    <row r="24363" spans="1:4" ht="14.15" customHeight="1" x14ac:dyDescent="0.35">
      <c r="A24363" s="5" t="s">
        <v>19912</v>
      </c>
      <c r="B24363" s="5" t="s">
        <v>1433</v>
      </c>
      <c r="C24363" s="7" t="s">
        <v>20288</v>
      </c>
      <c r="D24363" s="4" t="s">
        <v>12</v>
      </c>
    </row>
    <row r="24364" spans="1:4" ht="14.15" customHeight="1" x14ac:dyDescent="0.35">
      <c r="A24364" s="5" t="s">
        <v>19912</v>
      </c>
      <c r="B24364" s="5" t="s">
        <v>1433</v>
      </c>
      <c r="C24364" s="7" t="s">
        <v>20289</v>
      </c>
      <c r="D24364" s="4" t="s">
        <v>12</v>
      </c>
    </row>
    <row r="24365" spans="1:4" ht="14.15" customHeight="1" x14ac:dyDescent="0.35">
      <c r="A24365" s="5" t="s">
        <v>19912</v>
      </c>
      <c r="B24365" s="5" t="s">
        <v>1433</v>
      </c>
      <c r="C24365" s="7" t="s">
        <v>20290</v>
      </c>
      <c r="D24365" s="4" t="s">
        <v>12</v>
      </c>
    </row>
    <row r="24366" spans="1:4" ht="14.15" customHeight="1" x14ac:dyDescent="0.35">
      <c r="A24366" s="5" t="s">
        <v>19912</v>
      </c>
      <c r="B24366" s="5" t="s">
        <v>1433</v>
      </c>
      <c r="C24366" s="7" t="s">
        <v>20291</v>
      </c>
      <c r="D24366" s="4" t="s">
        <v>7</v>
      </c>
    </row>
    <row r="24367" spans="1:4" ht="14.15" customHeight="1" x14ac:dyDescent="0.35">
      <c r="A24367" s="5" t="s">
        <v>19912</v>
      </c>
      <c r="B24367" s="5" t="s">
        <v>1433</v>
      </c>
      <c r="C24367" s="7" t="s">
        <v>20292</v>
      </c>
      <c r="D24367" s="4" t="s">
        <v>12</v>
      </c>
    </row>
    <row r="24368" spans="1:4" ht="14.15" customHeight="1" x14ac:dyDescent="0.35">
      <c r="A24368" s="5" t="s">
        <v>19912</v>
      </c>
      <c r="B24368" s="5" t="s">
        <v>1433</v>
      </c>
      <c r="C24368" s="7" t="s">
        <v>20293</v>
      </c>
      <c r="D24368" s="4" t="s">
        <v>12</v>
      </c>
    </row>
    <row r="24369" spans="1:4" ht="14.15" customHeight="1" x14ac:dyDescent="0.35">
      <c r="A24369" s="5" t="s">
        <v>19912</v>
      </c>
      <c r="B24369" s="5" t="s">
        <v>1433</v>
      </c>
      <c r="C24369" s="7" t="s">
        <v>20294</v>
      </c>
      <c r="D24369" s="4" t="s">
        <v>12</v>
      </c>
    </row>
    <row r="24370" spans="1:4" ht="14.15" customHeight="1" x14ac:dyDescent="0.35">
      <c r="A24370" s="5" t="s">
        <v>19912</v>
      </c>
      <c r="B24370" s="5" t="s">
        <v>1433</v>
      </c>
      <c r="C24370" s="7" t="s">
        <v>20295</v>
      </c>
      <c r="D24370" s="4" t="s">
        <v>12</v>
      </c>
    </row>
    <row r="24371" spans="1:4" ht="14.15" customHeight="1" x14ac:dyDescent="0.35">
      <c r="A24371" s="5" t="s">
        <v>19912</v>
      </c>
      <c r="B24371" s="5" t="s">
        <v>1433</v>
      </c>
      <c r="C24371" s="7" t="s">
        <v>20296</v>
      </c>
      <c r="D24371" s="4" t="s">
        <v>12</v>
      </c>
    </row>
    <row r="24372" spans="1:4" ht="14.15" customHeight="1" x14ac:dyDescent="0.35">
      <c r="A24372" s="5" t="s">
        <v>19912</v>
      </c>
      <c r="B24372" s="5" t="s">
        <v>1433</v>
      </c>
      <c r="C24372" s="7" t="s">
        <v>20297</v>
      </c>
      <c r="D24372" s="4" t="s">
        <v>7</v>
      </c>
    </row>
    <row r="24373" spans="1:4" ht="14.15" customHeight="1" x14ac:dyDescent="0.35">
      <c r="A24373" s="5" t="s">
        <v>19912</v>
      </c>
      <c r="B24373" s="5" t="s">
        <v>1433</v>
      </c>
      <c r="C24373" s="7" t="s">
        <v>20298</v>
      </c>
      <c r="D24373" s="4" t="s">
        <v>12</v>
      </c>
    </row>
    <row r="24374" spans="1:4" ht="14.15" customHeight="1" x14ac:dyDescent="0.35">
      <c r="A24374" s="5" t="s">
        <v>19912</v>
      </c>
      <c r="B24374" s="5" t="s">
        <v>1433</v>
      </c>
      <c r="C24374" s="7" t="s">
        <v>206</v>
      </c>
      <c r="D24374" s="4" t="s">
        <v>7</v>
      </c>
    </row>
    <row r="24375" spans="1:4" ht="14.15" customHeight="1" x14ac:dyDescent="0.35">
      <c r="A24375" s="5" t="s">
        <v>19912</v>
      </c>
      <c r="B24375" s="5" t="s">
        <v>1433</v>
      </c>
      <c r="C24375" s="7" t="s">
        <v>11145</v>
      </c>
      <c r="D24375" s="4" t="s">
        <v>12</v>
      </c>
    </row>
    <row r="24376" spans="1:4" ht="14.15" customHeight="1" x14ac:dyDescent="0.35">
      <c r="A24376" s="5" t="s">
        <v>19912</v>
      </c>
      <c r="B24376" s="5" t="s">
        <v>1433</v>
      </c>
      <c r="C24376" s="7" t="s">
        <v>11592</v>
      </c>
      <c r="D24376" s="4" t="s">
        <v>12</v>
      </c>
    </row>
    <row r="24377" spans="1:4" ht="14.15" customHeight="1" x14ac:dyDescent="0.35">
      <c r="A24377" s="5" t="s">
        <v>19912</v>
      </c>
      <c r="B24377" s="5" t="s">
        <v>1433</v>
      </c>
      <c r="C24377" s="7" t="s">
        <v>11407</v>
      </c>
      <c r="D24377" s="4" t="s">
        <v>12</v>
      </c>
    </row>
    <row r="24378" spans="1:4" ht="14.15" customHeight="1" x14ac:dyDescent="0.35">
      <c r="A24378" s="5" t="s">
        <v>19912</v>
      </c>
      <c r="B24378" s="5" t="s">
        <v>1433</v>
      </c>
      <c r="C24378" s="7" t="s">
        <v>20299</v>
      </c>
      <c r="D24378" s="4" t="s">
        <v>7</v>
      </c>
    </row>
    <row r="24379" spans="1:4" ht="14.15" customHeight="1" x14ac:dyDescent="0.35">
      <c r="A24379" s="5" t="s">
        <v>19912</v>
      </c>
      <c r="B24379" s="5" t="s">
        <v>1433</v>
      </c>
      <c r="C24379" s="7" t="s">
        <v>20300</v>
      </c>
      <c r="D24379" s="4" t="s">
        <v>12</v>
      </c>
    </row>
    <row r="24380" spans="1:4" ht="14.15" customHeight="1" x14ac:dyDescent="0.35">
      <c r="A24380" s="5" t="s">
        <v>19912</v>
      </c>
      <c r="B24380" s="5" t="s">
        <v>1433</v>
      </c>
      <c r="C24380" s="7" t="s">
        <v>20301</v>
      </c>
      <c r="D24380" s="4" t="s">
        <v>12</v>
      </c>
    </row>
    <row r="24381" spans="1:4" ht="14.15" customHeight="1" x14ac:dyDescent="0.35">
      <c r="A24381" s="5" t="s">
        <v>19912</v>
      </c>
      <c r="B24381" s="5" t="s">
        <v>1433</v>
      </c>
      <c r="C24381" s="7" t="s">
        <v>20302</v>
      </c>
      <c r="D24381" s="4" t="s">
        <v>12</v>
      </c>
    </row>
    <row r="24382" spans="1:4" ht="14.15" customHeight="1" x14ac:dyDescent="0.35">
      <c r="A24382" s="5" t="s">
        <v>19912</v>
      </c>
      <c r="B24382" s="5" t="s">
        <v>1433</v>
      </c>
      <c r="C24382" s="7" t="s">
        <v>20303</v>
      </c>
      <c r="D24382" s="4" t="s">
        <v>12</v>
      </c>
    </row>
    <row r="24383" spans="1:4" ht="14.15" customHeight="1" x14ac:dyDescent="0.35">
      <c r="A24383" s="5" t="s">
        <v>19912</v>
      </c>
      <c r="B24383" s="5" t="s">
        <v>1433</v>
      </c>
      <c r="C24383" s="7" t="s">
        <v>20304</v>
      </c>
      <c r="D24383" s="4" t="s">
        <v>12</v>
      </c>
    </row>
    <row r="24384" spans="1:4" ht="14.15" customHeight="1" x14ac:dyDescent="0.35">
      <c r="A24384" s="5" t="s">
        <v>19912</v>
      </c>
      <c r="B24384" s="5" t="s">
        <v>1433</v>
      </c>
      <c r="C24384" s="7" t="s">
        <v>20305</v>
      </c>
      <c r="D24384" s="4" t="s">
        <v>12</v>
      </c>
    </row>
    <row r="24385" spans="1:4" ht="14.15" customHeight="1" x14ac:dyDescent="0.35">
      <c r="A24385" s="5" t="s">
        <v>19912</v>
      </c>
      <c r="B24385" s="5" t="s">
        <v>1433</v>
      </c>
      <c r="C24385" s="7" t="s">
        <v>1961</v>
      </c>
      <c r="D24385" s="4" t="s">
        <v>12</v>
      </c>
    </row>
    <row r="24386" spans="1:4" ht="14.15" customHeight="1" x14ac:dyDescent="0.35">
      <c r="A24386" s="5" t="s">
        <v>19912</v>
      </c>
      <c r="B24386" s="5" t="s">
        <v>1433</v>
      </c>
      <c r="C24386" s="7" t="s">
        <v>20306</v>
      </c>
      <c r="D24386" s="4" t="s">
        <v>7</v>
      </c>
    </row>
    <row r="24387" spans="1:4" ht="14.15" customHeight="1" x14ac:dyDescent="0.35">
      <c r="A24387" s="5" t="s">
        <v>19912</v>
      </c>
      <c r="B24387" s="5" t="s">
        <v>1433</v>
      </c>
      <c r="C24387" s="7" t="s">
        <v>20307</v>
      </c>
      <c r="D24387" s="4" t="s">
        <v>12</v>
      </c>
    </row>
    <row r="24388" spans="1:4" ht="14.15" customHeight="1" x14ac:dyDescent="0.35">
      <c r="A24388" s="5" t="s">
        <v>19912</v>
      </c>
      <c r="B24388" s="5" t="s">
        <v>1433</v>
      </c>
      <c r="C24388" s="7" t="s">
        <v>20308</v>
      </c>
      <c r="D24388" s="4" t="s">
        <v>12</v>
      </c>
    </row>
    <row r="24389" spans="1:4" ht="14.15" customHeight="1" x14ac:dyDescent="0.35">
      <c r="A24389" s="5" t="s">
        <v>19912</v>
      </c>
      <c r="B24389" s="5" t="s">
        <v>1433</v>
      </c>
      <c r="C24389" s="7" t="s">
        <v>20309</v>
      </c>
      <c r="D24389" s="4" t="s">
        <v>7</v>
      </c>
    </row>
    <row r="24390" spans="1:4" ht="14.15" customHeight="1" x14ac:dyDescent="0.35">
      <c r="A24390" s="5" t="s">
        <v>19912</v>
      </c>
      <c r="B24390" s="5" t="s">
        <v>1433</v>
      </c>
      <c r="C24390" s="7" t="s">
        <v>4980</v>
      </c>
      <c r="D24390" s="4" t="s">
        <v>7</v>
      </c>
    </row>
    <row r="24391" spans="1:4" ht="14.15" customHeight="1" x14ac:dyDescent="0.35">
      <c r="A24391" s="5" t="s">
        <v>19912</v>
      </c>
      <c r="B24391" s="5" t="s">
        <v>1433</v>
      </c>
      <c r="C24391" s="7" t="s">
        <v>20310</v>
      </c>
      <c r="D24391" s="4" t="s">
        <v>12</v>
      </c>
    </row>
    <row r="24392" spans="1:4" ht="14.15" customHeight="1" x14ac:dyDescent="0.35">
      <c r="A24392" s="5" t="s">
        <v>19912</v>
      </c>
      <c r="B24392" s="5" t="s">
        <v>1433</v>
      </c>
      <c r="C24392" s="7" t="s">
        <v>20311</v>
      </c>
      <c r="D24392" s="4" t="s">
        <v>12</v>
      </c>
    </row>
    <row r="24393" spans="1:4" ht="14.15" customHeight="1" x14ac:dyDescent="0.35">
      <c r="A24393" s="5" t="s">
        <v>19912</v>
      </c>
      <c r="B24393" s="5" t="s">
        <v>1433</v>
      </c>
      <c r="C24393" s="7" t="s">
        <v>20312</v>
      </c>
      <c r="D24393" s="4" t="s">
        <v>7</v>
      </c>
    </row>
    <row r="24394" spans="1:4" ht="14.15" customHeight="1" x14ac:dyDescent="0.35">
      <c r="A24394" s="5" t="s">
        <v>19912</v>
      </c>
      <c r="B24394" s="5" t="s">
        <v>1433</v>
      </c>
      <c r="C24394" s="7" t="s">
        <v>20313</v>
      </c>
      <c r="D24394" s="4" t="s">
        <v>12</v>
      </c>
    </row>
    <row r="24395" spans="1:4" ht="14.15" customHeight="1" x14ac:dyDescent="0.35">
      <c r="A24395" s="5" t="s">
        <v>19912</v>
      </c>
      <c r="B24395" s="5" t="s">
        <v>1433</v>
      </c>
      <c r="C24395" s="7" t="s">
        <v>20314</v>
      </c>
      <c r="D24395" s="4" t="s">
        <v>12</v>
      </c>
    </row>
    <row r="24396" spans="1:4" ht="14.15" customHeight="1" x14ac:dyDescent="0.35">
      <c r="A24396" s="5" t="s">
        <v>19912</v>
      </c>
      <c r="B24396" s="5" t="s">
        <v>1433</v>
      </c>
      <c r="C24396" s="7" t="s">
        <v>20315</v>
      </c>
      <c r="D24396" s="4" t="s">
        <v>12</v>
      </c>
    </row>
    <row r="24397" spans="1:4" ht="14.15" customHeight="1" x14ac:dyDescent="0.35">
      <c r="A24397" s="5" t="s">
        <v>19912</v>
      </c>
      <c r="B24397" s="5" t="s">
        <v>1433</v>
      </c>
      <c r="C24397" s="7" t="s">
        <v>20316</v>
      </c>
      <c r="D24397" s="4" t="s">
        <v>12</v>
      </c>
    </row>
    <row r="24398" spans="1:4" ht="14.15" customHeight="1" x14ac:dyDescent="0.35">
      <c r="A24398" s="5" t="s">
        <v>19912</v>
      </c>
      <c r="B24398" s="5" t="s">
        <v>1433</v>
      </c>
      <c r="C24398" s="7" t="s">
        <v>20317</v>
      </c>
      <c r="D24398" s="4" t="s">
        <v>12</v>
      </c>
    </row>
    <row r="24399" spans="1:4" ht="14.15" customHeight="1" x14ac:dyDescent="0.35">
      <c r="A24399" s="5" t="s">
        <v>19912</v>
      </c>
      <c r="B24399" s="5" t="s">
        <v>1433</v>
      </c>
      <c r="C24399" s="7" t="s">
        <v>20318</v>
      </c>
      <c r="D24399" s="4" t="s">
        <v>12</v>
      </c>
    </row>
    <row r="24400" spans="1:4" ht="14.15" customHeight="1" x14ac:dyDescent="0.35">
      <c r="A24400" s="5" t="s">
        <v>19912</v>
      </c>
      <c r="B24400" s="5" t="s">
        <v>1433</v>
      </c>
      <c r="C24400" s="7" t="s">
        <v>20319</v>
      </c>
      <c r="D24400" s="4" t="s">
        <v>12</v>
      </c>
    </row>
    <row r="24401" spans="1:4" ht="14.15" customHeight="1" x14ac:dyDescent="0.35">
      <c r="A24401" s="5" t="s">
        <v>19912</v>
      </c>
      <c r="B24401" s="5" t="s">
        <v>1433</v>
      </c>
      <c r="C24401" s="7" t="s">
        <v>20320</v>
      </c>
      <c r="D24401" s="4" t="s">
        <v>12</v>
      </c>
    </row>
    <row r="24402" spans="1:4" ht="14.15" customHeight="1" x14ac:dyDescent="0.35">
      <c r="A24402" s="5" t="s">
        <v>19912</v>
      </c>
      <c r="B24402" s="5" t="s">
        <v>1433</v>
      </c>
      <c r="C24402" s="7" t="s">
        <v>20321</v>
      </c>
      <c r="D24402" s="4" t="s">
        <v>12</v>
      </c>
    </row>
    <row r="24403" spans="1:4" ht="14.15" customHeight="1" x14ac:dyDescent="0.35">
      <c r="A24403" s="5" t="s">
        <v>19912</v>
      </c>
      <c r="B24403" s="5" t="s">
        <v>1433</v>
      </c>
      <c r="C24403" s="7" t="s">
        <v>20322</v>
      </c>
      <c r="D24403" s="4" t="s">
        <v>12</v>
      </c>
    </row>
    <row r="24404" spans="1:4" ht="14.15" customHeight="1" x14ac:dyDescent="0.35">
      <c r="A24404" s="5" t="s">
        <v>19912</v>
      </c>
      <c r="B24404" s="5" t="s">
        <v>1433</v>
      </c>
      <c r="C24404" s="7" t="s">
        <v>20323</v>
      </c>
      <c r="D24404" s="4" t="s">
        <v>12</v>
      </c>
    </row>
    <row r="24405" spans="1:4" ht="14.15" customHeight="1" x14ac:dyDescent="0.35">
      <c r="A24405" s="5" t="s">
        <v>19912</v>
      </c>
      <c r="B24405" s="5" t="s">
        <v>1433</v>
      </c>
      <c r="C24405" s="7" t="s">
        <v>20324</v>
      </c>
      <c r="D24405" s="4" t="s">
        <v>12</v>
      </c>
    </row>
    <row r="24406" spans="1:4" ht="14.15" customHeight="1" x14ac:dyDescent="0.35">
      <c r="A24406" s="5" t="s">
        <v>19912</v>
      </c>
      <c r="B24406" s="5" t="s">
        <v>1433</v>
      </c>
      <c r="C24406" s="7" t="s">
        <v>20325</v>
      </c>
      <c r="D24406" s="4" t="s">
        <v>12</v>
      </c>
    </row>
    <row r="24407" spans="1:4" ht="14.15" customHeight="1" x14ac:dyDescent="0.35">
      <c r="A24407" s="5" t="s">
        <v>19912</v>
      </c>
      <c r="B24407" s="5" t="s">
        <v>1433</v>
      </c>
      <c r="C24407" s="7" t="s">
        <v>20326</v>
      </c>
      <c r="D24407" s="4" t="s">
        <v>12</v>
      </c>
    </row>
    <row r="24408" spans="1:4" ht="14.15" customHeight="1" x14ac:dyDescent="0.35">
      <c r="A24408" s="5" t="s">
        <v>19912</v>
      </c>
      <c r="B24408" s="5" t="s">
        <v>1433</v>
      </c>
      <c r="C24408" s="7" t="s">
        <v>20327</v>
      </c>
      <c r="D24408" s="4" t="s">
        <v>12</v>
      </c>
    </row>
    <row r="24409" spans="1:4" ht="14.15" customHeight="1" x14ac:dyDescent="0.35">
      <c r="A24409" s="5" t="s">
        <v>19912</v>
      </c>
      <c r="B24409" s="5" t="s">
        <v>1433</v>
      </c>
      <c r="C24409" s="7" t="s">
        <v>20328</v>
      </c>
      <c r="D24409" s="4" t="s">
        <v>12</v>
      </c>
    </row>
    <row r="24410" spans="1:4" ht="14.15" customHeight="1" x14ac:dyDescent="0.35">
      <c r="A24410" s="5" t="s">
        <v>19912</v>
      </c>
      <c r="B24410" s="5" t="s">
        <v>1433</v>
      </c>
      <c r="C24410" s="7" t="s">
        <v>20329</v>
      </c>
      <c r="D24410" s="4" t="s">
        <v>7</v>
      </c>
    </row>
    <row r="24411" spans="1:4" ht="14.15" customHeight="1" x14ac:dyDescent="0.35">
      <c r="A24411" s="5" t="s">
        <v>19912</v>
      </c>
      <c r="B24411" s="5" t="s">
        <v>1433</v>
      </c>
      <c r="C24411" s="7" t="s">
        <v>20330</v>
      </c>
      <c r="D24411" s="4" t="s">
        <v>12</v>
      </c>
    </row>
    <row r="24412" spans="1:4" ht="14.15" customHeight="1" x14ac:dyDescent="0.35">
      <c r="A24412" s="5" t="s">
        <v>19912</v>
      </c>
      <c r="B24412" s="5" t="s">
        <v>1433</v>
      </c>
      <c r="C24412" s="7" t="s">
        <v>20331</v>
      </c>
      <c r="D24412" s="4" t="s">
        <v>12</v>
      </c>
    </row>
    <row r="24413" spans="1:4" ht="14.15" customHeight="1" x14ac:dyDescent="0.35">
      <c r="A24413" s="5" t="s">
        <v>19912</v>
      </c>
      <c r="B24413" s="5" t="s">
        <v>1433</v>
      </c>
      <c r="C24413" s="7" t="s">
        <v>20332</v>
      </c>
      <c r="D24413" s="4" t="s">
        <v>7</v>
      </c>
    </row>
    <row r="24414" spans="1:4" ht="14.15" customHeight="1" x14ac:dyDescent="0.35">
      <c r="A24414" s="5" t="s">
        <v>19912</v>
      </c>
      <c r="B24414" s="5" t="s">
        <v>1433</v>
      </c>
      <c r="C24414" s="7" t="s">
        <v>20333</v>
      </c>
      <c r="D24414" s="4" t="s">
        <v>12</v>
      </c>
    </row>
    <row r="24415" spans="1:4" ht="14.15" customHeight="1" x14ac:dyDescent="0.35">
      <c r="A24415" s="5" t="s">
        <v>19912</v>
      </c>
      <c r="B24415" s="5" t="s">
        <v>1433</v>
      </c>
      <c r="C24415" s="7" t="s">
        <v>20334</v>
      </c>
      <c r="D24415" s="4" t="s">
        <v>7</v>
      </c>
    </row>
    <row r="24416" spans="1:4" ht="14.15" customHeight="1" x14ac:dyDescent="0.35">
      <c r="A24416" s="5" t="s">
        <v>19912</v>
      </c>
      <c r="B24416" s="5" t="s">
        <v>1433</v>
      </c>
      <c r="C24416" s="7" t="s">
        <v>20335</v>
      </c>
      <c r="D24416" s="4" t="s">
        <v>12</v>
      </c>
    </row>
    <row r="24417" spans="1:4" ht="14.15" customHeight="1" x14ac:dyDescent="0.35">
      <c r="A24417" s="5" t="s">
        <v>19912</v>
      </c>
      <c r="B24417" s="5" t="s">
        <v>1433</v>
      </c>
      <c r="C24417" s="7" t="s">
        <v>20336</v>
      </c>
      <c r="D24417" s="4" t="s">
        <v>12</v>
      </c>
    </row>
    <row r="24418" spans="1:4" ht="14.15" customHeight="1" x14ac:dyDescent="0.35">
      <c r="A24418" s="5" t="s">
        <v>19912</v>
      </c>
      <c r="B24418" s="5" t="s">
        <v>1433</v>
      </c>
      <c r="C24418" s="7" t="s">
        <v>20337</v>
      </c>
      <c r="D24418" s="4" t="s">
        <v>12</v>
      </c>
    </row>
    <row r="24419" spans="1:4" ht="14.15" customHeight="1" x14ac:dyDescent="0.35">
      <c r="A24419" s="5" t="s">
        <v>19912</v>
      </c>
      <c r="B24419" s="5" t="s">
        <v>1433</v>
      </c>
      <c r="C24419" s="7" t="s">
        <v>20338</v>
      </c>
      <c r="D24419" s="4" t="s">
        <v>12</v>
      </c>
    </row>
    <row r="24420" spans="1:4" ht="14.15" customHeight="1" x14ac:dyDescent="0.35">
      <c r="A24420" s="5" t="s">
        <v>19912</v>
      </c>
      <c r="B24420" s="5" t="s">
        <v>1433</v>
      </c>
      <c r="C24420" s="7" t="s">
        <v>20339</v>
      </c>
      <c r="D24420" s="4" t="s">
        <v>12</v>
      </c>
    </row>
    <row r="24421" spans="1:4" ht="14.15" customHeight="1" x14ac:dyDescent="0.35">
      <c r="A24421" s="5" t="s">
        <v>19912</v>
      </c>
      <c r="B24421" s="5" t="s">
        <v>1433</v>
      </c>
      <c r="C24421" s="7" t="s">
        <v>20340</v>
      </c>
      <c r="D24421" s="4" t="s">
        <v>12</v>
      </c>
    </row>
    <row r="24422" spans="1:4" ht="14.15" customHeight="1" x14ac:dyDescent="0.35">
      <c r="A24422" s="5" t="s">
        <v>19912</v>
      </c>
      <c r="B24422" s="5" t="s">
        <v>1433</v>
      </c>
      <c r="C24422" s="7" t="s">
        <v>20341</v>
      </c>
      <c r="D24422" s="4" t="s">
        <v>12</v>
      </c>
    </row>
    <row r="24423" spans="1:4" ht="14.15" customHeight="1" x14ac:dyDescent="0.35">
      <c r="A24423" s="5" t="s">
        <v>19912</v>
      </c>
      <c r="B24423" s="5" t="s">
        <v>1433</v>
      </c>
      <c r="C24423" s="7" t="s">
        <v>20342</v>
      </c>
      <c r="D24423" s="4" t="s">
        <v>12</v>
      </c>
    </row>
    <row r="24424" spans="1:4" ht="14.15" customHeight="1" x14ac:dyDescent="0.35">
      <c r="A24424" s="5" t="s">
        <v>19912</v>
      </c>
      <c r="B24424" s="5" t="s">
        <v>1433</v>
      </c>
      <c r="C24424" s="7" t="s">
        <v>20343</v>
      </c>
      <c r="D24424" s="4" t="s">
        <v>12</v>
      </c>
    </row>
    <row r="24425" spans="1:4" ht="14.15" customHeight="1" x14ac:dyDescent="0.35">
      <c r="A24425" s="5" t="s">
        <v>19912</v>
      </c>
      <c r="B24425" s="5" t="s">
        <v>1433</v>
      </c>
      <c r="C24425" s="7" t="s">
        <v>20344</v>
      </c>
      <c r="D24425" s="4" t="s">
        <v>12</v>
      </c>
    </row>
    <row r="24426" spans="1:4" ht="14.15" customHeight="1" x14ac:dyDescent="0.35">
      <c r="A24426" s="5" t="s">
        <v>19912</v>
      </c>
      <c r="B24426" s="5" t="s">
        <v>1433</v>
      </c>
      <c r="C24426" s="7" t="s">
        <v>20345</v>
      </c>
      <c r="D24426" s="4" t="s">
        <v>12</v>
      </c>
    </row>
    <row r="24427" spans="1:4" ht="14.15" customHeight="1" x14ac:dyDescent="0.35">
      <c r="A24427" s="5" t="s">
        <v>19912</v>
      </c>
      <c r="B24427" s="5" t="s">
        <v>1433</v>
      </c>
      <c r="C24427" s="7" t="s">
        <v>20346</v>
      </c>
      <c r="D24427" s="4" t="s">
        <v>12</v>
      </c>
    </row>
    <row r="24428" spans="1:4" ht="14.15" customHeight="1" x14ac:dyDescent="0.35">
      <c r="A24428" s="5" t="s">
        <v>19912</v>
      </c>
      <c r="B24428" s="5" t="s">
        <v>1433</v>
      </c>
      <c r="C24428" s="7" t="s">
        <v>20347</v>
      </c>
      <c r="D24428" s="4" t="s">
        <v>12</v>
      </c>
    </row>
    <row r="24429" spans="1:4" ht="14.15" customHeight="1" x14ac:dyDescent="0.35">
      <c r="A24429" s="5" t="s">
        <v>19912</v>
      </c>
      <c r="B24429" s="5" t="s">
        <v>1433</v>
      </c>
      <c r="C24429" s="7" t="s">
        <v>20348</v>
      </c>
      <c r="D24429" s="4" t="s">
        <v>7</v>
      </c>
    </row>
    <row r="24430" spans="1:4" ht="14.15" customHeight="1" x14ac:dyDescent="0.35">
      <c r="A24430" s="5" t="s">
        <v>19912</v>
      </c>
      <c r="B24430" s="5" t="s">
        <v>1433</v>
      </c>
      <c r="C24430" s="7" t="s">
        <v>20349</v>
      </c>
      <c r="D24430" s="4" t="s">
        <v>12</v>
      </c>
    </row>
    <row r="24431" spans="1:4" ht="14.15" customHeight="1" x14ac:dyDescent="0.35">
      <c r="A24431" s="5" t="s">
        <v>19912</v>
      </c>
      <c r="B24431" s="5" t="s">
        <v>1433</v>
      </c>
      <c r="C24431" s="7" t="s">
        <v>20350</v>
      </c>
      <c r="D24431" s="4" t="s">
        <v>12</v>
      </c>
    </row>
    <row r="24432" spans="1:4" ht="14.15" customHeight="1" x14ac:dyDescent="0.35">
      <c r="A24432" s="5" t="s">
        <v>19912</v>
      </c>
      <c r="B24432" s="5" t="s">
        <v>1433</v>
      </c>
      <c r="C24432" s="7" t="s">
        <v>20351</v>
      </c>
      <c r="D24432" s="4" t="s">
        <v>12</v>
      </c>
    </row>
    <row r="24433" spans="1:4" ht="14.15" customHeight="1" x14ac:dyDescent="0.35">
      <c r="A24433" s="5" t="s">
        <v>19912</v>
      </c>
      <c r="B24433" s="5" t="s">
        <v>1433</v>
      </c>
      <c r="C24433" s="7" t="s">
        <v>16273</v>
      </c>
      <c r="D24433" s="4" t="s">
        <v>7</v>
      </c>
    </row>
    <row r="24434" spans="1:4" ht="14.15" customHeight="1" x14ac:dyDescent="0.35">
      <c r="A24434" s="5" t="s">
        <v>19912</v>
      </c>
      <c r="B24434" s="5" t="s">
        <v>1433</v>
      </c>
      <c r="C24434" s="7" t="s">
        <v>20352</v>
      </c>
      <c r="D24434" s="4" t="s">
        <v>12</v>
      </c>
    </row>
    <row r="24435" spans="1:4" ht="14.15" customHeight="1" x14ac:dyDescent="0.35">
      <c r="A24435" s="5" t="s">
        <v>19912</v>
      </c>
      <c r="B24435" s="5" t="s">
        <v>1433</v>
      </c>
      <c r="C24435" s="7" t="s">
        <v>20353</v>
      </c>
      <c r="D24435" s="4" t="s">
        <v>12</v>
      </c>
    </row>
    <row r="24436" spans="1:4" ht="14.15" customHeight="1" x14ac:dyDescent="0.35">
      <c r="A24436" s="5" t="s">
        <v>19912</v>
      </c>
      <c r="B24436" s="5" t="s">
        <v>1433</v>
      </c>
      <c r="C24436" s="7" t="s">
        <v>20354</v>
      </c>
      <c r="D24436" s="4" t="s">
        <v>12</v>
      </c>
    </row>
    <row r="24437" spans="1:4" ht="14.15" customHeight="1" x14ac:dyDescent="0.35">
      <c r="A24437" s="5" t="s">
        <v>19912</v>
      </c>
      <c r="B24437" s="5" t="s">
        <v>1433</v>
      </c>
      <c r="C24437" s="7" t="s">
        <v>20355</v>
      </c>
      <c r="D24437" s="4" t="s">
        <v>7</v>
      </c>
    </row>
    <row r="24438" spans="1:4" ht="14.15" customHeight="1" x14ac:dyDescent="0.35">
      <c r="A24438" s="5" t="s">
        <v>19912</v>
      </c>
      <c r="B24438" s="5" t="s">
        <v>1433</v>
      </c>
      <c r="C24438" s="7" t="s">
        <v>537</v>
      </c>
      <c r="D24438" s="4" t="s">
        <v>7</v>
      </c>
    </row>
    <row r="24439" spans="1:4" ht="14.15" customHeight="1" x14ac:dyDescent="0.35">
      <c r="A24439" s="5" t="s">
        <v>19912</v>
      </c>
      <c r="B24439" s="5" t="s">
        <v>1433</v>
      </c>
      <c r="C24439" s="7" t="s">
        <v>20356</v>
      </c>
      <c r="D24439" s="4" t="s">
        <v>12</v>
      </c>
    </row>
    <row r="24440" spans="1:4" ht="14.15" customHeight="1" x14ac:dyDescent="0.35">
      <c r="A24440" s="5" t="s">
        <v>19912</v>
      </c>
      <c r="B24440" s="5" t="s">
        <v>1433</v>
      </c>
      <c r="C24440" s="7" t="s">
        <v>20357</v>
      </c>
      <c r="D24440" s="4" t="s">
        <v>12</v>
      </c>
    </row>
    <row r="24441" spans="1:4" ht="14.15" customHeight="1" x14ac:dyDescent="0.35">
      <c r="A24441" s="5" t="s">
        <v>19912</v>
      </c>
      <c r="B24441" s="5" t="s">
        <v>1433</v>
      </c>
      <c r="C24441" s="7" t="s">
        <v>20358</v>
      </c>
      <c r="D24441" s="4" t="s">
        <v>12</v>
      </c>
    </row>
    <row r="24442" spans="1:4" ht="14.15" customHeight="1" x14ac:dyDescent="0.35">
      <c r="A24442" s="5" t="s">
        <v>19912</v>
      </c>
      <c r="B24442" s="5" t="s">
        <v>1433</v>
      </c>
      <c r="C24442" s="7" t="s">
        <v>20359</v>
      </c>
      <c r="D24442" s="4" t="s">
        <v>12</v>
      </c>
    </row>
    <row r="24443" spans="1:4" ht="14.15" customHeight="1" x14ac:dyDescent="0.35">
      <c r="A24443" s="5" t="s">
        <v>19912</v>
      </c>
      <c r="B24443" s="5" t="s">
        <v>1433</v>
      </c>
      <c r="C24443" s="7" t="s">
        <v>20360</v>
      </c>
      <c r="D24443" s="4" t="s">
        <v>12</v>
      </c>
    </row>
    <row r="24444" spans="1:4" ht="14.15" customHeight="1" x14ac:dyDescent="0.35">
      <c r="A24444" s="5" t="s">
        <v>19912</v>
      </c>
      <c r="B24444" s="5" t="s">
        <v>1433</v>
      </c>
      <c r="C24444" s="7" t="s">
        <v>6647</v>
      </c>
      <c r="D24444" s="4" t="s">
        <v>12</v>
      </c>
    </row>
    <row r="24445" spans="1:4" ht="14.15" customHeight="1" x14ac:dyDescent="0.35">
      <c r="A24445" s="5" t="s">
        <v>19912</v>
      </c>
      <c r="B24445" s="5" t="s">
        <v>1433</v>
      </c>
      <c r="C24445" s="7" t="s">
        <v>20361</v>
      </c>
      <c r="D24445" s="4" t="s">
        <v>12</v>
      </c>
    </row>
    <row r="24446" spans="1:4" ht="14.15" customHeight="1" x14ac:dyDescent="0.35">
      <c r="A24446" s="5" t="s">
        <v>19912</v>
      </c>
      <c r="B24446" s="5" t="s">
        <v>1433</v>
      </c>
      <c r="C24446" s="7" t="s">
        <v>20362</v>
      </c>
      <c r="D24446" s="4" t="s">
        <v>12</v>
      </c>
    </row>
    <row r="24447" spans="1:4" ht="14.15" customHeight="1" x14ac:dyDescent="0.35">
      <c r="A24447" s="5" t="s">
        <v>19912</v>
      </c>
      <c r="B24447" s="5" t="s">
        <v>1433</v>
      </c>
      <c r="C24447" s="7" t="s">
        <v>20363</v>
      </c>
      <c r="D24447" s="4" t="s">
        <v>12</v>
      </c>
    </row>
    <row r="24448" spans="1:4" ht="14.15" customHeight="1" x14ac:dyDescent="0.35">
      <c r="A24448" s="5" t="s">
        <v>19912</v>
      </c>
      <c r="B24448" s="5" t="s">
        <v>1433</v>
      </c>
      <c r="C24448" s="7" t="s">
        <v>20364</v>
      </c>
      <c r="D24448" s="4" t="s">
        <v>12</v>
      </c>
    </row>
    <row r="24449" spans="1:4" ht="14.15" customHeight="1" x14ac:dyDescent="0.35">
      <c r="A24449" s="5" t="s">
        <v>19912</v>
      </c>
      <c r="B24449" s="5" t="s">
        <v>1433</v>
      </c>
      <c r="C24449" s="7" t="s">
        <v>20365</v>
      </c>
      <c r="D24449" s="4" t="s">
        <v>12</v>
      </c>
    </row>
    <row r="24450" spans="1:4" ht="14.15" customHeight="1" x14ac:dyDescent="0.35">
      <c r="A24450" s="5" t="s">
        <v>19912</v>
      </c>
      <c r="B24450" s="5" t="s">
        <v>1433</v>
      </c>
      <c r="C24450" s="7" t="s">
        <v>20366</v>
      </c>
      <c r="D24450" s="4" t="s">
        <v>12</v>
      </c>
    </row>
    <row r="24451" spans="1:4" ht="14.15" customHeight="1" x14ac:dyDescent="0.35">
      <c r="A24451" s="5" t="s">
        <v>19912</v>
      </c>
      <c r="B24451" s="5" t="s">
        <v>1433</v>
      </c>
      <c r="C24451" s="7" t="s">
        <v>20367</v>
      </c>
      <c r="D24451" s="4" t="s">
        <v>12</v>
      </c>
    </row>
    <row r="24452" spans="1:4" ht="14.15" customHeight="1" x14ac:dyDescent="0.35">
      <c r="A24452" s="5" t="s">
        <v>19912</v>
      </c>
      <c r="B24452" s="5" t="s">
        <v>1433</v>
      </c>
      <c r="C24452" s="7" t="s">
        <v>19570</v>
      </c>
      <c r="D24452" s="4" t="s">
        <v>7</v>
      </c>
    </row>
    <row r="24453" spans="1:4" ht="14.15" customHeight="1" x14ac:dyDescent="0.35">
      <c r="A24453" s="5" t="s">
        <v>19912</v>
      </c>
      <c r="B24453" s="5" t="s">
        <v>1433</v>
      </c>
      <c r="C24453" s="7" t="s">
        <v>20368</v>
      </c>
      <c r="D24453" s="4" t="s">
        <v>12</v>
      </c>
    </row>
    <row r="24454" spans="1:4" ht="14.15" customHeight="1" x14ac:dyDescent="0.35">
      <c r="A24454" s="5" t="s">
        <v>19912</v>
      </c>
      <c r="B24454" s="5" t="s">
        <v>1433</v>
      </c>
      <c r="C24454" s="7" t="s">
        <v>20369</v>
      </c>
      <c r="D24454" s="4" t="s">
        <v>7</v>
      </c>
    </row>
    <row r="24455" spans="1:4" ht="14.15" customHeight="1" x14ac:dyDescent="0.35">
      <c r="A24455" s="5" t="s">
        <v>19912</v>
      </c>
      <c r="B24455" s="5" t="s">
        <v>1433</v>
      </c>
      <c r="C24455" s="7" t="s">
        <v>20370</v>
      </c>
      <c r="D24455" s="4" t="s">
        <v>12</v>
      </c>
    </row>
    <row r="24456" spans="1:4" ht="14.15" customHeight="1" x14ac:dyDescent="0.35">
      <c r="A24456" s="5" t="s">
        <v>19912</v>
      </c>
      <c r="B24456" s="5" t="s">
        <v>1433</v>
      </c>
      <c r="C24456" s="7" t="s">
        <v>20371</v>
      </c>
      <c r="D24456" s="4" t="s">
        <v>7</v>
      </c>
    </row>
    <row r="24457" spans="1:4" ht="14.15" customHeight="1" x14ac:dyDescent="0.35">
      <c r="A24457" s="5" t="s">
        <v>19912</v>
      </c>
      <c r="B24457" s="5" t="s">
        <v>1433</v>
      </c>
      <c r="C24457" s="7" t="s">
        <v>20372</v>
      </c>
      <c r="D24457" s="4" t="s">
        <v>12</v>
      </c>
    </row>
    <row r="24458" spans="1:4" ht="14.15" customHeight="1" x14ac:dyDescent="0.35">
      <c r="A24458" s="5" t="s">
        <v>19912</v>
      </c>
      <c r="B24458" s="5" t="s">
        <v>1433</v>
      </c>
      <c r="C24458" s="7" t="s">
        <v>20373</v>
      </c>
      <c r="D24458" s="4" t="s">
        <v>12</v>
      </c>
    </row>
    <row r="24459" spans="1:4" ht="14.15" customHeight="1" x14ac:dyDescent="0.35">
      <c r="A24459" s="5" t="s">
        <v>19912</v>
      </c>
      <c r="B24459" s="5" t="s">
        <v>1433</v>
      </c>
      <c r="C24459" s="7" t="s">
        <v>136</v>
      </c>
      <c r="D24459" s="4" t="s">
        <v>7</v>
      </c>
    </row>
    <row r="24460" spans="1:4" ht="14.15" customHeight="1" x14ac:dyDescent="0.35">
      <c r="A24460" s="5" t="s">
        <v>19912</v>
      </c>
      <c r="B24460" s="5" t="s">
        <v>1433</v>
      </c>
      <c r="C24460" s="7" t="s">
        <v>20374</v>
      </c>
      <c r="D24460" s="4" t="s">
        <v>12</v>
      </c>
    </row>
    <row r="24461" spans="1:4" ht="14.15" customHeight="1" x14ac:dyDescent="0.35">
      <c r="A24461" s="5" t="s">
        <v>19912</v>
      </c>
      <c r="B24461" s="5" t="s">
        <v>1433</v>
      </c>
      <c r="C24461" s="7" t="s">
        <v>20375</v>
      </c>
      <c r="D24461" s="4" t="s">
        <v>12</v>
      </c>
    </row>
    <row r="24462" spans="1:4" ht="14.15" customHeight="1" x14ac:dyDescent="0.35">
      <c r="A24462" s="5" t="s">
        <v>19912</v>
      </c>
      <c r="B24462" s="5" t="s">
        <v>1433</v>
      </c>
      <c r="C24462" s="7" t="s">
        <v>20376</v>
      </c>
      <c r="D24462" s="4" t="s">
        <v>7</v>
      </c>
    </row>
    <row r="24463" spans="1:4" ht="14.15" customHeight="1" x14ac:dyDescent="0.35">
      <c r="A24463" s="5" t="s">
        <v>19912</v>
      </c>
      <c r="B24463" s="5" t="s">
        <v>1433</v>
      </c>
      <c r="C24463" s="7" t="s">
        <v>20377</v>
      </c>
      <c r="D24463" s="4" t="s">
        <v>7</v>
      </c>
    </row>
    <row r="24464" spans="1:4" ht="14.15" customHeight="1" x14ac:dyDescent="0.35">
      <c r="A24464" s="5" t="s">
        <v>19912</v>
      </c>
      <c r="B24464" s="5" t="s">
        <v>1433</v>
      </c>
      <c r="C24464" s="7" t="s">
        <v>20378</v>
      </c>
      <c r="D24464" s="4" t="s">
        <v>7</v>
      </c>
    </row>
    <row r="24465" spans="1:4" ht="14.15" customHeight="1" x14ac:dyDescent="0.35">
      <c r="A24465" s="5" t="s">
        <v>19912</v>
      </c>
      <c r="B24465" s="5" t="s">
        <v>1433</v>
      </c>
      <c r="C24465" s="7" t="s">
        <v>20379</v>
      </c>
      <c r="D24465" s="4" t="s">
        <v>7</v>
      </c>
    </row>
    <row r="24466" spans="1:4" ht="14.15" customHeight="1" x14ac:dyDescent="0.35">
      <c r="A24466" s="5" t="s">
        <v>19912</v>
      </c>
      <c r="B24466" s="5" t="s">
        <v>1433</v>
      </c>
      <c r="C24466" s="7" t="s">
        <v>20380</v>
      </c>
      <c r="D24466" s="4" t="s">
        <v>12</v>
      </c>
    </row>
    <row r="24467" spans="1:4" ht="14.15" customHeight="1" x14ac:dyDescent="0.35">
      <c r="A24467" s="5" t="s">
        <v>19912</v>
      </c>
      <c r="B24467" s="5" t="s">
        <v>1433</v>
      </c>
      <c r="C24467" s="7" t="s">
        <v>15911</v>
      </c>
      <c r="D24467" s="4" t="s">
        <v>7</v>
      </c>
    </row>
    <row r="24468" spans="1:4" ht="14.15" customHeight="1" x14ac:dyDescent="0.35">
      <c r="A24468" s="5" t="s">
        <v>19912</v>
      </c>
      <c r="B24468" s="5" t="s">
        <v>1433</v>
      </c>
      <c r="C24468" s="7" t="s">
        <v>20381</v>
      </c>
      <c r="D24468" s="4" t="s">
        <v>7</v>
      </c>
    </row>
    <row r="24469" spans="1:4" ht="14.15" customHeight="1" x14ac:dyDescent="0.35">
      <c r="A24469" s="5" t="s">
        <v>19912</v>
      </c>
      <c r="B24469" s="5" t="s">
        <v>1433</v>
      </c>
      <c r="C24469" s="7" t="s">
        <v>20382</v>
      </c>
      <c r="D24469" s="4" t="s">
        <v>12</v>
      </c>
    </row>
    <row r="24470" spans="1:4" ht="14.15" customHeight="1" x14ac:dyDescent="0.35">
      <c r="A24470" s="5" t="s">
        <v>19912</v>
      </c>
      <c r="B24470" s="5" t="s">
        <v>1433</v>
      </c>
      <c r="C24470" s="7" t="s">
        <v>20383</v>
      </c>
      <c r="D24470" s="4" t="s">
        <v>12</v>
      </c>
    </row>
    <row r="24471" spans="1:4" ht="14.15" customHeight="1" x14ac:dyDescent="0.35">
      <c r="A24471" s="5" t="s">
        <v>19912</v>
      </c>
      <c r="B24471" s="5" t="s">
        <v>1433</v>
      </c>
      <c r="C24471" s="7" t="s">
        <v>20384</v>
      </c>
      <c r="D24471" s="4" t="s">
        <v>12</v>
      </c>
    </row>
    <row r="24472" spans="1:4" ht="14.15" customHeight="1" x14ac:dyDescent="0.35">
      <c r="A24472" s="5" t="s">
        <v>19912</v>
      </c>
      <c r="B24472" s="5" t="s">
        <v>1433</v>
      </c>
      <c r="C24472" s="7" t="s">
        <v>20385</v>
      </c>
      <c r="D24472" s="4" t="s">
        <v>12</v>
      </c>
    </row>
    <row r="24473" spans="1:4" ht="14.15" customHeight="1" x14ac:dyDescent="0.35">
      <c r="A24473" s="5" t="s">
        <v>19912</v>
      </c>
      <c r="B24473" s="5" t="s">
        <v>1433</v>
      </c>
      <c r="C24473" s="7" t="s">
        <v>20386</v>
      </c>
      <c r="D24473" s="4" t="s">
        <v>12</v>
      </c>
    </row>
    <row r="24474" spans="1:4" ht="14.15" customHeight="1" x14ac:dyDescent="0.35">
      <c r="A24474" s="5" t="s">
        <v>19912</v>
      </c>
      <c r="B24474" s="5" t="s">
        <v>1433</v>
      </c>
      <c r="C24474" s="7" t="s">
        <v>20387</v>
      </c>
      <c r="D24474" s="4" t="s">
        <v>7</v>
      </c>
    </row>
    <row r="24475" spans="1:4" ht="14.15" customHeight="1" x14ac:dyDescent="0.35">
      <c r="A24475" s="5" t="s">
        <v>19912</v>
      </c>
      <c r="B24475" s="5" t="s">
        <v>1433</v>
      </c>
      <c r="C24475" s="7" t="s">
        <v>20388</v>
      </c>
      <c r="D24475" s="4" t="s">
        <v>12</v>
      </c>
    </row>
    <row r="24476" spans="1:4" ht="14.15" customHeight="1" x14ac:dyDescent="0.35">
      <c r="A24476" s="5" t="s">
        <v>19912</v>
      </c>
      <c r="B24476" s="5" t="s">
        <v>1433</v>
      </c>
      <c r="C24476" s="7" t="s">
        <v>20389</v>
      </c>
      <c r="D24476" s="4" t="s">
        <v>12</v>
      </c>
    </row>
    <row r="24477" spans="1:4" ht="14.15" customHeight="1" x14ac:dyDescent="0.35">
      <c r="A24477" s="5" t="s">
        <v>19912</v>
      </c>
      <c r="B24477" s="5" t="s">
        <v>1433</v>
      </c>
      <c r="C24477" s="7" t="s">
        <v>20390</v>
      </c>
      <c r="D24477" s="4" t="s">
        <v>7</v>
      </c>
    </row>
    <row r="24478" spans="1:4" ht="14.15" customHeight="1" x14ac:dyDescent="0.35">
      <c r="A24478" s="5" t="s">
        <v>19912</v>
      </c>
      <c r="B24478" s="5" t="s">
        <v>1433</v>
      </c>
      <c r="C24478" s="7" t="s">
        <v>20391</v>
      </c>
      <c r="D24478" s="4" t="s">
        <v>12</v>
      </c>
    </row>
    <row r="24479" spans="1:4" ht="14.15" customHeight="1" x14ac:dyDescent="0.35">
      <c r="A24479" s="5" t="s">
        <v>19912</v>
      </c>
      <c r="B24479" s="5" t="s">
        <v>1433</v>
      </c>
      <c r="C24479" s="7" t="s">
        <v>20392</v>
      </c>
      <c r="D24479" s="4" t="s">
        <v>12</v>
      </c>
    </row>
    <row r="24480" spans="1:4" ht="14.15" customHeight="1" x14ac:dyDescent="0.35">
      <c r="A24480" s="5" t="s">
        <v>19912</v>
      </c>
      <c r="B24480" s="5" t="s">
        <v>1433</v>
      </c>
      <c r="C24480" s="7" t="s">
        <v>20393</v>
      </c>
      <c r="D24480" s="4" t="s">
        <v>12</v>
      </c>
    </row>
    <row r="24481" spans="1:4" ht="14.15" customHeight="1" x14ac:dyDescent="0.35">
      <c r="A24481" s="5" t="s">
        <v>19912</v>
      </c>
      <c r="B24481" s="5" t="s">
        <v>1433</v>
      </c>
      <c r="C24481" s="7" t="s">
        <v>20394</v>
      </c>
      <c r="D24481" s="4" t="s">
        <v>12</v>
      </c>
    </row>
    <row r="24482" spans="1:4" ht="14.15" customHeight="1" x14ac:dyDescent="0.35">
      <c r="A24482" s="5" t="s">
        <v>19912</v>
      </c>
      <c r="B24482" s="5" t="s">
        <v>1433</v>
      </c>
      <c r="C24482" s="7" t="s">
        <v>20395</v>
      </c>
      <c r="D24482" s="4" t="s">
        <v>12</v>
      </c>
    </row>
    <row r="24483" spans="1:4" ht="14.15" customHeight="1" x14ac:dyDescent="0.35">
      <c r="A24483" s="5" t="s">
        <v>19912</v>
      </c>
      <c r="B24483" s="5" t="s">
        <v>1433</v>
      </c>
      <c r="C24483" s="7" t="s">
        <v>20396</v>
      </c>
      <c r="D24483" s="4" t="s">
        <v>7</v>
      </c>
    </row>
    <row r="24484" spans="1:4" ht="14.15" customHeight="1" x14ac:dyDescent="0.35">
      <c r="A24484" s="5" t="s">
        <v>19912</v>
      </c>
      <c r="B24484" s="5" t="s">
        <v>1433</v>
      </c>
      <c r="C24484" s="7" t="s">
        <v>20397</v>
      </c>
      <c r="D24484" s="4" t="s">
        <v>12</v>
      </c>
    </row>
    <row r="24485" spans="1:4" ht="14.15" customHeight="1" x14ac:dyDescent="0.35">
      <c r="A24485" s="5" t="s">
        <v>19912</v>
      </c>
      <c r="B24485" s="5" t="s">
        <v>1433</v>
      </c>
      <c r="C24485" s="7" t="s">
        <v>4918</v>
      </c>
      <c r="D24485" s="4" t="s">
        <v>7</v>
      </c>
    </row>
    <row r="24486" spans="1:4" ht="14.15" customHeight="1" x14ac:dyDescent="0.35">
      <c r="A24486" s="5" t="s">
        <v>19912</v>
      </c>
      <c r="B24486" s="5" t="s">
        <v>1433</v>
      </c>
      <c r="C24486" s="7" t="s">
        <v>2204</v>
      </c>
      <c r="D24486" s="4" t="s">
        <v>12</v>
      </c>
    </row>
    <row r="24487" spans="1:4" ht="14.15" customHeight="1" x14ac:dyDescent="0.35">
      <c r="A24487" s="5" t="s">
        <v>19912</v>
      </c>
      <c r="B24487" s="5" t="s">
        <v>1433</v>
      </c>
      <c r="C24487" s="7" t="s">
        <v>20398</v>
      </c>
      <c r="D24487" s="4" t="s">
        <v>12</v>
      </c>
    </row>
    <row r="24488" spans="1:4" ht="14.15" customHeight="1" x14ac:dyDescent="0.35">
      <c r="A24488" s="5" t="s">
        <v>19912</v>
      </c>
      <c r="B24488" s="5" t="s">
        <v>1433</v>
      </c>
      <c r="C24488" s="7" t="s">
        <v>20399</v>
      </c>
      <c r="D24488" s="4" t="s">
        <v>12</v>
      </c>
    </row>
    <row r="24489" spans="1:4" ht="14.15" customHeight="1" x14ac:dyDescent="0.35">
      <c r="A24489" s="5" t="s">
        <v>19912</v>
      </c>
      <c r="B24489" s="5" t="s">
        <v>1433</v>
      </c>
      <c r="C24489" s="7" t="s">
        <v>20400</v>
      </c>
      <c r="D24489" s="4" t="s">
        <v>12</v>
      </c>
    </row>
    <row r="24490" spans="1:4" ht="14.15" customHeight="1" x14ac:dyDescent="0.35">
      <c r="A24490" s="5" t="s">
        <v>19912</v>
      </c>
      <c r="B24490" s="5" t="s">
        <v>1433</v>
      </c>
      <c r="C24490" s="7" t="s">
        <v>20401</v>
      </c>
      <c r="D24490" s="4" t="s">
        <v>12</v>
      </c>
    </row>
    <row r="24491" spans="1:4" ht="14.15" customHeight="1" x14ac:dyDescent="0.35">
      <c r="A24491" s="5" t="s">
        <v>19912</v>
      </c>
      <c r="B24491" s="5" t="s">
        <v>1433</v>
      </c>
      <c r="C24491" s="7" t="s">
        <v>20402</v>
      </c>
      <c r="D24491" s="4" t="s">
        <v>12</v>
      </c>
    </row>
    <row r="24492" spans="1:4" ht="14.15" customHeight="1" x14ac:dyDescent="0.35">
      <c r="A24492" s="5" t="s">
        <v>19912</v>
      </c>
      <c r="B24492" s="5" t="s">
        <v>1433</v>
      </c>
      <c r="C24492" s="7" t="s">
        <v>20403</v>
      </c>
      <c r="D24492" s="4" t="s">
        <v>12</v>
      </c>
    </row>
    <row r="24493" spans="1:4" ht="14.15" customHeight="1" x14ac:dyDescent="0.35">
      <c r="A24493" s="5" t="s">
        <v>19912</v>
      </c>
      <c r="B24493" s="5" t="s">
        <v>1433</v>
      </c>
      <c r="C24493" s="7" t="s">
        <v>20404</v>
      </c>
      <c r="D24493" s="4" t="s">
        <v>12</v>
      </c>
    </row>
    <row r="24494" spans="1:4" ht="14.15" customHeight="1" x14ac:dyDescent="0.35">
      <c r="A24494" s="5" t="s">
        <v>19912</v>
      </c>
      <c r="B24494" s="5" t="s">
        <v>1433</v>
      </c>
      <c r="C24494" s="7" t="s">
        <v>20405</v>
      </c>
      <c r="D24494" s="4" t="s">
        <v>12</v>
      </c>
    </row>
    <row r="24495" spans="1:4" ht="14.15" customHeight="1" x14ac:dyDescent="0.35">
      <c r="A24495" s="5" t="s">
        <v>19912</v>
      </c>
      <c r="B24495" s="5" t="s">
        <v>1433</v>
      </c>
      <c r="C24495" s="7" t="s">
        <v>20406</v>
      </c>
      <c r="D24495" s="4" t="s">
        <v>7</v>
      </c>
    </row>
    <row r="24496" spans="1:4" ht="14.15" customHeight="1" x14ac:dyDescent="0.35">
      <c r="A24496" s="5" t="s">
        <v>19912</v>
      </c>
      <c r="B24496" s="5" t="s">
        <v>1433</v>
      </c>
      <c r="C24496" s="7" t="s">
        <v>174</v>
      </c>
      <c r="D24496" s="4" t="s">
        <v>7</v>
      </c>
    </row>
    <row r="24497" spans="1:4" ht="14.15" customHeight="1" x14ac:dyDescent="0.35">
      <c r="A24497" s="5" t="s">
        <v>19912</v>
      </c>
      <c r="B24497" s="5" t="s">
        <v>1433</v>
      </c>
      <c r="C24497" s="7" t="s">
        <v>20407</v>
      </c>
      <c r="D24497" s="4" t="s">
        <v>12</v>
      </c>
    </row>
    <row r="24498" spans="1:4" ht="14.15" customHeight="1" x14ac:dyDescent="0.35">
      <c r="A24498" s="5" t="s">
        <v>19912</v>
      </c>
      <c r="B24498" s="5" t="s">
        <v>1433</v>
      </c>
      <c r="C24498" s="7" t="s">
        <v>20408</v>
      </c>
      <c r="D24498" s="4" t="s">
        <v>12</v>
      </c>
    </row>
    <row r="24499" spans="1:4" ht="14.15" customHeight="1" x14ac:dyDescent="0.35">
      <c r="A24499" s="5" t="s">
        <v>19912</v>
      </c>
      <c r="B24499" s="5" t="s">
        <v>1433</v>
      </c>
      <c r="C24499" s="7" t="s">
        <v>20409</v>
      </c>
      <c r="D24499" s="4" t="s">
        <v>12</v>
      </c>
    </row>
    <row r="24500" spans="1:4" ht="14.15" customHeight="1" x14ac:dyDescent="0.35">
      <c r="A24500" s="5" t="s">
        <v>19912</v>
      </c>
      <c r="B24500" s="5" t="s">
        <v>1433</v>
      </c>
      <c r="C24500" s="7" t="s">
        <v>20410</v>
      </c>
      <c r="D24500" s="4" t="s">
        <v>12</v>
      </c>
    </row>
    <row r="24501" spans="1:4" ht="14.15" customHeight="1" x14ac:dyDescent="0.35">
      <c r="A24501" s="5" t="s">
        <v>19912</v>
      </c>
      <c r="B24501" s="5" t="s">
        <v>1433</v>
      </c>
      <c r="C24501" s="7" t="s">
        <v>20411</v>
      </c>
      <c r="D24501" s="4" t="s">
        <v>12</v>
      </c>
    </row>
    <row r="24502" spans="1:4" ht="14.15" customHeight="1" x14ac:dyDescent="0.35">
      <c r="A24502" s="5" t="s">
        <v>19912</v>
      </c>
      <c r="B24502" s="5" t="s">
        <v>1433</v>
      </c>
      <c r="C24502" s="7" t="s">
        <v>20412</v>
      </c>
      <c r="D24502" s="4" t="s">
        <v>12</v>
      </c>
    </row>
    <row r="24503" spans="1:4" ht="14.15" customHeight="1" x14ac:dyDescent="0.35">
      <c r="A24503" s="5" t="s">
        <v>19912</v>
      </c>
      <c r="B24503" s="5" t="s">
        <v>1433</v>
      </c>
      <c r="C24503" s="7" t="s">
        <v>548</v>
      </c>
      <c r="D24503" s="4" t="s">
        <v>7</v>
      </c>
    </row>
    <row r="24504" spans="1:4" ht="14.15" customHeight="1" x14ac:dyDescent="0.35">
      <c r="A24504" s="5" t="s">
        <v>19912</v>
      </c>
      <c r="B24504" s="5" t="s">
        <v>1433</v>
      </c>
      <c r="C24504" s="7" t="s">
        <v>20413</v>
      </c>
      <c r="D24504" s="4" t="s">
        <v>12</v>
      </c>
    </row>
    <row r="24505" spans="1:4" ht="14.15" customHeight="1" x14ac:dyDescent="0.35">
      <c r="A24505" s="5" t="s">
        <v>19912</v>
      </c>
      <c r="B24505" s="5" t="s">
        <v>1433</v>
      </c>
      <c r="C24505" s="7" t="s">
        <v>20414</v>
      </c>
      <c r="D24505" s="4" t="s">
        <v>12</v>
      </c>
    </row>
    <row r="24506" spans="1:4" ht="14.15" customHeight="1" x14ac:dyDescent="0.35">
      <c r="A24506" s="5" t="s">
        <v>19912</v>
      </c>
      <c r="B24506" s="5" t="s">
        <v>1433</v>
      </c>
      <c r="C24506" s="7" t="s">
        <v>20415</v>
      </c>
      <c r="D24506" s="4" t="s">
        <v>12</v>
      </c>
    </row>
    <row r="24507" spans="1:4" ht="14.15" customHeight="1" x14ac:dyDescent="0.35">
      <c r="A24507" s="5" t="s">
        <v>19912</v>
      </c>
      <c r="B24507" s="5" t="s">
        <v>1433</v>
      </c>
      <c r="C24507" s="7" t="s">
        <v>5801</v>
      </c>
      <c r="D24507" s="4" t="s">
        <v>7</v>
      </c>
    </row>
    <row r="24508" spans="1:4" ht="14.15" customHeight="1" x14ac:dyDescent="0.35">
      <c r="A24508" s="5" t="s">
        <v>19912</v>
      </c>
      <c r="B24508" s="5" t="s">
        <v>1433</v>
      </c>
      <c r="C24508" s="7" t="s">
        <v>20416</v>
      </c>
      <c r="D24508" s="4" t="s">
        <v>12</v>
      </c>
    </row>
    <row r="24509" spans="1:4" ht="14.15" customHeight="1" x14ac:dyDescent="0.35">
      <c r="A24509" s="5" t="s">
        <v>19912</v>
      </c>
      <c r="B24509" s="5" t="s">
        <v>20106</v>
      </c>
      <c r="C24509" s="7" t="s">
        <v>20107</v>
      </c>
      <c r="D24509" s="4" t="s">
        <v>12</v>
      </c>
    </row>
    <row r="24510" spans="1:4" ht="14.15" customHeight="1" x14ac:dyDescent="0.35">
      <c r="A24510" s="5" t="s">
        <v>19912</v>
      </c>
      <c r="B24510" s="5" t="s">
        <v>20106</v>
      </c>
      <c r="C24510" s="7" t="s">
        <v>20108</v>
      </c>
      <c r="D24510" s="4" t="s">
        <v>12</v>
      </c>
    </row>
    <row r="24511" spans="1:4" ht="14.15" customHeight="1" x14ac:dyDescent="0.35">
      <c r="A24511" s="5" t="s">
        <v>19912</v>
      </c>
      <c r="B24511" s="5" t="s">
        <v>20106</v>
      </c>
      <c r="C24511" s="7" t="s">
        <v>20109</v>
      </c>
      <c r="D24511" s="4" t="s">
        <v>12</v>
      </c>
    </row>
    <row r="24512" spans="1:4" ht="14.15" customHeight="1" x14ac:dyDescent="0.35">
      <c r="A24512" s="5" t="s">
        <v>19912</v>
      </c>
      <c r="B24512" s="5" t="s">
        <v>20106</v>
      </c>
      <c r="C24512" s="7" t="s">
        <v>20110</v>
      </c>
      <c r="D24512" s="4" t="s">
        <v>12</v>
      </c>
    </row>
    <row r="24513" spans="1:4" ht="14.15" customHeight="1" x14ac:dyDescent="0.35">
      <c r="A24513" s="5" t="s">
        <v>19912</v>
      </c>
      <c r="B24513" s="5" t="s">
        <v>20106</v>
      </c>
      <c r="C24513" s="7" t="s">
        <v>20111</v>
      </c>
      <c r="D24513" s="4" t="s">
        <v>12</v>
      </c>
    </row>
    <row r="24514" spans="1:4" ht="14.15" customHeight="1" x14ac:dyDescent="0.35">
      <c r="A24514" s="5" t="s">
        <v>19912</v>
      </c>
      <c r="B24514" s="5" t="s">
        <v>20106</v>
      </c>
      <c r="C24514" s="7" t="s">
        <v>20112</v>
      </c>
      <c r="D24514" s="4" t="s">
        <v>12</v>
      </c>
    </row>
    <row r="24515" spans="1:4" ht="14.15" customHeight="1" x14ac:dyDescent="0.35">
      <c r="A24515" s="5" t="s">
        <v>19912</v>
      </c>
      <c r="B24515" s="5" t="s">
        <v>20106</v>
      </c>
      <c r="C24515" s="7" t="s">
        <v>20113</v>
      </c>
      <c r="D24515" s="4" t="s">
        <v>12</v>
      </c>
    </row>
    <row r="24516" spans="1:4" ht="14.15" customHeight="1" x14ac:dyDescent="0.35">
      <c r="A24516" s="5" t="s">
        <v>19912</v>
      </c>
      <c r="B24516" s="5" t="s">
        <v>20106</v>
      </c>
      <c r="C24516" s="7" t="s">
        <v>20114</v>
      </c>
      <c r="D24516" s="4" t="s">
        <v>12</v>
      </c>
    </row>
    <row r="24517" spans="1:4" ht="14.15" customHeight="1" x14ac:dyDescent="0.35">
      <c r="A24517" s="5" t="s">
        <v>19912</v>
      </c>
      <c r="B24517" s="5" t="s">
        <v>20106</v>
      </c>
      <c r="C24517" s="7" t="s">
        <v>20115</v>
      </c>
      <c r="D24517" s="4" t="s">
        <v>7</v>
      </c>
    </row>
    <row r="24518" spans="1:4" ht="14.15" customHeight="1" x14ac:dyDescent="0.35">
      <c r="A24518" s="5" t="s">
        <v>19912</v>
      </c>
      <c r="B24518" s="5" t="s">
        <v>20106</v>
      </c>
      <c r="C24518" s="7" t="s">
        <v>20116</v>
      </c>
      <c r="D24518" s="4" t="s">
        <v>12</v>
      </c>
    </row>
    <row r="24519" spans="1:4" ht="14.15" customHeight="1" x14ac:dyDescent="0.35">
      <c r="A24519" s="5" t="s">
        <v>19912</v>
      </c>
      <c r="B24519" s="5" t="s">
        <v>20106</v>
      </c>
      <c r="C24519" s="7" t="s">
        <v>20117</v>
      </c>
      <c r="D24519" s="4" t="s">
        <v>12</v>
      </c>
    </row>
    <row r="24520" spans="1:4" ht="14.15" customHeight="1" x14ac:dyDescent="0.35">
      <c r="A24520" s="5" t="s">
        <v>19912</v>
      </c>
      <c r="B24520" s="5" t="s">
        <v>20106</v>
      </c>
      <c r="C24520" s="7" t="s">
        <v>20118</v>
      </c>
      <c r="D24520" s="4" t="s">
        <v>12</v>
      </c>
    </row>
    <row r="24521" spans="1:4" ht="14.15" customHeight="1" x14ac:dyDescent="0.35">
      <c r="A24521" s="5" t="s">
        <v>19912</v>
      </c>
      <c r="B24521" s="5" t="s">
        <v>20106</v>
      </c>
      <c r="C24521" s="7" t="s">
        <v>8142</v>
      </c>
      <c r="D24521" s="4" t="s">
        <v>12</v>
      </c>
    </row>
    <row r="24522" spans="1:4" ht="14.15" customHeight="1" x14ac:dyDescent="0.35">
      <c r="A24522" s="5" t="s">
        <v>19912</v>
      </c>
      <c r="B24522" s="5" t="s">
        <v>20106</v>
      </c>
      <c r="C24522" s="7" t="s">
        <v>20119</v>
      </c>
      <c r="D24522" s="4" t="s">
        <v>12</v>
      </c>
    </row>
    <row r="24523" spans="1:4" ht="14.15" customHeight="1" x14ac:dyDescent="0.35">
      <c r="A24523" s="5" t="s">
        <v>19912</v>
      </c>
      <c r="B24523" s="5" t="s">
        <v>20106</v>
      </c>
      <c r="C24523" s="7" t="s">
        <v>20120</v>
      </c>
      <c r="D24523" s="4" t="s">
        <v>12</v>
      </c>
    </row>
    <row r="24524" spans="1:4" ht="14.15" customHeight="1" x14ac:dyDescent="0.35">
      <c r="A24524" s="5" t="s">
        <v>19912</v>
      </c>
      <c r="B24524" s="5" t="s">
        <v>20106</v>
      </c>
      <c r="C24524" s="7" t="s">
        <v>20121</v>
      </c>
      <c r="D24524" s="4" t="s">
        <v>12</v>
      </c>
    </row>
    <row r="24525" spans="1:4" ht="14.15" customHeight="1" x14ac:dyDescent="0.35">
      <c r="A24525" s="5" t="s">
        <v>19912</v>
      </c>
      <c r="B24525" s="5" t="s">
        <v>20106</v>
      </c>
      <c r="C24525" s="7" t="s">
        <v>20122</v>
      </c>
      <c r="D24525" s="4" t="s">
        <v>12</v>
      </c>
    </row>
    <row r="24526" spans="1:4" ht="14.15" customHeight="1" x14ac:dyDescent="0.35">
      <c r="A24526" s="5" t="s">
        <v>19912</v>
      </c>
      <c r="B24526" s="5" t="s">
        <v>20106</v>
      </c>
      <c r="C24526" s="7" t="s">
        <v>20123</v>
      </c>
      <c r="D24526" s="4" t="s">
        <v>12</v>
      </c>
    </row>
    <row r="24527" spans="1:4" ht="14.15" customHeight="1" x14ac:dyDescent="0.35">
      <c r="A24527" s="5" t="s">
        <v>19912</v>
      </c>
      <c r="B24527" s="5" t="s">
        <v>20106</v>
      </c>
      <c r="C24527" s="7" t="s">
        <v>20124</v>
      </c>
      <c r="D24527" s="4" t="s">
        <v>12</v>
      </c>
    </row>
    <row r="24528" spans="1:4" ht="14.15" customHeight="1" x14ac:dyDescent="0.35">
      <c r="A24528" s="5" t="s">
        <v>19912</v>
      </c>
      <c r="B24528" s="5" t="s">
        <v>20106</v>
      </c>
      <c r="C24528" s="7" t="s">
        <v>20125</v>
      </c>
      <c r="D24528" s="4" t="s">
        <v>12</v>
      </c>
    </row>
    <row r="24529" spans="1:4" ht="14.15" customHeight="1" x14ac:dyDescent="0.35">
      <c r="A24529" s="5" t="s">
        <v>19912</v>
      </c>
      <c r="B24529" s="5" t="s">
        <v>20106</v>
      </c>
      <c r="C24529" s="7" t="s">
        <v>20126</v>
      </c>
      <c r="D24529" s="4" t="s">
        <v>12</v>
      </c>
    </row>
    <row r="24530" spans="1:4" ht="14.15" customHeight="1" x14ac:dyDescent="0.35">
      <c r="A24530" s="5" t="s">
        <v>19912</v>
      </c>
      <c r="B24530" s="5" t="s">
        <v>20106</v>
      </c>
      <c r="C24530" s="7" t="s">
        <v>20127</v>
      </c>
      <c r="D24530" s="4" t="s">
        <v>12</v>
      </c>
    </row>
    <row r="24531" spans="1:4" ht="14.15" customHeight="1" x14ac:dyDescent="0.35">
      <c r="A24531" s="5" t="s">
        <v>19912</v>
      </c>
      <c r="B24531" s="5" t="s">
        <v>20106</v>
      </c>
      <c r="C24531" s="7" t="s">
        <v>20128</v>
      </c>
      <c r="D24531" s="4" t="s">
        <v>12</v>
      </c>
    </row>
    <row r="24532" spans="1:4" ht="14.15" customHeight="1" x14ac:dyDescent="0.35">
      <c r="A24532" s="5" t="s">
        <v>19912</v>
      </c>
      <c r="B24532" s="5" t="s">
        <v>20106</v>
      </c>
      <c r="C24532" s="7" t="s">
        <v>5335</v>
      </c>
      <c r="D24532" s="4" t="s">
        <v>7</v>
      </c>
    </row>
    <row r="24533" spans="1:4" ht="14.15" customHeight="1" x14ac:dyDescent="0.35">
      <c r="A24533" s="5" t="s">
        <v>19912</v>
      </c>
      <c r="B24533" s="5" t="s">
        <v>20106</v>
      </c>
      <c r="C24533" s="7" t="s">
        <v>20129</v>
      </c>
      <c r="D24533" s="4" t="s">
        <v>7</v>
      </c>
    </row>
    <row r="24534" spans="1:4" ht="14.15" customHeight="1" x14ac:dyDescent="0.35">
      <c r="A24534" s="5" t="s">
        <v>19912</v>
      </c>
      <c r="B24534" s="5" t="s">
        <v>20106</v>
      </c>
      <c r="C24534" s="7" t="s">
        <v>20130</v>
      </c>
      <c r="D24534" s="4" t="s">
        <v>7</v>
      </c>
    </row>
    <row r="24535" spans="1:4" ht="14.15" customHeight="1" x14ac:dyDescent="0.35">
      <c r="A24535" s="5" t="s">
        <v>19912</v>
      </c>
      <c r="B24535" s="5" t="s">
        <v>20106</v>
      </c>
      <c r="C24535" s="7" t="s">
        <v>20131</v>
      </c>
      <c r="D24535" s="4" t="s">
        <v>12</v>
      </c>
    </row>
    <row r="24536" spans="1:4" ht="14.15" customHeight="1" x14ac:dyDescent="0.35">
      <c r="A24536" s="5" t="s">
        <v>19912</v>
      </c>
      <c r="B24536" s="5" t="s">
        <v>20106</v>
      </c>
      <c r="C24536" s="7" t="s">
        <v>20132</v>
      </c>
      <c r="D24536" s="4" t="s">
        <v>12</v>
      </c>
    </row>
    <row r="24537" spans="1:4" ht="14.15" customHeight="1" x14ac:dyDescent="0.35">
      <c r="A24537" s="5" t="s">
        <v>19912</v>
      </c>
      <c r="B24537" s="5" t="s">
        <v>20106</v>
      </c>
      <c r="C24537" s="7" t="s">
        <v>20133</v>
      </c>
      <c r="D24537" s="4" t="s">
        <v>12</v>
      </c>
    </row>
    <row r="24538" spans="1:4" ht="14.15" customHeight="1" x14ac:dyDescent="0.35">
      <c r="A24538" s="5" t="s">
        <v>19912</v>
      </c>
      <c r="B24538" s="5" t="s">
        <v>20106</v>
      </c>
      <c r="C24538" s="7" t="s">
        <v>20134</v>
      </c>
      <c r="D24538" s="4" t="s">
        <v>12</v>
      </c>
    </row>
    <row r="24539" spans="1:4" ht="14.15" customHeight="1" x14ac:dyDescent="0.35">
      <c r="A24539" s="5" t="s">
        <v>19912</v>
      </c>
      <c r="B24539" s="5" t="s">
        <v>20106</v>
      </c>
      <c r="C24539" s="7" t="s">
        <v>20135</v>
      </c>
      <c r="D24539" s="4" t="s">
        <v>12</v>
      </c>
    </row>
    <row r="24540" spans="1:4" ht="14.15" customHeight="1" x14ac:dyDescent="0.35">
      <c r="A24540" s="5" t="s">
        <v>19912</v>
      </c>
      <c r="B24540" s="5" t="s">
        <v>20106</v>
      </c>
      <c r="C24540" s="7" t="s">
        <v>20136</v>
      </c>
      <c r="D24540" s="4" t="s">
        <v>12</v>
      </c>
    </row>
    <row r="24541" spans="1:4" ht="14.15" customHeight="1" x14ac:dyDescent="0.35">
      <c r="A24541" s="5" t="s">
        <v>19912</v>
      </c>
      <c r="B24541" s="5" t="s">
        <v>20106</v>
      </c>
      <c r="C24541" s="7" t="s">
        <v>20137</v>
      </c>
      <c r="D24541" s="4" t="s">
        <v>12</v>
      </c>
    </row>
    <row r="24542" spans="1:4" ht="14.15" customHeight="1" x14ac:dyDescent="0.35">
      <c r="A24542" s="5" t="s">
        <v>19912</v>
      </c>
      <c r="B24542" s="5" t="s">
        <v>20106</v>
      </c>
      <c r="C24542" s="7" t="s">
        <v>20138</v>
      </c>
      <c r="D24542" s="4" t="s">
        <v>12</v>
      </c>
    </row>
    <row r="24543" spans="1:4" ht="14.15" customHeight="1" x14ac:dyDescent="0.35">
      <c r="A24543" s="5" t="s">
        <v>19912</v>
      </c>
      <c r="B24543" s="5" t="s">
        <v>20106</v>
      </c>
      <c r="C24543" s="7" t="s">
        <v>20139</v>
      </c>
      <c r="D24543" s="4" t="s">
        <v>12</v>
      </c>
    </row>
    <row r="24544" spans="1:4" ht="14.15" customHeight="1" x14ac:dyDescent="0.35">
      <c r="A24544" s="5" t="s">
        <v>19912</v>
      </c>
      <c r="B24544" s="5" t="s">
        <v>20106</v>
      </c>
      <c r="C24544" s="7" t="s">
        <v>20140</v>
      </c>
      <c r="D24544" s="4" t="s">
        <v>7</v>
      </c>
    </row>
    <row r="24545" spans="1:4" ht="14.15" customHeight="1" x14ac:dyDescent="0.35">
      <c r="A24545" s="5" t="s">
        <v>19912</v>
      </c>
      <c r="B24545" s="5" t="s">
        <v>20106</v>
      </c>
      <c r="C24545" s="7" t="s">
        <v>20141</v>
      </c>
      <c r="D24545" s="4" t="s">
        <v>12</v>
      </c>
    </row>
    <row r="24546" spans="1:4" ht="14.15" customHeight="1" x14ac:dyDescent="0.35">
      <c r="A24546" s="5" t="s">
        <v>19912</v>
      </c>
      <c r="B24546" s="5" t="s">
        <v>20106</v>
      </c>
      <c r="C24546" s="7" t="s">
        <v>20142</v>
      </c>
      <c r="D24546" s="4" t="s">
        <v>12</v>
      </c>
    </row>
    <row r="24547" spans="1:4" ht="14.15" customHeight="1" x14ac:dyDescent="0.35">
      <c r="A24547" s="5" t="s">
        <v>19912</v>
      </c>
      <c r="B24547" s="5" t="s">
        <v>20106</v>
      </c>
      <c r="C24547" s="7" t="s">
        <v>20143</v>
      </c>
      <c r="D24547" s="4" t="s">
        <v>12</v>
      </c>
    </row>
    <row r="24548" spans="1:4" ht="14.15" customHeight="1" x14ac:dyDescent="0.35">
      <c r="A24548" s="5" t="s">
        <v>19912</v>
      </c>
      <c r="B24548" s="5" t="s">
        <v>20106</v>
      </c>
      <c r="C24548" s="7" t="s">
        <v>20144</v>
      </c>
      <c r="D24548" s="4" t="s">
        <v>12</v>
      </c>
    </row>
    <row r="24549" spans="1:4" ht="14.15" customHeight="1" x14ac:dyDescent="0.35">
      <c r="A24549" s="5" t="s">
        <v>19912</v>
      </c>
      <c r="B24549" s="5" t="s">
        <v>20106</v>
      </c>
      <c r="C24549" s="7" t="s">
        <v>19181</v>
      </c>
      <c r="D24549" s="4" t="s">
        <v>7</v>
      </c>
    </row>
    <row r="24550" spans="1:4" ht="14.15" customHeight="1" x14ac:dyDescent="0.35">
      <c r="A24550" s="5" t="s">
        <v>19912</v>
      </c>
      <c r="B24550" s="5" t="s">
        <v>20106</v>
      </c>
      <c r="C24550" s="7" t="s">
        <v>20145</v>
      </c>
      <c r="D24550" s="4" t="s">
        <v>12</v>
      </c>
    </row>
    <row r="24551" spans="1:4" ht="14.15" customHeight="1" x14ac:dyDescent="0.35">
      <c r="A24551" s="5" t="s">
        <v>19912</v>
      </c>
      <c r="B24551" s="5" t="s">
        <v>20106</v>
      </c>
      <c r="C24551" s="7" t="s">
        <v>20146</v>
      </c>
      <c r="D24551" s="4" t="s">
        <v>12</v>
      </c>
    </row>
    <row r="24552" spans="1:4" ht="14.15" customHeight="1" x14ac:dyDescent="0.35">
      <c r="A24552" s="5" t="s">
        <v>19912</v>
      </c>
      <c r="B24552" s="5" t="s">
        <v>20106</v>
      </c>
      <c r="C24552" s="7" t="s">
        <v>20147</v>
      </c>
      <c r="D24552" s="4" t="s">
        <v>12</v>
      </c>
    </row>
    <row r="24553" spans="1:4" ht="14.15" customHeight="1" x14ac:dyDescent="0.35">
      <c r="A24553" s="5" t="s">
        <v>19912</v>
      </c>
      <c r="B24553" s="5" t="s">
        <v>20106</v>
      </c>
      <c r="C24553" s="7" t="s">
        <v>20148</v>
      </c>
      <c r="D24553" s="4" t="s">
        <v>12</v>
      </c>
    </row>
    <row r="24554" spans="1:4" ht="14.15" customHeight="1" x14ac:dyDescent="0.35">
      <c r="A24554" s="5" t="s">
        <v>19912</v>
      </c>
      <c r="B24554" s="5" t="s">
        <v>20106</v>
      </c>
      <c r="C24554" s="7" t="s">
        <v>20149</v>
      </c>
      <c r="D24554" s="4" t="s">
        <v>12</v>
      </c>
    </row>
    <row r="24555" spans="1:4" ht="14.15" customHeight="1" x14ac:dyDescent="0.35">
      <c r="A24555" s="5" t="s">
        <v>19912</v>
      </c>
      <c r="B24555" s="5" t="s">
        <v>20106</v>
      </c>
      <c r="C24555" s="7" t="s">
        <v>20150</v>
      </c>
      <c r="D24555" s="4" t="s">
        <v>12</v>
      </c>
    </row>
    <row r="24556" spans="1:4" ht="14.15" customHeight="1" x14ac:dyDescent="0.35">
      <c r="A24556" s="5" t="s">
        <v>19912</v>
      </c>
      <c r="B24556" s="5" t="s">
        <v>20106</v>
      </c>
      <c r="C24556" s="7" t="s">
        <v>20151</v>
      </c>
      <c r="D24556" s="4" t="s">
        <v>12</v>
      </c>
    </row>
    <row r="24557" spans="1:4" ht="14.15" customHeight="1" x14ac:dyDescent="0.35">
      <c r="A24557" s="5" t="s">
        <v>19912</v>
      </c>
      <c r="B24557" s="5" t="s">
        <v>20106</v>
      </c>
      <c r="C24557" s="7" t="s">
        <v>20152</v>
      </c>
      <c r="D24557" s="4" t="s">
        <v>12</v>
      </c>
    </row>
    <row r="24558" spans="1:4" ht="14.15" customHeight="1" x14ac:dyDescent="0.35">
      <c r="A24558" s="5" t="s">
        <v>19912</v>
      </c>
      <c r="B24558" s="5" t="s">
        <v>20106</v>
      </c>
      <c r="C24558" s="7" t="s">
        <v>20153</v>
      </c>
      <c r="D24558" s="4" t="s">
        <v>12</v>
      </c>
    </row>
    <row r="24559" spans="1:4" ht="14.15" customHeight="1" x14ac:dyDescent="0.35">
      <c r="A24559" s="5" t="s">
        <v>19912</v>
      </c>
      <c r="B24559" s="5" t="s">
        <v>20106</v>
      </c>
      <c r="C24559" s="7" t="s">
        <v>20154</v>
      </c>
      <c r="D24559" s="4" t="s">
        <v>12</v>
      </c>
    </row>
    <row r="24560" spans="1:4" ht="14.15" customHeight="1" x14ac:dyDescent="0.35">
      <c r="A24560" s="5" t="s">
        <v>19912</v>
      </c>
      <c r="B24560" s="5" t="s">
        <v>20106</v>
      </c>
      <c r="C24560" s="7" t="s">
        <v>20155</v>
      </c>
      <c r="D24560" s="4" t="s">
        <v>12</v>
      </c>
    </row>
    <row r="24561" spans="1:4" ht="14.15" customHeight="1" x14ac:dyDescent="0.35">
      <c r="A24561" s="5" t="s">
        <v>19912</v>
      </c>
      <c r="B24561" s="5" t="s">
        <v>20106</v>
      </c>
      <c r="C24561" s="7" t="s">
        <v>20156</v>
      </c>
      <c r="D24561" s="4" t="s">
        <v>12</v>
      </c>
    </row>
    <row r="24562" spans="1:4" ht="14.15" customHeight="1" x14ac:dyDescent="0.35">
      <c r="A24562" s="5" t="s">
        <v>19912</v>
      </c>
      <c r="B24562" s="5" t="s">
        <v>20106</v>
      </c>
      <c r="C24562" s="7" t="s">
        <v>20157</v>
      </c>
      <c r="D24562" s="4" t="s">
        <v>12</v>
      </c>
    </row>
    <row r="24563" spans="1:4" ht="14.15" customHeight="1" x14ac:dyDescent="0.35">
      <c r="A24563" s="5" t="s">
        <v>19912</v>
      </c>
      <c r="B24563" s="5" t="s">
        <v>20106</v>
      </c>
      <c r="C24563" s="7" t="s">
        <v>20158</v>
      </c>
      <c r="D24563" s="4" t="s">
        <v>12</v>
      </c>
    </row>
    <row r="24564" spans="1:4" ht="14.15" customHeight="1" x14ac:dyDescent="0.35">
      <c r="A24564" s="5" t="s">
        <v>19912</v>
      </c>
      <c r="B24564" s="5" t="s">
        <v>20106</v>
      </c>
      <c r="C24564" s="7" t="s">
        <v>20159</v>
      </c>
      <c r="D24564" s="4" t="s">
        <v>12</v>
      </c>
    </row>
    <row r="24565" spans="1:4" ht="14.15" customHeight="1" x14ac:dyDescent="0.35">
      <c r="A24565" s="5" t="s">
        <v>19912</v>
      </c>
      <c r="B24565" s="5" t="s">
        <v>20106</v>
      </c>
      <c r="C24565" s="7" t="s">
        <v>978</v>
      </c>
      <c r="D24565" s="4" t="s">
        <v>7</v>
      </c>
    </row>
    <row r="24566" spans="1:4" ht="14.15" customHeight="1" x14ac:dyDescent="0.35">
      <c r="A24566" s="5" t="s">
        <v>19912</v>
      </c>
      <c r="B24566" s="5" t="s">
        <v>20106</v>
      </c>
      <c r="C24566" s="7" t="s">
        <v>10366</v>
      </c>
      <c r="D24566" s="4" t="s">
        <v>12</v>
      </c>
    </row>
    <row r="24567" spans="1:4" ht="14.15" customHeight="1" x14ac:dyDescent="0.35">
      <c r="A24567" s="5" t="s">
        <v>19912</v>
      </c>
      <c r="B24567" s="5" t="s">
        <v>20106</v>
      </c>
      <c r="C24567" s="7" t="s">
        <v>20160</v>
      </c>
      <c r="D24567" s="4" t="s">
        <v>12</v>
      </c>
    </row>
    <row r="24568" spans="1:4" ht="14.15" customHeight="1" x14ac:dyDescent="0.35">
      <c r="A24568" s="5" t="s">
        <v>19912</v>
      </c>
      <c r="B24568" s="5" t="s">
        <v>20106</v>
      </c>
      <c r="C24568" s="7" t="s">
        <v>20161</v>
      </c>
      <c r="D24568" s="4" t="s">
        <v>12</v>
      </c>
    </row>
    <row r="24569" spans="1:4" ht="14.15" customHeight="1" x14ac:dyDescent="0.35">
      <c r="A24569" s="5" t="s">
        <v>19912</v>
      </c>
      <c r="B24569" s="5" t="s">
        <v>20106</v>
      </c>
      <c r="C24569" s="7" t="s">
        <v>20162</v>
      </c>
      <c r="D24569" s="4" t="s">
        <v>12</v>
      </c>
    </row>
    <row r="24570" spans="1:4" ht="14.15" customHeight="1" x14ac:dyDescent="0.35">
      <c r="A24570" s="5" t="s">
        <v>19912</v>
      </c>
      <c r="B24570" s="5" t="s">
        <v>20106</v>
      </c>
      <c r="C24570" s="7" t="s">
        <v>20163</v>
      </c>
      <c r="D24570" s="4" t="s">
        <v>12</v>
      </c>
    </row>
    <row r="24571" spans="1:4" ht="14.15" customHeight="1" x14ac:dyDescent="0.35">
      <c r="A24571" s="5" t="s">
        <v>19912</v>
      </c>
      <c r="B24571" s="5" t="s">
        <v>20106</v>
      </c>
      <c r="C24571" s="7" t="s">
        <v>20164</v>
      </c>
      <c r="D24571" s="4" t="s">
        <v>12</v>
      </c>
    </row>
    <row r="24572" spans="1:4" ht="14.15" customHeight="1" x14ac:dyDescent="0.35">
      <c r="A24572" s="5" t="s">
        <v>19912</v>
      </c>
      <c r="B24572" s="5" t="s">
        <v>20106</v>
      </c>
      <c r="C24572" s="7" t="s">
        <v>20165</v>
      </c>
      <c r="D24572" s="4" t="s">
        <v>12</v>
      </c>
    </row>
    <row r="24573" spans="1:4" ht="14.15" customHeight="1" x14ac:dyDescent="0.35">
      <c r="A24573" s="5" t="s">
        <v>19912</v>
      </c>
      <c r="B24573" s="5" t="s">
        <v>20106</v>
      </c>
      <c r="C24573" s="7" t="s">
        <v>20166</v>
      </c>
      <c r="D24573" s="4" t="s">
        <v>12</v>
      </c>
    </row>
    <row r="24574" spans="1:4" ht="14.15" customHeight="1" x14ac:dyDescent="0.35">
      <c r="A24574" s="5" t="s">
        <v>19912</v>
      </c>
      <c r="B24574" s="5" t="s">
        <v>20106</v>
      </c>
      <c r="C24574" s="7" t="s">
        <v>20167</v>
      </c>
      <c r="D24574" s="4" t="s">
        <v>12</v>
      </c>
    </row>
    <row r="24575" spans="1:4" ht="14.15" customHeight="1" x14ac:dyDescent="0.35">
      <c r="A24575" s="5" t="s">
        <v>19912</v>
      </c>
      <c r="B24575" s="5" t="s">
        <v>20106</v>
      </c>
      <c r="C24575" s="7" t="s">
        <v>20168</v>
      </c>
      <c r="D24575" s="4" t="s">
        <v>12</v>
      </c>
    </row>
    <row r="24576" spans="1:4" ht="14.15" customHeight="1" x14ac:dyDescent="0.35">
      <c r="A24576" s="5" t="s">
        <v>19912</v>
      </c>
      <c r="B24576" s="5" t="s">
        <v>20106</v>
      </c>
      <c r="C24576" s="7" t="s">
        <v>20169</v>
      </c>
      <c r="D24576" s="4" t="s">
        <v>12</v>
      </c>
    </row>
    <row r="24577" spans="1:4" ht="14.15" customHeight="1" x14ac:dyDescent="0.35">
      <c r="A24577" s="5" t="s">
        <v>19912</v>
      </c>
      <c r="B24577" s="5" t="s">
        <v>20106</v>
      </c>
      <c r="C24577" s="7" t="s">
        <v>20170</v>
      </c>
      <c r="D24577" s="4" t="s">
        <v>12</v>
      </c>
    </row>
    <row r="24578" spans="1:4" ht="14.15" customHeight="1" x14ac:dyDescent="0.35">
      <c r="A24578" s="5" t="s">
        <v>19912</v>
      </c>
      <c r="B24578" s="5" t="s">
        <v>20106</v>
      </c>
      <c r="C24578" s="7" t="s">
        <v>20171</v>
      </c>
      <c r="D24578" s="4" t="s">
        <v>12</v>
      </c>
    </row>
    <row r="24579" spans="1:4" ht="14.15" customHeight="1" x14ac:dyDescent="0.35">
      <c r="A24579" s="5" t="s">
        <v>19912</v>
      </c>
      <c r="B24579" s="5" t="s">
        <v>20106</v>
      </c>
      <c r="C24579" s="7" t="s">
        <v>20172</v>
      </c>
      <c r="D24579" s="4" t="s">
        <v>12</v>
      </c>
    </row>
    <row r="24580" spans="1:4" ht="14.15" customHeight="1" x14ac:dyDescent="0.35">
      <c r="A24580" s="5" t="s">
        <v>19912</v>
      </c>
      <c r="B24580" s="5" t="s">
        <v>20106</v>
      </c>
      <c r="C24580" s="7" t="s">
        <v>20173</v>
      </c>
      <c r="D24580" s="4" t="s">
        <v>12</v>
      </c>
    </row>
    <row r="24581" spans="1:4" ht="14.15" customHeight="1" x14ac:dyDescent="0.35">
      <c r="A24581" s="5" t="s">
        <v>19912</v>
      </c>
      <c r="B24581" s="5" t="s">
        <v>20106</v>
      </c>
      <c r="C24581" s="7" t="s">
        <v>20174</v>
      </c>
      <c r="D24581" s="4" t="s">
        <v>7</v>
      </c>
    </row>
    <row r="24582" spans="1:4" ht="14.15" customHeight="1" x14ac:dyDescent="0.35">
      <c r="A24582" s="5" t="s">
        <v>19912</v>
      </c>
      <c r="B24582" s="5" t="s">
        <v>20106</v>
      </c>
      <c r="C24582" s="7" t="s">
        <v>20175</v>
      </c>
      <c r="D24582" s="4" t="s">
        <v>12</v>
      </c>
    </row>
    <row r="24583" spans="1:4" ht="14.15" customHeight="1" x14ac:dyDescent="0.35">
      <c r="A24583" s="5" t="s">
        <v>19912</v>
      </c>
      <c r="B24583" s="5" t="s">
        <v>20106</v>
      </c>
      <c r="C24583" s="7" t="s">
        <v>20176</v>
      </c>
      <c r="D24583" s="4" t="s">
        <v>12</v>
      </c>
    </row>
    <row r="24584" spans="1:4" ht="14.15" customHeight="1" x14ac:dyDescent="0.35">
      <c r="A24584" s="5" t="s">
        <v>19912</v>
      </c>
      <c r="B24584" s="5" t="s">
        <v>20106</v>
      </c>
      <c r="C24584" s="7" t="s">
        <v>20177</v>
      </c>
      <c r="D24584" s="4" t="s">
        <v>12</v>
      </c>
    </row>
    <row r="24585" spans="1:4" ht="14.15" customHeight="1" x14ac:dyDescent="0.35">
      <c r="A24585" s="5" t="s">
        <v>19912</v>
      </c>
      <c r="B24585" s="5" t="s">
        <v>20106</v>
      </c>
      <c r="C24585" s="7" t="s">
        <v>20178</v>
      </c>
      <c r="D24585" s="4" t="s">
        <v>12</v>
      </c>
    </row>
    <row r="24586" spans="1:4" ht="14.15" customHeight="1" x14ac:dyDescent="0.35">
      <c r="A24586" s="5" t="s">
        <v>19912</v>
      </c>
      <c r="B24586" s="5" t="s">
        <v>20106</v>
      </c>
      <c r="C24586" s="7" t="s">
        <v>20179</v>
      </c>
      <c r="D24586" s="4" t="s">
        <v>7</v>
      </c>
    </row>
    <row r="24587" spans="1:4" ht="14.15" customHeight="1" x14ac:dyDescent="0.35">
      <c r="A24587" s="5" t="s">
        <v>19912</v>
      </c>
      <c r="B24587" s="5" t="s">
        <v>20106</v>
      </c>
      <c r="C24587" s="7" t="s">
        <v>20180</v>
      </c>
      <c r="D24587" s="4" t="s">
        <v>12</v>
      </c>
    </row>
    <row r="24588" spans="1:4" ht="14.15" customHeight="1" x14ac:dyDescent="0.35">
      <c r="A24588" s="5" t="s">
        <v>19912</v>
      </c>
      <c r="B24588" s="5" t="s">
        <v>20106</v>
      </c>
      <c r="C24588" s="7" t="s">
        <v>20181</v>
      </c>
      <c r="D24588" s="4" t="s">
        <v>12</v>
      </c>
    </row>
    <row r="24589" spans="1:4" ht="14.15" customHeight="1" x14ac:dyDescent="0.35">
      <c r="A24589" s="5" t="s">
        <v>19912</v>
      </c>
      <c r="B24589" s="5" t="s">
        <v>20106</v>
      </c>
      <c r="C24589" s="7" t="s">
        <v>20182</v>
      </c>
      <c r="D24589" s="4" t="s">
        <v>12</v>
      </c>
    </row>
    <row r="24590" spans="1:4" ht="14.15" customHeight="1" x14ac:dyDescent="0.35">
      <c r="A24590" s="5" t="s">
        <v>19912</v>
      </c>
      <c r="B24590" s="5" t="s">
        <v>20106</v>
      </c>
      <c r="C24590" s="7" t="s">
        <v>20183</v>
      </c>
      <c r="D24590" s="4" t="s">
        <v>12</v>
      </c>
    </row>
    <row r="24591" spans="1:4" ht="14.15" customHeight="1" x14ac:dyDescent="0.35">
      <c r="A24591" s="5" t="s">
        <v>19912</v>
      </c>
      <c r="B24591" s="5" t="s">
        <v>20106</v>
      </c>
      <c r="C24591" s="7" t="s">
        <v>20184</v>
      </c>
      <c r="D24591" s="4" t="s">
        <v>12</v>
      </c>
    </row>
    <row r="24592" spans="1:4" ht="14.15" customHeight="1" x14ac:dyDescent="0.35">
      <c r="A24592" s="5" t="s">
        <v>19912</v>
      </c>
      <c r="B24592" s="5" t="s">
        <v>20106</v>
      </c>
      <c r="C24592" s="7" t="s">
        <v>20185</v>
      </c>
      <c r="D24592" s="4" t="s">
        <v>12</v>
      </c>
    </row>
    <row r="24593" spans="1:4" ht="14.15" customHeight="1" x14ac:dyDescent="0.35">
      <c r="A24593" s="5" t="s">
        <v>19912</v>
      </c>
      <c r="B24593" s="5" t="s">
        <v>20106</v>
      </c>
      <c r="C24593" s="7" t="s">
        <v>20186</v>
      </c>
      <c r="D24593" s="4" t="s">
        <v>12</v>
      </c>
    </row>
    <row r="24594" spans="1:4" ht="14.15" customHeight="1" x14ac:dyDescent="0.35">
      <c r="A24594" s="5" t="s">
        <v>19912</v>
      </c>
      <c r="B24594" s="5" t="s">
        <v>20106</v>
      </c>
      <c r="C24594" s="7" t="s">
        <v>20187</v>
      </c>
      <c r="D24594" s="4" t="s">
        <v>12</v>
      </c>
    </row>
    <row r="24595" spans="1:4" ht="14.15" customHeight="1" x14ac:dyDescent="0.35">
      <c r="A24595" s="5" t="s">
        <v>19912</v>
      </c>
      <c r="B24595" s="5" t="s">
        <v>20106</v>
      </c>
      <c r="C24595" s="7" t="s">
        <v>20188</v>
      </c>
      <c r="D24595" s="4" t="s">
        <v>12</v>
      </c>
    </row>
    <row r="24596" spans="1:4" ht="14.15" customHeight="1" x14ac:dyDescent="0.35">
      <c r="A24596" s="5" t="s">
        <v>19912</v>
      </c>
      <c r="B24596" s="5" t="s">
        <v>20106</v>
      </c>
      <c r="C24596" s="7" t="s">
        <v>20189</v>
      </c>
      <c r="D24596" s="4" t="s">
        <v>12</v>
      </c>
    </row>
    <row r="24597" spans="1:4" ht="14.15" customHeight="1" x14ac:dyDescent="0.35">
      <c r="A24597" s="5" t="s">
        <v>19912</v>
      </c>
      <c r="B24597" s="5" t="s">
        <v>20106</v>
      </c>
      <c r="C24597" s="7" t="s">
        <v>20190</v>
      </c>
      <c r="D24597" s="4" t="s">
        <v>7</v>
      </c>
    </row>
    <row r="24598" spans="1:4" ht="14.15" customHeight="1" x14ac:dyDescent="0.35">
      <c r="A24598" s="5" t="s">
        <v>19912</v>
      </c>
      <c r="B24598" s="5" t="s">
        <v>20106</v>
      </c>
      <c r="C24598" s="7" t="s">
        <v>20191</v>
      </c>
      <c r="D24598" s="4" t="s">
        <v>12</v>
      </c>
    </row>
    <row r="24599" spans="1:4" ht="14.15" customHeight="1" x14ac:dyDescent="0.35">
      <c r="A24599" s="5" t="s">
        <v>19912</v>
      </c>
      <c r="B24599" s="5" t="s">
        <v>20086</v>
      </c>
      <c r="C24599" s="7" t="s">
        <v>20087</v>
      </c>
      <c r="D24599" s="4" t="s">
        <v>12</v>
      </c>
    </row>
    <row r="24600" spans="1:4" ht="14.15" customHeight="1" x14ac:dyDescent="0.35">
      <c r="A24600" s="5" t="s">
        <v>19912</v>
      </c>
      <c r="B24600" s="5" t="s">
        <v>20086</v>
      </c>
      <c r="C24600" s="7" t="s">
        <v>20088</v>
      </c>
      <c r="D24600" s="4" t="s">
        <v>12</v>
      </c>
    </row>
    <row r="24601" spans="1:4" ht="14.15" customHeight="1" x14ac:dyDescent="0.35">
      <c r="A24601" s="5" t="s">
        <v>19912</v>
      </c>
      <c r="B24601" s="5" t="s">
        <v>20086</v>
      </c>
      <c r="C24601" s="7" t="s">
        <v>20089</v>
      </c>
      <c r="D24601" s="4" t="s">
        <v>12</v>
      </c>
    </row>
    <row r="24602" spans="1:4" ht="14.15" customHeight="1" x14ac:dyDescent="0.35">
      <c r="A24602" s="5" t="s">
        <v>19912</v>
      </c>
      <c r="B24602" s="5" t="s">
        <v>20086</v>
      </c>
      <c r="C24602" s="7" t="s">
        <v>20090</v>
      </c>
      <c r="D24602" s="4" t="s">
        <v>12</v>
      </c>
    </row>
    <row r="24603" spans="1:4" ht="14.15" customHeight="1" x14ac:dyDescent="0.35">
      <c r="A24603" s="5" t="s">
        <v>19912</v>
      </c>
      <c r="B24603" s="5" t="s">
        <v>20086</v>
      </c>
      <c r="C24603" s="7" t="s">
        <v>20091</v>
      </c>
      <c r="D24603" s="4" t="s">
        <v>12</v>
      </c>
    </row>
    <row r="24604" spans="1:4" ht="14.15" customHeight="1" x14ac:dyDescent="0.35">
      <c r="A24604" s="5" t="s">
        <v>19912</v>
      </c>
      <c r="B24604" s="5" t="s">
        <v>20086</v>
      </c>
      <c r="C24604" s="7" t="s">
        <v>20092</v>
      </c>
      <c r="D24604" s="4" t="s">
        <v>12</v>
      </c>
    </row>
    <row r="24605" spans="1:4" ht="14.15" customHeight="1" x14ac:dyDescent="0.35">
      <c r="A24605" s="5" t="s">
        <v>19912</v>
      </c>
      <c r="B24605" s="5" t="s">
        <v>20086</v>
      </c>
      <c r="C24605" s="7" t="s">
        <v>2252</v>
      </c>
      <c r="D24605" s="4" t="s">
        <v>12</v>
      </c>
    </row>
    <row r="24606" spans="1:4" ht="14.15" customHeight="1" x14ac:dyDescent="0.35">
      <c r="A24606" s="5" t="s">
        <v>19912</v>
      </c>
      <c r="B24606" s="5" t="s">
        <v>20086</v>
      </c>
      <c r="C24606" s="7" t="s">
        <v>1519</v>
      </c>
      <c r="D24606" s="4" t="s">
        <v>12</v>
      </c>
    </row>
    <row r="24607" spans="1:4" ht="14.15" customHeight="1" x14ac:dyDescent="0.35">
      <c r="A24607" s="5" t="s">
        <v>19912</v>
      </c>
      <c r="B24607" s="5" t="s">
        <v>20086</v>
      </c>
      <c r="C24607" s="7" t="s">
        <v>234</v>
      </c>
      <c r="D24607" s="4" t="s">
        <v>7</v>
      </c>
    </row>
    <row r="24608" spans="1:4" ht="14.15" customHeight="1" x14ac:dyDescent="0.35">
      <c r="A24608" s="5" t="s">
        <v>19912</v>
      </c>
      <c r="B24608" s="5" t="s">
        <v>20086</v>
      </c>
      <c r="C24608" s="7" t="s">
        <v>20093</v>
      </c>
      <c r="D24608" s="4" t="s">
        <v>7</v>
      </c>
    </row>
    <row r="24609" spans="1:4" ht="14.15" customHeight="1" x14ac:dyDescent="0.35">
      <c r="A24609" s="5" t="s">
        <v>19912</v>
      </c>
      <c r="B24609" s="5" t="s">
        <v>20086</v>
      </c>
      <c r="C24609" s="7" t="s">
        <v>20094</v>
      </c>
      <c r="D24609" s="4" t="s">
        <v>7</v>
      </c>
    </row>
    <row r="24610" spans="1:4" ht="14.15" customHeight="1" x14ac:dyDescent="0.35">
      <c r="A24610" s="5" t="s">
        <v>19912</v>
      </c>
      <c r="B24610" s="5" t="s">
        <v>20086</v>
      </c>
      <c r="C24610" s="7" t="s">
        <v>5043</v>
      </c>
      <c r="D24610" s="4" t="s">
        <v>7</v>
      </c>
    </row>
    <row r="24611" spans="1:4" ht="14.15" customHeight="1" x14ac:dyDescent="0.35">
      <c r="A24611" s="5" t="s">
        <v>19912</v>
      </c>
      <c r="B24611" s="5" t="s">
        <v>20086</v>
      </c>
      <c r="C24611" s="7" t="s">
        <v>20095</v>
      </c>
      <c r="D24611" s="4" t="s">
        <v>12</v>
      </c>
    </row>
    <row r="24612" spans="1:4" ht="14.15" customHeight="1" x14ac:dyDescent="0.35">
      <c r="A24612" s="5" t="s">
        <v>19912</v>
      </c>
      <c r="B24612" s="5" t="s">
        <v>20086</v>
      </c>
      <c r="C24612" s="7" t="s">
        <v>20096</v>
      </c>
      <c r="D24612" s="4" t="s">
        <v>7</v>
      </c>
    </row>
    <row r="24613" spans="1:4" ht="14.15" customHeight="1" x14ac:dyDescent="0.35">
      <c r="A24613" s="5" t="s">
        <v>19912</v>
      </c>
      <c r="B24613" s="5" t="s">
        <v>20086</v>
      </c>
      <c r="C24613" s="7" t="s">
        <v>20097</v>
      </c>
      <c r="D24613" s="4" t="s">
        <v>7</v>
      </c>
    </row>
    <row r="24614" spans="1:4" ht="14.15" customHeight="1" x14ac:dyDescent="0.35">
      <c r="A24614" s="5" t="s">
        <v>19912</v>
      </c>
      <c r="B24614" s="5" t="s">
        <v>20086</v>
      </c>
      <c r="C24614" s="7" t="s">
        <v>738</v>
      </c>
      <c r="D24614" s="4" t="s">
        <v>7</v>
      </c>
    </row>
    <row r="24615" spans="1:4" ht="14.15" customHeight="1" x14ac:dyDescent="0.35">
      <c r="A24615" s="5" t="s">
        <v>19912</v>
      </c>
      <c r="B24615" s="5" t="s">
        <v>20086</v>
      </c>
      <c r="C24615" s="7" t="s">
        <v>20098</v>
      </c>
      <c r="D24615" s="4" t="s">
        <v>12</v>
      </c>
    </row>
    <row r="24616" spans="1:4" ht="14.15" customHeight="1" x14ac:dyDescent="0.35">
      <c r="A24616" s="5" t="s">
        <v>19912</v>
      </c>
      <c r="B24616" s="5" t="s">
        <v>20086</v>
      </c>
      <c r="C24616" s="7" t="s">
        <v>4980</v>
      </c>
      <c r="D24616" s="4" t="s">
        <v>7</v>
      </c>
    </row>
    <row r="24617" spans="1:4" ht="14.15" customHeight="1" x14ac:dyDescent="0.35">
      <c r="A24617" s="5" t="s">
        <v>19912</v>
      </c>
      <c r="B24617" s="5" t="s">
        <v>20086</v>
      </c>
      <c r="C24617" s="7" t="s">
        <v>978</v>
      </c>
      <c r="D24617" s="4" t="s">
        <v>7</v>
      </c>
    </row>
    <row r="24618" spans="1:4" ht="14.15" customHeight="1" x14ac:dyDescent="0.35">
      <c r="A24618" s="5" t="s">
        <v>19912</v>
      </c>
      <c r="B24618" s="5" t="s">
        <v>20086</v>
      </c>
      <c r="C24618" s="7" t="s">
        <v>20099</v>
      </c>
      <c r="D24618" s="4" t="s">
        <v>12</v>
      </c>
    </row>
    <row r="24619" spans="1:4" ht="14.15" customHeight="1" x14ac:dyDescent="0.35">
      <c r="A24619" s="5" t="s">
        <v>19912</v>
      </c>
      <c r="B24619" s="5" t="s">
        <v>20086</v>
      </c>
      <c r="C24619" s="7" t="s">
        <v>20100</v>
      </c>
      <c r="D24619" s="4" t="s">
        <v>7</v>
      </c>
    </row>
    <row r="24620" spans="1:4" ht="14.15" customHeight="1" x14ac:dyDescent="0.35">
      <c r="A24620" s="5" t="s">
        <v>19912</v>
      </c>
      <c r="B24620" s="5" t="s">
        <v>20086</v>
      </c>
      <c r="C24620" s="7" t="s">
        <v>2929</v>
      </c>
      <c r="D24620" s="4" t="s">
        <v>12</v>
      </c>
    </row>
    <row r="24621" spans="1:4" ht="14.15" customHeight="1" x14ac:dyDescent="0.35">
      <c r="A24621" s="5" t="s">
        <v>19912</v>
      </c>
      <c r="B24621" s="5" t="s">
        <v>20086</v>
      </c>
      <c r="C24621" s="7" t="s">
        <v>20101</v>
      </c>
      <c r="D24621" s="4" t="s">
        <v>12</v>
      </c>
    </row>
    <row r="24622" spans="1:4" ht="14.15" customHeight="1" x14ac:dyDescent="0.35">
      <c r="A24622" s="5" t="s">
        <v>19912</v>
      </c>
      <c r="B24622" s="5" t="s">
        <v>20086</v>
      </c>
      <c r="C24622" s="7" t="s">
        <v>20102</v>
      </c>
      <c r="D24622" s="4" t="s">
        <v>12</v>
      </c>
    </row>
    <row r="24623" spans="1:4" ht="14.15" customHeight="1" x14ac:dyDescent="0.35">
      <c r="A24623" s="5" t="s">
        <v>19912</v>
      </c>
      <c r="B24623" s="5" t="s">
        <v>20086</v>
      </c>
      <c r="C24623" s="7" t="s">
        <v>20103</v>
      </c>
      <c r="D24623" s="4" t="s">
        <v>12</v>
      </c>
    </row>
    <row r="24624" spans="1:4" ht="14.15" customHeight="1" x14ac:dyDescent="0.35">
      <c r="A24624" s="5" t="s">
        <v>19912</v>
      </c>
      <c r="B24624" s="5" t="s">
        <v>20086</v>
      </c>
      <c r="C24624" s="7" t="s">
        <v>174</v>
      </c>
      <c r="D24624" s="4" t="s">
        <v>7</v>
      </c>
    </row>
    <row r="24625" spans="1:4" ht="14.15" customHeight="1" x14ac:dyDescent="0.35">
      <c r="A24625" s="5" t="s">
        <v>19912</v>
      </c>
      <c r="B24625" s="5" t="s">
        <v>20086</v>
      </c>
      <c r="C24625" s="7" t="s">
        <v>992</v>
      </c>
      <c r="D24625" s="4" t="s">
        <v>12</v>
      </c>
    </row>
    <row r="24626" spans="1:4" ht="14.15" customHeight="1" x14ac:dyDescent="0.35">
      <c r="A24626" s="5" t="s">
        <v>19912</v>
      </c>
      <c r="B24626" s="5" t="s">
        <v>20086</v>
      </c>
      <c r="C24626" s="7" t="s">
        <v>20104</v>
      </c>
      <c r="D24626" s="4" t="s">
        <v>12</v>
      </c>
    </row>
    <row r="24627" spans="1:4" ht="14.15" customHeight="1" x14ac:dyDescent="0.35">
      <c r="A24627" s="5" t="s">
        <v>19912</v>
      </c>
      <c r="B24627" s="5" t="s">
        <v>20086</v>
      </c>
      <c r="C24627" s="7" t="s">
        <v>20105</v>
      </c>
      <c r="D24627" s="4" t="s">
        <v>12</v>
      </c>
    </row>
    <row r="24628" spans="1:4" ht="14.15" customHeight="1" x14ac:dyDescent="0.35">
      <c r="A24628" s="5" t="s">
        <v>19912</v>
      </c>
      <c r="B24628" s="5" t="s">
        <v>20042</v>
      </c>
      <c r="C24628" s="7" t="s">
        <v>20043</v>
      </c>
      <c r="D24628" s="4" t="s">
        <v>7</v>
      </c>
    </row>
    <row r="24629" spans="1:4" ht="14.15" customHeight="1" x14ac:dyDescent="0.35">
      <c r="A24629" s="5" t="s">
        <v>19912</v>
      </c>
      <c r="B24629" s="5" t="s">
        <v>20042</v>
      </c>
      <c r="C24629" s="7" t="s">
        <v>994</v>
      </c>
      <c r="D24629" s="4" t="s">
        <v>12</v>
      </c>
    </row>
    <row r="24630" spans="1:4" ht="14.15" customHeight="1" x14ac:dyDescent="0.35">
      <c r="A24630" s="5" t="s">
        <v>19912</v>
      </c>
      <c r="B24630" s="5" t="s">
        <v>20042</v>
      </c>
      <c r="C24630" s="7" t="s">
        <v>934</v>
      </c>
      <c r="D24630" s="4" t="s">
        <v>12</v>
      </c>
    </row>
    <row r="24631" spans="1:4" ht="14.15" customHeight="1" x14ac:dyDescent="0.35">
      <c r="A24631" s="5" t="s">
        <v>19912</v>
      </c>
      <c r="B24631" s="5" t="s">
        <v>20042</v>
      </c>
      <c r="C24631" s="7" t="s">
        <v>20044</v>
      </c>
      <c r="D24631" s="4" t="s">
        <v>12</v>
      </c>
    </row>
    <row r="24632" spans="1:4" ht="14.15" customHeight="1" x14ac:dyDescent="0.35">
      <c r="A24632" s="5" t="s">
        <v>19912</v>
      </c>
      <c r="B24632" s="5" t="s">
        <v>20042</v>
      </c>
      <c r="C24632" s="7" t="s">
        <v>20045</v>
      </c>
      <c r="D24632" s="4" t="s">
        <v>12</v>
      </c>
    </row>
    <row r="24633" spans="1:4" ht="14.15" customHeight="1" x14ac:dyDescent="0.35">
      <c r="A24633" s="5" t="s">
        <v>19912</v>
      </c>
      <c r="B24633" s="5" t="s">
        <v>20042</v>
      </c>
      <c r="C24633" s="7" t="s">
        <v>16606</v>
      </c>
      <c r="D24633" s="4" t="s">
        <v>12</v>
      </c>
    </row>
    <row r="24634" spans="1:4" ht="14.15" customHeight="1" x14ac:dyDescent="0.35">
      <c r="A24634" s="5" t="s">
        <v>19912</v>
      </c>
      <c r="B24634" s="5" t="s">
        <v>20042</v>
      </c>
      <c r="C24634" s="7" t="s">
        <v>20046</v>
      </c>
      <c r="D24634" s="4" t="s">
        <v>12</v>
      </c>
    </row>
    <row r="24635" spans="1:4" ht="14.15" customHeight="1" x14ac:dyDescent="0.35">
      <c r="A24635" s="5" t="s">
        <v>19912</v>
      </c>
      <c r="B24635" s="5" t="s">
        <v>20042</v>
      </c>
      <c r="C24635" s="7" t="s">
        <v>20047</v>
      </c>
      <c r="D24635" s="4" t="s">
        <v>12</v>
      </c>
    </row>
    <row r="24636" spans="1:4" ht="14.15" customHeight="1" x14ac:dyDescent="0.35">
      <c r="A24636" s="5" t="s">
        <v>19912</v>
      </c>
      <c r="B24636" s="5" t="s">
        <v>20042</v>
      </c>
      <c r="C24636" s="7" t="s">
        <v>20048</v>
      </c>
      <c r="D24636" s="4" t="s">
        <v>12</v>
      </c>
    </row>
    <row r="24637" spans="1:4" ht="14.15" customHeight="1" x14ac:dyDescent="0.35">
      <c r="A24637" s="5" t="s">
        <v>19912</v>
      </c>
      <c r="B24637" s="5" t="s">
        <v>20042</v>
      </c>
      <c r="C24637" s="7" t="s">
        <v>20049</v>
      </c>
      <c r="D24637" s="4" t="s">
        <v>12</v>
      </c>
    </row>
    <row r="24638" spans="1:4" ht="14.15" customHeight="1" x14ac:dyDescent="0.35">
      <c r="A24638" s="5" t="s">
        <v>19912</v>
      </c>
      <c r="B24638" s="5" t="s">
        <v>20042</v>
      </c>
      <c r="C24638" s="7" t="s">
        <v>20050</v>
      </c>
      <c r="D24638" s="4" t="s">
        <v>7</v>
      </c>
    </row>
    <row r="24639" spans="1:4" ht="14.15" customHeight="1" x14ac:dyDescent="0.35">
      <c r="A24639" s="5" t="s">
        <v>19912</v>
      </c>
      <c r="B24639" s="5" t="s">
        <v>20042</v>
      </c>
      <c r="C24639" s="7" t="s">
        <v>20051</v>
      </c>
      <c r="D24639" s="4" t="s">
        <v>12</v>
      </c>
    </row>
    <row r="24640" spans="1:4" ht="14.15" customHeight="1" x14ac:dyDescent="0.35">
      <c r="A24640" s="5" t="s">
        <v>19912</v>
      </c>
      <c r="B24640" s="5" t="s">
        <v>20042</v>
      </c>
      <c r="C24640" s="7" t="s">
        <v>20052</v>
      </c>
      <c r="D24640" s="4" t="s">
        <v>12</v>
      </c>
    </row>
    <row r="24641" spans="1:4" ht="14.15" customHeight="1" x14ac:dyDescent="0.35">
      <c r="A24641" s="5" t="s">
        <v>19912</v>
      </c>
      <c r="B24641" s="5" t="s">
        <v>20042</v>
      </c>
      <c r="C24641" s="7" t="s">
        <v>20053</v>
      </c>
      <c r="D24641" s="4" t="s">
        <v>12</v>
      </c>
    </row>
    <row r="24642" spans="1:4" ht="14.15" customHeight="1" x14ac:dyDescent="0.35">
      <c r="A24642" s="5" t="s">
        <v>19912</v>
      </c>
      <c r="B24642" s="5" t="s">
        <v>20042</v>
      </c>
      <c r="C24642" s="7" t="s">
        <v>20054</v>
      </c>
      <c r="D24642" s="4" t="s">
        <v>12</v>
      </c>
    </row>
    <row r="24643" spans="1:4" ht="14.15" customHeight="1" x14ac:dyDescent="0.35">
      <c r="A24643" s="5" t="s">
        <v>19912</v>
      </c>
      <c r="B24643" s="5" t="s">
        <v>20042</v>
      </c>
      <c r="C24643" s="7" t="s">
        <v>20055</v>
      </c>
      <c r="D24643" s="4" t="s">
        <v>12</v>
      </c>
    </row>
    <row r="24644" spans="1:4" ht="14.15" customHeight="1" x14ac:dyDescent="0.35">
      <c r="A24644" s="5" t="s">
        <v>19912</v>
      </c>
      <c r="B24644" s="5" t="s">
        <v>20042</v>
      </c>
      <c r="C24644" s="7" t="s">
        <v>20056</v>
      </c>
      <c r="D24644" s="4" t="s">
        <v>12</v>
      </c>
    </row>
    <row r="24645" spans="1:4" ht="14.15" customHeight="1" x14ac:dyDescent="0.35">
      <c r="A24645" s="5" t="s">
        <v>19912</v>
      </c>
      <c r="B24645" s="5" t="s">
        <v>20042</v>
      </c>
      <c r="C24645" s="7" t="s">
        <v>5244</v>
      </c>
      <c r="D24645" s="4" t="s">
        <v>7</v>
      </c>
    </row>
    <row r="24646" spans="1:4" ht="14.15" customHeight="1" x14ac:dyDescent="0.35">
      <c r="A24646" s="5" t="s">
        <v>19912</v>
      </c>
      <c r="B24646" s="5" t="s">
        <v>20042</v>
      </c>
      <c r="C24646" s="7" t="s">
        <v>234</v>
      </c>
      <c r="D24646" s="4" t="s">
        <v>7</v>
      </c>
    </row>
    <row r="24647" spans="1:4" ht="14.15" customHeight="1" x14ac:dyDescent="0.35">
      <c r="A24647" s="5" t="s">
        <v>19912</v>
      </c>
      <c r="B24647" s="5" t="s">
        <v>20042</v>
      </c>
      <c r="C24647" s="7" t="s">
        <v>20057</v>
      </c>
      <c r="D24647" s="4" t="s">
        <v>12</v>
      </c>
    </row>
    <row r="24648" spans="1:4" ht="14.15" customHeight="1" x14ac:dyDescent="0.35">
      <c r="A24648" s="5" t="s">
        <v>19912</v>
      </c>
      <c r="B24648" s="5" t="s">
        <v>20042</v>
      </c>
      <c r="C24648" s="7" t="s">
        <v>20058</v>
      </c>
      <c r="D24648" s="4" t="s">
        <v>12</v>
      </c>
    </row>
    <row r="24649" spans="1:4" ht="14.15" customHeight="1" x14ac:dyDescent="0.35">
      <c r="A24649" s="5" t="s">
        <v>19912</v>
      </c>
      <c r="B24649" s="5" t="s">
        <v>20042</v>
      </c>
      <c r="C24649" s="7" t="s">
        <v>20059</v>
      </c>
      <c r="D24649" s="4" t="s">
        <v>12</v>
      </c>
    </row>
    <row r="24650" spans="1:4" ht="14.15" customHeight="1" x14ac:dyDescent="0.35">
      <c r="A24650" s="5" t="s">
        <v>19912</v>
      </c>
      <c r="B24650" s="5" t="s">
        <v>20042</v>
      </c>
      <c r="C24650" s="7" t="s">
        <v>20060</v>
      </c>
      <c r="D24650" s="4" t="s">
        <v>12</v>
      </c>
    </row>
    <row r="24651" spans="1:4" ht="14.15" customHeight="1" x14ac:dyDescent="0.35">
      <c r="A24651" s="5" t="s">
        <v>19912</v>
      </c>
      <c r="B24651" s="5" t="s">
        <v>20042</v>
      </c>
      <c r="C24651" s="7" t="s">
        <v>20061</v>
      </c>
      <c r="D24651" s="4" t="s">
        <v>12</v>
      </c>
    </row>
    <row r="24652" spans="1:4" ht="14.15" customHeight="1" x14ac:dyDescent="0.35">
      <c r="A24652" s="5" t="s">
        <v>19912</v>
      </c>
      <c r="B24652" s="5" t="s">
        <v>20042</v>
      </c>
      <c r="C24652" s="7" t="s">
        <v>4406</v>
      </c>
      <c r="D24652" s="4" t="s">
        <v>12</v>
      </c>
    </row>
    <row r="24653" spans="1:4" ht="14.15" customHeight="1" x14ac:dyDescent="0.35">
      <c r="A24653" s="5" t="s">
        <v>19912</v>
      </c>
      <c r="B24653" s="5" t="s">
        <v>20042</v>
      </c>
      <c r="C24653" s="7" t="s">
        <v>20062</v>
      </c>
      <c r="D24653" s="4" t="s">
        <v>12</v>
      </c>
    </row>
    <row r="24654" spans="1:4" ht="14.15" customHeight="1" x14ac:dyDescent="0.35">
      <c r="A24654" s="5" t="s">
        <v>19912</v>
      </c>
      <c r="B24654" s="5" t="s">
        <v>20042</v>
      </c>
      <c r="C24654" s="7" t="s">
        <v>19019</v>
      </c>
      <c r="D24654" s="4" t="s">
        <v>7</v>
      </c>
    </row>
    <row r="24655" spans="1:4" ht="14.15" customHeight="1" x14ac:dyDescent="0.35">
      <c r="A24655" s="5" t="s">
        <v>19912</v>
      </c>
      <c r="B24655" s="5" t="s">
        <v>20042</v>
      </c>
      <c r="C24655" s="7" t="s">
        <v>20063</v>
      </c>
      <c r="D24655" s="4" t="s">
        <v>12</v>
      </c>
    </row>
    <row r="24656" spans="1:4" ht="14.15" customHeight="1" x14ac:dyDescent="0.35">
      <c r="A24656" s="5" t="s">
        <v>19912</v>
      </c>
      <c r="B24656" s="5" t="s">
        <v>20042</v>
      </c>
      <c r="C24656" s="7" t="s">
        <v>20064</v>
      </c>
      <c r="D24656" s="4" t="s">
        <v>12</v>
      </c>
    </row>
    <row r="24657" spans="1:4" ht="14.15" customHeight="1" x14ac:dyDescent="0.35">
      <c r="A24657" s="5" t="s">
        <v>19912</v>
      </c>
      <c r="B24657" s="5" t="s">
        <v>20042</v>
      </c>
      <c r="C24657" s="7" t="s">
        <v>20065</v>
      </c>
      <c r="D24657" s="4" t="s">
        <v>12</v>
      </c>
    </row>
    <row r="24658" spans="1:4" ht="14.15" customHeight="1" x14ac:dyDescent="0.35">
      <c r="A24658" s="5" t="s">
        <v>19912</v>
      </c>
      <c r="B24658" s="5" t="s">
        <v>20042</v>
      </c>
      <c r="C24658" s="7" t="s">
        <v>20066</v>
      </c>
      <c r="D24658" s="4" t="s">
        <v>12</v>
      </c>
    </row>
    <row r="24659" spans="1:4" ht="14.15" customHeight="1" x14ac:dyDescent="0.35">
      <c r="A24659" s="5" t="s">
        <v>19912</v>
      </c>
      <c r="B24659" s="5" t="s">
        <v>20042</v>
      </c>
      <c r="C24659" s="7" t="s">
        <v>20067</v>
      </c>
      <c r="D24659" s="4" t="s">
        <v>12</v>
      </c>
    </row>
    <row r="24660" spans="1:4" ht="14.15" customHeight="1" x14ac:dyDescent="0.35">
      <c r="A24660" s="5" t="s">
        <v>19912</v>
      </c>
      <c r="B24660" s="5" t="s">
        <v>20042</v>
      </c>
      <c r="C24660" s="7" t="s">
        <v>20068</v>
      </c>
      <c r="D24660" s="4" t="s">
        <v>12</v>
      </c>
    </row>
    <row r="24661" spans="1:4" ht="14.15" customHeight="1" x14ac:dyDescent="0.35">
      <c r="A24661" s="5" t="s">
        <v>19912</v>
      </c>
      <c r="B24661" s="5" t="s">
        <v>20042</v>
      </c>
      <c r="C24661" s="7" t="s">
        <v>20069</v>
      </c>
      <c r="D24661" s="4" t="s">
        <v>12</v>
      </c>
    </row>
    <row r="24662" spans="1:4" ht="14.15" customHeight="1" x14ac:dyDescent="0.35">
      <c r="A24662" s="5" t="s">
        <v>19912</v>
      </c>
      <c r="B24662" s="5" t="s">
        <v>20042</v>
      </c>
      <c r="C24662" s="7" t="s">
        <v>20070</v>
      </c>
      <c r="D24662" s="4" t="s">
        <v>7</v>
      </c>
    </row>
    <row r="24663" spans="1:4" ht="14.15" customHeight="1" x14ac:dyDescent="0.35">
      <c r="A24663" s="5" t="s">
        <v>19912</v>
      </c>
      <c r="B24663" s="5" t="s">
        <v>20042</v>
      </c>
      <c r="C24663" s="7" t="s">
        <v>4980</v>
      </c>
      <c r="D24663" s="4" t="s">
        <v>7</v>
      </c>
    </row>
    <row r="24664" spans="1:4" ht="14.15" customHeight="1" x14ac:dyDescent="0.35">
      <c r="A24664" s="5" t="s">
        <v>19912</v>
      </c>
      <c r="B24664" s="5" t="s">
        <v>20042</v>
      </c>
      <c r="C24664" s="7" t="s">
        <v>20071</v>
      </c>
      <c r="D24664" s="4" t="s">
        <v>12</v>
      </c>
    </row>
    <row r="24665" spans="1:4" ht="14.15" customHeight="1" x14ac:dyDescent="0.35">
      <c r="A24665" s="5" t="s">
        <v>19912</v>
      </c>
      <c r="B24665" s="5" t="s">
        <v>20042</v>
      </c>
      <c r="C24665" s="7" t="s">
        <v>20072</v>
      </c>
      <c r="D24665" s="4" t="s">
        <v>12</v>
      </c>
    </row>
    <row r="24666" spans="1:4" ht="14.15" customHeight="1" x14ac:dyDescent="0.35">
      <c r="A24666" s="5" t="s">
        <v>19912</v>
      </c>
      <c r="B24666" s="5" t="s">
        <v>20042</v>
      </c>
      <c r="C24666" s="7" t="s">
        <v>20073</v>
      </c>
      <c r="D24666" s="4" t="s">
        <v>12</v>
      </c>
    </row>
    <row r="24667" spans="1:4" ht="14.15" customHeight="1" x14ac:dyDescent="0.35">
      <c r="A24667" s="5" t="s">
        <v>19912</v>
      </c>
      <c r="B24667" s="5" t="s">
        <v>20042</v>
      </c>
      <c r="C24667" s="7" t="s">
        <v>20074</v>
      </c>
      <c r="D24667" s="4" t="s">
        <v>12</v>
      </c>
    </row>
    <row r="24668" spans="1:4" ht="14.15" customHeight="1" x14ac:dyDescent="0.35">
      <c r="A24668" s="5" t="s">
        <v>19912</v>
      </c>
      <c r="B24668" s="5" t="s">
        <v>20042</v>
      </c>
      <c r="C24668" s="7" t="s">
        <v>20075</v>
      </c>
      <c r="D24668" s="4" t="s">
        <v>12</v>
      </c>
    </row>
    <row r="24669" spans="1:4" ht="14.15" customHeight="1" x14ac:dyDescent="0.35">
      <c r="A24669" s="5" t="s">
        <v>19912</v>
      </c>
      <c r="B24669" s="5" t="s">
        <v>20042</v>
      </c>
      <c r="C24669" s="7" t="s">
        <v>20076</v>
      </c>
      <c r="D24669" s="4" t="s">
        <v>12</v>
      </c>
    </row>
    <row r="24670" spans="1:4" ht="14.15" customHeight="1" x14ac:dyDescent="0.35">
      <c r="A24670" s="5" t="s">
        <v>19912</v>
      </c>
      <c r="B24670" s="5" t="s">
        <v>20042</v>
      </c>
      <c r="C24670" s="7" t="s">
        <v>20077</v>
      </c>
      <c r="D24670" s="4" t="s">
        <v>12</v>
      </c>
    </row>
    <row r="24671" spans="1:4" ht="14.15" customHeight="1" x14ac:dyDescent="0.35">
      <c r="A24671" s="5" t="s">
        <v>19912</v>
      </c>
      <c r="B24671" s="5" t="s">
        <v>20042</v>
      </c>
      <c r="C24671" s="7" t="s">
        <v>20078</v>
      </c>
      <c r="D24671" s="4" t="s">
        <v>12</v>
      </c>
    </row>
    <row r="24672" spans="1:4" ht="14.15" customHeight="1" x14ac:dyDescent="0.35">
      <c r="A24672" s="5" t="s">
        <v>19912</v>
      </c>
      <c r="B24672" s="5" t="s">
        <v>20042</v>
      </c>
      <c r="C24672" s="7" t="s">
        <v>20079</v>
      </c>
      <c r="D24672" s="4" t="s">
        <v>12</v>
      </c>
    </row>
    <row r="24673" spans="1:4" ht="14.15" customHeight="1" x14ac:dyDescent="0.35">
      <c r="A24673" s="5" t="s">
        <v>19912</v>
      </c>
      <c r="B24673" s="5" t="s">
        <v>20042</v>
      </c>
      <c r="C24673" s="7" t="s">
        <v>20080</v>
      </c>
      <c r="D24673" s="4" t="s">
        <v>12</v>
      </c>
    </row>
    <row r="24674" spans="1:4" ht="14.15" customHeight="1" x14ac:dyDescent="0.35">
      <c r="A24674" s="5" t="s">
        <v>19912</v>
      </c>
      <c r="B24674" s="5" t="s">
        <v>20042</v>
      </c>
      <c r="C24674" s="7" t="s">
        <v>11196</v>
      </c>
      <c r="D24674" s="4" t="s">
        <v>12</v>
      </c>
    </row>
    <row r="24675" spans="1:4" ht="14.15" customHeight="1" x14ac:dyDescent="0.35">
      <c r="A24675" s="5" t="s">
        <v>19912</v>
      </c>
      <c r="B24675" s="5" t="s">
        <v>20042</v>
      </c>
      <c r="C24675" s="7" t="s">
        <v>20081</v>
      </c>
      <c r="D24675" s="4" t="s">
        <v>12</v>
      </c>
    </row>
    <row r="24676" spans="1:4" ht="14.15" customHeight="1" x14ac:dyDescent="0.35">
      <c r="A24676" s="5" t="s">
        <v>19912</v>
      </c>
      <c r="B24676" s="5" t="s">
        <v>20042</v>
      </c>
      <c r="C24676" s="7" t="s">
        <v>20082</v>
      </c>
      <c r="D24676" s="4" t="s">
        <v>12</v>
      </c>
    </row>
    <row r="24677" spans="1:4" ht="14.15" customHeight="1" x14ac:dyDescent="0.35">
      <c r="A24677" s="5" t="s">
        <v>19912</v>
      </c>
      <c r="B24677" s="5" t="s">
        <v>20042</v>
      </c>
      <c r="C24677" s="7" t="s">
        <v>20083</v>
      </c>
      <c r="D24677" s="4" t="s">
        <v>7</v>
      </c>
    </row>
    <row r="24678" spans="1:4" ht="14.15" customHeight="1" x14ac:dyDescent="0.35">
      <c r="A24678" s="5" t="s">
        <v>19912</v>
      </c>
      <c r="B24678" s="5" t="s">
        <v>20042</v>
      </c>
      <c r="C24678" s="7" t="s">
        <v>1707</v>
      </c>
      <c r="D24678" s="4" t="s">
        <v>12</v>
      </c>
    </row>
    <row r="24679" spans="1:4" ht="14.15" customHeight="1" x14ac:dyDescent="0.35">
      <c r="A24679" s="5" t="s">
        <v>19912</v>
      </c>
      <c r="B24679" s="5" t="s">
        <v>20042</v>
      </c>
      <c r="C24679" s="7" t="s">
        <v>20084</v>
      </c>
      <c r="D24679" s="4" t="s">
        <v>12</v>
      </c>
    </row>
    <row r="24680" spans="1:4" ht="14.15" customHeight="1" x14ac:dyDescent="0.35">
      <c r="A24680" s="5" t="s">
        <v>19912</v>
      </c>
      <c r="B24680" s="5" t="s">
        <v>20042</v>
      </c>
      <c r="C24680" s="7" t="s">
        <v>20085</v>
      </c>
      <c r="D24680" s="4" t="s">
        <v>12</v>
      </c>
    </row>
    <row r="24681" spans="1:4" ht="14.15" customHeight="1" x14ac:dyDescent="0.35">
      <c r="A24681" s="5" t="s">
        <v>19912</v>
      </c>
      <c r="B24681" s="5" t="s">
        <v>20042</v>
      </c>
      <c r="C24681" s="7" t="s">
        <v>174</v>
      </c>
      <c r="D24681" s="4" t="s">
        <v>7</v>
      </c>
    </row>
    <row r="24682" spans="1:4" ht="14.15" customHeight="1" x14ac:dyDescent="0.35">
      <c r="A24682" s="5" t="s">
        <v>19912</v>
      </c>
      <c r="B24682" s="5" t="s">
        <v>20042</v>
      </c>
      <c r="C24682" s="7" t="s">
        <v>9035</v>
      </c>
      <c r="D24682" s="4" t="s">
        <v>7</v>
      </c>
    </row>
    <row r="24683" spans="1:4" ht="14.15" customHeight="1" x14ac:dyDescent="0.35">
      <c r="A24683" s="5" t="s">
        <v>19912</v>
      </c>
      <c r="B24683" s="5" t="s">
        <v>20042</v>
      </c>
      <c r="C24683" s="7" t="s">
        <v>1195</v>
      </c>
      <c r="D24683" s="4" t="s">
        <v>12</v>
      </c>
    </row>
    <row r="24684" spans="1:4" ht="14.15" customHeight="1" x14ac:dyDescent="0.35">
      <c r="A24684" s="5" t="s">
        <v>19912</v>
      </c>
      <c r="B24684" s="5" t="s">
        <v>20042</v>
      </c>
      <c r="C24684" s="7" t="s">
        <v>17612</v>
      </c>
      <c r="D24684" s="4" t="s">
        <v>12</v>
      </c>
    </row>
    <row r="24685" spans="1:4" ht="14.15" customHeight="1" x14ac:dyDescent="0.35">
      <c r="A24685" s="5" t="s">
        <v>19912</v>
      </c>
      <c r="B24685" s="5" t="s">
        <v>20010</v>
      </c>
      <c r="C24685" s="7" t="s">
        <v>20011</v>
      </c>
      <c r="D24685" s="4" t="s">
        <v>12</v>
      </c>
    </row>
    <row r="24686" spans="1:4" ht="14.15" customHeight="1" x14ac:dyDescent="0.35">
      <c r="A24686" s="5" t="s">
        <v>19912</v>
      </c>
      <c r="B24686" s="5" t="s">
        <v>20010</v>
      </c>
      <c r="C24686" s="7" t="s">
        <v>20012</v>
      </c>
      <c r="D24686" s="4" t="s">
        <v>7</v>
      </c>
    </row>
    <row r="24687" spans="1:4" ht="14.15" customHeight="1" x14ac:dyDescent="0.35">
      <c r="A24687" s="5" t="s">
        <v>19912</v>
      </c>
      <c r="B24687" s="5" t="s">
        <v>20010</v>
      </c>
      <c r="C24687" s="7" t="s">
        <v>20013</v>
      </c>
      <c r="D24687" s="4" t="s">
        <v>12</v>
      </c>
    </row>
    <row r="24688" spans="1:4" ht="14.15" customHeight="1" x14ac:dyDescent="0.35">
      <c r="A24688" s="5" t="s">
        <v>19912</v>
      </c>
      <c r="B24688" s="5" t="s">
        <v>20010</v>
      </c>
      <c r="C24688" s="7" t="s">
        <v>20014</v>
      </c>
      <c r="D24688" s="4" t="s">
        <v>12</v>
      </c>
    </row>
    <row r="24689" spans="1:4" ht="14.15" customHeight="1" x14ac:dyDescent="0.35">
      <c r="A24689" s="5" t="s">
        <v>19912</v>
      </c>
      <c r="B24689" s="5" t="s">
        <v>20010</v>
      </c>
      <c r="C24689" s="7" t="s">
        <v>20015</v>
      </c>
      <c r="D24689" s="4" t="s">
        <v>12</v>
      </c>
    </row>
    <row r="24690" spans="1:4" ht="14.15" customHeight="1" x14ac:dyDescent="0.35">
      <c r="A24690" s="5" t="s">
        <v>19912</v>
      </c>
      <c r="B24690" s="5" t="s">
        <v>20010</v>
      </c>
      <c r="C24690" s="7" t="s">
        <v>20016</v>
      </c>
      <c r="D24690" s="4" t="s">
        <v>12</v>
      </c>
    </row>
    <row r="24691" spans="1:4" ht="14.15" customHeight="1" x14ac:dyDescent="0.35">
      <c r="A24691" s="5" t="s">
        <v>19912</v>
      </c>
      <c r="B24691" s="5" t="s">
        <v>20010</v>
      </c>
      <c r="C24691" s="7" t="s">
        <v>19929</v>
      </c>
      <c r="D24691" s="4" t="s">
        <v>7</v>
      </c>
    </row>
    <row r="24692" spans="1:4" ht="14.15" customHeight="1" x14ac:dyDescent="0.35">
      <c r="A24692" s="5" t="s">
        <v>19912</v>
      </c>
      <c r="B24692" s="5" t="s">
        <v>20010</v>
      </c>
      <c r="C24692" s="7" t="s">
        <v>20017</v>
      </c>
      <c r="D24692" s="4" t="s">
        <v>12</v>
      </c>
    </row>
    <row r="24693" spans="1:4" ht="14.15" customHeight="1" x14ac:dyDescent="0.35">
      <c r="A24693" s="5" t="s">
        <v>19912</v>
      </c>
      <c r="B24693" s="5" t="s">
        <v>20010</v>
      </c>
      <c r="C24693" s="7" t="s">
        <v>20018</v>
      </c>
      <c r="D24693" s="4" t="s">
        <v>12</v>
      </c>
    </row>
    <row r="24694" spans="1:4" ht="14.15" customHeight="1" x14ac:dyDescent="0.35">
      <c r="A24694" s="5" t="s">
        <v>19912</v>
      </c>
      <c r="B24694" s="5" t="s">
        <v>20010</v>
      </c>
      <c r="C24694" s="7" t="s">
        <v>20019</v>
      </c>
      <c r="D24694" s="4" t="s">
        <v>12</v>
      </c>
    </row>
    <row r="24695" spans="1:4" ht="14.15" customHeight="1" x14ac:dyDescent="0.35">
      <c r="A24695" s="5" t="s">
        <v>19912</v>
      </c>
      <c r="B24695" s="5" t="s">
        <v>20010</v>
      </c>
      <c r="C24695" s="7" t="s">
        <v>20020</v>
      </c>
      <c r="D24695" s="4" t="s">
        <v>12</v>
      </c>
    </row>
    <row r="24696" spans="1:4" ht="14.15" customHeight="1" x14ac:dyDescent="0.35">
      <c r="A24696" s="5" t="s">
        <v>19912</v>
      </c>
      <c r="B24696" s="5" t="s">
        <v>20010</v>
      </c>
      <c r="C24696" s="7" t="s">
        <v>20021</v>
      </c>
      <c r="D24696" s="4" t="s">
        <v>12</v>
      </c>
    </row>
    <row r="24697" spans="1:4" ht="14.15" customHeight="1" x14ac:dyDescent="0.35">
      <c r="A24697" s="5" t="s">
        <v>19912</v>
      </c>
      <c r="B24697" s="5" t="s">
        <v>20010</v>
      </c>
      <c r="C24697" s="7" t="s">
        <v>20022</v>
      </c>
      <c r="D24697" s="4" t="s">
        <v>12</v>
      </c>
    </row>
    <row r="24698" spans="1:4" ht="14.15" customHeight="1" x14ac:dyDescent="0.35">
      <c r="A24698" s="5" t="s">
        <v>19912</v>
      </c>
      <c r="B24698" s="5" t="s">
        <v>20010</v>
      </c>
      <c r="C24698" s="7" t="s">
        <v>20023</v>
      </c>
      <c r="D24698" s="4" t="s">
        <v>12</v>
      </c>
    </row>
    <row r="24699" spans="1:4" ht="14.15" customHeight="1" x14ac:dyDescent="0.35">
      <c r="A24699" s="5" t="s">
        <v>19912</v>
      </c>
      <c r="B24699" s="5" t="s">
        <v>20010</v>
      </c>
      <c r="C24699" s="7" t="s">
        <v>20024</v>
      </c>
      <c r="D24699" s="4" t="s">
        <v>12</v>
      </c>
    </row>
    <row r="24700" spans="1:4" ht="14.15" customHeight="1" x14ac:dyDescent="0.35">
      <c r="A24700" s="5" t="s">
        <v>19912</v>
      </c>
      <c r="B24700" s="5" t="s">
        <v>20010</v>
      </c>
      <c r="C24700" s="7" t="s">
        <v>20025</v>
      </c>
      <c r="D24700" s="4" t="s">
        <v>12</v>
      </c>
    </row>
    <row r="24701" spans="1:4" ht="14.15" customHeight="1" x14ac:dyDescent="0.35">
      <c r="A24701" s="5" t="s">
        <v>19912</v>
      </c>
      <c r="B24701" s="5" t="s">
        <v>20010</v>
      </c>
      <c r="C24701" s="7" t="s">
        <v>20026</v>
      </c>
      <c r="D24701" s="4" t="s">
        <v>12</v>
      </c>
    </row>
    <row r="24702" spans="1:4" ht="14.15" customHeight="1" x14ac:dyDescent="0.35">
      <c r="A24702" s="5" t="s">
        <v>19912</v>
      </c>
      <c r="B24702" s="5" t="s">
        <v>20010</v>
      </c>
      <c r="C24702" s="7" t="s">
        <v>20027</v>
      </c>
      <c r="D24702" s="4" t="s">
        <v>12</v>
      </c>
    </row>
    <row r="24703" spans="1:4" ht="14.15" customHeight="1" x14ac:dyDescent="0.35">
      <c r="A24703" s="5" t="s">
        <v>19912</v>
      </c>
      <c r="B24703" s="5" t="s">
        <v>20010</v>
      </c>
      <c r="C24703" s="7" t="s">
        <v>20028</v>
      </c>
      <c r="D24703" s="4" t="s">
        <v>12</v>
      </c>
    </row>
    <row r="24704" spans="1:4" ht="14.15" customHeight="1" x14ac:dyDescent="0.35">
      <c r="A24704" s="5" t="s">
        <v>19912</v>
      </c>
      <c r="B24704" s="5" t="s">
        <v>20010</v>
      </c>
      <c r="C24704" s="7" t="s">
        <v>20029</v>
      </c>
      <c r="D24704" s="4" t="s">
        <v>7</v>
      </c>
    </row>
    <row r="24705" spans="1:4" ht="14.15" customHeight="1" x14ac:dyDescent="0.35">
      <c r="A24705" s="5" t="s">
        <v>19912</v>
      </c>
      <c r="B24705" s="5" t="s">
        <v>20010</v>
      </c>
      <c r="C24705" s="7" t="s">
        <v>20030</v>
      </c>
      <c r="D24705" s="4" t="s">
        <v>12</v>
      </c>
    </row>
    <row r="24706" spans="1:4" ht="14.15" customHeight="1" x14ac:dyDescent="0.35">
      <c r="A24706" s="5" t="s">
        <v>19912</v>
      </c>
      <c r="B24706" s="5" t="s">
        <v>20010</v>
      </c>
      <c r="C24706" s="7" t="s">
        <v>20031</v>
      </c>
      <c r="D24706" s="4" t="s">
        <v>12</v>
      </c>
    </row>
    <row r="24707" spans="1:4" ht="14.15" customHeight="1" x14ac:dyDescent="0.35">
      <c r="A24707" s="5" t="s">
        <v>19912</v>
      </c>
      <c r="B24707" s="5" t="s">
        <v>20010</v>
      </c>
      <c r="C24707" s="7" t="s">
        <v>20032</v>
      </c>
      <c r="D24707" s="4" t="s">
        <v>12</v>
      </c>
    </row>
    <row r="24708" spans="1:4" ht="14.15" customHeight="1" x14ac:dyDescent="0.35">
      <c r="A24708" s="5" t="s">
        <v>19912</v>
      </c>
      <c r="B24708" s="5" t="s">
        <v>20010</v>
      </c>
      <c r="C24708" s="7" t="s">
        <v>20033</v>
      </c>
      <c r="D24708" s="4" t="s">
        <v>12</v>
      </c>
    </row>
    <row r="24709" spans="1:4" ht="14.15" customHeight="1" x14ac:dyDescent="0.35">
      <c r="A24709" s="5" t="s">
        <v>19912</v>
      </c>
      <c r="B24709" s="5" t="s">
        <v>20010</v>
      </c>
      <c r="C24709" s="7" t="s">
        <v>20034</v>
      </c>
      <c r="D24709" s="4" t="s">
        <v>12</v>
      </c>
    </row>
    <row r="24710" spans="1:4" ht="14.15" customHeight="1" x14ac:dyDescent="0.35">
      <c r="A24710" s="5" t="s">
        <v>19912</v>
      </c>
      <c r="B24710" s="5" t="s">
        <v>20010</v>
      </c>
      <c r="C24710" s="7" t="s">
        <v>20035</v>
      </c>
      <c r="D24710" s="4" t="s">
        <v>12</v>
      </c>
    </row>
    <row r="24711" spans="1:4" ht="14.15" customHeight="1" x14ac:dyDescent="0.35">
      <c r="A24711" s="5" t="s">
        <v>19912</v>
      </c>
      <c r="B24711" s="5" t="s">
        <v>20010</v>
      </c>
      <c r="C24711" s="7" t="s">
        <v>20036</v>
      </c>
      <c r="D24711" s="4" t="s">
        <v>12</v>
      </c>
    </row>
    <row r="24712" spans="1:4" ht="14.15" customHeight="1" x14ac:dyDescent="0.35">
      <c r="A24712" s="5" t="s">
        <v>19912</v>
      </c>
      <c r="B24712" s="5" t="s">
        <v>20010</v>
      </c>
      <c r="C24712" s="7" t="s">
        <v>20037</v>
      </c>
      <c r="D24712" s="4" t="s">
        <v>12</v>
      </c>
    </row>
    <row r="24713" spans="1:4" ht="14.15" customHeight="1" x14ac:dyDescent="0.35">
      <c r="A24713" s="5" t="s">
        <v>19912</v>
      </c>
      <c r="B24713" s="5" t="s">
        <v>20010</v>
      </c>
      <c r="C24713" s="7" t="s">
        <v>4331</v>
      </c>
      <c r="D24713" s="4" t="s">
        <v>12</v>
      </c>
    </row>
    <row r="24714" spans="1:4" ht="14.15" customHeight="1" x14ac:dyDescent="0.35">
      <c r="A24714" s="5" t="s">
        <v>19912</v>
      </c>
      <c r="B24714" s="5" t="s">
        <v>20010</v>
      </c>
      <c r="C24714" s="7" t="s">
        <v>20038</v>
      </c>
      <c r="D24714" s="4" t="s">
        <v>12</v>
      </c>
    </row>
    <row r="24715" spans="1:4" ht="14.15" customHeight="1" x14ac:dyDescent="0.35">
      <c r="A24715" s="5" t="s">
        <v>19912</v>
      </c>
      <c r="B24715" s="5" t="s">
        <v>20010</v>
      </c>
      <c r="C24715" s="7" t="s">
        <v>15911</v>
      </c>
      <c r="D24715" s="4" t="s">
        <v>7</v>
      </c>
    </row>
    <row r="24716" spans="1:4" ht="14.15" customHeight="1" x14ac:dyDescent="0.35">
      <c r="A24716" s="5" t="s">
        <v>19912</v>
      </c>
      <c r="B24716" s="5" t="s">
        <v>20010</v>
      </c>
      <c r="C24716" s="7" t="s">
        <v>2304</v>
      </c>
      <c r="D24716" s="4" t="s">
        <v>12</v>
      </c>
    </row>
    <row r="24717" spans="1:4" ht="14.15" customHeight="1" x14ac:dyDescent="0.35">
      <c r="A24717" s="5" t="s">
        <v>19912</v>
      </c>
      <c r="B24717" s="5" t="s">
        <v>20010</v>
      </c>
      <c r="C24717" s="7" t="s">
        <v>6382</v>
      </c>
      <c r="D24717" s="4" t="s">
        <v>7</v>
      </c>
    </row>
    <row r="24718" spans="1:4" ht="14.15" customHeight="1" x14ac:dyDescent="0.35">
      <c r="A24718" s="5" t="s">
        <v>19912</v>
      </c>
      <c r="B24718" s="5" t="s">
        <v>20010</v>
      </c>
      <c r="C24718" s="7" t="s">
        <v>1688</v>
      </c>
      <c r="D24718" s="4" t="s">
        <v>7</v>
      </c>
    </row>
    <row r="24719" spans="1:4" ht="14.15" customHeight="1" x14ac:dyDescent="0.35">
      <c r="A24719" s="5" t="s">
        <v>19912</v>
      </c>
      <c r="B24719" s="5" t="s">
        <v>20010</v>
      </c>
      <c r="C24719" s="7" t="s">
        <v>20039</v>
      </c>
      <c r="D24719" s="4" t="s">
        <v>12</v>
      </c>
    </row>
    <row r="24720" spans="1:4" ht="14.15" customHeight="1" x14ac:dyDescent="0.35">
      <c r="A24720" s="5" t="s">
        <v>19912</v>
      </c>
      <c r="B24720" s="5" t="s">
        <v>20010</v>
      </c>
      <c r="C24720" s="7" t="s">
        <v>921</v>
      </c>
      <c r="D24720" s="4" t="s">
        <v>12</v>
      </c>
    </row>
    <row r="24721" spans="1:4" ht="14.15" customHeight="1" x14ac:dyDescent="0.35">
      <c r="A24721" s="5" t="s">
        <v>19912</v>
      </c>
      <c r="B24721" s="5" t="s">
        <v>20010</v>
      </c>
      <c r="C24721" s="7" t="s">
        <v>9035</v>
      </c>
      <c r="D24721" s="4" t="s">
        <v>7</v>
      </c>
    </row>
    <row r="24722" spans="1:4" ht="14.15" customHeight="1" x14ac:dyDescent="0.35">
      <c r="A24722" s="5" t="s">
        <v>19912</v>
      </c>
      <c r="B24722" s="5" t="s">
        <v>20010</v>
      </c>
      <c r="C24722" s="7" t="s">
        <v>548</v>
      </c>
      <c r="D24722" s="4" t="s">
        <v>7</v>
      </c>
    </row>
    <row r="24723" spans="1:4" ht="14.15" customHeight="1" x14ac:dyDescent="0.35">
      <c r="A24723" s="5" t="s">
        <v>19912</v>
      </c>
      <c r="B24723" s="5" t="s">
        <v>20010</v>
      </c>
      <c r="C24723" s="7" t="s">
        <v>20040</v>
      </c>
      <c r="D24723" s="4" t="s">
        <v>12</v>
      </c>
    </row>
    <row r="24724" spans="1:4" ht="14.15" customHeight="1" x14ac:dyDescent="0.35">
      <c r="A24724" s="5" t="s">
        <v>19912</v>
      </c>
      <c r="B24724" s="5" t="s">
        <v>20010</v>
      </c>
      <c r="C24724" s="7" t="s">
        <v>20041</v>
      </c>
      <c r="D24724" s="4" t="s">
        <v>12</v>
      </c>
    </row>
    <row r="24725" spans="1:4" ht="14.15" customHeight="1" x14ac:dyDescent="0.35">
      <c r="A24725" s="5" t="s">
        <v>19912</v>
      </c>
      <c r="B24725" s="5" t="s">
        <v>19962</v>
      </c>
      <c r="C24725" s="7" t="s">
        <v>788</v>
      </c>
      <c r="D24725" s="4" t="s">
        <v>12</v>
      </c>
    </row>
    <row r="24726" spans="1:4" ht="14.15" customHeight="1" x14ac:dyDescent="0.35">
      <c r="A24726" s="5" t="s">
        <v>19912</v>
      </c>
      <c r="B24726" s="5" t="s">
        <v>19962</v>
      </c>
      <c r="C24726" s="7" t="s">
        <v>19963</v>
      </c>
      <c r="D24726" s="4" t="s">
        <v>12</v>
      </c>
    </row>
    <row r="24727" spans="1:4" ht="14.15" customHeight="1" x14ac:dyDescent="0.35">
      <c r="A24727" s="5" t="s">
        <v>19912</v>
      </c>
      <c r="B24727" s="5" t="s">
        <v>19962</v>
      </c>
      <c r="C24727" s="7" t="s">
        <v>19964</v>
      </c>
      <c r="D24727" s="4" t="s">
        <v>12</v>
      </c>
    </row>
    <row r="24728" spans="1:4" ht="14.15" customHeight="1" x14ac:dyDescent="0.35">
      <c r="A24728" s="5" t="s">
        <v>19912</v>
      </c>
      <c r="B24728" s="5" t="s">
        <v>19962</v>
      </c>
      <c r="C24728" s="7" t="s">
        <v>19965</v>
      </c>
      <c r="D24728" s="4" t="s">
        <v>12</v>
      </c>
    </row>
    <row r="24729" spans="1:4" ht="14.15" customHeight="1" x14ac:dyDescent="0.35">
      <c r="A24729" s="5" t="s">
        <v>19912</v>
      </c>
      <c r="B24729" s="5" t="s">
        <v>19962</v>
      </c>
      <c r="C24729" s="7" t="s">
        <v>19966</v>
      </c>
      <c r="D24729" s="4" t="s">
        <v>12</v>
      </c>
    </row>
    <row r="24730" spans="1:4" ht="14.15" customHeight="1" x14ac:dyDescent="0.35">
      <c r="A24730" s="5" t="s">
        <v>19912</v>
      </c>
      <c r="B24730" s="5" t="s">
        <v>19962</v>
      </c>
      <c r="C24730" s="7" t="s">
        <v>18250</v>
      </c>
      <c r="D24730" s="4" t="s">
        <v>12</v>
      </c>
    </row>
    <row r="24731" spans="1:4" ht="14.15" customHeight="1" x14ac:dyDescent="0.35">
      <c r="A24731" s="5" t="s">
        <v>19912</v>
      </c>
      <c r="B24731" s="5" t="s">
        <v>19962</v>
      </c>
      <c r="C24731" s="7" t="s">
        <v>19967</v>
      </c>
      <c r="D24731" s="4" t="s">
        <v>7</v>
      </c>
    </row>
    <row r="24732" spans="1:4" ht="14.15" customHeight="1" x14ac:dyDescent="0.35">
      <c r="A24732" s="5" t="s">
        <v>19912</v>
      </c>
      <c r="B24732" s="5" t="s">
        <v>19962</v>
      </c>
      <c r="C24732" s="7" t="s">
        <v>19968</v>
      </c>
      <c r="D24732" s="4" t="s">
        <v>12</v>
      </c>
    </row>
    <row r="24733" spans="1:4" ht="14.15" customHeight="1" x14ac:dyDescent="0.35">
      <c r="A24733" s="5" t="s">
        <v>19912</v>
      </c>
      <c r="B24733" s="5" t="s">
        <v>19962</v>
      </c>
      <c r="C24733" s="7" t="s">
        <v>19969</v>
      </c>
      <c r="D24733" s="4" t="s">
        <v>12</v>
      </c>
    </row>
    <row r="24734" spans="1:4" ht="14.15" customHeight="1" x14ac:dyDescent="0.35">
      <c r="A24734" s="5" t="s">
        <v>19912</v>
      </c>
      <c r="B24734" s="5" t="s">
        <v>19962</v>
      </c>
      <c r="C24734" s="7" t="s">
        <v>19970</v>
      </c>
      <c r="D24734" s="4" t="s">
        <v>12</v>
      </c>
    </row>
    <row r="24735" spans="1:4" ht="14.15" customHeight="1" x14ac:dyDescent="0.35">
      <c r="A24735" s="5" t="s">
        <v>19912</v>
      </c>
      <c r="B24735" s="5" t="s">
        <v>19962</v>
      </c>
      <c r="C24735" s="7" t="s">
        <v>19971</v>
      </c>
      <c r="D24735" s="4" t="s">
        <v>12</v>
      </c>
    </row>
    <row r="24736" spans="1:4" ht="14.15" customHeight="1" x14ac:dyDescent="0.35">
      <c r="A24736" s="5" t="s">
        <v>19912</v>
      </c>
      <c r="B24736" s="5" t="s">
        <v>19962</v>
      </c>
      <c r="C24736" s="7" t="s">
        <v>4396</v>
      </c>
      <c r="D24736" s="4" t="s">
        <v>12</v>
      </c>
    </row>
    <row r="24737" spans="1:4" ht="14.15" customHeight="1" x14ac:dyDescent="0.35">
      <c r="A24737" s="5" t="s">
        <v>19912</v>
      </c>
      <c r="B24737" s="5" t="s">
        <v>19962</v>
      </c>
      <c r="C24737" s="7" t="s">
        <v>19972</v>
      </c>
      <c r="D24737" s="4" t="s">
        <v>12</v>
      </c>
    </row>
    <row r="24738" spans="1:4" ht="14.15" customHeight="1" x14ac:dyDescent="0.35">
      <c r="A24738" s="5" t="s">
        <v>19912</v>
      </c>
      <c r="B24738" s="5" t="s">
        <v>19962</v>
      </c>
      <c r="C24738" s="7" t="s">
        <v>19973</v>
      </c>
      <c r="D24738" s="4" t="s">
        <v>12</v>
      </c>
    </row>
    <row r="24739" spans="1:4" ht="14.15" customHeight="1" x14ac:dyDescent="0.35">
      <c r="A24739" s="5" t="s">
        <v>19912</v>
      </c>
      <c r="B24739" s="5" t="s">
        <v>19962</v>
      </c>
      <c r="C24739" s="7" t="s">
        <v>19974</v>
      </c>
      <c r="D24739" s="4" t="s">
        <v>12</v>
      </c>
    </row>
    <row r="24740" spans="1:4" ht="14.15" customHeight="1" x14ac:dyDescent="0.35">
      <c r="A24740" s="5" t="s">
        <v>19912</v>
      </c>
      <c r="B24740" s="5" t="s">
        <v>19962</v>
      </c>
      <c r="C24740" s="7" t="s">
        <v>19975</v>
      </c>
      <c r="D24740" s="4" t="s">
        <v>12</v>
      </c>
    </row>
    <row r="24741" spans="1:4" ht="14.15" customHeight="1" x14ac:dyDescent="0.35">
      <c r="A24741" s="5" t="s">
        <v>19912</v>
      </c>
      <c r="B24741" s="5" t="s">
        <v>19962</v>
      </c>
      <c r="C24741" s="7" t="s">
        <v>19976</v>
      </c>
      <c r="D24741" s="4" t="s">
        <v>12</v>
      </c>
    </row>
    <row r="24742" spans="1:4" ht="14.15" customHeight="1" x14ac:dyDescent="0.35">
      <c r="A24742" s="5" t="s">
        <v>19912</v>
      </c>
      <c r="B24742" s="5" t="s">
        <v>19962</v>
      </c>
      <c r="C24742" s="7" t="s">
        <v>11580</v>
      </c>
      <c r="D24742" s="4" t="s">
        <v>12</v>
      </c>
    </row>
    <row r="24743" spans="1:4" ht="14.15" customHeight="1" x14ac:dyDescent="0.35">
      <c r="A24743" s="5" t="s">
        <v>19912</v>
      </c>
      <c r="B24743" s="5" t="s">
        <v>19962</v>
      </c>
      <c r="C24743" s="7" t="s">
        <v>19977</v>
      </c>
      <c r="D24743" s="4" t="s">
        <v>12</v>
      </c>
    </row>
    <row r="24744" spans="1:4" ht="14.15" customHeight="1" x14ac:dyDescent="0.35">
      <c r="A24744" s="5" t="s">
        <v>19912</v>
      </c>
      <c r="B24744" s="5" t="s">
        <v>19962</v>
      </c>
      <c r="C24744" s="7" t="s">
        <v>19978</v>
      </c>
      <c r="D24744" s="4" t="s">
        <v>12</v>
      </c>
    </row>
    <row r="24745" spans="1:4" ht="14.15" customHeight="1" x14ac:dyDescent="0.35">
      <c r="A24745" s="5" t="s">
        <v>19912</v>
      </c>
      <c r="B24745" s="5" t="s">
        <v>19962</v>
      </c>
      <c r="C24745" s="7" t="s">
        <v>19979</v>
      </c>
      <c r="D24745" s="4" t="s">
        <v>12</v>
      </c>
    </row>
    <row r="24746" spans="1:4" ht="14.15" customHeight="1" x14ac:dyDescent="0.35">
      <c r="A24746" s="5" t="s">
        <v>19912</v>
      </c>
      <c r="B24746" s="5" t="s">
        <v>19962</v>
      </c>
      <c r="C24746" s="7" t="s">
        <v>19980</v>
      </c>
      <c r="D24746" s="4" t="s">
        <v>12</v>
      </c>
    </row>
    <row r="24747" spans="1:4" ht="14.15" customHeight="1" x14ac:dyDescent="0.35">
      <c r="A24747" s="5" t="s">
        <v>19912</v>
      </c>
      <c r="B24747" s="5" t="s">
        <v>19962</v>
      </c>
      <c r="C24747" s="7" t="s">
        <v>19981</v>
      </c>
      <c r="D24747" s="4" t="s">
        <v>12</v>
      </c>
    </row>
    <row r="24748" spans="1:4" ht="14.15" customHeight="1" x14ac:dyDescent="0.35">
      <c r="A24748" s="5" t="s">
        <v>19912</v>
      </c>
      <c r="B24748" s="5" t="s">
        <v>19962</v>
      </c>
      <c r="C24748" s="7" t="s">
        <v>19982</v>
      </c>
      <c r="D24748" s="4" t="s">
        <v>12</v>
      </c>
    </row>
    <row r="24749" spans="1:4" ht="14.15" customHeight="1" x14ac:dyDescent="0.35">
      <c r="A24749" s="5" t="s">
        <v>19912</v>
      </c>
      <c r="B24749" s="5" t="s">
        <v>19962</v>
      </c>
      <c r="C24749" s="7" t="s">
        <v>19983</v>
      </c>
      <c r="D24749" s="4" t="s">
        <v>12</v>
      </c>
    </row>
    <row r="24750" spans="1:4" ht="14.15" customHeight="1" x14ac:dyDescent="0.35">
      <c r="A24750" s="5" t="s">
        <v>19912</v>
      </c>
      <c r="B24750" s="5" t="s">
        <v>19962</v>
      </c>
      <c r="C24750" s="7" t="s">
        <v>19984</v>
      </c>
      <c r="D24750" s="4" t="s">
        <v>12</v>
      </c>
    </row>
    <row r="24751" spans="1:4" ht="14.15" customHeight="1" x14ac:dyDescent="0.35">
      <c r="A24751" s="5" t="s">
        <v>19912</v>
      </c>
      <c r="B24751" s="5" t="s">
        <v>19962</v>
      </c>
      <c r="C24751" s="7" t="s">
        <v>19985</v>
      </c>
      <c r="D24751" s="4" t="s">
        <v>12</v>
      </c>
    </row>
    <row r="24752" spans="1:4" ht="14.15" customHeight="1" x14ac:dyDescent="0.35">
      <c r="A24752" s="5" t="s">
        <v>19912</v>
      </c>
      <c r="B24752" s="5" t="s">
        <v>19962</v>
      </c>
      <c r="C24752" s="7" t="s">
        <v>19986</v>
      </c>
      <c r="D24752" s="4" t="s">
        <v>12</v>
      </c>
    </row>
    <row r="24753" spans="1:4" ht="14.15" customHeight="1" x14ac:dyDescent="0.35">
      <c r="A24753" s="5" t="s">
        <v>19912</v>
      </c>
      <c r="B24753" s="5" t="s">
        <v>19962</v>
      </c>
      <c r="C24753" s="7" t="s">
        <v>19987</v>
      </c>
      <c r="D24753" s="4" t="s">
        <v>12</v>
      </c>
    </row>
    <row r="24754" spans="1:4" ht="14.15" customHeight="1" x14ac:dyDescent="0.35">
      <c r="A24754" s="5" t="s">
        <v>19912</v>
      </c>
      <c r="B24754" s="5" t="s">
        <v>19962</v>
      </c>
      <c r="C24754" s="7" t="s">
        <v>19988</v>
      </c>
      <c r="D24754" s="4" t="s">
        <v>12</v>
      </c>
    </row>
    <row r="24755" spans="1:4" ht="14.15" customHeight="1" x14ac:dyDescent="0.35">
      <c r="A24755" s="5" t="s">
        <v>19912</v>
      </c>
      <c r="B24755" s="5" t="s">
        <v>19962</v>
      </c>
      <c r="C24755" s="7" t="s">
        <v>1629</v>
      </c>
      <c r="D24755" s="4" t="s">
        <v>7</v>
      </c>
    </row>
    <row r="24756" spans="1:4" ht="14.15" customHeight="1" x14ac:dyDescent="0.35">
      <c r="A24756" s="5" t="s">
        <v>19912</v>
      </c>
      <c r="B24756" s="5" t="s">
        <v>19962</v>
      </c>
      <c r="C24756" s="7" t="s">
        <v>19989</v>
      </c>
      <c r="D24756" s="4" t="s">
        <v>12</v>
      </c>
    </row>
    <row r="24757" spans="1:4" ht="14.15" customHeight="1" x14ac:dyDescent="0.35">
      <c r="A24757" s="5" t="s">
        <v>19912</v>
      </c>
      <c r="B24757" s="5" t="s">
        <v>19962</v>
      </c>
      <c r="C24757" s="7" t="s">
        <v>19990</v>
      </c>
      <c r="D24757" s="4" t="s">
        <v>12</v>
      </c>
    </row>
    <row r="24758" spans="1:4" ht="14.15" customHeight="1" x14ac:dyDescent="0.35">
      <c r="A24758" s="5" t="s">
        <v>19912</v>
      </c>
      <c r="B24758" s="5" t="s">
        <v>19962</v>
      </c>
      <c r="C24758" s="7" t="s">
        <v>19991</v>
      </c>
      <c r="D24758" s="4" t="s">
        <v>12</v>
      </c>
    </row>
    <row r="24759" spans="1:4" ht="14.15" customHeight="1" x14ac:dyDescent="0.35">
      <c r="A24759" s="5" t="s">
        <v>19912</v>
      </c>
      <c r="B24759" s="5" t="s">
        <v>19962</v>
      </c>
      <c r="C24759" s="7" t="s">
        <v>19992</v>
      </c>
      <c r="D24759" s="4" t="s">
        <v>12</v>
      </c>
    </row>
    <row r="24760" spans="1:4" ht="14.15" customHeight="1" x14ac:dyDescent="0.35">
      <c r="A24760" s="5" t="s">
        <v>19912</v>
      </c>
      <c r="B24760" s="5" t="s">
        <v>19962</v>
      </c>
      <c r="C24760" s="7" t="s">
        <v>19993</v>
      </c>
      <c r="D24760" s="4" t="s">
        <v>12</v>
      </c>
    </row>
    <row r="24761" spans="1:4" ht="14.15" customHeight="1" x14ac:dyDescent="0.35">
      <c r="A24761" s="5" t="s">
        <v>19912</v>
      </c>
      <c r="B24761" s="5" t="s">
        <v>19962</v>
      </c>
      <c r="C24761" s="7" t="s">
        <v>19994</v>
      </c>
      <c r="D24761" s="4" t="s">
        <v>12</v>
      </c>
    </row>
    <row r="24762" spans="1:4" ht="14.15" customHeight="1" x14ac:dyDescent="0.35">
      <c r="A24762" s="5" t="s">
        <v>19912</v>
      </c>
      <c r="B24762" s="5" t="s">
        <v>19962</v>
      </c>
      <c r="C24762" s="7" t="s">
        <v>19995</v>
      </c>
      <c r="D24762" s="4" t="s">
        <v>12</v>
      </c>
    </row>
    <row r="24763" spans="1:4" ht="14.15" customHeight="1" x14ac:dyDescent="0.35">
      <c r="A24763" s="5" t="s">
        <v>19912</v>
      </c>
      <c r="B24763" s="5" t="s">
        <v>19962</v>
      </c>
      <c r="C24763" s="7" t="s">
        <v>19996</v>
      </c>
      <c r="D24763" s="4" t="s">
        <v>12</v>
      </c>
    </row>
    <row r="24764" spans="1:4" ht="14.15" customHeight="1" x14ac:dyDescent="0.35">
      <c r="A24764" s="5" t="s">
        <v>19912</v>
      </c>
      <c r="B24764" s="5" t="s">
        <v>19962</v>
      </c>
      <c r="C24764" s="7" t="s">
        <v>19997</v>
      </c>
      <c r="D24764" s="4" t="s">
        <v>12</v>
      </c>
    </row>
    <row r="24765" spans="1:4" ht="14.15" customHeight="1" x14ac:dyDescent="0.35">
      <c r="A24765" s="5" t="s">
        <v>19912</v>
      </c>
      <c r="B24765" s="5" t="s">
        <v>19962</v>
      </c>
      <c r="C24765" s="7" t="s">
        <v>19998</v>
      </c>
      <c r="D24765" s="4" t="s">
        <v>12</v>
      </c>
    </row>
    <row r="24766" spans="1:4" ht="14.15" customHeight="1" x14ac:dyDescent="0.35">
      <c r="A24766" s="5" t="s">
        <v>19912</v>
      </c>
      <c r="B24766" s="5" t="s">
        <v>19962</v>
      </c>
      <c r="C24766" s="7" t="s">
        <v>19999</v>
      </c>
      <c r="D24766" s="4" t="s">
        <v>12</v>
      </c>
    </row>
    <row r="24767" spans="1:4" ht="14.15" customHeight="1" x14ac:dyDescent="0.35">
      <c r="A24767" s="5" t="s">
        <v>19912</v>
      </c>
      <c r="B24767" s="5" t="s">
        <v>19962</v>
      </c>
      <c r="C24767" s="7" t="s">
        <v>20000</v>
      </c>
      <c r="D24767" s="4" t="s">
        <v>12</v>
      </c>
    </row>
    <row r="24768" spans="1:4" ht="14.15" customHeight="1" x14ac:dyDescent="0.35">
      <c r="A24768" s="5" t="s">
        <v>19912</v>
      </c>
      <c r="B24768" s="5" t="s">
        <v>19962</v>
      </c>
      <c r="C24768" s="7" t="s">
        <v>343</v>
      </c>
      <c r="D24768" s="4" t="s">
        <v>7</v>
      </c>
    </row>
    <row r="24769" spans="1:4" ht="14.15" customHeight="1" x14ac:dyDescent="0.35">
      <c r="A24769" s="5" t="s">
        <v>19912</v>
      </c>
      <c r="B24769" s="5" t="s">
        <v>19962</v>
      </c>
      <c r="C24769" s="7" t="s">
        <v>20001</v>
      </c>
      <c r="D24769" s="4" t="s">
        <v>12</v>
      </c>
    </row>
    <row r="24770" spans="1:4" ht="14.15" customHeight="1" x14ac:dyDescent="0.35">
      <c r="A24770" s="5" t="s">
        <v>19912</v>
      </c>
      <c r="B24770" s="5" t="s">
        <v>19962</v>
      </c>
      <c r="C24770" s="7" t="s">
        <v>20002</v>
      </c>
      <c r="D24770" s="4" t="s">
        <v>12</v>
      </c>
    </row>
    <row r="24771" spans="1:4" ht="14.15" customHeight="1" x14ac:dyDescent="0.35">
      <c r="A24771" s="5" t="s">
        <v>19912</v>
      </c>
      <c r="B24771" s="5" t="s">
        <v>19962</v>
      </c>
      <c r="C24771" s="7" t="s">
        <v>20003</v>
      </c>
      <c r="D24771" s="4" t="s">
        <v>12</v>
      </c>
    </row>
    <row r="24772" spans="1:4" ht="14.15" customHeight="1" x14ac:dyDescent="0.35">
      <c r="A24772" s="5" t="s">
        <v>19912</v>
      </c>
      <c r="B24772" s="5" t="s">
        <v>19962</v>
      </c>
      <c r="C24772" s="7" t="s">
        <v>890</v>
      </c>
      <c r="D24772" s="4" t="s">
        <v>12</v>
      </c>
    </row>
    <row r="24773" spans="1:4" ht="14.15" customHeight="1" x14ac:dyDescent="0.35">
      <c r="A24773" s="5" t="s">
        <v>19912</v>
      </c>
      <c r="B24773" s="5" t="s">
        <v>19962</v>
      </c>
      <c r="C24773" s="7" t="s">
        <v>20004</v>
      </c>
      <c r="D24773" s="4" t="s">
        <v>12</v>
      </c>
    </row>
    <row r="24774" spans="1:4" ht="14.15" customHeight="1" x14ac:dyDescent="0.35">
      <c r="A24774" s="5" t="s">
        <v>19912</v>
      </c>
      <c r="B24774" s="5" t="s">
        <v>19962</v>
      </c>
      <c r="C24774" s="7" t="s">
        <v>20005</v>
      </c>
      <c r="D24774" s="4" t="s">
        <v>12</v>
      </c>
    </row>
    <row r="24775" spans="1:4" ht="14.15" customHeight="1" x14ac:dyDescent="0.35">
      <c r="A24775" s="5" t="s">
        <v>19912</v>
      </c>
      <c r="B24775" s="5" t="s">
        <v>19962</v>
      </c>
      <c r="C24775" s="7" t="s">
        <v>20006</v>
      </c>
      <c r="D24775" s="4" t="s">
        <v>12</v>
      </c>
    </row>
    <row r="24776" spans="1:4" ht="14.15" customHeight="1" x14ac:dyDescent="0.35">
      <c r="A24776" s="5" t="s">
        <v>19912</v>
      </c>
      <c r="B24776" s="5" t="s">
        <v>19962</v>
      </c>
      <c r="C24776" s="7" t="s">
        <v>20007</v>
      </c>
      <c r="D24776" s="4" t="s">
        <v>12</v>
      </c>
    </row>
    <row r="24777" spans="1:4" ht="14.15" customHeight="1" x14ac:dyDescent="0.35">
      <c r="A24777" s="5" t="s">
        <v>19912</v>
      </c>
      <c r="B24777" s="5" t="s">
        <v>19962</v>
      </c>
      <c r="C24777" s="7" t="s">
        <v>11196</v>
      </c>
      <c r="D24777" s="4" t="s">
        <v>12</v>
      </c>
    </row>
    <row r="24778" spans="1:4" ht="14.15" customHeight="1" x14ac:dyDescent="0.35">
      <c r="A24778" s="5" t="s">
        <v>19912</v>
      </c>
      <c r="B24778" s="5" t="s">
        <v>19962</v>
      </c>
      <c r="C24778" s="7" t="s">
        <v>20008</v>
      </c>
      <c r="D24778" s="4" t="s">
        <v>12</v>
      </c>
    </row>
    <row r="24779" spans="1:4" ht="14.15" customHeight="1" x14ac:dyDescent="0.35">
      <c r="A24779" s="5" t="s">
        <v>19912</v>
      </c>
      <c r="B24779" s="5" t="s">
        <v>19962</v>
      </c>
      <c r="C24779" s="7" t="s">
        <v>2044</v>
      </c>
      <c r="D24779" s="4" t="s">
        <v>7</v>
      </c>
    </row>
    <row r="24780" spans="1:4" ht="14.15" customHeight="1" x14ac:dyDescent="0.35">
      <c r="A24780" s="5" t="s">
        <v>19912</v>
      </c>
      <c r="B24780" s="5" t="s">
        <v>19962</v>
      </c>
      <c r="C24780" s="7" t="s">
        <v>174</v>
      </c>
      <c r="D24780" s="4" t="s">
        <v>7</v>
      </c>
    </row>
    <row r="24781" spans="1:4" ht="14.15" customHeight="1" x14ac:dyDescent="0.35">
      <c r="A24781" s="5" t="s">
        <v>19912</v>
      </c>
      <c r="B24781" s="5" t="s">
        <v>19962</v>
      </c>
      <c r="C24781" s="7" t="s">
        <v>20009</v>
      </c>
      <c r="D24781" s="4" t="s">
        <v>12</v>
      </c>
    </row>
    <row r="24782" spans="1:4" ht="14.15" customHeight="1" x14ac:dyDescent="0.35">
      <c r="A24782" s="5" t="s">
        <v>19912</v>
      </c>
      <c r="B24782" s="5" t="s">
        <v>19913</v>
      </c>
      <c r="C24782" s="7" t="s">
        <v>19914</v>
      </c>
      <c r="D24782" s="4" t="s">
        <v>12</v>
      </c>
    </row>
    <row r="24783" spans="1:4" ht="14.15" customHeight="1" x14ac:dyDescent="0.35">
      <c r="A24783" s="5" t="s">
        <v>19912</v>
      </c>
      <c r="B24783" s="5" t="s">
        <v>19913</v>
      </c>
      <c r="C24783" s="7" t="s">
        <v>19915</v>
      </c>
      <c r="D24783" s="4" t="s">
        <v>12</v>
      </c>
    </row>
    <row r="24784" spans="1:4" ht="14.15" customHeight="1" x14ac:dyDescent="0.35">
      <c r="A24784" s="5" t="s">
        <v>19912</v>
      </c>
      <c r="B24784" s="5" t="s">
        <v>19913</v>
      </c>
      <c r="C24784" s="7" t="s">
        <v>17819</v>
      </c>
      <c r="D24784" s="4" t="s">
        <v>12</v>
      </c>
    </row>
    <row r="24785" spans="1:4" ht="14.15" customHeight="1" x14ac:dyDescent="0.35">
      <c r="A24785" s="5" t="s">
        <v>19912</v>
      </c>
      <c r="B24785" s="5" t="s">
        <v>19913</v>
      </c>
      <c r="C24785" s="7" t="s">
        <v>1216</v>
      </c>
      <c r="D24785" s="4" t="s">
        <v>12</v>
      </c>
    </row>
    <row r="24786" spans="1:4" ht="14.15" customHeight="1" x14ac:dyDescent="0.35">
      <c r="A24786" s="5" t="s">
        <v>19912</v>
      </c>
      <c r="B24786" s="5" t="s">
        <v>19913</v>
      </c>
      <c r="C24786" s="7" t="s">
        <v>19916</v>
      </c>
      <c r="D24786" s="4" t="s">
        <v>12</v>
      </c>
    </row>
    <row r="24787" spans="1:4" ht="14.15" customHeight="1" x14ac:dyDescent="0.35">
      <c r="A24787" s="5" t="s">
        <v>19912</v>
      </c>
      <c r="B24787" s="5" t="s">
        <v>19913</v>
      </c>
      <c r="C24787" s="7" t="s">
        <v>19917</v>
      </c>
      <c r="D24787" s="4" t="s">
        <v>12</v>
      </c>
    </row>
    <row r="24788" spans="1:4" ht="14.15" customHeight="1" x14ac:dyDescent="0.35">
      <c r="A24788" s="5" t="s">
        <v>19912</v>
      </c>
      <c r="B24788" s="5" t="s">
        <v>19913</v>
      </c>
      <c r="C24788" s="7" t="s">
        <v>19918</v>
      </c>
      <c r="D24788" s="4" t="s">
        <v>7</v>
      </c>
    </row>
    <row r="24789" spans="1:4" ht="14.15" customHeight="1" x14ac:dyDescent="0.35">
      <c r="A24789" s="5" t="s">
        <v>19912</v>
      </c>
      <c r="B24789" s="5" t="s">
        <v>19913</v>
      </c>
      <c r="C24789" s="7" t="s">
        <v>19919</v>
      </c>
      <c r="D24789" s="4" t="s">
        <v>12</v>
      </c>
    </row>
    <row r="24790" spans="1:4" ht="14.15" customHeight="1" x14ac:dyDescent="0.35">
      <c r="A24790" s="5" t="s">
        <v>19912</v>
      </c>
      <c r="B24790" s="5" t="s">
        <v>19913</v>
      </c>
      <c r="C24790" s="7" t="s">
        <v>19920</v>
      </c>
      <c r="D24790" s="4" t="s">
        <v>12</v>
      </c>
    </row>
    <row r="24791" spans="1:4" ht="14.15" customHeight="1" x14ac:dyDescent="0.35">
      <c r="A24791" s="5" t="s">
        <v>19912</v>
      </c>
      <c r="B24791" s="5" t="s">
        <v>19913</v>
      </c>
      <c r="C24791" s="7" t="s">
        <v>19921</v>
      </c>
      <c r="D24791" s="4" t="s">
        <v>12</v>
      </c>
    </row>
    <row r="24792" spans="1:4" ht="14.15" customHeight="1" x14ac:dyDescent="0.35">
      <c r="A24792" s="5" t="s">
        <v>19912</v>
      </c>
      <c r="B24792" s="5" t="s">
        <v>19913</v>
      </c>
      <c r="C24792" s="7" t="s">
        <v>19922</v>
      </c>
      <c r="D24792" s="4" t="s">
        <v>12</v>
      </c>
    </row>
    <row r="24793" spans="1:4" ht="14.15" customHeight="1" x14ac:dyDescent="0.35">
      <c r="A24793" s="5" t="s">
        <v>19912</v>
      </c>
      <c r="B24793" s="5" t="s">
        <v>19913</v>
      </c>
      <c r="C24793" s="7" t="s">
        <v>2235</v>
      </c>
      <c r="D24793" s="4" t="s">
        <v>12</v>
      </c>
    </row>
    <row r="24794" spans="1:4" ht="14.15" customHeight="1" x14ac:dyDescent="0.35">
      <c r="A24794" s="5" t="s">
        <v>19912</v>
      </c>
      <c r="B24794" s="5" t="s">
        <v>19913</v>
      </c>
      <c r="C24794" s="7" t="s">
        <v>63</v>
      </c>
      <c r="D24794" s="4" t="s">
        <v>7</v>
      </c>
    </row>
    <row r="24795" spans="1:4" ht="14.15" customHeight="1" x14ac:dyDescent="0.35">
      <c r="A24795" s="5" t="s">
        <v>19912</v>
      </c>
      <c r="B24795" s="5" t="s">
        <v>19913</v>
      </c>
      <c r="C24795" s="7" t="s">
        <v>6555</v>
      </c>
      <c r="D24795" s="4" t="s">
        <v>12</v>
      </c>
    </row>
    <row r="24796" spans="1:4" ht="14.15" customHeight="1" x14ac:dyDescent="0.35">
      <c r="A24796" s="5" t="s">
        <v>19912</v>
      </c>
      <c r="B24796" s="5" t="s">
        <v>19913</v>
      </c>
      <c r="C24796" s="7" t="s">
        <v>19923</v>
      </c>
      <c r="D24796" s="4" t="s">
        <v>12</v>
      </c>
    </row>
    <row r="24797" spans="1:4" ht="14.15" customHeight="1" x14ac:dyDescent="0.35">
      <c r="A24797" s="5" t="s">
        <v>19912</v>
      </c>
      <c r="B24797" s="5" t="s">
        <v>19913</v>
      </c>
      <c r="C24797" s="7" t="s">
        <v>19924</v>
      </c>
      <c r="D24797" s="4" t="s">
        <v>12</v>
      </c>
    </row>
    <row r="24798" spans="1:4" ht="14.15" customHeight="1" x14ac:dyDescent="0.35">
      <c r="A24798" s="5" t="s">
        <v>19912</v>
      </c>
      <c r="B24798" s="5" t="s">
        <v>19913</v>
      </c>
      <c r="C24798" s="7" t="s">
        <v>19925</v>
      </c>
      <c r="D24798" s="4" t="s">
        <v>12</v>
      </c>
    </row>
    <row r="24799" spans="1:4" ht="14.15" customHeight="1" x14ac:dyDescent="0.35">
      <c r="A24799" s="5" t="s">
        <v>19912</v>
      </c>
      <c r="B24799" s="5" t="s">
        <v>19913</v>
      </c>
      <c r="C24799" s="7" t="s">
        <v>19926</v>
      </c>
      <c r="D24799" s="4" t="s">
        <v>12</v>
      </c>
    </row>
    <row r="24800" spans="1:4" ht="14.15" customHeight="1" x14ac:dyDescent="0.35">
      <c r="A24800" s="5" t="s">
        <v>19912</v>
      </c>
      <c r="B24800" s="5" t="s">
        <v>19913</v>
      </c>
      <c r="C24800" s="7" t="s">
        <v>2252</v>
      </c>
      <c r="D24800" s="4" t="s">
        <v>12</v>
      </c>
    </row>
    <row r="24801" spans="1:4" ht="14.15" customHeight="1" x14ac:dyDescent="0.35">
      <c r="A24801" s="5" t="s">
        <v>19912</v>
      </c>
      <c r="B24801" s="5" t="s">
        <v>19913</v>
      </c>
      <c r="C24801" s="7" t="s">
        <v>19927</v>
      </c>
      <c r="D24801" s="4" t="s">
        <v>12</v>
      </c>
    </row>
    <row r="24802" spans="1:4" ht="14.15" customHeight="1" x14ac:dyDescent="0.35">
      <c r="A24802" s="5" t="s">
        <v>19912</v>
      </c>
      <c r="B24802" s="5" t="s">
        <v>19913</v>
      </c>
      <c r="C24802" s="7" t="s">
        <v>19928</v>
      </c>
      <c r="D24802" s="4" t="s">
        <v>12</v>
      </c>
    </row>
    <row r="24803" spans="1:4" ht="14.15" customHeight="1" x14ac:dyDescent="0.35">
      <c r="A24803" s="5" t="s">
        <v>19912</v>
      </c>
      <c r="B24803" s="5" t="s">
        <v>19913</v>
      </c>
      <c r="C24803" s="7" t="s">
        <v>19929</v>
      </c>
      <c r="D24803" s="4" t="s">
        <v>12</v>
      </c>
    </row>
    <row r="24804" spans="1:4" ht="14.15" customHeight="1" x14ac:dyDescent="0.35">
      <c r="A24804" s="5" t="s">
        <v>19912</v>
      </c>
      <c r="B24804" s="5" t="s">
        <v>19913</v>
      </c>
      <c r="C24804" s="7" t="s">
        <v>19930</v>
      </c>
      <c r="D24804" s="4" t="s">
        <v>12</v>
      </c>
    </row>
    <row r="24805" spans="1:4" ht="14.15" customHeight="1" x14ac:dyDescent="0.35">
      <c r="A24805" s="5" t="s">
        <v>19912</v>
      </c>
      <c r="B24805" s="5" t="s">
        <v>19913</v>
      </c>
      <c r="C24805" s="7" t="s">
        <v>19931</v>
      </c>
      <c r="D24805" s="4" t="s">
        <v>12</v>
      </c>
    </row>
    <row r="24806" spans="1:4" ht="14.15" customHeight="1" x14ac:dyDescent="0.35">
      <c r="A24806" s="5" t="s">
        <v>19912</v>
      </c>
      <c r="B24806" s="5" t="s">
        <v>19913</v>
      </c>
      <c r="C24806" s="7" t="s">
        <v>19932</v>
      </c>
      <c r="D24806" s="4" t="s">
        <v>12</v>
      </c>
    </row>
    <row r="24807" spans="1:4" ht="14.15" customHeight="1" x14ac:dyDescent="0.35">
      <c r="A24807" s="5" t="s">
        <v>19912</v>
      </c>
      <c r="B24807" s="5" t="s">
        <v>19913</v>
      </c>
      <c r="C24807" s="7" t="s">
        <v>19933</v>
      </c>
      <c r="D24807" s="4" t="s">
        <v>12</v>
      </c>
    </row>
    <row r="24808" spans="1:4" ht="14.15" customHeight="1" x14ac:dyDescent="0.35">
      <c r="A24808" s="5" t="s">
        <v>19912</v>
      </c>
      <c r="B24808" s="5" t="s">
        <v>19913</v>
      </c>
      <c r="C24808" s="7" t="s">
        <v>19934</v>
      </c>
      <c r="D24808" s="4" t="s">
        <v>12</v>
      </c>
    </row>
    <row r="24809" spans="1:4" ht="14.15" customHeight="1" x14ac:dyDescent="0.35">
      <c r="A24809" s="5" t="s">
        <v>19912</v>
      </c>
      <c r="B24809" s="5" t="s">
        <v>19913</v>
      </c>
      <c r="C24809" s="7" t="s">
        <v>19935</v>
      </c>
      <c r="D24809" s="4" t="s">
        <v>12</v>
      </c>
    </row>
    <row r="24810" spans="1:4" ht="14.15" customHeight="1" x14ac:dyDescent="0.35">
      <c r="A24810" s="5" t="s">
        <v>19912</v>
      </c>
      <c r="B24810" s="5" t="s">
        <v>19913</v>
      </c>
      <c r="C24810" s="7" t="s">
        <v>13259</v>
      </c>
      <c r="D24810" s="4" t="s">
        <v>12</v>
      </c>
    </row>
    <row r="24811" spans="1:4" ht="14.15" customHeight="1" x14ac:dyDescent="0.35">
      <c r="A24811" s="5" t="s">
        <v>19912</v>
      </c>
      <c r="B24811" s="5" t="s">
        <v>19913</v>
      </c>
      <c r="C24811" s="7" t="s">
        <v>19936</v>
      </c>
      <c r="D24811" s="4" t="s">
        <v>7</v>
      </c>
    </row>
    <row r="24812" spans="1:4" ht="14.15" customHeight="1" x14ac:dyDescent="0.35">
      <c r="A24812" s="5" t="s">
        <v>19912</v>
      </c>
      <c r="B24812" s="5" t="s">
        <v>19913</v>
      </c>
      <c r="C24812" s="7" t="s">
        <v>19937</v>
      </c>
      <c r="D24812" s="4" t="s">
        <v>12</v>
      </c>
    </row>
    <row r="24813" spans="1:4" ht="14.15" customHeight="1" x14ac:dyDescent="0.35">
      <c r="A24813" s="5" t="s">
        <v>19912</v>
      </c>
      <c r="B24813" s="5" t="s">
        <v>19913</v>
      </c>
      <c r="C24813" s="7" t="s">
        <v>19938</v>
      </c>
      <c r="D24813" s="4" t="s">
        <v>12</v>
      </c>
    </row>
    <row r="24814" spans="1:4" ht="14.15" customHeight="1" x14ac:dyDescent="0.35">
      <c r="A24814" s="5" t="s">
        <v>19912</v>
      </c>
      <c r="B24814" s="5" t="s">
        <v>19913</v>
      </c>
      <c r="C24814" s="7" t="s">
        <v>19939</v>
      </c>
      <c r="D24814" s="4" t="s">
        <v>12</v>
      </c>
    </row>
    <row r="24815" spans="1:4" ht="14.15" customHeight="1" x14ac:dyDescent="0.35">
      <c r="A24815" s="5" t="s">
        <v>19912</v>
      </c>
      <c r="B24815" s="5" t="s">
        <v>19913</v>
      </c>
      <c r="C24815" s="7" t="s">
        <v>19940</v>
      </c>
      <c r="D24815" s="4" t="s">
        <v>12</v>
      </c>
    </row>
    <row r="24816" spans="1:4" ht="14.15" customHeight="1" x14ac:dyDescent="0.35">
      <c r="A24816" s="5" t="s">
        <v>19912</v>
      </c>
      <c r="B24816" s="5" t="s">
        <v>19913</v>
      </c>
      <c r="C24816" s="7" t="s">
        <v>19941</v>
      </c>
      <c r="D24816" s="4" t="s">
        <v>12</v>
      </c>
    </row>
    <row r="24817" spans="1:4" ht="14.15" customHeight="1" x14ac:dyDescent="0.35">
      <c r="A24817" s="5" t="s">
        <v>19912</v>
      </c>
      <c r="B24817" s="5" t="s">
        <v>19913</v>
      </c>
      <c r="C24817" s="7" t="s">
        <v>19942</v>
      </c>
      <c r="D24817" s="4" t="s">
        <v>12</v>
      </c>
    </row>
    <row r="24818" spans="1:4" ht="14.15" customHeight="1" x14ac:dyDescent="0.35">
      <c r="A24818" s="5" t="s">
        <v>19912</v>
      </c>
      <c r="B24818" s="5" t="s">
        <v>19913</v>
      </c>
      <c r="C24818" s="7" t="s">
        <v>19943</v>
      </c>
      <c r="D24818" s="4" t="s">
        <v>12</v>
      </c>
    </row>
    <row r="24819" spans="1:4" ht="14.15" customHeight="1" x14ac:dyDescent="0.35">
      <c r="A24819" s="5" t="s">
        <v>19912</v>
      </c>
      <c r="B24819" s="5" t="s">
        <v>19913</v>
      </c>
      <c r="C24819" s="7" t="s">
        <v>2612</v>
      </c>
      <c r="D24819" s="4" t="s">
        <v>12</v>
      </c>
    </row>
    <row r="24820" spans="1:4" ht="14.15" customHeight="1" x14ac:dyDescent="0.35">
      <c r="A24820" s="5" t="s">
        <v>19912</v>
      </c>
      <c r="B24820" s="5" t="s">
        <v>19913</v>
      </c>
      <c r="C24820" s="7" t="s">
        <v>17016</v>
      </c>
      <c r="D24820" s="4" t="s">
        <v>12</v>
      </c>
    </row>
    <row r="24821" spans="1:4" ht="14.15" customHeight="1" x14ac:dyDescent="0.35">
      <c r="A24821" s="5" t="s">
        <v>19912</v>
      </c>
      <c r="B24821" s="5" t="s">
        <v>19913</v>
      </c>
      <c r="C24821" s="7" t="s">
        <v>19944</v>
      </c>
      <c r="D24821" s="4" t="s">
        <v>12</v>
      </c>
    </row>
    <row r="24822" spans="1:4" ht="14.15" customHeight="1" x14ac:dyDescent="0.35">
      <c r="A24822" s="5" t="s">
        <v>19912</v>
      </c>
      <c r="B24822" s="5" t="s">
        <v>19913</v>
      </c>
      <c r="C24822" s="7" t="s">
        <v>19945</v>
      </c>
      <c r="D24822" s="4" t="s">
        <v>12</v>
      </c>
    </row>
    <row r="24823" spans="1:4" ht="14.15" customHeight="1" x14ac:dyDescent="0.35">
      <c r="A24823" s="5" t="s">
        <v>19912</v>
      </c>
      <c r="B24823" s="5" t="s">
        <v>19913</v>
      </c>
      <c r="C24823" s="7" t="s">
        <v>19946</v>
      </c>
      <c r="D24823" s="4" t="s">
        <v>12</v>
      </c>
    </row>
    <row r="24824" spans="1:4" ht="14.15" customHeight="1" x14ac:dyDescent="0.35">
      <c r="A24824" s="5" t="s">
        <v>19912</v>
      </c>
      <c r="B24824" s="5" t="s">
        <v>19913</v>
      </c>
      <c r="C24824" s="7" t="s">
        <v>19947</v>
      </c>
      <c r="D24824" s="4" t="s">
        <v>12</v>
      </c>
    </row>
    <row r="24825" spans="1:4" ht="14.15" customHeight="1" x14ac:dyDescent="0.35">
      <c r="A24825" s="5" t="s">
        <v>19912</v>
      </c>
      <c r="B24825" s="5" t="s">
        <v>19913</v>
      </c>
      <c r="C24825" s="7" t="s">
        <v>19948</v>
      </c>
      <c r="D24825" s="4" t="s">
        <v>12</v>
      </c>
    </row>
    <row r="24826" spans="1:4" ht="14.15" customHeight="1" x14ac:dyDescent="0.35">
      <c r="A24826" s="5" t="s">
        <v>19912</v>
      </c>
      <c r="B24826" s="5" t="s">
        <v>19913</v>
      </c>
      <c r="C24826" s="7" t="s">
        <v>19949</v>
      </c>
      <c r="D24826" s="4" t="s">
        <v>12</v>
      </c>
    </row>
    <row r="24827" spans="1:4" ht="14.15" customHeight="1" x14ac:dyDescent="0.35">
      <c r="A24827" s="5" t="s">
        <v>19912</v>
      </c>
      <c r="B24827" s="5" t="s">
        <v>19913</v>
      </c>
      <c r="C24827" s="7" t="s">
        <v>882</v>
      </c>
      <c r="D24827" s="4" t="s">
        <v>12</v>
      </c>
    </row>
    <row r="24828" spans="1:4" ht="14.15" customHeight="1" x14ac:dyDescent="0.35">
      <c r="A24828" s="5" t="s">
        <v>19912</v>
      </c>
      <c r="B24828" s="5" t="s">
        <v>19913</v>
      </c>
      <c r="C24828" s="7" t="s">
        <v>19950</v>
      </c>
      <c r="D24828" s="4" t="s">
        <v>12</v>
      </c>
    </row>
    <row r="24829" spans="1:4" ht="14.15" customHeight="1" x14ac:dyDescent="0.35">
      <c r="A24829" s="5" t="s">
        <v>19912</v>
      </c>
      <c r="B24829" s="5" t="s">
        <v>19913</v>
      </c>
      <c r="C24829" s="7" t="s">
        <v>19951</v>
      </c>
      <c r="D24829" s="4" t="s">
        <v>12</v>
      </c>
    </row>
    <row r="24830" spans="1:4" ht="14.15" customHeight="1" x14ac:dyDescent="0.35">
      <c r="A24830" s="5" t="s">
        <v>19912</v>
      </c>
      <c r="B24830" s="5" t="s">
        <v>19913</v>
      </c>
      <c r="C24830" s="7" t="s">
        <v>19952</v>
      </c>
      <c r="D24830" s="4" t="s">
        <v>12</v>
      </c>
    </row>
    <row r="24831" spans="1:4" ht="14.15" customHeight="1" x14ac:dyDescent="0.35">
      <c r="A24831" s="5" t="s">
        <v>19912</v>
      </c>
      <c r="B24831" s="5" t="s">
        <v>19913</v>
      </c>
      <c r="C24831" s="7" t="s">
        <v>19953</v>
      </c>
      <c r="D24831" s="4" t="s">
        <v>12</v>
      </c>
    </row>
    <row r="24832" spans="1:4" ht="14.15" customHeight="1" x14ac:dyDescent="0.35">
      <c r="A24832" s="5" t="s">
        <v>19912</v>
      </c>
      <c r="B24832" s="5" t="s">
        <v>19913</v>
      </c>
      <c r="C24832" s="7" t="s">
        <v>19954</v>
      </c>
      <c r="D24832" s="4" t="s">
        <v>12</v>
      </c>
    </row>
    <row r="24833" spans="1:4" ht="14.15" customHeight="1" x14ac:dyDescent="0.35">
      <c r="A24833" s="5" t="s">
        <v>19912</v>
      </c>
      <c r="B24833" s="5" t="s">
        <v>19913</v>
      </c>
      <c r="C24833" s="7" t="s">
        <v>19955</v>
      </c>
      <c r="D24833" s="4" t="s">
        <v>12</v>
      </c>
    </row>
    <row r="24834" spans="1:4" ht="14.15" customHeight="1" x14ac:dyDescent="0.35">
      <c r="A24834" s="5" t="s">
        <v>19912</v>
      </c>
      <c r="B24834" s="5" t="s">
        <v>19913</v>
      </c>
      <c r="C24834" s="7" t="s">
        <v>19956</v>
      </c>
      <c r="D24834" s="4" t="s">
        <v>12</v>
      </c>
    </row>
    <row r="24835" spans="1:4" ht="14.15" customHeight="1" x14ac:dyDescent="0.35">
      <c r="A24835" s="5" t="s">
        <v>19912</v>
      </c>
      <c r="B24835" s="5" t="s">
        <v>19913</v>
      </c>
      <c r="C24835" s="7" t="s">
        <v>19957</v>
      </c>
      <c r="D24835" s="4" t="s">
        <v>12</v>
      </c>
    </row>
    <row r="24836" spans="1:4" ht="14.15" customHeight="1" x14ac:dyDescent="0.35">
      <c r="A24836" s="5" t="s">
        <v>19912</v>
      </c>
      <c r="B24836" s="5" t="s">
        <v>19913</v>
      </c>
      <c r="C24836" s="7" t="s">
        <v>19958</v>
      </c>
      <c r="D24836" s="4" t="s">
        <v>12</v>
      </c>
    </row>
    <row r="24837" spans="1:4" ht="14.15" customHeight="1" x14ac:dyDescent="0.35">
      <c r="A24837" s="5" t="s">
        <v>19912</v>
      </c>
      <c r="B24837" s="5" t="s">
        <v>19913</v>
      </c>
      <c r="C24837" s="7" t="s">
        <v>537</v>
      </c>
      <c r="D24837" s="4" t="s">
        <v>7</v>
      </c>
    </row>
    <row r="24838" spans="1:4" ht="14.15" customHeight="1" x14ac:dyDescent="0.35">
      <c r="A24838" s="5" t="s">
        <v>19912</v>
      </c>
      <c r="B24838" s="5" t="s">
        <v>19913</v>
      </c>
      <c r="C24838" s="7" t="s">
        <v>1376</v>
      </c>
      <c r="D24838" s="4" t="s">
        <v>12</v>
      </c>
    </row>
    <row r="24839" spans="1:4" ht="14.15" customHeight="1" x14ac:dyDescent="0.35">
      <c r="A24839" s="5" t="s">
        <v>19912</v>
      </c>
      <c r="B24839" s="5" t="s">
        <v>19913</v>
      </c>
      <c r="C24839" s="7" t="s">
        <v>5709</v>
      </c>
      <c r="D24839" s="4" t="s">
        <v>7</v>
      </c>
    </row>
    <row r="24840" spans="1:4" ht="14.15" customHeight="1" x14ac:dyDescent="0.35">
      <c r="A24840" s="5" t="s">
        <v>19912</v>
      </c>
      <c r="B24840" s="5" t="s">
        <v>19913</v>
      </c>
      <c r="C24840" s="7" t="s">
        <v>19959</v>
      </c>
      <c r="D24840" s="4" t="s">
        <v>12</v>
      </c>
    </row>
    <row r="24841" spans="1:4" ht="14.15" customHeight="1" x14ac:dyDescent="0.35">
      <c r="A24841" s="5" t="s">
        <v>19912</v>
      </c>
      <c r="B24841" s="5" t="s">
        <v>19913</v>
      </c>
      <c r="C24841" s="7" t="s">
        <v>11425</v>
      </c>
      <c r="D24841" s="4" t="s">
        <v>12</v>
      </c>
    </row>
    <row r="24842" spans="1:4" ht="14.15" customHeight="1" x14ac:dyDescent="0.35">
      <c r="A24842" s="5" t="s">
        <v>19912</v>
      </c>
      <c r="B24842" s="5" t="s">
        <v>19913</v>
      </c>
      <c r="C24842" s="7" t="s">
        <v>1830</v>
      </c>
      <c r="D24842" s="4" t="s">
        <v>12</v>
      </c>
    </row>
    <row r="24843" spans="1:4" ht="14.15" customHeight="1" x14ac:dyDescent="0.35">
      <c r="A24843" s="5" t="s">
        <v>19912</v>
      </c>
      <c r="B24843" s="5" t="s">
        <v>19913</v>
      </c>
      <c r="C24843" s="7" t="s">
        <v>19960</v>
      </c>
      <c r="D24843" s="4" t="s">
        <v>12</v>
      </c>
    </row>
    <row r="24844" spans="1:4" ht="14.15" customHeight="1" x14ac:dyDescent="0.35">
      <c r="A24844" s="5" t="s">
        <v>19912</v>
      </c>
      <c r="B24844" s="5" t="s">
        <v>19913</v>
      </c>
      <c r="C24844" s="7" t="s">
        <v>2304</v>
      </c>
      <c r="D24844" s="4" t="s">
        <v>12</v>
      </c>
    </row>
    <row r="24845" spans="1:4" ht="14.15" customHeight="1" x14ac:dyDescent="0.35">
      <c r="A24845" s="5" t="s">
        <v>19912</v>
      </c>
      <c r="B24845" s="5" t="s">
        <v>19913</v>
      </c>
      <c r="C24845" s="7" t="s">
        <v>9982</v>
      </c>
      <c r="D24845" s="4" t="s">
        <v>12</v>
      </c>
    </row>
    <row r="24846" spans="1:4" ht="14.15" customHeight="1" x14ac:dyDescent="0.35">
      <c r="A24846" s="5" t="s">
        <v>19912</v>
      </c>
      <c r="B24846" s="5" t="s">
        <v>19913</v>
      </c>
      <c r="C24846" s="7" t="s">
        <v>19961</v>
      </c>
      <c r="D24846" s="4" t="s">
        <v>12</v>
      </c>
    </row>
    <row r="24847" spans="1:4" ht="14.15" customHeight="1" x14ac:dyDescent="0.35">
      <c r="A24847" s="5" t="s">
        <v>19912</v>
      </c>
      <c r="B24847" s="5" t="s">
        <v>19913</v>
      </c>
      <c r="C24847" s="7" t="s">
        <v>2834</v>
      </c>
      <c r="D24847" s="4" t="s">
        <v>7</v>
      </c>
    </row>
    <row r="24848" spans="1:4" ht="14.15" customHeight="1" x14ac:dyDescent="0.35">
      <c r="A24848" s="5" t="s">
        <v>19912</v>
      </c>
      <c r="B24848" s="5" t="s">
        <v>19913</v>
      </c>
      <c r="C24848" s="7" t="s">
        <v>174</v>
      </c>
      <c r="D24848" s="4" t="s">
        <v>7</v>
      </c>
    </row>
    <row r="24849" spans="1:4" ht="14.15" customHeight="1" x14ac:dyDescent="0.35">
      <c r="A24849" s="5" t="s">
        <v>19912</v>
      </c>
      <c r="B24849" s="5" t="s">
        <v>19913</v>
      </c>
      <c r="C24849" s="7" t="s">
        <v>1422</v>
      </c>
      <c r="D24849" s="4" t="s">
        <v>12</v>
      </c>
    </row>
    <row r="24850" spans="1:4" ht="14.15" customHeight="1" x14ac:dyDescent="0.35">
      <c r="A24850" s="5" t="s">
        <v>19912</v>
      </c>
      <c r="B24850" s="5" t="s">
        <v>19913</v>
      </c>
      <c r="C24850" s="7" t="s">
        <v>7133</v>
      </c>
      <c r="D24850" s="4" t="s">
        <v>12</v>
      </c>
    </row>
    <row r="24851" spans="1:4" ht="14.15" customHeight="1" x14ac:dyDescent="0.35">
      <c r="A24851" s="5" t="s">
        <v>19912</v>
      </c>
      <c r="B24851" s="5" t="s">
        <v>19913</v>
      </c>
      <c r="C24851" s="7" t="s">
        <v>2719</v>
      </c>
      <c r="D24851" s="4" t="s">
        <v>7</v>
      </c>
    </row>
    <row r="24852" spans="1:4" ht="14.15" customHeight="1" x14ac:dyDescent="0.35">
      <c r="A24852" s="5" t="s">
        <v>20492</v>
      </c>
      <c r="B24852" s="5" t="s">
        <v>20721</v>
      </c>
      <c r="C24852" s="7" t="s">
        <v>11732</v>
      </c>
      <c r="D24852" s="4" t="s">
        <v>12</v>
      </c>
    </row>
    <row r="24853" spans="1:4" ht="14.15" customHeight="1" x14ac:dyDescent="0.35">
      <c r="A24853" s="5" t="s">
        <v>20492</v>
      </c>
      <c r="B24853" s="5" t="s">
        <v>20721</v>
      </c>
      <c r="C24853" s="7" t="s">
        <v>20722</v>
      </c>
      <c r="D24853" s="4" t="s">
        <v>12</v>
      </c>
    </row>
    <row r="24854" spans="1:4" ht="14.15" customHeight="1" x14ac:dyDescent="0.35">
      <c r="A24854" s="5" t="s">
        <v>20492</v>
      </c>
      <c r="B24854" s="5" t="s">
        <v>20721</v>
      </c>
      <c r="C24854" s="7" t="s">
        <v>20723</v>
      </c>
      <c r="D24854" s="4" t="s">
        <v>12</v>
      </c>
    </row>
    <row r="24855" spans="1:4" ht="14.15" customHeight="1" x14ac:dyDescent="0.35">
      <c r="A24855" s="5" t="s">
        <v>20492</v>
      </c>
      <c r="B24855" s="5" t="s">
        <v>20721</v>
      </c>
      <c r="C24855" s="7" t="s">
        <v>20724</v>
      </c>
      <c r="D24855" s="4" t="s">
        <v>7</v>
      </c>
    </row>
    <row r="24856" spans="1:4" ht="14.15" customHeight="1" x14ac:dyDescent="0.35">
      <c r="A24856" s="5" t="s">
        <v>20492</v>
      </c>
      <c r="B24856" s="5" t="s">
        <v>20721</v>
      </c>
      <c r="C24856" s="7" t="s">
        <v>697</v>
      </c>
      <c r="D24856" s="4" t="s">
        <v>7</v>
      </c>
    </row>
    <row r="24857" spans="1:4" ht="14.15" customHeight="1" x14ac:dyDescent="0.35">
      <c r="A24857" s="5" t="s">
        <v>20492</v>
      </c>
      <c r="B24857" s="5" t="s">
        <v>20721</v>
      </c>
      <c r="C24857" s="7" t="s">
        <v>20725</v>
      </c>
      <c r="D24857" s="4" t="s">
        <v>12</v>
      </c>
    </row>
    <row r="24858" spans="1:4" ht="14.15" customHeight="1" x14ac:dyDescent="0.35">
      <c r="A24858" s="5" t="s">
        <v>20492</v>
      </c>
      <c r="B24858" s="5" t="s">
        <v>20721</v>
      </c>
      <c r="C24858" s="7" t="s">
        <v>20726</v>
      </c>
      <c r="D24858" s="4" t="s">
        <v>12</v>
      </c>
    </row>
    <row r="24859" spans="1:4" ht="14.15" customHeight="1" x14ac:dyDescent="0.35">
      <c r="A24859" s="5" t="s">
        <v>20492</v>
      </c>
      <c r="B24859" s="5" t="s">
        <v>20721</v>
      </c>
      <c r="C24859" s="7" t="s">
        <v>20727</v>
      </c>
      <c r="D24859" s="4" t="s">
        <v>12</v>
      </c>
    </row>
    <row r="24860" spans="1:4" ht="14.15" customHeight="1" x14ac:dyDescent="0.35">
      <c r="A24860" s="5" t="s">
        <v>20492</v>
      </c>
      <c r="B24860" s="5" t="s">
        <v>20721</v>
      </c>
      <c r="C24860" s="7" t="s">
        <v>20728</v>
      </c>
      <c r="D24860" s="4" t="s">
        <v>12</v>
      </c>
    </row>
    <row r="24861" spans="1:4" ht="14.15" customHeight="1" x14ac:dyDescent="0.35">
      <c r="A24861" s="5" t="s">
        <v>20492</v>
      </c>
      <c r="B24861" s="5" t="s">
        <v>20721</v>
      </c>
      <c r="C24861" s="7" t="s">
        <v>20729</v>
      </c>
      <c r="D24861" s="4" t="s">
        <v>12</v>
      </c>
    </row>
    <row r="24862" spans="1:4" ht="14.15" customHeight="1" x14ac:dyDescent="0.35">
      <c r="A24862" s="5" t="s">
        <v>20492</v>
      </c>
      <c r="B24862" s="5" t="s">
        <v>20721</v>
      </c>
      <c r="C24862" s="7" t="s">
        <v>20730</v>
      </c>
      <c r="D24862" s="4" t="s">
        <v>12</v>
      </c>
    </row>
    <row r="24863" spans="1:4" ht="14.15" customHeight="1" x14ac:dyDescent="0.35">
      <c r="A24863" s="5" t="s">
        <v>20492</v>
      </c>
      <c r="B24863" s="5" t="s">
        <v>20721</v>
      </c>
      <c r="C24863" s="7" t="s">
        <v>20731</v>
      </c>
      <c r="D24863" s="4" t="s">
        <v>12</v>
      </c>
    </row>
    <row r="24864" spans="1:4" ht="14.15" customHeight="1" x14ac:dyDescent="0.35">
      <c r="A24864" s="5" t="s">
        <v>20492</v>
      </c>
      <c r="B24864" s="5" t="s">
        <v>20721</v>
      </c>
      <c r="C24864" s="7" t="s">
        <v>20732</v>
      </c>
      <c r="D24864" s="4" t="s">
        <v>12</v>
      </c>
    </row>
    <row r="24865" spans="1:4" ht="14.15" customHeight="1" x14ac:dyDescent="0.35">
      <c r="A24865" s="5" t="s">
        <v>20492</v>
      </c>
      <c r="B24865" s="5" t="s">
        <v>20721</v>
      </c>
      <c r="C24865" s="7" t="s">
        <v>20733</v>
      </c>
      <c r="D24865" s="4" t="s">
        <v>7</v>
      </c>
    </row>
    <row r="24866" spans="1:4" ht="14.15" customHeight="1" x14ac:dyDescent="0.35">
      <c r="A24866" s="5" t="s">
        <v>20492</v>
      </c>
      <c r="B24866" s="5" t="s">
        <v>20721</v>
      </c>
      <c r="C24866" s="7" t="s">
        <v>63</v>
      </c>
      <c r="D24866" s="4" t="s">
        <v>7</v>
      </c>
    </row>
    <row r="24867" spans="1:4" ht="14.15" customHeight="1" x14ac:dyDescent="0.35">
      <c r="A24867" s="5" t="s">
        <v>20492</v>
      </c>
      <c r="B24867" s="5" t="s">
        <v>20721</v>
      </c>
      <c r="C24867" s="7" t="s">
        <v>20734</v>
      </c>
      <c r="D24867" s="4" t="s">
        <v>12</v>
      </c>
    </row>
    <row r="24868" spans="1:4" ht="14.15" customHeight="1" x14ac:dyDescent="0.35">
      <c r="A24868" s="5" t="s">
        <v>20492</v>
      </c>
      <c r="B24868" s="5" t="s">
        <v>20721</v>
      </c>
      <c r="C24868" s="7" t="s">
        <v>17208</v>
      </c>
      <c r="D24868" s="4" t="s">
        <v>12</v>
      </c>
    </row>
    <row r="24869" spans="1:4" ht="14.15" customHeight="1" x14ac:dyDescent="0.35">
      <c r="A24869" s="5" t="s">
        <v>20492</v>
      </c>
      <c r="B24869" s="5" t="s">
        <v>20721</v>
      </c>
      <c r="C24869" s="7" t="s">
        <v>20735</v>
      </c>
      <c r="D24869" s="4" t="s">
        <v>12</v>
      </c>
    </row>
    <row r="24870" spans="1:4" ht="14.15" customHeight="1" x14ac:dyDescent="0.35">
      <c r="A24870" s="5" t="s">
        <v>20492</v>
      </c>
      <c r="B24870" s="5" t="s">
        <v>20721</v>
      </c>
      <c r="C24870" s="7" t="s">
        <v>7081</v>
      </c>
      <c r="D24870" s="4" t="s">
        <v>12</v>
      </c>
    </row>
    <row r="24871" spans="1:4" ht="14.15" customHeight="1" x14ac:dyDescent="0.35">
      <c r="A24871" s="5" t="s">
        <v>20492</v>
      </c>
      <c r="B24871" s="5" t="s">
        <v>20721</v>
      </c>
      <c r="C24871" s="7" t="s">
        <v>1857</v>
      </c>
      <c r="D24871" s="4" t="s">
        <v>12</v>
      </c>
    </row>
    <row r="24872" spans="1:4" ht="14.15" customHeight="1" x14ac:dyDescent="0.35">
      <c r="A24872" s="5" t="s">
        <v>20492</v>
      </c>
      <c r="B24872" s="5" t="s">
        <v>20721</v>
      </c>
      <c r="C24872" s="7" t="s">
        <v>20736</v>
      </c>
      <c r="D24872" s="4" t="s">
        <v>12</v>
      </c>
    </row>
    <row r="24873" spans="1:4" ht="14.15" customHeight="1" x14ac:dyDescent="0.35">
      <c r="A24873" s="5" t="s">
        <v>20492</v>
      </c>
      <c r="B24873" s="5" t="s">
        <v>20721</v>
      </c>
      <c r="C24873" s="7" t="s">
        <v>20737</v>
      </c>
      <c r="D24873" s="4" t="s">
        <v>12</v>
      </c>
    </row>
    <row r="24874" spans="1:4" ht="14.15" customHeight="1" x14ac:dyDescent="0.35">
      <c r="A24874" s="5" t="s">
        <v>20492</v>
      </c>
      <c r="B24874" s="5" t="s">
        <v>20721</v>
      </c>
      <c r="C24874" s="7" t="s">
        <v>9947</v>
      </c>
      <c r="D24874" s="4" t="s">
        <v>12</v>
      </c>
    </row>
    <row r="24875" spans="1:4" ht="14.15" customHeight="1" x14ac:dyDescent="0.35">
      <c r="A24875" s="5" t="s">
        <v>20492</v>
      </c>
      <c r="B24875" s="5" t="s">
        <v>20721</v>
      </c>
      <c r="C24875" s="7" t="s">
        <v>20738</v>
      </c>
      <c r="D24875" s="4" t="s">
        <v>12</v>
      </c>
    </row>
    <row r="24876" spans="1:4" ht="14.15" customHeight="1" x14ac:dyDescent="0.35">
      <c r="A24876" s="5" t="s">
        <v>20492</v>
      </c>
      <c r="B24876" s="5" t="s">
        <v>20721</v>
      </c>
      <c r="C24876" s="7" t="s">
        <v>673</v>
      </c>
      <c r="D24876" s="4" t="s">
        <v>7</v>
      </c>
    </row>
    <row r="24877" spans="1:4" ht="14.15" customHeight="1" x14ac:dyDescent="0.35">
      <c r="A24877" s="5" t="s">
        <v>20492</v>
      </c>
      <c r="B24877" s="5" t="s">
        <v>20721</v>
      </c>
      <c r="C24877" s="7" t="s">
        <v>2252</v>
      </c>
      <c r="D24877" s="4" t="s">
        <v>12</v>
      </c>
    </row>
    <row r="24878" spans="1:4" ht="14.15" customHeight="1" x14ac:dyDescent="0.35">
      <c r="A24878" s="5" t="s">
        <v>20492</v>
      </c>
      <c r="B24878" s="5" t="s">
        <v>20721</v>
      </c>
      <c r="C24878" s="7" t="s">
        <v>11504</v>
      </c>
      <c r="D24878" s="4" t="s">
        <v>12</v>
      </c>
    </row>
    <row r="24879" spans="1:4" ht="14.15" customHeight="1" x14ac:dyDescent="0.35">
      <c r="A24879" s="5" t="s">
        <v>20492</v>
      </c>
      <c r="B24879" s="5" t="s">
        <v>20721</v>
      </c>
      <c r="C24879" s="7" t="s">
        <v>1788</v>
      </c>
      <c r="D24879" s="4" t="s">
        <v>12</v>
      </c>
    </row>
    <row r="24880" spans="1:4" ht="14.15" customHeight="1" x14ac:dyDescent="0.35">
      <c r="A24880" s="5" t="s">
        <v>20492</v>
      </c>
      <c r="B24880" s="5" t="s">
        <v>20721</v>
      </c>
      <c r="C24880" s="7" t="s">
        <v>20739</v>
      </c>
      <c r="D24880" s="4" t="s">
        <v>12</v>
      </c>
    </row>
    <row r="24881" spans="1:4" ht="14.15" customHeight="1" x14ac:dyDescent="0.35">
      <c r="A24881" s="5" t="s">
        <v>20492</v>
      </c>
      <c r="B24881" s="5" t="s">
        <v>20721</v>
      </c>
      <c r="C24881" s="7" t="s">
        <v>20740</v>
      </c>
      <c r="D24881" s="4" t="s">
        <v>12</v>
      </c>
    </row>
    <row r="24882" spans="1:4" ht="14.15" customHeight="1" x14ac:dyDescent="0.35">
      <c r="A24882" s="5" t="s">
        <v>20492</v>
      </c>
      <c r="B24882" s="5" t="s">
        <v>20721</v>
      </c>
      <c r="C24882" s="7" t="s">
        <v>20741</v>
      </c>
      <c r="D24882" s="4" t="s">
        <v>12</v>
      </c>
    </row>
    <row r="24883" spans="1:4" ht="14.15" customHeight="1" x14ac:dyDescent="0.35">
      <c r="A24883" s="5" t="s">
        <v>20492</v>
      </c>
      <c r="B24883" s="5" t="s">
        <v>20721</v>
      </c>
      <c r="C24883" s="7" t="s">
        <v>20742</v>
      </c>
      <c r="D24883" s="4" t="s">
        <v>7</v>
      </c>
    </row>
    <row r="24884" spans="1:4" ht="14.15" customHeight="1" x14ac:dyDescent="0.35">
      <c r="A24884" s="5" t="s">
        <v>20492</v>
      </c>
      <c r="B24884" s="5" t="s">
        <v>20721</v>
      </c>
      <c r="C24884" s="7" t="s">
        <v>20743</v>
      </c>
      <c r="D24884" s="4" t="s">
        <v>7</v>
      </c>
    </row>
    <row r="24885" spans="1:4" ht="14.15" customHeight="1" x14ac:dyDescent="0.35">
      <c r="A24885" s="5" t="s">
        <v>20492</v>
      </c>
      <c r="B24885" s="5" t="s">
        <v>20721</v>
      </c>
      <c r="C24885" s="7" t="s">
        <v>1945</v>
      </c>
      <c r="D24885" s="4" t="s">
        <v>12</v>
      </c>
    </row>
    <row r="24886" spans="1:4" ht="14.15" customHeight="1" x14ac:dyDescent="0.35">
      <c r="A24886" s="5" t="s">
        <v>20492</v>
      </c>
      <c r="B24886" s="5" t="s">
        <v>20721</v>
      </c>
      <c r="C24886" s="7" t="s">
        <v>20744</v>
      </c>
      <c r="D24886" s="4" t="s">
        <v>12</v>
      </c>
    </row>
    <row r="24887" spans="1:4" ht="14.15" customHeight="1" x14ac:dyDescent="0.35">
      <c r="A24887" s="5" t="s">
        <v>20492</v>
      </c>
      <c r="B24887" s="5" t="s">
        <v>20721</v>
      </c>
      <c r="C24887" s="7" t="s">
        <v>6838</v>
      </c>
      <c r="D24887" s="4" t="s">
        <v>12</v>
      </c>
    </row>
    <row r="24888" spans="1:4" ht="14.15" customHeight="1" x14ac:dyDescent="0.35">
      <c r="A24888" s="5" t="s">
        <v>20492</v>
      </c>
      <c r="B24888" s="5" t="s">
        <v>20721</v>
      </c>
      <c r="C24888" s="7" t="s">
        <v>20745</v>
      </c>
      <c r="D24888" s="4" t="s">
        <v>12</v>
      </c>
    </row>
    <row r="24889" spans="1:4" ht="14.15" customHeight="1" x14ac:dyDescent="0.35">
      <c r="A24889" s="5" t="s">
        <v>20492</v>
      </c>
      <c r="B24889" s="5" t="s">
        <v>20721</v>
      </c>
      <c r="C24889" s="7" t="s">
        <v>20746</v>
      </c>
      <c r="D24889" s="4" t="s">
        <v>12</v>
      </c>
    </row>
    <row r="24890" spans="1:4" ht="14.15" customHeight="1" x14ac:dyDescent="0.35">
      <c r="A24890" s="5" t="s">
        <v>20492</v>
      </c>
      <c r="B24890" s="5" t="s">
        <v>20721</v>
      </c>
      <c r="C24890" s="7" t="s">
        <v>20747</v>
      </c>
      <c r="D24890" s="4" t="s">
        <v>12</v>
      </c>
    </row>
    <row r="24891" spans="1:4" ht="14.15" customHeight="1" x14ac:dyDescent="0.35">
      <c r="A24891" s="5" t="s">
        <v>20492</v>
      </c>
      <c r="B24891" s="5" t="s">
        <v>20721</v>
      </c>
      <c r="C24891" s="7" t="s">
        <v>20748</v>
      </c>
      <c r="D24891" s="4" t="s">
        <v>12</v>
      </c>
    </row>
    <row r="24892" spans="1:4" ht="14.15" customHeight="1" x14ac:dyDescent="0.35">
      <c r="A24892" s="5" t="s">
        <v>20492</v>
      </c>
      <c r="B24892" s="5" t="s">
        <v>20721</v>
      </c>
      <c r="C24892" s="7" t="s">
        <v>2026</v>
      </c>
      <c r="D24892" s="4" t="s">
        <v>12</v>
      </c>
    </row>
    <row r="24893" spans="1:4" ht="14.15" customHeight="1" x14ac:dyDescent="0.35">
      <c r="A24893" s="5" t="s">
        <v>20492</v>
      </c>
      <c r="B24893" s="5" t="s">
        <v>20721</v>
      </c>
      <c r="C24893" s="7" t="s">
        <v>18420</v>
      </c>
      <c r="D24893" s="4" t="s">
        <v>12</v>
      </c>
    </row>
    <row r="24894" spans="1:4" ht="14.15" customHeight="1" x14ac:dyDescent="0.35">
      <c r="A24894" s="5" t="s">
        <v>20492</v>
      </c>
      <c r="B24894" s="5" t="s">
        <v>20721</v>
      </c>
      <c r="C24894" s="7" t="s">
        <v>3987</v>
      </c>
      <c r="D24894" s="4" t="s">
        <v>12</v>
      </c>
    </row>
    <row r="24895" spans="1:4" ht="14.15" customHeight="1" x14ac:dyDescent="0.35">
      <c r="A24895" s="5" t="s">
        <v>20492</v>
      </c>
      <c r="B24895" s="5" t="s">
        <v>20721</v>
      </c>
      <c r="C24895" s="7" t="s">
        <v>20749</v>
      </c>
      <c r="D24895" s="4" t="s">
        <v>12</v>
      </c>
    </row>
    <row r="24896" spans="1:4" ht="14.15" customHeight="1" x14ac:dyDescent="0.35">
      <c r="A24896" s="5" t="s">
        <v>20492</v>
      </c>
      <c r="B24896" s="5" t="s">
        <v>20721</v>
      </c>
      <c r="C24896" s="7" t="s">
        <v>3360</v>
      </c>
      <c r="D24896" s="4" t="s">
        <v>12</v>
      </c>
    </row>
    <row r="24897" spans="1:4" ht="14.15" customHeight="1" x14ac:dyDescent="0.35">
      <c r="A24897" s="5" t="s">
        <v>20492</v>
      </c>
      <c r="B24897" s="5" t="s">
        <v>20721</v>
      </c>
      <c r="C24897" s="7" t="s">
        <v>2428</v>
      </c>
      <c r="D24897" s="4" t="s">
        <v>7</v>
      </c>
    </row>
    <row r="24898" spans="1:4" ht="14.15" customHeight="1" x14ac:dyDescent="0.35">
      <c r="A24898" s="5" t="s">
        <v>20492</v>
      </c>
      <c r="B24898" s="5" t="s">
        <v>20721</v>
      </c>
      <c r="C24898" s="7" t="s">
        <v>20750</v>
      </c>
      <c r="D24898" s="4" t="s">
        <v>12</v>
      </c>
    </row>
    <row r="24899" spans="1:4" ht="14.15" customHeight="1" x14ac:dyDescent="0.35">
      <c r="A24899" s="5" t="s">
        <v>20492</v>
      </c>
      <c r="B24899" s="5" t="s">
        <v>20721</v>
      </c>
      <c r="C24899" s="7" t="s">
        <v>20751</v>
      </c>
      <c r="D24899" s="4" t="s">
        <v>12</v>
      </c>
    </row>
    <row r="24900" spans="1:4" ht="14.15" customHeight="1" x14ac:dyDescent="0.35">
      <c r="A24900" s="5" t="s">
        <v>20492</v>
      </c>
      <c r="B24900" s="5" t="s">
        <v>20721</v>
      </c>
      <c r="C24900" s="7" t="s">
        <v>18884</v>
      </c>
      <c r="D24900" s="4" t="s">
        <v>12</v>
      </c>
    </row>
    <row r="24901" spans="1:4" ht="14.15" customHeight="1" x14ac:dyDescent="0.35">
      <c r="A24901" s="5" t="s">
        <v>20492</v>
      </c>
      <c r="B24901" s="5" t="s">
        <v>20721</v>
      </c>
      <c r="C24901" s="7" t="s">
        <v>20752</v>
      </c>
      <c r="D24901" s="4" t="s">
        <v>12</v>
      </c>
    </row>
    <row r="24902" spans="1:4" ht="14.15" customHeight="1" x14ac:dyDescent="0.35">
      <c r="A24902" s="5" t="s">
        <v>20492</v>
      </c>
      <c r="B24902" s="5" t="s">
        <v>20721</v>
      </c>
      <c r="C24902" s="7" t="s">
        <v>20753</v>
      </c>
      <c r="D24902" s="4" t="s">
        <v>12</v>
      </c>
    </row>
    <row r="24903" spans="1:4" ht="14.15" customHeight="1" x14ac:dyDescent="0.35">
      <c r="A24903" s="5" t="s">
        <v>20492</v>
      </c>
      <c r="B24903" s="5" t="s">
        <v>20721</v>
      </c>
      <c r="C24903" s="7" t="s">
        <v>20754</v>
      </c>
      <c r="D24903" s="4" t="s">
        <v>12</v>
      </c>
    </row>
    <row r="24904" spans="1:4" ht="14.15" customHeight="1" x14ac:dyDescent="0.35">
      <c r="A24904" s="5" t="s">
        <v>20492</v>
      </c>
      <c r="B24904" s="5" t="s">
        <v>20721</v>
      </c>
      <c r="C24904" s="7" t="s">
        <v>20755</v>
      </c>
      <c r="D24904" s="4" t="s">
        <v>7</v>
      </c>
    </row>
    <row r="24905" spans="1:4" ht="14.15" customHeight="1" x14ac:dyDescent="0.35">
      <c r="A24905" s="5" t="s">
        <v>20492</v>
      </c>
      <c r="B24905" s="5" t="s">
        <v>20721</v>
      </c>
      <c r="C24905" s="7" t="s">
        <v>20756</v>
      </c>
      <c r="D24905" s="4" t="s">
        <v>12</v>
      </c>
    </row>
    <row r="24906" spans="1:4" ht="14.15" customHeight="1" x14ac:dyDescent="0.35">
      <c r="A24906" s="5" t="s">
        <v>20492</v>
      </c>
      <c r="B24906" s="5" t="s">
        <v>20721</v>
      </c>
      <c r="C24906" s="7" t="s">
        <v>20757</v>
      </c>
      <c r="D24906" s="4" t="s">
        <v>12</v>
      </c>
    </row>
    <row r="24907" spans="1:4" ht="14.15" customHeight="1" x14ac:dyDescent="0.35">
      <c r="A24907" s="5" t="s">
        <v>20492</v>
      </c>
      <c r="B24907" s="5" t="s">
        <v>20721</v>
      </c>
      <c r="C24907" s="7" t="s">
        <v>2523</v>
      </c>
      <c r="D24907" s="4" t="s">
        <v>7</v>
      </c>
    </row>
    <row r="24908" spans="1:4" ht="14.15" customHeight="1" x14ac:dyDescent="0.35">
      <c r="A24908" s="5" t="s">
        <v>20492</v>
      </c>
      <c r="B24908" s="5" t="s">
        <v>20721</v>
      </c>
      <c r="C24908" s="7" t="s">
        <v>1964</v>
      </c>
      <c r="D24908" s="4" t="s">
        <v>7</v>
      </c>
    </row>
    <row r="24909" spans="1:4" ht="14.15" customHeight="1" x14ac:dyDescent="0.35">
      <c r="A24909" s="5" t="s">
        <v>20492</v>
      </c>
      <c r="B24909" s="5" t="s">
        <v>20721</v>
      </c>
      <c r="C24909" s="7" t="s">
        <v>11416</v>
      </c>
      <c r="D24909" s="4" t="s">
        <v>12</v>
      </c>
    </row>
    <row r="24910" spans="1:4" ht="14.15" customHeight="1" x14ac:dyDescent="0.35">
      <c r="A24910" s="5" t="s">
        <v>20492</v>
      </c>
      <c r="B24910" s="5" t="s">
        <v>20721</v>
      </c>
      <c r="C24910" s="7" t="s">
        <v>20758</v>
      </c>
      <c r="D24910" s="4" t="s">
        <v>12</v>
      </c>
    </row>
    <row r="24911" spans="1:4" ht="14.15" customHeight="1" x14ac:dyDescent="0.35">
      <c r="A24911" s="5" t="s">
        <v>20492</v>
      </c>
      <c r="B24911" s="5" t="s">
        <v>20721</v>
      </c>
      <c r="C24911" s="7" t="s">
        <v>123</v>
      </c>
      <c r="D24911" s="4" t="s">
        <v>7</v>
      </c>
    </row>
    <row r="24912" spans="1:4" ht="14.15" customHeight="1" x14ac:dyDescent="0.35">
      <c r="A24912" s="5" t="s">
        <v>20492</v>
      </c>
      <c r="B24912" s="5" t="s">
        <v>20721</v>
      </c>
      <c r="C24912" s="7" t="s">
        <v>20759</v>
      </c>
      <c r="D24912" s="4" t="s">
        <v>7</v>
      </c>
    </row>
    <row r="24913" spans="1:4" ht="14.15" customHeight="1" x14ac:dyDescent="0.35">
      <c r="A24913" s="5" t="s">
        <v>20492</v>
      </c>
      <c r="B24913" s="5" t="s">
        <v>20721</v>
      </c>
      <c r="C24913" s="7" t="s">
        <v>20760</v>
      </c>
      <c r="D24913" s="4" t="s">
        <v>12</v>
      </c>
    </row>
    <row r="24914" spans="1:4" ht="14.15" customHeight="1" x14ac:dyDescent="0.35">
      <c r="A24914" s="5" t="s">
        <v>20492</v>
      </c>
      <c r="B24914" s="5" t="s">
        <v>20721</v>
      </c>
      <c r="C24914" s="7" t="s">
        <v>20761</v>
      </c>
      <c r="D24914" s="4" t="s">
        <v>12</v>
      </c>
    </row>
    <row r="24915" spans="1:4" ht="14.15" customHeight="1" x14ac:dyDescent="0.35">
      <c r="A24915" s="5" t="s">
        <v>20492</v>
      </c>
      <c r="B24915" s="5" t="s">
        <v>20721</v>
      </c>
      <c r="C24915" s="7" t="s">
        <v>20762</v>
      </c>
      <c r="D24915" s="4" t="s">
        <v>12</v>
      </c>
    </row>
    <row r="24916" spans="1:4" ht="14.15" customHeight="1" x14ac:dyDescent="0.35">
      <c r="A24916" s="5" t="s">
        <v>20492</v>
      </c>
      <c r="B24916" s="5" t="s">
        <v>20721</v>
      </c>
      <c r="C24916" s="7" t="s">
        <v>20763</v>
      </c>
      <c r="D24916" s="4" t="s">
        <v>7</v>
      </c>
    </row>
    <row r="24917" spans="1:4" ht="14.15" customHeight="1" x14ac:dyDescent="0.35">
      <c r="A24917" s="5" t="s">
        <v>20492</v>
      </c>
      <c r="B24917" s="5" t="s">
        <v>20721</v>
      </c>
      <c r="C24917" s="7" t="s">
        <v>20764</v>
      </c>
      <c r="D24917" s="4" t="s">
        <v>12</v>
      </c>
    </row>
    <row r="24918" spans="1:4" ht="14.15" customHeight="1" x14ac:dyDescent="0.35">
      <c r="A24918" s="5" t="s">
        <v>20492</v>
      </c>
      <c r="B24918" s="5" t="s">
        <v>20721</v>
      </c>
      <c r="C24918" s="7" t="s">
        <v>20765</v>
      </c>
      <c r="D24918" s="4" t="s">
        <v>12</v>
      </c>
    </row>
    <row r="24919" spans="1:4" ht="14.15" customHeight="1" x14ac:dyDescent="0.35">
      <c r="A24919" s="5" t="s">
        <v>20492</v>
      </c>
      <c r="B24919" s="5" t="s">
        <v>20721</v>
      </c>
      <c r="C24919" s="7" t="s">
        <v>20766</v>
      </c>
      <c r="D24919" s="4" t="s">
        <v>12</v>
      </c>
    </row>
    <row r="24920" spans="1:4" ht="14.15" customHeight="1" x14ac:dyDescent="0.35">
      <c r="A24920" s="5" t="s">
        <v>20492</v>
      </c>
      <c r="B24920" s="5" t="s">
        <v>20721</v>
      </c>
      <c r="C24920" s="7" t="s">
        <v>20767</v>
      </c>
      <c r="D24920" s="4" t="s">
        <v>12</v>
      </c>
    </row>
    <row r="24921" spans="1:4" ht="14.15" customHeight="1" x14ac:dyDescent="0.35">
      <c r="A24921" s="5" t="s">
        <v>20492</v>
      </c>
      <c r="B24921" s="5" t="s">
        <v>20721</v>
      </c>
      <c r="C24921" s="7" t="s">
        <v>20768</v>
      </c>
      <c r="D24921" s="4" t="s">
        <v>12</v>
      </c>
    </row>
    <row r="24922" spans="1:4" ht="14.15" customHeight="1" x14ac:dyDescent="0.35">
      <c r="A24922" s="5" t="s">
        <v>20492</v>
      </c>
      <c r="B24922" s="5" t="s">
        <v>20721</v>
      </c>
      <c r="C24922" s="7" t="s">
        <v>20769</v>
      </c>
      <c r="D24922" s="4" t="s">
        <v>12</v>
      </c>
    </row>
    <row r="24923" spans="1:4" ht="14.15" customHeight="1" x14ac:dyDescent="0.35">
      <c r="A24923" s="5" t="s">
        <v>20492</v>
      </c>
      <c r="B24923" s="5" t="s">
        <v>20721</v>
      </c>
      <c r="C24923" s="7" t="s">
        <v>16908</v>
      </c>
      <c r="D24923" s="4" t="s">
        <v>12</v>
      </c>
    </row>
    <row r="24924" spans="1:4" ht="14.15" customHeight="1" x14ac:dyDescent="0.35">
      <c r="A24924" s="5" t="s">
        <v>20492</v>
      </c>
      <c r="B24924" s="5" t="s">
        <v>20721</v>
      </c>
      <c r="C24924" s="7" t="s">
        <v>20770</v>
      </c>
      <c r="D24924" s="4" t="s">
        <v>12</v>
      </c>
    </row>
    <row r="24925" spans="1:4" ht="14.15" customHeight="1" x14ac:dyDescent="0.35">
      <c r="A24925" s="5" t="s">
        <v>20492</v>
      </c>
      <c r="B24925" s="5" t="s">
        <v>20721</v>
      </c>
      <c r="C24925" s="7" t="s">
        <v>20771</v>
      </c>
      <c r="D24925" s="4" t="s">
        <v>12</v>
      </c>
    </row>
    <row r="24926" spans="1:4" ht="14.15" customHeight="1" x14ac:dyDescent="0.35">
      <c r="A24926" s="5" t="s">
        <v>20492</v>
      </c>
      <c r="B24926" s="5" t="s">
        <v>20721</v>
      </c>
      <c r="C24926" s="7" t="s">
        <v>20772</v>
      </c>
      <c r="D24926" s="4" t="s">
        <v>12</v>
      </c>
    </row>
    <row r="24927" spans="1:4" ht="14.15" customHeight="1" x14ac:dyDescent="0.35">
      <c r="A24927" s="5" t="s">
        <v>20492</v>
      </c>
      <c r="B24927" s="5" t="s">
        <v>20721</v>
      </c>
      <c r="C24927" s="7" t="s">
        <v>446</v>
      </c>
      <c r="D24927" s="4" t="s">
        <v>12</v>
      </c>
    </row>
    <row r="24928" spans="1:4" ht="14.15" customHeight="1" x14ac:dyDescent="0.35">
      <c r="A24928" s="5" t="s">
        <v>20492</v>
      </c>
      <c r="B24928" s="5" t="s">
        <v>20709</v>
      </c>
      <c r="C24928" s="7" t="s">
        <v>20710</v>
      </c>
      <c r="D24928" s="4" t="s">
        <v>12</v>
      </c>
    </row>
    <row r="24929" spans="1:4" ht="14.15" customHeight="1" x14ac:dyDescent="0.35">
      <c r="A24929" s="5" t="s">
        <v>20492</v>
      </c>
      <c r="B24929" s="5" t="s">
        <v>20709</v>
      </c>
      <c r="C24929" s="7" t="s">
        <v>20711</v>
      </c>
      <c r="D24929" s="4" t="s">
        <v>12</v>
      </c>
    </row>
    <row r="24930" spans="1:4" ht="14.15" customHeight="1" x14ac:dyDescent="0.35">
      <c r="A24930" s="5" t="s">
        <v>20492</v>
      </c>
      <c r="B24930" s="5" t="s">
        <v>20709</v>
      </c>
      <c r="C24930" s="7" t="s">
        <v>63</v>
      </c>
      <c r="D24930" s="4" t="s">
        <v>7</v>
      </c>
    </row>
    <row r="24931" spans="1:4" ht="14.15" customHeight="1" x14ac:dyDescent="0.35">
      <c r="A24931" s="5" t="s">
        <v>20492</v>
      </c>
      <c r="B24931" s="5" t="s">
        <v>20709</v>
      </c>
      <c r="C24931" s="7" t="s">
        <v>20712</v>
      </c>
      <c r="D24931" s="4" t="s">
        <v>12</v>
      </c>
    </row>
    <row r="24932" spans="1:4" ht="14.15" customHeight="1" x14ac:dyDescent="0.35">
      <c r="A24932" s="5" t="s">
        <v>20492</v>
      </c>
      <c r="B24932" s="5" t="s">
        <v>20709</v>
      </c>
      <c r="C24932" s="7" t="s">
        <v>20713</v>
      </c>
      <c r="D24932" s="4" t="s">
        <v>12</v>
      </c>
    </row>
    <row r="24933" spans="1:4" ht="14.15" customHeight="1" x14ac:dyDescent="0.35">
      <c r="A24933" s="5" t="s">
        <v>20492</v>
      </c>
      <c r="B24933" s="5" t="s">
        <v>20709</v>
      </c>
      <c r="C24933" s="7" t="s">
        <v>20714</v>
      </c>
      <c r="D24933" s="4" t="s">
        <v>12</v>
      </c>
    </row>
    <row r="24934" spans="1:4" ht="14.15" customHeight="1" x14ac:dyDescent="0.35">
      <c r="A24934" s="5" t="s">
        <v>20492</v>
      </c>
      <c r="B24934" s="5" t="s">
        <v>20709</v>
      </c>
      <c r="C24934" s="7" t="s">
        <v>20715</v>
      </c>
      <c r="D24934" s="4" t="s">
        <v>12</v>
      </c>
    </row>
    <row r="24935" spans="1:4" ht="14.15" customHeight="1" x14ac:dyDescent="0.35">
      <c r="A24935" s="5" t="s">
        <v>20492</v>
      </c>
      <c r="B24935" s="5" t="s">
        <v>20709</v>
      </c>
      <c r="C24935" s="7" t="s">
        <v>978</v>
      </c>
      <c r="D24935" s="4" t="s">
        <v>7</v>
      </c>
    </row>
    <row r="24936" spans="1:4" ht="14.15" customHeight="1" x14ac:dyDescent="0.35">
      <c r="A24936" s="5" t="s">
        <v>20492</v>
      </c>
      <c r="B24936" s="5" t="s">
        <v>20709</v>
      </c>
      <c r="C24936" s="7" t="s">
        <v>20716</v>
      </c>
      <c r="D24936" s="4" t="s">
        <v>7</v>
      </c>
    </row>
    <row r="24937" spans="1:4" ht="14.15" customHeight="1" x14ac:dyDescent="0.35">
      <c r="A24937" s="5" t="s">
        <v>20492</v>
      </c>
      <c r="B24937" s="5" t="s">
        <v>20709</v>
      </c>
      <c r="C24937" s="7" t="s">
        <v>20717</v>
      </c>
      <c r="D24937" s="4" t="s">
        <v>12</v>
      </c>
    </row>
    <row r="24938" spans="1:4" ht="14.15" customHeight="1" x14ac:dyDescent="0.35">
      <c r="A24938" s="5" t="s">
        <v>20492</v>
      </c>
      <c r="B24938" s="5" t="s">
        <v>20709</v>
      </c>
      <c r="C24938" s="7" t="s">
        <v>2359</v>
      </c>
      <c r="D24938" s="4" t="s">
        <v>7</v>
      </c>
    </row>
    <row r="24939" spans="1:4" ht="14.15" customHeight="1" x14ac:dyDescent="0.35">
      <c r="A24939" s="5" t="s">
        <v>20492</v>
      </c>
      <c r="B24939" s="5" t="s">
        <v>20709</v>
      </c>
      <c r="C24939" s="7" t="s">
        <v>20718</v>
      </c>
      <c r="D24939" s="4" t="s">
        <v>12</v>
      </c>
    </row>
    <row r="24940" spans="1:4" ht="14.15" customHeight="1" x14ac:dyDescent="0.35">
      <c r="A24940" s="5" t="s">
        <v>20492</v>
      </c>
      <c r="B24940" s="5" t="s">
        <v>20709</v>
      </c>
      <c r="C24940" s="7" t="s">
        <v>20719</v>
      </c>
      <c r="D24940" s="4" t="s">
        <v>12</v>
      </c>
    </row>
    <row r="24941" spans="1:4" ht="14.15" customHeight="1" x14ac:dyDescent="0.35">
      <c r="A24941" s="5" t="s">
        <v>20492</v>
      </c>
      <c r="B24941" s="5" t="s">
        <v>20709</v>
      </c>
      <c r="C24941" s="7" t="s">
        <v>20720</v>
      </c>
      <c r="D24941" s="4" t="s">
        <v>12</v>
      </c>
    </row>
    <row r="24942" spans="1:4" ht="14.15" customHeight="1" x14ac:dyDescent="0.35">
      <c r="A24942" s="5" t="s">
        <v>20492</v>
      </c>
      <c r="B24942" s="5" t="s">
        <v>20709</v>
      </c>
      <c r="C24942" s="7" t="s">
        <v>174</v>
      </c>
      <c r="D24942" s="4" t="s">
        <v>7</v>
      </c>
    </row>
    <row r="24943" spans="1:4" ht="14.15" customHeight="1" x14ac:dyDescent="0.35">
      <c r="A24943" s="5" t="s">
        <v>20492</v>
      </c>
      <c r="B24943" s="5" t="s">
        <v>1433</v>
      </c>
      <c r="C24943" s="7" t="s">
        <v>20661</v>
      </c>
      <c r="D24943" s="4" t="s">
        <v>7</v>
      </c>
    </row>
    <row r="24944" spans="1:4" ht="14.15" customHeight="1" x14ac:dyDescent="0.35">
      <c r="A24944" s="5" t="s">
        <v>20492</v>
      </c>
      <c r="B24944" s="5" t="s">
        <v>1433</v>
      </c>
      <c r="C24944" s="7" t="s">
        <v>20662</v>
      </c>
      <c r="D24944" s="4" t="s">
        <v>12</v>
      </c>
    </row>
    <row r="24945" spans="1:4" ht="14.15" customHeight="1" x14ac:dyDescent="0.35">
      <c r="A24945" s="5" t="s">
        <v>20492</v>
      </c>
      <c r="B24945" s="5" t="s">
        <v>1433</v>
      </c>
      <c r="C24945" s="7" t="s">
        <v>20663</v>
      </c>
      <c r="D24945" s="4" t="s">
        <v>12</v>
      </c>
    </row>
    <row r="24946" spans="1:4" ht="14.15" customHeight="1" x14ac:dyDescent="0.35">
      <c r="A24946" s="5" t="s">
        <v>20492</v>
      </c>
      <c r="B24946" s="5" t="s">
        <v>1433</v>
      </c>
      <c r="C24946" s="7" t="s">
        <v>20664</v>
      </c>
      <c r="D24946" s="4" t="s">
        <v>7</v>
      </c>
    </row>
    <row r="24947" spans="1:4" ht="14.15" customHeight="1" x14ac:dyDescent="0.35">
      <c r="A24947" s="5" t="s">
        <v>20492</v>
      </c>
      <c r="B24947" s="5" t="s">
        <v>1433</v>
      </c>
      <c r="C24947" s="7" t="s">
        <v>20665</v>
      </c>
      <c r="D24947" s="4" t="s">
        <v>7</v>
      </c>
    </row>
    <row r="24948" spans="1:4" ht="14.15" customHeight="1" x14ac:dyDescent="0.35">
      <c r="A24948" s="5" t="s">
        <v>20492</v>
      </c>
      <c r="B24948" s="5" t="s">
        <v>1433</v>
      </c>
      <c r="C24948" s="7" t="s">
        <v>20666</v>
      </c>
      <c r="D24948" s="4" t="s">
        <v>12</v>
      </c>
    </row>
    <row r="24949" spans="1:4" ht="14.15" customHeight="1" x14ac:dyDescent="0.35">
      <c r="A24949" s="5" t="s">
        <v>20492</v>
      </c>
      <c r="B24949" s="5" t="s">
        <v>1433</v>
      </c>
      <c r="C24949" s="7" t="s">
        <v>20667</v>
      </c>
      <c r="D24949" s="4" t="s">
        <v>12</v>
      </c>
    </row>
    <row r="24950" spans="1:4" ht="14.15" customHeight="1" x14ac:dyDescent="0.35">
      <c r="A24950" s="5" t="s">
        <v>20492</v>
      </c>
      <c r="B24950" s="5" t="s">
        <v>1433</v>
      </c>
      <c r="C24950" s="7" t="s">
        <v>20668</v>
      </c>
      <c r="D24950" s="4" t="s">
        <v>12</v>
      </c>
    </row>
    <row r="24951" spans="1:4" ht="14.15" customHeight="1" x14ac:dyDescent="0.35">
      <c r="A24951" s="5" t="s">
        <v>20492</v>
      </c>
      <c r="B24951" s="5" t="s">
        <v>1433</v>
      </c>
      <c r="C24951" s="7" t="s">
        <v>20669</v>
      </c>
      <c r="D24951" s="4" t="s">
        <v>12</v>
      </c>
    </row>
    <row r="24952" spans="1:4" ht="14.15" customHeight="1" x14ac:dyDescent="0.35">
      <c r="A24952" s="5" t="s">
        <v>20492</v>
      </c>
      <c r="B24952" s="5" t="s">
        <v>1433</v>
      </c>
      <c r="C24952" s="7" t="s">
        <v>20670</v>
      </c>
      <c r="D24952" s="4" t="s">
        <v>7</v>
      </c>
    </row>
    <row r="24953" spans="1:4" ht="14.15" customHeight="1" x14ac:dyDescent="0.35">
      <c r="A24953" s="5" t="s">
        <v>20492</v>
      </c>
      <c r="B24953" s="5" t="s">
        <v>1433</v>
      </c>
      <c r="C24953" s="7" t="s">
        <v>20671</v>
      </c>
      <c r="D24953" s="4" t="s">
        <v>12</v>
      </c>
    </row>
    <row r="24954" spans="1:4" ht="14.15" customHeight="1" x14ac:dyDescent="0.35">
      <c r="A24954" s="5" t="s">
        <v>20492</v>
      </c>
      <c r="B24954" s="5" t="s">
        <v>1433</v>
      </c>
      <c r="C24954" s="7" t="s">
        <v>20672</v>
      </c>
      <c r="D24954" s="4" t="s">
        <v>12</v>
      </c>
    </row>
    <row r="24955" spans="1:4" ht="14.15" customHeight="1" x14ac:dyDescent="0.35">
      <c r="A24955" s="5" t="s">
        <v>20492</v>
      </c>
      <c r="B24955" s="5" t="s">
        <v>1433</v>
      </c>
      <c r="C24955" s="7" t="s">
        <v>20673</v>
      </c>
      <c r="D24955" s="4" t="s">
        <v>7</v>
      </c>
    </row>
    <row r="24956" spans="1:4" ht="14.15" customHeight="1" x14ac:dyDescent="0.35">
      <c r="A24956" s="5" t="s">
        <v>20492</v>
      </c>
      <c r="B24956" s="5" t="s">
        <v>1433</v>
      </c>
      <c r="C24956" s="7" t="s">
        <v>1514</v>
      </c>
      <c r="D24956" s="4" t="s">
        <v>12</v>
      </c>
    </row>
    <row r="24957" spans="1:4" ht="14.15" customHeight="1" x14ac:dyDescent="0.35">
      <c r="A24957" s="5" t="s">
        <v>20492</v>
      </c>
      <c r="B24957" s="5" t="s">
        <v>1433</v>
      </c>
      <c r="C24957" s="7" t="s">
        <v>18806</v>
      </c>
      <c r="D24957" s="4" t="s">
        <v>12</v>
      </c>
    </row>
    <row r="24958" spans="1:4" ht="14.15" customHeight="1" x14ac:dyDescent="0.35">
      <c r="A24958" s="5" t="s">
        <v>20492</v>
      </c>
      <c r="B24958" s="5" t="s">
        <v>1433</v>
      </c>
      <c r="C24958" s="7" t="s">
        <v>20674</v>
      </c>
      <c r="D24958" s="4" t="s">
        <v>12</v>
      </c>
    </row>
    <row r="24959" spans="1:4" ht="14.15" customHeight="1" x14ac:dyDescent="0.35">
      <c r="A24959" s="5" t="s">
        <v>20492</v>
      </c>
      <c r="B24959" s="5" t="s">
        <v>1433</v>
      </c>
      <c r="C24959" s="7" t="s">
        <v>20675</v>
      </c>
      <c r="D24959" s="4" t="s">
        <v>12</v>
      </c>
    </row>
    <row r="24960" spans="1:4" ht="14.15" customHeight="1" x14ac:dyDescent="0.35">
      <c r="A24960" s="5" t="s">
        <v>20492</v>
      </c>
      <c r="B24960" s="5" t="s">
        <v>1433</v>
      </c>
      <c r="C24960" s="7" t="s">
        <v>234</v>
      </c>
      <c r="D24960" s="4" t="s">
        <v>7</v>
      </c>
    </row>
    <row r="24961" spans="1:4" ht="14.15" customHeight="1" x14ac:dyDescent="0.35">
      <c r="A24961" s="5" t="s">
        <v>20492</v>
      </c>
      <c r="B24961" s="5" t="s">
        <v>1433</v>
      </c>
      <c r="C24961" s="7" t="s">
        <v>20676</v>
      </c>
      <c r="D24961" s="4" t="s">
        <v>12</v>
      </c>
    </row>
    <row r="24962" spans="1:4" ht="14.15" customHeight="1" x14ac:dyDescent="0.35">
      <c r="A24962" s="5" t="s">
        <v>20492</v>
      </c>
      <c r="B24962" s="5" t="s">
        <v>1433</v>
      </c>
      <c r="C24962" s="7" t="s">
        <v>20677</v>
      </c>
      <c r="D24962" s="4" t="s">
        <v>12</v>
      </c>
    </row>
    <row r="24963" spans="1:4" ht="14.15" customHeight="1" x14ac:dyDescent="0.35">
      <c r="A24963" s="5" t="s">
        <v>20492</v>
      </c>
      <c r="B24963" s="5" t="s">
        <v>1433</v>
      </c>
      <c r="C24963" s="7" t="s">
        <v>20678</v>
      </c>
      <c r="D24963" s="4" t="s">
        <v>12</v>
      </c>
    </row>
    <row r="24964" spans="1:4" ht="14.15" customHeight="1" x14ac:dyDescent="0.35">
      <c r="A24964" s="5" t="s">
        <v>20492</v>
      </c>
      <c r="B24964" s="5" t="s">
        <v>1433</v>
      </c>
      <c r="C24964" s="7" t="s">
        <v>20679</v>
      </c>
      <c r="D24964" s="4" t="s">
        <v>12</v>
      </c>
    </row>
    <row r="24965" spans="1:4" ht="14.15" customHeight="1" x14ac:dyDescent="0.35">
      <c r="A24965" s="5" t="s">
        <v>20492</v>
      </c>
      <c r="B24965" s="5" t="s">
        <v>1433</v>
      </c>
      <c r="C24965" s="7" t="s">
        <v>16645</v>
      </c>
      <c r="D24965" s="4" t="s">
        <v>12</v>
      </c>
    </row>
    <row r="24966" spans="1:4" ht="14.15" customHeight="1" x14ac:dyDescent="0.35">
      <c r="A24966" s="5" t="s">
        <v>20492</v>
      </c>
      <c r="B24966" s="5" t="s">
        <v>1433</v>
      </c>
      <c r="C24966" s="7" t="s">
        <v>2025</v>
      </c>
      <c r="D24966" s="4" t="s">
        <v>7</v>
      </c>
    </row>
    <row r="24967" spans="1:4" ht="14.15" customHeight="1" x14ac:dyDescent="0.35">
      <c r="A24967" s="5" t="s">
        <v>20492</v>
      </c>
      <c r="B24967" s="5" t="s">
        <v>1433</v>
      </c>
      <c r="C24967" s="7" t="s">
        <v>5047</v>
      </c>
      <c r="D24967" s="4" t="s">
        <v>7</v>
      </c>
    </row>
    <row r="24968" spans="1:4" ht="14.15" customHeight="1" x14ac:dyDescent="0.35">
      <c r="A24968" s="5" t="s">
        <v>20492</v>
      </c>
      <c r="B24968" s="5" t="s">
        <v>1433</v>
      </c>
      <c r="C24968" s="7" t="s">
        <v>20680</v>
      </c>
      <c r="D24968" s="4" t="s">
        <v>12</v>
      </c>
    </row>
    <row r="24969" spans="1:4" ht="14.15" customHeight="1" x14ac:dyDescent="0.35">
      <c r="A24969" s="5" t="s">
        <v>20492</v>
      </c>
      <c r="B24969" s="5" t="s">
        <v>1433</v>
      </c>
      <c r="C24969" s="7" t="s">
        <v>20681</v>
      </c>
      <c r="D24969" s="4" t="s">
        <v>12</v>
      </c>
    </row>
    <row r="24970" spans="1:4" ht="14.15" customHeight="1" x14ac:dyDescent="0.35">
      <c r="A24970" s="5" t="s">
        <v>20492</v>
      </c>
      <c r="B24970" s="5" t="s">
        <v>1433</v>
      </c>
      <c r="C24970" s="7" t="s">
        <v>20682</v>
      </c>
      <c r="D24970" s="4" t="s">
        <v>12</v>
      </c>
    </row>
    <row r="24971" spans="1:4" ht="14.15" customHeight="1" x14ac:dyDescent="0.35">
      <c r="A24971" s="5" t="s">
        <v>20492</v>
      </c>
      <c r="B24971" s="5" t="s">
        <v>1433</v>
      </c>
      <c r="C24971" s="7" t="s">
        <v>20683</v>
      </c>
      <c r="D24971" s="4" t="s">
        <v>12</v>
      </c>
    </row>
    <row r="24972" spans="1:4" ht="14.15" customHeight="1" x14ac:dyDescent="0.35">
      <c r="A24972" s="5" t="s">
        <v>20492</v>
      </c>
      <c r="B24972" s="5" t="s">
        <v>1433</v>
      </c>
      <c r="C24972" s="7" t="s">
        <v>20684</v>
      </c>
      <c r="D24972" s="4" t="s">
        <v>12</v>
      </c>
    </row>
    <row r="24973" spans="1:4" ht="14.15" customHeight="1" x14ac:dyDescent="0.35">
      <c r="A24973" s="5" t="s">
        <v>20492</v>
      </c>
      <c r="B24973" s="5" t="s">
        <v>1433</v>
      </c>
      <c r="C24973" s="7" t="s">
        <v>20685</v>
      </c>
      <c r="D24973" s="4" t="s">
        <v>7</v>
      </c>
    </row>
    <row r="24974" spans="1:4" ht="14.15" customHeight="1" x14ac:dyDescent="0.35">
      <c r="A24974" s="5" t="s">
        <v>20492</v>
      </c>
      <c r="B24974" s="5" t="s">
        <v>1433</v>
      </c>
      <c r="C24974" s="7" t="s">
        <v>20552</v>
      </c>
      <c r="D24974" s="4" t="s">
        <v>12</v>
      </c>
    </row>
    <row r="24975" spans="1:4" ht="14.15" customHeight="1" x14ac:dyDescent="0.35">
      <c r="A24975" s="5" t="s">
        <v>20492</v>
      </c>
      <c r="B24975" s="5" t="s">
        <v>1433</v>
      </c>
      <c r="C24975" s="7" t="s">
        <v>20686</v>
      </c>
      <c r="D24975" s="4" t="s">
        <v>12</v>
      </c>
    </row>
    <row r="24976" spans="1:4" ht="14.15" customHeight="1" x14ac:dyDescent="0.35">
      <c r="A24976" s="5" t="s">
        <v>20492</v>
      </c>
      <c r="B24976" s="5" t="s">
        <v>1433</v>
      </c>
      <c r="C24976" s="7" t="s">
        <v>20687</v>
      </c>
      <c r="D24976" s="4" t="s">
        <v>12</v>
      </c>
    </row>
    <row r="24977" spans="1:4" ht="14.15" customHeight="1" x14ac:dyDescent="0.35">
      <c r="A24977" s="5" t="s">
        <v>20492</v>
      </c>
      <c r="B24977" s="5" t="s">
        <v>1433</v>
      </c>
      <c r="C24977" s="7" t="s">
        <v>20688</v>
      </c>
      <c r="D24977" s="4" t="s">
        <v>7</v>
      </c>
    </row>
    <row r="24978" spans="1:4" ht="14.15" customHeight="1" x14ac:dyDescent="0.35">
      <c r="A24978" s="5" t="s">
        <v>20492</v>
      </c>
      <c r="B24978" s="5" t="s">
        <v>1433</v>
      </c>
      <c r="C24978" s="7" t="s">
        <v>20689</v>
      </c>
      <c r="D24978" s="4" t="s">
        <v>12</v>
      </c>
    </row>
    <row r="24979" spans="1:4" ht="14.15" customHeight="1" x14ac:dyDescent="0.35">
      <c r="A24979" s="5" t="s">
        <v>20492</v>
      </c>
      <c r="B24979" s="5" t="s">
        <v>1433</v>
      </c>
      <c r="C24979" s="7" t="s">
        <v>20690</v>
      </c>
      <c r="D24979" s="4" t="s">
        <v>7</v>
      </c>
    </row>
    <row r="24980" spans="1:4" ht="14.15" customHeight="1" x14ac:dyDescent="0.35">
      <c r="A24980" s="5" t="s">
        <v>20492</v>
      </c>
      <c r="B24980" s="5" t="s">
        <v>1433</v>
      </c>
      <c r="C24980" s="7" t="s">
        <v>599</v>
      </c>
      <c r="D24980" s="4" t="s">
        <v>7</v>
      </c>
    </row>
    <row r="24981" spans="1:4" ht="14.15" customHeight="1" x14ac:dyDescent="0.35">
      <c r="A24981" s="5" t="s">
        <v>20492</v>
      </c>
      <c r="B24981" s="5" t="s">
        <v>1433</v>
      </c>
      <c r="C24981" s="7" t="s">
        <v>121</v>
      </c>
      <c r="D24981" s="4" t="s">
        <v>7</v>
      </c>
    </row>
    <row r="24982" spans="1:4" ht="14.15" customHeight="1" x14ac:dyDescent="0.35">
      <c r="A24982" s="5" t="s">
        <v>20492</v>
      </c>
      <c r="B24982" s="5" t="s">
        <v>1433</v>
      </c>
      <c r="C24982" s="7" t="s">
        <v>20691</v>
      </c>
      <c r="D24982" s="4" t="s">
        <v>12</v>
      </c>
    </row>
    <row r="24983" spans="1:4" ht="14.15" customHeight="1" x14ac:dyDescent="0.35">
      <c r="A24983" s="5" t="s">
        <v>20492</v>
      </c>
      <c r="B24983" s="5" t="s">
        <v>1433</v>
      </c>
      <c r="C24983" s="7" t="s">
        <v>20692</v>
      </c>
      <c r="D24983" s="4" t="s">
        <v>12</v>
      </c>
    </row>
    <row r="24984" spans="1:4" ht="14.15" customHeight="1" x14ac:dyDescent="0.35">
      <c r="A24984" s="5" t="s">
        <v>20492</v>
      </c>
      <c r="B24984" s="5" t="s">
        <v>1433</v>
      </c>
      <c r="C24984" s="7" t="s">
        <v>20693</v>
      </c>
      <c r="D24984" s="4" t="s">
        <v>12</v>
      </c>
    </row>
    <row r="24985" spans="1:4" ht="14.15" customHeight="1" x14ac:dyDescent="0.35">
      <c r="A24985" s="5" t="s">
        <v>20492</v>
      </c>
      <c r="B24985" s="5" t="s">
        <v>1433</v>
      </c>
      <c r="C24985" s="7" t="s">
        <v>20694</v>
      </c>
      <c r="D24985" s="4" t="s">
        <v>7</v>
      </c>
    </row>
    <row r="24986" spans="1:4" ht="14.15" customHeight="1" x14ac:dyDescent="0.35">
      <c r="A24986" s="5" t="s">
        <v>20492</v>
      </c>
      <c r="B24986" s="5" t="s">
        <v>1433</v>
      </c>
      <c r="C24986" s="7" t="s">
        <v>2035</v>
      </c>
      <c r="D24986" s="4" t="s">
        <v>12</v>
      </c>
    </row>
    <row r="24987" spans="1:4" ht="14.15" customHeight="1" x14ac:dyDescent="0.35">
      <c r="A24987" s="5" t="s">
        <v>20492</v>
      </c>
      <c r="B24987" s="5" t="s">
        <v>1433</v>
      </c>
      <c r="C24987" s="7" t="s">
        <v>20695</v>
      </c>
      <c r="D24987" s="4" t="s">
        <v>7</v>
      </c>
    </row>
    <row r="24988" spans="1:4" ht="14.15" customHeight="1" x14ac:dyDescent="0.35">
      <c r="A24988" s="5" t="s">
        <v>20492</v>
      </c>
      <c r="B24988" s="5" t="s">
        <v>1433</v>
      </c>
      <c r="C24988" s="7" t="s">
        <v>20696</v>
      </c>
      <c r="D24988" s="4" t="s">
        <v>12</v>
      </c>
    </row>
    <row r="24989" spans="1:4" ht="14.15" customHeight="1" x14ac:dyDescent="0.35">
      <c r="A24989" s="5" t="s">
        <v>20492</v>
      </c>
      <c r="B24989" s="5" t="s">
        <v>1433</v>
      </c>
      <c r="C24989" s="7" t="s">
        <v>20697</v>
      </c>
      <c r="D24989" s="4" t="s">
        <v>7</v>
      </c>
    </row>
    <row r="24990" spans="1:4" ht="14.15" customHeight="1" x14ac:dyDescent="0.35">
      <c r="A24990" s="5" t="s">
        <v>20492</v>
      </c>
      <c r="B24990" s="5" t="s">
        <v>1433</v>
      </c>
      <c r="C24990" s="7" t="s">
        <v>20602</v>
      </c>
      <c r="D24990" s="4" t="s">
        <v>12</v>
      </c>
    </row>
    <row r="24991" spans="1:4" ht="14.15" customHeight="1" x14ac:dyDescent="0.35">
      <c r="A24991" s="5" t="s">
        <v>20492</v>
      </c>
      <c r="B24991" s="5" t="s">
        <v>1433</v>
      </c>
      <c r="C24991" s="7" t="s">
        <v>20698</v>
      </c>
      <c r="D24991" s="4" t="s">
        <v>12</v>
      </c>
    </row>
    <row r="24992" spans="1:4" ht="14.15" customHeight="1" x14ac:dyDescent="0.35">
      <c r="A24992" s="5" t="s">
        <v>20492</v>
      </c>
      <c r="B24992" s="5" t="s">
        <v>1433</v>
      </c>
      <c r="C24992" s="7" t="s">
        <v>20699</v>
      </c>
      <c r="D24992" s="4" t="s">
        <v>7</v>
      </c>
    </row>
    <row r="24993" spans="1:4" ht="14.15" customHeight="1" x14ac:dyDescent="0.35">
      <c r="A24993" s="5" t="s">
        <v>20492</v>
      </c>
      <c r="B24993" s="5" t="s">
        <v>1433</v>
      </c>
      <c r="C24993" s="7" t="s">
        <v>20700</v>
      </c>
      <c r="D24993" s="4" t="s">
        <v>7</v>
      </c>
    </row>
    <row r="24994" spans="1:4" ht="14.15" customHeight="1" x14ac:dyDescent="0.35">
      <c r="A24994" s="5" t="s">
        <v>20492</v>
      </c>
      <c r="B24994" s="5" t="s">
        <v>1433</v>
      </c>
      <c r="C24994" s="7" t="s">
        <v>20701</v>
      </c>
      <c r="D24994" s="4" t="s">
        <v>12</v>
      </c>
    </row>
    <row r="24995" spans="1:4" ht="14.15" customHeight="1" x14ac:dyDescent="0.35">
      <c r="A24995" s="5" t="s">
        <v>20492</v>
      </c>
      <c r="B24995" s="5" t="s">
        <v>1433</v>
      </c>
      <c r="C24995" s="7" t="s">
        <v>15785</v>
      </c>
      <c r="D24995" s="4" t="s">
        <v>7</v>
      </c>
    </row>
    <row r="24996" spans="1:4" ht="14.15" customHeight="1" x14ac:dyDescent="0.35">
      <c r="A24996" s="5" t="s">
        <v>20492</v>
      </c>
      <c r="B24996" s="5" t="s">
        <v>1433</v>
      </c>
      <c r="C24996" s="7" t="s">
        <v>20702</v>
      </c>
      <c r="D24996" s="4" t="s">
        <v>12</v>
      </c>
    </row>
    <row r="24997" spans="1:4" ht="14.15" customHeight="1" x14ac:dyDescent="0.35">
      <c r="A24997" s="5" t="s">
        <v>20492</v>
      </c>
      <c r="B24997" s="5" t="s">
        <v>1433</v>
      </c>
      <c r="C24997" s="7" t="s">
        <v>20703</v>
      </c>
      <c r="D24997" s="4" t="s">
        <v>12</v>
      </c>
    </row>
    <row r="24998" spans="1:4" ht="14.15" customHeight="1" x14ac:dyDescent="0.35">
      <c r="A24998" s="5" t="s">
        <v>20492</v>
      </c>
      <c r="B24998" s="5" t="s">
        <v>1433</v>
      </c>
      <c r="C24998" s="7" t="s">
        <v>20704</v>
      </c>
      <c r="D24998" s="4" t="s">
        <v>7</v>
      </c>
    </row>
    <row r="24999" spans="1:4" ht="14.15" customHeight="1" x14ac:dyDescent="0.35">
      <c r="A24999" s="5" t="s">
        <v>20492</v>
      </c>
      <c r="B24999" s="5" t="s">
        <v>1433</v>
      </c>
      <c r="C24999" s="7" t="s">
        <v>20705</v>
      </c>
      <c r="D24999" s="4" t="s">
        <v>7</v>
      </c>
    </row>
    <row r="25000" spans="1:4" ht="14.15" customHeight="1" x14ac:dyDescent="0.35">
      <c r="A25000" s="5" t="s">
        <v>20492</v>
      </c>
      <c r="B25000" s="5" t="s">
        <v>1433</v>
      </c>
      <c r="C25000" s="7" t="s">
        <v>20706</v>
      </c>
      <c r="D25000" s="4" t="s">
        <v>12</v>
      </c>
    </row>
    <row r="25001" spans="1:4" ht="14.15" customHeight="1" x14ac:dyDescent="0.35">
      <c r="A25001" s="5" t="s">
        <v>20492</v>
      </c>
      <c r="B25001" s="5" t="s">
        <v>1433</v>
      </c>
      <c r="C25001" s="7" t="s">
        <v>549</v>
      </c>
      <c r="D25001" s="4" t="s">
        <v>7</v>
      </c>
    </row>
    <row r="25002" spans="1:4" ht="14.15" customHeight="1" x14ac:dyDescent="0.35">
      <c r="A25002" s="5" t="s">
        <v>20492</v>
      </c>
      <c r="B25002" s="5" t="s">
        <v>1433</v>
      </c>
      <c r="C25002" s="7" t="s">
        <v>20707</v>
      </c>
      <c r="D25002" s="4" t="s">
        <v>7</v>
      </c>
    </row>
    <row r="25003" spans="1:4" ht="14.15" customHeight="1" x14ac:dyDescent="0.35">
      <c r="A25003" s="5" t="s">
        <v>20492</v>
      </c>
      <c r="B25003" s="5" t="s">
        <v>1433</v>
      </c>
      <c r="C25003" s="7" t="s">
        <v>4474</v>
      </c>
      <c r="D25003" s="4" t="s">
        <v>12</v>
      </c>
    </row>
    <row r="25004" spans="1:4" ht="14.15" customHeight="1" x14ac:dyDescent="0.35">
      <c r="A25004" s="5" t="s">
        <v>20492</v>
      </c>
      <c r="B25004" s="5" t="s">
        <v>1433</v>
      </c>
      <c r="C25004" s="7" t="s">
        <v>20708</v>
      </c>
      <c r="D25004" s="4" t="s">
        <v>7</v>
      </c>
    </row>
    <row r="25005" spans="1:4" ht="14.15" customHeight="1" x14ac:dyDescent="0.35">
      <c r="A25005" s="5" t="s">
        <v>20492</v>
      </c>
      <c r="B25005" s="5" t="s">
        <v>20636</v>
      </c>
      <c r="C25005" s="7" t="s">
        <v>20637</v>
      </c>
      <c r="D25005" s="4" t="s">
        <v>12</v>
      </c>
    </row>
    <row r="25006" spans="1:4" ht="14.15" customHeight="1" x14ac:dyDescent="0.35">
      <c r="A25006" s="5" t="s">
        <v>20492</v>
      </c>
      <c r="B25006" s="5" t="s">
        <v>20636</v>
      </c>
      <c r="C25006" s="7" t="s">
        <v>20638</v>
      </c>
      <c r="D25006" s="4" t="s">
        <v>12</v>
      </c>
    </row>
    <row r="25007" spans="1:4" ht="14.15" customHeight="1" x14ac:dyDescent="0.35">
      <c r="A25007" s="5" t="s">
        <v>20492</v>
      </c>
      <c r="B25007" s="5" t="s">
        <v>20636</v>
      </c>
      <c r="C25007" s="7" t="s">
        <v>15295</v>
      </c>
      <c r="D25007" s="4" t="s">
        <v>12</v>
      </c>
    </row>
    <row r="25008" spans="1:4" ht="14.15" customHeight="1" x14ac:dyDescent="0.35">
      <c r="A25008" s="5" t="s">
        <v>20492</v>
      </c>
      <c r="B25008" s="5" t="s">
        <v>20636</v>
      </c>
      <c r="C25008" s="7" t="s">
        <v>1448</v>
      </c>
      <c r="D25008" s="4" t="s">
        <v>12</v>
      </c>
    </row>
    <row r="25009" spans="1:4" ht="14.15" customHeight="1" x14ac:dyDescent="0.35">
      <c r="A25009" s="5" t="s">
        <v>20492</v>
      </c>
      <c r="B25009" s="5" t="s">
        <v>20636</v>
      </c>
      <c r="C25009" s="7" t="s">
        <v>20639</v>
      </c>
      <c r="D25009" s="4" t="s">
        <v>12</v>
      </c>
    </row>
    <row r="25010" spans="1:4" ht="14.15" customHeight="1" x14ac:dyDescent="0.35">
      <c r="A25010" s="5" t="s">
        <v>20492</v>
      </c>
      <c r="B25010" s="5" t="s">
        <v>20636</v>
      </c>
      <c r="C25010" s="7" t="s">
        <v>20640</v>
      </c>
      <c r="D25010" s="4" t="s">
        <v>12</v>
      </c>
    </row>
    <row r="25011" spans="1:4" ht="14.15" customHeight="1" x14ac:dyDescent="0.35">
      <c r="A25011" s="5" t="s">
        <v>20492</v>
      </c>
      <c r="B25011" s="5" t="s">
        <v>20636</v>
      </c>
      <c r="C25011" s="7" t="s">
        <v>20641</v>
      </c>
      <c r="D25011" s="4" t="s">
        <v>12</v>
      </c>
    </row>
    <row r="25012" spans="1:4" ht="14.15" customHeight="1" x14ac:dyDescent="0.35">
      <c r="A25012" s="5" t="s">
        <v>20492</v>
      </c>
      <c r="B25012" s="5" t="s">
        <v>20636</v>
      </c>
      <c r="C25012" s="7" t="s">
        <v>20642</v>
      </c>
      <c r="D25012" s="4" t="s">
        <v>12</v>
      </c>
    </row>
    <row r="25013" spans="1:4" ht="14.15" customHeight="1" x14ac:dyDescent="0.35">
      <c r="A25013" s="5" t="s">
        <v>20492</v>
      </c>
      <c r="B25013" s="5" t="s">
        <v>20636</v>
      </c>
      <c r="C25013" s="7" t="s">
        <v>20643</v>
      </c>
      <c r="D25013" s="4" t="s">
        <v>12</v>
      </c>
    </row>
    <row r="25014" spans="1:4" ht="14.15" customHeight="1" x14ac:dyDescent="0.35">
      <c r="A25014" s="5" t="s">
        <v>20492</v>
      </c>
      <c r="B25014" s="5" t="s">
        <v>20636</v>
      </c>
      <c r="C25014" s="7" t="s">
        <v>20644</v>
      </c>
      <c r="D25014" s="4" t="s">
        <v>12</v>
      </c>
    </row>
    <row r="25015" spans="1:4" ht="14.15" customHeight="1" x14ac:dyDescent="0.35">
      <c r="A25015" s="5" t="s">
        <v>20492</v>
      </c>
      <c r="B25015" s="5" t="s">
        <v>20636</v>
      </c>
      <c r="C25015" s="7" t="s">
        <v>20645</v>
      </c>
      <c r="D25015" s="4" t="s">
        <v>12</v>
      </c>
    </row>
    <row r="25016" spans="1:4" ht="14.15" customHeight="1" x14ac:dyDescent="0.35">
      <c r="A25016" s="5" t="s">
        <v>20492</v>
      </c>
      <c r="B25016" s="5" t="s">
        <v>20636</v>
      </c>
      <c r="C25016" s="7" t="s">
        <v>20646</v>
      </c>
      <c r="D25016" s="4" t="s">
        <v>12</v>
      </c>
    </row>
    <row r="25017" spans="1:4" ht="14.15" customHeight="1" x14ac:dyDescent="0.35">
      <c r="A25017" s="5" t="s">
        <v>20492</v>
      </c>
      <c r="B25017" s="5" t="s">
        <v>20636</v>
      </c>
      <c r="C25017" s="7" t="s">
        <v>20647</v>
      </c>
      <c r="D25017" s="4" t="s">
        <v>12</v>
      </c>
    </row>
    <row r="25018" spans="1:4" ht="14.15" customHeight="1" x14ac:dyDescent="0.35">
      <c r="A25018" s="5" t="s">
        <v>20492</v>
      </c>
      <c r="B25018" s="5" t="s">
        <v>20636</v>
      </c>
      <c r="C25018" s="7" t="s">
        <v>1340</v>
      </c>
      <c r="D25018" s="4" t="s">
        <v>12</v>
      </c>
    </row>
    <row r="25019" spans="1:4" ht="14.15" customHeight="1" x14ac:dyDescent="0.35">
      <c r="A25019" s="5" t="s">
        <v>20492</v>
      </c>
      <c r="B25019" s="5" t="s">
        <v>20636</v>
      </c>
      <c r="C25019" s="7" t="s">
        <v>20648</v>
      </c>
      <c r="D25019" s="4" t="s">
        <v>12</v>
      </c>
    </row>
    <row r="25020" spans="1:4" ht="14.15" customHeight="1" x14ac:dyDescent="0.35">
      <c r="A25020" s="5" t="s">
        <v>20492</v>
      </c>
      <c r="B25020" s="5" t="s">
        <v>20636</v>
      </c>
      <c r="C25020" s="7" t="s">
        <v>20649</v>
      </c>
      <c r="D25020" s="4" t="s">
        <v>12</v>
      </c>
    </row>
    <row r="25021" spans="1:4" ht="14.15" customHeight="1" x14ac:dyDescent="0.35">
      <c r="A25021" s="5" t="s">
        <v>20492</v>
      </c>
      <c r="B25021" s="5" t="s">
        <v>20636</v>
      </c>
      <c r="C25021" s="7" t="s">
        <v>20650</v>
      </c>
      <c r="D25021" s="4" t="s">
        <v>12</v>
      </c>
    </row>
    <row r="25022" spans="1:4" ht="14.15" customHeight="1" x14ac:dyDescent="0.35">
      <c r="A25022" s="5" t="s">
        <v>20492</v>
      </c>
      <c r="B25022" s="5" t="s">
        <v>20636</v>
      </c>
      <c r="C25022" s="7" t="s">
        <v>20651</v>
      </c>
      <c r="D25022" s="4" t="s">
        <v>12</v>
      </c>
    </row>
    <row r="25023" spans="1:4" ht="14.15" customHeight="1" x14ac:dyDescent="0.35">
      <c r="A25023" s="5" t="s">
        <v>20492</v>
      </c>
      <c r="B25023" s="5" t="s">
        <v>20636</v>
      </c>
      <c r="C25023" s="7" t="s">
        <v>20652</v>
      </c>
      <c r="D25023" s="4" t="s">
        <v>12</v>
      </c>
    </row>
    <row r="25024" spans="1:4" ht="14.15" customHeight="1" x14ac:dyDescent="0.35">
      <c r="A25024" s="5" t="s">
        <v>20492</v>
      </c>
      <c r="B25024" s="5" t="s">
        <v>20636</v>
      </c>
      <c r="C25024" s="7" t="s">
        <v>20653</v>
      </c>
      <c r="D25024" s="4" t="s">
        <v>12</v>
      </c>
    </row>
    <row r="25025" spans="1:4" ht="14.15" customHeight="1" x14ac:dyDescent="0.35">
      <c r="A25025" s="5" t="s">
        <v>20492</v>
      </c>
      <c r="B25025" s="5" t="s">
        <v>20636</v>
      </c>
      <c r="C25025" s="7" t="s">
        <v>20654</v>
      </c>
      <c r="D25025" s="4" t="s">
        <v>12</v>
      </c>
    </row>
    <row r="25026" spans="1:4" ht="14.15" customHeight="1" x14ac:dyDescent="0.35">
      <c r="A25026" s="5" t="s">
        <v>20492</v>
      </c>
      <c r="B25026" s="5" t="s">
        <v>20636</v>
      </c>
      <c r="C25026" s="7" t="s">
        <v>20655</v>
      </c>
      <c r="D25026" s="4" t="s">
        <v>12</v>
      </c>
    </row>
    <row r="25027" spans="1:4" ht="14.15" customHeight="1" x14ac:dyDescent="0.35">
      <c r="A25027" s="5" t="s">
        <v>20492</v>
      </c>
      <c r="B25027" s="5" t="s">
        <v>20636</v>
      </c>
      <c r="C25027" s="7" t="s">
        <v>20656</v>
      </c>
      <c r="D25027" s="4" t="s">
        <v>12</v>
      </c>
    </row>
    <row r="25028" spans="1:4" ht="14.15" customHeight="1" x14ac:dyDescent="0.35">
      <c r="A25028" s="5" t="s">
        <v>20492</v>
      </c>
      <c r="B25028" s="5" t="s">
        <v>20636</v>
      </c>
      <c r="C25028" s="7" t="s">
        <v>20657</v>
      </c>
      <c r="D25028" s="4" t="s">
        <v>12</v>
      </c>
    </row>
    <row r="25029" spans="1:4" ht="14.15" customHeight="1" x14ac:dyDescent="0.35">
      <c r="A25029" s="5" t="s">
        <v>20492</v>
      </c>
      <c r="B25029" s="5" t="s">
        <v>20636</v>
      </c>
      <c r="C25029" s="7" t="s">
        <v>20658</v>
      </c>
      <c r="D25029" s="4" t="s">
        <v>12</v>
      </c>
    </row>
    <row r="25030" spans="1:4" ht="14.15" customHeight="1" x14ac:dyDescent="0.35">
      <c r="A25030" s="5" t="s">
        <v>20492</v>
      </c>
      <c r="B25030" s="5" t="s">
        <v>20636</v>
      </c>
      <c r="C25030" s="7" t="s">
        <v>20659</v>
      </c>
      <c r="D25030" s="4" t="s">
        <v>12</v>
      </c>
    </row>
    <row r="25031" spans="1:4" ht="14.15" customHeight="1" x14ac:dyDescent="0.35">
      <c r="A25031" s="5" t="s">
        <v>20492</v>
      </c>
      <c r="B25031" s="5" t="s">
        <v>20636</v>
      </c>
      <c r="C25031" s="7" t="s">
        <v>20660</v>
      </c>
      <c r="D25031" s="4" t="s">
        <v>12</v>
      </c>
    </row>
    <row r="25032" spans="1:4" ht="14.15" customHeight="1" x14ac:dyDescent="0.35">
      <c r="A25032" s="5" t="s">
        <v>20492</v>
      </c>
      <c r="B25032" s="5" t="s">
        <v>20612</v>
      </c>
      <c r="C25032" s="7" t="s">
        <v>20613</v>
      </c>
      <c r="D25032" s="4" t="s">
        <v>12</v>
      </c>
    </row>
    <row r="25033" spans="1:4" ht="14.15" customHeight="1" x14ac:dyDescent="0.35">
      <c r="A25033" s="5" t="s">
        <v>20492</v>
      </c>
      <c r="B25033" s="5" t="s">
        <v>20612</v>
      </c>
      <c r="C25033" s="7" t="s">
        <v>20614</v>
      </c>
      <c r="D25033" s="4" t="s">
        <v>12</v>
      </c>
    </row>
    <row r="25034" spans="1:4" ht="14.15" customHeight="1" x14ac:dyDescent="0.35">
      <c r="A25034" s="5" t="s">
        <v>20492</v>
      </c>
      <c r="B25034" s="5" t="s">
        <v>20612</v>
      </c>
      <c r="C25034" s="7" t="s">
        <v>12002</v>
      </c>
      <c r="D25034" s="4" t="s">
        <v>12</v>
      </c>
    </row>
    <row r="25035" spans="1:4" ht="14.15" customHeight="1" x14ac:dyDescent="0.35">
      <c r="A25035" s="5" t="s">
        <v>20492</v>
      </c>
      <c r="B25035" s="5" t="s">
        <v>20612</v>
      </c>
      <c r="C25035" s="7" t="s">
        <v>20615</v>
      </c>
      <c r="D25035" s="4" t="s">
        <v>12</v>
      </c>
    </row>
    <row r="25036" spans="1:4" ht="14.15" customHeight="1" x14ac:dyDescent="0.35">
      <c r="A25036" s="5" t="s">
        <v>20492</v>
      </c>
      <c r="B25036" s="5" t="s">
        <v>20612</v>
      </c>
      <c r="C25036" s="7" t="s">
        <v>20616</v>
      </c>
      <c r="D25036" s="4" t="s">
        <v>12</v>
      </c>
    </row>
    <row r="25037" spans="1:4" ht="14.15" customHeight="1" x14ac:dyDescent="0.35">
      <c r="A25037" s="5" t="s">
        <v>20492</v>
      </c>
      <c r="B25037" s="5" t="s">
        <v>20612</v>
      </c>
      <c r="C25037" s="7" t="s">
        <v>20617</v>
      </c>
      <c r="D25037" s="4" t="s">
        <v>12</v>
      </c>
    </row>
    <row r="25038" spans="1:4" ht="14.15" customHeight="1" x14ac:dyDescent="0.35">
      <c r="A25038" s="5" t="s">
        <v>20492</v>
      </c>
      <c r="B25038" s="5" t="s">
        <v>20612</v>
      </c>
      <c r="C25038" s="7" t="s">
        <v>20618</v>
      </c>
      <c r="D25038" s="4" t="s">
        <v>12</v>
      </c>
    </row>
    <row r="25039" spans="1:4" ht="14.15" customHeight="1" x14ac:dyDescent="0.35">
      <c r="A25039" s="5" t="s">
        <v>20492</v>
      </c>
      <c r="B25039" s="5" t="s">
        <v>20612</v>
      </c>
      <c r="C25039" s="7" t="s">
        <v>2135</v>
      </c>
      <c r="D25039" s="4" t="s">
        <v>12</v>
      </c>
    </row>
    <row r="25040" spans="1:4" ht="14.15" customHeight="1" x14ac:dyDescent="0.35">
      <c r="A25040" s="5" t="s">
        <v>20492</v>
      </c>
      <c r="B25040" s="5" t="s">
        <v>20612</v>
      </c>
      <c r="C25040" s="7" t="s">
        <v>20619</v>
      </c>
      <c r="D25040" s="4" t="s">
        <v>12</v>
      </c>
    </row>
    <row r="25041" spans="1:4" ht="14.15" customHeight="1" x14ac:dyDescent="0.35">
      <c r="A25041" s="5" t="s">
        <v>20492</v>
      </c>
      <c r="B25041" s="5" t="s">
        <v>20612</v>
      </c>
      <c r="C25041" s="7" t="s">
        <v>1156</v>
      </c>
      <c r="D25041" s="4" t="s">
        <v>12</v>
      </c>
    </row>
    <row r="25042" spans="1:4" ht="14.15" customHeight="1" x14ac:dyDescent="0.35">
      <c r="A25042" s="5" t="s">
        <v>20492</v>
      </c>
      <c r="B25042" s="5" t="s">
        <v>20612</v>
      </c>
      <c r="C25042" s="7" t="s">
        <v>20620</v>
      </c>
      <c r="D25042" s="4" t="s">
        <v>12</v>
      </c>
    </row>
    <row r="25043" spans="1:4" ht="14.15" customHeight="1" x14ac:dyDescent="0.35">
      <c r="A25043" s="5" t="s">
        <v>20492</v>
      </c>
      <c r="B25043" s="5" t="s">
        <v>20612</v>
      </c>
      <c r="C25043" s="7" t="s">
        <v>20621</v>
      </c>
      <c r="D25043" s="4" t="s">
        <v>12</v>
      </c>
    </row>
    <row r="25044" spans="1:4" ht="14.15" customHeight="1" x14ac:dyDescent="0.35">
      <c r="A25044" s="5" t="s">
        <v>20492</v>
      </c>
      <c r="B25044" s="5" t="s">
        <v>20612</v>
      </c>
      <c r="C25044" s="7" t="s">
        <v>20622</v>
      </c>
      <c r="D25044" s="4" t="s">
        <v>12</v>
      </c>
    </row>
    <row r="25045" spans="1:4" ht="14.15" customHeight="1" x14ac:dyDescent="0.35">
      <c r="A25045" s="5" t="s">
        <v>20492</v>
      </c>
      <c r="B25045" s="5" t="s">
        <v>20612</v>
      </c>
      <c r="C25045" s="7" t="s">
        <v>20623</v>
      </c>
      <c r="D25045" s="4" t="s">
        <v>12</v>
      </c>
    </row>
    <row r="25046" spans="1:4" ht="14.15" customHeight="1" x14ac:dyDescent="0.35">
      <c r="A25046" s="5" t="s">
        <v>20492</v>
      </c>
      <c r="B25046" s="5" t="s">
        <v>20612</v>
      </c>
      <c r="C25046" s="7" t="s">
        <v>1340</v>
      </c>
      <c r="D25046" s="4" t="s">
        <v>12</v>
      </c>
    </row>
    <row r="25047" spans="1:4" ht="14.15" customHeight="1" x14ac:dyDescent="0.35">
      <c r="A25047" s="5" t="s">
        <v>20492</v>
      </c>
      <c r="B25047" s="5" t="s">
        <v>20612</v>
      </c>
      <c r="C25047" s="7" t="s">
        <v>20624</v>
      </c>
      <c r="D25047" s="4" t="s">
        <v>12</v>
      </c>
    </row>
    <row r="25048" spans="1:4" ht="14.15" customHeight="1" x14ac:dyDescent="0.35">
      <c r="A25048" s="5" t="s">
        <v>20492</v>
      </c>
      <c r="B25048" s="5" t="s">
        <v>20612</v>
      </c>
      <c r="C25048" s="7" t="s">
        <v>978</v>
      </c>
      <c r="D25048" s="4" t="s">
        <v>7</v>
      </c>
    </row>
    <row r="25049" spans="1:4" ht="14.15" customHeight="1" x14ac:dyDescent="0.35">
      <c r="A25049" s="5" t="s">
        <v>20492</v>
      </c>
      <c r="B25049" s="5" t="s">
        <v>20612</v>
      </c>
      <c r="C25049" s="7" t="s">
        <v>20625</v>
      </c>
      <c r="D25049" s="4" t="s">
        <v>12</v>
      </c>
    </row>
    <row r="25050" spans="1:4" ht="14.15" customHeight="1" x14ac:dyDescent="0.35">
      <c r="A25050" s="5" t="s">
        <v>20492</v>
      </c>
      <c r="B25050" s="5" t="s">
        <v>20612</v>
      </c>
      <c r="C25050" s="7" t="s">
        <v>20626</v>
      </c>
      <c r="D25050" s="4" t="s">
        <v>12</v>
      </c>
    </row>
    <row r="25051" spans="1:4" ht="14.15" customHeight="1" x14ac:dyDescent="0.35">
      <c r="A25051" s="5" t="s">
        <v>20492</v>
      </c>
      <c r="B25051" s="5" t="s">
        <v>20612</v>
      </c>
      <c r="C25051" s="7" t="s">
        <v>20627</v>
      </c>
      <c r="D25051" s="4" t="s">
        <v>12</v>
      </c>
    </row>
    <row r="25052" spans="1:4" ht="14.15" customHeight="1" x14ac:dyDescent="0.35">
      <c r="A25052" s="5" t="s">
        <v>20492</v>
      </c>
      <c r="B25052" s="5" t="s">
        <v>20612</v>
      </c>
      <c r="C25052" s="7" t="s">
        <v>20628</v>
      </c>
      <c r="D25052" s="4" t="s">
        <v>12</v>
      </c>
    </row>
    <row r="25053" spans="1:4" ht="14.15" customHeight="1" x14ac:dyDescent="0.35">
      <c r="A25053" s="5" t="s">
        <v>20492</v>
      </c>
      <c r="B25053" s="5" t="s">
        <v>20612</v>
      </c>
      <c r="C25053" s="7" t="s">
        <v>20629</v>
      </c>
      <c r="D25053" s="4" t="s">
        <v>12</v>
      </c>
    </row>
    <row r="25054" spans="1:4" ht="14.15" customHeight="1" x14ac:dyDescent="0.35">
      <c r="A25054" s="5" t="s">
        <v>20492</v>
      </c>
      <c r="B25054" s="5" t="s">
        <v>20612</v>
      </c>
      <c r="C25054" s="7" t="s">
        <v>20630</v>
      </c>
      <c r="D25054" s="4" t="s">
        <v>12</v>
      </c>
    </row>
    <row r="25055" spans="1:4" ht="14.15" customHeight="1" x14ac:dyDescent="0.35">
      <c r="A25055" s="5" t="s">
        <v>20492</v>
      </c>
      <c r="B25055" s="5" t="s">
        <v>20612</v>
      </c>
      <c r="C25055" s="7" t="s">
        <v>20631</v>
      </c>
      <c r="D25055" s="4" t="s">
        <v>12</v>
      </c>
    </row>
    <row r="25056" spans="1:4" ht="14.15" customHeight="1" x14ac:dyDescent="0.35">
      <c r="A25056" s="5" t="s">
        <v>20492</v>
      </c>
      <c r="B25056" s="5" t="s">
        <v>20612</v>
      </c>
      <c r="C25056" s="7" t="s">
        <v>20632</v>
      </c>
      <c r="D25056" s="4" t="s">
        <v>12</v>
      </c>
    </row>
    <row r="25057" spans="1:4" ht="14.15" customHeight="1" x14ac:dyDescent="0.35">
      <c r="A25057" s="5" t="s">
        <v>20492</v>
      </c>
      <c r="B25057" s="5" t="s">
        <v>20612</v>
      </c>
      <c r="C25057" s="7" t="s">
        <v>20633</v>
      </c>
      <c r="D25057" s="4" t="s">
        <v>12</v>
      </c>
    </row>
    <row r="25058" spans="1:4" ht="14.15" customHeight="1" x14ac:dyDescent="0.35">
      <c r="A25058" s="5" t="s">
        <v>20492</v>
      </c>
      <c r="B25058" s="5" t="s">
        <v>20612</v>
      </c>
      <c r="C25058" s="7" t="s">
        <v>20634</v>
      </c>
      <c r="D25058" s="4" t="s">
        <v>12</v>
      </c>
    </row>
    <row r="25059" spans="1:4" ht="14.15" customHeight="1" x14ac:dyDescent="0.35">
      <c r="A25059" s="5" t="s">
        <v>20492</v>
      </c>
      <c r="B25059" s="5" t="s">
        <v>20612</v>
      </c>
      <c r="C25059" s="7" t="s">
        <v>20635</v>
      </c>
      <c r="D25059" s="4" t="s">
        <v>12</v>
      </c>
    </row>
    <row r="25060" spans="1:4" ht="14.15" customHeight="1" x14ac:dyDescent="0.35">
      <c r="A25060" s="5" t="s">
        <v>20492</v>
      </c>
      <c r="B25060" s="5" t="s">
        <v>20566</v>
      </c>
      <c r="C25060" s="7" t="s">
        <v>16972</v>
      </c>
      <c r="D25060" s="4" t="s">
        <v>12</v>
      </c>
    </row>
    <row r="25061" spans="1:4" ht="14.15" customHeight="1" x14ac:dyDescent="0.35">
      <c r="A25061" s="5" t="s">
        <v>20492</v>
      </c>
      <c r="B25061" s="5" t="s">
        <v>20566</v>
      </c>
      <c r="C25061" s="7" t="s">
        <v>20567</v>
      </c>
      <c r="D25061" s="4" t="s">
        <v>12</v>
      </c>
    </row>
    <row r="25062" spans="1:4" ht="14.15" customHeight="1" x14ac:dyDescent="0.35">
      <c r="A25062" s="5" t="s">
        <v>20492</v>
      </c>
      <c r="B25062" s="5" t="s">
        <v>20566</v>
      </c>
      <c r="C25062" s="7" t="s">
        <v>938</v>
      </c>
      <c r="D25062" s="4" t="s">
        <v>12</v>
      </c>
    </row>
    <row r="25063" spans="1:4" ht="14.15" customHeight="1" x14ac:dyDescent="0.35">
      <c r="A25063" s="5" t="s">
        <v>20492</v>
      </c>
      <c r="B25063" s="5" t="s">
        <v>20566</v>
      </c>
      <c r="C25063" s="7" t="s">
        <v>20568</v>
      </c>
      <c r="D25063" s="4" t="s">
        <v>7</v>
      </c>
    </row>
    <row r="25064" spans="1:4" ht="14.15" customHeight="1" x14ac:dyDescent="0.35">
      <c r="A25064" s="5" t="s">
        <v>20492</v>
      </c>
      <c r="B25064" s="5" t="s">
        <v>20566</v>
      </c>
      <c r="C25064" s="7" t="s">
        <v>20569</v>
      </c>
      <c r="D25064" s="4" t="s">
        <v>12</v>
      </c>
    </row>
    <row r="25065" spans="1:4" ht="14.15" customHeight="1" x14ac:dyDescent="0.35">
      <c r="A25065" s="5" t="s">
        <v>20492</v>
      </c>
      <c r="B25065" s="5" t="s">
        <v>20566</v>
      </c>
      <c r="C25065" s="7" t="s">
        <v>20570</v>
      </c>
      <c r="D25065" s="4" t="s">
        <v>12</v>
      </c>
    </row>
    <row r="25066" spans="1:4" ht="14.15" customHeight="1" x14ac:dyDescent="0.35">
      <c r="A25066" s="5" t="s">
        <v>20492</v>
      </c>
      <c r="B25066" s="5" t="s">
        <v>20566</v>
      </c>
      <c r="C25066" s="7" t="s">
        <v>20571</v>
      </c>
      <c r="D25066" s="4" t="s">
        <v>12</v>
      </c>
    </row>
    <row r="25067" spans="1:4" ht="14.15" customHeight="1" x14ac:dyDescent="0.35">
      <c r="A25067" s="5" t="s">
        <v>20492</v>
      </c>
      <c r="B25067" s="5" t="s">
        <v>20566</v>
      </c>
      <c r="C25067" s="7" t="s">
        <v>20572</v>
      </c>
      <c r="D25067" s="4" t="s">
        <v>12</v>
      </c>
    </row>
    <row r="25068" spans="1:4" ht="14.15" customHeight="1" x14ac:dyDescent="0.35">
      <c r="A25068" s="5" t="s">
        <v>20492</v>
      </c>
      <c r="B25068" s="5" t="s">
        <v>20566</v>
      </c>
      <c r="C25068" s="7" t="s">
        <v>12401</v>
      </c>
      <c r="D25068" s="4" t="s">
        <v>12</v>
      </c>
    </row>
    <row r="25069" spans="1:4" ht="14.15" customHeight="1" x14ac:dyDescent="0.35">
      <c r="A25069" s="5" t="s">
        <v>20492</v>
      </c>
      <c r="B25069" s="5" t="s">
        <v>20566</v>
      </c>
      <c r="C25069" s="7" t="s">
        <v>20573</v>
      </c>
      <c r="D25069" s="4" t="s">
        <v>12</v>
      </c>
    </row>
    <row r="25070" spans="1:4" ht="14.15" customHeight="1" x14ac:dyDescent="0.35">
      <c r="A25070" s="5" t="s">
        <v>20492</v>
      </c>
      <c r="B25070" s="5" t="s">
        <v>20566</v>
      </c>
      <c r="C25070" s="7" t="s">
        <v>20574</v>
      </c>
      <c r="D25070" s="4" t="s">
        <v>12</v>
      </c>
    </row>
    <row r="25071" spans="1:4" ht="14.15" customHeight="1" x14ac:dyDescent="0.35">
      <c r="A25071" s="5" t="s">
        <v>20492</v>
      </c>
      <c r="B25071" s="5" t="s">
        <v>20566</v>
      </c>
      <c r="C25071" s="7" t="s">
        <v>2234</v>
      </c>
      <c r="D25071" s="4" t="s">
        <v>12</v>
      </c>
    </row>
    <row r="25072" spans="1:4" ht="14.15" customHeight="1" x14ac:dyDescent="0.35">
      <c r="A25072" s="5" t="s">
        <v>20492</v>
      </c>
      <c r="B25072" s="5" t="s">
        <v>20566</v>
      </c>
      <c r="C25072" s="7" t="s">
        <v>1480</v>
      </c>
      <c r="D25072" s="4" t="s">
        <v>12</v>
      </c>
    </row>
    <row r="25073" spans="1:4" ht="14.15" customHeight="1" x14ac:dyDescent="0.35">
      <c r="A25073" s="5" t="s">
        <v>20492</v>
      </c>
      <c r="B25073" s="5" t="s">
        <v>20566</v>
      </c>
      <c r="C25073" s="7" t="s">
        <v>20575</v>
      </c>
      <c r="D25073" s="4" t="s">
        <v>7</v>
      </c>
    </row>
    <row r="25074" spans="1:4" ht="14.15" customHeight="1" x14ac:dyDescent="0.35">
      <c r="A25074" s="5" t="s">
        <v>20492</v>
      </c>
      <c r="B25074" s="5" t="s">
        <v>20566</v>
      </c>
      <c r="C25074" s="7" t="s">
        <v>20576</v>
      </c>
      <c r="D25074" s="4" t="s">
        <v>12</v>
      </c>
    </row>
    <row r="25075" spans="1:4" ht="14.15" customHeight="1" x14ac:dyDescent="0.35">
      <c r="A25075" s="5" t="s">
        <v>20492</v>
      </c>
      <c r="B25075" s="5" t="s">
        <v>20566</v>
      </c>
      <c r="C25075" s="7" t="s">
        <v>63</v>
      </c>
      <c r="D25075" s="4" t="s">
        <v>7</v>
      </c>
    </row>
    <row r="25076" spans="1:4" ht="14.15" customHeight="1" x14ac:dyDescent="0.35">
      <c r="A25076" s="5" t="s">
        <v>20492</v>
      </c>
      <c r="B25076" s="5" t="s">
        <v>20566</v>
      </c>
      <c r="C25076" s="7" t="s">
        <v>20577</v>
      </c>
      <c r="D25076" s="4" t="s">
        <v>12</v>
      </c>
    </row>
    <row r="25077" spans="1:4" ht="14.15" customHeight="1" x14ac:dyDescent="0.35">
      <c r="A25077" s="5" t="s">
        <v>20492</v>
      </c>
      <c r="B25077" s="5" t="s">
        <v>20566</v>
      </c>
      <c r="C25077" s="7" t="s">
        <v>20578</v>
      </c>
      <c r="D25077" s="4" t="s">
        <v>12</v>
      </c>
    </row>
    <row r="25078" spans="1:4" ht="14.15" customHeight="1" x14ac:dyDescent="0.35">
      <c r="A25078" s="5" t="s">
        <v>20492</v>
      </c>
      <c r="B25078" s="5" t="s">
        <v>20566</v>
      </c>
      <c r="C25078" s="7" t="s">
        <v>20579</v>
      </c>
      <c r="D25078" s="4" t="s">
        <v>12</v>
      </c>
    </row>
    <row r="25079" spans="1:4" ht="14.15" customHeight="1" x14ac:dyDescent="0.35">
      <c r="A25079" s="5" t="s">
        <v>20492</v>
      </c>
      <c r="B25079" s="5" t="s">
        <v>20566</v>
      </c>
      <c r="C25079" s="7" t="s">
        <v>16615</v>
      </c>
      <c r="D25079" s="4" t="s">
        <v>12</v>
      </c>
    </row>
    <row r="25080" spans="1:4" ht="14.15" customHeight="1" x14ac:dyDescent="0.35">
      <c r="A25080" s="5" t="s">
        <v>20492</v>
      </c>
      <c r="B25080" s="5" t="s">
        <v>20566</v>
      </c>
      <c r="C25080" s="7" t="s">
        <v>12106</v>
      </c>
      <c r="D25080" s="4" t="s">
        <v>12</v>
      </c>
    </row>
    <row r="25081" spans="1:4" ht="14.15" customHeight="1" x14ac:dyDescent="0.35">
      <c r="A25081" s="5" t="s">
        <v>20492</v>
      </c>
      <c r="B25081" s="5" t="s">
        <v>20566</v>
      </c>
      <c r="C25081" s="7" t="s">
        <v>20580</v>
      </c>
      <c r="D25081" s="4" t="s">
        <v>12</v>
      </c>
    </row>
    <row r="25082" spans="1:4" ht="14.15" customHeight="1" x14ac:dyDescent="0.35">
      <c r="A25082" s="5" t="s">
        <v>20492</v>
      </c>
      <c r="B25082" s="5" t="s">
        <v>20566</v>
      </c>
      <c r="C25082" s="7" t="s">
        <v>9947</v>
      </c>
      <c r="D25082" s="4" t="s">
        <v>12</v>
      </c>
    </row>
    <row r="25083" spans="1:4" ht="14.15" customHeight="1" x14ac:dyDescent="0.35">
      <c r="A25083" s="5" t="s">
        <v>20492</v>
      </c>
      <c r="B25083" s="5" t="s">
        <v>20566</v>
      </c>
      <c r="C25083" s="7" t="s">
        <v>1512</v>
      </c>
      <c r="D25083" s="4" t="s">
        <v>12</v>
      </c>
    </row>
    <row r="25084" spans="1:4" ht="14.15" customHeight="1" x14ac:dyDescent="0.35">
      <c r="A25084" s="5" t="s">
        <v>20492</v>
      </c>
      <c r="B25084" s="5" t="s">
        <v>20566</v>
      </c>
      <c r="C25084" s="7" t="s">
        <v>20581</v>
      </c>
      <c r="D25084" s="4" t="s">
        <v>12</v>
      </c>
    </row>
    <row r="25085" spans="1:4" ht="14.15" customHeight="1" x14ac:dyDescent="0.35">
      <c r="A25085" s="5" t="s">
        <v>20492</v>
      </c>
      <c r="B25085" s="5" t="s">
        <v>20566</v>
      </c>
      <c r="C25085" s="7" t="s">
        <v>1288</v>
      </c>
      <c r="D25085" s="4" t="s">
        <v>12</v>
      </c>
    </row>
    <row r="25086" spans="1:4" ht="14.15" customHeight="1" x14ac:dyDescent="0.35">
      <c r="A25086" s="5" t="s">
        <v>20492</v>
      </c>
      <c r="B25086" s="5" t="s">
        <v>20566</v>
      </c>
      <c r="C25086" s="7" t="s">
        <v>20582</v>
      </c>
      <c r="D25086" s="4" t="s">
        <v>12</v>
      </c>
    </row>
    <row r="25087" spans="1:4" ht="14.15" customHeight="1" x14ac:dyDescent="0.35">
      <c r="A25087" s="5" t="s">
        <v>20492</v>
      </c>
      <c r="B25087" s="5" t="s">
        <v>20566</v>
      </c>
      <c r="C25087" s="7" t="s">
        <v>20583</v>
      </c>
      <c r="D25087" s="4" t="s">
        <v>12</v>
      </c>
    </row>
    <row r="25088" spans="1:4" ht="14.15" customHeight="1" x14ac:dyDescent="0.35">
      <c r="A25088" s="5" t="s">
        <v>20492</v>
      </c>
      <c r="B25088" s="5" t="s">
        <v>20566</v>
      </c>
      <c r="C25088" s="7" t="s">
        <v>20584</v>
      </c>
      <c r="D25088" s="4" t="s">
        <v>12</v>
      </c>
    </row>
    <row r="25089" spans="1:4" ht="14.15" customHeight="1" x14ac:dyDescent="0.35">
      <c r="A25089" s="5" t="s">
        <v>20492</v>
      </c>
      <c r="B25089" s="5" t="s">
        <v>20566</v>
      </c>
      <c r="C25089" s="7" t="s">
        <v>20585</v>
      </c>
      <c r="D25089" s="4" t="s">
        <v>12</v>
      </c>
    </row>
    <row r="25090" spans="1:4" ht="14.15" customHeight="1" x14ac:dyDescent="0.35">
      <c r="A25090" s="5" t="s">
        <v>20492</v>
      </c>
      <c r="B25090" s="5" t="s">
        <v>20566</v>
      </c>
      <c r="C25090" s="7" t="s">
        <v>20586</v>
      </c>
      <c r="D25090" s="4" t="s">
        <v>12</v>
      </c>
    </row>
    <row r="25091" spans="1:4" ht="14.15" customHeight="1" x14ac:dyDescent="0.35">
      <c r="A25091" s="5" t="s">
        <v>20492</v>
      </c>
      <c r="B25091" s="5" t="s">
        <v>20566</v>
      </c>
      <c r="C25091" s="7" t="s">
        <v>20587</v>
      </c>
      <c r="D25091" s="4" t="s">
        <v>7</v>
      </c>
    </row>
    <row r="25092" spans="1:4" ht="14.15" customHeight="1" x14ac:dyDescent="0.35">
      <c r="A25092" s="5" t="s">
        <v>20492</v>
      </c>
      <c r="B25092" s="5" t="s">
        <v>20566</v>
      </c>
      <c r="C25092" s="7" t="s">
        <v>2025</v>
      </c>
      <c r="D25092" s="4" t="s">
        <v>7</v>
      </c>
    </row>
    <row r="25093" spans="1:4" ht="14.15" customHeight="1" x14ac:dyDescent="0.35">
      <c r="A25093" s="5" t="s">
        <v>20492</v>
      </c>
      <c r="B25093" s="5" t="s">
        <v>20566</v>
      </c>
      <c r="C25093" s="7" t="s">
        <v>20588</v>
      </c>
      <c r="D25093" s="4" t="s">
        <v>12</v>
      </c>
    </row>
    <row r="25094" spans="1:4" ht="14.15" customHeight="1" x14ac:dyDescent="0.35">
      <c r="A25094" s="5" t="s">
        <v>20492</v>
      </c>
      <c r="B25094" s="5" t="s">
        <v>20566</v>
      </c>
      <c r="C25094" s="7" t="s">
        <v>20589</v>
      </c>
      <c r="D25094" s="4" t="s">
        <v>12</v>
      </c>
    </row>
    <row r="25095" spans="1:4" ht="14.15" customHeight="1" x14ac:dyDescent="0.35">
      <c r="A25095" s="5" t="s">
        <v>20492</v>
      </c>
      <c r="B25095" s="5" t="s">
        <v>20566</v>
      </c>
      <c r="C25095" s="7" t="s">
        <v>2026</v>
      </c>
      <c r="D25095" s="4" t="s">
        <v>12</v>
      </c>
    </row>
    <row r="25096" spans="1:4" ht="14.15" customHeight="1" x14ac:dyDescent="0.35">
      <c r="A25096" s="5" t="s">
        <v>20492</v>
      </c>
      <c r="B25096" s="5" t="s">
        <v>20566</v>
      </c>
      <c r="C25096" s="7" t="s">
        <v>16650</v>
      </c>
      <c r="D25096" s="4" t="s">
        <v>12</v>
      </c>
    </row>
    <row r="25097" spans="1:4" ht="14.15" customHeight="1" x14ac:dyDescent="0.35">
      <c r="A25097" s="5" t="s">
        <v>20492</v>
      </c>
      <c r="B25097" s="5" t="s">
        <v>20566</v>
      </c>
      <c r="C25097" s="7" t="s">
        <v>20590</v>
      </c>
      <c r="D25097" s="4" t="s">
        <v>12</v>
      </c>
    </row>
    <row r="25098" spans="1:4" ht="14.15" customHeight="1" x14ac:dyDescent="0.35">
      <c r="A25098" s="5" t="s">
        <v>20492</v>
      </c>
      <c r="B25098" s="5" t="s">
        <v>20566</v>
      </c>
      <c r="C25098" s="7" t="s">
        <v>20591</v>
      </c>
      <c r="D25098" s="4" t="s">
        <v>12</v>
      </c>
    </row>
    <row r="25099" spans="1:4" ht="14.15" customHeight="1" x14ac:dyDescent="0.35">
      <c r="A25099" s="5" t="s">
        <v>20492</v>
      </c>
      <c r="B25099" s="5" t="s">
        <v>20566</v>
      </c>
      <c r="C25099" s="7" t="s">
        <v>16734</v>
      </c>
      <c r="D25099" s="4" t="s">
        <v>12</v>
      </c>
    </row>
    <row r="25100" spans="1:4" ht="14.15" customHeight="1" x14ac:dyDescent="0.35">
      <c r="A25100" s="5" t="s">
        <v>20492</v>
      </c>
      <c r="B25100" s="5" t="s">
        <v>20566</v>
      </c>
      <c r="C25100" s="7" t="s">
        <v>20592</v>
      </c>
      <c r="D25100" s="4" t="s">
        <v>12</v>
      </c>
    </row>
    <row r="25101" spans="1:4" ht="14.15" customHeight="1" x14ac:dyDescent="0.35">
      <c r="A25101" s="5" t="s">
        <v>20492</v>
      </c>
      <c r="B25101" s="5" t="s">
        <v>20566</v>
      </c>
      <c r="C25101" s="7" t="s">
        <v>20593</v>
      </c>
      <c r="D25101" s="4" t="s">
        <v>12</v>
      </c>
    </row>
    <row r="25102" spans="1:4" ht="14.15" customHeight="1" x14ac:dyDescent="0.35">
      <c r="A25102" s="5" t="s">
        <v>20492</v>
      </c>
      <c r="B25102" s="5" t="s">
        <v>20566</v>
      </c>
      <c r="C25102" s="7" t="s">
        <v>3522</v>
      </c>
      <c r="D25102" s="4" t="s">
        <v>12</v>
      </c>
    </row>
    <row r="25103" spans="1:4" ht="14.15" customHeight="1" x14ac:dyDescent="0.35">
      <c r="A25103" s="5" t="s">
        <v>20492</v>
      </c>
      <c r="B25103" s="5" t="s">
        <v>20566</v>
      </c>
      <c r="C25103" s="7" t="s">
        <v>20594</v>
      </c>
      <c r="D25103" s="4" t="s">
        <v>12</v>
      </c>
    </row>
    <row r="25104" spans="1:4" ht="14.15" customHeight="1" x14ac:dyDescent="0.35">
      <c r="A25104" s="5" t="s">
        <v>20492</v>
      </c>
      <c r="B25104" s="5" t="s">
        <v>20566</v>
      </c>
      <c r="C25104" s="7" t="s">
        <v>20595</v>
      </c>
      <c r="D25104" s="4" t="s">
        <v>12</v>
      </c>
    </row>
    <row r="25105" spans="1:4" ht="14.15" customHeight="1" x14ac:dyDescent="0.35">
      <c r="A25105" s="5" t="s">
        <v>20492</v>
      </c>
      <c r="B25105" s="5" t="s">
        <v>20566</v>
      </c>
      <c r="C25105" s="7" t="s">
        <v>20557</v>
      </c>
      <c r="D25105" s="4" t="s">
        <v>12</v>
      </c>
    </row>
    <row r="25106" spans="1:4" ht="14.15" customHeight="1" x14ac:dyDescent="0.35">
      <c r="A25106" s="5" t="s">
        <v>20492</v>
      </c>
      <c r="B25106" s="5" t="s">
        <v>20566</v>
      </c>
      <c r="C25106" s="7" t="s">
        <v>20596</v>
      </c>
      <c r="D25106" s="4" t="s">
        <v>12</v>
      </c>
    </row>
    <row r="25107" spans="1:4" ht="14.15" customHeight="1" x14ac:dyDescent="0.35">
      <c r="A25107" s="5" t="s">
        <v>20492</v>
      </c>
      <c r="B25107" s="5" t="s">
        <v>20566</v>
      </c>
      <c r="C25107" s="7" t="s">
        <v>20597</v>
      </c>
      <c r="D25107" s="4" t="s">
        <v>12</v>
      </c>
    </row>
    <row r="25108" spans="1:4" ht="14.15" customHeight="1" x14ac:dyDescent="0.35">
      <c r="A25108" s="5" t="s">
        <v>20492</v>
      </c>
      <c r="B25108" s="5" t="s">
        <v>20566</v>
      </c>
      <c r="C25108" s="7" t="s">
        <v>2033</v>
      </c>
      <c r="D25108" s="4" t="s">
        <v>12</v>
      </c>
    </row>
    <row r="25109" spans="1:4" ht="14.15" customHeight="1" x14ac:dyDescent="0.35">
      <c r="A25109" s="5" t="s">
        <v>20492</v>
      </c>
      <c r="B25109" s="5" t="s">
        <v>20566</v>
      </c>
      <c r="C25109" s="7" t="s">
        <v>12042</v>
      </c>
      <c r="D25109" s="4" t="s">
        <v>12</v>
      </c>
    </row>
    <row r="25110" spans="1:4" ht="14.15" customHeight="1" x14ac:dyDescent="0.35">
      <c r="A25110" s="5" t="s">
        <v>20492</v>
      </c>
      <c r="B25110" s="5" t="s">
        <v>20566</v>
      </c>
      <c r="C25110" s="7" t="s">
        <v>20598</v>
      </c>
      <c r="D25110" s="4" t="s">
        <v>7</v>
      </c>
    </row>
    <row r="25111" spans="1:4" ht="14.15" customHeight="1" x14ac:dyDescent="0.35">
      <c r="A25111" s="5" t="s">
        <v>20492</v>
      </c>
      <c r="B25111" s="5" t="s">
        <v>20566</v>
      </c>
      <c r="C25111" s="7" t="s">
        <v>2035</v>
      </c>
      <c r="D25111" s="4" t="s">
        <v>12</v>
      </c>
    </row>
    <row r="25112" spans="1:4" ht="14.15" customHeight="1" x14ac:dyDescent="0.35">
      <c r="A25112" s="5" t="s">
        <v>20492</v>
      </c>
      <c r="B25112" s="5" t="s">
        <v>20566</v>
      </c>
      <c r="C25112" s="7" t="s">
        <v>20599</v>
      </c>
      <c r="D25112" s="4" t="s">
        <v>12</v>
      </c>
    </row>
    <row r="25113" spans="1:4" ht="14.15" customHeight="1" x14ac:dyDescent="0.35">
      <c r="A25113" s="5" t="s">
        <v>20492</v>
      </c>
      <c r="B25113" s="5" t="s">
        <v>20566</v>
      </c>
      <c r="C25113" s="7" t="s">
        <v>20600</v>
      </c>
      <c r="D25113" s="4" t="s">
        <v>12</v>
      </c>
    </row>
    <row r="25114" spans="1:4" ht="14.15" customHeight="1" x14ac:dyDescent="0.35">
      <c r="A25114" s="5" t="s">
        <v>20492</v>
      </c>
      <c r="B25114" s="5" t="s">
        <v>20566</v>
      </c>
      <c r="C25114" s="7" t="s">
        <v>20601</v>
      </c>
      <c r="D25114" s="4" t="s">
        <v>12</v>
      </c>
    </row>
    <row r="25115" spans="1:4" ht="14.15" customHeight="1" x14ac:dyDescent="0.35">
      <c r="A25115" s="5" t="s">
        <v>20492</v>
      </c>
      <c r="B25115" s="5" t="s">
        <v>20566</v>
      </c>
      <c r="C25115" s="7" t="s">
        <v>20602</v>
      </c>
      <c r="D25115" s="4" t="s">
        <v>12</v>
      </c>
    </row>
    <row r="25116" spans="1:4" ht="14.15" customHeight="1" x14ac:dyDescent="0.35">
      <c r="A25116" s="5" t="s">
        <v>20492</v>
      </c>
      <c r="B25116" s="5" t="s">
        <v>20566</v>
      </c>
      <c r="C25116" s="7" t="s">
        <v>15471</v>
      </c>
      <c r="D25116" s="4" t="s">
        <v>12</v>
      </c>
    </row>
    <row r="25117" spans="1:4" ht="14.15" customHeight="1" x14ac:dyDescent="0.35">
      <c r="A25117" s="5" t="s">
        <v>20492</v>
      </c>
      <c r="B25117" s="5" t="s">
        <v>20566</v>
      </c>
      <c r="C25117" s="7" t="s">
        <v>20603</v>
      </c>
      <c r="D25117" s="4" t="s">
        <v>12</v>
      </c>
    </row>
    <row r="25118" spans="1:4" ht="14.15" customHeight="1" x14ac:dyDescent="0.35">
      <c r="A25118" s="5" t="s">
        <v>20492</v>
      </c>
      <c r="B25118" s="5" t="s">
        <v>20566</v>
      </c>
      <c r="C25118" s="7" t="s">
        <v>3550</v>
      </c>
      <c r="D25118" s="4" t="s">
        <v>12</v>
      </c>
    </row>
    <row r="25119" spans="1:4" ht="14.15" customHeight="1" x14ac:dyDescent="0.35">
      <c r="A25119" s="5" t="s">
        <v>20492</v>
      </c>
      <c r="B25119" s="5" t="s">
        <v>20566</v>
      </c>
      <c r="C25119" s="7" t="s">
        <v>20604</v>
      </c>
      <c r="D25119" s="4" t="s">
        <v>12</v>
      </c>
    </row>
    <row r="25120" spans="1:4" ht="14.15" customHeight="1" x14ac:dyDescent="0.35">
      <c r="A25120" s="5" t="s">
        <v>20492</v>
      </c>
      <c r="B25120" s="5" t="s">
        <v>20566</v>
      </c>
      <c r="C25120" s="7" t="s">
        <v>20605</v>
      </c>
      <c r="D25120" s="4" t="s">
        <v>12</v>
      </c>
    </row>
    <row r="25121" spans="1:4" ht="14.15" customHeight="1" x14ac:dyDescent="0.35">
      <c r="A25121" s="5" t="s">
        <v>20492</v>
      </c>
      <c r="B25121" s="5" t="s">
        <v>20566</v>
      </c>
      <c r="C25121" s="7" t="s">
        <v>11777</v>
      </c>
      <c r="D25121" s="4" t="s">
        <v>12</v>
      </c>
    </row>
    <row r="25122" spans="1:4" ht="14.15" customHeight="1" x14ac:dyDescent="0.35">
      <c r="A25122" s="5" t="s">
        <v>20492</v>
      </c>
      <c r="B25122" s="5" t="s">
        <v>20566</v>
      </c>
      <c r="C25122" s="7" t="s">
        <v>20606</v>
      </c>
      <c r="D25122" s="4" t="s">
        <v>12</v>
      </c>
    </row>
    <row r="25123" spans="1:4" ht="14.15" customHeight="1" x14ac:dyDescent="0.35">
      <c r="A25123" s="5" t="s">
        <v>20492</v>
      </c>
      <c r="B25123" s="5" t="s">
        <v>20566</v>
      </c>
      <c r="C25123" s="7" t="s">
        <v>2082</v>
      </c>
      <c r="D25123" s="4" t="s">
        <v>12</v>
      </c>
    </row>
    <row r="25124" spans="1:4" ht="14.15" customHeight="1" x14ac:dyDescent="0.35">
      <c r="A25124" s="5" t="s">
        <v>20492</v>
      </c>
      <c r="B25124" s="5" t="s">
        <v>20566</v>
      </c>
      <c r="C25124" s="7" t="s">
        <v>20607</v>
      </c>
      <c r="D25124" s="4" t="s">
        <v>12</v>
      </c>
    </row>
    <row r="25125" spans="1:4" ht="14.15" customHeight="1" x14ac:dyDescent="0.35">
      <c r="A25125" s="5" t="s">
        <v>20492</v>
      </c>
      <c r="B25125" s="5" t="s">
        <v>20566</v>
      </c>
      <c r="C25125" s="7" t="s">
        <v>174</v>
      </c>
      <c r="D25125" s="4" t="s">
        <v>7</v>
      </c>
    </row>
    <row r="25126" spans="1:4" ht="14.15" customHeight="1" x14ac:dyDescent="0.35">
      <c r="A25126" s="5" t="s">
        <v>20492</v>
      </c>
      <c r="B25126" s="5" t="s">
        <v>20566</v>
      </c>
      <c r="C25126" s="7" t="s">
        <v>20608</v>
      </c>
      <c r="D25126" s="4" t="s">
        <v>12</v>
      </c>
    </row>
    <row r="25127" spans="1:4" ht="14.15" customHeight="1" x14ac:dyDescent="0.35">
      <c r="A25127" s="5" t="s">
        <v>20492</v>
      </c>
      <c r="B25127" s="5" t="s">
        <v>20566</v>
      </c>
      <c r="C25127" s="7" t="s">
        <v>20609</v>
      </c>
      <c r="D25127" s="4" t="s">
        <v>7</v>
      </c>
    </row>
    <row r="25128" spans="1:4" ht="14.15" customHeight="1" x14ac:dyDescent="0.35">
      <c r="A25128" s="5" t="s">
        <v>20492</v>
      </c>
      <c r="B25128" s="5" t="s">
        <v>20566</v>
      </c>
      <c r="C25128" s="7" t="s">
        <v>20610</v>
      </c>
      <c r="D25128" s="4" t="s">
        <v>12</v>
      </c>
    </row>
    <row r="25129" spans="1:4" ht="14.15" customHeight="1" x14ac:dyDescent="0.35">
      <c r="A25129" s="5" t="s">
        <v>20492</v>
      </c>
      <c r="B25129" s="5" t="s">
        <v>20566</v>
      </c>
      <c r="C25129" s="7" t="s">
        <v>7133</v>
      </c>
      <c r="D25129" s="4" t="s">
        <v>12</v>
      </c>
    </row>
    <row r="25130" spans="1:4" ht="14.15" customHeight="1" x14ac:dyDescent="0.35">
      <c r="A25130" s="5" t="s">
        <v>20492</v>
      </c>
      <c r="B25130" s="5" t="s">
        <v>20566</v>
      </c>
      <c r="C25130" s="7" t="s">
        <v>20611</v>
      </c>
      <c r="D25130" s="4" t="s">
        <v>7</v>
      </c>
    </row>
    <row r="25131" spans="1:4" ht="14.15" customHeight="1" x14ac:dyDescent="0.35">
      <c r="A25131" s="5" t="s">
        <v>20492</v>
      </c>
      <c r="B25131" s="5" t="s">
        <v>20533</v>
      </c>
      <c r="C25131" s="7" t="s">
        <v>20534</v>
      </c>
      <c r="D25131" s="4" t="s">
        <v>12</v>
      </c>
    </row>
    <row r="25132" spans="1:4" ht="14.15" customHeight="1" x14ac:dyDescent="0.35">
      <c r="A25132" s="5" t="s">
        <v>20492</v>
      </c>
      <c r="B25132" s="5" t="s">
        <v>20533</v>
      </c>
      <c r="C25132" s="7" t="s">
        <v>20535</v>
      </c>
      <c r="D25132" s="4" t="s">
        <v>12</v>
      </c>
    </row>
    <row r="25133" spans="1:4" ht="14.15" customHeight="1" x14ac:dyDescent="0.35">
      <c r="A25133" s="5" t="s">
        <v>20492</v>
      </c>
      <c r="B25133" s="5" t="s">
        <v>20533</v>
      </c>
      <c r="C25133" s="7" t="s">
        <v>20536</v>
      </c>
      <c r="D25133" s="4" t="s">
        <v>12</v>
      </c>
    </row>
    <row r="25134" spans="1:4" ht="14.15" customHeight="1" x14ac:dyDescent="0.35">
      <c r="A25134" s="5" t="s">
        <v>20492</v>
      </c>
      <c r="B25134" s="5" t="s">
        <v>20533</v>
      </c>
      <c r="C25134" s="7" t="s">
        <v>20537</v>
      </c>
      <c r="D25134" s="4" t="s">
        <v>12</v>
      </c>
    </row>
    <row r="25135" spans="1:4" ht="14.15" customHeight="1" x14ac:dyDescent="0.35">
      <c r="A25135" s="5" t="s">
        <v>20492</v>
      </c>
      <c r="B25135" s="5" t="s">
        <v>20533</v>
      </c>
      <c r="C25135" s="7" t="s">
        <v>20538</v>
      </c>
      <c r="D25135" s="4" t="s">
        <v>12</v>
      </c>
    </row>
    <row r="25136" spans="1:4" ht="14.15" customHeight="1" x14ac:dyDescent="0.35">
      <c r="A25136" s="5" t="s">
        <v>20492</v>
      </c>
      <c r="B25136" s="5" t="s">
        <v>20533</v>
      </c>
      <c r="C25136" s="7" t="s">
        <v>20539</v>
      </c>
      <c r="D25136" s="4" t="s">
        <v>12</v>
      </c>
    </row>
    <row r="25137" spans="1:4" ht="14.15" customHeight="1" x14ac:dyDescent="0.35">
      <c r="A25137" s="5" t="s">
        <v>20492</v>
      </c>
      <c r="B25137" s="5" t="s">
        <v>20533</v>
      </c>
      <c r="C25137" s="7" t="s">
        <v>20540</v>
      </c>
      <c r="D25137" s="4" t="s">
        <v>7</v>
      </c>
    </row>
    <row r="25138" spans="1:4" ht="14.15" customHeight="1" x14ac:dyDescent="0.35">
      <c r="A25138" s="5" t="s">
        <v>20492</v>
      </c>
      <c r="B25138" s="5" t="s">
        <v>20533</v>
      </c>
      <c r="C25138" s="7" t="s">
        <v>15605</v>
      </c>
      <c r="D25138" s="4" t="s">
        <v>7</v>
      </c>
    </row>
    <row r="25139" spans="1:4" ht="14.15" customHeight="1" x14ac:dyDescent="0.35">
      <c r="A25139" s="5" t="s">
        <v>20492</v>
      </c>
      <c r="B25139" s="5" t="s">
        <v>20533</v>
      </c>
      <c r="C25139" s="7" t="s">
        <v>20541</v>
      </c>
      <c r="D25139" s="4" t="s">
        <v>12</v>
      </c>
    </row>
    <row r="25140" spans="1:4" ht="14.15" customHeight="1" x14ac:dyDescent="0.35">
      <c r="A25140" s="5" t="s">
        <v>20492</v>
      </c>
      <c r="B25140" s="5" t="s">
        <v>20533</v>
      </c>
      <c r="C25140" s="7" t="s">
        <v>20542</v>
      </c>
      <c r="D25140" s="4" t="s">
        <v>12</v>
      </c>
    </row>
    <row r="25141" spans="1:4" ht="14.15" customHeight="1" x14ac:dyDescent="0.35">
      <c r="A25141" s="5" t="s">
        <v>20492</v>
      </c>
      <c r="B25141" s="5" t="s">
        <v>20533</v>
      </c>
      <c r="C25141" s="7" t="s">
        <v>20543</v>
      </c>
      <c r="D25141" s="4" t="s">
        <v>12</v>
      </c>
    </row>
    <row r="25142" spans="1:4" ht="14.15" customHeight="1" x14ac:dyDescent="0.35">
      <c r="A25142" s="5" t="s">
        <v>20492</v>
      </c>
      <c r="B25142" s="5" t="s">
        <v>20533</v>
      </c>
      <c r="C25142" s="7" t="s">
        <v>20544</v>
      </c>
      <c r="D25142" s="4" t="s">
        <v>12</v>
      </c>
    </row>
    <row r="25143" spans="1:4" ht="14.15" customHeight="1" x14ac:dyDescent="0.35">
      <c r="A25143" s="5" t="s">
        <v>20492</v>
      </c>
      <c r="B25143" s="5" t="s">
        <v>20533</v>
      </c>
      <c r="C25143" s="7" t="s">
        <v>20545</v>
      </c>
      <c r="D25143" s="4" t="s">
        <v>12</v>
      </c>
    </row>
    <row r="25144" spans="1:4" ht="14.15" customHeight="1" x14ac:dyDescent="0.35">
      <c r="A25144" s="5" t="s">
        <v>20492</v>
      </c>
      <c r="B25144" s="5" t="s">
        <v>20533</v>
      </c>
      <c r="C25144" s="7" t="s">
        <v>20546</v>
      </c>
      <c r="D25144" s="4" t="s">
        <v>12</v>
      </c>
    </row>
    <row r="25145" spans="1:4" ht="14.15" customHeight="1" x14ac:dyDescent="0.35">
      <c r="A25145" s="5" t="s">
        <v>20492</v>
      </c>
      <c r="B25145" s="5" t="s">
        <v>20533</v>
      </c>
      <c r="C25145" s="7" t="s">
        <v>20547</v>
      </c>
      <c r="D25145" s="4" t="s">
        <v>12</v>
      </c>
    </row>
    <row r="25146" spans="1:4" ht="14.15" customHeight="1" x14ac:dyDescent="0.35">
      <c r="A25146" s="5" t="s">
        <v>20492</v>
      </c>
      <c r="B25146" s="5" t="s">
        <v>20533</v>
      </c>
      <c r="C25146" s="7" t="s">
        <v>20548</v>
      </c>
      <c r="D25146" s="4" t="s">
        <v>12</v>
      </c>
    </row>
    <row r="25147" spans="1:4" ht="14.15" customHeight="1" x14ac:dyDescent="0.35">
      <c r="A25147" s="5" t="s">
        <v>20492</v>
      </c>
      <c r="B25147" s="5" t="s">
        <v>20533</v>
      </c>
      <c r="C25147" s="7" t="s">
        <v>20549</v>
      </c>
      <c r="D25147" s="4" t="s">
        <v>12</v>
      </c>
    </row>
    <row r="25148" spans="1:4" ht="14.15" customHeight="1" x14ac:dyDescent="0.35">
      <c r="A25148" s="5" t="s">
        <v>20492</v>
      </c>
      <c r="B25148" s="5" t="s">
        <v>20533</v>
      </c>
      <c r="C25148" s="7" t="s">
        <v>20550</v>
      </c>
      <c r="D25148" s="4" t="s">
        <v>12</v>
      </c>
    </row>
    <row r="25149" spans="1:4" ht="14.15" customHeight="1" x14ac:dyDescent="0.35">
      <c r="A25149" s="5" t="s">
        <v>20492</v>
      </c>
      <c r="B25149" s="5" t="s">
        <v>20533</v>
      </c>
      <c r="C25149" s="7" t="s">
        <v>20551</v>
      </c>
      <c r="D25149" s="4" t="s">
        <v>7</v>
      </c>
    </row>
    <row r="25150" spans="1:4" ht="14.15" customHeight="1" x14ac:dyDescent="0.35">
      <c r="A25150" s="5" t="s">
        <v>20492</v>
      </c>
      <c r="B25150" s="5" t="s">
        <v>20533</v>
      </c>
      <c r="C25150" s="7" t="s">
        <v>1563</v>
      </c>
      <c r="D25150" s="4" t="s">
        <v>12</v>
      </c>
    </row>
    <row r="25151" spans="1:4" ht="14.15" customHeight="1" x14ac:dyDescent="0.35">
      <c r="A25151" s="5" t="s">
        <v>20492</v>
      </c>
      <c r="B25151" s="5" t="s">
        <v>20533</v>
      </c>
      <c r="C25151" s="7" t="s">
        <v>20552</v>
      </c>
      <c r="D25151" s="4" t="s">
        <v>12</v>
      </c>
    </row>
    <row r="25152" spans="1:4" ht="14.15" customHeight="1" x14ac:dyDescent="0.35">
      <c r="A25152" s="5" t="s">
        <v>20492</v>
      </c>
      <c r="B25152" s="5" t="s">
        <v>20533</v>
      </c>
      <c r="C25152" s="7" t="s">
        <v>20553</v>
      </c>
      <c r="D25152" s="4" t="s">
        <v>12</v>
      </c>
    </row>
    <row r="25153" spans="1:4" ht="14.15" customHeight="1" x14ac:dyDescent="0.35">
      <c r="A25153" s="5" t="s">
        <v>20492</v>
      </c>
      <c r="B25153" s="5" t="s">
        <v>20533</v>
      </c>
      <c r="C25153" s="7" t="s">
        <v>20554</v>
      </c>
      <c r="D25153" s="4" t="s">
        <v>7</v>
      </c>
    </row>
    <row r="25154" spans="1:4" ht="14.15" customHeight="1" x14ac:dyDescent="0.35">
      <c r="A25154" s="5" t="s">
        <v>20492</v>
      </c>
      <c r="B25154" s="5" t="s">
        <v>20533</v>
      </c>
      <c r="C25154" s="7" t="s">
        <v>20555</v>
      </c>
      <c r="D25154" s="4" t="s">
        <v>12</v>
      </c>
    </row>
    <row r="25155" spans="1:4" ht="14.15" customHeight="1" x14ac:dyDescent="0.35">
      <c r="A25155" s="5" t="s">
        <v>20492</v>
      </c>
      <c r="B25155" s="5" t="s">
        <v>20533</v>
      </c>
      <c r="C25155" s="7" t="s">
        <v>20556</v>
      </c>
      <c r="D25155" s="4" t="s">
        <v>12</v>
      </c>
    </row>
    <row r="25156" spans="1:4" ht="14.15" customHeight="1" x14ac:dyDescent="0.35">
      <c r="A25156" s="5" t="s">
        <v>20492</v>
      </c>
      <c r="B25156" s="5" t="s">
        <v>20533</v>
      </c>
      <c r="C25156" s="7" t="s">
        <v>20557</v>
      </c>
      <c r="D25156" s="4" t="s">
        <v>12</v>
      </c>
    </row>
    <row r="25157" spans="1:4" ht="14.15" customHeight="1" x14ac:dyDescent="0.35">
      <c r="A25157" s="5" t="s">
        <v>20492</v>
      </c>
      <c r="B25157" s="5" t="s">
        <v>20533</v>
      </c>
      <c r="C25157" s="7" t="s">
        <v>20558</v>
      </c>
      <c r="D25157" s="4" t="s">
        <v>12</v>
      </c>
    </row>
    <row r="25158" spans="1:4" ht="14.15" customHeight="1" x14ac:dyDescent="0.35">
      <c r="A25158" s="5" t="s">
        <v>20492</v>
      </c>
      <c r="B25158" s="5" t="s">
        <v>20533</v>
      </c>
      <c r="C25158" s="7" t="s">
        <v>16483</v>
      </c>
      <c r="D25158" s="4" t="s">
        <v>12</v>
      </c>
    </row>
    <row r="25159" spans="1:4" ht="14.15" customHeight="1" x14ac:dyDescent="0.35">
      <c r="A25159" s="5" t="s">
        <v>20492</v>
      </c>
      <c r="B25159" s="5" t="s">
        <v>20533</v>
      </c>
      <c r="C25159" s="7" t="s">
        <v>20559</v>
      </c>
      <c r="D25159" s="4" t="s">
        <v>12</v>
      </c>
    </row>
    <row r="25160" spans="1:4" ht="14.15" customHeight="1" x14ac:dyDescent="0.35">
      <c r="A25160" s="5" t="s">
        <v>20492</v>
      </c>
      <c r="B25160" s="5" t="s">
        <v>20533</v>
      </c>
      <c r="C25160" s="7" t="s">
        <v>20560</v>
      </c>
      <c r="D25160" s="4" t="s">
        <v>7</v>
      </c>
    </row>
    <row r="25161" spans="1:4" ht="14.15" customHeight="1" x14ac:dyDescent="0.35">
      <c r="A25161" s="5" t="s">
        <v>20492</v>
      </c>
      <c r="B25161" s="5" t="s">
        <v>20533</v>
      </c>
      <c r="C25161" s="7" t="s">
        <v>20561</v>
      </c>
      <c r="D25161" s="4" t="s">
        <v>12</v>
      </c>
    </row>
    <row r="25162" spans="1:4" ht="14.15" customHeight="1" x14ac:dyDescent="0.35">
      <c r="A25162" s="5" t="s">
        <v>20492</v>
      </c>
      <c r="B25162" s="5" t="s">
        <v>20533</v>
      </c>
      <c r="C25162" s="7" t="s">
        <v>16826</v>
      </c>
      <c r="D25162" s="4" t="s">
        <v>12</v>
      </c>
    </row>
    <row r="25163" spans="1:4" ht="14.15" customHeight="1" x14ac:dyDescent="0.35">
      <c r="A25163" s="5" t="s">
        <v>20492</v>
      </c>
      <c r="B25163" s="5" t="s">
        <v>20533</v>
      </c>
      <c r="C25163" s="7" t="s">
        <v>20562</v>
      </c>
      <c r="D25163" s="4" t="s">
        <v>12</v>
      </c>
    </row>
    <row r="25164" spans="1:4" ht="14.15" customHeight="1" x14ac:dyDescent="0.35">
      <c r="A25164" s="5" t="s">
        <v>20492</v>
      </c>
      <c r="B25164" s="5" t="s">
        <v>20533</v>
      </c>
      <c r="C25164" s="7" t="s">
        <v>20563</v>
      </c>
      <c r="D25164" s="4" t="s">
        <v>12</v>
      </c>
    </row>
    <row r="25165" spans="1:4" ht="14.15" customHeight="1" x14ac:dyDescent="0.35">
      <c r="A25165" s="5" t="s">
        <v>20492</v>
      </c>
      <c r="B25165" s="5" t="s">
        <v>20533</v>
      </c>
      <c r="C25165" s="7" t="s">
        <v>17693</v>
      </c>
      <c r="D25165" s="4" t="s">
        <v>12</v>
      </c>
    </row>
    <row r="25166" spans="1:4" ht="14.15" customHeight="1" x14ac:dyDescent="0.35">
      <c r="A25166" s="5" t="s">
        <v>20492</v>
      </c>
      <c r="B25166" s="5" t="s">
        <v>20533</v>
      </c>
      <c r="C25166" s="7" t="s">
        <v>20564</v>
      </c>
      <c r="D25166" s="4" t="s">
        <v>12</v>
      </c>
    </row>
    <row r="25167" spans="1:4" ht="14.15" customHeight="1" x14ac:dyDescent="0.35">
      <c r="A25167" s="5" t="s">
        <v>20492</v>
      </c>
      <c r="B25167" s="5" t="s">
        <v>20533</v>
      </c>
      <c r="C25167" s="7" t="s">
        <v>17039</v>
      </c>
      <c r="D25167" s="4" t="s">
        <v>12</v>
      </c>
    </row>
    <row r="25168" spans="1:4" ht="14.15" customHeight="1" x14ac:dyDescent="0.35">
      <c r="A25168" s="5" t="s">
        <v>20492</v>
      </c>
      <c r="B25168" s="5" t="s">
        <v>20533</v>
      </c>
      <c r="C25168" s="7" t="s">
        <v>20565</v>
      </c>
      <c r="D25168" s="4" t="s">
        <v>12</v>
      </c>
    </row>
    <row r="25169" spans="1:4" ht="14.15" customHeight="1" x14ac:dyDescent="0.35">
      <c r="A25169" s="5" t="s">
        <v>20492</v>
      </c>
      <c r="B25169" s="5" t="s">
        <v>20508</v>
      </c>
      <c r="C25169" s="7" t="s">
        <v>20509</v>
      </c>
      <c r="D25169" s="4" t="s">
        <v>12</v>
      </c>
    </row>
    <row r="25170" spans="1:4" ht="14.15" customHeight="1" x14ac:dyDescent="0.35">
      <c r="A25170" s="5" t="s">
        <v>20492</v>
      </c>
      <c r="B25170" s="5" t="s">
        <v>20508</v>
      </c>
      <c r="C25170" s="7" t="s">
        <v>20510</v>
      </c>
      <c r="D25170" s="4" t="s">
        <v>12</v>
      </c>
    </row>
    <row r="25171" spans="1:4" ht="14.15" customHeight="1" x14ac:dyDescent="0.35">
      <c r="A25171" s="5" t="s">
        <v>20492</v>
      </c>
      <c r="B25171" s="5" t="s">
        <v>20508</v>
      </c>
      <c r="C25171" s="7" t="s">
        <v>20511</v>
      </c>
      <c r="D25171" s="4" t="s">
        <v>12</v>
      </c>
    </row>
    <row r="25172" spans="1:4" ht="14.15" customHeight="1" x14ac:dyDescent="0.35">
      <c r="A25172" s="5" t="s">
        <v>20492</v>
      </c>
      <c r="B25172" s="5" t="s">
        <v>20508</v>
      </c>
      <c r="C25172" s="7" t="s">
        <v>20512</v>
      </c>
      <c r="D25172" s="4" t="s">
        <v>12</v>
      </c>
    </row>
    <row r="25173" spans="1:4" ht="14.15" customHeight="1" x14ac:dyDescent="0.35">
      <c r="A25173" s="5" t="s">
        <v>20492</v>
      </c>
      <c r="B25173" s="5" t="s">
        <v>20508</v>
      </c>
      <c r="C25173" s="7" t="s">
        <v>20513</v>
      </c>
      <c r="D25173" s="4" t="s">
        <v>12</v>
      </c>
    </row>
    <row r="25174" spans="1:4" ht="14.15" customHeight="1" x14ac:dyDescent="0.35">
      <c r="A25174" s="5" t="s">
        <v>20492</v>
      </c>
      <c r="B25174" s="5" t="s">
        <v>20508</v>
      </c>
      <c r="C25174" s="7" t="s">
        <v>1245</v>
      </c>
      <c r="D25174" s="4" t="s">
        <v>12</v>
      </c>
    </row>
    <row r="25175" spans="1:4" ht="14.15" customHeight="1" x14ac:dyDescent="0.35">
      <c r="A25175" s="5" t="s">
        <v>20492</v>
      </c>
      <c r="B25175" s="5" t="s">
        <v>20508</v>
      </c>
      <c r="C25175" s="7" t="s">
        <v>63</v>
      </c>
      <c r="D25175" s="4" t="s">
        <v>7</v>
      </c>
    </row>
    <row r="25176" spans="1:4" ht="14.15" customHeight="1" x14ac:dyDescent="0.35">
      <c r="A25176" s="5" t="s">
        <v>20492</v>
      </c>
      <c r="B25176" s="5" t="s">
        <v>20508</v>
      </c>
      <c r="C25176" s="7" t="s">
        <v>17874</v>
      </c>
      <c r="D25176" s="4" t="s">
        <v>12</v>
      </c>
    </row>
    <row r="25177" spans="1:4" ht="14.15" customHeight="1" x14ac:dyDescent="0.35">
      <c r="A25177" s="5" t="s">
        <v>20492</v>
      </c>
      <c r="B25177" s="5" t="s">
        <v>20508</v>
      </c>
      <c r="C25177" s="7" t="s">
        <v>20514</v>
      </c>
      <c r="D25177" s="4" t="s">
        <v>12</v>
      </c>
    </row>
    <row r="25178" spans="1:4" ht="14.15" customHeight="1" x14ac:dyDescent="0.35">
      <c r="A25178" s="5" t="s">
        <v>20492</v>
      </c>
      <c r="B25178" s="5" t="s">
        <v>20508</v>
      </c>
      <c r="C25178" s="7" t="s">
        <v>20515</v>
      </c>
      <c r="D25178" s="4" t="s">
        <v>7</v>
      </c>
    </row>
    <row r="25179" spans="1:4" ht="14.15" customHeight="1" x14ac:dyDescent="0.35">
      <c r="A25179" s="5" t="s">
        <v>20492</v>
      </c>
      <c r="B25179" s="5" t="s">
        <v>20508</v>
      </c>
      <c r="C25179" s="7" t="s">
        <v>20516</v>
      </c>
      <c r="D25179" s="4" t="s">
        <v>7</v>
      </c>
    </row>
    <row r="25180" spans="1:4" ht="14.15" customHeight="1" x14ac:dyDescent="0.35">
      <c r="A25180" s="5" t="s">
        <v>20492</v>
      </c>
      <c r="B25180" s="5" t="s">
        <v>20508</v>
      </c>
      <c r="C25180" s="7" t="s">
        <v>1317</v>
      </c>
      <c r="D25180" s="4" t="s">
        <v>12</v>
      </c>
    </row>
    <row r="25181" spans="1:4" ht="14.15" customHeight="1" x14ac:dyDescent="0.35">
      <c r="A25181" s="5" t="s">
        <v>20492</v>
      </c>
      <c r="B25181" s="5" t="s">
        <v>20508</v>
      </c>
      <c r="C25181" s="7" t="s">
        <v>330</v>
      </c>
      <c r="D25181" s="4" t="s">
        <v>7</v>
      </c>
    </row>
    <row r="25182" spans="1:4" ht="14.15" customHeight="1" x14ac:dyDescent="0.35">
      <c r="A25182" s="5" t="s">
        <v>20492</v>
      </c>
      <c r="B25182" s="5" t="s">
        <v>20508</v>
      </c>
      <c r="C25182" s="7" t="s">
        <v>20517</v>
      </c>
      <c r="D25182" s="4" t="s">
        <v>12</v>
      </c>
    </row>
    <row r="25183" spans="1:4" ht="14.15" customHeight="1" x14ac:dyDescent="0.35">
      <c r="A25183" s="5" t="s">
        <v>20492</v>
      </c>
      <c r="B25183" s="5" t="s">
        <v>20508</v>
      </c>
      <c r="C25183" s="7" t="s">
        <v>20518</v>
      </c>
      <c r="D25183" s="4" t="s">
        <v>12</v>
      </c>
    </row>
    <row r="25184" spans="1:4" ht="14.15" customHeight="1" x14ac:dyDescent="0.35">
      <c r="A25184" s="5" t="s">
        <v>20492</v>
      </c>
      <c r="B25184" s="5" t="s">
        <v>20508</v>
      </c>
      <c r="C25184" s="7" t="s">
        <v>20519</v>
      </c>
      <c r="D25184" s="4" t="s">
        <v>12</v>
      </c>
    </row>
    <row r="25185" spans="1:4" ht="14.15" customHeight="1" x14ac:dyDescent="0.35">
      <c r="A25185" s="5" t="s">
        <v>20492</v>
      </c>
      <c r="B25185" s="5" t="s">
        <v>20508</v>
      </c>
      <c r="C25185" s="7" t="s">
        <v>20520</v>
      </c>
      <c r="D25185" s="4" t="s">
        <v>12</v>
      </c>
    </row>
    <row r="25186" spans="1:4" ht="14.15" customHeight="1" x14ac:dyDescent="0.35">
      <c r="A25186" s="5" t="s">
        <v>20492</v>
      </c>
      <c r="B25186" s="5" t="s">
        <v>20508</v>
      </c>
      <c r="C25186" s="7" t="s">
        <v>20521</v>
      </c>
      <c r="D25186" s="4" t="s">
        <v>12</v>
      </c>
    </row>
    <row r="25187" spans="1:4" ht="14.15" customHeight="1" x14ac:dyDescent="0.35">
      <c r="A25187" s="5" t="s">
        <v>20492</v>
      </c>
      <c r="B25187" s="5" t="s">
        <v>20508</v>
      </c>
      <c r="C25187" s="7" t="s">
        <v>20522</v>
      </c>
      <c r="D25187" s="4" t="s">
        <v>12</v>
      </c>
    </row>
    <row r="25188" spans="1:4" ht="14.15" customHeight="1" x14ac:dyDescent="0.35">
      <c r="A25188" s="5" t="s">
        <v>20492</v>
      </c>
      <c r="B25188" s="5" t="s">
        <v>20508</v>
      </c>
      <c r="C25188" s="7" t="s">
        <v>20523</v>
      </c>
      <c r="D25188" s="4" t="s">
        <v>12</v>
      </c>
    </row>
    <row r="25189" spans="1:4" ht="14.15" customHeight="1" x14ac:dyDescent="0.35">
      <c r="A25189" s="5" t="s">
        <v>20492</v>
      </c>
      <c r="B25189" s="5" t="s">
        <v>20508</v>
      </c>
      <c r="C25189" s="7" t="s">
        <v>20524</v>
      </c>
      <c r="D25189" s="4" t="s">
        <v>12</v>
      </c>
    </row>
    <row r="25190" spans="1:4" ht="14.15" customHeight="1" x14ac:dyDescent="0.35">
      <c r="A25190" s="5" t="s">
        <v>20492</v>
      </c>
      <c r="B25190" s="5" t="s">
        <v>20508</v>
      </c>
      <c r="C25190" s="7" t="s">
        <v>20525</v>
      </c>
      <c r="D25190" s="4" t="s">
        <v>12</v>
      </c>
    </row>
    <row r="25191" spans="1:4" ht="14.15" customHeight="1" x14ac:dyDescent="0.35">
      <c r="A25191" s="5" t="s">
        <v>20492</v>
      </c>
      <c r="B25191" s="5" t="s">
        <v>20508</v>
      </c>
      <c r="C25191" s="7" t="s">
        <v>3823</v>
      </c>
      <c r="D25191" s="4" t="s">
        <v>12</v>
      </c>
    </row>
    <row r="25192" spans="1:4" ht="14.15" customHeight="1" x14ac:dyDescent="0.35">
      <c r="A25192" s="5" t="s">
        <v>20492</v>
      </c>
      <c r="B25192" s="5" t="s">
        <v>20508</v>
      </c>
      <c r="C25192" s="7" t="s">
        <v>20526</v>
      </c>
      <c r="D25192" s="4" t="s">
        <v>12</v>
      </c>
    </row>
    <row r="25193" spans="1:4" ht="14.15" customHeight="1" x14ac:dyDescent="0.35">
      <c r="A25193" s="5" t="s">
        <v>20492</v>
      </c>
      <c r="B25193" s="5" t="s">
        <v>20508</v>
      </c>
      <c r="C25193" s="7" t="s">
        <v>20527</v>
      </c>
      <c r="D25193" s="4" t="s">
        <v>12</v>
      </c>
    </row>
    <row r="25194" spans="1:4" ht="14.15" customHeight="1" x14ac:dyDescent="0.35">
      <c r="A25194" s="5" t="s">
        <v>20492</v>
      </c>
      <c r="B25194" s="5" t="s">
        <v>20508</v>
      </c>
      <c r="C25194" s="7" t="s">
        <v>20528</v>
      </c>
      <c r="D25194" s="4" t="s">
        <v>12</v>
      </c>
    </row>
    <row r="25195" spans="1:4" ht="14.15" customHeight="1" x14ac:dyDescent="0.35">
      <c r="A25195" s="5" t="s">
        <v>20492</v>
      </c>
      <c r="B25195" s="5" t="s">
        <v>20508</v>
      </c>
      <c r="C25195" s="7" t="s">
        <v>20529</v>
      </c>
      <c r="D25195" s="4" t="s">
        <v>12</v>
      </c>
    </row>
    <row r="25196" spans="1:4" ht="14.15" customHeight="1" x14ac:dyDescent="0.35">
      <c r="A25196" s="5" t="s">
        <v>20492</v>
      </c>
      <c r="B25196" s="5" t="s">
        <v>20508</v>
      </c>
      <c r="C25196" s="7" t="s">
        <v>20530</v>
      </c>
      <c r="D25196" s="4" t="s">
        <v>12</v>
      </c>
    </row>
    <row r="25197" spans="1:4" ht="14.15" customHeight="1" x14ac:dyDescent="0.35">
      <c r="A25197" s="5" t="s">
        <v>20492</v>
      </c>
      <c r="B25197" s="5" t="s">
        <v>20508</v>
      </c>
      <c r="C25197" s="7" t="s">
        <v>20531</v>
      </c>
      <c r="D25197" s="4" t="s">
        <v>7</v>
      </c>
    </row>
    <row r="25198" spans="1:4" ht="14.15" customHeight="1" x14ac:dyDescent="0.35">
      <c r="A25198" s="5" t="s">
        <v>20492</v>
      </c>
      <c r="B25198" s="5" t="s">
        <v>20508</v>
      </c>
      <c r="C25198" s="7" t="s">
        <v>174</v>
      </c>
      <c r="D25198" s="4" t="s">
        <v>7</v>
      </c>
    </row>
    <row r="25199" spans="1:4" ht="14.15" customHeight="1" x14ac:dyDescent="0.35">
      <c r="A25199" s="5" t="s">
        <v>20492</v>
      </c>
      <c r="B25199" s="5" t="s">
        <v>20508</v>
      </c>
      <c r="C25199" s="7" t="s">
        <v>20532</v>
      </c>
      <c r="D25199" s="4" t="s">
        <v>12</v>
      </c>
    </row>
    <row r="25200" spans="1:4" ht="14.15" customHeight="1" x14ac:dyDescent="0.35">
      <c r="A25200" s="5" t="s">
        <v>20492</v>
      </c>
      <c r="B25200" s="5" t="s">
        <v>20493</v>
      </c>
      <c r="C25200" s="7" t="s">
        <v>20494</v>
      </c>
      <c r="D25200" s="4" t="s">
        <v>12</v>
      </c>
    </row>
    <row r="25201" spans="1:4" ht="14.15" customHeight="1" x14ac:dyDescent="0.35">
      <c r="A25201" s="5" t="s">
        <v>20492</v>
      </c>
      <c r="B25201" s="5" t="s">
        <v>20493</v>
      </c>
      <c r="C25201" s="7" t="s">
        <v>20495</v>
      </c>
      <c r="D25201" s="4" t="s">
        <v>12</v>
      </c>
    </row>
    <row r="25202" spans="1:4" ht="14.15" customHeight="1" x14ac:dyDescent="0.35">
      <c r="A25202" s="5" t="s">
        <v>20492</v>
      </c>
      <c r="B25202" s="5" t="s">
        <v>20493</v>
      </c>
      <c r="C25202" s="7" t="s">
        <v>20496</v>
      </c>
      <c r="D25202" s="4" t="s">
        <v>12</v>
      </c>
    </row>
    <row r="25203" spans="1:4" ht="14.15" customHeight="1" x14ac:dyDescent="0.35">
      <c r="A25203" s="5" t="s">
        <v>20492</v>
      </c>
      <c r="B25203" s="5" t="s">
        <v>20493</v>
      </c>
      <c r="C25203" s="7" t="s">
        <v>9702</v>
      </c>
      <c r="D25203" s="4" t="s">
        <v>12</v>
      </c>
    </row>
    <row r="25204" spans="1:4" ht="14.15" customHeight="1" x14ac:dyDescent="0.35">
      <c r="A25204" s="5" t="s">
        <v>20492</v>
      </c>
      <c r="B25204" s="5" t="s">
        <v>20493</v>
      </c>
      <c r="C25204" s="7" t="s">
        <v>3456</v>
      </c>
      <c r="D25204" s="4" t="s">
        <v>12</v>
      </c>
    </row>
    <row r="25205" spans="1:4" ht="14.15" customHeight="1" x14ac:dyDescent="0.35">
      <c r="A25205" s="5" t="s">
        <v>20492</v>
      </c>
      <c r="B25205" s="5" t="s">
        <v>20493</v>
      </c>
      <c r="C25205" s="7" t="s">
        <v>20497</v>
      </c>
      <c r="D25205" s="4" t="s">
        <v>12</v>
      </c>
    </row>
    <row r="25206" spans="1:4" ht="14.15" customHeight="1" x14ac:dyDescent="0.35">
      <c r="A25206" s="5" t="s">
        <v>20492</v>
      </c>
      <c r="B25206" s="5" t="s">
        <v>20493</v>
      </c>
      <c r="C25206" s="7" t="s">
        <v>20498</v>
      </c>
      <c r="D25206" s="4" t="s">
        <v>7</v>
      </c>
    </row>
    <row r="25207" spans="1:4" ht="14.15" customHeight="1" x14ac:dyDescent="0.35">
      <c r="A25207" s="5" t="s">
        <v>20492</v>
      </c>
      <c r="B25207" s="5" t="s">
        <v>20493</v>
      </c>
      <c r="C25207" s="7" t="s">
        <v>20499</v>
      </c>
      <c r="D25207" s="4" t="s">
        <v>12</v>
      </c>
    </row>
    <row r="25208" spans="1:4" ht="14.15" customHeight="1" x14ac:dyDescent="0.35">
      <c r="A25208" s="5" t="s">
        <v>20492</v>
      </c>
      <c r="B25208" s="5" t="s">
        <v>20493</v>
      </c>
      <c r="C25208" s="7" t="s">
        <v>1317</v>
      </c>
      <c r="D25208" s="4" t="s">
        <v>12</v>
      </c>
    </row>
    <row r="25209" spans="1:4" ht="14.15" customHeight="1" x14ac:dyDescent="0.35">
      <c r="A25209" s="5" t="s">
        <v>20492</v>
      </c>
      <c r="B25209" s="5" t="s">
        <v>20493</v>
      </c>
      <c r="C25209" s="7" t="s">
        <v>6842</v>
      </c>
      <c r="D25209" s="4" t="s">
        <v>12</v>
      </c>
    </row>
    <row r="25210" spans="1:4" ht="14.15" customHeight="1" x14ac:dyDescent="0.35">
      <c r="A25210" s="5" t="s">
        <v>20492</v>
      </c>
      <c r="B25210" s="5" t="s">
        <v>20493</v>
      </c>
      <c r="C25210" s="7" t="s">
        <v>18291</v>
      </c>
      <c r="D25210" s="4" t="s">
        <v>12</v>
      </c>
    </row>
    <row r="25211" spans="1:4" ht="14.15" customHeight="1" x14ac:dyDescent="0.35">
      <c r="A25211" s="5" t="s">
        <v>20492</v>
      </c>
      <c r="B25211" s="5" t="s">
        <v>20493</v>
      </c>
      <c r="C25211" s="7" t="s">
        <v>20500</v>
      </c>
      <c r="D25211" s="4" t="s">
        <v>12</v>
      </c>
    </row>
    <row r="25212" spans="1:4" ht="14.15" customHeight="1" x14ac:dyDescent="0.35">
      <c r="A25212" s="5" t="s">
        <v>20492</v>
      </c>
      <c r="B25212" s="5" t="s">
        <v>20493</v>
      </c>
      <c r="C25212" s="7" t="s">
        <v>20501</v>
      </c>
      <c r="D25212" s="4" t="s">
        <v>12</v>
      </c>
    </row>
    <row r="25213" spans="1:4" ht="14.15" customHeight="1" x14ac:dyDescent="0.35">
      <c r="A25213" s="5" t="s">
        <v>20492</v>
      </c>
      <c r="B25213" s="5" t="s">
        <v>20493</v>
      </c>
      <c r="C25213" s="7" t="s">
        <v>20502</v>
      </c>
      <c r="D25213" s="4" t="s">
        <v>12</v>
      </c>
    </row>
    <row r="25214" spans="1:4" ht="14.15" customHeight="1" x14ac:dyDescent="0.35">
      <c r="A25214" s="5" t="s">
        <v>20492</v>
      </c>
      <c r="B25214" s="5" t="s">
        <v>20493</v>
      </c>
      <c r="C25214" s="7" t="s">
        <v>20503</v>
      </c>
      <c r="D25214" s="4" t="s">
        <v>12</v>
      </c>
    </row>
    <row r="25215" spans="1:4" ht="14.15" customHeight="1" x14ac:dyDescent="0.35">
      <c r="A25215" s="5" t="s">
        <v>20492</v>
      </c>
      <c r="B25215" s="5" t="s">
        <v>20493</v>
      </c>
      <c r="C25215" s="7" t="s">
        <v>20504</v>
      </c>
      <c r="D25215" s="4" t="s">
        <v>12</v>
      </c>
    </row>
    <row r="25216" spans="1:4" ht="14.15" customHeight="1" x14ac:dyDescent="0.35">
      <c r="A25216" s="5" t="s">
        <v>20492</v>
      </c>
      <c r="B25216" s="5" t="s">
        <v>20493</v>
      </c>
      <c r="C25216" s="7" t="s">
        <v>20505</v>
      </c>
      <c r="D25216" s="4" t="s">
        <v>12</v>
      </c>
    </row>
    <row r="25217" spans="1:4" ht="14.15" customHeight="1" x14ac:dyDescent="0.35">
      <c r="A25217" s="5" t="s">
        <v>20492</v>
      </c>
      <c r="B25217" s="5" t="s">
        <v>20493</v>
      </c>
      <c r="C25217" s="7" t="s">
        <v>20506</v>
      </c>
      <c r="D25217" s="4" t="s">
        <v>12</v>
      </c>
    </row>
    <row r="25218" spans="1:4" ht="14.15" customHeight="1" x14ac:dyDescent="0.35">
      <c r="A25218" s="5" t="s">
        <v>20492</v>
      </c>
      <c r="B25218" s="5" t="s">
        <v>20493</v>
      </c>
      <c r="C25218" s="7" t="s">
        <v>20507</v>
      </c>
      <c r="D25218" s="4" t="s">
        <v>12</v>
      </c>
    </row>
    <row r="25219" spans="1:4" ht="14.15" customHeight="1" x14ac:dyDescent="0.35">
      <c r="A25219" s="5" t="s">
        <v>20492</v>
      </c>
      <c r="B25219" s="5" t="s">
        <v>20493</v>
      </c>
      <c r="C25219" s="7" t="s">
        <v>15382</v>
      </c>
      <c r="D25219" s="4" t="s">
        <v>12</v>
      </c>
    </row>
    <row r="25220" spans="1:4" ht="14.15" customHeight="1" x14ac:dyDescent="0.35">
      <c r="A25220" s="5" t="s">
        <v>20492</v>
      </c>
      <c r="B25220" s="5" t="s">
        <v>20493</v>
      </c>
      <c r="C25220" s="7" t="s">
        <v>174</v>
      </c>
      <c r="D25220" s="4" t="s">
        <v>7</v>
      </c>
    </row>
    <row r="25221" spans="1:4" ht="14.15" customHeight="1" x14ac:dyDescent="0.35">
      <c r="A25221" s="5" t="s">
        <v>20492</v>
      </c>
      <c r="B25221" s="5" t="s">
        <v>20493</v>
      </c>
      <c r="C25221" s="7" t="s">
        <v>1422</v>
      </c>
      <c r="D25221" s="4" t="s">
        <v>12</v>
      </c>
    </row>
    <row r="25222" spans="1:4" ht="14.15" customHeight="1" x14ac:dyDescent="0.35">
      <c r="A25222" s="5" t="s">
        <v>20773</v>
      </c>
      <c r="B25222" s="5" t="s">
        <v>21948</v>
      </c>
      <c r="C25222" s="7" t="s">
        <v>21949</v>
      </c>
      <c r="D25222" s="4" t="s">
        <v>12</v>
      </c>
    </row>
    <row r="25223" spans="1:4" ht="14.15" customHeight="1" x14ac:dyDescent="0.35">
      <c r="A25223" s="5" t="s">
        <v>20773</v>
      </c>
      <c r="B25223" s="5" t="s">
        <v>21948</v>
      </c>
      <c r="C25223" s="7" t="s">
        <v>21950</v>
      </c>
      <c r="D25223" s="4" t="s">
        <v>12</v>
      </c>
    </row>
    <row r="25224" spans="1:4" ht="14.15" customHeight="1" x14ac:dyDescent="0.35">
      <c r="A25224" s="5" t="s">
        <v>20773</v>
      </c>
      <c r="B25224" s="5" t="s">
        <v>21948</v>
      </c>
      <c r="C25224" s="7" t="s">
        <v>8</v>
      </c>
      <c r="D25224" s="4" t="s">
        <v>7</v>
      </c>
    </row>
    <row r="25225" spans="1:4" ht="14.15" customHeight="1" x14ac:dyDescent="0.35">
      <c r="A25225" s="5" t="s">
        <v>20773</v>
      </c>
      <c r="B25225" s="5" t="s">
        <v>21948</v>
      </c>
      <c r="C25225" s="7" t="s">
        <v>17700</v>
      </c>
      <c r="D25225" s="4" t="s">
        <v>12</v>
      </c>
    </row>
    <row r="25226" spans="1:4" ht="14.15" customHeight="1" x14ac:dyDescent="0.35">
      <c r="A25226" s="5" t="s">
        <v>20773</v>
      </c>
      <c r="B25226" s="5" t="s">
        <v>21948</v>
      </c>
      <c r="C25226" s="7" t="s">
        <v>21951</v>
      </c>
      <c r="D25226" s="4" t="s">
        <v>12</v>
      </c>
    </row>
    <row r="25227" spans="1:4" ht="14.15" customHeight="1" x14ac:dyDescent="0.35">
      <c r="A25227" s="5" t="s">
        <v>20773</v>
      </c>
      <c r="B25227" s="5" t="s">
        <v>21948</v>
      </c>
      <c r="C25227" s="7" t="s">
        <v>21952</v>
      </c>
      <c r="D25227" s="4" t="s">
        <v>12</v>
      </c>
    </row>
    <row r="25228" spans="1:4" ht="14.15" customHeight="1" x14ac:dyDescent="0.35">
      <c r="A25228" s="5" t="s">
        <v>20773</v>
      </c>
      <c r="B25228" s="5" t="s">
        <v>21948</v>
      </c>
      <c r="C25228" s="7" t="s">
        <v>21953</v>
      </c>
      <c r="D25228" s="4" t="s">
        <v>12</v>
      </c>
    </row>
    <row r="25229" spans="1:4" ht="14.15" customHeight="1" x14ac:dyDescent="0.35">
      <c r="A25229" s="5" t="s">
        <v>20773</v>
      </c>
      <c r="B25229" s="5" t="s">
        <v>21948</v>
      </c>
      <c r="C25229" s="7" t="s">
        <v>21954</v>
      </c>
      <c r="D25229" s="4" t="s">
        <v>12</v>
      </c>
    </row>
    <row r="25230" spans="1:4" ht="14.15" customHeight="1" x14ac:dyDescent="0.35">
      <c r="A25230" s="5" t="s">
        <v>20773</v>
      </c>
      <c r="B25230" s="5" t="s">
        <v>21948</v>
      </c>
      <c r="C25230" s="7" t="s">
        <v>21955</v>
      </c>
      <c r="D25230" s="4" t="s">
        <v>12</v>
      </c>
    </row>
    <row r="25231" spans="1:4" ht="14.15" customHeight="1" x14ac:dyDescent="0.35">
      <c r="A25231" s="5" t="s">
        <v>20773</v>
      </c>
      <c r="B25231" s="5" t="s">
        <v>21948</v>
      </c>
      <c r="C25231" s="7" t="s">
        <v>21956</v>
      </c>
      <c r="D25231" s="4" t="s">
        <v>12</v>
      </c>
    </row>
    <row r="25232" spans="1:4" ht="14.15" customHeight="1" x14ac:dyDescent="0.35">
      <c r="A25232" s="5" t="s">
        <v>20773</v>
      </c>
      <c r="B25232" s="5" t="s">
        <v>21948</v>
      </c>
      <c r="C25232" s="7" t="s">
        <v>21957</v>
      </c>
      <c r="D25232" s="4" t="s">
        <v>12</v>
      </c>
    </row>
    <row r="25233" spans="1:4" ht="14.15" customHeight="1" x14ac:dyDescent="0.35">
      <c r="A25233" s="5" t="s">
        <v>20773</v>
      </c>
      <c r="B25233" s="5" t="s">
        <v>21948</v>
      </c>
      <c r="C25233" s="7" t="s">
        <v>21958</v>
      </c>
      <c r="D25233" s="4" t="s">
        <v>12</v>
      </c>
    </row>
    <row r="25234" spans="1:4" ht="14.15" customHeight="1" x14ac:dyDescent="0.35">
      <c r="A25234" s="5" t="s">
        <v>20773</v>
      </c>
      <c r="B25234" s="5" t="s">
        <v>21948</v>
      </c>
      <c r="C25234" s="7" t="s">
        <v>21959</v>
      </c>
      <c r="D25234" s="4" t="s">
        <v>12</v>
      </c>
    </row>
    <row r="25235" spans="1:4" ht="14.15" customHeight="1" x14ac:dyDescent="0.35">
      <c r="A25235" s="5" t="s">
        <v>20773</v>
      </c>
      <c r="B25235" s="5" t="s">
        <v>21948</v>
      </c>
      <c r="C25235" s="7" t="s">
        <v>21960</v>
      </c>
      <c r="D25235" s="4" t="s">
        <v>12</v>
      </c>
    </row>
    <row r="25236" spans="1:4" ht="14.15" customHeight="1" x14ac:dyDescent="0.35">
      <c r="A25236" s="5" t="s">
        <v>20773</v>
      </c>
      <c r="B25236" s="5" t="s">
        <v>21948</v>
      </c>
      <c r="C25236" s="7" t="s">
        <v>21961</v>
      </c>
      <c r="D25236" s="4" t="s">
        <v>12</v>
      </c>
    </row>
    <row r="25237" spans="1:4" ht="14.15" customHeight="1" x14ac:dyDescent="0.35">
      <c r="A25237" s="5" t="s">
        <v>20773</v>
      </c>
      <c r="B25237" s="5" t="s">
        <v>21948</v>
      </c>
      <c r="C25237" s="7" t="s">
        <v>21962</v>
      </c>
      <c r="D25237" s="4" t="s">
        <v>12</v>
      </c>
    </row>
    <row r="25238" spans="1:4" ht="14.15" customHeight="1" x14ac:dyDescent="0.35">
      <c r="A25238" s="5" t="s">
        <v>20773</v>
      </c>
      <c r="B25238" s="5" t="s">
        <v>21948</v>
      </c>
      <c r="C25238" s="7" t="s">
        <v>21963</v>
      </c>
      <c r="D25238" s="4" t="s">
        <v>12</v>
      </c>
    </row>
    <row r="25239" spans="1:4" ht="14.15" customHeight="1" x14ac:dyDescent="0.35">
      <c r="A25239" s="5" t="s">
        <v>20773</v>
      </c>
      <c r="B25239" s="5" t="s">
        <v>21948</v>
      </c>
      <c r="C25239" s="7" t="s">
        <v>21964</v>
      </c>
      <c r="D25239" s="4" t="s">
        <v>12</v>
      </c>
    </row>
    <row r="25240" spans="1:4" ht="14.15" customHeight="1" x14ac:dyDescent="0.35">
      <c r="A25240" s="5" t="s">
        <v>20773</v>
      </c>
      <c r="B25240" s="5" t="s">
        <v>21948</v>
      </c>
      <c r="C25240" s="7" t="s">
        <v>21965</v>
      </c>
      <c r="D25240" s="4" t="s">
        <v>12</v>
      </c>
    </row>
    <row r="25241" spans="1:4" ht="14.15" customHeight="1" x14ac:dyDescent="0.35">
      <c r="A25241" s="5" t="s">
        <v>20773</v>
      </c>
      <c r="B25241" s="5" t="s">
        <v>21948</v>
      </c>
      <c r="C25241" s="7" t="s">
        <v>21966</v>
      </c>
      <c r="D25241" s="4" t="s">
        <v>12</v>
      </c>
    </row>
    <row r="25242" spans="1:4" ht="14.15" customHeight="1" x14ac:dyDescent="0.35">
      <c r="A25242" s="5" t="s">
        <v>20773</v>
      </c>
      <c r="B25242" s="5" t="s">
        <v>21948</v>
      </c>
      <c r="C25242" s="7" t="s">
        <v>21967</v>
      </c>
      <c r="D25242" s="4" t="s">
        <v>12</v>
      </c>
    </row>
    <row r="25243" spans="1:4" ht="14.15" customHeight="1" x14ac:dyDescent="0.35">
      <c r="A25243" s="5" t="s">
        <v>20773</v>
      </c>
      <c r="B25243" s="5" t="s">
        <v>21948</v>
      </c>
      <c r="C25243" s="7" t="s">
        <v>21968</v>
      </c>
      <c r="D25243" s="4" t="s">
        <v>12</v>
      </c>
    </row>
    <row r="25244" spans="1:4" ht="14.15" customHeight="1" x14ac:dyDescent="0.35">
      <c r="A25244" s="5" t="s">
        <v>20773</v>
      </c>
      <c r="B25244" s="5" t="s">
        <v>21948</v>
      </c>
      <c r="C25244" s="7" t="s">
        <v>21969</v>
      </c>
      <c r="D25244" s="4" t="s">
        <v>12</v>
      </c>
    </row>
    <row r="25245" spans="1:4" ht="14.15" customHeight="1" x14ac:dyDescent="0.35">
      <c r="A25245" s="5" t="s">
        <v>20773</v>
      </c>
      <c r="B25245" s="5" t="s">
        <v>21948</v>
      </c>
      <c r="C25245" s="7" t="s">
        <v>21970</v>
      </c>
      <c r="D25245" s="4" t="s">
        <v>12</v>
      </c>
    </row>
    <row r="25246" spans="1:4" ht="14.15" customHeight="1" x14ac:dyDescent="0.35">
      <c r="A25246" s="5" t="s">
        <v>20773</v>
      </c>
      <c r="B25246" s="5" t="s">
        <v>21948</v>
      </c>
      <c r="C25246" s="7" t="s">
        <v>21971</v>
      </c>
      <c r="D25246" s="4" t="s">
        <v>12</v>
      </c>
    </row>
    <row r="25247" spans="1:4" ht="14.15" customHeight="1" x14ac:dyDescent="0.35">
      <c r="A25247" s="5" t="s">
        <v>20773</v>
      </c>
      <c r="B25247" s="5" t="s">
        <v>21948</v>
      </c>
      <c r="C25247" s="7" t="s">
        <v>21972</v>
      </c>
      <c r="D25247" s="4" t="s">
        <v>12</v>
      </c>
    </row>
    <row r="25248" spans="1:4" ht="14.15" customHeight="1" x14ac:dyDescent="0.35">
      <c r="A25248" s="5" t="s">
        <v>20773</v>
      </c>
      <c r="B25248" s="5" t="s">
        <v>21948</v>
      </c>
      <c r="C25248" s="7" t="s">
        <v>21973</v>
      </c>
      <c r="D25248" s="4" t="s">
        <v>12</v>
      </c>
    </row>
    <row r="25249" spans="1:4" ht="14.15" customHeight="1" x14ac:dyDescent="0.35">
      <c r="A25249" s="5" t="s">
        <v>20773</v>
      </c>
      <c r="B25249" s="5" t="s">
        <v>21948</v>
      </c>
      <c r="C25249" s="7" t="s">
        <v>21974</v>
      </c>
      <c r="D25249" s="4" t="s">
        <v>12</v>
      </c>
    </row>
    <row r="25250" spans="1:4" ht="14.15" customHeight="1" x14ac:dyDescent="0.35">
      <c r="A25250" s="5" t="s">
        <v>20773</v>
      </c>
      <c r="B25250" s="5" t="s">
        <v>21948</v>
      </c>
      <c r="C25250" s="7" t="s">
        <v>21975</v>
      </c>
      <c r="D25250" s="4" t="s">
        <v>12</v>
      </c>
    </row>
    <row r="25251" spans="1:4" ht="14.15" customHeight="1" x14ac:dyDescent="0.35">
      <c r="A25251" s="5" t="s">
        <v>20773</v>
      </c>
      <c r="B25251" s="5" t="s">
        <v>21948</v>
      </c>
      <c r="C25251" s="7" t="s">
        <v>21976</v>
      </c>
      <c r="D25251" s="4" t="s">
        <v>12</v>
      </c>
    </row>
    <row r="25252" spans="1:4" ht="14.15" customHeight="1" x14ac:dyDescent="0.35">
      <c r="A25252" s="5" t="s">
        <v>20773</v>
      </c>
      <c r="B25252" s="5" t="s">
        <v>21948</v>
      </c>
      <c r="C25252" s="7" t="s">
        <v>21977</v>
      </c>
      <c r="D25252" s="4" t="s">
        <v>12</v>
      </c>
    </row>
    <row r="25253" spans="1:4" ht="14.15" customHeight="1" x14ac:dyDescent="0.35">
      <c r="A25253" s="5" t="s">
        <v>20773</v>
      </c>
      <c r="B25253" s="5" t="s">
        <v>21948</v>
      </c>
      <c r="C25253" s="7" t="s">
        <v>21978</v>
      </c>
      <c r="D25253" s="4" t="s">
        <v>12</v>
      </c>
    </row>
    <row r="25254" spans="1:4" ht="14.15" customHeight="1" x14ac:dyDescent="0.35">
      <c r="A25254" s="5" t="s">
        <v>20773</v>
      </c>
      <c r="B25254" s="5" t="s">
        <v>21948</v>
      </c>
      <c r="C25254" s="7" t="s">
        <v>21979</v>
      </c>
      <c r="D25254" s="4" t="s">
        <v>12</v>
      </c>
    </row>
    <row r="25255" spans="1:4" ht="14.15" customHeight="1" x14ac:dyDescent="0.35">
      <c r="A25255" s="5" t="s">
        <v>20773</v>
      </c>
      <c r="B25255" s="5" t="s">
        <v>21948</v>
      </c>
      <c r="C25255" s="7" t="s">
        <v>21980</v>
      </c>
      <c r="D25255" s="4" t="s">
        <v>12</v>
      </c>
    </row>
    <row r="25256" spans="1:4" ht="14.15" customHeight="1" x14ac:dyDescent="0.35">
      <c r="A25256" s="5" t="s">
        <v>20773</v>
      </c>
      <c r="B25256" s="5" t="s">
        <v>21948</v>
      </c>
      <c r="C25256" s="7" t="s">
        <v>21981</v>
      </c>
      <c r="D25256" s="4" t="s">
        <v>12</v>
      </c>
    </row>
    <row r="25257" spans="1:4" ht="14.15" customHeight="1" x14ac:dyDescent="0.35">
      <c r="A25257" s="5" t="s">
        <v>20773</v>
      </c>
      <c r="B25257" s="5" t="s">
        <v>21948</v>
      </c>
      <c r="C25257" s="7" t="s">
        <v>3883</v>
      </c>
      <c r="D25257" s="4" t="s">
        <v>12</v>
      </c>
    </row>
    <row r="25258" spans="1:4" ht="14.15" customHeight="1" x14ac:dyDescent="0.35">
      <c r="A25258" s="5" t="s">
        <v>20773</v>
      </c>
      <c r="B25258" s="5" t="s">
        <v>21948</v>
      </c>
      <c r="C25258" s="7" t="s">
        <v>21982</v>
      </c>
      <c r="D25258" s="4" t="s">
        <v>12</v>
      </c>
    </row>
    <row r="25259" spans="1:4" ht="14.15" customHeight="1" x14ac:dyDescent="0.35">
      <c r="A25259" s="5" t="s">
        <v>20773</v>
      </c>
      <c r="B25259" s="5" t="s">
        <v>21948</v>
      </c>
      <c r="C25259" s="7" t="s">
        <v>21983</v>
      </c>
      <c r="D25259" s="4" t="s">
        <v>12</v>
      </c>
    </row>
    <row r="25260" spans="1:4" ht="14.15" customHeight="1" x14ac:dyDescent="0.35">
      <c r="A25260" s="5" t="s">
        <v>20773</v>
      </c>
      <c r="B25260" s="5" t="s">
        <v>21948</v>
      </c>
      <c r="C25260" s="7" t="s">
        <v>11357</v>
      </c>
      <c r="D25260" s="4" t="s">
        <v>12</v>
      </c>
    </row>
    <row r="25261" spans="1:4" ht="14.15" customHeight="1" x14ac:dyDescent="0.35">
      <c r="A25261" s="5" t="s">
        <v>20773</v>
      </c>
      <c r="B25261" s="5" t="s">
        <v>21948</v>
      </c>
      <c r="C25261" s="7" t="s">
        <v>21984</v>
      </c>
      <c r="D25261" s="4" t="s">
        <v>12</v>
      </c>
    </row>
    <row r="25262" spans="1:4" ht="14.15" customHeight="1" x14ac:dyDescent="0.35">
      <c r="A25262" s="5" t="s">
        <v>20773</v>
      </c>
      <c r="B25262" s="5" t="s">
        <v>21948</v>
      </c>
      <c r="C25262" s="7" t="s">
        <v>11100</v>
      </c>
      <c r="D25262" s="4" t="s">
        <v>12</v>
      </c>
    </row>
    <row r="25263" spans="1:4" ht="14.15" customHeight="1" x14ac:dyDescent="0.35">
      <c r="A25263" s="5" t="s">
        <v>20773</v>
      </c>
      <c r="B25263" s="5" t="s">
        <v>21948</v>
      </c>
      <c r="C25263" s="7" t="s">
        <v>21985</v>
      </c>
      <c r="D25263" s="4" t="s">
        <v>12</v>
      </c>
    </row>
    <row r="25264" spans="1:4" ht="14.15" customHeight="1" x14ac:dyDescent="0.35">
      <c r="A25264" s="5" t="s">
        <v>20773</v>
      </c>
      <c r="B25264" s="5" t="s">
        <v>21948</v>
      </c>
      <c r="C25264" s="7" t="s">
        <v>21986</v>
      </c>
      <c r="D25264" s="4" t="s">
        <v>12</v>
      </c>
    </row>
    <row r="25265" spans="1:4" ht="14.15" customHeight="1" x14ac:dyDescent="0.35">
      <c r="A25265" s="5" t="s">
        <v>20773</v>
      </c>
      <c r="B25265" s="5" t="s">
        <v>21948</v>
      </c>
      <c r="C25265" s="7" t="s">
        <v>21987</v>
      </c>
      <c r="D25265" s="4" t="s">
        <v>12</v>
      </c>
    </row>
    <row r="25266" spans="1:4" ht="14.15" customHeight="1" x14ac:dyDescent="0.35">
      <c r="A25266" s="5" t="s">
        <v>20773</v>
      </c>
      <c r="B25266" s="5" t="s">
        <v>21948</v>
      </c>
      <c r="C25266" s="7" t="s">
        <v>21988</v>
      </c>
      <c r="D25266" s="4" t="s">
        <v>12</v>
      </c>
    </row>
    <row r="25267" spans="1:4" ht="14.15" customHeight="1" x14ac:dyDescent="0.35">
      <c r="A25267" s="5" t="s">
        <v>20773</v>
      </c>
      <c r="B25267" s="5" t="s">
        <v>21948</v>
      </c>
      <c r="C25267" s="7" t="s">
        <v>21989</v>
      </c>
      <c r="D25267" s="4" t="s">
        <v>12</v>
      </c>
    </row>
    <row r="25268" spans="1:4" ht="14.15" customHeight="1" x14ac:dyDescent="0.35">
      <c r="A25268" s="5" t="s">
        <v>20773</v>
      </c>
      <c r="B25268" s="5" t="s">
        <v>21948</v>
      </c>
      <c r="C25268" s="7" t="s">
        <v>21990</v>
      </c>
      <c r="D25268" s="4" t="s">
        <v>12</v>
      </c>
    </row>
    <row r="25269" spans="1:4" ht="14.15" customHeight="1" x14ac:dyDescent="0.35">
      <c r="A25269" s="5" t="s">
        <v>20773</v>
      </c>
      <c r="B25269" s="5" t="s">
        <v>21948</v>
      </c>
      <c r="C25269" s="7" t="s">
        <v>21991</v>
      </c>
      <c r="D25269" s="4" t="s">
        <v>12</v>
      </c>
    </row>
    <row r="25270" spans="1:4" ht="14.15" customHeight="1" x14ac:dyDescent="0.35">
      <c r="A25270" s="5" t="s">
        <v>20773</v>
      </c>
      <c r="B25270" s="5" t="s">
        <v>21948</v>
      </c>
      <c r="C25270" s="7" t="s">
        <v>21992</v>
      </c>
      <c r="D25270" s="4" t="s">
        <v>12</v>
      </c>
    </row>
    <row r="25271" spans="1:4" ht="14.15" customHeight="1" x14ac:dyDescent="0.35">
      <c r="A25271" s="5" t="s">
        <v>20773</v>
      </c>
      <c r="B25271" s="5" t="s">
        <v>21948</v>
      </c>
      <c r="C25271" s="7" t="s">
        <v>21993</v>
      </c>
      <c r="D25271" s="4" t="s">
        <v>12</v>
      </c>
    </row>
    <row r="25272" spans="1:4" ht="14.15" customHeight="1" x14ac:dyDescent="0.35">
      <c r="A25272" s="5" t="s">
        <v>20773</v>
      </c>
      <c r="B25272" s="5" t="s">
        <v>21948</v>
      </c>
      <c r="C25272" s="7" t="s">
        <v>21994</v>
      </c>
      <c r="D25272" s="4" t="s">
        <v>12</v>
      </c>
    </row>
    <row r="25273" spans="1:4" ht="14.15" customHeight="1" x14ac:dyDescent="0.35">
      <c r="A25273" s="5" t="s">
        <v>20773</v>
      </c>
      <c r="B25273" s="5" t="s">
        <v>21948</v>
      </c>
      <c r="C25273" s="7" t="s">
        <v>21995</v>
      </c>
      <c r="D25273" s="4" t="s">
        <v>12</v>
      </c>
    </row>
    <row r="25274" spans="1:4" ht="14.15" customHeight="1" x14ac:dyDescent="0.35">
      <c r="A25274" s="5" t="s">
        <v>20773</v>
      </c>
      <c r="B25274" s="5" t="s">
        <v>21948</v>
      </c>
      <c r="C25274" s="7" t="s">
        <v>21996</v>
      </c>
      <c r="D25274" s="4" t="s">
        <v>12</v>
      </c>
    </row>
    <row r="25275" spans="1:4" ht="14.15" customHeight="1" x14ac:dyDescent="0.35">
      <c r="A25275" s="5" t="s">
        <v>20773</v>
      </c>
      <c r="B25275" s="5" t="s">
        <v>21948</v>
      </c>
      <c r="C25275" s="7" t="s">
        <v>21997</v>
      </c>
      <c r="D25275" s="4" t="s">
        <v>12</v>
      </c>
    </row>
    <row r="25276" spans="1:4" ht="14.15" customHeight="1" x14ac:dyDescent="0.35">
      <c r="A25276" s="5" t="s">
        <v>20773</v>
      </c>
      <c r="B25276" s="5" t="s">
        <v>21948</v>
      </c>
      <c r="C25276" s="7" t="s">
        <v>576</v>
      </c>
      <c r="D25276" s="4" t="s">
        <v>12</v>
      </c>
    </row>
    <row r="25277" spans="1:4" ht="14.15" customHeight="1" x14ac:dyDescent="0.35">
      <c r="A25277" s="5" t="s">
        <v>20773</v>
      </c>
      <c r="B25277" s="5" t="s">
        <v>21948</v>
      </c>
      <c r="C25277" s="7" t="s">
        <v>21998</v>
      </c>
      <c r="D25277" s="4" t="s">
        <v>12</v>
      </c>
    </row>
    <row r="25278" spans="1:4" ht="14.15" customHeight="1" x14ac:dyDescent="0.35">
      <c r="A25278" s="5" t="s">
        <v>20773</v>
      </c>
      <c r="B25278" s="5" t="s">
        <v>21948</v>
      </c>
      <c r="C25278" s="7" t="s">
        <v>21999</v>
      </c>
      <c r="D25278" s="4" t="s">
        <v>12</v>
      </c>
    </row>
    <row r="25279" spans="1:4" ht="14.15" customHeight="1" x14ac:dyDescent="0.35">
      <c r="A25279" s="5" t="s">
        <v>20773</v>
      </c>
      <c r="B25279" s="5" t="s">
        <v>21948</v>
      </c>
      <c r="C25279" s="7" t="s">
        <v>2267</v>
      </c>
      <c r="D25279" s="4" t="s">
        <v>12</v>
      </c>
    </row>
    <row r="25280" spans="1:4" ht="14.15" customHeight="1" x14ac:dyDescent="0.35">
      <c r="A25280" s="5" t="s">
        <v>20773</v>
      </c>
      <c r="B25280" s="5" t="s">
        <v>21948</v>
      </c>
      <c r="C25280" s="7" t="s">
        <v>22000</v>
      </c>
      <c r="D25280" s="4" t="s">
        <v>12</v>
      </c>
    </row>
    <row r="25281" spans="1:4" ht="14.15" customHeight="1" x14ac:dyDescent="0.35">
      <c r="A25281" s="5" t="s">
        <v>20773</v>
      </c>
      <c r="B25281" s="5" t="s">
        <v>21948</v>
      </c>
      <c r="C25281" s="7" t="s">
        <v>22001</v>
      </c>
      <c r="D25281" s="4" t="s">
        <v>12</v>
      </c>
    </row>
    <row r="25282" spans="1:4" ht="14.15" customHeight="1" x14ac:dyDescent="0.35">
      <c r="A25282" s="5" t="s">
        <v>20773</v>
      </c>
      <c r="B25282" s="5" t="s">
        <v>21948</v>
      </c>
      <c r="C25282" s="7" t="s">
        <v>22002</v>
      </c>
      <c r="D25282" s="4" t="s">
        <v>12</v>
      </c>
    </row>
    <row r="25283" spans="1:4" ht="14.15" customHeight="1" x14ac:dyDescent="0.35">
      <c r="A25283" s="5" t="s">
        <v>20773</v>
      </c>
      <c r="B25283" s="5" t="s">
        <v>21948</v>
      </c>
      <c r="C25283" s="7" t="s">
        <v>1156</v>
      </c>
      <c r="D25283" s="4" t="s">
        <v>12</v>
      </c>
    </row>
    <row r="25284" spans="1:4" ht="14.15" customHeight="1" x14ac:dyDescent="0.35">
      <c r="A25284" s="5" t="s">
        <v>20773</v>
      </c>
      <c r="B25284" s="5" t="s">
        <v>21948</v>
      </c>
      <c r="C25284" s="7" t="s">
        <v>22003</v>
      </c>
      <c r="D25284" s="4" t="s">
        <v>12</v>
      </c>
    </row>
    <row r="25285" spans="1:4" ht="14.15" customHeight="1" x14ac:dyDescent="0.35">
      <c r="A25285" s="5" t="s">
        <v>20773</v>
      </c>
      <c r="B25285" s="5" t="s">
        <v>21948</v>
      </c>
      <c r="C25285" s="7" t="s">
        <v>22004</v>
      </c>
      <c r="D25285" s="4" t="s">
        <v>12</v>
      </c>
    </row>
    <row r="25286" spans="1:4" ht="14.15" customHeight="1" x14ac:dyDescent="0.35">
      <c r="A25286" s="5" t="s">
        <v>20773</v>
      </c>
      <c r="B25286" s="5" t="s">
        <v>21948</v>
      </c>
      <c r="C25286" s="7" t="s">
        <v>22005</v>
      </c>
      <c r="D25286" s="4" t="s">
        <v>12</v>
      </c>
    </row>
    <row r="25287" spans="1:4" ht="14.15" customHeight="1" x14ac:dyDescent="0.35">
      <c r="A25287" s="5" t="s">
        <v>20773</v>
      </c>
      <c r="B25287" s="5" t="s">
        <v>21948</v>
      </c>
      <c r="C25287" s="7" t="s">
        <v>22006</v>
      </c>
      <c r="D25287" s="4" t="s">
        <v>12</v>
      </c>
    </row>
    <row r="25288" spans="1:4" ht="14.15" customHeight="1" x14ac:dyDescent="0.35">
      <c r="A25288" s="5" t="s">
        <v>20773</v>
      </c>
      <c r="B25288" s="5" t="s">
        <v>21948</v>
      </c>
      <c r="C25288" s="7" t="s">
        <v>22007</v>
      </c>
      <c r="D25288" s="4" t="s">
        <v>12</v>
      </c>
    </row>
    <row r="25289" spans="1:4" ht="14.15" customHeight="1" x14ac:dyDescent="0.35">
      <c r="A25289" s="5" t="s">
        <v>20773</v>
      </c>
      <c r="B25289" s="5" t="s">
        <v>21948</v>
      </c>
      <c r="C25289" s="7" t="s">
        <v>22008</v>
      </c>
      <c r="D25289" s="4" t="s">
        <v>12</v>
      </c>
    </row>
    <row r="25290" spans="1:4" ht="14.15" customHeight="1" x14ac:dyDescent="0.35">
      <c r="A25290" s="5" t="s">
        <v>20773</v>
      </c>
      <c r="B25290" s="5" t="s">
        <v>21948</v>
      </c>
      <c r="C25290" s="7" t="s">
        <v>22009</v>
      </c>
      <c r="D25290" s="4" t="s">
        <v>12</v>
      </c>
    </row>
    <row r="25291" spans="1:4" ht="14.15" customHeight="1" x14ac:dyDescent="0.35">
      <c r="A25291" s="5" t="s">
        <v>20773</v>
      </c>
      <c r="B25291" s="5" t="s">
        <v>21948</v>
      </c>
      <c r="C25291" s="7" t="s">
        <v>22010</v>
      </c>
      <c r="D25291" s="4" t="s">
        <v>12</v>
      </c>
    </row>
    <row r="25292" spans="1:4" ht="14.15" customHeight="1" x14ac:dyDescent="0.35">
      <c r="A25292" s="5" t="s">
        <v>20773</v>
      </c>
      <c r="B25292" s="5" t="s">
        <v>21948</v>
      </c>
      <c r="C25292" s="7" t="s">
        <v>22011</v>
      </c>
      <c r="D25292" s="4" t="s">
        <v>12</v>
      </c>
    </row>
    <row r="25293" spans="1:4" ht="14.15" customHeight="1" x14ac:dyDescent="0.35">
      <c r="A25293" s="5" t="s">
        <v>20773</v>
      </c>
      <c r="B25293" s="5" t="s">
        <v>21948</v>
      </c>
      <c r="C25293" s="7" t="s">
        <v>22012</v>
      </c>
      <c r="D25293" s="4" t="s">
        <v>12</v>
      </c>
    </row>
    <row r="25294" spans="1:4" ht="14.15" customHeight="1" x14ac:dyDescent="0.35">
      <c r="A25294" s="5" t="s">
        <v>20773</v>
      </c>
      <c r="B25294" s="5" t="s">
        <v>21948</v>
      </c>
      <c r="C25294" s="7" t="s">
        <v>22013</v>
      </c>
      <c r="D25294" s="4" t="s">
        <v>12</v>
      </c>
    </row>
    <row r="25295" spans="1:4" ht="14.15" customHeight="1" x14ac:dyDescent="0.35">
      <c r="A25295" s="5" t="s">
        <v>20773</v>
      </c>
      <c r="B25295" s="5" t="s">
        <v>21948</v>
      </c>
      <c r="C25295" s="7" t="s">
        <v>22014</v>
      </c>
      <c r="D25295" s="4" t="s">
        <v>12</v>
      </c>
    </row>
    <row r="25296" spans="1:4" ht="14.15" customHeight="1" x14ac:dyDescent="0.35">
      <c r="A25296" s="5" t="s">
        <v>20773</v>
      </c>
      <c r="B25296" s="5" t="s">
        <v>21948</v>
      </c>
      <c r="C25296" s="7" t="s">
        <v>20140</v>
      </c>
      <c r="D25296" s="4" t="s">
        <v>7</v>
      </c>
    </row>
    <row r="25297" spans="1:4" ht="14.15" customHeight="1" x14ac:dyDescent="0.35">
      <c r="A25297" s="5" t="s">
        <v>20773</v>
      </c>
      <c r="B25297" s="5" t="s">
        <v>21948</v>
      </c>
      <c r="C25297" s="7" t="s">
        <v>22015</v>
      </c>
      <c r="D25297" s="4" t="s">
        <v>12</v>
      </c>
    </row>
    <row r="25298" spans="1:4" ht="14.15" customHeight="1" x14ac:dyDescent="0.35">
      <c r="A25298" s="5" t="s">
        <v>20773</v>
      </c>
      <c r="B25298" s="5" t="s">
        <v>21948</v>
      </c>
      <c r="C25298" s="7" t="s">
        <v>22016</v>
      </c>
      <c r="D25298" s="4" t="s">
        <v>12</v>
      </c>
    </row>
    <row r="25299" spans="1:4" ht="14.15" customHeight="1" x14ac:dyDescent="0.35">
      <c r="A25299" s="5" t="s">
        <v>20773</v>
      </c>
      <c r="B25299" s="5" t="s">
        <v>21948</v>
      </c>
      <c r="C25299" s="7" t="s">
        <v>22017</v>
      </c>
      <c r="D25299" s="4" t="s">
        <v>12</v>
      </c>
    </row>
    <row r="25300" spans="1:4" ht="14.15" customHeight="1" x14ac:dyDescent="0.35">
      <c r="A25300" s="5" t="s">
        <v>20773</v>
      </c>
      <c r="B25300" s="5" t="s">
        <v>21948</v>
      </c>
      <c r="C25300" s="7" t="s">
        <v>22018</v>
      </c>
      <c r="D25300" s="4" t="s">
        <v>12</v>
      </c>
    </row>
    <row r="25301" spans="1:4" ht="14.15" customHeight="1" x14ac:dyDescent="0.35">
      <c r="A25301" s="5" t="s">
        <v>20773</v>
      </c>
      <c r="B25301" s="5" t="s">
        <v>21948</v>
      </c>
      <c r="C25301" s="7" t="s">
        <v>22019</v>
      </c>
      <c r="D25301" s="4" t="s">
        <v>12</v>
      </c>
    </row>
    <row r="25302" spans="1:4" ht="14.15" customHeight="1" x14ac:dyDescent="0.35">
      <c r="A25302" s="5" t="s">
        <v>20773</v>
      </c>
      <c r="B25302" s="5" t="s">
        <v>21948</v>
      </c>
      <c r="C25302" s="7" t="s">
        <v>22020</v>
      </c>
      <c r="D25302" s="4" t="s">
        <v>12</v>
      </c>
    </row>
    <row r="25303" spans="1:4" ht="14.15" customHeight="1" x14ac:dyDescent="0.35">
      <c r="A25303" s="5" t="s">
        <v>20773</v>
      </c>
      <c r="B25303" s="5" t="s">
        <v>21948</v>
      </c>
      <c r="C25303" s="7" t="s">
        <v>3361</v>
      </c>
      <c r="D25303" s="4" t="s">
        <v>12</v>
      </c>
    </row>
    <row r="25304" spans="1:4" ht="14.15" customHeight="1" x14ac:dyDescent="0.35">
      <c r="A25304" s="5" t="s">
        <v>20773</v>
      </c>
      <c r="B25304" s="5" t="s">
        <v>21948</v>
      </c>
      <c r="C25304" s="7" t="s">
        <v>22021</v>
      </c>
      <c r="D25304" s="4" t="s">
        <v>12</v>
      </c>
    </row>
    <row r="25305" spans="1:4" ht="14.15" customHeight="1" x14ac:dyDescent="0.35">
      <c r="A25305" s="5" t="s">
        <v>20773</v>
      </c>
      <c r="B25305" s="5" t="s">
        <v>21948</v>
      </c>
      <c r="C25305" s="7" t="s">
        <v>22022</v>
      </c>
      <c r="D25305" s="4" t="s">
        <v>12</v>
      </c>
    </row>
    <row r="25306" spans="1:4" ht="14.15" customHeight="1" x14ac:dyDescent="0.35">
      <c r="A25306" s="5" t="s">
        <v>20773</v>
      </c>
      <c r="B25306" s="5" t="s">
        <v>21948</v>
      </c>
      <c r="C25306" s="7" t="s">
        <v>16655</v>
      </c>
      <c r="D25306" s="4" t="s">
        <v>12</v>
      </c>
    </row>
    <row r="25307" spans="1:4" ht="14.15" customHeight="1" x14ac:dyDescent="0.35">
      <c r="A25307" s="5" t="s">
        <v>20773</v>
      </c>
      <c r="B25307" s="5" t="s">
        <v>21948</v>
      </c>
      <c r="C25307" s="7" t="s">
        <v>22023</v>
      </c>
      <c r="D25307" s="4" t="s">
        <v>12</v>
      </c>
    </row>
    <row r="25308" spans="1:4" ht="14.15" customHeight="1" x14ac:dyDescent="0.35">
      <c r="A25308" s="5" t="s">
        <v>20773</v>
      </c>
      <c r="B25308" s="5" t="s">
        <v>21948</v>
      </c>
      <c r="C25308" s="7" t="s">
        <v>22024</v>
      </c>
      <c r="D25308" s="4" t="s">
        <v>12</v>
      </c>
    </row>
    <row r="25309" spans="1:4" ht="14.15" customHeight="1" x14ac:dyDescent="0.35">
      <c r="A25309" s="5" t="s">
        <v>20773</v>
      </c>
      <c r="B25309" s="5" t="s">
        <v>21948</v>
      </c>
      <c r="C25309" s="7" t="s">
        <v>22025</v>
      </c>
      <c r="D25309" s="4" t="s">
        <v>12</v>
      </c>
    </row>
    <row r="25310" spans="1:4" ht="14.15" customHeight="1" x14ac:dyDescent="0.35">
      <c r="A25310" s="5" t="s">
        <v>20773</v>
      </c>
      <c r="B25310" s="5" t="s">
        <v>21948</v>
      </c>
      <c r="C25310" s="7" t="s">
        <v>22026</v>
      </c>
      <c r="D25310" s="4" t="s">
        <v>12</v>
      </c>
    </row>
    <row r="25311" spans="1:4" ht="14.15" customHeight="1" x14ac:dyDescent="0.35">
      <c r="A25311" s="5" t="s">
        <v>20773</v>
      </c>
      <c r="B25311" s="5" t="s">
        <v>21948</v>
      </c>
      <c r="C25311" s="7" t="s">
        <v>22027</v>
      </c>
      <c r="D25311" s="4" t="s">
        <v>12</v>
      </c>
    </row>
    <row r="25312" spans="1:4" ht="14.15" customHeight="1" x14ac:dyDescent="0.35">
      <c r="A25312" s="5" t="s">
        <v>20773</v>
      </c>
      <c r="B25312" s="5" t="s">
        <v>21948</v>
      </c>
      <c r="C25312" s="7" t="s">
        <v>22028</v>
      </c>
      <c r="D25312" s="4" t="s">
        <v>12</v>
      </c>
    </row>
    <row r="25313" spans="1:4" ht="14.15" customHeight="1" x14ac:dyDescent="0.35">
      <c r="A25313" s="5" t="s">
        <v>20773</v>
      </c>
      <c r="B25313" s="5" t="s">
        <v>21948</v>
      </c>
      <c r="C25313" s="7" t="s">
        <v>22029</v>
      </c>
      <c r="D25313" s="4" t="s">
        <v>12</v>
      </c>
    </row>
    <row r="25314" spans="1:4" ht="14.15" customHeight="1" x14ac:dyDescent="0.35">
      <c r="A25314" s="5" t="s">
        <v>20773</v>
      </c>
      <c r="B25314" s="5" t="s">
        <v>21948</v>
      </c>
      <c r="C25314" s="7" t="s">
        <v>22030</v>
      </c>
      <c r="D25314" s="4" t="s">
        <v>12</v>
      </c>
    </row>
    <row r="25315" spans="1:4" ht="14.15" customHeight="1" x14ac:dyDescent="0.35">
      <c r="A25315" s="5" t="s">
        <v>20773</v>
      </c>
      <c r="B25315" s="5" t="s">
        <v>21948</v>
      </c>
      <c r="C25315" s="7" t="s">
        <v>22031</v>
      </c>
      <c r="D25315" s="4" t="s">
        <v>12</v>
      </c>
    </row>
    <row r="25316" spans="1:4" ht="14.15" customHeight="1" x14ac:dyDescent="0.35">
      <c r="A25316" s="5" t="s">
        <v>20773</v>
      </c>
      <c r="B25316" s="5" t="s">
        <v>21948</v>
      </c>
      <c r="C25316" s="7" t="s">
        <v>4980</v>
      </c>
      <c r="D25316" s="4" t="s">
        <v>7</v>
      </c>
    </row>
    <row r="25317" spans="1:4" ht="14.15" customHeight="1" x14ac:dyDescent="0.35">
      <c r="A25317" s="5" t="s">
        <v>20773</v>
      </c>
      <c r="B25317" s="5" t="s">
        <v>21948</v>
      </c>
      <c r="C25317" s="7" t="s">
        <v>22032</v>
      </c>
      <c r="D25317" s="4" t="s">
        <v>12</v>
      </c>
    </row>
    <row r="25318" spans="1:4" ht="14.15" customHeight="1" x14ac:dyDescent="0.35">
      <c r="A25318" s="5" t="s">
        <v>20773</v>
      </c>
      <c r="B25318" s="5" t="s">
        <v>21948</v>
      </c>
      <c r="C25318" s="7" t="s">
        <v>22033</v>
      </c>
      <c r="D25318" s="4" t="s">
        <v>12</v>
      </c>
    </row>
    <row r="25319" spans="1:4" ht="14.15" customHeight="1" x14ac:dyDescent="0.35">
      <c r="A25319" s="5" t="s">
        <v>20773</v>
      </c>
      <c r="B25319" s="5" t="s">
        <v>21948</v>
      </c>
      <c r="C25319" s="7" t="s">
        <v>22034</v>
      </c>
      <c r="D25319" s="4" t="s">
        <v>12</v>
      </c>
    </row>
    <row r="25320" spans="1:4" ht="14.15" customHeight="1" x14ac:dyDescent="0.35">
      <c r="A25320" s="5" t="s">
        <v>20773</v>
      </c>
      <c r="B25320" s="5" t="s">
        <v>21948</v>
      </c>
      <c r="C25320" s="7" t="s">
        <v>22035</v>
      </c>
      <c r="D25320" s="4" t="s">
        <v>12</v>
      </c>
    </row>
    <row r="25321" spans="1:4" ht="14.15" customHeight="1" x14ac:dyDescent="0.35">
      <c r="A25321" s="5" t="s">
        <v>20773</v>
      </c>
      <c r="B25321" s="5" t="s">
        <v>21948</v>
      </c>
      <c r="C25321" s="7" t="s">
        <v>22036</v>
      </c>
      <c r="D25321" s="4" t="s">
        <v>12</v>
      </c>
    </row>
    <row r="25322" spans="1:4" ht="14.15" customHeight="1" x14ac:dyDescent="0.35">
      <c r="A25322" s="5" t="s">
        <v>20773</v>
      </c>
      <c r="B25322" s="5" t="s">
        <v>21948</v>
      </c>
      <c r="C25322" s="7" t="s">
        <v>22037</v>
      </c>
      <c r="D25322" s="4" t="s">
        <v>12</v>
      </c>
    </row>
    <row r="25323" spans="1:4" ht="14.15" customHeight="1" x14ac:dyDescent="0.35">
      <c r="A25323" s="5" t="s">
        <v>20773</v>
      </c>
      <c r="B25323" s="5" t="s">
        <v>21948</v>
      </c>
      <c r="C25323" s="7" t="s">
        <v>22038</v>
      </c>
      <c r="D25323" s="4" t="s">
        <v>12</v>
      </c>
    </row>
    <row r="25324" spans="1:4" ht="14.15" customHeight="1" x14ac:dyDescent="0.35">
      <c r="A25324" s="5" t="s">
        <v>20773</v>
      </c>
      <c r="B25324" s="5" t="s">
        <v>21948</v>
      </c>
      <c r="C25324" s="7" t="s">
        <v>22039</v>
      </c>
      <c r="D25324" s="4" t="s">
        <v>12</v>
      </c>
    </row>
    <row r="25325" spans="1:4" ht="14.15" customHeight="1" x14ac:dyDescent="0.35">
      <c r="A25325" s="5" t="s">
        <v>20773</v>
      </c>
      <c r="B25325" s="5" t="s">
        <v>21948</v>
      </c>
      <c r="C25325" s="7" t="s">
        <v>22040</v>
      </c>
      <c r="D25325" s="4" t="s">
        <v>12</v>
      </c>
    </row>
    <row r="25326" spans="1:4" ht="14.15" customHeight="1" x14ac:dyDescent="0.35">
      <c r="A25326" s="5" t="s">
        <v>20773</v>
      </c>
      <c r="B25326" s="5" t="s">
        <v>21948</v>
      </c>
      <c r="C25326" s="7" t="s">
        <v>22041</v>
      </c>
      <c r="D25326" s="4" t="s">
        <v>12</v>
      </c>
    </row>
    <row r="25327" spans="1:4" ht="14.15" customHeight="1" x14ac:dyDescent="0.35">
      <c r="A25327" s="5" t="s">
        <v>20773</v>
      </c>
      <c r="B25327" s="5" t="s">
        <v>21948</v>
      </c>
      <c r="C25327" s="7" t="s">
        <v>22042</v>
      </c>
      <c r="D25327" s="4" t="s">
        <v>12</v>
      </c>
    </row>
    <row r="25328" spans="1:4" ht="14.15" customHeight="1" x14ac:dyDescent="0.35">
      <c r="A25328" s="5" t="s">
        <v>20773</v>
      </c>
      <c r="B25328" s="5" t="s">
        <v>21948</v>
      </c>
      <c r="C25328" s="7" t="s">
        <v>22043</v>
      </c>
      <c r="D25328" s="4" t="s">
        <v>12</v>
      </c>
    </row>
    <row r="25329" spans="1:4" ht="14.15" customHeight="1" x14ac:dyDescent="0.35">
      <c r="A25329" s="5" t="s">
        <v>20773</v>
      </c>
      <c r="B25329" s="5" t="s">
        <v>21948</v>
      </c>
      <c r="C25329" s="7" t="s">
        <v>22044</v>
      </c>
      <c r="D25329" s="4" t="s">
        <v>12</v>
      </c>
    </row>
    <row r="25330" spans="1:4" ht="14.15" customHeight="1" x14ac:dyDescent="0.35">
      <c r="A25330" s="5" t="s">
        <v>20773</v>
      </c>
      <c r="B25330" s="5" t="s">
        <v>21948</v>
      </c>
      <c r="C25330" s="7" t="s">
        <v>21767</v>
      </c>
      <c r="D25330" s="4" t="s">
        <v>7</v>
      </c>
    </row>
    <row r="25331" spans="1:4" ht="14.15" customHeight="1" x14ac:dyDescent="0.35">
      <c r="A25331" s="5" t="s">
        <v>20773</v>
      </c>
      <c r="B25331" s="5" t="s">
        <v>21948</v>
      </c>
      <c r="C25331" s="7" t="s">
        <v>22045</v>
      </c>
      <c r="D25331" s="4" t="s">
        <v>12</v>
      </c>
    </row>
    <row r="25332" spans="1:4" ht="14.15" customHeight="1" x14ac:dyDescent="0.35">
      <c r="A25332" s="5" t="s">
        <v>20773</v>
      </c>
      <c r="B25332" s="5" t="s">
        <v>21948</v>
      </c>
      <c r="C25332" s="7" t="s">
        <v>22046</v>
      </c>
      <c r="D25332" s="4" t="s">
        <v>12</v>
      </c>
    </row>
    <row r="25333" spans="1:4" ht="14.15" customHeight="1" x14ac:dyDescent="0.35">
      <c r="A25333" s="5" t="s">
        <v>20773</v>
      </c>
      <c r="B25333" s="5" t="s">
        <v>21948</v>
      </c>
      <c r="C25333" s="7" t="s">
        <v>22047</v>
      </c>
      <c r="D25333" s="4" t="s">
        <v>12</v>
      </c>
    </row>
    <row r="25334" spans="1:4" ht="14.15" customHeight="1" x14ac:dyDescent="0.35">
      <c r="A25334" s="5" t="s">
        <v>20773</v>
      </c>
      <c r="B25334" s="5" t="s">
        <v>21948</v>
      </c>
      <c r="C25334" s="7" t="s">
        <v>22048</v>
      </c>
      <c r="D25334" s="4" t="s">
        <v>12</v>
      </c>
    </row>
    <row r="25335" spans="1:4" ht="14.15" customHeight="1" x14ac:dyDescent="0.35">
      <c r="A25335" s="5" t="s">
        <v>20773</v>
      </c>
      <c r="B25335" s="5" t="s">
        <v>21948</v>
      </c>
      <c r="C25335" s="7" t="s">
        <v>2194</v>
      </c>
      <c r="D25335" s="4" t="s">
        <v>7</v>
      </c>
    </row>
    <row r="25336" spans="1:4" ht="14.15" customHeight="1" x14ac:dyDescent="0.35">
      <c r="A25336" s="5" t="s">
        <v>20773</v>
      </c>
      <c r="B25336" s="5" t="s">
        <v>21948</v>
      </c>
      <c r="C25336" s="7" t="s">
        <v>22049</v>
      </c>
      <c r="D25336" s="4" t="s">
        <v>12</v>
      </c>
    </row>
    <row r="25337" spans="1:4" ht="14.15" customHeight="1" x14ac:dyDescent="0.35">
      <c r="A25337" s="5" t="s">
        <v>20773</v>
      </c>
      <c r="B25337" s="5" t="s">
        <v>21948</v>
      </c>
      <c r="C25337" s="7" t="s">
        <v>22050</v>
      </c>
      <c r="D25337" s="4" t="s">
        <v>12</v>
      </c>
    </row>
    <row r="25338" spans="1:4" ht="14.15" customHeight="1" x14ac:dyDescent="0.35">
      <c r="A25338" s="5" t="s">
        <v>20773</v>
      </c>
      <c r="B25338" s="5" t="s">
        <v>21948</v>
      </c>
      <c r="C25338" s="7" t="s">
        <v>22051</v>
      </c>
      <c r="D25338" s="4" t="s">
        <v>12</v>
      </c>
    </row>
    <row r="25339" spans="1:4" ht="14.15" customHeight="1" x14ac:dyDescent="0.35">
      <c r="A25339" s="5" t="s">
        <v>20773</v>
      </c>
      <c r="B25339" s="5" t="s">
        <v>21948</v>
      </c>
      <c r="C25339" s="7" t="s">
        <v>3740</v>
      </c>
      <c r="D25339" s="4" t="s">
        <v>12</v>
      </c>
    </row>
    <row r="25340" spans="1:4" ht="14.15" customHeight="1" x14ac:dyDescent="0.35">
      <c r="A25340" s="5" t="s">
        <v>20773</v>
      </c>
      <c r="B25340" s="5" t="s">
        <v>21948</v>
      </c>
      <c r="C25340" s="7" t="s">
        <v>22052</v>
      </c>
      <c r="D25340" s="4" t="s">
        <v>12</v>
      </c>
    </row>
    <row r="25341" spans="1:4" ht="14.15" customHeight="1" x14ac:dyDescent="0.35">
      <c r="A25341" s="5" t="s">
        <v>20773</v>
      </c>
      <c r="B25341" s="5" t="s">
        <v>21948</v>
      </c>
      <c r="C25341" s="7" t="s">
        <v>22053</v>
      </c>
      <c r="D25341" s="4" t="s">
        <v>12</v>
      </c>
    </row>
    <row r="25342" spans="1:4" ht="14.15" customHeight="1" x14ac:dyDescent="0.35">
      <c r="A25342" s="5" t="s">
        <v>20773</v>
      </c>
      <c r="B25342" s="5" t="s">
        <v>21948</v>
      </c>
      <c r="C25342" s="7" t="s">
        <v>22054</v>
      </c>
      <c r="D25342" s="4" t="s">
        <v>12</v>
      </c>
    </row>
    <row r="25343" spans="1:4" ht="14.15" customHeight="1" x14ac:dyDescent="0.35">
      <c r="A25343" s="5" t="s">
        <v>20773</v>
      </c>
      <c r="B25343" s="5" t="s">
        <v>21948</v>
      </c>
      <c r="C25343" s="7" t="s">
        <v>22055</v>
      </c>
      <c r="D25343" s="4" t="s">
        <v>12</v>
      </c>
    </row>
    <row r="25344" spans="1:4" ht="14.15" customHeight="1" x14ac:dyDescent="0.35">
      <c r="A25344" s="5" t="s">
        <v>20773</v>
      </c>
      <c r="B25344" s="5" t="s">
        <v>21948</v>
      </c>
      <c r="C25344" s="7" t="s">
        <v>22056</v>
      </c>
      <c r="D25344" s="4" t="s">
        <v>12</v>
      </c>
    </row>
    <row r="25345" spans="1:4" ht="14.15" customHeight="1" x14ac:dyDescent="0.35">
      <c r="A25345" s="5" t="s">
        <v>20773</v>
      </c>
      <c r="B25345" s="5" t="s">
        <v>21948</v>
      </c>
      <c r="C25345" s="7" t="s">
        <v>22057</v>
      </c>
      <c r="D25345" s="4" t="s">
        <v>12</v>
      </c>
    </row>
    <row r="25346" spans="1:4" ht="14.15" customHeight="1" x14ac:dyDescent="0.35">
      <c r="A25346" s="5" t="s">
        <v>20773</v>
      </c>
      <c r="B25346" s="5" t="s">
        <v>21948</v>
      </c>
      <c r="C25346" s="7" t="s">
        <v>22058</v>
      </c>
      <c r="D25346" s="4" t="s">
        <v>12</v>
      </c>
    </row>
    <row r="25347" spans="1:4" ht="14.15" customHeight="1" x14ac:dyDescent="0.35">
      <c r="A25347" s="5" t="s">
        <v>20773</v>
      </c>
      <c r="B25347" s="5" t="s">
        <v>21948</v>
      </c>
      <c r="C25347" s="7" t="s">
        <v>22059</v>
      </c>
      <c r="D25347" s="4" t="s">
        <v>12</v>
      </c>
    </row>
    <row r="25348" spans="1:4" ht="14.15" customHeight="1" x14ac:dyDescent="0.35">
      <c r="A25348" s="5" t="s">
        <v>20773</v>
      </c>
      <c r="B25348" s="5" t="s">
        <v>21948</v>
      </c>
      <c r="C25348" s="7" t="s">
        <v>22060</v>
      </c>
      <c r="D25348" s="4" t="s">
        <v>12</v>
      </c>
    </row>
    <row r="25349" spans="1:4" ht="14.15" customHeight="1" x14ac:dyDescent="0.35">
      <c r="A25349" s="5" t="s">
        <v>20773</v>
      </c>
      <c r="B25349" s="5" t="s">
        <v>21948</v>
      </c>
      <c r="C25349" s="7" t="s">
        <v>22061</v>
      </c>
      <c r="D25349" s="4" t="s">
        <v>12</v>
      </c>
    </row>
    <row r="25350" spans="1:4" ht="14.15" customHeight="1" x14ac:dyDescent="0.35">
      <c r="A25350" s="5" t="s">
        <v>20773</v>
      </c>
      <c r="B25350" s="5" t="s">
        <v>21948</v>
      </c>
      <c r="C25350" s="7" t="s">
        <v>22062</v>
      </c>
      <c r="D25350" s="4" t="s">
        <v>12</v>
      </c>
    </row>
    <row r="25351" spans="1:4" ht="14.15" customHeight="1" x14ac:dyDescent="0.35">
      <c r="A25351" s="5" t="s">
        <v>20773</v>
      </c>
      <c r="B25351" s="5" t="s">
        <v>21948</v>
      </c>
      <c r="C25351" s="7" t="s">
        <v>22063</v>
      </c>
      <c r="D25351" s="4" t="s">
        <v>12</v>
      </c>
    </row>
    <row r="25352" spans="1:4" ht="14.15" customHeight="1" x14ac:dyDescent="0.35">
      <c r="A25352" s="5" t="s">
        <v>20773</v>
      </c>
      <c r="B25352" s="5" t="s">
        <v>21948</v>
      </c>
      <c r="C25352" s="7" t="s">
        <v>22064</v>
      </c>
      <c r="D25352" s="4" t="s">
        <v>12</v>
      </c>
    </row>
    <row r="25353" spans="1:4" ht="14.15" customHeight="1" x14ac:dyDescent="0.35">
      <c r="A25353" s="5" t="s">
        <v>20773</v>
      </c>
      <c r="B25353" s="5" t="s">
        <v>21948</v>
      </c>
      <c r="C25353" s="7" t="s">
        <v>22065</v>
      </c>
      <c r="D25353" s="4" t="s">
        <v>12</v>
      </c>
    </row>
    <row r="25354" spans="1:4" ht="14.15" customHeight="1" x14ac:dyDescent="0.35">
      <c r="A25354" s="5" t="s">
        <v>20773</v>
      </c>
      <c r="B25354" s="5" t="s">
        <v>21948</v>
      </c>
      <c r="C25354" s="7" t="s">
        <v>22066</v>
      </c>
      <c r="D25354" s="4" t="s">
        <v>12</v>
      </c>
    </row>
    <row r="25355" spans="1:4" ht="14.15" customHeight="1" x14ac:dyDescent="0.35">
      <c r="A25355" s="5" t="s">
        <v>20773</v>
      </c>
      <c r="B25355" s="5" t="s">
        <v>21948</v>
      </c>
      <c r="C25355" s="7" t="s">
        <v>22067</v>
      </c>
      <c r="D25355" s="4" t="s">
        <v>12</v>
      </c>
    </row>
    <row r="25356" spans="1:4" ht="14.15" customHeight="1" x14ac:dyDescent="0.35">
      <c r="A25356" s="5" t="s">
        <v>20773</v>
      </c>
      <c r="B25356" s="5" t="s">
        <v>21948</v>
      </c>
      <c r="C25356" s="7" t="s">
        <v>22068</v>
      </c>
      <c r="D25356" s="4" t="s">
        <v>12</v>
      </c>
    </row>
    <row r="25357" spans="1:4" ht="14.15" customHeight="1" x14ac:dyDescent="0.35">
      <c r="A25357" s="5" t="s">
        <v>20773</v>
      </c>
      <c r="B25357" s="5" t="s">
        <v>21948</v>
      </c>
      <c r="C25357" s="7" t="s">
        <v>22069</v>
      </c>
      <c r="D25357" s="4" t="s">
        <v>12</v>
      </c>
    </row>
    <row r="25358" spans="1:4" ht="14.15" customHeight="1" x14ac:dyDescent="0.35">
      <c r="A25358" s="5" t="s">
        <v>20773</v>
      </c>
      <c r="B25358" s="5" t="s">
        <v>21948</v>
      </c>
      <c r="C25358" s="7" t="s">
        <v>22070</v>
      </c>
      <c r="D25358" s="4" t="s">
        <v>12</v>
      </c>
    </row>
    <row r="25359" spans="1:4" ht="14.15" customHeight="1" x14ac:dyDescent="0.35">
      <c r="A25359" s="5" t="s">
        <v>20773</v>
      </c>
      <c r="B25359" s="5" t="s">
        <v>21948</v>
      </c>
      <c r="C25359" s="7" t="s">
        <v>22071</v>
      </c>
      <c r="D25359" s="4" t="s">
        <v>12</v>
      </c>
    </row>
    <row r="25360" spans="1:4" ht="14.15" customHeight="1" x14ac:dyDescent="0.35">
      <c r="A25360" s="5" t="s">
        <v>20773</v>
      </c>
      <c r="B25360" s="5" t="s">
        <v>21948</v>
      </c>
      <c r="C25360" s="7" t="s">
        <v>22072</v>
      </c>
      <c r="D25360" s="4" t="s">
        <v>12</v>
      </c>
    </row>
    <row r="25361" spans="1:4" ht="14.15" customHeight="1" x14ac:dyDescent="0.35">
      <c r="A25361" s="5" t="s">
        <v>20773</v>
      </c>
      <c r="B25361" s="5" t="s">
        <v>21948</v>
      </c>
      <c r="C25361" s="7" t="s">
        <v>22073</v>
      </c>
      <c r="D25361" s="4" t="s">
        <v>12</v>
      </c>
    </row>
    <row r="25362" spans="1:4" ht="14.15" customHeight="1" x14ac:dyDescent="0.35">
      <c r="A25362" s="5" t="s">
        <v>20773</v>
      </c>
      <c r="B25362" s="5" t="s">
        <v>21948</v>
      </c>
      <c r="C25362" s="7" t="s">
        <v>22074</v>
      </c>
      <c r="D25362" s="4" t="s">
        <v>12</v>
      </c>
    </row>
    <row r="25363" spans="1:4" ht="14.15" customHeight="1" x14ac:dyDescent="0.35">
      <c r="A25363" s="5" t="s">
        <v>20773</v>
      </c>
      <c r="B25363" s="5" t="s">
        <v>21948</v>
      </c>
      <c r="C25363" s="7" t="s">
        <v>22075</v>
      </c>
      <c r="D25363" s="4" t="s">
        <v>12</v>
      </c>
    </row>
    <row r="25364" spans="1:4" ht="14.15" customHeight="1" x14ac:dyDescent="0.35">
      <c r="A25364" s="5" t="s">
        <v>20773</v>
      </c>
      <c r="B25364" s="5" t="s">
        <v>21948</v>
      </c>
      <c r="C25364" s="7" t="s">
        <v>22076</v>
      </c>
      <c r="D25364" s="4" t="s">
        <v>12</v>
      </c>
    </row>
    <row r="25365" spans="1:4" ht="14.15" customHeight="1" x14ac:dyDescent="0.35">
      <c r="A25365" s="5" t="s">
        <v>20773</v>
      </c>
      <c r="B25365" s="5" t="s">
        <v>21948</v>
      </c>
      <c r="C25365" s="7" t="s">
        <v>22077</v>
      </c>
      <c r="D25365" s="4" t="s">
        <v>12</v>
      </c>
    </row>
    <row r="25366" spans="1:4" ht="14.15" customHeight="1" x14ac:dyDescent="0.35">
      <c r="A25366" s="5" t="s">
        <v>20773</v>
      </c>
      <c r="B25366" s="5" t="s">
        <v>21948</v>
      </c>
      <c r="C25366" s="7" t="s">
        <v>22078</v>
      </c>
      <c r="D25366" s="4" t="s">
        <v>12</v>
      </c>
    </row>
    <row r="25367" spans="1:4" ht="14.15" customHeight="1" x14ac:dyDescent="0.35">
      <c r="A25367" s="5" t="s">
        <v>20773</v>
      </c>
      <c r="B25367" s="5" t="s">
        <v>21948</v>
      </c>
      <c r="C25367" s="7" t="s">
        <v>22079</v>
      </c>
      <c r="D25367" s="4" t="s">
        <v>12</v>
      </c>
    </row>
    <row r="25368" spans="1:4" ht="14.15" customHeight="1" x14ac:dyDescent="0.35">
      <c r="A25368" s="5" t="s">
        <v>20773</v>
      </c>
      <c r="B25368" s="5" t="s">
        <v>21948</v>
      </c>
      <c r="C25368" s="7" t="s">
        <v>22080</v>
      </c>
      <c r="D25368" s="4" t="s">
        <v>12</v>
      </c>
    </row>
    <row r="25369" spans="1:4" ht="14.15" customHeight="1" x14ac:dyDescent="0.35">
      <c r="A25369" s="5" t="s">
        <v>20773</v>
      </c>
      <c r="B25369" s="5" t="s">
        <v>21881</v>
      </c>
      <c r="C25369" s="7" t="s">
        <v>11476</v>
      </c>
      <c r="D25369" s="4" t="s">
        <v>12</v>
      </c>
    </row>
    <row r="25370" spans="1:4" ht="14.15" customHeight="1" x14ac:dyDescent="0.35">
      <c r="A25370" s="5" t="s">
        <v>20773</v>
      </c>
      <c r="B25370" s="5" t="s">
        <v>21881</v>
      </c>
      <c r="C25370" s="7" t="s">
        <v>21882</v>
      </c>
      <c r="D25370" s="4" t="s">
        <v>12</v>
      </c>
    </row>
    <row r="25371" spans="1:4" ht="14.15" customHeight="1" x14ac:dyDescent="0.35">
      <c r="A25371" s="5" t="s">
        <v>20773</v>
      </c>
      <c r="B25371" s="5" t="s">
        <v>21881</v>
      </c>
      <c r="C25371" s="7" t="s">
        <v>21883</v>
      </c>
      <c r="D25371" s="4" t="s">
        <v>12</v>
      </c>
    </row>
    <row r="25372" spans="1:4" ht="14.15" customHeight="1" x14ac:dyDescent="0.35">
      <c r="A25372" s="5" t="s">
        <v>20773</v>
      </c>
      <c r="B25372" s="5" t="s">
        <v>21881</v>
      </c>
      <c r="C25372" s="7" t="s">
        <v>21884</v>
      </c>
      <c r="D25372" s="4" t="s">
        <v>12</v>
      </c>
    </row>
    <row r="25373" spans="1:4" ht="14.15" customHeight="1" x14ac:dyDescent="0.35">
      <c r="A25373" s="5" t="s">
        <v>20773</v>
      </c>
      <c r="B25373" s="5" t="s">
        <v>21881</v>
      </c>
      <c r="C25373" s="7" t="s">
        <v>21885</v>
      </c>
      <c r="D25373" s="4" t="s">
        <v>12</v>
      </c>
    </row>
    <row r="25374" spans="1:4" ht="14.15" customHeight="1" x14ac:dyDescent="0.35">
      <c r="A25374" s="5" t="s">
        <v>20773</v>
      </c>
      <c r="B25374" s="5" t="s">
        <v>21881</v>
      </c>
      <c r="C25374" s="7" t="s">
        <v>21886</v>
      </c>
      <c r="D25374" s="4" t="s">
        <v>12</v>
      </c>
    </row>
    <row r="25375" spans="1:4" ht="14.15" customHeight="1" x14ac:dyDescent="0.35">
      <c r="A25375" s="5" t="s">
        <v>20773</v>
      </c>
      <c r="B25375" s="5" t="s">
        <v>21881</v>
      </c>
      <c r="C25375" s="7" t="s">
        <v>21887</v>
      </c>
      <c r="D25375" s="4" t="s">
        <v>12</v>
      </c>
    </row>
    <row r="25376" spans="1:4" ht="14.15" customHeight="1" x14ac:dyDescent="0.35">
      <c r="A25376" s="5" t="s">
        <v>20773</v>
      </c>
      <c r="B25376" s="5" t="s">
        <v>21881</v>
      </c>
      <c r="C25376" s="7" t="s">
        <v>2002</v>
      </c>
      <c r="D25376" s="4" t="s">
        <v>7</v>
      </c>
    </row>
    <row r="25377" spans="1:4" ht="14.15" customHeight="1" x14ac:dyDescent="0.35">
      <c r="A25377" s="5" t="s">
        <v>20773</v>
      </c>
      <c r="B25377" s="5" t="s">
        <v>21881</v>
      </c>
      <c r="C25377" s="7" t="s">
        <v>21888</v>
      </c>
      <c r="D25377" s="4" t="s">
        <v>12</v>
      </c>
    </row>
    <row r="25378" spans="1:4" ht="14.15" customHeight="1" x14ac:dyDescent="0.35">
      <c r="A25378" s="5" t="s">
        <v>20773</v>
      </c>
      <c r="B25378" s="5" t="s">
        <v>21881</v>
      </c>
      <c r="C25378" s="7" t="s">
        <v>21889</v>
      </c>
      <c r="D25378" s="4" t="s">
        <v>12</v>
      </c>
    </row>
    <row r="25379" spans="1:4" ht="14.15" customHeight="1" x14ac:dyDescent="0.35">
      <c r="A25379" s="5" t="s">
        <v>20773</v>
      </c>
      <c r="B25379" s="5" t="s">
        <v>21881</v>
      </c>
      <c r="C25379" s="7" t="s">
        <v>21890</v>
      </c>
      <c r="D25379" s="4" t="s">
        <v>12</v>
      </c>
    </row>
    <row r="25380" spans="1:4" ht="14.15" customHeight="1" x14ac:dyDescent="0.35">
      <c r="A25380" s="5" t="s">
        <v>20773</v>
      </c>
      <c r="B25380" s="5" t="s">
        <v>21881</v>
      </c>
      <c r="C25380" s="7" t="s">
        <v>21891</v>
      </c>
      <c r="D25380" s="4" t="s">
        <v>12</v>
      </c>
    </row>
    <row r="25381" spans="1:4" ht="14.15" customHeight="1" x14ac:dyDescent="0.35">
      <c r="A25381" s="5" t="s">
        <v>20773</v>
      </c>
      <c r="B25381" s="5" t="s">
        <v>21881</v>
      </c>
      <c r="C25381" s="7" t="s">
        <v>21892</v>
      </c>
      <c r="D25381" s="4" t="s">
        <v>12</v>
      </c>
    </row>
    <row r="25382" spans="1:4" ht="14.15" customHeight="1" x14ac:dyDescent="0.35">
      <c r="A25382" s="5" t="s">
        <v>20773</v>
      </c>
      <c r="B25382" s="5" t="s">
        <v>21881</v>
      </c>
      <c r="C25382" s="7" t="s">
        <v>21893</v>
      </c>
      <c r="D25382" s="4" t="s">
        <v>12</v>
      </c>
    </row>
    <row r="25383" spans="1:4" ht="14.15" customHeight="1" x14ac:dyDescent="0.35">
      <c r="A25383" s="5" t="s">
        <v>20773</v>
      </c>
      <c r="B25383" s="5" t="s">
        <v>21881</v>
      </c>
      <c r="C25383" s="7" t="s">
        <v>21894</v>
      </c>
      <c r="D25383" s="4" t="s">
        <v>12</v>
      </c>
    </row>
    <row r="25384" spans="1:4" ht="14.15" customHeight="1" x14ac:dyDescent="0.35">
      <c r="A25384" s="5" t="s">
        <v>20773</v>
      </c>
      <c r="B25384" s="5" t="s">
        <v>21881</v>
      </c>
      <c r="C25384" s="7" t="s">
        <v>21895</v>
      </c>
      <c r="D25384" s="4" t="s">
        <v>12</v>
      </c>
    </row>
    <row r="25385" spans="1:4" ht="14.15" customHeight="1" x14ac:dyDescent="0.35">
      <c r="A25385" s="5" t="s">
        <v>20773</v>
      </c>
      <c r="B25385" s="5" t="s">
        <v>21881</v>
      </c>
      <c r="C25385" s="7" t="s">
        <v>21896</v>
      </c>
      <c r="D25385" s="4" t="s">
        <v>12</v>
      </c>
    </row>
    <row r="25386" spans="1:4" ht="14.15" customHeight="1" x14ac:dyDescent="0.35">
      <c r="A25386" s="5" t="s">
        <v>20773</v>
      </c>
      <c r="B25386" s="5" t="s">
        <v>21881</v>
      </c>
      <c r="C25386" s="7" t="s">
        <v>21897</v>
      </c>
      <c r="D25386" s="4" t="s">
        <v>12</v>
      </c>
    </row>
    <row r="25387" spans="1:4" ht="14.15" customHeight="1" x14ac:dyDescent="0.35">
      <c r="A25387" s="5" t="s">
        <v>20773</v>
      </c>
      <c r="B25387" s="5" t="s">
        <v>21881</v>
      </c>
      <c r="C25387" s="7" t="s">
        <v>21898</v>
      </c>
      <c r="D25387" s="4" t="s">
        <v>12</v>
      </c>
    </row>
    <row r="25388" spans="1:4" ht="14.15" customHeight="1" x14ac:dyDescent="0.35">
      <c r="A25388" s="5" t="s">
        <v>20773</v>
      </c>
      <c r="B25388" s="5" t="s">
        <v>21881</v>
      </c>
      <c r="C25388" s="7" t="s">
        <v>63</v>
      </c>
      <c r="D25388" s="4" t="s">
        <v>7</v>
      </c>
    </row>
    <row r="25389" spans="1:4" ht="14.15" customHeight="1" x14ac:dyDescent="0.35">
      <c r="A25389" s="5" t="s">
        <v>20773</v>
      </c>
      <c r="B25389" s="5" t="s">
        <v>21881</v>
      </c>
      <c r="C25389" s="7" t="s">
        <v>5772</v>
      </c>
      <c r="D25389" s="4" t="s">
        <v>7</v>
      </c>
    </row>
    <row r="25390" spans="1:4" ht="14.15" customHeight="1" x14ac:dyDescent="0.35">
      <c r="A25390" s="5" t="s">
        <v>20773</v>
      </c>
      <c r="B25390" s="5" t="s">
        <v>21881</v>
      </c>
      <c r="C25390" s="7" t="s">
        <v>21899</v>
      </c>
      <c r="D25390" s="4" t="s">
        <v>12</v>
      </c>
    </row>
    <row r="25391" spans="1:4" ht="14.15" customHeight="1" x14ac:dyDescent="0.35">
      <c r="A25391" s="5" t="s">
        <v>20773</v>
      </c>
      <c r="B25391" s="5" t="s">
        <v>21881</v>
      </c>
      <c r="C25391" s="7" t="s">
        <v>21900</v>
      </c>
      <c r="D25391" s="4" t="s">
        <v>12</v>
      </c>
    </row>
    <row r="25392" spans="1:4" ht="14.15" customHeight="1" x14ac:dyDescent="0.35">
      <c r="A25392" s="5" t="s">
        <v>20773</v>
      </c>
      <c r="B25392" s="5" t="s">
        <v>21881</v>
      </c>
      <c r="C25392" s="7" t="s">
        <v>21901</v>
      </c>
      <c r="D25392" s="4" t="s">
        <v>12</v>
      </c>
    </row>
    <row r="25393" spans="1:4" ht="14.15" customHeight="1" x14ac:dyDescent="0.35">
      <c r="A25393" s="5" t="s">
        <v>20773</v>
      </c>
      <c r="B25393" s="5" t="s">
        <v>21881</v>
      </c>
      <c r="C25393" s="7" t="s">
        <v>21902</v>
      </c>
      <c r="D25393" s="4" t="s">
        <v>12</v>
      </c>
    </row>
    <row r="25394" spans="1:4" ht="14.15" customHeight="1" x14ac:dyDescent="0.35">
      <c r="A25394" s="5" t="s">
        <v>20773</v>
      </c>
      <c r="B25394" s="5" t="s">
        <v>21881</v>
      </c>
      <c r="C25394" s="7" t="s">
        <v>83</v>
      </c>
      <c r="D25394" s="4" t="s">
        <v>7</v>
      </c>
    </row>
    <row r="25395" spans="1:4" ht="14.15" customHeight="1" x14ac:dyDescent="0.35">
      <c r="A25395" s="5" t="s">
        <v>20773</v>
      </c>
      <c r="B25395" s="5" t="s">
        <v>21881</v>
      </c>
      <c r="C25395" s="7" t="s">
        <v>21903</v>
      </c>
      <c r="D25395" s="4" t="s">
        <v>12</v>
      </c>
    </row>
    <row r="25396" spans="1:4" ht="14.15" customHeight="1" x14ac:dyDescent="0.35">
      <c r="A25396" s="5" t="s">
        <v>20773</v>
      </c>
      <c r="B25396" s="5" t="s">
        <v>21881</v>
      </c>
      <c r="C25396" s="7" t="s">
        <v>21904</v>
      </c>
      <c r="D25396" s="4" t="s">
        <v>12</v>
      </c>
    </row>
    <row r="25397" spans="1:4" ht="14.15" customHeight="1" x14ac:dyDescent="0.35">
      <c r="A25397" s="5" t="s">
        <v>20773</v>
      </c>
      <c r="B25397" s="5" t="s">
        <v>21881</v>
      </c>
      <c r="C25397" s="7" t="s">
        <v>21905</v>
      </c>
      <c r="D25397" s="4" t="s">
        <v>12</v>
      </c>
    </row>
    <row r="25398" spans="1:4" ht="14.15" customHeight="1" x14ac:dyDescent="0.35">
      <c r="A25398" s="5" t="s">
        <v>20773</v>
      </c>
      <c r="B25398" s="5" t="s">
        <v>21881</v>
      </c>
      <c r="C25398" s="7" t="s">
        <v>4239</v>
      </c>
      <c r="D25398" s="4" t="s">
        <v>12</v>
      </c>
    </row>
    <row r="25399" spans="1:4" ht="14.15" customHeight="1" x14ac:dyDescent="0.35">
      <c r="A25399" s="5" t="s">
        <v>20773</v>
      </c>
      <c r="B25399" s="5" t="s">
        <v>21881</v>
      </c>
      <c r="C25399" s="7" t="s">
        <v>21906</v>
      </c>
      <c r="D25399" s="4" t="s">
        <v>12</v>
      </c>
    </row>
    <row r="25400" spans="1:4" ht="14.15" customHeight="1" x14ac:dyDescent="0.35">
      <c r="A25400" s="5" t="s">
        <v>20773</v>
      </c>
      <c r="B25400" s="5" t="s">
        <v>21881</v>
      </c>
      <c r="C25400" s="7" t="s">
        <v>3027</v>
      </c>
      <c r="D25400" s="4" t="s">
        <v>12</v>
      </c>
    </row>
    <row r="25401" spans="1:4" ht="14.15" customHeight="1" x14ac:dyDescent="0.35">
      <c r="A25401" s="5" t="s">
        <v>20773</v>
      </c>
      <c r="B25401" s="5" t="s">
        <v>21881</v>
      </c>
      <c r="C25401" s="7" t="s">
        <v>21907</v>
      </c>
      <c r="D25401" s="4" t="s">
        <v>12</v>
      </c>
    </row>
    <row r="25402" spans="1:4" ht="14.15" customHeight="1" x14ac:dyDescent="0.35">
      <c r="A25402" s="5" t="s">
        <v>20773</v>
      </c>
      <c r="B25402" s="5" t="s">
        <v>21881</v>
      </c>
      <c r="C25402" s="7" t="s">
        <v>21908</v>
      </c>
      <c r="D25402" s="4" t="s">
        <v>12</v>
      </c>
    </row>
    <row r="25403" spans="1:4" ht="14.15" customHeight="1" x14ac:dyDescent="0.35">
      <c r="A25403" s="5" t="s">
        <v>20773</v>
      </c>
      <c r="B25403" s="5" t="s">
        <v>21881</v>
      </c>
      <c r="C25403" s="7" t="s">
        <v>21909</v>
      </c>
      <c r="D25403" s="4" t="s">
        <v>12</v>
      </c>
    </row>
    <row r="25404" spans="1:4" ht="14.15" customHeight="1" x14ac:dyDescent="0.35">
      <c r="A25404" s="5" t="s">
        <v>20773</v>
      </c>
      <c r="B25404" s="5" t="s">
        <v>21881</v>
      </c>
      <c r="C25404" s="7" t="s">
        <v>21910</v>
      </c>
      <c r="D25404" s="4" t="s">
        <v>12</v>
      </c>
    </row>
    <row r="25405" spans="1:4" ht="14.15" customHeight="1" x14ac:dyDescent="0.35">
      <c r="A25405" s="5" t="s">
        <v>20773</v>
      </c>
      <c r="B25405" s="5" t="s">
        <v>21881</v>
      </c>
      <c r="C25405" s="7" t="s">
        <v>21911</v>
      </c>
      <c r="D25405" s="4" t="s">
        <v>12</v>
      </c>
    </row>
    <row r="25406" spans="1:4" ht="14.15" customHeight="1" x14ac:dyDescent="0.35">
      <c r="A25406" s="5" t="s">
        <v>20773</v>
      </c>
      <c r="B25406" s="5" t="s">
        <v>21881</v>
      </c>
      <c r="C25406" s="7" t="s">
        <v>21912</v>
      </c>
      <c r="D25406" s="4" t="s">
        <v>12</v>
      </c>
    </row>
    <row r="25407" spans="1:4" ht="14.15" customHeight="1" x14ac:dyDescent="0.35">
      <c r="A25407" s="5" t="s">
        <v>20773</v>
      </c>
      <c r="B25407" s="5" t="s">
        <v>21881</v>
      </c>
      <c r="C25407" s="7" t="s">
        <v>21913</v>
      </c>
      <c r="D25407" s="4" t="s">
        <v>12</v>
      </c>
    </row>
    <row r="25408" spans="1:4" ht="14.15" customHeight="1" x14ac:dyDescent="0.35">
      <c r="A25408" s="5" t="s">
        <v>20773</v>
      </c>
      <c r="B25408" s="5" t="s">
        <v>21881</v>
      </c>
      <c r="C25408" s="7" t="s">
        <v>21914</v>
      </c>
      <c r="D25408" s="4" t="s">
        <v>12</v>
      </c>
    </row>
    <row r="25409" spans="1:4" ht="14.15" customHeight="1" x14ac:dyDescent="0.35">
      <c r="A25409" s="5" t="s">
        <v>20773</v>
      </c>
      <c r="B25409" s="5" t="s">
        <v>21881</v>
      </c>
      <c r="C25409" s="7" t="s">
        <v>21915</v>
      </c>
      <c r="D25409" s="4" t="s">
        <v>12</v>
      </c>
    </row>
    <row r="25410" spans="1:4" ht="14.15" customHeight="1" x14ac:dyDescent="0.35">
      <c r="A25410" s="5" t="s">
        <v>20773</v>
      </c>
      <c r="B25410" s="5" t="s">
        <v>21881</v>
      </c>
      <c r="C25410" s="7" t="s">
        <v>21916</v>
      </c>
      <c r="D25410" s="4" t="s">
        <v>12</v>
      </c>
    </row>
    <row r="25411" spans="1:4" ht="14.15" customHeight="1" x14ac:dyDescent="0.35">
      <c r="A25411" s="5" t="s">
        <v>20773</v>
      </c>
      <c r="B25411" s="5" t="s">
        <v>21881</v>
      </c>
      <c r="C25411" s="7" t="s">
        <v>21917</v>
      </c>
      <c r="D25411" s="4" t="s">
        <v>12</v>
      </c>
    </row>
    <row r="25412" spans="1:4" ht="14.15" customHeight="1" x14ac:dyDescent="0.35">
      <c r="A25412" s="5" t="s">
        <v>20773</v>
      </c>
      <c r="B25412" s="5" t="s">
        <v>21881</v>
      </c>
      <c r="C25412" s="7" t="s">
        <v>21918</v>
      </c>
      <c r="D25412" s="4" t="s">
        <v>12</v>
      </c>
    </row>
    <row r="25413" spans="1:4" ht="14.15" customHeight="1" x14ac:dyDescent="0.35">
      <c r="A25413" s="5" t="s">
        <v>20773</v>
      </c>
      <c r="B25413" s="5" t="s">
        <v>21881</v>
      </c>
      <c r="C25413" s="7" t="s">
        <v>21919</v>
      </c>
      <c r="D25413" s="4" t="s">
        <v>12</v>
      </c>
    </row>
    <row r="25414" spans="1:4" ht="14.15" customHeight="1" x14ac:dyDescent="0.35">
      <c r="A25414" s="5" t="s">
        <v>20773</v>
      </c>
      <c r="B25414" s="5" t="s">
        <v>21881</v>
      </c>
      <c r="C25414" s="7" t="s">
        <v>21920</v>
      </c>
      <c r="D25414" s="4" t="s">
        <v>12</v>
      </c>
    </row>
    <row r="25415" spans="1:4" ht="14.15" customHeight="1" x14ac:dyDescent="0.35">
      <c r="A25415" s="5" t="s">
        <v>20773</v>
      </c>
      <c r="B25415" s="5" t="s">
        <v>21881</v>
      </c>
      <c r="C25415" s="7" t="s">
        <v>2167</v>
      </c>
      <c r="D25415" s="4" t="s">
        <v>12</v>
      </c>
    </row>
    <row r="25416" spans="1:4" ht="14.15" customHeight="1" x14ac:dyDescent="0.35">
      <c r="A25416" s="5" t="s">
        <v>20773</v>
      </c>
      <c r="B25416" s="5" t="s">
        <v>21881</v>
      </c>
      <c r="C25416" s="7" t="s">
        <v>21921</v>
      </c>
      <c r="D25416" s="4" t="s">
        <v>12</v>
      </c>
    </row>
    <row r="25417" spans="1:4" ht="14.15" customHeight="1" x14ac:dyDescent="0.35">
      <c r="A25417" s="5" t="s">
        <v>20773</v>
      </c>
      <c r="B25417" s="5" t="s">
        <v>21881</v>
      </c>
      <c r="C25417" s="7" t="s">
        <v>21922</v>
      </c>
      <c r="D25417" s="4" t="s">
        <v>12</v>
      </c>
    </row>
    <row r="25418" spans="1:4" ht="14.15" customHeight="1" x14ac:dyDescent="0.35">
      <c r="A25418" s="5" t="s">
        <v>20773</v>
      </c>
      <c r="B25418" s="5" t="s">
        <v>21881</v>
      </c>
      <c r="C25418" s="7" t="s">
        <v>21923</v>
      </c>
      <c r="D25418" s="4" t="s">
        <v>12</v>
      </c>
    </row>
    <row r="25419" spans="1:4" ht="14.15" customHeight="1" x14ac:dyDescent="0.35">
      <c r="A25419" s="5" t="s">
        <v>20773</v>
      </c>
      <c r="B25419" s="5" t="s">
        <v>21881</v>
      </c>
      <c r="C25419" s="7" t="s">
        <v>21924</v>
      </c>
      <c r="D25419" s="4" t="s">
        <v>12</v>
      </c>
    </row>
    <row r="25420" spans="1:4" ht="14.15" customHeight="1" x14ac:dyDescent="0.35">
      <c r="A25420" s="5" t="s">
        <v>20773</v>
      </c>
      <c r="B25420" s="5" t="s">
        <v>21881</v>
      </c>
      <c r="C25420" s="7" t="s">
        <v>1581</v>
      </c>
      <c r="D25420" s="4" t="s">
        <v>12</v>
      </c>
    </row>
    <row r="25421" spans="1:4" ht="14.15" customHeight="1" x14ac:dyDescent="0.35">
      <c r="A25421" s="5" t="s">
        <v>20773</v>
      </c>
      <c r="B25421" s="5" t="s">
        <v>21881</v>
      </c>
      <c r="C25421" s="7" t="s">
        <v>21925</v>
      </c>
      <c r="D25421" s="4" t="s">
        <v>12</v>
      </c>
    </row>
    <row r="25422" spans="1:4" ht="14.15" customHeight="1" x14ac:dyDescent="0.35">
      <c r="A25422" s="5" t="s">
        <v>20773</v>
      </c>
      <c r="B25422" s="5" t="s">
        <v>21881</v>
      </c>
      <c r="C25422" s="7" t="s">
        <v>21926</v>
      </c>
      <c r="D25422" s="4" t="s">
        <v>12</v>
      </c>
    </row>
    <row r="25423" spans="1:4" ht="14.15" customHeight="1" x14ac:dyDescent="0.35">
      <c r="A25423" s="5" t="s">
        <v>20773</v>
      </c>
      <c r="B25423" s="5" t="s">
        <v>21881</v>
      </c>
      <c r="C25423" s="7" t="s">
        <v>21927</v>
      </c>
      <c r="D25423" s="4" t="s">
        <v>12</v>
      </c>
    </row>
    <row r="25424" spans="1:4" ht="14.15" customHeight="1" x14ac:dyDescent="0.35">
      <c r="A25424" s="5" t="s">
        <v>20773</v>
      </c>
      <c r="B25424" s="5" t="s">
        <v>21881</v>
      </c>
      <c r="C25424" s="7" t="s">
        <v>1080</v>
      </c>
      <c r="D25424" s="4" t="s">
        <v>12</v>
      </c>
    </row>
    <row r="25425" spans="1:4" ht="14.15" customHeight="1" x14ac:dyDescent="0.35">
      <c r="A25425" s="5" t="s">
        <v>20773</v>
      </c>
      <c r="B25425" s="5" t="s">
        <v>21881</v>
      </c>
      <c r="C25425" s="7" t="s">
        <v>21928</v>
      </c>
      <c r="D25425" s="4" t="s">
        <v>12</v>
      </c>
    </row>
    <row r="25426" spans="1:4" ht="14.15" customHeight="1" x14ac:dyDescent="0.35">
      <c r="A25426" s="5" t="s">
        <v>20773</v>
      </c>
      <c r="B25426" s="5" t="s">
        <v>21881</v>
      </c>
      <c r="C25426" s="7" t="s">
        <v>21929</v>
      </c>
      <c r="D25426" s="4" t="s">
        <v>12</v>
      </c>
    </row>
    <row r="25427" spans="1:4" ht="14.15" customHeight="1" x14ac:dyDescent="0.35">
      <c r="A25427" s="5" t="s">
        <v>20773</v>
      </c>
      <c r="B25427" s="5" t="s">
        <v>21881</v>
      </c>
      <c r="C25427" s="7" t="s">
        <v>4980</v>
      </c>
      <c r="D25427" s="4" t="s">
        <v>7</v>
      </c>
    </row>
    <row r="25428" spans="1:4" ht="14.15" customHeight="1" x14ac:dyDescent="0.35">
      <c r="A25428" s="5" t="s">
        <v>20773</v>
      </c>
      <c r="B25428" s="5" t="s">
        <v>21881</v>
      </c>
      <c r="C25428" s="7" t="s">
        <v>21930</v>
      </c>
      <c r="D25428" s="4" t="s">
        <v>12</v>
      </c>
    </row>
    <row r="25429" spans="1:4" ht="14.15" customHeight="1" x14ac:dyDescent="0.35">
      <c r="A25429" s="5" t="s">
        <v>20773</v>
      </c>
      <c r="B25429" s="5" t="s">
        <v>21881</v>
      </c>
      <c r="C25429" s="7" t="s">
        <v>21931</v>
      </c>
      <c r="D25429" s="4" t="s">
        <v>7</v>
      </c>
    </row>
    <row r="25430" spans="1:4" ht="14.15" customHeight="1" x14ac:dyDescent="0.35">
      <c r="A25430" s="5" t="s">
        <v>20773</v>
      </c>
      <c r="B25430" s="5" t="s">
        <v>21881</v>
      </c>
      <c r="C25430" s="7" t="s">
        <v>2358</v>
      </c>
      <c r="D25430" s="4" t="s">
        <v>12</v>
      </c>
    </row>
    <row r="25431" spans="1:4" ht="14.15" customHeight="1" x14ac:dyDescent="0.35">
      <c r="A25431" s="5" t="s">
        <v>20773</v>
      </c>
      <c r="B25431" s="5" t="s">
        <v>21881</v>
      </c>
      <c r="C25431" s="7" t="s">
        <v>13315</v>
      </c>
      <c r="D25431" s="4" t="s">
        <v>12</v>
      </c>
    </row>
    <row r="25432" spans="1:4" ht="14.15" customHeight="1" x14ac:dyDescent="0.35">
      <c r="A25432" s="5" t="s">
        <v>20773</v>
      </c>
      <c r="B25432" s="5" t="s">
        <v>21881</v>
      </c>
      <c r="C25432" s="7" t="s">
        <v>21932</v>
      </c>
      <c r="D25432" s="4" t="s">
        <v>12</v>
      </c>
    </row>
    <row r="25433" spans="1:4" ht="14.15" customHeight="1" x14ac:dyDescent="0.35">
      <c r="A25433" s="5" t="s">
        <v>20773</v>
      </c>
      <c r="B25433" s="5" t="s">
        <v>21881</v>
      </c>
      <c r="C25433" s="7" t="s">
        <v>21933</v>
      </c>
      <c r="D25433" s="4" t="s">
        <v>12</v>
      </c>
    </row>
    <row r="25434" spans="1:4" ht="14.15" customHeight="1" x14ac:dyDescent="0.35">
      <c r="A25434" s="5" t="s">
        <v>20773</v>
      </c>
      <c r="B25434" s="5" t="s">
        <v>21881</v>
      </c>
      <c r="C25434" s="7" t="s">
        <v>21934</v>
      </c>
      <c r="D25434" s="4" t="s">
        <v>12</v>
      </c>
    </row>
    <row r="25435" spans="1:4" ht="14.15" customHeight="1" x14ac:dyDescent="0.35">
      <c r="A25435" s="5" t="s">
        <v>20773</v>
      </c>
      <c r="B25435" s="5" t="s">
        <v>21881</v>
      </c>
      <c r="C25435" s="7" t="s">
        <v>21935</v>
      </c>
      <c r="D25435" s="4" t="s">
        <v>12</v>
      </c>
    </row>
    <row r="25436" spans="1:4" ht="14.15" customHeight="1" x14ac:dyDescent="0.35">
      <c r="A25436" s="5" t="s">
        <v>20773</v>
      </c>
      <c r="B25436" s="5" t="s">
        <v>21881</v>
      </c>
      <c r="C25436" s="7" t="s">
        <v>21936</v>
      </c>
      <c r="D25436" s="4" t="s">
        <v>12</v>
      </c>
    </row>
    <row r="25437" spans="1:4" ht="14.15" customHeight="1" x14ac:dyDescent="0.35">
      <c r="A25437" s="5" t="s">
        <v>20773</v>
      </c>
      <c r="B25437" s="5" t="s">
        <v>21881</v>
      </c>
      <c r="C25437" s="7" t="s">
        <v>21937</v>
      </c>
      <c r="D25437" s="4" t="s">
        <v>12</v>
      </c>
    </row>
    <row r="25438" spans="1:4" ht="14.15" customHeight="1" x14ac:dyDescent="0.35">
      <c r="A25438" s="5" t="s">
        <v>20773</v>
      </c>
      <c r="B25438" s="5" t="s">
        <v>21881</v>
      </c>
      <c r="C25438" s="7" t="s">
        <v>21938</v>
      </c>
      <c r="D25438" s="4" t="s">
        <v>12</v>
      </c>
    </row>
    <row r="25439" spans="1:4" ht="14.15" customHeight="1" x14ac:dyDescent="0.35">
      <c r="A25439" s="5" t="s">
        <v>20773</v>
      </c>
      <c r="B25439" s="5" t="s">
        <v>21881</v>
      </c>
      <c r="C25439" s="7" t="s">
        <v>21939</v>
      </c>
      <c r="D25439" s="4" t="s">
        <v>12</v>
      </c>
    </row>
    <row r="25440" spans="1:4" ht="14.15" customHeight="1" x14ac:dyDescent="0.35">
      <c r="A25440" s="5" t="s">
        <v>20773</v>
      </c>
      <c r="B25440" s="5" t="s">
        <v>21881</v>
      </c>
      <c r="C25440" s="7" t="s">
        <v>21940</v>
      </c>
      <c r="D25440" s="4" t="s">
        <v>12</v>
      </c>
    </row>
    <row r="25441" spans="1:4" ht="14.15" customHeight="1" x14ac:dyDescent="0.35">
      <c r="A25441" s="5" t="s">
        <v>20773</v>
      </c>
      <c r="B25441" s="5" t="s">
        <v>21881</v>
      </c>
      <c r="C25441" s="7" t="s">
        <v>21941</v>
      </c>
      <c r="D25441" s="4" t="s">
        <v>12</v>
      </c>
    </row>
    <row r="25442" spans="1:4" ht="14.15" customHeight="1" x14ac:dyDescent="0.35">
      <c r="A25442" s="5" t="s">
        <v>20773</v>
      </c>
      <c r="B25442" s="5" t="s">
        <v>21881</v>
      </c>
      <c r="C25442" s="7" t="s">
        <v>21942</v>
      </c>
      <c r="D25442" s="4" t="s">
        <v>12</v>
      </c>
    </row>
    <row r="25443" spans="1:4" ht="14.15" customHeight="1" x14ac:dyDescent="0.35">
      <c r="A25443" s="5" t="s">
        <v>20773</v>
      </c>
      <c r="B25443" s="5" t="s">
        <v>21881</v>
      </c>
      <c r="C25443" s="7" t="s">
        <v>21943</v>
      </c>
      <c r="D25443" s="4" t="s">
        <v>12</v>
      </c>
    </row>
    <row r="25444" spans="1:4" ht="14.15" customHeight="1" x14ac:dyDescent="0.35">
      <c r="A25444" s="5" t="s">
        <v>20773</v>
      </c>
      <c r="B25444" s="5" t="s">
        <v>21881</v>
      </c>
      <c r="C25444" s="7" t="s">
        <v>21944</v>
      </c>
      <c r="D25444" s="4" t="s">
        <v>12</v>
      </c>
    </row>
    <row r="25445" spans="1:4" ht="14.15" customHeight="1" x14ac:dyDescent="0.35">
      <c r="A25445" s="5" t="s">
        <v>20773</v>
      </c>
      <c r="B25445" s="5" t="s">
        <v>21881</v>
      </c>
      <c r="C25445" s="7" t="s">
        <v>21945</v>
      </c>
      <c r="D25445" s="4" t="s">
        <v>12</v>
      </c>
    </row>
    <row r="25446" spans="1:4" ht="14.15" customHeight="1" x14ac:dyDescent="0.35">
      <c r="A25446" s="5" t="s">
        <v>20773</v>
      </c>
      <c r="B25446" s="5" t="s">
        <v>21881</v>
      </c>
      <c r="C25446" s="7" t="s">
        <v>3946</v>
      </c>
      <c r="D25446" s="4" t="s">
        <v>7</v>
      </c>
    </row>
    <row r="25447" spans="1:4" ht="14.15" customHeight="1" x14ac:dyDescent="0.35">
      <c r="A25447" s="5" t="s">
        <v>20773</v>
      </c>
      <c r="B25447" s="5" t="s">
        <v>21881</v>
      </c>
      <c r="C25447" s="7" t="s">
        <v>21946</v>
      </c>
      <c r="D25447" s="4" t="s">
        <v>12</v>
      </c>
    </row>
    <row r="25448" spans="1:4" ht="14.15" customHeight="1" x14ac:dyDescent="0.35">
      <c r="A25448" s="5" t="s">
        <v>20773</v>
      </c>
      <c r="B25448" s="5" t="s">
        <v>21881</v>
      </c>
      <c r="C25448" s="7" t="s">
        <v>21947</v>
      </c>
      <c r="D25448" s="4" t="s">
        <v>7</v>
      </c>
    </row>
    <row r="25449" spans="1:4" ht="14.15" customHeight="1" x14ac:dyDescent="0.35">
      <c r="A25449" s="5" t="s">
        <v>20773</v>
      </c>
      <c r="B25449" s="5" t="s">
        <v>1433</v>
      </c>
      <c r="C25449" s="7" t="s">
        <v>21542</v>
      </c>
      <c r="D25449" s="4" t="s">
        <v>7</v>
      </c>
    </row>
    <row r="25450" spans="1:4" ht="14.15" customHeight="1" x14ac:dyDescent="0.35">
      <c r="A25450" s="5" t="s">
        <v>20773</v>
      </c>
      <c r="B25450" s="5" t="s">
        <v>1433</v>
      </c>
      <c r="C25450" s="7" t="s">
        <v>21543</v>
      </c>
      <c r="D25450" s="4" t="s">
        <v>12</v>
      </c>
    </row>
    <row r="25451" spans="1:4" ht="14.15" customHeight="1" x14ac:dyDescent="0.35">
      <c r="A25451" s="5" t="s">
        <v>20773</v>
      </c>
      <c r="B25451" s="5" t="s">
        <v>1433</v>
      </c>
      <c r="C25451" s="7" t="s">
        <v>21544</v>
      </c>
      <c r="D25451" s="4" t="s">
        <v>12</v>
      </c>
    </row>
    <row r="25452" spans="1:4" ht="14.15" customHeight="1" x14ac:dyDescent="0.35">
      <c r="A25452" s="5" t="s">
        <v>20773</v>
      </c>
      <c r="B25452" s="5" t="s">
        <v>1433</v>
      </c>
      <c r="C25452" s="7" t="s">
        <v>21545</v>
      </c>
      <c r="D25452" s="4" t="s">
        <v>12</v>
      </c>
    </row>
    <row r="25453" spans="1:4" ht="14.15" customHeight="1" x14ac:dyDescent="0.35">
      <c r="A25453" s="5" t="s">
        <v>20773</v>
      </c>
      <c r="B25453" s="5" t="s">
        <v>1433</v>
      </c>
      <c r="C25453" s="7" t="s">
        <v>21546</v>
      </c>
      <c r="D25453" s="4" t="s">
        <v>12</v>
      </c>
    </row>
    <row r="25454" spans="1:4" ht="14.15" customHeight="1" x14ac:dyDescent="0.35">
      <c r="A25454" s="5" t="s">
        <v>20773</v>
      </c>
      <c r="B25454" s="5" t="s">
        <v>1433</v>
      </c>
      <c r="C25454" s="7" t="s">
        <v>8</v>
      </c>
      <c r="D25454" s="4" t="s">
        <v>7</v>
      </c>
    </row>
    <row r="25455" spans="1:4" ht="14.15" customHeight="1" x14ac:dyDescent="0.35">
      <c r="A25455" s="5" t="s">
        <v>20773</v>
      </c>
      <c r="B25455" s="5" t="s">
        <v>1433</v>
      </c>
      <c r="C25455" s="7" t="s">
        <v>21547</v>
      </c>
      <c r="D25455" s="4" t="s">
        <v>7</v>
      </c>
    </row>
    <row r="25456" spans="1:4" ht="14.15" customHeight="1" x14ac:dyDescent="0.35">
      <c r="A25456" s="5" t="s">
        <v>20773</v>
      </c>
      <c r="B25456" s="5" t="s">
        <v>1433</v>
      </c>
      <c r="C25456" s="7" t="s">
        <v>21548</v>
      </c>
      <c r="D25456" s="4" t="s">
        <v>12</v>
      </c>
    </row>
    <row r="25457" spans="1:4" ht="14.15" customHeight="1" x14ac:dyDescent="0.35">
      <c r="A25457" s="5" t="s">
        <v>20773</v>
      </c>
      <c r="B25457" s="5" t="s">
        <v>1433</v>
      </c>
      <c r="C25457" s="7" t="s">
        <v>21549</v>
      </c>
      <c r="D25457" s="4" t="s">
        <v>12</v>
      </c>
    </row>
    <row r="25458" spans="1:4" ht="14.15" customHeight="1" x14ac:dyDescent="0.35">
      <c r="A25458" s="5" t="s">
        <v>20773</v>
      </c>
      <c r="B25458" s="5" t="s">
        <v>1433</v>
      </c>
      <c r="C25458" s="7" t="s">
        <v>21550</v>
      </c>
      <c r="D25458" s="4" t="s">
        <v>12</v>
      </c>
    </row>
    <row r="25459" spans="1:4" ht="14.15" customHeight="1" x14ac:dyDescent="0.35">
      <c r="A25459" s="5" t="s">
        <v>20773</v>
      </c>
      <c r="B25459" s="5" t="s">
        <v>1433</v>
      </c>
      <c r="C25459" s="7" t="s">
        <v>21551</v>
      </c>
      <c r="D25459" s="4" t="s">
        <v>12</v>
      </c>
    </row>
    <row r="25460" spans="1:4" ht="14.15" customHeight="1" x14ac:dyDescent="0.35">
      <c r="A25460" s="5" t="s">
        <v>20773</v>
      </c>
      <c r="B25460" s="5" t="s">
        <v>1433</v>
      </c>
      <c r="C25460" s="7" t="s">
        <v>21552</v>
      </c>
      <c r="D25460" s="4" t="s">
        <v>12</v>
      </c>
    </row>
    <row r="25461" spans="1:4" ht="14.15" customHeight="1" x14ac:dyDescent="0.35">
      <c r="A25461" s="5" t="s">
        <v>20773</v>
      </c>
      <c r="B25461" s="5" t="s">
        <v>1433</v>
      </c>
      <c r="C25461" s="7" t="s">
        <v>21553</v>
      </c>
      <c r="D25461" s="4" t="s">
        <v>12</v>
      </c>
    </row>
    <row r="25462" spans="1:4" ht="14.15" customHeight="1" x14ac:dyDescent="0.35">
      <c r="A25462" s="5" t="s">
        <v>20773</v>
      </c>
      <c r="B25462" s="5" t="s">
        <v>1433</v>
      </c>
      <c r="C25462" s="7" t="s">
        <v>21554</v>
      </c>
      <c r="D25462" s="4" t="s">
        <v>12</v>
      </c>
    </row>
    <row r="25463" spans="1:4" ht="14.15" customHeight="1" x14ac:dyDescent="0.35">
      <c r="A25463" s="5" t="s">
        <v>20773</v>
      </c>
      <c r="B25463" s="5" t="s">
        <v>1433</v>
      </c>
      <c r="C25463" s="7" t="s">
        <v>21555</v>
      </c>
      <c r="D25463" s="4" t="s">
        <v>12</v>
      </c>
    </row>
    <row r="25464" spans="1:4" ht="14.15" customHeight="1" x14ac:dyDescent="0.35">
      <c r="A25464" s="5" t="s">
        <v>20773</v>
      </c>
      <c r="B25464" s="5" t="s">
        <v>1433</v>
      </c>
      <c r="C25464" s="7" t="s">
        <v>21556</v>
      </c>
      <c r="D25464" s="4" t="s">
        <v>12</v>
      </c>
    </row>
    <row r="25465" spans="1:4" ht="14.15" customHeight="1" x14ac:dyDescent="0.35">
      <c r="A25465" s="5" t="s">
        <v>20773</v>
      </c>
      <c r="B25465" s="5" t="s">
        <v>1433</v>
      </c>
      <c r="C25465" s="7" t="s">
        <v>21557</v>
      </c>
      <c r="D25465" s="4" t="s">
        <v>12</v>
      </c>
    </row>
    <row r="25466" spans="1:4" ht="14.15" customHeight="1" x14ac:dyDescent="0.35">
      <c r="A25466" s="5" t="s">
        <v>20773</v>
      </c>
      <c r="B25466" s="5" t="s">
        <v>1433</v>
      </c>
      <c r="C25466" s="7" t="s">
        <v>21558</v>
      </c>
      <c r="D25466" s="4" t="s">
        <v>12</v>
      </c>
    </row>
    <row r="25467" spans="1:4" ht="14.15" customHeight="1" x14ac:dyDescent="0.35">
      <c r="A25467" s="5" t="s">
        <v>20773</v>
      </c>
      <c r="B25467" s="5" t="s">
        <v>1433</v>
      </c>
      <c r="C25467" s="7" t="s">
        <v>21559</v>
      </c>
      <c r="D25467" s="4" t="s">
        <v>12</v>
      </c>
    </row>
    <row r="25468" spans="1:4" ht="14.15" customHeight="1" x14ac:dyDescent="0.35">
      <c r="A25468" s="5" t="s">
        <v>20773</v>
      </c>
      <c r="B25468" s="5" t="s">
        <v>1433</v>
      </c>
      <c r="C25468" s="7" t="s">
        <v>21560</v>
      </c>
      <c r="D25468" s="4" t="s">
        <v>7</v>
      </c>
    </row>
    <row r="25469" spans="1:4" ht="14.15" customHeight="1" x14ac:dyDescent="0.35">
      <c r="A25469" s="5" t="s">
        <v>20773</v>
      </c>
      <c r="B25469" s="5" t="s">
        <v>1433</v>
      </c>
      <c r="C25469" s="7" t="s">
        <v>21561</v>
      </c>
      <c r="D25469" s="4" t="s">
        <v>12</v>
      </c>
    </row>
    <row r="25470" spans="1:4" ht="14.15" customHeight="1" x14ac:dyDescent="0.35">
      <c r="A25470" s="5" t="s">
        <v>20773</v>
      </c>
      <c r="B25470" s="5" t="s">
        <v>1433</v>
      </c>
      <c r="C25470" s="7" t="s">
        <v>21562</v>
      </c>
      <c r="D25470" s="4" t="s">
        <v>7</v>
      </c>
    </row>
    <row r="25471" spans="1:4" ht="14.15" customHeight="1" x14ac:dyDescent="0.35">
      <c r="A25471" s="5" t="s">
        <v>20773</v>
      </c>
      <c r="B25471" s="5" t="s">
        <v>1433</v>
      </c>
      <c r="C25471" s="7" t="s">
        <v>21563</v>
      </c>
      <c r="D25471" s="4" t="s">
        <v>12</v>
      </c>
    </row>
    <row r="25472" spans="1:4" ht="14.15" customHeight="1" x14ac:dyDescent="0.35">
      <c r="A25472" s="5" t="s">
        <v>20773</v>
      </c>
      <c r="B25472" s="5" t="s">
        <v>1433</v>
      </c>
      <c r="C25472" s="7" t="s">
        <v>21564</v>
      </c>
      <c r="D25472" s="4" t="s">
        <v>7</v>
      </c>
    </row>
    <row r="25473" spans="1:4" ht="14.15" customHeight="1" x14ac:dyDescent="0.35">
      <c r="A25473" s="5" t="s">
        <v>20773</v>
      </c>
      <c r="B25473" s="5" t="s">
        <v>1433</v>
      </c>
      <c r="C25473" s="7" t="s">
        <v>21565</v>
      </c>
      <c r="D25473" s="4" t="s">
        <v>12</v>
      </c>
    </row>
    <row r="25474" spans="1:4" ht="14.15" customHeight="1" x14ac:dyDescent="0.35">
      <c r="A25474" s="5" t="s">
        <v>20773</v>
      </c>
      <c r="B25474" s="5" t="s">
        <v>1433</v>
      </c>
      <c r="C25474" s="7" t="s">
        <v>21566</v>
      </c>
      <c r="D25474" s="4" t="s">
        <v>12</v>
      </c>
    </row>
    <row r="25475" spans="1:4" ht="14.15" customHeight="1" x14ac:dyDescent="0.35">
      <c r="A25475" s="5" t="s">
        <v>20773</v>
      </c>
      <c r="B25475" s="5" t="s">
        <v>1433</v>
      </c>
      <c r="C25475" s="7" t="s">
        <v>21567</v>
      </c>
      <c r="D25475" s="4" t="s">
        <v>12</v>
      </c>
    </row>
    <row r="25476" spans="1:4" ht="14.15" customHeight="1" x14ac:dyDescent="0.35">
      <c r="A25476" s="5" t="s">
        <v>20773</v>
      </c>
      <c r="B25476" s="5" t="s">
        <v>1433</v>
      </c>
      <c r="C25476" s="7" t="s">
        <v>21568</v>
      </c>
      <c r="D25476" s="4" t="s">
        <v>12</v>
      </c>
    </row>
    <row r="25477" spans="1:4" ht="14.15" customHeight="1" x14ac:dyDescent="0.35">
      <c r="A25477" s="5" t="s">
        <v>20773</v>
      </c>
      <c r="B25477" s="5" t="s">
        <v>1433</v>
      </c>
      <c r="C25477" s="7" t="s">
        <v>21569</v>
      </c>
      <c r="D25477" s="4" t="s">
        <v>12</v>
      </c>
    </row>
    <row r="25478" spans="1:4" ht="14.15" customHeight="1" x14ac:dyDescent="0.35">
      <c r="A25478" s="5" t="s">
        <v>20773</v>
      </c>
      <c r="B25478" s="5" t="s">
        <v>1433</v>
      </c>
      <c r="C25478" s="7" t="s">
        <v>21570</v>
      </c>
      <c r="D25478" s="4" t="s">
        <v>12</v>
      </c>
    </row>
    <row r="25479" spans="1:4" ht="14.15" customHeight="1" x14ac:dyDescent="0.35">
      <c r="A25479" s="5" t="s">
        <v>20773</v>
      </c>
      <c r="B25479" s="5" t="s">
        <v>1433</v>
      </c>
      <c r="C25479" s="7" t="s">
        <v>21571</v>
      </c>
      <c r="D25479" s="4" t="s">
        <v>12</v>
      </c>
    </row>
    <row r="25480" spans="1:4" ht="14.15" customHeight="1" x14ac:dyDescent="0.35">
      <c r="A25480" s="5" t="s">
        <v>20773</v>
      </c>
      <c r="B25480" s="5" t="s">
        <v>1433</v>
      </c>
      <c r="C25480" s="7" t="s">
        <v>21572</v>
      </c>
      <c r="D25480" s="4" t="s">
        <v>12</v>
      </c>
    </row>
    <row r="25481" spans="1:4" ht="14.15" customHeight="1" x14ac:dyDescent="0.35">
      <c r="A25481" s="5" t="s">
        <v>20773</v>
      </c>
      <c r="B25481" s="5" t="s">
        <v>1433</v>
      </c>
      <c r="C25481" s="7" t="s">
        <v>21573</v>
      </c>
      <c r="D25481" s="4" t="s">
        <v>12</v>
      </c>
    </row>
    <row r="25482" spans="1:4" ht="14.15" customHeight="1" x14ac:dyDescent="0.35">
      <c r="A25482" s="5" t="s">
        <v>20773</v>
      </c>
      <c r="B25482" s="5" t="s">
        <v>1433</v>
      </c>
      <c r="C25482" s="7" t="s">
        <v>21574</v>
      </c>
      <c r="D25482" s="4" t="s">
        <v>12</v>
      </c>
    </row>
    <row r="25483" spans="1:4" ht="14.15" customHeight="1" x14ac:dyDescent="0.35">
      <c r="A25483" s="5" t="s">
        <v>20773</v>
      </c>
      <c r="B25483" s="5" t="s">
        <v>1433</v>
      </c>
      <c r="C25483" s="7" t="s">
        <v>21575</v>
      </c>
      <c r="D25483" s="4" t="s">
        <v>12</v>
      </c>
    </row>
    <row r="25484" spans="1:4" ht="14.15" customHeight="1" x14ac:dyDescent="0.35">
      <c r="A25484" s="5" t="s">
        <v>20773</v>
      </c>
      <c r="B25484" s="5" t="s">
        <v>1433</v>
      </c>
      <c r="C25484" s="7" t="s">
        <v>21576</v>
      </c>
      <c r="D25484" s="4" t="s">
        <v>7</v>
      </c>
    </row>
    <row r="25485" spans="1:4" ht="14.15" customHeight="1" x14ac:dyDescent="0.35">
      <c r="A25485" s="5" t="s">
        <v>20773</v>
      </c>
      <c r="B25485" s="5" t="s">
        <v>1433</v>
      </c>
      <c r="C25485" s="7" t="s">
        <v>21577</v>
      </c>
      <c r="D25485" s="4" t="s">
        <v>7</v>
      </c>
    </row>
    <row r="25486" spans="1:4" ht="14.15" customHeight="1" x14ac:dyDescent="0.35">
      <c r="A25486" s="5" t="s">
        <v>20773</v>
      </c>
      <c r="B25486" s="5" t="s">
        <v>1433</v>
      </c>
      <c r="C25486" s="7" t="s">
        <v>21578</v>
      </c>
      <c r="D25486" s="4" t="s">
        <v>12</v>
      </c>
    </row>
    <row r="25487" spans="1:4" ht="14.15" customHeight="1" x14ac:dyDescent="0.35">
      <c r="A25487" s="5" t="s">
        <v>20773</v>
      </c>
      <c r="B25487" s="5" t="s">
        <v>1433</v>
      </c>
      <c r="C25487" s="7" t="s">
        <v>21579</v>
      </c>
      <c r="D25487" s="4" t="s">
        <v>12</v>
      </c>
    </row>
    <row r="25488" spans="1:4" ht="14.15" customHeight="1" x14ac:dyDescent="0.35">
      <c r="A25488" s="5" t="s">
        <v>20773</v>
      </c>
      <c r="B25488" s="5" t="s">
        <v>1433</v>
      </c>
      <c r="C25488" s="7" t="s">
        <v>4554</v>
      </c>
      <c r="D25488" s="4" t="s">
        <v>12</v>
      </c>
    </row>
    <row r="25489" spans="1:4" ht="14.15" customHeight="1" x14ac:dyDescent="0.35">
      <c r="A25489" s="5" t="s">
        <v>20773</v>
      </c>
      <c r="B25489" s="5" t="s">
        <v>1433</v>
      </c>
      <c r="C25489" s="7" t="s">
        <v>21580</v>
      </c>
      <c r="D25489" s="4" t="s">
        <v>12</v>
      </c>
    </row>
    <row r="25490" spans="1:4" ht="14.15" customHeight="1" x14ac:dyDescent="0.35">
      <c r="A25490" s="5" t="s">
        <v>20773</v>
      </c>
      <c r="B25490" s="5" t="s">
        <v>1433</v>
      </c>
      <c r="C25490" s="7" t="s">
        <v>21581</v>
      </c>
      <c r="D25490" s="4" t="s">
        <v>12</v>
      </c>
    </row>
    <row r="25491" spans="1:4" ht="14.15" customHeight="1" x14ac:dyDescent="0.35">
      <c r="A25491" s="5" t="s">
        <v>20773</v>
      </c>
      <c r="B25491" s="5" t="s">
        <v>1433</v>
      </c>
      <c r="C25491" s="7" t="s">
        <v>21582</v>
      </c>
      <c r="D25491" s="4" t="s">
        <v>12</v>
      </c>
    </row>
    <row r="25492" spans="1:4" ht="14.15" customHeight="1" x14ac:dyDescent="0.35">
      <c r="A25492" s="5" t="s">
        <v>20773</v>
      </c>
      <c r="B25492" s="5" t="s">
        <v>1433</v>
      </c>
      <c r="C25492" s="7" t="s">
        <v>21583</v>
      </c>
      <c r="D25492" s="4" t="s">
        <v>12</v>
      </c>
    </row>
    <row r="25493" spans="1:4" ht="14.15" customHeight="1" x14ac:dyDescent="0.35">
      <c r="A25493" s="5" t="s">
        <v>20773</v>
      </c>
      <c r="B25493" s="5" t="s">
        <v>1433</v>
      </c>
      <c r="C25493" s="7" t="s">
        <v>21584</v>
      </c>
      <c r="D25493" s="4" t="s">
        <v>12</v>
      </c>
    </row>
    <row r="25494" spans="1:4" ht="14.15" customHeight="1" x14ac:dyDescent="0.35">
      <c r="A25494" s="5" t="s">
        <v>20773</v>
      </c>
      <c r="B25494" s="5" t="s">
        <v>1433</v>
      </c>
      <c r="C25494" s="7" t="s">
        <v>21585</v>
      </c>
      <c r="D25494" s="4" t="s">
        <v>12</v>
      </c>
    </row>
    <row r="25495" spans="1:4" ht="14.15" customHeight="1" x14ac:dyDescent="0.35">
      <c r="A25495" s="5" t="s">
        <v>20773</v>
      </c>
      <c r="B25495" s="5" t="s">
        <v>1433</v>
      </c>
      <c r="C25495" s="7" t="s">
        <v>21586</v>
      </c>
      <c r="D25495" s="4" t="s">
        <v>12</v>
      </c>
    </row>
    <row r="25496" spans="1:4" ht="14.15" customHeight="1" x14ac:dyDescent="0.35">
      <c r="A25496" s="5" t="s">
        <v>20773</v>
      </c>
      <c r="B25496" s="5" t="s">
        <v>1433</v>
      </c>
      <c r="C25496" s="7" t="s">
        <v>21587</v>
      </c>
      <c r="D25496" s="4" t="s">
        <v>12</v>
      </c>
    </row>
    <row r="25497" spans="1:4" ht="14.15" customHeight="1" x14ac:dyDescent="0.35">
      <c r="A25497" s="5" t="s">
        <v>20773</v>
      </c>
      <c r="B25497" s="5" t="s">
        <v>1433</v>
      </c>
      <c r="C25497" s="7" t="s">
        <v>21588</v>
      </c>
      <c r="D25497" s="4" t="s">
        <v>12</v>
      </c>
    </row>
    <row r="25498" spans="1:4" ht="14.15" customHeight="1" x14ac:dyDescent="0.35">
      <c r="A25498" s="5" t="s">
        <v>20773</v>
      </c>
      <c r="B25498" s="5" t="s">
        <v>1433</v>
      </c>
      <c r="C25498" s="7" t="s">
        <v>21589</v>
      </c>
      <c r="D25498" s="4" t="s">
        <v>12</v>
      </c>
    </row>
    <row r="25499" spans="1:4" ht="14.15" customHeight="1" x14ac:dyDescent="0.35">
      <c r="A25499" s="5" t="s">
        <v>20773</v>
      </c>
      <c r="B25499" s="5" t="s">
        <v>1433</v>
      </c>
      <c r="C25499" s="7" t="s">
        <v>21590</v>
      </c>
      <c r="D25499" s="4" t="s">
        <v>12</v>
      </c>
    </row>
    <row r="25500" spans="1:4" ht="14.15" customHeight="1" x14ac:dyDescent="0.35">
      <c r="A25500" s="5" t="s">
        <v>20773</v>
      </c>
      <c r="B25500" s="5" t="s">
        <v>1433</v>
      </c>
      <c r="C25500" s="7" t="s">
        <v>21591</v>
      </c>
      <c r="D25500" s="4" t="s">
        <v>12</v>
      </c>
    </row>
    <row r="25501" spans="1:4" ht="14.15" customHeight="1" x14ac:dyDescent="0.35">
      <c r="A25501" s="5" t="s">
        <v>20773</v>
      </c>
      <c r="B25501" s="5" t="s">
        <v>1433</v>
      </c>
      <c r="C25501" s="7" t="s">
        <v>21592</v>
      </c>
      <c r="D25501" s="4" t="s">
        <v>12</v>
      </c>
    </row>
    <row r="25502" spans="1:4" ht="14.15" customHeight="1" x14ac:dyDescent="0.35">
      <c r="A25502" s="5" t="s">
        <v>20773</v>
      </c>
      <c r="B25502" s="5" t="s">
        <v>1433</v>
      </c>
      <c r="C25502" s="7" t="s">
        <v>21593</v>
      </c>
      <c r="D25502" s="4" t="s">
        <v>12</v>
      </c>
    </row>
    <row r="25503" spans="1:4" ht="14.15" customHeight="1" x14ac:dyDescent="0.35">
      <c r="A25503" s="5" t="s">
        <v>20773</v>
      </c>
      <c r="B25503" s="5" t="s">
        <v>1433</v>
      </c>
      <c r="C25503" s="7" t="s">
        <v>21594</v>
      </c>
      <c r="D25503" s="4" t="s">
        <v>12</v>
      </c>
    </row>
    <row r="25504" spans="1:4" ht="14.15" customHeight="1" x14ac:dyDescent="0.35">
      <c r="A25504" s="5" t="s">
        <v>20773</v>
      </c>
      <c r="B25504" s="5" t="s">
        <v>1433</v>
      </c>
      <c r="C25504" s="7" t="s">
        <v>21595</v>
      </c>
      <c r="D25504" s="4" t="s">
        <v>12</v>
      </c>
    </row>
    <row r="25505" spans="1:4" ht="14.15" customHeight="1" x14ac:dyDescent="0.35">
      <c r="A25505" s="5" t="s">
        <v>20773</v>
      </c>
      <c r="B25505" s="5" t="s">
        <v>1433</v>
      </c>
      <c r="C25505" s="7" t="s">
        <v>21596</v>
      </c>
      <c r="D25505" s="4" t="s">
        <v>12</v>
      </c>
    </row>
    <row r="25506" spans="1:4" ht="14.15" customHeight="1" x14ac:dyDescent="0.35">
      <c r="A25506" s="5" t="s">
        <v>20773</v>
      </c>
      <c r="B25506" s="5" t="s">
        <v>1433</v>
      </c>
      <c r="C25506" s="7" t="s">
        <v>21597</v>
      </c>
      <c r="D25506" s="4" t="s">
        <v>12</v>
      </c>
    </row>
    <row r="25507" spans="1:4" ht="14.15" customHeight="1" x14ac:dyDescent="0.35">
      <c r="A25507" s="5" t="s">
        <v>20773</v>
      </c>
      <c r="B25507" s="5" t="s">
        <v>1433</v>
      </c>
      <c r="C25507" s="7" t="s">
        <v>63</v>
      </c>
      <c r="D25507" s="4" t="s">
        <v>7</v>
      </c>
    </row>
    <row r="25508" spans="1:4" ht="14.15" customHeight="1" x14ac:dyDescent="0.35">
      <c r="A25508" s="5" t="s">
        <v>20773</v>
      </c>
      <c r="B25508" s="5" t="s">
        <v>1433</v>
      </c>
      <c r="C25508" s="7" t="s">
        <v>21598</v>
      </c>
      <c r="D25508" s="4" t="s">
        <v>12</v>
      </c>
    </row>
    <row r="25509" spans="1:4" ht="14.15" customHeight="1" x14ac:dyDescent="0.35">
      <c r="A25509" s="5" t="s">
        <v>20773</v>
      </c>
      <c r="B25509" s="5" t="s">
        <v>1433</v>
      </c>
      <c r="C25509" s="7" t="s">
        <v>21599</v>
      </c>
      <c r="D25509" s="4" t="s">
        <v>7</v>
      </c>
    </row>
    <row r="25510" spans="1:4" ht="14.15" customHeight="1" x14ac:dyDescent="0.35">
      <c r="A25510" s="5" t="s">
        <v>20773</v>
      </c>
      <c r="B25510" s="5" t="s">
        <v>1433</v>
      </c>
      <c r="C25510" s="7" t="s">
        <v>21600</v>
      </c>
      <c r="D25510" s="4" t="s">
        <v>7</v>
      </c>
    </row>
    <row r="25511" spans="1:4" ht="14.15" customHeight="1" x14ac:dyDescent="0.35">
      <c r="A25511" s="5" t="s">
        <v>20773</v>
      </c>
      <c r="B25511" s="5" t="s">
        <v>1433</v>
      </c>
      <c r="C25511" s="7" t="s">
        <v>21601</v>
      </c>
      <c r="D25511" s="4" t="s">
        <v>12</v>
      </c>
    </row>
    <row r="25512" spans="1:4" ht="14.15" customHeight="1" x14ac:dyDescent="0.35">
      <c r="A25512" s="5" t="s">
        <v>20773</v>
      </c>
      <c r="B25512" s="5" t="s">
        <v>1433</v>
      </c>
      <c r="C25512" s="7" t="s">
        <v>21602</v>
      </c>
      <c r="D25512" s="4" t="s">
        <v>12</v>
      </c>
    </row>
    <row r="25513" spans="1:4" ht="14.15" customHeight="1" x14ac:dyDescent="0.35">
      <c r="A25513" s="5" t="s">
        <v>20773</v>
      </c>
      <c r="B25513" s="5" t="s">
        <v>1433</v>
      </c>
      <c r="C25513" s="7" t="s">
        <v>21603</v>
      </c>
      <c r="D25513" s="4" t="s">
        <v>12</v>
      </c>
    </row>
    <row r="25514" spans="1:4" ht="14.15" customHeight="1" x14ac:dyDescent="0.35">
      <c r="A25514" s="5" t="s">
        <v>20773</v>
      </c>
      <c r="B25514" s="5" t="s">
        <v>1433</v>
      </c>
      <c r="C25514" s="7" t="s">
        <v>21604</v>
      </c>
      <c r="D25514" s="4" t="s">
        <v>12</v>
      </c>
    </row>
    <row r="25515" spans="1:4" ht="14.15" customHeight="1" x14ac:dyDescent="0.35">
      <c r="A25515" s="5" t="s">
        <v>20773</v>
      </c>
      <c r="B25515" s="5" t="s">
        <v>1433</v>
      </c>
      <c r="C25515" s="7" t="s">
        <v>5772</v>
      </c>
      <c r="D25515" s="4" t="s">
        <v>7</v>
      </c>
    </row>
    <row r="25516" spans="1:4" ht="14.15" customHeight="1" x14ac:dyDescent="0.35">
      <c r="A25516" s="5" t="s">
        <v>20773</v>
      </c>
      <c r="B25516" s="5" t="s">
        <v>1433</v>
      </c>
      <c r="C25516" s="7" t="s">
        <v>21605</v>
      </c>
      <c r="D25516" s="4" t="s">
        <v>7</v>
      </c>
    </row>
    <row r="25517" spans="1:4" ht="14.15" customHeight="1" x14ac:dyDescent="0.35">
      <c r="A25517" s="5" t="s">
        <v>20773</v>
      </c>
      <c r="B25517" s="5" t="s">
        <v>1433</v>
      </c>
      <c r="C25517" s="7" t="s">
        <v>21606</v>
      </c>
      <c r="D25517" s="4" t="s">
        <v>12</v>
      </c>
    </row>
    <row r="25518" spans="1:4" ht="14.15" customHeight="1" x14ac:dyDescent="0.35">
      <c r="A25518" s="5" t="s">
        <v>20773</v>
      </c>
      <c r="B25518" s="5" t="s">
        <v>1433</v>
      </c>
      <c r="C25518" s="7" t="s">
        <v>21607</v>
      </c>
      <c r="D25518" s="4" t="s">
        <v>12</v>
      </c>
    </row>
    <row r="25519" spans="1:4" ht="14.15" customHeight="1" x14ac:dyDescent="0.35">
      <c r="A25519" s="5" t="s">
        <v>20773</v>
      </c>
      <c r="B25519" s="5" t="s">
        <v>1433</v>
      </c>
      <c r="C25519" s="7" t="s">
        <v>21608</v>
      </c>
      <c r="D25519" s="4" t="s">
        <v>7</v>
      </c>
    </row>
    <row r="25520" spans="1:4" ht="14.15" customHeight="1" x14ac:dyDescent="0.35">
      <c r="A25520" s="5" t="s">
        <v>20773</v>
      </c>
      <c r="B25520" s="5" t="s">
        <v>1433</v>
      </c>
      <c r="C25520" s="7" t="s">
        <v>21609</v>
      </c>
      <c r="D25520" s="4" t="s">
        <v>12</v>
      </c>
    </row>
    <row r="25521" spans="1:4" ht="14.15" customHeight="1" x14ac:dyDescent="0.35">
      <c r="A25521" s="5" t="s">
        <v>20773</v>
      </c>
      <c r="B25521" s="5" t="s">
        <v>1433</v>
      </c>
      <c r="C25521" s="7" t="s">
        <v>21610</v>
      </c>
      <c r="D25521" s="4" t="s">
        <v>12</v>
      </c>
    </row>
    <row r="25522" spans="1:4" ht="14.15" customHeight="1" x14ac:dyDescent="0.35">
      <c r="A25522" s="5" t="s">
        <v>20773</v>
      </c>
      <c r="B25522" s="5" t="s">
        <v>1433</v>
      </c>
      <c r="C25522" s="7" t="s">
        <v>21611</v>
      </c>
      <c r="D25522" s="4" t="s">
        <v>12</v>
      </c>
    </row>
    <row r="25523" spans="1:4" ht="14.15" customHeight="1" x14ac:dyDescent="0.35">
      <c r="A25523" s="5" t="s">
        <v>20773</v>
      </c>
      <c r="B25523" s="5" t="s">
        <v>1433</v>
      </c>
      <c r="C25523" s="7" t="s">
        <v>21612</v>
      </c>
      <c r="D25523" s="4" t="s">
        <v>12</v>
      </c>
    </row>
    <row r="25524" spans="1:4" ht="14.15" customHeight="1" x14ac:dyDescent="0.35">
      <c r="A25524" s="5" t="s">
        <v>20773</v>
      </c>
      <c r="B25524" s="5" t="s">
        <v>1433</v>
      </c>
      <c r="C25524" s="7" t="s">
        <v>21613</v>
      </c>
      <c r="D25524" s="4" t="s">
        <v>12</v>
      </c>
    </row>
    <row r="25525" spans="1:4" ht="14.15" customHeight="1" x14ac:dyDescent="0.35">
      <c r="A25525" s="5" t="s">
        <v>20773</v>
      </c>
      <c r="B25525" s="5" t="s">
        <v>1433</v>
      </c>
      <c r="C25525" s="7" t="s">
        <v>21614</v>
      </c>
      <c r="D25525" s="4" t="s">
        <v>12</v>
      </c>
    </row>
    <row r="25526" spans="1:4" ht="14.15" customHeight="1" x14ac:dyDescent="0.35">
      <c r="A25526" s="5" t="s">
        <v>20773</v>
      </c>
      <c r="B25526" s="5" t="s">
        <v>1433</v>
      </c>
      <c r="C25526" s="7" t="s">
        <v>21615</v>
      </c>
      <c r="D25526" s="4" t="s">
        <v>12</v>
      </c>
    </row>
    <row r="25527" spans="1:4" ht="14.15" customHeight="1" x14ac:dyDescent="0.35">
      <c r="A25527" s="5" t="s">
        <v>20773</v>
      </c>
      <c r="B25527" s="5" t="s">
        <v>1433</v>
      </c>
      <c r="C25527" s="7" t="s">
        <v>21616</v>
      </c>
      <c r="D25527" s="4" t="s">
        <v>12</v>
      </c>
    </row>
    <row r="25528" spans="1:4" ht="14.15" customHeight="1" x14ac:dyDescent="0.35">
      <c r="A25528" s="5" t="s">
        <v>20773</v>
      </c>
      <c r="B25528" s="5" t="s">
        <v>1433</v>
      </c>
      <c r="C25528" s="7" t="s">
        <v>21617</v>
      </c>
      <c r="D25528" s="4" t="s">
        <v>12</v>
      </c>
    </row>
    <row r="25529" spans="1:4" ht="14.15" customHeight="1" x14ac:dyDescent="0.35">
      <c r="A25529" s="5" t="s">
        <v>20773</v>
      </c>
      <c r="B25529" s="5" t="s">
        <v>1433</v>
      </c>
      <c r="C25529" s="7" t="s">
        <v>21618</v>
      </c>
      <c r="D25529" s="4" t="s">
        <v>12</v>
      </c>
    </row>
    <row r="25530" spans="1:4" ht="14.15" customHeight="1" x14ac:dyDescent="0.35">
      <c r="A25530" s="5" t="s">
        <v>20773</v>
      </c>
      <c r="B25530" s="5" t="s">
        <v>1433</v>
      </c>
      <c r="C25530" s="7" t="s">
        <v>21619</v>
      </c>
      <c r="D25530" s="4" t="s">
        <v>12</v>
      </c>
    </row>
    <row r="25531" spans="1:4" ht="14.15" customHeight="1" x14ac:dyDescent="0.35">
      <c r="A25531" s="5" t="s">
        <v>20773</v>
      </c>
      <c r="B25531" s="5" t="s">
        <v>1433</v>
      </c>
      <c r="C25531" s="7" t="s">
        <v>21620</v>
      </c>
      <c r="D25531" s="4" t="s">
        <v>12</v>
      </c>
    </row>
    <row r="25532" spans="1:4" ht="14.15" customHeight="1" x14ac:dyDescent="0.35">
      <c r="A25532" s="5" t="s">
        <v>20773</v>
      </c>
      <c r="B25532" s="5" t="s">
        <v>1433</v>
      </c>
      <c r="C25532" s="7" t="s">
        <v>21621</v>
      </c>
      <c r="D25532" s="4" t="s">
        <v>12</v>
      </c>
    </row>
    <row r="25533" spans="1:4" ht="14.15" customHeight="1" x14ac:dyDescent="0.35">
      <c r="A25533" s="5" t="s">
        <v>20773</v>
      </c>
      <c r="B25533" s="5" t="s">
        <v>1433</v>
      </c>
      <c r="C25533" s="7" t="s">
        <v>21622</v>
      </c>
      <c r="D25533" s="4" t="s">
        <v>12</v>
      </c>
    </row>
    <row r="25534" spans="1:4" ht="14.15" customHeight="1" x14ac:dyDescent="0.35">
      <c r="A25534" s="5" t="s">
        <v>20773</v>
      </c>
      <c r="B25534" s="5" t="s">
        <v>1433</v>
      </c>
      <c r="C25534" s="7" t="s">
        <v>21623</v>
      </c>
      <c r="D25534" s="4" t="s">
        <v>12</v>
      </c>
    </row>
    <row r="25535" spans="1:4" ht="14.15" customHeight="1" x14ac:dyDescent="0.35">
      <c r="A25535" s="5" t="s">
        <v>20773</v>
      </c>
      <c r="B25535" s="5" t="s">
        <v>1433</v>
      </c>
      <c r="C25535" s="7" t="s">
        <v>21624</v>
      </c>
      <c r="D25535" s="4" t="s">
        <v>12</v>
      </c>
    </row>
    <row r="25536" spans="1:4" ht="14.15" customHeight="1" x14ac:dyDescent="0.35">
      <c r="A25536" s="5" t="s">
        <v>20773</v>
      </c>
      <c r="B25536" s="5" t="s">
        <v>1433</v>
      </c>
      <c r="C25536" s="7" t="s">
        <v>21625</v>
      </c>
      <c r="D25536" s="4" t="s">
        <v>12</v>
      </c>
    </row>
    <row r="25537" spans="1:4" ht="14.15" customHeight="1" x14ac:dyDescent="0.35">
      <c r="A25537" s="5" t="s">
        <v>20773</v>
      </c>
      <c r="B25537" s="5" t="s">
        <v>1433</v>
      </c>
      <c r="C25537" s="7" t="s">
        <v>21626</v>
      </c>
      <c r="D25537" s="4" t="s">
        <v>12</v>
      </c>
    </row>
    <row r="25538" spans="1:4" ht="14.15" customHeight="1" x14ac:dyDescent="0.35">
      <c r="A25538" s="5" t="s">
        <v>20773</v>
      </c>
      <c r="B25538" s="5" t="s">
        <v>1433</v>
      </c>
      <c r="C25538" s="7" t="s">
        <v>21627</v>
      </c>
      <c r="D25538" s="4" t="s">
        <v>12</v>
      </c>
    </row>
    <row r="25539" spans="1:4" ht="14.15" customHeight="1" x14ac:dyDescent="0.35">
      <c r="A25539" s="5" t="s">
        <v>20773</v>
      </c>
      <c r="B25539" s="5" t="s">
        <v>1433</v>
      </c>
      <c r="C25539" s="7" t="s">
        <v>21628</v>
      </c>
      <c r="D25539" s="4" t="s">
        <v>7</v>
      </c>
    </row>
    <row r="25540" spans="1:4" ht="14.15" customHeight="1" x14ac:dyDescent="0.35">
      <c r="A25540" s="5" t="s">
        <v>20773</v>
      </c>
      <c r="B25540" s="5" t="s">
        <v>1433</v>
      </c>
      <c r="C25540" s="7" t="s">
        <v>21629</v>
      </c>
      <c r="D25540" s="4" t="s">
        <v>12</v>
      </c>
    </row>
    <row r="25541" spans="1:4" ht="14.15" customHeight="1" x14ac:dyDescent="0.35">
      <c r="A25541" s="5" t="s">
        <v>20773</v>
      </c>
      <c r="B25541" s="5" t="s">
        <v>1433</v>
      </c>
      <c r="C25541" s="7" t="s">
        <v>21630</v>
      </c>
      <c r="D25541" s="4" t="s">
        <v>12</v>
      </c>
    </row>
    <row r="25542" spans="1:4" ht="14.15" customHeight="1" x14ac:dyDescent="0.35">
      <c r="A25542" s="5" t="s">
        <v>20773</v>
      </c>
      <c r="B25542" s="5" t="s">
        <v>1433</v>
      </c>
      <c r="C25542" s="7" t="s">
        <v>21631</v>
      </c>
      <c r="D25542" s="4" t="s">
        <v>12</v>
      </c>
    </row>
    <row r="25543" spans="1:4" ht="14.15" customHeight="1" x14ac:dyDescent="0.35">
      <c r="A25543" s="5" t="s">
        <v>20773</v>
      </c>
      <c r="B25543" s="5" t="s">
        <v>1433</v>
      </c>
      <c r="C25543" s="7" t="s">
        <v>21632</v>
      </c>
      <c r="D25543" s="4" t="s">
        <v>12</v>
      </c>
    </row>
    <row r="25544" spans="1:4" ht="14.15" customHeight="1" x14ac:dyDescent="0.35">
      <c r="A25544" s="5" t="s">
        <v>20773</v>
      </c>
      <c r="B25544" s="5" t="s">
        <v>1433</v>
      </c>
      <c r="C25544" s="7" t="s">
        <v>21633</v>
      </c>
      <c r="D25544" s="4" t="s">
        <v>12</v>
      </c>
    </row>
    <row r="25545" spans="1:4" ht="14.15" customHeight="1" x14ac:dyDescent="0.35">
      <c r="A25545" s="5" t="s">
        <v>20773</v>
      </c>
      <c r="B25545" s="5" t="s">
        <v>1433</v>
      </c>
      <c r="C25545" s="7" t="s">
        <v>21634</v>
      </c>
      <c r="D25545" s="4" t="s">
        <v>7</v>
      </c>
    </row>
    <row r="25546" spans="1:4" ht="14.15" customHeight="1" x14ac:dyDescent="0.35">
      <c r="A25546" s="5" t="s">
        <v>20773</v>
      </c>
      <c r="B25546" s="5" t="s">
        <v>1433</v>
      </c>
      <c r="C25546" s="7" t="s">
        <v>21635</v>
      </c>
      <c r="D25546" s="4" t="s">
        <v>12</v>
      </c>
    </row>
    <row r="25547" spans="1:4" ht="14.15" customHeight="1" x14ac:dyDescent="0.35">
      <c r="A25547" s="5" t="s">
        <v>20773</v>
      </c>
      <c r="B25547" s="5" t="s">
        <v>1433</v>
      </c>
      <c r="C25547" s="7" t="s">
        <v>21636</v>
      </c>
      <c r="D25547" s="4" t="s">
        <v>12</v>
      </c>
    </row>
    <row r="25548" spans="1:4" ht="14.15" customHeight="1" x14ac:dyDescent="0.35">
      <c r="A25548" s="5" t="s">
        <v>20773</v>
      </c>
      <c r="B25548" s="5" t="s">
        <v>1433</v>
      </c>
      <c r="C25548" s="7" t="s">
        <v>21637</v>
      </c>
      <c r="D25548" s="4" t="s">
        <v>7</v>
      </c>
    </row>
    <row r="25549" spans="1:4" ht="14.15" customHeight="1" x14ac:dyDescent="0.35">
      <c r="A25549" s="5" t="s">
        <v>20773</v>
      </c>
      <c r="B25549" s="5" t="s">
        <v>1433</v>
      </c>
      <c r="C25549" s="7" t="s">
        <v>21638</v>
      </c>
      <c r="D25549" s="4" t="s">
        <v>12</v>
      </c>
    </row>
    <row r="25550" spans="1:4" ht="14.15" customHeight="1" x14ac:dyDescent="0.35">
      <c r="A25550" s="5" t="s">
        <v>20773</v>
      </c>
      <c r="B25550" s="5" t="s">
        <v>1433</v>
      </c>
      <c r="C25550" s="7" t="s">
        <v>21639</v>
      </c>
      <c r="D25550" s="4" t="s">
        <v>12</v>
      </c>
    </row>
    <row r="25551" spans="1:4" ht="14.15" customHeight="1" x14ac:dyDescent="0.35">
      <c r="A25551" s="5" t="s">
        <v>20773</v>
      </c>
      <c r="B25551" s="5" t="s">
        <v>1433</v>
      </c>
      <c r="C25551" s="7" t="s">
        <v>21640</v>
      </c>
      <c r="D25551" s="4" t="s">
        <v>7</v>
      </c>
    </row>
    <row r="25552" spans="1:4" ht="14.15" customHeight="1" x14ac:dyDescent="0.35">
      <c r="A25552" s="5" t="s">
        <v>20773</v>
      </c>
      <c r="B25552" s="5" t="s">
        <v>1433</v>
      </c>
      <c r="C25552" s="7" t="s">
        <v>21641</v>
      </c>
      <c r="D25552" s="4" t="s">
        <v>12</v>
      </c>
    </row>
    <row r="25553" spans="1:4" ht="14.15" customHeight="1" x14ac:dyDescent="0.35">
      <c r="A25553" s="5" t="s">
        <v>20773</v>
      </c>
      <c r="B25553" s="5" t="s">
        <v>1433</v>
      </c>
      <c r="C25553" s="7" t="s">
        <v>3346</v>
      </c>
      <c r="D25553" s="4" t="s">
        <v>7</v>
      </c>
    </row>
    <row r="25554" spans="1:4" ht="14.15" customHeight="1" x14ac:dyDescent="0.35">
      <c r="A25554" s="5" t="s">
        <v>20773</v>
      </c>
      <c r="B25554" s="5" t="s">
        <v>1433</v>
      </c>
      <c r="C25554" s="7" t="s">
        <v>21642</v>
      </c>
      <c r="D25554" s="4" t="s">
        <v>12</v>
      </c>
    </row>
    <row r="25555" spans="1:4" ht="14.15" customHeight="1" x14ac:dyDescent="0.35">
      <c r="A25555" s="5" t="s">
        <v>20773</v>
      </c>
      <c r="B25555" s="5" t="s">
        <v>1433</v>
      </c>
      <c r="C25555" s="7" t="s">
        <v>21643</v>
      </c>
      <c r="D25555" s="4" t="s">
        <v>12</v>
      </c>
    </row>
    <row r="25556" spans="1:4" ht="14.15" customHeight="1" x14ac:dyDescent="0.35">
      <c r="A25556" s="5" t="s">
        <v>20773</v>
      </c>
      <c r="B25556" s="5" t="s">
        <v>1433</v>
      </c>
      <c r="C25556" s="7" t="s">
        <v>21644</v>
      </c>
      <c r="D25556" s="4" t="s">
        <v>12</v>
      </c>
    </row>
    <row r="25557" spans="1:4" ht="14.15" customHeight="1" x14ac:dyDescent="0.35">
      <c r="A25557" s="5" t="s">
        <v>20773</v>
      </c>
      <c r="B25557" s="5" t="s">
        <v>1433</v>
      </c>
      <c r="C25557" s="7" t="s">
        <v>21645</v>
      </c>
      <c r="D25557" s="4" t="s">
        <v>12</v>
      </c>
    </row>
    <row r="25558" spans="1:4" ht="14.15" customHeight="1" x14ac:dyDescent="0.35">
      <c r="A25558" s="5" t="s">
        <v>20773</v>
      </c>
      <c r="B25558" s="5" t="s">
        <v>1433</v>
      </c>
      <c r="C25558" s="7" t="s">
        <v>21646</v>
      </c>
      <c r="D25558" s="4" t="s">
        <v>12</v>
      </c>
    </row>
    <row r="25559" spans="1:4" ht="14.15" customHeight="1" x14ac:dyDescent="0.35">
      <c r="A25559" s="5" t="s">
        <v>20773</v>
      </c>
      <c r="B25559" s="5" t="s">
        <v>1433</v>
      </c>
      <c r="C25559" s="7" t="s">
        <v>21647</v>
      </c>
      <c r="D25559" s="4" t="s">
        <v>12</v>
      </c>
    </row>
    <row r="25560" spans="1:4" ht="14.15" customHeight="1" x14ac:dyDescent="0.35">
      <c r="A25560" s="5" t="s">
        <v>20773</v>
      </c>
      <c r="B25560" s="5" t="s">
        <v>1433</v>
      </c>
      <c r="C25560" s="7" t="s">
        <v>21648</v>
      </c>
      <c r="D25560" s="4" t="s">
        <v>12</v>
      </c>
    </row>
    <row r="25561" spans="1:4" ht="14.15" customHeight="1" x14ac:dyDescent="0.35">
      <c r="A25561" s="5" t="s">
        <v>20773</v>
      </c>
      <c r="B25561" s="5" t="s">
        <v>1433</v>
      </c>
      <c r="C25561" s="7" t="s">
        <v>21649</v>
      </c>
      <c r="D25561" s="4" t="s">
        <v>12</v>
      </c>
    </row>
    <row r="25562" spans="1:4" ht="14.15" customHeight="1" x14ac:dyDescent="0.35">
      <c r="A25562" s="5" t="s">
        <v>20773</v>
      </c>
      <c r="B25562" s="5" t="s">
        <v>1433</v>
      </c>
      <c r="C25562" s="7" t="s">
        <v>21650</v>
      </c>
      <c r="D25562" s="4" t="s">
        <v>12</v>
      </c>
    </row>
    <row r="25563" spans="1:4" ht="14.15" customHeight="1" x14ac:dyDescent="0.35">
      <c r="A25563" s="5" t="s">
        <v>20773</v>
      </c>
      <c r="B25563" s="5" t="s">
        <v>1433</v>
      </c>
      <c r="C25563" s="7" t="s">
        <v>21651</v>
      </c>
      <c r="D25563" s="4" t="s">
        <v>12</v>
      </c>
    </row>
    <row r="25564" spans="1:4" ht="14.15" customHeight="1" x14ac:dyDescent="0.35">
      <c r="A25564" s="5" t="s">
        <v>20773</v>
      </c>
      <c r="B25564" s="5" t="s">
        <v>1433</v>
      </c>
      <c r="C25564" s="7" t="s">
        <v>21652</v>
      </c>
      <c r="D25564" s="4" t="s">
        <v>12</v>
      </c>
    </row>
    <row r="25565" spans="1:4" ht="14.15" customHeight="1" x14ac:dyDescent="0.35">
      <c r="A25565" s="5" t="s">
        <v>20773</v>
      </c>
      <c r="B25565" s="5" t="s">
        <v>1433</v>
      </c>
      <c r="C25565" s="7" t="s">
        <v>21653</v>
      </c>
      <c r="D25565" s="4" t="s">
        <v>12</v>
      </c>
    </row>
    <row r="25566" spans="1:4" ht="14.15" customHeight="1" x14ac:dyDescent="0.35">
      <c r="A25566" s="5" t="s">
        <v>20773</v>
      </c>
      <c r="B25566" s="5" t="s">
        <v>1433</v>
      </c>
      <c r="C25566" s="7" t="s">
        <v>21654</v>
      </c>
      <c r="D25566" s="4" t="s">
        <v>12</v>
      </c>
    </row>
    <row r="25567" spans="1:4" ht="14.15" customHeight="1" x14ac:dyDescent="0.35">
      <c r="A25567" s="5" t="s">
        <v>20773</v>
      </c>
      <c r="B25567" s="5" t="s">
        <v>1433</v>
      </c>
      <c r="C25567" s="7" t="s">
        <v>21655</v>
      </c>
      <c r="D25567" s="4" t="s">
        <v>7</v>
      </c>
    </row>
    <row r="25568" spans="1:4" ht="14.15" customHeight="1" x14ac:dyDescent="0.35">
      <c r="A25568" s="5" t="s">
        <v>20773</v>
      </c>
      <c r="B25568" s="5" t="s">
        <v>1433</v>
      </c>
      <c r="C25568" s="7" t="s">
        <v>21656</v>
      </c>
      <c r="D25568" s="4" t="s">
        <v>12</v>
      </c>
    </row>
    <row r="25569" spans="1:4" ht="14.15" customHeight="1" x14ac:dyDescent="0.35">
      <c r="A25569" s="5" t="s">
        <v>20773</v>
      </c>
      <c r="B25569" s="5" t="s">
        <v>1433</v>
      </c>
      <c r="C25569" s="7" t="s">
        <v>21657</v>
      </c>
      <c r="D25569" s="4" t="s">
        <v>7</v>
      </c>
    </row>
    <row r="25570" spans="1:4" ht="14.15" customHeight="1" x14ac:dyDescent="0.35">
      <c r="A25570" s="5" t="s">
        <v>20773</v>
      </c>
      <c r="B25570" s="5" t="s">
        <v>1433</v>
      </c>
      <c r="C25570" s="7" t="s">
        <v>21658</v>
      </c>
      <c r="D25570" s="4" t="s">
        <v>12</v>
      </c>
    </row>
    <row r="25571" spans="1:4" ht="14.15" customHeight="1" x14ac:dyDescent="0.35">
      <c r="A25571" s="5" t="s">
        <v>20773</v>
      </c>
      <c r="B25571" s="5" t="s">
        <v>1433</v>
      </c>
      <c r="C25571" s="7" t="s">
        <v>21659</v>
      </c>
      <c r="D25571" s="4" t="s">
        <v>12</v>
      </c>
    </row>
    <row r="25572" spans="1:4" ht="14.15" customHeight="1" x14ac:dyDescent="0.35">
      <c r="A25572" s="5" t="s">
        <v>20773</v>
      </c>
      <c r="B25572" s="5" t="s">
        <v>1433</v>
      </c>
      <c r="C25572" s="7" t="s">
        <v>21660</v>
      </c>
      <c r="D25572" s="4" t="s">
        <v>12</v>
      </c>
    </row>
    <row r="25573" spans="1:4" ht="14.15" customHeight="1" x14ac:dyDescent="0.35">
      <c r="A25573" s="5" t="s">
        <v>20773</v>
      </c>
      <c r="B25573" s="5" t="s">
        <v>1433</v>
      </c>
      <c r="C25573" s="7" t="s">
        <v>21661</v>
      </c>
      <c r="D25573" s="4" t="s">
        <v>12</v>
      </c>
    </row>
    <row r="25574" spans="1:4" ht="14.15" customHeight="1" x14ac:dyDescent="0.35">
      <c r="A25574" s="5" t="s">
        <v>20773</v>
      </c>
      <c r="B25574" s="5" t="s">
        <v>1433</v>
      </c>
      <c r="C25574" s="7" t="s">
        <v>21662</v>
      </c>
      <c r="D25574" s="4" t="s">
        <v>12</v>
      </c>
    </row>
    <row r="25575" spans="1:4" ht="14.15" customHeight="1" x14ac:dyDescent="0.35">
      <c r="A25575" s="5" t="s">
        <v>20773</v>
      </c>
      <c r="B25575" s="5" t="s">
        <v>1433</v>
      </c>
      <c r="C25575" s="7" t="s">
        <v>21663</v>
      </c>
      <c r="D25575" s="4" t="s">
        <v>12</v>
      </c>
    </row>
    <row r="25576" spans="1:4" ht="14.15" customHeight="1" x14ac:dyDescent="0.35">
      <c r="A25576" s="5" t="s">
        <v>20773</v>
      </c>
      <c r="B25576" s="5" t="s">
        <v>1433</v>
      </c>
      <c r="C25576" s="7" t="s">
        <v>21664</v>
      </c>
      <c r="D25576" s="4" t="s">
        <v>7</v>
      </c>
    </row>
    <row r="25577" spans="1:4" ht="14.15" customHeight="1" x14ac:dyDescent="0.35">
      <c r="A25577" s="5" t="s">
        <v>20773</v>
      </c>
      <c r="B25577" s="5" t="s">
        <v>1433</v>
      </c>
      <c r="C25577" s="7" t="s">
        <v>21665</v>
      </c>
      <c r="D25577" s="4" t="s">
        <v>12</v>
      </c>
    </row>
    <row r="25578" spans="1:4" ht="14.15" customHeight="1" x14ac:dyDescent="0.35">
      <c r="A25578" s="5" t="s">
        <v>20773</v>
      </c>
      <c r="B25578" s="5" t="s">
        <v>1433</v>
      </c>
      <c r="C25578" s="7" t="s">
        <v>17000</v>
      </c>
      <c r="D25578" s="4" t="s">
        <v>12</v>
      </c>
    </row>
    <row r="25579" spans="1:4" ht="14.15" customHeight="1" x14ac:dyDescent="0.35">
      <c r="A25579" s="5" t="s">
        <v>20773</v>
      </c>
      <c r="B25579" s="5" t="s">
        <v>1433</v>
      </c>
      <c r="C25579" s="7" t="s">
        <v>21666</v>
      </c>
      <c r="D25579" s="4" t="s">
        <v>12</v>
      </c>
    </row>
    <row r="25580" spans="1:4" ht="14.15" customHeight="1" x14ac:dyDescent="0.35">
      <c r="A25580" s="5" t="s">
        <v>20773</v>
      </c>
      <c r="B25580" s="5" t="s">
        <v>1433</v>
      </c>
      <c r="C25580" s="7" t="s">
        <v>21667</v>
      </c>
      <c r="D25580" s="4" t="s">
        <v>12</v>
      </c>
    </row>
    <row r="25581" spans="1:4" ht="14.15" customHeight="1" x14ac:dyDescent="0.35">
      <c r="A25581" s="5" t="s">
        <v>20773</v>
      </c>
      <c r="B25581" s="5" t="s">
        <v>1433</v>
      </c>
      <c r="C25581" s="7" t="s">
        <v>21668</v>
      </c>
      <c r="D25581" s="4" t="s">
        <v>12</v>
      </c>
    </row>
    <row r="25582" spans="1:4" ht="14.15" customHeight="1" x14ac:dyDescent="0.35">
      <c r="A25582" s="5" t="s">
        <v>20773</v>
      </c>
      <c r="B25582" s="5" t="s">
        <v>1433</v>
      </c>
      <c r="C25582" s="7" t="s">
        <v>21669</v>
      </c>
      <c r="D25582" s="4" t="s">
        <v>12</v>
      </c>
    </row>
    <row r="25583" spans="1:4" ht="14.15" customHeight="1" x14ac:dyDescent="0.35">
      <c r="A25583" s="5" t="s">
        <v>20773</v>
      </c>
      <c r="B25583" s="5" t="s">
        <v>1433</v>
      </c>
      <c r="C25583" s="7" t="s">
        <v>21670</v>
      </c>
      <c r="D25583" s="4" t="s">
        <v>12</v>
      </c>
    </row>
    <row r="25584" spans="1:4" ht="14.15" customHeight="1" x14ac:dyDescent="0.35">
      <c r="A25584" s="5" t="s">
        <v>20773</v>
      </c>
      <c r="B25584" s="5" t="s">
        <v>1433</v>
      </c>
      <c r="C25584" s="7" t="s">
        <v>21671</v>
      </c>
      <c r="D25584" s="4" t="s">
        <v>12</v>
      </c>
    </row>
    <row r="25585" spans="1:4" ht="14.15" customHeight="1" x14ac:dyDescent="0.35">
      <c r="A25585" s="5" t="s">
        <v>20773</v>
      </c>
      <c r="B25585" s="5" t="s">
        <v>1433</v>
      </c>
      <c r="C25585" s="7" t="s">
        <v>21672</v>
      </c>
      <c r="D25585" s="4" t="s">
        <v>12</v>
      </c>
    </row>
    <row r="25586" spans="1:4" ht="14.15" customHeight="1" x14ac:dyDescent="0.35">
      <c r="A25586" s="5" t="s">
        <v>20773</v>
      </c>
      <c r="B25586" s="5" t="s">
        <v>1433</v>
      </c>
      <c r="C25586" s="7" t="s">
        <v>21673</v>
      </c>
      <c r="D25586" s="4" t="s">
        <v>12</v>
      </c>
    </row>
    <row r="25587" spans="1:4" ht="14.15" customHeight="1" x14ac:dyDescent="0.35">
      <c r="A25587" s="5" t="s">
        <v>20773</v>
      </c>
      <c r="B25587" s="5" t="s">
        <v>1433</v>
      </c>
      <c r="C25587" s="7" t="s">
        <v>21674</v>
      </c>
      <c r="D25587" s="4" t="s">
        <v>12</v>
      </c>
    </row>
    <row r="25588" spans="1:4" ht="14.15" customHeight="1" x14ac:dyDescent="0.35">
      <c r="A25588" s="5" t="s">
        <v>20773</v>
      </c>
      <c r="B25588" s="5" t="s">
        <v>1433</v>
      </c>
      <c r="C25588" s="7" t="s">
        <v>21675</v>
      </c>
      <c r="D25588" s="4" t="s">
        <v>12</v>
      </c>
    </row>
    <row r="25589" spans="1:4" ht="14.15" customHeight="1" x14ac:dyDescent="0.35">
      <c r="A25589" s="5" t="s">
        <v>20773</v>
      </c>
      <c r="B25589" s="5" t="s">
        <v>1433</v>
      </c>
      <c r="C25589" s="7" t="s">
        <v>21676</v>
      </c>
      <c r="D25589" s="4" t="s">
        <v>12</v>
      </c>
    </row>
    <row r="25590" spans="1:4" ht="14.15" customHeight="1" x14ac:dyDescent="0.35">
      <c r="A25590" s="5" t="s">
        <v>20773</v>
      </c>
      <c r="B25590" s="5" t="s">
        <v>1433</v>
      </c>
      <c r="C25590" s="7" t="s">
        <v>21677</v>
      </c>
      <c r="D25590" s="4" t="s">
        <v>12</v>
      </c>
    </row>
    <row r="25591" spans="1:4" ht="14.15" customHeight="1" x14ac:dyDescent="0.35">
      <c r="A25591" s="5" t="s">
        <v>20773</v>
      </c>
      <c r="B25591" s="5" t="s">
        <v>1433</v>
      </c>
      <c r="C25591" s="7" t="s">
        <v>21678</v>
      </c>
      <c r="D25591" s="4" t="s">
        <v>12</v>
      </c>
    </row>
    <row r="25592" spans="1:4" ht="14.15" customHeight="1" x14ac:dyDescent="0.35">
      <c r="A25592" s="5" t="s">
        <v>20773</v>
      </c>
      <c r="B25592" s="5" t="s">
        <v>1433</v>
      </c>
      <c r="C25592" s="7" t="s">
        <v>21679</v>
      </c>
      <c r="D25592" s="4" t="s">
        <v>12</v>
      </c>
    </row>
    <row r="25593" spans="1:4" ht="14.15" customHeight="1" x14ac:dyDescent="0.35">
      <c r="A25593" s="5" t="s">
        <v>20773</v>
      </c>
      <c r="B25593" s="5" t="s">
        <v>1433</v>
      </c>
      <c r="C25593" s="7" t="s">
        <v>21680</v>
      </c>
      <c r="D25593" s="4" t="s">
        <v>7</v>
      </c>
    </row>
    <row r="25594" spans="1:4" ht="14.15" customHeight="1" x14ac:dyDescent="0.35">
      <c r="A25594" s="5" t="s">
        <v>20773</v>
      </c>
      <c r="B25594" s="5" t="s">
        <v>1433</v>
      </c>
      <c r="C25594" s="7" t="s">
        <v>21681</v>
      </c>
      <c r="D25594" s="4" t="s">
        <v>7</v>
      </c>
    </row>
    <row r="25595" spans="1:4" ht="14.15" customHeight="1" x14ac:dyDescent="0.35">
      <c r="A25595" s="5" t="s">
        <v>20773</v>
      </c>
      <c r="B25595" s="5" t="s">
        <v>1433</v>
      </c>
      <c r="C25595" s="7" t="s">
        <v>21682</v>
      </c>
      <c r="D25595" s="4" t="s">
        <v>7</v>
      </c>
    </row>
    <row r="25596" spans="1:4" ht="14.15" customHeight="1" x14ac:dyDescent="0.35">
      <c r="A25596" s="5" t="s">
        <v>20773</v>
      </c>
      <c r="B25596" s="5" t="s">
        <v>1433</v>
      </c>
      <c r="C25596" s="7" t="s">
        <v>21683</v>
      </c>
      <c r="D25596" s="4" t="s">
        <v>12</v>
      </c>
    </row>
    <row r="25597" spans="1:4" ht="14.15" customHeight="1" x14ac:dyDescent="0.35">
      <c r="A25597" s="5" t="s">
        <v>20773</v>
      </c>
      <c r="B25597" s="5" t="s">
        <v>1433</v>
      </c>
      <c r="C25597" s="7" t="s">
        <v>21684</v>
      </c>
      <c r="D25597" s="4" t="s">
        <v>12</v>
      </c>
    </row>
    <row r="25598" spans="1:4" ht="14.15" customHeight="1" x14ac:dyDescent="0.35">
      <c r="A25598" s="5" t="s">
        <v>20773</v>
      </c>
      <c r="B25598" s="5" t="s">
        <v>1433</v>
      </c>
      <c r="C25598" s="7" t="s">
        <v>21685</v>
      </c>
      <c r="D25598" s="4" t="s">
        <v>12</v>
      </c>
    </row>
    <row r="25599" spans="1:4" ht="14.15" customHeight="1" x14ac:dyDescent="0.35">
      <c r="A25599" s="5" t="s">
        <v>20773</v>
      </c>
      <c r="B25599" s="5" t="s">
        <v>1433</v>
      </c>
      <c r="C25599" s="7" t="s">
        <v>21686</v>
      </c>
      <c r="D25599" s="4" t="s">
        <v>7</v>
      </c>
    </row>
    <row r="25600" spans="1:4" ht="14.15" customHeight="1" x14ac:dyDescent="0.35">
      <c r="A25600" s="5" t="s">
        <v>20773</v>
      </c>
      <c r="B25600" s="5" t="s">
        <v>1433</v>
      </c>
      <c r="C25600" s="7" t="s">
        <v>21687</v>
      </c>
      <c r="D25600" s="4" t="s">
        <v>7</v>
      </c>
    </row>
    <row r="25601" spans="1:4" ht="14.15" customHeight="1" x14ac:dyDescent="0.35">
      <c r="A25601" s="5" t="s">
        <v>20773</v>
      </c>
      <c r="B25601" s="5" t="s">
        <v>1433</v>
      </c>
      <c r="C25601" s="7" t="s">
        <v>21688</v>
      </c>
      <c r="D25601" s="4" t="s">
        <v>12</v>
      </c>
    </row>
    <row r="25602" spans="1:4" ht="14.15" customHeight="1" x14ac:dyDescent="0.35">
      <c r="A25602" s="5" t="s">
        <v>20773</v>
      </c>
      <c r="B25602" s="5" t="s">
        <v>1433</v>
      </c>
      <c r="C25602" s="7" t="s">
        <v>21689</v>
      </c>
      <c r="D25602" s="4" t="s">
        <v>7</v>
      </c>
    </row>
    <row r="25603" spans="1:4" ht="14.15" customHeight="1" x14ac:dyDescent="0.35">
      <c r="A25603" s="5" t="s">
        <v>20773</v>
      </c>
      <c r="B25603" s="5" t="s">
        <v>1433</v>
      </c>
      <c r="C25603" s="7" t="s">
        <v>21690</v>
      </c>
      <c r="D25603" s="4" t="s">
        <v>12</v>
      </c>
    </row>
    <row r="25604" spans="1:4" ht="14.15" customHeight="1" x14ac:dyDescent="0.35">
      <c r="A25604" s="5" t="s">
        <v>20773</v>
      </c>
      <c r="B25604" s="5" t="s">
        <v>1433</v>
      </c>
      <c r="C25604" s="7" t="s">
        <v>21691</v>
      </c>
      <c r="D25604" s="4" t="s">
        <v>7</v>
      </c>
    </row>
    <row r="25605" spans="1:4" ht="14.15" customHeight="1" x14ac:dyDescent="0.35">
      <c r="A25605" s="5" t="s">
        <v>20773</v>
      </c>
      <c r="B25605" s="5" t="s">
        <v>1433</v>
      </c>
      <c r="C25605" s="7" t="s">
        <v>21692</v>
      </c>
      <c r="D25605" s="4" t="s">
        <v>12</v>
      </c>
    </row>
    <row r="25606" spans="1:4" ht="14.15" customHeight="1" x14ac:dyDescent="0.35">
      <c r="A25606" s="5" t="s">
        <v>20773</v>
      </c>
      <c r="B25606" s="5" t="s">
        <v>1433</v>
      </c>
      <c r="C25606" s="7" t="s">
        <v>21693</v>
      </c>
      <c r="D25606" s="4" t="s">
        <v>12</v>
      </c>
    </row>
    <row r="25607" spans="1:4" ht="14.15" customHeight="1" x14ac:dyDescent="0.35">
      <c r="A25607" s="5" t="s">
        <v>20773</v>
      </c>
      <c r="B25607" s="5" t="s">
        <v>1433</v>
      </c>
      <c r="C25607" s="7" t="s">
        <v>21694</v>
      </c>
      <c r="D25607" s="4" t="s">
        <v>12</v>
      </c>
    </row>
    <row r="25608" spans="1:4" ht="14.15" customHeight="1" x14ac:dyDescent="0.35">
      <c r="A25608" s="5" t="s">
        <v>20773</v>
      </c>
      <c r="B25608" s="5" t="s">
        <v>1433</v>
      </c>
      <c r="C25608" s="7" t="s">
        <v>21695</v>
      </c>
      <c r="D25608" s="4" t="s">
        <v>7</v>
      </c>
    </row>
    <row r="25609" spans="1:4" ht="14.15" customHeight="1" x14ac:dyDescent="0.35">
      <c r="A25609" s="5" t="s">
        <v>20773</v>
      </c>
      <c r="B25609" s="5" t="s">
        <v>1433</v>
      </c>
      <c r="C25609" s="7" t="s">
        <v>21696</v>
      </c>
      <c r="D25609" s="4" t="s">
        <v>12</v>
      </c>
    </row>
    <row r="25610" spans="1:4" ht="14.15" customHeight="1" x14ac:dyDescent="0.35">
      <c r="A25610" s="5" t="s">
        <v>20773</v>
      </c>
      <c r="B25610" s="5" t="s">
        <v>1433</v>
      </c>
      <c r="C25610" s="7" t="s">
        <v>21697</v>
      </c>
      <c r="D25610" s="4" t="s">
        <v>12</v>
      </c>
    </row>
    <row r="25611" spans="1:4" ht="14.15" customHeight="1" x14ac:dyDescent="0.35">
      <c r="A25611" s="5" t="s">
        <v>20773</v>
      </c>
      <c r="B25611" s="5" t="s">
        <v>1433</v>
      </c>
      <c r="C25611" s="7" t="s">
        <v>21698</v>
      </c>
      <c r="D25611" s="4" t="s">
        <v>12</v>
      </c>
    </row>
    <row r="25612" spans="1:4" ht="14.15" customHeight="1" x14ac:dyDescent="0.35">
      <c r="A25612" s="5" t="s">
        <v>20773</v>
      </c>
      <c r="B25612" s="5" t="s">
        <v>1433</v>
      </c>
      <c r="C25612" s="7" t="s">
        <v>21699</v>
      </c>
      <c r="D25612" s="4" t="s">
        <v>12</v>
      </c>
    </row>
    <row r="25613" spans="1:4" ht="14.15" customHeight="1" x14ac:dyDescent="0.35">
      <c r="A25613" s="5" t="s">
        <v>20773</v>
      </c>
      <c r="B25613" s="5" t="s">
        <v>1433</v>
      </c>
      <c r="C25613" s="7" t="s">
        <v>4126</v>
      </c>
      <c r="D25613" s="4" t="s">
        <v>12</v>
      </c>
    </row>
    <row r="25614" spans="1:4" ht="14.15" customHeight="1" x14ac:dyDescent="0.35">
      <c r="A25614" s="5" t="s">
        <v>20773</v>
      </c>
      <c r="B25614" s="5" t="s">
        <v>1433</v>
      </c>
      <c r="C25614" s="7" t="s">
        <v>21700</v>
      </c>
      <c r="D25614" s="4" t="s">
        <v>12</v>
      </c>
    </row>
    <row r="25615" spans="1:4" ht="14.15" customHeight="1" x14ac:dyDescent="0.35">
      <c r="A25615" s="5" t="s">
        <v>20773</v>
      </c>
      <c r="B25615" s="5" t="s">
        <v>1433</v>
      </c>
      <c r="C25615" s="7" t="s">
        <v>21701</v>
      </c>
      <c r="D25615" s="4" t="s">
        <v>12</v>
      </c>
    </row>
    <row r="25616" spans="1:4" ht="14.15" customHeight="1" x14ac:dyDescent="0.35">
      <c r="A25616" s="5" t="s">
        <v>20773</v>
      </c>
      <c r="B25616" s="5" t="s">
        <v>1433</v>
      </c>
      <c r="C25616" s="7" t="s">
        <v>21702</v>
      </c>
      <c r="D25616" s="4" t="s">
        <v>12</v>
      </c>
    </row>
    <row r="25617" spans="1:4" ht="14.15" customHeight="1" x14ac:dyDescent="0.35">
      <c r="A25617" s="5" t="s">
        <v>20773</v>
      </c>
      <c r="B25617" s="5" t="s">
        <v>1433</v>
      </c>
      <c r="C25617" s="7" t="s">
        <v>21703</v>
      </c>
      <c r="D25617" s="4" t="s">
        <v>12</v>
      </c>
    </row>
    <row r="25618" spans="1:4" ht="14.15" customHeight="1" x14ac:dyDescent="0.35">
      <c r="A25618" s="5" t="s">
        <v>20773</v>
      </c>
      <c r="B25618" s="5" t="s">
        <v>1433</v>
      </c>
      <c r="C25618" s="7" t="s">
        <v>21704</v>
      </c>
      <c r="D25618" s="4" t="s">
        <v>12</v>
      </c>
    </row>
    <row r="25619" spans="1:4" ht="14.15" customHeight="1" x14ac:dyDescent="0.35">
      <c r="A25619" s="5" t="s">
        <v>20773</v>
      </c>
      <c r="B25619" s="5" t="s">
        <v>1433</v>
      </c>
      <c r="C25619" s="7" t="s">
        <v>21705</v>
      </c>
      <c r="D25619" s="4" t="s">
        <v>12</v>
      </c>
    </row>
    <row r="25620" spans="1:4" ht="14.15" customHeight="1" x14ac:dyDescent="0.35">
      <c r="A25620" s="5" t="s">
        <v>20773</v>
      </c>
      <c r="B25620" s="5" t="s">
        <v>1433</v>
      </c>
      <c r="C25620" s="7" t="s">
        <v>1337</v>
      </c>
      <c r="D25620" s="4" t="s">
        <v>12</v>
      </c>
    </row>
    <row r="25621" spans="1:4" ht="14.15" customHeight="1" x14ac:dyDescent="0.35">
      <c r="A25621" s="5" t="s">
        <v>20773</v>
      </c>
      <c r="B25621" s="5" t="s">
        <v>1433</v>
      </c>
      <c r="C25621" s="7" t="s">
        <v>21706</v>
      </c>
      <c r="D25621" s="4" t="s">
        <v>12</v>
      </c>
    </row>
    <row r="25622" spans="1:4" ht="14.15" customHeight="1" x14ac:dyDescent="0.35">
      <c r="A25622" s="5" t="s">
        <v>20773</v>
      </c>
      <c r="B25622" s="5" t="s">
        <v>1433</v>
      </c>
      <c r="C25622" s="7" t="s">
        <v>21707</v>
      </c>
      <c r="D25622" s="4" t="s">
        <v>7</v>
      </c>
    </row>
    <row r="25623" spans="1:4" ht="14.15" customHeight="1" x14ac:dyDescent="0.35">
      <c r="A25623" s="5" t="s">
        <v>20773</v>
      </c>
      <c r="B25623" s="5" t="s">
        <v>1433</v>
      </c>
      <c r="C25623" s="7" t="s">
        <v>336</v>
      </c>
      <c r="D25623" s="4" t="s">
        <v>7</v>
      </c>
    </row>
    <row r="25624" spans="1:4" ht="14.15" customHeight="1" x14ac:dyDescent="0.35">
      <c r="A25624" s="5" t="s">
        <v>20773</v>
      </c>
      <c r="B25624" s="5" t="s">
        <v>1433</v>
      </c>
      <c r="C25624" s="7" t="s">
        <v>21708</v>
      </c>
      <c r="D25624" s="4" t="s">
        <v>12</v>
      </c>
    </row>
    <row r="25625" spans="1:4" ht="14.15" customHeight="1" x14ac:dyDescent="0.35">
      <c r="A25625" s="5" t="s">
        <v>20773</v>
      </c>
      <c r="B25625" s="5" t="s">
        <v>1433</v>
      </c>
      <c r="C25625" s="7" t="s">
        <v>21709</v>
      </c>
      <c r="D25625" s="4" t="s">
        <v>12</v>
      </c>
    </row>
    <row r="25626" spans="1:4" ht="14.15" customHeight="1" x14ac:dyDescent="0.35">
      <c r="A25626" s="5" t="s">
        <v>20773</v>
      </c>
      <c r="B25626" s="5" t="s">
        <v>1433</v>
      </c>
      <c r="C25626" s="7" t="s">
        <v>21710</v>
      </c>
      <c r="D25626" s="4" t="s">
        <v>12</v>
      </c>
    </row>
    <row r="25627" spans="1:4" ht="14.15" customHeight="1" x14ac:dyDescent="0.35">
      <c r="A25627" s="5" t="s">
        <v>20773</v>
      </c>
      <c r="B25627" s="5" t="s">
        <v>1433</v>
      </c>
      <c r="C25627" s="7" t="s">
        <v>21711</v>
      </c>
      <c r="D25627" s="4" t="s">
        <v>12</v>
      </c>
    </row>
    <row r="25628" spans="1:4" ht="14.15" customHeight="1" x14ac:dyDescent="0.35">
      <c r="A25628" s="5" t="s">
        <v>20773</v>
      </c>
      <c r="B25628" s="5" t="s">
        <v>1433</v>
      </c>
      <c r="C25628" s="7" t="s">
        <v>21712</v>
      </c>
      <c r="D25628" s="4" t="s">
        <v>12</v>
      </c>
    </row>
    <row r="25629" spans="1:4" ht="14.15" customHeight="1" x14ac:dyDescent="0.35">
      <c r="A25629" s="5" t="s">
        <v>20773</v>
      </c>
      <c r="B25629" s="5" t="s">
        <v>1433</v>
      </c>
      <c r="C25629" s="7" t="s">
        <v>21713</v>
      </c>
      <c r="D25629" s="4" t="s">
        <v>12</v>
      </c>
    </row>
    <row r="25630" spans="1:4" ht="14.15" customHeight="1" x14ac:dyDescent="0.35">
      <c r="A25630" s="5" t="s">
        <v>20773</v>
      </c>
      <c r="B25630" s="5" t="s">
        <v>1433</v>
      </c>
      <c r="C25630" s="7" t="s">
        <v>21714</v>
      </c>
      <c r="D25630" s="4" t="s">
        <v>12</v>
      </c>
    </row>
    <row r="25631" spans="1:4" ht="14.15" customHeight="1" x14ac:dyDescent="0.35">
      <c r="A25631" s="5" t="s">
        <v>20773</v>
      </c>
      <c r="B25631" s="5" t="s">
        <v>1433</v>
      </c>
      <c r="C25631" s="7" t="s">
        <v>21715</v>
      </c>
      <c r="D25631" s="4" t="s">
        <v>12</v>
      </c>
    </row>
    <row r="25632" spans="1:4" ht="14.15" customHeight="1" x14ac:dyDescent="0.35">
      <c r="A25632" s="5" t="s">
        <v>20773</v>
      </c>
      <c r="B25632" s="5" t="s">
        <v>1433</v>
      </c>
      <c r="C25632" s="7" t="s">
        <v>21716</v>
      </c>
      <c r="D25632" s="4" t="s">
        <v>7</v>
      </c>
    </row>
    <row r="25633" spans="1:4" ht="14.15" customHeight="1" x14ac:dyDescent="0.35">
      <c r="A25633" s="5" t="s">
        <v>20773</v>
      </c>
      <c r="B25633" s="5" t="s">
        <v>1433</v>
      </c>
      <c r="C25633" s="7" t="s">
        <v>21717</v>
      </c>
      <c r="D25633" s="4" t="s">
        <v>12</v>
      </c>
    </row>
    <row r="25634" spans="1:4" ht="14.15" customHeight="1" x14ac:dyDescent="0.35">
      <c r="A25634" s="5" t="s">
        <v>20773</v>
      </c>
      <c r="B25634" s="5" t="s">
        <v>1433</v>
      </c>
      <c r="C25634" s="7" t="s">
        <v>1956</v>
      </c>
      <c r="D25634" s="4" t="s">
        <v>7</v>
      </c>
    </row>
    <row r="25635" spans="1:4" ht="14.15" customHeight="1" x14ac:dyDescent="0.35">
      <c r="A25635" s="5" t="s">
        <v>20773</v>
      </c>
      <c r="B25635" s="5" t="s">
        <v>1433</v>
      </c>
      <c r="C25635" s="7" t="s">
        <v>3992</v>
      </c>
      <c r="D25635" s="4" t="s">
        <v>7</v>
      </c>
    </row>
    <row r="25636" spans="1:4" ht="14.15" customHeight="1" x14ac:dyDescent="0.35">
      <c r="A25636" s="5" t="s">
        <v>20773</v>
      </c>
      <c r="B25636" s="5" t="s">
        <v>1433</v>
      </c>
      <c r="C25636" s="7" t="s">
        <v>21718</v>
      </c>
      <c r="D25636" s="4" t="s">
        <v>12</v>
      </c>
    </row>
    <row r="25637" spans="1:4" ht="14.15" customHeight="1" x14ac:dyDescent="0.35">
      <c r="A25637" s="5" t="s">
        <v>20773</v>
      </c>
      <c r="B25637" s="5" t="s">
        <v>1433</v>
      </c>
      <c r="C25637" s="7" t="s">
        <v>21719</v>
      </c>
      <c r="D25637" s="4" t="s">
        <v>12</v>
      </c>
    </row>
    <row r="25638" spans="1:4" ht="14.15" customHeight="1" x14ac:dyDescent="0.35">
      <c r="A25638" s="5" t="s">
        <v>20773</v>
      </c>
      <c r="B25638" s="5" t="s">
        <v>1433</v>
      </c>
      <c r="C25638" s="7" t="s">
        <v>21720</v>
      </c>
      <c r="D25638" s="4" t="s">
        <v>12</v>
      </c>
    </row>
    <row r="25639" spans="1:4" ht="14.15" customHeight="1" x14ac:dyDescent="0.35">
      <c r="A25639" s="5" t="s">
        <v>20773</v>
      </c>
      <c r="B25639" s="5" t="s">
        <v>1433</v>
      </c>
      <c r="C25639" s="7" t="s">
        <v>21721</v>
      </c>
      <c r="D25639" s="4" t="s">
        <v>7</v>
      </c>
    </row>
    <row r="25640" spans="1:4" ht="14.15" customHeight="1" x14ac:dyDescent="0.35">
      <c r="A25640" s="5" t="s">
        <v>20773</v>
      </c>
      <c r="B25640" s="5" t="s">
        <v>1433</v>
      </c>
      <c r="C25640" s="7" t="s">
        <v>21722</v>
      </c>
      <c r="D25640" s="4" t="s">
        <v>12</v>
      </c>
    </row>
    <row r="25641" spans="1:4" ht="14.15" customHeight="1" x14ac:dyDescent="0.35">
      <c r="A25641" s="5" t="s">
        <v>20773</v>
      </c>
      <c r="B25641" s="5" t="s">
        <v>1433</v>
      </c>
      <c r="C25641" s="7" t="s">
        <v>21723</v>
      </c>
      <c r="D25641" s="4" t="s">
        <v>12</v>
      </c>
    </row>
    <row r="25642" spans="1:4" ht="14.15" customHeight="1" x14ac:dyDescent="0.35">
      <c r="A25642" s="5" t="s">
        <v>20773</v>
      </c>
      <c r="B25642" s="5" t="s">
        <v>1433</v>
      </c>
      <c r="C25642" s="7" t="s">
        <v>21724</v>
      </c>
      <c r="D25642" s="4" t="s">
        <v>12</v>
      </c>
    </row>
    <row r="25643" spans="1:4" ht="14.15" customHeight="1" x14ac:dyDescent="0.35">
      <c r="A25643" s="5" t="s">
        <v>20773</v>
      </c>
      <c r="B25643" s="5" t="s">
        <v>1433</v>
      </c>
      <c r="C25643" s="7" t="s">
        <v>21725</v>
      </c>
      <c r="D25643" s="4" t="s">
        <v>7</v>
      </c>
    </row>
    <row r="25644" spans="1:4" ht="14.15" customHeight="1" x14ac:dyDescent="0.35">
      <c r="A25644" s="5" t="s">
        <v>20773</v>
      </c>
      <c r="B25644" s="5" t="s">
        <v>1433</v>
      </c>
      <c r="C25644" s="7" t="s">
        <v>21726</v>
      </c>
      <c r="D25644" s="4" t="s">
        <v>12</v>
      </c>
    </row>
    <row r="25645" spans="1:4" ht="14.15" customHeight="1" x14ac:dyDescent="0.35">
      <c r="A25645" s="5" t="s">
        <v>20773</v>
      </c>
      <c r="B25645" s="5" t="s">
        <v>1433</v>
      </c>
      <c r="C25645" s="7" t="s">
        <v>21727</v>
      </c>
      <c r="D25645" s="4" t="s">
        <v>12</v>
      </c>
    </row>
    <row r="25646" spans="1:4" ht="14.15" customHeight="1" x14ac:dyDescent="0.35">
      <c r="A25646" s="5" t="s">
        <v>20773</v>
      </c>
      <c r="B25646" s="5" t="s">
        <v>1433</v>
      </c>
      <c r="C25646" s="7" t="s">
        <v>21728</v>
      </c>
      <c r="D25646" s="4" t="s">
        <v>12</v>
      </c>
    </row>
    <row r="25647" spans="1:4" ht="14.15" customHeight="1" x14ac:dyDescent="0.35">
      <c r="A25647" s="5" t="s">
        <v>20773</v>
      </c>
      <c r="B25647" s="5" t="s">
        <v>1433</v>
      </c>
      <c r="C25647" s="7" t="s">
        <v>21729</v>
      </c>
      <c r="D25647" s="4" t="s">
        <v>12</v>
      </c>
    </row>
    <row r="25648" spans="1:4" ht="14.15" customHeight="1" x14ac:dyDescent="0.35">
      <c r="A25648" s="5" t="s">
        <v>20773</v>
      </c>
      <c r="B25648" s="5" t="s">
        <v>1433</v>
      </c>
      <c r="C25648" s="7" t="s">
        <v>21730</v>
      </c>
      <c r="D25648" s="4" t="s">
        <v>12</v>
      </c>
    </row>
    <row r="25649" spans="1:4" ht="14.15" customHeight="1" x14ac:dyDescent="0.35">
      <c r="A25649" s="5" t="s">
        <v>20773</v>
      </c>
      <c r="B25649" s="5" t="s">
        <v>1433</v>
      </c>
      <c r="C25649" s="7" t="s">
        <v>21731</v>
      </c>
      <c r="D25649" s="4" t="s">
        <v>12</v>
      </c>
    </row>
    <row r="25650" spans="1:4" ht="14.15" customHeight="1" x14ac:dyDescent="0.35">
      <c r="A25650" s="5" t="s">
        <v>20773</v>
      </c>
      <c r="B25650" s="5" t="s">
        <v>1433</v>
      </c>
      <c r="C25650" s="7" t="s">
        <v>21732</v>
      </c>
      <c r="D25650" s="4" t="s">
        <v>12</v>
      </c>
    </row>
    <row r="25651" spans="1:4" ht="14.15" customHeight="1" x14ac:dyDescent="0.35">
      <c r="A25651" s="5" t="s">
        <v>20773</v>
      </c>
      <c r="B25651" s="5" t="s">
        <v>1433</v>
      </c>
      <c r="C25651" s="7" t="s">
        <v>21733</v>
      </c>
      <c r="D25651" s="4" t="s">
        <v>12</v>
      </c>
    </row>
    <row r="25652" spans="1:4" ht="14.15" customHeight="1" x14ac:dyDescent="0.35">
      <c r="A25652" s="5" t="s">
        <v>20773</v>
      </c>
      <c r="B25652" s="5" t="s">
        <v>1433</v>
      </c>
      <c r="C25652" s="7" t="s">
        <v>21734</v>
      </c>
      <c r="D25652" s="4" t="s">
        <v>12</v>
      </c>
    </row>
    <row r="25653" spans="1:4" ht="14.15" customHeight="1" x14ac:dyDescent="0.35">
      <c r="A25653" s="5" t="s">
        <v>20773</v>
      </c>
      <c r="B25653" s="5" t="s">
        <v>1433</v>
      </c>
      <c r="C25653" s="7" t="s">
        <v>21735</v>
      </c>
      <c r="D25653" s="4" t="s">
        <v>12</v>
      </c>
    </row>
    <row r="25654" spans="1:4" ht="14.15" customHeight="1" x14ac:dyDescent="0.35">
      <c r="A25654" s="5" t="s">
        <v>20773</v>
      </c>
      <c r="B25654" s="5" t="s">
        <v>1433</v>
      </c>
      <c r="C25654" s="7" t="s">
        <v>21736</v>
      </c>
      <c r="D25654" s="4" t="s">
        <v>12</v>
      </c>
    </row>
    <row r="25655" spans="1:4" ht="14.15" customHeight="1" x14ac:dyDescent="0.35">
      <c r="A25655" s="5" t="s">
        <v>20773</v>
      </c>
      <c r="B25655" s="5" t="s">
        <v>1433</v>
      </c>
      <c r="C25655" s="7" t="s">
        <v>21737</v>
      </c>
      <c r="D25655" s="4" t="s">
        <v>12</v>
      </c>
    </row>
    <row r="25656" spans="1:4" ht="14.15" customHeight="1" x14ac:dyDescent="0.35">
      <c r="A25656" s="5" t="s">
        <v>20773</v>
      </c>
      <c r="B25656" s="5" t="s">
        <v>1433</v>
      </c>
      <c r="C25656" s="7" t="s">
        <v>21738</v>
      </c>
      <c r="D25656" s="4" t="s">
        <v>12</v>
      </c>
    </row>
    <row r="25657" spans="1:4" ht="14.15" customHeight="1" x14ac:dyDescent="0.35">
      <c r="A25657" s="5" t="s">
        <v>20773</v>
      </c>
      <c r="B25657" s="5" t="s">
        <v>1433</v>
      </c>
      <c r="C25657" s="7" t="s">
        <v>21739</v>
      </c>
      <c r="D25657" s="4" t="s">
        <v>12</v>
      </c>
    </row>
    <row r="25658" spans="1:4" ht="14.15" customHeight="1" x14ac:dyDescent="0.35">
      <c r="A25658" s="5" t="s">
        <v>20773</v>
      </c>
      <c r="B25658" s="5" t="s">
        <v>1433</v>
      </c>
      <c r="C25658" s="7" t="s">
        <v>21740</v>
      </c>
      <c r="D25658" s="4" t="s">
        <v>12</v>
      </c>
    </row>
    <row r="25659" spans="1:4" ht="14.15" customHeight="1" x14ac:dyDescent="0.35">
      <c r="A25659" s="5" t="s">
        <v>20773</v>
      </c>
      <c r="B25659" s="5" t="s">
        <v>1433</v>
      </c>
      <c r="C25659" s="7" t="s">
        <v>21741</v>
      </c>
      <c r="D25659" s="4" t="s">
        <v>7</v>
      </c>
    </row>
    <row r="25660" spans="1:4" ht="14.15" customHeight="1" x14ac:dyDescent="0.35">
      <c r="A25660" s="5" t="s">
        <v>20773</v>
      </c>
      <c r="B25660" s="5" t="s">
        <v>1433</v>
      </c>
      <c r="C25660" s="7" t="s">
        <v>21742</v>
      </c>
      <c r="D25660" s="4" t="s">
        <v>12</v>
      </c>
    </row>
    <row r="25661" spans="1:4" ht="14.15" customHeight="1" x14ac:dyDescent="0.35">
      <c r="A25661" s="5" t="s">
        <v>20773</v>
      </c>
      <c r="B25661" s="5" t="s">
        <v>1433</v>
      </c>
      <c r="C25661" s="7" t="s">
        <v>21743</v>
      </c>
      <c r="D25661" s="4" t="s">
        <v>7</v>
      </c>
    </row>
    <row r="25662" spans="1:4" ht="14.15" customHeight="1" x14ac:dyDescent="0.35">
      <c r="A25662" s="5" t="s">
        <v>20773</v>
      </c>
      <c r="B25662" s="5" t="s">
        <v>1433</v>
      </c>
      <c r="C25662" s="7" t="s">
        <v>4980</v>
      </c>
      <c r="D25662" s="4" t="s">
        <v>7</v>
      </c>
    </row>
    <row r="25663" spans="1:4" ht="14.15" customHeight="1" x14ac:dyDescent="0.35">
      <c r="A25663" s="5" t="s">
        <v>20773</v>
      </c>
      <c r="B25663" s="5" t="s">
        <v>1433</v>
      </c>
      <c r="C25663" s="7" t="s">
        <v>21744</v>
      </c>
      <c r="D25663" s="4" t="s">
        <v>12</v>
      </c>
    </row>
    <row r="25664" spans="1:4" ht="14.15" customHeight="1" x14ac:dyDescent="0.35">
      <c r="A25664" s="5" t="s">
        <v>20773</v>
      </c>
      <c r="B25664" s="5" t="s">
        <v>1433</v>
      </c>
      <c r="C25664" s="7" t="s">
        <v>21745</v>
      </c>
      <c r="D25664" s="4" t="s">
        <v>12</v>
      </c>
    </row>
    <row r="25665" spans="1:4" ht="14.15" customHeight="1" x14ac:dyDescent="0.35">
      <c r="A25665" s="5" t="s">
        <v>20773</v>
      </c>
      <c r="B25665" s="5" t="s">
        <v>1433</v>
      </c>
      <c r="C25665" s="7" t="s">
        <v>21746</v>
      </c>
      <c r="D25665" s="4" t="s">
        <v>12</v>
      </c>
    </row>
    <row r="25666" spans="1:4" ht="14.15" customHeight="1" x14ac:dyDescent="0.35">
      <c r="A25666" s="5" t="s">
        <v>20773</v>
      </c>
      <c r="B25666" s="5" t="s">
        <v>1433</v>
      </c>
      <c r="C25666" s="7" t="s">
        <v>21747</v>
      </c>
      <c r="D25666" s="4" t="s">
        <v>12</v>
      </c>
    </row>
    <row r="25667" spans="1:4" ht="14.15" customHeight="1" x14ac:dyDescent="0.35">
      <c r="A25667" s="5" t="s">
        <v>20773</v>
      </c>
      <c r="B25667" s="5" t="s">
        <v>1433</v>
      </c>
      <c r="C25667" s="7" t="s">
        <v>21748</v>
      </c>
      <c r="D25667" s="4" t="s">
        <v>12</v>
      </c>
    </row>
    <row r="25668" spans="1:4" ht="14.15" customHeight="1" x14ac:dyDescent="0.35">
      <c r="A25668" s="5" t="s">
        <v>20773</v>
      </c>
      <c r="B25668" s="5" t="s">
        <v>1433</v>
      </c>
      <c r="C25668" s="7" t="s">
        <v>21749</v>
      </c>
      <c r="D25668" s="4" t="s">
        <v>12</v>
      </c>
    </row>
    <row r="25669" spans="1:4" ht="14.15" customHeight="1" x14ac:dyDescent="0.35">
      <c r="A25669" s="5" t="s">
        <v>20773</v>
      </c>
      <c r="B25669" s="5" t="s">
        <v>1433</v>
      </c>
      <c r="C25669" s="7" t="s">
        <v>21750</v>
      </c>
      <c r="D25669" s="4" t="s">
        <v>12</v>
      </c>
    </row>
    <row r="25670" spans="1:4" ht="14.15" customHeight="1" x14ac:dyDescent="0.35">
      <c r="A25670" s="5" t="s">
        <v>20773</v>
      </c>
      <c r="B25670" s="5" t="s">
        <v>1433</v>
      </c>
      <c r="C25670" s="7" t="s">
        <v>21751</v>
      </c>
      <c r="D25670" s="4" t="s">
        <v>12</v>
      </c>
    </row>
    <row r="25671" spans="1:4" ht="14.15" customHeight="1" x14ac:dyDescent="0.35">
      <c r="A25671" s="5" t="s">
        <v>20773</v>
      </c>
      <c r="B25671" s="5" t="s">
        <v>1433</v>
      </c>
      <c r="C25671" s="7" t="s">
        <v>21752</v>
      </c>
      <c r="D25671" s="4" t="s">
        <v>12</v>
      </c>
    </row>
    <row r="25672" spans="1:4" ht="14.15" customHeight="1" x14ac:dyDescent="0.35">
      <c r="A25672" s="5" t="s">
        <v>20773</v>
      </c>
      <c r="B25672" s="5" t="s">
        <v>1433</v>
      </c>
      <c r="C25672" s="7" t="s">
        <v>21753</v>
      </c>
      <c r="D25672" s="4" t="s">
        <v>7</v>
      </c>
    </row>
    <row r="25673" spans="1:4" ht="14.15" customHeight="1" x14ac:dyDescent="0.35">
      <c r="A25673" s="5" t="s">
        <v>20773</v>
      </c>
      <c r="B25673" s="5" t="s">
        <v>1433</v>
      </c>
      <c r="C25673" s="7" t="s">
        <v>21754</v>
      </c>
      <c r="D25673" s="4" t="s">
        <v>7</v>
      </c>
    </row>
    <row r="25674" spans="1:4" ht="14.15" customHeight="1" x14ac:dyDescent="0.35">
      <c r="A25674" s="5" t="s">
        <v>20773</v>
      </c>
      <c r="B25674" s="5" t="s">
        <v>1433</v>
      </c>
      <c r="C25674" s="7" t="s">
        <v>21755</v>
      </c>
      <c r="D25674" s="4" t="s">
        <v>12</v>
      </c>
    </row>
    <row r="25675" spans="1:4" ht="14.15" customHeight="1" x14ac:dyDescent="0.35">
      <c r="A25675" s="5" t="s">
        <v>20773</v>
      </c>
      <c r="B25675" s="5" t="s">
        <v>1433</v>
      </c>
      <c r="C25675" s="7" t="s">
        <v>21756</v>
      </c>
      <c r="D25675" s="4" t="s">
        <v>12</v>
      </c>
    </row>
    <row r="25676" spans="1:4" ht="14.15" customHeight="1" x14ac:dyDescent="0.35">
      <c r="A25676" s="5" t="s">
        <v>20773</v>
      </c>
      <c r="B25676" s="5" t="s">
        <v>1433</v>
      </c>
      <c r="C25676" s="7" t="s">
        <v>21757</v>
      </c>
      <c r="D25676" s="4" t="s">
        <v>12</v>
      </c>
    </row>
    <row r="25677" spans="1:4" ht="14.15" customHeight="1" x14ac:dyDescent="0.35">
      <c r="A25677" s="5" t="s">
        <v>20773</v>
      </c>
      <c r="B25677" s="5" t="s">
        <v>1433</v>
      </c>
      <c r="C25677" s="7" t="s">
        <v>21758</v>
      </c>
      <c r="D25677" s="4" t="s">
        <v>12</v>
      </c>
    </row>
    <row r="25678" spans="1:4" ht="14.15" customHeight="1" x14ac:dyDescent="0.35">
      <c r="A25678" s="5" t="s">
        <v>20773</v>
      </c>
      <c r="B25678" s="5" t="s">
        <v>1433</v>
      </c>
      <c r="C25678" s="7" t="s">
        <v>21759</v>
      </c>
      <c r="D25678" s="4" t="s">
        <v>7</v>
      </c>
    </row>
    <row r="25679" spans="1:4" ht="14.15" customHeight="1" x14ac:dyDescent="0.35">
      <c r="A25679" s="5" t="s">
        <v>20773</v>
      </c>
      <c r="B25679" s="5" t="s">
        <v>1433</v>
      </c>
      <c r="C25679" s="7" t="s">
        <v>21760</v>
      </c>
      <c r="D25679" s="4" t="s">
        <v>12</v>
      </c>
    </row>
    <row r="25680" spans="1:4" ht="14.15" customHeight="1" x14ac:dyDescent="0.35">
      <c r="A25680" s="5" t="s">
        <v>20773</v>
      </c>
      <c r="B25680" s="5" t="s">
        <v>1433</v>
      </c>
      <c r="C25680" s="7" t="s">
        <v>21761</v>
      </c>
      <c r="D25680" s="4" t="s">
        <v>7</v>
      </c>
    </row>
    <row r="25681" spans="1:4" ht="14.15" customHeight="1" x14ac:dyDescent="0.35">
      <c r="A25681" s="5" t="s">
        <v>20773</v>
      </c>
      <c r="B25681" s="5" t="s">
        <v>1433</v>
      </c>
      <c r="C25681" s="7" t="s">
        <v>21762</v>
      </c>
      <c r="D25681" s="4" t="s">
        <v>12</v>
      </c>
    </row>
    <row r="25682" spans="1:4" ht="14.15" customHeight="1" x14ac:dyDescent="0.35">
      <c r="A25682" s="5" t="s">
        <v>20773</v>
      </c>
      <c r="B25682" s="5" t="s">
        <v>1433</v>
      </c>
      <c r="C25682" s="7" t="s">
        <v>21763</v>
      </c>
      <c r="D25682" s="4" t="s">
        <v>7</v>
      </c>
    </row>
    <row r="25683" spans="1:4" ht="14.15" customHeight="1" x14ac:dyDescent="0.35">
      <c r="A25683" s="5" t="s">
        <v>20773</v>
      </c>
      <c r="B25683" s="5" t="s">
        <v>1433</v>
      </c>
      <c r="C25683" s="7" t="s">
        <v>21764</v>
      </c>
      <c r="D25683" s="4" t="s">
        <v>12</v>
      </c>
    </row>
    <row r="25684" spans="1:4" ht="14.15" customHeight="1" x14ac:dyDescent="0.35">
      <c r="A25684" s="5" t="s">
        <v>20773</v>
      </c>
      <c r="B25684" s="5" t="s">
        <v>1433</v>
      </c>
      <c r="C25684" s="7" t="s">
        <v>21765</v>
      </c>
      <c r="D25684" s="4" t="s">
        <v>12</v>
      </c>
    </row>
    <row r="25685" spans="1:4" ht="14.15" customHeight="1" x14ac:dyDescent="0.35">
      <c r="A25685" s="5" t="s">
        <v>20773</v>
      </c>
      <c r="B25685" s="5" t="s">
        <v>1433</v>
      </c>
      <c r="C25685" s="7" t="s">
        <v>21766</v>
      </c>
      <c r="D25685" s="4" t="s">
        <v>12</v>
      </c>
    </row>
    <row r="25686" spans="1:4" ht="14.15" customHeight="1" x14ac:dyDescent="0.35">
      <c r="A25686" s="5" t="s">
        <v>20773</v>
      </c>
      <c r="B25686" s="5" t="s">
        <v>1433</v>
      </c>
      <c r="C25686" s="7" t="s">
        <v>21767</v>
      </c>
      <c r="D25686" s="4" t="s">
        <v>7</v>
      </c>
    </row>
    <row r="25687" spans="1:4" ht="14.15" customHeight="1" x14ac:dyDescent="0.35">
      <c r="A25687" s="5" t="s">
        <v>20773</v>
      </c>
      <c r="B25687" s="5" t="s">
        <v>1433</v>
      </c>
      <c r="C25687" s="7" t="s">
        <v>21768</v>
      </c>
      <c r="D25687" s="4" t="s">
        <v>12</v>
      </c>
    </row>
    <row r="25688" spans="1:4" ht="14.15" customHeight="1" x14ac:dyDescent="0.35">
      <c r="A25688" s="5" t="s">
        <v>20773</v>
      </c>
      <c r="B25688" s="5" t="s">
        <v>1433</v>
      </c>
      <c r="C25688" s="7" t="s">
        <v>21769</v>
      </c>
      <c r="D25688" s="4" t="s">
        <v>7</v>
      </c>
    </row>
    <row r="25689" spans="1:4" ht="14.15" customHeight="1" x14ac:dyDescent="0.35">
      <c r="A25689" s="5" t="s">
        <v>20773</v>
      </c>
      <c r="B25689" s="5" t="s">
        <v>1433</v>
      </c>
      <c r="C25689" s="7" t="s">
        <v>21770</v>
      </c>
      <c r="D25689" s="4" t="s">
        <v>12</v>
      </c>
    </row>
    <row r="25690" spans="1:4" ht="14.15" customHeight="1" x14ac:dyDescent="0.35">
      <c r="A25690" s="5" t="s">
        <v>20773</v>
      </c>
      <c r="B25690" s="5" t="s">
        <v>1433</v>
      </c>
      <c r="C25690" s="7" t="s">
        <v>21771</v>
      </c>
      <c r="D25690" s="4" t="s">
        <v>12</v>
      </c>
    </row>
    <row r="25691" spans="1:4" ht="14.15" customHeight="1" x14ac:dyDescent="0.35">
      <c r="A25691" s="5" t="s">
        <v>20773</v>
      </c>
      <c r="B25691" s="5" t="s">
        <v>1433</v>
      </c>
      <c r="C25691" s="7" t="s">
        <v>21772</v>
      </c>
      <c r="D25691" s="4" t="s">
        <v>12</v>
      </c>
    </row>
    <row r="25692" spans="1:4" ht="14.15" customHeight="1" x14ac:dyDescent="0.35">
      <c r="A25692" s="5" t="s">
        <v>20773</v>
      </c>
      <c r="B25692" s="5" t="s">
        <v>1433</v>
      </c>
      <c r="C25692" s="7" t="s">
        <v>21773</v>
      </c>
      <c r="D25692" s="4" t="s">
        <v>12</v>
      </c>
    </row>
    <row r="25693" spans="1:4" ht="14.15" customHeight="1" x14ac:dyDescent="0.35">
      <c r="A25693" s="5" t="s">
        <v>20773</v>
      </c>
      <c r="B25693" s="5" t="s">
        <v>1433</v>
      </c>
      <c r="C25693" s="7" t="s">
        <v>21774</v>
      </c>
      <c r="D25693" s="4" t="s">
        <v>12</v>
      </c>
    </row>
    <row r="25694" spans="1:4" ht="14.15" customHeight="1" x14ac:dyDescent="0.35">
      <c r="A25694" s="5" t="s">
        <v>20773</v>
      </c>
      <c r="B25694" s="5" t="s">
        <v>1433</v>
      </c>
      <c r="C25694" s="7" t="s">
        <v>21775</v>
      </c>
      <c r="D25694" s="4" t="s">
        <v>12</v>
      </c>
    </row>
    <row r="25695" spans="1:4" ht="14.15" customHeight="1" x14ac:dyDescent="0.35">
      <c r="A25695" s="5" t="s">
        <v>20773</v>
      </c>
      <c r="B25695" s="5" t="s">
        <v>1433</v>
      </c>
      <c r="C25695" s="7" t="s">
        <v>21776</v>
      </c>
      <c r="D25695" s="4" t="s">
        <v>7</v>
      </c>
    </row>
    <row r="25696" spans="1:4" ht="14.15" customHeight="1" x14ac:dyDescent="0.35">
      <c r="A25696" s="5" t="s">
        <v>20773</v>
      </c>
      <c r="B25696" s="5" t="s">
        <v>1433</v>
      </c>
      <c r="C25696" s="7" t="s">
        <v>21777</v>
      </c>
      <c r="D25696" s="4" t="s">
        <v>12</v>
      </c>
    </row>
    <row r="25697" spans="1:4" ht="14.15" customHeight="1" x14ac:dyDescent="0.35">
      <c r="A25697" s="5" t="s">
        <v>20773</v>
      </c>
      <c r="B25697" s="5" t="s">
        <v>1433</v>
      </c>
      <c r="C25697" s="7" t="s">
        <v>21778</v>
      </c>
      <c r="D25697" s="4" t="s">
        <v>7</v>
      </c>
    </row>
    <row r="25698" spans="1:4" ht="14.15" customHeight="1" x14ac:dyDescent="0.35">
      <c r="A25698" s="5" t="s">
        <v>20773</v>
      </c>
      <c r="B25698" s="5" t="s">
        <v>1433</v>
      </c>
      <c r="C25698" s="7" t="s">
        <v>21779</v>
      </c>
      <c r="D25698" s="4" t="s">
        <v>12</v>
      </c>
    </row>
    <row r="25699" spans="1:4" ht="14.15" customHeight="1" x14ac:dyDescent="0.35">
      <c r="A25699" s="5" t="s">
        <v>20773</v>
      </c>
      <c r="B25699" s="5" t="s">
        <v>1433</v>
      </c>
      <c r="C25699" s="7" t="s">
        <v>21780</v>
      </c>
      <c r="D25699" s="4" t="s">
        <v>12</v>
      </c>
    </row>
    <row r="25700" spans="1:4" ht="14.15" customHeight="1" x14ac:dyDescent="0.35">
      <c r="A25700" s="5" t="s">
        <v>20773</v>
      </c>
      <c r="B25700" s="5" t="s">
        <v>1433</v>
      </c>
      <c r="C25700" s="7" t="s">
        <v>21781</v>
      </c>
      <c r="D25700" s="4" t="s">
        <v>12</v>
      </c>
    </row>
    <row r="25701" spans="1:4" ht="14.15" customHeight="1" x14ac:dyDescent="0.35">
      <c r="A25701" s="5" t="s">
        <v>20773</v>
      </c>
      <c r="B25701" s="5" t="s">
        <v>1433</v>
      </c>
      <c r="C25701" s="7" t="s">
        <v>21782</v>
      </c>
      <c r="D25701" s="4" t="s">
        <v>12</v>
      </c>
    </row>
    <row r="25702" spans="1:4" ht="14.15" customHeight="1" x14ac:dyDescent="0.35">
      <c r="A25702" s="5" t="s">
        <v>20773</v>
      </c>
      <c r="B25702" s="5" t="s">
        <v>1433</v>
      </c>
      <c r="C25702" s="7" t="s">
        <v>21783</v>
      </c>
      <c r="D25702" s="4" t="s">
        <v>12</v>
      </c>
    </row>
    <row r="25703" spans="1:4" ht="14.15" customHeight="1" x14ac:dyDescent="0.35">
      <c r="A25703" s="5" t="s">
        <v>20773</v>
      </c>
      <c r="B25703" s="5" t="s">
        <v>1433</v>
      </c>
      <c r="C25703" s="7" t="s">
        <v>9808</v>
      </c>
      <c r="D25703" s="4" t="s">
        <v>7</v>
      </c>
    </row>
    <row r="25704" spans="1:4" ht="14.15" customHeight="1" x14ac:dyDescent="0.35">
      <c r="A25704" s="5" t="s">
        <v>20773</v>
      </c>
      <c r="B25704" s="5" t="s">
        <v>1433</v>
      </c>
      <c r="C25704" s="7" t="s">
        <v>21784</v>
      </c>
      <c r="D25704" s="4" t="s">
        <v>7</v>
      </c>
    </row>
    <row r="25705" spans="1:4" ht="14.15" customHeight="1" x14ac:dyDescent="0.35">
      <c r="A25705" s="5" t="s">
        <v>20773</v>
      </c>
      <c r="B25705" s="5" t="s">
        <v>1433</v>
      </c>
      <c r="C25705" s="7" t="s">
        <v>21785</v>
      </c>
      <c r="D25705" s="4" t="s">
        <v>7</v>
      </c>
    </row>
    <row r="25706" spans="1:4" ht="14.15" customHeight="1" x14ac:dyDescent="0.35">
      <c r="A25706" s="5" t="s">
        <v>20773</v>
      </c>
      <c r="B25706" s="5" t="s">
        <v>1433</v>
      </c>
      <c r="C25706" s="7" t="s">
        <v>21786</v>
      </c>
      <c r="D25706" s="4" t="s">
        <v>12</v>
      </c>
    </row>
    <row r="25707" spans="1:4" ht="14.15" customHeight="1" x14ac:dyDescent="0.35">
      <c r="A25707" s="5" t="s">
        <v>20773</v>
      </c>
      <c r="B25707" s="5" t="s">
        <v>1433</v>
      </c>
      <c r="C25707" s="7" t="s">
        <v>21787</v>
      </c>
      <c r="D25707" s="4" t="s">
        <v>7</v>
      </c>
    </row>
    <row r="25708" spans="1:4" ht="14.15" customHeight="1" x14ac:dyDescent="0.35">
      <c r="A25708" s="5" t="s">
        <v>20773</v>
      </c>
      <c r="B25708" s="5" t="s">
        <v>1433</v>
      </c>
      <c r="C25708" s="7" t="s">
        <v>21788</v>
      </c>
      <c r="D25708" s="4" t="s">
        <v>12</v>
      </c>
    </row>
    <row r="25709" spans="1:4" ht="14.15" customHeight="1" x14ac:dyDescent="0.35">
      <c r="A25709" s="5" t="s">
        <v>20773</v>
      </c>
      <c r="B25709" s="5" t="s">
        <v>1433</v>
      </c>
      <c r="C25709" s="7" t="s">
        <v>2194</v>
      </c>
      <c r="D25709" s="4" t="s">
        <v>7</v>
      </c>
    </row>
    <row r="25710" spans="1:4" ht="14.15" customHeight="1" x14ac:dyDescent="0.35">
      <c r="A25710" s="5" t="s">
        <v>20773</v>
      </c>
      <c r="B25710" s="5" t="s">
        <v>1433</v>
      </c>
      <c r="C25710" s="7" t="s">
        <v>21789</v>
      </c>
      <c r="D25710" s="4" t="s">
        <v>7</v>
      </c>
    </row>
    <row r="25711" spans="1:4" ht="14.15" customHeight="1" x14ac:dyDescent="0.35">
      <c r="A25711" s="5" t="s">
        <v>20773</v>
      </c>
      <c r="B25711" s="5" t="s">
        <v>1433</v>
      </c>
      <c r="C25711" s="7" t="s">
        <v>21790</v>
      </c>
      <c r="D25711" s="4" t="s">
        <v>7</v>
      </c>
    </row>
    <row r="25712" spans="1:4" ht="14.15" customHeight="1" x14ac:dyDescent="0.35">
      <c r="A25712" s="5" t="s">
        <v>20773</v>
      </c>
      <c r="B25712" s="5" t="s">
        <v>1433</v>
      </c>
      <c r="C25712" s="7" t="s">
        <v>21791</v>
      </c>
      <c r="D25712" s="4" t="s">
        <v>7</v>
      </c>
    </row>
    <row r="25713" spans="1:4" ht="14.15" customHeight="1" x14ac:dyDescent="0.35">
      <c r="A25713" s="5" t="s">
        <v>20773</v>
      </c>
      <c r="B25713" s="5" t="s">
        <v>1433</v>
      </c>
      <c r="C25713" s="7" t="s">
        <v>21792</v>
      </c>
      <c r="D25713" s="4" t="s">
        <v>12</v>
      </c>
    </row>
    <row r="25714" spans="1:4" ht="14.15" customHeight="1" x14ac:dyDescent="0.35">
      <c r="A25714" s="5" t="s">
        <v>20773</v>
      </c>
      <c r="B25714" s="5" t="s">
        <v>1433</v>
      </c>
      <c r="C25714" s="7" t="s">
        <v>21793</v>
      </c>
      <c r="D25714" s="4" t="s">
        <v>7</v>
      </c>
    </row>
    <row r="25715" spans="1:4" ht="14.15" customHeight="1" x14ac:dyDescent="0.35">
      <c r="A25715" s="5" t="s">
        <v>20773</v>
      </c>
      <c r="B25715" s="5" t="s">
        <v>1433</v>
      </c>
      <c r="C25715" s="7" t="s">
        <v>21794</v>
      </c>
      <c r="D25715" s="4" t="s">
        <v>12</v>
      </c>
    </row>
    <row r="25716" spans="1:4" ht="14.15" customHeight="1" x14ac:dyDescent="0.35">
      <c r="A25716" s="5" t="s">
        <v>20773</v>
      </c>
      <c r="B25716" s="5" t="s">
        <v>1433</v>
      </c>
      <c r="C25716" s="7" t="s">
        <v>21795</v>
      </c>
      <c r="D25716" s="4" t="s">
        <v>12</v>
      </c>
    </row>
    <row r="25717" spans="1:4" ht="14.15" customHeight="1" x14ac:dyDescent="0.35">
      <c r="A25717" s="5" t="s">
        <v>20773</v>
      </c>
      <c r="B25717" s="5" t="s">
        <v>1433</v>
      </c>
      <c r="C25717" s="7" t="s">
        <v>21796</v>
      </c>
      <c r="D25717" s="4" t="s">
        <v>7</v>
      </c>
    </row>
    <row r="25718" spans="1:4" ht="14.15" customHeight="1" x14ac:dyDescent="0.35">
      <c r="A25718" s="5" t="s">
        <v>20773</v>
      </c>
      <c r="B25718" s="5" t="s">
        <v>1433</v>
      </c>
      <c r="C25718" s="7" t="s">
        <v>21797</v>
      </c>
      <c r="D25718" s="4" t="s">
        <v>12</v>
      </c>
    </row>
    <row r="25719" spans="1:4" ht="14.15" customHeight="1" x14ac:dyDescent="0.35">
      <c r="A25719" s="5" t="s">
        <v>20773</v>
      </c>
      <c r="B25719" s="5" t="s">
        <v>1433</v>
      </c>
      <c r="C25719" s="7" t="s">
        <v>21798</v>
      </c>
      <c r="D25719" s="4" t="s">
        <v>12</v>
      </c>
    </row>
    <row r="25720" spans="1:4" ht="14.15" customHeight="1" x14ac:dyDescent="0.35">
      <c r="A25720" s="5" t="s">
        <v>20773</v>
      </c>
      <c r="B25720" s="5" t="s">
        <v>1433</v>
      </c>
      <c r="C25720" s="7" t="s">
        <v>21799</v>
      </c>
      <c r="D25720" s="4" t="s">
        <v>12</v>
      </c>
    </row>
    <row r="25721" spans="1:4" ht="14.15" customHeight="1" x14ac:dyDescent="0.35">
      <c r="A25721" s="5" t="s">
        <v>20773</v>
      </c>
      <c r="B25721" s="5" t="s">
        <v>1433</v>
      </c>
      <c r="C25721" s="7" t="s">
        <v>21800</v>
      </c>
      <c r="D25721" s="4" t="s">
        <v>12</v>
      </c>
    </row>
    <row r="25722" spans="1:4" ht="14.15" customHeight="1" x14ac:dyDescent="0.35">
      <c r="A25722" s="5" t="s">
        <v>20773</v>
      </c>
      <c r="B25722" s="5" t="s">
        <v>1433</v>
      </c>
      <c r="C25722" s="7" t="s">
        <v>21801</v>
      </c>
      <c r="D25722" s="4" t="s">
        <v>12</v>
      </c>
    </row>
    <row r="25723" spans="1:4" ht="14.15" customHeight="1" x14ac:dyDescent="0.35">
      <c r="A25723" s="5" t="s">
        <v>20773</v>
      </c>
      <c r="B25723" s="5" t="s">
        <v>1433</v>
      </c>
      <c r="C25723" s="7" t="s">
        <v>21802</v>
      </c>
      <c r="D25723" s="4" t="s">
        <v>12</v>
      </c>
    </row>
    <row r="25724" spans="1:4" ht="14.15" customHeight="1" x14ac:dyDescent="0.35">
      <c r="A25724" s="5" t="s">
        <v>20773</v>
      </c>
      <c r="B25724" s="5" t="s">
        <v>1433</v>
      </c>
      <c r="C25724" s="7" t="s">
        <v>21803</v>
      </c>
      <c r="D25724" s="4" t="s">
        <v>12</v>
      </c>
    </row>
    <row r="25725" spans="1:4" ht="14.15" customHeight="1" x14ac:dyDescent="0.35">
      <c r="A25725" s="5" t="s">
        <v>20773</v>
      </c>
      <c r="B25725" s="5" t="s">
        <v>1433</v>
      </c>
      <c r="C25725" s="7" t="s">
        <v>21804</v>
      </c>
      <c r="D25725" s="4" t="s">
        <v>12</v>
      </c>
    </row>
    <row r="25726" spans="1:4" ht="14.15" customHeight="1" x14ac:dyDescent="0.35">
      <c r="A25726" s="5" t="s">
        <v>20773</v>
      </c>
      <c r="B25726" s="5" t="s">
        <v>1433</v>
      </c>
      <c r="C25726" s="7" t="s">
        <v>21805</v>
      </c>
      <c r="D25726" s="4" t="s">
        <v>12</v>
      </c>
    </row>
    <row r="25727" spans="1:4" ht="14.15" customHeight="1" x14ac:dyDescent="0.35">
      <c r="A25727" s="5" t="s">
        <v>20773</v>
      </c>
      <c r="B25727" s="5" t="s">
        <v>1433</v>
      </c>
      <c r="C25727" s="7" t="s">
        <v>21806</v>
      </c>
      <c r="D25727" s="4" t="s">
        <v>12</v>
      </c>
    </row>
    <row r="25728" spans="1:4" ht="14.15" customHeight="1" x14ac:dyDescent="0.35">
      <c r="A25728" s="5" t="s">
        <v>20773</v>
      </c>
      <c r="B25728" s="5" t="s">
        <v>1433</v>
      </c>
      <c r="C25728" s="7" t="s">
        <v>21807</v>
      </c>
      <c r="D25728" s="4" t="s">
        <v>12</v>
      </c>
    </row>
    <row r="25729" spans="1:4" ht="14.15" customHeight="1" x14ac:dyDescent="0.35">
      <c r="A25729" s="5" t="s">
        <v>20773</v>
      </c>
      <c r="B25729" s="5" t="s">
        <v>1433</v>
      </c>
      <c r="C25729" s="7" t="s">
        <v>21808</v>
      </c>
      <c r="D25729" s="4" t="s">
        <v>12</v>
      </c>
    </row>
    <row r="25730" spans="1:4" ht="14.15" customHeight="1" x14ac:dyDescent="0.35">
      <c r="A25730" s="5" t="s">
        <v>20773</v>
      </c>
      <c r="B25730" s="5" t="s">
        <v>1433</v>
      </c>
      <c r="C25730" s="7" t="s">
        <v>21809</v>
      </c>
      <c r="D25730" s="4" t="s">
        <v>12</v>
      </c>
    </row>
    <row r="25731" spans="1:4" ht="14.15" customHeight="1" x14ac:dyDescent="0.35">
      <c r="A25731" s="5" t="s">
        <v>20773</v>
      </c>
      <c r="B25731" s="5" t="s">
        <v>1433</v>
      </c>
      <c r="C25731" s="7" t="s">
        <v>21810</v>
      </c>
      <c r="D25731" s="4" t="s">
        <v>12</v>
      </c>
    </row>
    <row r="25732" spans="1:4" ht="14.15" customHeight="1" x14ac:dyDescent="0.35">
      <c r="A25732" s="5" t="s">
        <v>20773</v>
      </c>
      <c r="B25732" s="5" t="s">
        <v>1433</v>
      </c>
      <c r="C25732" s="7" t="s">
        <v>21811</v>
      </c>
      <c r="D25732" s="4" t="s">
        <v>12</v>
      </c>
    </row>
    <row r="25733" spans="1:4" ht="14.15" customHeight="1" x14ac:dyDescent="0.35">
      <c r="A25733" s="5" t="s">
        <v>20773</v>
      </c>
      <c r="B25733" s="5" t="s">
        <v>1433</v>
      </c>
      <c r="C25733" s="7" t="s">
        <v>21812</v>
      </c>
      <c r="D25733" s="4" t="s">
        <v>12</v>
      </c>
    </row>
    <row r="25734" spans="1:4" ht="14.15" customHeight="1" x14ac:dyDescent="0.35">
      <c r="A25734" s="5" t="s">
        <v>20773</v>
      </c>
      <c r="B25734" s="5" t="s">
        <v>1433</v>
      </c>
      <c r="C25734" s="7" t="s">
        <v>686</v>
      </c>
      <c r="D25734" s="4" t="s">
        <v>7</v>
      </c>
    </row>
    <row r="25735" spans="1:4" ht="14.15" customHeight="1" x14ac:dyDescent="0.35">
      <c r="A25735" s="5" t="s">
        <v>20773</v>
      </c>
      <c r="B25735" s="5" t="s">
        <v>1433</v>
      </c>
      <c r="C25735" s="7" t="s">
        <v>21813</v>
      </c>
      <c r="D25735" s="4" t="s">
        <v>12</v>
      </c>
    </row>
    <row r="25736" spans="1:4" ht="14.15" customHeight="1" x14ac:dyDescent="0.35">
      <c r="A25736" s="5" t="s">
        <v>20773</v>
      </c>
      <c r="B25736" s="5" t="s">
        <v>1433</v>
      </c>
      <c r="C25736" s="7" t="s">
        <v>21814</v>
      </c>
      <c r="D25736" s="4" t="s">
        <v>12</v>
      </c>
    </row>
    <row r="25737" spans="1:4" ht="14.15" customHeight="1" x14ac:dyDescent="0.35">
      <c r="A25737" s="5" t="s">
        <v>20773</v>
      </c>
      <c r="B25737" s="5" t="s">
        <v>1433</v>
      </c>
      <c r="C25737" s="7" t="s">
        <v>21815</v>
      </c>
      <c r="D25737" s="4" t="s">
        <v>12</v>
      </c>
    </row>
    <row r="25738" spans="1:4" ht="14.15" customHeight="1" x14ac:dyDescent="0.35">
      <c r="A25738" s="5" t="s">
        <v>20773</v>
      </c>
      <c r="B25738" s="5" t="s">
        <v>1433</v>
      </c>
      <c r="C25738" s="7" t="s">
        <v>21816</v>
      </c>
      <c r="D25738" s="4" t="s">
        <v>12</v>
      </c>
    </row>
    <row r="25739" spans="1:4" ht="14.15" customHeight="1" x14ac:dyDescent="0.35">
      <c r="A25739" s="5" t="s">
        <v>20773</v>
      </c>
      <c r="B25739" s="5" t="s">
        <v>1433</v>
      </c>
      <c r="C25739" s="7" t="s">
        <v>21817</v>
      </c>
      <c r="D25739" s="4" t="s">
        <v>7</v>
      </c>
    </row>
    <row r="25740" spans="1:4" ht="14.15" customHeight="1" x14ac:dyDescent="0.35">
      <c r="A25740" s="5" t="s">
        <v>20773</v>
      </c>
      <c r="B25740" s="5" t="s">
        <v>1433</v>
      </c>
      <c r="C25740" s="7" t="s">
        <v>21818</v>
      </c>
      <c r="D25740" s="4" t="s">
        <v>12</v>
      </c>
    </row>
    <row r="25741" spans="1:4" ht="14.15" customHeight="1" x14ac:dyDescent="0.35">
      <c r="A25741" s="5" t="s">
        <v>20773</v>
      </c>
      <c r="B25741" s="5" t="s">
        <v>1433</v>
      </c>
      <c r="C25741" s="7" t="s">
        <v>8565</v>
      </c>
      <c r="D25741" s="4" t="s">
        <v>12</v>
      </c>
    </row>
    <row r="25742" spans="1:4" ht="14.15" customHeight="1" x14ac:dyDescent="0.35">
      <c r="A25742" s="5" t="s">
        <v>20773</v>
      </c>
      <c r="B25742" s="5" t="s">
        <v>1433</v>
      </c>
      <c r="C25742" s="7" t="s">
        <v>21819</v>
      </c>
      <c r="D25742" s="4" t="s">
        <v>12</v>
      </c>
    </row>
    <row r="25743" spans="1:4" ht="14.15" customHeight="1" x14ac:dyDescent="0.35">
      <c r="A25743" s="5" t="s">
        <v>20773</v>
      </c>
      <c r="B25743" s="5" t="s">
        <v>1433</v>
      </c>
      <c r="C25743" s="7" t="s">
        <v>21820</v>
      </c>
      <c r="D25743" s="4" t="s">
        <v>12</v>
      </c>
    </row>
    <row r="25744" spans="1:4" ht="14.15" customHeight="1" x14ac:dyDescent="0.35">
      <c r="A25744" s="5" t="s">
        <v>20773</v>
      </c>
      <c r="B25744" s="5" t="s">
        <v>1433</v>
      </c>
      <c r="C25744" s="7" t="s">
        <v>21821</v>
      </c>
      <c r="D25744" s="4" t="s">
        <v>7</v>
      </c>
    </row>
    <row r="25745" spans="1:4" ht="14.15" customHeight="1" x14ac:dyDescent="0.35">
      <c r="A25745" s="5" t="s">
        <v>20773</v>
      </c>
      <c r="B25745" s="5" t="s">
        <v>1433</v>
      </c>
      <c r="C25745" s="7" t="s">
        <v>21822</v>
      </c>
      <c r="D25745" s="4" t="s">
        <v>12</v>
      </c>
    </row>
    <row r="25746" spans="1:4" ht="14.15" customHeight="1" x14ac:dyDescent="0.35">
      <c r="A25746" s="5" t="s">
        <v>20773</v>
      </c>
      <c r="B25746" s="5" t="s">
        <v>1433</v>
      </c>
      <c r="C25746" s="7" t="s">
        <v>21823</v>
      </c>
      <c r="D25746" s="4" t="s">
        <v>12</v>
      </c>
    </row>
    <row r="25747" spans="1:4" ht="14.15" customHeight="1" x14ac:dyDescent="0.35">
      <c r="A25747" s="5" t="s">
        <v>20773</v>
      </c>
      <c r="B25747" s="5" t="s">
        <v>1433</v>
      </c>
      <c r="C25747" s="7" t="s">
        <v>21824</v>
      </c>
      <c r="D25747" s="4" t="s">
        <v>12</v>
      </c>
    </row>
    <row r="25748" spans="1:4" ht="14.15" customHeight="1" x14ac:dyDescent="0.35">
      <c r="A25748" s="5" t="s">
        <v>20773</v>
      </c>
      <c r="B25748" s="5" t="s">
        <v>1433</v>
      </c>
      <c r="C25748" s="7" t="s">
        <v>21825</v>
      </c>
      <c r="D25748" s="4" t="s">
        <v>12</v>
      </c>
    </row>
    <row r="25749" spans="1:4" ht="14.15" customHeight="1" x14ac:dyDescent="0.35">
      <c r="A25749" s="5" t="s">
        <v>20773</v>
      </c>
      <c r="B25749" s="5" t="s">
        <v>1433</v>
      </c>
      <c r="C25749" s="7" t="s">
        <v>21826</v>
      </c>
      <c r="D25749" s="4" t="s">
        <v>12</v>
      </c>
    </row>
    <row r="25750" spans="1:4" ht="14.15" customHeight="1" x14ac:dyDescent="0.35">
      <c r="A25750" s="5" t="s">
        <v>20773</v>
      </c>
      <c r="B25750" s="5" t="s">
        <v>1433</v>
      </c>
      <c r="C25750" s="7" t="s">
        <v>21827</v>
      </c>
      <c r="D25750" s="4" t="s">
        <v>12</v>
      </c>
    </row>
    <row r="25751" spans="1:4" ht="14.15" customHeight="1" x14ac:dyDescent="0.35">
      <c r="A25751" s="5" t="s">
        <v>20773</v>
      </c>
      <c r="B25751" s="5" t="s">
        <v>1433</v>
      </c>
      <c r="C25751" s="7" t="s">
        <v>21828</v>
      </c>
      <c r="D25751" s="4" t="s">
        <v>12</v>
      </c>
    </row>
    <row r="25752" spans="1:4" ht="14.15" customHeight="1" x14ac:dyDescent="0.35">
      <c r="A25752" s="5" t="s">
        <v>20773</v>
      </c>
      <c r="B25752" s="5" t="s">
        <v>1433</v>
      </c>
      <c r="C25752" s="7" t="s">
        <v>21829</v>
      </c>
      <c r="D25752" s="4" t="s">
        <v>12</v>
      </c>
    </row>
    <row r="25753" spans="1:4" ht="14.15" customHeight="1" x14ac:dyDescent="0.35">
      <c r="A25753" s="5" t="s">
        <v>20773</v>
      </c>
      <c r="B25753" s="5" t="s">
        <v>1433</v>
      </c>
      <c r="C25753" s="7" t="s">
        <v>21830</v>
      </c>
      <c r="D25753" s="4" t="s">
        <v>12</v>
      </c>
    </row>
    <row r="25754" spans="1:4" ht="14.15" customHeight="1" x14ac:dyDescent="0.35">
      <c r="A25754" s="5" t="s">
        <v>20773</v>
      </c>
      <c r="B25754" s="5" t="s">
        <v>1433</v>
      </c>
      <c r="C25754" s="7" t="s">
        <v>21831</v>
      </c>
      <c r="D25754" s="4" t="s">
        <v>12</v>
      </c>
    </row>
    <row r="25755" spans="1:4" ht="14.15" customHeight="1" x14ac:dyDescent="0.35">
      <c r="A25755" s="5" t="s">
        <v>20773</v>
      </c>
      <c r="B25755" s="5" t="s">
        <v>1433</v>
      </c>
      <c r="C25755" s="7" t="s">
        <v>21832</v>
      </c>
      <c r="D25755" s="4" t="s">
        <v>12</v>
      </c>
    </row>
    <row r="25756" spans="1:4" ht="14.15" customHeight="1" x14ac:dyDescent="0.35">
      <c r="A25756" s="5" t="s">
        <v>20773</v>
      </c>
      <c r="B25756" s="5" t="s">
        <v>1433</v>
      </c>
      <c r="C25756" s="7" t="s">
        <v>21833</v>
      </c>
      <c r="D25756" s="4" t="s">
        <v>12</v>
      </c>
    </row>
    <row r="25757" spans="1:4" ht="14.15" customHeight="1" x14ac:dyDescent="0.35">
      <c r="A25757" s="5" t="s">
        <v>20773</v>
      </c>
      <c r="B25757" s="5" t="s">
        <v>1433</v>
      </c>
      <c r="C25757" s="7" t="s">
        <v>21834</v>
      </c>
      <c r="D25757" s="4" t="s">
        <v>12</v>
      </c>
    </row>
    <row r="25758" spans="1:4" ht="14.15" customHeight="1" x14ac:dyDescent="0.35">
      <c r="A25758" s="5" t="s">
        <v>20773</v>
      </c>
      <c r="B25758" s="5" t="s">
        <v>1433</v>
      </c>
      <c r="C25758" s="7" t="s">
        <v>21835</v>
      </c>
      <c r="D25758" s="4" t="s">
        <v>12</v>
      </c>
    </row>
    <row r="25759" spans="1:4" ht="14.15" customHeight="1" x14ac:dyDescent="0.35">
      <c r="A25759" s="5" t="s">
        <v>20773</v>
      </c>
      <c r="B25759" s="5" t="s">
        <v>1433</v>
      </c>
      <c r="C25759" s="7" t="s">
        <v>21836</v>
      </c>
      <c r="D25759" s="4" t="s">
        <v>12</v>
      </c>
    </row>
    <row r="25760" spans="1:4" ht="14.15" customHeight="1" x14ac:dyDescent="0.35">
      <c r="A25760" s="5" t="s">
        <v>20773</v>
      </c>
      <c r="B25760" s="5" t="s">
        <v>1433</v>
      </c>
      <c r="C25760" s="7" t="s">
        <v>21837</v>
      </c>
      <c r="D25760" s="4" t="s">
        <v>7</v>
      </c>
    </row>
    <row r="25761" spans="1:4" ht="14.15" customHeight="1" x14ac:dyDescent="0.35">
      <c r="A25761" s="5" t="s">
        <v>20773</v>
      </c>
      <c r="B25761" s="5" t="s">
        <v>1433</v>
      </c>
      <c r="C25761" s="7" t="s">
        <v>21838</v>
      </c>
      <c r="D25761" s="4" t="s">
        <v>12</v>
      </c>
    </row>
    <row r="25762" spans="1:4" ht="14.15" customHeight="1" x14ac:dyDescent="0.35">
      <c r="A25762" s="5" t="s">
        <v>20773</v>
      </c>
      <c r="B25762" s="5" t="s">
        <v>1433</v>
      </c>
      <c r="C25762" s="7" t="s">
        <v>21839</v>
      </c>
      <c r="D25762" s="4" t="s">
        <v>12</v>
      </c>
    </row>
    <row r="25763" spans="1:4" ht="14.15" customHeight="1" x14ac:dyDescent="0.35">
      <c r="A25763" s="5" t="s">
        <v>20773</v>
      </c>
      <c r="B25763" s="5" t="s">
        <v>1433</v>
      </c>
      <c r="C25763" s="7" t="s">
        <v>21840</v>
      </c>
      <c r="D25763" s="4" t="s">
        <v>12</v>
      </c>
    </row>
    <row r="25764" spans="1:4" ht="14.15" customHeight="1" x14ac:dyDescent="0.35">
      <c r="A25764" s="5" t="s">
        <v>20773</v>
      </c>
      <c r="B25764" s="5" t="s">
        <v>1433</v>
      </c>
      <c r="C25764" s="7" t="s">
        <v>21841</v>
      </c>
      <c r="D25764" s="4" t="s">
        <v>7</v>
      </c>
    </row>
    <row r="25765" spans="1:4" ht="14.15" customHeight="1" x14ac:dyDescent="0.35">
      <c r="A25765" s="5" t="s">
        <v>20773</v>
      </c>
      <c r="B25765" s="5" t="s">
        <v>1433</v>
      </c>
      <c r="C25765" s="7" t="s">
        <v>21842</v>
      </c>
      <c r="D25765" s="4" t="s">
        <v>12</v>
      </c>
    </row>
    <row r="25766" spans="1:4" ht="14.15" customHeight="1" x14ac:dyDescent="0.35">
      <c r="A25766" s="5" t="s">
        <v>20773</v>
      </c>
      <c r="B25766" s="5" t="s">
        <v>1433</v>
      </c>
      <c r="C25766" s="7" t="s">
        <v>21843</v>
      </c>
      <c r="D25766" s="4" t="s">
        <v>12</v>
      </c>
    </row>
    <row r="25767" spans="1:4" ht="14.15" customHeight="1" x14ac:dyDescent="0.35">
      <c r="A25767" s="5" t="s">
        <v>20773</v>
      </c>
      <c r="B25767" s="5" t="s">
        <v>1433</v>
      </c>
      <c r="C25767" s="7" t="s">
        <v>21844</v>
      </c>
      <c r="D25767" s="4" t="s">
        <v>12</v>
      </c>
    </row>
    <row r="25768" spans="1:4" ht="14.15" customHeight="1" x14ac:dyDescent="0.35">
      <c r="A25768" s="5" t="s">
        <v>20773</v>
      </c>
      <c r="B25768" s="5" t="s">
        <v>1433</v>
      </c>
      <c r="C25768" s="7" t="s">
        <v>21845</v>
      </c>
      <c r="D25768" s="4" t="s">
        <v>12</v>
      </c>
    </row>
    <row r="25769" spans="1:4" ht="14.15" customHeight="1" x14ac:dyDescent="0.35">
      <c r="A25769" s="5" t="s">
        <v>20773</v>
      </c>
      <c r="B25769" s="5" t="s">
        <v>1433</v>
      </c>
      <c r="C25769" s="7" t="s">
        <v>21846</v>
      </c>
      <c r="D25769" s="4" t="s">
        <v>12</v>
      </c>
    </row>
    <row r="25770" spans="1:4" ht="14.15" customHeight="1" x14ac:dyDescent="0.35">
      <c r="A25770" s="5" t="s">
        <v>20773</v>
      </c>
      <c r="B25770" s="5" t="s">
        <v>1433</v>
      </c>
      <c r="C25770" s="7" t="s">
        <v>21847</v>
      </c>
      <c r="D25770" s="4" t="s">
        <v>12</v>
      </c>
    </row>
    <row r="25771" spans="1:4" ht="14.15" customHeight="1" x14ac:dyDescent="0.35">
      <c r="A25771" s="5" t="s">
        <v>20773</v>
      </c>
      <c r="B25771" s="5" t="s">
        <v>1433</v>
      </c>
      <c r="C25771" s="7" t="s">
        <v>21848</v>
      </c>
      <c r="D25771" s="4" t="s">
        <v>12</v>
      </c>
    </row>
    <row r="25772" spans="1:4" ht="14.15" customHeight="1" x14ac:dyDescent="0.35">
      <c r="A25772" s="5" t="s">
        <v>20773</v>
      </c>
      <c r="B25772" s="5" t="s">
        <v>1433</v>
      </c>
      <c r="C25772" s="7" t="s">
        <v>21849</v>
      </c>
      <c r="D25772" s="4" t="s">
        <v>12</v>
      </c>
    </row>
    <row r="25773" spans="1:4" ht="14.15" customHeight="1" x14ac:dyDescent="0.35">
      <c r="A25773" s="5" t="s">
        <v>20773</v>
      </c>
      <c r="B25773" s="5" t="s">
        <v>1433</v>
      </c>
      <c r="C25773" s="7" t="s">
        <v>21850</v>
      </c>
      <c r="D25773" s="4" t="s">
        <v>12</v>
      </c>
    </row>
    <row r="25774" spans="1:4" ht="14.15" customHeight="1" x14ac:dyDescent="0.35">
      <c r="A25774" s="5" t="s">
        <v>20773</v>
      </c>
      <c r="B25774" s="5" t="s">
        <v>1433</v>
      </c>
      <c r="C25774" s="7" t="s">
        <v>21851</v>
      </c>
      <c r="D25774" s="4" t="s">
        <v>12</v>
      </c>
    </row>
    <row r="25775" spans="1:4" ht="14.15" customHeight="1" x14ac:dyDescent="0.35">
      <c r="A25775" s="5" t="s">
        <v>20773</v>
      </c>
      <c r="B25775" s="5" t="s">
        <v>1433</v>
      </c>
      <c r="C25775" s="7" t="s">
        <v>21852</v>
      </c>
      <c r="D25775" s="4" t="s">
        <v>12</v>
      </c>
    </row>
    <row r="25776" spans="1:4" ht="14.15" customHeight="1" x14ac:dyDescent="0.35">
      <c r="A25776" s="5" t="s">
        <v>20773</v>
      </c>
      <c r="B25776" s="5" t="s">
        <v>1433</v>
      </c>
      <c r="C25776" s="7" t="s">
        <v>21853</v>
      </c>
      <c r="D25776" s="4" t="s">
        <v>12</v>
      </c>
    </row>
    <row r="25777" spans="1:4" ht="14.15" customHeight="1" x14ac:dyDescent="0.35">
      <c r="A25777" s="5" t="s">
        <v>20773</v>
      </c>
      <c r="B25777" s="5" t="s">
        <v>1433</v>
      </c>
      <c r="C25777" s="7" t="s">
        <v>174</v>
      </c>
      <c r="D25777" s="4" t="s">
        <v>7</v>
      </c>
    </row>
    <row r="25778" spans="1:4" ht="14.15" customHeight="1" x14ac:dyDescent="0.35">
      <c r="A25778" s="5" t="s">
        <v>20773</v>
      </c>
      <c r="B25778" s="5" t="s">
        <v>1433</v>
      </c>
      <c r="C25778" s="7" t="s">
        <v>21854</v>
      </c>
      <c r="D25778" s="4" t="s">
        <v>7</v>
      </c>
    </row>
    <row r="25779" spans="1:4" ht="14.15" customHeight="1" x14ac:dyDescent="0.35">
      <c r="A25779" s="5" t="s">
        <v>20773</v>
      </c>
      <c r="B25779" s="5" t="s">
        <v>1433</v>
      </c>
      <c r="C25779" s="7" t="s">
        <v>21855</v>
      </c>
      <c r="D25779" s="4" t="s">
        <v>7</v>
      </c>
    </row>
    <row r="25780" spans="1:4" ht="14.15" customHeight="1" x14ac:dyDescent="0.35">
      <c r="A25780" s="5" t="s">
        <v>20773</v>
      </c>
      <c r="B25780" s="5" t="s">
        <v>1433</v>
      </c>
      <c r="C25780" s="7" t="s">
        <v>21856</v>
      </c>
      <c r="D25780" s="4" t="s">
        <v>7</v>
      </c>
    </row>
    <row r="25781" spans="1:4" ht="14.15" customHeight="1" x14ac:dyDescent="0.35">
      <c r="A25781" s="5" t="s">
        <v>20773</v>
      </c>
      <c r="B25781" s="5" t="s">
        <v>1433</v>
      </c>
      <c r="C25781" s="7" t="s">
        <v>21857</v>
      </c>
      <c r="D25781" s="4" t="s">
        <v>12</v>
      </c>
    </row>
    <row r="25782" spans="1:4" ht="14.15" customHeight="1" x14ac:dyDescent="0.35">
      <c r="A25782" s="5" t="s">
        <v>20773</v>
      </c>
      <c r="B25782" s="5" t="s">
        <v>1433</v>
      </c>
      <c r="C25782" s="7" t="s">
        <v>21858</v>
      </c>
      <c r="D25782" s="4" t="s">
        <v>12</v>
      </c>
    </row>
    <row r="25783" spans="1:4" ht="14.15" customHeight="1" x14ac:dyDescent="0.35">
      <c r="A25783" s="5" t="s">
        <v>20773</v>
      </c>
      <c r="B25783" s="5" t="s">
        <v>1433</v>
      </c>
      <c r="C25783" s="7" t="s">
        <v>21859</v>
      </c>
      <c r="D25783" s="4" t="s">
        <v>12</v>
      </c>
    </row>
    <row r="25784" spans="1:4" ht="14.15" customHeight="1" x14ac:dyDescent="0.35">
      <c r="A25784" s="5" t="s">
        <v>20773</v>
      </c>
      <c r="B25784" s="5" t="s">
        <v>1433</v>
      </c>
      <c r="C25784" s="7" t="s">
        <v>21860</v>
      </c>
      <c r="D25784" s="4" t="s">
        <v>12</v>
      </c>
    </row>
    <row r="25785" spans="1:4" ht="14.15" customHeight="1" x14ac:dyDescent="0.35">
      <c r="A25785" s="5" t="s">
        <v>20773</v>
      </c>
      <c r="B25785" s="5" t="s">
        <v>1433</v>
      </c>
      <c r="C25785" s="7" t="s">
        <v>21861</v>
      </c>
      <c r="D25785" s="4" t="s">
        <v>12</v>
      </c>
    </row>
    <row r="25786" spans="1:4" ht="14.15" customHeight="1" x14ac:dyDescent="0.35">
      <c r="A25786" s="5" t="s">
        <v>20773</v>
      </c>
      <c r="B25786" s="5" t="s">
        <v>1433</v>
      </c>
      <c r="C25786" s="7" t="s">
        <v>21862</v>
      </c>
      <c r="D25786" s="4" t="s">
        <v>12</v>
      </c>
    </row>
    <row r="25787" spans="1:4" ht="14.15" customHeight="1" x14ac:dyDescent="0.35">
      <c r="A25787" s="5" t="s">
        <v>20773</v>
      </c>
      <c r="B25787" s="5" t="s">
        <v>1433</v>
      </c>
      <c r="C25787" s="7" t="s">
        <v>21863</v>
      </c>
      <c r="D25787" s="4" t="s">
        <v>12</v>
      </c>
    </row>
    <row r="25788" spans="1:4" ht="14.15" customHeight="1" x14ac:dyDescent="0.35">
      <c r="A25788" s="5" t="s">
        <v>20773</v>
      </c>
      <c r="B25788" s="5" t="s">
        <v>1433</v>
      </c>
      <c r="C25788" s="7" t="s">
        <v>21864</v>
      </c>
      <c r="D25788" s="4" t="s">
        <v>7</v>
      </c>
    </row>
    <row r="25789" spans="1:4" ht="14.15" customHeight="1" x14ac:dyDescent="0.35">
      <c r="A25789" s="5" t="s">
        <v>20773</v>
      </c>
      <c r="B25789" s="5" t="s">
        <v>1433</v>
      </c>
      <c r="C25789" s="7" t="s">
        <v>21865</v>
      </c>
      <c r="D25789" s="4" t="s">
        <v>12</v>
      </c>
    </row>
    <row r="25790" spans="1:4" ht="14.15" customHeight="1" x14ac:dyDescent="0.35">
      <c r="A25790" s="5" t="s">
        <v>20773</v>
      </c>
      <c r="B25790" s="5" t="s">
        <v>1433</v>
      </c>
      <c r="C25790" s="7" t="s">
        <v>21866</v>
      </c>
      <c r="D25790" s="4" t="s">
        <v>12</v>
      </c>
    </row>
    <row r="25791" spans="1:4" ht="14.15" customHeight="1" x14ac:dyDescent="0.35">
      <c r="A25791" s="5" t="s">
        <v>20773</v>
      </c>
      <c r="B25791" s="5" t="s">
        <v>1433</v>
      </c>
      <c r="C25791" s="7" t="s">
        <v>21867</v>
      </c>
      <c r="D25791" s="4" t="s">
        <v>12</v>
      </c>
    </row>
    <row r="25792" spans="1:4" ht="14.15" customHeight="1" x14ac:dyDescent="0.35">
      <c r="A25792" s="5" t="s">
        <v>20773</v>
      </c>
      <c r="B25792" s="5" t="s">
        <v>1433</v>
      </c>
      <c r="C25792" s="7" t="s">
        <v>21868</v>
      </c>
      <c r="D25792" s="4" t="s">
        <v>7</v>
      </c>
    </row>
    <row r="25793" spans="1:4" ht="14.15" customHeight="1" x14ac:dyDescent="0.35">
      <c r="A25793" s="5" t="s">
        <v>20773</v>
      </c>
      <c r="B25793" s="5" t="s">
        <v>1433</v>
      </c>
      <c r="C25793" s="7" t="s">
        <v>21869</v>
      </c>
      <c r="D25793" s="4" t="s">
        <v>12</v>
      </c>
    </row>
    <row r="25794" spans="1:4" ht="14.15" customHeight="1" x14ac:dyDescent="0.35">
      <c r="A25794" s="5" t="s">
        <v>20773</v>
      </c>
      <c r="B25794" s="5" t="s">
        <v>1433</v>
      </c>
      <c r="C25794" s="7" t="s">
        <v>21870</v>
      </c>
      <c r="D25794" s="4" t="s">
        <v>12</v>
      </c>
    </row>
    <row r="25795" spans="1:4" ht="14.15" customHeight="1" x14ac:dyDescent="0.35">
      <c r="A25795" s="5" t="s">
        <v>20773</v>
      </c>
      <c r="B25795" s="5" t="s">
        <v>1433</v>
      </c>
      <c r="C25795" s="7" t="s">
        <v>21871</v>
      </c>
      <c r="D25795" s="4" t="s">
        <v>7</v>
      </c>
    </row>
    <row r="25796" spans="1:4" ht="14.15" customHeight="1" x14ac:dyDescent="0.35">
      <c r="A25796" s="5" t="s">
        <v>20773</v>
      </c>
      <c r="B25796" s="5" t="s">
        <v>1433</v>
      </c>
      <c r="C25796" s="7" t="s">
        <v>21872</v>
      </c>
      <c r="D25796" s="4" t="s">
        <v>12</v>
      </c>
    </row>
    <row r="25797" spans="1:4" ht="14.15" customHeight="1" x14ac:dyDescent="0.35">
      <c r="A25797" s="5" t="s">
        <v>20773</v>
      </c>
      <c r="B25797" s="5" t="s">
        <v>1433</v>
      </c>
      <c r="C25797" s="7" t="s">
        <v>21873</v>
      </c>
      <c r="D25797" s="4" t="s">
        <v>12</v>
      </c>
    </row>
    <row r="25798" spans="1:4" ht="14.15" customHeight="1" x14ac:dyDescent="0.35">
      <c r="A25798" s="5" t="s">
        <v>20773</v>
      </c>
      <c r="B25798" s="5" t="s">
        <v>1433</v>
      </c>
      <c r="C25798" s="7" t="s">
        <v>21874</v>
      </c>
      <c r="D25798" s="4" t="s">
        <v>12</v>
      </c>
    </row>
    <row r="25799" spans="1:4" ht="14.15" customHeight="1" x14ac:dyDescent="0.35">
      <c r="A25799" s="5" t="s">
        <v>20773</v>
      </c>
      <c r="B25799" s="5" t="s">
        <v>1433</v>
      </c>
      <c r="C25799" s="7" t="s">
        <v>21875</v>
      </c>
      <c r="D25799" s="4" t="s">
        <v>12</v>
      </c>
    </row>
    <row r="25800" spans="1:4" ht="14.15" customHeight="1" x14ac:dyDescent="0.35">
      <c r="A25800" s="5" t="s">
        <v>20773</v>
      </c>
      <c r="B25800" s="5" t="s">
        <v>1433</v>
      </c>
      <c r="C25800" s="7" t="s">
        <v>21876</v>
      </c>
      <c r="D25800" s="4" t="s">
        <v>12</v>
      </c>
    </row>
    <row r="25801" spans="1:4" ht="14.15" customHeight="1" x14ac:dyDescent="0.35">
      <c r="A25801" s="5" t="s">
        <v>20773</v>
      </c>
      <c r="B25801" s="5" t="s">
        <v>1433</v>
      </c>
      <c r="C25801" s="7" t="s">
        <v>21877</v>
      </c>
      <c r="D25801" s="4" t="s">
        <v>12</v>
      </c>
    </row>
    <row r="25802" spans="1:4" ht="14.15" customHeight="1" x14ac:dyDescent="0.35">
      <c r="A25802" s="5" t="s">
        <v>20773</v>
      </c>
      <c r="B25802" s="5" t="s">
        <v>1433</v>
      </c>
      <c r="C25802" s="7" t="s">
        <v>21878</v>
      </c>
      <c r="D25802" s="4" t="s">
        <v>7</v>
      </c>
    </row>
    <row r="25803" spans="1:4" ht="14.15" customHeight="1" x14ac:dyDescent="0.35">
      <c r="A25803" s="5" t="s">
        <v>20773</v>
      </c>
      <c r="B25803" s="5" t="s">
        <v>1433</v>
      </c>
      <c r="C25803" s="7" t="s">
        <v>21879</v>
      </c>
      <c r="D25803" s="4" t="s">
        <v>7</v>
      </c>
    </row>
    <row r="25804" spans="1:4" ht="14.15" customHeight="1" x14ac:dyDescent="0.35">
      <c r="A25804" s="5" t="s">
        <v>20773</v>
      </c>
      <c r="B25804" s="5" t="s">
        <v>1433</v>
      </c>
      <c r="C25804" s="7" t="s">
        <v>21880</v>
      </c>
      <c r="D25804" s="4" t="s">
        <v>12</v>
      </c>
    </row>
    <row r="25805" spans="1:4" ht="14.15" customHeight="1" x14ac:dyDescent="0.35">
      <c r="A25805" s="5" t="s">
        <v>20773</v>
      </c>
      <c r="B25805" s="5" t="s">
        <v>21440</v>
      </c>
      <c r="C25805" s="7" t="s">
        <v>21441</v>
      </c>
      <c r="D25805" s="4" t="s">
        <v>12</v>
      </c>
    </row>
    <row r="25806" spans="1:4" ht="14.15" customHeight="1" x14ac:dyDescent="0.35">
      <c r="A25806" s="5" t="s">
        <v>20773</v>
      </c>
      <c r="B25806" s="5" t="s">
        <v>21440</v>
      </c>
      <c r="C25806" s="7" t="s">
        <v>21442</v>
      </c>
      <c r="D25806" s="4" t="s">
        <v>12</v>
      </c>
    </row>
    <row r="25807" spans="1:4" ht="14.15" customHeight="1" x14ac:dyDescent="0.35">
      <c r="A25807" s="5" t="s">
        <v>20773</v>
      </c>
      <c r="B25807" s="5" t="s">
        <v>21440</v>
      </c>
      <c r="C25807" s="7" t="s">
        <v>21443</v>
      </c>
      <c r="D25807" s="4" t="s">
        <v>12</v>
      </c>
    </row>
    <row r="25808" spans="1:4" ht="14.15" customHeight="1" x14ac:dyDescent="0.35">
      <c r="A25808" s="5" t="s">
        <v>20773</v>
      </c>
      <c r="B25808" s="5" t="s">
        <v>21440</v>
      </c>
      <c r="C25808" s="7" t="s">
        <v>21444</v>
      </c>
      <c r="D25808" s="4" t="s">
        <v>12</v>
      </c>
    </row>
    <row r="25809" spans="1:4" ht="14.15" customHeight="1" x14ac:dyDescent="0.35">
      <c r="A25809" s="5" t="s">
        <v>20773</v>
      </c>
      <c r="B25809" s="5" t="s">
        <v>21440</v>
      </c>
      <c r="C25809" s="7" t="s">
        <v>21445</v>
      </c>
      <c r="D25809" s="4" t="s">
        <v>12</v>
      </c>
    </row>
    <row r="25810" spans="1:4" ht="14.15" customHeight="1" x14ac:dyDescent="0.35">
      <c r="A25810" s="5" t="s">
        <v>20773</v>
      </c>
      <c r="B25810" s="5" t="s">
        <v>21440</v>
      </c>
      <c r="C25810" s="7" t="s">
        <v>21446</v>
      </c>
      <c r="D25810" s="4" t="s">
        <v>12</v>
      </c>
    </row>
    <row r="25811" spans="1:4" ht="14.15" customHeight="1" x14ac:dyDescent="0.35">
      <c r="A25811" s="5" t="s">
        <v>20773</v>
      </c>
      <c r="B25811" s="5" t="s">
        <v>21440</v>
      </c>
      <c r="C25811" s="7" t="s">
        <v>21447</v>
      </c>
      <c r="D25811" s="4" t="s">
        <v>12</v>
      </c>
    </row>
    <row r="25812" spans="1:4" ht="14.15" customHeight="1" x14ac:dyDescent="0.35">
      <c r="A25812" s="5" t="s">
        <v>20773</v>
      </c>
      <c r="B25812" s="5" t="s">
        <v>21440</v>
      </c>
      <c r="C25812" s="7" t="s">
        <v>21448</v>
      </c>
      <c r="D25812" s="4" t="s">
        <v>12</v>
      </c>
    </row>
    <row r="25813" spans="1:4" ht="14.15" customHeight="1" x14ac:dyDescent="0.35">
      <c r="A25813" s="5" t="s">
        <v>20773</v>
      </c>
      <c r="B25813" s="5" t="s">
        <v>21440</v>
      </c>
      <c r="C25813" s="7" t="s">
        <v>21449</v>
      </c>
      <c r="D25813" s="4" t="s">
        <v>12</v>
      </c>
    </row>
    <row r="25814" spans="1:4" ht="14.15" customHeight="1" x14ac:dyDescent="0.35">
      <c r="A25814" s="5" t="s">
        <v>20773</v>
      </c>
      <c r="B25814" s="5" t="s">
        <v>21440</v>
      </c>
      <c r="C25814" s="7" t="s">
        <v>21450</v>
      </c>
      <c r="D25814" s="4" t="s">
        <v>12</v>
      </c>
    </row>
    <row r="25815" spans="1:4" ht="14.15" customHeight="1" x14ac:dyDescent="0.35">
      <c r="A25815" s="5" t="s">
        <v>20773</v>
      </c>
      <c r="B25815" s="5" t="s">
        <v>21440</v>
      </c>
      <c r="C25815" s="7" t="s">
        <v>13056</v>
      </c>
      <c r="D25815" s="4" t="s">
        <v>12</v>
      </c>
    </row>
    <row r="25816" spans="1:4" ht="14.15" customHeight="1" x14ac:dyDescent="0.35">
      <c r="A25816" s="5" t="s">
        <v>20773</v>
      </c>
      <c r="B25816" s="5" t="s">
        <v>21440</v>
      </c>
      <c r="C25816" s="7" t="s">
        <v>555</v>
      </c>
      <c r="D25816" s="4" t="s">
        <v>7</v>
      </c>
    </row>
    <row r="25817" spans="1:4" ht="14.15" customHeight="1" x14ac:dyDescent="0.35">
      <c r="A25817" s="5" t="s">
        <v>20773</v>
      </c>
      <c r="B25817" s="5" t="s">
        <v>21440</v>
      </c>
      <c r="C25817" s="7" t="s">
        <v>21451</v>
      </c>
      <c r="D25817" s="4" t="s">
        <v>12</v>
      </c>
    </row>
    <row r="25818" spans="1:4" ht="14.15" customHeight="1" x14ac:dyDescent="0.35">
      <c r="A25818" s="5" t="s">
        <v>20773</v>
      </c>
      <c r="B25818" s="5" t="s">
        <v>21440</v>
      </c>
      <c r="C25818" s="7" t="s">
        <v>21452</v>
      </c>
      <c r="D25818" s="4" t="s">
        <v>12</v>
      </c>
    </row>
    <row r="25819" spans="1:4" ht="14.15" customHeight="1" x14ac:dyDescent="0.35">
      <c r="A25819" s="5" t="s">
        <v>20773</v>
      </c>
      <c r="B25819" s="5" t="s">
        <v>21440</v>
      </c>
      <c r="C25819" s="7" t="s">
        <v>21453</v>
      </c>
      <c r="D25819" s="4" t="s">
        <v>12</v>
      </c>
    </row>
    <row r="25820" spans="1:4" ht="14.15" customHeight="1" x14ac:dyDescent="0.35">
      <c r="A25820" s="5" t="s">
        <v>20773</v>
      </c>
      <c r="B25820" s="5" t="s">
        <v>21440</v>
      </c>
      <c r="C25820" s="7" t="s">
        <v>21454</v>
      </c>
      <c r="D25820" s="4" t="s">
        <v>12</v>
      </c>
    </row>
    <row r="25821" spans="1:4" ht="14.15" customHeight="1" x14ac:dyDescent="0.35">
      <c r="A25821" s="5" t="s">
        <v>20773</v>
      </c>
      <c r="B25821" s="5" t="s">
        <v>21440</v>
      </c>
      <c r="C25821" s="7" t="s">
        <v>19452</v>
      </c>
      <c r="D25821" s="4" t="s">
        <v>7</v>
      </c>
    </row>
    <row r="25822" spans="1:4" ht="14.15" customHeight="1" x14ac:dyDescent="0.35">
      <c r="A25822" s="5" t="s">
        <v>20773</v>
      </c>
      <c r="B25822" s="5" t="s">
        <v>21440</v>
      </c>
      <c r="C25822" s="7" t="s">
        <v>21455</v>
      </c>
      <c r="D25822" s="4" t="s">
        <v>12</v>
      </c>
    </row>
    <row r="25823" spans="1:4" ht="14.15" customHeight="1" x14ac:dyDescent="0.35">
      <c r="A25823" s="5" t="s">
        <v>20773</v>
      </c>
      <c r="B25823" s="5" t="s">
        <v>21440</v>
      </c>
      <c r="C25823" s="7" t="s">
        <v>21456</v>
      </c>
      <c r="D25823" s="4" t="s">
        <v>12</v>
      </c>
    </row>
    <row r="25824" spans="1:4" ht="14.15" customHeight="1" x14ac:dyDescent="0.35">
      <c r="A25824" s="5" t="s">
        <v>20773</v>
      </c>
      <c r="B25824" s="5" t="s">
        <v>21440</v>
      </c>
      <c r="C25824" s="7" t="s">
        <v>4562</v>
      </c>
      <c r="D25824" s="4" t="s">
        <v>12</v>
      </c>
    </row>
    <row r="25825" spans="1:4" ht="14.15" customHeight="1" x14ac:dyDescent="0.35">
      <c r="A25825" s="5" t="s">
        <v>20773</v>
      </c>
      <c r="B25825" s="5" t="s">
        <v>21440</v>
      </c>
      <c r="C25825" s="7" t="s">
        <v>21457</v>
      </c>
      <c r="D25825" s="4" t="s">
        <v>12</v>
      </c>
    </row>
    <row r="25826" spans="1:4" ht="14.15" customHeight="1" x14ac:dyDescent="0.35">
      <c r="A25826" s="5" t="s">
        <v>20773</v>
      </c>
      <c r="B25826" s="5" t="s">
        <v>21440</v>
      </c>
      <c r="C25826" s="7" t="s">
        <v>21458</v>
      </c>
      <c r="D25826" s="4" t="s">
        <v>12</v>
      </c>
    </row>
    <row r="25827" spans="1:4" ht="14.15" customHeight="1" x14ac:dyDescent="0.35">
      <c r="A25827" s="5" t="s">
        <v>20773</v>
      </c>
      <c r="B25827" s="5" t="s">
        <v>21440</v>
      </c>
      <c r="C25827" s="7" t="s">
        <v>3330</v>
      </c>
      <c r="D25827" s="4" t="s">
        <v>12</v>
      </c>
    </row>
    <row r="25828" spans="1:4" ht="14.15" customHeight="1" x14ac:dyDescent="0.35">
      <c r="A25828" s="5" t="s">
        <v>20773</v>
      </c>
      <c r="B25828" s="5" t="s">
        <v>21440</v>
      </c>
      <c r="C25828" s="7" t="s">
        <v>21459</v>
      </c>
      <c r="D25828" s="4" t="s">
        <v>12</v>
      </c>
    </row>
    <row r="25829" spans="1:4" ht="14.15" customHeight="1" x14ac:dyDescent="0.35">
      <c r="A25829" s="5" t="s">
        <v>20773</v>
      </c>
      <c r="B25829" s="5" t="s">
        <v>21440</v>
      </c>
      <c r="C25829" s="7" t="s">
        <v>21460</v>
      </c>
      <c r="D25829" s="4" t="s">
        <v>12</v>
      </c>
    </row>
    <row r="25830" spans="1:4" ht="14.15" customHeight="1" x14ac:dyDescent="0.35">
      <c r="A25830" s="5" t="s">
        <v>20773</v>
      </c>
      <c r="B25830" s="5" t="s">
        <v>21440</v>
      </c>
      <c r="C25830" s="7" t="s">
        <v>21461</v>
      </c>
      <c r="D25830" s="4" t="s">
        <v>12</v>
      </c>
    </row>
    <row r="25831" spans="1:4" ht="14.15" customHeight="1" x14ac:dyDescent="0.35">
      <c r="A25831" s="5" t="s">
        <v>20773</v>
      </c>
      <c r="B25831" s="5" t="s">
        <v>21440</v>
      </c>
      <c r="C25831" s="7" t="s">
        <v>21462</v>
      </c>
      <c r="D25831" s="4" t="s">
        <v>12</v>
      </c>
    </row>
    <row r="25832" spans="1:4" ht="14.15" customHeight="1" x14ac:dyDescent="0.35">
      <c r="A25832" s="5" t="s">
        <v>20773</v>
      </c>
      <c r="B25832" s="5" t="s">
        <v>21440</v>
      </c>
      <c r="C25832" s="7" t="s">
        <v>21463</v>
      </c>
      <c r="D25832" s="4" t="s">
        <v>12</v>
      </c>
    </row>
    <row r="25833" spans="1:4" ht="14.15" customHeight="1" x14ac:dyDescent="0.35">
      <c r="A25833" s="5" t="s">
        <v>20773</v>
      </c>
      <c r="B25833" s="5" t="s">
        <v>21440</v>
      </c>
      <c r="C25833" s="7" t="s">
        <v>21464</v>
      </c>
      <c r="D25833" s="4" t="s">
        <v>12</v>
      </c>
    </row>
    <row r="25834" spans="1:4" ht="14.15" customHeight="1" x14ac:dyDescent="0.35">
      <c r="A25834" s="5" t="s">
        <v>20773</v>
      </c>
      <c r="B25834" s="5" t="s">
        <v>21440</v>
      </c>
      <c r="C25834" s="7" t="s">
        <v>21465</v>
      </c>
      <c r="D25834" s="4" t="s">
        <v>12</v>
      </c>
    </row>
    <row r="25835" spans="1:4" ht="14.15" customHeight="1" x14ac:dyDescent="0.35">
      <c r="A25835" s="5" t="s">
        <v>20773</v>
      </c>
      <c r="B25835" s="5" t="s">
        <v>21440</v>
      </c>
      <c r="C25835" s="7" t="s">
        <v>21466</v>
      </c>
      <c r="D25835" s="4" t="s">
        <v>12</v>
      </c>
    </row>
    <row r="25836" spans="1:4" ht="14.15" customHeight="1" x14ac:dyDescent="0.35">
      <c r="A25836" s="5" t="s">
        <v>20773</v>
      </c>
      <c r="B25836" s="5" t="s">
        <v>21440</v>
      </c>
      <c r="C25836" s="7" t="s">
        <v>21467</v>
      </c>
      <c r="D25836" s="4" t="s">
        <v>12</v>
      </c>
    </row>
    <row r="25837" spans="1:4" ht="14.15" customHeight="1" x14ac:dyDescent="0.35">
      <c r="A25837" s="5" t="s">
        <v>20773</v>
      </c>
      <c r="B25837" s="5" t="s">
        <v>21440</v>
      </c>
      <c r="C25837" s="7" t="s">
        <v>21468</v>
      </c>
      <c r="D25837" s="4" t="s">
        <v>12</v>
      </c>
    </row>
    <row r="25838" spans="1:4" ht="14.15" customHeight="1" x14ac:dyDescent="0.35">
      <c r="A25838" s="5" t="s">
        <v>20773</v>
      </c>
      <c r="B25838" s="5" t="s">
        <v>21440</v>
      </c>
      <c r="C25838" s="7" t="s">
        <v>21469</v>
      </c>
      <c r="D25838" s="4" t="s">
        <v>7</v>
      </c>
    </row>
    <row r="25839" spans="1:4" ht="14.15" customHeight="1" x14ac:dyDescent="0.35">
      <c r="A25839" s="5" t="s">
        <v>20773</v>
      </c>
      <c r="B25839" s="5" t="s">
        <v>21440</v>
      </c>
      <c r="C25839" s="7" t="s">
        <v>21470</v>
      </c>
      <c r="D25839" s="4" t="s">
        <v>12</v>
      </c>
    </row>
    <row r="25840" spans="1:4" ht="14.15" customHeight="1" x14ac:dyDescent="0.35">
      <c r="A25840" s="5" t="s">
        <v>20773</v>
      </c>
      <c r="B25840" s="5" t="s">
        <v>21440</v>
      </c>
      <c r="C25840" s="7" t="s">
        <v>21471</v>
      </c>
      <c r="D25840" s="4" t="s">
        <v>12</v>
      </c>
    </row>
    <row r="25841" spans="1:4" ht="14.15" customHeight="1" x14ac:dyDescent="0.35">
      <c r="A25841" s="5" t="s">
        <v>20773</v>
      </c>
      <c r="B25841" s="5" t="s">
        <v>21440</v>
      </c>
      <c r="C25841" s="7" t="s">
        <v>21472</v>
      </c>
      <c r="D25841" s="4" t="s">
        <v>12</v>
      </c>
    </row>
    <row r="25842" spans="1:4" ht="14.15" customHeight="1" x14ac:dyDescent="0.35">
      <c r="A25842" s="5" t="s">
        <v>20773</v>
      </c>
      <c r="B25842" s="5" t="s">
        <v>21440</v>
      </c>
      <c r="C25842" s="7" t="s">
        <v>21473</v>
      </c>
      <c r="D25842" s="4" t="s">
        <v>12</v>
      </c>
    </row>
    <row r="25843" spans="1:4" ht="14.15" customHeight="1" x14ac:dyDescent="0.35">
      <c r="A25843" s="5" t="s">
        <v>20773</v>
      </c>
      <c r="B25843" s="5" t="s">
        <v>21440</v>
      </c>
      <c r="C25843" s="7" t="s">
        <v>21474</v>
      </c>
      <c r="D25843" s="4" t="s">
        <v>12</v>
      </c>
    </row>
    <row r="25844" spans="1:4" ht="14.15" customHeight="1" x14ac:dyDescent="0.35">
      <c r="A25844" s="5" t="s">
        <v>20773</v>
      </c>
      <c r="B25844" s="5" t="s">
        <v>21440</v>
      </c>
      <c r="C25844" s="7" t="s">
        <v>21475</v>
      </c>
      <c r="D25844" s="4" t="s">
        <v>12</v>
      </c>
    </row>
    <row r="25845" spans="1:4" ht="14.15" customHeight="1" x14ac:dyDescent="0.35">
      <c r="A25845" s="5" t="s">
        <v>20773</v>
      </c>
      <c r="B25845" s="5" t="s">
        <v>21440</v>
      </c>
      <c r="C25845" s="7" t="s">
        <v>21476</v>
      </c>
      <c r="D25845" s="4" t="s">
        <v>12</v>
      </c>
    </row>
    <row r="25846" spans="1:4" ht="14.15" customHeight="1" x14ac:dyDescent="0.35">
      <c r="A25846" s="5" t="s">
        <v>20773</v>
      </c>
      <c r="B25846" s="5" t="s">
        <v>21440</v>
      </c>
      <c r="C25846" s="7" t="s">
        <v>21477</v>
      </c>
      <c r="D25846" s="4" t="s">
        <v>12</v>
      </c>
    </row>
    <row r="25847" spans="1:4" ht="14.15" customHeight="1" x14ac:dyDescent="0.35">
      <c r="A25847" s="5" t="s">
        <v>20773</v>
      </c>
      <c r="B25847" s="5" t="s">
        <v>21440</v>
      </c>
      <c r="C25847" s="7" t="s">
        <v>21478</v>
      </c>
      <c r="D25847" s="4" t="s">
        <v>12</v>
      </c>
    </row>
    <row r="25848" spans="1:4" ht="14.15" customHeight="1" x14ac:dyDescent="0.35">
      <c r="A25848" s="5" t="s">
        <v>20773</v>
      </c>
      <c r="B25848" s="5" t="s">
        <v>21440</v>
      </c>
      <c r="C25848" s="7" t="s">
        <v>21479</v>
      </c>
      <c r="D25848" s="4" t="s">
        <v>12</v>
      </c>
    </row>
    <row r="25849" spans="1:4" ht="14.15" customHeight="1" x14ac:dyDescent="0.35">
      <c r="A25849" s="5" t="s">
        <v>20773</v>
      </c>
      <c r="B25849" s="5" t="s">
        <v>21440</v>
      </c>
      <c r="C25849" s="7" t="s">
        <v>21480</v>
      </c>
      <c r="D25849" s="4" t="s">
        <v>12</v>
      </c>
    </row>
    <row r="25850" spans="1:4" ht="14.15" customHeight="1" x14ac:dyDescent="0.35">
      <c r="A25850" s="5" t="s">
        <v>20773</v>
      </c>
      <c r="B25850" s="5" t="s">
        <v>21440</v>
      </c>
      <c r="C25850" s="7" t="s">
        <v>21481</v>
      </c>
      <c r="D25850" s="4" t="s">
        <v>12</v>
      </c>
    </row>
    <row r="25851" spans="1:4" ht="14.15" customHeight="1" x14ac:dyDescent="0.35">
      <c r="A25851" s="5" t="s">
        <v>20773</v>
      </c>
      <c r="B25851" s="5" t="s">
        <v>21440</v>
      </c>
      <c r="C25851" s="7" t="s">
        <v>21482</v>
      </c>
      <c r="D25851" s="4" t="s">
        <v>12</v>
      </c>
    </row>
    <row r="25852" spans="1:4" ht="14.15" customHeight="1" x14ac:dyDescent="0.35">
      <c r="A25852" s="5" t="s">
        <v>20773</v>
      </c>
      <c r="B25852" s="5" t="s">
        <v>21440</v>
      </c>
      <c r="C25852" s="7" t="s">
        <v>21483</v>
      </c>
      <c r="D25852" s="4" t="s">
        <v>12</v>
      </c>
    </row>
    <row r="25853" spans="1:4" ht="14.15" customHeight="1" x14ac:dyDescent="0.35">
      <c r="A25853" s="5" t="s">
        <v>20773</v>
      </c>
      <c r="B25853" s="5" t="s">
        <v>21440</v>
      </c>
      <c r="C25853" s="7" t="s">
        <v>21484</v>
      </c>
      <c r="D25853" s="4" t="s">
        <v>12</v>
      </c>
    </row>
    <row r="25854" spans="1:4" ht="14.15" customHeight="1" x14ac:dyDescent="0.35">
      <c r="A25854" s="5" t="s">
        <v>20773</v>
      </c>
      <c r="B25854" s="5" t="s">
        <v>21440</v>
      </c>
      <c r="C25854" s="7" t="s">
        <v>21485</v>
      </c>
      <c r="D25854" s="4" t="s">
        <v>12</v>
      </c>
    </row>
    <row r="25855" spans="1:4" ht="14.15" customHeight="1" x14ac:dyDescent="0.35">
      <c r="A25855" s="5" t="s">
        <v>20773</v>
      </c>
      <c r="B25855" s="5" t="s">
        <v>21440</v>
      </c>
      <c r="C25855" s="7" t="s">
        <v>21486</v>
      </c>
      <c r="D25855" s="4" t="s">
        <v>12</v>
      </c>
    </row>
    <row r="25856" spans="1:4" ht="14.15" customHeight="1" x14ac:dyDescent="0.35">
      <c r="A25856" s="5" t="s">
        <v>20773</v>
      </c>
      <c r="B25856" s="5" t="s">
        <v>21440</v>
      </c>
      <c r="C25856" s="7" t="s">
        <v>1861</v>
      </c>
      <c r="D25856" s="4" t="s">
        <v>12</v>
      </c>
    </row>
    <row r="25857" spans="1:4" ht="14.15" customHeight="1" x14ac:dyDescent="0.35">
      <c r="A25857" s="5" t="s">
        <v>20773</v>
      </c>
      <c r="B25857" s="5" t="s">
        <v>21440</v>
      </c>
      <c r="C25857" s="7" t="s">
        <v>21487</v>
      </c>
      <c r="D25857" s="4" t="s">
        <v>12</v>
      </c>
    </row>
    <row r="25858" spans="1:4" ht="14.15" customHeight="1" x14ac:dyDescent="0.35">
      <c r="A25858" s="5" t="s">
        <v>20773</v>
      </c>
      <c r="B25858" s="5" t="s">
        <v>21440</v>
      </c>
      <c r="C25858" s="7" t="s">
        <v>21488</v>
      </c>
      <c r="D25858" s="4" t="s">
        <v>12</v>
      </c>
    </row>
    <row r="25859" spans="1:4" ht="14.15" customHeight="1" x14ac:dyDescent="0.35">
      <c r="A25859" s="5" t="s">
        <v>20773</v>
      </c>
      <c r="B25859" s="5" t="s">
        <v>21440</v>
      </c>
      <c r="C25859" s="7" t="s">
        <v>1576</v>
      </c>
      <c r="D25859" s="4" t="s">
        <v>12</v>
      </c>
    </row>
    <row r="25860" spans="1:4" ht="14.15" customHeight="1" x14ac:dyDescent="0.35">
      <c r="A25860" s="5" t="s">
        <v>20773</v>
      </c>
      <c r="B25860" s="5" t="s">
        <v>21440</v>
      </c>
      <c r="C25860" s="7" t="s">
        <v>21489</v>
      </c>
      <c r="D25860" s="4" t="s">
        <v>12</v>
      </c>
    </row>
    <row r="25861" spans="1:4" ht="14.15" customHeight="1" x14ac:dyDescent="0.35">
      <c r="A25861" s="5" t="s">
        <v>20773</v>
      </c>
      <c r="B25861" s="5" t="s">
        <v>21440</v>
      </c>
      <c r="C25861" s="7" t="s">
        <v>7100</v>
      </c>
      <c r="D25861" s="4" t="s">
        <v>12</v>
      </c>
    </row>
    <row r="25862" spans="1:4" ht="14.15" customHeight="1" x14ac:dyDescent="0.35">
      <c r="A25862" s="5" t="s">
        <v>20773</v>
      </c>
      <c r="B25862" s="5" t="s">
        <v>21440</v>
      </c>
      <c r="C25862" s="7" t="s">
        <v>21490</v>
      </c>
      <c r="D25862" s="4" t="s">
        <v>12</v>
      </c>
    </row>
    <row r="25863" spans="1:4" ht="14.15" customHeight="1" x14ac:dyDescent="0.35">
      <c r="A25863" s="5" t="s">
        <v>20773</v>
      </c>
      <c r="B25863" s="5" t="s">
        <v>21440</v>
      </c>
      <c r="C25863" s="7" t="s">
        <v>3521</v>
      </c>
      <c r="D25863" s="4" t="s">
        <v>12</v>
      </c>
    </row>
    <row r="25864" spans="1:4" ht="14.15" customHeight="1" x14ac:dyDescent="0.35">
      <c r="A25864" s="5" t="s">
        <v>20773</v>
      </c>
      <c r="B25864" s="5" t="s">
        <v>21440</v>
      </c>
      <c r="C25864" s="7" t="s">
        <v>21491</v>
      </c>
      <c r="D25864" s="4" t="s">
        <v>12</v>
      </c>
    </row>
    <row r="25865" spans="1:4" ht="14.15" customHeight="1" x14ac:dyDescent="0.35">
      <c r="A25865" s="5" t="s">
        <v>20773</v>
      </c>
      <c r="B25865" s="5" t="s">
        <v>21440</v>
      </c>
      <c r="C25865" s="7" t="s">
        <v>21492</v>
      </c>
      <c r="D25865" s="4" t="s">
        <v>12</v>
      </c>
    </row>
    <row r="25866" spans="1:4" ht="14.15" customHeight="1" x14ac:dyDescent="0.35">
      <c r="A25866" s="5" t="s">
        <v>20773</v>
      </c>
      <c r="B25866" s="5" t="s">
        <v>21440</v>
      </c>
      <c r="C25866" s="7" t="s">
        <v>21493</v>
      </c>
      <c r="D25866" s="4" t="s">
        <v>12</v>
      </c>
    </row>
    <row r="25867" spans="1:4" ht="14.15" customHeight="1" x14ac:dyDescent="0.35">
      <c r="A25867" s="5" t="s">
        <v>20773</v>
      </c>
      <c r="B25867" s="5" t="s">
        <v>21440</v>
      </c>
      <c r="C25867" s="7" t="s">
        <v>21494</v>
      </c>
      <c r="D25867" s="4" t="s">
        <v>12</v>
      </c>
    </row>
    <row r="25868" spans="1:4" ht="14.15" customHeight="1" x14ac:dyDescent="0.35">
      <c r="A25868" s="5" t="s">
        <v>20773</v>
      </c>
      <c r="B25868" s="5" t="s">
        <v>21440</v>
      </c>
      <c r="C25868" s="7" t="s">
        <v>21495</v>
      </c>
      <c r="D25868" s="4" t="s">
        <v>12</v>
      </c>
    </row>
    <row r="25869" spans="1:4" ht="14.15" customHeight="1" x14ac:dyDescent="0.35">
      <c r="A25869" s="5" t="s">
        <v>20773</v>
      </c>
      <c r="B25869" s="5" t="s">
        <v>21440</v>
      </c>
      <c r="C25869" s="7" t="s">
        <v>21496</v>
      </c>
      <c r="D25869" s="4" t="s">
        <v>12</v>
      </c>
    </row>
    <row r="25870" spans="1:4" ht="14.15" customHeight="1" x14ac:dyDescent="0.35">
      <c r="A25870" s="5" t="s">
        <v>20773</v>
      </c>
      <c r="B25870" s="5" t="s">
        <v>21440</v>
      </c>
      <c r="C25870" s="7" t="s">
        <v>21497</v>
      </c>
      <c r="D25870" s="4" t="s">
        <v>12</v>
      </c>
    </row>
    <row r="25871" spans="1:4" ht="14.15" customHeight="1" x14ac:dyDescent="0.35">
      <c r="A25871" s="5" t="s">
        <v>20773</v>
      </c>
      <c r="B25871" s="5" t="s">
        <v>21440</v>
      </c>
      <c r="C25871" s="7" t="s">
        <v>21498</v>
      </c>
      <c r="D25871" s="4" t="s">
        <v>12</v>
      </c>
    </row>
    <row r="25872" spans="1:4" ht="14.15" customHeight="1" x14ac:dyDescent="0.35">
      <c r="A25872" s="5" t="s">
        <v>20773</v>
      </c>
      <c r="B25872" s="5" t="s">
        <v>21440</v>
      </c>
      <c r="C25872" s="7" t="s">
        <v>21499</v>
      </c>
      <c r="D25872" s="4" t="s">
        <v>7</v>
      </c>
    </row>
    <row r="25873" spans="1:4" ht="14.15" customHeight="1" x14ac:dyDescent="0.35">
      <c r="A25873" s="5" t="s">
        <v>20773</v>
      </c>
      <c r="B25873" s="5" t="s">
        <v>21440</v>
      </c>
      <c r="C25873" s="7" t="s">
        <v>21500</v>
      </c>
      <c r="D25873" s="4" t="s">
        <v>12</v>
      </c>
    </row>
    <row r="25874" spans="1:4" ht="14.15" customHeight="1" x14ac:dyDescent="0.35">
      <c r="A25874" s="5" t="s">
        <v>20773</v>
      </c>
      <c r="B25874" s="5" t="s">
        <v>21440</v>
      </c>
      <c r="C25874" s="7" t="s">
        <v>21501</v>
      </c>
      <c r="D25874" s="4" t="s">
        <v>12</v>
      </c>
    </row>
    <row r="25875" spans="1:4" ht="14.15" customHeight="1" x14ac:dyDescent="0.35">
      <c r="A25875" s="5" t="s">
        <v>20773</v>
      </c>
      <c r="B25875" s="5" t="s">
        <v>21440</v>
      </c>
      <c r="C25875" s="7" t="s">
        <v>6903</v>
      </c>
      <c r="D25875" s="4" t="s">
        <v>12</v>
      </c>
    </row>
    <row r="25876" spans="1:4" ht="14.15" customHeight="1" x14ac:dyDescent="0.35">
      <c r="A25876" s="5" t="s">
        <v>20773</v>
      </c>
      <c r="B25876" s="5" t="s">
        <v>21440</v>
      </c>
      <c r="C25876" s="7" t="s">
        <v>21502</v>
      </c>
      <c r="D25876" s="4" t="s">
        <v>12</v>
      </c>
    </row>
    <row r="25877" spans="1:4" ht="14.15" customHeight="1" x14ac:dyDescent="0.35">
      <c r="A25877" s="5" t="s">
        <v>20773</v>
      </c>
      <c r="B25877" s="5" t="s">
        <v>21440</v>
      </c>
      <c r="C25877" s="7" t="s">
        <v>21503</v>
      </c>
      <c r="D25877" s="4" t="s">
        <v>12</v>
      </c>
    </row>
    <row r="25878" spans="1:4" ht="14.15" customHeight="1" x14ac:dyDescent="0.35">
      <c r="A25878" s="5" t="s">
        <v>20773</v>
      </c>
      <c r="B25878" s="5" t="s">
        <v>21440</v>
      </c>
      <c r="C25878" s="7" t="s">
        <v>2079</v>
      </c>
      <c r="D25878" s="4" t="s">
        <v>12</v>
      </c>
    </row>
    <row r="25879" spans="1:4" ht="14.15" customHeight="1" x14ac:dyDescent="0.35">
      <c r="A25879" s="5" t="s">
        <v>20773</v>
      </c>
      <c r="B25879" s="5" t="s">
        <v>21440</v>
      </c>
      <c r="C25879" s="7" t="s">
        <v>21504</v>
      </c>
      <c r="D25879" s="4" t="s">
        <v>12</v>
      </c>
    </row>
    <row r="25880" spans="1:4" ht="14.15" customHeight="1" x14ac:dyDescent="0.35">
      <c r="A25880" s="5" t="s">
        <v>20773</v>
      </c>
      <c r="B25880" s="5" t="s">
        <v>21440</v>
      </c>
      <c r="C25880" s="7" t="s">
        <v>21505</v>
      </c>
      <c r="D25880" s="4" t="s">
        <v>12</v>
      </c>
    </row>
    <row r="25881" spans="1:4" ht="14.15" customHeight="1" x14ac:dyDescent="0.35">
      <c r="A25881" s="5" t="s">
        <v>20773</v>
      </c>
      <c r="B25881" s="5" t="s">
        <v>21440</v>
      </c>
      <c r="C25881" s="7" t="s">
        <v>21506</v>
      </c>
      <c r="D25881" s="4" t="s">
        <v>12</v>
      </c>
    </row>
    <row r="25882" spans="1:4" ht="14.15" customHeight="1" x14ac:dyDescent="0.35">
      <c r="A25882" s="5" t="s">
        <v>20773</v>
      </c>
      <c r="B25882" s="5" t="s">
        <v>21440</v>
      </c>
      <c r="C25882" s="7" t="s">
        <v>21507</v>
      </c>
      <c r="D25882" s="4" t="s">
        <v>12</v>
      </c>
    </row>
    <row r="25883" spans="1:4" ht="14.15" customHeight="1" x14ac:dyDescent="0.35">
      <c r="A25883" s="5" t="s">
        <v>20773</v>
      </c>
      <c r="B25883" s="5" t="s">
        <v>21440</v>
      </c>
      <c r="C25883" s="7" t="s">
        <v>21508</v>
      </c>
      <c r="D25883" s="4" t="s">
        <v>12</v>
      </c>
    </row>
    <row r="25884" spans="1:4" ht="14.15" customHeight="1" x14ac:dyDescent="0.35">
      <c r="A25884" s="5" t="s">
        <v>20773</v>
      </c>
      <c r="B25884" s="5" t="s">
        <v>21440</v>
      </c>
      <c r="C25884" s="7" t="s">
        <v>21509</v>
      </c>
      <c r="D25884" s="4" t="s">
        <v>12</v>
      </c>
    </row>
    <row r="25885" spans="1:4" ht="14.15" customHeight="1" x14ac:dyDescent="0.35">
      <c r="A25885" s="5" t="s">
        <v>20773</v>
      </c>
      <c r="B25885" s="5" t="s">
        <v>21440</v>
      </c>
      <c r="C25885" s="7" t="s">
        <v>21510</v>
      </c>
      <c r="D25885" s="4" t="s">
        <v>12</v>
      </c>
    </row>
    <row r="25886" spans="1:4" ht="14.15" customHeight="1" x14ac:dyDescent="0.35">
      <c r="A25886" s="5" t="s">
        <v>20773</v>
      </c>
      <c r="B25886" s="5" t="s">
        <v>21440</v>
      </c>
      <c r="C25886" s="7" t="s">
        <v>21511</v>
      </c>
      <c r="D25886" s="4" t="s">
        <v>12</v>
      </c>
    </row>
    <row r="25887" spans="1:4" ht="14.15" customHeight="1" x14ac:dyDescent="0.35">
      <c r="A25887" s="5" t="s">
        <v>20773</v>
      </c>
      <c r="B25887" s="5" t="s">
        <v>21440</v>
      </c>
      <c r="C25887" s="7" t="s">
        <v>21512</v>
      </c>
      <c r="D25887" s="4" t="s">
        <v>12</v>
      </c>
    </row>
    <row r="25888" spans="1:4" ht="14.15" customHeight="1" x14ac:dyDescent="0.35">
      <c r="A25888" s="5" t="s">
        <v>20773</v>
      </c>
      <c r="B25888" s="5" t="s">
        <v>21440</v>
      </c>
      <c r="C25888" s="7" t="s">
        <v>21513</v>
      </c>
      <c r="D25888" s="4" t="s">
        <v>12</v>
      </c>
    </row>
    <row r="25889" spans="1:4" ht="14.15" customHeight="1" x14ac:dyDescent="0.35">
      <c r="A25889" s="5" t="s">
        <v>20773</v>
      </c>
      <c r="B25889" s="5" t="s">
        <v>21440</v>
      </c>
      <c r="C25889" s="7" t="s">
        <v>21514</v>
      </c>
      <c r="D25889" s="4" t="s">
        <v>12</v>
      </c>
    </row>
    <row r="25890" spans="1:4" ht="14.15" customHeight="1" x14ac:dyDescent="0.35">
      <c r="A25890" s="5" t="s">
        <v>20773</v>
      </c>
      <c r="B25890" s="5" t="s">
        <v>21440</v>
      </c>
      <c r="C25890" s="7" t="s">
        <v>21515</v>
      </c>
      <c r="D25890" s="4" t="s">
        <v>12</v>
      </c>
    </row>
    <row r="25891" spans="1:4" ht="14.15" customHeight="1" x14ac:dyDescent="0.35">
      <c r="A25891" s="5" t="s">
        <v>20773</v>
      </c>
      <c r="B25891" s="5" t="s">
        <v>21440</v>
      </c>
      <c r="C25891" s="7" t="s">
        <v>21516</v>
      </c>
      <c r="D25891" s="4" t="s">
        <v>12</v>
      </c>
    </row>
    <row r="25892" spans="1:4" ht="14.15" customHeight="1" x14ac:dyDescent="0.35">
      <c r="A25892" s="5" t="s">
        <v>20773</v>
      </c>
      <c r="B25892" s="5" t="s">
        <v>21440</v>
      </c>
      <c r="C25892" s="7" t="s">
        <v>21517</v>
      </c>
      <c r="D25892" s="4" t="s">
        <v>12</v>
      </c>
    </row>
    <row r="25893" spans="1:4" ht="14.15" customHeight="1" x14ac:dyDescent="0.35">
      <c r="A25893" s="5" t="s">
        <v>20773</v>
      </c>
      <c r="B25893" s="5" t="s">
        <v>21440</v>
      </c>
      <c r="C25893" s="7" t="s">
        <v>21518</v>
      </c>
      <c r="D25893" s="4" t="s">
        <v>12</v>
      </c>
    </row>
    <row r="25894" spans="1:4" ht="14.15" customHeight="1" x14ac:dyDescent="0.35">
      <c r="A25894" s="5" t="s">
        <v>20773</v>
      </c>
      <c r="B25894" s="5" t="s">
        <v>21440</v>
      </c>
      <c r="C25894" s="7" t="s">
        <v>21519</v>
      </c>
      <c r="D25894" s="4" t="s">
        <v>12</v>
      </c>
    </row>
    <row r="25895" spans="1:4" ht="14.15" customHeight="1" x14ac:dyDescent="0.35">
      <c r="A25895" s="5" t="s">
        <v>20773</v>
      </c>
      <c r="B25895" s="5" t="s">
        <v>21440</v>
      </c>
      <c r="C25895" s="7" t="s">
        <v>21520</v>
      </c>
      <c r="D25895" s="4" t="s">
        <v>12</v>
      </c>
    </row>
    <row r="25896" spans="1:4" ht="14.15" customHeight="1" x14ac:dyDescent="0.35">
      <c r="A25896" s="5" t="s">
        <v>20773</v>
      </c>
      <c r="B25896" s="5" t="s">
        <v>21440</v>
      </c>
      <c r="C25896" s="7" t="s">
        <v>21521</v>
      </c>
      <c r="D25896" s="4" t="s">
        <v>12</v>
      </c>
    </row>
    <row r="25897" spans="1:4" ht="14.15" customHeight="1" x14ac:dyDescent="0.35">
      <c r="A25897" s="5" t="s">
        <v>20773</v>
      </c>
      <c r="B25897" s="5" t="s">
        <v>21440</v>
      </c>
      <c r="C25897" s="7" t="s">
        <v>21522</v>
      </c>
      <c r="D25897" s="4" t="s">
        <v>12</v>
      </c>
    </row>
    <row r="25898" spans="1:4" ht="14.15" customHeight="1" x14ac:dyDescent="0.35">
      <c r="A25898" s="5" t="s">
        <v>20773</v>
      </c>
      <c r="B25898" s="5" t="s">
        <v>21440</v>
      </c>
      <c r="C25898" s="7" t="s">
        <v>1871</v>
      </c>
      <c r="D25898" s="4" t="s">
        <v>12</v>
      </c>
    </row>
    <row r="25899" spans="1:4" ht="14.15" customHeight="1" x14ac:dyDescent="0.35">
      <c r="A25899" s="5" t="s">
        <v>20773</v>
      </c>
      <c r="B25899" s="5" t="s">
        <v>21440</v>
      </c>
      <c r="C25899" s="7" t="s">
        <v>21523</v>
      </c>
      <c r="D25899" s="4" t="s">
        <v>12</v>
      </c>
    </row>
    <row r="25900" spans="1:4" ht="14.15" customHeight="1" x14ac:dyDescent="0.35">
      <c r="A25900" s="5" t="s">
        <v>20773</v>
      </c>
      <c r="B25900" s="5" t="s">
        <v>21440</v>
      </c>
      <c r="C25900" s="7" t="s">
        <v>21524</v>
      </c>
      <c r="D25900" s="4" t="s">
        <v>12</v>
      </c>
    </row>
    <row r="25901" spans="1:4" ht="14.15" customHeight="1" x14ac:dyDescent="0.35">
      <c r="A25901" s="5" t="s">
        <v>20773</v>
      </c>
      <c r="B25901" s="5" t="s">
        <v>21440</v>
      </c>
      <c r="C25901" s="7" t="s">
        <v>21100</v>
      </c>
      <c r="D25901" s="4" t="s">
        <v>12</v>
      </c>
    </row>
    <row r="25902" spans="1:4" ht="14.15" customHeight="1" x14ac:dyDescent="0.35">
      <c r="A25902" s="5" t="s">
        <v>20773</v>
      </c>
      <c r="B25902" s="5" t="s">
        <v>21440</v>
      </c>
      <c r="C25902" s="7" t="s">
        <v>21525</v>
      </c>
      <c r="D25902" s="4" t="s">
        <v>12</v>
      </c>
    </row>
    <row r="25903" spans="1:4" ht="14.15" customHeight="1" x14ac:dyDescent="0.35">
      <c r="A25903" s="5" t="s">
        <v>20773</v>
      </c>
      <c r="B25903" s="5" t="s">
        <v>21440</v>
      </c>
      <c r="C25903" s="7" t="s">
        <v>21526</v>
      </c>
      <c r="D25903" s="4" t="s">
        <v>12</v>
      </c>
    </row>
    <row r="25904" spans="1:4" ht="14.15" customHeight="1" x14ac:dyDescent="0.35">
      <c r="A25904" s="5" t="s">
        <v>20773</v>
      </c>
      <c r="B25904" s="5" t="s">
        <v>21440</v>
      </c>
      <c r="C25904" s="7" t="s">
        <v>21527</v>
      </c>
      <c r="D25904" s="4" t="s">
        <v>12</v>
      </c>
    </row>
    <row r="25905" spans="1:4" ht="14.15" customHeight="1" x14ac:dyDescent="0.35">
      <c r="A25905" s="5" t="s">
        <v>20773</v>
      </c>
      <c r="B25905" s="5" t="s">
        <v>21440</v>
      </c>
      <c r="C25905" s="7" t="s">
        <v>21528</v>
      </c>
      <c r="D25905" s="4" t="s">
        <v>12</v>
      </c>
    </row>
    <row r="25906" spans="1:4" ht="14.15" customHeight="1" x14ac:dyDescent="0.35">
      <c r="A25906" s="5" t="s">
        <v>20773</v>
      </c>
      <c r="B25906" s="5" t="s">
        <v>21440</v>
      </c>
      <c r="C25906" s="7" t="s">
        <v>21529</v>
      </c>
      <c r="D25906" s="4" t="s">
        <v>12</v>
      </c>
    </row>
    <row r="25907" spans="1:4" ht="14.15" customHeight="1" x14ac:dyDescent="0.35">
      <c r="A25907" s="5" t="s">
        <v>20773</v>
      </c>
      <c r="B25907" s="5" t="s">
        <v>21440</v>
      </c>
      <c r="C25907" s="7" t="s">
        <v>1195</v>
      </c>
      <c r="D25907" s="4" t="s">
        <v>12</v>
      </c>
    </row>
    <row r="25908" spans="1:4" ht="14.15" customHeight="1" x14ac:dyDescent="0.35">
      <c r="A25908" s="5" t="s">
        <v>20773</v>
      </c>
      <c r="B25908" s="5" t="s">
        <v>21440</v>
      </c>
      <c r="C25908" s="7" t="s">
        <v>21530</v>
      </c>
      <c r="D25908" s="4" t="s">
        <v>12</v>
      </c>
    </row>
    <row r="25909" spans="1:4" ht="14.15" customHeight="1" x14ac:dyDescent="0.35">
      <c r="A25909" s="5" t="s">
        <v>20773</v>
      </c>
      <c r="B25909" s="5" t="s">
        <v>21440</v>
      </c>
      <c r="C25909" s="7" t="s">
        <v>21531</v>
      </c>
      <c r="D25909" s="4" t="s">
        <v>12</v>
      </c>
    </row>
    <row r="25910" spans="1:4" ht="14.15" customHeight="1" x14ac:dyDescent="0.35">
      <c r="A25910" s="5" t="s">
        <v>20773</v>
      </c>
      <c r="B25910" s="5" t="s">
        <v>21440</v>
      </c>
      <c r="C25910" s="7" t="s">
        <v>21532</v>
      </c>
      <c r="D25910" s="4" t="s">
        <v>12</v>
      </c>
    </row>
    <row r="25911" spans="1:4" ht="14.15" customHeight="1" x14ac:dyDescent="0.35">
      <c r="A25911" s="5" t="s">
        <v>20773</v>
      </c>
      <c r="B25911" s="5" t="s">
        <v>21440</v>
      </c>
      <c r="C25911" s="7" t="s">
        <v>21533</v>
      </c>
      <c r="D25911" s="4" t="s">
        <v>12</v>
      </c>
    </row>
    <row r="25912" spans="1:4" ht="14.15" customHeight="1" x14ac:dyDescent="0.35">
      <c r="A25912" s="5" t="s">
        <v>20773</v>
      </c>
      <c r="B25912" s="5" t="s">
        <v>21440</v>
      </c>
      <c r="C25912" s="7" t="s">
        <v>21534</v>
      </c>
      <c r="D25912" s="4" t="s">
        <v>12</v>
      </c>
    </row>
    <row r="25913" spans="1:4" ht="14.15" customHeight="1" x14ac:dyDescent="0.35">
      <c r="A25913" s="5" t="s">
        <v>20773</v>
      </c>
      <c r="B25913" s="5" t="s">
        <v>21440</v>
      </c>
      <c r="C25913" s="7" t="s">
        <v>21535</v>
      </c>
      <c r="D25913" s="4" t="s">
        <v>12</v>
      </c>
    </row>
    <row r="25914" spans="1:4" ht="14.15" customHeight="1" x14ac:dyDescent="0.35">
      <c r="A25914" s="5" t="s">
        <v>20773</v>
      </c>
      <c r="B25914" s="5" t="s">
        <v>21440</v>
      </c>
      <c r="C25914" s="7" t="s">
        <v>21536</v>
      </c>
      <c r="D25914" s="4" t="s">
        <v>12</v>
      </c>
    </row>
    <row r="25915" spans="1:4" ht="14.15" customHeight="1" x14ac:dyDescent="0.35">
      <c r="A25915" s="5" t="s">
        <v>20773</v>
      </c>
      <c r="B25915" s="5" t="s">
        <v>21440</v>
      </c>
      <c r="C25915" s="7" t="s">
        <v>21537</v>
      </c>
      <c r="D25915" s="4" t="s">
        <v>12</v>
      </c>
    </row>
    <row r="25916" spans="1:4" ht="14.15" customHeight="1" x14ac:dyDescent="0.35">
      <c r="A25916" s="5" t="s">
        <v>20773</v>
      </c>
      <c r="B25916" s="5" t="s">
        <v>21440</v>
      </c>
      <c r="C25916" s="7" t="s">
        <v>21538</v>
      </c>
      <c r="D25916" s="4" t="s">
        <v>12</v>
      </c>
    </row>
    <row r="25917" spans="1:4" ht="14.15" customHeight="1" x14ac:dyDescent="0.35">
      <c r="A25917" s="5" t="s">
        <v>20773</v>
      </c>
      <c r="B25917" s="5" t="s">
        <v>21440</v>
      </c>
      <c r="C25917" s="7" t="s">
        <v>21539</v>
      </c>
      <c r="D25917" s="4" t="s">
        <v>12</v>
      </c>
    </row>
    <row r="25918" spans="1:4" ht="14.15" customHeight="1" x14ac:dyDescent="0.35">
      <c r="A25918" s="5" t="s">
        <v>20773</v>
      </c>
      <c r="B25918" s="5" t="s">
        <v>21440</v>
      </c>
      <c r="C25918" s="7" t="s">
        <v>21540</v>
      </c>
      <c r="D25918" s="4" t="s">
        <v>12</v>
      </c>
    </row>
    <row r="25919" spans="1:4" ht="14.15" customHeight="1" x14ac:dyDescent="0.35">
      <c r="A25919" s="5" t="s">
        <v>20773</v>
      </c>
      <c r="B25919" s="5" t="s">
        <v>21440</v>
      </c>
      <c r="C25919" s="7" t="s">
        <v>21541</v>
      </c>
      <c r="D25919" s="4" t="s">
        <v>12</v>
      </c>
    </row>
    <row r="25920" spans="1:4" ht="14.15" customHeight="1" x14ac:dyDescent="0.35">
      <c r="A25920" s="5" t="s">
        <v>20773</v>
      </c>
      <c r="B25920" s="5" t="s">
        <v>21326</v>
      </c>
      <c r="C25920" s="7" t="s">
        <v>1204</v>
      </c>
      <c r="D25920" s="4" t="s">
        <v>12</v>
      </c>
    </row>
    <row r="25921" spans="1:4" ht="14.15" customHeight="1" x14ac:dyDescent="0.35">
      <c r="A25921" s="5" t="s">
        <v>20773</v>
      </c>
      <c r="B25921" s="5" t="s">
        <v>21326</v>
      </c>
      <c r="C25921" s="7" t="s">
        <v>21327</v>
      </c>
      <c r="D25921" s="4" t="s">
        <v>12</v>
      </c>
    </row>
    <row r="25922" spans="1:4" ht="14.15" customHeight="1" x14ac:dyDescent="0.35">
      <c r="A25922" s="5" t="s">
        <v>20773</v>
      </c>
      <c r="B25922" s="5" t="s">
        <v>21326</v>
      </c>
      <c r="C25922" s="7" t="s">
        <v>21328</v>
      </c>
      <c r="D25922" s="4" t="s">
        <v>12</v>
      </c>
    </row>
    <row r="25923" spans="1:4" ht="14.15" customHeight="1" x14ac:dyDescent="0.35">
      <c r="A25923" s="5" t="s">
        <v>20773</v>
      </c>
      <c r="B25923" s="5" t="s">
        <v>21326</v>
      </c>
      <c r="C25923" s="7" t="s">
        <v>21329</v>
      </c>
      <c r="D25923" s="4" t="s">
        <v>12</v>
      </c>
    </row>
    <row r="25924" spans="1:4" ht="14.15" customHeight="1" x14ac:dyDescent="0.35">
      <c r="A25924" s="5" t="s">
        <v>20773</v>
      </c>
      <c r="B25924" s="5" t="s">
        <v>21326</v>
      </c>
      <c r="C25924" s="7" t="s">
        <v>21330</v>
      </c>
      <c r="D25924" s="4" t="s">
        <v>12</v>
      </c>
    </row>
    <row r="25925" spans="1:4" ht="14.15" customHeight="1" x14ac:dyDescent="0.35">
      <c r="A25925" s="5" t="s">
        <v>20773</v>
      </c>
      <c r="B25925" s="5" t="s">
        <v>21326</v>
      </c>
      <c r="C25925" s="7" t="s">
        <v>21331</v>
      </c>
      <c r="D25925" s="4" t="s">
        <v>12</v>
      </c>
    </row>
    <row r="25926" spans="1:4" ht="14.15" customHeight="1" x14ac:dyDescent="0.35">
      <c r="A25926" s="5" t="s">
        <v>20773</v>
      </c>
      <c r="B25926" s="5" t="s">
        <v>21326</v>
      </c>
      <c r="C25926" s="7" t="s">
        <v>16604</v>
      </c>
      <c r="D25926" s="4" t="s">
        <v>12</v>
      </c>
    </row>
    <row r="25927" spans="1:4" ht="14.15" customHeight="1" x14ac:dyDescent="0.35">
      <c r="A25927" s="5" t="s">
        <v>20773</v>
      </c>
      <c r="B25927" s="5" t="s">
        <v>21326</v>
      </c>
      <c r="C25927" s="7" t="s">
        <v>21332</v>
      </c>
      <c r="D25927" s="4" t="s">
        <v>12</v>
      </c>
    </row>
    <row r="25928" spans="1:4" ht="14.15" customHeight="1" x14ac:dyDescent="0.35">
      <c r="A25928" s="5" t="s">
        <v>20773</v>
      </c>
      <c r="B25928" s="5" t="s">
        <v>21326</v>
      </c>
      <c r="C25928" s="7" t="s">
        <v>21333</v>
      </c>
      <c r="D25928" s="4" t="s">
        <v>12</v>
      </c>
    </row>
    <row r="25929" spans="1:4" ht="14.15" customHeight="1" x14ac:dyDescent="0.35">
      <c r="A25929" s="5" t="s">
        <v>20773</v>
      </c>
      <c r="B25929" s="5" t="s">
        <v>21326</v>
      </c>
      <c r="C25929" s="7" t="s">
        <v>21334</v>
      </c>
      <c r="D25929" s="4" t="s">
        <v>12</v>
      </c>
    </row>
    <row r="25930" spans="1:4" ht="14.15" customHeight="1" x14ac:dyDescent="0.35">
      <c r="A25930" s="5" t="s">
        <v>20773</v>
      </c>
      <c r="B25930" s="5" t="s">
        <v>21326</v>
      </c>
      <c r="C25930" s="7" t="s">
        <v>21335</v>
      </c>
      <c r="D25930" s="4" t="s">
        <v>12</v>
      </c>
    </row>
    <row r="25931" spans="1:4" ht="14.15" customHeight="1" x14ac:dyDescent="0.35">
      <c r="A25931" s="5" t="s">
        <v>20773</v>
      </c>
      <c r="B25931" s="5" t="s">
        <v>21326</v>
      </c>
      <c r="C25931" s="7" t="s">
        <v>21336</v>
      </c>
      <c r="D25931" s="4" t="s">
        <v>12</v>
      </c>
    </row>
    <row r="25932" spans="1:4" ht="14.15" customHeight="1" x14ac:dyDescent="0.35">
      <c r="A25932" s="5" t="s">
        <v>20773</v>
      </c>
      <c r="B25932" s="5" t="s">
        <v>21326</v>
      </c>
      <c r="C25932" s="7" t="s">
        <v>21337</v>
      </c>
      <c r="D25932" s="4" t="s">
        <v>12</v>
      </c>
    </row>
    <row r="25933" spans="1:4" ht="14.15" customHeight="1" x14ac:dyDescent="0.35">
      <c r="A25933" s="5" t="s">
        <v>20773</v>
      </c>
      <c r="B25933" s="5" t="s">
        <v>21326</v>
      </c>
      <c r="C25933" s="7" t="s">
        <v>368</v>
      </c>
      <c r="D25933" s="4" t="s">
        <v>7</v>
      </c>
    </row>
    <row r="25934" spans="1:4" ht="14.15" customHeight="1" x14ac:dyDescent="0.35">
      <c r="A25934" s="5" t="s">
        <v>20773</v>
      </c>
      <c r="B25934" s="5" t="s">
        <v>21326</v>
      </c>
      <c r="C25934" s="7" t="s">
        <v>555</v>
      </c>
      <c r="D25934" s="4" t="s">
        <v>7</v>
      </c>
    </row>
    <row r="25935" spans="1:4" ht="14.15" customHeight="1" x14ac:dyDescent="0.35">
      <c r="A25935" s="5" t="s">
        <v>20773</v>
      </c>
      <c r="B25935" s="5" t="s">
        <v>21326</v>
      </c>
      <c r="C25935" s="7" t="s">
        <v>21338</v>
      </c>
      <c r="D25935" s="4" t="s">
        <v>12</v>
      </c>
    </row>
    <row r="25936" spans="1:4" ht="14.15" customHeight="1" x14ac:dyDescent="0.35">
      <c r="A25936" s="5" t="s">
        <v>20773</v>
      </c>
      <c r="B25936" s="5" t="s">
        <v>21326</v>
      </c>
      <c r="C25936" s="7" t="s">
        <v>21339</v>
      </c>
      <c r="D25936" s="4" t="s">
        <v>12</v>
      </c>
    </row>
    <row r="25937" spans="1:4" ht="14.15" customHeight="1" x14ac:dyDescent="0.35">
      <c r="A25937" s="5" t="s">
        <v>20773</v>
      </c>
      <c r="B25937" s="5" t="s">
        <v>21326</v>
      </c>
      <c r="C25937" s="7" t="s">
        <v>21340</v>
      </c>
      <c r="D25937" s="4" t="s">
        <v>12</v>
      </c>
    </row>
    <row r="25938" spans="1:4" ht="14.15" customHeight="1" x14ac:dyDescent="0.35">
      <c r="A25938" s="5" t="s">
        <v>20773</v>
      </c>
      <c r="B25938" s="5" t="s">
        <v>21326</v>
      </c>
      <c r="C25938" s="7" t="s">
        <v>3610</v>
      </c>
      <c r="D25938" s="4" t="s">
        <v>12</v>
      </c>
    </row>
    <row r="25939" spans="1:4" ht="14.15" customHeight="1" x14ac:dyDescent="0.35">
      <c r="A25939" s="5" t="s">
        <v>20773</v>
      </c>
      <c r="B25939" s="5" t="s">
        <v>21326</v>
      </c>
      <c r="C25939" s="7" t="s">
        <v>21341</v>
      </c>
      <c r="D25939" s="4" t="s">
        <v>12</v>
      </c>
    </row>
    <row r="25940" spans="1:4" ht="14.15" customHeight="1" x14ac:dyDescent="0.35">
      <c r="A25940" s="5" t="s">
        <v>20773</v>
      </c>
      <c r="B25940" s="5" t="s">
        <v>21326</v>
      </c>
      <c r="C25940" s="7" t="s">
        <v>21342</v>
      </c>
      <c r="D25940" s="4" t="s">
        <v>12</v>
      </c>
    </row>
    <row r="25941" spans="1:4" ht="14.15" customHeight="1" x14ac:dyDescent="0.35">
      <c r="A25941" s="5" t="s">
        <v>20773</v>
      </c>
      <c r="B25941" s="5" t="s">
        <v>21326</v>
      </c>
      <c r="C25941" s="7" t="s">
        <v>10882</v>
      </c>
      <c r="D25941" s="4" t="s">
        <v>12</v>
      </c>
    </row>
    <row r="25942" spans="1:4" ht="14.15" customHeight="1" x14ac:dyDescent="0.35">
      <c r="A25942" s="5" t="s">
        <v>20773</v>
      </c>
      <c r="B25942" s="5" t="s">
        <v>21326</v>
      </c>
      <c r="C25942" s="7" t="s">
        <v>21343</v>
      </c>
      <c r="D25942" s="4" t="s">
        <v>12</v>
      </c>
    </row>
    <row r="25943" spans="1:4" ht="14.15" customHeight="1" x14ac:dyDescent="0.35">
      <c r="A25943" s="5" t="s">
        <v>20773</v>
      </c>
      <c r="B25943" s="5" t="s">
        <v>21326</v>
      </c>
      <c r="C25943" s="7" t="s">
        <v>21344</v>
      </c>
      <c r="D25943" s="4" t="s">
        <v>12</v>
      </c>
    </row>
    <row r="25944" spans="1:4" ht="14.15" customHeight="1" x14ac:dyDescent="0.35">
      <c r="A25944" s="5" t="s">
        <v>20773</v>
      </c>
      <c r="B25944" s="5" t="s">
        <v>21326</v>
      </c>
      <c r="C25944" s="7" t="s">
        <v>21345</v>
      </c>
      <c r="D25944" s="4" t="s">
        <v>12</v>
      </c>
    </row>
    <row r="25945" spans="1:4" ht="14.15" customHeight="1" x14ac:dyDescent="0.35">
      <c r="A25945" s="5" t="s">
        <v>20773</v>
      </c>
      <c r="B25945" s="5" t="s">
        <v>21326</v>
      </c>
      <c r="C25945" s="7" t="s">
        <v>21346</v>
      </c>
      <c r="D25945" s="4" t="s">
        <v>12</v>
      </c>
    </row>
    <row r="25946" spans="1:4" ht="14.15" customHeight="1" x14ac:dyDescent="0.35">
      <c r="A25946" s="5" t="s">
        <v>20773</v>
      </c>
      <c r="B25946" s="5" t="s">
        <v>21326</v>
      </c>
      <c r="C25946" s="7" t="s">
        <v>21347</v>
      </c>
      <c r="D25946" s="4" t="s">
        <v>12</v>
      </c>
    </row>
    <row r="25947" spans="1:4" ht="14.15" customHeight="1" x14ac:dyDescent="0.35">
      <c r="A25947" s="5" t="s">
        <v>20773</v>
      </c>
      <c r="B25947" s="5" t="s">
        <v>21326</v>
      </c>
      <c r="C25947" s="7" t="s">
        <v>21348</v>
      </c>
      <c r="D25947" s="4" t="s">
        <v>7</v>
      </c>
    </row>
    <row r="25948" spans="1:4" ht="14.15" customHeight="1" x14ac:dyDescent="0.35">
      <c r="A25948" s="5" t="s">
        <v>20773</v>
      </c>
      <c r="B25948" s="5" t="s">
        <v>21326</v>
      </c>
      <c r="C25948" s="7" t="s">
        <v>21349</v>
      </c>
      <c r="D25948" s="4" t="s">
        <v>12</v>
      </c>
    </row>
    <row r="25949" spans="1:4" ht="14.15" customHeight="1" x14ac:dyDescent="0.35">
      <c r="A25949" s="5" t="s">
        <v>20773</v>
      </c>
      <c r="B25949" s="5" t="s">
        <v>21326</v>
      </c>
      <c r="C25949" s="7" t="s">
        <v>21350</v>
      </c>
      <c r="D25949" s="4" t="s">
        <v>7</v>
      </c>
    </row>
    <row r="25950" spans="1:4" ht="14.15" customHeight="1" x14ac:dyDescent="0.35">
      <c r="A25950" s="5" t="s">
        <v>20773</v>
      </c>
      <c r="B25950" s="5" t="s">
        <v>21326</v>
      </c>
      <c r="C25950" s="7" t="s">
        <v>21351</v>
      </c>
      <c r="D25950" s="4" t="s">
        <v>12</v>
      </c>
    </row>
    <row r="25951" spans="1:4" ht="14.15" customHeight="1" x14ac:dyDescent="0.35">
      <c r="A25951" s="5" t="s">
        <v>20773</v>
      </c>
      <c r="B25951" s="5" t="s">
        <v>21326</v>
      </c>
      <c r="C25951" s="7" t="s">
        <v>20579</v>
      </c>
      <c r="D25951" s="4" t="s">
        <v>12</v>
      </c>
    </row>
    <row r="25952" spans="1:4" ht="14.15" customHeight="1" x14ac:dyDescent="0.35">
      <c r="A25952" s="5" t="s">
        <v>20773</v>
      </c>
      <c r="B25952" s="5" t="s">
        <v>21326</v>
      </c>
      <c r="C25952" s="7" t="s">
        <v>1857</v>
      </c>
      <c r="D25952" s="4" t="s">
        <v>12</v>
      </c>
    </row>
    <row r="25953" spans="1:4" ht="14.15" customHeight="1" x14ac:dyDescent="0.35">
      <c r="A25953" s="5" t="s">
        <v>20773</v>
      </c>
      <c r="B25953" s="5" t="s">
        <v>21326</v>
      </c>
      <c r="C25953" s="7" t="s">
        <v>21352</v>
      </c>
      <c r="D25953" s="4" t="s">
        <v>12</v>
      </c>
    </row>
    <row r="25954" spans="1:4" ht="14.15" customHeight="1" x14ac:dyDescent="0.35">
      <c r="A25954" s="5" t="s">
        <v>20773</v>
      </c>
      <c r="B25954" s="5" t="s">
        <v>21326</v>
      </c>
      <c r="C25954" s="7" t="s">
        <v>21353</v>
      </c>
      <c r="D25954" s="4" t="s">
        <v>12</v>
      </c>
    </row>
    <row r="25955" spans="1:4" ht="14.15" customHeight="1" x14ac:dyDescent="0.35">
      <c r="A25955" s="5" t="s">
        <v>20773</v>
      </c>
      <c r="B25955" s="5" t="s">
        <v>21326</v>
      </c>
      <c r="C25955" s="7" t="s">
        <v>9949</v>
      </c>
      <c r="D25955" s="4" t="s">
        <v>12</v>
      </c>
    </row>
    <row r="25956" spans="1:4" ht="14.15" customHeight="1" x14ac:dyDescent="0.35">
      <c r="A25956" s="5" t="s">
        <v>20773</v>
      </c>
      <c r="B25956" s="5" t="s">
        <v>21326</v>
      </c>
      <c r="C25956" s="7" t="s">
        <v>21354</v>
      </c>
      <c r="D25956" s="4" t="s">
        <v>12</v>
      </c>
    </row>
    <row r="25957" spans="1:4" ht="14.15" customHeight="1" x14ac:dyDescent="0.35">
      <c r="A25957" s="5" t="s">
        <v>20773</v>
      </c>
      <c r="B25957" s="5" t="s">
        <v>21326</v>
      </c>
      <c r="C25957" s="7" t="s">
        <v>21355</v>
      </c>
      <c r="D25957" s="4" t="s">
        <v>12</v>
      </c>
    </row>
    <row r="25958" spans="1:4" ht="14.15" customHeight="1" x14ac:dyDescent="0.35">
      <c r="A25958" s="5" t="s">
        <v>20773</v>
      </c>
      <c r="B25958" s="5" t="s">
        <v>21326</v>
      </c>
      <c r="C25958" s="7" t="s">
        <v>21356</v>
      </c>
      <c r="D25958" s="4" t="s">
        <v>12</v>
      </c>
    </row>
    <row r="25959" spans="1:4" ht="14.15" customHeight="1" x14ac:dyDescent="0.35">
      <c r="A25959" s="5" t="s">
        <v>20773</v>
      </c>
      <c r="B25959" s="5" t="s">
        <v>21326</v>
      </c>
      <c r="C25959" s="7" t="s">
        <v>21357</v>
      </c>
      <c r="D25959" s="4" t="s">
        <v>12</v>
      </c>
    </row>
    <row r="25960" spans="1:4" ht="14.15" customHeight="1" x14ac:dyDescent="0.35">
      <c r="A25960" s="5" t="s">
        <v>20773</v>
      </c>
      <c r="B25960" s="5" t="s">
        <v>21326</v>
      </c>
      <c r="C25960" s="7" t="s">
        <v>21358</v>
      </c>
      <c r="D25960" s="4" t="s">
        <v>12</v>
      </c>
    </row>
    <row r="25961" spans="1:4" ht="14.15" customHeight="1" x14ac:dyDescent="0.35">
      <c r="A25961" s="5" t="s">
        <v>20773</v>
      </c>
      <c r="B25961" s="5" t="s">
        <v>21326</v>
      </c>
      <c r="C25961" s="7" t="s">
        <v>21359</v>
      </c>
      <c r="D25961" s="4" t="s">
        <v>12</v>
      </c>
    </row>
    <row r="25962" spans="1:4" ht="14.15" customHeight="1" x14ac:dyDescent="0.35">
      <c r="A25962" s="5" t="s">
        <v>20773</v>
      </c>
      <c r="B25962" s="5" t="s">
        <v>21326</v>
      </c>
      <c r="C25962" s="7" t="s">
        <v>21360</v>
      </c>
      <c r="D25962" s="4" t="s">
        <v>12</v>
      </c>
    </row>
    <row r="25963" spans="1:4" ht="14.15" customHeight="1" x14ac:dyDescent="0.35">
      <c r="A25963" s="5" t="s">
        <v>20773</v>
      </c>
      <c r="B25963" s="5" t="s">
        <v>21326</v>
      </c>
      <c r="C25963" s="7" t="s">
        <v>21361</v>
      </c>
      <c r="D25963" s="4" t="s">
        <v>12</v>
      </c>
    </row>
    <row r="25964" spans="1:4" ht="14.15" customHeight="1" x14ac:dyDescent="0.35">
      <c r="A25964" s="5" t="s">
        <v>20773</v>
      </c>
      <c r="B25964" s="5" t="s">
        <v>21326</v>
      </c>
      <c r="C25964" s="7" t="s">
        <v>234</v>
      </c>
      <c r="D25964" s="4" t="s">
        <v>7</v>
      </c>
    </row>
    <row r="25965" spans="1:4" ht="14.15" customHeight="1" x14ac:dyDescent="0.35">
      <c r="A25965" s="5" t="s">
        <v>20773</v>
      </c>
      <c r="B25965" s="5" t="s">
        <v>21326</v>
      </c>
      <c r="C25965" s="7" t="s">
        <v>21362</v>
      </c>
      <c r="D25965" s="4" t="s">
        <v>12</v>
      </c>
    </row>
    <row r="25966" spans="1:4" ht="14.15" customHeight="1" x14ac:dyDescent="0.35">
      <c r="A25966" s="5" t="s">
        <v>20773</v>
      </c>
      <c r="B25966" s="5" t="s">
        <v>21326</v>
      </c>
      <c r="C25966" s="7" t="s">
        <v>21363</v>
      </c>
      <c r="D25966" s="4" t="s">
        <v>12</v>
      </c>
    </row>
    <row r="25967" spans="1:4" ht="14.15" customHeight="1" x14ac:dyDescent="0.35">
      <c r="A25967" s="5" t="s">
        <v>20773</v>
      </c>
      <c r="B25967" s="5" t="s">
        <v>21326</v>
      </c>
      <c r="C25967" s="7" t="s">
        <v>21364</v>
      </c>
      <c r="D25967" s="4" t="s">
        <v>12</v>
      </c>
    </row>
    <row r="25968" spans="1:4" ht="14.15" customHeight="1" x14ac:dyDescent="0.35">
      <c r="A25968" s="5" t="s">
        <v>20773</v>
      </c>
      <c r="B25968" s="5" t="s">
        <v>21326</v>
      </c>
      <c r="C25968" s="7" t="s">
        <v>21365</v>
      </c>
      <c r="D25968" s="4" t="s">
        <v>12</v>
      </c>
    </row>
    <row r="25969" spans="1:4" ht="14.15" customHeight="1" x14ac:dyDescent="0.35">
      <c r="A25969" s="5" t="s">
        <v>20773</v>
      </c>
      <c r="B25969" s="5" t="s">
        <v>21326</v>
      </c>
      <c r="C25969" s="7" t="s">
        <v>21366</v>
      </c>
      <c r="D25969" s="4" t="s">
        <v>12</v>
      </c>
    </row>
    <row r="25970" spans="1:4" ht="14.15" customHeight="1" x14ac:dyDescent="0.35">
      <c r="A25970" s="5" t="s">
        <v>20773</v>
      </c>
      <c r="B25970" s="5" t="s">
        <v>21326</v>
      </c>
      <c r="C25970" s="7" t="s">
        <v>21367</v>
      </c>
      <c r="D25970" s="4" t="s">
        <v>12</v>
      </c>
    </row>
    <row r="25971" spans="1:4" ht="14.15" customHeight="1" x14ac:dyDescent="0.35">
      <c r="A25971" s="5" t="s">
        <v>20773</v>
      </c>
      <c r="B25971" s="5" t="s">
        <v>21326</v>
      </c>
      <c r="C25971" s="7" t="s">
        <v>21368</v>
      </c>
      <c r="D25971" s="4" t="s">
        <v>12</v>
      </c>
    </row>
    <row r="25972" spans="1:4" ht="14.15" customHeight="1" x14ac:dyDescent="0.35">
      <c r="A25972" s="5" t="s">
        <v>20773</v>
      </c>
      <c r="B25972" s="5" t="s">
        <v>21326</v>
      </c>
      <c r="C25972" s="7" t="s">
        <v>21369</v>
      </c>
      <c r="D25972" s="4" t="s">
        <v>12</v>
      </c>
    </row>
    <row r="25973" spans="1:4" ht="14.15" customHeight="1" x14ac:dyDescent="0.35">
      <c r="A25973" s="5" t="s">
        <v>20773</v>
      </c>
      <c r="B25973" s="5" t="s">
        <v>21326</v>
      </c>
      <c r="C25973" s="7" t="s">
        <v>21370</v>
      </c>
      <c r="D25973" s="4" t="s">
        <v>12</v>
      </c>
    </row>
    <row r="25974" spans="1:4" ht="14.15" customHeight="1" x14ac:dyDescent="0.35">
      <c r="A25974" s="5" t="s">
        <v>20773</v>
      </c>
      <c r="B25974" s="5" t="s">
        <v>21326</v>
      </c>
      <c r="C25974" s="7" t="s">
        <v>516</v>
      </c>
      <c r="D25974" s="4" t="s">
        <v>7</v>
      </c>
    </row>
    <row r="25975" spans="1:4" ht="14.15" customHeight="1" x14ac:dyDescent="0.35">
      <c r="A25975" s="5" t="s">
        <v>20773</v>
      </c>
      <c r="B25975" s="5" t="s">
        <v>21326</v>
      </c>
      <c r="C25975" s="7" t="s">
        <v>21371</v>
      </c>
      <c r="D25975" s="4" t="s">
        <v>12</v>
      </c>
    </row>
    <row r="25976" spans="1:4" ht="14.15" customHeight="1" x14ac:dyDescent="0.35">
      <c r="A25976" s="5" t="s">
        <v>20773</v>
      </c>
      <c r="B25976" s="5" t="s">
        <v>21326</v>
      </c>
      <c r="C25976" s="7" t="s">
        <v>21372</v>
      </c>
      <c r="D25976" s="4" t="s">
        <v>12</v>
      </c>
    </row>
    <row r="25977" spans="1:4" ht="14.15" customHeight="1" x14ac:dyDescent="0.35">
      <c r="A25977" s="5" t="s">
        <v>20773</v>
      </c>
      <c r="B25977" s="5" t="s">
        <v>21326</v>
      </c>
      <c r="C25977" s="7" t="s">
        <v>21373</v>
      </c>
      <c r="D25977" s="4" t="s">
        <v>12</v>
      </c>
    </row>
    <row r="25978" spans="1:4" ht="14.15" customHeight="1" x14ac:dyDescent="0.35">
      <c r="A25978" s="5" t="s">
        <v>20773</v>
      </c>
      <c r="B25978" s="5" t="s">
        <v>21326</v>
      </c>
      <c r="C25978" s="7" t="s">
        <v>21374</v>
      </c>
      <c r="D25978" s="4" t="s">
        <v>12</v>
      </c>
    </row>
    <row r="25979" spans="1:4" ht="14.15" customHeight="1" x14ac:dyDescent="0.35">
      <c r="A25979" s="5" t="s">
        <v>20773</v>
      </c>
      <c r="B25979" s="5" t="s">
        <v>21326</v>
      </c>
      <c r="C25979" s="7" t="s">
        <v>21375</v>
      </c>
      <c r="D25979" s="4" t="s">
        <v>12</v>
      </c>
    </row>
    <row r="25980" spans="1:4" ht="14.15" customHeight="1" x14ac:dyDescent="0.35">
      <c r="A25980" s="5" t="s">
        <v>20773</v>
      </c>
      <c r="B25980" s="5" t="s">
        <v>21326</v>
      </c>
      <c r="C25980" s="7" t="s">
        <v>21376</v>
      </c>
      <c r="D25980" s="4" t="s">
        <v>7</v>
      </c>
    </row>
    <row r="25981" spans="1:4" ht="14.15" customHeight="1" x14ac:dyDescent="0.35">
      <c r="A25981" s="5" t="s">
        <v>20773</v>
      </c>
      <c r="B25981" s="5" t="s">
        <v>21326</v>
      </c>
      <c r="C25981" s="7" t="s">
        <v>21377</v>
      </c>
      <c r="D25981" s="4" t="s">
        <v>12</v>
      </c>
    </row>
    <row r="25982" spans="1:4" ht="14.15" customHeight="1" x14ac:dyDescent="0.35">
      <c r="A25982" s="5" t="s">
        <v>20773</v>
      </c>
      <c r="B25982" s="5" t="s">
        <v>21326</v>
      </c>
      <c r="C25982" s="7" t="s">
        <v>2696</v>
      </c>
      <c r="D25982" s="4" t="s">
        <v>12</v>
      </c>
    </row>
    <row r="25983" spans="1:4" ht="14.15" customHeight="1" x14ac:dyDescent="0.35">
      <c r="A25983" s="5" t="s">
        <v>20773</v>
      </c>
      <c r="B25983" s="5" t="s">
        <v>21326</v>
      </c>
      <c r="C25983" s="7" t="s">
        <v>21378</v>
      </c>
      <c r="D25983" s="4" t="s">
        <v>12</v>
      </c>
    </row>
    <row r="25984" spans="1:4" ht="14.15" customHeight="1" x14ac:dyDescent="0.35">
      <c r="A25984" s="5" t="s">
        <v>20773</v>
      </c>
      <c r="B25984" s="5" t="s">
        <v>21326</v>
      </c>
      <c r="C25984" s="7" t="s">
        <v>21379</v>
      </c>
      <c r="D25984" s="4" t="s">
        <v>12</v>
      </c>
    </row>
    <row r="25985" spans="1:4" ht="14.15" customHeight="1" x14ac:dyDescent="0.35">
      <c r="A25985" s="5" t="s">
        <v>20773</v>
      </c>
      <c r="B25985" s="5" t="s">
        <v>21326</v>
      </c>
      <c r="C25985" s="7" t="s">
        <v>21380</v>
      </c>
      <c r="D25985" s="4" t="s">
        <v>7</v>
      </c>
    </row>
    <row r="25986" spans="1:4" ht="14.15" customHeight="1" x14ac:dyDescent="0.35">
      <c r="A25986" s="5" t="s">
        <v>20773</v>
      </c>
      <c r="B25986" s="5" t="s">
        <v>21326</v>
      </c>
      <c r="C25986" s="7" t="s">
        <v>21381</v>
      </c>
      <c r="D25986" s="4" t="s">
        <v>12</v>
      </c>
    </row>
    <row r="25987" spans="1:4" ht="14.15" customHeight="1" x14ac:dyDescent="0.35">
      <c r="A25987" s="5" t="s">
        <v>20773</v>
      </c>
      <c r="B25987" s="5" t="s">
        <v>21326</v>
      </c>
      <c r="C25987" s="7" t="s">
        <v>21382</v>
      </c>
      <c r="D25987" s="4" t="s">
        <v>12</v>
      </c>
    </row>
    <row r="25988" spans="1:4" ht="14.15" customHeight="1" x14ac:dyDescent="0.35">
      <c r="A25988" s="5" t="s">
        <v>20773</v>
      </c>
      <c r="B25988" s="5" t="s">
        <v>21326</v>
      </c>
      <c r="C25988" s="7" t="s">
        <v>21383</v>
      </c>
      <c r="D25988" s="4" t="s">
        <v>12</v>
      </c>
    </row>
    <row r="25989" spans="1:4" ht="14.15" customHeight="1" x14ac:dyDescent="0.35">
      <c r="A25989" s="5" t="s">
        <v>20773</v>
      </c>
      <c r="B25989" s="5" t="s">
        <v>21326</v>
      </c>
      <c r="C25989" s="7" t="s">
        <v>21384</v>
      </c>
      <c r="D25989" s="4" t="s">
        <v>12</v>
      </c>
    </row>
    <row r="25990" spans="1:4" ht="14.15" customHeight="1" x14ac:dyDescent="0.35">
      <c r="A25990" s="5" t="s">
        <v>20773</v>
      </c>
      <c r="B25990" s="5" t="s">
        <v>21326</v>
      </c>
      <c r="C25990" s="7" t="s">
        <v>1334</v>
      </c>
      <c r="D25990" s="4" t="s">
        <v>12</v>
      </c>
    </row>
    <row r="25991" spans="1:4" ht="14.15" customHeight="1" x14ac:dyDescent="0.35">
      <c r="A25991" s="5" t="s">
        <v>20773</v>
      </c>
      <c r="B25991" s="5" t="s">
        <v>21326</v>
      </c>
      <c r="C25991" s="7" t="s">
        <v>21385</v>
      </c>
      <c r="D25991" s="4" t="s">
        <v>12</v>
      </c>
    </row>
    <row r="25992" spans="1:4" ht="14.15" customHeight="1" x14ac:dyDescent="0.35">
      <c r="A25992" s="5" t="s">
        <v>20773</v>
      </c>
      <c r="B25992" s="5" t="s">
        <v>21326</v>
      </c>
      <c r="C25992" s="7" t="s">
        <v>21386</v>
      </c>
      <c r="D25992" s="4" t="s">
        <v>12</v>
      </c>
    </row>
    <row r="25993" spans="1:4" ht="14.15" customHeight="1" x14ac:dyDescent="0.35">
      <c r="A25993" s="5" t="s">
        <v>20773</v>
      </c>
      <c r="B25993" s="5" t="s">
        <v>21326</v>
      </c>
      <c r="C25993" s="7" t="s">
        <v>3361</v>
      </c>
      <c r="D25993" s="4" t="s">
        <v>12</v>
      </c>
    </row>
    <row r="25994" spans="1:4" ht="14.15" customHeight="1" x14ac:dyDescent="0.35">
      <c r="A25994" s="5" t="s">
        <v>20773</v>
      </c>
      <c r="B25994" s="5" t="s">
        <v>21326</v>
      </c>
      <c r="C25994" s="7" t="s">
        <v>21387</v>
      </c>
      <c r="D25994" s="4" t="s">
        <v>12</v>
      </c>
    </row>
    <row r="25995" spans="1:4" ht="14.15" customHeight="1" x14ac:dyDescent="0.35">
      <c r="A25995" s="5" t="s">
        <v>20773</v>
      </c>
      <c r="B25995" s="5" t="s">
        <v>21326</v>
      </c>
      <c r="C25995" s="7" t="s">
        <v>21388</v>
      </c>
      <c r="D25995" s="4" t="s">
        <v>12</v>
      </c>
    </row>
    <row r="25996" spans="1:4" ht="14.15" customHeight="1" x14ac:dyDescent="0.35">
      <c r="A25996" s="5" t="s">
        <v>20773</v>
      </c>
      <c r="B25996" s="5" t="s">
        <v>21326</v>
      </c>
      <c r="C25996" s="7" t="s">
        <v>21389</v>
      </c>
      <c r="D25996" s="4" t="s">
        <v>12</v>
      </c>
    </row>
    <row r="25997" spans="1:4" ht="14.15" customHeight="1" x14ac:dyDescent="0.35">
      <c r="A25997" s="5" t="s">
        <v>20773</v>
      </c>
      <c r="B25997" s="5" t="s">
        <v>21326</v>
      </c>
      <c r="C25997" s="7" t="s">
        <v>21390</v>
      </c>
      <c r="D25997" s="4" t="s">
        <v>12</v>
      </c>
    </row>
    <row r="25998" spans="1:4" ht="14.15" customHeight="1" x14ac:dyDescent="0.35">
      <c r="A25998" s="5" t="s">
        <v>20773</v>
      </c>
      <c r="B25998" s="5" t="s">
        <v>21326</v>
      </c>
      <c r="C25998" s="7" t="s">
        <v>21391</v>
      </c>
      <c r="D25998" s="4" t="s">
        <v>12</v>
      </c>
    </row>
    <row r="25999" spans="1:4" ht="14.15" customHeight="1" x14ac:dyDescent="0.35">
      <c r="A25999" s="5" t="s">
        <v>20773</v>
      </c>
      <c r="B25999" s="5" t="s">
        <v>21326</v>
      </c>
      <c r="C25999" s="7" t="s">
        <v>21392</v>
      </c>
      <c r="D25999" s="4" t="s">
        <v>12</v>
      </c>
    </row>
    <row r="26000" spans="1:4" ht="14.15" customHeight="1" x14ac:dyDescent="0.35">
      <c r="A26000" s="5" t="s">
        <v>20773</v>
      </c>
      <c r="B26000" s="5" t="s">
        <v>21326</v>
      </c>
      <c r="C26000" s="7" t="s">
        <v>21393</v>
      </c>
      <c r="D26000" s="4" t="s">
        <v>12</v>
      </c>
    </row>
    <row r="26001" spans="1:4" ht="14.15" customHeight="1" x14ac:dyDescent="0.35">
      <c r="A26001" s="5" t="s">
        <v>20773</v>
      </c>
      <c r="B26001" s="5" t="s">
        <v>21326</v>
      </c>
      <c r="C26001" s="7" t="s">
        <v>21394</v>
      </c>
      <c r="D26001" s="4" t="s">
        <v>12</v>
      </c>
    </row>
    <row r="26002" spans="1:4" ht="14.15" customHeight="1" x14ac:dyDescent="0.35">
      <c r="A26002" s="5" t="s">
        <v>20773</v>
      </c>
      <c r="B26002" s="5" t="s">
        <v>21326</v>
      </c>
      <c r="C26002" s="7" t="s">
        <v>21395</v>
      </c>
      <c r="D26002" s="4" t="s">
        <v>12</v>
      </c>
    </row>
    <row r="26003" spans="1:4" ht="14.15" customHeight="1" x14ac:dyDescent="0.35">
      <c r="A26003" s="5" t="s">
        <v>20773</v>
      </c>
      <c r="B26003" s="5" t="s">
        <v>21326</v>
      </c>
      <c r="C26003" s="7" t="s">
        <v>21218</v>
      </c>
      <c r="D26003" s="4" t="s">
        <v>12</v>
      </c>
    </row>
    <row r="26004" spans="1:4" ht="14.15" customHeight="1" x14ac:dyDescent="0.35">
      <c r="A26004" s="5" t="s">
        <v>20773</v>
      </c>
      <c r="B26004" s="5" t="s">
        <v>21326</v>
      </c>
      <c r="C26004" s="7" t="s">
        <v>21396</v>
      </c>
      <c r="D26004" s="4" t="s">
        <v>12</v>
      </c>
    </row>
    <row r="26005" spans="1:4" ht="14.15" customHeight="1" x14ac:dyDescent="0.35">
      <c r="A26005" s="5" t="s">
        <v>20773</v>
      </c>
      <c r="B26005" s="5" t="s">
        <v>21326</v>
      </c>
      <c r="C26005" s="7" t="s">
        <v>21397</v>
      </c>
      <c r="D26005" s="4" t="s">
        <v>12</v>
      </c>
    </row>
    <row r="26006" spans="1:4" ht="14.15" customHeight="1" x14ac:dyDescent="0.35">
      <c r="A26006" s="5" t="s">
        <v>20773</v>
      </c>
      <c r="B26006" s="5" t="s">
        <v>21326</v>
      </c>
      <c r="C26006" s="7" t="s">
        <v>21398</v>
      </c>
      <c r="D26006" s="4" t="s">
        <v>12</v>
      </c>
    </row>
    <row r="26007" spans="1:4" ht="14.15" customHeight="1" x14ac:dyDescent="0.35">
      <c r="A26007" s="5" t="s">
        <v>20773</v>
      </c>
      <c r="B26007" s="5" t="s">
        <v>21326</v>
      </c>
      <c r="C26007" s="7" t="s">
        <v>21399</v>
      </c>
      <c r="D26007" s="4" t="s">
        <v>12</v>
      </c>
    </row>
    <row r="26008" spans="1:4" ht="14.15" customHeight="1" x14ac:dyDescent="0.35">
      <c r="A26008" s="5" t="s">
        <v>20773</v>
      </c>
      <c r="B26008" s="5" t="s">
        <v>21326</v>
      </c>
      <c r="C26008" s="7" t="s">
        <v>21400</v>
      </c>
      <c r="D26008" s="4" t="s">
        <v>12</v>
      </c>
    </row>
    <row r="26009" spans="1:4" ht="14.15" customHeight="1" x14ac:dyDescent="0.35">
      <c r="A26009" s="5" t="s">
        <v>20773</v>
      </c>
      <c r="B26009" s="5" t="s">
        <v>21326</v>
      </c>
      <c r="C26009" s="7" t="s">
        <v>21401</v>
      </c>
      <c r="D26009" s="4" t="s">
        <v>12</v>
      </c>
    </row>
    <row r="26010" spans="1:4" ht="14.15" customHeight="1" x14ac:dyDescent="0.35">
      <c r="A26010" s="5" t="s">
        <v>20773</v>
      </c>
      <c r="B26010" s="5" t="s">
        <v>21326</v>
      </c>
      <c r="C26010" s="7" t="s">
        <v>21402</v>
      </c>
      <c r="D26010" s="4" t="s">
        <v>12</v>
      </c>
    </row>
    <row r="26011" spans="1:4" ht="14.15" customHeight="1" x14ac:dyDescent="0.35">
      <c r="A26011" s="5" t="s">
        <v>20773</v>
      </c>
      <c r="B26011" s="5" t="s">
        <v>21326</v>
      </c>
      <c r="C26011" s="7" t="s">
        <v>2180</v>
      </c>
      <c r="D26011" s="4" t="s">
        <v>12</v>
      </c>
    </row>
    <row r="26012" spans="1:4" ht="14.15" customHeight="1" x14ac:dyDescent="0.35">
      <c r="A26012" s="5" t="s">
        <v>20773</v>
      </c>
      <c r="B26012" s="5" t="s">
        <v>21326</v>
      </c>
      <c r="C26012" s="7" t="s">
        <v>21403</v>
      </c>
      <c r="D26012" s="4" t="s">
        <v>12</v>
      </c>
    </row>
    <row r="26013" spans="1:4" ht="14.15" customHeight="1" x14ac:dyDescent="0.35">
      <c r="A26013" s="5" t="s">
        <v>20773</v>
      </c>
      <c r="B26013" s="5" t="s">
        <v>21326</v>
      </c>
      <c r="C26013" s="7" t="s">
        <v>1651</v>
      </c>
      <c r="D26013" s="4" t="s">
        <v>12</v>
      </c>
    </row>
    <row r="26014" spans="1:4" ht="14.15" customHeight="1" x14ac:dyDescent="0.35">
      <c r="A26014" s="5" t="s">
        <v>20773</v>
      </c>
      <c r="B26014" s="5" t="s">
        <v>21326</v>
      </c>
      <c r="C26014" s="7" t="s">
        <v>21404</v>
      </c>
      <c r="D26014" s="4" t="s">
        <v>12</v>
      </c>
    </row>
    <row r="26015" spans="1:4" ht="14.15" customHeight="1" x14ac:dyDescent="0.35">
      <c r="A26015" s="5" t="s">
        <v>20773</v>
      </c>
      <c r="B26015" s="5" t="s">
        <v>21326</v>
      </c>
      <c r="C26015" s="7" t="s">
        <v>3173</v>
      </c>
      <c r="D26015" s="4" t="s">
        <v>12</v>
      </c>
    </row>
    <row r="26016" spans="1:4" ht="14.15" customHeight="1" x14ac:dyDescent="0.35">
      <c r="A26016" s="5" t="s">
        <v>20773</v>
      </c>
      <c r="B26016" s="5" t="s">
        <v>21326</v>
      </c>
      <c r="C26016" s="7" t="s">
        <v>21405</v>
      </c>
      <c r="D26016" s="4" t="s">
        <v>12</v>
      </c>
    </row>
    <row r="26017" spans="1:4" ht="14.15" customHeight="1" x14ac:dyDescent="0.35">
      <c r="A26017" s="5" t="s">
        <v>20773</v>
      </c>
      <c r="B26017" s="5" t="s">
        <v>21326</v>
      </c>
      <c r="C26017" s="7" t="s">
        <v>21406</v>
      </c>
      <c r="D26017" s="4" t="s">
        <v>12</v>
      </c>
    </row>
    <row r="26018" spans="1:4" ht="14.15" customHeight="1" x14ac:dyDescent="0.35">
      <c r="A26018" s="5" t="s">
        <v>20773</v>
      </c>
      <c r="B26018" s="5" t="s">
        <v>21326</v>
      </c>
      <c r="C26018" s="7" t="s">
        <v>3255</v>
      </c>
      <c r="D26018" s="4" t="s">
        <v>12</v>
      </c>
    </row>
    <row r="26019" spans="1:4" ht="14.15" customHeight="1" x14ac:dyDescent="0.35">
      <c r="A26019" s="5" t="s">
        <v>20773</v>
      </c>
      <c r="B26019" s="5" t="s">
        <v>21326</v>
      </c>
      <c r="C26019" s="7" t="s">
        <v>21407</v>
      </c>
      <c r="D26019" s="4" t="s">
        <v>12</v>
      </c>
    </row>
    <row r="26020" spans="1:4" ht="14.15" customHeight="1" x14ac:dyDescent="0.35">
      <c r="A26020" s="5" t="s">
        <v>20773</v>
      </c>
      <c r="B26020" s="5" t="s">
        <v>21326</v>
      </c>
      <c r="C26020" s="7" t="s">
        <v>21408</v>
      </c>
      <c r="D26020" s="4" t="s">
        <v>12</v>
      </c>
    </row>
    <row r="26021" spans="1:4" ht="14.15" customHeight="1" x14ac:dyDescent="0.35">
      <c r="A26021" s="5" t="s">
        <v>20773</v>
      </c>
      <c r="B26021" s="5" t="s">
        <v>21326</v>
      </c>
      <c r="C26021" s="7" t="s">
        <v>11429</v>
      </c>
      <c r="D26021" s="4" t="s">
        <v>12</v>
      </c>
    </row>
    <row r="26022" spans="1:4" ht="14.15" customHeight="1" x14ac:dyDescent="0.35">
      <c r="A26022" s="5" t="s">
        <v>20773</v>
      </c>
      <c r="B26022" s="5" t="s">
        <v>21326</v>
      </c>
      <c r="C26022" s="7" t="s">
        <v>3740</v>
      </c>
      <c r="D26022" s="4" t="s">
        <v>12</v>
      </c>
    </row>
    <row r="26023" spans="1:4" ht="14.15" customHeight="1" x14ac:dyDescent="0.35">
      <c r="A26023" s="5" t="s">
        <v>20773</v>
      </c>
      <c r="B26023" s="5" t="s">
        <v>21326</v>
      </c>
      <c r="C26023" s="7" t="s">
        <v>21409</v>
      </c>
      <c r="D26023" s="4" t="s">
        <v>12</v>
      </c>
    </row>
    <row r="26024" spans="1:4" ht="14.15" customHeight="1" x14ac:dyDescent="0.35">
      <c r="A26024" s="5" t="s">
        <v>20773</v>
      </c>
      <c r="B26024" s="5" t="s">
        <v>21326</v>
      </c>
      <c r="C26024" s="7" t="s">
        <v>21410</v>
      </c>
      <c r="D26024" s="4" t="s">
        <v>12</v>
      </c>
    </row>
    <row r="26025" spans="1:4" ht="14.15" customHeight="1" x14ac:dyDescent="0.35">
      <c r="A26025" s="5" t="s">
        <v>20773</v>
      </c>
      <c r="B26025" s="5" t="s">
        <v>21326</v>
      </c>
      <c r="C26025" s="7" t="s">
        <v>21411</v>
      </c>
      <c r="D26025" s="4" t="s">
        <v>12</v>
      </c>
    </row>
    <row r="26026" spans="1:4" ht="14.15" customHeight="1" x14ac:dyDescent="0.35">
      <c r="A26026" s="5" t="s">
        <v>20773</v>
      </c>
      <c r="B26026" s="5" t="s">
        <v>21326</v>
      </c>
      <c r="C26026" s="7" t="s">
        <v>21412</v>
      </c>
      <c r="D26026" s="4" t="s">
        <v>12</v>
      </c>
    </row>
    <row r="26027" spans="1:4" ht="14.15" customHeight="1" x14ac:dyDescent="0.35">
      <c r="A26027" s="5" t="s">
        <v>20773</v>
      </c>
      <c r="B26027" s="5" t="s">
        <v>21326</v>
      </c>
      <c r="C26027" s="7" t="s">
        <v>21413</v>
      </c>
      <c r="D26027" s="4" t="s">
        <v>12</v>
      </c>
    </row>
    <row r="26028" spans="1:4" ht="14.15" customHeight="1" x14ac:dyDescent="0.35">
      <c r="A26028" s="5" t="s">
        <v>20773</v>
      </c>
      <c r="B26028" s="5" t="s">
        <v>21326</v>
      </c>
      <c r="C26028" s="7" t="s">
        <v>21414</v>
      </c>
      <c r="D26028" s="4" t="s">
        <v>12</v>
      </c>
    </row>
    <row r="26029" spans="1:4" ht="14.15" customHeight="1" x14ac:dyDescent="0.35">
      <c r="A26029" s="5" t="s">
        <v>20773</v>
      </c>
      <c r="B26029" s="5" t="s">
        <v>21326</v>
      </c>
      <c r="C26029" s="7" t="s">
        <v>13451</v>
      </c>
      <c r="D26029" s="4" t="s">
        <v>12</v>
      </c>
    </row>
    <row r="26030" spans="1:4" ht="14.15" customHeight="1" x14ac:dyDescent="0.35">
      <c r="A26030" s="5" t="s">
        <v>20773</v>
      </c>
      <c r="B26030" s="5" t="s">
        <v>21326</v>
      </c>
      <c r="C26030" s="7" t="s">
        <v>21415</v>
      </c>
      <c r="D26030" s="4" t="s">
        <v>12</v>
      </c>
    </row>
    <row r="26031" spans="1:4" ht="14.15" customHeight="1" x14ac:dyDescent="0.35">
      <c r="A26031" s="5" t="s">
        <v>20773</v>
      </c>
      <c r="B26031" s="5" t="s">
        <v>21326</v>
      </c>
      <c r="C26031" s="7" t="s">
        <v>21416</v>
      </c>
      <c r="D26031" s="4" t="s">
        <v>12</v>
      </c>
    </row>
    <row r="26032" spans="1:4" ht="14.15" customHeight="1" x14ac:dyDescent="0.35">
      <c r="A26032" s="5" t="s">
        <v>20773</v>
      </c>
      <c r="B26032" s="5" t="s">
        <v>21326</v>
      </c>
      <c r="C26032" s="7" t="s">
        <v>4345</v>
      </c>
      <c r="D26032" s="4" t="s">
        <v>12</v>
      </c>
    </row>
    <row r="26033" spans="1:4" ht="14.15" customHeight="1" x14ac:dyDescent="0.35">
      <c r="A26033" s="5" t="s">
        <v>20773</v>
      </c>
      <c r="B26033" s="5" t="s">
        <v>21326</v>
      </c>
      <c r="C26033" s="7" t="s">
        <v>21417</v>
      </c>
      <c r="D26033" s="4" t="s">
        <v>12</v>
      </c>
    </row>
    <row r="26034" spans="1:4" ht="14.15" customHeight="1" x14ac:dyDescent="0.35">
      <c r="A26034" s="5" t="s">
        <v>20773</v>
      </c>
      <c r="B26034" s="5" t="s">
        <v>21326</v>
      </c>
      <c r="C26034" s="7" t="s">
        <v>19105</v>
      </c>
      <c r="D26034" s="4" t="s">
        <v>7</v>
      </c>
    </row>
    <row r="26035" spans="1:4" ht="14.15" customHeight="1" x14ac:dyDescent="0.35">
      <c r="A26035" s="5" t="s">
        <v>20773</v>
      </c>
      <c r="B26035" s="5" t="s">
        <v>21326</v>
      </c>
      <c r="C26035" s="7" t="s">
        <v>21418</v>
      </c>
      <c r="D26035" s="4" t="s">
        <v>12</v>
      </c>
    </row>
    <row r="26036" spans="1:4" ht="14.15" customHeight="1" x14ac:dyDescent="0.35">
      <c r="A26036" s="5" t="s">
        <v>20773</v>
      </c>
      <c r="B26036" s="5" t="s">
        <v>21326</v>
      </c>
      <c r="C26036" s="7" t="s">
        <v>21419</v>
      </c>
      <c r="D26036" s="4" t="s">
        <v>12</v>
      </c>
    </row>
    <row r="26037" spans="1:4" ht="14.15" customHeight="1" x14ac:dyDescent="0.35">
      <c r="A26037" s="5" t="s">
        <v>20773</v>
      </c>
      <c r="B26037" s="5" t="s">
        <v>21326</v>
      </c>
      <c r="C26037" s="7" t="s">
        <v>21420</v>
      </c>
      <c r="D26037" s="4" t="s">
        <v>12</v>
      </c>
    </row>
    <row r="26038" spans="1:4" ht="14.15" customHeight="1" x14ac:dyDescent="0.35">
      <c r="A26038" s="5" t="s">
        <v>20773</v>
      </c>
      <c r="B26038" s="5" t="s">
        <v>21326</v>
      </c>
      <c r="C26038" s="7" t="s">
        <v>21421</v>
      </c>
      <c r="D26038" s="4" t="s">
        <v>12</v>
      </c>
    </row>
    <row r="26039" spans="1:4" ht="14.15" customHeight="1" x14ac:dyDescent="0.35">
      <c r="A26039" s="5" t="s">
        <v>20773</v>
      </c>
      <c r="B26039" s="5" t="s">
        <v>21326</v>
      </c>
      <c r="C26039" s="7" t="s">
        <v>245</v>
      </c>
      <c r="D26039" s="4" t="s">
        <v>12</v>
      </c>
    </row>
    <row r="26040" spans="1:4" ht="14.15" customHeight="1" x14ac:dyDescent="0.35">
      <c r="A26040" s="5" t="s">
        <v>20773</v>
      </c>
      <c r="B26040" s="5" t="s">
        <v>21326</v>
      </c>
      <c r="C26040" s="7" t="s">
        <v>21422</v>
      </c>
      <c r="D26040" s="4" t="s">
        <v>12</v>
      </c>
    </row>
    <row r="26041" spans="1:4" ht="14.15" customHeight="1" x14ac:dyDescent="0.35">
      <c r="A26041" s="5" t="s">
        <v>20773</v>
      </c>
      <c r="B26041" s="5" t="s">
        <v>21326</v>
      </c>
      <c r="C26041" s="7" t="s">
        <v>21423</v>
      </c>
      <c r="D26041" s="4" t="s">
        <v>12</v>
      </c>
    </row>
    <row r="26042" spans="1:4" ht="14.15" customHeight="1" x14ac:dyDescent="0.35">
      <c r="A26042" s="5" t="s">
        <v>20773</v>
      </c>
      <c r="B26042" s="5" t="s">
        <v>21326</v>
      </c>
      <c r="C26042" s="7" t="s">
        <v>6658</v>
      </c>
      <c r="D26042" s="4" t="s">
        <v>12</v>
      </c>
    </row>
    <row r="26043" spans="1:4" ht="14.15" customHeight="1" x14ac:dyDescent="0.35">
      <c r="A26043" s="5" t="s">
        <v>20773</v>
      </c>
      <c r="B26043" s="5" t="s">
        <v>21326</v>
      </c>
      <c r="C26043" s="7" t="s">
        <v>21424</v>
      </c>
      <c r="D26043" s="4" t="s">
        <v>12</v>
      </c>
    </row>
    <row r="26044" spans="1:4" ht="14.15" customHeight="1" x14ac:dyDescent="0.35">
      <c r="A26044" s="5" t="s">
        <v>20773</v>
      </c>
      <c r="B26044" s="5" t="s">
        <v>21326</v>
      </c>
      <c r="C26044" s="7" t="s">
        <v>21425</v>
      </c>
      <c r="D26044" s="4" t="s">
        <v>12</v>
      </c>
    </row>
    <row r="26045" spans="1:4" ht="14.15" customHeight="1" x14ac:dyDescent="0.35">
      <c r="A26045" s="5" t="s">
        <v>20773</v>
      </c>
      <c r="B26045" s="5" t="s">
        <v>21326</v>
      </c>
      <c r="C26045" s="7" t="s">
        <v>21426</v>
      </c>
      <c r="D26045" s="4" t="s">
        <v>12</v>
      </c>
    </row>
    <row r="26046" spans="1:4" ht="14.15" customHeight="1" x14ac:dyDescent="0.35">
      <c r="A26046" s="5" t="s">
        <v>20773</v>
      </c>
      <c r="B26046" s="5" t="s">
        <v>21326</v>
      </c>
      <c r="C26046" s="7" t="s">
        <v>21427</v>
      </c>
      <c r="D26046" s="4" t="s">
        <v>12</v>
      </c>
    </row>
    <row r="26047" spans="1:4" ht="14.15" customHeight="1" x14ac:dyDescent="0.35">
      <c r="A26047" s="5" t="s">
        <v>20773</v>
      </c>
      <c r="B26047" s="5" t="s">
        <v>21326</v>
      </c>
      <c r="C26047" s="7" t="s">
        <v>1705</v>
      </c>
      <c r="D26047" s="4" t="s">
        <v>12</v>
      </c>
    </row>
    <row r="26048" spans="1:4" ht="14.15" customHeight="1" x14ac:dyDescent="0.35">
      <c r="A26048" s="5" t="s">
        <v>20773</v>
      </c>
      <c r="B26048" s="5" t="s">
        <v>21326</v>
      </c>
      <c r="C26048" s="7" t="s">
        <v>174</v>
      </c>
      <c r="D26048" s="4" t="s">
        <v>7</v>
      </c>
    </row>
    <row r="26049" spans="1:4" ht="14.15" customHeight="1" x14ac:dyDescent="0.35">
      <c r="A26049" s="5" t="s">
        <v>20773</v>
      </c>
      <c r="B26049" s="5" t="s">
        <v>21326</v>
      </c>
      <c r="C26049" s="7" t="s">
        <v>21428</v>
      </c>
      <c r="D26049" s="4" t="s">
        <v>12</v>
      </c>
    </row>
    <row r="26050" spans="1:4" ht="14.15" customHeight="1" x14ac:dyDescent="0.35">
      <c r="A26050" s="5" t="s">
        <v>20773</v>
      </c>
      <c r="B26050" s="5" t="s">
        <v>21326</v>
      </c>
      <c r="C26050" s="7" t="s">
        <v>21429</v>
      </c>
      <c r="D26050" s="4" t="s">
        <v>12</v>
      </c>
    </row>
    <row r="26051" spans="1:4" ht="14.15" customHeight="1" x14ac:dyDescent="0.35">
      <c r="A26051" s="5" t="s">
        <v>20773</v>
      </c>
      <c r="B26051" s="5" t="s">
        <v>21326</v>
      </c>
      <c r="C26051" s="7" t="s">
        <v>921</v>
      </c>
      <c r="D26051" s="4" t="s">
        <v>12</v>
      </c>
    </row>
    <row r="26052" spans="1:4" ht="14.15" customHeight="1" x14ac:dyDescent="0.35">
      <c r="A26052" s="5" t="s">
        <v>20773</v>
      </c>
      <c r="B26052" s="5" t="s">
        <v>21326</v>
      </c>
      <c r="C26052" s="7" t="s">
        <v>4356</v>
      </c>
      <c r="D26052" s="4" t="s">
        <v>12</v>
      </c>
    </row>
    <row r="26053" spans="1:4" ht="14.15" customHeight="1" x14ac:dyDescent="0.35">
      <c r="A26053" s="5" t="s">
        <v>20773</v>
      </c>
      <c r="B26053" s="5" t="s">
        <v>21326</v>
      </c>
      <c r="C26053" s="7" t="s">
        <v>7133</v>
      </c>
      <c r="D26053" s="4" t="s">
        <v>12</v>
      </c>
    </row>
    <row r="26054" spans="1:4" ht="14.15" customHeight="1" x14ac:dyDescent="0.35">
      <c r="A26054" s="5" t="s">
        <v>20773</v>
      </c>
      <c r="B26054" s="5" t="s">
        <v>21326</v>
      </c>
      <c r="C26054" s="7" t="s">
        <v>21430</v>
      </c>
      <c r="D26054" s="4" t="s">
        <v>12</v>
      </c>
    </row>
    <row r="26055" spans="1:4" ht="14.15" customHeight="1" x14ac:dyDescent="0.35">
      <c r="A26055" s="5" t="s">
        <v>20773</v>
      </c>
      <c r="B26055" s="5" t="s">
        <v>21326</v>
      </c>
      <c r="C26055" s="7" t="s">
        <v>21431</v>
      </c>
      <c r="D26055" s="4" t="s">
        <v>12</v>
      </c>
    </row>
    <row r="26056" spans="1:4" ht="14.15" customHeight="1" x14ac:dyDescent="0.35">
      <c r="A26056" s="5" t="s">
        <v>20773</v>
      </c>
      <c r="B26056" s="5" t="s">
        <v>21326</v>
      </c>
      <c r="C26056" s="7" t="s">
        <v>21432</v>
      </c>
      <c r="D26056" s="4" t="s">
        <v>12</v>
      </c>
    </row>
    <row r="26057" spans="1:4" ht="14.15" customHeight="1" x14ac:dyDescent="0.35">
      <c r="A26057" s="5" t="s">
        <v>20773</v>
      </c>
      <c r="B26057" s="5" t="s">
        <v>21326</v>
      </c>
      <c r="C26057" s="7" t="s">
        <v>21433</v>
      </c>
      <c r="D26057" s="4" t="s">
        <v>12</v>
      </c>
    </row>
    <row r="26058" spans="1:4" ht="14.15" customHeight="1" x14ac:dyDescent="0.35">
      <c r="A26058" s="5" t="s">
        <v>20773</v>
      </c>
      <c r="B26058" s="5" t="s">
        <v>21326</v>
      </c>
      <c r="C26058" s="7" t="s">
        <v>21434</v>
      </c>
      <c r="D26058" s="4" t="s">
        <v>12</v>
      </c>
    </row>
    <row r="26059" spans="1:4" ht="14.15" customHeight="1" x14ac:dyDescent="0.35">
      <c r="A26059" s="5" t="s">
        <v>20773</v>
      </c>
      <c r="B26059" s="5" t="s">
        <v>21326</v>
      </c>
      <c r="C26059" s="7" t="s">
        <v>21435</v>
      </c>
      <c r="D26059" s="4" t="s">
        <v>12</v>
      </c>
    </row>
    <row r="26060" spans="1:4" ht="14.15" customHeight="1" x14ac:dyDescent="0.35">
      <c r="A26060" s="5" t="s">
        <v>20773</v>
      </c>
      <c r="B26060" s="5" t="s">
        <v>21326</v>
      </c>
      <c r="C26060" s="7" t="s">
        <v>21436</v>
      </c>
      <c r="D26060" s="4" t="s">
        <v>12</v>
      </c>
    </row>
    <row r="26061" spans="1:4" ht="14.15" customHeight="1" x14ac:dyDescent="0.35">
      <c r="A26061" s="5" t="s">
        <v>20773</v>
      </c>
      <c r="B26061" s="5" t="s">
        <v>21326</v>
      </c>
      <c r="C26061" s="7" t="s">
        <v>21437</v>
      </c>
      <c r="D26061" s="4" t="s">
        <v>12</v>
      </c>
    </row>
    <row r="26062" spans="1:4" ht="14.15" customHeight="1" x14ac:dyDescent="0.35">
      <c r="A26062" s="5" t="s">
        <v>20773</v>
      </c>
      <c r="B26062" s="5" t="s">
        <v>21326</v>
      </c>
      <c r="C26062" s="7" t="s">
        <v>21438</v>
      </c>
      <c r="D26062" s="4" t="s">
        <v>12</v>
      </c>
    </row>
    <row r="26063" spans="1:4" ht="14.15" customHeight="1" x14ac:dyDescent="0.35">
      <c r="A26063" s="5" t="s">
        <v>20773</v>
      </c>
      <c r="B26063" s="5" t="s">
        <v>21326</v>
      </c>
      <c r="C26063" s="7" t="s">
        <v>21439</v>
      </c>
      <c r="D26063" s="4" t="s">
        <v>12</v>
      </c>
    </row>
    <row r="26064" spans="1:4" ht="14.15" customHeight="1" x14ac:dyDescent="0.35">
      <c r="A26064" s="5" t="s">
        <v>20773</v>
      </c>
      <c r="B26064" s="5" t="s">
        <v>21260</v>
      </c>
      <c r="C26064" s="7" t="s">
        <v>21261</v>
      </c>
      <c r="D26064" s="4" t="s">
        <v>12</v>
      </c>
    </row>
    <row r="26065" spans="1:4" ht="14.15" customHeight="1" x14ac:dyDescent="0.35">
      <c r="A26065" s="5" t="s">
        <v>20773</v>
      </c>
      <c r="B26065" s="5" t="s">
        <v>21260</v>
      </c>
      <c r="C26065" s="7" t="s">
        <v>1853</v>
      </c>
      <c r="D26065" s="4" t="s">
        <v>12</v>
      </c>
    </row>
    <row r="26066" spans="1:4" ht="14.15" customHeight="1" x14ac:dyDescent="0.35">
      <c r="A26066" s="5" t="s">
        <v>20773</v>
      </c>
      <c r="B26066" s="5" t="s">
        <v>21260</v>
      </c>
      <c r="C26066" s="7" t="s">
        <v>21262</v>
      </c>
      <c r="D26066" s="4" t="s">
        <v>12</v>
      </c>
    </row>
    <row r="26067" spans="1:4" ht="14.15" customHeight="1" x14ac:dyDescent="0.35">
      <c r="A26067" s="5" t="s">
        <v>20773</v>
      </c>
      <c r="B26067" s="5" t="s">
        <v>21260</v>
      </c>
      <c r="C26067" s="7" t="s">
        <v>21263</v>
      </c>
      <c r="D26067" s="4" t="s">
        <v>12</v>
      </c>
    </row>
    <row r="26068" spans="1:4" ht="14.15" customHeight="1" x14ac:dyDescent="0.35">
      <c r="A26068" s="5" t="s">
        <v>20773</v>
      </c>
      <c r="B26068" s="5" t="s">
        <v>21260</v>
      </c>
      <c r="C26068" s="7" t="s">
        <v>21264</v>
      </c>
      <c r="D26068" s="4" t="s">
        <v>12</v>
      </c>
    </row>
    <row r="26069" spans="1:4" ht="14.15" customHeight="1" x14ac:dyDescent="0.35">
      <c r="A26069" s="5" t="s">
        <v>20773</v>
      </c>
      <c r="B26069" s="5" t="s">
        <v>21260</v>
      </c>
      <c r="C26069" s="7" t="s">
        <v>21265</v>
      </c>
      <c r="D26069" s="4" t="s">
        <v>12</v>
      </c>
    </row>
    <row r="26070" spans="1:4" ht="14.15" customHeight="1" x14ac:dyDescent="0.35">
      <c r="A26070" s="5" t="s">
        <v>20773</v>
      </c>
      <c r="B26070" s="5" t="s">
        <v>21260</v>
      </c>
      <c r="C26070" s="7" t="s">
        <v>21266</v>
      </c>
      <c r="D26070" s="4" t="s">
        <v>12</v>
      </c>
    </row>
    <row r="26071" spans="1:4" ht="14.15" customHeight="1" x14ac:dyDescent="0.35">
      <c r="A26071" s="5" t="s">
        <v>20773</v>
      </c>
      <c r="B26071" s="5" t="s">
        <v>21260</v>
      </c>
      <c r="C26071" s="7" t="s">
        <v>21267</v>
      </c>
      <c r="D26071" s="4" t="s">
        <v>12</v>
      </c>
    </row>
    <row r="26072" spans="1:4" ht="14.15" customHeight="1" x14ac:dyDescent="0.35">
      <c r="A26072" s="5" t="s">
        <v>20773</v>
      </c>
      <c r="B26072" s="5" t="s">
        <v>21260</v>
      </c>
      <c r="C26072" s="7" t="s">
        <v>21268</v>
      </c>
      <c r="D26072" s="4" t="s">
        <v>12</v>
      </c>
    </row>
    <row r="26073" spans="1:4" ht="14.15" customHeight="1" x14ac:dyDescent="0.35">
      <c r="A26073" s="5" t="s">
        <v>20773</v>
      </c>
      <c r="B26073" s="5" t="s">
        <v>21260</v>
      </c>
      <c r="C26073" s="7" t="s">
        <v>21269</v>
      </c>
      <c r="D26073" s="4" t="s">
        <v>12</v>
      </c>
    </row>
    <row r="26074" spans="1:4" ht="14.15" customHeight="1" x14ac:dyDescent="0.35">
      <c r="A26074" s="5" t="s">
        <v>20773</v>
      </c>
      <c r="B26074" s="5" t="s">
        <v>21260</v>
      </c>
      <c r="C26074" s="7" t="s">
        <v>21270</v>
      </c>
      <c r="D26074" s="4" t="s">
        <v>12</v>
      </c>
    </row>
    <row r="26075" spans="1:4" ht="14.15" customHeight="1" x14ac:dyDescent="0.35">
      <c r="A26075" s="5" t="s">
        <v>20773</v>
      </c>
      <c r="B26075" s="5" t="s">
        <v>21260</v>
      </c>
      <c r="C26075" s="7" t="s">
        <v>2105</v>
      </c>
      <c r="D26075" s="4" t="s">
        <v>12</v>
      </c>
    </row>
    <row r="26076" spans="1:4" ht="14.15" customHeight="1" x14ac:dyDescent="0.35">
      <c r="A26076" s="5" t="s">
        <v>20773</v>
      </c>
      <c r="B26076" s="5" t="s">
        <v>21260</v>
      </c>
      <c r="C26076" s="7" t="s">
        <v>10877</v>
      </c>
      <c r="D26076" s="4" t="s">
        <v>12</v>
      </c>
    </row>
    <row r="26077" spans="1:4" ht="14.15" customHeight="1" x14ac:dyDescent="0.35">
      <c r="A26077" s="5" t="s">
        <v>20773</v>
      </c>
      <c r="B26077" s="5" t="s">
        <v>21260</v>
      </c>
      <c r="C26077" s="7" t="s">
        <v>1731</v>
      </c>
      <c r="D26077" s="4" t="s">
        <v>7</v>
      </c>
    </row>
    <row r="26078" spans="1:4" ht="14.15" customHeight="1" x14ac:dyDescent="0.35">
      <c r="A26078" s="5" t="s">
        <v>20773</v>
      </c>
      <c r="B26078" s="5" t="s">
        <v>21260</v>
      </c>
      <c r="C26078" s="7" t="s">
        <v>3675</v>
      </c>
      <c r="D26078" s="4" t="s">
        <v>12</v>
      </c>
    </row>
    <row r="26079" spans="1:4" ht="14.15" customHeight="1" x14ac:dyDescent="0.35">
      <c r="A26079" s="5" t="s">
        <v>20773</v>
      </c>
      <c r="B26079" s="5" t="s">
        <v>21260</v>
      </c>
      <c r="C26079" s="7" t="s">
        <v>21271</v>
      </c>
      <c r="D26079" s="4" t="s">
        <v>12</v>
      </c>
    </row>
    <row r="26080" spans="1:4" ht="14.15" customHeight="1" x14ac:dyDescent="0.35">
      <c r="A26080" s="5" t="s">
        <v>20773</v>
      </c>
      <c r="B26080" s="5" t="s">
        <v>21260</v>
      </c>
      <c r="C26080" s="7" t="s">
        <v>21272</v>
      </c>
      <c r="D26080" s="4" t="s">
        <v>12</v>
      </c>
    </row>
    <row r="26081" spans="1:4" ht="14.15" customHeight="1" x14ac:dyDescent="0.35">
      <c r="A26081" s="5" t="s">
        <v>20773</v>
      </c>
      <c r="B26081" s="5" t="s">
        <v>21260</v>
      </c>
      <c r="C26081" s="7" t="s">
        <v>21273</v>
      </c>
      <c r="D26081" s="4" t="s">
        <v>12</v>
      </c>
    </row>
    <row r="26082" spans="1:4" ht="14.15" customHeight="1" x14ac:dyDescent="0.35">
      <c r="A26082" s="5" t="s">
        <v>20773</v>
      </c>
      <c r="B26082" s="5" t="s">
        <v>21260</v>
      </c>
      <c r="C26082" s="7" t="s">
        <v>21274</v>
      </c>
      <c r="D26082" s="4" t="s">
        <v>12</v>
      </c>
    </row>
    <row r="26083" spans="1:4" ht="14.15" customHeight="1" x14ac:dyDescent="0.35">
      <c r="A26083" s="5" t="s">
        <v>20773</v>
      </c>
      <c r="B26083" s="5" t="s">
        <v>21260</v>
      </c>
      <c r="C26083" s="7" t="s">
        <v>21275</v>
      </c>
      <c r="D26083" s="4" t="s">
        <v>12</v>
      </c>
    </row>
    <row r="26084" spans="1:4" ht="14.15" customHeight="1" x14ac:dyDescent="0.35">
      <c r="A26084" s="5" t="s">
        <v>20773</v>
      </c>
      <c r="B26084" s="5" t="s">
        <v>21260</v>
      </c>
      <c r="C26084" s="7" t="s">
        <v>21276</v>
      </c>
      <c r="D26084" s="4" t="s">
        <v>12</v>
      </c>
    </row>
    <row r="26085" spans="1:4" ht="14.15" customHeight="1" x14ac:dyDescent="0.35">
      <c r="A26085" s="5" t="s">
        <v>20773</v>
      </c>
      <c r="B26085" s="5" t="s">
        <v>21260</v>
      </c>
      <c r="C26085" s="7" t="s">
        <v>21277</v>
      </c>
      <c r="D26085" s="4" t="s">
        <v>12</v>
      </c>
    </row>
    <row r="26086" spans="1:4" ht="14.15" customHeight="1" x14ac:dyDescent="0.35">
      <c r="A26086" s="5" t="s">
        <v>20773</v>
      </c>
      <c r="B26086" s="5" t="s">
        <v>21260</v>
      </c>
      <c r="C26086" s="7" t="s">
        <v>21278</v>
      </c>
      <c r="D26086" s="4" t="s">
        <v>12</v>
      </c>
    </row>
    <row r="26087" spans="1:4" ht="14.15" customHeight="1" x14ac:dyDescent="0.35">
      <c r="A26087" s="5" t="s">
        <v>20773</v>
      </c>
      <c r="B26087" s="5" t="s">
        <v>21260</v>
      </c>
      <c r="C26087" s="7" t="s">
        <v>21279</v>
      </c>
      <c r="D26087" s="4" t="s">
        <v>12</v>
      </c>
    </row>
    <row r="26088" spans="1:4" ht="14.15" customHeight="1" x14ac:dyDescent="0.35">
      <c r="A26088" s="5" t="s">
        <v>20773</v>
      </c>
      <c r="B26088" s="5" t="s">
        <v>21260</v>
      </c>
      <c r="C26088" s="7" t="s">
        <v>21280</v>
      </c>
      <c r="D26088" s="4" t="s">
        <v>12</v>
      </c>
    </row>
    <row r="26089" spans="1:4" ht="14.15" customHeight="1" x14ac:dyDescent="0.35">
      <c r="A26089" s="5" t="s">
        <v>20773</v>
      </c>
      <c r="B26089" s="5" t="s">
        <v>21260</v>
      </c>
      <c r="C26089" s="7" t="s">
        <v>21281</v>
      </c>
      <c r="D26089" s="4" t="s">
        <v>12</v>
      </c>
    </row>
    <row r="26090" spans="1:4" ht="14.15" customHeight="1" x14ac:dyDescent="0.35">
      <c r="A26090" s="5" t="s">
        <v>20773</v>
      </c>
      <c r="B26090" s="5" t="s">
        <v>21260</v>
      </c>
      <c r="C26090" s="7" t="s">
        <v>21282</v>
      </c>
      <c r="D26090" s="4" t="s">
        <v>12</v>
      </c>
    </row>
    <row r="26091" spans="1:4" ht="14.15" customHeight="1" x14ac:dyDescent="0.35">
      <c r="A26091" s="5" t="s">
        <v>20773</v>
      </c>
      <c r="B26091" s="5" t="s">
        <v>21260</v>
      </c>
      <c r="C26091" s="7" t="s">
        <v>9573</v>
      </c>
      <c r="D26091" s="4" t="s">
        <v>7</v>
      </c>
    </row>
    <row r="26092" spans="1:4" ht="14.15" customHeight="1" x14ac:dyDescent="0.35">
      <c r="A26092" s="5" t="s">
        <v>20773</v>
      </c>
      <c r="B26092" s="5" t="s">
        <v>21260</v>
      </c>
      <c r="C26092" s="7" t="s">
        <v>18803</v>
      </c>
      <c r="D26092" s="4" t="s">
        <v>12</v>
      </c>
    </row>
    <row r="26093" spans="1:4" ht="14.15" customHeight="1" x14ac:dyDescent="0.35">
      <c r="A26093" s="5" t="s">
        <v>20773</v>
      </c>
      <c r="B26093" s="5" t="s">
        <v>21260</v>
      </c>
      <c r="C26093" s="7" t="s">
        <v>21283</v>
      </c>
      <c r="D26093" s="4" t="s">
        <v>12</v>
      </c>
    </row>
    <row r="26094" spans="1:4" ht="14.15" customHeight="1" x14ac:dyDescent="0.35">
      <c r="A26094" s="5" t="s">
        <v>20773</v>
      </c>
      <c r="B26094" s="5" t="s">
        <v>21260</v>
      </c>
      <c r="C26094" s="7" t="s">
        <v>21284</v>
      </c>
      <c r="D26094" s="4" t="s">
        <v>12</v>
      </c>
    </row>
    <row r="26095" spans="1:4" ht="14.15" customHeight="1" x14ac:dyDescent="0.35">
      <c r="A26095" s="5" t="s">
        <v>20773</v>
      </c>
      <c r="B26095" s="5" t="s">
        <v>21260</v>
      </c>
      <c r="C26095" s="7" t="s">
        <v>21285</v>
      </c>
      <c r="D26095" s="4" t="s">
        <v>12</v>
      </c>
    </row>
    <row r="26096" spans="1:4" ht="14.15" customHeight="1" x14ac:dyDescent="0.35">
      <c r="A26096" s="5" t="s">
        <v>20773</v>
      </c>
      <c r="B26096" s="5" t="s">
        <v>21260</v>
      </c>
      <c r="C26096" s="7" t="s">
        <v>21286</v>
      </c>
      <c r="D26096" s="4" t="s">
        <v>12</v>
      </c>
    </row>
    <row r="26097" spans="1:4" ht="14.15" customHeight="1" x14ac:dyDescent="0.35">
      <c r="A26097" s="5" t="s">
        <v>20773</v>
      </c>
      <c r="B26097" s="5" t="s">
        <v>21260</v>
      </c>
      <c r="C26097" s="7" t="s">
        <v>21287</v>
      </c>
      <c r="D26097" s="4" t="s">
        <v>12</v>
      </c>
    </row>
    <row r="26098" spans="1:4" ht="14.15" customHeight="1" x14ac:dyDescent="0.35">
      <c r="A26098" s="5" t="s">
        <v>20773</v>
      </c>
      <c r="B26098" s="5" t="s">
        <v>21260</v>
      </c>
      <c r="C26098" s="7" t="s">
        <v>21288</v>
      </c>
      <c r="D26098" s="4" t="s">
        <v>12</v>
      </c>
    </row>
    <row r="26099" spans="1:4" ht="14.15" customHeight="1" x14ac:dyDescent="0.35">
      <c r="A26099" s="5" t="s">
        <v>20773</v>
      </c>
      <c r="B26099" s="5" t="s">
        <v>21260</v>
      </c>
      <c r="C26099" s="7" t="s">
        <v>1294</v>
      </c>
      <c r="D26099" s="4" t="s">
        <v>7</v>
      </c>
    </row>
    <row r="26100" spans="1:4" ht="14.15" customHeight="1" x14ac:dyDescent="0.35">
      <c r="A26100" s="5" t="s">
        <v>20773</v>
      </c>
      <c r="B26100" s="5" t="s">
        <v>21260</v>
      </c>
      <c r="C26100" s="7" t="s">
        <v>21289</v>
      </c>
      <c r="D26100" s="4" t="s">
        <v>12</v>
      </c>
    </row>
    <row r="26101" spans="1:4" ht="14.15" customHeight="1" x14ac:dyDescent="0.35">
      <c r="A26101" s="5" t="s">
        <v>20773</v>
      </c>
      <c r="B26101" s="5" t="s">
        <v>21260</v>
      </c>
      <c r="C26101" s="7" t="s">
        <v>11568</v>
      </c>
      <c r="D26101" s="4" t="s">
        <v>12</v>
      </c>
    </row>
    <row r="26102" spans="1:4" ht="14.15" customHeight="1" x14ac:dyDescent="0.35">
      <c r="A26102" s="5" t="s">
        <v>20773</v>
      </c>
      <c r="B26102" s="5" t="s">
        <v>21260</v>
      </c>
      <c r="C26102" s="7" t="s">
        <v>2799</v>
      </c>
      <c r="D26102" s="4" t="s">
        <v>12</v>
      </c>
    </row>
    <row r="26103" spans="1:4" ht="14.15" customHeight="1" x14ac:dyDescent="0.35">
      <c r="A26103" s="5" t="s">
        <v>20773</v>
      </c>
      <c r="B26103" s="5" t="s">
        <v>21260</v>
      </c>
      <c r="C26103" s="7" t="s">
        <v>21290</v>
      </c>
      <c r="D26103" s="4" t="s">
        <v>12</v>
      </c>
    </row>
    <row r="26104" spans="1:4" ht="14.15" customHeight="1" x14ac:dyDescent="0.35">
      <c r="A26104" s="5" t="s">
        <v>20773</v>
      </c>
      <c r="B26104" s="5" t="s">
        <v>21260</v>
      </c>
      <c r="C26104" s="7" t="s">
        <v>21291</v>
      </c>
      <c r="D26104" s="4" t="s">
        <v>12</v>
      </c>
    </row>
    <row r="26105" spans="1:4" ht="14.15" customHeight="1" x14ac:dyDescent="0.35">
      <c r="A26105" s="5" t="s">
        <v>20773</v>
      </c>
      <c r="B26105" s="5" t="s">
        <v>21260</v>
      </c>
      <c r="C26105" s="7" t="s">
        <v>21292</v>
      </c>
      <c r="D26105" s="4" t="s">
        <v>7</v>
      </c>
    </row>
    <row r="26106" spans="1:4" ht="14.15" customHeight="1" x14ac:dyDescent="0.35">
      <c r="A26106" s="5" t="s">
        <v>20773</v>
      </c>
      <c r="B26106" s="5" t="s">
        <v>21260</v>
      </c>
      <c r="C26106" s="7" t="s">
        <v>21293</v>
      </c>
      <c r="D26106" s="4" t="s">
        <v>12</v>
      </c>
    </row>
    <row r="26107" spans="1:4" ht="14.15" customHeight="1" x14ac:dyDescent="0.35">
      <c r="A26107" s="5" t="s">
        <v>20773</v>
      </c>
      <c r="B26107" s="5" t="s">
        <v>21260</v>
      </c>
      <c r="C26107" s="7" t="s">
        <v>21294</v>
      </c>
      <c r="D26107" s="4" t="s">
        <v>12</v>
      </c>
    </row>
    <row r="26108" spans="1:4" ht="14.15" customHeight="1" x14ac:dyDescent="0.35">
      <c r="A26108" s="5" t="s">
        <v>20773</v>
      </c>
      <c r="B26108" s="5" t="s">
        <v>21260</v>
      </c>
      <c r="C26108" s="7" t="s">
        <v>21295</v>
      </c>
      <c r="D26108" s="4" t="s">
        <v>12</v>
      </c>
    </row>
    <row r="26109" spans="1:4" ht="14.15" customHeight="1" x14ac:dyDescent="0.35">
      <c r="A26109" s="5" t="s">
        <v>20773</v>
      </c>
      <c r="B26109" s="5" t="s">
        <v>21260</v>
      </c>
      <c r="C26109" s="7" t="s">
        <v>21296</v>
      </c>
      <c r="D26109" s="4" t="s">
        <v>12</v>
      </c>
    </row>
    <row r="26110" spans="1:4" ht="14.15" customHeight="1" x14ac:dyDescent="0.35">
      <c r="A26110" s="5" t="s">
        <v>20773</v>
      </c>
      <c r="B26110" s="5" t="s">
        <v>21260</v>
      </c>
      <c r="C26110" s="7" t="s">
        <v>21297</v>
      </c>
      <c r="D26110" s="4" t="s">
        <v>12</v>
      </c>
    </row>
    <row r="26111" spans="1:4" ht="14.15" customHeight="1" x14ac:dyDescent="0.35">
      <c r="A26111" s="5" t="s">
        <v>20773</v>
      </c>
      <c r="B26111" s="5" t="s">
        <v>21260</v>
      </c>
      <c r="C26111" s="7" t="s">
        <v>21298</v>
      </c>
      <c r="D26111" s="4" t="s">
        <v>12</v>
      </c>
    </row>
    <row r="26112" spans="1:4" ht="14.15" customHeight="1" x14ac:dyDescent="0.35">
      <c r="A26112" s="5" t="s">
        <v>20773</v>
      </c>
      <c r="B26112" s="5" t="s">
        <v>21260</v>
      </c>
      <c r="C26112" s="7" t="s">
        <v>21299</v>
      </c>
      <c r="D26112" s="4" t="s">
        <v>12</v>
      </c>
    </row>
    <row r="26113" spans="1:4" ht="14.15" customHeight="1" x14ac:dyDescent="0.35">
      <c r="A26113" s="5" t="s">
        <v>20773</v>
      </c>
      <c r="B26113" s="5" t="s">
        <v>21260</v>
      </c>
      <c r="C26113" s="7" t="s">
        <v>21300</v>
      </c>
      <c r="D26113" s="4" t="s">
        <v>12</v>
      </c>
    </row>
    <row r="26114" spans="1:4" ht="14.15" customHeight="1" x14ac:dyDescent="0.35">
      <c r="A26114" s="5" t="s">
        <v>20773</v>
      </c>
      <c r="B26114" s="5" t="s">
        <v>21260</v>
      </c>
      <c r="C26114" s="7" t="s">
        <v>21301</v>
      </c>
      <c r="D26114" s="4" t="s">
        <v>12</v>
      </c>
    </row>
    <row r="26115" spans="1:4" ht="14.15" customHeight="1" x14ac:dyDescent="0.35">
      <c r="A26115" s="5" t="s">
        <v>20773</v>
      </c>
      <c r="B26115" s="5" t="s">
        <v>21260</v>
      </c>
      <c r="C26115" s="7" t="s">
        <v>21302</v>
      </c>
      <c r="D26115" s="4" t="s">
        <v>12</v>
      </c>
    </row>
    <row r="26116" spans="1:4" ht="14.15" customHeight="1" x14ac:dyDescent="0.35">
      <c r="A26116" s="5" t="s">
        <v>20773</v>
      </c>
      <c r="B26116" s="5" t="s">
        <v>21260</v>
      </c>
      <c r="C26116" s="7" t="s">
        <v>6712</v>
      </c>
      <c r="D26116" s="4" t="s">
        <v>12</v>
      </c>
    </row>
    <row r="26117" spans="1:4" ht="14.15" customHeight="1" x14ac:dyDescent="0.35">
      <c r="A26117" s="5" t="s">
        <v>20773</v>
      </c>
      <c r="B26117" s="5" t="s">
        <v>21260</v>
      </c>
      <c r="C26117" s="7" t="s">
        <v>21303</v>
      </c>
      <c r="D26117" s="4" t="s">
        <v>12</v>
      </c>
    </row>
    <row r="26118" spans="1:4" ht="14.15" customHeight="1" x14ac:dyDescent="0.35">
      <c r="A26118" s="5" t="s">
        <v>20773</v>
      </c>
      <c r="B26118" s="5" t="s">
        <v>21260</v>
      </c>
      <c r="C26118" s="7" t="s">
        <v>21304</v>
      </c>
      <c r="D26118" s="4" t="s">
        <v>12</v>
      </c>
    </row>
    <row r="26119" spans="1:4" ht="14.15" customHeight="1" x14ac:dyDescent="0.35">
      <c r="A26119" s="5" t="s">
        <v>20773</v>
      </c>
      <c r="B26119" s="5" t="s">
        <v>21260</v>
      </c>
      <c r="C26119" s="7" t="s">
        <v>21218</v>
      </c>
      <c r="D26119" s="4" t="s">
        <v>12</v>
      </c>
    </row>
    <row r="26120" spans="1:4" ht="14.15" customHeight="1" x14ac:dyDescent="0.35">
      <c r="A26120" s="5" t="s">
        <v>20773</v>
      </c>
      <c r="B26120" s="5" t="s">
        <v>21260</v>
      </c>
      <c r="C26120" s="7" t="s">
        <v>21305</v>
      </c>
      <c r="D26120" s="4" t="s">
        <v>12</v>
      </c>
    </row>
    <row r="26121" spans="1:4" ht="14.15" customHeight="1" x14ac:dyDescent="0.35">
      <c r="A26121" s="5" t="s">
        <v>20773</v>
      </c>
      <c r="B26121" s="5" t="s">
        <v>21260</v>
      </c>
      <c r="C26121" s="7" t="s">
        <v>21306</v>
      </c>
      <c r="D26121" s="4" t="s">
        <v>12</v>
      </c>
    </row>
    <row r="26122" spans="1:4" ht="14.15" customHeight="1" x14ac:dyDescent="0.35">
      <c r="A26122" s="5" t="s">
        <v>20773</v>
      </c>
      <c r="B26122" s="5" t="s">
        <v>21260</v>
      </c>
      <c r="C26122" s="7" t="s">
        <v>21307</v>
      </c>
      <c r="D26122" s="4" t="s">
        <v>12</v>
      </c>
    </row>
    <row r="26123" spans="1:4" ht="14.15" customHeight="1" x14ac:dyDescent="0.35">
      <c r="A26123" s="5" t="s">
        <v>20773</v>
      </c>
      <c r="B26123" s="5" t="s">
        <v>21260</v>
      </c>
      <c r="C26123" s="7" t="s">
        <v>21308</v>
      </c>
      <c r="D26123" s="4" t="s">
        <v>12</v>
      </c>
    </row>
    <row r="26124" spans="1:4" ht="14.15" customHeight="1" x14ac:dyDescent="0.35">
      <c r="A26124" s="5" t="s">
        <v>20773</v>
      </c>
      <c r="B26124" s="5" t="s">
        <v>21260</v>
      </c>
      <c r="C26124" s="7" t="s">
        <v>21309</v>
      </c>
      <c r="D26124" s="4" t="s">
        <v>12</v>
      </c>
    </row>
    <row r="26125" spans="1:4" ht="14.15" customHeight="1" x14ac:dyDescent="0.35">
      <c r="A26125" s="5" t="s">
        <v>20773</v>
      </c>
      <c r="B26125" s="5" t="s">
        <v>21260</v>
      </c>
      <c r="C26125" s="7" t="s">
        <v>21310</v>
      </c>
      <c r="D26125" s="4" t="s">
        <v>12</v>
      </c>
    </row>
    <row r="26126" spans="1:4" ht="14.15" customHeight="1" x14ac:dyDescent="0.35">
      <c r="A26126" s="5" t="s">
        <v>20773</v>
      </c>
      <c r="B26126" s="5" t="s">
        <v>21260</v>
      </c>
      <c r="C26126" s="7" t="s">
        <v>21311</v>
      </c>
      <c r="D26126" s="4" t="s">
        <v>12</v>
      </c>
    </row>
    <row r="26127" spans="1:4" ht="14.15" customHeight="1" x14ac:dyDescent="0.35">
      <c r="A26127" s="5" t="s">
        <v>20773</v>
      </c>
      <c r="B26127" s="5" t="s">
        <v>21260</v>
      </c>
      <c r="C26127" s="7" t="s">
        <v>21312</v>
      </c>
      <c r="D26127" s="4" t="s">
        <v>12</v>
      </c>
    </row>
    <row r="26128" spans="1:4" ht="14.15" customHeight="1" x14ac:dyDescent="0.35">
      <c r="A26128" s="5" t="s">
        <v>20773</v>
      </c>
      <c r="B26128" s="5" t="s">
        <v>21260</v>
      </c>
      <c r="C26128" s="7" t="s">
        <v>21313</v>
      </c>
      <c r="D26128" s="4" t="s">
        <v>12</v>
      </c>
    </row>
    <row r="26129" spans="1:4" ht="14.15" customHeight="1" x14ac:dyDescent="0.35">
      <c r="A26129" s="5" t="s">
        <v>20773</v>
      </c>
      <c r="B26129" s="5" t="s">
        <v>21260</v>
      </c>
      <c r="C26129" s="7" t="s">
        <v>21314</v>
      </c>
      <c r="D26129" s="4" t="s">
        <v>12</v>
      </c>
    </row>
    <row r="26130" spans="1:4" ht="14.15" customHeight="1" x14ac:dyDescent="0.35">
      <c r="A26130" s="5" t="s">
        <v>20773</v>
      </c>
      <c r="B26130" s="5" t="s">
        <v>21260</v>
      </c>
      <c r="C26130" s="7" t="s">
        <v>21315</v>
      </c>
      <c r="D26130" s="4" t="s">
        <v>12</v>
      </c>
    </row>
    <row r="26131" spans="1:4" ht="14.15" customHeight="1" x14ac:dyDescent="0.35">
      <c r="A26131" s="5" t="s">
        <v>20773</v>
      </c>
      <c r="B26131" s="5" t="s">
        <v>21260</v>
      </c>
      <c r="C26131" s="7" t="s">
        <v>21316</v>
      </c>
      <c r="D26131" s="4" t="s">
        <v>12</v>
      </c>
    </row>
    <row r="26132" spans="1:4" ht="14.15" customHeight="1" x14ac:dyDescent="0.35">
      <c r="A26132" s="5" t="s">
        <v>20773</v>
      </c>
      <c r="B26132" s="5" t="s">
        <v>21260</v>
      </c>
      <c r="C26132" s="7" t="s">
        <v>21317</v>
      </c>
      <c r="D26132" s="4" t="s">
        <v>12</v>
      </c>
    </row>
    <row r="26133" spans="1:4" ht="14.15" customHeight="1" x14ac:dyDescent="0.35">
      <c r="A26133" s="5" t="s">
        <v>20773</v>
      </c>
      <c r="B26133" s="5" t="s">
        <v>21260</v>
      </c>
      <c r="C26133" s="7" t="s">
        <v>21318</v>
      </c>
      <c r="D26133" s="4" t="s">
        <v>12</v>
      </c>
    </row>
    <row r="26134" spans="1:4" ht="14.15" customHeight="1" x14ac:dyDescent="0.35">
      <c r="A26134" s="5" t="s">
        <v>20773</v>
      </c>
      <c r="B26134" s="5" t="s">
        <v>21260</v>
      </c>
      <c r="C26134" s="7" t="s">
        <v>2939</v>
      </c>
      <c r="D26134" s="4" t="s">
        <v>12</v>
      </c>
    </row>
    <row r="26135" spans="1:4" ht="14.15" customHeight="1" x14ac:dyDescent="0.35">
      <c r="A26135" s="5" t="s">
        <v>20773</v>
      </c>
      <c r="B26135" s="5" t="s">
        <v>21260</v>
      </c>
      <c r="C26135" s="7" t="s">
        <v>21319</v>
      </c>
      <c r="D26135" s="4" t="s">
        <v>12</v>
      </c>
    </row>
    <row r="26136" spans="1:4" ht="14.15" customHeight="1" x14ac:dyDescent="0.35">
      <c r="A26136" s="5" t="s">
        <v>20773</v>
      </c>
      <c r="B26136" s="5" t="s">
        <v>21260</v>
      </c>
      <c r="C26136" s="7" t="s">
        <v>21320</v>
      </c>
      <c r="D26136" s="4" t="s">
        <v>12</v>
      </c>
    </row>
    <row r="26137" spans="1:4" ht="14.15" customHeight="1" x14ac:dyDescent="0.35">
      <c r="A26137" s="5" t="s">
        <v>20773</v>
      </c>
      <c r="B26137" s="5" t="s">
        <v>21260</v>
      </c>
      <c r="C26137" s="7" t="s">
        <v>1417</v>
      </c>
      <c r="D26137" s="4" t="s">
        <v>12</v>
      </c>
    </row>
    <row r="26138" spans="1:4" ht="14.15" customHeight="1" x14ac:dyDescent="0.35">
      <c r="A26138" s="5" t="s">
        <v>20773</v>
      </c>
      <c r="B26138" s="5" t="s">
        <v>21260</v>
      </c>
      <c r="C26138" s="7" t="s">
        <v>16968</v>
      </c>
      <c r="D26138" s="4" t="s">
        <v>12</v>
      </c>
    </row>
    <row r="26139" spans="1:4" ht="14.15" customHeight="1" x14ac:dyDescent="0.35">
      <c r="A26139" s="5" t="s">
        <v>20773</v>
      </c>
      <c r="B26139" s="5" t="s">
        <v>21260</v>
      </c>
      <c r="C26139" s="7" t="s">
        <v>21321</v>
      </c>
      <c r="D26139" s="4" t="s">
        <v>12</v>
      </c>
    </row>
    <row r="26140" spans="1:4" ht="14.15" customHeight="1" x14ac:dyDescent="0.35">
      <c r="A26140" s="5" t="s">
        <v>20773</v>
      </c>
      <c r="B26140" s="5" t="s">
        <v>21260</v>
      </c>
      <c r="C26140" s="7" t="s">
        <v>21322</v>
      </c>
      <c r="D26140" s="4" t="s">
        <v>12</v>
      </c>
    </row>
    <row r="26141" spans="1:4" ht="14.15" customHeight="1" x14ac:dyDescent="0.35">
      <c r="A26141" s="5" t="s">
        <v>20773</v>
      </c>
      <c r="B26141" s="5" t="s">
        <v>21260</v>
      </c>
      <c r="C26141" s="7" t="s">
        <v>21323</v>
      </c>
      <c r="D26141" s="4" t="s">
        <v>12</v>
      </c>
    </row>
    <row r="26142" spans="1:4" ht="14.15" customHeight="1" x14ac:dyDescent="0.35">
      <c r="A26142" s="5" t="s">
        <v>20773</v>
      </c>
      <c r="B26142" s="5" t="s">
        <v>21260</v>
      </c>
      <c r="C26142" s="7" t="s">
        <v>21324</v>
      </c>
      <c r="D26142" s="4" t="s">
        <v>12</v>
      </c>
    </row>
    <row r="26143" spans="1:4" ht="14.15" customHeight="1" x14ac:dyDescent="0.35">
      <c r="A26143" s="5" t="s">
        <v>20773</v>
      </c>
      <c r="B26143" s="5" t="s">
        <v>21260</v>
      </c>
      <c r="C26143" s="7" t="s">
        <v>21325</v>
      </c>
      <c r="D26143" s="4" t="s">
        <v>12</v>
      </c>
    </row>
    <row r="26144" spans="1:4" ht="14.15" customHeight="1" x14ac:dyDescent="0.35">
      <c r="A26144" s="5" t="s">
        <v>20773</v>
      </c>
      <c r="B26144" s="5" t="s">
        <v>21137</v>
      </c>
      <c r="C26144" s="7" t="s">
        <v>21138</v>
      </c>
      <c r="D26144" s="4" t="s">
        <v>12</v>
      </c>
    </row>
    <row r="26145" spans="1:4" ht="14.15" customHeight="1" x14ac:dyDescent="0.35">
      <c r="A26145" s="5" t="s">
        <v>20773</v>
      </c>
      <c r="B26145" s="5" t="s">
        <v>21137</v>
      </c>
      <c r="C26145" s="7" t="s">
        <v>21139</v>
      </c>
      <c r="D26145" s="4" t="s">
        <v>12</v>
      </c>
    </row>
    <row r="26146" spans="1:4" ht="14.15" customHeight="1" x14ac:dyDescent="0.35">
      <c r="A26146" s="5" t="s">
        <v>20773</v>
      </c>
      <c r="B26146" s="5" t="s">
        <v>21137</v>
      </c>
      <c r="C26146" s="7" t="s">
        <v>21140</v>
      </c>
      <c r="D26146" s="4" t="s">
        <v>12</v>
      </c>
    </row>
    <row r="26147" spans="1:4" ht="14.15" customHeight="1" x14ac:dyDescent="0.35">
      <c r="A26147" s="5" t="s">
        <v>20773</v>
      </c>
      <c r="B26147" s="5" t="s">
        <v>21137</v>
      </c>
      <c r="C26147" s="7" t="s">
        <v>21141</v>
      </c>
      <c r="D26147" s="4" t="s">
        <v>12</v>
      </c>
    </row>
    <row r="26148" spans="1:4" ht="14.15" customHeight="1" x14ac:dyDescent="0.35">
      <c r="A26148" s="5" t="s">
        <v>20773</v>
      </c>
      <c r="B26148" s="5" t="s">
        <v>21137</v>
      </c>
      <c r="C26148" s="7" t="s">
        <v>17616</v>
      </c>
      <c r="D26148" s="4" t="s">
        <v>12</v>
      </c>
    </row>
    <row r="26149" spans="1:4" ht="14.15" customHeight="1" x14ac:dyDescent="0.35">
      <c r="A26149" s="5" t="s">
        <v>20773</v>
      </c>
      <c r="B26149" s="5" t="s">
        <v>21137</v>
      </c>
      <c r="C26149" s="7" t="s">
        <v>1214</v>
      </c>
      <c r="D26149" s="4" t="s">
        <v>12</v>
      </c>
    </row>
    <row r="26150" spans="1:4" ht="14.15" customHeight="1" x14ac:dyDescent="0.35">
      <c r="A26150" s="5" t="s">
        <v>20773</v>
      </c>
      <c r="B26150" s="5" t="s">
        <v>21137</v>
      </c>
      <c r="C26150" s="7" t="s">
        <v>788</v>
      </c>
      <c r="D26150" s="4" t="s">
        <v>12</v>
      </c>
    </row>
    <row r="26151" spans="1:4" ht="14.15" customHeight="1" x14ac:dyDescent="0.35">
      <c r="A26151" s="5" t="s">
        <v>20773</v>
      </c>
      <c r="B26151" s="5" t="s">
        <v>21137</v>
      </c>
      <c r="C26151" s="7" t="s">
        <v>21142</v>
      </c>
      <c r="D26151" s="4" t="s">
        <v>12</v>
      </c>
    </row>
    <row r="26152" spans="1:4" ht="14.15" customHeight="1" x14ac:dyDescent="0.35">
      <c r="A26152" s="5" t="s">
        <v>20773</v>
      </c>
      <c r="B26152" s="5" t="s">
        <v>21137</v>
      </c>
      <c r="C26152" s="7" t="s">
        <v>21143</v>
      </c>
      <c r="D26152" s="4" t="s">
        <v>12</v>
      </c>
    </row>
    <row r="26153" spans="1:4" ht="14.15" customHeight="1" x14ac:dyDescent="0.35">
      <c r="A26153" s="5" t="s">
        <v>20773</v>
      </c>
      <c r="B26153" s="5" t="s">
        <v>21137</v>
      </c>
      <c r="C26153" s="7" t="s">
        <v>21144</v>
      </c>
      <c r="D26153" s="4" t="s">
        <v>12</v>
      </c>
    </row>
    <row r="26154" spans="1:4" ht="14.15" customHeight="1" x14ac:dyDescent="0.35">
      <c r="A26154" s="5" t="s">
        <v>20773</v>
      </c>
      <c r="B26154" s="5" t="s">
        <v>21137</v>
      </c>
      <c r="C26154" s="7" t="s">
        <v>21145</v>
      </c>
      <c r="D26154" s="4" t="s">
        <v>12</v>
      </c>
    </row>
    <row r="26155" spans="1:4" ht="14.15" customHeight="1" x14ac:dyDescent="0.35">
      <c r="A26155" s="5" t="s">
        <v>20773</v>
      </c>
      <c r="B26155" s="5" t="s">
        <v>21137</v>
      </c>
      <c r="C26155" s="7" t="s">
        <v>21146</v>
      </c>
      <c r="D26155" s="4" t="s">
        <v>12</v>
      </c>
    </row>
    <row r="26156" spans="1:4" ht="14.15" customHeight="1" x14ac:dyDescent="0.35">
      <c r="A26156" s="5" t="s">
        <v>20773</v>
      </c>
      <c r="B26156" s="5" t="s">
        <v>21137</v>
      </c>
      <c r="C26156" s="7" t="s">
        <v>21147</v>
      </c>
      <c r="D26156" s="4" t="s">
        <v>12</v>
      </c>
    </row>
    <row r="26157" spans="1:4" ht="14.15" customHeight="1" x14ac:dyDescent="0.35">
      <c r="A26157" s="5" t="s">
        <v>20773</v>
      </c>
      <c r="B26157" s="5" t="s">
        <v>21137</v>
      </c>
      <c r="C26157" s="7" t="s">
        <v>17380</v>
      </c>
      <c r="D26157" s="4" t="s">
        <v>12</v>
      </c>
    </row>
    <row r="26158" spans="1:4" ht="14.15" customHeight="1" x14ac:dyDescent="0.35">
      <c r="A26158" s="5" t="s">
        <v>20773</v>
      </c>
      <c r="B26158" s="5" t="s">
        <v>21137</v>
      </c>
      <c r="C26158" s="7" t="s">
        <v>21148</v>
      </c>
      <c r="D26158" s="4" t="s">
        <v>12</v>
      </c>
    </row>
    <row r="26159" spans="1:4" ht="14.15" customHeight="1" x14ac:dyDescent="0.35">
      <c r="A26159" s="5" t="s">
        <v>20773</v>
      </c>
      <c r="B26159" s="5" t="s">
        <v>21137</v>
      </c>
      <c r="C26159" s="7" t="s">
        <v>2415</v>
      </c>
      <c r="D26159" s="4" t="s">
        <v>12</v>
      </c>
    </row>
    <row r="26160" spans="1:4" ht="14.15" customHeight="1" x14ac:dyDescent="0.35">
      <c r="A26160" s="5" t="s">
        <v>20773</v>
      </c>
      <c r="B26160" s="5" t="s">
        <v>21137</v>
      </c>
      <c r="C26160" s="7" t="s">
        <v>555</v>
      </c>
      <c r="D26160" s="4" t="s">
        <v>7</v>
      </c>
    </row>
    <row r="26161" spans="1:4" ht="14.15" customHeight="1" x14ac:dyDescent="0.35">
      <c r="A26161" s="5" t="s">
        <v>20773</v>
      </c>
      <c r="B26161" s="5" t="s">
        <v>21137</v>
      </c>
      <c r="C26161" s="7" t="s">
        <v>21149</v>
      </c>
      <c r="D26161" s="4" t="s">
        <v>12</v>
      </c>
    </row>
    <row r="26162" spans="1:4" ht="14.15" customHeight="1" x14ac:dyDescent="0.35">
      <c r="A26162" s="5" t="s">
        <v>20773</v>
      </c>
      <c r="B26162" s="5" t="s">
        <v>21137</v>
      </c>
      <c r="C26162" s="7" t="s">
        <v>2985</v>
      </c>
      <c r="D26162" s="4" t="s">
        <v>12</v>
      </c>
    </row>
    <row r="26163" spans="1:4" ht="14.15" customHeight="1" x14ac:dyDescent="0.35">
      <c r="A26163" s="5" t="s">
        <v>20773</v>
      </c>
      <c r="B26163" s="5" t="s">
        <v>21137</v>
      </c>
      <c r="C26163" s="7" t="s">
        <v>21150</v>
      </c>
      <c r="D26163" s="4" t="s">
        <v>12</v>
      </c>
    </row>
    <row r="26164" spans="1:4" ht="14.15" customHeight="1" x14ac:dyDescent="0.35">
      <c r="A26164" s="5" t="s">
        <v>20773</v>
      </c>
      <c r="B26164" s="5" t="s">
        <v>21137</v>
      </c>
      <c r="C26164" s="7" t="s">
        <v>21151</v>
      </c>
      <c r="D26164" s="4" t="s">
        <v>12</v>
      </c>
    </row>
    <row r="26165" spans="1:4" ht="14.15" customHeight="1" x14ac:dyDescent="0.35">
      <c r="A26165" s="5" t="s">
        <v>20773</v>
      </c>
      <c r="B26165" s="5" t="s">
        <v>21137</v>
      </c>
      <c r="C26165" s="7" t="s">
        <v>21152</v>
      </c>
      <c r="D26165" s="4" t="s">
        <v>12</v>
      </c>
    </row>
    <row r="26166" spans="1:4" ht="14.15" customHeight="1" x14ac:dyDescent="0.35">
      <c r="A26166" s="5" t="s">
        <v>20773</v>
      </c>
      <c r="B26166" s="5" t="s">
        <v>21137</v>
      </c>
      <c r="C26166" s="7" t="s">
        <v>21153</v>
      </c>
      <c r="D26166" s="4" t="s">
        <v>12</v>
      </c>
    </row>
    <row r="26167" spans="1:4" ht="14.15" customHeight="1" x14ac:dyDescent="0.35">
      <c r="A26167" s="5" t="s">
        <v>20773</v>
      </c>
      <c r="B26167" s="5" t="s">
        <v>21137</v>
      </c>
      <c r="C26167" s="7" t="s">
        <v>21154</v>
      </c>
      <c r="D26167" s="4" t="s">
        <v>12</v>
      </c>
    </row>
    <row r="26168" spans="1:4" ht="14.15" customHeight="1" x14ac:dyDescent="0.35">
      <c r="A26168" s="5" t="s">
        <v>20773</v>
      </c>
      <c r="B26168" s="5" t="s">
        <v>21137</v>
      </c>
      <c r="C26168" s="7" t="s">
        <v>1257</v>
      </c>
      <c r="D26168" s="4" t="s">
        <v>12</v>
      </c>
    </row>
    <row r="26169" spans="1:4" ht="14.15" customHeight="1" x14ac:dyDescent="0.35">
      <c r="A26169" s="5" t="s">
        <v>20773</v>
      </c>
      <c r="B26169" s="5" t="s">
        <v>21137</v>
      </c>
      <c r="C26169" s="7" t="s">
        <v>21155</v>
      </c>
      <c r="D26169" s="4" t="s">
        <v>12</v>
      </c>
    </row>
    <row r="26170" spans="1:4" ht="14.15" customHeight="1" x14ac:dyDescent="0.35">
      <c r="A26170" s="5" t="s">
        <v>20773</v>
      </c>
      <c r="B26170" s="5" t="s">
        <v>21137</v>
      </c>
      <c r="C26170" s="7" t="s">
        <v>21156</v>
      </c>
      <c r="D26170" s="4" t="s">
        <v>12</v>
      </c>
    </row>
    <row r="26171" spans="1:4" ht="14.15" customHeight="1" x14ac:dyDescent="0.35">
      <c r="A26171" s="5" t="s">
        <v>20773</v>
      </c>
      <c r="B26171" s="5" t="s">
        <v>21137</v>
      </c>
      <c r="C26171" s="7" t="s">
        <v>21157</v>
      </c>
      <c r="D26171" s="4" t="s">
        <v>12</v>
      </c>
    </row>
    <row r="26172" spans="1:4" ht="14.15" customHeight="1" x14ac:dyDescent="0.35">
      <c r="A26172" s="5" t="s">
        <v>20773</v>
      </c>
      <c r="B26172" s="5" t="s">
        <v>21137</v>
      </c>
      <c r="C26172" s="7" t="s">
        <v>12472</v>
      </c>
      <c r="D26172" s="4" t="s">
        <v>12</v>
      </c>
    </row>
    <row r="26173" spans="1:4" ht="14.15" customHeight="1" x14ac:dyDescent="0.35">
      <c r="A26173" s="5" t="s">
        <v>20773</v>
      </c>
      <c r="B26173" s="5" t="s">
        <v>21137</v>
      </c>
      <c r="C26173" s="7" t="s">
        <v>21158</v>
      </c>
      <c r="D26173" s="4" t="s">
        <v>12</v>
      </c>
    </row>
    <row r="26174" spans="1:4" ht="14.15" customHeight="1" x14ac:dyDescent="0.35">
      <c r="A26174" s="5" t="s">
        <v>20773</v>
      </c>
      <c r="B26174" s="5" t="s">
        <v>21137</v>
      </c>
      <c r="C26174" s="7" t="s">
        <v>21159</v>
      </c>
      <c r="D26174" s="4" t="s">
        <v>12</v>
      </c>
    </row>
    <row r="26175" spans="1:4" ht="14.15" customHeight="1" x14ac:dyDescent="0.35">
      <c r="A26175" s="5" t="s">
        <v>20773</v>
      </c>
      <c r="B26175" s="5" t="s">
        <v>21137</v>
      </c>
      <c r="C26175" s="7" t="s">
        <v>21160</v>
      </c>
      <c r="D26175" s="4" t="s">
        <v>12</v>
      </c>
    </row>
    <row r="26176" spans="1:4" ht="14.15" customHeight="1" x14ac:dyDescent="0.35">
      <c r="A26176" s="5" t="s">
        <v>20773</v>
      </c>
      <c r="B26176" s="5" t="s">
        <v>21137</v>
      </c>
      <c r="C26176" s="7" t="s">
        <v>21161</v>
      </c>
      <c r="D26176" s="4" t="s">
        <v>12</v>
      </c>
    </row>
    <row r="26177" spans="1:4" ht="14.15" customHeight="1" x14ac:dyDescent="0.35">
      <c r="A26177" s="5" t="s">
        <v>20773</v>
      </c>
      <c r="B26177" s="5" t="s">
        <v>21137</v>
      </c>
      <c r="C26177" s="7" t="s">
        <v>21162</v>
      </c>
      <c r="D26177" s="4" t="s">
        <v>12</v>
      </c>
    </row>
    <row r="26178" spans="1:4" ht="14.15" customHeight="1" x14ac:dyDescent="0.35">
      <c r="A26178" s="5" t="s">
        <v>20773</v>
      </c>
      <c r="B26178" s="5" t="s">
        <v>21137</v>
      </c>
      <c r="C26178" s="7" t="s">
        <v>20579</v>
      </c>
      <c r="D26178" s="4" t="s">
        <v>12</v>
      </c>
    </row>
    <row r="26179" spans="1:4" ht="14.15" customHeight="1" x14ac:dyDescent="0.35">
      <c r="A26179" s="5" t="s">
        <v>20773</v>
      </c>
      <c r="B26179" s="5" t="s">
        <v>21137</v>
      </c>
      <c r="C26179" s="7" t="s">
        <v>21163</v>
      </c>
      <c r="D26179" s="4" t="s">
        <v>12</v>
      </c>
    </row>
    <row r="26180" spans="1:4" ht="14.15" customHeight="1" x14ac:dyDescent="0.35">
      <c r="A26180" s="5" t="s">
        <v>20773</v>
      </c>
      <c r="B26180" s="5" t="s">
        <v>21137</v>
      </c>
      <c r="C26180" s="7" t="s">
        <v>21164</v>
      </c>
      <c r="D26180" s="4" t="s">
        <v>12</v>
      </c>
    </row>
    <row r="26181" spans="1:4" ht="14.15" customHeight="1" x14ac:dyDescent="0.35">
      <c r="A26181" s="5" t="s">
        <v>20773</v>
      </c>
      <c r="B26181" s="5" t="s">
        <v>21137</v>
      </c>
      <c r="C26181" s="7" t="s">
        <v>21165</v>
      </c>
      <c r="D26181" s="4" t="s">
        <v>12</v>
      </c>
    </row>
    <row r="26182" spans="1:4" ht="14.15" customHeight="1" x14ac:dyDescent="0.35">
      <c r="A26182" s="5" t="s">
        <v>20773</v>
      </c>
      <c r="B26182" s="5" t="s">
        <v>21137</v>
      </c>
      <c r="C26182" s="7" t="s">
        <v>21166</v>
      </c>
      <c r="D26182" s="4" t="s">
        <v>12</v>
      </c>
    </row>
    <row r="26183" spans="1:4" ht="14.15" customHeight="1" x14ac:dyDescent="0.35">
      <c r="A26183" s="5" t="s">
        <v>20773</v>
      </c>
      <c r="B26183" s="5" t="s">
        <v>21137</v>
      </c>
      <c r="C26183" s="7" t="s">
        <v>21167</v>
      </c>
      <c r="D26183" s="4" t="s">
        <v>12</v>
      </c>
    </row>
    <row r="26184" spans="1:4" ht="14.15" customHeight="1" x14ac:dyDescent="0.35">
      <c r="A26184" s="5" t="s">
        <v>20773</v>
      </c>
      <c r="B26184" s="5" t="s">
        <v>21137</v>
      </c>
      <c r="C26184" s="7" t="s">
        <v>21168</v>
      </c>
      <c r="D26184" s="4" t="s">
        <v>12</v>
      </c>
    </row>
    <row r="26185" spans="1:4" ht="14.15" customHeight="1" x14ac:dyDescent="0.35">
      <c r="A26185" s="5" t="s">
        <v>20773</v>
      </c>
      <c r="B26185" s="5" t="s">
        <v>21137</v>
      </c>
      <c r="C26185" s="7" t="s">
        <v>21169</v>
      </c>
      <c r="D26185" s="4" t="s">
        <v>12</v>
      </c>
    </row>
    <row r="26186" spans="1:4" ht="14.15" customHeight="1" x14ac:dyDescent="0.35">
      <c r="A26186" s="5" t="s">
        <v>20773</v>
      </c>
      <c r="B26186" s="5" t="s">
        <v>21137</v>
      </c>
      <c r="C26186" s="7" t="s">
        <v>21170</v>
      </c>
      <c r="D26186" s="4" t="s">
        <v>12</v>
      </c>
    </row>
    <row r="26187" spans="1:4" ht="14.15" customHeight="1" x14ac:dyDescent="0.35">
      <c r="A26187" s="5" t="s">
        <v>20773</v>
      </c>
      <c r="B26187" s="5" t="s">
        <v>21137</v>
      </c>
      <c r="C26187" s="7" t="s">
        <v>21171</v>
      </c>
      <c r="D26187" s="4" t="s">
        <v>12</v>
      </c>
    </row>
    <row r="26188" spans="1:4" ht="14.15" customHeight="1" x14ac:dyDescent="0.35">
      <c r="A26188" s="5" t="s">
        <v>20773</v>
      </c>
      <c r="B26188" s="5" t="s">
        <v>21137</v>
      </c>
      <c r="C26188" s="7" t="s">
        <v>1028</v>
      </c>
      <c r="D26188" s="4" t="s">
        <v>12</v>
      </c>
    </row>
    <row r="26189" spans="1:4" ht="14.15" customHeight="1" x14ac:dyDescent="0.35">
      <c r="A26189" s="5" t="s">
        <v>20773</v>
      </c>
      <c r="B26189" s="5" t="s">
        <v>21137</v>
      </c>
      <c r="C26189" s="7" t="s">
        <v>3013</v>
      </c>
      <c r="D26189" s="4" t="s">
        <v>12</v>
      </c>
    </row>
    <row r="26190" spans="1:4" ht="14.15" customHeight="1" x14ac:dyDescent="0.35">
      <c r="A26190" s="5" t="s">
        <v>20773</v>
      </c>
      <c r="B26190" s="5" t="s">
        <v>21137</v>
      </c>
      <c r="C26190" s="7" t="s">
        <v>21172</v>
      </c>
      <c r="D26190" s="4" t="s">
        <v>12</v>
      </c>
    </row>
    <row r="26191" spans="1:4" ht="14.15" customHeight="1" x14ac:dyDescent="0.35">
      <c r="A26191" s="5" t="s">
        <v>20773</v>
      </c>
      <c r="B26191" s="5" t="s">
        <v>21137</v>
      </c>
      <c r="C26191" s="7" t="s">
        <v>4496</v>
      </c>
      <c r="D26191" s="4" t="s">
        <v>12</v>
      </c>
    </row>
    <row r="26192" spans="1:4" ht="14.15" customHeight="1" x14ac:dyDescent="0.35">
      <c r="A26192" s="5" t="s">
        <v>20773</v>
      </c>
      <c r="B26192" s="5" t="s">
        <v>21137</v>
      </c>
      <c r="C26192" s="7" t="s">
        <v>21173</v>
      </c>
      <c r="D26192" s="4" t="s">
        <v>12</v>
      </c>
    </row>
    <row r="26193" spans="1:4" ht="14.15" customHeight="1" x14ac:dyDescent="0.35">
      <c r="A26193" s="5" t="s">
        <v>20773</v>
      </c>
      <c r="B26193" s="5" t="s">
        <v>21137</v>
      </c>
      <c r="C26193" s="7" t="s">
        <v>21174</v>
      </c>
      <c r="D26193" s="4" t="s">
        <v>12</v>
      </c>
    </row>
    <row r="26194" spans="1:4" ht="14.15" customHeight="1" x14ac:dyDescent="0.35">
      <c r="A26194" s="5" t="s">
        <v>20773</v>
      </c>
      <c r="B26194" s="5" t="s">
        <v>21137</v>
      </c>
      <c r="C26194" s="7" t="s">
        <v>21175</v>
      </c>
      <c r="D26194" s="4" t="s">
        <v>12</v>
      </c>
    </row>
    <row r="26195" spans="1:4" ht="14.15" customHeight="1" x14ac:dyDescent="0.35">
      <c r="A26195" s="5" t="s">
        <v>20773</v>
      </c>
      <c r="B26195" s="5" t="s">
        <v>21137</v>
      </c>
      <c r="C26195" s="7" t="s">
        <v>21176</v>
      </c>
      <c r="D26195" s="4" t="s">
        <v>12</v>
      </c>
    </row>
    <row r="26196" spans="1:4" ht="14.15" customHeight="1" x14ac:dyDescent="0.35">
      <c r="A26196" s="5" t="s">
        <v>20773</v>
      </c>
      <c r="B26196" s="5" t="s">
        <v>21137</v>
      </c>
      <c r="C26196" s="7" t="s">
        <v>21177</v>
      </c>
      <c r="D26196" s="4" t="s">
        <v>12</v>
      </c>
    </row>
    <row r="26197" spans="1:4" ht="14.15" customHeight="1" x14ac:dyDescent="0.35">
      <c r="A26197" s="5" t="s">
        <v>20773</v>
      </c>
      <c r="B26197" s="5" t="s">
        <v>21137</v>
      </c>
      <c r="C26197" s="7" t="s">
        <v>21178</v>
      </c>
      <c r="D26197" s="4" t="s">
        <v>12</v>
      </c>
    </row>
    <row r="26198" spans="1:4" ht="14.15" customHeight="1" x14ac:dyDescent="0.35">
      <c r="A26198" s="5" t="s">
        <v>20773</v>
      </c>
      <c r="B26198" s="5" t="s">
        <v>21137</v>
      </c>
      <c r="C26198" s="7" t="s">
        <v>21179</v>
      </c>
      <c r="D26198" s="4" t="s">
        <v>12</v>
      </c>
    </row>
    <row r="26199" spans="1:4" ht="14.15" customHeight="1" x14ac:dyDescent="0.35">
      <c r="A26199" s="5" t="s">
        <v>20773</v>
      </c>
      <c r="B26199" s="5" t="s">
        <v>21137</v>
      </c>
      <c r="C26199" s="7" t="s">
        <v>21180</v>
      </c>
      <c r="D26199" s="4" t="s">
        <v>12</v>
      </c>
    </row>
    <row r="26200" spans="1:4" ht="14.15" customHeight="1" x14ac:dyDescent="0.35">
      <c r="A26200" s="5" t="s">
        <v>20773</v>
      </c>
      <c r="B26200" s="5" t="s">
        <v>21137</v>
      </c>
      <c r="C26200" s="7" t="s">
        <v>21181</v>
      </c>
      <c r="D26200" s="4" t="s">
        <v>12</v>
      </c>
    </row>
    <row r="26201" spans="1:4" ht="14.15" customHeight="1" x14ac:dyDescent="0.35">
      <c r="A26201" s="5" t="s">
        <v>20773</v>
      </c>
      <c r="B26201" s="5" t="s">
        <v>21137</v>
      </c>
      <c r="C26201" s="7" t="s">
        <v>21182</v>
      </c>
      <c r="D26201" s="4" t="s">
        <v>12</v>
      </c>
    </row>
    <row r="26202" spans="1:4" ht="14.15" customHeight="1" x14ac:dyDescent="0.35">
      <c r="A26202" s="5" t="s">
        <v>20773</v>
      </c>
      <c r="B26202" s="5" t="s">
        <v>21137</v>
      </c>
      <c r="C26202" s="7" t="s">
        <v>21183</v>
      </c>
      <c r="D26202" s="4" t="s">
        <v>12</v>
      </c>
    </row>
    <row r="26203" spans="1:4" ht="14.15" customHeight="1" x14ac:dyDescent="0.35">
      <c r="A26203" s="5" t="s">
        <v>20773</v>
      </c>
      <c r="B26203" s="5" t="s">
        <v>21137</v>
      </c>
      <c r="C26203" s="7" t="s">
        <v>21184</v>
      </c>
      <c r="D26203" s="4" t="s">
        <v>12</v>
      </c>
    </row>
    <row r="26204" spans="1:4" ht="14.15" customHeight="1" x14ac:dyDescent="0.35">
      <c r="A26204" s="5" t="s">
        <v>20773</v>
      </c>
      <c r="B26204" s="5" t="s">
        <v>21137</v>
      </c>
      <c r="C26204" s="7" t="s">
        <v>21185</v>
      </c>
      <c r="D26204" s="4" t="s">
        <v>12</v>
      </c>
    </row>
    <row r="26205" spans="1:4" ht="14.15" customHeight="1" x14ac:dyDescent="0.35">
      <c r="A26205" s="5" t="s">
        <v>20773</v>
      </c>
      <c r="B26205" s="5" t="s">
        <v>21137</v>
      </c>
      <c r="C26205" s="7" t="s">
        <v>21186</v>
      </c>
      <c r="D26205" s="4" t="s">
        <v>12</v>
      </c>
    </row>
    <row r="26206" spans="1:4" ht="14.15" customHeight="1" x14ac:dyDescent="0.35">
      <c r="A26206" s="5" t="s">
        <v>20773</v>
      </c>
      <c r="B26206" s="5" t="s">
        <v>21137</v>
      </c>
      <c r="C26206" s="7" t="s">
        <v>21187</v>
      </c>
      <c r="D26206" s="4" t="s">
        <v>12</v>
      </c>
    </row>
    <row r="26207" spans="1:4" ht="14.15" customHeight="1" x14ac:dyDescent="0.35">
      <c r="A26207" s="5" t="s">
        <v>20773</v>
      </c>
      <c r="B26207" s="5" t="s">
        <v>21137</v>
      </c>
      <c r="C26207" s="7" t="s">
        <v>3027</v>
      </c>
      <c r="D26207" s="4" t="s">
        <v>12</v>
      </c>
    </row>
    <row r="26208" spans="1:4" ht="14.15" customHeight="1" x14ac:dyDescent="0.35">
      <c r="A26208" s="5" t="s">
        <v>20773</v>
      </c>
      <c r="B26208" s="5" t="s">
        <v>21137</v>
      </c>
      <c r="C26208" s="7" t="s">
        <v>21188</v>
      </c>
      <c r="D26208" s="4" t="s">
        <v>12</v>
      </c>
    </row>
    <row r="26209" spans="1:4" ht="14.15" customHeight="1" x14ac:dyDescent="0.35">
      <c r="A26209" s="5" t="s">
        <v>20773</v>
      </c>
      <c r="B26209" s="5" t="s">
        <v>21137</v>
      </c>
      <c r="C26209" s="7" t="s">
        <v>21189</v>
      </c>
      <c r="D26209" s="4" t="s">
        <v>12</v>
      </c>
    </row>
    <row r="26210" spans="1:4" ht="14.15" customHeight="1" x14ac:dyDescent="0.35">
      <c r="A26210" s="5" t="s">
        <v>20773</v>
      </c>
      <c r="B26210" s="5" t="s">
        <v>21137</v>
      </c>
      <c r="C26210" s="7" t="s">
        <v>21190</v>
      </c>
      <c r="D26210" s="4" t="s">
        <v>12</v>
      </c>
    </row>
    <row r="26211" spans="1:4" ht="14.15" customHeight="1" x14ac:dyDescent="0.35">
      <c r="A26211" s="5" t="s">
        <v>20773</v>
      </c>
      <c r="B26211" s="5" t="s">
        <v>21137</v>
      </c>
      <c r="C26211" s="7" t="s">
        <v>21191</v>
      </c>
      <c r="D26211" s="4" t="s">
        <v>12</v>
      </c>
    </row>
    <row r="26212" spans="1:4" ht="14.15" customHeight="1" x14ac:dyDescent="0.35">
      <c r="A26212" s="5" t="s">
        <v>20773</v>
      </c>
      <c r="B26212" s="5" t="s">
        <v>21137</v>
      </c>
      <c r="C26212" s="7" t="s">
        <v>21192</v>
      </c>
      <c r="D26212" s="4" t="s">
        <v>12</v>
      </c>
    </row>
    <row r="26213" spans="1:4" ht="14.15" customHeight="1" x14ac:dyDescent="0.35">
      <c r="A26213" s="5" t="s">
        <v>20773</v>
      </c>
      <c r="B26213" s="5" t="s">
        <v>21137</v>
      </c>
      <c r="C26213" s="7" t="s">
        <v>21193</v>
      </c>
      <c r="D26213" s="4" t="s">
        <v>12</v>
      </c>
    </row>
    <row r="26214" spans="1:4" ht="14.15" customHeight="1" x14ac:dyDescent="0.35">
      <c r="A26214" s="5" t="s">
        <v>20773</v>
      </c>
      <c r="B26214" s="5" t="s">
        <v>21137</v>
      </c>
      <c r="C26214" s="7" t="s">
        <v>21194</v>
      </c>
      <c r="D26214" s="4" t="s">
        <v>12</v>
      </c>
    </row>
    <row r="26215" spans="1:4" ht="14.15" customHeight="1" x14ac:dyDescent="0.35">
      <c r="A26215" s="5" t="s">
        <v>20773</v>
      </c>
      <c r="B26215" s="5" t="s">
        <v>21137</v>
      </c>
      <c r="C26215" s="7" t="s">
        <v>966</v>
      </c>
      <c r="D26215" s="4" t="s">
        <v>12</v>
      </c>
    </row>
    <row r="26216" spans="1:4" ht="14.15" customHeight="1" x14ac:dyDescent="0.35">
      <c r="A26216" s="5" t="s">
        <v>20773</v>
      </c>
      <c r="B26216" s="5" t="s">
        <v>21137</v>
      </c>
      <c r="C26216" s="7" t="s">
        <v>6705</v>
      </c>
      <c r="D26216" s="4" t="s">
        <v>12</v>
      </c>
    </row>
    <row r="26217" spans="1:4" ht="14.15" customHeight="1" x14ac:dyDescent="0.35">
      <c r="A26217" s="5" t="s">
        <v>20773</v>
      </c>
      <c r="B26217" s="5" t="s">
        <v>21137</v>
      </c>
      <c r="C26217" s="7" t="s">
        <v>21195</v>
      </c>
      <c r="D26217" s="4" t="s">
        <v>12</v>
      </c>
    </row>
    <row r="26218" spans="1:4" ht="14.15" customHeight="1" x14ac:dyDescent="0.35">
      <c r="A26218" s="5" t="s">
        <v>20773</v>
      </c>
      <c r="B26218" s="5" t="s">
        <v>21137</v>
      </c>
      <c r="C26218" s="7" t="s">
        <v>21196</v>
      </c>
      <c r="D26218" s="4" t="s">
        <v>12</v>
      </c>
    </row>
    <row r="26219" spans="1:4" ht="14.15" customHeight="1" x14ac:dyDescent="0.35">
      <c r="A26219" s="5" t="s">
        <v>20773</v>
      </c>
      <c r="B26219" s="5" t="s">
        <v>21137</v>
      </c>
      <c r="C26219" s="7" t="s">
        <v>21197</v>
      </c>
      <c r="D26219" s="4" t="s">
        <v>12</v>
      </c>
    </row>
    <row r="26220" spans="1:4" ht="14.15" customHeight="1" x14ac:dyDescent="0.35">
      <c r="A26220" s="5" t="s">
        <v>20773</v>
      </c>
      <c r="B26220" s="5" t="s">
        <v>21137</v>
      </c>
      <c r="C26220" s="7" t="s">
        <v>3987</v>
      </c>
      <c r="D26220" s="4" t="s">
        <v>12</v>
      </c>
    </row>
    <row r="26221" spans="1:4" ht="14.15" customHeight="1" x14ac:dyDescent="0.35">
      <c r="A26221" s="5" t="s">
        <v>20773</v>
      </c>
      <c r="B26221" s="5" t="s">
        <v>21137</v>
      </c>
      <c r="C26221" s="7" t="s">
        <v>21198</v>
      </c>
      <c r="D26221" s="4" t="s">
        <v>12</v>
      </c>
    </row>
    <row r="26222" spans="1:4" ht="14.15" customHeight="1" x14ac:dyDescent="0.35">
      <c r="A26222" s="5" t="s">
        <v>20773</v>
      </c>
      <c r="B26222" s="5" t="s">
        <v>21137</v>
      </c>
      <c r="C26222" s="7" t="s">
        <v>336</v>
      </c>
      <c r="D26222" s="4" t="s">
        <v>7</v>
      </c>
    </row>
    <row r="26223" spans="1:4" ht="14.15" customHeight="1" x14ac:dyDescent="0.35">
      <c r="A26223" s="5" t="s">
        <v>20773</v>
      </c>
      <c r="B26223" s="5" t="s">
        <v>21137</v>
      </c>
      <c r="C26223" s="7" t="s">
        <v>21199</v>
      </c>
      <c r="D26223" s="4" t="s">
        <v>12</v>
      </c>
    </row>
    <row r="26224" spans="1:4" ht="14.15" customHeight="1" x14ac:dyDescent="0.35">
      <c r="A26224" s="5" t="s">
        <v>20773</v>
      </c>
      <c r="B26224" s="5" t="s">
        <v>21137</v>
      </c>
      <c r="C26224" s="7" t="s">
        <v>21200</v>
      </c>
      <c r="D26224" s="4" t="s">
        <v>12</v>
      </c>
    </row>
    <row r="26225" spans="1:4" ht="14.15" customHeight="1" x14ac:dyDescent="0.35">
      <c r="A26225" s="5" t="s">
        <v>20773</v>
      </c>
      <c r="B26225" s="5" t="s">
        <v>21137</v>
      </c>
      <c r="C26225" s="7" t="s">
        <v>21201</v>
      </c>
      <c r="D26225" s="4" t="s">
        <v>12</v>
      </c>
    </row>
    <row r="26226" spans="1:4" ht="14.15" customHeight="1" x14ac:dyDescent="0.35">
      <c r="A26226" s="5" t="s">
        <v>20773</v>
      </c>
      <c r="B26226" s="5" t="s">
        <v>21137</v>
      </c>
      <c r="C26226" s="7" t="s">
        <v>21202</v>
      </c>
      <c r="D26226" s="4" t="s">
        <v>12</v>
      </c>
    </row>
    <row r="26227" spans="1:4" ht="14.15" customHeight="1" x14ac:dyDescent="0.35">
      <c r="A26227" s="5" t="s">
        <v>20773</v>
      </c>
      <c r="B26227" s="5" t="s">
        <v>21137</v>
      </c>
      <c r="C26227" s="7" t="s">
        <v>21203</v>
      </c>
      <c r="D26227" s="4" t="s">
        <v>12</v>
      </c>
    </row>
    <row r="26228" spans="1:4" ht="14.15" customHeight="1" x14ac:dyDescent="0.35">
      <c r="A26228" s="5" t="s">
        <v>20773</v>
      </c>
      <c r="B26228" s="5" t="s">
        <v>21137</v>
      </c>
      <c r="C26228" s="7" t="s">
        <v>6239</v>
      </c>
      <c r="D26228" s="4" t="s">
        <v>7</v>
      </c>
    </row>
    <row r="26229" spans="1:4" ht="14.15" customHeight="1" x14ac:dyDescent="0.35">
      <c r="A26229" s="5" t="s">
        <v>20773</v>
      </c>
      <c r="B26229" s="5" t="s">
        <v>21137</v>
      </c>
      <c r="C26229" s="7" t="s">
        <v>2613</v>
      </c>
      <c r="D26229" s="4" t="s">
        <v>12</v>
      </c>
    </row>
    <row r="26230" spans="1:4" ht="14.15" customHeight="1" x14ac:dyDescent="0.35">
      <c r="A26230" s="5" t="s">
        <v>20773</v>
      </c>
      <c r="B26230" s="5" t="s">
        <v>21137</v>
      </c>
      <c r="C26230" s="7" t="s">
        <v>876</v>
      </c>
      <c r="D26230" s="4" t="s">
        <v>12</v>
      </c>
    </row>
    <row r="26231" spans="1:4" ht="14.15" customHeight="1" x14ac:dyDescent="0.35">
      <c r="A26231" s="5" t="s">
        <v>20773</v>
      </c>
      <c r="B26231" s="5" t="s">
        <v>21137</v>
      </c>
      <c r="C26231" s="7" t="s">
        <v>21204</v>
      </c>
      <c r="D26231" s="4" t="s">
        <v>12</v>
      </c>
    </row>
    <row r="26232" spans="1:4" ht="14.15" customHeight="1" x14ac:dyDescent="0.35">
      <c r="A26232" s="5" t="s">
        <v>20773</v>
      </c>
      <c r="B26232" s="5" t="s">
        <v>21137</v>
      </c>
      <c r="C26232" s="7" t="s">
        <v>21205</v>
      </c>
      <c r="D26232" s="4" t="s">
        <v>12</v>
      </c>
    </row>
    <row r="26233" spans="1:4" ht="14.15" customHeight="1" x14ac:dyDescent="0.35">
      <c r="A26233" s="5" t="s">
        <v>20773</v>
      </c>
      <c r="B26233" s="5" t="s">
        <v>21137</v>
      </c>
      <c r="C26233" s="7" t="s">
        <v>21206</v>
      </c>
      <c r="D26233" s="4" t="s">
        <v>12</v>
      </c>
    </row>
    <row r="26234" spans="1:4" ht="14.15" customHeight="1" x14ac:dyDescent="0.35">
      <c r="A26234" s="5" t="s">
        <v>20773</v>
      </c>
      <c r="B26234" s="5" t="s">
        <v>21137</v>
      </c>
      <c r="C26234" s="7" t="s">
        <v>21207</v>
      </c>
      <c r="D26234" s="4" t="s">
        <v>12</v>
      </c>
    </row>
    <row r="26235" spans="1:4" ht="14.15" customHeight="1" x14ac:dyDescent="0.35">
      <c r="A26235" s="5" t="s">
        <v>20773</v>
      </c>
      <c r="B26235" s="5" t="s">
        <v>21137</v>
      </c>
      <c r="C26235" s="7" t="s">
        <v>21208</v>
      </c>
      <c r="D26235" s="4" t="s">
        <v>12</v>
      </c>
    </row>
    <row r="26236" spans="1:4" ht="14.15" customHeight="1" x14ac:dyDescent="0.35">
      <c r="A26236" s="5" t="s">
        <v>20773</v>
      </c>
      <c r="B26236" s="5" t="s">
        <v>21137</v>
      </c>
      <c r="C26236" s="7" t="s">
        <v>21209</v>
      </c>
      <c r="D26236" s="4" t="s">
        <v>12</v>
      </c>
    </row>
    <row r="26237" spans="1:4" ht="14.15" customHeight="1" x14ac:dyDescent="0.35">
      <c r="A26237" s="5" t="s">
        <v>20773</v>
      </c>
      <c r="B26237" s="5" t="s">
        <v>21137</v>
      </c>
      <c r="C26237" s="7" t="s">
        <v>21210</v>
      </c>
      <c r="D26237" s="4" t="s">
        <v>12</v>
      </c>
    </row>
    <row r="26238" spans="1:4" ht="14.15" customHeight="1" x14ac:dyDescent="0.35">
      <c r="A26238" s="5" t="s">
        <v>20773</v>
      </c>
      <c r="B26238" s="5" t="s">
        <v>21137</v>
      </c>
      <c r="C26238" s="7" t="s">
        <v>21211</v>
      </c>
      <c r="D26238" s="4" t="s">
        <v>12</v>
      </c>
    </row>
    <row r="26239" spans="1:4" ht="14.15" customHeight="1" x14ac:dyDescent="0.35">
      <c r="A26239" s="5" t="s">
        <v>20773</v>
      </c>
      <c r="B26239" s="5" t="s">
        <v>21137</v>
      </c>
      <c r="C26239" s="7" t="s">
        <v>21212</v>
      </c>
      <c r="D26239" s="4" t="s">
        <v>12</v>
      </c>
    </row>
    <row r="26240" spans="1:4" ht="14.15" customHeight="1" x14ac:dyDescent="0.35">
      <c r="A26240" s="5" t="s">
        <v>20773</v>
      </c>
      <c r="B26240" s="5" t="s">
        <v>21137</v>
      </c>
      <c r="C26240" s="7" t="s">
        <v>21213</v>
      </c>
      <c r="D26240" s="4" t="s">
        <v>12</v>
      </c>
    </row>
    <row r="26241" spans="1:4" ht="14.15" customHeight="1" x14ac:dyDescent="0.35">
      <c r="A26241" s="5" t="s">
        <v>20773</v>
      </c>
      <c r="B26241" s="5" t="s">
        <v>21137</v>
      </c>
      <c r="C26241" s="7" t="s">
        <v>21214</v>
      </c>
      <c r="D26241" s="4" t="s">
        <v>12</v>
      </c>
    </row>
    <row r="26242" spans="1:4" ht="14.15" customHeight="1" x14ac:dyDescent="0.35">
      <c r="A26242" s="5" t="s">
        <v>20773</v>
      </c>
      <c r="B26242" s="5" t="s">
        <v>21137</v>
      </c>
      <c r="C26242" s="7" t="s">
        <v>21215</v>
      </c>
      <c r="D26242" s="4" t="s">
        <v>12</v>
      </c>
    </row>
    <row r="26243" spans="1:4" ht="14.15" customHeight="1" x14ac:dyDescent="0.35">
      <c r="A26243" s="5" t="s">
        <v>20773</v>
      </c>
      <c r="B26243" s="5" t="s">
        <v>21137</v>
      </c>
      <c r="C26243" s="7" t="s">
        <v>21216</v>
      </c>
      <c r="D26243" s="4" t="s">
        <v>12</v>
      </c>
    </row>
    <row r="26244" spans="1:4" ht="14.15" customHeight="1" x14ac:dyDescent="0.35">
      <c r="A26244" s="5" t="s">
        <v>20773</v>
      </c>
      <c r="B26244" s="5" t="s">
        <v>21137</v>
      </c>
      <c r="C26244" s="7" t="s">
        <v>21217</v>
      </c>
      <c r="D26244" s="4" t="s">
        <v>12</v>
      </c>
    </row>
    <row r="26245" spans="1:4" ht="14.15" customHeight="1" x14ac:dyDescent="0.35">
      <c r="A26245" s="5" t="s">
        <v>20773</v>
      </c>
      <c r="B26245" s="5" t="s">
        <v>21137</v>
      </c>
      <c r="C26245" s="7" t="s">
        <v>21218</v>
      </c>
      <c r="D26245" s="4" t="s">
        <v>12</v>
      </c>
    </row>
    <row r="26246" spans="1:4" ht="14.15" customHeight="1" x14ac:dyDescent="0.35">
      <c r="A26246" s="5" t="s">
        <v>20773</v>
      </c>
      <c r="B26246" s="5" t="s">
        <v>21137</v>
      </c>
      <c r="C26246" s="7" t="s">
        <v>21219</v>
      </c>
      <c r="D26246" s="4" t="s">
        <v>12</v>
      </c>
    </row>
    <row r="26247" spans="1:4" ht="14.15" customHeight="1" x14ac:dyDescent="0.35">
      <c r="A26247" s="5" t="s">
        <v>20773</v>
      </c>
      <c r="B26247" s="5" t="s">
        <v>21137</v>
      </c>
      <c r="C26247" s="7" t="s">
        <v>3994</v>
      </c>
      <c r="D26247" s="4" t="s">
        <v>12</v>
      </c>
    </row>
    <row r="26248" spans="1:4" ht="14.15" customHeight="1" x14ac:dyDescent="0.35">
      <c r="A26248" s="5" t="s">
        <v>20773</v>
      </c>
      <c r="B26248" s="5" t="s">
        <v>21137</v>
      </c>
      <c r="C26248" s="7" t="s">
        <v>4434</v>
      </c>
      <c r="D26248" s="4" t="s">
        <v>12</v>
      </c>
    </row>
    <row r="26249" spans="1:4" ht="14.15" customHeight="1" x14ac:dyDescent="0.35">
      <c r="A26249" s="5" t="s">
        <v>20773</v>
      </c>
      <c r="B26249" s="5" t="s">
        <v>21137</v>
      </c>
      <c r="C26249" s="7" t="s">
        <v>21220</v>
      </c>
      <c r="D26249" s="4" t="s">
        <v>12</v>
      </c>
    </row>
    <row r="26250" spans="1:4" ht="14.15" customHeight="1" x14ac:dyDescent="0.35">
      <c r="A26250" s="5" t="s">
        <v>20773</v>
      </c>
      <c r="B26250" s="5" t="s">
        <v>21137</v>
      </c>
      <c r="C26250" s="7" t="s">
        <v>21221</v>
      </c>
      <c r="D26250" s="4" t="s">
        <v>12</v>
      </c>
    </row>
    <row r="26251" spans="1:4" ht="14.15" customHeight="1" x14ac:dyDescent="0.35">
      <c r="A26251" s="5" t="s">
        <v>20773</v>
      </c>
      <c r="B26251" s="5" t="s">
        <v>21137</v>
      </c>
      <c r="C26251" s="7" t="s">
        <v>21222</v>
      </c>
      <c r="D26251" s="4" t="s">
        <v>12</v>
      </c>
    </row>
    <row r="26252" spans="1:4" ht="14.15" customHeight="1" x14ac:dyDescent="0.35">
      <c r="A26252" s="5" t="s">
        <v>20773</v>
      </c>
      <c r="B26252" s="5" t="s">
        <v>21137</v>
      </c>
      <c r="C26252" s="7" t="s">
        <v>21223</v>
      </c>
      <c r="D26252" s="4" t="s">
        <v>12</v>
      </c>
    </row>
    <row r="26253" spans="1:4" ht="14.15" customHeight="1" x14ac:dyDescent="0.35">
      <c r="A26253" s="5" t="s">
        <v>20773</v>
      </c>
      <c r="B26253" s="5" t="s">
        <v>21137</v>
      </c>
      <c r="C26253" s="7" t="s">
        <v>21224</v>
      </c>
      <c r="D26253" s="4" t="s">
        <v>12</v>
      </c>
    </row>
    <row r="26254" spans="1:4" ht="14.15" customHeight="1" x14ac:dyDescent="0.35">
      <c r="A26254" s="5" t="s">
        <v>20773</v>
      </c>
      <c r="B26254" s="5" t="s">
        <v>21137</v>
      </c>
      <c r="C26254" s="7" t="s">
        <v>2180</v>
      </c>
      <c r="D26254" s="4" t="s">
        <v>12</v>
      </c>
    </row>
    <row r="26255" spans="1:4" ht="14.15" customHeight="1" x14ac:dyDescent="0.35">
      <c r="A26255" s="5" t="s">
        <v>20773</v>
      </c>
      <c r="B26255" s="5" t="s">
        <v>21137</v>
      </c>
      <c r="C26255" s="7" t="s">
        <v>21225</v>
      </c>
      <c r="D26255" s="4" t="s">
        <v>12</v>
      </c>
    </row>
    <row r="26256" spans="1:4" ht="14.15" customHeight="1" x14ac:dyDescent="0.35">
      <c r="A26256" s="5" t="s">
        <v>20773</v>
      </c>
      <c r="B26256" s="5" t="s">
        <v>21137</v>
      </c>
      <c r="C26256" s="7" t="s">
        <v>21226</v>
      </c>
      <c r="D26256" s="4" t="s">
        <v>12</v>
      </c>
    </row>
    <row r="26257" spans="1:4" ht="14.15" customHeight="1" x14ac:dyDescent="0.35">
      <c r="A26257" s="5" t="s">
        <v>20773</v>
      </c>
      <c r="B26257" s="5" t="s">
        <v>21137</v>
      </c>
      <c r="C26257" s="7" t="s">
        <v>21227</v>
      </c>
      <c r="D26257" s="4" t="s">
        <v>12</v>
      </c>
    </row>
    <row r="26258" spans="1:4" ht="14.15" customHeight="1" x14ac:dyDescent="0.35">
      <c r="A26258" s="5" t="s">
        <v>20773</v>
      </c>
      <c r="B26258" s="5" t="s">
        <v>21137</v>
      </c>
      <c r="C26258" s="7" t="s">
        <v>21228</v>
      </c>
      <c r="D26258" s="4" t="s">
        <v>12</v>
      </c>
    </row>
    <row r="26259" spans="1:4" ht="14.15" customHeight="1" x14ac:dyDescent="0.35">
      <c r="A26259" s="5" t="s">
        <v>20773</v>
      </c>
      <c r="B26259" s="5" t="s">
        <v>21137</v>
      </c>
      <c r="C26259" s="7" t="s">
        <v>21229</v>
      </c>
      <c r="D26259" s="4" t="s">
        <v>12</v>
      </c>
    </row>
    <row r="26260" spans="1:4" ht="14.15" customHeight="1" x14ac:dyDescent="0.35">
      <c r="A26260" s="5" t="s">
        <v>20773</v>
      </c>
      <c r="B26260" s="5" t="s">
        <v>21137</v>
      </c>
      <c r="C26260" s="7" t="s">
        <v>21230</v>
      </c>
      <c r="D26260" s="4" t="s">
        <v>12</v>
      </c>
    </row>
    <row r="26261" spans="1:4" ht="14.15" customHeight="1" x14ac:dyDescent="0.35">
      <c r="A26261" s="5" t="s">
        <v>20773</v>
      </c>
      <c r="B26261" s="5" t="s">
        <v>21137</v>
      </c>
      <c r="C26261" s="7" t="s">
        <v>21231</v>
      </c>
      <c r="D26261" s="4" t="s">
        <v>12</v>
      </c>
    </row>
    <row r="26262" spans="1:4" ht="14.15" customHeight="1" x14ac:dyDescent="0.35">
      <c r="A26262" s="5" t="s">
        <v>20773</v>
      </c>
      <c r="B26262" s="5" t="s">
        <v>21137</v>
      </c>
      <c r="C26262" s="7" t="s">
        <v>21232</v>
      </c>
      <c r="D26262" s="4" t="s">
        <v>12</v>
      </c>
    </row>
    <row r="26263" spans="1:4" ht="14.15" customHeight="1" x14ac:dyDescent="0.35">
      <c r="A26263" s="5" t="s">
        <v>20773</v>
      </c>
      <c r="B26263" s="5" t="s">
        <v>21137</v>
      </c>
      <c r="C26263" s="7" t="s">
        <v>21233</v>
      </c>
      <c r="D26263" s="4" t="s">
        <v>12</v>
      </c>
    </row>
    <row r="26264" spans="1:4" ht="14.15" customHeight="1" x14ac:dyDescent="0.35">
      <c r="A26264" s="5" t="s">
        <v>20773</v>
      </c>
      <c r="B26264" s="5" t="s">
        <v>21137</v>
      </c>
      <c r="C26264" s="7" t="s">
        <v>21234</v>
      </c>
      <c r="D26264" s="4" t="s">
        <v>12</v>
      </c>
    </row>
    <row r="26265" spans="1:4" ht="14.15" customHeight="1" x14ac:dyDescent="0.35">
      <c r="A26265" s="5" t="s">
        <v>20773</v>
      </c>
      <c r="B26265" s="5" t="s">
        <v>21137</v>
      </c>
      <c r="C26265" s="7" t="s">
        <v>21235</v>
      </c>
      <c r="D26265" s="4" t="s">
        <v>12</v>
      </c>
    </row>
    <row r="26266" spans="1:4" ht="14.15" customHeight="1" x14ac:dyDescent="0.35">
      <c r="A26266" s="5" t="s">
        <v>20773</v>
      </c>
      <c r="B26266" s="5" t="s">
        <v>21137</v>
      </c>
      <c r="C26266" s="7" t="s">
        <v>21236</v>
      </c>
      <c r="D26266" s="4" t="s">
        <v>12</v>
      </c>
    </row>
    <row r="26267" spans="1:4" ht="14.15" customHeight="1" x14ac:dyDescent="0.35">
      <c r="A26267" s="5" t="s">
        <v>20773</v>
      </c>
      <c r="B26267" s="5" t="s">
        <v>21137</v>
      </c>
      <c r="C26267" s="7" t="s">
        <v>21237</v>
      </c>
      <c r="D26267" s="4" t="s">
        <v>12</v>
      </c>
    </row>
    <row r="26268" spans="1:4" ht="14.15" customHeight="1" x14ac:dyDescent="0.35">
      <c r="A26268" s="5" t="s">
        <v>20773</v>
      </c>
      <c r="B26268" s="5" t="s">
        <v>21137</v>
      </c>
      <c r="C26268" s="7" t="s">
        <v>21238</v>
      </c>
      <c r="D26268" s="4" t="s">
        <v>12</v>
      </c>
    </row>
    <row r="26269" spans="1:4" ht="14.15" customHeight="1" x14ac:dyDescent="0.35">
      <c r="A26269" s="5" t="s">
        <v>20773</v>
      </c>
      <c r="B26269" s="5" t="s">
        <v>21137</v>
      </c>
      <c r="C26269" s="7" t="s">
        <v>21239</v>
      </c>
      <c r="D26269" s="4" t="s">
        <v>12</v>
      </c>
    </row>
    <row r="26270" spans="1:4" ht="14.15" customHeight="1" x14ac:dyDescent="0.35">
      <c r="A26270" s="5" t="s">
        <v>20773</v>
      </c>
      <c r="B26270" s="5" t="s">
        <v>21137</v>
      </c>
      <c r="C26270" s="7" t="s">
        <v>21240</v>
      </c>
      <c r="D26270" s="4" t="s">
        <v>12</v>
      </c>
    </row>
    <row r="26271" spans="1:4" ht="14.15" customHeight="1" x14ac:dyDescent="0.35">
      <c r="A26271" s="5" t="s">
        <v>20773</v>
      </c>
      <c r="B26271" s="5" t="s">
        <v>21137</v>
      </c>
      <c r="C26271" s="7" t="s">
        <v>21241</v>
      </c>
      <c r="D26271" s="4" t="s">
        <v>12</v>
      </c>
    </row>
    <row r="26272" spans="1:4" ht="14.15" customHeight="1" x14ac:dyDescent="0.35">
      <c r="A26272" s="5" t="s">
        <v>20773</v>
      </c>
      <c r="B26272" s="5" t="s">
        <v>21137</v>
      </c>
      <c r="C26272" s="7" t="s">
        <v>21242</v>
      </c>
      <c r="D26272" s="4" t="s">
        <v>12</v>
      </c>
    </row>
    <row r="26273" spans="1:4" ht="14.15" customHeight="1" x14ac:dyDescent="0.35">
      <c r="A26273" s="5" t="s">
        <v>20773</v>
      </c>
      <c r="B26273" s="5" t="s">
        <v>21137</v>
      </c>
      <c r="C26273" s="7" t="s">
        <v>21243</v>
      </c>
      <c r="D26273" s="4" t="s">
        <v>12</v>
      </c>
    </row>
    <row r="26274" spans="1:4" ht="14.15" customHeight="1" x14ac:dyDescent="0.35">
      <c r="A26274" s="5" t="s">
        <v>20773</v>
      </c>
      <c r="B26274" s="5" t="s">
        <v>21137</v>
      </c>
      <c r="C26274" s="7" t="s">
        <v>4664</v>
      </c>
      <c r="D26274" s="4" t="s">
        <v>7</v>
      </c>
    </row>
    <row r="26275" spans="1:4" ht="14.15" customHeight="1" x14ac:dyDescent="0.35">
      <c r="A26275" s="5" t="s">
        <v>20773</v>
      </c>
      <c r="B26275" s="5" t="s">
        <v>21137</v>
      </c>
      <c r="C26275" s="7" t="s">
        <v>21244</v>
      </c>
      <c r="D26275" s="4" t="s">
        <v>12</v>
      </c>
    </row>
    <row r="26276" spans="1:4" ht="14.15" customHeight="1" x14ac:dyDescent="0.35">
      <c r="A26276" s="5" t="s">
        <v>20773</v>
      </c>
      <c r="B26276" s="5" t="s">
        <v>21137</v>
      </c>
      <c r="C26276" s="7" t="s">
        <v>21245</v>
      </c>
      <c r="D26276" s="4" t="s">
        <v>12</v>
      </c>
    </row>
    <row r="26277" spans="1:4" ht="14.15" customHeight="1" x14ac:dyDescent="0.35">
      <c r="A26277" s="5" t="s">
        <v>20773</v>
      </c>
      <c r="B26277" s="5" t="s">
        <v>21137</v>
      </c>
      <c r="C26277" s="7" t="s">
        <v>21246</v>
      </c>
      <c r="D26277" s="4" t="s">
        <v>12</v>
      </c>
    </row>
    <row r="26278" spans="1:4" ht="14.15" customHeight="1" x14ac:dyDescent="0.35">
      <c r="A26278" s="5" t="s">
        <v>20773</v>
      </c>
      <c r="B26278" s="5" t="s">
        <v>21137</v>
      </c>
      <c r="C26278" s="7" t="s">
        <v>21247</v>
      </c>
      <c r="D26278" s="4" t="s">
        <v>12</v>
      </c>
    </row>
    <row r="26279" spans="1:4" ht="14.15" customHeight="1" x14ac:dyDescent="0.35">
      <c r="A26279" s="5" t="s">
        <v>20773</v>
      </c>
      <c r="B26279" s="5" t="s">
        <v>21137</v>
      </c>
      <c r="C26279" s="7" t="s">
        <v>21248</v>
      </c>
      <c r="D26279" s="4" t="s">
        <v>12</v>
      </c>
    </row>
    <row r="26280" spans="1:4" ht="14.15" customHeight="1" x14ac:dyDescent="0.35">
      <c r="A26280" s="5" t="s">
        <v>20773</v>
      </c>
      <c r="B26280" s="5" t="s">
        <v>21137</v>
      </c>
      <c r="C26280" s="7" t="s">
        <v>21249</v>
      </c>
      <c r="D26280" s="4" t="s">
        <v>12</v>
      </c>
    </row>
    <row r="26281" spans="1:4" ht="14.15" customHeight="1" x14ac:dyDescent="0.35">
      <c r="A26281" s="5" t="s">
        <v>20773</v>
      </c>
      <c r="B26281" s="5" t="s">
        <v>21137</v>
      </c>
      <c r="C26281" s="7" t="s">
        <v>21250</v>
      </c>
      <c r="D26281" s="4" t="s">
        <v>12</v>
      </c>
    </row>
    <row r="26282" spans="1:4" ht="14.15" customHeight="1" x14ac:dyDescent="0.35">
      <c r="A26282" s="5" t="s">
        <v>20773</v>
      </c>
      <c r="B26282" s="5" t="s">
        <v>21137</v>
      </c>
      <c r="C26282" s="7" t="s">
        <v>21251</v>
      </c>
      <c r="D26282" s="4" t="s">
        <v>12</v>
      </c>
    </row>
    <row r="26283" spans="1:4" ht="14.15" customHeight="1" x14ac:dyDescent="0.35">
      <c r="A26283" s="5" t="s">
        <v>20773</v>
      </c>
      <c r="B26283" s="5" t="s">
        <v>21137</v>
      </c>
      <c r="C26283" s="7" t="s">
        <v>174</v>
      </c>
      <c r="D26283" s="4" t="s">
        <v>7</v>
      </c>
    </row>
    <row r="26284" spans="1:4" ht="14.15" customHeight="1" x14ac:dyDescent="0.35">
      <c r="A26284" s="5" t="s">
        <v>20773</v>
      </c>
      <c r="B26284" s="5" t="s">
        <v>21137</v>
      </c>
      <c r="C26284" s="7" t="s">
        <v>1422</v>
      </c>
      <c r="D26284" s="4" t="s">
        <v>12</v>
      </c>
    </row>
    <row r="26285" spans="1:4" ht="14.15" customHeight="1" x14ac:dyDescent="0.35">
      <c r="A26285" s="5" t="s">
        <v>20773</v>
      </c>
      <c r="B26285" s="5" t="s">
        <v>21137</v>
      </c>
      <c r="C26285" s="7" t="s">
        <v>21252</v>
      </c>
      <c r="D26285" s="4" t="s">
        <v>12</v>
      </c>
    </row>
    <row r="26286" spans="1:4" ht="14.15" customHeight="1" x14ac:dyDescent="0.35">
      <c r="A26286" s="5" t="s">
        <v>20773</v>
      </c>
      <c r="B26286" s="5" t="s">
        <v>21137</v>
      </c>
      <c r="C26286" s="7" t="s">
        <v>921</v>
      </c>
      <c r="D26286" s="4" t="s">
        <v>12</v>
      </c>
    </row>
    <row r="26287" spans="1:4" ht="14.15" customHeight="1" x14ac:dyDescent="0.35">
      <c r="A26287" s="5" t="s">
        <v>20773</v>
      </c>
      <c r="B26287" s="5" t="s">
        <v>21137</v>
      </c>
      <c r="C26287" s="7" t="s">
        <v>21253</v>
      </c>
      <c r="D26287" s="4" t="s">
        <v>12</v>
      </c>
    </row>
    <row r="26288" spans="1:4" ht="14.15" customHeight="1" x14ac:dyDescent="0.35">
      <c r="A26288" s="5" t="s">
        <v>20773</v>
      </c>
      <c r="B26288" s="5" t="s">
        <v>21137</v>
      </c>
      <c r="C26288" s="7" t="s">
        <v>21254</v>
      </c>
      <c r="D26288" s="4" t="s">
        <v>12</v>
      </c>
    </row>
    <row r="26289" spans="1:4" ht="14.15" customHeight="1" x14ac:dyDescent="0.35">
      <c r="A26289" s="5" t="s">
        <v>20773</v>
      </c>
      <c r="B26289" s="5" t="s">
        <v>21137</v>
      </c>
      <c r="C26289" s="7" t="s">
        <v>21255</v>
      </c>
      <c r="D26289" s="4" t="s">
        <v>12</v>
      </c>
    </row>
    <row r="26290" spans="1:4" ht="14.15" customHeight="1" x14ac:dyDescent="0.35">
      <c r="A26290" s="5" t="s">
        <v>20773</v>
      </c>
      <c r="B26290" s="5" t="s">
        <v>21137</v>
      </c>
      <c r="C26290" s="7" t="s">
        <v>21256</v>
      </c>
      <c r="D26290" s="4" t="s">
        <v>12</v>
      </c>
    </row>
    <row r="26291" spans="1:4" ht="14.15" customHeight="1" x14ac:dyDescent="0.35">
      <c r="A26291" s="5" t="s">
        <v>20773</v>
      </c>
      <c r="B26291" s="5" t="s">
        <v>21137</v>
      </c>
      <c r="C26291" s="7" t="s">
        <v>4180</v>
      </c>
      <c r="D26291" s="4" t="s">
        <v>12</v>
      </c>
    </row>
    <row r="26292" spans="1:4" ht="14.15" customHeight="1" x14ac:dyDescent="0.35">
      <c r="A26292" s="5" t="s">
        <v>20773</v>
      </c>
      <c r="B26292" s="5" t="s">
        <v>21137</v>
      </c>
      <c r="C26292" s="7" t="s">
        <v>21257</v>
      </c>
      <c r="D26292" s="4" t="s">
        <v>12</v>
      </c>
    </row>
    <row r="26293" spans="1:4" ht="14.15" customHeight="1" x14ac:dyDescent="0.35">
      <c r="A26293" s="5" t="s">
        <v>20773</v>
      </c>
      <c r="B26293" s="5" t="s">
        <v>21137</v>
      </c>
      <c r="C26293" s="7" t="s">
        <v>21258</v>
      </c>
      <c r="D26293" s="4" t="s">
        <v>12</v>
      </c>
    </row>
    <row r="26294" spans="1:4" ht="14.15" customHeight="1" x14ac:dyDescent="0.35">
      <c r="A26294" s="5" t="s">
        <v>20773</v>
      </c>
      <c r="B26294" s="5" t="s">
        <v>21137</v>
      </c>
      <c r="C26294" s="7" t="s">
        <v>21259</v>
      </c>
      <c r="D26294" s="4" t="s">
        <v>12</v>
      </c>
    </row>
    <row r="26295" spans="1:4" ht="14.15" customHeight="1" x14ac:dyDescent="0.35">
      <c r="A26295" s="5" t="s">
        <v>20773</v>
      </c>
      <c r="B26295" s="5" t="s">
        <v>20854</v>
      </c>
      <c r="C26295" s="7" t="s">
        <v>20855</v>
      </c>
      <c r="D26295" s="4" t="s">
        <v>12</v>
      </c>
    </row>
    <row r="26296" spans="1:4" ht="14.15" customHeight="1" x14ac:dyDescent="0.35">
      <c r="A26296" s="5" t="s">
        <v>20773</v>
      </c>
      <c r="B26296" s="5" t="s">
        <v>20854</v>
      </c>
      <c r="C26296" s="7" t="s">
        <v>20856</v>
      </c>
      <c r="D26296" s="4" t="s">
        <v>12</v>
      </c>
    </row>
    <row r="26297" spans="1:4" ht="14.15" customHeight="1" x14ac:dyDescent="0.35">
      <c r="A26297" s="5" t="s">
        <v>20773</v>
      </c>
      <c r="B26297" s="5" t="s">
        <v>20854</v>
      </c>
      <c r="C26297" s="7" t="s">
        <v>20857</v>
      </c>
      <c r="D26297" s="4" t="s">
        <v>12</v>
      </c>
    </row>
    <row r="26298" spans="1:4" ht="14.15" customHeight="1" x14ac:dyDescent="0.35">
      <c r="A26298" s="5" t="s">
        <v>20773</v>
      </c>
      <c r="B26298" s="5" t="s">
        <v>20854</v>
      </c>
      <c r="C26298" s="7" t="s">
        <v>20858</v>
      </c>
      <c r="D26298" s="4" t="s">
        <v>12</v>
      </c>
    </row>
    <row r="26299" spans="1:4" ht="14.15" customHeight="1" x14ac:dyDescent="0.35">
      <c r="A26299" s="5" t="s">
        <v>20773</v>
      </c>
      <c r="B26299" s="5" t="s">
        <v>20854</v>
      </c>
      <c r="C26299" s="7" t="s">
        <v>20859</v>
      </c>
      <c r="D26299" s="4" t="s">
        <v>12</v>
      </c>
    </row>
    <row r="26300" spans="1:4" ht="14.15" customHeight="1" x14ac:dyDescent="0.35">
      <c r="A26300" s="5" t="s">
        <v>20773</v>
      </c>
      <c r="B26300" s="5" t="s">
        <v>20854</v>
      </c>
      <c r="C26300" s="7" t="s">
        <v>20860</v>
      </c>
      <c r="D26300" s="4" t="s">
        <v>12</v>
      </c>
    </row>
    <row r="26301" spans="1:4" ht="14.15" customHeight="1" x14ac:dyDescent="0.35">
      <c r="A26301" s="5" t="s">
        <v>20773</v>
      </c>
      <c r="B26301" s="5" t="s">
        <v>20854</v>
      </c>
      <c r="C26301" s="7" t="s">
        <v>20861</v>
      </c>
      <c r="D26301" s="4" t="s">
        <v>12</v>
      </c>
    </row>
    <row r="26302" spans="1:4" ht="14.15" customHeight="1" x14ac:dyDescent="0.35">
      <c r="A26302" s="5" t="s">
        <v>20773</v>
      </c>
      <c r="B26302" s="5" t="s">
        <v>20854</v>
      </c>
      <c r="C26302" s="7" t="s">
        <v>20862</v>
      </c>
      <c r="D26302" s="4" t="s">
        <v>12</v>
      </c>
    </row>
    <row r="26303" spans="1:4" ht="14.15" customHeight="1" x14ac:dyDescent="0.35">
      <c r="A26303" s="5" t="s">
        <v>20773</v>
      </c>
      <c r="B26303" s="5" t="s">
        <v>20854</v>
      </c>
      <c r="C26303" s="7" t="s">
        <v>20863</v>
      </c>
      <c r="D26303" s="4" t="s">
        <v>12</v>
      </c>
    </row>
    <row r="26304" spans="1:4" ht="14.15" customHeight="1" x14ac:dyDescent="0.35">
      <c r="A26304" s="5" t="s">
        <v>20773</v>
      </c>
      <c r="B26304" s="5" t="s">
        <v>20854</v>
      </c>
      <c r="C26304" s="7" t="s">
        <v>20864</v>
      </c>
      <c r="D26304" s="4" t="s">
        <v>12</v>
      </c>
    </row>
    <row r="26305" spans="1:4" ht="14.15" customHeight="1" x14ac:dyDescent="0.35">
      <c r="A26305" s="5" t="s">
        <v>20773</v>
      </c>
      <c r="B26305" s="5" t="s">
        <v>20854</v>
      </c>
      <c r="C26305" s="7" t="s">
        <v>20865</v>
      </c>
      <c r="D26305" s="4" t="s">
        <v>12</v>
      </c>
    </row>
    <row r="26306" spans="1:4" ht="14.15" customHeight="1" x14ac:dyDescent="0.35">
      <c r="A26306" s="5" t="s">
        <v>20773</v>
      </c>
      <c r="B26306" s="5" t="s">
        <v>20854</v>
      </c>
      <c r="C26306" s="7" t="s">
        <v>20866</v>
      </c>
      <c r="D26306" s="4" t="s">
        <v>12</v>
      </c>
    </row>
    <row r="26307" spans="1:4" ht="14.15" customHeight="1" x14ac:dyDescent="0.35">
      <c r="A26307" s="5" t="s">
        <v>20773</v>
      </c>
      <c r="B26307" s="5" t="s">
        <v>20854</v>
      </c>
      <c r="C26307" s="7" t="s">
        <v>20867</v>
      </c>
      <c r="D26307" s="4" t="s">
        <v>12</v>
      </c>
    </row>
    <row r="26308" spans="1:4" ht="14.15" customHeight="1" x14ac:dyDescent="0.35">
      <c r="A26308" s="5" t="s">
        <v>20773</v>
      </c>
      <c r="B26308" s="5" t="s">
        <v>20854</v>
      </c>
      <c r="C26308" s="7" t="s">
        <v>20868</v>
      </c>
      <c r="D26308" s="4" t="s">
        <v>12</v>
      </c>
    </row>
    <row r="26309" spans="1:4" ht="14.15" customHeight="1" x14ac:dyDescent="0.35">
      <c r="A26309" s="5" t="s">
        <v>20773</v>
      </c>
      <c r="B26309" s="5" t="s">
        <v>20854</v>
      </c>
      <c r="C26309" s="7" t="s">
        <v>20869</v>
      </c>
      <c r="D26309" s="4" t="s">
        <v>12</v>
      </c>
    </row>
    <row r="26310" spans="1:4" ht="14.15" customHeight="1" x14ac:dyDescent="0.35">
      <c r="A26310" s="5" t="s">
        <v>20773</v>
      </c>
      <c r="B26310" s="5" t="s">
        <v>20854</v>
      </c>
      <c r="C26310" s="7" t="s">
        <v>20870</v>
      </c>
      <c r="D26310" s="4" t="s">
        <v>12</v>
      </c>
    </row>
    <row r="26311" spans="1:4" ht="14.15" customHeight="1" x14ac:dyDescent="0.35">
      <c r="A26311" s="5" t="s">
        <v>20773</v>
      </c>
      <c r="B26311" s="5" t="s">
        <v>20854</v>
      </c>
      <c r="C26311" s="7" t="s">
        <v>20871</v>
      </c>
      <c r="D26311" s="4" t="s">
        <v>12</v>
      </c>
    </row>
    <row r="26312" spans="1:4" ht="14.15" customHeight="1" x14ac:dyDescent="0.35">
      <c r="A26312" s="5" t="s">
        <v>20773</v>
      </c>
      <c r="B26312" s="5" t="s">
        <v>20854</v>
      </c>
      <c r="C26312" s="7" t="s">
        <v>20872</v>
      </c>
      <c r="D26312" s="4" t="s">
        <v>12</v>
      </c>
    </row>
    <row r="26313" spans="1:4" ht="14.15" customHeight="1" x14ac:dyDescent="0.35">
      <c r="A26313" s="5" t="s">
        <v>20773</v>
      </c>
      <c r="B26313" s="5" t="s">
        <v>20854</v>
      </c>
      <c r="C26313" s="7" t="s">
        <v>20873</v>
      </c>
      <c r="D26313" s="4" t="s">
        <v>12</v>
      </c>
    </row>
    <row r="26314" spans="1:4" ht="14.15" customHeight="1" x14ac:dyDescent="0.35">
      <c r="A26314" s="5" t="s">
        <v>20773</v>
      </c>
      <c r="B26314" s="5" t="s">
        <v>20854</v>
      </c>
      <c r="C26314" s="7" t="s">
        <v>20874</v>
      </c>
      <c r="D26314" s="4" t="s">
        <v>12</v>
      </c>
    </row>
    <row r="26315" spans="1:4" ht="14.15" customHeight="1" x14ac:dyDescent="0.35">
      <c r="A26315" s="5" t="s">
        <v>20773</v>
      </c>
      <c r="B26315" s="5" t="s">
        <v>20854</v>
      </c>
      <c r="C26315" s="7" t="s">
        <v>20875</v>
      </c>
      <c r="D26315" s="4" t="s">
        <v>12</v>
      </c>
    </row>
    <row r="26316" spans="1:4" ht="14.15" customHeight="1" x14ac:dyDescent="0.35">
      <c r="A26316" s="5" t="s">
        <v>20773</v>
      </c>
      <c r="B26316" s="5" t="s">
        <v>20854</v>
      </c>
      <c r="C26316" s="7" t="s">
        <v>20876</v>
      </c>
      <c r="D26316" s="4" t="s">
        <v>12</v>
      </c>
    </row>
    <row r="26317" spans="1:4" ht="14.15" customHeight="1" x14ac:dyDescent="0.35">
      <c r="A26317" s="5" t="s">
        <v>20773</v>
      </c>
      <c r="B26317" s="5" t="s">
        <v>20854</v>
      </c>
      <c r="C26317" s="7" t="s">
        <v>20877</v>
      </c>
      <c r="D26317" s="4" t="s">
        <v>12</v>
      </c>
    </row>
    <row r="26318" spans="1:4" ht="14.15" customHeight="1" x14ac:dyDescent="0.35">
      <c r="A26318" s="5" t="s">
        <v>20773</v>
      </c>
      <c r="B26318" s="5" t="s">
        <v>20854</v>
      </c>
      <c r="C26318" s="7" t="s">
        <v>20878</v>
      </c>
      <c r="D26318" s="4" t="s">
        <v>12</v>
      </c>
    </row>
    <row r="26319" spans="1:4" ht="14.15" customHeight="1" x14ac:dyDescent="0.35">
      <c r="A26319" s="5" t="s">
        <v>20773</v>
      </c>
      <c r="B26319" s="5" t="s">
        <v>20854</v>
      </c>
      <c r="C26319" s="7" t="s">
        <v>20879</v>
      </c>
      <c r="D26319" s="4" t="s">
        <v>12</v>
      </c>
    </row>
    <row r="26320" spans="1:4" ht="14.15" customHeight="1" x14ac:dyDescent="0.35">
      <c r="A26320" s="5" t="s">
        <v>20773</v>
      </c>
      <c r="B26320" s="5" t="s">
        <v>20854</v>
      </c>
      <c r="C26320" s="7" t="s">
        <v>20880</v>
      </c>
      <c r="D26320" s="4" t="s">
        <v>12</v>
      </c>
    </row>
    <row r="26321" spans="1:4" ht="14.15" customHeight="1" x14ac:dyDescent="0.35">
      <c r="A26321" s="5" t="s">
        <v>20773</v>
      </c>
      <c r="B26321" s="5" t="s">
        <v>20854</v>
      </c>
      <c r="C26321" s="7" t="s">
        <v>20881</v>
      </c>
      <c r="D26321" s="4" t="s">
        <v>12</v>
      </c>
    </row>
    <row r="26322" spans="1:4" ht="14.15" customHeight="1" x14ac:dyDescent="0.35">
      <c r="A26322" s="5" t="s">
        <v>20773</v>
      </c>
      <c r="B26322" s="5" t="s">
        <v>20854</v>
      </c>
      <c r="C26322" s="7" t="s">
        <v>20882</v>
      </c>
      <c r="D26322" s="4" t="s">
        <v>12</v>
      </c>
    </row>
    <row r="26323" spans="1:4" ht="14.15" customHeight="1" x14ac:dyDescent="0.35">
      <c r="A26323" s="5" t="s">
        <v>20773</v>
      </c>
      <c r="B26323" s="5" t="s">
        <v>20854</v>
      </c>
      <c r="C26323" s="7" t="s">
        <v>20883</v>
      </c>
      <c r="D26323" s="4" t="s">
        <v>12</v>
      </c>
    </row>
    <row r="26324" spans="1:4" ht="14.15" customHeight="1" x14ac:dyDescent="0.35">
      <c r="A26324" s="5" t="s">
        <v>20773</v>
      </c>
      <c r="B26324" s="5" t="s">
        <v>20854</v>
      </c>
      <c r="C26324" s="7" t="s">
        <v>20884</v>
      </c>
      <c r="D26324" s="4" t="s">
        <v>12</v>
      </c>
    </row>
    <row r="26325" spans="1:4" ht="14.15" customHeight="1" x14ac:dyDescent="0.35">
      <c r="A26325" s="5" t="s">
        <v>20773</v>
      </c>
      <c r="B26325" s="5" t="s">
        <v>20854</v>
      </c>
      <c r="C26325" s="7" t="s">
        <v>20885</v>
      </c>
      <c r="D26325" s="4" t="s">
        <v>12</v>
      </c>
    </row>
    <row r="26326" spans="1:4" ht="14.15" customHeight="1" x14ac:dyDescent="0.35">
      <c r="A26326" s="5" t="s">
        <v>20773</v>
      </c>
      <c r="B26326" s="5" t="s">
        <v>20854</v>
      </c>
      <c r="C26326" s="7" t="s">
        <v>20886</v>
      </c>
      <c r="D26326" s="4" t="s">
        <v>12</v>
      </c>
    </row>
    <row r="26327" spans="1:4" ht="14.15" customHeight="1" x14ac:dyDescent="0.35">
      <c r="A26327" s="5" t="s">
        <v>20773</v>
      </c>
      <c r="B26327" s="5" t="s">
        <v>20854</v>
      </c>
      <c r="C26327" s="7" t="s">
        <v>20887</v>
      </c>
      <c r="D26327" s="4" t="s">
        <v>12</v>
      </c>
    </row>
    <row r="26328" spans="1:4" ht="14.15" customHeight="1" x14ac:dyDescent="0.35">
      <c r="A26328" s="5" t="s">
        <v>20773</v>
      </c>
      <c r="B26328" s="5" t="s">
        <v>20854</v>
      </c>
      <c r="C26328" s="7" t="s">
        <v>20888</v>
      </c>
      <c r="D26328" s="4" t="s">
        <v>12</v>
      </c>
    </row>
    <row r="26329" spans="1:4" ht="14.15" customHeight="1" x14ac:dyDescent="0.35">
      <c r="A26329" s="5" t="s">
        <v>20773</v>
      </c>
      <c r="B26329" s="5" t="s">
        <v>20854</v>
      </c>
      <c r="C26329" s="7" t="s">
        <v>20889</v>
      </c>
      <c r="D26329" s="4" t="s">
        <v>12</v>
      </c>
    </row>
    <row r="26330" spans="1:4" ht="14.15" customHeight="1" x14ac:dyDescent="0.35">
      <c r="A26330" s="5" t="s">
        <v>20773</v>
      </c>
      <c r="B26330" s="5" t="s">
        <v>20854</v>
      </c>
      <c r="C26330" s="7" t="s">
        <v>20890</v>
      </c>
      <c r="D26330" s="4" t="s">
        <v>12</v>
      </c>
    </row>
    <row r="26331" spans="1:4" ht="14.15" customHeight="1" x14ac:dyDescent="0.35">
      <c r="A26331" s="5" t="s">
        <v>20773</v>
      </c>
      <c r="B26331" s="5" t="s">
        <v>20854</v>
      </c>
      <c r="C26331" s="7" t="s">
        <v>20891</v>
      </c>
      <c r="D26331" s="4" t="s">
        <v>12</v>
      </c>
    </row>
    <row r="26332" spans="1:4" ht="14.15" customHeight="1" x14ac:dyDescent="0.35">
      <c r="A26332" s="5" t="s">
        <v>20773</v>
      </c>
      <c r="B26332" s="5" t="s">
        <v>20854</v>
      </c>
      <c r="C26332" s="7" t="s">
        <v>20892</v>
      </c>
      <c r="D26332" s="4" t="s">
        <v>12</v>
      </c>
    </row>
    <row r="26333" spans="1:4" ht="14.15" customHeight="1" x14ac:dyDescent="0.35">
      <c r="A26333" s="5" t="s">
        <v>20773</v>
      </c>
      <c r="B26333" s="5" t="s">
        <v>20854</v>
      </c>
      <c r="C26333" s="7" t="s">
        <v>20893</v>
      </c>
      <c r="D26333" s="4" t="s">
        <v>12</v>
      </c>
    </row>
    <row r="26334" spans="1:4" ht="14.15" customHeight="1" x14ac:dyDescent="0.35">
      <c r="A26334" s="5" t="s">
        <v>20773</v>
      </c>
      <c r="B26334" s="5" t="s">
        <v>20854</v>
      </c>
      <c r="C26334" s="7" t="s">
        <v>20894</v>
      </c>
      <c r="D26334" s="4" t="s">
        <v>12</v>
      </c>
    </row>
    <row r="26335" spans="1:4" ht="14.15" customHeight="1" x14ac:dyDescent="0.35">
      <c r="A26335" s="5" t="s">
        <v>20773</v>
      </c>
      <c r="B26335" s="5" t="s">
        <v>20854</v>
      </c>
      <c r="C26335" s="7" t="s">
        <v>20895</v>
      </c>
      <c r="D26335" s="4" t="s">
        <v>12</v>
      </c>
    </row>
    <row r="26336" spans="1:4" ht="14.15" customHeight="1" x14ac:dyDescent="0.35">
      <c r="A26336" s="5" t="s">
        <v>20773</v>
      </c>
      <c r="B26336" s="5" t="s">
        <v>20854</v>
      </c>
      <c r="C26336" s="7" t="s">
        <v>20896</v>
      </c>
      <c r="D26336" s="4" t="s">
        <v>12</v>
      </c>
    </row>
    <row r="26337" spans="1:4" ht="14.15" customHeight="1" x14ac:dyDescent="0.35">
      <c r="A26337" s="5" t="s">
        <v>20773</v>
      </c>
      <c r="B26337" s="5" t="s">
        <v>20854</v>
      </c>
      <c r="C26337" s="7" t="s">
        <v>20897</v>
      </c>
      <c r="D26337" s="4" t="s">
        <v>12</v>
      </c>
    </row>
    <row r="26338" spans="1:4" ht="14.15" customHeight="1" x14ac:dyDescent="0.35">
      <c r="A26338" s="5" t="s">
        <v>20773</v>
      </c>
      <c r="B26338" s="5" t="s">
        <v>20854</v>
      </c>
      <c r="C26338" s="7" t="s">
        <v>20898</v>
      </c>
      <c r="D26338" s="4" t="s">
        <v>12</v>
      </c>
    </row>
    <row r="26339" spans="1:4" ht="14.15" customHeight="1" x14ac:dyDescent="0.35">
      <c r="A26339" s="5" t="s">
        <v>20773</v>
      </c>
      <c r="B26339" s="5" t="s">
        <v>20854</v>
      </c>
      <c r="C26339" s="7" t="s">
        <v>3446</v>
      </c>
      <c r="D26339" s="4" t="s">
        <v>12</v>
      </c>
    </row>
    <row r="26340" spans="1:4" ht="14.15" customHeight="1" x14ac:dyDescent="0.35">
      <c r="A26340" s="5" t="s">
        <v>20773</v>
      </c>
      <c r="B26340" s="5" t="s">
        <v>20854</v>
      </c>
      <c r="C26340" s="7" t="s">
        <v>20899</v>
      </c>
      <c r="D26340" s="4" t="s">
        <v>12</v>
      </c>
    </row>
    <row r="26341" spans="1:4" ht="14.15" customHeight="1" x14ac:dyDescent="0.35">
      <c r="A26341" s="5" t="s">
        <v>20773</v>
      </c>
      <c r="B26341" s="5" t="s">
        <v>20854</v>
      </c>
      <c r="C26341" s="7" t="s">
        <v>20900</v>
      </c>
      <c r="D26341" s="4" t="s">
        <v>12</v>
      </c>
    </row>
    <row r="26342" spans="1:4" ht="14.15" customHeight="1" x14ac:dyDescent="0.35">
      <c r="A26342" s="5" t="s">
        <v>20773</v>
      </c>
      <c r="B26342" s="5" t="s">
        <v>20854</v>
      </c>
      <c r="C26342" s="7" t="s">
        <v>20901</v>
      </c>
      <c r="D26342" s="4" t="s">
        <v>7</v>
      </c>
    </row>
    <row r="26343" spans="1:4" ht="14.15" customHeight="1" x14ac:dyDescent="0.35">
      <c r="A26343" s="5" t="s">
        <v>20773</v>
      </c>
      <c r="B26343" s="5" t="s">
        <v>20854</v>
      </c>
      <c r="C26343" s="7" t="s">
        <v>20902</v>
      </c>
      <c r="D26343" s="4" t="s">
        <v>12</v>
      </c>
    </row>
    <row r="26344" spans="1:4" ht="14.15" customHeight="1" x14ac:dyDescent="0.35">
      <c r="A26344" s="5" t="s">
        <v>20773</v>
      </c>
      <c r="B26344" s="5" t="s">
        <v>20854</v>
      </c>
      <c r="C26344" s="7" t="s">
        <v>20903</v>
      </c>
      <c r="D26344" s="4" t="s">
        <v>12</v>
      </c>
    </row>
    <row r="26345" spans="1:4" ht="14.15" customHeight="1" x14ac:dyDescent="0.35">
      <c r="A26345" s="5" t="s">
        <v>20773</v>
      </c>
      <c r="B26345" s="5" t="s">
        <v>20854</v>
      </c>
      <c r="C26345" s="7" t="s">
        <v>20904</v>
      </c>
      <c r="D26345" s="4" t="s">
        <v>12</v>
      </c>
    </row>
    <row r="26346" spans="1:4" ht="14.15" customHeight="1" x14ac:dyDescent="0.35">
      <c r="A26346" s="5" t="s">
        <v>20773</v>
      </c>
      <c r="B26346" s="5" t="s">
        <v>20854</v>
      </c>
      <c r="C26346" s="7" t="s">
        <v>63</v>
      </c>
      <c r="D26346" s="4" t="s">
        <v>7</v>
      </c>
    </row>
    <row r="26347" spans="1:4" ht="14.15" customHeight="1" x14ac:dyDescent="0.35">
      <c r="A26347" s="5" t="s">
        <v>20773</v>
      </c>
      <c r="B26347" s="5" t="s">
        <v>20854</v>
      </c>
      <c r="C26347" s="7" t="s">
        <v>20905</v>
      </c>
      <c r="D26347" s="4" t="s">
        <v>12</v>
      </c>
    </row>
    <row r="26348" spans="1:4" ht="14.15" customHeight="1" x14ac:dyDescent="0.35">
      <c r="A26348" s="5" t="s">
        <v>20773</v>
      </c>
      <c r="B26348" s="5" t="s">
        <v>20854</v>
      </c>
      <c r="C26348" s="7" t="s">
        <v>20906</v>
      </c>
      <c r="D26348" s="4" t="s">
        <v>12</v>
      </c>
    </row>
    <row r="26349" spans="1:4" ht="14.15" customHeight="1" x14ac:dyDescent="0.35">
      <c r="A26349" s="5" t="s">
        <v>20773</v>
      </c>
      <c r="B26349" s="5" t="s">
        <v>20854</v>
      </c>
      <c r="C26349" s="7" t="s">
        <v>20907</v>
      </c>
      <c r="D26349" s="4" t="s">
        <v>12</v>
      </c>
    </row>
    <row r="26350" spans="1:4" ht="14.15" customHeight="1" x14ac:dyDescent="0.35">
      <c r="A26350" s="5" t="s">
        <v>20773</v>
      </c>
      <c r="B26350" s="5" t="s">
        <v>20854</v>
      </c>
      <c r="C26350" s="7" t="s">
        <v>20908</v>
      </c>
      <c r="D26350" s="4" t="s">
        <v>12</v>
      </c>
    </row>
    <row r="26351" spans="1:4" ht="14.15" customHeight="1" x14ac:dyDescent="0.35">
      <c r="A26351" s="5" t="s">
        <v>20773</v>
      </c>
      <c r="B26351" s="5" t="s">
        <v>20854</v>
      </c>
      <c r="C26351" s="7" t="s">
        <v>20909</v>
      </c>
      <c r="D26351" s="4" t="s">
        <v>12</v>
      </c>
    </row>
    <row r="26352" spans="1:4" ht="14.15" customHeight="1" x14ac:dyDescent="0.35">
      <c r="A26352" s="5" t="s">
        <v>20773</v>
      </c>
      <c r="B26352" s="5" t="s">
        <v>20854</v>
      </c>
      <c r="C26352" s="7" t="s">
        <v>20910</v>
      </c>
      <c r="D26352" s="4" t="s">
        <v>12</v>
      </c>
    </row>
    <row r="26353" spans="1:4" ht="14.15" customHeight="1" x14ac:dyDescent="0.35">
      <c r="A26353" s="5" t="s">
        <v>20773</v>
      </c>
      <c r="B26353" s="5" t="s">
        <v>20854</v>
      </c>
      <c r="C26353" s="7" t="s">
        <v>20911</v>
      </c>
      <c r="D26353" s="4" t="s">
        <v>12</v>
      </c>
    </row>
    <row r="26354" spans="1:4" ht="14.15" customHeight="1" x14ac:dyDescent="0.35">
      <c r="A26354" s="5" t="s">
        <v>20773</v>
      </c>
      <c r="B26354" s="5" t="s">
        <v>20854</v>
      </c>
      <c r="C26354" s="7" t="s">
        <v>20912</v>
      </c>
      <c r="D26354" s="4" t="s">
        <v>12</v>
      </c>
    </row>
    <row r="26355" spans="1:4" ht="14.15" customHeight="1" x14ac:dyDescent="0.35">
      <c r="A26355" s="5" t="s">
        <v>20773</v>
      </c>
      <c r="B26355" s="5" t="s">
        <v>20854</v>
      </c>
      <c r="C26355" s="7" t="s">
        <v>20913</v>
      </c>
      <c r="D26355" s="4" t="s">
        <v>12</v>
      </c>
    </row>
    <row r="26356" spans="1:4" ht="14.15" customHeight="1" x14ac:dyDescent="0.35">
      <c r="A26356" s="5" t="s">
        <v>20773</v>
      </c>
      <c r="B26356" s="5" t="s">
        <v>20854</v>
      </c>
      <c r="C26356" s="7" t="s">
        <v>20914</v>
      </c>
      <c r="D26356" s="4" t="s">
        <v>12</v>
      </c>
    </row>
    <row r="26357" spans="1:4" ht="14.15" customHeight="1" x14ac:dyDescent="0.35">
      <c r="A26357" s="5" t="s">
        <v>20773</v>
      </c>
      <c r="B26357" s="5" t="s">
        <v>20854</v>
      </c>
      <c r="C26357" s="7" t="s">
        <v>20915</v>
      </c>
      <c r="D26357" s="4" t="s">
        <v>12</v>
      </c>
    </row>
    <row r="26358" spans="1:4" ht="14.15" customHeight="1" x14ac:dyDescent="0.35">
      <c r="A26358" s="5" t="s">
        <v>20773</v>
      </c>
      <c r="B26358" s="5" t="s">
        <v>20854</v>
      </c>
      <c r="C26358" s="7" t="s">
        <v>20916</v>
      </c>
      <c r="D26358" s="4" t="s">
        <v>12</v>
      </c>
    </row>
    <row r="26359" spans="1:4" ht="14.15" customHeight="1" x14ac:dyDescent="0.35">
      <c r="A26359" s="5" t="s">
        <v>20773</v>
      </c>
      <c r="B26359" s="5" t="s">
        <v>20854</v>
      </c>
      <c r="C26359" s="7" t="s">
        <v>20917</v>
      </c>
      <c r="D26359" s="4" t="s">
        <v>12</v>
      </c>
    </row>
    <row r="26360" spans="1:4" ht="14.15" customHeight="1" x14ac:dyDescent="0.35">
      <c r="A26360" s="5" t="s">
        <v>20773</v>
      </c>
      <c r="B26360" s="5" t="s">
        <v>20854</v>
      </c>
      <c r="C26360" s="7" t="s">
        <v>20918</v>
      </c>
      <c r="D26360" s="4" t="s">
        <v>12</v>
      </c>
    </row>
    <row r="26361" spans="1:4" ht="14.15" customHeight="1" x14ac:dyDescent="0.35">
      <c r="A26361" s="5" t="s">
        <v>20773</v>
      </c>
      <c r="B26361" s="5" t="s">
        <v>20854</v>
      </c>
      <c r="C26361" s="7" t="s">
        <v>20919</v>
      </c>
      <c r="D26361" s="4" t="s">
        <v>12</v>
      </c>
    </row>
    <row r="26362" spans="1:4" ht="14.15" customHeight="1" x14ac:dyDescent="0.35">
      <c r="A26362" s="5" t="s">
        <v>20773</v>
      </c>
      <c r="B26362" s="5" t="s">
        <v>20854</v>
      </c>
      <c r="C26362" s="7" t="s">
        <v>20920</v>
      </c>
      <c r="D26362" s="4" t="s">
        <v>12</v>
      </c>
    </row>
    <row r="26363" spans="1:4" ht="14.15" customHeight="1" x14ac:dyDescent="0.35">
      <c r="A26363" s="5" t="s">
        <v>20773</v>
      </c>
      <c r="B26363" s="5" t="s">
        <v>20854</v>
      </c>
      <c r="C26363" s="7" t="s">
        <v>20921</v>
      </c>
      <c r="D26363" s="4" t="s">
        <v>12</v>
      </c>
    </row>
    <row r="26364" spans="1:4" ht="14.15" customHeight="1" x14ac:dyDescent="0.35">
      <c r="A26364" s="5" t="s">
        <v>20773</v>
      </c>
      <c r="B26364" s="5" t="s">
        <v>20854</v>
      </c>
      <c r="C26364" s="7" t="s">
        <v>20922</v>
      </c>
      <c r="D26364" s="4" t="s">
        <v>12</v>
      </c>
    </row>
    <row r="26365" spans="1:4" ht="14.15" customHeight="1" x14ac:dyDescent="0.35">
      <c r="A26365" s="5" t="s">
        <v>20773</v>
      </c>
      <c r="B26365" s="5" t="s">
        <v>20854</v>
      </c>
      <c r="C26365" s="7" t="s">
        <v>20923</v>
      </c>
      <c r="D26365" s="4" t="s">
        <v>12</v>
      </c>
    </row>
    <row r="26366" spans="1:4" ht="14.15" customHeight="1" x14ac:dyDescent="0.35">
      <c r="A26366" s="5" t="s">
        <v>20773</v>
      </c>
      <c r="B26366" s="5" t="s">
        <v>20854</v>
      </c>
      <c r="C26366" s="7" t="s">
        <v>20924</v>
      </c>
      <c r="D26366" s="4" t="s">
        <v>12</v>
      </c>
    </row>
    <row r="26367" spans="1:4" ht="14.15" customHeight="1" x14ac:dyDescent="0.35">
      <c r="A26367" s="5" t="s">
        <v>20773</v>
      </c>
      <c r="B26367" s="5" t="s">
        <v>20854</v>
      </c>
      <c r="C26367" s="7" t="s">
        <v>20925</v>
      </c>
      <c r="D26367" s="4" t="s">
        <v>12</v>
      </c>
    </row>
    <row r="26368" spans="1:4" ht="14.15" customHeight="1" x14ac:dyDescent="0.35">
      <c r="A26368" s="5" t="s">
        <v>20773</v>
      </c>
      <c r="B26368" s="5" t="s">
        <v>20854</v>
      </c>
      <c r="C26368" s="7" t="s">
        <v>20926</v>
      </c>
      <c r="D26368" s="4" t="s">
        <v>12</v>
      </c>
    </row>
    <row r="26369" spans="1:4" ht="14.15" customHeight="1" x14ac:dyDescent="0.35">
      <c r="A26369" s="5" t="s">
        <v>20773</v>
      </c>
      <c r="B26369" s="5" t="s">
        <v>20854</v>
      </c>
      <c r="C26369" s="7" t="s">
        <v>20927</v>
      </c>
      <c r="D26369" s="4" t="s">
        <v>12</v>
      </c>
    </row>
    <row r="26370" spans="1:4" ht="14.15" customHeight="1" x14ac:dyDescent="0.35">
      <c r="A26370" s="5" t="s">
        <v>20773</v>
      </c>
      <c r="B26370" s="5" t="s">
        <v>20854</v>
      </c>
      <c r="C26370" s="7" t="s">
        <v>20928</v>
      </c>
      <c r="D26370" s="4" t="s">
        <v>12</v>
      </c>
    </row>
    <row r="26371" spans="1:4" ht="14.15" customHeight="1" x14ac:dyDescent="0.35">
      <c r="A26371" s="5" t="s">
        <v>20773</v>
      </c>
      <c r="B26371" s="5" t="s">
        <v>20854</v>
      </c>
      <c r="C26371" s="7" t="s">
        <v>20929</v>
      </c>
      <c r="D26371" s="4" t="s">
        <v>12</v>
      </c>
    </row>
    <row r="26372" spans="1:4" ht="14.15" customHeight="1" x14ac:dyDescent="0.35">
      <c r="A26372" s="5" t="s">
        <v>20773</v>
      </c>
      <c r="B26372" s="5" t="s">
        <v>20854</v>
      </c>
      <c r="C26372" s="7" t="s">
        <v>20930</v>
      </c>
      <c r="D26372" s="4" t="s">
        <v>12</v>
      </c>
    </row>
    <row r="26373" spans="1:4" ht="14.15" customHeight="1" x14ac:dyDescent="0.35">
      <c r="A26373" s="5" t="s">
        <v>20773</v>
      </c>
      <c r="B26373" s="5" t="s">
        <v>20854</v>
      </c>
      <c r="C26373" s="7" t="s">
        <v>20931</v>
      </c>
      <c r="D26373" s="4" t="s">
        <v>12</v>
      </c>
    </row>
    <row r="26374" spans="1:4" ht="14.15" customHeight="1" x14ac:dyDescent="0.35">
      <c r="A26374" s="5" t="s">
        <v>20773</v>
      </c>
      <c r="B26374" s="5" t="s">
        <v>20854</v>
      </c>
      <c r="C26374" s="7" t="s">
        <v>20932</v>
      </c>
      <c r="D26374" s="4" t="s">
        <v>12</v>
      </c>
    </row>
    <row r="26375" spans="1:4" ht="14.15" customHeight="1" x14ac:dyDescent="0.35">
      <c r="A26375" s="5" t="s">
        <v>20773</v>
      </c>
      <c r="B26375" s="5" t="s">
        <v>20854</v>
      </c>
      <c r="C26375" s="7" t="s">
        <v>20933</v>
      </c>
      <c r="D26375" s="4" t="s">
        <v>12</v>
      </c>
    </row>
    <row r="26376" spans="1:4" ht="14.15" customHeight="1" x14ac:dyDescent="0.35">
      <c r="A26376" s="5" t="s">
        <v>20773</v>
      </c>
      <c r="B26376" s="5" t="s">
        <v>20854</v>
      </c>
      <c r="C26376" s="7" t="s">
        <v>20934</v>
      </c>
      <c r="D26376" s="4" t="s">
        <v>12</v>
      </c>
    </row>
    <row r="26377" spans="1:4" ht="14.15" customHeight="1" x14ac:dyDescent="0.35">
      <c r="A26377" s="5" t="s">
        <v>20773</v>
      </c>
      <c r="B26377" s="5" t="s">
        <v>20854</v>
      </c>
      <c r="C26377" s="7" t="s">
        <v>20935</v>
      </c>
      <c r="D26377" s="4" t="s">
        <v>12</v>
      </c>
    </row>
    <row r="26378" spans="1:4" ht="14.15" customHeight="1" x14ac:dyDescent="0.35">
      <c r="A26378" s="5" t="s">
        <v>20773</v>
      </c>
      <c r="B26378" s="5" t="s">
        <v>20854</v>
      </c>
      <c r="C26378" s="7" t="s">
        <v>20936</v>
      </c>
      <c r="D26378" s="4" t="s">
        <v>12</v>
      </c>
    </row>
    <row r="26379" spans="1:4" ht="14.15" customHeight="1" x14ac:dyDescent="0.35">
      <c r="A26379" s="5" t="s">
        <v>20773</v>
      </c>
      <c r="B26379" s="5" t="s">
        <v>20854</v>
      </c>
      <c r="C26379" s="7" t="s">
        <v>20937</v>
      </c>
      <c r="D26379" s="4" t="s">
        <v>12</v>
      </c>
    </row>
    <row r="26380" spans="1:4" ht="14.15" customHeight="1" x14ac:dyDescent="0.35">
      <c r="A26380" s="5" t="s">
        <v>20773</v>
      </c>
      <c r="B26380" s="5" t="s">
        <v>20854</v>
      </c>
      <c r="C26380" s="7" t="s">
        <v>20938</v>
      </c>
      <c r="D26380" s="4" t="s">
        <v>12</v>
      </c>
    </row>
    <row r="26381" spans="1:4" ht="14.15" customHeight="1" x14ac:dyDescent="0.35">
      <c r="A26381" s="5" t="s">
        <v>20773</v>
      </c>
      <c r="B26381" s="5" t="s">
        <v>20854</v>
      </c>
      <c r="C26381" s="7" t="s">
        <v>20939</v>
      </c>
      <c r="D26381" s="4" t="s">
        <v>12</v>
      </c>
    </row>
    <row r="26382" spans="1:4" ht="14.15" customHeight="1" x14ac:dyDescent="0.35">
      <c r="A26382" s="5" t="s">
        <v>20773</v>
      </c>
      <c r="B26382" s="5" t="s">
        <v>20854</v>
      </c>
      <c r="C26382" s="7" t="s">
        <v>20940</v>
      </c>
      <c r="D26382" s="4" t="s">
        <v>12</v>
      </c>
    </row>
    <row r="26383" spans="1:4" ht="14.15" customHeight="1" x14ac:dyDescent="0.35">
      <c r="A26383" s="5" t="s">
        <v>20773</v>
      </c>
      <c r="B26383" s="5" t="s">
        <v>20854</v>
      </c>
      <c r="C26383" s="7" t="s">
        <v>1788</v>
      </c>
      <c r="D26383" s="4" t="s">
        <v>12</v>
      </c>
    </row>
    <row r="26384" spans="1:4" ht="14.15" customHeight="1" x14ac:dyDescent="0.35">
      <c r="A26384" s="5" t="s">
        <v>20773</v>
      </c>
      <c r="B26384" s="5" t="s">
        <v>20854</v>
      </c>
      <c r="C26384" s="7" t="s">
        <v>20941</v>
      </c>
      <c r="D26384" s="4" t="s">
        <v>12</v>
      </c>
    </row>
    <row r="26385" spans="1:4" ht="14.15" customHeight="1" x14ac:dyDescent="0.35">
      <c r="A26385" s="5" t="s">
        <v>20773</v>
      </c>
      <c r="B26385" s="5" t="s">
        <v>20854</v>
      </c>
      <c r="C26385" s="7" t="s">
        <v>20942</v>
      </c>
      <c r="D26385" s="4" t="s">
        <v>12</v>
      </c>
    </row>
    <row r="26386" spans="1:4" ht="14.15" customHeight="1" x14ac:dyDescent="0.35">
      <c r="A26386" s="5" t="s">
        <v>20773</v>
      </c>
      <c r="B26386" s="5" t="s">
        <v>20854</v>
      </c>
      <c r="C26386" s="7" t="s">
        <v>20943</v>
      </c>
      <c r="D26386" s="4" t="s">
        <v>12</v>
      </c>
    </row>
    <row r="26387" spans="1:4" ht="14.15" customHeight="1" x14ac:dyDescent="0.35">
      <c r="A26387" s="5" t="s">
        <v>20773</v>
      </c>
      <c r="B26387" s="5" t="s">
        <v>20854</v>
      </c>
      <c r="C26387" s="7" t="s">
        <v>20944</v>
      </c>
      <c r="D26387" s="4" t="s">
        <v>12</v>
      </c>
    </row>
    <row r="26388" spans="1:4" ht="14.15" customHeight="1" x14ac:dyDescent="0.35">
      <c r="A26388" s="5" t="s">
        <v>20773</v>
      </c>
      <c r="B26388" s="5" t="s">
        <v>20854</v>
      </c>
      <c r="C26388" s="7" t="s">
        <v>20945</v>
      </c>
      <c r="D26388" s="4" t="s">
        <v>12</v>
      </c>
    </row>
    <row r="26389" spans="1:4" ht="14.15" customHeight="1" x14ac:dyDescent="0.35">
      <c r="A26389" s="5" t="s">
        <v>20773</v>
      </c>
      <c r="B26389" s="5" t="s">
        <v>20854</v>
      </c>
      <c r="C26389" s="7" t="s">
        <v>20946</v>
      </c>
      <c r="D26389" s="4" t="s">
        <v>12</v>
      </c>
    </row>
    <row r="26390" spans="1:4" ht="14.15" customHeight="1" x14ac:dyDescent="0.35">
      <c r="A26390" s="5" t="s">
        <v>20773</v>
      </c>
      <c r="B26390" s="5" t="s">
        <v>20854</v>
      </c>
      <c r="C26390" s="7" t="s">
        <v>20947</v>
      </c>
      <c r="D26390" s="4" t="s">
        <v>12</v>
      </c>
    </row>
    <row r="26391" spans="1:4" ht="14.15" customHeight="1" x14ac:dyDescent="0.35">
      <c r="A26391" s="5" t="s">
        <v>20773</v>
      </c>
      <c r="B26391" s="5" t="s">
        <v>20854</v>
      </c>
      <c r="C26391" s="7" t="s">
        <v>20741</v>
      </c>
      <c r="D26391" s="4" t="s">
        <v>12</v>
      </c>
    </row>
    <row r="26392" spans="1:4" ht="14.15" customHeight="1" x14ac:dyDescent="0.35">
      <c r="A26392" s="5" t="s">
        <v>20773</v>
      </c>
      <c r="B26392" s="5" t="s">
        <v>20854</v>
      </c>
      <c r="C26392" s="7" t="s">
        <v>20948</v>
      </c>
      <c r="D26392" s="4" t="s">
        <v>12</v>
      </c>
    </row>
    <row r="26393" spans="1:4" ht="14.15" customHeight="1" x14ac:dyDescent="0.35">
      <c r="A26393" s="5" t="s">
        <v>20773</v>
      </c>
      <c r="B26393" s="5" t="s">
        <v>20854</v>
      </c>
      <c r="C26393" s="7" t="s">
        <v>20949</v>
      </c>
      <c r="D26393" s="4" t="s">
        <v>12</v>
      </c>
    </row>
    <row r="26394" spans="1:4" ht="14.15" customHeight="1" x14ac:dyDescent="0.35">
      <c r="A26394" s="5" t="s">
        <v>20773</v>
      </c>
      <c r="B26394" s="5" t="s">
        <v>20854</v>
      </c>
      <c r="C26394" s="7" t="s">
        <v>20950</v>
      </c>
      <c r="D26394" s="4" t="s">
        <v>12</v>
      </c>
    </row>
    <row r="26395" spans="1:4" ht="14.15" customHeight="1" x14ac:dyDescent="0.35">
      <c r="A26395" s="5" t="s">
        <v>20773</v>
      </c>
      <c r="B26395" s="5" t="s">
        <v>20854</v>
      </c>
      <c r="C26395" s="7" t="s">
        <v>20951</v>
      </c>
      <c r="D26395" s="4" t="s">
        <v>12</v>
      </c>
    </row>
    <row r="26396" spans="1:4" ht="14.15" customHeight="1" x14ac:dyDescent="0.35">
      <c r="A26396" s="5" t="s">
        <v>20773</v>
      </c>
      <c r="B26396" s="5" t="s">
        <v>20854</v>
      </c>
      <c r="C26396" s="7" t="s">
        <v>20952</v>
      </c>
      <c r="D26396" s="4" t="s">
        <v>12</v>
      </c>
    </row>
    <row r="26397" spans="1:4" ht="14.15" customHeight="1" x14ac:dyDescent="0.35">
      <c r="A26397" s="5" t="s">
        <v>20773</v>
      </c>
      <c r="B26397" s="5" t="s">
        <v>20854</v>
      </c>
      <c r="C26397" s="7" t="s">
        <v>20953</v>
      </c>
      <c r="D26397" s="4" t="s">
        <v>12</v>
      </c>
    </row>
    <row r="26398" spans="1:4" ht="14.15" customHeight="1" x14ac:dyDescent="0.35">
      <c r="A26398" s="5" t="s">
        <v>20773</v>
      </c>
      <c r="B26398" s="5" t="s">
        <v>20854</v>
      </c>
      <c r="C26398" s="7" t="s">
        <v>20954</v>
      </c>
      <c r="D26398" s="4" t="s">
        <v>12</v>
      </c>
    </row>
    <row r="26399" spans="1:4" ht="14.15" customHeight="1" x14ac:dyDescent="0.35">
      <c r="A26399" s="5" t="s">
        <v>20773</v>
      </c>
      <c r="B26399" s="5" t="s">
        <v>20854</v>
      </c>
      <c r="C26399" s="7" t="s">
        <v>20955</v>
      </c>
      <c r="D26399" s="4" t="s">
        <v>12</v>
      </c>
    </row>
    <row r="26400" spans="1:4" ht="14.15" customHeight="1" x14ac:dyDescent="0.35">
      <c r="A26400" s="5" t="s">
        <v>20773</v>
      </c>
      <c r="B26400" s="5" t="s">
        <v>20854</v>
      </c>
      <c r="C26400" s="7" t="s">
        <v>20956</v>
      </c>
      <c r="D26400" s="4" t="s">
        <v>12</v>
      </c>
    </row>
    <row r="26401" spans="1:4" ht="14.15" customHeight="1" x14ac:dyDescent="0.35">
      <c r="A26401" s="5" t="s">
        <v>20773</v>
      </c>
      <c r="B26401" s="5" t="s">
        <v>20854</v>
      </c>
      <c r="C26401" s="7" t="s">
        <v>20957</v>
      </c>
      <c r="D26401" s="4" t="s">
        <v>12</v>
      </c>
    </row>
    <row r="26402" spans="1:4" ht="14.15" customHeight="1" x14ac:dyDescent="0.35">
      <c r="A26402" s="5" t="s">
        <v>20773</v>
      </c>
      <c r="B26402" s="5" t="s">
        <v>20854</v>
      </c>
      <c r="C26402" s="7" t="s">
        <v>20958</v>
      </c>
      <c r="D26402" s="4" t="s">
        <v>12</v>
      </c>
    </row>
    <row r="26403" spans="1:4" ht="14.15" customHeight="1" x14ac:dyDescent="0.35">
      <c r="A26403" s="5" t="s">
        <v>20773</v>
      </c>
      <c r="B26403" s="5" t="s">
        <v>20854</v>
      </c>
      <c r="C26403" s="7" t="s">
        <v>20959</v>
      </c>
      <c r="D26403" s="4" t="s">
        <v>12</v>
      </c>
    </row>
    <row r="26404" spans="1:4" ht="14.15" customHeight="1" x14ac:dyDescent="0.35">
      <c r="A26404" s="5" t="s">
        <v>20773</v>
      </c>
      <c r="B26404" s="5" t="s">
        <v>20854</v>
      </c>
      <c r="C26404" s="7" t="s">
        <v>20960</v>
      </c>
      <c r="D26404" s="4" t="s">
        <v>12</v>
      </c>
    </row>
    <row r="26405" spans="1:4" ht="14.15" customHeight="1" x14ac:dyDescent="0.35">
      <c r="A26405" s="5" t="s">
        <v>20773</v>
      </c>
      <c r="B26405" s="5" t="s">
        <v>20854</v>
      </c>
      <c r="C26405" s="7" t="s">
        <v>20961</v>
      </c>
      <c r="D26405" s="4" t="s">
        <v>12</v>
      </c>
    </row>
    <row r="26406" spans="1:4" ht="14.15" customHeight="1" x14ac:dyDescent="0.35">
      <c r="A26406" s="5" t="s">
        <v>20773</v>
      </c>
      <c r="B26406" s="5" t="s">
        <v>20854</v>
      </c>
      <c r="C26406" s="7" t="s">
        <v>20962</v>
      </c>
      <c r="D26406" s="4" t="s">
        <v>12</v>
      </c>
    </row>
    <row r="26407" spans="1:4" ht="14.15" customHeight="1" x14ac:dyDescent="0.35">
      <c r="A26407" s="5" t="s">
        <v>20773</v>
      </c>
      <c r="B26407" s="5" t="s">
        <v>20854</v>
      </c>
      <c r="C26407" s="7" t="s">
        <v>20963</v>
      </c>
      <c r="D26407" s="4" t="s">
        <v>12</v>
      </c>
    </row>
    <row r="26408" spans="1:4" ht="14.15" customHeight="1" x14ac:dyDescent="0.35">
      <c r="A26408" s="5" t="s">
        <v>20773</v>
      </c>
      <c r="B26408" s="5" t="s">
        <v>20854</v>
      </c>
      <c r="C26408" s="7" t="s">
        <v>20964</v>
      </c>
      <c r="D26408" s="4" t="s">
        <v>12</v>
      </c>
    </row>
    <row r="26409" spans="1:4" ht="14.15" customHeight="1" x14ac:dyDescent="0.35">
      <c r="A26409" s="5" t="s">
        <v>20773</v>
      </c>
      <c r="B26409" s="5" t="s">
        <v>20854</v>
      </c>
      <c r="C26409" s="7" t="s">
        <v>20965</v>
      </c>
      <c r="D26409" s="4" t="s">
        <v>12</v>
      </c>
    </row>
    <row r="26410" spans="1:4" ht="14.15" customHeight="1" x14ac:dyDescent="0.35">
      <c r="A26410" s="5" t="s">
        <v>20773</v>
      </c>
      <c r="B26410" s="5" t="s">
        <v>20854</v>
      </c>
      <c r="C26410" s="7" t="s">
        <v>20966</v>
      </c>
      <c r="D26410" s="4" t="s">
        <v>12</v>
      </c>
    </row>
    <row r="26411" spans="1:4" ht="14.15" customHeight="1" x14ac:dyDescent="0.35">
      <c r="A26411" s="5" t="s">
        <v>20773</v>
      </c>
      <c r="B26411" s="5" t="s">
        <v>20854</v>
      </c>
      <c r="C26411" s="7" t="s">
        <v>20967</v>
      </c>
      <c r="D26411" s="4" t="s">
        <v>12</v>
      </c>
    </row>
    <row r="26412" spans="1:4" ht="14.15" customHeight="1" x14ac:dyDescent="0.35">
      <c r="A26412" s="5" t="s">
        <v>20773</v>
      </c>
      <c r="B26412" s="5" t="s">
        <v>20854</v>
      </c>
      <c r="C26412" s="7" t="s">
        <v>20968</v>
      </c>
      <c r="D26412" s="4" t="s">
        <v>12</v>
      </c>
    </row>
    <row r="26413" spans="1:4" ht="14.15" customHeight="1" x14ac:dyDescent="0.35">
      <c r="A26413" s="5" t="s">
        <v>20773</v>
      </c>
      <c r="B26413" s="5" t="s">
        <v>20854</v>
      </c>
      <c r="C26413" s="7" t="s">
        <v>20969</v>
      </c>
      <c r="D26413" s="4" t="s">
        <v>12</v>
      </c>
    </row>
    <row r="26414" spans="1:4" ht="14.15" customHeight="1" x14ac:dyDescent="0.35">
      <c r="A26414" s="5" t="s">
        <v>20773</v>
      </c>
      <c r="B26414" s="5" t="s">
        <v>20854</v>
      </c>
      <c r="C26414" s="7" t="s">
        <v>20970</v>
      </c>
      <c r="D26414" s="4" t="s">
        <v>12</v>
      </c>
    </row>
    <row r="26415" spans="1:4" ht="14.15" customHeight="1" x14ac:dyDescent="0.35">
      <c r="A26415" s="5" t="s">
        <v>20773</v>
      </c>
      <c r="B26415" s="5" t="s">
        <v>20854</v>
      </c>
      <c r="C26415" s="7" t="s">
        <v>20971</v>
      </c>
      <c r="D26415" s="4" t="s">
        <v>12</v>
      </c>
    </row>
    <row r="26416" spans="1:4" ht="14.15" customHeight="1" x14ac:dyDescent="0.35">
      <c r="A26416" s="5" t="s">
        <v>20773</v>
      </c>
      <c r="B26416" s="5" t="s">
        <v>20854</v>
      </c>
      <c r="C26416" s="7" t="s">
        <v>20972</v>
      </c>
      <c r="D26416" s="4" t="s">
        <v>12</v>
      </c>
    </row>
    <row r="26417" spans="1:4" ht="14.15" customHeight="1" x14ac:dyDescent="0.35">
      <c r="A26417" s="5" t="s">
        <v>20773</v>
      </c>
      <c r="B26417" s="5" t="s">
        <v>20854</v>
      </c>
      <c r="C26417" s="7" t="s">
        <v>20973</v>
      </c>
      <c r="D26417" s="4" t="s">
        <v>12</v>
      </c>
    </row>
    <row r="26418" spans="1:4" ht="14.15" customHeight="1" x14ac:dyDescent="0.35">
      <c r="A26418" s="5" t="s">
        <v>20773</v>
      </c>
      <c r="B26418" s="5" t="s">
        <v>20854</v>
      </c>
      <c r="C26418" s="7" t="s">
        <v>20974</v>
      </c>
      <c r="D26418" s="4" t="s">
        <v>12</v>
      </c>
    </row>
    <row r="26419" spans="1:4" ht="14.15" customHeight="1" x14ac:dyDescent="0.35">
      <c r="A26419" s="5" t="s">
        <v>20773</v>
      </c>
      <c r="B26419" s="5" t="s">
        <v>20854</v>
      </c>
      <c r="C26419" s="7" t="s">
        <v>20975</v>
      </c>
      <c r="D26419" s="4" t="s">
        <v>12</v>
      </c>
    </row>
    <row r="26420" spans="1:4" ht="14.15" customHeight="1" x14ac:dyDescent="0.35">
      <c r="A26420" s="5" t="s">
        <v>20773</v>
      </c>
      <c r="B26420" s="5" t="s">
        <v>20854</v>
      </c>
      <c r="C26420" s="7" t="s">
        <v>20976</v>
      </c>
      <c r="D26420" s="4" t="s">
        <v>12</v>
      </c>
    </row>
    <row r="26421" spans="1:4" ht="14.15" customHeight="1" x14ac:dyDescent="0.35">
      <c r="A26421" s="5" t="s">
        <v>20773</v>
      </c>
      <c r="B26421" s="5" t="s">
        <v>20854</v>
      </c>
      <c r="C26421" s="7" t="s">
        <v>20977</v>
      </c>
      <c r="D26421" s="4" t="s">
        <v>12</v>
      </c>
    </row>
    <row r="26422" spans="1:4" ht="14.15" customHeight="1" x14ac:dyDescent="0.35">
      <c r="A26422" s="5" t="s">
        <v>20773</v>
      </c>
      <c r="B26422" s="5" t="s">
        <v>20854</v>
      </c>
      <c r="C26422" s="7" t="s">
        <v>20978</v>
      </c>
      <c r="D26422" s="4" t="s">
        <v>12</v>
      </c>
    </row>
    <row r="26423" spans="1:4" ht="14.15" customHeight="1" x14ac:dyDescent="0.35">
      <c r="A26423" s="5" t="s">
        <v>20773</v>
      </c>
      <c r="B26423" s="5" t="s">
        <v>20854</v>
      </c>
      <c r="C26423" s="7" t="s">
        <v>17127</v>
      </c>
      <c r="D26423" s="4" t="s">
        <v>12</v>
      </c>
    </row>
    <row r="26424" spans="1:4" ht="14.15" customHeight="1" x14ac:dyDescent="0.35">
      <c r="A26424" s="5" t="s">
        <v>20773</v>
      </c>
      <c r="B26424" s="5" t="s">
        <v>20854</v>
      </c>
      <c r="C26424" s="7" t="s">
        <v>17004</v>
      </c>
      <c r="D26424" s="4" t="s">
        <v>12</v>
      </c>
    </row>
    <row r="26425" spans="1:4" ht="14.15" customHeight="1" x14ac:dyDescent="0.35">
      <c r="A26425" s="5" t="s">
        <v>20773</v>
      </c>
      <c r="B26425" s="5" t="s">
        <v>20854</v>
      </c>
      <c r="C26425" s="7" t="s">
        <v>20979</v>
      </c>
      <c r="D26425" s="4" t="s">
        <v>12</v>
      </c>
    </row>
    <row r="26426" spans="1:4" ht="14.15" customHeight="1" x14ac:dyDescent="0.35">
      <c r="A26426" s="5" t="s">
        <v>20773</v>
      </c>
      <c r="B26426" s="5" t="s">
        <v>20854</v>
      </c>
      <c r="C26426" s="7" t="s">
        <v>20980</v>
      </c>
      <c r="D26426" s="4" t="s">
        <v>12</v>
      </c>
    </row>
    <row r="26427" spans="1:4" ht="14.15" customHeight="1" x14ac:dyDescent="0.35">
      <c r="A26427" s="5" t="s">
        <v>20773</v>
      </c>
      <c r="B26427" s="5" t="s">
        <v>20854</v>
      </c>
      <c r="C26427" s="7" t="s">
        <v>20981</v>
      </c>
      <c r="D26427" s="4" t="s">
        <v>12</v>
      </c>
    </row>
    <row r="26428" spans="1:4" ht="14.15" customHeight="1" x14ac:dyDescent="0.35">
      <c r="A26428" s="5" t="s">
        <v>20773</v>
      </c>
      <c r="B26428" s="5" t="s">
        <v>20854</v>
      </c>
      <c r="C26428" s="7" t="s">
        <v>20982</v>
      </c>
      <c r="D26428" s="4" t="s">
        <v>12</v>
      </c>
    </row>
    <row r="26429" spans="1:4" ht="14.15" customHeight="1" x14ac:dyDescent="0.35">
      <c r="A26429" s="5" t="s">
        <v>20773</v>
      </c>
      <c r="B26429" s="5" t="s">
        <v>20854</v>
      </c>
      <c r="C26429" s="7" t="s">
        <v>20983</v>
      </c>
      <c r="D26429" s="4" t="s">
        <v>12</v>
      </c>
    </row>
    <row r="26430" spans="1:4" ht="14.15" customHeight="1" x14ac:dyDescent="0.35">
      <c r="A26430" s="5" t="s">
        <v>20773</v>
      </c>
      <c r="B26430" s="5" t="s">
        <v>20854</v>
      </c>
      <c r="C26430" s="7" t="s">
        <v>20984</v>
      </c>
      <c r="D26430" s="4" t="s">
        <v>12</v>
      </c>
    </row>
    <row r="26431" spans="1:4" ht="14.15" customHeight="1" x14ac:dyDescent="0.35">
      <c r="A26431" s="5" t="s">
        <v>20773</v>
      </c>
      <c r="B26431" s="5" t="s">
        <v>20854</v>
      </c>
      <c r="C26431" s="7" t="s">
        <v>20985</v>
      </c>
      <c r="D26431" s="4" t="s">
        <v>12</v>
      </c>
    </row>
    <row r="26432" spans="1:4" ht="14.15" customHeight="1" x14ac:dyDescent="0.35">
      <c r="A26432" s="5" t="s">
        <v>20773</v>
      </c>
      <c r="B26432" s="5" t="s">
        <v>20854</v>
      </c>
      <c r="C26432" s="7" t="s">
        <v>20986</v>
      </c>
      <c r="D26432" s="4" t="s">
        <v>12</v>
      </c>
    </row>
    <row r="26433" spans="1:4" ht="14.15" customHeight="1" x14ac:dyDescent="0.35">
      <c r="A26433" s="5" t="s">
        <v>20773</v>
      </c>
      <c r="B26433" s="5" t="s">
        <v>20854</v>
      </c>
      <c r="C26433" s="7" t="s">
        <v>20987</v>
      </c>
      <c r="D26433" s="4" t="s">
        <v>12</v>
      </c>
    </row>
    <row r="26434" spans="1:4" ht="14.15" customHeight="1" x14ac:dyDescent="0.35">
      <c r="A26434" s="5" t="s">
        <v>20773</v>
      </c>
      <c r="B26434" s="5" t="s">
        <v>20854</v>
      </c>
      <c r="C26434" s="7" t="s">
        <v>20988</v>
      </c>
      <c r="D26434" s="4" t="s">
        <v>12</v>
      </c>
    </row>
    <row r="26435" spans="1:4" ht="14.15" customHeight="1" x14ac:dyDescent="0.35">
      <c r="A26435" s="5" t="s">
        <v>20773</v>
      </c>
      <c r="B26435" s="5" t="s">
        <v>20854</v>
      </c>
      <c r="C26435" s="7" t="s">
        <v>4126</v>
      </c>
      <c r="D26435" s="4" t="s">
        <v>12</v>
      </c>
    </row>
    <row r="26436" spans="1:4" ht="14.15" customHeight="1" x14ac:dyDescent="0.35">
      <c r="A26436" s="5" t="s">
        <v>20773</v>
      </c>
      <c r="B26436" s="5" t="s">
        <v>20854</v>
      </c>
      <c r="C26436" s="7" t="s">
        <v>20989</v>
      </c>
      <c r="D26436" s="4" t="s">
        <v>12</v>
      </c>
    </row>
    <row r="26437" spans="1:4" ht="14.15" customHeight="1" x14ac:dyDescent="0.35">
      <c r="A26437" s="5" t="s">
        <v>20773</v>
      </c>
      <c r="B26437" s="5" t="s">
        <v>20854</v>
      </c>
      <c r="C26437" s="7" t="s">
        <v>20990</v>
      </c>
      <c r="D26437" s="4" t="s">
        <v>12</v>
      </c>
    </row>
    <row r="26438" spans="1:4" ht="14.15" customHeight="1" x14ac:dyDescent="0.35">
      <c r="A26438" s="5" t="s">
        <v>20773</v>
      </c>
      <c r="B26438" s="5" t="s">
        <v>20854</v>
      </c>
      <c r="C26438" s="7" t="s">
        <v>20836</v>
      </c>
      <c r="D26438" s="4" t="s">
        <v>12</v>
      </c>
    </row>
    <row r="26439" spans="1:4" ht="14.15" customHeight="1" x14ac:dyDescent="0.35">
      <c r="A26439" s="5" t="s">
        <v>20773</v>
      </c>
      <c r="B26439" s="5" t="s">
        <v>20854</v>
      </c>
      <c r="C26439" s="7" t="s">
        <v>20991</v>
      </c>
      <c r="D26439" s="4" t="s">
        <v>12</v>
      </c>
    </row>
    <row r="26440" spans="1:4" ht="14.15" customHeight="1" x14ac:dyDescent="0.35">
      <c r="A26440" s="5" t="s">
        <v>20773</v>
      </c>
      <c r="B26440" s="5" t="s">
        <v>20854</v>
      </c>
      <c r="C26440" s="7" t="s">
        <v>20992</v>
      </c>
      <c r="D26440" s="4" t="s">
        <v>12</v>
      </c>
    </row>
    <row r="26441" spans="1:4" ht="14.15" customHeight="1" x14ac:dyDescent="0.35">
      <c r="A26441" s="5" t="s">
        <v>20773</v>
      </c>
      <c r="B26441" s="5" t="s">
        <v>20854</v>
      </c>
      <c r="C26441" s="7" t="s">
        <v>20993</v>
      </c>
      <c r="D26441" s="4" t="s">
        <v>12</v>
      </c>
    </row>
    <row r="26442" spans="1:4" ht="14.15" customHeight="1" x14ac:dyDescent="0.35">
      <c r="A26442" s="5" t="s">
        <v>20773</v>
      </c>
      <c r="B26442" s="5" t="s">
        <v>20854</v>
      </c>
      <c r="C26442" s="7" t="s">
        <v>20994</v>
      </c>
      <c r="D26442" s="4" t="s">
        <v>12</v>
      </c>
    </row>
    <row r="26443" spans="1:4" ht="14.15" customHeight="1" x14ac:dyDescent="0.35">
      <c r="A26443" s="5" t="s">
        <v>20773</v>
      </c>
      <c r="B26443" s="5" t="s">
        <v>20854</v>
      </c>
      <c r="C26443" s="7" t="s">
        <v>20995</v>
      </c>
      <c r="D26443" s="4" t="s">
        <v>12</v>
      </c>
    </row>
    <row r="26444" spans="1:4" ht="14.15" customHeight="1" x14ac:dyDescent="0.35">
      <c r="A26444" s="5" t="s">
        <v>20773</v>
      </c>
      <c r="B26444" s="5" t="s">
        <v>20854</v>
      </c>
      <c r="C26444" s="7" t="s">
        <v>20996</v>
      </c>
      <c r="D26444" s="4" t="s">
        <v>12</v>
      </c>
    </row>
    <row r="26445" spans="1:4" ht="14.15" customHeight="1" x14ac:dyDescent="0.35">
      <c r="A26445" s="5" t="s">
        <v>20773</v>
      </c>
      <c r="B26445" s="5" t="s">
        <v>20854</v>
      </c>
      <c r="C26445" s="7" t="s">
        <v>20997</v>
      </c>
      <c r="D26445" s="4" t="s">
        <v>12</v>
      </c>
    </row>
    <row r="26446" spans="1:4" ht="14.15" customHeight="1" x14ac:dyDescent="0.35">
      <c r="A26446" s="5" t="s">
        <v>20773</v>
      </c>
      <c r="B26446" s="5" t="s">
        <v>20854</v>
      </c>
      <c r="C26446" s="7" t="s">
        <v>20998</v>
      </c>
      <c r="D26446" s="4" t="s">
        <v>12</v>
      </c>
    </row>
    <row r="26447" spans="1:4" ht="14.15" customHeight="1" x14ac:dyDescent="0.35">
      <c r="A26447" s="5" t="s">
        <v>20773</v>
      </c>
      <c r="B26447" s="5" t="s">
        <v>20854</v>
      </c>
      <c r="C26447" s="7" t="s">
        <v>20999</v>
      </c>
      <c r="D26447" s="4" t="s">
        <v>12</v>
      </c>
    </row>
    <row r="26448" spans="1:4" ht="14.15" customHeight="1" x14ac:dyDescent="0.35">
      <c r="A26448" s="5" t="s">
        <v>20773</v>
      </c>
      <c r="B26448" s="5" t="s">
        <v>20854</v>
      </c>
      <c r="C26448" s="7" t="s">
        <v>21000</v>
      </c>
      <c r="D26448" s="4" t="s">
        <v>12</v>
      </c>
    </row>
    <row r="26449" spans="1:4" ht="14.15" customHeight="1" x14ac:dyDescent="0.35">
      <c r="A26449" s="5" t="s">
        <v>20773</v>
      </c>
      <c r="B26449" s="5" t="s">
        <v>20854</v>
      </c>
      <c r="C26449" s="7" t="s">
        <v>21001</v>
      </c>
      <c r="D26449" s="4" t="s">
        <v>12</v>
      </c>
    </row>
    <row r="26450" spans="1:4" ht="14.15" customHeight="1" x14ac:dyDescent="0.35">
      <c r="A26450" s="5" t="s">
        <v>20773</v>
      </c>
      <c r="B26450" s="5" t="s">
        <v>20854</v>
      </c>
      <c r="C26450" s="7" t="s">
        <v>21002</v>
      </c>
      <c r="D26450" s="4" t="s">
        <v>12</v>
      </c>
    </row>
    <row r="26451" spans="1:4" ht="14.15" customHeight="1" x14ac:dyDescent="0.35">
      <c r="A26451" s="5" t="s">
        <v>20773</v>
      </c>
      <c r="B26451" s="5" t="s">
        <v>20854</v>
      </c>
      <c r="C26451" s="7" t="s">
        <v>21003</v>
      </c>
      <c r="D26451" s="4" t="s">
        <v>12</v>
      </c>
    </row>
    <row r="26452" spans="1:4" ht="14.15" customHeight="1" x14ac:dyDescent="0.35">
      <c r="A26452" s="5" t="s">
        <v>20773</v>
      </c>
      <c r="B26452" s="5" t="s">
        <v>20854</v>
      </c>
      <c r="C26452" s="7" t="s">
        <v>21004</v>
      </c>
      <c r="D26452" s="4" t="s">
        <v>12</v>
      </c>
    </row>
    <row r="26453" spans="1:4" ht="14.15" customHeight="1" x14ac:dyDescent="0.35">
      <c r="A26453" s="5" t="s">
        <v>20773</v>
      </c>
      <c r="B26453" s="5" t="s">
        <v>20854</v>
      </c>
      <c r="C26453" s="7" t="s">
        <v>21005</v>
      </c>
      <c r="D26453" s="4" t="s">
        <v>12</v>
      </c>
    </row>
    <row r="26454" spans="1:4" ht="14.15" customHeight="1" x14ac:dyDescent="0.35">
      <c r="A26454" s="5" t="s">
        <v>20773</v>
      </c>
      <c r="B26454" s="5" t="s">
        <v>20854</v>
      </c>
      <c r="C26454" s="7" t="s">
        <v>21006</v>
      </c>
      <c r="D26454" s="4" t="s">
        <v>12</v>
      </c>
    </row>
    <row r="26455" spans="1:4" ht="14.15" customHeight="1" x14ac:dyDescent="0.35">
      <c r="A26455" s="5" t="s">
        <v>20773</v>
      </c>
      <c r="B26455" s="5" t="s">
        <v>20854</v>
      </c>
      <c r="C26455" s="7" t="s">
        <v>21007</v>
      </c>
      <c r="D26455" s="4" t="s">
        <v>12</v>
      </c>
    </row>
    <row r="26456" spans="1:4" ht="14.15" customHeight="1" x14ac:dyDescent="0.35">
      <c r="A26456" s="5" t="s">
        <v>20773</v>
      </c>
      <c r="B26456" s="5" t="s">
        <v>20854</v>
      </c>
      <c r="C26456" s="7" t="s">
        <v>1076</v>
      </c>
      <c r="D26456" s="4" t="s">
        <v>12</v>
      </c>
    </row>
    <row r="26457" spans="1:4" ht="14.15" customHeight="1" x14ac:dyDescent="0.35">
      <c r="A26457" s="5" t="s">
        <v>20773</v>
      </c>
      <c r="B26457" s="5" t="s">
        <v>20854</v>
      </c>
      <c r="C26457" s="7" t="s">
        <v>13425</v>
      </c>
      <c r="D26457" s="4" t="s">
        <v>12</v>
      </c>
    </row>
    <row r="26458" spans="1:4" ht="14.15" customHeight="1" x14ac:dyDescent="0.35">
      <c r="A26458" s="5" t="s">
        <v>20773</v>
      </c>
      <c r="B26458" s="5" t="s">
        <v>20854</v>
      </c>
      <c r="C26458" s="7" t="s">
        <v>21008</v>
      </c>
      <c r="D26458" s="4" t="s">
        <v>12</v>
      </c>
    </row>
    <row r="26459" spans="1:4" ht="14.15" customHeight="1" x14ac:dyDescent="0.35">
      <c r="A26459" s="5" t="s">
        <v>20773</v>
      </c>
      <c r="B26459" s="5" t="s">
        <v>20854</v>
      </c>
      <c r="C26459" s="7" t="s">
        <v>21009</v>
      </c>
      <c r="D26459" s="4" t="s">
        <v>12</v>
      </c>
    </row>
    <row r="26460" spans="1:4" ht="14.15" customHeight="1" x14ac:dyDescent="0.35">
      <c r="A26460" s="5" t="s">
        <v>20773</v>
      </c>
      <c r="B26460" s="5" t="s">
        <v>20854</v>
      </c>
      <c r="C26460" s="7" t="s">
        <v>21010</v>
      </c>
      <c r="D26460" s="4" t="s">
        <v>12</v>
      </c>
    </row>
    <row r="26461" spans="1:4" ht="14.15" customHeight="1" x14ac:dyDescent="0.35">
      <c r="A26461" s="5" t="s">
        <v>20773</v>
      </c>
      <c r="B26461" s="5" t="s">
        <v>20854</v>
      </c>
      <c r="C26461" s="7" t="s">
        <v>21011</v>
      </c>
      <c r="D26461" s="4" t="s">
        <v>12</v>
      </c>
    </row>
    <row r="26462" spans="1:4" ht="14.15" customHeight="1" x14ac:dyDescent="0.35">
      <c r="A26462" s="5" t="s">
        <v>20773</v>
      </c>
      <c r="B26462" s="5" t="s">
        <v>20854</v>
      </c>
      <c r="C26462" s="7" t="s">
        <v>21012</v>
      </c>
      <c r="D26462" s="4" t="s">
        <v>12</v>
      </c>
    </row>
    <row r="26463" spans="1:4" ht="14.15" customHeight="1" x14ac:dyDescent="0.35">
      <c r="A26463" s="5" t="s">
        <v>20773</v>
      </c>
      <c r="B26463" s="5" t="s">
        <v>20854</v>
      </c>
      <c r="C26463" s="7" t="s">
        <v>21013</v>
      </c>
      <c r="D26463" s="4" t="s">
        <v>12</v>
      </c>
    </row>
    <row r="26464" spans="1:4" ht="14.15" customHeight="1" x14ac:dyDescent="0.35">
      <c r="A26464" s="5" t="s">
        <v>20773</v>
      </c>
      <c r="B26464" s="5" t="s">
        <v>20854</v>
      </c>
      <c r="C26464" s="7" t="s">
        <v>21014</v>
      </c>
      <c r="D26464" s="4" t="s">
        <v>12</v>
      </c>
    </row>
    <row r="26465" spans="1:4" ht="14.15" customHeight="1" x14ac:dyDescent="0.35">
      <c r="A26465" s="5" t="s">
        <v>20773</v>
      </c>
      <c r="B26465" s="5" t="s">
        <v>20854</v>
      </c>
      <c r="C26465" s="7" t="s">
        <v>21015</v>
      </c>
      <c r="D26465" s="4" t="s">
        <v>12</v>
      </c>
    </row>
    <row r="26466" spans="1:4" ht="14.15" customHeight="1" x14ac:dyDescent="0.35">
      <c r="A26466" s="5" t="s">
        <v>20773</v>
      </c>
      <c r="B26466" s="5" t="s">
        <v>20854</v>
      </c>
      <c r="C26466" s="7" t="s">
        <v>21016</v>
      </c>
      <c r="D26466" s="4" t="s">
        <v>12</v>
      </c>
    </row>
    <row r="26467" spans="1:4" ht="14.15" customHeight="1" x14ac:dyDescent="0.35">
      <c r="A26467" s="5" t="s">
        <v>20773</v>
      </c>
      <c r="B26467" s="5" t="s">
        <v>20854</v>
      </c>
      <c r="C26467" s="7" t="s">
        <v>21017</v>
      </c>
      <c r="D26467" s="4" t="s">
        <v>12</v>
      </c>
    </row>
    <row r="26468" spans="1:4" ht="14.15" customHeight="1" x14ac:dyDescent="0.35">
      <c r="A26468" s="5" t="s">
        <v>20773</v>
      </c>
      <c r="B26468" s="5" t="s">
        <v>20854</v>
      </c>
      <c r="C26468" s="7" t="s">
        <v>21018</v>
      </c>
      <c r="D26468" s="4" t="s">
        <v>12</v>
      </c>
    </row>
    <row r="26469" spans="1:4" ht="14.15" customHeight="1" x14ac:dyDescent="0.35">
      <c r="A26469" s="5" t="s">
        <v>20773</v>
      </c>
      <c r="B26469" s="5" t="s">
        <v>20854</v>
      </c>
      <c r="C26469" s="7" t="s">
        <v>21019</v>
      </c>
      <c r="D26469" s="4" t="s">
        <v>12</v>
      </c>
    </row>
    <row r="26470" spans="1:4" ht="14.15" customHeight="1" x14ac:dyDescent="0.35">
      <c r="A26470" s="5" t="s">
        <v>20773</v>
      </c>
      <c r="B26470" s="5" t="s">
        <v>20854</v>
      </c>
      <c r="C26470" s="7" t="s">
        <v>21020</v>
      </c>
      <c r="D26470" s="4" t="s">
        <v>12</v>
      </c>
    </row>
    <row r="26471" spans="1:4" ht="14.15" customHeight="1" x14ac:dyDescent="0.35">
      <c r="A26471" s="5" t="s">
        <v>20773</v>
      </c>
      <c r="B26471" s="5" t="s">
        <v>20854</v>
      </c>
      <c r="C26471" s="7" t="s">
        <v>21021</v>
      </c>
      <c r="D26471" s="4" t="s">
        <v>12</v>
      </c>
    </row>
    <row r="26472" spans="1:4" ht="14.15" customHeight="1" x14ac:dyDescent="0.35">
      <c r="A26472" s="5" t="s">
        <v>20773</v>
      </c>
      <c r="B26472" s="5" t="s">
        <v>20854</v>
      </c>
      <c r="C26472" s="7" t="s">
        <v>21022</v>
      </c>
      <c r="D26472" s="4" t="s">
        <v>12</v>
      </c>
    </row>
    <row r="26473" spans="1:4" ht="14.15" customHeight="1" x14ac:dyDescent="0.35">
      <c r="A26473" s="5" t="s">
        <v>20773</v>
      </c>
      <c r="B26473" s="5" t="s">
        <v>20854</v>
      </c>
      <c r="C26473" s="7" t="s">
        <v>21023</v>
      </c>
      <c r="D26473" s="4" t="s">
        <v>12</v>
      </c>
    </row>
    <row r="26474" spans="1:4" ht="14.15" customHeight="1" x14ac:dyDescent="0.35">
      <c r="A26474" s="5" t="s">
        <v>20773</v>
      </c>
      <c r="B26474" s="5" t="s">
        <v>20854</v>
      </c>
      <c r="C26474" s="7" t="s">
        <v>21024</v>
      </c>
      <c r="D26474" s="4" t="s">
        <v>12</v>
      </c>
    </row>
    <row r="26475" spans="1:4" ht="14.15" customHeight="1" x14ac:dyDescent="0.35">
      <c r="A26475" s="5" t="s">
        <v>20773</v>
      </c>
      <c r="B26475" s="5" t="s">
        <v>20854</v>
      </c>
      <c r="C26475" s="7" t="s">
        <v>21025</v>
      </c>
      <c r="D26475" s="4" t="s">
        <v>12</v>
      </c>
    </row>
    <row r="26476" spans="1:4" ht="14.15" customHeight="1" x14ac:dyDescent="0.35">
      <c r="A26476" s="5" t="s">
        <v>20773</v>
      </c>
      <c r="B26476" s="5" t="s">
        <v>20854</v>
      </c>
      <c r="C26476" s="7" t="s">
        <v>21026</v>
      </c>
      <c r="D26476" s="4" t="s">
        <v>12</v>
      </c>
    </row>
    <row r="26477" spans="1:4" ht="14.15" customHeight="1" x14ac:dyDescent="0.35">
      <c r="A26477" s="5" t="s">
        <v>20773</v>
      </c>
      <c r="B26477" s="5" t="s">
        <v>20854</v>
      </c>
      <c r="C26477" s="7" t="s">
        <v>21027</v>
      </c>
      <c r="D26477" s="4" t="s">
        <v>12</v>
      </c>
    </row>
    <row r="26478" spans="1:4" ht="14.15" customHeight="1" x14ac:dyDescent="0.35">
      <c r="A26478" s="5" t="s">
        <v>20773</v>
      </c>
      <c r="B26478" s="5" t="s">
        <v>20854</v>
      </c>
      <c r="C26478" s="7" t="s">
        <v>21028</v>
      </c>
      <c r="D26478" s="4" t="s">
        <v>12</v>
      </c>
    </row>
    <row r="26479" spans="1:4" ht="14.15" customHeight="1" x14ac:dyDescent="0.35">
      <c r="A26479" s="5" t="s">
        <v>20773</v>
      </c>
      <c r="B26479" s="5" t="s">
        <v>20854</v>
      </c>
      <c r="C26479" s="7" t="s">
        <v>21029</v>
      </c>
      <c r="D26479" s="4" t="s">
        <v>12</v>
      </c>
    </row>
    <row r="26480" spans="1:4" ht="14.15" customHeight="1" x14ac:dyDescent="0.35">
      <c r="A26480" s="5" t="s">
        <v>20773</v>
      </c>
      <c r="B26480" s="5" t="s">
        <v>20854</v>
      </c>
      <c r="C26480" s="7" t="s">
        <v>21030</v>
      </c>
      <c r="D26480" s="4" t="s">
        <v>12</v>
      </c>
    </row>
    <row r="26481" spans="1:4" ht="14.15" customHeight="1" x14ac:dyDescent="0.35">
      <c r="A26481" s="5" t="s">
        <v>20773</v>
      </c>
      <c r="B26481" s="5" t="s">
        <v>20854</v>
      </c>
      <c r="C26481" s="7" t="s">
        <v>21031</v>
      </c>
      <c r="D26481" s="4" t="s">
        <v>12</v>
      </c>
    </row>
    <row r="26482" spans="1:4" ht="14.15" customHeight="1" x14ac:dyDescent="0.35">
      <c r="A26482" s="5" t="s">
        <v>20773</v>
      </c>
      <c r="B26482" s="5" t="s">
        <v>20854</v>
      </c>
      <c r="C26482" s="7" t="s">
        <v>21032</v>
      </c>
      <c r="D26482" s="4" t="s">
        <v>12</v>
      </c>
    </row>
    <row r="26483" spans="1:4" ht="14.15" customHeight="1" x14ac:dyDescent="0.35">
      <c r="A26483" s="5" t="s">
        <v>20773</v>
      </c>
      <c r="B26483" s="5" t="s">
        <v>20854</v>
      </c>
      <c r="C26483" s="7" t="s">
        <v>21033</v>
      </c>
      <c r="D26483" s="4" t="s">
        <v>12</v>
      </c>
    </row>
    <row r="26484" spans="1:4" ht="14.15" customHeight="1" x14ac:dyDescent="0.35">
      <c r="A26484" s="5" t="s">
        <v>20773</v>
      </c>
      <c r="B26484" s="5" t="s">
        <v>20854</v>
      </c>
      <c r="C26484" s="7" t="s">
        <v>21034</v>
      </c>
      <c r="D26484" s="4" t="s">
        <v>12</v>
      </c>
    </row>
    <row r="26485" spans="1:4" ht="14.15" customHeight="1" x14ac:dyDescent="0.35">
      <c r="A26485" s="5" t="s">
        <v>20773</v>
      </c>
      <c r="B26485" s="5" t="s">
        <v>20854</v>
      </c>
      <c r="C26485" s="7" t="s">
        <v>21035</v>
      </c>
      <c r="D26485" s="4" t="s">
        <v>12</v>
      </c>
    </row>
    <row r="26486" spans="1:4" ht="14.15" customHeight="1" x14ac:dyDescent="0.35">
      <c r="A26486" s="5" t="s">
        <v>20773</v>
      </c>
      <c r="B26486" s="5" t="s">
        <v>20854</v>
      </c>
      <c r="C26486" s="7" t="s">
        <v>21036</v>
      </c>
      <c r="D26486" s="4" t="s">
        <v>12</v>
      </c>
    </row>
    <row r="26487" spans="1:4" ht="14.15" customHeight="1" x14ac:dyDescent="0.35">
      <c r="A26487" s="5" t="s">
        <v>20773</v>
      </c>
      <c r="B26487" s="5" t="s">
        <v>20854</v>
      </c>
      <c r="C26487" s="7" t="s">
        <v>21037</v>
      </c>
      <c r="D26487" s="4" t="s">
        <v>12</v>
      </c>
    </row>
    <row r="26488" spans="1:4" ht="14.15" customHeight="1" x14ac:dyDescent="0.35">
      <c r="A26488" s="5" t="s">
        <v>20773</v>
      </c>
      <c r="B26488" s="5" t="s">
        <v>20854</v>
      </c>
      <c r="C26488" s="7" t="s">
        <v>21038</v>
      </c>
      <c r="D26488" s="4" t="s">
        <v>12</v>
      </c>
    </row>
    <row r="26489" spans="1:4" ht="14.15" customHeight="1" x14ac:dyDescent="0.35">
      <c r="A26489" s="5" t="s">
        <v>20773</v>
      </c>
      <c r="B26489" s="5" t="s">
        <v>20854</v>
      </c>
      <c r="C26489" s="7" t="s">
        <v>21039</v>
      </c>
      <c r="D26489" s="4" t="s">
        <v>12</v>
      </c>
    </row>
    <row r="26490" spans="1:4" ht="14.15" customHeight="1" x14ac:dyDescent="0.35">
      <c r="A26490" s="5" t="s">
        <v>20773</v>
      </c>
      <c r="B26490" s="5" t="s">
        <v>20854</v>
      </c>
      <c r="C26490" s="7" t="s">
        <v>21040</v>
      </c>
      <c r="D26490" s="4" t="s">
        <v>12</v>
      </c>
    </row>
    <row r="26491" spans="1:4" ht="14.15" customHeight="1" x14ac:dyDescent="0.35">
      <c r="A26491" s="5" t="s">
        <v>20773</v>
      </c>
      <c r="B26491" s="5" t="s">
        <v>20854</v>
      </c>
      <c r="C26491" s="7" t="s">
        <v>21041</v>
      </c>
      <c r="D26491" s="4" t="s">
        <v>12</v>
      </c>
    </row>
    <row r="26492" spans="1:4" ht="14.15" customHeight="1" x14ac:dyDescent="0.35">
      <c r="A26492" s="5" t="s">
        <v>20773</v>
      </c>
      <c r="B26492" s="5" t="s">
        <v>20854</v>
      </c>
      <c r="C26492" s="7" t="s">
        <v>21042</v>
      </c>
      <c r="D26492" s="4" t="s">
        <v>12</v>
      </c>
    </row>
    <row r="26493" spans="1:4" ht="14.15" customHeight="1" x14ac:dyDescent="0.35">
      <c r="A26493" s="5" t="s">
        <v>20773</v>
      </c>
      <c r="B26493" s="5" t="s">
        <v>20854</v>
      </c>
      <c r="C26493" s="7" t="s">
        <v>21043</v>
      </c>
      <c r="D26493" s="4" t="s">
        <v>12</v>
      </c>
    </row>
    <row r="26494" spans="1:4" ht="14.15" customHeight="1" x14ac:dyDescent="0.35">
      <c r="A26494" s="5" t="s">
        <v>20773</v>
      </c>
      <c r="B26494" s="5" t="s">
        <v>20854</v>
      </c>
      <c r="C26494" s="7" t="s">
        <v>21044</v>
      </c>
      <c r="D26494" s="4" t="s">
        <v>12</v>
      </c>
    </row>
    <row r="26495" spans="1:4" ht="14.15" customHeight="1" x14ac:dyDescent="0.35">
      <c r="A26495" s="5" t="s">
        <v>20773</v>
      </c>
      <c r="B26495" s="5" t="s">
        <v>20854</v>
      </c>
      <c r="C26495" s="7" t="s">
        <v>21045</v>
      </c>
      <c r="D26495" s="4" t="s">
        <v>12</v>
      </c>
    </row>
    <row r="26496" spans="1:4" ht="14.15" customHeight="1" x14ac:dyDescent="0.35">
      <c r="A26496" s="5" t="s">
        <v>20773</v>
      </c>
      <c r="B26496" s="5" t="s">
        <v>20854</v>
      </c>
      <c r="C26496" s="7" t="s">
        <v>21046</v>
      </c>
      <c r="D26496" s="4" t="s">
        <v>12</v>
      </c>
    </row>
    <row r="26497" spans="1:4" ht="14.15" customHeight="1" x14ac:dyDescent="0.35">
      <c r="A26497" s="5" t="s">
        <v>20773</v>
      </c>
      <c r="B26497" s="5" t="s">
        <v>20854</v>
      </c>
      <c r="C26497" s="7" t="s">
        <v>21047</v>
      </c>
      <c r="D26497" s="4" t="s">
        <v>12</v>
      </c>
    </row>
    <row r="26498" spans="1:4" ht="14.15" customHeight="1" x14ac:dyDescent="0.35">
      <c r="A26498" s="5" t="s">
        <v>20773</v>
      </c>
      <c r="B26498" s="5" t="s">
        <v>20854</v>
      </c>
      <c r="C26498" s="7" t="s">
        <v>21048</v>
      </c>
      <c r="D26498" s="4" t="s">
        <v>12</v>
      </c>
    </row>
    <row r="26499" spans="1:4" ht="14.15" customHeight="1" x14ac:dyDescent="0.35">
      <c r="A26499" s="5" t="s">
        <v>20773</v>
      </c>
      <c r="B26499" s="5" t="s">
        <v>20854</v>
      </c>
      <c r="C26499" s="7" t="s">
        <v>21049</v>
      </c>
      <c r="D26499" s="4" t="s">
        <v>12</v>
      </c>
    </row>
    <row r="26500" spans="1:4" ht="14.15" customHeight="1" x14ac:dyDescent="0.35">
      <c r="A26500" s="5" t="s">
        <v>20773</v>
      </c>
      <c r="B26500" s="5" t="s">
        <v>20854</v>
      </c>
      <c r="C26500" s="7" t="s">
        <v>21050</v>
      </c>
      <c r="D26500" s="4" t="s">
        <v>12</v>
      </c>
    </row>
    <row r="26501" spans="1:4" ht="14.15" customHeight="1" x14ac:dyDescent="0.35">
      <c r="A26501" s="5" t="s">
        <v>20773</v>
      </c>
      <c r="B26501" s="5" t="s">
        <v>20854</v>
      </c>
      <c r="C26501" s="7" t="s">
        <v>21051</v>
      </c>
      <c r="D26501" s="4" t="s">
        <v>12</v>
      </c>
    </row>
    <row r="26502" spans="1:4" ht="14.15" customHeight="1" x14ac:dyDescent="0.35">
      <c r="A26502" s="5" t="s">
        <v>20773</v>
      </c>
      <c r="B26502" s="5" t="s">
        <v>20854</v>
      </c>
      <c r="C26502" s="7" t="s">
        <v>21052</v>
      </c>
      <c r="D26502" s="4" t="s">
        <v>12</v>
      </c>
    </row>
    <row r="26503" spans="1:4" ht="14.15" customHeight="1" x14ac:dyDescent="0.35">
      <c r="A26503" s="5" t="s">
        <v>20773</v>
      </c>
      <c r="B26503" s="5" t="s">
        <v>20854</v>
      </c>
      <c r="C26503" s="7" t="s">
        <v>21053</v>
      </c>
      <c r="D26503" s="4" t="s">
        <v>12</v>
      </c>
    </row>
    <row r="26504" spans="1:4" ht="14.15" customHeight="1" x14ac:dyDescent="0.35">
      <c r="A26504" s="5" t="s">
        <v>20773</v>
      </c>
      <c r="B26504" s="5" t="s">
        <v>20854</v>
      </c>
      <c r="C26504" s="7" t="s">
        <v>21054</v>
      </c>
      <c r="D26504" s="4" t="s">
        <v>12</v>
      </c>
    </row>
    <row r="26505" spans="1:4" ht="14.15" customHeight="1" x14ac:dyDescent="0.35">
      <c r="A26505" s="5" t="s">
        <v>20773</v>
      </c>
      <c r="B26505" s="5" t="s">
        <v>20854</v>
      </c>
      <c r="C26505" s="7" t="s">
        <v>21055</v>
      </c>
      <c r="D26505" s="4" t="s">
        <v>12</v>
      </c>
    </row>
    <row r="26506" spans="1:4" ht="14.15" customHeight="1" x14ac:dyDescent="0.35">
      <c r="A26506" s="5" t="s">
        <v>20773</v>
      </c>
      <c r="B26506" s="5" t="s">
        <v>20854</v>
      </c>
      <c r="C26506" s="7" t="s">
        <v>21056</v>
      </c>
      <c r="D26506" s="4" t="s">
        <v>12</v>
      </c>
    </row>
    <row r="26507" spans="1:4" ht="14.15" customHeight="1" x14ac:dyDescent="0.35">
      <c r="A26507" s="5" t="s">
        <v>20773</v>
      </c>
      <c r="B26507" s="5" t="s">
        <v>20854</v>
      </c>
      <c r="C26507" s="7" t="s">
        <v>21057</v>
      </c>
      <c r="D26507" s="4" t="s">
        <v>12</v>
      </c>
    </row>
    <row r="26508" spans="1:4" ht="14.15" customHeight="1" x14ac:dyDescent="0.35">
      <c r="A26508" s="5" t="s">
        <v>20773</v>
      </c>
      <c r="B26508" s="5" t="s">
        <v>20854</v>
      </c>
      <c r="C26508" s="7" t="s">
        <v>21058</v>
      </c>
      <c r="D26508" s="4" t="s">
        <v>12</v>
      </c>
    </row>
    <row r="26509" spans="1:4" ht="14.15" customHeight="1" x14ac:dyDescent="0.35">
      <c r="A26509" s="5" t="s">
        <v>20773</v>
      </c>
      <c r="B26509" s="5" t="s">
        <v>20854</v>
      </c>
      <c r="C26509" s="7" t="s">
        <v>6180</v>
      </c>
      <c r="D26509" s="4" t="s">
        <v>12</v>
      </c>
    </row>
    <row r="26510" spans="1:4" ht="14.15" customHeight="1" x14ac:dyDescent="0.35">
      <c r="A26510" s="5" t="s">
        <v>20773</v>
      </c>
      <c r="B26510" s="5" t="s">
        <v>20854</v>
      </c>
      <c r="C26510" s="7" t="s">
        <v>21059</v>
      </c>
      <c r="D26510" s="4" t="s">
        <v>12</v>
      </c>
    </row>
    <row r="26511" spans="1:4" ht="14.15" customHeight="1" x14ac:dyDescent="0.35">
      <c r="A26511" s="5" t="s">
        <v>20773</v>
      </c>
      <c r="B26511" s="5" t="s">
        <v>20854</v>
      </c>
      <c r="C26511" s="7" t="s">
        <v>21060</v>
      </c>
      <c r="D26511" s="4" t="s">
        <v>12</v>
      </c>
    </row>
    <row r="26512" spans="1:4" ht="14.15" customHeight="1" x14ac:dyDescent="0.35">
      <c r="A26512" s="5" t="s">
        <v>20773</v>
      </c>
      <c r="B26512" s="5" t="s">
        <v>20854</v>
      </c>
      <c r="C26512" s="7" t="s">
        <v>21061</v>
      </c>
      <c r="D26512" s="4" t="s">
        <v>12</v>
      </c>
    </row>
    <row r="26513" spans="1:4" ht="14.15" customHeight="1" x14ac:dyDescent="0.35">
      <c r="A26513" s="5" t="s">
        <v>20773</v>
      </c>
      <c r="B26513" s="5" t="s">
        <v>20854</v>
      </c>
      <c r="C26513" s="7" t="s">
        <v>21062</v>
      </c>
      <c r="D26513" s="4" t="s">
        <v>12</v>
      </c>
    </row>
    <row r="26514" spans="1:4" ht="14.15" customHeight="1" x14ac:dyDescent="0.35">
      <c r="A26514" s="5" t="s">
        <v>20773</v>
      </c>
      <c r="B26514" s="5" t="s">
        <v>20854</v>
      </c>
      <c r="C26514" s="7" t="s">
        <v>21063</v>
      </c>
      <c r="D26514" s="4" t="s">
        <v>12</v>
      </c>
    </row>
    <row r="26515" spans="1:4" ht="14.15" customHeight="1" x14ac:dyDescent="0.35">
      <c r="A26515" s="5" t="s">
        <v>20773</v>
      </c>
      <c r="B26515" s="5" t="s">
        <v>20854</v>
      </c>
      <c r="C26515" s="7" t="s">
        <v>21064</v>
      </c>
      <c r="D26515" s="4" t="s">
        <v>12</v>
      </c>
    </row>
    <row r="26516" spans="1:4" ht="14.15" customHeight="1" x14ac:dyDescent="0.35">
      <c r="A26516" s="5" t="s">
        <v>20773</v>
      </c>
      <c r="B26516" s="5" t="s">
        <v>20854</v>
      </c>
      <c r="C26516" s="7" t="s">
        <v>21065</v>
      </c>
      <c r="D26516" s="4" t="s">
        <v>12</v>
      </c>
    </row>
    <row r="26517" spans="1:4" ht="14.15" customHeight="1" x14ac:dyDescent="0.35">
      <c r="A26517" s="5" t="s">
        <v>20773</v>
      </c>
      <c r="B26517" s="5" t="s">
        <v>20854</v>
      </c>
      <c r="C26517" s="7" t="s">
        <v>21066</v>
      </c>
      <c r="D26517" s="4" t="s">
        <v>12</v>
      </c>
    </row>
    <row r="26518" spans="1:4" ht="14.15" customHeight="1" x14ac:dyDescent="0.35">
      <c r="A26518" s="5" t="s">
        <v>20773</v>
      </c>
      <c r="B26518" s="5" t="s">
        <v>20854</v>
      </c>
      <c r="C26518" s="7" t="s">
        <v>21067</v>
      </c>
      <c r="D26518" s="4" t="s">
        <v>12</v>
      </c>
    </row>
    <row r="26519" spans="1:4" ht="14.15" customHeight="1" x14ac:dyDescent="0.35">
      <c r="A26519" s="5" t="s">
        <v>20773</v>
      </c>
      <c r="B26519" s="5" t="s">
        <v>20854</v>
      </c>
      <c r="C26519" s="7" t="s">
        <v>21068</v>
      </c>
      <c r="D26519" s="4" t="s">
        <v>12</v>
      </c>
    </row>
    <row r="26520" spans="1:4" ht="14.15" customHeight="1" x14ac:dyDescent="0.35">
      <c r="A26520" s="5" t="s">
        <v>20773</v>
      </c>
      <c r="B26520" s="5" t="s">
        <v>20854</v>
      </c>
      <c r="C26520" s="7" t="s">
        <v>21069</v>
      </c>
      <c r="D26520" s="4" t="s">
        <v>12</v>
      </c>
    </row>
    <row r="26521" spans="1:4" ht="14.15" customHeight="1" x14ac:dyDescent="0.35">
      <c r="A26521" s="5" t="s">
        <v>20773</v>
      </c>
      <c r="B26521" s="5" t="s">
        <v>20854</v>
      </c>
      <c r="C26521" s="7" t="s">
        <v>21070</v>
      </c>
      <c r="D26521" s="4" t="s">
        <v>12</v>
      </c>
    </row>
    <row r="26522" spans="1:4" ht="14.15" customHeight="1" x14ac:dyDescent="0.35">
      <c r="A26522" s="5" t="s">
        <v>20773</v>
      </c>
      <c r="B26522" s="5" t="s">
        <v>20854</v>
      </c>
      <c r="C26522" s="7" t="s">
        <v>21071</v>
      </c>
      <c r="D26522" s="4" t="s">
        <v>12</v>
      </c>
    </row>
    <row r="26523" spans="1:4" ht="14.15" customHeight="1" x14ac:dyDescent="0.35">
      <c r="A26523" s="5" t="s">
        <v>20773</v>
      </c>
      <c r="B26523" s="5" t="s">
        <v>20854</v>
      </c>
      <c r="C26523" s="7" t="s">
        <v>21072</v>
      </c>
      <c r="D26523" s="4" t="s">
        <v>12</v>
      </c>
    </row>
    <row r="26524" spans="1:4" ht="14.15" customHeight="1" x14ac:dyDescent="0.35">
      <c r="A26524" s="5" t="s">
        <v>20773</v>
      </c>
      <c r="B26524" s="5" t="s">
        <v>20854</v>
      </c>
      <c r="C26524" s="7" t="s">
        <v>21073</v>
      </c>
      <c r="D26524" s="4" t="s">
        <v>12</v>
      </c>
    </row>
    <row r="26525" spans="1:4" ht="14.15" customHeight="1" x14ac:dyDescent="0.35">
      <c r="A26525" s="5" t="s">
        <v>20773</v>
      </c>
      <c r="B26525" s="5" t="s">
        <v>20854</v>
      </c>
      <c r="C26525" s="7" t="s">
        <v>21074</v>
      </c>
      <c r="D26525" s="4" t="s">
        <v>12</v>
      </c>
    </row>
    <row r="26526" spans="1:4" ht="14.15" customHeight="1" x14ac:dyDescent="0.35">
      <c r="A26526" s="5" t="s">
        <v>20773</v>
      </c>
      <c r="B26526" s="5" t="s">
        <v>20854</v>
      </c>
      <c r="C26526" s="7" t="s">
        <v>21075</v>
      </c>
      <c r="D26526" s="4" t="s">
        <v>12</v>
      </c>
    </row>
    <row r="26527" spans="1:4" ht="14.15" customHeight="1" x14ac:dyDescent="0.35">
      <c r="A26527" s="5" t="s">
        <v>20773</v>
      </c>
      <c r="B26527" s="5" t="s">
        <v>20854</v>
      </c>
      <c r="C26527" s="7" t="s">
        <v>21076</v>
      </c>
      <c r="D26527" s="4" t="s">
        <v>12</v>
      </c>
    </row>
    <row r="26528" spans="1:4" ht="14.15" customHeight="1" x14ac:dyDescent="0.35">
      <c r="A26528" s="5" t="s">
        <v>20773</v>
      </c>
      <c r="B26528" s="5" t="s">
        <v>20854</v>
      </c>
      <c r="C26528" s="7" t="s">
        <v>21077</v>
      </c>
      <c r="D26528" s="4" t="s">
        <v>12</v>
      </c>
    </row>
    <row r="26529" spans="1:4" ht="14.15" customHeight="1" x14ac:dyDescent="0.35">
      <c r="A26529" s="5" t="s">
        <v>20773</v>
      </c>
      <c r="B26529" s="5" t="s">
        <v>20854</v>
      </c>
      <c r="C26529" s="7" t="s">
        <v>21078</v>
      </c>
      <c r="D26529" s="4" t="s">
        <v>12</v>
      </c>
    </row>
    <row r="26530" spans="1:4" ht="14.15" customHeight="1" x14ac:dyDescent="0.35">
      <c r="A26530" s="5" t="s">
        <v>20773</v>
      </c>
      <c r="B26530" s="5" t="s">
        <v>20854</v>
      </c>
      <c r="C26530" s="7" t="s">
        <v>21079</v>
      </c>
      <c r="D26530" s="4" t="s">
        <v>12</v>
      </c>
    </row>
    <row r="26531" spans="1:4" ht="14.15" customHeight="1" x14ac:dyDescent="0.35">
      <c r="A26531" s="5" t="s">
        <v>20773</v>
      </c>
      <c r="B26531" s="5" t="s">
        <v>20854</v>
      </c>
      <c r="C26531" s="7" t="s">
        <v>21080</v>
      </c>
      <c r="D26531" s="4" t="s">
        <v>12</v>
      </c>
    </row>
    <row r="26532" spans="1:4" ht="14.15" customHeight="1" x14ac:dyDescent="0.35">
      <c r="A26532" s="5" t="s">
        <v>20773</v>
      </c>
      <c r="B26532" s="5" t="s">
        <v>20854</v>
      </c>
      <c r="C26532" s="7" t="s">
        <v>21081</v>
      </c>
      <c r="D26532" s="4" t="s">
        <v>12</v>
      </c>
    </row>
    <row r="26533" spans="1:4" ht="14.15" customHeight="1" x14ac:dyDescent="0.35">
      <c r="A26533" s="5" t="s">
        <v>20773</v>
      </c>
      <c r="B26533" s="5" t="s">
        <v>20854</v>
      </c>
      <c r="C26533" s="7" t="s">
        <v>21082</v>
      </c>
      <c r="D26533" s="4" t="s">
        <v>12</v>
      </c>
    </row>
    <row r="26534" spans="1:4" ht="14.15" customHeight="1" x14ac:dyDescent="0.35">
      <c r="A26534" s="5" t="s">
        <v>20773</v>
      </c>
      <c r="B26534" s="5" t="s">
        <v>20854</v>
      </c>
      <c r="C26534" s="7" t="s">
        <v>21083</v>
      </c>
      <c r="D26534" s="4" t="s">
        <v>12</v>
      </c>
    </row>
    <row r="26535" spans="1:4" ht="14.15" customHeight="1" x14ac:dyDescent="0.35">
      <c r="A26535" s="5" t="s">
        <v>20773</v>
      </c>
      <c r="B26535" s="5" t="s">
        <v>20854</v>
      </c>
      <c r="C26535" s="7" t="s">
        <v>21084</v>
      </c>
      <c r="D26535" s="4" t="s">
        <v>12</v>
      </c>
    </row>
    <row r="26536" spans="1:4" ht="14.15" customHeight="1" x14ac:dyDescent="0.35">
      <c r="A26536" s="5" t="s">
        <v>20773</v>
      </c>
      <c r="B26536" s="5" t="s">
        <v>20854</v>
      </c>
      <c r="C26536" s="7" t="s">
        <v>5391</v>
      </c>
      <c r="D26536" s="4" t="s">
        <v>12</v>
      </c>
    </row>
    <row r="26537" spans="1:4" ht="14.15" customHeight="1" x14ac:dyDescent="0.35">
      <c r="A26537" s="5" t="s">
        <v>20773</v>
      </c>
      <c r="B26537" s="5" t="s">
        <v>20854</v>
      </c>
      <c r="C26537" s="7" t="s">
        <v>21085</v>
      </c>
      <c r="D26537" s="4" t="s">
        <v>12</v>
      </c>
    </row>
    <row r="26538" spans="1:4" ht="14.15" customHeight="1" x14ac:dyDescent="0.35">
      <c r="A26538" s="5" t="s">
        <v>20773</v>
      </c>
      <c r="B26538" s="5" t="s">
        <v>20854</v>
      </c>
      <c r="C26538" s="7" t="s">
        <v>21086</v>
      </c>
      <c r="D26538" s="4" t="s">
        <v>12</v>
      </c>
    </row>
    <row r="26539" spans="1:4" ht="14.15" customHeight="1" x14ac:dyDescent="0.35">
      <c r="A26539" s="5" t="s">
        <v>20773</v>
      </c>
      <c r="B26539" s="5" t="s">
        <v>20854</v>
      </c>
      <c r="C26539" s="7" t="s">
        <v>21087</v>
      </c>
      <c r="D26539" s="4" t="s">
        <v>12</v>
      </c>
    </row>
    <row r="26540" spans="1:4" ht="14.15" customHeight="1" x14ac:dyDescent="0.35">
      <c r="A26540" s="5" t="s">
        <v>20773</v>
      </c>
      <c r="B26540" s="5" t="s">
        <v>20854</v>
      </c>
      <c r="C26540" s="7" t="s">
        <v>21088</v>
      </c>
      <c r="D26540" s="4" t="s">
        <v>12</v>
      </c>
    </row>
    <row r="26541" spans="1:4" ht="14.15" customHeight="1" x14ac:dyDescent="0.35">
      <c r="A26541" s="5" t="s">
        <v>20773</v>
      </c>
      <c r="B26541" s="5" t="s">
        <v>20854</v>
      </c>
      <c r="C26541" s="7" t="s">
        <v>21089</v>
      </c>
      <c r="D26541" s="4" t="s">
        <v>12</v>
      </c>
    </row>
    <row r="26542" spans="1:4" ht="14.15" customHeight="1" x14ac:dyDescent="0.35">
      <c r="A26542" s="5" t="s">
        <v>20773</v>
      </c>
      <c r="B26542" s="5" t="s">
        <v>20854</v>
      </c>
      <c r="C26542" s="7" t="s">
        <v>21090</v>
      </c>
      <c r="D26542" s="4" t="s">
        <v>12</v>
      </c>
    </row>
    <row r="26543" spans="1:4" ht="14.15" customHeight="1" x14ac:dyDescent="0.35">
      <c r="A26543" s="5" t="s">
        <v>20773</v>
      </c>
      <c r="B26543" s="5" t="s">
        <v>20854</v>
      </c>
      <c r="C26543" s="7" t="s">
        <v>21091</v>
      </c>
      <c r="D26543" s="4" t="s">
        <v>12</v>
      </c>
    </row>
    <row r="26544" spans="1:4" ht="14.15" customHeight="1" x14ac:dyDescent="0.35">
      <c r="A26544" s="5" t="s">
        <v>20773</v>
      </c>
      <c r="B26544" s="5" t="s">
        <v>20854</v>
      </c>
      <c r="C26544" s="7" t="s">
        <v>21092</v>
      </c>
      <c r="D26544" s="4" t="s">
        <v>12</v>
      </c>
    </row>
    <row r="26545" spans="1:4" ht="14.15" customHeight="1" x14ac:dyDescent="0.35">
      <c r="A26545" s="5" t="s">
        <v>20773</v>
      </c>
      <c r="B26545" s="5" t="s">
        <v>20854</v>
      </c>
      <c r="C26545" s="7" t="s">
        <v>21093</v>
      </c>
      <c r="D26545" s="4" t="s">
        <v>12</v>
      </c>
    </row>
    <row r="26546" spans="1:4" ht="14.15" customHeight="1" x14ac:dyDescent="0.35">
      <c r="A26546" s="5" t="s">
        <v>20773</v>
      </c>
      <c r="B26546" s="5" t="s">
        <v>20854</v>
      </c>
      <c r="C26546" s="7" t="s">
        <v>21094</v>
      </c>
      <c r="D26546" s="4" t="s">
        <v>12</v>
      </c>
    </row>
    <row r="26547" spans="1:4" ht="14.15" customHeight="1" x14ac:dyDescent="0.35">
      <c r="A26547" s="5" t="s">
        <v>20773</v>
      </c>
      <c r="B26547" s="5" t="s">
        <v>20854</v>
      </c>
      <c r="C26547" s="7" t="s">
        <v>21095</v>
      </c>
      <c r="D26547" s="4" t="s">
        <v>12</v>
      </c>
    </row>
    <row r="26548" spans="1:4" ht="14.15" customHeight="1" x14ac:dyDescent="0.35">
      <c r="A26548" s="5" t="s">
        <v>20773</v>
      </c>
      <c r="B26548" s="5" t="s">
        <v>20854</v>
      </c>
      <c r="C26548" s="7" t="s">
        <v>21096</v>
      </c>
      <c r="D26548" s="4" t="s">
        <v>12</v>
      </c>
    </row>
    <row r="26549" spans="1:4" ht="14.15" customHeight="1" x14ac:dyDescent="0.35">
      <c r="A26549" s="5" t="s">
        <v>20773</v>
      </c>
      <c r="B26549" s="5" t="s">
        <v>20854</v>
      </c>
      <c r="C26549" s="7" t="s">
        <v>21097</v>
      </c>
      <c r="D26549" s="4" t="s">
        <v>12</v>
      </c>
    </row>
    <row r="26550" spans="1:4" ht="14.15" customHeight="1" x14ac:dyDescent="0.35">
      <c r="A26550" s="5" t="s">
        <v>20773</v>
      </c>
      <c r="B26550" s="5" t="s">
        <v>20854</v>
      </c>
      <c r="C26550" s="7" t="s">
        <v>21098</v>
      </c>
      <c r="D26550" s="4" t="s">
        <v>12</v>
      </c>
    </row>
    <row r="26551" spans="1:4" ht="14.15" customHeight="1" x14ac:dyDescent="0.35">
      <c r="A26551" s="5" t="s">
        <v>20773</v>
      </c>
      <c r="B26551" s="5" t="s">
        <v>20854</v>
      </c>
      <c r="C26551" s="7" t="s">
        <v>21099</v>
      </c>
      <c r="D26551" s="4" t="s">
        <v>12</v>
      </c>
    </row>
    <row r="26552" spans="1:4" ht="14.15" customHeight="1" x14ac:dyDescent="0.35">
      <c r="A26552" s="5" t="s">
        <v>20773</v>
      </c>
      <c r="B26552" s="5" t="s">
        <v>20854</v>
      </c>
      <c r="C26552" s="7" t="s">
        <v>21100</v>
      </c>
      <c r="D26552" s="4" t="s">
        <v>12</v>
      </c>
    </row>
    <row r="26553" spans="1:4" ht="14.15" customHeight="1" x14ac:dyDescent="0.35">
      <c r="A26553" s="5" t="s">
        <v>20773</v>
      </c>
      <c r="B26553" s="5" t="s">
        <v>20854</v>
      </c>
      <c r="C26553" s="7" t="s">
        <v>21101</v>
      </c>
      <c r="D26553" s="4" t="s">
        <v>12</v>
      </c>
    </row>
    <row r="26554" spans="1:4" ht="14.15" customHeight="1" x14ac:dyDescent="0.35">
      <c r="A26554" s="5" t="s">
        <v>20773</v>
      </c>
      <c r="B26554" s="5" t="s">
        <v>20854</v>
      </c>
      <c r="C26554" s="7" t="s">
        <v>21102</v>
      </c>
      <c r="D26554" s="4" t="s">
        <v>12</v>
      </c>
    </row>
    <row r="26555" spans="1:4" ht="14.15" customHeight="1" x14ac:dyDescent="0.35">
      <c r="A26555" s="5" t="s">
        <v>20773</v>
      </c>
      <c r="B26555" s="5" t="s">
        <v>20854</v>
      </c>
      <c r="C26555" s="7" t="s">
        <v>21103</v>
      </c>
      <c r="D26555" s="4" t="s">
        <v>12</v>
      </c>
    </row>
    <row r="26556" spans="1:4" ht="14.15" customHeight="1" x14ac:dyDescent="0.35">
      <c r="A26556" s="5" t="s">
        <v>20773</v>
      </c>
      <c r="B26556" s="5" t="s">
        <v>20854</v>
      </c>
      <c r="C26556" s="7" t="s">
        <v>21104</v>
      </c>
      <c r="D26556" s="4" t="s">
        <v>12</v>
      </c>
    </row>
    <row r="26557" spans="1:4" ht="14.15" customHeight="1" x14ac:dyDescent="0.35">
      <c r="A26557" s="5" t="s">
        <v>20773</v>
      </c>
      <c r="B26557" s="5" t="s">
        <v>20854</v>
      </c>
      <c r="C26557" s="7" t="s">
        <v>21105</v>
      </c>
      <c r="D26557" s="4" t="s">
        <v>12</v>
      </c>
    </row>
    <row r="26558" spans="1:4" ht="14.15" customHeight="1" x14ac:dyDescent="0.35">
      <c r="A26558" s="5" t="s">
        <v>20773</v>
      </c>
      <c r="B26558" s="5" t="s">
        <v>20854</v>
      </c>
      <c r="C26558" s="7" t="s">
        <v>21106</v>
      </c>
      <c r="D26558" s="4" t="s">
        <v>12</v>
      </c>
    </row>
    <row r="26559" spans="1:4" ht="14.15" customHeight="1" x14ac:dyDescent="0.35">
      <c r="A26559" s="5" t="s">
        <v>20773</v>
      </c>
      <c r="B26559" s="5" t="s">
        <v>20854</v>
      </c>
      <c r="C26559" s="7" t="s">
        <v>21107</v>
      </c>
      <c r="D26559" s="4" t="s">
        <v>12</v>
      </c>
    </row>
    <row r="26560" spans="1:4" ht="14.15" customHeight="1" x14ac:dyDescent="0.35">
      <c r="A26560" s="5" t="s">
        <v>20773</v>
      </c>
      <c r="B26560" s="5" t="s">
        <v>20854</v>
      </c>
      <c r="C26560" s="7" t="s">
        <v>21108</v>
      </c>
      <c r="D26560" s="4" t="s">
        <v>12</v>
      </c>
    </row>
    <row r="26561" spans="1:4" ht="14.15" customHeight="1" x14ac:dyDescent="0.35">
      <c r="A26561" s="5" t="s">
        <v>20773</v>
      </c>
      <c r="B26561" s="5" t="s">
        <v>20854</v>
      </c>
      <c r="C26561" s="7" t="s">
        <v>21109</v>
      </c>
      <c r="D26561" s="4" t="s">
        <v>12</v>
      </c>
    </row>
    <row r="26562" spans="1:4" ht="14.15" customHeight="1" x14ac:dyDescent="0.35">
      <c r="A26562" s="5" t="s">
        <v>20773</v>
      </c>
      <c r="B26562" s="5" t="s">
        <v>20854</v>
      </c>
      <c r="C26562" s="7" t="s">
        <v>21110</v>
      </c>
      <c r="D26562" s="4" t="s">
        <v>12</v>
      </c>
    </row>
    <row r="26563" spans="1:4" ht="14.15" customHeight="1" x14ac:dyDescent="0.35">
      <c r="A26563" s="5" t="s">
        <v>20773</v>
      </c>
      <c r="B26563" s="5" t="s">
        <v>20854</v>
      </c>
      <c r="C26563" s="7" t="s">
        <v>21111</v>
      </c>
      <c r="D26563" s="4" t="s">
        <v>12</v>
      </c>
    </row>
    <row r="26564" spans="1:4" ht="14.15" customHeight="1" x14ac:dyDescent="0.35">
      <c r="A26564" s="5" t="s">
        <v>20773</v>
      </c>
      <c r="B26564" s="5" t="s">
        <v>20854</v>
      </c>
      <c r="C26564" s="7" t="s">
        <v>21112</v>
      </c>
      <c r="D26564" s="4" t="s">
        <v>12</v>
      </c>
    </row>
    <row r="26565" spans="1:4" ht="14.15" customHeight="1" x14ac:dyDescent="0.35">
      <c r="A26565" s="5" t="s">
        <v>20773</v>
      </c>
      <c r="B26565" s="5" t="s">
        <v>20854</v>
      </c>
      <c r="C26565" s="7" t="s">
        <v>21113</v>
      </c>
      <c r="D26565" s="4" t="s">
        <v>12</v>
      </c>
    </row>
    <row r="26566" spans="1:4" ht="14.15" customHeight="1" x14ac:dyDescent="0.35">
      <c r="A26566" s="5" t="s">
        <v>20773</v>
      </c>
      <c r="B26566" s="5" t="s">
        <v>20854</v>
      </c>
      <c r="C26566" s="7" t="s">
        <v>21114</v>
      </c>
      <c r="D26566" s="4" t="s">
        <v>12</v>
      </c>
    </row>
    <row r="26567" spans="1:4" ht="14.15" customHeight="1" x14ac:dyDescent="0.35">
      <c r="A26567" s="5" t="s">
        <v>20773</v>
      </c>
      <c r="B26567" s="5" t="s">
        <v>20854</v>
      </c>
      <c r="C26567" s="7" t="s">
        <v>21115</v>
      </c>
      <c r="D26567" s="4" t="s">
        <v>12</v>
      </c>
    </row>
    <row r="26568" spans="1:4" ht="14.15" customHeight="1" x14ac:dyDescent="0.35">
      <c r="A26568" s="5" t="s">
        <v>20773</v>
      </c>
      <c r="B26568" s="5" t="s">
        <v>20854</v>
      </c>
      <c r="C26568" s="7" t="s">
        <v>21116</v>
      </c>
      <c r="D26568" s="4" t="s">
        <v>12</v>
      </c>
    </row>
    <row r="26569" spans="1:4" ht="14.15" customHeight="1" x14ac:dyDescent="0.35">
      <c r="A26569" s="5" t="s">
        <v>20773</v>
      </c>
      <c r="B26569" s="5" t="s">
        <v>20854</v>
      </c>
      <c r="C26569" s="7" t="s">
        <v>21117</v>
      </c>
      <c r="D26569" s="4" t="s">
        <v>12</v>
      </c>
    </row>
    <row r="26570" spans="1:4" ht="14.15" customHeight="1" x14ac:dyDescent="0.35">
      <c r="A26570" s="5" t="s">
        <v>20773</v>
      </c>
      <c r="B26570" s="5" t="s">
        <v>20854</v>
      </c>
      <c r="C26570" s="7" t="s">
        <v>21118</v>
      </c>
      <c r="D26570" s="4" t="s">
        <v>12</v>
      </c>
    </row>
    <row r="26571" spans="1:4" ht="14.15" customHeight="1" x14ac:dyDescent="0.35">
      <c r="A26571" s="5" t="s">
        <v>20773</v>
      </c>
      <c r="B26571" s="5" t="s">
        <v>20854</v>
      </c>
      <c r="C26571" s="7" t="s">
        <v>21119</v>
      </c>
      <c r="D26571" s="4" t="s">
        <v>12</v>
      </c>
    </row>
    <row r="26572" spans="1:4" ht="14.15" customHeight="1" x14ac:dyDescent="0.35">
      <c r="A26572" s="5" t="s">
        <v>20773</v>
      </c>
      <c r="B26572" s="5" t="s">
        <v>20854</v>
      </c>
      <c r="C26572" s="7" t="s">
        <v>7049</v>
      </c>
      <c r="D26572" s="4" t="s">
        <v>12</v>
      </c>
    </row>
    <row r="26573" spans="1:4" ht="14.15" customHeight="1" x14ac:dyDescent="0.35">
      <c r="A26573" s="5" t="s">
        <v>20773</v>
      </c>
      <c r="B26573" s="5" t="s">
        <v>20854</v>
      </c>
      <c r="C26573" s="7" t="s">
        <v>21120</v>
      </c>
      <c r="D26573" s="4" t="s">
        <v>12</v>
      </c>
    </row>
    <row r="26574" spans="1:4" ht="14.15" customHeight="1" x14ac:dyDescent="0.35">
      <c r="A26574" s="5" t="s">
        <v>20773</v>
      </c>
      <c r="B26574" s="5" t="s">
        <v>20854</v>
      </c>
      <c r="C26574" s="7" t="s">
        <v>21121</v>
      </c>
      <c r="D26574" s="4" t="s">
        <v>12</v>
      </c>
    </row>
    <row r="26575" spans="1:4" ht="14.15" customHeight="1" x14ac:dyDescent="0.35">
      <c r="A26575" s="5" t="s">
        <v>20773</v>
      </c>
      <c r="B26575" s="5" t="s">
        <v>20854</v>
      </c>
      <c r="C26575" s="7" t="s">
        <v>21122</v>
      </c>
      <c r="D26575" s="4" t="s">
        <v>12</v>
      </c>
    </row>
    <row r="26576" spans="1:4" ht="14.15" customHeight="1" x14ac:dyDescent="0.35">
      <c r="A26576" s="5" t="s">
        <v>20773</v>
      </c>
      <c r="B26576" s="5" t="s">
        <v>20854</v>
      </c>
      <c r="C26576" s="7" t="s">
        <v>21123</v>
      </c>
      <c r="D26576" s="4" t="s">
        <v>12</v>
      </c>
    </row>
    <row r="26577" spans="1:4" ht="14.15" customHeight="1" x14ac:dyDescent="0.35">
      <c r="A26577" s="5" t="s">
        <v>20773</v>
      </c>
      <c r="B26577" s="5" t="s">
        <v>20854</v>
      </c>
      <c r="C26577" s="7" t="s">
        <v>21124</v>
      </c>
      <c r="D26577" s="4" t="s">
        <v>12</v>
      </c>
    </row>
    <row r="26578" spans="1:4" ht="14.15" customHeight="1" x14ac:dyDescent="0.35">
      <c r="A26578" s="5" t="s">
        <v>20773</v>
      </c>
      <c r="B26578" s="5" t="s">
        <v>20854</v>
      </c>
      <c r="C26578" s="7" t="s">
        <v>21125</v>
      </c>
      <c r="D26578" s="4" t="s">
        <v>12</v>
      </c>
    </row>
    <row r="26579" spans="1:4" ht="14.15" customHeight="1" x14ac:dyDescent="0.35">
      <c r="A26579" s="5" t="s">
        <v>20773</v>
      </c>
      <c r="B26579" s="5" t="s">
        <v>20854</v>
      </c>
      <c r="C26579" s="7" t="s">
        <v>21126</v>
      </c>
      <c r="D26579" s="4" t="s">
        <v>12</v>
      </c>
    </row>
    <row r="26580" spans="1:4" ht="14.15" customHeight="1" x14ac:dyDescent="0.35">
      <c r="A26580" s="5" t="s">
        <v>20773</v>
      </c>
      <c r="B26580" s="5" t="s">
        <v>20854</v>
      </c>
      <c r="C26580" s="7" t="s">
        <v>21127</v>
      </c>
      <c r="D26580" s="4" t="s">
        <v>12</v>
      </c>
    </row>
    <row r="26581" spans="1:4" ht="14.15" customHeight="1" x14ac:dyDescent="0.35">
      <c r="A26581" s="5" t="s">
        <v>20773</v>
      </c>
      <c r="B26581" s="5" t="s">
        <v>20854</v>
      </c>
      <c r="C26581" s="7" t="s">
        <v>21128</v>
      </c>
      <c r="D26581" s="4" t="s">
        <v>12</v>
      </c>
    </row>
    <row r="26582" spans="1:4" ht="14.15" customHeight="1" x14ac:dyDescent="0.35">
      <c r="A26582" s="5" t="s">
        <v>20773</v>
      </c>
      <c r="B26582" s="5" t="s">
        <v>20854</v>
      </c>
      <c r="C26582" s="7" t="s">
        <v>21129</v>
      </c>
      <c r="D26582" s="4" t="s">
        <v>12</v>
      </c>
    </row>
    <row r="26583" spans="1:4" ht="14.15" customHeight="1" x14ac:dyDescent="0.35">
      <c r="A26583" s="5" t="s">
        <v>20773</v>
      </c>
      <c r="B26583" s="5" t="s">
        <v>20854</v>
      </c>
      <c r="C26583" s="7" t="s">
        <v>21130</v>
      </c>
      <c r="D26583" s="4" t="s">
        <v>12</v>
      </c>
    </row>
    <row r="26584" spans="1:4" ht="14.15" customHeight="1" x14ac:dyDescent="0.35">
      <c r="A26584" s="5" t="s">
        <v>20773</v>
      </c>
      <c r="B26584" s="5" t="s">
        <v>20854</v>
      </c>
      <c r="C26584" s="7" t="s">
        <v>21131</v>
      </c>
      <c r="D26584" s="4" t="s">
        <v>12</v>
      </c>
    </row>
    <row r="26585" spans="1:4" ht="14.15" customHeight="1" x14ac:dyDescent="0.35">
      <c r="A26585" s="5" t="s">
        <v>20773</v>
      </c>
      <c r="B26585" s="5" t="s">
        <v>20854</v>
      </c>
      <c r="C26585" s="7" t="s">
        <v>21132</v>
      </c>
      <c r="D26585" s="4" t="s">
        <v>12</v>
      </c>
    </row>
    <row r="26586" spans="1:4" ht="14.15" customHeight="1" x14ac:dyDescent="0.35">
      <c r="A26586" s="5" t="s">
        <v>20773</v>
      </c>
      <c r="B26586" s="5" t="s">
        <v>20854</v>
      </c>
      <c r="C26586" s="7" t="s">
        <v>21133</v>
      </c>
      <c r="D26586" s="4" t="s">
        <v>12</v>
      </c>
    </row>
    <row r="26587" spans="1:4" ht="14.15" customHeight="1" x14ac:dyDescent="0.35">
      <c r="A26587" s="5" t="s">
        <v>20773</v>
      </c>
      <c r="B26587" s="5" t="s">
        <v>20854</v>
      </c>
      <c r="C26587" s="7" t="s">
        <v>21134</v>
      </c>
      <c r="D26587" s="4" t="s">
        <v>12</v>
      </c>
    </row>
    <row r="26588" spans="1:4" ht="14.15" customHeight="1" x14ac:dyDescent="0.35">
      <c r="A26588" s="5" t="s">
        <v>20773</v>
      </c>
      <c r="B26588" s="5" t="s">
        <v>20854</v>
      </c>
      <c r="C26588" s="7" t="s">
        <v>21135</v>
      </c>
      <c r="D26588" s="4" t="s">
        <v>12</v>
      </c>
    </row>
    <row r="26589" spans="1:4" ht="14.15" customHeight="1" x14ac:dyDescent="0.35">
      <c r="A26589" s="5" t="s">
        <v>20773</v>
      </c>
      <c r="B26589" s="5" t="s">
        <v>20854</v>
      </c>
      <c r="C26589" s="7" t="s">
        <v>21136</v>
      </c>
      <c r="D26589" s="4" t="s">
        <v>12</v>
      </c>
    </row>
    <row r="26590" spans="1:4" ht="14.15" customHeight="1" x14ac:dyDescent="0.35">
      <c r="A26590" s="5" t="s">
        <v>20773</v>
      </c>
      <c r="B26590" s="5" t="s">
        <v>20818</v>
      </c>
      <c r="C26590" s="7" t="s">
        <v>20819</v>
      </c>
      <c r="D26590" s="4" t="s">
        <v>12</v>
      </c>
    </row>
    <row r="26591" spans="1:4" ht="14.15" customHeight="1" x14ac:dyDescent="0.35">
      <c r="A26591" s="5" t="s">
        <v>20773</v>
      </c>
      <c r="B26591" s="5" t="s">
        <v>20818</v>
      </c>
      <c r="C26591" s="7" t="s">
        <v>20820</v>
      </c>
      <c r="D26591" s="4" t="s">
        <v>12</v>
      </c>
    </row>
    <row r="26592" spans="1:4" ht="14.15" customHeight="1" x14ac:dyDescent="0.35">
      <c r="A26592" s="5" t="s">
        <v>20773</v>
      </c>
      <c r="B26592" s="5" t="s">
        <v>20818</v>
      </c>
      <c r="C26592" s="7" t="s">
        <v>20821</v>
      </c>
      <c r="D26592" s="4" t="s">
        <v>12</v>
      </c>
    </row>
    <row r="26593" spans="1:4" ht="14.15" customHeight="1" x14ac:dyDescent="0.35">
      <c r="A26593" s="5" t="s">
        <v>20773</v>
      </c>
      <c r="B26593" s="5" t="s">
        <v>20818</v>
      </c>
      <c r="C26593" s="7" t="s">
        <v>20822</v>
      </c>
      <c r="D26593" s="4" t="s">
        <v>12</v>
      </c>
    </row>
    <row r="26594" spans="1:4" ht="14.15" customHeight="1" x14ac:dyDescent="0.35">
      <c r="A26594" s="5" t="s">
        <v>20773</v>
      </c>
      <c r="B26594" s="5" t="s">
        <v>20818</v>
      </c>
      <c r="C26594" s="7" t="s">
        <v>20823</v>
      </c>
      <c r="D26594" s="4" t="s">
        <v>12</v>
      </c>
    </row>
    <row r="26595" spans="1:4" ht="14.15" customHeight="1" x14ac:dyDescent="0.35">
      <c r="A26595" s="5" t="s">
        <v>20773</v>
      </c>
      <c r="B26595" s="5" t="s">
        <v>20818</v>
      </c>
      <c r="C26595" s="7" t="s">
        <v>20824</v>
      </c>
      <c r="D26595" s="4" t="s">
        <v>12</v>
      </c>
    </row>
    <row r="26596" spans="1:4" ht="14.15" customHeight="1" x14ac:dyDescent="0.35">
      <c r="A26596" s="5" t="s">
        <v>20773</v>
      </c>
      <c r="B26596" s="5" t="s">
        <v>20818</v>
      </c>
      <c r="C26596" s="7" t="s">
        <v>20825</v>
      </c>
      <c r="D26596" s="4" t="s">
        <v>12</v>
      </c>
    </row>
    <row r="26597" spans="1:4" ht="14.15" customHeight="1" x14ac:dyDescent="0.35">
      <c r="A26597" s="5" t="s">
        <v>20773</v>
      </c>
      <c r="B26597" s="5" t="s">
        <v>20818</v>
      </c>
      <c r="C26597" s="7" t="s">
        <v>11088</v>
      </c>
      <c r="D26597" s="4" t="s">
        <v>12</v>
      </c>
    </row>
    <row r="26598" spans="1:4" ht="14.15" customHeight="1" x14ac:dyDescent="0.35">
      <c r="A26598" s="5" t="s">
        <v>20773</v>
      </c>
      <c r="B26598" s="5" t="s">
        <v>20818</v>
      </c>
      <c r="C26598" s="7" t="s">
        <v>20826</v>
      </c>
      <c r="D26598" s="4" t="s">
        <v>12</v>
      </c>
    </row>
    <row r="26599" spans="1:4" ht="14.15" customHeight="1" x14ac:dyDescent="0.35">
      <c r="A26599" s="5" t="s">
        <v>20773</v>
      </c>
      <c r="B26599" s="5" t="s">
        <v>20818</v>
      </c>
      <c r="C26599" s="7" t="s">
        <v>20827</v>
      </c>
      <c r="D26599" s="4" t="s">
        <v>12</v>
      </c>
    </row>
    <row r="26600" spans="1:4" ht="14.15" customHeight="1" x14ac:dyDescent="0.35">
      <c r="A26600" s="5" t="s">
        <v>20773</v>
      </c>
      <c r="B26600" s="5" t="s">
        <v>20818</v>
      </c>
      <c r="C26600" s="7" t="s">
        <v>20828</v>
      </c>
      <c r="D26600" s="4" t="s">
        <v>12</v>
      </c>
    </row>
    <row r="26601" spans="1:4" ht="14.15" customHeight="1" x14ac:dyDescent="0.35">
      <c r="A26601" s="5" t="s">
        <v>20773</v>
      </c>
      <c r="B26601" s="5" t="s">
        <v>20818</v>
      </c>
      <c r="C26601" s="7" t="s">
        <v>20829</v>
      </c>
      <c r="D26601" s="4" t="s">
        <v>12</v>
      </c>
    </row>
    <row r="26602" spans="1:4" ht="14.15" customHeight="1" x14ac:dyDescent="0.35">
      <c r="A26602" s="5" t="s">
        <v>20773</v>
      </c>
      <c r="B26602" s="5" t="s">
        <v>20818</v>
      </c>
      <c r="C26602" s="7" t="s">
        <v>5621</v>
      </c>
      <c r="D26602" s="4" t="s">
        <v>12</v>
      </c>
    </row>
    <row r="26603" spans="1:4" ht="14.15" customHeight="1" x14ac:dyDescent="0.35">
      <c r="A26603" s="5" t="s">
        <v>20773</v>
      </c>
      <c r="B26603" s="5" t="s">
        <v>20818</v>
      </c>
      <c r="C26603" s="7" t="s">
        <v>20830</v>
      </c>
      <c r="D26603" s="4" t="s">
        <v>12</v>
      </c>
    </row>
    <row r="26604" spans="1:4" ht="14.15" customHeight="1" x14ac:dyDescent="0.35">
      <c r="A26604" s="5" t="s">
        <v>20773</v>
      </c>
      <c r="B26604" s="5" t="s">
        <v>20818</v>
      </c>
      <c r="C26604" s="7" t="s">
        <v>20831</v>
      </c>
      <c r="D26604" s="4" t="s">
        <v>12</v>
      </c>
    </row>
    <row r="26605" spans="1:4" ht="14.15" customHeight="1" x14ac:dyDescent="0.35">
      <c r="A26605" s="5" t="s">
        <v>20773</v>
      </c>
      <c r="B26605" s="5" t="s">
        <v>20818</v>
      </c>
      <c r="C26605" s="7" t="s">
        <v>20832</v>
      </c>
      <c r="D26605" s="4" t="s">
        <v>12</v>
      </c>
    </row>
    <row r="26606" spans="1:4" ht="14.15" customHeight="1" x14ac:dyDescent="0.35">
      <c r="A26606" s="5" t="s">
        <v>20773</v>
      </c>
      <c r="B26606" s="5" t="s">
        <v>20818</v>
      </c>
      <c r="C26606" s="7" t="s">
        <v>94</v>
      </c>
      <c r="D26606" s="4" t="s">
        <v>12</v>
      </c>
    </row>
    <row r="26607" spans="1:4" ht="14.15" customHeight="1" x14ac:dyDescent="0.35">
      <c r="A26607" s="5" t="s">
        <v>20773</v>
      </c>
      <c r="B26607" s="5" t="s">
        <v>20818</v>
      </c>
      <c r="C26607" s="7" t="s">
        <v>20833</v>
      </c>
      <c r="D26607" s="4" t="s">
        <v>12</v>
      </c>
    </row>
    <row r="26608" spans="1:4" ht="14.15" customHeight="1" x14ac:dyDescent="0.35">
      <c r="A26608" s="5" t="s">
        <v>20773</v>
      </c>
      <c r="B26608" s="5" t="s">
        <v>20818</v>
      </c>
      <c r="C26608" s="7" t="s">
        <v>20834</v>
      </c>
      <c r="D26608" s="4" t="s">
        <v>12</v>
      </c>
    </row>
    <row r="26609" spans="1:4" ht="14.15" customHeight="1" x14ac:dyDescent="0.35">
      <c r="A26609" s="5" t="s">
        <v>20773</v>
      </c>
      <c r="B26609" s="5" t="s">
        <v>20818</v>
      </c>
      <c r="C26609" s="7" t="s">
        <v>20835</v>
      </c>
      <c r="D26609" s="4" t="s">
        <v>12</v>
      </c>
    </row>
    <row r="26610" spans="1:4" ht="14.15" customHeight="1" x14ac:dyDescent="0.35">
      <c r="A26610" s="5" t="s">
        <v>20773</v>
      </c>
      <c r="B26610" s="5" t="s">
        <v>20818</v>
      </c>
      <c r="C26610" s="7" t="s">
        <v>20836</v>
      </c>
      <c r="D26610" s="4" t="s">
        <v>12</v>
      </c>
    </row>
    <row r="26611" spans="1:4" ht="14.15" customHeight="1" x14ac:dyDescent="0.35">
      <c r="A26611" s="5" t="s">
        <v>20773</v>
      </c>
      <c r="B26611" s="5" t="s">
        <v>20818</v>
      </c>
      <c r="C26611" s="7" t="s">
        <v>20837</v>
      </c>
      <c r="D26611" s="4" t="s">
        <v>12</v>
      </c>
    </row>
    <row r="26612" spans="1:4" ht="14.15" customHeight="1" x14ac:dyDescent="0.35">
      <c r="A26612" s="5" t="s">
        <v>20773</v>
      </c>
      <c r="B26612" s="5" t="s">
        <v>20818</v>
      </c>
      <c r="C26612" s="7" t="s">
        <v>20838</v>
      </c>
      <c r="D26612" s="4" t="s">
        <v>12</v>
      </c>
    </row>
    <row r="26613" spans="1:4" ht="14.15" customHeight="1" x14ac:dyDescent="0.35">
      <c r="A26613" s="5" t="s">
        <v>20773</v>
      </c>
      <c r="B26613" s="5" t="s">
        <v>20818</v>
      </c>
      <c r="C26613" s="7" t="s">
        <v>20839</v>
      </c>
      <c r="D26613" s="4" t="s">
        <v>12</v>
      </c>
    </row>
    <row r="26614" spans="1:4" ht="14.15" customHeight="1" x14ac:dyDescent="0.35">
      <c r="A26614" s="5" t="s">
        <v>20773</v>
      </c>
      <c r="B26614" s="5" t="s">
        <v>20818</v>
      </c>
      <c r="C26614" s="7" t="s">
        <v>20840</v>
      </c>
      <c r="D26614" s="4" t="s">
        <v>12</v>
      </c>
    </row>
    <row r="26615" spans="1:4" ht="14.15" customHeight="1" x14ac:dyDescent="0.35">
      <c r="A26615" s="5" t="s">
        <v>20773</v>
      </c>
      <c r="B26615" s="5" t="s">
        <v>20818</v>
      </c>
      <c r="C26615" s="7" t="s">
        <v>20841</v>
      </c>
      <c r="D26615" s="4" t="s">
        <v>12</v>
      </c>
    </row>
    <row r="26616" spans="1:4" ht="14.15" customHeight="1" x14ac:dyDescent="0.35">
      <c r="A26616" s="5" t="s">
        <v>20773</v>
      </c>
      <c r="B26616" s="5" t="s">
        <v>20818</v>
      </c>
      <c r="C26616" s="7" t="s">
        <v>20842</v>
      </c>
      <c r="D26616" s="4" t="s">
        <v>12</v>
      </c>
    </row>
    <row r="26617" spans="1:4" ht="14.15" customHeight="1" x14ac:dyDescent="0.35">
      <c r="A26617" s="5" t="s">
        <v>20773</v>
      </c>
      <c r="B26617" s="5" t="s">
        <v>20818</v>
      </c>
      <c r="C26617" s="7" t="s">
        <v>20843</v>
      </c>
      <c r="D26617" s="4" t="s">
        <v>12</v>
      </c>
    </row>
    <row r="26618" spans="1:4" ht="14.15" customHeight="1" x14ac:dyDescent="0.35">
      <c r="A26618" s="5" t="s">
        <v>20773</v>
      </c>
      <c r="B26618" s="5" t="s">
        <v>20818</v>
      </c>
      <c r="C26618" s="7" t="s">
        <v>20844</v>
      </c>
      <c r="D26618" s="4" t="s">
        <v>12</v>
      </c>
    </row>
    <row r="26619" spans="1:4" ht="14.15" customHeight="1" x14ac:dyDescent="0.35">
      <c r="A26619" s="5" t="s">
        <v>20773</v>
      </c>
      <c r="B26619" s="5" t="s">
        <v>20818</v>
      </c>
      <c r="C26619" s="7" t="s">
        <v>20845</v>
      </c>
      <c r="D26619" s="4" t="s">
        <v>12</v>
      </c>
    </row>
    <row r="26620" spans="1:4" ht="14.15" customHeight="1" x14ac:dyDescent="0.35">
      <c r="A26620" s="5" t="s">
        <v>20773</v>
      </c>
      <c r="B26620" s="5" t="s">
        <v>20818</v>
      </c>
      <c r="C26620" s="7" t="s">
        <v>614</v>
      </c>
      <c r="D26620" s="4" t="s">
        <v>12</v>
      </c>
    </row>
    <row r="26621" spans="1:4" ht="14.15" customHeight="1" x14ac:dyDescent="0.35">
      <c r="A26621" s="5" t="s">
        <v>20773</v>
      </c>
      <c r="B26621" s="5" t="s">
        <v>20818</v>
      </c>
      <c r="C26621" s="7" t="s">
        <v>20846</v>
      </c>
      <c r="D26621" s="4" t="s">
        <v>12</v>
      </c>
    </row>
    <row r="26622" spans="1:4" ht="14.15" customHeight="1" x14ac:dyDescent="0.35">
      <c r="A26622" s="5" t="s">
        <v>20773</v>
      </c>
      <c r="B26622" s="5" t="s">
        <v>20818</v>
      </c>
      <c r="C26622" s="7" t="s">
        <v>20847</v>
      </c>
      <c r="D26622" s="4" t="s">
        <v>12</v>
      </c>
    </row>
    <row r="26623" spans="1:4" ht="14.15" customHeight="1" x14ac:dyDescent="0.35">
      <c r="A26623" s="5" t="s">
        <v>20773</v>
      </c>
      <c r="B26623" s="5" t="s">
        <v>20818</v>
      </c>
      <c r="C26623" s="7" t="s">
        <v>20848</v>
      </c>
      <c r="D26623" s="4" t="s">
        <v>12</v>
      </c>
    </row>
    <row r="26624" spans="1:4" ht="14.15" customHeight="1" x14ac:dyDescent="0.35">
      <c r="A26624" s="5" t="s">
        <v>20773</v>
      </c>
      <c r="B26624" s="5" t="s">
        <v>20818</v>
      </c>
      <c r="C26624" s="7" t="s">
        <v>20849</v>
      </c>
      <c r="D26624" s="4" t="s">
        <v>12</v>
      </c>
    </row>
    <row r="26625" spans="1:4" ht="14.15" customHeight="1" x14ac:dyDescent="0.35">
      <c r="A26625" s="5" t="s">
        <v>20773</v>
      </c>
      <c r="B26625" s="5" t="s">
        <v>20818</v>
      </c>
      <c r="C26625" s="7" t="s">
        <v>20850</v>
      </c>
      <c r="D26625" s="4" t="s">
        <v>12</v>
      </c>
    </row>
    <row r="26626" spans="1:4" ht="14.15" customHeight="1" x14ac:dyDescent="0.35">
      <c r="A26626" s="5" t="s">
        <v>20773</v>
      </c>
      <c r="B26626" s="5" t="s">
        <v>20818</v>
      </c>
      <c r="C26626" s="7" t="s">
        <v>20851</v>
      </c>
      <c r="D26626" s="4" t="s">
        <v>12</v>
      </c>
    </row>
    <row r="26627" spans="1:4" ht="14.15" customHeight="1" x14ac:dyDescent="0.35">
      <c r="A26627" s="5" t="s">
        <v>20773</v>
      </c>
      <c r="B26627" s="5" t="s">
        <v>20818</v>
      </c>
      <c r="C26627" s="7" t="s">
        <v>20852</v>
      </c>
      <c r="D26627" s="4" t="s">
        <v>12</v>
      </c>
    </row>
    <row r="26628" spans="1:4" ht="14.15" customHeight="1" x14ac:dyDescent="0.35">
      <c r="A26628" s="5" t="s">
        <v>20773</v>
      </c>
      <c r="B26628" s="5" t="s">
        <v>20818</v>
      </c>
      <c r="C26628" s="7" t="s">
        <v>20853</v>
      </c>
      <c r="D26628" s="4" t="s">
        <v>12</v>
      </c>
    </row>
    <row r="26629" spans="1:4" ht="14.15" customHeight="1" x14ac:dyDescent="0.35">
      <c r="A26629" s="5" t="s">
        <v>20773</v>
      </c>
      <c r="B26629" s="5" t="s">
        <v>20797</v>
      </c>
      <c r="C26629" s="7" t="s">
        <v>20798</v>
      </c>
      <c r="D26629" s="4" t="s">
        <v>12</v>
      </c>
    </row>
    <row r="26630" spans="1:4" ht="14.15" customHeight="1" x14ac:dyDescent="0.35">
      <c r="A26630" s="5" t="s">
        <v>20773</v>
      </c>
      <c r="B26630" s="5" t="s">
        <v>20797</v>
      </c>
      <c r="C26630" s="7" t="s">
        <v>20799</v>
      </c>
      <c r="D26630" s="4" t="s">
        <v>12</v>
      </c>
    </row>
    <row r="26631" spans="1:4" ht="14.15" customHeight="1" x14ac:dyDescent="0.35">
      <c r="A26631" s="5" t="s">
        <v>20773</v>
      </c>
      <c r="B26631" s="5" t="s">
        <v>20797</v>
      </c>
      <c r="C26631" s="7" t="s">
        <v>20800</v>
      </c>
      <c r="D26631" s="4" t="s">
        <v>12</v>
      </c>
    </row>
    <row r="26632" spans="1:4" ht="14.15" customHeight="1" x14ac:dyDescent="0.35">
      <c r="A26632" s="5" t="s">
        <v>20773</v>
      </c>
      <c r="B26632" s="5" t="s">
        <v>20797</v>
      </c>
      <c r="C26632" s="7" t="s">
        <v>20801</v>
      </c>
      <c r="D26632" s="4" t="s">
        <v>12</v>
      </c>
    </row>
    <row r="26633" spans="1:4" ht="14.15" customHeight="1" x14ac:dyDescent="0.35">
      <c r="A26633" s="5" t="s">
        <v>20773</v>
      </c>
      <c r="B26633" s="5" t="s">
        <v>20797</v>
      </c>
      <c r="C26633" s="7" t="s">
        <v>20802</v>
      </c>
      <c r="D26633" s="4" t="s">
        <v>12</v>
      </c>
    </row>
    <row r="26634" spans="1:4" ht="14.15" customHeight="1" x14ac:dyDescent="0.35">
      <c r="A26634" s="5" t="s">
        <v>20773</v>
      </c>
      <c r="B26634" s="5" t="s">
        <v>20797</v>
      </c>
      <c r="C26634" s="7" t="s">
        <v>20803</v>
      </c>
      <c r="D26634" s="4" t="s">
        <v>12</v>
      </c>
    </row>
    <row r="26635" spans="1:4" ht="14.15" customHeight="1" x14ac:dyDescent="0.35">
      <c r="A26635" s="5" t="s">
        <v>20773</v>
      </c>
      <c r="B26635" s="5" t="s">
        <v>20797</v>
      </c>
      <c r="C26635" s="7" t="s">
        <v>20804</v>
      </c>
      <c r="D26635" s="4" t="s">
        <v>12</v>
      </c>
    </row>
    <row r="26636" spans="1:4" ht="14.15" customHeight="1" x14ac:dyDescent="0.35">
      <c r="A26636" s="5" t="s">
        <v>20773</v>
      </c>
      <c r="B26636" s="5" t="s">
        <v>20797</v>
      </c>
      <c r="C26636" s="7" t="s">
        <v>20805</v>
      </c>
      <c r="D26636" s="4" t="s">
        <v>12</v>
      </c>
    </row>
    <row r="26637" spans="1:4" ht="14.15" customHeight="1" x14ac:dyDescent="0.35">
      <c r="A26637" s="5" t="s">
        <v>20773</v>
      </c>
      <c r="B26637" s="5" t="s">
        <v>20797</v>
      </c>
      <c r="C26637" s="7" t="s">
        <v>20806</v>
      </c>
      <c r="D26637" s="4" t="s">
        <v>12</v>
      </c>
    </row>
    <row r="26638" spans="1:4" ht="14.15" customHeight="1" x14ac:dyDescent="0.35">
      <c r="A26638" s="5" t="s">
        <v>20773</v>
      </c>
      <c r="B26638" s="5" t="s">
        <v>20797</v>
      </c>
      <c r="C26638" s="7" t="s">
        <v>20807</v>
      </c>
      <c r="D26638" s="4" t="s">
        <v>12</v>
      </c>
    </row>
    <row r="26639" spans="1:4" ht="14.15" customHeight="1" x14ac:dyDescent="0.35">
      <c r="A26639" s="5" t="s">
        <v>20773</v>
      </c>
      <c r="B26639" s="5" t="s">
        <v>20797</v>
      </c>
      <c r="C26639" s="7" t="s">
        <v>20808</v>
      </c>
      <c r="D26639" s="4" t="s">
        <v>12</v>
      </c>
    </row>
    <row r="26640" spans="1:4" ht="14.15" customHeight="1" x14ac:dyDescent="0.35">
      <c r="A26640" s="5" t="s">
        <v>20773</v>
      </c>
      <c r="B26640" s="5" t="s">
        <v>20797</v>
      </c>
      <c r="C26640" s="7" t="s">
        <v>20809</v>
      </c>
      <c r="D26640" s="4" t="s">
        <v>12</v>
      </c>
    </row>
    <row r="26641" spans="1:4" ht="14.15" customHeight="1" x14ac:dyDescent="0.35">
      <c r="A26641" s="5" t="s">
        <v>20773</v>
      </c>
      <c r="B26641" s="5" t="s">
        <v>20797</v>
      </c>
      <c r="C26641" s="7" t="s">
        <v>6171</v>
      </c>
      <c r="D26641" s="4" t="s">
        <v>12</v>
      </c>
    </row>
    <row r="26642" spans="1:4" ht="14.15" customHeight="1" x14ac:dyDescent="0.35">
      <c r="A26642" s="5" t="s">
        <v>20773</v>
      </c>
      <c r="B26642" s="5" t="s">
        <v>20797</v>
      </c>
      <c r="C26642" s="7" t="s">
        <v>20810</v>
      </c>
      <c r="D26642" s="4" t="s">
        <v>12</v>
      </c>
    </row>
    <row r="26643" spans="1:4" ht="14.15" customHeight="1" x14ac:dyDescent="0.35">
      <c r="A26643" s="5" t="s">
        <v>20773</v>
      </c>
      <c r="B26643" s="5" t="s">
        <v>20797</v>
      </c>
      <c r="C26643" s="7" t="s">
        <v>20811</v>
      </c>
      <c r="D26643" s="4" t="s">
        <v>12</v>
      </c>
    </row>
    <row r="26644" spans="1:4" ht="14.15" customHeight="1" x14ac:dyDescent="0.35">
      <c r="A26644" s="5" t="s">
        <v>20773</v>
      </c>
      <c r="B26644" s="5" t="s">
        <v>20797</v>
      </c>
      <c r="C26644" s="7" t="s">
        <v>20812</v>
      </c>
      <c r="D26644" s="4" t="s">
        <v>12</v>
      </c>
    </row>
    <row r="26645" spans="1:4" ht="14.15" customHeight="1" x14ac:dyDescent="0.35">
      <c r="A26645" s="5" t="s">
        <v>20773</v>
      </c>
      <c r="B26645" s="5" t="s">
        <v>20797</v>
      </c>
      <c r="C26645" s="7" t="s">
        <v>20813</v>
      </c>
      <c r="D26645" s="4" t="s">
        <v>12</v>
      </c>
    </row>
    <row r="26646" spans="1:4" ht="14.15" customHeight="1" x14ac:dyDescent="0.35">
      <c r="A26646" s="5" t="s">
        <v>20773</v>
      </c>
      <c r="B26646" s="5" t="s">
        <v>20797</v>
      </c>
      <c r="C26646" s="7" t="s">
        <v>978</v>
      </c>
      <c r="D26646" s="4" t="s">
        <v>12</v>
      </c>
    </row>
    <row r="26647" spans="1:4" ht="14.15" customHeight="1" x14ac:dyDescent="0.35">
      <c r="A26647" s="5" t="s">
        <v>20773</v>
      </c>
      <c r="B26647" s="5" t="s">
        <v>20797</v>
      </c>
      <c r="C26647" s="7" t="s">
        <v>20814</v>
      </c>
      <c r="D26647" s="4" t="s">
        <v>12</v>
      </c>
    </row>
    <row r="26648" spans="1:4" ht="14.15" customHeight="1" x14ac:dyDescent="0.35">
      <c r="A26648" s="5" t="s">
        <v>20773</v>
      </c>
      <c r="B26648" s="5" t="s">
        <v>20797</v>
      </c>
      <c r="C26648" s="7" t="s">
        <v>20815</v>
      </c>
      <c r="D26648" s="4" t="s">
        <v>12</v>
      </c>
    </row>
    <row r="26649" spans="1:4" ht="14.15" customHeight="1" x14ac:dyDescent="0.35">
      <c r="A26649" s="5" t="s">
        <v>20773</v>
      </c>
      <c r="B26649" s="5" t="s">
        <v>20797</v>
      </c>
      <c r="C26649" s="7" t="s">
        <v>20816</v>
      </c>
      <c r="D26649" s="4" t="s">
        <v>12</v>
      </c>
    </row>
    <row r="26650" spans="1:4" ht="14.15" customHeight="1" x14ac:dyDescent="0.35">
      <c r="A26650" s="5" t="s">
        <v>20773</v>
      </c>
      <c r="B26650" s="5" t="s">
        <v>20797</v>
      </c>
      <c r="C26650" s="7" t="s">
        <v>20817</v>
      </c>
      <c r="D26650" s="4" t="s">
        <v>12</v>
      </c>
    </row>
    <row r="26651" spans="1:4" ht="14.15" customHeight="1" x14ac:dyDescent="0.35">
      <c r="A26651" s="5" t="s">
        <v>20773</v>
      </c>
      <c r="B26651" s="5" t="s">
        <v>20774</v>
      </c>
      <c r="C26651" s="7" t="s">
        <v>20775</v>
      </c>
      <c r="D26651" s="4" t="s">
        <v>7</v>
      </c>
    </row>
    <row r="26652" spans="1:4" ht="14.15" customHeight="1" x14ac:dyDescent="0.35">
      <c r="A26652" s="5" t="s">
        <v>20773</v>
      </c>
      <c r="B26652" s="5" t="s">
        <v>20774</v>
      </c>
      <c r="C26652" s="7" t="s">
        <v>8</v>
      </c>
      <c r="D26652" s="4" t="s">
        <v>7</v>
      </c>
    </row>
    <row r="26653" spans="1:4" ht="14.15" customHeight="1" x14ac:dyDescent="0.35">
      <c r="A26653" s="5" t="s">
        <v>20773</v>
      </c>
      <c r="B26653" s="5" t="s">
        <v>20774</v>
      </c>
      <c r="C26653" s="7" t="s">
        <v>20776</v>
      </c>
      <c r="D26653" s="4" t="s">
        <v>12</v>
      </c>
    </row>
    <row r="26654" spans="1:4" ht="14.15" customHeight="1" x14ac:dyDescent="0.35">
      <c r="A26654" s="5" t="s">
        <v>20773</v>
      </c>
      <c r="B26654" s="5" t="s">
        <v>20774</v>
      </c>
      <c r="C26654" s="7" t="s">
        <v>20777</v>
      </c>
      <c r="D26654" s="4" t="s">
        <v>12</v>
      </c>
    </row>
    <row r="26655" spans="1:4" ht="14.15" customHeight="1" x14ac:dyDescent="0.35">
      <c r="A26655" s="5" t="s">
        <v>20773</v>
      </c>
      <c r="B26655" s="5" t="s">
        <v>20774</v>
      </c>
      <c r="C26655" s="7" t="s">
        <v>20778</v>
      </c>
      <c r="D26655" s="4" t="s">
        <v>12</v>
      </c>
    </row>
    <row r="26656" spans="1:4" ht="14.15" customHeight="1" x14ac:dyDescent="0.35">
      <c r="A26656" s="5" t="s">
        <v>20773</v>
      </c>
      <c r="B26656" s="5" t="s">
        <v>20774</v>
      </c>
      <c r="C26656" s="7" t="s">
        <v>2105</v>
      </c>
      <c r="D26656" s="4" t="s">
        <v>12</v>
      </c>
    </row>
    <row r="26657" spans="1:4" ht="14.15" customHeight="1" x14ac:dyDescent="0.35">
      <c r="A26657" s="5" t="s">
        <v>20773</v>
      </c>
      <c r="B26657" s="5" t="s">
        <v>20774</v>
      </c>
      <c r="C26657" s="7" t="s">
        <v>20779</v>
      </c>
      <c r="D26657" s="4" t="s">
        <v>12</v>
      </c>
    </row>
    <row r="26658" spans="1:4" ht="14.15" customHeight="1" x14ac:dyDescent="0.35">
      <c r="A26658" s="5" t="s">
        <v>20773</v>
      </c>
      <c r="B26658" s="5" t="s">
        <v>20774</v>
      </c>
      <c r="C26658" s="7" t="s">
        <v>20780</v>
      </c>
      <c r="D26658" s="4" t="s">
        <v>12</v>
      </c>
    </row>
    <row r="26659" spans="1:4" ht="14.15" customHeight="1" x14ac:dyDescent="0.35">
      <c r="A26659" s="5" t="s">
        <v>20773</v>
      </c>
      <c r="B26659" s="5" t="s">
        <v>20774</v>
      </c>
      <c r="C26659" s="7" t="s">
        <v>9</v>
      </c>
      <c r="D26659" s="4" t="s">
        <v>7</v>
      </c>
    </row>
    <row r="26660" spans="1:4" ht="14.15" customHeight="1" x14ac:dyDescent="0.35">
      <c r="A26660" s="5" t="s">
        <v>20773</v>
      </c>
      <c r="B26660" s="5" t="s">
        <v>20774</v>
      </c>
      <c r="C26660" s="7" t="s">
        <v>20781</v>
      </c>
      <c r="D26660" s="4" t="s">
        <v>12</v>
      </c>
    </row>
    <row r="26661" spans="1:4" ht="14.15" customHeight="1" x14ac:dyDescent="0.35">
      <c r="A26661" s="5" t="s">
        <v>20773</v>
      </c>
      <c r="B26661" s="5" t="s">
        <v>20774</v>
      </c>
      <c r="C26661" s="7" t="s">
        <v>20782</v>
      </c>
      <c r="D26661" s="4" t="s">
        <v>12</v>
      </c>
    </row>
    <row r="26662" spans="1:4" ht="14.15" customHeight="1" x14ac:dyDescent="0.35">
      <c r="A26662" s="5" t="s">
        <v>20773</v>
      </c>
      <c r="B26662" s="5" t="s">
        <v>20774</v>
      </c>
      <c r="C26662" s="7" t="s">
        <v>2883</v>
      </c>
      <c r="D26662" s="4" t="s">
        <v>12</v>
      </c>
    </row>
    <row r="26663" spans="1:4" ht="14.15" customHeight="1" x14ac:dyDescent="0.35">
      <c r="A26663" s="5" t="s">
        <v>20773</v>
      </c>
      <c r="B26663" s="5" t="s">
        <v>20774</v>
      </c>
      <c r="C26663" s="7" t="s">
        <v>20783</v>
      </c>
      <c r="D26663" s="4" t="s">
        <v>12</v>
      </c>
    </row>
    <row r="26664" spans="1:4" ht="14.15" customHeight="1" x14ac:dyDescent="0.35">
      <c r="A26664" s="5" t="s">
        <v>20773</v>
      </c>
      <c r="B26664" s="5" t="s">
        <v>20774</v>
      </c>
      <c r="C26664" s="7" t="s">
        <v>20784</v>
      </c>
      <c r="D26664" s="4" t="s">
        <v>12</v>
      </c>
    </row>
    <row r="26665" spans="1:4" ht="14.15" customHeight="1" x14ac:dyDescent="0.35">
      <c r="A26665" s="5" t="s">
        <v>20773</v>
      </c>
      <c r="B26665" s="5" t="s">
        <v>20774</v>
      </c>
      <c r="C26665" s="7" t="s">
        <v>20785</v>
      </c>
      <c r="D26665" s="4" t="s">
        <v>12</v>
      </c>
    </row>
    <row r="26666" spans="1:4" ht="14.15" customHeight="1" x14ac:dyDescent="0.35">
      <c r="A26666" s="5" t="s">
        <v>20773</v>
      </c>
      <c r="B26666" s="5" t="s">
        <v>20774</v>
      </c>
      <c r="C26666" s="7" t="s">
        <v>20786</v>
      </c>
      <c r="D26666" s="4" t="s">
        <v>12</v>
      </c>
    </row>
    <row r="26667" spans="1:4" ht="14.15" customHeight="1" x14ac:dyDescent="0.35">
      <c r="A26667" s="5" t="s">
        <v>20773</v>
      </c>
      <c r="B26667" s="5" t="s">
        <v>20774</v>
      </c>
      <c r="C26667" s="7" t="s">
        <v>978</v>
      </c>
      <c r="D26667" s="4" t="s">
        <v>7</v>
      </c>
    </row>
    <row r="26668" spans="1:4" ht="14.15" customHeight="1" x14ac:dyDescent="0.35">
      <c r="A26668" s="5" t="s">
        <v>20773</v>
      </c>
      <c r="B26668" s="5" t="s">
        <v>20774</v>
      </c>
      <c r="C26668" s="7" t="s">
        <v>20787</v>
      </c>
      <c r="D26668" s="4" t="s">
        <v>12</v>
      </c>
    </row>
    <row r="26669" spans="1:4" ht="14.15" customHeight="1" x14ac:dyDescent="0.35">
      <c r="A26669" s="5" t="s">
        <v>20773</v>
      </c>
      <c r="B26669" s="5" t="s">
        <v>20774</v>
      </c>
      <c r="C26669" s="7" t="s">
        <v>20788</v>
      </c>
      <c r="D26669" s="4" t="s">
        <v>12</v>
      </c>
    </row>
    <row r="26670" spans="1:4" ht="14.15" customHeight="1" x14ac:dyDescent="0.35">
      <c r="A26670" s="5" t="s">
        <v>20773</v>
      </c>
      <c r="B26670" s="5" t="s">
        <v>20774</v>
      </c>
      <c r="C26670" s="7" t="s">
        <v>20789</v>
      </c>
      <c r="D26670" s="4" t="s">
        <v>12</v>
      </c>
    </row>
    <row r="26671" spans="1:4" ht="14.15" customHeight="1" x14ac:dyDescent="0.35">
      <c r="A26671" s="5" t="s">
        <v>20773</v>
      </c>
      <c r="B26671" s="5" t="s">
        <v>20774</v>
      </c>
      <c r="C26671" s="7" t="s">
        <v>20790</v>
      </c>
      <c r="D26671" s="4" t="s">
        <v>12</v>
      </c>
    </row>
    <row r="26672" spans="1:4" ht="14.15" customHeight="1" x14ac:dyDescent="0.35">
      <c r="A26672" s="5" t="s">
        <v>20773</v>
      </c>
      <c r="B26672" s="5" t="s">
        <v>20774</v>
      </c>
      <c r="C26672" s="7" t="s">
        <v>20791</v>
      </c>
      <c r="D26672" s="4" t="s">
        <v>12</v>
      </c>
    </row>
    <row r="26673" spans="1:4" ht="14.15" customHeight="1" x14ac:dyDescent="0.35">
      <c r="A26673" s="5" t="s">
        <v>20773</v>
      </c>
      <c r="B26673" s="5" t="s">
        <v>20774</v>
      </c>
      <c r="C26673" s="7" t="s">
        <v>20792</v>
      </c>
      <c r="D26673" s="4" t="s">
        <v>12</v>
      </c>
    </row>
    <row r="26674" spans="1:4" ht="14.15" customHeight="1" x14ac:dyDescent="0.35">
      <c r="A26674" s="5" t="s">
        <v>20773</v>
      </c>
      <c r="B26674" s="5" t="s">
        <v>20774</v>
      </c>
      <c r="C26674" s="7" t="s">
        <v>1103</v>
      </c>
      <c r="D26674" s="4" t="s">
        <v>12</v>
      </c>
    </row>
    <row r="26675" spans="1:4" ht="14.15" customHeight="1" x14ac:dyDescent="0.35">
      <c r="A26675" s="5" t="s">
        <v>20773</v>
      </c>
      <c r="B26675" s="5" t="s">
        <v>20774</v>
      </c>
      <c r="C26675" s="7" t="s">
        <v>20793</v>
      </c>
      <c r="D26675" s="4" t="s">
        <v>7</v>
      </c>
    </row>
    <row r="26676" spans="1:4" ht="14.15" customHeight="1" x14ac:dyDescent="0.35">
      <c r="A26676" s="5" t="s">
        <v>20773</v>
      </c>
      <c r="B26676" s="5" t="s">
        <v>20774</v>
      </c>
      <c r="C26676" s="7" t="s">
        <v>20794</v>
      </c>
      <c r="D26676" s="4" t="s">
        <v>12</v>
      </c>
    </row>
    <row r="26677" spans="1:4" ht="14.15" customHeight="1" x14ac:dyDescent="0.35">
      <c r="A26677" s="5" t="s">
        <v>20773</v>
      </c>
      <c r="B26677" s="5" t="s">
        <v>20774</v>
      </c>
      <c r="C26677" s="7" t="s">
        <v>20795</v>
      </c>
      <c r="D26677" s="4" t="s">
        <v>12</v>
      </c>
    </row>
    <row r="26678" spans="1:4" ht="14.15" customHeight="1" x14ac:dyDescent="0.35">
      <c r="A26678" s="5" t="s">
        <v>20773</v>
      </c>
      <c r="B26678" s="5" t="s">
        <v>20774</v>
      </c>
      <c r="C26678" s="7" t="s">
        <v>20796</v>
      </c>
      <c r="D26678" s="4" t="s">
        <v>12</v>
      </c>
    </row>
    <row r="26679" spans="1:4" ht="14.15" customHeight="1" x14ac:dyDescent="0.35">
      <c r="A26679" s="5" t="s">
        <v>22081</v>
      </c>
      <c r="B26679" s="5" t="s">
        <v>22850</v>
      </c>
      <c r="C26679" s="7" t="s">
        <v>22851</v>
      </c>
      <c r="D26679" s="4" t="s">
        <v>12</v>
      </c>
    </row>
    <row r="26680" spans="1:4" ht="14.15" customHeight="1" x14ac:dyDescent="0.35">
      <c r="A26680" s="5" t="s">
        <v>22081</v>
      </c>
      <c r="B26680" s="5" t="s">
        <v>22850</v>
      </c>
      <c r="C26680" s="7" t="s">
        <v>22852</v>
      </c>
      <c r="D26680" s="4" t="s">
        <v>12</v>
      </c>
    </row>
    <row r="26681" spans="1:4" ht="14.15" customHeight="1" x14ac:dyDescent="0.35">
      <c r="A26681" s="5" t="s">
        <v>22081</v>
      </c>
      <c r="B26681" s="5" t="s">
        <v>22850</v>
      </c>
      <c r="C26681" s="7" t="s">
        <v>22853</v>
      </c>
      <c r="D26681" s="4" t="s">
        <v>12</v>
      </c>
    </row>
    <row r="26682" spans="1:4" ht="14.15" customHeight="1" x14ac:dyDescent="0.35">
      <c r="A26682" s="5" t="s">
        <v>22081</v>
      </c>
      <c r="B26682" s="5" t="s">
        <v>22850</v>
      </c>
      <c r="C26682" s="7" t="s">
        <v>22854</v>
      </c>
      <c r="D26682" s="4" t="s">
        <v>12</v>
      </c>
    </row>
    <row r="26683" spans="1:4" ht="14.15" customHeight="1" x14ac:dyDescent="0.35">
      <c r="A26683" s="5" t="s">
        <v>22081</v>
      </c>
      <c r="B26683" s="5" t="s">
        <v>22850</v>
      </c>
      <c r="C26683" s="7" t="s">
        <v>22855</v>
      </c>
      <c r="D26683" s="4" t="s">
        <v>12</v>
      </c>
    </row>
    <row r="26684" spans="1:4" ht="14.15" customHeight="1" x14ac:dyDescent="0.35">
      <c r="A26684" s="5" t="s">
        <v>22081</v>
      </c>
      <c r="B26684" s="5" t="s">
        <v>22850</v>
      </c>
      <c r="C26684" s="7" t="s">
        <v>7070</v>
      </c>
      <c r="D26684" s="4" t="s">
        <v>12</v>
      </c>
    </row>
    <row r="26685" spans="1:4" ht="14.15" customHeight="1" x14ac:dyDescent="0.35">
      <c r="A26685" s="5" t="s">
        <v>22081</v>
      </c>
      <c r="B26685" s="5" t="s">
        <v>22850</v>
      </c>
      <c r="C26685" s="7" t="s">
        <v>22856</v>
      </c>
      <c r="D26685" s="4" t="s">
        <v>7</v>
      </c>
    </row>
    <row r="26686" spans="1:4" ht="14.15" customHeight="1" x14ac:dyDescent="0.35">
      <c r="A26686" s="5" t="s">
        <v>22081</v>
      </c>
      <c r="B26686" s="5" t="s">
        <v>22850</v>
      </c>
      <c r="C26686" s="7" t="s">
        <v>22857</v>
      </c>
      <c r="D26686" s="4" t="s">
        <v>12</v>
      </c>
    </row>
    <row r="26687" spans="1:4" ht="14.15" customHeight="1" x14ac:dyDescent="0.35">
      <c r="A26687" s="5" t="s">
        <v>22081</v>
      </c>
      <c r="B26687" s="5" t="s">
        <v>22850</v>
      </c>
      <c r="C26687" s="7" t="s">
        <v>22858</v>
      </c>
      <c r="D26687" s="4" t="s">
        <v>12</v>
      </c>
    </row>
    <row r="26688" spans="1:4" ht="14.15" customHeight="1" x14ac:dyDescent="0.35">
      <c r="A26688" s="5" t="s">
        <v>22081</v>
      </c>
      <c r="B26688" s="5" t="s">
        <v>22850</v>
      </c>
      <c r="C26688" s="7" t="s">
        <v>22859</v>
      </c>
      <c r="D26688" s="4" t="s">
        <v>12</v>
      </c>
    </row>
    <row r="26689" spans="1:4" ht="14.15" customHeight="1" x14ac:dyDescent="0.35">
      <c r="A26689" s="5" t="s">
        <v>22081</v>
      </c>
      <c r="B26689" s="5" t="s">
        <v>22850</v>
      </c>
      <c r="C26689" s="7" t="s">
        <v>556</v>
      </c>
      <c r="D26689" s="4" t="s">
        <v>7</v>
      </c>
    </row>
    <row r="26690" spans="1:4" ht="14.15" customHeight="1" x14ac:dyDescent="0.35">
      <c r="A26690" s="5" t="s">
        <v>22081</v>
      </c>
      <c r="B26690" s="5" t="s">
        <v>22850</v>
      </c>
      <c r="C26690" s="7" t="s">
        <v>16403</v>
      </c>
      <c r="D26690" s="4" t="s">
        <v>12</v>
      </c>
    </row>
    <row r="26691" spans="1:4" ht="14.15" customHeight="1" x14ac:dyDescent="0.35">
      <c r="A26691" s="5" t="s">
        <v>22081</v>
      </c>
      <c r="B26691" s="5" t="s">
        <v>22850</v>
      </c>
      <c r="C26691" s="7" t="s">
        <v>22860</v>
      </c>
      <c r="D26691" s="4" t="s">
        <v>12</v>
      </c>
    </row>
    <row r="26692" spans="1:4" ht="14.15" customHeight="1" x14ac:dyDescent="0.35">
      <c r="A26692" s="5" t="s">
        <v>22081</v>
      </c>
      <c r="B26692" s="5" t="s">
        <v>22850</v>
      </c>
      <c r="C26692" s="7" t="s">
        <v>2009</v>
      </c>
      <c r="D26692" s="4" t="s">
        <v>12</v>
      </c>
    </row>
    <row r="26693" spans="1:4" ht="14.15" customHeight="1" x14ac:dyDescent="0.35">
      <c r="A26693" s="5" t="s">
        <v>22081</v>
      </c>
      <c r="B26693" s="5" t="s">
        <v>22850</v>
      </c>
      <c r="C26693" s="7" t="s">
        <v>22861</v>
      </c>
      <c r="D26693" s="4" t="s">
        <v>12</v>
      </c>
    </row>
    <row r="26694" spans="1:4" ht="14.15" customHeight="1" x14ac:dyDescent="0.35">
      <c r="A26694" s="5" t="s">
        <v>22081</v>
      </c>
      <c r="B26694" s="5" t="s">
        <v>22850</v>
      </c>
      <c r="C26694" s="7" t="s">
        <v>22862</v>
      </c>
      <c r="D26694" s="4" t="s">
        <v>12</v>
      </c>
    </row>
    <row r="26695" spans="1:4" ht="14.15" customHeight="1" x14ac:dyDescent="0.35">
      <c r="A26695" s="5" t="s">
        <v>22081</v>
      </c>
      <c r="B26695" s="5" t="s">
        <v>22850</v>
      </c>
      <c r="C26695" s="7" t="s">
        <v>22863</v>
      </c>
      <c r="D26695" s="4" t="s">
        <v>12</v>
      </c>
    </row>
    <row r="26696" spans="1:4" ht="14.15" customHeight="1" x14ac:dyDescent="0.35">
      <c r="A26696" s="5" t="s">
        <v>22081</v>
      </c>
      <c r="B26696" s="5" t="s">
        <v>22850</v>
      </c>
      <c r="C26696" s="7" t="s">
        <v>22864</v>
      </c>
      <c r="D26696" s="4" t="s">
        <v>7</v>
      </c>
    </row>
    <row r="26697" spans="1:4" ht="14.15" customHeight="1" x14ac:dyDescent="0.35">
      <c r="A26697" s="5" t="s">
        <v>22081</v>
      </c>
      <c r="B26697" s="5" t="s">
        <v>22850</v>
      </c>
      <c r="C26697" s="7" t="s">
        <v>22865</v>
      </c>
      <c r="D26697" s="4" t="s">
        <v>12</v>
      </c>
    </row>
    <row r="26698" spans="1:4" ht="14.15" customHeight="1" x14ac:dyDescent="0.35">
      <c r="A26698" s="5" t="s">
        <v>22081</v>
      </c>
      <c r="B26698" s="5" t="s">
        <v>22850</v>
      </c>
      <c r="C26698" s="7" t="s">
        <v>824</v>
      </c>
      <c r="D26698" s="4" t="s">
        <v>12</v>
      </c>
    </row>
    <row r="26699" spans="1:4" ht="14.15" customHeight="1" x14ac:dyDescent="0.35">
      <c r="A26699" s="5" t="s">
        <v>22081</v>
      </c>
      <c r="B26699" s="5" t="s">
        <v>22850</v>
      </c>
      <c r="C26699" s="7" t="s">
        <v>22866</v>
      </c>
      <c r="D26699" s="4" t="s">
        <v>12</v>
      </c>
    </row>
    <row r="26700" spans="1:4" ht="14.15" customHeight="1" x14ac:dyDescent="0.35">
      <c r="A26700" s="5" t="s">
        <v>22081</v>
      </c>
      <c r="B26700" s="5" t="s">
        <v>22850</v>
      </c>
      <c r="C26700" s="7" t="s">
        <v>22867</v>
      </c>
      <c r="D26700" s="4" t="s">
        <v>12</v>
      </c>
    </row>
    <row r="26701" spans="1:4" ht="14.15" customHeight="1" x14ac:dyDescent="0.35">
      <c r="A26701" s="5" t="s">
        <v>22081</v>
      </c>
      <c r="B26701" s="5" t="s">
        <v>22850</v>
      </c>
      <c r="C26701" s="7" t="s">
        <v>22868</v>
      </c>
      <c r="D26701" s="4" t="s">
        <v>12</v>
      </c>
    </row>
    <row r="26702" spans="1:4" ht="14.15" customHeight="1" x14ac:dyDescent="0.35">
      <c r="A26702" s="5" t="s">
        <v>22081</v>
      </c>
      <c r="B26702" s="5" t="s">
        <v>22850</v>
      </c>
      <c r="C26702" s="7" t="s">
        <v>6500</v>
      </c>
      <c r="D26702" s="4" t="s">
        <v>12</v>
      </c>
    </row>
    <row r="26703" spans="1:4" ht="14.15" customHeight="1" x14ac:dyDescent="0.35">
      <c r="A26703" s="5" t="s">
        <v>22081</v>
      </c>
      <c r="B26703" s="5" t="s">
        <v>22850</v>
      </c>
      <c r="C26703" s="7" t="s">
        <v>22869</v>
      </c>
      <c r="D26703" s="4" t="s">
        <v>12</v>
      </c>
    </row>
    <row r="26704" spans="1:4" ht="14.15" customHeight="1" x14ac:dyDescent="0.35">
      <c r="A26704" s="5" t="s">
        <v>22081</v>
      </c>
      <c r="B26704" s="5" t="s">
        <v>22850</v>
      </c>
      <c r="C26704" s="7" t="s">
        <v>22870</v>
      </c>
      <c r="D26704" s="4" t="s">
        <v>12</v>
      </c>
    </row>
    <row r="26705" spans="1:4" ht="14.15" customHeight="1" x14ac:dyDescent="0.35">
      <c r="A26705" s="5" t="s">
        <v>22081</v>
      </c>
      <c r="B26705" s="5" t="s">
        <v>22850</v>
      </c>
      <c r="C26705" s="7" t="s">
        <v>321</v>
      </c>
      <c r="D26705" s="4" t="s">
        <v>7</v>
      </c>
    </row>
    <row r="26706" spans="1:4" ht="14.15" customHeight="1" x14ac:dyDescent="0.35">
      <c r="A26706" s="5" t="s">
        <v>22081</v>
      </c>
      <c r="B26706" s="5" t="s">
        <v>22850</v>
      </c>
      <c r="C26706" s="7" t="s">
        <v>2581</v>
      </c>
      <c r="D26706" s="4" t="s">
        <v>7</v>
      </c>
    </row>
    <row r="26707" spans="1:4" ht="14.15" customHeight="1" x14ac:dyDescent="0.35">
      <c r="A26707" s="5" t="s">
        <v>22081</v>
      </c>
      <c r="B26707" s="5" t="s">
        <v>22850</v>
      </c>
      <c r="C26707" s="7" t="s">
        <v>2015</v>
      </c>
      <c r="D26707" s="4" t="s">
        <v>12</v>
      </c>
    </row>
    <row r="26708" spans="1:4" ht="14.15" customHeight="1" x14ac:dyDescent="0.35">
      <c r="A26708" s="5" t="s">
        <v>22081</v>
      </c>
      <c r="B26708" s="5" t="s">
        <v>22850</v>
      </c>
      <c r="C26708" s="7" t="s">
        <v>22871</v>
      </c>
      <c r="D26708" s="4" t="s">
        <v>12</v>
      </c>
    </row>
    <row r="26709" spans="1:4" ht="14.15" customHeight="1" x14ac:dyDescent="0.35">
      <c r="A26709" s="5" t="s">
        <v>22081</v>
      </c>
      <c r="B26709" s="5" t="s">
        <v>22850</v>
      </c>
      <c r="C26709" s="7" t="s">
        <v>22872</v>
      </c>
      <c r="D26709" s="4" t="s">
        <v>12</v>
      </c>
    </row>
    <row r="26710" spans="1:4" ht="14.15" customHeight="1" x14ac:dyDescent="0.35">
      <c r="A26710" s="5" t="s">
        <v>22081</v>
      </c>
      <c r="B26710" s="5" t="s">
        <v>22850</v>
      </c>
      <c r="C26710" s="7" t="s">
        <v>22873</v>
      </c>
      <c r="D26710" s="4" t="s">
        <v>12</v>
      </c>
    </row>
    <row r="26711" spans="1:4" ht="14.15" customHeight="1" x14ac:dyDescent="0.35">
      <c r="A26711" s="5" t="s">
        <v>22081</v>
      </c>
      <c r="B26711" s="5" t="s">
        <v>22850</v>
      </c>
      <c r="C26711" s="7" t="s">
        <v>22874</v>
      </c>
      <c r="D26711" s="4" t="s">
        <v>12</v>
      </c>
    </row>
    <row r="26712" spans="1:4" ht="14.15" customHeight="1" x14ac:dyDescent="0.35">
      <c r="A26712" s="5" t="s">
        <v>22081</v>
      </c>
      <c r="B26712" s="5" t="s">
        <v>22850</v>
      </c>
      <c r="C26712" s="7" t="s">
        <v>22875</v>
      </c>
      <c r="D26712" s="4" t="s">
        <v>12</v>
      </c>
    </row>
    <row r="26713" spans="1:4" ht="14.15" customHeight="1" x14ac:dyDescent="0.35">
      <c r="A26713" s="5" t="s">
        <v>22081</v>
      </c>
      <c r="B26713" s="5" t="s">
        <v>22850</v>
      </c>
      <c r="C26713" s="7" t="s">
        <v>4393</v>
      </c>
      <c r="D26713" s="4" t="s">
        <v>12</v>
      </c>
    </row>
    <row r="26714" spans="1:4" ht="14.15" customHeight="1" x14ac:dyDescent="0.35">
      <c r="A26714" s="5" t="s">
        <v>22081</v>
      </c>
      <c r="B26714" s="5" t="s">
        <v>22850</v>
      </c>
      <c r="C26714" s="7" t="s">
        <v>22876</v>
      </c>
      <c r="D26714" s="4" t="s">
        <v>12</v>
      </c>
    </row>
    <row r="26715" spans="1:4" ht="14.15" customHeight="1" x14ac:dyDescent="0.35">
      <c r="A26715" s="5" t="s">
        <v>22081</v>
      </c>
      <c r="B26715" s="5" t="s">
        <v>22850</v>
      </c>
      <c r="C26715" s="7" t="s">
        <v>22877</v>
      </c>
      <c r="D26715" s="4" t="s">
        <v>12</v>
      </c>
    </row>
    <row r="26716" spans="1:4" ht="14.15" customHeight="1" x14ac:dyDescent="0.35">
      <c r="A26716" s="5" t="s">
        <v>22081</v>
      </c>
      <c r="B26716" s="5" t="s">
        <v>22850</v>
      </c>
      <c r="C26716" s="7" t="s">
        <v>22878</v>
      </c>
      <c r="D26716" s="4" t="s">
        <v>12</v>
      </c>
    </row>
    <row r="26717" spans="1:4" ht="14.15" customHeight="1" x14ac:dyDescent="0.35">
      <c r="A26717" s="5" t="s">
        <v>22081</v>
      </c>
      <c r="B26717" s="5" t="s">
        <v>22850</v>
      </c>
      <c r="C26717" s="7" t="s">
        <v>22879</v>
      </c>
      <c r="D26717" s="4" t="s">
        <v>12</v>
      </c>
    </row>
    <row r="26718" spans="1:4" ht="14.15" customHeight="1" x14ac:dyDescent="0.35">
      <c r="A26718" s="5" t="s">
        <v>22081</v>
      </c>
      <c r="B26718" s="5" t="s">
        <v>22850</v>
      </c>
      <c r="C26718" s="7" t="s">
        <v>22880</v>
      </c>
      <c r="D26718" s="4" t="s">
        <v>12</v>
      </c>
    </row>
    <row r="26719" spans="1:4" ht="14.15" customHeight="1" x14ac:dyDescent="0.35">
      <c r="A26719" s="5" t="s">
        <v>22081</v>
      </c>
      <c r="B26719" s="5" t="s">
        <v>22850</v>
      </c>
      <c r="C26719" s="7" t="s">
        <v>22881</v>
      </c>
      <c r="D26719" s="4" t="s">
        <v>12</v>
      </c>
    </row>
    <row r="26720" spans="1:4" ht="14.15" customHeight="1" x14ac:dyDescent="0.35">
      <c r="A26720" s="5" t="s">
        <v>22081</v>
      </c>
      <c r="B26720" s="5" t="s">
        <v>22850</v>
      </c>
      <c r="C26720" s="7" t="s">
        <v>22882</v>
      </c>
      <c r="D26720" s="4" t="s">
        <v>12</v>
      </c>
    </row>
    <row r="26721" spans="1:4" ht="14.15" customHeight="1" x14ac:dyDescent="0.35">
      <c r="A26721" s="5" t="s">
        <v>22081</v>
      </c>
      <c r="B26721" s="5" t="s">
        <v>22850</v>
      </c>
      <c r="C26721" s="7" t="s">
        <v>234</v>
      </c>
      <c r="D26721" s="4" t="s">
        <v>7</v>
      </c>
    </row>
    <row r="26722" spans="1:4" ht="14.15" customHeight="1" x14ac:dyDescent="0.35">
      <c r="A26722" s="5" t="s">
        <v>22081</v>
      </c>
      <c r="B26722" s="5" t="s">
        <v>22850</v>
      </c>
      <c r="C26722" s="7" t="s">
        <v>22883</v>
      </c>
      <c r="D26722" s="4" t="s">
        <v>12</v>
      </c>
    </row>
    <row r="26723" spans="1:4" ht="14.15" customHeight="1" x14ac:dyDescent="0.35">
      <c r="A26723" s="5" t="s">
        <v>22081</v>
      </c>
      <c r="B26723" s="5" t="s">
        <v>22850</v>
      </c>
      <c r="C26723" s="7" t="s">
        <v>22884</v>
      </c>
      <c r="D26723" s="4" t="s">
        <v>12</v>
      </c>
    </row>
    <row r="26724" spans="1:4" ht="14.15" customHeight="1" x14ac:dyDescent="0.35">
      <c r="A26724" s="5" t="s">
        <v>22081</v>
      </c>
      <c r="B26724" s="5" t="s">
        <v>22850</v>
      </c>
      <c r="C26724" s="7" t="s">
        <v>22885</v>
      </c>
      <c r="D26724" s="4" t="s">
        <v>12</v>
      </c>
    </row>
    <row r="26725" spans="1:4" ht="14.15" customHeight="1" x14ac:dyDescent="0.35">
      <c r="A26725" s="5" t="s">
        <v>22081</v>
      </c>
      <c r="B26725" s="5" t="s">
        <v>22850</v>
      </c>
      <c r="C26725" s="7" t="s">
        <v>22886</v>
      </c>
      <c r="D26725" s="4" t="s">
        <v>12</v>
      </c>
    </row>
    <row r="26726" spans="1:4" ht="14.15" customHeight="1" x14ac:dyDescent="0.35">
      <c r="A26726" s="5" t="s">
        <v>22081</v>
      </c>
      <c r="B26726" s="5" t="s">
        <v>22850</v>
      </c>
      <c r="C26726" s="7" t="s">
        <v>9492</v>
      </c>
      <c r="D26726" s="4" t="s">
        <v>12</v>
      </c>
    </row>
    <row r="26727" spans="1:4" ht="14.15" customHeight="1" x14ac:dyDescent="0.35">
      <c r="A26727" s="5" t="s">
        <v>22081</v>
      </c>
      <c r="B26727" s="5" t="s">
        <v>22850</v>
      </c>
      <c r="C26727" s="7" t="s">
        <v>3024</v>
      </c>
      <c r="D26727" s="4" t="s">
        <v>12</v>
      </c>
    </row>
    <row r="26728" spans="1:4" ht="14.15" customHeight="1" x14ac:dyDescent="0.35">
      <c r="A26728" s="5" t="s">
        <v>22081</v>
      </c>
      <c r="B26728" s="5" t="s">
        <v>22850</v>
      </c>
      <c r="C26728" s="7" t="s">
        <v>22887</v>
      </c>
      <c r="D26728" s="4" t="s">
        <v>12</v>
      </c>
    </row>
    <row r="26729" spans="1:4" ht="14.15" customHeight="1" x14ac:dyDescent="0.35">
      <c r="A26729" s="5" t="s">
        <v>22081</v>
      </c>
      <c r="B26729" s="5" t="s">
        <v>22850</v>
      </c>
      <c r="C26729" s="7" t="s">
        <v>22888</v>
      </c>
      <c r="D26729" s="4" t="s">
        <v>12</v>
      </c>
    </row>
    <row r="26730" spans="1:4" ht="14.15" customHeight="1" x14ac:dyDescent="0.35">
      <c r="A26730" s="5" t="s">
        <v>22081</v>
      </c>
      <c r="B26730" s="5" t="s">
        <v>22850</v>
      </c>
      <c r="C26730" s="7" t="s">
        <v>22889</v>
      </c>
      <c r="D26730" s="4" t="s">
        <v>12</v>
      </c>
    </row>
    <row r="26731" spans="1:4" ht="14.15" customHeight="1" x14ac:dyDescent="0.35">
      <c r="A26731" s="5" t="s">
        <v>22081</v>
      </c>
      <c r="B26731" s="5" t="s">
        <v>22850</v>
      </c>
      <c r="C26731" s="7" t="s">
        <v>22890</v>
      </c>
      <c r="D26731" s="4" t="s">
        <v>12</v>
      </c>
    </row>
    <row r="26732" spans="1:4" ht="14.15" customHeight="1" x14ac:dyDescent="0.35">
      <c r="A26732" s="5" t="s">
        <v>22081</v>
      </c>
      <c r="B26732" s="5" t="s">
        <v>22850</v>
      </c>
      <c r="C26732" s="7" t="s">
        <v>22891</v>
      </c>
      <c r="D26732" s="4" t="s">
        <v>12</v>
      </c>
    </row>
    <row r="26733" spans="1:4" ht="14.15" customHeight="1" x14ac:dyDescent="0.35">
      <c r="A26733" s="5" t="s">
        <v>22081</v>
      </c>
      <c r="B26733" s="5" t="s">
        <v>22850</v>
      </c>
      <c r="C26733" s="7" t="s">
        <v>22892</v>
      </c>
      <c r="D26733" s="4" t="s">
        <v>12</v>
      </c>
    </row>
    <row r="26734" spans="1:4" ht="14.15" customHeight="1" x14ac:dyDescent="0.35">
      <c r="A26734" s="5" t="s">
        <v>22081</v>
      </c>
      <c r="B26734" s="5" t="s">
        <v>22850</v>
      </c>
      <c r="C26734" s="7" t="s">
        <v>2280</v>
      </c>
      <c r="D26734" s="4" t="s">
        <v>12</v>
      </c>
    </row>
    <row r="26735" spans="1:4" ht="14.15" customHeight="1" x14ac:dyDescent="0.35">
      <c r="A26735" s="5" t="s">
        <v>22081</v>
      </c>
      <c r="B26735" s="5" t="s">
        <v>22850</v>
      </c>
      <c r="C26735" s="7" t="s">
        <v>22893</v>
      </c>
      <c r="D26735" s="4" t="s">
        <v>12</v>
      </c>
    </row>
    <row r="26736" spans="1:4" ht="14.15" customHeight="1" x14ac:dyDescent="0.35">
      <c r="A26736" s="5" t="s">
        <v>22081</v>
      </c>
      <c r="B26736" s="5" t="s">
        <v>22850</v>
      </c>
      <c r="C26736" s="7" t="s">
        <v>22894</v>
      </c>
      <c r="D26736" s="4" t="s">
        <v>12</v>
      </c>
    </row>
    <row r="26737" spans="1:4" ht="14.15" customHeight="1" x14ac:dyDescent="0.35">
      <c r="A26737" s="5" t="s">
        <v>22081</v>
      </c>
      <c r="B26737" s="5" t="s">
        <v>22850</v>
      </c>
      <c r="C26737" s="7" t="s">
        <v>22895</v>
      </c>
      <c r="D26737" s="4" t="s">
        <v>12</v>
      </c>
    </row>
    <row r="26738" spans="1:4" ht="14.15" customHeight="1" x14ac:dyDescent="0.35">
      <c r="A26738" s="5" t="s">
        <v>22081</v>
      </c>
      <c r="B26738" s="5" t="s">
        <v>22850</v>
      </c>
      <c r="C26738" s="7" t="s">
        <v>22896</v>
      </c>
      <c r="D26738" s="4" t="s">
        <v>12</v>
      </c>
    </row>
    <row r="26739" spans="1:4" ht="14.15" customHeight="1" x14ac:dyDescent="0.35">
      <c r="A26739" s="5" t="s">
        <v>22081</v>
      </c>
      <c r="B26739" s="5" t="s">
        <v>22850</v>
      </c>
      <c r="C26739" s="7" t="s">
        <v>3730</v>
      </c>
      <c r="D26739" s="4" t="s">
        <v>12</v>
      </c>
    </row>
    <row r="26740" spans="1:4" ht="14.15" customHeight="1" x14ac:dyDescent="0.35">
      <c r="A26740" s="5" t="s">
        <v>22081</v>
      </c>
      <c r="B26740" s="5" t="s">
        <v>22850</v>
      </c>
      <c r="C26740" s="7" t="s">
        <v>213</v>
      </c>
      <c r="D26740" s="4" t="s">
        <v>7</v>
      </c>
    </row>
    <row r="26741" spans="1:4" ht="14.15" customHeight="1" x14ac:dyDescent="0.35">
      <c r="A26741" s="5" t="s">
        <v>22081</v>
      </c>
      <c r="B26741" s="5" t="s">
        <v>22850</v>
      </c>
      <c r="C26741" s="7" t="s">
        <v>22897</v>
      </c>
      <c r="D26741" s="4" t="s">
        <v>12</v>
      </c>
    </row>
    <row r="26742" spans="1:4" ht="14.15" customHeight="1" x14ac:dyDescent="0.35">
      <c r="A26742" s="5" t="s">
        <v>22081</v>
      </c>
      <c r="B26742" s="5" t="s">
        <v>22850</v>
      </c>
      <c r="C26742" s="7" t="s">
        <v>2623</v>
      </c>
      <c r="D26742" s="4" t="s">
        <v>12</v>
      </c>
    </row>
    <row r="26743" spans="1:4" ht="14.15" customHeight="1" x14ac:dyDescent="0.35">
      <c r="A26743" s="5" t="s">
        <v>22081</v>
      </c>
      <c r="B26743" s="5" t="s">
        <v>22850</v>
      </c>
      <c r="C26743" s="7" t="s">
        <v>11629</v>
      </c>
      <c r="D26743" s="4" t="s">
        <v>12</v>
      </c>
    </row>
    <row r="26744" spans="1:4" ht="14.15" customHeight="1" x14ac:dyDescent="0.35">
      <c r="A26744" s="5" t="s">
        <v>22081</v>
      </c>
      <c r="B26744" s="5" t="s">
        <v>22850</v>
      </c>
      <c r="C26744" s="7" t="s">
        <v>22898</v>
      </c>
      <c r="D26744" s="4" t="s">
        <v>12</v>
      </c>
    </row>
    <row r="26745" spans="1:4" ht="14.15" customHeight="1" x14ac:dyDescent="0.35">
      <c r="A26745" s="5" t="s">
        <v>22081</v>
      </c>
      <c r="B26745" s="5" t="s">
        <v>22850</v>
      </c>
      <c r="C26745" s="7" t="s">
        <v>22899</v>
      </c>
      <c r="D26745" s="4" t="s">
        <v>12</v>
      </c>
    </row>
    <row r="26746" spans="1:4" ht="14.15" customHeight="1" x14ac:dyDescent="0.35">
      <c r="A26746" s="5" t="s">
        <v>22081</v>
      </c>
      <c r="B26746" s="5" t="s">
        <v>22850</v>
      </c>
      <c r="C26746" s="7" t="s">
        <v>22900</v>
      </c>
      <c r="D26746" s="4" t="s">
        <v>7</v>
      </c>
    </row>
    <row r="26747" spans="1:4" ht="14.15" customHeight="1" x14ac:dyDescent="0.35">
      <c r="A26747" s="5" t="s">
        <v>22081</v>
      </c>
      <c r="B26747" s="5" t="s">
        <v>22850</v>
      </c>
      <c r="C26747" s="7" t="s">
        <v>22901</v>
      </c>
      <c r="D26747" s="4" t="s">
        <v>12</v>
      </c>
    </row>
    <row r="26748" spans="1:4" ht="14.15" customHeight="1" x14ac:dyDescent="0.35">
      <c r="A26748" s="5" t="s">
        <v>22081</v>
      </c>
      <c r="B26748" s="5" t="s">
        <v>22850</v>
      </c>
      <c r="C26748" s="7" t="s">
        <v>22902</v>
      </c>
      <c r="D26748" s="4" t="s">
        <v>12</v>
      </c>
    </row>
    <row r="26749" spans="1:4" ht="14.15" customHeight="1" x14ac:dyDescent="0.35">
      <c r="A26749" s="5" t="s">
        <v>22081</v>
      </c>
      <c r="B26749" s="5" t="s">
        <v>22850</v>
      </c>
      <c r="C26749" s="7" t="s">
        <v>22903</v>
      </c>
      <c r="D26749" s="4" t="s">
        <v>12</v>
      </c>
    </row>
    <row r="26750" spans="1:4" ht="14.15" customHeight="1" x14ac:dyDescent="0.35">
      <c r="A26750" s="5" t="s">
        <v>22081</v>
      </c>
      <c r="B26750" s="5" t="s">
        <v>22850</v>
      </c>
      <c r="C26750" s="7" t="s">
        <v>22904</v>
      </c>
      <c r="D26750" s="4" t="s">
        <v>12</v>
      </c>
    </row>
    <row r="26751" spans="1:4" ht="14.15" customHeight="1" x14ac:dyDescent="0.35">
      <c r="A26751" s="5" t="s">
        <v>22081</v>
      </c>
      <c r="B26751" s="5" t="s">
        <v>22850</v>
      </c>
      <c r="C26751" s="7" t="s">
        <v>22905</v>
      </c>
      <c r="D26751" s="4" t="s">
        <v>12</v>
      </c>
    </row>
    <row r="26752" spans="1:4" ht="14.15" customHeight="1" x14ac:dyDescent="0.35">
      <c r="A26752" s="5" t="s">
        <v>22081</v>
      </c>
      <c r="B26752" s="5" t="s">
        <v>22850</v>
      </c>
      <c r="C26752" s="7" t="s">
        <v>22906</v>
      </c>
      <c r="D26752" s="4" t="s">
        <v>12</v>
      </c>
    </row>
    <row r="26753" spans="1:4" ht="14.15" customHeight="1" x14ac:dyDescent="0.35">
      <c r="A26753" s="5" t="s">
        <v>22081</v>
      </c>
      <c r="B26753" s="5" t="s">
        <v>22850</v>
      </c>
      <c r="C26753" s="7" t="s">
        <v>22907</v>
      </c>
      <c r="D26753" s="4" t="s">
        <v>12</v>
      </c>
    </row>
    <row r="26754" spans="1:4" ht="14.15" customHeight="1" x14ac:dyDescent="0.35">
      <c r="A26754" s="5" t="s">
        <v>22081</v>
      </c>
      <c r="B26754" s="5" t="s">
        <v>22850</v>
      </c>
      <c r="C26754" s="7" t="s">
        <v>22908</v>
      </c>
      <c r="D26754" s="4" t="s">
        <v>7</v>
      </c>
    </row>
    <row r="26755" spans="1:4" ht="14.15" customHeight="1" x14ac:dyDescent="0.35">
      <c r="A26755" s="5" t="s">
        <v>22081</v>
      </c>
      <c r="B26755" s="5" t="s">
        <v>22850</v>
      </c>
      <c r="C26755" s="7" t="s">
        <v>4348</v>
      </c>
      <c r="D26755" s="4" t="s">
        <v>7</v>
      </c>
    </row>
    <row r="26756" spans="1:4" ht="14.15" customHeight="1" x14ac:dyDescent="0.35">
      <c r="A26756" s="5" t="s">
        <v>22081</v>
      </c>
      <c r="B26756" s="5" t="s">
        <v>22850</v>
      </c>
      <c r="C26756" s="7" t="s">
        <v>22909</v>
      </c>
      <c r="D26756" s="4" t="s">
        <v>12</v>
      </c>
    </row>
    <row r="26757" spans="1:4" ht="14.15" customHeight="1" x14ac:dyDescent="0.35">
      <c r="A26757" s="5" t="s">
        <v>22081</v>
      </c>
      <c r="B26757" s="5" t="s">
        <v>22850</v>
      </c>
      <c r="C26757" s="7" t="s">
        <v>22910</v>
      </c>
      <c r="D26757" s="4" t="s">
        <v>12</v>
      </c>
    </row>
    <row r="26758" spans="1:4" ht="14.15" customHeight="1" x14ac:dyDescent="0.35">
      <c r="A26758" s="5" t="s">
        <v>22081</v>
      </c>
      <c r="B26758" s="5" t="s">
        <v>22850</v>
      </c>
      <c r="C26758" s="7" t="s">
        <v>773</v>
      </c>
      <c r="D26758" s="4" t="s">
        <v>7</v>
      </c>
    </row>
    <row r="26759" spans="1:4" ht="14.15" customHeight="1" x14ac:dyDescent="0.35">
      <c r="A26759" s="5" t="s">
        <v>22081</v>
      </c>
      <c r="B26759" s="5" t="s">
        <v>22700</v>
      </c>
      <c r="C26759" s="7" t="s">
        <v>11525</v>
      </c>
      <c r="D26759" s="4" t="s">
        <v>12</v>
      </c>
    </row>
    <row r="26760" spans="1:4" ht="14.15" customHeight="1" x14ac:dyDescent="0.35">
      <c r="A26760" s="5" t="s">
        <v>22081</v>
      </c>
      <c r="B26760" s="5" t="s">
        <v>22700</v>
      </c>
      <c r="C26760" s="7" t="s">
        <v>11475</v>
      </c>
      <c r="D26760" s="4" t="s">
        <v>7</v>
      </c>
    </row>
    <row r="26761" spans="1:4" ht="14.15" customHeight="1" x14ac:dyDescent="0.35">
      <c r="A26761" s="5" t="s">
        <v>22081</v>
      </c>
      <c r="B26761" s="5" t="s">
        <v>22700</v>
      </c>
      <c r="C26761" s="7" t="s">
        <v>22701</v>
      </c>
      <c r="D26761" s="4" t="s">
        <v>12</v>
      </c>
    </row>
    <row r="26762" spans="1:4" ht="14.15" customHeight="1" x14ac:dyDescent="0.35">
      <c r="A26762" s="5" t="s">
        <v>22081</v>
      </c>
      <c r="B26762" s="5" t="s">
        <v>22700</v>
      </c>
      <c r="C26762" s="7" t="s">
        <v>22702</v>
      </c>
      <c r="D26762" s="4" t="s">
        <v>12</v>
      </c>
    </row>
    <row r="26763" spans="1:4" ht="14.15" customHeight="1" x14ac:dyDescent="0.35">
      <c r="A26763" s="5" t="s">
        <v>22081</v>
      </c>
      <c r="B26763" s="5" t="s">
        <v>22700</v>
      </c>
      <c r="C26763" s="7" t="s">
        <v>1216</v>
      </c>
      <c r="D26763" s="4" t="s">
        <v>12</v>
      </c>
    </row>
    <row r="26764" spans="1:4" ht="14.15" customHeight="1" x14ac:dyDescent="0.35">
      <c r="A26764" s="5" t="s">
        <v>22081</v>
      </c>
      <c r="B26764" s="5" t="s">
        <v>22700</v>
      </c>
      <c r="C26764" s="7" t="s">
        <v>22703</v>
      </c>
      <c r="D26764" s="4" t="s">
        <v>12</v>
      </c>
    </row>
    <row r="26765" spans="1:4" ht="14.15" customHeight="1" x14ac:dyDescent="0.35">
      <c r="A26765" s="5" t="s">
        <v>22081</v>
      </c>
      <c r="B26765" s="5" t="s">
        <v>22700</v>
      </c>
      <c r="C26765" s="7" t="s">
        <v>22704</v>
      </c>
      <c r="D26765" s="4" t="s">
        <v>12</v>
      </c>
    </row>
    <row r="26766" spans="1:4" ht="14.15" customHeight="1" x14ac:dyDescent="0.35">
      <c r="A26766" s="5" t="s">
        <v>22081</v>
      </c>
      <c r="B26766" s="5" t="s">
        <v>22700</v>
      </c>
      <c r="C26766" s="7" t="s">
        <v>22705</v>
      </c>
      <c r="D26766" s="4" t="s">
        <v>12</v>
      </c>
    </row>
    <row r="26767" spans="1:4" ht="14.15" customHeight="1" x14ac:dyDescent="0.35">
      <c r="A26767" s="5" t="s">
        <v>22081</v>
      </c>
      <c r="B26767" s="5" t="s">
        <v>22700</v>
      </c>
      <c r="C26767" s="7" t="s">
        <v>22706</v>
      </c>
      <c r="D26767" s="4" t="s">
        <v>12</v>
      </c>
    </row>
    <row r="26768" spans="1:4" ht="14.15" customHeight="1" x14ac:dyDescent="0.35">
      <c r="A26768" s="5" t="s">
        <v>22081</v>
      </c>
      <c r="B26768" s="5" t="s">
        <v>22700</v>
      </c>
      <c r="C26768" s="7" t="s">
        <v>22707</v>
      </c>
      <c r="D26768" s="4" t="s">
        <v>12</v>
      </c>
    </row>
    <row r="26769" spans="1:4" ht="14.15" customHeight="1" x14ac:dyDescent="0.35">
      <c r="A26769" s="5" t="s">
        <v>22081</v>
      </c>
      <c r="B26769" s="5" t="s">
        <v>22700</v>
      </c>
      <c r="C26769" s="7" t="s">
        <v>22708</v>
      </c>
      <c r="D26769" s="4" t="s">
        <v>12</v>
      </c>
    </row>
    <row r="26770" spans="1:4" ht="14.15" customHeight="1" x14ac:dyDescent="0.35">
      <c r="A26770" s="5" t="s">
        <v>22081</v>
      </c>
      <c r="B26770" s="5" t="s">
        <v>22700</v>
      </c>
      <c r="C26770" s="7" t="s">
        <v>22709</v>
      </c>
      <c r="D26770" s="4" t="s">
        <v>12</v>
      </c>
    </row>
    <row r="26771" spans="1:4" ht="14.15" customHeight="1" x14ac:dyDescent="0.35">
      <c r="A26771" s="5" t="s">
        <v>22081</v>
      </c>
      <c r="B26771" s="5" t="s">
        <v>22700</v>
      </c>
      <c r="C26771" s="7" t="s">
        <v>22710</v>
      </c>
      <c r="D26771" s="4" t="s">
        <v>12</v>
      </c>
    </row>
    <row r="26772" spans="1:4" ht="14.15" customHeight="1" x14ac:dyDescent="0.35">
      <c r="A26772" s="5" t="s">
        <v>22081</v>
      </c>
      <c r="B26772" s="5" t="s">
        <v>22700</v>
      </c>
      <c r="C26772" s="7" t="s">
        <v>22711</v>
      </c>
      <c r="D26772" s="4" t="s">
        <v>12</v>
      </c>
    </row>
    <row r="26773" spans="1:4" ht="14.15" customHeight="1" x14ac:dyDescent="0.35">
      <c r="A26773" s="5" t="s">
        <v>22081</v>
      </c>
      <c r="B26773" s="5" t="s">
        <v>22700</v>
      </c>
      <c r="C26773" s="7" t="s">
        <v>22712</v>
      </c>
      <c r="D26773" s="4" t="s">
        <v>12</v>
      </c>
    </row>
    <row r="26774" spans="1:4" ht="14.15" customHeight="1" x14ac:dyDescent="0.35">
      <c r="A26774" s="5" t="s">
        <v>22081</v>
      </c>
      <c r="B26774" s="5" t="s">
        <v>22700</v>
      </c>
      <c r="C26774" s="7" t="s">
        <v>22713</v>
      </c>
      <c r="D26774" s="4" t="s">
        <v>12</v>
      </c>
    </row>
    <row r="26775" spans="1:4" ht="14.15" customHeight="1" x14ac:dyDescent="0.35">
      <c r="A26775" s="5" t="s">
        <v>22081</v>
      </c>
      <c r="B26775" s="5" t="s">
        <v>22700</v>
      </c>
      <c r="C26775" s="7" t="s">
        <v>22714</v>
      </c>
      <c r="D26775" s="4" t="s">
        <v>12</v>
      </c>
    </row>
    <row r="26776" spans="1:4" ht="14.15" customHeight="1" x14ac:dyDescent="0.35">
      <c r="A26776" s="5" t="s">
        <v>22081</v>
      </c>
      <c r="B26776" s="5" t="s">
        <v>22700</v>
      </c>
      <c r="C26776" s="7" t="s">
        <v>697</v>
      </c>
      <c r="D26776" s="4" t="s">
        <v>7</v>
      </c>
    </row>
    <row r="26777" spans="1:4" ht="14.15" customHeight="1" x14ac:dyDescent="0.35">
      <c r="A26777" s="5" t="s">
        <v>22081</v>
      </c>
      <c r="B26777" s="5" t="s">
        <v>22700</v>
      </c>
      <c r="C26777" s="7" t="s">
        <v>22715</v>
      </c>
      <c r="D26777" s="4" t="s">
        <v>7</v>
      </c>
    </row>
    <row r="26778" spans="1:4" ht="14.15" customHeight="1" x14ac:dyDescent="0.35">
      <c r="A26778" s="5" t="s">
        <v>22081</v>
      </c>
      <c r="B26778" s="5" t="s">
        <v>22700</v>
      </c>
      <c r="C26778" s="7" t="s">
        <v>22716</v>
      </c>
      <c r="D26778" s="4" t="s">
        <v>12</v>
      </c>
    </row>
    <row r="26779" spans="1:4" ht="14.15" customHeight="1" x14ac:dyDescent="0.35">
      <c r="A26779" s="5" t="s">
        <v>22081</v>
      </c>
      <c r="B26779" s="5" t="s">
        <v>22700</v>
      </c>
      <c r="C26779" s="7" t="s">
        <v>22717</v>
      </c>
      <c r="D26779" s="4" t="s">
        <v>12</v>
      </c>
    </row>
    <row r="26780" spans="1:4" ht="14.15" customHeight="1" x14ac:dyDescent="0.35">
      <c r="A26780" s="5" t="s">
        <v>22081</v>
      </c>
      <c r="B26780" s="5" t="s">
        <v>22700</v>
      </c>
      <c r="C26780" s="7" t="s">
        <v>22718</v>
      </c>
      <c r="D26780" s="4" t="s">
        <v>12</v>
      </c>
    </row>
    <row r="26781" spans="1:4" ht="14.15" customHeight="1" x14ac:dyDescent="0.35">
      <c r="A26781" s="5" t="s">
        <v>22081</v>
      </c>
      <c r="B26781" s="5" t="s">
        <v>22700</v>
      </c>
      <c r="C26781" s="7" t="s">
        <v>1463</v>
      </c>
      <c r="D26781" s="4" t="s">
        <v>12</v>
      </c>
    </row>
    <row r="26782" spans="1:4" ht="14.15" customHeight="1" x14ac:dyDescent="0.35">
      <c r="A26782" s="5" t="s">
        <v>22081</v>
      </c>
      <c r="B26782" s="5" t="s">
        <v>22700</v>
      </c>
      <c r="C26782" s="7" t="s">
        <v>22719</v>
      </c>
      <c r="D26782" s="4" t="s">
        <v>12</v>
      </c>
    </row>
    <row r="26783" spans="1:4" ht="14.15" customHeight="1" x14ac:dyDescent="0.35">
      <c r="A26783" s="5" t="s">
        <v>22081</v>
      </c>
      <c r="B26783" s="5" t="s">
        <v>22700</v>
      </c>
      <c r="C26783" s="7" t="s">
        <v>22720</v>
      </c>
      <c r="D26783" s="4" t="s">
        <v>12</v>
      </c>
    </row>
    <row r="26784" spans="1:4" ht="14.15" customHeight="1" x14ac:dyDescent="0.35">
      <c r="A26784" s="5" t="s">
        <v>22081</v>
      </c>
      <c r="B26784" s="5" t="s">
        <v>22700</v>
      </c>
      <c r="C26784" s="7" t="s">
        <v>22721</v>
      </c>
      <c r="D26784" s="4" t="s">
        <v>12</v>
      </c>
    </row>
    <row r="26785" spans="1:4" ht="14.15" customHeight="1" x14ac:dyDescent="0.35">
      <c r="A26785" s="5" t="s">
        <v>22081</v>
      </c>
      <c r="B26785" s="5" t="s">
        <v>22700</v>
      </c>
      <c r="C26785" s="7" t="s">
        <v>22722</v>
      </c>
      <c r="D26785" s="4" t="s">
        <v>12</v>
      </c>
    </row>
    <row r="26786" spans="1:4" ht="14.15" customHeight="1" x14ac:dyDescent="0.35">
      <c r="A26786" s="5" t="s">
        <v>22081</v>
      </c>
      <c r="B26786" s="5" t="s">
        <v>22700</v>
      </c>
      <c r="C26786" s="7" t="s">
        <v>22723</v>
      </c>
      <c r="D26786" s="4" t="s">
        <v>12</v>
      </c>
    </row>
    <row r="26787" spans="1:4" ht="14.15" customHeight="1" x14ac:dyDescent="0.35">
      <c r="A26787" s="5" t="s">
        <v>22081</v>
      </c>
      <c r="B26787" s="5" t="s">
        <v>22700</v>
      </c>
      <c r="C26787" s="7" t="s">
        <v>1007</v>
      </c>
      <c r="D26787" s="4" t="s">
        <v>12</v>
      </c>
    </row>
    <row r="26788" spans="1:4" ht="14.15" customHeight="1" x14ac:dyDescent="0.35">
      <c r="A26788" s="5" t="s">
        <v>22081</v>
      </c>
      <c r="B26788" s="5" t="s">
        <v>22700</v>
      </c>
      <c r="C26788" s="7" t="s">
        <v>22724</v>
      </c>
      <c r="D26788" s="4" t="s">
        <v>12</v>
      </c>
    </row>
    <row r="26789" spans="1:4" ht="14.15" customHeight="1" x14ac:dyDescent="0.35">
      <c r="A26789" s="5" t="s">
        <v>22081</v>
      </c>
      <c r="B26789" s="5" t="s">
        <v>22700</v>
      </c>
      <c r="C26789" s="7" t="s">
        <v>22725</v>
      </c>
      <c r="D26789" s="4" t="s">
        <v>12</v>
      </c>
    </row>
    <row r="26790" spans="1:4" ht="14.15" customHeight="1" x14ac:dyDescent="0.35">
      <c r="A26790" s="5" t="s">
        <v>22081</v>
      </c>
      <c r="B26790" s="5" t="s">
        <v>22700</v>
      </c>
      <c r="C26790" s="7" t="s">
        <v>20731</v>
      </c>
      <c r="D26790" s="4" t="s">
        <v>12</v>
      </c>
    </row>
    <row r="26791" spans="1:4" ht="14.15" customHeight="1" x14ac:dyDescent="0.35">
      <c r="A26791" s="5" t="s">
        <v>22081</v>
      </c>
      <c r="B26791" s="5" t="s">
        <v>22700</v>
      </c>
      <c r="C26791" s="7" t="s">
        <v>22726</v>
      </c>
      <c r="D26791" s="4" t="s">
        <v>12</v>
      </c>
    </row>
    <row r="26792" spans="1:4" ht="14.15" customHeight="1" x14ac:dyDescent="0.35">
      <c r="A26792" s="5" t="s">
        <v>22081</v>
      </c>
      <c r="B26792" s="5" t="s">
        <v>22700</v>
      </c>
      <c r="C26792" s="7" t="s">
        <v>22727</v>
      </c>
      <c r="D26792" s="4" t="s">
        <v>12</v>
      </c>
    </row>
    <row r="26793" spans="1:4" ht="14.15" customHeight="1" x14ac:dyDescent="0.35">
      <c r="A26793" s="5" t="s">
        <v>22081</v>
      </c>
      <c r="B26793" s="5" t="s">
        <v>22700</v>
      </c>
      <c r="C26793" s="7" t="s">
        <v>22728</v>
      </c>
      <c r="D26793" s="4" t="s">
        <v>12</v>
      </c>
    </row>
    <row r="26794" spans="1:4" ht="14.15" customHeight="1" x14ac:dyDescent="0.35">
      <c r="A26794" s="5" t="s">
        <v>22081</v>
      </c>
      <c r="B26794" s="5" t="s">
        <v>22700</v>
      </c>
      <c r="C26794" s="7" t="s">
        <v>22729</v>
      </c>
      <c r="D26794" s="4" t="s">
        <v>12</v>
      </c>
    </row>
    <row r="26795" spans="1:4" ht="14.15" customHeight="1" x14ac:dyDescent="0.35">
      <c r="A26795" s="5" t="s">
        <v>22081</v>
      </c>
      <c r="B26795" s="5" t="s">
        <v>22700</v>
      </c>
      <c r="C26795" s="7" t="s">
        <v>22730</v>
      </c>
      <c r="D26795" s="4" t="s">
        <v>12</v>
      </c>
    </row>
    <row r="26796" spans="1:4" ht="14.15" customHeight="1" x14ac:dyDescent="0.35">
      <c r="A26796" s="5" t="s">
        <v>22081</v>
      </c>
      <c r="B26796" s="5" t="s">
        <v>22700</v>
      </c>
      <c r="C26796" s="7" t="s">
        <v>22731</v>
      </c>
      <c r="D26796" s="4" t="s">
        <v>12</v>
      </c>
    </row>
    <row r="26797" spans="1:4" ht="14.15" customHeight="1" x14ac:dyDescent="0.35">
      <c r="A26797" s="5" t="s">
        <v>22081</v>
      </c>
      <c r="B26797" s="5" t="s">
        <v>22700</v>
      </c>
      <c r="C26797" s="7" t="s">
        <v>22732</v>
      </c>
      <c r="D26797" s="4" t="s">
        <v>12</v>
      </c>
    </row>
    <row r="26798" spans="1:4" ht="14.15" customHeight="1" x14ac:dyDescent="0.35">
      <c r="A26798" s="5" t="s">
        <v>22081</v>
      </c>
      <c r="B26798" s="5" t="s">
        <v>22700</v>
      </c>
      <c r="C26798" s="7" t="s">
        <v>22733</v>
      </c>
      <c r="D26798" s="4" t="s">
        <v>12</v>
      </c>
    </row>
    <row r="26799" spans="1:4" ht="14.15" customHeight="1" x14ac:dyDescent="0.35">
      <c r="A26799" s="5" t="s">
        <v>22081</v>
      </c>
      <c r="B26799" s="5" t="s">
        <v>22700</v>
      </c>
      <c r="C26799" s="7" t="s">
        <v>22734</v>
      </c>
      <c r="D26799" s="4" t="s">
        <v>12</v>
      </c>
    </row>
    <row r="26800" spans="1:4" ht="14.15" customHeight="1" x14ac:dyDescent="0.35">
      <c r="A26800" s="5" t="s">
        <v>22081</v>
      </c>
      <c r="B26800" s="5" t="s">
        <v>22700</v>
      </c>
      <c r="C26800" s="7" t="s">
        <v>22735</v>
      </c>
      <c r="D26800" s="4" t="s">
        <v>12</v>
      </c>
    </row>
    <row r="26801" spans="1:4" ht="14.15" customHeight="1" x14ac:dyDescent="0.35">
      <c r="A26801" s="5" t="s">
        <v>22081</v>
      </c>
      <c r="B26801" s="5" t="s">
        <v>22700</v>
      </c>
      <c r="C26801" s="7" t="s">
        <v>22736</v>
      </c>
      <c r="D26801" s="4" t="s">
        <v>12</v>
      </c>
    </row>
    <row r="26802" spans="1:4" ht="14.15" customHeight="1" x14ac:dyDescent="0.35">
      <c r="A26802" s="5" t="s">
        <v>22081</v>
      </c>
      <c r="B26802" s="5" t="s">
        <v>22700</v>
      </c>
      <c r="C26802" s="7" t="s">
        <v>22737</v>
      </c>
      <c r="D26802" s="4" t="s">
        <v>12</v>
      </c>
    </row>
    <row r="26803" spans="1:4" ht="14.15" customHeight="1" x14ac:dyDescent="0.35">
      <c r="A26803" s="5" t="s">
        <v>22081</v>
      </c>
      <c r="B26803" s="5" t="s">
        <v>22700</v>
      </c>
      <c r="C26803" s="7" t="s">
        <v>22738</v>
      </c>
      <c r="D26803" s="4" t="s">
        <v>12</v>
      </c>
    </row>
    <row r="26804" spans="1:4" ht="14.15" customHeight="1" x14ac:dyDescent="0.35">
      <c r="A26804" s="5" t="s">
        <v>22081</v>
      </c>
      <c r="B26804" s="5" t="s">
        <v>22700</v>
      </c>
      <c r="C26804" s="7" t="s">
        <v>10984</v>
      </c>
      <c r="D26804" s="4" t="s">
        <v>12</v>
      </c>
    </row>
    <row r="26805" spans="1:4" ht="14.15" customHeight="1" x14ac:dyDescent="0.35">
      <c r="A26805" s="5" t="s">
        <v>22081</v>
      </c>
      <c r="B26805" s="5" t="s">
        <v>22700</v>
      </c>
      <c r="C26805" s="7" t="s">
        <v>12474</v>
      </c>
      <c r="D26805" s="4" t="s">
        <v>12</v>
      </c>
    </row>
    <row r="26806" spans="1:4" ht="14.15" customHeight="1" x14ac:dyDescent="0.35">
      <c r="A26806" s="5" t="s">
        <v>22081</v>
      </c>
      <c r="B26806" s="5" t="s">
        <v>22700</v>
      </c>
      <c r="C26806" s="7" t="s">
        <v>22739</v>
      </c>
      <c r="D26806" s="4" t="s">
        <v>12</v>
      </c>
    </row>
    <row r="26807" spans="1:4" ht="14.15" customHeight="1" x14ac:dyDescent="0.35">
      <c r="A26807" s="5" t="s">
        <v>22081</v>
      </c>
      <c r="B26807" s="5" t="s">
        <v>22700</v>
      </c>
      <c r="C26807" s="7" t="s">
        <v>22740</v>
      </c>
      <c r="D26807" s="4" t="s">
        <v>12</v>
      </c>
    </row>
    <row r="26808" spans="1:4" ht="14.15" customHeight="1" x14ac:dyDescent="0.35">
      <c r="A26808" s="5" t="s">
        <v>22081</v>
      </c>
      <c r="B26808" s="5" t="s">
        <v>22700</v>
      </c>
      <c r="C26808" s="7" t="s">
        <v>22741</v>
      </c>
      <c r="D26808" s="4" t="s">
        <v>12</v>
      </c>
    </row>
    <row r="26809" spans="1:4" ht="14.15" customHeight="1" x14ac:dyDescent="0.35">
      <c r="A26809" s="5" t="s">
        <v>22081</v>
      </c>
      <c r="B26809" s="5" t="s">
        <v>22700</v>
      </c>
      <c r="C26809" s="7" t="s">
        <v>22742</v>
      </c>
      <c r="D26809" s="4" t="s">
        <v>12</v>
      </c>
    </row>
    <row r="26810" spans="1:4" ht="14.15" customHeight="1" x14ac:dyDescent="0.35">
      <c r="A26810" s="5" t="s">
        <v>22081</v>
      </c>
      <c r="B26810" s="5" t="s">
        <v>22700</v>
      </c>
      <c r="C26810" s="7" t="s">
        <v>22743</v>
      </c>
      <c r="D26810" s="4" t="s">
        <v>12</v>
      </c>
    </row>
    <row r="26811" spans="1:4" ht="14.15" customHeight="1" x14ac:dyDescent="0.35">
      <c r="A26811" s="5" t="s">
        <v>22081</v>
      </c>
      <c r="B26811" s="5" t="s">
        <v>22700</v>
      </c>
      <c r="C26811" s="7" t="s">
        <v>22744</v>
      </c>
      <c r="D26811" s="4" t="s">
        <v>12</v>
      </c>
    </row>
    <row r="26812" spans="1:4" ht="14.15" customHeight="1" x14ac:dyDescent="0.35">
      <c r="A26812" s="5" t="s">
        <v>22081</v>
      </c>
      <c r="B26812" s="5" t="s">
        <v>22700</v>
      </c>
      <c r="C26812" s="7" t="s">
        <v>1279</v>
      </c>
      <c r="D26812" s="4" t="s">
        <v>12</v>
      </c>
    </row>
    <row r="26813" spans="1:4" ht="14.15" customHeight="1" x14ac:dyDescent="0.35">
      <c r="A26813" s="5" t="s">
        <v>22081</v>
      </c>
      <c r="B26813" s="5" t="s">
        <v>22700</v>
      </c>
      <c r="C26813" s="7" t="s">
        <v>22745</v>
      </c>
      <c r="D26813" s="4" t="s">
        <v>12</v>
      </c>
    </row>
    <row r="26814" spans="1:4" ht="14.15" customHeight="1" x14ac:dyDescent="0.35">
      <c r="A26814" s="5" t="s">
        <v>22081</v>
      </c>
      <c r="B26814" s="5" t="s">
        <v>22700</v>
      </c>
      <c r="C26814" s="7" t="s">
        <v>22746</v>
      </c>
      <c r="D26814" s="4" t="s">
        <v>12</v>
      </c>
    </row>
    <row r="26815" spans="1:4" ht="14.15" customHeight="1" x14ac:dyDescent="0.35">
      <c r="A26815" s="5" t="s">
        <v>22081</v>
      </c>
      <c r="B26815" s="5" t="s">
        <v>22700</v>
      </c>
      <c r="C26815" s="7" t="s">
        <v>22747</v>
      </c>
      <c r="D26815" s="4" t="s">
        <v>12</v>
      </c>
    </row>
    <row r="26816" spans="1:4" ht="14.15" customHeight="1" x14ac:dyDescent="0.35">
      <c r="A26816" s="5" t="s">
        <v>22081</v>
      </c>
      <c r="B26816" s="5" t="s">
        <v>22700</v>
      </c>
      <c r="C26816" s="7" t="s">
        <v>22748</v>
      </c>
      <c r="D26816" s="4" t="s">
        <v>12</v>
      </c>
    </row>
    <row r="26817" spans="1:4" ht="14.15" customHeight="1" x14ac:dyDescent="0.35">
      <c r="A26817" s="5" t="s">
        <v>22081</v>
      </c>
      <c r="B26817" s="5" t="s">
        <v>22700</v>
      </c>
      <c r="C26817" s="7" t="s">
        <v>22749</v>
      </c>
      <c r="D26817" s="4" t="s">
        <v>12</v>
      </c>
    </row>
    <row r="26818" spans="1:4" ht="14.15" customHeight="1" x14ac:dyDescent="0.35">
      <c r="A26818" s="5" t="s">
        <v>22081</v>
      </c>
      <c r="B26818" s="5" t="s">
        <v>22700</v>
      </c>
      <c r="C26818" s="7" t="s">
        <v>234</v>
      </c>
      <c r="D26818" s="4" t="s">
        <v>7</v>
      </c>
    </row>
    <row r="26819" spans="1:4" ht="14.15" customHeight="1" x14ac:dyDescent="0.35">
      <c r="A26819" s="5" t="s">
        <v>22081</v>
      </c>
      <c r="B26819" s="5" t="s">
        <v>22700</v>
      </c>
      <c r="C26819" s="7" t="s">
        <v>22750</v>
      </c>
      <c r="D26819" s="4" t="s">
        <v>12</v>
      </c>
    </row>
    <row r="26820" spans="1:4" ht="14.15" customHeight="1" x14ac:dyDescent="0.35">
      <c r="A26820" s="5" t="s">
        <v>22081</v>
      </c>
      <c r="B26820" s="5" t="s">
        <v>22700</v>
      </c>
      <c r="C26820" s="7" t="s">
        <v>22751</v>
      </c>
      <c r="D26820" s="4" t="s">
        <v>12</v>
      </c>
    </row>
    <row r="26821" spans="1:4" ht="14.15" customHeight="1" x14ac:dyDescent="0.35">
      <c r="A26821" s="5" t="s">
        <v>22081</v>
      </c>
      <c r="B26821" s="5" t="s">
        <v>22700</v>
      </c>
      <c r="C26821" s="7" t="s">
        <v>7093</v>
      </c>
      <c r="D26821" s="4" t="s">
        <v>12</v>
      </c>
    </row>
    <row r="26822" spans="1:4" ht="14.15" customHeight="1" x14ac:dyDescent="0.35">
      <c r="A26822" s="5" t="s">
        <v>22081</v>
      </c>
      <c r="B26822" s="5" t="s">
        <v>22700</v>
      </c>
      <c r="C26822" s="7" t="s">
        <v>22752</v>
      </c>
      <c r="D26822" s="4" t="s">
        <v>12</v>
      </c>
    </row>
    <row r="26823" spans="1:4" ht="14.15" customHeight="1" x14ac:dyDescent="0.35">
      <c r="A26823" s="5" t="s">
        <v>22081</v>
      </c>
      <c r="B26823" s="5" t="s">
        <v>22700</v>
      </c>
      <c r="C26823" s="7" t="s">
        <v>22753</v>
      </c>
      <c r="D26823" s="4" t="s">
        <v>12</v>
      </c>
    </row>
    <row r="26824" spans="1:4" ht="14.15" customHeight="1" x14ac:dyDescent="0.35">
      <c r="A26824" s="5" t="s">
        <v>22081</v>
      </c>
      <c r="B26824" s="5" t="s">
        <v>22700</v>
      </c>
      <c r="C26824" s="7" t="s">
        <v>22754</v>
      </c>
      <c r="D26824" s="4" t="s">
        <v>12</v>
      </c>
    </row>
    <row r="26825" spans="1:4" ht="14.15" customHeight="1" x14ac:dyDescent="0.35">
      <c r="A26825" s="5" t="s">
        <v>22081</v>
      </c>
      <c r="B26825" s="5" t="s">
        <v>22700</v>
      </c>
      <c r="C26825" s="7" t="s">
        <v>22755</v>
      </c>
      <c r="D26825" s="4" t="s">
        <v>12</v>
      </c>
    </row>
    <row r="26826" spans="1:4" ht="14.15" customHeight="1" x14ac:dyDescent="0.35">
      <c r="A26826" s="5" t="s">
        <v>22081</v>
      </c>
      <c r="B26826" s="5" t="s">
        <v>22700</v>
      </c>
      <c r="C26826" s="7" t="s">
        <v>22756</v>
      </c>
      <c r="D26826" s="4" t="s">
        <v>12</v>
      </c>
    </row>
    <row r="26827" spans="1:4" ht="14.15" customHeight="1" x14ac:dyDescent="0.35">
      <c r="A26827" s="5" t="s">
        <v>22081</v>
      </c>
      <c r="B26827" s="5" t="s">
        <v>22700</v>
      </c>
      <c r="C26827" s="7" t="s">
        <v>1301</v>
      </c>
      <c r="D26827" s="4" t="s">
        <v>12</v>
      </c>
    </row>
    <row r="26828" spans="1:4" ht="14.15" customHeight="1" x14ac:dyDescent="0.35">
      <c r="A26828" s="5" t="s">
        <v>22081</v>
      </c>
      <c r="B26828" s="5" t="s">
        <v>22700</v>
      </c>
      <c r="C26828" s="7" t="s">
        <v>4599</v>
      </c>
      <c r="D26828" s="4" t="s">
        <v>12</v>
      </c>
    </row>
    <row r="26829" spans="1:4" ht="14.15" customHeight="1" x14ac:dyDescent="0.35">
      <c r="A26829" s="5" t="s">
        <v>22081</v>
      </c>
      <c r="B26829" s="5" t="s">
        <v>22700</v>
      </c>
      <c r="C26829" s="7" t="s">
        <v>22757</v>
      </c>
      <c r="D26829" s="4" t="s">
        <v>12</v>
      </c>
    </row>
    <row r="26830" spans="1:4" ht="14.15" customHeight="1" x14ac:dyDescent="0.35">
      <c r="A26830" s="5" t="s">
        <v>22081</v>
      </c>
      <c r="B26830" s="5" t="s">
        <v>22700</v>
      </c>
      <c r="C26830" s="7" t="s">
        <v>22758</v>
      </c>
      <c r="D26830" s="4" t="s">
        <v>12</v>
      </c>
    </row>
    <row r="26831" spans="1:4" ht="14.15" customHeight="1" x14ac:dyDescent="0.35">
      <c r="A26831" s="5" t="s">
        <v>22081</v>
      </c>
      <c r="B26831" s="5" t="s">
        <v>22700</v>
      </c>
      <c r="C26831" s="7" t="s">
        <v>22759</v>
      </c>
      <c r="D26831" s="4" t="s">
        <v>12</v>
      </c>
    </row>
    <row r="26832" spans="1:4" ht="14.15" customHeight="1" x14ac:dyDescent="0.35">
      <c r="A26832" s="5" t="s">
        <v>22081</v>
      </c>
      <c r="B26832" s="5" t="s">
        <v>22700</v>
      </c>
      <c r="C26832" s="7" t="s">
        <v>22760</v>
      </c>
      <c r="D26832" s="4" t="s">
        <v>12</v>
      </c>
    </row>
    <row r="26833" spans="1:4" ht="14.15" customHeight="1" x14ac:dyDescent="0.35">
      <c r="A26833" s="5" t="s">
        <v>22081</v>
      </c>
      <c r="B26833" s="5" t="s">
        <v>22700</v>
      </c>
      <c r="C26833" s="7" t="s">
        <v>22761</v>
      </c>
      <c r="D26833" s="4" t="s">
        <v>12</v>
      </c>
    </row>
    <row r="26834" spans="1:4" ht="14.15" customHeight="1" x14ac:dyDescent="0.35">
      <c r="A26834" s="5" t="s">
        <v>22081</v>
      </c>
      <c r="B26834" s="5" t="s">
        <v>22700</v>
      </c>
      <c r="C26834" s="7" t="s">
        <v>22762</v>
      </c>
      <c r="D26834" s="4" t="s">
        <v>12</v>
      </c>
    </row>
    <row r="26835" spans="1:4" ht="14.15" customHeight="1" x14ac:dyDescent="0.35">
      <c r="A26835" s="5" t="s">
        <v>22081</v>
      </c>
      <c r="B26835" s="5" t="s">
        <v>22700</v>
      </c>
      <c r="C26835" s="7" t="s">
        <v>22763</v>
      </c>
      <c r="D26835" s="4" t="s">
        <v>12</v>
      </c>
    </row>
    <row r="26836" spans="1:4" ht="14.15" customHeight="1" x14ac:dyDescent="0.35">
      <c r="A26836" s="5" t="s">
        <v>22081</v>
      </c>
      <c r="B26836" s="5" t="s">
        <v>22700</v>
      </c>
      <c r="C26836" s="7" t="s">
        <v>22764</v>
      </c>
      <c r="D26836" s="4" t="s">
        <v>12</v>
      </c>
    </row>
    <row r="26837" spans="1:4" ht="14.15" customHeight="1" x14ac:dyDescent="0.35">
      <c r="A26837" s="5" t="s">
        <v>22081</v>
      </c>
      <c r="B26837" s="5" t="s">
        <v>22700</v>
      </c>
      <c r="C26837" s="7" t="s">
        <v>22765</v>
      </c>
      <c r="D26837" s="4" t="s">
        <v>12</v>
      </c>
    </row>
    <row r="26838" spans="1:4" ht="14.15" customHeight="1" x14ac:dyDescent="0.35">
      <c r="A26838" s="5" t="s">
        <v>22081</v>
      </c>
      <c r="B26838" s="5" t="s">
        <v>22700</v>
      </c>
      <c r="C26838" s="7" t="s">
        <v>22766</v>
      </c>
      <c r="D26838" s="4" t="s">
        <v>12</v>
      </c>
    </row>
    <row r="26839" spans="1:4" ht="14.15" customHeight="1" x14ac:dyDescent="0.35">
      <c r="A26839" s="5" t="s">
        <v>22081</v>
      </c>
      <c r="B26839" s="5" t="s">
        <v>22700</v>
      </c>
      <c r="C26839" s="7" t="s">
        <v>22767</v>
      </c>
      <c r="D26839" s="4" t="s">
        <v>12</v>
      </c>
    </row>
    <row r="26840" spans="1:4" ht="14.15" customHeight="1" x14ac:dyDescent="0.35">
      <c r="A26840" s="5" t="s">
        <v>22081</v>
      </c>
      <c r="B26840" s="5" t="s">
        <v>22700</v>
      </c>
      <c r="C26840" s="7" t="s">
        <v>22768</v>
      </c>
      <c r="D26840" s="4" t="s">
        <v>12</v>
      </c>
    </row>
    <row r="26841" spans="1:4" ht="14.15" customHeight="1" x14ac:dyDescent="0.35">
      <c r="A26841" s="5" t="s">
        <v>22081</v>
      </c>
      <c r="B26841" s="5" t="s">
        <v>22700</v>
      </c>
      <c r="C26841" s="7" t="s">
        <v>22769</v>
      </c>
      <c r="D26841" s="4" t="s">
        <v>12</v>
      </c>
    </row>
    <row r="26842" spans="1:4" ht="14.15" customHeight="1" x14ac:dyDescent="0.35">
      <c r="A26842" s="5" t="s">
        <v>22081</v>
      </c>
      <c r="B26842" s="5" t="s">
        <v>22700</v>
      </c>
      <c r="C26842" s="7" t="s">
        <v>22770</v>
      </c>
      <c r="D26842" s="4" t="s">
        <v>12</v>
      </c>
    </row>
    <row r="26843" spans="1:4" ht="14.15" customHeight="1" x14ac:dyDescent="0.35">
      <c r="A26843" s="5" t="s">
        <v>22081</v>
      </c>
      <c r="B26843" s="5" t="s">
        <v>22700</v>
      </c>
      <c r="C26843" s="7" t="s">
        <v>22771</v>
      </c>
      <c r="D26843" s="4" t="s">
        <v>12</v>
      </c>
    </row>
    <row r="26844" spans="1:4" ht="14.15" customHeight="1" x14ac:dyDescent="0.35">
      <c r="A26844" s="5" t="s">
        <v>22081</v>
      </c>
      <c r="B26844" s="5" t="s">
        <v>22700</v>
      </c>
      <c r="C26844" s="7" t="s">
        <v>22772</v>
      </c>
      <c r="D26844" s="4" t="s">
        <v>12</v>
      </c>
    </row>
    <row r="26845" spans="1:4" ht="14.15" customHeight="1" x14ac:dyDescent="0.35">
      <c r="A26845" s="5" t="s">
        <v>22081</v>
      </c>
      <c r="B26845" s="5" t="s">
        <v>22700</v>
      </c>
      <c r="C26845" s="7" t="s">
        <v>22773</v>
      </c>
      <c r="D26845" s="4" t="s">
        <v>12</v>
      </c>
    </row>
    <row r="26846" spans="1:4" ht="14.15" customHeight="1" x14ac:dyDescent="0.35">
      <c r="A26846" s="5" t="s">
        <v>22081</v>
      </c>
      <c r="B26846" s="5" t="s">
        <v>22700</v>
      </c>
      <c r="C26846" s="7" t="s">
        <v>22774</v>
      </c>
      <c r="D26846" s="4" t="s">
        <v>12</v>
      </c>
    </row>
    <row r="26847" spans="1:4" ht="14.15" customHeight="1" x14ac:dyDescent="0.35">
      <c r="A26847" s="5" t="s">
        <v>22081</v>
      </c>
      <c r="B26847" s="5" t="s">
        <v>22700</v>
      </c>
      <c r="C26847" s="7" t="s">
        <v>22775</v>
      </c>
      <c r="D26847" s="4" t="s">
        <v>12</v>
      </c>
    </row>
    <row r="26848" spans="1:4" ht="14.15" customHeight="1" x14ac:dyDescent="0.35">
      <c r="A26848" s="5" t="s">
        <v>22081</v>
      </c>
      <c r="B26848" s="5" t="s">
        <v>22700</v>
      </c>
      <c r="C26848" s="7" t="s">
        <v>22776</v>
      </c>
      <c r="D26848" s="4" t="s">
        <v>12</v>
      </c>
    </row>
    <row r="26849" spans="1:4" ht="14.15" customHeight="1" x14ac:dyDescent="0.35">
      <c r="A26849" s="5" t="s">
        <v>22081</v>
      </c>
      <c r="B26849" s="5" t="s">
        <v>22700</v>
      </c>
      <c r="C26849" s="7" t="s">
        <v>22777</v>
      </c>
      <c r="D26849" s="4" t="s">
        <v>12</v>
      </c>
    </row>
    <row r="26850" spans="1:4" ht="14.15" customHeight="1" x14ac:dyDescent="0.35">
      <c r="A26850" s="5" t="s">
        <v>22081</v>
      </c>
      <c r="B26850" s="5" t="s">
        <v>22700</v>
      </c>
      <c r="C26850" s="7" t="s">
        <v>22778</v>
      </c>
      <c r="D26850" s="4" t="s">
        <v>12</v>
      </c>
    </row>
    <row r="26851" spans="1:4" ht="14.15" customHeight="1" x14ac:dyDescent="0.35">
      <c r="A26851" s="5" t="s">
        <v>22081</v>
      </c>
      <c r="B26851" s="5" t="s">
        <v>22700</v>
      </c>
      <c r="C26851" s="7" t="s">
        <v>966</v>
      </c>
      <c r="D26851" s="4" t="s">
        <v>12</v>
      </c>
    </row>
    <row r="26852" spans="1:4" ht="14.15" customHeight="1" x14ac:dyDescent="0.35">
      <c r="A26852" s="5" t="s">
        <v>22081</v>
      </c>
      <c r="B26852" s="5" t="s">
        <v>22700</v>
      </c>
      <c r="C26852" s="7" t="s">
        <v>22779</v>
      </c>
      <c r="D26852" s="4" t="s">
        <v>12</v>
      </c>
    </row>
    <row r="26853" spans="1:4" ht="14.15" customHeight="1" x14ac:dyDescent="0.35">
      <c r="A26853" s="5" t="s">
        <v>22081</v>
      </c>
      <c r="B26853" s="5" t="s">
        <v>22700</v>
      </c>
      <c r="C26853" s="7" t="s">
        <v>22780</v>
      </c>
      <c r="D26853" s="4" t="s">
        <v>12</v>
      </c>
    </row>
    <row r="26854" spans="1:4" ht="14.15" customHeight="1" x14ac:dyDescent="0.35">
      <c r="A26854" s="5" t="s">
        <v>22081</v>
      </c>
      <c r="B26854" s="5" t="s">
        <v>22700</v>
      </c>
      <c r="C26854" s="7" t="s">
        <v>22781</v>
      </c>
      <c r="D26854" s="4" t="s">
        <v>12</v>
      </c>
    </row>
    <row r="26855" spans="1:4" ht="14.15" customHeight="1" x14ac:dyDescent="0.35">
      <c r="A26855" s="5" t="s">
        <v>22081</v>
      </c>
      <c r="B26855" s="5" t="s">
        <v>22700</v>
      </c>
      <c r="C26855" s="7" t="s">
        <v>22782</v>
      </c>
      <c r="D26855" s="4" t="s">
        <v>12</v>
      </c>
    </row>
    <row r="26856" spans="1:4" ht="14.15" customHeight="1" x14ac:dyDescent="0.35">
      <c r="A26856" s="5" t="s">
        <v>22081</v>
      </c>
      <c r="B26856" s="5" t="s">
        <v>22700</v>
      </c>
      <c r="C26856" s="7" t="s">
        <v>1329</v>
      </c>
      <c r="D26856" s="4" t="s">
        <v>12</v>
      </c>
    </row>
    <row r="26857" spans="1:4" ht="14.15" customHeight="1" x14ac:dyDescent="0.35">
      <c r="A26857" s="5" t="s">
        <v>22081</v>
      </c>
      <c r="B26857" s="5" t="s">
        <v>22700</v>
      </c>
      <c r="C26857" s="7" t="s">
        <v>22783</v>
      </c>
      <c r="D26857" s="4" t="s">
        <v>12</v>
      </c>
    </row>
    <row r="26858" spans="1:4" ht="14.15" customHeight="1" x14ac:dyDescent="0.35">
      <c r="A26858" s="5" t="s">
        <v>22081</v>
      </c>
      <c r="B26858" s="5" t="s">
        <v>22700</v>
      </c>
      <c r="C26858" s="7" t="s">
        <v>22784</v>
      </c>
      <c r="D26858" s="4" t="s">
        <v>12</v>
      </c>
    </row>
    <row r="26859" spans="1:4" ht="14.15" customHeight="1" x14ac:dyDescent="0.35">
      <c r="A26859" s="5" t="s">
        <v>22081</v>
      </c>
      <c r="B26859" s="5" t="s">
        <v>22700</v>
      </c>
      <c r="C26859" s="7" t="s">
        <v>22785</v>
      </c>
      <c r="D26859" s="4" t="s">
        <v>12</v>
      </c>
    </row>
    <row r="26860" spans="1:4" ht="14.15" customHeight="1" x14ac:dyDescent="0.35">
      <c r="A26860" s="5" t="s">
        <v>22081</v>
      </c>
      <c r="B26860" s="5" t="s">
        <v>22700</v>
      </c>
      <c r="C26860" s="7" t="s">
        <v>22786</v>
      </c>
      <c r="D26860" s="4" t="s">
        <v>12</v>
      </c>
    </row>
    <row r="26861" spans="1:4" ht="14.15" customHeight="1" x14ac:dyDescent="0.35">
      <c r="A26861" s="5" t="s">
        <v>22081</v>
      </c>
      <c r="B26861" s="5" t="s">
        <v>22700</v>
      </c>
      <c r="C26861" s="7" t="s">
        <v>22787</v>
      </c>
      <c r="D26861" s="4" t="s">
        <v>12</v>
      </c>
    </row>
    <row r="26862" spans="1:4" ht="14.15" customHeight="1" x14ac:dyDescent="0.35">
      <c r="A26862" s="5" t="s">
        <v>22081</v>
      </c>
      <c r="B26862" s="5" t="s">
        <v>22700</v>
      </c>
      <c r="C26862" s="7" t="s">
        <v>22788</v>
      </c>
      <c r="D26862" s="4" t="s">
        <v>12</v>
      </c>
    </row>
    <row r="26863" spans="1:4" ht="14.15" customHeight="1" x14ac:dyDescent="0.35">
      <c r="A26863" s="5" t="s">
        <v>22081</v>
      </c>
      <c r="B26863" s="5" t="s">
        <v>22700</v>
      </c>
      <c r="C26863" s="7" t="s">
        <v>22789</v>
      </c>
      <c r="D26863" s="4" t="s">
        <v>12</v>
      </c>
    </row>
    <row r="26864" spans="1:4" ht="14.15" customHeight="1" x14ac:dyDescent="0.35">
      <c r="A26864" s="5" t="s">
        <v>22081</v>
      </c>
      <c r="B26864" s="5" t="s">
        <v>22700</v>
      </c>
      <c r="C26864" s="7" t="s">
        <v>737</v>
      </c>
      <c r="D26864" s="4" t="s">
        <v>7</v>
      </c>
    </row>
    <row r="26865" spans="1:4" ht="14.15" customHeight="1" x14ac:dyDescent="0.35">
      <c r="A26865" s="5" t="s">
        <v>22081</v>
      </c>
      <c r="B26865" s="5" t="s">
        <v>22700</v>
      </c>
      <c r="C26865" s="7" t="s">
        <v>22790</v>
      </c>
      <c r="D26865" s="4" t="s">
        <v>12</v>
      </c>
    </row>
    <row r="26866" spans="1:4" ht="14.15" customHeight="1" x14ac:dyDescent="0.35">
      <c r="A26866" s="5" t="s">
        <v>22081</v>
      </c>
      <c r="B26866" s="5" t="s">
        <v>22700</v>
      </c>
      <c r="C26866" s="7" t="s">
        <v>22791</v>
      </c>
      <c r="D26866" s="4" t="s">
        <v>12</v>
      </c>
    </row>
    <row r="26867" spans="1:4" ht="14.15" customHeight="1" x14ac:dyDescent="0.35">
      <c r="A26867" s="5" t="s">
        <v>22081</v>
      </c>
      <c r="B26867" s="5" t="s">
        <v>22700</v>
      </c>
      <c r="C26867" s="7" t="s">
        <v>22792</v>
      </c>
      <c r="D26867" s="4" t="s">
        <v>12</v>
      </c>
    </row>
    <row r="26868" spans="1:4" ht="14.15" customHeight="1" x14ac:dyDescent="0.35">
      <c r="A26868" s="5" t="s">
        <v>22081</v>
      </c>
      <c r="B26868" s="5" t="s">
        <v>22700</v>
      </c>
      <c r="C26868" s="7" t="s">
        <v>2613</v>
      </c>
      <c r="D26868" s="4" t="s">
        <v>12</v>
      </c>
    </row>
    <row r="26869" spans="1:4" ht="14.15" customHeight="1" x14ac:dyDescent="0.35">
      <c r="A26869" s="5" t="s">
        <v>22081</v>
      </c>
      <c r="B26869" s="5" t="s">
        <v>22700</v>
      </c>
      <c r="C26869" s="7" t="s">
        <v>22793</v>
      </c>
      <c r="D26869" s="4" t="s">
        <v>12</v>
      </c>
    </row>
    <row r="26870" spans="1:4" ht="14.15" customHeight="1" x14ac:dyDescent="0.35">
      <c r="A26870" s="5" t="s">
        <v>22081</v>
      </c>
      <c r="B26870" s="5" t="s">
        <v>22700</v>
      </c>
      <c r="C26870" s="7" t="s">
        <v>22794</v>
      </c>
      <c r="D26870" s="4" t="s">
        <v>12</v>
      </c>
    </row>
    <row r="26871" spans="1:4" ht="14.15" customHeight="1" x14ac:dyDescent="0.35">
      <c r="A26871" s="5" t="s">
        <v>22081</v>
      </c>
      <c r="B26871" s="5" t="s">
        <v>22700</v>
      </c>
      <c r="C26871" s="7" t="s">
        <v>22795</v>
      </c>
      <c r="D26871" s="4" t="s">
        <v>12</v>
      </c>
    </row>
    <row r="26872" spans="1:4" ht="14.15" customHeight="1" x14ac:dyDescent="0.35">
      <c r="A26872" s="5" t="s">
        <v>22081</v>
      </c>
      <c r="B26872" s="5" t="s">
        <v>22700</v>
      </c>
      <c r="C26872" s="7" t="s">
        <v>22796</v>
      </c>
      <c r="D26872" s="4" t="s">
        <v>12</v>
      </c>
    </row>
    <row r="26873" spans="1:4" ht="14.15" customHeight="1" x14ac:dyDescent="0.35">
      <c r="A26873" s="5" t="s">
        <v>22081</v>
      </c>
      <c r="B26873" s="5" t="s">
        <v>22700</v>
      </c>
      <c r="C26873" s="7" t="s">
        <v>11407</v>
      </c>
      <c r="D26873" s="4" t="s">
        <v>12</v>
      </c>
    </row>
    <row r="26874" spans="1:4" ht="14.15" customHeight="1" x14ac:dyDescent="0.35">
      <c r="A26874" s="5" t="s">
        <v>22081</v>
      </c>
      <c r="B26874" s="5" t="s">
        <v>22700</v>
      </c>
      <c r="C26874" s="7" t="s">
        <v>22797</v>
      </c>
      <c r="D26874" s="4" t="s">
        <v>12</v>
      </c>
    </row>
    <row r="26875" spans="1:4" ht="14.15" customHeight="1" x14ac:dyDescent="0.35">
      <c r="A26875" s="5" t="s">
        <v>22081</v>
      </c>
      <c r="B26875" s="5" t="s">
        <v>22700</v>
      </c>
      <c r="C26875" s="7" t="s">
        <v>22798</v>
      </c>
      <c r="D26875" s="4" t="s">
        <v>12</v>
      </c>
    </row>
    <row r="26876" spans="1:4" ht="14.15" customHeight="1" x14ac:dyDescent="0.35">
      <c r="A26876" s="5" t="s">
        <v>22081</v>
      </c>
      <c r="B26876" s="5" t="s">
        <v>22700</v>
      </c>
      <c r="C26876" s="7" t="s">
        <v>22799</v>
      </c>
      <c r="D26876" s="4" t="s">
        <v>12</v>
      </c>
    </row>
    <row r="26877" spans="1:4" ht="14.15" customHeight="1" x14ac:dyDescent="0.35">
      <c r="A26877" s="5" t="s">
        <v>22081</v>
      </c>
      <c r="B26877" s="5" t="s">
        <v>22700</v>
      </c>
      <c r="C26877" s="7" t="s">
        <v>22800</v>
      </c>
      <c r="D26877" s="4" t="s">
        <v>12</v>
      </c>
    </row>
    <row r="26878" spans="1:4" ht="14.15" customHeight="1" x14ac:dyDescent="0.35">
      <c r="A26878" s="5" t="s">
        <v>22081</v>
      </c>
      <c r="B26878" s="5" t="s">
        <v>22700</v>
      </c>
      <c r="C26878" s="7" t="s">
        <v>22801</v>
      </c>
      <c r="D26878" s="4" t="s">
        <v>12</v>
      </c>
    </row>
    <row r="26879" spans="1:4" ht="14.15" customHeight="1" x14ac:dyDescent="0.35">
      <c r="A26879" s="5" t="s">
        <v>22081</v>
      </c>
      <c r="B26879" s="5" t="s">
        <v>22700</v>
      </c>
      <c r="C26879" s="7" t="s">
        <v>22802</v>
      </c>
      <c r="D26879" s="4" t="s">
        <v>12</v>
      </c>
    </row>
    <row r="26880" spans="1:4" ht="14.15" customHeight="1" x14ac:dyDescent="0.35">
      <c r="A26880" s="5" t="s">
        <v>22081</v>
      </c>
      <c r="B26880" s="5" t="s">
        <v>22700</v>
      </c>
      <c r="C26880" s="7" t="s">
        <v>22803</v>
      </c>
      <c r="D26880" s="4" t="s">
        <v>12</v>
      </c>
    </row>
    <row r="26881" spans="1:4" ht="14.15" customHeight="1" x14ac:dyDescent="0.35">
      <c r="A26881" s="5" t="s">
        <v>22081</v>
      </c>
      <c r="B26881" s="5" t="s">
        <v>22700</v>
      </c>
      <c r="C26881" s="7" t="s">
        <v>22804</v>
      </c>
      <c r="D26881" s="4" t="s">
        <v>12</v>
      </c>
    </row>
    <row r="26882" spans="1:4" ht="14.15" customHeight="1" x14ac:dyDescent="0.35">
      <c r="A26882" s="5" t="s">
        <v>22081</v>
      </c>
      <c r="B26882" s="5" t="s">
        <v>22700</v>
      </c>
      <c r="C26882" s="7" t="s">
        <v>1909</v>
      </c>
      <c r="D26882" s="4" t="s">
        <v>12</v>
      </c>
    </row>
    <row r="26883" spans="1:4" ht="14.15" customHeight="1" x14ac:dyDescent="0.35">
      <c r="A26883" s="5" t="s">
        <v>22081</v>
      </c>
      <c r="B26883" s="5" t="s">
        <v>22700</v>
      </c>
      <c r="C26883" s="7" t="s">
        <v>22805</v>
      </c>
      <c r="D26883" s="4" t="s">
        <v>12</v>
      </c>
    </row>
    <row r="26884" spans="1:4" ht="14.15" customHeight="1" x14ac:dyDescent="0.35">
      <c r="A26884" s="5" t="s">
        <v>22081</v>
      </c>
      <c r="B26884" s="5" t="s">
        <v>22700</v>
      </c>
      <c r="C26884" s="7" t="s">
        <v>1890</v>
      </c>
      <c r="D26884" s="4" t="s">
        <v>12</v>
      </c>
    </row>
    <row r="26885" spans="1:4" ht="14.15" customHeight="1" x14ac:dyDescent="0.35">
      <c r="A26885" s="5" t="s">
        <v>22081</v>
      </c>
      <c r="B26885" s="5" t="s">
        <v>22700</v>
      </c>
      <c r="C26885" s="7" t="s">
        <v>22806</v>
      </c>
      <c r="D26885" s="4" t="s">
        <v>12</v>
      </c>
    </row>
    <row r="26886" spans="1:4" ht="14.15" customHeight="1" x14ac:dyDescent="0.35">
      <c r="A26886" s="5" t="s">
        <v>22081</v>
      </c>
      <c r="B26886" s="5" t="s">
        <v>22700</v>
      </c>
      <c r="C26886" s="7" t="s">
        <v>22807</v>
      </c>
      <c r="D26886" s="4" t="s">
        <v>12</v>
      </c>
    </row>
    <row r="26887" spans="1:4" ht="14.15" customHeight="1" x14ac:dyDescent="0.35">
      <c r="A26887" s="5" t="s">
        <v>22081</v>
      </c>
      <c r="B26887" s="5" t="s">
        <v>22700</v>
      </c>
      <c r="C26887" s="7" t="s">
        <v>22808</v>
      </c>
      <c r="D26887" s="4" t="s">
        <v>7</v>
      </c>
    </row>
    <row r="26888" spans="1:4" ht="14.15" customHeight="1" x14ac:dyDescent="0.35">
      <c r="A26888" s="5" t="s">
        <v>22081</v>
      </c>
      <c r="B26888" s="5" t="s">
        <v>22700</v>
      </c>
      <c r="C26888" s="7" t="s">
        <v>22809</v>
      </c>
      <c r="D26888" s="4" t="s">
        <v>12</v>
      </c>
    </row>
    <row r="26889" spans="1:4" ht="14.15" customHeight="1" x14ac:dyDescent="0.35">
      <c r="A26889" s="5" t="s">
        <v>22081</v>
      </c>
      <c r="B26889" s="5" t="s">
        <v>22700</v>
      </c>
      <c r="C26889" s="7" t="s">
        <v>22810</v>
      </c>
      <c r="D26889" s="4" t="s">
        <v>12</v>
      </c>
    </row>
    <row r="26890" spans="1:4" ht="14.15" customHeight="1" x14ac:dyDescent="0.35">
      <c r="A26890" s="5" t="s">
        <v>22081</v>
      </c>
      <c r="B26890" s="5" t="s">
        <v>22700</v>
      </c>
      <c r="C26890" s="7" t="s">
        <v>22811</v>
      </c>
      <c r="D26890" s="4" t="s">
        <v>12</v>
      </c>
    </row>
    <row r="26891" spans="1:4" ht="14.15" customHeight="1" x14ac:dyDescent="0.35">
      <c r="A26891" s="5" t="s">
        <v>22081</v>
      </c>
      <c r="B26891" s="5" t="s">
        <v>22700</v>
      </c>
      <c r="C26891" s="7" t="s">
        <v>22812</v>
      </c>
      <c r="D26891" s="4" t="s">
        <v>12</v>
      </c>
    </row>
    <row r="26892" spans="1:4" ht="14.15" customHeight="1" x14ac:dyDescent="0.35">
      <c r="A26892" s="5" t="s">
        <v>22081</v>
      </c>
      <c r="B26892" s="5" t="s">
        <v>22700</v>
      </c>
      <c r="C26892" s="7" t="s">
        <v>22813</v>
      </c>
      <c r="D26892" s="4" t="s">
        <v>12</v>
      </c>
    </row>
    <row r="26893" spans="1:4" ht="14.15" customHeight="1" x14ac:dyDescent="0.35">
      <c r="A26893" s="5" t="s">
        <v>22081</v>
      </c>
      <c r="B26893" s="5" t="s">
        <v>22700</v>
      </c>
      <c r="C26893" s="7" t="s">
        <v>22814</v>
      </c>
      <c r="D26893" s="4" t="s">
        <v>12</v>
      </c>
    </row>
    <row r="26894" spans="1:4" ht="14.15" customHeight="1" x14ac:dyDescent="0.35">
      <c r="A26894" s="5" t="s">
        <v>22081</v>
      </c>
      <c r="B26894" s="5" t="s">
        <v>22700</v>
      </c>
      <c r="C26894" s="7" t="s">
        <v>22815</v>
      </c>
      <c r="D26894" s="4" t="s">
        <v>12</v>
      </c>
    </row>
    <row r="26895" spans="1:4" ht="14.15" customHeight="1" x14ac:dyDescent="0.35">
      <c r="A26895" s="5" t="s">
        <v>22081</v>
      </c>
      <c r="B26895" s="5" t="s">
        <v>22700</v>
      </c>
      <c r="C26895" s="7" t="s">
        <v>3063</v>
      </c>
      <c r="D26895" s="4" t="s">
        <v>12</v>
      </c>
    </row>
    <row r="26896" spans="1:4" ht="14.15" customHeight="1" x14ac:dyDescent="0.35">
      <c r="A26896" s="5" t="s">
        <v>22081</v>
      </c>
      <c r="B26896" s="5" t="s">
        <v>22700</v>
      </c>
      <c r="C26896" s="7" t="s">
        <v>22816</v>
      </c>
      <c r="D26896" s="4" t="s">
        <v>12</v>
      </c>
    </row>
    <row r="26897" spans="1:4" ht="14.15" customHeight="1" x14ac:dyDescent="0.35">
      <c r="A26897" s="5" t="s">
        <v>22081</v>
      </c>
      <c r="B26897" s="5" t="s">
        <v>22700</v>
      </c>
      <c r="C26897" s="7" t="s">
        <v>22817</v>
      </c>
      <c r="D26897" s="4" t="s">
        <v>12</v>
      </c>
    </row>
    <row r="26898" spans="1:4" ht="14.15" customHeight="1" x14ac:dyDescent="0.35">
      <c r="A26898" s="5" t="s">
        <v>22081</v>
      </c>
      <c r="B26898" s="5" t="s">
        <v>22700</v>
      </c>
      <c r="C26898" s="7" t="s">
        <v>22818</v>
      </c>
      <c r="D26898" s="4" t="s">
        <v>12</v>
      </c>
    </row>
    <row r="26899" spans="1:4" ht="14.15" customHeight="1" x14ac:dyDescent="0.35">
      <c r="A26899" s="5" t="s">
        <v>22081</v>
      </c>
      <c r="B26899" s="5" t="s">
        <v>22700</v>
      </c>
      <c r="C26899" s="7" t="s">
        <v>22819</v>
      </c>
      <c r="D26899" s="4" t="s">
        <v>12</v>
      </c>
    </row>
    <row r="26900" spans="1:4" ht="14.15" customHeight="1" x14ac:dyDescent="0.35">
      <c r="A26900" s="5" t="s">
        <v>22081</v>
      </c>
      <c r="B26900" s="5" t="s">
        <v>22700</v>
      </c>
      <c r="C26900" s="7" t="s">
        <v>22820</v>
      </c>
      <c r="D26900" s="4" t="s">
        <v>12</v>
      </c>
    </row>
    <row r="26901" spans="1:4" ht="14.15" customHeight="1" x14ac:dyDescent="0.35">
      <c r="A26901" s="5" t="s">
        <v>22081</v>
      </c>
      <c r="B26901" s="5" t="s">
        <v>22700</v>
      </c>
      <c r="C26901" s="7" t="s">
        <v>896</v>
      </c>
      <c r="D26901" s="4" t="s">
        <v>12</v>
      </c>
    </row>
    <row r="26902" spans="1:4" ht="14.15" customHeight="1" x14ac:dyDescent="0.35">
      <c r="A26902" s="5" t="s">
        <v>22081</v>
      </c>
      <c r="B26902" s="5" t="s">
        <v>22700</v>
      </c>
      <c r="C26902" s="7" t="s">
        <v>22821</v>
      </c>
      <c r="D26902" s="4" t="s">
        <v>12</v>
      </c>
    </row>
    <row r="26903" spans="1:4" ht="14.15" customHeight="1" x14ac:dyDescent="0.35">
      <c r="A26903" s="5" t="s">
        <v>22081</v>
      </c>
      <c r="B26903" s="5" t="s">
        <v>22700</v>
      </c>
      <c r="C26903" s="7" t="s">
        <v>22822</v>
      </c>
      <c r="D26903" s="4" t="s">
        <v>12</v>
      </c>
    </row>
    <row r="26904" spans="1:4" ht="14.15" customHeight="1" x14ac:dyDescent="0.35">
      <c r="A26904" s="5" t="s">
        <v>22081</v>
      </c>
      <c r="B26904" s="5" t="s">
        <v>22700</v>
      </c>
      <c r="C26904" s="7" t="s">
        <v>22823</v>
      </c>
      <c r="D26904" s="4" t="s">
        <v>12</v>
      </c>
    </row>
    <row r="26905" spans="1:4" ht="14.15" customHeight="1" x14ac:dyDescent="0.35">
      <c r="A26905" s="5" t="s">
        <v>22081</v>
      </c>
      <c r="B26905" s="5" t="s">
        <v>22700</v>
      </c>
      <c r="C26905" s="7" t="s">
        <v>22824</v>
      </c>
      <c r="D26905" s="4" t="s">
        <v>12</v>
      </c>
    </row>
    <row r="26906" spans="1:4" ht="14.15" customHeight="1" x14ac:dyDescent="0.35">
      <c r="A26906" s="5" t="s">
        <v>22081</v>
      </c>
      <c r="B26906" s="5" t="s">
        <v>22700</v>
      </c>
      <c r="C26906" s="7" t="s">
        <v>22825</v>
      </c>
      <c r="D26906" s="4" t="s">
        <v>12</v>
      </c>
    </row>
    <row r="26907" spans="1:4" ht="14.15" customHeight="1" x14ac:dyDescent="0.35">
      <c r="A26907" s="5" t="s">
        <v>22081</v>
      </c>
      <c r="B26907" s="5" t="s">
        <v>22700</v>
      </c>
      <c r="C26907" s="7" t="s">
        <v>11045</v>
      </c>
      <c r="D26907" s="4" t="s">
        <v>12</v>
      </c>
    </row>
    <row r="26908" spans="1:4" ht="14.15" customHeight="1" x14ac:dyDescent="0.35">
      <c r="A26908" s="5" t="s">
        <v>22081</v>
      </c>
      <c r="B26908" s="5" t="s">
        <v>22700</v>
      </c>
      <c r="C26908" s="7" t="s">
        <v>22826</v>
      </c>
      <c r="D26908" s="4" t="s">
        <v>12</v>
      </c>
    </row>
    <row r="26909" spans="1:4" ht="14.15" customHeight="1" x14ac:dyDescent="0.35">
      <c r="A26909" s="5" t="s">
        <v>22081</v>
      </c>
      <c r="B26909" s="5" t="s">
        <v>22700</v>
      </c>
      <c r="C26909" s="7" t="s">
        <v>22827</v>
      </c>
      <c r="D26909" s="4" t="s">
        <v>12</v>
      </c>
    </row>
    <row r="26910" spans="1:4" ht="14.15" customHeight="1" x14ac:dyDescent="0.35">
      <c r="A26910" s="5" t="s">
        <v>22081</v>
      </c>
      <c r="B26910" s="5" t="s">
        <v>22700</v>
      </c>
      <c r="C26910" s="7" t="s">
        <v>16968</v>
      </c>
      <c r="D26910" s="4" t="s">
        <v>12</v>
      </c>
    </row>
    <row r="26911" spans="1:4" ht="14.15" customHeight="1" x14ac:dyDescent="0.35">
      <c r="A26911" s="5" t="s">
        <v>22081</v>
      </c>
      <c r="B26911" s="5" t="s">
        <v>22700</v>
      </c>
      <c r="C26911" s="7" t="s">
        <v>22828</v>
      </c>
      <c r="D26911" s="4" t="s">
        <v>12</v>
      </c>
    </row>
    <row r="26912" spans="1:4" ht="14.15" customHeight="1" x14ac:dyDescent="0.35">
      <c r="A26912" s="5" t="s">
        <v>22081</v>
      </c>
      <c r="B26912" s="5" t="s">
        <v>22700</v>
      </c>
      <c r="C26912" s="7" t="s">
        <v>22829</v>
      </c>
      <c r="D26912" s="4" t="s">
        <v>12</v>
      </c>
    </row>
    <row r="26913" spans="1:4" ht="14.15" customHeight="1" x14ac:dyDescent="0.35">
      <c r="A26913" s="5" t="s">
        <v>22081</v>
      </c>
      <c r="B26913" s="5" t="s">
        <v>22700</v>
      </c>
      <c r="C26913" s="7" t="s">
        <v>1191</v>
      </c>
      <c r="D26913" s="4" t="s">
        <v>7</v>
      </c>
    </row>
    <row r="26914" spans="1:4" ht="14.15" customHeight="1" x14ac:dyDescent="0.35">
      <c r="A26914" s="5" t="s">
        <v>22081</v>
      </c>
      <c r="B26914" s="5" t="s">
        <v>22700</v>
      </c>
      <c r="C26914" s="7" t="s">
        <v>1192</v>
      </c>
      <c r="D26914" s="4" t="s">
        <v>12</v>
      </c>
    </row>
    <row r="26915" spans="1:4" ht="14.15" customHeight="1" x14ac:dyDescent="0.35">
      <c r="A26915" s="5" t="s">
        <v>22081</v>
      </c>
      <c r="B26915" s="5" t="s">
        <v>22700</v>
      </c>
      <c r="C26915" s="7" t="s">
        <v>22830</v>
      </c>
      <c r="D26915" s="4" t="s">
        <v>12</v>
      </c>
    </row>
    <row r="26916" spans="1:4" ht="14.15" customHeight="1" x14ac:dyDescent="0.35">
      <c r="A26916" s="5" t="s">
        <v>22081</v>
      </c>
      <c r="B26916" s="5" t="s">
        <v>22700</v>
      </c>
      <c r="C26916" s="7" t="s">
        <v>22831</v>
      </c>
      <c r="D26916" s="4" t="s">
        <v>12</v>
      </c>
    </row>
    <row r="26917" spans="1:4" ht="14.15" customHeight="1" x14ac:dyDescent="0.35">
      <c r="A26917" s="5" t="s">
        <v>22081</v>
      </c>
      <c r="B26917" s="5" t="s">
        <v>22700</v>
      </c>
      <c r="C26917" s="7" t="s">
        <v>22832</v>
      </c>
      <c r="D26917" s="4" t="s">
        <v>12</v>
      </c>
    </row>
    <row r="26918" spans="1:4" ht="14.15" customHeight="1" x14ac:dyDescent="0.35">
      <c r="A26918" s="5" t="s">
        <v>22081</v>
      </c>
      <c r="B26918" s="5" t="s">
        <v>22700</v>
      </c>
      <c r="C26918" s="7" t="s">
        <v>22833</v>
      </c>
      <c r="D26918" s="4" t="s">
        <v>12</v>
      </c>
    </row>
    <row r="26919" spans="1:4" ht="14.15" customHeight="1" x14ac:dyDescent="0.35">
      <c r="A26919" s="5" t="s">
        <v>22081</v>
      </c>
      <c r="B26919" s="5" t="s">
        <v>22700</v>
      </c>
      <c r="C26919" s="7" t="s">
        <v>22834</v>
      </c>
      <c r="D26919" s="4" t="s">
        <v>12</v>
      </c>
    </row>
    <row r="26920" spans="1:4" ht="14.15" customHeight="1" x14ac:dyDescent="0.35">
      <c r="A26920" s="5" t="s">
        <v>22081</v>
      </c>
      <c r="B26920" s="5" t="s">
        <v>22700</v>
      </c>
      <c r="C26920" s="7" t="s">
        <v>22835</v>
      </c>
      <c r="D26920" s="4" t="s">
        <v>12</v>
      </c>
    </row>
    <row r="26921" spans="1:4" ht="14.15" customHeight="1" x14ac:dyDescent="0.35">
      <c r="A26921" s="5" t="s">
        <v>22081</v>
      </c>
      <c r="B26921" s="5" t="s">
        <v>22700</v>
      </c>
      <c r="C26921" s="7" t="s">
        <v>992</v>
      </c>
      <c r="D26921" s="4" t="s">
        <v>12</v>
      </c>
    </row>
    <row r="26922" spans="1:4" ht="14.15" customHeight="1" x14ac:dyDescent="0.35">
      <c r="A26922" s="5" t="s">
        <v>22081</v>
      </c>
      <c r="B26922" s="5" t="s">
        <v>22700</v>
      </c>
      <c r="C26922" s="7" t="s">
        <v>22836</v>
      </c>
      <c r="D26922" s="4" t="s">
        <v>12</v>
      </c>
    </row>
    <row r="26923" spans="1:4" ht="14.15" customHeight="1" x14ac:dyDescent="0.35">
      <c r="A26923" s="5" t="s">
        <v>22081</v>
      </c>
      <c r="B26923" s="5" t="s">
        <v>22700</v>
      </c>
      <c r="C26923" s="7" t="s">
        <v>22837</v>
      </c>
      <c r="D26923" s="4" t="s">
        <v>12</v>
      </c>
    </row>
    <row r="26924" spans="1:4" ht="14.15" customHeight="1" x14ac:dyDescent="0.35">
      <c r="A26924" s="5" t="s">
        <v>22081</v>
      </c>
      <c r="B26924" s="5" t="s">
        <v>22700</v>
      </c>
      <c r="C26924" s="7" t="s">
        <v>22838</v>
      </c>
      <c r="D26924" s="4" t="s">
        <v>12</v>
      </c>
    </row>
    <row r="26925" spans="1:4" ht="14.15" customHeight="1" x14ac:dyDescent="0.35">
      <c r="A26925" s="5" t="s">
        <v>22081</v>
      </c>
      <c r="B26925" s="5" t="s">
        <v>22700</v>
      </c>
      <c r="C26925" s="7" t="s">
        <v>22839</v>
      </c>
      <c r="D26925" s="4" t="s">
        <v>12</v>
      </c>
    </row>
    <row r="26926" spans="1:4" ht="14.15" customHeight="1" x14ac:dyDescent="0.35">
      <c r="A26926" s="5" t="s">
        <v>22081</v>
      </c>
      <c r="B26926" s="5" t="s">
        <v>22700</v>
      </c>
      <c r="C26926" s="7" t="s">
        <v>22840</v>
      </c>
      <c r="D26926" s="4" t="s">
        <v>12</v>
      </c>
    </row>
    <row r="26927" spans="1:4" ht="14.15" customHeight="1" x14ac:dyDescent="0.35">
      <c r="A26927" s="5" t="s">
        <v>22081</v>
      </c>
      <c r="B26927" s="5" t="s">
        <v>22700</v>
      </c>
      <c r="C26927" s="7" t="s">
        <v>22841</v>
      </c>
      <c r="D26927" s="4" t="s">
        <v>12</v>
      </c>
    </row>
    <row r="26928" spans="1:4" ht="14.15" customHeight="1" x14ac:dyDescent="0.35">
      <c r="A26928" s="5" t="s">
        <v>22081</v>
      </c>
      <c r="B26928" s="5" t="s">
        <v>22700</v>
      </c>
      <c r="C26928" s="7" t="s">
        <v>22842</v>
      </c>
      <c r="D26928" s="4" t="s">
        <v>12</v>
      </c>
    </row>
    <row r="26929" spans="1:4" ht="14.15" customHeight="1" x14ac:dyDescent="0.35">
      <c r="A26929" s="5" t="s">
        <v>22081</v>
      </c>
      <c r="B26929" s="5" t="s">
        <v>22700</v>
      </c>
      <c r="C26929" s="7" t="s">
        <v>22843</v>
      </c>
      <c r="D26929" s="4" t="s">
        <v>12</v>
      </c>
    </row>
    <row r="26930" spans="1:4" ht="14.15" customHeight="1" x14ac:dyDescent="0.35">
      <c r="A26930" s="5" t="s">
        <v>22081</v>
      </c>
      <c r="B26930" s="5" t="s">
        <v>22700</v>
      </c>
      <c r="C26930" s="7" t="s">
        <v>22844</v>
      </c>
      <c r="D26930" s="4" t="s">
        <v>12</v>
      </c>
    </row>
    <row r="26931" spans="1:4" ht="14.15" customHeight="1" x14ac:dyDescent="0.35">
      <c r="A26931" s="5" t="s">
        <v>22081</v>
      </c>
      <c r="B26931" s="5" t="s">
        <v>22700</v>
      </c>
      <c r="C26931" s="7" t="s">
        <v>22845</v>
      </c>
      <c r="D26931" s="4" t="s">
        <v>12</v>
      </c>
    </row>
    <row r="26932" spans="1:4" ht="14.15" customHeight="1" x14ac:dyDescent="0.35">
      <c r="A26932" s="5" t="s">
        <v>22081</v>
      </c>
      <c r="B26932" s="5" t="s">
        <v>22700</v>
      </c>
      <c r="C26932" s="7" t="s">
        <v>22846</v>
      </c>
      <c r="D26932" s="4" t="s">
        <v>12</v>
      </c>
    </row>
    <row r="26933" spans="1:4" ht="14.15" customHeight="1" x14ac:dyDescent="0.35">
      <c r="A26933" s="5" t="s">
        <v>22081</v>
      </c>
      <c r="B26933" s="5" t="s">
        <v>22700</v>
      </c>
      <c r="C26933" s="7" t="s">
        <v>22847</v>
      </c>
      <c r="D26933" s="4" t="s">
        <v>12</v>
      </c>
    </row>
    <row r="26934" spans="1:4" ht="14.15" customHeight="1" x14ac:dyDescent="0.35">
      <c r="A26934" s="5" t="s">
        <v>22081</v>
      </c>
      <c r="B26934" s="5" t="s">
        <v>22700</v>
      </c>
      <c r="C26934" s="7" t="s">
        <v>22848</v>
      </c>
      <c r="D26934" s="4" t="s">
        <v>12</v>
      </c>
    </row>
    <row r="26935" spans="1:4" ht="14.15" customHeight="1" x14ac:dyDescent="0.35">
      <c r="A26935" s="5" t="s">
        <v>22081</v>
      </c>
      <c r="B26935" s="5" t="s">
        <v>22700</v>
      </c>
      <c r="C26935" s="7" t="s">
        <v>22849</v>
      </c>
      <c r="D26935" s="4" t="s">
        <v>12</v>
      </c>
    </row>
    <row r="26936" spans="1:4" ht="14.15" customHeight="1" x14ac:dyDescent="0.35">
      <c r="A26936" s="5" t="s">
        <v>22081</v>
      </c>
      <c r="B26936" s="5" t="s">
        <v>22546</v>
      </c>
      <c r="C26936" s="7" t="s">
        <v>22547</v>
      </c>
      <c r="D26936" s="4" t="s">
        <v>12</v>
      </c>
    </row>
    <row r="26937" spans="1:4" ht="14.15" customHeight="1" x14ac:dyDescent="0.35">
      <c r="A26937" s="5" t="s">
        <v>22081</v>
      </c>
      <c r="B26937" s="5" t="s">
        <v>22546</v>
      </c>
      <c r="C26937" s="7" t="s">
        <v>22548</v>
      </c>
      <c r="D26937" s="4" t="s">
        <v>12</v>
      </c>
    </row>
    <row r="26938" spans="1:4" ht="14.15" customHeight="1" x14ac:dyDescent="0.35">
      <c r="A26938" s="5" t="s">
        <v>22081</v>
      </c>
      <c r="B26938" s="5" t="s">
        <v>22546</v>
      </c>
      <c r="C26938" s="7" t="s">
        <v>22549</v>
      </c>
      <c r="D26938" s="4" t="s">
        <v>12</v>
      </c>
    </row>
    <row r="26939" spans="1:4" ht="14.15" customHeight="1" x14ac:dyDescent="0.35">
      <c r="A26939" s="5" t="s">
        <v>22081</v>
      </c>
      <c r="B26939" s="5" t="s">
        <v>22546</v>
      </c>
      <c r="C26939" s="7" t="s">
        <v>22550</v>
      </c>
      <c r="D26939" s="4" t="s">
        <v>12</v>
      </c>
    </row>
    <row r="26940" spans="1:4" ht="14.15" customHeight="1" x14ac:dyDescent="0.35">
      <c r="A26940" s="5" t="s">
        <v>22081</v>
      </c>
      <c r="B26940" s="5" t="s">
        <v>22546</v>
      </c>
      <c r="C26940" s="7" t="s">
        <v>22551</v>
      </c>
      <c r="D26940" s="4" t="s">
        <v>12</v>
      </c>
    </row>
    <row r="26941" spans="1:4" ht="14.15" customHeight="1" x14ac:dyDescent="0.35">
      <c r="A26941" s="5" t="s">
        <v>22081</v>
      </c>
      <c r="B26941" s="5" t="s">
        <v>22546</v>
      </c>
      <c r="C26941" s="7" t="s">
        <v>22552</v>
      </c>
      <c r="D26941" s="4" t="s">
        <v>12</v>
      </c>
    </row>
    <row r="26942" spans="1:4" ht="14.15" customHeight="1" x14ac:dyDescent="0.35">
      <c r="A26942" s="5" t="s">
        <v>22081</v>
      </c>
      <c r="B26942" s="5" t="s">
        <v>22546</v>
      </c>
      <c r="C26942" s="7" t="s">
        <v>22553</v>
      </c>
      <c r="D26942" s="4" t="s">
        <v>12</v>
      </c>
    </row>
    <row r="26943" spans="1:4" ht="14.15" customHeight="1" x14ac:dyDescent="0.35">
      <c r="A26943" s="5" t="s">
        <v>22081</v>
      </c>
      <c r="B26943" s="5" t="s">
        <v>22546</v>
      </c>
      <c r="C26943" s="7" t="s">
        <v>2095</v>
      </c>
      <c r="D26943" s="4" t="s">
        <v>12</v>
      </c>
    </row>
    <row r="26944" spans="1:4" ht="14.15" customHeight="1" x14ac:dyDescent="0.35">
      <c r="A26944" s="5" t="s">
        <v>22081</v>
      </c>
      <c r="B26944" s="5" t="s">
        <v>22546</v>
      </c>
      <c r="C26944" s="7" t="s">
        <v>22554</v>
      </c>
      <c r="D26944" s="4" t="s">
        <v>12</v>
      </c>
    </row>
    <row r="26945" spans="1:4" ht="14.15" customHeight="1" x14ac:dyDescent="0.35">
      <c r="A26945" s="5" t="s">
        <v>22081</v>
      </c>
      <c r="B26945" s="5" t="s">
        <v>22546</v>
      </c>
      <c r="C26945" s="7" t="s">
        <v>9940</v>
      </c>
      <c r="D26945" s="4" t="s">
        <v>12</v>
      </c>
    </row>
    <row r="26946" spans="1:4" ht="14.15" customHeight="1" x14ac:dyDescent="0.35">
      <c r="A26946" s="5" t="s">
        <v>22081</v>
      </c>
      <c r="B26946" s="5" t="s">
        <v>22546</v>
      </c>
      <c r="C26946" s="7" t="s">
        <v>22555</v>
      </c>
      <c r="D26946" s="4" t="s">
        <v>12</v>
      </c>
    </row>
    <row r="26947" spans="1:4" ht="14.15" customHeight="1" x14ac:dyDescent="0.35">
      <c r="A26947" s="5" t="s">
        <v>22081</v>
      </c>
      <c r="B26947" s="5" t="s">
        <v>22546</v>
      </c>
      <c r="C26947" s="7" t="s">
        <v>22556</v>
      </c>
      <c r="D26947" s="4" t="s">
        <v>12</v>
      </c>
    </row>
    <row r="26948" spans="1:4" ht="14.15" customHeight="1" x14ac:dyDescent="0.35">
      <c r="A26948" s="5" t="s">
        <v>22081</v>
      </c>
      <c r="B26948" s="5" t="s">
        <v>22546</v>
      </c>
      <c r="C26948" s="7" t="s">
        <v>2001</v>
      </c>
      <c r="D26948" s="4" t="s">
        <v>12</v>
      </c>
    </row>
    <row r="26949" spans="1:4" ht="14.15" customHeight="1" x14ac:dyDescent="0.35">
      <c r="A26949" s="5" t="s">
        <v>22081</v>
      </c>
      <c r="B26949" s="5" t="s">
        <v>22546</v>
      </c>
      <c r="C26949" s="7" t="s">
        <v>22557</v>
      </c>
      <c r="D26949" s="4" t="s">
        <v>12</v>
      </c>
    </row>
    <row r="26950" spans="1:4" ht="14.15" customHeight="1" x14ac:dyDescent="0.35">
      <c r="A26950" s="5" t="s">
        <v>22081</v>
      </c>
      <c r="B26950" s="5" t="s">
        <v>22546</v>
      </c>
      <c r="C26950" s="7" t="s">
        <v>22558</v>
      </c>
      <c r="D26950" s="4" t="s">
        <v>12</v>
      </c>
    </row>
    <row r="26951" spans="1:4" ht="14.15" customHeight="1" x14ac:dyDescent="0.35">
      <c r="A26951" s="5" t="s">
        <v>22081</v>
      </c>
      <c r="B26951" s="5" t="s">
        <v>22546</v>
      </c>
      <c r="C26951" s="7" t="s">
        <v>22559</v>
      </c>
      <c r="D26951" s="4" t="s">
        <v>12</v>
      </c>
    </row>
    <row r="26952" spans="1:4" ht="14.15" customHeight="1" x14ac:dyDescent="0.35">
      <c r="A26952" s="5" t="s">
        <v>22081</v>
      </c>
      <c r="B26952" s="5" t="s">
        <v>22546</v>
      </c>
      <c r="C26952" s="7" t="s">
        <v>22560</v>
      </c>
      <c r="D26952" s="4" t="s">
        <v>12</v>
      </c>
    </row>
    <row r="26953" spans="1:4" ht="14.15" customHeight="1" x14ac:dyDescent="0.35">
      <c r="A26953" s="5" t="s">
        <v>22081</v>
      </c>
      <c r="B26953" s="5" t="s">
        <v>22546</v>
      </c>
      <c r="C26953" s="7" t="s">
        <v>22561</v>
      </c>
      <c r="D26953" s="4" t="s">
        <v>12</v>
      </c>
    </row>
    <row r="26954" spans="1:4" ht="14.15" customHeight="1" x14ac:dyDescent="0.35">
      <c r="A26954" s="5" t="s">
        <v>22081</v>
      </c>
      <c r="B26954" s="5" t="s">
        <v>22546</v>
      </c>
      <c r="C26954" s="7" t="s">
        <v>22562</v>
      </c>
      <c r="D26954" s="4" t="s">
        <v>12</v>
      </c>
    </row>
    <row r="26955" spans="1:4" ht="14.15" customHeight="1" x14ac:dyDescent="0.35">
      <c r="A26955" s="5" t="s">
        <v>22081</v>
      </c>
      <c r="B26955" s="5" t="s">
        <v>22546</v>
      </c>
      <c r="C26955" s="7" t="s">
        <v>22563</v>
      </c>
      <c r="D26955" s="4" t="s">
        <v>12</v>
      </c>
    </row>
    <row r="26956" spans="1:4" ht="14.15" customHeight="1" x14ac:dyDescent="0.35">
      <c r="A26956" s="5" t="s">
        <v>22081</v>
      </c>
      <c r="B26956" s="5" t="s">
        <v>22546</v>
      </c>
      <c r="C26956" s="7" t="s">
        <v>11541</v>
      </c>
      <c r="D26956" s="4" t="s">
        <v>12</v>
      </c>
    </row>
    <row r="26957" spans="1:4" ht="14.15" customHeight="1" x14ac:dyDescent="0.35">
      <c r="A26957" s="5" t="s">
        <v>22081</v>
      </c>
      <c r="B26957" s="5" t="s">
        <v>22546</v>
      </c>
      <c r="C26957" s="7" t="s">
        <v>22564</v>
      </c>
      <c r="D26957" s="4" t="s">
        <v>12</v>
      </c>
    </row>
    <row r="26958" spans="1:4" ht="14.15" customHeight="1" x14ac:dyDescent="0.35">
      <c r="A26958" s="5" t="s">
        <v>22081</v>
      </c>
      <c r="B26958" s="5" t="s">
        <v>22546</v>
      </c>
      <c r="C26958" s="7" t="s">
        <v>18780</v>
      </c>
      <c r="D26958" s="4" t="s">
        <v>12</v>
      </c>
    </row>
    <row r="26959" spans="1:4" ht="14.15" customHeight="1" x14ac:dyDescent="0.35">
      <c r="A26959" s="5" t="s">
        <v>22081</v>
      </c>
      <c r="B26959" s="5" t="s">
        <v>22546</v>
      </c>
      <c r="C26959" s="7" t="s">
        <v>22565</v>
      </c>
      <c r="D26959" s="4" t="s">
        <v>12</v>
      </c>
    </row>
    <row r="26960" spans="1:4" ht="14.15" customHeight="1" x14ac:dyDescent="0.35">
      <c r="A26960" s="5" t="s">
        <v>22081</v>
      </c>
      <c r="B26960" s="5" t="s">
        <v>22546</v>
      </c>
      <c r="C26960" s="7" t="s">
        <v>22566</v>
      </c>
      <c r="D26960" s="4" t="s">
        <v>12</v>
      </c>
    </row>
    <row r="26961" spans="1:4" ht="14.15" customHeight="1" x14ac:dyDescent="0.35">
      <c r="A26961" s="5" t="s">
        <v>22081</v>
      </c>
      <c r="B26961" s="5" t="s">
        <v>22546</v>
      </c>
      <c r="C26961" s="7" t="s">
        <v>16606</v>
      </c>
      <c r="D26961" s="4" t="s">
        <v>12</v>
      </c>
    </row>
    <row r="26962" spans="1:4" ht="14.15" customHeight="1" x14ac:dyDescent="0.35">
      <c r="A26962" s="5" t="s">
        <v>22081</v>
      </c>
      <c r="B26962" s="5" t="s">
        <v>22546</v>
      </c>
      <c r="C26962" s="7" t="s">
        <v>22567</v>
      </c>
      <c r="D26962" s="4" t="s">
        <v>12</v>
      </c>
    </row>
    <row r="26963" spans="1:4" ht="14.15" customHeight="1" x14ac:dyDescent="0.35">
      <c r="A26963" s="5" t="s">
        <v>22081</v>
      </c>
      <c r="B26963" s="5" t="s">
        <v>22546</v>
      </c>
      <c r="C26963" s="7" t="s">
        <v>22568</v>
      </c>
      <c r="D26963" s="4" t="s">
        <v>12</v>
      </c>
    </row>
    <row r="26964" spans="1:4" ht="14.15" customHeight="1" x14ac:dyDescent="0.35">
      <c r="A26964" s="5" t="s">
        <v>22081</v>
      </c>
      <c r="B26964" s="5" t="s">
        <v>22546</v>
      </c>
      <c r="C26964" s="7" t="s">
        <v>22569</v>
      </c>
      <c r="D26964" s="4" t="s">
        <v>12</v>
      </c>
    </row>
    <row r="26965" spans="1:4" ht="14.15" customHeight="1" x14ac:dyDescent="0.35">
      <c r="A26965" s="5" t="s">
        <v>22081</v>
      </c>
      <c r="B26965" s="5" t="s">
        <v>22546</v>
      </c>
      <c r="C26965" s="7" t="s">
        <v>22570</v>
      </c>
      <c r="D26965" s="4" t="s">
        <v>12</v>
      </c>
    </row>
    <row r="26966" spans="1:4" ht="14.15" customHeight="1" x14ac:dyDescent="0.35">
      <c r="A26966" s="5" t="s">
        <v>22081</v>
      </c>
      <c r="B26966" s="5" t="s">
        <v>22546</v>
      </c>
      <c r="C26966" s="7" t="s">
        <v>16701</v>
      </c>
      <c r="D26966" s="4" t="s">
        <v>12</v>
      </c>
    </row>
    <row r="26967" spans="1:4" ht="14.15" customHeight="1" x14ac:dyDescent="0.35">
      <c r="A26967" s="5" t="s">
        <v>22081</v>
      </c>
      <c r="B26967" s="5" t="s">
        <v>22546</v>
      </c>
      <c r="C26967" s="7" t="s">
        <v>22571</v>
      </c>
      <c r="D26967" s="4" t="s">
        <v>12</v>
      </c>
    </row>
    <row r="26968" spans="1:4" ht="14.15" customHeight="1" x14ac:dyDescent="0.35">
      <c r="A26968" s="5" t="s">
        <v>22081</v>
      </c>
      <c r="B26968" s="5" t="s">
        <v>22546</v>
      </c>
      <c r="C26968" s="7" t="s">
        <v>22572</v>
      </c>
      <c r="D26968" s="4" t="s">
        <v>12</v>
      </c>
    </row>
    <row r="26969" spans="1:4" ht="14.15" customHeight="1" x14ac:dyDescent="0.35">
      <c r="A26969" s="5" t="s">
        <v>22081</v>
      </c>
      <c r="B26969" s="5" t="s">
        <v>22546</v>
      </c>
      <c r="C26969" s="7" t="s">
        <v>22573</v>
      </c>
      <c r="D26969" s="4" t="s">
        <v>7</v>
      </c>
    </row>
    <row r="26970" spans="1:4" ht="14.15" customHeight="1" x14ac:dyDescent="0.35">
      <c r="A26970" s="5" t="s">
        <v>22081</v>
      </c>
      <c r="B26970" s="5" t="s">
        <v>22546</v>
      </c>
      <c r="C26970" s="7" t="s">
        <v>22574</v>
      </c>
      <c r="D26970" s="4" t="s">
        <v>12</v>
      </c>
    </row>
    <row r="26971" spans="1:4" ht="14.15" customHeight="1" x14ac:dyDescent="0.35">
      <c r="A26971" s="5" t="s">
        <v>22081</v>
      </c>
      <c r="B26971" s="5" t="s">
        <v>22546</v>
      </c>
      <c r="C26971" s="7" t="s">
        <v>16418</v>
      </c>
      <c r="D26971" s="4" t="s">
        <v>12</v>
      </c>
    </row>
    <row r="26972" spans="1:4" ht="14.15" customHeight="1" x14ac:dyDescent="0.35">
      <c r="A26972" s="5" t="s">
        <v>22081</v>
      </c>
      <c r="B26972" s="5" t="s">
        <v>22546</v>
      </c>
      <c r="C26972" s="7" t="s">
        <v>22575</v>
      </c>
      <c r="D26972" s="4" t="s">
        <v>12</v>
      </c>
    </row>
    <row r="26973" spans="1:4" ht="14.15" customHeight="1" x14ac:dyDescent="0.35">
      <c r="A26973" s="5" t="s">
        <v>22081</v>
      </c>
      <c r="B26973" s="5" t="s">
        <v>22546</v>
      </c>
      <c r="C26973" s="7" t="s">
        <v>22576</v>
      </c>
      <c r="D26973" s="4" t="s">
        <v>12</v>
      </c>
    </row>
    <row r="26974" spans="1:4" ht="14.15" customHeight="1" x14ac:dyDescent="0.35">
      <c r="A26974" s="5" t="s">
        <v>22081</v>
      </c>
      <c r="B26974" s="5" t="s">
        <v>22546</v>
      </c>
      <c r="C26974" s="7" t="s">
        <v>1776</v>
      </c>
      <c r="D26974" s="4" t="s">
        <v>12</v>
      </c>
    </row>
    <row r="26975" spans="1:4" ht="14.15" customHeight="1" x14ac:dyDescent="0.35">
      <c r="A26975" s="5" t="s">
        <v>22081</v>
      </c>
      <c r="B26975" s="5" t="s">
        <v>22546</v>
      </c>
      <c r="C26975" s="7" t="s">
        <v>12409</v>
      </c>
      <c r="D26975" s="4" t="s">
        <v>12</v>
      </c>
    </row>
    <row r="26976" spans="1:4" ht="14.15" customHeight="1" x14ac:dyDescent="0.35">
      <c r="A26976" s="5" t="s">
        <v>22081</v>
      </c>
      <c r="B26976" s="5" t="s">
        <v>22546</v>
      </c>
      <c r="C26976" s="7" t="s">
        <v>4211</v>
      </c>
      <c r="D26976" s="4" t="s">
        <v>12</v>
      </c>
    </row>
    <row r="26977" spans="1:4" ht="14.15" customHeight="1" x14ac:dyDescent="0.35">
      <c r="A26977" s="5" t="s">
        <v>22081</v>
      </c>
      <c r="B26977" s="5" t="s">
        <v>22546</v>
      </c>
      <c r="C26977" s="7" t="s">
        <v>4212</v>
      </c>
      <c r="D26977" s="4" t="s">
        <v>12</v>
      </c>
    </row>
    <row r="26978" spans="1:4" ht="14.15" customHeight="1" x14ac:dyDescent="0.35">
      <c r="A26978" s="5" t="s">
        <v>22081</v>
      </c>
      <c r="B26978" s="5" t="s">
        <v>22546</v>
      </c>
      <c r="C26978" s="7" t="s">
        <v>22577</v>
      </c>
      <c r="D26978" s="4" t="s">
        <v>12</v>
      </c>
    </row>
    <row r="26979" spans="1:4" ht="14.15" customHeight="1" x14ac:dyDescent="0.35">
      <c r="A26979" s="5" t="s">
        <v>22081</v>
      </c>
      <c r="B26979" s="5" t="s">
        <v>22546</v>
      </c>
      <c r="C26979" s="7" t="s">
        <v>22578</v>
      </c>
      <c r="D26979" s="4" t="s">
        <v>12</v>
      </c>
    </row>
    <row r="26980" spans="1:4" ht="14.15" customHeight="1" x14ac:dyDescent="0.35">
      <c r="A26980" s="5" t="s">
        <v>22081</v>
      </c>
      <c r="B26980" s="5" t="s">
        <v>22546</v>
      </c>
      <c r="C26980" s="7" t="s">
        <v>22579</v>
      </c>
      <c r="D26980" s="4" t="s">
        <v>12</v>
      </c>
    </row>
    <row r="26981" spans="1:4" ht="14.15" customHeight="1" x14ac:dyDescent="0.35">
      <c r="A26981" s="5" t="s">
        <v>22081</v>
      </c>
      <c r="B26981" s="5" t="s">
        <v>22546</v>
      </c>
      <c r="C26981" s="7" t="s">
        <v>22580</v>
      </c>
      <c r="D26981" s="4" t="s">
        <v>12</v>
      </c>
    </row>
    <row r="26982" spans="1:4" ht="14.15" customHeight="1" x14ac:dyDescent="0.35">
      <c r="A26982" s="5" t="s">
        <v>22081</v>
      </c>
      <c r="B26982" s="5" t="s">
        <v>22546</v>
      </c>
      <c r="C26982" s="7" t="s">
        <v>22581</v>
      </c>
      <c r="D26982" s="4" t="s">
        <v>12</v>
      </c>
    </row>
    <row r="26983" spans="1:4" ht="14.15" customHeight="1" x14ac:dyDescent="0.35">
      <c r="A26983" s="5" t="s">
        <v>22081</v>
      </c>
      <c r="B26983" s="5" t="s">
        <v>22546</v>
      </c>
      <c r="C26983" s="7" t="s">
        <v>22582</v>
      </c>
      <c r="D26983" s="4" t="s">
        <v>12</v>
      </c>
    </row>
    <row r="26984" spans="1:4" ht="14.15" customHeight="1" x14ac:dyDescent="0.35">
      <c r="A26984" s="5" t="s">
        <v>22081</v>
      </c>
      <c r="B26984" s="5" t="s">
        <v>22546</v>
      </c>
      <c r="C26984" s="7" t="s">
        <v>22583</v>
      </c>
      <c r="D26984" s="4" t="s">
        <v>12</v>
      </c>
    </row>
    <row r="26985" spans="1:4" ht="14.15" customHeight="1" x14ac:dyDescent="0.35">
      <c r="A26985" s="5" t="s">
        <v>22081</v>
      </c>
      <c r="B26985" s="5" t="s">
        <v>22546</v>
      </c>
      <c r="C26985" s="7" t="s">
        <v>22584</v>
      </c>
      <c r="D26985" s="4" t="s">
        <v>12</v>
      </c>
    </row>
    <row r="26986" spans="1:4" ht="14.15" customHeight="1" x14ac:dyDescent="0.35">
      <c r="A26986" s="5" t="s">
        <v>22081</v>
      </c>
      <c r="B26986" s="5" t="s">
        <v>22546</v>
      </c>
      <c r="C26986" s="7" t="s">
        <v>22585</v>
      </c>
      <c r="D26986" s="4" t="s">
        <v>12</v>
      </c>
    </row>
    <row r="26987" spans="1:4" ht="14.15" customHeight="1" x14ac:dyDescent="0.35">
      <c r="A26987" s="5" t="s">
        <v>22081</v>
      </c>
      <c r="B26987" s="5" t="s">
        <v>22546</v>
      </c>
      <c r="C26987" s="7" t="s">
        <v>22586</v>
      </c>
      <c r="D26987" s="4" t="s">
        <v>12</v>
      </c>
    </row>
    <row r="26988" spans="1:4" ht="14.15" customHeight="1" x14ac:dyDescent="0.35">
      <c r="A26988" s="5" t="s">
        <v>22081</v>
      </c>
      <c r="B26988" s="5" t="s">
        <v>22546</v>
      </c>
      <c r="C26988" s="7" t="s">
        <v>22587</v>
      </c>
      <c r="D26988" s="4" t="s">
        <v>12</v>
      </c>
    </row>
    <row r="26989" spans="1:4" ht="14.15" customHeight="1" x14ac:dyDescent="0.35">
      <c r="A26989" s="5" t="s">
        <v>22081</v>
      </c>
      <c r="B26989" s="5" t="s">
        <v>22546</v>
      </c>
      <c r="C26989" s="7" t="s">
        <v>22588</v>
      </c>
      <c r="D26989" s="4" t="s">
        <v>12</v>
      </c>
    </row>
    <row r="26990" spans="1:4" ht="14.15" customHeight="1" x14ac:dyDescent="0.35">
      <c r="A26990" s="5" t="s">
        <v>22081</v>
      </c>
      <c r="B26990" s="5" t="s">
        <v>22546</v>
      </c>
      <c r="C26990" s="7" t="s">
        <v>22589</v>
      </c>
      <c r="D26990" s="4" t="s">
        <v>12</v>
      </c>
    </row>
    <row r="26991" spans="1:4" ht="14.15" customHeight="1" x14ac:dyDescent="0.35">
      <c r="A26991" s="5" t="s">
        <v>22081</v>
      </c>
      <c r="B26991" s="5" t="s">
        <v>22546</v>
      </c>
      <c r="C26991" s="7" t="s">
        <v>22590</v>
      </c>
      <c r="D26991" s="4" t="s">
        <v>12</v>
      </c>
    </row>
    <row r="26992" spans="1:4" ht="14.15" customHeight="1" x14ac:dyDescent="0.35">
      <c r="A26992" s="5" t="s">
        <v>22081</v>
      </c>
      <c r="B26992" s="5" t="s">
        <v>22546</v>
      </c>
      <c r="C26992" s="7" t="s">
        <v>22591</v>
      </c>
      <c r="D26992" s="4" t="s">
        <v>12</v>
      </c>
    </row>
    <row r="26993" spans="1:4" ht="14.15" customHeight="1" x14ac:dyDescent="0.35">
      <c r="A26993" s="5" t="s">
        <v>22081</v>
      </c>
      <c r="B26993" s="5" t="s">
        <v>22546</v>
      </c>
      <c r="C26993" s="7" t="s">
        <v>16932</v>
      </c>
      <c r="D26993" s="4" t="s">
        <v>12</v>
      </c>
    </row>
    <row r="26994" spans="1:4" ht="14.15" customHeight="1" x14ac:dyDescent="0.35">
      <c r="A26994" s="5" t="s">
        <v>22081</v>
      </c>
      <c r="B26994" s="5" t="s">
        <v>22546</v>
      </c>
      <c r="C26994" s="7" t="s">
        <v>22592</v>
      </c>
      <c r="D26994" s="4" t="s">
        <v>12</v>
      </c>
    </row>
    <row r="26995" spans="1:4" ht="14.15" customHeight="1" x14ac:dyDescent="0.35">
      <c r="A26995" s="5" t="s">
        <v>22081</v>
      </c>
      <c r="B26995" s="5" t="s">
        <v>22546</v>
      </c>
      <c r="C26995" s="7" t="s">
        <v>22593</v>
      </c>
      <c r="D26995" s="4" t="s">
        <v>12</v>
      </c>
    </row>
    <row r="26996" spans="1:4" ht="14.15" customHeight="1" x14ac:dyDescent="0.35">
      <c r="A26996" s="5" t="s">
        <v>22081</v>
      </c>
      <c r="B26996" s="5" t="s">
        <v>22546</v>
      </c>
      <c r="C26996" s="7" t="s">
        <v>22594</v>
      </c>
      <c r="D26996" s="4" t="s">
        <v>12</v>
      </c>
    </row>
    <row r="26997" spans="1:4" ht="14.15" customHeight="1" x14ac:dyDescent="0.35">
      <c r="A26997" s="5" t="s">
        <v>22081</v>
      </c>
      <c r="B26997" s="5" t="s">
        <v>22546</v>
      </c>
      <c r="C26997" s="7" t="s">
        <v>22595</v>
      </c>
      <c r="D26997" s="4" t="s">
        <v>12</v>
      </c>
    </row>
    <row r="26998" spans="1:4" ht="14.15" customHeight="1" x14ac:dyDescent="0.35">
      <c r="A26998" s="5" t="s">
        <v>22081</v>
      </c>
      <c r="B26998" s="5" t="s">
        <v>22546</v>
      </c>
      <c r="C26998" s="7" t="s">
        <v>16435</v>
      </c>
      <c r="D26998" s="4" t="s">
        <v>12</v>
      </c>
    </row>
    <row r="26999" spans="1:4" ht="14.15" customHeight="1" x14ac:dyDescent="0.35">
      <c r="A26999" s="5" t="s">
        <v>22081</v>
      </c>
      <c r="B26999" s="5" t="s">
        <v>22546</v>
      </c>
      <c r="C26999" s="7" t="s">
        <v>22596</v>
      </c>
      <c r="D26999" s="4" t="s">
        <v>12</v>
      </c>
    </row>
    <row r="27000" spans="1:4" ht="14.15" customHeight="1" x14ac:dyDescent="0.35">
      <c r="A27000" s="5" t="s">
        <v>22081</v>
      </c>
      <c r="B27000" s="5" t="s">
        <v>22546</v>
      </c>
      <c r="C27000" s="7" t="s">
        <v>22597</v>
      </c>
      <c r="D27000" s="4" t="s">
        <v>12</v>
      </c>
    </row>
    <row r="27001" spans="1:4" ht="14.15" customHeight="1" x14ac:dyDescent="0.35">
      <c r="A27001" s="5" t="s">
        <v>22081</v>
      </c>
      <c r="B27001" s="5" t="s">
        <v>22546</v>
      </c>
      <c r="C27001" s="7" t="s">
        <v>22598</v>
      </c>
      <c r="D27001" s="4" t="s">
        <v>12</v>
      </c>
    </row>
    <row r="27002" spans="1:4" ht="14.15" customHeight="1" x14ac:dyDescent="0.35">
      <c r="A27002" s="5" t="s">
        <v>22081</v>
      </c>
      <c r="B27002" s="5" t="s">
        <v>22546</v>
      </c>
      <c r="C27002" s="7" t="s">
        <v>22599</v>
      </c>
      <c r="D27002" s="4" t="s">
        <v>12</v>
      </c>
    </row>
    <row r="27003" spans="1:4" ht="14.15" customHeight="1" x14ac:dyDescent="0.35">
      <c r="A27003" s="5" t="s">
        <v>22081</v>
      </c>
      <c r="B27003" s="5" t="s">
        <v>22546</v>
      </c>
      <c r="C27003" s="7" t="s">
        <v>22600</v>
      </c>
      <c r="D27003" s="4" t="s">
        <v>12</v>
      </c>
    </row>
    <row r="27004" spans="1:4" ht="14.15" customHeight="1" x14ac:dyDescent="0.35">
      <c r="A27004" s="5" t="s">
        <v>22081</v>
      </c>
      <c r="B27004" s="5" t="s">
        <v>22546</v>
      </c>
      <c r="C27004" s="7" t="s">
        <v>22601</v>
      </c>
      <c r="D27004" s="4" t="s">
        <v>12</v>
      </c>
    </row>
    <row r="27005" spans="1:4" ht="14.15" customHeight="1" x14ac:dyDescent="0.35">
      <c r="A27005" s="5" t="s">
        <v>22081</v>
      </c>
      <c r="B27005" s="5" t="s">
        <v>22546</v>
      </c>
      <c r="C27005" s="7" t="s">
        <v>4164</v>
      </c>
      <c r="D27005" s="4" t="s">
        <v>12</v>
      </c>
    </row>
    <row r="27006" spans="1:4" ht="14.15" customHeight="1" x14ac:dyDescent="0.35">
      <c r="A27006" s="5" t="s">
        <v>22081</v>
      </c>
      <c r="B27006" s="5" t="s">
        <v>22546</v>
      </c>
      <c r="C27006" s="7" t="s">
        <v>22602</v>
      </c>
      <c r="D27006" s="4" t="s">
        <v>12</v>
      </c>
    </row>
    <row r="27007" spans="1:4" ht="14.15" customHeight="1" x14ac:dyDescent="0.35">
      <c r="A27007" s="5" t="s">
        <v>22081</v>
      </c>
      <c r="B27007" s="5" t="s">
        <v>22546</v>
      </c>
      <c r="C27007" s="7" t="s">
        <v>22603</v>
      </c>
      <c r="D27007" s="4" t="s">
        <v>12</v>
      </c>
    </row>
    <row r="27008" spans="1:4" ht="14.15" customHeight="1" x14ac:dyDescent="0.35">
      <c r="A27008" s="5" t="s">
        <v>22081</v>
      </c>
      <c r="B27008" s="5" t="s">
        <v>22546</v>
      </c>
      <c r="C27008" s="7" t="s">
        <v>21188</v>
      </c>
      <c r="D27008" s="4" t="s">
        <v>12</v>
      </c>
    </row>
    <row r="27009" spans="1:4" ht="14.15" customHeight="1" x14ac:dyDescent="0.35">
      <c r="A27009" s="5" t="s">
        <v>22081</v>
      </c>
      <c r="B27009" s="5" t="s">
        <v>22546</v>
      </c>
      <c r="C27009" s="7" t="s">
        <v>22604</v>
      </c>
      <c r="D27009" s="4" t="s">
        <v>12</v>
      </c>
    </row>
    <row r="27010" spans="1:4" ht="14.15" customHeight="1" x14ac:dyDescent="0.35">
      <c r="A27010" s="5" t="s">
        <v>22081</v>
      </c>
      <c r="B27010" s="5" t="s">
        <v>22546</v>
      </c>
      <c r="C27010" s="7" t="s">
        <v>22605</v>
      </c>
      <c r="D27010" s="4" t="s">
        <v>12</v>
      </c>
    </row>
    <row r="27011" spans="1:4" ht="14.15" customHeight="1" x14ac:dyDescent="0.35">
      <c r="A27011" s="5" t="s">
        <v>22081</v>
      </c>
      <c r="B27011" s="5" t="s">
        <v>22546</v>
      </c>
      <c r="C27011" s="7" t="s">
        <v>22606</v>
      </c>
      <c r="D27011" s="4" t="s">
        <v>12</v>
      </c>
    </row>
    <row r="27012" spans="1:4" ht="14.15" customHeight="1" x14ac:dyDescent="0.35">
      <c r="A27012" s="5" t="s">
        <v>22081</v>
      </c>
      <c r="B27012" s="5" t="s">
        <v>22546</v>
      </c>
      <c r="C27012" s="7" t="s">
        <v>22607</v>
      </c>
      <c r="D27012" s="4" t="s">
        <v>12</v>
      </c>
    </row>
    <row r="27013" spans="1:4" ht="14.15" customHeight="1" x14ac:dyDescent="0.35">
      <c r="A27013" s="5" t="s">
        <v>22081</v>
      </c>
      <c r="B27013" s="5" t="s">
        <v>22546</v>
      </c>
      <c r="C27013" s="7" t="s">
        <v>9956</v>
      </c>
      <c r="D27013" s="4" t="s">
        <v>12</v>
      </c>
    </row>
    <row r="27014" spans="1:4" ht="14.15" customHeight="1" x14ac:dyDescent="0.35">
      <c r="A27014" s="5" t="s">
        <v>22081</v>
      </c>
      <c r="B27014" s="5" t="s">
        <v>22546</v>
      </c>
      <c r="C27014" s="7" t="s">
        <v>22608</v>
      </c>
      <c r="D27014" s="4" t="s">
        <v>12</v>
      </c>
    </row>
    <row r="27015" spans="1:4" ht="14.15" customHeight="1" x14ac:dyDescent="0.35">
      <c r="A27015" s="5" t="s">
        <v>22081</v>
      </c>
      <c r="B27015" s="5" t="s">
        <v>22546</v>
      </c>
      <c r="C27015" s="7" t="s">
        <v>22609</v>
      </c>
      <c r="D27015" s="4" t="s">
        <v>12</v>
      </c>
    </row>
    <row r="27016" spans="1:4" ht="14.15" customHeight="1" x14ac:dyDescent="0.35">
      <c r="A27016" s="5" t="s">
        <v>22081</v>
      </c>
      <c r="B27016" s="5" t="s">
        <v>22546</v>
      </c>
      <c r="C27016" s="7" t="s">
        <v>22610</v>
      </c>
      <c r="D27016" s="4" t="s">
        <v>12</v>
      </c>
    </row>
    <row r="27017" spans="1:4" ht="14.15" customHeight="1" x14ac:dyDescent="0.35">
      <c r="A27017" s="5" t="s">
        <v>22081</v>
      </c>
      <c r="B27017" s="5" t="s">
        <v>22546</v>
      </c>
      <c r="C27017" s="7" t="s">
        <v>22611</v>
      </c>
      <c r="D27017" s="4" t="s">
        <v>12</v>
      </c>
    </row>
    <row r="27018" spans="1:4" ht="14.15" customHeight="1" x14ac:dyDescent="0.35">
      <c r="A27018" s="5" t="s">
        <v>22081</v>
      </c>
      <c r="B27018" s="5" t="s">
        <v>22546</v>
      </c>
      <c r="C27018" s="7" t="s">
        <v>22612</v>
      </c>
      <c r="D27018" s="4" t="s">
        <v>12</v>
      </c>
    </row>
    <row r="27019" spans="1:4" ht="14.15" customHeight="1" x14ac:dyDescent="0.35">
      <c r="A27019" s="5" t="s">
        <v>22081</v>
      </c>
      <c r="B27019" s="5" t="s">
        <v>22546</v>
      </c>
      <c r="C27019" s="7" t="s">
        <v>22613</v>
      </c>
      <c r="D27019" s="4" t="s">
        <v>12</v>
      </c>
    </row>
    <row r="27020" spans="1:4" ht="14.15" customHeight="1" x14ac:dyDescent="0.35">
      <c r="A27020" s="5" t="s">
        <v>22081</v>
      </c>
      <c r="B27020" s="5" t="s">
        <v>22546</v>
      </c>
      <c r="C27020" s="7" t="s">
        <v>22614</v>
      </c>
      <c r="D27020" s="4" t="s">
        <v>12</v>
      </c>
    </row>
    <row r="27021" spans="1:4" ht="14.15" customHeight="1" x14ac:dyDescent="0.35">
      <c r="A27021" s="5" t="s">
        <v>22081</v>
      </c>
      <c r="B27021" s="5" t="s">
        <v>22546</v>
      </c>
      <c r="C27021" s="7" t="s">
        <v>22615</v>
      </c>
      <c r="D27021" s="4" t="s">
        <v>12</v>
      </c>
    </row>
    <row r="27022" spans="1:4" ht="14.15" customHeight="1" x14ac:dyDescent="0.35">
      <c r="A27022" s="5" t="s">
        <v>22081</v>
      </c>
      <c r="B27022" s="5" t="s">
        <v>22546</v>
      </c>
      <c r="C27022" s="7" t="s">
        <v>2026</v>
      </c>
      <c r="D27022" s="4" t="s">
        <v>12</v>
      </c>
    </row>
    <row r="27023" spans="1:4" ht="14.15" customHeight="1" x14ac:dyDescent="0.35">
      <c r="A27023" s="5" t="s">
        <v>22081</v>
      </c>
      <c r="B27023" s="5" t="s">
        <v>22546</v>
      </c>
      <c r="C27023" s="7" t="s">
        <v>22616</v>
      </c>
      <c r="D27023" s="4" t="s">
        <v>12</v>
      </c>
    </row>
    <row r="27024" spans="1:4" ht="14.15" customHeight="1" x14ac:dyDescent="0.35">
      <c r="A27024" s="5" t="s">
        <v>22081</v>
      </c>
      <c r="B27024" s="5" t="s">
        <v>22546</v>
      </c>
      <c r="C27024" s="7" t="s">
        <v>22617</v>
      </c>
      <c r="D27024" s="4" t="s">
        <v>12</v>
      </c>
    </row>
    <row r="27025" spans="1:4" ht="14.15" customHeight="1" x14ac:dyDescent="0.35">
      <c r="A27025" s="5" t="s">
        <v>22081</v>
      </c>
      <c r="B27025" s="5" t="s">
        <v>22546</v>
      </c>
      <c r="C27025" s="7" t="s">
        <v>22618</v>
      </c>
      <c r="D27025" s="4" t="s">
        <v>12</v>
      </c>
    </row>
    <row r="27026" spans="1:4" ht="14.15" customHeight="1" x14ac:dyDescent="0.35">
      <c r="A27026" s="5" t="s">
        <v>22081</v>
      </c>
      <c r="B27026" s="5" t="s">
        <v>22546</v>
      </c>
      <c r="C27026" s="7" t="s">
        <v>22619</v>
      </c>
      <c r="D27026" s="4" t="s">
        <v>12</v>
      </c>
    </row>
    <row r="27027" spans="1:4" ht="14.15" customHeight="1" x14ac:dyDescent="0.35">
      <c r="A27027" s="5" t="s">
        <v>22081</v>
      </c>
      <c r="B27027" s="5" t="s">
        <v>22546</v>
      </c>
      <c r="C27027" s="7" t="s">
        <v>3359</v>
      </c>
      <c r="D27027" s="4" t="s">
        <v>12</v>
      </c>
    </row>
    <row r="27028" spans="1:4" ht="14.15" customHeight="1" x14ac:dyDescent="0.35">
      <c r="A27028" s="5" t="s">
        <v>22081</v>
      </c>
      <c r="B27028" s="5" t="s">
        <v>22546</v>
      </c>
      <c r="C27028" s="7" t="s">
        <v>22620</v>
      </c>
      <c r="D27028" s="4" t="s">
        <v>12</v>
      </c>
    </row>
    <row r="27029" spans="1:4" ht="14.15" customHeight="1" x14ac:dyDescent="0.35">
      <c r="A27029" s="5" t="s">
        <v>22081</v>
      </c>
      <c r="B27029" s="5" t="s">
        <v>22546</v>
      </c>
      <c r="C27029" s="7" t="s">
        <v>22621</v>
      </c>
      <c r="D27029" s="4" t="s">
        <v>12</v>
      </c>
    </row>
    <row r="27030" spans="1:4" ht="14.15" customHeight="1" x14ac:dyDescent="0.35">
      <c r="A27030" s="5" t="s">
        <v>22081</v>
      </c>
      <c r="B27030" s="5" t="s">
        <v>22546</v>
      </c>
      <c r="C27030" s="7" t="s">
        <v>22622</v>
      </c>
      <c r="D27030" s="4" t="s">
        <v>12</v>
      </c>
    </row>
    <row r="27031" spans="1:4" ht="14.15" customHeight="1" x14ac:dyDescent="0.35">
      <c r="A27031" s="5" t="s">
        <v>22081</v>
      </c>
      <c r="B27031" s="5" t="s">
        <v>22546</v>
      </c>
      <c r="C27031" s="7" t="s">
        <v>17330</v>
      </c>
      <c r="D27031" s="4" t="s">
        <v>12</v>
      </c>
    </row>
    <row r="27032" spans="1:4" ht="14.15" customHeight="1" x14ac:dyDescent="0.35">
      <c r="A27032" s="5" t="s">
        <v>22081</v>
      </c>
      <c r="B27032" s="5" t="s">
        <v>22546</v>
      </c>
      <c r="C27032" s="7" t="s">
        <v>22623</v>
      </c>
      <c r="D27032" s="4" t="s">
        <v>12</v>
      </c>
    </row>
    <row r="27033" spans="1:4" ht="14.15" customHeight="1" x14ac:dyDescent="0.35">
      <c r="A27033" s="5" t="s">
        <v>22081</v>
      </c>
      <c r="B27033" s="5" t="s">
        <v>22546</v>
      </c>
      <c r="C27033" s="7" t="s">
        <v>22624</v>
      </c>
      <c r="D27033" s="4" t="s">
        <v>12</v>
      </c>
    </row>
    <row r="27034" spans="1:4" ht="14.15" customHeight="1" x14ac:dyDescent="0.35">
      <c r="A27034" s="5" t="s">
        <v>22081</v>
      </c>
      <c r="B27034" s="5" t="s">
        <v>22546</v>
      </c>
      <c r="C27034" s="7" t="s">
        <v>22625</v>
      </c>
      <c r="D27034" s="4" t="s">
        <v>12</v>
      </c>
    </row>
    <row r="27035" spans="1:4" ht="14.15" customHeight="1" x14ac:dyDescent="0.35">
      <c r="A27035" s="5" t="s">
        <v>22081</v>
      </c>
      <c r="B27035" s="5" t="s">
        <v>22546</v>
      </c>
      <c r="C27035" s="7" t="s">
        <v>22626</v>
      </c>
      <c r="D27035" s="4" t="s">
        <v>12</v>
      </c>
    </row>
    <row r="27036" spans="1:4" ht="14.15" customHeight="1" x14ac:dyDescent="0.35">
      <c r="A27036" s="5" t="s">
        <v>22081</v>
      </c>
      <c r="B27036" s="5" t="s">
        <v>22546</v>
      </c>
      <c r="C27036" s="7" t="s">
        <v>337</v>
      </c>
      <c r="D27036" s="4" t="s">
        <v>7</v>
      </c>
    </row>
    <row r="27037" spans="1:4" ht="14.15" customHeight="1" x14ac:dyDescent="0.35">
      <c r="A27037" s="5" t="s">
        <v>22081</v>
      </c>
      <c r="B27037" s="5" t="s">
        <v>22546</v>
      </c>
      <c r="C27037" s="7" t="s">
        <v>22627</v>
      </c>
      <c r="D27037" s="4" t="s">
        <v>12</v>
      </c>
    </row>
    <row r="27038" spans="1:4" ht="14.15" customHeight="1" x14ac:dyDescent="0.35">
      <c r="A27038" s="5" t="s">
        <v>22081</v>
      </c>
      <c r="B27038" s="5" t="s">
        <v>22546</v>
      </c>
      <c r="C27038" s="7" t="s">
        <v>22628</v>
      </c>
      <c r="D27038" s="4" t="s">
        <v>12</v>
      </c>
    </row>
    <row r="27039" spans="1:4" ht="14.15" customHeight="1" x14ac:dyDescent="0.35">
      <c r="A27039" s="5" t="s">
        <v>22081</v>
      </c>
      <c r="B27039" s="5" t="s">
        <v>22546</v>
      </c>
      <c r="C27039" s="7" t="s">
        <v>22629</v>
      </c>
      <c r="D27039" s="4" t="s">
        <v>12</v>
      </c>
    </row>
    <row r="27040" spans="1:4" ht="14.15" customHeight="1" x14ac:dyDescent="0.35">
      <c r="A27040" s="5" t="s">
        <v>22081</v>
      </c>
      <c r="B27040" s="5" t="s">
        <v>22546</v>
      </c>
      <c r="C27040" s="7" t="s">
        <v>22630</v>
      </c>
      <c r="D27040" s="4" t="s">
        <v>12</v>
      </c>
    </row>
    <row r="27041" spans="1:4" ht="14.15" customHeight="1" x14ac:dyDescent="0.35">
      <c r="A27041" s="5" t="s">
        <v>22081</v>
      </c>
      <c r="B27041" s="5" t="s">
        <v>22546</v>
      </c>
      <c r="C27041" s="7" t="s">
        <v>22631</v>
      </c>
      <c r="D27041" s="4" t="s">
        <v>12</v>
      </c>
    </row>
    <row r="27042" spans="1:4" ht="14.15" customHeight="1" x14ac:dyDescent="0.35">
      <c r="A27042" s="5" t="s">
        <v>22081</v>
      </c>
      <c r="B27042" s="5" t="s">
        <v>22546</v>
      </c>
      <c r="C27042" s="7" t="s">
        <v>21927</v>
      </c>
      <c r="D27042" s="4" t="s">
        <v>12</v>
      </c>
    </row>
    <row r="27043" spans="1:4" ht="14.15" customHeight="1" x14ac:dyDescent="0.35">
      <c r="A27043" s="5" t="s">
        <v>22081</v>
      </c>
      <c r="B27043" s="5" t="s">
        <v>22546</v>
      </c>
      <c r="C27043" s="7" t="s">
        <v>22632</v>
      </c>
      <c r="D27043" s="4" t="s">
        <v>12</v>
      </c>
    </row>
    <row r="27044" spans="1:4" ht="14.15" customHeight="1" x14ac:dyDescent="0.35">
      <c r="A27044" s="5" t="s">
        <v>22081</v>
      </c>
      <c r="B27044" s="5" t="s">
        <v>22546</v>
      </c>
      <c r="C27044" s="7" t="s">
        <v>22633</v>
      </c>
      <c r="D27044" s="4" t="s">
        <v>12</v>
      </c>
    </row>
    <row r="27045" spans="1:4" ht="14.15" customHeight="1" x14ac:dyDescent="0.35">
      <c r="A27045" s="5" t="s">
        <v>22081</v>
      </c>
      <c r="B27045" s="5" t="s">
        <v>22546</v>
      </c>
      <c r="C27045" s="7" t="s">
        <v>22634</v>
      </c>
      <c r="D27045" s="4" t="s">
        <v>12</v>
      </c>
    </row>
    <row r="27046" spans="1:4" ht="14.15" customHeight="1" x14ac:dyDescent="0.35">
      <c r="A27046" s="5" t="s">
        <v>22081</v>
      </c>
      <c r="B27046" s="5" t="s">
        <v>22546</v>
      </c>
      <c r="C27046" s="7" t="s">
        <v>22635</v>
      </c>
      <c r="D27046" s="4" t="s">
        <v>12</v>
      </c>
    </row>
    <row r="27047" spans="1:4" ht="14.15" customHeight="1" x14ac:dyDescent="0.35">
      <c r="A27047" s="5" t="s">
        <v>22081</v>
      </c>
      <c r="B27047" s="5" t="s">
        <v>22546</v>
      </c>
      <c r="C27047" s="7" t="s">
        <v>22636</v>
      </c>
      <c r="D27047" s="4" t="s">
        <v>12</v>
      </c>
    </row>
    <row r="27048" spans="1:4" ht="14.15" customHeight="1" x14ac:dyDescent="0.35">
      <c r="A27048" s="5" t="s">
        <v>22081</v>
      </c>
      <c r="B27048" s="5" t="s">
        <v>22546</v>
      </c>
      <c r="C27048" s="7" t="s">
        <v>22637</v>
      </c>
      <c r="D27048" s="4" t="s">
        <v>12</v>
      </c>
    </row>
    <row r="27049" spans="1:4" ht="14.15" customHeight="1" x14ac:dyDescent="0.35">
      <c r="A27049" s="5" t="s">
        <v>22081</v>
      </c>
      <c r="B27049" s="5" t="s">
        <v>22546</v>
      </c>
      <c r="C27049" s="7" t="s">
        <v>22638</v>
      </c>
      <c r="D27049" s="4" t="s">
        <v>12</v>
      </c>
    </row>
    <row r="27050" spans="1:4" ht="14.15" customHeight="1" x14ac:dyDescent="0.35">
      <c r="A27050" s="5" t="s">
        <v>22081</v>
      </c>
      <c r="B27050" s="5" t="s">
        <v>22546</v>
      </c>
      <c r="C27050" s="7" t="s">
        <v>22639</v>
      </c>
      <c r="D27050" s="4" t="s">
        <v>12</v>
      </c>
    </row>
    <row r="27051" spans="1:4" ht="14.15" customHeight="1" x14ac:dyDescent="0.35">
      <c r="A27051" s="5" t="s">
        <v>22081</v>
      </c>
      <c r="B27051" s="5" t="s">
        <v>22546</v>
      </c>
      <c r="C27051" s="7" t="s">
        <v>17936</v>
      </c>
      <c r="D27051" s="4" t="s">
        <v>12</v>
      </c>
    </row>
    <row r="27052" spans="1:4" ht="14.15" customHeight="1" x14ac:dyDescent="0.35">
      <c r="A27052" s="5" t="s">
        <v>22081</v>
      </c>
      <c r="B27052" s="5" t="s">
        <v>22546</v>
      </c>
      <c r="C27052" s="7" t="s">
        <v>22640</v>
      </c>
      <c r="D27052" s="4" t="s">
        <v>12</v>
      </c>
    </row>
    <row r="27053" spans="1:4" ht="14.15" customHeight="1" x14ac:dyDescent="0.35">
      <c r="A27053" s="5" t="s">
        <v>22081</v>
      </c>
      <c r="B27053" s="5" t="s">
        <v>22546</v>
      </c>
      <c r="C27053" s="7" t="s">
        <v>22641</v>
      </c>
      <c r="D27053" s="4" t="s">
        <v>12</v>
      </c>
    </row>
    <row r="27054" spans="1:4" ht="14.15" customHeight="1" x14ac:dyDescent="0.35">
      <c r="A27054" s="5" t="s">
        <v>22081</v>
      </c>
      <c r="B27054" s="5" t="s">
        <v>22546</v>
      </c>
      <c r="C27054" s="7" t="s">
        <v>22642</v>
      </c>
      <c r="D27054" s="4" t="s">
        <v>12</v>
      </c>
    </row>
    <row r="27055" spans="1:4" ht="14.15" customHeight="1" x14ac:dyDescent="0.35">
      <c r="A27055" s="5" t="s">
        <v>22081</v>
      </c>
      <c r="B27055" s="5" t="s">
        <v>22546</v>
      </c>
      <c r="C27055" s="7" t="s">
        <v>22643</v>
      </c>
      <c r="D27055" s="4" t="s">
        <v>12</v>
      </c>
    </row>
    <row r="27056" spans="1:4" ht="14.15" customHeight="1" x14ac:dyDescent="0.35">
      <c r="A27056" s="5" t="s">
        <v>22081</v>
      </c>
      <c r="B27056" s="5" t="s">
        <v>22546</v>
      </c>
      <c r="C27056" s="7" t="s">
        <v>22644</v>
      </c>
      <c r="D27056" s="4" t="s">
        <v>12</v>
      </c>
    </row>
    <row r="27057" spans="1:4" ht="14.15" customHeight="1" x14ac:dyDescent="0.35">
      <c r="A27057" s="5" t="s">
        <v>22081</v>
      </c>
      <c r="B27057" s="5" t="s">
        <v>22546</v>
      </c>
      <c r="C27057" s="7" t="s">
        <v>22645</v>
      </c>
      <c r="D27057" s="4" t="s">
        <v>12</v>
      </c>
    </row>
    <row r="27058" spans="1:4" ht="14.15" customHeight="1" x14ac:dyDescent="0.35">
      <c r="A27058" s="5" t="s">
        <v>22081</v>
      </c>
      <c r="B27058" s="5" t="s">
        <v>22546</v>
      </c>
      <c r="C27058" s="7" t="s">
        <v>22646</v>
      </c>
      <c r="D27058" s="4" t="s">
        <v>12</v>
      </c>
    </row>
    <row r="27059" spans="1:4" ht="14.15" customHeight="1" x14ac:dyDescent="0.35">
      <c r="A27059" s="5" t="s">
        <v>22081</v>
      </c>
      <c r="B27059" s="5" t="s">
        <v>22546</v>
      </c>
      <c r="C27059" s="7" t="s">
        <v>22647</v>
      </c>
      <c r="D27059" s="4" t="s">
        <v>12</v>
      </c>
    </row>
    <row r="27060" spans="1:4" ht="14.15" customHeight="1" x14ac:dyDescent="0.35">
      <c r="A27060" s="5" t="s">
        <v>22081</v>
      </c>
      <c r="B27060" s="5" t="s">
        <v>22546</v>
      </c>
      <c r="C27060" s="7" t="s">
        <v>22648</v>
      </c>
      <c r="D27060" s="4" t="s">
        <v>12</v>
      </c>
    </row>
    <row r="27061" spans="1:4" ht="14.15" customHeight="1" x14ac:dyDescent="0.35">
      <c r="A27061" s="5" t="s">
        <v>22081</v>
      </c>
      <c r="B27061" s="5" t="s">
        <v>22546</v>
      </c>
      <c r="C27061" s="7" t="s">
        <v>22649</v>
      </c>
      <c r="D27061" s="4" t="s">
        <v>12</v>
      </c>
    </row>
    <row r="27062" spans="1:4" ht="14.15" customHeight="1" x14ac:dyDescent="0.35">
      <c r="A27062" s="5" t="s">
        <v>22081</v>
      </c>
      <c r="B27062" s="5" t="s">
        <v>22546</v>
      </c>
      <c r="C27062" s="7" t="s">
        <v>1640</v>
      </c>
      <c r="D27062" s="4" t="s">
        <v>12</v>
      </c>
    </row>
    <row r="27063" spans="1:4" ht="14.15" customHeight="1" x14ac:dyDescent="0.35">
      <c r="A27063" s="5" t="s">
        <v>22081</v>
      </c>
      <c r="B27063" s="5" t="s">
        <v>22546</v>
      </c>
      <c r="C27063" s="7" t="s">
        <v>22650</v>
      </c>
      <c r="D27063" s="4" t="s">
        <v>12</v>
      </c>
    </row>
    <row r="27064" spans="1:4" ht="14.15" customHeight="1" x14ac:dyDescent="0.35">
      <c r="A27064" s="5" t="s">
        <v>22081</v>
      </c>
      <c r="B27064" s="5" t="s">
        <v>22546</v>
      </c>
      <c r="C27064" s="7" t="s">
        <v>22651</v>
      </c>
      <c r="D27064" s="4" t="s">
        <v>12</v>
      </c>
    </row>
    <row r="27065" spans="1:4" ht="14.15" customHeight="1" x14ac:dyDescent="0.35">
      <c r="A27065" s="5" t="s">
        <v>22081</v>
      </c>
      <c r="B27065" s="5" t="s">
        <v>22546</v>
      </c>
      <c r="C27065" s="7" t="s">
        <v>22652</v>
      </c>
      <c r="D27065" s="4" t="s">
        <v>12</v>
      </c>
    </row>
    <row r="27066" spans="1:4" ht="14.15" customHeight="1" x14ac:dyDescent="0.35">
      <c r="A27066" s="5" t="s">
        <v>22081</v>
      </c>
      <c r="B27066" s="5" t="s">
        <v>22546</v>
      </c>
      <c r="C27066" s="7" t="s">
        <v>22653</v>
      </c>
      <c r="D27066" s="4" t="s">
        <v>12</v>
      </c>
    </row>
    <row r="27067" spans="1:4" ht="14.15" customHeight="1" x14ac:dyDescent="0.35">
      <c r="A27067" s="5" t="s">
        <v>22081</v>
      </c>
      <c r="B27067" s="5" t="s">
        <v>22546</v>
      </c>
      <c r="C27067" s="7" t="s">
        <v>22654</v>
      </c>
      <c r="D27067" s="4" t="s">
        <v>12</v>
      </c>
    </row>
    <row r="27068" spans="1:4" ht="14.15" customHeight="1" x14ac:dyDescent="0.35">
      <c r="A27068" s="5" t="s">
        <v>22081</v>
      </c>
      <c r="B27068" s="5" t="s">
        <v>22546</v>
      </c>
      <c r="C27068" s="7" t="s">
        <v>890</v>
      </c>
      <c r="D27068" s="4" t="s">
        <v>12</v>
      </c>
    </row>
    <row r="27069" spans="1:4" ht="14.15" customHeight="1" x14ac:dyDescent="0.35">
      <c r="A27069" s="5" t="s">
        <v>22081</v>
      </c>
      <c r="B27069" s="5" t="s">
        <v>22546</v>
      </c>
      <c r="C27069" s="7" t="s">
        <v>22655</v>
      </c>
      <c r="D27069" s="4" t="s">
        <v>12</v>
      </c>
    </row>
    <row r="27070" spans="1:4" ht="14.15" customHeight="1" x14ac:dyDescent="0.35">
      <c r="A27070" s="5" t="s">
        <v>22081</v>
      </c>
      <c r="B27070" s="5" t="s">
        <v>22546</v>
      </c>
      <c r="C27070" s="7" t="s">
        <v>17687</v>
      </c>
      <c r="D27070" s="4" t="s">
        <v>12</v>
      </c>
    </row>
    <row r="27071" spans="1:4" ht="14.15" customHeight="1" x14ac:dyDescent="0.35">
      <c r="A27071" s="5" t="s">
        <v>22081</v>
      </c>
      <c r="B27071" s="5" t="s">
        <v>22546</v>
      </c>
      <c r="C27071" s="7" t="s">
        <v>22656</v>
      </c>
      <c r="D27071" s="4" t="s">
        <v>12</v>
      </c>
    </row>
    <row r="27072" spans="1:4" ht="14.15" customHeight="1" x14ac:dyDescent="0.35">
      <c r="A27072" s="5" t="s">
        <v>22081</v>
      </c>
      <c r="B27072" s="5" t="s">
        <v>22546</v>
      </c>
      <c r="C27072" s="7" t="s">
        <v>22657</v>
      </c>
      <c r="D27072" s="4" t="s">
        <v>12</v>
      </c>
    </row>
    <row r="27073" spans="1:4" ht="14.15" customHeight="1" x14ac:dyDescent="0.35">
      <c r="A27073" s="5" t="s">
        <v>22081</v>
      </c>
      <c r="B27073" s="5" t="s">
        <v>22546</v>
      </c>
      <c r="C27073" s="7" t="s">
        <v>22658</v>
      </c>
      <c r="D27073" s="4" t="s">
        <v>12</v>
      </c>
    </row>
    <row r="27074" spans="1:4" ht="14.15" customHeight="1" x14ac:dyDescent="0.35">
      <c r="A27074" s="5" t="s">
        <v>22081</v>
      </c>
      <c r="B27074" s="5" t="s">
        <v>22546</v>
      </c>
      <c r="C27074" s="7" t="s">
        <v>22659</v>
      </c>
      <c r="D27074" s="4" t="s">
        <v>12</v>
      </c>
    </row>
    <row r="27075" spans="1:4" ht="14.15" customHeight="1" x14ac:dyDescent="0.35">
      <c r="A27075" s="5" t="s">
        <v>22081</v>
      </c>
      <c r="B27075" s="5" t="s">
        <v>22546</v>
      </c>
      <c r="C27075" s="7" t="s">
        <v>22660</v>
      </c>
      <c r="D27075" s="4" t="s">
        <v>12</v>
      </c>
    </row>
    <row r="27076" spans="1:4" ht="14.15" customHeight="1" x14ac:dyDescent="0.35">
      <c r="A27076" s="5" t="s">
        <v>22081</v>
      </c>
      <c r="B27076" s="5" t="s">
        <v>22546</v>
      </c>
      <c r="C27076" s="7" t="s">
        <v>17548</v>
      </c>
      <c r="D27076" s="4" t="s">
        <v>12</v>
      </c>
    </row>
    <row r="27077" spans="1:4" ht="14.15" customHeight="1" x14ac:dyDescent="0.35">
      <c r="A27077" s="5" t="s">
        <v>22081</v>
      </c>
      <c r="B27077" s="5" t="s">
        <v>22546</v>
      </c>
      <c r="C27077" s="7" t="s">
        <v>22661</v>
      </c>
      <c r="D27077" s="4" t="s">
        <v>12</v>
      </c>
    </row>
    <row r="27078" spans="1:4" ht="14.15" customHeight="1" x14ac:dyDescent="0.35">
      <c r="A27078" s="5" t="s">
        <v>22081</v>
      </c>
      <c r="B27078" s="5" t="s">
        <v>22546</v>
      </c>
      <c r="C27078" s="7" t="s">
        <v>22662</v>
      </c>
      <c r="D27078" s="4" t="s">
        <v>12</v>
      </c>
    </row>
    <row r="27079" spans="1:4" ht="14.15" customHeight="1" x14ac:dyDescent="0.35">
      <c r="A27079" s="5" t="s">
        <v>22081</v>
      </c>
      <c r="B27079" s="5" t="s">
        <v>22546</v>
      </c>
      <c r="C27079" s="7" t="s">
        <v>22663</v>
      </c>
      <c r="D27079" s="4" t="s">
        <v>12</v>
      </c>
    </row>
    <row r="27080" spans="1:4" ht="14.15" customHeight="1" x14ac:dyDescent="0.35">
      <c r="A27080" s="5" t="s">
        <v>22081</v>
      </c>
      <c r="B27080" s="5" t="s">
        <v>22546</v>
      </c>
      <c r="C27080" s="7" t="s">
        <v>22664</v>
      </c>
      <c r="D27080" s="4" t="s">
        <v>12</v>
      </c>
    </row>
    <row r="27081" spans="1:4" ht="14.15" customHeight="1" x14ac:dyDescent="0.35">
      <c r="A27081" s="5" t="s">
        <v>22081</v>
      </c>
      <c r="B27081" s="5" t="s">
        <v>22546</v>
      </c>
      <c r="C27081" s="7" t="s">
        <v>3397</v>
      </c>
      <c r="D27081" s="4" t="s">
        <v>12</v>
      </c>
    </row>
    <row r="27082" spans="1:4" ht="14.15" customHeight="1" x14ac:dyDescent="0.35">
      <c r="A27082" s="5" t="s">
        <v>22081</v>
      </c>
      <c r="B27082" s="5" t="s">
        <v>22546</v>
      </c>
      <c r="C27082" s="7" t="s">
        <v>22665</v>
      </c>
      <c r="D27082" s="4" t="s">
        <v>12</v>
      </c>
    </row>
    <row r="27083" spans="1:4" ht="14.15" customHeight="1" x14ac:dyDescent="0.35">
      <c r="A27083" s="5" t="s">
        <v>22081</v>
      </c>
      <c r="B27083" s="5" t="s">
        <v>22546</v>
      </c>
      <c r="C27083" s="7" t="s">
        <v>22666</v>
      </c>
      <c r="D27083" s="4" t="s">
        <v>12</v>
      </c>
    </row>
    <row r="27084" spans="1:4" ht="14.15" customHeight="1" x14ac:dyDescent="0.35">
      <c r="A27084" s="5" t="s">
        <v>22081</v>
      </c>
      <c r="B27084" s="5" t="s">
        <v>22546</v>
      </c>
      <c r="C27084" s="7" t="s">
        <v>22667</v>
      </c>
      <c r="D27084" s="4" t="s">
        <v>12</v>
      </c>
    </row>
    <row r="27085" spans="1:4" ht="14.15" customHeight="1" x14ac:dyDescent="0.35">
      <c r="A27085" s="5" t="s">
        <v>22081</v>
      </c>
      <c r="B27085" s="5" t="s">
        <v>22546</v>
      </c>
      <c r="C27085" s="7" t="s">
        <v>22668</v>
      </c>
      <c r="D27085" s="4" t="s">
        <v>12</v>
      </c>
    </row>
    <row r="27086" spans="1:4" ht="14.15" customHeight="1" x14ac:dyDescent="0.35">
      <c r="A27086" s="5" t="s">
        <v>22081</v>
      </c>
      <c r="B27086" s="5" t="s">
        <v>22546</v>
      </c>
      <c r="C27086" s="7" t="s">
        <v>22669</v>
      </c>
      <c r="D27086" s="4" t="s">
        <v>12</v>
      </c>
    </row>
    <row r="27087" spans="1:4" ht="14.15" customHeight="1" x14ac:dyDescent="0.35">
      <c r="A27087" s="5" t="s">
        <v>22081</v>
      </c>
      <c r="B27087" s="5" t="s">
        <v>22546</v>
      </c>
      <c r="C27087" s="7" t="s">
        <v>22670</v>
      </c>
      <c r="D27087" s="4" t="s">
        <v>12</v>
      </c>
    </row>
    <row r="27088" spans="1:4" ht="14.15" customHeight="1" x14ac:dyDescent="0.35">
      <c r="A27088" s="5" t="s">
        <v>22081</v>
      </c>
      <c r="B27088" s="5" t="s">
        <v>22546</v>
      </c>
      <c r="C27088" s="7" t="s">
        <v>22671</v>
      </c>
      <c r="D27088" s="4" t="s">
        <v>12</v>
      </c>
    </row>
    <row r="27089" spans="1:4" ht="14.15" customHeight="1" x14ac:dyDescent="0.35">
      <c r="A27089" s="5" t="s">
        <v>22081</v>
      </c>
      <c r="B27089" s="5" t="s">
        <v>22546</v>
      </c>
      <c r="C27089" s="7" t="s">
        <v>22672</v>
      </c>
      <c r="D27089" s="4" t="s">
        <v>12</v>
      </c>
    </row>
    <row r="27090" spans="1:4" ht="14.15" customHeight="1" x14ac:dyDescent="0.35">
      <c r="A27090" s="5" t="s">
        <v>22081</v>
      </c>
      <c r="B27090" s="5" t="s">
        <v>22546</v>
      </c>
      <c r="C27090" s="7" t="s">
        <v>22673</v>
      </c>
      <c r="D27090" s="4" t="s">
        <v>12</v>
      </c>
    </row>
    <row r="27091" spans="1:4" ht="14.15" customHeight="1" x14ac:dyDescent="0.35">
      <c r="A27091" s="5" t="s">
        <v>22081</v>
      </c>
      <c r="B27091" s="5" t="s">
        <v>22546</v>
      </c>
      <c r="C27091" s="7" t="s">
        <v>22674</v>
      </c>
      <c r="D27091" s="4" t="s">
        <v>12</v>
      </c>
    </row>
    <row r="27092" spans="1:4" ht="14.15" customHeight="1" x14ac:dyDescent="0.35">
      <c r="A27092" s="5" t="s">
        <v>22081</v>
      </c>
      <c r="B27092" s="5" t="s">
        <v>22546</v>
      </c>
      <c r="C27092" s="7" t="s">
        <v>22675</v>
      </c>
      <c r="D27092" s="4" t="s">
        <v>12</v>
      </c>
    </row>
    <row r="27093" spans="1:4" ht="14.15" customHeight="1" x14ac:dyDescent="0.35">
      <c r="A27093" s="5" t="s">
        <v>22081</v>
      </c>
      <c r="B27093" s="5" t="s">
        <v>22546</v>
      </c>
      <c r="C27093" s="7" t="s">
        <v>21419</v>
      </c>
      <c r="D27093" s="4" t="s">
        <v>12</v>
      </c>
    </row>
    <row r="27094" spans="1:4" ht="14.15" customHeight="1" x14ac:dyDescent="0.35">
      <c r="A27094" s="5" t="s">
        <v>22081</v>
      </c>
      <c r="B27094" s="5" t="s">
        <v>22546</v>
      </c>
      <c r="C27094" s="7" t="s">
        <v>22676</v>
      </c>
      <c r="D27094" s="4" t="s">
        <v>12</v>
      </c>
    </row>
    <row r="27095" spans="1:4" ht="14.15" customHeight="1" x14ac:dyDescent="0.35">
      <c r="A27095" s="5" t="s">
        <v>22081</v>
      </c>
      <c r="B27095" s="5" t="s">
        <v>22546</v>
      </c>
      <c r="C27095" s="7" t="s">
        <v>22677</v>
      </c>
      <c r="D27095" s="4" t="s">
        <v>12</v>
      </c>
    </row>
    <row r="27096" spans="1:4" ht="14.15" customHeight="1" x14ac:dyDescent="0.35">
      <c r="A27096" s="5" t="s">
        <v>22081</v>
      </c>
      <c r="B27096" s="5" t="s">
        <v>22546</v>
      </c>
      <c r="C27096" s="7" t="s">
        <v>22678</v>
      </c>
      <c r="D27096" s="4" t="s">
        <v>12</v>
      </c>
    </row>
    <row r="27097" spans="1:4" ht="14.15" customHeight="1" x14ac:dyDescent="0.35">
      <c r="A27097" s="5" t="s">
        <v>22081</v>
      </c>
      <c r="B27097" s="5" t="s">
        <v>22546</v>
      </c>
      <c r="C27097" s="7" t="s">
        <v>22679</v>
      </c>
      <c r="D27097" s="4" t="s">
        <v>12</v>
      </c>
    </row>
    <row r="27098" spans="1:4" ht="14.15" customHeight="1" x14ac:dyDescent="0.35">
      <c r="A27098" s="5" t="s">
        <v>22081</v>
      </c>
      <c r="B27098" s="5" t="s">
        <v>22546</v>
      </c>
      <c r="C27098" s="7" t="s">
        <v>11969</v>
      </c>
      <c r="D27098" s="4" t="s">
        <v>12</v>
      </c>
    </row>
    <row r="27099" spans="1:4" ht="14.15" customHeight="1" x14ac:dyDescent="0.35">
      <c r="A27099" s="5" t="s">
        <v>22081</v>
      </c>
      <c r="B27099" s="5" t="s">
        <v>22546</v>
      </c>
      <c r="C27099" s="7" t="s">
        <v>22680</v>
      </c>
      <c r="D27099" s="4" t="s">
        <v>12</v>
      </c>
    </row>
    <row r="27100" spans="1:4" ht="14.15" customHeight="1" x14ac:dyDescent="0.35">
      <c r="A27100" s="5" t="s">
        <v>22081</v>
      </c>
      <c r="B27100" s="5" t="s">
        <v>22546</v>
      </c>
      <c r="C27100" s="7" t="s">
        <v>22681</v>
      </c>
      <c r="D27100" s="4" t="s">
        <v>12</v>
      </c>
    </row>
    <row r="27101" spans="1:4" ht="14.15" customHeight="1" x14ac:dyDescent="0.35">
      <c r="A27101" s="5" t="s">
        <v>22081</v>
      </c>
      <c r="B27101" s="5" t="s">
        <v>22546</v>
      </c>
      <c r="C27101" s="7" t="s">
        <v>22682</v>
      </c>
      <c r="D27101" s="4" t="s">
        <v>12</v>
      </c>
    </row>
    <row r="27102" spans="1:4" ht="14.15" customHeight="1" x14ac:dyDescent="0.35">
      <c r="A27102" s="5" t="s">
        <v>22081</v>
      </c>
      <c r="B27102" s="5" t="s">
        <v>22546</v>
      </c>
      <c r="C27102" s="7" t="s">
        <v>22683</v>
      </c>
      <c r="D27102" s="4" t="s">
        <v>12</v>
      </c>
    </row>
    <row r="27103" spans="1:4" ht="14.15" customHeight="1" x14ac:dyDescent="0.35">
      <c r="A27103" s="5" t="s">
        <v>22081</v>
      </c>
      <c r="B27103" s="5" t="s">
        <v>22546</v>
      </c>
      <c r="C27103" s="7" t="s">
        <v>22684</v>
      </c>
      <c r="D27103" s="4" t="s">
        <v>12</v>
      </c>
    </row>
    <row r="27104" spans="1:4" ht="14.15" customHeight="1" x14ac:dyDescent="0.35">
      <c r="A27104" s="5" t="s">
        <v>22081</v>
      </c>
      <c r="B27104" s="5" t="s">
        <v>22546</v>
      </c>
      <c r="C27104" s="7" t="s">
        <v>22685</v>
      </c>
      <c r="D27104" s="4" t="s">
        <v>12</v>
      </c>
    </row>
    <row r="27105" spans="1:4" ht="14.15" customHeight="1" x14ac:dyDescent="0.35">
      <c r="A27105" s="5" t="s">
        <v>22081</v>
      </c>
      <c r="B27105" s="5" t="s">
        <v>22546</v>
      </c>
      <c r="C27105" s="7" t="s">
        <v>22686</v>
      </c>
      <c r="D27105" s="4" t="s">
        <v>12</v>
      </c>
    </row>
    <row r="27106" spans="1:4" ht="14.15" customHeight="1" x14ac:dyDescent="0.35">
      <c r="A27106" s="5" t="s">
        <v>22081</v>
      </c>
      <c r="B27106" s="5" t="s">
        <v>22546</v>
      </c>
      <c r="C27106" s="7" t="s">
        <v>15664</v>
      </c>
      <c r="D27106" s="4" t="s">
        <v>12</v>
      </c>
    </row>
    <row r="27107" spans="1:4" ht="14.15" customHeight="1" x14ac:dyDescent="0.35">
      <c r="A27107" s="5" t="s">
        <v>22081</v>
      </c>
      <c r="B27107" s="5" t="s">
        <v>22546</v>
      </c>
      <c r="C27107" s="7" t="s">
        <v>22687</v>
      </c>
      <c r="D27107" s="4" t="s">
        <v>12</v>
      </c>
    </row>
    <row r="27108" spans="1:4" ht="14.15" customHeight="1" x14ac:dyDescent="0.35">
      <c r="A27108" s="5" t="s">
        <v>22081</v>
      </c>
      <c r="B27108" s="5" t="s">
        <v>22546</v>
      </c>
      <c r="C27108" s="7" t="s">
        <v>22688</v>
      </c>
      <c r="D27108" s="4" t="s">
        <v>12</v>
      </c>
    </row>
    <row r="27109" spans="1:4" ht="14.15" customHeight="1" x14ac:dyDescent="0.35">
      <c r="A27109" s="5" t="s">
        <v>22081</v>
      </c>
      <c r="B27109" s="5" t="s">
        <v>22546</v>
      </c>
      <c r="C27109" s="7" t="s">
        <v>22689</v>
      </c>
      <c r="D27109" s="4" t="s">
        <v>12</v>
      </c>
    </row>
    <row r="27110" spans="1:4" ht="14.15" customHeight="1" x14ac:dyDescent="0.35">
      <c r="A27110" s="5" t="s">
        <v>22081</v>
      </c>
      <c r="B27110" s="5" t="s">
        <v>22546</v>
      </c>
      <c r="C27110" s="7" t="s">
        <v>22690</v>
      </c>
      <c r="D27110" s="4" t="s">
        <v>12</v>
      </c>
    </row>
    <row r="27111" spans="1:4" ht="14.15" customHeight="1" x14ac:dyDescent="0.35">
      <c r="A27111" s="5" t="s">
        <v>22081</v>
      </c>
      <c r="B27111" s="5" t="s">
        <v>22546</v>
      </c>
      <c r="C27111" s="7" t="s">
        <v>22691</v>
      </c>
      <c r="D27111" s="4" t="s">
        <v>12</v>
      </c>
    </row>
    <row r="27112" spans="1:4" ht="14.15" customHeight="1" x14ac:dyDescent="0.35">
      <c r="A27112" s="5" t="s">
        <v>22081</v>
      </c>
      <c r="B27112" s="5" t="s">
        <v>22546</v>
      </c>
      <c r="C27112" s="7" t="s">
        <v>769</v>
      </c>
      <c r="D27112" s="4" t="s">
        <v>7</v>
      </c>
    </row>
    <row r="27113" spans="1:4" ht="14.15" customHeight="1" x14ac:dyDescent="0.35">
      <c r="A27113" s="5" t="s">
        <v>22081</v>
      </c>
      <c r="B27113" s="5" t="s">
        <v>22546</v>
      </c>
      <c r="C27113" s="7" t="s">
        <v>921</v>
      </c>
      <c r="D27113" s="4" t="s">
        <v>12</v>
      </c>
    </row>
    <row r="27114" spans="1:4" ht="14.15" customHeight="1" x14ac:dyDescent="0.35">
      <c r="A27114" s="5" t="s">
        <v>22081</v>
      </c>
      <c r="B27114" s="5" t="s">
        <v>22546</v>
      </c>
      <c r="C27114" s="7" t="s">
        <v>22692</v>
      </c>
      <c r="D27114" s="4" t="s">
        <v>12</v>
      </c>
    </row>
    <row r="27115" spans="1:4" ht="14.15" customHeight="1" x14ac:dyDescent="0.35">
      <c r="A27115" s="5" t="s">
        <v>22081</v>
      </c>
      <c r="B27115" s="5" t="s">
        <v>22546</v>
      </c>
      <c r="C27115" s="7" t="s">
        <v>22693</v>
      </c>
      <c r="D27115" s="4" t="s">
        <v>12</v>
      </c>
    </row>
    <row r="27116" spans="1:4" ht="14.15" customHeight="1" x14ac:dyDescent="0.35">
      <c r="A27116" s="5" t="s">
        <v>22081</v>
      </c>
      <c r="B27116" s="5" t="s">
        <v>22546</v>
      </c>
      <c r="C27116" s="7" t="s">
        <v>22694</v>
      </c>
      <c r="D27116" s="4" t="s">
        <v>12</v>
      </c>
    </row>
    <row r="27117" spans="1:4" ht="14.15" customHeight="1" x14ac:dyDescent="0.35">
      <c r="A27117" s="5" t="s">
        <v>22081</v>
      </c>
      <c r="B27117" s="5" t="s">
        <v>22546</v>
      </c>
      <c r="C27117" s="7" t="s">
        <v>22695</v>
      </c>
      <c r="D27117" s="4" t="s">
        <v>12</v>
      </c>
    </row>
    <row r="27118" spans="1:4" ht="14.15" customHeight="1" x14ac:dyDescent="0.35">
      <c r="A27118" s="5" t="s">
        <v>22081</v>
      </c>
      <c r="B27118" s="5" t="s">
        <v>22546</v>
      </c>
      <c r="C27118" s="7" t="s">
        <v>22696</v>
      </c>
      <c r="D27118" s="4" t="s">
        <v>12</v>
      </c>
    </row>
    <row r="27119" spans="1:4" ht="14.15" customHeight="1" x14ac:dyDescent="0.35">
      <c r="A27119" s="5" t="s">
        <v>22081</v>
      </c>
      <c r="B27119" s="5" t="s">
        <v>22546</v>
      </c>
      <c r="C27119" s="7" t="s">
        <v>6754</v>
      </c>
      <c r="D27119" s="4" t="s">
        <v>12</v>
      </c>
    </row>
    <row r="27120" spans="1:4" ht="14.15" customHeight="1" x14ac:dyDescent="0.35">
      <c r="A27120" s="5" t="s">
        <v>22081</v>
      </c>
      <c r="B27120" s="5" t="s">
        <v>22546</v>
      </c>
      <c r="C27120" s="7" t="s">
        <v>22697</v>
      </c>
      <c r="D27120" s="4" t="s">
        <v>12</v>
      </c>
    </row>
    <row r="27121" spans="1:4" ht="14.15" customHeight="1" x14ac:dyDescent="0.35">
      <c r="A27121" s="5" t="s">
        <v>22081</v>
      </c>
      <c r="B27121" s="5" t="s">
        <v>22546</v>
      </c>
      <c r="C27121" s="7" t="s">
        <v>22698</v>
      </c>
      <c r="D27121" s="4" t="s">
        <v>12</v>
      </c>
    </row>
    <row r="27122" spans="1:4" ht="14.15" customHeight="1" x14ac:dyDescent="0.35">
      <c r="A27122" s="5" t="s">
        <v>22081</v>
      </c>
      <c r="B27122" s="5" t="s">
        <v>22546</v>
      </c>
      <c r="C27122" s="7" t="s">
        <v>22699</v>
      </c>
      <c r="D27122" s="4" t="s">
        <v>12</v>
      </c>
    </row>
    <row r="27123" spans="1:4" ht="14.15" customHeight="1" x14ac:dyDescent="0.35">
      <c r="A27123" s="5" t="s">
        <v>22081</v>
      </c>
      <c r="B27123" s="5" t="s">
        <v>22536</v>
      </c>
      <c r="C27123" s="7" t="s">
        <v>22537</v>
      </c>
      <c r="D27123" s="4" t="s">
        <v>12</v>
      </c>
    </row>
    <row r="27124" spans="1:4" ht="14.15" customHeight="1" x14ac:dyDescent="0.35">
      <c r="A27124" s="5" t="s">
        <v>22081</v>
      </c>
      <c r="B27124" s="5" t="s">
        <v>22536</v>
      </c>
      <c r="C27124" s="7" t="s">
        <v>22538</v>
      </c>
      <c r="D27124" s="4" t="s">
        <v>12</v>
      </c>
    </row>
    <row r="27125" spans="1:4" ht="14.15" customHeight="1" x14ac:dyDescent="0.35">
      <c r="A27125" s="5" t="s">
        <v>22081</v>
      </c>
      <c r="B27125" s="5" t="s">
        <v>22536</v>
      </c>
      <c r="C27125" s="7" t="s">
        <v>22539</v>
      </c>
      <c r="D27125" s="4" t="s">
        <v>12</v>
      </c>
    </row>
    <row r="27126" spans="1:4" ht="14.15" customHeight="1" x14ac:dyDescent="0.35">
      <c r="A27126" s="5" t="s">
        <v>22081</v>
      </c>
      <c r="B27126" s="5" t="s">
        <v>22536</v>
      </c>
      <c r="C27126" s="7" t="s">
        <v>234</v>
      </c>
      <c r="D27126" s="4" t="s">
        <v>7</v>
      </c>
    </row>
    <row r="27127" spans="1:4" ht="14.15" customHeight="1" x14ac:dyDescent="0.35">
      <c r="A27127" s="5" t="s">
        <v>22081</v>
      </c>
      <c r="B27127" s="5" t="s">
        <v>22536</v>
      </c>
      <c r="C27127" s="7" t="s">
        <v>22540</v>
      </c>
      <c r="D27127" s="4" t="s">
        <v>12</v>
      </c>
    </row>
    <row r="27128" spans="1:4" ht="14.15" customHeight="1" x14ac:dyDescent="0.35">
      <c r="A27128" s="5" t="s">
        <v>22081</v>
      </c>
      <c r="B27128" s="5" t="s">
        <v>22536</v>
      </c>
      <c r="C27128" s="7" t="s">
        <v>22541</v>
      </c>
      <c r="D27128" s="4" t="s">
        <v>12</v>
      </c>
    </row>
    <row r="27129" spans="1:4" ht="14.15" customHeight="1" x14ac:dyDescent="0.35">
      <c r="A27129" s="5" t="s">
        <v>22081</v>
      </c>
      <c r="B27129" s="5" t="s">
        <v>22536</v>
      </c>
      <c r="C27129" s="7" t="s">
        <v>533</v>
      </c>
      <c r="D27129" s="4" t="s">
        <v>7</v>
      </c>
    </row>
    <row r="27130" spans="1:4" ht="14.15" customHeight="1" x14ac:dyDescent="0.35">
      <c r="A27130" s="5" t="s">
        <v>22081</v>
      </c>
      <c r="B27130" s="5" t="s">
        <v>22536</v>
      </c>
      <c r="C27130" s="7" t="s">
        <v>22542</v>
      </c>
      <c r="D27130" s="4" t="s">
        <v>12</v>
      </c>
    </row>
    <row r="27131" spans="1:4" ht="14.15" customHeight="1" x14ac:dyDescent="0.35">
      <c r="A27131" s="5" t="s">
        <v>22081</v>
      </c>
      <c r="B27131" s="5" t="s">
        <v>22536</v>
      </c>
      <c r="C27131" s="7" t="s">
        <v>22543</v>
      </c>
      <c r="D27131" s="4" t="s">
        <v>12</v>
      </c>
    </row>
    <row r="27132" spans="1:4" ht="14.15" customHeight="1" x14ac:dyDescent="0.35">
      <c r="A27132" s="5" t="s">
        <v>22081</v>
      </c>
      <c r="B27132" s="5" t="s">
        <v>22536</v>
      </c>
      <c r="C27132" s="7" t="s">
        <v>22544</v>
      </c>
      <c r="D27132" s="4" t="s">
        <v>12</v>
      </c>
    </row>
    <row r="27133" spans="1:4" ht="14.15" customHeight="1" x14ac:dyDescent="0.35">
      <c r="A27133" s="5" t="s">
        <v>22081</v>
      </c>
      <c r="B27133" s="5" t="s">
        <v>22536</v>
      </c>
      <c r="C27133" s="7" t="s">
        <v>3397</v>
      </c>
      <c r="D27133" s="4" t="s">
        <v>12</v>
      </c>
    </row>
    <row r="27134" spans="1:4" ht="14.15" customHeight="1" x14ac:dyDescent="0.35">
      <c r="A27134" s="5" t="s">
        <v>22081</v>
      </c>
      <c r="B27134" s="5" t="s">
        <v>22536</v>
      </c>
      <c r="C27134" s="7" t="s">
        <v>15879</v>
      </c>
      <c r="D27134" s="4" t="s">
        <v>7</v>
      </c>
    </row>
    <row r="27135" spans="1:4" ht="14.15" customHeight="1" x14ac:dyDescent="0.35">
      <c r="A27135" s="5" t="s">
        <v>22081</v>
      </c>
      <c r="B27135" s="5" t="s">
        <v>22536</v>
      </c>
      <c r="C27135" s="7" t="s">
        <v>11449</v>
      </c>
      <c r="D27135" s="4" t="s">
        <v>12</v>
      </c>
    </row>
    <row r="27136" spans="1:4" ht="14.15" customHeight="1" x14ac:dyDescent="0.35">
      <c r="A27136" s="5" t="s">
        <v>22081</v>
      </c>
      <c r="B27136" s="5" t="s">
        <v>22536</v>
      </c>
      <c r="C27136" s="7" t="s">
        <v>921</v>
      </c>
      <c r="D27136" s="4" t="s">
        <v>12</v>
      </c>
    </row>
    <row r="27137" spans="1:4" ht="14.15" customHeight="1" x14ac:dyDescent="0.35">
      <c r="A27137" s="5" t="s">
        <v>22081</v>
      </c>
      <c r="B27137" s="5" t="s">
        <v>22536</v>
      </c>
      <c r="C27137" s="7" t="s">
        <v>22545</v>
      </c>
      <c r="D27137" s="4" t="s">
        <v>12</v>
      </c>
    </row>
    <row r="27138" spans="1:4" ht="14.15" customHeight="1" x14ac:dyDescent="0.35">
      <c r="A27138" s="5" t="s">
        <v>22081</v>
      </c>
      <c r="B27138" s="5" t="s">
        <v>1433</v>
      </c>
      <c r="C27138" s="7" t="s">
        <v>22396</v>
      </c>
      <c r="D27138" s="4" t="s">
        <v>12</v>
      </c>
    </row>
    <row r="27139" spans="1:4" ht="14.15" customHeight="1" x14ac:dyDescent="0.35">
      <c r="A27139" s="5" t="s">
        <v>22081</v>
      </c>
      <c r="B27139" s="5" t="s">
        <v>1433</v>
      </c>
      <c r="C27139" s="7" t="s">
        <v>22397</v>
      </c>
      <c r="D27139" s="4" t="s">
        <v>12</v>
      </c>
    </row>
    <row r="27140" spans="1:4" ht="14.15" customHeight="1" x14ac:dyDescent="0.35">
      <c r="A27140" s="5" t="s">
        <v>22081</v>
      </c>
      <c r="B27140" s="5" t="s">
        <v>1433</v>
      </c>
      <c r="C27140" s="7" t="s">
        <v>5487</v>
      </c>
      <c r="D27140" s="4" t="s">
        <v>7</v>
      </c>
    </row>
    <row r="27141" spans="1:4" ht="14.15" customHeight="1" x14ac:dyDescent="0.35">
      <c r="A27141" s="5" t="s">
        <v>22081</v>
      </c>
      <c r="B27141" s="5" t="s">
        <v>1433</v>
      </c>
      <c r="C27141" s="7" t="s">
        <v>22398</v>
      </c>
      <c r="D27141" s="4" t="s">
        <v>12</v>
      </c>
    </row>
    <row r="27142" spans="1:4" ht="14.15" customHeight="1" x14ac:dyDescent="0.35">
      <c r="A27142" s="5" t="s">
        <v>22081</v>
      </c>
      <c r="B27142" s="5" t="s">
        <v>1433</v>
      </c>
      <c r="C27142" s="7" t="s">
        <v>22399</v>
      </c>
      <c r="D27142" s="4" t="s">
        <v>12</v>
      </c>
    </row>
    <row r="27143" spans="1:4" ht="14.15" customHeight="1" x14ac:dyDescent="0.35">
      <c r="A27143" s="5" t="s">
        <v>22081</v>
      </c>
      <c r="B27143" s="5" t="s">
        <v>1433</v>
      </c>
      <c r="C27143" s="7" t="s">
        <v>22400</v>
      </c>
      <c r="D27143" s="4" t="s">
        <v>12</v>
      </c>
    </row>
    <row r="27144" spans="1:4" ht="14.15" customHeight="1" x14ac:dyDescent="0.35">
      <c r="A27144" s="5" t="s">
        <v>22081</v>
      </c>
      <c r="B27144" s="5" t="s">
        <v>1433</v>
      </c>
      <c r="C27144" s="7" t="s">
        <v>364</v>
      </c>
      <c r="D27144" s="4" t="s">
        <v>7</v>
      </c>
    </row>
    <row r="27145" spans="1:4" ht="14.15" customHeight="1" x14ac:dyDescent="0.35">
      <c r="A27145" s="5" t="s">
        <v>22081</v>
      </c>
      <c r="B27145" s="5" t="s">
        <v>1433</v>
      </c>
      <c r="C27145" s="7" t="s">
        <v>697</v>
      </c>
      <c r="D27145" s="4" t="s">
        <v>7</v>
      </c>
    </row>
    <row r="27146" spans="1:4" ht="14.15" customHeight="1" x14ac:dyDescent="0.35">
      <c r="A27146" s="5" t="s">
        <v>22081</v>
      </c>
      <c r="B27146" s="5" t="s">
        <v>1433</v>
      </c>
      <c r="C27146" s="7" t="s">
        <v>22401</v>
      </c>
      <c r="D27146" s="4" t="s">
        <v>12</v>
      </c>
    </row>
    <row r="27147" spans="1:4" ht="14.15" customHeight="1" x14ac:dyDescent="0.35">
      <c r="A27147" s="5" t="s">
        <v>22081</v>
      </c>
      <c r="B27147" s="5" t="s">
        <v>1433</v>
      </c>
      <c r="C27147" s="7" t="s">
        <v>22402</v>
      </c>
      <c r="D27147" s="4" t="s">
        <v>12</v>
      </c>
    </row>
    <row r="27148" spans="1:4" ht="14.15" customHeight="1" x14ac:dyDescent="0.35">
      <c r="A27148" s="5" t="s">
        <v>22081</v>
      </c>
      <c r="B27148" s="5" t="s">
        <v>1433</v>
      </c>
      <c r="C27148" s="7" t="s">
        <v>22403</v>
      </c>
      <c r="D27148" s="4" t="s">
        <v>12</v>
      </c>
    </row>
    <row r="27149" spans="1:4" ht="14.15" customHeight="1" x14ac:dyDescent="0.35">
      <c r="A27149" s="5" t="s">
        <v>22081</v>
      </c>
      <c r="B27149" s="5" t="s">
        <v>1433</v>
      </c>
      <c r="C27149" s="7" t="s">
        <v>22404</v>
      </c>
      <c r="D27149" s="4" t="s">
        <v>12</v>
      </c>
    </row>
    <row r="27150" spans="1:4" ht="14.15" customHeight="1" x14ac:dyDescent="0.35">
      <c r="A27150" s="5" t="s">
        <v>22081</v>
      </c>
      <c r="B27150" s="5" t="s">
        <v>1433</v>
      </c>
      <c r="C27150" s="7" t="s">
        <v>3123</v>
      </c>
      <c r="D27150" s="4" t="s">
        <v>12</v>
      </c>
    </row>
    <row r="27151" spans="1:4" ht="14.15" customHeight="1" x14ac:dyDescent="0.35">
      <c r="A27151" s="5" t="s">
        <v>22081</v>
      </c>
      <c r="B27151" s="5" t="s">
        <v>1433</v>
      </c>
      <c r="C27151" s="7" t="s">
        <v>555</v>
      </c>
      <c r="D27151" s="4" t="s">
        <v>7</v>
      </c>
    </row>
    <row r="27152" spans="1:4" ht="14.15" customHeight="1" x14ac:dyDescent="0.35">
      <c r="A27152" s="5" t="s">
        <v>22081</v>
      </c>
      <c r="B27152" s="5" t="s">
        <v>1433</v>
      </c>
      <c r="C27152" s="7" t="s">
        <v>22405</v>
      </c>
      <c r="D27152" s="4" t="s">
        <v>12</v>
      </c>
    </row>
    <row r="27153" spans="1:4" ht="14.15" customHeight="1" x14ac:dyDescent="0.35">
      <c r="A27153" s="5" t="s">
        <v>22081</v>
      </c>
      <c r="B27153" s="5" t="s">
        <v>1433</v>
      </c>
      <c r="C27153" s="7" t="s">
        <v>22406</v>
      </c>
      <c r="D27153" s="4" t="s">
        <v>12</v>
      </c>
    </row>
    <row r="27154" spans="1:4" ht="14.15" customHeight="1" x14ac:dyDescent="0.35">
      <c r="A27154" s="5" t="s">
        <v>22081</v>
      </c>
      <c r="B27154" s="5" t="s">
        <v>1433</v>
      </c>
      <c r="C27154" s="7" t="s">
        <v>1235</v>
      </c>
      <c r="D27154" s="4" t="s">
        <v>12</v>
      </c>
    </row>
    <row r="27155" spans="1:4" ht="14.15" customHeight="1" x14ac:dyDescent="0.35">
      <c r="A27155" s="5" t="s">
        <v>22081</v>
      </c>
      <c r="B27155" s="5" t="s">
        <v>1433</v>
      </c>
      <c r="C27155" s="7" t="s">
        <v>22407</v>
      </c>
      <c r="D27155" s="4" t="s">
        <v>12</v>
      </c>
    </row>
    <row r="27156" spans="1:4" ht="14.15" customHeight="1" x14ac:dyDescent="0.35">
      <c r="A27156" s="5" t="s">
        <v>22081</v>
      </c>
      <c r="B27156" s="5" t="s">
        <v>1433</v>
      </c>
      <c r="C27156" s="7" t="s">
        <v>557</v>
      </c>
      <c r="D27156" s="4" t="s">
        <v>7</v>
      </c>
    </row>
    <row r="27157" spans="1:4" ht="14.15" customHeight="1" x14ac:dyDescent="0.35">
      <c r="A27157" s="5" t="s">
        <v>22081</v>
      </c>
      <c r="B27157" s="5" t="s">
        <v>1433</v>
      </c>
      <c r="C27157" s="7" t="s">
        <v>22408</v>
      </c>
      <c r="D27157" s="4" t="s">
        <v>12</v>
      </c>
    </row>
    <row r="27158" spans="1:4" ht="14.15" customHeight="1" x14ac:dyDescent="0.35">
      <c r="A27158" s="5" t="s">
        <v>22081</v>
      </c>
      <c r="B27158" s="5" t="s">
        <v>1433</v>
      </c>
      <c r="C27158" s="7" t="s">
        <v>22409</v>
      </c>
      <c r="D27158" s="4" t="s">
        <v>12</v>
      </c>
    </row>
    <row r="27159" spans="1:4" ht="14.15" customHeight="1" x14ac:dyDescent="0.35">
      <c r="A27159" s="5" t="s">
        <v>22081</v>
      </c>
      <c r="B27159" s="5" t="s">
        <v>1433</v>
      </c>
      <c r="C27159" s="7" t="s">
        <v>22410</v>
      </c>
      <c r="D27159" s="4" t="s">
        <v>12</v>
      </c>
    </row>
    <row r="27160" spans="1:4" ht="14.15" customHeight="1" x14ac:dyDescent="0.35">
      <c r="A27160" s="5" t="s">
        <v>22081</v>
      </c>
      <c r="B27160" s="5" t="s">
        <v>1433</v>
      </c>
      <c r="C27160" s="7" t="s">
        <v>22411</v>
      </c>
      <c r="D27160" s="4" t="s">
        <v>7</v>
      </c>
    </row>
    <row r="27161" spans="1:4" ht="14.15" customHeight="1" x14ac:dyDescent="0.35">
      <c r="A27161" s="5" t="s">
        <v>22081</v>
      </c>
      <c r="B27161" s="5" t="s">
        <v>1433</v>
      </c>
      <c r="C27161" s="7" t="s">
        <v>22412</v>
      </c>
      <c r="D27161" s="4" t="s">
        <v>12</v>
      </c>
    </row>
    <row r="27162" spans="1:4" ht="14.15" customHeight="1" x14ac:dyDescent="0.35">
      <c r="A27162" s="5" t="s">
        <v>22081</v>
      </c>
      <c r="B27162" s="5" t="s">
        <v>1433</v>
      </c>
      <c r="C27162" s="7" t="s">
        <v>22413</v>
      </c>
      <c r="D27162" s="4" t="s">
        <v>12</v>
      </c>
    </row>
    <row r="27163" spans="1:4" ht="14.15" customHeight="1" x14ac:dyDescent="0.35">
      <c r="A27163" s="5" t="s">
        <v>22081</v>
      </c>
      <c r="B27163" s="5" t="s">
        <v>1433</v>
      </c>
      <c r="C27163" s="7" t="s">
        <v>22414</v>
      </c>
      <c r="D27163" s="4" t="s">
        <v>12</v>
      </c>
    </row>
    <row r="27164" spans="1:4" ht="14.15" customHeight="1" x14ac:dyDescent="0.35">
      <c r="A27164" s="5" t="s">
        <v>22081</v>
      </c>
      <c r="B27164" s="5" t="s">
        <v>1433</v>
      </c>
      <c r="C27164" s="7" t="s">
        <v>22415</v>
      </c>
      <c r="D27164" s="4" t="s">
        <v>12</v>
      </c>
    </row>
    <row r="27165" spans="1:4" ht="14.15" customHeight="1" x14ac:dyDescent="0.35">
      <c r="A27165" s="5" t="s">
        <v>22081</v>
      </c>
      <c r="B27165" s="5" t="s">
        <v>1433</v>
      </c>
      <c r="C27165" s="7" t="s">
        <v>22416</v>
      </c>
      <c r="D27165" s="4" t="s">
        <v>12</v>
      </c>
    </row>
    <row r="27166" spans="1:4" ht="14.15" customHeight="1" x14ac:dyDescent="0.35">
      <c r="A27166" s="5" t="s">
        <v>22081</v>
      </c>
      <c r="B27166" s="5" t="s">
        <v>1433</v>
      </c>
      <c r="C27166" s="7" t="s">
        <v>22417</v>
      </c>
      <c r="D27166" s="4" t="s">
        <v>12</v>
      </c>
    </row>
    <row r="27167" spans="1:4" ht="14.15" customHeight="1" x14ac:dyDescent="0.35">
      <c r="A27167" s="5" t="s">
        <v>22081</v>
      </c>
      <c r="B27167" s="5" t="s">
        <v>1433</v>
      </c>
      <c r="C27167" s="7" t="s">
        <v>11546</v>
      </c>
      <c r="D27167" s="4" t="s">
        <v>12</v>
      </c>
    </row>
    <row r="27168" spans="1:4" ht="14.15" customHeight="1" x14ac:dyDescent="0.35">
      <c r="A27168" s="5" t="s">
        <v>22081</v>
      </c>
      <c r="B27168" s="5" t="s">
        <v>1433</v>
      </c>
      <c r="C27168" s="7" t="s">
        <v>22418</v>
      </c>
      <c r="D27168" s="4" t="s">
        <v>12</v>
      </c>
    </row>
    <row r="27169" spans="1:4" ht="14.15" customHeight="1" x14ac:dyDescent="0.35">
      <c r="A27169" s="5" t="s">
        <v>22081</v>
      </c>
      <c r="B27169" s="5" t="s">
        <v>1433</v>
      </c>
      <c r="C27169" s="7" t="s">
        <v>22419</v>
      </c>
      <c r="D27169" s="4" t="s">
        <v>12</v>
      </c>
    </row>
    <row r="27170" spans="1:4" ht="14.15" customHeight="1" x14ac:dyDescent="0.35">
      <c r="A27170" s="5" t="s">
        <v>22081</v>
      </c>
      <c r="B27170" s="5" t="s">
        <v>1433</v>
      </c>
      <c r="C27170" s="7" t="s">
        <v>22420</v>
      </c>
      <c r="D27170" s="4" t="s">
        <v>12</v>
      </c>
    </row>
    <row r="27171" spans="1:4" ht="14.15" customHeight="1" x14ac:dyDescent="0.35">
      <c r="A27171" s="5" t="s">
        <v>22081</v>
      </c>
      <c r="B27171" s="5" t="s">
        <v>1433</v>
      </c>
      <c r="C27171" s="7" t="s">
        <v>22421</v>
      </c>
      <c r="D27171" s="4" t="s">
        <v>12</v>
      </c>
    </row>
    <row r="27172" spans="1:4" ht="14.15" customHeight="1" x14ac:dyDescent="0.35">
      <c r="A27172" s="5" t="s">
        <v>22081</v>
      </c>
      <c r="B27172" s="5" t="s">
        <v>1433</v>
      </c>
      <c r="C27172" s="7" t="s">
        <v>22422</v>
      </c>
      <c r="D27172" s="4" t="s">
        <v>12</v>
      </c>
    </row>
    <row r="27173" spans="1:4" ht="14.15" customHeight="1" x14ac:dyDescent="0.35">
      <c r="A27173" s="5" t="s">
        <v>22081</v>
      </c>
      <c r="B27173" s="5" t="s">
        <v>1433</v>
      </c>
      <c r="C27173" s="7" t="s">
        <v>22423</v>
      </c>
      <c r="D27173" s="4" t="s">
        <v>12</v>
      </c>
    </row>
    <row r="27174" spans="1:4" ht="14.15" customHeight="1" x14ac:dyDescent="0.35">
      <c r="A27174" s="5" t="s">
        <v>22081</v>
      </c>
      <c r="B27174" s="5" t="s">
        <v>1433</v>
      </c>
      <c r="C27174" s="7" t="s">
        <v>22424</v>
      </c>
      <c r="D27174" s="4" t="s">
        <v>12</v>
      </c>
    </row>
    <row r="27175" spans="1:4" ht="14.15" customHeight="1" x14ac:dyDescent="0.35">
      <c r="A27175" s="5" t="s">
        <v>22081</v>
      </c>
      <c r="B27175" s="5" t="s">
        <v>1433</v>
      </c>
      <c r="C27175" s="7" t="s">
        <v>22425</v>
      </c>
      <c r="D27175" s="4" t="s">
        <v>12</v>
      </c>
    </row>
    <row r="27176" spans="1:4" ht="14.15" customHeight="1" x14ac:dyDescent="0.35">
      <c r="A27176" s="5" t="s">
        <v>22081</v>
      </c>
      <c r="B27176" s="5" t="s">
        <v>1433</v>
      </c>
      <c r="C27176" s="7" t="s">
        <v>22426</v>
      </c>
      <c r="D27176" s="4" t="s">
        <v>12</v>
      </c>
    </row>
    <row r="27177" spans="1:4" ht="14.15" customHeight="1" x14ac:dyDescent="0.35">
      <c r="A27177" s="5" t="s">
        <v>22081</v>
      </c>
      <c r="B27177" s="5" t="s">
        <v>1433</v>
      </c>
      <c r="C27177" s="7" t="s">
        <v>2416</v>
      </c>
      <c r="D27177" s="4" t="s">
        <v>12</v>
      </c>
    </row>
    <row r="27178" spans="1:4" ht="14.15" customHeight="1" x14ac:dyDescent="0.35">
      <c r="A27178" s="5" t="s">
        <v>22081</v>
      </c>
      <c r="B27178" s="5" t="s">
        <v>1433</v>
      </c>
      <c r="C27178" s="7" t="s">
        <v>63</v>
      </c>
      <c r="D27178" s="4" t="s">
        <v>7</v>
      </c>
    </row>
    <row r="27179" spans="1:4" ht="14.15" customHeight="1" x14ac:dyDescent="0.35">
      <c r="A27179" s="5" t="s">
        <v>22081</v>
      </c>
      <c r="B27179" s="5" t="s">
        <v>1433</v>
      </c>
      <c r="C27179" s="7" t="s">
        <v>22427</v>
      </c>
      <c r="D27179" s="4" t="s">
        <v>12</v>
      </c>
    </row>
    <row r="27180" spans="1:4" ht="14.15" customHeight="1" x14ac:dyDescent="0.35">
      <c r="A27180" s="5" t="s">
        <v>22081</v>
      </c>
      <c r="B27180" s="5" t="s">
        <v>1433</v>
      </c>
      <c r="C27180" s="7" t="s">
        <v>22428</v>
      </c>
      <c r="D27180" s="4" t="s">
        <v>12</v>
      </c>
    </row>
    <row r="27181" spans="1:4" ht="14.15" customHeight="1" x14ac:dyDescent="0.35">
      <c r="A27181" s="5" t="s">
        <v>22081</v>
      </c>
      <c r="B27181" s="5" t="s">
        <v>1433</v>
      </c>
      <c r="C27181" s="7" t="s">
        <v>22429</v>
      </c>
      <c r="D27181" s="4" t="s">
        <v>12</v>
      </c>
    </row>
    <row r="27182" spans="1:4" ht="14.15" customHeight="1" x14ac:dyDescent="0.35">
      <c r="A27182" s="5" t="s">
        <v>22081</v>
      </c>
      <c r="B27182" s="5" t="s">
        <v>1433</v>
      </c>
      <c r="C27182" s="7" t="s">
        <v>22430</v>
      </c>
      <c r="D27182" s="4" t="s">
        <v>12</v>
      </c>
    </row>
    <row r="27183" spans="1:4" ht="14.15" customHeight="1" x14ac:dyDescent="0.35">
      <c r="A27183" s="5" t="s">
        <v>22081</v>
      </c>
      <c r="B27183" s="5" t="s">
        <v>1433</v>
      </c>
      <c r="C27183" s="7" t="s">
        <v>22431</v>
      </c>
      <c r="D27183" s="4" t="s">
        <v>12</v>
      </c>
    </row>
    <row r="27184" spans="1:4" ht="14.15" customHeight="1" x14ac:dyDescent="0.35">
      <c r="A27184" s="5" t="s">
        <v>22081</v>
      </c>
      <c r="B27184" s="5" t="s">
        <v>1433</v>
      </c>
      <c r="C27184" s="7" t="s">
        <v>22432</v>
      </c>
      <c r="D27184" s="4" t="s">
        <v>12</v>
      </c>
    </row>
    <row r="27185" spans="1:4" ht="14.15" customHeight="1" x14ac:dyDescent="0.35">
      <c r="A27185" s="5" t="s">
        <v>22081</v>
      </c>
      <c r="B27185" s="5" t="s">
        <v>1433</v>
      </c>
      <c r="C27185" s="7" t="s">
        <v>5772</v>
      </c>
      <c r="D27185" s="4" t="s">
        <v>7</v>
      </c>
    </row>
    <row r="27186" spans="1:4" ht="14.15" customHeight="1" x14ac:dyDescent="0.35">
      <c r="A27186" s="5" t="s">
        <v>22081</v>
      </c>
      <c r="B27186" s="5" t="s">
        <v>1433</v>
      </c>
      <c r="C27186" s="7" t="s">
        <v>22433</v>
      </c>
      <c r="D27186" s="4" t="s">
        <v>12</v>
      </c>
    </row>
    <row r="27187" spans="1:4" ht="14.15" customHeight="1" x14ac:dyDescent="0.35">
      <c r="A27187" s="5" t="s">
        <v>22081</v>
      </c>
      <c r="B27187" s="5" t="s">
        <v>1433</v>
      </c>
      <c r="C27187" s="7" t="s">
        <v>22434</v>
      </c>
      <c r="D27187" s="4" t="s">
        <v>12</v>
      </c>
    </row>
    <row r="27188" spans="1:4" ht="14.15" customHeight="1" x14ac:dyDescent="0.35">
      <c r="A27188" s="5" t="s">
        <v>22081</v>
      </c>
      <c r="B27188" s="5" t="s">
        <v>1433</v>
      </c>
      <c r="C27188" s="7" t="s">
        <v>22435</v>
      </c>
      <c r="D27188" s="4" t="s">
        <v>12</v>
      </c>
    </row>
    <row r="27189" spans="1:4" ht="14.15" customHeight="1" x14ac:dyDescent="0.35">
      <c r="A27189" s="5" t="s">
        <v>22081</v>
      </c>
      <c r="B27189" s="5" t="s">
        <v>1433</v>
      </c>
      <c r="C27189" s="7" t="s">
        <v>22436</v>
      </c>
      <c r="D27189" s="4" t="s">
        <v>12</v>
      </c>
    </row>
    <row r="27190" spans="1:4" ht="14.15" customHeight="1" x14ac:dyDescent="0.35">
      <c r="A27190" s="5" t="s">
        <v>22081</v>
      </c>
      <c r="B27190" s="5" t="s">
        <v>1433</v>
      </c>
      <c r="C27190" s="7" t="s">
        <v>22437</v>
      </c>
      <c r="D27190" s="4" t="s">
        <v>12</v>
      </c>
    </row>
    <row r="27191" spans="1:4" ht="14.15" customHeight="1" x14ac:dyDescent="0.35">
      <c r="A27191" s="5" t="s">
        <v>22081</v>
      </c>
      <c r="B27191" s="5" t="s">
        <v>1433</v>
      </c>
      <c r="C27191" s="7" t="s">
        <v>22438</v>
      </c>
      <c r="D27191" s="4" t="s">
        <v>12</v>
      </c>
    </row>
    <row r="27192" spans="1:4" ht="14.15" customHeight="1" x14ac:dyDescent="0.35">
      <c r="A27192" s="5" t="s">
        <v>22081</v>
      </c>
      <c r="B27192" s="5" t="s">
        <v>1433</v>
      </c>
      <c r="C27192" s="7" t="s">
        <v>22439</v>
      </c>
      <c r="D27192" s="4" t="s">
        <v>12</v>
      </c>
    </row>
    <row r="27193" spans="1:4" ht="14.15" customHeight="1" x14ac:dyDescent="0.35">
      <c r="A27193" s="5" t="s">
        <v>22081</v>
      </c>
      <c r="B27193" s="5" t="s">
        <v>1433</v>
      </c>
      <c r="C27193" s="7" t="s">
        <v>22440</v>
      </c>
      <c r="D27193" s="4" t="s">
        <v>12</v>
      </c>
    </row>
    <row r="27194" spans="1:4" ht="14.15" customHeight="1" x14ac:dyDescent="0.35">
      <c r="A27194" s="5" t="s">
        <v>22081</v>
      </c>
      <c r="B27194" s="5" t="s">
        <v>1433</v>
      </c>
      <c r="C27194" s="7" t="s">
        <v>22441</v>
      </c>
      <c r="D27194" s="4" t="s">
        <v>12</v>
      </c>
    </row>
    <row r="27195" spans="1:4" ht="14.15" customHeight="1" x14ac:dyDescent="0.35">
      <c r="A27195" s="5" t="s">
        <v>22081</v>
      </c>
      <c r="B27195" s="5" t="s">
        <v>1433</v>
      </c>
      <c r="C27195" s="7" t="s">
        <v>1284</v>
      </c>
      <c r="D27195" s="4" t="s">
        <v>12</v>
      </c>
    </row>
    <row r="27196" spans="1:4" ht="14.15" customHeight="1" x14ac:dyDescent="0.35">
      <c r="A27196" s="5" t="s">
        <v>22081</v>
      </c>
      <c r="B27196" s="5" t="s">
        <v>1433</v>
      </c>
      <c r="C27196" s="7" t="s">
        <v>22442</v>
      </c>
      <c r="D27196" s="4" t="s">
        <v>12</v>
      </c>
    </row>
    <row r="27197" spans="1:4" ht="14.15" customHeight="1" x14ac:dyDescent="0.35">
      <c r="A27197" s="5" t="s">
        <v>22081</v>
      </c>
      <c r="B27197" s="5" t="s">
        <v>1433</v>
      </c>
      <c r="C27197" s="7" t="s">
        <v>22443</v>
      </c>
      <c r="D27197" s="4" t="s">
        <v>12</v>
      </c>
    </row>
    <row r="27198" spans="1:4" ht="14.15" customHeight="1" x14ac:dyDescent="0.35">
      <c r="A27198" s="5" t="s">
        <v>22081</v>
      </c>
      <c r="B27198" s="5" t="s">
        <v>1433</v>
      </c>
      <c r="C27198" s="7" t="s">
        <v>22444</v>
      </c>
      <c r="D27198" s="4" t="s">
        <v>12</v>
      </c>
    </row>
    <row r="27199" spans="1:4" ht="14.15" customHeight="1" x14ac:dyDescent="0.35">
      <c r="A27199" s="5" t="s">
        <v>22081</v>
      </c>
      <c r="B27199" s="5" t="s">
        <v>1433</v>
      </c>
      <c r="C27199" s="7" t="s">
        <v>22445</v>
      </c>
      <c r="D27199" s="4" t="s">
        <v>12</v>
      </c>
    </row>
    <row r="27200" spans="1:4" ht="14.15" customHeight="1" x14ac:dyDescent="0.35">
      <c r="A27200" s="5" t="s">
        <v>22081</v>
      </c>
      <c r="B27200" s="5" t="s">
        <v>1433</v>
      </c>
      <c r="C27200" s="7" t="s">
        <v>22446</v>
      </c>
      <c r="D27200" s="4" t="s">
        <v>12</v>
      </c>
    </row>
    <row r="27201" spans="1:4" ht="14.15" customHeight="1" x14ac:dyDescent="0.35">
      <c r="A27201" s="5" t="s">
        <v>22081</v>
      </c>
      <c r="B27201" s="5" t="s">
        <v>1433</v>
      </c>
      <c r="C27201" s="7" t="s">
        <v>5777</v>
      </c>
      <c r="D27201" s="4" t="s">
        <v>7</v>
      </c>
    </row>
    <row r="27202" spans="1:4" ht="14.15" customHeight="1" x14ac:dyDescent="0.35">
      <c r="A27202" s="5" t="s">
        <v>22081</v>
      </c>
      <c r="B27202" s="5" t="s">
        <v>1433</v>
      </c>
      <c r="C27202" s="7" t="s">
        <v>22447</v>
      </c>
      <c r="D27202" s="4" t="s">
        <v>12</v>
      </c>
    </row>
    <row r="27203" spans="1:4" ht="14.15" customHeight="1" x14ac:dyDescent="0.35">
      <c r="A27203" s="5" t="s">
        <v>22081</v>
      </c>
      <c r="B27203" s="5" t="s">
        <v>1433</v>
      </c>
      <c r="C27203" s="7" t="s">
        <v>22448</v>
      </c>
      <c r="D27203" s="4" t="s">
        <v>7</v>
      </c>
    </row>
    <row r="27204" spans="1:4" ht="14.15" customHeight="1" x14ac:dyDescent="0.35">
      <c r="A27204" s="5" t="s">
        <v>22081</v>
      </c>
      <c r="B27204" s="5" t="s">
        <v>1433</v>
      </c>
      <c r="C27204" s="7" t="s">
        <v>22449</v>
      </c>
      <c r="D27204" s="4" t="s">
        <v>12</v>
      </c>
    </row>
    <row r="27205" spans="1:4" ht="14.15" customHeight="1" x14ac:dyDescent="0.35">
      <c r="A27205" s="5" t="s">
        <v>22081</v>
      </c>
      <c r="B27205" s="5" t="s">
        <v>1433</v>
      </c>
      <c r="C27205" s="7" t="s">
        <v>22450</v>
      </c>
      <c r="D27205" s="4" t="s">
        <v>12</v>
      </c>
    </row>
    <row r="27206" spans="1:4" ht="14.15" customHeight="1" x14ac:dyDescent="0.35">
      <c r="A27206" s="5" t="s">
        <v>22081</v>
      </c>
      <c r="B27206" s="5" t="s">
        <v>1433</v>
      </c>
      <c r="C27206" s="7" t="s">
        <v>22451</v>
      </c>
      <c r="D27206" s="4" t="s">
        <v>12</v>
      </c>
    </row>
    <row r="27207" spans="1:4" ht="14.15" customHeight="1" x14ac:dyDescent="0.35">
      <c r="A27207" s="5" t="s">
        <v>22081</v>
      </c>
      <c r="B27207" s="5" t="s">
        <v>1433</v>
      </c>
      <c r="C27207" s="7" t="s">
        <v>22452</v>
      </c>
      <c r="D27207" s="4" t="s">
        <v>12</v>
      </c>
    </row>
    <row r="27208" spans="1:4" ht="14.15" customHeight="1" x14ac:dyDescent="0.35">
      <c r="A27208" s="5" t="s">
        <v>22081</v>
      </c>
      <c r="B27208" s="5" t="s">
        <v>1433</v>
      </c>
      <c r="C27208" s="7" t="s">
        <v>22453</v>
      </c>
      <c r="D27208" s="4" t="s">
        <v>12</v>
      </c>
    </row>
    <row r="27209" spans="1:4" ht="14.15" customHeight="1" x14ac:dyDescent="0.35">
      <c r="A27209" s="5" t="s">
        <v>22081</v>
      </c>
      <c r="B27209" s="5" t="s">
        <v>1433</v>
      </c>
      <c r="C27209" s="7" t="s">
        <v>22454</v>
      </c>
      <c r="D27209" s="4" t="s">
        <v>12</v>
      </c>
    </row>
    <row r="27210" spans="1:4" ht="14.15" customHeight="1" x14ac:dyDescent="0.35">
      <c r="A27210" s="5" t="s">
        <v>22081</v>
      </c>
      <c r="B27210" s="5" t="s">
        <v>1433</v>
      </c>
      <c r="C27210" s="7" t="s">
        <v>234</v>
      </c>
      <c r="D27210" s="4" t="s">
        <v>7</v>
      </c>
    </row>
    <row r="27211" spans="1:4" ht="14.15" customHeight="1" x14ac:dyDescent="0.35">
      <c r="A27211" s="5" t="s">
        <v>22081</v>
      </c>
      <c r="B27211" s="5" t="s">
        <v>1433</v>
      </c>
      <c r="C27211" s="7" t="s">
        <v>22455</v>
      </c>
      <c r="D27211" s="4" t="s">
        <v>12</v>
      </c>
    </row>
    <row r="27212" spans="1:4" ht="14.15" customHeight="1" x14ac:dyDescent="0.35">
      <c r="A27212" s="5" t="s">
        <v>22081</v>
      </c>
      <c r="B27212" s="5" t="s">
        <v>1433</v>
      </c>
      <c r="C27212" s="7" t="s">
        <v>22456</v>
      </c>
      <c r="D27212" s="4" t="s">
        <v>12</v>
      </c>
    </row>
    <row r="27213" spans="1:4" ht="14.15" customHeight="1" x14ac:dyDescent="0.35">
      <c r="A27213" s="5" t="s">
        <v>22081</v>
      </c>
      <c r="B27213" s="5" t="s">
        <v>1433</v>
      </c>
      <c r="C27213" s="7" t="s">
        <v>22457</v>
      </c>
      <c r="D27213" s="4" t="s">
        <v>12</v>
      </c>
    </row>
    <row r="27214" spans="1:4" ht="14.15" customHeight="1" x14ac:dyDescent="0.35">
      <c r="A27214" s="5" t="s">
        <v>22081</v>
      </c>
      <c r="B27214" s="5" t="s">
        <v>1433</v>
      </c>
      <c r="C27214" s="7" t="s">
        <v>1533</v>
      </c>
      <c r="D27214" s="4" t="s">
        <v>12</v>
      </c>
    </row>
    <row r="27215" spans="1:4" ht="14.15" customHeight="1" x14ac:dyDescent="0.35">
      <c r="A27215" s="5" t="s">
        <v>22081</v>
      </c>
      <c r="B27215" s="5" t="s">
        <v>1433</v>
      </c>
      <c r="C27215" s="7" t="s">
        <v>22458</v>
      </c>
      <c r="D27215" s="4" t="s">
        <v>12</v>
      </c>
    </row>
    <row r="27216" spans="1:4" ht="14.15" customHeight="1" x14ac:dyDescent="0.35">
      <c r="A27216" s="5" t="s">
        <v>22081</v>
      </c>
      <c r="B27216" s="5" t="s">
        <v>1433</v>
      </c>
      <c r="C27216" s="7" t="s">
        <v>18398</v>
      </c>
      <c r="D27216" s="4" t="s">
        <v>7</v>
      </c>
    </row>
    <row r="27217" spans="1:4" ht="14.15" customHeight="1" x14ac:dyDescent="0.35">
      <c r="A27217" s="5" t="s">
        <v>22081</v>
      </c>
      <c r="B27217" s="5" t="s">
        <v>1433</v>
      </c>
      <c r="C27217" s="7" t="s">
        <v>22459</v>
      </c>
      <c r="D27217" s="4" t="s">
        <v>12</v>
      </c>
    </row>
    <row r="27218" spans="1:4" ht="14.15" customHeight="1" x14ac:dyDescent="0.35">
      <c r="A27218" s="5" t="s">
        <v>22081</v>
      </c>
      <c r="B27218" s="5" t="s">
        <v>1433</v>
      </c>
      <c r="C27218" s="7" t="s">
        <v>22460</v>
      </c>
      <c r="D27218" s="4" t="s">
        <v>12</v>
      </c>
    </row>
    <row r="27219" spans="1:4" ht="14.15" customHeight="1" x14ac:dyDescent="0.35">
      <c r="A27219" s="5" t="s">
        <v>22081</v>
      </c>
      <c r="B27219" s="5" t="s">
        <v>1433</v>
      </c>
      <c r="C27219" s="7" t="s">
        <v>22461</v>
      </c>
      <c r="D27219" s="4" t="s">
        <v>12</v>
      </c>
    </row>
    <row r="27220" spans="1:4" ht="14.15" customHeight="1" x14ac:dyDescent="0.35">
      <c r="A27220" s="5" t="s">
        <v>22081</v>
      </c>
      <c r="B27220" s="5" t="s">
        <v>1433</v>
      </c>
      <c r="C27220" s="7" t="s">
        <v>22462</v>
      </c>
      <c r="D27220" s="4" t="s">
        <v>12</v>
      </c>
    </row>
    <row r="27221" spans="1:4" ht="14.15" customHeight="1" x14ac:dyDescent="0.35">
      <c r="A27221" s="5" t="s">
        <v>22081</v>
      </c>
      <c r="B27221" s="5" t="s">
        <v>1433</v>
      </c>
      <c r="C27221" s="7" t="s">
        <v>22463</v>
      </c>
      <c r="D27221" s="4" t="s">
        <v>12</v>
      </c>
    </row>
    <row r="27222" spans="1:4" ht="14.15" customHeight="1" x14ac:dyDescent="0.35">
      <c r="A27222" s="5" t="s">
        <v>22081</v>
      </c>
      <c r="B27222" s="5" t="s">
        <v>1433</v>
      </c>
      <c r="C27222" s="7" t="s">
        <v>22464</v>
      </c>
      <c r="D27222" s="4" t="s">
        <v>12</v>
      </c>
    </row>
    <row r="27223" spans="1:4" ht="14.15" customHeight="1" x14ac:dyDescent="0.35">
      <c r="A27223" s="5" t="s">
        <v>22081</v>
      </c>
      <c r="B27223" s="5" t="s">
        <v>1433</v>
      </c>
      <c r="C27223" s="7" t="s">
        <v>22465</v>
      </c>
      <c r="D27223" s="4" t="s">
        <v>12</v>
      </c>
    </row>
    <row r="27224" spans="1:4" ht="14.15" customHeight="1" x14ac:dyDescent="0.35">
      <c r="A27224" s="5" t="s">
        <v>22081</v>
      </c>
      <c r="B27224" s="5" t="s">
        <v>1433</v>
      </c>
      <c r="C27224" s="7" t="s">
        <v>9442</v>
      </c>
      <c r="D27224" s="4" t="s">
        <v>7</v>
      </c>
    </row>
    <row r="27225" spans="1:4" ht="14.15" customHeight="1" x14ac:dyDescent="0.35">
      <c r="A27225" s="5" t="s">
        <v>22081</v>
      </c>
      <c r="B27225" s="5" t="s">
        <v>1433</v>
      </c>
      <c r="C27225" s="7" t="s">
        <v>22466</v>
      </c>
      <c r="D27225" s="4" t="s">
        <v>12</v>
      </c>
    </row>
    <row r="27226" spans="1:4" ht="14.15" customHeight="1" x14ac:dyDescent="0.35">
      <c r="A27226" s="5" t="s">
        <v>22081</v>
      </c>
      <c r="B27226" s="5" t="s">
        <v>1433</v>
      </c>
      <c r="C27226" s="7" t="s">
        <v>22467</v>
      </c>
      <c r="D27226" s="4" t="s">
        <v>12</v>
      </c>
    </row>
    <row r="27227" spans="1:4" ht="14.15" customHeight="1" x14ac:dyDescent="0.35">
      <c r="A27227" s="5" t="s">
        <v>22081</v>
      </c>
      <c r="B27227" s="5" t="s">
        <v>1433</v>
      </c>
      <c r="C27227" s="7" t="s">
        <v>22468</v>
      </c>
      <c r="D27227" s="4" t="s">
        <v>12</v>
      </c>
    </row>
    <row r="27228" spans="1:4" ht="14.15" customHeight="1" x14ac:dyDescent="0.35">
      <c r="A27228" s="5" t="s">
        <v>22081</v>
      </c>
      <c r="B27228" s="5" t="s">
        <v>1433</v>
      </c>
      <c r="C27228" s="7" t="s">
        <v>22469</v>
      </c>
      <c r="D27228" s="4" t="s">
        <v>12</v>
      </c>
    </row>
    <row r="27229" spans="1:4" ht="14.15" customHeight="1" x14ac:dyDescent="0.35">
      <c r="A27229" s="5" t="s">
        <v>22081</v>
      </c>
      <c r="B27229" s="5" t="s">
        <v>1433</v>
      </c>
      <c r="C27229" s="7" t="s">
        <v>11385</v>
      </c>
      <c r="D27229" s="4" t="s">
        <v>12</v>
      </c>
    </row>
    <row r="27230" spans="1:4" ht="14.15" customHeight="1" x14ac:dyDescent="0.35">
      <c r="A27230" s="5" t="s">
        <v>22081</v>
      </c>
      <c r="B27230" s="5" t="s">
        <v>1433</v>
      </c>
      <c r="C27230" s="7" t="s">
        <v>22470</v>
      </c>
      <c r="D27230" s="4" t="s">
        <v>12</v>
      </c>
    </row>
    <row r="27231" spans="1:4" ht="14.15" customHeight="1" x14ac:dyDescent="0.35">
      <c r="A27231" s="5" t="s">
        <v>22081</v>
      </c>
      <c r="B27231" s="5" t="s">
        <v>1433</v>
      </c>
      <c r="C27231" s="7" t="s">
        <v>22471</v>
      </c>
      <c r="D27231" s="4" t="s">
        <v>12</v>
      </c>
    </row>
    <row r="27232" spans="1:4" ht="14.15" customHeight="1" x14ac:dyDescent="0.35">
      <c r="A27232" s="5" t="s">
        <v>22081</v>
      </c>
      <c r="B27232" s="5" t="s">
        <v>1433</v>
      </c>
      <c r="C27232" s="7" t="s">
        <v>22472</v>
      </c>
      <c r="D27232" s="4" t="s">
        <v>12</v>
      </c>
    </row>
    <row r="27233" spans="1:4" ht="14.15" customHeight="1" x14ac:dyDescent="0.35">
      <c r="A27233" s="5" t="s">
        <v>22081</v>
      </c>
      <c r="B27233" s="5" t="s">
        <v>1433</v>
      </c>
      <c r="C27233" s="7" t="s">
        <v>22473</v>
      </c>
      <c r="D27233" s="4" t="s">
        <v>12</v>
      </c>
    </row>
    <row r="27234" spans="1:4" ht="14.15" customHeight="1" x14ac:dyDescent="0.35">
      <c r="A27234" s="5" t="s">
        <v>22081</v>
      </c>
      <c r="B27234" s="5" t="s">
        <v>1433</v>
      </c>
      <c r="C27234" s="7" t="s">
        <v>99</v>
      </c>
      <c r="D27234" s="4" t="s">
        <v>7</v>
      </c>
    </row>
    <row r="27235" spans="1:4" ht="14.15" customHeight="1" x14ac:dyDescent="0.35">
      <c r="A27235" s="5" t="s">
        <v>22081</v>
      </c>
      <c r="B27235" s="5" t="s">
        <v>1433</v>
      </c>
      <c r="C27235" s="7" t="s">
        <v>22474</v>
      </c>
      <c r="D27235" s="4" t="s">
        <v>12</v>
      </c>
    </row>
    <row r="27236" spans="1:4" ht="14.15" customHeight="1" x14ac:dyDescent="0.35">
      <c r="A27236" s="5" t="s">
        <v>22081</v>
      </c>
      <c r="B27236" s="5" t="s">
        <v>1433</v>
      </c>
      <c r="C27236" s="7" t="s">
        <v>22475</v>
      </c>
      <c r="D27236" s="4" t="s">
        <v>7</v>
      </c>
    </row>
    <row r="27237" spans="1:4" ht="14.15" customHeight="1" x14ac:dyDescent="0.35">
      <c r="A27237" s="5" t="s">
        <v>22081</v>
      </c>
      <c r="B27237" s="5" t="s">
        <v>1433</v>
      </c>
      <c r="C27237" s="7" t="s">
        <v>966</v>
      </c>
      <c r="D27237" s="4" t="s">
        <v>12</v>
      </c>
    </row>
    <row r="27238" spans="1:4" ht="14.15" customHeight="1" x14ac:dyDescent="0.35">
      <c r="A27238" s="5" t="s">
        <v>22081</v>
      </c>
      <c r="B27238" s="5" t="s">
        <v>1433</v>
      </c>
      <c r="C27238" s="7" t="s">
        <v>5047</v>
      </c>
      <c r="D27238" s="4" t="s">
        <v>7</v>
      </c>
    </row>
    <row r="27239" spans="1:4" ht="14.15" customHeight="1" x14ac:dyDescent="0.35">
      <c r="A27239" s="5" t="s">
        <v>22081</v>
      </c>
      <c r="B27239" s="5" t="s">
        <v>1433</v>
      </c>
      <c r="C27239" s="7" t="s">
        <v>22476</v>
      </c>
      <c r="D27239" s="4" t="s">
        <v>12</v>
      </c>
    </row>
    <row r="27240" spans="1:4" ht="14.15" customHeight="1" x14ac:dyDescent="0.35">
      <c r="A27240" s="5" t="s">
        <v>22081</v>
      </c>
      <c r="B27240" s="5" t="s">
        <v>1433</v>
      </c>
      <c r="C27240" s="7" t="s">
        <v>22477</v>
      </c>
      <c r="D27240" s="4" t="s">
        <v>12</v>
      </c>
    </row>
    <row r="27241" spans="1:4" ht="14.15" customHeight="1" x14ac:dyDescent="0.35">
      <c r="A27241" s="5" t="s">
        <v>22081</v>
      </c>
      <c r="B27241" s="5" t="s">
        <v>1433</v>
      </c>
      <c r="C27241" s="7" t="s">
        <v>737</v>
      </c>
      <c r="D27241" s="4" t="s">
        <v>7</v>
      </c>
    </row>
    <row r="27242" spans="1:4" ht="14.15" customHeight="1" x14ac:dyDescent="0.35">
      <c r="A27242" s="5" t="s">
        <v>22081</v>
      </c>
      <c r="B27242" s="5" t="s">
        <v>1433</v>
      </c>
      <c r="C27242" s="7" t="s">
        <v>22478</v>
      </c>
      <c r="D27242" s="4" t="s">
        <v>12</v>
      </c>
    </row>
    <row r="27243" spans="1:4" ht="14.15" customHeight="1" x14ac:dyDescent="0.35">
      <c r="A27243" s="5" t="s">
        <v>22081</v>
      </c>
      <c r="B27243" s="5" t="s">
        <v>1433</v>
      </c>
      <c r="C27243" s="7" t="s">
        <v>22028</v>
      </c>
      <c r="D27243" s="4" t="s">
        <v>12</v>
      </c>
    </row>
    <row r="27244" spans="1:4" ht="14.15" customHeight="1" x14ac:dyDescent="0.35">
      <c r="A27244" s="5" t="s">
        <v>22081</v>
      </c>
      <c r="B27244" s="5" t="s">
        <v>1433</v>
      </c>
      <c r="C27244" s="7" t="s">
        <v>22479</v>
      </c>
      <c r="D27244" s="4" t="s">
        <v>12</v>
      </c>
    </row>
    <row r="27245" spans="1:4" ht="14.15" customHeight="1" x14ac:dyDescent="0.35">
      <c r="A27245" s="5" t="s">
        <v>22081</v>
      </c>
      <c r="B27245" s="5" t="s">
        <v>1433</v>
      </c>
      <c r="C27245" s="7" t="s">
        <v>3992</v>
      </c>
      <c r="D27245" s="4" t="s">
        <v>7</v>
      </c>
    </row>
    <row r="27246" spans="1:4" ht="14.15" customHeight="1" x14ac:dyDescent="0.35">
      <c r="A27246" s="5" t="s">
        <v>22081</v>
      </c>
      <c r="B27246" s="5" t="s">
        <v>1433</v>
      </c>
      <c r="C27246" s="7" t="s">
        <v>22480</v>
      </c>
      <c r="D27246" s="4" t="s">
        <v>12</v>
      </c>
    </row>
    <row r="27247" spans="1:4" ht="14.15" customHeight="1" x14ac:dyDescent="0.35">
      <c r="A27247" s="5" t="s">
        <v>22081</v>
      </c>
      <c r="B27247" s="5" t="s">
        <v>1433</v>
      </c>
      <c r="C27247" s="7" t="s">
        <v>22481</v>
      </c>
      <c r="D27247" s="4" t="s">
        <v>12</v>
      </c>
    </row>
    <row r="27248" spans="1:4" ht="14.15" customHeight="1" x14ac:dyDescent="0.35">
      <c r="A27248" s="5" t="s">
        <v>22081</v>
      </c>
      <c r="B27248" s="5" t="s">
        <v>1433</v>
      </c>
      <c r="C27248" s="7" t="s">
        <v>2814</v>
      </c>
      <c r="D27248" s="4" t="s">
        <v>12</v>
      </c>
    </row>
    <row r="27249" spans="1:4" ht="14.15" customHeight="1" x14ac:dyDescent="0.35">
      <c r="A27249" s="5" t="s">
        <v>22081</v>
      </c>
      <c r="B27249" s="5" t="s">
        <v>1433</v>
      </c>
      <c r="C27249" s="7" t="s">
        <v>22482</v>
      </c>
      <c r="D27249" s="4" t="s">
        <v>12</v>
      </c>
    </row>
    <row r="27250" spans="1:4" ht="14.15" customHeight="1" x14ac:dyDescent="0.35">
      <c r="A27250" s="5" t="s">
        <v>22081</v>
      </c>
      <c r="B27250" s="5" t="s">
        <v>1433</v>
      </c>
      <c r="C27250" s="7" t="s">
        <v>22483</v>
      </c>
      <c r="D27250" s="4" t="s">
        <v>12</v>
      </c>
    </row>
    <row r="27251" spans="1:4" ht="14.15" customHeight="1" x14ac:dyDescent="0.35">
      <c r="A27251" s="5" t="s">
        <v>22081</v>
      </c>
      <c r="B27251" s="5" t="s">
        <v>1433</v>
      </c>
      <c r="C27251" s="7" t="s">
        <v>22484</v>
      </c>
      <c r="D27251" s="4" t="s">
        <v>12</v>
      </c>
    </row>
    <row r="27252" spans="1:4" ht="14.15" customHeight="1" x14ac:dyDescent="0.35">
      <c r="A27252" s="5" t="s">
        <v>22081</v>
      </c>
      <c r="B27252" s="5" t="s">
        <v>1433</v>
      </c>
      <c r="C27252" s="7" t="s">
        <v>22485</v>
      </c>
      <c r="D27252" s="4" t="s">
        <v>12</v>
      </c>
    </row>
    <row r="27253" spans="1:4" ht="14.15" customHeight="1" x14ac:dyDescent="0.35">
      <c r="A27253" s="5" t="s">
        <v>22081</v>
      </c>
      <c r="B27253" s="5" t="s">
        <v>1433</v>
      </c>
      <c r="C27253" s="7" t="s">
        <v>22486</v>
      </c>
      <c r="D27253" s="4" t="s">
        <v>12</v>
      </c>
    </row>
    <row r="27254" spans="1:4" ht="14.15" customHeight="1" x14ac:dyDescent="0.35">
      <c r="A27254" s="5" t="s">
        <v>22081</v>
      </c>
      <c r="B27254" s="5" t="s">
        <v>1433</v>
      </c>
      <c r="C27254" s="7" t="s">
        <v>22487</v>
      </c>
      <c r="D27254" s="4" t="s">
        <v>12</v>
      </c>
    </row>
    <row r="27255" spans="1:4" ht="14.15" customHeight="1" x14ac:dyDescent="0.35">
      <c r="A27255" s="5" t="s">
        <v>22081</v>
      </c>
      <c r="B27255" s="5" t="s">
        <v>1433</v>
      </c>
      <c r="C27255" s="7" t="s">
        <v>22488</v>
      </c>
      <c r="D27255" s="4" t="s">
        <v>12</v>
      </c>
    </row>
    <row r="27256" spans="1:4" ht="14.15" customHeight="1" x14ac:dyDescent="0.35">
      <c r="A27256" s="5" t="s">
        <v>22081</v>
      </c>
      <c r="B27256" s="5" t="s">
        <v>1433</v>
      </c>
      <c r="C27256" s="7" t="s">
        <v>22489</v>
      </c>
      <c r="D27256" s="4" t="s">
        <v>12</v>
      </c>
    </row>
    <row r="27257" spans="1:4" ht="14.15" customHeight="1" x14ac:dyDescent="0.35">
      <c r="A27257" s="5" t="s">
        <v>22081</v>
      </c>
      <c r="B27257" s="5" t="s">
        <v>1433</v>
      </c>
      <c r="C27257" s="7" t="s">
        <v>16822</v>
      </c>
      <c r="D27257" s="4" t="s">
        <v>12</v>
      </c>
    </row>
    <row r="27258" spans="1:4" ht="14.15" customHeight="1" x14ac:dyDescent="0.35">
      <c r="A27258" s="5" t="s">
        <v>22081</v>
      </c>
      <c r="B27258" s="5" t="s">
        <v>1433</v>
      </c>
      <c r="C27258" s="7" t="s">
        <v>22490</v>
      </c>
      <c r="D27258" s="4" t="s">
        <v>12</v>
      </c>
    </row>
    <row r="27259" spans="1:4" ht="14.15" customHeight="1" x14ac:dyDescent="0.35">
      <c r="A27259" s="5" t="s">
        <v>22081</v>
      </c>
      <c r="B27259" s="5" t="s">
        <v>1433</v>
      </c>
      <c r="C27259" s="7" t="s">
        <v>22491</v>
      </c>
      <c r="D27259" s="4" t="s">
        <v>12</v>
      </c>
    </row>
    <row r="27260" spans="1:4" ht="14.15" customHeight="1" x14ac:dyDescent="0.35">
      <c r="A27260" s="5" t="s">
        <v>22081</v>
      </c>
      <c r="B27260" s="5" t="s">
        <v>1433</v>
      </c>
      <c r="C27260" s="7" t="s">
        <v>22492</v>
      </c>
      <c r="D27260" s="4" t="s">
        <v>7</v>
      </c>
    </row>
    <row r="27261" spans="1:4" ht="14.15" customHeight="1" x14ac:dyDescent="0.35">
      <c r="A27261" s="5" t="s">
        <v>22081</v>
      </c>
      <c r="B27261" s="5" t="s">
        <v>1433</v>
      </c>
      <c r="C27261" s="7" t="s">
        <v>22493</v>
      </c>
      <c r="D27261" s="4" t="s">
        <v>12</v>
      </c>
    </row>
    <row r="27262" spans="1:4" ht="14.15" customHeight="1" x14ac:dyDescent="0.35">
      <c r="A27262" s="5" t="s">
        <v>22081</v>
      </c>
      <c r="B27262" s="5" t="s">
        <v>1433</v>
      </c>
      <c r="C27262" s="7" t="s">
        <v>1180</v>
      </c>
      <c r="D27262" s="4" t="s">
        <v>7</v>
      </c>
    </row>
    <row r="27263" spans="1:4" ht="14.15" customHeight="1" x14ac:dyDescent="0.35">
      <c r="A27263" s="5" t="s">
        <v>22081</v>
      </c>
      <c r="B27263" s="5" t="s">
        <v>1433</v>
      </c>
      <c r="C27263" s="7" t="s">
        <v>22494</v>
      </c>
      <c r="D27263" s="4" t="s">
        <v>12</v>
      </c>
    </row>
    <row r="27264" spans="1:4" ht="14.15" customHeight="1" x14ac:dyDescent="0.35">
      <c r="A27264" s="5" t="s">
        <v>22081</v>
      </c>
      <c r="B27264" s="5" t="s">
        <v>1433</v>
      </c>
      <c r="C27264" s="7" t="s">
        <v>22495</v>
      </c>
      <c r="D27264" s="4" t="s">
        <v>12</v>
      </c>
    </row>
    <row r="27265" spans="1:4" ht="14.15" customHeight="1" x14ac:dyDescent="0.35">
      <c r="A27265" s="5" t="s">
        <v>22081</v>
      </c>
      <c r="B27265" s="5" t="s">
        <v>1433</v>
      </c>
      <c r="C27265" s="7" t="s">
        <v>22496</v>
      </c>
      <c r="D27265" s="4" t="s">
        <v>12</v>
      </c>
    </row>
    <row r="27266" spans="1:4" ht="14.15" customHeight="1" x14ac:dyDescent="0.35">
      <c r="A27266" s="5" t="s">
        <v>22081</v>
      </c>
      <c r="B27266" s="5" t="s">
        <v>1433</v>
      </c>
      <c r="C27266" s="7" t="s">
        <v>22497</v>
      </c>
      <c r="D27266" s="4" t="s">
        <v>12</v>
      </c>
    </row>
    <row r="27267" spans="1:4" ht="14.15" customHeight="1" x14ac:dyDescent="0.35">
      <c r="A27267" s="5" t="s">
        <v>22081</v>
      </c>
      <c r="B27267" s="5" t="s">
        <v>1433</v>
      </c>
      <c r="C27267" s="7" t="s">
        <v>22498</v>
      </c>
      <c r="D27267" s="4" t="s">
        <v>12</v>
      </c>
    </row>
    <row r="27268" spans="1:4" ht="14.15" customHeight="1" x14ac:dyDescent="0.35">
      <c r="A27268" s="5" t="s">
        <v>22081</v>
      </c>
      <c r="B27268" s="5" t="s">
        <v>1433</v>
      </c>
      <c r="C27268" s="7" t="s">
        <v>22499</v>
      </c>
      <c r="D27268" s="4" t="s">
        <v>12</v>
      </c>
    </row>
    <row r="27269" spans="1:4" ht="14.15" customHeight="1" x14ac:dyDescent="0.35">
      <c r="A27269" s="5" t="s">
        <v>22081</v>
      </c>
      <c r="B27269" s="5" t="s">
        <v>1433</v>
      </c>
      <c r="C27269" s="7" t="s">
        <v>22500</v>
      </c>
      <c r="D27269" s="4" t="s">
        <v>12</v>
      </c>
    </row>
    <row r="27270" spans="1:4" ht="14.15" customHeight="1" x14ac:dyDescent="0.35">
      <c r="A27270" s="5" t="s">
        <v>22081</v>
      </c>
      <c r="B27270" s="5" t="s">
        <v>1433</v>
      </c>
      <c r="C27270" s="7" t="s">
        <v>22501</v>
      </c>
      <c r="D27270" s="4" t="s">
        <v>12</v>
      </c>
    </row>
    <row r="27271" spans="1:4" ht="14.15" customHeight="1" x14ac:dyDescent="0.35">
      <c r="A27271" s="5" t="s">
        <v>22081</v>
      </c>
      <c r="B27271" s="5" t="s">
        <v>1433</v>
      </c>
      <c r="C27271" s="7" t="s">
        <v>22502</v>
      </c>
      <c r="D27271" s="4" t="s">
        <v>12</v>
      </c>
    </row>
    <row r="27272" spans="1:4" ht="14.15" customHeight="1" x14ac:dyDescent="0.35">
      <c r="A27272" s="5" t="s">
        <v>22081</v>
      </c>
      <c r="B27272" s="5" t="s">
        <v>1433</v>
      </c>
      <c r="C27272" s="7" t="s">
        <v>22503</v>
      </c>
      <c r="D27272" s="4" t="s">
        <v>12</v>
      </c>
    </row>
    <row r="27273" spans="1:4" ht="14.15" customHeight="1" x14ac:dyDescent="0.35">
      <c r="A27273" s="5" t="s">
        <v>22081</v>
      </c>
      <c r="B27273" s="5" t="s">
        <v>1433</v>
      </c>
      <c r="C27273" s="7" t="s">
        <v>22504</v>
      </c>
      <c r="D27273" s="4" t="s">
        <v>12</v>
      </c>
    </row>
    <row r="27274" spans="1:4" ht="14.15" customHeight="1" x14ac:dyDescent="0.35">
      <c r="A27274" s="5" t="s">
        <v>22081</v>
      </c>
      <c r="B27274" s="5" t="s">
        <v>1433</v>
      </c>
      <c r="C27274" s="7" t="s">
        <v>22505</v>
      </c>
      <c r="D27274" s="4" t="s">
        <v>12</v>
      </c>
    </row>
    <row r="27275" spans="1:4" ht="14.15" customHeight="1" x14ac:dyDescent="0.35">
      <c r="A27275" s="5" t="s">
        <v>22081</v>
      </c>
      <c r="B27275" s="5" t="s">
        <v>1433</v>
      </c>
      <c r="C27275" s="7" t="s">
        <v>16671</v>
      </c>
      <c r="D27275" s="4" t="s">
        <v>12</v>
      </c>
    </row>
    <row r="27276" spans="1:4" ht="14.15" customHeight="1" x14ac:dyDescent="0.35">
      <c r="A27276" s="5" t="s">
        <v>22081</v>
      </c>
      <c r="B27276" s="5" t="s">
        <v>1433</v>
      </c>
      <c r="C27276" s="7" t="s">
        <v>22506</v>
      </c>
      <c r="D27276" s="4" t="s">
        <v>12</v>
      </c>
    </row>
    <row r="27277" spans="1:4" ht="14.15" customHeight="1" x14ac:dyDescent="0.35">
      <c r="A27277" s="5" t="s">
        <v>22081</v>
      </c>
      <c r="B27277" s="5" t="s">
        <v>1433</v>
      </c>
      <c r="C27277" s="7" t="s">
        <v>22507</v>
      </c>
      <c r="D27277" s="4" t="s">
        <v>12</v>
      </c>
    </row>
    <row r="27278" spans="1:4" ht="14.15" customHeight="1" x14ac:dyDescent="0.35">
      <c r="A27278" s="5" t="s">
        <v>22081</v>
      </c>
      <c r="B27278" s="5" t="s">
        <v>1433</v>
      </c>
      <c r="C27278" s="7" t="s">
        <v>22508</v>
      </c>
      <c r="D27278" s="4" t="s">
        <v>12</v>
      </c>
    </row>
    <row r="27279" spans="1:4" ht="14.15" customHeight="1" x14ac:dyDescent="0.35">
      <c r="A27279" s="5" t="s">
        <v>22081</v>
      </c>
      <c r="B27279" s="5" t="s">
        <v>1433</v>
      </c>
      <c r="C27279" s="7" t="s">
        <v>22509</v>
      </c>
      <c r="D27279" s="4" t="s">
        <v>12</v>
      </c>
    </row>
    <row r="27280" spans="1:4" ht="14.15" customHeight="1" x14ac:dyDescent="0.35">
      <c r="A27280" s="5" t="s">
        <v>22081</v>
      </c>
      <c r="B27280" s="5" t="s">
        <v>1433</v>
      </c>
      <c r="C27280" s="7" t="s">
        <v>22510</v>
      </c>
      <c r="D27280" s="4" t="s">
        <v>12</v>
      </c>
    </row>
    <row r="27281" spans="1:4" ht="14.15" customHeight="1" x14ac:dyDescent="0.35">
      <c r="A27281" s="5" t="s">
        <v>22081</v>
      </c>
      <c r="B27281" s="5" t="s">
        <v>1433</v>
      </c>
      <c r="C27281" s="7" t="s">
        <v>22511</v>
      </c>
      <c r="D27281" s="4" t="s">
        <v>12</v>
      </c>
    </row>
    <row r="27282" spans="1:4" ht="14.15" customHeight="1" x14ac:dyDescent="0.35">
      <c r="A27282" s="5" t="s">
        <v>22081</v>
      </c>
      <c r="B27282" s="5" t="s">
        <v>1433</v>
      </c>
      <c r="C27282" s="7" t="s">
        <v>22512</v>
      </c>
      <c r="D27282" s="4" t="s">
        <v>12</v>
      </c>
    </row>
    <row r="27283" spans="1:4" ht="14.15" customHeight="1" x14ac:dyDescent="0.35">
      <c r="A27283" s="5" t="s">
        <v>22081</v>
      </c>
      <c r="B27283" s="5" t="s">
        <v>1433</v>
      </c>
      <c r="C27283" s="7" t="s">
        <v>22513</v>
      </c>
      <c r="D27283" s="4" t="s">
        <v>12</v>
      </c>
    </row>
    <row r="27284" spans="1:4" ht="14.15" customHeight="1" x14ac:dyDescent="0.35">
      <c r="A27284" s="5" t="s">
        <v>22081</v>
      </c>
      <c r="B27284" s="5" t="s">
        <v>1433</v>
      </c>
      <c r="C27284" s="7" t="s">
        <v>22514</v>
      </c>
      <c r="D27284" s="4" t="s">
        <v>12</v>
      </c>
    </row>
    <row r="27285" spans="1:4" ht="14.15" customHeight="1" x14ac:dyDescent="0.35">
      <c r="A27285" s="5" t="s">
        <v>22081</v>
      </c>
      <c r="B27285" s="5" t="s">
        <v>1433</v>
      </c>
      <c r="C27285" s="7" t="s">
        <v>22515</v>
      </c>
      <c r="D27285" s="4" t="s">
        <v>12</v>
      </c>
    </row>
    <row r="27286" spans="1:4" ht="14.15" customHeight="1" x14ac:dyDescent="0.35">
      <c r="A27286" s="5" t="s">
        <v>22081</v>
      </c>
      <c r="B27286" s="5" t="s">
        <v>1433</v>
      </c>
      <c r="C27286" s="7" t="s">
        <v>22516</v>
      </c>
      <c r="D27286" s="4" t="s">
        <v>12</v>
      </c>
    </row>
    <row r="27287" spans="1:4" ht="14.15" customHeight="1" x14ac:dyDescent="0.35">
      <c r="A27287" s="5" t="s">
        <v>22081</v>
      </c>
      <c r="B27287" s="5" t="s">
        <v>1433</v>
      </c>
      <c r="C27287" s="7" t="s">
        <v>22517</v>
      </c>
      <c r="D27287" s="4" t="s">
        <v>12</v>
      </c>
    </row>
    <row r="27288" spans="1:4" ht="14.15" customHeight="1" x14ac:dyDescent="0.35">
      <c r="A27288" s="5" t="s">
        <v>22081</v>
      </c>
      <c r="B27288" s="5" t="s">
        <v>1433</v>
      </c>
      <c r="C27288" s="7" t="s">
        <v>22518</v>
      </c>
      <c r="D27288" s="4" t="s">
        <v>12</v>
      </c>
    </row>
    <row r="27289" spans="1:4" ht="14.15" customHeight="1" x14ac:dyDescent="0.35">
      <c r="A27289" s="5" t="s">
        <v>22081</v>
      </c>
      <c r="B27289" s="5" t="s">
        <v>1433</v>
      </c>
      <c r="C27289" s="7" t="s">
        <v>22519</v>
      </c>
      <c r="D27289" s="4" t="s">
        <v>7</v>
      </c>
    </row>
    <row r="27290" spans="1:4" ht="14.15" customHeight="1" x14ac:dyDescent="0.35">
      <c r="A27290" s="5" t="s">
        <v>22081</v>
      </c>
      <c r="B27290" s="5" t="s">
        <v>1433</v>
      </c>
      <c r="C27290" s="7" t="s">
        <v>22520</v>
      </c>
      <c r="D27290" s="4" t="s">
        <v>12</v>
      </c>
    </row>
    <row r="27291" spans="1:4" ht="14.15" customHeight="1" x14ac:dyDescent="0.35">
      <c r="A27291" s="5" t="s">
        <v>22081</v>
      </c>
      <c r="B27291" s="5" t="s">
        <v>1433</v>
      </c>
      <c r="C27291" s="7" t="s">
        <v>22521</v>
      </c>
      <c r="D27291" s="4" t="s">
        <v>12</v>
      </c>
    </row>
    <row r="27292" spans="1:4" ht="14.15" customHeight="1" x14ac:dyDescent="0.35">
      <c r="A27292" s="5" t="s">
        <v>22081</v>
      </c>
      <c r="B27292" s="5" t="s">
        <v>1433</v>
      </c>
      <c r="C27292" s="7" t="s">
        <v>22522</v>
      </c>
      <c r="D27292" s="4" t="s">
        <v>12</v>
      </c>
    </row>
    <row r="27293" spans="1:4" ht="14.15" customHeight="1" x14ac:dyDescent="0.35">
      <c r="A27293" s="5" t="s">
        <v>22081</v>
      </c>
      <c r="B27293" s="5" t="s">
        <v>1433</v>
      </c>
      <c r="C27293" s="7" t="s">
        <v>22523</v>
      </c>
      <c r="D27293" s="4" t="s">
        <v>12</v>
      </c>
    </row>
    <row r="27294" spans="1:4" ht="14.15" customHeight="1" x14ac:dyDescent="0.35">
      <c r="A27294" s="5" t="s">
        <v>22081</v>
      </c>
      <c r="B27294" s="5" t="s">
        <v>1433</v>
      </c>
      <c r="C27294" s="7" t="s">
        <v>22524</v>
      </c>
      <c r="D27294" s="4" t="s">
        <v>12</v>
      </c>
    </row>
    <row r="27295" spans="1:4" ht="14.15" customHeight="1" x14ac:dyDescent="0.35">
      <c r="A27295" s="5" t="s">
        <v>22081</v>
      </c>
      <c r="B27295" s="5" t="s">
        <v>1433</v>
      </c>
      <c r="C27295" s="7" t="s">
        <v>22525</v>
      </c>
      <c r="D27295" s="4" t="s">
        <v>12</v>
      </c>
    </row>
    <row r="27296" spans="1:4" ht="14.15" customHeight="1" x14ac:dyDescent="0.35">
      <c r="A27296" s="5" t="s">
        <v>22081</v>
      </c>
      <c r="B27296" s="5" t="s">
        <v>1433</v>
      </c>
      <c r="C27296" s="7" t="s">
        <v>22526</v>
      </c>
      <c r="D27296" s="4" t="s">
        <v>12</v>
      </c>
    </row>
    <row r="27297" spans="1:4" ht="14.15" customHeight="1" x14ac:dyDescent="0.35">
      <c r="A27297" s="5" t="s">
        <v>22081</v>
      </c>
      <c r="B27297" s="5" t="s">
        <v>1433</v>
      </c>
      <c r="C27297" s="7" t="s">
        <v>22527</v>
      </c>
      <c r="D27297" s="4" t="s">
        <v>12</v>
      </c>
    </row>
    <row r="27298" spans="1:4" ht="14.15" customHeight="1" x14ac:dyDescent="0.35">
      <c r="A27298" s="5" t="s">
        <v>22081</v>
      </c>
      <c r="B27298" s="5" t="s">
        <v>1433</v>
      </c>
      <c r="C27298" s="7" t="s">
        <v>10951</v>
      </c>
      <c r="D27298" s="4" t="s">
        <v>12</v>
      </c>
    </row>
    <row r="27299" spans="1:4" ht="14.15" customHeight="1" x14ac:dyDescent="0.35">
      <c r="A27299" s="5" t="s">
        <v>22081</v>
      </c>
      <c r="B27299" s="5" t="s">
        <v>1433</v>
      </c>
      <c r="C27299" s="7" t="s">
        <v>22528</v>
      </c>
      <c r="D27299" s="4" t="s">
        <v>12</v>
      </c>
    </row>
    <row r="27300" spans="1:4" ht="14.15" customHeight="1" x14ac:dyDescent="0.35">
      <c r="A27300" s="5" t="s">
        <v>22081</v>
      </c>
      <c r="B27300" s="5" t="s">
        <v>1433</v>
      </c>
      <c r="C27300" s="7" t="s">
        <v>1191</v>
      </c>
      <c r="D27300" s="4" t="s">
        <v>7</v>
      </c>
    </row>
    <row r="27301" spans="1:4" ht="14.15" customHeight="1" x14ac:dyDescent="0.35">
      <c r="A27301" s="5" t="s">
        <v>22081</v>
      </c>
      <c r="B27301" s="5" t="s">
        <v>1433</v>
      </c>
      <c r="C27301" s="7" t="s">
        <v>22529</v>
      </c>
      <c r="D27301" s="4" t="s">
        <v>12</v>
      </c>
    </row>
    <row r="27302" spans="1:4" ht="14.15" customHeight="1" x14ac:dyDescent="0.35">
      <c r="A27302" s="5" t="s">
        <v>22081</v>
      </c>
      <c r="B27302" s="5" t="s">
        <v>1433</v>
      </c>
      <c r="C27302" s="7" t="s">
        <v>22530</v>
      </c>
      <c r="D27302" s="4" t="s">
        <v>12</v>
      </c>
    </row>
    <row r="27303" spans="1:4" ht="14.15" customHeight="1" x14ac:dyDescent="0.35">
      <c r="A27303" s="5" t="s">
        <v>22081</v>
      </c>
      <c r="B27303" s="5" t="s">
        <v>1433</v>
      </c>
      <c r="C27303" s="7" t="s">
        <v>22531</v>
      </c>
      <c r="D27303" s="4" t="s">
        <v>12</v>
      </c>
    </row>
    <row r="27304" spans="1:4" ht="14.15" customHeight="1" x14ac:dyDescent="0.35">
      <c r="A27304" s="5" t="s">
        <v>22081</v>
      </c>
      <c r="B27304" s="5" t="s">
        <v>1433</v>
      </c>
      <c r="C27304" s="7" t="s">
        <v>921</v>
      </c>
      <c r="D27304" s="4" t="s">
        <v>12</v>
      </c>
    </row>
    <row r="27305" spans="1:4" ht="14.15" customHeight="1" x14ac:dyDescent="0.35">
      <c r="A27305" s="5" t="s">
        <v>22081</v>
      </c>
      <c r="B27305" s="5" t="s">
        <v>1433</v>
      </c>
      <c r="C27305" s="7" t="s">
        <v>22532</v>
      </c>
      <c r="D27305" s="4" t="s">
        <v>12</v>
      </c>
    </row>
    <row r="27306" spans="1:4" ht="14.15" customHeight="1" x14ac:dyDescent="0.35">
      <c r="A27306" s="5" t="s">
        <v>22081</v>
      </c>
      <c r="B27306" s="5" t="s">
        <v>1433</v>
      </c>
      <c r="C27306" s="7" t="s">
        <v>3946</v>
      </c>
      <c r="D27306" s="4" t="s">
        <v>7</v>
      </c>
    </row>
    <row r="27307" spans="1:4" ht="14.15" customHeight="1" x14ac:dyDescent="0.35">
      <c r="A27307" s="5" t="s">
        <v>22081</v>
      </c>
      <c r="B27307" s="5" t="s">
        <v>1433</v>
      </c>
      <c r="C27307" s="7" t="s">
        <v>2211</v>
      </c>
      <c r="D27307" s="4" t="s">
        <v>12</v>
      </c>
    </row>
    <row r="27308" spans="1:4" ht="14.15" customHeight="1" x14ac:dyDescent="0.35">
      <c r="A27308" s="5" t="s">
        <v>22081</v>
      </c>
      <c r="B27308" s="5" t="s">
        <v>1433</v>
      </c>
      <c r="C27308" s="7" t="s">
        <v>22533</v>
      </c>
      <c r="D27308" s="4" t="s">
        <v>12</v>
      </c>
    </row>
    <row r="27309" spans="1:4" ht="14.15" customHeight="1" x14ac:dyDescent="0.35">
      <c r="A27309" s="5" t="s">
        <v>22081</v>
      </c>
      <c r="B27309" s="5" t="s">
        <v>1433</v>
      </c>
      <c r="C27309" s="7" t="s">
        <v>22534</v>
      </c>
      <c r="D27309" s="4" t="s">
        <v>12</v>
      </c>
    </row>
    <row r="27310" spans="1:4" ht="14.15" customHeight="1" x14ac:dyDescent="0.35">
      <c r="A27310" s="5" t="s">
        <v>22081</v>
      </c>
      <c r="B27310" s="5" t="s">
        <v>1433</v>
      </c>
      <c r="C27310" s="7" t="s">
        <v>22535</v>
      </c>
      <c r="D27310" s="4" t="s">
        <v>12</v>
      </c>
    </row>
    <row r="27311" spans="1:4" ht="14.15" customHeight="1" x14ac:dyDescent="0.35">
      <c r="A27311" s="5" t="s">
        <v>22081</v>
      </c>
      <c r="B27311" s="5" t="s">
        <v>1433</v>
      </c>
      <c r="C27311" s="7" t="s">
        <v>773</v>
      </c>
      <c r="D27311" s="4" t="s">
        <v>7</v>
      </c>
    </row>
    <row r="27312" spans="1:4" ht="14.15" customHeight="1" x14ac:dyDescent="0.35">
      <c r="A27312" s="5" t="s">
        <v>22081</v>
      </c>
      <c r="B27312" s="5" t="s">
        <v>22316</v>
      </c>
      <c r="C27312" s="7" t="s">
        <v>22317</v>
      </c>
      <c r="D27312" s="4" t="s">
        <v>12</v>
      </c>
    </row>
    <row r="27313" spans="1:4" ht="14.15" customHeight="1" x14ac:dyDescent="0.35">
      <c r="A27313" s="5" t="s">
        <v>22081</v>
      </c>
      <c r="B27313" s="5" t="s">
        <v>22316</v>
      </c>
      <c r="C27313" s="7" t="s">
        <v>22318</v>
      </c>
      <c r="D27313" s="4" t="s">
        <v>12</v>
      </c>
    </row>
    <row r="27314" spans="1:4" ht="14.15" customHeight="1" x14ac:dyDescent="0.35">
      <c r="A27314" s="5" t="s">
        <v>22081</v>
      </c>
      <c r="B27314" s="5" t="s">
        <v>22316</v>
      </c>
      <c r="C27314" s="7" t="s">
        <v>22319</v>
      </c>
      <c r="D27314" s="4" t="s">
        <v>12</v>
      </c>
    </row>
    <row r="27315" spans="1:4" ht="14.15" customHeight="1" x14ac:dyDescent="0.35">
      <c r="A27315" s="5" t="s">
        <v>22081</v>
      </c>
      <c r="B27315" s="5" t="s">
        <v>22316</v>
      </c>
      <c r="C27315" s="7" t="s">
        <v>1439</v>
      </c>
      <c r="D27315" s="4" t="s">
        <v>12</v>
      </c>
    </row>
    <row r="27316" spans="1:4" ht="14.15" customHeight="1" x14ac:dyDescent="0.35">
      <c r="A27316" s="5" t="s">
        <v>22081</v>
      </c>
      <c r="B27316" s="5" t="s">
        <v>22316</v>
      </c>
      <c r="C27316" s="7" t="s">
        <v>22320</v>
      </c>
      <c r="D27316" s="4" t="s">
        <v>12</v>
      </c>
    </row>
    <row r="27317" spans="1:4" ht="14.15" customHeight="1" x14ac:dyDescent="0.35">
      <c r="A27317" s="5" t="s">
        <v>22081</v>
      </c>
      <c r="B27317" s="5" t="s">
        <v>22316</v>
      </c>
      <c r="C27317" s="7" t="s">
        <v>22321</v>
      </c>
      <c r="D27317" s="4" t="s">
        <v>12</v>
      </c>
    </row>
    <row r="27318" spans="1:4" ht="14.15" customHeight="1" x14ac:dyDescent="0.35">
      <c r="A27318" s="5" t="s">
        <v>22081</v>
      </c>
      <c r="B27318" s="5" t="s">
        <v>22316</v>
      </c>
      <c r="C27318" s="7" t="s">
        <v>22322</v>
      </c>
      <c r="D27318" s="4" t="s">
        <v>7</v>
      </c>
    </row>
    <row r="27319" spans="1:4" ht="14.15" customHeight="1" x14ac:dyDescent="0.35">
      <c r="A27319" s="5" t="s">
        <v>22081</v>
      </c>
      <c r="B27319" s="5" t="s">
        <v>22316</v>
      </c>
      <c r="C27319" s="7" t="s">
        <v>22323</v>
      </c>
      <c r="D27319" s="4" t="s">
        <v>12</v>
      </c>
    </row>
    <row r="27320" spans="1:4" ht="14.15" customHeight="1" x14ac:dyDescent="0.35">
      <c r="A27320" s="5" t="s">
        <v>22081</v>
      </c>
      <c r="B27320" s="5" t="s">
        <v>22316</v>
      </c>
      <c r="C27320" s="7" t="s">
        <v>22324</v>
      </c>
      <c r="D27320" s="4" t="s">
        <v>12</v>
      </c>
    </row>
    <row r="27321" spans="1:4" ht="14.15" customHeight="1" x14ac:dyDescent="0.35">
      <c r="A27321" s="5" t="s">
        <v>22081</v>
      </c>
      <c r="B27321" s="5" t="s">
        <v>22316</v>
      </c>
      <c r="C27321" s="7" t="s">
        <v>22325</v>
      </c>
      <c r="D27321" s="4" t="s">
        <v>12</v>
      </c>
    </row>
    <row r="27322" spans="1:4" ht="14.15" customHeight="1" x14ac:dyDescent="0.35">
      <c r="A27322" s="5" t="s">
        <v>22081</v>
      </c>
      <c r="B27322" s="5" t="s">
        <v>22316</v>
      </c>
      <c r="C27322" s="7" t="s">
        <v>22326</v>
      </c>
      <c r="D27322" s="4" t="s">
        <v>12</v>
      </c>
    </row>
    <row r="27323" spans="1:4" ht="14.15" customHeight="1" x14ac:dyDescent="0.35">
      <c r="A27323" s="5" t="s">
        <v>22081</v>
      </c>
      <c r="B27323" s="5" t="s">
        <v>22316</v>
      </c>
      <c r="C27323" s="7" t="s">
        <v>22327</v>
      </c>
      <c r="D27323" s="4" t="s">
        <v>12</v>
      </c>
    </row>
    <row r="27324" spans="1:4" ht="14.15" customHeight="1" x14ac:dyDescent="0.35">
      <c r="A27324" s="5" t="s">
        <v>22081</v>
      </c>
      <c r="B27324" s="5" t="s">
        <v>22316</v>
      </c>
      <c r="C27324" s="7" t="s">
        <v>22328</v>
      </c>
      <c r="D27324" s="4" t="s">
        <v>12</v>
      </c>
    </row>
    <row r="27325" spans="1:4" ht="14.15" customHeight="1" x14ac:dyDescent="0.35">
      <c r="A27325" s="5" t="s">
        <v>22081</v>
      </c>
      <c r="B27325" s="5" t="s">
        <v>22316</v>
      </c>
      <c r="C27325" s="7" t="s">
        <v>22329</v>
      </c>
      <c r="D27325" s="4" t="s">
        <v>12</v>
      </c>
    </row>
    <row r="27326" spans="1:4" ht="14.15" customHeight="1" x14ac:dyDescent="0.35">
      <c r="A27326" s="5" t="s">
        <v>22081</v>
      </c>
      <c r="B27326" s="5" t="s">
        <v>22316</v>
      </c>
      <c r="C27326" s="7" t="s">
        <v>317</v>
      </c>
      <c r="D27326" s="4" t="s">
        <v>7</v>
      </c>
    </row>
    <row r="27327" spans="1:4" ht="14.15" customHeight="1" x14ac:dyDescent="0.35">
      <c r="A27327" s="5" t="s">
        <v>22081</v>
      </c>
      <c r="B27327" s="5" t="s">
        <v>22316</v>
      </c>
      <c r="C27327" s="7" t="s">
        <v>22330</v>
      </c>
      <c r="D27327" s="4" t="s">
        <v>12</v>
      </c>
    </row>
    <row r="27328" spans="1:4" ht="14.15" customHeight="1" x14ac:dyDescent="0.35">
      <c r="A27328" s="5" t="s">
        <v>22081</v>
      </c>
      <c r="B27328" s="5" t="s">
        <v>22316</v>
      </c>
      <c r="C27328" s="7" t="s">
        <v>22331</v>
      </c>
      <c r="D27328" s="4" t="s">
        <v>12</v>
      </c>
    </row>
    <row r="27329" spans="1:4" ht="14.15" customHeight="1" x14ac:dyDescent="0.35">
      <c r="A27329" s="5" t="s">
        <v>22081</v>
      </c>
      <c r="B27329" s="5" t="s">
        <v>22316</v>
      </c>
      <c r="C27329" s="7" t="s">
        <v>10878</v>
      </c>
      <c r="D27329" s="4" t="s">
        <v>12</v>
      </c>
    </row>
    <row r="27330" spans="1:4" ht="14.15" customHeight="1" x14ac:dyDescent="0.35">
      <c r="A27330" s="5" t="s">
        <v>22081</v>
      </c>
      <c r="B27330" s="5" t="s">
        <v>22316</v>
      </c>
      <c r="C27330" s="7" t="s">
        <v>22332</v>
      </c>
      <c r="D27330" s="4" t="s">
        <v>12</v>
      </c>
    </row>
    <row r="27331" spans="1:4" ht="14.15" customHeight="1" x14ac:dyDescent="0.35">
      <c r="A27331" s="5" t="s">
        <v>22081</v>
      </c>
      <c r="B27331" s="5" t="s">
        <v>22316</v>
      </c>
      <c r="C27331" s="7" t="s">
        <v>22333</v>
      </c>
      <c r="D27331" s="4" t="s">
        <v>12</v>
      </c>
    </row>
    <row r="27332" spans="1:4" ht="14.15" customHeight="1" x14ac:dyDescent="0.35">
      <c r="A27332" s="5" t="s">
        <v>22081</v>
      </c>
      <c r="B27332" s="5" t="s">
        <v>22316</v>
      </c>
      <c r="C27332" s="7" t="s">
        <v>22334</v>
      </c>
      <c r="D27332" s="4" t="s">
        <v>12</v>
      </c>
    </row>
    <row r="27333" spans="1:4" ht="14.15" customHeight="1" x14ac:dyDescent="0.35">
      <c r="A27333" s="5" t="s">
        <v>22081</v>
      </c>
      <c r="B27333" s="5" t="s">
        <v>22316</v>
      </c>
      <c r="C27333" s="7" t="s">
        <v>22335</v>
      </c>
      <c r="D27333" s="4" t="s">
        <v>12</v>
      </c>
    </row>
    <row r="27334" spans="1:4" ht="14.15" customHeight="1" x14ac:dyDescent="0.35">
      <c r="A27334" s="5" t="s">
        <v>22081</v>
      </c>
      <c r="B27334" s="5" t="s">
        <v>22316</v>
      </c>
      <c r="C27334" s="7" t="s">
        <v>22336</v>
      </c>
      <c r="D27334" s="4" t="s">
        <v>12</v>
      </c>
    </row>
    <row r="27335" spans="1:4" ht="14.15" customHeight="1" x14ac:dyDescent="0.35">
      <c r="A27335" s="5" t="s">
        <v>22081</v>
      </c>
      <c r="B27335" s="5" t="s">
        <v>22316</v>
      </c>
      <c r="C27335" s="7" t="s">
        <v>22337</v>
      </c>
      <c r="D27335" s="4" t="s">
        <v>12</v>
      </c>
    </row>
    <row r="27336" spans="1:4" ht="14.15" customHeight="1" x14ac:dyDescent="0.35">
      <c r="A27336" s="5" t="s">
        <v>22081</v>
      </c>
      <c r="B27336" s="5" t="s">
        <v>22316</v>
      </c>
      <c r="C27336" s="7" t="s">
        <v>22338</v>
      </c>
      <c r="D27336" s="4" t="s">
        <v>12</v>
      </c>
    </row>
    <row r="27337" spans="1:4" ht="14.15" customHeight="1" x14ac:dyDescent="0.35">
      <c r="A27337" s="5" t="s">
        <v>22081</v>
      </c>
      <c r="B27337" s="5" t="s">
        <v>22316</v>
      </c>
      <c r="C27337" s="7" t="s">
        <v>22339</v>
      </c>
      <c r="D27337" s="4" t="s">
        <v>12</v>
      </c>
    </row>
    <row r="27338" spans="1:4" ht="14.15" customHeight="1" x14ac:dyDescent="0.35">
      <c r="A27338" s="5" t="s">
        <v>22081</v>
      </c>
      <c r="B27338" s="5" t="s">
        <v>22316</v>
      </c>
      <c r="C27338" s="7" t="s">
        <v>12472</v>
      </c>
      <c r="D27338" s="4" t="s">
        <v>12</v>
      </c>
    </row>
    <row r="27339" spans="1:4" ht="14.15" customHeight="1" x14ac:dyDescent="0.35">
      <c r="A27339" s="5" t="s">
        <v>22081</v>
      </c>
      <c r="B27339" s="5" t="s">
        <v>22316</v>
      </c>
      <c r="C27339" s="7" t="s">
        <v>1776</v>
      </c>
      <c r="D27339" s="4" t="s">
        <v>12</v>
      </c>
    </row>
    <row r="27340" spans="1:4" ht="14.15" customHeight="1" x14ac:dyDescent="0.35">
      <c r="A27340" s="5" t="s">
        <v>22081</v>
      </c>
      <c r="B27340" s="5" t="s">
        <v>22316</v>
      </c>
      <c r="C27340" s="7" t="s">
        <v>22340</v>
      </c>
      <c r="D27340" s="4" t="s">
        <v>12</v>
      </c>
    </row>
    <row r="27341" spans="1:4" ht="14.15" customHeight="1" x14ac:dyDescent="0.35">
      <c r="A27341" s="5" t="s">
        <v>22081</v>
      </c>
      <c r="B27341" s="5" t="s">
        <v>22316</v>
      </c>
      <c r="C27341" s="7" t="s">
        <v>22341</v>
      </c>
      <c r="D27341" s="4" t="s">
        <v>12</v>
      </c>
    </row>
    <row r="27342" spans="1:4" ht="14.15" customHeight="1" x14ac:dyDescent="0.35">
      <c r="A27342" s="5" t="s">
        <v>22081</v>
      </c>
      <c r="B27342" s="5" t="s">
        <v>22316</v>
      </c>
      <c r="C27342" s="7" t="s">
        <v>12474</v>
      </c>
      <c r="D27342" s="4" t="s">
        <v>12</v>
      </c>
    </row>
    <row r="27343" spans="1:4" ht="14.15" customHeight="1" x14ac:dyDescent="0.35">
      <c r="A27343" s="5" t="s">
        <v>22081</v>
      </c>
      <c r="B27343" s="5" t="s">
        <v>22316</v>
      </c>
      <c r="C27343" s="7" t="s">
        <v>22342</v>
      </c>
      <c r="D27343" s="4" t="s">
        <v>12</v>
      </c>
    </row>
    <row r="27344" spans="1:4" ht="14.15" customHeight="1" x14ac:dyDescent="0.35">
      <c r="A27344" s="5" t="s">
        <v>22081</v>
      </c>
      <c r="B27344" s="5" t="s">
        <v>22316</v>
      </c>
      <c r="C27344" s="7" t="s">
        <v>22343</v>
      </c>
      <c r="D27344" s="4" t="s">
        <v>12</v>
      </c>
    </row>
    <row r="27345" spans="1:4" ht="14.15" customHeight="1" x14ac:dyDescent="0.35">
      <c r="A27345" s="5" t="s">
        <v>22081</v>
      </c>
      <c r="B27345" s="5" t="s">
        <v>22316</v>
      </c>
      <c r="C27345" s="7" t="s">
        <v>22344</v>
      </c>
      <c r="D27345" s="4" t="s">
        <v>12</v>
      </c>
    </row>
    <row r="27346" spans="1:4" ht="14.15" customHeight="1" x14ac:dyDescent="0.35">
      <c r="A27346" s="5" t="s">
        <v>22081</v>
      </c>
      <c r="B27346" s="5" t="s">
        <v>22316</v>
      </c>
      <c r="C27346" s="7" t="s">
        <v>22345</v>
      </c>
      <c r="D27346" s="4" t="s">
        <v>12</v>
      </c>
    </row>
    <row r="27347" spans="1:4" ht="14.15" customHeight="1" x14ac:dyDescent="0.35">
      <c r="A27347" s="5" t="s">
        <v>22081</v>
      </c>
      <c r="B27347" s="5" t="s">
        <v>22316</v>
      </c>
      <c r="C27347" s="7" t="s">
        <v>22346</v>
      </c>
      <c r="D27347" s="4" t="s">
        <v>7</v>
      </c>
    </row>
    <row r="27348" spans="1:4" ht="14.15" customHeight="1" x14ac:dyDescent="0.35">
      <c r="A27348" s="5" t="s">
        <v>22081</v>
      </c>
      <c r="B27348" s="5" t="s">
        <v>22316</v>
      </c>
      <c r="C27348" s="7" t="s">
        <v>7091</v>
      </c>
      <c r="D27348" s="4" t="s">
        <v>12</v>
      </c>
    </row>
    <row r="27349" spans="1:4" ht="14.15" customHeight="1" x14ac:dyDescent="0.35">
      <c r="A27349" s="5" t="s">
        <v>22081</v>
      </c>
      <c r="B27349" s="5" t="s">
        <v>22316</v>
      </c>
      <c r="C27349" s="7" t="s">
        <v>22347</v>
      </c>
      <c r="D27349" s="4" t="s">
        <v>12</v>
      </c>
    </row>
    <row r="27350" spans="1:4" ht="14.15" customHeight="1" x14ac:dyDescent="0.35">
      <c r="A27350" s="5" t="s">
        <v>22081</v>
      </c>
      <c r="B27350" s="5" t="s">
        <v>22316</v>
      </c>
      <c r="C27350" s="7" t="s">
        <v>22348</v>
      </c>
      <c r="D27350" s="4" t="s">
        <v>12</v>
      </c>
    </row>
    <row r="27351" spans="1:4" ht="14.15" customHeight="1" x14ac:dyDescent="0.35">
      <c r="A27351" s="5" t="s">
        <v>22081</v>
      </c>
      <c r="B27351" s="5" t="s">
        <v>22316</v>
      </c>
      <c r="C27351" s="7" t="s">
        <v>22349</v>
      </c>
      <c r="D27351" s="4" t="s">
        <v>12</v>
      </c>
    </row>
    <row r="27352" spans="1:4" ht="14.15" customHeight="1" x14ac:dyDescent="0.35">
      <c r="A27352" s="5" t="s">
        <v>22081</v>
      </c>
      <c r="B27352" s="5" t="s">
        <v>22316</v>
      </c>
      <c r="C27352" s="7" t="s">
        <v>1521</v>
      </c>
      <c r="D27352" s="4" t="s">
        <v>12</v>
      </c>
    </row>
    <row r="27353" spans="1:4" ht="14.15" customHeight="1" x14ac:dyDescent="0.35">
      <c r="A27353" s="5" t="s">
        <v>22081</v>
      </c>
      <c r="B27353" s="5" t="s">
        <v>22316</v>
      </c>
      <c r="C27353" s="7" t="s">
        <v>22350</v>
      </c>
      <c r="D27353" s="4" t="s">
        <v>12</v>
      </c>
    </row>
    <row r="27354" spans="1:4" ht="14.15" customHeight="1" x14ac:dyDescent="0.35">
      <c r="A27354" s="5" t="s">
        <v>22081</v>
      </c>
      <c r="B27354" s="5" t="s">
        <v>22316</v>
      </c>
      <c r="C27354" s="7" t="s">
        <v>22351</v>
      </c>
      <c r="D27354" s="4" t="s">
        <v>7</v>
      </c>
    </row>
    <row r="27355" spans="1:4" ht="14.15" customHeight="1" x14ac:dyDescent="0.35">
      <c r="A27355" s="5" t="s">
        <v>22081</v>
      </c>
      <c r="B27355" s="5" t="s">
        <v>22316</v>
      </c>
      <c r="C27355" s="7" t="s">
        <v>3143</v>
      </c>
      <c r="D27355" s="4" t="s">
        <v>12</v>
      </c>
    </row>
    <row r="27356" spans="1:4" ht="14.15" customHeight="1" x14ac:dyDescent="0.35">
      <c r="A27356" s="5" t="s">
        <v>22081</v>
      </c>
      <c r="B27356" s="5" t="s">
        <v>22316</v>
      </c>
      <c r="C27356" s="7" t="s">
        <v>22352</v>
      </c>
      <c r="D27356" s="4" t="s">
        <v>12</v>
      </c>
    </row>
    <row r="27357" spans="1:4" ht="14.15" customHeight="1" x14ac:dyDescent="0.35">
      <c r="A27357" s="5" t="s">
        <v>22081</v>
      </c>
      <c r="B27357" s="5" t="s">
        <v>22316</v>
      </c>
      <c r="C27357" s="7" t="s">
        <v>22353</v>
      </c>
      <c r="D27357" s="4" t="s">
        <v>12</v>
      </c>
    </row>
    <row r="27358" spans="1:4" ht="14.15" customHeight="1" x14ac:dyDescent="0.35">
      <c r="A27358" s="5" t="s">
        <v>22081</v>
      </c>
      <c r="B27358" s="5" t="s">
        <v>22316</v>
      </c>
      <c r="C27358" s="7" t="s">
        <v>3030</v>
      </c>
      <c r="D27358" s="4" t="s">
        <v>12</v>
      </c>
    </row>
    <row r="27359" spans="1:4" ht="14.15" customHeight="1" x14ac:dyDescent="0.35">
      <c r="A27359" s="5" t="s">
        <v>22081</v>
      </c>
      <c r="B27359" s="5" t="s">
        <v>22316</v>
      </c>
      <c r="C27359" s="7" t="s">
        <v>22354</v>
      </c>
      <c r="D27359" s="4" t="s">
        <v>12</v>
      </c>
    </row>
    <row r="27360" spans="1:4" ht="14.15" customHeight="1" x14ac:dyDescent="0.35">
      <c r="A27360" s="5" t="s">
        <v>22081</v>
      </c>
      <c r="B27360" s="5" t="s">
        <v>22316</v>
      </c>
      <c r="C27360" s="7" t="s">
        <v>1943</v>
      </c>
      <c r="D27360" s="4" t="s">
        <v>7</v>
      </c>
    </row>
    <row r="27361" spans="1:4" ht="14.15" customHeight="1" x14ac:dyDescent="0.35">
      <c r="A27361" s="5" t="s">
        <v>22081</v>
      </c>
      <c r="B27361" s="5" t="s">
        <v>22316</v>
      </c>
      <c r="C27361" s="7" t="s">
        <v>22355</v>
      </c>
      <c r="D27361" s="4" t="s">
        <v>7</v>
      </c>
    </row>
    <row r="27362" spans="1:4" ht="14.15" customHeight="1" x14ac:dyDescent="0.35">
      <c r="A27362" s="5" t="s">
        <v>22081</v>
      </c>
      <c r="B27362" s="5" t="s">
        <v>22316</v>
      </c>
      <c r="C27362" s="7" t="s">
        <v>19975</v>
      </c>
      <c r="D27362" s="4" t="s">
        <v>12</v>
      </c>
    </row>
    <row r="27363" spans="1:4" ht="14.15" customHeight="1" x14ac:dyDescent="0.35">
      <c r="A27363" s="5" t="s">
        <v>22081</v>
      </c>
      <c r="B27363" s="5" t="s">
        <v>22316</v>
      </c>
      <c r="C27363" s="7" t="s">
        <v>3037</v>
      </c>
      <c r="D27363" s="4" t="s">
        <v>7</v>
      </c>
    </row>
    <row r="27364" spans="1:4" ht="14.15" customHeight="1" x14ac:dyDescent="0.35">
      <c r="A27364" s="5" t="s">
        <v>22081</v>
      </c>
      <c r="B27364" s="5" t="s">
        <v>22316</v>
      </c>
      <c r="C27364" s="7" t="s">
        <v>22356</v>
      </c>
      <c r="D27364" s="4" t="s">
        <v>12</v>
      </c>
    </row>
    <row r="27365" spans="1:4" ht="14.15" customHeight="1" x14ac:dyDescent="0.35">
      <c r="A27365" s="5" t="s">
        <v>22081</v>
      </c>
      <c r="B27365" s="5" t="s">
        <v>22316</v>
      </c>
      <c r="C27365" s="7" t="s">
        <v>3987</v>
      </c>
      <c r="D27365" s="4" t="s">
        <v>12</v>
      </c>
    </row>
    <row r="27366" spans="1:4" ht="14.15" customHeight="1" x14ac:dyDescent="0.35">
      <c r="A27366" s="5" t="s">
        <v>22081</v>
      </c>
      <c r="B27366" s="5" t="s">
        <v>22316</v>
      </c>
      <c r="C27366" s="7" t="s">
        <v>22357</v>
      </c>
      <c r="D27366" s="4" t="s">
        <v>12</v>
      </c>
    </row>
    <row r="27367" spans="1:4" ht="14.15" customHeight="1" x14ac:dyDescent="0.35">
      <c r="A27367" s="5" t="s">
        <v>22081</v>
      </c>
      <c r="B27367" s="5" t="s">
        <v>22316</v>
      </c>
      <c r="C27367" s="7" t="s">
        <v>22358</v>
      </c>
      <c r="D27367" s="4" t="s">
        <v>12</v>
      </c>
    </row>
    <row r="27368" spans="1:4" ht="14.15" customHeight="1" x14ac:dyDescent="0.35">
      <c r="A27368" s="5" t="s">
        <v>22081</v>
      </c>
      <c r="B27368" s="5" t="s">
        <v>22316</v>
      </c>
      <c r="C27368" s="7" t="s">
        <v>3360</v>
      </c>
      <c r="D27368" s="4" t="s">
        <v>12</v>
      </c>
    </row>
    <row r="27369" spans="1:4" ht="14.15" customHeight="1" x14ac:dyDescent="0.35">
      <c r="A27369" s="5" t="s">
        <v>22081</v>
      </c>
      <c r="B27369" s="5" t="s">
        <v>22316</v>
      </c>
      <c r="C27369" s="7" t="s">
        <v>22359</v>
      </c>
      <c r="D27369" s="4" t="s">
        <v>12</v>
      </c>
    </row>
    <row r="27370" spans="1:4" ht="14.15" customHeight="1" x14ac:dyDescent="0.35">
      <c r="A27370" s="5" t="s">
        <v>22081</v>
      </c>
      <c r="B27370" s="5" t="s">
        <v>22316</v>
      </c>
      <c r="C27370" s="7" t="s">
        <v>22360</v>
      </c>
      <c r="D27370" s="4" t="s">
        <v>12</v>
      </c>
    </row>
    <row r="27371" spans="1:4" ht="14.15" customHeight="1" x14ac:dyDescent="0.35">
      <c r="A27371" s="5" t="s">
        <v>22081</v>
      </c>
      <c r="B27371" s="5" t="s">
        <v>22316</v>
      </c>
      <c r="C27371" s="7" t="s">
        <v>22361</v>
      </c>
      <c r="D27371" s="4" t="s">
        <v>12</v>
      </c>
    </row>
    <row r="27372" spans="1:4" ht="14.15" customHeight="1" x14ac:dyDescent="0.35">
      <c r="A27372" s="5" t="s">
        <v>22081</v>
      </c>
      <c r="B27372" s="5" t="s">
        <v>22316</v>
      </c>
      <c r="C27372" s="7" t="s">
        <v>18295</v>
      </c>
      <c r="D27372" s="4" t="s">
        <v>12</v>
      </c>
    </row>
    <row r="27373" spans="1:4" ht="14.15" customHeight="1" x14ac:dyDescent="0.35">
      <c r="A27373" s="5" t="s">
        <v>22081</v>
      </c>
      <c r="B27373" s="5" t="s">
        <v>22316</v>
      </c>
      <c r="C27373" s="7" t="s">
        <v>22362</v>
      </c>
      <c r="D27373" s="4" t="s">
        <v>12</v>
      </c>
    </row>
    <row r="27374" spans="1:4" ht="14.15" customHeight="1" x14ac:dyDescent="0.35">
      <c r="A27374" s="5" t="s">
        <v>22081</v>
      </c>
      <c r="B27374" s="5" t="s">
        <v>22316</v>
      </c>
      <c r="C27374" s="7" t="s">
        <v>22363</v>
      </c>
      <c r="D27374" s="4" t="s">
        <v>12</v>
      </c>
    </row>
    <row r="27375" spans="1:4" ht="14.15" customHeight="1" x14ac:dyDescent="0.35">
      <c r="A27375" s="5" t="s">
        <v>22081</v>
      </c>
      <c r="B27375" s="5" t="s">
        <v>22316</v>
      </c>
      <c r="C27375" s="7" t="s">
        <v>22364</v>
      </c>
      <c r="D27375" s="4" t="s">
        <v>12</v>
      </c>
    </row>
    <row r="27376" spans="1:4" ht="14.15" customHeight="1" x14ac:dyDescent="0.35">
      <c r="A27376" s="5" t="s">
        <v>22081</v>
      </c>
      <c r="B27376" s="5" t="s">
        <v>22316</v>
      </c>
      <c r="C27376" s="7" t="s">
        <v>22365</v>
      </c>
      <c r="D27376" s="4" t="s">
        <v>12</v>
      </c>
    </row>
    <row r="27377" spans="1:4" ht="14.15" customHeight="1" x14ac:dyDescent="0.35">
      <c r="A27377" s="5" t="s">
        <v>22081</v>
      </c>
      <c r="B27377" s="5" t="s">
        <v>22316</v>
      </c>
      <c r="C27377" s="7" t="s">
        <v>22366</v>
      </c>
      <c r="D27377" s="4" t="s">
        <v>12</v>
      </c>
    </row>
    <row r="27378" spans="1:4" ht="14.15" customHeight="1" x14ac:dyDescent="0.35">
      <c r="A27378" s="5" t="s">
        <v>22081</v>
      </c>
      <c r="B27378" s="5" t="s">
        <v>22316</v>
      </c>
      <c r="C27378" s="7" t="s">
        <v>22367</v>
      </c>
      <c r="D27378" s="4" t="s">
        <v>12</v>
      </c>
    </row>
    <row r="27379" spans="1:4" ht="14.15" customHeight="1" x14ac:dyDescent="0.35">
      <c r="A27379" s="5" t="s">
        <v>22081</v>
      </c>
      <c r="B27379" s="5" t="s">
        <v>22316</v>
      </c>
      <c r="C27379" s="7" t="s">
        <v>22368</v>
      </c>
      <c r="D27379" s="4" t="s">
        <v>12</v>
      </c>
    </row>
    <row r="27380" spans="1:4" ht="14.15" customHeight="1" x14ac:dyDescent="0.35">
      <c r="A27380" s="5" t="s">
        <v>22081</v>
      </c>
      <c r="B27380" s="5" t="s">
        <v>22316</v>
      </c>
      <c r="C27380" s="7" t="s">
        <v>22369</v>
      </c>
      <c r="D27380" s="4" t="s">
        <v>12</v>
      </c>
    </row>
    <row r="27381" spans="1:4" ht="14.15" customHeight="1" x14ac:dyDescent="0.35">
      <c r="A27381" s="5" t="s">
        <v>22081</v>
      </c>
      <c r="B27381" s="5" t="s">
        <v>22316</v>
      </c>
      <c r="C27381" s="7" t="s">
        <v>883</v>
      </c>
      <c r="D27381" s="4" t="s">
        <v>12</v>
      </c>
    </row>
    <row r="27382" spans="1:4" ht="14.15" customHeight="1" x14ac:dyDescent="0.35">
      <c r="A27382" s="5" t="s">
        <v>22081</v>
      </c>
      <c r="B27382" s="5" t="s">
        <v>22316</v>
      </c>
      <c r="C27382" s="7" t="s">
        <v>22370</v>
      </c>
      <c r="D27382" s="4" t="s">
        <v>12</v>
      </c>
    </row>
    <row r="27383" spans="1:4" ht="14.15" customHeight="1" x14ac:dyDescent="0.35">
      <c r="A27383" s="5" t="s">
        <v>22081</v>
      </c>
      <c r="B27383" s="5" t="s">
        <v>22316</v>
      </c>
      <c r="C27383" s="7" t="s">
        <v>22371</v>
      </c>
      <c r="D27383" s="4" t="s">
        <v>12</v>
      </c>
    </row>
    <row r="27384" spans="1:4" ht="14.15" customHeight="1" x14ac:dyDescent="0.35">
      <c r="A27384" s="5" t="s">
        <v>22081</v>
      </c>
      <c r="B27384" s="5" t="s">
        <v>22316</v>
      </c>
      <c r="C27384" s="7" t="s">
        <v>22372</v>
      </c>
      <c r="D27384" s="4" t="s">
        <v>12</v>
      </c>
    </row>
    <row r="27385" spans="1:4" ht="14.15" customHeight="1" x14ac:dyDescent="0.35">
      <c r="A27385" s="5" t="s">
        <v>22081</v>
      </c>
      <c r="B27385" s="5" t="s">
        <v>22316</v>
      </c>
      <c r="C27385" s="7" t="s">
        <v>22373</v>
      </c>
      <c r="D27385" s="4" t="s">
        <v>12</v>
      </c>
    </row>
    <row r="27386" spans="1:4" ht="14.15" customHeight="1" x14ac:dyDescent="0.35">
      <c r="A27386" s="5" t="s">
        <v>22081</v>
      </c>
      <c r="B27386" s="5" t="s">
        <v>22316</v>
      </c>
      <c r="C27386" s="7" t="s">
        <v>22374</v>
      </c>
      <c r="D27386" s="4" t="s">
        <v>12</v>
      </c>
    </row>
    <row r="27387" spans="1:4" ht="14.15" customHeight="1" x14ac:dyDescent="0.35">
      <c r="A27387" s="5" t="s">
        <v>22081</v>
      </c>
      <c r="B27387" s="5" t="s">
        <v>22316</v>
      </c>
      <c r="C27387" s="7" t="s">
        <v>22375</v>
      </c>
      <c r="D27387" s="4" t="s">
        <v>12</v>
      </c>
    </row>
    <row r="27388" spans="1:4" ht="14.15" customHeight="1" x14ac:dyDescent="0.35">
      <c r="A27388" s="5" t="s">
        <v>22081</v>
      </c>
      <c r="B27388" s="5" t="s">
        <v>22316</v>
      </c>
      <c r="C27388" s="7" t="s">
        <v>22376</v>
      </c>
      <c r="D27388" s="4" t="s">
        <v>12</v>
      </c>
    </row>
    <row r="27389" spans="1:4" ht="14.15" customHeight="1" x14ac:dyDescent="0.35">
      <c r="A27389" s="5" t="s">
        <v>22081</v>
      </c>
      <c r="B27389" s="5" t="s">
        <v>22316</v>
      </c>
      <c r="C27389" s="7" t="s">
        <v>22377</v>
      </c>
      <c r="D27389" s="4" t="s">
        <v>12</v>
      </c>
    </row>
    <row r="27390" spans="1:4" ht="14.15" customHeight="1" x14ac:dyDescent="0.35">
      <c r="A27390" s="5" t="s">
        <v>22081</v>
      </c>
      <c r="B27390" s="5" t="s">
        <v>22316</v>
      </c>
      <c r="C27390" s="7" t="s">
        <v>22378</v>
      </c>
      <c r="D27390" s="4" t="s">
        <v>12</v>
      </c>
    </row>
    <row r="27391" spans="1:4" ht="14.15" customHeight="1" x14ac:dyDescent="0.35">
      <c r="A27391" s="5" t="s">
        <v>22081</v>
      </c>
      <c r="B27391" s="5" t="s">
        <v>22316</v>
      </c>
      <c r="C27391" s="7" t="s">
        <v>22379</v>
      </c>
      <c r="D27391" s="4" t="s">
        <v>12</v>
      </c>
    </row>
    <row r="27392" spans="1:4" ht="14.15" customHeight="1" x14ac:dyDescent="0.35">
      <c r="A27392" s="5" t="s">
        <v>22081</v>
      </c>
      <c r="B27392" s="5" t="s">
        <v>22316</v>
      </c>
      <c r="C27392" s="7" t="s">
        <v>22380</v>
      </c>
      <c r="D27392" s="4" t="s">
        <v>12</v>
      </c>
    </row>
    <row r="27393" spans="1:4" ht="14.15" customHeight="1" x14ac:dyDescent="0.35">
      <c r="A27393" s="5" t="s">
        <v>22081</v>
      </c>
      <c r="B27393" s="5" t="s">
        <v>22316</v>
      </c>
      <c r="C27393" s="7" t="s">
        <v>22381</v>
      </c>
      <c r="D27393" s="4" t="s">
        <v>12</v>
      </c>
    </row>
    <row r="27394" spans="1:4" ht="14.15" customHeight="1" x14ac:dyDescent="0.35">
      <c r="A27394" s="5" t="s">
        <v>22081</v>
      </c>
      <c r="B27394" s="5" t="s">
        <v>22316</v>
      </c>
      <c r="C27394" s="7" t="s">
        <v>22382</v>
      </c>
      <c r="D27394" s="4" t="s">
        <v>12</v>
      </c>
    </row>
    <row r="27395" spans="1:4" ht="14.15" customHeight="1" x14ac:dyDescent="0.35">
      <c r="A27395" s="5" t="s">
        <v>22081</v>
      </c>
      <c r="B27395" s="5" t="s">
        <v>22316</v>
      </c>
      <c r="C27395" s="7" t="s">
        <v>22383</v>
      </c>
      <c r="D27395" s="4" t="s">
        <v>7</v>
      </c>
    </row>
    <row r="27396" spans="1:4" ht="14.15" customHeight="1" x14ac:dyDescent="0.35">
      <c r="A27396" s="5" t="s">
        <v>22081</v>
      </c>
      <c r="B27396" s="5" t="s">
        <v>22316</v>
      </c>
      <c r="C27396" s="7" t="s">
        <v>22384</v>
      </c>
      <c r="D27396" s="4" t="s">
        <v>12</v>
      </c>
    </row>
    <row r="27397" spans="1:4" ht="14.15" customHeight="1" x14ac:dyDescent="0.35">
      <c r="A27397" s="5" t="s">
        <v>22081</v>
      </c>
      <c r="B27397" s="5" t="s">
        <v>22316</v>
      </c>
      <c r="C27397" s="7" t="s">
        <v>1830</v>
      </c>
      <c r="D27397" s="4" t="s">
        <v>12</v>
      </c>
    </row>
    <row r="27398" spans="1:4" ht="14.15" customHeight="1" x14ac:dyDescent="0.35">
      <c r="A27398" s="5" t="s">
        <v>22081</v>
      </c>
      <c r="B27398" s="5" t="s">
        <v>22316</v>
      </c>
      <c r="C27398" s="7" t="s">
        <v>4657</v>
      </c>
      <c r="D27398" s="4" t="s">
        <v>12</v>
      </c>
    </row>
    <row r="27399" spans="1:4" ht="14.15" customHeight="1" x14ac:dyDescent="0.35">
      <c r="A27399" s="5" t="s">
        <v>22081</v>
      </c>
      <c r="B27399" s="5" t="s">
        <v>22316</v>
      </c>
      <c r="C27399" s="7" t="s">
        <v>9604</v>
      </c>
      <c r="D27399" s="4" t="s">
        <v>7</v>
      </c>
    </row>
    <row r="27400" spans="1:4" ht="14.15" customHeight="1" x14ac:dyDescent="0.35">
      <c r="A27400" s="5" t="s">
        <v>22081</v>
      </c>
      <c r="B27400" s="5" t="s">
        <v>22316</v>
      </c>
      <c r="C27400" s="7" t="s">
        <v>906</v>
      </c>
      <c r="D27400" s="4" t="s">
        <v>12</v>
      </c>
    </row>
    <row r="27401" spans="1:4" ht="14.15" customHeight="1" x14ac:dyDescent="0.35">
      <c r="A27401" s="5" t="s">
        <v>22081</v>
      </c>
      <c r="B27401" s="5" t="s">
        <v>22316</v>
      </c>
      <c r="C27401" s="7" t="s">
        <v>22385</v>
      </c>
      <c r="D27401" s="4" t="s">
        <v>12</v>
      </c>
    </row>
    <row r="27402" spans="1:4" ht="14.15" customHeight="1" x14ac:dyDescent="0.35">
      <c r="A27402" s="5" t="s">
        <v>22081</v>
      </c>
      <c r="B27402" s="5" t="s">
        <v>22316</v>
      </c>
      <c r="C27402" s="7" t="s">
        <v>22386</v>
      </c>
      <c r="D27402" s="4" t="s">
        <v>12</v>
      </c>
    </row>
    <row r="27403" spans="1:4" ht="14.15" customHeight="1" x14ac:dyDescent="0.35">
      <c r="A27403" s="5" t="s">
        <v>22081</v>
      </c>
      <c r="B27403" s="5" t="s">
        <v>22316</v>
      </c>
      <c r="C27403" s="7" t="s">
        <v>2204</v>
      </c>
      <c r="D27403" s="4" t="s">
        <v>12</v>
      </c>
    </row>
    <row r="27404" spans="1:4" ht="14.15" customHeight="1" x14ac:dyDescent="0.35">
      <c r="A27404" s="5" t="s">
        <v>22081</v>
      </c>
      <c r="B27404" s="5" t="s">
        <v>22316</v>
      </c>
      <c r="C27404" s="7" t="s">
        <v>22387</v>
      </c>
      <c r="D27404" s="4" t="s">
        <v>12</v>
      </c>
    </row>
    <row r="27405" spans="1:4" ht="14.15" customHeight="1" x14ac:dyDescent="0.35">
      <c r="A27405" s="5" t="s">
        <v>22081</v>
      </c>
      <c r="B27405" s="5" t="s">
        <v>22316</v>
      </c>
      <c r="C27405" s="7" t="s">
        <v>1704</v>
      </c>
      <c r="D27405" s="4" t="s">
        <v>12</v>
      </c>
    </row>
    <row r="27406" spans="1:4" ht="14.15" customHeight="1" x14ac:dyDescent="0.35">
      <c r="A27406" s="5" t="s">
        <v>22081</v>
      </c>
      <c r="B27406" s="5" t="s">
        <v>22316</v>
      </c>
      <c r="C27406" s="7" t="s">
        <v>22388</v>
      </c>
      <c r="D27406" s="4" t="s">
        <v>12</v>
      </c>
    </row>
    <row r="27407" spans="1:4" ht="14.15" customHeight="1" x14ac:dyDescent="0.35">
      <c r="A27407" s="5" t="s">
        <v>22081</v>
      </c>
      <c r="B27407" s="5" t="s">
        <v>22316</v>
      </c>
      <c r="C27407" s="7" t="s">
        <v>22389</v>
      </c>
      <c r="D27407" s="4" t="s">
        <v>12</v>
      </c>
    </row>
    <row r="27408" spans="1:4" ht="14.15" customHeight="1" x14ac:dyDescent="0.35">
      <c r="A27408" s="5" t="s">
        <v>22081</v>
      </c>
      <c r="B27408" s="5" t="s">
        <v>22316</v>
      </c>
      <c r="C27408" s="7" t="s">
        <v>22390</v>
      </c>
      <c r="D27408" s="4" t="s">
        <v>12</v>
      </c>
    </row>
    <row r="27409" spans="1:4" ht="14.15" customHeight="1" x14ac:dyDescent="0.35">
      <c r="A27409" s="5" t="s">
        <v>22081</v>
      </c>
      <c r="B27409" s="5" t="s">
        <v>22316</v>
      </c>
      <c r="C27409" s="7" t="s">
        <v>22391</v>
      </c>
      <c r="D27409" s="4" t="s">
        <v>12</v>
      </c>
    </row>
    <row r="27410" spans="1:4" ht="14.15" customHeight="1" x14ac:dyDescent="0.35">
      <c r="A27410" s="5" t="s">
        <v>22081</v>
      </c>
      <c r="B27410" s="5" t="s">
        <v>22316</v>
      </c>
      <c r="C27410" s="7" t="s">
        <v>992</v>
      </c>
      <c r="D27410" s="4" t="s">
        <v>12</v>
      </c>
    </row>
    <row r="27411" spans="1:4" ht="14.15" customHeight="1" x14ac:dyDescent="0.35">
      <c r="A27411" s="5" t="s">
        <v>22081</v>
      </c>
      <c r="B27411" s="5" t="s">
        <v>22316</v>
      </c>
      <c r="C27411" s="7" t="s">
        <v>1123</v>
      </c>
      <c r="D27411" s="4" t="s">
        <v>12</v>
      </c>
    </row>
    <row r="27412" spans="1:4" ht="14.15" customHeight="1" x14ac:dyDescent="0.35">
      <c r="A27412" s="5" t="s">
        <v>22081</v>
      </c>
      <c r="B27412" s="5" t="s">
        <v>22316</v>
      </c>
      <c r="C27412" s="7" t="s">
        <v>7049</v>
      </c>
      <c r="D27412" s="4" t="s">
        <v>12</v>
      </c>
    </row>
    <row r="27413" spans="1:4" ht="14.15" customHeight="1" x14ac:dyDescent="0.35">
      <c r="A27413" s="5" t="s">
        <v>22081</v>
      </c>
      <c r="B27413" s="5" t="s">
        <v>22316</v>
      </c>
      <c r="C27413" s="7" t="s">
        <v>22392</v>
      </c>
      <c r="D27413" s="4" t="s">
        <v>12</v>
      </c>
    </row>
    <row r="27414" spans="1:4" ht="14.15" customHeight="1" x14ac:dyDescent="0.35">
      <c r="A27414" s="5" t="s">
        <v>22081</v>
      </c>
      <c r="B27414" s="5" t="s">
        <v>22316</v>
      </c>
      <c r="C27414" s="7" t="s">
        <v>22393</v>
      </c>
      <c r="D27414" s="4" t="s">
        <v>12</v>
      </c>
    </row>
    <row r="27415" spans="1:4" ht="14.15" customHeight="1" x14ac:dyDescent="0.35">
      <c r="A27415" s="5" t="s">
        <v>22081</v>
      </c>
      <c r="B27415" s="5" t="s">
        <v>22316</v>
      </c>
      <c r="C27415" s="7" t="s">
        <v>22394</v>
      </c>
      <c r="D27415" s="4" t="s">
        <v>12</v>
      </c>
    </row>
    <row r="27416" spans="1:4" ht="14.15" customHeight="1" x14ac:dyDescent="0.35">
      <c r="A27416" s="5" t="s">
        <v>22081</v>
      </c>
      <c r="B27416" s="5" t="s">
        <v>22316</v>
      </c>
      <c r="C27416" s="7" t="s">
        <v>22395</v>
      </c>
      <c r="D27416" s="4" t="s">
        <v>12</v>
      </c>
    </row>
    <row r="27417" spans="1:4" ht="14.15" customHeight="1" x14ac:dyDescent="0.35">
      <c r="A27417" s="5" t="s">
        <v>22081</v>
      </c>
      <c r="B27417" s="5" t="s">
        <v>22316</v>
      </c>
      <c r="C27417" s="7" t="s">
        <v>2965</v>
      </c>
      <c r="D27417" s="4" t="s">
        <v>12</v>
      </c>
    </row>
    <row r="27418" spans="1:4" ht="14.15" customHeight="1" x14ac:dyDescent="0.35">
      <c r="A27418" s="5" t="s">
        <v>22081</v>
      </c>
      <c r="B27418" s="5" t="s">
        <v>22188</v>
      </c>
      <c r="C27418" s="7" t="s">
        <v>22189</v>
      </c>
      <c r="D27418" s="4" t="s">
        <v>12</v>
      </c>
    </row>
    <row r="27419" spans="1:4" ht="14.15" customHeight="1" x14ac:dyDescent="0.35">
      <c r="A27419" s="5" t="s">
        <v>22081</v>
      </c>
      <c r="B27419" s="5" t="s">
        <v>22188</v>
      </c>
      <c r="C27419" s="7" t="s">
        <v>22190</v>
      </c>
      <c r="D27419" s="4" t="s">
        <v>12</v>
      </c>
    </row>
    <row r="27420" spans="1:4" ht="14.15" customHeight="1" x14ac:dyDescent="0.35">
      <c r="A27420" s="5" t="s">
        <v>22081</v>
      </c>
      <c r="B27420" s="5" t="s">
        <v>22188</v>
      </c>
      <c r="C27420" s="7" t="s">
        <v>22191</v>
      </c>
      <c r="D27420" s="4" t="s">
        <v>12</v>
      </c>
    </row>
    <row r="27421" spans="1:4" ht="14.15" customHeight="1" x14ac:dyDescent="0.35">
      <c r="A27421" s="5" t="s">
        <v>22081</v>
      </c>
      <c r="B27421" s="5" t="s">
        <v>22188</v>
      </c>
      <c r="C27421" s="7" t="s">
        <v>2088</v>
      </c>
      <c r="D27421" s="4" t="s">
        <v>12</v>
      </c>
    </row>
    <row r="27422" spans="1:4" ht="14.15" customHeight="1" x14ac:dyDescent="0.35">
      <c r="A27422" s="5" t="s">
        <v>22081</v>
      </c>
      <c r="B27422" s="5" t="s">
        <v>22188</v>
      </c>
      <c r="C27422" s="7" t="s">
        <v>22192</v>
      </c>
      <c r="D27422" s="4" t="s">
        <v>12</v>
      </c>
    </row>
    <row r="27423" spans="1:4" ht="14.15" customHeight="1" x14ac:dyDescent="0.35">
      <c r="A27423" s="5" t="s">
        <v>22081</v>
      </c>
      <c r="B27423" s="5" t="s">
        <v>22188</v>
      </c>
      <c r="C27423" s="7" t="s">
        <v>22193</v>
      </c>
      <c r="D27423" s="4" t="s">
        <v>12</v>
      </c>
    </row>
    <row r="27424" spans="1:4" ht="14.15" customHeight="1" x14ac:dyDescent="0.35">
      <c r="A27424" s="5" t="s">
        <v>22081</v>
      </c>
      <c r="B27424" s="5" t="s">
        <v>22188</v>
      </c>
      <c r="C27424" s="7" t="s">
        <v>1216</v>
      </c>
      <c r="D27424" s="4" t="s">
        <v>12</v>
      </c>
    </row>
    <row r="27425" spans="1:4" ht="14.15" customHeight="1" x14ac:dyDescent="0.35">
      <c r="A27425" s="5" t="s">
        <v>22081</v>
      </c>
      <c r="B27425" s="5" t="s">
        <v>22188</v>
      </c>
      <c r="C27425" s="7" t="s">
        <v>22194</v>
      </c>
      <c r="D27425" s="4" t="s">
        <v>12</v>
      </c>
    </row>
    <row r="27426" spans="1:4" ht="14.15" customHeight="1" x14ac:dyDescent="0.35">
      <c r="A27426" s="5" t="s">
        <v>22081</v>
      </c>
      <c r="B27426" s="5" t="s">
        <v>22188</v>
      </c>
      <c r="C27426" s="7" t="s">
        <v>22195</v>
      </c>
      <c r="D27426" s="4" t="s">
        <v>12</v>
      </c>
    </row>
    <row r="27427" spans="1:4" ht="14.15" customHeight="1" x14ac:dyDescent="0.35">
      <c r="A27427" s="5" t="s">
        <v>22081</v>
      </c>
      <c r="B27427" s="5" t="s">
        <v>22188</v>
      </c>
      <c r="C27427" s="7" t="s">
        <v>22196</v>
      </c>
      <c r="D27427" s="4" t="s">
        <v>12</v>
      </c>
    </row>
    <row r="27428" spans="1:4" ht="14.15" customHeight="1" x14ac:dyDescent="0.35">
      <c r="A27428" s="5" t="s">
        <v>22081</v>
      </c>
      <c r="B27428" s="5" t="s">
        <v>22188</v>
      </c>
      <c r="C27428" s="7" t="s">
        <v>22197</v>
      </c>
      <c r="D27428" s="4" t="s">
        <v>12</v>
      </c>
    </row>
    <row r="27429" spans="1:4" ht="14.15" customHeight="1" x14ac:dyDescent="0.35">
      <c r="A27429" s="5" t="s">
        <v>22081</v>
      </c>
      <c r="B27429" s="5" t="s">
        <v>22188</v>
      </c>
      <c r="C27429" s="7" t="s">
        <v>22198</v>
      </c>
      <c r="D27429" s="4" t="s">
        <v>12</v>
      </c>
    </row>
    <row r="27430" spans="1:4" ht="14.15" customHeight="1" x14ac:dyDescent="0.35">
      <c r="A27430" s="5" t="s">
        <v>22081</v>
      </c>
      <c r="B27430" s="5" t="s">
        <v>22188</v>
      </c>
      <c r="C27430" s="7" t="s">
        <v>7540</v>
      </c>
      <c r="D27430" s="4" t="s">
        <v>12</v>
      </c>
    </row>
    <row r="27431" spans="1:4" ht="14.15" customHeight="1" x14ac:dyDescent="0.35">
      <c r="A27431" s="5" t="s">
        <v>22081</v>
      </c>
      <c r="B27431" s="5" t="s">
        <v>22188</v>
      </c>
      <c r="C27431" s="7" t="s">
        <v>22199</v>
      </c>
      <c r="D27431" s="4" t="s">
        <v>12</v>
      </c>
    </row>
    <row r="27432" spans="1:4" ht="14.15" customHeight="1" x14ac:dyDescent="0.35">
      <c r="A27432" s="5" t="s">
        <v>22081</v>
      </c>
      <c r="B27432" s="5" t="s">
        <v>22188</v>
      </c>
      <c r="C27432" s="7" t="s">
        <v>22200</v>
      </c>
      <c r="D27432" s="4" t="s">
        <v>12</v>
      </c>
    </row>
    <row r="27433" spans="1:4" ht="14.15" customHeight="1" x14ac:dyDescent="0.35">
      <c r="A27433" s="5" t="s">
        <v>22081</v>
      </c>
      <c r="B27433" s="5" t="s">
        <v>22188</v>
      </c>
      <c r="C27433" s="7" t="s">
        <v>22201</v>
      </c>
      <c r="D27433" s="4" t="s">
        <v>12</v>
      </c>
    </row>
    <row r="27434" spans="1:4" ht="14.15" customHeight="1" x14ac:dyDescent="0.35">
      <c r="A27434" s="5" t="s">
        <v>22081</v>
      </c>
      <c r="B27434" s="5" t="s">
        <v>22188</v>
      </c>
      <c r="C27434" s="7" t="s">
        <v>22202</v>
      </c>
      <c r="D27434" s="4" t="s">
        <v>12</v>
      </c>
    </row>
    <row r="27435" spans="1:4" ht="14.15" customHeight="1" x14ac:dyDescent="0.35">
      <c r="A27435" s="5" t="s">
        <v>22081</v>
      </c>
      <c r="B27435" s="5" t="s">
        <v>22188</v>
      </c>
      <c r="C27435" s="7" t="s">
        <v>22203</v>
      </c>
      <c r="D27435" s="4" t="s">
        <v>7</v>
      </c>
    </row>
    <row r="27436" spans="1:4" ht="14.15" customHeight="1" x14ac:dyDescent="0.35">
      <c r="A27436" s="5" t="s">
        <v>22081</v>
      </c>
      <c r="B27436" s="5" t="s">
        <v>22188</v>
      </c>
      <c r="C27436" s="7" t="s">
        <v>22204</v>
      </c>
      <c r="D27436" s="4" t="s">
        <v>12</v>
      </c>
    </row>
    <row r="27437" spans="1:4" ht="14.15" customHeight="1" x14ac:dyDescent="0.35">
      <c r="A27437" s="5" t="s">
        <v>22081</v>
      </c>
      <c r="B27437" s="5" t="s">
        <v>22188</v>
      </c>
      <c r="C27437" s="7" t="s">
        <v>22205</v>
      </c>
      <c r="D27437" s="4" t="s">
        <v>12</v>
      </c>
    </row>
    <row r="27438" spans="1:4" ht="14.15" customHeight="1" x14ac:dyDescent="0.35">
      <c r="A27438" s="5" t="s">
        <v>22081</v>
      </c>
      <c r="B27438" s="5" t="s">
        <v>22188</v>
      </c>
      <c r="C27438" s="7" t="s">
        <v>22206</v>
      </c>
      <c r="D27438" s="4" t="s">
        <v>12</v>
      </c>
    </row>
    <row r="27439" spans="1:4" ht="14.15" customHeight="1" x14ac:dyDescent="0.35">
      <c r="A27439" s="5" t="s">
        <v>22081</v>
      </c>
      <c r="B27439" s="5" t="s">
        <v>22188</v>
      </c>
      <c r="C27439" s="7" t="s">
        <v>22207</v>
      </c>
      <c r="D27439" s="4" t="s">
        <v>12</v>
      </c>
    </row>
    <row r="27440" spans="1:4" ht="14.15" customHeight="1" x14ac:dyDescent="0.35">
      <c r="A27440" s="5" t="s">
        <v>22081</v>
      </c>
      <c r="B27440" s="5" t="s">
        <v>22188</v>
      </c>
      <c r="C27440" s="7" t="s">
        <v>22208</v>
      </c>
      <c r="D27440" s="4" t="s">
        <v>12</v>
      </c>
    </row>
    <row r="27441" spans="1:4" ht="14.15" customHeight="1" x14ac:dyDescent="0.35">
      <c r="A27441" s="5" t="s">
        <v>22081</v>
      </c>
      <c r="B27441" s="5" t="s">
        <v>22188</v>
      </c>
      <c r="C27441" s="7" t="s">
        <v>22209</v>
      </c>
      <c r="D27441" s="4" t="s">
        <v>12</v>
      </c>
    </row>
    <row r="27442" spans="1:4" ht="14.15" customHeight="1" x14ac:dyDescent="0.35">
      <c r="A27442" s="5" t="s">
        <v>22081</v>
      </c>
      <c r="B27442" s="5" t="s">
        <v>22188</v>
      </c>
      <c r="C27442" s="7" t="s">
        <v>22210</v>
      </c>
      <c r="D27442" s="4" t="s">
        <v>7</v>
      </c>
    </row>
    <row r="27443" spans="1:4" ht="14.15" customHeight="1" x14ac:dyDescent="0.35">
      <c r="A27443" s="5" t="s">
        <v>22081</v>
      </c>
      <c r="B27443" s="5" t="s">
        <v>22188</v>
      </c>
      <c r="C27443" s="7" t="s">
        <v>22211</v>
      </c>
      <c r="D27443" s="4" t="s">
        <v>12</v>
      </c>
    </row>
    <row r="27444" spans="1:4" ht="14.15" customHeight="1" x14ac:dyDescent="0.35">
      <c r="A27444" s="5" t="s">
        <v>22081</v>
      </c>
      <c r="B27444" s="5" t="s">
        <v>22188</v>
      </c>
      <c r="C27444" s="7" t="s">
        <v>22212</v>
      </c>
      <c r="D27444" s="4" t="s">
        <v>12</v>
      </c>
    </row>
    <row r="27445" spans="1:4" ht="14.15" customHeight="1" x14ac:dyDescent="0.35">
      <c r="A27445" s="5" t="s">
        <v>22081</v>
      </c>
      <c r="B27445" s="5" t="s">
        <v>22188</v>
      </c>
      <c r="C27445" s="7" t="s">
        <v>22213</v>
      </c>
      <c r="D27445" s="4" t="s">
        <v>12</v>
      </c>
    </row>
    <row r="27446" spans="1:4" ht="14.15" customHeight="1" x14ac:dyDescent="0.35">
      <c r="A27446" s="5" t="s">
        <v>22081</v>
      </c>
      <c r="B27446" s="5" t="s">
        <v>22188</v>
      </c>
      <c r="C27446" s="7" t="s">
        <v>22214</v>
      </c>
      <c r="D27446" s="4" t="s">
        <v>12</v>
      </c>
    </row>
    <row r="27447" spans="1:4" ht="14.15" customHeight="1" x14ac:dyDescent="0.35">
      <c r="A27447" s="5" t="s">
        <v>22081</v>
      </c>
      <c r="B27447" s="5" t="s">
        <v>22188</v>
      </c>
      <c r="C27447" s="7" t="s">
        <v>22215</v>
      </c>
      <c r="D27447" s="4" t="s">
        <v>7</v>
      </c>
    </row>
    <row r="27448" spans="1:4" ht="14.15" customHeight="1" x14ac:dyDescent="0.35">
      <c r="A27448" s="5" t="s">
        <v>22081</v>
      </c>
      <c r="B27448" s="5" t="s">
        <v>22188</v>
      </c>
      <c r="C27448" s="7" t="s">
        <v>22216</v>
      </c>
      <c r="D27448" s="4" t="s">
        <v>12</v>
      </c>
    </row>
    <row r="27449" spans="1:4" ht="14.15" customHeight="1" x14ac:dyDescent="0.35">
      <c r="A27449" s="5" t="s">
        <v>22081</v>
      </c>
      <c r="B27449" s="5" t="s">
        <v>22188</v>
      </c>
      <c r="C27449" s="7" t="s">
        <v>22217</v>
      </c>
      <c r="D27449" s="4" t="s">
        <v>12</v>
      </c>
    </row>
    <row r="27450" spans="1:4" ht="14.15" customHeight="1" x14ac:dyDescent="0.35">
      <c r="A27450" s="5" t="s">
        <v>22081</v>
      </c>
      <c r="B27450" s="5" t="s">
        <v>22188</v>
      </c>
      <c r="C27450" s="7" t="s">
        <v>22218</v>
      </c>
      <c r="D27450" s="4" t="s">
        <v>12</v>
      </c>
    </row>
    <row r="27451" spans="1:4" ht="14.15" customHeight="1" x14ac:dyDescent="0.35">
      <c r="A27451" s="5" t="s">
        <v>22081</v>
      </c>
      <c r="B27451" s="5" t="s">
        <v>22188</v>
      </c>
      <c r="C27451" s="7" t="s">
        <v>22219</v>
      </c>
      <c r="D27451" s="4" t="s">
        <v>12</v>
      </c>
    </row>
    <row r="27452" spans="1:4" ht="14.15" customHeight="1" x14ac:dyDescent="0.35">
      <c r="A27452" s="5" t="s">
        <v>22081</v>
      </c>
      <c r="B27452" s="5" t="s">
        <v>22188</v>
      </c>
      <c r="C27452" s="7" t="s">
        <v>22220</v>
      </c>
      <c r="D27452" s="4" t="s">
        <v>12</v>
      </c>
    </row>
    <row r="27453" spans="1:4" ht="14.15" customHeight="1" x14ac:dyDescent="0.35">
      <c r="A27453" s="5" t="s">
        <v>22081</v>
      </c>
      <c r="B27453" s="5" t="s">
        <v>22188</v>
      </c>
      <c r="C27453" s="7" t="s">
        <v>5772</v>
      </c>
      <c r="D27453" s="4" t="s">
        <v>7</v>
      </c>
    </row>
    <row r="27454" spans="1:4" ht="14.15" customHeight="1" x14ac:dyDescent="0.35">
      <c r="A27454" s="5" t="s">
        <v>22081</v>
      </c>
      <c r="B27454" s="5" t="s">
        <v>22188</v>
      </c>
      <c r="C27454" s="7" t="s">
        <v>22221</v>
      </c>
      <c r="D27454" s="4" t="s">
        <v>12</v>
      </c>
    </row>
    <row r="27455" spans="1:4" ht="14.15" customHeight="1" x14ac:dyDescent="0.35">
      <c r="A27455" s="5" t="s">
        <v>22081</v>
      </c>
      <c r="B27455" s="5" t="s">
        <v>22188</v>
      </c>
      <c r="C27455" s="7" t="s">
        <v>22222</v>
      </c>
      <c r="D27455" s="4" t="s">
        <v>12</v>
      </c>
    </row>
    <row r="27456" spans="1:4" ht="14.15" customHeight="1" x14ac:dyDescent="0.35">
      <c r="A27456" s="5" t="s">
        <v>22081</v>
      </c>
      <c r="B27456" s="5" t="s">
        <v>22188</v>
      </c>
      <c r="C27456" s="7" t="s">
        <v>22223</v>
      </c>
      <c r="D27456" s="4" t="s">
        <v>12</v>
      </c>
    </row>
    <row r="27457" spans="1:4" ht="14.15" customHeight="1" x14ac:dyDescent="0.35">
      <c r="A27457" s="5" t="s">
        <v>22081</v>
      </c>
      <c r="B27457" s="5" t="s">
        <v>22188</v>
      </c>
      <c r="C27457" s="7" t="s">
        <v>22224</v>
      </c>
      <c r="D27457" s="4" t="s">
        <v>12</v>
      </c>
    </row>
    <row r="27458" spans="1:4" ht="14.15" customHeight="1" x14ac:dyDescent="0.35">
      <c r="A27458" s="5" t="s">
        <v>22081</v>
      </c>
      <c r="B27458" s="5" t="s">
        <v>22188</v>
      </c>
      <c r="C27458" s="7" t="s">
        <v>22225</v>
      </c>
      <c r="D27458" s="4" t="s">
        <v>12</v>
      </c>
    </row>
    <row r="27459" spans="1:4" ht="14.15" customHeight="1" x14ac:dyDescent="0.35">
      <c r="A27459" s="5" t="s">
        <v>22081</v>
      </c>
      <c r="B27459" s="5" t="s">
        <v>22188</v>
      </c>
      <c r="C27459" s="7" t="s">
        <v>22226</v>
      </c>
      <c r="D27459" s="4" t="s">
        <v>12</v>
      </c>
    </row>
    <row r="27460" spans="1:4" ht="14.15" customHeight="1" x14ac:dyDescent="0.35">
      <c r="A27460" s="5" t="s">
        <v>22081</v>
      </c>
      <c r="B27460" s="5" t="s">
        <v>22188</v>
      </c>
      <c r="C27460" s="7" t="s">
        <v>22227</v>
      </c>
      <c r="D27460" s="4" t="s">
        <v>12</v>
      </c>
    </row>
    <row r="27461" spans="1:4" ht="14.15" customHeight="1" x14ac:dyDescent="0.35">
      <c r="A27461" s="5" t="s">
        <v>22081</v>
      </c>
      <c r="B27461" s="5" t="s">
        <v>22188</v>
      </c>
      <c r="C27461" s="7" t="s">
        <v>22228</v>
      </c>
      <c r="D27461" s="4" t="s">
        <v>12</v>
      </c>
    </row>
    <row r="27462" spans="1:4" ht="14.15" customHeight="1" x14ac:dyDescent="0.35">
      <c r="A27462" s="5" t="s">
        <v>22081</v>
      </c>
      <c r="B27462" s="5" t="s">
        <v>22188</v>
      </c>
      <c r="C27462" s="7" t="s">
        <v>22229</v>
      </c>
      <c r="D27462" s="4" t="s">
        <v>12</v>
      </c>
    </row>
    <row r="27463" spans="1:4" ht="14.15" customHeight="1" x14ac:dyDescent="0.35">
      <c r="A27463" s="5" t="s">
        <v>22081</v>
      </c>
      <c r="B27463" s="5" t="s">
        <v>22188</v>
      </c>
      <c r="C27463" s="7" t="s">
        <v>11092</v>
      </c>
      <c r="D27463" s="4" t="s">
        <v>12</v>
      </c>
    </row>
    <row r="27464" spans="1:4" ht="14.15" customHeight="1" x14ac:dyDescent="0.35">
      <c r="A27464" s="5" t="s">
        <v>22081</v>
      </c>
      <c r="B27464" s="5" t="s">
        <v>22188</v>
      </c>
      <c r="C27464" s="7" t="s">
        <v>18662</v>
      </c>
      <c r="D27464" s="4" t="s">
        <v>12</v>
      </c>
    </row>
    <row r="27465" spans="1:4" ht="14.15" customHeight="1" x14ac:dyDescent="0.35">
      <c r="A27465" s="5" t="s">
        <v>22081</v>
      </c>
      <c r="B27465" s="5" t="s">
        <v>22188</v>
      </c>
      <c r="C27465" s="7" t="s">
        <v>22230</v>
      </c>
      <c r="D27465" s="4" t="s">
        <v>12</v>
      </c>
    </row>
    <row r="27466" spans="1:4" ht="14.15" customHeight="1" x14ac:dyDescent="0.35">
      <c r="A27466" s="5" t="s">
        <v>22081</v>
      </c>
      <c r="B27466" s="5" t="s">
        <v>22188</v>
      </c>
      <c r="C27466" s="7" t="s">
        <v>22231</v>
      </c>
      <c r="D27466" s="4" t="s">
        <v>12</v>
      </c>
    </row>
    <row r="27467" spans="1:4" ht="14.15" customHeight="1" x14ac:dyDescent="0.35">
      <c r="A27467" s="5" t="s">
        <v>22081</v>
      </c>
      <c r="B27467" s="5" t="s">
        <v>22188</v>
      </c>
      <c r="C27467" s="7" t="s">
        <v>22232</v>
      </c>
      <c r="D27467" s="4" t="s">
        <v>12</v>
      </c>
    </row>
    <row r="27468" spans="1:4" ht="14.15" customHeight="1" x14ac:dyDescent="0.35">
      <c r="A27468" s="5" t="s">
        <v>22081</v>
      </c>
      <c r="B27468" s="5" t="s">
        <v>22188</v>
      </c>
      <c r="C27468" s="7" t="s">
        <v>22233</v>
      </c>
      <c r="D27468" s="4" t="s">
        <v>12</v>
      </c>
    </row>
    <row r="27469" spans="1:4" ht="14.15" customHeight="1" x14ac:dyDescent="0.35">
      <c r="A27469" s="5" t="s">
        <v>22081</v>
      </c>
      <c r="B27469" s="5" t="s">
        <v>22188</v>
      </c>
      <c r="C27469" s="7" t="s">
        <v>22234</v>
      </c>
      <c r="D27469" s="4" t="s">
        <v>12</v>
      </c>
    </row>
    <row r="27470" spans="1:4" ht="14.15" customHeight="1" x14ac:dyDescent="0.35">
      <c r="A27470" s="5" t="s">
        <v>22081</v>
      </c>
      <c r="B27470" s="5" t="s">
        <v>22188</v>
      </c>
      <c r="C27470" s="7" t="s">
        <v>22235</v>
      </c>
      <c r="D27470" s="4" t="s">
        <v>12</v>
      </c>
    </row>
    <row r="27471" spans="1:4" ht="14.15" customHeight="1" x14ac:dyDescent="0.35">
      <c r="A27471" s="5" t="s">
        <v>22081</v>
      </c>
      <c r="B27471" s="5" t="s">
        <v>22188</v>
      </c>
      <c r="C27471" s="7" t="s">
        <v>22236</v>
      </c>
      <c r="D27471" s="4" t="s">
        <v>12</v>
      </c>
    </row>
    <row r="27472" spans="1:4" ht="14.15" customHeight="1" x14ac:dyDescent="0.35">
      <c r="A27472" s="5" t="s">
        <v>22081</v>
      </c>
      <c r="B27472" s="5" t="s">
        <v>22188</v>
      </c>
      <c r="C27472" s="7" t="s">
        <v>22237</v>
      </c>
      <c r="D27472" s="4" t="s">
        <v>12</v>
      </c>
    </row>
    <row r="27473" spans="1:4" ht="14.15" customHeight="1" x14ac:dyDescent="0.35">
      <c r="A27473" s="5" t="s">
        <v>22081</v>
      </c>
      <c r="B27473" s="5" t="s">
        <v>22188</v>
      </c>
      <c r="C27473" s="7" t="s">
        <v>22238</v>
      </c>
      <c r="D27473" s="4" t="s">
        <v>12</v>
      </c>
    </row>
    <row r="27474" spans="1:4" ht="14.15" customHeight="1" x14ac:dyDescent="0.35">
      <c r="A27474" s="5" t="s">
        <v>22081</v>
      </c>
      <c r="B27474" s="5" t="s">
        <v>22188</v>
      </c>
      <c r="C27474" s="7" t="s">
        <v>22239</v>
      </c>
      <c r="D27474" s="4" t="s">
        <v>12</v>
      </c>
    </row>
    <row r="27475" spans="1:4" ht="14.15" customHeight="1" x14ac:dyDescent="0.35">
      <c r="A27475" s="5" t="s">
        <v>22081</v>
      </c>
      <c r="B27475" s="5" t="s">
        <v>22188</v>
      </c>
      <c r="C27475" s="7" t="s">
        <v>22240</v>
      </c>
      <c r="D27475" s="4" t="s">
        <v>12</v>
      </c>
    </row>
    <row r="27476" spans="1:4" ht="14.15" customHeight="1" x14ac:dyDescent="0.35">
      <c r="A27476" s="5" t="s">
        <v>22081</v>
      </c>
      <c r="B27476" s="5" t="s">
        <v>22188</v>
      </c>
      <c r="C27476" s="7" t="s">
        <v>22241</v>
      </c>
      <c r="D27476" s="4" t="s">
        <v>12</v>
      </c>
    </row>
    <row r="27477" spans="1:4" ht="14.15" customHeight="1" x14ac:dyDescent="0.35">
      <c r="A27477" s="5" t="s">
        <v>22081</v>
      </c>
      <c r="B27477" s="5" t="s">
        <v>22188</v>
      </c>
      <c r="C27477" s="7" t="s">
        <v>22242</v>
      </c>
      <c r="D27477" s="4" t="s">
        <v>7</v>
      </c>
    </row>
    <row r="27478" spans="1:4" ht="14.15" customHeight="1" x14ac:dyDescent="0.35">
      <c r="A27478" s="5" t="s">
        <v>22081</v>
      </c>
      <c r="B27478" s="5" t="s">
        <v>22188</v>
      </c>
      <c r="C27478" s="7" t="s">
        <v>22243</v>
      </c>
      <c r="D27478" s="4" t="s">
        <v>12</v>
      </c>
    </row>
    <row r="27479" spans="1:4" ht="14.15" customHeight="1" x14ac:dyDescent="0.35">
      <c r="A27479" s="5" t="s">
        <v>22081</v>
      </c>
      <c r="B27479" s="5" t="s">
        <v>22188</v>
      </c>
      <c r="C27479" s="7" t="s">
        <v>22244</v>
      </c>
      <c r="D27479" s="4" t="s">
        <v>12</v>
      </c>
    </row>
    <row r="27480" spans="1:4" ht="14.15" customHeight="1" x14ac:dyDescent="0.35">
      <c r="A27480" s="5" t="s">
        <v>22081</v>
      </c>
      <c r="B27480" s="5" t="s">
        <v>22188</v>
      </c>
      <c r="C27480" s="7" t="s">
        <v>22245</v>
      </c>
      <c r="D27480" s="4" t="s">
        <v>12</v>
      </c>
    </row>
    <row r="27481" spans="1:4" ht="14.15" customHeight="1" x14ac:dyDescent="0.35">
      <c r="A27481" s="5" t="s">
        <v>22081</v>
      </c>
      <c r="B27481" s="5" t="s">
        <v>22188</v>
      </c>
      <c r="C27481" s="7" t="s">
        <v>22246</v>
      </c>
      <c r="D27481" s="4" t="s">
        <v>12</v>
      </c>
    </row>
    <row r="27482" spans="1:4" ht="14.15" customHeight="1" x14ac:dyDescent="0.35">
      <c r="A27482" s="5" t="s">
        <v>22081</v>
      </c>
      <c r="B27482" s="5" t="s">
        <v>22188</v>
      </c>
      <c r="C27482" s="7" t="s">
        <v>22247</v>
      </c>
      <c r="D27482" s="4" t="s">
        <v>12</v>
      </c>
    </row>
    <row r="27483" spans="1:4" ht="14.15" customHeight="1" x14ac:dyDescent="0.35">
      <c r="A27483" s="5" t="s">
        <v>22081</v>
      </c>
      <c r="B27483" s="5" t="s">
        <v>22188</v>
      </c>
      <c r="C27483" s="7" t="s">
        <v>22248</v>
      </c>
      <c r="D27483" s="4" t="s">
        <v>12</v>
      </c>
    </row>
    <row r="27484" spans="1:4" ht="14.15" customHeight="1" x14ac:dyDescent="0.35">
      <c r="A27484" s="5" t="s">
        <v>22081</v>
      </c>
      <c r="B27484" s="5" t="s">
        <v>22188</v>
      </c>
      <c r="C27484" s="7" t="s">
        <v>22249</v>
      </c>
      <c r="D27484" s="4" t="s">
        <v>12</v>
      </c>
    </row>
    <row r="27485" spans="1:4" ht="14.15" customHeight="1" x14ac:dyDescent="0.35">
      <c r="A27485" s="5" t="s">
        <v>22081</v>
      </c>
      <c r="B27485" s="5" t="s">
        <v>22188</v>
      </c>
      <c r="C27485" s="7" t="s">
        <v>22250</v>
      </c>
      <c r="D27485" s="4" t="s">
        <v>12</v>
      </c>
    </row>
    <row r="27486" spans="1:4" ht="14.15" customHeight="1" x14ac:dyDescent="0.35">
      <c r="A27486" s="5" t="s">
        <v>22081</v>
      </c>
      <c r="B27486" s="5" t="s">
        <v>22188</v>
      </c>
      <c r="C27486" s="7" t="s">
        <v>6560</v>
      </c>
      <c r="D27486" s="4" t="s">
        <v>12</v>
      </c>
    </row>
    <row r="27487" spans="1:4" ht="14.15" customHeight="1" x14ac:dyDescent="0.35">
      <c r="A27487" s="5" t="s">
        <v>22081</v>
      </c>
      <c r="B27487" s="5" t="s">
        <v>22188</v>
      </c>
      <c r="C27487" s="7" t="s">
        <v>22251</v>
      </c>
      <c r="D27487" s="4" t="s">
        <v>12</v>
      </c>
    </row>
    <row r="27488" spans="1:4" ht="14.15" customHeight="1" x14ac:dyDescent="0.35">
      <c r="A27488" s="5" t="s">
        <v>22081</v>
      </c>
      <c r="B27488" s="5" t="s">
        <v>22188</v>
      </c>
      <c r="C27488" s="7" t="s">
        <v>22252</v>
      </c>
      <c r="D27488" s="4" t="s">
        <v>12</v>
      </c>
    </row>
    <row r="27489" spans="1:4" ht="14.15" customHeight="1" x14ac:dyDescent="0.35">
      <c r="A27489" s="5" t="s">
        <v>22081</v>
      </c>
      <c r="B27489" s="5" t="s">
        <v>22188</v>
      </c>
      <c r="C27489" s="7" t="s">
        <v>16731</v>
      </c>
      <c r="D27489" s="4" t="s">
        <v>12</v>
      </c>
    </row>
    <row r="27490" spans="1:4" ht="14.15" customHeight="1" x14ac:dyDescent="0.35">
      <c r="A27490" s="5" t="s">
        <v>22081</v>
      </c>
      <c r="B27490" s="5" t="s">
        <v>22188</v>
      </c>
      <c r="C27490" s="7" t="s">
        <v>22253</v>
      </c>
      <c r="D27490" s="4" t="s">
        <v>12</v>
      </c>
    </row>
    <row r="27491" spans="1:4" ht="14.15" customHeight="1" x14ac:dyDescent="0.35">
      <c r="A27491" s="5" t="s">
        <v>22081</v>
      </c>
      <c r="B27491" s="5" t="s">
        <v>22188</v>
      </c>
      <c r="C27491" s="7" t="s">
        <v>22254</v>
      </c>
      <c r="D27491" s="4" t="s">
        <v>12</v>
      </c>
    </row>
    <row r="27492" spans="1:4" ht="14.15" customHeight="1" x14ac:dyDescent="0.35">
      <c r="A27492" s="5" t="s">
        <v>22081</v>
      </c>
      <c r="B27492" s="5" t="s">
        <v>22188</v>
      </c>
      <c r="C27492" s="7" t="s">
        <v>22255</v>
      </c>
      <c r="D27492" s="4" t="s">
        <v>12</v>
      </c>
    </row>
    <row r="27493" spans="1:4" ht="14.15" customHeight="1" x14ac:dyDescent="0.35">
      <c r="A27493" s="5" t="s">
        <v>22081</v>
      </c>
      <c r="B27493" s="5" t="s">
        <v>22188</v>
      </c>
      <c r="C27493" s="7" t="s">
        <v>22256</v>
      </c>
      <c r="D27493" s="4" t="s">
        <v>7</v>
      </c>
    </row>
    <row r="27494" spans="1:4" ht="14.15" customHeight="1" x14ac:dyDescent="0.35">
      <c r="A27494" s="5" t="s">
        <v>22081</v>
      </c>
      <c r="B27494" s="5" t="s">
        <v>22188</v>
      </c>
      <c r="C27494" s="7" t="s">
        <v>22257</v>
      </c>
      <c r="D27494" s="4" t="s">
        <v>12</v>
      </c>
    </row>
    <row r="27495" spans="1:4" ht="14.15" customHeight="1" x14ac:dyDescent="0.35">
      <c r="A27495" s="5" t="s">
        <v>22081</v>
      </c>
      <c r="B27495" s="5" t="s">
        <v>22188</v>
      </c>
      <c r="C27495" s="7" t="s">
        <v>4282</v>
      </c>
      <c r="D27495" s="4" t="s">
        <v>12</v>
      </c>
    </row>
    <row r="27496" spans="1:4" ht="14.15" customHeight="1" x14ac:dyDescent="0.35">
      <c r="A27496" s="5" t="s">
        <v>22081</v>
      </c>
      <c r="B27496" s="5" t="s">
        <v>22188</v>
      </c>
      <c r="C27496" s="7" t="s">
        <v>22258</v>
      </c>
      <c r="D27496" s="4" t="s">
        <v>12</v>
      </c>
    </row>
    <row r="27497" spans="1:4" ht="14.15" customHeight="1" x14ac:dyDescent="0.35">
      <c r="A27497" s="5" t="s">
        <v>22081</v>
      </c>
      <c r="B27497" s="5" t="s">
        <v>22188</v>
      </c>
      <c r="C27497" s="7" t="s">
        <v>22259</v>
      </c>
      <c r="D27497" s="4" t="s">
        <v>12</v>
      </c>
    </row>
    <row r="27498" spans="1:4" ht="14.15" customHeight="1" x14ac:dyDescent="0.35">
      <c r="A27498" s="5" t="s">
        <v>22081</v>
      </c>
      <c r="B27498" s="5" t="s">
        <v>22188</v>
      </c>
      <c r="C27498" s="7" t="s">
        <v>22260</v>
      </c>
      <c r="D27498" s="4" t="s">
        <v>12</v>
      </c>
    </row>
    <row r="27499" spans="1:4" ht="14.15" customHeight="1" x14ac:dyDescent="0.35">
      <c r="A27499" s="5" t="s">
        <v>22081</v>
      </c>
      <c r="B27499" s="5" t="s">
        <v>22188</v>
      </c>
      <c r="C27499" s="7" t="s">
        <v>22261</v>
      </c>
      <c r="D27499" s="4" t="s">
        <v>12</v>
      </c>
    </row>
    <row r="27500" spans="1:4" ht="14.15" customHeight="1" x14ac:dyDescent="0.35">
      <c r="A27500" s="5" t="s">
        <v>22081</v>
      </c>
      <c r="B27500" s="5" t="s">
        <v>22188</v>
      </c>
      <c r="C27500" s="7" t="s">
        <v>22262</v>
      </c>
      <c r="D27500" s="4" t="s">
        <v>12</v>
      </c>
    </row>
    <row r="27501" spans="1:4" ht="14.15" customHeight="1" x14ac:dyDescent="0.35">
      <c r="A27501" s="5" t="s">
        <v>22081</v>
      </c>
      <c r="B27501" s="5" t="s">
        <v>22188</v>
      </c>
      <c r="C27501" s="7" t="s">
        <v>22263</v>
      </c>
      <c r="D27501" s="4" t="s">
        <v>12</v>
      </c>
    </row>
    <row r="27502" spans="1:4" ht="14.15" customHeight="1" x14ac:dyDescent="0.35">
      <c r="A27502" s="5" t="s">
        <v>22081</v>
      </c>
      <c r="B27502" s="5" t="s">
        <v>22188</v>
      </c>
      <c r="C27502" s="7" t="s">
        <v>22264</v>
      </c>
      <c r="D27502" s="4" t="s">
        <v>12</v>
      </c>
    </row>
    <row r="27503" spans="1:4" ht="14.15" customHeight="1" x14ac:dyDescent="0.35">
      <c r="A27503" s="5" t="s">
        <v>22081</v>
      </c>
      <c r="B27503" s="5" t="s">
        <v>22188</v>
      </c>
      <c r="C27503" s="7" t="s">
        <v>22265</v>
      </c>
      <c r="D27503" s="4" t="s">
        <v>12</v>
      </c>
    </row>
    <row r="27504" spans="1:4" ht="14.15" customHeight="1" x14ac:dyDescent="0.35">
      <c r="A27504" s="5" t="s">
        <v>22081</v>
      </c>
      <c r="B27504" s="5" t="s">
        <v>22188</v>
      </c>
      <c r="C27504" s="7" t="s">
        <v>22266</v>
      </c>
      <c r="D27504" s="4" t="s">
        <v>12</v>
      </c>
    </row>
    <row r="27505" spans="1:4" ht="14.15" customHeight="1" x14ac:dyDescent="0.35">
      <c r="A27505" s="5" t="s">
        <v>22081</v>
      </c>
      <c r="B27505" s="5" t="s">
        <v>22188</v>
      </c>
      <c r="C27505" s="7" t="s">
        <v>22267</v>
      </c>
      <c r="D27505" s="4" t="s">
        <v>12</v>
      </c>
    </row>
    <row r="27506" spans="1:4" ht="14.15" customHeight="1" x14ac:dyDescent="0.35">
      <c r="A27506" s="5" t="s">
        <v>22081</v>
      </c>
      <c r="B27506" s="5" t="s">
        <v>22188</v>
      </c>
      <c r="C27506" s="7" t="s">
        <v>22268</v>
      </c>
      <c r="D27506" s="4" t="s">
        <v>12</v>
      </c>
    </row>
    <row r="27507" spans="1:4" ht="14.15" customHeight="1" x14ac:dyDescent="0.35">
      <c r="A27507" s="5" t="s">
        <v>22081</v>
      </c>
      <c r="B27507" s="5" t="s">
        <v>22188</v>
      </c>
      <c r="C27507" s="7" t="s">
        <v>22269</v>
      </c>
      <c r="D27507" s="4" t="s">
        <v>12</v>
      </c>
    </row>
    <row r="27508" spans="1:4" ht="14.15" customHeight="1" x14ac:dyDescent="0.35">
      <c r="A27508" s="5" t="s">
        <v>22081</v>
      </c>
      <c r="B27508" s="5" t="s">
        <v>22188</v>
      </c>
      <c r="C27508" s="7" t="s">
        <v>22270</v>
      </c>
      <c r="D27508" s="4" t="s">
        <v>12</v>
      </c>
    </row>
    <row r="27509" spans="1:4" ht="14.15" customHeight="1" x14ac:dyDescent="0.35">
      <c r="A27509" s="5" t="s">
        <v>22081</v>
      </c>
      <c r="B27509" s="5" t="s">
        <v>22188</v>
      </c>
      <c r="C27509" s="7" t="s">
        <v>22271</v>
      </c>
      <c r="D27509" s="4" t="s">
        <v>7</v>
      </c>
    </row>
    <row r="27510" spans="1:4" ht="14.15" customHeight="1" x14ac:dyDescent="0.35">
      <c r="A27510" s="5" t="s">
        <v>22081</v>
      </c>
      <c r="B27510" s="5" t="s">
        <v>22188</v>
      </c>
      <c r="C27510" s="7" t="s">
        <v>22272</v>
      </c>
      <c r="D27510" s="4" t="s">
        <v>12</v>
      </c>
    </row>
    <row r="27511" spans="1:4" ht="14.15" customHeight="1" x14ac:dyDescent="0.35">
      <c r="A27511" s="5" t="s">
        <v>22081</v>
      </c>
      <c r="B27511" s="5" t="s">
        <v>22188</v>
      </c>
      <c r="C27511" s="7" t="s">
        <v>22273</v>
      </c>
      <c r="D27511" s="4" t="s">
        <v>12</v>
      </c>
    </row>
    <row r="27512" spans="1:4" ht="14.15" customHeight="1" x14ac:dyDescent="0.35">
      <c r="A27512" s="5" t="s">
        <v>22081</v>
      </c>
      <c r="B27512" s="5" t="s">
        <v>22188</v>
      </c>
      <c r="C27512" s="7" t="s">
        <v>22274</v>
      </c>
      <c r="D27512" s="4" t="s">
        <v>12</v>
      </c>
    </row>
    <row r="27513" spans="1:4" ht="14.15" customHeight="1" x14ac:dyDescent="0.35">
      <c r="A27513" s="5" t="s">
        <v>22081</v>
      </c>
      <c r="B27513" s="5" t="s">
        <v>22188</v>
      </c>
      <c r="C27513" s="7" t="s">
        <v>22275</v>
      </c>
      <c r="D27513" s="4" t="s">
        <v>12</v>
      </c>
    </row>
    <row r="27514" spans="1:4" ht="14.15" customHeight="1" x14ac:dyDescent="0.35">
      <c r="A27514" s="5" t="s">
        <v>22081</v>
      </c>
      <c r="B27514" s="5" t="s">
        <v>22188</v>
      </c>
      <c r="C27514" s="7" t="s">
        <v>6886</v>
      </c>
      <c r="D27514" s="4" t="s">
        <v>12</v>
      </c>
    </row>
    <row r="27515" spans="1:4" ht="14.15" customHeight="1" x14ac:dyDescent="0.35">
      <c r="A27515" s="5" t="s">
        <v>22081</v>
      </c>
      <c r="B27515" s="5" t="s">
        <v>22188</v>
      </c>
      <c r="C27515" s="7" t="s">
        <v>18154</v>
      </c>
      <c r="D27515" s="4" t="s">
        <v>12</v>
      </c>
    </row>
    <row r="27516" spans="1:4" ht="14.15" customHeight="1" x14ac:dyDescent="0.35">
      <c r="A27516" s="5" t="s">
        <v>22081</v>
      </c>
      <c r="B27516" s="5" t="s">
        <v>22188</v>
      </c>
      <c r="C27516" s="7" t="s">
        <v>22276</v>
      </c>
      <c r="D27516" s="4" t="s">
        <v>12</v>
      </c>
    </row>
    <row r="27517" spans="1:4" ht="14.15" customHeight="1" x14ac:dyDescent="0.35">
      <c r="A27517" s="5" t="s">
        <v>22081</v>
      </c>
      <c r="B27517" s="5" t="s">
        <v>22188</v>
      </c>
      <c r="C27517" s="7" t="s">
        <v>4520</v>
      </c>
      <c r="D27517" s="4" t="s">
        <v>12</v>
      </c>
    </row>
    <row r="27518" spans="1:4" ht="14.15" customHeight="1" x14ac:dyDescent="0.35">
      <c r="A27518" s="5" t="s">
        <v>22081</v>
      </c>
      <c r="B27518" s="5" t="s">
        <v>22188</v>
      </c>
      <c r="C27518" s="7" t="s">
        <v>7015</v>
      </c>
      <c r="D27518" s="4" t="s">
        <v>12</v>
      </c>
    </row>
    <row r="27519" spans="1:4" ht="14.15" customHeight="1" x14ac:dyDescent="0.35">
      <c r="A27519" s="5" t="s">
        <v>22081</v>
      </c>
      <c r="B27519" s="5" t="s">
        <v>22188</v>
      </c>
      <c r="C27519" s="7" t="s">
        <v>22277</v>
      </c>
      <c r="D27519" s="4" t="s">
        <v>12</v>
      </c>
    </row>
    <row r="27520" spans="1:4" ht="14.15" customHeight="1" x14ac:dyDescent="0.35">
      <c r="A27520" s="5" t="s">
        <v>22081</v>
      </c>
      <c r="B27520" s="5" t="s">
        <v>22188</v>
      </c>
      <c r="C27520" s="7" t="s">
        <v>22278</v>
      </c>
      <c r="D27520" s="4" t="s">
        <v>12</v>
      </c>
    </row>
    <row r="27521" spans="1:4" ht="14.15" customHeight="1" x14ac:dyDescent="0.35">
      <c r="A27521" s="5" t="s">
        <v>22081</v>
      </c>
      <c r="B27521" s="5" t="s">
        <v>22188</v>
      </c>
      <c r="C27521" s="7" t="s">
        <v>22279</v>
      </c>
      <c r="D27521" s="4" t="s">
        <v>12</v>
      </c>
    </row>
    <row r="27522" spans="1:4" ht="14.15" customHeight="1" x14ac:dyDescent="0.35">
      <c r="A27522" s="5" t="s">
        <v>22081</v>
      </c>
      <c r="B27522" s="5" t="s">
        <v>22188</v>
      </c>
      <c r="C27522" s="7" t="s">
        <v>22280</v>
      </c>
      <c r="D27522" s="4" t="s">
        <v>12</v>
      </c>
    </row>
    <row r="27523" spans="1:4" ht="14.15" customHeight="1" x14ac:dyDescent="0.35">
      <c r="A27523" s="5" t="s">
        <v>22081</v>
      </c>
      <c r="B27523" s="5" t="s">
        <v>22188</v>
      </c>
      <c r="C27523" s="7" t="s">
        <v>22281</v>
      </c>
      <c r="D27523" s="4" t="s">
        <v>12</v>
      </c>
    </row>
    <row r="27524" spans="1:4" ht="14.15" customHeight="1" x14ac:dyDescent="0.35">
      <c r="A27524" s="5" t="s">
        <v>22081</v>
      </c>
      <c r="B27524" s="5" t="s">
        <v>22188</v>
      </c>
      <c r="C27524" s="7" t="s">
        <v>22282</v>
      </c>
      <c r="D27524" s="4" t="s">
        <v>12</v>
      </c>
    </row>
    <row r="27525" spans="1:4" ht="14.15" customHeight="1" x14ac:dyDescent="0.35">
      <c r="A27525" s="5" t="s">
        <v>22081</v>
      </c>
      <c r="B27525" s="5" t="s">
        <v>22188</v>
      </c>
      <c r="C27525" s="7" t="s">
        <v>22283</v>
      </c>
      <c r="D27525" s="4" t="s">
        <v>12</v>
      </c>
    </row>
    <row r="27526" spans="1:4" ht="14.15" customHeight="1" x14ac:dyDescent="0.35">
      <c r="A27526" s="5" t="s">
        <v>22081</v>
      </c>
      <c r="B27526" s="5" t="s">
        <v>22188</v>
      </c>
      <c r="C27526" s="7" t="s">
        <v>22284</v>
      </c>
      <c r="D27526" s="4" t="s">
        <v>12</v>
      </c>
    </row>
    <row r="27527" spans="1:4" ht="14.15" customHeight="1" x14ac:dyDescent="0.35">
      <c r="A27527" s="5" t="s">
        <v>22081</v>
      </c>
      <c r="B27527" s="5" t="s">
        <v>22188</v>
      </c>
      <c r="C27527" s="7" t="s">
        <v>22285</v>
      </c>
      <c r="D27527" s="4" t="s">
        <v>12</v>
      </c>
    </row>
    <row r="27528" spans="1:4" ht="14.15" customHeight="1" x14ac:dyDescent="0.35">
      <c r="A27528" s="5" t="s">
        <v>22081</v>
      </c>
      <c r="B27528" s="5" t="s">
        <v>22188</v>
      </c>
      <c r="C27528" s="7" t="s">
        <v>2436</v>
      </c>
      <c r="D27528" s="4" t="s">
        <v>12</v>
      </c>
    </row>
    <row r="27529" spans="1:4" ht="14.15" customHeight="1" x14ac:dyDescent="0.35">
      <c r="A27529" s="5" t="s">
        <v>22081</v>
      </c>
      <c r="B27529" s="5" t="s">
        <v>22188</v>
      </c>
      <c r="C27529" s="7" t="s">
        <v>22286</v>
      </c>
      <c r="D27529" s="4" t="s">
        <v>12</v>
      </c>
    </row>
    <row r="27530" spans="1:4" ht="14.15" customHeight="1" x14ac:dyDescent="0.35">
      <c r="A27530" s="5" t="s">
        <v>22081</v>
      </c>
      <c r="B27530" s="5" t="s">
        <v>22188</v>
      </c>
      <c r="C27530" s="7" t="s">
        <v>22287</v>
      </c>
      <c r="D27530" s="4" t="s">
        <v>12</v>
      </c>
    </row>
    <row r="27531" spans="1:4" ht="14.15" customHeight="1" x14ac:dyDescent="0.35">
      <c r="A27531" s="5" t="s">
        <v>22081</v>
      </c>
      <c r="B27531" s="5" t="s">
        <v>22188</v>
      </c>
      <c r="C27531" s="7" t="s">
        <v>22288</v>
      </c>
      <c r="D27531" s="4" t="s">
        <v>12</v>
      </c>
    </row>
    <row r="27532" spans="1:4" ht="14.15" customHeight="1" x14ac:dyDescent="0.35">
      <c r="A27532" s="5" t="s">
        <v>22081</v>
      </c>
      <c r="B27532" s="5" t="s">
        <v>22188</v>
      </c>
      <c r="C27532" s="7" t="s">
        <v>22289</v>
      </c>
      <c r="D27532" s="4" t="s">
        <v>12</v>
      </c>
    </row>
    <row r="27533" spans="1:4" ht="14.15" customHeight="1" x14ac:dyDescent="0.35">
      <c r="A27533" s="5" t="s">
        <v>22081</v>
      </c>
      <c r="B27533" s="5" t="s">
        <v>22188</v>
      </c>
      <c r="C27533" s="7" t="s">
        <v>22290</v>
      </c>
      <c r="D27533" s="4" t="s">
        <v>12</v>
      </c>
    </row>
    <row r="27534" spans="1:4" ht="14.15" customHeight="1" x14ac:dyDescent="0.35">
      <c r="A27534" s="5" t="s">
        <v>22081</v>
      </c>
      <c r="B27534" s="5" t="s">
        <v>22188</v>
      </c>
      <c r="C27534" s="7" t="s">
        <v>22291</v>
      </c>
      <c r="D27534" s="4" t="s">
        <v>12</v>
      </c>
    </row>
    <row r="27535" spans="1:4" ht="14.15" customHeight="1" x14ac:dyDescent="0.35">
      <c r="A27535" s="5" t="s">
        <v>22081</v>
      </c>
      <c r="B27535" s="5" t="s">
        <v>22188</v>
      </c>
      <c r="C27535" s="7" t="s">
        <v>10936</v>
      </c>
      <c r="D27535" s="4" t="s">
        <v>12</v>
      </c>
    </row>
    <row r="27536" spans="1:4" ht="14.15" customHeight="1" x14ac:dyDescent="0.35">
      <c r="A27536" s="5" t="s">
        <v>22081</v>
      </c>
      <c r="B27536" s="5" t="s">
        <v>22188</v>
      </c>
      <c r="C27536" s="7" t="s">
        <v>22292</v>
      </c>
      <c r="D27536" s="4" t="s">
        <v>12</v>
      </c>
    </row>
    <row r="27537" spans="1:4" ht="14.15" customHeight="1" x14ac:dyDescent="0.35">
      <c r="A27537" s="5" t="s">
        <v>22081</v>
      </c>
      <c r="B27537" s="5" t="s">
        <v>22188</v>
      </c>
      <c r="C27537" s="7" t="s">
        <v>22293</v>
      </c>
      <c r="D27537" s="4" t="s">
        <v>7</v>
      </c>
    </row>
    <row r="27538" spans="1:4" ht="14.15" customHeight="1" x14ac:dyDescent="0.35">
      <c r="A27538" s="5" t="s">
        <v>22081</v>
      </c>
      <c r="B27538" s="5" t="s">
        <v>22188</v>
      </c>
      <c r="C27538" s="7" t="s">
        <v>22294</v>
      </c>
      <c r="D27538" s="4" t="s">
        <v>12</v>
      </c>
    </row>
    <row r="27539" spans="1:4" ht="14.15" customHeight="1" x14ac:dyDescent="0.35">
      <c r="A27539" s="5" t="s">
        <v>22081</v>
      </c>
      <c r="B27539" s="5" t="s">
        <v>22188</v>
      </c>
      <c r="C27539" s="7" t="s">
        <v>22295</v>
      </c>
      <c r="D27539" s="4" t="s">
        <v>12</v>
      </c>
    </row>
    <row r="27540" spans="1:4" ht="14.15" customHeight="1" x14ac:dyDescent="0.35">
      <c r="A27540" s="5" t="s">
        <v>22081</v>
      </c>
      <c r="B27540" s="5" t="s">
        <v>22188</v>
      </c>
      <c r="C27540" s="7" t="s">
        <v>22296</v>
      </c>
      <c r="D27540" s="4" t="s">
        <v>12</v>
      </c>
    </row>
    <row r="27541" spans="1:4" ht="14.15" customHeight="1" x14ac:dyDescent="0.35">
      <c r="A27541" s="5" t="s">
        <v>22081</v>
      </c>
      <c r="B27541" s="5" t="s">
        <v>22188</v>
      </c>
      <c r="C27541" s="7" t="s">
        <v>22297</v>
      </c>
      <c r="D27541" s="4" t="s">
        <v>12</v>
      </c>
    </row>
    <row r="27542" spans="1:4" ht="14.15" customHeight="1" x14ac:dyDescent="0.35">
      <c r="A27542" s="5" t="s">
        <v>22081</v>
      </c>
      <c r="B27542" s="5" t="s">
        <v>22188</v>
      </c>
      <c r="C27542" s="7" t="s">
        <v>22298</v>
      </c>
      <c r="D27542" s="4" t="s">
        <v>7</v>
      </c>
    </row>
    <row r="27543" spans="1:4" ht="14.15" customHeight="1" x14ac:dyDescent="0.35">
      <c r="A27543" s="5" t="s">
        <v>22081</v>
      </c>
      <c r="B27543" s="5" t="s">
        <v>22188</v>
      </c>
      <c r="C27543" s="7" t="s">
        <v>22299</v>
      </c>
      <c r="D27543" s="4" t="s">
        <v>12</v>
      </c>
    </row>
    <row r="27544" spans="1:4" ht="14.15" customHeight="1" x14ac:dyDescent="0.35">
      <c r="A27544" s="5" t="s">
        <v>22081</v>
      </c>
      <c r="B27544" s="5" t="s">
        <v>22188</v>
      </c>
      <c r="C27544" s="7" t="s">
        <v>22300</v>
      </c>
      <c r="D27544" s="4" t="s">
        <v>12</v>
      </c>
    </row>
    <row r="27545" spans="1:4" ht="14.15" customHeight="1" x14ac:dyDescent="0.35">
      <c r="A27545" s="5" t="s">
        <v>22081</v>
      </c>
      <c r="B27545" s="5" t="s">
        <v>22188</v>
      </c>
      <c r="C27545" s="7" t="s">
        <v>22301</v>
      </c>
      <c r="D27545" s="4" t="s">
        <v>12</v>
      </c>
    </row>
    <row r="27546" spans="1:4" ht="14.15" customHeight="1" x14ac:dyDescent="0.35">
      <c r="A27546" s="5" t="s">
        <v>22081</v>
      </c>
      <c r="B27546" s="5" t="s">
        <v>22188</v>
      </c>
      <c r="C27546" s="7" t="s">
        <v>22302</v>
      </c>
      <c r="D27546" s="4" t="s">
        <v>12</v>
      </c>
    </row>
    <row r="27547" spans="1:4" ht="14.15" customHeight="1" x14ac:dyDescent="0.35">
      <c r="A27547" s="5" t="s">
        <v>22081</v>
      </c>
      <c r="B27547" s="5" t="s">
        <v>22188</v>
      </c>
      <c r="C27547" s="7" t="s">
        <v>22303</v>
      </c>
      <c r="D27547" s="4" t="s">
        <v>12</v>
      </c>
    </row>
    <row r="27548" spans="1:4" ht="14.15" customHeight="1" x14ac:dyDescent="0.35">
      <c r="A27548" s="5" t="s">
        <v>22081</v>
      </c>
      <c r="B27548" s="5" t="s">
        <v>22188</v>
      </c>
      <c r="C27548" s="7" t="s">
        <v>22304</v>
      </c>
      <c r="D27548" s="4" t="s">
        <v>12</v>
      </c>
    </row>
    <row r="27549" spans="1:4" ht="14.15" customHeight="1" x14ac:dyDescent="0.35">
      <c r="A27549" s="5" t="s">
        <v>22081</v>
      </c>
      <c r="B27549" s="5" t="s">
        <v>22188</v>
      </c>
      <c r="C27549" s="7" t="s">
        <v>16503</v>
      </c>
      <c r="D27549" s="4" t="s">
        <v>12</v>
      </c>
    </row>
    <row r="27550" spans="1:4" ht="14.15" customHeight="1" x14ac:dyDescent="0.35">
      <c r="A27550" s="5" t="s">
        <v>22081</v>
      </c>
      <c r="B27550" s="5" t="s">
        <v>22188</v>
      </c>
      <c r="C27550" s="7" t="s">
        <v>22305</v>
      </c>
      <c r="D27550" s="4" t="s">
        <v>12</v>
      </c>
    </row>
    <row r="27551" spans="1:4" ht="14.15" customHeight="1" x14ac:dyDescent="0.35">
      <c r="A27551" s="5" t="s">
        <v>22081</v>
      </c>
      <c r="B27551" s="5" t="s">
        <v>22188</v>
      </c>
      <c r="C27551" s="7" t="s">
        <v>22306</v>
      </c>
      <c r="D27551" s="4" t="s">
        <v>12</v>
      </c>
    </row>
    <row r="27552" spans="1:4" ht="14.15" customHeight="1" x14ac:dyDescent="0.35">
      <c r="A27552" s="5" t="s">
        <v>22081</v>
      </c>
      <c r="B27552" s="5" t="s">
        <v>22188</v>
      </c>
      <c r="C27552" s="7" t="s">
        <v>22307</v>
      </c>
      <c r="D27552" s="4" t="s">
        <v>12</v>
      </c>
    </row>
    <row r="27553" spans="1:4" ht="14.15" customHeight="1" x14ac:dyDescent="0.35">
      <c r="A27553" s="5" t="s">
        <v>22081</v>
      </c>
      <c r="B27553" s="5" t="s">
        <v>22188</v>
      </c>
      <c r="C27553" s="7" t="s">
        <v>22308</v>
      </c>
      <c r="D27553" s="4" t="s">
        <v>12</v>
      </c>
    </row>
    <row r="27554" spans="1:4" ht="14.15" customHeight="1" x14ac:dyDescent="0.35">
      <c r="A27554" s="5" t="s">
        <v>22081</v>
      </c>
      <c r="B27554" s="5" t="s">
        <v>22188</v>
      </c>
      <c r="C27554" s="7" t="s">
        <v>22309</v>
      </c>
      <c r="D27554" s="4" t="s">
        <v>12</v>
      </c>
    </row>
    <row r="27555" spans="1:4" ht="14.15" customHeight="1" x14ac:dyDescent="0.35">
      <c r="A27555" s="5" t="s">
        <v>22081</v>
      </c>
      <c r="B27555" s="5" t="s">
        <v>22188</v>
      </c>
      <c r="C27555" s="7" t="s">
        <v>22310</v>
      </c>
      <c r="D27555" s="4" t="s">
        <v>12</v>
      </c>
    </row>
    <row r="27556" spans="1:4" ht="14.15" customHeight="1" x14ac:dyDescent="0.35">
      <c r="A27556" s="5" t="s">
        <v>22081</v>
      </c>
      <c r="B27556" s="5" t="s">
        <v>22188</v>
      </c>
      <c r="C27556" s="7" t="s">
        <v>7913</v>
      </c>
      <c r="D27556" s="4" t="s">
        <v>12</v>
      </c>
    </row>
    <row r="27557" spans="1:4" ht="14.15" customHeight="1" x14ac:dyDescent="0.35">
      <c r="A27557" s="5" t="s">
        <v>22081</v>
      </c>
      <c r="B27557" s="5" t="s">
        <v>22188</v>
      </c>
      <c r="C27557" s="7" t="s">
        <v>22311</v>
      </c>
      <c r="D27557" s="4" t="s">
        <v>12</v>
      </c>
    </row>
    <row r="27558" spans="1:4" ht="14.15" customHeight="1" x14ac:dyDescent="0.35">
      <c r="A27558" s="5" t="s">
        <v>22081</v>
      </c>
      <c r="B27558" s="5" t="s">
        <v>22188</v>
      </c>
      <c r="C27558" s="7" t="s">
        <v>2719</v>
      </c>
      <c r="D27558" s="4" t="s">
        <v>7</v>
      </c>
    </row>
    <row r="27559" spans="1:4" ht="14.15" customHeight="1" x14ac:dyDescent="0.35">
      <c r="A27559" s="5" t="s">
        <v>22081</v>
      </c>
      <c r="B27559" s="5" t="s">
        <v>22188</v>
      </c>
      <c r="C27559" s="7" t="s">
        <v>22312</v>
      </c>
      <c r="D27559" s="4" t="s">
        <v>12</v>
      </c>
    </row>
    <row r="27560" spans="1:4" ht="14.15" customHeight="1" x14ac:dyDescent="0.35">
      <c r="A27560" s="5" t="s">
        <v>22081</v>
      </c>
      <c r="B27560" s="5" t="s">
        <v>22188</v>
      </c>
      <c r="C27560" s="7" t="s">
        <v>22313</v>
      </c>
      <c r="D27560" s="4" t="s">
        <v>12</v>
      </c>
    </row>
    <row r="27561" spans="1:4" ht="14.15" customHeight="1" x14ac:dyDescent="0.35">
      <c r="A27561" s="5" t="s">
        <v>22081</v>
      </c>
      <c r="B27561" s="5" t="s">
        <v>22188</v>
      </c>
      <c r="C27561" s="7" t="s">
        <v>22314</v>
      </c>
      <c r="D27561" s="4" t="s">
        <v>12</v>
      </c>
    </row>
    <row r="27562" spans="1:4" ht="14.15" customHeight="1" x14ac:dyDescent="0.35">
      <c r="A27562" s="5" t="s">
        <v>22081</v>
      </c>
      <c r="B27562" s="5" t="s">
        <v>22188</v>
      </c>
      <c r="C27562" s="7" t="s">
        <v>22315</v>
      </c>
      <c r="D27562" s="4" t="s">
        <v>12</v>
      </c>
    </row>
    <row r="27563" spans="1:4" ht="14.15" customHeight="1" x14ac:dyDescent="0.35">
      <c r="A27563" s="5" t="s">
        <v>22081</v>
      </c>
      <c r="B27563" s="5" t="s">
        <v>22136</v>
      </c>
      <c r="C27563" s="7" t="s">
        <v>21542</v>
      </c>
      <c r="D27563" s="4" t="s">
        <v>7</v>
      </c>
    </row>
    <row r="27564" spans="1:4" ht="14.15" customHeight="1" x14ac:dyDescent="0.35">
      <c r="A27564" s="5" t="s">
        <v>22081</v>
      </c>
      <c r="B27564" s="5" t="s">
        <v>22136</v>
      </c>
      <c r="C27564" s="7" t="s">
        <v>22137</v>
      </c>
      <c r="D27564" s="4" t="s">
        <v>12</v>
      </c>
    </row>
    <row r="27565" spans="1:4" ht="14.15" customHeight="1" x14ac:dyDescent="0.35">
      <c r="A27565" s="5" t="s">
        <v>22081</v>
      </c>
      <c r="B27565" s="5" t="s">
        <v>22136</v>
      </c>
      <c r="C27565" s="7" t="s">
        <v>22138</v>
      </c>
      <c r="D27565" s="4" t="s">
        <v>12</v>
      </c>
    </row>
    <row r="27566" spans="1:4" ht="14.15" customHeight="1" x14ac:dyDescent="0.35">
      <c r="A27566" s="5" t="s">
        <v>22081</v>
      </c>
      <c r="B27566" s="5" t="s">
        <v>22136</v>
      </c>
      <c r="C27566" s="7" t="s">
        <v>938</v>
      </c>
      <c r="D27566" s="4" t="s">
        <v>12</v>
      </c>
    </row>
    <row r="27567" spans="1:4" ht="14.15" customHeight="1" x14ac:dyDescent="0.35">
      <c r="A27567" s="5" t="s">
        <v>22081</v>
      </c>
      <c r="B27567" s="5" t="s">
        <v>22136</v>
      </c>
      <c r="C27567" s="7" t="s">
        <v>22139</v>
      </c>
      <c r="D27567" s="4" t="s">
        <v>12</v>
      </c>
    </row>
    <row r="27568" spans="1:4" ht="14.15" customHeight="1" x14ac:dyDescent="0.35">
      <c r="A27568" s="5" t="s">
        <v>22081</v>
      </c>
      <c r="B27568" s="5" t="s">
        <v>22136</v>
      </c>
      <c r="C27568" s="7" t="s">
        <v>22140</v>
      </c>
      <c r="D27568" s="4" t="s">
        <v>12</v>
      </c>
    </row>
    <row r="27569" spans="1:4" ht="14.15" customHeight="1" x14ac:dyDescent="0.35">
      <c r="A27569" s="5" t="s">
        <v>22081</v>
      </c>
      <c r="B27569" s="5" t="s">
        <v>22136</v>
      </c>
      <c r="C27569" s="7" t="s">
        <v>22141</v>
      </c>
      <c r="D27569" s="4" t="s">
        <v>12</v>
      </c>
    </row>
    <row r="27570" spans="1:4" ht="14.15" customHeight="1" x14ac:dyDescent="0.35">
      <c r="A27570" s="5" t="s">
        <v>22081</v>
      </c>
      <c r="B27570" s="5" t="s">
        <v>22136</v>
      </c>
      <c r="C27570" s="7" t="s">
        <v>1462</v>
      </c>
      <c r="D27570" s="4" t="s">
        <v>12</v>
      </c>
    </row>
    <row r="27571" spans="1:4" ht="14.15" customHeight="1" x14ac:dyDescent="0.35">
      <c r="A27571" s="5" t="s">
        <v>22081</v>
      </c>
      <c r="B27571" s="5" t="s">
        <v>22136</v>
      </c>
      <c r="C27571" s="7" t="s">
        <v>22142</v>
      </c>
      <c r="D27571" s="4" t="s">
        <v>12</v>
      </c>
    </row>
    <row r="27572" spans="1:4" ht="14.15" customHeight="1" x14ac:dyDescent="0.35">
      <c r="A27572" s="5" t="s">
        <v>22081</v>
      </c>
      <c r="B27572" s="5" t="s">
        <v>22136</v>
      </c>
      <c r="C27572" s="7" t="s">
        <v>1769</v>
      </c>
      <c r="D27572" s="4" t="s">
        <v>12</v>
      </c>
    </row>
    <row r="27573" spans="1:4" ht="14.15" customHeight="1" x14ac:dyDescent="0.35">
      <c r="A27573" s="5" t="s">
        <v>22081</v>
      </c>
      <c r="B27573" s="5" t="s">
        <v>22136</v>
      </c>
      <c r="C27573" s="7" t="s">
        <v>22143</v>
      </c>
      <c r="D27573" s="4" t="s">
        <v>12</v>
      </c>
    </row>
    <row r="27574" spans="1:4" ht="14.15" customHeight="1" x14ac:dyDescent="0.35">
      <c r="A27574" s="5" t="s">
        <v>22081</v>
      </c>
      <c r="B27574" s="5" t="s">
        <v>22136</v>
      </c>
      <c r="C27574" s="7" t="s">
        <v>22144</v>
      </c>
      <c r="D27574" s="4" t="s">
        <v>12</v>
      </c>
    </row>
    <row r="27575" spans="1:4" ht="14.15" customHeight="1" x14ac:dyDescent="0.35">
      <c r="A27575" s="5" t="s">
        <v>22081</v>
      </c>
      <c r="B27575" s="5" t="s">
        <v>22136</v>
      </c>
      <c r="C27575" s="7" t="s">
        <v>2995</v>
      </c>
      <c r="D27575" s="4" t="s">
        <v>12</v>
      </c>
    </row>
    <row r="27576" spans="1:4" ht="14.15" customHeight="1" x14ac:dyDescent="0.35">
      <c r="A27576" s="5" t="s">
        <v>22081</v>
      </c>
      <c r="B27576" s="5" t="s">
        <v>22136</v>
      </c>
      <c r="C27576" s="7" t="s">
        <v>22145</v>
      </c>
      <c r="D27576" s="4" t="s">
        <v>12</v>
      </c>
    </row>
    <row r="27577" spans="1:4" ht="14.15" customHeight="1" x14ac:dyDescent="0.35">
      <c r="A27577" s="5" t="s">
        <v>22081</v>
      </c>
      <c r="B27577" s="5" t="s">
        <v>22136</v>
      </c>
      <c r="C27577" s="7" t="s">
        <v>22146</v>
      </c>
      <c r="D27577" s="4" t="s">
        <v>12</v>
      </c>
    </row>
    <row r="27578" spans="1:4" ht="14.15" customHeight="1" x14ac:dyDescent="0.35">
      <c r="A27578" s="5" t="s">
        <v>22081</v>
      </c>
      <c r="B27578" s="5" t="s">
        <v>22136</v>
      </c>
      <c r="C27578" s="7" t="s">
        <v>22147</v>
      </c>
      <c r="D27578" s="4" t="s">
        <v>12</v>
      </c>
    </row>
    <row r="27579" spans="1:4" ht="14.15" customHeight="1" x14ac:dyDescent="0.35">
      <c r="A27579" s="5" t="s">
        <v>22081</v>
      </c>
      <c r="B27579" s="5" t="s">
        <v>22136</v>
      </c>
      <c r="C27579" s="7" t="s">
        <v>16418</v>
      </c>
      <c r="D27579" s="4" t="s">
        <v>12</v>
      </c>
    </row>
    <row r="27580" spans="1:4" ht="14.15" customHeight="1" x14ac:dyDescent="0.35">
      <c r="A27580" s="5" t="s">
        <v>22081</v>
      </c>
      <c r="B27580" s="5" t="s">
        <v>22136</v>
      </c>
      <c r="C27580" s="7" t="s">
        <v>18797</v>
      </c>
      <c r="D27580" s="4" t="s">
        <v>12</v>
      </c>
    </row>
    <row r="27581" spans="1:4" ht="14.15" customHeight="1" x14ac:dyDescent="0.35">
      <c r="A27581" s="5" t="s">
        <v>22081</v>
      </c>
      <c r="B27581" s="5" t="s">
        <v>22136</v>
      </c>
      <c r="C27581" s="7" t="s">
        <v>1857</v>
      </c>
      <c r="D27581" s="4" t="s">
        <v>12</v>
      </c>
    </row>
    <row r="27582" spans="1:4" ht="14.15" customHeight="1" x14ac:dyDescent="0.35">
      <c r="A27582" s="5" t="s">
        <v>22081</v>
      </c>
      <c r="B27582" s="5" t="s">
        <v>22136</v>
      </c>
      <c r="C27582" s="7" t="s">
        <v>22148</v>
      </c>
      <c r="D27582" s="4" t="s">
        <v>12</v>
      </c>
    </row>
    <row r="27583" spans="1:4" ht="14.15" customHeight="1" x14ac:dyDescent="0.35">
      <c r="A27583" s="5" t="s">
        <v>22081</v>
      </c>
      <c r="B27583" s="5" t="s">
        <v>22136</v>
      </c>
      <c r="C27583" s="7" t="s">
        <v>22149</v>
      </c>
      <c r="D27583" s="4" t="s">
        <v>12</v>
      </c>
    </row>
    <row r="27584" spans="1:4" ht="14.15" customHeight="1" x14ac:dyDescent="0.35">
      <c r="A27584" s="5" t="s">
        <v>22081</v>
      </c>
      <c r="B27584" s="5" t="s">
        <v>22136</v>
      </c>
      <c r="C27584" s="7" t="s">
        <v>22150</v>
      </c>
      <c r="D27584" s="4" t="s">
        <v>12</v>
      </c>
    </row>
    <row r="27585" spans="1:4" ht="14.15" customHeight="1" x14ac:dyDescent="0.35">
      <c r="A27585" s="5" t="s">
        <v>22081</v>
      </c>
      <c r="B27585" s="5" t="s">
        <v>22136</v>
      </c>
      <c r="C27585" s="7" t="s">
        <v>22151</v>
      </c>
      <c r="D27585" s="4" t="s">
        <v>12</v>
      </c>
    </row>
    <row r="27586" spans="1:4" ht="14.15" customHeight="1" x14ac:dyDescent="0.35">
      <c r="A27586" s="5" t="s">
        <v>22081</v>
      </c>
      <c r="B27586" s="5" t="s">
        <v>22136</v>
      </c>
      <c r="C27586" s="7" t="s">
        <v>3883</v>
      </c>
      <c r="D27586" s="4" t="s">
        <v>12</v>
      </c>
    </row>
    <row r="27587" spans="1:4" ht="14.15" customHeight="1" x14ac:dyDescent="0.35">
      <c r="A27587" s="5" t="s">
        <v>22081</v>
      </c>
      <c r="B27587" s="5" t="s">
        <v>22136</v>
      </c>
      <c r="C27587" s="7" t="s">
        <v>18662</v>
      </c>
      <c r="D27587" s="4" t="s">
        <v>12</v>
      </c>
    </row>
    <row r="27588" spans="1:4" ht="14.15" customHeight="1" x14ac:dyDescent="0.35">
      <c r="A27588" s="5" t="s">
        <v>22081</v>
      </c>
      <c r="B27588" s="5" t="s">
        <v>22136</v>
      </c>
      <c r="C27588" s="7" t="s">
        <v>22152</v>
      </c>
      <c r="D27588" s="4" t="s">
        <v>12</v>
      </c>
    </row>
    <row r="27589" spans="1:4" ht="14.15" customHeight="1" x14ac:dyDescent="0.35">
      <c r="A27589" s="5" t="s">
        <v>22081</v>
      </c>
      <c r="B27589" s="5" t="s">
        <v>22136</v>
      </c>
      <c r="C27589" s="7" t="s">
        <v>22153</v>
      </c>
      <c r="D27589" s="4" t="s">
        <v>12</v>
      </c>
    </row>
    <row r="27590" spans="1:4" ht="14.15" customHeight="1" x14ac:dyDescent="0.35">
      <c r="A27590" s="5" t="s">
        <v>22081</v>
      </c>
      <c r="B27590" s="5" t="s">
        <v>22136</v>
      </c>
      <c r="C27590" s="7" t="s">
        <v>22154</v>
      </c>
      <c r="D27590" s="4" t="s">
        <v>12</v>
      </c>
    </row>
    <row r="27591" spans="1:4" ht="14.15" customHeight="1" x14ac:dyDescent="0.35">
      <c r="A27591" s="5" t="s">
        <v>22081</v>
      </c>
      <c r="B27591" s="5" t="s">
        <v>22136</v>
      </c>
      <c r="C27591" s="7" t="s">
        <v>22155</v>
      </c>
      <c r="D27591" s="4" t="s">
        <v>12</v>
      </c>
    </row>
    <row r="27592" spans="1:4" ht="14.15" customHeight="1" x14ac:dyDescent="0.35">
      <c r="A27592" s="5" t="s">
        <v>22081</v>
      </c>
      <c r="B27592" s="5" t="s">
        <v>22136</v>
      </c>
      <c r="C27592" s="7" t="s">
        <v>234</v>
      </c>
      <c r="D27592" s="4" t="s">
        <v>7</v>
      </c>
    </row>
    <row r="27593" spans="1:4" ht="14.15" customHeight="1" x14ac:dyDescent="0.35">
      <c r="A27593" s="5" t="s">
        <v>22081</v>
      </c>
      <c r="B27593" s="5" t="s">
        <v>22136</v>
      </c>
      <c r="C27593" s="7" t="s">
        <v>22156</v>
      </c>
      <c r="D27593" s="4" t="s">
        <v>12</v>
      </c>
    </row>
    <row r="27594" spans="1:4" ht="14.15" customHeight="1" x14ac:dyDescent="0.35">
      <c r="A27594" s="5" t="s">
        <v>22081</v>
      </c>
      <c r="B27594" s="5" t="s">
        <v>22136</v>
      </c>
      <c r="C27594" s="7" t="s">
        <v>3029</v>
      </c>
      <c r="D27594" s="4" t="s">
        <v>12</v>
      </c>
    </row>
    <row r="27595" spans="1:4" ht="14.15" customHeight="1" x14ac:dyDescent="0.35">
      <c r="A27595" s="5" t="s">
        <v>22081</v>
      </c>
      <c r="B27595" s="5" t="s">
        <v>22136</v>
      </c>
      <c r="C27595" s="7" t="s">
        <v>22157</v>
      </c>
      <c r="D27595" s="4" t="s">
        <v>12</v>
      </c>
    </row>
    <row r="27596" spans="1:4" ht="14.15" customHeight="1" x14ac:dyDescent="0.35">
      <c r="A27596" s="5" t="s">
        <v>22081</v>
      </c>
      <c r="B27596" s="5" t="s">
        <v>22136</v>
      </c>
      <c r="C27596" s="7" t="s">
        <v>22158</v>
      </c>
      <c r="D27596" s="4" t="s">
        <v>7</v>
      </c>
    </row>
    <row r="27597" spans="1:4" ht="14.15" customHeight="1" x14ac:dyDescent="0.35">
      <c r="A27597" s="5" t="s">
        <v>22081</v>
      </c>
      <c r="B27597" s="5" t="s">
        <v>22136</v>
      </c>
      <c r="C27597" s="7" t="s">
        <v>1323</v>
      </c>
      <c r="D27597" s="4" t="s">
        <v>12</v>
      </c>
    </row>
    <row r="27598" spans="1:4" ht="14.15" customHeight="1" x14ac:dyDescent="0.35">
      <c r="A27598" s="5" t="s">
        <v>22081</v>
      </c>
      <c r="B27598" s="5" t="s">
        <v>22136</v>
      </c>
      <c r="C27598" s="7" t="s">
        <v>4267</v>
      </c>
      <c r="D27598" s="4" t="s">
        <v>12</v>
      </c>
    </row>
    <row r="27599" spans="1:4" ht="14.15" customHeight="1" x14ac:dyDescent="0.35">
      <c r="A27599" s="5" t="s">
        <v>22081</v>
      </c>
      <c r="B27599" s="5" t="s">
        <v>22136</v>
      </c>
      <c r="C27599" s="7" t="s">
        <v>4127</v>
      </c>
      <c r="D27599" s="4" t="s">
        <v>12</v>
      </c>
    </row>
    <row r="27600" spans="1:4" ht="14.15" customHeight="1" x14ac:dyDescent="0.35">
      <c r="A27600" s="5" t="s">
        <v>22081</v>
      </c>
      <c r="B27600" s="5" t="s">
        <v>22136</v>
      </c>
      <c r="C27600" s="7" t="s">
        <v>1578</v>
      </c>
      <c r="D27600" s="4" t="s">
        <v>12</v>
      </c>
    </row>
    <row r="27601" spans="1:4" ht="14.15" customHeight="1" x14ac:dyDescent="0.35">
      <c r="A27601" s="5" t="s">
        <v>22081</v>
      </c>
      <c r="B27601" s="5" t="s">
        <v>22136</v>
      </c>
      <c r="C27601" s="7" t="s">
        <v>13282</v>
      </c>
      <c r="D27601" s="4" t="s">
        <v>12</v>
      </c>
    </row>
    <row r="27602" spans="1:4" ht="14.15" customHeight="1" x14ac:dyDescent="0.35">
      <c r="A27602" s="5" t="s">
        <v>22081</v>
      </c>
      <c r="B27602" s="5" t="s">
        <v>22136</v>
      </c>
      <c r="C27602" s="7" t="s">
        <v>737</v>
      </c>
      <c r="D27602" s="4" t="s">
        <v>7</v>
      </c>
    </row>
    <row r="27603" spans="1:4" ht="14.15" customHeight="1" x14ac:dyDescent="0.35">
      <c r="A27603" s="5" t="s">
        <v>22081</v>
      </c>
      <c r="B27603" s="5" t="s">
        <v>22136</v>
      </c>
      <c r="C27603" s="7" t="s">
        <v>22159</v>
      </c>
      <c r="D27603" s="4" t="s">
        <v>12</v>
      </c>
    </row>
    <row r="27604" spans="1:4" ht="14.15" customHeight="1" x14ac:dyDescent="0.35">
      <c r="A27604" s="5" t="s">
        <v>22081</v>
      </c>
      <c r="B27604" s="5" t="s">
        <v>22136</v>
      </c>
      <c r="C27604" s="7" t="s">
        <v>2357</v>
      </c>
      <c r="D27604" s="4" t="s">
        <v>12</v>
      </c>
    </row>
    <row r="27605" spans="1:4" ht="14.15" customHeight="1" x14ac:dyDescent="0.35">
      <c r="A27605" s="5" t="s">
        <v>22081</v>
      </c>
      <c r="B27605" s="5" t="s">
        <v>22136</v>
      </c>
      <c r="C27605" s="7" t="s">
        <v>22160</v>
      </c>
      <c r="D27605" s="4" t="s">
        <v>12</v>
      </c>
    </row>
    <row r="27606" spans="1:4" ht="14.15" customHeight="1" x14ac:dyDescent="0.35">
      <c r="A27606" s="5" t="s">
        <v>22081</v>
      </c>
      <c r="B27606" s="5" t="s">
        <v>22136</v>
      </c>
      <c r="C27606" s="7" t="s">
        <v>17674</v>
      </c>
      <c r="D27606" s="4" t="s">
        <v>12</v>
      </c>
    </row>
    <row r="27607" spans="1:4" ht="14.15" customHeight="1" x14ac:dyDescent="0.35">
      <c r="A27607" s="5" t="s">
        <v>22081</v>
      </c>
      <c r="B27607" s="5" t="s">
        <v>22136</v>
      </c>
      <c r="C27607" s="7" t="s">
        <v>22161</v>
      </c>
      <c r="D27607" s="4" t="s">
        <v>12</v>
      </c>
    </row>
    <row r="27608" spans="1:4" ht="14.15" customHeight="1" x14ac:dyDescent="0.35">
      <c r="A27608" s="5" t="s">
        <v>22081</v>
      </c>
      <c r="B27608" s="5" t="s">
        <v>22136</v>
      </c>
      <c r="C27608" s="7" t="s">
        <v>22162</v>
      </c>
      <c r="D27608" s="4" t="s">
        <v>12</v>
      </c>
    </row>
    <row r="27609" spans="1:4" ht="14.15" customHeight="1" x14ac:dyDescent="0.35">
      <c r="A27609" s="5" t="s">
        <v>22081</v>
      </c>
      <c r="B27609" s="5" t="s">
        <v>22136</v>
      </c>
      <c r="C27609" s="7" t="s">
        <v>22163</v>
      </c>
      <c r="D27609" s="4" t="s">
        <v>12</v>
      </c>
    </row>
    <row r="27610" spans="1:4" ht="14.15" customHeight="1" x14ac:dyDescent="0.35">
      <c r="A27610" s="5" t="s">
        <v>22081</v>
      </c>
      <c r="B27610" s="5" t="s">
        <v>22136</v>
      </c>
      <c r="C27610" s="7" t="s">
        <v>22164</v>
      </c>
      <c r="D27610" s="4" t="s">
        <v>12</v>
      </c>
    </row>
    <row r="27611" spans="1:4" ht="14.15" customHeight="1" x14ac:dyDescent="0.35">
      <c r="A27611" s="5" t="s">
        <v>22081</v>
      </c>
      <c r="B27611" s="5" t="s">
        <v>22136</v>
      </c>
      <c r="C27611" s="7" t="s">
        <v>22165</v>
      </c>
      <c r="D27611" s="4" t="s">
        <v>12</v>
      </c>
    </row>
    <row r="27612" spans="1:4" ht="14.15" customHeight="1" x14ac:dyDescent="0.35">
      <c r="A27612" s="5" t="s">
        <v>22081</v>
      </c>
      <c r="B27612" s="5" t="s">
        <v>22136</v>
      </c>
      <c r="C27612" s="7" t="s">
        <v>22166</v>
      </c>
      <c r="D27612" s="4" t="s">
        <v>12</v>
      </c>
    </row>
    <row r="27613" spans="1:4" ht="14.15" customHeight="1" x14ac:dyDescent="0.35">
      <c r="A27613" s="5" t="s">
        <v>22081</v>
      </c>
      <c r="B27613" s="5" t="s">
        <v>22136</v>
      </c>
      <c r="C27613" s="7" t="s">
        <v>22167</v>
      </c>
      <c r="D27613" s="4" t="s">
        <v>12</v>
      </c>
    </row>
    <row r="27614" spans="1:4" ht="14.15" customHeight="1" x14ac:dyDescent="0.35">
      <c r="A27614" s="5" t="s">
        <v>22081</v>
      </c>
      <c r="B27614" s="5" t="s">
        <v>22136</v>
      </c>
      <c r="C27614" s="7" t="s">
        <v>22168</v>
      </c>
      <c r="D27614" s="4" t="s">
        <v>12</v>
      </c>
    </row>
    <row r="27615" spans="1:4" ht="14.15" customHeight="1" x14ac:dyDescent="0.35">
      <c r="A27615" s="5" t="s">
        <v>22081</v>
      </c>
      <c r="B27615" s="5" t="s">
        <v>22136</v>
      </c>
      <c r="C27615" s="7" t="s">
        <v>17243</v>
      </c>
      <c r="D27615" s="4" t="s">
        <v>12</v>
      </c>
    </row>
    <row r="27616" spans="1:4" ht="14.15" customHeight="1" x14ac:dyDescent="0.35">
      <c r="A27616" s="5" t="s">
        <v>22081</v>
      </c>
      <c r="B27616" s="5" t="s">
        <v>22136</v>
      </c>
      <c r="C27616" s="7" t="s">
        <v>18505</v>
      </c>
      <c r="D27616" s="4" t="s">
        <v>12</v>
      </c>
    </row>
    <row r="27617" spans="1:4" ht="14.15" customHeight="1" x14ac:dyDescent="0.35">
      <c r="A27617" s="5" t="s">
        <v>22081</v>
      </c>
      <c r="B27617" s="5" t="s">
        <v>22136</v>
      </c>
      <c r="C27617" s="7" t="s">
        <v>22169</v>
      </c>
      <c r="D27617" s="4" t="s">
        <v>12</v>
      </c>
    </row>
    <row r="27618" spans="1:4" ht="14.15" customHeight="1" x14ac:dyDescent="0.35">
      <c r="A27618" s="5" t="s">
        <v>22081</v>
      </c>
      <c r="B27618" s="5" t="s">
        <v>22136</v>
      </c>
      <c r="C27618" s="7" t="s">
        <v>22170</v>
      </c>
      <c r="D27618" s="4" t="s">
        <v>12</v>
      </c>
    </row>
    <row r="27619" spans="1:4" ht="14.15" customHeight="1" x14ac:dyDescent="0.35">
      <c r="A27619" s="5" t="s">
        <v>22081</v>
      </c>
      <c r="B27619" s="5" t="s">
        <v>22136</v>
      </c>
      <c r="C27619" s="7" t="s">
        <v>22171</v>
      </c>
      <c r="D27619" s="4" t="s">
        <v>12</v>
      </c>
    </row>
    <row r="27620" spans="1:4" ht="14.15" customHeight="1" x14ac:dyDescent="0.35">
      <c r="A27620" s="5" t="s">
        <v>22081</v>
      </c>
      <c r="B27620" s="5" t="s">
        <v>22136</v>
      </c>
      <c r="C27620" s="7" t="s">
        <v>22172</v>
      </c>
      <c r="D27620" s="4" t="s">
        <v>12</v>
      </c>
    </row>
    <row r="27621" spans="1:4" ht="14.15" customHeight="1" x14ac:dyDescent="0.35">
      <c r="A27621" s="5" t="s">
        <v>22081</v>
      </c>
      <c r="B27621" s="5" t="s">
        <v>22136</v>
      </c>
      <c r="C27621" s="7" t="s">
        <v>22173</v>
      </c>
      <c r="D27621" s="4" t="s">
        <v>12</v>
      </c>
    </row>
    <row r="27622" spans="1:4" ht="14.15" customHeight="1" x14ac:dyDescent="0.35">
      <c r="A27622" s="5" t="s">
        <v>22081</v>
      </c>
      <c r="B27622" s="5" t="s">
        <v>22136</v>
      </c>
      <c r="C27622" s="7" t="s">
        <v>13445</v>
      </c>
      <c r="D27622" s="4" t="s">
        <v>12</v>
      </c>
    </row>
    <row r="27623" spans="1:4" ht="14.15" customHeight="1" x14ac:dyDescent="0.35">
      <c r="A27623" s="5" t="s">
        <v>22081</v>
      </c>
      <c r="B27623" s="5" t="s">
        <v>22136</v>
      </c>
      <c r="C27623" s="7" t="s">
        <v>22174</v>
      </c>
      <c r="D27623" s="4" t="s">
        <v>12</v>
      </c>
    </row>
    <row r="27624" spans="1:4" ht="14.15" customHeight="1" x14ac:dyDescent="0.35">
      <c r="A27624" s="5" t="s">
        <v>22081</v>
      </c>
      <c r="B27624" s="5" t="s">
        <v>22136</v>
      </c>
      <c r="C27624" s="7" t="s">
        <v>22175</v>
      </c>
      <c r="D27624" s="4" t="s">
        <v>12</v>
      </c>
    </row>
    <row r="27625" spans="1:4" ht="14.15" customHeight="1" x14ac:dyDescent="0.35">
      <c r="A27625" s="5" t="s">
        <v>22081</v>
      </c>
      <c r="B27625" s="5" t="s">
        <v>22136</v>
      </c>
      <c r="C27625" s="7" t="s">
        <v>8565</v>
      </c>
      <c r="D27625" s="4" t="s">
        <v>12</v>
      </c>
    </row>
    <row r="27626" spans="1:4" ht="14.15" customHeight="1" x14ac:dyDescent="0.35">
      <c r="A27626" s="5" t="s">
        <v>22081</v>
      </c>
      <c r="B27626" s="5" t="s">
        <v>22136</v>
      </c>
      <c r="C27626" s="7" t="s">
        <v>22176</v>
      </c>
      <c r="D27626" s="4" t="s">
        <v>12</v>
      </c>
    </row>
    <row r="27627" spans="1:4" ht="14.15" customHeight="1" x14ac:dyDescent="0.35">
      <c r="A27627" s="5" t="s">
        <v>22081</v>
      </c>
      <c r="B27627" s="5" t="s">
        <v>22136</v>
      </c>
      <c r="C27627" s="7" t="s">
        <v>22177</v>
      </c>
      <c r="D27627" s="4" t="s">
        <v>12</v>
      </c>
    </row>
    <row r="27628" spans="1:4" ht="14.15" customHeight="1" x14ac:dyDescent="0.35">
      <c r="A27628" s="5" t="s">
        <v>22081</v>
      </c>
      <c r="B27628" s="5" t="s">
        <v>22136</v>
      </c>
      <c r="C27628" s="7" t="s">
        <v>22178</v>
      </c>
      <c r="D27628" s="4" t="s">
        <v>12</v>
      </c>
    </row>
    <row r="27629" spans="1:4" ht="14.15" customHeight="1" x14ac:dyDescent="0.35">
      <c r="A27629" s="5" t="s">
        <v>22081</v>
      </c>
      <c r="B27629" s="5" t="s">
        <v>22136</v>
      </c>
      <c r="C27629" s="7" t="s">
        <v>18861</v>
      </c>
      <c r="D27629" s="4" t="s">
        <v>12</v>
      </c>
    </row>
    <row r="27630" spans="1:4" ht="14.15" customHeight="1" x14ac:dyDescent="0.35">
      <c r="A27630" s="5" t="s">
        <v>22081</v>
      </c>
      <c r="B27630" s="5" t="s">
        <v>22136</v>
      </c>
      <c r="C27630" s="7" t="s">
        <v>22179</v>
      </c>
      <c r="D27630" s="4" t="s">
        <v>12</v>
      </c>
    </row>
    <row r="27631" spans="1:4" ht="14.15" customHeight="1" x14ac:dyDescent="0.35">
      <c r="A27631" s="5" t="s">
        <v>22081</v>
      </c>
      <c r="B27631" s="5" t="s">
        <v>22136</v>
      </c>
      <c r="C27631" s="7" t="s">
        <v>22180</v>
      </c>
      <c r="D27631" s="4" t="s">
        <v>12</v>
      </c>
    </row>
    <row r="27632" spans="1:4" ht="14.15" customHeight="1" x14ac:dyDescent="0.35">
      <c r="A27632" s="5" t="s">
        <v>22081</v>
      </c>
      <c r="B27632" s="5" t="s">
        <v>22136</v>
      </c>
      <c r="C27632" s="7" t="s">
        <v>22181</v>
      </c>
      <c r="D27632" s="4" t="s">
        <v>12</v>
      </c>
    </row>
    <row r="27633" spans="1:4" ht="14.15" customHeight="1" x14ac:dyDescent="0.35">
      <c r="A27633" s="5" t="s">
        <v>22081</v>
      </c>
      <c r="B27633" s="5" t="s">
        <v>22136</v>
      </c>
      <c r="C27633" s="7" t="s">
        <v>22182</v>
      </c>
      <c r="D27633" s="4" t="s">
        <v>12</v>
      </c>
    </row>
    <row r="27634" spans="1:4" ht="14.15" customHeight="1" x14ac:dyDescent="0.35">
      <c r="A27634" s="5" t="s">
        <v>22081</v>
      </c>
      <c r="B27634" s="5" t="s">
        <v>22136</v>
      </c>
      <c r="C27634" s="7" t="s">
        <v>22183</v>
      </c>
      <c r="D27634" s="4" t="s">
        <v>12</v>
      </c>
    </row>
    <row r="27635" spans="1:4" ht="14.15" customHeight="1" x14ac:dyDescent="0.35">
      <c r="A27635" s="5" t="s">
        <v>22081</v>
      </c>
      <c r="B27635" s="5" t="s">
        <v>22136</v>
      </c>
      <c r="C27635" s="7" t="s">
        <v>22184</v>
      </c>
      <c r="D27635" s="4" t="s">
        <v>12</v>
      </c>
    </row>
    <row r="27636" spans="1:4" ht="14.15" customHeight="1" x14ac:dyDescent="0.35">
      <c r="A27636" s="5" t="s">
        <v>22081</v>
      </c>
      <c r="B27636" s="5" t="s">
        <v>22136</v>
      </c>
      <c r="C27636" s="7" t="s">
        <v>22185</v>
      </c>
      <c r="D27636" s="4" t="s">
        <v>12</v>
      </c>
    </row>
    <row r="27637" spans="1:4" ht="14.15" customHeight="1" x14ac:dyDescent="0.35">
      <c r="A27637" s="5" t="s">
        <v>22081</v>
      </c>
      <c r="B27637" s="5" t="s">
        <v>22136</v>
      </c>
      <c r="C27637" s="7" t="s">
        <v>22186</v>
      </c>
      <c r="D27637" s="4" t="s">
        <v>12</v>
      </c>
    </row>
    <row r="27638" spans="1:4" ht="14.15" customHeight="1" x14ac:dyDescent="0.35">
      <c r="A27638" s="5" t="s">
        <v>22081</v>
      </c>
      <c r="B27638" s="5" t="s">
        <v>22136</v>
      </c>
      <c r="C27638" s="7" t="s">
        <v>22187</v>
      </c>
      <c r="D27638" s="4" t="s">
        <v>12</v>
      </c>
    </row>
    <row r="27639" spans="1:4" ht="14.15" customHeight="1" x14ac:dyDescent="0.35">
      <c r="A27639" s="5" t="s">
        <v>22081</v>
      </c>
      <c r="B27639" s="5" t="s">
        <v>22082</v>
      </c>
      <c r="C27639" s="7" t="s">
        <v>22083</v>
      </c>
      <c r="D27639" s="4" t="s">
        <v>12</v>
      </c>
    </row>
    <row r="27640" spans="1:4" ht="14.15" customHeight="1" x14ac:dyDescent="0.35">
      <c r="A27640" s="5" t="s">
        <v>22081</v>
      </c>
      <c r="B27640" s="5" t="s">
        <v>22082</v>
      </c>
      <c r="C27640" s="7" t="s">
        <v>22084</v>
      </c>
      <c r="D27640" s="4" t="s">
        <v>12</v>
      </c>
    </row>
    <row r="27641" spans="1:4" ht="14.15" customHeight="1" x14ac:dyDescent="0.35">
      <c r="A27641" s="5" t="s">
        <v>22081</v>
      </c>
      <c r="B27641" s="5" t="s">
        <v>22082</v>
      </c>
      <c r="C27641" s="7" t="s">
        <v>22085</v>
      </c>
      <c r="D27641" s="4" t="s">
        <v>12</v>
      </c>
    </row>
    <row r="27642" spans="1:4" ht="14.15" customHeight="1" x14ac:dyDescent="0.35">
      <c r="A27642" s="5" t="s">
        <v>22081</v>
      </c>
      <c r="B27642" s="5" t="s">
        <v>22082</v>
      </c>
      <c r="C27642" s="7" t="s">
        <v>22086</v>
      </c>
      <c r="D27642" s="4" t="s">
        <v>12</v>
      </c>
    </row>
    <row r="27643" spans="1:4" ht="14.15" customHeight="1" x14ac:dyDescent="0.35">
      <c r="A27643" s="5" t="s">
        <v>22081</v>
      </c>
      <c r="B27643" s="5" t="s">
        <v>22082</v>
      </c>
      <c r="C27643" s="7" t="s">
        <v>22087</v>
      </c>
      <c r="D27643" s="4" t="s">
        <v>12</v>
      </c>
    </row>
    <row r="27644" spans="1:4" ht="14.15" customHeight="1" x14ac:dyDescent="0.35">
      <c r="A27644" s="5" t="s">
        <v>22081</v>
      </c>
      <c r="B27644" s="5" t="s">
        <v>22082</v>
      </c>
      <c r="C27644" s="7" t="s">
        <v>22088</v>
      </c>
      <c r="D27644" s="4" t="s">
        <v>12</v>
      </c>
    </row>
    <row r="27645" spans="1:4" ht="14.15" customHeight="1" x14ac:dyDescent="0.35">
      <c r="A27645" s="5" t="s">
        <v>22081</v>
      </c>
      <c r="B27645" s="5" t="s">
        <v>22082</v>
      </c>
      <c r="C27645" s="7" t="s">
        <v>22089</v>
      </c>
      <c r="D27645" s="4" t="s">
        <v>12</v>
      </c>
    </row>
    <row r="27646" spans="1:4" ht="14.15" customHeight="1" x14ac:dyDescent="0.35">
      <c r="A27646" s="5" t="s">
        <v>22081</v>
      </c>
      <c r="B27646" s="5" t="s">
        <v>22082</v>
      </c>
      <c r="C27646" s="7" t="s">
        <v>697</v>
      </c>
      <c r="D27646" s="4" t="s">
        <v>7</v>
      </c>
    </row>
    <row r="27647" spans="1:4" ht="14.15" customHeight="1" x14ac:dyDescent="0.35">
      <c r="A27647" s="5" t="s">
        <v>22081</v>
      </c>
      <c r="B27647" s="5" t="s">
        <v>22082</v>
      </c>
      <c r="C27647" s="7" t="s">
        <v>7570</v>
      </c>
      <c r="D27647" s="4" t="s">
        <v>12</v>
      </c>
    </row>
    <row r="27648" spans="1:4" ht="14.15" customHeight="1" x14ac:dyDescent="0.35">
      <c r="A27648" s="5" t="s">
        <v>22081</v>
      </c>
      <c r="B27648" s="5" t="s">
        <v>22082</v>
      </c>
      <c r="C27648" s="7" t="s">
        <v>557</v>
      </c>
      <c r="D27648" s="4" t="s">
        <v>7</v>
      </c>
    </row>
    <row r="27649" spans="1:4" ht="14.15" customHeight="1" x14ac:dyDescent="0.35">
      <c r="A27649" s="5" t="s">
        <v>22081</v>
      </c>
      <c r="B27649" s="5" t="s">
        <v>22082</v>
      </c>
      <c r="C27649" s="7" t="s">
        <v>2987</v>
      </c>
      <c r="D27649" s="4" t="s">
        <v>12</v>
      </c>
    </row>
    <row r="27650" spans="1:4" ht="14.15" customHeight="1" x14ac:dyDescent="0.35">
      <c r="A27650" s="5" t="s">
        <v>22081</v>
      </c>
      <c r="B27650" s="5" t="s">
        <v>22082</v>
      </c>
      <c r="C27650" s="7" t="s">
        <v>22090</v>
      </c>
      <c r="D27650" s="4" t="s">
        <v>12</v>
      </c>
    </row>
    <row r="27651" spans="1:4" ht="14.15" customHeight="1" x14ac:dyDescent="0.35">
      <c r="A27651" s="5" t="s">
        <v>22081</v>
      </c>
      <c r="B27651" s="5" t="s">
        <v>22082</v>
      </c>
      <c r="C27651" s="7" t="s">
        <v>22091</v>
      </c>
      <c r="D27651" s="4" t="s">
        <v>12</v>
      </c>
    </row>
    <row r="27652" spans="1:4" ht="14.15" customHeight="1" x14ac:dyDescent="0.35">
      <c r="A27652" s="5" t="s">
        <v>22081</v>
      </c>
      <c r="B27652" s="5" t="s">
        <v>22082</v>
      </c>
      <c r="C27652" s="7" t="s">
        <v>22092</v>
      </c>
      <c r="D27652" s="4" t="s">
        <v>12</v>
      </c>
    </row>
    <row r="27653" spans="1:4" ht="14.15" customHeight="1" x14ac:dyDescent="0.35">
      <c r="A27653" s="5" t="s">
        <v>22081</v>
      </c>
      <c r="B27653" s="5" t="s">
        <v>22082</v>
      </c>
      <c r="C27653" s="7" t="s">
        <v>22093</v>
      </c>
      <c r="D27653" s="4" t="s">
        <v>12</v>
      </c>
    </row>
    <row r="27654" spans="1:4" ht="14.15" customHeight="1" x14ac:dyDescent="0.35">
      <c r="A27654" s="5" t="s">
        <v>22081</v>
      </c>
      <c r="B27654" s="5" t="s">
        <v>22082</v>
      </c>
      <c r="C27654" s="7" t="s">
        <v>22094</v>
      </c>
      <c r="D27654" s="4" t="s">
        <v>12</v>
      </c>
    </row>
    <row r="27655" spans="1:4" ht="14.15" customHeight="1" x14ac:dyDescent="0.35">
      <c r="A27655" s="5" t="s">
        <v>22081</v>
      </c>
      <c r="B27655" s="5" t="s">
        <v>22082</v>
      </c>
      <c r="C27655" s="7" t="s">
        <v>22095</v>
      </c>
      <c r="D27655" s="4" t="s">
        <v>12</v>
      </c>
    </row>
    <row r="27656" spans="1:4" ht="14.15" customHeight="1" x14ac:dyDescent="0.35">
      <c r="A27656" s="5" t="s">
        <v>22081</v>
      </c>
      <c r="B27656" s="5" t="s">
        <v>22082</v>
      </c>
      <c r="C27656" s="7" t="s">
        <v>22096</v>
      </c>
      <c r="D27656" s="4" t="s">
        <v>12</v>
      </c>
    </row>
    <row r="27657" spans="1:4" ht="14.15" customHeight="1" x14ac:dyDescent="0.35">
      <c r="A27657" s="5" t="s">
        <v>22081</v>
      </c>
      <c r="B27657" s="5" t="s">
        <v>22082</v>
      </c>
      <c r="C27657" s="7" t="s">
        <v>22097</v>
      </c>
      <c r="D27657" s="4" t="s">
        <v>12</v>
      </c>
    </row>
    <row r="27658" spans="1:4" ht="14.15" customHeight="1" x14ac:dyDescent="0.35">
      <c r="A27658" s="5" t="s">
        <v>22081</v>
      </c>
      <c r="B27658" s="5" t="s">
        <v>22082</v>
      </c>
      <c r="C27658" s="7" t="s">
        <v>22098</v>
      </c>
      <c r="D27658" s="4" t="s">
        <v>12</v>
      </c>
    </row>
    <row r="27659" spans="1:4" ht="14.15" customHeight="1" x14ac:dyDescent="0.35">
      <c r="A27659" s="5" t="s">
        <v>22081</v>
      </c>
      <c r="B27659" s="5" t="s">
        <v>22082</v>
      </c>
      <c r="C27659" s="7" t="s">
        <v>22099</v>
      </c>
      <c r="D27659" s="4" t="s">
        <v>12</v>
      </c>
    </row>
    <row r="27660" spans="1:4" ht="14.15" customHeight="1" x14ac:dyDescent="0.35">
      <c r="A27660" s="5" t="s">
        <v>22081</v>
      </c>
      <c r="B27660" s="5" t="s">
        <v>22082</v>
      </c>
      <c r="C27660" s="7" t="s">
        <v>22100</v>
      </c>
      <c r="D27660" s="4" t="s">
        <v>12</v>
      </c>
    </row>
    <row r="27661" spans="1:4" ht="14.15" customHeight="1" x14ac:dyDescent="0.35">
      <c r="A27661" s="5" t="s">
        <v>22081</v>
      </c>
      <c r="B27661" s="5" t="s">
        <v>22082</v>
      </c>
      <c r="C27661" s="7" t="s">
        <v>11087</v>
      </c>
      <c r="D27661" s="4" t="s">
        <v>12</v>
      </c>
    </row>
    <row r="27662" spans="1:4" ht="14.15" customHeight="1" x14ac:dyDescent="0.35">
      <c r="A27662" s="5" t="s">
        <v>22081</v>
      </c>
      <c r="B27662" s="5" t="s">
        <v>22082</v>
      </c>
      <c r="C27662" s="7" t="s">
        <v>22101</v>
      </c>
      <c r="D27662" s="4" t="s">
        <v>12</v>
      </c>
    </row>
    <row r="27663" spans="1:4" ht="14.15" customHeight="1" x14ac:dyDescent="0.35">
      <c r="A27663" s="5" t="s">
        <v>22081</v>
      </c>
      <c r="B27663" s="5" t="s">
        <v>22082</v>
      </c>
      <c r="C27663" s="7" t="s">
        <v>22102</v>
      </c>
      <c r="D27663" s="4" t="s">
        <v>12</v>
      </c>
    </row>
    <row r="27664" spans="1:4" ht="14.15" customHeight="1" x14ac:dyDescent="0.35">
      <c r="A27664" s="5" t="s">
        <v>22081</v>
      </c>
      <c r="B27664" s="5" t="s">
        <v>22082</v>
      </c>
      <c r="C27664" s="7" t="s">
        <v>22103</v>
      </c>
      <c r="D27664" s="4" t="s">
        <v>12</v>
      </c>
    </row>
    <row r="27665" spans="1:4" ht="14.15" customHeight="1" x14ac:dyDescent="0.35">
      <c r="A27665" s="5" t="s">
        <v>22081</v>
      </c>
      <c r="B27665" s="5" t="s">
        <v>22082</v>
      </c>
      <c r="C27665" s="7" t="s">
        <v>22104</v>
      </c>
      <c r="D27665" s="4" t="s">
        <v>12</v>
      </c>
    </row>
    <row r="27666" spans="1:4" ht="14.15" customHeight="1" x14ac:dyDescent="0.35">
      <c r="A27666" s="5" t="s">
        <v>22081</v>
      </c>
      <c r="B27666" s="5" t="s">
        <v>22082</v>
      </c>
      <c r="C27666" s="7" t="s">
        <v>22105</v>
      </c>
      <c r="D27666" s="4" t="s">
        <v>12</v>
      </c>
    </row>
    <row r="27667" spans="1:4" ht="14.15" customHeight="1" x14ac:dyDescent="0.35">
      <c r="A27667" s="5" t="s">
        <v>22081</v>
      </c>
      <c r="B27667" s="5" t="s">
        <v>22082</v>
      </c>
      <c r="C27667" s="7" t="s">
        <v>1279</v>
      </c>
      <c r="D27667" s="4" t="s">
        <v>12</v>
      </c>
    </row>
    <row r="27668" spans="1:4" ht="14.15" customHeight="1" x14ac:dyDescent="0.35">
      <c r="A27668" s="5" t="s">
        <v>22081</v>
      </c>
      <c r="B27668" s="5" t="s">
        <v>22082</v>
      </c>
      <c r="C27668" s="7" t="s">
        <v>22106</v>
      </c>
      <c r="D27668" s="4" t="s">
        <v>12</v>
      </c>
    </row>
    <row r="27669" spans="1:4" ht="14.15" customHeight="1" x14ac:dyDescent="0.35">
      <c r="A27669" s="5" t="s">
        <v>22081</v>
      </c>
      <c r="B27669" s="5" t="s">
        <v>22082</v>
      </c>
      <c r="C27669" s="7" t="s">
        <v>22107</v>
      </c>
      <c r="D27669" s="4" t="s">
        <v>12</v>
      </c>
    </row>
    <row r="27670" spans="1:4" ht="14.15" customHeight="1" x14ac:dyDescent="0.35">
      <c r="A27670" s="5" t="s">
        <v>22081</v>
      </c>
      <c r="B27670" s="5" t="s">
        <v>22082</v>
      </c>
      <c r="C27670" s="7" t="s">
        <v>6451</v>
      </c>
      <c r="D27670" s="4" t="s">
        <v>12</v>
      </c>
    </row>
    <row r="27671" spans="1:4" ht="14.15" customHeight="1" x14ac:dyDescent="0.35">
      <c r="A27671" s="5" t="s">
        <v>22081</v>
      </c>
      <c r="B27671" s="5" t="s">
        <v>22082</v>
      </c>
      <c r="C27671" s="7" t="s">
        <v>234</v>
      </c>
      <c r="D27671" s="4" t="s">
        <v>7</v>
      </c>
    </row>
    <row r="27672" spans="1:4" ht="14.15" customHeight="1" x14ac:dyDescent="0.35">
      <c r="A27672" s="5" t="s">
        <v>22081</v>
      </c>
      <c r="B27672" s="5" t="s">
        <v>22082</v>
      </c>
      <c r="C27672" s="7" t="s">
        <v>22108</v>
      </c>
      <c r="D27672" s="4" t="s">
        <v>12</v>
      </c>
    </row>
    <row r="27673" spans="1:4" ht="14.15" customHeight="1" x14ac:dyDescent="0.35">
      <c r="A27673" s="5" t="s">
        <v>22081</v>
      </c>
      <c r="B27673" s="5" t="s">
        <v>22082</v>
      </c>
      <c r="C27673" s="7" t="s">
        <v>3024</v>
      </c>
      <c r="D27673" s="4" t="s">
        <v>12</v>
      </c>
    </row>
    <row r="27674" spans="1:4" ht="14.15" customHeight="1" x14ac:dyDescent="0.35">
      <c r="A27674" s="5" t="s">
        <v>22081</v>
      </c>
      <c r="B27674" s="5" t="s">
        <v>22082</v>
      </c>
      <c r="C27674" s="7" t="s">
        <v>12418</v>
      </c>
      <c r="D27674" s="4" t="s">
        <v>12</v>
      </c>
    </row>
    <row r="27675" spans="1:4" ht="14.15" customHeight="1" x14ac:dyDescent="0.35">
      <c r="A27675" s="5" t="s">
        <v>22081</v>
      </c>
      <c r="B27675" s="5" t="s">
        <v>22082</v>
      </c>
      <c r="C27675" s="7" t="s">
        <v>22109</v>
      </c>
      <c r="D27675" s="4" t="s">
        <v>12</v>
      </c>
    </row>
    <row r="27676" spans="1:4" ht="14.15" customHeight="1" x14ac:dyDescent="0.35">
      <c r="A27676" s="5" t="s">
        <v>22081</v>
      </c>
      <c r="B27676" s="5" t="s">
        <v>22082</v>
      </c>
      <c r="C27676" s="7" t="s">
        <v>22110</v>
      </c>
      <c r="D27676" s="4" t="s">
        <v>12</v>
      </c>
    </row>
    <row r="27677" spans="1:4" ht="14.15" customHeight="1" x14ac:dyDescent="0.35">
      <c r="A27677" s="5" t="s">
        <v>22081</v>
      </c>
      <c r="B27677" s="5" t="s">
        <v>22082</v>
      </c>
      <c r="C27677" s="7" t="s">
        <v>22111</v>
      </c>
      <c r="D27677" s="4" t="s">
        <v>12</v>
      </c>
    </row>
    <row r="27678" spans="1:4" ht="14.15" customHeight="1" x14ac:dyDescent="0.35">
      <c r="A27678" s="5" t="s">
        <v>22081</v>
      </c>
      <c r="B27678" s="5" t="s">
        <v>22082</v>
      </c>
      <c r="C27678" s="7" t="s">
        <v>22112</v>
      </c>
      <c r="D27678" s="4" t="s">
        <v>12</v>
      </c>
    </row>
    <row r="27679" spans="1:4" ht="14.15" customHeight="1" x14ac:dyDescent="0.35">
      <c r="A27679" s="5" t="s">
        <v>22081</v>
      </c>
      <c r="B27679" s="5" t="s">
        <v>22082</v>
      </c>
      <c r="C27679" s="7" t="s">
        <v>2167</v>
      </c>
      <c r="D27679" s="4" t="s">
        <v>12</v>
      </c>
    </row>
    <row r="27680" spans="1:4" ht="14.15" customHeight="1" x14ac:dyDescent="0.35">
      <c r="A27680" s="5" t="s">
        <v>22081</v>
      </c>
      <c r="B27680" s="5" t="s">
        <v>22082</v>
      </c>
      <c r="C27680" s="7" t="s">
        <v>22113</v>
      </c>
      <c r="D27680" s="4" t="s">
        <v>12</v>
      </c>
    </row>
    <row r="27681" spans="1:4" ht="14.15" customHeight="1" x14ac:dyDescent="0.35">
      <c r="A27681" s="5" t="s">
        <v>22081</v>
      </c>
      <c r="B27681" s="5" t="s">
        <v>22082</v>
      </c>
      <c r="C27681" s="7" t="s">
        <v>22114</v>
      </c>
      <c r="D27681" s="4" t="s">
        <v>12</v>
      </c>
    </row>
    <row r="27682" spans="1:4" ht="14.15" customHeight="1" x14ac:dyDescent="0.35">
      <c r="A27682" s="5" t="s">
        <v>22081</v>
      </c>
      <c r="B27682" s="5" t="s">
        <v>22082</v>
      </c>
      <c r="C27682" s="7" t="s">
        <v>22115</v>
      </c>
      <c r="D27682" s="4" t="s">
        <v>12</v>
      </c>
    </row>
    <row r="27683" spans="1:4" ht="14.15" customHeight="1" x14ac:dyDescent="0.35">
      <c r="A27683" s="5" t="s">
        <v>22081</v>
      </c>
      <c r="B27683" s="5" t="s">
        <v>22082</v>
      </c>
      <c r="C27683" s="7" t="s">
        <v>22116</v>
      </c>
      <c r="D27683" s="4" t="s">
        <v>12</v>
      </c>
    </row>
    <row r="27684" spans="1:4" ht="14.15" customHeight="1" x14ac:dyDescent="0.35">
      <c r="A27684" s="5" t="s">
        <v>22081</v>
      </c>
      <c r="B27684" s="5" t="s">
        <v>22082</v>
      </c>
      <c r="C27684" s="7" t="s">
        <v>22117</v>
      </c>
      <c r="D27684" s="4" t="s">
        <v>12</v>
      </c>
    </row>
    <row r="27685" spans="1:4" ht="14.15" customHeight="1" x14ac:dyDescent="0.35">
      <c r="A27685" s="5" t="s">
        <v>22081</v>
      </c>
      <c r="B27685" s="5" t="s">
        <v>22082</v>
      </c>
      <c r="C27685" s="7" t="s">
        <v>22118</v>
      </c>
      <c r="D27685" s="4" t="s">
        <v>12</v>
      </c>
    </row>
    <row r="27686" spans="1:4" ht="14.15" customHeight="1" x14ac:dyDescent="0.35">
      <c r="A27686" s="5" t="s">
        <v>22081</v>
      </c>
      <c r="B27686" s="5" t="s">
        <v>22082</v>
      </c>
      <c r="C27686" s="7" t="s">
        <v>22119</v>
      </c>
      <c r="D27686" s="4" t="s">
        <v>12</v>
      </c>
    </row>
    <row r="27687" spans="1:4" ht="14.15" customHeight="1" x14ac:dyDescent="0.35">
      <c r="A27687" s="5" t="s">
        <v>22081</v>
      </c>
      <c r="B27687" s="5" t="s">
        <v>22082</v>
      </c>
      <c r="C27687" s="7" t="s">
        <v>22120</v>
      </c>
      <c r="D27687" s="4" t="s">
        <v>12</v>
      </c>
    </row>
    <row r="27688" spans="1:4" ht="14.15" customHeight="1" x14ac:dyDescent="0.35">
      <c r="A27688" s="5" t="s">
        <v>22081</v>
      </c>
      <c r="B27688" s="5" t="s">
        <v>22082</v>
      </c>
      <c r="C27688" s="7" t="s">
        <v>22121</v>
      </c>
      <c r="D27688" s="4" t="s">
        <v>12</v>
      </c>
    </row>
    <row r="27689" spans="1:4" ht="14.15" customHeight="1" x14ac:dyDescent="0.35">
      <c r="A27689" s="5" t="s">
        <v>22081</v>
      </c>
      <c r="B27689" s="5" t="s">
        <v>22082</v>
      </c>
      <c r="C27689" s="7" t="s">
        <v>22122</v>
      </c>
      <c r="D27689" s="4" t="s">
        <v>12</v>
      </c>
    </row>
    <row r="27690" spans="1:4" ht="14.15" customHeight="1" x14ac:dyDescent="0.35">
      <c r="A27690" s="5" t="s">
        <v>22081</v>
      </c>
      <c r="B27690" s="5" t="s">
        <v>22082</v>
      </c>
      <c r="C27690" s="7" t="s">
        <v>22123</v>
      </c>
      <c r="D27690" s="4" t="s">
        <v>12</v>
      </c>
    </row>
    <row r="27691" spans="1:4" ht="14.15" customHeight="1" x14ac:dyDescent="0.35">
      <c r="A27691" s="5" t="s">
        <v>22081</v>
      </c>
      <c r="B27691" s="5" t="s">
        <v>22082</v>
      </c>
      <c r="C27691" s="7" t="s">
        <v>2192</v>
      </c>
      <c r="D27691" s="4" t="s">
        <v>12</v>
      </c>
    </row>
    <row r="27692" spans="1:4" ht="14.15" customHeight="1" x14ac:dyDescent="0.35">
      <c r="A27692" s="5" t="s">
        <v>22081</v>
      </c>
      <c r="B27692" s="5" t="s">
        <v>22082</v>
      </c>
      <c r="C27692" s="7" t="s">
        <v>1103</v>
      </c>
      <c r="D27692" s="4" t="s">
        <v>12</v>
      </c>
    </row>
    <row r="27693" spans="1:4" ht="14.15" customHeight="1" x14ac:dyDescent="0.35">
      <c r="A27693" s="5" t="s">
        <v>22081</v>
      </c>
      <c r="B27693" s="5" t="s">
        <v>22082</v>
      </c>
      <c r="C27693" s="7" t="s">
        <v>22124</v>
      </c>
      <c r="D27693" s="4" t="s">
        <v>12</v>
      </c>
    </row>
    <row r="27694" spans="1:4" ht="14.15" customHeight="1" x14ac:dyDescent="0.35">
      <c r="A27694" s="5" t="s">
        <v>22081</v>
      </c>
      <c r="B27694" s="5" t="s">
        <v>22082</v>
      </c>
      <c r="C27694" s="7" t="s">
        <v>4526</v>
      </c>
      <c r="D27694" s="4" t="s">
        <v>12</v>
      </c>
    </row>
    <row r="27695" spans="1:4" ht="14.15" customHeight="1" x14ac:dyDescent="0.35">
      <c r="A27695" s="5" t="s">
        <v>22081</v>
      </c>
      <c r="B27695" s="5" t="s">
        <v>22082</v>
      </c>
      <c r="C27695" s="7" t="s">
        <v>22125</v>
      </c>
      <c r="D27695" s="4" t="s">
        <v>12</v>
      </c>
    </row>
    <row r="27696" spans="1:4" ht="14.15" customHeight="1" x14ac:dyDescent="0.35">
      <c r="A27696" s="5" t="s">
        <v>22081</v>
      </c>
      <c r="B27696" s="5" t="s">
        <v>22082</v>
      </c>
      <c r="C27696" s="7" t="s">
        <v>22126</v>
      </c>
      <c r="D27696" s="4" t="s">
        <v>12</v>
      </c>
    </row>
    <row r="27697" spans="1:4" ht="14.15" customHeight="1" x14ac:dyDescent="0.35">
      <c r="A27697" s="5" t="s">
        <v>22081</v>
      </c>
      <c r="B27697" s="5" t="s">
        <v>22082</v>
      </c>
      <c r="C27697" s="7" t="s">
        <v>3178</v>
      </c>
      <c r="D27697" s="4" t="s">
        <v>12</v>
      </c>
    </row>
    <row r="27698" spans="1:4" ht="14.15" customHeight="1" x14ac:dyDescent="0.35">
      <c r="A27698" s="5" t="s">
        <v>22081</v>
      </c>
      <c r="B27698" s="5" t="s">
        <v>22082</v>
      </c>
      <c r="C27698" s="7" t="s">
        <v>22127</v>
      </c>
      <c r="D27698" s="4" t="s">
        <v>12</v>
      </c>
    </row>
    <row r="27699" spans="1:4" ht="14.15" customHeight="1" x14ac:dyDescent="0.35">
      <c r="A27699" s="5" t="s">
        <v>22081</v>
      </c>
      <c r="B27699" s="5" t="s">
        <v>22082</v>
      </c>
      <c r="C27699" s="7" t="s">
        <v>22128</v>
      </c>
      <c r="D27699" s="4" t="s">
        <v>12</v>
      </c>
    </row>
    <row r="27700" spans="1:4" ht="14.15" customHeight="1" x14ac:dyDescent="0.35">
      <c r="A27700" s="5" t="s">
        <v>22081</v>
      </c>
      <c r="B27700" s="5" t="s">
        <v>22082</v>
      </c>
      <c r="C27700" s="7" t="s">
        <v>22129</v>
      </c>
      <c r="D27700" s="4" t="s">
        <v>12</v>
      </c>
    </row>
    <row r="27701" spans="1:4" ht="14.15" customHeight="1" x14ac:dyDescent="0.35">
      <c r="A27701" s="5" t="s">
        <v>22081</v>
      </c>
      <c r="B27701" s="5" t="s">
        <v>22082</v>
      </c>
      <c r="C27701" s="7" t="s">
        <v>22130</v>
      </c>
      <c r="D27701" s="4" t="s">
        <v>12</v>
      </c>
    </row>
    <row r="27702" spans="1:4" ht="14.15" customHeight="1" x14ac:dyDescent="0.35">
      <c r="A27702" s="5" t="s">
        <v>22081</v>
      </c>
      <c r="B27702" s="5" t="s">
        <v>22082</v>
      </c>
      <c r="C27702" s="7" t="s">
        <v>22131</v>
      </c>
      <c r="D27702" s="4" t="s">
        <v>12</v>
      </c>
    </row>
    <row r="27703" spans="1:4" ht="14.15" customHeight="1" x14ac:dyDescent="0.35">
      <c r="A27703" s="5" t="s">
        <v>22081</v>
      </c>
      <c r="B27703" s="5" t="s">
        <v>22082</v>
      </c>
      <c r="C27703" s="7" t="s">
        <v>11662</v>
      </c>
      <c r="D27703" s="4" t="s">
        <v>12</v>
      </c>
    </row>
    <row r="27704" spans="1:4" ht="14.15" customHeight="1" x14ac:dyDescent="0.35">
      <c r="A27704" s="5" t="s">
        <v>22081</v>
      </c>
      <c r="B27704" s="5" t="s">
        <v>22082</v>
      </c>
      <c r="C27704" s="7" t="s">
        <v>22132</v>
      </c>
      <c r="D27704" s="4" t="s">
        <v>12</v>
      </c>
    </row>
    <row r="27705" spans="1:4" ht="14.15" customHeight="1" x14ac:dyDescent="0.35">
      <c r="A27705" s="5" t="s">
        <v>22081</v>
      </c>
      <c r="B27705" s="5" t="s">
        <v>22082</v>
      </c>
      <c r="C27705" s="7" t="s">
        <v>22133</v>
      </c>
      <c r="D27705" s="4" t="s">
        <v>12</v>
      </c>
    </row>
    <row r="27706" spans="1:4" ht="14.15" customHeight="1" x14ac:dyDescent="0.35">
      <c r="A27706" s="5" t="s">
        <v>22081</v>
      </c>
      <c r="B27706" s="5" t="s">
        <v>22082</v>
      </c>
      <c r="C27706" s="7" t="s">
        <v>22134</v>
      </c>
      <c r="D27706" s="4" t="s">
        <v>12</v>
      </c>
    </row>
    <row r="27707" spans="1:4" ht="14.15" customHeight="1" x14ac:dyDescent="0.35">
      <c r="A27707" s="5" t="s">
        <v>22081</v>
      </c>
      <c r="B27707" s="5" t="s">
        <v>22082</v>
      </c>
      <c r="C27707" s="7" t="s">
        <v>22135</v>
      </c>
      <c r="D27707" s="4" t="s">
        <v>12</v>
      </c>
    </row>
    <row r="27708" spans="1:4" ht="14.15" customHeight="1" x14ac:dyDescent="0.35">
      <c r="A27708" s="5" t="s">
        <v>22081</v>
      </c>
      <c r="B27708" s="5" t="s">
        <v>22082</v>
      </c>
      <c r="C27708" s="7" t="s">
        <v>11470</v>
      </c>
      <c r="D27708" s="4" t="s">
        <v>12</v>
      </c>
    </row>
    <row r="27709" spans="1:4" ht="14.15" customHeight="1" x14ac:dyDescent="0.35">
      <c r="A27709" s="5" t="s">
        <v>22911</v>
      </c>
      <c r="B27709" s="5" t="s">
        <v>23624</v>
      </c>
      <c r="C27709" s="7" t="s">
        <v>22966</v>
      </c>
      <c r="D27709" s="4" t="s">
        <v>12</v>
      </c>
    </row>
    <row r="27710" spans="1:4" ht="14.15" customHeight="1" x14ac:dyDescent="0.35">
      <c r="A27710" s="5" t="s">
        <v>22911</v>
      </c>
      <c r="B27710" s="5" t="s">
        <v>23624</v>
      </c>
      <c r="C27710" s="7" t="s">
        <v>23625</v>
      </c>
      <c r="D27710" s="4" t="s">
        <v>12</v>
      </c>
    </row>
    <row r="27711" spans="1:4" ht="14.15" customHeight="1" x14ac:dyDescent="0.35">
      <c r="A27711" s="5" t="s">
        <v>22911</v>
      </c>
      <c r="B27711" s="5" t="s">
        <v>23624</v>
      </c>
      <c r="C27711" s="7" t="s">
        <v>23626</v>
      </c>
      <c r="D27711" s="4" t="s">
        <v>12</v>
      </c>
    </row>
    <row r="27712" spans="1:4" ht="14.15" customHeight="1" x14ac:dyDescent="0.35">
      <c r="A27712" s="5" t="s">
        <v>22911</v>
      </c>
      <c r="B27712" s="5" t="s">
        <v>23624</v>
      </c>
      <c r="C27712" s="7" t="s">
        <v>19174</v>
      </c>
      <c r="D27712" s="4" t="s">
        <v>12</v>
      </c>
    </row>
    <row r="27713" spans="1:4" ht="14.15" customHeight="1" x14ac:dyDescent="0.35">
      <c r="A27713" s="5" t="s">
        <v>22911</v>
      </c>
      <c r="B27713" s="5" t="s">
        <v>23624</v>
      </c>
      <c r="C27713" s="7" t="s">
        <v>23627</v>
      </c>
      <c r="D27713" s="4" t="s">
        <v>12</v>
      </c>
    </row>
    <row r="27714" spans="1:4" ht="14.15" customHeight="1" x14ac:dyDescent="0.35">
      <c r="A27714" s="5" t="s">
        <v>22911</v>
      </c>
      <c r="B27714" s="5" t="s">
        <v>23624</v>
      </c>
      <c r="C27714" s="7" t="s">
        <v>23628</v>
      </c>
      <c r="D27714" s="4" t="s">
        <v>12</v>
      </c>
    </row>
    <row r="27715" spans="1:4" ht="14.15" customHeight="1" x14ac:dyDescent="0.35">
      <c r="A27715" s="5" t="s">
        <v>22911</v>
      </c>
      <c r="B27715" s="5" t="s">
        <v>23624</v>
      </c>
      <c r="C27715" s="7" t="s">
        <v>23020</v>
      </c>
      <c r="D27715" s="4" t="s">
        <v>12</v>
      </c>
    </row>
    <row r="27716" spans="1:4" ht="14.15" customHeight="1" x14ac:dyDescent="0.35">
      <c r="A27716" s="5" t="s">
        <v>22911</v>
      </c>
      <c r="B27716" s="5" t="s">
        <v>23624</v>
      </c>
      <c r="C27716" s="7" t="s">
        <v>3878</v>
      </c>
      <c r="D27716" s="4" t="s">
        <v>7</v>
      </c>
    </row>
    <row r="27717" spans="1:4" ht="14.15" customHeight="1" x14ac:dyDescent="0.35">
      <c r="A27717" s="5" t="s">
        <v>22911</v>
      </c>
      <c r="B27717" s="5" t="s">
        <v>23624</v>
      </c>
      <c r="C27717" s="7" t="s">
        <v>23629</v>
      </c>
      <c r="D27717" s="4" t="s">
        <v>7</v>
      </c>
    </row>
    <row r="27718" spans="1:4" ht="14.15" customHeight="1" x14ac:dyDescent="0.35">
      <c r="A27718" s="5" t="s">
        <v>22911</v>
      </c>
      <c r="B27718" s="5" t="s">
        <v>23624</v>
      </c>
      <c r="C27718" s="7" t="s">
        <v>15616</v>
      </c>
      <c r="D27718" s="4" t="s">
        <v>12</v>
      </c>
    </row>
    <row r="27719" spans="1:4" ht="14.15" customHeight="1" x14ac:dyDescent="0.35">
      <c r="A27719" s="5" t="s">
        <v>22911</v>
      </c>
      <c r="B27719" s="5" t="s">
        <v>23624</v>
      </c>
      <c r="C27719" s="7" t="s">
        <v>23630</v>
      </c>
      <c r="D27719" s="4" t="s">
        <v>7</v>
      </c>
    </row>
    <row r="27720" spans="1:4" ht="14.15" customHeight="1" x14ac:dyDescent="0.35">
      <c r="A27720" s="5" t="s">
        <v>22911</v>
      </c>
      <c r="B27720" s="5" t="s">
        <v>23624</v>
      </c>
      <c r="C27720" s="7" t="s">
        <v>23631</v>
      </c>
      <c r="D27720" s="4" t="s">
        <v>12</v>
      </c>
    </row>
    <row r="27721" spans="1:4" ht="14.15" customHeight="1" x14ac:dyDescent="0.35">
      <c r="A27721" s="5" t="s">
        <v>22911</v>
      </c>
      <c r="B27721" s="5" t="s">
        <v>23624</v>
      </c>
      <c r="C27721" s="7" t="s">
        <v>578</v>
      </c>
      <c r="D27721" s="4" t="s">
        <v>12</v>
      </c>
    </row>
    <row r="27722" spans="1:4" ht="14.15" customHeight="1" x14ac:dyDescent="0.35">
      <c r="A27722" s="5" t="s">
        <v>22911</v>
      </c>
      <c r="B27722" s="5" t="s">
        <v>23624</v>
      </c>
      <c r="C27722" s="7" t="s">
        <v>15939</v>
      </c>
      <c r="D27722" s="4" t="s">
        <v>12</v>
      </c>
    </row>
    <row r="27723" spans="1:4" ht="14.15" customHeight="1" x14ac:dyDescent="0.35">
      <c r="A27723" s="5" t="s">
        <v>22911</v>
      </c>
      <c r="B27723" s="5" t="s">
        <v>23624</v>
      </c>
      <c r="C27723" s="7" t="s">
        <v>23632</v>
      </c>
      <c r="D27723" s="4" t="s">
        <v>12</v>
      </c>
    </row>
    <row r="27724" spans="1:4" ht="14.15" customHeight="1" x14ac:dyDescent="0.35">
      <c r="A27724" s="5" t="s">
        <v>22911</v>
      </c>
      <c r="B27724" s="5" t="s">
        <v>23624</v>
      </c>
      <c r="C27724" s="7" t="s">
        <v>23120</v>
      </c>
      <c r="D27724" s="4" t="s">
        <v>12</v>
      </c>
    </row>
    <row r="27725" spans="1:4" ht="14.15" customHeight="1" x14ac:dyDescent="0.35">
      <c r="A27725" s="5" t="s">
        <v>22911</v>
      </c>
      <c r="B27725" s="5" t="s">
        <v>23624</v>
      </c>
      <c r="C27725" s="7" t="s">
        <v>23633</v>
      </c>
      <c r="D27725" s="4" t="s">
        <v>7</v>
      </c>
    </row>
    <row r="27726" spans="1:4" ht="14.15" customHeight="1" x14ac:dyDescent="0.35">
      <c r="A27726" s="5" t="s">
        <v>22911</v>
      </c>
      <c r="B27726" s="5" t="s">
        <v>23624</v>
      </c>
      <c r="C27726" s="7" t="s">
        <v>23634</v>
      </c>
      <c r="D27726" s="4" t="s">
        <v>12</v>
      </c>
    </row>
    <row r="27727" spans="1:4" ht="14.15" customHeight="1" x14ac:dyDescent="0.35">
      <c r="A27727" s="5" t="s">
        <v>22911</v>
      </c>
      <c r="B27727" s="5" t="s">
        <v>23624</v>
      </c>
      <c r="C27727" s="7" t="s">
        <v>23635</v>
      </c>
      <c r="D27727" s="4" t="s">
        <v>7</v>
      </c>
    </row>
    <row r="27728" spans="1:4" ht="14.15" customHeight="1" x14ac:dyDescent="0.35">
      <c r="A27728" s="5" t="s">
        <v>22911</v>
      </c>
      <c r="B27728" s="5" t="s">
        <v>23624</v>
      </c>
      <c r="C27728" s="7" t="s">
        <v>23636</v>
      </c>
      <c r="D27728" s="4" t="s">
        <v>12</v>
      </c>
    </row>
    <row r="27729" spans="1:4" ht="14.15" customHeight="1" x14ac:dyDescent="0.35">
      <c r="A27729" s="5" t="s">
        <v>22911</v>
      </c>
      <c r="B27729" s="5" t="s">
        <v>23624</v>
      </c>
      <c r="C27729" s="7" t="s">
        <v>23637</v>
      </c>
      <c r="D27729" s="4" t="s">
        <v>12</v>
      </c>
    </row>
    <row r="27730" spans="1:4" ht="14.15" customHeight="1" x14ac:dyDescent="0.35">
      <c r="A27730" s="5" t="s">
        <v>22911</v>
      </c>
      <c r="B27730" s="5" t="s">
        <v>23624</v>
      </c>
      <c r="C27730" s="7" t="s">
        <v>23638</v>
      </c>
      <c r="D27730" s="4" t="s">
        <v>12</v>
      </c>
    </row>
    <row r="27731" spans="1:4" ht="14.15" customHeight="1" x14ac:dyDescent="0.35">
      <c r="A27731" s="5" t="s">
        <v>22911</v>
      </c>
      <c r="B27731" s="5" t="s">
        <v>23624</v>
      </c>
      <c r="C27731" s="7" t="s">
        <v>23526</v>
      </c>
      <c r="D27731" s="4" t="s">
        <v>12</v>
      </c>
    </row>
    <row r="27732" spans="1:4" ht="14.15" customHeight="1" x14ac:dyDescent="0.35">
      <c r="A27732" s="5" t="s">
        <v>22911</v>
      </c>
      <c r="B27732" s="5" t="s">
        <v>23624</v>
      </c>
      <c r="C27732" s="7" t="s">
        <v>461</v>
      </c>
      <c r="D27732" s="4" t="s">
        <v>7</v>
      </c>
    </row>
    <row r="27733" spans="1:4" ht="14.15" customHeight="1" x14ac:dyDescent="0.35">
      <c r="A27733" s="5" t="s">
        <v>22911</v>
      </c>
      <c r="B27733" s="5" t="s">
        <v>23624</v>
      </c>
      <c r="C27733" s="7" t="s">
        <v>23639</v>
      </c>
      <c r="D27733" s="4" t="s">
        <v>7</v>
      </c>
    </row>
    <row r="27734" spans="1:4" ht="14.15" customHeight="1" x14ac:dyDescent="0.35">
      <c r="A27734" s="5" t="s">
        <v>22911</v>
      </c>
      <c r="B27734" s="5" t="s">
        <v>23624</v>
      </c>
      <c r="C27734" s="7" t="s">
        <v>23640</v>
      </c>
      <c r="D27734" s="4" t="s">
        <v>12</v>
      </c>
    </row>
    <row r="27735" spans="1:4" ht="14.15" customHeight="1" x14ac:dyDescent="0.35">
      <c r="A27735" s="5" t="s">
        <v>22911</v>
      </c>
      <c r="B27735" s="5" t="s">
        <v>23624</v>
      </c>
      <c r="C27735" s="7" t="s">
        <v>6375</v>
      </c>
      <c r="D27735" s="4" t="s">
        <v>7</v>
      </c>
    </row>
    <row r="27736" spans="1:4" ht="14.15" customHeight="1" x14ac:dyDescent="0.35">
      <c r="A27736" s="5" t="s">
        <v>22911</v>
      </c>
      <c r="B27736" s="5" t="s">
        <v>23624</v>
      </c>
      <c r="C27736" s="7" t="s">
        <v>5708</v>
      </c>
      <c r="D27736" s="4" t="s">
        <v>7</v>
      </c>
    </row>
    <row r="27737" spans="1:4" ht="14.15" customHeight="1" x14ac:dyDescent="0.35">
      <c r="A27737" s="5" t="s">
        <v>22911</v>
      </c>
      <c r="B27737" s="5" t="s">
        <v>23624</v>
      </c>
      <c r="C27737" s="7" t="s">
        <v>23641</v>
      </c>
      <c r="D27737" s="4" t="s">
        <v>12</v>
      </c>
    </row>
    <row r="27738" spans="1:4" ht="14.15" customHeight="1" x14ac:dyDescent="0.35">
      <c r="A27738" s="5" t="s">
        <v>22911</v>
      </c>
      <c r="B27738" s="5" t="s">
        <v>23624</v>
      </c>
      <c r="C27738" s="7" t="s">
        <v>23642</v>
      </c>
      <c r="D27738" s="4" t="s">
        <v>7</v>
      </c>
    </row>
    <row r="27739" spans="1:4" ht="14.15" customHeight="1" x14ac:dyDescent="0.35">
      <c r="A27739" s="5" t="s">
        <v>22911</v>
      </c>
      <c r="B27739" s="5" t="s">
        <v>23624</v>
      </c>
      <c r="C27739" s="7" t="s">
        <v>23643</v>
      </c>
      <c r="D27739" s="4" t="s">
        <v>7</v>
      </c>
    </row>
    <row r="27740" spans="1:4" ht="14.15" customHeight="1" x14ac:dyDescent="0.35">
      <c r="A27740" s="5" t="s">
        <v>22911</v>
      </c>
      <c r="B27740" s="5" t="s">
        <v>23624</v>
      </c>
      <c r="C27740" s="7" t="s">
        <v>5310</v>
      </c>
      <c r="D27740" s="4" t="s">
        <v>12</v>
      </c>
    </row>
    <row r="27741" spans="1:4" ht="14.15" customHeight="1" x14ac:dyDescent="0.35">
      <c r="A27741" s="5" t="s">
        <v>22911</v>
      </c>
      <c r="B27741" s="5" t="s">
        <v>23624</v>
      </c>
      <c r="C27741" s="7" t="s">
        <v>23644</v>
      </c>
      <c r="D27741" s="4" t="s">
        <v>12</v>
      </c>
    </row>
    <row r="27742" spans="1:4" ht="14.15" customHeight="1" x14ac:dyDescent="0.35">
      <c r="A27742" s="5" t="s">
        <v>22911</v>
      </c>
      <c r="B27742" s="5" t="s">
        <v>23624</v>
      </c>
      <c r="C27742" s="7" t="s">
        <v>18744</v>
      </c>
      <c r="D27742" s="4" t="s">
        <v>12</v>
      </c>
    </row>
    <row r="27743" spans="1:4" ht="14.15" customHeight="1" x14ac:dyDescent="0.35">
      <c r="A27743" s="5" t="s">
        <v>22911</v>
      </c>
      <c r="B27743" s="5" t="s">
        <v>23624</v>
      </c>
      <c r="C27743" s="7" t="s">
        <v>20699</v>
      </c>
      <c r="D27743" s="4" t="s">
        <v>7</v>
      </c>
    </row>
    <row r="27744" spans="1:4" ht="14.15" customHeight="1" x14ac:dyDescent="0.35">
      <c r="A27744" s="5" t="s">
        <v>22911</v>
      </c>
      <c r="B27744" s="5" t="s">
        <v>23624</v>
      </c>
      <c r="C27744" s="7" t="s">
        <v>23645</v>
      </c>
      <c r="D27744" s="4" t="s">
        <v>12</v>
      </c>
    </row>
    <row r="27745" spans="1:4" ht="14.15" customHeight="1" x14ac:dyDescent="0.35">
      <c r="A27745" s="5" t="s">
        <v>22911</v>
      </c>
      <c r="B27745" s="5" t="s">
        <v>23624</v>
      </c>
      <c r="C27745" s="7" t="s">
        <v>23646</v>
      </c>
      <c r="D27745" s="4" t="s">
        <v>12</v>
      </c>
    </row>
    <row r="27746" spans="1:4" ht="14.15" customHeight="1" x14ac:dyDescent="0.35">
      <c r="A27746" s="5" t="s">
        <v>22911</v>
      </c>
      <c r="B27746" s="5" t="s">
        <v>23624</v>
      </c>
      <c r="C27746" s="7" t="s">
        <v>21841</v>
      </c>
      <c r="D27746" s="4" t="s">
        <v>7</v>
      </c>
    </row>
    <row r="27747" spans="1:4" ht="14.15" customHeight="1" x14ac:dyDescent="0.35">
      <c r="A27747" s="5" t="s">
        <v>22911</v>
      </c>
      <c r="B27747" s="5" t="s">
        <v>23624</v>
      </c>
      <c r="C27747" s="7" t="s">
        <v>23647</v>
      </c>
      <c r="D27747" s="4" t="s">
        <v>12</v>
      </c>
    </row>
    <row r="27748" spans="1:4" ht="14.15" customHeight="1" x14ac:dyDescent="0.35">
      <c r="A27748" s="5" t="s">
        <v>22911</v>
      </c>
      <c r="B27748" s="5" t="s">
        <v>23624</v>
      </c>
      <c r="C27748" s="7" t="s">
        <v>23648</v>
      </c>
      <c r="D27748" s="4" t="s">
        <v>12</v>
      </c>
    </row>
    <row r="27749" spans="1:4" ht="14.15" customHeight="1" x14ac:dyDescent="0.35">
      <c r="A27749" s="5" t="s">
        <v>22911</v>
      </c>
      <c r="B27749" s="5" t="s">
        <v>23624</v>
      </c>
      <c r="C27749" s="7" t="s">
        <v>6387</v>
      </c>
      <c r="D27749" s="4" t="s">
        <v>12</v>
      </c>
    </row>
    <row r="27750" spans="1:4" ht="14.15" customHeight="1" x14ac:dyDescent="0.35">
      <c r="A27750" s="5" t="s">
        <v>22911</v>
      </c>
      <c r="B27750" s="5" t="s">
        <v>23624</v>
      </c>
      <c r="C27750" s="7" t="s">
        <v>666</v>
      </c>
      <c r="D27750" s="4" t="s">
        <v>12</v>
      </c>
    </row>
    <row r="27751" spans="1:4" ht="14.15" customHeight="1" x14ac:dyDescent="0.35">
      <c r="A27751" s="5" t="s">
        <v>22911</v>
      </c>
      <c r="B27751" s="5" t="s">
        <v>23624</v>
      </c>
      <c r="C27751" s="7" t="s">
        <v>6256</v>
      </c>
      <c r="D27751" s="4" t="s">
        <v>12</v>
      </c>
    </row>
    <row r="27752" spans="1:4" ht="14.15" customHeight="1" x14ac:dyDescent="0.35">
      <c r="A27752" s="5" t="s">
        <v>22911</v>
      </c>
      <c r="B27752" s="5" t="s">
        <v>23624</v>
      </c>
      <c r="C27752" s="7" t="s">
        <v>23649</v>
      </c>
      <c r="D27752" s="4" t="s">
        <v>12</v>
      </c>
    </row>
    <row r="27753" spans="1:4" ht="14.15" customHeight="1" x14ac:dyDescent="0.35">
      <c r="A27753" s="5" t="s">
        <v>22911</v>
      </c>
      <c r="B27753" s="5" t="s">
        <v>23618</v>
      </c>
      <c r="C27753" s="7" t="s">
        <v>20798</v>
      </c>
      <c r="D27753" s="4" t="s">
        <v>7</v>
      </c>
    </row>
    <row r="27754" spans="1:4" ht="14.15" customHeight="1" x14ac:dyDescent="0.35">
      <c r="A27754" s="5" t="s">
        <v>22911</v>
      </c>
      <c r="B27754" s="5" t="s">
        <v>23618</v>
      </c>
      <c r="C27754" s="7" t="s">
        <v>9103</v>
      </c>
      <c r="D27754" s="4" t="s">
        <v>12</v>
      </c>
    </row>
    <row r="27755" spans="1:4" ht="14.15" customHeight="1" x14ac:dyDescent="0.35">
      <c r="A27755" s="5" t="s">
        <v>22911</v>
      </c>
      <c r="B27755" s="5" t="s">
        <v>23618</v>
      </c>
      <c r="C27755" s="7" t="s">
        <v>5816</v>
      </c>
      <c r="D27755" s="4" t="s">
        <v>12</v>
      </c>
    </row>
    <row r="27756" spans="1:4" ht="14.15" customHeight="1" x14ac:dyDescent="0.35">
      <c r="A27756" s="5" t="s">
        <v>22911</v>
      </c>
      <c r="B27756" s="5" t="s">
        <v>23618</v>
      </c>
      <c r="C27756" s="7" t="s">
        <v>17423</v>
      </c>
      <c r="D27756" s="4" t="s">
        <v>7</v>
      </c>
    </row>
    <row r="27757" spans="1:4" ht="14.15" customHeight="1" x14ac:dyDescent="0.35">
      <c r="A27757" s="5" t="s">
        <v>22911</v>
      </c>
      <c r="B27757" s="5" t="s">
        <v>23618</v>
      </c>
      <c r="C27757" s="7" t="s">
        <v>1884</v>
      </c>
      <c r="D27757" s="4" t="s">
        <v>12</v>
      </c>
    </row>
    <row r="27758" spans="1:4" ht="14.15" customHeight="1" x14ac:dyDescent="0.35">
      <c r="A27758" s="5" t="s">
        <v>22911</v>
      </c>
      <c r="B27758" s="5" t="s">
        <v>23618</v>
      </c>
      <c r="C27758" s="7" t="s">
        <v>23619</v>
      </c>
      <c r="D27758" s="4" t="s">
        <v>12</v>
      </c>
    </row>
    <row r="27759" spans="1:4" ht="14.15" customHeight="1" x14ac:dyDescent="0.35">
      <c r="A27759" s="5" t="s">
        <v>22911</v>
      </c>
      <c r="B27759" s="5" t="s">
        <v>23618</v>
      </c>
      <c r="C27759" s="7" t="s">
        <v>5991</v>
      </c>
      <c r="D27759" s="4" t="s">
        <v>7</v>
      </c>
    </row>
    <row r="27760" spans="1:4" ht="14.15" customHeight="1" x14ac:dyDescent="0.35">
      <c r="A27760" s="5" t="s">
        <v>22911</v>
      </c>
      <c r="B27760" s="5" t="s">
        <v>23618</v>
      </c>
      <c r="C27760" s="7" t="s">
        <v>23620</v>
      </c>
      <c r="D27760" s="4" t="s">
        <v>12</v>
      </c>
    </row>
    <row r="27761" spans="1:4" ht="14.15" customHeight="1" x14ac:dyDescent="0.35">
      <c r="A27761" s="5" t="s">
        <v>22911</v>
      </c>
      <c r="B27761" s="5" t="s">
        <v>23618</v>
      </c>
      <c r="C27761" s="7" t="s">
        <v>9229</v>
      </c>
      <c r="D27761" s="4" t="s">
        <v>7</v>
      </c>
    </row>
    <row r="27762" spans="1:4" ht="14.15" customHeight="1" x14ac:dyDescent="0.35">
      <c r="A27762" s="5" t="s">
        <v>22911</v>
      </c>
      <c r="B27762" s="5" t="s">
        <v>23618</v>
      </c>
      <c r="C27762" s="7" t="s">
        <v>576</v>
      </c>
      <c r="D27762" s="4" t="s">
        <v>12</v>
      </c>
    </row>
    <row r="27763" spans="1:4" ht="14.15" customHeight="1" x14ac:dyDescent="0.35">
      <c r="A27763" s="5" t="s">
        <v>22911</v>
      </c>
      <c r="B27763" s="5" t="s">
        <v>23618</v>
      </c>
      <c r="C27763" s="7" t="s">
        <v>8963</v>
      </c>
      <c r="D27763" s="4" t="s">
        <v>12</v>
      </c>
    </row>
    <row r="27764" spans="1:4" ht="14.15" customHeight="1" x14ac:dyDescent="0.35">
      <c r="A27764" s="5" t="s">
        <v>22911</v>
      </c>
      <c r="B27764" s="5" t="s">
        <v>23618</v>
      </c>
      <c r="C27764" s="7" t="s">
        <v>978</v>
      </c>
      <c r="D27764" s="4" t="s">
        <v>12</v>
      </c>
    </row>
    <row r="27765" spans="1:4" ht="14.15" customHeight="1" x14ac:dyDescent="0.35">
      <c r="A27765" s="5" t="s">
        <v>22911</v>
      </c>
      <c r="B27765" s="5" t="s">
        <v>23618</v>
      </c>
      <c r="C27765" s="7" t="s">
        <v>23621</v>
      </c>
      <c r="D27765" s="4" t="s">
        <v>7</v>
      </c>
    </row>
    <row r="27766" spans="1:4" ht="14.15" customHeight="1" x14ac:dyDescent="0.35">
      <c r="A27766" s="5" t="s">
        <v>22911</v>
      </c>
      <c r="B27766" s="5" t="s">
        <v>23618</v>
      </c>
      <c r="C27766" s="7" t="s">
        <v>19090</v>
      </c>
      <c r="D27766" s="4" t="s">
        <v>12</v>
      </c>
    </row>
    <row r="27767" spans="1:4" ht="14.15" customHeight="1" x14ac:dyDescent="0.35">
      <c r="A27767" s="5" t="s">
        <v>22911</v>
      </c>
      <c r="B27767" s="5" t="s">
        <v>23618</v>
      </c>
      <c r="C27767" s="7" t="s">
        <v>23622</v>
      </c>
      <c r="D27767" s="4" t="s">
        <v>7</v>
      </c>
    </row>
    <row r="27768" spans="1:4" ht="14.15" customHeight="1" x14ac:dyDescent="0.35">
      <c r="A27768" s="5" t="s">
        <v>22911</v>
      </c>
      <c r="B27768" s="5" t="s">
        <v>23618</v>
      </c>
      <c r="C27768" s="7" t="s">
        <v>23623</v>
      </c>
      <c r="D27768" s="4" t="s">
        <v>12</v>
      </c>
    </row>
    <row r="27769" spans="1:4" ht="14.15" customHeight="1" x14ac:dyDescent="0.35">
      <c r="A27769" s="5" t="s">
        <v>22911</v>
      </c>
      <c r="B27769" s="5" t="s">
        <v>23618</v>
      </c>
      <c r="C27769" s="7" t="s">
        <v>8949</v>
      </c>
      <c r="D27769" s="4" t="s">
        <v>7</v>
      </c>
    </row>
    <row r="27770" spans="1:4" ht="14.15" customHeight="1" x14ac:dyDescent="0.35">
      <c r="A27770" s="5" t="s">
        <v>22911</v>
      </c>
      <c r="B27770" s="5" t="s">
        <v>23618</v>
      </c>
      <c r="C27770" s="7" t="s">
        <v>5013</v>
      </c>
      <c r="D27770" s="4" t="s">
        <v>7</v>
      </c>
    </row>
    <row r="27771" spans="1:4" ht="14.15" customHeight="1" x14ac:dyDescent="0.35">
      <c r="A27771" s="5" t="s">
        <v>22911</v>
      </c>
      <c r="B27771" s="5" t="s">
        <v>23589</v>
      </c>
      <c r="C27771" s="7" t="s">
        <v>23590</v>
      </c>
      <c r="D27771" s="4" t="s">
        <v>12</v>
      </c>
    </row>
    <row r="27772" spans="1:4" ht="14.15" customHeight="1" x14ac:dyDescent="0.35">
      <c r="A27772" s="5" t="s">
        <v>22911</v>
      </c>
      <c r="B27772" s="5" t="s">
        <v>23589</v>
      </c>
      <c r="C27772" s="7" t="s">
        <v>5537</v>
      </c>
      <c r="D27772" s="4" t="s">
        <v>12</v>
      </c>
    </row>
    <row r="27773" spans="1:4" ht="14.15" customHeight="1" x14ac:dyDescent="0.35">
      <c r="A27773" s="5" t="s">
        <v>22911</v>
      </c>
      <c r="B27773" s="5" t="s">
        <v>23589</v>
      </c>
      <c r="C27773" s="7" t="s">
        <v>253</v>
      </c>
      <c r="D27773" s="4" t="s">
        <v>12</v>
      </c>
    </row>
    <row r="27774" spans="1:4" ht="14.15" customHeight="1" x14ac:dyDescent="0.35">
      <c r="A27774" s="5" t="s">
        <v>22911</v>
      </c>
      <c r="B27774" s="5" t="s">
        <v>23589</v>
      </c>
      <c r="C27774" s="7" t="s">
        <v>362</v>
      </c>
      <c r="D27774" s="4" t="s">
        <v>12</v>
      </c>
    </row>
    <row r="27775" spans="1:4" ht="14.15" customHeight="1" x14ac:dyDescent="0.35">
      <c r="A27775" s="5" t="s">
        <v>22911</v>
      </c>
      <c r="B27775" s="5" t="s">
        <v>23589</v>
      </c>
      <c r="C27775" s="7" t="s">
        <v>23591</v>
      </c>
      <c r="D27775" s="4" t="s">
        <v>7</v>
      </c>
    </row>
    <row r="27776" spans="1:4" ht="14.15" customHeight="1" x14ac:dyDescent="0.35">
      <c r="A27776" s="5" t="s">
        <v>22911</v>
      </c>
      <c r="B27776" s="5" t="s">
        <v>23589</v>
      </c>
      <c r="C27776" s="7" t="s">
        <v>23592</v>
      </c>
      <c r="D27776" s="4" t="s">
        <v>12</v>
      </c>
    </row>
    <row r="27777" spans="1:4" ht="14.15" customHeight="1" x14ac:dyDescent="0.35">
      <c r="A27777" s="5" t="s">
        <v>22911</v>
      </c>
      <c r="B27777" s="5" t="s">
        <v>23589</v>
      </c>
      <c r="C27777" s="7" t="s">
        <v>23593</v>
      </c>
      <c r="D27777" s="4" t="s">
        <v>12</v>
      </c>
    </row>
    <row r="27778" spans="1:4" ht="14.15" customHeight="1" x14ac:dyDescent="0.35">
      <c r="A27778" s="5" t="s">
        <v>22911</v>
      </c>
      <c r="B27778" s="5" t="s">
        <v>23589</v>
      </c>
      <c r="C27778" s="7" t="s">
        <v>19137</v>
      </c>
      <c r="D27778" s="4" t="s">
        <v>12</v>
      </c>
    </row>
    <row r="27779" spans="1:4" ht="14.15" customHeight="1" x14ac:dyDescent="0.35">
      <c r="A27779" s="5" t="s">
        <v>22911</v>
      </c>
      <c r="B27779" s="5" t="s">
        <v>23589</v>
      </c>
      <c r="C27779" s="7" t="s">
        <v>3858</v>
      </c>
      <c r="D27779" s="4" t="s">
        <v>7</v>
      </c>
    </row>
    <row r="27780" spans="1:4" ht="14.15" customHeight="1" x14ac:dyDescent="0.35">
      <c r="A27780" s="5" t="s">
        <v>22911</v>
      </c>
      <c r="B27780" s="5" t="s">
        <v>23589</v>
      </c>
      <c r="C27780" s="7" t="s">
        <v>23594</v>
      </c>
      <c r="D27780" s="4" t="s">
        <v>12</v>
      </c>
    </row>
    <row r="27781" spans="1:4" ht="14.15" customHeight="1" x14ac:dyDescent="0.35">
      <c r="A27781" s="5" t="s">
        <v>22911</v>
      </c>
      <c r="B27781" s="5" t="s">
        <v>23589</v>
      </c>
      <c r="C27781" s="7" t="s">
        <v>23595</v>
      </c>
      <c r="D27781" s="4" t="s">
        <v>12</v>
      </c>
    </row>
    <row r="27782" spans="1:4" ht="14.15" customHeight="1" x14ac:dyDescent="0.35">
      <c r="A27782" s="5" t="s">
        <v>22911</v>
      </c>
      <c r="B27782" s="5" t="s">
        <v>23589</v>
      </c>
      <c r="C27782" s="7" t="s">
        <v>9776</v>
      </c>
      <c r="D27782" s="4" t="s">
        <v>12</v>
      </c>
    </row>
    <row r="27783" spans="1:4" ht="14.15" customHeight="1" x14ac:dyDescent="0.35">
      <c r="A27783" s="5" t="s">
        <v>22911</v>
      </c>
      <c r="B27783" s="5" t="s">
        <v>23589</v>
      </c>
      <c r="C27783" s="7" t="s">
        <v>506</v>
      </c>
      <c r="D27783" s="4" t="s">
        <v>12</v>
      </c>
    </row>
    <row r="27784" spans="1:4" ht="14.15" customHeight="1" x14ac:dyDescent="0.35">
      <c r="A27784" s="5" t="s">
        <v>22911</v>
      </c>
      <c r="B27784" s="5" t="s">
        <v>23589</v>
      </c>
      <c r="C27784" s="7" t="s">
        <v>1929</v>
      </c>
      <c r="D27784" s="4" t="s">
        <v>12</v>
      </c>
    </row>
    <row r="27785" spans="1:4" ht="14.15" customHeight="1" x14ac:dyDescent="0.35">
      <c r="A27785" s="5" t="s">
        <v>22911</v>
      </c>
      <c r="B27785" s="5" t="s">
        <v>23589</v>
      </c>
      <c r="C27785" s="7" t="s">
        <v>23596</v>
      </c>
      <c r="D27785" s="4" t="s">
        <v>12</v>
      </c>
    </row>
    <row r="27786" spans="1:4" ht="14.15" customHeight="1" x14ac:dyDescent="0.35">
      <c r="A27786" s="5" t="s">
        <v>22911</v>
      </c>
      <c r="B27786" s="5" t="s">
        <v>23589</v>
      </c>
      <c r="C27786" s="7" t="s">
        <v>15833</v>
      </c>
      <c r="D27786" s="4" t="s">
        <v>12</v>
      </c>
    </row>
    <row r="27787" spans="1:4" ht="14.15" customHeight="1" x14ac:dyDescent="0.35">
      <c r="A27787" s="5" t="s">
        <v>22911</v>
      </c>
      <c r="B27787" s="5" t="s">
        <v>23589</v>
      </c>
      <c r="C27787" s="7" t="s">
        <v>3878</v>
      </c>
      <c r="D27787" s="4" t="s">
        <v>12</v>
      </c>
    </row>
    <row r="27788" spans="1:4" ht="14.15" customHeight="1" x14ac:dyDescent="0.35">
      <c r="A27788" s="5" t="s">
        <v>22911</v>
      </c>
      <c r="B27788" s="5" t="s">
        <v>23589</v>
      </c>
      <c r="C27788" s="7" t="s">
        <v>23597</v>
      </c>
      <c r="D27788" s="4" t="s">
        <v>12</v>
      </c>
    </row>
    <row r="27789" spans="1:4" ht="14.15" customHeight="1" x14ac:dyDescent="0.35">
      <c r="A27789" s="5" t="s">
        <v>22911</v>
      </c>
      <c r="B27789" s="5" t="s">
        <v>23589</v>
      </c>
      <c r="C27789" s="7" t="s">
        <v>5823</v>
      </c>
      <c r="D27789" s="4" t="s">
        <v>12</v>
      </c>
    </row>
    <row r="27790" spans="1:4" ht="14.15" customHeight="1" x14ac:dyDescent="0.35">
      <c r="A27790" s="5" t="s">
        <v>22911</v>
      </c>
      <c r="B27790" s="5" t="s">
        <v>23589</v>
      </c>
      <c r="C27790" s="7" t="s">
        <v>23598</v>
      </c>
      <c r="D27790" s="4" t="s">
        <v>12</v>
      </c>
    </row>
    <row r="27791" spans="1:4" ht="14.15" customHeight="1" x14ac:dyDescent="0.35">
      <c r="A27791" s="5" t="s">
        <v>22911</v>
      </c>
      <c r="B27791" s="5" t="s">
        <v>23589</v>
      </c>
      <c r="C27791" s="7" t="s">
        <v>23599</v>
      </c>
      <c r="D27791" s="4" t="s">
        <v>12</v>
      </c>
    </row>
    <row r="27792" spans="1:4" ht="14.15" customHeight="1" x14ac:dyDescent="0.35">
      <c r="A27792" s="5" t="s">
        <v>22911</v>
      </c>
      <c r="B27792" s="5" t="s">
        <v>23589</v>
      </c>
      <c r="C27792" s="7" t="s">
        <v>4825</v>
      </c>
      <c r="D27792" s="4" t="s">
        <v>12</v>
      </c>
    </row>
    <row r="27793" spans="1:4" ht="14.15" customHeight="1" x14ac:dyDescent="0.35">
      <c r="A27793" s="5" t="s">
        <v>22911</v>
      </c>
      <c r="B27793" s="5" t="s">
        <v>23589</v>
      </c>
      <c r="C27793" s="7" t="s">
        <v>23600</v>
      </c>
      <c r="D27793" s="4" t="s">
        <v>12</v>
      </c>
    </row>
    <row r="27794" spans="1:4" ht="14.15" customHeight="1" x14ac:dyDescent="0.35">
      <c r="A27794" s="5" t="s">
        <v>22911</v>
      </c>
      <c r="B27794" s="5" t="s">
        <v>23589</v>
      </c>
      <c r="C27794" s="7" t="s">
        <v>23601</v>
      </c>
      <c r="D27794" s="4" t="s">
        <v>12</v>
      </c>
    </row>
    <row r="27795" spans="1:4" ht="14.15" customHeight="1" x14ac:dyDescent="0.35">
      <c r="A27795" s="5" t="s">
        <v>22911</v>
      </c>
      <c r="B27795" s="5" t="s">
        <v>23589</v>
      </c>
      <c r="C27795" s="7" t="s">
        <v>5338</v>
      </c>
      <c r="D27795" s="4" t="s">
        <v>12</v>
      </c>
    </row>
    <row r="27796" spans="1:4" ht="14.15" customHeight="1" x14ac:dyDescent="0.35">
      <c r="A27796" s="5" t="s">
        <v>22911</v>
      </c>
      <c r="B27796" s="5" t="s">
        <v>23589</v>
      </c>
      <c r="C27796" s="7" t="s">
        <v>91</v>
      </c>
      <c r="D27796" s="4" t="s">
        <v>12</v>
      </c>
    </row>
    <row r="27797" spans="1:4" ht="14.15" customHeight="1" x14ac:dyDescent="0.35">
      <c r="A27797" s="5" t="s">
        <v>22911</v>
      </c>
      <c r="B27797" s="5" t="s">
        <v>23589</v>
      </c>
      <c r="C27797" s="7" t="s">
        <v>23602</v>
      </c>
      <c r="D27797" s="4" t="s">
        <v>12</v>
      </c>
    </row>
    <row r="27798" spans="1:4" ht="14.15" customHeight="1" x14ac:dyDescent="0.35">
      <c r="A27798" s="5" t="s">
        <v>22911</v>
      </c>
      <c r="B27798" s="5" t="s">
        <v>23589</v>
      </c>
      <c r="C27798" s="7" t="s">
        <v>13072</v>
      </c>
      <c r="D27798" s="4" t="s">
        <v>12</v>
      </c>
    </row>
    <row r="27799" spans="1:4" ht="14.15" customHeight="1" x14ac:dyDescent="0.35">
      <c r="A27799" s="5" t="s">
        <v>22911</v>
      </c>
      <c r="B27799" s="5" t="s">
        <v>23589</v>
      </c>
      <c r="C27799" s="7" t="s">
        <v>19595</v>
      </c>
      <c r="D27799" s="4" t="s">
        <v>12</v>
      </c>
    </row>
    <row r="27800" spans="1:4" ht="14.15" customHeight="1" x14ac:dyDescent="0.35">
      <c r="A27800" s="5" t="s">
        <v>22911</v>
      </c>
      <c r="B27800" s="5" t="s">
        <v>23589</v>
      </c>
      <c r="C27800" s="7" t="s">
        <v>286</v>
      </c>
      <c r="D27800" s="4" t="s">
        <v>12</v>
      </c>
    </row>
    <row r="27801" spans="1:4" ht="14.15" customHeight="1" x14ac:dyDescent="0.35">
      <c r="A27801" s="5" t="s">
        <v>22911</v>
      </c>
      <c r="B27801" s="5" t="s">
        <v>23589</v>
      </c>
      <c r="C27801" s="7" t="s">
        <v>23603</v>
      </c>
      <c r="D27801" s="4" t="s">
        <v>12</v>
      </c>
    </row>
    <row r="27802" spans="1:4" ht="14.15" customHeight="1" x14ac:dyDescent="0.35">
      <c r="A27802" s="5" t="s">
        <v>22911</v>
      </c>
      <c r="B27802" s="5" t="s">
        <v>23589</v>
      </c>
      <c r="C27802" s="7" t="s">
        <v>8685</v>
      </c>
      <c r="D27802" s="4" t="s">
        <v>12</v>
      </c>
    </row>
    <row r="27803" spans="1:4" ht="14.15" customHeight="1" x14ac:dyDescent="0.35">
      <c r="A27803" s="5" t="s">
        <v>22911</v>
      </c>
      <c r="B27803" s="5" t="s">
        <v>23589</v>
      </c>
      <c r="C27803" s="7" t="s">
        <v>23354</v>
      </c>
      <c r="D27803" s="4" t="s">
        <v>12</v>
      </c>
    </row>
    <row r="27804" spans="1:4" ht="14.15" customHeight="1" x14ac:dyDescent="0.35">
      <c r="A27804" s="5" t="s">
        <v>22911</v>
      </c>
      <c r="B27804" s="5" t="s">
        <v>23589</v>
      </c>
      <c r="C27804" s="7" t="s">
        <v>23604</v>
      </c>
      <c r="D27804" s="4" t="s">
        <v>12</v>
      </c>
    </row>
    <row r="27805" spans="1:4" ht="14.15" customHeight="1" x14ac:dyDescent="0.35">
      <c r="A27805" s="5" t="s">
        <v>22911</v>
      </c>
      <c r="B27805" s="5" t="s">
        <v>23589</v>
      </c>
      <c r="C27805" s="7" t="s">
        <v>23525</v>
      </c>
      <c r="D27805" s="4" t="s">
        <v>12</v>
      </c>
    </row>
    <row r="27806" spans="1:4" ht="14.15" customHeight="1" x14ac:dyDescent="0.35">
      <c r="A27806" s="5" t="s">
        <v>22911</v>
      </c>
      <c r="B27806" s="5" t="s">
        <v>23589</v>
      </c>
      <c r="C27806" s="7" t="s">
        <v>1957</v>
      </c>
      <c r="D27806" s="4" t="s">
        <v>12</v>
      </c>
    </row>
    <row r="27807" spans="1:4" ht="14.15" customHeight="1" x14ac:dyDescent="0.35">
      <c r="A27807" s="5" t="s">
        <v>22911</v>
      </c>
      <c r="B27807" s="5" t="s">
        <v>23589</v>
      </c>
      <c r="C27807" s="7" t="s">
        <v>23605</v>
      </c>
      <c r="D27807" s="4" t="s">
        <v>12</v>
      </c>
    </row>
    <row r="27808" spans="1:4" ht="14.15" customHeight="1" x14ac:dyDescent="0.35">
      <c r="A27808" s="5" t="s">
        <v>22911</v>
      </c>
      <c r="B27808" s="5" t="s">
        <v>23589</v>
      </c>
      <c r="C27808" s="7" t="s">
        <v>23606</v>
      </c>
      <c r="D27808" s="4" t="s">
        <v>12</v>
      </c>
    </row>
    <row r="27809" spans="1:4" ht="14.15" customHeight="1" x14ac:dyDescent="0.35">
      <c r="A27809" s="5" t="s">
        <v>22911</v>
      </c>
      <c r="B27809" s="5" t="s">
        <v>23589</v>
      </c>
      <c r="C27809" s="7" t="s">
        <v>23607</v>
      </c>
      <c r="D27809" s="4" t="s">
        <v>12</v>
      </c>
    </row>
    <row r="27810" spans="1:4" ht="14.15" customHeight="1" x14ac:dyDescent="0.35">
      <c r="A27810" s="5" t="s">
        <v>22911</v>
      </c>
      <c r="B27810" s="5" t="s">
        <v>23589</v>
      </c>
      <c r="C27810" s="7" t="s">
        <v>23608</v>
      </c>
      <c r="D27810" s="4" t="s">
        <v>12</v>
      </c>
    </row>
    <row r="27811" spans="1:4" ht="14.15" customHeight="1" x14ac:dyDescent="0.35">
      <c r="A27811" s="5" t="s">
        <v>22911</v>
      </c>
      <c r="B27811" s="5" t="s">
        <v>23589</v>
      </c>
      <c r="C27811" s="7" t="s">
        <v>171</v>
      </c>
      <c r="D27811" s="4" t="s">
        <v>7</v>
      </c>
    </row>
    <row r="27812" spans="1:4" ht="14.15" customHeight="1" x14ac:dyDescent="0.35">
      <c r="A27812" s="5" t="s">
        <v>22911</v>
      </c>
      <c r="B27812" s="5" t="s">
        <v>23589</v>
      </c>
      <c r="C27812" s="7" t="s">
        <v>23609</v>
      </c>
      <c r="D27812" s="4" t="s">
        <v>12</v>
      </c>
    </row>
    <row r="27813" spans="1:4" ht="14.15" customHeight="1" x14ac:dyDescent="0.35">
      <c r="A27813" s="5" t="s">
        <v>22911</v>
      </c>
      <c r="B27813" s="5" t="s">
        <v>23589</v>
      </c>
      <c r="C27813" s="7" t="s">
        <v>18744</v>
      </c>
      <c r="D27813" s="4" t="s">
        <v>12</v>
      </c>
    </row>
    <row r="27814" spans="1:4" ht="14.15" customHeight="1" x14ac:dyDescent="0.35">
      <c r="A27814" s="5" t="s">
        <v>22911</v>
      </c>
      <c r="B27814" s="5" t="s">
        <v>23589</v>
      </c>
      <c r="C27814" s="7" t="s">
        <v>5930</v>
      </c>
      <c r="D27814" s="4" t="s">
        <v>12</v>
      </c>
    </row>
    <row r="27815" spans="1:4" ht="14.15" customHeight="1" x14ac:dyDescent="0.35">
      <c r="A27815" s="5" t="s">
        <v>22911</v>
      </c>
      <c r="B27815" s="5" t="s">
        <v>23589</v>
      </c>
      <c r="C27815" s="7" t="s">
        <v>8744</v>
      </c>
      <c r="D27815" s="4" t="s">
        <v>12</v>
      </c>
    </row>
    <row r="27816" spans="1:4" ht="14.15" customHeight="1" x14ac:dyDescent="0.35">
      <c r="A27816" s="5" t="s">
        <v>22911</v>
      </c>
      <c r="B27816" s="5" t="s">
        <v>23589</v>
      </c>
      <c r="C27816" s="7" t="s">
        <v>9453</v>
      </c>
      <c r="D27816" s="4" t="s">
        <v>12</v>
      </c>
    </row>
    <row r="27817" spans="1:4" ht="14.15" customHeight="1" x14ac:dyDescent="0.35">
      <c r="A27817" s="5" t="s">
        <v>22911</v>
      </c>
      <c r="B27817" s="5" t="s">
        <v>23589</v>
      </c>
      <c r="C27817" s="7" t="s">
        <v>23610</v>
      </c>
      <c r="D27817" s="4" t="s">
        <v>12</v>
      </c>
    </row>
    <row r="27818" spans="1:4" ht="14.15" customHeight="1" x14ac:dyDescent="0.35">
      <c r="A27818" s="5" t="s">
        <v>22911</v>
      </c>
      <c r="B27818" s="5" t="s">
        <v>23589</v>
      </c>
      <c r="C27818" s="7" t="s">
        <v>23611</v>
      </c>
      <c r="D27818" s="4" t="s">
        <v>12</v>
      </c>
    </row>
    <row r="27819" spans="1:4" ht="14.15" customHeight="1" x14ac:dyDescent="0.35">
      <c r="A27819" s="5" t="s">
        <v>22911</v>
      </c>
      <c r="B27819" s="5" t="s">
        <v>23589</v>
      </c>
      <c r="C27819" s="7" t="s">
        <v>23612</v>
      </c>
      <c r="D27819" s="4" t="s">
        <v>12</v>
      </c>
    </row>
    <row r="27820" spans="1:4" ht="14.15" customHeight="1" x14ac:dyDescent="0.35">
      <c r="A27820" s="5" t="s">
        <v>22911</v>
      </c>
      <c r="B27820" s="5" t="s">
        <v>23589</v>
      </c>
      <c r="C27820" s="7" t="s">
        <v>23371</v>
      </c>
      <c r="D27820" s="4" t="s">
        <v>12</v>
      </c>
    </row>
    <row r="27821" spans="1:4" ht="14.15" customHeight="1" x14ac:dyDescent="0.35">
      <c r="A27821" s="5" t="s">
        <v>22911</v>
      </c>
      <c r="B27821" s="5" t="s">
        <v>23589</v>
      </c>
      <c r="C27821" s="7" t="s">
        <v>8748</v>
      </c>
      <c r="D27821" s="4" t="s">
        <v>12</v>
      </c>
    </row>
    <row r="27822" spans="1:4" ht="14.15" customHeight="1" x14ac:dyDescent="0.35">
      <c r="A27822" s="5" t="s">
        <v>22911</v>
      </c>
      <c r="B27822" s="5" t="s">
        <v>23589</v>
      </c>
      <c r="C27822" s="7" t="s">
        <v>23613</v>
      </c>
      <c r="D27822" s="4" t="s">
        <v>12</v>
      </c>
    </row>
    <row r="27823" spans="1:4" ht="14.15" customHeight="1" x14ac:dyDescent="0.35">
      <c r="A27823" s="5" t="s">
        <v>22911</v>
      </c>
      <c r="B27823" s="5" t="s">
        <v>23589</v>
      </c>
      <c r="C27823" s="7" t="s">
        <v>546</v>
      </c>
      <c r="D27823" s="4" t="s">
        <v>7</v>
      </c>
    </row>
    <row r="27824" spans="1:4" ht="14.15" customHeight="1" x14ac:dyDescent="0.35">
      <c r="A27824" s="5" t="s">
        <v>22911</v>
      </c>
      <c r="B27824" s="5" t="s">
        <v>23589</v>
      </c>
      <c r="C27824" s="7" t="s">
        <v>23614</v>
      </c>
      <c r="D27824" s="4" t="s">
        <v>12</v>
      </c>
    </row>
    <row r="27825" spans="1:4" ht="14.15" customHeight="1" x14ac:dyDescent="0.35">
      <c r="A27825" s="5" t="s">
        <v>22911</v>
      </c>
      <c r="B27825" s="5" t="s">
        <v>23589</v>
      </c>
      <c r="C27825" s="7" t="s">
        <v>23615</v>
      </c>
      <c r="D27825" s="4" t="s">
        <v>12</v>
      </c>
    </row>
    <row r="27826" spans="1:4" ht="14.15" customHeight="1" x14ac:dyDescent="0.35">
      <c r="A27826" s="5" t="s">
        <v>22911</v>
      </c>
      <c r="B27826" s="5" t="s">
        <v>23589</v>
      </c>
      <c r="C27826" s="7" t="s">
        <v>23616</v>
      </c>
      <c r="D27826" s="4" t="s">
        <v>12</v>
      </c>
    </row>
    <row r="27827" spans="1:4" ht="14.15" customHeight="1" x14ac:dyDescent="0.35">
      <c r="A27827" s="5" t="s">
        <v>22911</v>
      </c>
      <c r="B27827" s="5" t="s">
        <v>23589</v>
      </c>
      <c r="C27827" s="7" t="s">
        <v>23617</v>
      </c>
      <c r="D27827" s="4" t="s">
        <v>12</v>
      </c>
    </row>
    <row r="27828" spans="1:4" ht="14.15" customHeight="1" x14ac:dyDescent="0.35">
      <c r="A27828" s="5" t="s">
        <v>22911</v>
      </c>
      <c r="B27828" s="5" t="s">
        <v>23589</v>
      </c>
      <c r="C27828" s="7" t="s">
        <v>8700</v>
      </c>
      <c r="D27828" s="4" t="s">
        <v>12</v>
      </c>
    </row>
    <row r="27829" spans="1:4" ht="14.15" customHeight="1" x14ac:dyDescent="0.35">
      <c r="A27829" s="5" t="s">
        <v>22911</v>
      </c>
      <c r="B27829" s="5" t="s">
        <v>23547</v>
      </c>
      <c r="C27829" s="7" t="s">
        <v>23548</v>
      </c>
      <c r="D27829" s="4" t="s">
        <v>12</v>
      </c>
    </row>
    <row r="27830" spans="1:4" ht="14.15" customHeight="1" x14ac:dyDescent="0.35">
      <c r="A27830" s="5" t="s">
        <v>22911</v>
      </c>
      <c r="B27830" s="5" t="s">
        <v>23547</v>
      </c>
      <c r="C27830" s="7" t="s">
        <v>22966</v>
      </c>
      <c r="D27830" s="4" t="s">
        <v>12</v>
      </c>
    </row>
    <row r="27831" spans="1:4" ht="14.15" customHeight="1" x14ac:dyDescent="0.35">
      <c r="A27831" s="5" t="s">
        <v>22911</v>
      </c>
      <c r="B27831" s="5" t="s">
        <v>23547</v>
      </c>
      <c r="C27831" s="7" t="s">
        <v>23549</v>
      </c>
      <c r="D27831" s="4" t="s">
        <v>12</v>
      </c>
    </row>
    <row r="27832" spans="1:4" ht="14.15" customHeight="1" x14ac:dyDescent="0.35">
      <c r="A27832" s="5" t="s">
        <v>22911</v>
      </c>
      <c r="B27832" s="5" t="s">
        <v>23547</v>
      </c>
      <c r="C27832" s="7" t="s">
        <v>8</v>
      </c>
      <c r="D27832" s="4" t="s">
        <v>12</v>
      </c>
    </row>
    <row r="27833" spans="1:4" ht="14.15" customHeight="1" x14ac:dyDescent="0.35">
      <c r="A27833" s="5" t="s">
        <v>22911</v>
      </c>
      <c r="B27833" s="5" t="s">
        <v>23547</v>
      </c>
      <c r="C27833" s="7" t="s">
        <v>8705</v>
      </c>
      <c r="D27833" s="4" t="s">
        <v>12</v>
      </c>
    </row>
    <row r="27834" spans="1:4" ht="14.15" customHeight="1" x14ac:dyDescent="0.35">
      <c r="A27834" s="5" t="s">
        <v>22911</v>
      </c>
      <c r="B27834" s="5" t="s">
        <v>23547</v>
      </c>
      <c r="C27834" s="7" t="s">
        <v>23550</v>
      </c>
      <c r="D27834" s="4" t="s">
        <v>12</v>
      </c>
    </row>
    <row r="27835" spans="1:4" ht="14.15" customHeight="1" x14ac:dyDescent="0.35">
      <c r="A27835" s="5" t="s">
        <v>22911</v>
      </c>
      <c r="B27835" s="5" t="s">
        <v>23547</v>
      </c>
      <c r="C27835" s="7" t="s">
        <v>23551</v>
      </c>
      <c r="D27835" s="4" t="s">
        <v>12</v>
      </c>
    </row>
    <row r="27836" spans="1:4" ht="14.15" customHeight="1" x14ac:dyDescent="0.35">
      <c r="A27836" s="5" t="s">
        <v>22911</v>
      </c>
      <c r="B27836" s="5" t="s">
        <v>23547</v>
      </c>
      <c r="C27836" s="7" t="s">
        <v>19451</v>
      </c>
      <c r="D27836" s="4" t="s">
        <v>12</v>
      </c>
    </row>
    <row r="27837" spans="1:4" ht="14.15" customHeight="1" x14ac:dyDescent="0.35">
      <c r="A27837" s="5" t="s">
        <v>22911</v>
      </c>
      <c r="B27837" s="5" t="s">
        <v>23547</v>
      </c>
      <c r="C27837" s="7" t="s">
        <v>3786</v>
      </c>
      <c r="D27837" s="4" t="s">
        <v>7</v>
      </c>
    </row>
    <row r="27838" spans="1:4" ht="14.15" customHeight="1" x14ac:dyDescent="0.35">
      <c r="A27838" s="5" t="s">
        <v>22911</v>
      </c>
      <c r="B27838" s="5" t="s">
        <v>23547</v>
      </c>
      <c r="C27838" s="7" t="s">
        <v>23552</v>
      </c>
      <c r="D27838" s="4" t="s">
        <v>12</v>
      </c>
    </row>
    <row r="27839" spans="1:4" ht="14.15" customHeight="1" x14ac:dyDescent="0.35">
      <c r="A27839" s="5" t="s">
        <v>22911</v>
      </c>
      <c r="B27839" s="5" t="s">
        <v>23547</v>
      </c>
      <c r="C27839" s="7" t="s">
        <v>701</v>
      </c>
      <c r="D27839" s="4" t="s">
        <v>12</v>
      </c>
    </row>
    <row r="27840" spans="1:4" ht="14.15" customHeight="1" x14ac:dyDescent="0.35">
      <c r="A27840" s="5" t="s">
        <v>22911</v>
      </c>
      <c r="B27840" s="5" t="s">
        <v>23547</v>
      </c>
      <c r="C27840" s="7" t="s">
        <v>23553</v>
      </c>
      <c r="D27840" s="4" t="s">
        <v>7</v>
      </c>
    </row>
    <row r="27841" spans="1:4" ht="14.15" customHeight="1" x14ac:dyDescent="0.35">
      <c r="A27841" s="5" t="s">
        <v>22911</v>
      </c>
      <c r="B27841" s="5" t="s">
        <v>23547</v>
      </c>
      <c r="C27841" s="7" t="s">
        <v>23554</v>
      </c>
      <c r="D27841" s="4" t="s">
        <v>12</v>
      </c>
    </row>
    <row r="27842" spans="1:4" ht="14.15" customHeight="1" x14ac:dyDescent="0.35">
      <c r="A27842" s="5" t="s">
        <v>22911</v>
      </c>
      <c r="B27842" s="5" t="s">
        <v>23547</v>
      </c>
      <c r="C27842" s="7" t="s">
        <v>474</v>
      </c>
      <c r="D27842" s="4" t="s">
        <v>12</v>
      </c>
    </row>
    <row r="27843" spans="1:4" ht="14.15" customHeight="1" x14ac:dyDescent="0.35">
      <c r="A27843" s="5" t="s">
        <v>22911</v>
      </c>
      <c r="B27843" s="5" t="s">
        <v>23547</v>
      </c>
      <c r="C27843" s="7" t="s">
        <v>23555</v>
      </c>
      <c r="D27843" s="4" t="s">
        <v>12</v>
      </c>
    </row>
    <row r="27844" spans="1:4" ht="14.15" customHeight="1" x14ac:dyDescent="0.35">
      <c r="A27844" s="5" t="s">
        <v>22911</v>
      </c>
      <c r="B27844" s="5" t="s">
        <v>23547</v>
      </c>
      <c r="C27844" s="7" t="s">
        <v>23556</v>
      </c>
      <c r="D27844" s="4" t="s">
        <v>12</v>
      </c>
    </row>
    <row r="27845" spans="1:4" ht="14.15" customHeight="1" x14ac:dyDescent="0.35">
      <c r="A27845" s="5" t="s">
        <v>22911</v>
      </c>
      <c r="B27845" s="5" t="s">
        <v>23547</v>
      </c>
      <c r="C27845" s="7" t="s">
        <v>23557</v>
      </c>
      <c r="D27845" s="4" t="s">
        <v>12</v>
      </c>
    </row>
    <row r="27846" spans="1:4" ht="14.15" customHeight="1" x14ac:dyDescent="0.35">
      <c r="A27846" s="5" t="s">
        <v>22911</v>
      </c>
      <c r="B27846" s="5" t="s">
        <v>23547</v>
      </c>
      <c r="C27846" s="7" t="s">
        <v>23558</v>
      </c>
      <c r="D27846" s="4" t="s">
        <v>12</v>
      </c>
    </row>
    <row r="27847" spans="1:4" ht="14.15" customHeight="1" x14ac:dyDescent="0.35">
      <c r="A27847" s="5" t="s">
        <v>22911</v>
      </c>
      <c r="B27847" s="5" t="s">
        <v>23547</v>
      </c>
      <c r="C27847" s="7" t="s">
        <v>23559</v>
      </c>
      <c r="D27847" s="4" t="s">
        <v>12</v>
      </c>
    </row>
    <row r="27848" spans="1:4" ht="14.15" customHeight="1" x14ac:dyDescent="0.35">
      <c r="A27848" s="5" t="s">
        <v>22911</v>
      </c>
      <c r="B27848" s="5" t="s">
        <v>23547</v>
      </c>
      <c r="C27848" s="7" t="s">
        <v>23560</v>
      </c>
      <c r="D27848" s="4" t="s">
        <v>12</v>
      </c>
    </row>
    <row r="27849" spans="1:4" ht="14.15" customHeight="1" x14ac:dyDescent="0.35">
      <c r="A27849" s="5" t="s">
        <v>22911</v>
      </c>
      <c r="B27849" s="5" t="s">
        <v>23547</v>
      </c>
      <c r="C27849" s="7" t="s">
        <v>5094</v>
      </c>
      <c r="D27849" s="4" t="s">
        <v>12</v>
      </c>
    </row>
    <row r="27850" spans="1:4" ht="14.15" customHeight="1" x14ac:dyDescent="0.35">
      <c r="A27850" s="5" t="s">
        <v>22911</v>
      </c>
      <c r="B27850" s="5" t="s">
        <v>23547</v>
      </c>
      <c r="C27850" s="7" t="s">
        <v>23561</v>
      </c>
      <c r="D27850" s="4" t="s">
        <v>12</v>
      </c>
    </row>
    <row r="27851" spans="1:4" ht="14.15" customHeight="1" x14ac:dyDescent="0.35">
      <c r="A27851" s="5" t="s">
        <v>22911</v>
      </c>
      <c r="B27851" s="5" t="s">
        <v>23547</v>
      </c>
      <c r="C27851" s="7" t="s">
        <v>22923</v>
      </c>
      <c r="D27851" s="4" t="s">
        <v>12</v>
      </c>
    </row>
    <row r="27852" spans="1:4" ht="14.15" customHeight="1" x14ac:dyDescent="0.35">
      <c r="A27852" s="5" t="s">
        <v>22911</v>
      </c>
      <c r="B27852" s="5" t="s">
        <v>23547</v>
      </c>
      <c r="C27852" s="7" t="s">
        <v>23066</v>
      </c>
      <c r="D27852" s="4" t="s">
        <v>12</v>
      </c>
    </row>
    <row r="27853" spans="1:4" ht="14.15" customHeight="1" x14ac:dyDescent="0.35">
      <c r="A27853" s="5" t="s">
        <v>22911</v>
      </c>
      <c r="B27853" s="5" t="s">
        <v>23547</v>
      </c>
      <c r="C27853" s="7" t="s">
        <v>19458</v>
      </c>
      <c r="D27853" s="4" t="s">
        <v>12</v>
      </c>
    </row>
    <row r="27854" spans="1:4" ht="14.15" customHeight="1" x14ac:dyDescent="0.35">
      <c r="A27854" s="5" t="s">
        <v>22911</v>
      </c>
      <c r="B27854" s="5" t="s">
        <v>23547</v>
      </c>
      <c r="C27854" s="7" t="s">
        <v>23562</v>
      </c>
      <c r="D27854" s="4" t="s">
        <v>12</v>
      </c>
    </row>
    <row r="27855" spans="1:4" ht="14.15" customHeight="1" x14ac:dyDescent="0.35">
      <c r="A27855" s="5" t="s">
        <v>22911</v>
      </c>
      <c r="B27855" s="5" t="s">
        <v>23547</v>
      </c>
      <c r="C27855" s="7" t="s">
        <v>23563</v>
      </c>
      <c r="D27855" s="4" t="s">
        <v>12</v>
      </c>
    </row>
    <row r="27856" spans="1:4" ht="14.15" customHeight="1" x14ac:dyDescent="0.35">
      <c r="A27856" s="5" t="s">
        <v>22911</v>
      </c>
      <c r="B27856" s="5" t="s">
        <v>23547</v>
      </c>
      <c r="C27856" s="7" t="s">
        <v>5509</v>
      </c>
      <c r="D27856" s="4" t="s">
        <v>12</v>
      </c>
    </row>
    <row r="27857" spans="1:4" ht="14.15" customHeight="1" x14ac:dyDescent="0.35">
      <c r="A27857" s="5" t="s">
        <v>22911</v>
      </c>
      <c r="B27857" s="5" t="s">
        <v>23547</v>
      </c>
      <c r="C27857" s="7" t="s">
        <v>23564</v>
      </c>
      <c r="D27857" s="4" t="s">
        <v>12</v>
      </c>
    </row>
    <row r="27858" spans="1:4" ht="14.15" customHeight="1" x14ac:dyDescent="0.35">
      <c r="A27858" s="5" t="s">
        <v>22911</v>
      </c>
      <c r="B27858" s="5" t="s">
        <v>23547</v>
      </c>
      <c r="C27858" s="7" t="s">
        <v>23565</v>
      </c>
      <c r="D27858" s="4" t="s">
        <v>12</v>
      </c>
    </row>
    <row r="27859" spans="1:4" ht="14.15" customHeight="1" x14ac:dyDescent="0.35">
      <c r="A27859" s="5" t="s">
        <v>22911</v>
      </c>
      <c r="B27859" s="5" t="s">
        <v>23547</v>
      </c>
      <c r="C27859" s="7" t="s">
        <v>723</v>
      </c>
      <c r="D27859" s="4" t="s">
        <v>12</v>
      </c>
    </row>
    <row r="27860" spans="1:4" ht="14.15" customHeight="1" x14ac:dyDescent="0.35">
      <c r="A27860" s="5" t="s">
        <v>22911</v>
      </c>
      <c r="B27860" s="5" t="s">
        <v>23547</v>
      </c>
      <c r="C27860" s="7" t="s">
        <v>23566</v>
      </c>
      <c r="D27860" s="4" t="s">
        <v>12</v>
      </c>
    </row>
    <row r="27861" spans="1:4" ht="14.15" customHeight="1" x14ac:dyDescent="0.35">
      <c r="A27861" s="5" t="s">
        <v>22911</v>
      </c>
      <c r="B27861" s="5" t="s">
        <v>23547</v>
      </c>
      <c r="C27861" s="7" t="s">
        <v>23069</v>
      </c>
      <c r="D27861" s="4" t="s">
        <v>12</v>
      </c>
    </row>
    <row r="27862" spans="1:4" ht="14.15" customHeight="1" x14ac:dyDescent="0.35">
      <c r="A27862" s="5" t="s">
        <v>22911</v>
      </c>
      <c r="B27862" s="5" t="s">
        <v>23547</v>
      </c>
      <c r="C27862" s="7" t="s">
        <v>23567</v>
      </c>
      <c r="D27862" s="4" t="s">
        <v>12</v>
      </c>
    </row>
    <row r="27863" spans="1:4" ht="14.15" customHeight="1" x14ac:dyDescent="0.35">
      <c r="A27863" s="5" t="s">
        <v>22911</v>
      </c>
      <c r="B27863" s="5" t="s">
        <v>23547</v>
      </c>
      <c r="C27863" s="7" t="s">
        <v>23568</v>
      </c>
      <c r="D27863" s="4" t="s">
        <v>12</v>
      </c>
    </row>
    <row r="27864" spans="1:4" ht="14.15" customHeight="1" x14ac:dyDescent="0.35">
      <c r="A27864" s="5" t="s">
        <v>22911</v>
      </c>
      <c r="B27864" s="5" t="s">
        <v>23547</v>
      </c>
      <c r="C27864" s="7" t="s">
        <v>94</v>
      </c>
      <c r="D27864" s="4" t="s">
        <v>7</v>
      </c>
    </row>
    <row r="27865" spans="1:4" ht="14.15" customHeight="1" x14ac:dyDescent="0.35">
      <c r="A27865" s="5" t="s">
        <v>22911</v>
      </c>
      <c r="B27865" s="5" t="s">
        <v>23547</v>
      </c>
      <c r="C27865" s="7" t="s">
        <v>23569</v>
      </c>
      <c r="D27865" s="4" t="s">
        <v>12</v>
      </c>
    </row>
    <row r="27866" spans="1:4" ht="14.15" customHeight="1" x14ac:dyDescent="0.35">
      <c r="A27866" s="5" t="s">
        <v>22911</v>
      </c>
      <c r="B27866" s="5" t="s">
        <v>23547</v>
      </c>
      <c r="C27866" s="7" t="s">
        <v>23570</v>
      </c>
      <c r="D27866" s="4" t="s">
        <v>12</v>
      </c>
    </row>
    <row r="27867" spans="1:4" ht="14.15" customHeight="1" x14ac:dyDescent="0.35">
      <c r="A27867" s="5" t="s">
        <v>22911</v>
      </c>
      <c r="B27867" s="5" t="s">
        <v>23547</v>
      </c>
      <c r="C27867" s="7" t="s">
        <v>8877</v>
      </c>
      <c r="D27867" s="4" t="s">
        <v>12</v>
      </c>
    </row>
    <row r="27868" spans="1:4" ht="14.15" customHeight="1" x14ac:dyDescent="0.35">
      <c r="A27868" s="5" t="s">
        <v>22911</v>
      </c>
      <c r="B27868" s="5" t="s">
        <v>23547</v>
      </c>
      <c r="C27868" s="7" t="s">
        <v>4969</v>
      </c>
      <c r="D27868" s="4" t="s">
        <v>12</v>
      </c>
    </row>
    <row r="27869" spans="1:4" ht="14.15" customHeight="1" x14ac:dyDescent="0.35">
      <c r="A27869" s="5" t="s">
        <v>22911</v>
      </c>
      <c r="B27869" s="5" t="s">
        <v>23547</v>
      </c>
      <c r="C27869" s="7" t="s">
        <v>584</v>
      </c>
      <c r="D27869" s="4" t="s">
        <v>7</v>
      </c>
    </row>
    <row r="27870" spans="1:4" ht="14.15" customHeight="1" x14ac:dyDescent="0.35">
      <c r="A27870" s="5" t="s">
        <v>22911</v>
      </c>
      <c r="B27870" s="5" t="s">
        <v>23547</v>
      </c>
      <c r="C27870" s="7" t="s">
        <v>23571</v>
      </c>
      <c r="D27870" s="4" t="s">
        <v>12</v>
      </c>
    </row>
    <row r="27871" spans="1:4" ht="14.15" customHeight="1" x14ac:dyDescent="0.35">
      <c r="A27871" s="5" t="s">
        <v>22911</v>
      </c>
      <c r="B27871" s="5" t="s">
        <v>23547</v>
      </c>
      <c r="C27871" s="7" t="s">
        <v>1570</v>
      </c>
      <c r="D27871" s="4" t="s">
        <v>12</v>
      </c>
    </row>
    <row r="27872" spans="1:4" ht="14.15" customHeight="1" x14ac:dyDescent="0.35">
      <c r="A27872" s="5" t="s">
        <v>22911</v>
      </c>
      <c r="B27872" s="5" t="s">
        <v>23547</v>
      </c>
      <c r="C27872" s="7" t="s">
        <v>335</v>
      </c>
      <c r="D27872" s="4" t="s">
        <v>12</v>
      </c>
    </row>
    <row r="27873" spans="1:4" ht="14.15" customHeight="1" x14ac:dyDescent="0.35">
      <c r="A27873" s="5" t="s">
        <v>22911</v>
      </c>
      <c r="B27873" s="5" t="s">
        <v>23547</v>
      </c>
      <c r="C27873" s="7" t="s">
        <v>5347</v>
      </c>
      <c r="D27873" s="4" t="s">
        <v>12</v>
      </c>
    </row>
    <row r="27874" spans="1:4" ht="14.15" customHeight="1" x14ac:dyDescent="0.35">
      <c r="A27874" s="5" t="s">
        <v>22911</v>
      </c>
      <c r="B27874" s="5" t="s">
        <v>23547</v>
      </c>
      <c r="C27874" s="7" t="s">
        <v>23572</v>
      </c>
      <c r="D27874" s="4" t="s">
        <v>12</v>
      </c>
    </row>
    <row r="27875" spans="1:4" ht="14.15" customHeight="1" x14ac:dyDescent="0.35">
      <c r="A27875" s="5" t="s">
        <v>22911</v>
      </c>
      <c r="B27875" s="5" t="s">
        <v>23547</v>
      </c>
      <c r="C27875" s="7" t="s">
        <v>23573</v>
      </c>
      <c r="D27875" s="4" t="s">
        <v>12</v>
      </c>
    </row>
    <row r="27876" spans="1:4" ht="14.15" customHeight="1" x14ac:dyDescent="0.35">
      <c r="A27876" s="5" t="s">
        <v>22911</v>
      </c>
      <c r="B27876" s="5" t="s">
        <v>23547</v>
      </c>
      <c r="C27876" s="7" t="s">
        <v>23574</v>
      </c>
      <c r="D27876" s="4" t="s">
        <v>12</v>
      </c>
    </row>
    <row r="27877" spans="1:4" ht="14.15" customHeight="1" x14ac:dyDescent="0.35">
      <c r="A27877" s="5" t="s">
        <v>22911</v>
      </c>
      <c r="B27877" s="5" t="s">
        <v>23547</v>
      </c>
      <c r="C27877" s="7" t="s">
        <v>23575</v>
      </c>
      <c r="D27877" s="4" t="s">
        <v>12</v>
      </c>
    </row>
    <row r="27878" spans="1:4" ht="14.15" customHeight="1" x14ac:dyDescent="0.35">
      <c r="A27878" s="5" t="s">
        <v>22911</v>
      </c>
      <c r="B27878" s="5" t="s">
        <v>23547</v>
      </c>
      <c r="C27878" s="7" t="s">
        <v>23576</v>
      </c>
      <c r="D27878" s="4" t="s">
        <v>12</v>
      </c>
    </row>
    <row r="27879" spans="1:4" ht="14.15" customHeight="1" x14ac:dyDescent="0.35">
      <c r="A27879" s="5" t="s">
        <v>22911</v>
      </c>
      <c r="B27879" s="5" t="s">
        <v>23547</v>
      </c>
      <c r="C27879" s="7" t="s">
        <v>4789</v>
      </c>
      <c r="D27879" s="4" t="s">
        <v>12</v>
      </c>
    </row>
    <row r="27880" spans="1:4" ht="14.15" customHeight="1" x14ac:dyDescent="0.35">
      <c r="A27880" s="5" t="s">
        <v>22911</v>
      </c>
      <c r="B27880" s="5" t="s">
        <v>23547</v>
      </c>
      <c r="C27880" s="7" t="s">
        <v>23577</v>
      </c>
      <c r="D27880" s="4" t="s">
        <v>12</v>
      </c>
    </row>
    <row r="27881" spans="1:4" ht="14.15" customHeight="1" x14ac:dyDescent="0.35">
      <c r="A27881" s="5" t="s">
        <v>22911</v>
      </c>
      <c r="B27881" s="5" t="s">
        <v>23547</v>
      </c>
      <c r="C27881" s="7" t="s">
        <v>5581</v>
      </c>
      <c r="D27881" s="4" t="s">
        <v>12</v>
      </c>
    </row>
    <row r="27882" spans="1:4" ht="14.15" customHeight="1" x14ac:dyDescent="0.35">
      <c r="A27882" s="5" t="s">
        <v>22911</v>
      </c>
      <c r="B27882" s="5" t="s">
        <v>23547</v>
      </c>
      <c r="C27882" s="7" t="s">
        <v>23578</v>
      </c>
      <c r="D27882" s="4" t="s">
        <v>12</v>
      </c>
    </row>
    <row r="27883" spans="1:4" ht="14.15" customHeight="1" x14ac:dyDescent="0.35">
      <c r="A27883" s="5" t="s">
        <v>22911</v>
      </c>
      <c r="B27883" s="5" t="s">
        <v>23547</v>
      </c>
      <c r="C27883" s="7" t="s">
        <v>9018</v>
      </c>
      <c r="D27883" s="4" t="s">
        <v>12</v>
      </c>
    </row>
    <row r="27884" spans="1:4" ht="14.15" customHeight="1" x14ac:dyDescent="0.35">
      <c r="A27884" s="5" t="s">
        <v>22911</v>
      </c>
      <c r="B27884" s="5" t="s">
        <v>23547</v>
      </c>
      <c r="C27884" s="7" t="s">
        <v>23579</v>
      </c>
      <c r="D27884" s="4" t="s">
        <v>12</v>
      </c>
    </row>
    <row r="27885" spans="1:4" ht="14.15" customHeight="1" x14ac:dyDescent="0.35">
      <c r="A27885" s="5" t="s">
        <v>22911</v>
      </c>
      <c r="B27885" s="5" t="s">
        <v>23547</v>
      </c>
      <c r="C27885" s="7" t="s">
        <v>5073</v>
      </c>
      <c r="D27885" s="4" t="s">
        <v>12</v>
      </c>
    </row>
    <row r="27886" spans="1:4" ht="14.15" customHeight="1" x14ac:dyDescent="0.35">
      <c r="A27886" s="5" t="s">
        <v>22911</v>
      </c>
      <c r="B27886" s="5" t="s">
        <v>23547</v>
      </c>
      <c r="C27886" s="7" t="s">
        <v>23580</v>
      </c>
      <c r="D27886" s="4" t="s">
        <v>12</v>
      </c>
    </row>
    <row r="27887" spans="1:4" ht="14.15" customHeight="1" x14ac:dyDescent="0.35">
      <c r="A27887" s="5" t="s">
        <v>22911</v>
      </c>
      <c r="B27887" s="5" t="s">
        <v>23547</v>
      </c>
      <c r="C27887" s="7" t="s">
        <v>23581</v>
      </c>
      <c r="D27887" s="4" t="s">
        <v>12</v>
      </c>
    </row>
    <row r="27888" spans="1:4" ht="14.15" customHeight="1" x14ac:dyDescent="0.35">
      <c r="A27888" s="5" t="s">
        <v>22911</v>
      </c>
      <c r="B27888" s="5" t="s">
        <v>23547</v>
      </c>
      <c r="C27888" s="7" t="s">
        <v>2201</v>
      </c>
      <c r="D27888" s="4" t="s">
        <v>12</v>
      </c>
    </row>
    <row r="27889" spans="1:4" ht="14.15" customHeight="1" x14ac:dyDescent="0.35">
      <c r="A27889" s="5" t="s">
        <v>22911</v>
      </c>
      <c r="B27889" s="5" t="s">
        <v>23547</v>
      </c>
      <c r="C27889" s="7" t="s">
        <v>23263</v>
      </c>
      <c r="D27889" s="4" t="s">
        <v>12</v>
      </c>
    </row>
    <row r="27890" spans="1:4" ht="14.15" customHeight="1" x14ac:dyDescent="0.35">
      <c r="A27890" s="5" t="s">
        <v>22911</v>
      </c>
      <c r="B27890" s="5" t="s">
        <v>23547</v>
      </c>
      <c r="C27890" s="7" t="s">
        <v>3098</v>
      </c>
      <c r="D27890" s="4" t="s">
        <v>7</v>
      </c>
    </row>
    <row r="27891" spans="1:4" ht="14.15" customHeight="1" x14ac:dyDescent="0.35">
      <c r="A27891" s="5" t="s">
        <v>22911</v>
      </c>
      <c r="B27891" s="5" t="s">
        <v>23547</v>
      </c>
      <c r="C27891" s="7" t="s">
        <v>23582</v>
      </c>
      <c r="D27891" s="4" t="s">
        <v>12</v>
      </c>
    </row>
    <row r="27892" spans="1:4" ht="14.15" customHeight="1" x14ac:dyDescent="0.35">
      <c r="A27892" s="5" t="s">
        <v>22911</v>
      </c>
      <c r="B27892" s="5" t="s">
        <v>23547</v>
      </c>
      <c r="C27892" s="7" t="s">
        <v>23583</v>
      </c>
      <c r="D27892" s="4" t="s">
        <v>12</v>
      </c>
    </row>
    <row r="27893" spans="1:4" ht="14.15" customHeight="1" x14ac:dyDescent="0.35">
      <c r="A27893" s="5" t="s">
        <v>22911</v>
      </c>
      <c r="B27893" s="5" t="s">
        <v>23547</v>
      </c>
      <c r="C27893" s="7" t="s">
        <v>23584</v>
      </c>
      <c r="D27893" s="4" t="s">
        <v>12</v>
      </c>
    </row>
    <row r="27894" spans="1:4" ht="14.15" customHeight="1" x14ac:dyDescent="0.35">
      <c r="A27894" s="5" t="s">
        <v>22911</v>
      </c>
      <c r="B27894" s="5" t="s">
        <v>23547</v>
      </c>
      <c r="C27894" s="7" t="s">
        <v>9732</v>
      </c>
      <c r="D27894" s="4" t="s">
        <v>12</v>
      </c>
    </row>
    <row r="27895" spans="1:4" ht="14.15" customHeight="1" x14ac:dyDescent="0.35">
      <c r="A27895" s="5" t="s">
        <v>22911</v>
      </c>
      <c r="B27895" s="5" t="s">
        <v>23547</v>
      </c>
      <c r="C27895" s="7" t="s">
        <v>19584</v>
      </c>
      <c r="D27895" s="4" t="s">
        <v>12</v>
      </c>
    </row>
    <row r="27896" spans="1:4" ht="14.15" customHeight="1" x14ac:dyDescent="0.35">
      <c r="A27896" s="5" t="s">
        <v>22911</v>
      </c>
      <c r="B27896" s="5" t="s">
        <v>23547</v>
      </c>
      <c r="C27896" s="7" t="s">
        <v>23585</v>
      </c>
      <c r="D27896" s="4" t="s">
        <v>12</v>
      </c>
    </row>
    <row r="27897" spans="1:4" ht="14.15" customHeight="1" x14ac:dyDescent="0.35">
      <c r="A27897" s="5" t="s">
        <v>22911</v>
      </c>
      <c r="B27897" s="5" t="s">
        <v>23547</v>
      </c>
      <c r="C27897" s="7" t="s">
        <v>23586</v>
      </c>
      <c r="D27897" s="4" t="s">
        <v>12</v>
      </c>
    </row>
    <row r="27898" spans="1:4" ht="14.15" customHeight="1" x14ac:dyDescent="0.35">
      <c r="A27898" s="5" t="s">
        <v>22911</v>
      </c>
      <c r="B27898" s="5" t="s">
        <v>23547</v>
      </c>
      <c r="C27898" s="7" t="s">
        <v>23587</v>
      </c>
      <c r="D27898" s="4" t="s">
        <v>12</v>
      </c>
    </row>
    <row r="27899" spans="1:4" ht="14.15" customHeight="1" x14ac:dyDescent="0.35">
      <c r="A27899" s="5" t="s">
        <v>22911</v>
      </c>
      <c r="B27899" s="5" t="s">
        <v>23547</v>
      </c>
      <c r="C27899" s="7" t="s">
        <v>23588</v>
      </c>
      <c r="D27899" s="4" t="s">
        <v>12</v>
      </c>
    </row>
    <row r="27900" spans="1:4" ht="14.15" customHeight="1" x14ac:dyDescent="0.35">
      <c r="A27900" s="5" t="s">
        <v>22911</v>
      </c>
      <c r="B27900" s="5" t="s">
        <v>23506</v>
      </c>
      <c r="C27900" s="7" t="s">
        <v>18895</v>
      </c>
      <c r="D27900" s="4" t="s">
        <v>12</v>
      </c>
    </row>
    <row r="27901" spans="1:4" ht="14.15" customHeight="1" x14ac:dyDescent="0.35">
      <c r="A27901" s="5" t="s">
        <v>22911</v>
      </c>
      <c r="B27901" s="5" t="s">
        <v>23506</v>
      </c>
      <c r="C27901" s="7" t="s">
        <v>253</v>
      </c>
      <c r="D27901" s="4" t="s">
        <v>12</v>
      </c>
    </row>
    <row r="27902" spans="1:4" ht="14.15" customHeight="1" x14ac:dyDescent="0.35">
      <c r="A27902" s="5" t="s">
        <v>22911</v>
      </c>
      <c r="B27902" s="5" t="s">
        <v>23506</v>
      </c>
      <c r="C27902" s="7" t="s">
        <v>23507</v>
      </c>
      <c r="D27902" s="4" t="s">
        <v>12</v>
      </c>
    </row>
    <row r="27903" spans="1:4" ht="14.15" customHeight="1" x14ac:dyDescent="0.35">
      <c r="A27903" s="5" t="s">
        <v>22911</v>
      </c>
      <c r="B27903" s="5" t="s">
        <v>23506</v>
      </c>
      <c r="C27903" s="7" t="s">
        <v>2002</v>
      </c>
      <c r="D27903" s="4" t="s">
        <v>7</v>
      </c>
    </row>
    <row r="27904" spans="1:4" ht="14.15" customHeight="1" x14ac:dyDescent="0.35">
      <c r="A27904" s="5" t="s">
        <v>22911</v>
      </c>
      <c r="B27904" s="5" t="s">
        <v>23506</v>
      </c>
      <c r="C27904" s="7" t="s">
        <v>23508</v>
      </c>
      <c r="D27904" s="4" t="s">
        <v>12</v>
      </c>
    </row>
    <row r="27905" spans="1:4" ht="14.15" customHeight="1" x14ac:dyDescent="0.35">
      <c r="A27905" s="5" t="s">
        <v>22911</v>
      </c>
      <c r="B27905" s="5" t="s">
        <v>23506</v>
      </c>
      <c r="C27905" s="7" t="s">
        <v>23509</v>
      </c>
      <c r="D27905" s="4" t="s">
        <v>12</v>
      </c>
    </row>
    <row r="27906" spans="1:4" ht="14.15" customHeight="1" x14ac:dyDescent="0.35">
      <c r="A27906" s="5" t="s">
        <v>22911</v>
      </c>
      <c r="B27906" s="5" t="s">
        <v>23506</v>
      </c>
      <c r="C27906" s="7" t="s">
        <v>8992</v>
      </c>
      <c r="D27906" s="4" t="s">
        <v>12</v>
      </c>
    </row>
    <row r="27907" spans="1:4" ht="14.15" customHeight="1" x14ac:dyDescent="0.35">
      <c r="A27907" s="5" t="s">
        <v>22911</v>
      </c>
      <c r="B27907" s="5" t="s">
        <v>23506</v>
      </c>
      <c r="C27907" s="7" t="s">
        <v>6077</v>
      </c>
      <c r="D27907" s="4" t="s">
        <v>12</v>
      </c>
    </row>
    <row r="27908" spans="1:4" ht="14.15" customHeight="1" x14ac:dyDescent="0.35">
      <c r="A27908" s="5" t="s">
        <v>22911</v>
      </c>
      <c r="B27908" s="5" t="s">
        <v>23506</v>
      </c>
      <c r="C27908" s="7" t="s">
        <v>8866</v>
      </c>
      <c r="D27908" s="4" t="s">
        <v>12</v>
      </c>
    </row>
    <row r="27909" spans="1:4" ht="14.15" customHeight="1" x14ac:dyDescent="0.35">
      <c r="A27909" s="5" t="s">
        <v>22911</v>
      </c>
      <c r="B27909" s="5" t="s">
        <v>23506</v>
      </c>
      <c r="C27909" s="7" t="s">
        <v>23510</v>
      </c>
      <c r="D27909" s="4" t="s">
        <v>12</v>
      </c>
    </row>
    <row r="27910" spans="1:4" ht="14.15" customHeight="1" x14ac:dyDescent="0.35">
      <c r="A27910" s="5" t="s">
        <v>22911</v>
      </c>
      <c r="B27910" s="5" t="s">
        <v>23506</v>
      </c>
      <c r="C27910" s="7" t="s">
        <v>23511</v>
      </c>
      <c r="D27910" s="4" t="s">
        <v>12</v>
      </c>
    </row>
    <row r="27911" spans="1:4" ht="14.15" customHeight="1" x14ac:dyDescent="0.35">
      <c r="A27911" s="5" t="s">
        <v>22911</v>
      </c>
      <c r="B27911" s="5" t="s">
        <v>23506</v>
      </c>
      <c r="C27911" s="7" t="s">
        <v>6080</v>
      </c>
      <c r="D27911" s="4" t="s">
        <v>12</v>
      </c>
    </row>
    <row r="27912" spans="1:4" ht="14.15" customHeight="1" x14ac:dyDescent="0.35">
      <c r="A27912" s="5" t="s">
        <v>22911</v>
      </c>
      <c r="B27912" s="5" t="s">
        <v>23506</v>
      </c>
      <c r="C27912" s="7" t="s">
        <v>23512</v>
      </c>
      <c r="D27912" s="4" t="s">
        <v>12</v>
      </c>
    </row>
    <row r="27913" spans="1:4" ht="14.15" customHeight="1" x14ac:dyDescent="0.35">
      <c r="A27913" s="5" t="s">
        <v>22911</v>
      </c>
      <c r="B27913" s="5" t="s">
        <v>23506</v>
      </c>
      <c r="C27913" s="7" t="s">
        <v>23513</v>
      </c>
      <c r="D27913" s="4" t="s">
        <v>12</v>
      </c>
    </row>
    <row r="27914" spans="1:4" ht="14.15" customHeight="1" x14ac:dyDescent="0.35">
      <c r="A27914" s="5" t="s">
        <v>22911</v>
      </c>
      <c r="B27914" s="5" t="s">
        <v>23506</v>
      </c>
      <c r="C27914" s="7" t="s">
        <v>19142</v>
      </c>
      <c r="D27914" s="4" t="s">
        <v>12</v>
      </c>
    </row>
    <row r="27915" spans="1:4" ht="14.15" customHeight="1" x14ac:dyDescent="0.35">
      <c r="A27915" s="5" t="s">
        <v>22911</v>
      </c>
      <c r="B27915" s="5" t="s">
        <v>23506</v>
      </c>
      <c r="C27915" s="7" t="s">
        <v>16129</v>
      </c>
      <c r="D27915" s="4" t="s">
        <v>12</v>
      </c>
    </row>
    <row r="27916" spans="1:4" ht="14.15" customHeight="1" x14ac:dyDescent="0.35">
      <c r="A27916" s="5" t="s">
        <v>22911</v>
      </c>
      <c r="B27916" s="5" t="s">
        <v>23506</v>
      </c>
      <c r="C27916" s="7" t="s">
        <v>23514</v>
      </c>
      <c r="D27916" s="4" t="s">
        <v>12</v>
      </c>
    </row>
    <row r="27917" spans="1:4" ht="14.15" customHeight="1" x14ac:dyDescent="0.35">
      <c r="A27917" s="5" t="s">
        <v>22911</v>
      </c>
      <c r="B27917" s="5" t="s">
        <v>23506</v>
      </c>
      <c r="C27917" s="7" t="s">
        <v>19717</v>
      </c>
      <c r="D27917" s="4" t="s">
        <v>12</v>
      </c>
    </row>
    <row r="27918" spans="1:4" ht="14.15" customHeight="1" x14ac:dyDescent="0.35">
      <c r="A27918" s="5" t="s">
        <v>22911</v>
      </c>
      <c r="B27918" s="5" t="s">
        <v>23506</v>
      </c>
      <c r="C27918" s="7" t="s">
        <v>2136</v>
      </c>
      <c r="D27918" s="4" t="s">
        <v>12</v>
      </c>
    </row>
    <row r="27919" spans="1:4" ht="14.15" customHeight="1" x14ac:dyDescent="0.35">
      <c r="A27919" s="5" t="s">
        <v>22911</v>
      </c>
      <c r="B27919" s="5" t="s">
        <v>23506</v>
      </c>
      <c r="C27919" s="7" t="s">
        <v>16018</v>
      </c>
      <c r="D27919" s="4" t="s">
        <v>12</v>
      </c>
    </row>
    <row r="27920" spans="1:4" ht="14.15" customHeight="1" x14ac:dyDescent="0.35">
      <c r="A27920" s="5" t="s">
        <v>22911</v>
      </c>
      <c r="B27920" s="5" t="s">
        <v>23506</v>
      </c>
      <c r="C27920" s="7" t="s">
        <v>6231</v>
      </c>
      <c r="D27920" s="4" t="s">
        <v>12</v>
      </c>
    </row>
    <row r="27921" spans="1:4" ht="14.15" customHeight="1" x14ac:dyDescent="0.35">
      <c r="A27921" s="5" t="s">
        <v>22911</v>
      </c>
      <c r="B27921" s="5" t="s">
        <v>23506</v>
      </c>
      <c r="C27921" s="7" t="s">
        <v>23515</v>
      </c>
      <c r="D27921" s="4" t="s">
        <v>12</v>
      </c>
    </row>
    <row r="27922" spans="1:4" ht="14.15" customHeight="1" x14ac:dyDescent="0.35">
      <c r="A27922" s="5" t="s">
        <v>22911</v>
      </c>
      <c r="B27922" s="5" t="s">
        <v>23506</v>
      </c>
      <c r="C27922" s="7" t="s">
        <v>6169</v>
      </c>
      <c r="D27922" s="4" t="s">
        <v>12</v>
      </c>
    </row>
    <row r="27923" spans="1:4" ht="14.15" customHeight="1" x14ac:dyDescent="0.35">
      <c r="A27923" s="5" t="s">
        <v>22911</v>
      </c>
      <c r="B27923" s="5" t="s">
        <v>23506</v>
      </c>
      <c r="C27923" s="7" t="s">
        <v>23516</v>
      </c>
      <c r="D27923" s="4" t="s">
        <v>12</v>
      </c>
    </row>
    <row r="27924" spans="1:4" ht="14.15" customHeight="1" x14ac:dyDescent="0.35">
      <c r="A27924" s="5" t="s">
        <v>22911</v>
      </c>
      <c r="B27924" s="5" t="s">
        <v>23506</v>
      </c>
      <c r="C27924" s="7" t="s">
        <v>23517</v>
      </c>
      <c r="D27924" s="4" t="s">
        <v>12</v>
      </c>
    </row>
    <row r="27925" spans="1:4" ht="14.15" customHeight="1" x14ac:dyDescent="0.35">
      <c r="A27925" s="5" t="s">
        <v>22911</v>
      </c>
      <c r="B27925" s="5" t="s">
        <v>23506</v>
      </c>
      <c r="C27925" s="7" t="s">
        <v>23518</v>
      </c>
      <c r="D27925" s="4" t="s">
        <v>12</v>
      </c>
    </row>
    <row r="27926" spans="1:4" ht="14.15" customHeight="1" x14ac:dyDescent="0.35">
      <c r="A27926" s="5" t="s">
        <v>22911</v>
      </c>
      <c r="B27926" s="5" t="s">
        <v>23506</v>
      </c>
      <c r="C27926" s="7" t="s">
        <v>19639</v>
      </c>
      <c r="D27926" s="4" t="s">
        <v>12</v>
      </c>
    </row>
    <row r="27927" spans="1:4" ht="14.15" customHeight="1" x14ac:dyDescent="0.35">
      <c r="A27927" s="5" t="s">
        <v>22911</v>
      </c>
      <c r="B27927" s="5" t="s">
        <v>23506</v>
      </c>
      <c r="C27927" s="7" t="s">
        <v>19666</v>
      </c>
      <c r="D27927" s="4" t="s">
        <v>12</v>
      </c>
    </row>
    <row r="27928" spans="1:4" ht="14.15" customHeight="1" x14ac:dyDescent="0.35">
      <c r="A27928" s="5" t="s">
        <v>22911</v>
      </c>
      <c r="B27928" s="5" t="s">
        <v>23506</v>
      </c>
      <c r="C27928" s="7" t="s">
        <v>5509</v>
      </c>
      <c r="D27928" s="4" t="s">
        <v>12</v>
      </c>
    </row>
    <row r="27929" spans="1:4" ht="14.15" customHeight="1" x14ac:dyDescent="0.35">
      <c r="A27929" s="5" t="s">
        <v>22911</v>
      </c>
      <c r="B27929" s="5" t="s">
        <v>23506</v>
      </c>
      <c r="C27929" s="7" t="s">
        <v>23519</v>
      </c>
      <c r="D27929" s="4" t="s">
        <v>12</v>
      </c>
    </row>
    <row r="27930" spans="1:4" ht="14.15" customHeight="1" x14ac:dyDescent="0.35">
      <c r="A27930" s="5" t="s">
        <v>22911</v>
      </c>
      <c r="B27930" s="5" t="s">
        <v>23506</v>
      </c>
      <c r="C27930" s="7" t="s">
        <v>23520</v>
      </c>
      <c r="D27930" s="4" t="s">
        <v>12</v>
      </c>
    </row>
    <row r="27931" spans="1:4" ht="14.15" customHeight="1" x14ac:dyDescent="0.35">
      <c r="A27931" s="5" t="s">
        <v>22911</v>
      </c>
      <c r="B27931" s="5" t="s">
        <v>23506</v>
      </c>
      <c r="C27931" s="7" t="s">
        <v>23127</v>
      </c>
      <c r="D27931" s="4" t="s">
        <v>12</v>
      </c>
    </row>
    <row r="27932" spans="1:4" ht="14.15" customHeight="1" x14ac:dyDescent="0.35">
      <c r="A27932" s="5" t="s">
        <v>22911</v>
      </c>
      <c r="B27932" s="5" t="s">
        <v>23506</v>
      </c>
      <c r="C27932" s="7" t="s">
        <v>23521</v>
      </c>
      <c r="D27932" s="4" t="s">
        <v>12</v>
      </c>
    </row>
    <row r="27933" spans="1:4" ht="14.15" customHeight="1" x14ac:dyDescent="0.35">
      <c r="A27933" s="5" t="s">
        <v>22911</v>
      </c>
      <c r="B27933" s="5" t="s">
        <v>23506</v>
      </c>
      <c r="C27933" s="7" t="s">
        <v>23522</v>
      </c>
      <c r="D27933" s="4" t="s">
        <v>12</v>
      </c>
    </row>
    <row r="27934" spans="1:4" ht="14.15" customHeight="1" x14ac:dyDescent="0.35">
      <c r="A27934" s="5" t="s">
        <v>22911</v>
      </c>
      <c r="B27934" s="5" t="s">
        <v>23506</v>
      </c>
      <c r="C27934" s="7" t="s">
        <v>23523</v>
      </c>
      <c r="D27934" s="4" t="s">
        <v>12</v>
      </c>
    </row>
    <row r="27935" spans="1:4" ht="14.15" customHeight="1" x14ac:dyDescent="0.35">
      <c r="A27935" s="5" t="s">
        <v>22911</v>
      </c>
      <c r="B27935" s="5" t="s">
        <v>23506</v>
      </c>
      <c r="C27935" s="7" t="s">
        <v>23524</v>
      </c>
      <c r="D27935" s="4" t="s">
        <v>12</v>
      </c>
    </row>
    <row r="27936" spans="1:4" ht="14.15" customHeight="1" x14ac:dyDescent="0.35">
      <c r="A27936" s="5" t="s">
        <v>22911</v>
      </c>
      <c r="B27936" s="5" t="s">
        <v>23506</v>
      </c>
      <c r="C27936" s="7" t="s">
        <v>23525</v>
      </c>
      <c r="D27936" s="4" t="s">
        <v>12</v>
      </c>
    </row>
    <row r="27937" spans="1:4" ht="14.15" customHeight="1" x14ac:dyDescent="0.35">
      <c r="A27937" s="5" t="s">
        <v>22911</v>
      </c>
      <c r="B27937" s="5" t="s">
        <v>23506</v>
      </c>
      <c r="C27937" s="7" t="s">
        <v>14310</v>
      </c>
      <c r="D27937" s="4" t="s">
        <v>12</v>
      </c>
    </row>
    <row r="27938" spans="1:4" ht="14.15" customHeight="1" x14ac:dyDescent="0.35">
      <c r="A27938" s="5" t="s">
        <v>22911</v>
      </c>
      <c r="B27938" s="5" t="s">
        <v>23506</v>
      </c>
      <c r="C27938" s="7" t="s">
        <v>23526</v>
      </c>
      <c r="D27938" s="4" t="s">
        <v>12</v>
      </c>
    </row>
    <row r="27939" spans="1:4" ht="14.15" customHeight="1" x14ac:dyDescent="0.35">
      <c r="A27939" s="5" t="s">
        <v>22911</v>
      </c>
      <c r="B27939" s="5" t="s">
        <v>23506</v>
      </c>
      <c r="C27939" s="7" t="s">
        <v>23527</v>
      </c>
      <c r="D27939" s="4" t="s">
        <v>12</v>
      </c>
    </row>
    <row r="27940" spans="1:4" ht="14.15" customHeight="1" x14ac:dyDescent="0.35">
      <c r="A27940" s="5" t="s">
        <v>22911</v>
      </c>
      <c r="B27940" s="5" t="s">
        <v>23506</v>
      </c>
      <c r="C27940" s="7" t="s">
        <v>23528</v>
      </c>
      <c r="D27940" s="4" t="s">
        <v>12</v>
      </c>
    </row>
    <row r="27941" spans="1:4" ht="14.15" customHeight="1" x14ac:dyDescent="0.35">
      <c r="A27941" s="5" t="s">
        <v>22911</v>
      </c>
      <c r="B27941" s="5" t="s">
        <v>23506</v>
      </c>
      <c r="C27941" s="7" t="s">
        <v>9448</v>
      </c>
      <c r="D27941" s="4" t="s">
        <v>12</v>
      </c>
    </row>
    <row r="27942" spans="1:4" ht="14.15" customHeight="1" x14ac:dyDescent="0.35">
      <c r="A27942" s="5" t="s">
        <v>22911</v>
      </c>
      <c r="B27942" s="5" t="s">
        <v>23506</v>
      </c>
      <c r="C27942" s="7" t="s">
        <v>23529</v>
      </c>
      <c r="D27942" s="4" t="s">
        <v>12</v>
      </c>
    </row>
    <row r="27943" spans="1:4" ht="14.15" customHeight="1" x14ac:dyDescent="0.35">
      <c r="A27943" s="5" t="s">
        <v>22911</v>
      </c>
      <c r="B27943" s="5" t="s">
        <v>23506</v>
      </c>
      <c r="C27943" s="7" t="s">
        <v>5646</v>
      </c>
      <c r="D27943" s="4" t="s">
        <v>12</v>
      </c>
    </row>
    <row r="27944" spans="1:4" ht="14.15" customHeight="1" x14ac:dyDescent="0.35">
      <c r="A27944" s="5" t="s">
        <v>22911</v>
      </c>
      <c r="B27944" s="5" t="s">
        <v>23506</v>
      </c>
      <c r="C27944" s="7" t="s">
        <v>214</v>
      </c>
      <c r="D27944" s="4" t="s">
        <v>12</v>
      </c>
    </row>
    <row r="27945" spans="1:4" ht="14.15" customHeight="1" x14ac:dyDescent="0.35">
      <c r="A27945" s="5" t="s">
        <v>22911</v>
      </c>
      <c r="B27945" s="5" t="s">
        <v>23506</v>
      </c>
      <c r="C27945" s="7" t="s">
        <v>23530</v>
      </c>
      <c r="D27945" s="4" t="s">
        <v>12</v>
      </c>
    </row>
    <row r="27946" spans="1:4" ht="14.15" customHeight="1" x14ac:dyDescent="0.35">
      <c r="A27946" s="5" t="s">
        <v>22911</v>
      </c>
      <c r="B27946" s="5" t="s">
        <v>23506</v>
      </c>
      <c r="C27946" s="7" t="s">
        <v>23531</v>
      </c>
      <c r="D27946" s="4" t="s">
        <v>12</v>
      </c>
    </row>
    <row r="27947" spans="1:4" ht="14.15" customHeight="1" x14ac:dyDescent="0.35">
      <c r="A27947" s="5" t="s">
        <v>22911</v>
      </c>
      <c r="B27947" s="5" t="s">
        <v>23506</v>
      </c>
      <c r="C27947" s="7" t="s">
        <v>5594</v>
      </c>
      <c r="D27947" s="4" t="s">
        <v>12</v>
      </c>
    </row>
    <row r="27948" spans="1:4" ht="14.15" customHeight="1" x14ac:dyDescent="0.35">
      <c r="A27948" s="5" t="s">
        <v>22911</v>
      </c>
      <c r="B27948" s="5" t="s">
        <v>23506</v>
      </c>
      <c r="C27948" s="7" t="s">
        <v>23532</v>
      </c>
      <c r="D27948" s="4" t="s">
        <v>12</v>
      </c>
    </row>
    <row r="27949" spans="1:4" ht="14.15" customHeight="1" x14ac:dyDescent="0.35">
      <c r="A27949" s="5" t="s">
        <v>22911</v>
      </c>
      <c r="B27949" s="5" t="s">
        <v>23506</v>
      </c>
      <c r="C27949" s="7" t="s">
        <v>23533</v>
      </c>
      <c r="D27949" s="4" t="s">
        <v>12</v>
      </c>
    </row>
    <row r="27950" spans="1:4" ht="14.15" customHeight="1" x14ac:dyDescent="0.35">
      <c r="A27950" s="5" t="s">
        <v>22911</v>
      </c>
      <c r="B27950" s="5" t="s">
        <v>23506</v>
      </c>
      <c r="C27950" s="7" t="s">
        <v>5073</v>
      </c>
      <c r="D27950" s="4" t="s">
        <v>12</v>
      </c>
    </row>
    <row r="27951" spans="1:4" ht="14.15" customHeight="1" x14ac:dyDescent="0.35">
      <c r="A27951" s="5" t="s">
        <v>22911</v>
      </c>
      <c r="B27951" s="5" t="s">
        <v>23506</v>
      </c>
      <c r="C27951" s="7" t="s">
        <v>20793</v>
      </c>
      <c r="D27951" s="4" t="s">
        <v>12</v>
      </c>
    </row>
    <row r="27952" spans="1:4" ht="14.15" customHeight="1" x14ac:dyDescent="0.35">
      <c r="A27952" s="5" t="s">
        <v>22911</v>
      </c>
      <c r="B27952" s="5" t="s">
        <v>23506</v>
      </c>
      <c r="C27952" s="7" t="s">
        <v>23534</v>
      </c>
      <c r="D27952" s="4" t="s">
        <v>12</v>
      </c>
    </row>
    <row r="27953" spans="1:4" ht="14.15" customHeight="1" x14ac:dyDescent="0.35">
      <c r="A27953" s="5" t="s">
        <v>22911</v>
      </c>
      <c r="B27953" s="5" t="s">
        <v>23506</v>
      </c>
      <c r="C27953" s="7" t="s">
        <v>23535</v>
      </c>
      <c r="D27953" s="4" t="s">
        <v>12</v>
      </c>
    </row>
    <row r="27954" spans="1:4" ht="14.15" customHeight="1" x14ac:dyDescent="0.35">
      <c r="A27954" s="5" t="s">
        <v>22911</v>
      </c>
      <c r="B27954" s="5" t="s">
        <v>23506</v>
      </c>
      <c r="C27954" s="7" t="s">
        <v>23536</v>
      </c>
      <c r="D27954" s="4" t="s">
        <v>12</v>
      </c>
    </row>
    <row r="27955" spans="1:4" ht="14.15" customHeight="1" x14ac:dyDescent="0.35">
      <c r="A27955" s="5" t="s">
        <v>22911</v>
      </c>
      <c r="B27955" s="5" t="s">
        <v>23506</v>
      </c>
      <c r="C27955" s="7" t="s">
        <v>23537</v>
      </c>
      <c r="D27955" s="4" t="s">
        <v>12</v>
      </c>
    </row>
    <row r="27956" spans="1:4" ht="14.15" customHeight="1" x14ac:dyDescent="0.35">
      <c r="A27956" s="5" t="s">
        <v>22911</v>
      </c>
      <c r="B27956" s="5" t="s">
        <v>23506</v>
      </c>
      <c r="C27956" s="7" t="s">
        <v>5467</v>
      </c>
      <c r="D27956" s="4" t="s">
        <v>12</v>
      </c>
    </row>
    <row r="27957" spans="1:4" ht="14.15" customHeight="1" x14ac:dyDescent="0.35">
      <c r="A27957" s="5" t="s">
        <v>22911</v>
      </c>
      <c r="B27957" s="5" t="s">
        <v>23506</v>
      </c>
      <c r="C27957" s="7" t="s">
        <v>23538</v>
      </c>
      <c r="D27957" s="4" t="s">
        <v>12</v>
      </c>
    </row>
    <row r="27958" spans="1:4" ht="14.15" customHeight="1" x14ac:dyDescent="0.35">
      <c r="A27958" s="5" t="s">
        <v>22911</v>
      </c>
      <c r="B27958" s="5" t="s">
        <v>23506</v>
      </c>
      <c r="C27958" s="7" t="s">
        <v>5468</v>
      </c>
      <c r="D27958" s="4" t="s">
        <v>12</v>
      </c>
    </row>
    <row r="27959" spans="1:4" ht="14.15" customHeight="1" x14ac:dyDescent="0.35">
      <c r="A27959" s="5" t="s">
        <v>22911</v>
      </c>
      <c r="B27959" s="5" t="s">
        <v>23506</v>
      </c>
      <c r="C27959" s="7" t="s">
        <v>23539</v>
      </c>
      <c r="D27959" s="4" t="s">
        <v>12</v>
      </c>
    </row>
    <row r="27960" spans="1:4" ht="14.15" customHeight="1" x14ac:dyDescent="0.35">
      <c r="A27960" s="5" t="s">
        <v>22911</v>
      </c>
      <c r="B27960" s="5" t="s">
        <v>23506</v>
      </c>
      <c r="C27960" s="7" t="s">
        <v>23540</v>
      </c>
      <c r="D27960" s="4" t="s">
        <v>12</v>
      </c>
    </row>
    <row r="27961" spans="1:4" ht="14.15" customHeight="1" x14ac:dyDescent="0.35">
      <c r="A27961" s="5" t="s">
        <v>22911</v>
      </c>
      <c r="B27961" s="5" t="s">
        <v>23506</v>
      </c>
      <c r="C27961" s="7" t="s">
        <v>16332</v>
      </c>
      <c r="D27961" s="4" t="s">
        <v>12</v>
      </c>
    </row>
    <row r="27962" spans="1:4" ht="14.15" customHeight="1" x14ac:dyDescent="0.35">
      <c r="A27962" s="5" t="s">
        <v>22911</v>
      </c>
      <c r="B27962" s="5" t="s">
        <v>23506</v>
      </c>
      <c r="C27962" s="7" t="s">
        <v>23541</v>
      </c>
      <c r="D27962" s="4" t="s">
        <v>12</v>
      </c>
    </row>
    <row r="27963" spans="1:4" ht="14.15" customHeight="1" x14ac:dyDescent="0.35">
      <c r="A27963" s="5" t="s">
        <v>22911</v>
      </c>
      <c r="B27963" s="5" t="s">
        <v>23506</v>
      </c>
      <c r="C27963" s="7" t="s">
        <v>23542</v>
      </c>
      <c r="D27963" s="4" t="s">
        <v>12</v>
      </c>
    </row>
    <row r="27964" spans="1:4" ht="14.15" customHeight="1" x14ac:dyDescent="0.35">
      <c r="A27964" s="5" t="s">
        <v>22911</v>
      </c>
      <c r="B27964" s="5" t="s">
        <v>23506</v>
      </c>
      <c r="C27964" s="7" t="s">
        <v>23543</v>
      </c>
      <c r="D27964" s="4" t="s">
        <v>12</v>
      </c>
    </row>
    <row r="27965" spans="1:4" ht="14.15" customHeight="1" x14ac:dyDescent="0.35">
      <c r="A27965" s="5" t="s">
        <v>22911</v>
      </c>
      <c r="B27965" s="5" t="s">
        <v>23506</v>
      </c>
      <c r="C27965" s="7" t="s">
        <v>23544</v>
      </c>
      <c r="D27965" s="4" t="s">
        <v>12</v>
      </c>
    </row>
    <row r="27966" spans="1:4" ht="14.15" customHeight="1" x14ac:dyDescent="0.35">
      <c r="A27966" s="5" t="s">
        <v>22911</v>
      </c>
      <c r="B27966" s="5" t="s">
        <v>23506</v>
      </c>
      <c r="C27966" s="7" t="s">
        <v>2719</v>
      </c>
      <c r="D27966" s="4" t="s">
        <v>7</v>
      </c>
    </row>
    <row r="27967" spans="1:4" ht="14.15" customHeight="1" x14ac:dyDescent="0.35">
      <c r="A27967" s="5" t="s">
        <v>22911</v>
      </c>
      <c r="B27967" s="5" t="s">
        <v>23506</v>
      </c>
      <c r="C27967" s="7" t="s">
        <v>23545</v>
      </c>
      <c r="D27967" s="4" t="s">
        <v>12</v>
      </c>
    </row>
    <row r="27968" spans="1:4" ht="14.15" customHeight="1" x14ac:dyDescent="0.35">
      <c r="A27968" s="5" t="s">
        <v>22911</v>
      </c>
      <c r="B27968" s="5" t="s">
        <v>23506</v>
      </c>
      <c r="C27968" s="7" t="s">
        <v>23546</v>
      </c>
      <c r="D27968" s="4" t="s">
        <v>12</v>
      </c>
    </row>
    <row r="27969" spans="1:4" ht="14.15" customHeight="1" x14ac:dyDescent="0.35">
      <c r="A27969" s="5" t="s">
        <v>22911</v>
      </c>
      <c r="B27969" s="5" t="s">
        <v>23506</v>
      </c>
      <c r="C27969" s="7" t="s">
        <v>550</v>
      </c>
      <c r="D27969" s="4" t="s">
        <v>12</v>
      </c>
    </row>
    <row r="27970" spans="1:4" ht="14.15" customHeight="1" x14ac:dyDescent="0.35">
      <c r="A27970" s="5" t="s">
        <v>22911</v>
      </c>
      <c r="B27970" s="5" t="s">
        <v>23506</v>
      </c>
      <c r="C27970" s="7" t="s">
        <v>6220</v>
      </c>
      <c r="D27970" s="4" t="s">
        <v>12</v>
      </c>
    </row>
    <row r="27971" spans="1:4" ht="14.15" customHeight="1" x14ac:dyDescent="0.35">
      <c r="A27971" s="5" t="s">
        <v>22911</v>
      </c>
      <c r="B27971" s="5" t="s">
        <v>23476</v>
      </c>
      <c r="C27971" s="7" t="s">
        <v>23477</v>
      </c>
      <c r="D27971" s="4" t="s">
        <v>12</v>
      </c>
    </row>
    <row r="27972" spans="1:4" ht="14.15" customHeight="1" x14ac:dyDescent="0.35">
      <c r="A27972" s="5" t="s">
        <v>22911</v>
      </c>
      <c r="B27972" s="5" t="s">
        <v>23476</v>
      </c>
      <c r="C27972" s="7" t="s">
        <v>23478</v>
      </c>
      <c r="D27972" s="4" t="s">
        <v>12</v>
      </c>
    </row>
    <row r="27973" spans="1:4" ht="14.15" customHeight="1" x14ac:dyDescent="0.35">
      <c r="A27973" s="5" t="s">
        <v>22911</v>
      </c>
      <c r="B27973" s="5" t="s">
        <v>23476</v>
      </c>
      <c r="C27973" s="7" t="s">
        <v>23479</v>
      </c>
      <c r="D27973" s="4" t="s">
        <v>12</v>
      </c>
    </row>
    <row r="27974" spans="1:4" ht="14.15" customHeight="1" x14ac:dyDescent="0.35">
      <c r="A27974" s="5" t="s">
        <v>22911</v>
      </c>
      <c r="B27974" s="5" t="s">
        <v>23476</v>
      </c>
      <c r="C27974" s="7" t="s">
        <v>23480</v>
      </c>
      <c r="D27974" s="4" t="s">
        <v>12</v>
      </c>
    </row>
    <row r="27975" spans="1:4" ht="14.15" customHeight="1" x14ac:dyDescent="0.35">
      <c r="A27975" s="5" t="s">
        <v>22911</v>
      </c>
      <c r="B27975" s="5" t="s">
        <v>23476</v>
      </c>
      <c r="C27975" s="7" t="s">
        <v>4885</v>
      </c>
      <c r="D27975" s="4" t="s">
        <v>12</v>
      </c>
    </row>
    <row r="27976" spans="1:4" ht="14.15" customHeight="1" x14ac:dyDescent="0.35">
      <c r="A27976" s="5" t="s">
        <v>22911</v>
      </c>
      <c r="B27976" s="5" t="s">
        <v>23476</v>
      </c>
      <c r="C27976" s="7" t="s">
        <v>23481</v>
      </c>
      <c r="D27976" s="4" t="s">
        <v>12</v>
      </c>
    </row>
    <row r="27977" spans="1:4" ht="14.15" customHeight="1" x14ac:dyDescent="0.35">
      <c r="A27977" s="5" t="s">
        <v>22911</v>
      </c>
      <c r="B27977" s="5" t="s">
        <v>23476</v>
      </c>
      <c r="C27977" s="7" t="s">
        <v>8906</v>
      </c>
      <c r="D27977" s="4" t="s">
        <v>12</v>
      </c>
    </row>
    <row r="27978" spans="1:4" ht="14.15" customHeight="1" x14ac:dyDescent="0.35">
      <c r="A27978" s="5" t="s">
        <v>22911</v>
      </c>
      <c r="B27978" s="5" t="s">
        <v>23476</v>
      </c>
      <c r="C27978" s="7" t="s">
        <v>23482</v>
      </c>
      <c r="D27978" s="4" t="s">
        <v>12</v>
      </c>
    </row>
    <row r="27979" spans="1:4" ht="14.15" customHeight="1" x14ac:dyDescent="0.35">
      <c r="A27979" s="5" t="s">
        <v>22911</v>
      </c>
      <c r="B27979" s="5" t="s">
        <v>23476</v>
      </c>
      <c r="C27979" s="7" t="s">
        <v>4941</v>
      </c>
      <c r="D27979" s="4" t="s">
        <v>12</v>
      </c>
    </row>
    <row r="27980" spans="1:4" ht="14.15" customHeight="1" x14ac:dyDescent="0.35">
      <c r="A27980" s="5" t="s">
        <v>22911</v>
      </c>
      <c r="B27980" s="5" t="s">
        <v>23476</v>
      </c>
      <c r="C27980" s="7" t="s">
        <v>23483</v>
      </c>
      <c r="D27980" s="4" t="s">
        <v>12</v>
      </c>
    </row>
    <row r="27981" spans="1:4" ht="14.15" customHeight="1" x14ac:dyDescent="0.35">
      <c r="A27981" s="5" t="s">
        <v>22911</v>
      </c>
      <c r="B27981" s="5" t="s">
        <v>23476</v>
      </c>
      <c r="C27981" s="7" t="s">
        <v>23484</v>
      </c>
      <c r="D27981" s="4" t="s">
        <v>12</v>
      </c>
    </row>
    <row r="27982" spans="1:4" ht="14.15" customHeight="1" x14ac:dyDescent="0.35">
      <c r="A27982" s="5" t="s">
        <v>22911</v>
      </c>
      <c r="B27982" s="5" t="s">
        <v>23476</v>
      </c>
      <c r="C27982" s="7" t="s">
        <v>3006</v>
      </c>
      <c r="D27982" s="4" t="s">
        <v>12</v>
      </c>
    </row>
    <row r="27983" spans="1:4" ht="14.15" customHeight="1" x14ac:dyDescent="0.35">
      <c r="A27983" s="5" t="s">
        <v>22911</v>
      </c>
      <c r="B27983" s="5" t="s">
        <v>23476</v>
      </c>
      <c r="C27983" s="7" t="s">
        <v>19142</v>
      </c>
      <c r="D27983" s="4" t="s">
        <v>7</v>
      </c>
    </row>
    <row r="27984" spans="1:4" ht="14.15" customHeight="1" x14ac:dyDescent="0.35">
      <c r="A27984" s="5" t="s">
        <v>22911</v>
      </c>
      <c r="B27984" s="5" t="s">
        <v>23476</v>
      </c>
      <c r="C27984" s="7" t="s">
        <v>23485</v>
      </c>
      <c r="D27984" s="4" t="s">
        <v>12</v>
      </c>
    </row>
    <row r="27985" spans="1:4" ht="14.15" customHeight="1" x14ac:dyDescent="0.35">
      <c r="A27985" s="5" t="s">
        <v>22911</v>
      </c>
      <c r="B27985" s="5" t="s">
        <v>23476</v>
      </c>
      <c r="C27985" s="7" t="s">
        <v>23486</v>
      </c>
      <c r="D27985" s="4" t="s">
        <v>12</v>
      </c>
    </row>
    <row r="27986" spans="1:4" ht="14.15" customHeight="1" x14ac:dyDescent="0.35">
      <c r="A27986" s="5" t="s">
        <v>22911</v>
      </c>
      <c r="B27986" s="5" t="s">
        <v>23476</v>
      </c>
      <c r="C27986" s="7" t="s">
        <v>6231</v>
      </c>
      <c r="D27986" s="4" t="s">
        <v>12</v>
      </c>
    </row>
    <row r="27987" spans="1:4" ht="14.15" customHeight="1" x14ac:dyDescent="0.35">
      <c r="A27987" s="5" t="s">
        <v>22911</v>
      </c>
      <c r="B27987" s="5" t="s">
        <v>23476</v>
      </c>
      <c r="C27987" s="7" t="s">
        <v>23487</v>
      </c>
      <c r="D27987" s="4" t="s">
        <v>12</v>
      </c>
    </row>
    <row r="27988" spans="1:4" ht="14.15" customHeight="1" x14ac:dyDescent="0.35">
      <c r="A27988" s="5" t="s">
        <v>22911</v>
      </c>
      <c r="B27988" s="5" t="s">
        <v>23476</v>
      </c>
      <c r="C27988" s="7" t="s">
        <v>515</v>
      </c>
      <c r="D27988" s="4" t="s">
        <v>12</v>
      </c>
    </row>
    <row r="27989" spans="1:4" ht="14.15" customHeight="1" x14ac:dyDescent="0.35">
      <c r="A27989" s="5" t="s">
        <v>22911</v>
      </c>
      <c r="B27989" s="5" t="s">
        <v>23476</v>
      </c>
      <c r="C27989" s="7" t="s">
        <v>23488</v>
      </c>
      <c r="D27989" s="4" t="s">
        <v>12</v>
      </c>
    </row>
    <row r="27990" spans="1:4" ht="14.15" customHeight="1" x14ac:dyDescent="0.35">
      <c r="A27990" s="5" t="s">
        <v>22911</v>
      </c>
      <c r="B27990" s="5" t="s">
        <v>23476</v>
      </c>
      <c r="C27990" s="7" t="s">
        <v>23489</v>
      </c>
      <c r="D27990" s="4" t="s">
        <v>12</v>
      </c>
    </row>
    <row r="27991" spans="1:4" ht="14.15" customHeight="1" x14ac:dyDescent="0.35">
      <c r="A27991" s="5" t="s">
        <v>22911</v>
      </c>
      <c r="B27991" s="5" t="s">
        <v>23476</v>
      </c>
      <c r="C27991" s="7" t="s">
        <v>5043</v>
      </c>
      <c r="D27991" s="4" t="s">
        <v>12</v>
      </c>
    </row>
    <row r="27992" spans="1:4" ht="14.15" customHeight="1" x14ac:dyDescent="0.35">
      <c r="A27992" s="5" t="s">
        <v>22911</v>
      </c>
      <c r="B27992" s="5" t="s">
        <v>23476</v>
      </c>
      <c r="C27992" s="7" t="s">
        <v>23490</v>
      </c>
      <c r="D27992" s="4" t="s">
        <v>12</v>
      </c>
    </row>
    <row r="27993" spans="1:4" ht="14.15" customHeight="1" x14ac:dyDescent="0.35">
      <c r="A27993" s="5" t="s">
        <v>22911</v>
      </c>
      <c r="B27993" s="5" t="s">
        <v>23476</v>
      </c>
      <c r="C27993" s="7" t="s">
        <v>335</v>
      </c>
      <c r="D27993" s="4" t="s">
        <v>12</v>
      </c>
    </row>
    <row r="27994" spans="1:4" ht="14.15" customHeight="1" x14ac:dyDescent="0.35">
      <c r="A27994" s="5" t="s">
        <v>22911</v>
      </c>
      <c r="B27994" s="5" t="s">
        <v>23476</v>
      </c>
      <c r="C27994" s="7" t="s">
        <v>23491</v>
      </c>
      <c r="D27994" s="4" t="s">
        <v>12</v>
      </c>
    </row>
    <row r="27995" spans="1:4" ht="14.15" customHeight="1" x14ac:dyDescent="0.35">
      <c r="A27995" s="5" t="s">
        <v>22911</v>
      </c>
      <c r="B27995" s="5" t="s">
        <v>23476</v>
      </c>
      <c r="C27995" s="7" t="s">
        <v>23492</v>
      </c>
      <c r="D27995" s="4" t="s">
        <v>12</v>
      </c>
    </row>
    <row r="27996" spans="1:4" ht="14.15" customHeight="1" x14ac:dyDescent="0.35">
      <c r="A27996" s="5" t="s">
        <v>22911</v>
      </c>
      <c r="B27996" s="5" t="s">
        <v>23476</v>
      </c>
      <c r="C27996" s="7" t="s">
        <v>23493</v>
      </c>
      <c r="D27996" s="4" t="s">
        <v>12</v>
      </c>
    </row>
    <row r="27997" spans="1:4" ht="14.15" customHeight="1" x14ac:dyDescent="0.35">
      <c r="A27997" s="5" t="s">
        <v>22911</v>
      </c>
      <c r="B27997" s="5" t="s">
        <v>23476</v>
      </c>
      <c r="C27997" s="7" t="s">
        <v>9800</v>
      </c>
      <c r="D27997" s="4" t="s">
        <v>12</v>
      </c>
    </row>
    <row r="27998" spans="1:4" ht="14.15" customHeight="1" x14ac:dyDescent="0.35">
      <c r="A27998" s="5" t="s">
        <v>22911</v>
      </c>
      <c r="B27998" s="5" t="s">
        <v>23476</v>
      </c>
      <c r="C27998" s="7" t="s">
        <v>23494</v>
      </c>
      <c r="D27998" s="4" t="s">
        <v>12</v>
      </c>
    </row>
    <row r="27999" spans="1:4" ht="14.15" customHeight="1" x14ac:dyDescent="0.35">
      <c r="A27999" s="5" t="s">
        <v>22911</v>
      </c>
      <c r="B27999" s="5" t="s">
        <v>23476</v>
      </c>
      <c r="C27999" s="7" t="s">
        <v>23495</v>
      </c>
      <c r="D27999" s="4" t="s">
        <v>12</v>
      </c>
    </row>
    <row r="28000" spans="1:4" ht="14.15" customHeight="1" x14ac:dyDescent="0.35">
      <c r="A28000" s="5" t="s">
        <v>22911</v>
      </c>
      <c r="B28000" s="5" t="s">
        <v>23476</v>
      </c>
      <c r="C28000" s="7" t="s">
        <v>23496</v>
      </c>
      <c r="D28000" s="4" t="s">
        <v>12</v>
      </c>
    </row>
    <row r="28001" spans="1:4" ht="14.15" customHeight="1" x14ac:dyDescent="0.35">
      <c r="A28001" s="5" t="s">
        <v>22911</v>
      </c>
      <c r="B28001" s="5" t="s">
        <v>23476</v>
      </c>
      <c r="C28001" s="7" t="s">
        <v>23497</v>
      </c>
      <c r="D28001" s="4" t="s">
        <v>12</v>
      </c>
    </row>
    <row r="28002" spans="1:4" ht="14.15" customHeight="1" x14ac:dyDescent="0.35">
      <c r="A28002" s="5" t="s">
        <v>22911</v>
      </c>
      <c r="B28002" s="5" t="s">
        <v>23476</v>
      </c>
      <c r="C28002" s="7" t="s">
        <v>3912</v>
      </c>
      <c r="D28002" s="4" t="s">
        <v>12</v>
      </c>
    </row>
    <row r="28003" spans="1:4" ht="14.15" customHeight="1" x14ac:dyDescent="0.35">
      <c r="A28003" s="5" t="s">
        <v>22911</v>
      </c>
      <c r="B28003" s="5" t="s">
        <v>23476</v>
      </c>
      <c r="C28003" s="7" t="s">
        <v>978</v>
      </c>
      <c r="D28003" s="4" t="s">
        <v>7</v>
      </c>
    </row>
    <row r="28004" spans="1:4" ht="14.15" customHeight="1" x14ac:dyDescent="0.35">
      <c r="A28004" s="5" t="s">
        <v>22911</v>
      </c>
      <c r="B28004" s="5" t="s">
        <v>23476</v>
      </c>
      <c r="C28004" s="7" t="s">
        <v>23498</v>
      </c>
      <c r="D28004" s="4" t="s">
        <v>12</v>
      </c>
    </row>
    <row r="28005" spans="1:4" ht="14.15" customHeight="1" x14ac:dyDescent="0.35">
      <c r="A28005" s="5" t="s">
        <v>22911</v>
      </c>
      <c r="B28005" s="5" t="s">
        <v>23476</v>
      </c>
      <c r="C28005" s="7" t="s">
        <v>23499</v>
      </c>
      <c r="D28005" s="4" t="s">
        <v>12</v>
      </c>
    </row>
    <row r="28006" spans="1:4" ht="14.15" customHeight="1" x14ac:dyDescent="0.35">
      <c r="A28006" s="5" t="s">
        <v>22911</v>
      </c>
      <c r="B28006" s="5" t="s">
        <v>23476</v>
      </c>
      <c r="C28006" s="7" t="s">
        <v>23500</v>
      </c>
      <c r="D28006" s="4" t="s">
        <v>12</v>
      </c>
    </row>
    <row r="28007" spans="1:4" ht="14.15" customHeight="1" x14ac:dyDescent="0.35">
      <c r="A28007" s="5" t="s">
        <v>22911</v>
      </c>
      <c r="B28007" s="5" t="s">
        <v>23476</v>
      </c>
      <c r="C28007" s="7" t="s">
        <v>23501</v>
      </c>
      <c r="D28007" s="4" t="s">
        <v>12</v>
      </c>
    </row>
    <row r="28008" spans="1:4" ht="14.15" customHeight="1" x14ac:dyDescent="0.35">
      <c r="A28008" s="5" t="s">
        <v>22911</v>
      </c>
      <c r="B28008" s="5" t="s">
        <v>23476</v>
      </c>
      <c r="C28008" s="7" t="s">
        <v>23502</v>
      </c>
      <c r="D28008" s="4" t="s">
        <v>12</v>
      </c>
    </row>
    <row r="28009" spans="1:4" ht="14.15" customHeight="1" x14ac:dyDescent="0.35">
      <c r="A28009" s="5" t="s">
        <v>22911</v>
      </c>
      <c r="B28009" s="5" t="s">
        <v>23476</v>
      </c>
      <c r="C28009" s="7" t="s">
        <v>5106</v>
      </c>
      <c r="D28009" s="4" t="s">
        <v>12</v>
      </c>
    </row>
    <row r="28010" spans="1:4" ht="14.15" customHeight="1" x14ac:dyDescent="0.35">
      <c r="A28010" s="5" t="s">
        <v>22911</v>
      </c>
      <c r="B28010" s="5" t="s">
        <v>23476</v>
      </c>
      <c r="C28010" s="7" t="s">
        <v>5942</v>
      </c>
      <c r="D28010" s="4" t="s">
        <v>12</v>
      </c>
    </row>
    <row r="28011" spans="1:4" ht="14.15" customHeight="1" x14ac:dyDescent="0.35">
      <c r="A28011" s="5" t="s">
        <v>22911</v>
      </c>
      <c r="B28011" s="5" t="s">
        <v>23476</v>
      </c>
      <c r="C28011" s="7" t="s">
        <v>23503</v>
      </c>
      <c r="D28011" s="4" t="s">
        <v>12</v>
      </c>
    </row>
    <row r="28012" spans="1:4" ht="14.15" customHeight="1" x14ac:dyDescent="0.35">
      <c r="A28012" s="5" t="s">
        <v>22911</v>
      </c>
      <c r="B28012" s="5" t="s">
        <v>23476</v>
      </c>
      <c r="C28012" s="7" t="s">
        <v>174</v>
      </c>
      <c r="D28012" s="4" t="s">
        <v>12</v>
      </c>
    </row>
    <row r="28013" spans="1:4" ht="14.15" customHeight="1" x14ac:dyDescent="0.35">
      <c r="A28013" s="5" t="s">
        <v>22911</v>
      </c>
      <c r="B28013" s="5" t="s">
        <v>23476</v>
      </c>
      <c r="C28013" s="7" t="s">
        <v>23504</v>
      </c>
      <c r="D28013" s="4" t="s">
        <v>12</v>
      </c>
    </row>
    <row r="28014" spans="1:4" ht="14.15" customHeight="1" x14ac:dyDescent="0.35">
      <c r="A28014" s="5" t="s">
        <v>22911</v>
      </c>
      <c r="B28014" s="5" t="s">
        <v>23476</v>
      </c>
      <c r="C28014" s="7" t="s">
        <v>23505</v>
      </c>
      <c r="D28014" s="4" t="s">
        <v>7</v>
      </c>
    </row>
    <row r="28015" spans="1:4" ht="14.15" customHeight="1" x14ac:dyDescent="0.35">
      <c r="A28015" s="5" t="s">
        <v>22911</v>
      </c>
      <c r="B28015" s="5" t="s">
        <v>23425</v>
      </c>
      <c r="C28015" s="7" t="s">
        <v>23426</v>
      </c>
      <c r="D28015" s="4" t="s">
        <v>12</v>
      </c>
    </row>
    <row r="28016" spans="1:4" ht="14.15" customHeight="1" x14ac:dyDescent="0.35">
      <c r="A28016" s="5" t="s">
        <v>22911</v>
      </c>
      <c r="B28016" s="5" t="s">
        <v>23425</v>
      </c>
      <c r="C28016" s="7" t="s">
        <v>23427</v>
      </c>
      <c r="D28016" s="4" t="s">
        <v>7</v>
      </c>
    </row>
    <row r="28017" spans="1:4" ht="14.15" customHeight="1" x14ac:dyDescent="0.35">
      <c r="A28017" s="5" t="s">
        <v>22911</v>
      </c>
      <c r="B28017" s="5" t="s">
        <v>23425</v>
      </c>
      <c r="C28017" s="7" t="s">
        <v>23428</v>
      </c>
      <c r="D28017" s="4" t="s">
        <v>12</v>
      </c>
    </row>
    <row r="28018" spans="1:4" ht="14.15" customHeight="1" x14ac:dyDescent="0.35">
      <c r="A28018" s="5" t="s">
        <v>22911</v>
      </c>
      <c r="B28018" s="5" t="s">
        <v>23425</v>
      </c>
      <c r="C28018" s="7" t="s">
        <v>5143</v>
      </c>
      <c r="D28018" s="4" t="s">
        <v>12</v>
      </c>
    </row>
    <row r="28019" spans="1:4" ht="14.15" customHeight="1" x14ac:dyDescent="0.35">
      <c r="A28019" s="5" t="s">
        <v>22911</v>
      </c>
      <c r="B28019" s="5" t="s">
        <v>23425</v>
      </c>
      <c r="C28019" s="7" t="s">
        <v>23429</v>
      </c>
      <c r="D28019" s="4" t="s">
        <v>12</v>
      </c>
    </row>
    <row r="28020" spans="1:4" ht="14.15" customHeight="1" x14ac:dyDescent="0.35">
      <c r="A28020" s="5" t="s">
        <v>22911</v>
      </c>
      <c r="B28020" s="5" t="s">
        <v>23425</v>
      </c>
      <c r="C28020" s="7" t="s">
        <v>9734</v>
      </c>
      <c r="D28020" s="4" t="s">
        <v>12</v>
      </c>
    </row>
    <row r="28021" spans="1:4" ht="14.15" customHeight="1" x14ac:dyDescent="0.35">
      <c r="A28021" s="5" t="s">
        <v>22911</v>
      </c>
      <c r="B28021" s="5" t="s">
        <v>23425</v>
      </c>
      <c r="C28021" s="7" t="s">
        <v>23430</v>
      </c>
      <c r="D28021" s="4" t="s">
        <v>12</v>
      </c>
    </row>
    <row r="28022" spans="1:4" ht="14.15" customHeight="1" x14ac:dyDescent="0.35">
      <c r="A28022" s="5" t="s">
        <v>22911</v>
      </c>
      <c r="B28022" s="5" t="s">
        <v>23425</v>
      </c>
      <c r="C28022" s="7" t="s">
        <v>555</v>
      </c>
      <c r="D28022" s="4" t="s">
        <v>7</v>
      </c>
    </row>
    <row r="28023" spans="1:4" ht="14.15" customHeight="1" x14ac:dyDescent="0.35">
      <c r="A28023" s="5" t="s">
        <v>22911</v>
      </c>
      <c r="B28023" s="5" t="s">
        <v>23425</v>
      </c>
      <c r="C28023" s="7" t="s">
        <v>23431</v>
      </c>
      <c r="D28023" s="4" t="s">
        <v>12</v>
      </c>
    </row>
    <row r="28024" spans="1:4" ht="14.15" customHeight="1" x14ac:dyDescent="0.35">
      <c r="A28024" s="5" t="s">
        <v>22911</v>
      </c>
      <c r="B28024" s="5" t="s">
        <v>23425</v>
      </c>
      <c r="C28024" s="7" t="s">
        <v>51</v>
      </c>
      <c r="D28024" s="4" t="s">
        <v>12</v>
      </c>
    </row>
    <row r="28025" spans="1:4" ht="14.15" customHeight="1" x14ac:dyDescent="0.35">
      <c r="A28025" s="5" t="s">
        <v>22911</v>
      </c>
      <c r="B28025" s="5" t="s">
        <v>23425</v>
      </c>
      <c r="C28025" s="7" t="s">
        <v>23432</v>
      </c>
      <c r="D28025" s="4" t="s">
        <v>12</v>
      </c>
    </row>
    <row r="28026" spans="1:4" ht="14.15" customHeight="1" x14ac:dyDescent="0.35">
      <c r="A28026" s="5" t="s">
        <v>22911</v>
      </c>
      <c r="B28026" s="5" t="s">
        <v>23425</v>
      </c>
      <c r="C28026" s="7" t="s">
        <v>8906</v>
      </c>
      <c r="D28026" s="4" t="s">
        <v>12</v>
      </c>
    </row>
    <row r="28027" spans="1:4" ht="14.15" customHeight="1" x14ac:dyDescent="0.35">
      <c r="A28027" s="5" t="s">
        <v>22911</v>
      </c>
      <c r="B28027" s="5" t="s">
        <v>23425</v>
      </c>
      <c r="C28027" s="7" t="s">
        <v>23433</v>
      </c>
      <c r="D28027" s="4" t="s">
        <v>12</v>
      </c>
    </row>
    <row r="28028" spans="1:4" ht="14.15" customHeight="1" x14ac:dyDescent="0.35">
      <c r="A28028" s="5" t="s">
        <v>22911</v>
      </c>
      <c r="B28028" s="5" t="s">
        <v>23425</v>
      </c>
      <c r="C28028" s="7" t="s">
        <v>2114</v>
      </c>
      <c r="D28028" s="4" t="s">
        <v>7</v>
      </c>
    </row>
    <row r="28029" spans="1:4" ht="14.15" customHeight="1" x14ac:dyDescent="0.35">
      <c r="A28029" s="5" t="s">
        <v>22911</v>
      </c>
      <c r="B28029" s="5" t="s">
        <v>23425</v>
      </c>
      <c r="C28029" s="7" t="s">
        <v>23434</v>
      </c>
      <c r="D28029" s="4" t="s">
        <v>12</v>
      </c>
    </row>
    <row r="28030" spans="1:4" ht="14.15" customHeight="1" x14ac:dyDescent="0.35">
      <c r="A28030" s="5" t="s">
        <v>22911</v>
      </c>
      <c r="B28030" s="5" t="s">
        <v>23425</v>
      </c>
      <c r="C28030" s="7" t="s">
        <v>23435</v>
      </c>
      <c r="D28030" s="4" t="s">
        <v>12</v>
      </c>
    </row>
    <row r="28031" spans="1:4" ht="14.15" customHeight="1" x14ac:dyDescent="0.35">
      <c r="A28031" s="5" t="s">
        <v>22911</v>
      </c>
      <c r="B28031" s="5" t="s">
        <v>23425</v>
      </c>
      <c r="C28031" s="7" t="s">
        <v>506</v>
      </c>
      <c r="D28031" s="4" t="s">
        <v>12</v>
      </c>
    </row>
    <row r="28032" spans="1:4" ht="14.15" customHeight="1" x14ac:dyDescent="0.35">
      <c r="A28032" s="5" t="s">
        <v>22911</v>
      </c>
      <c r="B28032" s="5" t="s">
        <v>23425</v>
      </c>
      <c r="C28032" s="7" t="s">
        <v>68</v>
      </c>
      <c r="D28032" s="4" t="s">
        <v>12</v>
      </c>
    </row>
    <row r="28033" spans="1:4" ht="14.15" customHeight="1" x14ac:dyDescent="0.35">
      <c r="A28033" s="5" t="s">
        <v>22911</v>
      </c>
      <c r="B28033" s="5" t="s">
        <v>23425</v>
      </c>
      <c r="C28033" s="7" t="s">
        <v>23436</v>
      </c>
      <c r="D28033" s="4" t="s">
        <v>12</v>
      </c>
    </row>
    <row r="28034" spans="1:4" ht="14.15" customHeight="1" x14ac:dyDescent="0.35">
      <c r="A28034" s="5" t="s">
        <v>22911</v>
      </c>
      <c r="B28034" s="5" t="s">
        <v>23425</v>
      </c>
      <c r="C28034" s="7" t="s">
        <v>23437</v>
      </c>
      <c r="D28034" s="4" t="s">
        <v>12</v>
      </c>
    </row>
    <row r="28035" spans="1:4" ht="14.15" customHeight="1" x14ac:dyDescent="0.35">
      <c r="A28035" s="5" t="s">
        <v>22911</v>
      </c>
      <c r="B28035" s="5" t="s">
        <v>23425</v>
      </c>
      <c r="C28035" s="7" t="s">
        <v>23438</v>
      </c>
      <c r="D28035" s="4" t="s">
        <v>7</v>
      </c>
    </row>
    <row r="28036" spans="1:4" ht="14.15" customHeight="1" x14ac:dyDescent="0.35">
      <c r="A28036" s="5" t="s">
        <v>22911</v>
      </c>
      <c r="B28036" s="5" t="s">
        <v>23425</v>
      </c>
      <c r="C28036" s="7" t="s">
        <v>23439</v>
      </c>
      <c r="D28036" s="4" t="s">
        <v>12</v>
      </c>
    </row>
    <row r="28037" spans="1:4" ht="14.15" customHeight="1" x14ac:dyDescent="0.35">
      <c r="A28037" s="5" t="s">
        <v>22911</v>
      </c>
      <c r="B28037" s="5" t="s">
        <v>23425</v>
      </c>
      <c r="C28037" s="7" t="s">
        <v>23440</v>
      </c>
      <c r="D28037" s="4" t="s">
        <v>7</v>
      </c>
    </row>
    <row r="28038" spans="1:4" ht="14.15" customHeight="1" x14ac:dyDescent="0.35">
      <c r="A28038" s="5" t="s">
        <v>22911</v>
      </c>
      <c r="B28038" s="5" t="s">
        <v>23425</v>
      </c>
      <c r="C28038" s="7" t="s">
        <v>23441</v>
      </c>
      <c r="D28038" s="4" t="s">
        <v>12</v>
      </c>
    </row>
    <row r="28039" spans="1:4" ht="14.15" customHeight="1" x14ac:dyDescent="0.35">
      <c r="A28039" s="5" t="s">
        <v>22911</v>
      </c>
      <c r="B28039" s="5" t="s">
        <v>23425</v>
      </c>
      <c r="C28039" s="7" t="s">
        <v>23442</v>
      </c>
      <c r="D28039" s="4" t="s">
        <v>12</v>
      </c>
    </row>
    <row r="28040" spans="1:4" ht="14.15" customHeight="1" x14ac:dyDescent="0.35">
      <c r="A28040" s="5" t="s">
        <v>22911</v>
      </c>
      <c r="B28040" s="5" t="s">
        <v>23425</v>
      </c>
      <c r="C28040" s="7" t="s">
        <v>23443</v>
      </c>
      <c r="D28040" s="4" t="s">
        <v>12</v>
      </c>
    </row>
    <row r="28041" spans="1:4" ht="14.15" customHeight="1" x14ac:dyDescent="0.35">
      <c r="A28041" s="5" t="s">
        <v>22911</v>
      </c>
      <c r="B28041" s="5" t="s">
        <v>23425</v>
      </c>
      <c r="C28041" s="7" t="s">
        <v>23444</v>
      </c>
      <c r="D28041" s="4" t="s">
        <v>12</v>
      </c>
    </row>
    <row r="28042" spans="1:4" ht="14.15" customHeight="1" x14ac:dyDescent="0.35">
      <c r="A28042" s="5" t="s">
        <v>22911</v>
      </c>
      <c r="B28042" s="5" t="s">
        <v>23425</v>
      </c>
      <c r="C28042" s="7" t="s">
        <v>23445</v>
      </c>
      <c r="D28042" s="4" t="s">
        <v>7</v>
      </c>
    </row>
    <row r="28043" spans="1:4" ht="14.15" customHeight="1" x14ac:dyDescent="0.35">
      <c r="A28043" s="5" t="s">
        <v>22911</v>
      </c>
      <c r="B28043" s="5" t="s">
        <v>23425</v>
      </c>
      <c r="C28043" s="7" t="s">
        <v>23446</v>
      </c>
      <c r="D28043" s="4" t="s">
        <v>7</v>
      </c>
    </row>
    <row r="28044" spans="1:4" ht="14.15" customHeight="1" x14ac:dyDescent="0.35">
      <c r="A28044" s="5" t="s">
        <v>22911</v>
      </c>
      <c r="B28044" s="5" t="s">
        <v>23425</v>
      </c>
      <c r="C28044" s="7" t="s">
        <v>22992</v>
      </c>
      <c r="D28044" s="4" t="s">
        <v>12</v>
      </c>
    </row>
    <row r="28045" spans="1:4" ht="14.15" customHeight="1" x14ac:dyDescent="0.35">
      <c r="A28045" s="5" t="s">
        <v>22911</v>
      </c>
      <c r="B28045" s="5" t="s">
        <v>23425</v>
      </c>
      <c r="C28045" s="7" t="s">
        <v>23447</v>
      </c>
      <c r="D28045" s="4" t="s">
        <v>12</v>
      </c>
    </row>
    <row r="28046" spans="1:4" ht="14.15" customHeight="1" x14ac:dyDescent="0.35">
      <c r="A28046" s="5" t="s">
        <v>22911</v>
      </c>
      <c r="B28046" s="5" t="s">
        <v>23425</v>
      </c>
      <c r="C28046" s="7" t="s">
        <v>2512</v>
      </c>
      <c r="D28046" s="4" t="s">
        <v>7</v>
      </c>
    </row>
    <row r="28047" spans="1:4" ht="14.15" customHeight="1" x14ac:dyDescent="0.35">
      <c r="A28047" s="5" t="s">
        <v>22911</v>
      </c>
      <c r="B28047" s="5" t="s">
        <v>23425</v>
      </c>
      <c r="C28047" s="7" t="s">
        <v>23448</v>
      </c>
      <c r="D28047" s="4" t="s">
        <v>12</v>
      </c>
    </row>
    <row r="28048" spans="1:4" ht="14.15" customHeight="1" x14ac:dyDescent="0.35">
      <c r="A28048" s="5" t="s">
        <v>22911</v>
      </c>
      <c r="B28048" s="5" t="s">
        <v>23425</v>
      </c>
      <c r="C28048" s="7" t="s">
        <v>23449</v>
      </c>
      <c r="D28048" s="4" t="s">
        <v>7</v>
      </c>
    </row>
    <row r="28049" spans="1:4" ht="14.15" customHeight="1" x14ac:dyDescent="0.35">
      <c r="A28049" s="5" t="s">
        <v>22911</v>
      </c>
      <c r="B28049" s="5" t="s">
        <v>23425</v>
      </c>
      <c r="C28049" s="7" t="s">
        <v>23450</v>
      </c>
      <c r="D28049" s="4" t="s">
        <v>12</v>
      </c>
    </row>
    <row r="28050" spans="1:4" ht="14.15" customHeight="1" x14ac:dyDescent="0.35">
      <c r="A28050" s="5" t="s">
        <v>22911</v>
      </c>
      <c r="B28050" s="5" t="s">
        <v>23425</v>
      </c>
      <c r="C28050" s="7" t="s">
        <v>5052</v>
      </c>
      <c r="D28050" s="4" t="s">
        <v>12</v>
      </c>
    </row>
    <row r="28051" spans="1:4" ht="14.15" customHeight="1" x14ac:dyDescent="0.35">
      <c r="A28051" s="5" t="s">
        <v>22911</v>
      </c>
      <c r="B28051" s="5" t="s">
        <v>23425</v>
      </c>
      <c r="C28051" s="7" t="s">
        <v>23451</v>
      </c>
      <c r="D28051" s="4" t="s">
        <v>12</v>
      </c>
    </row>
    <row r="28052" spans="1:4" ht="14.15" customHeight="1" x14ac:dyDescent="0.35">
      <c r="A28052" s="5" t="s">
        <v>22911</v>
      </c>
      <c r="B28052" s="5" t="s">
        <v>23425</v>
      </c>
      <c r="C28052" s="7" t="s">
        <v>23452</v>
      </c>
      <c r="D28052" s="4" t="s">
        <v>12</v>
      </c>
    </row>
    <row r="28053" spans="1:4" ht="14.15" customHeight="1" x14ac:dyDescent="0.35">
      <c r="A28053" s="5" t="s">
        <v>22911</v>
      </c>
      <c r="B28053" s="5" t="s">
        <v>23425</v>
      </c>
      <c r="C28053" s="7" t="s">
        <v>461</v>
      </c>
      <c r="D28053" s="4" t="s">
        <v>7</v>
      </c>
    </row>
    <row r="28054" spans="1:4" ht="14.15" customHeight="1" x14ac:dyDescent="0.35">
      <c r="A28054" s="5" t="s">
        <v>22911</v>
      </c>
      <c r="B28054" s="5" t="s">
        <v>23425</v>
      </c>
      <c r="C28054" s="7" t="s">
        <v>23453</v>
      </c>
      <c r="D28054" s="4" t="s">
        <v>12</v>
      </c>
    </row>
    <row r="28055" spans="1:4" ht="14.15" customHeight="1" x14ac:dyDescent="0.35">
      <c r="A28055" s="5" t="s">
        <v>22911</v>
      </c>
      <c r="B28055" s="5" t="s">
        <v>23425</v>
      </c>
      <c r="C28055" s="7" t="s">
        <v>23454</v>
      </c>
      <c r="D28055" s="4" t="s">
        <v>12</v>
      </c>
    </row>
    <row r="28056" spans="1:4" ht="14.15" customHeight="1" x14ac:dyDescent="0.35">
      <c r="A28056" s="5" t="s">
        <v>22911</v>
      </c>
      <c r="B28056" s="5" t="s">
        <v>23425</v>
      </c>
      <c r="C28056" s="7" t="s">
        <v>8947</v>
      </c>
      <c r="D28056" s="4" t="s">
        <v>12</v>
      </c>
    </row>
    <row r="28057" spans="1:4" ht="14.15" customHeight="1" x14ac:dyDescent="0.35">
      <c r="A28057" s="5" t="s">
        <v>22911</v>
      </c>
      <c r="B28057" s="5" t="s">
        <v>23425</v>
      </c>
      <c r="C28057" s="7" t="s">
        <v>23455</v>
      </c>
      <c r="D28057" s="4" t="s">
        <v>12</v>
      </c>
    </row>
    <row r="28058" spans="1:4" ht="14.15" customHeight="1" x14ac:dyDescent="0.35">
      <c r="A28058" s="5" t="s">
        <v>22911</v>
      </c>
      <c r="B28058" s="5" t="s">
        <v>23425</v>
      </c>
      <c r="C28058" s="7" t="s">
        <v>23456</v>
      </c>
      <c r="D28058" s="4" t="s">
        <v>7</v>
      </c>
    </row>
    <row r="28059" spans="1:4" ht="14.15" customHeight="1" x14ac:dyDescent="0.35">
      <c r="A28059" s="5" t="s">
        <v>22911</v>
      </c>
      <c r="B28059" s="5" t="s">
        <v>23425</v>
      </c>
      <c r="C28059" s="7" t="s">
        <v>23457</v>
      </c>
      <c r="D28059" s="4" t="s">
        <v>12</v>
      </c>
    </row>
    <row r="28060" spans="1:4" ht="14.15" customHeight="1" x14ac:dyDescent="0.35">
      <c r="A28060" s="5" t="s">
        <v>22911</v>
      </c>
      <c r="B28060" s="5" t="s">
        <v>23425</v>
      </c>
      <c r="C28060" s="7" t="s">
        <v>23458</v>
      </c>
      <c r="D28060" s="4" t="s">
        <v>12</v>
      </c>
    </row>
    <row r="28061" spans="1:4" ht="14.15" customHeight="1" x14ac:dyDescent="0.35">
      <c r="A28061" s="5" t="s">
        <v>22911</v>
      </c>
      <c r="B28061" s="5" t="s">
        <v>23425</v>
      </c>
      <c r="C28061" s="7" t="s">
        <v>23459</v>
      </c>
      <c r="D28061" s="4" t="s">
        <v>12</v>
      </c>
    </row>
    <row r="28062" spans="1:4" ht="14.15" customHeight="1" x14ac:dyDescent="0.35">
      <c r="A28062" s="5" t="s">
        <v>22911</v>
      </c>
      <c r="B28062" s="5" t="s">
        <v>23425</v>
      </c>
      <c r="C28062" s="7" t="s">
        <v>1868</v>
      </c>
      <c r="D28062" s="4" t="s">
        <v>7</v>
      </c>
    </row>
    <row r="28063" spans="1:4" ht="14.15" customHeight="1" x14ac:dyDescent="0.35">
      <c r="A28063" s="5" t="s">
        <v>22911</v>
      </c>
      <c r="B28063" s="5" t="s">
        <v>23425</v>
      </c>
      <c r="C28063" s="7" t="s">
        <v>23460</v>
      </c>
      <c r="D28063" s="4" t="s">
        <v>12</v>
      </c>
    </row>
    <row r="28064" spans="1:4" ht="14.15" customHeight="1" x14ac:dyDescent="0.35">
      <c r="A28064" s="5" t="s">
        <v>22911</v>
      </c>
      <c r="B28064" s="5" t="s">
        <v>23425</v>
      </c>
      <c r="C28064" s="7" t="s">
        <v>23461</v>
      </c>
      <c r="D28064" s="4" t="s">
        <v>12</v>
      </c>
    </row>
    <row r="28065" spans="1:4" ht="14.15" customHeight="1" x14ac:dyDescent="0.35">
      <c r="A28065" s="5" t="s">
        <v>22911</v>
      </c>
      <c r="B28065" s="5" t="s">
        <v>23425</v>
      </c>
      <c r="C28065" s="7" t="s">
        <v>23462</v>
      </c>
      <c r="D28065" s="4" t="s">
        <v>7</v>
      </c>
    </row>
    <row r="28066" spans="1:4" ht="14.15" customHeight="1" x14ac:dyDescent="0.35">
      <c r="A28066" s="5" t="s">
        <v>22911</v>
      </c>
      <c r="B28066" s="5" t="s">
        <v>23425</v>
      </c>
      <c r="C28066" s="7" t="s">
        <v>23463</v>
      </c>
      <c r="D28066" s="4" t="s">
        <v>12</v>
      </c>
    </row>
    <row r="28067" spans="1:4" ht="14.15" customHeight="1" x14ac:dyDescent="0.35">
      <c r="A28067" s="5" t="s">
        <v>22911</v>
      </c>
      <c r="B28067" s="5" t="s">
        <v>23425</v>
      </c>
      <c r="C28067" s="7" t="s">
        <v>23464</v>
      </c>
      <c r="D28067" s="4" t="s">
        <v>12</v>
      </c>
    </row>
    <row r="28068" spans="1:4" ht="14.15" customHeight="1" x14ac:dyDescent="0.35">
      <c r="A28068" s="5" t="s">
        <v>22911</v>
      </c>
      <c r="B28068" s="5" t="s">
        <v>23425</v>
      </c>
      <c r="C28068" s="7" t="s">
        <v>1978</v>
      </c>
      <c r="D28068" s="4" t="s">
        <v>12</v>
      </c>
    </row>
    <row r="28069" spans="1:4" ht="14.15" customHeight="1" x14ac:dyDescent="0.35">
      <c r="A28069" s="5" t="s">
        <v>22911</v>
      </c>
      <c r="B28069" s="5" t="s">
        <v>23425</v>
      </c>
      <c r="C28069" s="7" t="s">
        <v>23465</v>
      </c>
      <c r="D28069" s="4" t="s">
        <v>12</v>
      </c>
    </row>
    <row r="28070" spans="1:4" ht="14.15" customHeight="1" x14ac:dyDescent="0.35">
      <c r="A28070" s="5" t="s">
        <v>22911</v>
      </c>
      <c r="B28070" s="5" t="s">
        <v>23425</v>
      </c>
      <c r="C28070" s="7" t="s">
        <v>23418</v>
      </c>
      <c r="D28070" s="4" t="s">
        <v>12</v>
      </c>
    </row>
    <row r="28071" spans="1:4" ht="14.15" customHeight="1" x14ac:dyDescent="0.35">
      <c r="A28071" s="5" t="s">
        <v>22911</v>
      </c>
      <c r="B28071" s="5" t="s">
        <v>23425</v>
      </c>
      <c r="C28071" s="7" t="s">
        <v>23466</v>
      </c>
      <c r="D28071" s="4" t="s">
        <v>12</v>
      </c>
    </row>
    <row r="28072" spans="1:4" ht="14.15" customHeight="1" x14ac:dyDescent="0.35">
      <c r="A28072" s="5" t="s">
        <v>22911</v>
      </c>
      <c r="B28072" s="5" t="s">
        <v>23425</v>
      </c>
      <c r="C28072" s="7" t="s">
        <v>2440</v>
      </c>
      <c r="D28072" s="4" t="s">
        <v>12</v>
      </c>
    </row>
    <row r="28073" spans="1:4" ht="14.15" customHeight="1" x14ac:dyDescent="0.35">
      <c r="A28073" s="5" t="s">
        <v>22911</v>
      </c>
      <c r="B28073" s="5" t="s">
        <v>23425</v>
      </c>
      <c r="C28073" s="7" t="s">
        <v>23467</v>
      </c>
      <c r="D28073" s="4" t="s">
        <v>12</v>
      </c>
    </row>
    <row r="28074" spans="1:4" ht="14.15" customHeight="1" x14ac:dyDescent="0.35">
      <c r="A28074" s="5" t="s">
        <v>22911</v>
      </c>
      <c r="B28074" s="5" t="s">
        <v>23425</v>
      </c>
      <c r="C28074" s="7" t="s">
        <v>23468</v>
      </c>
      <c r="D28074" s="4" t="s">
        <v>12</v>
      </c>
    </row>
    <row r="28075" spans="1:4" ht="14.15" customHeight="1" x14ac:dyDescent="0.35">
      <c r="A28075" s="5" t="s">
        <v>22911</v>
      </c>
      <c r="B28075" s="5" t="s">
        <v>23425</v>
      </c>
      <c r="C28075" s="7" t="s">
        <v>23469</v>
      </c>
      <c r="D28075" s="4" t="s">
        <v>12</v>
      </c>
    </row>
    <row r="28076" spans="1:4" ht="14.15" customHeight="1" x14ac:dyDescent="0.35">
      <c r="A28076" s="5" t="s">
        <v>22911</v>
      </c>
      <c r="B28076" s="5" t="s">
        <v>23425</v>
      </c>
      <c r="C28076" s="7" t="s">
        <v>9067</v>
      </c>
      <c r="D28076" s="4" t="s">
        <v>7</v>
      </c>
    </row>
    <row r="28077" spans="1:4" ht="14.15" customHeight="1" x14ac:dyDescent="0.35">
      <c r="A28077" s="5" t="s">
        <v>22911</v>
      </c>
      <c r="B28077" s="5" t="s">
        <v>23425</v>
      </c>
      <c r="C28077" s="7" t="s">
        <v>23470</v>
      </c>
      <c r="D28077" s="4" t="s">
        <v>12</v>
      </c>
    </row>
    <row r="28078" spans="1:4" ht="14.15" customHeight="1" x14ac:dyDescent="0.35">
      <c r="A28078" s="5" t="s">
        <v>22911</v>
      </c>
      <c r="B28078" s="5" t="s">
        <v>23425</v>
      </c>
      <c r="C28078" s="7" t="s">
        <v>23471</v>
      </c>
      <c r="D28078" s="4" t="s">
        <v>12</v>
      </c>
    </row>
    <row r="28079" spans="1:4" ht="14.15" customHeight="1" x14ac:dyDescent="0.35">
      <c r="A28079" s="5" t="s">
        <v>22911</v>
      </c>
      <c r="B28079" s="5" t="s">
        <v>23425</v>
      </c>
      <c r="C28079" s="7" t="s">
        <v>5013</v>
      </c>
      <c r="D28079" s="4" t="s">
        <v>12</v>
      </c>
    </row>
    <row r="28080" spans="1:4" ht="14.15" customHeight="1" x14ac:dyDescent="0.35">
      <c r="A28080" s="5" t="s">
        <v>22911</v>
      </c>
      <c r="B28080" s="5" t="s">
        <v>23425</v>
      </c>
      <c r="C28080" s="7" t="s">
        <v>23472</v>
      </c>
      <c r="D28080" s="4" t="s">
        <v>12</v>
      </c>
    </row>
    <row r="28081" spans="1:4" ht="14.15" customHeight="1" x14ac:dyDescent="0.35">
      <c r="A28081" s="5" t="s">
        <v>22911</v>
      </c>
      <c r="B28081" s="5" t="s">
        <v>23425</v>
      </c>
      <c r="C28081" s="7" t="s">
        <v>174</v>
      </c>
      <c r="D28081" s="4" t="s">
        <v>7</v>
      </c>
    </row>
    <row r="28082" spans="1:4" ht="14.15" customHeight="1" x14ac:dyDescent="0.35">
      <c r="A28082" s="5" t="s">
        <v>22911</v>
      </c>
      <c r="B28082" s="5" t="s">
        <v>23425</v>
      </c>
      <c r="C28082" s="7" t="s">
        <v>446</v>
      </c>
      <c r="D28082" s="4" t="s">
        <v>12</v>
      </c>
    </row>
    <row r="28083" spans="1:4" ht="14.15" customHeight="1" x14ac:dyDescent="0.35">
      <c r="A28083" s="5" t="s">
        <v>22911</v>
      </c>
      <c r="B28083" s="5" t="s">
        <v>23425</v>
      </c>
      <c r="C28083" s="7" t="s">
        <v>23473</v>
      </c>
      <c r="D28083" s="4" t="s">
        <v>12</v>
      </c>
    </row>
    <row r="28084" spans="1:4" ht="14.15" customHeight="1" x14ac:dyDescent="0.35">
      <c r="A28084" s="5" t="s">
        <v>22911</v>
      </c>
      <c r="B28084" s="5" t="s">
        <v>23425</v>
      </c>
      <c r="C28084" s="7" t="s">
        <v>23474</v>
      </c>
      <c r="D28084" s="4" t="s">
        <v>12</v>
      </c>
    </row>
    <row r="28085" spans="1:4" ht="14.15" customHeight="1" x14ac:dyDescent="0.35">
      <c r="A28085" s="5" t="s">
        <v>22911</v>
      </c>
      <c r="B28085" s="5" t="s">
        <v>23425</v>
      </c>
      <c r="C28085" s="7" t="s">
        <v>23475</v>
      </c>
      <c r="D28085" s="4" t="s">
        <v>12</v>
      </c>
    </row>
    <row r="28086" spans="1:4" ht="14.15" customHeight="1" x14ac:dyDescent="0.35">
      <c r="A28086" s="5" t="s">
        <v>22911</v>
      </c>
      <c r="B28086" s="5" t="s">
        <v>23425</v>
      </c>
      <c r="C28086" s="7" t="s">
        <v>9764</v>
      </c>
      <c r="D28086" s="4" t="s">
        <v>12</v>
      </c>
    </row>
    <row r="28087" spans="1:4" ht="14.15" customHeight="1" x14ac:dyDescent="0.35">
      <c r="A28087" s="5" t="s">
        <v>22911</v>
      </c>
      <c r="B28087" s="5" t="s">
        <v>23407</v>
      </c>
      <c r="C28087" s="7" t="s">
        <v>23408</v>
      </c>
      <c r="D28087" s="4" t="s">
        <v>7</v>
      </c>
    </row>
    <row r="28088" spans="1:4" ht="14.15" customHeight="1" x14ac:dyDescent="0.35">
      <c r="A28088" s="5" t="s">
        <v>22911</v>
      </c>
      <c r="B28088" s="5" t="s">
        <v>23407</v>
      </c>
      <c r="C28088" s="7" t="s">
        <v>3601</v>
      </c>
      <c r="D28088" s="4" t="s">
        <v>7</v>
      </c>
    </row>
    <row r="28089" spans="1:4" ht="14.15" customHeight="1" x14ac:dyDescent="0.35">
      <c r="A28089" s="5" t="s">
        <v>22911</v>
      </c>
      <c r="B28089" s="5" t="s">
        <v>23407</v>
      </c>
      <c r="C28089" s="7" t="s">
        <v>23409</v>
      </c>
      <c r="D28089" s="4" t="s">
        <v>12</v>
      </c>
    </row>
    <row r="28090" spans="1:4" ht="14.15" customHeight="1" x14ac:dyDescent="0.35">
      <c r="A28090" s="5" t="s">
        <v>22911</v>
      </c>
      <c r="B28090" s="5" t="s">
        <v>23407</v>
      </c>
      <c r="C28090" s="7" t="s">
        <v>4934</v>
      </c>
      <c r="D28090" s="4" t="s">
        <v>12</v>
      </c>
    </row>
    <row r="28091" spans="1:4" ht="14.15" customHeight="1" x14ac:dyDescent="0.35">
      <c r="A28091" s="5" t="s">
        <v>22911</v>
      </c>
      <c r="B28091" s="5" t="s">
        <v>23407</v>
      </c>
      <c r="C28091" s="7" t="s">
        <v>23410</v>
      </c>
      <c r="D28091" s="4" t="s">
        <v>12</v>
      </c>
    </row>
    <row r="28092" spans="1:4" ht="14.15" customHeight="1" x14ac:dyDescent="0.35">
      <c r="A28092" s="5" t="s">
        <v>22911</v>
      </c>
      <c r="B28092" s="5" t="s">
        <v>23407</v>
      </c>
      <c r="C28092" s="7" t="s">
        <v>23411</v>
      </c>
      <c r="D28092" s="4" t="s">
        <v>12</v>
      </c>
    </row>
    <row r="28093" spans="1:4" ht="14.15" customHeight="1" x14ac:dyDescent="0.35">
      <c r="A28093" s="5" t="s">
        <v>22911</v>
      </c>
      <c r="B28093" s="5" t="s">
        <v>23407</v>
      </c>
      <c r="C28093" s="7" t="s">
        <v>23412</v>
      </c>
      <c r="D28093" s="4" t="s">
        <v>12</v>
      </c>
    </row>
    <row r="28094" spans="1:4" ht="14.15" customHeight="1" x14ac:dyDescent="0.35">
      <c r="A28094" s="5" t="s">
        <v>22911</v>
      </c>
      <c r="B28094" s="5" t="s">
        <v>23407</v>
      </c>
      <c r="C28094" s="7" t="s">
        <v>23242</v>
      </c>
      <c r="D28094" s="4" t="s">
        <v>12</v>
      </c>
    </row>
    <row r="28095" spans="1:4" ht="14.15" customHeight="1" x14ac:dyDescent="0.35">
      <c r="A28095" s="5" t="s">
        <v>22911</v>
      </c>
      <c r="B28095" s="5" t="s">
        <v>23407</v>
      </c>
      <c r="C28095" s="7" t="s">
        <v>5378</v>
      </c>
      <c r="D28095" s="4" t="s">
        <v>12</v>
      </c>
    </row>
    <row r="28096" spans="1:4" ht="14.15" customHeight="1" x14ac:dyDescent="0.35">
      <c r="A28096" s="5" t="s">
        <v>22911</v>
      </c>
      <c r="B28096" s="5" t="s">
        <v>23407</v>
      </c>
      <c r="C28096" s="7" t="s">
        <v>23413</v>
      </c>
      <c r="D28096" s="4" t="s">
        <v>12</v>
      </c>
    </row>
    <row r="28097" spans="1:4" ht="14.15" customHeight="1" x14ac:dyDescent="0.35">
      <c r="A28097" s="5" t="s">
        <v>22911</v>
      </c>
      <c r="B28097" s="5" t="s">
        <v>23407</v>
      </c>
      <c r="C28097" s="7" t="s">
        <v>23414</v>
      </c>
      <c r="D28097" s="4" t="s">
        <v>7</v>
      </c>
    </row>
    <row r="28098" spans="1:4" ht="14.15" customHeight="1" x14ac:dyDescent="0.35">
      <c r="A28098" s="5" t="s">
        <v>22911</v>
      </c>
      <c r="B28098" s="5" t="s">
        <v>23407</v>
      </c>
      <c r="C28098" s="7" t="s">
        <v>5914</v>
      </c>
      <c r="D28098" s="4" t="s">
        <v>12</v>
      </c>
    </row>
    <row r="28099" spans="1:4" ht="14.15" customHeight="1" x14ac:dyDescent="0.35">
      <c r="A28099" s="5" t="s">
        <v>22911</v>
      </c>
      <c r="B28099" s="5" t="s">
        <v>23407</v>
      </c>
      <c r="C28099" s="7" t="s">
        <v>3244</v>
      </c>
      <c r="D28099" s="4" t="s">
        <v>12</v>
      </c>
    </row>
    <row r="28100" spans="1:4" ht="14.15" customHeight="1" x14ac:dyDescent="0.35">
      <c r="A28100" s="5" t="s">
        <v>22911</v>
      </c>
      <c r="B28100" s="5" t="s">
        <v>23407</v>
      </c>
      <c r="C28100" s="7" t="s">
        <v>23415</v>
      </c>
      <c r="D28100" s="4" t="s">
        <v>7</v>
      </c>
    </row>
    <row r="28101" spans="1:4" ht="14.15" customHeight="1" x14ac:dyDescent="0.35">
      <c r="A28101" s="5" t="s">
        <v>22911</v>
      </c>
      <c r="B28101" s="5" t="s">
        <v>23407</v>
      </c>
      <c r="C28101" s="7" t="s">
        <v>23416</v>
      </c>
      <c r="D28101" s="4" t="s">
        <v>12</v>
      </c>
    </row>
    <row r="28102" spans="1:4" ht="14.15" customHeight="1" x14ac:dyDescent="0.35">
      <c r="A28102" s="5" t="s">
        <v>22911</v>
      </c>
      <c r="B28102" s="5" t="s">
        <v>23407</v>
      </c>
      <c r="C28102" s="7" t="s">
        <v>23417</v>
      </c>
      <c r="D28102" s="4" t="s">
        <v>12</v>
      </c>
    </row>
    <row r="28103" spans="1:4" ht="14.15" customHeight="1" x14ac:dyDescent="0.35">
      <c r="A28103" s="5" t="s">
        <v>22911</v>
      </c>
      <c r="B28103" s="5" t="s">
        <v>23407</v>
      </c>
      <c r="C28103" s="7" t="s">
        <v>15879</v>
      </c>
      <c r="D28103" s="4" t="s">
        <v>12</v>
      </c>
    </row>
    <row r="28104" spans="1:4" ht="14.15" customHeight="1" x14ac:dyDescent="0.35">
      <c r="A28104" s="5" t="s">
        <v>22911</v>
      </c>
      <c r="B28104" s="5" t="s">
        <v>23407</v>
      </c>
      <c r="C28104" s="7" t="s">
        <v>23418</v>
      </c>
      <c r="D28104" s="4" t="s">
        <v>12</v>
      </c>
    </row>
    <row r="28105" spans="1:4" ht="14.15" customHeight="1" x14ac:dyDescent="0.35">
      <c r="A28105" s="5" t="s">
        <v>22911</v>
      </c>
      <c r="B28105" s="5" t="s">
        <v>23407</v>
      </c>
      <c r="C28105" s="7" t="s">
        <v>23419</v>
      </c>
      <c r="D28105" s="4" t="s">
        <v>12</v>
      </c>
    </row>
    <row r="28106" spans="1:4" ht="14.15" customHeight="1" x14ac:dyDescent="0.35">
      <c r="A28106" s="5" t="s">
        <v>22911</v>
      </c>
      <c r="B28106" s="5" t="s">
        <v>23407</v>
      </c>
      <c r="C28106" s="7" t="s">
        <v>4801</v>
      </c>
      <c r="D28106" s="4" t="s">
        <v>12</v>
      </c>
    </row>
    <row r="28107" spans="1:4" ht="14.15" customHeight="1" x14ac:dyDescent="0.35">
      <c r="A28107" s="5" t="s">
        <v>22911</v>
      </c>
      <c r="B28107" s="5" t="s">
        <v>23407</v>
      </c>
      <c r="C28107" s="7" t="s">
        <v>23420</v>
      </c>
      <c r="D28107" s="4" t="s">
        <v>12</v>
      </c>
    </row>
    <row r="28108" spans="1:4" ht="14.15" customHeight="1" x14ac:dyDescent="0.35">
      <c r="A28108" s="5" t="s">
        <v>22911</v>
      </c>
      <c r="B28108" s="5" t="s">
        <v>23407</v>
      </c>
      <c r="C28108" s="7" t="s">
        <v>23421</v>
      </c>
      <c r="D28108" s="4" t="s">
        <v>12</v>
      </c>
    </row>
    <row r="28109" spans="1:4" ht="14.15" customHeight="1" x14ac:dyDescent="0.35">
      <c r="A28109" s="5" t="s">
        <v>22911</v>
      </c>
      <c r="B28109" s="5" t="s">
        <v>23407</v>
      </c>
      <c r="C28109" s="7" t="s">
        <v>23422</v>
      </c>
      <c r="D28109" s="4" t="s">
        <v>12</v>
      </c>
    </row>
    <row r="28110" spans="1:4" ht="14.15" customHeight="1" x14ac:dyDescent="0.35">
      <c r="A28110" s="5" t="s">
        <v>22911</v>
      </c>
      <c r="B28110" s="5" t="s">
        <v>23407</v>
      </c>
      <c r="C28110" s="7" t="s">
        <v>23423</v>
      </c>
      <c r="D28110" s="4" t="s">
        <v>12</v>
      </c>
    </row>
    <row r="28111" spans="1:4" ht="14.15" customHeight="1" x14ac:dyDescent="0.35">
      <c r="A28111" s="5" t="s">
        <v>22911</v>
      </c>
      <c r="B28111" s="5" t="s">
        <v>23407</v>
      </c>
      <c r="C28111" s="7" t="s">
        <v>23424</v>
      </c>
      <c r="D28111" s="4" t="s">
        <v>12</v>
      </c>
    </row>
    <row r="28112" spans="1:4" ht="14.15" customHeight="1" x14ac:dyDescent="0.35">
      <c r="A28112" s="5" t="s">
        <v>22911</v>
      </c>
      <c r="B28112" s="5" t="s">
        <v>23407</v>
      </c>
      <c r="C28112" s="7" t="s">
        <v>3588</v>
      </c>
      <c r="D28112" s="4" t="s">
        <v>7</v>
      </c>
    </row>
    <row r="28113" spans="1:4" ht="14.15" customHeight="1" x14ac:dyDescent="0.35">
      <c r="A28113" s="5" t="s">
        <v>22911</v>
      </c>
      <c r="B28113" s="5" t="s">
        <v>23376</v>
      </c>
      <c r="C28113" s="7" t="s">
        <v>5024</v>
      </c>
      <c r="D28113" s="4" t="s">
        <v>12</v>
      </c>
    </row>
    <row r="28114" spans="1:4" ht="14.15" customHeight="1" x14ac:dyDescent="0.35">
      <c r="A28114" s="5" t="s">
        <v>22911</v>
      </c>
      <c r="B28114" s="5" t="s">
        <v>23376</v>
      </c>
      <c r="C28114" s="7" t="s">
        <v>5321</v>
      </c>
      <c r="D28114" s="4" t="s">
        <v>7</v>
      </c>
    </row>
    <row r="28115" spans="1:4" ht="14.15" customHeight="1" x14ac:dyDescent="0.35">
      <c r="A28115" s="5" t="s">
        <v>22911</v>
      </c>
      <c r="B28115" s="5" t="s">
        <v>23376</v>
      </c>
      <c r="C28115" s="7" t="s">
        <v>23377</v>
      </c>
      <c r="D28115" s="4" t="s">
        <v>12</v>
      </c>
    </row>
    <row r="28116" spans="1:4" ht="14.15" customHeight="1" x14ac:dyDescent="0.35">
      <c r="A28116" s="5" t="s">
        <v>22911</v>
      </c>
      <c r="B28116" s="5" t="s">
        <v>23376</v>
      </c>
      <c r="C28116" s="7" t="s">
        <v>23378</v>
      </c>
      <c r="D28116" s="4" t="s">
        <v>12</v>
      </c>
    </row>
    <row r="28117" spans="1:4" ht="14.15" customHeight="1" x14ac:dyDescent="0.35">
      <c r="A28117" s="5" t="s">
        <v>22911</v>
      </c>
      <c r="B28117" s="5" t="s">
        <v>23376</v>
      </c>
      <c r="C28117" s="7" t="s">
        <v>23379</v>
      </c>
      <c r="D28117" s="4" t="s">
        <v>12</v>
      </c>
    </row>
    <row r="28118" spans="1:4" ht="14.15" customHeight="1" x14ac:dyDescent="0.35">
      <c r="A28118" s="5" t="s">
        <v>22911</v>
      </c>
      <c r="B28118" s="5" t="s">
        <v>23376</v>
      </c>
      <c r="C28118" s="7" t="s">
        <v>23380</v>
      </c>
      <c r="D28118" s="4" t="s">
        <v>12</v>
      </c>
    </row>
    <row r="28119" spans="1:4" ht="14.15" customHeight="1" x14ac:dyDescent="0.35">
      <c r="A28119" s="5" t="s">
        <v>22911</v>
      </c>
      <c r="B28119" s="5" t="s">
        <v>23376</v>
      </c>
      <c r="C28119" s="7" t="s">
        <v>23381</v>
      </c>
      <c r="D28119" s="4" t="s">
        <v>12</v>
      </c>
    </row>
    <row r="28120" spans="1:4" ht="14.15" customHeight="1" x14ac:dyDescent="0.35">
      <c r="A28120" s="5" t="s">
        <v>22911</v>
      </c>
      <c r="B28120" s="5" t="s">
        <v>23376</v>
      </c>
      <c r="C28120" s="7" t="s">
        <v>23382</v>
      </c>
      <c r="D28120" s="4" t="s">
        <v>12</v>
      </c>
    </row>
    <row r="28121" spans="1:4" ht="14.15" customHeight="1" x14ac:dyDescent="0.35">
      <c r="A28121" s="5" t="s">
        <v>22911</v>
      </c>
      <c r="B28121" s="5" t="s">
        <v>23376</v>
      </c>
      <c r="C28121" s="7" t="s">
        <v>23383</v>
      </c>
      <c r="D28121" s="4" t="s">
        <v>12</v>
      </c>
    </row>
    <row r="28122" spans="1:4" ht="14.15" customHeight="1" x14ac:dyDescent="0.35">
      <c r="A28122" s="5" t="s">
        <v>22911</v>
      </c>
      <c r="B28122" s="5" t="s">
        <v>23376</v>
      </c>
      <c r="C28122" s="7" t="s">
        <v>6400</v>
      </c>
      <c r="D28122" s="4" t="s">
        <v>12</v>
      </c>
    </row>
    <row r="28123" spans="1:4" ht="14.15" customHeight="1" x14ac:dyDescent="0.35">
      <c r="A28123" s="5" t="s">
        <v>22911</v>
      </c>
      <c r="B28123" s="5" t="s">
        <v>23376</v>
      </c>
      <c r="C28123" s="7" t="s">
        <v>23384</v>
      </c>
      <c r="D28123" s="4" t="s">
        <v>12</v>
      </c>
    </row>
    <row r="28124" spans="1:4" ht="14.15" customHeight="1" x14ac:dyDescent="0.35">
      <c r="A28124" s="5" t="s">
        <v>22911</v>
      </c>
      <c r="B28124" s="5" t="s">
        <v>23376</v>
      </c>
      <c r="C28124" s="7" t="s">
        <v>19827</v>
      </c>
      <c r="D28124" s="4" t="s">
        <v>12</v>
      </c>
    </row>
    <row r="28125" spans="1:4" ht="14.15" customHeight="1" x14ac:dyDescent="0.35">
      <c r="A28125" s="5" t="s">
        <v>22911</v>
      </c>
      <c r="B28125" s="5" t="s">
        <v>23376</v>
      </c>
      <c r="C28125" s="7" t="s">
        <v>23385</v>
      </c>
      <c r="D28125" s="4" t="s">
        <v>12</v>
      </c>
    </row>
    <row r="28126" spans="1:4" ht="14.15" customHeight="1" x14ac:dyDescent="0.35">
      <c r="A28126" s="5" t="s">
        <v>22911</v>
      </c>
      <c r="B28126" s="5" t="s">
        <v>23376</v>
      </c>
      <c r="C28126" s="7" t="s">
        <v>9728</v>
      </c>
      <c r="D28126" s="4" t="s">
        <v>12</v>
      </c>
    </row>
    <row r="28127" spans="1:4" ht="14.15" customHeight="1" x14ac:dyDescent="0.35">
      <c r="A28127" s="5" t="s">
        <v>22911</v>
      </c>
      <c r="B28127" s="5" t="s">
        <v>23376</v>
      </c>
      <c r="C28127" s="7" t="s">
        <v>23386</v>
      </c>
      <c r="D28127" s="4" t="s">
        <v>12</v>
      </c>
    </row>
    <row r="28128" spans="1:4" ht="14.15" customHeight="1" x14ac:dyDescent="0.35">
      <c r="A28128" s="5" t="s">
        <v>22911</v>
      </c>
      <c r="B28128" s="5" t="s">
        <v>23376</v>
      </c>
      <c r="C28128" s="7" t="s">
        <v>23387</v>
      </c>
      <c r="D28128" s="4" t="s">
        <v>12</v>
      </c>
    </row>
    <row r="28129" spans="1:4" ht="14.15" customHeight="1" x14ac:dyDescent="0.35">
      <c r="A28129" s="5" t="s">
        <v>22911</v>
      </c>
      <c r="B28129" s="5" t="s">
        <v>23376</v>
      </c>
      <c r="C28129" s="7" t="s">
        <v>23388</v>
      </c>
      <c r="D28129" s="4" t="s">
        <v>12</v>
      </c>
    </row>
    <row r="28130" spans="1:4" ht="14.15" customHeight="1" x14ac:dyDescent="0.35">
      <c r="A28130" s="5" t="s">
        <v>22911</v>
      </c>
      <c r="B28130" s="5" t="s">
        <v>23376</v>
      </c>
      <c r="C28130" s="7" t="s">
        <v>23389</v>
      </c>
      <c r="D28130" s="4" t="s">
        <v>12</v>
      </c>
    </row>
    <row r="28131" spans="1:4" ht="14.15" customHeight="1" x14ac:dyDescent="0.35">
      <c r="A28131" s="5" t="s">
        <v>22911</v>
      </c>
      <c r="B28131" s="5" t="s">
        <v>23376</v>
      </c>
      <c r="C28131" s="7" t="s">
        <v>23390</v>
      </c>
      <c r="D28131" s="4" t="s">
        <v>12</v>
      </c>
    </row>
    <row r="28132" spans="1:4" ht="14.15" customHeight="1" x14ac:dyDescent="0.35">
      <c r="A28132" s="5" t="s">
        <v>22911</v>
      </c>
      <c r="B28132" s="5" t="s">
        <v>23376</v>
      </c>
      <c r="C28132" s="7" t="s">
        <v>19595</v>
      </c>
      <c r="D28132" s="4" t="s">
        <v>12</v>
      </c>
    </row>
    <row r="28133" spans="1:4" ht="14.15" customHeight="1" x14ac:dyDescent="0.35">
      <c r="A28133" s="5" t="s">
        <v>22911</v>
      </c>
      <c r="B28133" s="5" t="s">
        <v>23376</v>
      </c>
      <c r="C28133" s="7" t="s">
        <v>23391</v>
      </c>
      <c r="D28133" s="4" t="s">
        <v>12</v>
      </c>
    </row>
    <row r="28134" spans="1:4" ht="14.15" customHeight="1" x14ac:dyDescent="0.35">
      <c r="A28134" s="5" t="s">
        <v>22911</v>
      </c>
      <c r="B28134" s="5" t="s">
        <v>23376</v>
      </c>
      <c r="C28134" s="7" t="s">
        <v>23392</v>
      </c>
      <c r="D28134" s="4" t="s">
        <v>12</v>
      </c>
    </row>
    <row r="28135" spans="1:4" ht="14.15" customHeight="1" x14ac:dyDescent="0.35">
      <c r="A28135" s="5" t="s">
        <v>22911</v>
      </c>
      <c r="B28135" s="5" t="s">
        <v>23376</v>
      </c>
      <c r="C28135" s="7" t="s">
        <v>23393</v>
      </c>
      <c r="D28135" s="4" t="s">
        <v>12</v>
      </c>
    </row>
    <row r="28136" spans="1:4" ht="14.15" customHeight="1" x14ac:dyDescent="0.35">
      <c r="A28136" s="5" t="s">
        <v>22911</v>
      </c>
      <c r="B28136" s="5" t="s">
        <v>23376</v>
      </c>
      <c r="C28136" s="7" t="s">
        <v>2032</v>
      </c>
      <c r="D28136" s="4" t="s">
        <v>12</v>
      </c>
    </row>
    <row r="28137" spans="1:4" ht="14.15" customHeight="1" x14ac:dyDescent="0.35">
      <c r="A28137" s="5" t="s">
        <v>22911</v>
      </c>
      <c r="B28137" s="5" t="s">
        <v>23376</v>
      </c>
      <c r="C28137" s="7" t="s">
        <v>978</v>
      </c>
      <c r="D28137" s="4" t="s">
        <v>7</v>
      </c>
    </row>
    <row r="28138" spans="1:4" ht="14.15" customHeight="1" x14ac:dyDescent="0.35">
      <c r="A28138" s="5" t="s">
        <v>22911</v>
      </c>
      <c r="B28138" s="5" t="s">
        <v>23376</v>
      </c>
      <c r="C28138" s="7" t="s">
        <v>23394</v>
      </c>
      <c r="D28138" s="4" t="s">
        <v>12</v>
      </c>
    </row>
    <row r="28139" spans="1:4" ht="14.15" customHeight="1" x14ac:dyDescent="0.35">
      <c r="A28139" s="5" t="s">
        <v>22911</v>
      </c>
      <c r="B28139" s="5" t="s">
        <v>23376</v>
      </c>
      <c r="C28139" s="7" t="s">
        <v>19562</v>
      </c>
      <c r="D28139" s="4" t="s">
        <v>12</v>
      </c>
    </row>
    <row r="28140" spans="1:4" ht="14.15" customHeight="1" x14ac:dyDescent="0.35">
      <c r="A28140" s="5" t="s">
        <v>22911</v>
      </c>
      <c r="B28140" s="5" t="s">
        <v>23376</v>
      </c>
      <c r="C28140" s="7" t="s">
        <v>23395</v>
      </c>
      <c r="D28140" s="4" t="s">
        <v>12</v>
      </c>
    </row>
    <row r="28141" spans="1:4" ht="14.15" customHeight="1" x14ac:dyDescent="0.35">
      <c r="A28141" s="5" t="s">
        <v>22911</v>
      </c>
      <c r="B28141" s="5" t="s">
        <v>23376</v>
      </c>
      <c r="C28141" s="7" t="s">
        <v>23396</v>
      </c>
      <c r="D28141" s="4" t="s">
        <v>12</v>
      </c>
    </row>
    <row r="28142" spans="1:4" ht="14.15" customHeight="1" x14ac:dyDescent="0.35">
      <c r="A28142" s="5" t="s">
        <v>22911</v>
      </c>
      <c r="B28142" s="5" t="s">
        <v>23376</v>
      </c>
      <c r="C28142" s="7" t="s">
        <v>23397</v>
      </c>
      <c r="D28142" s="4" t="s">
        <v>12</v>
      </c>
    </row>
    <row r="28143" spans="1:4" ht="14.15" customHeight="1" x14ac:dyDescent="0.35">
      <c r="A28143" s="5" t="s">
        <v>22911</v>
      </c>
      <c r="B28143" s="5" t="s">
        <v>23376</v>
      </c>
      <c r="C28143" s="7" t="s">
        <v>23398</v>
      </c>
      <c r="D28143" s="4" t="s">
        <v>12</v>
      </c>
    </row>
    <row r="28144" spans="1:4" ht="14.15" customHeight="1" x14ac:dyDescent="0.35">
      <c r="A28144" s="5" t="s">
        <v>22911</v>
      </c>
      <c r="B28144" s="5" t="s">
        <v>23376</v>
      </c>
      <c r="C28144" s="7" t="s">
        <v>23399</v>
      </c>
      <c r="D28144" s="4" t="s">
        <v>12</v>
      </c>
    </row>
    <row r="28145" spans="1:4" ht="14.15" customHeight="1" x14ac:dyDescent="0.35">
      <c r="A28145" s="5" t="s">
        <v>22911</v>
      </c>
      <c r="B28145" s="5" t="s">
        <v>23376</v>
      </c>
      <c r="C28145" s="7" t="s">
        <v>23400</v>
      </c>
      <c r="D28145" s="4" t="s">
        <v>12</v>
      </c>
    </row>
    <row r="28146" spans="1:4" ht="14.15" customHeight="1" x14ac:dyDescent="0.35">
      <c r="A28146" s="5" t="s">
        <v>22911</v>
      </c>
      <c r="B28146" s="5" t="s">
        <v>23376</v>
      </c>
      <c r="C28146" s="7" t="s">
        <v>23401</v>
      </c>
      <c r="D28146" s="4" t="s">
        <v>12</v>
      </c>
    </row>
    <row r="28147" spans="1:4" ht="14.15" customHeight="1" x14ac:dyDescent="0.35">
      <c r="A28147" s="5" t="s">
        <v>22911</v>
      </c>
      <c r="B28147" s="5" t="s">
        <v>23376</v>
      </c>
      <c r="C28147" s="7" t="s">
        <v>23402</v>
      </c>
      <c r="D28147" s="4" t="s">
        <v>12</v>
      </c>
    </row>
    <row r="28148" spans="1:4" ht="14.15" customHeight="1" x14ac:dyDescent="0.35">
      <c r="A28148" s="5" t="s">
        <v>22911</v>
      </c>
      <c r="B28148" s="5" t="s">
        <v>23376</v>
      </c>
      <c r="C28148" s="7" t="s">
        <v>6105</v>
      </c>
      <c r="D28148" s="4" t="s">
        <v>12</v>
      </c>
    </row>
    <row r="28149" spans="1:4" ht="14.15" customHeight="1" x14ac:dyDescent="0.35">
      <c r="A28149" s="5" t="s">
        <v>22911</v>
      </c>
      <c r="B28149" s="5" t="s">
        <v>23376</v>
      </c>
      <c r="C28149" s="7" t="s">
        <v>9694</v>
      </c>
      <c r="D28149" s="4" t="s">
        <v>12</v>
      </c>
    </row>
    <row r="28150" spans="1:4" ht="14.15" customHeight="1" x14ac:dyDescent="0.35">
      <c r="A28150" s="5" t="s">
        <v>22911</v>
      </c>
      <c r="B28150" s="5" t="s">
        <v>23376</v>
      </c>
      <c r="C28150" s="7" t="s">
        <v>771</v>
      </c>
      <c r="D28150" s="4" t="s">
        <v>12</v>
      </c>
    </row>
    <row r="28151" spans="1:4" ht="14.15" customHeight="1" x14ac:dyDescent="0.35">
      <c r="A28151" s="5" t="s">
        <v>22911</v>
      </c>
      <c r="B28151" s="5" t="s">
        <v>23376</v>
      </c>
      <c r="C28151" s="7" t="s">
        <v>489</v>
      </c>
      <c r="D28151" s="4" t="s">
        <v>12</v>
      </c>
    </row>
    <row r="28152" spans="1:4" ht="14.15" customHeight="1" x14ac:dyDescent="0.35">
      <c r="A28152" s="5" t="s">
        <v>22911</v>
      </c>
      <c r="B28152" s="5" t="s">
        <v>23376</v>
      </c>
      <c r="C28152" s="7" t="s">
        <v>23403</v>
      </c>
      <c r="D28152" s="4" t="s">
        <v>12</v>
      </c>
    </row>
    <row r="28153" spans="1:4" ht="14.15" customHeight="1" x14ac:dyDescent="0.35">
      <c r="A28153" s="5" t="s">
        <v>22911</v>
      </c>
      <c r="B28153" s="5" t="s">
        <v>23376</v>
      </c>
      <c r="C28153" s="7" t="s">
        <v>23404</v>
      </c>
      <c r="D28153" s="4" t="s">
        <v>12</v>
      </c>
    </row>
    <row r="28154" spans="1:4" ht="14.15" customHeight="1" x14ac:dyDescent="0.35">
      <c r="A28154" s="5" t="s">
        <v>22911</v>
      </c>
      <c r="B28154" s="5" t="s">
        <v>23376</v>
      </c>
      <c r="C28154" s="7" t="s">
        <v>23405</v>
      </c>
      <c r="D28154" s="4" t="s">
        <v>12</v>
      </c>
    </row>
    <row r="28155" spans="1:4" ht="14.15" customHeight="1" x14ac:dyDescent="0.35">
      <c r="A28155" s="5" t="s">
        <v>22911</v>
      </c>
      <c r="B28155" s="5" t="s">
        <v>23376</v>
      </c>
      <c r="C28155" s="7" t="s">
        <v>23406</v>
      </c>
      <c r="D28155" s="4" t="s">
        <v>12</v>
      </c>
    </row>
    <row r="28156" spans="1:4" ht="14.15" customHeight="1" x14ac:dyDescent="0.35">
      <c r="A28156" s="5" t="s">
        <v>22911</v>
      </c>
      <c r="B28156" s="5" t="s">
        <v>23334</v>
      </c>
      <c r="C28156" s="7" t="s">
        <v>23335</v>
      </c>
      <c r="D28156" s="4" t="s">
        <v>12</v>
      </c>
    </row>
    <row r="28157" spans="1:4" ht="14.15" customHeight="1" x14ac:dyDescent="0.35">
      <c r="A28157" s="5" t="s">
        <v>22911</v>
      </c>
      <c r="B28157" s="5" t="s">
        <v>23334</v>
      </c>
      <c r="C28157" s="7" t="s">
        <v>23336</v>
      </c>
      <c r="D28157" s="4" t="s">
        <v>12</v>
      </c>
    </row>
    <row r="28158" spans="1:4" ht="14.15" customHeight="1" x14ac:dyDescent="0.35">
      <c r="A28158" s="5" t="s">
        <v>22911</v>
      </c>
      <c r="B28158" s="5" t="s">
        <v>23334</v>
      </c>
      <c r="C28158" s="7" t="s">
        <v>23337</v>
      </c>
      <c r="D28158" s="4" t="s">
        <v>7</v>
      </c>
    </row>
    <row r="28159" spans="1:4" ht="14.15" customHeight="1" x14ac:dyDescent="0.35">
      <c r="A28159" s="5" t="s">
        <v>22911</v>
      </c>
      <c r="B28159" s="5" t="s">
        <v>23334</v>
      </c>
      <c r="C28159" s="7" t="s">
        <v>9256</v>
      </c>
      <c r="D28159" s="4" t="s">
        <v>12</v>
      </c>
    </row>
    <row r="28160" spans="1:4" ht="14.15" customHeight="1" x14ac:dyDescent="0.35">
      <c r="A28160" s="5" t="s">
        <v>22911</v>
      </c>
      <c r="B28160" s="5" t="s">
        <v>23334</v>
      </c>
      <c r="C28160" s="7" t="s">
        <v>23338</v>
      </c>
      <c r="D28160" s="4" t="s">
        <v>12</v>
      </c>
    </row>
    <row r="28161" spans="1:4" ht="14.15" customHeight="1" x14ac:dyDescent="0.35">
      <c r="A28161" s="5" t="s">
        <v>22911</v>
      </c>
      <c r="B28161" s="5" t="s">
        <v>23334</v>
      </c>
      <c r="C28161" s="7" t="s">
        <v>230</v>
      </c>
      <c r="D28161" s="4" t="s">
        <v>12</v>
      </c>
    </row>
    <row r="28162" spans="1:4" ht="14.15" customHeight="1" x14ac:dyDescent="0.35">
      <c r="A28162" s="5" t="s">
        <v>22911</v>
      </c>
      <c r="B28162" s="5" t="s">
        <v>23334</v>
      </c>
      <c r="C28162" s="7" t="s">
        <v>5118</v>
      </c>
      <c r="D28162" s="4" t="s">
        <v>12</v>
      </c>
    </row>
    <row r="28163" spans="1:4" ht="14.15" customHeight="1" x14ac:dyDescent="0.35">
      <c r="A28163" s="5" t="s">
        <v>22911</v>
      </c>
      <c r="B28163" s="5" t="s">
        <v>23334</v>
      </c>
      <c r="C28163" s="7" t="s">
        <v>181</v>
      </c>
      <c r="D28163" s="4" t="s">
        <v>12</v>
      </c>
    </row>
    <row r="28164" spans="1:4" ht="14.15" customHeight="1" x14ac:dyDescent="0.35">
      <c r="A28164" s="5" t="s">
        <v>22911</v>
      </c>
      <c r="B28164" s="5" t="s">
        <v>23334</v>
      </c>
      <c r="C28164" s="7" t="s">
        <v>23339</v>
      </c>
      <c r="D28164" s="4" t="s">
        <v>12</v>
      </c>
    </row>
    <row r="28165" spans="1:4" ht="14.15" customHeight="1" x14ac:dyDescent="0.35">
      <c r="A28165" s="5" t="s">
        <v>22911</v>
      </c>
      <c r="B28165" s="5" t="s">
        <v>23334</v>
      </c>
      <c r="C28165" s="7" t="s">
        <v>23340</v>
      </c>
      <c r="D28165" s="4" t="s">
        <v>12</v>
      </c>
    </row>
    <row r="28166" spans="1:4" ht="14.15" customHeight="1" x14ac:dyDescent="0.35">
      <c r="A28166" s="5" t="s">
        <v>22911</v>
      </c>
      <c r="B28166" s="5" t="s">
        <v>23334</v>
      </c>
      <c r="C28166" s="7" t="s">
        <v>19382</v>
      </c>
      <c r="D28166" s="4" t="s">
        <v>12</v>
      </c>
    </row>
    <row r="28167" spans="1:4" ht="14.15" customHeight="1" x14ac:dyDescent="0.35">
      <c r="A28167" s="5" t="s">
        <v>22911</v>
      </c>
      <c r="B28167" s="5" t="s">
        <v>23334</v>
      </c>
      <c r="C28167" s="7" t="s">
        <v>22411</v>
      </c>
      <c r="D28167" s="4" t="s">
        <v>12</v>
      </c>
    </row>
    <row r="28168" spans="1:4" ht="14.15" customHeight="1" x14ac:dyDescent="0.35">
      <c r="A28168" s="5" t="s">
        <v>22911</v>
      </c>
      <c r="B28168" s="5" t="s">
        <v>23334</v>
      </c>
      <c r="C28168" s="7" t="s">
        <v>63</v>
      </c>
      <c r="D28168" s="4" t="s">
        <v>7</v>
      </c>
    </row>
    <row r="28169" spans="1:4" ht="14.15" customHeight="1" x14ac:dyDescent="0.35">
      <c r="A28169" s="5" t="s">
        <v>22911</v>
      </c>
      <c r="B28169" s="5" t="s">
        <v>23334</v>
      </c>
      <c r="C28169" s="7" t="s">
        <v>454</v>
      </c>
      <c r="D28169" s="4" t="s">
        <v>12</v>
      </c>
    </row>
    <row r="28170" spans="1:4" ht="14.15" customHeight="1" x14ac:dyDescent="0.35">
      <c r="A28170" s="5" t="s">
        <v>22911</v>
      </c>
      <c r="B28170" s="5" t="s">
        <v>23334</v>
      </c>
      <c r="C28170" s="7" t="s">
        <v>5818</v>
      </c>
      <c r="D28170" s="4" t="s">
        <v>12</v>
      </c>
    </row>
    <row r="28171" spans="1:4" ht="14.15" customHeight="1" x14ac:dyDescent="0.35">
      <c r="A28171" s="5" t="s">
        <v>22911</v>
      </c>
      <c r="B28171" s="5" t="s">
        <v>23334</v>
      </c>
      <c r="C28171" s="7" t="s">
        <v>474</v>
      </c>
      <c r="D28171" s="4" t="s">
        <v>12</v>
      </c>
    </row>
    <row r="28172" spans="1:4" ht="14.15" customHeight="1" x14ac:dyDescent="0.35">
      <c r="A28172" s="5" t="s">
        <v>22911</v>
      </c>
      <c r="B28172" s="5" t="s">
        <v>23334</v>
      </c>
      <c r="C28172" s="7" t="s">
        <v>15806</v>
      </c>
      <c r="D28172" s="4" t="s">
        <v>12</v>
      </c>
    </row>
    <row r="28173" spans="1:4" ht="14.15" customHeight="1" x14ac:dyDescent="0.35">
      <c r="A28173" s="5" t="s">
        <v>22911</v>
      </c>
      <c r="B28173" s="5" t="s">
        <v>23334</v>
      </c>
      <c r="C28173" s="7" t="s">
        <v>9265</v>
      </c>
      <c r="D28173" s="4" t="s">
        <v>12</v>
      </c>
    </row>
    <row r="28174" spans="1:4" ht="14.15" customHeight="1" x14ac:dyDescent="0.35">
      <c r="A28174" s="5" t="s">
        <v>22911</v>
      </c>
      <c r="B28174" s="5" t="s">
        <v>23334</v>
      </c>
      <c r="C28174" s="7" t="s">
        <v>23341</v>
      </c>
      <c r="D28174" s="4" t="s">
        <v>12</v>
      </c>
    </row>
    <row r="28175" spans="1:4" ht="14.15" customHeight="1" x14ac:dyDescent="0.35">
      <c r="A28175" s="5" t="s">
        <v>22911</v>
      </c>
      <c r="B28175" s="5" t="s">
        <v>23334</v>
      </c>
      <c r="C28175" s="7" t="s">
        <v>455</v>
      </c>
      <c r="D28175" s="4" t="s">
        <v>12</v>
      </c>
    </row>
    <row r="28176" spans="1:4" ht="14.15" customHeight="1" x14ac:dyDescent="0.35">
      <c r="A28176" s="5" t="s">
        <v>22911</v>
      </c>
      <c r="B28176" s="5" t="s">
        <v>23334</v>
      </c>
      <c r="C28176" s="7" t="s">
        <v>23342</v>
      </c>
      <c r="D28176" s="4" t="s">
        <v>12</v>
      </c>
    </row>
    <row r="28177" spans="1:4" ht="14.15" customHeight="1" x14ac:dyDescent="0.35">
      <c r="A28177" s="5" t="s">
        <v>22911</v>
      </c>
      <c r="B28177" s="5" t="s">
        <v>23334</v>
      </c>
      <c r="C28177" s="7" t="s">
        <v>673</v>
      </c>
      <c r="D28177" s="4" t="s">
        <v>12</v>
      </c>
    </row>
    <row r="28178" spans="1:4" ht="14.15" customHeight="1" x14ac:dyDescent="0.35">
      <c r="A28178" s="5" t="s">
        <v>22911</v>
      </c>
      <c r="B28178" s="5" t="s">
        <v>23334</v>
      </c>
      <c r="C28178" s="7" t="s">
        <v>8999</v>
      </c>
      <c r="D28178" s="4" t="s">
        <v>12</v>
      </c>
    </row>
    <row r="28179" spans="1:4" ht="14.15" customHeight="1" x14ac:dyDescent="0.35">
      <c r="A28179" s="5" t="s">
        <v>22911</v>
      </c>
      <c r="B28179" s="5" t="s">
        <v>23334</v>
      </c>
      <c r="C28179" s="7" t="s">
        <v>23343</v>
      </c>
      <c r="D28179" s="4" t="s">
        <v>12</v>
      </c>
    </row>
    <row r="28180" spans="1:4" ht="14.15" customHeight="1" x14ac:dyDescent="0.35">
      <c r="A28180" s="5" t="s">
        <v>22911</v>
      </c>
      <c r="B28180" s="5" t="s">
        <v>23334</v>
      </c>
      <c r="C28180" s="7" t="s">
        <v>23344</v>
      </c>
      <c r="D28180" s="4" t="s">
        <v>12</v>
      </c>
    </row>
    <row r="28181" spans="1:4" ht="14.15" customHeight="1" x14ac:dyDescent="0.35">
      <c r="A28181" s="5" t="s">
        <v>22911</v>
      </c>
      <c r="B28181" s="5" t="s">
        <v>23334</v>
      </c>
      <c r="C28181" s="7" t="s">
        <v>23345</v>
      </c>
      <c r="D28181" s="4" t="s">
        <v>12</v>
      </c>
    </row>
    <row r="28182" spans="1:4" ht="14.15" customHeight="1" x14ac:dyDescent="0.35">
      <c r="A28182" s="5" t="s">
        <v>22911</v>
      </c>
      <c r="B28182" s="5" t="s">
        <v>23334</v>
      </c>
      <c r="C28182" s="7" t="s">
        <v>23346</v>
      </c>
      <c r="D28182" s="4" t="s">
        <v>12</v>
      </c>
    </row>
    <row r="28183" spans="1:4" ht="14.15" customHeight="1" x14ac:dyDescent="0.35">
      <c r="A28183" s="5" t="s">
        <v>22911</v>
      </c>
      <c r="B28183" s="5" t="s">
        <v>23334</v>
      </c>
      <c r="C28183" s="7" t="s">
        <v>23347</v>
      </c>
      <c r="D28183" s="4" t="s">
        <v>12</v>
      </c>
    </row>
    <row r="28184" spans="1:4" ht="14.15" customHeight="1" x14ac:dyDescent="0.35">
      <c r="A28184" s="5" t="s">
        <v>22911</v>
      </c>
      <c r="B28184" s="5" t="s">
        <v>23334</v>
      </c>
      <c r="C28184" s="7" t="s">
        <v>5040</v>
      </c>
      <c r="D28184" s="4" t="s">
        <v>12</v>
      </c>
    </row>
    <row r="28185" spans="1:4" ht="14.15" customHeight="1" x14ac:dyDescent="0.35">
      <c r="A28185" s="5" t="s">
        <v>22911</v>
      </c>
      <c r="B28185" s="5" t="s">
        <v>23334</v>
      </c>
      <c r="C28185" s="7" t="s">
        <v>88</v>
      </c>
      <c r="D28185" s="4" t="s">
        <v>12</v>
      </c>
    </row>
    <row r="28186" spans="1:4" ht="14.15" customHeight="1" x14ac:dyDescent="0.35">
      <c r="A28186" s="5" t="s">
        <v>22911</v>
      </c>
      <c r="B28186" s="5" t="s">
        <v>23334</v>
      </c>
      <c r="C28186" s="7" t="s">
        <v>23348</v>
      </c>
      <c r="D28186" s="4" t="s">
        <v>12</v>
      </c>
    </row>
    <row r="28187" spans="1:4" ht="14.15" customHeight="1" x14ac:dyDescent="0.35">
      <c r="A28187" s="5" t="s">
        <v>22911</v>
      </c>
      <c r="B28187" s="5" t="s">
        <v>23334</v>
      </c>
      <c r="C28187" s="7" t="s">
        <v>5832</v>
      </c>
      <c r="D28187" s="4" t="s">
        <v>12</v>
      </c>
    </row>
    <row r="28188" spans="1:4" ht="14.15" customHeight="1" x14ac:dyDescent="0.35">
      <c r="A28188" s="5" t="s">
        <v>22911</v>
      </c>
      <c r="B28188" s="5" t="s">
        <v>23334</v>
      </c>
      <c r="C28188" s="7" t="s">
        <v>9442</v>
      </c>
      <c r="D28188" s="4" t="s">
        <v>12</v>
      </c>
    </row>
    <row r="28189" spans="1:4" ht="14.15" customHeight="1" x14ac:dyDescent="0.35">
      <c r="A28189" s="5" t="s">
        <v>22911</v>
      </c>
      <c r="B28189" s="5" t="s">
        <v>23334</v>
      </c>
      <c r="C28189" s="7" t="s">
        <v>23127</v>
      </c>
      <c r="D28189" s="4" t="s">
        <v>12</v>
      </c>
    </row>
    <row r="28190" spans="1:4" ht="14.15" customHeight="1" x14ac:dyDescent="0.35">
      <c r="A28190" s="5" t="s">
        <v>22911</v>
      </c>
      <c r="B28190" s="5" t="s">
        <v>23334</v>
      </c>
      <c r="C28190" s="7" t="s">
        <v>23349</v>
      </c>
      <c r="D28190" s="4" t="s">
        <v>12</v>
      </c>
    </row>
    <row r="28191" spans="1:4" ht="14.15" customHeight="1" x14ac:dyDescent="0.35">
      <c r="A28191" s="5" t="s">
        <v>22911</v>
      </c>
      <c r="B28191" s="5" t="s">
        <v>23334</v>
      </c>
      <c r="C28191" s="7" t="s">
        <v>23350</v>
      </c>
      <c r="D28191" s="4" t="s">
        <v>12</v>
      </c>
    </row>
    <row r="28192" spans="1:4" ht="14.15" customHeight="1" x14ac:dyDescent="0.35">
      <c r="A28192" s="5" t="s">
        <v>22911</v>
      </c>
      <c r="B28192" s="5" t="s">
        <v>23334</v>
      </c>
      <c r="C28192" s="7" t="s">
        <v>23351</v>
      </c>
      <c r="D28192" s="4" t="s">
        <v>12</v>
      </c>
    </row>
    <row r="28193" spans="1:4" ht="14.15" customHeight="1" x14ac:dyDescent="0.35">
      <c r="A28193" s="5" t="s">
        <v>22911</v>
      </c>
      <c r="B28193" s="5" t="s">
        <v>23334</v>
      </c>
      <c r="C28193" s="7" t="s">
        <v>23352</v>
      </c>
      <c r="D28193" s="4" t="s">
        <v>12</v>
      </c>
    </row>
    <row r="28194" spans="1:4" ht="14.15" customHeight="1" x14ac:dyDescent="0.35">
      <c r="A28194" s="5" t="s">
        <v>22911</v>
      </c>
      <c r="B28194" s="5" t="s">
        <v>23334</v>
      </c>
      <c r="C28194" s="7" t="s">
        <v>17909</v>
      </c>
      <c r="D28194" s="4" t="s">
        <v>12</v>
      </c>
    </row>
    <row r="28195" spans="1:4" ht="14.15" customHeight="1" x14ac:dyDescent="0.35">
      <c r="A28195" s="5" t="s">
        <v>22911</v>
      </c>
      <c r="B28195" s="5" t="s">
        <v>23334</v>
      </c>
      <c r="C28195" s="7" t="s">
        <v>23353</v>
      </c>
      <c r="D28195" s="4" t="s">
        <v>7</v>
      </c>
    </row>
    <row r="28196" spans="1:4" ht="14.15" customHeight="1" x14ac:dyDescent="0.35">
      <c r="A28196" s="5" t="s">
        <v>22911</v>
      </c>
      <c r="B28196" s="5" t="s">
        <v>23334</v>
      </c>
      <c r="C28196" s="7" t="s">
        <v>335</v>
      </c>
      <c r="D28196" s="4" t="s">
        <v>12</v>
      </c>
    </row>
    <row r="28197" spans="1:4" ht="14.15" customHeight="1" x14ac:dyDescent="0.35">
      <c r="A28197" s="5" t="s">
        <v>22911</v>
      </c>
      <c r="B28197" s="5" t="s">
        <v>23334</v>
      </c>
      <c r="C28197" s="7" t="s">
        <v>5953</v>
      </c>
      <c r="D28197" s="4" t="s">
        <v>12</v>
      </c>
    </row>
    <row r="28198" spans="1:4" ht="14.15" customHeight="1" x14ac:dyDescent="0.35">
      <c r="A28198" s="5" t="s">
        <v>22911</v>
      </c>
      <c r="B28198" s="5" t="s">
        <v>23334</v>
      </c>
      <c r="C28198" s="7" t="s">
        <v>23354</v>
      </c>
      <c r="D28198" s="4" t="s">
        <v>12</v>
      </c>
    </row>
    <row r="28199" spans="1:4" ht="14.15" customHeight="1" x14ac:dyDescent="0.35">
      <c r="A28199" s="5" t="s">
        <v>22911</v>
      </c>
      <c r="B28199" s="5" t="s">
        <v>23334</v>
      </c>
      <c r="C28199" s="7" t="s">
        <v>23355</v>
      </c>
      <c r="D28199" s="4" t="s">
        <v>12</v>
      </c>
    </row>
    <row r="28200" spans="1:4" ht="14.15" customHeight="1" x14ac:dyDescent="0.35">
      <c r="A28200" s="5" t="s">
        <v>22911</v>
      </c>
      <c r="B28200" s="5" t="s">
        <v>23334</v>
      </c>
      <c r="C28200" s="7" t="s">
        <v>23356</v>
      </c>
      <c r="D28200" s="4" t="s">
        <v>12</v>
      </c>
    </row>
    <row r="28201" spans="1:4" ht="14.15" customHeight="1" x14ac:dyDescent="0.35">
      <c r="A28201" s="5" t="s">
        <v>22911</v>
      </c>
      <c r="B28201" s="5" t="s">
        <v>23334</v>
      </c>
      <c r="C28201" s="7" t="s">
        <v>23357</v>
      </c>
      <c r="D28201" s="4" t="s">
        <v>12</v>
      </c>
    </row>
    <row r="28202" spans="1:4" ht="14.15" customHeight="1" x14ac:dyDescent="0.35">
      <c r="A28202" s="5" t="s">
        <v>22911</v>
      </c>
      <c r="B28202" s="5" t="s">
        <v>23334</v>
      </c>
      <c r="C28202" s="7" t="s">
        <v>23358</v>
      </c>
      <c r="D28202" s="4" t="s">
        <v>12</v>
      </c>
    </row>
    <row r="28203" spans="1:4" ht="14.15" customHeight="1" x14ac:dyDescent="0.35">
      <c r="A28203" s="5" t="s">
        <v>22911</v>
      </c>
      <c r="B28203" s="5" t="s">
        <v>23334</v>
      </c>
      <c r="C28203" s="7" t="s">
        <v>23359</v>
      </c>
      <c r="D28203" s="4" t="s">
        <v>12</v>
      </c>
    </row>
    <row r="28204" spans="1:4" ht="14.15" customHeight="1" x14ac:dyDescent="0.35">
      <c r="A28204" s="5" t="s">
        <v>22911</v>
      </c>
      <c r="B28204" s="5" t="s">
        <v>23334</v>
      </c>
      <c r="C28204" s="7" t="s">
        <v>23360</v>
      </c>
      <c r="D28204" s="4" t="s">
        <v>12</v>
      </c>
    </row>
    <row r="28205" spans="1:4" ht="14.15" customHeight="1" x14ac:dyDescent="0.35">
      <c r="A28205" s="5" t="s">
        <v>22911</v>
      </c>
      <c r="B28205" s="5" t="s">
        <v>23334</v>
      </c>
      <c r="C28205" s="7" t="s">
        <v>23361</v>
      </c>
      <c r="D28205" s="4" t="s">
        <v>12</v>
      </c>
    </row>
    <row r="28206" spans="1:4" ht="14.15" customHeight="1" x14ac:dyDescent="0.35">
      <c r="A28206" s="5" t="s">
        <v>22911</v>
      </c>
      <c r="B28206" s="5" t="s">
        <v>23334</v>
      </c>
      <c r="C28206" s="7" t="s">
        <v>23362</v>
      </c>
      <c r="D28206" s="4" t="s">
        <v>12</v>
      </c>
    </row>
    <row r="28207" spans="1:4" ht="14.15" customHeight="1" x14ac:dyDescent="0.35">
      <c r="A28207" s="5" t="s">
        <v>22911</v>
      </c>
      <c r="B28207" s="5" t="s">
        <v>23334</v>
      </c>
      <c r="C28207" s="7" t="s">
        <v>23363</v>
      </c>
      <c r="D28207" s="4" t="s">
        <v>12</v>
      </c>
    </row>
    <row r="28208" spans="1:4" ht="14.15" customHeight="1" x14ac:dyDescent="0.35">
      <c r="A28208" s="5" t="s">
        <v>22911</v>
      </c>
      <c r="B28208" s="5" t="s">
        <v>23334</v>
      </c>
      <c r="C28208" s="7" t="s">
        <v>5105</v>
      </c>
      <c r="D28208" s="4" t="s">
        <v>12</v>
      </c>
    </row>
    <row r="28209" spans="1:4" ht="14.15" customHeight="1" x14ac:dyDescent="0.35">
      <c r="A28209" s="5" t="s">
        <v>22911</v>
      </c>
      <c r="B28209" s="5" t="s">
        <v>23334</v>
      </c>
      <c r="C28209" s="7" t="s">
        <v>23364</v>
      </c>
      <c r="D28209" s="4" t="s">
        <v>12</v>
      </c>
    </row>
    <row r="28210" spans="1:4" ht="14.15" customHeight="1" x14ac:dyDescent="0.35">
      <c r="A28210" s="5" t="s">
        <v>22911</v>
      </c>
      <c r="B28210" s="5" t="s">
        <v>23334</v>
      </c>
      <c r="C28210" s="7" t="s">
        <v>15879</v>
      </c>
      <c r="D28210" s="4" t="s">
        <v>7</v>
      </c>
    </row>
    <row r="28211" spans="1:4" ht="14.15" customHeight="1" x14ac:dyDescent="0.35">
      <c r="A28211" s="5" t="s">
        <v>22911</v>
      </c>
      <c r="B28211" s="5" t="s">
        <v>23334</v>
      </c>
      <c r="C28211" s="7" t="s">
        <v>23365</v>
      </c>
      <c r="D28211" s="4" t="s">
        <v>12</v>
      </c>
    </row>
    <row r="28212" spans="1:4" ht="14.15" customHeight="1" x14ac:dyDescent="0.35">
      <c r="A28212" s="5" t="s">
        <v>22911</v>
      </c>
      <c r="B28212" s="5" t="s">
        <v>23334</v>
      </c>
      <c r="C28212" s="7" t="s">
        <v>8927</v>
      </c>
      <c r="D28212" s="4" t="s">
        <v>12</v>
      </c>
    </row>
    <row r="28213" spans="1:4" ht="14.15" customHeight="1" x14ac:dyDescent="0.35">
      <c r="A28213" s="5" t="s">
        <v>22911</v>
      </c>
      <c r="B28213" s="5" t="s">
        <v>23334</v>
      </c>
      <c r="C28213" s="7" t="s">
        <v>23366</v>
      </c>
      <c r="D28213" s="4" t="s">
        <v>12</v>
      </c>
    </row>
    <row r="28214" spans="1:4" ht="14.15" customHeight="1" x14ac:dyDescent="0.35">
      <c r="A28214" s="5" t="s">
        <v>22911</v>
      </c>
      <c r="B28214" s="5" t="s">
        <v>23334</v>
      </c>
      <c r="C28214" s="7" t="s">
        <v>23367</v>
      </c>
      <c r="D28214" s="4" t="s">
        <v>12</v>
      </c>
    </row>
    <row r="28215" spans="1:4" ht="14.15" customHeight="1" x14ac:dyDescent="0.35">
      <c r="A28215" s="5" t="s">
        <v>22911</v>
      </c>
      <c r="B28215" s="5" t="s">
        <v>23334</v>
      </c>
      <c r="C28215" s="7" t="s">
        <v>23010</v>
      </c>
      <c r="D28215" s="4" t="s">
        <v>12</v>
      </c>
    </row>
    <row r="28216" spans="1:4" ht="14.15" customHeight="1" x14ac:dyDescent="0.35">
      <c r="A28216" s="5" t="s">
        <v>22911</v>
      </c>
      <c r="B28216" s="5" t="s">
        <v>23334</v>
      </c>
      <c r="C28216" s="7" t="s">
        <v>23368</v>
      </c>
      <c r="D28216" s="4" t="s">
        <v>12</v>
      </c>
    </row>
    <row r="28217" spans="1:4" ht="14.15" customHeight="1" x14ac:dyDescent="0.35">
      <c r="A28217" s="5" t="s">
        <v>22911</v>
      </c>
      <c r="B28217" s="5" t="s">
        <v>23334</v>
      </c>
      <c r="C28217" s="7" t="s">
        <v>23369</v>
      </c>
      <c r="D28217" s="4" t="s">
        <v>12</v>
      </c>
    </row>
    <row r="28218" spans="1:4" ht="14.15" customHeight="1" x14ac:dyDescent="0.35">
      <c r="A28218" s="5" t="s">
        <v>22911</v>
      </c>
      <c r="B28218" s="5" t="s">
        <v>23334</v>
      </c>
      <c r="C28218" s="7" t="s">
        <v>352</v>
      </c>
      <c r="D28218" s="4" t="s">
        <v>12</v>
      </c>
    </row>
    <row r="28219" spans="1:4" ht="14.15" customHeight="1" x14ac:dyDescent="0.35">
      <c r="A28219" s="5" t="s">
        <v>22911</v>
      </c>
      <c r="B28219" s="5" t="s">
        <v>23334</v>
      </c>
      <c r="C28219" s="7" t="s">
        <v>23370</v>
      </c>
      <c r="D28219" s="4" t="s">
        <v>12</v>
      </c>
    </row>
    <row r="28220" spans="1:4" ht="14.15" customHeight="1" x14ac:dyDescent="0.35">
      <c r="A28220" s="5" t="s">
        <v>22911</v>
      </c>
      <c r="B28220" s="5" t="s">
        <v>23334</v>
      </c>
      <c r="C28220" s="7" t="s">
        <v>23371</v>
      </c>
      <c r="D28220" s="4" t="s">
        <v>12</v>
      </c>
    </row>
    <row r="28221" spans="1:4" ht="14.15" customHeight="1" x14ac:dyDescent="0.35">
      <c r="A28221" s="5" t="s">
        <v>22911</v>
      </c>
      <c r="B28221" s="5" t="s">
        <v>23334</v>
      </c>
      <c r="C28221" s="7" t="s">
        <v>23372</v>
      </c>
      <c r="D28221" s="4" t="s">
        <v>12</v>
      </c>
    </row>
    <row r="28222" spans="1:4" ht="14.15" customHeight="1" x14ac:dyDescent="0.35">
      <c r="A28222" s="5" t="s">
        <v>22911</v>
      </c>
      <c r="B28222" s="5" t="s">
        <v>23334</v>
      </c>
      <c r="C28222" s="7" t="s">
        <v>23373</v>
      </c>
      <c r="D28222" s="4" t="s">
        <v>7</v>
      </c>
    </row>
    <row r="28223" spans="1:4" ht="14.15" customHeight="1" x14ac:dyDescent="0.35">
      <c r="A28223" s="5" t="s">
        <v>22911</v>
      </c>
      <c r="B28223" s="5" t="s">
        <v>23334</v>
      </c>
      <c r="C28223" s="7" t="s">
        <v>9842</v>
      </c>
      <c r="D28223" s="4" t="s">
        <v>12</v>
      </c>
    </row>
    <row r="28224" spans="1:4" ht="14.15" customHeight="1" x14ac:dyDescent="0.35">
      <c r="A28224" s="5" t="s">
        <v>22911</v>
      </c>
      <c r="B28224" s="5" t="s">
        <v>23334</v>
      </c>
      <c r="C28224" s="7" t="s">
        <v>8749</v>
      </c>
      <c r="D28224" s="4" t="s">
        <v>12</v>
      </c>
    </row>
    <row r="28225" spans="1:4" ht="14.15" customHeight="1" x14ac:dyDescent="0.35">
      <c r="A28225" s="5" t="s">
        <v>22911</v>
      </c>
      <c r="B28225" s="5" t="s">
        <v>23334</v>
      </c>
      <c r="C28225" s="7" t="s">
        <v>9305</v>
      </c>
      <c r="D28225" s="4" t="s">
        <v>12</v>
      </c>
    </row>
    <row r="28226" spans="1:4" ht="14.15" customHeight="1" x14ac:dyDescent="0.35">
      <c r="A28226" s="5" t="s">
        <v>22911</v>
      </c>
      <c r="B28226" s="5" t="s">
        <v>23334</v>
      </c>
      <c r="C28226" s="7" t="s">
        <v>23374</v>
      </c>
      <c r="D28226" s="4" t="s">
        <v>12</v>
      </c>
    </row>
    <row r="28227" spans="1:4" ht="14.15" customHeight="1" x14ac:dyDescent="0.35">
      <c r="A28227" s="5" t="s">
        <v>22911</v>
      </c>
      <c r="B28227" s="5" t="s">
        <v>23334</v>
      </c>
      <c r="C28227" s="7" t="s">
        <v>23375</v>
      </c>
      <c r="D28227" s="4" t="s">
        <v>7</v>
      </c>
    </row>
    <row r="28228" spans="1:4" ht="14.15" customHeight="1" x14ac:dyDescent="0.35">
      <c r="A28228" s="5" t="s">
        <v>22911</v>
      </c>
      <c r="B28228" s="5" t="s">
        <v>23297</v>
      </c>
      <c r="C28228" s="7" t="s">
        <v>23298</v>
      </c>
      <c r="D28228" s="4" t="s">
        <v>12</v>
      </c>
    </row>
    <row r="28229" spans="1:4" ht="14.15" customHeight="1" x14ac:dyDescent="0.35">
      <c r="A28229" s="5" t="s">
        <v>22911</v>
      </c>
      <c r="B28229" s="5" t="s">
        <v>23297</v>
      </c>
      <c r="C28229" s="7" t="s">
        <v>23299</v>
      </c>
      <c r="D28229" s="4" t="s">
        <v>12</v>
      </c>
    </row>
    <row r="28230" spans="1:4" ht="14.15" customHeight="1" x14ac:dyDescent="0.35">
      <c r="A28230" s="5" t="s">
        <v>22911</v>
      </c>
      <c r="B28230" s="5" t="s">
        <v>23297</v>
      </c>
      <c r="C28230" s="7" t="s">
        <v>23159</v>
      </c>
      <c r="D28230" s="4" t="s">
        <v>12</v>
      </c>
    </row>
    <row r="28231" spans="1:4" ht="14.15" customHeight="1" x14ac:dyDescent="0.35">
      <c r="A28231" s="5" t="s">
        <v>22911</v>
      </c>
      <c r="B28231" s="5" t="s">
        <v>23297</v>
      </c>
      <c r="C28231" s="7" t="s">
        <v>23300</v>
      </c>
      <c r="D28231" s="4" t="s">
        <v>12</v>
      </c>
    </row>
    <row r="28232" spans="1:4" ht="14.15" customHeight="1" x14ac:dyDescent="0.35">
      <c r="A28232" s="5" t="s">
        <v>22911</v>
      </c>
      <c r="B28232" s="5" t="s">
        <v>23297</v>
      </c>
      <c r="C28232" s="7" t="s">
        <v>23301</v>
      </c>
      <c r="D28232" s="4" t="s">
        <v>12</v>
      </c>
    </row>
    <row r="28233" spans="1:4" ht="14.15" customHeight="1" x14ac:dyDescent="0.35">
      <c r="A28233" s="5" t="s">
        <v>22911</v>
      </c>
      <c r="B28233" s="5" t="s">
        <v>23297</v>
      </c>
      <c r="C28233" s="7" t="s">
        <v>4887</v>
      </c>
      <c r="D28233" s="4" t="s">
        <v>12</v>
      </c>
    </row>
    <row r="28234" spans="1:4" ht="14.15" customHeight="1" x14ac:dyDescent="0.35">
      <c r="A28234" s="5" t="s">
        <v>22911</v>
      </c>
      <c r="B28234" s="5" t="s">
        <v>23297</v>
      </c>
      <c r="C28234" s="7" t="s">
        <v>23302</v>
      </c>
      <c r="D28234" s="4" t="s">
        <v>12</v>
      </c>
    </row>
    <row r="28235" spans="1:4" ht="14.15" customHeight="1" x14ac:dyDescent="0.35">
      <c r="A28235" s="5" t="s">
        <v>22911</v>
      </c>
      <c r="B28235" s="5" t="s">
        <v>23297</v>
      </c>
      <c r="C28235" s="7" t="s">
        <v>9538</v>
      </c>
      <c r="D28235" s="4" t="s">
        <v>7</v>
      </c>
    </row>
    <row r="28236" spans="1:4" ht="14.15" customHeight="1" x14ac:dyDescent="0.35">
      <c r="A28236" s="5" t="s">
        <v>22911</v>
      </c>
      <c r="B28236" s="5" t="s">
        <v>23297</v>
      </c>
      <c r="C28236" s="7" t="s">
        <v>23303</v>
      </c>
      <c r="D28236" s="4" t="s">
        <v>7</v>
      </c>
    </row>
    <row r="28237" spans="1:4" ht="14.15" customHeight="1" x14ac:dyDescent="0.35">
      <c r="A28237" s="5" t="s">
        <v>22911</v>
      </c>
      <c r="B28237" s="5" t="s">
        <v>23297</v>
      </c>
      <c r="C28237" s="7" t="s">
        <v>23304</v>
      </c>
      <c r="D28237" s="4" t="s">
        <v>12</v>
      </c>
    </row>
    <row r="28238" spans="1:4" ht="14.15" customHeight="1" x14ac:dyDescent="0.35">
      <c r="A28238" s="5" t="s">
        <v>22911</v>
      </c>
      <c r="B28238" s="5" t="s">
        <v>23297</v>
      </c>
      <c r="C28238" s="7" t="s">
        <v>23305</v>
      </c>
      <c r="D28238" s="4" t="s">
        <v>12</v>
      </c>
    </row>
    <row r="28239" spans="1:4" ht="14.15" customHeight="1" x14ac:dyDescent="0.35">
      <c r="A28239" s="5" t="s">
        <v>22911</v>
      </c>
      <c r="B28239" s="5" t="s">
        <v>23297</v>
      </c>
      <c r="C28239" s="7" t="s">
        <v>23306</v>
      </c>
      <c r="D28239" s="4" t="s">
        <v>12</v>
      </c>
    </row>
    <row r="28240" spans="1:4" ht="14.15" customHeight="1" x14ac:dyDescent="0.35">
      <c r="A28240" s="5" t="s">
        <v>22911</v>
      </c>
      <c r="B28240" s="5" t="s">
        <v>23297</v>
      </c>
      <c r="C28240" s="7" t="s">
        <v>23307</v>
      </c>
      <c r="D28240" s="4" t="s">
        <v>12</v>
      </c>
    </row>
    <row r="28241" spans="1:4" ht="14.15" customHeight="1" x14ac:dyDescent="0.35">
      <c r="A28241" s="5" t="s">
        <v>22911</v>
      </c>
      <c r="B28241" s="5" t="s">
        <v>23297</v>
      </c>
      <c r="C28241" s="7" t="s">
        <v>5776</v>
      </c>
      <c r="D28241" s="4" t="s">
        <v>12</v>
      </c>
    </row>
    <row r="28242" spans="1:4" ht="14.15" customHeight="1" x14ac:dyDescent="0.35">
      <c r="A28242" s="5" t="s">
        <v>22911</v>
      </c>
      <c r="B28242" s="5" t="s">
        <v>23297</v>
      </c>
      <c r="C28242" s="7" t="s">
        <v>23308</v>
      </c>
      <c r="D28242" s="4" t="s">
        <v>12</v>
      </c>
    </row>
    <row r="28243" spans="1:4" ht="14.15" customHeight="1" x14ac:dyDescent="0.35">
      <c r="A28243" s="5" t="s">
        <v>22911</v>
      </c>
      <c r="B28243" s="5" t="s">
        <v>23297</v>
      </c>
      <c r="C28243" s="7" t="s">
        <v>23309</v>
      </c>
      <c r="D28243" s="4" t="s">
        <v>12</v>
      </c>
    </row>
    <row r="28244" spans="1:4" ht="14.15" customHeight="1" x14ac:dyDescent="0.35">
      <c r="A28244" s="5" t="s">
        <v>22911</v>
      </c>
      <c r="B28244" s="5" t="s">
        <v>23297</v>
      </c>
      <c r="C28244" s="7" t="s">
        <v>23310</v>
      </c>
      <c r="D28244" s="4" t="s">
        <v>12</v>
      </c>
    </row>
    <row r="28245" spans="1:4" ht="14.15" customHeight="1" x14ac:dyDescent="0.35">
      <c r="A28245" s="5" t="s">
        <v>22911</v>
      </c>
      <c r="B28245" s="5" t="s">
        <v>23297</v>
      </c>
      <c r="C28245" s="7" t="s">
        <v>6361</v>
      </c>
      <c r="D28245" s="4" t="s">
        <v>12</v>
      </c>
    </row>
    <row r="28246" spans="1:4" ht="14.15" customHeight="1" x14ac:dyDescent="0.35">
      <c r="A28246" s="5" t="s">
        <v>22911</v>
      </c>
      <c r="B28246" s="5" t="s">
        <v>23297</v>
      </c>
      <c r="C28246" s="7" t="s">
        <v>23311</v>
      </c>
      <c r="D28246" s="4" t="s">
        <v>12</v>
      </c>
    </row>
    <row r="28247" spans="1:4" ht="14.15" customHeight="1" x14ac:dyDescent="0.35">
      <c r="A28247" s="5" t="s">
        <v>22911</v>
      </c>
      <c r="B28247" s="5" t="s">
        <v>23297</v>
      </c>
      <c r="C28247" s="7" t="s">
        <v>6134</v>
      </c>
      <c r="D28247" s="4" t="s">
        <v>12</v>
      </c>
    </row>
    <row r="28248" spans="1:4" ht="14.15" customHeight="1" x14ac:dyDescent="0.35">
      <c r="A28248" s="5" t="s">
        <v>22911</v>
      </c>
      <c r="B28248" s="5" t="s">
        <v>23297</v>
      </c>
      <c r="C28248" s="7" t="s">
        <v>1570</v>
      </c>
      <c r="D28248" s="4" t="s">
        <v>12</v>
      </c>
    </row>
    <row r="28249" spans="1:4" ht="14.15" customHeight="1" x14ac:dyDescent="0.35">
      <c r="A28249" s="5" t="s">
        <v>22911</v>
      </c>
      <c r="B28249" s="5" t="s">
        <v>23297</v>
      </c>
      <c r="C28249" s="7" t="s">
        <v>23312</v>
      </c>
      <c r="D28249" s="4" t="s">
        <v>12</v>
      </c>
    </row>
    <row r="28250" spans="1:4" ht="14.15" customHeight="1" x14ac:dyDescent="0.35">
      <c r="A28250" s="5" t="s">
        <v>22911</v>
      </c>
      <c r="B28250" s="5" t="s">
        <v>23297</v>
      </c>
      <c r="C28250" s="7" t="s">
        <v>23313</v>
      </c>
      <c r="D28250" s="4" t="s">
        <v>12</v>
      </c>
    </row>
    <row r="28251" spans="1:4" ht="14.15" customHeight="1" x14ac:dyDescent="0.35">
      <c r="A28251" s="5" t="s">
        <v>22911</v>
      </c>
      <c r="B28251" s="5" t="s">
        <v>23297</v>
      </c>
      <c r="C28251" s="7" t="s">
        <v>23314</v>
      </c>
      <c r="D28251" s="4" t="s">
        <v>12</v>
      </c>
    </row>
    <row r="28252" spans="1:4" ht="14.15" customHeight="1" x14ac:dyDescent="0.35">
      <c r="A28252" s="5" t="s">
        <v>22911</v>
      </c>
      <c r="B28252" s="5" t="s">
        <v>23297</v>
      </c>
      <c r="C28252" s="7" t="s">
        <v>23315</v>
      </c>
      <c r="D28252" s="4" t="s">
        <v>12</v>
      </c>
    </row>
    <row r="28253" spans="1:4" ht="14.15" customHeight="1" x14ac:dyDescent="0.35">
      <c r="A28253" s="5" t="s">
        <v>22911</v>
      </c>
      <c r="B28253" s="5" t="s">
        <v>23297</v>
      </c>
      <c r="C28253" s="7" t="s">
        <v>23316</v>
      </c>
      <c r="D28253" s="4" t="s">
        <v>12</v>
      </c>
    </row>
    <row r="28254" spans="1:4" ht="14.15" customHeight="1" x14ac:dyDescent="0.35">
      <c r="A28254" s="5" t="s">
        <v>22911</v>
      </c>
      <c r="B28254" s="5" t="s">
        <v>23297</v>
      </c>
      <c r="C28254" s="7" t="s">
        <v>23317</v>
      </c>
      <c r="D28254" s="4" t="s">
        <v>12</v>
      </c>
    </row>
    <row r="28255" spans="1:4" ht="14.15" customHeight="1" x14ac:dyDescent="0.35">
      <c r="A28255" s="5" t="s">
        <v>22911</v>
      </c>
      <c r="B28255" s="5" t="s">
        <v>23297</v>
      </c>
      <c r="C28255" s="7" t="s">
        <v>23318</v>
      </c>
      <c r="D28255" s="4" t="s">
        <v>12</v>
      </c>
    </row>
    <row r="28256" spans="1:4" ht="14.15" customHeight="1" x14ac:dyDescent="0.35">
      <c r="A28256" s="5" t="s">
        <v>22911</v>
      </c>
      <c r="B28256" s="5" t="s">
        <v>23297</v>
      </c>
      <c r="C28256" s="7" t="s">
        <v>23319</v>
      </c>
      <c r="D28256" s="4" t="s">
        <v>12</v>
      </c>
    </row>
    <row r="28257" spans="1:4" ht="14.15" customHeight="1" x14ac:dyDescent="0.35">
      <c r="A28257" s="5" t="s">
        <v>22911</v>
      </c>
      <c r="B28257" s="5" t="s">
        <v>23297</v>
      </c>
      <c r="C28257" s="7" t="s">
        <v>23320</v>
      </c>
      <c r="D28257" s="4" t="s">
        <v>12</v>
      </c>
    </row>
    <row r="28258" spans="1:4" ht="14.15" customHeight="1" x14ac:dyDescent="0.35">
      <c r="A28258" s="5" t="s">
        <v>22911</v>
      </c>
      <c r="B28258" s="5" t="s">
        <v>23297</v>
      </c>
      <c r="C28258" s="7" t="s">
        <v>23321</v>
      </c>
      <c r="D28258" s="4" t="s">
        <v>12</v>
      </c>
    </row>
    <row r="28259" spans="1:4" ht="14.15" customHeight="1" x14ac:dyDescent="0.35">
      <c r="A28259" s="5" t="s">
        <v>22911</v>
      </c>
      <c r="B28259" s="5" t="s">
        <v>23297</v>
      </c>
      <c r="C28259" s="7" t="s">
        <v>5213</v>
      </c>
      <c r="D28259" s="4" t="s">
        <v>12</v>
      </c>
    </row>
    <row r="28260" spans="1:4" ht="14.15" customHeight="1" x14ac:dyDescent="0.35">
      <c r="A28260" s="5" t="s">
        <v>22911</v>
      </c>
      <c r="B28260" s="5" t="s">
        <v>23297</v>
      </c>
      <c r="C28260" s="7" t="s">
        <v>23322</v>
      </c>
      <c r="D28260" s="4" t="s">
        <v>12</v>
      </c>
    </row>
    <row r="28261" spans="1:4" ht="14.15" customHeight="1" x14ac:dyDescent="0.35">
      <c r="A28261" s="5" t="s">
        <v>22911</v>
      </c>
      <c r="B28261" s="5" t="s">
        <v>23297</v>
      </c>
      <c r="C28261" s="7" t="s">
        <v>23323</v>
      </c>
      <c r="D28261" s="4" t="s">
        <v>12</v>
      </c>
    </row>
    <row r="28262" spans="1:4" ht="14.15" customHeight="1" x14ac:dyDescent="0.35">
      <c r="A28262" s="5" t="s">
        <v>22911</v>
      </c>
      <c r="B28262" s="5" t="s">
        <v>23297</v>
      </c>
      <c r="C28262" s="7" t="s">
        <v>23324</v>
      </c>
      <c r="D28262" s="4" t="s">
        <v>12</v>
      </c>
    </row>
    <row r="28263" spans="1:4" ht="14.15" customHeight="1" x14ac:dyDescent="0.35">
      <c r="A28263" s="5" t="s">
        <v>22911</v>
      </c>
      <c r="B28263" s="5" t="s">
        <v>23297</v>
      </c>
      <c r="C28263" s="7" t="s">
        <v>23325</v>
      </c>
      <c r="D28263" s="4" t="s">
        <v>12</v>
      </c>
    </row>
    <row r="28264" spans="1:4" ht="14.15" customHeight="1" x14ac:dyDescent="0.35">
      <c r="A28264" s="5" t="s">
        <v>22911</v>
      </c>
      <c r="B28264" s="5" t="s">
        <v>23297</v>
      </c>
      <c r="C28264" s="7" t="s">
        <v>23326</v>
      </c>
      <c r="D28264" s="4" t="s">
        <v>12</v>
      </c>
    </row>
    <row r="28265" spans="1:4" ht="14.15" customHeight="1" x14ac:dyDescent="0.35">
      <c r="A28265" s="5" t="s">
        <v>22911</v>
      </c>
      <c r="B28265" s="5" t="s">
        <v>23297</v>
      </c>
      <c r="C28265" s="7" t="s">
        <v>15879</v>
      </c>
      <c r="D28265" s="4" t="s">
        <v>12</v>
      </c>
    </row>
    <row r="28266" spans="1:4" ht="14.15" customHeight="1" x14ac:dyDescent="0.35">
      <c r="A28266" s="5" t="s">
        <v>22911</v>
      </c>
      <c r="B28266" s="5" t="s">
        <v>23297</v>
      </c>
      <c r="C28266" s="7" t="s">
        <v>23327</v>
      </c>
      <c r="D28266" s="4" t="s">
        <v>12</v>
      </c>
    </row>
    <row r="28267" spans="1:4" ht="14.15" customHeight="1" x14ac:dyDescent="0.35">
      <c r="A28267" s="5" t="s">
        <v>22911</v>
      </c>
      <c r="B28267" s="5" t="s">
        <v>23297</v>
      </c>
      <c r="C28267" s="7" t="s">
        <v>23328</v>
      </c>
      <c r="D28267" s="4" t="s">
        <v>12</v>
      </c>
    </row>
    <row r="28268" spans="1:4" ht="14.15" customHeight="1" x14ac:dyDescent="0.35">
      <c r="A28268" s="5" t="s">
        <v>22911</v>
      </c>
      <c r="B28268" s="5" t="s">
        <v>23297</v>
      </c>
      <c r="C28268" s="7" t="s">
        <v>23329</v>
      </c>
      <c r="D28268" s="4" t="s">
        <v>12</v>
      </c>
    </row>
    <row r="28269" spans="1:4" ht="14.15" customHeight="1" x14ac:dyDescent="0.35">
      <c r="A28269" s="5" t="s">
        <v>22911</v>
      </c>
      <c r="B28269" s="5" t="s">
        <v>23297</v>
      </c>
      <c r="C28269" s="7" t="s">
        <v>23330</v>
      </c>
      <c r="D28269" s="4" t="s">
        <v>12</v>
      </c>
    </row>
    <row r="28270" spans="1:4" ht="14.15" customHeight="1" x14ac:dyDescent="0.35">
      <c r="A28270" s="5" t="s">
        <v>22911</v>
      </c>
      <c r="B28270" s="5" t="s">
        <v>23297</v>
      </c>
      <c r="C28270" s="7" t="s">
        <v>352</v>
      </c>
      <c r="D28270" s="4" t="s">
        <v>7</v>
      </c>
    </row>
    <row r="28271" spans="1:4" ht="14.15" customHeight="1" x14ac:dyDescent="0.35">
      <c r="A28271" s="5" t="s">
        <v>22911</v>
      </c>
      <c r="B28271" s="5" t="s">
        <v>23297</v>
      </c>
      <c r="C28271" s="7" t="s">
        <v>23331</v>
      </c>
      <c r="D28271" s="4" t="s">
        <v>12</v>
      </c>
    </row>
    <row r="28272" spans="1:4" ht="14.15" customHeight="1" x14ac:dyDescent="0.35">
      <c r="A28272" s="5" t="s">
        <v>22911</v>
      </c>
      <c r="B28272" s="5" t="s">
        <v>23297</v>
      </c>
      <c r="C28272" s="7" t="s">
        <v>23332</v>
      </c>
      <c r="D28272" s="4" t="s">
        <v>12</v>
      </c>
    </row>
    <row r="28273" spans="1:4" ht="14.15" customHeight="1" x14ac:dyDescent="0.35">
      <c r="A28273" s="5" t="s">
        <v>22911</v>
      </c>
      <c r="B28273" s="5" t="s">
        <v>23297</v>
      </c>
      <c r="C28273" s="7" t="s">
        <v>23333</v>
      </c>
      <c r="D28273" s="4" t="s">
        <v>12</v>
      </c>
    </row>
    <row r="28274" spans="1:4" ht="14.15" customHeight="1" x14ac:dyDescent="0.35">
      <c r="A28274" s="5" t="s">
        <v>22911</v>
      </c>
      <c r="B28274" s="5" t="s">
        <v>23273</v>
      </c>
      <c r="C28274" s="7" t="s">
        <v>23274</v>
      </c>
      <c r="D28274" s="4" t="s">
        <v>12</v>
      </c>
    </row>
    <row r="28275" spans="1:4" ht="14.15" customHeight="1" x14ac:dyDescent="0.35">
      <c r="A28275" s="5" t="s">
        <v>22911</v>
      </c>
      <c r="B28275" s="5" t="s">
        <v>23273</v>
      </c>
      <c r="C28275" s="7" t="s">
        <v>23275</v>
      </c>
      <c r="D28275" s="4" t="s">
        <v>12</v>
      </c>
    </row>
    <row r="28276" spans="1:4" ht="14.15" customHeight="1" x14ac:dyDescent="0.35">
      <c r="A28276" s="5" t="s">
        <v>22911</v>
      </c>
      <c r="B28276" s="5" t="s">
        <v>23273</v>
      </c>
      <c r="C28276" s="7" t="s">
        <v>1917</v>
      </c>
      <c r="D28276" s="4" t="s">
        <v>12</v>
      </c>
    </row>
    <row r="28277" spans="1:4" ht="14.15" customHeight="1" x14ac:dyDescent="0.35">
      <c r="A28277" s="5" t="s">
        <v>22911</v>
      </c>
      <c r="B28277" s="5" t="s">
        <v>23273</v>
      </c>
      <c r="C28277" s="7" t="s">
        <v>23276</v>
      </c>
      <c r="D28277" s="4" t="s">
        <v>12</v>
      </c>
    </row>
    <row r="28278" spans="1:4" ht="14.15" customHeight="1" x14ac:dyDescent="0.35">
      <c r="A28278" s="5" t="s">
        <v>22911</v>
      </c>
      <c r="B28278" s="5" t="s">
        <v>23273</v>
      </c>
      <c r="C28278" s="7" t="s">
        <v>23277</v>
      </c>
      <c r="D28278" s="4" t="s">
        <v>12</v>
      </c>
    </row>
    <row r="28279" spans="1:4" ht="14.15" customHeight="1" x14ac:dyDescent="0.35">
      <c r="A28279" s="5" t="s">
        <v>22911</v>
      </c>
      <c r="B28279" s="5" t="s">
        <v>23273</v>
      </c>
      <c r="C28279" s="7" t="s">
        <v>316</v>
      </c>
      <c r="D28279" s="4" t="s">
        <v>12</v>
      </c>
    </row>
    <row r="28280" spans="1:4" ht="14.15" customHeight="1" x14ac:dyDescent="0.35">
      <c r="A28280" s="5" t="s">
        <v>22911</v>
      </c>
      <c r="B28280" s="5" t="s">
        <v>23273</v>
      </c>
      <c r="C28280" s="7" t="s">
        <v>4382</v>
      </c>
      <c r="D28280" s="4" t="s">
        <v>12</v>
      </c>
    </row>
    <row r="28281" spans="1:4" ht="14.15" customHeight="1" x14ac:dyDescent="0.35">
      <c r="A28281" s="5" t="s">
        <v>22911</v>
      </c>
      <c r="B28281" s="5" t="s">
        <v>23273</v>
      </c>
      <c r="C28281" s="7" t="s">
        <v>2114</v>
      </c>
      <c r="D28281" s="4" t="s">
        <v>7</v>
      </c>
    </row>
    <row r="28282" spans="1:4" ht="14.15" customHeight="1" x14ac:dyDescent="0.35">
      <c r="A28282" s="5" t="s">
        <v>22911</v>
      </c>
      <c r="B28282" s="5" t="s">
        <v>23273</v>
      </c>
      <c r="C28282" s="7" t="s">
        <v>23278</v>
      </c>
      <c r="D28282" s="4" t="s">
        <v>12</v>
      </c>
    </row>
    <row r="28283" spans="1:4" ht="14.15" customHeight="1" x14ac:dyDescent="0.35">
      <c r="A28283" s="5" t="s">
        <v>22911</v>
      </c>
      <c r="B28283" s="5" t="s">
        <v>23273</v>
      </c>
      <c r="C28283" s="7" t="s">
        <v>8999</v>
      </c>
      <c r="D28283" s="4" t="s">
        <v>12</v>
      </c>
    </row>
    <row r="28284" spans="1:4" ht="14.15" customHeight="1" x14ac:dyDescent="0.35">
      <c r="A28284" s="5" t="s">
        <v>22911</v>
      </c>
      <c r="B28284" s="5" t="s">
        <v>23273</v>
      </c>
      <c r="C28284" s="7" t="s">
        <v>23279</v>
      </c>
      <c r="D28284" s="4" t="s">
        <v>12</v>
      </c>
    </row>
    <row r="28285" spans="1:4" ht="14.15" customHeight="1" x14ac:dyDescent="0.35">
      <c r="A28285" s="5" t="s">
        <v>22911</v>
      </c>
      <c r="B28285" s="5" t="s">
        <v>23273</v>
      </c>
      <c r="C28285" s="7" t="s">
        <v>23280</v>
      </c>
      <c r="D28285" s="4" t="s">
        <v>12</v>
      </c>
    </row>
    <row r="28286" spans="1:4" ht="14.15" customHeight="1" x14ac:dyDescent="0.35">
      <c r="A28286" s="5" t="s">
        <v>22911</v>
      </c>
      <c r="B28286" s="5" t="s">
        <v>23273</v>
      </c>
      <c r="C28286" s="7" t="s">
        <v>23281</v>
      </c>
      <c r="D28286" s="4" t="s">
        <v>12</v>
      </c>
    </row>
    <row r="28287" spans="1:4" ht="14.15" customHeight="1" x14ac:dyDescent="0.35">
      <c r="A28287" s="5" t="s">
        <v>22911</v>
      </c>
      <c r="B28287" s="5" t="s">
        <v>23273</v>
      </c>
      <c r="C28287" s="7" t="s">
        <v>23282</v>
      </c>
      <c r="D28287" s="4" t="s">
        <v>12</v>
      </c>
    </row>
    <row r="28288" spans="1:4" ht="14.15" customHeight="1" x14ac:dyDescent="0.35">
      <c r="A28288" s="5" t="s">
        <v>22911</v>
      </c>
      <c r="B28288" s="5" t="s">
        <v>23273</v>
      </c>
      <c r="C28288" s="7" t="s">
        <v>9227</v>
      </c>
      <c r="D28288" s="4" t="s">
        <v>12</v>
      </c>
    </row>
    <row r="28289" spans="1:4" ht="14.15" customHeight="1" x14ac:dyDescent="0.35">
      <c r="A28289" s="5" t="s">
        <v>22911</v>
      </c>
      <c r="B28289" s="5" t="s">
        <v>23273</v>
      </c>
      <c r="C28289" s="7" t="s">
        <v>19664</v>
      </c>
      <c r="D28289" s="4" t="s">
        <v>12</v>
      </c>
    </row>
    <row r="28290" spans="1:4" ht="14.15" customHeight="1" x14ac:dyDescent="0.35">
      <c r="A28290" s="5" t="s">
        <v>22911</v>
      </c>
      <c r="B28290" s="5" t="s">
        <v>23273</v>
      </c>
      <c r="C28290" s="7" t="s">
        <v>9492</v>
      </c>
      <c r="D28290" s="4" t="s">
        <v>12</v>
      </c>
    </row>
    <row r="28291" spans="1:4" ht="14.15" customHeight="1" x14ac:dyDescent="0.35">
      <c r="A28291" s="5" t="s">
        <v>22911</v>
      </c>
      <c r="B28291" s="5" t="s">
        <v>23273</v>
      </c>
      <c r="C28291" s="7" t="s">
        <v>23283</v>
      </c>
      <c r="D28291" s="4" t="s">
        <v>12</v>
      </c>
    </row>
    <row r="28292" spans="1:4" ht="14.15" customHeight="1" x14ac:dyDescent="0.35">
      <c r="A28292" s="5" t="s">
        <v>22911</v>
      </c>
      <c r="B28292" s="5" t="s">
        <v>23273</v>
      </c>
      <c r="C28292" s="7" t="s">
        <v>4696</v>
      </c>
      <c r="D28292" s="4" t="s">
        <v>12</v>
      </c>
    </row>
    <row r="28293" spans="1:4" ht="14.15" customHeight="1" x14ac:dyDescent="0.35">
      <c r="A28293" s="5" t="s">
        <v>22911</v>
      </c>
      <c r="B28293" s="5" t="s">
        <v>23273</v>
      </c>
      <c r="C28293" s="7" t="s">
        <v>23284</v>
      </c>
      <c r="D28293" s="4" t="s">
        <v>12</v>
      </c>
    </row>
    <row r="28294" spans="1:4" ht="14.15" customHeight="1" x14ac:dyDescent="0.35">
      <c r="A28294" s="5" t="s">
        <v>22911</v>
      </c>
      <c r="B28294" s="5" t="s">
        <v>23273</v>
      </c>
      <c r="C28294" s="7" t="s">
        <v>23285</v>
      </c>
      <c r="D28294" s="4" t="s">
        <v>12</v>
      </c>
    </row>
    <row r="28295" spans="1:4" ht="14.15" customHeight="1" x14ac:dyDescent="0.35">
      <c r="A28295" s="5" t="s">
        <v>22911</v>
      </c>
      <c r="B28295" s="5" t="s">
        <v>23273</v>
      </c>
      <c r="C28295" s="7" t="s">
        <v>4903</v>
      </c>
      <c r="D28295" s="4" t="s">
        <v>12</v>
      </c>
    </row>
    <row r="28296" spans="1:4" ht="14.15" customHeight="1" x14ac:dyDescent="0.35">
      <c r="A28296" s="5" t="s">
        <v>22911</v>
      </c>
      <c r="B28296" s="5" t="s">
        <v>23273</v>
      </c>
      <c r="C28296" s="7" t="s">
        <v>23286</v>
      </c>
      <c r="D28296" s="4" t="s">
        <v>12</v>
      </c>
    </row>
    <row r="28297" spans="1:4" ht="14.15" customHeight="1" x14ac:dyDescent="0.35">
      <c r="A28297" s="5" t="s">
        <v>22911</v>
      </c>
      <c r="B28297" s="5" t="s">
        <v>23273</v>
      </c>
      <c r="C28297" s="7" t="s">
        <v>23287</v>
      </c>
      <c r="D28297" s="4" t="s">
        <v>12</v>
      </c>
    </row>
    <row r="28298" spans="1:4" ht="14.15" customHeight="1" x14ac:dyDescent="0.35">
      <c r="A28298" s="5" t="s">
        <v>22911</v>
      </c>
      <c r="B28298" s="5" t="s">
        <v>23273</v>
      </c>
      <c r="C28298" s="7" t="s">
        <v>9018</v>
      </c>
      <c r="D28298" s="4" t="s">
        <v>12</v>
      </c>
    </row>
    <row r="28299" spans="1:4" ht="14.15" customHeight="1" x14ac:dyDescent="0.35">
      <c r="A28299" s="5" t="s">
        <v>22911</v>
      </c>
      <c r="B28299" s="5" t="s">
        <v>23273</v>
      </c>
      <c r="C28299" s="7" t="s">
        <v>8831</v>
      </c>
      <c r="D28299" s="4" t="s">
        <v>12</v>
      </c>
    </row>
    <row r="28300" spans="1:4" ht="14.15" customHeight="1" x14ac:dyDescent="0.35">
      <c r="A28300" s="5" t="s">
        <v>22911</v>
      </c>
      <c r="B28300" s="5" t="s">
        <v>23273</v>
      </c>
      <c r="C28300" s="7" t="s">
        <v>1752</v>
      </c>
      <c r="D28300" s="4" t="s">
        <v>12</v>
      </c>
    </row>
    <row r="28301" spans="1:4" ht="14.15" customHeight="1" x14ac:dyDescent="0.35">
      <c r="A28301" s="5" t="s">
        <v>22911</v>
      </c>
      <c r="B28301" s="5" t="s">
        <v>23273</v>
      </c>
      <c r="C28301" s="7" t="s">
        <v>23288</v>
      </c>
      <c r="D28301" s="4" t="s">
        <v>12</v>
      </c>
    </row>
    <row r="28302" spans="1:4" ht="14.15" customHeight="1" x14ac:dyDescent="0.35">
      <c r="A28302" s="5" t="s">
        <v>22911</v>
      </c>
      <c r="B28302" s="5" t="s">
        <v>23273</v>
      </c>
      <c r="C28302" s="7" t="s">
        <v>23289</v>
      </c>
      <c r="D28302" s="4" t="s">
        <v>12</v>
      </c>
    </row>
    <row r="28303" spans="1:4" ht="14.15" customHeight="1" x14ac:dyDescent="0.35">
      <c r="A28303" s="5" t="s">
        <v>22911</v>
      </c>
      <c r="B28303" s="5" t="s">
        <v>23273</v>
      </c>
      <c r="C28303" s="7" t="s">
        <v>23290</v>
      </c>
      <c r="D28303" s="4" t="s">
        <v>12</v>
      </c>
    </row>
    <row r="28304" spans="1:4" ht="14.15" customHeight="1" x14ac:dyDescent="0.35">
      <c r="A28304" s="5" t="s">
        <v>22911</v>
      </c>
      <c r="B28304" s="5" t="s">
        <v>23273</v>
      </c>
      <c r="C28304" s="7" t="s">
        <v>6378</v>
      </c>
      <c r="D28304" s="4" t="s">
        <v>12</v>
      </c>
    </row>
    <row r="28305" spans="1:4" ht="14.15" customHeight="1" x14ac:dyDescent="0.35">
      <c r="A28305" s="5" t="s">
        <v>22911</v>
      </c>
      <c r="B28305" s="5" t="s">
        <v>23273</v>
      </c>
      <c r="C28305" s="7" t="s">
        <v>15879</v>
      </c>
      <c r="D28305" s="4" t="s">
        <v>7</v>
      </c>
    </row>
    <row r="28306" spans="1:4" ht="14.15" customHeight="1" x14ac:dyDescent="0.35">
      <c r="A28306" s="5" t="s">
        <v>22911</v>
      </c>
      <c r="B28306" s="5" t="s">
        <v>23273</v>
      </c>
      <c r="C28306" s="7" t="s">
        <v>5136</v>
      </c>
      <c r="D28306" s="4" t="s">
        <v>12</v>
      </c>
    </row>
    <row r="28307" spans="1:4" ht="14.15" customHeight="1" x14ac:dyDescent="0.35">
      <c r="A28307" s="5" t="s">
        <v>22911</v>
      </c>
      <c r="B28307" s="5" t="s">
        <v>23273</v>
      </c>
      <c r="C28307" s="7" t="s">
        <v>23291</v>
      </c>
      <c r="D28307" s="4" t="s">
        <v>12</v>
      </c>
    </row>
    <row r="28308" spans="1:4" ht="14.15" customHeight="1" x14ac:dyDescent="0.35">
      <c r="A28308" s="5" t="s">
        <v>22911</v>
      </c>
      <c r="B28308" s="5" t="s">
        <v>23273</v>
      </c>
      <c r="C28308" s="7" t="s">
        <v>23292</v>
      </c>
      <c r="D28308" s="4" t="s">
        <v>12</v>
      </c>
    </row>
    <row r="28309" spans="1:4" ht="14.15" customHeight="1" x14ac:dyDescent="0.35">
      <c r="A28309" s="5" t="s">
        <v>22911</v>
      </c>
      <c r="B28309" s="5" t="s">
        <v>23273</v>
      </c>
      <c r="C28309" s="7" t="s">
        <v>23293</v>
      </c>
      <c r="D28309" s="4" t="s">
        <v>12</v>
      </c>
    </row>
    <row r="28310" spans="1:4" ht="14.15" customHeight="1" x14ac:dyDescent="0.35">
      <c r="A28310" s="5" t="s">
        <v>22911</v>
      </c>
      <c r="B28310" s="5" t="s">
        <v>23273</v>
      </c>
      <c r="C28310" s="7" t="s">
        <v>5218</v>
      </c>
      <c r="D28310" s="4" t="s">
        <v>12</v>
      </c>
    </row>
    <row r="28311" spans="1:4" ht="14.15" customHeight="1" x14ac:dyDescent="0.35">
      <c r="A28311" s="5" t="s">
        <v>22911</v>
      </c>
      <c r="B28311" s="5" t="s">
        <v>23273</v>
      </c>
      <c r="C28311" s="7" t="s">
        <v>4921</v>
      </c>
      <c r="D28311" s="4" t="s">
        <v>12</v>
      </c>
    </row>
    <row r="28312" spans="1:4" ht="14.15" customHeight="1" x14ac:dyDescent="0.35">
      <c r="A28312" s="5" t="s">
        <v>22911</v>
      </c>
      <c r="B28312" s="5" t="s">
        <v>23273</v>
      </c>
      <c r="C28312" s="7" t="s">
        <v>23294</v>
      </c>
      <c r="D28312" s="4" t="s">
        <v>12</v>
      </c>
    </row>
    <row r="28313" spans="1:4" ht="14.15" customHeight="1" x14ac:dyDescent="0.35">
      <c r="A28313" s="5" t="s">
        <v>22911</v>
      </c>
      <c r="B28313" s="5" t="s">
        <v>23273</v>
      </c>
      <c r="C28313" s="7" t="s">
        <v>23295</v>
      </c>
      <c r="D28313" s="4" t="s">
        <v>12</v>
      </c>
    </row>
    <row r="28314" spans="1:4" ht="14.15" customHeight="1" x14ac:dyDescent="0.35">
      <c r="A28314" s="5" t="s">
        <v>22911</v>
      </c>
      <c r="B28314" s="5" t="s">
        <v>23273</v>
      </c>
      <c r="C28314" s="7" t="s">
        <v>23296</v>
      </c>
      <c r="D28314" s="4" t="s">
        <v>12</v>
      </c>
    </row>
    <row r="28315" spans="1:4" ht="14.15" customHeight="1" x14ac:dyDescent="0.35">
      <c r="A28315" s="5" t="s">
        <v>22911</v>
      </c>
      <c r="B28315" s="5" t="s">
        <v>23273</v>
      </c>
      <c r="C28315" s="7" t="s">
        <v>19588</v>
      </c>
      <c r="D28315" s="4" t="s">
        <v>7</v>
      </c>
    </row>
    <row r="28316" spans="1:4" ht="14.15" customHeight="1" x14ac:dyDescent="0.35">
      <c r="A28316" s="5" t="s">
        <v>22911</v>
      </c>
      <c r="B28316" s="5" t="s">
        <v>23225</v>
      </c>
      <c r="C28316" s="7" t="s">
        <v>23226</v>
      </c>
      <c r="D28316" s="4" t="s">
        <v>12</v>
      </c>
    </row>
    <row r="28317" spans="1:4" ht="14.15" customHeight="1" x14ac:dyDescent="0.35">
      <c r="A28317" s="5" t="s">
        <v>22911</v>
      </c>
      <c r="B28317" s="5" t="s">
        <v>23225</v>
      </c>
      <c r="C28317" s="7" t="s">
        <v>42</v>
      </c>
      <c r="D28317" s="4" t="s">
        <v>12</v>
      </c>
    </row>
    <row r="28318" spans="1:4" ht="14.15" customHeight="1" x14ac:dyDescent="0.35">
      <c r="A28318" s="5" t="s">
        <v>22911</v>
      </c>
      <c r="B28318" s="5" t="s">
        <v>23225</v>
      </c>
      <c r="C28318" s="7" t="s">
        <v>9093</v>
      </c>
      <c r="D28318" s="4" t="s">
        <v>12</v>
      </c>
    </row>
    <row r="28319" spans="1:4" ht="14.15" customHeight="1" x14ac:dyDescent="0.35">
      <c r="A28319" s="5" t="s">
        <v>22911</v>
      </c>
      <c r="B28319" s="5" t="s">
        <v>23225</v>
      </c>
      <c r="C28319" s="7" t="s">
        <v>8</v>
      </c>
      <c r="D28319" s="4" t="s">
        <v>12</v>
      </c>
    </row>
    <row r="28320" spans="1:4" ht="14.15" customHeight="1" x14ac:dyDescent="0.35">
      <c r="A28320" s="5" t="s">
        <v>22911</v>
      </c>
      <c r="B28320" s="5" t="s">
        <v>23225</v>
      </c>
      <c r="C28320" s="7" t="s">
        <v>23227</v>
      </c>
      <c r="D28320" s="4" t="s">
        <v>12</v>
      </c>
    </row>
    <row r="28321" spans="1:4" ht="14.15" customHeight="1" x14ac:dyDescent="0.35">
      <c r="A28321" s="5" t="s">
        <v>22911</v>
      </c>
      <c r="B28321" s="5" t="s">
        <v>23225</v>
      </c>
      <c r="C28321" s="7" t="s">
        <v>23228</v>
      </c>
      <c r="D28321" s="4" t="s">
        <v>12</v>
      </c>
    </row>
    <row r="28322" spans="1:4" ht="14.15" customHeight="1" x14ac:dyDescent="0.35">
      <c r="A28322" s="5" t="s">
        <v>22911</v>
      </c>
      <c r="B28322" s="5" t="s">
        <v>23225</v>
      </c>
      <c r="C28322" s="7" t="s">
        <v>23229</v>
      </c>
      <c r="D28322" s="4" t="s">
        <v>12</v>
      </c>
    </row>
    <row r="28323" spans="1:4" ht="14.15" customHeight="1" x14ac:dyDescent="0.35">
      <c r="A28323" s="5" t="s">
        <v>22911</v>
      </c>
      <c r="B28323" s="5" t="s">
        <v>23225</v>
      </c>
      <c r="C28323" s="7" t="s">
        <v>23230</v>
      </c>
      <c r="D28323" s="4" t="s">
        <v>12</v>
      </c>
    </row>
    <row r="28324" spans="1:4" ht="14.15" customHeight="1" x14ac:dyDescent="0.35">
      <c r="A28324" s="5" t="s">
        <v>22911</v>
      </c>
      <c r="B28324" s="5" t="s">
        <v>23225</v>
      </c>
      <c r="C28324" s="7" t="s">
        <v>23231</v>
      </c>
      <c r="D28324" s="4" t="s">
        <v>12</v>
      </c>
    </row>
    <row r="28325" spans="1:4" ht="14.15" customHeight="1" x14ac:dyDescent="0.35">
      <c r="A28325" s="5" t="s">
        <v>22911</v>
      </c>
      <c r="B28325" s="5" t="s">
        <v>23225</v>
      </c>
      <c r="C28325" s="7" t="s">
        <v>23232</v>
      </c>
      <c r="D28325" s="4" t="s">
        <v>12</v>
      </c>
    </row>
    <row r="28326" spans="1:4" ht="14.15" customHeight="1" x14ac:dyDescent="0.35">
      <c r="A28326" s="5" t="s">
        <v>22911</v>
      </c>
      <c r="B28326" s="5" t="s">
        <v>23225</v>
      </c>
      <c r="C28326" s="7" t="s">
        <v>1236</v>
      </c>
      <c r="D28326" s="4" t="s">
        <v>7</v>
      </c>
    </row>
    <row r="28327" spans="1:4" ht="14.15" customHeight="1" x14ac:dyDescent="0.35">
      <c r="A28327" s="5" t="s">
        <v>22911</v>
      </c>
      <c r="B28327" s="5" t="s">
        <v>23225</v>
      </c>
      <c r="C28327" s="7" t="s">
        <v>5158</v>
      </c>
      <c r="D28327" s="4" t="s">
        <v>12</v>
      </c>
    </row>
    <row r="28328" spans="1:4" ht="14.15" customHeight="1" x14ac:dyDescent="0.35">
      <c r="A28328" s="5" t="s">
        <v>22911</v>
      </c>
      <c r="B28328" s="5" t="s">
        <v>23225</v>
      </c>
      <c r="C28328" s="7" t="s">
        <v>23233</v>
      </c>
      <c r="D28328" s="4" t="s">
        <v>12</v>
      </c>
    </row>
    <row r="28329" spans="1:4" ht="14.15" customHeight="1" x14ac:dyDescent="0.35">
      <c r="A28329" s="5" t="s">
        <v>22911</v>
      </c>
      <c r="B28329" s="5" t="s">
        <v>23225</v>
      </c>
      <c r="C28329" s="7" t="s">
        <v>23234</v>
      </c>
      <c r="D28329" s="4" t="s">
        <v>12</v>
      </c>
    </row>
    <row r="28330" spans="1:4" ht="14.15" customHeight="1" x14ac:dyDescent="0.35">
      <c r="A28330" s="5" t="s">
        <v>22911</v>
      </c>
      <c r="B28330" s="5" t="s">
        <v>23225</v>
      </c>
      <c r="C28330" s="7" t="s">
        <v>9737</v>
      </c>
      <c r="D28330" s="4" t="s">
        <v>12</v>
      </c>
    </row>
    <row r="28331" spans="1:4" ht="14.15" customHeight="1" x14ac:dyDescent="0.35">
      <c r="A28331" s="5" t="s">
        <v>22911</v>
      </c>
      <c r="B28331" s="5" t="s">
        <v>23225</v>
      </c>
      <c r="C28331" s="7" t="s">
        <v>4776</v>
      </c>
      <c r="D28331" s="4" t="s">
        <v>12</v>
      </c>
    </row>
    <row r="28332" spans="1:4" ht="14.15" customHeight="1" x14ac:dyDescent="0.35">
      <c r="A28332" s="5" t="s">
        <v>22911</v>
      </c>
      <c r="B28332" s="5" t="s">
        <v>23225</v>
      </c>
      <c r="C28332" s="7" t="s">
        <v>5734</v>
      </c>
      <c r="D28332" s="4" t="s">
        <v>12</v>
      </c>
    </row>
    <row r="28333" spans="1:4" ht="14.15" customHeight="1" x14ac:dyDescent="0.35">
      <c r="A28333" s="5" t="s">
        <v>22911</v>
      </c>
      <c r="B28333" s="5" t="s">
        <v>23225</v>
      </c>
      <c r="C28333" s="7" t="s">
        <v>23235</v>
      </c>
      <c r="D28333" s="4" t="s">
        <v>12</v>
      </c>
    </row>
    <row r="28334" spans="1:4" ht="14.15" customHeight="1" x14ac:dyDescent="0.35">
      <c r="A28334" s="5" t="s">
        <v>22911</v>
      </c>
      <c r="B28334" s="5" t="s">
        <v>23225</v>
      </c>
      <c r="C28334" s="7" t="s">
        <v>19828</v>
      </c>
      <c r="D28334" s="4" t="s">
        <v>12</v>
      </c>
    </row>
    <row r="28335" spans="1:4" ht="14.15" customHeight="1" x14ac:dyDescent="0.35">
      <c r="A28335" s="5" t="s">
        <v>22911</v>
      </c>
      <c r="B28335" s="5" t="s">
        <v>23225</v>
      </c>
      <c r="C28335" s="7" t="s">
        <v>23236</v>
      </c>
      <c r="D28335" s="4" t="s">
        <v>12</v>
      </c>
    </row>
    <row r="28336" spans="1:4" ht="14.15" customHeight="1" x14ac:dyDescent="0.35">
      <c r="A28336" s="5" t="s">
        <v>22911</v>
      </c>
      <c r="B28336" s="5" t="s">
        <v>23225</v>
      </c>
      <c r="C28336" s="7" t="s">
        <v>5333</v>
      </c>
      <c r="D28336" s="4" t="s">
        <v>12</v>
      </c>
    </row>
    <row r="28337" spans="1:4" ht="14.15" customHeight="1" x14ac:dyDescent="0.35">
      <c r="A28337" s="5" t="s">
        <v>22911</v>
      </c>
      <c r="B28337" s="5" t="s">
        <v>23225</v>
      </c>
      <c r="C28337" s="7" t="s">
        <v>23237</v>
      </c>
      <c r="D28337" s="4" t="s">
        <v>12</v>
      </c>
    </row>
    <row r="28338" spans="1:4" ht="14.15" customHeight="1" x14ac:dyDescent="0.35">
      <c r="A28338" s="5" t="s">
        <v>22911</v>
      </c>
      <c r="B28338" s="5" t="s">
        <v>23225</v>
      </c>
      <c r="C28338" s="7" t="s">
        <v>23238</v>
      </c>
      <c r="D28338" s="4" t="s">
        <v>12</v>
      </c>
    </row>
    <row r="28339" spans="1:4" ht="14.15" customHeight="1" x14ac:dyDescent="0.35">
      <c r="A28339" s="5" t="s">
        <v>22911</v>
      </c>
      <c r="B28339" s="5" t="s">
        <v>23225</v>
      </c>
      <c r="C28339" s="7" t="s">
        <v>23239</v>
      </c>
      <c r="D28339" s="4" t="s">
        <v>12</v>
      </c>
    </row>
    <row r="28340" spans="1:4" ht="14.15" customHeight="1" x14ac:dyDescent="0.35">
      <c r="A28340" s="5" t="s">
        <v>22911</v>
      </c>
      <c r="B28340" s="5" t="s">
        <v>23225</v>
      </c>
      <c r="C28340" s="7" t="s">
        <v>16164</v>
      </c>
      <c r="D28340" s="4" t="s">
        <v>12</v>
      </c>
    </row>
    <row r="28341" spans="1:4" ht="14.15" customHeight="1" x14ac:dyDescent="0.35">
      <c r="A28341" s="5" t="s">
        <v>22911</v>
      </c>
      <c r="B28341" s="5" t="s">
        <v>23225</v>
      </c>
      <c r="C28341" s="7" t="s">
        <v>23240</v>
      </c>
      <c r="D28341" s="4" t="s">
        <v>12</v>
      </c>
    </row>
    <row r="28342" spans="1:4" ht="14.15" customHeight="1" x14ac:dyDescent="0.35">
      <c r="A28342" s="5" t="s">
        <v>22911</v>
      </c>
      <c r="B28342" s="5" t="s">
        <v>23225</v>
      </c>
      <c r="C28342" s="7" t="s">
        <v>23241</v>
      </c>
      <c r="D28342" s="4" t="s">
        <v>12</v>
      </c>
    </row>
    <row r="28343" spans="1:4" ht="14.15" customHeight="1" x14ac:dyDescent="0.35">
      <c r="A28343" s="5" t="s">
        <v>22911</v>
      </c>
      <c r="B28343" s="5" t="s">
        <v>23225</v>
      </c>
      <c r="C28343" s="7" t="s">
        <v>5128</v>
      </c>
      <c r="D28343" s="4" t="s">
        <v>12</v>
      </c>
    </row>
    <row r="28344" spans="1:4" ht="14.15" customHeight="1" x14ac:dyDescent="0.35">
      <c r="A28344" s="5" t="s">
        <v>22911</v>
      </c>
      <c r="B28344" s="5" t="s">
        <v>23225</v>
      </c>
      <c r="C28344" s="7" t="s">
        <v>9190</v>
      </c>
      <c r="D28344" s="4" t="s">
        <v>12</v>
      </c>
    </row>
    <row r="28345" spans="1:4" ht="14.15" customHeight="1" x14ac:dyDescent="0.35">
      <c r="A28345" s="5" t="s">
        <v>22911</v>
      </c>
      <c r="B28345" s="5" t="s">
        <v>23225</v>
      </c>
      <c r="C28345" s="7" t="s">
        <v>23242</v>
      </c>
      <c r="D28345" s="4" t="s">
        <v>12</v>
      </c>
    </row>
    <row r="28346" spans="1:4" ht="14.15" customHeight="1" x14ac:dyDescent="0.35">
      <c r="A28346" s="5" t="s">
        <v>22911</v>
      </c>
      <c r="B28346" s="5" t="s">
        <v>23225</v>
      </c>
      <c r="C28346" s="7" t="s">
        <v>4500</v>
      </c>
      <c r="D28346" s="4" t="s">
        <v>12</v>
      </c>
    </row>
    <row r="28347" spans="1:4" ht="14.15" customHeight="1" x14ac:dyDescent="0.35">
      <c r="A28347" s="5" t="s">
        <v>22911</v>
      </c>
      <c r="B28347" s="5" t="s">
        <v>23225</v>
      </c>
      <c r="C28347" s="7" t="s">
        <v>23243</v>
      </c>
      <c r="D28347" s="4" t="s">
        <v>12</v>
      </c>
    </row>
    <row r="28348" spans="1:4" ht="14.15" customHeight="1" x14ac:dyDescent="0.35">
      <c r="A28348" s="5" t="s">
        <v>22911</v>
      </c>
      <c r="B28348" s="5" t="s">
        <v>23225</v>
      </c>
      <c r="C28348" s="7" t="s">
        <v>23244</v>
      </c>
      <c r="D28348" s="4" t="s">
        <v>12</v>
      </c>
    </row>
    <row r="28349" spans="1:4" ht="14.15" customHeight="1" x14ac:dyDescent="0.35">
      <c r="A28349" s="5" t="s">
        <v>22911</v>
      </c>
      <c r="B28349" s="5" t="s">
        <v>23225</v>
      </c>
      <c r="C28349" s="7" t="s">
        <v>23245</v>
      </c>
      <c r="D28349" s="4" t="s">
        <v>12</v>
      </c>
    </row>
    <row r="28350" spans="1:4" ht="14.15" customHeight="1" x14ac:dyDescent="0.35">
      <c r="A28350" s="5" t="s">
        <v>22911</v>
      </c>
      <c r="B28350" s="5" t="s">
        <v>23225</v>
      </c>
      <c r="C28350" s="7" t="s">
        <v>23028</v>
      </c>
      <c r="D28350" s="4" t="s">
        <v>12</v>
      </c>
    </row>
    <row r="28351" spans="1:4" ht="14.15" customHeight="1" x14ac:dyDescent="0.35">
      <c r="A28351" s="5" t="s">
        <v>22911</v>
      </c>
      <c r="B28351" s="5" t="s">
        <v>23225</v>
      </c>
      <c r="C28351" s="7" t="s">
        <v>22992</v>
      </c>
      <c r="D28351" s="4" t="s">
        <v>12</v>
      </c>
    </row>
    <row r="28352" spans="1:4" ht="14.15" customHeight="1" x14ac:dyDescent="0.35">
      <c r="A28352" s="5" t="s">
        <v>22911</v>
      </c>
      <c r="B28352" s="5" t="s">
        <v>23225</v>
      </c>
      <c r="C28352" s="7" t="s">
        <v>5384</v>
      </c>
      <c r="D28352" s="4" t="s">
        <v>12</v>
      </c>
    </row>
    <row r="28353" spans="1:4" ht="14.15" customHeight="1" x14ac:dyDescent="0.35">
      <c r="A28353" s="5" t="s">
        <v>22911</v>
      </c>
      <c r="B28353" s="5" t="s">
        <v>23225</v>
      </c>
      <c r="C28353" s="7" t="s">
        <v>15944</v>
      </c>
      <c r="D28353" s="4" t="s">
        <v>12</v>
      </c>
    </row>
    <row r="28354" spans="1:4" ht="14.15" customHeight="1" x14ac:dyDescent="0.35">
      <c r="A28354" s="5" t="s">
        <v>22911</v>
      </c>
      <c r="B28354" s="5" t="s">
        <v>23225</v>
      </c>
      <c r="C28354" s="7" t="s">
        <v>336</v>
      </c>
      <c r="D28354" s="4" t="s">
        <v>7</v>
      </c>
    </row>
    <row r="28355" spans="1:4" ht="14.15" customHeight="1" x14ac:dyDescent="0.35">
      <c r="A28355" s="5" t="s">
        <v>22911</v>
      </c>
      <c r="B28355" s="5" t="s">
        <v>23225</v>
      </c>
      <c r="C28355" s="7" t="s">
        <v>5787</v>
      </c>
      <c r="D28355" s="4" t="s">
        <v>12</v>
      </c>
    </row>
    <row r="28356" spans="1:4" ht="14.15" customHeight="1" x14ac:dyDescent="0.35">
      <c r="A28356" s="5" t="s">
        <v>22911</v>
      </c>
      <c r="B28356" s="5" t="s">
        <v>23225</v>
      </c>
      <c r="C28356" s="7" t="s">
        <v>23246</v>
      </c>
      <c r="D28356" s="4" t="s">
        <v>12</v>
      </c>
    </row>
    <row r="28357" spans="1:4" ht="14.15" customHeight="1" x14ac:dyDescent="0.35">
      <c r="A28357" s="5" t="s">
        <v>22911</v>
      </c>
      <c r="B28357" s="5" t="s">
        <v>23225</v>
      </c>
      <c r="C28357" s="7" t="s">
        <v>23247</v>
      </c>
      <c r="D28357" s="4" t="s">
        <v>12</v>
      </c>
    </row>
    <row r="28358" spans="1:4" ht="14.15" customHeight="1" x14ac:dyDescent="0.35">
      <c r="A28358" s="5" t="s">
        <v>22911</v>
      </c>
      <c r="B28358" s="5" t="s">
        <v>23225</v>
      </c>
      <c r="C28358" s="7" t="s">
        <v>23248</v>
      </c>
      <c r="D28358" s="4" t="s">
        <v>12</v>
      </c>
    </row>
    <row r="28359" spans="1:4" ht="14.15" customHeight="1" x14ac:dyDescent="0.35">
      <c r="A28359" s="5" t="s">
        <v>22911</v>
      </c>
      <c r="B28359" s="5" t="s">
        <v>23225</v>
      </c>
      <c r="C28359" s="7" t="s">
        <v>23249</v>
      </c>
      <c r="D28359" s="4" t="s">
        <v>12</v>
      </c>
    </row>
    <row r="28360" spans="1:4" ht="14.15" customHeight="1" x14ac:dyDescent="0.35">
      <c r="A28360" s="5" t="s">
        <v>22911</v>
      </c>
      <c r="B28360" s="5" t="s">
        <v>23225</v>
      </c>
      <c r="C28360" s="7" t="s">
        <v>23250</v>
      </c>
      <c r="D28360" s="4" t="s">
        <v>12</v>
      </c>
    </row>
    <row r="28361" spans="1:4" ht="14.15" customHeight="1" x14ac:dyDescent="0.35">
      <c r="A28361" s="5" t="s">
        <v>22911</v>
      </c>
      <c r="B28361" s="5" t="s">
        <v>23225</v>
      </c>
      <c r="C28361" s="7" t="s">
        <v>23251</v>
      </c>
      <c r="D28361" s="4" t="s">
        <v>12</v>
      </c>
    </row>
    <row r="28362" spans="1:4" ht="14.15" customHeight="1" x14ac:dyDescent="0.35">
      <c r="A28362" s="5" t="s">
        <v>22911</v>
      </c>
      <c r="B28362" s="5" t="s">
        <v>23225</v>
      </c>
      <c r="C28362" s="7" t="s">
        <v>23252</v>
      </c>
      <c r="D28362" s="4" t="s">
        <v>12</v>
      </c>
    </row>
    <row r="28363" spans="1:4" ht="14.15" customHeight="1" x14ac:dyDescent="0.35">
      <c r="A28363" s="5" t="s">
        <v>22911</v>
      </c>
      <c r="B28363" s="5" t="s">
        <v>23225</v>
      </c>
      <c r="C28363" s="7" t="s">
        <v>23253</v>
      </c>
      <c r="D28363" s="4" t="s">
        <v>12</v>
      </c>
    </row>
    <row r="28364" spans="1:4" ht="14.15" customHeight="1" x14ac:dyDescent="0.35">
      <c r="A28364" s="5" t="s">
        <v>22911</v>
      </c>
      <c r="B28364" s="5" t="s">
        <v>23225</v>
      </c>
      <c r="C28364" s="7" t="s">
        <v>15951</v>
      </c>
      <c r="D28364" s="4" t="s">
        <v>12</v>
      </c>
    </row>
    <row r="28365" spans="1:4" ht="14.15" customHeight="1" x14ac:dyDescent="0.35">
      <c r="A28365" s="5" t="s">
        <v>22911</v>
      </c>
      <c r="B28365" s="5" t="s">
        <v>23225</v>
      </c>
      <c r="C28365" s="7" t="s">
        <v>23254</v>
      </c>
      <c r="D28365" s="4" t="s">
        <v>12</v>
      </c>
    </row>
    <row r="28366" spans="1:4" ht="14.15" customHeight="1" x14ac:dyDescent="0.35">
      <c r="A28366" s="5" t="s">
        <v>22911</v>
      </c>
      <c r="B28366" s="5" t="s">
        <v>23225</v>
      </c>
      <c r="C28366" s="7" t="s">
        <v>23255</v>
      </c>
      <c r="D28366" s="4" t="s">
        <v>12</v>
      </c>
    </row>
    <row r="28367" spans="1:4" ht="14.15" customHeight="1" x14ac:dyDescent="0.35">
      <c r="A28367" s="5" t="s">
        <v>22911</v>
      </c>
      <c r="B28367" s="5" t="s">
        <v>23225</v>
      </c>
      <c r="C28367" s="7" t="s">
        <v>23256</v>
      </c>
      <c r="D28367" s="4" t="s">
        <v>12</v>
      </c>
    </row>
    <row r="28368" spans="1:4" ht="14.15" customHeight="1" x14ac:dyDescent="0.35">
      <c r="A28368" s="5" t="s">
        <v>22911</v>
      </c>
      <c r="B28368" s="5" t="s">
        <v>23225</v>
      </c>
      <c r="C28368" s="7" t="s">
        <v>23257</v>
      </c>
      <c r="D28368" s="4" t="s">
        <v>12</v>
      </c>
    </row>
    <row r="28369" spans="1:4" ht="14.15" customHeight="1" x14ac:dyDescent="0.35">
      <c r="A28369" s="5" t="s">
        <v>22911</v>
      </c>
      <c r="B28369" s="5" t="s">
        <v>23225</v>
      </c>
      <c r="C28369" s="7" t="s">
        <v>23258</v>
      </c>
      <c r="D28369" s="4" t="s">
        <v>12</v>
      </c>
    </row>
    <row r="28370" spans="1:4" ht="14.15" customHeight="1" x14ac:dyDescent="0.35">
      <c r="A28370" s="5" t="s">
        <v>22911</v>
      </c>
      <c r="B28370" s="5" t="s">
        <v>23225</v>
      </c>
      <c r="C28370" s="7" t="s">
        <v>23259</v>
      </c>
      <c r="D28370" s="4" t="s">
        <v>12</v>
      </c>
    </row>
    <row r="28371" spans="1:4" ht="14.15" customHeight="1" x14ac:dyDescent="0.35">
      <c r="A28371" s="5" t="s">
        <v>22911</v>
      </c>
      <c r="B28371" s="5" t="s">
        <v>23225</v>
      </c>
      <c r="C28371" s="7" t="s">
        <v>23260</v>
      </c>
      <c r="D28371" s="4" t="s">
        <v>12</v>
      </c>
    </row>
    <row r="28372" spans="1:4" ht="14.15" customHeight="1" x14ac:dyDescent="0.35">
      <c r="A28372" s="5" t="s">
        <v>22911</v>
      </c>
      <c r="B28372" s="5" t="s">
        <v>23225</v>
      </c>
      <c r="C28372" s="7" t="s">
        <v>23261</v>
      </c>
      <c r="D28372" s="4" t="s">
        <v>12</v>
      </c>
    </row>
    <row r="28373" spans="1:4" ht="14.15" customHeight="1" x14ac:dyDescent="0.35">
      <c r="A28373" s="5" t="s">
        <v>22911</v>
      </c>
      <c r="B28373" s="5" t="s">
        <v>23225</v>
      </c>
      <c r="C28373" s="7" t="s">
        <v>23262</v>
      </c>
      <c r="D28373" s="4" t="s">
        <v>12</v>
      </c>
    </row>
    <row r="28374" spans="1:4" ht="14.15" customHeight="1" x14ac:dyDescent="0.35">
      <c r="A28374" s="5" t="s">
        <v>22911</v>
      </c>
      <c r="B28374" s="5" t="s">
        <v>23225</v>
      </c>
      <c r="C28374" s="7" t="s">
        <v>19654</v>
      </c>
      <c r="D28374" s="4" t="s">
        <v>12</v>
      </c>
    </row>
    <row r="28375" spans="1:4" ht="14.15" customHeight="1" x14ac:dyDescent="0.35">
      <c r="A28375" s="5" t="s">
        <v>22911</v>
      </c>
      <c r="B28375" s="5" t="s">
        <v>23225</v>
      </c>
      <c r="C28375" s="7" t="s">
        <v>23263</v>
      </c>
      <c r="D28375" s="4" t="s">
        <v>12</v>
      </c>
    </row>
    <row r="28376" spans="1:4" ht="14.15" customHeight="1" x14ac:dyDescent="0.35">
      <c r="A28376" s="5" t="s">
        <v>22911</v>
      </c>
      <c r="B28376" s="5" t="s">
        <v>23225</v>
      </c>
      <c r="C28376" s="7" t="s">
        <v>23264</v>
      </c>
      <c r="D28376" s="4" t="s">
        <v>12</v>
      </c>
    </row>
    <row r="28377" spans="1:4" ht="14.15" customHeight="1" x14ac:dyDescent="0.35">
      <c r="A28377" s="5" t="s">
        <v>22911</v>
      </c>
      <c r="B28377" s="5" t="s">
        <v>23225</v>
      </c>
      <c r="C28377" s="7" t="s">
        <v>23265</v>
      </c>
      <c r="D28377" s="4" t="s">
        <v>12</v>
      </c>
    </row>
    <row r="28378" spans="1:4" ht="14.15" customHeight="1" x14ac:dyDescent="0.35">
      <c r="A28378" s="5" t="s">
        <v>22911</v>
      </c>
      <c r="B28378" s="5" t="s">
        <v>23225</v>
      </c>
      <c r="C28378" s="7" t="s">
        <v>23266</v>
      </c>
      <c r="D28378" s="4" t="s">
        <v>12</v>
      </c>
    </row>
    <row r="28379" spans="1:4" ht="14.15" customHeight="1" x14ac:dyDescent="0.35">
      <c r="A28379" s="5" t="s">
        <v>22911</v>
      </c>
      <c r="B28379" s="5" t="s">
        <v>23225</v>
      </c>
      <c r="C28379" s="7" t="s">
        <v>9841</v>
      </c>
      <c r="D28379" s="4" t="s">
        <v>12</v>
      </c>
    </row>
    <row r="28380" spans="1:4" ht="14.15" customHeight="1" x14ac:dyDescent="0.35">
      <c r="A28380" s="5" t="s">
        <v>22911</v>
      </c>
      <c r="B28380" s="5" t="s">
        <v>23225</v>
      </c>
      <c r="C28380" s="7" t="s">
        <v>23267</v>
      </c>
      <c r="D28380" s="4" t="s">
        <v>12</v>
      </c>
    </row>
    <row r="28381" spans="1:4" ht="14.15" customHeight="1" x14ac:dyDescent="0.35">
      <c r="A28381" s="5" t="s">
        <v>22911</v>
      </c>
      <c r="B28381" s="5" t="s">
        <v>23225</v>
      </c>
      <c r="C28381" s="7" t="s">
        <v>174</v>
      </c>
      <c r="D28381" s="4" t="s">
        <v>7</v>
      </c>
    </row>
    <row r="28382" spans="1:4" ht="14.15" customHeight="1" x14ac:dyDescent="0.35">
      <c r="A28382" s="5" t="s">
        <v>22911</v>
      </c>
      <c r="B28382" s="5" t="s">
        <v>23225</v>
      </c>
      <c r="C28382" s="7" t="s">
        <v>446</v>
      </c>
      <c r="D28382" s="4" t="s">
        <v>12</v>
      </c>
    </row>
    <row r="28383" spans="1:4" ht="14.15" customHeight="1" x14ac:dyDescent="0.35">
      <c r="A28383" s="5" t="s">
        <v>22911</v>
      </c>
      <c r="B28383" s="5" t="s">
        <v>23225</v>
      </c>
      <c r="C28383" s="7" t="s">
        <v>666</v>
      </c>
      <c r="D28383" s="4" t="s">
        <v>12</v>
      </c>
    </row>
    <row r="28384" spans="1:4" ht="14.15" customHeight="1" x14ac:dyDescent="0.35">
      <c r="A28384" s="5" t="s">
        <v>22911</v>
      </c>
      <c r="B28384" s="5" t="s">
        <v>23225</v>
      </c>
      <c r="C28384" s="7" t="s">
        <v>631</v>
      </c>
      <c r="D28384" s="4" t="s">
        <v>12</v>
      </c>
    </row>
    <row r="28385" spans="1:4" ht="14.15" customHeight="1" x14ac:dyDescent="0.35">
      <c r="A28385" s="5" t="s">
        <v>22911</v>
      </c>
      <c r="B28385" s="5" t="s">
        <v>23225</v>
      </c>
      <c r="C28385" s="7" t="s">
        <v>19251</v>
      </c>
      <c r="D28385" s="4" t="s">
        <v>12</v>
      </c>
    </row>
    <row r="28386" spans="1:4" ht="14.15" customHeight="1" x14ac:dyDescent="0.35">
      <c r="A28386" s="5" t="s">
        <v>22911</v>
      </c>
      <c r="B28386" s="5" t="s">
        <v>23225</v>
      </c>
      <c r="C28386" s="7" t="s">
        <v>23268</v>
      </c>
      <c r="D28386" s="4" t="s">
        <v>12</v>
      </c>
    </row>
    <row r="28387" spans="1:4" ht="14.15" customHeight="1" x14ac:dyDescent="0.35">
      <c r="A28387" s="5" t="s">
        <v>22911</v>
      </c>
      <c r="B28387" s="5" t="s">
        <v>23225</v>
      </c>
      <c r="C28387" s="7" t="s">
        <v>23269</v>
      </c>
      <c r="D28387" s="4" t="s">
        <v>12</v>
      </c>
    </row>
    <row r="28388" spans="1:4" ht="14.15" customHeight="1" x14ac:dyDescent="0.35">
      <c r="A28388" s="5" t="s">
        <v>22911</v>
      </c>
      <c r="B28388" s="5" t="s">
        <v>23225</v>
      </c>
      <c r="C28388" s="7" t="s">
        <v>23270</v>
      </c>
      <c r="D28388" s="4" t="s">
        <v>12</v>
      </c>
    </row>
    <row r="28389" spans="1:4" ht="14.15" customHeight="1" x14ac:dyDescent="0.35">
      <c r="A28389" s="5" t="s">
        <v>22911</v>
      </c>
      <c r="B28389" s="5" t="s">
        <v>23225</v>
      </c>
      <c r="C28389" s="7" t="s">
        <v>23271</v>
      </c>
      <c r="D28389" s="4" t="s">
        <v>12</v>
      </c>
    </row>
    <row r="28390" spans="1:4" ht="14.15" customHeight="1" x14ac:dyDescent="0.35">
      <c r="A28390" s="5" t="s">
        <v>22911</v>
      </c>
      <c r="B28390" s="5" t="s">
        <v>23225</v>
      </c>
      <c r="C28390" s="7" t="s">
        <v>23272</v>
      </c>
      <c r="D28390" s="4" t="s">
        <v>12</v>
      </c>
    </row>
    <row r="28391" spans="1:4" ht="14.15" customHeight="1" x14ac:dyDescent="0.35">
      <c r="A28391" s="5" t="s">
        <v>22911</v>
      </c>
      <c r="B28391" s="5" t="s">
        <v>23207</v>
      </c>
      <c r="C28391" s="7" t="s">
        <v>23208</v>
      </c>
      <c r="D28391" s="4" t="s">
        <v>12</v>
      </c>
    </row>
    <row r="28392" spans="1:4" ht="14.15" customHeight="1" x14ac:dyDescent="0.35">
      <c r="A28392" s="5" t="s">
        <v>22911</v>
      </c>
      <c r="B28392" s="5" t="s">
        <v>23207</v>
      </c>
      <c r="C28392" s="7" t="s">
        <v>368</v>
      </c>
      <c r="D28392" s="4" t="s">
        <v>7</v>
      </c>
    </row>
    <row r="28393" spans="1:4" ht="14.15" customHeight="1" x14ac:dyDescent="0.35">
      <c r="A28393" s="5" t="s">
        <v>22911</v>
      </c>
      <c r="B28393" s="5" t="s">
        <v>23207</v>
      </c>
      <c r="C28393" s="7" t="s">
        <v>3858</v>
      </c>
      <c r="D28393" s="4" t="s">
        <v>7</v>
      </c>
    </row>
    <row r="28394" spans="1:4" ht="14.15" customHeight="1" x14ac:dyDescent="0.35">
      <c r="A28394" s="5" t="s">
        <v>22911</v>
      </c>
      <c r="B28394" s="5" t="s">
        <v>23207</v>
      </c>
      <c r="C28394" s="7" t="s">
        <v>23209</v>
      </c>
      <c r="D28394" s="4" t="s">
        <v>12</v>
      </c>
    </row>
    <row r="28395" spans="1:4" ht="14.15" customHeight="1" x14ac:dyDescent="0.35">
      <c r="A28395" s="5" t="s">
        <v>22911</v>
      </c>
      <c r="B28395" s="5" t="s">
        <v>23207</v>
      </c>
      <c r="C28395" s="7" t="s">
        <v>23210</v>
      </c>
      <c r="D28395" s="4" t="s">
        <v>12</v>
      </c>
    </row>
    <row r="28396" spans="1:4" ht="14.15" customHeight="1" x14ac:dyDescent="0.35">
      <c r="A28396" s="5" t="s">
        <v>22911</v>
      </c>
      <c r="B28396" s="5" t="s">
        <v>23207</v>
      </c>
      <c r="C28396" s="7" t="s">
        <v>23211</v>
      </c>
      <c r="D28396" s="4" t="s">
        <v>12</v>
      </c>
    </row>
    <row r="28397" spans="1:4" ht="14.15" customHeight="1" x14ac:dyDescent="0.35">
      <c r="A28397" s="5" t="s">
        <v>22911</v>
      </c>
      <c r="B28397" s="5" t="s">
        <v>23207</v>
      </c>
      <c r="C28397" s="7" t="s">
        <v>23212</v>
      </c>
      <c r="D28397" s="4" t="s">
        <v>12</v>
      </c>
    </row>
    <row r="28398" spans="1:4" ht="14.15" customHeight="1" x14ac:dyDescent="0.35">
      <c r="A28398" s="5" t="s">
        <v>22911</v>
      </c>
      <c r="B28398" s="5" t="s">
        <v>23207</v>
      </c>
      <c r="C28398" s="7" t="s">
        <v>23213</v>
      </c>
      <c r="D28398" s="4" t="s">
        <v>12</v>
      </c>
    </row>
    <row r="28399" spans="1:4" ht="14.15" customHeight="1" x14ac:dyDescent="0.35">
      <c r="A28399" s="5" t="s">
        <v>22911</v>
      </c>
      <c r="B28399" s="5" t="s">
        <v>23207</v>
      </c>
      <c r="C28399" s="7" t="s">
        <v>23214</v>
      </c>
      <c r="D28399" s="4" t="s">
        <v>12</v>
      </c>
    </row>
    <row r="28400" spans="1:4" ht="14.15" customHeight="1" x14ac:dyDescent="0.35">
      <c r="A28400" s="5" t="s">
        <v>22911</v>
      </c>
      <c r="B28400" s="5" t="s">
        <v>23207</v>
      </c>
      <c r="C28400" s="7" t="s">
        <v>9050</v>
      </c>
      <c r="D28400" s="4" t="s">
        <v>12</v>
      </c>
    </row>
    <row r="28401" spans="1:4" ht="14.15" customHeight="1" x14ac:dyDescent="0.35">
      <c r="A28401" s="5" t="s">
        <v>22911</v>
      </c>
      <c r="B28401" s="5" t="s">
        <v>23207</v>
      </c>
      <c r="C28401" s="7" t="s">
        <v>9821</v>
      </c>
      <c r="D28401" s="4" t="s">
        <v>12</v>
      </c>
    </row>
    <row r="28402" spans="1:4" ht="14.15" customHeight="1" x14ac:dyDescent="0.35">
      <c r="A28402" s="5" t="s">
        <v>22911</v>
      </c>
      <c r="B28402" s="5" t="s">
        <v>23207</v>
      </c>
      <c r="C28402" s="7" t="s">
        <v>82</v>
      </c>
      <c r="D28402" s="4" t="s">
        <v>12</v>
      </c>
    </row>
    <row r="28403" spans="1:4" ht="14.15" customHeight="1" x14ac:dyDescent="0.35">
      <c r="A28403" s="5" t="s">
        <v>22911</v>
      </c>
      <c r="B28403" s="5" t="s">
        <v>23207</v>
      </c>
      <c r="C28403" s="7" t="s">
        <v>23215</v>
      </c>
      <c r="D28403" s="4" t="s">
        <v>7</v>
      </c>
    </row>
    <row r="28404" spans="1:4" ht="14.15" customHeight="1" x14ac:dyDescent="0.35">
      <c r="A28404" s="5" t="s">
        <v>22911</v>
      </c>
      <c r="B28404" s="5" t="s">
        <v>23207</v>
      </c>
      <c r="C28404" s="7" t="s">
        <v>19779</v>
      </c>
      <c r="D28404" s="4" t="s">
        <v>12</v>
      </c>
    </row>
    <row r="28405" spans="1:4" ht="14.15" customHeight="1" x14ac:dyDescent="0.35">
      <c r="A28405" s="5" t="s">
        <v>22911</v>
      </c>
      <c r="B28405" s="5" t="s">
        <v>23207</v>
      </c>
      <c r="C28405" s="7" t="s">
        <v>5043</v>
      </c>
      <c r="D28405" s="4" t="s">
        <v>7</v>
      </c>
    </row>
    <row r="28406" spans="1:4" ht="14.15" customHeight="1" x14ac:dyDescent="0.35">
      <c r="A28406" s="5" t="s">
        <v>22911</v>
      </c>
      <c r="B28406" s="5" t="s">
        <v>23207</v>
      </c>
      <c r="C28406" s="7" t="s">
        <v>9370</v>
      </c>
      <c r="D28406" s="4" t="s">
        <v>12</v>
      </c>
    </row>
    <row r="28407" spans="1:4" ht="14.15" customHeight="1" x14ac:dyDescent="0.35">
      <c r="A28407" s="5" t="s">
        <v>22911</v>
      </c>
      <c r="B28407" s="5" t="s">
        <v>23207</v>
      </c>
      <c r="C28407" s="7" t="s">
        <v>23216</v>
      </c>
      <c r="D28407" s="4" t="s">
        <v>12</v>
      </c>
    </row>
    <row r="28408" spans="1:4" ht="14.15" customHeight="1" x14ac:dyDescent="0.35">
      <c r="A28408" s="5" t="s">
        <v>22911</v>
      </c>
      <c r="B28408" s="5" t="s">
        <v>23207</v>
      </c>
      <c r="C28408" s="7" t="s">
        <v>23217</v>
      </c>
      <c r="D28408" s="4" t="s">
        <v>12</v>
      </c>
    </row>
    <row r="28409" spans="1:4" ht="14.15" customHeight="1" x14ac:dyDescent="0.35">
      <c r="A28409" s="5" t="s">
        <v>22911</v>
      </c>
      <c r="B28409" s="5" t="s">
        <v>23207</v>
      </c>
      <c r="C28409" s="7" t="s">
        <v>586</v>
      </c>
      <c r="D28409" s="4" t="s">
        <v>7</v>
      </c>
    </row>
    <row r="28410" spans="1:4" ht="14.15" customHeight="1" x14ac:dyDescent="0.35">
      <c r="A28410" s="5" t="s">
        <v>22911</v>
      </c>
      <c r="B28410" s="5" t="s">
        <v>23207</v>
      </c>
      <c r="C28410" s="7" t="s">
        <v>23218</v>
      </c>
      <c r="D28410" s="4" t="s">
        <v>12</v>
      </c>
    </row>
    <row r="28411" spans="1:4" ht="14.15" customHeight="1" x14ac:dyDescent="0.35">
      <c r="A28411" s="5" t="s">
        <v>22911</v>
      </c>
      <c r="B28411" s="5" t="s">
        <v>23207</v>
      </c>
      <c r="C28411" s="7" t="s">
        <v>23219</v>
      </c>
      <c r="D28411" s="4" t="s">
        <v>12</v>
      </c>
    </row>
    <row r="28412" spans="1:4" ht="14.15" customHeight="1" x14ac:dyDescent="0.35">
      <c r="A28412" s="5" t="s">
        <v>22911</v>
      </c>
      <c r="B28412" s="5" t="s">
        <v>23207</v>
      </c>
      <c r="C28412" s="7" t="s">
        <v>23220</v>
      </c>
      <c r="D28412" s="4" t="s">
        <v>12</v>
      </c>
    </row>
    <row r="28413" spans="1:4" ht="14.15" customHeight="1" x14ac:dyDescent="0.35">
      <c r="A28413" s="5" t="s">
        <v>22911</v>
      </c>
      <c r="B28413" s="5" t="s">
        <v>23207</v>
      </c>
      <c r="C28413" s="7" t="s">
        <v>23221</v>
      </c>
      <c r="D28413" s="4" t="s">
        <v>12</v>
      </c>
    </row>
    <row r="28414" spans="1:4" ht="14.15" customHeight="1" x14ac:dyDescent="0.35">
      <c r="A28414" s="5" t="s">
        <v>22911</v>
      </c>
      <c r="B28414" s="5" t="s">
        <v>23207</v>
      </c>
      <c r="C28414" s="7" t="s">
        <v>23222</v>
      </c>
      <c r="D28414" s="4" t="s">
        <v>12</v>
      </c>
    </row>
    <row r="28415" spans="1:4" ht="14.15" customHeight="1" x14ac:dyDescent="0.35">
      <c r="A28415" s="5" t="s">
        <v>22911</v>
      </c>
      <c r="B28415" s="5" t="s">
        <v>23207</v>
      </c>
      <c r="C28415" s="7" t="s">
        <v>23223</v>
      </c>
      <c r="D28415" s="4" t="s">
        <v>12</v>
      </c>
    </row>
    <row r="28416" spans="1:4" ht="14.15" customHeight="1" x14ac:dyDescent="0.35">
      <c r="A28416" s="5" t="s">
        <v>22911</v>
      </c>
      <c r="B28416" s="5" t="s">
        <v>23207</v>
      </c>
      <c r="C28416" s="7" t="s">
        <v>23224</v>
      </c>
      <c r="D28416" s="4" t="s">
        <v>12</v>
      </c>
    </row>
    <row r="28417" spans="1:4" ht="14.15" customHeight="1" x14ac:dyDescent="0.35">
      <c r="A28417" s="5" t="s">
        <v>22911</v>
      </c>
      <c r="B28417" s="5" t="s">
        <v>23207</v>
      </c>
      <c r="C28417" s="7" t="s">
        <v>753</v>
      </c>
      <c r="D28417" s="4" t="s">
        <v>12</v>
      </c>
    </row>
    <row r="28418" spans="1:4" ht="14.15" customHeight="1" x14ac:dyDescent="0.35">
      <c r="A28418" s="5" t="s">
        <v>22911</v>
      </c>
      <c r="B28418" s="5" t="s">
        <v>23155</v>
      </c>
      <c r="C28418" s="7" t="s">
        <v>23156</v>
      </c>
      <c r="D28418" s="4" t="s">
        <v>12</v>
      </c>
    </row>
    <row r="28419" spans="1:4" ht="14.15" customHeight="1" x14ac:dyDescent="0.35">
      <c r="A28419" s="5" t="s">
        <v>22911</v>
      </c>
      <c r="B28419" s="5" t="s">
        <v>23155</v>
      </c>
      <c r="C28419" s="7" t="s">
        <v>23157</v>
      </c>
      <c r="D28419" s="4" t="s">
        <v>12</v>
      </c>
    </row>
    <row r="28420" spans="1:4" ht="14.15" customHeight="1" x14ac:dyDescent="0.35">
      <c r="A28420" s="5" t="s">
        <v>22911</v>
      </c>
      <c r="B28420" s="5" t="s">
        <v>23155</v>
      </c>
      <c r="C28420" s="7" t="s">
        <v>8</v>
      </c>
      <c r="D28420" s="4" t="s">
        <v>12</v>
      </c>
    </row>
    <row r="28421" spans="1:4" ht="14.15" customHeight="1" x14ac:dyDescent="0.35">
      <c r="A28421" s="5" t="s">
        <v>22911</v>
      </c>
      <c r="B28421" s="5" t="s">
        <v>23155</v>
      </c>
      <c r="C28421" s="7" t="s">
        <v>5725</v>
      </c>
      <c r="D28421" s="4" t="s">
        <v>12</v>
      </c>
    </row>
    <row r="28422" spans="1:4" ht="14.15" customHeight="1" x14ac:dyDescent="0.35">
      <c r="A28422" s="5" t="s">
        <v>22911</v>
      </c>
      <c r="B28422" s="5" t="s">
        <v>23155</v>
      </c>
      <c r="C28422" s="7" t="s">
        <v>5537</v>
      </c>
      <c r="D28422" s="4" t="s">
        <v>12</v>
      </c>
    </row>
    <row r="28423" spans="1:4" ht="14.15" customHeight="1" x14ac:dyDescent="0.35">
      <c r="A28423" s="5" t="s">
        <v>22911</v>
      </c>
      <c r="B28423" s="5" t="s">
        <v>23155</v>
      </c>
      <c r="C28423" s="7" t="s">
        <v>253</v>
      </c>
      <c r="D28423" s="4" t="s">
        <v>12</v>
      </c>
    </row>
    <row r="28424" spans="1:4" ht="14.15" customHeight="1" x14ac:dyDescent="0.35">
      <c r="A28424" s="5" t="s">
        <v>22911</v>
      </c>
      <c r="B28424" s="5" t="s">
        <v>23155</v>
      </c>
      <c r="C28424" s="7" t="s">
        <v>23158</v>
      </c>
      <c r="D28424" s="4" t="s">
        <v>12</v>
      </c>
    </row>
    <row r="28425" spans="1:4" ht="14.15" customHeight="1" x14ac:dyDescent="0.35">
      <c r="A28425" s="5" t="s">
        <v>22911</v>
      </c>
      <c r="B28425" s="5" t="s">
        <v>23155</v>
      </c>
      <c r="C28425" s="7" t="s">
        <v>23159</v>
      </c>
      <c r="D28425" s="4" t="s">
        <v>12</v>
      </c>
    </row>
    <row r="28426" spans="1:4" ht="14.15" customHeight="1" x14ac:dyDescent="0.35">
      <c r="A28426" s="5" t="s">
        <v>22911</v>
      </c>
      <c r="B28426" s="5" t="s">
        <v>23155</v>
      </c>
      <c r="C28426" s="7" t="s">
        <v>9734</v>
      </c>
      <c r="D28426" s="4" t="s">
        <v>12</v>
      </c>
    </row>
    <row r="28427" spans="1:4" ht="14.15" customHeight="1" x14ac:dyDescent="0.35">
      <c r="A28427" s="5" t="s">
        <v>22911</v>
      </c>
      <c r="B28427" s="5" t="s">
        <v>23155</v>
      </c>
      <c r="C28427" s="7" t="s">
        <v>5986</v>
      </c>
      <c r="D28427" s="4" t="s">
        <v>12</v>
      </c>
    </row>
    <row r="28428" spans="1:4" ht="14.15" customHeight="1" x14ac:dyDescent="0.35">
      <c r="A28428" s="5" t="s">
        <v>22911</v>
      </c>
      <c r="B28428" s="5" t="s">
        <v>23155</v>
      </c>
      <c r="C28428" s="7" t="s">
        <v>23160</v>
      </c>
      <c r="D28428" s="4" t="s">
        <v>12</v>
      </c>
    </row>
    <row r="28429" spans="1:4" ht="14.15" customHeight="1" x14ac:dyDescent="0.35">
      <c r="A28429" s="5" t="s">
        <v>22911</v>
      </c>
      <c r="B28429" s="5" t="s">
        <v>23155</v>
      </c>
      <c r="C28429" s="7" t="s">
        <v>23161</v>
      </c>
      <c r="D28429" s="4" t="s">
        <v>12</v>
      </c>
    </row>
    <row r="28430" spans="1:4" ht="14.15" customHeight="1" x14ac:dyDescent="0.35">
      <c r="A28430" s="5" t="s">
        <v>22911</v>
      </c>
      <c r="B28430" s="5" t="s">
        <v>23155</v>
      </c>
      <c r="C28430" s="7" t="s">
        <v>23162</v>
      </c>
      <c r="D28430" s="4" t="s">
        <v>12</v>
      </c>
    </row>
    <row r="28431" spans="1:4" ht="14.15" customHeight="1" x14ac:dyDescent="0.35">
      <c r="A28431" s="5" t="s">
        <v>22911</v>
      </c>
      <c r="B28431" s="5" t="s">
        <v>23155</v>
      </c>
      <c r="C28431" s="7" t="s">
        <v>23163</v>
      </c>
      <c r="D28431" s="4" t="s">
        <v>12</v>
      </c>
    </row>
    <row r="28432" spans="1:4" ht="14.15" customHeight="1" x14ac:dyDescent="0.35">
      <c r="A28432" s="5" t="s">
        <v>22911</v>
      </c>
      <c r="B28432" s="5" t="s">
        <v>23155</v>
      </c>
      <c r="C28432" s="7" t="s">
        <v>1922</v>
      </c>
      <c r="D28432" s="4" t="s">
        <v>12</v>
      </c>
    </row>
    <row r="28433" spans="1:4" ht="14.15" customHeight="1" x14ac:dyDescent="0.35">
      <c r="A28433" s="5" t="s">
        <v>22911</v>
      </c>
      <c r="B28433" s="5" t="s">
        <v>23155</v>
      </c>
      <c r="C28433" s="7" t="s">
        <v>3858</v>
      </c>
      <c r="D28433" s="4" t="s">
        <v>12</v>
      </c>
    </row>
    <row r="28434" spans="1:4" ht="14.15" customHeight="1" x14ac:dyDescent="0.35">
      <c r="A28434" s="5" t="s">
        <v>22911</v>
      </c>
      <c r="B28434" s="5" t="s">
        <v>23155</v>
      </c>
      <c r="C28434" s="7" t="s">
        <v>9260</v>
      </c>
      <c r="D28434" s="4" t="s">
        <v>12</v>
      </c>
    </row>
    <row r="28435" spans="1:4" ht="14.15" customHeight="1" x14ac:dyDescent="0.35">
      <c r="A28435" s="5" t="s">
        <v>22911</v>
      </c>
      <c r="B28435" s="5" t="s">
        <v>23155</v>
      </c>
      <c r="C28435" s="7" t="s">
        <v>5874</v>
      </c>
      <c r="D28435" s="4" t="s">
        <v>12</v>
      </c>
    </row>
    <row r="28436" spans="1:4" ht="14.15" customHeight="1" x14ac:dyDescent="0.35">
      <c r="A28436" s="5" t="s">
        <v>22911</v>
      </c>
      <c r="B28436" s="5" t="s">
        <v>23155</v>
      </c>
      <c r="C28436" s="7" t="s">
        <v>9</v>
      </c>
      <c r="D28436" s="4" t="s">
        <v>12</v>
      </c>
    </row>
    <row r="28437" spans="1:4" ht="14.15" customHeight="1" x14ac:dyDescent="0.35">
      <c r="A28437" s="5" t="s">
        <v>22911</v>
      </c>
      <c r="B28437" s="5" t="s">
        <v>23155</v>
      </c>
      <c r="C28437" s="7" t="s">
        <v>9409</v>
      </c>
      <c r="D28437" s="4" t="s">
        <v>12</v>
      </c>
    </row>
    <row r="28438" spans="1:4" ht="14.15" customHeight="1" x14ac:dyDescent="0.35">
      <c r="A28438" s="5" t="s">
        <v>22911</v>
      </c>
      <c r="B28438" s="5" t="s">
        <v>23155</v>
      </c>
      <c r="C28438" s="7" t="s">
        <v>23164</v>
      </c>
      <c r="D28438" s="4" t="s">
        <v>12</v>
      </c>
    </row>
    <row r="28439" spans="1:4" ht="14.15" customHeight="1" x14ac:dyDescent="0.35">
      <c r="A28439" s="5" t="s">
        <v>22911</v>
      </c>
      <c r="B28439" s="5" t="s">
        <v>23155</v>
      </c>
      <c r="C28439" s="7" t="s">
        <v>19139</v>
      </c>
      <c r="D28439" s="4" t="s">
        <v>12</v>
      </c>
    </row>
    <row r="28440" spans="1:4" ht="14.15" customHeight="1" x14ac:dyDescent="0.35">
      <c r="A28440" s="5" t="s">
        <v>22911</v>
      </c>
      <c r="B28440" s="5" t="s">
        <v>23155</v>
      </c>
      <c r="C28440" s="7" t="s">
        <v>23165</v>
      </c>
      <c r="D28440" s="4" t="s">
        <v>12</v>
      </c>
    </row>
    <row r="28441" spans="1:4" ht="14.15" customHeight="1" x14ac:dyDescent="0.35">
      <c r="A28441" s="5" t="s">
        <v>22911</v>
      </c>
      <c r="B28441" s="5" t="s">
        <v>23155</v>
      </c>
      <c r="C28441" s="7" t="s">
        <v>19662</v>
      </c>
      <c r="D28441" s="4" t="s">
        <v>12</v>
      </c>
    </row>
    <row r="28442" spans="1:4" ht="14.15" customHeight="1" x14ac:dyDescent="0.35">
      <c r="A28442" s="5" t="s">
        <v>22911</v>
      </c>
      <c r="B28442" s="5" t="s">
        <v>23155</v>
      </c>
      <c r="C28442" s="7" t="s">
        <v>506</v>
      </c>
      <c r="D28442" s="4" t="s">
        <v>7</v>
      </c>
    </row>
    <row r="28443" spans="1:4" ht="14.15" customHeight="1" x14ac:dyDescent="0.35">
      <c r="A28443" s="5" t="s">
        <v>22911</v>
      </c>
      <c r="B28443" s="5" t="s">
        <v>23155</v>
      </c>
      <c r="C28443" s="7" t="s">
        <v>23166</v>
      </c>
      <c r="D28443" s="4" t="s">
        <v>12</v>
      </c>
    </row>
    <row r="28444" spans="1:4" ht="14.15" customHeight="1" x14ac:dyDescent="0.35">
      <c r="A28444" s="5" t="s">
        <v>22911</v>
      </c>
      <c r="B28444" s="5" t="s">
        <v>23155</v>
      </c>
      <c r="C28444" s="7" t="s">
        <v>23167</v>
      </c>
      <c r="D28444" s="4" t="s">
        <v>12</v>
      </c>
    </row>
    <row r="28445" spans="1:4" ht="14.15" customHeight="1" x14ac:dyDescent="0.35">
      <c r="A28445" s="5" t="s">
        <v>22911</v>
      </c>
      <c r="B28445" s="5" t="s">
        <v>23155</v>
      </c>
      <c r="C28445" s="7" t="s">
        <v>23168</v>
      </c>
      <c r="D28445" s="4" t="s">
        <v>12</v>
      </c>
    </row>
    <row r="28446" spans="1:4" ht="14.15" customHeight="1" x14ac:dyDescent="0.35">
      <c r="A28446" s="5" t="s">
        <v>22911</v>
      </c>
      <c r="B28446" s="5" t="s">
        <v>23155</v>
      </c>
      <c r="C28446" s="7" t="s">
        <v>6081</v>
      </c>
      <c r="D28446" s="4" t="s">
        <v>12</v>
      </c>
    </row>
    <row r="28447" spans="1:4" ht="14.15" customHeight="1" x14ac:dyDescent="0.35">
      <c r="A28447" s="5" t="s">
        <v>22911</v>
      </c>
      <c r="B28447" s="5" t="s">
        <v>23155</v>
      </c>
      <c r="C28447" s="7" t="s">
        <v>68</v>
      </c>
      <c r="D28447" s="4" t="s">
        <v>12</v>
      </c>
    </row>
    <row r="28448" spans="1:4" ht="14.15" customHeight="1" x14ac:dyDescent="0.35">
      <c r="A28448" s="5" t="s">
        <v>22911</v>
      </c>
      <c r="B28448" s="5" t="s">
        <v>23155</v>
      </c>
      <c r="C28448" s="7" t="s">
        <v>72</v>
      </c>
      <c r="D28448" s="4" t="s">
        <v>12</v>
      </c>
    </row>
    <row r="28449" spans="1:4" ht="14.15" customHeight="1" x14ac:dyDescent="0.35">
      <c r="A28449" s="5" t="s">
        <v>22911</v>
      </c>
      <c r="B28449" s="5" t="s">
        <v>23155</v>
      </c>
      <c r="C28449" s="7" t="s">
        <v>73</v>
      </c>
      <c r="D28449" s="4" t="s">
        <v>12</v>
      </c>
    </row>
    <row r="28450" spans="1:4" ht="14.15" customHeight="1" x14ac:dyDescent="0.35">
      <c r="A28450" s="5" t="s">
        <v>22911</v>
      </c>
      <c r="B28450" s="5" t="s">
        <v>23155</v>
      </c>
      <c r="C28450" s="7" t="s">
        <v>23169</v>
      </c>
      <c r="D28450" s="4" t="s">
        <v>12</v>
      </c>
    </row>
    <row r="28451" spans="1:4" ht="14.15" customHeight="1" x14ac:dyDescent="0.35">
      <c r="A28451" s="5" t="s">
        <v>22911</v>
      </c>
      <c r="B28451" s="5" t="s">
        <v>23155</v>
      </c>
      <c r="C28451" s="7" t="s">
        <v>23170</v>
      </c>
      <c r="D28451" s="4" t="s">
        <v>12</v>
      </c>
    </row>
    <row r="28452" spans="1:4" ht="14.15" customHeight="1" x14ac:dyDescent="0.35">
      <c r="A28452" s="5" t="s">
        <v>22911</v>
      </c>
      <c r="B28452" s="5" t="s">
        <v>23155</v>
      </c>
      <c r="C28452" s="7" t="s">
        <v>23171</v>
      </c>
      <c r="D28452" s="4" t="s">
        <v>12</v>
      </c>
    </row>
    <row r="28453" spans="1:4" ht="14.15" customHeight="1" x14ac:dyDescent="0.35">
      <c r="A28453" s="5" t="s">
        <v>22911</v>
      </c>
      <c r="B28453" s="5" t="s">
        <v>23155</v>
      </c>
      <c r="C28453" s="7" t="s">
        <v>23172</v>
      </c>
      <c r="D28453" s="4" t="s">
        <v>12</v>
      </c>
    </row>
    <row r="28454" spans="1:4" ht="14.15" customHeight="1" x14ac:dyDescent="0.35">
      <c r="A28454" s="5" t="s">
        <v>22911</v>
      </c>
      <c r="B28454" s="5" t="s">
        <v>23155</v>
      </c>
      <c r="C28454" s="7" t="s">
        <v>23173</v>
      </c>
      <c r="D28454" s="4" t="s">
        <v>12</v>
      </c>
    </row>
    <row r="28455" spans="1:4" ht="14.15" customHeight="1" x14ac:dyDescent="0.35">
      <c r="A28455" s="5" t="s">
        <v>22911</v>
      </c>
      <c r="B28455" s="5" t="s">
        <v>23155</v>
      </c>
      <c r="C28455" s="7" t="s">
        <v>4897</v>
      </c>
      <c r="D28455" s="4" t="s">
        <v>12</v>
      </c>
    </row>
    <row r="28456" spans="1:4" ht="14.15" customHeight="1" x14ac:dyDescent="0.35">
      <c r="A28456" s="5" t="s">
        <v>22911</v>
      </c>
      <c r="B28456" s="5" t="s">
        <v>23155</v>
      </c>
      <c r="C28456" s="7" t="s">
        <v>6169</v>
      </c>
      <c r="D28456" s="4" t="s">
        <v>12</v>
      </c>
    </row>
    <row r="28457" spans="1:4" ht="14.15" customHeight="1" x14ac:dyDescent="0.35">
      <c r="A28457" s="5" t="s">
        <v>22911</v>
      </c>
      <c r="B28457" s="5" t="s">
        <v>23155</v>
      </c>
      <c r="C28457" s="7" t="s">
        <v>23174</v>
      </c>
      <c r="D28457" s="4" t="s">
        <v>12</v>
      </c>
    </row>
    <row r="28458" spans="1:4" ht="14.15" customHeight="1" x14ac:dyDescent="0.35">
      <c r="A28458" s="5" t="s">
        <v>22911</v>
      </c>
      <c r="B28458" s="5" t="s">
        <v>23155</v>
      </c>
      <c r="C28458" s="7" t="s">
        <v>23175</v>
      </c>
      <c r="D28458" s="4" t="s">
        <v>12</v>
      </c>
    </row>
    <row r="28459" spans="1:4" ht="14.15" customHeight="1" x14ac:dyDescent="0.35">
      <c r="A28459" s="5" t="s">
        <v>22911</v>
      </c>
      <c r="B28459" s="5" t="s">
        <v>23155</v>
      </c>
      <c r="C28459" s="7" t="s">
        <v>23176</v>
      </c>
      <c r="D28459" s="4" t="s">
        <v>12</v>
      </c>
    </row>
    <row r="28460" spans="1:4" ht="14.15" customHeight="1" x14ac:dyDescent="0.35">
      <c r="A28460" s="5" t="s">
        <v>22911</v>
      </c>
      <c r="B28460" s="5" t="s">
        <v>23155</v>
      </c>
      <c r="C28460" s="7" t="s">
        <v>23177</v>
      </c>
      <c r="D28460" s="4" t="s">
        <v>12</v>
      </c>
    </row>
    <row r="28461" spans="1:4" ht="14.15" customHeight="1" x14ac:dyDescent="0.35">
      <c r="A28461" s="5" t="s">
        <v>22911</v>
      </c>
      <c r="B28461" s="5" t="s">
        <v>23155</v>
      </c>
      <c r="C28461" s="7" t="s">
        <v>23178</v>
      </c>
      <c r="D28461" s="4" t="s">
        <v>12</v>
      </c>
    </row>
    <row r="28462" spans="1:4" ht="14.15" customHeight="1" x14ac:dyDescent="0.35">
      <c r="A28462" s="5" t="s">
        <v>22911</v>
      </c>
      <c r="B28462" s="5" t="s">
        <v>23155</v>
      </c>
      <c r="C28462" s="7" t="s">
        <v>6171</v>
      </c>
      <c r="D28462" s="4" t="s">
        <v>12</v>
      </c>
    </row>
    <row r="28463" spans="1:4" ht="14.15" customHeight="1" x14ac:dyDescent="0.35">
      <c r="A28463" s="5" t="s">
        <v>22911</v>
      </c>
      <c r="B28463" s="5" t="s">
        <v>23155</v>
      </c>
      <c r="C28463" s="7" t="s">
        <v>4901</v>
      </c>
      <c r="D28463" s="4" t="s">
        <v>12</v>
      </c>
    </row>
    <row r="28464" spans="1:4" ht="14.15" customHeight="1" x14ac:dyDescent="0.35">
      <c r="A28464" s="5" t="s">
        <v>22911</v>
      </c>
      <c r="B28464" s="5" t="s">
        <v>23155</v>
      </c>
      <c r="C28464" s="7" t="s">
        <v>23179</v>
      </c>
      <c r="D28464" s="4" t="s">
        <v>12</v>
      </c>
    </row>
    <row r="28465" spans="1:4" ht="14.15" customHeight="1" x14ac:dyDescent="0.35">
      <c r="A28465" s="5" t="s">
        <v>22911</v>
      </c>
      <c r="B28465" s="5" t="s">
        <v>23155</v>
      </c>
      <c r="C28465" s="7" t="s">
        <v>23180</v>
      </c>
      <c r="D28465" s="4" t="s">
        <v>12</v>
      </c>
    </row>
    <row r="28466" spans="1:4" ht="14.15" customHeight="1" x14ac:dyDescent="0.35">
      <c r="A28466" s="5" t="s">
        <v>22911</v>
      </c>
      <c r="B28466" s="5" t="s">
        <v>23155</v>
      </c>
      <c r="C28466" s="7" t="s">
        <v>23181</v>
      </c>
      <c r="D28466" s="4" t="s">
        <v>12</v>
      </c>
    </row>
    <row r="28467" spans="1:4" ht="14.15" customHeight="1" x14ac:dyDescent="0.35">
      <c r="A28467" s="5" t="s">
        <v>22911</v>
      </c>
      <c r="B28467" s="5" t="s">
        <v>23155</v>
      </c>
      <c r="C28467" s="7" t="s">
        <v>4969</v>
      </c>
      <c r="D28467" s="4" t="s">
        <v>12</v>
      </c>
    </row>
    <row r="28468" spans="1:4" ht="14.15" customHeight="1" x14ac:dyDescent="0.35">
      <c r="A28468" s="5" t="s">
        <v>22911</v>
      </c>
      <c r="B28468" s="5" t="s">
        <v>23155</v>
      </c>
      <c r="C28468" s="7" t="s">
        <v>23182</v>
      </c>
      <c r="D28468" s="4" t="s">
        <v>12</v>
      </c>
    </row>
    <row r="28469" spans="1:4" ht="14.15" customHeight="1" x14ac:dyDescent="0.35">
      <c r="A28469" s="5" t="s">
        <v>22911</v>
      </c>
      <c r="B28469" s="5" t="s">
        <v>23155</v>
      </c>
      <c r="C28469" s="7" t="s">
        <v>23</v>
      </c>
      <c r="D28469" s="4" t="s">
        <v>12</v>
      </c>
    </row>
    <row r="28470" spans="1:4" ht="14.15" customHeight="1" x14ac:dyDescent="0.35">
      <c r="A28470" s="5" t="s">
        <v>22911</v>
      </c>
      <c r="B28470" s="5" t="s">
        <v>23155</v>
      </c>
      <c r="C28470" s="7" t="s">
        <v>22992</v>
      </c>
      <c r="D28470" s="4" t="s">
        <v>12</v>
      </c>
    </row>
    <row r="28471" spans="1:4" ht="14.15" customHeight="1" x14ac:dyDescent="0.35">
      <c r="A28471" s="5" t="s">
        <v>22911</v>
      </c>
      <c r="B28471" s="5" t="s">
        <v>23155</v>
      </c>
      <c r="C28471" s="7" t="s">
        <v>23183</v>
      </c>
      <c r="D28471" s="4" t="s">
        <v>12</v>
      </c>
    </row>
    <row r="28472" spans="1:4" ht="14.15" customHeight="1" x14ac:dyDescent="0.35">
      <c r="A28472" s="5" t="s">
        <v>22911</v>
      </c>
      <c r="B28472" s="5" t="s">
        <v>23155</v>
      </c>
      <c r="C28472" s="7" t="s">
        <v>5384</v>
      </c>
      <c r="D28472" s="4" t="s">
        <v>12</v>
      </c>
    </row>
    <row r="28473" spans="1:4" ht="14.15" customHeight="1" x14ac:dyDescent="0.35">
      <c r="A28473" s="5" t="s">
        <v>22911</v>
      </c>
      <c r="B28473" s="5" t="s">
        <v>23155</v>
      </c>
      <c r="C28473" s="7" t="s">
        <v>23184</v>
      </c>
      <c r="D28473" s="4" t="s">
        <v>12</v>
      </c>
    </row>
    <row r="28474" spans="1:4" ht="14.15" customHeight="1" x14ac:dyDescent="0.35">
      <c r="A28474" s="5" t="s">
        <v>22911</v>
      </c>
      <c r="B28474" s="5" t="s">
        <v>23155</v>
      </c>
      <c r="C28474" s="7" t="s">
        <v>336</v>
      </c>
      <c r="D28474" s="4" t="s">
        <v>7</v>
      </c>
    </row>
    <row r="28475" spans="1:4" ht="14.15" customHeight="1" x14ac:dyDescent="0.35">
      <c r="A28475" s="5" t="s">
        <v>22911</v>
      </c>
      <c r="B28475" s="5" t="s">
        <v>23155</v>
      </c>
      <c r="C28475" s="7" t="s">
        <v>586</v>
      </c>
      <c r="D28475" s="4" t="s">
        <v>12</v>
      </c>
    </row>
    <row r="28476" spans="1:4" ht="14.15" customHeight="1" x14ac:dyDescent="0.35">
      <c r="A28476" s="5" t="s">
        <v>22911</v>
      </c>
      <c r="B28476" s="5" t="s">
        <v>23155</v>
      </c>
      <c r="C28476" s="7" t="s">
        <v>23185</v>
      </c>
      <c r="D28476" s="4" t="s">
        <v>12</v>
      </c>
    </row>
    <row r="28477" spans="1:4" ht="14.15" customHeight="1" x14ac:dyDescent="0.35">
      <c r="A28477" s="5" t="s">
        <v>22911</v>
      </c>
      <c r="B28477" s="5" t="s">
        <v>23155</v>
      </c>
      <c r="C28477" s="7" t="s">
        <v>23133</v>
      </c>
      <c r="D28477" s="4" t="s">
        <v>12</v>
      </c>
    </row>
    <row r="28478" spans="1:4" ht="14.15" customHeight="1" x14ac:dyDescent="0.35">
      <c r="A28478" s="5" t="s">
        <v>22911</v>
      </c>
      <c r="B28478" s="5" t="s">
        <v>23155</v>
      </c>
      <c r="C28478" s="7" t="s">
        <v>23186</v>
      </c>
      <c r="D28478" s="4" t="s">
        <v>12</v>
      </c>
    </row>
    <row r="28479" spans="1:4" ht="14.15" customHeight="1" x14ac:dyDescent="0.35">
      <c r="A28479" s="5" t="s">
        <v>22911</v>
      </c>
      <c r="B28479" s="5" t="s">
        <v>23155</v>
      </c>
      <c r="C28479" s="7" t="s">
        <v>8963</v>
      </c>
      <c r="D28479" s="4" t="s">
        <v>12</v>
      </c>
    </row>
    <row r="28480" spans="1:4" ht="14.15" customHeight="1" x14ac:dyDescent="0.35">
      <c r="A28480" s="5" t="s">
        <v>22911</v>
      </c>
      <c r="B28480" s="5" t="s">
        <v>23155</v>
      </c>
      <c r="C28480" s="7" t="s">
        <v>23187</v>
      </c>
      <c r="D28480" s="4" t="s">
        <v>12</v>
      </c>
    </row>
    <row r="28481" spans="1:4" ht="14.15" customHeight="1" x14ac:dyDescent="0.35">
      <c r="A28481" s="5" t="s">
        <v>22911</v>
      </c>
      <c r="B28481" s="5" t="s">
        <v>23155</v>
      </c>
      <c r="C28481" s="7" t="s">
        <v>19297</v>
      </c>
      <c r="D28481" s="4" t="s">
        <v>12</v>
      </c>
    </row>
    <row r="28482" spans="1:4" ht="14.15" customHeight="1" x14ac:dyDescent="0.35">
      <c r="A28482" s="5" t="s">
        <v>22911</v>
      </c>
      <c r="B28482" s="5" t="s">
        <v>23155</v>
      </c>
      <c r="C28482" s="7" t="s">
        <v>23188</v>
      </c>
      <c r="D28482" s="4" t="s">
        <v>12</v>
      </c>
    </row>
    <row r="28483" spans="1:4" ht="14.15" customHeight="1" x14ac:dyDescent="0.35">
      <c r="A28483" s="5" t="s">
        <v>22911</v>
      </c>
      <c r="B28483" s="5" t="s">
        <v>23155</v>
      </c>
      <c r="C28483" s="7" t="s">
        <v>23189</v>
      </c>
      <c r="D28483" s="4" t="s">
        <v>12</v>
      </c>
    </row>
    <row r="28484" spans="1:4" ht="14.15" customHeight="1" x14ac:dyDescent="0.35">
      <c r="A28484" s="5" t="s">
        <v>22911</v>
      </c>
      <c r="B28484" s="5" t="s">
        <v>23155</v>
      </c>
      <c r="C28484" s="7" t="s">
        <v>23190</v>
      </c>
      <c r="D28484" s="4" t="s">
        <v>12</v>
      </c>
    </row>
    <row r="28485" spans="1:4" ht="14.15" customHeight="1" x14ac:dyDescent="0.35">
      <c r="A28485" s="5" t="s">
        <v>22911</v>
      </c>
      <c r="B28485" s="5" t="s">
        <v>23155</v>
      </c>
      <c r="C28485" s="7" t="s">
        <v>9018</v>
      </c>
      <c r="D28485" s="4" t="s">
        <v>12</v>
      </c>
    </row>
    <row r="28486" spans="1:4" ht="14.15" customHeight="1" x14ac:dyDescent="0.35">
      <c r="A28486" s="5" t="s">
        <v>22911</v>
      </c>
      <c r="B28486" s="5" t="s">
        <v>23155</v>
      </c>
      <c r="C28486" s="7" t="s">
        <v>23191</v>
      </c>
      <c r="D28486" s="4" t="s">
        <v>12</v>
      </c>
    </row>
    <row r="28487" spans="1:4" ht="14.15" customHeight="1" x14ac:dyDescent="0.35">
      <c r="A28487" s="5" t="s">
        <v>22911</v>
      </c>
      <c r="B28487" s="5" t="s">
        <v>23155</v>
      </c>
      <c r="C28487" s="7" t="s">
        <v>23192</v>
      </c>
      <c r="D28487" s="4" t="s">
        <v>12</v>
      </c>
    </row>
    <row r="28488" spans="1:4" ht="14.15" customHeight="1" x14ac:dyDescent="0.35">
      <c r="A28488" s="5" t="s">
        <v>22911</v>
      </c>
      <c r="B28488" s="5" t="s">
        <v>23155</v>
      </c>
      <c r="C28488" s="7" t="s">
        <v>23193</v>
      </c>
      <c r="D28488" s="4" t="s">
        <v>12</v>
      </c>
    </row>
    <row r="28489" spans="1:4" ht="14.15" customHeight="1" x14ac:dyDescent="0.35">
      <c r="A28489" s="5" t="s">
        <v>22911</v>
      </c>
      <c r="B28489" s="5" t="s">
        <v>23155</v>
      </c>
      <c r="C28489" s="7" t="s">
        <v>212</v>
      </c>
      <c r="D28489" s="4" t="s">
        <v>12</v>
      </c>
    </row>
    <row r="28490" spans="1:4" ht="14.15" customHeight="1" x14ac:dyDescent="0.35">
      <c r="A28490" s="5" t="s">
        <v>22911</v>
      </c>
      <c r="B28490" s="5" t="s">
        <v>23155</v>
      </c>
      <c r="C28490" s="7" t="s">
        <v>19238</v>
      </c>
      <c r="D28490" s="4" t="s">
        <v>12</v>
      </c>
    </row>
    <row r="28491" spans="1:4" ht="14.15" customHeight="1" x14ac:dyDescent="0.35">
      <c r="A28491" s="5" t="s">
        <v>22911</v>
      </c>
      <c r="B28491" s="5" t="s">
        <v>23155</v>
      </c>
      <c r="C28491" s="7" t="s">
        <v>5068</v>
      </c>
      <c r="D28491" s="4" t="s">
        <v>12</v>
      </c>
    </row>
    <row r="28492" spans="1:4" ht="14.15" customHeight="1" x14ac:dyDescent="0.35">
      <c r="A28492" s="5" t="s">
        <v>22911</v>
      </c>
      <c r="B28492" s="5" t="s">
        <v>23155</v>
      </c>
      <c r="C28492" s="7" t="s">
        <v>23194</v>
      </c>
      <c r="D28492" s="4" t="s">
        <v>12</v>
      </c>
    </row>
    <row r="28493" spans="1:4" ht="14.15" customHeight="1" x14ac:dyDescent="0.35">
      <c r="A28493" s="5" t="s">
        <v>22911</v>
      </c>
      <c r="B28493" s="5" t="s">
        <v>23155</v>
      </c>
      <c r="C28493" s="7" t="s">
        <v>23195</v>
      </c>
      <c r="D28493" s="4" t="s">
        <v>12</v>
      </c>
    </row>
    <row r="28494" spans="1:4" ht="14.15" customHeight="1" x14ac:dyDescent="0.35">
      <c r="A28494" s="5" t="s">
        <v>22911</v>
      </c>
      <c r="B28494" s="5" t="s">
        <v>23155</v>
      </c>
      <c r="C28494" s="7" t="s">
        <v>5859</v>
      </c>
      <c r="D28494" s="4" t="s">
        <v>12</v>
      </c>
    </row>
    <row r="28495" spans="1:4" ht="14.15" customHeight="1" x14ac:dyDescent="0.35">
      <c r="A28495" s="5" t="s">
        <v>22911</v>
      </c>
      <c r="B28495" s="5" t="s">
        <v>23155</v>
      </c>
      <c r="C28495" s="7" t="s">
        <v>8857</v>
      </c>
      <c r="D28495" s="4" t="s">
        <v>12</v>
      </c>
    </row>
    <row r="28496" spans="1:4" ht="14.15" customHeight="1" x14ac:dyDescent="0.35">
      <c r="A28496" s="5" t="s">
        <v>22911</v>
      </c>
      <c r="B28496" s="5" t="s">
        <v>23155</v>
      </c>
      <c r="C28496" s="7" t="s">
        <v>23196</v>
      </c>
      <c r="D28496" s="4" t="s">
        <v>12</v>
      </c>
    </row>
    <row r="28497" spans="1:4" ht="14.15" customHeight="1" x14ac:dyDescent="0.35">
      <c r="A28497" s="5" t="s">
        <v>22911</v>
      </c>
      <c r="B28497" s="5" t="s">
        <v>23155</v>
      </c>
      <c r="C28497" s="7" t="s">
        <v>6378</v>
      </c>
      <c r="D28497" s="4" t="s">
        <v>12</v>
      </c>
    </row>
    <row r="28498" spans="1:4" ht="14.15" customHeight="1" x14ac:dyDescent="0.35">
      <c r="A28498" s="5" t="s">
        <v>22911</v>
      </c>
      <c r="B28498" s="5" t="s">
        <v>23155</v>
      </c>
      <c r="C28498" s="7" t="s">
        <v>8896</v>
      </c>
      <c r="D28498" s="4" t="s">
        <v>12</v>
      </c>
    </row>
    <row r="28499" spans="1:4" ht="14.15" customHeight="1" x14ac:dyDescent="0.35">
      <c r="A28499" s="5" t="s">
        <v>22911</v>
      </c>
      <c r="B28499" s="5" t="s">
        <v>23155</v>
      </c>
      <c r="C28499" s="7" t="s">
        <v>5930</v>
      </c>
      <c r="D28499" s="4" t="s">
        <v>12</v>
      </c>
    </row>
    <row r="28500" spans="1:4" ht="14.15" customHeight="1" x14ac:dyDescent="0.35">
      <c r="A28500" s="5" t="s">
        <v>22911</v>
      </c>
      <c r="B28500" s="5" t="s">
        <v>23155</v>
      </c>
      <c r="C28500" s="7" t="s">
        <v>2828</v>
      </c>
      <c r="D28500" s="4" t="s">
        <v>12</v>
      </c>
    </row>
    <row r="28501" spans="1:4" ht="14.15" customHeight="1" x14ac:dyDescent="0.35">
      <c r="A28501" s="5" t="s">
        <v>22911</v>
      </c>
      <c r="B28501" s="5" t="s">
        <v>23155</v>
      </c>
      <c r="C28501" s="7" t="s">
        <v>23197</v>
      </c>
      <c r="D28501" s="4" t="s">
        <v>12</v>
      </c>
    </row>
    <row r="28502" spans="1:4" ht="14.15" customHeight="1" x14ac:dyDescent="0.35">
      <c r="A28502" s="5" t="s">
        <v>22911</v>
      </c>
      <c r="B28502" s="5" t="s">
        <v>23155</v>
      </c>
      <c r="C28502" s="7" t="s">
        <v>2440</v>
      </c>
      <c r="D28502" s="4" t="s">
        <v>12</v>
      </c>
    </row>
    <row r="28503" spans="1:4" ht="14.15" customHeight="1" x14ac:dyDescent="0.35">
      <c r="A28503" s="5" t="s">
        <v>22911</v>
      </c>
      <c r="B28503" s="5" t="s">
        <v>23155</v>
      </c>
      <c r="C28503" s="7" t="s">
        <v>23198</v>
      </c>
      <c r="D28503" s="4" t="s">
        <v>12</v>
      </c>
    </row>
    <row r="28504" spans="1:4" ht="14.15" customHeight="1" x14ac:dyDescent="0.35">
      <c r="A28504" s="5" t="s">
        <v>22911</v>
      </c>
      <c r="B28504" s="5" t="s">
        <v>23155</v>
      </c>
      <c r="C28504" s="7" t="s">
        <v>23199</v>
      </c>
      <c r="D28504" s="4" t="s">
        <v>12</v>
      </c>
    </row>
    <row r="28505" spans="1:4" ht="14.15" customHeight="1" x14ac:dyDescent="0.35">
      <c r="A28505" s="5" t="s">
        <v>22911</v>
      </c>
      <c r="B28505" s="5" t="s">
        <v>23155</v>
      </c>
      <c r="C28505" s="7" t="s">
        <v>23200</v>
      </c>
      <c r="D28505" s="4" t="s">
        <v>12</v>
      </c>
    </row>
    <row r="28506" spans="1:4" ht="14.15" customHeight="1" x14ac:dyDescent="0.35">
      <c r="A28506" s="5" t="s">
        <v>22911</v>
      </c>
      <c r="B28506" s="5" t="s">
        <v>23155</v>
      </c>
      <c r="C28506" s="7" t="s">
        <v>23201</v>
      </c>
      <c r="D28506" s="4" t="s">
        <v>12</v>
      </c>
    </row>
    <row r="28507" spans="1:4" ht="14.15" customHeight="1" x14ac:dyDescent="0.35">
      <c r="A28507" s="5" t="s">
        <v>22911</v>
      </c>
      <c r="B28507" s="5" t="s">
        <v>23155</v>
      </c>
      <c r="C28507" s="7" t="s">
        <v>9209</v>
      </c>
      <c r="D28507" s="4" t="s">
        <v>12</v>
      </c>
    </row>
    <row r="28508" spans="1:4" ht="14.15" customHeight="1" x14ac:dyDescent="0.35">
      <c r="A28508" s="5" t="s">
        <v>22911</v>
      </c>
      <c r="B28508" s="5" t="s">
        <v>23155</v>
      </c>
      <c r="C28508" s="7" t="s">
        <v>23202</v>
      </c>
      <c r="D28508" s="4" t="s">
        <v>12</v>
      </c>
    </row>
    <row r="28509" spans="1:4" ht="14.15" customHeight="1" x14ac:dyDescent="0.35">
      <c r="A28509" s="5" t="s">
        <v>22911</v>
      </c>
      <c r="B28509" s="5" t="s">
        <v>23155</v>
      </c>
      <c r="C28509" s="7" t="s">
        <v>23203</v>
      </c>
      <c r="D28509" s="4" t="s">
        <v>12</v>
      </c>
    </row>
    <row r="28510" spans="1:4" ht="14.15" customHeight="1" x14ac:dyDescent="0.35">
      <c r="A28510" s="5" t="s">
        <v>22911</v>
      </c>
      <c r="B28510" s="5" t="s">
        <v>23155</v>
      </c>
      <c r="C28510" s="7" t="s">
        <v>548</v>
      </c>
      <c r="D28510" s="4" t="s">
        <v>12</v>
      </c>
    </row>
    <row r="28511" spans="1:4" ht="14.15" customHeight="1" x14ac:dyDescent="0.35">
      <c r="A28511" s="5" t="s">
        <v>22911</v>
      </c>
      <c r="B28511" s="5" t="s">
        <v>23155</v>
      </c>
      <c r="C28511" s="7" t="s">
        <v>631</v>
      </c>
      <c r="D28511" s="4" t="s">
        <v>12</v>
      </c>
    </row>
    <row r="28512" spans="1:4" ht="14.15" customHeight="1" x14ac:dyDescent="0.35">
      <c r="A28512" s="5" t="s">
        <v>22911</v>
      </c>
      <c r="B28512" s="5" t="s">
        <v>23155</v>
      </c>
      <c r="C28512" s="7" t="s">
        <v>4730</v>
      </c>
      <c r="D28512" s="4" t="s">
        <v>12</v>
      </c>
    </row>
    <row r="28513" spans="1:4" ht="14.15" customHeight="1" x14ac:dyDescent="0.35">
      <c r="A28513" s="5" t="s">
        <v>22911</v>
      </c>
      <c r="B28513" s="5" t="s">
        <v>23155</v>
      </c>
      <c r="C28513" s="7" t="s">
        <v>2719</v>
      </c>
      <c r="D28513" s="4" t="s">
        <v>7</v>
      </c>
    </row>
    <row r="28514" spans="1:4" ht="14.15" customHeight="1" x14ac:dyDescent="0.35">
      <c r="A28514" s="5" t="s">
        <v>22911</v>
      </c>
      <c r="B28514" s="5" t="s">
        <v>23155</v>
      </c>
      <c r="C28514" s="7" t="s">
        <v>23204</v>
      </c>
      <c r="D28514" s="4" t="s">
        <v>12</v>
      </c>
    </row>
    <row r="28515" spans="1:4" ht="14.15" customHeight="1" x14ac:dyDescent="0.35">
      <c r="A28515" s="5" t="s">
        <v>22911</v>
      </c>
      <c r="B28515" s="5" t="s">
        <v>23155</v>
      </c>
      <c r="C28515" s="7" t="s">
        <v>23205</v>
      </c>
      <c r="D28515" s="4" t="s">
        <v>12</v>
      </c>
    </row>
    <row r="28516" spans="1:4" ht="14.15" customHeight="1" x14ac:dyDescent="0.35">
      <c r="A28516" s="5" t="s">
        <v>22911</v>
      </c>
      <c r="B28516" s="5" t="s">
        <v>23155</v>
      </c>
      <c r="C28516" s="7" t="s">
        <v>23206</v>
      </c>
      <c r="D28516" s="4" t="s">
        <v>12</v>
      </c>
    </row>
    <row r="28517" spans="1:4" ht="14.15" customHeight="1" x14ac:dyDescent="0.35">
      <c r="A28517" s="5" t="s">
        <v>22911</v>
      </c>
      <c r="B28517" s="5" t="s">
        <v>23155</v>
      </c>
      <c r="C28517" s="7" t="s">
        <v>19700</v>
      </c>
      <c r="D28517" s="4" t="s">
        <v>12</v>
      </c>
    </row>
    <row r="28518" spans="1:4" ht="14.15" customHeight="1" x14ac:dyDescent="0.35">
      <c r="A28518" s="5" t="s">
        <v>22911</v>
      </c>
      <c r="B28518" s="5" t="s">
        <v>23101</v>
      </c>
      <c r="C28518" s="7" t="s">
        <v>3601</v>
      </c>
      <c r="D28518" s="4" t="s">
        <v>7</v>
      </c>
    </row>
    <row r="28519" spans="1:4" ht="14.15" customHeight="1" x14ac:dyDescent="0.35">
      <c r="A28519" s="5" t="s">
        <v>22911</v>
      </c>
      <c r="B28519" s="5" t="s">
        <v>23101</v>
      </c>
      <c r="C28519" s="7" t="s">
        <v>19257</v>
      </c>
      <c r="D28519" s="4" t="s">
        <v>12</v>
      </c>
    </row>
    <row r="28520" spans="1:4" ht="14.15" customHeight="1" x14ac:dyDescent="0.35">
      <c r="A28520" s="5" t="s">
        <v>22911</v>
      </c>
      <c r="B28520" s="5" t="s">
        <v>23101</v>
      </c>
      <c r="C28520" s="7" t="s">
        <v>23102</v>
      </c>
      <c r="D28520" s="4" t="s">
        <v>12</v>
      </c>
    </row>
    <row r="28521" spans="1:4" ht="14.15" customHeight="1" x14ac:dyDescent="0.35">
      <c r="A28521" s="5" t="s">
        <v>22911</v>
      </c>
      <c r="B28521" s="5" t="s">
        <v>23101</v>
      </c>
      <c r="C28521" s="7" t="s">
        <v>23103</v>
      </c>
      <c r="D28521" s="4" t="s">
        <v>12</v>
      </c>
    </row>
    <row r="28522" spans="1:4" ht="14.15" customHeight="1" x14ac:dyDescent="0.35">
      <c r="A28522" s="5" t="s">
        <v>22911</v>
      </c>
      <c r="B28522" s="5" t="s">
        <v>23101</v>
      </c>
      <c r="C28522" s="7" t="s">
        <v>5686</v>
      </c>
      <c r="D28522" s="4" t="s">
        <v>12</v>
      </c>
    </row>
    <row r="28523" spans="1:4" ht="14.15" customHeight="1" x14ac:dyDescent="0.35">
      <c r="A28523" s="5" t="s">
        <v>22911</v>
      </c>
      <c r="B28523" s="5" t="s">
        <v>23101</v>
      </c>
      <c r="C28523" s="7" t="s">
        <v>23104</v>
      </c>
      <c r="D28523" s="4" t="s">
        <v>12</v>
      </c>
    </row>
    <row r="28524" spans="1:4" ht="14.15" customHeight="1" x14ac:dyDescent="0.35">
      <c r="A28524" s="5" t="s">
        <v>22911</v>
      </c>
      <c r="B28524" s="5" t="s">
        <v>23101</v>
      </c>
      <c r="C28524" s="7" t="s">
        <v>23105</v>
      </c>
      <c r="D28524" s="4" t="s">
        <v>12</v>
      </c>
    </row>
    <row r="28525" spans="1:4" ht="14.15" customHeight="1" x14ac:dyDescent="0.35">
      <c r="A28525" s="5" t="s">
        <v>22911</v>
      </c>
      <c r="B28525" s="5" t="s">
        <v>23101</v>
      </c>
      <c r="C28525" s="7" t="s">
        <v>23106</v>
      </c>
      <c r="D28525" s="4" t="s">
        <v>12</v>
      </c>
    </row>
    <row r="28526" spans="1:4" ht="14.15" customHeight="1" x14ac:dyDescent="0.35">
      <c r="A28526" s="5" t="s">
        <v>22911</v>
      </c>
      <c r="B28526" s="5" t="s">
        <v>23101</v>
      </c>
      <c r="C28526" s="7" t="s">
        <v>23107</v>
      </c>
      <c r="D28526" s="4" t="s">
        <v>12</v>
      </c>
    </row>
    <row r="28527" spans="1:4" ht="14.15" customHeight="1" x14ac:dyDescent="0.35">
      <c r="A28527" s="5" t="s">
        <v>22911</v>
      </c>
      <c r="B28527" s="5" t="s">
        <v>23101</v>
      </c>
      <c r="C28527" s="7" t="s">
        <v>23108</v>
      </c>
      <c r="D28527" s="4" t="s">
        <v>12</v>
      </c>
    </row>
    <row r="28528" spans="1:4" ht="14.15" customHeight="1" x14ac:dyDescent="0.35">
      <c r="A28528" s="5" t="s">
        <v>22911</v>
      </c>
      <c r="B28528" s="5" t="s">
        <v>23101</v>
      </c>
      <c r="C28528" s="7" t="s">
        <v>23109</v>
      </c>
      <c r="D28528" s="4" t="s">
        <v>12</v>
      </c>
    </row>
    <row r="28529" spans="1:4" ht="14.15" customHeight="1" x14ac:dyDescent="0.35">
      <c r="A28529" s="5" t="s">
        <v>22911</v>
      </c>
      <c r="B28529" s="5" t="s">
        <v>23101</v>
      </c>
      <c r="C28529" s="7" t="s">
        <v>23110</v>
      </c>
      <c r="D28529" s="4" t="s">
        <v>12</v>
      </c>
    </row>
    <row r="28530" spans="1:4" ht="14.15" customHeight="1" x14ac:dyDescent="0.35">
      <c r="A28530" s="5" t="s">
        <v>22911</v>
      </c>
      <c r="B28530" s="5" t="s">
        <v>23101</v>
      </c>
      <c r="C28530" s="7" t="s">
        <v>317</v>
      </c>
      <c r="D28530" s="4" t="s">
        <v>12</v>
      </c>
    </row>
    <row r="28531" spans="1:4" ht="14.15" customHeight="1" x14ac:dyDescent="0.35">
      <c r="A28531" s="5" t="s">
        <v>22911</v>
      </c>
      <c r="B28531" s="5" t="s">
        <v>23101</v>
      </c>
      <c r="C28531" s="7" t="s">
        <v>23111</v>
      </c>
      <c r="D28531" s="4" t="s">
        <v>12</v>
      </c>
    </row>
    <row r="28532" spans="1:4" ht="14.15" customHeight="1" x14ac:dyDescent="0.35">
      <c r="A28532" s="5" t="s">
        <v>22911</v>
      </c>
      <c r="B28532" s="5" t="s">
        <v>23101</v>
      </c>
      <c r="C28532" s="7" t="s">
        <v>19452</v>
      </c>
      <c r="D28532" s="4" t="s">
        <v>7</v>
      </c>
    </row>
    <row r="28533" spans="1:4" ht="14.15" customHeight="1" x14ac:dyDescent="0.35">
      <c r="A28533" s="5" t="s">
        <v>22911</v>
      </c>
      <c r="B28533" s="5" t="s">
        <v>23101</v>
      </c>
      <c r="C28533" s="7" t="s">
        <v>23112</v>
      </c>
      <c r="D28533" s="4" t="s">
        <v>12</v>
      </c>
    </row>
    <row r="28534" spans="1:4" ht="14.15" customHeight="1" x14ac:dyDescent="0.35">
      <c r="A28534" s="5" t="s">
        <v>22911</v>
      </c>
      <c r="B28534" s="5" t="s">
        <v>23101</v>
      </c>
      <c r="C28534" s="7" t="s">
        <v>9738</v>
      </c>
      <c r="D28534" s="4" t="s">
        <v>12</v>
      </c>
    </row>
    <row r="28535" spans="1:4" ht="14.15" customHeight="1" x14ac:dyDescent="0.35">
      <c r="A28535" s="5" t="s">
        <v>22911</v>
      </c>
      <c r="B28535" s="5" t="s">
        <v>23101</v>
      </c>
      <c r="C28535" s="7" t="s">
        <v>23113</v>
      </c>
      <c r="D28535" s="4" t="s">
        <v>12</v>
      </c>
    </row>
    <row r="28536" spans="1:4" ht="14.15" customHeight="1" x14ac:dyDescent="0.35">
      <c r="A28536" s="5" t="s">
        <v>22911</v>
      </c>
      <c r="B28536" s="5" t="s">
        <v>23101</v>
      </c>
      <c r="C28536" s="7" t="s">
        <v>3878</v>
      </c>
      <c r="D28536" s="4" t="s">
        <v>12</v>
      </c>
    </row>
    <row r="28537" spans="1:4" ht="14.15" customHeight="1" x14ac:dyDescent="0.35">
      <c r="A28537" s="5" t="s">
        <v>22911</v>
      </c>
      <c r="B28537" s="5" t="s">
        <v>23101</v>
      </c>
      <c r="C28537" s="7" t="s">
        <v>23114</v>
      </c>
      <c r="D28537" s="4" t="s">
        <v>12</v>
      </c>
    </row>
    <row r="28538" spans="1:4" ht="14.15" customHeight="1" x14ac:dyDescent="0.35">
      <c r="A28538" s="5" t="s">
        <v>22911</v>
      </c>
      <c r="B28538" s="5" t="s">
        <v>23101</v>
      </c>
      <c r="C28538" s="7" t="s">
        <v>5560</v>
      </c>
      <c r="D28538" s="4" t="s">
        <v>12</v>
      </c>
    </row>
    <row r="28539" spans="1:4" ht="14.15" customHeight="1" x14ac:dyDescent="0.35">
      <c r="A28539" s="5" t="s">
        <v>22911</v>
      </c>
      <c r="B28539" s="5" t="s">
        <v>23101</v>
      </c>
      <c r="C28539" s="7" t="s">
        <v>15616</v>
      </c>
      <c r="D28539" s="4" t="s">
        <v>12</v>
      </c>
    </row>
    <row r="28540" spans="1:4" ht="14.15" customHeight="1" x14ac:dyDescent="0.35">
      <c r="A28540" s="5" t="s">
        <v>22911</v>
      </c>
      <c r="B28540" s="5" t="s">
        <v>23101</v>
      </c>
      <c r="C28540" s="7" t="s">
        <v>23062</v>
      </c>
      <c r="D28540" s="4" t="s">
        <v>12</v>
      </c>
    </row>
    <row r="28541" spans="1:4" ht="14.15" customHeight="1" x14ac:dyDescent="0.35">
      <c r="A28541" s="5" t="s">
        <v>22911</v>
      </c>
      <c r="B28541" s="5" t="s">
        <v>23101</v>
      </c>
      <c r="C28541" s="7" t="s">
        <v>23115</v>
      </c>
      <c r="D28541" s="4" t="s">
        <v>12</v>
      </c>
    </row>
    <row r="28542" spans="1:4" ht="14.15" customHeight="1" x14ac:dyDescent="0.35">
      <c r="A28542" s="5" t="s">
        <v>22911</v>
      </c>
      <c r="B28542" s="5" t="s">
        <v>23101</v>
      </c>
      <c r="C28542" s="7" t="s">
        <v>23116</v>
      </c>
      <c r="D28542" s="4" t="s">
        <v>12</v>
      </c>
    </row>
    <row r="28543" spans="1:4" ht="14.15" customHeight="1" x14ac:dyDescent="0.35">
      <c r="A28543" s="5" t="s">
        <v>22911</v>
      </c>
      <c r="B28543" s="5" t="s">
        <v>23101</v>
      </c>
      <c r="C28543" s="7" t="s">
        <v>23117</v>
      </c>
      <c r="D28543" s="4" t="s">
        <v>12</v>
      </c>
    </row>
    <row r="28544" spans="1:4" ht="14.15" customHeight="1" x14ac:dyDescent="0.35">
      <c r="A28544" s="5" t="s">
        <v>22911</v>
      </c>
      <c r="B28544" s="5" t="s">
        <v>23101</v>
      </c>
      <c r="C28544" s="7" t="s">
        <v>83</v>
      </c>
      <c r="D28544" s="4" t="s">
        <v>7</v>
      </c>
    </row>
    <row r="28545" spans="1:4" ht="14.15" customHeight="1" x14ac:dyDescent="0.35">
      <c r="A28545" s="5" t="s">
        <v>22911</v>
      </c>
      <c r="B28545" s="5" t="s">
        <v>23101</v>
      </c>
      <c r="C28545" s="7" t="s">
        <v>84</v>
      </c>
      <c r="D28545" s="4" t="s">
        <v>7</v>
      </c>
    </row>
    <row r="28546" spans="1:4" ht="14.15" customHeight="1" x14ac:dyDescent="0.35">
      <c r="A28546" s="5" t="s">
        <v>22911</v>
      </c>
      <c r="B28546" s="5" t="s">
        <v>23101</v>
      </c>
      <c r="C28546" s="7" t="s">
        <v>23118</v>
      </c>
      <c r="D28546" s="4" t="s">
        <v>12</v>
      </c>
    </row>
    <row r="28547" spans="1:4" ht="14.15" customHeight="1" x14ac:dyDescent="0.35">
      <c r="A28547" s="5" t="s">
        <v>22911</v>
      </c>
      <c r="B28547" s="5" t="s">
        <v>23101</v>
      </c>
      <c r="C28547" s="7" t="s">
        <v>23119</v>
      </c>
      <c r="D28547" s="4" t="s">
        <v>12</v>
      </c>
    </row>
    <row r="28548" spans="1:4" ht="14.15" customHeight="1" x14ac:dyDescent="0.35">
      <c r="A28548" s="5" t="s">
        <v>22911</v>
      </c>
      <c r="B28548" s="5" t="s">
        <v>23101</v>
      </c>
      <c r="C28548" s="7" t="s">
        <v>23120</v>
      </c>
      <c r="D28548" s="4" t="s">
        <v>12</v>
      </c>
    </row>
    <row r="28549" spans="1:4" ht="14.15" customHeight="1" x14ac:dyDescent="0.35">
      <c r="A28549" s="5" t="s">
        <v>22911</v>
      </c>
      <c r="B28549" s="5" t="s">
        <v>23101</v>
      </c>
      <c r="C28549" s="7" t="s">
        <v>9316</v>
      </c>
      <c r="D28549" s="4" t="s">
        <v>12</v>
      </c>
    </row>
    <row r="28550" spans="1:4" ht="14.15" customHeight="1" x14ac:dyDescent="0.35">
      <c r="A28550" s="5" t="s">
        <v>22911</v>
      </c>
      <c r="B28550" s="5" t="s">
        <v>23101</v>
      </c>
      <c r="C28550" s="7" t="s">
        <v>23121</v>
      </c>
      <c r="D28550" s="4" t="s">
        <v>12</v>
      </c>
    </row>
    <row r="28551" spans="1:4" ht="14.15" customHeight="1" x14ac:dyDescent="0.35">
      <c r="A28551" s="5" t="s">
        <v>22911</v>
      </c>
      <c r="B28551" s="5" t="s">
        <v>23101</v>
      </c>
      <c r="C28551" s="7" t="s">
        <v>23122</v>
      </c>
      <c r="D28551" s="4" t="s">
        <v>12</v>
      </c>
    </row>
    <row r="28552" spans="1:4" ht="14.15" customHeight="1" x14ac:dyDescent="0.35">
      <c r="A28552" s="5" t="s">
        <v>22911</v>
      </c>
      <c r="B28552" s="5" t="s">
        <v>23101</v>
      </c>
      <c r="C28552" s="7" t="s">
        <v>23123</v>
      </c>
      <c r="D28552" s="4" t="s">
        <v>7</v>
      </c>
    </row>
    <row r="28553" spans="1:4" ht="14.15" customHeight="1" x14ac:dyDescent="0.35">
      <c r="A28553" s="5" t="s">
        <v>22911</v>
      </c>
      <c r="B28553" s="5" t="s">
        <v>23101</v>
      </c>
      <c r="C28553" s="7" t="s">
        <v>9497</v>
      </c>
      <c r="D28553" s="4" t="s">
        <v>12</v>
      </c>
    </row>
    <row r="28554" spans="1:4" ht="14.15" customHeight="1" x14ac:dyDescent="0.35">
      <c r="A28554" s="5" t="s">
        <v>22911</v>
      </c>
      <c r="B28554" s="5" t="s">
        <v>23101</v>
      </c>
      <c r="C28554" s="7" t="s">
        <v>5744</v>
      </c>
      <c r="D28554" s="4" t="s">
        <v>12</v>
      </c>
    </row>
    <row r="28555" spans="1:4" ht="14.15" customHeight="1" x14ac:dyDescent="0.35">
      <c r="A28555" s="5" t="s">
        <v>22911</v>
      </c>
      <c r="B28555" s="5" t="s">
        <v>23101</v>
      </c>
      <c r="C28555" s="7" t="s">
        <v>23124</v>
      </c>
      <c r="D28555" s="4" t="s">
        <v>12</v>
      </c>
    </row>
    <row r="28556" spans="1:4" ht="14.15" customHeight="1" x14ac:dyDescent="0.35">
      <c r="A28556" s="5" t="s">
        <v>22911</v>
      </c>
      <c r="B28556" s="5" t="s">
        <v>23101</v>
      </c>
      <c r="C28556" s="7" t="s">
        <v>23125</v>
      </c>
      <c r="D28556" s="4" t="s">
        <v>12</v>
      </c>
    </row>
    <row r="28557" spans="1:4" ht="14.15" customHeight="1" x14ac:dyDescent="0.35">
      <c r="A28557" s="5" t="s">
        <v>22911</v>
      </c>
      <c r="B28557" s="5" t="s">
        <v>23101</v>
      </c>
      <c r="C28557" s="7" t="s">
        <v>23126</v>
      </c>
      <c r="D28557" s="4" t="s">
        <v>12</v>
      </c>
    </row>
    <row r="28558" spans="1:4" ht="14.15" customHeight="1" x14ac:dyDescent="0.35">
      <c r="A28558" s="5" t="s">
        <v>22911</v>
      </c>
      <c r="B28558" s="5" t="s">
        <v>23101</v>
      </c>
      <c r="C28558" s="7" t="s">
        <v>23127</v>
      </c>
      <c r="D28558" s="4" t="s">
        <v>12</v>
      </c>
    </row>
    <row r="28559" spans="1:4" ht="14.15" customHeight="1" x14ac:dyDescent="0.35">
      <c r="A28559" s="5" t="s">
        <v>22911</v>
      </c>
      <c r="B28559" s="5" t="s">
        <v>23101</v>
      </c>
      <c r="C28559" s="7" t="s">
        <v>4969</v>
      </c>
      <c r="D28559" s="4" t="s">
        <v>12</v>
      </c>
    </row>
    <row r="28560" spans="1:4" ht="14.15" customHeight="1" x14ac:dyDescent="0.35">
      <c r="A28560" s="5" t="s">
        <v>22911</v>
      </c>
      <c r="B28560" s="5" t="s">
        <v>23101</v>
      </c>
      <c r="C28560" s="7" t="s">
        <v>99</v>
      </c>
      <c r="D28560" s="4" t="s">
        <v>7</v>
      </c>
    </row>
    <row r="28561" spans="1:4" ht="14.15" customHeight="1" x14ac:dyDescent="0.35">
      <c r="A28561" s="5" t="s">
        <v>22911</v>
      </c>
      <c r="B28561" s="5" t="s">
        <v>23101</v>
      </c>
      <c r="C28561" s="7" t="s">
        <v>23128</v>
      </c>
      <c r="D28561" s="4" t="s">
        <v>12</v>
      </c>
    </row>
    <row r="28562" spans="1:4" ht="14.15" customHeight="1" x14ac:dyDescent="0.35">
      <c r="A28562" s="5" t="s">
        <v>22911</v>
      </c>
      <c r="B28562" s="5" t="s">
        <v>23101</v>
      </c>
      <c r="C28562" s="7" t="s">
        <v>6485</v>
      </c>
      <c r="D28562" s="4" t="s">
        <v>12</v>
      </c>
    </row>
    <row r="28563" spans="1:4" ht="14.15" customHeight="1" x14ac:dyDescent="0.35">
      <c r="A28563" s="5" t="s">
        <v>22911</v>
      </c>
      <c r="B28563" s="5" t="s">
        <v>23101</v>
      </c>
      <c r="C28563" s="7" t="s">
        <v>23129</v>
      </c>
      <c r="D28563" s="4" t="s">
        <v>12</v>
      </c>
    </row>
    <row r="28564" spans="1:4" ht="14.15" customHeight="1" x14ac:dyDescent="0.35">
      <c r="A28564" s="5" t="s">
        <v>22911</v>
      </c>
      <c r="B28564" s="5" t="s">
        <v>23101</v>
      </c>
      <c r="C28564" s="7" t="s">
        <v>411</v>
      </c>
      <c r="D28564" s="4" t="s">
        <v>12</v>
      </c>
    </row>
    <row r="28565" spans="1:4" ht="14.15" customHeight="1" x14ac:dyDescent="0.35">
      <c r="A28565" s="5" t="s">
        <v>22911</v>
      </c>
      <c r="B28565" s="5" t="s">
        <v>23101</v>
      </c>
      <c r="C28565" s="7" t="s">
        <v>23130</v>
      </c>
      <c r="D28565" s="4" t="s">
        <v>12</v>
      </c>
    </row>
    <row r="28566" spans="1:4" ht="14.15" customHeight="1" x14ac:dyDescent="0.35">
      <c r="A28566" s="5" t="s">
        <v>22911</v>
      </c>
      <c r="B28566" s="5" t="s">
        <v>23101</v>
      </c>
      <c r="C28566" s="7" t="s">
        <v>1570</v>
      </c>
      <c r="D28566" s="4" t="s">
        <v>12</v>
      </c>
    </row>
    <row r="28567" spans="1:4" ht="14.15" customHeight="1" x14ac:dyDescent="0.35">
      <c r="A28567" s="5" t="s">
        <v>22911</v>
      </c>
      <c r="B28567" s="5" t="s">
        <v>23101</v>
      </c>
      <c r="C28567" s="7" t="s">
        <v>15903</v>
      </c>
      <c r="D28567" s="4" t="s">
        <v>12</v>
      </c>
    </row>
    <row r="28568" spans="1:4" ht="14.15" customHeight="1" x14ac:dyDescent="0.35">
      <c r="A28568" s="5" t="s">
        <v>22911</v>
      </c>
      <c r="B28568" s="5" t="s">
        <v>23101</v>
      </c>
      <c r="C28568" s="7" t="s">
        <v>737</v>
      </c>
      <c r="D28568" s="4" t="s">
        <v>7</v>
      </c>
    </row>
    <row r="28569" spans="1:4" ht="14.15" customHeight="1" x14ac:dyDescent="0.35">
      <c r="A28569" s="5" t="s">
        <v>22911</v>
      </c>
      <c r="B28569" s="5" t="s">
        <v>23101</v>
      </c>
      <c r="C28569" s="7" t="s">
        <v>23131</v>
      </c>
      <c r="D28569" s="4" t="s">
        <v>12</v>
      </c>
    </row>
    <row r="28570" spans="1:4" ht="14.15" customHeight="1" x14ac:dyDescent="0.35">
      <c r="A28570" s="5" t="s">
        <v>22911</v>
      </c>
      <c r="B28570" s="5" t="s">
        <v>23101</v>
      </c>
      <c r="C28570" s="7" t="s">
        <v>23132</v>
      </c>
      <c r="D28570" s="4" t="s">
        <v>12</v>
      </c>
    </row>
    <row r="28571" spans="1:4" ht="14.15" customHeight="1" x14ac:dyDescent="0.35">
      <c r="A28571" s="5" t="s">
        <v>22911</v>
      </c>
      <c r="B28571" s="5" t="s">
        <v>23101</v>
      </c>
      <c r="C28571" s="7" t="s">
        <v>23133</v>
      </c>
      <c r="D28571" s="4" t="s">
        <v>12</v>
      </c>
    </row>
    <row r="28572" spans="1:4" ht="14.15" customHeight="1" x14ac:dyDescent="0.35">
      <c r="A28572" s="5" t="s">
        <v>22911</v>
      </c>
      <c r="B28572" s="5" t="s">
        <v>23101</v>
      </c>
      <c r="C28572" s="7" t="s">
        <v>23134</v>
      </c>
      <c r="D28572" s="4" t="s">
        <v>12</v>
      </c>
    </row>
    <row r="28573" spans="1:4" ht="14.15" customHeight="1" x14ac:dyDescent="0.35">
      <c r="A28573" s="5" t="s">
        <v>22911</v>
      </c>
      <c r="B28573" s="5" t="s">
        <v>23101</v>
      </c>
      <c r="C28573" s="7" t="s">
        <v>23135</v>
      </c>
      <c r="D28573" s="4" t="s">
        <v>12</v>
      </c>
    </row>
    <row r="28574" spans="1:4" ht="14.15" customHeight="1" x14ac:dyDescent="0.35">
      <c r="A28574" s="5" t="s">
        <v>22911</v>
      </c>
      <c r="B28574" s="5" t="s">
        <v>23101</v>
      </c>
      <c r="C28574" s="7" t="s">
        <v>1956</v>
      </c>
      <c r="D28574" s="4" t="s">
        <v>12</v>
      </c>
    </row>
    <row r="28575" spans="1:4" ht="14.15" customHeight="1" x14ac:dyDescent="0.35">
      <c r="A28575" s="5" t="s">
        <v>22911</v>
      </c>
      <c r="B28575" s="5" t="s">
        <v>23101</v>
      </c>
      <c r="C28575" s="7" t="s">
        <v>5051</v>
      </c>
      <c r="D28575" s="4" t="s">
        <v>12</v>
      </c>
    </row>
    <row r="28576" spans="1:4" ht="14.15" customHeight="1" x14ac:dyDescent="0.35">
      <c r="A28576" s="5" t="s">
        <v>22911</v>
      </c>
      <c r="B28576" s="5" t="s">
        <v>23101</v>
      </c>
      <c r="C28576" s="7" t="s">
        <v>23136</v>
      </c>
      <c r="D28576" s="4" t="s">
        <v>12</v>
      </c>
    </row>
    <row r="28577" spans="1:4" ht="14.15" customHeight="1" x14ac:dyDescent="0.35">
      <c r="A28577" s="5" t="s">
        <v>22911</v>
      </c>
      <c r="B28577" s="5" t="s">
        <v>23101</v>
      </c>
      <c r="C28577" s="7" t="s">
        <v>5257</v>
      </c>
      <c r="D28577" s="4" t="s">
        <v>12</v>
      </c>
    </row>
    <row r="28578" spans="1:4" ht="14.15" customHeight="1" x14ac:dyDescent="0.35">
      <c r="A28578" s="5" t="s">
        <v>22911</v>
      </c>
      <c r="B28578" s="5" t="s">
        <v>23101</v>
      </c>
      <c r="C28578" s="7" t="s">
        <v>16267</v>
      </c>
      <c r="D28578" s="4" t="s">
        <v>12</v>
      </c>
    </row>
    <row r="28579" spans="1:4" ht="14.15" customHeight="1" x14ac:dyDescent="0.35">
      <c r="A28579" s="5" t="s">
        <v>22911</v>
      </c>
      <c r="B28579" s="5" t="s">
        <v>23101</v>
      </c>
      <c r="C28579" s="7" t="s">
        <v>18928</v>
      </c>
      <c r="D28579" s="4" t="s">
        <v>12</v>
      </c>
    </row>
    <row r="28580" spans="1:4" ht="14.15" customHeight="1" x14ac:dyDescent="0.35">
      <c r="A28580" s="5" t="s">
        <v>22911</v>
      </c>
      <c r="B28580" s="5" t="s">
        <v>23101</v>
      </c>
      <c r="C28580" s="7" t="s">
        <v>23137</v>
      </c>
      <c r="D28580" s="4" t="s">
        <v>12</v>
      </c>
    </row>
    <row r="28581" spans="1:4" ht="14.15" customHeight="1" x14ac:dyDescent="0.35">
      <c r="A28581" s="5" t="s">
        <v>22911</v>
      </c>
      <c r="B28581" s="5" t="s">
        <v>23101</v>
      </c>
      <c r="C28581" s="7" t="s">
        <v>23138</v>
      </c>
      <c r="D28581" s="4" t="s">
        <v>12</v>
      </c>
    </row>
    <row r="28582" spans="1:4" ht="14.15" customHeight="1" x14ac:dyDescent="0.35">
      <c r="A28582" s="5" t="s">
        <v>22911</v>
      </c>
      <c r="B28582" s="5" t="s">
        <v>23101</v>
      </c>
      <c r="C28582" s="7" t="s">
        <v>23139</v>
      </c>
      <c r="D28582" s="4" t="s">
        <v>12</v>
      </c>
    </row>
    <row r="28583" spans="1:4" ht="14.15" customHeight="1" x14ac:dyDescent="0.35">
      <c r="A28583" s="5" t="s">
        <v>22911</v>
      </c>
      <c r="B28583" s="5" t="s">
        <v>23101</v>
      </c>
      <c r="C28583" s="7" t="s">
        <v>607</v>
      </c>
      <c r="D28583" s="4" t="s">
        <v>12</v>
      </c>
    </row>
    <row r="28584" spans="1:4" ht="14.15" customHeight="1" x14ac:dyDescent="0.35">
      <c r="A28584" s="5" t="s">
        <v>22911</v>
      </c>
      <c r="B28584" s="5" t="s">
        <v>23101</v>
      </c>
      <c r="C28584" s="7" t="s">
        <v>23140</v>
      </c>
      <c r="D28584" s="4" t="s">
        <v>12</v>
      </c>
    </row>
    <row r="28585" spans="1:4" ht="14.15" customHeight="1" x14ac:dyDescent="0.35">
      <c r="A28585" s="5" t="s">
        <v>22911</v>
      </c>
      <c r="B28585" s="5" t="s">
        <v>23101</v>
      </c>
      <c r="C28585" s="7" t="s">
        <v>23141</v>
      </c>
      <c r="D28585" s="4" t="s">
        <v>12</v>
      </c>
    </row>
    <row r="28586" spans="1:4" ht="14.15" customHeight="1" x14ac:dyDescent="0.35">
      <c r="A28586" s="5" t="s">
        <v>22911</v>
      </c>
      <c r="B28586" s="5" t="s">
        <v>23101</v>
      </c>
      <c r="C28586" s="7" t="s">
        <v>12671</v>
      </c>
      <c r="D28586" s="4" t="s">
        <v>7</v>
      </c>
    </row>
    <row r="28587" spans="1:4" ht="14.15" customHeight="1" x14ac:dyDescent="0.35">
      <c r="A28587" s="5" t="s">
        <v>22911</v>
      </c>
      <c r="B28587" s="5" t="s">
        <v>23101</v>
      </c>
      <c r="C28587" s="7" t="s">
        <v>23142</v>
      </c>
      <c r="D28587" s="4" t="s">
        <v>12</v>
      </c>
    </row>
    <row r="28588" spans="1:4" ht="14.15" customHeight="1" x14ac:dyDescent="0.35">
      <c r="A28588" s="5" t="s">
        <v>22911</v>
      </c>
      <c r="B28588" s="5" t="s">
        <v>23101</v>
      </c>
      <c r="C28588" s="7" t="s">
        <v>23143</v>
      </c>
      <c r="D28588" s="4" t="s">
        <v>12</v>
      </c>
    </row>
    <row r="28589" spans="1:4" ht="14.15" customHeight="1" x14ac:dyDescent="0.35">
      <c r="A28589" s="5" t="s">
        <v>22911</v>
      </c>
      <c r="B28589" s="5" t="s">
        <v>23101</v>
      </c>
      <c r="C28589" s="7" t="s">
        <v>15911</v>
      </c>
      <c r="D28589" s="4" t="s">
        <v>7</v>
      </c>
    </row>
    <row r="28590" spans="1:4" ht="14.15" customHeight="1" x14ac:dyDescent="0.35">
      <c r="A28590" s="5" t="s">
        <v>22911</v>
      </c>
      <c r="B28590" s="5" t="s">
        <v>23101</v>
      </c>
      <c r="C28590" s="7" t="s">
        <v>23144</v>
      </c>
      <c r="D28590" s="4" t="s">
        <v>12</v>
      </c>
    </row>
    <row r="28591" spans="1:4" ht="14.15" customHeight="1" x14ac:dyDescent="0.35">
      <c r="A28591" s="5" t="s">
        <v>22911</v>
      </c>
      <c r="B28591" s="5" t="s">
        <v>23101</v>
      </c>
      <c r="C28591" s="7" t="s">
        <v>23145</v>
      </c>
      <c r="D28591" s="4" t="s">
        <v>12</v>
      </c>
    </row>
    <row r="28592" spans="1:4" ht="14.15" customHeight="1" x14ac:dyDescent="0.35">
      <c r="A28592" s="5" t="s">
        <v>22911</v>
      </c>
      <c r="B28592" s="5" t="s">
        <v>23101</v>
      </c>
      <c r="C28592" s="7" t="s">
        <v>5357</v>
      </c>
      <c r="D28592" s="4" t="s">
        <v>12</v>
      </c>
    </row>
    <row r="28593" spans="1:4" ht="14.15" customHeight="1" x14ac:dyDescent="0.35">
      <c r="A28593" s="5" t="s">
        <v>22911</v>
      </c>
      <c r="B28593" s="5" t="s">
        <v>23101</v>
      </c>
      <c r="C28593" s="7" t="s">
        <v>23146</v>
      </c>
      <c r="D28593" s="4" t="s">
        <v>12</v>
      </c>
    </row>
    <row r="28594" spans="1:4" ht="14.15" customHeight="1" x14ac:dyDescent="0.35">
      <c r="A28594" s="5" t="s">
        <v>22911</v>
      </c>
      <c r="B28594" s="5" t="s">
        <v>23101</v>
      </c>
      <c r="C28594" s="7" t="s">
        <v>23147</v>
      </c>
      <c r="D28594" s="4" t="s">
        <v>12</v>
      </c>
    </row>
    <row r="28595" spans="1:4" ht="14.15" customHeight="1" x14ac:dyDescent="0.35">
      <c r="A28595" s="5" t="s">
        <v>22911</v>
      </c>
      <c r="B28595" s="5" t="s">
        <v>23101</v>
      </c>
      <c r="C28595" s="7" t="s">
        <v>9209</v>
      </c>
      <c r="D28595" s="4" t="s">
        <v>12</v>
      </c>
    </row>
    <row r="28596" spans="1:4" ht="14.15" customHeight="1" x14ac:dyDescent="0.35">
      <c r="A28596" s="5" t="s">
        <v>22911</v>
      </c>
      <c r="B28596" s="5" t="s">
        <v>23101</v>
      </c>
      <c r="C28596" s="7" t="s">
        <v>23148</v>
      </c>
      <c r="D28596" s="4" t="s">
        <v>12</v>
      </c>
    </row>
    <row r="28597" spans="1:4" ht="14.15" customHeight="1" x14ac:dyDescent="0.35">
      <c r="A28597" s="5" t="s">
        <v>22911</v>
      </c>
      <c r="B28597" s="5" t="s">
        <v>23101</v>
      </c>
      <c r="C28597" s="7" t="s">
        <v>6387</v>
      </c>
      <c r="D28597" s="4" t="s">
        <v>12</v>
      </c>
    </row>
    <row r="28598" spans="1:4" ht="14.15" customHeight="1" x14ac:dyDescent="0.35">
      <c r="A28598" s="5" t="s">
        <v>22911</v>
      </c>
      <c r="B28598" s="5" t="s">
        <v>23101</v>
      </c>
      <c r="C28598" s="7" t="s">
        <v>5218</v>
      </c>
      <c r="D28598" s="4" t="s">
        <v>12</v>
      </c>
    </row>
    <row r="28599" spans="1:4" ht="14.15" customHeight="1" x14ac:dyDescent="0.35">
      <c r="A28599" s="5" t="s">
        <v>22911</v>
      </c>
      <c r="B28599" s="5" t="s">
        <v>23101</v>
      </c>
      <c r="C28599" s="7" t="s">
        <v>23149</v>
      </c>
      <c r="D28599" s="4" t="s">
        <v>12</v>
      </c>
    </row>
    <row r="28600" spans="1:4" ht="14.15" customHeight="1" x14ac:dyDescent="0.35">
      <c r="A28600" s="5" t="s">
        <v>22911</v>
      </c>
      <c r="B28600" s="5" t="s">
        <v>23101</v>
      </c>
      <c r="C28600" s="7" t="s">
        <v>23150</v>
      </c>
      <c r="D28600" s="4" t="s">
        <v>12</v>
      </c>
    </row>
    <row r="28601" spans="1:4" ht="14.15" customHeight="1" x14ac:dyDescent="0.35">
      <c r="A28601" s="5" t="s">
        <v>22911</v>
      </c>
      <c r="B28601" s="5" t="s">
        <v>23101</v>
      </c>
      <c r="C28601" s="7" t="s">
        <v>23151</v>
      </c>
      <c r="D28601" s="4" t="s">
        <v>12</v>
      </c>
    </row>
    <row r="28602" spans="1:4" ht="14.15" customHeight="1" x14ac:dyDescent="0.35">
      <c r="A28602" s="5" t="s">
        <v>22911</v>
      </c>
      <c r="B28602" s="5" t="s">
        <v>23101</v>
      </c>
      <c r="C28602" s="7" t="s">
        <v>23152</v>
      </c>
      <c r="D28602" s="4" t="s">
        <v>12</v>
      </c>
    </row>
    <row r="28603" spans="1:4" ht="14.15" customHeight="1" x14ac:dyDescent="0.35">
      <c r="A28603" s="5" t="s">
        <v>22911</v>
      </c>
      <c r="B28603" s="5" t="s">
        <v>23101</v>
      </c>
      <c r="C28603" s="7" t="s">
        <v>23153</v>
      </c>
      <c r="D28603" s="4" t="s">
        <v>12</v>
      </c>
    </row>
    <row r="28604" spans="1:4" ht="14.15" customHeight="1" x14ac:dyDescent="0.35">
      <c r="A28604" s="5" t="s">
        <v>22911</v>
      </c>
      <c r="B28604" s="5" t="s">
        <v>23101</v>
      </c>
      <c r="C28604" s="7" t="s">
        <v>23154</v>
      </c>
      <c r="D28604" s="4" t="s">
        <v>12</v>
      </c>
    </row>
    <row r="28605" spans="1:4" ht="14.15" customHeight="1" x14ac:dyDescent="0.35">
      <c r="A28605" s="5" t="s">
        <v>22911</v>
      </c>
      <c r="B28605" s="5" t="s">
        <v>23046</v>
      </c>
      <c r="C28605" s="7" t="s">
        <v>23047</v>
      </c>
      <c r="D28605" s="4" t="s">
        <v>12</v>
      </c>
    </row>
    <row r="28606" spans="1:4" ht="14.15" customHeight="1" x14ac:dyDescent="0.35">
      <c r="A28606" s="5" t="s">
        <v>22911</v>
      </c>
      <c r="B28606" s="5" t="s">
        <v>23046</v>
      </c>
      <c r="C28606" s="7" t="s">
        <v>5024</v>
      </c>
      <c r="D28606" s="4" t="s">
        <v>12</v>
      </c>
    </row>
    <row r="28607" spans="1:4" ht="14.15" customHeight="1" x14ac:dyDescent="0.35">
      <c r="A28607" s="5" t="s">
        <v>22911</v>
      </c>
      <c r="B28607" s="5" t="s">
        <v>23046</v>
      </c>
      <c r="C28607" s="7" t="s">
        <v>23048</v>
      </c>
      <c r="D28607" s="4" t="s">
        <v>12</v>
      </c>
    </row>
    <row r="28608" spans="1:4" ht="14.15" customHeight="1" x14ac:dyDescent="0.35">
      <c r="A28608" s="5" t="s">
        <v>22911</v>
      </c>
      <c r="B28608" s="5" t="s">
        <v>23046</v>
      </c>
      <c r="C28608" s="7" t="s">
        <v>23049</v>
      </c>
      <c r="D28608" s="4" t="s">
        <v>12</v>
      </c>
    </row>
    <row r="28609" spans="1:4" ht="14.15" customHeight="1" x14ac:dyDescent="0.35">
      <c r="A28609" s="5" t="s">
        <v>22911</v>
      </c>
      <c r="B28609" s="5" t="s">
        <v>23046</v>
      </c>
      <c r="C28609" s="7" t="s">
        <v>23050</v>
      </c>
      <c r="D28609" s="4" t="s">
        <v>12</v>
      </c>
    </row>
    <row r="28610" spans="1:4" ht="14.15" customHeight="1" x14ac:dyDescent="0.35">
      <c r="A28610" s="5" t="s">
        <v>22911</v>
      </c>
      <c r="B28610" s="5" t="s">
        <v>23046</v>
      </c>
      <c r="C28610" s="7" t="s">
        <v>6</v>
      </c>
      <c r="D28610" s="4" t="s">
        <v>12</v>
      </c>
    </row>
    <row r="28611" spans="1:4" ht="14.15" customHeight="1" x14ac:dyDescent="0.35">
      <c r="A28611" s="5" t="s">
        <v>22911</v>
      </c>
      <c r="B28611" s="5" t="s">
        <v>23046</v>
      </c>
      <c r="C28611" s="7" t="s">
        <v>1917</v>
      </c>
      <c r="D28611" s="4" t="s">
        <v>12</v>
      </c>
    </row>
    <row r="28612" spans="1:4" ht="14.15" customHeight="1" x14ac:dyDescent="0.35">
      <c r="A28612" s="5" t="s">
        <v>22911</v>
      </c>
      <c r="B28612" s="5" t="s">
        <v>23046</v>
      </c>
      <c r="C28612" s="7" t="s">
        <v>5686</v>
      </c>
      <c r="D28612" s="4" t="s">
        <v>12</v>
      </c>
    </row>
    <row r="28613" spans="1:4" ht="14.15" customHeight="1" x14ac:dyDescent="0.35">
      <c r="A28613" s="5" t="s">
        <v>22911</v>
      </c>
      <c r="B28613" s="5" t="s">
        <v>23046</v>
      </c>
      <c r="C28613" s="7" t="s">
        <v>23051</v>
      </c>
      <c r="D28613" s="4" t="s">
        <v>12</v>
      </c>
    </row>
    <row r="28614" spans="1:4" ht="14.15" customHeight="1" x14ac:dyDescent="0.35">
      <c r="A28614" s="5" t="s">
        <v>22911</v>
      </c>
      <c r="B28614" s="5" t="s">
        <v>23046</v>
      </c>
      <c r="C28614" s="7" t="s">
        <v>23052</v>
      </c>
      <c r="D28614" s="4" t="s">
        <v>12</v>
      </c>
    </row>
    <row r="28615" spans="1:4" ht="14.15" customHeight="1" x14ac:dyDescent="0.35">
      <c r="A28615" s="5" t="s">
        <v>22911</v>
      </c>
      <c r="B28615" s="5" t="s">
        <v>23046</v>
      </c>
      <c r="C28615" s="7" t="s">
        <v>23053</v>
      </c>
      <c r="D28615" s="4" t="s">
        <v>12</v>
      </c>
    </row>
    <row r="28616" spans="1:4" ht="14.15" customHeight="1" x14ac:dyDescent="0.35">
      <c r="A28616" s="5" t="s">
        <v>22911</v>
      </c>
      <c r="B28616" s="5" t="s">
        <v>23046</v>
      </c>
      <c r="C28616" s="7" t="s">
        <v>19816</v>
      </c>
      <c r="D28616" s="4" t="s">
        <v>12</v>
      </c>
    </row>
    <row r="28617" spans="1:4" ht="14.15" customHeight="1" x14ac:dyDescent="0.35">
      <c r="A28617" s="5" t="s">
        <v>22911</v>
      </c>
      <c r="B28617" s="5" t="s">
        <v>23046</v>
      </c>
      <c r="C28617" s="7" t="s">
        <v>23054</v>
      </c>
      <c r="D28617" s="4" t="s">
        <v>12</v>
      </c>
    </row>
    <row r="28618" spans="1:4" ht="14.15" customHeight="1" x14ac:dyDescent="0.35">
      <c r="A28618" s="5" t="s">
        <v>22911</v>
      </c>
      <c r="B28618" s="5" t="s">
        <v>23046</v>
      </c>
      <c r="C28618" s="7" t="s">
        <v>495</v>
      </c>
      <c r="D28618" s="4" t="s">
        <v>12</v>
      </c>
    </row>
    <row r="28619" spans="1:4" ht="14.15" customHeight="1" x14ac:dyDescent="0.35">
      <c r="A28619" s="5" t="s">
        <v>22911</v>
      </c>
      <c r="B28619" s="5" t="s">
        <v>23046</v>
      </c>
      <c r="C28619" s="7" t="s">
        <v>317</v>
      </c>
      <c r="D28619" s="4" t="s">
        <v>12</v>
      </c>
    </row>
    <row r="28620" spans="1:4" ht="14.15" customHeight="1" x14ac:dyDescent="0.35">
      <c r="A28620" s="5" t="s">
        <v>22911</v>
      </c>
      <c r="B28620" s="5" t="s">
        <v>23046</v>
      </c>
      <c r="C28620" s="7" t="s">
        <v>5874</v>
      </c>
      <c r="D28620" s="4" t="s">
        <v>12</v>
      </c>
    </row>
    <row r="28621" spans="1:4" ht="14.15" customHeight="1" x14ac:dyDescent="0.35">
      <c r="A28621" s="5" t="s">
        <v>22911</v>
      </c>
      <c r="B28621" s="5" t="s">
        <v>23046</v>
      </c>
      <c r="C28621" s="7" t="s">
        <v>16196</v>
      </c>
      <c r="D28621" s="4" t="s">
        <v>12</v>
      </c>
    </row>
    <row r="28622" spans="1:4" ht="14.15" customHeight="1" x14ac:dyDescent="0.35">
      <c r="A28622" s="5" t="s">
        <v>22911</v>
      </c>
      <c r="B28622" s="5" t="s">
        <v>23046</v>
      </c>
      <c r="C28622" s="7" t="s">
        <v>19384</v>
      </c>
      <c r="D28622" s="4" t="s">
        <v>12</v>
      </c>
    </row>
    <row r="28623" spans="1:4" ht="14.15" customHeight="1" x14ac:dyDescent="0.35">
      <c r="A28623" s="5" t="s">
        <v>22911</v>
      </c>
      <c r="B28623" s="5" t="s">
        <v>23046</v>
      </c>
      <c r="C28623" s="7" t="s">
        <v>23055</v>
      </c>
      <c r="D28623" s="4" t="s">
        <v>12</v>
      </c>
    </row>
    <row r="28624" spans="1:4" ht="14.15" customHeight="1" x14ac:dyDescent="0.35">
      <c r="A28624" s="5" t="s">
        <v>22911</v>
      </c>
      <c r="B28624" s="5" t="s">
        <v>23046</v>
      </c>
      <c r="C28624" s="7" t="s">
        <v>23056</v>
      </c>
      <c r="D28624" s="4" t="s">
        <v>12</v>
      </c>
    </row>
    <row r="28625" spans="1:4" ht="14.15" customHeight="1" x14ac:dyDescent="0.35">
      <c r="A28625" s="5" t="s">
        <v>22911</v>
      </c>
      <c r="B28625" s="5" t="s">
        <v>23046</v>
      </c>
      <c r="C28625" s="7" t="s">
        <v>6046</v>
      </c>
      <c r="D28625" s="4" t="s">
        <v>12</v>
      </c>
    </row>
    <row r="28626" spans="1:4" ht="14.15" customHeight="1" x14ac:dyDescent="0.35">
      <c r="A28626" s="5" t="s">
        <v>22911</v>
      </c>
      <c r="B28626" s="5" t="s">
        <v>23046</v>
      </c>
      <c r="C28626" s="7" t="s">
        <v>9738</v>
      </c>
      <c r="D28626" s="4" t="s">
        <v>12</v>
      </c>
    </row>
    <row r="28627" spans="1:4" ht="14.15" customHeight="1" x14ac:dyDescent="0.35">
      <c r="A28627" s="5" t="s">
        <v>22911</v>
      </c>
      <c r="B28627" s="5" t="s">
        <v>23046</v>
      </c>
      <c r="C28627" s="7" t="s">
        <v>474</v>
      </c>
      <c r="D28627" s="4" t="s">
        <v>12</v>
      </c>
    </row>
    <row r="28628" spans="1:4" ht="14.15" customHeight="1" x14ac:dyDescent="0.35">
      <c r="A28628" s="5" t="s">
        <v>22911</v>
      </c>
      <c r="B28628" s="5" t="s">
        <v>23046</v>
      </c>
      <c r="C28628" s="7" t="s">
        <v>23057</v>
      </c>
      <c r="D28628" s="4" t="s">
        <v>12</v>
      </c>
    </row>
    <row r="28629" spans="1:4" ht="14.15" customHeight="1" x14ac:dyDescent="0.35">
      <c r="A28629" s="5" t="s">
        <v>22911</v>
      </c>
      <c r="B28629" s="5" t="s">
        <v>23046</v>
      </c>
      <c r="C28629" s="7" t="s">
        <v>23058</v>
      </c>
      <c r="D28629" s="4" t="s">
        <v>12</v>
      </c>
    </row>
    <row r="28630" spans="1:4" ht="14.15" customHeight="1" x14ac:dyDescent="0.35">
      <c r="A28630" s="5" t="s">
        <v>22911</v>
      </c>
      <c r="B28630" s="5" t="s">
        <v>23046</v>
      </c>
      <c r="C28630" s="7" t="s">
        <v>5035</v>
      </c>
      <c r="D28630" s="4" t="s">
        <v>12</v>
      </c>
    </row>
    <row r="28631" spans="1:4" ht="14.15" customHeight="1" x14ac:dyDescent="0.35">
      <c r="A28631" s="5" t="s">
        <v>22911</v>
      </c>
      <c r="B28631" s="5" t="s">
        <v>23046</v>
      </c>
      <c r="C28631" s="7" t="s">
        <v>23059</v>
      </c>
      <c r="D28631" s="4" t="s">
        <v>12</v>
      </c>
    </row>
    <row r="28632" spans="1:4" ht="14.15" customHeight="1" x14ac:dyDescent="0.35">
      <c r="A28632" s="5" t="s">
        <v>22911</v>
      </c>
      <c r="B28632" s="5" t="s">
        <v>23046</v>
      </c>
      <c r="C28632" s="7" t="s">
        <v>23060</v>
      </c>
      <c r="D28632" s="4" t="s">
        <v>12</v>
      </c>
    </row>
    <row r="28633" spans="1:4" ht="14.15" customHeight="1" x14ac:dyDescent="0.35">
      <c r="A28633" s="5" t="s">
        <v>22911</v>
      </c>
      <c r="B28633" s="5" t="s">
        <v>23046</v>
      </c>
      <c r="C28633" s="7" t="s">
        <v>23061</v>
      </c>
      <c r="D28633" s="4" t="s">
        <v>12</v>
      </c>
    </row>
    <row r="28634" spans="1:4" ht="14.15" customHeight="1" x14ac:dyDescent="0.35">
      <c r="A28634" s="5" t="s">
        <v>22911</v>
      </c>
      <c r="B28634" s="5" t="s">
        <v>23046</v>
      </c>
      <c r="C28634" s="7" t="s">
        <v>23062</v>
      </c>
      <c r="D28634" s="4" t="s">
        <v>12</v>
      </c>
    </row>
    <row r="28635" spans="1:4" ht="14.15" customHeight="1" x14ac:dyDescent="0.35">
      <c r="A28635" s="5" t="s">
        <v>22911</v>
      </c>
      <c r="B28635" s="5" t="s">
        <v>23046</v>
      </c>
      <c r="C28635" s="7" t="s">
        <v>23063</v>
      </c>
      <c r="D28635" s="4" t="s">
        <v>12</v>
      </c>
    </row>
    <row r="28636" spans="1:4" ht="14.15" customHeight="1" x14ac:dyDescent="0.35">
      <c r="A28636" s="5" t="s">
        <v>22911</v>
      </c>
      <c r="B28636" s="5" t="s">
        <v>23046</v>
      </c>
      <c r="C28636" s="7" t="s">
        <v>23064</v>
      </c>
      <c r="D28636" s="4" t="s">
        <v>12</v>
      </c>
    </row>
    <row r="28637" spans="1:4" ht="14.15" customHeight="1" x14ac:dyDescent="0.35">
      <c r="A28637" s="5" t="s">
        <v>22911</v>
      </c>
      <c r="B28637" s="5" t="s">
        <v>23046</v>
      </c>
      <c r="C28637" s="7" t="s">
        <v>8846</v>
      </c>
      <c r="D28637" s="4" t="s">
        <v>12</v>
      </c>
    </row>
    <row r="28638" spans="1:4" ht="14.15" customHeight="1" x14ac:dyDescent="0.35">
      <c r="A28638" s="5" t="s">
        <v>22911</v>
      </c>
      <c r="B28638" s="5" t="s">
        <v>23046</v>
      </c>
      <c r="C28638" s="7" t="s">
        <v>23065</v>
      </c>
      <c r="D28638" s="4" t="s">
        <v>12</v>
      </c>
    </row>
    <row r="28639" spans="1:4" ht="14.15" customHeight="1" x14ac:dyDescent="0.35">
      <c r="A28639" s="5" t="s">
        <v>22911</v>
      </c>
      <c r="B28639" s="5" t="s">
        <v>23046</v>
      </c>
      <c r="C28639" s="7" t="s">
        <v>23066</v>
      </c>
      <c r="D28639" s="4" t="s">
        <v>12</v>
      </c>
    </row>
    <row r="28640" spans="1:4" ht="14.15" customHeight="1" x14ac:dyDescent="0.35">
      <c r="A28640" s="5" t="s">
        <v>22911</v>
      </c>
      <c r="B28640" s="5" t="s">
        <v>23046</v>
      </c>
      <c r="C28640" s="7" t="s">
        <v>9277</v>
      </c>
      <c r="D28640" s="4" t="s">
        <v>12</v>
      </c>
    </row>
    <row r="28641" spans="1:4" ht="14.15" customHeight="1" x14ac:dyDescent="0.35">
      <c r="A28641" s="5" t="s">
        <v>22911</v>
      </c>
      <c r="B28641" s="5" t="s">
        <v>23046</v>
      </c>
      <c r="C28641" s="7" t="s">
        <v>23067</v>
      </c>
      <c r="D28641" s="4" t="s">
        <v>12</v>
      </c>
    </row>
    <row r="28642" spans="1:4" ht="14.15" customHeight="1" x14ac:dyDescent="0.35">
      <c r="A28642" s="5" t="s">
        <v>22911</v>
      </c>
      <c r="B28642" s="5" t="s">
        <v>23046</v>
      </c>
      <c r="C28642" s="7" t="s">
        <v>1888</v>
      </c>
      <c r="D28642" s="4" t="s">
        <v>7</v>
      </c>
    </row>
    <row r="28643" spans="1:4" ht="14.15" customHeight="1" x14ac:dyDescent="0.35">
      <c r="A28643" s="5" t="s">
        <v>22911</v>
      </c>
      <c r="B28643" s="5" t="s">
        <v>23046</v>
      </c>
      <c r="C28643" s="7" t="s">
        <v>23068</v>
      </c>
      <c r="D28643" s="4" t="s">
        <v>12</v>
      </c>
    </row>
    <row r="28644" spans="1:4" ht="14.15" customHeight="1" x14ac:dyDescent="0.35">
      <c r="A28644" s="5" t="s">
        <v>22911</v>
      </c>
      <c r="B28644" s="5" t="s">
        <v>23046</v>
      </c>
      <c r="C28644" s="7" t="s">
        <v>6620</v>
      </c>
      <c r="D28644" s="4" t="s">
        <v>12</v>
      </c>
    </row>
    <row r="28645" spans="1:4" ht="14.15" customHeight="1" x14ac:dyDescent="0.35">
      <c r="A28645" s="5" t="s">
        <v>22911</v>
      </c>
      <c r="B28645" s="5" t="s">
        <v>23046</v>
      </c>
      <c r="C28645" s="7" t="s">
        <v>23069</v>
      </c>
      <c r="D28645" s="4" t="s">
        <v>12</v>
      </c>
    </row>
    <row r="28646" spans="1:4" ht="14.15" customHeight="1" x14ac:dyDescent="0.35">
      <c r="A28646" s="5" t="s">
        <v>22911</v>
      </c>
      <c r="B28646" s="5" t="s">
        <v>23046</v>
      </c>
      <c r="C28646" s="7" t="s">
        <v>23070</v>
      </c>
      <c r="D28646" s="4" t="s">
        <v>12</v>
      </c>
    </row>
    <row r="28647" spans="1:4" ht="14.15" customHeight="1" x14ac:dyDescent="0.35">
      <c r="A28647" s="5" t="s">
        <v>22911</v>
      </c>
      <c r="B28647" s="5" t="s">
        <v>23046</v>
      </c>
      <c r="C28647" s="7" t="s">
        <v>23071</v>
      </c>
      <c r="D28647" s="4" t="s">
        <v>12</v>
      </c>
    </row>
    <row r="28648" spans="1:4" ht="14.15" customHeight="1" x14ac:dyDescent="0.35">
      <c r="A28648" s="5" t="s">
        <v>22911</v>
      </c>
      <c r="B28648" s="5" t="s">
        <v>23046</v>
      </c>
      <c r="C28648" s="7" t="s">
        <v>5973</v>
      </c>
      <c r="D28648" s="4" t="s">
        <v>12</v>
      </c>
    </row>
    <row r="28649" spans="1:4" ht="14.15" customHeight="1" x14ac:dyDescent="0.35">
      <c r="A28649" s="5" t="s">
        <v>22911</v>
      </c>
      <c r="B28649" s="5" t="s">
        <v>23046</v>
      </c>
      <c r="C28649" s="7" t="s">
        <v>2504</v>
      </c>
      <c r="D28649" s="4" t="s">
        <v>12</v>
      </c>
    </row>
    <row r="28650" spans="1:4" ht="14.15" customHeight="1" x14ac:dyDescent="0.35">
      <c r="A28650" s="5" t="s">
        <v>22911</v>
      </c>
      <c r="B28650" s="5" t="s">
        <v>23046</v>
      </c>
      <c r="C28650" s="7" t="s">
        <v>6086</v>
      </c>
      <c r="D28650" s="4" t="s">
        <v>12</v>
      </c>
    </row>
    <row r="28651" spans="1:4" ht="14.15" customHeight="1" x14ac:dyDescent="0.35">
      <c r="A28651" s="5" t="s">
        <v>22911</v>
      </c>
      <c r="B28651" s="5" t="s">
        <v>23046</v>
      </c>
      <c r="C28651" s="7" t="s">
        <v>5047</v>
      </c>
      <c r="D28651" s="4" t="s">
        <v>12</v>
      </c>
    </row>
    <row r="28652" spans="1:4" ht="14.15" customHeight="1" x14ac:dyDescent="0.35">
      <c r="A28652" s="5" t="s">
        <v>22911</v>
      </c>
      <c r="B28652" s="5" t="s">
        <v>23046</v>
      </c>
      <c r="C28652" s="7" t="s">
        <v>19410</v>
      </c>
      <c r="D28652" s="4" t="s">
        <v>12</v>
      </c>
    </row>
    <row r="28653" spans="1:4" ht="14.15" customHeight="1" x14ac:dyDescent="0.35">
      <c r="A28653" s="5" t="s">
        <v>22911</v>
      </c>
      <c r="B28653" s="5" t="s">
        <v>23046</v>
      </c>
      <c r="C28653" s="7" t="s">
        <v>23072</v>
      </c>
      <c r="D28653" s="4" t="s">
        <v>7</v>
      </c>
    </row>
    <row r="28654" spans="1:4" ht="14.15" customHeight="1" x14ac:dyDescent="0.35">
      <c r="A28654" s="5" t="s">
        <v>22911</v>
      </c>
      <c r="B28654" s="5" t="s">
        <v>23046</v>
      </c>
      <c r="C28654" s="7" t="s">
        <v>23073</v>
      </c>
      <c r="D28654" s="4" t="s">
        <v>12</v>
      </c>
    </row>
    <row r="28655" spans="1:4" ht="14.15" customHeight="1" x14ac:dyDescent="0.35">
      <c r="A28655" s="5" t="s">
        <v>22911</v>
      </c>
      <c r="B28655" s="5" t="s">
        <v>23046</v>
      </c>
      <c r="C28655" s="7" t="s">
        <v>201</v>
      </c>
      <c r="D28655" s="4" t="s">
        <v>12</v>
      </c>
    </row>
    <row r="28656" spans="1:4" ht="14.15" customHeight="1" x14ac:dyDescent="0.35">
      <c r="A28656" s="5" t="s">
        <v>22911</v>
      </c>
      <c r="B28656" s="5" t="s">
        <v>23046</v>
      </c>
      <c r="C28656" s="7" t="s">
        <v>23074</v>
      </c>
      <c r="D28656" s="4" t="s">
        <v>12</v>
      </c>
    </row>
    <row r="28657" spans="1:4" ht="14.15" customHeight="1" x14ac:dyDescent="0.35">
      <c r="A28657" s="5" t="s">
        <v>22911</v>
      </c>
      <c r="B28657" s="5" t="s">
        <v>23046</v>
      </c>
      <c r="C28657" s="7" t="s">
        <v>23075</v>
      </c>
      <c r="D28657" s="4" t="s">
        <v>12</v>
      </c>
    </row>
    <row r="28658" spans="1:4" ht="14.15" customHeight="1" x14ac:dyDescent="0.35">
      <c r="A28658" s="5" t="s">
        <v>22911</v>
      </c>
      <c r="B28658" s="5" t="s">
        <v>23046</v>
      </c>
      <c r="C28658" s="7" t="s">
        <v>23076</v>
      </c>
      <c r="D28658" s="4" t="s">
        <v>12</v>
      </c>
    </row>
    <row r="28659" spans="1:4" ht="14.15" customHeight="1" x14ac:dyDescent="0.35">
      <c r="A28659" s="5" t="s">
        <v>22911</v>
      </c>
      <c r="B28659" s="5" t="s">
        <v>23046</v>
      </c>
      <c r="C28659" s="7" t="s">
        <v>23077</v>
      </c>
      <c r="D28659" s="4" t="s">
        <v>12</v>
      </c>
    </row>
    <row r="28660" spans="1:4" ht="14.15" customHeight="1" x14ac:dyDescent="0.35">
      <c r="A28660" s="5" t="s">
        <v>22911</v>
      </c>
      <c r="B28660" s="5" t="s">
        <v>23046</v>
      </c>
      <c r="C28660" s="7" t="s">
        <v>23078</v>
      </c>
      <c r="D28660" s="4" t="s">
        <v>7</v>
      </c>
    </row>
    <row r="28661" spans="1:4" ht="14.15" customHeight="1" x14ac:dyDescent="0.35">
      <c r="A28661" s="5" t="s">
        <v>22911</v>
      </c>
      <c r="B28661" s="5" t="s">
        <v>23046</v>
      </c>
      <c r="C28661" s="7" t="s">
        <v>23079</v>
      </c>
      <c r="D28661" s="4" t="s">
        <v>12</v>
      </c>
    </row>
    <row r="28662" spans="1:4" ht="14.15" customHeight="1" x14ac:dyDescent="0.35">
      <c r="A28662" s="5" t="s">
        <v>22911</v>
      </c>
      <c r="B28662" s="5" t="s">
        <v>23046</v>
      </c>
      <c r="C28662" s="7" t="s">
        <v>2032</v>
      </c>
      <c r="D28662" s="4" t="s">
        <v>12</v>
      </c>
    </row>
    <row r="28663" spans="1:4" ht="14.15" customHeight="1" x14ac:dyDescent="0.35">
      <c r="A28663" s="5" t="s">
        <v>22911</v>
      </c>
      <c r="B28663" s="5" t="s">
        <v>23046</v>
      </c>
      <c r="C28663" s="7" t="s">
        <v>19422</v>
      </c>
      <c r="D28663" s="4" t="s">
        <v>12</v>
      </c>
    </row>
    <row r="28664" spans="1:4" ht="14.15" customHeight="1" x14ac:dyDescent="0.35">
      <c r="A28664" s="5" t="s">
        <v>22911</v>
      </c>
      <c r="B28664" s="5" t="s">
        <v>23046</v>
      </c>
      <c r="C28664" s="7" t="s">
        <v>23080</v>
      </c>
      <c r="D28664" s="4" t="s">
        <v>12</v>
      </c>
    </row>
    <row r="28665" spans="1:4" ht="14.15" customHeight="1" x14ac:dyDescent="0.35">
      <c r="A28665" s="5" t="s">
        <v>22911</v>
      </c>
      <c r="B28665" s="5" t="s">
        <v>23046</v>
      </c>
      <c r="C28665" s="7" t="s">
        <v>23081</v>
      </c>
      <c r="D28665" s="4" t="s">
        <v>12</v>
      </c>
    </row>
    <row r="28666" spans="1:4" ht="14.15" customHeight="1" x14ac:dyDescent="0.35">
      <c r="A28666" s="5" t="s">
        <v>22911</v>
      </c>
      <c r="B28666" s="5" t="s">
        <v>23046</v>
      </c>
      <c r="C28666" s="7" t="s">
        <v>23082</v>
      </c>
      <c r="D28666" s="4" t="s">
        <v>12</v>
      </c>
    </row>
    <row r="28667" spans="1:4" ht="14.15" customHeight="1" x14ac:dyDescent="0.35">
      <c r="A28667" s="5" t="s">
        <v>22911</v>
      </c>
      <c r="B28667" s="5" t="s">
        <v>23046</v>
      </c>
      <c r="C28667" s="7" t="s">
        <v>8894</v>
      </c>
      <c r="D28667" s="4" t="s">
        <v>12</v>
      </c>
    </row>
    <row r="28668" spans="1:4" ht="14.15" customHeight="1" x14ac:dyDescent="0.35">
      <c r="A28668" s="5" t="s">
        <v>22911</v>
      </c>
      <c r="B28668" s="5" t="s">
        <v>23046</v>
      </c>
      <c r="C28668" s="7" t="s">
        <v>212</v>
      </c>
      <c r="D28668" s="4" t="s">
        <v>12</v>
      </c>
    </row>
    <row r="28669" spans="1:4" ht="14.15" customHeight="1" x14ac:dyDescent="0.35">
      <c r="A28669" s="5" t="s">
        <v>22911</v>
      </c>
      <c r="B28669" s="5" t="s">
        <v>23046</v>
      </c>
      <c r="C28669" s="7" t="s">
        <v>23083</v>
      </c>
      <c r="D28669" s="4" t="s">
        <v>12</v>
      </c>
    </row>
    <row r="28670" spans="1:4" ht="14.15" customHeight="1" x14ac:dyDescent="0.35">
      <c r="A28670" s="5" t="s">
        <v>22911</v>
      </c>
      <c r="B28670" s="5" t="s">
        <v>23046</v>
      </c>
      <c r="C28670" s="7" t="s">
        <v>23084</v>
      </c>
      <c r="D28670" s="4" t="s">
        <v>12</v>
      </c>
    </row>
    <row r="28671" spans="1:4" ht="14.15" customHeight="1" x14ac:dyDescent="0.35">
      <c r="A28671" s="5" t="s">
        <v>22911</v>
      </c>
      <c r="B28671" s="5" t="s">
        <v>23046</v>
      </c>
      <c r="C28671" s="7" t="s">
        <v>23034</v>
      </c>
      <c r="D28671" s="4" t="s">
        <v>12</v>
      </c>
    </row>
    <row r="28672" spans="1:4" ht="14.15" customHeight="1" x14ac:dyDescent="0.35">
      <c r="A28672" s="5" t="s">
        <v>22911</v>
      </c>
      <c r="B28672" s="5" t="s">
        <v>23046</v>
      </c>
      <c r="C28672" s="7" t="s">
        <v>892</v>
      </c>
      <c r="D28672" s="4" t="s">
        <v>7</v>
      </c>
    </row>
    <row r="28673" spans="1:4" ht="14.15" customHeight="1" x14ac:dyDescent="0.35">
      <c r="A28673" s="5" t="s">
        <v>22911</v>
      </c>
      <c r="B28673" s="5" t="s">
        <v>23046</v>
      </c>
      <c r="C28673" s="7" t="s">
        <v>15760</v>
      </c>
      <c r="D28673" s="4" t="s">
        <v>12</v>
      </c>
    </row>
    <row r="28674" spans="1:4" ht="14.15" customHeight="1" x14ac:dyDescent="0.35">
      <c r="A28674" s="5" t="s">
        <v>22911</v>
      </c>
      <c r="B28674" s="5" t="s">
        <v>23046</v>
      </c>
      <c r="C28674" s="7" t="s">
        <v>19361</v>
      </c>
      <c r="D28674" s="4" t="s">
        <v>12</v>
      </c>
    </row>
    <row r="28675" spans="1:4" ht="14.15" customHeight="1" x14ac:dyDescent="0.35">
      <c r="A28675" s="5" t="s">
        <v>22911</v>
      </c>
      <c r="B28675" s="5" t="s">
        <v>23046</v>
      </c>
      <c r="C28675" s="7" t="s">
        <v>2194</v>
      </c>
      <c r="D28675" s="4" t="s">
        <v>12</v>
      </c>
    </row>
    <row r="28676" spans="1:4" ht="14.15" customHeight="1" x14ac:dyDescent="0.35">
      <c r="A28676" s="5" t="s">
        <v>22911</v>
      </c>
      <c r="B28676" s="5" t="s">
        <v>23046</v>
      </c>
      <c r="C28676" s="7" t="s">
        <v>23085</v>
      </c>
      <c r="D28676" s="4" t="s">
        <v>7</v>
      </c>
    </row>
    <row r="28677" spans="1:4" ht="14.15" customHeight="1" x14ac:dyDescent="0.35">
      <c r="A28677" s="5" t="s">
        <v>22911</v>
      </c>
      <c r="B28677" s="5" t="s">
        <v>23046</v>
      </c>
      <c r="C28677" s="7" t="s">
        <v>23086</v>
      </c>
      <c r="D28677" s="4" t="s">
        <v>12</v>
      </c>
    </row>
    <row r="28678" spans="1:4" ht="14.15" customHeight="1" x14ac:dyDescent="0.35">
      <c r="A28678" s="5" t="s">
        <v>22911</v>
      </c>
      <c r="B28678" s="5" t="s">
        <v>23046</v>
      </c>
      <c r="C28678" s="7" t="s">
        <v>171</v>
      </c>
      <c r="D28678" s="4" t="s">
        <v>12</v>
      </c>
    </row>
    <row r="28679" spans="1:4" ht="14.15" customHeight="1" x14ac:dyDescent="0.35">
      <c r="A28679" s="5" t="s">
        <v>22911</v>
      </c>
      <c r="B28679" s="5" t="s">
        <v>23046</v>
      </c>
      <c r="C28679" s="7" t="s">
        <v>23087</v>
      </c>
      <c r="D28679" s="4" t="s">
        <v>12</v>
      </c>
    </row>
    <row r="28680" spans="1:4" ht="14.15" customHeight="1" x14ac:dyDescent="0.35">
      <c r="A28680" s="5" t="s">
        <v>22911</v>
      </c>
      <c r="B28680" s="5" t="s">
        <v>23046</v>
      </c>
      <c r="C28680" s="7" t="s">
        <v>23088</v>
      </c>
      <c r="D28680" s="4" t="s">
        <v>12</v>
      </c>
    </row>
    <row r="28681" spans="1:4" ht="14.15" customHeight="1" x14ac:dyDescent="0.35">
      <c r="A28681" s="5" t="s">
        <v>22911</v>
      </c>
      <c r="B28681" s="5" t="s">
        <v>23046</v>
      </c>
      <c r="C28681" s="7" t="s">
        <v>23089</v>
      </c>
      <c r="D28681" s="4" t="s">
        <v>12</v>
      </c>
    </row>
    <row r="28682" spans="1:4" ht="14.15" customHeight="1" x14ac:dyDescent="0.35">
      <c r="A28682" s="5" t="s">
        <v>22911</v>
      </c>
      <c r="B28682" s="5" t="s">
        <v>23046</v>
      </c>
      <c r="C28682" s="7" t="s">
        <v>23090</v>
      </c>
      <c r="D28682" s="4" t="s">
        <v>12</v>
      </c>
    </row>
    <row r="28683" spans="1:4" ht="14.15" customHeight="1" x14ac:dyDescent="0.35">
      <c r="A28683" s="5" t="s">
        <v>22911</v>
      </c>
      <c r="B28683" s="5" t="s">
        <v>23046</v>
      </c>
      <c r="C28683" s="7" t="s">
        <v>23091</v>
      </c>
      <c r="D28683" s="4" t="s">
        <v>12</v>
      </c>
    </row>
    <row r="28684" spans="1:4" ht="14.15" customHeight="1" x14ac:dyDescent="0.35">
      <c r="A28684" s="5" t="s">
        <v>22911</v>
      </c>
      <c r="B28684" s="5" t="s">
        <v>23046</v>
      </c>
      <c r="C28684" s="7" t="s">
        <v>23092</v>
      </c>
      <c r="D28684" s="4" t="s">
        <v>12</v>
      </c>
    </row>
    <row r="28685" spans="1:4" ht="14.15" customHeight="1" x14ac:dyDescent="0.35">
      <c r="A28685" s="5" t="s">
        <v>22911</v>
      </c>
      <c r="B28685" s="5" t="s">
        <v>23046</v>
      </c>
      <c r="C28685" s="7" t="s">
        <v>23093</v>
      </c>
      <c r="D28685" s="4" t="s">
        <v>12</v>
      </c>
    </row>
    <row r="28686" spans="1:4" ht="14.15" customHeight="1" x14ac:dyDescent="0.35">
      <c r="A28686" s="5" t="s">
        <v>22911</v>
      </c>
      <c r="B28686" s="5" t="s">
        <v>23046</v>
      </c>
      <c r="C28686" s="7" t="s">
        <v>23094</v>
      </c>
      <c r="D28686" s="4" t="s">
        <v>12</v>
      </c>
    </row>
    <row r="28687" spans="1:4" ht="14.15" customHeight="1" x14ac:dyDescent="0.35">
      <c r="A28687" s="5" t="s">
        <v>22911</v>
      </c>
      <c r="B28687" s="5" t="s">
        <v>23046</v>
      </c>
      <c r="C28687" s="7" t="s">
        <v>23095</v>
      </c>
      <c r="D28687" s="4" t="s">
        <v>12</v>
      </c>
    </row>
    <row r="28688" spans="1:4" ht="14.15" customHeight="1" x14ac:dyDescent="0.35">
      <c r="A28688" s="5" t="s">
        <v>22911</v>
      </c>
      <c r="B28688" s="5" t="s">
        <v>23046</v>
      </c>
      <c r="C28688" s="7" t="s">
        <v>23096</v>
      </c>
      <c r="D28688" s="4" t="s">
        <v>12</v>
      </c>
    </row>
    <row r="28689" spans="1:4" ht="14.15" customHeight="1" x14ac:dyDescent="0.35">
      <c r="A28689" s="5" t="s">
        <v>22911</v>
      </c>
      <c r="B28689" s="5" t="s">
        <v>23046</v>
      </c>
      <c r="C28689" s="7" t="s">
        <v>23010</v>
      </c>
      <c r="D28689" s="4" t="s">
        <v>12</v>
      </c>
    </row>
    <row r="28690" spans="1:4" ht="14.15" customHeight="1" x14ac:dyDescent="0.35">
      <c r="A28690" s="5" t="s">
        <v>22911</v>
      </c>
      <c r="B28690" s="5" t="s">
        <v>23046</v>
      </c>
      <c r="C28690" s="7" t="s">
        <v>19440</v>
      </c>
      <c r="D28690" s="4" t="s">
        <v>12</v>
      </c>
    </row>
    <row r="28691" spans="1:4" ht="14.15" customHeight="1" x14ac:dyDescent="0.35">
      <c r="A28691" s="5" t="s">
        <v>22911</v>
      </c>
      <c r="B28691" s="5" t="s">
        <v>23046</v>
      </c>
      <c r="C28691" s="7" t="s">
        <v>23097</v>
      </c>
      <c r="D28691" s="4" t="s">
        <v>12</v>
      </c>
    </row>
    <row r="28692" spans="1:4" ht="14.15" customHeight="1" x14ac:dyDescent="0.35">
      <c r="A28692" s="5" t="s">
        <v>22911</v>
      </c>
      <c r="B28692" s="5" t="s">
        <v>23046</v>
      </c>
      <c r="C28692" s="7" t="s">
        <v>19187</v>
      </c>
      <c r="D28692" s="4" t="s">
        <v>12</v>
      </c>
    </row>
    <row r="28693" spans="1:4" ht="14.15" customHeight="1" x14ac:dyDescent="0.35">
      <c r="A28693" s="5" t="s">
        <v>22911</v>
      </c>
      <c r="B28693" s="5" t="s">
        <v>23046</v>
      </c>
      <c r="C28693" s="7" t="s">
        <v>543</v>
      </c>
      <c r="D28693" s="4" t="s">
        <v>12</v>
      </c>
    </row>
    <row r="28694" spans="1:4" ht="14.15" customHeight="1" x14ac:dyDescent="0.35">
      <c r="A28694" s="5" t="s">
        <v>22911</v>
      </c>
      <c r="B28694" s="5" t="s">
        <v>23046</v>
      </c>
      <c r="C28694" s="7" t="s">
        <v>19066</v>
      </c>
      <c r="D28694" s="4" t="s">
        <v>12</v>
      </c>
    </row>
    <row r="28695" spans="1:4" ht="14.15" customHeight="1" x14ac:dyDescent="0.35">
      <c r="A28695" s="5" t="s">
        <v>22911</v>
      </c>
      <c r="B28695" s="5" t="s">
        <v>23046</v>
      </c>
      <c r="C28695" s="7" t="s">
        <v>5941</v>
      </c>
      <c r="D28695" s="4" t="s">
        <v>12</v>
      </c>
    </row>
    <row r="28696" spans="1:4" ht="14.15" customHeight="1" x14ac:dyDescent="0.35">
      <c r="A28696" s="5" t="s">
        <v>22911</v>
      </c>
      <c r="B28696" s="5" t="s">
        <v>23046</v>
      </c>
      <c r="C28696" s="7" t="s">
        <v>23098</v>
      </c>
      <c r="D28696" s="4" t="s">
        <v>12</v>
      </c>
    </row>
    <row r="28697" spans="1:4" ht="14.15" customHeight="1" x14ac:dyDescent="0.35">
      <c r="A28697" s="5" t="s">
        <v>22911</v>
      </c>
      <c r="B28697" s="5" t="s">
        <v>23046</v>
      </c>
      <c r="C28697" s="7" t="s">
        <v>1194</v>
      </c>
      <c r="D28697" s="4" t="s">
        <v>12</v>
      </c>
    </row>
    <row r="28698" spans="1:4" ht="14.15" customHeight="1" x14ac:dyDescent="0.35">
      <c r="A28698" s="5" t="s">
        <v>22911</v>
      </c>
      <c r="B28698" s="5" t="s">
        <v>23046</v>
      </c>
      <c r="C28698" s="7" t="s">
        <v>446</v>
      </c>
      <c r="D28698" s="4" t="s">
        <v>12</v>
      </c>
    </row>
    <row r="28699" spans="1:4" ht="14.15" customHeight="1" x14ac:dyDescent="0.35">
      <c r="A28699" s="5" t="s">
        <v>22911</v>
      </c>
      <c r="B28699" s="5" t="s">
        <v>23046</v>
      </c>
      <c r="C28699" s="7" t="s">
        <v>150</v>
      </c>
      <c r="D28699" s="4" t="s">
        <v>12</v>
      </c>
    </row>
    <row r="28700" spans="1:4" ht="14.15" customHeight="1" x14ac:dyDescent="0.35">
      <c r="A28700" s="5" t="s">
        <v>22911</v>
      </c>
      <c r="B28700" s="5" t="s">
        <v>23046</v>
      </c>
      <c r="C28700" s="7" t="s">
        <v>23099</v>
      </c>
      <c r="D28700" s="4" t="s">
        <v>12</v>
      </c>
    </row>
    <row r="28701" spans="1:4" ht="14.15" customHeight="1" x14ac:dyDescent="0.35">
      <c r="A28701" s="5" t="s">
        <v>22911</v>
      </c>
      <c r="B28701" s="5" t="s">
        <v>23046</v>
      </c>
      <c r="C28701" s="7" t="s">
        <v>8884</v>
      </c>
      <c r="D28701" s="4" t="s">
        <v>12</v>
      </c>
    </row>
    <row r="28702" spans="1:4" ht="14.15" customHeight="1" x14ac:dyDescent="0.35">
      <c r="A28702" s="5" t="s">
        <v>22911</v>
      </c>
      <c r="B28702" s="5" t="s">
        <v>23046</v>
      </c>
      <c r="C28702" s="7" t="s">
        <v>23100</v>
      </c>
      <c r="D28702" s="4" t="s">
        <v>7</v>
      </c>
    </row>
    <row r="28703" spans="1:4" ht="14.15" customHeight="1" x14ac:dyDescent="0.35">
      <c r="A28703" s="5" t="s">
        <v>22911</v>
      </c>
      <c r="B28703" s="5" t="s">
        <v>23014</v>
      </c>
      <c r="C28703" s="7" t="s">
        <v>15788</v>
      </c>
      <c r="D28703" s="4" t="s">
        <v>12</v>
      </c>
    </row>
    <row r="28704" spans="1:4" ht="14.15" customHeight="1" x14ac:dyDescent="0.35">
      <c r="A28704" s="5" t="s">
        <v>22911</v>
      </c>
      <c r="B28704" s="5" t="s">
        <v>23014</v>
      </c>
      <c r="C28704" s="7" t="s">
        <v>23015</v>
      </c>
      <c r="D28704" s="4" t="s">
        <v>12</v>
      </c>
    </row>
    <row r="28705" spans="1:4" ht="14.15" customHeight="1" x14ac:dyDescent="0.35">
      <c r="A28705" s="5" t="s">
        <v>22911</v>
      </c>
      <c r="B28705" s="5" t="s">
        <v>23014</v>
      </c>
      <c r="C28705" s="7" t="s">
        <v>23016</v>
      </c>
      <c r="D28705" s="4" t="s">
        <v>12</v>
      </c>
    </row>
    <row r="28706" spans="1:4" ht="14.15" customHeight="1" x14ac:dyDescent="0.35">
      <c r="A28706" s="5" t="s">
        <v>22911</v>
      </c>
      <c r="B28706" s="5" t="s">
        <v>23014</v>
      </c>
      <c r="C28706" s="7" t="s">
        <v>5119</v>
      </c>
      <c r="D28706" s="4" t="s">
        <v>12</v>
      </c>
    </row>
    <row r="28707" spans="1:4" ht="14.15" customHeight="1" x14ac:dyDescent="0.35">
      <c r="A28707" s="5" t="s">
        <v>22911</v>
      </c>
      <c r="B28707" s="5" t="s">
        <v>23014</v>
      </c>
      <c r="C28707" s="7" t="s">
        <v>23017</v>
      </c>
      <c r="D28707" s="4" t="s">
        <v>12</v>
      </c>
    </row>
    <row r="28708" spans="1:4" ht="14.15" customHeight="1" x14ac:dyDescent="0.35">
      <c r="A28708" s="5" t="s">
        <v>22911</v>
      </c>
      <c r="B28708" s="5" t="s">
        <v>23014</v>
      </c>
      <c r="C28708" s="7" t="s">
        <v>5874</v>
      </c>
      <c r="D28708" s="4" t="s">
        <v>12</v>
      </c>
    </row>
    <row r="28709" spans="1:4" ht="14.15" customHeight="1" x14ac:dyDescent="0.35">
      <c r="A28709" s="5" t="s">
        <v>22911</v>
      </c>
      <c r="B28709" s="5" t="s">
        <v>23014</v>
      </c>
      <c r="C28709" s="7" t="s">
        <v>4885</v>
      </c>
      <c r="D28709" s="4" t="s">
        <v>12</v>
      </c>
    </row>
    <row r="28710" spans="1:4" ht="14.15" customHeight="1" x14ac:dyDescent="0.35">
      <c r="A28710" s="5" t="s">
        <v>22911</v>
      </c>
      <c r="B28710" s="5" t="s">
        <v>23014</v>
      </c>
      <c r="C28710" s="7" t="s">
        <v>23018</v>
      </c>
      <c r="D28710" s="4" t="s">
        <v>12</v>
      </c>
    </row>
    <row r="28711" spans="1:4" ht="14.15" customHeight="1" x14ac:dyDescent="0.35">
      <c r="A28711" s="5" t="s">
        <v>22911</v>
      </c>
      <c r="B28711" s="5" t="s">
        <v>23014</v>
      </c>
      <c r="C28711" s="7" t="s">
        <v>23019</v>
      </c>
      <c r="D28711" s="4" t="s">
        <v>12</v>
      </c>
    </row>
    <row r="28712" spans="1:4" ht="14.15" customHeight="1" x14ac:dyDescent="0.35">
      <c r="A28712" s="5" t="s">
        <v>22911</v>
      </c>
      <c r="B28712" s="5" t="s">
        <v>23014</v>
      </c>
      <c r="C28712" s="7" t="s">
        <v>23020</v>
      </c>
      <c r="D28712" s="4" t="s">
        <v>12</v>
      </c>
    </row>
    <row r="28713" spans="1:4" ht="14.15" customHeight="1" x14ac:dyDescent="0.35">
      <c r="A28713" s="5" t="s">
        <v>22911</v>
      </c>
      <c r="B28713" s="5" t="s">
        <v>23014</v>
      </c>
      <c r="C28713" s="7" t="s">
        <v>23021</v>
      </c>
      <c r="D28713" s="4" t="s">
        <v>12</v>
      </c>
    </row>
    <row r="28714" spans="1:4" ht="14.15" customHeight="1" x14ac:dyDescent="0.35">
      <c r="A28714" s="5" t="s">
        <v>22911</v>
      </c>
      <c r="B28714" s="5" t="s">
        <v>23014</v>
      </c>
      <c r="C28714" s="7" t="s">
        <v>23022</v>
      </c>
      <c r="D28714" s="4" t="s">
        <v>12</v>
      </c>
    </row>
    <row r="28715" spans="1:4" ht="14.15" customHeight="1" x14ac:dyDescent="0.35">
      <c r="A28715" s="5" t="s">
        <v>22911</v>
      </c>
      <c r="B28715" s="5" t="s">
        <v>23014</v>
      </c>
      <c r="C28715" s="7" t="s">
        <v>9741</v>
      </c>
      <c r="D28715" s="4" t="s">
        <v>12</v>
      </c>
    </row>
    <row r="28716" spans="1:4" ht="14.15" customHeight="1" x14ac:dyDescent="0.35">
      <c r="A28716" s="5" t="s">
        <v>22911</v>
      </c>
      <c r="B28716" s="5" t="s">
        <v>23014</v>
      </c>
      <c r="C28716" s="7" t="s">
        <v>73</v>
      </c>
      <c r="D28716" s="4" t="s">
        <v>12</v>
      </c>
    </row>
    <row r="28717" spans="1:4" ht="14.15" customHeight="1" x14ac:dyDescent="0.35">
      <c r="A28717" s="5" t="s">
        <v>22911</v>
      </c>
      <c r="B28717" s="5" t="s">
        <v>23014</v>
      </c>
      <c r="C28717" s="7" t="s">
        <v>5334</v>
      </c>
      <c r="D28717" s="4" t="s">
        <v>12</v>
      </c>
    </row>
    <row r="28718" spans="1:4" ht="14.15" customHeight="1" x14ac:dyDescent="0.35">
      <c r="A28718" s="5" t="s">
        <v>22911</v>
      </c>
      <c r="B28718" s="5" t="s">
        <v>23014</v>
      </c>
      <c r="C28718" s="7" t="s">
        <v>23023</v>
      </c>
      <c r="D28718" s="4" t="s">
        <v>12</v>
      </c>
    </row>
    <row r="28719" spans="1:4" ht="14.15" customHeight="1" x14ac:dyDescent="0.35">
      <c r="A28719" s="5" t="s">
        <v>22911</v>
      </c>
      <c r="B28719" s="5" t="s">
        <v>23014</v>
      </c>
      <c r="C28719" s="7" t="s">
        <v>23024</v>
      </c>
      <c r="D28719" s="4" t="s">
        <v>12</v>
      </c>
    </row>
    <row r="28720" spans="1:4" ht="14.15" customHeight="1" x14ac:dyDescent="0.35">
      <c r="A28720" s="5" t="s">
        <v>22911</v>
      </c>
      <c r="B28720" s="5" t="s">
        <v>23014</v>
      </c>
      <c r="C28720" s="7" t="s">
        <v>5339</v>
      </c>
      <c r="D28720" s="4" t="s">
        <v>12</v>
      </c>
    </row>
    <row r="28721" spans="1:4" ht="14.15" customHeight="1" x14ac:dyDescent="0.35">
      <c r="A28721" s="5" t="s">
        <v>22911</v>
      </c>
      <c r="B28721" s="5" t="s">
        <v>23014</v>
      </c>
      <c r="C28721" s="7" t="s">
        <v>23025</v>
      </c>
      <c r="D28721" s="4" t="s">
        <v>12</v>
      </c>
    </row>
    <row r="28722" spans="1:4" ht="14.15" customHeight="1" x14ac:dyDescent="0.35">
      <c r="A28722" s="5" t="s">
        <v>22911</v>
      </c>
      <c r="B28722" s="5" t="s">
        <v>23014</v>
      </c>
      <c r="C28722" s="7" t="s">
        <v>23026</v>
      </c>
      <c r="D28722" s="4" t="s">
        <v>12</v>
      </c>
    </row>
    <row r="28723" spans="1:4" ht="14.15" customHeight="1" x14ac:dyDescent="0.35">
      <c r="A28723" s="5" t="s">
        <v>22911</v>
      </c>
      <c r="B28723" s="5" t="s">
        <v>23014</v>
      </c>
      <c r="C28723" s="7" t="s">
        <v>23027</v>
      </c>
      <c r="D28723" s="4" t="s">
        <v>12</v>
      </c>
    </row>
    <row r="28724" spans="1:4" ht="14.15" customHeight="1" x14ac:dyDescent="0.35">
      <c r="A28724" s="5" t="s">
        <v>22911</v>
      </c>
      <c r="B28724" s="5" t="s">
        <v>23014</v>
      </c>
      <c r="C28724" s="7" t="s">
        <v>23028</v>
      </c>
      <c r="D28724" s="4" t="s">
        <v>12</v>
      </c>
    </row>
    <row r="28725" spans="1:4" ht="14.15" customHeight="1" x14ac:dyDescent="0.35">
      <c r="A28725" s="5" t="s">
        <v>22911</v>
      </c>
      <c r="B28725" s="5" t="s">
        <v>23014</v>
      </c>
      <c r="C28725" s="7" t="s">
        <v>15815</v>
      </c>
      <c r="D28725" s="4" t="s">
        <v>12</v>
      </c>
    </row>
    <row r="28726" spans="1:4" ht="14.15" customHeight="1" x14ac:dyDescent="0.35">
      <c r="A28726" s="5" t="s">
        <v>22911</v>
      </c>
      <c r="B28726" s="5" t="s">
        <v>23014</v>
      </c>
      <c r="C28726" s="7" t="s">
        <v>23029</v>
      </c>
      <c r="D28726" s="4" t="s">
        <v>12</v>
      </c>
    </row>
    <row r="28727" spans="1:4" ht="14.15" customHeight="1" x14ac:dyDescent="0.35">
      <c r="A28727" s="5" t="s">
        <v>22911</v>
      </c>
      <c r="B28727" s="5" t="s">
        <v>23014</v>
      </c>
      <c r="C28727" s="7" t="s">
        <v>5051</v>
      </c>
      <c r="D28727" s="4" t="s">
        <v>12</v>
      </c>
    </row>
    <row r="28728" spans="1:4" ht="14.15" customHeight="1" x14ac:dyDescent="0.35">
      <c r="A28728" s="5" t="s">
        <v>22911</v>
      </c>
      <c r="B28728" s="5" t="s">
        <v>23014</v>
      </c>
      <c r="C28728" s="7" t="s">
        <v>4851</v>
      </c>
      <c r="D28728" s="4" t="s">
        <v>12</v>
      </c>
    </row>
    <row r="28729" spans="1:4" ht="14.15" customHeight="1" x14ac:dyDescent="0.35">
      <c r="A28729" s="5" t="s">
        <v>22911</v>
      </c>
      <c r="B28729" s="5" t="s">
        <v>23014</v>
      </c>
      <c r="C28729" s="7" t="s">
        <v>23030</v>
      </c>
      <c r="D28729" s="4" t="s">
        <v>12</v>
      </c>
    </row>
    <row r="28730" spans="1:4" ht="14.15" customHeight="1" x14ac:dyDescent="0.35">
      <c r="A28730" s="5" t="s">
        <v>22911</v>
      </c>
      <c r="B28730" s="5" t="s">
        <v>23014</v>
      </c>
      <c r="C28730" s="7" t="s">
        <v>23031</v>
      </c>
      <c r="D28730" s="4" t="s">
        <v>12</v>
      </c>
    </row>
    <row r="28731" spans="1:4" ht="14.15" customHeight="1" x14ac:dyDescent="0.35">
      <c r="A28731" s="5" t="s">
        <v>22911</v>
      </c>
      <c r="B28731" s="5" t="s">
        <v>23014</v>
      </c>
      <c r="C28731" s="7" t="s">
        <v>23032</v>
      </c>
      <c r="D28731" s="4" t="s">
        <v>12</v>
      </c>
    </row>
    <row r="28732" spans="1:4" ht="14.15" customHeight="1" x14ac:dyDescent="0.35">
      <c r="A28732" s="5" t="s">
        <v>22911</v>
      </c>
      <c r="B28732" s="5" t="s">
        <v>23014</v>
      </c>
      <c r="C28732" s="7" t="s">
        <v>23033</v>
      </c>
      <c r="D28732" s="4" t="s">
        <v>12</v>
      </c>
    </row>
    <row r="28733" spans="1:4" ht="14.15" customHeight="1" x14ac:dyDescent="0.35">
      <c r="A28733" s="5" t="s">
        <v>22911</v>
      </c>
      <c r="B28733" s="5" t="s">
        <v>23014</v>
      </c>
      <c r="C28733" s="7" t="s">
        <v>19470</v>
      </c>
      <c r="D28733" s="4" t="s">
        <v>7</v>
      </c>
    </row>
    <row r="28734" spans="1:4" ht="14.15" customHeight="1" x14ac:dyDescent="0.35">
      <c r="A28734" s="5" t="s">
        <v>22911</v>
      </c>
      <c r="B28734" s="5" t="s">
        <v>23014</v>
      </c>
      <c r="C28734" s="7" t="s">
        <v>23034</v>
      </c>
      <c r="D28734" s="4" t="s">
        <v>12</v>
      </c>
    </row>
    <row r="28735" spans="1:4" ht="14.15" customHeight="1" x14ac:dyDescent="0.35">
      <c r="A28735" s="5" t="s">
        <v>22911</v>
      </c>
      <c r="B28735" s="5" t="s">
        <v>23014</v>
      </c>
      <c r="C28735" s="7" t="s">
        <v>23035</v>
      </c>
      <c r="D28735" s="4" t="s">
        <v>12</v>
      </c>
    </row>
    <row r="28736" spans="1:4" ht="14.15" customHeight="1" x14ac:dyDescent="0.35">
      <c r="A28736" s="5" t="s">
        <v>22911</v>
      </c>
      <c r="B28736" s="5" t="s">
        <v>23014</v>
      </c>
      <c r="C28736" s="7" t="s">
        <v>23036</v>
      </c>
      <c r="D28736" s="4" t="s">
        <v>12</v>
      </c>
    </row>
    <row r="28737" spans="1:4" ht="14.15" customHeight="1" x14ac:dyDescent="0.35">
      <c r="A28737" s="5" t="s">
        <v>22911</v>
      </c>
      <c r="B28737" s="5" t="s">
        <v>23014</v>
      </c>
      <c r="C28737" s="7" t="s">
        <v>5593</v>
      </c>
      <c r="D28737" s="4" t="s">
        <v>12</v>
      </c>
    </row>
    <row r="28738" spans="1:4" ht="14.15" customHeight="1" x14ac:dyDescent="0.35">
      <c r="A28738" s="5" t="s">
        <v>22911</v>
      </c>
      <c r="B28738" s="5" t="s">
        <v>23014</v>
      </c>
      <c r="C28738" s="7" t="s">
        <v>136</v>
      </c>
      <c r="D28738" s="4" t="s">
        <v>12</v>
      </c>
    </row>
    <row r="28739" spans="1:4" ht="14.15" customHeight="1" x14ac:dyDescent="0.35">
      <c r="A28739" s="5" t="s">
        <v>22911</v>
      </c>
      <c r="B28739" s="5" t="s">
        <v>23014</v>
      </c>
      <c r="C28739" s="7" t="s">
        <v>23037</v>
      </c>
      <c r="D28739" s="4" t="s">
        <v>12</v>
      </c>
    </row>
    <row r="28740" spans="1:4" ht="14.15" customHeight="1" x14ac:dyDescent="0.35">
      <c r="A28740" s="5" t="s">
        <v>22911</v>
      </c>
      <c r="B28740" s="5" t="s">
        <v>23014</v>
      </c>
      <c r="C28740" s="7" t="s">
        <v>23038</v>
      </c>
      <c r="D28740" s="4" t="s">
        <v>12</v>
      </c>
    </row>
    <row r="28741" spans="1:4" ht="14.15" customHeight="1" x14ac:dyDescent="0.35">
      <c r="A28741" s="5" t="s">
        <v>22911</v>
      </c>
      <c r="B28741" s="5" t="s">
        <v>23014</v>
      </c>
      <c r="C28741" s="7" t="s">
        <v>1978</v>
      </c>
      <c r="D28741" s="4" t="s">
        <v>12</v>
      </c>
    </row>
    <row r="28742" spans="1:4" ht="14.15" customHeight="1" x14ac:dyDescent="0.35">
      <c r="A28742" s="5" t="s">
        <v>22911</v>
      </c>
      <c r="B28742" s="5" t="s">
        <v>23014</v>
      </c>
      <c r="C28742" s="7" t="s">
        <v>23039</v>
      </c>
      <c r="D28742" s="4" t="s">
        <v>12</v>
      </c>
    </row>
    <row r="28743" spans="1:4" ht="14.15" customHeight="1" x14ac:dyDescent="0.35">
      <c r="A28743" s="5" t="s">
        <v>22911</v>
      </c>
      <c r="B28743" s="5" t="s">
        <v>23014</v>
      </c>
      <c r="C28743" s="7" t="s">
        <v>23040</v>
      </c>
      <c r="D28743" s="4" t="s">
        <v>12</v>
      </c>
    </row>
    <row r="28744" spans="1:4" ht="14.15" customHeight="1" x14ac:dyDescent="0.35">
      <c r="A28744" s="5" t="s">
        <v>22911</v>
      </c>
      <c r="B28744" s="5" t="s">
        <v>23014</v>
      </c>
      <c r="C28744" s="7" t="s">
        <v>23041</v>
      </c>
      <c r="D28744" s="4" t="s">
        <v>12</v>
      </c>
    </row>
    <row r="28745" spans="1:4" ht="14.15" customHeight="1" x14ac:dyDescent="0.35">
      <c r="A28745" s="5" t="s">
        <v>22911</v>
      </c>
      <c r="B28745" s="5" t="s">
        <v>23014</v>
      </c>
      <c r="C28745" s="7" t="s">
        <v>23042</v>
      </c>
      <c r="D28745" s="4" t="s">
        <v>12</v>
      </c>
    </row>
    <row r="28746" spans="1:4" ht="14.15" customHeight="1" x14ac:dyDescent="0.35">
      <c r="A28746" s="5" t="s">
        <v>22911</v>
      </c>
      <c r="B28746" s="5" t="s">
        <v>23014</v>
      </c>
      <c r="C28746" s="7" t="s">
        <v>23043</v>
      </c>
      <c r="D28746" s="4" t="s">
        <v>12</v>
      </c>
    </row>
    <row r="28747" spans="1:4" ht="14.15" customHeight="1" x14ac:dyDescent="0.35">
      <c r="A28747" s="5" t="s">
        <v>22911</v>
      </c>
      <c r="B28747" s="5" t="s">
        <v>23014</v>
      </c>
      <c r="C28747" s="7" t="s">
        <v>23044</v>
      </c>
      <c r="D28747" s="4" t="s">
        <v>12</v>
      </c>
    </row>
    <row r="28748" spans="1:4" ht="14.15" customHeight="1" x14ac:dyDescent="0.35">
      <c r="A28748" s="5" t="s">
        <v>22911</v>
      </c>
      <c r="B28748" s="5" t="s">
        <v>23014</v>
      </c>
      <c r="C28748" s="7" t="s">
        <v>23045</v>
      </c>
      <c r="D28748" s="4" t="s">
        <v>12</v>
      </c>
    </row>
    <row r="28749" spans="1:4" ht="14.15" customHeight="1" x14ac:dyDescent="0.35">
      <c r="A28749" s="5" t="s">
        <v>22911</v>
      </c>
      <c r="B28749" s="5" t="s">
        <v>22961</v>
      </c>
      <c r="C28749" s="7" t="s">
        <v>22962</v>
      </c>
      <c r="D28749" s="4" t="s">
        <v>12</v>
      </c>
    </row>
    <row r="28750" spans="1:4" ht="14.15" customHeight="1" x14ac:dyDescent="0.35">
      <c r="A28750" s="5" t="s">
        <v>22911</v>
      </c>
      <c r="B28750" s="5" t="s">
        <v>22961</v>
      </c>
      <c r="C28750" s="7" t="s">
        <v>22963</v>
      </c>
      <c r="D28750" s="4" t="s">
        <v>12</v>
      </c>
    </row>
    <row r="28751" spans="1:4" ht="14.15" customHeight="1" x14ac:dyDescent="0.35">
      <c r="A28751" s="5" t="s">
        <v>22911</v>
      </c>
      <c r="B28751" s="5" t="s">
        <v>22961</v>
      </c>
      <c r="C28751" s="7" t="s">
        <v>22964</v>
      </c>
      <c r="D28751" s="4" t="s">
        <v>12</v>
      </c>
    </row>
    <row r="28752" spans="1:4" ht="14.15" customHeight="1" x14ac:dyDescent="0.35">
      <c r="A28752" s="5" t="s">
        <v>22911</v>
      </c>
      <c r="B28752" s="5" t="s">
        <v>22961</v>
      </c>
      <c r="C28752" s="7" t="s">
        <v>22965</v>
      </c>
      <c r="D28752" s="4" t="s">
        <v>12</v>
      </c>
    </row>
    <row r="28753" spans="1:4" ht="14.15" customHeight="1" x14ac:dyDescent="0.35">
      <c r="A28753" s="5" t="s">
        <v>22911</v>
      </c>
      <c r="B28753" s="5" t="s">
        <v>22961</v>
      </c>
      <c r="C28753" s="7" t="s">
        <v>22966</v>
      </c>
      <c r="D28753" s="4" t="s">
        <v>12</v>
      </c>
    </row>
    <row r="28754" spans="1:4" ht="14.15" customHeight="1" x14ac:dyDescent="0.35">
      <c r="A28754" s="5" t="s">
        <v>22911</v>
      </c>
      <c r="B28754" s="5" t="s">
        <v>22961</v>
      </c>
      <c r="C28754" s="7" t="s">
        <v>17583</v>
      </c>
      <c r="D28754" s="4" t="s">
        <v>12</v>
      </c>
    </row>
    <row r="28755" spans="1:4" ht="14.15" customHeight="1" x14ac:dyDescent="0.35">
      <c r="A28755" s="5" t="s">
        <v>22911</v>
      </c>
      <c r="B28755" s="5" t="s">
        <v>22961</v>
      </c>
      <c r="C28755" s="7" t="s">
        <v>1917</v>
      </c>
      <c r="D28755" s="4" t="s">
        <v>12</v>
      </c>
    </row>
    <row r="28756" spans="1:4" ht="14.15" customHeight="1" x14ac:dyDescent="0.35">
      <c r="A28756" s="5" t="s">
        <v>22911</v>
      </c>
      <c r="B28756" s="5" t="s">
        <v>22961</v>
      </c>
      <c r="C28756" s="7" t="s">
        <v>228</v>
      </c>
      <c r="D28756" s="4" t="s">
        <v>12</v>
      </c>
    </row>
    <row r="28757" spans="1:4" ht="14.15" customHeight="1" x14ac:dyDescent="0.35">
      <c r="A28757" s="5" t="s">
        <v>22911</v>
      </c>
      <c r="B28757" s="5" t="s">
        <v>22961</v>
      </c>
      <c r="C28757" s="7" t="s">
        <v>22967</v>
      </c>
      <c r="D28757" s="4" t="s">
        <v>12</v>
      </c>
    </row>
    <row r="28758" spans="1:4" ht="14.15" customHeight="1" x14ac:dyDescent="0.35">
      <c r="A28758" s="5" t="s">
        <v>22911</v>
      </c>
      <c r="B28758" s="5" t="s">
        <v>22961</v>
      </c>
      <c r="C28758" s="7" t="s">
        <v>22968</v>
      </c>
      <c r="D28758" s="4" t="s">
        <v>12</v>
      </c>
    </row>
    <row r="28759" spans="1:4" ht="14.15" customHeight="1" x14ac:dyDescent="0.35">
      <c r="A28759" s="5" t="s">
        <v>22911</v>
      </c>
      <c r="B28759" s="5" t="s">
        <v>22961</v>
      </c>
      <c r="C28759" s="7" t="s">
        <v>22969</v>
      </c>
      <c r="D28759" s="4" t="s">
        <v>12</v>
      </c>
    </row>
    <row r="28760" spans="1:4" ht="14.15" customHeight="1" x14ac:dyDescent="0.35">
      <c r="A28760" s="5" t="s">
        <v>22911</v>
      </c>
      <c r="B28760" s="5" t="s">
        <v>22961</v>
      </c>
      <c r="C28760" s="7" t="s">
        <v>22970</v>
      </c>
      <c r="D28760" s="4" t="s">
        <v>12</v>
      </c>
    </row>
    <row r="28761" spans="1:4" ht="14.15" customHeight="1" x14ac:dyDescent="0.35">
      <c r="A28761" s="5" t="s">
        <v>22911</v>
      </c>
      <c r="B28761" s="5" t="s">
        <v>22961</v>
      </c>
      <c r="C28761" s="7" t="s">
        <v>22971</v>
      </c>
      <c r="D28761" s="4" t="s">
        <v>12</v>
      </c>
    </row>
    <row r="28762" spans="1:4" ht="14.15" customHeight="1" x14ac:dyDescent="0.35">
      <c r="A28762" s="5" t="s">
        <v>22911</v>
      </c>
      <c r="B28762" s="5" t="s">
        <v>22961</v>
      </c>
      <c r="C28762" s="7" t="s">
        <v>22972</v>
      </c>
      <c r="D28762" s="4" t="s">
        <v>12</v>
      </c>
    </row>
    <row r="28763" spans="1:4" ht="14.15" customHeight="1" x14ac:dyDescent="0.35">
      <c r="A28763" s="5" t="s">
        <v>22911</v>
      </c>
      <c r="B28763" s="5" t="s">
        <v>22961</v>
      </c>
      <c r="C28763" s="7" t="s">
        <v>22973</v>
      </c>
      <c r="D28763" s="4" t="s">
        <v>12</v>
      </c>
    </row>
    <row r="28764" spans="1:4" ht="14.15" customHeight="1" x14ac:dyDescent="0.35">
      <c r="A28764" s="5" t="s">
        <v>22911</v>
      </c>
      <c r="B28764" s="5" t="s">
        <v>22961</v>
      </c>
      <c r="C28764" s="7" t="s">
        <v>22974</v>
      </c>
      <c r="D28764" s="4" t="s">
        <v>12</v>
      </c>
    </row>
    <row r="28765" spans="1:4" ht="14.15" customHeight="1" x14ac:dyDescent="0.35">
      <c r="A28765" s="5" t="s">
        <v>22911</v>
      </c>
      <c r="B28765" s="5" t="s">
        <v>22961</v>
      </c>
      <c r="C28765" s="7" t="s">
        <v>471</v>
      </c>
      <c r="D28765" s="4" t="s">
        <v>12</v>
      </c>
    </row>
    <row r="28766" spans="1:4" ht="14.15" customHeight="1" x14ac:dyDescent="0.35">
      <c r="A28766" s="5" t="s">
        <v>22911</v>
      </c>
      <c r="B28766" s="5" t="s">
        <v>22961</v>
      </c>
      <c r="C28766" s="7" t="s">
        <v>22975</v>
      </c>
      <c r="D28766" s="4" t="s">
        <v>12</v>
      </c>
    </row>
    <row r="28767" spans="1:4" ht="14.15" customHeight="1" x14ac:dyDescent="0.35">
      <c r="A28767" s="5" t="s">
        <v>22911</v>
      </c>
      <c r="B28767" s="5" t="s">
        <v>22961</v>
      </c>
      <c r="C28767" s="7" t="s">
        <v>506</v>
      </c>
      <c r="D28767" s="4" t="s">
        <v>12</v>
      </c>
    </row>
    <row r="28768" spans="1:4" ht="14.15" customHeight="1" x14ac:dyDescent="0.35">
      <c r="A28768" s="5" t="s">
        <v>22911</v>
      </c>
      <c r="B28768" s="5" t="s">
        <v>22961</v>
      </c>
      <c r="C28768" s="7" t="s">
        <v>474</v>
      </c>
      <c r="D28768" s="4" t="s">
        <v>12</v>
      </c>
    </row>
    <row r="28769" spans="1:4" ht="14.15" customHeight="1" x14ac:dyDescent="0.35">
      <c r="A28769" s="5" t="s">
        <v>22911</v>
      </c>
      <c r="B28769" s="5" t="s">
        <v>22961</v>
      </c>
      <c r="C28769" s="7" t="s">
        <v>22976</v>
      </c>
      <c r="D28769" s="4" t="s">
        <v>12</v>
      </c>
    </row>
    <row r="28770" spans="1:4" ht="14.15" customHeight="1" x14ac:dyDescent="0.35">
      <c r="A28770" s="5" t="s">
        <v>22911</v>
      </c>
      <c r="B28770" s="5" t="s">
        <v>22961</v>
      </c>
      <c r="C28770" s="7" t="s">
        <v>22977</v>
      </c>
      <c r="D28770" s="4" t="s">
        <v>12</v>
      </c>
    </row>
    <row r="28771" spans="1:4" ht="14.15" customHeight="1" x14ac:dyDescent="0.35">
      <c r="A28771" s="5" t="s">
        <v>22911</v>
      </c>
      <c r="B28771" s="5" t="s">
        <v>22961</v>
      </c>
      <c r="C28771" s="7" t="s">
        <v>22978</v>
      </c>
      <c r="D28771" s="4" t="s">
        <v>12</v>
      </c>
    </row>
    <row r="28772" spans="1:4" ht="14.15" customHeight="1" x14ac:dyDescent="0.35">
      <c r="A28772" s="5" t="s">
        <v>22911</v>
      </c>
      <c r="B28772" s="5" t="s">
        <v>22961</v>
      </c>
      <c r="C28772" s="7" t="s">
        <v>4777</v>
      </c>
      <c r="D28772" s="4" t="s">
        <v>12</v>
      </c>
    </row>
    <row r="28773" spans="1:4" ht="14.15" customHeight="1" x14ac:dyDescent="0.35">
      <c r="A28773" s="5" t="s">
        <v>22911</v>
      </c>
      <c r="B28773" s="5" t="s">
        <v>22961</v>
      </c>
      <c r="C28773" s="7" t="s">
        <v>22979</v>
      </c>
      <c r="D28773" s="4" t="s">
        <v>12</v>
      </c>
    </row>
    <row r="28774" spans="1:4" ht="14.15" customHeight="1" x14ac:dyDescent="0.35">
      <c r="A28774" s="5" t="s">
        <v>22911</v>
      </c>
      <c r="B28774" s="5" t="s">
        <v>22961</v>
      </c>
      <c r="C28774" s="7" t="s">
        <v>22980</v>
      </c>
      <c r="D28774" s="4" t="s">
        <v>12</v>
      </c>
    </row>
    <row r="28775" spans="1:4" ht="14.15" customHeight="1" x14ac:dyDescent="0.35">
      <c r="A28775" s="5" t="s">
        <v>22911</v>
      </c>
      <c r="B28775" s="5" t="s">
        <v>22961</v>
      </c>
      <c r="C28775" s="7" t="s">
        <v>22981</v>
      </c>
      <c r="D28775" s="4" t="s">
        <v>12</v>
      </c>
    </row>
    <row r="28776" spans="1:4" ht="14.15" customHeight="1" x14ac:dyDescent="0.35">
      <c r="A28776" s="5" t="s">
        <v>22911</v>
      </c>
      <c r="B28776" s="5" t="s">
        <v>22961</v>
      </c>
      <c r="C28776" s="7" t="s">
        <v>22982</v>
      </c>
      <c r="D28776" s="4" t="s">
        <v>12</v>
      </c>
    </row>
    <row r="28777" spans="1:4" ht="14.15" customHeight="1" x14ac:dyDescent="0.35">
      <c r="A28777" s="5" t="s">
        <v>22911</v>
      </c>
      <c r="B28777" s="5" t="s">
        <v>22961</v>
      </c>
      <c r="C28777" s="7" t="s">
        <v>4897</v>
      </c>
      <c r="D28777" s="4" t="s">
        <v>12</v>
      </c>
    </row>
    <row r="28778" spans="1:4" ht="14.15" customHeight="1" x14ac:dyDescent="0.35">
      <c r="A28778" s="5" t="s">
        <v>22911</v>
      </c>
      <c r="B28778" s="5" t="s">
        <v>22961</v>
      </c>
      <c r="C28778" s="7" t="s">
        <v>22983</v>
      </c>
      <c r="D28778" s="4" t="s">
        <v>12</v>
      </c>
    </row>
    <row r="28779" spans="1:4" ht="14.15" customHeight="1" x14ac:dyDescent="0.35">
      <c r="A28779" s="5" t="s">
        <v>22911</v>
      </c>
      <c r="B28779" s="5" t="s">
        <v>22961</v>
      </c>
      <c r="C28779" s="7" t="s">
        <v>22984</v>
      </c>
      <c r="D28779" s="4" t="s">
        <v>12</v>
      </c>
    </row>
    <row r="28780" spans="1:4" ht="14.15" customHeight="1" x14ac:dyDescent="0.35">
      <c r="A28780" s="5" t="s">
        <v>22911</v>
      </c>
      <c r="B28780" s="5" t="s">
        <v>22961</v>
      </c>
      <c r="C28780" s="7" t="s">
        <v>22985</v>
      </c>
      <c r="D28780" s="4" t="s">
        <v>12</v>
      </c>
    </row>
    <row r="28781" spans="1:4" ht="14.15" customHeight="1" x14ac:dyDescent="0.35">
      <c r="A28781" s="5" t="s">
        <v>22911</v>
      </c>
      <c r="B28781" s="5" t="s">
        <v>22961</v>
      </c>
      <c r="C28781" s="7" t="s">
        <v>22986</v>
      </c>
      <c r="D28781" s="4" t="s">
        <v>12</v>
      </c>
    </row>
    <row r="28782" spans="1:4" ht="14.15" customHeight="1" x14ac:dyDescent="0.35">
      <c r="A28782" s="5" t="s">
        <v>22911</v>
      </c>
      <c r="B28782" s="5" t="s">
        <v>22961</v>
      </c>
      <c r="C28782" s="7" t="s">
        <v>22987</v>
      </c>
      <c r="D28782" s="4" t="s">
        <v>12</v>
      </c>
    </row>
    <row r="28783" spans="1:4" ht="14.15" customHeight="1" x14ac:dyDescent="0.35">
      <c r="A28783" s="5" t="s">
        <v>22911</v>
      </c>
      <c r="B28783" s="5" t="s">
        <v>22961</v>
      </c>
      <c r="C28783" s="7" t="s">
        <v>22988</v>
      </c>
      <c r="D28783" s="4" t="s">
        <v>7</v>
      </c>
    </row>
    <row r="28784" spans="1:4" ht="14.15" customHeight="1" x14ac:dyDescent="0.35">
      <c r="A28784" s="5" t="s">
        <v>22911</v>
      </c>
      <c r="B28784" s="5" t="s">
        <v>22961</v>
      </c>
      <c r="C28784" s="7" t="s">
        <v>16068</v>
      </c>
      <c r="D28784" s="4" t="s">
        <v>12</v>
      </c>
    </row>
    <row r="28785" spans="1:4" ht="14.15" customHeight="1" x14ac:dyDescent="0.35">
      <c r="A28785" s="5" t="s">
        <v>22911</v>
      </c>
      <c r="B28785" s="5" t="s">
        <v>22961</v>
      </c>
      <c r="C28785" s="7" t="s">
        <v>22989</v>
      </c>
      <c r="D28785" s="4" t="s">
        <v>12</v>
      </c>
    </row>
    <row r="28786" spans="1:4" ht="14.15" customHeight="1" x14ac:dyDescent="0.35">
      <c r="A28786" s="5" t="s">
        <v>22911</v>
      </c>
      <c r="B28786" s="5" t="s">
        <v>22961</v>
      </c>
      <c r="C28786" s="7" t="s">
        <v>403</v>
      </c>
      <c r="D28786" s="4" t="s">
        <v>7</v>
      </c>
    </row>
    <row r="28787" spans="1:4" ht="14.15" customHeight="1" x14ac:dyDescent="0.35">
      <c r="A28787" s="5" t="s">
        <v>22911</v>
      </c>
      <c r="B28787" s="5" t="s">
        <v>22961</v>
      </c>
      <c r="C28787" s="7" t="s">
        <v>407</v>
      </c>
      <c r="D28787" s="4" t="s">
        <v>12</v>
      </c>
    </row>
    <row r="28788" spans="1:4" ht="14.15" customHeight="1" x14ac:dyDescent="0.35">
      <c r="A28788" s="5" t="s">
        <v>22911</v>
      </c>
      <c r="B28788" s="5" t="s">
        <v>22961</v>
      </c>
      <c r="C28788" s="7" t="s">
        <v>22990</v>
      </c>
      <c r="D28788" s="4" t="s">
        <v>12</v>
      </c>
    </row>
    <row r="28789" spans="1:4" ht="14.15" customHeight="1" x14ac:dyDescent="0.35">
      <c r="A28789" s="5" t="s">
        <v>22911</v>
      </c>
      <c r="B28789" s="5" t="s">
        <v>22961</v>
      </c>
      <c r="C28789" s="7" t="s">
        <v>22991</v>
      </c>
      <c r="D28789" s="4" t="s">
        <v>12</v>
      </c>
    </row>
    <row r="28790" spans="1:4" ht="14.15" customHeight="1" x14ac:dyDescent="0.35">
      <c r="A28790" s="5" t="s">
        <v>22911</v>
      </c>
      <c r="B28790" s="5" t="s">
        <v>22961</v>
      </c>
      <c r="C28790" s="7" t="s">
        <v>22992</v>
      </c>
      <c r="D28790" s="4" t="s">
        <v>12</v>
      </c>
    </row>
    <row r="28791" spans="1:4" ht="14.15" customHeight="1" x14ac:dyDescent="0.35">
      <c r="A28791" s="5" t="s">
        <v>22911</v>
      </c>
      <c r="B28791" s="5" t="s">
        <v>22961</v>
      </c>
      <c r="C28791" s="7" t="s">
        <v>4971</v>
      </c>
      <c r="D28791" s="4" t="s">
        <v>12</v>
      </c>
    </row>
    <row r="28792" spans="1:4" ht="14.15" customHeight="1" x14ac:dyDescent="0.35">
      <c r="A28792" s="5" t="s">
        <v>22911</v>
      </c>
      <c r="B28792" s="5" t="s">
        <v>22961</v>
      </c>
      <c r="C28792" s="7" t="s">
        <v>9585</v>
      </c>
      <c r="D28792" s="4" t="s">
        <v>12</v>
      </c>
    </row>
    <row r="28793" spans="1:4" ht="14.15" customHeight="1" x14ac:dyDescent="0.35">
      <c r="A28793" s="5" t="s">
        <v>22911</v>
      </c>
      <c r="B28793" s="5" t="s">
        <v>22961</v>
      </c>
      <c r="C28793" s="7" t="s">
        <v>22993</v>
      </c>
      <c r="D28793" s="4" t="s">
        <v>12</v>
      </c>
    </row>
    <row r="28794" spans="1:4" ht="14.15" customHeight="1" x14ac:dyDescent="0.35">
      <c r="A28794" s="5" t="s">
        <v>22911</v>
      </c>
      <c r="B28794" s="5" t="s">
        <v>22961</v>
      </c>
      <c r="C28794" s="7" t="s">
        <v>22994</v>
      </c>
      <c r="D28794" s="4" t="s">
        <v>12</v>
      </c>
    </row>
    <row r="28795" spans="1:4" ht="14.15" customHeight="1" x14ac:dyDescent="0.35">
      <c r="A28795" s="5" t="s">
        <v>22911</v>
      </c>
      <c r="B28795" s="5" t="s">
        <v>22961</v>
      </c>
      <c r="C28795" s="7" t="s">
        <v>22995</v>
      </c>
      <c r="D28795" s="4" t="s">
        <v>12</v>
      </c>
    </row>
    <row r="28796" spans="1:4" ht="14.15" customHeight="1" x14ac:dyDescent="0.35">
      <c r="A28796" s="5" t="s">
        <v>22911</v>
      </c>
      <c r="B28796" s="5" t="s">
        <v>22961</v>
      </c>
      <c r="C28796" s="7" t="s">
        <v>297</v>
      </c>
      <c r="D28796" s="4" t="s">
        <v>12</v>
      </c>
    </row>
    <row r="28797" spans="1:4" ht="14.15" customHeight="1" x14ac:dyDescent="0.35">
      <c r="A28797" s="5" t="s">
        <v>22911</v>
      </c>
      <c r="B28797" s="5" t="s">
        <v>22961</v>
      </c>
      <c r="C28797" s="7" t="s">
        <v>22996</v>
      </c>
      <c r="D28797" s="4" t="s">
        <v>12</v>
      </c>
    </row>
    <row r="28798" spans="1:4" ht="14.15" customHeight="1" x14ac:dyDescent="0.35">
      <c r="A28798" s="5" t="s">
        <v>22911</v>
      </c>
      <c r="B28798" s="5" t="s">
        <v>22961</v>
      </c>
      <c r="C28798" s="7" t="s">
        <v>22997</v>
      </c>
      <c r="D28798" s="4" t="s">
        <v>12</v>
      </c>
    </row>
    <row r="28799" spans="1:4" ht="14.15" customHeight="1" x14ac:dyDescent="0.35">
      <c r="A28799" s="5" t="s">
        <v>22911</v>
      </c>
      <c r="B28799" s="5" t="s">
        <v>22961</v>
      </c>
      <c r="C28799" s="7" t="s">
        <v>22998</v>
      </c>
      <c r="D28799" s="4" t="s">
        <v>12</v>
      </c>
    </row>
    <row r="28800" spans="1:4" ht="14.15" customHeight="1" x14ac:dyDescent="0.35">
      <c r="A28800" s="5" t="s">
        <v>22911</v>
      </c>
      <c r="B28800" s="5" t="s">
        <v>22961</v>
      </c>
      <c r="C28800" s="7" t="s">
        <v>19691</v>
      </c>
      <c r="D28800" s="4" t="s">
        <v>12</v>
      </c>
    </row>
    <row r="28801" spans="1:4" ht="14.15" customHeight="1" x14ac:dyDescent="0.35">
      <c r="A28801" s="5" t="s">
        <v>22911</v>
      </c>
      <c r="B28801" s="5" t="s">
        <v>22961</v>
      </c>
      <c r="C28801" s="7" t="s">
        <v>22999</v>
      </c>
      <c r="D28801" s="4" t="s">
        <v>12</v>
      </c>
    </row>
    <row r="28802" spans="1:4" ht="14.15" customHeight="1" x14ac:dyDescent="0.35">
      <c r="A28802" s="5" t="s">
        <v>22911</v>
      </c>
      <c r="B28802" s="5" t="s">
        <v>22961</v>
      </c>
      <c r="C28802" s="7" t="s">
        <v>23000</v>
      </c>
      <c r="D28802" s="4" t="s">
        <v>12</v>
      </c>
    </row>
    <row r="28803" spans="1:4" ht="14.15" customHeight="1" x14ac:dyDescent="0.35">
      <c r="A28803" s="5" t="s">
        <v>22911</v>
      </c>
      <c r="B28803" s="5" t="s">
        <v>22961</v>
      </c>
      <c r="C28803" s="7" t="s">
        <v>23001</v>
      </c>
      <c r="D28803" s="4" t="s">
        <v>12</v>
      </c>
    </row>
    <row r="28804" spans="1:4" ht="14.15" customHeight="1" x14ac:dyDescent="0.35">
      <c r="A28804" s="5" t="s">
        <v>22911</v>
      </c>
      <c r="B28804" s="5" t="s">
        <v>22961</v>
      </c>
      <c r="C28804" s="7" t="s">
        <v>23002</v>
      </c>
      <c r="D28804" s="4" t="s">
        <v>12</v>
      </c>
    </row>
    <row r="28805" spans="1:4" ht="14.15" customHeight="1" x14ac:dyDescent="0.35">
      <c r="A28805" s="5" t="s">
        <v>22911</v>
      </c>
      <c r="B28805" s="5" t="s">
        <v>22961</v>
      </c>
      <c r="C28805" s="7" t="s">
        <v>23003</v>
      </c>
      <c r="D28805" s="4" t="s">
        <v>7</v>
      </c>
    </row>
    <row r="28806" spans="1:4" ht="14.15" customHeight="1" x14ac:dyDescent="0.35">
      <c r="A28806" s="5" t="s">
        <v>22911</v>
      </c>
      <c r="B28806" s="5" t="s">
        <v>22961</v>
      </c>
      <c r="C28806" s="7" t="s">
        <v>23004</v>
      </c>
      <c r="D28806" s="4" t="s">
        <v>12</v>
      </c>
    </row>
    <row r="28807" spans="1:4" ht="14.15" customHeight="1" x14ac:dyDescent="0.35">
      <c r="A28807" s="5" t="s">
        <v>22911</v>
      </c>
      <c r="B28807" s="5" t="s">
        <v>22961</v>
      </c>
      <c r="C28807" s="7" t="s">
        <v>1972</v>
      </c>
      <c r="D28807" s="4" t="s">
        <v>7</v>
      </c>
    </row>
    <row r="28808" spans="1:4" ht="14.15" customHeight="1" x14ac:dyDescent="0.35">
      <c r="A28808" s="5" t="s">
        <v>22911</v>
      </c>
      <c r="B28808" s="5" t="s">
        <v>22961</v>
      </c>
      <c r="C28808" s="7" t="s">
        <v>23005</v>
      </c>
      <c r="D28808" s="4" t="s">
        <v>12</v>
      </c>
    </row>
    <row r="28809" spans="1:4" ht="14.15" customHeight="1" x14ac:dyDescent="0.35">
      <c r="A28809" s="5" t="s">
        <v>22911</v>
      </c>
      <c r="B28809" s="5" t="s">
        <v>22961</v>
      </c>
      <c r="C28809" s="7" t="s">
        <v>23006</v>
      </c>
      <c r="D28809" s="4" t="s">
        <v>12</v>
      </c>
    </row>
    <row r="28810" spans="1:4" ht="14.15" customHeight="1" x14ac:dyDescent="0.35">
      <c r="A28810" s="5" t="s">
        <v>22911</v>
      </c>
      <c r="B28810" s="5" t="s">
        <v>22961</v>
      </c>
      <c r="C28810" s="7" t="s">
        <v>171</v>
      </c>
      <c r="D28810" s="4" t="s">
        <v>12</v>
      </c>
    </row>
    <row r="28811" spans="1:4" ht="14.15" customHeight="1" x14ac:dyDescent="0.35">
      <c r="A28811" s="5" t="s">
        <v>22911</v>
      </c>
      <c r="B28811" s="5" t="s">
        <v>22961</v>
      </c>
      <c r="C28811" s="7" t="s">
        <v>23007</v>
      </c>
      <c r="D28811" s="4" t="s">
        <v>12</v>
      </c>
    </row>
    <row r="28812" spans="1:4" ht="14.15" customHeight="1" x14ac:dyDescent="0.35">
      <c r="A28812" s="5" t="s">
        <v>22911</v>
      </c>
      <c r="B28812" s="5" t="s">
        <v>22961</v>
      </c>
      <c r="C28812" s="7" t="s">
        <v>662</v>
      </c>
      <c r="D28812" s="4" t="s">
        <v>12</v>
      </c>
    </row>
    <row r="28813" spans="1:4" ht="14.15" customHeight="1" x14ac:dyDescent="0.35">
      <c r="A28813" s="5" t="s">
        <v>22911</v>
      </c>
      <c r="B28813" s="5" t="s">
        <v>22961</v>
      </c>
      <c r="C28813" s="7" t="s">
        <v>23008</v>
      </c>
      <c r="D28813" s="4" t="s">
        <v>12</v>
      </c>
    </row>
    <row r="28814" spans="1:4" ht="14.15" customHeight="1" x14ac:dyDescent="0.35">
      <c r="A28814" s="5" t="s">
        <v>22911</v>
      </c>
      <c r="B28814" s="5" t="s">
        <v>22961</v>
      </c>
      <c r="C28814" s="7" t="s">
        <v>23009</v>
      </c>
      <c r="D28814" s="4" t="s">
        <v>12</v>
      </c>
    </row>
    <row r="28815" spans="1:4" ht="14.15" customHeight="1" x14ac:dyDescent="0.35">
      <c r="A28815" s="5" t="s">
        <v>22911</v>
      </c>
      <c r="B28815" s="5" t="s">
        <v>22961</v>
      </c>
      <c r="C28815" s="7" t="s">
        <v>23010</v>
      </c>
      <c r="D28815" s="4" t="s">
        <v>12</v>
      </c>
    </row>
    <row r="28816" spans="1:4" ht="14.15" customHeight="1" x14ac:dyDescent="0.35">
      <c r="A28816" s="5" t="s">
        <v>22911</v>
      </c>
      <c r="B28816" s="5" t="s">
        <v>22961</v>
      </c>
      <c r="C28816" s="7" t="s">
        <v>23011</v>
      </c>
      <c r="D28816" s="4" t="s">
        <v>12</v>
      </c>
    </row>
    <row r="28817" spans="1:4" ht="14.15" customHeight="1" x14ac:dyDescent="0.35">
      <c r="A28817" s="5" t="s">
        <v>22911</v>
      </c>
      <c r="B28817" s="5" t="s">
        <v>22961</v>
      </c>
      <c r="C28817" s="7" t="s">
        <v>545</v>
      </c>
      <c r="D28817" s="4" t="s">
        <v>12</v>
      </c>
    </row>
    <row r="28818" spans="1:4" ht="14.15" customHeight="1" x14ac:dyDescent="0.35">
      <c r="A28818" s="5" t="s">
        <v>22911</v>
      </c>
      <c r="B28818" s="5" t="s">
        <v>22961</v>
      </c>
      <c r="C28818" s="7" t="s">
        <v>666</v>
      </c>
      <c r="D28818" s="4" t="s">
        <v>12</v>
      </c>
    </row>
    <row r="28819" spans="1:4" ht="14.15" customHeight="1" x14ac:dyDescent="0.35">
      <c r="A28819" s="5" t="s">
        <v>22911</v>
      </c>
      <c r="B28819" s="5" t="s">
        <v>22961</v>
      </c>
      <c r="C28819" s="7" t="s">
        <v>6432</v>
      </c>
      <c r="D28819" s="4" t="s">
        <v>12</v>
      </c>
    </row>
    <row r="28820" spans="1:4" ht="14.15" customHeight="1" x14ac:dyDescent="0.35">
      <c r="A28820" s="5" t="s">
        <v>22911</v>
      </c>
      <c r="B28820" s="5" t="s">
        <v>22961</v>
      </c>
      <c r="C28820" s="7" t="s">
        <v>23012</v>
      </c>
      <c r="D28820" s="4" t="s">
        <v>12</v>
      </c>
    </row>
    <row r="28821" spans="1:4" ht="14.15" customHeight="1" x14ac:dyDescent="0.35">
      <c r="A28821" s="5" t="s">
        <v>22911</v>
      </c>
      <c r="B28821" s="5" t="s">
        <v>22961</v>
      </c>
      <c r="C28821" s="7" t="s">
        <v>23013</v>
      </c>
      <c r="D28821" s="4" t="s">
        <v>12</v>
      </c>
    </row>
    <row r="28822" spans="1:4" ht="14.15" customHeight="1" x14ac:dyDescent="0.35">
      <c r="A28822" s="5" t="s">
        <v>22911</v>
      </c>
      <c r="B28822" s="5" t="s">
        <v>22912</v>
      </c>
      <c r="C28822" s="7" t="s">
        <v>22913</v>
      </c>
      <c r="D28822" s="4" t="s">
        <v>12</v>
      </c>
    </row>
    <row r="28823" spans="1:4" ht="14.15" customHeight="1" x14ac:dyDescent="0.35">
      <c r="A28823" s="5" t="s">
        <v>22911</v>
      </c>
      <c r="B28823" s="5" t="s">
        <v>22912</v>
      </c>
      <c r="C28823" s="7" t="s">
        <v>6</v>
      </c>
      <c r="D28823" s="4" t="s">
        <v>12</v>
      </c>
    </row>
    <row r="28824" spans="1:4" ht="14.15" customHeight="1" x14ac:dyDescent="0.35">
      <c r="A28824" s="5" t="s">
        <v>22911</v>
      </c>
      <c r="B28824" s="5" t="s">
        <v>22912</v>
      </c>
      <c r="C28824" s="7" t="s">
        <v>5323</v>
      </c>
      <c r="D28824" s="4" t="s">
        <v>12</v>
      </c>
    </row>
    <row r="28825" spans="1:4" ht="14.15" customHeight="1" x14ac:dyDescent="0.35">
      <c r="A28825" s="5" t="s">
        <v>22911</v>
      </c>
      <c r="B28825" s="5" t="s">
        <v>22912</v>
      </c>
      <c r="C28825" s="7" t="s">
        <v>555</v>
      </c>
      <c r="D28825" s="4" t="s">
        <v>7</v>
      </c>
    </row>
    <row r="28826" spans="1:4" ht="14.15" customHeight="1" x14ac:dyDescent="0.35">
      <c r="A28826" s="5" t="s">
        <v>22911</v>
      </c>
      <c r="B28826" s="5" t="s">
        <v>22912</v>
      </c>
      <c r="C28826" s="7" t="s">
        <v>22914</v>
      </c>
      <c r="D28826" s="4" t="s">
        <v>12</v>
      </c>
    </row>
    <row r="28827" spans="1:4" ht="14.15" customHeight="1" x14ac:dyDescent="0.35">
      <c r="A28827" s="5" t="s">
        <v>22911</v>
      </c>
      <c r="B28827" s="5" t="s">
        <v>22912</v>
      </c>
      <c r="C28827" s="7" t="s">
        <v>19114</v>
      </c>
      <c r="D28827" s="4" t="s">
        <v>7</v>
      </c>
    </row>
    <row r="28828" spans="1:4" ht="14.15" customHeight="1" x14ac:dyDescent="0.35">
      <c r="A28828" s="5" t="s">
        <v>22911</v>
      </c>
      <c r="B28828" s="5" t="s">
        <v>22912</v>
      </c>
      <c r="C28828" s="7" t="s">
        <v>22915</v>
      </c>
      <c r="D28828" s="4" t="s">
        <v>12</v>
      </c>
    </row>
    <row r="28829" spans="1:4" ht="14.15" customHeight="1" x14ac:dyDescent="0.35">
      <c r="A28829" s="5" t="s">
        <v>22911</v>
      </c>
      <c r="B28829" s="5" t="s">
        <v>22912</v>
      </c>
      <c r="C28829" s="7" t="s">
        <v>22916</v>
      </c>
      <c r="D28829" s="4" t="s">
        <v>7</v>
      </c>
    </row>
    <row r="28830" spans="1:4" ht="14.15" customHeight="1" x14ac:dyDescent="0.35">
      <c r="A28830" s="5" t="s">
        <v>22911</v>
      </c>
      <c r="B28830" s="5" t="s">
        <v>22912</v>
      </c>
      <c r="C28830" s="7" t="s">
        <v>5772</v>
      </c>
      <c r="D28830" s="4" t="s">
        <v>7</v>
      </c>
    </row>
    <row r="28831" spans="1:4" ht="14.15" customHeight="1" x14ac:dyDescent="0.35">
      <c r="A28831" s="5" t="s">
        <v>22911</v>
      </c>
      <c r="B28831" s="5" t="s">
        <v>22912</v>
      </c>
      <c r="C28831" s="7" t="s">
        <v>22917</v>
      </c>
      <c r="D28831" s="4" t="s">
        <v>12</v>
      </c>
    </row>
    <row r="28832" spans="1:4" ht="14.15" customHeight="1" x14ac:dyDescent="0.35">
      <c r="A28832" s="5" t="s">
        <v>22911</v>
      </c>
      <c r="B28832" s="5" t="s">
        <v>22912</v>
      </c>
      <c r="C28832" s="7" t="s">
        <v>6122</v>
      </c>
      <c r="D28832" s="4" t="s">
        <v>12</v>
      </c>
    </row>
    <row r="28833" spans="1:4" ht="14.15" customHeight="1" x14ac:dyDescent="0.35">
      <c r="A28833" s="5" t="s">
        <v>22911</v>
      </c>
      <c r="B28833" s="5" t="s">
        <v>22912</v>
      </c>
      <c r="C28833" s="7" t="s">
        <v>3878</v>
      </c>
      <c r="D28833" s="4" t="s">
        <v>7</v>
      </c>
    </row>
    <row r="28834" spans="1:4" ht="14.15" customHeight="1" x14ac:dyDescent="0.35">
      <c r="A28834" s="5" t="s">
        <v>22911</v>
      </c>
      <c r="B28834" s="5" t="s">
        <v>22912</v>
      </c>
      <c r="C28834" s="7" t="s">
        <v>22918</v>
      </c>
      <c r="D28834" s="4" t="s">
        <v>12</v>
      </c>
    </row>
    <row r="28835" spans="1:4" ht="14.15" customHeight="1" x14ac:dyDescent="0.35">
      <c r="A28835" s="5" t="s">
        <v>22911</v>
      </c>
      <c r="B28835" s="5" t="s">
        <v>22912</v>
      </c>
      <c r="C28835" s="7" t="s">
        <v>22919</v>
      </c>
      <c r="D28835" s="4" t="s">
        <v>12</v>
      </c>
    </row>
    <row r="28836" spans="1:4" ht="14.15" customHeight="1" x14ac:dyDescent="0.35">
      <c r="A28836" s="5" t="s">
        <v>22911</v>
      </c>
      <c r="B28836" s="5" t="s">
        <v>22912</v>
      </c>
      <c r="C28836" s="7" t="s">
        <v>22920</v>
      </c>
      <c r="D28836" s="4" t="s">
        <v>12</v>
      </c>
    </row>
    <row r="28837" spans="1:4" ht="14.15" customHeight="1" x14ac:dyDescent="0.35">
      <c r="A28837" s="5" t="s">
        <v>22911</v>
      </c>
      <c r="B28837" s="5" t="s">
        <v>22912</v>
      </c>
      <c r="C28837" s="7" t="s">
        <v>22921</v>
      </c>
      <c r="D28837" s="4" t="s">
        <v>12</v>
      </c>
    </row>
    <row r="28838" spans="1:4" ht="14.15" customHeight="1" x14ac:dyDescent="0.35">
      <c r="A28838" s="5" t="s">
        <v>22911</v>
      </c>
      <c r="B28838" s="5" t="s">
        <v>22912</v>
      </c>
      <c r="C28838" s="7" t="s">
        <v>22922</v>
      </c>
      <c r="D28838" s="4" t="s">
        <v>12</v>
      </c>
    </row>
    <row r="28839" spans="1:4" ht="14.15" customHeight="1" x14ac:dyDescent="0.35">
      <c r="A28839" s="5" t="s">
        <v>22911</v>
      </c>
      <c r="B28839" s="5" t="s">
        <v>22912</v>
      </c>
      <c r="C28839" s="7" t="s">
        <v>5239</v>
      </c>
      <c r="D28839" s="4" t="s">
        <v>12</v>
      </c>
    </row>
    <row r="28840" spans="1:4" ht="14.15" customHeight="1" x14ac:dyDescent="0.35">
      <c r="A28840" s="5" t="s">
        <v>22911</v>
      </c>
      <c r="B28840" s="5" t="s">
        <v>22912</v>
      </c>
      <c r="C28840" s="7" t="s">
        <v>22923</v>
      </c>
      <c r="D28840" s="4" t="s">
        <v>12</v>
      </c>
    </row>
    <row r="28841" spans="1:4" ht="14.15" customHeight="1" x14ac:dyDescent="0.35">
      <c r="A28841" s="5" t="s">
        <v>22911</v>
      </c>
      <c r="B28841" s="5" t="s">
        <v>22912</v>
      </c>
      <c r="C28841" s="7" t="s">
        <v>81</v>
      </c>
      <c r="D28841" s="4" t="s">
        <v>7</v>
      </c>
    </row>
    <row r="28842" spans="1:4" ht="14.15" customHeight="1" x14ac:dyDescent="0.35">
      <c r="A28842" s="5" t="s">
        <v>22911</v>
      </c>
      <c r="B28842" s="5" t="s">
        <v>22912</v>
      </c>
      <c r="C28842" s="7" t="s">
        <v>83</v>
      </c>
      <c r="D28842" s="4" t="s">
        <v>7</v>
      </c>
    </row>
    <row r="28843" spans="1:4" ht="14.15" customHeight="1" x14ac:dyDescent="0.35">
      <c r="A28843" s="5" t="s">
        <v>22911</v>
      </c>
      <c r="B28843" s="5" t="s">
        <v>22912</v>
      </c>
      <c r="C28843" s="7" t="s">
        <v>22924</v>
      </c>
      <c r="D28843" s="4" t="s">
        <v>12</v>
      </c>
    </row>
    <row r="28844" spans="1:4" ht="14.15" customHeight="1" x14ac:dyDescent="0.35">
      <c r="A28844" s="5" t="s">
        <v>22911</v>
      </c>
      <c r="B28844" s="5" t="s">
        <v>22912</v>
      </c>
      <c r="C28844" s="7" t="s">
        <v>22925</v>
      </c>
      <c r="D28844" s="4" t="s">
        <v>12</v>
      </c>
    </row>
    <row r="28845" spans="1:4" ht="14.15" customHeight="1" x14ac:dyDescent="0.35">
      <c r="A28845" s="5" t="s">
        <v>22911</v>
      </c>
      <c r="B28845" s="5" t="s">
        <v>22912</v>
      </c>
      <c r="C28845" s="7" t="s">
        <v>22926</v>
      </c>
      <c r="D28845" s="4" t="s">
        <v>12</v>
      </c>
    </row>
    <row r="28846" spans="1:4" ht="14.15" customHeight="1" x14ac:dyDescent="0.35">
      <c r="A28846" s="5" t="s">
        <v>22911</v>
      </c>
      <c r="B28846" s="5" t="s">
        <v>22912</v>
      </c>
      <c r="C28846" s="7" t="s">
        <v>22927</v>
      </c>
      <c r="D28846" s="4" t="s">
        <v>12</v>
      </c>
    </row>
    <row r="28847" spans="1:4" ht="14.15" customHeight="1" x14ac:dyDescent="0.35">
      <c r="A28847" s="5" t="s">
        <v>22911</v>
      </c>
      <c r="B28847" s="5" t="s">
        <v>22912</v>
      </c>
      <c r="C28847" s="7" t="s">
        <v>22928</v>
      </c>
      <c r="D28847" s="4" t="s">
        <v>12</v>
      </c>
    </row>
    <row r="28848" spans="1:4" ht="14.15" customHeight="1" x14ac:dyDescent="0.35">
      <c r="A28848" s="5" t="s">
        <v>22911</v>
      </c>
      <c r="B28848" s="5" t="s">
        <v>22912</v>
      </c>
      <c r="C28848" s="7" t="s">
        <v>22929</v>
      </c>
      <c r="D28848" s="4" t="s">
        <v>12</v>
      </c>
    </row>
    <row r="28849" spans="1:4" ht="14.15" customHeight="1" x14ac:dyDescent="0.35">
      <c r="A28849" s="5" t="s">
        <v>22911</v>
      </c>
      <c r="B28849" s="5" t="s">
        <v>22912</v>
      </c>
      <c r="C28849" s="7" t="s">
        <v>22930</v>
      </c>
      <c r="D28849" s="4" t="s">
        <v>12</v>
      </c>
    </row>
    <row r="28850" spans="1:4" ht="14.15" customHeight="1" x14ac:dyDescent="0.35">
      <c r="A28850" s="5" t="s">
        <v>22911</v>
      </c>
      <c r="B28850" s="5" t="s">
        <v>22912</v>
      </c>
      <c r="C28850" s="7" t="s">
        <v>22931</v>
      </c>
      <c r="D28850" s="4" t="s">
        <v>12</v>
      </c>
    </row>
    <row r="28851" spans="1:4" ht="14.15" customHeight="1" x14ac:dyDescent="0.35">
      <c r="A28851" s="5" t="s">
        <v>22911</v>
      </c>
      <c r="B28851" s="5" t="s">
        <v>22912</v>
      </c>
      <c r="C28851" s="7" t="s">
        <v>22932</v>
      </c>
      <c r="D28851" s="4" t="s">
        <v>12</v>
      </c>
    </row>
    <row r="28852" spans="1:4" ht="14.15" customHeight="1" x14ac:dyDescent="0.35">
      <c r="A28852" s="5" t="s">
        <v>22911</v>
      </c>
      <c r="B28852" s="5" t="s">
        <v>22912</v>
      </c>
      <c r="C28852" s="7" t="s">
        <v>22933</v>
      </c>
      <c r="D28852" s="4" t="s">
        <v>12</v>
      </c>
    </row>
    <row r="28853" spans="1:4" ht="14.15" customHeight="1" x14ac:dyDescent="0.35">
      <c r="A28853" s="5" t="s">
        <v>22911</v>
      </c>
      <c r="B28853" s="5" t="s">
        <v>22912</v>
      </c>
      <c r="C28853" s="7" t="s">
        <v>22934</v>
      </c>
      <c r="D28853" s="4" t="s">
        <v>12</v>
      </c>
    </row>
    <row r="28854" spans="1:4" ht="14.15" customHeight="1" x14ac:dyDescent="0.35">
      <c r="A28854" s="5" t="s">
        <v>22911</v>
      </c>
      <c r="B28854" s="5" t="s">
        <v>22912</v>
      </c>
      <c r="C28854" s="7" t="s">
        <v>2025</v>
      </c>
      <c r="D28854" s="4" t="s">
        <v>7</v>
      </c>
    </row>
    <row r="28855" spans="1:4" ht="14.15" customHeight="1" x14ac:dyDescent="0.35">
      <c r="A28855" s="5" t="s">
        <v>22911</v>
      </c>
      <c r="B28855" s="5" t="s">
        <v>22912</v>
      </c>
      <c r="C28855" s="7" t="s">
        <v>482</v>
      </c>
      <c r="D28855" s="4" t="s">
        <v>12</v>
      </c>
    </row>
    <row r="28856" spans="1:4" ht="14.15" customHeight="1" x14ac:dyDescent="0.35">
      <c r="A28856" s="5" t="s">
        <v>22911</v>
      </c>
      <c r="B28856" s="5" t="s">
        <v>22912</v>
      </c>
      <c r="C28856" s="7" t="s">
        <v>22935</v>
      </c>
      <c r="D28856" s="4" t="s">
        <v>12</v>
      </c>
    </row>
    <row r="28857" spans="1:4" ht="14.15" customHeight="1" x14ac:dyDescent="0.35">
      <c r="A28857" s="5" t="s">
        <v>22911</v>
      </c>
      <c r="B28857" s="5" t="s">
        <v>22912</v>
      </c>
      <c r="C28857" s="7" t="s">
        <v>19726</v>
      </c>
      <c r="D28857" s="4" t="s">
        <v>12</v>
      </c>
    </row>
    <row r="28858" spans="1:4" ht="14.15" customHeight="1" x14ac:dyDescent="0.35">
      <c r="A28858" s="5" t="s">
        <v>22911</v>
      </c>
      <c r="B28858" s="5" t="s">
        <v>22912</v>
      </c>
      <c r="C28858" s="7" t="s">
        <v>15944</v>
      </c>
      <c r="D28858" s="4" t="s">
        <v>12</v>
      </c>
    </row>
    <row r="28859" spans="1:4" ht="14.15" customHeight="1" x14ac:dyDescent="0.35">
      <c r="A28859" s="5" t="s">
        <v>22911</v>
      </c>
      <c r="B28859" s="5" t="s">
        <v>22912</v>
      </c>
      <c r="C28859" s="7" t="s">
        <v>22936</v>
      </c>
      <c r="D28859" s="4" t="s">
        <v>12</v>
      </c>
    </row>
    <row r="28860" spans="1:4" ht="14.15" customHeight="1" x14ac:dyDescent="0.35">
      <c r="A28860" s="5" t="s">
        <v>22911</v>
      </c>
      <c r="B28860" s="5" t="s">
        <v>22912</v>
      </c>
      <c r="C28860" s="7" t="s">
        <v>22937</v>
      </c>
      <c r="D28860" s="4" t="s">
        <v>7</v>
      </c>
    </row>
    <row r="28861" spans="1:4" ht="14.15" customHeight="1" x14ac:dyDescent="0.35">
      <c r="A28861" s="5" t="s">
        <v>22911</v>
      </c>
      <c r="B28861" s="5" t="s">
        <v>22912</v>
      </c>
      <c r="C28861" s="7" t="s">
        <v>19620</v>
      </c>
      <c r="D28861" s="4" t="s">
        <v>12</v>
      </c>
    </row>
    <row r="28862" spans="1:4" ht="14.15" customHeight="1" x14ac:dyDescent="0.35">
      <c r="A28862" s="5" t="s">
        <v>22911</v>
      </c>
      <c r="B28862" s="5" t="s">
        <v>22912</v>
      </c>
      <c r="C28862" s="7" t="s">
        <v>22938</v>
      </c>
      <c r="D28862" s="4" t="s">
        <v>12</v>
      </c>
    </row>
    <row r="28863" spans="1:4" ht="14.15" customHeight="1" x14ac:dyDescent="0.35">
      <c r="A28863" s="5" t="s">
        <v>22911</v>
      </c>
      <c r="B28863" s="5" t="s">
        <v>22912</v>
      </c>
      <c r="C28863" s="7" t="s">
        <v>22939</v>
      </c>
      <c r="D28863" s="4" t="s">
        <v>12</v>
      </c>
    </row>
    <row r="28864" spans="1:4" ht="14.15" customHeight="1" x14ac:dyDescent="0.35">
      <c r="A28864" s="5" t="s">
        <v>22911</v>
      </c>
      <c r="B28864" s="5" t="s">
        <v>22912</v>
      </c>
      <c r="C28864" s="7" t="s">
        <v>22940</v>
      </c>
      <c r="D28864" s="4" t="s">
        <v>12</v>
      </c>
    </row>
    <row r="28865" spans="1:4" ht="14.15" customHeight="1" x14ac:dyDescent="0.35">
      <c r="A28865" s="5" t="s">
        <v>22911</v>
      </c>
      <c r="B28865" s="5" t="s">
        <v>22912</v>
      </c>
      <c r="C28865" s="7" t="s">
        <v>22941</v>
      </c>
      <c r="D28865" s="4" t="s">
        <v>12</v>
      </c>
    </row>
    <row r="28866" spans="1:4" ht="14.15" customHeight="1" x14ac:dyDescent="0.35">
      <c r="A28866" s="5" t="s">
        <v>22911</v>
      </c>
      <c r="B28866" s="5" t="s">
        <v>22912</v>
      </c>
      <c r="C28866" s="7" t="s">
        <v>16267</v>
      </c>
      <c r="D28866" s="4" t="s">
        <v>12</v>
      </c>
    </row>
    <row r="28867" spans="1:4" ht="14.15" customHeight="1" x14ac:dyDescent="0.35">
      <c r="A28867" s="5" t="s">
        <v>22911</v>
      </c>
      <c r="B28867" s="5" t="s">
        <v>22912</v>
      </c>
      <c r="C28867" s="7" t="s">
        <v>22942</v>
      </c>
      <c r="D28867" s="4" t="s">
        <v>12</v>
      </c>
    </row>
    <row r="28868" spans="1:4" ht="14.15" customHeight="1" x14ac:dyDescent="0.35">
      <c r="A28868" s="5" t="s">
        <v>22911</v>
      </c>
      <c r="B28868" s="5" t="s">
        <v>22912</v>
      </c>
      <c r="C28868" s="7" t="s">
        <v>22943</v>
      </c>
      <c r="D28868" s="4" t="s">
        <v>12</v>
      </c>
    </row>
    <row r="28869" spans="1:4" ht="14.15" customHeight="1" x14ac:dyDescent="0.35">
      <c r="A28869" s="5" t="s">
        <v>22911</v>
      </c>
      <c r="B28869" s="5" t="s">
        <v>22912</v>
      </c>
      <c r="C28869" s="7" t="s">
        <v>22944</v>
      </c>
      <c r="D28869" s="4" t="s">
        <v>12</v>
      </c>
    </row>
    <row r="28870" spans="1:4" ht="14.15" customHeight="1" x14ac:dyDescent="0.35">
      <c r="A28870" s="5" t="s">
        <v>22911</v>
      </c>
      <c r="B28870" s="5" t="s">
        <v>22912</v>
      </c>
      <c r="C28870" s="7" t="s">
        <v>599</v>
      </c>
      <c r="D28870" s="4" t="s">
        <v>7</v>
      </c>
    </row>
    <row r="28871" spans="1:4" ht="14.15" customHeight="1" x14ac:dyDescent="0.35">
      <c r="A28871" s="5" t="s">
        <v>22911</v>
      </c>
      <c r="B28871" s="5" t="s">
        <v>22912</v>
      </c>
      <c r="C28871" s="7" t="s">
        <v>22945</v>
      </c>
      <c r="D28871" s="4" t="s">
        <v>12</v>
      </c>
    </row>
    <row r="28872" spans="1:4" ht="14.15" customHeight="1" x14ac:dyDescent="0.35">
      <c r="A28872" s="5" t="s">
        <v>22911</v>
      </c>
      <c r="B28872" s="5" t="s">
        <v>22912</v>
      </c>
      <c r="C28872" s="7" t="s">
        <v>22946</v>
      </c>
      <c r="D28872" s="4" t="s">
        <v>12</v>
      </c>
    </row>
    <row r="28873" spans="1:4" ht="14.15" customHeight="1" x14ac:dyDescent="0.35">
      <c r="A28873" s="5" t="s">
        <v>22911</v>
      </c>
      <c r="B28873" s="5" t="s">
        <v>22912</v>
      </c>
      <c r="C28873" s="7" t="s">
        <v>9020</v>
      </c>
      <c r="D28873" s="4" t="s">
        <v>12</v>
      </c>
    </row>
    <row r="28874" spans="1:4" ht="14.15" customHeight="1" x14ac:dyDescent="0.35">
      <c r="A28874" s="5" t="s">
        <v>22911</v>
      </c>
      <c r="B28874" s="5" t="s">
        <v>22912</v>
      </c>
      <c r="C28874" s="7" t="s">
        <v>5065</v>
      </c>
      <c r="D28874" s="4" t="s">
        <v>12</v>
      </c>
    </row>
    <row r="28875" spans="1:4" ht="14.15" customHeight="1" x14ac:dyDescent="0.35">
      <c r="A28875" s="5" t="s">
        <v>22911</v>
      </c>
      <c r="B28875" s="5" t="s">
        <v>22912</v>
      </c>
      <c r="C28875" s="7" t="s">
        <v>746</v>
      </c>
      <c r="D28875" s="4" t="s">
        <v>12</v>
      </c>
    </row>
    <row r="28876" spans="1:4" ht="14.15" customHeight="1" x14ac:dyDescent="0.35">
      <c r="A28876" s="5" t="s">
        <v>22911</v>
      </c>
      <c r="B28876" s="5" t="s">
        <v>22912</v>
      </c>
      <c r="C28876" s="7" t="s">
        <v>22947</v>
      </c>
      <c r="D28876" s="4" t="s">
        <v>12</v>
      </c>
    </row>
    <row r="28877" spans="1:4" ht="14.15" customHeight="1" x14ac:dyDescent="0.35">
      <c r="A28877" s="5" t="s">
        <v>22911</v>
      </c>
      <c r="B28877" s="5" t="s">
        <v>22912</v>
      </c>
      <c r="C28877" s="7" t="s">
        <v>22948</v>
      </c>
      <c r="D28877" s="4" t="s">
        <v>12</v>
      </c>
    </row>
    <row r="28878" spans="1:4" ht="14.15" customHeight="1" x14ac:dyDescent="0.35">
      <c r="A28878" s="5" t="s">
        <v>22911</v>
      </c>
      <c r="B28878" s="5" t="s">
        <v>22912</v>
      </c>
      <c r="C28878" s="7" t="s">
        <v>22949</v>
      </c>
      <c r="D28878" s="4" t="s">
        <v>12</v>
      </c>
    </row>
    <row r="28879" spans="1:4" ht="14.15" customHeight="1" x14ac:dyDescent="0.35">
      <c r="A28879" s="5" t="s">
        <v>22911</v>
      </c>
      <c r="B28879" s="5" t="s">
        <v>22912</v>
      </c>
      <c r="C28879" s="7" t="s">
        <v>9063</v>
      </c>
      <c r="D28879" s="4" t="s">
        <v>12</v>
      </c>
    </row>
    <row r="28880" spans="1:4" ht="14.15" customHeight="1" x14ac:dyDescent="0.35">
      <c r="A28880" s="5" t="s">
        <v>22911</v>
      </c>
      <c r="B28880" s="5" t="s">
        <v>22912</v>
      </c>
      <c r="C28880" s="7" t="s">
        <v>2359</v>
      </c>
      <c r="D28880" s="4" t="s">
        <v>7</v>
      </c>
    </row>
    <row r="28881" spans="1:4" ht="14.15" customHeight="1" x14ac:dyDescent="0.35">
      <c r="A28881" s="5" t="s">
        <v>22911</v>
      </c>
      <c r="B28881" s="5" t="s">
        <v>22912</v>
      </c>
      <c r="C28881" s="7" t="s">
        <v>1978</v>
      </c>
      <c r="D28881" s="4" t="s">
        <v>12</v>
      </c>
    </row>
    <row r="28882" spans="1:4" ht="14.15" customHeight="1" x14ac:dyDescent="0.35">
      <c r="A28882" s="5" t="s">
        <v>22911</v>
      </c>
      <c r="B28882" s="5" t="s">
        <v>22912</v>
      </c>
      <c r="C28882" s="7" t="s">
        <v>22950</v>
      </c>
      <c r="D28882" s="4" t="s">
        <v>12</v>
      </c>
    </row>
    <row r="28883" spans="1:4" ht="14.15" customHeight="1" x14ac:dyDescent="0.35">
      <c r="A28883" s="5" t="s">
        <v>22911</v>
      </c>
      <c r="B28883" s="5" t="s">
        <v>22912</v>
      </c>
      <c r="C28883" s="7" t="s">
        <v>22951</v>
      </c>
      <c r="D28883" s="4" t="s">
        <v>12</v>
      </c>
    </row>
    <row r="28884" spans="1:4" ht="14.15" customHeight="1" x14ac:dyDescent="0.35">
      <c r="A28884" s="5" t="s">
        <v>22911</v>
      </c>
      <c r="B28884" s="5" t="s">
        <v>22912</v>
      </c>
      <c r="C28884" s="7" t="s">
        <v>22952</v>
      </c>
      <c r="D28884" s="4" t="s">
        <v>12</v>
      </c>
    </row>
    <row r="28885" spans="1:4" ht="14.15" customHeight="1" x14ac:dyDescent="0.35">
      <c r="A28885" s="5" t="s">
        <v>22911</v>
      </c>
      <c r="B28885" s="5" t="s">
        <v>22912</v>
      </c>
      <c r="C28885" s="7" t="s">
        <v>19063</v>
      </c>
      <c r="D28885" s="4" t="s">
        <v>12</v>
      </c>
    </row>
    <row r="28886" spans="1:4" ht="14.15" customHeight="1" x14ac:dyDescent="0.35">
      <c r="A28886" s="5" t="s">
        <v>22911</v>
      </c>
      <c r="B28886" s="5" t="s">
        <v>22912</v>
      </c>
      <c r="C28886" s="7" t="s">
        <v>22953</v>
      </c>
      <c r="D28886" s="4" t="s">
        <v>12</v>
      </c>
    </row>
    <row r="28887" spans="1:4" ht="14.15" customHeight="1" x14ac:dyDescent="0.35">
      <c r="A28887" s="5" t="s">
        <v>22911</v>
      </c>
      <c r="B28887" s="5" t="s">
        <v>22912</v>
      </c>
      <c r="C28887" s="7" t="s">
        <v>19654</v>
      </c>
      <c r="D28887" s="4" t="s">
        <v>12</v>
      </c>
    </row>
    <row r="28888" spans="1:4" ht="14.15" customHeight="1" x14ac:dyDescent="0.35">
      <c r="A28888" s="5" t="s">
        <v>22911</v>
      </c>
      <c r="B28888" s="5" t="s">
        <v>22912</v>
      </c>
      <c r="C28888" s="7" t="s">
        <v>22954</v>
      </c>
      <c r="D28888" s="4" t="s">
        <v>12</v>
      </c>
    </row>
    <row r="28889" spans="1:4" ht="14.15" customHeight="1" x14ac:dyDescent="0.35">
      <c r="A28889" s="5" t="s">
        <v>22911</v>
      </c>
      <c r="B28889" s="5" t="s">
        <v>22912</v>
      </c>
      <c r="C28889" s="7" t="s">
        <v>22955</v>
      </c>
      <c r="D28889" s="4" t="s">
        <v>12</v>
      </c>
    </row>
    <row r="28890" spans="1:4" ht="14.15" customHeight="1" x14ac:dyDescent="0.35">
      <c r="A28890" s="5" t="s">
        <v>22911</v>
      </c>
      <c r="B28890" s="5" t="s">
        <v>22912</v>
      </c>
      <c r="C28890" s="7" t="s">
        <v>22956</v>
      </c>
      <c r="D28890" s="4" t="s">
        <v>7</v>
      </c>
    </row>
    <row r="28891" spans="1:4" ht="14.15" customHeight="1" x14ac:dyDescent="0.35">
      <c r="A28891" s="5" t="s">
        <v>22911</v>
      </c>
      <c r="B28891" s="5" t="s">
        <v>22912</v>
      </c>
      <c r="C28891" s="7" t="s">
        <v>8966</v>
      </c>
      <c r="D28891" s="4" t="s">
        <v>12</v>
      </c>
    </row>
    <row r="28892" spans="1:4" ht="14.15" customHeight="1" x14ac:dyDescent="0.35">
      <c r="A28892" s="5" t="s">
        <v>22911</v>
      </c>
      <c r="B28892" s="5" t="s">
        <v>22912</v>
      </c>
      <c r="C28892" s="7" t="s">
        <v>22957</v>
      </c>
      <c r="D28892" s="4" t="s">
        <v>12</v>
      </c>
    </row>
    <row r="28893" spans="1:4" ht="14.15" customHeight="1" x14ac:dyDescent="0.35">
      <c r="A28893" s="5" t="s">
        <v>22911</v>
      </c>
      <c r="B28893" s="5" t="s">
        <v>22912</v>
      </c>
      <c r="C28893" s="7" t="s">
        <v>22958</v>
      </c>
      <c r="D28893" s="4" t="s">
        <v>12</v>
      </c>
    </row>
    <row r="28894" spans="1:4" ht="14.15" customHeight="1" x14ac:dyDescent="0.35">
      <c r="A28894" s="5" t="s">
        <v>22911</v>
      </c>
      <c r="B28894" s="5" t="s">
        <v>22912</v>
      </c>
      <c r="C28894" s="7" t="s">
        <v>174</v>
      </c>
      <c r="D28894" s="4" t="s">
        <v>7</v>
      </c>
    </row>
    <row r="28895" spans="1:4" ht="14.15" customHeight="1" x14ac:dyDescent="0.35">
      <c r="A28895" s="5" t="s">
        <v>22911</v>
      </c>
      <c r="B28895" s="5" t="s">
        <v>22912</v>
      </c>
      <c r="C28895" s="7" t="s">
        <v>22959</v>
      </c>
      <c r="D28895" s="4" t="s">
        <v>12</v>
      </c>
    </row>
    <row r="28896" spans="1:4" ht="14.15" customHeight="1" x14ac:dyDescent="0.35">
      <c r="A28896" s="5" t="s">
        <v>22911</v>
      </c>
      <c r="B28896" s="5" t="s">
        <v>22912</v>
      </c>
      <c r="C28896" s="7" t="s">
        <v>666</v>
      </c>
      <c r="D28896" s="4" t="s">
        <v>7</v>
      </c>
    </row>
    <row r="28897" spans="1:4" ht="14.15" customHeight="1" x14ac:dyDescent="0.35">
      <c r="A28897" s="5" t="s">
        <v>22911</v>
      </c>
      <c r="B28897" s="5" t="s">
        <v>22912</v>
      </c>
      <c r="C28897" s="7" t="s">
        <v>22960</v>
      </c>
      <c r="D28897" s="4" t="s">
        <v>12</v>
      </c>
    </row>
    <row r="28898" spans="1:4" ht="14.15" customHeight="1" x14ac:dyDescent="0.35">
      <c r="A28898" s="5" t="s">
        <v>23650</v>
      </c>
      <c r="B28898" s="5" t="s">
        <v>23896</v>
      </c>
      <c r="C28898" s="7" t="s">
        <v>23897</v>
      </c>
      <c r="D28898" s="4" t="s">
        <v>12</v>
      </c>
    </row>
    <row r="28899" spans="1:4" ht="14.15" customHeight="1" x14ac:dyDescent="0.35">
      <c r="A28899" s="5" t="s">
        <v>23650</v>
      </c>
      <c r="B28899" s="5" t="s">
        <v>23896</v>
      </c>
      <c r="C28899" s="7" t="s">
        <v>23898</v>
      </c>
      <c r="D28899" s="4" t="s">
        <v>12</v>
      </c>
    </row>
    <row r="28900" spans="1:4" ht="14.15" customHeight="1" x14ac:dyDescent="0.35">
      <c r="A28900" s="5" t="s">
        <v>23650</v>
      </c>
      <c r="B28900" s="5" t="s">
        <v>23896</v>
      </c>
      <c r="C28900" s="7" t="s">
        <v>23899</v>
      </c>
      <c r="D28900" s="4" t="s">
        <v>7</v>
      </c>
    </row>
    <row r="28901" spans="1:4" ht="14.15" customHeight="1" x14ac:dyDescent="0.35">
      <c r="A28901" s="5" t="s">
        <v>23650</v>
      </c>
      <c r="B28901" s="5" t="s">
        <v>23896</v>
      </c>
      <c r="C28901" s="7" t="s">
        <v>23900</v>
      </c>
      <c r="D28901" s="4" t="s">
        <v>12</v>
      </c>
    </row>
    <row r="28902" spans="1:4" ht="14.15" customHeight="1" x14ac:dyDescent="0.35">
      <c r="A28902" s="5" t="s">
        <v>23650</v>
      </c>
      <c r="B28902" s="5" t="s">
        <v>23896</v>
      </c>
      <c r="C28902" s="7" t="s">
        <v>23901</v>
      </c>
      <c r="D28902" s="4" t="s">
        <v>12</v>
      </c>
    </row>
    <row r="28903" spans="1:4" ht="14.15" customHeight="1" x14ac:dyDescent="0.35">
      <c r="A28903" s="5" t="s">
        <v>23650</v>
      </c>
      <c r="B28903" s="5" t="s">
        <v>23896</v>
      </c>
      <c r="C28903" s="7" t="s">
        <v>23902</v>
      </c>
      <c r="D28903" s="4" t="s">
        <v>12</v>
      </c>
    </row>
    <row r="28904" spans="1:4" ht="14.15" customHeight="1" x14ac:dyDescent="0.35">
      <c r="A28904" s="5" t="s">
        <v>23650</v>
      </c>
      <c r="B28904" s="5" t="s">
        <v>23896</v>
      </c>
      <c r="C28904" s="7" t="s">
        <v>23903</v>
      </c>
      <c r="D28904" s="4" t="s">
        <v>12</v>
      </c>
    </row>
    <row r="28905" spans="1:4" ht="14.15" customHeight="1" x14ac:dyDescent="0.35">
      <c r="A28905" s="5" t="s">
        <v>23650</v>
      </c>
      <c r="B28905" s="5" t="s">
        <v>23896</v>
      </c>
      <c r="C28905" s="7" t="s">
        <v>555</v>
      </c>
      <c r="D28905" s="4" t="s">
        <v>7</v>
      </c>
    </row>
    <row r="28906" spans="1:4" ht="14.15" customHeight="1" x14ac:dyDescent="0.35">
      <c r="A28906" s="5" t="s">
        <v>23650</v>
      </c>
      <c r="B28906" s="5" t="s">
        <v>23896</v>
      </c>
      <c r="C28906" s="7" t="s">
        <v>23904</v>
      </c>
      <c r="D28906" s="4" t="s">
        <v>7</v>
      </c>
    </row>
    <row r="28907" spans="1:4" ht="14.15" customHeight="1" x14ac:dyDescent="0.35">
      <c r="A28907" s="5" t="s">
        <v>23650</v>
      </c>
      <c r="B28907" s="5" t="s">
        <v>23896</v>
      </c>
      <c r="C28907" s="7" t="s">
        <v>23905</v>
      </c>
      <c r="D28907" s="4" t="s">
        <v>12</v>
      </c>
    </row>
    <row r="28908" spans="1:4" ht="14.15" customHeight="1" x14ac:dyDescent="0.35">
      <c r="A28908" s="5" t="s">
        <v>23650</v>
      </c>
      <c r="B28908" s="5" t="s">
        <v>23896</v>
      </c>
      <c r="C28908" s="7" t="s">
        <v>23906</v>
      </c>
      <c r="D28908" s="4" t="s">
        <v>12</v>
      </c>
    </row>
    <row r="28909" spans="1:4" ht="14.15" customHeight="1" x14ac:dyDescent="0.35">
      <c r="A28909" s="5" t="s">
        <v>23650</v>
      </c>
      <c r="B28909" s="5" t="s">
        <v>23896</v>
      </c>
      <c r="C28909" s="7" t="s">
        <v>23907</v>
      </c>
      <c r="D28909" s="4" t="s">
        <v>12</v>
      </c>
    </row>
    <row r="28910" spans="1:4" ht="14.15" customHeight="1" x14ac:dyDescent="0.35">
      <c r="A28910" s="5" t="s">
        <v>23650</v>
      </c>
      <c r="B28910" s="5" t="s">
        <v>23896</v>
      </c>
      <c r="C28910" s="7" t="s">
        <v>23908</v>
      </c>
      <c r="D28910" s="4" t="s">
        <v>7</v>
      </c>
    </row>
    <row r="28911" spans="1:4" ht="14.15" customHeight="1" x14ac:dyDescent="0.35">
      <c r="A28911" s="5" t="s">
        <v>23650</v>
      </c>
      <c r="B28911" s="5" t="s">
        <v>23896</v>
      </c>
      <c r="C28911" s="7" t="s">
        <v>19037</v>
      </c>
      <c r="D28911" s="4" t="s">
        <v>12</v>
      </c>
    </row>
    <row r="28912" spans="1:4" ht="14.15" customHeight="1" x14ac:dyDescent="0.35">
      <c r="A28912" s="5" t="s">
        <v>23650</v>
      </c>
      <c r="B28912" s="5" t="s">
        <v>23896</v>
      </c>
      <c r="C28912" s="7" t="s">
        <v>23909</v>
      </c>
      <c r="D28912" s="4" t="s">
        <v>12</v>
      </c>
    </row>
    <row r="28913" spans="1:4" ht="14.15" customHeight="1" x14ac:dyDescent="0.35">
      <c r="A28913" s="5" t="s">
        <v>23650</v>
      </c>
      <c r="B28913" s="5" t="s">
        <v>23896</v>
      </c>
      <c r="C28913" s="7" t="s">
        <v>23910</v>
      </c>
      <c r="D28913" s="4" t="s">
        <v>7</v>
      </c>
    </row>
    <row r="28914" spans="1:4" ht="14.15" customHeight="1" x14ac:dyDescent="0.35">
      <c r="A28914" s="5" t="s">
        <v>23650</v>
      </c>
      <c r="B28914" s="5" t="s">
        <v>23896</v>
      </c>
      <c r="C28914" s="7" t="s">
        <v>63</v>
      </c>
      <c r="D28914" s="4" t="s">
        <v>7</v>
      </c>
    </row>
    <row r="28915" spans="1:4" ht="14.15" customHeight="1" x14ac:dyDescent="0.35">
      <c r="A28915" s="5" t="s">
        <v>23650</v>
      </c>
      <c r="B28915" s="5" t="s">
        <v>23896</v>
      </c>
      <c r="C28915" s="7" t="s">
        <v>23911</v>
      </c>
      <c r="D28915" s="4" t="s">
        <v>12</v>
      </c>
    </row>
    <row r="28916" spans="1:4" ht="14.15" customHeight="1" x14ac:dyDescent="0.35">
      <c r="A28916" s="5" t="s">
        <v>23650</v>
      </c>
      <c r="B28916" s="5" t="s">
        <v>23896</v>
      </c>
      <c r="C28916" s="7" t="s">
        <v>506</v>
      </c>
      <c r="D28916" s="4" t="s">
        <v>7</v>
      </c>
    </row>
    <row r="28917" spans="1:4" ht="14.15" customHeight="1" x14ac:dyDescent="0.35">
      <c r="A28917" s="5" t="s">
        <v>23650</v>
      </c>
      <c r="B28917" s="5" t="s">
        <v>23896</v>
      </c>
      <c r="C28917" s="7" t="s">
        <v>23912</v>
      </c>
      <c r="D28917" s="4" t="s">
        <v>12</v>
      </c>
    </row>
    <row r="28918" spans="1:4" ht="14.15" customHeight="1" x14ac:dyDescent="0.35">
      <c r="A28918" s="5" t="s">
        <v>23650</v>
      </c>
      <c r="B28918" s="5" t="s">
        <v>23896</v>
      </c>
      <c r="C28918" s="7" t="s">
        <v>23913</v>
      </c>
      <c r="D28918" s="4" t="s">
        <v>7</v>
      </c>
    </row>
    <row r="28919" spans="1:4" ht="14.15" customHeight="1" x14ac:dyDescent="0.35">
      <c r="A28919" s="5" t="s">
        <v>23650</v>
      </c>
      <c r="B28919" s="5" t="s">
        <v>23896</v>
      </c>
      <c r="C28919" s="7" t="s">
        <v>5560</v>
      </c>
      <c r="D28919" s="4" t="s">
        <v>12</v>
      </c>
    </row>
    <row r="28920" spans="1:4" ht="14.15" customHeight="1" x14ac:dyDescent="0.35">
      <c r="A28920" s="5" t="s">
        <v>23650</v>
      </c>
      <c r="B28920" s="5" t="s">
        <v>23896</v>
      </c>
      <c r="C28920" s="7" t="s">
        <v>23914</v>
      </c>
      <c r="D28920" s="4" t="s">
        <v>12</v>
      </c>
    </row>
    <row r="28921" spans="1:4" ht="14.15" customHeight="1" x14ac:dyDescent="0.35">
      <c r="A28921" s="5" t="s">
        <v>23650</v>
      </c>
      <c r="B28921" s="5" t="s">
        <v>23896</v>
      </c>
      <c r="C28921" s="7" t="s">
        <v>23915</v>
      </c>
      <c r="D28921" s="4" t="s">
        <v>12</v>
      </c>
    </row>
    <row r="28922" spans="1:4" ht="14.15" customHeight="1" x14ac:dyDescent="0.35">
      <c r="A28922" s="5" t="s">
        <v>23650</v>
      </c>
      <c r="B28922" s="5" t="s">
        <v>23896</v>
      </c>
      <c r="C28922" s="7" t="s">
        <v>4951</v>
      </c>
      <c r="D28922" s="4" t="s">
        <v>7</v>
      </c>
    </row>
    <row r="28923" spans="1:4" ht="14.15" customHeight="1" x14ac:dyDescent="0.35">
      <c r="A28923" s="5" t="s">
        <v>23650</v>
      </c>
      <c r="B28923" s="5" t="s">
        <v>23896</v>
      </c>
      <c r="C28923" s="7" t="s">
        <v>83</v>
      </c>
      <c r="D28923" s="4" t="s">
        <v>7</v>
      </c>
    </row>
    <row r="28924" spans="1:4" ht="14.15" customHeight="1" x14ac:dyDescent="0.35">
      <c r="A28924" s="5" t="s">
        <v>23650</v>
      </c>
      <c r="B28924" s="5" t="s">
        <v>23896</v>
      </c>
      <c r="C28924" s="7" t="s">
        <v>23916</v>
      </c>
      <c r="D28924" s="4" t="s">
        <v>7</v>
      </c>
    </row>
    <row r="28925" spans="1:4" ht="14.15" customHeight="1" x14ac:dyDescent="0.35">
      <c r="A28925" s="5" t="s">
        <v>23650</v>
      </c>
      <c r="B28925" s="5" t="s">
        <v>23896</v>
      </c>
      <c r="C28925" s="7" t="s">
        <v>234</v>
      </c>
      <c r="D28925" s="4" t="s">
        <v>7</v>
      </c>
    </row>
    <row r="28926" spans="1:4" ht="14.15" customHeight="1" x14ac:dyDescent="0.35">
      <c r="A28926" s="5" t="s">
        <v>23650</v>
      </c>
      <c r="B28926" s="5" t="s">
        <v>23896</v>
      </c>
      <c r="C28926" s="7" t="s">
        <v>20252</v>
      </c>
      <c r="D28926" s="4" t="s">
        <v>7</v>
      </c>
    </row>
    <row r="28927" spans="1:4" ht="14.15" customHeight="1" x14ac:dyDescent="0.35">
      <c r="A28927" s="5" t="s">
        <v>23650</v>
      </c>
      <c r="B28927" s="5" t="s">
        <v>23896</v>
      </c>
      <c r="C28927" s="7" t="s">
        <v>574</v>
      </c>
      <c r="D28927" s="4" t="s">
        <v>12</v>
      </c>
    </row>
    <row r="28928" spans="1:4" ht="14.15" customHeight="1" x14ac:dyDescent="0.35">
      <c r="A28928" s="5" t="s">
        <v>23650</v>
      </c>
      <c r="B28928" s="5" t="s">
        <v>23896</v>
      </c>
      <c r="C28928" s="7" t="s">
        <v>23917</v>
      </c>
      <c r="D28928" s="4" t="s">
        <v>12</v>
      </c>
    </row>
    <row r="28929" spans="1:4" ht="14.15" customHeight="1" x14ac:dyDescent="0.35">
      <c r="A28929" s="5" t="s">
        <v>23650</v>
      </c>
      <c r="B28929" s="5" t="s">
        <v>23896</v>
      </c>
      <c r="C28929" s="7" t="s">
        <v>5338</v>
      </c>
      <c r="D28929" s="4" t="s">
        <v>12</v>
      </c>
    </row>
    <row r="28930" spans="1:4" ht="14.15" customHeight="1" x14ac:dyDescent="0.35">
      <c r="A28930" s="5" t="s">
        <v>23650</v>
      </c>
      <c r="B28930" s="5" t="s">
        <v>23896</v>
      </c>
      <c r="C28930" s="7" t="s">
        <v>16348</v>
      </c>
      <c r="D28930" s="4" t="s">
        <v>7</v>
      </c>
    </row>
    <row r="28931" spans="1:4" ht="14.15" customHeight="1" x14ac:dyDescent="0.35">
      <c r="A28931" s="5" t="s">
        <v>23650</v>
      </c>
      <c r="B28931" s="5" t="s">
        <v>23896</v>
      </c>
      <c r="C28931" s="7" t="s">
        <v>23918</v>
      </c>
      <c r="D28931" s="4" t="s">
        <v>12</v>
      </c>
    </row>
    <row r="28932" spans="1:4" ht="14.15" customHeight="1" x14ac:dyDescent="0.35">
      <c r="A28932" s="5" t="s">
        <v>23650</v>
      </c>
      <c r="B28932" s="5" t="s">
        <v>23896</v>
      </c>
      <c r="C28932" s="7" t="s">
        <v>23919</v>
      </c>
      <c r="D28932" s="4" t="s">
        <v>7</v>
      </c>
    </row>
    <row r="28933" spans="1:4" ht="14.15" customHeight="1" x14ac:dyDescent="0.35">
      <c r="A28933" s="5" t="s">
        <v>23650</v>
      </c>
      <c r="B28933" s="5" t="s">
        <v>23896</v>
      </c>
      <c r="C28933" s="7" t="s">
        <v>23920</v>
      </c>
      <c r="D28933" s="4" t="s">
        <v>7</v>
      </c>
    </row>
    <row r="28934" spans="1:4" ht="14.15" customHeight="1" x14ac:dyDescent="0.35">
      <c r="A28934" s="5" t="s">
        <v>23650</v>
      </c>
      <c r="B28934" s="5" t="s">
        <v>23896</v>
      </c>
      <c r="C28934" s="7" t="s">
        <v>9497</v>
      </c>
      <c r="D28934" s="4" t="s">
        <v>12</v>
      </c>
    </row>
    <row r="28935" spans="1:4" ht="14.15" customHeight="1" x14ac:dyDescent="0.35">
      <c r="A28935" s="5" t="s">
        <v>23650</v>
      </c>
      <c r="B28935" s="5" t="s">
        <v>23896</v>
      </c>
      <c r="C28935" s="7" t="s">
        <v>15853</v>
      </c>
      <c r="D28935" s="4" t="s">
        <v>7</v>
      </c>
    </row>
    <row r="28936" spans="1:4" ht="14.15" customHeight="1" x14ac:dyDescent="0.35">
      <c r="A28936" s="5" t="s">
        <v>23650</v>
      </c>
      <c r="B28936" s="5" t="s">
        <v>23896</v>
      </c>
      <c r="C28936" s="7" t="s">
        <v>23921</v>
      </c>
      <c r="D28936" s="4" t="s">
        <v>12</v>
      </c>
    </row>
    <row r="28937" spans="1:4" ht="14.15" customHeight="1" x14ac:dyDescent="0.35">
      <c r="A28937" s="5" t="s">
        <v>23650</v>
      </c>
      <c r="B28937" s="5" t="s">
        <v>23896</v>
      </c>
      <c r="C28937" s="7" t="s">
        <v>1947</v>
      </c>
      <c r="D28937" s="4" t="s">
        <v>7</v>
      </c>
    </row>
    <row r="28938" spans="1:4" ht="14.15" customHeight="1" x14ac:dyDescent="0.35">
      <c r="A28938" s="5" t="s">
        <v>23650</v>
      </c>
      <c r="B28938" s="5" t="s">
        <v>23896</v>
      </c>
      <c r="C28938" s="7" t="s">
        <v>23922</v>
      </c>
      <c r="D28938" s="4" t="s">
        <v>7</v>
      </c>
    </row>
    <row r="28939" spans="1:4" ht="14.15" customHeight="1" x14ac:dyDescent="0.35">
      <c r="A28939" s="5" t="s">
        <v>23650</v>
      </c>
      <c r="B28939" s="5" t="s">
        <v>23896</v>
      </c>
      <c r="C28939" s="7" t="s">
        <v>8877</v>
      </c>
      <c r="D28939" s="4" t="s">
        <v>7</v>
      </c>
    </row>
    <row r="28940" spans="1:4" ht="14.15" customHeight="1" x14ac:dyDescent="0.35">
      <c r="A28940" s="5" t="s">
        <v>23650</v>
      </c>
      <c r="B28940" s="5" t="s">
        <v>23896</v>
      </c>
      <c r="C28940" s="7" t="s">
        <v>1949</v>
      </c>
      <c r="D28940" s="4" t="s">
        <v>7</v>
      </c>
    </row>
    <row r="28941" spans="1:4" ht="14.15" customHeight="1" x14ac:dyDescent="0.35">
      <c r="A28941" s="5" t="s">
        <v>23650</v>
      </c>
      <c r="B28941" s="5" t="s">
        <v>23896</v>
      </c>
      <c r="C28941" s="7" t="s">
        <v>23923</v>
      </c>
      <c r="D28941" s="4" t="s">
        <v>12</v>
      </c>
    </row>
    <row r="28942" spans="1:4" ht="14.15" customHeight="1" x14ac:dyDescent="0.35">
      <c r="A28942" s="5" t="s">
        <v>23650</v>
      </c>
      <c r="B28942" s="5" t="s">
        <v>23896</v>
      </c>
      <c r="C28942" s="7" t="s">
        <v>6088</v>
      </c>
      <c r="D28942" s="4" t="s">
        <v>12</v>
      </c>
    </row>
    <row r="28943" spans="1:4" ht="14.15" customHeight="1" x14ac:dyDescent="0.35">
      <c r="A28943" s="5" t="s">
        <v>23650</v>
      </c>
      <c r="B28943" s="5" t="s">
        <v>23896</v>
      </c>
      <c r="C28943" s="7" t="s">
        <v>8853</v>
      </c>
      <c r="D28943" s="4" t="s">
        <v>7</v>
      </c>
    </row>
    <row r="28944" spans="1:4" ht="14.15" customHeight="1" x14ac:dyDescent="0.35">
      <c r="A28944" s="5" t="s">
        <v>23650</v>
      </c>
      <c r="B28944" s="5" t="s">
        <v>23896</v>
      </c>
      <c r="C28944" s="7" t="s">
        <v>9012</v>
      </c>
      <c r="D28944" s="4" t="s">
        <v>12</v>
      </c>
    </row>
    <row r="28945" spans="1:4" ht="14.15" customHeight="1" x14ac:dyDescent="0.35">
      <c r="A28945" s="5" t="s">
        <v>23650</v>
      </c>
      <c r="B28945" s="5" t="s">
        <v>23896</v>
      </c>
      <c r="C28945" s="7" t="s">
        <v>23924</v>
      </c>
      <c r="D28945" s="4" t="s">
        <v>12</v>
      </c>
    </row>
    <row r="28946" spans="1:4" ht="14.15" customHeight="1" x14ac:dyDescent="0.35">
      <c r="A28946" s="5" t="s">
        <v>23650</v>
      </c>
      <c r="B28946" s="5" t="s">
        <v>23896</v>
      </c>
      <c r="C28946" s="7" t="s">
        <v>5453</v>
      </c>
      <c r="D28946" s="4" t="s">
        <v>12</v>
      </c>
    </row>
    <row r="28947" spans="1:4" ht="14.15" customHeight="1" x14ac:dyDescent="0.35">
      <c r="A28947" s="5" t="s">
        <v>23650</v>
      </c>
      <c r="B28947" s="5" t="s">
        <v>23896</v>
      </c>
      <c r="C28947" s="7" t="s">
        <v>23925</v>
      </c>
      <c r="D28947" s="4" t="s">
        <v>12</v>
      </c>
    </row>
    <row r="28948" spans="1:4" ht="14.15" customHeight="1" x14ac:dyDescent="0.35">
      <c r="A28948" s="5" t="s">
        <v>23650</v>
      </c>
      <c r="B28948" s="5" t="s">
        <v>23896</v>
      </c>
      <c r="C28948" s="7" t="s">
        <v>23926</v>
      </c>
      <c r="D28948" s="4" t="s">
        <v>12</v>
      </c>
    </row>
    <row r="28949" spans="1:4" ht="14.15" customHeight="1" x14ac:dyDescent="0.35">
      <c r="A28949" s="5" t="s">
        <v>23650</v>
      </c>
      <c r="B28949" s="5" t="s">
        <v>23896</v>
      </c>
      <c r="C28949" s="7" t="s">
        <v>23927</v>
      </c>
      <c r="D28949" s="4" t="s">
        <v>12</v>
      </c>
    </row>
    <row r="28950" spans="1:4" ht="14.15" customHeight="1" x14ac:dyDescent="0.35">
      <c r="A28950" s="5" t="s">
        <v>23650</v>
      </c>
      <c r="B28950" s="5" t="s">
        <v>23896</v>
      </c>
      <c r="C28950" s="7" t="s">
        <v>23928</v>
      </c>
      <c r="D28950" s="4" t="s">
        <v>7</v>
      </c>
    </row>
    <row r="28951" spans="1:4" ht="14.15" customHeight="1" x14ac:dyDescent="0.35">
      <c r="A28951" s="5" t="s">
        <v>23650</v>
      </c>
      <c r="B28951" s="5" t="s">
        <v>23896</v>
      </c>
      <c r="C28951" s="7" t="s">
        <v>23659</v>
      </c>
      <c r="D28951" s="4" t="s">
        <v>7</v>
      </c>
    </row>
    <row r="28952" spans="1:4" ht="14.15" customHeight="1" x14ac:dyDescent="0.35">
      <c r="A28952" s="5" t="s">
        <v>23650</v>
      </c>
      <c r="B28952" s="5" t="s">
        <v>23896</v>
      </c>
      <c r="C28952" s="7" t="s">
        <v>19690</v>
      </c>
      <c r="D28952" s="4" t="s">
        <v>7</v>
      </c>
    </row>
    <row r="28953" spans="1:4" ht="14.15" customHeight="1" x14ac:dyDescent="0.35">
      <c r="A28953" s="5" t="s">
        <v>23650</v>
      </c>
      <c r="B28953" s="5" t="s">
        <v>23896</v>
      </c>
      <c r="C28953" s="7" t="s">
        <v>9384</v>
      </c>
      <c r="D28953" s="4" t="s">
        <v>12</v>
      </c>
    </row>
    <row r="28954" spans="1:4" ht="14.15" customHeight="1" x14ac:dyDescent="0.35">
      <c r="A28954" s="5" t="s">
        <v>23650</v>
      </c>
      <c r="B28954" s="5" t="s">
        <v>23896</v>
      </c>
      <c r="C28954" s="7" t="s">
        <v>23929</v>
      </c>
      <c r="D28954" s="4" t="s">
        <v>12</v>
      </c>
    </row>
    <row r="28955" spans="1:4" ht="14.15" customHeight="1" x14ac:dyDescent="0.35">
      <c r="A28955" s="5" t="s">
        <v>23650</v>
      </c>
      <c r="B28955" s="5" t="s">
        <v>23896</v>
      </c>
      <c r="C28955" s="7" t="s">
        <v>15907</v>
      </c>
      <c r="D28955" s="4" t="s">
        <v>7</v>
      </c>
    </row>
    <row r="28956" spans="1:4" ht="14.15" customHeight="1" x14ac:dyDescent="0.35">
      <c r="A28956" s="5" t="s">
        <v>23650</v>
      </c>
      <c r="B28956" s="5" t="s">
        <v>23896</v>
      </c>
      <c r="C28956" s="7" t="s">
        <v>23930</v>
      </c>
      <c r="D28956" s="4" t="s">
        <v>12</v>
      </c>
    </row>
    <row r="28957" spans="1:4" ht="14.15" customHeight="1" x14ac:dyDescent="0.35">
      <c r="A28957" s="5" t="s">
        <v>23650</v>
      </c>
      <c r="B28957" s="5" t="s">
        <v>23896</v>
      </c>
      <c r="C28957" s="7" t="s">
        <v>23931</v>
      </c>
      <c r="D28957" s="4" t="s">
        <v>12</v>
      </c>
    </row>
    <row r="28958" spans="1:4" ht="14.15" customHeight="1" x14ac:dyDescent="0.35">
      <c r="A28958" s="5" t="s">
        <v>23650</v>
      </c>
      <c r="B28958" s="5" t="s">
        <v>23896</v>
      </c>
      <c r="C28958" s="7" t="s">
        <v>23932</v>
      </c>
      <c r="D28958" s="4" t="s">
        <v>12</v>
      </c>
    </row>
    <row r="28959" spans="1:4" ht="14.15" customHeight="1" x14ac:dyDescent="0.35">
      <c r="A28959" s="5" t="s">
        <v>23650</v>
      </c>
      <c r="B28959" s="5" t="s">
        <v>23896</v>
      </c>
      <c r="C28959" s="7" t="s">
        <v>23933</v>
      </c>
      <c r="D28959" s="4" t="s">
        <v>12</v>
      </c>
    </row>
    <row r="28960" spans="1:4" ht="14.15" customHeight="1" x14ac:dyDescent="0.35">
      <c r="A28960" s="5" t="s">
        <v>23650</v>
      </c>
      <c r="B28960" s="5" t="s">
        <v>23896</v>
      </c>
      <c r="C28960" s="7" t="s">
        <v>4911</v>
      </c>
      <c r="D28960" s="4" t="s">
        <v>7</v>
      </c>
    </row>
    <row r="28961" spans="1:4" ht="14.15" customHeight="1" x14ac:dyDescent="0.35">
      <c r="A28961" s="5" t="s">
        <v>23650</v>
      </c>
      <c r="B28961" s="5" t="s">
        <v>23896</v>
      </c>
      <c r="C28961" s="7" t="s">
        <v>23934</v>
      </c>
      <c r="D28961" s="4" t="s">
        <v>7</v>
      </c>
    </row>
    <row r="28962" spans="1:4" ht="14.15" customHeight="1" x14ac:dyDescent="0.35">
      <c r="A28962" s="5" t="s">
        <v>23650</v>
      </c>
      <c r="B28962" s="5" t="s">
        <v>23896</v>
      </c>
      <c r="C28962" s="7" t="s">
        <v>23935</v>
      </c>
      <c r="D28962" s="4" t="s">
        <v>12</v>
      </c>
    </row>
    <row r="28963" spans="1:4" ht="14.15" customHeight="1" x14ac:dyDescent="0.35">
      <c r="A28963" s="5" t="s">
        <v>23650</v>
      </c>
      <c r="B28963" s="5" t="s">
        <v>23896</v>
      </c>
      <c r="C28963" s="7" t="s">
        <v>23936</v>
      </c>
      <c r="D28963" s="4" t="s">
        <v>7</v>
      </c>
    </row>
    <row r="28964" spans="1:4" ht="14.15" customHeight="1" x14ac:dyDescent="0.35">
      <c r="A28964" s="5" t="s">
        <v>23650</v>
      </c>
      <c r="B28964" s="5" t="s">
        <v>23896</v>
      </c>
      <c r="C28964" s="7" t="s">
        <v>23937</v>
      </c>
      <c r="D28964" s="4" t="s">
        <v>12</v>
      </c>
    </row>
    <row r="28965" spans="1:4" ht="14.15" customHeight="1" x14ac:dyDescent="0.35">
      <c r="A28965" s="5" t="s">
        <v>23650</v>
      </c>
      <c r="B28965" s="5" t="s">
        <v>23896</v>
      </c>
      <c r="C28965" s="7" t="s">
        <v>9152</v>
      </c>
      <c r="D28965" s="4" t="s">
        <v>7</v>
      </c>
    </row>
    <row r="28966" spans="1:4" ht="14.15" customHeight="1" x14ac:dyDescent="0.35">
      <c r="A28966" s="5" t="s">
        <v>23650</v>
      </c>
      <c r="B28966" s="5" t="s">
        <v>23896</v>
      </c>
      <c r="C28966" s="7" t="s">
        <v>23938</v>
      </c>
      <c r="D28966" s="4" t="s">
        <v>7</v>
      </c>
    </row>
    <row r="28967" spans="1:4" ht="14.15" customHeight="1" x14ac:dyDescent="0.35">
      <c r="A28967" s="5" t="s">
        <v>23650</v>
      </c>
      <c r="B28967" s="5" t="s">
        <v>23896</v>
      </c>
      <c r="C28967" s="7" t="s">
        <v>4529</v>
      </c>
      <c r="D28967" s="4" t="s">
        <v>7</v>
      </c>
    </row>
    <row r="28968" spans="1:4" ht="14.15" customHeight="1" x14ac:dyDescent="0.35">
      <c r="A28968" s="5" t="s">
        <v>23650</v>
      </c>
      <c r="B28968" s="5" t="s">
        <v>23896</v>
      </c>
      <c r="C28968" s="7" t="s">
        <v>5529</v>
      </c>
      <c r="D28968" s="4" t="s">
        <v>7</v>
      </c>
    </row>
    <row r="28969" spans="1:4" ht="14.15" customHeight="1" x14ac:dyDescent="0.35">
      <c r="A28969" s="5" t="s">
        <v>23650</v>
      </c>
      <c r="B28969" s="5" t="s">
        <v>23896</v>
      </c>
      <c r="C28969" s="7" t="s">
        <v>23939</v>
      </c>
      <c r="D28969" s="4" t="s">
        <v>12</v>
      </c>
    </row>
    <row r="28970" spans="1:4" ht="14.15" customHeight="1" x14ac:dyDescent="0.35">
      <c r="A28970" s="5" t="s">
        <v>23650</v>
      </c>
      <c r="B28970" s="5" t="s">
        <v>23896</v>
      </c>
      <c r="C28970" s="7" t="s">
        <v>23940</v>
      </c>
      <c r="D28970" s="4" t="s">
        <v>12</v>
      </c>
    </row>
    <row r="28971" spans="1:4" ht="14.15" customHeight="1" x14ac:dyDescent="0.35">
      <c r="A28971" s="5" t="s">
        <v>23650</v>
      </c>
      <c r="B28971" s="5" t="s">
        <v>23896</v>
      </c>
      <c r="C28971" s="7" t="s">
        <v>23941</v>
      </c>
      <c r="D28971" s="4" t="s">
        <v>12</v>
      </c>
    </row>
    <row r="28972" spans="1:4" ht="14.15" customHeight="1" x14ac:dyDescent="0.35">
      <c r="A28972" s="5" t="s">
        <v>23650</v>
      </c>
      <c r="B28972" s="5" t="s">
        <v>23896</v>
      </c>
      <c r="C28972" s="7" t="s">
        <v>23942</v>
      </c>
      <c r="D28972" s="4" t="s">
        <v>12</v>
      </c>
    </row>
    <row r="28973" spans="1:4" ht="14.15" customHeight="1" x14ac:dyDescent="0.35">
      <c r="A28973" s="5" t="s">
        <v>23650</v>
      </c>
      <c r="B28973" s="5" t="s">
        <v>23896</v>
      </c>
      <c r="C28973" s="7" t="s">
        <v>23943</v>
      </c>
      <c r="D28973" s="4" t="s">
        <v>7</v>
      </c>
    </row>
    <row r="28974" spans="1:4" ht="14.15" customHeight="1" x14ac:dyDescent="0.35">
      <c r="A28974" s="5" t="s">
        <v>23650</v>
      </c>
      <c r="B28974" s="5" t="s">
        <v>23896</v>
      </c>
      <c r="C28974" s="7" t="s">
        <v>23944</v>
      </c>
      <c r="D28974" s="4" t="s">
        <v>12</v>
      </c>
    </row>
    <row r="28975" spans="1:4" ht="14.15" customHeight="1" x14ac:dyDescent="0.35">
      <c r="A28975" s="5" t="s">
        <v>23650</v>
      </c>
      <c r="B28975" s="5" t="s">
        <v>23896</v>
      </c>
      <c r="C28975" s="7" t="s">
        <v>18020</v>
      </c>
      <c r="D28975" s="4" t="s">
        <v>12</v>
      </c>
    </row>
    <row r="28976" spans="1:4" ht="14.15" customHeight="1" x14ac:dyDescent="0.35">
      <c r="A28976" s="5" t="s">
        <v>23650</v>
      </c>
      <c r="B28976" s="5" t="s">
        <v>23896</v>
      </c>
      <c r="C28976" s="7" t="s">
        <v>23945</v>
      </c>
      <c r="D28976" s="4" t="s">
        <v>7</v>
      </c>
    </row>
    <row r="28977" spans="1:4" ht="14.15" customHeight="1" x14ac:dyDescent="0.35">
      <c r="A28977" s="5" t="s">
        <v>23650</v>
      </c>
      <c r="B28977" s="5" t="s">
        <v>23896</v>
      </c>
      <c r="C28977" s="7" t="s">
        <v>23946</v>
      </c>
      <c r="D28977" s="4" t="s">
        <v>12</v>
      </c>
    </row>
    <row r="28978" spans="1:4" ht="14.15" customHeight="1" x14ac:dyDescent="0.35">
      <c r="A28978" s="5" t="s">
        <v>23650</v>
      </c>
      <c r="B28978" s="5" t="s">
        <v>23896</v>
      </c>
      <c r="C28978" s="7" t="s">
        <v>545</v>
      </c>
      <c r="D28978" s="4" t="s">
        <v>12</v>
      </c>
    </row>
    <row r="28979" spans="1:4" ht="14.15" customHeight="1" x14ac:dyDescent="0.35">
      <c r="A28979" s="5" t="s">
        <v>23650</v>
      </c>
      <c r="B28979" s="5" t="s">
        <v>23896</v>
      </c>
      <c r="C28979" s="7" t="s">
        <v>23947</v>
      </c>
      <c r="D28979" s="4" t="s">
        <v>12</v>
      </c>
    </row>
    <row r="28980" spans="1:4" ht="14.15" customHeight="1" x14ac:dyDescent="0.35">
      <c r="A28980" s="5" t="s">
        <v>23650</v>
      </c>
      <c r="B28980" s="5" t="s">
        <v>23896</v>
      </c>
      <c r="C28980" s="7" t="s">
        <v>16297</v>
      </c>
      <c r="D28980" s="4" t="s">
        <v>7</v>
      </c>
    </row>
    <row r="28981" spans="1:4" ht="14.15" customHeight="1" x14ac:dyDescent="0.35">
      <c r="A28981" s="5" t="s">
        <v>23650</v>
      </c>
      <c r="B28981" s="5" t="s">
        <v>23896</v>
      </c>
      <c r="C28981" s="7" t="s">
        <v>23948</v>
      </c>
      <c r="D28981" s="4" t="s">
        <v>12</v>
      </c>
    </row>
    <row r="28982" spans="1:4" ht="14.15" customHeight="1" x14ac:dyDescent="0.35">
      <c r="A28982" s="5" t="s">
        <v>23650</v>
      </c>
      <c r="B28982" s="5" t="s">
        <v>23896</v>
      </c>
      <c r="C28982" s="7" t="s">
        <v>548</v>
      </c>
      <c r="D28982" s="4" t="s">
        <v>7</v>
      </c>
    </row>
    <row r="28983" spans="1:4" ht="14.15" customHeight="1" x14ac:dyDescent="0.35">
      <c r="A28983" s="5" t="s">
        <v>23650</v>
      </c>
      <c r="B28983" s="5" t="s">
        <v>23896</v>
      </c>
      <c r="C28983" s="7" t="s">
        <v>23949</v>
      </c>
      <c r="D28983" s="4" t="s">
        <v>7</v>
      </c>
    </row>
    <row r="28984" spans="1:4" ht="14.15" customHeight="1" x14ac:dyDescent="0.35">
      <c r="A28984" s="5" t="s">
        <v>23650</v>
      </c>
      <c r="B28984" s="5" t="s">
        <v>23896</v>
      </c>
      <c r="C28984" s="7" t="s">
        <v>23950</v>
      </c>
      <c r="D28984" s="4" t="s">
        <v>12</v>
      </c>
    </row>
    <row r="28985" spans="1:4" ht="14.15" customHeight="1" x14ac:dyDescent="0.35">
      <c r="A28985" s="5" t="s">
        <v>23650</v>
      </c>
      <c r="B28985" s="5" t="s">
        <v>23896</v>
      </c>
      <c r="C28985" s="7" t="s">
        <v>23951</v>
      </c>
      <c r="D28985" s="4" t="s">
        <v>12</v>
      </c>
    </row>
    <row r="28986" spans="1:4" ht="14.15" customHeight="1" x14ac:dyDescent="0.35">
      <c r="A28986" s="5" t="s">
        <v>23650</v>
      </c>
      <c r="B28986" s="5" t="s">
        <v>23896</v>
      </c>
      <c r="C28986" s="7" t="s">
        <v>23952</v>
      </c>
      <c r="D28986" s="4" t="s">
        <v>12</v>
      </c>
    </row>
    <row r="28987" spans="1:4" ht="14.15" customHeight="1" x14ac:dyDescent="0.35">
      <c r="A28987" s="5" t="s">
        <v>23650</v>
      </c>
      <c r="B28987" s="5" t="s">
        <v>23896</v>
      </c>
      <c r="C28987" s="7" t="s">
        <v>466</v>
      </c>
      <c r="D28987" s="4" t="s">
        <v>7</v>
      </c>
    </row>
    <row r="28988" spans="1:4" ht="14.15" customHeight="1" x14ac:dyDescent="0.35">
      <c r="A28988" s="5" t="s">
        <v>23650</v>
      </c>
      <c r="B28988" s="5" t="s">
        <v>23896</v>
      </c>
      <c r="C28988" s="7" t="s">
        <v>23953</v>
      </c>
      <c r="D28988" s="4" t="s">
        <v>7</v>
      </c>
    </row>
    <row r="28989" spans="1:4" ht="14.15" customHeight="1" x14ac:dyDescent="0.35">
      <c r="A28989" s="5" t="s">
        <v>23650</v>
      </c>
      <c r="B28989" s="5" t="s">
        <v>23850</v>
      </c>
      <c r="C28989" s="7" t="s">
        <v>23851</v>
      </c>
      <c r="D28989" s="4" t="s">
        <v>12</v>
      </c>
    </row>
    <row r="28990" spans="1:4" ht="14.15" customHeight="1" x14ac:dyDescent="0.35">
      <c r="A28990" s="5" t="s">
        <v>23650</v>
      </c>
      <c r="B28990" s="5" t="s">
        <v>23850</v>
      </c>
      <c r="C28990" s="7" t="s">
        <v>253</v>
      </c>
      <c r="D28990" s="4" t="s">
        <v>12</v>
      </c>
    </row>
    <row r="28991" spans="1:4" ht="14.15" customHeight="1" x14ac:dyDescent="0.35">
      <c r="A28991" s="5" t="s">
        <v>23650</v>
      </c>
      <c r="B28991" s="5" t="s">
        <v>23850</v>
      </c>
      <c r="C28991" s="7" t="s">
        <v>23852</v>
      </c>
      <c r="D28991" s="4" t="s">
        <v>12</v>
      </c>
    </row>
    <row r="28992" spans="1:4" ht="14.15" customHeight="1" x14ac:dyDescent="0.35">
      <c r="A28992" s="5" t="s">
        <v>23650</v>
      </c>
      <c r="B28992" s="5" t="s">
        <v>23850</v>
      </c>
      <c r="C28992" s="7" t="s">
        <v>19451</v>
      </c>
      <c r="D28992" s="4" t="s">
        <v>12</v>
      </c>
    </row>
    <row r="28993" spans="1:4" ht="14.15" customHeight="1" x14ac:dyDescent="0.35">
      <c r="A28993" s="5" t="s">
        <v>23650</v>
      </c>
      <c r="B28993" s="5" t="s">
        <v>23850</v>
      </c>
      <c r="C28993" s="7" t="s">
        <v>23853</v>
      </c>
      <c r="D28993" s="4" t="s">
        <v>12</v>
      </c>
    </row>
    <row r="28994" spans="1:4" ht="14.15" customHeight="1" x14ac:dyDescent="0.35">
      <c r="A28994" s="5" t="s">
        <v>23650</v>
      </c>
      <c r="B28994" s="5" t="s">
        <v>23850</v>
      </c>
      <c r="C28994" s="7" t="s">
        <v>181</v>
      </c>
      <c r="D28994" s="4" t="s">
        <v>12</v>
      </c>
    </row>
    <row r="28995" spans="1:4" ht="14.15" customHeight="1" x14ac:dyDescent="0.35">
      <c r="A28995" s="5" t="s">
        <v>23650</v>
      </c>
      <c r="B28995" s="5" t="s">
        <v>23850</v>
      </c>
      <c r="C28995" s="7" t="s">
        <v>23854</v>
      </c>
      <c r="D28995" s="4" t="s">
        <v>12</v>
      </c>
    </row>
    <row r="28996" spans="1:4" ht="14.15" customHeight="1" x14ac:dyDescent="0.35">
      <c r="A28996" s="5" t="s">
        <v>23650</v>
      </c>
      <c r="B28996" s="5" t="s">
        <v>23850</v>
      </c>
      <c r="C28996" s="7" t="s">
        <v>23855</v>
      </c>
      <c r="D28996" s="4" t="s">
        <v>12</v>
      </c>
    </row>
    <row r="28997" spans="1:4" ht="14.15" customHeight="1" x14ac:dyDescent="0.35">
      <c r="A28997" s="5" t="s">
        <v>23650</v>
      </c>
      <c r="B28997" s="5" t="s">
        <v>23850</v>
      </c>
      <c r="C28997" s="7" t="s">
        <v>23856</v>
      </c>
      <c r="D28997" s="4" t="s">
        <v>12</v>
      </c>
    </row>
    <row r="28998" spans="1:4" ht="14.15" customHeight="1" x14ac:dyDescent="0.35">
      <c r="A28998" s="5" t="s">
        <v>23650</v>
      </c>
      <c r="B28998" s="5" t="s">
        <v>23850</v>
      </c>
      <c r="C28998" s="7" t="s">
        <v>23857</v>
      </c>
      <c r="D28998" s="4" t="s">
        <v>12</v>
      </c>
    </row>
    <row r="28999" spans="1:4" ht="14.15" customHeight="1" x14ac:dyDescent="0.35">
      <c r="A28999" s="5" t="s">
        <v>23650</v>
      </c>
      <c r="B28999" s="5" t="s">
        <v>23850</v>
      </c>
      <c r="C28999" s="7" t="s">
        <v>19483</v>
      </c>
      <c r="D28999" s="4" t="s">
        <v>12</v>
      </c>
    </row>
    <row r="29000" spans="1:4" ht="14.15" customHeight="1" x14ac:dyDescent="0.35">
      <c r="A29000" s="5" t="s">
        <v>23650</v>
      </c>
      <c r="B29000" s="5" t="s">
        <v>23850</v>
      </c>
      <c r="C29000" s="7" t="s">
        <v>23858</v>
      </c>
      <c r="D29000" s="4" t="s">
        <v>12</v>
      </c>
    </row>
    <row r="29001" spans="1:4" ht="14.15" customHeight="1" x14ac:dyDescent="0.35">
      <c r="A29001" s="5" t="s">
        <v>23650</v>
      </c>
      <c r="B29001" s="5" t="s">
        <v>23850</v>
      </c>
      <c r="C29001" s="7" t="s">
        <v>23859</v>
      </c>
      <c r="D29001" s="4" t="s">
        <v>12</v>
      </c>
    </row>
    <row r="29002" spans="1:4" ht="14.15" customHeight="1" x14ac:dyDescent="0.35">
      <c r="A29002" s="5" t="s">
        <v>23650</v>
      </c>
      <c r="B29002" s="5" t="s">
        <v>23850</v>
      </c>
      <c r="C29002" s="7" t="s">
        <v>23860</v>
      </c>
      <c r="D29002" s="4" t="s">
        <v>12</v>
      </c>
    </row>
    <row r="29003" spans="1:4" ht="14.15" customHeight="1" x14ac:dyDescent="0.35">
      <c r="A29003" s="5" t="s">
        <v>23650</v>
      </c>
      <c r="B29003" s="5" t="s">
        <v>23850</v>
      </c>
      <c r="C29003" s="7" t="s">
        <v>2114</v>
      </c>
      <c r="D29003" s="4" t="s">
        <v>7</v>
      </c>
    </row>
    <row r="29004" spans="1:4" ht="14.15" customHeight="1" x14ac:dyDescent="0.35">
      <c r="A29004" s="5" t="s">
        <v>23650</v>
      </c>
      <c r="B29004" s="5" t="s">
        <v>23850</v>
      </c>
      <c r="C29004" s="7" t="s">
        <v>63</v>
      </c>
      <c r="D29004" s="4" t="s">
        <v>7</v>
      </c>
    </row>
    <row r="29005" spans="1:4" ht="14.15" customHeight="1" x14ac:dyDescent="0.35">
      <c r="A29005" s="5" t="s">
        <v>23650</v>
      </c>
      <c r="B29005" s="5" t="s">
        <v>23850</v>
      </c>
      <c r="C29005" s="7" t="s">
        <v>5328</v>
      </c>
      <c r="D29005" s="4" t="s">
        <v>12</v>
      </c>
    </row>
    <row r="29006" spans="1:4" ht="14.15" customHeight="1" x14ac:dyDescent="0.35">
      <c r="A29006" s="5" t="s">
        <v>23650</v>
      </c>
      <c r="B29006" s="5" t="s">
        <v>23850</v>
      </c>
      <c r="C29006" s="7" t="s">
        <v>23861</v>
      </c>
      <c r="D29006" s="4" t="s">
        <v>12</v>
      </c>
    </row>
    <row r="29007" spans="1:4" ht="14.15" customHeight="1" x14ac:dyDescent="0.35">
      <c r="A29007" s="5" t="s">
        <v>23650</v>
      </c>
      <c r="B29007" s="5" t="s">
        <v>23850</v>
      </c>
      <c r="C29007" s="7" t="s">
        <v>5035</v>
      </c>
      <c r="D29007" s="4" t="s">
        <v>7</v>
      </c>
    </row>
    <row r="29008" spans="1:4" ht="14.15" customHeight="1" x14ac:dyDescent="0.35">
      <c r="A29008" s="5" t="s">
        <v>23650</v>
      </c>
      <c r="B29008" s="5" t="s">
        <v>23850</v>
      </c>
      <c r="C29008" s="7" t="s">
        <v>23862</v>
      </c>
      <c r="D29008" s="4" t="s">
        <v>12</v>
      </c>
    </row>
    <row r="29009" spans="1:4" ht="14.15" customHeight="1" x14ac:dyDescent="0.35">
      <c r="A29009" s="5" t="s">
        <v>23650</v>
      </c>
      <c r="B29009" s="5" t="s">
        <v>23850</v>
      </c>
      <c r="C29009" s="7" t="s">
        <v>5885</v>
      </c>
      <c r="D29009" s="4" t="s">
        <v>12</v>
      </c>
    </row>
    <row r="29010" spans="1:4" ht="14.15" customHeight="1" x14ac:dyDescent="0.35">
      <c r="A29010" s="5" t="s">
        <v>23650</v>
      </c>
      <c r="B29010" s="5" t="s">
        <v>23850</v>
      </c>
      <c r="C29010" s="7" t="s">
        <v>23863</v>
      </c>
      <c r="D29010" s="4" t="s">
        <v>12</v>
      </c>
    </row>
    <row r="29011" spans="1:4" ht="14.15" customHeight="1" x14ac:dyDescent="0.35">
      <c r="A29011" s="5" t="s">
        <v>23650</v>
      </c>
      <c r="B29011" s="5" t="s">
        <v>23850</v>
      </c>
      <c r="C29011" s="7" t="s">
        <v>23747</v>
      </c>
      <c r="D29011" s="4" t="s">
        <v>12</v>
      </c>
    </row>
    <row r="29012" spans="1:4" ht="14.15" customHeight="1" x14ac:dyDescent="0.35">
      <c r="A29012" s="5" t="s">
        <v>23650</v>
      </c>
      <c r="B29012" s="5" t="s">
        <v>23850</v>
      </c>
      <c r="C29012" s="7" t="s">
        <v>23864</v>
      </c>
      <c r="D29012" s="4" t="s">
        <v>12</v>
      </c>
    </row>
    <row r="29013" spans="1:4" ht="14.15" customHeight="1" x14ac:dyDescent="0.35">
      <c r="A29013" s="5" t="s">
        <v>23650</v>
      </c>
      <c r="B29013" s="5" t="s">
        <v>23850</v>
      </c>
      <c r="C29013" s="7" t="s">
        <v>4897</v>
      </c>
      <c r="D29013" s="4" t="s">
        <v>12</v>
      </c>
    </row>
    <row r="29014" spans="1:4" ht="14.15" customHeight="1" x14ac:dyDescent="0.35">
      <c r="A29014" s="5" t="s">
        <v>23650</v>
      </c>
      <c r="B29014" s="5" t="s">
        <v>23850</v>
      </c>
      <c r="C29014" s="7" t="s">
        <v>23865</v>
      </c>
      <c r="D29014" s="4" t="s">
        <v>12</v>
      </c>
    </row>
    <row r="29015" spans="1:4" ht="14.15" customHeight="1" x14ac:dyDescent="0.35">
      <c r="A29015" s="5" t="s">
        <v>23650</v>
      </c>
      <c r="B29015" s="5" t="s">
        <v>23850</v>
      </c>
      <c r="C29015" s="7" t="s">
        <v>5247</v>
      </c>
      <c r="D29015" s="4" t="s">
        <v>12</v>
      </c>
    </row>
    <row r="29016" spans="1:4" ht="14.15" customHeight="1" x14ac:dyDescent="0.35">
      <c r="A29016" s="5" t="s">
        <v>23650</v>
      </c>
      <c r="B29016" s="5" t="s">
        <v>23850</v>
      </c>
      <c r="C29016" s="7" t="s">
        <v>23866</v>
      </c>
      <c r="D29016" s="4" t="s">
        <v>12</v>
      </c>
    </row>
    <row r="29017" spans="1:4" ht="14.15" customHeight="1" x14ac:dyDescent="0.35">
      <c r="A29017" s="5" t="s">
        <v>23650</v>
      </c>
      <c r="B29017" s="5" t="s">
        <v>23850</v>
      </c>
      <c r="C29017" s="7" t="s">
        <v>9190</v>
      </c>
      <c r="D29017" s="4" t="s">
        <v>12</v>
      </c>
    </row>
    <row r="29018" spans="1:4" ht="14.15" customHeight="1" x14ac:dyDescent="0.35">
      <c r="A29018" s="5" t="s">
        <v>23650</v>
      </c>
      <c r="B29018" s="5" t="s">
        <v>23850</v>
      </c>
      <c r="C29018" s="7" t="s">
        <v>23867</v>
      </c>
      <c r="D29018" s="4" t="s">
        <v>12</v>
      </c>
    </row>
    <row r="29019" spans="1:4" ht="14.15" customHeight="1" x14ac:dyDescent="0.35">
      <c r="A29019" s="5" t="s">
        <v>23650</v>
      </c>
      <c r="B29019" s="5" t="s">
        <v>23850</v>
      </c>
      <c r="C29019" s="7" t="s">
        <v>23868</v>
      </c>
      <c r="D29019" s="4" t="s">
        <v>12</v>
      </c>
    </row>
    <row r="29020" spans="1:4" ht="14.15" customHeight="1" x14ac:dyDescent="0.35">
      <c r="A29020" s="5" t="s">
        <v>23650</v>
      </c>
      <c r="B29020" s="5" t="s">
        <v>23850</v>
      </c>
      <c r="C29020" s="7" t="s">
        <v>23869</v>
      </c>
      <c r="D29020" s="4" t="s">
        <v>12</v>
      </c>
    </row>
    <row r="29021" spans="1:4" ht="14.15" customHeight="1" x14ac:dyDescent="0.35">
      <c r="A29021" s="5" t="s">
        <v>23650</v>
      </c>
      <c r="B29021" s="5" t="s">
        <v>23850</v>
      </c>
      <c r="C29021" s="7" t="s">
        <v>23870</v>
      </c>
      <c r="D29021" s="4" t="s">
        <v>7</v>
      </c>
    </row>
    <row r="29022" spans="1:4" ht="14.15" customHeight="1" x14ac:dyDescent="0.35">
      <c r="A29022" s="5" t="s">
        <v>23650</v>
      </c>
      <c r="B29022" s="5" t="s">
        <v>23850</v>
      </c>
      <c r="C29022" s="7" t="s">
        <v>15942</v>
      </c>
      <c r="D29022" s="4" t="s">
        <v>12</v>
      </c>
    </row>
    <row r="29023" spans="1:4" ht="14.15" customHeight="1" x14ac:dyDescent="0.35">
      <c r="A29023" s="5" t="s">
        <v>23650</v>
      </c>
      <c r="B29023" s="5" t="s">
        <v>23850</v>
      </c>
      <c r="C29023" s="7" t="s">
        <v>23871</v>
      </c>
      <c r="D29023" s="4" t="s">
        <v>12</v>
      </c>
    </row>
    <row r="29024" spans="1:4" ht="14.15" customHeight="1" x14ac:dyDescent="0.35">
      <c r="A29024" s="5" t="s">
        <v>23650</v>
      </c>
      <c r="B29024" s="5" t="s">
        <v>23850</v>
      </c>
      <c r="C29024" s="7" t="s">
        <v>8978</v>
      </c>
      <c r="D29024" s="4" t="s">
        <v>12</v>
      </c>
    </row>
    <row r="29025" spans="1:4" ht="14.15" customHeight="1" x14ac:dyDescent="0.35">
      <c r="A29025" s="5" t="s">
        <v>23650</v>
      </c>
      <c r="B29025" s="5" t="s">
        <v>23850</v>
      </c>
      <c r="C29025" s="7" t="s">
        <v>23872</v>
      </c>
      <c r="D29025" s="4" t="s">
        <v>12</v>
      </c>
    </row>
    <row r="29026" spans="1:4" ht="14.15" customHeight="1" x14ac:dyDescent="0.35">
      <c r="A29026" s="5" t="s">
        <v>23650</v>
      </c>
      <c r="B29026" s="5" t="s">
        <v>23850</v>
      </c>
      <c r="C29026" s="7" t="s">
        <v>23873</v>
      </c>
      <c r="D29026" s="4" t="s">
        <v>12</v>
      </c>
    </row>
    <row r="29027" spans="1:4" ht="14.15" customHeight="1" x14ac:dyDescent="0.35">
      <c r="A29027" s="5" t="s">
        <v>23650</v>
      </c>
      <c r="B29027" s="5" t="s">
        <v>23850</v>
      </c>
      <c r="C29027" s="7" t="s">
        <v>23874</v>
      </c>
      <c r="D29027" s="4" t="s">
        <v>12</v>
      </c>
    </row>
    <row r="29028" spans="1:4" ht="14.15" customHeight="1" x14ac:dyDescent="0.35">
      <c r="A29028" s="5" t="s">
        <v>23650</v>
      </c>
      <c r="B29028" s="5" t="s">
        <v>23850</v>
      </c>
      <c r="C29028" s="7" t="s">
        <v>5746</v>
      </c>
      <c r="D29028" s="4" t="s">
        <v>12</v>
      </c>
    </row>
    <row r="29029" spans="1:4" ht="14.15" customHeight="1" x14ac:dyDescent="0.35">
      <c r="A29029" s="5" t="s">
        <v>23650</v>
      </c>
      <c r="B29029" s="5" t="s">
        <v>23850</v>
      </c>
      <c r="C29029" s="7" t="s">
        <v>23875</v>
      </c>
      <c r="D29029" s="4" t="s">
        <v>12</v>
      </c>
    </row>
    <row r="29030" spans="1:4" ht="14.15" customHeight="1" x14ac:dyDescent="0.35">
      <c r="A29030" s="5" t="s">
        <v>23650</v>
      </c>
      <c r="B29030" s="5" t="s">
        <v>23850</v>
      </c>
      <c r="C29030" s="7" t="s">
        <v>23876</v>
      </c>
      <c r="D29030" s="4" t="s">
        <v>12</v>
      </c>
    </row>
    <row r="29031" spans="1:4" ht="14.15" customHeight="1" x14ac:dyDescent="0.35">
      <c r="A29031" s="5" t="s">
        <v>23650</v>
      </c>
      <c r="B29031" s="5" t="s">
        <v>23850</v>
      </c>
      <c r="C29031" s="7" t="s">
        <v>23877</v>
      </c>
      <c r="D29031" s="4" t="s">
        <v>12</v>
      </c>
    </row>
    <row r="29032" spans="1:4" ht="14.15" customHeight="1" x14ac:dyDescent="0.35">
      <c r="A29032" s="5" t="s">
        <v>23650</v>
      </c>
      <c r="B29032" s="5" t="s">
        <v>23850</v>
      </c>
      <c r="C29032" s="7" t="s">
        <v>4698</v>
      </c>
      <c r="D29032" s="4" t="s">
        <v>12</v>
      </c>
    </row>
    <row r="29033" spans="1:4" ht="14.15" customHeight="1" x14ac:dyDescent="0.35">
      <c r="A29033" s="5" t="s">
        <v>23650</v>
      </c>
      <c r="B29033" s="5" t="s">
        <v>23850</v>
      </c>
      <c r="C29033" s="7" t="s">
        <v>4699</v>
      </c>
      <c r="D29033" s="4" t="s">
        <v>12</v>
      </c>
    </row>
    <row r="29034" spans="1:4" ht="14.15" customHeight="1" x14ac:dyDescent="0.35">
      <c r="A29034" s="5" t="s">
        <v>23650</v>
      </c>
      <c r="B29034" s="5" t="s">
        <v>23850</v>
      </c>
      <c r="C29034" s="7" t="s">
        <v>411</v>
      </c>
      <c r="D29034" s="4" t="s">
        <v>12</v>
      </c>
    </row>
    <row r="29035" spans="1:4" ht="14.15" customHeight="1" x14ac:dyDescent="0.35">
      <c r="A29035" s="5" t="s">
        <v>23650</v>
      </c>
      <c r="B29035" s="5" t="s">
        <v>23850</v>
      </c>
      <c r="C29035" s="7" t="s">
        <v>23878</v>
      </c>
      <c r="D29035" s="4" t="s">
        <v>12</v>
      </c>
    </row>
    <row r="29036" spans="1:4" ht="14.15" customHeight="1" x14ac:dyDescent="0.35">
      <c r="A29036" s="5" t="s">
        <v>23650</v>
      </c>
      <c r="B29036" s="5" t="s">
        <v>23850</v>
      </c>
      <c r="C29036" s="7" t="s">
        <v>23879</v>
      </c>
      <c r="D29036" s="4" t="s">
        <v>12</v>
      </c>
    </row>
    <row r="29037" spans="1:4" ht="14.15" customHeight="1" x14ac:dyDescent="0.35">
      <c r="A29037" s="5" t="s">
        <v>23650</v>
      </c>
      <c r="B29037" s="5" t="s">
        <v>23850</v>
      </c>
      <c r="C29037" s="7" t="s">
        <v>5384</v>
      </c>
      <c r="D29037" s="4" t="s">
        <v>12</v>
      </c>
    </row>
    <row r="29038" spans="1:4" ht="14.15" customHeight="1" x14ac:dyDescent="0.35">
      <c r="A29038" s="5" t="s">
        <v>23650</v>
      </c>
      <c r="B29038" s="5" t="s">
        <v>23850</v>
      </c>
      <c r="C29038" s="7" t="s">
        <v>5348</v>
      </c>
      <c r="D29038" s="4" t="s">
        <v>12</v>
      </c>
    </row>
    <row r="29039" spans="1:4" ht="14.15" customHeight="1" x14ac:dyDescent="0.35">
      <c r="A29039" s="5" t="s">
        <v>23650</v>
      </c>
      <c r="B29039" s="5" t="s">
        <v>23850</v>
      </c>
      <c r="C29039" s="7" t="s">
        <v>1953</v>
      </c>
      <c r="D29039" s="4" t="s">
        <v>7</v>
      </c>
    </row>
    <row r="29040" spans="1:4" ht="14.15" customHeight="1" x14ac:dyDescent="0.35">
      <c r="A29040" s="5" t="s">
        <v>23650</v>
      </c>
      <c r="B29040" s="5" t="s">
        <v>23850</v>
      </c>
      <c r="C29040" s="7" t="s">
        <v>23880</v>
      </c>
      <c r="D29040" s="4" t="s">
        <v>12</v>
      </c>
    </row>
    <row r="29041" spans="1:4" ht="14.15" customHeight="1" x14ac:dyDescent="0.35">
      <c r="A29041" s="5" t="s">
        <v>23650</v>
      </c>
      <c r="B29041" s="5" t="s">
        <v>23850</v>
      </c>
      <c r="C29041" s="7" t="s">
        <v>23881</v>
      </c>
      <c r="D29041" s="4" t="s">
        <v>7</v>
      </c>
    </row>
    <row r="29042" spans="1:4" ht="14.15" customHeight="1" x14ac:dyDescent="0.35">
      <c r="A29042" s="5" t="s">
        <v>23650</v>
      </c>
      <c r="B29042" s="5" t="s">
        <v>23850</v>
      </c>
      <c r="C29042" s="7" t="s">
        <v>5302</v>
      </c>
      <c r="D29042" s="4" t="s">
        <v>12</v>
      </c>
    </row>
    <row r="29043" spans="1:4" ht="14.15" customHeight="1" x14ac:dyDescent="0.35">
      <c r="A29043" s="5" t="s">
        <v>23650</v>
      </c>
      <c r="B29043" s="5" t="s">
        <v>23850</v>
      </c>
      <c r="C29043" s="7" t="s">
        <v>23882</v>
      </c>
      <c r="D29043" s="4" t="s">
        <v>12</v>
      </c>
    </row>
    <row r="29044" spans="1:4" ht="14.15" customHeight="1" x14ac:dyDescent="0.35">
      <c r="A29044" s="5" t="s">
        <v>23650</v>
      </c>
      <c r="B29044" s="5" t="s">
        <v>23850</v>
      </c>
      <c r="C29044" s="7" t="s">
        <v>23883</v>
      </c>
      <c r="D29044" s="4" t="s">
        <v>12</v>
      </c>
    </row>
    <row r="29045" spans="1:4" ht="14.15" customHeight="1" x14ac:dyDescent="0.35">
      <c r="A29045" s="5" t="s">
        <v>23650</v>
      </c>
      <c r="B29045" s="5" t="s">
        <v>23850</v>
      </c>
      <c r="C29045" s="7" t="s">
        <v>23884</v>
      </c>
      <c r="D29045" s="4" t="s">
        <v>12</v>
      </c>
    </row>
    <row r="29046" spans="1:4" ht="14.15" customHeight="1" x14ac:dyDescent="0.35">
      <c r="A29046" s="5" t="s">
        <v>23650</v>
      </c>
      <c r="B29046" s="5" t="s">
        <v>23850</v>
      </c>
      <c r="C29046" s="7" t="s">
        <v>4300</v>
      </c>
      <c r="D29046" s="4" t="s">
        <v>12</v>
      </c>
    </row>
    <row r="29047" spans="1:4" ht="14.15" customHeight="1" x14ac:dyDescent="0.35">
      <c r="A29047" s="5" t="s">
        <v>23650</v>
      </c>
      <c r="B29047" s="5" t="s">
        <v>23850</v>
      </c>
      <c r="C29047" s="7" t="s">
        <v>23885</v>
      </c>
      <c r="D29047" s="4" t="s">
        <v>12</v>
      </c>
    </row>
    <row r="29048" spans="1:4" ht="14.15" customHeight="1" x14ac:dyDescent="0.35">
      <c r="A29048" s="5" t="s">
        <v>23650</v>
      </c>
      <c r="B29048" s="5" t="s">
        <v>23850</v>
      </c>
      <c r="C29048" s="7" t="s">
        <v>23886</v>
      </c>
      <c r="D29048" s="4" t="s">
        <v>12</v>
      </c>
    </row>
    <row r="29049" spans="1:4" ht="14.15" customHeight="1" x14ac:dyDescent="0.35">
      <c r="A29049" s="5" t="s">
        <v>23650</v>
      </c>
      <c r="B29049" s="5" t="s">
        <v>23850</v>
      </c>
      <c r="C29049" s="7" t="s">
        <v>23192</v>
      </c>
      <c r="D29049" s="4" t="s">
        <v>12</v>
      </c>
    </row>
    <row r="29050" spans="1:4" ht="14.15" customHeight="1" x14ac:dyDescent="0.35">
      <c r="A29050" s="5" t="s">
        <v>23650</v>
      </c>
      <c r="B29050" s="5" t="s">
        <v>23850</v>
      </c>
      <c r="C29050" s="7" t="s">
        <v>23887</v>
      </c>
      <c r="D29050" s="4" t="s">
        <v>12</v>
      </c>
    </row>
    <row r="29051" spans="1:4" ht="14.15" customHeight="1" x14ac:dyDescent="0.35">
      <c r="A29051" s="5" t="s">
        <v>23650</v>
      </c>
      <c r="B29051" s="5" t="s">
        <v>23850</v>
      </c>
      <c r="C29051" s="7" t="s">
        <v>23888</v>
      </c>
      <c r="D29051" s="4" t="s">
        <v>12</v>
      </c>
    </row>
    <row r="29052" spans="1:4" ht="14.15" customHeight="1" x14ac:dyDescent="0.35">
      <c r="A29052" s="5" t="s">
        <v>23650</v>
      </c>
      <c r="B29052" s="5" t="s">
        <v>23850</v>
      </c>
      <c r="C29052" s="7" t="s">
        <v>8831</v>
      </c>
      <c r="D29052" s="4" t="s">
        <v>12</v>
      </c>
    </row>
    <row r="29053" spans="1:4" ht="14.15" customHeight="1" x14ac:dyDescent="0.35">
      <c r="A29053" s="5" t="s">
        <v>23650</v>
      </c>
      <c r="B29053" s="5" t="s">
        <v>23850</v>
      </c>
      <c r="C29053" s="7" t="s">
        <v>23889</v>
      </c>
      <c r="D29053" s="4" t="s">
        <v>12</v>
      </c>
    </row>
    <row r="29054" spans="1:4" ht="14.15" customHeight="1" x14ac:dyDescent="0.35">
      <c r="A29054" s="5" t="s">
        <v>23650</v>
      </c>
      <c r="B29054" s="5" t="s">
        <v>23850</v>
      </c>
      <c r="C29054" s="7" t="s">
        <v>23890</v>
      </c>
      <c r="D29054" s="4" t="s">
        <v>12</v>
      </c>
    </row>
    <row r="29055" spans="1:4" ht="14.15" customHeight="1" x14ac:dyDescent="0.35">
      <c r="A29055" s="5" t="s">
        <v>23650</v>
      </c>
      <c r="B29055" s="5" t="s">
        <v>23850</v>
      </c>
      <c r="C29055" s="7" t="s">
        <v>4915</v>
      </c>
      <c r="D29055" s="4" t="s">
        <v>12</v>
      </c>
    </row>
    <row r="29056" spans="1:4" ht="14.15" customHeight="1" x14ac:dyDescent="0.35">
      <c r="A29056" s="5" t="s">
        <v>23650</v>
      </c>
      <c r="B29056" s="5" t="s">
        <v>23850</v>
      </c>
      <c r="C29056" s="7" t="s">
        <v>134</v>
      </c>
      <c r="D29056" s="4" t="s">
        <v>12</v>
      </c>
    </row>
    <row r="29057" spans="1:4" ht="14.15" customHeight="1" x14ac:dyDescent="0.35">
      <c r="A29057" s="5" t="s">
        <v>23650</v>
      </c>
      <c r="B29057" s="5" t="s">
        <v>23850</v>
      </c>
      <c r="C29057" s="7" t="s">
        <v>23891</v>
      </c>
      <c r="D29057" s="4" t="s">
        <v>12</v>
      </c>
    </row>
    <row r="29058" spans="1:4" ht="14.15" customHeight="1" x14ac:dyDescent="0.35">
      <c r="A29058" s="5" t="s">
        <v>23650</v>
      </c>
      <c r="B29058" s="5" t="s">
        <v>23850</v>
      </c>
      <c r="C29058" s="7" t="s">
        <v>23892</v>
      </c>
      <c r="D29058" s="4" t="s">
        <v>12</v>
      </c>
    </row>
    <row r="29059" spans="1:4" ht="14.15" customHeight="1" x14ac:dyDescent="0.35">
      <c r="A29059" s="5" t="s">
        <v>23650</v>
      </c>
      <c r="B29059" s="5" t="s">
        <v>23850</v>
      </c>
      <c r="C29059" s="7" t="s">
        <v>23893</v>
      </c>
      <c r="D29059" s="4" t="s">
        <v>12</v>
      </c>
    </row>
    <row r="29060" spans="1:4" ht="14.15" customHeight="1" x14ac:dyDescent="0.35">
      <c r="A29060" s="5" t="s">
        <v>23650</v>
      </c>
      <c r="B29060" s="5" t="s">
        <v>23850</v>
      </c>
      <c r="C29060" s="7" t="s">
        <v>768</v>
      </c>
      <c r="D29060" s="4" t="s">
        <v>7</v>
      </c>
    </row>
    <row r="29061" spans="1:4" ht="14.15" customHeight="1" x14ac:dyDescent="0.35">
      <c r="A29061" s="5" t="s">
        <v>23650</v>
      </c>
      <c r="B29061" s="5" t="s">
        <v>23850</v>
      </c>
      <c r="C29061" s="7" t="s">
        <v>769</v>
      </c>
      <c r="D29061" s="4" t="s">
        <v>12</v>
      </c>
    </row>
    <row r="29062" spans="1:4" ht="14.15" customHeight="1" x14ac:dyDescent="0.35">
      <c r="A29062" s="5" t="s">
        <v>23650</v>
      </c>
      <c r="B29062" s="5" t="s">
        <v>23850</v>
      </c>
      <c r="C29062" s="7" t="s">
        <v>446</v>
      </c>
      <c r="D29062" s="4" t="s">
        <v>12</v>
      </c>
    </row>
    <row r="29063" spans="1:4" ht="14.15" customHeight="1" x14ac:dyDescent="0.35">
      <c r="A29063" s="5" t="s">
        <v>23650</v>
      </c>
      <c r="B29063" s="5" t="s">
        <v>23850</v>
      </c>
      <c r="C29063" s="7" t="s">
        <v>687</v>
      </c>
      <c r="D29063" s="4" t="s">
        <v>12</v>
      </c>
    </row>
    <row r="29064" spans="1:4" ht="14.15" customHeight="1" x14ac:dyDescent="0.35">
      <c r="A29064" s="5" t="s">
        <v>23650</v>
      </c>
      <c r="B29064" s="5" t="s">
        <v>23850</v>
      </c>
      <c r="C29064" s="7" t="s">
        <v>23894</v>
      </c>
      <c r="D29064" s="4" t="s">
        <v>12</v>
      </c>
    </row>
    <row r="29065" spans="1:4" ht="14.15" customHeight="1" x14ac:dyDescent="0.35">
      <c r="A29065" s="5" t="s">
        <v>23650</v>
      </c>
      <c r="B29065" s="5" t="s">
        <v>23850</v>
      </c>
      <c r="C29065" s="7" t="s">
        <v>3588</v>
      </c>
      <c r="D29065" s="4" t="s">
        <v>7</v>
      </c>
    </row>
    <row r="29066" spans="1:4" ht="14.15" customHeight="1" x14ac:dyDescent="0.35">
      <c r="A29066" s="5" t="s">
        <v>23650</v>
      </c>
      <c r="B29066" s="5" t="s">
        <v>23850</v>
      </c>
      <c r="C29066" s="7" t="s">
        <v>23895</v>
      </c>
      <c r="D29066" s="4" t="s">
        <v>12</v>
      </c>
    </row>
    <row r="29067" spans="1:4" ht="14.15" customHeight="1" x14ac:dyDescent="0.35">
      <c r="A29067" s="5" t="s">
        <v>23650</v>
      </c>
      <c r="B29067" s="5" t="s">
        <v>23816</v>
      </c>
      <c r="C29067" s="7" t="s">
        <v>5724</v>
      </c>
      <c r="D29067" s="4" t="s">
        <v>12</v>
      </c>
    </row>
    <row r="29068" spans="1:4" ht="14.15" customHeight="1" x14ac:dyDescent="0.35">
      <c r="A29068" s="5" t="s">
        <v>23650</v>
      </c>
      <c r="B29068" s="5" t="s">
        <v>23816</v>
      </c>
      <c r="C29068" s="7" t="s">
        <v>23817</v>
      </c>
      <c r="D29068" s="4" t="s">
        <v>12</v>
      </c>
    </row>
    <row r="29069" spans="1:4" ht="14.15" customHeight="1" x14ac:dyDescent="0.35">
      <c r="A29069" s="5" t="s">
        <v>23650</v>
      </c>
      <c r="B29069" s="5" t="s">
        <v>23816</v>
      </c>
      <c r="C29069" s="7" t="s">
        <v>23818</v>
      </c>
      <c r="D29069" s="4" t="s">
        <v>12</v>
      </c>
    </row>
    <row r="29070" spans="1:4" ht="14.15" customHeight="1" x14ac:dyDescent="0.35">
      <c r="A29070" s="5" t="s">
        <v>23650</v>
      </c>
      <c r="B29070" s="5" t="s">
        <v>23816</v>
      </c>
      <c r="C29070" s="7" t="s">
        <v>23819</v>
      </c>
      <c r="D29070" s="4" t="s">
        <v>12</v>
      </c>
    </row>
    <row r="29071" spans="1:4" ht="14.15" customHeight="1" x14ac:dyDescent="0.35">
      <c r="A29071" s="5" t="s">
        <v>23650</v>
      </c>
      <c r="B29071" s="5" t="s">
        <v>23816</v>
      </c>
      <c r="C29071" s="7" t="s">
        <v>230</v>
      </c>
      <c r="D29071" s="4" t="s">
        <v>12</v>
      </c>
    </row>
    <row r="29072" spans="1:4" ht="14.15" customHeight="1" x14ac:dyDescent="0.35">
      <c r="A29072" s="5" t="s">
        <v>23650</v>
      </c>
      <c r="B29072" s="5" t="s">
        <v>23816</v>
      </c>
      <c r="C29072" s="7" t="s">
        <v>23017</v>
      </c>
      <c r="D29072" s="4" t="s">
        <v>12</v>
      </c>
    </row>
    <row r="29073" spans="1:4" ht="14.15" customHeight="1" x14ac:dyDescent="0.35">
      <c r="A29073" s="5" t="s">
        <v>23650</v>
      </c>
      <c r="B29073" s="5" t="s">
        <v>23816</v>
      </c>
      <c r="C29073" s="7" t="s">
        <v>23820</v>
      </c>
      <c r="D29073" s="4" t="s">
        <v>12</v>
      </c>
    </row>
    <row r="29074" spans="1:4" ht="14.15" customHeight="1" x14ac:dyDescent="0.35">
      <c r="A29074" s="5" t="s">
        <v>23650</v>
      </c>
      <c r="B29074" s="5" t="s">
        <v>23816</v>
      </c>
      <c r="C29074" s="7" t="s">
        <v>23821</v>
      </c>
      <c r="D29074" s="4" t="s">
        <v>12</v>
      </c>
    </row>
    <row r="29075" spans="1:4" ht="14.15" customHeight="1" x14ac:dyDescent="0.35">
      <c r="A29075" s="5" t="s">
        <v>23650</v>
      </c>
      <c r="B29075" s="5" t="s">
        <v>23816</v>
      </c>
      <c r="C29075" s="7" t="s">
        <v>8906</v>
      </c>
      <c r="D29075" s="4" t="s">
        <v>12</v>
      </c>
    </row>
    <row r="29076" spans="1:4" ht="14.15" customHeight="1" x14ac:dyDescent="0.35">
      <c r="A29076" s="5" t="s">
        <v>23650</v>
      </c>
      <c r="B29076" s="5" t="s">
        <v>23816</v>
      </c>
      <c r="C29076" s="7" t="s">
        <v>23822</v>
      </c>
      <c r="D29076" s="4" t="s">
        <v>12</v>
      </c>
    </row>
    <row r="29077" spans="1:4" ht="14.15" customHeight="1" x14ac:dyDescent="0.35">
      <c r="A29077" s="5" t="s">
        <v>23650</v>
      </c>
      <c r="B29077" s="5" t="s">
        <v>23816</v>
      </c>
      <c r="C29077" s="7" t="s">
        <v>5816</v>
      </c>
      <c r="D29077" s="4" t="s">
        <v>12</v>
      </c>
    </row>
    <row r="29078" spans="1:4" ht="14.15" customHeight="1" x14ac:dyDescent="0.35">
      <c r="A29078" s="5" t="s">
        <v>23650</v>
      </c>
      <c r="B29078" s="5" t="s">
        <v>23816</v>
      </c>
      <c r="C29078" s="7" t="s">
        <v>23823</v>
      </c>
      <c r="D29078" s="4" t="s">
        <v>12</v>
      </c>
    </row>
    <row r="29079" spans="1:4" ht="14.15" customHeight="1" x14ac:dyDescent="0.35">
      <c r="A29079" s="5" t="s">
        <v>23650</v>
      </c>
      <c r="B29079" s="5" t="s">
        <v>23816</v>
      </c>
      <c r="C29079" s="7" t="s">
        <v>23824</v>
      </c>
      <c r="D29079" s="4" t="s">
        <v>12</v>
      </c>
    </row>
    <row r="29080" spans="1:4" ht="14.15" customHeight="1" x14ac:dyDescent="0.35">
      <c r="A29080" s="5" t="s">
        <v>23650</v>
      </c>
      <c r="B29080" s="5" t="s">
        <v>23816</v>
      </c>
      <c r="C29080" s="7" t="s">
        <v>5427</v>
      </c>
      <c r="D29080" s="4" t="s">
        <v>12</v>
      </c>
    </row>
    <row r="29081" spans="1:4" ht="14.15" customHeight="1" x14ac:dyDescent="0.35">
      <c r="A29081" s="5" t="s">
        <v>23650</v>
      </c>
      <c r="B29081" s="5" t="s">
        <v>23816</v>
      </c>
      <c r="C29081" s="7" t="s">
        <v>23825</v>
      </c>
      <c r="D29081" s="4" t="s">
        <v>12</v>
      </c>
    </row>
    <row r="29082" spans="1:4" ht="14.15" customHeight="1" x14ac:dyDescent="0.35">
      <c r="A29082" s="5" t="s">
        <v>23650</v>
      </c>
      <c r="B29082" s="5" t="s">
        <v>23816</v>
      </c>
      <c r="C29082" s="7" t="s">
        <v>23826</v>
      </c>
      <c r="D29082" s="4" t="s">
        <v>12</v>
      </c>
    </row>
    <row r="29083" spans="1:4" ht="14.15" customHeight="1" x14ac:dyDescent="0.35">
      <c r="A29083" s="5" t="s">
        <v>23650</v>
      </c>
      <c r="B29083" s="5" t="s">
        <v>23816</v>
      </c>
      <c r="C29083" s="7" t="s">
        <v>23827</v>
      </c>
      <c r="D29083" s="4" t="s">
        <v>12</v>
      </c>
    </row>
    <row r="29084" spans="1:4" ht="14.15" customHeight="1" x14ac:dyDescent="0.35">
      <c r="A29084" s="5" t="s">
        <v>23650</v>
      </c>
      <c r="B29084" s="5" t="s">
        <v>23816</v>
      </c>
      <c r="C29084" s="7" t="s">
        <v>23828</v>
      </c>
      <c r="D29084" s="4" t="s">
        <v>12</v>
      </c>
    </row>
    <row r="29085" spans="1:4" ht="14.15" customHeight="1" x14ac:dyDescent="0.35">
      <c r="A29085" s="5" t="s">
        <v>23650</v>
      </c>
      <c r="B29085" s="5" t="s">
        <v>23816</v>
      </c>
      <c r="C29085" s="7" t="s">
        <v>1859</v>
      </c>
      <c r="D29085" s="4" t="s">
        <v>12</v>
      </c>
    </row>
    <row r="29086" spans="1:4" ht="14.15" customHeight="1" x14ac:dyDescent="0.35">
      <c r="A29086" s="5" t="s">
        <v>23650</v>
      </c>
      <c r="B29086" s="5" t="s">
        <v>23816</v>
      </c>
      <c r="C29086" s="7" t="s">
        <v>16200</v>
      </c>
      <c r="D29086" s="4" t="s">
        <v>12</v>
      </c>
    </row>
    <row r="29087" spans="1:4" ht="14.15" customHeight="1" x14ac:dyDescent="0.35">
      <c r="A29087" s="5" t="s">
        <v>23650</v>
      </c>
      <c r="B29087" s="5" t="s">
        <v>23816</v>
      </c>
      <c r="C29087" s="7" t="s">
        <v>23829</v>
      </c>
      <c r="D29087" s="4" t="s">
        <v>12</v>
      </c>
    </row>
    <row r="29088" spans="1:4" ht="14.15" customHeight="1" x14ac:dyDescent="0.35">
      <c r="A29088" s="5" t="s">
        <v>23650</v>
      </c>
      <c r="B29088" s="5" t="s">
        <v>23816</v>
      </c>
      <c r="C29088" s="7" t="s">
        <v>23830</v>
      </c>
      <c r="D29088" s="4" t="s">
        <v>12</v>
      </c>
    </row>
    <row r="29089" spans="1:4" ht="14.15" customHeight="1" x14ac:dyDescent="0.35">
      <c r="A29089" s="5" t="s">
        <v>23650</v>
      </c>
      <c r="B29089" s="5" t="s">
        <v>23816</v>
      </c>
      <c r="C29089" s="7" t="s">
        <v>23831</v>
      </c>
      <c r="D29089" s="4" t="s">
        <v>12</v>
      </c>
    </row>
    <row r="29090" spans="1:4" ht="14.15" customHeight="1" x14ac:dyDescent="0.35">
      <c r="A29090" s="5" t="s">
        <v>23650</v>
      </c>
      <c r="B29090" s="5" t="s">
        <v>23816</v>
      </c>
      <c r="C29090" s="7" t="s">
        <v>23832</v>
      </c>
      <c r="D29090" s="4" t="s">
        <v>12</v>
      </c>
    </row>
    <row r="29091" spans="1:4" ht="14.15" customHeight="1" x14ac:dyDescent="0.35">
      <c r="A29091" s="5" t="s">
        <v>23650</v>
      </c>
      <c r="B29091" s="5" t="s">
        <v>23816</v>
      </c>
      <c r="C29091" s="7" t="s">
        <v>23833</v>
      </c>
      <c r="D29091" s="4" t="s">
        <v>12</v>
      </c>
    </row>
    <row r="29092" spans="1:4" ht="14.15" customHeight="1" x14ac:dyDescent="0.35">
      <c r="A29092" s="5" t="s">
        <v>23650</v>
      </c>
      <c r="B29092" s="5" t="s">
        <v>23816</v>
      </c>
      <c r="C29092" s="7" t="s">
        <v>23834</v>
      </c>
      <c r="D29092" s="4" t="s">
        <v>12</v>
      </c>
    </row>
    <row r="29093" spans="1:4" ht="14.15" customHeight="1" x14ac:dyDescent="0.35">
      <c r="A29093" s="5" t="s">
        <v>23650</v>
      </c>
      <c r="B29093" s="5" t="s">
        <v>23816</v>
      </c>
      <c r="C29093" s="7" t="s">
        <v>23835</v>
      </c>
      <c r="D29093" s="4" t="s">
        <v>7</v>
      </c>
    </row>
    <row r="29094" spans="1:4" ht="14.15" customHeight="1" x14ac:dyDescent="0.35">
      <c r="A29094" s="5" t="s">
        <v>23650</v>
      </c>
      <c r="B29094" s="5" t="s">
        <v>23816</v>
      </c>
      <c r="C29094" s="7" t="s">
        <v>16171</v>
      </c>
      <c r="D29094" s="4" t="s">
        <v>12</v>
      </c>
    </row>
    <row r="29095" spans="1:4" ht="14.15" customHeight="1" x14ac:dyDescent="0.35">
      <c r="A29095" s="5" t="s">
        <v>23650</v>
      </c>
      <c r="B29095" s="5" t="s">
        <v>23816</v>
      </c>
      <c r="C29095" s="7" t="s">
        <v>23836</v>
      </c>
      <c r="D29095" s="4" t="s">
        <v>12</v>
      </c>
    </row>
    <row r="29096" spans="1:4" ht="14.15" customHeight="1" x14ac:dyDescent="0.35">
      <c r="A29096" s="5" t="s">
        <v>23650</v>
      </c>
      <c r="B29096" s="5" t="s">
        <v>23816</v>
      </c>
      <c r="C29096" s="7" t="s">
        <v>4841</v>
      </c>
      <c r="D29096" s="4" t="s">
        <v>12</v>
      </c>
    </row>
    <row r="29097" spans="1:4" ht="14.15" customHeight="1" x14ac:dyDescent="0.35">
      <c r="A29097" s="5" t="s">
        <v>23650</v>
      </c>
      <c r="B29097" s="5" t="s">
        <v>23816</v>
      </c>
      <c r="C29097" s="7" t="s">
        <v>23837</v>
      </c>
      <c r="D29097" s="4" t="s">
        <v>12</v>
      </c>
    </row>
    <row r="29098" spans="1:4" ht="14.15" customHeight="1" x14ac:dyDescent="0.35">
      <c r="A29098" s="5" t="s">
        <v>23650</v>
      </c>
      <c r="B29098" s="5" t="s">
        <v>23816</v>
      </c>
      <c r="C29098" s="7" t="s">
        <v>23838</v>
      </c>
      <c r="D29098" s="4" t="s">
        <v>12</v>
      </c>
    </row>
    <row r="29099" spans="1:4" ht="14.15" customHeight="1" x14ac:dyDescent="0.35">
      <c r="A29099" s="5" t="s">
        <v>23650</v>
      </c>
      <c r="B29099" s="5" t="s">
        <v>23816</v>
      </c>
      <c r="C29099" s="7" t="s">
        <v>3244</v>
      </c>
      <c r="D29099" s="4" t="s">
        <v>12</v>
      </c>
    </row>
    <row r="29100" spans="1:4" ht="14.15" customHeight="1" x14ac:dyDescent="0.35">
      <c r="A29100" s="5" t="s">
        <v>23650</v>
      </c>
      <c r="B29100" s="5" t="s">
        <v>23816</v>
      </c>
      <c r="C29100" s="7" t="s">
        <v>23839</v>
      </c>
      <c r="D29100" s="4" t="s">
        <v>12</v>
      </c>
    </row>
    <row r="29101" spans="1:4" ht="14.15" customHeight="1" x14ac:dyDescent="0.35">
      <c r="A29101" s="5" t="s">
        <v>23650</v>
      </c>
      <c r="B29101" s="5" t="s">
        <v>23816</v>
      </c>
      <c r="C29101" s="7" t="s">
        <v>23840</v>
      </c>
      <c r="D29101" s="4" t="s">
        <v>12</v>
      </c>
    </row>
    <row r="29102" spans="1:4" ht="14.15" customHeight="1" x14ac:dyDescent="0.35">
      <c r="A29102" s="5" t="s">
        <v>23650</v>
      </c>
      <c r="B29102" s="5" t="s">
        <v>23816</v>
      </c>
      <c r="C29102" s="7" t="s">
        <v>5183</v>
      </c>
      <c r="D29102" s="4" t="s">
        <v>12</v>
      </c>
    </row>
    <row r="29103" spans="1:4" ht="14.15" customHeight="1" x14ac:dyDescent="0.35">
      <c r="A29103" s="5" t="s">
        <v>23650</v>
      </c>
      <c r="B29103" s="5" t="s">
        <v>23816</v>
      </c>
      <c r="C29103" s="7" t="s">
        <v>5212</v>
      </c>
      <c r="D29103" s="4" t="s">
        <v>12</v>
      </c>
    </row>
    <row r="29104" spans="1:4" ht="14.15" customHeight="1" x14ac:dyDescent="0.35">
      <c r="A29104" s="5" t="s">
        <v>23650</v>
      </c>
      <c r="B29104" s="5" t="s">
        <v>23816</v>
      </c>
      <c r="C29104" s="7" t="s">
        <v>5305</v>
      </c>
      <c r="D29104" s="4" t="s">
        <v>12</v>
      </c>
    </row>
    <row r="29105" spans="1:4" ht="14.15" customHeight="1" x14ac:dyDescent="0.35">
      <c r="A29105" s="5" t="s">
        <v>23650</v>
      </c>
      <c r="B29105" s="5" t="s">
        <v>23816</v>
      </c>
      <c r="C29105" s="7" t="s">
        <v>23841</v>
      </c>
      <c r="D29105" s="4" t="s">
        <v>12</v>
      </c>
    </row>
    <row r="29106" spans="1:4" ht="14.15" customHeight="1" x14ac:dyDescent="0.35">
      <c r="A29106" s="5" t="s">
        <v>23650</v>
      </c>
      <c r="B29106" s="5" t="s">
        <v>23816</v>
      </c>
      <c r="C29106" s="7" t="s">
        <v>23842</v>
      </c>
      <c r="D29106" s="4" t="s">
        <v>12</v>
      </c>
    </row>
    <row r="29107" spans="1:4" ht="14.15" customHeight="1" x14ac:dyDescent="0.35">
      <c r="A29107" s="5" t="s">
        <v>23650</v>
      </c>
      <c r="B29107" s="5" t="s">
        <v>23816</v>
      </c>
      <c r="C29107" s="7" t="s">
        <v>23843</v>
      </c>
      <c r="D29107" s="4" t="s">
        <v>12</v>
      </c>
    </row>
    <row r="29108" spans="1:4" ht="14.15" customHeight="1" x14ac:dyDescent="0.35">
      <c r="A29108" s="5" t="s">
        <v>23650</v>
      </c>
      <c r="B29108" s="5" t="s">
        <v>23816</v>
      </c>
      <c r="C29108" s="7" t="s">
        <v>23844</v>
      </c>
      <c r="D29108" s="4" t="s">
        <v>12</v>
      </c>
    </row>
    <row r="29109" spans="1:4" ht="14.15" customHeight="1" x14ac:dyDescent="0.35">
      <c r="A29109" s="5" t="s">
        <v>23650</v>
      </c>
      <c r="B29109" s="5" t="s">
        <v>23816</v>
      </c>
      <c r="C29109" s="7" t="s">
        <v>23845</v>
      </c>
      <c r="D29109" s="4" t="s">
        <v>12</v>
      </c>
    </row>
    <row r="29110" spans="1:4" ht="14.15" customHeight="1" x14ac:dyDescent="0.35">
      <c r="A29110" s="5" t="s">
        <v>23650</v>
      </c>
      <c r="B29110" s="5" t="s">
        <v>23816</v>
      </c>
      <c r="C29110" s="7" t="s">
        <v>23846</v>
      </c>
      <c r="D29110" s="4" t="s">
        <v>12</v>
      </c>
    </row>
    <row r="29111" spans="1:4" ht="14.15" customHeight="1" x14ac:dyDescent="0.35">
      <c r="A29111" s="5" t="s">
        <v>23650</v>
      </c>
      <c r="B29111" s="5" t="s">
        <v>23816</v>
      </c>
      <c r="C29111" s="7" t="s">
        <v>23847</v>
      </c>
      <c r="D29111" s="4" t="s">
        <v>12</v>
      </c>
    </row>
    <row r="29112" spans="1:4" ht="14.15" customHeight="1" x14ac:dyDescent="0.35">
      <c r="A29112" s="5" t="s">
        <v>23650</v>
      </c>
      <c r="B29112" s="5" t="s">
        <v>23816</v>
      </c>
      <c r="C29112" s="7" t="s">
        <v>23848</v>
      </c>
      <c r="D29112" s="4" t="s">
        <v>12</v>
      </c>
    </row>
    <row r="29113" spans="1:4" ht="14.15" customHeight="1" x14ac:dyDescent="0.35">
      <c r="A29113" s="5" t="s">
        <v>23650</v>
      </c>
      <c r="B29113" s="5" t="s">
        <v>23816</v>
      </c>
      <c r="C29113" s="7" t="s">
        <v>8860</v>
      </c>
      <c r="D29113" s="4" t="s">
        <v>12</v>
      </c>
    </row>
    <row r="29114" spans="1:4" ht="14.15" customHeight="1" x14ac:dyDescent="0.35">
      <c r="A29114" s="5" t="s">
        <v>23650</v>
      </c>
      <c r="B29114" s="5" t="s">
        <v>23816</v>
      </c>
      <c r="C29114" s="7" t="s">
        <v>1194</v>
      </c>
      <c r="D29114" s="4" t="s">
        <v>12</v>
      </c>
    </row>
    <row r="29115" spans="1:4" ht="14.15" customHeight="1" x14ac:dyDescent="0.35">
      <c r="A29115" s="5" t="s">
        <v>23650</v>
      </c>
      <c r="B29115" s="5" t="s">
        <v>23816</v>
      </c>
      <c r="C29115" s="7" t="s">
        <v>548</v>
      </c>
      <c r="D29115" s="4" t="s">
        <v>12</v>
      </c>
    </row>
    <row r="29116" spans="1:4" ht="14.15" customHeight="1" x14ac:dyDescent="0.35">
      <c r="A29116" s="5" t="s">
        <v>23650</v>
      </c>
      <c r="B29116" s="5" t="s">
        <v>23816</v>
      </c>
      <c r="C29116" s="7" t="s">
        <v>23849</v>
      </c>
      <c r="D29116" s="4" t="s">
        <v>12</v>
      </c>
    </row>
    <row r="29117" spans="1:4" ht="14.15" customHeight="1" x14ac:dyDescent="0.35">
      <c r="A29117" s="5" t="s">
        <v>23650</v>
      </c>
      <c r="B29117" s="5" t="s">
        <v>23816</v>
      </c>
      <c r="C29117" s="7" t="s">
        <v>9330</v>
      </c>
      <c r="D29117" s="4" t="s">
        <v>7</v>
      </c>
    </row>
    <row r="29118" spans="1:4" ht="14.15" customHeight="1" x14ac:dyDescent="0.35">
      <c r="A29118" s="5" t="s">
        <v>23650</v>
      </c>
      <c r="B29118" s="5" t="s">
        <v>23811</v>
      </c>
      <c r="C29118" s="7" t="s">
        <v>701</v>
      </c>
      <c r="D29118" s="4" t="s">
        <v>12</v>
      </c>
    </row>
    <row r="29119" spans="1:4" ht="14.15" customHeight="1" x14ac:dyDescent="0.35">
      <c r="A29119" s="5" t="s">
        <v>23650</v>
      </c>
      <c r="B29119" s="5" t="s">
        <v>23811</v>
      </c>
      <c r="C29119" s="7" t="s">
        <v>23700</v>
      </c>
      <c r="D29119" s="4" t="s">
        <v>12</v>
      </c>
    </row>
    <row r="29120" spans="1:4" ht="14.15" customHeight="1" x14ac:dyDescent="0.35">
      <c r="A29120" s="5" t="s">
        <v>23650</v>
      </c>
      <c r="B29120" s="5" t="s">
        <v>23811</v>
      </c>
      <c r="C29120" s="7" t="s">
        <v>23812</v>
      </c>
      <c r="D29120" s="4" t="s">
        <v>12</v>
      </c>
    </row>
    <row r="29121" spans="1:4" ht="14.15" customHeight="1" x14ac:dyDescent="0.35">
      <c r="A29121" s="5" t="s">
        <v>23650</v>
      </c>
      <c r="B29121" s="5" t="s">
        <v>23811</v>
      </c>
      <c r="C29121" s="7" t="s">
        <v>2114</v>
      </c>
      <c r="D29121" s="4" t="s">
        <v>12</v>
      </c>
    </row>
    <row r="29122" spans="1:4" ht="14.15" customHeight="1" x14ac:dyDescent="0.35">
      <c r="A29122" s="5" t="s">
        <v>23650</v>
      </c>
      <c r="B29122" s="5" t="s">
        <v>23811</v>
      </c>
      <c r="C29122" s="7" t="s">
        <v>23813</v>
      </c>
      <c r="D29122" s="4" t="s">
        <v>12</v>
      </c>
    </row>
    <row r="29123" spans="1:4" ht="14.15" customHeight="1" x14ac:dyDescent="0.35">
      <c r="A29123" s="5" t="s">
        <v>23650</v>
      </c>
      <c r="B29123" s="5" t="s">
        <v>23811</v>
      </c>
      <c r="C29123" s="7" t="s">
        <v>23173</v>
      </c>
      <c r="D29123" s="4" t="s">
        <v>12</v>
      </c>
    </row>
    <row r="29124" spans="1:4" ht="14.15" customHeight="1" x14ac:dyDescent="0.35">
      <c r="A29124" s="5" t="s">
        <v>23650</v>
      </c>
      <c r="B29124" s="5" t="s">
        <v>23811</v>
      </c>
      <c r="C29124" s="7" t="s">
        <v>234</v>
      </c>
      <c r="D29124" s="4" t="s">
        <v>12</v>
      </c>
    </row>
    <row r="29125" spans="1:4" ht="14.15" customHeight="1" x14ac:dyDescent="0.35">
      <c r="A29125" s="5" t="s">
        <v>23650</v>
      </c>
      <c r="B29125" s="5" t="s">
        <v>23811</v>
      </c>
      <c r="C29125" s="7" t="s">
        <v>4901</v>
      </c>
      <c r="D29125" s="4" t="s">
        <v>12</v>
      </c>
    </row>
    <row r="29126" spans="1:4" ht="14.15" customHeight="1" x14ac:dyDescent="0.35">
      <c r="A29126" s="5" t="s">
        <v>23650</v>
      </c>
      <c r="B29126" s="5" t="s">
        <v>23811</v>
      </c>
      <c r="C29126" s="7" t="s">
        <v>5444</v>
      </c>
      <c r="D29126" s="4" t="s">
        <v>12</v>
      </c>
    </row>
    <row r="29127" spans="1:4" ht="14.15" customHeight="1" x14ac:dyDescent="0.35">
      <c r="A29127" s="5" t="s">
        <v>23650</v>
      </c>
      <c r="B29127" s="5" t="s">
        <v>23811</v>
      </c>
      <c r="C29127" s="7" t="s">
        <v>286</v>
      </c>
      <c r="D29127" s="4" t="s">
        <v>12</v>
      </c>
    </row>
    <row r="29128" spans="1:4" ht="14.15" customHeight="1" x14ac:dyDescent="0.35">
      <c r="A29128" s="5" t="s">
        <v>23650</v>
      </c>
      <c r="B29128" s="5" t="s">
        <v>23811</v>
      </c>
      <c r="C29128" s="7" t="s">
        <v>23814</v>
      </c>
      <c r="D29128" s="4" t="s">
        <v>12</v>
      </c>
    </row>
    <row r="29129" spans="1:4" ht="14.15" customHeight="1" x14ac:dyDescent="0.35">
      <c r="A29129" s="5" t="s">
        <v>23650</v>
      </c>
      <c r="B29129" s="5" t="s">
        <v>23811</v>
      </c>
      <c r="C29129" s="7" t="s">
        <v>23815</v>
      </c>
      <c r="D29129" s="4" t="s">
        <v>12</v>
      </c>
    </row>
    <row r="29130" spans="1:4" ht="14.15" customHeight="1" x14ac:dyDescent="0.35">
      <c r="A29130" s="5" t="s">
        <v>23650</v>
      </c>
      <c r="B29130" s="5" t="s">
        <v>23811</v>
      </c>
      <c r="C29130" s="7" t="s">
        <v>5593</v>
      </c>
      <c r="D29130" s="4" t="s">
        <v>12</v>
      </c>
    </row>
    <row r="29131" spans="1:4" ht="14.15" customHeight="1" x14ac:dyDescent="0.35">
      <c r="A29131" s="5" t="s">
        <v>23650</v>
      </c>
      <c r="B29131" s="5" t="s">
        <v>23811</v>
      </c>
      <c r="C29131" s="7" t="s">
        <v>174</v>
      </c>
      <c r="D29131" s="4" t="s">
        <v>12</v>
      </c>
    </row>
    <row r="29132" spans="1:4" ht="14.15" customHeight="1" x14ac:dyDescent="0.35">
      <c r="A29132" s="5" t="s">
        <v>23650</v>
      </c>
      <c r="B29132" s="5" t="s">
        <v>23764</v>
      </c>
      <c r="C29132" s="7" t="s">
        <v>23765</v>
      </c>
      <c r="D29132" s="4" t="s">
        <v>12</v>
      </c>
    </row>
    <row r="29133" spans="1:4" ht="14.15" customHeight="1" x14ac:dyDescent="0.35">
      <c r="A29133" s="5" t="s">
        <v>23650</v>
      </c>
      <c r="B29133" s="5" t="s">
        <v>23764</v>
      </c>
      <c r="C29133" s="7" t="s">
        <v>23766</v>
      </c>
      <c r="D29133" s="4" t="s">
        <v>7</v>
      </c>
    </row>
    <row r="29134" spans="1:4" ht="14.15" customHeight="1" x14ac:dyDescent="0.35">
      <c r="A29134" s="5" t="s">
        <v>23650</v>
      </c>
      <c r="B29134" s="5" t="s">
        <v>23764</v>
      </c>
      <c r="C29134" s="7" t="s">
        <v>23767</v>
      </c>
      <c r="D29134" s="4" t="s">
        <v>7</v>
      </c>
    </row>
    <row r="29135" spans="1:4" ht="14.15" customHeight="1" x14ac:dyDescent="0.35">
      <c r="A29135" s="5" t="s">
        <v>23650</v>
      </c>
      <c r="B29135" s="5" t="s">
        <v>23764</v>
      </c>
      <c r="C29135" s="7" t="s">
        <v>23768</v>
      </c>
      <c r="D29135" s="4" t="s">
        <v>7</v>
      </c>
    </row>
    <row r="29136" spans="1:4" ht="14.15" customHeight="1" x14ac:dyDescent="0.35">
      <c r="A29136" s="5" t="s">
        <v>23650</v>
      </c>
      <c r="B29136" s="5" t="s">
        <v>23764</v>
      </c>
      <c r="C29136" s="7" t="s">
        <v>9038</v>
      </c>
      <c r="D29136" s="4" t="s">
        <v>12</v>
      </c>
    </row>
    <row r="29137" spans="1:4" ht="14.15" customHeight="1" x14ac:dyDescent="0.35">
      <c r="A29137" s="5" t="s">
        <v>23650</v>
      </c>
      <c r="B29137" s="5" t="s">
        <v>23764</v>
      </c>
      <c r="C29137" s="7" t="s">
        <v>178</v>
      </c>
      <c r="D29137" s="4" t="s">
        <v>12</v>
      </c>
    </row>
    <row r="29138" spans="1:4" ht="14.15" customHeight="1" x14ac:dyDescent="0.35">
      <c r="A29138" s="5" t="s">
        <v>23650</v>
      </c>
      <c r="B29138" s="5" t="s">
        <v>23764</v>
      </c>
      <c r="C29138" s="7" t="s">
        <v>8</v>
      </c>
      <c r="D29138" s="4" t="s">
        <v>12</v>
      </c>
    </row>
    <row r="29139" spans="1:4" ht="14.15" customHeight="1" x14ac:dyDescent="0.35">
      <c r="A29139" s="5" t="s">
        <v>23650</v>
      </c>
      <c r="B29139" s="5" t="s">
        <v>23764</v>
      </c>
      <c r="C29139" s="7" t="s">
        <v>23769</v>
      </c>
      <c r="D29139" s="4" t="s">
        <v>7</v>
      </c>
    </row>
    <row r="29140" spans="1:4" ht="14.15" customHeight="1" x14ac:dyDescent="0.35">
      <c r="A29140" s="5" t="s">
        <v>23650</v>
      </c>
      <c r="B29140" s="5" t="s">
        <v>23764</v>
      </c>
      <c r="C29140" s="7" t="s">
        <v>23770</v>
      </c>
      <c r="D29140" s="4" t="s">
        <v>7</v>
      </c>
    </row>
    <row r="29141" spans="1:4" ht="14.15" customHeight="1" x14ac:dyDescent="0.35">
      <c r="A29141" s="5" t="s">
        <v>23650</v>
      </c>
      <c r="B29141" s="5" t="s">
        <v>23764</v>
      </c>
      <c r="C29141" s="7" t="s">
        <v>23771</v>
      </c>
      <c r="D29141" s="4" t="s">
        <v>12</v>
      </c>
    </row>
    <row r="29142" spans="1:4" ht="14.15" customHeight="1" x14ac:dyDescent="0.35">
      <c r="A29142" s="5" t="s">
        <v>23650</v>
      </c>
      <c r="B29142" s="5" t="s">
        <v>23764</v>
      </c>
      <c r="C29142" s="7" t="s">
        <v>23772</v>
      </c>
      <c r="D29142" s="4" t="s">
        <v>12</v>
      </c>
    </row>
    <row r="29143" spans="1:4" ht="14.15" customHeight="1" x14ac:dyDescent="0.35">
      <c r="A29143" s="5" t="s">
        <v>23650</v>
      </c>
      <c r="B29143" s="5" t="s">
        <v>23764</v>
      </c>
      <c r="C29143" s="7" t="s">
        <v>4882</v>
      </c>
      <c r="D29143" s="4" t="s">
        <v>12</v>
      </c>
    </row>
    <row r="29144" spans="1:4" ht="14.15" customHeight="1" x14ac:dyDescent="0.35">
      <c r="A29144" s="5" t="s">
        <v>23650</v>
      </c>
      <c r="B29144" s="5" t="s">
        <v>23764</v>
      </c>
      <c r="C29144" s="7" t="s">
        <v>470</v>
      </c>
      <c r="D29144" s="4" t="s">
        <v>12</v>
      </c>
    </row>
    <row r="29145" spans="1:4" ht="14.15" customHeight="1" x14ac:dyDescent="0.35">
      <c r="A29145" s="5" t="s">
        <v>23650</v>
      </c>
      <c r="B29145" s="5" t="s">
        <v>23764</v>
      </c>
      <c r="C29145" s="7" t="s">
        <v>8906</v>
      </c>
      <c r="D29145" s="4" t="s">
        <v>7</v>
      </c>
    </row>
    <row r="29146" spans="1:4" ht="14.15" customHeight="1" x14ac:dyDescent="0.35">
      <c r="A29146" s="5" t="s">
        <v>23650</v>
      </c>
      <c r="B29146" s="5" t="s">
        <v>23764</v>
      </c>
      <c r="C29146" s="7" t="s">
        <v>23773</v>
      </c>
      <c r="D29146" s="4" t="s">
        <v>7</v>
      </c>
    </row>
    <row r="29147" spans="1:4" ht="14.15" customHeight="1" x14ac:dyDescent="0.35">
      <c r="A29147" s="5" t="s">
        <v>23650</v>
      </c>
      <c r="B29147" s="5" t="s">
        <v>23764</v>
      </c>
      <c r="C29147" s="7" t="s">
        <v>506</v>
      </c>
      <c r="D29147" s="4" t="s">
        <v>7</v>
      </c>
    </row>
    <row r="29148" spans="1:4" ht="14.15" customHeight="1" x14ac:dyDescent="0.35">
      <c r="A29148" s="5" t="s">
        <v>23650</v>
      </c>
      <c r="B29148" s="5" t="s">
        <v>23764</v>
      </c>
      <c r="C29148" s="7" t="s">
        <v>3971</v>
      </c>
      <c r="D29148" s="4" t="s">
        <v>7</v>
      </c>
    </row>
    <row r="29149" spans="1:4" ht="14.15" customHeight="1" x14ac:dyDescent="0.35">
      <c r="A29149" s="5" t="s">
        <v>23650</v>
      </c>
      <c r="B29149" s="5" t="s">
        <v>23764</v>
      </c>
      <c r="C29149" s="7" t="s">
        <v>23774</v>
      </c>
      <c r="D29149" s="4" t="s">
        <v>12</v>
      </c>
    </row>
    <row r="29150" spans="1:4" ht="14.15" customHeight="1" x14ac:dyDescent="0.35">
      <c r="A29150" s="5" t="s">
        <v>23650</v>
      </c>
      <c r="B29150" s="5" t="s">
        <v>23764</v>
      </c>
      <c r="C29150" s="7" t="s">
        <v>23775</v>
      </c>
      <c r="D29150" s="4" t="s">
        <v>7</v>
      </c>
    </row>
    <row r="29151" spans="1:4" ht="14.15" customHeight="1" x14ac:dyDescent="0.35">
      <c r="A29151" s="5" t="s">
        <v>23650</v>
      </c>
      <c r="B29151" s="5" t="s">
        <v>23764</v>
      </c>
      <c r="C29151" s="7" t="s">
        <v>9619</v>
      </c>
      <c r="D29151" s="4" t="s">
        <v>7</v>
      </c>
    </row>
    <row r="29152" spans="1:4" ht="14.15" customHeight="1" x14ac:dyDescent="0.35">
      <c r="A29152" s="5" t="s">
        <v>23650</v>
      </c>
      <c r="B29152" s="5" t="s">
        <v>23764</v>
      </c>
      <c r="C29152" s="7" t="s">
        <v>18924</v>
      </c>
      <c r="D29152" s="4" t="s">
        <v>12</v>
      </c>
    </row>
    <row r="29153" spans="1:4" ht="14.15" customHeight="1" x14ac:dyDescent="0.35">
      <c r="A29153" s="5" t="s">
        <v>23650</v>
      </c>
      <c r="B29153" s="5" t="s">
        <v>23764</v>
      </c>
      <c r="C29153" s="7" t="s">
        <v>5738</v>
      </c>
      <c r="D29153" s="4" t="s">
        <v>12</v>
      </c>
    </row>
    <row r="29154" spans="1:4" ht="14.15" customHeight="1" x14ac:dyDescent="0.35">
      <c r="A29154" s="5" t="s">
        <v>23650</v>
      </c>
      <c r="B29154" s="5" t="s">
        <v>23764</v>
      </c>
      <c r="C29154" s="7" t="s">
        <v>81</v>
      </c>
      <c r="D29154" s="4" t="s">
        <v>7</v>
      </c>
    </row>
    <row r="29155" spans="1:4" ht="14.15" customHeight="1" x14ac:dyDescent="0.35">
      <c r="A29155" s="5" t="s">
        <v>23650</v>
      </c>
      <c r="B29155" s="5" t="s">
        <v>23764</v>
      </c>
      <c r="C29155" s="7" t="s">
        <v>6167</v>
      </c>
      <c r="D29155" s="4" t="s">
        <v>7</v>
      </c>
    </row>
    <row r="29156" spans="1:4" ht="14.15" customHeight="1" x14ac:dyDescent="0.35">
      <c r="A29156" s="5" t="s">
        <v>23650</v>
      </c>
      <c r="B29156" s="5" t="s">
        <v>23764</v>
      </c>
      <c r="C29156" s="7" t="s">
        <v>23776</v>
      </c>
      <c r="D29156" s="4" t="s">
        <v>12</v>
      </c>
    </row>
    <row r="29157" spans="1:4" ht="14.15" customHeight="1" x14ac:dyDescent="0.35">
      <c r="A29157" s="5" t="s">
        <v>23650</v>
      </c>
      <c r="B29157" s="5" t="s">
        <v>23764</v>
      </c>
      <c r="C29157" s="7" t="s">
        <v>23777</v>
      </c>
      <c r="D29157" s="4" t="s">
        <v>7</v>
      </c>
    </row>
    <row r="29158" spans="1:4" ht="14.15" customHeight="1" x14ac:dyDescent="0.35">
      <c r="A29158" s="5" t="s">
        <v>23650</v>
      </c>
      <c r="B29158" s="5" t="s">
        <v>23764</v>
      </c>
      <c r="C29158" s="7" t="s">
        <v>515</v>
      </c>
      <c r="D29158" s="4" t="s">
        <v>7</v>
      </c>
    </row>
    <row r="29159" spans="1:4" ht="14.15" customHeight="1" x14ac:dyDescent="0.35">
      <c r="A29159" s="5" t="s">
        <v>23650</v>
      </c>
      <c r="B29159" s="5" t="s">
        <v>23764</v>
      </c>
      <c r="C29159" s="7" t="s">
        <v>578</v>
      </c>
      <c r="D29159" s="4" t="s">
        <v>12</v>
      </c>
    </row>
    <row r="29160" spans="1:4" ht="14.15" customHeight="1" x14ac:dyDescent="0.35">
      <c r="A29160" s="5" t="s">
        <v>23650</v>
      </c>
      <c r="B29160" s="5" t="s">
        <v>23764</v>
      </c>
      <c r="C29160" s="7" t="s">
        <v>516</v>
      </c>
      <c r="D29160" s="4" t="s">
        <v>7</v>
      </c>
    </row>
    <row r="29161" spans="1:4" ht="14.15" customHeight="1" x14ac:dyDescent="0.35">
      <c r="A29161" s="5" t="s">
        <v>23650</v>
      </c>
      <c r="B29161" s="5" t="s">
        <v>23764</v>
      </c>
      <c r="C29161" s="7" t="s">
        <v>4900</v>
      </c>
      <c r="D29161" s="4" t="s">
        <v>12</v>
      </c>
    </row>
    <row r="29162" spans="1:4" ht="14.15" customHeight="1" x14ac:dyDescent="0.35">
      <c r="A29162" s="5" t="s">
        <v>23650</v>
      </c>
      <c r="B29162" s="5" t="s">
        <v>23764</v>
      </c>
      <c r="C29162" s="7" t="s">
        <v>6171</v>
      </c>
      <c r="D29162" s="4" t="s">
        <v>7</v>
      </c>
    </row>
    <row r="29163" spans="1:4" ht="14.15" customHeight="1" x14ac:dyDescent="0.35">
      <c r="A29163" s="5" t="s">
        <v>23650</v>
      </c>
      <c r="B29163" s="5" t="s">
        <v>23764</v>
      </c>
      <c r="C29163" s="7" t="s">
        <v>23778</v>
      </c>
      <c r="D29163" s="4" t="s">
        <v>12</v>
      </c>
    </row>
    <row r="29164" spans="1:4" ht="14.15" customHeight="1" x14ac:dyDescent="0.35">
      <c r="A29164" s="5" t="s">
        <v>23650</v>
      </c>
      <c r="B29164" s="5" t="s">
        <v>23764</v>
      </c>
      <c r="C29164" s="7" t="s">
        <v>4964</v>
      </c>
      <c r="D29164" s="4" t="s">
        <v>7</v>
      </c>
    </row>
    <row r="29165" spans="1:4" ht="14.15" customHeight="1" x14ac:dyDescent="0.35">
      <c r="A29165" s="5" t="s">
        <v>23650</v>
      </c>
      <c r="B29165" s="5" t="s">
        <v>23764</v>
      </c>
      <c r="C29165" s="7" t="s">
        <v>23779</v>
      </c>
      <c r="D29165" s="4" t="s">
        <v>7</v>
      </c>
    </row>
    <row r="29166" spans="1:4" ht="14.15" customHeight="1" x14ac:dyDescent="0.35">
      <c r="A29166" s="5" t="s">
        <v>23650</v>
      </c>
      <c r="B29166" s="5" t="s">
        <v>23764</v>
      </c>
      <c r="C29166" s="7" t="s">
        <v>23780</v>
      </c>
      <c r="D29166" s="4" t="s">
        <v>12</v>
      </c>
    </row>
    <row r="29167" spans="1:4" ht="14.15" customHeight="1" x14ac:dyDescent="0.35">
      <c r="A29167" s="5" t="s">
        <v>23650</v>
      </c>
      <c r="B29167" s="5" t="s">
        <v>23764</v>
      </c>
      <c r="C29167" s="7" t="s">
        <v>101</v>
      </c>
      <c r="D29167" s="4" t="s">
        <v>7</v>
      </c>
    </row>
    <row r="29168" spans="1:4" ht="14.15" customHeight="1" x14ac:dyDescent="0.35">
      <c r="A29168" s="5" t="s">
        <v>23650</v>
      </c>
      <c r="B29168" s="5" t="s">
        <v>23764</v>
      </c>
      <c r="C29168" s="7" t="s">
        <v>23781</v>
      </c>
      <c r="D29168" s="4" t="s">
        <v>12</v>
      </c>
    </row>
    <row r="29169" spans="1:4" ht="14.15" customHeight="1" x14ac:dyDescent="0.35">
      <c r="A29169" s="5" t="s">
        <v>23650</v>
      </c>
      <c r="B29169" s="5" t="s">
        <v>23764</v>
      </c>
      <c r="C29169" s="7" t="s">
        <v>23782</v>
      </c>
      <c r="D29169" s="4" t="s">
        <v>12</v>
      </c>
    </row>
    <row r="29170" spans="1:4" ht="14.15" customHeight="1" x14ac:dyDescent="0.35">
      <c r="A29170" s="5" t="s">
        <v>23650</v>
      </c>
      <c r="B29170" s="5" t="s">
        <v>23764</v>
      </c>
      <c r="C29170" s="7" t="s">
        <v>23783</v>
      </c>
      <c r="D29170" s="4" t="s">
        <v>12</v>
      </c>
    </row>
    <row r="29171" spans="1:4" ht="14.15" customHeight="1" x14ac:dyDescent="0.35">
      <c r="A29171" s="5" t="s">
        <v>23650</v>
      </c>
      <c r="B29171" s="5" t="s">
        <v>23764</v>
      </c>
      <c r="C29171" s="7" t="s">
        <v>23784</v>
      </c>
      <c r="D29171" s="4" t="s">
        <v>12</v>
      </c>
    </row>
    <row r="29172" spans="1:4" ht="14.15" customHeight="1" x14ac:dyDescent="0.35">
      <c r="A29172" s="5" t="s">
        <v>23650</v>
      </c>
      <c r="B29172" s="5" t="s">
        <v>23764</v>
      </c>
      <c r="C29172" s="7" t="s">
        <v>23785</v>
      </c>
      <c r="D29172" s="4" t="s">
        <v>12</v>
      </c>
    </row>
    <row r="29173" spans="1:4" ht="14.15" customHeight="1" x14ac:dyDescent="0.35">
      <c r="A29173" s="5" t="s">
        <v>23650</v>
      </c>
      <c r="B29173" s="5" t="s">
        <v>23764</v>
      </c>
      <c r="C29173" s="7" t="s">
        <v>9009</v>
      </c>
      <c r="D29173" s="4" t="s">
        <v>12</v>
      </c>
    </row>
    <row r="29174" spans="1:4" ht="14.15" customHeight="1" x14ac:dyDescent="0.35">
      <c r="A29174" s="5" t="s">
        <v>23650</v>
      </c>
      <c r="B29174" s="5" t="s">
        <v>23764</v>
      </c>
      <c r="C29174" s="7" t="s">
        <v>18907</v>
      </c>
      <c r="D29174" s="4" t="s">
        <v>12</v>
      </c>
    </row>
    <row r="29175" spans="1:4" ht="14.15" customHeight="1" x14ac:dyDescent="0.35">
      <c r="A29175" s="5" t="s">
        <v>23650</v>
      </c>
      <c r="B29175" s="5" t="s">
        <v>23764</v>
      </c>
      <c r="C29175" s="7" t="s">
        <v>23786</v>
      </c>
      <c r="D29175" s="4" t="s">
        <v>12</v>
      </c>
    </row>
    <row r="29176" spans="1:4" ht="14.15" customHeight="1" x14ac:dyDescent="0.35">
      <c r="A29176" s="5" t="s">
        <v>23650</v>
      </c>
      <c r="B29176" s="5" t="s">
        <v>23764</v>
      </c>
      <c r="C29176" s="7" t="s">
        <v>23787</v>
      </c>
      <c r="D29176" s="4" t="s">
        <v>12</v>
      </c>
    </row>
    <row r="29177" spans="1:4" ht="14.15" customHeight="1" x14ac:dyDescent="0.35">
      <c r="A29177" s="5" t="s">
        <v>23650</v>
      </c>
      <c r="B29177" s="5" t="s">
        <v>23764</v>
      </c>
      <c r="C29177" s="7" t="s">
        <v>1570</v>
      </c>
      <c r="D29177" s="4" t="s">
        <v>12</v>
      </c>
    </row>
    <row r="29178" spans="1:4" ht="14.15" customHeight="1" x14ac:dyDescent="0.35">
      <c r="A29178" s="5" t="s">
        <v>23650</v>
      </c>
      <c r="B29178" s="5" t="s">
        <v>23764</v>
      </c>
      <c r="C29178" s="7" t="s">
        <v>5347</v>
      </c>
      <c r="D29178" s="4" t="s">
        <v>12</v>
      </c>
    </row>
    <row r="29179" spans="1:4" ht="14.15" customHeight="1" x14ac:dyDescent="0.35">
      <c r="A29179" s="5" t="s">
        <v>23650</v>
      </c>
      <c r="B29179" s="5" t="s">
        <v>23764</v>
      </c>
      <c r="C29179" s="7" t="s">
        <v>5050</v>
      </c>
      <c r="D29179" s="4" t="s">
        <v>12</v>
      </c>
    </row>
    <row r="29180" spans="1:4" ht="14.15" customHeight="1" x14ac:dyDescent="0.35">
      <c r="A29180" s="5" t="s">
        <v>23650</v>
      </c>
      <c r="B29180" s="5" t="s">
        <v>23764</v>
      </c>
      <c r="C29180" s="7" t="s">
        <v>9235</v>
      </c>
      <c r="D29180" s="4" t="s">
        <v>12</v>
      </c>
    </row>
    <row r="29181" spans="1:4" ht="14.15" customHeight="1" x14ac:dyDescent="0.35">
      <c r="A29181" s="5" t="s">
        <v>23650</v>
      </c>
      <c r="B29181" s="5" t="s">
        <v>23764</v>
      </c>
      <c r="C29181" s="7" t="s">
        <v>655</v>
      </c>
      <c r="D29181" s="4" t="s">
        <v>12</v>
      </c>
    </row>
    <row r="29182" spans="1:4" ht="14.15" customHeight="1" x14ac:dyDescent="0.35">
      <c r="A29182" s="5" t="s">
        <v>23650</v>
      </c>
      <c r="B29182" s="5" t="s">
        <v>23764</v>
      </c>
      <c r="C29182" s="7" t="s">
        <v>23788</v>
      </c>
      <c r="D29182" s="4" t="s">
        <v>12</v>
      </c>
    </row>
    <row r="29183" spans="1:4" ht="14.15" customHeight="1" x14ac:dyDescent="0.35">
      <c r="A29183" s="5" t="s">
        <v>23650</v>
      </c>
      <c r="B29183" s="5" t="s">
        <v>23764</v>
      </c>
      <c r="C29183" s="7" t="s">
        <v>23789</v>
      </c>
      <c r="D29183" s="4" t="s">
        <v>7</v>
      </c>
    </row>
    <row r="29184" spans="1:4" ht="14.15" customHeight="1" x14ac:dyDescent="0.35">
      <c r="A29184" s="5" t="s">
        <v>23650</v>
      </c>
      <c r="B29184" s="5" t="s">
        <v>23764</v>
      </c>
      <c r="C29184" s="7" t="s">
        <v>9375</v>
      </c>
      <c r="D29184" s="4" t="s">
        <v>12</v>
      </c>
    </row>
    <row r="29185" spans="1:4" ht="14.15" customHeight="1" x14ac:dyDescent="0.35">
      <c r="A29185" s="5" t="s">
        <v>23650</v>
      </c>
      <c r="B29185" s="5" t="s">
        <v>23764</v>
      </c>
      <c r="C29185" s="7" t="s">
        <v>461</v>
      </c>
      <c r="D29185" s="4" t="s">
        <v>7</v>
      </c>
    </row>
    <row r="29186" spans="1:4" ht="14.15" customHeight="1" x14ac:dyDescent="0.35">
      <c r="A29186" s="5" t="s">
        <v>23650</v>
      </c>
      <c r="B29186" s="5" t="s">
        <v>23764</v>
      </c>
      <c r="C29186" s="7" t="s">
        <v>4854</v>
      </c>
      <c r="D29186" s="4" t="s">
        <v>12</v>
      </c>
    </row>
    <row r="29187" spans="1:4" ht="14.15" customHeight="1" x14ac:dyDescent="0.35">
      <c r="A29187" s="5" t="s">
        <v>23650</v>
      </c>
      <c r="B29187" s="5" t="s">
        <v>23764</v>
      </c>
      <c r="C29187" s="7" t="s">
        <v>15862</v>
      </c>
      <c r="D29187" s="4" t="s">
        <v>12</v>
      </c>
    </row>
    <row r="29188" spans="1:4" ht="14.15" customHeight="1" x14ac:dyDescent="0.35">
      <c r="A29188" s="5" t="s">
        <v>23650</v>
      </c>
      <c r="B29188" s="5" t="s">
        <v>23764</v>
      </c>
      <c r="C29188" s="7" t="s">
        <v>209</v>
      </c>
      <c r="D29188" s="4" t="s">
        <v>12</v>
      </c>
    </row>
    <row r="29189" spans="1:4" ht="14.15" customHeight="1" x14ac:dyDescent="0.35">
      <c r="A29189" s="5" t="s">
        <v>23650</v>
      </c>
      <c r="B29189" s="5" t="s">
        <v>23764</v>
      </c>
      <c r="C29189" s="7" t="s">
        <v>537</v>
      </c>
      <c r="D29189" s="4" t="s">
        <v>7</v>
      </c>
    </row>
    <row r="29190" spans="1:4" ht="14.15" customHeight="1" x14ac:dyDescent="0.35">
      <c r="A29190" s="5" t="s">
        <v>23650</v>
      </c>
      <c r="B29190" s="5" t="s">
        <v>23764</v>
      </c>
      <c r="C29190" s="7" t="s">
        <v>343</v>
      </c>
      <c r="D29190" s="4" t="s">
        <v>7</v>
      </c>
    </row>
    <row r="29191" spans="1:4" ht="14.15" customHeight="1" x14ac:dyDescent="0.35">
      <c r="A29191" s="5" t="s">
        <v>23650</v>
      </c>
      <c r="B29191" s="5" t="s">
        <v>23764</v>
      </c>
      <c r="C29191" s="7" t="s">
        <v>538</v>
      </c>
      <c r="D29191" s="4" t="s">
        <v>7</v>
      </c>
    </row>
    <row r="29192" spans="1:4" ht="14.15" customHeight="1" x14ac:dyDescent="0.35">
      <c r="A29192" s="5" t="s">
        <v>23650</v>
      </c>
      <c r="B29192" s="5" t="s">
        <v>23764</v>
      </c>
      <c r="C29192" s="7" t="s">
        <v>23790</v>
      </c>
      <c r="D29192" s="4" t="s">
        <v>7</v>
      </c>
    </row>
    <row r="29193" spans="1:4" ht="14.15" customHeight="1" x14ac:dyDescent="0.35">
      <c r="A29193" s="5" t="s">
        <v>23650</v>
      </c>
      <c r="B29193" s="5" t="s">
        <v>23764</v>
      </c>
      <c r="C29193" s="7" t="s">
        <v>23791</v>
      </c>
      <c r="D29193" s="4" t="s">
        <v>12</v>
      </c>
    </row>
    <row r="29194" spans="1:4" ht="14.15" customHeight="1" x14ac:dyDescent="0.35">
      <c r="A29194" s="5" t="s">
        <v>23650</v>
      </c>
      <c r="B29194" s="5" t="s">
        <v>23764</v>
      </c>
      <c r="C29194" s="7" t="s">
        <v>23792</v>
      </c>
      <c r="D29194" s="4" t="s">
        <v>12</v>
      </c>
    </row>
    <row r="29195" spans="1:4" ht="14.15" customHeight="1" x14ac:dyDescent="0.35">
      <c r="A29195" s="5" t="s">
        <v>23650</v>
      </c>
      <c r="B29195" s="5" t="s">
        <v>23764</v>
      </c>
      <c r="C29195" s="7" t="s">
        <v>23793</v>
      </c>
      <c r="D29195" s="4" t="s">
        <v>12</v>
      </c>
    </row>
    <row r="29196" spans="1:4" ht="14.15" customHeight="1" x14ac:dyDescent="0.35">
      <c r="A29196" s="5" t="s">
        <v>23650</v>
      </c>
      <c r="B29196" s="5" t="s">
        <v>23764</v>
      </c>
      <c r="C29196" s="7" t="s">
        <v>23794</v>
      </c>
      <c r="D29196" s="4" t="s">
        <v>7</v>
      </c>
    </row>
    <row r="29197" spans="1:4" ht="14.15" customHeight="1" x14ac:dyDescent="0.35">
      <c r="A29197" s="5" t="s">
        <v>23650</v>
      </c>
      <c r="B29197" s="5" t="s">
        <v>23764</v>
      </c>
      <c r="C29197" s="7" t="s">
        <v>616</v>
      </c>
      <c r="D29197" s="4" t="s">
        <v>7</v>
      </c>
    </row>
    <row r="29198" spans="1:4" ht="14.15" customHeight="1" x14ac:dyDescent="0.35">
      <c r="A29198" s="5" t="s">
        <v>23650</v>
      </c>
      <c r="B29198" s="5" t="s">
        <v>23764</v>
      </c>
      <c r="C29198" s="7" t="s">
        <v>23795</v>
      </c>
      <c r="D29198" s="4" t="s">
        <v>12</v>
      </c>
    </row>
    <row r="29199" spans="1:4" ht="14.15" customHeight="1" x14ac:dyDescent="0.35">
      <c r="A29199" s="5" t="s">
        <v>23650</v>
      </c>
      <c r="B29199" s="5" t="s">
        <v>23764</v>
      </c>
      <c r="C29199" s="7" t="s">
        <v>23796</v>
      </c>
      <c r="D29199" s="4" t="s">
        <v>7</v>
      </c>
    </row>
    <row r="29200" spans="1:4" ht="14.15" customHeight="1" x14ac:dyDescent="0.35">
      <c r="A29200" s="5" t="s">
        <v>23650</v>
      </c>
      <c r="B29200" s="5" t="s">
        <v>23764</v>
      </c>
      <c r="C29200" s="7" t="s">
        <v>23797</v>
      </c>
      <c r="D29200" s="4" t="s">
        <v>12</v>
      </c>
    </row>
    <row r="29201" spans="1:4" ht="14.15" customHeight="1" x14ac:dyDescent="0.35">
      <c r="A29201" s="5" t="s">
        <v>23650</v>
      </c>
      <c r="B29201" s="5" t="s">
        <v>23764</v>
      </c>
      <c r="C29201" s="7" t="s">
        <v>23097</v>
      </c>
      <c r="D29201" s="4" t="s">
        <v>12</v>
      </c>
    </row>
    <row r="29202" spans="1:4" ht="14.15" customHeight="1" x14ac:dyDescent="0.35">
      <c r="A29202" s="5" t="s">
        <v>23650</v>
      </c>
      <c r="B29202" s="5" t="s">
        <v>23764</v>
      </c>
      <c r="C29202" s="7" t="s">
        <v>23798</v>
      </c>
      <c r="D29202" s="4" t="s">
        <v>7</v>
      </c>
    </row>
    <row r="29203" spans="1:4" ht="14.15" customHeight="1" x14ac:dyDescent="0.35">
      <c r="A29203" s="5" t="s">
        <v>23650</v>
      </c>
      <c r="B29203" s="5" t="s">
        <v>23764</v>
      </c>
      <c r="C29203" s="7" t="s">
        <v>23799</v>
      </c>
      <c r="D29203" s="4" t="s">
        <v>7</v>
      </c>
    </row>
    <row r="29204" spans="1:4" ht="14.15" customHeight="1" x14ac:dyDescent="0.35">
      <c r="A29204" s="5" t="s">
        <v>23650</v>
      </c>
      <c r="B29204" s="5" t="s">
        <v>23764</v>
      </c>
      <c r="C29204" s="7" t="s">
        <v>23800</v>
      </c>
      <c r="D29204" s="4" t="s">
        <v>12</v>
      </c>
    </row>
    <row r="29205" spans="1:4" ht="14.15" customHeight="1" x14ac:dyDescent="0.35">
      <c r="A29205" s="5" t="s">
        <v>23650</v>
      </c>
      <c r="B29205" s="5" t="s">
        <v>23764</v>
      </c>
      <c r="C29205" s="7" t="s">
        <v>23801</v>
      </c>
      <c r="D29205" s="4" t="s">
        <v>12</v>
      </c>
    </row>
    <row r="29206" spans="1:4" ht="14.15" customHeight="1" x14ac:dyDescent="0.35">
      <c r="A29206" s="5" t="s">
        <v>23650</v>
      </c>
      <c r="B29206" s="5" t="s">
        <v>23764</v>
      </c>
      <c r="C29206" s="7" t="s">
        <v>769</v>
      </c>
      <c r="D29206" s="4" t="s">
        <v>7</v>
      </c>
    </row>
    <row r="29207" spans="1:4" ht="14.15" customHeight="1" x14ac:dyDescent="0.35">
      <c r="A29207" s="5" t="s">
        <v>23650</v>
      </c>
      <c r="B29207" s="5" t="s">
        <v>23764</v>
      </c>
      <c r="C29207" s="7" t="s">
        <v>1194</v>
      </c>
      <c r="D29207" s="4" t="s">
        <v>7</v>
      </c>
    </row>
    <row r="29208" spans="1:4" ht="14.15" customHeight="1" x14ac:dyDescent="0.35">
      <c r="A29208" s="5" t="s">
        <v>23650</v>
      </c>
      <c r="B29208" s="5" t="s">
        <v>23764</v>
      </c>
      <c r="C29208" s="7" t="s">
        <v>23802</v>
      </c>
      <c r="D29208" s="4" t="s">
        <v>12</v>
      </c>
    </row>
    <row r="29209" spans="1:4" ht="14.15" customHeight="1" x14ac:dyDescent="0.35">
      <c r="A29209" s="5" t="s">
        <v>23650</v>
      </c>
      <c r="B29209" s="5" t="s">
        <v>23764</v>
      </c>
      <c r="C29209" s="7" t="s">
        <v>4730</v>
      </c>
      <c r="D29209" s="4" t="s">
        <v>7</v>
      </c>
    </row>
    <row r="29210" spans="1:4" ht="14.15" customHeight="1" x14ac:dyDescent="0.35">
      <c r="A29210" s="5" t="s">
        <v>23650</v>
      </c>
      <c r="B29210" s="5" t="s">
        <v>23764</v>
      </c>
      <c r="C29210" s="7" t="s">
        <v>23803</v>
      </c>
      <c r="D29210" s="4" t="s">
        <v>12</v>
      </c>
    </row>
    <row r="29211" spans="1:4" ht="14.15" customHeight="1" x14ac:dyDescent="0.35">
      <c r="A29211" s="5" t="s">
        <v>23650</v>
      </c>
      <c r="B29211" s="5" t="s">
        <v>23764</v>
      </c>
      <c r="C29211" s="7" t="s">
        <v>23804</v>
      </c>
      <c r="D29211" s="4" t="s">
        <v>12</v>
      </c>
    </row>
    <row r="29212" spans="1:4" ht="14.15" customHeight="1" x14ac:dyDescent="0.35">
      <c r="A29212" s="5" t="s">
        <v>23650</v>
      </c>
      <c r="B29212" s="5" t="s">
        <v>23764</v>
      </c>
      <c r="C29212" s="7" t="s">
        <v>23805</v>
      </c>
      <c r="D29212" s="4" t="s">
        <v>12</v>
      </c>
    </row>
    <row r="29213" spans="1:4" ht="14.15" customHeight="1" x14ac:dyDescent="0.35">
      <c r="A29213" s="5" t="s">
        <v>23650</v>
      </c>
      <c r="B29213" s="5" t="s">
        <v>23764</v>
      </c>
      <c r="C29213" s="7" t="s">
        <v>23806</v>
      </c>
      <c r="D29213" s="4" t="s">
        <v>12</v>
      </c>
    </row>
    <row r="29214" spans="1:4" ht="14.15" customHeight="1" x14ac:dyDescent="0.35">
      <c r="A29214" s="5" t="s">
        <v>23650</v>
      </c>
      <c r="B29214" s="5" t="s">
        <v>23764</v>
      </c>
      <c r="C29214" s="7" t="s">
        <v>23807</v>
      </c>
      <c r="D29214" s="4" t="s">
        <v>12</v>
      </c>
    </row>
    <row r="29215" spans="1:4" ht="14.15" customHeight="1" x14ac:dyDescent="0.35">
      <c r="A29215" s="5" t="s">
        <v>23650</v>
      </c>
      <c r="B29215" s="5" t="s">
        <v>23764</v>
      </c>
      <c r="C29215" s="7" t="s">
        <v>23808</v>
      </c>
      <c r="D29215" s="4" t="s">
        <v>7</v>
      </c>
    </row>
    <row r="29216" spans="1:4" ht="14.15" customHeight="1" x14ac:dyDescent="0.35">
      <c r="A29216" s="5" t="s">
        <v>23650</v>
      </c>
      <c r="B29216" s="5" t="s">
        <v>23764</v>
      </c>
      <c r="C29216" s="7" t="s">
        <v>23809</v>
      </c>
      <c r="D29216" s="4" t="s">
        <v>7</v>
      </c>
    </row>
    <row r="29217" spans="1:4" ht="14.15" customHeight="1" x14ac:dyDescent="0.35">
      <c r="A29217" s="5" t="s">
        <v>23650</v>
      </c>
      <c r="B29217" s="5" t="s">
        <v>23764</v>
      </c>
      <c r="C29217" s="7" t="s">
        <v>23810</v>
      </c>
      <c r="D29217" s="4" t="s">
        <v>7</v>
      </c>
    </row>
    <row r="29218" spans="1:4" ht="14.15" customHeight="1" x14ac:dyDescent="0.35">
      <c r="A29218" s="5" t="s">
        <v>23650</v>
      </c>
      <c r="B29218" s="5" t="s">
        <v>23740</v>
      </c>
      <c r="C29218" s="7" t="s">
        <v>23741</v>
      </c>
      <c r="D29218" s="4" t="s">
        <v>12</v>
      </c>
    </row>
    <row r="29219" spans="1:4" ht="14.15" customHeight="1" x14ac:dyDescent="0.35">
      <c r="A29219" s="5" t="s">
        <v>23650</v>
      </c>
      <c r="B29219" s="5" t="s">
        <v>23740</v>
      </c>
      <c r="C29219" s="7" t="s">
        <v>23742</v>
      </c>
      <c r="D29219" s="4" t="s">
        <v>12</v>
      </c>
    </row>
    <row r="29220" spans="1:4" ht="14.15" customHeight="1" x14ac:dyDescent="0.35">
      <c r="A29220" s="5" t="s">
        <v>23650</v>
      </c>
      <c r="B29220" s="5" t="s">
        <v>23740</v>
      </c>
      <c r="C29220" s="7" t="s">
        <v>23743</v>
      </c>
      <c r="D29220" s="4" t="s">
        <v>12</v>
      </c>
    </row>
    <row r="29221" spans="1:4" ht="14.15" customHeight="1" x14ac:dyDescent="0.35">
      <c r="A29221" s="5" t="s">
        <v>23650</v>
      </c>
      <c r="B29221" s="5" t="s">
        <v>23740</v>
      </c>
      <c r="C29221" s="7" t="s">
        <v>5283</v>
      </c>
      <c r="D29221" s="4" t="s">
        <v>12</v>
      </c>
    </row>
    <row r="29222" spans="1:4" ht="14.15" customHeight="1" x14ac:dyDescent="0.35">
      <c r="A29222" s="5" t="s">
        <v>23650</v>
      </c>
      <c r="B29222" s="5" t="s">
        <v>23740</v>
      </c>
      <c r="C29222" s="7" t="s">
        <v>49</v>
      </c>
      <c r="D29222" s="4" t="s">
        <v>12</v>
      </c>
    </row>
    <row r="29223" spans="1:4" ht="14.15" customHeight="1" x14ac:dyDescent="0.35">
      <c r="A29223" s="5" t="s">
        <v>23650</v>
      </c>
      <c r="B29223" s="5" t="s">
        <v>23740</v>
      </c>
      <c r="C29223" s="7" t="s">
        <v>23744</v>
      </c>
      <c r="D29223" s="4" t="s">
        <v>12</v>
      </c>
    </row>
    <row r="29224" spans="1:4" ht="14.15" customHeight="1" x14ac:dyDescent="0.35">
      <c r="A29224" s="5" t="s">
        <v>23650</v>
      </c>
      <c r="B29224" s="5" t="s">
        <v>23740</v>
      </c>
      <c r="C29224" s="7" t="s">
        <v>6262</v>
      </c>
      <c r="D29224" s="4" t="s">
        <v>12</v>
      </c>
    </row>
    <row r="29225" spans="1:4" ht="14.15" customHeight="1" x14ac:dyDescent="0.35">
      <c r="A29225" s="5" t="s">
        <v>23650</v>
      </c>
      <c r="B29225" s="5" t="s">
        <v>23740</v>
      </c>
      <c r="C29225" s="7" t="s">
        <v>560</v>
      </c>
      <c r="D29225" s="4" t="s">
        <v>12</v>
      </c>
    </row>
    <row r="29226" spans="1:4" ht="14.15" customHeight="1" x14ac:dyDescent="0.35">
      <c r="A29226" s="5" t="s">
        <v>23650</v>
      </c>
      <c r="B29226" s="5" t="s">
        <v>23740</v>
      </c>
      <c r="C29226" s="7" t="s">
        <v>2114</v>
      </c>
      <c r="D29226" s="4" t="s">
        <v>12</v>
      </c>
    </row>
    <row r="29227" spans="1:4" ht="14.15" customHeight="1" x14ac:dyDescent="0.35">
      <c r="A29227" s="5" t="s">
        <v>23650</v>
      </c>
      <c r="B29227" s="5" t="s">
        <v>23740</v>
      </c>
      <c r="C29227" s="7" t="s">
        <v>23745</v>
      </c>
      <c r="D29227" s="4" t="s">
        <v>12</v>
      </c>
    </row>
    <row r="29228" spans="1:4" ht="14.15" customHeight="1" x14ac:dyDescent="0.35">
      <c r="A29228" s="5" t="s">
        <v>23650</v>
      </c>
      <c r="B29228" s="5" t="s">
        <v>23740</v>
      </c>
      <c r="C29228" s="7" t="s">
        <v>5848</v>
      </c>
      <c r="D29228" s="4" t="s">
        <v>12</v>
      </c>
    </row>
    <row r="29229" spans="1:4" ht="14.15" customHeight="1" x14ac:dyDescent="0.35">
      <c r="A29229" s="5" t="s">
        <v>23650</v>
      </c>
      <c r="B29229" s="5" t="s">
        <v>23740</v>
      </c>
      <c r="C29229" s="7" t="s">
        <v>16308</v>
      </c>
      <c r="D29229" s="4" t="s">
        <v>12</v>
      </c>
    </row>
    <row r="29230" spans="1:4" ht="14.15" customHeight="1" x14ac:dyDescent="0.35">
      <c r="A29230" s="5" t="s">
        <v>23650</v>
      </c>
      <c r="B29230" s="5" t="s">
        <v>23740</v>
      </c>
      <c r="C29230" s="7" t="s">
        <v>379</v>
      </c>
      <c r="D29230" s="4" t="s">
        <v>12</v>
      </c>
    </row>
    <row r="29231" spans="1:4" ht="14.15" customHeight="1" x14ac:dyDescent="0.35">
      <c r="A29231" s="5" t="s">
        <v>23650</v>
      </c>
      <c r="B29231" s="5" t="s">
        <v>23740</v>
      </c>
      <c r="C29231" s="7" t="s">
        <v>511</v>
      </c>
      <c r="D29231" s="4" t="s">
        <v>12</v>
      </c>
    </row>
    <row r="29232" spans="1:4" ht="14.15" customHeight="1" x14ac:dyDescent="0.35">
      <c r="A29232" s="5" t="s">
        <v>23650</v>
      </c>
      <c r="B29232" s="5" t="s">
        <v>23740</v>
      </c>
      <c r="C29232" s="7" t="s">
        <v>23746</v>
      </c>
      <c r="D29232" s="4" t="s">
        <v>12</v>
      </c>
    </row>
    <row r="29233" spans="1:4" ht="14.15" customHeight="1" x14ac:dyDescent="0.35">
      <c r="A29233" s="5" t="s">
        <v>23650</v>
      </c>
      <c r="B29233" s="5" t="s">
        <v>23740</v>
      </c>
      <c r="C29233" s="7" t="s">
        <v>5885</v>
      </c>
      <c r="D29233" s="4" t="s">
        <v>12</v>
      </c>
    </row>
    <row r="29234" spans="1:4" ht="14.15" customHeight="1" x14ac:dyDescent="0.35">
      <c r="A29234" s="5" t="s">
        <v>23650</v>
      </c>
      <c r="B29234" s="5" t="s">
        <v>23740</v>
      </c>
      <c r="C29234" s="7" t="s">
        <v>23747</v>
      </c>
      <c r="D29234" s="4" t="s">
        <v>12</v>
      </c>
    </row>
    <row r="29235" spans="1:4" ht="14.15" customHeight="1" x14ac:dyDescent="0.35">
      <c r="A29235" s="5" t="s">
        <v>23650</v>
      </c>
      <c r="B29235" s="5" t="s">
        <v>23740</v>
      </c>
      <c r="C29235" s="7" t="s">
        <v>23748</v>
      </c>
      <c r="D29235" s="4" t="s">
        <v>12</v>
      </c>
    </row>
    <row r="29236" spans="1:4" ht="14.15" customHeight="1" x14ac:dyDescent="0.35">
      <c r="A29236" s="5" t="s">
        <v>23650</v>
      </c>
      <c r="B29236" s="5" t="s">
        <v>23740</v>
      </c>
      <c r="C29236" s="7" t="s">
        <v>23749</v>
      </c>
      <c r="D29236" s="4" t="s">
        <v>12</v>
      </c>
    </row>
    <row r="29237" spans="1:4" ht="14.15" customHeight="1" x14ac:dyDescent="0.35">
      <c r="A29237" s="5" t="s">
        <v>23650</v>
      </c>
      <c r="B29237" s="5" t="s">
        <v>23740</v>
      </c>
      <c r="C29237" s="7" t="s">
        <v>5622</v>
      </c>
      <c r="D29237" s="4" t="s">
        <v>12</v>
      </c>
    </row>
    <row r="29238" spans="1:4" ht="14.15" customHeight="1" x14ac:dyDescent="0.35">
      <c r="A29238" s="5" t="s">
        <v>23650</v>
      </c>
      <c r="B29238" s="5" t="s">
        <v>23740</v>
      </c>
      <c r="C29238" s="7" t="s">
        <v>18680</v>
      </c>
      <c r="D29238" s="4" t="s">
        <v>12</v>
      </c>
    </row>
    <row r="29239" spans="1:4" ht="14.15" customHeight="1" x14ac:dyDescent="0.35">
      <c r="A29239" s="5" t="s">
        <v>23650</v>
      </c>
      <c r="B29239" s="5" t="s">
        <v>23740</v>
      </c>
      <c r="C29239" s="7" t="s">
        <v>91</v>
      </c>
      <c r="D29239" s="4" t="s">
        <v>12</v>
      </c>
    </row>
    <row r="29240" spans="1:4" ht="14.15" customHeight="1" x14ac:dyDescent="0.35">
      <c r="A29240" s="5" t="s">
        <v>23650</v>
      </c>
      <c r="B29240" s="5" t="s">
        <v>23740</v>
      </c>
      <c r="C29240" s="7" t="s">
        <v>23750</v>
      </c>
      <c r="D29240" s="4" t="s">
        <v>12</v>
      </c>
    </row>
    <row r="29241" spans="1:4" ht="14.15" customHeight="1" x14ac:dyDescent="0.35">
      <c r="A29241" s="5" t="s">
        <v>23650</v>
      </c>
      <c r="B29241" s="5" t="s">
        <v>23740</v>
      </c>
      <c r="C29241" s="7" t="s">
        <v>8978</v>
      </c>
      <c r="D29241" s="4" t="s">
        <v>12</v>
      </c>
    </row>
    <row r="29242" spans="1:4" ht="14.15" customHeight="1" x14ac:dyDescent="0.35">
      <c r="A29242" s="5" t="s">
        <v>23650</v>
      </c>
      <c r="B29242" s="5" t="s">
        <v>23740</v>
      </c>
      <c r="C29242" s="7" t="s">
        <v>23751</v>
      </c>
      <c r="D29242" s="4" t="s">
        <v>12</v>
      </c>
    </row>
    <row r="29243" spans="1:4" ht="14.15" customHeight="1" x14ac:dyDescent="0.35">
      <c r="A29243" s="5" t="s">
        <v>23650</v>
      </c>
      <c r="B29243" s="5" t="s">
        <v>23740</v>
      </c>
      <c r="C29243" s="7" t="s">
        <v>5048</v>
      </c>
      <c r="D29243" s="4" t="s">
        <v>12</v>
      </c>
    </row>
    <row r="29244" spans="1:4" ht="14.15" customHeight="1" x14ac:dyDescent="0.35">
      <c r="A29244" s="5" t="s">
        <v>23650</v>
      </c>
      <c r="B29244" s="5" t="s">
        <v>23740</v>
      </c>
      <c r="C29244" s="7" t="s">
        <v>23752</v>
      </c>
      <c r="D29244" s="4" t="s">
        <v>12</v>
      </c>
    </row>
    <row r="29245" spans="1:4" ht="14.15" customHeight="1" x14ac:dyDescent="0.35">
      <c r="A29245" s="5" t="s">
        <v>23650</v>
      </c>
      <c r="B29245" s="5" t="s">
        <v>23740</v>
      </c>
      <c r="C29245" s="7" t="s">
        <v>2428</v>
      </c>
      <c r="D29245" s="4" t="s">
        <v>12</v>
      </c>
    </row>
    <row r="29246" spans="1:4" ht="14.15" customHeight="1" x14ac:dyDescent="0.35">
      <c r="A29246" s="5" t="s">
        <v>23650</v>
      </c>
      <c r="B29246" s="5" t="s">
        <v>23740</v>
      </c>
      <c r="C29246" s="7" t="s">
        <v>5207</v>
      </c>
      <c r="D29246" s="4" t="s">
        <v>12</v>
      </c>
    </row>
    <row r="29247" spans="1:4" ht="14.15" customHeight="1" x14ac:dyDescent="0.35">
      <c r="A29247" s="5" t="s">
        <v>23650</v>
      </c>
      <c r="B29247" s="5" t="s">
        <v>23740</v>
      </c>
      <c r="C29247" s="7" t="s">
        <v>23753</v>
      </c>
      <c r="D29247" s="4" t="s">
        <v>12</v>
      </c>
    </row>
    <row r="29248" spans="1:4" ht="14.15" customHeight="1" x14ac:dyDescent="0.35">
      <c r="A29248" s="5" t="s">
        <v>23650</v>
      </c>
      <c r="B29248" s="5" t="s">
        <v>23740</v>
      </c>
      <c r="C29248" s="7" t="s">
        <v>9592</v>
      </c>
      <c r="D29248" s="4" t="s">
        <v>12</v>
      </c>
    </row>
    <row r="29249" spans="1:4" ht="14.15" customHeight="1" x14ac:dyDescent="0.35">
      <c r="A29249" s="5" t="s">
        <v>23650</v>
      </c>
      <c r="B29249" s="5" t="s">
        <v>23740</v>
      </c>
      <c r="C29249" s="7" t="s">
        <v>23754</v>
      </c>
      <c r="D29249" s="4" t="s">
        <v>12</v>
      </c>
    </row>
    <row r="29250" spans="1:4" ht="14.15" customHeight="1" x14ac:dyDescent="0.35">
      <c r="A29250" s="5" t="s">
        <v>23650</v>
      </c>
      <c r="B29250" s="5" t="s">
        <v>23740</v>
      </c>
      <c r="C29250" s="7" t="s">
        <v>9800</v>
      </c>
      <c r="D29250" s="4" t="s">
        <v>12</v>
      </c>
    </row>
    <row r="29251" spans="1:4" ht="14.15" customHeight="1" x14ac:dyDescent="0.35">
      <c r="A29251" s="5" t="s">
        <v>23650</v>
      </c>
      <c r="B29251" s="5" t="s">
        <v>23740</v>
      </c>
      <c r="C29251" s="7" t="s">
        <v>15862</v>
      </c>
      <c r="D29251" s="4" t="s">
        <v>12</v>
      </c>
    </row>
    <row r="29252" spans="1:4" ht="14.15" customHeight="1" x14ac:dyDescent="0.35">
      <c r="A29252" s="5" t="s">
        <v>23650</v>
      </c>
      <c r="B29252" s="5" t="s">
        <v>23740</v>
      </c>
      <c r="C29252" s="7" t="s">
        <v>23755</v>
      </c>
      <c r="D29252" s="4" t="s">
        <v>12</v>
      </c>
    </row>
    <row r="29253" spans="1:4" ht="14.15" customHeight="1" x14ac:dyDescent="0.35">
      <c r="A29253" s="5" t="s">
        <v>23650</v>
      </c>
      <c r="B29253" s="5" t="s">
        <v>23740</v>
      </c>
      <c r="C29253" s="7" t="s">
        <v>2432</v>
      </c>
      <c r="D29253" s="4" t="s">
        <v>12</v>
      </c>
    </row>
    <row r="29254" spans="1:4" ht="14.15" customHeight="1" x14ac:dyDescent="0.35">
      <c r="A29254" s="5" t="s">
        <v>23650</v>
      </c>
      <c r="B29254" s="5" t="s">
        <v>23740</v>
      </c>
      <c r="C29254" s="7" t="s">
        <v>9203</v>
      </c>
      <c r="D29254" s="4" t="s">
        <v>12</v>
      </c>
    </row>
    <row r="29255" spans="1:4" ht="14.15" customHeight="1" x14ac:dyDescent="0.35">
      <c r="A29255" s="5" t="s">
        <v>23650</v>
      </c>
      <c r="B29255" s="5" t="s">
        <v>23740</v>
      </c>
      <c r="C29255" s="7" t="s">
        <v>23756</v>
      </c>
      <c r="D29255" s="4" t="s">
        <v>12</v>
      </c>
    </row>
    <row r="29256" spans="1:4" ht="14.15" customHeight="1" x14ac:dyDescent="0.35">
      <c r="A29256" s="5" t="s">
        <v>23650</v>
      </c>
      <c r="B29256" s="5" t="s">
        <v>23740</v>
      </c>
      <c r="C29256" s="7" t="s">
        <v>239</v>
      </c>
      <c r="D29256" s="4" t="s">
        <v>12</v>
      </c>
    </row>
    <row r="29257" spans="1:4" ht="14.15" customHeight="1" x14ac:dyDescent="0.35">
      <c r="A29257" s="5" t="s">
        <v>23650</v>
      </c>
      <c r="B29257" s="5" t="s">
        <v>23740</v>
      </c>
      <c r="C29257" s="7" t="s">
        <v>23757</v>
      </c>
      <c r="D29257" s="4" t="s">
        <v>12</v>
      </c>
    </row>
    <row r="29258" spans="1:4" ht="14.15" customHeight="1" x14ac:dyDescent="0.35">
      <c r="A29258" s="5" t="s">
        <v>23650</v>
      </c>
      <c r="B29258" s="5" t="s">
        <v>23740</v>
      </c>
      <c r="C29258" s="7" t="s">
        <v>4149</v>
      </c>
      <c r="D29258" s="4" t="s">
        <v>12</v>
      </c>
    </row>
    <row r="29259" spans="1:4" ht="14.15" customHeight="1" x14ac:dyDescent="0.35">
      <c r="A29259" s="5" t="s">
        <v>23650</v>
      </c>
      <c r="B29259" s="5" t="s">
        <v>23740</v>
      </c>
      <c r="C29259" s="7" t="s">
        <v>751</v>
      </c>
      <c r="D29259" s="4" t="s">
        <v>12</v>
      </c>
    </row>
    <row r="29260" spans="1:4" ht="14.15" customHeight="1" x14ac:dyDescent="0.35">
      <c r="A29260" s="5" t="s">
        <v>23650</v>
      </c>
      <c r="B29260" s="5" t="s">
        <v>23740</v>
      </c>
      <c r="C29260" s="7" t="s">
        <v>5927</v>
      </c>
      <c r="D29260" s="4" t="s">
        <v>12</v>
      </c>
    </row>
    <row r="29261" spans="1:4" ht="14.15" customHeight="1" x14ac:dyDescent="0.35">
      <c r="A29261" s="5" t="s">
        <v>23650</v>
      </c>
      <c r="B29261" s="5" t="s">
        <v>23740</v>
      </c>
      <c r="C29261" s="7" t="s">
        <v>23758</v>
      </c>
      <c r="D29261" s="4" t="s">
        <v>12</v>
      </c>
    </row>
    <row r="29262" spans="1:4" ht="14.15" customHeight="1" x14ac:dyDescent="0.35">
      <c r="A29262" s="5" t="s">
        <v>23650</v>
      </c>
      <c r="B29262" s="5" t="s">
        <v>23740</v>
      </c>
      <c r="C29262" s="7" t="s">
        <v>23759</v>
      </c>
      <c r="D29262" s="4" t="s">
        <v>12</v>
      </c>
    </row>
    <row r="29263" spans="1:4" ht="14.15" customHeight="1" x14ac:dyDescent="0.35">
      <c r="A29263" s="5" t="s">
        <v>23650</v>
      </c>
      <c r="B29263" s="5" t="s">
        <v>23740</v>
      </c>
      <c r="C29263" s="7" t="s">
        <v>5465</v>
      </c>
      <c r="D29263" s="4" t="s">
        <v>12</v>
      </c>
    </row>
    <row r="29264" spans="1:4" ht="14.15" customHeight="1" x14ac:dyDescent="0.35">
      <c r="A29264" s="5" t="s">
        <v>23650</v>
      </c>
      <c r="B29264" s="5" t="s">
        <v>23740</v>
      </c>
      <c r="C29264" s="7" t="s">
        <v>23760</v>
      </c>
      <c r="D29264" s="4" t="s">
        <v>12</v>
      </c>
    </row>
    <row r="29265" spans="1:4" ht="14.15" customHeight="1" x14ac:dyDescent="0.35">
      <c r="A29265" s="5" t="s">
        <v>23650</v>
      </c>
      <c r="B29265" s="5" t="s">
        <v>23740</v>
      </c>
      <c r="C29265" s="7" t="s">
        <v>23761</v>
      </c>
      <c r="D29265" s="4" t="s">
        <v>12</v>
      </c>
    </row>
    <row r="29266" spans="1:4" ht="14.15" customHeight="1" x14ac:dyDescent="0.35">
      <c r="A29266" s="5" t="s">
        <v>23650</v>
      </c>
      <c r="B29266" s="5" t="s">
        <v>23740</v>
      </c>
      <c r="C29266" s="7" t="s">
        <v>23762</v>
      </c>
      <c r="D29266" s="4" t="s">
        <v>12</v>
      </c>
    </row>
    <row r="29267" spans="1:4" ht="14.15" customHeight="1" x14ac:dyDescent="0.35">
      <c r="A29267" s="5" t="s">
        <v>23650</v>
      </c>
      <c r="B29267" s="5" t="s">
        <v>23740</v>
      </c>
      <c r="C29267" s="7" t="s">
        <v>23763</v>
      </c>
      <c r="D29267" s="4" t="s">
        <v>12</v>
      </c>
    </row>
    <row r="29268" spans="1:4" ht="14.15" customHeight="1" x14ac:dyDescent="0.35">
      <c r="A29268" s="5" t="s">
        <v>23650</v>
      </c>
      <c r="B29268" s="5" t="s">
        <v>23740</v>
      </c>
      <c r="C29268" s="7" t="s">
        <v>5013</v>
      </c>
      <c r="D29268" s="4" t="s">
        <v>12</v>
      </c>
    </row>
    <row r="29269" spans="1:4" ht="14.15" customHeight="1" x14ac:dyDescent="0.35">
      <c r="A29269" s="5" t="s">
        <v>23650</v>
      </c>
      <c r="B29269" s="5" t="s">
        <v>23740</v>
      </c>
      <c r="C29269" s="7" t="s">
        <v>631</v>
      </c>
      <c r="D29269" s="4" t="s">
        <v>12</v>
      </c>
    </row>
    <row r="29270" spans="1:4" ht="14.15" customHeight="1" x14ac:dyDescent="0.35">
      <c r="A29270" s="5" t="s">
        <v>23650</v>
      </c>
      <c r="B29270" s="5" t="s">
        <v>23740</v>
      </c>
      <c r="C29270" s="7" t="s">
        <v>3588</v>
      </c>
      <c r="D29270" s="4" t="s">
        <v>12</v>
      </c>
    </row>
    <row r="29271" spans="1:4" ht="14.15" customHeight="1" x14ac:dyDescent="0.35">
      <c r="A29271" s="5" t="s">
        <v>23650</v>
      </c>
      <c r="B29271" s="5" t="s">
        <v>23736</v>
      </c>
      <c r="C29271" s="7" t="s">
        <v>5285</v>
      </c>
      <c r="D29271" s="4" t="s">
        <v>12</v>
      </c>
    </row>
    <row r="29272" spans="1:4" ht="14.15" customHeight="1" x14ac:dyDescent="0.35">
      <c r="A29272" s="5" t="s">
        <v>23650</v>
      </c>
      <c r="B29272" s="5" t="s">
        <v>23736</v>
      </c>
      <c r="C29272" s="7" t="s">
        <v>23737</v>
      </c>
      <c r="D29272" s="4" t="s">
        <v>12</v>
      </c>
    </row>
    <row r="29273" spans="1:4" ht="14.15" customHeight="1" x14ac:dyDescent="0.35">
      <c r="A29273" s="5" t="s">
        <v>23650</v>
      </c>
      <c r="B29273" s="5" t="s">
        <v>23736</v>
      </c>
      <c r="C29273" s="7" t="s">
        <v>63</v>
      </c>
      <c r="D29273" s="4" t="s">
        <v>12</v>
      </c>
    </row>
    <row r="29274" spans="1:4" ht="14.15" customHeight="1" x14ac:dyDescent="0.35">
      <c r="A29274" s="5" t="s">
        <v>23650</v>
      </c>
      <c r="B29274" s="5" t="s">
        <v>23736</v>
      </c>
      <c r="C29274" s="7" t="s">
        <v>5823</v>
      </c>
      <c r="D29274" s="4" t="s">
        <v>12</v>
      </c>
    </row>
    <row r="29275" spans="1:4" ht="14.15" customHeight="1" x14ac:dyDescent="0.35">
      <c r="A29275" s="5" t="s">
        <v>23650</v>
      </c>
      <c r="B29275" s="5" t="s">
        <v>23736</v>
      </c>
      <c r="C29275" s="7" t="s">
        <v>23738</v>
      </c>
      <c r="D29275" s="4" t="s">
        <v>12</v>
      </c>
    </row>
    <row r="29276" spans="1:4" ht="14.15" customHeight="1" x14ac:dyDescent="0.35">
      <c r="A29276" s="5" t="s">
        <v>23650</v>
      </c>
      <c r="B29276" s="5" t="s">
        <v>23736</v>
      </c>
      <c r="C29276" s="7" t="s">
        <v>94</v>
      </c>
      <c r="D29276" s="4" t="s">
        <v>12</v>
      </c>
    </row>
    <row r="29277" spans="1:4" ht="14.15" customHeight="1" x14ac:dyDescent="0.35">
      <c r="A29277" s="5" t="s">
        <v>23650</v>
      </c>
      <c r="B29277" s="5" t="s">
        <v>23736</v>
      </c>
      <c r="C29277" s="7" t="s">
        <v>101</v>
      </c>
      <c r="D29277" s="4" t="s">
        <v>12</v>
      </c>
    </row>
    <row r="29278" spans="1:4" ht="14.15" customHeight="1" x14ac:dyDescent="0.35">
      <c r="A29278" s="5" t="s">
        <v>23650</v>
      </c>
      <c r="B29278" s="5" t="s">
        <v>23736</v>
      </c>
      <c r="C29278" s="7" t="s">
        <v>5175</v>
      </c>
      <c r="D29278" s="4" t="s">
        <v>12</v>
      </c>
    </row>
    <row r="29279" spans="1:4" ht="14.15" customHeight="1" x14ac:dyDescent="0.35">
      <c r="A29279" s="5" t="s">
        <v>23650</v>
      </c>
      <c r="B29279" s="5" t="s">
        <v>23736</v>
      </c>
      <c r="C29279" s="7" t="s">
        <v>23739</v>
      </c>
      <c r="D29279" s="4" t="s">
        <v>12</v>
      </c>
    </row>
    <row r="29280" spans="1:4" ht="14.15" customHeight="1" x14ac:dyDescent="0.35">
      <c r="A29280" s="5" t="s">
        <v>23650</v>
      </c>
      <c r="B29280" s="5" t="s">
        <v>23729</v>
      </c>
      <c r="C29280" s="7" t="s">
        <v>23730</v>
      </c>
      <c r="D29280" s="4" t="s">
        <v>12</v>
      </c>
    </row>
    <row r="29281" spans="1:4" ht="14.15" customHeight="1" x14ac:dyDescent="0.35">
      <c r="A29281" s="5" t="s">
        <v>23650</v>
      </c>
      <c r="B29281" s="5" t="s">
        <v>23729</v>
      </c>
      <c r="C29281" s="7" t="s">
        <v>5224</v>
      </c>
      <c r="D29281" s="4" t="s">
        <v>12</v>
      </c>
    </row>
    <row r="29282" spans="1:4" ht="14.15" customHeight="1" x14ac:dyDescent="0.35">
      <c r="A29282" s="5" t="s">
        <v>23650</v>
      </c>
      <c r="B29282" s="5" t="s">
        <v>23729</v>
      </c>
      <c r="C29282" s="7" t="s">
        <v>9700</v>
      </c>
      <c r="D29282" s="4" t="s">
        <v>7</v>
      </c>
    </row>
    <row r="29283" spans="1:4" ht="14.15" customHeight="1" x14ac:dyDescent="0.35">
      <c r="A29283" s="5" t="s">
        <v>23650</v>
      </c>
      <c r="B29283" s="5" t="s">
        <v>23729</v>
      </c>
      <c r="C29283" s="7" t="s">
        <v>6052</v>
      </c>
      <c r="D29283" s="4" t="s">
        <v>12</v>
      </c>
    </row>
    <row r="29284" spans="1:4" ht="14.15" customHeight="1" x14ac:dyDescent="0.35">
      <c r="A29284" s="5" t="s">
        <v>23650</v>
      </c>
      <c r="B29284" s="5" t="s">
        <v>23729</v>
      </c>
      <c r="C29284" s="7" t="s">
        <v>23731</v>
      </c>
      <c r="D29284" s="4" t="s">
        <v>12</v>
      </c>
    </row>
    <row r="29285" spans="1:4" ht="14.15" customHeight="1" x14ac:dyDescent="0.35">
      <c r="A29285" s="5" t="s">
        <v>23650</v>
      </c>
      <c r="B29285" s="5" t="s">
        <v>23729</v>
      </c>
      <c r="C29285" s="7" t="s">
        <v>16068</v>
      </c>
      <c r="D29285" s="4" t="s">
        <v>12</v>
      </c>
    </row>
    <row r="29286" spans="1:4" ht="14.15" customHeight="1" x14ac:dyDescent="0.35">
      <c r="A29286" s="5" t="s">
        <v>23650</v>
      </c>
      <c r="B29286" s="5" t="s">
        <v>23729</v>
      </c>
      <c r="C29286" s="7" t="s">
        <v>91</v>
      </c>
      <c r="D29286" s="4" t="s">
        <v>12</v>
      </c>
    </row>
    <row r="29287" spans="1:4" ht="14.15" customHeight="1" x14ac:dyDescent="0.35">
      <c r="A29287" s="5" t="s">
        <v>23650</v>
      </c>
      <c r="B29287" s="5" t="s">
        <v>23729</v>
      </c>
      <c r="C29287" s="7" t="s">
        <v>8877</v>
      </c>
      <c r="D29287" s="4" t="s">
        <v>7</v>
      </c>
    </row>
    <row r="29288" spans="1:4" ht="14.15" customHeight="1" x14ac:dyDescent="0.35">
      <c r="A29288" s="5" t="s">
        <v>23650</v>
      </c>
      <c r="B29288" s="5" t="s">
        <v>23729</v>
      </c>
      <c r="C29288" s="7" t="s">
        <v>584</v>
      </c>
      <c r="D29288" s="4" t="s">
        <v>12</v>
      </c>
    </row>
    <row r="29289" spans="1:4" ht="14.15" customHeight="1" x14ac:dyDescent="0.35">
      <c r="A29289" s="5" t="s">
        <v>23650</v>
      </c>
      <c r="B29289" s="5" t="s">
        <v>23729</v>
      </c>
      <c r="C29289" s="7" t="s">
        <v>23732</v>
      </c>
      <c r="D29289" s="4" t="s">
        <v>12</v>
      </c>
    </row>
    <row r="29290" spans="1:4" ht="14.15" customHeight="1" x14ac:dyDescent="0.35">
      <c r="A29290" s="5" t="s">
        <v>23650</v>
      </c>
      <c r="B29290" s="5" t="s">
        <v>23729</v>
      </c>
      <c r="C29290" s="7" t="s">
        <v>8798</v>
      </c>
      <c r="D29290" s="4" t="s">
        <v>12</v>
      </c>
    </row>
    <row r="29291" spans="1:4" ht="14.15" customHeight="1" x14ac:dyDescent="0.35">
      <c r="A29291" s="5" t="s">
        <v>23650</v>
      </c>
      <c r="B29291" s="5" t="s">
        <v>23729</v>
      </c>
      <c r="C29291" s="7" t="s">
        <v>343</v>
      </c>
      <c r="D29291" s="4" t="s">
        <v>7</v>
      </c>
    </row>
    <row r="29292" spans="1:4" ht="14.15" customHeight="1" x14ac:dyDescent="0.35">
      <c r="A29292" s="5" t="s">
        <v>23650</v>
      </c>
      <c r="B29292" s="5" t="s">
        <v>23729</v>
      </c>
      <c r="C29292" s="7" t="s">
        <v>15911</v>
      </c>
      <c r="D29292" s="4" t="s">
        <v>12</v>
      </c>
    </row>
    <row r="29293" spans="1:4" ht="14.15" customHeight="1" x14ac:dyDescent="0.35">
      <c r="A29293" s="5" t="s">
        <v>23650</v>
      </c>
      <c r="B29293" s="5" t="s">
        <v>23729</v>
      </c>
      <c r="C29293" s="7" t="s">
        <v>23733</v>
      </c>
      <c r="D29293" s="4" t="s">
        <v>12</v>
      </c>
    </row>
    <row r="29294" spans="1:4" ht="14.15" customHeight="1" x14ac:dyDescent="0.35">
      <c r="A29294" s="5" t="s">
        <v>23650</v>
      </c>
      <c r="B29294" s="5" t="s">
        <v>23729</v>
      </c>
      <c r="C29294" s="7" t="s">
        <v>23734</v>
      </c>
      <c r="D29294" s="4" t="s">
        <v>12</v>
      </c>
    </row>
    <row r="29295" spans="1:4" ht="14.15" customHeight="1" x14ac:dyDescent="0.35">
      <c r="A29295" s="5" t="s">
        <v>23650</v>
      </c>
      <c r="B29295" s="5" t="s">
        <v>23729</v>
      </c>
      <c r="C29295" s="7" t="s">
        <v>23735</v>
      </c>
      <c r="D29295" s="4" t="s">
        <v>12</v>
      </c>
    </row>
    <row r="29296" spans="1:4" ht="14.15" customHeight="1" x14ac:dyDescent="0.35">
      <c r="A29296" s="5" t="s">
        <v>23650</v>
      </c>
      <c r="B29296" s="5" t="s">
        <v>23729</v>
      </c>
      <c r="C29296" s="7" t="s">
        <v>174</v>
      </c>
      <c r="D29296" s="4" t="s">
        <v>7</v>
      </c>
    </row>
    <row r="29297" spans="1:4" ht="14.15" customHeight="1" x14ac:dyDescent="0.35">
      <c r="A29297" s="5" t="s">
        <v>23650</v>
      </c>
      <c r="B29297" s="5" t="s">
        <v>23729</v>
      </c>
      <c r="C29297" s="7" t="s">
        <v>446</v>
      </c>
      <c r="D29297" s="4" t="s">
        <v>12</v>
      </c>
    </row>
    <row r="29298" spans="1:4" ht="14.15" customHeight="1" x14ac:dyDescent="0.35">
      <c r="A29298" s="5" t="s">
        <v>23650</v>
      </c>
      <c r="B29298" s="5" t="s">
        <v>23729</v>
      </c>
      <c r="C29298" s="7" t="s">
        <v>631</v>
      </c>
      <c r="D29298" s="4" t="s">
        <v>12</v>
      </c>
    </row>
    <row r="29299" spans="1:4" ht="14.15" customHeight="1" x14ac:dyDescent="0.35">
      <c r="A29299" s="5" t="s">
        <v>23650</v>
      </c>
      <c r="B29299" s="5" t="s">
        <v>23719</v>
      </c>
      <c r="C29299" s="7" t="s">
        <v>23720</v>
      </c>
      <c r="D29299" s="4" t="s">
        <v>12</v>
      </c>
    </row>
    <row r="29300" spans="1:4" ht="14.15" customHeight="1" x14ac:dyDescent="0.35">
      <c r="A29300" s="5" t="s">
        <v>23650</v>
      </c>
      <c r="B29300" s="5" t="s">
        <v>23719</v>
      </c>
      <c r="C29300" s="7" t="s">
        <v>5772</v>
      </c>
      <c r="D29300" s="4" t="s">
        <v>7</v>
      </c>
    </row>
    <row r="29301" spans="1:4" ht="14.15" customHeight="1" x14ac:dyDescent="0.35">
      <c r="A29301" s="5" t="s">
        <v>23650</v>
      </c>
      <c r="B29301" s="5" t="s">
        <v>23719</v>
      </c>
      <c r="C29301" s="7" t="s">
        <v>23721</v>
      </c>
      <c r="D29301" s="4" t="s">
        <v>12</v>
      </c>
    </row>
    <row r="29302" spans="1:4" ht="14.15" customHeight="1" x14ac:dyDescent="0.35">
      <c r="A29302" s="5" t="s">
        <v>23650</v>
      </c>
      <c r="B29302" s="5" t="s">
        <v>23719</v>
      </c>
      <c r="C29302" s="7" t="s">
        <v>512</v>
      </c>
      <c r="D29302" s="4" t="s">
        <v>12</v>
      </c>
    </row>
    <row r="29303" spans="1:4" ht="14.15" customHeight="1" x14ac:dyDescent="0.35">
      <c r="A29303" s="5" t="s">
        <v>23650</v>
      </c>
      <c r="B29303" s="5" t="s">
        <v>23719</v>
      </c>
      <c r="C29303" s="7" t="s">
        <v>6167</v>
      </c>
      <c r="D29303" s="4" t="s">
        <v>12</v>
      </c>
    </row>
    <row r="29304" spans="1:4" ht="14.15" customHeight="1" x14ac:dyDescent="0.35">
      <c r="A29304" s="5" t="s">
        <v>23650</v>
      </c>
      <c r="B29304" s="5" t="s">
        <v>23719</v>
      </c>
      <c r="C29304" s="7" t="s">
        <v>23722</v>
      </c>
      <c r="D29304" s="4" t="s">
        <v>12</v>
      </c>
    </row>
    <row r="29305" spans="1:4" ht="14.15" customHeight="1" x14ac:dyDescent="0.35">
      <c r="A29305" s="5" t="s">
        <v>23650</v>
      </c>
      <c r="B29305" s="5" t="s">
        <v>23719</v>
      </c>
      <c r="C29305" s="7" t="s">
        <v>584</v>
      </c>
      <c r="D29305" s="4" t="s">
        <v>7</v>
      </c>
    </row>
    <row r="29306" spans="1:4" ht="14.15" customHeight="1" x14ac:dyDescent="0.35">
      <c r="A29306" s="5" t="s">
        <v>23650</v>
      </c>
      <c r="B29306" s="5" t="s">
        <v>23719</v>
      </c>
      <c r="C29306" s="7" t="s">
        <v>3244</v>
      </c>
      <c r="D29306" s="4" t="s">
        <v>12</v>
      </c>
    </row>
    <row r="29307" spans="1:4" ht="14.15" customHeight="1" x14ac:dyDescent="0.35">
      <c r="A29307" s="5" t="s">
        <v>23650</v>
      </c>
      <c r="B29307" s="5" t="s">
        <v>23719</v>
      </c>
      <c r="C29307" s="7" t="s">
        <v>23723</v>
      </c>
      <c r="D29307" s="4" t="s">
        <v>12</v>
      </c>
    </row>
    <row r="29308" spans="1:4" ht="14.15" customHeight="1" x14ac:dyDescent="0.35">
      <c r="A29308" s="5" t="s">
        <v>23650</v>
      </c>
      <c r="B29308" s="5" t="s">
        <v>23719</v>
      </c>
      <c r="C29308" s="7" t="s">
        <v>23724</v>
      </c>
      <c r="D29308" s="4" t="s">
        <v>12</v>
      </c>
    </row>
    <row r="29309" spans="1:4" ht="14.15" customHeight="1" x14ac:dyDescent="0.35">
      <c r="A29309" s="5" t="s">
        <v>23650</v>
      </c>
      <c r="B29309" s="5" t="s">
        <v>23719</v>
      </c>
      <c r="C29309" s="7" t="s">
        <v>23725</v>
      </c>
      <c r="D29309" s="4" t="s">
        <v>12</v>
      </c>
    </row>
    <row r="29310" spans="1:4" ht="14.15" customHeight="1" x14ac:dyDescent="0.35">
      <c r="A29310" s="5" t="s">
        <v>23650</v>
      </c>
      <c r="B29310" s="5" t="s">
        <v>23719</v>
      </c>
      <c r="C29310" s="7" t="s">
        <v>343</v>
      </c>
      <c r="D29310" s="4" t="s">
        <v>7</v>
      </c>
    </row>
    <row r="29311" spans="1:4" ht="14.15" customHeight="1" x14ac:dyDescent="0.35">
      <c r="A29311" s="5" t="s">
        <v>23650</v>
      </c>
      <c r="B29311" s="5" t="s">
        <v>23719</v>
      </c>
      <c r="C29311" s="7" t="s">
        <v>23726</v>
      </c>
      <c r="D29311" s="4" t="s">
        <v>12</v>
      </c>
    </row>
    <row r="29312" spans="1:4" ht="14.15" customHeight="1" x14ac:dyDescent="0.35">
      <c r="A29312" s="5" t="s">
        <v>23650</v>
      </c>
      <c r="B29312" s="5" t="s">
        <v>23719</v>
      </c>
      <c r="C29312" s="7" t="s">
        <v>768</v>
      </c>
      <c r="D29312" s="4" t="s">
        <v>7</v>
      </c>
    </row>
    <row r="29313" spans="1:4" ht="14.15" customHeight="1" x14ac:dyDescent="0.35">
      <c r="A29313" s="5" t="s">
        <v>23650</v>
      </c>
      <c r="B29313" s="5" t="s">
        <v>23719</v>
      </c>
      <c r="C29313" s="7" t="s">
        <v>23727</v>
      </c>
      <c r="D29313" s="4" t="s">
        <v>12</v>
      </c>
    </row>
    <row r="29314" spans="1:4" ht="14.15" customHeight="1" x14ac:dyDescent="0.35">
      <c r="A29314" s="5" t="s">
        <v>23650</v>
      </c>
      <c r="B29314" s="5" t="s">
        <v>23719</v>
      </c>
      <c r="C29314" s="7" t="s">
        <v>23728</v>
      </c>
      <c r="D29314" s="4" t="s">
        <v>12</v>
      </c>
    </row>
    <row r="29315" spans="1:4" ht="14.15" customHeight="1" x14ac:dyDescent="0.35">
      <c r="A29315" s="5" t="s">
        <v>23650</v>
      </c>
      <c r="B29315" s="5" t="s">
        <v>23709</v>
      </c>
      <c r="C29315" s="7" t="s">
        <v>23710</v>
      </c>
      <c r="D29315" s="4" t="s">
        <v>12</v>
      </c>
    </row>
    <row r="29316" spans="1:4" ht="14.15" customHeight="1" x14ac:dyDescent="0.35">
      <c r="A29316" s="5" t="s">
        <v>23650</v>
      </c>
      <c r="B29316" s="5" t="s">
        <v>23709</v>
      </c>
      <c r="C29316" s="7" t="s">
        <v>5486</v>
      </c>
      <c r="D29316" s="4" t="s">
        <v>12</v>
      </c>
    </row>
    <row r="29317" spans="1:4" ht="14.15" customHeight="1" x14ac:dyDescent="0.35">
      <c r="A29317" s="5" t="s">
        <v>23650</v>
      </c>
      <c r="B29317" s="5" t="s">
        <v>23709</v>
      </c>
      <c r="C29317" s="7" t="s">
        <v>15823</v>
      </c>
      <c r="D29317" s="4" t="s">
        <v>12</v>
      </c>
    </row>
    <row r="29318" spans="1:4" ht="14.15" customHeight="1" x14ac:dyDescent="0.35">
      <c r="A29318" s="5" t="s">
        <v>23650</v>
      </c>
      <c r="B29318" s="5" t="s">
        <v>23709</v>
      </c>
      <c r="C29318" s="7" t="s">
        <v>23711</v>
      </c>
      <c r="D29318" s="4" t="s">
        <v>12</v>
      </c>
    </row>
    <row r="29319" spans="1:4" ht="14.15" customHeight="1" x14ac:dyDescent="0.35">
      <c r="A29319" s="5" t="s">
        <v>23650</v>
      </c>
      <c r="B29319" s="5" t="s">
        <v>23709</v>
      </c>
      <c r="C29319" s="7" t="s">
        <v>23712</v>
      </c>
      <c r="D29319" s="4" t="s">
        <v>12</v>
      </c>
    </row>
    <row r="29320" spans="1:4" ht="14.15" customHeight="1" x14ac:dyDescent="0.35">
      <c r="A29320" s="5" t="s">
        <v>23650</v>
      </c>
      <c r="B29320" s="5" t="s">
        <v>23709</v>
      </c>
      <c r="C29320" s="7" t="s">
        <v>23713</v>
      </c>
      <c r="D29320" s="4" t="s">
        <v>12</v>
      </c>
    </row>
    <row r="29321" spans="1:4" ht="14.15" customHeight="1" x14ac:dyDescent="0.35">
      <c r="A29321" s="5" t="s">
        <v>23650</v>
      </c>
      <c r="B29321" s="5" t="s">
        <v>23709</v>
      </c>
      <c r="C29321" s="7" t="s">
        <v>23714</v>
      </c>
      <c r="D29321" s="4" t="s">
        <v>12</v>
      </c>
    </row>
    <row r="29322" spans="1:4" ht="14.15" customHeight="1" x14ac:dyDescent="0.35">
      <c r="A29322" s="5" t="s">
        <v>23650</v>
      </c>
      <c r="B29322" s="5" t="s">
        <v>23709</v>
      </c>
      <c r="C29322" s="7" t="s">
        <v>5043</v>
      </c>
      <c r="D29322" s="4" t="s">
        <v>12</v>
      </c>
    </row>
    <row r="29323" spans="1:4" ht="14.15" customHeight="1" x14ac:dyDescent="0.35">
      <c r="A29323" s="5" t="s">
        <v>23650</v>
      </c>
      <c r="B29323" s="5" t="s">
        <v>23709</v>
      </c>
      <c r="C29323" s="7" t="s">
        <v>23715</v>
      </c>
      <c r="D29323" s="4" t="s">
        <v>12</v>
      </c>
    </row>
    <row r="29324" spans="1:4" ht="14.15" customHeight="1" x14ac:dyDescent="0.35">
      <c r="A29324" s="5" t="s">
        <v>23650</v>
      </c>
      <c r="B29324" s="5" t="s">
        <v>23709</v>
      </c>
      <c r="C29324" s="7" t="s">
        <v>23716</v>
      </c>
      <c r="D29324" s="4" t="s">
        <v>12</v>
      </c>
    </row>
    <row r="29325" spans="1:4" ht="14.15" customHeight="1" x14ac:dyDescent="0.35">
      <c r="A29325" s="5" t="s">
        <v>23650</v>
      </c>
      <c r="B29325" s="5" t="s">
        <v>23709</v>
      </c>
      <c r="C29325" s="7" t="s">
        <v>23717</v>
      </c>
      <c r="D29325" s="4" t="s">
        <v>12</v>
      </c>
    </row>
    <row r="29326" spans="1:4" ht="14.15" customHeight="1" x14ac:dyDescent="0.35">
      <c r="A29326" s="5" t="s">
        <v>23650</v>
      </c>
      <c r="B29326" s="5" t="s">
        <v>23709</v>
      </c>
      <c r="C29326" s="7" t="s">
        <v>5207</v>
      </c>
      <c r="D29326" s="4" t="s">
        <v>12</v>
      </c>
    </row>
    <row r="29327" spans="1:4" ht="14.15" customHeight="1" x14ac:dyDescent="0.35">
      <c r="A29327" s="5" t="s">
        <v>23650</v>
      </c>
      <c r="B29327" s="5" t="s">
        <v>23709</v>
      </c>
      <c r="C29327" s="7" t="s">
        <v>23718</v>
      </c>
      <c r="D29327" s="4" t="s">
        <v>12</v>
      </c>
    </row>
    <row r="29328" spans="1:4" ht="14.15" customHeight="1" x14ac:dyDescent="0.35">
      <c r="A29328" s="5" t="s">
        <v>23650</v>
      </c>
      <c r="B29328" s="5" t="s">
        <v>23709</v>
      </c>
      <c r="C29328" s="7" t="s">
        <v>4801</v>
      </c>
      <c r="D29328" s="4" t="s">
        <v>12</v>
      </c>
    </row>
    <row r="29329" spans="1:4" ht="14.15" customHeight="1" x14ac:dyDescent="0.35">
      <c r="A29329" s="5" t="s">
        <v>23650</v>
      </c>
      <c r="B29329" s="5" t="s">
        <v>23709</v>
      </c>
      <c r="C29329" s="7" t="s">
        <v>16332</v>
      </c>
      <c r="D29329" s="4" t="s">
        <v>12</v>
      </c>
    </row>
    <row r="29330" spans="1:4" ht="14.15" customHeight="1" x14ac:dyDescent="0.35">
      <c r="A29330" s="5" t="s">
        <v>23650</v>
      </c>
      <c r="B29330" s="5" t="s">
        <v>23698</v>
      </c>
      <c r="C29330" s="7" t="s">
        <v>16120</v>
      </c>
      <c r="D29330" s="4" t="s">
        <v>12</v>
      </c>
    </row>
    <row r="29331" spans="1:4" ht="14.15" customHeight="1" x14ac:dyDescent="0.35">
      <c r="A29331" s="5" t="s">
        <v>23650</v>
      </c>
      <c r="B29331" s="5" t="s">
        <v>23698</v>
      </c>
      <c r="C29331" s="7" t="s">
        <v>230</v>
      </c>
      <c r="D29331" s="4" t="s">
        <v>12</v>
      </c>
    </row>
    <row r="29332" spans="1:4" ht="14.15" customHeight="1" x14ac:dyDescent="0.35">
      <c r="A29332" s="5" t="s">
        <v>23650</v>
      </c>
      <c r="B29332" s="5" t="s">
        <v>23698</v>
      </c>
      <c r="C29332" s="7" t="s">
        <v>23699</v>
      </c>
      <c r="D29332" s="4" t="s">
        <v>12</v>
      </c>
    </row>
    <row r="29333" spans="1:4" ht="14.15" customHeight="1" x14ac:dyDescent="0.35">
      <c r="A29333" s="5" t="s">
        <v>23650</v>
      </c>
      <c r="B29333" s="5" t="s">
        <v>23698</v>
      </c>
      <c r="C29333" s="7" t="s">
        <v>23700</v>
      </c>
      <c r="D29333" s="4" t="s">
        <v>12</v>
      </c>
    </row>
    <row r="29334" spans="1:4" ht="14.15" customHeight="1" x14ac:dyDescent="0.35">
      <c r="A29334" s="5" t="s">
        <v>23650</v>
      </c>
      <c r="B29334" s="5" t="s">
        <v>23698</v>
      </c>
      <c r="C29334" s="7" t="s">
        <v>6046</v>
      </c>
      <c r="D29334" s="4" t="s">
        <v>12</v>
      </c>
    </row>
    <row r="29335" spans="1:4" ht="14.15" customHeight="1" x14ac:dyDescent="0.35">
      <c r="A29335" s="5" t="s">
        <v>23650</v>
      </c>
      <c r="B29335" s="5" t="s">
        <v>23698</v>
      </c>
      <c r="C29335" s="7" t="s">
        <v>23701</v>
      </c>
      <c r="D29335" s="4" t="s">
        <v>12</v>
      </c>
    </row>
    <row r="29336" spans="1:4" ht="14.15" customHeight="1" x14ac:dyDescent="0.35">
      <c r="A29336" s="5" t="s">
        <v>23650</v>
      </c>
      <c r="B29336" s="5" t="s">
        <v>23698</v>
      </c>
      <c r="C29336" s="7" t="s">
        <v>23669</v>
      </c>
      <c r="D29336" s="4" t="s">
        <v>12</v>
      </c>
    </row>
    <row r="29337" spans="1:4" ht="14.15" customHeight="1" x14ac:dyDescent="0.35">
      <c r="A29337" s="5" t="s">
        <v>23650</v>
      </c>
      <c r="B29337" s="5" t="s">
        <v>23698</v>
      </c>
      <c r="C29337" s="7" t="s">
        <v>234</v>
      </c>
      <c r="D29337" s="4" t="s">
        <v>12</v>
      </c>
    </row>
    <row r="29338" spans="1:4" ht="14.15" customHeight="1" x14ac:dyDescent="0.35">
      <c r="A29338" s="5" t="s">
        <v>23650</v>
      </c>
      <c r="B29338" s="5" t="s">
        <v>23698</v>
      </c>
      <c r="C29338" s="7" t="s">
        <v>23702</v>
      </c>
      <c r="D29338" s="4" t="s">
        <v>12</v>
      </c>
    </row>
    <row r="29339" spans="1:4" ht="14.15" customHeight="1" x14ac:dyDescent="0.35">
      <c r="A29339" s="5" t="s">
        <v>23650</v>
      </c>
      <c r="B29339" s="5" t="s">
        <v>23698</v>
      </c>
      <c r="C29339" s="7" t="s">
        <v>23703</v>
      </c>
      <c r="D29339" s="4" t="s">
        <v>12</v>
      </c>
    </row>
    <row r="29340" spans="1:4" ht="14.15" customHeight="1" x14ac:dyDescent="0.35">
      <c r="A29340" s="5" t="s">
        <v>23650</v>
      </c>
      <c r="B29340" s="5" t="s">
        <v>23698</v>
      </c>
      <c r="C29340" s="7" t="s">
        <v>9012</v>
      </c>
      <c r="D29340" s="4" t="s">
        <v>12</v>
      </c>
    </row>
    <row r="29341" spans="1:4" ht="14.15" customHeight="1" x14ac:dyDescent="0.35">
      <c r="A29341" s="5" t="s">
        <v>23650</v>
      </c>
      <c r="B29341" s="5" t="s">
        <v>23698</v>
      </c>
      <c r="C29341" s="7" t="s">
        <v>23704</v>
      </c>
      <c r="D29341" s="4" t="s">
        <v>12</v>
      </c>
    </row>
    <row r="29342" spans="1:4" ht="14.15" customHeight="1" x14ac:dyDescent="0.35">
      <c r="A29342" s="5" t="s">
        <v>23650</v>
      </c>
      <c r="B29342" s="5" t="s">
        <v>23698</v>
      </c>
      <c r="C29342" s="7" t="s">
        <v>23705</v>
      </c>
      <c r="D29342" s="4" t="s">
        <v>12</v>
      </c>
    </row>
    <row r="29343" spans="1:4" ht="14.15" customHeight="1" x14ac:dyDescent="0.35">
      <c r="A29343" s="5" t="s">
        <v>23650</v>
      </c>
      <c r="B29343" s="5" t="s">
        <v>23698</v>
      </c>
      <c r="C29343" s="7" t="s">
        <v>18912</v>
      </c>
      <c r="D29343" s="4" t="s">
        <v>12</v>
      </c>
    </row>
    <row r="29344" spans="1:4" ht="14.15" customHeight="1" x14ac:dyDescent="0.35">
      <c r="A29344" s="5" t="s">
        <v>23650</v>
      </c>
      <c r="B29344" s="5" t="s">
        <v>23698</v>
      </c>
      <c r="C29344" s="7" t="s">
        <v>23706</v>
      </c>
      <c r="D29344" s="4" t="s">
        <v>12</v>
      </c>
    </row>
    <row r="29345" spans="1:4" ht="14.15" customHeight="1" x14ac:dyDescent="0.35">
      <c r="A29345" s="5" t="s">
        <v>23650</v>
      </c>
      <c r="B29345" s="5" t="s">
        <v>23698</v>
      </c>
      <c r="C29345" s="7" t="s">
        <v>746</v>
      </c>
      <c r="D29345" s="4" t="s">
        <v>12</v>
      </c>
    </row>
    <row r="29346" spans="1:4" ht="14.15" customHeight="1" x14ac:dyDescent="0.35">
      <c r="A29346" s="5" t="s">
        <v>23650</v>
      </c>
      <c r="B29346" s="5" t="s">
        <v>23698</v>
      </c>
      <c r="C29346" s="7" t="s">
        <v>616</v>
      </c>
      <c r="D29346" s="4" t="s">
        <v>12</v>
      </c>
    </row>
    <row r="29347" spans="1:4" ht="14.15" customHeight="1" x14ac:dyDescent="0.35">
      <c r="A29347" s="5" t="s">
        <v>23650</v>
      </c>
      <c r="B29347" s="5" t="s">
        <v>23698</v>
      </c>
      <c r="C29347" s="7" t="s">
        <v>23368</v>
      </c>
      <c r="D29347" s="4" t="s">
        <v>12</v>
      </c>
    </row>
    <row r="29348" spans="1:4" ht="14.15" customHeight="1" x14ac:dyDescent="0.35">
      <c r="A29348" s="5" t="s">
        <v>23650</v>
      </c>
      <c r="B29348" s="5" t="s">
        <v>23698</v>
      </c>
      <c r="C29348" s="7" t="s">
        <v>23707</v>
      </c>
      <c r="D29348" s="4" t="s">
        <v>12</v>
      </c>
    </row>
    <row r="29349" spans="1:4" ht="14.15" customHeight="1" x14ac:dyDescent="0.35">
      <c r="A29349" s="5" t="s">
        <v>23650</v>
      </c>
      <c r="B29349" s="5" t="s">
        <v>23698</v>
      </c>
      <c r="C29349" s="7" t="s">
        <v>5081</v>
      </c>
      <c r="D29349" s="4" t="s">
        <v>12</v>
      </c>
    </row>
    <row r="29350" spans="1:4" ht="14.15" customHeight="1" x14ac:dyDescent="0.35">
      <c r="A29350" s="5" t="s">
        <v>23650</v>
      </c>
      <c r="B29350" s="5" t="s">
        <v>23698</v>
      </c>
      <c r="C29350" s="7" t="s">
        <v>1194</v>
      </c>
      <c r="D29350" s="4" t="s">
        <v>12</v>
      </c>
    </row>
    <row r="29351" spans="1:4" ht="14.15" customHeight="1" x14ac:dyDescent="0.35">
      <c r="A29351" s="5" t="s">
        <v>23650</v>
      </c>
      <c r="B29351" s="5" t="s">
        <v>23698</v>
      </c>
      <c r="C29351" s="7" t="s">
        <v>23708</v>
      </c>
      <c r="D29351" s="4" t="s">
        <v>12</v>
      </c>
    </row>
    <row r="29352" spans="1:4" ht="14.15" customHeight="1" x14ac:dyDescent="0.35">
      <c r="A29352" s="5" t="s">
        <v>23650</v>
      </c>
      <c r="B29352" s="5" t="s">
        <v>23682</v>
      </c>
      <c r="C29352" s="7" t="s">
        <v>23683</v>
      </c>
      <c r="D29352" s="4" t="s">
        <v>12</v>
      </c>
    </row>
    <row r="29353" spans="1:4" ht="14.15" customHeight="1" x14ac:dyDescent="0.35">
      <c r="A29353" s="5" t="s">
        <v>23650</v>
      </c>
      <c r="B29353" s="5" t="s">
        <v>23682</v>
      </c>
      <c r="C29353" s="7" t="s">
        <v>23684</v>
      </c>
      <c r="D29353" s="4" t="s">
        <v>7</v>
      </c>
    </row>
    <row r="29354" spans="1:4" ht="14.15" customHeight="1" x14ac:dyDescent="0.35">
      <c r="A29354" s="5" t="s">
        <v>23650</v>
      </c>
      <c r="B29354" s="5" t="s">
        <v>23682</v>
      </c>
      <c r="C29354" s="7" t="s">
        <v>23685</v>
      </c>
      <c r="D29354" s="4" t="s">
        <v>12</v>
      </c>
    </row>
    <row r="29355" spans="1:4" ht="14.15" customHeight="1" x14ac:dyDescent="0.35">
      <c r="A29355" s="5" t="s">
        <v>23650</v>
      </c>
      <c r="B29355" s="5" t="s">
        <v>23682</v>
      </c>
      <c r="C29355" s="7" t="s">
        <v>364</v>
      </c>
      <c r="D29355" s="4" t="s">
        <v>12</v>
      </c>
    </row>
    <row r="29356" spans="1:4" ht="14.15" customHeight="1" x14ac:dyDescent="0.35">
      <c r="A29356" s="5" t="s">
        <v>23650</v>
      </c>
      <c r="B29356" s="5" t="s">
        <v>23682</v>
      </c>
      <c r="C29356" s="7" t="s">
        <v>23686</v>
      </c>
      <c r="D29356" s="4" t="s">
        <v>12</v>
      </c>
    </row>
    <row r="29357" spans="1:4" ht="14.15" customHeight="1" x14ac:dyDescent="0.35">
      <c r="A29357" s="5" t="s">
        <v>23650</v>
      </c>
      <c r="B29357" s="5" t="s">
        <v>23682</v>
      </c>
      <c r="C29357" s="7" t="s">
        <v>5412</v>
      </c>
      <c r="D29357" s="4" t="s">
        <v>12</v>
      </c>
    </row>
    <row r="29358" spans="1:4" ht="14.15" customHeight="1" x14ac:dyDescent="0.35">
      <c r="A29358" s="5" t="s">
        <v>23650</v>
      </c>
      <c r="B29358" s="5" t="s">
        <v>23682</v>
      </c>
      <c r="C29358" s="7" t="s">
        <v>23687</v>
      </c>
      <c r="D29358" s="4" t="s">
        <v>12</v>
      </c>
    </row>
    <row r="29359" spans="1:4" ht="14.15" customHeight="1" x14ac:dyDescent="0.35">
      <c r="A29359" s="5" t="s">
        <v>23650</v>
      </c>
      <c r="B29359" s="5" t="s">
        <v>23682</v>
      </c>
      <c r="C29359" s="7" t="s">
        <v>9350</v>
      </c>
      <c r="D29359" s="4" t="s">
        <v>7</v>
      </c>
    </row>
    <row r="29360" spans="1:4" ht="14.15" customHeight="1" x14ac:dyDescent="0.35">
      <c r="A29360" s="5" t="s">
        <v>23650</v>
      </c>
      <c r="B29360" s="5" t="s">
        <v>23682</v>
      </c>
      <c r="C29360" s="7" t="s">
        <v>23688</v>
      </c>
      <c r="D29360" s="4" t="s">
        <v>12</v>
      </c>
    </row>
    <row r="29361" spans="1:4" ht="14.15" customHeight="1" x14ac:dyDescent="0.35">
      <c r="A29361" s="5" t="s">
        <v>23650</v>
      </c>
      <c r="B29361" s="5" t="s">
        <v>23682</v>
      </c>
      <c r="C29361" s="7" t="s">
        <v>4825</v>
      </c>
      <c r="D29361" s="4" t="s">
        <v>12</v>
      </c>
    </row>
    <row r="29362" spans="1:4" ht="14.15" customHeight="1" x14ac:dyDescent="0.35">
      <c r="A29362" s="5" t="s">
        <v>23650</v>
      </c>
      <c r="B29362" s="5" t="s">
        <v>23682</v>
      </c>
      <c r="C29362" s="7" t="s">
        <v>23689</v>
      </c>
      <c r="D29362" s="4" t="s">
        <v>12</v>
      </c>
    </row>
    <row r="29363" spans="1:4" ht="14.15" customHeight="1" x14ac:dyDescent="0.35">
      <c r="A29363" s="5" t="s">
        <v>23650</v>
      </c>
      <c r="B29363" s="5" t="s">
        <v>23682</v>
      </c>
      <c r="C29363" s="7" t="s">
        <v>23690</v>
      </c>
      <c r="D29363" s="4" t="s">
        <v>12</v>
      </c>
    </row>
    <row r="29364" spans="1:4" ht="14.15" customHeight="1" x14ac:dyDescent="0.35">
      <c r="A29364" s="5" t="s">
        <v>23650</v>
      </c>
      <c r="B29364" s="5" t="s">
        <v>23682</v>
      </c>
      <c r="C29364" s="7" t="s">
        <v>23691</v>
      </c>
      <c r="D29364" s="4" t="s">
        <v>7</v>
      </c>
    </row>
    <row r="29365" spans="1:4" ht="14.15" customHeight="1" x14ac:dyDescent="0.35">
      <c r="A29365" s="5" t="s">
        <v>23650</v>
      </c>
      <c r="B29365" s="5" t="s">
        <v>23682</v>
      </c>
      <c r="C29365" s="7" t="s">
        <v>15853</v>
      </c>
      <c r="D29365" s="4" t="s">
        <v>12</v>
      </c>
    </row>
    <row r="29366" spans="1:4" ht="14.15" customHeight="1" x14ac:dyDescent="0.35">
      <c r="A29366" s="5" t="s">
        <v>23650</v>
      </c>
      <c r="B29366" s="5" t="s">
        <v>23682</v>
      </c>
      <c r="C29366" s="7" t="s">
        <v>8783</v>
      </c>
      <c r="D29366" s="4" t="s">
        <v>12</v>
      </c>
    </row>
    <row r="29367" spans="1:4" ht="14.15" customHeight="1" x14ac:dyDescent="0.35">
      <c r="A29367" s="5" t="s">
        <v>23650</v>
      </c>
      <c r="B29367" s="5" t="s">
        <v>23682</v>
      </c>
      <c r="C29367" s="7" t="s">
        <v>23692</v>
      </c>
      <c r="D29367" s="4" t="s">
        <v>12</v>
      </c>
    </row>
    <row r="29368" spans="1:4" ht="14.15" customHeight="1" x14ac:dyDescent="0.35">
      <c r="A29368" s="5" t="s">
        <v>23650</v>
      </c>
      <c r="B29368" s="5" t="s">
        <v>23682</v>
      </c>
      <c r="C29368" s="7" t="s">
        <v>23693</v>
      </c>
      <c r="D29368" s="4" t="s">
        <v>12</v>
      </c>
    </row>
    <row r="29369" spans="1:4" ht="14.15" customHeight="1" x14ac:dyDescent="0.35">
      <c r="A29369" s="5" t="s">
        <v>23650</v>
      </c>
      <c r="B29369" s="5" t="s">
        <v>23682</v>
      </c>
      <c r="C29369" s="7" t="s">
        <v>5304</v>
      </c>
      <c r="D29369" s="4" t="s">
        <v>12</v>
      </c>
    </row>
    <row r="29370" spans="1:4" ht="14.15" customHeight="1" x14ac:dyDescent="0.35">
      <c r="A29370" s="5" t="s">
        <v>23650</v>
      </c>
      <c r="B29370" s="5" t="s">
        <v>23682</v>
      </c>
      <c r="C29370" s="7" t="s">
        <v>212</v>
      </c>
      <c r="D29370" s="4" t="s">
        <v>12</v>
      </c>
    </row>
    <row r="29371" spans="1:4" ht="14.15" customHeight="1" x14ac:dyDescent="0.35">
      <c r="A29371" s="5" t="s">
        <v>23650</v>
      </c>
      <c r="B29371" s="5" t="s">
        <v>23682</v>
      </c>
      <c r="C29371" s="7" t="s">
        <v>5709</v>
      </c>
      <c r="D29371" s="4" t="s">
        <v>12</v>
      </c>
    </row>
    <row r="29372" spans="1:4" ht="14.15" customHeight="1" x14ac:dyDescent="0.35">
      <c r="A29372" s="5" t="s">
        <v>23650</v>
      </c>
      <c r="B29372" s="5" t="s">
        <v>23682</v>
      </c>
      <c r="C29372" s="7" t="s">
        <v>23694</v>
      </c>
      <c r="D29372" s="4" t="s">
        <v>12</v>
      </c>
    </row>
    <row r="29373" spans="1:4" ht="14.15" customHeight="1" x14ac:dyDescent="0.35">
      <c r="A29373" s="5" t="s">
        <v>23650</v>
      </c>
      <c r="B29373" s="5" t="s">
        <v>23682</v>
      </c>
      <c r="C29373" s="7" t="s">
        <v>23695</v>
      </c>
      <c r="D29373" s="4" t="s">
        <v>12</v>
      </c>
    </row>
    <row r="29374" spans="1:4" ht="14.15" customHeight="1" x14ac:dyDescent="0.35">
      <c r="A29374" s="5" t="s">
        <v>23650</v>
      </c>
      <c r="B29374" s="5" t="s">
        <v>23682</v>
      </c>
      <c r="C29374" s="7" t="s">
        <v>609</v>
      </c>
      <c r="D29374" s="4" t="s">
        <v>7</v>
      </c>
    </row>
    <row r="29375" spans="1:4" ht="14.15" customHeight="1" x14ac:dyDescent="0.35">
      <c r="A29375" s="5" t="s">
        <v>23650</v>
      </c>
      <c r="B29375" s="5" t="s">
        <v>23682</v>
      </c>
      <c r="C29375" s="7" t="s">
        <v>4915</v>
      </c>
      <c r="D29375" s="4" t="s">
        <v>12</v>
      </c>
    </row>
    <row r="29376" spans="1:4" ht="14.15" customHeight="1" x14ac:dyDescent="0.35">
      <c r="A29376" s="5" t="s">
        <v>23650</v>
      </c>
      <c r="B29376" s="5" t="s">
        <v>23682</v>
      </c>
      <c r="C29376" s="7" t="s">
        <v>174</v>
      </c>
      <c r="D29376" s="4" t="s">
        <v>7</v>
      </c>
    </row>
    <row r="29377" spans="1:4" ht="14.15" customHeight="1" x14ac:dyDescent="0.35">
      <c r="A29377" s="5" t="s">
        <v>23650</v>
      </c>
      <c r="B29377" s="5" t="s">
        <v>23682</v>
      </c>
      <c r="C29377" s="7" t="s">
        <v>769</v>
      </c>
      <c r="D29377" s="4" t="s">
        <v>12</v>
      </c>
    </row>
    <row r="29378" spans="1:4" ht="14.15" customHeight="1" x14ac:dyDescent="0.35">
      <c r="A29378" s="5" t="s">
        <v>23650</v>
      </c>
      <c r="B29378" s="5" t="s">
        <v>23682</v>
      </c>
      <c r="C29378" s="7" t="s">
        <v>23696</v>
      </c>
      <c r="D29378" s="4" t="s">
        <v>12</v>
      </c>
    </row>
    <row r="29379" spans="1:4" ht="14.15" customHeight="1" x14ac:dyDescent="0.35">
      <c r="A29379" s="5" t="s">
        <v>23650</v>
      </c>
      <c r="B29379" s="5" t="s">
        <v>23682</v>
      </c>
      <c r="C29379" s="7" t="s">
        <v>23697</v>
      </c>
      <c r="D29379" s="4" t="s">
        <v>12</v>
      </c>
    </row>
    <row r="29380" spans="1:4" ht="14.15" customHeight="1" x14ac:dyDescent="0.35">
      <c r="A29380" s="5" t="s">
        <v>23650</v>
      </c>
      <c r="B29380" s="5" t="s">
        <v>23664</v>
      </c>
      <c r="C29380" s="7" t="s">
        <v>23665</v>
      </c>
      <c r="D29380" s="4" t="s">
        <v>12</v>
      </c>
    </row>
    <row r="29381" spans="1:4" ht="14.15" customHeight="1" x14ac:dyDescent="0.35">
      <c r="A29381" s="5" t="s">
        <v>23650</v>
      </c>
      <c r="B29381" s="5" t="s">
        <v>23664</v>
      </c>
      <c r="C29381" s="7" t="s">
        <v>23666</v>
      </c>
      <c r="D29381" s="4" t="s">
        <v>12</v>
      </c>
    </row>
    <row r="29382" spans="1:4" ht="14.15" customHeight="1" x14ac:dyDescent="0.35">
      <c r="A29382" s="5" t="s">
        <v>23650</v>
      </c>
      <c r="B29382" s="5" t="s">
        <v>23664</v>
      </c>
      <c r="C29382" s="7" t="s">
        <v>23667</v>
      </c>
      <c r="D29382" s="4" t="s">
        <v>12</v>
      </c>
    </row>
    <row r="29383" spans="1:4" ht="14.15" customHeight="1" x14ac:dyDescent="0.35">
      <c r="A29383" s="5" t="s">
        <v>23650</v>
      </c>
      <c r="B29383" s="5" t="s">
        <v>23664</v>
      </c>
      <c r="C29383" s="7" t="s">
        <v>4483</v>
      </c>
      <c r="D29383" s="4" t="s">
        <v>12</v>
      </c>
    </row>
    <row r="29384" spans="1:4" ht="14.15" customHeight="1" x14ac:dyDescent="0.35">
      <c r="A29384" s="5" t="s">
        <v>23650</v>
      </c>
      <c r="B29384" s="5" t="s">
        <v>23664</v>
      </c>
      <c r="C29384" s="7" t="s">
        <v>23668</v>
      </c>
      <c r="D29384" s="4" t="s">
        <v>12</v>
      </c>
    </row>
    <row r="29385" spans="1:4" ht="14.15" customHeight="1" x14ac:dyDescent="0.35">
      <c r="A29385" s="5" t="s">
        <v>23650</v>
      </c>
      <c r="B29385" s="5" t="s">
        <v>23664</v>
      </c>
      <c r="C29385" s="7" t="s">
        <v>23669</v>
      </c>
      <c r="D29385" s="4" t="s">
        <v>12</v>
      </c>
    </row>
    <row r="29386" spans="1:4" ht="14.15" customHeight="1" x14ac:dyDescent="0.35">
      <c r="A29386" s="5" t="s">
        <v>23650</v>
      </c>
      <c r="B29386" s="5" t="s">
        <v>23664</v>
      </c>
      <c r="C29386" s="7" t="s">
        <v>23670</v>
      </c>
      <c r="D29386" s="4" t="s">
        <v>12</v>
      </c>
    </row>
    <row r="29387" spans="1:4" ht="14.15" customHeight="1" x14ac:dyDescent="0.35">
      <c r="A29387" s="5" t="s">
        <v>23650</v>
      </c>
      <c r="B29387" s="5" t="s">
        <v>23664</v>
      </c>
      <c r="C29387" s="7" t="s">
        <v>23671</v>
      </c>
      <c r="D29387" s="4" t="s">
        <v>12</v>
      </c>
    </row>
    <row r="29388" spans="1:4" ht="14.15" customHeight="1" x14ac:dyDescent="0.35">
      <c r="A29388" s="5" t="s">
        <v>23650</v>
      </c>
      <c r="B29388" s="5" t="s">
        <v>23664</v>
      </c>
      <c r="C29388" s="7" t="s">
        <v>23672</v>
      </c>
      <c r="D29388" s="4" t="s">
        <v>12</v>
      </c>
    </row>
    <row r="29389" spans="1:4" ht="14.15" customHeight="1" x14ac:dyDescent="0.35">
      <c r="A29389" s="5" t="s">
        <v>23650</v>
      </c>
      <c r="B29389" s="5" t="s">
        <v>23664</v>
      </c>
      <c r="C29389" s="7" t="s">
        <v>5044</v>
      </c>
      <c r="D29389" s="4" t="s">
        <v>12</v>
      </c>
    </row>
    <row r="29390" spans="1:4" ht="14.15" customHeight="1" x14ac:dyDescent="0.35">
      <c r="A29390" s="5" t="s">
        <v>23650</v>
      </c>
      <c r="B29390" s="5" t="s">
        <v>23664</v>
      </c>
      <c r="C29390" s="7" t="s">
        <v>23673</v>
      </c>
      <c r="D29390" s="4" t="s">
        <v>12</v>
      </c>
    </row>
    <row r="29391" spans="1:4" ht="14.15" customHeight="1" x14ac:dyDescent="0.35">
      <c r="A29391" s="5" t="s">
        <v>23650</v>
      </c>
      <c r="B29391" s="5" t="s">
        <v>23664</v>
      </c>
      <c r="C29391" s="7" t="s">
        <v>5453</v>
      </c>
      <c r="D29391" s="4" t="s">
        <v>12</v>
      </c>
    </row>
    <row r="29392" spans="1:4" ht="14.15" customHeight="1" x14ac:dyDescent="0.35">
      <c r="A29392" s="5" t="s">
        <v>23650</v>
      </c>
      <c r="B29392" s="5" t="s">
        <v>23664</v>
      </c>
      <c r="C29392" s="7" t="s">
        <v>2032</v>
      </c>
      <c r="D29392" s="4" t="s">
        <v>7</v>
      </c>
    </row>
    <row r="29393" spans="1:4" ht="14.15" customHeight="1" x14ac:dyDescent="0.35">
      <c r="A29393" s="5" t="s">
        <v>23650</v>
      </c>
      <c r="B29393" s="5" t="s">
        <v>23664</v>
      </c>
      <c r="C29393" s="7" t="s">
        <v>23674</v>
      </c>
      <c r="D29393" s="4" t="s">
        <v>7</v>
      </c>
    </row>
    <row r="29394" spans="1:4" ht="14.15" customHeight="1" x14ac:dyDescent="0.35">
      <c r="A29394" s="5" t="s">
        <v>23650</v>
      </c>
      <c r="B29394" s="5" t="s">
        <v>23664</v>
      </c>
      <c r="C29394" s="7" t="s">
        <v>23675</v>
      </c>
      <c r="D29394" s="4" t="s">
        <v>12</v>
      </c>
    </row>
    <row r="29395" spans="1:4" ht="14.15" customHeight="1" x14ac:dyDescent="0.35">
      <c r="A29395" s="5" t="s">
        <v>23650</v>
      </c>
      <c r="B29395" s="5" t="s">
        <v>23664</v>
      </c>
      <c r="C29395" s="7" t="s">
        <v>23676</v>
      </c>
      <c r="D29395" s="4" t="s">
        <v>12</v>
      </c>
    </row>
    <row r="29396" spans="1:4" ht="14.15" customHeight="1" x14ac:dyDescent="0.35">
      <c r="A29396" s="5" t="s">
        <v>23650</v>
      </c>
      <c r="B29396" s="5" t="s">
        <v>23664</v>
      </c>
      <c r="C29396" s="7" t="s">
        <v>23677</v>
      </c>
      <c r="D29396" s="4" t="s">
        <v>12</v>
      </c>
    </row>
    <row r="29397" spans="1:4" ht="14.15" customHeight="1" x14ac:dyDescent="0.35">
      <c r="A29397" s="5" t="s">
        <v>23650</v>
      </c>
      <c r="B29397" s="5" t="s">
        <v>23664</v>
      </c>
      <c r="C29397" s="7" t="s">
        <v>9837</v>
      </c>
      <c r="D29397" s="4" t="s">
        <v>12</v>
      </c>
    </row>
    <row r="29398" spans="1:4" ht="14.15" customHeight="1" x14ac:dyDescent="0.35">
      <c r="A29398" s="5" t="s">
        <v>23650</v>
      </c>
      <c r="B29398" s="5" t="s">
        <v>23664</v>
      </c>
      <c r="C29398" s="7" t="s">
        <v>1973</v>
      </c>
      <c r="D29398" s="4" t="s">
        <v>12</v>
      </c>
    </row>
    <row r="29399" spans="1:4" ht="14.15" customHeight="1" x14ac:dyDescent="0.35">
      <c r="A29399" s="5" t="s">
        <v>23650</v>
      </c>
      <c r="B29399" s="5" t="s">
        <v>23664</v>
      </c>
      <c r="C29399" s="7" t="s">
        <v>23678</v>
      </c>
      <c r="D29399" s="4" t="s">
        <v>12</v>
      </c>
    </row>
    <row r="29400" spans="1:4" ht="14.15" customHeight="1" x14ac:dyDescent="0.35">
      <c r="A29400" s="5" t="s">
        <v>23650</v>
      </c>
      <c r="B29400" s="5" t="s">
        <v>23664</v>
      </c>
      <c r="C29400" s="7" t="s">
        <v>5982</v>
      </c>
      <c r="D29400" s="4" t="s">
        <v>12</v>
      </c>
    </row>
    <row r="29401" spans="1:4" ht="14.15" customHeight="1" x14ac:dyDescent="0.35">
      <c r="A29401" s="5" t="s">
        <v>23650</v>
      </c>
      <c r="B29401" s="5" t="s">
        <v>23664</v>
      </c>
      <c r="C29401" s="7" t="s">
        <v>174</v>
      </c>
      <c r="D29401" s="4" t="s">
        <v>7</v>
      </c>
    </row>
    <row r="29402" spans="1:4" ht="14.15" customHeight="1" x14ac:dyDescent="0.35">
      <c r="A29402" s="5" t="s">
        <v>23650</v>
      </c>
      <c r="B29402" s="5" t="s">
        <v>23664</v>
      </c>
      <c r="C29402" s="7" t="s">
        <v>23679</v>
      </c>
      <c r="D29402" s="4" t="s">
        <v>12</v>
      </c>
    </row>
    <row r="29403" spans="1:4" ht="14.15" customHeight="1" x14ac:dyDescent="0.35">
      <c r="A29403" s="5" t="s">
        <v>23650</v>
      </c>
      <c r="B29403" s="5" t="s">
        <v>23664</v>
      </c>
      <c r="C29403" s="7" t="s">
        <v>23680</v>
      </c>
      <c r="D29403" s="4" t="s">
        <v>12</v>
      </c>
    </row>
    <row r="29404" spans="1:4" ht="14.15" customHeight="1" x14ac:dyDescent="0.35">
      <c r="A29404" s="5" t="s">
        <v>23650</v>
      </c>
      <c r="B29404" s="5" t="s">
        <v>23664</v>
      </c>
      <c r="C29404" s="7" t="s">
        <v>23681</v>
      </c>
      <c r="D29404" s="4" t="s">
        <v>12</v>
      </c>
    </row>
    <row r="29405" spans="1:4" ht="14.15" customHeight="1" x14ac:dyDescent="0.35">
      <c r="A29405" s="5" t="s">
        <v>23650</v>
      </c>
      <c r="B29405" s="5" t="s">
        <v>23664</v>
      </c>
      <c r="C29405" s="7" t="s">
        <v>773</v>
      </c>
      <c r="D29405" s="4" t="s">
        <v>7</v>
      </c>
    </row>
    <row r="29406" spans="1:4" ht="14.15" customHeight="1" x14ac:dyDescent="0.35">
      <c r="A29406" s="5" t="s">
        <v>23650</v>
      </c>
      <c r="B29406" s="5" t="s">
        <v>23651</v>
      </c>
      <c r="C29406" s="7" t="s">
        <v>16151</v>
      </c>
      <c r="D29406" s="4" t="s">
        <v>12</v>
      </c>
    </row>
    <row r="29407" spans="1:4" ht="14.15" customHeight="1" x14ac:dyDescent="0.35">
      <c r="A29407" s="5" t="s">
        <v>23650</v>
      </c>
      <c r="B29407" s="5" t="s">
        <v>23651</v>
      </c>
      <c r="C29407" s="7" t="s">
        <v>5321</v>
      </c>
      <c r="D29407" s="4" t="s">
        <v>12</v>
      </c>
    </row>
    <row r="29408" spans="1:4" ht="14.15" customHeight="1" x14ac:dyDescent="0.35">
      <c r="A29408" s="5" t="s">
        <v>23650</v>
      </c>
      <c r="B29408" s="5" t="s">
        <v>23651</v>
      </c>
      <c r="C29408" s="7" t="s">
        <v>362</v>
      </c>
      <c r="D29408" s="4" t="s">
        <v>12</v>
      </c>
    </row>
    <row r="29409" spans="1:4" ht="14.15" customHeight="1" x14ac:dyDescent="0.35">
      <c r="A29409" s="5" t="s">
        <v>23650</v>
      </c>
      <c r="B29409" s="5" t="s">
        <v>23651</v>
      </c>
      <c r="C29409" s="7" t="s">
        <v>19016</v>
      </c>
      <c r="D29409" s="4" t="s">
        <v>12</v>
      </c>
    </row>
    <row r="29410" spans="1:4" ht="14.15" customHeight="1" x14ac:dyDescent="0.35">
      <c r="A29410" s="5" t="s">
        <v>23650</v>
      </c>
      <c r="B29410" s="5" t="s">
        <v>23651</v>
      </c>
      <c r="C29410" s="7" t="s">
        <v>181</v>
      </c>
      <c r="D29410" s="4" t="s">
        <v>12</v>
      </c>
    </row>
    <row r="29411" spans="1:4" ht="14.15" customHeight="1" x14ac:dyDescent="0.35">
      <c r="A29411" s="5" t="s">
        <v>23650</v>
      </c>
      <c r="B29411" s="5" t="s">
        <v>23651</v>
      </c>
      <c r="C29411" s="7" t="s">
        <v>51</v>
      </c>
      <c r="D29411" s="4" t="s">
        <v>12</v>
      </c>
    </row>
    <row r="29412" spans="1:4" ht="14.15" customHeight="1" x14ac:dyDescent="0.35">
      <c r="A29412" s="5" t="s">
        <v>23650</v>
      </c>
      <c r="B29412" s="5" t="s">
        <v>23651</v>
      </c>
      <c r="C29412" s="7" t="s">
        <v>23652</v>
      </c>
      <c r="D29412" s="4" t="s">
        <v>12</v>
      </c>
    </row>
    <row r="29413" spans="1:4" ht="14.15" customHeight="1" x14ac:dyDescent="0.35">
      <c r="A29413" s="5" t="s">
        <v>23650</v>
      </c>
      <c r="B29413" s="5" t="s">
        <v>23651</v>
      </c>
      <c r="C29413" s="7" t="s">
        <v>23164</v>
      </c>
      <c r="D29413" s="4" t="s">
        <v>12</v>
      </c>
    </row>
    <row r="29414" spans="1:4" ht="14.15" customHeight="1" x14ac:dyDescent="0.35">
      <c r="A29414" s="5" t="s">
        <v>23650</v>
      </c>
      <c r="B29414" s="5" t="s">
        <v>23651</v>
      </c>
      <c r="C29414" s="7" t="s">
        <v>4689</v>
      </c>
      <c r="D29414" s="4" t="s">
        <v>12</v>
      </c>
    </row>
    <row r="29415" spans="1:4" ht="14.15" customHeight="1" x14ac:dyDescent="0.35">
      <c r="A29415" s="5" t="s">
        <v>23650</v>
      </c>
      <c r="B29415" s="5" t="s">
        <v>23651</v>
      </c>
      <c r="C29415" s="7" t="s">
        <v>23653</v>
      </c>
      <c r="D29415" s="4" t="s">
        <v>12</v>
      </c>
    </row>
    <row r="29416" spans="1:4" ht="14.15" customHeight="1" x14ac:dyDescent="0.35">
      <c r="A29416" s="5" t="s">
        <v>23650</v>
      </c>
      <c r="B29416" s="5" t="s">
        <v>23651</v>
      </c>
      <c r="C29416" s="7" t="s">
        <v>23654</v>
      </c>
      <c r="D29416" s="4" t="s">
        <v>12</v>
      </c>
    </row>
    <row r="29417" spans="1:4" ht="14.15" customHeight="1" x14ac:dyDescent="0.35">
      <c r="A29417" s="5" t="s">
        <v>23650</v>
      </c>
      <c r="B29417" s="5" t="s">
        <v>23651</v>
      </c>
      <c r="C29417" s="7" t="s">
        <v>5239</v>
      </c>
      <c r="D29417" s="4" t="s">
        <v>12</v>
      </c>
    </row>
    <row r="29418" spans="1:4" ht="14.15" customHeight="1" x14ac:dyDescent="0.35">
      <c r="A29418" s="5" t="s">
        <v>23650</v>
      </c>
      <c r="B29418" s="5" t="s">
        <v>23651</v>
      </c>
      <c r="C29418" s="7" t="s">
        <v>16018</v>
      </c>
      <c r="D29418" s="4" t="s">
        <v>12</v>
      </c>
    </row>
    <row r="29419" spans="1:4" ht="14.15" customHeight="1" x14ac:dyDescent="0.35">
      <c r="A29419" s="5" t="s">
        <v>23650</v>
      </c>
      <c r="B29419" s="5" t="s">
        <v>23651</v>
      </c>
      <c r="C29419" s="7" t="s">
        <v>234</v>
      </c>
      <c r="D29419" s="4" t="s">
        <v>7</v>
      </c>
    </row>
    <row r="29420" spans="1:4" ht="14.15" customHeight="1" x14ac:dyDescent="0.35">
      <c r="A29420" s="5" t="s">
        <v>23650</v>
      </c>
      <c r="B29420" s="5" t="s">
        <v>23651</v>
      </c>
      <c r="C29420" s="7" t="s">
        <v>18810</v>
      </c>
      <c r="D29420" s="4" t="s">
        <v>7</v>
      </c>
    </row>
    <row r="29421" spans="1:4" ht="14.15" customHeight="1" x14ac:dyDescent="0.35">
      <c r="A29421" s="5" t="s">
        <v>23650</v>
      </c>
      <c r="B29421" s="5" t="s">
        <v>23651</v>
      </c>
      <c r="C29421" s="7" t="s">
        <v>5127</v>
      </c>
      <c r="D29421" s="4" t="s">
        <v>12</v>
      </c>
    </row>
    <row r="29422" spans="1:4" ht="14.15" customHeight="1" x14ac:dyDescent="0.35">
      <c r="A29422" s="5" t="s">
        <v>23650</v>
      </c>
      <c r="B29422" s="5" t="s">
        <v>23651</v>
      </c>
      <c r="C29422" s="7" t="s">
        <v>23655</v>
      </c>
      <c r="D29422" s="4" t="s">
        <v>12</v>
      </c>
    </row>
    <row r="29423" spans="1:4" ht="14.15" customHeight="1" x14ac:dyDescent="0.35">
      <c r="A29423" s="5" t="s">
        <v>23650</v>
      </c>
      <c r="B29423" s="5" t="s">
        <v>23651</v>
      </c>
      <c r="C29423" s="7" t="s">
        <v>23656</v>
      </c>
      <c r="D29423" s="4" t="s">
        <v>12</v>
      </c>
    </row>
    <row r="29424" spans="1:4" ht="14.15" customHeight="1" x14ac:dyDescent="0.35">
      <c r="A29424" s="5" t="s">
        <v>23650</v>
      </c>
      <c r="B29424" s="5" t="s">
        <v>23651</v>
      </c>
      <c r="C29424" s="7" t="s">
        <v>18979</v>
      </c>
      <c r="D29424" s="4" t="s">
        <v>12</v>
      </c>
    </row>
    <row r="29425" spans="1:4" ht="14.15" customHeight="1" x14ac:dyDescent="0.35">
      <c r="A29425" s="5" t="s">
        <v>23650</v>
      </c>
      <c r="B29425" s="5" t="s">
        <v>23651</v>
      </c>
      <c r="C29425" s="7" t="s">
        <v>23657</v>
      </c>
      <c r="D29425" s="4" t="s">
        <v>12</v>
      </c>
    </row>
    <row r="29426" spans="1:4" ht="14.15" customHeight="1" x14ac:dyDescent="0.35">
      <c r="A29426" s="5" t="s">
        <v>23650</v>
      </c>
      <c r="B29426" s="5" t="s">
        <v>23651</v>
      </c>
      <c r="C29426" s="7" t="s">
        <v>411</v>
      </c>
      <c r="D29426" s="4" t="s">
        <v>12</v>
      </c>
    </row>
    <row r="29427" spans="1:4" ht="14.15" customHeight="1" x14ac:dyDescent="0.35">
      <c r="A29427" s="5" t="s">
        <v>23650</v>
      </c>
      <c r="B29427" s="5" t="s">
        <v>23651</v>
      </c>
      <c r="C29427" s="7" t="s">
        <v>23183</v>
      </c>
      <c r="D29427" s="4" t="s">
        <v>12</v>
      </c>
    </row>
    <row r="29428" spans="1:4" ht="14.15" customHeight="1" x14ac:dyDescent="0.35">
      <c r="A29428" s="5" t="s">
        <v>23650</v>
      </c>
      <c r="B29428" s="5" t="s">
        <v>23651</v>
      </c>
      <c r="C29428" s="7" t="s">
        <v>525</v>
      </c>
      <c r="D29428" s="4" t="s">
        <v>12</v>
      </c>
    </row>
    <row r="29429" spans="1:4" ht="14.15" customHeight="1" x14ac:dyDescent="0.35">
      <c r="A29429" s="5" t="s">
        <v>23650</v>
      </c>
      <c r="B29429" s="5" t="s">
        <v>23651</v>
      </c>
      <c r="C29429" s="7" t="s">
        <v>23658</v>
      </c>
      <c r="D29429" s="4" t="s">
        <v>12</v>
      </c>
    </row>
    <row r="29430" spans="1:4" ht="14.15" customHeight="1" x14ac:dyDescent="0.35">
      <c r="A29430" s="5" t="s">
        <v>23650</v>
      </c>
      <c r="B29430" s="5" t="s">
        <v>23651</v>
      </c>
      <c r="C29430" s="7" t="s">
        <v>23659</v>
      </c>
      <c r="D29430" s="4" t="s">
        <v>12</v>
      </c>
    </row>
    <row r="29431" spans="1:4" ht="14.15" customHeight="1" x14ac:dyDescent="0.35">
      <c r="A29431" s="5" t="s">
        <v>23650</v>
      </c>
      <c r="B29431" s="5" t="s">
        <v>23651</v>
      </c>
      <c r="C29431" s="7" t="s">
        <v>5709</v>
      </c>
      <c r="D29431" s="4" t="s">
        <v>12</v>
      </c>
    </row>
    <row r="29432" spans="1:4" ht="14.15" customHeight="1" x14ac:dyDescent="0.35">
      <c r="A29432" s="5" t="s">
        <v>23650</v>
      </c>
      <c r="B29432" s="5" t="s">
        <v>23651</v>
      </c>
      <c r="C29432" s="7" t="s">
        <v>23660</v>
      </c>
      <c r="D29432" s="4" t="s">
        <v>12</v>
      </c>
    </row>
    <row r="29433" spans="1:4" ht="14.15" customHeight="1" x14ac:dyDescent="0.35">
      <c r="A29433" s="5" t="s">
        <v>23650</v>
      </c>
      <c r="B29433" s="5" t="s">
        <v>23651</v>
      </c>
      <c r="C29433" s="7" t="s">
        <v>23661</v>
      </c>
      <c r="D29433" s="4" t="s">
        <v>12</v>
      </c>
    </row>
    <row r="29434" spans="1:4" ht="14.15" customHeight="1" x14ac:dyDescent="0.35">
      <c r="A29434" s="5" t="s">
        <v>23650</v>
      </c>
      <c r="B29434" s="5" t="s">
        <v>23651</v>
      </c>
      <c r="C29434" s="7" t="s">
        <v>4915</v>
      </c>
      <c r="D29434" s="4" t="s">
        <v>12</v>
      </c>
    </row>
    <row r="29435" spans="1:4" ht="14.15" customHeight="1" x14ac:dyDescent="0.35">
      <c r="A29435" s="5" t="s">
        <v>23650</v>
      </c>
      <c r="B29435" s="5" t="s">
        <v>23651</v>
      </c>
      <c r="C29435" s="7" t="s">
        <v>8742</v>
      </c>
      <c r="D29435" s="4" t="s">
        <v>12</v>
      </c>
    </row>
    <row r="29436" spans="1:4" ht="14.15" customHeight="1" x14ac:dyDescent="0.35">
      <c r="A29436" s="5" t="s">
        <v>23650</v>
      </c>
      <c r="B29436" s="5" t="s">
        <v>23651</v>
      </c>
      <c r="C29436" s="7" t="s">
        <v>23662</v>
      </c>
      <c r="D29436" s="4" t="s">
        <v>12</v>
      </c>
    </row>
    <row r="29437" spans="1:4" ht="14.15" customHeight="1" x14ac:dyDescent="0.35">
      <c r="A29437" s="5" t="s">
        <v>23650</v>
      </c>
      <c r="B29437" s="5" t="s">
        <v>23651</v>
      </c>
      <c r="C29437" s="7" t="s">
        <v>23663</v>
      </c>
      <c r="D29437" s="4" t="s">
        <v>12</v>
      </c>
    </row>
    <row r="29438" spans="1:4" ht="14.15" customHeight="1" x14ac:dyDescent="0.35">
      <c r="A29438" s="5" t="s">
        <v>23650</v>
      </c>
      <c r="B29438" s="5" t="s">
        <v>23651</v>
      </c>
      <c r="C29438" s="7" t="s">
        <v>3588</v>
      </c>
      <c r="D29438" s="4" t="s">
        <v>7</v>
      </c>
    </row>
    <row r="29439" spans="1:4" ht="14.15" customHeight="1" x14ac:dyDescent="0.35">
      <c r="A29439" s="5" t="s">
        <v>23954</v>
      </c>
      <c r="B29439" s="5" t="s">
        <v>24372</v>
      </c>
      <c r="C29439" s="7" t="s">
        <v>5024</v>
      </c>
      <c r="D29439" s="4" t="s">
        <v>7</v>
      </c>
    </row>
    <row r="29440" spans="1:4" ht="14.15" customHeight="1" x14ac:dyDescent="0.35">
      <c r="A29440" s="5" t="s">
        <v>23954</v>
      </c>
      <c r="B29440" s="5" t="s">
        <v>24372</v>
      </c>
      <c r="C29440" s="7" t="s">
        <v>24373</v>
      </c>
      <c r="D29440" s="4" t="s">
        <v>12</v>
      </c>
    </row>
    <row r="29441" spans="1:4" ht="14.15" customHeight="1" x14ac:dyDescent="0.35">
      <c r="A29441" s="5" t="s">
        <v>23954</v>
      </c>
      <c r="B29441" s="5" t="s">
        <v>24372</v>
      </c>
      <c r="C29441" s="7" t="s">
        <v>23054</v>
      </c>
      <c r="D29441" s="4" t="s">
        <v>12</v>
      </c>
    </row>
    <row r="29442" spans="1:4" ht="14.15" customHeight="1" x14ac:dyDescent="0.35">
      <c r="A29442" s="5" t="s">
        <v>23954</v>
      </c>
      <c r="B29442" s="5" t="s">
        <v>24372</v>
      </c>
      <c r="C29442" s="7" t="s">
        <v>24374</v>
      </c>
      <c r="D29442" s="4" t="s">
        <v>12</v>
      </c>
    </row>
    <row r="29443" spans="1:4" ht="14.15" customHeight="1" x14ac:dyDescent="0.35">
      <c r="A29443" s="5" t="s">
        <v>23954</v>
      </c>
      <c r="B29443" s="5" t="s">
        <v>24372</v>
      </c>
      <c r="C29443" s="7" t="s">
        <v>370</v>
      </c>
      <c r="D29443" s="4" t="s">
        <v>12</v>
      </c>
    </row>
    <row r="29444" spans="1:4" ht="14.15" customHeight="1" x14ac:dyDescent="0.35">
      <c r="A29444" s="5" t="s">
        <v>23954</v>
      </c>
      <c r="B29444" s="5" t="s">
        <v>24372</v>
      </c>
      <c r="C29444" s="7" t="s">
        <v>24375</v>
      </c>
      <c r="D29444" s="4" t="s">
        <v>12</v>
      </c>
    </row>
    <row r="29445" spans="1:4" ht="14.15" customHeight="1" x14ac:dyDescent="0.35">
      <c r="A29445" s="5" t="s">
        <v>23954</v>
      </c>
      <c r="B29445" s="5" t="s">
        <v>24372</v>
      </c>
      <c r="C29445" s="7" t="s">
        <v>24376</v>
      </c>
      <c r="D29445" s="4" t="s">
        <v>12</v>
      </c>
    </row>
    <row r="29446" spans="1:4" ht="14.15" customHeight="1" x14ac:dyDescent="0.35">
      <c r="A29446" s="5" t="s">
        <v>23954</v>
      </c>
      <c r="B29446" s="5" t="s">
        <v>24372</v>
      </c>
      <c r="C29446" s="7" t="s">
        <v>23381</v>
      </c>
      <c r="D29446" s="4" t="s">
        <v>12</v>
      </c>
    </row>
    <row r="29447" spans="1:4" ht="14.15" customHeight="1" x14ac:dyDescent="0.35">
      <c r="A29447" s="5" t="s">
        <v>23954</v>
      </c>
      <c r="B29447" s="5" t="s">
        <v>24372</v>
      </c>
      <c r="C29447" s="7" t="s">
        <v>24377</v>
      </c>
      <c r="D29447" s="4" t="s">
        <v>12</v>
      </c>
    </row>
    <row r="29448" spans="1:4" ht="14.15" customHeight="1" x14ac:dyDescent="0.35">
      <c r="A29448" s="5" t="s">
        <v>23954</v>
      </c>
      <c r="B29448" s="5" t="s">
        <v>24372</v>
      </c>
      <c r="C29448" s="7" t="s">
        <v>24378</v>
      </c>
      <c r="D29448" s="4" t="s">
        <v>12</v>
      </c>
    </row>
    <row r="29449" spans="1:4" ht="14.15" customHeight="1" x14ac:dyDescent="0.35">
      <c r="A29449" s="5" t="s">
        <v>23954</v>
      </c>
      <c r="B29449" s="5" t="s">
        <v>24372</v>
      </c>
      <c r="C29449" s="7" t="s">
        <v>24379</v>
      </c>
      <c r="D29449" s="4" t="s">
        <v>12</v>
      </c>
    </row>
    <row r="29450" spans="1:4" ht="14.15" customHeight="1" x14ac:dyDescent="0.35">
      <c r="A29450" s="5" t="s">
        <v>23954</v>
      </c>
      <c r="B29450" s="5" t="s">
        <v>24372</v>
      </c>
      <c r="C29450" s="7" t="s">
        <v>63</v>
      </c>
      <c r="D29450" s="4" t="s">
        <v>7</v>
      </c>
    </row>
    <row r="29451" spans="1:4" ht="14.15" customHeight="1" x14ac:dyDescent="0.35">
      <c r="A29451" s="5" t="s">
        <v>23954</v>
      </c>
      <c r="B29451" s="5" t="s">
        <v>24372</v>
      </c>
      <c r="C29451" s="7" t="s">
        <v>24380</v>
      </c>
      <c r="D29451" s="4" t="s">
        <v>12</v>
      </c>
    </row>
    <row r="29452" spans="1:4" ht="14.15" customHeight="1" x14ac:dyDescent="0.35">
      <c r="A29452" s="5" t="s">
        <v>23954</v>
      </c>
      <c r="B29452" s="5" t="s">
        <v>24372</v>
      </c>
      <c r="C29452" s="7" t="s">
        <v>23305</v>
      </c>
      <c r="D29452" s="4" t="s">
        <v>12</v>
      </c>
    </row>
    <row r="29453" spans="1:4" ht="14.15" customHeight="1" x14ac:dyDescent="0.35">
      <c r="A29453" s="5" t="s">
        <v>23954</v>
      </c>
      <c r="B29453" s="5" t="s">
        <v>24372</v>
      </c>
      <c r="C29453" s="7" t="s">
        <v>24381</v>
      </c>
      <c r="D29453" s="4" t="s">
        <v>12</v>
      </c>
    </row>
    <row r="29454" spans="1:4" ht="14.15" customHeight="1" x14ac:dyDescent="0.35">
      <c r="A29454" s="5" t="s">
        <v>23954</v>
      </c>
      <c r="B29454" s="5" t="s">
        <v>24372</v>
      </c>
      <c r="C29454" s="7" t="s">
        <v>717</v>
      </c>
      <c r="D29454" s="4" t="s">
        <v>12</v>
      </c>
    </row>
    <row r="29455" spans="1:4" ht="14.15" customHeight="1" x14ac:dyDescent="0.35">
      <c r="A29455" s="5" t="s">
        <v>23954</v>
      </c>
      <c r="B29455" s="5" t="s">
        <v>24372</v>
      </c>
      <c r="C29455" s="7" t="s">
        <v>3346</v>
      </c>
      <c r="D29455" s="4" t="s">
        <v>7</v>
      </c>
    </row>
    <row r="29456" spans="1:4" ht="14.15" customHeight="1" x14ac:dyDescent="0.35">
      <c r="A29456" s="5" t="s">
        <v>23954</v>
      </c>
      <c r="B29456" s="5" t="s">
        <v>24372</v>
      </c>
      <c r="C29456" s="7" t="s">
        <v>24382</v>
      </c>
      <c r="D29456" s="4" t="s">
        <v>12</v>
      </c>
    </row>
    <row r="29457" spans="1:4" ht="14.15" customHeight="1" x14ac:dyDescent="0.35">
      <c r="A29457" s="5" t="s">
        <v>23954</v>
      </c>
      <c r="B29457" s="5" t="s">
        <v>24372</v>
      </c>
      <c r="C29457" s="7" t="s">
        <v>578</v>
      </c>
      <c r="D29457" s="4" t="s">
        <v>12</v>
      </c>
    </row>
    <row r="29458" spans="1:4" ht="14.15" customHeight="1" x14ac:dyDescent="0.35">
      <c r="A29458" s="5" t="s">
        <v>23954</v>
      </c>
      <c r="B29458" s="5" t="s">
        <v>24372</v>
      </c>
      <c r="C29458" s="7" t="s">
        <v>24383</v>
      </c>
      <c r="D29458" s="4" t="s">
        <v>12</v>
      </c>
    </row>
    <row r="29459" spans="1:4" ht="14.15" customHeight="1" x14ac:dyDescent="0.35">
      <c r="A29459" s="5" t="s">
        <v>23954</v>
      </c>
      <c r="B29459" s="5" t="s">
        <v>24372</v>
      </c>
      <c r="C29459" s="7" t="s">
        <v>24384</v>
      </c>
      <c r="D29459" s="4" t="s">
        <v>12</v>
      </c>
    </row>
    <row r="29460" spans="1:4" ht="14.15" customHeight="1" x14ac:dyDescent="0.35">
      <c r="A29460" s="5" t="s">
        <v>23954</v>
      </c>
      <c r="B29460" s="5" t="s">
        <v>24372</v>
      </c>
      <c r="C29460" s="7" t="s">
        <v>94</v>
      </c>
      <c r="D29460" s="4" t="s">
        <v>7</v>
      </c>
    </row>
    <row r="29461" spans="1:4" ht="14.15" customHeight="1" x14ac:dyDescent="0.35">
      <c r="A29461" s="5" t="s">
        <v>23954</v>
      </c>
      <c r="B29461" s="5" t="s">
        <v>24372</v>
      </c>
      <c r="C29461" s="7" t="s">
        <v>9500</v>
      </c>
      <c r="D29461" s="4" t="s">
        <v>12</v>
      </c>
    </row>
    <row r="29462" spans="1:4" ht="14.15" customHeight="1" x14ac:dyDescent="0.35">
      <c r="A29462" s="5" t="s">
        <v>23954</v>
      </c>
      <c r="B29462" s="5" t="s">
        <v>24372</v>
      </c>
      <c r="C29462" s="7" t="s">
        <v>23028</v>
      </c>
      <c r="D29462" s="4" t="s">
        <v>12</v>
      </c>
    </row>
    <row r="29463" spans="1:4" ht="14.15" customHeight="1" x14ac:dyDescent="0.35">
      <c r="A29463" s="5" t="s">
        <v>23954</v>
      </c>
      <c r="B29463" s="5" t="s">
        <v>24372</v>
      </c>
      <c r="C29463" s="7" t="s">
        <v>23</v>
      </c>
      <c r="D29463" s="4" t="s">
        <v>12</v>
      </c>
    </row>
    <row r="29464" spans="1:4" ht="14.15" customHeight="1" x14ac:dyDescent="0.35">
      <c r="A29464" s="5" t="s">
        <v>23954</v>
      </c>
      <c r="B29464" s="5" t="s">
        <v>24372</v>
      </c>
      <c r="C29464" s="7" t="s">
        <v>24385</v>
      </c>
      <c r="D29464" s="4" t="s">
        <v>12</v>
      </c>
    </row>
    <row r="29465" spans="1:4" ht="14.15" customHeight="1" x14ac:dyDescent="0.35">
      <c r="A29465" s="5" t="s">
        <v>23954</v>
      </c>
      <c r="B29465" s="5" t="s">
        <v>24372</v>
      </c>
      <c r="C29465" s="7" t="s">
        <v>6135</v>
      </c>
      <c r="D29465" s="4" t="s">
        <v>12</v>
      </c>
    </row>
    <row r="29466" spans="1:4" ht="14.15" customHeight="1" x14ac:dyDescent="0.35">
      <c r="A29466" s="5" t="s">
        <v>23954</v>
      </c>
      <c r="B29466" s="5" t="s">
        <v>24372</v>
      </c>
      <c r="C29466" s="7" t="s">
        <v>24386</v>
      </c>
      <c r="D29466" s="4" t="s">
        <v>12</v>
      </c>
    </row>
    <row r="29467" spans="1:4" ht="14.15" customHeight="1" x14ac:dyDescent="0.35">
      <c r="A29467" s="5" t="s">
        <v>23954</v>
      </c>
      <c r="B29467" s="5" t="s">
        <v>24372</v>
      </c>
      <c r="C29467" s="7" t="s">
        <v>24387</v>
      </c>
      <c r="D29467" s="4" t="s">
        <v>12</v>
      </c>
    </row>
    <row r="29468" spans="1:4" ht="14.15" customHeight="1" x14ac:dyDescent="0.35">
      <c r="A29468" s="5" t="s">
        <v>23954</v>
      </c>
      <c r="B29468" s="5" t="s">
        <v>24372</v>
      </c>
      <c r="C29468" s="7" t="s">
        <v>24388</v>
      </c>
      <c r="D29468" s="4" t="s">
        <v>12</v>
      </c>
    </row>
    <row r="29469" spans="1:4" ht="14.15" customHeight="1" x14ac:dyDescent="0.35">
      <c r="A29469" s="5" t="s">
        <v>23954</v>
      </c>
      <c r="B29469" s="5" t="s">
        <v>24372</v>
      </c>
      <c r="C29469" s="7" t="s">
        <v>1643</v>
      </c>
      <c r="D29469" s="4" t="s">
        <v>12</v>
      </c>
    </row>
    <row r="29470" spans="1:4" ht="14.15" customHeight="1" x14ac:dyDescent="0.35">
      <c r="A29470" s="5" t="s">
        <v>23954</v>
      </c>
      <c r="B29470" s="5" t="s">
        <v>24372</v>
      </c>
      <c r="C29470" s="7" t="s">
        <v>24389</v>
      </c>
      <c r="D29470" s="4" t="s">
        <v>12</v>
      </c>
    </row>
    <row r="29471" spans="1:4" ht="14.15" customHeight="1" x14ac:dyDescent="0.35">
      <c r="A29471" s="5" t="s">
        <v>23954</v>
      </c>
      <c r="B29471" s="5" t="s">
        <v>24372</v>
      </c>
      <c r="C29471" s="7" t="s">
        <v>19797</v>
      </c>
      <c r="D29471" s="4" t="s">
        <v>12</v>
      </c>
    </row>
    <row r="29472" spans="1:4" ht="14.15" customHeight="1" x14ac:dyDescent="0.35">
      <c r="A29472" s="5" t="s">
        <v>23954</v>
      </c>
      <c r="B29472" s="5" t="s">
        <v>24372</v>
      </c>
      <c r="C29472" s="7" t="s">
        <v>4330</v>
      </c>
      <c r="D29472" s="4" t="s">
        <v>12</v>
      </c>
    </row>
    <row r="29473" spans="1:4" ht="14.15" customHeight="1" x14ac:dyDescent="0.35">
      <c r="A29473" s="5" t="s">
        <v>23954</v>
      </c>
      <c r="B29473" s="5" t="s">
        <v>24372</v>
      </c>
      <c r="C29473" s="7" t="s">
        <v>24256</v>
      </c>
      <c r="D29473" s="4" t="s">
        <v>7</v>
      </c>
    </row>
    <row r="29474" spans="1:4" ht="14.15" customHeight="1" x14ac:dyDescent="0.35">
      <c r="A29474" s="5" t="s">
        <v>23954</v>
      </c>
      <c r="B29474" s="5" t="s">
        <v>24372</v>
      </c>
      <c r="C29474" s="7" t="s">
        <v>24390</v>
      </c>
      <c r="D29474" s="4" t="s">
        <v>12</v>
      </c>
    </row>
    <row r="29475" spans="1:4" ht="14.15" customHeight="1" x14ac:dyDescent="0.35">
      <c r="A29475" s="5" t="s">
        <v>23954</v>
      </c>
      <c r="B29475" s="5" t="s">
        <v>24372</v>
      </c>
      <c r="C29475" s="7" t="s">
        <v>24391</v>
      </c>
      <c r="D29475" s="4" t="s">
        <v>12</v>
      </c>
    </row>
    <row r="29476" spans="1:4" ht="14.15" customHeight="1" x14ac:dyDescent="0.35">
      <c r="A29476" s="5" t="s">
        <v>23954</v>
      </c>
      <c r="B29476" s="5" t="s">
        <v>24372</v>
      </c>
      <c r="C29476" s="7" t="s">
        <v>24392</v>
      </c>
      <c r="D29476" s="4" t="s">
        <v>12</v>
      </c>
    </row>
    <row r="29477" spans="1:4" ht="14.15" customHeight="1" x14ac:dyDescent="0.35">
      <c r="A29477" s="5" t="s">
        <v>23954</v>
      </c>
      <c r="B29477" s="5" t="s">
        <v>24372</v>
      </c>
      <c r="C29477" s="7" t="s">
        <v>24393</v>
      </c>
      <c r="D29477" s="4" t="s">
        <v>12</v>
      </c>
    </row>
    <row r="29478" spans="1:4" ht="14.15" customHeight="1" x14ac:dyDescent="0.35">
      <c r="A29478" s="5" t="s">
        <v>23954</v>
      </c>
      <c r="B29478" s="5" t="s">
        <v>24372</v>
      </c>
      <c r="C29478" s="7" t="s">
        <v>545</v>
      </c>
      <c r="D29478" s="4" t="s">
        <v>12</v>
      </c>
    </row>
    <row r="29479" spans="1:4" ht="14.15" customHeight="1" x14ac:dyDescent="0.35">
      <c r="A29479" s="5" t="s">
        <v>23954</v>
      </c>
      <c r="B29479" s="5" t="s">
        <v>24372</v>
      </c>
      <c r="C29479" s="7" t="s">
        <v>23679</v>
      </c>
      <c r="D29479" s="4" t="s">
        <v>12</v>
      </c>
    </row>
    <row r="29480" spans="1:4" ht="14.15" customHeight="1" x14ac:dyDescent="0.35">
      <c r="A29480" s="5" t="s">
        <v>23954</v>
      </c>
      <c r="B29480" s="5" t="s">
        <v>24372</v>
      </c>
      <c r="C29480" s="7" t="s">
        <v>4807</v>
      </c>
      <c r="D29480" s="4" t="s">
        <v>12</v>
      </c>
    </row>
    <row r="29481" spans="1:4" ht="14.15" customHeight="1" x14ac:dyDescent="0.35">
      <c r="A29481" s="5" t="s">
        <v>23954</v>
      </c>
      <c r="B29481" s="5" t="s">
        <v>24372</v>
      </c>
      <c r="C29481" s="7" t="s">
        <v>24394</v>
      </c>
      <c r="D29481" s="4" t="s">
        <v>12</v>
      </c>
    </row>
    <row r="29482" spans="1:4" ht="14.15" customHeight="1" x14ac:dyDescent="0.35">
      <c r="A29482" s="5" t="s">
        <v>23954</v>
      </c>
      <c r="B29482" s="5" t="s">
        <v>24372</v>
      </c>
      <c r="C29482" s="7" t="s">
        <v>24395</v>
      </c>
      <c r="D29482" s="4" t="s">
        <v>12</v>
      </c>
    </row>
    <row r="29483" spans="1:4" ht="14.15" customHeight="1" x14ac:dyDescent="0.35">
      <c r="A29483" s="5" t="s">
        <v>23954</v>
      </c>
      <c r="B29483" s="5" t="s">
        <v>24286</v>
      </c>
      <c r="C29483" s="7" t="s">
        <v>24287</v>
      </c>
      <c r="D29483" s="4" t="s">
        <v>12</v>
      </c>
    </row>
    <row r="29484" spans="1:4" ht="14.15" customHeight="1" x14ac:dyDescent="0.35">
      <c r="A29484" s="5" t="s">
        <v>23954</v>
      </c>
      <c r="B29484" s="5" t="s">
        <v>24286</v>
      </c>
      <c r="C29484" s="7" t="s">
        <v>24288</v>
      </c>
      <c r="D29484" s="4" t="s">
        <v>12</v>
      </c>
    </row>
    <row r="29485" spans="1:4" ht="14.15" customHeight="1" x14ac:dyDescent="0.35">
      <c r="A29485" s="5" t="s">
        <v>23954</v>
      </c>
      <c r="B29485" s="5" t="s">
        <v>24286</v>
      </c>
      <c r="C29485" s="7" t="s">
        <v>24289</v>
      </c>
      <c r="D29485" s="4" t="s">
        <v>12</v>
      </c>
    </row>
    <row r="29486" spans="1:4" ht="14.15" customHeight="1" x14ac:dyDescent="0.35">
      <c r="A29486" s="5" t="s">
        <v>23954</v>
      </c>
      <c r="B29486" s="5" t="s">
        <v>24286</v>
      </c>
      <c r="C29486" s="7" t="s">
        <v>24290</v>
      </c>
      <c r="D29486" s="4" t="s">
        <v>12</v>
      </c>
    </row>
    <row r="29487" spans="1:4" ht="14.15" customHeight="1" x14ac:dyDescent="0.35">
      <c r="A29487" s="5" t="s">
        <v>23954</v>
      </c>
      <c r="B29487" s="5" t="s">
        <v>24286</v>
      </c>
      <c r="C29487" s="7" t="s">
        <v>23625</v>
      </c>
      <c r="D29487" s="4" t="s">
        <v>12</v>
      </c>
    </row>
    <row r="29488" spans="1:4" ht="14.15" customHeight="1" x14ac:dyDescent="0.35">
      <c r="A29488" s="5" t="s">
        <v>23954</v>
      </c>
      <c r="B29488" s="5" t="s">
        <v>24286</v>
      </c>
      <c r="C29488" s="7" t="s">
        <v>24291</v>
      </c>
      <c r="D29488" s="4" t="s">
        <v>12</v>
      </c>
    </row>
    <row r="29489" spans="1:4" ht="14.15" customHeight="1" x14ac:dyDescent="0.35">
      <c r="A29489" s="5" t="s">
        <v>23954</v>
      </c>
      <c r="B29489" s="5" t="s">
        <v>24286</v>
      </c>
      <c r="C29489" s="7" t="s">
        <v>3297</v>
      </c>
      <c r="D29489" s="4" t="s">
        <v>7</v>
      </c>
    </row>
    <row r="29490" spans="1:4" ht="14.15" customHeight="1" x14ac:dyDescent="0.35">
      <c r="A29490" s="5" t="s">
        <v>23954</v>
      </c>
      <c r="B29490" s="5" t="s">
        <v>24286</v>
      </c>
      <c r="C29490" s="7" t="s">
        <v>24292</v>
      </c>
      <c r="D29490" s="4" t="s">
        <v>12</v>
      </c>
    </row>
    <row r="29491" spans="1:4" ht="14.15" customHeight="1" x14ac:dyDescent="0.35">
      <c r="A29491" s="5" t="s">
        <v>23954</v>
      </c>
      <c r="B29491" s="5" t="s">
        <v>24286</v>
      </c>
      <c r="C29491" s="7" t="s">
        <v>24293</v>
      </c>
      <c r="D29491" s="4" t="s">
        <v>12</v>
      </c>
    </row>
    <row r="29492" spans="1:4" ht="14.15" customHeight="1" x14ac:dyDescent="0.35">
      <c r="A29492" s="5" t="s">
        <v>23954</v>
      </c>
      <c r="B29492" s="5" t="s">
        <v>24286</v>
      </c>
      <c r="C29492" s="7" t="s">
        <v>696</v>
      </c>
      <c r="D29492" s="4" t="s">
        <v>7</v>
      </c>
    </row>
    <row r="29493" spans="1:4" ht="14.15" customHeight="1" x14ac:dyDescent="0.35">
      <c r="A29493" s="5" t="s">
        <v>23954</v>
      </c>
      <c r="B29493" s="5" t="s">
        <v>24286</v>
      </c>
      <c r="C29493" s="7" t="s">
        <v>6551</v>
      </c>
      <c r="D29493" s="4" t="s">
        <v>12</v>
      </c>
    </row>
    <row r="29494" spans="1:4" ht="14.15" customHeight="1" x14ac:dyDescent="0.35">
      <c r="A29494" s="5" t="s">
        <v>23954</v>
      </c>
      <c r="B29494" s="5" t="s">
        <v>24286</v>
      </c>
      <c r="C29494" s="7" t="s">
        <v>697</v>
      </c>
      <c r="D29494" s="4" t="s">
        <v>7</v>
      </c>
    </row>
    <row r="29495" spans="1:4" ht="14.15" customHeight="1" x14ac:dyDescent="0.35">
      <c r="A29495" s="5" t="s">
        <v>23954</v>
      </c>
      <c r="B29495" s="5" t="s">
        <v>24286</v>
      </c>
      <c r="C29495" s="7" t="s">
        <v>49</v>
      </c>
      <c r="D29495" s="4" t="s">
        <v>7</v>
      </c>
    </row>
    <row r="29496" spans="1:4" ht="14.15" customHeight="1" x14ac:dyDescent="0.35">
      <c r="A29496" s="5" t="s">
        <v>23954</v>
      </c>
      <c r="B29496" s="5" t="s">
        <v>24286</v>
      </c>
      <c r="C29496" s="7" t="s">
        <v>24294</v>
      </c>
      <c r="D29496" s="4" t="s">
        <v>7</v>
      </c>
    </row>
    <row r="29497" spans="1:4" ht="14.15" customHeight="1" x14ac:dyDescent="0.35">
      <c r="A29497" s="5" t="s">
        <v>23954</v>
      </c>
      <c r="B29497" s="5" t="s">
        <v>24286</v>
      </c>
      <c r="C29497" s="7" t="s">
        <v>19137</v>
      </c>
      <c r="D29497" s="4" t="s">
        <v>12</v>
      </c>
    </row>
    <row r="29498" spans="1:4" ht="14.15" customHeight="1" x14ac:dyDescent="0.35">
      <c r="A29498" s="5" t="s">
        <v>23954</v>
      </c>
      <c r="B29498" s="5" t="s">
        <v>24286</v>
      </c>
      <c r="C29498" s="7" t="s">
        <v>24295</v>
      </c>
      <c r="D29498" s="4" t="s">
        <v>7</v>
      </c>
    </row>
    <row r="29499" spans="1:4" ht="14.15" customHeight="1" x14ac:dyDescent="0.35">
      <c r="A29499" s="5" t="s">
        <v>23954</v>
      </c>
      <c r="B29499" s="5" t="s">
        <v>24286</v>
      </c>
      <c r="C29499" s="7" t="s">
        <v>23904</v>
      </c>
      <c r="D29499" s="4" t="s">
        <v>7</v>
      </c>
    </row>
    <row r="29500" spans="1:4" ht="14.15" customHeight="1" x14ac:dyDescent="0.35">
      <c r="A29500" s="5" t="s">
        <v>23954</v>
      </c>
      <c r="B29500" s="5" t="s">
        <v>24286</v>
      </c>
      <c r="C29500" s="7" t="s">
        <v>24296</v>
      </c>
      <c r="D29500" s="4" t="s">
        <v>7</v>
      </c>
    </row>
    <row r="29501" spans="1:4" ht="14.15" customHeight="1" x14ac:dyDescent="0.35">
      <c r="A29501" s="5" t="s">
        <v>23954</v>
      </c>
      <c r="B29501" s="5" t="s">
        <v>24286</v>
      </c>
      <c r="C29501" s="7" t="s">
        <v>24297</v>
      </c>
      <c r="D29501" s="4" t="s">
        <v>12</v>
      </c>
    </row>
    <row r="29502" spans="1:4" ht="14.15" customHeight="1" x14ac:dyDescent="0.35">
      <c r="A29502" s="5" t="s">
        <v>23954</v>
      </c>
      <c r="B29502" s="5" t="s">
        <v>24286</v>
      </c>
      <c r="C29502" s="7" t="s">
        <v>24298</v>
      </c>
      <c r="D29502" s="4" t="s">
        <v>12</v>
      </c>
    </row>
    <row r="29503" spans="1:4" ht="14.15" customHeight="1" x14ac:dyDescent="0.35">
      <c r="A29503" s="5" t="s">
        <v>23954</v>
      </c>
      <c r="B29503" s="5" t="s">
        <v>24286</v>
      </c>
      <c r="C29503" s="7" t="s">
        <v>24299</v>
      </c>
      <c r="D29503" s="4" t="s">
        <v>7</v>
      </c>
    </row>
    <row r="29504" spans="1:4" ht="14.15" customHeight="1" x14ac:dyDescent="0.35">
      <c r="A29504" s="5" t="s">
        <v>23954</v>
      </c>
      <c r="B29504" s="5" t="s">
        <v>24286</v>
      </c>
      <c r="C29504" s="7" t="s">
        <v>24300</v>
      </c>
      <c r="D29504" s="4" t="s">
        <v>7</v>
      </c>
    </row>
    <row r="29505" spans="1:4" ht="14.15" customHeight="1" x14ac:dyDescent="0.35">
      <c r="A29505" s="5" t="s">
        <v>23954</v>
      </c>
      <c r="B29505" s="5" t="s">
        <v>24286</v>
      </c>
      <c r="C29505" s="7" t="s">
        <v>19175</v>
      </c>
      <c r="D29505" s="4" t="s">
        <v>7</v>
      </c>
    </row>
    <row r="29506" spans="1:4" ht="14.15" customHeight="1" x14ac:dyDescent="0.35">
      <c r="A29506" s="5" t="s">
        <v>23954</v>
      </c>
      <c r="B29506" s="5" t="s">
        <v>24286</v>
      </c>
      <c r="C29506" s="7" t="s">
        <v>5878</v>
      </c>
      <c r="D29506" s="4" t="s">
        <v>12</v>
      </c>
    </row>
    <row r="29507" spans="1:4" ht="14.15" customHeight="1" x14ac:dyDescent="0.35">
      <c r="A29507" s="5" t="s">
        <v>23954</v>
      </c>
      <c r="B29507" s="5" t="s">
        <v>24286</v>
      </c>
      <c r="C29507" s="7" t="s">
        <v>24301</v>
      </c>
      <c r="D29507" s="4" t="s">
        <v>12</v>
      </c>
    </row>
    <row r="29508" spans="1:4" ht="14.15" customHeight="1" x14ac:dyDescent="0.35">
      <c r="A29508" s="5" t="s">
        <v>23954</v>
      </c>
      <c r="B29508" s="5" t="s">
        <v>24286</v>
      </c>
      <c r="C29508" s="7" t="s">
        <v>24302</v>
      </c>
      <c r="D29508" s="4" t="s">
        <v>7</v>
      </c>
    </row>
    <row r="29509" spans="1:4" ht="14.15" customHeight="1" x14ac:dyDescent="0.35">
      <c r="A29509" s="5" t="s">
        <v>23954</v>
      </c>
      <c r="B29509" s="5" t="s">
        <v>24286</v>
      </c>
      <c r="C29509" s="7" t="s">
        <v>24303</v>
      </c>
      <c r="D29509" s="4" t="s">
        <v>12</v>
      </c>
    </row>
    <row r="29510" spans="1:4" ht="14.15" customHeight="1" x14ac:dyDescent="0.35">
      <c r="A29510" s="5" t="s">
        <v>23954</v>
      </c>
      <c r="B29510" s="5" t="s">
        <v>24286</v>
      </c>
      <c r="C29510" s="7" t="s">
        <v>19707</v>
      </c>
      <c r="D29510" s="4" t="s">
        <v>7</v>
      </c>
    </row>
    <row r="29511" spans="1:4" ht="14.15" customHeight="1" x14ac:dyDescent="0.35">
      <c r="A29511" s="5" t="s">
        <v>23954</v>
      </c>
      <c r="B29511" s="5" t="s">
        <v>24286</v>
      </c>
      <c r="C29511" s="7" t="s">
        <v>24304</v>
      </c>
      <c r="D29511" s="4" t="s">
        <v>7</v>
      </c>
    </row>
    <row r="29512" spans="1:4" ht="14.15" customHeight="1" x14ac:dyDescent="0.35">
      <c r="A29512" s="5" t="s">
        <v>23954</v>
      </c>
      <c r="B29512" s="5" t="s">
        <v>24286</v>
      </c>
      <c r="C29512" s="7" t="s">
        <v>5882</v>
      </c>
      <c r="D29512" s="4" t="s">
        <v>12</v>
      </c>
    </row>
    <row r="29513" spans="1:4" ht="14.15" customHeight="1" x14ac:dyDescent="0.35">
      <c r="A29513" s="5" t="s">
        <v>23954</v>
      </c>
      <c r="B29513" s="5" t="s">
        <v>24286</v>
      </c>
      <c r="C29513" s="7" t="s">
        <v>24305</v>
      </c>
      <c r="D29513" s="4" t="s">
        <v>12</v>
      </c>
    </row>
    <row r="29514" spans="1:4" ht="14.15" customHeight="1" x14ac:dyDescent="0.35">
      <c r="A29514" s="5" t="s">
        <v>23954</v>
      </c>
      <c r="B29514" s="5" t="s">
        <v>24286</v>
      </c>
      <c r="C29514" s="7" t="s">
        <v>24306</v>
      </c>
      <c r="D29514" s="4" t="s">
        <v>12</v>
      </c>
    </row>
    <row r="29515" spans="1:4" ht="14.15" customHeight="1" x14ac:dyDescent="0.35">
      <c r="A29515" s="5" t="s">
        <v>23954</v>
      </c>
      <c r="B29515" s="5" t="s">
        <v>24286</v>
      </c>
      <c r="C29515" s="7" t="s">
        <v>1884</v>
      </c>
      <c r="D29515" s="4" t="s">
        <v>12</v>
      </c>
    </row>
    <row r="29516" spans="1:4" ht="14.15" customHeight="1" x14ac:dyDescent="0.35">
      <c r="A29516" s="5" t="s">
        <v>23954</v>
      </c>
      <c r="B29516" s="5" t="s">
        <v>24286</v>
      </c>
      <c r="C29516" s="7" t="s">
        <v>6046</v>
      </c>
      <c r="D29516" s="4" t="s">
        <v>12</v>
      </c>
    </row>
    <row r="29517" spans="1:4" ht="14.15" customHeight="1" x14ac:dyDescent="0.35">
      <c r="A29517" s="5" t="s">
        <v>23954</v>
      </c>
      <c r="B29517" s="5" t="s">
        <v>24286</v>
      </c>
      <c r="C29517" s="7" t="s">
        <v>4942</v>
      </c>
      <c r="D29517" s="4" t="s">
        <v>7</v>
      </c>
    </row>
    <row r="29518" spans="1:4" ht="14.15" customHeight="1" x14ac:dyDescent="0.35">
      <c r="A29518" s="5" t="s">
        <v>23954</v>
      </c>
      <c r="B29518" s="5" t="s">
        <v>24286</v>
      </c>
      <c r="C29518" s="7" t="s">
        <v>24307</v>
      </c>
      <c r="D29518" s="4" t="s">
        <v>7</v>
      </c>
    </row>
    <row r="29519" spans="1:4" ht="14.15" customHeight="1" x14ac:dyDescent="0.35">
      <c r="A29519" s="5" t="s">
        <v>23954</v>
      </c>
      <c r="B29519" s="5" t="s">
        <v>24286</v>
      </c>
      <c r="C29519" s="7" t="s">
        <v>24308</v>
      </c>
      <c r="D29519" s="4" t="s">
        <v>7</v>
      </c>
    </row>
    <row r="29520" spans="1:4" ht="14.15" customHeight="1" x14ac:dyDescent="0.35">
      <c r="A29520" s="5" t="s">
        <v>23954</v>
      </c>
      <c r="B29520" s="5" t="s">
        <v>24286</v>
      </c>
      <c r="C29520" s="7" t="s">
        <v>24309</v>
      </c>
      <c r="D29520" s="4" t="s">
        <v>12</v>
      </c>
    </row>
    <row r="29521" spans="1:4" ht="14.15" customHeight="1" x14ac:dyDescent="0.35">
      <c r="A29521" s="5" t="s">
        <v>23954</v>
      </c>
      <c r="B29521" s="5" t="s">
        <v>24286</v>
      </c>
      <c r="C29521" s="7" t="s">
        <v>24310</v>
      </c>
      <c r="D29521" s="4" t="s">
        <v>12</v>
      </c>
    </row>
    <row r="29522" spans="1:4" ht="14.15" customHeight="1" x14ac:dyDescent="0.35">
      <c r="A29522" s="5" t="s">
        <v>23954</v>
      </c>
      <c r="B29522" s="5" t="s">
        <v>24286</v>
      </c>
      <c r="C29522" s="7" t="s">
        <v>24311</v>
      </c>
      <c r="D29522" s="4" t="s">
        <v>7</v>
      </c>
    </row>
    <row r="29523" spans="1:4" ht="14.15" customHeight="1" x14ac:dyDescent="0.35">
      <c r="A29523" s="5" t="s">
        <v>23954</v>
      </c>
      <c r="B29523" s="5" t="s">
        <v>24286</v>
      </c>
      <c r="C29523" s="7" t="s">
        <v>24312</v>
      </c>
      <c r="D29523" s="4" t="s">
        <v>7</v>
      </c>
    </row>
    <row r="29524" spans="1:4" ht="14.15" customHeight="1" x14ac:dyDescent="0.35">
      <c r="A29524" s="5" t="s">
        <v>23954</v>
      </c>
      <c r="B29524" s="5" t="s">
        <v>24286</v>
      </c>
      <c r="C29524" s="7" t="s">
        <v>24313</v>
      </c>
      <c r="D29524" s="4" t="s">
        <v>12</v>
      </c>
    </row>
    <row r="29525" spans="1:4" ht="14.15" customHeight="1" x14ac:dyDescent="0.35">
      <c r="A29525" s="5" t="s">
        <v>23954</v>
      </c>
      <c r="B29525" s="5" t="s">
        <v>24286</v>
      </c>
      <c r="C29525" s="7" t="s">
        <v>81</v>
      </c>
      <c r="D29525" s="4" t="s">
        <v>7</v>
      </c>
    </row>
    <row r="29526" spans="1:4" ht="14.15" customHeight="1" x14ac:dyDescent="0.35">
      <c r="A29526" s="5" t="s">
        <v>23954</v>
      </c>
      <c r="B29526" s="5" t="s">
        <v>24286</v>
      </c>
      <c r="C29526" s="7" t="s">
        <v>9229</v>
      </c>
      <c r="D29526" s="4" t="s">
        <v>12</v>
      </c>
    </row>
    <row r="29527" spans="1:4" ht="14.15" customHeight="1" x14ac:dyDescent="0.35">
      <c r="A29527" s="5" t="s">
        <v>23954</v>
      </c>
      <c r="B29527" s="5" t="s">
        <v>24286</v>
      </c>
      <c r="C29527" s="7" t="s">
        <v>24314</v>
      </c>
      <c r="D29527" s="4" t="s">
        <v>12</v>
      </c>
    </row>
    <row r="29528" spans="1:4" ht="14.15" customHeight="1" x14ac:dyDescent="0.35">
      <c r="A29528" s="5" t="s">
        <v>23954</v>
      </c>
      <c r="B29528" s="5" t="s">
        <v>24286</v>
      </c>
      <c r="C29528" s="7" t="s">
        <v>24315</v>
      </c>
      <c r="D29528" s="4" t="s">
        <v>12</v>
      </c>
    </row>
    <row r="29529" spans="1:4" ht="14.15" customHeight="1" x14ac:dyDescent="0.35">
      <c r="A29529" s="5" t="s">
        <v>23954</v>
      </c>
      <c r="B29529" s="5" t="s">
        <v>24286</v>
      </c>
      <c r="C29529" s="7" t="s">
        <v>24316</v>
      </c>
      <c r="D29529" s="4" t="s">
        <v>7</v>
      </c>
    </row>
    <row r="29530" spans="1:4" ht="14.15" customHeight="1" x14ac:dyDescent="0.35">
      <c r="A29530" s="5" t="s">
        <v>23954</v>
      </c>
      <c r="B29530" s="5" t="s">
        <v>24286</v>
      </c>
      <c r="C29530" s="7" t="s">
        <v>234</v>
      </c>
      <c r="D29530" s="4" t="s">
        <v>7</v>
      </c>
    </row>
    <row r="29531" spans="1:4" ht="14.15" customHeight="1" x14ac:dyDescent="0.35">
      <c r="A29531" s="5" t="s">
        <v>23954</v>
      </c>
      <c r="B29531" s="5" t="s">
        <v>24286</v>
      </c>
      <c r="C29531" s="7" t="s">
        <v>18810</v>
      </c>
      <c r="D29531" s="4" t="s">
        <v>12</v>
      </c>
    </row>
    <row r="29532" spans="1:4" ht="14.15" customHeight="1" x14ac:dyDescent="0.35">
      <c r="A29532" s="5" t="s">
        <v>23954</v>
      </c>
      <c r="B29532" s="5" t="s">
        <v>24286</v>
      </c>
      <c r="C29532" s="7" t="s">
        <v>24317</v>
      </c>
      <c r="D29532" s="4" t="s">
        <v>7</v>
      </c>
    </row>
    <row r="29533" spans="1:4" ht="14.15" customHeight="1" x14ac:dyDescent="0.35">
      <c r="A29533" s="5" t="s">
        <v>23954</v>
      </c>
      <c r="B29533" s="5" t="s">
        <v>24286</v>
      </c>
      <c r="C29533" s="7" t="s">
        <v>394</v>
      </c>
      <c r="D29533" s="4" t="s">
        <v>7</v>
      </c>
    </row>
    <row r="29534" spans="1:4" ht="14.15" customHeight="1" x14ac:dyDescent="0.35">
      <c r="A29534" s="5" t="s">
        <v>23954</v>
      </c>
      <c r="B29534" s="5" t="s">
        <v>24286</v>
      </c>
      <c r="C29534" s="7" t="s">
        <v>24318</v>
      </c>
      <c r="D29534" s="4" t="s">
        <v>7</v>
      </c>
    </row>
    <row r="29535" spans="1:4" ht="14.15" customHeight="1" x14ac:dyDescent="0.35">
      <c r="A29535" s="5" t="s">
        <v>23954</v>
      </c>
      <c r="B29535" s="5" t="s">
        <v>24286</v>
      </c>
      <c r="C29535" s="7" t="s">
        <v>6169</v>
      </c>
      <c r="D29535" s="4" t="s">
        <v>7</v>
      </c>
    </row>
    <row r="29536" spans="1:4" ht="14.15" customHeight="1" x14ac:dyDescent="0.35">
      <c r="A29536" s="5" t="s">
        <v>23954</v>
      </c>
      <c r="B29536" s="5" t="s">
        <v>24286</v>
      </c>
      <c r="C29536" s="7" t="s">
        <v>1299</v>
      </c>
      <c r="D29536" s="4" t="s">
        <v>7</v>
      </c>
    </row>
    <row r="29537" spans="1:4" ht="14.15" customHeight="1" x14ac:dyDescent="0.35">
      <c r="A29537" s="5" t="s">
        <v>23954</v>
      </c>
      <c r="B29537" s="5" t="s">
        <v>24286</v>
      </c>
      <c r="C29537" s="7" t="s">
        <v>24319</v>
      </c>
      <c r="D29537" s="4" t="s">
        <v>12</v>
      </c>
    </row>
    <row r="29538" spans="1:4" ht="14.15" customHeight="1" x14ac:dyDescent="0.35">
      <c r="A29538" s="5" t="s">
        <v>23954</v>
      </c>
      <c r="B29538" s="5" t="s">
        <v>24286</v>
      </c>
      <c r="C29538" s="7" t="s">
        <v>4960</v>
      </c>
      <c r="D29538" s="4" t="s">
        <v>12</v>
      </c>
    </row>
    <row r="29539" spans="1:4" ht="14.15" customHeight="1" x14ac:dyDescent="0.35">
      <c r="A29539" s="5" t="s">
        <v>23954</v>
      </c>
      <c r="B29539" s="5" t="s">
        <v>24286</v>
      </c>
      <c r="C29539" s="7" t="s">
        <v>15898</v>
      </c>
      <c r="D29539" s="4" t="s">
        <v>12</v>
      </c>
    </row>
    <row r="29540" spans="1:4" ht="14.15" customHeight="1" x14ac:dyDescent="0.35">
      <c r="A29540" s="5" t="s">
        <v>23954</v>
      </c>
      <c r="B29540" s="5" t="s">
        <v>24286</v>
      </c>
      <c r="C29540" s="7" t="s">
        <v>515</v>
      </c>
      <c r="D29540" s="4" t="s">
        <v>7</v>
      </c>
    </row>
    <row r="29541" spans="1:4" ht="14.15" customHeight="1" x14ac:dyDescent="0.35">
      <c r="A29541" s="5" t="s">
        <v>23954</v>
      </c>
      <c r="B29541" s="5" t="s">
        <v>24286</v>
      </c>
      <c r="C29541" s="7" t="s">
        <v>24320</v>
      </c>
      <c r="D29541" s="4" t="s">
        <v>12</v>
      </c>
    </row>
    <row r="29542" spans="1:4" ht="14.15" customHeight="1" x14ac:dyDescent="0.35">
      <c r="A29542" s="5" t="s">
        <v>23954</v>
      </c>
      <c r="B29542" s="5" t="s">
        <v>24286</v>
      </c>
      <c r="C29542" s="7" t="s">
        <v>24321</v>
      </c>
      <c r="D29542" s="4" t="s">
        <v>12</v>
      </c>
    </row>
    <row r="29543" spans="1:4" ht="14.15" customHeight="1" x14ac:dyDescent="0.35">
      <c r="A29543" s="5" t="s">
        <v>23954</v>
      </c>
      <c r="B29543" s="5" t="s">
        <v>24286</v>
      </c>
      <c r="C29543" s="7" t="s">
        <v>2494</v>
      </c>
      <c r="D29543" s="4" t="s">
        <v>7</v>
      </c>
    </row>
    <row r="29544" spans="1:4" ht="14.15" customHeight="1" x14ac:dyDescent="0.35">
      <c r="A29544" s="5" t="s">
        <v>23954</v>
      </c>
      <c r="B29544" s="5" t="s">
        <v>24286</v>
      </c>
      <c r="C29544" s="7" t="s">
        <v>5378</v>
      </c>
      <c r="D29544" s="4" t="s">
        <v>7</v>
      </c>
    </row>
    <row r="29545" spans="1:4" ht="14.15" customHeight="1" x14ac:dyDescent="0.35">
      <c r="A29545" s="5" t="s">
        <v>23954</v>
      </c>
      <c r="B29545" s="5" t="s">
        <v>24286</v>
      </c>
      <c r="C29545" s="7" t="s">
        <v>24322</v>
      </c>
      <c r="D29545" s="4" t="s">
        <v>7</v>
      </c>
    </row>
    <row r="29546" spans="1:4" ht="14.15" customHeight="1" x14ac:dyDescent="0.35">
      <c r="A29546" s="5" t="s">
        <v>23954</v>
      </c>
      <c r="B29546" s="5" t="s">
        <v>24286</v>
      </c>
      <c r="C29546" s="7" t="s">
        <v>24323</v>
      </c>
      <c r="D29546" s="4" t="s">
        <v>12</v>
      </c>
    </row>
    <row r="29547" spans="1:4" ht="14.15" customHeight="1" x14ac:dyDescent="0.35">
      <c r="A29547" s="5" t="s">
        <v>23954</v>
      </c>
      <c r="B29547" s="5" t="s">
        <v>24286</v>
      </c>
      <c r="C29547" s="7" t="s">
        <v>24324</v>
      </c>
      <c r="D29547" s="4" t="s">
        <v>12</v>
      </c>
    </row>
    <row r="29548" spans="1:4" ht="14.15" customHeight="1" x14ac:dyDescent="0.35">
      <c r="A29548" s="5" t="s">
        <v>23954</v>
      </c>
      <c r="B29548" s="5" t="s">
        <v>24286</v>
      </c>
      <c r="C29548" s="7" t="s">
        <v>24325</v>
      </c>
      <c r="D29548" s="4" t="s">
        <v>12</v>
      </c>
    </row>
    <row r="29549" spans="1:4" ht="14.15" customHeight="1" x14ac:dyDescent="0.35">
      <c r="A29549" s="5" t="s">
        <v>23954</v>
      </c>
      <c r="B29549" s="5" t="s">
        <v>24286</v>
      </c>
      <c r="C29549" s="7" t="s">
        <v>94</v>
      </c>
      <c r="D29549" s="4" t="s">
        <v>7</v>
      </c>
    </row>
    <row r="29550" spans="1:4" ht="14.15" customHeight="1" x14ac:dyDescent="0.35">
      <c r="A29550" s="5" t="s">
        <v>23954</v>
      </c>
      <c r="B29550" s="5" t="s">
        <v>24286</v>
      </c>
      <c r="C29550" s="7" t="s">
        <v>405</v>
      </c>
      <c r="D29550" s="4" t="s">
        <v>12</v>
      </c>
    </row>
    <row r="29551" spans="1:4" ht="14.15" customHeight="1" x14ac:dyDescent="0.35">
      <c r="A29551" s="5" t="s">
        <v>23954</v>
      </c>
      <c r="B29551" s="5" t="s">
        <v>24286</v>
      </c>
      <c r="C29551" s="7" t="s">
        <v>24326</v>
      </c>
      <c r="D29551" s="4" t="s">
        <v>7</v>
      </c>
    </row>
    <row r="29552" spans="1:4" ht="14.15" customHeight="1" x14ac:dyDescent="0.35">
      <c r="A29552" s="5" t="s">
        <v>23954</v>
      </c>
      <c r="B29552" s="5" t="s">
        <v>24286</v>
      </c>
      <c r="C29552" s="7" t="s">
        <v>24327</v>
      </c>
      <c r="D29552" s="4" t="s">
        <v>12</v>
      </c>
    </row>
    <row r="29553" spans="1:4" ht="14.15" customHeight="1" x14ac:dyDescent="0.35">
      <c r="A29553" s="5" t="s">
        <v>23954</v>
      </c>
      <c r="B29553" s="5" t="s">
        <v>24286</v>
      </c>
      <c r="C29553" s="7" t="s">
        <v>4969</v>
      </c>
      <c r="D29553" s="4" t="s">
        <v>12</v>
      </c>
    </row>
    <row r="29554" spans="1:4" ht="14.15" customHeight="1" x14ac:dyDescent="0.35">
      <c r="A29554" s="5" t="s">
        <v>23954</v>
      </c>
      <c r="B29554" s="5" t="s">
        <v>24286</v>
      </c>
      <c r="C29554" s="7" t="s">
        <v>24328</v>
      </c>
      <c r="D29554" s="4" t="s">
        <v>7</v>
      </c>
    </row>
    <row r="29555" spans="1:4" ht="14.15" customHeight="1" x14ac:dyDescent="0.35">
      <c r="A29555" s="5" t="s">
        <v>23954</v>
      </c>
      <c r="B29555" s="5" t="s">
        <v>24286</v>
      </c>
      <c r="C29555" s="7" t="s">
        <v>24329</v>
      </c>
      <c r="D29555" s="4" t="s">
        <v>12</v>
      </c>
    </row>
    <row r="29556" spans="1:4" ht="14.15" customHeight="1" x14ac:dyDescent="0.35">
      <c r="A29556" s="5" t="s">
        <v>23954</v>
      </c>
      <c r="B29556" s="5" t="s">
        <v>24286</v>
      </c>
      <c r="C29556" s="7" t="s">
        <v>24330</v>
      </c>
      <c r="D29556" s="4" t="s">
        <v>12</v>
      </c>
    </row>
    <row r="29557" spans="1:4" ht="14.15" customHeight="1" x14ac:dyDescent="0.35">
      <c r="A29557" s="5" t="s">
        <v>23954</v>
      </c>
      <c r="B29557" s="5" t="s">
        <v>24286</v>
      </c>
      <c r="C29557" s="7" t="s">
        <v>24331</v>
      </c>
      <c r="D29557" s="4" t="s">
        <v>12</v>
      </c>
    </row>
    <row r="29558" spans="1:4" ht="14.15" customHeight="1" x14ac:dyDescent="0.35">
      <c r="A29558" s="5" t="s">
        <v>23954</v>
      </c>
      <c r="B29558" s="5" t="s">
        <v>24286</v>
      </c>
      <c r="C29558" s="7" t="s">
        <v>5633</v>
      </c>
      <c r="D29558" s="4" t="s">
        <v>7</v>
      </c>
    </row>
    <row r="29559" spans="1:4" ht="14.15" customHeight="1" x14ac:dyDescent="0.35">
      <c r="A29559" s="5" t="s">
        <v>23954</v>
      </c>
      <c r="B29559" s="5" t="s">
        <v>24286</v>
      </c>
      <c r="C29559" s="7" t="s">
        <v>24332</v>
      </c>
      <c r="D29559" s="4" t="s">
        <v>12</v>
      </c>
    </row>
    <row r="29560" spans="1:4" ht="14.15" customHeight="1" x14ac:dyDescent="0.35">
      <c r="A29560" s="5" t="s">
        <v>23954</v>
      </c>
      <c r="B29560" s="5" t="s">
        <v>24286</v>
      </c>
      <c r="C29560" s="7" t="s">
        <v>197</v>
      </c>
      <c r="D29560" s="4" t="s">
        <v>7</v>
      </c>
    </row>
    <row r="29561" spans="1:4" ht="14.15" customHeight="1" x14ac:dyDescent="0.35">
      <c r="A29561" s="5" t="s">
        <v>23954</v>
      </c>
      <c r="B29561" s="5" t="s">
        <v>24286</v>
      </c>
      <c r="C29561" s="7" t="s">
        <v>411</v>
      </c>
      <c r="D29561" s="4" t="s">
        <v>12</v>
      </c>
    </row>
    <row r="29562" spans="1:4" ht="14.15" customHeight="1" x14ac:dyDescent="0.35">
      <c r="A29562" s="5" t="s">
        <v>23954</v>
      </c>
      <c r="B29562" s="5" t="s">
        <v>24286</v>
      </c>
      <c r="C29562" s="7" t="s">
        <v>2062</v>
      </c>
      <c r="D29562" s="4" t="s">
        <v>12</v>
      </c>
    </row>
    <row r="29563" spans="1:4" ht="14.15" customHeight="1" x14ac:dyDescent="0.35">
      <c r="A29563" s="5" t="s">
        <v>23954</v>
      </c>
      <c r="B29563" s="5" t="s">
        <v>24286</v>
      </c>
      <c r="C29563" s="7" t="s">
        <v>18907</v>
      </c>
      <c r="D29563" s="4" t="s">
        <v>12</v>
      </c>
    </row>
    <row r="29564" spans="1:4" ht="14.15" customHeight="1" x14ac:dyDescent="0.35">
      <c r="A29564" s="5" t="s">
        <v>23954</v>
      </c>
      <c r="B29564" s="5" t="s">
        <v>24286</v>
      </c>
      <c r="C29564" s="7" t="s">
        <v>24333</v>
      </c>
      <c r="D29564" s="4" t="s">
        <v>12</v>
      </c>
    </row>
    <row r="29565" spans="1:4" ht="14.15" customHeight="1" x14ac:dyDescent="0.35">
      <c r="A29565" s="5" t="s">
        <v>23954</v>
      </c>
      <c r="B29565" s="5" t="s">
        <v>24286</v>
      </c>
      <c r="C29565" s="7" t="s">
        <v>5175</v>
      </c>
      <c r="D29565" s="4" t="s">
        <v>12</v>
      </c>
    </row>
    <row r="29566" spans="1:4" ht="14.15" customHeight="1" x14ac:dyDescent="0.35">
      <c r="A29566" s="5" t="s">
        <v>23954</v>
      </c>
      <c r="B29566" s="5" t="s">
        <v>24286</v>
      </c>
      <c r="C29566" s="7" t="s">
        <v>521</v>
      </c>
      <c r="D29566" s="4" t="s">
        <v>12</v>
      </c>
    </row>
    <row r="29567" spans="1:4" ht="14.15" customHeight="1" x14ac:dyDescent="0.35">
      <c r="A29567" s="5" t="s">
        <v>23954</v>
      </c>
      <c r="B29567" s="5" t="s">
        <v>24286</v>
      </c>
      <c r="C29567" s="7" t="s">
        <v>24334</v>
      </c>
      <c r="D29567" s="4" t="s">
        <v>12</v>
      </c>
    </row>
    <row r="29568" spans="1:4" ht="14.15" customHeight="1" x14ac:dyDescent="0.35">
      <c r="A29568" s="5" t="s">
        <v>23954</v>
      </c>
      <c r="B29568" s="5" t="s">
        <v>24286</v>
      </c>
      <c r="C29568" s="7" t="s">
        <v>336</v>
      </c>
      <c r="D29568" s="4" t="s">
        <v>7</v>
      </c>
    </row>
    <row r="29569" spans="1:4" ht="14.15" customHeight="1" x14ac:dyDescent="0.35">
      <c r="A29569" s="5" t="s">
        <v>23954</v>
      </c>
      <c r="B29569" s="5" t="s">
        <v>24286</v>
      </c>
      <c r="C29569" s="7" t="s">
        <v>24335</v>
      </c>
      <c r="D29569" s="4" t="s">
        <v>7</v>
      </c>
    </row>
    <row r="29570" spans="1:4" ht="14.15" customHeight="1" x14ac:dyDescent="0.35">
      <c r="A29570" s="5" t="s">
        <v>23954</v>
      </c>
      <c r="B29570" s="5" t="s">
        <v>24286</v>
      </c>
      <c r="C29570" s="7" t="s">
        <v>24336</v>
      </c>
      <c r="D29570" s="4" t="s">
        <v>12</v>
      </c>
    </row>
    <row r="29571" spans="1:4" ht="14.15" customHeight="1" x14ac:dyDescent="0.35">
      <c r="A29571" s="5" t="s">
        <v>23954</v>
      </c>
      <c r="B29571" s="5" t="s">
        <v>24286</v>
      </c>
      <c r="C29571" s="7" t="s">
        <v>24337</v>
      </c>
      <c r="D29571" s="4" t="s">
        <v>12</v>
      </c>
    </row>
    <row r="29572" spans="1:4" ht="14.15" customHeight="1" x14ac:dyDescent="0.35">
      <c r="A29572" s="5" t="s">
        <v>23954</v>
      </c>
      <c r="B29572" s="5" t="s">
        <v>24286</v>
      </c>
      <c r="C29572" s="7" t="s">
        <v>24338</v>
      </c>
      <c r="D29572" s="4" t="s">
        <v>12</v>
      </c>
    </row>
    <row r="29573" spans="1:4" ht="14.15" customHeight="1" x14ac:dyDescent="0.35">
      <c r="A29573" s="5" t="s">
        <v>23954</v>
      </c>
      <c r="B29573" s="5" t="s">
        <v>24286</v>
      </c>
      <c r="C29573" s="7" t="s">
        <v>163</v>
      </c>
      <c r="D29573" s="4" t="s">
        <v>7</v>
      </c>
    </row>
    <row r="29574" spans="1:4" ht="14.15" customHeight="1" x14ac:dyDescent="0.35">
      <c r="A29574" s="5" t="s">
        <v>23954</v>
      </c>
      <c r="B29574" s="5" t="s">
        <v>24286</v>
      </c>
      <c r="C29574" s="7" t="s">
        <v>24339</v>
      </c>
      <c r="D29574" s="4" t="s">
        <v>12</v>
      </c>
    </row>
    <row r="29575" spans="1:4" ht="14.15" customHeight="1" x14ac:dyDescent="0.35">
      <c r="A29575" s="5" t="s">
        <v>23954</v>
      </c>
      <c r="B29575" s="5" t="s">
        <v>24286</v>
      </c>
      <c r="C29575" s="7" t="s">
        <v>24340</v>
      </c>
      <c r="D29575" s="4" t="s">
        <v>12</v>
      </c>
    </row>
    <row r="29576" spans="1:4" ht="14.15" customHeight="1" x14ac:dyDescent="0.35">
      <c r="A29576" s="5" t="s">
        <v>23954</v>
      </c>
      <c r="B29576" s="5" t="s">
        <v>24286</v>
      </c>
      <c r="C29576" s="7" t="s">
        <v>19415</v>
      </c>
      <c r="D29576" s="4" t="s">
        <v>12</v>
      </c>
    </row>
    <row r="29577" spans="1:4" ht="14.15" customHeight="1" x14ac:dyDescent="0.35">
      <c r="A29577" s="5" t="s">
        <v>23954</v>
      </c>
      <c r="B29577" s="5" t="s">
        <v>24286</v>
      </c>
      <c r="C29577" s="7" t="s">
        <v>23578</v>
      </c>
      <c r="D29577" s="4" t="s">
        <v>12</v>
      </c>
    </row>
    <row r="29578" spans="1:4" ht="14.15" customHeight="1" x14ac:dyDescent="0.35">
      <c r="A29578" s="5" t="s">
        <v>23954</v>
      </c>
      <c r="B29578" s="5" t="s">
        <v>24286</v>
      </c>
      <c r="C29578" s="7" t="s">
        <v>24341</v>
      </c>
      <c r="D29578" s="4" t="s">
        <v>12</v>
      </c>
    </row>
    <row r="29579" spans="1:4" ht="14.15" customHeight="1" x14ac:dyDescent="0.35">
      <c r="A29579" s="5" t="s">
        <v>23954</v>
      </c>
      <c r="B29579" s="5" t="s">
        <v>24286</v>
      </c>
      <c r="C29579" s="7" t="s">
        <v>24342</v>
      </c>
      <c r="D29579" s="4" t="s">
        <v>7</v>
      </c>
    </row>
    <row r="29580" spans="1:4" ht="14.15" customHeight="1" x14ac:dyDescent="0.35">
      <c r="A29580" s="5" t="s">
        <v>23954</v>
      </c>
      <c r="B29580" s="5" t="s">
        <v>24286</v>
      </c>
      <c r="C29580" s="7" t="s">
        <v>5707</v>
      </c>
      <c r="D29580" s="4" t="s">
        <v>7</v>
      </c>
    </row>
    <row r="29581" spans="1:4" ht="14.15" customHeight="1" x14ac:dyDescent="0.35">
      <c r="A29581" s="5" t="s">
        <v>23954</v>
      </c>
      <c r="B29581" s="5" t="s">
        <v>24286</v>
      </c>
      <c r="C29581" s="7" t="s">
        <v>602</v>
      </c>
      <c r="D29581" s="4" t="s">
        <v>7</v>
      </c>
    </row>
    <row r="29582" spans="1:4" ht="14.15" customHeight="1" x14ac:dyDescent="0.35">
      <c r="A29582" s="5" t="s">
        <v>23954</v>
      </c>
      <c r="B29582" s="5" t="s">
        <v>24286</v>
      </c>
      <c r="C29582" s="7" t="s">
        <v>24343</v>
      </c>
      <c r="D29582" s="4" t="s">
        <v>7</v>
      </c>
    </row>
    <row r="29583" spans="1:4" ht="14.15" customHeight="1" x14ac:dyDescent="0.35">
      <c r="A29583" s="5" t="s">
        <v>23954</v>
      </c>
      <c r="B29583" s="5" t="s">
        <v>24286</v>
      </c>
      <c r="C29583" s="7" t="s">
        <v>24344</v>
      </c>
      <c r="D29583" s="4" t="s">
        <v>12</v>
      </c>
    </row>
    <row r="29584" spans="1:4" ht="14.15" customHeight="1" x14ac:dyDescent="0.35">
      <c r="A29584" s="5" t="s">
        <v>23954</v>
      </c>
      <c r="B29584" s="5" t="s">
        <v>24286</v>
      </c>
      <c r="C29584" s="7" t="s">
        <v>24345</v>
      </c>
      <c r="D29584" s="4" t="s">
        <v>7</v>
      </c>
    </row>
    <row r="29585" spans="1:4" ht="14.15" customHeight="1" x14ac:dyDescent="0.35">
      <c r="A29585" s="5" t="s">
        <v>23954</v>
      </c>
      <c r="B29585" s="5" t="s">
        <v>24286</v>
      </c>
      <c r="C29585" s="7" t="s">
        <v>13164</v>
      </c>
      <c r="D29585" s="4" t="s">
        <v>7</v>
      </c>
    </row>
    <row r="29586" spans="1:4" ht="14.15" customHeight="1" x14ac:dyDescent="0.35">
      <c r="A29586" s="5" t="s">
        <v>23954</v>
      </c>
      <c r="B29586" s="5" t="s">
        <v>24286</v>
      </c>
      <c r="C29586" s="7" t="s">
        <v>24346</v>
      </c>
      <c r="D29586" s="4" t="s">
        <v>7</v>
      </c>
    </row>
    <row r="29587" spans="1:4" ht="14.15" customHeight="1" x14ac:dyDescent="0.35">
      <c r="A29587" s="5" t="s">
        <v>23954</v>
      </c>
      <c r="B29587" s="5" t="s">
        <v>24286</v>
      </c>
      <c r="C29587" s="7" t="s">
        <v>538</v>
      </c>
      <c r="D29587" s="4" t="s">
        <v>7</v>
      </c>
    </row>
    <row r="29588" spans="1:4" ht="14.15" customHeight="1" x14ac:dyDescent="0.35">
      <c r="A29588" s="5" t="s">
        <v>23954</v>
      </c>
      <c r="B29588" s="5" t="s">
        <v>24286</v>
      </c>
      <c r="C29588" s="7" t="s">
        <v>24347</v>
      </c>
      <c r="D29588" s="4" t="s">
        <v>12</v>
      </c>
    </row>
    <row r="29589" spans="1:4" ht="14.15" customHeight="1" x14ac:dyDescent="0.35">
      <c r="A29589" s="5" t="s">
        <v>23954</v>
      </c>
      <c r="B29589" s="5" t="s">
        <v>24286</v>
      </c>
      <c r="C29589" s="7" t="s">
        <v>24348</v>
      </c>
      <c r="D29589" s="4" t="s">
        <v>12</v>
      </c>
    </row>
    <row r="29590" spans="1:4" ht="14.15" customHeight="1" x14ac:dyDescent="0.35">
      <c r="A29590" s="5" t="s">
        <v>23954</v>
      </c>
      <c r="B29590" s="5" t="s">
        <v>24286</v>
      </c>
      <c r="C29590" s="7" t="s">
        <v>6181</v>
      </c>
      <c r="D29590" s="4" t="s">
        <v>7</v>
      </c>
    </row>
    <row r="29591" spans="1:4" ht="14.15" customHeight="1" x14ac:dyDescent="0.35">
      <c r="A29591" s="5" t="s">
        <v>23954</v>
      </c>
      <c r="B29591" s="5" t="s">
        <v>24286</v>
      </c>
      <c r="C29591" s="7" t="s">
        <v>24248</v>
      </c>
      <c r="D29591" s="4" t="s">
        <v>7</v>
      </c>
    </row>
    <row r="29592" spans="1:4" ht="14.15" customHeight="1" x14ac:dyDescent="0.35">
      <c r="A29592" s="5" t="s">
        <v>23954</v>
      </c>
      <c r="B29592" s="5" t="s">
        <v>24286</v>
      </c>
      <c r="C29592" s="7" t="s">
        <v>24349</v>
      </c>
      <c r="D29592" s="4" t="s">
        <v>7</v>
      </c>
    </row>
    <row r="29593" spans="1:4" ht="14.15" customHeight="1" x14ac:dyDescent="0.35">
      <c r="A29593" s="5" t="s">
        <v>23954</v>
      </c>
      <c r="B29593" s="5" t="s">
        <v>24286</v>
      </c>
      <c r="C29593" s="7" t="s">
        <v>24350</v>
      </c>
      <c r="D29593" s="4" t="s">
        <v>12</v>
      </c>
    </row>
    <row r="29594" spans="1:4" ht="14.15" customHeight="1" x14ac:dyDescent="0.35">
      <c r="A29594" s="5" t="s">
        <v>23954</v>
      </c>
      <c r="B29594" s="5" t="s">
        <v>24286</v>
      </c>
      <c r="C29594" s="7" t="s">
        <v>24351</v>
      </c>
      <c r="D29594" s="4" t="s">
        <v>12</v>
      </c>
    </row>
    <row r="29595" spans="1:4" ht="14.15" customHeight="1" x14ac:dyDescent="0.35">
      <c r="A29595" s="5" t="s">
        <v>23954</v>
      </c>
      <c r="B29595" s="5" t="s">
        <v>24286</v>
      </c>
      <c r="C29595" s="7" t="s">
        <v>2194</v>
      </c>
      <c r="D29595" s="4" t="s">
        <v>7</v>
      </c>
    </row>
    <row r="29596" spans="1:4" ht="14.15" customHeight="1" x14ac:dyDescent="0.35">
      <c r="A29596" s="5" t="s">
        <v>23954</v>
      </c>
      <c r="B29596" s="5" t="s">
        <v>24286</v>
      </c>
      <c r="C29596" s="7" t="s">
        <v>5389</v>
      </c>
      <c r="D29596" s="4" t="s">
        <v>7</v>
      </c>
    </row>
    <row r="29597" spans="1:4" ht="14.15" customHeight="1" x14ac:dyDescent="0.35">
      <c r="A29597" s="5" t="s">
        <v>23954</v>
      </c>
      <c r="B29597" s="5" t="s">
        <v>24286</v>
      </c>
      <c r="C29597" s="7" t="s">
        <v>24352</v>
      </c>
      <c r="D29597" s="4" t="s">
        <v>7</v>
      </c>
    </row>
    <row r="29598" spans="1:4" ht="14.15" customHeight="1" x14ac:dyDescent="0.35">
      <c r="A29598" s="5" t="s">
        <v>23954</v>
      </c>
      <c r="B29598" s="5" t="s">
        <v>24286</v>
      </c>
      <c r="C29598" s="7" t="s">
        <v>4330</v>
      </c>
      <c r="D29598" s="4" t="s">
        <v>12</v>
      </c>
    </row>
    <row r="29599" spans="1:4" ht="14.15" customHeight="1" x14ac:dyDescent="0.35">
      <c r="A29599" s="5" t="s">
        <v>23954</v>
      </c>
      <c r="B29599" s="5" t="s">
        <v>24286</v>
      </c>
      <c r="C29599" s="7" t="s">
        <v>24353</v>
      </c>
      <c r="D29599" s="4" t="s">
        <v>7</v>
      </c>
    </row>
    <row r="29600" spans="1:4" ht="14.15" customHeight="1" x14ac:dyDescent="0.35">
      <c r="A29600" s="5" t="s">
        <v>23954</v>
      </c>
      <c r="B29600" s="5" t="s">
        <v>24286</v>
      </c>
      <c r="C29600" s="7" t="s">
        <v>752</v>
      </c>
      <c r="D29600" s="4" t="s">
        <v>7</v>
      </c>
    </row>
    <row r="29601" spans="1:4" ht="14.15" customHeight="1" x14ac:dyDescent="0.35">
      <c r="A29601" s="5" t="s">
        <v>23954</v>
      </c>
      <c r="B29601" s="5" t="s">
        <v>24286</v>
      </c>
      <c r="C29601" s="7" t="s">
        <v>134</v>
      </c>
      <c r="D29601" s="4" t="s">
        <v>7</v>
      </c>
    </row>
    <row r="29602" spans="1:4" ht="14.15" customHeight="1" x14ac:dyDescent="0.35">
      <c r="A29602" s="5" t="s">
        <v>23954</v>
      </c>
      <c r="B29602" s="5" t="s">
        <v>24286</v>
      </c>
      <c r="C29602" s="7" t="s">
        <v>24354</v>
      </c>
      <c r="D29602" s="4" t="s">
        <v>7</v>
      </c>
    </row>
    <row r="29603" spans="1:4" ht="14.15" customHeight="1" x14ac:dyDescent="0.35">
      <c r="A29603" s="5" t="s">
        <v>23954</v>
      </c>
      <c r="B29603" s="5" t="s">
        <v>24286</v>
      </c>
      <c r="C29603" s="7" t="s">
        <v>5757</v>
      </c>
      <c r="D29603" s="4" t="s">
        <v>12</v>
      </c>
    </row>
    <row r="29604" spans="1:4" ht="14.15" customHeight="1" x14ac:dyDescent="0.35">
      <c r="A29604" s="5" t="s">
        <v>23954</v>
      </c>
      <c r="B29604" s="5" t="s">
        <v>24286</v>
      </c>
      <c r="C29604" s="7" t="s">
        <v>19305</v>
      </c>
      <c r="D29604" s="4" t="s">
        <v>7</v>
      </c>
    </row>
    <row r="29605" spans="1:4" ht="14.15" customHeight="1" x14ac:dyDescent="0.35">
      <c r="A29605" s="5" t="s">
        <v>23954</v>
      </c>
      <c r="B29605" s="5" t="s">
        <v>24286</v>
      </c>
      <c r="C29605" s="7" t="s">
        <v>6377</v>
      </c>
      <c r="D29605" s="4" t="s">
        <v>7</v>
      </c>
    </row>
    <row r="29606" spans="1:4" ht="14.15" customHeight="1" x14ac:dyDescent="0.35">
      <c r="A29606" s="5" t="s">
        <v>23954</v>
      </c>
      <c r="B29606" s="5" t="s">
        <v>24286</v>
      </c>
      <c r="C29606" s="7" t="s">
        <v>24355</v>
      </c>
      <c r="D29606" s="4" t="s">
        <v>7</v>
      </c>
    </row>
    <row r="29607" spans="1:4" ht="14.15" customHeight="1" x14ac:dyDescent="0.35">
      <c r="A29607" s="5" t="s">
        <v>23954</v>
      </c>
      <c r="B29607" s="5" t="s">
        <v>24286</v>
      </c>
      <c r="C29607" s="7" t="s">
        <v>24356</v>
      </c>
      <c r="D29607" s="4" t="s">
        <v>12</v>
      </c>
    </row>
    <row r="29608" spans="1:4" ht="14.15" customHeight="1" x14ac:dyDescent="0.35">
      <c r="A29608" s="5" t="s">
        <v>23954</v>
      </c>
      <c r="B29608" s="5" t="s">
        <v>24286</v>
      </c>
      <c r="C29608" s="7" t="s">
        <v>24357</v>
      </c>
      <c r="D29608" s="4" t="s">
        <v>12</v>
      </c>
    </row>
    <row r="29609" spans="1:4" ht="14.15" customHeight="1" x14ac:dyDescent="0.35">
      <c r="A29609" s="5" t="s">
        <v>23954</v>
      </c>
      <c r="B29609" s="5" t="s">
        <v>24286</v>
      </c>
      <c r="C29609" s="7" t="s">
        <v>23325</v>
      </c>
      <c r="D29609" s="4" t="s">
        <v>12</v>
      </c>
    </row>
    <row r="29610" spans="1:4" ht="14.15" customHeight="1" x14ac:dyDescent="0.35">
      <c r="A29610" s="5" t="s">
        <v>23954</v>
      </c>
      <c r="B29610" s="5" t="s">
        <v>24286</v>
      </c>
      <c r="C29610" s="7" t="s">
        <v>24358</v>
      </c>
      <c r="D29610" s="4" t="s">
        <v>7</v>
      </c>
    </row>
    <row r="29611" spans="1:4" ht="14.15" customHeight="1" x14ac:dyDescent="0.35">
      <c r="A29611" s="5" t="s">
        <v>23954</v>
      </c>
      <c r="B29611" s="5" t="s">
        <v>24286</v>
      </c>
      <c r="C29611" s="7" t="s">
        <v>2040</v>
      </c>
      <c r="D29611" s="4" t="s">
        <v>7</v>
      </c>
    </row>
    <row r="29612" spans="1:4" ht="14.15" customHeight="1" x14ac:dyDescent="0.35">
      <c r="A29612" s="5" t="s">
        <v>23954</v>
      </c>
      <c r="B29612" s="5" t="s">
        <v>24286</v>
      </c>
      <c r="C29612" s="7" t="s">
        <v>2828</v>
      </c>
      <c r="D29612" s="4" t="s">
        <v>7</v>
      </c>
    </row>
    <row r="29613" spans="1:4" ht="14.15" customHeight="1" x14ac:dyDescent="0.35">
      <c r="A29613" s="5" t="s">
        <v>23954</v>
      </c>
      <c r="B29613" s="5" t="s">
        <v>24286</v>
      </c>
      <c r="C29613" s="7" t="s">
        <v>24359</v>
      </c>
      <c r="D29613" s="4" t="s">
        <v>12</v>
      </c>
    </row>
    <row r="29614" spans="1:4" ht="14.15" customHeight="1" x14ac:dyDescent="0.35">
      <c r="A29614" s="5" t="s">
        <v>23954</v>
      </c>
      <c r="B29614" s="5" t="s">
        <v>24286</v>
      </c>
      <c r="C29614" s="7" t="s">
        <v>24360</v>
      </c>
      <c r="D29614" s="4" t="s">
        <v>12</v>
      </c>
    </row>
    <row r="29615" spans="1:4" ht="14.15" customHeight="1" x14ac:dyDescent="0.35">
      <c r="A29615" s="5" t="s">
        <v>23954</v>
      </c>
      <c r="B29615" s="5" t="s">
        <v>24286</v>
      </c>
      <c r="C29615" s="7" t="s">
        <v>19064</v>
      </c>
      <c r="D29615" s="4" t="s">
        <v>12</v>
      </c>
    </row>
    <row r="29616" spans="1:4" ht="14.15" customHeight="1" x14ac:dyDescent="0.35">
      <c r="A29616" s="5" t="s">
        <v>23954</v>
      </c>
      <c r="B29616" s="5" t="s">
        <v>24286</v>
      </c>
      <c r="C29616" s="7" t="s">
        <v>24034</v>
      </c>
      <c r="D29616" s="4" t="s">
        <v>12</v>
      </c>
    </row>
    <row r="29617" spans="1:4" ht="14.15" customHeight="1" x14ac:dyDescent="0.35">
      <c r="A29617" s="5" t="s">
        <v>23954</v>
      </c>
      <c r="B29617" s="5" t="s">
        <v>24286</v>
      </c>
      <c r="C29617" s="7" t="s">
        <v>24361</v>
      </c>
      <c r="D29617" s="4" t="s">
        <v>12</v>
      </c>
    </row>
    <row r="29618" spans="1:4" ht="14.15" customHeight="1" x14ac:dyDescent="0.35">
      <c r="A29618" s="5" t="s">
        <v>23954</v>
      </c>
      <c r="B29618" s="5" t="s">
        <v>24286</v>
      </c>
      <c r="C29618" s="7" t="s">
        <v>145</v>
      </c>
      <c r="D29618" s="4" t="s">
        <v>7</v>
      </c>
    </row>
    <row r="29619" spans="1:4" ht="14.15" customHeight="1" x14ac:dyDescent="0.35">
      <c r="A29619" s="5" t="s">
        <v>23954</v>
      </c>
      <c r="B29619" s="5" t="s">
        <v>24286</v>
      </c>
      <c r="C29619" s="7" t="s">
        <v>5008</v>
      </c>
      <c r="D29619" s="4" t="s">
        <v>7</v>
      </c>
    </row>
    <row r="29620" spans="1:4" ht="14.15" customHeight="1" x14ac:dyDescent="0.35">
      <c r="A29620" s="5" t="s">
        <v>23954</v>
      </c>
      <c r="B29620" s="5" t="s">
        <v>24286</v>
      </c>
      <c r="C29620" s="7" t="s">
        <v>24362</v>
      </c>
      <c r="D29620" s="4" t="s">
        <v>12</v>
      </c>
    </row>
    <row r="29621" spans="1:4" ht="14.15" customHeight="1" x14ac:dyDescent="0.35">
      <c r="A29621" s="5" t="s">
        <v>23954</v>
      </c>
      <c r="B29621" s="5" t="s">
        <v>24286</v>
      </c>
      <c r="C29621" s="7" t="s">
        <v>24363</v>
      </c>
      <c r="D29621" s="4" t="s">
        <v>12</v>
      </c>
    </row>
    <row r="29622" spans="1:4" ht="14.15" customHeight="1" x14ac:dyDescent="0.35">
      <c r="A29622" s="5" t="s">
        <v>23954</v>
      </c>
      <c r="B29622" s="5" t="s">
        <v>24286</v>
      </c>
      <c r="C29622" s="7" t="s">
        <v>19249</v>
      </c>
      <c r="D29622" s="4" t="s">
        <v>12</v>
      </c>
    </row>
    <row r="29623" spans="1:4" ht="14.15" customHeight="1" x14ac:dyDescent="0.35">
      <c r="A29623" s="5" t="s">
        <v>23954</v>
      </c>
      <c r="B29623" s="5" t="s">
        <v>24286</v>
      </c>
      <c r="C29623" s="7" t="s">
        <v>24364</v>
      </c>
      <c r="D29623" s="4" t="s">
        <v>12</v>
      </c>
    </row>
    <row r="29624" spans="1:4" ht="14.15" customHeight="1" x14ac:dyDescent="0.35">
      <c r="A29624" s="5" t="s">
        <v>23954</v>
      </c>
      <c r="B29624" s="5" t="s">
        <v>24286</v>
      </c>
      <c r="C29624" s="7" t="s">
        <v>19744</v>
      </c>
      <c r="D29624" s="4" t="s">
        <v>7</v>
      </c>
    </row>
    <row r="29625" spans="1:4" ht="14.15" customHeight="1" x14ac:dyDescent="0.35">
      <c r="A29625" s="5" t="s">
        <v>23954</v>
      </c>
      <c r="B29625" s="5" t="s">
        <v>24286</v>
      </c>
      <c r="C29625" s="7" t="s">
        <v>24365</v>
      </c>
      <c r="D29625" s="4" t="s">
        <v>12</v>
      </c>
    </row>
    <row r="29626" spans="1:4" ht="14.15" customHeight="1" x14ac:dyDescent="0.35">
      <c r="A29626" s="5" t="s">
        <v>23954</v>
      </c>
      <c r="B29626" s="5" t="s">
        <v>24286</v>
      </c>
      <c r="C29626" s="7" t="s">
        <v>174</v>
      </c>
      <c r="D29626" s="4" t="s">
        <v>7</v>
      </c>
    </row>
    <row r="29627" spans="1:4" ht="14.15" customHeight="1" x14ac:dyDescent="0.35">
      <c r="A29627" s="5" t="s">
        <v>23954</v>
      </c>
      <c r="B29627" s="5" t="s">
        <v>24286</v>
      </c>
      <c r="C29627" s="7" t="s">
        <v>24366</v>
      </c>
      <c r="D29627" s="4" t="s">
        <v>12</v>
      </c>
    </row>
    <row r="29628" spans="1:4" ht="14.15" customHeight="1" x14ac:dyDescent="0.35">
      <c r="A29628" s="5" t="s">
        <v>23954</v>
      </c>
      <c r="B29628" s="5" t="s">
        <v>24286</v>
      </c>
      <c r="C29628" s="7" t="s">
        <v>24367</v>
      </c>
      <c r="D29628" s="4" t="s">
        <v>12</v>
      </c>
    </row>
    <row r="29629" spans="1:4" ht="14.15" customHeight="1" x14ac:dyDescent="0.35">
      <c r="A29629" s="5" t="s">
        <v>23954</v>
      </c>
      <c r="B29629" s="5" t="s">
        <v>24286</v>
      </c>
      <c r="C29629" s="7" t="s">
        <v>666</v>
      </c>
      <c r="D29629" s="4" t="s">
        <v>7</v>
      </c>
    </row>
    <row r="29630" spans="1:4" ht="14.15" customHeight="1" x14ac:dyDescent="0.35">
      <c r="A29630" s="5" t="s">
        <v>23954</v>
      </c>
      <c r="B29630" s="5" t="s">
        <v>24286</v>
      </c>
      <c r="C29630" s="7" t="s">
        <v>24368</v>
      </c>
      <c r="D29630" s="4" t="s">
        <v>12</v>
      </c>
    </row>
    <row r="29631" spans="1:4" ht="14.15" customHeight="1" x14ac:dyDescent="0.35">
      <c r="A29631" s="5" t="s">
        <v>23954</v>
      </c>
      <c r="B29631" s="5" t="s">
        <v>24286</v>
      </c>
      <c r="C29631" s="7" t="s">
        <v>24369</v>
      </c>
      <c r="D29631" s="4" t="s">
        <v>12</v>
      </c>
    </row>
    <row r="29632" spans="1:4" ht="14.15" customHeight="1" x14ac:dyDescent="0.35">
      <c r="A29632" s="5" t="s">
        <v>23954</v>
      </c>
      <c r="B29632" s="5" t="s">
        <v>24286</v>
      </c>
      <c r="C29632" s="7" t="s">
        <v>773</v>
      </c>
      <c r="D29632" s="4" t="s">
        <v>7</v>
      </c>
    </row>
    <row r="29633" spans="1:4" ht="14.15" customHeight="1" x14ac:dyDescent="0.35">
      <c r="A29633" s="5" t="s">
        <v>23954</v>
      </c>
      <c r="B29633" s="5" t="s">
        <v>24286</v>
      </c>
      <c r="C29633" s="7" t="s">
        <v>634</v>
      </c>
      <c r="D29633" s="4" t="s">
        <v>7</v>
      </c>
    </row>
    <row r="29634" spans="1:4" ht="14.15" customHeight="1" x14ac:dyDescent="0.35">
      <c r="A29634" s="5" t="s">
        <v>23954</v>
      </c>
      <c r="B29634" s="5" t="s">
        <v>24286</v>
      </c>
      <c r="C29634" s="7" t="s">
        <v>24370</v>
      </c>
      <c r="D29634" s="4" t="s">
        <v>12</v>
      </c>
    </row>
    <row r="29635" spans="1:4" ht="14.15" customHeight="1" x14ac:dyDescent="0.35">
      <c r="A29635" s="5" t="s">
        <v>23954</v>
      </c>
      <c r="B29635" s="5" t="s">
        <v>24286</v>
      </c>
      <c r="C29635" s="7" t="s">
        <v>19497</v>
      </c>
      <c r="D29635" s="4" t="s">
        <v>7</v>
      </c>
    </row>
    <row r="29636" spans="1:4" ht="14.15" customHeight="1" x14ac:dyDescent="0.35">
      <c r="A29636" s="5" t="s">
        <v>23954</v>
      </c>
      <c r="B29636" s="5" t="s">
        <v>24286</v>
      </c>
      <c r="C29636" s="7" t="s">
        <v>5720</v>
      </c>
      <c r="D29636" s="4" t="s">
        <v>7</v>
      </c>
    </row>
    <row r="29637" spans="1:4" ht="14.15" customHeight="1" x14ac:dyDescent="0.35">
      <c r="A29637" s="5" t="s">
        <v>23954</v>
      </c>
      <c r="B29637" s="5" t="s">
        <v>24286</v>
      </c>
      <c r="C29637" s="7" t="s">
        <v>24371</v>
      </c>
      <c r="D29637" s="4" t="s">
        <v>7</v>
      </c>
    </row>
    <row r="29638" spans="1:4" ht="14.15" customHeight="1" x14ac:dyDescent="0.35">
      <c r="A29638" s="5" t="s">
        <v>23954</v>
      </c>
      <c r="B29638" s="5" t="s">
        <v>24183</v>
      </c>
      <c r="C29638" s="7" t="s">
        <v>24184</v>
      </c>
      <c r="D29638" s="4" t="s">
        <v>7</v>
      </c>
    </row>
    <row r="29639" spans="1:4" ht="14.15" customHeight="1" x14ac:dyDescent="0.35">
      <c r="A29639" s="5" t="s">
        <v>23954</v>
      </c>
      <c r="B29639" s="5" t="s">
        <v>24183</v>
      </c>
      <c r="C29639" s="7" t="s">
        <v>5024</v>
      </c>
      <c r="D29639" s="4" t="s">
        <v>7</v>
      </c>
    </row>
    <row r="29640" spans="1:4" ht="14.15" customHeight="1" x14ac:dyDescent="0.35">
      <c r="A29640" s="5" t="s">
        <v>23954</v>
      </c>
      <c r="B29640" s="5" t="s">
        <v>24183</v>
      </c>
      <c r="C29640" s="7" t="s">
        <v>23477</v>
      </c>
      <c r="D29640" s="4" t="s">
        <v>12</v>
      </c>
    </row>
    <row r="29641" spans="1:4" ht="14.15" customHeight="1" x14ac:dyDescent="0.35">
      <c r="A29641" s="5" t="s">
        <v>23954</v>
      </c>
      <c r="B29641" s="5" t="s">
        <v>24183</v>
      </c>
      <c r="C29641" s="7" t="s">
        <v>5486</v>
      </c>
      <c r="D29641" s="4" t="s">
        <v>12</v>
      </c>
    </row>
    <row r="29642" spans="1:4" ht="14.15" customHeight="1" x14ac:dyDescent="0.35">
      <c r="A29642" s="5" t="s">
        <v>23954</v>
      </c>
      <c r="B29642" s="5" t="s">
        <v>24183</v>
      </c>
      <c r="C29642" s="7" t="s">
        <v>18992</v>
      </c>
      <c r="D29642" s="4" t="s">
        <v>7</v>
      </c>
    </row>
    <row r="29643" spans="1:4" ht="14.15" customHeight="1" x14ac:dyDescent="0.35">
      <c r="A29643" s="5" t="s">
        <v>23954</v>
      </c>
      <c r="B29643" s="5" t="s">
        <v>24183</v>
      </c>
      <c r="C29643" s="7" t="s">
        <v>8</v>
      </c>
      <c r="D29643" s="4" t="s">
        <v>7</v>
      </c>
    </row>
    <row r="29644" spans="1:4" ht="14.15" customHeight="1" x14ac:dyDescent="0.35">
      <c r="A29644" s="5" t="s">
        <v>23954</v>
      </c>
      <c r="B29644" s="5" t="s">
        <v>24183</v>
      </c>
      <c r="C29644" s="7" t="s">
        <v>17583</v>
      </c>
      <c r="D29644" s="4" t="s">
        <v>7</v>
      </c>
    </row>
    <row r="29645" spans="1:4" ht="14.15" customHeight="1" x14ac:dyDescent="0.35">
      <c r="A29645" s="5" t="s">
        <v>23954</v>
      </c>
      <c r="B29645" s="5" t="s">
        <v>24183</v>
      </c>
      <c r="C29645" s="7" t="s">
        <v>19751</v>
      </c>
      <c r="D29645" s="4" t="s">
        <v>7</v>
      </c>
    </row>
    <row r="29646" spans="1:4" ht="14.15" customHeight="1" x14ac:dyDescent="0.35">
      <c r="A29646" s="5" t="s">
        <v>23954</v>
      </c>
      <c r="B29646" s="5" t="s">
        <v>24183</v>
      </c>
      <c r="C29646" s="7" t="s">
        <v>16694</v>
      </c>
      <c r="D29646" s="4" t="s">
        <v>7</v>
      </c>
    </row>
    <row r="29647" spans="1:4" ht="14.15" customHeight="1" x14ac:dyDescent="0.35">
      <c r="A29647" s="5" t="s">
        <v>23954</v>
      </c>
      <c r="B29647" s="5" t="s">
        <v>24183</v>
      </c>
      <c r="C29647" s="7" t="s">
        <v>24185</v>
      </c>
      <c r="D29647" s="4" t="s">
        <v>7</v>
      </c>
    </row>
    <row r="29648" spans="1:4" ht="14.15" customHeight="1" x14ac:dyDescent="0.35">
      <c r="A29648" s="5" t="s">
        <v>23954</v>
      </c>
      <c r="B29648" s="5" t="s">
        <v>24183</v>
      </c>
      <c r="C29648" s="7" t="s">
        <v>24186</v>
      </c>
      <c r="D29648" s="4" t="s">
        <v>7</v>
      </c>
    </row>
    <row r="29649" spans="1:4" ht="14.15" customHeight="1" x14ac:dyDescent="0.35">
      <c r="A29649" s="5" t="s">
        <v>23954</v>
      </c>
      <c r="B29649" s="5" t="s">
        <v>24183</v>
      </c>
      <c r="C29649" s="7" t="s">
        <v>24187</v>
      </c>
      <c r="D29649" s="4" t="s">
        <v>7</v>
      </c>
    </row>
    <row r="29650" spans="1:4" ht="14.15" customHeight="1" x14ac:dyDescent="0.35">
      <c r="A29650" s="5" t="s">
        <v>23954</v>
      </c>
      <c r="B29650" s="5" t="s">
        <v>24183</v>
      </c>
      <c r="C29650" s="7" t="s">
        <v>24188</v>
      </c>
      <c r="D29650" s="4" t="s">
        <v>12</v>
      </c>
    </row>
    <row r="29651" spans="1:4" ht="14.15" customHeight="1" x14ac:dyDescent="0.35">
      <c r="A29651" s="5" t="s">
        <v>23954</v>
      </c>
      <c r="B29651" s="5" t="s">
        <v>24183</v>
      </c>
      <c r="C29651" s="7" t="s">
        <v>1923</v>
      </c>
      <c r="D29651" s="4" t="s">
        <v>12</v>
      </c>
    </row>
    <row r="29652" spans="1:4" ht="14.15" customHeight="1" x14ac:dyDescent="0.35">
      <c r="A29652" s="5" t="s">
        <v>23954</v>
      </c>
      <c r="B29652" s="5" t="s">
        <v>24183</v>
      </c>
      <c r="C29652" s="7" t="s">
        <v>555</v>
      </c>
      <c r="D29652" s="4" t="s">
        <v>7</v>
      </c>
    </row>
    <row r="29653" spans="1:4" ht="14.15" customHeight="1" x14ac:dyDescent="0.35">
      <c r="A29653" s="5" t="s">
        <v>23954</v>
      </c>
      <c r="B29653" s="5" t="s">
        <v>24183</v>
      </c>
      <c r="C29653" s="7" t="s">
        <v>24189</v>
      </c>
      <c r="D29653" s="4" t="s">
        <v>7</v>
      </c>
    </row>
    <row r="29654" spans="1:4" ht="14.15" customHeight="1" x14ac:dyDescent="0.35">
      <c r="A29654" s="5" t="s">
        <v>23954</v>
      </c>
      <c r="B29654" s="5" t="s">
        <v>24183</v>
      </c>
      <c r="C29654" s="7" t="s">
        <v>558</v>
      </c>
      <c r="D29654" s="4" t="s">
        <v>7</v>
      </c>
    </row>
    <row r="29655" spans="1:4" ht="14.15" customHeight="1" x14ac:dyDescent="0.35">
      <c r="A29655" s="5" t="s">
        <v>23954</v>
      </c>
      <c r="B29655" s="5" t="s">
        <v>24183</v>
      </c>
      <c r="C29655" s="7" t="s">
        <v>24190</v>
      </c>
      <c r="D29655" s="4" t="s">
        <v>12</v>
      </c>
    </row>
    <row r="29656" spans="1:4" ht="14.15" customHeight="1" x14ac:dyDescent="0.35">
      <c r="A29656" s="5" t="s">
        <v>23954</v>
      </c>
      <c r="B29656" s="5" t="s">
        <v>24183</v>
      </c>
      <c r="C29656" s="7" t="s">
        <v>24191</v>
      </c>
      <c r="D29656" s="4" t="s">
        <v>12</v>
      </c>
    </row>
    <row r="29657" spans="1:4" ht="14.15" customHeight="1" x14ac:dyDescent="0.35">
      <c r="A29657" s="5" t="s">
        <v>23954</v>
      </c>
      <c r="B29657" s="5" t="s">
        <v>24183</v>
      </c>
      <c r="C29657" s="7" t="s">
        <v>24192</v>
      </c>
      <c r="D29657" s="4" t="s">
        <v>12</v>
      </c>
    </row>
    <row r="29658" spans="1:4" ht="14.15" customHeight="1" x14ac:dyDescent="0.35">
      <c r="A29658" s="5" t="s">
        <v>23954</v>
      </c>
      <c r="B29658" s="5" t="s">
        <v>24183</v>
      </c>
      <c r="C29658" s="7" t="s">
        <v>182</v>
      </c>
      <c r="D29658" s="4" t="s">
        <v>12</v>
      </c>
    </row>
    <row r="29659" spans="1:4" ht="14.15" customHeight="1" x14ac:dyDescent="0.35">
      <c r="A29659" s="5" t="s">
        <v>23954</v>
      </c>
      <c r="B29659" s="5" t="s">
        <v>24183</v>
      </c>
      <c r="C29659" s="7" t="s">
        <v>24193</v>
      </c>
      <c r="D29659" s="4" t="s">
        <v>12</v>
      </c>
    </row>
    <row r="29660" spans="1:4" ht="14.15" customHeight="1" x14ac:dyDescent="0.35">
      <c r="A29660" s="5" t="s">
        <v>23954</v>
      </c>
      <c r="B29660" s="5" t="s">
        <v>24183</v>
      </c>
      <c r="C29660" s="7" t="s">
        <v>5770</v>
      </c>
      <c r="D29660" s="4" t="s">
        <v>7</v>
      </c>
    </row>
    <row r="29661" spans="1:4" ht="14.15" customHeight="1" x14ac:dyDescent="0.35">
      <c r="A29661" s="5" t="s">
        <v>23954</v>
      </c>
      <c r="B29661" s="5" t="s">
        <v>24183</v>
      </c>
      <c r="C29661" s="7" t="s">
        <v>560</v>
      </c>
      <c r="D29661" s="4" t="s">
        <v>7</v>
      </c>
    </row>
    <row r="29662" spans="1:4" ht="14.15" customHeight="1" x14ac:dyDescent="0.35">
      <c r="A29662" s="5" t="s">
        <v>23954</v>
      </c>
      <c r="B29662" s="5" t="s">
        <v>24183</v>
      </c>
      <c r="C29662" s="7" t="s">
        <v>24194</v>
      </c>
      <c r="D29662" s="4" t="s">
        <v>7</v>
      </c>
    </row>
    <row r="29663" spans="1:4" ht="14.15" customHeight="1" x14ac:dyDescent="0.35">
      <c r="A29663" s="5" t="s">
        <v>23954</v>
      </c>
      <c r="B29663" s="5" t="s">
        <v>24183</v>
      </c>
      <c r="C29663" s="7" t="s">
        <v>24195</v>
      </c>
      <c r="D29663" s="4" t="s">
        <v>12</v>
      </c>
    </row>
    <row r="29664" spans="1:4" ht="14.15" customHeight="1" x14ac:dyDescent="0.35">
      <c r="A29664" s="5" t="s">
        <v>23954</v>
      </c>
      <c r="B29664" s="5" t="s">
        <v>24183</v>
      </c>
      <c r="C29664" s="7" t="s">
        <v>19036</v>
      </c>
      <c r="D29664" s="4" t="s">
        <v>7</v>
      </c>
    </row>
    <row r="29665" spans="1:4" ht="14.15" customHeight="1" x14ac:dyDescent="0.35">
      <c r="A29665" s="5" t="s">
        <v>23954</v>
      </c>
      <c r="B29665" s="5" t="s">
        <v>24183</v>
      </c>
      <c r="C29665" s="7" t="s">
        <v>24196</v>
      </c>
      <c r="D29665" s="4" t="s">
        <v>7</v>
      </c>
    </row>
    <row r="29666" spans="1:4" ht="14.15" customHeight="1" x14ac:dyDescent="0.35">
      <c r="A29666" s="5" t="s">
        <v>23954</v>
      </c>
      <c r="B29666" s="5" t="s">
        <v>24183</v>
      </c>
      <c r="C29666" s="7" t="s">
        <v>9409</v>
      </c>
      <c r="D29666" s="4" t="s">
        <v>7</v>
      </c>
    </row>
    <row r="29667" spans="1:4" ht="14.15" customHeight="1" x14ac:dyDescent="0.35">
      <c r="A29667" s="5" t="s">
        <v>23954</v>
      </c>
      <c r="B29667" s="5" t="s">
        <v>24183</v>
      </c>
      <c r="C29667" s="7" t="s">
        <v>5496</v>
      </c>
      <c r="D29667" s="4" t="s">
        <v>12</v>
      </c>
    </row>
    <row r="29668" spans="1:4" ht="14.15" customHeight="1" x14ac:dyDescent="0.35">
      <c r="A29668" s="5" t="s">
        <v>23954</v>
      </c>
      <c r="B29668" s="5" t="s">
        <v>24183</v>
      </c>
      <c r="C29668" s="7" t="s">
        <v>19270</v>
      </c>
      <c r="D29668" s="4" t="s">
        <v>7</v>
      </c>
    </row>
    <row r="29669" spans="1:4" ht="14.15" customHeight="1" x14ac:dyDescent="0.35">
      <c r="A29669" s="5" t="s">
        <v>23954</v>
      </c>
      <c r="B29669" s="5" t="s">
        <v>24183</v>
      </c>
      <c r="C29669" s="7" t="s">
        <v>24197</v>
      </c>
      <c r="D29669" s="4" t="s">
        <v>12</v>
      </c>
    </row>
    <row r="29670" spans="1:4" ht="14.15" customHeight="1" x14ac:dyDescent="0.35">
      <c r="A29670" s="5" t="s">
        <v>23954</v>
      </c>
      <c r="B29670" s="5" t="s">
        <v>24183</v>
      </c>
      <c r="C29670" s="7" t="s">
        <v>24198</v>
      </c>
      <c r="D29670" s="4" t="s">
        <v>7</v>
      </c>
    </row>
    <row r="29671" spans="1:4" ht="14.15" customHeight="1" x14ac:dyDescent="0.35">
      <c r="A29671" s="5" t="s">
        <v>23954</v>
      </c>
      <c r="B29671" s="5" t="s">
        <v>24183</v>
      </c>
      <c r="C29671" s="7" t="s">
        <v>24199</v>
      </c>
      <c r="D29671" s="4" t="s">
        <v>7</v>
      </c>
    </row>
    <row r="29672" spans="1:4" ht="14.15" customHeight="1" x14ac:dyDescent="0.35">
      <c r="A29672" s="5" t="s">
        <v>23954</v>
      </c>
      <c r="B29672" s="5" t="s">
        <v>24183</v>
      </c>
      <c r="C29672" s="7" t="s">
        <v>24200</v>
      </c>
      <c r="D29672" s="4" t="s">
        <v>12</v>
      </c>
    </row>
    <row r="29673" spans="1:4" ht="14.15" customHeight="1" x14ac:dyDescent="0.35">
      <c r="A29673" s="5" t="s">
        <v>23954</v>
      </c>
      <c r="B29673" s="5" t="s">
        <v>24183</v>
      </c>
      <c r="C29673" s="7" t="s">
        <v>24201</v>
      </c>
      <c r="D29673" s="4" t="s">
        <v>7</v>
      </c>
    </row>
    <row r="29674" spans="1:4" ht="14.15" customHeight="1" x14ac:dyDescent="0.35">
      <c r="A29674" s="5" t="s">
        <v>23954</v>
      </c>
      <c r="B29674" s="5" t="s">
        <v>24183</v>
      </c>
      <c r="C29674" s="7" t="s">
        <v>8869</v>
      </c>
      <c r="D29674" s="4" t="s">
        <v>12</v>
      </c>
    </row>
    <row r="29675" spans="1:4" ht="14.15" customHeight="1" x14ac:dyDescent="0.35">
      <c r="A29675" s="5" t="s">
        <v>23954</v>
      </c>
      <c r="B29675" s="5" t="s">
        <v>24183</v>
      </c>
      <c r="C29675" s="7" t="s">
        <v>24202</v>
      </c>
      <c r="D29675" s="4" t="s">
        <v>12</v>
      </c>
    </row>
    <row r="29676" spans="1:4" ht="14.15" customHeight="1" x14ac:dyDescent="0.35">
      <c r="A29676" s="5" t="s">
        <v>23954</v>
      </c>
      <c r="B29676" s="5" t="s">
        <v>24183</v>
      </c>
      <c r="C29676" s="7" t="s">
        <v>24203</v>
      </c>
      <c r="D29676" s="4" t="s">
        <v>7</v>
      </c>
    </row>
    <row r="29677" spans="1:4" ht="14.15" customHeight="1" x14ac:dyDescent="0.35">
      <c r="A29677" s="5" t="s">
        <v>23954</v>
      </c>
      <c r="B29677" s="5" t="s">
        <v>24183</v>
      </c>
      <c r="C29677" s="7" t="s">
        <v>24204</v>
      </c>
      <c r="D29677" s="4" t="s">
        <v>7</v>
      </c>
    </row>
    <row r="29678" spans="1:4" ht="14.15" customHeight="1" x14ac:dyDescent="0.35">
      <c r="A29678" s="5" t="s">
        <v>23954</v>
      </c>
      <c r="B29678" s="5" t="s">
        <v>24183</v>
      </c>
      <c r="C29678" s="7" t="s">
        <v>5816</v>
      </c>
      <c r="D29678" s="4" t="s">
        <v>12</v>
      </c>
    </row>
    <row r="29679" spans="1:4" ht="14.15" customHeight="1" x14ac:dyDescent="0.35">
      <c r="A29679" s="5" t="s">
        <v>23954</v>
      </c>
      <c r="B29679" s="5" t="s">
        <v>24183</v>
      </c>
      <c r="C29679" s="7" t="s">
        <v>63</v>
      </c>
      <c r="D29679" s="4" t="s">
        <v>7</v>
      </c>
    </row>
    <row r="29680" spans="1:4" ht="14.15" customHeight="1" x14ac:dyDescent="0.35">
      <c r="A29680" s="5" t="s">
        <v>23954</v>
      </c>
      <c r="B29680" s="5" t="s">
        <v>24183</v>
      </c>
      <c r="C29680" s="7" t="s">
        <v>19708</v>
      </c>
      <c r="D29680" s="4" t="s">
        <v>7</v>
      </c>
    </row>
    <row r="29681" spans="1:4" ht="14.15" customHeight="1" x14ac:dyDescent="0.35">
      <c r="A29681" s="5" t="s">
        <v>23954</v>
      </c>
      <c r="B29681" s="5" t="s">
        <v>24183</v>
      </c>
      <c r="C29681" s="7" t="s">
        <v>506</v>
      </c>
      <c r="D29681" s="4" t="s">
        <v>7</v>
      </c>
    </row>
    <row r="29682" spans="1:4" ht="14.15" customHeight="1" x14ac:dyDescent="0.35">
      <c r="A29682" s="5" t="s">
        <v>23954</v>
      </c>
      <c r="B29682" s="5" t="s">
        <v>24183</v>
      </c>
      <c r="C29682" s="7" t="s">
        <v>24205</v>
      </c>
      <c r="D29682" s="4" t="s">
        <v>12</v>
      </c>
    </row>
    <row r="29683" spans="1:4" ht="14.15" customHeight="1" x14ac:dyDescent="0.35">
      <c r="A29683" s="5" t="s">
        <v>23954</v>
      </c>
      <c r="B29683" s="5" t="s">
        <v>24183</v>
      </c>
      <c r="C29683" s="7" t="s">
        <v>5948</v>
      </c>
      <c r="D29683" s="4" t="s">
        <v>12</v>
      </c>
    </row>
    <row r="29684" spans="1:4" ht="14.15" customHeight="1" x14ac:dyDescent="0.35">
      <c r="A29684" s="5" t="s">
        <v>23954</v>
      </c>
      <c r="B29684" s="5" t="s">
        <v>24183</v>
      </c>
      <c r="C29684" s="7" t="s">
        <v>23305</v>
      </c>
      <c r="D29684" s="4" t="s">
        <v>12</v>
      </c>
    </row>
    <row r="29685" spans="1:4" ht="14.15" customHeight="1" x14ac:dyDescent="0.35">
      <c r="A29685" s="5" t="s">
        <v>23954</v>
      </c>
      <c r="B29685" s="5" t="s">
        <v>24183</v>
      </c>
      <c r="C29685" s="7" t="s">
        <v>24206</v>
      </c>
      <c r="D29685" s="4" t="s">
        <v>12</v>
      </c>
    </row>
    <row r="29686" spans="1:4" ht="14.15" customHeight="1" x14ac:dyDescent="0.35">
      <c r="A29686" s="5" t="s">
        <v>23954</v>
      </c>
      <c r="B29686" s="5" t="s">
        <v>24183</v>
      </c>
      <c r="C29686" s="7" t="s">
        <v>24207</v>
      </c>
      <c r="D29686" s="4" t="s">
        <v>12</v>
      </c>
    </row>
    <row r="29687" spans="1:4" ht="14.15" customHeight="1" x14ac:dyDescent="0.35">
      <c r="A29687" s="5" t="s">
        <v>23954</v>
      </c>
      <c r="B29687" s="5" t="s">
        <v>24183</v>
      </c>
      <c r="C29687" s="7" t="s">
        <v>270</v>
      </c>
      <c r="D29687" s="4" t="s">
        <v>7</v>
      </c>
    </row>
    <row r="29688" spans="1:4" ht="14.15" customHeight="1" x14ac:dyDescent="0.35">
      <c r="A29688" s="5" t="s">
        <v>23954</v>
      </c>
      <c r="B29688" s="5" t="s">
        <v>24183</v>
      </c>
      <c r="C29688" s="7" t="s">
        <v>19198</v>
      </c>
      <c r="D29688" s="4" t="s">
        <v>12</v>
      </c>
    </row>
    <row r="29689" spans="1:4" ht="14.15" customHeight="1" x14ac:dyDescent="0.35">
      <c r="A29689" s="5" t="s">
        <v>23954</v>
      </c>
      <c r="B29689" s="5" t="s">
        <v>24183</v>
      </c>
      <c r="C29689" s="7" t="s">
        <v>24208</v>
      </c>
      <c r="D29689" s="4" t="s">
        <v>12</v>
      </c>
    </row>
    <row r="29690" spans="1:4" ht="14.15" customHeight="1" x14ac:dyDescent="0.35">
      <c r="A29690" s="5" t="s">
        <v>23954</v>
      </c>
      <c r="B29690" s="5" t="s">
        <v>24183</v>
      </c>
      <c r="C29690" s="7" t="s">
        <v>24209</v>
      </c>
      <c r="D29690" s="4" t="s">
        <v>12</v>
      </c>
    </row>
    <row r="29691" spans="1:4" ht="14.15" customHeight="1" x14ac:dyDescent="0.35">
      <c r="A29691" s="5" t="s">
        <v>23954</v>
      </c>
      <c r="B29691" s="5" t="s">
        <v>24183</v>
      </c>
      <c r="C29691" s="7" t="s">
        <v>6354</v>
      </c>
      <c r="D29691" s="4" t="s">
        <v>7</v>
      </c>
    </row>
    <row r="29692" spans="1:4" ht="14.15" customHeight="1" x14ac:dyDescent="0.35">
      <c r="A29692" s="5" t="s">
        <v>23954</v>
      </c>
      <c r="B29692" s="5" t="s">
        <v>24183</v>
      </c>
      <c r="C29692" s="7" t="s">
        <v>24210</v>
      </c>
      <c r="D29692" s="4" t="s">
        <v>12</v>
      </c>
    </row>
    <row r="29693" spans="1:4" ht="14.15" customHeight="1" x14ac:dyDescent="0.35">
      <c r="A29693" s="5" t="s">
        <v>23954</v>
      </c>
      <c r="B29693" s="5" t="s">
        <v>24183</v>
      </c>
      <c r="C29693" s="7" t="s">
        <v>6052</v>
      </c>
      <c r="D29693" s="4" t="s">
        <v>12</v>
      </c>
    </row>
    <row r="29694" spans="1:4" ht="14.15" customHeight="1" x14ac:dyDescent="0.35">
      <c r="A29694" s="5" t="s">
        <v>23954</v>
      </c>
      <c r="B29694" s="5" t="s">
        <v>24183</v>
      </c>
      <c r="C29694" s="7" t="s">
        <v>24211</v>
      </c>
      <c r="D29694" s="4" t="s">
        <v>12</v>
      </c>
    </row>
    <row r="29695" spans="1:4" ht="14.15" customHeight="1" x14ac:dyDescent="0.35">
      <c r="A29695" s="5" t="s">
        <v>23954</v>
      </c>
      <c r="B29695" s="5" t="s">
        <v>24183</v>
      </c>
      <c r="C29695" s="7" t="s">
        <v>572</v>
      </c>
      <c r="D29695" s="4" t="s">
        <v>7</v>
      </c>
    </row>
    <row r="29696" spans="1:4" ht="14.15" customHeight="1" x14ac:dyDescent="0.35">
      <c r="A29696" s="5" t="s">
        <v>23954</v>
      </c>
      <c r="B29696" s="5" t="s">
        <v>24183</v>
      </c>
      <c r="C29696" s="7" t="s">
        <v>24212</v>
      </c>
      <c r="D29696" s="4" t="s">
        <v>12</v>
      </c>
    </row>
    <row r="29697" spans="1:4" ht="14.15" customHeight="1" x14ac:dyDescent="0.35">
      <c r="A29697" s="5" t="s">
        <v>23954</v>
      </c>
      <c r="B29697" s="5" t="s">
        <v>24183</v>
      </c>
      <c r="C29697" s="7" t="s">
        <v>24213</v>
      </c>
      <c r="D29697" s="4" t="s">
        <v>7</v>
      </c>
    </row>
    <row r="29698" spans="1:4" ht="14.15" customHeight="1" x14ac:dyDescent="0.35">
      <c r="A29698" s="5" t="s">
        <v>23954</v>
      </c>
      <c r="B29698" s="5" t="s">
        <v>24183</v>
      </c>
      <c r="C29698" s="7" t="s">
        <v>24214</v>
      </c>
      <c r="D29698" s="4" t="s">
        <v>7</v>
      </c>
    </row>
    <row r="29699" spans="1:4" ht="14.15" customHeight="1" x14ac:dyDescent="0.35">
      <c r="A29699" s="5" t="s">
        <v>23954</v>
      </c>
      <c r="B29699" s="5" t="s">
        <v>24183</v>
      </c>
      <c r="C29699" s="7" t="s">
        <v>15931</v>
      </c>
      <c r="D29699" s="4" t="s">
        <v>12</v>
      </c>
    </row>
    <row r="29700" spans="1:4" ht="14.15" customHeight="1" x14ac:dyDescent="0.35">
      <c r="A29700" s="5" t="s">
        <v>23954</v>
      </c>
      <c r="B29700" s="5" t="s">
        <v>24183</v>
      </c>
      <c r="C29700" s="7" t="s">
        <v>4951</v>
      </c>
      <c r="D29700" s="4" t="s">
        <v>7</v>
      </c>
    </row>
    <row r="29701" spans="1:4" ht="14.15" customHeight="1" x14ac:dyDescent="0.35">
      <c r="A29701" s="5" t="s">
        <v>23954</v>
      </c>
      <c r="B29701" s="5" t="s">
        <v>24183</v>
      </c>
      <c r="C29701" s="7" t="s">
        <v>83</v>
      </c>
      <c r="D29701" s="4" t="s">
        <v>7</v>
      </c>
    </row>
    <row r="29702" spans="1:4" ht="14.15" customHeight="1" x14ac:dyDescent="0.35">
      <c r="A29702" s="5" t="s">
        <v>23954</v>
      </c>
      <c r="B29702" s="5" t="s">
        <v>24183</v>
      </c>
      <c r="C29702" s="7" t="s">
        <v>5125</v>
      </c>
      <c r="D29702" s="4" t="s">
        <v>7</v>
      </c>
    </row>
    <row r="29703" spans="1:4" ht="14.15" customHeight="1" x14ac:dyDescent="0.35">
      <c r="A29703" s="5" t="s">
        <v>23954</v>
      </c>
      <c r="B29703" s="5" t="s">
        <v>24183</v>
      </c>
      <c r="C29703" s="7" t="s">
        <v>22924</v>
      </c>
      <c r="D29703" s="4" t="s">
        <v>12</v>
      </c>
    </row>
    <row r="29704" spans="1:4" ht="14.15" customHeight="1" x14ac:dyDescent="0.35">
      <c r="A29704" s="5" t="s">
        <v>23954</v>
      </c>
      <c r="B29704" s="5" t="s">
        <v>24183</v>
      </c>
      <c r="C29704" s="7" t="s">
        <v>1294</v>
      </c>
      <c r="D29704" s="4" t="s">
        <v>7</v>
      </c>
    </row>
    <row r="29705" spans="1:4" ht="14.15" customHeight="1" x14ac:dyDescent="0.35">
      <c r="A29705" s="5" t="s">
        <v>23954</v>
      </c>
      <c r="B29705" s="5" t="s">
        <v>24183</v>
      </c>
      <c r="C29705" s="7" t="s">
        <v>4957</v>
      </c>
      <c r="D29705" s="4" t="s">
        <v>7</v>
      </c>
    </row>
    <row r="29706" spans="1:4" ht="14.15" customHeight="1" x14ac:dyDescent="0.35">
      <c r="A29706" s="5" t="s">
        <v>23954</v>
      </c>
      <c r="B29706" s="5" t="s">
        <v>24183</v>
      </c>
      <c r="C29706" s="7" t="s">
        <v>24215</v>
      </c>
      <c r="D29706" s="4" t="s">
        <v>12</v>
      </c>
    </row>
    <row r="29707" spans="1:4" ht="14.15" customHeight="1" x14ac:dyDescent="0.35">
      <c r="A29707" s="5" t="s">
        <v>23954</v>
      </c>
      <c r="B29707" s="5" t="s">
        <v>24183</v>
      </c>
      <c r="C29707" s="7" t="s">
        <v>24216</v>
      </c>
      <c r="D29707" s="4" t="s">
        <v>12</v>
      </c>
    </row>
    <row r="29708" spans="1:4" ht="14.15" customHeight="1" x14ac:dyDescent="0.35">
      <c r="A29708" s="5" t="s">
        <v>23954</v>
      </c>
      <c r="B29708" s="5" t="s">
        <v>24183</v>
      </c>
      <c r="C29708" s="7" t="s">
        <v>24217</v>
      </c>
      <c r="D29708" s="4" t="s">
        <v>7</v>
      </c>
    </row>
    <row r="29709" spans="1:4" ht="14.15" customHeight="1" x14ac:dyDescent="0.35">
      <c r="A29709" s="5" t="s">
        <v>23954</v>
      </c>
      <c r="B29709" s="5" t="s">
        <v>24183</v>
      </c>
      <c r="C29709" s="7" t="s">
        <v>16068</v>
      </c>
      <c r="D29709" s="4" t="s">
        <v>7</v>
      </c>
    </row>
    <row r="29710" spans="1:4" ht="14.15" customHeight="1" x14ac:dyDescent="0.35">
      <c r="A29710" s="5" t="s">
        <v>23954</v>
      </c>
      <c r="B29710" s="5" t="s">
        <v>24183</v>
      </c>
      <c r="C29710" s="7" t="s">
        <v>578</v>
      </c>
      <c r="D29710" s="4" t="s">
        <v>7</v>
      </c>
    </row>
    <row r="29711" spans="1:4" ht="14.15" customHeight="1" x14ac:dyDescent="0.35">
      <c r="A29711" s="5" t="s">
        <v>23954</v>
      </c>
      <c r="B29711" s="5" t="s">
        <v>24183</v>
      </c>
      <c r="C29711" s="7" t="s">
        <v>516</v>
      </c>
      <c r="D29711" s="4" t="s">
        <v>7</v>
      </c>
    </row>
    <row r="29712" spans="1:4" ht="14.15" customHeight="1" x14ac:dyDescent="0.35">
      <c r="A29712" s="5" t="s">
        <v>23954</v>
      </c>
      <c r="B29712" s="5" t="s">
        <v>24183</v>
      </c>
      <c r="C29712" s="7" t="s">
        <v>24218</v>
      </c>
      <c r="D29712" s="4" t="s">
        <v>12</v>
      </c>
    </row>
    <row r="29713" spans="1:4" ht="14.15" customHeight="1" x14ac:dyDescent="0.35">
      <c r="A29713" s="5" t="s">
        <v>23954</v>
      </c>
      <c r="B29713" s="5" t="s">
        <v>24183</v>
      </c>
      <c r="C29713" s="7" t="s">
        <v>6171</v>
      </c>
      <c r="D29713" s="4" t="s">
        <v>7</v>
      </c>
    </row>
    <row r="29714" spans="1:4" ht="14.15" customHeight="1" x14ac:dyDescent="0.35">
      <c r="A29714" s="5" t="s">
        <v>23954</v>
      </c>
      <c r="B29714" s="5" t="s">
        <v>24183</v>
      </c>
      <c r="C29714" s="7" t="s">
        <v>6172</v>
      </c>
      <c r="D29714" s="4" t="s">
        <v>7</v>
      </c>
    </row>
    <row r="29715" spans="1:4" ht="14.15" customHeight="1" x14ac:dyDescent="0.35">
      <c r="A29715" s="5" t="s">
        <v>23954</v>
      </c>
      <c r="B29715" s="5" t="s">
        <v>24183</v>
      </c>
      <c r="C29715" s="7" t="s">
        <v>11266</v>
      </c>
      <c r="D29715" s="4" t="s">
        <v>7</v>
      </c>
    </row>
    <row r="29716" spans="1:4" ht="14.15" customHeight="1" x14ac:dyDescent="0.35">
      <c r="A29716" s="5" t="s">
        <v>23954</v>
      </c>
      <c r="B29716" s="5" t="s">
        <v>24183</v>
      </c>
      <c r="C29716" s="7" t="s">
        <v>24219</v>
      </c>
      <c r="D29716" s="4" t="s">
        <v>7</v>
      </c>
    </row>
    <row r="29717" spans="1:4" ht="14.15" customHeight="1" x14ac:dyDescent="0.35">
      <c r="A29717" s="5" t="s">
        <v>23954</v>
      </c>
      <c r="B29717" s="5" t="s">
        <v>24183</v>
      </c>
      <c r="C29717" s="7" t="s">
        <v>24220</v>
      </c>
      <c r="D29717" s="4" t="s">
        <v>12</v>
      </c>
    </row>
    <row r="29718" spans="1:4" ht="14.15" customHeight="1" x14ac:dyDescent="0.35">
      <c r="A29718" s="5" t="s">
        <v>23954</v>
      </c>
      <c r="B29718" s="5" t="s">
        <v>24183</v>
      </c>
      <c r="C29718" s="7" t="s">
        <v>24221</v>
      </c>
      <c r="D29718" s="4" t="s">
        <v>12</v>
      </c>
    </row>
    <row r="29719" spans="1:4" ht="14.15" customHeight="1" x14ac:dyDescent="0.35">
      <c r="A29719" s="5" t="s">
        <v>23954</v>
      </c>
      <c r="B29719" s="5" t="s">
        <v>24183</v>
      </c>
      <c r="C29719" s="7" t="s">
        <v>5341</v>
      </c>
      <c r="D29719" s="4" t="s">
        <v>12</v>
      </c>
    </row>
    <row r="29720" spans="1:4" ht="14.15" customHeight="1" x14ac:dyDescent="0.35">
      <c r="A29720" s="5" t="s">
        <v>23954</v>
      </c>
      <c r="B29720" s="5" t="s">
        <v>24183</v>
      </c>
      <c r="C29720" s="7" t="s">
        <v>24222</v>
      </c>
      <c r="D29720" s="4" t="s">
        <v>7</v>
      </c>
    </row>
    <row r="29721" spans="1:4" ht="14.15" customHeight="1" x14ac:dyDescent="0.35">
      <c r="A29721" s="5" t="s">
        <v>23954</v>
      </c>
      <c r="B29721" s="5" t="s">
        <v>24183</v>
      </c>
      <c r="C29721" s="7" t="s">
        <v>24223</v>
      </c>
      <c r="D29721" s="4" t="s">
        <v>7</v>
      </c>
    </row>
    <row r="29722" spans="1:4" ht="14.15" customHeight="1" x14ac:dyDescent="0.35">
      <c r="A29722" s="5" t="s">
        <v>23954</v>
      </c>
      <c r="B29722" s="5" t="s">
        <v>24183</v>
      </c>
      <c r="C29722" s="7" t="s">
        <v>99</v>
      </c>
      <c r="D29722" s="4" t="s">
        <v>7</v>
      </c>
    </row>
    <row r="29723" spans="1:4" ht="14.15" customHeight="1" x14ac:dyDescent="0.35">
      <c r="A29723" s="5" t="s">
        <v>23954</v>
      </c>
      <c r="B29723" s="5" t="s">
        <v>24183</v>
      </c>
      <c r="C29723" s="7" t="s">
        <v>584</v>
      </c>
      <c r="D29723" s="4" t="s">
        <v>7</v>
      </c>
    </row>
    <row r="29724" spans="1:4" ht="14.15" customHeight="1" x14ac:dyDescent="0.35">
      <c r="A29724" s="5" t="s">
        <v>23954</v>
      </c>
      <c r="B29724" s="5" t="s">
        <v>24183</v>
      </c>
      <c r="C29724" s="7" t="s">
        <v>101</v>
      </c>
      <c r="D29724" s="4" t="s">
        <v>7</v>
      </c>
    </row>
    <row r="29725" spans="1:4" ht="14.15" customHeight="1" x14ac:dyDescent="0.35">
      <c r="A29725" s="5" t="s">
        <v>23954</v>
      </c>
      <c r="B29725" s="5" t="s">
        <v>24183</v>
      </c>
      <c r="C29725" s="7" t="s">
        <v>24224</v>
      </c>
      <c r="D29725" s="4" t="s">
        <v>12</v>
      </c>
    </row>
    <row r="29726" spans="1:4" ht="14.15" customHeight="1" x14ac:dyDescent="0.35">
      <c r="A29726" s="5" t="s">
        <v>23954</v>
      </c>
      <c r="B29726" s="5" t="s">
        <v>24183</v>
      </c>
      <c r="C29726" s="7" t="s">
        <v>24225</v>
      </c>
      <c r="D29726" s="4" t="s">
        <v>7</v>
      </c>
    </row>
    <row r="29727" spans="1:4" ht="14.15" customHeight="1" x14ac:dyDescent="0.35">
      <c r="A29727" s="5" t="s">
        <v>23954</v>
      </c>
      <c r="B29727" s="5" t="s">
        <v>24183</v>
      </c>
      <c r="C29727" s="7" t="s">
        <v>1745</v>
      </c>
      <c r="D29727" s="4" t="s">
        <v>7</v>
      </c>
    </row>
    <row r="29728" spans="1:4" ht="14.15" customHeight="1" x14ac:dyDescent="0.35">
      <c r="A29728" s="5" t="s">
        <v>23954</v>
      </c>
      <c r="B29728" s="5" t="s">
        <v>24183</v>
      </c>
      <c r="C29728" s="7" t="s">
        <v>13072</v>
      </c>
      <c r="D29728" s="4" t="s">
        <v>12</v>
      </c>
    </row>
    <row r="29729" spans="1:4" ht="14.15" customHeight="1" x14ac:dyDescent="0.35">
      <c r="A29729" s="5" t="s">
        <v>23954</v>
      </c>
      <c r="B29729" s="5" t="s">
        <v>24183</v>
      </c>
      <c r="C29729" s="7" t="s">
        <v>24226</v>
      </c>
      <c r="D29729" s="4" t="s">
        <v>12</v>
      </c>
    </row>
    <row r="29730" spans="1:4" ht="14.15" customHeight="1" x14ac:dyDescent="0.35">
      <c r="A29730" s="5" t="s">
        <v>23954</v>
      </c>
      <c r="B29730" s="5" t="s">
        <v>24183</v>
      </c>
      <c r="C29730" s="7" t="s">
        <v>24227</v>
      </c>
      <c r="D29730" s="4" t="s">
        <v>12</v>
      </c>
    </row>
    <row r="29731" spans="1:4" ht="14.15" customHeight="1" x14ac:dyDescent="0.35">
      <c r="A29731" s="5" t="s">
        <v>23954</v>
      </c>
      <c r="B29731" s="5" t="s">
        <v>24183</v>
      </c>
      <c r="C29731" s="7" t="s">
        <v>24228</v>
      </c>
      <c r="D29731" s="4" t="s">
        <v>12</v>
      </c>
    </row>
    <row r="29732" spans="1:4" ht="14.15" customHeight="1" x14ac:dyDescent="0.35">
      <c r="A29732" s="5" t="s">
        <v>23954</v>
      </c>
      <c r="B29732" s="5" t="s">
        <v>24183</v>
      </c>
      <c r="C29732" s="7" t="s">
        <v>9370</v>
      </c>
      <c r="D29732" s="4" t="s">
        <v>7</v>
      </c>
    </row>
    <row r="29733" spans="1:4" ht="14.15" customHeight="1" x14ac:dyDescent="0.35">
      <c r="A29733" s="5" t="s">
        <v>23954</v>
      </c>
      <c r="B29733" s="5" t="s">
        <v>24183</v>
      </c>
      <c r="C29733" s="7" t="s">
        <v>24229</v>
      </c>
      <c r="D29733" s="4" t="s">
        <v>12</v>
      </c>
    </row>
    <row r="29734" spans="1:4" ht="14.15" customHeight="1" x14ac:dyDescent="0.35">
      <c r="A29734" s="5" t="s">
        <v>23954</v>
      </c>
      <c r="B29734" s="5" t="s">
        <v>24183</v>
      </c>
      <c r="C29734" s="7" t="s">
        <v>335</v>
      </c>
      <c r="D29734" s="4" t="s">
        <v>7</v>
      </c>
    </row>
    <row r="29735" spans="1:4" ht="14.15" customHeight="1" x14ac:dyDescent="0.35">
      <c r="A29735" s="5" t="s">
        <v>23954</v>
      </c>
      <c r="B29735" s="5" t="s">
        <v>24183</v>
      </c>
      <c r="C29735" s="7" t="s">
        <v>24230</v>
      </c>
      <c r="D29735" s="4" t="s">
        <v>7</v>
      </c>
    </row>
    <row r="29736" spans="1:4" ht="14.15" customHeight="1" x14ac:dyDescent="0.35">
      <c r="A29736" s="5" t="s">
        <v>23954</v>
      </c>
      <c r="B29736" s="5" t="s">
        <v>24183</v>
      </c>
      <c r="C29736" s="7" t="s">
        <v>24231</v>
      </c>
      <c r="D29736" s="4" t="s">
        <v>7</v>
      </c>
    </row>
    <row r="29737" spans="1:4" ht="14.15" customHeight="1" x14ac:dyDescent="0.35">
      <c r="A29737" s="5" t="s">
        <v>23954</v>
      </c>
      <c r="B29737" s="5" t="s">
        <v>24183</v>
      </c>
      <c r="C29737" s="7" t="s">
        <v>24232</v>
      </c>
      <c r="D29737" s="4" t="s">
        <v>7</v>
      </c>
    </row>
    <row r="29738" spans="1:4" ht="14.15" customHeight="1" x14ac:dyDescent="0.35">
      <c r="A29738" s="5" t="s">
        <v>23954</v>
      </c>
      <c r="B29738" s="5" t="s">
        <v>24183</v>
      </c>
      <c r="C29738" s="7" t="s">
        <v>23705</v>
      </c>
      <c r="D29738" s="4" t="s">
        <v>7</v>
      </c>
    </row>
    <row r="29739" spans="1:4" ht="14.15" customHeight="1" x14ac:dyDescent="0.35">
      <c r="A29739" s="5" t="s">
        <v>23954</v>
      </c>
      <c r="B29739" s="5" t="s">
        <v>24183</v>
      </c>
      <c r="C29739" s="7" t="s">
        <v>24001</v>
      </c>
      <c r="D29739" s="4" t="s">
        <v>12</v>
      </c>
    </row>
    <row r="29740" spans="1:4" ht="14.15" customHeight="1" x14ac:dyDescent="0.35">
      <c r="A29740" s="5" t="s">
        <v>23954</v>
      </c>
      <c r="B29740" s="5" t="s">
        <v>24183</v>
      </c>
      <c r="C29740" s="7" t="s">
        <v>23132</v>
      </c>
      <c r="D29740" s="4" t="s">
        <v>7</v>
      </c>
    </row>
    <row r="29741" spans="1:4" ht="14.15" customHeight="1" x14ac:dyDescent="0.35">
      <c r="A29741" s="5" t="s">
        <v>23954</v>
      </c>
      <c r="B29741" s="5" t="s">
        <v>24183</v>
      </c>
      <c r="C29741" s="7" t="s">
        <v>24233</v>
      </c>
      <c r="D29741" s="4" t="s">
        <v>12</v>
      </c>
    </row>
    <row r="29742" spans="1:4" ht="14.15" customHeight="1" x14ac:dyDescent="0.35">
      <c r="A29742" s="5" t="s">
        <v>23954</v>
      </c>
      <c r="B29742" s="5" t="s">
        <v>24183</v>
      </c>
      <c r="C29742" s="7" t="s">
        <v>22937</v>
      </c>
      <c r="D29742" s="4" t="s">
        <v>7</v>
      </c>
    </row>
    <row r="29743" spans="1:4" ht="14.15" customHeight="1" x14ac:dyDescent="0.35">
      <c r="A29743" s="5" t="s">
        <v>23954</v>
      </c>
      <c r="B29743" s="5" t="s">
        <v>24183</v>
      </c>
      <c r="C29743" s="7" t="s">
        <v>24234</v>
      </c>
      <c r="D29743" s="4" t="s">
        <v>12</v>
      </c>
    </row>
    <row r="29744" spans="1:4" ht="14.15" customHeight="1" x14ac:dyDescent="0.35">
      <c r="A29744" s="5" t="s">
        <v>23954</v>
      </c>
      <c r="B29744" s="5" t="s">
        <v>24183</v>
      </c>
      <c r="C29744" s="7" t="s">
        <v>5976</v>
      </c>
      <c r="D29744" s="4" t="s">
        <v>12</v>
      </c>
    </row>
    <row r="29745" spans="1:4" ht="14.15" customHeight="1" x14ac:dyDescent="0.35">
      <c r="A29745" s="5" t="s">
        <v>23954</v>
      </c>
      <c r="B29745" s="5" t="s">
        <v>24183</v>
      </c>
      <c r="C29745" s="7" t="s">
        <v>24235</v>
      </c>
      <c r="D29745" s="4" t="s">
        <v>7</v>
      </c>
    </row>
    <row r="29746" spans="1:4" ht="14.15" customHeight="1" x14ac:dyDescent="0.35">
      <c r="A29746" s="5" t="s">
        <v>23954</v>
      </c>
      <c r="B29746" s="5" t="s">
        <v>24183</v>
      </c>
      <c r="C29746" s="7" t="s">
        <v>1957</v>
      </c>
      <c r="D29746" s="4" t="s">
        <v>7</v>
      </c>
    </row>
    <row r="29747" spans="1:4" ht="14.15" customHeight="1" x14ac:dyDescent="0.35">
      <c r="A29747" s="5" t="s">
        <v>23954</v>
      </c>
      <c r="B29747" s="5" t="s">
        <v>24183</v>
      </c>
      <c r="C29747" s="7" t="s">
        <v>24236</v>
      </c>
      <c r="D29747" s="4" t="s">
        <v>7</v>
      </c>
    </row>
    <row r="29748" spans="1:4" ht="14.15" customHeight="1" x14ac:dyDescent="0.35">
      <c r="A29748" s="5" t="s">
        <v>23954</v>
      </c>
      <c r="B29748" s="5" t="s">
        <v>24183</v>
      </c>
      <c r="C29748" s="7" t="s">
        <v>15818</v>
      </c>
      <c r="D29748" s="4" t="s">
        <v>7</v>
      </c>
    </row>
    <row r="29749" spans="1:4" ht="14.15" customHeight="1" x14ac:dyDescent="0.35">
      <c r="A29749" s="5" t="s">
        <v>23954</v>
      </c>
      <c r="B29749" s="5" t="s">
        <v>24183</v>
      </c>
      <c r="C29749" s="7" t="s">
        <v>24237</v>
      </c>
      <c r="D29749" s="4" t="s">
        <v>12</v>
      </c>
    </row>
    <row r="29750" spans="1:4" ht="14.15" customHeight="1" x14ac:dyDescent="0.35">
      <c r="A29750" s="5" t="s">
        <v>23954</v>
      </c>
      <c r="B29750" s="5" t="s">
        <v>24183</v>
      </c>
      <c r="C29750" s="7" t="s">
        <v>24238</v>
      </c>
      <c r="D29750" s="4" t="s">
        <v>7</v>
      </c>
    </row>
    <row r="29751" spans="1:4" ht="14.15" customHeight="1" x14ac:dyDescent="0.35">
      <c r="A29751" s="5" t="s">
        <v>23954</v>
      </c>
      <c r="B29751" s="5" t="s">
        <v>24183</v>
      </c>
      <c r="C29751" s="7" t="s">
        <v>461</v>
      </c>
      <c r="D29751" s="4" t="s">
        <v>7</v>
      </c>
    </row>
    <row r="29752" spans="1:4" ht="14.15" customHeight="1" x14ac:dyDescent="0.35">
      <c r="A29752" s="5" t="s">
        <v>23954</v>
      </c>
      <c r="B29752" s="5" t="s">
        <v>24183</v>
      </c>
      <c r="C29752" s="7" t="s">
        <v>22995</v>
      </c>
      <c r="D29752" s="4" t="s">
        <v>12</v>
      </c>
    </row>
    <row r="29753" spans="1:4" ht="14.15" customHeight="1" x14ac:dyDescent="0.35">
      <c r="A29753" s="5" t="s">
        <v>23954</v>
      </c>
      <c r="B29753" s="5" t="s">
        <v>24183</v>
      </c>
      <c r="C29753" s="7" t="s">
        <v>24239</v>
      </c>
      <c r="D29753" s="4" t="s">
        <v>7</v>
      </c>
    </row>
    <row r="29754" spans="1:4" ht="14.15" customHeight="1" x14ac:dyDescent="0.35">
      <c r="A29754" s="5" t="s">
        <v>23954</v>
      </c>
      <c r="B29754" s="5" t="s">
        <v>24183</v>
      </c>
      <c r="C29754" s="7" t="s">
        <v>24240</v>
      </c>
      <c r="D29754" s="4" t="s">
        <v>12</v>
      </c>
    </row>
    <row r="29755" spans="1:4" ht="14.15" customHeight="1" x14ac:dyDescent="0.35">
      <c r="A29755" s="5" t="s">
        <v>23954</v>
      </c>
      <c r="B29755" s="5" t="s">
        <v>24183</v>
      </c>
      <c r="C29755" s="7" t="s">
        <v>24241</v>
      </c>
      <c r="D29755" s="4" t="s">
        <v>12</v>
      </c>
    </row>
    <row r="29756" spans="1:4" ht="14.15" customHeight="1" x14ac:dyDescent="0.35">
      <c r="A29756" s="5" t="s">
        <v>23954</v>
      </c>
      <c r="B29756" s="5" t="s">
        <v>24183</v>
      </c>
      <c r="C29756" s="7" t="s">
        <v>1623</v>
      </c>
      <c r="D29756" s="4" t="s">
        <v>12</v>
      </c>
    </row>
    <row r="29757" spans="1:4" ht="14.15" customHeight="1" x14ac:dyDescent="0.35">
      <c r="A29757" s="5" t="s">
        <v>23954</v>
      </c>
      <c r="B29757" s="5" t="s">
        <v>24183</v>
      </c>
      <c r="C29757" s="7" t="s">
        <v>6277</v>
      </c>
      <c r="D29757" s="4" t="s">
        <v>7</v>
      </c>
    </row>
    <row r="29758" spans="1:4" ht="14.15" customHeight="1" x14ac:dyDescent="0.35">
      <c r="A29758" s="5" t="s">
        <v>23954</v>
      </c>
      <c r="B29758" s="5" t="s">
        <v>24183</v>
      </c>
      <c r="C29758" s="7" t="s">
        <v>1180</v>
      </c>
      <c r="D29758" s="4" t="s">
        <v>7</v>
      </c>
    </row>
    <row r="29759" spans="1:4" ht="14.15" customHeight="1" x14ac:dyDescent="0.35">
      <c r="A29759" s="5" t="s">
        <v>23954</v>
      </c>
      <c r="B29759" s="5" t="s">
        <v>24183</v>
      </c>
      <c r="C29759" s="7" t="s">
        <v>24242</v>
      </c>
      <c r="D29759" s="4" t="s">
        <v>12</v>
      </c>
    </row>
    <row r="29760" spans="1:4" ht="14.15" customHeight="1" x14ac:dyDescent="0.35">
      <c r="A29760" s="5" t="s">
        <v>23954</v>
      </c>
      <c r="B29760" s="5" t="s">
        <v>24183</v>
      </c>
      <c r="C29760" s="7" t="s">
        <v>24243</v>
      </c>
      <c r="D29760" s="4" t="s">
        <v>12</v>
      </c>
    </row>
    <row r="29761" spans="1:4" ht="14.15" customHeight="1" x14ac:dyDescent="0.35">
      <c r="A29761" s="5" t="s">
        <v>23954</v>
      </c>
      <c r="B29761" s="5" t="s">
        <v>24183</v>
      </c>
      <c r="C29761" s="7" t="s">
        <v>604</v>
      </c>
      <c r="D29761" s="4" t="s">
        <v>12</v>
      </c>
    </row>
    <row r="29762" spans="1:4" ht="14.15" customHeight="1" x14ac:dyDescent="0.35">
      <c r="A29762" s="5" t="s">
        <v>23954</v>
      </c>
      <c r="B29762" s="5" t="s">
        <v>24183</v>
      </c>
      <c r="C29762" s="7" t="s">
        <v>24244</v>
      </c>
      <c r="D29762" s="4" t="s">
        <v>7</v>
      </c>
    </row>
    <row r="29763" spans="1:4" ht="14.15" customHeight="1" x14ac:dyDescent="0.35">
      <c r="A29763" s="5" t="s">
        <v>23954</v>
      </c>
      <c r="B29763" s="5" t="s">
        <v>24183</v>
      </c>
      <c r="C29763" s="7" t="s">
        <v>24245</v>
      </c>
      <c r="D29763" s="4" t="s">
        <v>7</v>
      </c>
    </row>
    <row r="29764" spans="1:4" ht="14.15" customHeight="1" x14ac:dyDescent="0.35">
      <c r="A29764" s="5" t="s">
        <v>23954</v>
      </c>
      <c r="B29764" s="5" t="s">
        <v>24183</v>
      </c>
      <c r="C29764" s="7" t="s">
        <v>9447</v>
      </c>
      <c r="D29764" s="4" t="s">
        <v>7</v>
      </c>
    </row>
    <row r="29765" spans="1:4" ht="14.15" customHeight="1" x14ac:dyDescent="0.35">
      <c r="A29765" s="5" t="s">
        <v>23954</v>
      </c>
      <c r="B29765" s="5" t="s">
        <v>24183</v>
      </c>
      <c r="C29765" s="7" t="s">
        <v>4991</v>
      </c>
      <c r="D29765" s="4" t="s">
        <v>12</v>
      </c>
    </row>
    <row r="29766" spans="1:4" ht="14.15" customHeight="1" x14ac:dyDescent="0.35">
      <c r="A29766" s="5" t="s">
        <v>23954</v>
      </c>
      <c r="B29766" s="5" t="s">
        <v>24183</v>
      </c>
      <c r="C29766" s="7" t="s">
        <v>605</v>
      </c>
      <c r="D29766" s="4" t="s">
        <v>7</v>
      </c>
    </row>
    <row r="29767" spans="1:4" ht="14.15" customHeight="1" x14ac:dyDescent="0.35">
      <c r="A29767" s="5" t="s">
        <v>23954</v>
      </c>
      <c r="B29767" s="5" t="s">
        <v>24183</v>
      </c>
      <c r="C29767" s="7" t="s">
        <v>8831</v>
      </c>
      <c r="D29767" s="4" t="s">
        <v>12</v>
      </c>
    </row>
    <row r="29768" spans="1:4" ht="14.15" customHeight="1" x14ac:dyDescent="0.35">
      <c r="A29768" s="5" t="s">
        <v>23954</v>
      </c>
      <c r="B29768" s="5" t="s">
        <v>24183</v>
      </c>
      <c r="C29768" s="7" t="s">
        <v>5710</v>
      </c>
      <c r="D29768" s="4" t="s">
        <v>12</v>
      </c>
    </row>
    <row r="29769" spans="1:4" ht="14.15" customHeight="1" x14ac:dyDescent="0.35">
      <c r="A29769" s="5" t="s">
        <v>23954</v>
      </c>
      <c r="B29769" s="5" t="s">
        <v>24183</v>
      </c>
      <c r="C29769" s="7" t="s">
        <v>24246</v>
      </c>
      <c r="D29769" s="4" t="s">
        <v>12</v>
      </c>
    </row>
    <row r="29770" spans="1:4" ht="14.15" customHeight="1" x14ac:dyDescent="0.35">
      <c r="A29770" s="5" t="s">
        <v>23954</v>
      </c>
      <c r="B29770" s="5" t="s">
        <v>24183</v>
      </c>
      <c r="C29770" s="7" t="s">
        <v>6214</v>
      </c>
      <c r="D29770" s="4" t="s">
        <v>7</v>
      </c>
    </row>
    <row r="29771" spans="1:4" ht="14.15" customHeight="1" x14ac:dyDescent="0.35">
      <c r="A29771" s="5" t="s">
        <v>23954</v>
      </c>
      <c r="B29771" s="5" t="s">
        <v>24183</v>
      </c>
      <c r="C29771" s="7" t="s">
        <v>24247</v>
      </c>
      <c r="D29771" s="4" t="s">
        <v>7</v>
      </c>
    </row>
    <row r="29772" spans="1:4" ht="14.15" customHeight="1" x14ac:dyDescent="0.35">
      <c r="A29772" s="5" t="s">
        <v>23954</v>
      </c>
      <c r="B29772" s="5" t="s">
        <v>24183</v>
      </c>
      <c r="C29772" s="7" t="s">
        <v>24248</v>
      </c>
      <c r="D29772" s="4" t="s">
        <v>7</v>
      </c>
    </row>
    <row r="29773" spans="1:4" ht="14.15" customHeight="1" x14ac:dyDescent="0.35">
      <c r="A29773" s="5" t="s">
        <v>23954</v>
      </c>
      <c r="B29773" s="5" t="s">
        <v>24183</v>
      </c>
      <c r="C29773" s="7" t="s">
        <v>24249</v>
      </c>
      <c r="D29773" s="4" t="s">
        <v>7</v>
      </c>
    </row>
    <row r="29774" spans="1:4" ht="14.15" customHeight="1" x14ac:dyDescent="0.35">
      <c r="A29774" s="5" t="s">
        <v>23954</v>
      </c>
      <c r="B29774" s="5" t="s">
        <v>24183</v>
      </c>
      <c r="C29774" s="7" t="s">
        <v>15820</v>
      </c>
      <c r="D29774" s="4" t="s">
        <v>7</v>
      </c>
    </row>
    <row r="29775" spans="1:4" ht="14.15" customHeight="1" x14ac:dyDescent="0.35">
      <c r="A29775" s="5" t="s">
        <v>23954</v>
      </c>
      <c r="B29775" s="5" t="s">
        <v>24183</v>
      </c>
      <c r="C29775" s="7" t="s">
        <v>609</v>
      </c>
      <c r="D29775" s="4" t="s">
        <v>7</v>
      </c>
    </row>
    <row r="29776" spans="1:4" ht="14.15" customHeight="1" x14ac:dyDescent="0.35">
      <c r="A29776" s="5" t="s">
        <v>23954</v>
      </c>
      <c r="B29776" s="5" t="s">
        <v>24183</v>
      </c>
      <c r="C29776" s="7" t="s">
        <v>23397</v>
      </c>
      <c r="D29776" s="4" t="s">
        <v>12</v>
      </c>
    </row>
    <row r="29777" spans="1:4" ht="14.15" customHeight="1" x14ac:dyDescent="0.35">
      <c r="A29777" s="5" t="s">
        <v>23954</v>
      </c>
      <c r="B29777" s="5" t="s">
        <v>24183</v>
      </c>
      <c r="C29777" s="7" t="s">
        <v>5593</v>
      </c>
      <c r="D29777" s="4" t="s">
        <v>12</v>
      </c>
    </row>
    <row r="29778" spans="1:4" ht="14.15" customHeight="1" x14ac:dyDescent="0.35">
      <c r="A29778" s="5" t="s">
        <v>23954</v>
      </c>
      <c r="B29778" s="5" t="s">
        <v>24183</v>
      </c>
      <c r="C29778" s="7" t="s">
        <v>24250</v>
      </c>
      <c r="D29778" s="4" t="s">
        <v>12</v>
      </c>
    </row>
    <row r="29779" spans="1:4" ht="14.15" customHeight="1" x14ac:dyDescent="0.35">
      <c r="A29779" s="5" t="s">
        <v>23954</v>
      </c>
      <c r="B29779" s="5" t="s">
        <v>24183</v>
      </c>
      <c r="C29779" s="7" t="s">
        <v>24251</v>
      </c>
      <c r="D29779" s="4" t="s">
        <v>12</v>
      </c>
    </row>
    <row r="29780" spans="1:4" ht="14.15" customHeight="1" x14ac:dyDescent="0.35">
      <c r="A29780" s="5" t="s">
        <v>23954</v>
      </c>
      <c r="B29780" s="5" t="s">
        <v>24183</v>
      </c>
      <c r="C29780" s="7" t="s">
        <v>24252</v>
      </c>
      <c r="D29780" s="4" t="s">
        <v>7</v>
      </c>
    </row>
    <row r="29781" spans="1:4" ht="14.15" customHeight="1" x14ac:dyDescent="0.35">
      <c r="A29781" s="5" t="s">
        <v>23954</v>
      </c>
      <c r="B29781" s="5" t="s">
        <v>24183</v>
      </c>
      <c r="C29781" s="7" t="s">
        <v>24253</v>
      </c>
      <c r="D29781" s="4" t="s">
        <v>12</v>
      </c>
    </row>
    <row r="29782" spans="1:4" ht="14.15" customHeight="1" x14ac:dyDescent="0.35">
      <c r="A29782" s="5" t="s">
        <v>23954</v>
      </c>
      <c r="B29782" s="5" t="s">
        <v>24183</v>
      </c>
      <c r="C29782" s="7" t="s">
        <v>24254</v>
      </c>
      <c r="D29782" s="4" t="s">
        <v>7</v>
      </c>
    </row>
    <row r="29783" spans="1:4" ht="14.15" customHeight="1" x14ac:dyDescent="0.35">
      <c r="A29783" s="5" t="s">
        <v>23954</v>
      </c>
      <c r="B29783" s="5" t="s">
        <v>24183</v>
      </c>
      <c r="C29783" s="7" t="s">
        <v>614</v>
      </c>
      <c r="D29783" s="4" t="s">
        <v>7</v>
      </c>
    </row>
    <row r="29784" spans="1:4" ht="14.15" customHeight="1" x14ac:dyDescent="0.35">
      <c r="A29784" s="5" t="s">
        <v>23954</v>
      </c>
      <c r="B29784" s="5" t="s">
        <v>24183</v>
      </c>
      <c r="C29784" s="7" t="s">
        <v>24255</v>
      </c>
      <c r="D29784" s="4" t="s">
        <v>12</v>
      </c>
    </row>
    <row r="29785" spans="1:4" ht="14.15" customHeight="1" x14ac:dyDescent="0.35">
      <c r="A29785" s="5" t="s">
        <v>23954</v>
      </c>
      <c r="B29785" s="5" t="s">
        <v>24183</v>
      </c>
      <c r="C29785" s="7" t="s">
        <v>24256</v>
      </c>
      <c r="D29785" s="4" t="s">
        <v>7</v>
      </c>
    </row>
    <row r="29786" spans="1:4" ht="14.15" customHeight="1" x14ac:dyDescent="0.35">
      <c r="A29786" s="5" t="s">
        <v>23954</v>
      </c>
      <c r="B29786" s="5" t="s">
        <v>24183</v>
      </c>
      <c r="C29786" s="7" t="s">
        <v>24257</v>
      </c>
      <c r="D29786" s="4" t="s">
        <v>7</v>
      </c>
    </row>
    <row r="29787" spans="1:4" ht="14.15" customHeight="1" x14ac:dyDescent="0.35">
      <c r="A29787" s="5" t="s">
        <v>23954</v>
      </c>
      <c r="B29787" s="5" t="s">
        <v>24183</v>
      </c>
      <c r="C29787" s="7" t="s">
        <v>24258</v>
      </c>
      <c r="D29787" s="4" t="s">
        <v>7</v>
      </c>
    </row>
    <row r="29788" spans="1:4" ht="14.15" customHeight="1" x14ac:dyDescent="0.35">
      <c r="A29788" s="5" t="s">
        <v>23954</v>
      </c>
      <c r="B29788" s="5" t="s">
        <v>24183</v>
      </c>
      <c r="C29788" s="7" t="s">
        <v>24091</v>
      </c>
      <c r="D29788" s="4" t="s">
        <v>7</v>
      </c>
    </row>
    <row r="29789" spans="1:4" ht="14.15" customHeight="1" x14ac:dyDescent="0.35">
      <c r="A29789" s="5" t="s">
        <v>23954</v>
      </c>
      <c r="B29789" s="5" t="s">
        <v>24183</v>
      </c>
      <c r="C29789" s="7" t="s">
        <v>24259</v>
      </c>
      <c r="D29789" s="4" t="s">
        <v>7</v>
      </c>
    </row>
    <row r="29790" spans="1:4" ht="14.15" customHeight="1" x14ac:dyDescent="0.35">
      <c r="A29790" s="5" t="s">
        <v>23954</v>
      </c>
      <c r="B29790" s="5" t="s">
        <v>24183</v>
      </c>
      <c r="C29790" s="7" t="s">
        <v>542</v>
      </c>
      <c r="D29790" s="4" t="s">
        <v>7</v>
      </c>
    </row>
    <row r="29791" spans="1:4" ht="14.15" customHeight="1" x14ac:dyDescent="0.35">
      <c r="A29791" s="5" t="s">
        <v>23954</v>
      </c>
      <c r="B29791" s="5" t="s">
        <v>24183</v>
      </c>
      <c r="C29791" s="7" t="s">
        <v>24260</v>
      </c>
      <c r="D29791" s="4" t="s">
        <v>7</v>
      </c>
    </row>
    <row r="29792" spans="1:4" ht="14.15" customHeight="1" x14ac:dyDescent="0.35">
      <c r="A29792" s="5" t="s">
        <v>23954</v>
      </c>
      <c r="B29792" s="5" t="s">
        <v>24183</v>
      </c>
      <c r="C29792" s="7" t="s">
        <v>24261</v>
      </c>
      <c r="D29792" s="4" t="s">
        <v>12</v>
      </c>
    </row>
    <row r="29793" spans="1:4" ht="14.15" customHeight="1" x14ac:dyDescent="0.35">
      <c r="A29793" s="5" t="s">
        <v>23954</v>
      </c>
      <c r="B29793" s="5" t="s">
        <v>24183</v>
      </c>
      <c r="C29793" s="7" t="s">
        <v>18744</v>
      </c>
      <c r="D29793" s="4" t="s">
        <v>7</v>
      </c>
    </row>
    <row r="29794" spans="1:4" ht="14.15" customHeight="1" x14ac:dyDescent="0.35">
      <c r="A29794" s="5" t="s">
        <v>23954</v>
      </c>
      <c r="B29794" s="5" t="s">
        <v>24183</v>
      </c>
      <c r="C29794" s="7" t="s">
        <v>24262</v>
      </c>
      <c r="D29794" s="4" t="s">
        <v>7</v>
      </c>
    </row>
    <row r="29795" spans="1:4" ht="14.15" customHeight="1" x14ac:dyDescent="0.35">
      <c r="A29795" s="5" t="s">
        <v>23954</v>
      </c>
      <c r="B29795" s="5" t="s">
        <v>24183</v>
      </c>
      <c r="C29795" s="7" t="s">
        <v>5395</v>
      </c>
      <c r="D29795" s="4" t="s">
        <v>7</v>
      </c>
    </row>
    <row r="29796" spans="1:4" ht="14.15" customHeight="1" x14ac:dyDescent="0.35">
      <c r="A29796" s="5" t="s">
        <v>23954</v>
      </c>
      <c r="B29796" s="5" t="s">
        <v>24183</v>
      </c>
      <c r="C29796" s="7" t="s">
        <v>24263</v>
      </c>
      <c r="D29796" s="4" t="s">
        <v>12</v>
      </c>
    </row>
    <row r="29797" spans="1:4" ht="14.15" customHeight="1" x14ac:dyDescent="0.35">
      <c r="A29797" s="5" t="s">
        <v>23954</v>
      </c>
      <c r="B29797" s="5" t="s">
        <v>24183</v>
      </c>
      <c r="C29797" s="7" t="s">
        <v>24264</v>
      </c>
      <c r="D29797" s="4" t="s">
        <v>12</v>
      </c>
    </row>
    <row r="29798" spans="1:4" ht="14.15" customHeight="1" x14ac:dyDescent="0.35">
      <c r="A29798" s="5" t="s">
        <v>23954</v>
      </c>
      <c r="B29798" s="5" t="s">
        <v>24183</v>
      </c>
      <c r="C29798" s="7" t="s">
        <v>24265</v>
      </c>
      <c r="D29798" s="4" t="s">
        <v>12</v>
      </c>
    </row>
    <row r="29799" spans="1:4" ht="14.15" customHeight="1" x14ac:dyDescent="0.35">
      <c r="A29799" s="5" t="s">
        <v>23954</v>
      </c>
      <c r="B29799" s="5" t="s">
        <v>24183</v>
      </c>
      <c r="C29799" s="7" t="s">
        <v>24266</v>
      </c>
      <c r="D29799" s="4" t="s">
        <v>7</v>
      </c>
    </row>
    <row r="29800" spans="1:4" ht="14.15" customHeight="1" x14ac:dyDescent="0.35">
      <c r="A29800" s="5" t="s">
        <v>23954</v>
      </c>
      <c r="B29800" s="5" t="s">
        <v>24183</v>
      </c>
      <c r="C29800" s="7" t="s">
        <v>24267</v>
      </c>
      <c r="D29800" s="4" t="s">
        <v>7</v>
      </c>
    </row>
    <row r="29801" spans="1:4" ht="14.15" customHeight="1" x14ac:dyDescent="0.35">
      <c r="A29801" s="5" t="s">
        <v>23954</v>
      </c>
      <c r="B29801" s="5" t="s">
        <v>24183</v>
      </c>
      <c r="C29801" s="7" t="s">
        <v>5531</v>
      </c>
      <c r="D29801" s="4" t="s">
        <v>12</v>
      </c>
    </row>
    <row r="29802" spans="1:4" ht="14.15" customHeight="1" x14ac:dyDescent="0.35">
      <c r="A29802" s="5" t="s">
        <v>23954</v>
      </c>
      <c r="B29802" s="5" t="s">
        <v>24183</v>
      </c>
      <c r="C29802" s="7" t="s">
        <v>24268</v>
      </c>
      <c r="D29802" s="4" t="s">
        <v>7</v>
      </c>
    </row>
    <row r="29803" spans="1:4" ht="14.15" customHeight="1" x14ac:dyDescent="0.35">
      <c r="A29803" s="5" t="s">
        <v>23954</v>
      </c>
      <c r="B29803" s="5" t="s">
        <v>24183</v>
      </c>
      <c r="C29803" s="7" t="s">
        <v>24269</v>
      </c>
      <c r="D29803" s="4" t="s">
        <v>12</v>
      </c>
    </row>
    <row r="29804" spans="1:4" ht="14.15" customHeight="1" x14ac:dyDescent="0.35">
      <c r="A29804" s="5" t="s">
        <v>23954</v>
      </c>
      <c r="B29804" s="5" t="s">
        <v>24183</v>
      </c>
      <c r="C29804" s="7" t="s">
        <v>24270</v>
      </c>
      <c r="D29804" s="4" t="s">
        <v>12</v>
      </c>
    </row>
    <row r="29805" spans="1:4" ht="14.15" customHeight="1" x14ac:dyDescent="0.35">
      <c r="A29805" s="5" t="s">
        <v>23954</v>
      </c>
      <c r="B29805" s="5" t="s">
        <v>24183</v>
      </c>
      <c r="C29805" s="7" t="s">
        <v>24271</v>
      </c>
      <c r="D29805" s="4" t="s">
        <v>7</v>
      </c>
    </row>
    <row r="29806" spans="1:4" ht="14.15" customHeight="1" x14ac:dyDescent="0.35">
      <c r="A29806" s="5" t="s">
        <v>23954</v>
      </c>
      <c r="B29806" s="5" t="s">
        <v>24183</v>
      </c>
      <c r="C29806" s="7" t="s">
        <v>23265</v>
      </c>
      <c r="D29806" s="4" t="s">
        <v>7</v>
      </c>
    </row>
    <row r="29807" spans="1:4" ht="14.15" customHeight="1" x14ac:dyDescent="0.35">
      <c r="A29807" s="5" t="s">
        <v>23954</v>
      </c>
      <c r="B29807" s="5" t="s">
        <v>24183</v>
      </c>
      <c r="C29807" s="7" t="s">
        <v>24272</v>
      </c>
      <c r="D29807" s="4" t="s">
        <v>7</v>
      </c>
    </row>
    <row r="29808" spans="1:4" ht="14.15" customHeight="1" x14ac:dyDescent="0.35">
      <c r="A29808" s="5" t="s">
        <v>23954</v>
      </c>
      <c r="B29808" s="5" t="s">
        <v>24183</v>
      </c>
      <c r="C29808" s="7" t="s">
        <v>24273</v>
      </c>
      <c r="D29808" s="4" t="s">
        <v>7</v>
      </c>
    </row>
    <row r="29809" spans="1:4" ht="14.15" customHeight="1" x14ac:dyDescent="0.35">
      <c r="A29809" s="5" t="s">
        <v>23954</v>
      </c>
      <c r="B29809" s="5" t="s">
        <v>24183</v>
      </c>
      <c r="C29809" s="7" t="s">
        <v>3098</v>
      </c>
      <c r="D29809" s="4" t="s">
        <v>7</v>
      </c>
    </row>
    <row r="29810" spans="1:4" ht="14.15" customHeight="1" x14ac:dyDescent="0.35">
      <c r="A29810" s="5" t="s">
        <v>23954</v>
      </c>
      <c r="B29810" s="5" t="s">
        <v>24183</v>
      </c>
      <c r="C29810" s="7" t="s">
        <v>24274</v>
      </c>
      <c r="D29810" s="4" t="s">
        <v>12</v>
      </c>
    </row>
    <row r="29811" spans="1:4" ht="14.15" customHeight="1" x14ac:dyDescent="0.35">
      <c r="A29811" s="5" t="s">
        <v>23954</v>
      </c>
      <c r="B29811" s="5" t="s">
        <v>24183</v>
      </c>
      <c r="C29811" s="7" t="s">
        <v>24275</v>
      </c>
      <c r="D29811" s="4" t="s">
        <v>7</v>
      </c>
    </row>
    <row r="29812" spans="1:4" ht="14.15" customHeight="1" x14ac:dyDescent="0.35">
      <c r="A29812" s="5" t="s">
        <v>23954</v>
      </c>
      <c r="B29812" s="5" t="s">
        <v>24183</v>
      </c>
      <c r="C29812" s="7" t="s">
        <v>767</v>
      </c>
      <c r="D29812" s="4" t="s">
        <v>7</v>
      </c>
    </row>
    <row r="29813" spans="1:4" ht="14.15" customHeight="1" x14ac:dyDescent="0.35">
      <c r="A29813" s="5" t="s">
        <v>23954</v>
      </c>
      <c r="B29813" s="5" t="s">
        <v>24183</v>
      </c>
      <c r="C29813" s="7" t="s">
        <v>24276</v>
      </c>
      <c r="D29813" s="4" t="s">
        <v>12</v>
      </c>
    </row>
    <row r="29814" spans="1:4" ht="14.15" customHeight="1" x14ac:dyDescent="0.35">
      <c r="A29814" s="5" t="s">
        <v>23954</v>
      </c>
      <c r="B29814" s="5" t="s">
        <v>24183</v>
      </c>
      <c r="C29814" s="7" t="s">
        <v>9209</v>
      </c>
      <c r="D29814" s="4" t="s">
        <v>7</v>
      </c>
    </row>
    <row r="29815" spans="1:4" ht="14.15" customHeight="1" x14ac:dyDescent="0.35">
      <c r="A29815" s="5" t="s">
        <v>23954</v>
      </c>
      <c r="B29815" s="5" t="s">
        <v>24183</v>
      </c>
      <c r="C29815" s="7" t="s">
        <v>24277</v>
      </c>
      <c r="D29815" s="4" t="s">
        <v>12</v>
      </c>
    </row>
    <row r="29816" spans="1:4" ht="14.15" customHeight="1" x14ac:dyDescent="0.35">
      <c r="A29816" s="5" t="s">
        <v>23954</v>
      </c>
      <c r="B29816" s="5" t="s">
        <v>24183</v>
      </c>
      <c r="C29816" s="7" t="s">
        <v>24278</v>
      </c>
      <c r="D29816" s="4" t="s">
        <v>7</v>
      </c>
    </row>
    <row r="29817" spans="1:4" ht="14.15" customHeight="1" x14ac:dyDescent="0.35">
      <c r="A29817" s="5" t="s">
        <v>23954</v>
      </c>
      <c r="B29817" s="5" t="s">
        <v>24183</v>
      </c>
      <c r="C29817" s="7" t="s">
        <v>24279</v>
      </c>
      <c r="D29817" s="4" t="s">
        <v>7</v>
      </c>
    </row>
    <row r="29818" spans="1:4" ht="14.15" customHeight="1" x14ac:dyDescent="0.35">
      <c r="A29818" s="5" t="s">
        <v>23954</v>
      </c>
      <c r="B29818" s="5" t="s">
        <v>24183</v>
      </c>
      <c r="C29818" s="7" t="s">
        <v>446</v>
      </c>
      <c r="D29818" s="4" t="s">
        <v>12</v>
      </c>
    </row>
    <row r="29819" spans="1:4" ht="14.15" customHeight="1" x14ac:dyDescent="0.35">
      <c r="A29819" s="5" t="s">
        <v>23954</v>
      </c>
      <c r="B29819" s="5" t="s">
        <v>24183</v>
      </c>
      <c r="C29819" s="7" t="s">
        <v>629</v>
      </c>
      <c r="D29819" s="4" t="s">
        <v>7</v>
      </c>
    </row>
    <row r="29820" spans="1:4" ht="14.15" customHeight="1" x14ac:dyDescent="0.35">
      <c r="A29820" s="5" t="s">
        <v>23954</v>
      </c>
      <c r="B29820" s="5" t="s">
        <v>24183</v>
      </c>
      <c r="C29820" s="7" t="s">
        <v>5014</v>
      </c>
      <c r="D29820" s="4" t="s">
        <v>7</v>
      </c>
    </row>
    <row r="29821" spans="1:4" ht="14.15" customHeight="1" x14ac:dyDescent="0.35">
      <c r="A29821" s="5" t="s">
        <v>23954</v>
      </c>
      <c r="B29821" s="5" t="s">
        <v>24183</v>
      </c>
      <c r="C29821" s="7" t="s">
        <v>687</v>
      </c>
      <c r="D29821" s="4" t="s">
        <v>12</v>
      </c>
    </row>
    <row r="29822" spans="1:4" ht="14.15" customHeight="1" x14ac:dyDescent="0.35">
      <c r="A29822" s="5" t="s">
        <v>23954</v>
      </c>
      <c r="B29822" s="5" t="s">
        <v>24183</v>
      </c>
      <c r="C29822" s="7" t="s">
        <v>24280</v>
      </c>
      <c r="D29822" s="4" t="s">
        <v>12</v>
      </c>
    </row>
    <row r="29823" spans="1:4" ht="14.15" customHeight="1" x14ac:dyDescent="0.35">
      <c r="A29823" s="5" t="s">
        <v>23954</v>
      </c>
      <c r="B29823" s="5" t="s">
        <v>24183</v>
      </c>
      <c r="C29823" s="7" t="s">
        <v>24281</v>
      </c>
      <c r="D29823" s="4" t="s">
        <v>12</v>
      </c>
    </row>
    <row r="29824" spans="1:4" ht="14.15" customHeight="1" x14ac:dyDescent="0.35">
      <c r="A29824" s="5" t="s">
        <v>23954</v>
      </c>
      <c r="B29824" s="5" t="s">
        <v>24183</v>
      </c>
      <c r="C29824" s="7" t="s">
        <v>24282</v>
      </c>
      <c r="D29824" s="4" t="s">
        <v>12</v>
      </c>
    </row>
    <row r="29825" spans="1:4" ht="14.15" customHeight="1" x14ac:dyDescent="0.35">
      <c r="A29825" s="5" t="s">
        <v>23954</v>
      </c>
      <c r="B29825" s="5" t="s">
        <v>24183</v>
      </c>
      <c r="C29825" s="7" t="s">
        <v>24283</v>
      </c>
      <c r="D29825" s="4" t="s">
        <v>7</v>
      </c>
    </row>
    <row r="29826" spans="1:4" ht="14.15" customHeight="1" x14ac:dyDescent="0.35">
      <c r="A29826" s="5" t="s">
        <v>23954</v>
      </c>
      <c r="B29826" s="5" t="s">
        <v>24183</v>
      </c>
      <c r="C29826" s="7" t="s">
        <v>634</v>
      </c>
      <c r="D29826" s="4" t="s">
        <v>7</v>
      </c>
    </row>
    <row r="29827" spans="1:4" ht="14.15" customHeight="1" x14ac:dyDescent="0.35">
      <c r="A29827" s="5" t="s">
        <v>23954</v>
      </c>
      <c r="B29827" s="5" t="s">
        <v>24183</v>
      </c>
      <c r="C29827" s="7" t="s">
        <v>5400</v>
      </c>
      <c r="D29827" s="4" t="s">
        <v>7</v>
      </c>
    </row>
    <row r="29828" spans="1:4" ht="14.15" customHeight="1" x14ac:dyDescent="0.35">
      <c r="A29828" s="5" t="s">
        <v>23954</v>
      </c>
      <c r="B29828" s="5" t="s">
        <v>24183</v>
      </c>
      <c r="C29828" s="7" t="s">
        <v>24284</v>
      </c>
      <c r="D29828" s="4" t="s">
        <v>7</v>
      </c>
    </row>
    <row r="29829" spans="1:4" ht="14.15" customHeight="1" x14ac:dyDescent="0.35">
      <c r="A29829" s="5" t="s">
        <v>23954</v>
      </c>
      <c r="B29829" s="5" t="s">
        <v>24183</v>
      </c>
      <c r="C29829" s="7" t="s">
        <v>24285</v>
      </c>
      <c r="D29829" s="4" t="s">
        <v>7</v>
      </c>
    </row>
    <row r="29830" spans="1:4" ht="14.15" customHeight="1" x14ac:dyDescent="0.35">
      <c r="A29830" s="5" t="s">
        <v>23954</v>
      </c>
      <c r="B29830" s="5" t="s">
        <v>24183</v>
      </c>
      <c r="C29830" s="7" t="s">
        <v>16378</v>
      </c>
      <c r="D29830" s="4" t="s">
        <v>7</v>
      </c>
    </row>
    <row r="29831" spans="1:4" ht="14.15" customHeight="1" x14ac:dyDescent="0.35">
      <c r="A29831" s="5" t="s">
        <v>23954</v>
      </c>
      <c r="B29831" s="5" t="s">
        <v>24127</v>
      </c>
      <c r="C29831" s="7" t="s">
        <v>24128</v>
      </c>
      <c r="D29831" s="4" t="s">
        <v>12</v>
      </c>
    </row>
    <row r="29832" spans="1:4" ht="14.15" customHeight="1" x14ac:dyDescent="0.35">
      <c r="A29832" s="5" t="s">
        <v>23954</v>
      </c>
      <c r="B29832" s="5" t="s">
        <v>24127</v>
      </c>
      <c r="C29832" s="7" t="s">
        <v>24129</v>
      </c>
      <c r="D29832" s="4" t="s">
        <v>12</v>
      </c>
    </row>
    <row r="29833" spans="1:4" ht="14.15" customHeight="1" x14ac:dyDescent="0.35">
      <c r="A29833" s="5" t="s">
        <v>23954</v>
      </c>
      <c r="B29833" s="5" t="s">
        <v>24127</v>
      </c>
      <c r="C29833" s="7" t="s">
        <v>24130</v>
      </c>
      <c r="D29833" s="4" t="s">
        <v>12</v>
      </c>
    </row>
    <row r="29834" spans="1:4" ht="14.15" customHeight="1" x14ac:dyDescent="0.35">
      <c r="A29834" s="5" t="s">
        <v>23954</v>
      </c>
      <c r="B29834" s="5" t="s">
        <v>24127</v>
      </c>
      <c r="C29834" s="7" t="s">
        <v>8765</v>
      </c>
      <c r="D29834" s="4" t="s">
        <v>12</v>
      </c>
    </row>
    <row r="29835" spans="1:4" ht="14.15" customHeight="1" x14ac:dyDescent="0.35">
      <c r="A29835" s="5" t="s">
        <v>23954</v>
      </c>
      <c r="B29835" s="5" t="s">
        <v>24127</v>
      </c>
      <c r="C29835" s="7" t="s">
        <v>364</v>
      </c>
      <c r="D29835" s="4" t="s">
        <v>12</v>
      </c>
    </row>
    <row r="29836" spans="1:4" ht="14.15" customHeight="1" x14ac:dyDescent="0.35">
      <c r="A29836" s="5" t="s">
        <v>23954</v>
      </c>
      <c r="B29836" s="5" t="s">
        <v>24127</v>
      </c>
      <c r="C29836" s="7" t="s">
        <v>24131</v>
      </c>
      <c r="D29836" s="4" t="s">
        <v>12</v>
      </c>
    </row>
    <row r="29837" spans="1:4" ht="14.15" customHeight="1" x14ac:dyDescent="0.35">
      <c r="A29837" s="5" t="s">
        <v>23954</v>
      </c>
      <c r="B29837" s="5" t="s">
        <v>24127</v>
      </c>
      <c r="C29837" s="7" t="s">
        <v>24132</v>
      </c>
      <c r="D29837" s="4" t="s">
        <v>12</v>
      </c>
    </row>
    <row r="29838" spans="1:4" ht="14.15" customHeight="1" x14ac:dyDescent="0.35">
      <c r="A29838" s="5" t="s">
        <v>23954</v>
      </c>
      <c r="B29838" s="5" t="s">
        <v>24127</v>
      </c>
      <c r="C29838" s="7" t="s">
        <v>24133</v>
      </c>
      <c r="D29838" s="4" t="s">
        <v>12</v>
      </c>
    </row>
    <row r="29839" spans="1:4" ht="14.15" customHeight="1" x14ac:dyDescent="0.35">
      <c r="A29839" s="5" t="s">
        <v>23954</v>
      </c>
      <c r="B29839" s="5" t="s">
        <v>24127</v>
      </c>
      <c r="C29839" s="7" t="s">
        <v>24134</v>
      </c>
      <c r="D29839" s="4" t="s">
        <v>12</v>
      </c>
    </row>
    <row r="29840" spans="1:4" ht="14.15" customHeight="1" x14ac:dyDescent="0.35">
      <c r="A29840" s="5" t="s">
        <v>23954</v>
      </c>
      <c r="B29840" s="5" t="s">
        <v>24127</v>
      </c>
      <c r="C29840" s="7" t="s">
        <v>700</v>
      </c>
      <c r="D29840" s="4" t="s">
        <v>12</v>
      </c>
    </row>
    <row r="29841" spans="1:4" ht="14.15" customHeight="1" x14ac:dyDescent="0.35">
      <c r="A29841" s="5" t="s">
        <v>23954</v>
      </c>
      <c r="B29841" s="5" t="s">
        <v>24127</v>
      </c>
      <c r="C29841" s="7" t="s">
        <v>24135</v>
      </c>
      <c r="D29841" s="4" t="s">
        <v>12</v>
      </c>
    </row>
    <row r="29842" spans="1:4" ht="14.15" customHeight="1" x14ac:dyDescent="0.35">
      <c r="A29842" s="5" t="s">
        <v>23954</v>
      </c>
      <c r="B29842" s="5" t="s">
        <v>24127</v>
      </c>
      <c r="C29842" s="7" t="s">
        <v>24136</v>
      </c>
      <c r="D29842" s="4" t="s">
        <v>12</v>
      </c>
    </row>
    <row r="29843" spans="1:4" ht="14.15" customHeight="1" x14ac:dyDescent="0.35">
      <c r="A29843" s="5" t="s">
        <v>23954</v>
      </c>
      <c r="B29843" s="5" t="s">
        <v>24127</v>
      </c>
      <c r="C29843" s="7" t="s">
        <v>24137</v>
      </c>
      <c r="D29843" s="4" t="s">
        <v>12</v>
      </c>
    </row>
    <row r="29844" spans="1:4" ht="14.15" customHeight="1" x14ac:dyDescent="0.35">
      <c r="A29844" s="5" t="s">
        <v>23954</v>
      </c>
      <c r="B29844" s="5" t="s">
        <v>24127</v>
      </c>
      <c r="C29844" s="7" t="s">
        <v>63</v>
      </c>
      <c r="D29844" s="4" t="s">
        <v>7</v>
      </c>
    </row>
    <row r="29845" spans="1:4" ht="14.15" customHeight="1" x14ac:dyDescent="0.35">
      <c r="A29845" s="5" t="s">
        <v>23954</v>
      </c>
      <c r="B29845" s="5" t="s">
        <v>24127</v>
      </c>
      <c r="C29845" s="7" t="s">
        <v>642</v>
      </c>
      <c r="D29845" s="4" t="s">
        <v>12</v>
      </c>
    </row>
    <row r="29846" spans="1:4" ht="14.15" customHeight="1" x14ac:dyDescent="0.35">
      <c r="A29846" s="5" t="s">
        <v>23954</v>
      </c>
      <c r="B29846" s="5" t="s">
        <v>24127</v>
      </c>
      <c r="C29846" s="7" t="s">
        <v>24138</v>
      </c>
      <c r="D29846" s="4" t="s">
        <v>12</v>
      </c>
    </row>
    <row r="29847" spans="1:4" ht="14.15" customHeight="1" x14ac:dyDescent="0.35">
      <c r="A29847" s="5" t="s">
        <v>23954</v>
      </c>
      <c r="B29847" s="5" t="s">
        <v>24127</v>
      </c>
      <c r="C29847" s="7" t="s">
        <v>24139</v>
      </c>
      <c r="D29847" s="4" t="s">
        <v>12</v>
      </c>
    </row>
    <row r="29848" spans="1:4" ht="14.15" customHeight="1" x14ac:dyDescent="0.35">
      <c r="A29848" s="5" t="s">
        <v>23954</v>
      </c>
      <c r="B29848" s="5" t="s">
        <v>24127</v>
      </c>
      <c r="C29848" s="7" t="s">
        <v>5991</v>
      </c>
      <c r="D29848" s="4" t="s">
        <v>12</v>
      </c>
    </row>
    <row r="29849" spans="1:4" ht="14.15" customHeight="1" x14ac:dyDescent="0.35">
      <c r="A29849" s="5" t="s">
        <v>23954</v>
      </c>
      <c r="B29849" s="5" t="s">
        <v>24127</v>
      </c>
      <c r="C29849" s="7" t="s">
        <v>24140</v>
      </c>
      <c r="D29849" s="4" t="s">
        <v>12</v>
      </c>
    </row>
    <row r="29850" spans="1:4" ht="14.15" customHeight="1" x14ac:dyDescent="0.35">
      <c r="A29850" s="5" t="s">
        <v>23954</v>
      </c>
      <c r="B29850" s="5" t="s">
        <v>24127</v>
      </c>
      <c r="C29850" s="7" t="s">
        <v>24141</v>
      </c>
      <c r="D29850" s="4" t="s">
        <v>12</v>
      </c>
    </row>
    <row r="29851" spans="1:4" ht="14.15" customHeight="1" x14ac:dyDescent="0.35">
      <c r="A29851" s="5" t="s">
        <v>23954</v>
      </c>
      <c r="B29851" s="5" t="s">
        <v>24127</v>
      </c>
      <c r="C29851" s="7" t="s">
        <v>24142</v>
      </c>
      <c r="D29851" s="4" t="s">
        <v>12</v>
      </c>
    </row>
    <row r="29852" spans="1:4" ht="14.15" customHeight="1" x14ac:dyDescent="0.35">
      <c r="A29852" s="5" t="s">
        <v>23954</v>
      </c>
      <c r="B29852" s="5" t="s">
        <v>24127</v>
      </c>
      <c r="C29852" s="7" t="s">
        <v>24143</v>
      </c>
      <c r="D29852" s="4" t="s">
        <v>12</v>
      </c>
    </row>
    <row r="29853" spans="1:4" ht="14.15" customHeight="1" x14ac:dyDescent="0.35">
      <c r="A29853" s="5" t="s">
        <v>23954</v>
      </c>
      <c r="B29853" s="5" t="s">
        <v>24127</v>
      </c>
      <c r="C29853" s="7" t="s">
        <v>24144</v>
      </c>
      <c r="D29853" s="4" t="s">
        <v>12</v>
      </c>
    </row>
    <row r="29854" spans="1:4" ht="14.15" customHeight="1" x14ac:dyDescent="0.35">
      <c r="A29854" s="5" t="s">
        <v>23954</v>
      </c>
      <c r="B29854" s="5" t="s">
        <v>24127</v>
      </c>
      <c r="C29854" s="7" t="s">
        <v>4823</v>
      </c>
      <c r="D29854" s="4" t="s">
        <v>12</v>
      </c>
    </row>
    <row r="29855" spans="1:4" ht="14.15" customHeight="1" x14ac:dyDescent="0.35">
      <c r="A29855" s="5" t="s">
        <v>23954</v>
      </c>
      <c r="B29855" s="5" t="s">
        <v>24127</v>
      </c>
      <c r="C29855" s="7" t="s">
        <v>23486</v>
      </c>
      <c r="D29855" s="4" t="s">
        <v>12</v>
      </c>
    </row>
    <row r="29856" spans="1:4" ht="14.15" customHeight="1" x14ac:dyDescent="0.35">
      <c r="A29856" s="5" t="s">
        <v>23954</v>
      </c>
      <c r="B29856" s="5" t="s">
        <v>24127</v>
      </c>
      <c r="C29856" s="7" t="s">
        <v>24145</v>
      </c>
      <c r="D29856" s="4" t="s">
        <v>12</v>
      </c>
    </row>
    <row r="29857" spans="1:4" ht="14.15" customHeight="1" x14ac:dyDescent="0.35">
      <c r="A29857" s="5" t="s">
        <v>23954</v>
      </c>
      <c r="B29857" s="5" t="s">
        <v>24127</v>
      </c>
      <c r="C29857" s="7" t="s">
        <v>9223</v>
      </c>
      <c r="D29857" s="4" t="s">
        <v>12</v>
      </c>
    </row>
    <row r="29858" spans="1:4" ht="14.15" customHeight="1" x14ac:dyDescent="0.35">
      <c r="A29858" s="5" t="s">
        <v>23954</v>
      </c>
      <c r="B29858" s="5" t="s">
        <v>24127</v>
      </c>
      <c r="C29858" s="7" t="s">
        <v>24146</v>
      </c>
      <c r="D29858" s="4" t="s">
        <v>12</v>
      </c>
    </row>
    <row r="29859" spans="1:4" ht="14.15" customHeight="1" x14ac:dyDescent="0.35">
      <c r="A29859" s="5" t="s">
        <v>23954</v>
      </c>
      <c r="B29859" s="5" t="s">
        <v>24127</v>
      </c>
      <c r="C29859" s="7" t="s">
        <v>23172</v>
      </c>
      <c r="D29859" s="4" t="s">
        <v>12</v>
      </c>
    </row>
    <row r="29860" spans="1:4" ht="14.15" customHeight="1" x14ac:dyDescent="0.35">
      <c r="A29860" s="5" t="s">
        <v>23954</v>
      </c>
      <c r="B29860" s="5" t="s">
        <v>24127</v>
      </c>
      <c r="C29860" s="7" t="s">
        <v>512</v>
      </c>
      <c r="D29860" s="4" t="s">
        <v>12</v>
      </c>
    </row>
    <row r="29861" spans="1:4" ht="14.15" customHeight="1" x14ac:dyDescent="0.35">
      <c r="A29861" s="5" t="s">
        <v>23954</v>
      </c>
      <c r="B29861" s="5" t="s">
        <v>24127</v>
      </c>
      <c r="C29861" s="7" t="s">
        <v>19400</v>
      </c>
      <c r="D29861" s="4" t="s">
        <v>12</v>
      </c>
    </row>
    <row r="29862" spans="1:4" ht="14.15" customHeight="1" x14ac:dyDescent="0.35">
      <c r="A29862" s="5" t="s">
        <v>23954</v>
      </c>
      <c r="B29862" s="5" t="s">
        <v>24127</v>
      </c>
      <c r="C29862" s="7" t="s">
        <v>24147</v>
      </c>
      <c r="D29862" s="4" t="s">
        <v>12</v>
      </c>
    </row>
    <row r="29863" spans="1:4" ht="14.15" customHeight="1" x14ac:dyDescent="0.35">
      <c r="A29863" s="5" t="s">
        <v>23954</v>
      </c>
      <c r="B29863" s="5" t="s">
        <v>24127</v>
      </c>
      <c r="C29863" s="7" t="s">
        <v>234</v>
      </c>
      <c r="D29863" s="4" t="s">
        <v>7</v>
      </c>
    </row>
    <row r="29864" spans="1:4" ht="14.15" customHeight="1" x14ac:dyDescent="0.35">
      <c r="A29864" s="5" t="s">
        <v>23954</v>
      </c>
      <c r="B29864" s="5" t="s">
        <v>24127</v>
      </c>
      <c r="C29864" s="7" t="s">
        <v>24148</v>
      </c>
      <c r="D29864" s="4" t="s">
        <v>12</v>
      </c>
    </row>
    <row r="29865" spans="1:4" ht="14.15" customHeight="1" x14ac:dyDescent="0.35">
      <c r="A29865" s="5" t="s">
        <v>23954</v>
      </c>
      <c r="B29865" s="5" t="s">
        <v>24127</v>
      </c>
      <c r="C29865" s="7" t="s">
        <v>5247</v>
      </c>
      <c r="D29865" s="4" t="s">
        <v>12</v>
      </c>
    </row>
    <row r="29866" spans="1:4" ht="14.15" customHeight="1" x14ac:dyDescent="0.35">
      <c r="A29866" s="5" t="s">
        <v>23954</v>
      </c>
      <c r="B29866" s="5" t="s">
        <v>24127</v>
      </c>
      <c r="C29866" s="7" t="s">
        <v>16348</v>
      </c>
      <c r="D29866" s="4" t="s">
        <v>12</v>
      </c>
    </row>
    <row r="29867" spans="1:4" ht="14.15" customHeight="1" x14ac:dyDescent="0.35">
      <c r="A29867" s="5" t="s">
        <v>23954</v>
      </c>
      <c r="B29867" s="5" t="s">
        <v>24127</v>
      </c>
      <c r="C29867" s="7" t="s">
        <v>87</v>
      </c>
      <c r="D29867" s="4" t="s">
        <v>12</v>
      </c>
    </row>
    <row r="29868" spans="1:4" ht="14.15" customHeight="1" x14ac:dyDescent="0.35">
      <c r="A29868" s="5" t="s">
        <v>23954</v>
      </c>
      <c r="B29868" s="5" t="s">
        <v>24127</v>
      </c>
      <c r="C29868" s="7" t="s">
        <v>6131</v>
      </c>
      <c r="D29868" s="4" t="s">
        <v>12</v>
      </c>
    </row>
    <row r="29869" spans="1:4" ht="14.15" customHeight="1" x14ac:dyDescent="0.35">
      <c r="A29869" s="5" t="s">
        <v>23954</v>
      </c>
      <c r="B29869" s="5" t="s">
        <v>24127</v>
      </c>
      <c r="C29869" s="7" t="s">
        <v>24149</v>
      </c>
      <c r="D29869" s="4" t="s">
        <v>12</v>
      </c>
    </row>
    <row r="29870" spans="1:4" ht="14.15" customHeight="1" x14ac:dyDescent="0.35">
      <c r="A29870" s="5" t="s">
        <v>23954</v>
      </c>
      <c r="B29870" s="5" t="s">
        <v>24127</v>
      </c>
      <c r="C29870" s="7" t="s">
        <v>24150</v>
      </c>
      <c r="D29870" s="4" t="s">
        <v>12</v>
      </c>
    </row>
    <row r="29871" spans="1:4" ht="14.15" customHeight="1" x14ac:dyDescent="0.35">
      <c r="A29871" s="5" t="s">
        <v>23954</v>
      </c>
      <c r="B29871" s="5" t="s">
        <v>24127</v>
      </c>
      <c r="C29871" s="7" t="s">
        <v>24151</v>
      </c>
      <c r="D29871" s="4" t="s">
        <v>12</v>
      </c>
    </row>
    <row r="29872" spans="1:4" ht="14.15" customHeight="1" x14ac:dyDescent="0.35">
      <c r="A29872" s="5" t="s">
        <v>23954</v>
      </c>
      <c r="B29872" s="5" t="s">
        <v>24127</v>
      </c>
      <c r="C29872" s="7" t="s">
        <v>24152</v>
      </c>
      <c r="D29872" s="4" t="s">
        <v>12</v>
      </c>
    </row>
    <row r="29873" spans="1:4" ht="14.15" customHeight="1" x14ac:dyDescent="0.35">
      <c r="A29873" s="5" t="s">
        <v>23954</v>
      </c>
      <c r="B29873" s="5" t="s">
        <v>24127</v>
      </c>
      <c r="C29873" s="7" t="s">
        <v>24153</v>
      </c>
      <c r="D29873" s="4" t="s">
        <v>12</v>
      </c>
    </row>
    <row r="29874" spans="1:4" ht="14.15" customHeight="1" x14ac:dyDescent="0.35">
      <c r="A29874" s="5" t="s">
        <v>23954</v>
      </c>
      <c r="B29874" s="5" t="s">
        <v>24127</v>
      </c>
      <c r="C29874" s="7" t="s">
        <v>94</v>
      </c>
      <c r="D29874" s="4" t="s">
        <v>7</v>
      </c>
    </row>
    <row r="29875" spans="1:4" ht="14.15" customHeight="1" x14ac:dyDescent="0.35">
      <c r="A29875" s="5" t="s">
        <v>23954</v>
      </c>
      <c r="B29875" s="5" t="s">
        <v>24127</v>
      </c>
      <c r="C29875" s="7" t="s">
        <v>24111</v>
      </c>
      <c r="D29875" s="4" t="s">
        <v>12</v>
      </c>
    </row>
    <row r="29876" spans="1:4" ht="14.15" customHeight="1" x14ac:dyDescent="0.35">
      <c r="A29876" s="5" t="s">
        <v>23954</v>
      </c>
      <c r="B29876" s="5" t="s">
        <v>24127</v>
      </c>
      <c r="C29876" s="7" t="s">
        <v>24154</v>
      </c>
      <c r="D29876" s="4" t="s">
        <v>12</v>
      </c>
    </row>
    <row r="29877" spans="1:4" ht="14.15" customHeight="1" x14ac:dyDescent="0.35">
      <c r="A29877" s="5" t="s">
        <v>23954</v>
      </c>
      <c r="B29877" s="5" t="s">
        <v>24127</v>
      </c>
      <c r="C29877" s="7" t="s">
        <v>24155</v>
      </c>
      <c r="D29877" s="4" t="s">
        <v>7</v>
      </c>
    </row>
    <row r="29878" spans="1:4" ht="14.15" customHeight="1" x14ac:dyDescent="0.35">
      <c r="A29878" s="5" t="s">
        <v>23954</v>
      </c>
      <c r="B29878" s="5" t="s">
        <v>24127</v>
      </c>
      <c r="C29878" s="7" t="s">
        <v>99</v>
      </c>
      <c r="D29878" s="4" t="s">
        <v>7</v>
      </c>
    </row>
    <row r="29879" spans="1:4" ht="14.15" customHeight="1" x14ac:dyDescent="0.35">
      <c r="A29879" s="5" t="s">
        <v>23954</v>
      </c>
      <c r="B29879" s="5" t="s">
        <v>24127</v>
      </c>
      <c r="C29879" s="7" t="s">
        <v>24156</v>
      </c>
      <c r="D29879" s="4" t="s">
        <v>12</v>
      </c>
    </row>
    <row r="29880" spans="1:4" ht="14.15" customHeight="1" x14ac:dyDescent="0.35">
      <c r="A29880" s="5" t="s">
        <v>23954</v>
      </c>
      <c r="B29880" s="5" t="s">
        <v>24127</v>
      </c>
      <c r="C29880" s="7" t="s">
        <v>24157</v>
      </c>
      <c r="D29880" s="4" t="s">
        <v>12</v>
      </c>
    </row>
    <row r="29881" spans="1:4" ht="14.15" customHeight="1" x14ac:dyDescent="0.35">
      <c r="A29881" s="5" t="s">
        <v>23954</v>
      </c>
      <c r="B29881" s="5" t="s">
        <v>24127</v>
      </c>
      <c r="C29881" s="7" t="s">
        <v>24158</v>
      </c>
      <c r="D29881" s="4" t="s">
        <v>12</v>
      </c>
    </row>
    <row r="29882" spans="1:4" ht="14.15" customHeight="1" x14ac:dyDescent="0.35">
      <c r="A29882" s="5" t="s">
        <v>23954</v>
      </c>
      <c r="B29882" s="5" t="s">
        <v>24127</v>
      </c>
      <c r="C29882" s="7" t="s">
        <v>1808</v>
      </c>
      <c r="D29882" s="4" t="s">
        <v>12</v>
      </c>
    </row>
    <row r="29883" spans="1:4" ht="14.15" customHeight="1" x14ac:dyDescent="0.35">
      <c r="A29883" s="5" t="s">
        <v>23954</v>
      </c>
      <c r="B29883" s="5" t="s">
        <v>24127</v>
      </c>
      <c r="C29883" s="7" t="s">
        <v>335</v>
      </c>
      <c r="D29883" s="4" t="s">
        <v>7</v>
      </c>
    </row>
    <row r="29884" spans="1:4" ht="14.15" customHeight="1" x14ac:dyDescent="0.35">
      <c r="A29884" s="5" t="s">
        <v>23954</v>
      </c>
      <c r="B29884" s="5" t="s">
        <v>24127</v>
      </c>
      <c r="C29884" s="7" t="s">
        <v>24159</v>
      </c>
      <c r="D29884" s="4" t="s">
        <v>12</v>
      </c>
    </row>
    <row r="29885" spans="1:4" ht="14.15" customHeight="1" x14ac:dyDescent="0.35">
      <c r="A29885" s="5" t="s">
        <v>23954</v>
      </c>
      <c r="B29885" s="5" t="s">
        <v>24127</v>
      </c>
      <c r="C29885" s="7" t="s">
        <v>24160</v>
      </c>
      <c r="D29885" s="4" t="s">
        <v>12</v>
      </c>
    </row>
    <row r="29886" spans="1:4" ht="14.15" customHeight="1" x14ac:dyDescent="0.35">
      <c r="A29886" s="5" t="s">
        <v>23954</v>
      </c>
      <c r="B29886" s="5" t="s">
        <v>24127</v>
      </c>
      <c r="C29886" s="7" t="s">
        <v>9235</v>
      </c>
      <c r="D29886" s="4" t="s">
        <v>12</v>
      </c>
    </row>
    <row r="29887" spans="1:4" ht="14.15" customHeight="1" x14ac:dyDescent="0.35">
      <c r="A29887" s="5" t="s">
        <v>23954</v>
      </c>
      <c r="B29887" s="5" t="s">
        <v>24127</v>
      </c>
      <c r="C29887" s="7" t="s">
        <v>24161</v>
      </c>
      <c r="D29887" s="4" t="s">
        <v>12</v>
      </c>
    </row>
    <row r="29888" spans="1:4" ht="14.15" customHeight="1" x14ac:dyDescent="0.35">
      <c r="A29888" s="5" t="s">
        <v>23954</v>
      </c>
      <c r="B29888" s="5" t="s">
        <v>24127</v>
      </c>
      <c r="C29888" s="7" t="s">
        <v>24162</v>
      </c>
      <c r="D29888" s="4" t="s">
        <v>12</v>
      </c>
    </row>
    <row r="29889" spans="1:4" ht="14.15" customHeight="1" x14ac:dyDescent="0.35">
      <c r="A29889" s="5" t="s">
        <v>23954</v>
      </c>
      <c r="B29889" s="5" t="s">
        <v>24127</v>
      </c>
      <c r="C29889" s="7" t="s">
        <v>23392</v>
      </c>
      <c r="D29889" s="4" t="s">
        <v>12</v>
      </c>
    </row>
    <row r="29890" spans="1:4" ht="14.15" customHeight="1" x14ac:dyDescent="0.35">
      <c r="A29890" s="5" t="s">
        <v>23954</v>
      </c>
      <c r="B29890" s="5" t="s">
        <v>24127</v>
      </c>
      <c r="C29890" s="7" t="s">
        <v>24163</v>
      </c>
      <c r="D29890" s="4" t="s">
        <v>12</v>
      </c>
    </row>
    <row r="29891" spans="1:4" ht="14.15" customHeight="1" x14ac:dyDescent="0.35">
      <c r="A29891" s="5" t="s">
        <v>23954</v>
      </c>
      <c r="B29891" s="5" t="s">
        <v>24127</v>
      </c>
      <c r="C29891" s="7" t="s">
        <v>24164</v>
      </c>
      <c r="D29891" s="4" t="s">
        <v>7</v>
      </c>
    </row>
    <row r="29892" spans="1:4" ht="14.15" customHeight="1" x14ac:dyDescent="0.35">
      <c r="A29892" s="5" t="s">
        <v>23954</v>
      </c>
      <c r="B29892" s="5" t="s">
        <v>24127</v>
      </c>
      <c r="C29892" s="7" t="s">
        <v>24165</v>
      </c>
      <c r="D29892" s="4" t="s">
        <v>12</v>
      </c>
    </row>
    <row r="29893" spans="1:4" ht="14.15" customHeight="1" x14ac:dyDescent="0.35">
      <c r="A29893" s="5" t="s">
        <v>23954</v>
      </c>
      <c r="B29893" s="5" t="s">
        <v>24127</v>
      </c>
      <c r="C29893" s="7" t="s">
        <v>24166</v>
      </c>
      <c r="D29893" s="4" t="s">
        <v>12</v>
      </c>
    </row>
    <row r="29894" spans="1:4" ht="14.15" customHeight="1" x14ac:dyDescent="0.35">
      <c r="A29894" s="5" t="s">
        <v>23954</v>
      </c>
      <c r="B29894" s="5" t="s">
        <v>24127</v>
      </c>
      <c r="C29894" s="7" t="s">
        <v>24167</v>
      </c>
      <c r="D29894" s="4" t="s">
        <v>7</v>
      </c>
    </row>
    <row r="29895" spans="1:4" ht="14.15" customHeight="1" x14ac:dyDescent="0.35">
      <c r="A29895" s="5" t="s">
        <v>23954</v>
      </c>
      <c r="B29895" s="5" t="s">
        <v>24127</v>
      </c>
      <c r="C29895" s="7" t="s">
        <v>461</v>
      </c>
      <c r="D29895" s="4" t="s">
        <v>7</v>
      </c>
    </row>
    <row r="29896" spans="1:4" ht="14.15" customHeight="1" x14ac:dyDescent="0.35">
      <c r="A29896" s="5" t="s">
        <v>23954</v>
      </c>
      <c r="B29896" s="5" t="s">
        <v>24127</v>
      </c>
      <c r="C29896" s="7" t="s">
        <v>5055</v>
      </c>
      <c r="D29896" s="4" t="s">
        <v>12</v>
      </c>
    </row>
    <row r="29897" spans="1:4" ht="14.15" customHeight="1" x14ac:dyDescent="0.35">
      <c r="A29897" s="5" t="s">
        <v>23954</v>
      </c>
      <c r="B29897" s="5" t="s">
        <v>24127</v>
      </c>
      <c r="C29897" s="7" t="s">
        <v>1180</v>
      </c>
      <c r="D29897" s="4" t="s">
        <v>7</v>
      </c>
    </row>
    <row r="29898" spans="1:4" ht="14.15" customHeight="1" x14ac:dyDescent="0.35">
      <c r="A29898" s="5" t="s">
        <v>23954</v>
      </c>
      <c r="B29898" s="5" t="s">
        <v>24127</v>
      </c>
      <c r="C29898" s="7" t="s">
        <v>4991</v>
      </c>
      <c r="D29898" s="4" t="s">
        <v>12</v>
      </c>
    </row>
    <row r="29899" spans="1:4" ht="14.15" customHeight="1" x14ac:dyDescent="0.35">
      <c r="A29899" s="5" t="s">
        <v>23954</v>
      </c>
      <c r="B29899" s="5" t="s">
        <v>24127</v>
      </c>
      <c r="C29899" s="7" t="s">
        <v>24168</v>
      </c>
      <c r="D29899" s="4" t="s">
        <v>12</v>
      </c>
    </row>
    <row r="29900" spans="1:4" ht="14.15" customHeight="1" x14ac:dyDescent="0.35">
      <c r="A29900" s="5" t="s">
        <v>23954</v>
      </c>
      <c r="B29900" s="5" t="s">
        <v>24127</v>
      </c>
      <c r="C29900" s="7" t="s">
        <v>24169</v>
      </c>
      <c r="D29900" s="4" t="s">
        <v>12</v>
      </c>
    </row>
    <row r="29901" spans="1:4" ht="14.15" customHeight="1" x14ac:dyDescent="0.35">
      <c r="A29901" s="5" t="s">
        <v>23954</v>
      </c>
      <c r="B29901" s="5" t="s">
        <v>24127</v>
      </c>
      <c r="C29901" s="7" t="s">
        <v>24170</v>
      </c>
      <c r="D29901" s="4" t="s">
        <v>12</v>
      </c>
    </row>
    <row r="29902" spans="1:4" ht="14.15" customHeight="1" x14ac:dyDescent="0.35">
      <c r="A29902" s="5" t="s">
        <v>23954</v>
      </c>
      <c r="B29902" s="5" t="s">
        <v>24127</v>
      </c>
      <c r="C29902" s="7" t="s">
        <v>5187</v>
      </c>
      <c r="D29902" s="4" t="s">
        <v>12</v>
      </c>
    </row>
    <row r="29903" spans="1:4" ht="14.15" customHeight="1" x14ac:dyDescent="0.35">
      <c r="A29903" s="5" t="s">
        <v>23954</v>
      </c>
      <c r="B29903" s="5" t="s">
        <v>24127</v>
      </c>
      <c r="C29903" s="7" t="s">
        <v>9152</v>
      </c>
      <c r="D29903" s="4" t="s">
        <v>12</v>
      </c>
    </row>
    <row r="29904" spans="1:4" ht="14.15" customHeight="1" x14ac:dyDescent="0.35">
      <c r="A29904" s="5" t="s">
        <v>23954</v>
      </c>
      <c r="B29904" s="5" t="s">
        <v>24127</v>
      </c>
      <c r="C29904" s="7" t="s">
        <v>24091</v>
      </c>
      <c r="D29904" s="4" t="s">
        <v>7</v>
      </c>
    </row>
    <row r="29905" spans="1:4" ht="14.15" customHeight="1" x14ac:dyDescent="0.35">
      <c r="A29905" s="5" t="s">
        <v>23954</v>
      </c>
      <c r="B29905" s="5" t="s">
        <v>24127</v>
      </c>
      <c r="C29905" s="7" t="s">
        <v>24171</v>
      </c>
      <c r="D29905" s="4" t="s">
        <v>12</v>
      </c>
    </row>
    <row r="29906" spans="1:4" ht="14.15" customHeight="1" x14ac:dyDescent="0.35">
      <c r="A29906" s="5" t="s">
        <v>23954</v>
      </c>
      <c r="B29906" s="5" t="s">
        <v>24127</v>
      </c>
      <c r="C29906" s="7" t="s">
        <v>24172</v>
      </c>
      <c r="D29906" s="4" t="s">
        <v>12</v>
      </c>
    </row>
    <row r="29907" spans="1:4" ht="14.15" customHeight="1" x14ac:dyDescent="0.35">
      <c r="A29907" s="5" t="s">
        <v>23954</v>
      </c>
      <c r="B29907" s="5" t="s">
        <v>24127</v>
      </c>
      <c r="C29907" s="7" t="s">
        <v>24173</v>
      </c>
      <c r="D29907" s="4" t="s">
        <v>12</v>
      </c>
    </row>
    <row r="29908" spans="1:4" ht="14.15" customHeight="1" x14ac:dyDescent="0.35">
      <c r="A29908" s="5" t="s">
        <v>23954</v>
      </c>
      <c r="B29908" s="5" t="s">
        <v>24127</v>
      </c>
      <c r="C29908" s="7" t="s">
        <v>24174</v>
      </c>
      <c r="D29908" s="4" t="s">
        <v>12</v>
      </c>
    </row>
    <row r="29909" spans="1:4" ht="14.15" customHeight="1" x14ac:dyDescent="0.35">
      <c r="A29909" s="5" t="s">
        <v>23954</v>
      </c>
      <c r="B29909" s="5" t="s">
        <v>24127</v>
      </c>
      <c r="C29909" s="7" t="s">
        <v>24175</v>
      </c>
      <c r="D29909" s="4" t="s">
        <v>12</v>
      </c>
    </row>
    <row r="29910" spans="1:4" ht="14.15" customHeight="1" x14ac:dyDescent="0.35">
      <c r="A29910" s="5" t="s">
        <v>23954</v>
      </c>
      <c r="B29910" s="5" t="s">
        <v>24127</v>
      </c>
      <c r="C29910" s="7" t="s">
        <v>24176</v>
      </c>
      <c r="D29910" s="4" t="s">
        <v>12</v>
      </c>
    </row>
    <row r="29911" spans="1:4" ht="14.15" customHeight="1" x14ac:dyDescent="0.35">
      <c r="A29911" s="5" t="s">
        <v>23954</v>
      </c>
      <c r="B29911" s="5" t="s">
        <v>24127</v>
      </c>
      <c r="C29911" s="7" t="s">
        <v>24177</v>
      </c>
      <c r="D29911" s="4" t="s">
        <v>12</v>
      </c>
    </row>
    <row r="29912" spans="1:4" ht="14.15" customHeight="1" x14ac:dyDescent="0.35">
      <c r="A29912" s="5" t="s">
        <v>23954</v>
      </c>
      <c r="B29912" s="5" t="s">
        <v>24127</v>
      </c>
      <c r="C29912" s="7" t="s">
        <v>24178</v>
      </c>
      <c r="D29912" s="4" t="s">
        <v>12</v>
      </c>
    </row>
    <row r="29913" spans="1:4" ht="14.15" customHeight="1" x14ac:dyDescent="0.35">
      <c r="A29913" s="5" t="s">
        <v>23954</v>
      </c>
      <c r="B29913" s="5" t="s">
        <v>24127</v>
      </c>
      <c r="C29913" s="7" t="s">
        <v>19741</v>
      </c>
      <c r="D29913" s="4" t="s">
        <v>12</v>
      </c>
    </row>
    <row r="29914" spans="1:4" ht="14.15" customHeight="1" x14ac:dyDescent="0.35">
      <c r="A29914" s="5" t="s">
        <v>23954</v>
      </c>
      <c r="B29914" s="5" t="s">
        <v>24127</v>
      </c>
      <c r="C29914" s="7" t="s">
        <v>24179</v>
      </c>
      <c r="D29914" s="4" t="s">
        <v>12</v>
      </c>
    </row>
    <row r="29915" spans="1:4" ht="14.15" customHeight="1" x14ac:dyDescent="0.35">
      <c r="A29915" s="5" t="s">
        <v>23954</v>
      </c>
      <c r="B29915" s="5" t="s">
        <v>24127</v>
      </c>
      <c r="C29915" s="7" t="s">
        <v>5398</v>
      </c>
      <c r="D29915" s="4" t="s">
        <v>12</v>
      </c>
    </row>
    <row r="29916" spans="1:4" ht="14.15" customHeight="1" x14ac:dyDescent="0.35">
      <c r="A29916" s="5" t="s">
        <v>23954</v>
      </c>
      <c r="B29916" s="5" t="s">
        <v>24127</v>
      </c>
      <c r="C29916" s="7" t="s">
        <v>24180</v>
      </c>
      <c r="D29916" s="4" t="s">
        <v>12</v>
      </c>
    </row>
    <row r="29917" spans="1:4" ht="14.15" customHeight="1" x14ac:dyDescent="0.35">
      <c r="A29917" s="5" t="s">
        <v>23954</v>
      </c>
      <c r="B29917" s="5" t="s">
        <v>24127</v>
      </c>
      <c r="C29917" s="7" t="s">
        <v>16332</v>
      </c>
      <c r="D29917" s="4" t="s">
        <v>12</v>
      </c>
    </row>
    <row r="29918" spans="1:4" ht="14.15" customHeight="1" x14ac:dyDescent="0.35">
      <c r="A29918" s="5" t="s">
        <v>23954</v>
      </c>
      <c r="B29918" s="5" t="s">
        <v>24127</v>
      </c>
      <c r="C29918" s="7" t="s">
        <v>24181</v>
      </c>
      <c r="D29918" s="4" t="s">
        <v>7</v>
      </c>
    </row>
    <row r="29919" spans="1:4" ht="14.15" customHeight="1" x14ac:dyDescent="0.35">
      <c r="A29919" s="5" t="s">
        <v>23954</v>
      </c>
      <c r="B29919" s="5" t="s">
        <v>24127</v>
      </c>
      <c r="C29919" s="7" t="s">
        <v>446</v>
      </c>
      <c r="D29919" s="4" t="s">
        <v>12</v>
      </c>
    </row>
    <row r="29920" spans="1:4" ht="14.15" customHeight="1" x14ac:dyDescent="0.35">
      <c r="A29920" s="5" t="s">
        <v>23954</v>
      </c>
      <c r="B29920" s="5" t="s">
        <v>24127</v>
      </c>
      <c r="C29920" s="7" t="s">
        <v>6387</v>
      </c>
      <c r="D29920" s="4" t="s">
        <v>12</v>
      </c>
    </row>
    <row r="29921" spans="1:4" ht="14.15" customHeight="1" x14ac:dyDescent="0.35">
      <c r="A29921" s="5" t="s">
        <v>23954</v>
      </c>
      <c r="B29921" s="5" t="s">
        <v>24127</v>
      </c>
      <c r="C29921" s="7" t="s">
        <v>548</v>
      </c>
      <c r="D29921" s="4" t="s">
        <v>12</v>
      </c>
    </row>
    <row r="29922" spans="1:4" ht="14.15" customHeight="1" x14ac:dyDescent="0.35">
      <c r="A29922" s="5" t="s">
        <v>23954</v>
      </c>
      <c r="B29922" s="5" t="s">
        <v>24127</v>
      </c>
      <c r="C29922" s="7" t="s">
        <v>24182</v>
      </c>
      <c r="D29922" s="4" t="s">
        <v>12</v>
      </c>
    </row>
    <row r="29923" spans="1:4" ht="14.15" customHeight="1" x14ac:dyDescent="0.35">
      <c r="A29923" s="5" t="s">
        <v>23954</v>
      </c>
      <c r="B29923" s="5" t="s">
        <v>24103</v>
      </c>
      <c r="C29923" s="7" t="s">
        <v>24104</v>
      </c>
      <c r="D29923" s="4" t="s">
        <v>7</v>
      </c>
    </row>
    <row r="29924" spans="1:4" ht="14.15" customHeight="1" x14ac:dyDescent="0.35">
      <c r="A29924" s="5" t="s">
        <v>23954</v>
      </c>
      <c r="B29924" s="5" t="s">
        <v>24103</v>
      </c>
      <c r="C29924" s="7" t="s">
        <v>254</v>
      </c>
      <c r="D29924" s="4" t="s">
        <v>12</v>
      </c>
    </row>
    <row r="29925" spans="1:4" ht="14.15" customHeight="1" x14ac:dyDescent="0.35">
      <c r="A29925" s="5" t="s">
        <v>23954</v>
      </c>
      <c r="B29925" s="5" t="s">
        <v>24103</v>
      </c>
      <c r="C29925" s="7" t="s">
        <v>24105</v>
      </c>
      <c r="D29925" s="4" t="s">
        <v>12</v>
      </c>
    </row>
    <row r="29926" spans="1:4" ht="14.15" customHeight="1" x14ac:dyDescent="0.35">
      <c r="A29926" s="5" t="s">
        <v>23954</v>
      </c>
      <c r="B29926" s="5" t="s">
        <v>24103</v>
      </c>
      <c r="C29926" s="7" t="s">
        <v>316</v>
      </c>
      <c r="D29926" s="4" t="s">
        <v>12</v>
      </c>
    </row>
    <row r="29927" spans="1:4" ht="14.15" customHeight="1" x14ac:dyDescent="0.35">
      <c r="A29927" s="5" t="s">
        <v>23954</v>
      </c>
      <c r="B29927" s="5" t="s">
        <v>24103</v>
      </c>
      <c r="C29927" s="7" t="s">
        <v>697</v>
      </c>
      <c r="D29927" s="4" t="s">
        <v>7</v>
      </c>
    </row>
    <row r="29928" spans="1:4" ht="14.15" customHeight="1" x14ac:dyDescent="0.35">
      <c r="A29928" s="5" t="s">
        <v>23954</v>
      </c>
      <c r="B29928" s="5" t="s">
        <v>24103</v>
      </c>
      <c r="C29928" s="7" t="s">
        <v>24106</v>
      </c>
      <c r="D29928" s="4" t="s">
        <v>12</v>
      </c>
    </row>
    <row r="29929" spans="1:4" ht="14.15" customHeight="1" x14ac:dyDescent="0.35">
      <c r="A29929" s="5" t="s">
        <v>23954</v>
      </c>
      <c r="B29929" s="5" t="s">
        <v>24103</v>
      </c>
      <c r="C29929" s="7" t="s">
        <v>1922</v>
      </c>
      <c r="D29929" s="4" t="s">
        <v>12</v>
      </c>
    </row>
    <row r="29930" spans="1:4" ht="14.15" customHeight="1" x14ac:dyDescent="0.35">
      <c r="A29930" s="5" t="s">
        <v>23954</v>
      </c>
      <c r="B29930" s="5" t="s">
        <v>24103</v>
      </c>
      <c r="C29930" s="7" t="s">
        <v>555</v>
      </c>
      <c r="D29930" s="4" t="s">
        <v>7</v>
      </c>
    </row>
    <row r="29931" spans="1:4" ht="14.15" customHeight="1" x14ac:dyDescent="0.35">
      <c r="A29931" s="5" t="s">
        <v>23954</v>
      </c>
      <c r="B29931" s="5" t="s">
        <v>24103</v>
      </c>
      <c r="C29931" s="7" t="s">
        <v>24107</v>
      </c>
      <c r="D29931" s="4" t="s">
        <v>12</v>
      </c>
    </row>
    <row r="29932" spans="1:4" ht="14.15" customHeight="1" x14ac:dyDescent="0.35">
      <c r="A29932" s="5" t="s">
        <v>23954</v>
      </c>
      <c r="B29932" s="5" t="s">
        <v>24103</v>
      </c>
      <c r="C29932" s="7" t="s">
        <v>9</v>
      </c>
      <c r="D29932" s="4" t="s">
        <v>7</v>
      </c>
    </row>
    <row r="29933" spans="1:4" ht="14.15" customHeight="1" x14ac:dyDescent="0.35">
      <c r="A29933" s="5" t="s">
        <v>23954</v>
      </c>
      <c r="B29933" s="5" t="s">
        <v>24103</v>
      </c>
      <c r="C29933" s="7" t="s">
        <v>5412</v>
      </c>
      <c r="D29933" s="4" t="s">
        <v>12</v>
      </c>
    </row>
    <row r="29934" spans="1:4" ht="14.15" customHeight="1" x14ac:dyDescent="0.35">
      <c r="A29934" s="5" t="s">
        <v>23954</v>
      </c>
      <c r="B29934" s="5" t="s">
        <v>24103</v>
      </c>
      <c r="C29934" s="7" t="s">
        <v>6046</v>
      </c>
      <c r="D29934" s="4" t="s">
        <v>7</v>
      </c>
    </row>
    <row r="29935" spans="1:4" ht="14.15" customHeight="1" x14ac:dyDescent="0.35">
      <c r="A29935" s="5" t="s">
        <v>23954</v>
      </c>
      <c r="B29935" s="5" t="s">
        <v>24103</v>
      </c>
      <c r="C29935" s="7" t="s">
        <v>15749</v>
      </c>
      <c r="D29935" s="4" t="s">
        <v>12</v>
      </c>
    </row>
    <row r="29936" spans="1:4" ht="14.15" customHeight="1" x14ac:dyDescent="0.35">
      <c r="A29936" s="5" t="s">
        <v>23954</v>
      </c>
      <c r="B29936" s="5" t="s">
        <v>24103</v>
      </c>
      <c r="C29936" s="7" t="s">
        <v>24108</v>
      </c>
      <c r="D29936" s="4" t="s">
        <v>12</v>
      </c>
    </row>
    <row r="29937" spans="1:4" ht="14.15" customHeight="1" x14ac:dyDescent="0.35">
      <c r="A29937" s="5" t="s">
        <v>23954</v>
      </c>
      <c r="B29937" s="5" t="s">
        <v>24103</v>
      </c>
      <c r="C29937" s="7" t="s">
        <v>5163</v>
      </c>
      <c r="D29937" s="4" t="s">
        <v>12</v>
      </c>
    </row>
    <row r="29938" spans="1:4" ht="14.15" customHeight="1" x14ac:dyDescent="0.35">
      <c r="A29938" s="5" t="s">
        <v>23954</v>
      </c>
      <c r="B29938" s="5" t="s">
        <v>24103</v>
      </c>
      <c r="C29938" s="7" t="s">
        <v>6231</v>
      </c>
      <c r="D29938" s="4" t="s">
        <v>12</v>
      </c>
    </row>
    <row r="29939" spans="1:4" ht="14.15" customHeight="1" x14ac:dyDescent="0.35">
      <c r="A29939" s="5" t="s">
        <v>23954</v>
      </c>
      <c r="B29939" s="5" t="s">
        <v>24103</v>
      </c>
      <c r="C29939" s="7" t="s">
        <v>234</v>
      </c>
      <c r="D29939" s="4" t="s">
        <v>7</v>
      </c>
    </row>
    <row r="29940" spans="1:4" ht="14.15" customHeight="1" x14ac:dyDescent="0.35">
      <c r="A29940" s="5" t="s">
        <v>23954</v>
      </c>
      <c r="B29940" s="5" t="s">
        <v>24103</v>
      </c>
      <c r="C29940" s="7" t="s">
        <v>188</v>
      </c>
      <c r="D29940" s="4" t="s">
        <v>12</v>
      </c>
    </row>
    <row r="29941" spans="1:4" ht="14.15" customHeight="1" x14ac:dyDescent="0.35">
      <c r="A29941" s="5" t="s">
        <v>23954</v>
      </c>
      <c r="B29941" s="5" t="s">
        <v>24103</v>
      </c>
      <c r="C29941" s="7" t="s">
        <v>5040</v>
      </c>
      <c r="D29941" s="4" t="s">
        <v>12</v>
      </c>
    </row>
    <row r="29942" spans="1:4" ht="14.15" customHeight="1" x14ac:dyDescent="0.35">
      <c r="A29942" s="5" t="s">
        <v>23954</v>
      </c>
      <c r="B29942" s="5" t="s">
        <v>24103</v>
      </c>
      <c r="C29942" s="7" t="s">
        <v>24109</v>
      </c>
      <c r="D29942" s="4" t="s">
        <v>12</v>
      </c>
    </row>
    <row r="29943" spans="1:4" ht="14.15" customHeight="1" x14ac:dyDescent="0.35">
      <c r="A29943" s="5" t="s">
        <v>23954</v>
      </c>
      <c r="B29943" s="5" t="s">
        <v>24103</v>
      </c>
      <c r="C29943" s="7" t="s">
        <v>91</v>
      </c>
      <c r="D29943" s="4" t="s">
        <v>12</v>
      </c>
    </row>
    <row r="29944" spans="1:4" ht="14.15" customHeight="1" x14ac:dyDescent="0.35">
      <c r="A29944" s="5" t="s">
        <v>23954</v>
      </c>
      <c r="B29944" s="5" t="s">
        <v>24103</v>
      </c>
      <c r="C29944" s="7" t="s">
        <v>24110</v>
      </c>
      <c r="D29944" s="4" t="s">
        <v>12</v>
      </c>
    </row>
    <row r="29945" spans="1:4" ht="14.15" customHeight="1" x14ac:dyDescent="0.35">
      <c r="A29945" s="5" t="s">
        <v>23954</v>
      </c>
      <c r="B29945" s="5" t="s">
        <v>24103</v>
      </c>
      <c r="C29945" s="7" t="s">
        <v>24111</v>
      </c>
      <c r="D29945" s="4" t="s">
        <v>12</v>
      </c>
    </row>
    <row r="29946" spans="1:4" ht="14.15" customHeight="1" x14ac:dyDescent="0.35">
      <c r="A29946" s="5" t="s">
        <v>23954</v>
      </c>
      <c r="B29946" s="5" t="s">
        <v>24103</v>
      </c>
      <c r="C29946" s="7" t="s">
        <v>24112</v>
      </c>
      <c r="D29946" s="4" t="s">
        <v>12</v>
      </c>
    </row>
    <row r="29947" spans="1:4" ht="14.15" customHeight="1" x14ac:dyDescent="0.35">
      <c r="A29947" s="5" t="s">
        <v>23954</v>
      </c>
      <c r="B29947" s="5" t="s">
        <v>24103</v>
      </c>
      <c r="C29947" s="7" t="s">
        <v>2159</v>
      </c>
      <c r="D29947" s="4" t="s">
        <v>7</v>
      </c>
    </row>
    <row r="29948" spans="1:4" ht="14.15" customHeight="1" x14ac:dyDescent="0.35">
      <c r="A29948" s="5" t="s">
        <v>23954</v>
      </c>
      <c r="B29948" s="5" t="s">
        <v>24103</v>
      </c>
      <c r="C29948" s="7" t="s">
        <v>24113</v>
      </c>
      <c r="D29948" s="4" t="s">
        <v>12</v>
      </c>
    </row>
    <row r="29949" spans="1:4" ht="14.15" customHeight="1" x14ac:dyDescent="0.35">
      <c r="A29949" s="5" t="s">
        <v>23954</v>
      </c>
      <c r="B29949" s="5" t="s">
        <v>24103</v>
      </c>
      <c r="C29949" s="7" t="s">
        <v>24114</v>
      </c>
      <c r="D29949" s="4" t="s">
        <v>7</v>
      </c>
    </row>
    <row r="29950" spans="1:4" ht="14.15" customHeight="1" x14ac:dyDescent="0.35">
      <c r="A29950" s="5" t="s">
        <v>23954</v>
      </c>
      <c r="B29950" s="5" t="s">
        <v>24103</v>
      </c>
      <c r="C29950" s="7" t="s">
        <v>24115</v>
      </c>
      <c r="D29950" s="4" t="s">
        <v>12</v>
      </c>
    </row>
    <row r="29951" spans="1:4" ht="14.15" customHeight="1" x14ac:dyDescent="0.35">
      <c r="A29951" s="5" t="s">
        <v>23954</v>
      </c>
      <c r="B29951" s="5" t="s">
        <v>24103</v>
      </c>
      <c r="C29951" s="7" t="s">
        <v>6239</v>
      </c>
      <c r="D29951" s="4" t="s">
        <v>12</v>
      </c>
    </row>
    <row r="29952" spans="1:4" ht="14.15" customHeight="1" x14ac:dyDescent="0.35">
      <c r="A29952" s="5" t="s">
        <v>23954</v>
      </c>
      <c r="B29952" s="5" t="s">
        <v>24103</v>
      </c>
      <c r="C29952" s="7" t="s">
        <v>24116</v>
      </c>
      <c r="D29952" s="4" t="s">
        <v>12</v>
      </c>
    </row>
    <row r="29953" spans="1:4" ht="14.15" customHeight="1" x14ac:dyDescent="0.35">
      <c r="A29953" s="5" t="s">
        <v>23954</v>
      </c>
      <c r="B29953" s="5" t="s">
        <v>24103</v>
      </c>
      <c r="C29953" s="7" t="s">
        <v>9753</v>
      </c>
      <c r="D29953" s="4" t="s">
        <v>12</v>
      </c>
    </row>
    <row r="29954" spans="1:4" ht="14.15" customHeight="1" x14ac:dyDescent="0.35">
      <c r="A29954" s="5" t="s">
        <v>23954</v>
      </c>
      <c r="B29954" s="5" t="s">
        <v>24103</v>
      </c>
      <c r="C29954" s="7" t="s">
        <v>24117</v>
      </c>
      <c r="D29954" s="4" t="s">
        <v>12</v>
      </c>
    </row>
    <row r="29955" spans="1:4" ht="14.15" customHeight="1" x14ac:dyDescent="0.35">
      <c r="A29955" s="5" t="s">
        <v>23954</v>
      </c>
      <c r="B29955" s="5" t="s">
        <v>24103</v>
      </c>
      <c r="C29955" s="7" t="s">
        <v>533</v>
      </c>
      <c r="D29955" s="4" t="s">
        <v>7</v>
      </c>
    </row>
    <row r="29956" spans="1:4" ht="14.15" customHeight="1" x14ac:dyDescent="0.35">
      <c r="A29956" s="5" t="s">
        <v>23954</v>
      </c>
      <c r="B29956" s="5" t="s">
        <v>24103</v>
      </c>
      <c r="C29956" s="7" t="s">
        <v>24118</v>
      </c>
      <c r="D29956" s="4" t="s">
        <v>12</v>
      </c>
    </row>
    <row r="29957" spans="1:4" ht="14.15" customHeight="1" x14ac:dyDescent="0.35">
      <c r="A29957" s="5" t="s">
        <v>23954</v>
      </c>
      <c r="B29957" s="5" t="s">
        <v>24103</v>
      </c>
      <c r="C29957" s="7" t="s">
        <v>24119</v>
      </c>
      <c r="D29957" s="4" t="s">
        <v>12</v>
      </c>
    </row>
    <row r="29958" spans="1:4" ht="14.15" customHeight="1" x14ac:dyDescent="0.35">
      <c r="A29958" s="5" t="s">
        <v>23954</v>
      </c>
      <c r="B29958" s="5" t="s">
        <v>24103</v>
      </c>
      <c r="C29958" s="7" t="s">
        <v>24120</v>
      </c>
      <c r="D29958" s="4" t="s">
        <v>12</v>
      </c>
    </row>
    <row r="29959" spans="1:4" ht="14.15" customHeight="1" x14ac:dyDescent="0.35">
      <c r="A29959" s="5" t="s">
        <v>23954</v>
      </c>
      <c r="B29959" s="5" t="s">
        <v>24103</v>
      </c>
      <c r="C29959" s="7" t="s">
        <v>210</v>
      </c>
      <c r="D29959" s="4" t="s">
        <v>12</v>
      </c>
    </row>
    <row r="29960" spans="1:4" ht="14.15" customHeight="1" x14ac:dyDescent="0.35">
      <c r="A29960" s="5" t="s">
        <v>23954</v>
      </c>
      <c r="B29960" s="5" t="s">
        <v>24103</v>
      </c>
      <c r="C29960" s="7" t="s">
        <v>24121</v>
      </c>
      <c r="D29960" s="4" t="s">
        <v>12</v>
      </c>
    </row>
    <row r="29961" spans="1:4" ht="14.15" customHeight="1" x14ac:dyDescent="0.35">
      <c r="A29961" s="5" t="s">
        <v>23954</v>
      </c>
      <c r="B29961" s="5" t="s">
        <v>24103</v>
      </c>
      <c r="C29961" s="7" t="s">
        <v>24122</v>
      </c>
      <c r="D29961" s="4" t="s">
        <v>12</v>
      </c>
    </row>
    <row r="29962" spans="1:4" ht="14.15" customHeight="1" x14ac:dyDescent="0.35">
      <c r="A29962" s="5" t="s">
        <v>23954</v>
      </c>
      <c r="B29962" s="5" t="s">
        <v>24103</v>
      </c>
      <c r="C29962" s="7" t="s">
        <v>24123</v>
      </c>
      <c r="D29962" s="4" t="s">
        <v>12</v>
      </c>
    </row>
    <row r="29963" spans="1:4" ht="14.15" customHeight="1" x14ac:dyDescent="0.35">
      <c r="A29963" s="5" t="s">
        <v>23954</v>
      </c>
      <c r="B29963" s="5" t="s">
        <v>24103</v>
      </c>
      <c r="C29963" s="7" t="s">
        <v>24124</v>
      </c>
      <c r="D29963" s="4" t="s">
        <v>12</v>
      </c>
    </row>
    <row r="29964" spans="1:4" ht="14.15" customHeight="1" x14ac:dyDescent="0.35">
      <c r="A29964" s="5" t="s">
        <v>23954</v>
      </c>
      <c r="B29964" s="5" t="s">
        <v>24103</v>
      </c>
      <c r="C29964" s="7" t="s">
        <v>24125</v>
      </c>
      <c r="D29964" s="4" t="s">
        <v>12</v>
      </c>
    </row>
    <row r="29965" spans="1:4" ht="14.15" customHeight="1" x14ac:dyDescent="0.35">
      <c r="A29965" s="5" t="s">
        <v>23954</v>
      </c>
      <c r="B29965" s="5" t="s">
        <v>24103</v>
      </c>
      <c r="C29965" s="7" t="s">
        <v>24126</v>
      </c>
      <c r="D29965" s="4" t="s">
        <v>12</v>
      </c>
    </row>
    <row r="29966" spans="1:4" ht="14.15" customHeight="1" x14ac:dyDescent="0.35">
      <c r="A29966" s="5" t="s">
        <v>23954</v>
      </c>
      <c r="B29966" s="5" t="s">
        <v>24103</v>
      </c>
      <c r="C29966" s="7" t="s">
        <v>5079</v>
      </c>
      <c r="D29966" s="4" t="s">
        <v>7</v>
      </c>
    </row>
    <row r="29967" spans="1:4" ht="14.15" customHeight="1" x14ac:dyDescent="0.35">
      <c r="A29967" s="5" t="s">
        <v>23954</v>
      </c>
      <c r="B29967" s="5" t="s">
        <v>24103</v>
      </c>
      <c r="C29967" s="7" t="s">
        <v>9209</v>
      </c>
      <c r="D29967" s="4" t="s">
        <v>12</v>
      </c>
    </row>
    <row r="29968" spans="1:4" ht="14.15" customHeight="1" x14ac:dyDescent="0.35">
      <c r="A29968" s="5" t="s">
        <v>23954</v>
      </c>
      <c r="B29968" s="5" t="s">
        <v>24103</v>
      </c>
      <c r="C29968" s="7" t="s">
        <v>174</v>
      </c>
      <c r="D29968" s="4" t="s">
        <v>7</v>
      </c>
    </row>
    <row r="29969" spans="1:4" ht="14.15" customHeight="1" x14ac:dyDescent="0.35">
      <c r="A29969" s="5" t="s">
        <v>23954</v>
      </c>
      <c r="B29969" s="5" t="s">
        <v>24039</v>
      </c>
      <c r="C29969" s="7" t="s">
        <v>24040</v>
      </c>
      <c r="D29969" s="4" t="s">
        <v>12</v>
      </c>
    </row>
    <row r="29970" spans="1:4" ht="14.15" customHeight="1" x14ac:dyDescent="0.35">
      <c r="A29970" s="5" t="s">
        <v>23954</v>
      </c>
      <c r="B29970" s="5" t="s">
        <v>24039</v>
      </c>
      <c r="C29970" s="7" t="s">
        <v>18767</v>
      </c>
      <c r="D29970" s="4" t="s">
        <v>12</v>
      </c>
    </row>
    <row r="29971" spans="1:4" ht="14.15" customHeight="1" x14ac:dyDescent="0.35">
      <c r="A29971" s="5" t="s">
        <v>23954</v>
      </c>
      <c r="B29971" s="5" t="s">
        <v>24039</v>
      </c>
      <c r="C29971" s="7" t="s">
        <v>494</v>
      </c>
      <c r="D29971" s="4" t="s">
        <v>12</v>
      </c>
    </row>
    <row r="29972" spans="1:4" ht="14.15" customHeight="1" x14ac:dyDescent="0.35">
      <c r="A29972" s="5" t="s">
        <v>23954</v>
      </c>
      <c r="B29972" s="5" t="s">
        <v>24039</v>
      </c>
      <c r="C29972" s="7" t="s">
        <v>24041</v>
      </c>
      <c r="D29972" s="4" t="s">
        <v>12</v>
      </c>
    </row>
    <row r="29973" spans="1:4" ht="14.15" customHeight="1" x14ac:dyDescent="0.35">
      <c r="A29973" s="5" t="s">
        <v>23954</v>
      </c>
      <c r="B29973" s="5" t="s">
        <v>24039</v>
      </c>
      <c r="C29973" s="7" t="s">
        <v>6351</v>
      </c>
      <c r="D29973" s="4" t="s">
        <v>12</v>
      </c>
    </row>
    <row r="29974" spans="1:4" ht="14.15" customHeight="1" x14ac:dyDescent="0.35">
      <c r="A29974" s="5" t="s">
        <v>23954</v>
      </c>
      <c r="B29974" s="5" t="s">
        <v>24039</v>
      </c>
      <c r="C29974" s="7" t="s">
        <v>24042</v>
      </c>
      <c r="D29974" s="4" t="s">
        <v>12</v>
      </c>
    </row>
    <row r="29975" spans="1:4" ht="14.15" customHeight="1" x14ac:dyDescent="0.35">
      <c r="A29975" s="5" t="s">
        <v>23954</v>
      </c>
      <c r="B29975" s="5" t="s">
        <v>24039</v>
      </c>
      <c r="C29975" s="7" t="s">
        <v>24043</v>
      </c>
      <c r="D29975" s="4" t="s">
        <v>12</v>
      </c>
    </row>
    <row r="29976" spans="1:4" ht="14.15" customHeight="1" x14ac:dyDescent="0.35">
      <c r="A29976" s="5" t="s">
        <v>23954</v>
      </c>
      <c r="B29976" s="5" t="s">
        <v>24039</v>
      </c>
      <c r="C29976" s="7" t="s">
        <v>697</v>
      </c>
      <c r="D29976" s="4" t="s">
        <v>7</v>
      </c>
    </row>
    <row r="29977" spans="1:4" ht="14.15" customHeight="1" x14ac:dyDescent="0.35">
      <c r="A29977" s="5" t="s">
        <v>23954</v>
      </c>
      <c r="B29977" s="5" t="s">
        <v>24039</v>
      </c>
      <c r="C29977" s="7" t="s">
        <v>5119</v>
      </c>
      <c r="D29977" s="4" t="s">
        <v>12</v>
      </c>
    </row>
    <row r="29978" spans="1:4" ht="14.15" customHeight="1" x14ac:dyDescent="0.35">
      <c r="A29978" s="5" t="s">
        <v>23954</v>
      </c>
      <c r="B29978" s="5" t="s">
        <v>24039</v>
      </c>
      <c r="C29978" s="7" t="s">
        <v>3858</v>
      </c>
      <c r="D29978" s="4" t="s">
        <v>12</v>
      </c>
    </row>
    <row r="29979" spans="1:4" ht="14.15" customHeight="1" x14ac:dyDescent="0.35">
      <c r="A29979" s="5" t="s">
        <v>23954</v>
      </c>
      <c r="B29979" s="5" t="s">
        <v>24039</v>
      </c>
      <c r="C29979" s="7" t="s">
        <v>23594</v>
      </c>
      <c r="D29979" s="4" t="s">
        <v>12</v>
      </c>
    </row>
    <row r="29980" spans="1:4" ht="14.15" customHeight="1" x14ac:dyDescent="0.35">
      <c r="A29980" s="5" t="s">
        <v>23954</v>
      </c>
      <c r="B29980" s="5" t="s">
        <v>24039</v>
      </c>
      <c r="C29980" s="7" t="s">
        <v>6396</v>
      </c>
      <c r="D29980" s="4" t="s">
        <v>12</v>
      </c>
    </row>
    <row r="29981" spans="1:4" ht="14.15" customHeight="1" x14ac:dyDescent="0.35">
      <c r="A29981" s="5" t="s">
        <v>23954</v>
      </c>
      <c r="B29981" s="5" t="s">
        <v>24039</v>
      </c>
      <c r="C29981" s="7" t="s">
        <v>24044</v>
      </c>
      <c r="D29981" s="4" t="s">
        <v>7</v>
      </c>
    </row>
    <row r="29982" spans="1:4" ht="14.15" customHeight="1" x14ac:dyDescent="0.35">
      <c r="A29982" s="5" t="s">
        <v>23954</v>
      </c>
      <c r="B29982" s="5" t="s">
        <v>24039</v>
      </c>
      <c r="C29982" s="7" t="s">
        <v>24045</v>
      </c>
      <c r="D29982" s="4" t="s">
        <v>12</v>
      </c>
    </row>
    <row r="29983" spans="1:4" ht="14.15" customHeight="1" x14ac:dyDescent="0.35">
      <c r="A29983" s="5" t="s">
        <v>23954</v>
      </c>
      <c r="B29983" s="5" t="s">
        <v>24039</v>
      </c>
      <c r="C29983" s="7" t="s">
        <v>24046</v>
      </c>
      <c r="D29983" s="4" t="s">
        <v>12</v>
      </c>
    </row>
    <row r="29984" spans="1:4" ht="14.15" customHeight="1" x14ac:dyDescent="0.35">
      <c r="A29984" s="5" t="s">
        <v>23954</v>
      </c>
      <c r="B29984" s="5" t="s">
        <v>24039</v>
      </c>
      <c r="C29984" s="7" t="s">
        <v>63</v>
      </c>
      <c r="D29984" s="4" t="s">
        <v>7</v>
      </c>
    </row>
    <row r="29985" spans="1:4" ht="14.15" customHeight="1" x14ac:dyDescent="0.35">
      <c r="A29985" s="5" t="s">
        <v>23954</v>
      </c>
      <c r="B29985" s="5" t="s">
        <v>24039</v>
      </c>
      <c r="C29985" s="7" t="s">
        <v>24047</v>
      </c>
      <c r="D29985" s="4" t="s">
        <v>12</v>
      </c>
    </row>
    <row r="29986" spans="1:4" ht="14.15" customHeight="1" x14ac:dyDescent="0.35">
      <c r="A29986" s="5" t="s">
        <v>23954</v>
      </c>
      <c r="B29986" s="5" t="s">
        <v>24039</v>
      </c>
      <c r="C29986" s="7" t="s">
        <v>5614</v>
      </c>
      <c r="D29986" s="4" t="s">
        <v>12</v>
      </c>
    </row>
    <row r="29987" spans="1:4" ht="14.15" customHeight="1" x14ac:dyDescent="0.35">
      <c r="A29987" s="5" t="s">
        <v>23954</v>
      </c>
      <c r="B29987" s="5" t="s">
        <v>24039</v>
      </c>
      <c r="C29987" s="7" t="s">
        <v>24048</v>
      </c>
      <c r="D29987" s="4" t="s">
        <v>12</v>
      </c>
    </row>
    <row r="29988" spans="1:4" ht="14.15" customHeight="1" x14ac:dyDescent="0.35">
      <c r="A29988" s="5" t="s">
        <v>23954</v>
      </c>
      <c r="B29988" s="5" t="s">
        <v>24039</v>
      </c>
      <c r="C29988" s="7" t="s">
        <v>24049</v>
      </c>
      <c r="D29988" s="4" t="s">
        <v>12</v>
      </c>
    </row>
    <row r="29989" spans="1:4" ht="14.15" customHeight="1" x14ac:dyDescent="0.35">
      <c r="A29989" s="5" t="s">
        <v>23954</v>
      </c>
      <c r="B29989" s="5" t="s">
        <v>24039</v>
      </c>
      <c r="C29989" s="7" t="s">
        <v>24050</v>
      </c>
      <c r="D29989" s="4" t="s">
        <v>12</v>
      </c>
    </row>
    <row r="29990" spans="1:4" ht="14.15" customHeight="1" x14ac:dyDescent="0.35">
      <c r="A29990" s="5" t="s">
        <v>23954</v>
      </c>
      <c r="B29990" s="5" t="s">
        <v>24039</v>
      </c>
      <c r="C29990" s="7" t="s">
        <v>19715</v>
      </c>
      <c r="D29990" s="4" t="s">
        <v>12</v>
      </c>
    </row>
    <row r="29991" spans="1:4" ht="14.15" customHeight="1" x14ac:dyDescent="0.35">
      <c r="A29991" s="5" t="s">
        <v>23954</v>
      </c>
      <c r="B29991" s="5" t="s">
        <v>24039</v>
      </c>
      <c r="C29991" s="7" t="s">
        <v>24051</v>
      </c>
      <c r="D29991" s="4" t="s">
        <v>12</v>
      </c>
    </row>
    <row r="29992" spans="1:4" ht="14.15" customHeight="1" x14ac:dyDescent="0.35">
      <c r="A29992" s="5" t="s">
        <v>23954</v>
      </c>
      <c r="B29992" s="5" t="s">
        <v>24039</v>
      </c>
      <c r="C29992" s="7" t="s">
        <v>24052</v>
      </c>
      <c r="D29992" s="4" t="s">
        <v>12</v>
      </c>
    </row>
    <row r="29993" spans="1:4" ht="14.15" customHeight="1" x14ac:dyDescent="0.35">
      <c r="A29993" s="5" t="s">
        <v>23954</v>
      </c>
      <c r="B29993" s="5" t="s">
        <v>24039</v>
      </c>
      <c r="C29993" s="7" t="s">
        <v>24053</v>
      </c>
      <c r="D29993" s="4" t="s">
        <v>12</v>
      </c>
    </row>
    <row r="29994" spans="1:4" ht="14.15" customHeight="1" x14ac:dyDescent="0.35">
      <c r="A29994" s="5" t="s">
        <v>23954</v>
      </c>
      <c r="B29994" s="5" t="s">
        <v>24039</v>
      </c>
      <c r="C29994" s="7" t="s">
        <v>24054</v>
      </c>
      <c r="D29994" s="4" t="s">
        <v>12</v>
      </c>
    </row>
    <row r="29995" spans="1:4" ht="14.15" customHeight="1" x14ac:dyDescent="0.35">
      <c r="A29995" s="5" t="s">
        <v>23954</v>
      </c>
      <c r="B29995" s="5" t="s">
        <v>24039</v>
      </c>
      <c r="C29995" s="7" t="s">
        <v>24055</v>
      </c>
      <c r="D29995" s="4" t="s">
        <v>12</v>
      </c>
    </row>
    <row r="29996" spans="1:4" ht="14.15" customHeight="1" x14ac:dyDescent="0.35">
      <c r="A29996" s="5" t="s">
        <v>23954</v>
      </c>
      <c r="B29996" s="5" t="s">
        <v>24039</v>
      </c>
      <c r="C29996" s="7" t="s">
        <v>6167</v>
      </c>
      <c r="D29996" s="4" t="s">
        <v>12</v>
      </c>
    </row>
    <row r="29997" spans="1:4" ht="14.15" customHeight="1" x14ac:dyDescent="0.35">
      <c r="A29997" s="5" t="s">
        <v>23954</v>
      </c>
      <c r="B29997" s="5" t="s">
        <v>24039</v>
      </c>
      <c r="C29997" s="7" t="s">
        <v>24056</v>
      </c>
      <c r="D29997" s="4" t="s">
        <v>12</v>
      </c>
    </row>
    <row r="29998" spans="1:4" ht="14.15" customHeight="1" x14ac:dyDescent="0.35">
      <c r="A29998" s="5" t="s">
        <v>23954</v>
      </c>
      <c r="B29998" s="5" t="s">
        <v>24039</v>
      </c>
      <c r="C29998" s="7" t="s">
        <v>24057</v>
      </c>
      <c r="D29998" s="4" t="s">
        <v>7</v>
      </c>
    </row>
    <row r="29999" spans="1:4" ht="14.15" customHeight="1" x14ac:dyDescent="0.35">
      <c r="A29999" s="5" t="s">
        <v>23954</v>
      </c>
      <c r="B29999" s="5" t="s">
        <v>24039</v>
      </c>
      <c r="C29999" s="7" t="s">
        <v>5126</v>
      </c>
      <c r="D29999" s="4" t="s">
        <v>7</v>
      </c>
    </row>
    <row r="30000" spans="1:4" ht="14.15" customHeight="1" x14ac:dyDescent="0.35">
      <c r="A30000" s="5" t="s">
        <v>23954</v>
      </c>
      <c r="B30000" s="5" t="s">
        <v>24039</v>
      </c>
      <c r="C30000" s="7" t="s">
        <v>24058</v>
      </c>
      <c r="D30000" s="4" t="s">
        <v>7</v>
      </c>
    </row>
    <row r="30001" spans="1:4" ht="14.15" customHeight="1" x14ac:dyDescent="0.35">
      <c r="A30001" s="5" t="s">
        <v>23954</v>
      </c>
      <c r="B30001" s="5" t="s">
        <v>24039</v>
      </c>
      <c r="C30001" s="7" t="s">
        <v>18810</v>
      </c>
      <c r="D30001" s="4" t="s">
        <v>7</v>
      </c>
    </row>
    <row r="30002" spans="1:4" ht="14.15" customHeight="1" x14ac:dyDescent="0.35">
      <c r="A30002" s="5" t="s">
        <v>23954</v>
      </c>
      <c r="B30002" s="5" t="s">
        <v>24039</v>
      </c>
      <c r="C30002" s="7" t="s">
        <v>1294</v>
      </c>
      <c r="D30002" s="4" t="s">
        <v>7</v>
      </c>
    </row>
    <row r="30003" spans="1:4" ht="14.15" customHeight="1" x14ac:dyDescent="0.35">
      <c r="A30003" s="5" t="s">
        <v>23954</v>
      </c>
      <c r="B30003" s="5" t="s">
        <v>24039</v>
      </c>
      <c r="C30003" s="7" t="s">
        <v>6169</v>
      </c>
      <c r="D30003" s="4" t="s">
        <v>12</v>
      </c>
    </row>
    <row r="30004" spans="1:4" ht="14.15" customHeight="1" x14ac:dyDescent="0.35">
      <c r="A30004" s="5" t="s">
        <v>23954</v>
      </c>
      <c r="B30004" s="5" t="s">
        <v>24039</v>
      </c>
      <c r="C30004" s="7" t="s">
        <v>24059</v>
      </c>
      <c r="D30004" s="4" t="s">
        <v>12</v>
      </c>
    </row>
    <row r="30005" spans="1:4" ht="14.15" customHeight="1" x14ac:dyDescent="0.35">
      <c r="A30005" s="5" t="s">
        <v>23954</v>
      </c>
      <c r="B30005" s="5" t="s">
        <v>24039</v>
      </c>
      <c r="C30005" s="7" t="s">
        <v>190</v>
      </c>
      <c r="D30005" s="4" t="s">
        <v>12</v>
      </c>
    </row>
    <row r="30006" spans="1:4" ht="14.15" customHeight="1" x14ac:dyDescent="0.35">
      <c r="A30006" s="5" t="s">
        <v>23954</v>
      </c>
      <c r="B30006" s="5" t="s">
        <v>24039</v>
      </c>
      <c r="C30006" s="7" t="s">
        <v>24060</v>
      </c>
      <c r="D30006" s="4" t="s">
        <v>12</v>
      </c>
    </row>
    <row r="30007" spans="1:4" ht="14.15" customHeight="1" x14ac:dyDescent="0.35">
      <c r="A30007" s="5" t="s">
        <v>23954</v>
      </c>
      <c r="B30007" s="5" t="s">
        <v>24039</v>
      </c>
      <c r="C30007" s="7" t="s">
        <v>24061</v>
      </c>
      <c r="D30007" s="4" t="s">
        <v>12</v>
      </c>
    </row>
    <row r="30008" spans="1:4" ht="14.15" customHeight="1" x14ac:dyDescent="0.35">
      <c r="A30008" s="5" t="s">
        <v>23954</v>
      </c>
      <c r="B30008" s="5" t="s">
        <v>24039</v>
      </c>
      <c r="C30008" s="7" t="s">
        <v>24062</v>
      </c>
      <c r="D30008" s="4" t="s">
        <v>12</v>
      </c>
    </row>
    <row r="30009" spans="1:4" ht="14.15" customHeight="1" x14ac:dyDescent="0.35">
      <c r="A30009" s="5" t="s">
        <v>23954</v>
      </c>
      <c r="B30009" s="5" t="s">
        <v>24039</v>
      </c>
      <c r="C30009" s="7" t="s">
        <v>24063</v>
      </c>
      <c r="D30009" s="4" t="s">
        <v>12</v>
      </c>
    </row>
    <row r="30010" spans="1:4" ht="14.15" customHeight="1" x14ac:dyDescent="0.35">
      <c r="A30010" s="5" t="s">
        <v>23954</v>
      </c>
      <c r="B30010" s="5" t="s">
        <v>24039</v>
      </c>
      <c r="C30010" s="7" t="s">
        <v>24064</v>
      </c>
      <c r="D30010" s="4" t="s">
        <v>12</v>
      </c>
    </row>
    <row r="30011" spans="1:4" ht="14.15" customHeight="1" x14ac:dyDescent="0.35">
      <c r="A30011" s="5" t="s">
        <v>23954</v>
      </c>
      <c r="B30011" s="5" t="s">
        <v>24039</v>
      </c>
      <c r="C30011" s="7" t="s">
        <v>8875</v>
      </c>
      <c r="D30011" s="4" t="s">
        <v>12</v>
      </c>
    </row>
    <row r="30012" spans="1:4" ht="14.15" customHeight="1" x14ac:dyDescent="0.35">
      <c r="A30012" s="5" t="s">
        <v>23954</v>
      </c>
      <c r="B30012" s="5" t="s">
        <v>24039</v>
      </c>
      <c r="C30012" s="7" t="s">
        <v>24065</v>
      </c>
      <c r="D30012" s="4" t="s">
        <v>7</v>
      </c>
    </row>
    <row r="30013" spans="1:4" ht="14.15" customHeight="1" x14ac:dyDescent="0.35">
      <c r="A30013" s="5" t="s">
        <v>23954</v>
      </c>
      <c r="B30013" s="5" t="s">
        <v>24039</v>
      </c>
      <c r="C30013" s="7" t="s">
        <v>24066</v>
      </c>
      <c r="D30013" s="4" t="s">
        <v>12</v>
      </c>
    </row>
    <row r="30014" spans="1:4" ht="14.15" customHeight="1" x14ac:dyDescent="0.35">
      <c r="A30014" s="5" t="s">
        <v>23954</v>
      </c>
      <c r="B30014" s="5" t="s">
        <v>24039</v>
      </c>
      <c r="C30014" s="7" t="s">
        <v>24067</v>
      </c>
      <c r="D30014" s="4" t="s">
        <v>12</v>
      </c>
    </row>
    <row r="30015" spans="1:4" ht="14.15" customHeight="1" x14ac:dyDescent="0.35">
      <c r="A30015" s="5" t="s">
        <v>23954</v>
      </c>
      <c r="B30015" s="5" t="s">
        <v>24039</v>
      </c>
      <c r="C30015" s="7" t="s">
        <v>5169</v>
      </c>
      <c r="D30015" s="4" t="s">
        <v>12</v>
      </c>
    </row>
    <row r="30016" spans="1:4" ht="14.15" customHeight="1" x14ac:dyDescent="0.35">
      <c r="A30016" s="5" t="s">
        <v>23954</v>
      </c>
      <c r="B30016" s="5" t="s">
        <v>24039</v>
      </c>
      <c r="C30016" s="7" t="s">
        <v>24068</v>
      </c>
      <c r="D30016" s="4" t="s">
        <v>12</v>
      </c>
    </row>
    <row r="30017" spans="1:4" ht="14.15" customHeight="1" x14ac:dyDescent="0.35">
      <c r="A30017" s="5" t="s">
        <v>23954</v>
      </c>
      <c r="B30017" s="5" t="s">
        <v>24039</v>
      </c>
      <c r="C30017" s="7" t="s">
        <v>2025</v>
      </c>
      <c r="D30017" s="4" t="s">
        <v>7</v>
      </c>
    </row>
    <row r="30018" spans="1:4" ht="14.15" customHeight="1" x14ac:dyDescent="0.35">
      <c r="A30018" s="5" t="s">
        <v>23954</v>
      </c>
      <c r="B30018" s="5" t="s">
        <v>24039</v>
      </c>
      <c r="C30018" s="7" t="s">
        <v>101</v>
      </c>
      <c r="D30018" s="4" t="s">
        <v>7</v>
      </c>
    </row>
    <row r="30019" spans="1:4" ht="14.15" customHeight="1" x14ac:dyDescent="0.35">
      <c r="A30019" s="5" t="s">
        <v>23954</v>
      </c>
      <c r="B30019" s="5" t="s">
        <v>24039</v>
      </c>
      <c r="C30019" s="7" t="s">
        <v>24069</v>
      </c>
      <c r="D30019" s="4" t="s">
        <v>12</v>
      </c>
    </row>
    <row r="30020" spans="1:4" ht="14.15" customHeight="1" x14ac:dyDescent="0.35">
      <c r="A30020" s="5" t="s">
        <v>23954</v>
      </c>
      <c r="B30020" s="5" t="s">
        <v>24039</v>
      </c>
      <c r="C30020" s="7" t="s">
        <v>459</v>
      </c>
      <c r="D30020" s="4" t="s">
        <v>12</v>
      </c>
    </row>
    <row r="30021" spans="1:4" ht="14.15" customHeight="1" x14ac:dyDescent="0.35">
      <c r="A30021" s="5" t="s">
        <v>23954</v>
      </c>
      <c r="B30021" s="5" t="s">
        <v>24039</v>
      </c>
      <c r="C30021" s="7" t="s">
        <v>24070</v>
      </c>
      <c r="D30021" s="4" t="s">
        <v>12</v>
      </c>
    </row>
    <row r="30022" spans="1:4" ht="14.15" customHeight="1" x14ac:dyDescent="0.35">
      <c r="A30022" s="5" t="s">
        <v>23954</v>
      </c>
      <c r="B30022" s="5" t="s">
        <v>24039</v>
      </c>
      <c r="C30022" s="7" t="s">
        <v>336</v>
      </c>
      <c r="D30022" s="4" t="s">
        <v>7</v>
      </c>
    </row>
    <row r="30023" spans="1:4" ht="14.15" customHeight="1" x14ac:dyDescent="0.35">
      <c r="A30023" s="5" t="s">
        <v>23954</v>
      </c>
      <c r="B30023" s="5" t="s">
        <v>24039</v>
      </c>
      <c r="C30023" s="7" t="s">
        <v>5787</v>
      </c>
      <c r="D30023" s="4" t="s">
        <v>12</v>
      </c>
    </row>
    <row r="30024" spans="1:4" ht="14.15" customHeight="1" x14ac:dyDescent="0.35">
      <c r="A30024" s="5" t="s">
        <v>23954</v>
      </c>
      <c r="B30024" s="5" t="s">
        <v>24039</v>
      </c>
      <c r="C30024" s="7" t="s">
        <v>19353</v>
      </c>
      <c r="D30024" s="4" t="s">
        <v>12</v>
      </c>
    </row>
    <row r="30025" spans="1:4" ht="14.15" customHeight="1" x14ac:dyDescent="0.35">
      <c r="A30025" s="5" t="s">
        <v>23954</v>
      </c>
      <c r="B30025" s="5" t="s">
        <v>24039</v>
      </c>
      <c r="C30025" s="7" t="s">
        <v>5702</v>
      </c>
      <c r="D30025" s="4" t="s">
        <v>12</v>
      </c>
    </row>
    <row r="30026" spans="1:4" ht="14.15" customHeight="1" x14ac:dyDescent="0.35">
      <c r="A30026" s="5" t="s">
        <v>23954</v>
      </c>
      <c r="B30026" s="5" t="s">
        <v>24039</v>
      </c>
      <c r="C30026" s="7" t="s">
        <v>22937</v>
      </c>
      <c r="D30026" s="4" t="s">
        <v>7</v>
      </c>
    </row>
    <row r="30027" spans="1:4" ht="14.15" customHeight="1" x14ac:dyDescent="0.35">
      <c r="A30027" s="5" t="s">
        <v>23954</v>
      </c>
      <c r="B30027" s="5" t="s">
        <v>24039</v>
      </c>
      <c r="C30027" s="7" t="s">
        <v>24071</v>
      </c>
      <c r="D30027" s="4" t="s">
        <v>12</v>
      </c>
    </row>
    <row r="30028" spans="1:4" ht="14.15" customHeight="1" x14ac:dyDescent="0.35">
      <c r="A30028" s="5" t="s">
        <v>23954</v>
      </c>
      <c r="B30028" s="5" t="s">
        <v>24039</v>
      </c>
      <c r="C30028" s="7" t="s">
        <v>24072</v>
      </c>
      <c r="D30028" s="4" t="s">
        <v>12</v>
      </c>
    </row>
    <row r="30029" spans="1:4" ht="14.15" customHeight="1" x14ac:dyDescent="0.35">
      <c r="A30029" s="5" t="s">
        <v>23954</v>
      </c>
      <c r="B30029" s="5" t="s">
        <v>24039</v>
      </c>
      <c r="C30029" s="7" t="s">
        <v>24073</v>
      </c>
      <c r="D30029" s="4" t="s">
        <v>12</v>
      </c>
    </row>
    <row r="30030" spans="1:4" ht="14.15" customHeight="1" x14ac:dyDescent="0.35">
      <c r="A30030" s="5" t="s">
        <v>23954</v>
      </c>
      <c r="B30030" s="5" t="s">
        <v>24039</v>
      </c>
      <c r="C30030" s="7" t="s">
        <v>24074</v>
      </c>
      <c r="D30030" s="4" t="s">
        <v>12</v>
      </c>
    </row>
    <row r="30031" spans="1:4" ht="14.15" customHeight="1" x14ac:dyDescent="0.35">
      <c r="A30031" s="5" t="s">
        <v>23954</v>
      </c>
      <c r="B30031" s="5" t="s">
        <v>24039</v>
      </c>
      <c r="C30031" s="7" t="s">
        <v>163</v>
      </c>
      <c r="D30031" s="4" t="s">
        <v>12</v>
      </c>
    </row>
    <row r="30032" spans="1:4" ht="14.15" customHeight="1" x14ac:dyDescent="0.35">
      <c r="A30032" s="5" t="s">
        <v>23954</v>
      </c>
      <c r="B30032" s="5" t="s">
        <v>24039</v>
      </c>
      <c r="C30032" s="7" t="s">
        <v>24075</v>
      </c>
      <c r="D30032" s="4" t="s">
        <v>12</v>
      </c>
    </row>
    <row r="30033" spans="1:4" ht="14.15" customHeight="1" x14ac:dyDescent="0.35">
      <c r="A30033" s="5" t="s">
        <v>23954</v>
      </c>
      <c r="B30033" s="5" t="s">
        <v>24039</v>
      </c>
      <c r="C30033" s="7" t="s">
        <v>4851</v>
      </c>
      <c r="D30033" s="4" t="s">
        <v>12</v>
      </c>
    </row>
    <row r="30034" spans="1:4" ht="14.15" customHeight="1" x14ac:dyDescent="0.35">
      <c r="A30034" s="5" t="s">
        <v>23954</v>
      </c>
      <c r="B30034" s="5" t="s">
        <v>24039</v>
      </c>
      <c r="C30034" s="7" t="s">
        <v>15779</v>
      </c>
      <c r="D30034" s="4" t="s">
        <v>12</v>
      </c>
    </row>
    <row r="30035" spans="1:4" ht="14.15" customHeight="1" x14ac:dyDescent="0.35">
      <c r="A30035" s="5" t="s">
        <v>23954</v>
      </c>
      <c r="B30035" s="5" t="s">
        <v>24039</v>
      </c>
      <c r="C30035" s="7" t="s">
        <v>24076</v>
      </c>
      <c r="D30035" s="4" t="s">
        <v>12</v>
      </c>
    </row>
    <row r="30036" spans="1:4" ht="14.15" customHeight="1" x14ac:dyDescent="0.35">
      <c r="A30036" s="5" t="s">
        <v>23954</v>
      </c>
      <c r="B30036" s="5" t="s">
        <v>24039</v>
      </c>
      <c r="C30036" s="7" t="s">
        <v>24077</v>
      </c>
      <c r="D30036" s="4" t="s">
        <v>12</v>
      </c>
    </row>
    <row r="30037" spans="1:4" ht="14.15" customHeight="1" x14ac:dyDescent="0.35">
      <c r="A30037" s="5" t="s">
        <v>23954</v>
      </c>
      <c r="B30037" s="5" t="s">
        <v>24039</v>
      </c>
      <c r="C30037" s="7" t="s">
        <v>24078</v>
      </c>
      <c r="D30037" s="4" t="s">
        <v>12</v>
      </c>
    </row>
    <row r="30038" spans="1:4" ht="14.15" customHeight="1" x14ac:dyDescent="0.35">
      <c r="A30038" s="5" t="s">
        <v>23954</v>
      </c>
      <c r="B30038" s="5" t="s">
        <v>24039</v>
      </c>
      <c r="C30038" s="7" t="s">
        <v>1364</v>
      </c>
      <c r="D30038" s="4" t="s">
        <v>7</v>
      </c>
    </row>
    <row r="30039" spans="1:4" ht="14.15" customHeight="1" x14ac:dyDescent="0.35">
      <c r="A30039" s="5" t="s">
        <v>23954</v>
      </c>
      <c r="B30039" s="5" t="s">
        <v>24039</v>
      </c>
      <c r="C30039" s="7" t="s">
        <v>24079</v>
      </c>
      <c r="D30039" s="4" t="s">
        <v>12</v>
      </c>
    </row>
    <row r="30040" spans="1:4" ht="14.15" customHeight="1" x14ac:dyDescent="0.35">
      <c r="A30040" s="5" t="s">
        <v>23954</v>
      </c>
      <c r="B30040" s="5" t="s">
        <v>24039</v>
      </c>
      <c r="C30040" s="7" t="s">
        <v>5707</v>
      </c>
      <c r="D30040" s="4" t="s">
        <v>7</v>
      </c>
    </row>
    <row r="30041" spans="1:4" ht="14.15" customHeight="1" x14ac:dyDescent="0.35">
      <c r="A30041" s="5" t="s">
        <v>23954</v>
      </c>
      <c r="B30041" s="5" t="s">
        <v>24039</v>
      </c>
      <c r="C30041" s="7" t="s">
        <v>24080</v>
      </c>
      <c r="D30041" s="4" t="s">
        <v>12</v>
      </c>
    </row>
    <row r="30042" spans="1:4" ht="14.15" customHeight="1" x14ac:dyDescent="0.35">
      <c r="A30042" s="5" t="s">
        <v>23954</v>
      </c>
      <c r="B30042" s="5" t="s">
        <v>24039</v>
      </c>
      <c r="C30042" s="7" t="s">
        <v>1180</v>
      </c>
      <c r="D30042" s="4" t="s">
        <v>7</v>
      </c>
    </row>
    <row r="30043" spans="1:4" ht="14.15" customHeight="1" x14ac:dyDescent="0.35">
      <c r="A30043" s="5" t="s">
        <v>23954</v>
      </c>
      <c r="B30043" s="5" t="s">
        <v>24039</v>
      </c>
      <c r="C30043" s="7" t="s">
        <v>24081</v>
      </c>
      <c r="D30043" s="4" t="s">
        <v>12</v>
      </c>
    </row>
    <row r="30044" spans="1:4" ht="14.15" customHeight="1" x14ac:dyDescent="0.35">
      <c r="A30044" s="5" t="s">
        <v>23954</v>
      </c>
      <c r="B30044" s="5" t="s">
        <v>24039</v>
      </c>
      <c r="C30044" s="7" t="s">
        <v>125</v>
      </c>
      <c r="D30044" s="4" t="s">
        <v>7</v>
      </c>
    </row>
    <row r="30045" spans="1:4" ht="14.15" customHeight="1" x14ac:dyDescent="0.35">
      <c r="A30045" s="5" t="s">
        <v>23954</v>
      </c>
      <c r="B30045" s="5" t="s">
        <v>24039</v>
      </c>
      <c r="C30045" s="7" t="s">
        <v>24082</v>
      </c>
      <c r="D30045" s="4" t="s">
        <v>7</v>
      </c>
    </row>
    <row r="30046" spans="1:4" ht="14.15" customHeight="1" x14ac:dyDescent="0.35">
      <c r="A30046" s="5" t="s">
        <v>23954</v>
      </c>
      <c r="B30046" s="5" t="s">
        <v>24039</v>
      </c>
      <c r="C30046" s="7" t="s">
        <v>5646</v>
      </c>
      <c r="D30046" s="4" t="s">
        <v>12</v>
      </c>
    </row>
    <row r="30047" spans="1:4" ht="14.15" customHeight="1" x14ac:dyDescent="0.35">
      <c r="A30047" s="5" t="s">
        <v>23954</v>
      </c>
      <c r="B30047" s="5" t="s">
        <v>24039</v>
      </c>
      <c r="C30047" s="7" t="s">
        <v>24083</v>
      </c>
      <c r="D30047" s="4" t="s">
        <v>7</v>
      </c>
    </row>
    <row r="30048" spans="1:4" ht="14.15" customHeight="1" x14ac:dyDescent="0.35">
      <c r="A30048" s="5" t="s">
        <v>23954</v>
      </c>
      <c r="B30048" s="5" t="s">
        <v>24039</v>
      </c>
      <c r="C30048" s="7" t="s">
        <v>24084</v>
      </c>
      <c r="D30048" s="4" t="s">
        <v>7</v>
      </c>
    </row>
    <row r="30049" spans="1:4" ht="14.15" customHeight="1" x14ac:dyDescent="0.35">
      <c r="A30049" s="5" t="s">
        <v>23954</v>
      </c>
      <c r="B30049" s="5" t="s">
        <v>24039</v>
      </c>
      <c r="C30049" s="7" t="s">
        <v>24085</v>
      </c>
      <c r="D30049" s="4" t="s">
        <v>12</v>
      </c>
    </row>
    <row r="30050" spans="1:4" ht="14.15" customHeight="1" x14ac:dyDescent="0.35">
      <c r="A30050" s="5" t="s">
        <v>23954</v>
      </c>
      <c r="B30050" s="5" t="s">
        <v>24039</v>
      </c>
      <c r="C30050" s="7" t="s">
        <v>24086</v>
      </c>
      <c r="D30050" s="4" t="s">
        <v>12</v>
      </c>
    </row>
    <row r="30051" spans="1:4" ht="14.15" customHeight="1" x14ac:dyDescent="0.35">
      <c r="A30051" s="5" t="s">
        <v>23954</v>
      </c>
      <c r="B30051" s="5" t="s">
        <v>24039</v>
      </c>
      <c r="C30051" s="7" t="s">
        <v>16366</v>
      </c>
      <c r="D30051" s="4" t="s">
        <v>12</v>
      </c>
    </row>
    <row r="30052" spans="1:4" ht="14.15" customHeight="1" x14ac:dyDescent="0.35">
      <c r="A30052" s="5" t="s">
        <v>23954</v>
      </c>
      <c r="B30052" s="5" t="s">
        <v>24039</v>
      </c>
      <c r="C30052" s="7" t="s">
        <v>4149</v>
      </c>
      <c r="D30052" s="4" t="s">
        <v>12</v>
      </c>
    </row>
    <row r="30053" spans="1:4" ht="14.15" customHeight="1" x14ac:dyDescent="0.35">
      <c r="A30053" s="5" t="s">
        <v>23954</v>
      </c>
      <c r="B30053" s="5" t="s">
        <v>24039</v>
      </c>
      <c r="C30053" s="7" t="s">
        <v>24087</v>
      </c>
      <c r="D30053" s="4" t="s">
        <v>12</v>
      </c>
    </row>
    <row r="30054" spans="1:4" ht="14.15" customHeight="1" x14ac:dyDescent="0.35">
      <c r="A30054" s="5" t="s">
        <v>23954</v>
      </c>
      <c r="B30054" s="5" t="s">
        <v>24039</v>
      </c>
      <c r="C30054" s="7" t="s">
        <v>24088</v>
      </c>
      <c r="D30054" s="4" t="s">
        <v>12</v>
      </c>
    </row>
    <row r="30055" spans="1:4" ht="14.15" customHeight="1" x14ac:dyDescent="0.35">
      <c r="A30055" s="5" t="s">
        <v>23954</v>
      </c>
      <c r="B30055" s="5" t="s">
        <v>24039</v>
      </c>
      <c r="C30055" s="7" t="s">
        <v>171</v>
      </c>
      <c r="D30055" s="4" t="s">
        <v>12</v>
      </c>
    </row>
    <row r="30056" spans="1:4" ht="14.15" customHeight="1" x14ac:dyDescent="0.35">
      <c r="A30056" s="5" t="s">
        <v>23954</v>
      </c>
      <c r="B30056" s="5" t="s">
        <v>24039</v>
      </c>
      <c r="C30056" s="7" t="s">
        <v>24089</v>
      </c>
      <c r="D30056" s="4" t="s">
        <v>12</v>
      </c>
    </row>
    <row r="30057" spans="1:4" ht="14.15" customHeight="1" x14ac:dyDescent="0.35">
      <c r="A30057" s="5" t="s">
        <v>23954</v>
      </c>
      <c r="B30057" s="5" t="s">
        <v>24039</v>
      </c>
      <c r="C30057" s="7" t="s">
        <v>24090</v>
      </c>
      <c r="D30057" s="4" t="s">
        <v>7</v>
      </c>
    </row>
    <row r="30058" spans="1:4" ht="14.15" customHeight="1" x14ac:dyDescent="0.35">
      <c r="A30058" s="5" t="s">
        <v>23954</v>
      </c>
      <c r="B30058" s="5" t="s">
        <v>24039</v>
      </c>
      <c r="C30058" s="7" t="s">
        <v>24091</v>
      </c>
      <c r="D30058" s="4" t="s">
        <v>7</v>
      </c>
    </row>
    <row r="30059" spans="1:4" ht="14.15" customHeight="1" x14ac:dyDescent="0.35">
      <c r="A30059" s="5" t="s">
        <v>23954</v>
      </c>
      <c r="B30059" s="5" t="s">
        <v>24039</v>
      </c>
      <c r="C30059" s="7" t="s">
        <v>1977</v>
      </c>
      <c r="D30059" s="4" t="s">
        <v>7</v>
      </c>
    </row>
    <row r="30060" spans="1:4" ht="14.15" customHeight="1" x14ac:dyDescent="0.35">
      <c r="A30060" s="5" t="s">
        <v>23954</v>
      </c>
      <c r="B30060" s="5" t="s">
        <v>24039</v>
      </c>
      <c r="C30060" s="7" t="s">
        <v>24092</v>
      </c>
      <c r="D30060" s="4" t="s">
        <v>7</v>
      </c>
    </row>
    <row r="30061" spans="1:4" ht="14.15" customHeight="1" x14ac:dyDescent="0.35">
      <c r="A30061" s="5" t="s">
        <v>23954</v>
      </c>
      <c r="B30061" s="5" t="s">
        <v>24039</v>
      </c>
      <c r="C30061" s="7" t="s">
        <v>23092</v>
      </c>
      <c r="D30061" s="4" t="s">
        <v>12</v>
      </c>
    </row>
    <row r="30062" spans="1:4" ht="14.15" customHeight="1" x14ac:dyDescent="0.35">
      <c r="A30062" s="5" t="s">
        <v>23954</v>
      </c>
      <c r="B30062" s="5" t="s">
        <v>24039</v>
      </c>
      <c r="C30062" s="7" t="s">
        <v>24093</v>
      </c>
      <c r="D30062" s="4" t="s">
        <v>12</v>
      </c>
    </row>
    <row r="30063" spans="1:4" ht="14.15" customHeight="1" x14ac:dyDescent="0.35">
      <c r="A30063" s="5" t="s">
        <v>23954</v>
      </c>
      <c r="B30063" s="5" t="s">
        <v>24039</v>
      </c>
      <c r="C30063" s="7" t="s">
        <v>19654</v>
      </c>
      <c r="D30063" s="4" t="s">
        <v>12</v>
      </c>
    </row>
    <row r="30064" spans="1:4" ht="14.15" customHeight="1" x14ac:dyDescent="0.35">
      <c r="A30064" s="5" t="s">
        <v>23954</v>
      </c>
      <c r="B30064" s="5" t="s">
        <v>24039</v>
      </c>
      <c r="C30064" s="7" t="s">
        <v>5657</v>
      </c>
      <c r="D30064" s="4" t="s">
        <v>12</v>
      </c>
    </row>
    <row r="30065" spans="1:4" ht="14.15" customHeight="1" x14ac:dyDescent="0.35">
      <c r="A30065" s="5" t="s">
        <v>23954</v>
      </c>
      <c r="B30065" s="5" t="s">
        <v>24039</v>
      </c>
      <c r="C30065" s="7" t="s">
        <v>24094</v>
      </c>
      <c r="D30065" s="4" t="s">
        <v>12</v>
      </c>
    </row>
    <row r="30066" spans="1:4" ht="14.15" customHeight="1" x14ac:dyDescent="0.35">
      <c r="A30066" s="5" t="s">
        <v>23954</v>
      </c>
      <c r="B30066" s="5" t="s">
        <v>24039</v>
      </c>
      <c r="C30066" s="7" t="s">
        <v>24095</v>
      </c>
      <c r="D30066" s="4" t="s">
        <v>12</v>
      </c>
    </row>
    <row r="30067" spans="1:4" ht="14.15" customHeight="1" x14ac:dyDescent="0.35">
      <c r="A30067" s="5" t="s">
        <v>23954</v>
      </c>
      <c r="B30067" s="5" t="s">
        <v>24039</v>
      </c>
      <c r="C30067" s="7" t="s">
        <v>5467</v>
      </c>
      <c r="D30067" s="4" t="s">
        <v>12</v>
      </c>
    </row>
    <row r="30068" spans="1:4" ht="14.15" customHeight="1" x14ac:dyDescent="0.35">
      <c r="A30068" s="5" t="s">
        <v>23954</v>
      </c>
      <c r="B30068" s="5" t="s">
        <v>24039</v>
      </c>
      <c r="C30068" s="7" t="s">
        <v>24096</v>
      </c>
      <c r="D30068" s="4" t="s">
        <v>12</v>
      </c>
    </row>
    <row r="30069" spans="1:4" ht="14.15" customHeight="1" x14ac:dyDescent="0.35">
      <c r="A30069" s="5" t="s">
        <v>23954</v>
      </c>
      <c r="B30069" s="5" t="s">
        <v>24039</v>
      </c>
      <c r="C30069" s="7" t="s">
        <v>8748</v>
      </c>
      <c r="D30069" s="4" t="s">
        <v>12</v>
      </c>
    </row>
    <row r="30070" spans="1:4" ht="14.15" customHeight="1" x14ac:dyDescent="0.35">
      <c r="A30070" s="5" t="s">
        <v>23954</v>
      </c>
      <c r="B30070" s="5" t="s">
        <v>24039</v>
      </c>
      <c r="C30070" s="7" t="s">
        <v>24097</v>
      </c>
      <c r="D30070" s="4" t="s">
        <v>12</v>
      </c>
    </row>
    <row r="30071" spans="1:4" ht="14.15" customHeight="1" x14ac:dyDescent="0.35">
      <c r="A30071" s="5" t="s">
        <v>23954</v>
      </c>
      <c r="B30071" s="5" t="s">
        <v>24039</v>
      </c>
      <c r="C30071" s="7" t="s">
        <v>24098</v>
      </c>
      <c r="D30071" s="4" t="s">
        <v>12</v>
      </c>
    </row>
    <row r="30072" spans="1:4" ht="14.15" customHeight="1" x14ac:dyDescent="0.35">
      <c r="A30072" s="5" t="s">
        <v>23954</v>
      </c>
      <c r="B30072" s="5" t="s">
        <v>24039</v>
      </c>
      <c r="C30072" s="7" t="s">
        <v>24099</v>
      </c>
      <c r="D30072" s="4" t="s">
        <v>12</v>
      </c>
    </row>
    <row r="30073" spans="1:4" ht="14.15" customHeight="1" x14ac:dyDescent="0.35">
      <c r="A30073" s="5" t="s">
        <v>23954</v>
      </c>
      <c r="B30073" s="5" t="s">
        <v>24039</v>
      </c>
      <c r="C30073" s="7" t="s">
        <v>24100</v>
      </c>
      <c r="D30073" s="4" t="s">
        <v>12</v>
      </c>
    </row>
    <row r="30074" spans="1:4" ht="14.15" customHeight="1" x14ac:dyDescent="0.35">
      <c r="A30074" s="5" t="s">
        <v>23954</v>
      </c>
      <c r="B30074" s="5" t="s">
        <v>24039</v>
      </c>
      <c r="C30074" s="7" t="s">
        <v>629</v>
      </c>
      <c r="D30074" s="4" t="s">
        <v>7</v>
      </c>
    </row>
    <row r="30075" spans="1:4" ht="14.15" customHeight="1" x14ac:dyDescent="0.35">
      <c r="A30075" s="5" t="s">
        <v>23954</v>
      </c>
      <c r="B30075" s="5" t="s">
        <v>24039</v>
      </c>
      <c r="C30075" s="7" t="s">
        <v>16148</v>
      </c>
      <c r="D30075" s="4" t="s">
        <v>12</v>
      </c>
    </row>
    <row r="30076" spans="1:4" ht="14.15" customHeight="1" x14ac:dyDescent="0.35">
      <c r="A30076" s="5" t="s">
        <v>23954</v>
      </c>
      <c r="B30076" s="5" t="s">
        <v>24039</v>
      </c>
      <c r="C30076" s="7" t="s">
        <v>24101</v>
      </c>
      <c r="D30076" s="4" t="s">
        <v>12</v>
      </c>
    </row>
    <row r="30077" spans="1:4" ht="14.15" customHeight="1" x14ac:dyDescent="0.35">
      <c r="A30077" s="5" t="s">
        <v>23954</v>
      </c>
      <c r="B30077" s="5" t="s">
        <v>24039</v>
      </c>
      <c r="C30077" s="7" t="s">
        <v>24102</v>
      </c>
      <c r="D30077" s="4" t="s">
        <v>12</v>
      </c>
    </row>
    <row r="30078" spans="1:4" ht="14.15" customHeight="1" x14ac:dyDescent="0.35">
      <c r="A30078" s="5" t="s">
        <v>23954</v>
      </c>
      <c r="B30078" s="5" t="s">
        <v>24039</v>
      </c>
      <c r="C30078" s="7" t="s">
        <v>773</v>
      </c>
      <c r="D30078" s="4" t="s">
        <v>7</v>
      </c>
    </row>
    <row r="30079" spans="1:4" ht="14.15" customHeight="1" x14ac:dyDescent="0.35">
      <c r="A30079" s="5" t="s">
        <v>23954</v>
      </c>
      <c r="B30079" s="5" t="s">
        <v>24039</v>
      </c>
      <c r="C30079" s="7" t="s">
        <v>6191</v>
      </c>
      <c r="D30079" s="4" t="s">
        <v>7</v>
      </c>
    </row>
    <row r="30080" spans="1:4" ht="14.15" customHeight="1" x14ac:dyDescent="0.35">
      <c r="A30080" s="5" t="s">
        <v>23954</v>
      </c>
      <c r="B30080" s="5" t="s">
        <v>24015</v>
      </c>
      <c r="C30080" s="7" t="s">
        <v>8933</v>
      </c>
      <c r="D30080" s="4" t="s">
        <v>12</v>
      </c>
    </row>
    <row r="30081" spans="1:4" ht="14.15" customHeight="1" x14ac:dyDescent="0.35">
      <c r="A30081" s="5" t="s">
        <v>23954</v>
      </c>
      <c r="B30081" s="5" t="s">
        <v>24015</v>
      </c>
      <c r="C30081" s="7" t="s">
        <v>24016</v>
      </c>
      <c r="D30081" s="4" t="s">
        <v>12</v>
      </c>
    </row>
    <row r="30082" spans="1:4" ht="14.15" customHeight="1" x14ac:dyDescent="0.35">
      <c r="A30082" s="5" t="s">
        <v>23954</v>
      </c>
      <c r="B30082" s="5" t="s">
        <v>24015</v>
      </c>
      <c r="C30082" s="7" t="s">
        <v>5686</v>
      </c>
      <c r="D30082" s="4" t="s">
        <v>12</v>
      </c>
    </row>
    <row r="30083" spans="1:4" ht="14.15" customHeight="1" x14ac:dyDescent="0.35">
      <c r="A30083" s="5" t="s">
        <v>23954</v>
      </c>
      <c r="B30083" s="5" t="s">
        <v>24015</v>
      </c>
      <c r="C30083" s="7" t="s">
        <v>24017</v>
      </c>
      <c r="D30083" s="4" t="s">
        <v>12</v>
      </c>
    </row>
    <row r="30084" spans="1:4" ht="14.15" customHeight="1" x14ac:dyDescent="0.35">
      <c r="A30084" s="5" t="s">
        <v>23954</v>
      </c>
      <c r="B30084" s="5" t="s">
        <v>24015</v>
      </c>
      <c r="C30084" s="7" t="s">
        <v>5118</v>
      </c>
      <c r="D30084" s="4" t="s">
        <v>12</v>
      </c>
    </row>
    <row r="30085" spans="1:4" ht="14.15" customHeight="1" x14ac:dyDescent="0.35">
      <c r="A30085" s="5" t="s">
        <v>23954</v>
      </c>
      <c r="B30085" s="5" t="s">
        <v>24015</v>
      </c>
      <c r="C30085" s="7" t="s">
        <v>11928</v>
      </c>
      <c r="D30085" s="4" t="s">
        <v>12</v>
      </c>
    </row>
    <row r="30086" spans="1:4" ht="14.15" customHeight="1" x14ac:dyDescent="0.35">
      <c r="A30086" s="5" t="s">
        <v>23954</v>
      </c>
      <c r="B30086" s="5" t="s">
        <v>24015</v>
      </c>
      <c r="C30086" s="7" t="s">
        <v>24018</v>
      </c>
      <c r="D30086" s="4" t="s">
        <v>12</v>
      </c>
    </row>
    <row r="30087" spans="1:4" ht="14.15" customHeight="1" x14ac:dyDescent="0.35">
      <c r="A30087" s="5" t="s">
        <v>23954</v>
      </c>
      <c r="B30087" s="5" t="s">
        <v>24015</v>
      </c>
      <c r="C30087" s="7" t="s">
        <v>5772</v>
      </c>
      <c r="D30087" s="4" t="s">
        <v>12</v>
      </c>
    </row>
    <row r="30088" spans="1:4" ht="14.15" customHeight="1" x14ac:dyDescent="0.35">
      <c r="A30088" s="5" t="s">
        <v>23954</v>
      </c>
      <c r="B30088" s="5" t="s">
        <v>24015</v>
      </c>
      <c r="C30088" s="7" t="s">
        <v>3878</v>
      </c>
      <c r="D30088" s="4" t="s">
        <v>12</v>
      </c>
    </row>
    <row r="30089" spans="1:4" ht="14.15" customHeight="1" x14ac:dyDescent="0.35">
      <c r="A30089" s="5" t="s">
        <v>23954</v>
      </c>
      <c r="B30089" s="5" t="s">
        <v>24015</v>
      </c>
      <c r="C30089" s="7" t="s">
        <v>24019</v>
      </c>
      <c r="D30089" s="4" t="s">
        <v>12</v>
      </c>
    </row>
    <row r="30090" spans="1:4" ht="14.15" customHeight="1" x14ac:dyDescent="0.35">
      <c r="A30090" s="5" t="s">
        <v>23954</v>
      </c>
      <c r="B30090" s="5" t="s">
        <v>24015</v>
      </c>
      <c r="C30090" s="7" t="s">
        <v>24020</v>
      </c>
      <c r="D30090" s="4" t="s">
        <v>12</v>
      </c>
    </row>
    <row r="30091" spans="1:4" ht="14.15" customHeight="1" x14ac:dyDescent="0.35">
      <c r="A30091" s="5" t="s">
        <v>23954</v>
      </c>
      <c r="B30091" s="5" t="s">
        <v>24015</v>
      </c>
      <c r="C30091" s="7" t="s">
        <v>24021</v>
      </c>
      <c r="D30091" s="4" t="s">
        <v>12</v>
      </c>
    </row>
    <row r="30092" spans="1:4" ht="14.15" customHeight="1" x14ac:dyDescent="0.35">
      <c r="A30092" s="5" t="s">
        <v>23954</v>
      </c>
      <c r="B30092" s="5" t="s">
        <v>24015</v>
      </c>
      <c r="C30092" s="7" t="s">
        <v>5125</v>
      </c>
      <c r="D30092" s="4" t="s">
        <v>7</v>
      </c>
    </row>
    <row r="30093" spans="1:4" ht="14.15" customHeight="1" x14ac:dyDescent="0.35">
      <c r="A30093" s="5" t="s">
        <v>23954</v>
      </c>
      <c r="B30093" s="5" t="s">
        <v>24015</v>
      </c>
      <c r="C30093" s="7" t="s">
        <v>24022</v>
      </c>
      <c r="D30093" s="4" t="s">
        <v>12</v>
      </c>
    </row>
    <row r="30094" spans="1:4" ht="14.15" customHeight="1" x14ac:dyDescent="0.35">
      <c r="A30094" s="5" t="s">
        <v>23954</v>
      </c>
      <c r="B30094" s="5" t="s">
        <v>24015</v>
      </c>
      <c r="C30094" s="7" t="s">
        <v>24023</v>
      </c>
      <c r="D30094" s="4" t="s">
        <v>12</v>
      </c>
    </row>
    <row r="30095" spans="1:4" ht="14.15" customHeight="1" x14ac:dyDescent="0.35">
      <c r="A30095" s="5" t="s">
        <v>23954</v>
      </c>
      <c r="B30095" s="5" t="s">
        <v>24015</v>
      </c>
      <c r="C30095" s="7" t="s">
        <v>24024</v>
      </c>
      <c r="D30095" s="4" t="s">
        <v>7</v>
      </c>
    </row>
    <row r="30096" spans="1:4" ht="14.15" customHeight="1" x14ac:dyDescent="0.35">
      <c r="A30096" s="5" t="s">
        <v>23954</v>
      </c>
      <c r="B30096" s="5" t="s">
        <v>24015</v>
      </c>
      <c r="C30096" s="7" t="s">
        <v>336</v>
      </c>
      <c r="D30096" s="4" t="s">
        <v>7</v>
      </c>
    </row>
    <row r="30097" spans="1:4" ht="14.15" customHeight="1" x14ac:dyDescent="0.35">
      <c r="A30097" s="5" t="s">
        <v>23954</v>
      </c>
      <c r="B30097" s="5" t="s">
        <v>24015</v>
      </c>
      <c r="C30097" s="7" t="s">
        <v>24025</v>
      </c>
      <c r="D30097" s="4" t="s">
        <v>12</v>
      </c>
    </row>
    <row r="30098" spans="1:4" ht="14.15" customHeight="1" x14ac:dyDescent="0.35">
      <c r="A30098" s="5" t="s">
        <v>23954</v>
      </c>
      <c r="B30098" s="5" t="s">
        <v>24015</v>
      </c>
      <c r="C30098" s="7" t="s">
        <v>24026</v>
      </c>
      <c r="D30098" s="4" t="s">
        <v>12</v>
      </c>
    </row>
    <row r="30099" spans="1:4" ht="14.15" customHeight="1" x14ac:dyDescent="0.35">
      <c r="A30099" s="5" t="s">
        <v>23954</v>
      </c>
      <c r="B30099" s="5" t="s">
        <v>24015</v>
      </c>
      <c r="C30099" s="7" t="s">
        <v>24027</v>
      </c>
      <c r="D30099" s="4" t="s">
        <v>12</v>
      </c>
    </row>
    <row r="30100" spans="1:4" ht="14.15" customHeight="1" x14ac:dyDescent="0.35">
      <c r="A30100" s="5" t="s">
        <v>23954</v>
      </c>
      <c r="B30100" s="5" t="s">
        <v>24015</v>
      </c>
      <c r="C30100" s="7" t="s">
        <v>24028</v>
      </c>
      <c r="D30100" s="4" t="s">
        <v>12</v>
      </c>
    </row>
    <row r="30101" spans="1:4" ht="14.15" customHeight="1" x14ac:dyDescent="0.35">
      <c r="A30101" s="5" t="s">
        <v>23954</v>
      </c>
      <c r="B30101" s="5" t="s">
        <v>24015</v>
      </c>
      <c r="C30101" s="7" t="s">
        <v>19417</v>
      </c>
      <c r="D30101" s="4" t="s">
        <v>12</v>
      </c>
    </row>
    <row r="30102" spans="1:4" ht="14.15" customHeight="1" x14ac:dyDescent="0.35">
      <c r="A30102" s="5" t="s">
        <v>23954</v>
      </c>
      <c r="B30102" s="5" t="s">
        <v>24015</v>
      </c>
      <c r="C30102" s="7" t="s">
        <v>24029</v>
      </c>
      <c r="D30102" s="4" t="s">
        <v>7</v>
      </c>
    </row>
    <row r="30103" spans="1:4" ht="14.15" customHeight="1" x14ac:dyDescent="0.35">
      <c r="A30103" s="5" t="s">
        <v>23954</v>
      </c>
      <c r="B30103" s="5" t="s">
        <v>24015</v>
      </c>
      <c r="C30103" s="7" t="s">
        <v>24030</v>
      </c>
      <c r="D30103" s="4" t="s">
        <v>12</v>
      </c>
    </row>
    <row r="30104" spans="1:4" ht="14.15" customHeight="1" x14ac:dyDescent="0.35">
      <c r="A30104" s="5" t="s">
        <v>23954</v>
      </c>
      <c r="B30104" s="5" t="s">
        <v>24015</v>
      </c>
      <c r="C30104" s="7" t="s">
        <v>24031</v>
      </c>
      <c r="D30104" s="4" t="s">
        <v>12</v>
      </c>
    </row>
    <row r="30105" spans="1:4" ht="14.15" customHeight="1" x14ac:dyDescent="0.35">
      <c r="A30105" s="5" t="s">
        <v>23954</v>
      </c>
      <c r="B30105" s="5" t="s">
        <v>24015</v>
      </c>
      <c r="C30105" s="7" t="s">
        <v>19572</v>
      </c>
      <c r="D30105" s="4" t="s">
        <v>12</v>
      </c>
    </row>
    <row r="30106" spans="1:4" ht="14.15" customHeight="1" x14ac:dyDescent="0.35">
      <c r="A30106" s="5" t="s">
        <v>23954</v>
      </c>
      <c r="B30106" s="5" t="s">
        <v>24015</v>
      </c>
      <c r="C30106" s="7" t="s">
        <v>19600</v>
      </c>
      <c r="D30106" s="4" t="s">
        <v>12</v>
      </c>
    </row>
    <row r="30107" spans="1:4" ht="14.15" customHeight="1" x14ac:dyDescent="0.35">
      <c r="A30107" s="5" t="s">
        <v>23954</v>
      </c>
      <c r="B30107" s="5" t="s">
        <v>24015</v>
      </c>
      <c r="C30107" s="7" t="s">
        <v>24032</v>
      </c>
      <c r="D30107" s="4" t="s">
        <v>12</v>
      </c>
    </row>
    <row r="30108" spans="1:4" ht="14.15" customHeight="1" x14ac:dyDescent="0.35">
      <c r="A30108" s="5" t="s">
        <v>23954</v>
      </c>
      <c r="B30108" s="5" t="s">
        <v>24015</v>
      </c>
      <c r="C30108" s="7" t="s">
        <v>5393</v>
      </c>
      <c r="D30108" s="4" t="s">
        <v>12</v>
      </c>
    </row>
    <row r="30109" spans="1:4" ht="14.15" customHeight="1" x14ac:dyDescent="0.35">
      <c r="A30109" s="5" t="s">
        <v>23954</v>
      </c>
      <c r="B30109" s="5" t="s">
        <v>24015</v>
      </c>
      <c r="C30109" s="7" t="s">
        <v>24033</v>
      </c>
      <c r="D30109" s="4" t="s">
        <v>12</v>
      </c>
    </row>
    <row r="30110" spans="1:4" ht="14.15" customHeight="1" x14ac:dyDescent="0.35">
      <c r="A30110" s="5" t="s">
        <v>23954</v>
      </c>
      <c r="B30110" s="5" t="s">
        <v>24015</v>
      </c>
      <c r="C30110" s="7" t="s">
        <v>19654</v>
      </c>
      <c r="D30110" s="4" t="s">
        <v>12</v>
      </c>
    </row>
    <row r="30111" spans="1:4" ht="14.15" customHeight="1" x14ac:dyDescent="0.35">
      <c r="A30111" s="5" t="s">
        <v>23954</v>
      </c>
      <c r="B30111" s="5" t="s">
        <v>24015</v>
      </c>
      <c r="C30111" s="7" t="s">
        <v>24034</v>
      </c>
      <c r="D30111" s="4" t="s">
        <v>12</v>
      </c>
    </row>
    <row r="30112" spans="1:4" ht="14.15" customHeight="1" x14ac:dyDescent="0.35">
      <c r="A30112" s="5" t="s">
        <v>23954</v>
      </c>
      <c r="B30112" s="5" t="s">
        <v>24015</v>
      </c>
      <c r="C30112" s="7" t="s">
        <v>545</v>
      </c>
      <c r="D30112" s="4" t="s">
        <v>12</v>
      </c>
    </row>
    <row r="30113" spans="1:4" ht="14.15" customHeight="1" x14ac:dyDescent="0.35">
      <c r="A30113" s="5" t="s">
        <v>23954</v>
      </c>
      <c r="B30113" s="5" t="s">
        <v>24015</v>
      </c>
      <c r="C30113" s="7" t="s">
        <v>24035</v>
      </c>
      <c r="D30113" s="4" t="s">
        <v>12</v>
      </c>
    </row>
    <row r="30114" spans="1:4" ht="14.15" customHeight="1" x14ac:dyDescent="0.35">
      <c r="A30114" s="5" t="s">
        <v>23954</v>
      </c>
      <c r="B30114" s="5" t="s">
        <v>24015</v>
      </c>
      <c r="C30114" s="7" t="s">
        <v>5081</v>
      </c>
      <c r="D30114" s="4" t="s">
        <v>12</v>
      </c>
    </row>
    <row r="30115" spans="1:4" ht="14.15" customHeight="1" x14ac:dyDescent="0.35">
      <c r="A30115" s="5" t="s">
        <v>23954</v>
      </c>
      <c r="B30115" s="5" t="s">
        <v>24015</v>
      </c>
      <c r="C30115" s="7" t="s">
        <v>24036</v>
      </c>
      <c r="D30115" s="4" t="s">
        <v>12</v>
      </c>
    </row>
    <row r="30116" spans="1:4" ht="14.15" customHeight="1" x14ac:dyDescent="0.35">
      <c r="A30116" s="5" t="s">
        <v>23954</v>
      </c>
      <c r="B30116" s="5" t="s">
        <v>24015</v>
      </c>
      <c r="C30116" s="7" t="s">
        <v>15968</v>
      </c>
      <c r="D30116" s="4" t="s">
        <v>12</v>
      </c>
    </row>
    <row r="30117" spans="1:4" ht="14.15" customHeight="1" x14ac:dyDescent="0.35">
      <c r="A30117" s="5" t="s">
        <v>23954</v>
      </c>
      <c r="B30117" s="5" t="s">
        <v>24015</v>
      </c>
      <c r="C30117" s="7" t="s">
        <v>24037</v>
      </c>
      <c r="D30117" s="4" t="s">
        <v>12</v>
      </c>
    </row>
    <row r="30118" spans="1:4" ht="14.15" customHeight="1" x14ac:dyDescent="0.35">
      <c r="A30118" s="5" t="s">
        <v>23954</v>
      </c>
      <c r="B30118" s="5" t="s">
        <v>24015</v>
      </c>
      <c r="C30118" s="7" t="s">
        <v>24038</v>
      </c>
      <c r="D30118" s="4" t="s">
        <v>12</v>
      </c>
    </row>
    <row r="30119" spans="1:4" ht="14.15" customHeight="1" x14ac:dyDescent="0.35">
      <c r="A30119" s="5" t="s">
        <v>23954</v>
      </c>
      <c r="B30119" s="5" t="s">
        <v>23980</v>
      </c>
      <c r="C30119" s="7" t="s">
        <v>23981</v>
      </c>
      <c r="D30119" s="4" t="s">
        <v>7</v>
      </c>
    </row>
    <row r="30120" spans="1:4" ht="14.15" customHeight="1" x14ac:dyDescent="0.35">
      <c r="A30120" s="5" t="s">
        <v>23954</v>
      </c>
      <c r="B30120" s="5" t="s">
        <v>23980</v>
      </c>
      <c r="C30120" s="7" t="s">
        <v>23982</v>
      </c>
      <c r="D30120" s="4" t="s">
        <v>12</v>
      </c>
    </row>
    <row r="30121" spans="1:4" ht="14.15" customHeight="1" x14ac:dyDescent="0.35">
      <c r="A30121" s="5" t="s">
        <v>23954</v>
      </c>
      <c r="B30121" s="5" t="s">
        <v>23980</v>
      </c>
      <c r="C30121" s="7" t="s">
        <v>23983</v>
      </c>
      <c r="D30121" s="4" t="s">
        <v>12</v>
      </c>
    </row>
    <row r="30122" spans="1:4" ht="14.15" customHeight="1" x14ac:dyDescent="0.35">
      <c r="A30122" s="5" t="s">
        <v>23954</v>
      </c>
      <c r="B30122" s="5" t="s">
        <v>23980</v>
      </c>
      <c r="C30122" s="7" t="s">
        <v>1917</v>
      </c>
      <c r="D30122" s="4" t="s">
        <v>12</v>
      </c>
    </row>
    <row r="30123" spans="1:4" ht="14.15" customHeight="1" x14ac:dyDescent="0.35">
      <c r="A30123" s="5" t="s">
        <v>23954</v>
      </c>
      <c r="B30123" s="5" t="s">
        <v>23980</v>
      </c>
      <c r="C30123" s="7" t="s">
        <v>23984</v>
      </c>
      <c r="D30123" s="4" t="s">
        <v>7</v>
      </c>
    </row>
    <row r="30124" spans="1:4" ht="14.15" customHeight="1" x14ac:dyDescent="0.35">
      <c r="A30124" s="5" t="s">
        <v>23954</v>
      </c>
      <c r="B30124" s="5" t="s">
        <v>23980</v>
      </c>
      <c r="C30124" s="7" t="s">
        <v>23985</v>
      </c>
      <c r="D30124" s="4" t="s">
        <v>7</v>
      </c>
    </row>
    <row r="30125" spans="1:4" ht="14.15" customHeight="1" x14ac:dyDescent="0.35">
      <c r="A30125" s="5" t="s">
        <v>23954</v>
      </c>
      <c r="B30125" s="5" t="s">
        <v>23980</v>
      </c>
      <c r="C30125" s="7" t="s">
        <v>697</v>
      </c>
      <c r="D30125" s="4" t="s">
        <v>7</v>
      </c>
    </row>
    <row r="30126" spans="1:4" ht="14.15" customHeight="1" x14ac:dyDescent="0.35">
      <c r="A30126" s="5" t="s">
        <v>23954</v>
      </c>
      <c r="B30126" s="5" t="s">
        <v>23980</v>
      </c>
      <c r="C30126" s="7" t="s">
        <v>3786</v>
      </c>
      <c r="D30126" s="4" t="s">
        <v>7</v>
      </c>
    </row>
    <row r="30127" spans="1:4" ht="14.15" customHeight="1" x14ac:dyDescent="0.35">
      <c r="A30127" s="5" t="s">
        <v>23954</v>
      </c>
      <c r="B30127" s="5" t="s">
        <v>23980</v>
      </c>
      <c r="C30127" s="7" t="s">
        <v>555</v>
      </c>
      <c r="D30127" s="4" t="s">
        <v>7</v>
      </c>
    </row>
    <row r="30128" spans="1:4" ht="14.15" customHeight="1" x14ac:dyDescent="0.35">
      <c r="A30128" s="5" t="s">
        <v>23954</v>
      </c>
      <c r="B30128" s="5" t="s">
        <v>23980</v>
      </c>
      <c r="C30128" s="7" t="s">
        <v>8888</v>
      </c>
      <c r="D30128" s="4" t="s">
        <v>12</v>
      </c>
    </row>
    <row r="30129" spans="1:4" ht="14.15" customHeight="1" x14ac:dyDescent="0.35">
      <c r="A30129" s="5" t="s">
        <v>23954</v>
      </c>
      <c r="B30129" s="5" t="s">
        <v>23980</v>
      </c>
      <c r="C30129" s="7" t="s">
        <v>4887</v>
      </c>
      <c r="D30129" s="4" t="s">
        <v>7</v>
      </c>
    </row>
    <row r="30130" spans="1:4" ht="14.15" customHeight="1" x14ac:dyDescent="0.35">
      <c r="A30130" s="5" t="s">
        <v>23954</v>
      </c>
      <c r="B30130" s="5" t="s">
        <v>23980</v>
      </c>
      <c r="C30130" s="7" t="s">
        <v>5495</v>
      </c>
      <c r="D30130" s="4" t="s">
        <v>12</v>
      </c>
    </row>
    <row r="30131" spans="1:4" ht="14.15" customHeight="1" x14ac:dyDescent="0.35">
      <c r="A30131" s="5" t="s">
        <v>23954</v>
      </c>
      <c r="B30131" s="5" t="s">
        <v>23980</v>
      </c>
      <c r="C30131" s="7" t="s">
        <v>55</v>
      </c>
      <c r="D30131" s="4" t="s">
        <v>7</v>
      </c>
    </row>
    <row r="30132" spans="1:4" ht="14.15" customHeight="1" x14ac:dyDescent="0.35">
      <c r="A30132" s="5" t="s">
        <v>23954</v>
      </c>
      <c r="B30132" s="5" t="s">
        <v>23980</v>
      </c>
      <c r="C30132" s="7" t="s">
        <v>23986</v>
      </c>
      <c r="D30132" s="4" t="s">
        <v>12</v>
      </c>
    </row>
    <row r="30133" spans="1:4" ht="14.15" customHeight="1" x14ac:dyDescent="0.35">
      <c r="A30133" s="5" t="s">
        <v>23954</v>
      </c>
      <c r="B30133" s="5" t="s">
        <v>23980</v>
      </c>
      <c r="C30133" s="7" t="s">
        <v>23987</v>
      </c>
      <c r="D30133" s="4" t="s">
        <v>7</v>
      </c>
    </row>
    <row r="30134" spans="1:4" ht="14.15" customHeight="1" x14ac:dyDescent="0.35">
      <c r="A30134" s="5" t="s">
        <v>23954</v>
      </c>
      <c r="B30134" s="5" t="s">
        <v>23980</v>
      </c>
      <c r="C30134" s="7" t="s">
        <v>63</v>
      </c>
      <c r="D30134" s="4" t="s">
        <v>7</v>
      </c>
    </row>
    <row r="30135" spans="1:4" ht="14.15" customHeight="1" x14ac:dyDescent="0.35">
      <c r="A30135" s="5" t="s">
        <v>23954</v>
      </c>
      <c r="B30135" s="5" t="s">
        <v>23980</v>
      </c>
      <c r="C30135" s="7" t="s">
        <v>506</v>
      </c>
      <c r="D30135" s="4" t="s">
        <v>7</v>
      </c>
    </row>
    <row r="30136" spans="1:4" ht="14.15" customHeight="1" x14ac:dyDescent="0.35">
      <c r="A30136" s="5" t="s">
        <v>23954</v>
      </c>
      <c r="B30136" s="5" t="s">
        <v>23980</v>
      </c>
      <c r="C30136" s="7" t="s">
        <v>23988</v>
      </c>
      <c r="D30136" s="4" t="s">
        <v>12</v>
      </c>
    </row>
    <row r="30137" spans="1:4" ht="14.15" customHeight="1" x14ac:dyDescent="0.35">
      <c r="A30137" s="5" t="s">
        <v>23954</v>
      </c>
      <c r="B30137" s="5" t="s">
        <v>23980</v>
      </c>
      <c r="C30137" s="7" t="s">
        <v>509</v>
      </c>
      <c r="D30137" s="4" t="s">
        <v>12</v>
      </c>
    </row>
    <row r="30138" spans="1:4" ht="14.15" customHeight="1" x14ac:dyDescent="0.35">
      <c r="A30138" s="5" t="s">
        <v>23954</v>
      </c>
      <c r="B30138" s="5" t="s">
        <v>23980</v>
      </c>
      <c r="C30138" s="7" t="s">
        <v>23989</v>
      </c>
      <c r="D30138" s="4" t="s">
        <v>12</v>
      </c>
    </row>
    <row r="30139" spans="1:4" ht="14.15" customHeight="1" x14ac:dyDescent="0.35">
      <c r="A30139" s="5" t="s">
        <v>23954</v>
      </c>
      <c r="B30139" s="5" t="s">
        <v>23980</v>
      </c>
      <c r="C30139" s="7" t="s">
        <v>23990</v>
      </c>
      <c r="D30139" s="4" t="s">
        <v>12</v>
      </c>
    </row>
    <row r="30140" spans="1:4" ht="14.15" customHeight="1" x14ac:dyDescent="0.35">
      <c r="A30140" s="5" t="s">
        <v>23954</v>
      </c>
      <c r="B30140" s="5" t="s">
        <v>23980</v>
      </c>
      <c r="C30140" s="7" t="s">
        <v>23991</v>
      </c>
      <c r="D30140" s="4" t="s">
        <v>7</v>
      </c>
    </row>
    <row r="30141" spans="1:4" ht="14.15" customHeight="1" x14ac:dyDescent="0.35">
      <c r="A30141" s="5" t="s">
        <v>23954</v>
      </c>
      <c r="B30141" s="5" t="s">
        <v>23980</v>
      </c>
      <c r="C30141" s="7" t="s">
        <v>23992</v>
      </c>
      <c r="D30141" s="4" t="s">
        <v>7</v>
      </c>
    </row>
    <row r="30142" spans="1:4" ht="14.15" customHeight="1" x14ac:dyDescent="0.35">
      <c r="A30142" s="5" t="s">
        <v>23954</v>
      </c>
      <c r="B30142" s="5" t="s">
        <v>23980</v>
      </c>
      <c r="C30142" s="7" t="s">
        <v>23993</v>
      </c>
      <c r="D30142" s="4" t="s">
        <v>12</v>
      </c>
    </row>
    <row r="30143" spans="1:4" ht="14.15" customHeight="1" x14ac:dyDescent="0.35">
      <c r="A30143" s="5" t="s">
        <v>23954</v>
      </c>
      <c r="B30143" s="5" t="s">
        <v>23980</v>
      </c>
      <c r="C30143" s="7" t="s">
        <v>82</v>
      </c>
      <c r="D30143" s="4" t="s">
        <v>7</v>
      </c>
    </row>
    <row r="30144" spans="1:4" ht="14.15" customHeight="1" x14ac:dyDescent="0.35">
      <c r="A30144" s="5" t="s">
        <v>23954</v>
      </c>
      <c r="B30144" s="5" t="s">
        <v>23980</v>
      </c>
      <c r="C30144" s="7" t="s">
        <v>719</v>
      </c>
      <c r="D30144" s="4" t="s">
        <v>12</v>
      </c>
    </row>
    <row r="30145" spans="1:4" ht="14.15" customHeight="1" x14ac:dyDescent="0.35">
      <c r="A30145" s="5" t="s">
        <v>23954</v>
      </c>
      <c r="B30145" s="5" t="s">
        <v>23980</v>
      </c>
      <c r="C30145" s="7" t="s">
        <v>3346</v>
      </c>
      <c r="D30145" s="4" t="s">
        <v>7</v>
      </c>
    </row>
    <row r="30146" spans="1:4" ht="14.15" customHeight="1" x14ac:dyDescent="0.35">
      <c r="A30146" s="5" t="s">
        <v>23954</v>
      </c>
      <c r="B30146" s="5" t="s">
        <v>23980</v>
      </c>
      <c r="C30146" s="7" t="s">
        <v>573</v>
      </c>
      <c r="D30146" s="4" t="s">
        <v>7</v>
      </c>
    </row>
    <row r="30147" spans="1:4" ht="14.15" customHeight="1" x14ac:dyDescent="0.35">
      <c r="A30147" s="5" t="s">
        <v>23954</v>
      </c>
      <c r="B30147" s="5" t="s">
        <v>23980</v>
      </c>
      <c r="C30147" s="7" t="s">
        <v>23994</v>
      </c>
      <c r="D30147" s="4" t="s">
        <v>12</v>
      </c>
    </row>
    <row r="30148" spans="1:4" ht="14.15" customHeight="1" x14ac:dyDescent="0.35">
      <c r="A30148" s="5" t="s">
        <v>23954</v>
      </c>
      <c r="B30148" s="5" t="s">
        <v>23980</v>
      </c>
      <c r="C30148" s="7" t="s">
        <v>16134</v>
      </c>
      <c r="D30148" s="4" t="s">
        <v>12</v>
      </c>
    </row>
    <row r="30149" spans="1:4" ht="14.15" customHeight="1" x14ac:dyDescent="0.35">
      <c r="A30149" s="5" t="s">
        <v>23954</v>
      </c>
      <c r="B30149" s="5" t="s">
        <v>23980</v>
      </c>
      <c r="C30149" s="7" t="s">
        <v>23995</v>
      </c>
      <c r="D30149" s="4" t="s">
        <v>7</v>
      </c>
    </row>
    <row r="30150" spans="1:4" ht="14.15" customHeight="1" x14ac:dyDescent="0.35">
      <c r="A30150" s="5" t="s">
        <v>23954</v>
      </c>
      <c r="B30150" s="5" t="s">
        <v>23980</v>
      </c>
      <c r="C30150" s="7" t="s">
        <v>23996</v>
      </c>
      <c r="D30150" s="4" t="s">
        <v>12</v>
      </c>
    </row>
    <row r="30151" spans="1:4" ht="14.15" customHeight="1" x14ac:dyDescent="0.35">
      <c r="A30151" s="5" t="s">
        <v>23954</v>
      </c>
      <c r="B30151" s="5" t="s">
        <v>23980</v>
      </c>
      <c r="C30151" s="7" t="s">
        <v>23997</v>
      </c>
      <c r="D30151" s="4" t="s">
        <v>12</v>
      </c>
    </row>
    <row r="30152" spans="1:4" ht="14.15" customHeight="1" x14ac:dyDescent="0.35">
      <c r="A30152" s="5" t="s">
        <v>23954</v>
      </c>
      <c r="B30152" s="5" t="s">
        <v>23980</v>
      </c>
      <c r="C30152" s="7" t="s">
        <v>94</v>
      </c>
      <c r="D30152" s="4" t="s">
        <v>7</v>
      </c>
    </row>
    <row r="30153" spans="1:4" ht="14.15" customHeight="1" x14ac:dyDescent="0.35">
      <c r="A30153" s="5" t="s">
        <v>23954</v>
      </c>
      <c r="B30153" s="5" t="s">
        <v>23980</v>
      </c>
      <c r="C30153" s="7" t="s">
        <v>23998</v>
      </c>
      <c r="D30153" s="4" t="s">
        <v>12</v>
      </c>
    </row>
    <row r="30154" spans="1:4" ht="14.15" customHeight="1" x14ac:dyDescent="0.35">
      <c r="A30154" s="5" t="s">
        <v>23954</v>
      </c>
      <c r="B30154" s="5" t="s">
        <v>23980</v>
      </c>
      <c r="C30154" s="7" t="s">
        <v>16172</v>
      </c>
      <c r="D30154" s="4" t="s">
        <v>12</v>
      </c>
    </row>
    <row r="30155" spans="1:4" ht="14.15" customHeight="1" x14ac:dyDescent="0.35">
      <c r="A30155" s="5" t="s">
        <v>23954</v>
      </c>
      <c r="B30155" s="5" t="s">
        <v>23980</v>
      </c>
      <c r="C30155" s="7" t="s">
        <v>23999</v>
      </c>
      <c r="D30155" s="4" t="s">
        <v>12</v>
      </c>
    </row>
    <row r="30156" spans="1:4" ht="14.15" customHeight="1" x14ac:dyDescent="0.35">
      <c r="A30156" s="5" t="s">
        <v>23954</v>
      </c>
      <c r="B30156" s="5" t="s">
        <v>23980</v>
      </c>
      <c r="C30156" s="7" t="s">
        <v>1745</v>
      </c>
      <c r="D30156" s="4" t="s">
        <v>12</v>
      </c>
    </row>
    <row r="30157" spans="1:4" ht="14.15" customHeight="1" x14ac:dyDescent="0.35">
      <c r="A30157" s="5" t="s">
        <v>23954</v>
      </c>
      <c r="B30157" s="5" t="s">
        <v>23980</v>
      </c>
      <c r="C30157" s="7" t="s">
        <v>411</v>
      </c>
      <c r="D30157" s="4" t="s">
        <v>12</v>
      </c>
    </row>
    <row r="30158" spans="1:4" ht="14.15" customHeight="1" x14ac:dyDescent="0.35">
      <c r="A30158" s="5" t="s">
        <v>23954</v>
      </c>
      <c r="B30158" s="5" t="s">
        <v>23980</v>
      </c>
      <c r="C30158" s="7" t="s">
        <v>5384</v>
      </c>
      <c r="D30158" s="4" t="s">
        <v>12</v>
      </c>
    </row>
    <row r="30159" spans="1:4" ht="14.15" customHeight="1" x14ac:dyDescent="0.35">
      <c r="A30159" s="5" t="s">
        <v>23954</v>
      </c>
      <c r="B30159" s="5" t="s">
        <v>23980</v>
      </c>
      <c r="C30159" s="7" t="s">
        <v>1570</v>
      </c>
      <c r="D30159" s="4" t="s">
        <v>12</v>
      </c>
    </row>
    <row r="30160" spans="1:4" ht="14.15" customHeight="1" x14ac:dyDescent="0.35">
      <c r="A30160" s="5" t="s">
        <v>23954</v>
      </c>
      <c r="B30160" s="5" t="s">
        <v>23980</v>
      </c>
      <c r="C30160" s="7" t="s">
        <v>24000</v>
      </c>
      <c r="D30160" s="4" t="s">
        <v>12</v>
      </c>
    </row>
    <row r="30161" spans="1:4" ht="14.15" customHeight="1" x14ac:dyDescent="0.35">
      <c r="A30161" s="5" t="s">
        <v>23954</v>
      </c>
      <c r="B30161" s="5" t="s">
        <v>23980</v>
      </c>
      <c r="C30161" s="7" t="s">
        <v>4903</v>
      </c>
      <c r="D30161" s="4" t="s">
        <v>12</v>
      </c>
    </row>
    <row r="30162" spans="1:4" ht="14.15" customHeight="1" x14ac:dyDescent="0.35">
      <c r="A30162" s="5" t="s">
        <v>23954</v>
      </c>
      <c r="B30162" s="5" t="s">
        <v>23980</v>
      </c>
      <c r="C30162" s="7" t="s">
        <v>24001</v>
      </c>
      <c r="D30162" s="4" t="s">
        <v>12</v>
      </c>
    </row>
    <row r="30163" spans="1:4" ht="14.15" customHeight="1" x14ac:dyDescent="0.35">
      <c r="A30163" s="5" t="s">
        <v>23954</v>
      </c>
      <c r="B30163" s="5" t="s">
        <v>23980</v>
      </c>
      <c r="C30163" s="7" t="s">
        <v>24002</v>
      </c>
      <c r="D30163" s="4" t="s">
        <v>7</v>
      </c>
    </row>
    <row r="30164" spans="1:4" ht="14.15" customHeight="1" x14ac:dyDescent="0.35">
      <c r="A30164" s="5" t="s">
        <v>23954</v>
      </c>
      <c r="B30164" s="5" t="s">
        <v>23980</v>
      </c>
      <c r="C30164" s="7" t="s">
        <v>24003</v>
      </c>
      <c r="D30164" s="4" t="s">
        <v>12</v>
      </c>
    </row>
    <row r="30165" spans="1:4" ht="14.15" customHeight="1" x14ac:dyDescent="0.35">
      <c r="A30165" s="5" t="s">
        <v>23954</v>
      </c>
      <c r="B30165" s="5" t="s">
        <v>23980</v>
      </c>
      <c r="C30165" s="7" t="s">
        <v>9017</v>
      </c>
      <c r="D30165" s="4" t="s">
        <v>12</v>
      </c>
    </row>
    <row r="30166" spans="1:4" ht="14.15" customHeight="1" x14ac:dyDescent="0.35">
      <c r="A30166" s="5" t="s">
        <v>23954</v>
      </c>
      <c r="B30166" s="5" t="s">
        <v>23980</v>
      </c>
      <c r="C30166" s="7" t="s">
        <v>24004</v>
      </c>
      <c r="D30166" s="4" t="s">
        <v>12</v>
      </c>
    </row>
    <row r="30167" spans="1:4" ht="14.15" customHeight="1" x14ac:dyDescent="0.35">
      <c r="A30167" s="5" t="s">
        <v>23954</v>
      </c>
      <c r="B30167" s="5" t="s">
        <v>23980</v>
      </c>
      <c r="C30167" s="7" t="s">
        <v>24005</v>
      </c>
      <c r="D30167" s="4" t="s">
        <v>12</v>
      </c>
    </row>
    <row r="30168" spans="1:4" ht="14.15" customHeight="1" x14ac:dyDescent="0.35">
      <c r="A30168" s="5" t="s">
        <v>23954</v>
      </c>
      <c r="B30168" s="5" t="s">
        <v>23980</v>
      </c>
      <c r="C30168" s="7" t="s">
        <v>24006</v>
      </c>
      <c r="D30168" s="4" t="s">
        <v>12</v>
      </c>
    </row>
    <row r="30169" spans="1:4" ht="14.15" customHeight="1" x14ac:dyDescent="0.35">
      <c r="A30169" s="5" t="s">
        <v>23954</v>
      </c>
      <c r="B30169" s="5" t="s">
        <v>23980</v>
      </c>
      <c r="C30169" s="7" t="s">
        <v>8694</v>
      </c>
      <c r="D30169" s="4" t="s">
        <v>12</v>
      </c>
    </row>
    <row r="30170" spans="1:4" ht="14.15" customHeight="1" x14ac:dyDescent="0.35">
      <c r="A30170" s="5" t="s">
        <v>23954</v>
      </c>
      <c r="B30170" s="5" t="s">
        <v>23980</v>
      </c>
      <c r="C30170" s="7" t="s">
        <v>892</v>
      </c>
      <c r="D30170" s="4" t="s">
        <v>7</v>
      </c>
    </row>
    <row r="30171" spans="1:4" ht="14.15" customHeight="1" x14ac:dyDescent="0.35">
      <c r="A30171" s="5" t="s">
        <v>23954</v>
      </c>
      <c r="B30171" s="5" t="s">
        <v>23980</v>
      </c>
      <c r="C30171" s="7" t="s">
        <v>614</v>
      </c>
      <c r="D30171" s="4" t="s">
        <v>7</v>
      </c>
    </row>
    <row r="30172" spans="1:4" ht="14.15" customHeight="1" x14ac:dyDescent="0.35">
      <c r="A30172" s="5" t="s">
        <v>23954</v>
      </c>
      <c r="B30172" s="5" t="s">
        <v>23980</v>
      </c>
      <c r="C30172" s="7" t="s">
        <v>24007</v>
      </c>
      <c r="D30172" s="4" t="s">
        <v>7</v>
      </c>
    </row>
    <row r="30173" spans="1:4" ht="14.15" customHeight="1" x14ac:dyDescent="0.35">
      <c r="A30173" s="5" t="s">
        <v>23954</v>
      </c>
      <c r="B30173" s="5" t="s">
        <v>23980</v>
      </c>
      <c r="C30173" s="7" t="s">
        <v>24008</v>
      </c>
      <c r="D30173" s="4" t="s">
        <v>12</v>
      </c>
    </row>
    <row r="30174" spans="1:4" ht="14.15" customHeight="1" x14ac:dyDescent="0.35">
      <c r="A30174" s="5" t="s">
        <v>23954</v>
      </c>
      <c r="B30174" s="5" t="s">
        <v>23980</v>
      </c>
      <c r="C30174" s="7" t="s">
        <v>24009</v>
      </c>
      <c r="D30174" s="4" t="s">
        <v>12</v>
      </c>
    </row>
    <row r="30175" spans="1:4" ht="14.15" customHeight="1" x14ac:dyDescent="0.35">
      <c r="A30175" s="5" t="s">
        <v>23954</v>
      </c>
      <c r="B30175" s="5" t="s">
        <v>23980</v>
      </c>
      <c r="C30175" s="7" t="s">
        <v>23940</v>
      </c>
      <c r="D30175" s="4" t="s">
        <v>12</v>
      </c>
    </row>
    <row r="30176" spans="1:4" ht="14.15" customHeight="1" x14ac:dyDescent="0.35">
      <c r="A30176" s="5" t="s">
        <v>23954</v>
      </c>
      <c r="B30176" s="5" t="s">
        <v>23980</v>
      </c>
      <c r="C30176" s="7" t="s">
        <v>23329</v>
      </c>
      <c r="D30176" s="4" t="s">
        <v>7</v>
      </c>
    </row>
    <row r="30177" spans="1:4" ht="14.15" customHeight="1" x14ac:dyDescent="0.35">
      <c r="A30177" s="5" t="s">
        <v>23954</v>
      </c>
      <c r="B30177" s="5" t="s">
        <v>23980</v>
      </c>
      <c r="C30177" s="7" t="s">
        <v>24010</v>
      </c>
      <c r="D30177" s="4" t="s">
        <v>7</v>
      </c>
    </row>
    <row r="30178" spans="1:4" ht="14.15" customHeight="1" x14ac:dyDescent="0.35">
      <c r="A30178" s="5" t="s">
        <v>23954</v>
      </c>
      <c r="B30178" s="5" t="s">
        <v>23980</v>
      </c>
      <c r="C30178" s="7" t="s">
        <v>544</v>
      </c>
      <c r="D30178" s="4" t="s">
        <v>12</v>
      </c>
    </row>
    <row r="30179" spans="1:4" ht="14.15" customHeight="1" x14ac:dyDescent="0.35">
      <c r="A30179" s="5" t="s">
        <v>23954</v>
      </c>
      <c r="B30179" s="5" t="s">
        <v>23980</v>
      </c>
      <c r="C30179" s="7" t="s">
        <v>24011</v>
      </c>
      <c r="D30179" s="4" t="s">
        <v>12</v>
      </c>
    </row>
    <row r="30180" spans="1:4" ht="14.15" customHeight="1" x14ac:dyDescent="0.35">
      <c r="A30180" s="5" t="s">
        <v>23954</v>
      </c>
      <c r="B30180" s="5" t="s">
        <v>23980</v>
      </c>
      <c r="C30180" s="7" t="s">
        <v>174</v>
      </c>
      <c r="D30180" s="4" t="s">
        <v>7</v>
      </c>
    </row>
    <row r="30181" spans="1:4" ht="14.15" customHeight="1" x14ac:dyDescent="0.35">
      <c r="A30181" s="5" t="s">
        <v>23954</v>
      </c>
      <c r="B30181" s="5" t="s">
        <v>23980</v>
      </c>
      <c r="C30181" s="7" t="s">
        <v>24012</v>
      </c>
      <c r="D30181" s="4" t="s">
        <v>12</v>
      </c>
    </row>
    <row r="30182" spans="1:4" ht="14.15" customHeight="1" x14ac:dyDescent="0.35">
      <c r="A30182" s="5" t="s">
        <v>23954</v>
      </c>
      <c r="B30182" s="5" t="s">
        <v>23980</v>
      </c>
      <c r="C30182" s="7" t="s">
        <v>446</v>
      </c>
      <c r="D30182" s="4" t="s">
        <v>7</v>
      </c>
    </row>
    <row r="30183" spans="1:4" ht="14.15" customHeight="1" x14ac:dyDescent="0.35">
      <c r="A30183" s="5" t="s">
        <v>23954</v>
      </c>
      <c r="B30183" s="5" t="s">
        <v>23980</v>
      </c>
      <c r="C30183" s="7" t="s">
        <v>24013</v>
      </c>
      <c r="D30183" s="4" t="s">
        <v>12</v>
      </c>
    </row>
    <row r="30184" spans="1:4" ht="14.15" customHeight="1" x14ac:dyDescent="0.35">
      <c r="A30184" s="5" t="s">
        <v>23954</v>
      </c>
      <c r="B30184" s="5" t="s">
        <v>23980</v>
      </c>
      <c r="C30184" s="7" t="s">
        <v>666</v>
      </c>
      <c r="D30184" s="4" t="s">
        <v>12</v>
      </c>
    </row>
    <row r="30185" spans="1:4" ht="14.15" customHeight="1" x14ac:dyDescent="0.35">
      <c r="A30185" s="5" t="s">
        <v>23954</v>
      </c>
      <c r="B30185" s="5" t="s">
        <v>23980</v>
      </c>
      <c r="C30185" s="7" t="s">
        <v>631</v>
      </c>
      <c r="D30185" s="4" t="s">
        <v>7</v>
      </c>
    </row>
    <row r="30186" spans="1:4" ht="14.15" customHeight="1" x14ac:dyDescent="0.35">
      <c r="A30186" s="5" t="s">
        <v>23954</v>
      </c>
      <c r="B30186" s="5" t="s">
        <v>23980</v>
      </c>
      <c r="C30186" s="7" t="s">
        <v>9304</v>
      </c>
      <c r="D30186" s="4" t="s">
        <v>12</v>
      </c>
    </row>
    <row r="30187" spans="1:4" ht="14.15" customHeight="1" x14ac:dyDescent="0.35">
      <c r="A30187" s="5" t="s">
        <v>23954</v>
      </c>
      <c r="B30187" s="5" t="s">
        <v>23980</v>
      </c>
      <c r="C30187" s="7" t="s">
        <v>24014</v>
      </c>
      <c r="D30187" s="4" t="s">
        <v>12</v>
      </c>
    </row>
    <row r="30188" spans="1:4" ht="14.15" customHeight="1" x14ac:dyDescent="0.35">
      <c r="A30188" s="5" t="s">
        <v>23954</v>
      </c>
      <c r="B30188" s="5" t="s">
        <v>23980</v>
      </c>
      <c r="C30188" s="7" t="s">
        <v>3952</v>
      </c>
      <c r="D30188" s="4" t="s">
        <v>7</v>
      </c>
    </row>
    <row r="30189" spans="1:4" ht="14.15" customHeight="1" x14ac:dyDescent="0.35">
      <c r="A30189" s="5" t="s">
        <v>23954</v>
      </c>
      <c r="B30189" s="5" t="s">
        <v>23955</v>
      </c>
      <c r="C30189" s="7" t="s">
        <v>23956</v>
      </c>
      <c r="D30189" s="4" t="s">
        <v>12</v>
      </c>
    </row>
    <row r="30190" spans="1:4" ht="14.15" customHeight="1" x14ac:dyDescent="0.35">
      <c r="A30190" s="5" t="s">
        <v>23954</v>
      </c>
      <c r="B30190" s="5" t="s">
        <v>23955</v>
      </c>
      <c r="C30190" s="7" t="s">
        <v>5960</v>
      </c>
      <c r="D30190" s="4" t="s">
        <v>7</v>
      </c>
    </row>
    <row r="30191" spans="1:4" ht="14.15" customHeight="1" x14ac:dyDescent="0.35">
      <c r="A30191" s="5" t="s">
        <v>23954</v>
      </c>
      <c r="B30191" s="5" t="s">
        <v>23955</v>
      </c>
      <c r="C30191" s="7" t="s">
        <v>23053</v>
      </c>
      <c r="D30191" s="4" t="s">
        <v>12</v>
      </c>
    </row>
    <row r="30192" spans="1:4" ht="14.15" customHeight="1" x14ac:dyDescent="0.35">
      <c r="A30192" s="5" t="s">
        <v>23954</v>
      </c>
      <c r="B30192" s="5" t="s">
        <v>23955</v>
      </c>
      <c r="C30192" s="7" t="s">
        <v>23957</v>
      </c>
      <c r="D30192" s="4" t="s">
        <v>12</v>
      </c>
    </row>
    <row r="30193" spans="1:4" ht="14.15" customHeight="1" x14ac:dyDescent="0.35">
      <c r="A30193" s="5" t="s">
        <v>23954</v>
      </c>
      <c r="B30193" s="5" t="s">
        <v>23955</v>
      </c>
      <c r="C30193" s="7" t="s">
        <v>23958</v>
      </c>
      <c r="D30193" s="4" t="s">
        <v>12</v>
      </c>
    </row>
    <row r="30194" spans="1:4" ht="14.15" customHeight="1" x14ac:dyDescent="0.35">
      <c r="A30194" s="5" t="s">
        <v>23954</v>
      </c>
      <c r="B30194" s="5" t="s">
        <v>23955</v>
      </c>
      <c r="C30194" s="7" t="s">
        <v>5119</v>
      </c>
      <c r="D30194" s="4" t="s">
        <v>7</v>
      </c>
    </row>
    <row r="30195" spans="1:4" ht="14.15" customHeight="1" x14ac:dyDescent="0.35">
      <c r="A30195" s="5" t="s">
        <v>23954</v>
      </c>
      <c r="B30195" s="5" t="s">
        <v>23955</v>
      </c>
      <c r="C30195" s="7" t="s">
        <v>9</v>
      </c>
      <c r="D30195" s="4" t="s">
        <v>7</v>
      </c>
    </row>
    <row r="30196" spans="1:4" ht="14.15" customHeight="1" x14ac:dyDescent="0.35">
      <c r="A30196" s="5" t="s">
        <v>23954</v>
      </c>
      <c r="B30196" s="5" t="s">
        <v>23955</v>
      </c>
      <c r="C30196" s="7" t="s">
        <v>5551</v>
      </c>
      <c r="D30196" s="4" t="s">
        <v>12</v>
      </c>
    </row>
    <row r="30197" spans="1:4" ht="14.15" customHeight="1" x14ac:dyDescent="0.35">
      <c r="A30197" s="5" t="s">
        <v>23954</v>
      </c>
      <c r="B30197" s="5" t="s">
        <v>23955</v>
      </c>
      <c r="C30197" s="7" t="s">
        <v>23959</v>
      </c>
      <c r="D30197" s="4" t="s">
        <v>12</v>
      </c>
    </row>
    <row r="30198" spans="1:4" ht="14.15" customHeight="1" x14ac:dyDescent="0.35">
      <c r="A30198" s="5" t="s">
        <v>23954</v>
      </c>
      <c r="B30198" s="5" t="s">
        <v>23955</v>
      </c>
      <c r="C30198" s="7" t="s">
        <v>23960</v>
      </c>
      <c r="D30198" s="4" t="s">
        <v>7</v>
      </c>
    </row>
    <row r="30199" spans="1:4" ht="14.15" customHeight="1" x14ac:dyDescent="0.35">
      <c r="A30199" s="5" t="s">
        <v>23954</v>
      </c>
      <c r="B30199" s="5" t="s">
        <v>23955</v>
      </c>
      <c r="C30199" s="7" t="s">
        <v>8775</v>
      </c>
      <c r="D30199" s="4" t="s">
        <v>7</v>
      </c>
    </row>
    <row r="30200" spans="1:4" ht="14.15" customHeight="1" x14ac:dyDescent="0.35">
      <c r="A30200" s="5" t="s">
        <v>23954</v>
      </c>
      <c r="B30200" s="5" t="s">
        <v>23955</v>
      </c>
      <c r="C30200" s="7" t="s">
        <v>572</v>
      </c>
      <c r="D30200" s="4" t="s">
        <v>7</v>
      </c>
    </row>
    <row r="30201" spans="1:4" ht="14.15" customHeight="1" x14ac:dyDescent="0.35">
      <c r="A30201" s="5" t="s">
        <v>23954</v>
      </c>
      <c r="B30201" s="5" t="s">
        <v>23955</v>
      </c>
      <c r="C30201" s="7" t="s">
        <v>23961</v>
      </c>
      <c r="D30201" s="4" t="s">
        <v>7</v>
      </c>
    </row>
    <row r="30202" spans="1:4" ht="14.15" customHeight="1" x14ac:dyDescent="0.35">
      <c r="A30202" s="5" t="s">
        <v>23954</v>
      </c>
      <c r="B30202" s="5" t="s">
        <v>23955</v>
      </c>
      <c r="C30202" s="7" t="s">
        <v>23962</v>
      </c>
      <c r="D30202" s="4" t="s">
        <v>12</v>
      </c>
    </row>
    <row r="30203" spans="1:4" ht="14.15" customHeight="1" x14ac:dyDescent="0.35">
      <c r="A30203" s="5" t="s">
        <v>23954</v>
      </c>
      <c r="B30203" s="5" t="s">
        <v>23955</v>
      </c>
      <c r="C30203" s="7" t="s">
        <v>23963</v>
      </c>
      <c r="D30203" s="4" t="s">
        <v>7</v>
      </c>
    </row>
    <row r="30204" spans="1:4" ht="14.15" customHeight="1" x14ac:dyDescent="0.35">
      <c r="A30204" s="5" t="s">
        <v>23954</v>
      </c>
      <c r="B30204" s="5" t="s">
        <v>23955</v>
      </c>
      <c r="C30204" s="7" t="s">
        <v>83</v>
      </c>
      <c r="D30204" s="4" t="s">
        <v>12</v>
      </c>
    </row>
    <row r="30205" spans="1:4" ht="14.15" customHeight="1" x14ac:dyDescent="0.35">
      <c r="A30205" s="5" t="s">
        <v>23954</v>
      </c>
      <c r="B30205" s="5" t="s">
        <v>23955</v>
      </c>
      <c r="C30205" s="7" t="s">
        <v>23964</v>
      </c>
      <c r="D30205" s="4" t="s">
        <v>12</v>
      </c>
    </row>
    <row r="30206" spans="1:4" ht="14.15" customHeight="1" x14ac:dyDescent="0.35">
      <c r="A30206" s="5" t="s">
        <v>23954</v>
      </c>
      <c r="B30206" s="5" t="s">
        <v>23955</v>
      </c>
      <c r="C30206" s="7" t="s">
        <v>23965</v>
      </c>
      <c r="D30206" s="4" t="s">
        <v>12</v>
      </c>
    </row>
    <row r="30207" spans="1:4" ht="14.15" customHeight="1" x14ac:dyDescent="0.35">
      <c r="A30207" s="5" t="s">
        <v>23954</v>
      </c>
      <c r="B30207" s="5" t="s">
        <v>23955</v>
      </c>
      <c r="C30207" s="7" t="s">
        <v>3346</v>
      </c>
      <c r="D30207" s="4" t="s">
        <v>7</v>
      </c>
    </row>
    <row r="30208" spans="1:4" ht="14.15" customHeight="1" x14ac:dyDescent="0.35">
      <c r="A30208" s="5" t="s">
        <v>23954</v>
      </c>
      <c r="B30208" s="5" t="s">
        <v>23955</v>
      </c>
      <c r="C30208" s="7" t="s">
        <v>23966</v>
      </c>
      <c r="D30208" s="4" t="s">
        <v>12</v>
      </c>
    </row>
    <row r="30209" spans="1:4" ht="14.15" customHeight="1" x14ac:dyDescent="0.35">
      <c r="A30209" s="5" t="s">
        <v>23954</v>
      </c>
      <c r="B30209" s="5" t="s">
        <v>23955</v>
      </c>
      <c r="C30209" s="7" t="s">
        <v>23967</v>
      </c>
      <c r="D30209" s="4" t="s">
        <v>12</v>
      </c>
    </row>
    <row r="30210" spans="1:4" ht="14.15" customHeight="1" x14ac:dyDescent="0.35">
      <c r="A30210" s="5" t="s">
        <v>23954</v>
      </c>
      <c r="B30210" s="5" t="s">
        <v>23955</v>
      </c>
      <c r="C30210" s="7" t="s">
        <v>23968</v>
      </c>
      <c r="D30210" s="4" t="s">
        <v>7</v>
      </c>
    </row>
    <row r="30211" spans="1:4" ht="14.15" customHeight="1" x14ac:dyDescent="0.35">
      <c r="A30211" s="5" t="s">
        <v>23954</v>
      </c>
      <c r="B30211" s="5" t="s">
        <v>23955</v>
      </c>
      <c r="C30211" s="7" t="s">
        <v>16068</v>
      </c>
      <c r="D30211" s="4" t="s">
        <v>12</v>
      </c>
    </row>
    <row r="30212" spans="1:4" ht="14.15" customHeight="1" x14ac:dyDescent="0.35">
      <c r="A30212" s="5" t="s">
        <v>23954</v>
      </c>
      <c r="B30212" s="5" t="s">
        <v>23955</v>
      </c>
      <c r="C30212" s="7" t="s">
        <v>5340</v>
      </c>
      <c r="D30212" s="4" t="s">
        <v>12</v>
      </c>
    </row>
    <row r="30213" spans="1:4" ht="14.15" customHeight="1" x14ac:dyDescent="0.35">
      <c r="A30213" s="5" t="s">
        <v>23954</v>
      </c>
      <c r="B30213" s="5" t="s">
        <v>23955</v>
      </c>
      <c r="C30213" s="7" t="s">
        <v>23969</v>
      </c>
      <c r="D30213" s="4" t="s">
        <v>7</v>
      </c>
    </row>
    <row r="30214" spans="1:4" ht="14.15" customHeight="1" x14ac:dyDescent="0.35">
      <c r="A30214" s="5" t="s">
        <v>23954</v>
      </c>
      <c r="B30214" s="5" t="s">
        <v>23955</v>
      </c>
      <c r="C30214" s="7" t="s">
        <v>23970</v>
      </c>
      <c r="D30214" s="4" t="s">
        <v>12</v>
      </c>
    </row>
    <row r="30215" spans="1:4" ht="14.15" customHeight="1" x14ac:dyDescent="0.35">
      <c r="A30215" s="5" t="s">
        <v>23954</v>
      </c>
      <c r="B30215" s="5" t="s">
        <v>23955</v>
      </c>
      <c r="C30215" s="7" t="s">
        <v>1947</v>
      </c>
      <c r="D30215" s="4" t="s">
        <v>7</v>
      </c>
    </row>
    <row r="30216" spans="1:4" ht="14.15" customHeight="1" x14ac:dyDescent="0.35">
      <c r="A30216" s="5" t="s">
        <v>23954</v>
      </c>
      <c r="B30216" s="5" t="s">
        <v>23955</v>
      </c>
      <c r="C30216" s="7" t="s">
        <v>1745</v>
      </c>
      <c r="D30216" s="4" t="s">
        <v>7</v>
      </c>
    </row>
    <row r="30217" spans="1:4" ht="14.15" customHeight="1" x14ac:dyDescent="0.35">
      <c r="A30217" s="5" t="s">
        <v>23954</v>
      </c>
      <c r="B30217" s="5" t="s">
        <v>23955</v>
      </c>
      <c r="C30217" s="7" t="s">
        <v>19409</v>
      </c>
      <c r="D30217" s="4" t="s">
        <v>12</v>
      </c>
    </row>
    <row r="30218" spans="1:4" ht="14.15" customHeight="1" x14ac:dyDescent="0.35">
      <c r="A30218" s="5" t="s">
        <v>23954</v>
      </c>
      <c r="B30218" s="5" t="s">
        <v>23955</v>
      </c>
      <c r="C30218" s="7" t="s">
        <v>411</v>
      </c>
      <c r="D30218" s="4" t="s">
        <v>12</v>
      </c>
    </row>
    <row r="30219" spans="1:4" ht="14.15" customHeight="1" x14ac:dyDescent="0.35">
      <c r="A30219" s="5" t="s">
        <v>23954</v>
      </c>
      <c r="B30219" s="5" t="s">
        <v>23955</v>
      </c>
      <c r="C30219" s="7" t="s">
        <v>740</v>
      </c>
      <c r="D30219" s="4" t="s">
        <v>12</v>
      </c>
    </row>
    <row r="30220" spans="1:4" ht="14.15" customHeight="1" x14ac:dyDescent="0.35">
      <c r="A30220" s="5" t="s">
        <v>23954</v>
      </c>
      <c r="B30220" s="5" t="s">
        <v>23955</v>
      </c>
      <c r="C30220" s="7" t="s">
        <v>23971</v>
      </c>
      <c r="D30220" s="4" t="s">
        <v>12</v>
      </c>
    </row>
    <row r="30221" spans="1:4" ht="14.15" customHeight="1" x14ac:dyDescent="0.35">
      <c r="A30221" s="5" t="s">
        <v>23954</v>
      </c>
      <c r="B30221" s="5" t="s">
        <v>23955</v>
      </c>
      <c r="C30221" s="7" t="s">
        <v>6066</v>
      </c>
      <c r="D30221" s="4" t="s">
        <v>12</v>
      </c>
    </row>
    <row r="30222" spans="1:4" ht="14.15" customHeight="1" x14ac:dyDescent="0.35">
      <c r="A30222" s="5" t="s">
        <v>23954</v>
      </c>
      <c r="B30222" s="5" t="s">
        <v>23955</v>
      </c>
      <c r="C30222" s="7" t="s">
        <v>23972</v>
      </c>
      <c r="D30222" s="4" t="s">
        <v>7</v>
      </c>
    </row>
    <row r="30223" spans="1:4" ht="14.15" customHeight="1" x14ac:dyDescent="0.35">
      <c r="A30223" s="5" t="s">
        <v>23954</v>
      </c>
      <c r="B30223" s="5" t="s">
        <v>23955</v>
      </c>
      <c r="C30223" s="7" t="s">
        <v>15951</v>
      </c>
      <c r="D30223" s="4" t="s">
        <v>12</v>
      </c>
    </row>
    <row r="30224" spans="1:4" ht="14.15" customHeight="1" x14ac:dyDescent="0.35">
      <c r="A30224" s="5" t="s">
        <v>23954</v>
      </c>
      <c r="B30224" s="5" t="s">
        <v>23955</v>
      </c>
      <c r="C30224" s="7" t="s">
        <v>23973</v>
      </c>
      <c r="D30224" s="4" t="s">
        <v>7</v>
      </c>
    </row>
    <row r="30225" spans="1:4" ht="14.15" customHeight="1" x14ac:dyDescent="0.35">
      <c r="A30225" s="5" t="s">
        <v>23954</v>
      </c>
      <c r="B30225" s="5" t="s">
        <v>23955</v>
      </c>
      <c r="C30225" s="7" t="s">
        <v>5593</v>
      </c>
      <c r="D30225" s="4" t="s">
        <v>12</v>
      </c>
    </row>
    <row r="30226" spans="1:4" ht="14.15" customHeight="1" x14ac:dyDescent="0.35">
      <c r="A30226" s="5" t="s">
        <v>23954</v>
      </c>
      <c r="B30226" s="5" t="s">
        <v>23955</v>
      </c>
      <c r="C30226" s="7" t="s">
        <v>23974</v>
      </c>
      <c r="D30226" s="4" t="s">
        <v>12</v>
      </c>
    </row>
    <row r="30227" spans="1:4" ht="14.15" customHeight="1" x14ac:dyDescent="0.35">
      <c r="A30227" s="5" t="s">
        <v>23954</v>
      </c>
      <c r="B30227" s="5" t="s">
        <v>23955</v>
      </c>
      <c r="C30227" s="7" t="s">
        <v>9557</v>
      </c>
      <c r="D30227" s="4" t="s">
        <v>12</v>
      </c>
    </row>
    <row r="30228" spans="1:4" ht="14.15" customHeight="1" x14ac:dyDescent="0.35">
      <c r="A30228" s="5" t="s">
        <v>23954</v>
      </c>
      <c r="B30228" s="5" t="s">
        <v>23955</v>
      </c>
      <c r="C30228" s="7" t="s">
        <v>23975</v>
      </c>
      <c r="D30228" s="4" t="s">
        <v>12</v>
      </c>
    </row>
    <row r="30229" spans="1:4" ht="14.15" customHeight="1" x14ac:dyDescent="0.35">
      <c r="A30229" s="5" t="s">
        <v>23954</v>
      </c>
      <c r="B30229" s="5" t="s">
        <v>23955</v>
      </c>
      <c r="C30229" s="7" t="s">
        <v>1413</v>
      </c>
      <c r="D30229" s="4" t="s">
        <v>7</v>
      </c>
    </row>
    <row r="30230" spans="1:4" ht="14.15" customHeight="1" x14ac:dyDescent="0.35">
      <c r="A30230" s="5" t="s">
        <v>23954</v>
      </c>
      <c r="B30230" s="5" t="s">
        <v>23955</v>
      </c>
      <c r="C30230" s="7" t="s">
        <v>9209</v>
      </c>
      <c r="D30230" s="4" t="s">
        <v>12</v>
      </c>
    </row>
    <row r="30231" spans="1:4" ht="14.15" customHeight="1" x14ac:dyDescent="0.35">
      <c r="A30231" s="5" t="s">
        <v>23954</v>
      </c>
      <c r="B30231" s="5" t="s">
        <v>23955</v>
      </c>
      <c r="C30231" s="7" t="s">
        <v>23976</v>
      </c>
      <c r="D30231" s="4" t="s">
        <v>7</v>
      </c>
    </row>
    <row r="30232" spans="1:4" ht="14.15" customHeight="1" x14ac:dyDescent="0.35">
      <c r="A30232" s="5" t="s">
        <v>23954</v>
      </c>
      <c r="B30232" s="5" t="s">
        <v>23955</v>
      </c>
      <c r="C30232" s="7" t="s">
        <v>666</v>
      </c>
      <c r="D30232" s="4" t="s">
        <v>7</v>
      </c>
    </row>
    <row r="30233" spans="1:4" ht="14.15" customHeight="1" x14ac:dyDescent="0.35">
      <c r="A30233" s="5" t="s">
        <v>23954</v>
      </c>
      <c r="B30233" s="5" t="s">
        <v>23955</v>
      </c>
      <c r="C30233" s="7" t="s">
        <v>23977</v>
      </c>
      <c r="D30233" s="4" t="s">
        <v>12</v>
      </c>
    </row>
    <row r="30234" spans="1:4" ht="14.15" customHeight="1" x14ac:dyDescent="0.35">
      <c r="A30234" s="5" t="s">
        <v>23954</v>
      </c>
      <c r="B30234" s="5" t="s">
        <v>23955</v>
      </c>
      <c r="C30234" s="7" t="s">
        <v>23978</v>
      </c>
      <c r="D30234" s="4" t="s">
        <v>12</v>
      </c>
    </row>
    <row r="30235" spans="1:4" ht="14.15" customHeight="1" x14ac:dyDescent="0.35">
      <c r="A30235" s="5" t="s">
        <v>23954</v>
      </c>
      <c r="B30235" s="5" t="s">
        <v>23955</v>
      </c>
      <c r="C30235" s="7" t="s">
        <v>23979</v>
      </c>
      <c r="D30235" s="4" t="s">
        <v>12</v>
      </c>
    </row>
    <row r="30236" spans="1:4" ht="14.15" customHeight="1" x14ac:dyDescent="0.35">
      <c r="A30236" s="5" t="s">
        <v>23954</v>
      </c>
      <c r="B30236" s="5" t="s">
        <v>23955</v>
      </c>
      <c r="C30236" s="7" t="s">
        <v>19588</v>
      </c>
      <c r="D30236" s="4" t="s">
        <v>12</v>
      </c>
    </row>
    <row r="30237" spans="1:4" ht="14.15" customHeight="1" x14ac:dyDescent="0.35">
      <c r="A30237" s="5" t="s">
        <v>24396</v>
      </c>
      <c r="B30237" s="5" t="s">
        <v>26790</v>
      </c>
      <c r="C30237" s="7" t="s">
        <v>26792</v>
      </c>
      <c r="D30237" s="4" t="s">
        <v>7</v>
      </c>
    </row>
    <row r="30238" spans="1:4" ht="14.15" customHeight="1" x14ac:dyDescent="0.35">
      <c r="A30238" s="5" t="s">
        <v>24396</v>
      </c>
      <c r="B30238" s="5" t="s">
        <v>26790</v>
      </c>
      <c r="C30238" s="7" t="s">
        <v>26793</v>
      </c>
      <c r="D30238" s="4" t="s">
        <v>7</v>
      </c>
    </row>
    <row r="30239" spans="1:4" ht="14.15" customHeight="1" x14ac:dyDescent="0.35">
      <c r="A30239" s="5" t="s">
        <v>24396</v>
      </c>
      <c r="B30239" s="5" t="s">
        <v>26790</v>
      </c>
      <c r="C30239" s="7" t="s">
        <v>26794</v>
      </c>
      <c r="D30239" s="4" t="s">
        <v>7</v>
      </c>
    </row>
    <row r="30240" spans="1:4" ht="14.15" customHeight="1" x14ac:dyDescent="0.35">
      <c r="A30240" s="5" t="s">
        <v>24396</v>
      </c>
      <c r="B30240" s="5" t="s">
        <v>26790</v>
      </c>
      <c r="C30240" s="7" t="s">
        <v>16049</v>
      </c>
      <c r="D30240" s="4" t="s">
        <v>7</v>
      </c>
    </row>
    <row r="30241" spans="1:4" ht="14.15" customHeight="1" x14ac:dyDescent="0.35">
      <c r="A30241" s="5" t="s">
        <v>24396</v>
      </c>
      <c r="B30241" s="5" t="s">
        <v>26790</v>
      </c>
      <c r="C30241" s="7" t="s">
        <v>26869</v>
      </c>
      <c r="D30241" s="4" t="s">
        <v>7</v>
      </c>
    </row>
    <row r="30242" spans="1:4" ht="14.15" customHeight="1" x14ac:dyDescent="0.35">
      <c r="A30242" s="5" t="s">
        <v>24396</v>
      </c>
      <c r="B30242" s="5" t="s">
        <v>26790</v>
      </c>
      <c r="C30242" s="7" t="s">
        <v>26906</v>
      </c>
      <c r="D30242" s="4" t="s">
        <v>7</v>
      </c>
    </row>
    <row r="30243" spans="1:4" ht="14.15" customHeight="1" x14ac:dyDescent="0.35">
      <c r="A30243" s="5" t="s">
        <v>24396</v>
      </c>
      <c r="B30243" s="5" t="s">
        <v>26790</v>
      </c>
      <c r="C30243" s="7" t="s">
        <v>26918</v>
      </c>
      <c r="D30243" s="4" t="s">
        <v>7</v>
      </c>
    </row>
    <row r="30244" spans="1:4" ht="14.15" customHeight="1" x14ac:dyDescent="0.35">
      <c r="A30244" s="5" t="s">
        <v>24396</v>
      </c>
      <c r="B30244" s="5" t="s">
        <v>26790</v>
      </c>
      <c r="C30244" s="7" t="s">
        <v>978</v>
      </c>
      <c r="D30244" s="4" t="s">
        <v>7</v>
      </c>
    </row>
    <row r="30245" spans="1:4" ht="14.15" customHeight="1" x14ac:dyDescent="0.35">
      <c r="A30245" s="5" t="s">
        <v>24396</v>
      </c>
      <c r="B30245" s="5" t="s">
        <v>26790</v>
      </c>
      <c r="C30245" s="7" t="s">
        <v>26945</v>
      </c>
      <c r="D30245" s="4" t="s">
        <v>7</v>
      </c>
    </row>
    <row r="30246" spans="1:4" ht="14.15" customHeight="1" x14ac:dyDescent="0.35">
      <c r="A30246" s="5" t="s">
        <v>24396</v>
      </c>
      <c r="B30246" s="5" t="s">
        <v>26790</v>
      </c>
      <c r="C30246" s="7" t="s">
        <v>26948</v>
      </c>
      <c r="D30246" s="4" t="s">
        <v>7</v>
      </c>
    </row>
    <row r="30247" spans="1:4" ht="14.15" customHeight="1" x14ac:dyDescent="0.35">
      <c r="A30247" s="5" t="s">
        <v>24396</v>
      </c>
      <c r="B30247" s="5" t="s">
        <v>26790</v>
      </c>
      <c r="C30247" s="7" t="s">
        <v>26826</v>
      </c>
      <c r="D30247" s="4" t="s">
        <v>12</v>
      </c>
    </row>
    <row r="30248" spans="1:4" ht="14.15" customHeight="1" x14ac:dyDescent="0.35">
      <c r="A30248" s="5" t="s">
        <v>24396</v>
      </c>
      <c r="B30248" s="5" t="s">
        <v>26790</v>
      </c>
      <c r="C30248" s="7" t="s">
        <v>26868</v>
      </c>
      <c r="D30248" s="4" t="s">
        <v>12</v>
      </c>
    </row>
    <row r="30249" spans="1:4" ht="14.15" customHeight="1" x14ac:dyDescent="0.35">
      <c r="A30249" s="5" t="s">
        <v>24396</v>
      </c>
      <c r="B30249" s="5" t="s">
        <v>26790</v>
      </c>
      <c r="C30249" s="7" t="s">
        <v>26913</v>
      </c>
      <c r="D30249" s="4" t="s">
        <v>12</v>
      </c>
    </row>
    <row r="30250" spans="1:4" ht="14.15" customHeight="1" x14ac:dyDescent="0.35">
      <c r="A30250" s="5" t="s">
        <v>24396</v>
      </c>
      <c r="B30250" s="5" t="s">
        <v>26790</v>
      </c>
      <c r="C30250" s="7" t="s">
        <v>4801</v>
      </c>
      <c r="D30250" s="4" t="s">
        <v>12</v>
      </c>
    </row>
    <row r="30251" spans="1:4" ht="14.15" customHeight="1" x14ac:dyDescent="0.35">
      <c r="A30251" s="5" t="s">
        <v>24396</v>
      </c>
      <c r="B30251" s="5" t="s">
        <v>26790</v>
      </c>
      <c r="C30251" s="7" t="s">
        <v>26984</v>
      </c>
      <c r="D30251" s="4" t="s">
        <v>12</v>
      </c>
    </row>
    <row r="30252" spans="1:4" ht="14.15" customHeight="1" x14ac:dyDescent="0.35">
      <c r="A30252" s="5" t="s">
        <v>24396</v>
      </c>
      <c r="B30252" s="5" t="s">
        <v>26790</v>
      </c>
      <c r="C30252" s="7" t="s">
        <v>26791</v>
      </c>
      <c r="D30252" s="4" t="s">
        <v>12</v>
      </c>
    </row>
    <row r="30253" spans="1:4" ht="14.15" customHeight="1" x14ac:dyDescent="0.35">
      <c r="A30253" s="5" t="s">
        <v>24396</v>
      </c>
      <c r="B30253" s="5" t="s">
        <v>26790</v>
      </c>
      <c r="C30253" s="7" t="s">
        <v>26795</v>
      </c>
      <c r="D30253" s="4" t="s">
        <v>12</v>
      </c>
    </row>
    <row r="30254" spans="1:4" ht="14.15" customHeight="1" x14ac:dyDescent="0.35">
      <c r="A30254" s="5" t="s">
        <v>24396</v>
      </c>
      <c r="B30254" s="5" t="s">
        <v>26790</v>
      </c>
      <c r="C30254" s="7" t="s">
        <v>26796</v>
      </c>
      <c r="D30254" s="4" t="s">
        <v>12</v>
      </c>
    </row>
    <row r="30255" spans="1:4" ht="14.15" customHeight="1" x14ac:dyDescent="0.35">
      <c r="A30255" s="5" t="s">
        <v>24396</v>
      </c>
      <c r="B30255" s="5" t="s">
        <v>26790</v>
      </c>
      <c r="C30255" s="7" t="s">
        <v>26797</v>
      </c>
      <c r="D30255" s="4" t="s">
        <v>12</v>
      </c>
    </row>
    <row r="30256" spans="1:4" ht="14.15" customHeight="1" x14ac:dyDescent="0.35">
      <c r="A30256" s="5" t="s">
        <v>24396</v>
      </c>
      <c r="B30256" s="5" t="s">
        <v>26790</v>
      </c>
      <c r="C30256" s="7" t="s">
        <v>26798</v>
      </c>
      <c r="D30256" s="4" t="s">
        <v>12</v>
      </c>
    </row>
    <row r="30257" spans="1:4" ht="14.15" customHeight="1" x14ac:dyDescent="0.35">
      <c r="A30257" s="5" t="s">
        <v>24396</v>
      </c>
      <c r="B30257" s="5" t="s">
        <v>26790</v>
      </c>
      <c r="C30257" s="7" t="s">
        <v>26799</v>
      </c>
      <c r="D30257" s="4" t="s">
        <v>12</v>
      </c>
    </row>
    <row r="30258" spans="1:4" ht="14.15" customHeight="1" x14ac:dyDescent="0.35">
      <c r="A30258" s="5" t="s">
        <v>24396</v>
      </c>
      <c r="B30258" s="5" t="s">
        <v>26790</v>
      </c>
      <c r="C30258" s="7" t="s">
        <v>26800</v>
      </c>
      <c r="D30258" s="4" t="s">
        <v>12</v>
      </c>
    </row>
    <row r="30259" spans="1:4" ht="14.15" customHeight="1" x14ac:dyDescent="0.35">
      <c r="A30259" s="5" t="s">
        <v>24396</v>
      </c>
      <c r="B30259" s="5" t="s">
        <v>26790</v>
      </c>
      <c r="C30259" s="7" t="s">
        <v>24777</v>
      </c>
      <c r="D30259" s="4" t="s">
        <v>12</v>
      </c>
    </row>
    <row r="30260" spans="1:4" ht="14.15" customHeight="1" x14ac:dyDescent="0.35">
      <c r="A30260" s="5" t="s">
        <v>24396</v>
      </c>
      <c r="B30260" s="5" t="s">
        <v>26790</v>
      </c>
      <c r="C30260" s="7" t="s">
        <v>26801</v>
      </c>
      <c r="D30260" s="4" t="s">
        <v>12</v>
      </c>
    </row>
    <row r="30261" spans="1:4" ht="14.15" customHeight="1" x14ac:dyDescent="0.35">
      <c r="A30261" s="5" t="s">
        <v>24396</v>
      </c>
      <c r="B30261" s="5" t="s">
        <v>26790</v>
      </c>
      <c r="C30261" s="7" t="s">
        <v>26802</v>
      </c>
      <c r="D30261" s="4" t="s">
        <v>12</v>
      </c>
    </row>
    <row r="30262" spans="1:4" ht="14.15" customHeight="1" x14ac:dyDescent="0.35">
      <c r="A30262" s="5" t="s">
        <v>24396</v>
      </c>
      <c r="B30262" s="5" t="s">
        <v>26790</v>
      </c>
      <c r="C30262" s="7" t="s">
        <v>26803</v>
      </c>
      <c r="D30262" s="4" t="s">
        <v>12</v>
      </c>
    </row>
    <row r="30263" spans="1:4" ht="14.15" customHeight="1" x14ac:dyDescent="0.35">
      <c r="A30263" s="5" t="s">
        <v>24396</v>
      </c>
      <c r="B30263" s="5" t="s">
        <v>26790</v>
      </c>
      <c r="C30263" s="7" t="s">
        <v>26804</v>
      </c>
      <c r="D30263" s="4" t="s">
        <v>12</v>
      </c>
    </row>
    <row r="30264" spans="1:4" ht="14.15" customHeight="1" x14ac:dyDescent="0.35">
      <c r="A30264" s="5" t="s">
        <v>24396</v>
      </c>
      <c r="B30264" s="5" t="s">
        <v>26790</v>
      </c>
      <c r="C30264" s="7" t="s">
        <v>26805</v>
      </c>
      <c r="D30264" s="4" t="s">
        <v>12</v>
      </c>
    </row>
    <row r="30265" spans="1:4" ht="14.15" customHeight="1" x14ac:dyDescent="0.35">
      <c r="A30265" s="5" t="s">
        <v>24396</v>
      </c>
      <c r="B30265" s="5" t="s">
        <v>26790</v>
      </c>
      <c r="C30265" s="7" t="s">
        <v>26806</v>
      </c>
      <c r="D30265" s="4" t="s">
        <v>12</v>
      </c>
    </row>
    <row r="30266" spans="1:4" ht="14.15" customHeight="1" x14ac:dyDescent="0.35">
      <c r="A30266" s="5" t="s">
        <v>24396</v>
      </c>
      <c r="B30266" s="5" t="s">
        <v>26790</v>
      </c>
      <c r="C30266" s="7" t="s">
        <v>26807</v>
      </c>
      <c r="D30266" s="4" t="s">
        <v>12</v>
      </c>
    </row>
    <row r="30267" spans="1:4" ht="14.15" customHeight="1" x14ac:dyDescent="0.35">
      <c r="A30267" s="5" t="s">
        <v>24396</v>
      </c>
      <c r="B30267" s="5" t="s">
        <v>26790</v>
      </c>
      <c r="C30267" s="7" t="s">
        <v>26808</v>
      </c>
      <c r="D30267" s="4" t="s">
        <v>12</v>
      </c>
    </row>
    <row r="30268" spans="1:4" ht="14.15" customHeight="1" x14ac:dyDescent="0.35">
      <c r="A30268" s="5" t="s">
        <v>24396</v>
      </c>
      <c r="B30268" s="5" t="s">
        <v>26790</v>
      </c>
      <c r="C30268" s="7" t="s">
        <v>26809</v>
      </c>
      <c r="D30268" s="4" t="s">
        <v>12</v>
      </c>
    </row>
    <row r="30269" spans="1:4" ht="14.15" customHeight="1" x14ac:dyDescent="0.35">
      <c r="A30269" s="5" t="s">
        <v>24396</v>
      </c>
      <c r="B30269" s="5" t="s">
        <v>26790</v>
      </c>
      <c r="C30269" s="7" t="s">
        <v>26810</v>
      </c>
      <c r="D30269" s="4" t="s">
        <v>12</v>
      </c>
    </row>
    <row r="30270" spans="1:4" ht="14.15" customHeight="1" x14ac:dyDescent="0.35">
      <c r="A30270" s="5" t="s">
        <v>24396</v>
      </c>
      <c r="B30270" s="5" t="s">
        <v>26790</v>
      </c>
      <c r="C30270" s="7" t="s">
        <v>26811</v>
      </c>
      <c r="D30270" s="4" t="s">
        <v>12</v>
      </c>
    </row>
    <row r="30271" spans="1:4" ht="14.15" customHeight="1" x14ac:dyDescent="0.35">
      <c r="A30271" s="5" t="s">
        <v>24396</v>
      </c>
      <c r="B30271" s="5" t="s">
        <v>26790</v>
      </c>
      <c r="C30271" s="7" t="s">
        <v>26812</v>
      </c>
      <c r="D30271" s="4" t="s">
        <v>12</v>
      </c>
    </row>
    <row r="30272" spans="1:4" ht="14.15" customHeight="1" x14ac:dyDescent="0.35">
      <c r="A30272" s="5" t="s">
        <v>24396</v>
      </c>
      <c r="B30272" s="5" t="s">
        <v>26790</v>
      </c>
      <c r="C30272" s="7" t="s">
        <v>26813</v>
      </c>
      <c r="D30272" s="4" t="s">
        <v>12</v>
      </c>
    </row>
    <row r="30273" spans="1:4" ht="14.15" customHeight="1" x14ac:dyDescent="0.35">
      <c r="A30273" s="5" t="s">
        <v>24396</v>
      </c>
      <c r="B30273" s="5" t="s">
        <v>26790</v>
      </c>
      <c r="C30273" s="7" t="s">
        <v>26814</v>
      </c>
      <c r="D30273" s="4" t="s">
        <v>12</v>
      </c>
    </row>
    <row r="30274" spans="1:4" ht="14.15" customHeight="1" x14ac:dyDescent="0.35">
      <c r="A30274" s="5" t="s">
        <v>24396</v>
      </c>
      <c r="B30274" s="5" t="s">
        <v>26790</v>
      </c>
      <c r="C30274" s="7" t="s">
        <v>26815</v>
      </c>
      <c r="D30274" s="4" t="s">
        <v>12</v>
      </c>
    </row>
    <row r="30275" spans="1:4" ht="14.15" customHeight="1" x14ac:dyDescent="0.35">
      <c r="A30275" s="5" t="s">
        <v>24396</v>
      </c>
      <c r="B30275" s="5" t="s">
        <v>26790</v>
      </c>
      <c r="C30275" s="7" t="s">
        <v>26816</v>
      </c>
      <c r="D30275" s="4" t="s">
        <v>12</v>
      </c>
    </row>
    <row r="30276" spans="1:4" ht="14.15" customHeight="1" x14ac:dyDescent="0.35">
      <c r="A30276" s="5" t="s">
        <v>24396</v>
      </c>
      <c r="B30276" s="5" t="s">
        <v>26790</v>
      </c>
      <c r="C30276" s="7" t="s">
        <v>26817</v>
      </c>
      <c r="D30276" s="4" t="s">
        <v>12</v>
      </c>
    </row>
    <row r="30277" spans="1:4" ht="14.15" customHeight="1" x14ac:dyDescent="0.35">
      <c r="A30277" s="5" t="s">
        <v>24396</v>
      </c>
      <c r="B30277" s="5" t="s">
        <v>26790</v>
      </c>
      <c r="C30277" s="7" t="s">
        <v>26818</v>
      </c>
      <c r="D30277" s="4" t="s">
        <v>12</v>
      </c>
    </row>
    <row r="30278" spans="1:4" ht="14.15" customHeight="1" x14ac:dyDescent="0.35">
      <c r="A30278" s="5" t="s">
        <v>24396</v>
      </c>
      <c r="B30278" s="5" t="s">
        <v>26790</v>
      </c>
      <c r="C30278" s="7" t="s">
        <v>26819</v>
      </c>
      <c r="D30278" s="4" t="s">
        <v>12</v>
      </c>
    </row>
    <row r="30279" spans="1:4" ht="14.15" customHeight="1" x14ac:dyDescent="0.35">
      <c r="A30279" s="5" t="s">
        <v>24396</v>
      </c>
      <c r="B30279" s="5" t="s">
        <v>26790</v>
      </c>
      <c r="C30279" s="7" t="s">
        <v>26820</v>
      </c>
      <c r="D30279" s="4" t="s">
        <v>12</v>
      </c>
    </row>
    <row r="30280" spans="1:4" ht="14.15" customHeight="1" x14ac:dyDescent="0.35">
      <c r="A30280" s="5" t="s">
        <v>24396</v>
      </c>
      <c r="B30280" s="5" t="s">
        <v>26790</v>
      </c>
      <c r="C30280" s="7" t="s">
        <v>26821</v>
      </c>
      <c r="D30280" s="4" t="s">
        <v>12</v>
      </c>
    </row>
    <row r="30281" spans="1:4" ht="14.15" customHeight="1" x14ac:dyDescent="0.35">
      <c r="A30281" s="5" t="s">
        <v>24396</v>
      </c>
      <c r="B30281" s="5" t="s">
        <v>26790</v>
      </c>
      <c r="C30281" s="7" t="s">
        <v>26822</v>
      </c>
      <c r="D30281" s="4" t="s">
        <v>12</v>
      </c>
    </row>
    <row r="30282" spans="1:4" ht="14.15" customHeight="1" x14ac:dyDescent="0.35">
      <c r="A30282" s="5" t="s">
        <v>24396</v>
      </c>
      <c r="B30282" s="5" t="s">
        <v>26790</v>
      </c>
      <c r="C30282" s="7" t="s">
        <v>26823</v>
      </c>
      <c r="D30282" s="4" t="s">
        <v>12</v>
      </c>
    </row>
    <row r="30283" spans="1:4" ht="14.15" customHeight="1" x14ac:dyDescent="0.35">
      <c r="A30283" s="5" t="s">
        <v>24396</v>
      </c>
      <c r="B30283" s="5" t="s">
        <v>26790</v>
      </c>
      <c r="C30283" s="7" t="s">
        <v>26824</v>
      </c>
      <c r="D30283" s="4" t="s">
        <v>12</v>
      </c>
    </row>
    <row r="30284" spans="1:4" ht="14.15" customHeight="1" x14ac:dyDescent="0.35">
      <c r="A30284" s="5" t="s">
        <v>24396</v>
      </c>
      <c r="B30284" s="5" t="s">
        <v>26790</v>
      </c>
      <c r="C30284" s="7" t="s">
        <v>26825</v>
      </c>
      <c r="D30284" s="4" t="s">
        <v>12</v>
      </c>
    </row>
    <row r="30285" spans="1:4" ht="14.15" customHeight="1" x14ac:dyDescent="0.35">
      <c r="A30285" s="5" t="s">
        <v>24396</v>
      </c>
      <c r="B30285" s="5" t="s">
        <v>26790</v>
      </c>
      <c r="C30285" s="7" t="s">
        <v>26827</v>
      </c>
      <c r="D30285" s="4" t="s">
        <v>12</v>
      </c>
    </row>
    <row r="30286" spans="1:4" ht="14.15" customHeight="1" x14ac:dyDescent="0.35">
      <c r="A30286" s="5" t="s">
        <v>24396</v>
      </c>
      <c r="B30286" s="5" t="s">
        <v>26790</v>
      </c>
      <c r="C30286" s="7" t="s">
        <v>26828</v>
      </c>
      <c r="D30286" s="4" t="s">
        <v>12</v>
      </c>
    </row>
    <row r="30287" spans="1:4" ht="14.15" customHeight="1" x14ac:dyDescent="0.35">
      <c r="A30287" s="5" t="s">
        <v>24396</v>
      </c>
      <c r="B30287" s="5" t="s">
        <v>26790</v>
      </c>
      <c r="C30287" s="7" t="s">
        <v>26829</v>
      </c>
      <c r="D30287" s="4" t="s">
        <v>12</v>
      </c>
    </row>
    <row r="30288" spans="1:4" ht="14.15" customHeight="1" x14ac:dyDescent="0.35">
      <c r="A30288" s="5" t="s">
        <v>24396</v>
      </c>
      <c r="B30288" s="5" t="s">
        <v>26790</v>
      </c>
      <c r="C30288" s="7" t="s">
        <v>26830</v>
      </c>
      <c r="D30288" s="4" t="s">
        <v>12</v>
      </c>
    </row>
    <row r="30289" spans="1:4" ht="14.15" customHeight="1" x14ac:dyDescent="0.35">
      <c r="A30289" s="5" t="s">
        <v>24396</v>
      </c>
      <c r="B30289" s="5" t="s">
        <v>26790</v>
      </c>
      <c r="C30289" s="7" t="s">
        <v>26831</v>
      </c>
      <c r="D30289" s="4" t="s">
        <v>12</v>
      </c>
    </row>
    <row r="30290" spans="1:4" ht="14.15" customHeight="1" x14ac:dyDescent="0.35">
      <c r="A30290" s="5" t="s">
        <v>24396</v>
      </c>
      <c r="B30290" s="5" t="s">
        <v>26790</v>
      </c>
      <c r="C30290" s="7" t="s">
        <v>26832</v>
      </c>
      <c r="D30290" s="4" t="s">
        <v>12</v>
      </c>
    </row>
    <row r="30291" spans="1:4" ht="14.15" customHeight="1" x14ac:dyDescent="0.35">
      <c r="A30291" s="5" t="s">
        <v>24396</v>
      </c>
      <c r="B30291" s="5" t="s">
        <v>26790</v>
      </c>
      <c r="C30291" s="7" t="s">
        <v>26833</v>
      </c>
      <c r="D30291" s="4" t="s">
        <v>12</v>
      </c>
    </row>
    <row r="30292" spans="1:4" ht="14.15" customHeight="1" x14ac:dyDescent="0.35">
      <c r="A30292" s="5" t="s">
        <v>24396</v>
      </c>
      <c r="B30292" s="5" t="s">
        <v>26790</v>
      </c>
      <c r="C30292" s="7" t="s">
        <v>26834</v>
      </c>
      <c r="D30292" s="4" t="s">
        <v>12</v>
      </c>
    </row>
    <row r="30293" spans="1:4" ht="14.15" customHeight="1" x14ac:dyDescent="0.35">
      <c r="A30293" s="5" t="s">
        <v>24396</v>
      </c>
      <c r="B30293" s="5" t="s">
        <v>26790</v>
      </c>
      <c r="C30293" s="7" t="s">
        <v>26835</v>
      </c>
      <c r="D30293" s="4" t="s">
        <v>12</v>
      </c>
    </row>
    <row r="30294" spans="1:4" ht="14.15" customHeight="1" x14ac:dyDescent="0.35">
      <c r="A30294" s="5" t="s">
        <v>24396</v>
      </c>
      <c r="B30294" s="5" t="s">
        <v>26790</v>
      </c>
      <c r="C30294" s="7" t="s">
        <v>26836</v>
      </c>
      <c r="D30294" s="4" t="s">
        <v>12</v>
      </c>
    </row>
    <row r="30295" spans="1:4" ht="14.15" customHeight="1" x14ac:dyDescent="0.35">
      <c r="A30295" s="5" t="s">
        <v>24396</v>
      </c>
      <c r="B30295" s="5" t="s">
        <v>26790</v>
      </c>
      <c r="C30295" s="7" t="s">
        <v>26837</v>
      </c>
      <c r="D30295" s="4" t="s">
        <v>12</v>
      </c>
    </row>
    <row r="30296" spans="1:4" ht="14.15" customHeight="1" x14ac:dyDescent="0.35">
      <c r="A30296" s="5" t="s">
        <v>24396</v>
      </c>
      <c r="B30296" s="5" t="s">
        <v>26790</v>
      </c>
      <c r="C30296" s="7" t="s">
        <v>26838</v>
      </c>
      <c r="D30296" s="4" t="s">
        <v>12</v>
      </c>
    </row>
    <row r="30297" spans="1:4" ht="14.15" customHeight="1" x14ac:dyDescent="0.35">
      <c r="A30297" s="5" t="s">
        <v>24396</v>
      </c>
      <c r="B30297" s="5" t="s">
        <v>26790</v>
      </c>
      <c r="C30297" s="7" t="s">
        <v>26839</v>
      </c>
      <c r="D30297" s="4" t="s">
        <v>12</v>
      </c>
    </row>
    <row r="30298" spans="1:4" ht="14.15" customHeight="1" x14ac:dyDescent="0.35">
      <c r="A30298" s="5" t="s">
        <v>24396</v>
      </c>
      <c r="B30298" s="5" t="s">
        <v>26790</v>
      </c>
      <c r="C30298" s="7" t="s">
        <v>26840</v>
      </c>
      <c r="D30298" s="4" t="s">
        <v>12</v>
      </c>
    </row>
    <row r="30299" spans="1:4" ht="14.15" customHeight="1" x14ac:dyDescent="0.35">
      <c r="A30299" s="5" t="s">
        <v>24396</v>
      </c>
      <c r="B30299" s="5" t="s">
        <v>26790</v>
      </c>
      <c r="C30299" s="7" t="s">
        <v>26841</v>
      </c>
      <c r="D30299" s="4" t="s">
        <v>12</v>
      </c>
    </row>
    <row r="30300" spans="1:4" ht="14.15" customHeight="1" x14ac:dyDescent="0.35">
      <c r="A30300" s="5" t="s">
        <v>24396</v>
      </c>
      <c r="B30300" s="5" t="s">
        <v>26790</v>
      </c>
      <c r="C30300" s="7" t="s">
        <v>26842</v>
      </c>
      <c r="D30300" s="4" t="s">
        <v>12</v>
      </c>
    </row>
    <row r="30301" spans="1:4" ht="14.15" customHeight="1" x14ac:dyDescent="0.35">
      <c r="A30301" s="5" t="s">
        <v>24396</v>
      </c>
      <c r="B30301" s="5" t="s">
        <v>26790</v>
      </c>
      <c r="C30301" s="7" t="s">
        <v>26843</v>
      </c>
      <c r="D30301" s="4" t="s">
        <v>12</v>
      </c>
    </row>
    <row r="30302" spans="1:4" ht="14.15" customHeight="1" x14ac:dyDescent="0.35">
      <c r="A30302" s="5" t="s">
        <v>24396</v>
      </c>
      <c r="B30302" s="5" t="s">
        <v>26790</v>
      </c>
      <c r="C30302" s="7" t="s">
        <v>26844</v>
      </c>
      <c r="D30302" s="4" t="s">
        <v>12</v>
      </c>
    </row>
    <row r="30303" spans="1:4" ht="14.15" customHeight="1" x14ac:dyDescent="0.35">
      <c r="A30303" s="5" t="s">
        <v>24396</v>
      </c>
      <c r="B30303" s="5" t="s">
        <v>26790</v>
      </c>
      <c r="C30303" s="7" t="s">
        <v>26845</v>
      </c>
      <c r="D30303" s="4" t="s">
        <v>12</v>
      </c>
    </row>
    <row r="30304" spans="1:4" ht="14.15" customHeight="1" x14ac:dyDescent="0.35">
      <c r="A30304" s="5" t="s">
        <v>24396</v>
      </c>
      <c r="B30304" s="5" t="s">
        <v>26790</v>
      </c>
      <c r="C30304" s="7" t="s">
        <v>26846</v>
      </c>
      <c r="D30304" s="4" t="s">
        <v>12</v>
      </c>
    </row>
    <row r="30305" spans="1:4" ht="14.15" customHeight="1" x14ac:dyDescent="0.35">
      <c r="A30305" s="5" t="s">
        <v>24396</v>
      </c>
      <c r="B30305" s="5" t="s">
        <v>26790</v>
      </c>
      <c r="C30305" s="7" t="s">
        <v>26847</v>
      </c>
      <c r="D30305" s="4" t="s">
        <v>12</v>
      </c>
    </row>
    <row r="30306" spans="1:4" ht="14.15" customHeight="1" x14ac:dyDescent="0.35">
      <c r="A30306" s="5" t="s">
        <v>24396</v>
      </c>
      <c r="B30306" s="5" t="s">
        <v>26790</v>
      </c>
      <c r="C30306" s="7" t="s">
        <v>26848</v>
      </c>
      <c r="D30306" s="4" t="s">
        <v>12</v>
      </c>
    </row>
    <row r="30307" spans="1:4" ht="14.15" customHeight="1" x14ac:dyDescent="0.35">
      <c r="A30307" s="5" t="s">
        <v>24396</v>
      </c>
      <c r="B30307" s="5" t="s">
        <v>26790</v>
      </c>
      <c r="C30307" s="7" t="s">
        <v>26849</v>
      </c>
      <c r="D30307" s="4" t="s">
        <v>12</v>
      </c>
    </row>
    <row r="30308" spans="1:4" ht="14.15" customHeight="1" x14ac:dyDescent="0.35">
      <c r="A30308" s="5" t="s">
        <v>24396</v>
      </c>
      <c r="B30308" s="5" t="s">
        <v>26790</v>
      </c>
      <c r="C30308" s="7" t="s">
        <v>26850</v>
      </c>
      <c r="D30308" s="4" t="s">
        <v>12</v>
      </c>
    </row>
    <row r="30309" spans="1:4" ht="14.15" customHeight="1" x14ac:dyDescent="0.35">
      <c r="A30309" s="5" t="s">
        <v>24396</v>
      </c>
      <c r="B30309" s="5" t="s">
        <v>26790</v>
      </c>
      <c r="C30309" s="7" t="s">
        <v>26851</v>
      </c>
      <c r="D30309" s="4" t="s">
        <v>12</v>
      </c>
    </row>
    <row r="30310" spans="1:4" ht="14.15" customHeight="1" x14ac:dyDescent="0.35">
      <c r="A30310" s="5" t="s">
        <v>24396</v>
      </c>
      <c r="B30310" s="5" t="s">
        <v>26790</v>
      </c>
      <c r="C30310" s="7" t="s">
        <v>26852</v>
      </c>
      <c r="D30310" s="4" t="s">
        <v>12</v>
      </c>
    </row>
    <row r="30311" spans="1:4" ht="14.15" customHeight="1" x14ac:dyDescent="0.35">
      <c r="A30311" s="5" t="s">
        <v>24396</v>
      </c>
      <c r="B30311" s="5" t="s">
        <v>26790</v>
      </c>
      <c r="C30311" s="7" t="s">
        <v>26853</v>
      </c>
      <c r="D30311" s="4" t="s">
        <v>12</v>
      </c>
    </row>
    <row r="30312" spans="1:4" ht="14.15" customHeight="1" x14ac:dyDescent="0.35">
      <c r="A30312" s="5" t="s">
        <v>24396</v>
      </c>
      <c r="B30312" s="5" t="s">
        <v>26790</v>
      </c>
      <c r="C30312" s="7" t="s">
        <v>26854</v>
      </c>
      <c r="D30312" s="4" t="s">
        <v>12</v>
      </c>
    </row>
    <row r="30313" spans="1:4" ht="14.15" customHeight="1" x14ac:dyDescent="0.35">
      <c r="A30313" s="5" t="s">
        <v>24396</v>
      </c>
      <c r="B30313" s="5" t="s">
        <v>26790</v>
      </c>
      <c r="C30313" s="7" t="s">
        <v>26855</v>
      </c>
      <c r="D30313" s="4" t="s">
        <v>12</v>
      </c>
    </row>
    <row r="30314" spans="1:4" ht="14.15" customHeight="1" x14ac:dyDescent="0.35">
      <c r="A30314" s="5" t="s">
        <v>24396</v>
      </c>
      <c r="B30314" s="5" t="s">
        <v>26790</v>
      </c>
      <c r="C30314" s="7" t="s">
        <v>26856</v>
      </c>
      <c r="D30314" s="4" t="s">
        <v>12</v>
      </c>
    </row>
    <row r="30315" spans="1:4" ht="14.15" customHeight="1" x14ac:dyDescent="0.35">
      <c r="A30315" s="5" t="s">
        <v>24396</v>
      </c>
      <c r="B30315" s="5" t="s">
        <v>26790</v>
      </c>
      <c r="C30315" s="7" t="s">
        <v>26857</v>
      </c>
      <c r="D30315" s="4" t="s">
        <v>12</v>
      </c>
    </row>
    <row r="30316" spans="1:4" ht="14.15" customHeight="1" x14ac:dyDescent="0.35">
      <c r="A30316" s="5" t="s">
        <v>24396</v>
      </c>
      <c r="B30316" s="5" t="s">
        <v>26790</v>
      </c>
      <c r="C30316" s="7" t="s">
        <v>26858</v>
      </c>
      <c r="D30316" s="4" t="s">
        <v>12</v>
      </c>
    </row>
    <row r="30317" spans="1:4" ht="14.15" customHeight="1" x14ac:dyDescent="0.35">
      <c r="A30317" s="5" t="s">
        <v>24396</v>
      </c>
      <c r="B30317" s="5" t="s">
        <v>26790</v>
      </c>
      <c r="C30317" s="7" t="s">
        <v>26859</v>
      </c>
      <c r="D30317" s="4" t="s">
        <v>12</v>
      </c>
    </row>
    <row r="30318" spans="1:4" ht="14.15" customHeight="1" x14ac:dyDescent="0.35">
      <c r="A30318" s="5" t="s">
        <v>24396</v>
      </c>
      <c r="B30318" s="5" t="s">
        <v>26790</v>
      </c>
      <c r="C30318" s="7" t="s">
        <v>26860</v>
      </c>
      <c r="D30318" s="4" t="s">
        <v>12</v>
      </c>
    </row>
    <row r="30319" spans="1:4" ht="14.15" customHeight="1" x14ac:dyDescent="0.35">
      <c r="A30319" s="5" t="s">
        <v>24396</v>
      </c>
      <c r="B30319" s="5" t="s">
        <v>26790</v>
      </c>
      <c r="C30319" s="7" t="s">
        <v>26861</v>
      </c>
      <c r="D30319" s="4" t="s">
        <v>12</v>
      </c>
    </row>
    <row r="30320" spans="1:4" ht="14.15" customHeight="1" x14ac:dyDescent="0.35">
      <c r="A30320" s="5" t="s">
        <v>24396</v>
      </c>
      <c r="B30320" s="5" t="s">
        <v>26790</v>
      </c>
      <c r="C30320" s="7" t="s">
        <v>26862</v>
      </c>
      <c r="D30320" s="4" t="s">
        <v>12</v>
      </c>
    </row>
    <row r="30321" spans="1:4" ht="14.15" customHeight="1" x14ac:dyDescent="0.35">
      <c r="A30321" s="5" t="s">
        <v>24396</v>
      </c>
      <c r="B30321" s="5" t="s">
        <v>26790</v>
      </c>
      <c r="C30321" s="7" t="s">
        <v>26863</v>
      </c>
      <c r="D30321" s="4" t="s">
        <v>12</v>
      </c>
    </row>
    <row r="30322" spans="1:4" ht="14.15" customHeight="1" x14ac:dyDescent="0.35">
      <c r="A30322" s="5" t="s">
        <v>24396</v>
      </c>
      <c r="B30322" s="5" t="s">
        <v>26790</v>
      </c>
      <c r="C30322" s="7" t="s">
        <v>26864</v>
      </c>
      <c r="D30322" s="4" t="s">
        <v>12</v>
      </c>
    </row>
    <row r="30323" spans="1:4" ht="14.15" customHeight="1" x14ac:dyDescent="0.35">
      <c r="A30323" s="5" t="s">
        <v>24396</v>
      </c>
      <c r="B30323" s="5" t="s">
        <v>26790</v>
      </c>
      <c r="C30323" s="7" t="s">
        <v>26865</v>
      </c>
      <c r="D30323" s="4" t="s">
        <v>12</v>
      </c>
    </row>
    <row r="30324" spans="1:4" ht="14.15" customHeight="1" x14ac:dyDescent="0.35">
      <c r="A30324" s="5" t="s">
        <v>24396</v>
      </c>
      <c r="B30324" s="5" t="s">
        <v>26790</v>
      </c>
      <c r="C30324" s="7" t="s">
        <v>26866</v>
      </c>
      <c r="D30324" s="4" t="s">
        <v>12</v>
      </c>
    </row>
    <row r="30325" spans="1:4" ht="14.15" customHeight="1" x14ac:dyDescent="0.35">
      <c r="A30325" s="5" t="s">
        <v>24396</v>
      </c>
      <c r="B30325" s="5" t="s">
        <v>26790</v>
      </c>
      <c r="C30325" s="7" t="s">
        <v>26867</v>
      </c>
      <c r="D30325" s="4" t="s">
        <v>12</v>
      </c>
    </row>
    <row r="30326" spans="1:4" ht="14.15" customHeight="1" x14ac:dyDescent="0.35">
      <c r="A30326" s="5" t="s">
        <v>24396</v>
      </c>
      <c r="B30326" s="5" t="s">
        <v>26790</v>
      </c>
      <c r="C30326" s="7" t="s">
        <v>26870</v>
      </c>
      <c r="D30326" s="4" t="s">
        <v>12</v>
      </c>
    </row>
    <row r="30327" spans="1:4" ht="14.15" customHeight="1" x14ac:dyDescent="0.35">
      <c r="A30327" s="5" t="s">
        <v>24396</v>
      </c>
      <c r="B30327" s="5" t="s">
        <v>26790</v>
      </c>
      <c r="C30327" s="7" t="s">
        <v>26871</v>
      </c>
      <c r="D30327" s="4" t="s">
        <v>12</v>
      </c>
    </row>
    <row r="30328" spans="1:4" ht="14.15" customHeight="1" x14ac:dyDescent="0.35">
      <c r="A30328" s="5" t="s">
        <v>24396</v>
      </c>
      <c r="B30328" s="5" t="s">
        <v>26790</v>
      </c>
      <c r="C30328" s="7" t="s">
        <v>26872</v>
      </c>
      <c r="D30328" s="4" t="s">
        <v>12</v>
      </c>
    </row>
    <row r="30329" spans="1:4" ht="14.15" customHeight="1" x14ac:dyDescent="0.35">
      <c r="A30329" s="5" t="s">
        <v>24396</v>
      </c>
      <c r="B30329" s="5" t="s">
        <v>26790</v>
      </c>
      <c r="C30329" s="7" t="s">
        <v>26873</v>
      </c>
      <c r="D30329" s="4" t="s">
        <v>12</v>
      </c>
    </row>
    <row r="30330" spans="1:4" ht="14.15" customHeight="1" x14ac:dyDescent="0.35">
      <c r="A30330" s="5" t="s">
        <v>24396</v>
      </c>
      <c r="B30330" s="5" t="s">
        <v>26790</v>
      </c>
      <c r="C30330" s="7" t="s">
        <v>26874</v>
      </c>
      <c r="D30330" s="4" t="s">
        <v>12</v>
      </c>
    </row>
    <row r="30331" spans="1:4" ht="14.15" customHeight="1" x14ac:dyDescent="0.35">
      <c r="A30331" s="5" t="s">
        <v>24396</v>
      </c>
      <c r="B30331" s="5" t="s">
        <v>26790</v>
      </c>
      <c r="C30331" s="7" t="s">
        <v>26875</v>
      </c>
      <c r="D30331" s="4" t="s">
        <v>12</v>
      </c>
    </row>
    <row r="30332" spans="1:4" ht="14.15" customHeight="1" x14ac:dyDescent="0.35">
      <c r="A30332" s="5" t="s">
        <v>24396</v>
      </c>
      <c r="B30332" s="5" t="s">
        <v>26790</v>
      </c>
      <c r="C30332" s="7" t="s">
        <v>26876</v>
      </c>
      <c r="D30332" s="4" t="s">
        <v>12</v>
      </c>
    </row>
    <row r="30333" spans="1:4" ht="14.15" customHeight="1" x14ac:dyDescent="0.35">
      <c r="A30333" s="5" t="s">
        <v>24396</v>
      </c>
      <c r="B30333" s="5" t="s">
        <v>26790</v>
      </c>
      <c r="C30333" s="7" t="s">
        <v>26877</v>
      </c>
      <c r="D30333" s="4" t="s">
        <v>12</v>
      </c>
    </row>
    <row r="30334" spans="1:4" ht="14.15" customHeight="1" x14ac:dyDescent="0.35">
      <c r="A30334" s="5" t="s">
        <v>24396</v>
      </c>
      <c r="B30334" s="5" t="s">
        <v>26790</v>
      </c>
      <c r="C30334" s="7" t="s">
        <v>26878</v>
      </c>
      <c r="D30334" s="4" t="s">
        <v>12</v>
      </c>
    </row>
    <row r="30335" spans="1:4" ht="14.15" customHeight="1" x14ac:dyDescent="0.35">
      <c r="A30335" s="5" t="s">
        <v>24396</v>
      </c>
      <c r="B30335" s="5" t="s">
        <v>26790</v>
      </c>
      <c r="C30335" s="7" t="s">
        <v>26879</v>
      </c>
      <c r="D30335" s="4" t="s">
        <v>12</v>
      </c>
    </row>
    <row r="30336" spans="1:4" ht="14.15" customHeight="1" x14ac:dyDescent="0.35">
      <c r="A30336" s="5" t="s">
        <v>24396</v>
      </c>
      <c r="B30336" s="5" t="s">
        <v>26790</v>
      </c>
      <c r="C30336" s="7" t="s">
        <v>26880</v>
      </c>
      <c r="D30336" s="4" t="s">
        <v>12</v>
      </c>
    </row>
    <row r="30337" spans="1:4" ht="14.15" customHeight="1" x14ac:dyDescent="0.35">
      <c r="A30337" s="5" t="s">
        <v>24396</v>
      </c>
      <c r="B30337" s="5" t="s">
        <v>26790</v>
      </c>
      <c r="C30337" s="7" t="s">
        <v>26881</v>
      </c>
      <c r="D30337" s="4" t="s">
        <v>12</v>
      </c>
    </row>
    <row r="30338" spans="1:4" ht="14.15" customHeight="1" x14ac:dyDescent="0.35">
      <c r="A30338" s="5" t="s">
        <v>24396</v>
      </c>
      <c r="B30338" s="5" t="s">
        <v>26790</v>
      </c>
      <c r="C30338" s="7" t="s">
        <v>26882</v>
      </c>
      <c r="D30338" s="4" t="s">
        <v>12</v>
      </c>
    </row>
    <row r="30339" spans="1:4" ht="14.15" customHeight="1" x14ac:dyDescent="0.35">
      <c r="A30339" s="5" t="s">
        <v>24396</v>
      </c>
      <c r="B30339" s="5" t="s">
        <v>26790</v>
      </c>
      <c r="C30339" s="7" t="s">
        <v>26883</v>
      </c>
      <c r="D30339" s="4" t="s">
        <v>12</v>
      </c>
    </row>
    <row r="30340" spans="1:4" ht="14.15" customHeight="1" x14ac:dyDescent="0.35">
      <c r="A30340" s="5" t="s">
        <v>24396</v>
      </c>
      <c r="B30340" s="5" t="s">
        <v>26790</v>
      </c>
      <c r="C30340" s="7" t="s">
        <v>26884</v>
      </c>
      <c r="D30340" s="4" t="s">
        <v>12</v>
      </c>
    </row>
    <row r="30341" spans="1:4" ht="14.15" customHeight="1" x14ac:dyDescent="0.35">
      <c r="A30341" s="5" t="s">
        <v>24396</v>
      </c>
      <c r="B30341" s="5" t="s">
        <v>26790</v>
      </c>
      <c r="C30341" s="7" t="s">
        <v>26885</v>
      </c>
      <c r="D30341" s="4" t="s">
        <v>12</v>
      </c>
    </row>
    <row r="30342" spans="1:4" ht="14.15" customHeight="1" x14ac:dyDescent="0.35">
      <c r="A30342" s="5" t="s">
        <v>24396</v>
      </c>
      <c r="B30342" s="5" t="s">
        <v>26790</v>
      </c>
      <c r="C30342" s="7" t="s">
        <v>26886</v>
      </c>
      <c r="D30342" s="4" t="s">
        <v>12</v>
      </c>
    </row>
    <row r="30343" spans="1:4" ht="14.15" customHeight="1" x14ac:dyDescent="0.35">
      <c r="A30343" s="5" t="s">
        <v>24396</v>
      </c>
      <c r="B30343" s="5" t="s">
        <v>26790</v>
      </c>
      <c r="C30343" s="7" t="s">
        <v>26887</v>
      </c>
      <c r="D30343" s="4" t="s">
        <v>12</v>
      </c>
    </row>
    <row r="30344" spans="1:4" ht="14.15" customHeight="1" x14ac:dyDescent="0.35">
      <c r="A30344" s="5" t="s">
        <v>24396</v>
      </c>
      <c r="B30344" s="5" t="s">
        <v>26790</v>
      </c>
      <c r="C30344" s="7" t="s">
        <v>26888</v>
      </c>
      <c r="D30344" s="4" t="s">
        <v>12</v>
      </c>
    </row>
    <row r="30345" spans="1:4" ht="14.15" customHeight="1" x14ac:dyDescent="0.35">
      <c r="A30345" s="5" t="s">
        <v>24396</v>
      </c>
      <c r="B30345" s="5" t="s">
        <v>26790</v>
      </c>
      <c r="C30345" s="7" t="s">
        <v>26889</v>
      </c>
      <c r="D30345" s="4" t="s">
        <v>12</v>
      </c>
    </row>
    <row r="30346" spans="1:4" ht="14.15" customHeight="1" x14ac:dyDescent="0.35">
      <c r="A30346" s="5" t="s">
        <v>24396</v>
      </c>
      <c r="B30346" s="5" t="s">
        <v>26790</v>
      </c>
      <c r="C30346" s="7" t="s">
        <v>26890</v>
      </c>
      <c r="D30346" s="4" t="s">
        <v>12</v>
      </c>
    </row>
    <row r="30347" spans="1:4" ht="14.15" customHeight="1" x14ac:dyDescent="0.35">
      <c r="A30347" s="5" t="s">
        <v>24396</v>
      </c>
      <c r="B30347" s="5" t="s">
        <v>26790</v>
      </c>
      <c r="C30347" s="7" t="s">
        <v>15324</v>
      </c>
      <c r="D30347" s="4" t="s">
        <v>12</v>
      </c>
    </row>
    <row r="30348" spans="1:4" ht="14.15" customHeight="1" x14ac:dyDescent="0.35">
      <c r="A30348" s="5" t="s">
        <v>24396</v>
      </c>
      <c r="B30348" s="5" t="s">
        <v>26790</v>
      </c>
      <c r="C30348" s="7" t="s">
        <v>26891</v>
      </c>
      <c r="D30348" s="4" t="s">
        <v>12</v>
      </c>
    </row>
    <row r="30349" spans="1:4" ht="14.15" customHeight="1" x14ac:dyDescent="0.35">
      <c r="A30349" s="5" t="s">
        <v>24396</v>
      </c>
      <c r="B30349" s="5" t="s">
        <v>26790</v>
      </c>
      <c r="C30349" s="7" t="s">
        <v>26892</v>
      </c>
      <c r="D30349" s="4" t="s">
        <v>12</v>
      </c>
    </row>
    <row r="30350" spans="1:4" ht="14.15" customHeight="1" x14ac:dyDescent="0.35">
      <c r="A30350" s="5" t="s">
        <v>24396</v>
      </c>
      <c r="B30350" s="5" t="s">
        <v>26790</v>
      </c>
      <c r="C30350" s="7" t="s">
        <v>26893</v>
      </c>
      <c r="D30350" s="4" t="s">
        <v>12</v>
      </c>
    </row>
    <row r="30351" spans="1:4" ht="14.15" customHeight="1" x14ac:dyDescent="0.35">
      <c r="A30351" s="5" t="s">
        <v>24396</v>
      </c>
      <c r="B30351" s="5" t="s">
        <v>26790</v>
      </c>
      <c r="C30351" s="7" t="s">
        <v>26894</v>
      </c>
      <c r="D30351" s="4" t="s">
        <v>12</v>
      </c>
    </row>
    <row r="30352" spans="1:4" ht="14.15" customHeight="1" x14ac:dyDescent="0.35">
      <c r="A30352" s="5" t="s">
        <v>24396</v>
      </c>
      <c r="B30352" s="5" t="s">
        <v>26790</v>
      </c>
      <c r="C30352" s="7" t="s">
        <v>26895</v>
      </c>
      <c r="D30352" s="4" t="s">
        <v>12</v>
      </c>
    </row>
    <row r="30353" spans="1:4" ht="14.15" customHeight="1" x14ac:dyDescent="0.35">
      <c r="A30353" s="5" t="s">
        <v>24396</v>
      </c>
      <c r="B30353" s="5" t="s">
        <v>26790</v>
      </c>
      <c r="C30353" s="7" t="s">
        <v>26896</v>
      </c>
      <c r="D30353" s="4" t="s">
        <v>12</v>
      </c>
    </row>
    <row r="30354" spans="1:4" ht="14.15" customHeight="1" x14ac:dyDescent="0.35">
      <c r="A30354" s="5" t="s">
        <v>24396</v>
      </c>
      <c r="B30354" s="5" t="s">
        <v>26790</v>
      </c>
      <c r="C30354" s="7" t="s">
        <v>26897</v>
      </c>
      <c r="D30354" s="4" t="s">
        <v>12</v>
      </c>
    </row>
    <row r="30355" spans="1:4" ht="14.15" customHeight="1" x14ac:dyDescent="0.35">
      <c r="A30355" s="5" t="s">
        <v>24396</v>
      </c>
      <c r="B30355" s="5" t="s">
        <v>26790</v>
      </c>
      <c r="C30355" s="7" t="s">
        <v>26898</v>
      </c>
      <c r="D30355" s="4" t="s">
        <v>12</v>
      </c>
    </row>
    <row r="30356" spans="1:4" ht="14.15" customHeight="1" x14ac:dyDescent="0.35">
      <c r="A30356" s="5" t="s">
        <v>24396</v>
      </c>
      <c r="B30356" s="5" t="s">
        <v>26790</v>
      </c>
      <c r="C30356" s="7" t="s">
        <v>26899</v>
      </c>
      <c r="D30356" s="4" t="s">
        <v>12</v>
      </c>
    </row>
    <row r="30357" spans="1:4" ht="14.15" customHeight="1" x14ac:dyDescent="0.35">
      <c r="A30357" s="5" t="s">
        <v>24396</v>
      </c>
      <c r="B30357" s="5" t="s">
        <v>26790</v>
      </c>
      <c r="C30357" s="7" t="s">
        <v>26900</v>
      </c>
      <c r="D30357" s="4" t="s">
        <v>12</v>
      </c>
    </row>
    <row r="30358" spans="1:4" ht="14.15" customHeight="1" x14ac:dyDescent="0.35">
      <c r="A30358" s="5" t="s">
        <v>24396</v>
      </c>
      <c r="B30358" s="5" t="s">
        <v>26790</v>
      </c>
      <c r="C30358" s="7" t="s">
        <v>26901</v>
      </c>
      <c r="D30358" s="4" t="s">
        <v>12</v>
      </c>
    </row>
    <row r="30359" spans="1:4" ht="14.15" customHeight="1" x14ac:dyDescent="0.35">
      <c r="A30359" s="5" t="s">
        <v>24396</v>
      </c>
      <c r="B30359" s="5" t="s">
        <v>26790</v>
      </c>
      <c r="C30359" s="7" t="s">
        <v>26902</v>
      </c>
      <c r="D30359" s="4" t="s">
        <v>12</v>
      </c>
    </row>
    <row r="30360" spans="1:4" ht="14.15" customHeight="1" x14ac:dyDescent="0.35">
      <c r="A30360" s="5" t="s">
        <v>24396</v>
      </c>
      <c r="B30360" s="5" t="s">
        <v>26790</v>
      </c>
      <c r="C30360" s="7" t="s">
        <v>26903</v>
      </c>
      <c r="D30360" s="4" t="s">
        <v>12</v>
      </c>
    </row>
    <row r="30361" spans="1:4" ht="14.15" customHeight="1" x14ac:dyDescent="0.35">
      <c r="A30361" s="5" t="s">
        <v>24396</v>
      </c>
      <c r="B30361" s="5" t="s">
        <v>26790</v>
      </c>
      <c r="C30361" s="7" t="s">
        <v>26904</v>
      </c>
      <c r="D30361" s="4" t="s">
        <v>12</v>
      </c>
    </row>
    <row r="30362" spans="1:4" ht="14.15" customHeight="1" x14ac:dyDescent="0.35">
      <c r="A30362" s="5" t="s">
        <v>24396</v>
      </c>
      <c r="B30362" s="5" t="s">
        <v>26790</v>
      </c>
      <c r="C30362" s="7" t="s">
        <v>26905</v>
      </c>
      <c r="D30362" s="4" t="s">
        <v>12</v>
      </c>
    </row>
    <row r="30363" spans="1:4" ht="14.15" customHeight="1" x14ac:dyDescent="0.35">
      <c r="A30363" s="5" t="s">
        <v>24396</v>
      </c>
      <c r="B30363" s="5" t="s">
        <v>26790</v>
      </c>
      <c r="C30363" s="7" t="s">
        <v>26907</v>
      </c>
      <c r="D30363" s="4" t="s">
        <v>12</v>
      </c>
    </row>
    <row r="30364" spans="1:4" ht="14.15" customHeight="1" x14ac:dyDescent="0.35">
      <c r="A30364" s="5" t="s">
        <v>24396</v>
      </c>
      <c r="B30364" s="5" t="s">
        <v>26790</v>
      </c>
      <c r="C30364" s="7" t="s">
        <v>26908</v>
      </c>
      <c r="D30364" s="4" t="s">
        <v>12</v>
      </c>
    </row>
    <row r="30365" spans="1:4" ht="14.15" customHeight="1" x14ac:dyDescent="0.35">
      <c r="A30365" s="5" t="s">
        <v>24396</v>
      </c>
      <c r="B30365" s="5" t="s">
        <v>26790</v>
      </c>
      <c r="C30365" s="7" t="s">
        <v>26909</v>
      </c>
      <c r="D30365" s="4" t="s">
        <v>12</v>
      </c>
    </row>
    <row r="30366" spans="1:4" ht="14.15" customHeight="1" x14ac:dyDescent="0.35">
      <c r="A30366" s="5" t="s">
        <v>24396</v>
      </c>
      <c r="B30366" s="5" t="s">
        <v>26790</v>
      </c>
      <c r="C30366" s="7" t="s">
        <v>26910</v>
      </c>
      <c r="D30366" s="4" t="s">
        <v>12</v>
      </c>
    </row>
    <row r="30367" spans="1:4" ht="14.15" customHeight="1" x14ac:dyDescent="0.35">
      <c r="A30367" s="5" t="s">
        <v>24396</v>
      </c>
      <c r="B30367" s="5" t="s">
        <v>26790</v>
      </c>
      <c r="C30367" s="7" t="s">
        <v>26911</v>
      </c>
      <c r="D30367" s="4" t="s">
        <v>12</v>
      </c>
    </row>
    <row r="30368" spans="1:4" ht="14.15" customHeight="1" x14ac:dyDescent="0.35">
      <c r="A30368" s="5" t="s">
        <v>24396</v>
      </c>
      <c r="B30368" s="5" t="s">
        <v>26790</v>
      </c>
      <c r="C30368" s="7" t="s">
        <v>26912</v>
      </c>
      <c r="D30368" s="4" t="s">
        <v>12</v>
      </c>
    </row>
    <row r="30369" spans="1:4" ht="14.15" customHeight="1" x14ac:dyDescent="0.35">
      <c r="A30369" s="5" t="s">
        <v>24396</v>
      </c>
      <c r="B30369" s="5" t="s">
        <v>26790</v>
      </c>
      <c r="C30369" s="7" t="s">
        <v>26914</v>
      </c>
      <c r="D30369" s="4" t="s">
        <v>12</v>
      </c>
    </row>
    <row r="30370" spans="1:4" ht="14.15" customHeight="1" x14ac:dyDescent="0.35">
      <c r="A30370" s="5" t="s">
        <v>24396</v>
      </c>
      <c r="B30370" s="5" t="s">
        <v>26790</v>
      </c>
      <c r="C30370" s="7" t="s">
        <v>26915</v>
      </c>
      <c r="D30370" s="4" t="s">
        <v>12</v>
      </c>
    </row>
    <row r="30371" spans="1:4" ht="14.15" customHeight="1" x14ac:dyDescent="0.35">
      <c r="A30371" s="5" t="s">
        <v>24396</v>
      </c>
      <c r="B30371" s="5" t="s">
        <v>26790</v>
      </c>
      <c r="C30371" s="7" t="s">
        <v>26916</v>
      </c>
      <c r="D30371" s="4" t="s">
        <v>12</v>
      </c>
    </row>
    <row r="30372" spans="1:4" ht="14.15" customHeight="1" x14ac:dyDescent="0.35">
      <c r="A30372" s="5" t="s">
        <v>24396</v>
      </c>
      <c r="B30372" s="5" t="s">
        <v>26790</v>
      </c>
      <c r="C30372" s="7" t="s">
        <v>26917</v>
      </c>
      <c r="D30372" s="4" t="s">
        <v>12</v>
      </c>
    </row>
    <row r="30373" spans="1:4" ht="14.15" customHeight="1" x14ac:dyDescent="0.35">
      <c r="A30373" s="5" t="s">
        <v>24396</v>
      </c>
      <c r="B30373" s="5" t="s">
        <v>26790</v>
      </c>
      <c r="C30373" s="7" t="s">
        <v>26919</v>
      </c>
      <c r="D30373" s="4" t="s">
        <v>12</v>
      </c>
    </row>
    <row r="30374" spans="1:4" ht="14.15" customHeight="1" x14ac:dyDescent="0.35">
      <c r="A30374" s="5" t="s">
        <v>24396</v>
      </c>
      <c r="B30374" s="5" t="s">
        <v>26790</v>
      </c>
      <c r="C30374" s="7" t="s">
        <v>26920</v>
      </c>
      <c r="D30374" s="4" t="s">
        <v>12</v>
      </c>
    </row>
    <row r="30375" spans="1:4" ht="14.15" customHeight="1" x14ac:dyDescent="0.35">
      <c r="A30375" s="5" t="s">
        <v>24396</v>
      </c>
      <c r="B30375" s="5" t="s">
        <v>26790</v>
      </c>
      <c r="C30375" s="7" t="s">
        <v>26921</v>
      </c>
      <c r="D30375" s="4" t="s">
        <v>12</v>
      </c>
    </row>
    <row r="30376" spans="1:4" ht="14.15" customHeight="1" x14ac:dyDescent="0.35">
      <c r="A30376" s="5" t="s">
        <v>24396</v>
      </c>
      <c r="B30376" s="5" t="s">
        <v>26790</v>
      </c>
      <c r="C30376" s="7" t="s">
        <v>26922</v>
      </c>
      <c r="D30376" s="4" t="s">
        <v>12</v>
      </c>
    </row>
    <row r="30377" spans="1:4" ht="14.15" customHeight="1" x14ac:dyDescent="0.35">
      <c r="A30377" s="5" t="s">
        <v>24396</v>
      </c>
      <c r="B30377" s="5" t="s">
        <v>26790</v>
      </c>
      <c r="C30377" s="7" t="s">
        <v>26923</v>
      </c>
      <c r="D30377" s="4" t="s">
        <v>12</v>
      </c>
    </row>
    <row r="30378" spans="1:4" ht="14.15" customHeight="1" x14ac:dyDescent="0.35">
      <c r="A30378" s="5" t="s">
        <v>24396</v>
      </c>
      <c r="B30378" s="5" t="s">
        <v>26790</v>
      </c>
      <c r="C30378" s="7" t="s">
        <v>26924</v>
      </c>
      <c r="D30378" s="4" t="s">
        <v>12</v>
      </c>
    </row>
    <row r="30379" spans="1:4" ht="14.15" customHeight="1" x14ac:dyDescent="0.35">
      <c r="A30379" s="5" t="s">
        <v>24396</v>
      </c>
      <c r="B30379" s="5" t="s">
        <v>26790</v>
      </c>
      <c r="C30379" s="7" t="s">
        <v>26925</v>
      </c>
      <c r="D30379" s="4" t="s">
        <v>12</v>
      </c>
    </row>
    <row r="30380" spans="1:4" ht="14.15" customHeight="1" x14ac:dyDescent="0.35">
      <c r="A30380" s="5" t="s">
        <v>24396</v>
      </c>
      <c r="B30380" s="5" t="s">
        <v>26790</v>
      </c>
      <c r="C30380" s="7" t="s">
        <v>26926</v>
      </c>
      <c r="D30380" s="4" t="s">
        <v>12</v>
      </c>
    </row>
    <row r="30381" spans="1:4" ht="14.15" customHeight="1" x14ac:dyDescent="0.35">
      <c r="A30381" s="5" t="s">
        <v>24396</v>
      </c>
      <c r="B30381" s="5" t="s">
        <v>26790</v>
      </c>
      <c r="C30381" s="7" t="s">
        <v>26927</v>
      </c>
      <c r="D30381" s="4" t="s">
        <v>12</v>
      </c>
    </row>
    <row r="30382" spans="1:4" ht="14.15" customHeight="1" x14ac:dyDescent="0.35">
      <c r="A30382" s="5" t="s">
        <v>24396</v>
      </c>
      <c r="B30382" s="5" t="s">
        <v>26790</v>
      </c>
      <c r="C30382" s="7" t="s">
        <v>26928</v>
      </c>
      <c r="D30382" s="4" t="s">
        <v>12</v>
      </c>
    </row>
    <row r="30383" spans="1:4" ht="14.15" customHeight="1" x14ac:dyDescent="0.35">
      <c r="A30383" s="5" t="s">
        <v>24396</v>
      </c>
      <c r="B30383" s="5" t="s">
        <v>26790</v>
      </c>
      <c r="C30383" s="7" t="s">
        <v>26929</v>
      </c>
      <c r="D30383" s="4" t="s">
        <v>12</v>
      </c>
    </row>
    <row r="30384" spans="1:4" ht="14.15" customHeight="1" x14ac:dyDescent="0.35">
      <c r="A30384" s="5" t="s">
        <v>24396</v>
      </c>
      <c r="B30384" s="5" t="s">
        <v>26790</v>
      </c>
      <c r="C30384" s="7" t="s">
        <v>26930</v>
      </c>
      <c r="D30384" s="4" t="s">
        <v>12</v>
      </c>
    </row>
    <row r="30385" spans="1:4" ht="14.15" customHeight="1" x14ac:dyDescent="0.35">
      <c r="A30385" s="5" t="s">
        <v>24396</v>
      </c>
      <c r="B30385" s="5" t="s">
        <v>26790</v>
      </c>
      <c r="C30385" s="7" t="s">
        <v>26931</v>
      </c>
      <c r="D30385" s="4" t="s">
        <v>12</v>
      </c>
    </row>
    <row r="30386" spans="1:4" ht="14.15" customHeight="1" x14ac:dyDescent="0.35">
      <c r="A30386" s="5" t="s">
        <v>24396</v>
      </c>
      <c r="B30386" s="5" t="s">
        <v>26790</v>
      </c>
      <c r="C30386" s="7" t="s">
        <v>26932</v>
      </c>
      <c r="D30386" s="4" t="s">
        <v>12</v>
      </c>
    </row>
    <row r="30387" spans="1:4" ht="14.15" customHeight="1" x14ac:dyDescent="0.35">
      <c r="A30387" s="5" t="s">
        <v>24396</v>
      </c>
      <c r="B30387" s="5" t="s">
        <v>26790</v>
      </c>
      <c r="C30387" s="7" t="s">
        <v>26933</v>
      </c>
      <c r="D30387" s="4" t="s">
        <v>12</v>
      </c>
    </row>
    <row r="30388" spans="1:4" ht="14.15" customHeight="1" x14ac:dyDescent="0.35">
      <c r="A30388" s="5" t="s">
        <v>24396</v>
      </c>
      <c r="B30388" s="5" t="s">
        <v>26790</v>
      </c>
      <c r="C30388" s="7" t="s">
        <v>26934</v>
      </c>
      <c r="D30388" s="4" t="s">
        <v>12</v>
      </c>
    </row>
    <row r="30389" spans="1:4" ht="14.15" customHeight="1" x14ac:dyDescent="0.35">
      <c r="A30389" s="5" t="s">
        <v>24396</v>
      </c>
      <c r="B30389" s="5" t="s">
        <v>26790</v>
      </c>
      <c r="C30389" s="7" t="s">
        <v>26935</v>
      </c>
      <c r="D30389" s="4" t="s">
        <v>12</v>
      </c>
    </row>
    <row r="30390" spans="1:4" ht="14.15" customHeight="1" x14ac:dyDescent="0.35">
      <c r="A30390" s="5" t="s">
        <v>24396</v>
      </c>
      <c r="B30390" s="5" t="s">
        <v>26790</v>
      </c>
      <c r="C30390" s="7" t="s">
        <v>26936</v>
      </c>
      <c r="D30390" s="4" t="s">
        <v>12</v>
      </c>
    </row>
    <row r="30391" spans="1:4" ht="14.15" customHeight="1" x14ac:dyDescent="0.35">
      <c r="A30391" s="5" t="s">
        <v>24396</v>
      </c>
      <c r="B30391" s="5" t="s">
        <v>26790</v>
      </c>
      <c r="C30391" s="7" t="s">
        <v>25276</v>
      </c>
      <c r="D30391" s="4" t="s">
        <v>12</v>
      </c>
    </row>
    <row r="30392" spans="1:4" ht="14.15" customHeight="1" x14ac:dyDescent="0.35">
      <c r="A30392" s="5" t="s">
        <v>24396</v>
      </c>
      <c r="B30392" s="5" t="s">
        <v>26790</v>
      </c>
      <c r="C30392" s="7" t="s">
        <v>26937</v>
      </c>
      <c r="D30392" s="4" t="s">
        <v>12</v>
      </c>
    </row>
    <row r="30393" spans="1:4" ht="14.15" customHeight="1" x14ac:dyDescent="0.35">
      <c r="A30393" s="5" t="s">
        <v>24396</v>
      </c>
      <c r="B30393" s="5" t="s">
        <v>26790</v>
      </c>
      <c r="C30393" s="7" t="s">
        <v>26938</v>
      </c>
      <c r="D30393" s="4" t="s">
        <v>12</v>
      </c>
    </row>
    <row r="30394" spans="1:4" ht="14.15" customHeight="1" x14ac:dyDescent="0.35">
      <c r="A30394" s="5" t="s">
        <v>24396</v>
      </c>
      <c r="B30394" s="5" t="s">
        <v>26790</v>
      </c>
      <c r="C30394" s="7" t="s">
        <v>26939</v>
      </c>
      <c r="D30394" s="4" t="s">
        <v>12</v>
      </c>
    </row>
    <row r="30395" spans="1:4" ht="14.15" customHeight="1" x14ac:dyDescent="0.35">
      <c r="A30395" s="5" t="s">
        <v>24396</v>
      </c>
      <c r="B30395" s="5" t="s">
        <v>26790</v>
      </c>
      <c r="C30395" s="7" t="s">
        <v>26940</v>
      </c>
      <c r="D30395" s="4" t="s">
        <v>12</v>
      </c>
    </row>
    <row r="30396" spans="1:4" ht="14.15" customHeight="1" x14ac:dyDescent="0.35">
      <c r="A30396" s="5" t="s">
        <v>24396</v>
      </c>
      <c r="B30396" s="5" t="s">
        <v>26790</v>
      </c>
      <c r="C30396" s="7" t="s">
        <v>26941</v>
      </c>
      <c r="D30396" s="4" t="s">
        <v>12</v>
      </c>
    </row>
    <row r="30397" spans="1:4" ht="14.15" customHeight="1" x14ac:dyDescent="0.35">
      <c r="A30397" s="5" t="s">
        <v>24396</v>
      </c>
      <c r="B30397" s="5" t="s">
        <v>26790</v>
      </c>
      <c r="C30397" s="7" t="s">
        <v>26942</v>
      </c>
      <c r="D30397" s="4" t="s">
        <v>12</v>
      </c>
    </row>
    <row r="30398" spans="1:4" ht="14.15" customHeight="1" x14ac:dyDescent="0.35">
      <c r="A30398" s="5" t="s">
        <v>24396</v>
      </c>
      <c r="B30398" s="5" t="s">
        <v>26790</v>
      </c>
      <c r="C30398" s="7" t="s">
        <v>26943</v>
      </c>
      <c r="D30398" s="4" t="s">
        <v>12</v>
      </c>
    </row>
    <row r="30399" spans="1:4" ht="14.15" customHeight="1" x14ac:dyDescent="0.35">
      <c r="A30399" s="5" t="s">
        <v>24396</v>
      </c>
      <c r="B30399" s="5" t="s">
        <v>26790</v>
      </c>
      <c r="C30399" s="7" t="s">
        <v>26944</v>
      </c>
      <c r="D30399" s="4" t="s">
        <v>12</v>
      </c>
    </row>
    <row r="30400" spans="1:4" ht="14.15" customHeight="1" x14ac:dyDescent="0.35">
      <c r="A30400" s="5" t="s">
        <v>24396</v>
      </c>
      <c r="B30400" s="5" t="s">
        <v>26790</v>
      </c>
      <c r="C30400" s="7" t="s">
        <v>26946</v>
      </c>
      <c r="D30400" s="4" t="s">
        <v>12</v>
      </c>
    </row>
    <row r="30401" spans="1:4" ht="14.15" customHeight="1" x14ac:dyDescent="0.35">
      <c r="A30401" s="5" t="s">
        <v>24396</v>
      </c>
      <c r="B30401" s="5" t="s">
        <v>26790</v>
      </c>
      <c r="C30401" s="7" t="s">
        <v>26947</v>
      </c>
      <c r="D30401" s="4" t="s">
        <v>12</v>
      </c>
    </row>
    <row r="30402" spans="1:4" ht="14.15" customHeight="1" x14ac:dyDescent="0.35">
      <c r="A30402" s="5" t="s">
        <v>24396</v>
      </c>
      <c r="B30402" s="5" t="s">
        <v>26790</v>
      </c>
      <c r="C30402" s="7" t="s">
        <v>26949</v>
      </c>
      <c r="D30402" s="4" t="s">
        <v>12</v>
      </c>
    </row>
    <row r="30403" spans="1:4" ht="14.15" customHeight="1" x14ac:dyDescent="0.35">
      <c r="A30403" s="5" t="s">
        <v>24396</v>
      </c>
      <c r="B30403" s="5" t="s">
        <v>26790</v>
      </c>
      <c r="C30403" s="7" t="s">
        <v>26950</v>
      </c>
      <c r="D30403" s="4" t="s">
        <v>12</v>
      </c>
    </row>
    <row r="30404" spans="1:4" ht="14.15" customHeight="1" x14ac:dyDescent="0.35">
      <c r="A30404" s="5" t="s">
        <v>24396</v>
      </c>
      <c r="B30404" s="5" t="s">
        <v>26790</v>
      </c>
      <c r="C30404" s="7" t="s">
        <v>26951</v>
      </c>
      <c r="D30404" s="4" t="s">
        <v>12</v>
      </c>
    </row>
    <row r="30405" spans="1:4" ht="14.15" customHeight="1" x14ac:dyDescent="0.35">
      <c r="A30405" s="5" t="s">
        <v>24396</v>
      </c>
      <c r="B30405" s="5" t="s">
        <v>26790</v>
      </c>
      <c r="C30405" s="7" t="s">
        <v>26952</v>
      </c>
      <c r="D30405" s="4" t="s">
        <v>12</v>
      </c>
    </row>
    <row r="30406" spans="1:4" ht="14.15" customHeight="1" x14ac:dyDescent="0.35">
      <c r="A30406" s="5" t="s">
        <v>24396</v>
      </c>
      <c r="B30406" s="5" t="s">
        <v>26790</v>
      </c>
      <c r="C30406" s="7" t="s">
        <v>26953</v>
      </c>
      <c r="D30406" s="4" t="s">
        <v>12</v>
      </c>
    </row>
    <row r="30407" spans="1:4" ht="14.15" customHeight="1" x14ac:dyDescent="0.35">
      <c r="A30407" s="5" t="s">
        <v>24396</v>
      </c>
      <c r="B30407" s="5" t="s">
        <v>26790</v>
      </c>
      <c r="C30407" s="7" t="s">
        <v>26954</v>
      </c>
      <c r="D30407" s="4" t="s">
        <v>12</v>
      </c>
    </row>
    <row r="30408" spans="1:4" ht="14.15" customHeight="1" x14ac:dyDescent="0.35">
      <c r="A30408" s="5" t="s">
        <v>24396</v>
      </c>
      <c r="B30408" s="5" t="s">
        <v>26790</v>
      </c>
      <c r="C30408" s="7" t="s">
        <v>26955</v>
      </c>
      <c r="D30408" s="4" t="s">
        <v>12</v>
      </c>
    </row>
    <row r="30409" spans="1:4" ht="14.15" customHeight="1" x14ac:dyDescent="0.35">
      <c r="A30409" s="5" t="s">
        <v>24396</v>
      </c>
      <c r="B30409" s="5" t="s">
        <v>26790</v>
      </c>
      <c r="C30409" s="7" t="s">
        <v>26956</v>
      </c>
      <c r="D30409" s="4" t="s">
        <v>12</v>
      </c>
    </row>
    <row r="30410" spans="1:4" ht="14.15" customHeight="1" x14ac:dyDescent="0.35">
      <c r="A30410" s="5" t="s">
        <v>24396</v>
      </c>
      <c r="B30410" s="5" t="s">
        <v>26790</v>
      </c>
      <c r="C30410" s="7" t="s">
        <v>26957</v>
      </c>
      <c r="D30410" s="4" t="s">
        <v>12</v>
      </c>
    </row>
    <row r="30411" spans="1:4" ht="14.15" customHeight="1" x14ac:dyDescent="0.35">
      <c r="A30411" s="5" t="s">
        <v>24396</v>
      </c>
      <c r="B30411" s="5" t="s">
        <v>26790</v>
      </c>
      <c r="C30411" s="7" t="s">
        <v>26958</v>
      </c>
      <c r="D30411" s="4" t="s">
        <v>12</v>
      </c>
    </row>
    <row r="30412" spans="1:4" ht="14.15" customHeight="1" x14ac:dyDescent="0.35">
      <c r="A30412" s="5" t="s">
        <v>24396</v>
      </c>
      <c r="B30412" s="5" t="s">
        <v>26790</v>
      </c>
      <c r="C30412" s="7" t="s">
        <v>26959</v>
      </c>
      <c r="D30412" s="4" t="s">
        <v>12</v>
      </c>
    </row>
    <row r="30413" spans="1:4" ht="14.15" customHeight="1" x14ac:dyDescent="0.35">
      <c r="A30413" s="5" t="s">
        <v>24396</v>
      </c>
      <c r="B30413" s="5" t="s">
        <v>26790</v>
      </c>
      <c r="C30413" s="7" t="s">
        <v>26960</v>
      </c>
      <c r="D30413" s="4" t="s">
        <v>12</v>
      </c>
    </row>
    <row r="30414" spans="1:4" ht="14.15" customHeight="1" x14ac:dyDescent="0.35">
      <c r="A30414" s="5" t="s">
        <v>24396</v>
      </c>
      <c r="B30414" s="5" t="s">
        <v>26790</v>
      </c>
      <c r="C30414" s="7" t="s">
        <v>26961</v>
      </c>
      <c r="D30414" s="4" t="s">
        <v>12</v>
      </c>
    </row>
    <row r="30415" spans="1:4" ht="14.15" customHeight="1" x14ac:dyDescent="0.35">
      <c r="A30415" s="5" t="s">
        <v>24396</v>
      </c>
      <c r="B30415" s="5" t="s">
        <v>26790</v>
      </c>
      <c r="C30415" s="7" t="s">
        <v>26962</v>
      </c>
      <c r="D30415" s="4" t="s">
        <v>12</v>
      </c>
    </row>
    <row r="30416" spans="1:4" ht="14.15" customHeight="1" x14ac:dyDescent="0.35">
      <c r="A30416" s="5" t="s">
        <v>24396</v>
      </c>
      <c r="B30416" s="5" t="s">
        <v>26790</v>
      </c>
      <c r="C30416" s="7" t="s">
        <v>26963</v>
      </c>
      <c r="D30416" s="4" t="s">
        <v>12</v>
      </c>
    </row>
    <row r="30417" spans="1:4" ht="14.15" customHeight="1" x14ac:dyDescent="0.35">
      <c r="A30417" s="5" t="s">
        <v>24396</v>
      </c>
      <c r="B30417" s="5" t="s">
        <v>26790</v>
      </c>
      <c r="C30417" s="7" t="s">
        <v>26964</v>
      </c>
      <c r="D30417" s="4" t="s">
        <v>12</v>
      </c>
    </row>
    <row r="30418" spans="1:4" ht="14.15" customHeight="1" x14ac:dyDescent="0.35">
      <c r="A30418" s="5" t="s">
        <v>24396</v>
      </c>
      <c r="B30418" s="5" t="s">
        <v>26790</v>
      </c>
      <c r="C30418" s="7" t="s">
        <v>26965</v>
      </c>
      <c r="D30418" s="4" t="s">
        <v>12</v>
      </c>
    </row>
    <row r="30419" spans="1:4" ht="14.15" customHeight="1" x14ac:dyDescent="0.35">
      <c r="A30419" s="5" t="s">
        <v>24396</v>
      </c>
      <c r="B30419" s="5" t="s">
        <v>26790</v>
      </c>
      <c r="C30419" s="7" t="s">
        <v>26966</v>
      </c>
      <c r="D30419" s="4" t="s">
        <v>12</v>
      </c>
    </row>
    <row r="30420" spans="1:4" ht="14.15" customHeight="1" x14ac:dyDescent="0.35">
      <c r="A30420" s="5" t="s">
        <v>24396</v>
      </c>
      <c r="B30420" s="5" t="s">
        <v>26790</v>
      </c>
      <c r="C30420" s="7" t="s">
        <v>26967</v>
      </c>
      <c r="D30420" s="4" t="s">
        <v>12</v>
      </c>
    </row>
    <row r="30421" spans="1:4" ht="14.15" customHeight="1" x14ac:dyDescent="0.35">
      <c r="A30421" s="5" t="s">
        <v>24396</v>
      </c>
      <c r="B30421" s="5" t="s">
        <v>26790</v>
      </c>
      <c r="C30421" s="7" t="s">
        <v>26968</v>
      </c>
      <c r="D30421" s="4" t="s">
        <v>12</v>
      </c>
    </row>
    <row r="30422" spans="1:4" ht="14.15" customHeight="1" x14ac:dyDescent="0.35">
      <c r="A30422" s="5" t="s">
        <v>24396</v>
      </c>
      <c r="B30422" s="5" t="s">
        <v>26790</v>
      </c>
      <c r="C30422" s="7" t="s">
        <v>26969</v>
      </c>
      <c r="D30422" s="4" t="s">
        <v>12</v>
      </c>
    </row>
    <row r="30423" spans="1:4" ht="14.15" customHeight="1" x14ac:dyDescent="0.35">
      <c r="A30423" s="5" t="s">
        <v>24396</v>
      </c>
      <c r="B30423" s="5" t="s">
        <v>26790</v>
      </c>
      <c r="C30423" s="7" t="s">
        <v>26970</v>
      </c>
      <c r="D30423" s="4" t="s">
        <v>12</v>
      </c>
    </row>
    <row r="30424" spans="1:4" ht="14.15" customHeight="1" x14ac:dyDescent="0.35">
      <c r="A30424" s="5" t="s">
        <v>24396</v>
      </c>
      <c r="B30424" s="5" t="s">
        <v>26790</v>
      </c>
      <c r="C30424" s="7" t="s">
        <v>26971</v>
      </c>
      <c r="D30424" s="4" t="s">
        <v>12</v>
      </c>
    </row>
    <row r="30425" spans="1:4" ht="14.15" customHeight="1" x14ac:dyDescent="0.35">
      <c r="A30425" s="5" t="s">
        <v>24396</v>
      </c>
      <c r="B30425" s="5" t="s">
        <v>26790</v>
      </c>
      <c r="C30425" s="7" t="s">
        <v>26972</v>
      </c>
      <c r="D30425" s="4" t="s">
        <v>12</v>
      </c>
    </row>
    <row r="30426" spans="1:4" ht="14.15" customHeight="1" x14ac:dyDescent="0.35">
      <c r="A30426" s="5" t="s">
        <v>24396</v>
      </c>
      <c r="B30426" s="5" t="s">
        <v>26790</v>
      </c>
      <c r="C30426" s="7" t="s">
        <v>26973</v>
      </c>
      <c r="D30426" s="4" t="s">
        <v>12</v>
      </c>
    </row>
    <row r="30427" spans="1:4" ht="14.15" customHeight="1" x14ac:dyDescent="0.35">
      <c r="A30427" s="5" t="s">
        <v>24396</v>
      </c>
      <c r="B30427" s="5" t="s">
        <v>26790</v>
      </c>
      <c r="C30427" s="7" t="s">
        <v>26974</v>
      </c>
      <c r="D30427" s="4" t="s">
        <v>12</v>
      </c>
    </row>
    <row r="30428" spans="1:4" ht="14.15" customHeight="1" x14ac:dyDescent="0.35">
      <c r="A30428" s="5" t="s">
        <v>24396</v>
      </c>
      <c r="B30428" s="5" t="s">
        <v>26790</v>
      </c>
      <c r="C30428" s="7" t="s">
        <v>26975</v>
      </c>
      <c r="D30428" s="4" t="s">
        <v>12</v>
      </c>
    </row>
    <row r="30429" spans="1:4" ht="14.15" customHeight="1" x14ac:dyDescent="0.35">
      <c r="A30429" s="5" t="s">
        <v>24396</v>
      </c>
      <c r="B30429" s="5" t="s">
        <v>26790</v>
      </c>
      <c r="C30429" s="7" t="s">
        <v>26976</v>
      </c>
      <c r="D30429" s="4" t="s">
        <v>12</v>
      </c>
    </row>
    <row r="30430" spans="1:4" ht="14.15" customHeight="1" x14ac:dyDescent="0.35">
      <c r="A30430" s="5" t="s">
        <v>24396</v>
      </c>
      <c r="B30430" s="5" t="s">
        <v>26790</v>
      </c>
      <c r="C30430" s="7" t="s">
        <v>26977</v>
      </c>
      <c r="D30430" s="4" t="s">
        <v>12</v>
      </c>
    </row>
    <row r="30431" spans="1:4" ht="14.15" customHeight="1" x14ac:dyDescent="0.35">
      <c r="A30431" s="5" t="s">
        <v>24396</v>
      </c>
      <c r="B30431" s="5" t="s">
        <v>26790</v>
      </c>
      <c r="C30431" s="7" t="s">
        <v>26978</v>
      </c>
      <c r="D30431" s="4" t="s">
        <v>12</v>
      </c>
    </row>
    <row r="30432" spans="1:4" ht="14.15" customHeight="1" x14ac:dyDescent="0.35">
      <c r="A30432" s="5" t="s">
        <v>24396</v>
      </c>
      <c r="B30432" s="5" t="s">
        <v>26790</v>
      </c>
      <c r="C30432" s="7" t="s">
        <v>26979</v>
      </c>
      <c r="D30432" s="4" t="s">
        <v>12</v>
      </c>
    </row>
    <row r="30433" spans="1:4" ht="14.15" customHeight="1" x14ac:dyDescent="0.35">
      <c r="A30433" s="5" t="s">
        <v>24396</v>
      </c>
      <c r="B30433" s="5" t="s">
        <v>26790</v>
      </c>
      <c r="C30433" s="7" t="s">
        <v>26980</v>
      </c>
      <c r="D30433" s="4" t="s">
        <v>12</v>
      </c>
    </row>
    <row r="30434" spans="1:4" ht="14.15" customHeight="1" x14ac:dyDescent="0.35">
      <c r="A30434" s="5" t="s">
        <v>24396</v>
      </c>
      <c r="B30434" s="5" t="s">
        <v>26790</v>
      </c>
      <c r="C30434" s="7" t="s">
        <v>26981</v>
      </c>
      <c r="D30434" s="4" t="s">
        <v>12</v>
      </c>
    </row>
    <row r="30435" spans="1:4" ht="14.15" customHeight="1" x14ac:dyDescent="0.35">
      <c r="A30435" s="5" t="s">
        <v>24396</v>
      </c>
      <c r="B30435" s="5" t="s">
        <v>26790</v>
      </c>
      <c r="C30435" s="7" t="s">
        <v>26982</v>
      </c>
      <c r="D30435" s="4" t="s">
        <v>12</v>
      </c>
    </row>
    <row r="30436" spans="1:4" ht="14.15" customHeight="1" x14ac:dyDescent="0.35">
      <c r="A30436" s="5" t="s">
        <v>24396</v>
      </c>
      <c r="B30436" s="5" t="s">
        <v>26790</v>
      </c>
      <c r="C30436" s="7" t="s">
        <v>26983</v>
      </c>
      <c r="D30436" s="4" t="s">
        <v>12</v>
      </c>
    </row>
    <row r="30437" spans="1:4" ht="14.15" customHeight="1" x14ac:dyDescent="0.35">
      <c r="A30437" s="5" t="s">
        <v>24396</v>
      </c>
      <c r="B30437" s="5" t="s">
        <v>26790</v>
      </c>
      <c r="C30437" s="7" t="s">
        <v>26985</v>
      </c>
      <c r="D30437" s="4" t="s">
        <v>12</v>
      </c>
    </row>
    <row r="30438" spans="1:4" ht="14.15" customHeight="1" x14ac:dyDescent="0.35">
      <c r="A30438" s="5" t="s">
        <v>24396</v>
      </c>
      <c r="B30438" s="5" t="s">
        <v>26790</v>
      </c>
      <c r="C30438" s="7" t="s">
        <v>26986</v>
      </c>
      <c r="D30438" s="4" t="s">
        <v>12</v>
      </c>
    </row>
    <row r="30439" spans="1:4" ht="14.15" customHeight="1" x14ac:dyDescent="0.35">
      <c r="A30439" s="5" t="s">
        <v>24396</v>
      </c>
      <c r="B30439" s="5" t="s">
        <v>26790</v>
      </c>
      <c r="C30439" s="7" t="s">
        <v>26987</v>
      </c>
      <c r="D30439" s="4" t="s">
        <v>12</v>
      </c>
    </row>
    <row r="30440" spans="1:4" ht="14.15" customHeight="1" x14ac:dyDescent="0.35">
      <c r="A30440" s="5" t="s">
        <v>24396</v>
      </c>
      <c r="B30440" s="5" t="s">
        <v>26790</v>
      </c>
      <c r="C30440" s="7" t="s">
        <v>26988</v>
      </c>
      <c r="D30440" s="4" t="s">
        <v>12</v>
      </c>
    </row>
    <row r="30441" spans="1:4" ht="14.15" customHeight="1" x14ac:dyDescent="0.35">
      <c r="A30441" s="5" t="s">
        <v>24396</v>
      </c>
      <c r="B30441" s="5" t="s">
        <v>26790</v>
      </c>
      <c r="C30441" s="7" t="s">
        <v>26989</v>
      </c>
      <c r="D30441" s="4" t="s">
        <v>12</v>
      </c>
    </row>
    <row r="30442" spans="1:4" ht="14.15" customHeight="1" x14ac:dyDescent="0.35">
      <c r="A30442" s="5" t="s">
        <v>24396</v>
      </c>
      <c r="B30442" s="5" t="s">
        <v>26790</v>
      </c>
      <c r="C30442" s="7" t="s">
        <v>26990</v>
      </c>
      <c r="D30442" s="4" t="s">
        <v>12</v>
      </c>
    </row>
    <row r="30443" spans="1:4" ht="14.15" customHeight="1" x14ac:dyDescent="0.35">
      <c r="A30443" s="5" t="s">
        <v>24396</v>
      </c>
      <c r="B30443" s="5" t="s">
        <v>26790</v>
      </c>
      <c r="C30443" s="7" t="s">
        <v>26991</v>
      </c>
      <c r="D30443" s="4" t="s">
        <v>12</v>
      </c>
    </row>
    <row r="30444" spans="1:4" ht="14.15" customHeight="1" x14ac:dyDescent="0.35">
      <c r="A30444" s="5" t="s">
        <v>24396</v>
      </c>
      <c r="B30444" s="5" t="s">
        <v>26790</v>
      </c>
      <c r="C30444" s="7" t="s">
        <v>26992</v>
      </c>
      <c r="D30444" s="4" t="s">
        <v>12</v>
      </c>
    </row>
    <row r="30445" spans="1:4" ht="14.15" customHeight="1" x14ac:dyDescent="0.35">
      <c r="A30445" s="5" t="s">
        <v>24396</v>
      </c>
      <c r="B30445" s="5" t="s">
        <v>26790</v>
      </c>
      <c r="C30445" s="7" t="s">
        <v>26993</v>
      </c>
      <c r="D30445" s="4" t="s">
        <v>12</v>
      </c>
    </row>
    <row r="30446" spans="1:4" ht="14.15" customHeight="1" x14ac:dyDescent="0.35">
      <c r="A30446" s="5" t="s">
        <v>24396</v>
      </c>
      <c r="B30446" s="5" t="s">
        <v>26790</v>
      </c>
      <c r="C30446" s="7" t="s">
        <v>26994</v>
      </c>
      <c r="D30446" s="4" t="s">
        <v>12</v>
      </c>
    </row>
    <row r="30447" spans="1:4" ht="14.15" customHeight="1" x14ac:dyDescent="0.35">
      <c r="A30447" s="5" t="s">
        <v>24396</v>
      </c>
      <c r="B30447" s="5" t="s">
        <v>26790</v>
      </c>
      <c r="C30447" s="7" t="s">
        <v>26995</v>
      </c>
      <c r="D30447" s="4" t="s">
        <v>12</v>
      </c>
    </row>
    <row r="30448" spans="1:4" ht="14.15" customHeight="1" x14ac:dyDescent="0.35">
      <c r="A30448" s="5" t="s">
        <v>24396</v>
      </c>
      <c r="B30448" s="5" t="s">
        <v>26790</v>
      </c>
      <c r="C30448" s="7" t="s">
        <v>26996</v>
      </c>
      <c r="D30448" s="4" t="s">
        <v>12</v>
      </c>
    </row>
    <row r="30449" spans="1:4" ht="14.15" customHeight="1" x14ac:dyDescent="0.35">
      <c r="A30449" s="5" t="s">
        <v>24396</v>
      </c>
      <c r="B30449" s="5" t="s">
        <v>26790</v>
      </c>
      <c r="C30449" s="7" t="s">
        <v>26997</v>
      </c>
      <c r="D30449" s="4" t="s">
        <v>12</v>
      </c>
    </row>
    <row r="30450" spans="1:4" ht="14.15" customHeight="1" x14ac:dyDescent="0.35">
      <c r="A30450" s="5" t="s">
        <v>24396</v>
      </c>
      <c r="B30450" s="5" t="s">
        <v>26790</v>
      </c>
      <c r="C30450" s="7" t="s">
        <v>26998</v>
      </c>
      <c r="D30450" s="4" t="s">
        <v>12</v>
      </c>
    </row>
    <row r="30451" spans="1:4" ht="14.15" customHeight="1" x14ac:dyDescent="0.35">
      <c r="A30451" s="5" t="s">
        <v>24396</v>
      </c>
      <c r="B30451" s="5" t="s">
        <v>26471</v>
      </c>
      <c r="C30451" s="7" t="s">
        <v>26532</v>
      </c>
      <c r="D30451" s="4" t="s">
        <v>7</v>
      </c>
    </row>
    <row r="30452" spans="1:4" ht="14.15" customHeight="1" x14ac:dyDescent="0.35">
      <c r="A30452" s="5" t="s">
        <v>24396</v>
      </c>
      <c r="B30452" s="5" t="s">
        <v>26471</v>
      </c>
      <c r="C30452" s="7" t="s">
        <v>5772</v>
      </c>
      <c r="D30452" s="4" t="s">
        <v>7</v>
      </c>
    </row>
    <row r="30453" spans="1:4" ht="14.15" customHeight="1" x14ac:dyDescent="0.35">
      <c r="A30453" s="5" t="s">
        <v>24396</v>
      </c>
      <c r="B30453" s="5" t="s">
        <v>26471</v>
      </c>
      <c r="C30453" s="7" t="s">
        <v>5035</v>
      </c>
      <c r="D30453" s="4" t="s">
        <v>7</v>
      </c>
    </row>
    <row r="30454" spans="1:4" ht="14.15" customHeight="1" x14ac:dyDescent="0.35">
      <c r="A30454" s="5" t="s">
        <v>24396</v>
      </c>
      <c r="B30454" s="5" t="s">
        <v>26471</v>
      </c>
      <c r="C30454" s="7" t="s">
        <v>402</v>
      </c>
      <c r="D30454" s="4" t="s">
        <v>7</v>
      </c>
    </row>
    <row r="30455" spans="1:4" ht="14.15" customHeight="1" x14ac:dyDescent="0.35">
      <c r="A30455" s="5" t="s">
        <v>24396</v>
      </c>
      <c r="B30455" s="5" t="s">
        <v>26471</v>
      </c>
      <c r="C30455" s="7" t="s">
        <v>101</v>
      </c>
      <c r="D30455" s="4" t="s">
        <v>7</v>
      </c>
    </row>
    <row r="30456" spans="1:4" ht="14.15" customHeight="1" x14ac:dyDescent="0.35">
      <c r="A30456" s="5" t="s">
        <v>24396</v>
      </c>
      <c r="B30456" s="5" t="s">
        <v>26471</v>
      </c>
      <c r="C30456" s="7" t="s">
        <v>26661</v>
      </c>
      <c r="D30456" s="4" t="s">
        <v>7</v>
      </c>
    </row>
    <row r="30457" spans="1:4" ht="14.15" customHeight="1" x14ac:dyDescent="0.35">
      <c r="A30457" s="5" t="s">
        <v>24396</v>
      </c>
      <c r="B30457" s="5" t="s">
        <v>26471</v>
      </c>
      <c r="C30457" s="7" t="s">
        <v>446</v>
      </c>
      <c r="D30457" s="4" t="s">
        <v>7</v>
      </c>
    </row>
    <row r="30458" spans="1:4" ht="14.15" customHeight="1" x14ac:dyDescent="0.35">
      <c r="A30458" s="5" t="s">
        <v>24396</v>
      </c>
      <c r="B30458" s="5" t="s">
        <v>26471</v>
      </c>
      <c r="C30458" s="7" t="s">
        <v>26472</v>
      </c>
      <c r="D30458" s="4" t="s">
        <v>12</v>
      </c>
    </row>
    <row r="30459" spans="1:4" ht="14.15" customHeight="1" x14ac:dyDescent="0.35">
      <c r="A30459" s="5" t="s">
        <v>24396</v>
      </c>
      <c r="B30459" s="5" t="s">
        <v>26471</v>
      </c>
      <c r="C30459" s="7" t="s">
        <v>26473</v>
      </c>
      <c r="D30459" s="4" t="s">
        <v>12</v>
      </c>
    </row>
    <row r="30460" spans="1:4" ht="14.15" customHeight="1" x14ac:dyDescent="0.35">
      <c r="A30460" s="5" t="s">
        <v>24396</v>
      </c>
      <c r="B30460" s="5" t="s">
        <v>26471</v>
      </c>
      <c r="C30460" s="7" t="s">
        <v>26474</v>
      </c>
      <c r="D30460" s="4" t="s">
        <v>12</v>
      </c>
    </row>
    <row r="30461" spans="1:4" ht="14.15" customHeight="1" x14ac:dyDescent="0.35">
      <c r="A30461" s="5" t="s">
        <v>24396</v>
      </c>
      <c r="B30461" s="5" t="s">
        <v>26471</v>
      </c>
      <c r="C30461" s="7" t="s">
        <v>26475</v>
      </c>
      <c r="D30461" s="4" t="s">
        <v>12</v>
      </c>
    </row>
    <row r="30462" spans="1:4" ht="14.15" customHeight="1" x14ac:dyDescent="0.35">
      <c r="A30462" s="5" t="s">
        <v>24396</v>
      </c>
      <c r="B30462" s="5" t="s">
        <v>26471</v>
      </c>
      <c r="C30462" s="7" t="s">
        <v>26476</v>
      </c>
      <c r="D30462" s="4" t="s">
        <v>12</v>
      </c>
    </row>
    <row r="30463" spans="1:4" ht="14.15" customHeight="1" x14ac:dyDescent="0.35">
      <c r="A30463" s="5" t="s">
        <v>24396</v>
      </c>
      <c r="B30463" s="5" t="s">
        <v>26471</v>
      </c>
      <c r="C30463" s="7" t="s">
        <v>26477</v>
      </c>
      <c r="D30463" s="4" t="s">
        <v>12</v>
      </c>
    </row>
    <row r="30464" spans="1:4" ht="14.15" customHeight="1" x14ac:dyDescent="0.35">
      <c r="A30464" s="5" t="s">
        <v>24396</v>
      </c>
      <c r="B30464" s="5" t="s">
        <v>26471</v>
      </c>
      <c r="C30464" s="7" t="s">
        <v>26478</v>
      </c>
      <c r="D30464" s="4" t="s">
        <v>12</v>
      </c>
    </row>
    <row r="30465" spans="1:4" ht="14.15" customHeight="1" x14ac:dyDescent="0.35">
      <c r="A30465" s="5" t="s">
        <v>24396</v>
      </c>
      <c r="B30465" s="5" t="s">
        <v>26471</v>
      </c>
      <c r="C30465" s="7" t="s">
        <v>26479</v>
      </c>
      <c r="D30465" s="4" t="s">
        <v>12</v>
      </c>
    </row>
    <row r="30466" spans="1:4" ht="14.15" customHeight="1" x14ac:dyDescent="0.35">
      <c r="A30466" s="5" t="s">
        <v>24396</v>
      </c>
      <c r="B30466" s="5" t="s">
        <v>26471</v>
      </c>
      <c r="C30466" s="7" t="s">
        <v>26480</v>
      </c>
      <c r="D30466" s="4" t="s">
        <v>12</v>
      </c>
    </row>
    <row r="30467" spans="1:4" ht="14.15" customHeight="1" x14ac:dyDescent="0.35">
      <c r="A30467" s="5" t="s">
        <v>24396</v>
      </c>
      <c r="B30467" s="5" t="s">
        <v>26471</v>
      </c>
      <c r="C30467" s="7" t="s">
        <v>26481</v>
      </c>
      <c r="D30467" s="4" t="s">
        <v>12</v>
      </c>
    </row>
    <row r="30468" spans="1:4" ht="14.15" customHeight="1" x14ac:dyDescent="0.35">
      <c r="A30468" s="5" t="s">
        <v>24396</v>
      </c>
      <c r="B30468" s="5" t="s">
        <v>26471</v>
      </c>
      <c r="C30468" s="7" t="s">
        <v>26482</v>
      </c>
      <c r="D30468" s="4" t="s">
        <v>12</v>
      </c>
    </row>
    <row r="30469" spans="1:4" ht="14.15" customHeight="1" x14ac:dyDescent="0.35">
      <c r="A30469" s="5" t="s">
        <v>24396</v>
      </c>
      <c r="B30469" s="5" t="s">
        <v>26471</v>
      </c>
      <c r="C30469" s="7" t="s">
        <v>26483</v>
      </c>
      <c r="D30469" s="4" t="s">
        <v>12</v>
      </c>
    </row>
    <row r="30470" spans="1:4" ht="14.15" customHeight="1" x14ac:dyDescent="0.35">
      <c r="A30470" s="5" t="s">
        <v>24396</v>
      </c>
      <c r="B30470" s="5" t="s">
        <v>26471</v>
      </c>
      <c r="C30470" s="7" t="s">
        <v>26484</v>
      </c>
      <c r="D30470" s="4" t="s">
        <v>12</v>
      </c>
    </row>
    <row r="30471" spans="1:4" ht="14.15" customHeight="1" x14ac:dyDescent="0.35">
      <c r="A30471" s="5" t="s">
        <v>24396</v>
      </c>
      <c r="B30471" s="5" t="s">
        <v>26471</v>
      </c>
      <c r="C30471" s="7" t="s">
        <v>26485</v>
      </c>
      <c r="D30471" s="4" t="s">
        <v>12</v>
      </c>
    </row>
    <row r="30472" spans="1:4" ht="14.15" customHeight="1" x14ac:dyDescent="0.35">
      <c r="A30472" s="5" t="s">
        <v>24396</v>
      </c>
      <c r="B30472" s="5" t="s">
        <v>26471</v>
      </c>
      <c r="C30472" s="7" t="s">
        <v>26486</v>
      </c>
      <c r="D30472" s="4" t="s">
        <v>12</v>
      </c>
    </row>
    <row r="30473" spans="1:4" ht="14.15" customHeight="1" x14ac:dyDescent="0.35">
      <c r="A30473" s="5" t="s">
        <v>24396</v>
      </c>
      <c r="B30473" s="5" t="s">
        <v>26471</v>
      </c>
      <c r="C30473" s="7" t="s">
        <v>26487</v>
      </c>
      <c r="D30473" s="4" t="s">
        <v>12</v>
      </c>
    </row>
    <row r="30474" spans="1:4" ht="14.15" customHeight="1" x14ac:dyDescent="0.35">
      <c r="A30474" s="5" t="s">
        <v>24396</v>
      </c>
      <c r="B30474" s="5" t="s">
        <v>26471</v>
      </c>
      <c r="C30474" s="7" t="s">
        <v>26488</v>
      </c>
      <c r="D30474" s="4" t="s">
        <v>12</v>
      </c>
    </row>
    <row r="30475" spans="1:4" ht="14.15" customHeight="1" x14ac:dyDescent="0.35">
      <c r="A30475" s="5" t="s">
        <v>24396</v>
      </c>
      <c r="B30475" s="5" t="s">
        <v>26471</v>
      </c>
      <c r="C30475" s="7" t="s">
        <v>26489</v>
      </c>
      <c r="D30475" s="4" t="s">
        <v>12</v>
      </c>
    </row>
    <row r="30476" spans="1:4" ht="14.15" customHeight="1" x14ac:dyDescent="0.35">
      <c r="A30476" s="5" t="s">
        <v>24396</v>
      </c>
      <c r="B30476" s="5" t="s">
        <v>26471</v>
      </c>
      <c r="C30476" s="7" t="s">
        <v>26490</v>
      </c>
      <c r="D30476" s="4" t="s">
        <v>12</v>
      </c>
    </row>
    <row r="30477" spans="1:4" ht="14.15" customHeight="1" x14ac:dyDescent="0.35">
      <c r="A30477" s="5" t="s">
        <v>24396</v>
      </c>
      <c r="B30477" s="5" t="s">
        <v>26471</v>
      </c>
      <c r="C30477" s="7" t="s">
        <v>26491</v>
      </c>
      <c r="D30477" s="4" t="s">
        <v>12</v>
      </c>
    </row>
    <row r="30478" spans="1:4" ht="14.15" customHeight="1" x14ac:dyDescent="0.35">
      <c r="A30478" s="5" t="s">
        <v>24396</v>
      </c>
      <c r="B30478" s="5" t="s">
        <v>26471</v>
      </c>
      <c r="C30478" s="7" t="s">
        <v>26492</v>
      </c>
      <c r="D30478" s="4" t="s">
        <v>12</v>
      </c>
    </row>
    <row r="30479" spans="1:4" ht="14.15" customHeight="1" x14ac:dyDescent="0.35">
      <c r="A30479" s="5" t="s">
        <v>24396</v>
      </c>
      <c r="B30479" s="5" t="s">
        <v>26471</v>
      </c>
      <c r="C30479" s="7" t="s">
        <v>26493</v>
      </c>
      <c r="D30479" s="4" t="s">
        <v>12</v>
      </c>
    </row>
    <row r="30480" spans="1:4" ht="14.15" customHeight="1" x14ac:dyDescent="0.35">
      <c r="A30480" s="5" t="s">
        <v>24396</v>
      </c>
      <c r="B30480" s="5" t="s">
        <v>26471</v>
      </c>
      <c r="C30480" s="7" t="s">
        <v>26494</v>
      </c>
      <c r="D30480" s="4" t="s">
        <v>12</v>
      </c>
    </row>
    <row r="30481" spans="1:4" ht="14.15" customHeight="1" x14ac:dyDescent="0.35">
      <c r="A30481" s="5" t="s">
        <v>24396</v>
      </c>
      <c r="B30481" s="5" t="s">
        <v>26471</v>
      </c>
      <c r="C30481" s="7" t="s">
        <v>26495</v>
      </c>
      <c r="D30481" s="4" t="s">
        <v>12</v>
      </c>
    </row>
    <row r="30482" spans="1:4" ht="14.15" customHeight="1" x14ac:dyDescent="0.35">
      <c r="A30482" s="5" t="s">
        <v>24396</v>
      </c>
      <c r="B30482" s="5" t="s">
        <v>26471</v>
      </c>
      <c r="C30482" s="7" t="s">
        <v>26496</v>
      </c>
      <c r="D30482" s="4" t="s">
        <v>12</v>
      </c>
    </row>
    <row r="30483" spans="1:4" ht="14.15" customHeight="1" x14ac:dyDescent="0.35">
      <c r="A30483" s="5" t="s">
        <v>24396</v>
      </c>
      <c r="B30483" s="5" t="s">
        <v>26471</v>
      </c>
      <c r="C30483" s="7" t="s">
        <v>26497</v>
      </c>
      <c r="D30483" s="4" t="s">
        <v>12</v>
      </c>
    </row>
    <row r="30484" spans="1:4" ht="14.15" customHeight="1" x14ac:dyDescent="0.35">
      <c r="A30484" s="5" t="s">
        <v>24396</v>
      </c>
      <c r="B30484" s="5" t="s">
        <v>26471</v>
      </c>
      <c r="C30484" s="7" t="s">
        <v>26498</v>
      </c>
      <c r="D30484" s="4" t="s">
        <v>12</v>
      </c>
    </row>
    <row r="30485" spans="1:4" ht="14.15" customHeight="1" x14ac:dyDescent="0.35">
      <c r="A30485" s="5" t="s">
        <v>24396</v>
      </c>
      <c r="B30485" s="5" t="s">
        <v>26471</v>
      </c>
      <c r="C30485" s="7" t="s">
        <v>26499</v>
      </c>
      <c r="D30485" s="4" t="s">
        <v>12</v>
      </c>
    </row>
    <row r="30486" spans="1:4" ht="14.15" customHeight="1" x14ac:dyDescent="0.35">
      <c r="A30486" s="5" t="s">
        <v>24396</v>
      </c>
      <c r="B30486" s="5" t="s">
        <v>26471</v>
      </c>
      <c r="C30486" s="7" t="s">
        <v>26500</v>
      </c>
      <c r="D30486" s="4" t="s">
        <v>12</v>
      </c>
    </row>
    <row r="30487" spans="1:4" ht="14.15" customHeight="1" x14ac:dyDescent="0.35">
      <c r="A30487" s="5" t="s">
        <v>24396</v>
      </c>
      <c r="B30487" s="5" t="s">
        <v>26471</v>
      </c>
      <c r="C30487" s="7" t="s">
        <v>26501</v>
      </c>
      <c r="D30487" s="4" t="s">
        <v>12</v>
      </c>
    </row>
    <row r="30488" spans="1:4" ht="14.15" customHeight="1" x14ac:dyDescent="0.35">
      <c r="A30488" s="5" t="s">
        <v>24396</v>
      </c>
      <c r="B30488" s="5" t="s">
        <v>26471</v>
      </c>
      <c r="C30488" s="7" t="s">
        <v>26502</v>
      </c>
      <c r="D30488" s="4" t="s">
        <v>12</v>
      </c>
    </row>
    <row r="30489" spans="1:4" ht="14.15" customHeight="1" x14ac:dyDescent="0.35">
      <c r="A30489" s="5" t="s">
        <v>24396</v>
      </c>
      <c r="B30489" s="5" t="s">
        <v>26471</v>
      </c>
      <c r="C30489" s="7" t="s">
        <v>26503</v>
      </c>
      <c r="D30489" s="4" t="s">
        <v>12</v>
      </c>
    </row>
    <row r="30490" spans="1:4" ht="14.15" customHeight="1" x14ac:dyDescent="0.35">
      <c r="A30490" s="5" t="s">
        <v>24396</v>
      </c>
      <c r="B30490" s="5" t="s">
        <v>26471</v>
      </c>
      <c r="C30490" s="7" t="s">
        <v>26504</v>
      </c>
      <c r="D30490" s="4" t="s">
        <v>12</v>
      </c>
    </row>
    <row r="30491" spans="1:4" ht="14.15" customHeight="1" x14ac:dyDescent="0.35">
      <c r="A30491" s="5" t="s">
        <v>24396</v>
      </c>
      <c r="B30491" s="5" t="s">
        <v>26471</v>
      </c>
      <c r="C30491" s="7" t="s">
        <v>26505</v>
      </c>
      <c r="D30491" s="4" t="s">
        <v>12</v>
      </c>
    </row>
    <row r="30492" spans="1:4" ht="14.15" customHeight="1" x14ac:dyDescent="0.35">
      <c r="A30492" s="5" t="s">
        <v>24396</v>
      </c>
      <c r="B30492" s="5" t="s">
        <v>26471</v>
      </c>
      <c r="C30492" s="7" t="s">
        <v>26506</v>
      </c>
      <c r="D30492" s="4" t="s">
        <v>12</v>
      </c>
    </row>
    <row r="30493" spans="1:4" ht="14.15" customHeight="1" x14ac:dyDescent="0.35">
      <c r="A30493" s="5" t="s">
        <v>24396</v>
      </c>
      <c r="B30493" s="5" t="s">
        <v>26471</v>
      </c>
      <c r="C30493" s="7" t="s">
        <v>26507</v>
      </c>
      <c r="D30493" s="4" t="s">
        <v>12</v>
      </c>
    </row>
    <row r="30494" spans="1:4" ht="14.15" customHeight="1" x14ac:dyDescent="0.35">
      <c r="A30494" s="5" t="s">
        <v>24396</v>
      </c>
      <c r="B30494" s="5" t="s">
        <v>26471</v>
      </c>
      <c r="C30494" s="7" t="s">
        <v>26508</v>
      </c>
      <c r="D30494" s="4" t="s">
        <v>12</v>
      </c>
    </row>
    <row r="30495" spans="1:4" ht="14.15" customHeight="1" x14ac:dyDescent="0.35">
      <c r="A30495" s="5" t="s">
        <v>24396</v>
      </c>
      <c r="B30495" s="5" t="s">
        <v>26471</v>
      </c>
      <c r="C30495" s="7" t="s">
        <v>26509</v>
      </c>
      <c r="D30495" s="4" t="s">
        <v>12</v>
      </c>
    </row>
    <row r="30496" spans="1:4" ht="14.15" customHeight="1" x14ac:dyDescent="0.35">
      <c r="A30496" s="5" t="s">
        <v>24396</v>
      </c>
      <c r="B30496" s="5" t="s">
        <v>26471</v>
      </c>
      <c r="C30496" s="7" t="s">
        <v>26510</v>
      </c>
      <c r="D30496" s="4" t="s">
        <v>12</v>
      </c>
    </row>
    <row r="30497" spans="1:4" ht="14.15" customHeight="1" x14ac:dyDescent="0.35">
      <c r="A30497" s="5" t="s">
        <v>24396</v>
      </c>
      <c r="B30497" s="5" t="s">
        <v>26471</v>
      </c>
      <c r="C30497" s="7" t="s">
        <v>26511</v>
      </c>
      <c r="D30497" s="4" t="s">
        <v>12</v>
      </c>
    </row>
    <row r="30498" spans="1:4" ht="14.15" customHeight="1" x14ac:dyDescent="0.35">
      <c r="A30498" s="5" t="s">
        <v>24396</v>
      </c>
      <c r="B30498" s="5" t="s">
        <v>26471</v>
      </c>
      <c r="C30498" s="7" t="s">
        <v>26512</v>
      </c>
      <c r="D30498" s="4" t="s">
        <v>12</v>
      </c>
    </row>
    <row r="30499" spans="1:4" ht="14.15" customHeight="1" x14ac:dyDescent="0.35">
      <c r="A30499" s="5" t="s">
        <v>24396</v>
      </c>
      <c r="B30499" s="5" t="s">
        <v>26471</v>
      </c>
      <c r="C30499" s="7" t="s">
        <v>26513</v>
      </c>
      <c r="D30499" s="4" t="s">
        <v>12</v>
      </c>
    </row>
    <row r="30500" spans="1:4" ht="14.15" customHeight="1" x14ac:dyDescent="0.35">
      <c r="A30500" s="5" t="s">
        <v>24396</v>
      </c>
      <c r="B30500" s="5" t="s">
        <v>26471</v>
      </c>
      <c r="C30500" s="7" t="s">
        <v>26514</v>
      </c>
      <c r="D30500" s="4" t="s">
        <v>12</v>
      </c>
    </row>
    <row r="30501" spans="1:4" ht="14.15" customHeight="1" x14ac:dyDescent="0.35">
      <c r="A30501" s="5" t="s">
        <v>24396</v>
      </c>
      <c r="B30501" s="5" t="s">
        <v>26471</v>
      </c>
      <c r="C30501" s="7" t="s">
        <v>26515</v>
      </c>
      <c r="D30501" s="4" t="s">
        <v>12</v>
      </c>
    </row>
    <row r="30502" spans="1:4" ht="14.15" customHeight="1" x14ac:dyDescent="0.35">
      <c r="A30502" s="5" t="s">
        <v>24396</v>
      </c>
      <c r="B30502" s="5" t="s">
        <v>26471</v>
      </c>
      <c r="C30502" s="7" t="s">
        <v>26516</v>
      </c>
      <c r="D30502" s="4" t="s">
        <v>12</v>
      </c>
    </row>
    <row r="30503" spans="1:4" ht="14.15" customHeight="1" x14ac:dyDescent="0.35">
      <c r="A30503" s="5" t="s">
        <v>24396</v>
      </c>
      <c r="B30503" s="5" t="s">
        <v>26471</v>
      </c>
      <c r="C30503" s="7" t="s">
        <v>26517</v>
      </c>
      <c r="D30503" s="4" t="s">
        <v>12</v>
      </c>
    </row>
    <row r="30504" spans="1:4" ht="14.15" customHeight="1" x14ac:dyDescent="0.35">
      <c r="A30504" s="5" t="s">
        <v>24396</v>
      </c>
      <c r="B30504" s="5" t="s">
        <v>26471</v>
      </c>
      <c r="C30504" s="7" t="s">
        <v>26518</v>
      </c>
      <c r="D30504" s="4" t="s">
        <v>12</v>
      </c>
    </row>
    <row r="30505" spans="1:4" ht="14.15" customHeight="1" x14ac:dyDescent="0.35">
      <c r="A30505" s="5" t="s">
        <v>24396</v>
      </c>
      <c r="B30505" s="5" t="s">
        <v>26471</v>
      </c>
      <c r="C30505" s="7" t="s">
        <v>26519</v>
      </c>
      <c r="D30505" s="4" t="s">
        <v>12</v>
      </c>
    </row>
    <row r="30506" spans="1:4" ht="14.15" customHeight="1" x14ac:dyDescent="0.35">
      <c r="A30506" s="5" t="s">
        <v>24396</v>
      </c>
      <c r="B30506" s="5" t="s">
        <v>26471</v>
      </c>
      <c r="C30506" s="7" t="s">
        <v>26520</v>
      </c>
      <c r="D30506" s="4" t="s">
        <v>12</v>
      </c>
    </row>
    <row r="30507" spans="1:4" ht="14.15" customHeight="1" x14ac:dyDescent="0.35">
      <c r="A30507" s="5" t="s">
        <v>24396</v>
      </c>
      <c r="B30507" s="5" t="s">
        <v>26471</v>
      </c>
      <c r="C30507" s="7" t="s">
        <v>26521</v>
      </c>
      <c r="D30507" s="4" t="s">
        <v>12</v>
      </c>
    </row>
    <row r="30508" spans="1:4" ht="14.15" customHeight="1" x14ac:dyDescent="0.35">
      <c r="A30508" s="5" t="s">
        <v>24396</v>
      </c>
      <c r="B30508" s="5" t="s">
        <v>26471</v>
      </c>
      <c r="C30508" s="7" t="s">
        <v>26522</v>
      </c>
      <c r="D30508" s="4" t="s">
        <v>12</v>
      </c>
    </row>
    <row r="30509" spans="1:4" ht="14.15" customHeight="1" x14ac:dyDescent="0.35">
      <c r="A30509" s="5" t="s">
        <v>24396</v>
      </c>
      <c r="B30509" s="5" t="s">
        <v>26471</v>
      </c>
      <c r="C30509" s="7" t="s">
        <v>26523</v>
      </c>
      <c r="D30509" s="4" t="s">
        <v>12</v>
      </c>
    </row>
    <row r="30510" spans="1:4" ht="14.15" customHeight="1" x14ac:dyDescent="0.35">
      <c r="A30510" s="5" t="s">
        <v>24396</v>
      </c>
      <c r="B30510" s="5" t="s">
        <v>26471</v>
      </c>
      <c r="C30510" s="7" t="s">
        <v>26524</v>
      </c>
      <c r="D30510" s="4" t="s">
        <v>12</v>
      </c>
    </row>
    <row r="30511" spans="1:4" ht="14.15" customHeight="1" x14ac:dyDescent="0.35">
      <c r="A30511" s="5" t="s">
        <v>24396</v>
      </c>
      <c r="B30511" s="5" t="s">
        <v>26471</v>
      </c>
      <c r="C30511" s="7" t="s">
        <v>26525</v>
      </c>
      <c r="D30511" s="4" t="s">
        <v>12</v>
      </c>
    </row>
    <row r="30512" spans="1:4" ht="14.15" customHeight="1" x14ac:dyDescent="0.35">
      <c r="A30512" s="5" t="s">
        <v>24396</v>
      </c>
      <c r="B30512" s="5" t="s">
        <v>26471</v>
      </c>
      <c r="C30512" s="7" t="s">
        <v>26526</v>
      </c>
      <c r="D30512" s="4" t="s">
        <v>12</v>
      </c>
    </row>
    <row r="30513" spans="1:4" ht="14.15" customHeight="1" x14ac:dyDescent="0.35">
      <c r="A30513" s="5" t="s">
        <v>24396</v>
      </c>
      <c r="B30513" s="5" t="s">
        <v>26471</v>
      </c>
      <c r="C30513" s="7" t="s">
        <v>26527</v>
      </c>
      <c r="D30513" s="4" t="s">
        <v>12</v>
      </c>
    </row>
    <row r="30514" spans="1:4" ht="14.15" customHeight="1" x14ac:dyDescent="0.35">
      <c r="A30514" s="5" t="s">
        <v>24396</v>
      </c>
      <c r="B30514" s="5" t="s">
        <v>26471</v>
      </c>
      <c r="C30514" s="7" t="s">
        <v>26528</v>
      </c>
      <c r="D30514" s="4" t="s">
        <v>12</v>
      </c>
    </row>
    <row r="30515" spans="1:4" ht="14.15" customHeight="1" x14ac:dyDescent="0.35">
      <c r="A30515" s="5" t="s">
        <v>24396</v>
      </c>
      <c r="B30515" s="5" t="s">
        <v>26471</v>
      </c>
      <c r="C30515" s="7" t="s">
        <v>26529</v>
      </c>
      <c r="D30515" s="4" t="s">
        <v>12</v>
      </c>
    </row>
    <row r="30516" spans="1:4" ht="14.15" customHeight="1" x14ac:dyDescent="0.35">
      <c r="A30516" s="5" t="s">
        <v>24396</v>
      </c>
      <c r="B30516" s="5" t="s">
        <v>26471</v>
      </c>
      <c r="C30516" s="7" t="s">
        <v>26530</v>
      </c>
      <c r="D30516" s="4" t="s">
        <v>12</v>
      </c>
    </row>
    <row r="30517" spans="1:4" ht="14.15" customHeight="1" x14ac:dyDescent="0.35">
      <c r="A30517" s="5" t="s">
        <v>24396</v>
      </c>
      <c r="B30517" s="5" t="s">
        <v>26471</v>
      </c>
      <c r="C30517" s="7" t="s">
        <v>26531</v>
      </c>
      <c r="D30517" s="4" t="s">
        <v>12</v>
      </c>
    </row>
    <row r="30518" spans="1:4" ht="14.15" customHeight="1" x14ac:dyDescent="0.35">
      <c r="A30518" s="5" t="s">
        <v>24396</v>
      </c>
      <c r="B30518" s="5" t="s">
        <v>26471</v>
      </c>
      <c r="C30518" s="7" t="s">
        <v>26533</v>
      </c>
      <c r="D30518" s="4" t="s">
        <v>12</v>
      </c>
    </row>
    <row r="30519" spans="1:4" ht="14.15" customHeight="1" x14ac:dyDescent="0.35">
      <c r="A30519" s="5" t="s">
        <v>24396</v>
      </c>
      <c r="B30519" s="5" t="s">
        <v>26471</v>
      </c>
      <c r="C30519" s="7" t="s">
        <v>26534</v>
      </c>
      <c r="D30519" s="4" t="s">
        <v>12</v>
      </c>
    </row>
    <row r="30520" spans="1:4" ht="14.15" customHeight="1" x14ac:dyDescent="0.35">
      <c r="A30520" s="5" t="s">
        <v>24396</v>
      </c>
      <c r="B30520" s="5" t="s">
        <v>26471</v>
      </c>
      <c r="C30520" s="7" t="s">
        <v>26535</v>
      </c>
      <c r="D30520" s="4" t="s">
        <v>12</v>
      </c>
    </row>
    <row r="30521" spans="1:4" ht="14.15" customHeight="1" x14ac:dyDescent="0.35">
      <c r="A30521" s="5" t="s">
        <v>24396</v>
      </c>
      <c r="B30521" s="5" t="s">
        <v>26471</v>
      </c>
      <c r="C30521" s="7" t="s">
        <v>26536</v>
      </c>
      <c r="D30521" s="4" t="s">
        <v>12</v>
      </c>
    </row>
    <row r="30522" spans="1:4" ht="14.15" customHeight="1" x14ac:dyDescent="0.35">
      <c r="A30522" s="5" t="s">
        <v>24396</v>
      </c>
      <c r="B30522" s="5" t="s">
        <v>26471</v>
      </c>
      <c r="C30522" s="7" t="s">
        <v>26537</v>
      </c>
      <c r="D30522" s="4" t="s">
        <v>12</v>
      </c>
    </row>
    <row r="30523" spans="1:4" ht="14.15" customHeight="1" x14ac:dyDescent="0.35">
      <c r="A30523" s="5" t="s">
        <v>24396</v>
      </c>
      <c r="B30523" s="5" t="s">
        <v>26471</v>
      </c>
      <c r="C30523" s="7" t="s">
        <v>26538</v>
      </c>
      <c r="D30523" s="4" t="s">
        <v>12</v>
      </c>
    </row>
    <row r="30524" spans="1:4" ht="14.15" customHeight="1" x14ac:dyDescent="0.35">
      <c r="A30524" s="5" t="s">
        <v>24396</v>
      </c>
      <c r="B30524" s="5" t="s">
        <v>26471</v>
      </c>
      <c r="C30524" s="7" t="s">
        <v>26539</v>
      </c>
      <c r="D30524" s="4" t="s">
        <v>12</v>
      </c>
    </row>
    <row r="30525" spans="1:4" ht="14.15" customHeight="1" x14ac:dyDescent="0.35">
      <c r="A30525" s="5" t="s">
        <v>24396</v>
      </c>
      <c r="B30525" s="5" t="s">
        <v>26471</v>
      </c>
      <c r="C30525" s="7" t="s">
        <v>26540</v>
      </c>
      <c r="D30525" s="4" t="s">
        <v>12</v>
      </c>
    </row>
    <row r="30526" spans="1:4" ht="14.15" customHeight="1" x14ac:dyDescent="0.35">
      <c r="A30526" s="5" t="s">
        <v>24396</v>
      </c>
      <c r="B30526" s="5" t="s">
        <v>26471</v>
      </c>
      <c r="C30526" s="7" t="s">
        <v>26541</v>
      </c>
      <c r="D30526" s="4" t="s">
        <v>12</v>
      </c>
    </row>
    <row r="30527" spans="1:4" ht="14.15" customHeight="1" x14ac:dyDescent="0.35">
      <c r="A30527" s="5" t="s">
        <v>24396</v>
      </c>
      <c r="B30527" s="5" t="s">
        <v>26471</v>
      </c>
      <c r="C30527" s="7" t="s">
        <v>26542</v>
      </c>
      <c r="D30527" s="4" t="s">
        <v>12</v>
      </c>
    </row>
    <row r="30528" spans="1:4" ht="14.15" customHeight="1" x14ac:dyDescent="0.35">
      <c r="A30528" s="5" t="s">
        <v>24396</v>
      </c>
      <c r="B30528" s="5" t="s">
        <v>26471</v>
      </c>
      <c r="C30528" s="7" t="s">
        <v>26543</v>
      </c>
      <c r="D30528" s="4" t="s">
        <v>12</v>
      </c>
    </row>
    <row r="30529" spans="1:4" ht="14.15" customHeight="1" x14ac:dyDescent="0.35">
      <c r="A30529" s="5" t="s">
        <v>24396</v>
      </c>
      <c r="B30529" s="5" t="s">
        <v>26471</v>
      </c>
      <c r="C30529" s="7" t="s">
        <v>26544</v>
      </c>
      <c r="D30529" s="4" t="s">
        <v>12</v>
      </c>
    </row>
    <row r="30530" spans="1:4" ht="14.15" customHeight="1" x14ac:dyDescent="0.35">
      <c r="A30530" s="5" t="s">
        <v>24396</v>
      </c>
      <c r="B30530" s="5" t="s">
        <v>26471</v>
      </c>
      <c r="C30530" s="7" t="s">
        <v>26545</v>
      </c>
      <c r="D30530" s="4" t="s">
        <v>12</v>
      </c>
    </row>
    <row r="30531" spans="1:4" ht="14.15" customHeight="1" x14ac:dyDescent="0.35">
      <c r="A30531" s="5" t="s">
        <v>24396</v>
      </c>
      <c r="B30531" s="5" t="s">
        <v>26471</v>
      </c>
      <c r="C30531" s="7" t="s">
        <v>26546</v>
      </c>
      <c r="D30531" s="4" t="s">
        <v>12</v>
      </c>
    </row>
    <row r="30532" spans="1:4" ht="14.15" customHeight="1" x14ac:dyDescent="0.35">
      <c r="A30532" s="5" t="s">
        <v>24396</v>
      </c>
      <c r="B30532" s="5" t="s">
        <v>26471</v>
      </c>
      <c r="C30532" s="7" t="s">
        <v>26547</v>
      </c>
      <c r="D30532" s="4" t="s">
        <v>12</v>
      </c>
    </row>
    <row r="30533" spans="1:4" ht="14.15" customHeight="1" x14ac:dyDescent="0.35">
      <c r="A30533" s="5" t="s">
        <v>24396</v>
      </c>
      <c r="B30533" s="5" t="s">
        <v>26471</v>
      </c>
      <c r="C30533" s="7" t="s">
        <v>26548</v>
      </c>
      <c r="D30533" s="4" t="s">
        <v>12</v>
      </c>
    </row>
    <row r="30534" spans="1:4" ht="14.15" customHeight="1" x14ac:dyDescent="0.35">
      <c r="A30534" s="5" t="s">
        <v>24396</v>
      </c>
      <c r="B30534" s="5" t="s">
        <v>26471</v>
      </c>
      <c r="C30534" s="7" t="s">
        <v>26549</v>
      </c>
      <c r="D30534" s="4" t="s">
        <v>12</v>
      </c>
    </row>
    <row r="30535" spans="1:4" ht="14.15" customHeight="1" x14ac:dyDescent="0.35">
      <c r="A30535" s="5" t="s">
        <v>24396</v>
      </c>
      <c r="B30535" s="5" t="s">
        <v>26471</v>
      </c>
      <c r="C30535" s="7" t="s">
        <v>26550</v>
      </c>
      <c r="D30535" s="4" t="s">
        <v>12</v>
      </c>
    </row>
    <row r="30536" spans="1:4" ht="14.15" customHeight="1" x14ac:dyDescent="0.35">
      <c r="A30536" s="5" t="s">
        <v>24396</v>
      </c>
      <c r="B30536" s="5" t="s">
        <v>26471</v>
      </c>
      <c r="C30536" s="7" t="s">
        <v>26551</v>
      </c>
      <c r="D30536" s="4" t="s">
        <v>12</v>
      </c>
    </row>
    <row r="30537" spans="1:4" ht="14.15" customHeight="1" x14ac:dyDescent="0.35">
      <c r="A30537" s="5" t="s">
        <v>24396</v>
      </c>
      <c r="B30537" s="5" t="s">
        <v>26471</v>
      </c>
      <c r="C30537" s="7" t="s">
        <v>26552</v>
      </c>
      <c r="D30537" s="4" t="s">
        <v>12</v>
      </c>
    </row>
    <row r="30538" spans="1:4" ht="14.15" customHeight="1" x14ac:dyDescent="0.35">
      <c r="A30538" s="5" t="s">
        <v>24396</v>
      </c>
      <c r="B30538" s="5" t="s">
        <v>26471</v>
      </c>
      <c r="C30538" s="7" t="s">
        <v>26553</v>
      </c>
      <c r="D30538" s="4" t="s">
        <v>12</v>
      </c>
    </row>
    <row r="30539" spans="1:4" ht="14.15" customHeight="1" x14ac:dyDescent="0.35">
      <c r="A30539" s="5" t="s">
        <v>24396</v>
      </c>
      <c r="B30539" s="5" t="s">
        <v>26471</v>
      </c>
      <c r="C30539" s="7" t="s">
        <v>26554</v>
      </c>
      <c r="D30539" s="4" t="s">
        <v>12</v>
      </c>
    </row>
    <row r="30540" spans="1:4" ht="14.15" customHeight="1" x14ac:dyDescent="0.35">
      <c r="A30540" s="5" t="s">
        <v>24396</v>
      </c>
      <c r="B30540" s="5" t="s">
        <v>26471</v>
      </c>
      <c r="C30540" s="7" t="s">
        <v>26555</v>
      </c>
      <c r="D30540" s="4" t="s">
        <v>12</v>
      </c>
    </row>
    <row r="30541" spans="1:4" ht="14.15" customHeight="1" x14ac:dyDescent="0.35">
      <c r="A30541" s="5" t="s">
        <v>24396</v>
      </c>
      <c r="B30541" s="5" t="s">
        <v>26471</v>
      </c>
      <c r="C30541" s="7" t="s">
        <v>26556</v>
      </c>
      <c r="D30541" s="4" t="s">
        <v>12</v>
      </c>
    </row>
    <row r="30542" spans="1:4" ht="14.15" customHeight="1" x14ac:dyDescent="0.35">
      <c r="A30542" s="5" t="s">
        <v>24396</v>
      </c>
      <c r="B30542" s="5" t="s">
        <v>26471</v>
      </c>
      <c r="C30542" s="7" t="s">
        <v>26557</v>
      </c>
      <c r="D30542" s="4" t="s">
        <v>12</v>
      </c>
    </row>
    <row r="30543" spans="1:4" ht="14.15" customHeight="1" x14ac:dyDescent="0.35">
      <c r="A30543" s="5" t="s">
        <v>24396</v>
      </c>
      <c r="B30543" s="5" t="s">
        <v>26471</v>
      </c>
      <c r="C30543" s="7" t="s">
        <v>26558</v>
      </c>
      <c r="D30543" s="4" t="s">
        <v>12</v>
      </c>
    </row>
    <row r="30544" spans="1:4" ht="14.15" customHeight="1" x14ac:dyDescent="0.35">
      <c r="A30544" s="5" t="s">
        <v>24396</v>
      </c>
      <c r="B30544" s="5" t="s">
        <v>26471</v>
      </c>
      <c r="C30544" s="7" t="s">
        <v>13241</v>
      </c>
      <c r="D30544" s="4" t="s">
        <v>12</v>
      </c>
    </row>
    <row r="30545" spans="1:4" ht="14.15" customHeight="1" x14ac:dyDescent="0.35">
      <c r="A30545" s="5" t="s">
        <v>24396</v>
      </c>
      <c r="B30545" s="5" t="s">
        <v>26471</v>
      </c>
      <c r="C30545" s="7" t="s">
        <v>26559</v>
      </c>
      <c r="D30545" s="4" t="s">
        <v>12</v>
      </c>
    </row>
    <row r="30546" spans="1:4" ht="14.15" customHeight="1" x14ac:dyDescent="0.35">
      <c r="A30546" s="5" t="s">
        <v>24396</v>
      </c>
      <c r="B30546" s="5" t="s">
        <v>26471</v>
      </c>
      <c r="C30546" s="7" t="s">
        <v>26560</v>
      </c>
      <c r="D30546" s="4" t="s">
        <v>12</v>
      </c>
    </row>
    <row r="30547" spans="1:4" ht="14.15" customHeight="1" x14ac:dyDescent="0.35">
      <c r="A30547" s="5" t="s">
        <v>24396</v>
      </c>
      <c r="B30547" s="5" t="s">
        <v>26471</v>
      </c>
      <c r="C30547" s="7" t="s">
        <v>26561</v>
      </c>
      <c r="D30547" s="4" t="s">
        <v>12</v>
      </c>
    </row>
    <row r="30548" spans="1:4" ht="14.15" customHeight="1" x14ac:dyDescent="0.35">
      <c r="A30548" s="5" t="s">
        <v>24396</v>
      </c>
      <c r="B30548" s="5" t="s">
        <v>26471</v>
      </c>
      <c r="C30548" s="7" t="s">
        <v>26562</v>
      </c>
      <c r="D30548" s="4" t="s">
        <v>12</v>
      </c>
    </row>
    <row r="30549" spans="1:4" ht="14.15" customHeight="1" x14ac:dyDescent="0.35">
      <c r="A30549" s="5" t="s">
        <v>24396</v>
      </c>
      <c r="B30549" s="5" t="s">
        <v>26471</v>
      </c>
      <c r="C30549" s="7" t="s">
        <v>26563</v>
      </c>
      <c r="D30549" s="4" t="s">
        <v>12</v>
      </c>
    </row>
    <row r="30550" spans="1:4" ht="14.15" customHeight="1" x14ac:dyDescent="0.35">
      <c r="A30550" s="5" t="s">
        <v>24396</v>
      </c>
      <c r="B30550" s="5" t="s">
        <v>26471</v>
      </c>
      <c r="C30550" s="7" t="s">
        <v>26564</v>
      </c>
      <c r="D30550" s="4" t="s">
        <v>12</v>
      </c>
    </row>
    <row r="30551" spans="1:4" ht="14.15" customHeight="1" x14ac:dyDescent="0.35">
      <c r="A30551" s="5" t="s">
        <v>24396</v>
      </c>
      <c r="B30551" s="5" t="s">
        <v>26471</v>
      </c>
      <c r="C30551" s="7" t="s">
        <v>26565</v>
      </c>
      <c r="D30551" s="4" t="s">
        <v>12</v>
      </c>
    </row>
    <row r="30552" spans="1:4" ht="14.15" customHeight="1" x14ac:dyDescent="0.35">
      <c r="A30552" s="5" t="s">
        <v>24396</v>
      </c>
      <c r="B30552" s="5" t="s">
        <v>26471</v>
      </c>
      <c r="C30552" s="7" t="s">
        <v>26566</v>
      </c>
      <c r="D30552" s="4" t="s">
        <v>12</v>
      </c>
    </row>
    <row r="30553" spans="1:4" ht="14.15" customHeight="1" x14ac:dyDescent="0.35">
      <c r="A30553" s="5" t="s">
        <v>24396</v>
      </c>
      <c r="B30553" s="5" t="s">
        <v>26471</v>
      </c>
      <c r="C30553" s="7" t="s">
        <v>26567</v>
      </c>
      <c r="D30553" s="4" t="s">
        <v>12</v>
      </c>
    </row>
    <row r="30554" spans="1:4" ht="14.15" customHeight="1" x14ac:dyDescent="0.35">
      <c r="A30554" s="5" t="s">
        <v>24396</v>
      </c>
      <c r="B30554" s="5" t="s">
        <v>26471</v>
      </c>
      <c r="C30554" s="7" t="s">
        <v>26568</v>
      </c>
      <c r="D30554" s="4" t="s">
        <v>12</v>
      </c>
    </row>
    <row r="30555" spans="1:4" ht="14.15" customHeight="1" x14ac:dyDescent="0.35">
      <c r="A30555" s="5" t="s">
        <v>24396</v>
      </c>
      <c r="B30555" s="5" t="s">
        <v>26471</v>
      </c>
      <c r="C30555" s="7" t="s">
        <v>26569</v>
      </c>
      <c r="D30555" s="4" t="s">
        <v>12</v>
      </c>
    </row>
    <row r="30556" spans="1:4" ht="14.15" customHeight="1" x14ac:dyDescent="0.35">
      <c r="A30556" s="5" t="s">
        <v>24396</v>
      </c>
      <c r="B30556" s="5" t="s">
        <v>26471</v>
      </c>
      <c r="C30556" s="7" t="s">
        <v>26570</v>
      </c>
      <c r="D30556" s="4" t="s">
        <v>12</v>
      </c>
    </row>
    <row r="30557" spans="1:4" ht="14.15" customHeight="1" x14ac:dyDescent="0.35">
      <c r="A30557" s="5" t="s">
        <v>24396</v>
      </c>
      <c r="B30557" s="5" t="s">
        <v>26471</v>
      </c>
      <c r="C30557" s="7" t="s">
        <v>26571</v>
      </c>
      <c r="D30557" s="4" t="s">
        <v>12</v>
      </c>
    </row>
    <row r="30558" spans="1:4" ht="14.15" customHeight="1" x14ac:dyDescent="0.35">
      <c r="A30558" s="5" t="s">
        <v>24396</v>
      </c>
      <c r="B30558" s="5" t="s">
        <v>26471</v>
      </c>
      <c r="C30558" s="7" t="s">
        <v>26572</v>
      </c>
      <c r="D30558" s="4" t="s">
        <v>12</v>
      </c>
    </row>
    <row r="30559" spans="1:4" ht="14.15" customHeight="1" x14ac:dyDescent="0.35">
      <c r="A30559" s="5" t="s">
        <v>24396</v>
      </c>
      <c r="B30559" s="5" t="s">
        <v>26471</v>
      </c>
      <c r="C30559" s="7" t="s">
        <v>26573</v>
      </c>
      <c r="D30559" s="4" t="s">
        <v>12</v>
      </c>
    </row>
    <row r="30560" spans="1:4" ht="14.15" customHeight="1" x14ac:dyDescent="0.35">
      <c r="A30560" s="5" t="s">
        <v>24396</v>
      </c>
      <c r="B30560" s="5" t="s">
        <v>26471</v>
      </c>
      <c r="C30560" s="7" t="s">
        <v>26574</v>
      </c>
      <c r="D30560" s="4" t="s">
        <v>12</v>
      </c>
    </row>
    <row r="30561" spans="1:4" ht="14.15" customHeight="1" x14ac:dyDescent="0.35">
      <c r="A30561" s="5" t="s">
        <v>24396</v>
      </c>
      <c r="B30561" s="5" t="s">
        <v>26471</v>
      </c>
      <c r="C30561" s="7" t="s">
        <v>26575</v>
      </c>
      <c r="D30561" s="4" t="s">
        <v>12</v>
      </c>
    </row>
    <row r="30562" spans="1:4" ht="14.15" customHeight="1" x14ac:dyDescent="0.35">
      <c r="A30562" s="5" t="s">
        <v>24396</v>
      </c>
      <c r="B30562" s="5" t="s">
        <v>26471</v>
      </c>
      <c r="C30562" s="7" t="s">
        <v>26576</v>
      </c>
      <c r="D30562" s="4" t="s">
        <v>12</v>
      </c>
    </row>
    <row r="30563" spans="1:4" ht="14.15" customHeight="1" x14ac:dyDescent="0.35">
      <c r="A30563" s="5" t="s">
        <v>24396</v>
      </c>
      <c r="B30563" s="5" t="s">
        <v>26471</v>
      </c>
      <c r="C30563" s="7" t="s">
        <v>26577</v>
      </c>
      <c r="D30563" s="4" t="s">
        <v>12</v>
      </c>
    </row>
    <row r="30564" spans="1:4" ht="14.15" customHeight="1" x14ac:dyDescent="0.35">
      <c r="A30564" s="5" t="s">
        <v>24396</v>
      </c>
      <c r="B30564" s="5" t="s">
        <v>26471</v>
      </c>
      <c r="C30564" s="7" t="s">
        <v>26578</v>
      </c>
      <c r="D30564" s="4" t="s">
        <v>12</v>
      </c>
    </row>
    <row r="30565" spans="1:4" ht="14.15" customHeight="1" x14ac:dyDescent="0.35">
      <c r="A30565" s="5" t="s">
        <v>24396</v>
      </c>
      <c r="B30565" s="5" t="s">
        <v>26471</v>
      </c>
      <c r="C30565" s="7" t="s">
        <v>26579</v>
      </c>
      <c r="D30565" s="4" t="s">
        <v>12</v>
      </c>
    </row>
    <row r="30566" spans="1:4" ht="14.15" customHeight="1" x14ac:dyDescent="0.35">
      <c r="A30566" s="5" t="s">
        <v>24396</v>
      </c>
      <c r="B30566" s="5" t="s">
        <v>26471</v>
      </c>
      <c r="C30566" s="7" t="s">
        <v>26580</v>
      </c>
      <c r="D30566" s="4" t="s">
        <v>12</v>
      </c>
    </row>
    <row r="30567" spans="1:4" ht="14.15" customHeight="1" x14ac:dyDescent="0.35">
      <c r="A30567" s="5" t="s">
        <v>24396</v>
      </c>
      <c r="B30567" s="5" t="s">
        <v>26471</v>
      </c>
      <c r="C30567" s="7" t="s">
        <v>26581</v>
      </c>
      <c r="D30567" s="4" t="s">
        <v>12</v>
      </c>
    </row>
    <row r="30568" spans="1:4" ht="14.15" customHeight="1" x14ac:dyDescent="0.35">
      <c r="A30568" s="5" t="s">
        <v>24396</v>
      </c>
      <c r="B30568" s="5" t="s">
        <v>26471</v>
      </c>
      <c r="C30568" s="7" t="s">
        <v>26582</v>
      </c>
      <c r="D30568" s="4" t="s">
        <v>12</v>
      </c>
    </row>
    <row r="30569" spans="1:4" ht="14.15" customHeight="1" x14ac:dyDescent="0.35">
      <c r="A30569" s="5" t="s">
        <v>24396</v>
      </c>
      <c r="B30569" s="5" t="s">
        <v>26471</v>
      </c>
      <c r="C30569" s="7" t="s">
        <v>26583</v>
      </c>
      <c r="D30569" s="4" t="s">
        <v>12</v>
      </c>
    </row>
    <row r="30570" spans="1:4" ht="14.15" customHeight="1" x14ac:dyDescent="0.35">
      <c r="A30570" s="5" t="s">
        <v>24396</v>
      </c>
      <c r="B30570" s="5" t="s">
        <v>26471</v>
      </c>
      <c r="C30570" s="7" t="s">
        <v>26584</v>
      </c>
      <c r="D30570" s="4" t="s">
        <v>12</v>
      </c>
    </row>
    <row r="30571" spans="1:4" ht="14.15" customHeight="1" x14ac:dyDescent="0.35">
      <c r="A30571" s="5" t="s">
        <v>24396</v>
      </c>
      <c r="B30571" s="5" t="s">
        <v>26471</v>
      </c>
      <c r="C30571" s="7" t="s">
        <v>26585</v>
      </c>
      <c r="D30571" s="4" t="s">
        <v>12</v>
      </c>
    </row>
    <row r="30572" spans="1:4" ht="14.15" customHeight="1" x14ac:dyDescent="0.35">
      <c r="A30572" s="5" t="s">
        <v>24396</v>
      </c>
      <c r="B30572" s="5" t="s">
        <v>26471</v>
      </c>
      <c r="C30572" s="7" t="s">
        <v>26586</v>
      </c>
      <c r="D30572" s="4" t="s">
        <v>12</v>
      </c>
    </row>
    <row r="30573" spans="1:4" ht="14.15" customHeight="1" x14ac:dyDescent="0.35">
      <c r="A30573" s="5" t="s">
        <v>24396</v>
      </c>
      <c r="B30573" s="5" t="s">
        <v>26471</v>
      </c>
      <c r="C30573" s="7" t="s">
        <v>26587</v>
      </c>
      <c r="D30573" s="4" t="s">
        <v>12</v>
      </c>
    </row>
    <row r="30574" spans="1:4" ht="14.15" customHeight="1" x14ac:dyDescent="0.35">
      <c r="A30574" s="5" t="s">
        <v>24396</v>
      </c>
      <c r="B30574" s="5" t="s">
        <v>26471</v>
      </c>
      <c r="C30574" s="7" t="s">
        <v>26588</v>
      </c>
      <c r="D30574" s="4" t="s">
        <v>12</v>
      </c>
    </row>
    <row r="30575" spans="1:4" ht="14.15" customHeight="1" x14ac:dyDescent="0.35">
      <c r="A30575" s="5" t="s">
        <v>24396</v>
      </c>
      <c r="B30575" s="5" t="s">
        <v>26471</v>
      </c>
      <c r="C30575" s="7" t="s">
        <v>26589</v>
      </c>
      <c r="D30575" s="4" t="s">
        <v>12</v>
      </c>
    </row>
    <row r="30576" spans="1:4" ht="14.15" customHeight="1" x14ac:dyDescent="0.35">
      <c r="A30576" s="5" t="s">
        <v>24396</v>
      </c>
      <c r="B30576" s="5" t="s">
        <v>26471</v>
      </c>
      <c r="C30576" s="7" t="s">
        <v>26590</v>
      </c>
      <c r="D30576" s="4" t="s">
        <v>12</v>
      </c>
    </row>
    <row r="30577" spans="1:4" ht="14.15" customHeight="1" x14ac:dyDescent="0.35">
      <c r="A30577" s="5" t="s">
        <v>24396</v>
      </c>
      <c r="B30577" s="5" t="s">
        <v>26471</v>
      </c>
      <c r="C30577" s="7" t="s">
        <v>26591</v>
      </c>
      <c r="D30577" s="4" t="s">
        <v>12</v>
      </c>
    </row>
    <row r="30578" spans="1:4" ht="14.15" customHeight="1" x14ac:dyDescent="0.35">
      <c r="A30578" s="5" t="s">
        <v>24396</v>
      </c>
      <c r="B30578" s="5" t="s">
        <v>26471</v>
      </c>
      <c r="C30578" s="7" t="s">
        <v>26592</v>
      </c>
      <c r="D30578" s="4" t="s">
        <v>12</v>
      </c>
    </row>
    <row r="30579" spans="1:4" ht="14.15" customHeight="1" x14ac:dyDescent="0.35">
      <c r="A30579" s="5" t="s">
        <v>24396</v>
      </c>
      <c r="B30579" s="5" t="s">
        <v>26471</v>
      </c>
      <c r="C30579" s="7" t="s">
        <v>26593</v>
      </c>
      <c r="D30579" s="4" t="s">
        <v>12</v>
      </c>
    </row>
    <row r="30580" spans="1:4" ht="14.15" customHeight="1" x14ac:dyDescent="0.35">
      <c r="A30580" s="5" t="s">
        <v>24396</v>
      </c>
      <c r="B30580" s="5" t="s">
        <v>26471</v>
      </c>
      <c r="C30580" s="7" t="s">
        <v>26594</v>
      </c>
      <c r="D30580" s="4" t="s">
        <v>12</v>
      </c>
    </row>
    <row r="30581" spans="1:4" ht="14.15" customHeight="1" x14ac:dyDescent="0.35">
      <c r="A30581" s="5" t="s">
        <v>24396</v>
      </c>
      <c r="B30581" s="5" t="s">
        <v>26471</v>
      </c>
      <c r="C30581" s="7" t="s">
        <v>26595</v>
      </c>
      <c r="D30581" s="4" t="s">
        <v>12</v>
      </c>
    </row>
    <row r="30582" spans="1:4" ht="14.15" customHeight="1" x14ac:dyDescent="0.35">
      <c r="A30582" s="5" t="s">
        <v>24396</v>
      </c>
      <c r="B30582" s="5" t="s">
        <v>26471</v>
      </c>
      <c r="C30582" s="7" t="s">
        <v>26596</v>
      </c>
      <c r="D30582" s="4" t="s">
        <v>12</v>
      </c>
    </row>
    <row r="30583" spans="1:4" ht="14.15" customHeight="1" x14ac:dyDescent="0.35">
      <c r="A30583" s="5" t="s">
        <v>24396</v>
      </c>
      <c r="B30583" s="5" t="s">
        <v>26471</v>
      </c>
      <c r="C30583" s="7" t="s">
        <v>26597</v>
      </c>
      <c r="D30583" s="4" t="s">
        <v>12</v>
      </c>
    </row>
    <row r="30584" spans="1:4" ht="14.15" customHeight="1" x14ac:dyDescent="0.35">
      <c r="A30584" s="5" t="s">
        <v>24396</v>
      </c>
      <c r="B30584" s="5" t="s">
        <v>26471</v>
      </c>
      <c r="C30584" s="7" t="s">
        <v>26598</v>
      </c>
      <c r="D30584" s="4" t="s">
        <v>12</v>
      </c>
    </row>
    <row r="30585" spans="1:4" ht="14.15" customHeight="1" x14ac:dyDescent="0.35">
      <c r="A30585" s="5" t="s">
        <v>24396</v>
      </c>
      <c r="B30585" s="5" t="s">
        <v>26471</v>
      </c>
      <c r="C30585" s="7" t="s">
        <v>26599</v>
      </c>
      <c r="D30585" s="4" t="s">
        <v>12</v>
      </c>
    </row>
    <row r="30586" spans="1:4" ht="14.15" customHeight="1" x14ac:dyDescent="0.35">
      <c r="A30586" s="5" t="s">
        <v>24396</v>
      </c>
      <c r="B30586" s="5" t="s">
        <v>26471</v>
      </c>
      <c r="C30586" s="7" t="s">
        <v>26600</v>
      </c>
      <c r="D30586" s="4" t="s">
        <v>12</v>
      </c>
    </row>
    <row r="30587" spans="1:4" ht="14.15" customHeight="1" x14ac:dyDescent="0.35">
      <c r="A30587" s="5" t="s">
        <v>24396</v>
      </c>
      <c r="B30587" s="5" t="s">
        <v>26471</v>
      </c>
      <c r="C30587" s="7" t="s">
        <v>26601</v>
      </c>
      <c r="D30587" s="4" t="s">
        <v>12</v>
      </c>
    </row>
    <row r="30588" spans="1:4" ht="14.15" customHeight="1" x14ac:dyDescent="0.35">
      <c r="A30588" s="5" t="s">
        <v>24396</v>
      </c>
      <c r="B30588" s="5" t="s">
        <v>26471</v>
      </c>
      <c r="C30588" s="7" t="s">
        <v>26602</v>
      </c>
      <c r="D30588" s="4" t="s">
        <v>12</v>
      </c>
    </row>
    <row r="30589" spans="1:4" ht="14.15" customHeight="1" x14ac:dyDescent="0.35">
      <c r="A30589" s="5" t="s">
        <v>24396</v>
      </c>
      <c r="B30589" s="5" t="s">
        <v>26471</v>
      </c>
      <c r="C30589" s="7" t="s">
        <v>26603</v>
      </c>
      <c r="D30589" s="4" t="s">
        <v>12</v>
      </c>
    </row>
    <row r="30590" spans="1:4" ht="14.15" customHeight="1" x14ac:dyDescent="0.35">
      <c r="A30590" s="5" t="s">
        <v>24396</v>
      </c>
      <c r="B30590" s="5" t="s">
        <v>26471</v>
      </c>
      <c r="C30590" s="7" t="s">
        <v>26604</v>
      </c>
      <c r="D30590" s="4" t="s">
        <v>12</v>
      </c>
    </row>
    <row r="30591" spans="1:4" ht="14.15" customHeight="1" x14ac:dyDescent="0.35">
      <c r="A30591" s="5" t="s">
        <v>24396</v>
      </c>
      <c r="B30591" s="5" t="s">
        <v>26471</v>
      </c>
      <c r="C30591" s="7" t="s">
        <v>26605</v>
      </c>
      <c r="D30591" s="4" t="s">
        <v>12</v>
      </c>
    </row>
    <row r="30592" spans="1:4" ht="14.15" customHeight="1" x14ac:dyDescent="0.35">
      <c r="A30592" s="5" t="s">
        <v>24396</v>
      </c>
      <c r="B30592" s="5" t="s">
        <v>26471</v>
      </c>
      <c r="C30592" s="7" t="s">
        <v>26606</v>
      </c>
      <c r="D30592" s="4" t="s">
        <v>12</v>
      </c>
    </row>
    <row r="30593" spans="1:4" ht="14.15" customHeight="1" x14ac:dyDescent="0.35">
      <c r="A30593" s="5" t="s">
        <v>24396</v>
      </c>
      <c r="B30593" s="5" t="s">
        <v>26471</v>
      </c>
      <c r="C30593" s="7" t="s">
        <v>26607</v>
      </c>
      <c r="D30593" s="4" t="s">
        <v>12</v>
      </c>
    </row>
    <row r="30594" spans="1:4" ht="14.15" customHeight="1" x14ac:dyDescent="0.35">
      <c r="A30594" s="5" t="s">
        <v>24396</v>
      </c>
      <c r="B30594" s="5" t="s">
        <v>26471</v>
      </c>
      <c r="C30594" s="7" t="s">
        <v>26608</v>
      </c>
      <c r="D30594" s="4" t="s">
        <v>12</v>
      </c>
    </row>
    <row r="30595" spans="1:4" ht="14.15" customHeight="1" x14ac:dyDescent="0.35">
      <c r="A30595" s="5" t="s">
        <v>24396</v>
      </c>
      <c r="B30595" s="5" t="s">
        <v>26471</v>
      </c>
      <c r="C30595" s="7" t="s">
        <v>26609</v>
      </c>
      <c r="D30595" s="4" t="s">
        <v>12</v>
      </c>
    </row>
    <row r="30596" spans="1:4" ht="14.15" customHeight="1" x14ac:dyDescent="0.35">
      <c r="A30596" s="5" t="s">
        <v>24396</v>
      </c>
      <c r="B30596" s="5" t="s">
        <v>26471</v>
      </c>
      <c r="C30596" s="7" t="s">
        <v>26610</v>
      </c>
      <c r="D30596" s="4" t="s">
        <v>12</v>
      </c>
    </row>
    <row r="30597" spans="1:4" ht="14.15" customHeight="1" x14ac:dyDescent="0.35">
      <c r="A30597" s="5" t="s">
        <v>24396</v>
      </c>
      <c r="B30597" s="5" t="s">
        <v>26471</v>
      </c>
      <c r="C30597" s="7" t="s">
        <v>26611</v>
      </c>
      <c r="D30597" s="4" t="s">
        <v>12</v>
      </c>
    </row>
    <row r="30598" spans="1:4" ht="14.15" customHeight="1" x14ac:dyDescent="0.35">
      <c r="A30598" s="5" t="s">
        <v>24396</v>
      </c>
      <c r="B30598" s="5" t="s">
        <v>26471</v>
      </c>
      <c r="C30598" s="7" t="s">
        <v>26612</v>
      </c>
      <c r="D30598" s="4" t="s">
        <v>12</v>
      </c>
    </row>
    <row r="30599" spans="1:4" ht="14.15" customHeight="1" x14ac:dyDescent="0.35">
      <c r="A30599" s="5" t="s">
        <v>24396</v>
      </c>
      <c r="B30599" s="5" t="s">
        <v>26471</v>
      </c>
      <c r="C30599" s="7" t="s">
        <v>26613</v>
      </c>
      <c r="D30599" s="4" t="s">
        <v>12</v>
      </c>
    </row>
    <row r="30600" spans="1:4" ht="14.15" customHeight="1" x14ac:dyDescent="0.35">
      <c r="A30600" s="5" t="s">
        <v>24396</v>
      </c>
      <c r="B30600" s="5" t="s">
        <v>26471</v>
      </c>
      <c r="C30600" s="7" t="s">
        <v>26614</v>
      </c>
      <c r="D30600" s="4" t="s">
        <v>12</v>
      </c>
    </row>
    <row r="30601" spans="1:4" ht="14.15" customHeight="1" x14ac:dyDescent="0.35">
      <c r="A30601" s="5" t="s">
        <v>24396</v>
      </c>
      <c r="B30601" s="5" t="s">
        <v>26471</v>
      </c>
      <c r="C30601" s="7" t="s">
        <v>26615</v>
      </c>
      <c r="D30601" s="4" t="s">
        <v>12</v>
      </c>
    </row>
    <row r="30602" spans="1:4" ht="14.15" customHeight="1" x14ac:dyDescent="0.35">
      <c r="A30602" s="5" t="s">
        <v>24396</v>
      </c>
      <c r="B30602" s="5" t="s">
        <v>26471</v>
      </c>
      <c r="C30602" s="7" t="s">
        <v>26616</v>
      </c>
      <c r="D30602" s="4" t="s">
        <v>12</v>
      </c>
    </row>
    <row r="30603" spans="1:4" ht="14.15" customHeight="1" x14ac:dyDescent="0.35">
      <c r="A30603" s="5" t="s">
        <v>24396</v>
      </c>
      <c r="B30603" s="5" t="s">
        <v>26471</v>
      </c>
      <c r="C30603" s="7" t="s">
        <v>26617</v>
      </c>
      <c r="D30603" s="4" t="s">
        <v>12</v>
      </c>
    </row>
    <row r="30604" spans="1:4" ht="14.15" customHeight="1" x14ac:dyDescent="0.35">
      <c r="A30604" s="5" t="s">
        <v>24396</v>
      </c>
      <c r="B30604" s="5" t="s">
        <v>26471</v>
      </c>
      <c r="C30604" s="7" t="s">
        <v>26618</v>
      </c>
      <c r="D30604" s="4" t="s">
        <v>12</v>
      </c>
    </row>
    <row r="30605" spans="1:4" ht="14.15" customHeight="1" x14ac:dyDescent="0.35">
      <c r="A30605" s="5" t="s">
        <v>24396</v>
      </c>
      <c r="B30605" s="5" t="s">
        <v>26471</v>
      </c>
      <c r="C30605" s="7" t="s">
        <v>26619</v>
      </c>
      <c r="D30605" s="4" t="s">
        <v>12</v>
      </c>
    </row>
    <row r="30606" spans="1:4" ht="14.15" customHeight="1" x14ac:dyDescent="0.35">
      <c r="A30606" s="5" t="s">
        <v>24396</v>
      </c>
      <c r="B30606" s="5" t="s">
        <v>26471</v>
      </c>
      <c r="C30606" s="7" t="s">
        <v>26620</v>
      </c>
      <c r="D30606" s="4" t="s">
        <v>12</v>
      </c>
    </row>
    <row r="30607" spans="1:4" ht="14.15" customHeight="1" x14ac:dyDescent="0.35">
      <c r="A30607" s="5" t="s">
        <v>24396</v>
      </c>
      <c r="B30607" s="5" t="s">
        <v>26471</v>
      </c>
      <c r="C30607" s="7" t="s">
        <v>26621</v>
      </c>
      <c r="D30607" s="4" t="s">
        <v>12</v>
      </c>
    </row>
    <row r="30608" spans="1:4" ht="14.15" customHeight="1" x14ac:dyDescent="0.35">
      <c r="A30608" s="5" t="s">
        <v>24396</v>
      </c>
      <c r="B30608" s="5" t="s">
        <v>26471</v>
      </c>
      <c r="C30608" s="7" t="s">
        <v>26622</v>
      </c>
      <c r="D30608" s="4" t="s">
        <v>12</v>
      </c>
    </row>
    <row r="30609" spans="1:4" ht="14.15" customHeight="1" x14ac:dyDescent="0.35">
      <c r="A30609" s="5" t="s">
        <v>24396</v>
      </c>
      <c r="B30609" s="5" t="s">
        <v>26471</v>
      </c>
      <c r="C30609" s="7" t="s">
        <v>26623</v>
      </c>
      <c r="D30609" s="4" t="s">
        <v>12</v>
      </c>
    </row>
    <row r="30610" spans="1:4" ht="14.15" customHeight="1" x14ac:dyDescent="0.35">
      <c r="A30610" s="5" t="s">
        <v>24396</v>
      </c>
      <c r="B30610" s="5" t="s">
        <v>26471</v>
      </c>
      <c r="C30610" s="7" t="s">
        <v>26624</v>
      </c>
      <c r="D30610" s="4" t="s">
        <v>12</v>
      </c>
    </row>
    <row r="30611" spans="1:4" ht="14.15" customHeight="1" x14ac:dyDescent="0.35">
      <c r="A30611" s="5" t="s">
        <v>24396</v>
      </c>
      <c r="B30611" s="5" t="s">
        <v>26471</v>
      </c>
      <c r="C30611" s="7" t="s">
        <v>26625</v>
      </c>
      <c r="D30611" s="4" t="s">
        <v>12</v>
      </c>
    </row>
    <row r="30612" spans="1:4" ht="14.15" customHeight="1" x14ac:dyDescent="0.35">
      <c r="A30612" s="5" t="s">
        <v>24396</v>
      </c>
      <c r="B30612" s="5" t="s">
        <v>26471</v>
      </c>
      <c r="C30612" s="7" t="s">
        <v>26626</v>
      </c>
      <c r="D30612" s="4" t="s">
        <v>12</v>
      </c>
    </row>
    <row r="30613" spans="1:4" ht="14.15" customHeight="1" x14ac:dyDescent="0.35">
      <c r="A30613" s="5" t="s">
        <v>24396</v>
      </c>
      <c r="B30613" s="5" t="s">
        <v>26471</v>
      </c>
      <c r="C30613" s="7" t="s">
        <v>26627</v>
      </c>
      <c r="D30613" s="4" t="s">
        <v>12</v>
      </c>
    </row>
    <row r="30614" spans="1:4" ht="14.15" customHeight="1" x14ac:dyDescent="0.35">
      <c r="A30614" s="5" t="s">
        <v>24396</v>
      </c>
      <c r="B30614" s="5" t="s">
        <v>26471</v>
      </c>
      <c r="C30614" s="7" t="s">
        <v>26628</v>
      </c>
      <c r="D30614" s="4" t="s">
        <v>12</v>
      </c>
    </row>
    <row r="30615" spans="1:4" ht="14.15" customHeight="1" x14ac:dyDescent="0.35">
      <c r="A30615" s="5" t="s">
        <v>24396</v>
      </c>
      <c r="B30615" s="5" t="s">
        <v>26471</v>
      </c>
      <c r="C30615" s="7" t="s">
        <v>26629</v>
      </c>
      <c r="D30615" s="4" t="s">
        <v>12</v>
      </c>
    </row>
    <row r="30616" spans="1:4" ht="14.15" customHeight="1" x14ac:dyDescent="0.35">
      <c r="A30616" s="5" t="s">
        <v>24396</v>
      </c>
      <c r="B30616" s="5" t="s">
        <v>26471</v>
      </c>
      <c r="C30616" s="7" t="s">
        <v>26630</v>
      </c>
      <c r="D30616" s="4" t="s">
        <v>12</v>
      </c>
    </row>
    <row r="30617" spans="1:4" ht="14.15" customHeight="1" x14ac:dyDescent="0.35">
      <c r="A30617" s="5" t="s">
        <v>24396</v>
      </c>
      <c r="B30617" s="5" t="s">
        <v>26471</v>
      </c>
      <c r="C30617" s="7" t="s">
        <v>26631</v>
      </c>
      <c r="D30617" s="4" t="s">
        <v>12</v>
      </c>
    </row>
    <row r="30618" spans="1:4" ht="14.15" customHeight="1" x14ac:dyDescent="0.35">
      <c r="A30618" s="5" t="s">
        <v>24396</v>
      </c>
      <c r="B30618" s="5" t="s">
        <v>26471</v>
      </c>
      <c r="C30618" s="7" t="s">
        <v>26632</v>
      </c>
      <c r="D30618" s="4" t="s">
        <v>12</v>
      </c>
    </row>
    <row r="30619" spans="1:4" ht="14.15" customHeight="1" x14ac:dyDescent="0.35">
      <c r="A30619" s="5" t="s">
        <v>24396</v>
      </c>
      <c r="B30619" s="5" t="s">
        <v>26471</v>
      </c>
      <c r="C30619" s="7" t="s">
        <v>26633</v>
      </c>
      <c r="D30619" s="4" t="s">
        <v>12</v>
      </c>
    </row>
    <row r="30620" spans="1:4" ht="14.15" customHeight="1" x14ac:dyDescent="0.35">
      <c r="A30620" s="5" t="s">
        <v>24396</v>
      </c>
      <c r="B30620" s="5" t="s">
        <v>26471</v>
      </c>
      <c r="C30620" s="7" t="s">
        <v>26634</v>
      </c>
      <c r="D30620" s="4" t="s">
        <v>12</v>
      </c>
    </row>
    <row r="30621" spans="1:4" ht="14.15" customHeight="1" x14ac:dyDescent="0.35">
      <c r="A30621" s="5" t="s">
        <v>24396</v>
      </c>
      <c r="B30621" s="5" t="s">
        <v>26471</v>
      </c>
      <c r="C30621" s="7" t="s">
        <v>26635</v>
      </c>
      <c r="D30621" s="4" t="s">
        <v>12</v>
      </c>
    </row>
    <row r="30622" spans="1:4" ht="14.15" customHeight="1" x14ac:dyDescent="0.35">
      <c r="A30622" s="5" t="s">
        <v>24396</v>
      </c>
      <c r="B30622" s="5" t="s">
        <v>26471</v>
      </c>
      <c r="C30622" s="7" t="s">
        <v>26636</v>
      </c>
      <c r="D30622" s="4" t="s">
        <v>12</v>
      </c>
    </row>
    <row r="30623" spans="1:4" ht="14.15" customHeight="1" x14ac:dyDescent="0.35">
      <c r="A30623" s="5" t="s">
        <v>24396</v>
      </c>
      <c r="B30623" s="5" t="s">
        <v>26471</v>
      </c>
      <c r="C30623" s="7" t="s">
        <v>26637</v>
      </c>
      <c r="D30623" s="4" t="s">
        <v>12</v>
      </c>
    </row>
    <row r="30624" spans="1:4" ht="14.15" customHeight="1" x14ac:dyDescent="0.35">
      <c r="A30624" s="5" t="s">
        <v>24396</v>
      </c>
      <c r="B30624" s="5" t="s">
        <v>26471</v>
      </c>
      <c r="C30624" s="7" t="s">
        <v>26638</v>
      </c>
      <c r="D30624" s="4" t="s">
        <v>12</v>
      </c>
    </row>
    <row r="30625" spans="1:4" ht="14.15" customHeight="1" x14ac:dyDescent="0.35">
      <c r="A30625" s="5" t="s">
        <v>24396</v>
      </c>
      <c r="B30625" s="5" t="s">
        <v>26471</v>
      </c>
      <c r="C30625" s="7" t="s">
        <v>26639</v>
      </c>
      <c r="D30625" s="4" t="s">
        <v>12</v>
      </c>
    </row>
    <row r="30626" spans="1:4" ht="14.15" customHeight="1" x14ac:dyDescent="0.35">
      <c r="A30626" s="5" t="s">
        <v>24396</v>
      </c>
      <c r="B30626" s="5" t="s">
        <v>26471</v>
      </c>
      <c r="C30626" s="7" t="s">
        <v>26640</v>
      </c>
      <c r="D30626" s="4" t="s">
        <v>12</v>
      </c>
    </row>
    <row r="30627" spans="1:4" ht="14.15" customHeight="1" x14ac:dyDescent="0.35">
      <c r="A30627" s="5" t="s">
        <v>24396</v>
      </c>
      <c r="B30627" s="5" t="s">
        <v>26471</v>
      </c>
      <c r="C30627" s="7" t="s">
        <v>26641</v>
      </c>
      <c r="D30627" s="4" t="s">
        <v>12</v>
      </c>
    </row>
    <row r="30628" spans="1:4" ht="14.15" customHeight="1" x14ac:dyDescent="0.35">
      <c r="A30628" s="5" t="s">
        <v>24396</v>
      </c>
      <c r="B30628" s="5" t="s">
        <v>26471</v>
      </c>
      <c r="C30628" s="7" t="s">
        <v>26642</v>
      </c>
      <c r="D30628" s="4" t="s">
        <v>12</v>
      </c>
    </row>
    <row r="30629" spans="1:4" ht="14.15" customHeight="1" x14ac:dyDescent="0.35">
      <c r="A30629" s="5" t="s">
        <v>24396</v>
      </c>
      <c r="B30629" s="5" t="s">
        <v>26471</v>
      </c>
      <c r="C30629" s="7" t="s">
        <v>26643</v>
      </c>
      <c r="D30629" s="4" t="s">
        <v>12</v>
      </c>
    </row>
    <row r="30630" spans="1:4" ht="14.15" customHeight="1" x14ac:dyDescent="0.35">
      <c r="A30630" s="5" t="s">
        <v>24396</v>
      </c>
      <c r="B30630" s="5" t="s">
        <v>26471</v>
      </c>
      <c r="C30630" s="7" t="s">
        <v>26644</v>
      </c>
      <c r="D30630" s="4" t="s">
        <v>12</v>
      </c>
    </row>
    <row r="30631" spans="1:4" ht="14.15" customHeight="1" x14ac:dyDescent="0.35">
      <c r="A30631" s="5" t="s">
        <v>24396</v>
      </c>
      <c r="B30631" s="5" t="s">
        <v>26471</v>
      </c>
      <c r="C30631" s="7" t="s">
        <v>26645</v>
      </c>
      <c r="D30631" s="4" t="s">
        <v>12</v>
      </c>
    </row>
    <row r="30632" spans="1:4" ht="14.15" customHeight="1" x14ac:dyDescent="0.35">
      <c r="A30632" s="5" t="s">
        <v>24396</v>
      </c>
      <c r="B30632" s="5" t="s">
        <v>26471</v>
      </c>
      <c r="C30632" s="7" t="s">
        <v>26646</v>
      </c>
      <c r="D30632" s="4" t="s">
        <v>12</v>
      </c>
    </row>
    <row r="30633" spans="1:4" ht="14.15" customHeight="1" x14ac:dyDescent="0.35">
      <c r="A30633" s="5" t="s">
        <v>24396</v>
      </c>
      <c r="B30633" s="5" t="s">
        <v>26471</v>
      </c>
      <c r="C30633" s="7" t="s">
        <v>26647</v>
      </c>
      <c r="D30633" s="4" t="s">
        <v>12</v>
      </c>
    </row>
    <row r="30634" spans="1:4" ht="14.15" customHeight="1" x14ac:dyDescent="0.35">
      <c r="A30634" s="5" t="s">
        <v>24396</v>
      </c>
      <c r="B30634" s="5" t="s">
        <v>26471</v>
      </c>
      <c r="C30634" s="7" t="s">
        <v>26648</v>
      </c>
      <c r="D30634" s="4" t="s">
        <v>12</v>
      </c>
    </row>
    <row r="30635" spans="1:4" ht="14.15" customHeight="1" x14ac:dyDescent="0.35">
      <c r="A30635" s="5" t="s">
        <v>24396</v>
      </c>
      <c r="B30635" s="5" t="s">
        <v>26471</v>
      </c>
      <c r="C30635" s="7" t="s">
        <v>26649</v>
      </c>
      <c r="D30635" s="4" t="s">
        <v>12</v>
      </c>
    </row>
    <row r="30636" spans="1:4" ht="14.15" customHeight="1" x14ac:dyDescent="0.35">
      <c r="A30636" s="5" t="s">
        <v>24396</v>
      </c>
      <c r="B30636" s="5" t="s">
        <v>26471</v>
      </c>
      <c r="C30636" s="7" t="s">
        <v>26650</v>
      </c>
      <c r="D30636" s="4" t="s">
        <v>12</v>
      </c>
    </row>
    <row r="30637" spans="1:4" ht="14.15" customHeight="1" x14ac:dyDescent="0.35">
      <c r="A30637" s="5" t="s">
        <v>24396</v>
      </c>
      <c r="B30637" s="5" t="s">
        <v>26471</v>
      </c>
      <c r="C30637" s="7" t="s">
        <v>26651</v>
      </c>
      <c r="D30637" s="4" t="s">
        <v>12</v>
      </c>
    </row>
    <row r="30638" spans="1:4" ht="14.15" customHeight="1" x14ac:dyDescent="0.35">
      <c r="A30638" s="5" t="s">
        <v>24396</v>
      </c>
      <c r="B30638" s="5" t="s">
        <v>26471</v>
      </c>
      <c r="C30638" s="7" t="s">
        <v>26652</v>
      </c>
      <c r="D30638" s="4" t="s">
        <v>12</v>
      </c>
    </row>
    <row r="30639" spans="1:4" ht="14.15" customHeight="1" x14ac:dyDescent="0.35">
      <c r="A30639" s="5" t="s">
        <v>24396</v>
      </c>
      <c r="B30639" s="5" t="s">
        <v>26471</v>
      </c>
      <c r="C30639" s="7" t="s">
        <v>26653</v>
      </c>
      <c r="D30639" s="4" t="s">
        <v>12</v>
      </c>
    </row>
    <row r="30640" spans="1:4" ht="14.15" customHeight="1" x14ac:dyDescent="0.35">
      <c r="A30640" s="5" t="s">
        <v>24396</v>
      </c>
      <c r="B30640" s="5" t="s">
        <v>26471</v>
      </c>
      <c r="C30640" s="7" t="s">
        <v>26654</v>
      </c>
      <c r="D30640" s="4" t="s">
        <v>12</v>
      </c>
    </row>
    <row r="30641" spans="1:4" ht="14.15" customHeight="1" x14ac:dyDescent="0.35">
      <c r="A30641" s="5" t="s">
        <v>24396</v>
      </c>
      <c r="B30641" s="5" t="s">
        <v>26471</v>
      </c>
      <c r="C30641" s="7" t="s">
        <v>26655</v>
      </c>
      <c r="D30641" s="4" t="s">
        <v>12</v>
      </c>
    </row>
    <row r="30642" spans="1:4" ht="14.15" customHeight="1" x14ac:dyDescent="0.35">
      <c r="A30642" s="5" t="s">
        <v>24396</v>
      </c>
      <c r="B30642" s="5" t="s">
        <v>26471</v>
      </c>
      <c r="C30642" s="7" t="s">
        <v>26656</v>
      </c>
      <c r="D30642" s="4" t="s">
        <v>12</v>
      </c>
    </row>
    <row r="30643" spans="1:4" ht="14.15" customHeight="1" x14ac:dyDescent="0.35">
      <c r="A30643" s="5" t="s">
        <v>24396</v>
      </c>
      <c r="B30643" s="5" t="s">
        <v>26471</v>
      </c>
      <c r="C30643" s="7" t="s">
        <v>26657</v>
      </c>
      <c r="D30643" s="4" t="s">
        <v>12</v>
      </c>
    </row>
    <row r="30644" spans="1:4" ht="14.15" customHeight="1" x14ac:dyDescent="0.35">
      <c r="A30644" s="5" t="s">
        <v>24396</v>
      </c>
      <c r="B30644" s="5" t="s">
        <v>26471</v>
      </c>
      <c r="C30644" s="7" t="s">
        <v>26658</v>
      </c>
      <c r="D30644" s="4" t="s">
        <v>12</v>
      </c>
    </row>
    <row r="30645" spans="1:4" ht="14.15" customHeight="1" x14ac:dyDescent="0.35">
      <c r="A30645" s="5" t="s">
        <v>24396</v>
      </c>
      <c r="B30645" s="5" t="s">
        <v>26471</v>
      </c>
      <c r="C30645" s="7" t="s">
        <v>26659</v>
      </c>
      <c r="D30645" s="4" t="s">
        <v>12</v>
      </c>
    </row>
    <row r="30646" spans="1:4" ht="14.15" customHeight="1" x14ac:dyDescent="0.35">
      <c r="A30646" s="5" t="s">
        <v>24396</v>
      </c>
      <c r="B30646" s="5" t="s">
        <v>26471</v>
      </c>
      <c r="C30646" s="7" t="s">
        <v>26660</v>
      </c>
      <c r="D30646" s="4" t="s">
        <v>12</v>
      </c>
    </row>
    <row r="30647" spans="1:4" ht="14.15" customHeight="1" x14ac:dyDescent="0.35">
      <c r="A30647" s="5" t="s">
        <v>24396</v>
      </c>
      <c r="B30647" s="5" t="s">
        <v>26471</v>
      </c>
      <c r="C30647" s="7" t="s">
        <v>26662</v>
      </c>
      <c r="D30647" s="4" t="s">
        <v>12</v>
      </c>
    </row>
    <row r="30648" spans="1:4" ht="14.15" customHeight="1" x14ac:dyDescent="0.35">
      <c r="A30648" s="5" t="s">
        <v>24396</v>
      </c>
      <c r="B30648" s="5" t="s">
        <v>26471</v>
      </c>
      <c r="C30648" s="7" t="s">
        <v>26663</v>
      </c>
      <c r="D30648" s="4" t="s">
        <v>12</v>
      </c>
    </row>
    <row r="30649" spans="1:4" ht="14.15" customHeight="1" x14ac:dyDescent="0.35">
      <c r="A30649" s="5" t="s">
        <v>24396</v>
      </c>
      <c r="B30649" s="5" t="s">
        <v>26471</v>
      </c>
      <c r="C30649" s="7" t="s">
        <v>26664</v>
      </c>
      <c r="D30649" s="4" t="s">
        <v>12</v>
      </c>
    </row>
    <row r="30650" spans="1:4" ht="14.15" customHeight="1" x14ac:dyDescent="0.35">
      <c r="A30650" s="5" t="s">
        <v>24396</v>
      </c>
      <c r="B30650" s="5" t="s">
        <v>26471</v>
      </c>
      <c r="C30650" s="7" t="s">
        <v>26665</v>
      </c>
      <c r="D30650" s="4" t="s">
        <v>12</v>
      </c>
    </row>
    <row r="30651" spans="1:4" ht="14.15" customHeight="1" x14ac:dyDescent="0.35">
      <c r="A30651" s="5" t="s">
        <v>24396</v>
      </c>
      <c r="B30651" s="5" t="s">
        <v>26471</v>
      </c>
      <c r="C30651" s="7" t="s">
        <v>26666</v>
      </c>
      <c r="D30651" s="4" t="s">
        <v>12</v>
      </c>
    </row>
    <row r="30652" spans="1:4" ht="14.15" customHeight="1" x14ac:dyDescent="0.35">
      <c r="A30652" s="5" t="s">
        <v>24396</v>
      </c>
      <c r="B30652" s="5" t="s">
        <v>26471</v>
      </c>
      <c r="C30652" s="7" t="s">
        <v>26667</v>
      </c>
      <c r="D30652" s="4" t="s">
        <v>12</v>
      </c>
    </row>
    <row r="30653" spans="1:4" ht="14.15" customHeight="1" x14ac:dyDescent="0.35">
      <c r="A30653" s="5" t="s">
        <v>24396</v>
      </c>
      <c r="B30653" s="5" t="s">
        <v>26471</v>
      </c>
      <c r="C30653" s="7" t="s">
        <v>26668</v>
      </c>
      <c r="D30653" s="4" t="s">
        <v>12</v>
      </c>
    </row>
    <row r="30654" spans="1:4" ht="14.15" customHeight="1" x14ac:dyDescent="0.35">
      <c r="A30654" s="5" t="s">
        <v>24396</v>
      </c>
      <c r="B30654" s="5" t="s">
        <v>26471</v>
      </c>
      <c r="C30654" s="7" t="s">
        <v>26669</v>
      </c>
      <c r="D30654" s="4" t="s">
        <v>12</v>
      </c>
    </row>
    <row r="30655" spans="1:4" ht="14.15" customHeight="1" x14ac:dyDescent="0.35">
      <c r="A30655" s="5" t="s">
        <v>24396</v>
      </c>
      <c r="B30655" s="5" t="s">
        <v>26471</v>
      </c>
      <c r="C30655" s="7" t="s">
        <v>26670</v>
      </c>
      <c r="D30655" s="4" t="s">
        <v>12</v>
      </c>
    </row>
    <row r="30656" spans="1:4" ht="14.15" customHeight="1" x14ac:dyDescent="0.35">
      <c r="A30656" s="5" t="s">
        <v>24396</v>
      </c>
      <c r="B30656" s="5" t="s">
        <v>26471</v>
      </c>
      <c r="C30656" s="7" t="s">
        <v>26671</v>
      </c>
      <c r="D30656" s="4" t="s">
        <v>12</v>
      </c>
    </row>
    <row r="30657" spans="1:4" ht="14.15" customHeight="1" x14ac:dyDescent="0.35">
      <c r="A30657" s="5" t="s">
        <v>24396</v>
      </c>
      <c r="B30657" s="5" t="s">
        <v>26471</v>
      </c>
      <c r="C30657" s="7" t="s">
        <v>26672</v>
      </c>
      <c r="D30657" s="4" t="s">
        <v>12</v>
      </c>
    </row>
    <row r="30658" spans="1:4" ht="14.15" customHeight="1" x14ac:dyDescent="0.35">
      <c r="A30658" s="5" t="s">
        <v>24396</v>
      </c>
      <c r="B30658" s="5" t="s">
        <v>26471</v>
      </c>
      <c r="C30658" s="7" t="s">
        <v>26673</v>
      </c>
      <c r="D30658" s="4" t="s">
        <v>12</v>
      </c>
    </row>
    <row r="30659" spans="1:4" ht="14.15" customHeight="1" x14ac:dyDescent="0.35">
      <c r="A30659" s="5" t="s">
        <v>24396</v>
      </c>
      <c r="B30659" s="5" t="s">
        <v>26471</v>
      </c>
      <c r="C30659" s="7" t="s">
        <v>26674</v>
      </c>
      <c r="D30659" s="4" t="s">
        <v>12</v>
      </c>
    </row>
    <row r="30660" spans="1:4" ht="14.15" customHeight="1" x14ac:dyDescent="0.35">
      <c r="A30660" s="5" t="s">
        <v>24396</v>
      </c>
      <c r="B30660" s="5" t="s">
        <v>26471</v>
      </c>
      <c r="C30660" s="7" t="s">
        <v>26675</v>
      </c>
      <c r="D30660" s="4" t="s">
        <v>12</v>
      </c>
    </row>
    <row r="30661" spans="1:4" ht="14.15" customHeight="1" x14ac:dyDescent="0.35">
      <c r="A30661" s="5" t="s">
        <v>24396</v>
      </c>
      <c r="B30661" s="5" t="s">
        <v>26471</v>
      </c>
      <c r="C30661" s="7" t="s">
        <v>26676</v>
      </c>
      <c r="D30661" s="4" t="s">
        <v>12</v>
      </c>
    </row>
    <row r="30662" spans="1:4" ht="14.15" customHeight="1" x14ac:dyDescent="0.35">
      <c r="A30662" s="5" t="s">
        <v>24396</v>
      </c>
      <c r="B30662" s="5" t="s">
        <v>26471</v>
      </c>
      <c r="C30662" s="7" t="s">
        <v>26677</v>
      </c>
      <c r="D30662" s="4" t="s">
        <v>12</v>
      </c>
    </row>
    <row r="30663" spans="1:4" ht="14.15" customHeight="1" x14ac:dyDescent="0.35">
      <c r="A30663" s="5" t="s">
        <v>24396</v>
      </c>
      <c r="B30663" s="5" t="s">
        <v>26471</v>
      </c>
      <c r="C30663" s="7" t="s">
        <v>26678</v>
      </c>
      <c r="D30663" s="4" t="s">
        <v>12</v>
      </c>
    </row>
    <row r="30664" spans="1:4" ht="14.15" customHeight="1" x14ac:dyDescent="0.35">
      <c r="A30664" s="5" t="s">
        <v>24396</v>
      </c>
      <c r="B30664" s="5" t="s">
        <v>26471</v>
      </c>
      <c r="C30664" s="7" t="s">
        <v>26679</v>
      </c>
      <c r="D30664" s="4" t="s">
        <v>12</v>
      </c>
    </row>
    <row r="30665" spans="1:4" ht="14.15" customHeight="1" x14ac:dyDescent="0.35">
      <c r="A30665" s="5" t="s">
        <v>24396</v>
      </c>
      <c r="B30665" s="5" t="s">
        <v>26471</v>
      </c>
      <c r="C30665" s="7" t="s">
        <v>26680</v>
      </c>
      <c r="D30665" s="4" t="s">
        <v>12</v>
      </c>
    </row>
    <row r="30666" spans="1:4" ht="14.15" customHeight="1" x14ac:dyDescent="0.35">
      <c r="A30666" s="5" t="s">
        <v>24396</v>
      </c>
      <c r="B30666" s="5" t="s">
        <v>26471</v>
      </c>
      <c r="C30666" s="7" t="s">
        <v>26681</v>
      </c>
      <c r="D30666" s="4" t="s">
        <v>12</v>
      </c>
    </row>
    <row r="30667" spans="1:4" ht="14.15" customHeight="1" x14ac:dyDescent="0.35">
      <c r="A30667" s="5" t="s">
        <v>24396</v>
      </c>
      <c r="B30667" s="5" t="s">
        <v>26471</v>
      </c>
      <c r="C30667" s="7" t="s">
        <v>26682</v>
      </c>
      <c r="D30667" s="4" t="s">
        <v>12</v>
      </c>
    </row>
    <row r="30668" spans="1:4" ht="14.15" customHeight="1" x14ac:dyDescent="0.35">
      <c r="A30668" s="5" t="s">
        <v>24396</v>
      </c>
      <c r="B30668" s="5" t="s">
        <v>26471</v>
      </c>
      <c r="C30668" s="7" t="s">
        <v>26683</v>
      </c>
      <c r="D30668" s="4" t="s">
        <v>12</v>
      </c>
    </row>
    <row r="30669" spans="1:4" ht="14.15" customHeight="1" x14ac:dyDescent="0.35">
      <c r="A30669" s="5" t="s">
        <v>24396</v>
      </c>
      <c r="B30669" s="5" t="s">
        <v>26471</v>
      </c>
      <c r="C30669" s="7" t="s">
        <v>26684</v>
      </c>
      <c r="D30669" s="4" t="s">
        <v>12</v>
      </c>
    </row>
    <row r="30670" spans="1:4" ht="14.15" customHeight="1" x14ac:dyDescent="0.35">
      <c r="A30670" s="5" t="s">
        <v>24396</v>
      </c>
      <c r="B30670" s="5" t="s">
        <v>26471</v>
      </c>
      <c r="C30670" s="7" t="s">
        <v>13964</v>
      </c>
      <c r="D30670" s="4" t="s">
        <v>12</v>
      </c>
    </row>
    <row r="30671" spans="1:4" ht="14.15" customHeight="1" x14ac:dyDescent="0.35">
      <c r="A30671" s="5" t="s">
        <v>24396</v>
      </c>
      <c r="B30671" s="5" t="s">
        <v>26471</v>
      </c>
      <c r="C30671" s="7" t="s">
        <v>26685</v>
      </c>
      <c r="D30671" s="4" t="s">
        <v>12</v>
      </c>
    </row>
    <row r="30672" spans="1:4" ht="14.15" customHeight="1" x14ac:dyDescent="0.35">
      <c r="A30672" s="5" t="s">
        <v>24396</v>
      </c>
      <c r="B30672" s="5" t="s">
        <v>26471</v>
      </c>
      <c r="C30672" s="7" t="s">
        <v>26686</v>
      </c>
      <c r="D30672" s="4" t="s">
        <v>12</v>
      </c>
    </row>
    <row r="30673" spans="1:4" ht="14.15" customHeight="1" x14ac:dyDescent="0.35">
      <c r="A30673" s="5" t="s">
        <v>24396</v>
      </c>
      <c r="B30673" s="5" t="s">
        <v>26471</v>
      </c>
      <c r="C30673" s="7" t="s">
        <v>26687</v>
      </c>
      <c r="D30673" s="4" t="s">
        <v>12</v>
      </c>
    </row>
    <row r="30674" spans="1:4" ht="14.15" customHeight="1" x14ac:dyDescent="0.35">
      <c r="A30674" s="5" t="s">
        <v>24396</v>
      </c>
      <c r="B30674" s="5" t="s">
        <v>26471</v>
      </c>
      <c r="C30674" s="7" t="s">
        <v>26688</v>
      </c>
      <c r="D30674" s="4" t="s">
        <v>12</v>
      </c>
    </row>
    <row r="30675" spans="1:4" ht="14.15" customHeight="1" x14ac:dyDescent="0.35">
      <c r="A30675" s="5" t="s">
        <v>24396</v>
      </c>
      <c r="B30675" s="5" t="s">
        <v>26471</v>
      </c>
      <c r="C30675" s="7" t="s">
        <v>26689</v>
      </c>
      <c r="D30675" s="4" t="s">
        <v>12</v>
      </c>
    </row>
    <row r="30676" spans="1:4" ht="14.15" customHeight="1" x14ac:dyDescent="0.35">
      <c r="A30676" s="5" t="s">
        <v>24396</v>
      </c>
      <c r="B30676" s="5" t="s">
        <v>26471</v>
      </c>
      <c r="C30676" s="7" t="s">
        <v>26690</v>
      </c>
      <c r="D30676" s="4" t="s">
        <v>12</v>
      </c>
    </row>
    <row r="30677" spans="1:4" ht="14.15" customHeight="1" x14ac:dyDescent="0.35">
      <c r="A30677" s="5" t="s">
        <v>24396</v>
      </c>
      <c r="B30677" s="5" t="s">
        <v>26471</v>
      </c>
      <c r="C30677" s="7" t="s">
        <v>26691</v>
      </c>
      <c r="D30677" s="4" t="s">
        <v>12</v>
      </c>
    </row>
    <row r="30678" spans="1:4" ht="14.15" customHeight="1" x14ac:dyDescent="0.35">
      <c r="A30678" s="5" t="s">
        <v>24396</v>
      </c>
      <c r="B30678" s="5" t="s">
        <v>26471</v>
      </c>
      <c r="C30678" s="7" t="s">
        <v>26692</v>
      </c>
      <c r="D30678" s="4" t="s">
        <v>12</v>
      </c>
    </row>
    <row r="30679" spans="1:4" ht="14.15" customHeight="1" x14ac:dyDescent="0.35">
      <c r="A30679" s="5" t="s">
        <v>24396</v>
      </c>
      <c r="B30679" s="5" t="s">
        <v>26471</v>
      </c>
      <c r="C30679" s="7" t="s">
        <v>26693</v>
      </c>
      <c r="D30679" s="4" t="s">
        <v>12</v>
      </c>
    </row>
    <row r="30680" spans="1:4" ht="14.15" customHeight="1" x14ac:dyDescent="0.35">
      <c r="A30680" s="5" t="s">
        <v>24396</v>
      </c>
      <c r="B30680" s="5" t="s">
        <v>26471</v>
      </c>
      <c r="C30680" s="7" t="s">
        <v>26694</v>
      </c>
      <c r="D30680" s="4" t="s">
        <v>12</v>
      </c>
    </row>
    <row r="30681" spans="1:4" ht="14.15" customHeight="1" x14ac:dyDescent="0.35">
      <c r="A30681" s="5" t="s">
        <v>24396</v>
      </c>
      <c r="B30681" s="5" t="s">
        <v>26471</v>
      </c>
      <c r="C30681" s="7" t="s">
        <v>26695</v>
      </c>
      <c r="D30681" s="4" t="s">
        <v>12</v>
      </c>
    </row>
    <row r="30682" spans="1:4" ht="14.15" customHeight="1" x14ac:dyDescent="0.35">
      <c r="A30682" s="5" t="s">
        <v>24396</v>
      </c>
      <c r="B30682" s="5" t="s">
        <v>26471</v>
      </c>
      <c r="C30682" s="7" t="s">
        <v>26696</v>
      </c>
      <c r="D30682" s="4" t="s">
        <v>12</v>
      </c>
    </row>
    <row r="30683" spans="1:4" ht="14.15" customHeight="1" x14ac:dyDescent="0.35">
      <c r="A30683" s="5" t="s">
        <v>24396</v>
      </c>
      <c r="B30683" s="5" t="s">
        <v>26471</v>
      </c>
      <c r="C30683" s="7" t="s">
        <v>26697</v>
      </c>
      <c r="D30683" s="4" t="s">
        <v>12</v>
      </c>
    </row>
    <row r="30684" spans="1:4" ht="14.15" customHeight="1" x14ac:dyDescent="0.35">
      <c r="A30684" s="5" t="s">
        <v>24396</v>
      </c>
      <c r="B30684" s="5" t="s">
        <v>26471</v>
      </c>
      <c r="C30684" s="7" t="s">
        <v>26698</v>
      </c>
      <c r="D30684" s="4" t="s">
        <v>12</v>
      </c>
    </row>
    <row r="30685" spans="1:4" ht="14.15" customHeight="1" x14ac:dyDescent="0.35">
      <c r="A30685" s="5" t="s">
        <v>24396</v>
      </c>
      <c r="B30685" s="5" t="s">
        <v>26471</v>
      </c>
      <c r="C30685" s="7" t="s">
        <v>26699</v>
      </c>
      <c r="D30685" s="4" t="s">
        <v>12</v>
      </c>
    </row>
    <row r="30686" spans="1:4" ht="14.15" customHeight="1" x14ac:dyDescent="0.35">
      <c r="A30686" s="5" t="s">
        <v>24396</v>
      </c>
      <c r="B30686" s="5" t="s">
        <v>26471</v>
      </c>
      <c r="C30686" s="7" t="s">
        <v>26700</v>
      </c>
      <c r="D30686" s="4" t="s">
        <v>12</v>
      </c>
    </row>
    <row r="30687" spans="1:4" ht="14.15" customHeight="1" x14ac:dyDescent="0.35">
      <c r="A30687" s="5" t="s">
        <v>24396</v>
      </c>
      <c r="B30687" s="5" t="s">
        <v>26471</v>
      </c>
      <c r="C30687" s="7" t="s">
        <v>26701</v>
      </c>
      <c r="D30687" s="4" t="s">
        <v>12</v>
      </c>
    </row>
    <row r="30688" spans="1:4" ht="14.15" customHeight="1" x14ac:dyDescent="0.35">
      <c r="A30688" s="5" t="s">
        <v>24396</v>
      </c>
      <c r="B30688" s="5" t="s">
        <v>26471</v>
      </c>
      <c r="C30688" s="7" t="s">
        <v>26702</v>
      </c>
      <c r="D30688" s="4" t="s">
        <v>12</v>
      </c>
    </row>
    <row r="30689" spans="1:4" ht="14.15" customHeight="1" x14ac:dyDescent="0.35">
      <c r="A30689" s="5" t="s">
        <v>24396</v>
      </c>
      <c r="B30689" s="5" t="s">
        <v>26471</v>
      </c>
      <c r="C30689" s="7" t="s">
        <v>26703</v>
      </c>
      <c r="D30689" s="4" t="s">
        <v>12</v>
      </c>
    </row>
    <row r="30690" spans="1:4" ht="14.15" customHeight="1" x14ac:dyDescent="0.35">
      <c r="A30690" s="5" t="s">
        <v>24396</v>
      </c>
      <c r="B30690" s="5" t="s">
        <v>26471</v>
      </c>
      <c r="C30690" s="7" t="s">
        <v>26704</v>
      </c>
      <c r="D30690" s="4" t="s">
        <v>12</v>
      </c>
    </row>
    <row r="30691" spans="1:4" ht="14.15" customHeight="1" x14ac:dyDescent="0.35">
      <c r="A30691" s="5" t="s">
        <v>24396</v>
      </c>
      <c r="B30691" s="5" t="s">
        <v>26471</v>
      </c>
      <c r="C30691" s="7" t="s">
        <v>26705</v>
      </c>
      <c r="D30691" s="4" t="s">
        <v>12</v>
      </c>
    </row>
    <row r="30692" spans="1:4" ht="14.15" customHeight="1" x14ac:dyDescent="0.35">
      <c r="A30692" s="5" t="s">
        <v>24396</v>
      </c>
      <c r="B30692" s="5" t="s">
        <v>26471</v>
      </c>
      <c r="C30692" s="7" t="s">
        <v>26706</v>
      </c>
      <c r="D30692" s="4" t="s">
        <v>12</v>
      </c>
    </row>
    <row r="30693" spans="1:4" ht="14.15" customHeight="1" x14ac:dyDescent="0.35">
      <c r="A30693" s="5" t="s">
        <v>24396</v>
      </c>
      <c r="B30693" s="5" t="s">
        <v>26471</v>
      </c>
      <c r="C30693" s="7" t="s">
        <v>26707</v>
      </c>
      <c r="D30693" s="4" t="s">
        <v>12</v>
      </c>
    </row>
    <row r="30694" spans="1:4" ht="14.15" customHeight="1" x14ac:dyDescent="0.35">
      <c r="A30694" s="5" t="s">
        <v>24396</v>
      </c>
      <c r="B30694" s="5" t="s">
        <v>26471</v>
      </c>
      <c r="C30694" s="7" t="s">
        <v>26708</v>
      </c>
      <c r="D30694" s="4" t="s">
        <v>12</v>
      </c>
    </row>
    <row r="30695" spans="1:4" ht="14.15" customHeight="1" x14ac:dyDescent="0.35">
      <c r="A30695" s="5" t="s">
        <v>24396</v>
      </c>
      <c r="B30695" s="5" t="s">
        <v>26471</v>
      </c>
      <c r="C30695" s="7" t="s">
        <v>26709</v>
      </c>
      <c r="D30695" s="4" t="s">
        <v>12</v>
      </c>
    </row>
    <row r="30696" spans="1:4" ht="14.15" customHeight="1" x14ac:dyDescent="0.35">
      <c r="A30696" s="5" t="s">
        <v>24396</v>
      </c>
      <c r="B30696" s="5" t="s">
        <v>26471</v>
      </c>
      <c r="C30696" s="7" t="s">
        <v>26710</v>
      </c>
      <c r="D30696" s="4" t="s">
        <v>12</v>
      </c>
    </row>
    <row r="30697" spans="1:4" ht="14.15" customHeight="1" x14ac:dyDescent="0.35">
      <c r="A30697" s="5" t="s">
        <v>24396</v>
      </c>
      <c r="B30697" s="5" t="s">
        <v>26471</v>
      </c>
      <c r="C30697" s="7" t="s">
        <v>26711</v>
      </c>
      <c r="D30697" s="4" t="s">
        <v>12</v>
      </c>
    </row>
    <row r="30698" spans="1:4" ht="14.15" customHeight="1" x14ac:dyDescent="0.35">
      <c r="A30698" s="5" t="s">
        <v>24396</v>
      </c>
      <c r="B30698" s="5" t="s">
        <v>26471</v>
      </c>
      <c r="C30698" s="7" t="s">
        <v>26712</v>
      </c>
      <c r="D30698" s="4" t="s">
        <v>12</v>
      </c>
    </row>
    <row r="30699" spans="1:4" ht="14.15" customHeight="1" x14ac:dyDescent="0.35">
      <c r="A30699" s="5" t="s">
        <v>24396</v>
      </c>
      <c r="B30699" s="5" t="s">
        <v>26471</v>
      </c>
      <c r="C30699" s="7" t="s">
        <v>26713</v>
      </c>
      <c r="D30699" s="4" t="s">
        <v>12</v>
      </c>
    </row>
    <row r="30700" spans="1:4" ht="14.15" customHeight="1" x14ac:dyDescent="0.35">
      <c r="A30700" s="5" t="s">
        <v>24396</v>
      </c>
      <c r="B30700" s="5" t="s">
        <v>26471</v>
      </c>
      <c r="C30700" s="7" t="s">
        <v>26714</v>
      </c>
      <c r="D30700" s="4" t="s">
        <v>12</v>
      </c>
    </row>
    <row r="30701" spans="1:4" ht="14.15" customHeight="1" x14ac:dyDescent="0.35">
      <c r="A30701" s="5" t="s">
        <v>24396</v>
      </c>
      <c r="B30701" s="5" t="s">
        <v>26471</v>
      </c>
      <c r="C30701" s="7" t="s">
        <v>26715</v>
      </c>
      <c r="D30701" s="4" t="s">
        <v>12</v>
      </c>
    </row>
    <row r="30702" spans="1:4" ht="14.15" customHeight="1" x14ac:dyDescent="0.35">
      <c r="A30702" s="5" t="s">
        <v>24396</v>
      </c>
      <c r="B30702" s="5" t="s">
        <v>26471</v>
      </c>
      <c r="C30702" s="7" t="s">
        <v>26716</v>
      </c>
      <c r="D30702" s="4" t="s">
        <v>12</v>
      </c>
    </row>
    <row r="30703" spans="1:4" ht="14.15" customHeight="1" x14ac:dyDescent="0.35">
      <c r="A30703" s="5" t="s">
        <v>24396</v>
      </c>
      <c r="B30703" s="5" t="s">
        <v>26471</v>
      </c>
      <c r="C30703" s="7" t="s">
        <v>26717</v>
      </c>
      <c r="D30703" s="4" t="s">
        <v>12</v>
      </c>
    </row>
    <row r="30704" spans="1:4" ht="14.15" customHeight="1" x14ac:dyDescent="0.35">
      <c r="A30704" s="5" t="s">
        <v>24396</v>
      </c>
      <c r="B30704" s="5" t="s">
        <v>26471</v>
      </c>
      <c r="C30704" s="7" t="s">
        <v>26718</v>
      </c>
      <c r="D30704" s="4" t="s">
        <v>12</v>
      </c>
    </row>
    <row r="30705" spans="1:4" ht="14.15" customHeight="1" x14ac:dyDescent="0.35">
      <c r="A30705" s="5" t="s">
        <v>24396</v>
      </c>
      <c r="B30705" s="5" t="s">
        <v>26471</v>
      </c>
      <c r="C30705" s="7" t="s">
        <v>26719</v>
      </c>
      <c r="D30705" s="4" t="s">
        <v>12</v>
      </c>
    </row>
    <row r="30706" spans="1:4" ht="14.15" customHeight="1" x14ac:dyDescent="0.35">
      <c r="A30706" s="5" t="s">
        <v>24396</v>
      </c>
      <c r="B30706" s="5" t="s">
        <v>26471</v>
      </c>
      <c r="C30706" s="7" t="s">
        <v>26720</v>
      </c>
      <c r="D30706" s="4" t="s">
        <v>12</v>
      </c>
    </row>
    <row r="30707" spans="1:4" ht="14.15" customHeight="1" x14ac:dyDescent="0.35">
      <c r="A30707" s="5" t="s">
        <v>24396</v>
      </c>
      <c r="B30707" s="5" t="s">
        <v>26471</v>
      </c>
      <c r="C30707" s="7" t="s">
        <v>26721</v>
      </c>
      <c r="D30707" s="4" t="s">
        <v>12</v>
      </c>
    </row>
    <row r="30708" spans="1:4" ht="14.15" customHeight="1" x14ac:dyDescent="0.35">
      <c r="A30708" s="5" t="s">
        <v>24396</v>
      </c>
      <c r="B30708" s="5" t="s">
        <v>26471</v>
      </c>
      <c r="C30708" s="7" t="s">
        <v>26722</v>
      </c>
      <c r="D30708" s="4" t="s">
        <v>12</v>
      </c>
    </row>
    <row r="30709" spans="1:4" ht="14.15" customHeight="1" x14ac:dyDescent="0.35">
      <c r="A30709" s="5" t="s">
        <v>24396</v>
      </c>
      <c r="B30709" s="5" t="s">
        <v>26471</v>
      </c>
      <c r="C30709" s="7" t="s">
        <v>26723</v>
      </c>
      <c r="D30709" s="4" t="s">
        <v>12</v>
      </c>
    </row>
    <row r="30710" spans="1:4" ht="14.15" customHeight="1" x14ac:dyDescent="0.35">
      <c r="A30710" s="5" t="s">
        <v>24396</v>
      </c>
      <c r="B30710" s="5" t="s">
        <v>26471</v>
      </c>
      <c r="C30710" s="7" t="s">
        <v>26724</v>
      </c>
      <c r="D30710" s="4" t="s">
        <v>12</v>
      </c>
    </row>
    <row r="30711" spans="1:4" ht="14.15" customHeight="1" x14ac:dyDescent="0.35">
      <c r="A30711" s="5" t="s">
        <v>24396</v>
      </c>
      <c r="B30711" s="5" t="s">
        <v>26471</v>
      </c>
      <c r="C30711" s="7" t="s">
        <v>26725</v>
      </c>
      <c r="D30711" s="4" t="s">
        <v>12</v>
      </c>
    </row>
    <row r="30712" spans="1:4" ht="14.15" customHeight="1" x14ac:dyDescent="0.35">
      <c r="A30712" s="5" t="s">
        <v>24396</v>
      </c>
      <c r="B30712" s="5" t="s">
        <v>26471</v>
      </c>
      <c r="C30712" s="7" t="s">
        <v>26726</v>
      </c>
      <c r="D30712" s="4" t="s">
        <v>12</v>
      </c>
    </row>
    <row r="30713" spans="1:4" ht="14.15" customHeight="1" x14ac:dyDescent="0.35">
      <c r="A30713" s="5" t="s">
        <v>24396</v>
      </c>
      <c r="B30713" s="5" t="s">
        <v>26471</v>
      </c>
      <c r="C30713" s="7" t="s">
        <v>26727</v>
      </c>
      <c r="D30713" s="4" t="s">
        <v>12</v>
      </c>
    </row>
    <row r="30714" spans="1:4" ht="14.15" customHeight="1" x14ac:dyDescent="0.35">
      <c r="A30714" s="5" t="s">
        <v>24396</v>
      </c>
      <c r="B30714" s="5" t="s">
        <v>26471</v>
      </c>
      <c r="C30714" s="7" t="s">
        <v>26728</v>
      </c>
      <c r="D30714" s="4" t="s">
        <v>12</v>
      </c>
    </row>
    <row r="30715" spans="1:4" ht="14.15" customHeight="1" x14ac:dyDescent="0.35">
      <c r="A30715" s="5" t="s">
        <v>24396</v>
      </c>
      <c r="B30715" s="5" t="s">
        <v>26471</v>
      </c>
      <c r="C30715" s="7" t="s">
        <v>26729</v>
      </c>
      <c r="D30715" s="4" t="s">
        <v>12</v>
      </c>
    </row>
    <row r="30716" spans="1:4" ht="14.15" customHeight="1" x14ac:dyDescent="0.35">
      <c r="A30716" s="5" t="s">
        <v>24396</v>
      </c>
      <c r="B30716" s="5" t="s">
        <v>26471</v>
      </c>
      <c r="C30716" s="7" t="s">
        <v>26730</v>
      </c>
      <c r="D30716" s="4" t="s">
        <v>12</v>
      </c>
    </row>
    <row r="30717" spans="1:4" ht="14.15" customHeight="1" x14ac:dyDescent="0.35">
      <c r="A30717" s="5" t="s">
        <v>24396</v>
      </c>
      <c r="B30717" s="5" t="s">
        <v>26471</v>
      </c>
      <c r="C30717" s="7" t="s">
        <v>26731</v>
      </c>
      <c r="D30717" s="4" t="s">
        <v>12</v>
      </c>
    </row>
    <row r="30718" spans="1:4" ht="14.15" customHeight="1" x14ac:dyDescent="0.35">
      <c r="A30718" s="5" t="s">
        <v>24396</v>
      </c>
      <c r="B30718" s="5" t="s">
        <v>26471</v>
      </c>
      <c r="C30718" s="7" t="s">
        <v>26732</v>
      </c>
      <c r="D30718" s="4" t="s">
        <v>12</v>
      </c>
    </row>
    <row r="30719" spans="1:4" ht="14.15" customHeight="1" x14ac:dyDescent="0.35">
      <c r="A30719" s="5" t="s">
        <v>24396</v>
      </c>
      <c r="B30719" s="5" t="s">
        <v>26471</v>
      </c>
      <c r="C30719" s="7" t="s">
        <v>26733</v>
      </c>
      <c r="D30719" s="4" t="s">
        <v>12</v>
      </c>
    </row>
    <row r="30720" spans="1:4" ht="14.15" customHeight="1" x14ac:dyDescent="0.35">
      <c r="A30720" s="5" t="s">
        <v>24396</v>
      </c>
      <c r="B30720" s="5" t="s">
        <v>26471</v>
      </c>
      <c r="C30720" s="7" t="s">
        <v>26734</v>
      </c>
      <c r="D30720" s="4" t="s">
        <v>12</v>
      </c>
    </row>
    <row r="30721" spans="1:4" ht="14.15" customHeight="1" x14ac:dyDescent="0.35">
      <c r="A30721" s="5" t="s">
        <v>24396</v>
      </c>
      <c r="B30721" s="5" t="s">
        <v>26471</v>
      </c>
      <c r="C30721" s="7" t="s">
        <v>26735</v>
      </c>
      <c r="D30721" s="4" t="s">
        <v>12</v>
      </c>
    </row>
    <row r="30722" spans="1:4" ht="14.15" customHeight="1" x14ac:dyDescent="0.35">
      <c r="A30722" s="5" t="s">
        <v>24396</v>
      </c>
      <c r="B30722" s="5" t="s">
        <v>26471</v>
      </c>
      <c r="C30722" s="7" t="s">
        <v>26736</v>
      </c>
      <c r="D30722" s="4" t="s">
        <v>12</v>
      </c>
    </row>
    <row r="30723" spans="1:4" ht="14.15" customHeight="1" x14ac:dyDescent="0.35">
      <c r="A30723" s="5" t="s">
        <v>24396</v>
      </c>
      <c r="B30723" s="5" t="s">
        <v>26471</v>
      </c>
      <c r="C30723" s="7" t="s">
        <v>26737</v>
      </c>
      <c r="D30723" s="4" t="s">
        <v>12</v>
      </c>
    </row>
    <row r="30724" spans="1:4" ht="14.15" customHeight="1" x14ac:dyDescent="0.35">
      <c r="A30724" s="5" t="s">
        <v>24396</v>
      </c>
      <c r="B30724" s="5" t="s">
        <v>26471</v>
      </c>
      <c r="C30724" s="7" t="s">
        <v>26738</v>
      </c>
      <c r="D30724" s="4" t="s">
        <v>12</v>
      </c>
    </row>
    <row r="30725" spans="1:4" ht="14.15" customHeight="1" x14ac:dyDescent="0.35">
      <c r="A30725" s="5" t="s">
        <v>24396</v>
      </c>
      <c r="B30725" s="5" t="s">
        <v>26471</v>
      </c>
      <c r="C30725" s="7" t="s">
        <v>26739</v>
      </c>
      <c r="D30725" s="4" t="s">
        <v>12</v>
      </c>
    </row>
    <row r="30726" spans="1:4" ht="14.15" customHeight="1" x14ac:dyDescent="0.35">
      <c r="A30726" s="5" t="s">
        <v>24396</v>
      </c>
      <c r="B30726" s="5" t="s">
        <v>26471</v>
      </c>
      <c r="C30726" s="7" t="s">
        <v>26740</v>
      </c>
      <c r="D30726" s="4" t="s">
        <v>12</v>
      </c>
    </row>
    <row r="30727" spans="1:4" ht="14.15" customHeight="1" x14ac:dyDescent="0.35">
      <c r="A30727" s="5" t="s">
        <v>24396</v>
      </c>
      <c r="B30727" s="5" t="s">
        <v>26471</v>
      </c>
      <c r="C30727" s="7" t="s">
        <v>26741</v>
      </c>
      <c r="D30727" s="4" t="s">
        <v>12</v>
      </c>
    </row>
    <row r="30728" spans="1:4" ht="14.15" customHeight="1" x14ac:dyDescent="0.35">
      <c r="A30728" s="5" t="s">
        <v>24396</v>
      </c>
      <c r="B30728" s="5" t="s">
        <v>26471</v>
      </c>
      <c r="C30728" s="7" t="s">
        <v>26742</v>
      </c>
      <c r="D30728" s="4" t="s">
        <v>12</v>
      </c>
    </row>
    <row r="30729" spans="1:4" ht="14.15" customHeight="1" x14ac:dyDescent="0.35">
      <c r="A30729" s="5" t="s">
        <v>24396</v>
      </c>
      <c r="B30729" s="5" t="s">
        <v>26471</v>
      </c>
      <c r="C30729" s="7" t="s">
        <v>26743</v>
      </c>
      <c r="D30729" s="4" t="s">
        <v>12</v>
      </c>
    </row>
    <row r="30730" spans="1:4" ht="14.15" customHeight="1" x14ac:dyDescent="0.35">
      <c r="A30730" s="5" t="s">
        <v>24396</v>
      </c>
      <c r="B30730" s="5" t="s">
        <v>26471</v>
      </c>
      <c r="C30730" s="7" t="s">
        <v>26744</v>
      </c>
      <c r="D30730" s="4" t="s">
        <v>12</v>
      </c>
    </row>
    <row r="30731" spans="1:4" ht="14.15" customHeight="1" x14ac:dyDescent="0.35">
      <c r="A30731" s="5" t="s">
        <v>24396</v>
      </c>
      <c r="B30731" s="5" t="s">
        <v>26471</v>
      </c>
      <c r="C30731" s="7" t="s">
        <v>26745</v>
      </c>
      <c r="D30731" s="4" t="s">
        <v>12</v>
      </c>
    </row>
    <row r="30732" spans="1:4" ht="14.15" customHeight="1" x14ac:dyDescent="0.35">
      <c r="A30732" s="5" t="s">
        <v>24396</v>
      </c>
      <c r="B30732" s="5" t="s">
        <v>26471</v>
      </c>
      <c r="C30732" s="7" t="s">
        <v>26746</v>
      </c>
      <c r="D30732" s="4" t="s">
        <v>12</v>
      </c>
    </row>
    <row r="30733" spans="1:4" ht="14.15" customHeight="1" x14ac:dyDescent="0.35">
      <c r="A30733" s="5" t="s">
        <v>24396</v>
      </c>
      <c r="B30733" s="5" t="s">
        <v>26471</v>
      </c>
      <c r="C30733" s="7" t="s">
        <v>26747</v>
      </c>
      <c r="D30733" s="4" t="s">
        <v>12</v>
      </c>
    </row>
    <row r="30734" spans="1:4" ht="14.15" customHeight="1" x14ac:dyDescent="0.35">
      <c r="A30734" s="5" t="s">
        <v>24396</v>
      </c>
      <c r="B30734" s="5" t="s">
        <v>26471</v>
      </c>
      <c r="C30734" s="7" t="s">
        <v>26748</v>
      </c>
      <c r="D30734" s="4" t="s">
        <v>12</v>
      </c>
    </row>
    <row r="30735" spans="1:4" ht="14.15" customHeight="1" x14ac:dyDescent="0.35">
      <c r="A30735" s="5" t="s">
        <v>24396</v>
      </c>
      <c r="B30735" s="5" t="s">
        <v>26471</v>
      </c>
      <c r="C30735" s="7" t="s">
        <v>26749</v>
      </c>
      <c r="D30735" s="4" t="s">
        <v>12</v>
      </c>
    </row>
    <row r="30736" spans="1:4" ht="14.15" customHeight="1" x14ac:dyDescent="0.35">
      <c r="A30736" s="5" t="s">
        <v>24396</v>
      </c>
      <c r="B30736" s="5" t="s">
        <v>26471</v>
      </c>
      <c r="C30736" s="7" t="s">
        <v>26750</v>
      </c>
      <c r="D30736" s="4" t="s">
        <v>12</v>
      </c>
    </row>
    <row r="30737" spans="1:4" ht="14.15" customHeight="1" x14ac:dyDescent="0.35">
      <c r="A30737" s="5" t="s">
        <v>24396</v>
      </c>
      <c r="B30737" s="5" t="s">
        <v>26471</v>
      </c>
      <c r="C30737" s="7" t="s">
        <v>26751</v>
      </c>
      <c r="D30737" s="4" t="s">
        <v>12</v>
      </c>
    </row>
    <row r="30738" spans="1:4" ht="14.15" customHeight="1" x14ac:dyDescent="0.35">
      <c r="A30738" s="5" t="s">
        <v>24396</v>
      </c>
      <c r="B30738" s="5" t="s">
        <v>26471</v>
      </c>
      <c r="C30738" s="7" t="s">
        <v>26752</v>
      </c>
      <c r="D30738" s="4" t="s">
        <v>12</v>
      </c>
    </row>
    <row r="30739" spans="1:4" ht="14.15" customHeight="1" x14ac:dyDescent="0.35">
      <c r="A30739" s="5" t="s">
        <v>24396</v>
      </c>
      <c r="B30739" s="5" t="s">
        <v>26471</v>
      </c>
      <c r="C30739" s="7" t="s">
        <v>26753</v>
      </c>
      <c r="D30739" s="4" t="s">
        <v>12</v>
      </c>
    </row>
    <row r="30740" spans="1:4" ht="14.15" customHeight="1" x14ac:dyDescent="0.35">
      <c r="A30740" s="5" t="s">
        <v>24396</v>
      </c>
      <c r="B30740" s="5" t="s">
        <v>26471</v>
      </c>
      <c r="C30740" s="7" t="s">
        <v>26754</v>
      </c>
      <c r="D30740" s="4" t="s">
        <v>12</v>
      </c>
    </row>
    <row r="30741" spans="1:4" ht="14.15" customHeight="1" x14ac:dyDescent="0.35">
      <c r="A30741" s="5" t="s">
        <v>24396</v>
      </c>
      <c r="B30741" s="5" t="s">
        <v>26471</v>
      </c>
      <c r="C30741" s="7" t="s">
        <v>26755</v>
      </c>
      <c r="D30741" s="4" t="s">
        <v>12</v>
      </c>
    </row>
    <row r="30742" spans="1:4" ht="14.15" customHeight="1" x14ac:dyDescent="0.35">
      <c r="A30742" s="5" t="s">
        <v>24396</v>
      </c>
      <c r="B30742" s="5" t="s">
        <v>26471</v>
      </c>
      <c r="C30742" s="7" t="s">
        <v>26756</v>
      </c>
      <c r="D30742" s="4" t="s">
        <v>12</v>
      </c>
    </row>
    <row r="30743" spans="1:4" ht="14.15" customHeight="1" x14ac:dyDescent="0.35">
      <c r="A30743" s="5" t="s">
        <v>24396</v>
      </c>
      <c r="B30743" s="5" t="s">
        <v>26471</v>
      </c>
      <c r="C30743" s="7" t="s">
        <v>26757</v>
      </c>
      <c r="D30743" s="4" t="s">
        <v>12</v>
      </c>
    </row>
    <row r="30744" spans="1:4" ht="14.15" customHeight="1" x14ac:dyDescent="0.35">
      <c r="A30744" s="5" t="s">
        <v>24396</v>
      </c>
      <c r="B30744" s="5" t="s">
        <v>26471</v>
      </c>
      <c r="C30744" s="7" t="s">
        <v>26758</v>
      </c>
      <c r="D30744" s="4" t="s">
        <v>12</v>
      </c>
    </row>
    <row r="30745" spans="1:4" ht="14.15" customHeight="1" x14ac:dyDescent="0.35">
      <c r="A30745" s="5" t="s">
        <v>24396</v>
      </c>
      <c r="B30745" s="5" t="s">
        <v>26471</v>
      </c>
      <c r="C30745" s="7" t="s">
        <v>26759</v>
      </c>
      <c r="D30745" s="4" t="s">
        <v>12</v>
      </c>
    </row>
    <row r="30746" spans="1:4" ht="14.15" customHeight="1" x14ac:dyDescent="0.35">
      <c r="A30746" s="5" t="s">
        <v>24396</v>
      </c>
      <c r="B30746" s="5" t="s">
        <v>26471</v>
      </c>
      <c r="C30746" s="7" t="s">
        <v>26760</v>
      </c>
      <c r="D30746" s="4" t="s">
        <v>12</v>
      </c>
    </row>
    <row r="30747" spans="1:4" ht="14.15" customHeight="1" x14ac:dyDescent="0.35">
      <c r="A30747" s="5" t="s">
        <v>24396</v>
      </c>
      <c r="B30747" s="5" t="s">
        <v>26471</v>
      </c>
      <c r="C30747" s="7" t="s">
        <v>26761</v>
      </c>
      <c r="D30747" s="4" t="s">
        <v>12</v>
      </c>
    </row>
    <row r="30748" spans="1:4" ht="14.15" customHeight="1" x14ac:dyDescent="0.35">
      <c r="A30748" s="5" t="s">
        <v>24396</v>
      </c>
      <c r="B30748" s="5" t="s">
        <v>26471</v>
      </c>
      <c r="C30748" s="7" t="s">
        <v>26762</v>
      </c>
      <c r="D30748" s="4" t="s">
        <v>12</v>
      </c>
    </row>
    <row r="30749" spans="1:4" ht="14.15" customHeight="1" x14ac:dyDescent="0.35">
      <c r="A30749" s="5" t="s">
        <v>24396</v>
      </c>
      <c r="B30749" s="5" t="s">
        <v>26471</v>
      </c>
      <c r="C30749" s="7" t="s">
        <v>26763</v>
      </c>
      <c r="D30749" s="4" t="s">
        <v>12</v>
      </c>
    </row>
    <row r="30750" spans="1:4" ht="14.15" customHeight="1" x14ac:dyDescent="0.35">
      <c r="A30750" s="5" t="s">
        <v>24396</v>
      </c>
      <c r="B30750" s="5" t="s">
        <v>26471</v>
      </c>
      <c r="C30750" s="7" t="s">
        <v>26764</v>
      </c>
      <c r="D30750" s="4" t="s">
        <v>12</v>
      </c>
    </row>
    <row r="30751" spans="1:4" ht="14.15" customHeight="1" x14ac:dyDescent="0.35">
      <c r="A30751" s="5" t="s">
        <v>24396</v>
      </c>
      <c r="B30751" s="5" t="s">
        <v>26471</v>
      </c>
      <c r="C30751" s="7" t="s">
        <v>26765</v>
      </c>
      <c r="D30751" s="4" t="s">
        <v>12</v>
      </c>
    </row>
    <row r="30752" spans="1:4" ht="14.15" customHeight="1" x14ac:dyDescent="0.35">
      <c r="A30752" s="5" t="s">
        <v>24396</v>
      </c>
      <c r="B30752" s="5" t="s">
        <v>26471</v>
      </c>
      <c r="C30752" s="7" t="s">
        <v>26766</v>
      </c>
      <c r="D30752" s="4" t="s">
        <v>12</v>
      </c>
    </row>
    <row r="30753" spans="1:4" ht="14.15" customHeight="1" x14ac:dyDescent="0.35">
      <c r="A30753" s="5" t="s">
        <v>24396</v>
      </c>
      <c r="B30753" s="5" t="s">
        <v>26471</v>
      </c>
      <c r="C30753" s="7" t="s">
        <v>26767</v>
      </c>
      <c r="D30753" s="4" t="s">
        <v>12</v>
      </c>
    </row>
    <row r="30754" spans="1:4" ht="14.15" customHeight="1" x14ac:dyDescent="0.35">
      <c r="A30754" s="5" t="s">
        <v>24396</v>
      </c>
      <c r="B30754" s="5" t="s">
        <v>26471</v>
      </c>
      <c r="C30754" s="7" t="s">
        <v>26768</v>
      </c>
      <c r="D30754" s="4" t="s">
        <v>12</v>
      </c>
    </row>
    <row r="30755" spans="1:4" ht="14.15" customHeight="1" x14ac:dyDescent="0.35">
      <c r="A30755" s="5" t="s">
        <v>24396</v>
      </c>
      <c r="B30755" s="5" t="s">
        <v>26471</v>
      </c>
      <c r="C30755" s="7" t="s">
        <v>26769</v>
      </c>
      <c r="D30755" s="4" t="s">
        <v>12</v>
      </c>
    </row>
    <row r="30756" spans="1:4" ht="14.15" customHeight="1" x14ac:dyDescent="0.35">
      <c r="A30756" s="5" t="s">
        <v>24396</v>
      </c>
      <c r="B30756" s="5" t="s">
        <v>26471</v>
      </c>
      <c r="C30756" s="7" t="s">
        <v>26770</v>
      </c>
      <c r="D30756" s="4" t="s">
        <v>12</v>
      </c>
    </row>
    <row r="30757" spans="1:4" ht="14.15" customHeight="1" x14ac:dyDescent="0.35">
      <c r="A30757" s="5" t="s">
        <v>24396</v>
      </c>
      <c r="B30757" s="5" t="s">
        <v>26471</v>
      </c>
      <c r="C30757" s="7" t="s">
        <v>26771</v>
      </c>
      <c r="D30757" s="4" t="s">
        <v>12</v>
      </c>
    </row>
    <row r="30758" spans="1:4" ht="14.15" customHeight="1" x14ac:dyDescent="0.35">
      <c r="A30758" s="5" t="s">
        <v>24396</v>
      </c>
      <c r="B30758" s="5" t="s">
        <v>26471</v>
      </c>
      <c r="C30758" s="7" t="s">
        <v>26772</v>
      </c>
      <c r="D30758" s="4" t="s">
        <v>12</v>
      </c>
    </row>
    <row r="30759" spans="1:4" ht="14.15" customHeight="1" x14ac:dyDescent="0.35">
      <c r="A30759" s="5" t="s">
        <v>24396</v>
      </c>
      <c r="B30759" s="5" t="s">
        <v>26471</v>
      </c>
      <c r="C30759" s="7" t="s">
        <v>26773</v>
      </c>
      <c r="D30759" s="4" t="s">
        <v>12</v>
      </c>
    </row>
    <row r="30760" spans="1:4" ht="14.15" customHeight="1" x14ac:dyDescent="0.35">
      <c r="A30760" s="5" t="s">
        <v>24396</v>
      </c>
      <c r="B30760" s="5" t="s">
        <v>26471</v>
      </c>
      <c r="C30760" s="7" t="s">
        <v>26774</v>
      </c>
      <c r="D30760" s="4" t="s">
        <v>12</v>
      </c>
    </row>
    <row r="30761" spans="1:4" ht="14.15" customHeight="1" x14ac:dyDescent="0.35">
      <c r="A30761" s="5" t="s">
        <v>24396</v>
      </c>
      <c r="B30761" s="5" t="s">
        <v>26471</v>
      </c>
      <c r="C30761" s="7" t="s">
        <v>26775</v>
      </c>
      <c r="D30761" s="4" t="s">
        <v>12</v>
      </c>
    </row>
    <row r="30762" spans="1:4" ht="14.15" customHeight="1" x14ac:dyDescent="0.35">
      <c r="A30762" s="5" t="s">
        <v>24396</v>
      </c>
      <c r="B30762" s="5" t="s">
        <v>26471</v>
      </c>
      <c r="C30762" s="7" t="s">
        <v>18264</v>
      </c>
      <c r="D30762" s="4" t="s">
        <v>12</v>
      </c>
    </row>
    <row r="30763" spans="1:4" ht="14.15" customHeight="1" x14ac:dyDescent="0.35">
      <c r="A30763" s="5" t="s">
        <v>24396</v>
      </c>
      <c r="B30763" s="5" t="s">
        <v>26471</v>
      </c>
      <c r="C30763" s="7" t="s">
        <v>26776</v>
      </c>
      <c r="D30763" s="4" t="s">
        <v>12</v>
      </c>
    </row>
    <row r="30764" spans="1:4" ht="14.15" customHeight="1" x14ac:dyDescent="0.35">
      <c r="A30764" s="5" t="s">
        <v>24396</v>
      </c>
      <c r="B30764" s="5" t="s">
        <v>26471</v>
      </c>
      <c r="C30764" s="7" t="s">
        <v>26777</v>
      </c>
      <c r="D30764" s="4" t="s">
        <v>12</v>
      </c>
    </row>
    <row r="30765" spans="1:4" ht="14.15" customHeight="1" x14ac:dyDescent="0.35">
      <c r="A30765" s="5" t="s">
        <v>24396</v>
      </c>
      <c r="B30765" s="5" t="s">
        <v>26471</v>
      </c>
      <c r="C30765" s="7" t="s">
        <v>26778</v>
      </c>
      <c r="D30765" s="4" t="s">
        <v>12</v>
      </c>
    </row>
    <row r="30766" spans="1:4" ht="14.15" customHeight="1" x14ac:dyDescent="0.35">
      <c r="A30766" s="5" t="s">
        <v>24396</v>
      </c>
      <c r="B30766" s="5" t="s">
        <v>26471</v>
      </c>
      <c r="C30766" s="7" t="s">
        <v>26779</v>
      </c>
      <c r="D30766" s="4" t="s">
        <v>12</v>
      </c>
    </row>
    <row r="30767" spans="1:4" ht="14.15" customHeight="1" x14ac:dyDescent="0.35">
      <c r="A30767" s="5" t="s">
        <v>24396</v>
      </c>
      <c r="B30767" s="5" t="s">
        <v>26471</v>
      </c>
      <c r="C30767" s="7" t="s">
        <v>26780</v>
      </c>
      <c r="D30767" s="4" t="s">
        <v>12</v>
      </c>
    </row>
    <row r="30768" spans="1:4" ht="14.15" customHeight="1" x14ac:dyDescent="0.35">
      <c r="A30768" s="5" t="s">
        <v>24396</v>
      </c>
      <c r="B30768" s="5" t="s">
        <v>26471</v>
      </c>
      <c r="C30768" s="7" t="s">
        <v>26781</v>
      </c>
      <c r="D30768" s="4" t="s">
        <v>12</v>
      </c>
    </row>
    <row r="30769" spans="1:4" ht="14.15" customHeight="1" x14ac:dyDescent="0.35">
      <c r="A30769" s="5" t="s">
        <v>24396</v>
      </c>
      <c r="B30769" s="5" t="s">
        <v>26471</v>
      </c>
      <c r="C30769" s="7" t="s">
        <v>26782</v>
      </c>
      <c r="D30769" s="4" t="s">
        <v>12</v>
      </c>
    </row>
    <row r="30770" spans="1:4" ht="14.15" customHeight="1" x14ac:dyDescent="0.35">
      <c r="A30770" s="5" t="s">
        <v>24396</v>
      </c>
      <c r="B30770" s="5" t="s">
        <v>26471</v>
      </c>
      <c r="C30770" s="7" t="s">
        <v>26783</v>
      </c>
      <c r="D30770" s="4" t="s">
        <v>12</v>
      </c>
    </row>
    <row r="30771" spans="1:4" ht="14.15" customHeight="1" x14ac:dyDescent="0.35">
      <c r="A30771" s="5" t="s">
        <v>24396</v>
      </c>
      <c r="B30771" s="5" t="s">
        <v>26471</v>
      </c>
      <c r="C30771" s="7" t="s">
        <v>26784</v>
      </c>
      <c r="D30771" s="4" t="s">
        <v>12</v>
      </c>
    </row>
    <row r="30772" spans="1:4" ht="14.15" customHeight="1" x14ac:dyDescent="0.35">
      <c r="A30772" s="5" t="s">
        <v>24396</v>
      </c>
      <c r="B30772" s="5" t="s">
        <v>26471</v>
      </c>
      <c r="C30772" s="7" t="s">
        <v>26785</v>
      </c>
      <c r="D30772" s="4" t="s">
        <v>12</v>
      </c>
    </row>
    <row r="30773" spans="1:4" ht="14.15" customHeight="1" x14ac:dyDescent="0.35">
      <c r="A30773" s="5" t="s">
        <v>24396</v>
      </c>
      <c r="B30773" s="5" t="s">
        <v>26471</v>
      </c>
      <c r="C30773" s="7" t="s">
        <v>26786</v>
      </c>
      <c r="D30773" s="4" t="s">
        <v>12</v>
      </c>
    </row>
    <row r="30774" spans="1:4" ht="14.15" customHeight="1" x14ac:dyDescent="0.35">
      <c r="A30774" s="5" t="s">
        <v>24396</v>
      </c>
      <c r="B30774" s="5" t="s">
        <v>26471</v>
      </c>
      <c r="C30774" s="7" t="s">
        <v>26787</v>
      </c>
      <c r="D30774" s="4" t="s">
        <v>12</v>
      </c>
    </row>
    <row r="30775" spans="1:4" ht="14.15" customHeight="1" x14ac:dyDescent="0.35">
      <c r="A30775" s="5" t="s">
        <v>24396</v>
      </c>
      <c r="B30775" s="5" t="s">
        <v>26471</v>
      </c>
      <c r="C30775" s="7" t="s">
        <v>26788</v>
      </c>
      <c r="D30775" s="4" t="s">
        <v>12</v>
      </c>
    </row>
    <row r="30776" spans="1:4" ht="14.15" customHeight="1" x14ac:dyDescent="0.35">
      <c r="A30776" s="5" t="s">
        <v>24396</v>
      </c>
      <c r="B30776" s="5" t="s">
        <v>26471</v>
      </c>
      <c r="C30776" s="7" t="s">
        <v>26789</v>
      </c>
      <c r="D30776" s="4" t="s">
        <v>12</v>
      </c>
    </row>
    <row r="30777" spans="1:4" ht="14.15" customHeight="1" x14ac:dyDescent="0.35">
      <c r="A30777" s="5" t="s">
        <v>24396</v>
      </c>
      <c r="B30777" s="5" t="s">
        <v>26360</v>
      </c>
      <c r="C30777" s="7" t="s">
        <v>24377</v>
      </c>
      <c r="D30777" s="4" t="s">
        <v>7</v>
      </c>
    </row>
    <row r="30778" spans="1:4" ht="14.15" customHeight="1" x14ac:dyDescent="0.35">
      <c r="A30778" s="5" t="s">
        <v>24396</v>
      </c>
      <c r="B30778" s="5" t="s">
        <v>26360</v>
      </c>
      <c r="C30778" s="7" t="s">
        <v>234</v>
      </c>
      <c r="D30778" s="4" t="s">
        <v>7</v>
      </c>
    </row>
    <row r="30779" spans="1:4" ht="14.15" customHeight="1" x14ac:dyDescent="0.35">
      <c r="A30779" s="5" t="s">
        <v>24396</v>
      </c>
      <c r="B30779" s="5" t="s">
        <v>26360</v>
      </c>
      <c r="C30779" s="7" t="s">
        <v>18938</v>
      </c>
      <c r="D30779" s="4" t="s">
        <v>7</v>
      </c>
    </row>
    <row r="30780" spans="1:4" ht="14.15" customHeight="1" x14ac:dyDescent="0.35">
      <c r="A30780" s="5" t="s">
        <v>24396</v>
      </c>
      <c r="B30780" s="5" t="s">
        <v>26360</v>
      </c>
      <c r="C30780" s="7" t="s">
        <v>26436</v>
      </c>
      <c r="D30780" s="4" t="s">
        <v>7</v>
      </c>
    </row>
    <row r="30781" spans="1:4" ht="14.15" customHeight="1" x14ac:dyDescent="0.35">
      <c r="A30781" s="5" t="s">
        <v>24396</v>
      </c>
      <c r="B30781" s="5" t="s">
        <v>26360</v>
      </c>
      <c r="C30781" s="7" t="s">
        <v>26450</v>
      </c>
      <c r="D30781" s="4" t="s">
        <v>7</v>
      </c>
    </row>
    <row r="30782" spans="1:4" ht="14.15" customHeight="1" x14ac:dyDescent="0.35">
      <c r="A30782" s="5" t="s">
        <v>24396</v>
      </c>
      <c r="B30782" s="5" t="s">
        <v>26360</v>
      </c>
      <c r="C30782" s="7" t="s">
        <v>433</v>
      </c>
      <c r="D30782" s="4" t="s">
        <v>7</v>
      </c>
    </row>
    <row r="30783" spans="1:4" ht="14.15" customHeight="1" x14ac:dyDescent="0.35">
      <c r="A30783" s="5" t="s">
        <v>24396</v>
      </c>
      <c r="B30783" s="5" t="s">
        <v>26360</v>
      </c>
      <c r="C30783" s="7" t="s">
        <v>23956</v>
      </c>
      <c r="D30783" s="4" t="s">
        <v>12</v>
      </c>
    </row>
    <row r="30784" spans="1:4" ht="14.15" customHeight="1" x14ac:dyDescent="0.35">
      <c r="A30784" s="5" t="s">
        <v>24396</v>
      </c>
      <c r="B30784" s="5" t="s">
        <v>26360</v>
      </c>
      <c r="C30784" s="7" t="s">
        <v>26367</v>
      </c>
      <c r="D30784" s="4" t="s">
        <v>12</v>
      </c>
    </row>
    <row r="30785" spans="1:4" ht="14.15" customHeight="1" x14ac:dyDescent="0.35">
      <c r="A30785" s="5" t="s">
        <v>24396</v>
      </c>
      <c r="B30785" s="5" t="s">
        <v>26360</v>
      </c>
      <c r="C30785" s="7" t="s">
        <v>26371</v>
      </c>
      <c r="D30785" s="4" t="s">
        <v>12</v>
      </c>
    </row>
    <row r="30786" spans="1:4" ht="14.15" customHeight="1" x14ac:dyDescent="0.35">
      <c r="A30786" s="5" t="s">
        <v>24396</v>
      </c>
      <c r="B30786" s="5" t="s">
        <v>26360</v>
      </c>
      <c r="C30786" s="7" t="s">
        <v>3878</v>
      </c>
      <c r="D30786" s="4" t="s">
        <v>12</v>
      </c>
    </row>
    <row r="30787" spans="1:4" ht="14.15" customHeight="1" x14ac:dyDescent="0.35">
      <c r="A30787" s="5" t="s">
        <v>24396</v>
      </c>
      <c r="B30787" s="5" t="s">
        <v>26360</v>
      </c>
      <c r="C30787" s="7" t="s">
        <v>26393</v>
      </c>
      <c r="D30787" s="4" t="s">
        <v>12</v>
      </c>
    </row>
    <row r="30788" spans="1:4" ht="14.15" customHeight="1" x14ac:dyDescent="0.35">
      <c r="A30788" s="5" t="s">
        <v>24396</v>
      </c>
      <c r="B30788" s="5" t="s">
        <v>26360</v>
      </c>
      <c r="C30788" s="7" t="s">
        <v>1955</v>
      </c>
      <c r="D30788" s="4" t="s">
        <v>12</v>
      </c>
    </row>
    <row r="30789" spans="1:4" ht="14.15" customHeight="1" x14ac:dyDescent="0.35">
      <c r="A30789" s="5" t="s">
        <v>24396</v>
      </c>
      <c r="B30789" s="5" t="s">
        <v>26360</v>
      </c>
      <c r="C30789" s="7" t="s">
        <v>5051</v>
      </c>
      <c r="D30789" s="4" t="s">
        <v>12</v>
      </c>
    </row>
    <row r="30790" spans="1:4" ht="14.15" customHeight="1" x14ac:dyDescent="0.35">
      <c r="A30790" s="5" t="s">
        <v>24396</v>
      </c>
      <c r="B30790" s="5" t="s">
        <v>26360</v>
      </c>
      <c r="C30790" s="7" t="s">
        <v>26407</v>
      </c>
      <c r="D30790" s="4" t="s">
        <v>12</v>
      </c>
    </row>
    <row r="30791" spans="1:4" ht="14.15" customHeight="1" x14ac:dyDescent="0.35">
      <c r="A30791" s="5" t="s">
        <v>24396</v>
      </c>
      <c r="B30791" s="5" t="s">
        <v>26360</v>
      </c>
      <c r="C30791" s="7" t="s">
        <v>1191</v>
      </c>
      <c r="D30791" s="4" t="s">
        <v>12</v>
      </c>
    </row>
    <row r="30792" spans="1:4" ht="14.15" customHeight="1" x14ac:dyDescent="0.35">
      <c r="A30792" s="5" t="s">
        <v>24396</v>
      </c>
      <c r="B30792" s="5" t="s">
        <v>26360</v>
      </c>
      <c r="C30792" s="7" t="s">
        <v>26361</v>
      </c>
      <c r="D30792" s="4" t="s">
        <v>12</v>
      </c>
    </row>
    <row r="30793" spans="1:4" ht="14.15" customHeight="1" x14ac:dyDescent="0.35">
      <c r="A30793" s="5" t="s">
        <v>24396</v>
      </c>
      <c r="B30793" s="5" t="s">
        <v>26360</v>
      </c>
      <c r="C30793" s="7" t="s">
        <v>26362</v>
      </c>
      <c r="D30793" s="4" t="s">
        <v>12</v>
      </c>
    </row>
    <row r="30794" spans="1:4" ht="14.15" customHeight="1" x14ac:dyDescent="0.35">
      <c r="A30794" s="5" t="s">
        <v>24396</v>
      </c>
      <c r="B30794" s="5" t="s">
        <v>26360</v>
      </c>
      <c r="C30794" s="7" t="s">
        <v>26363</v>
      </c>
      <c r="D30794" s="4" t="s">
        <v>12</v>
      </c>
    </row>
    <row r="30795" spans="1:4" ht="14.15" customHeight="1" x14ac:dyDescent="0.35">
      <c r="A30795" s="5" t="s">
        <v>24396</v>
      </c>
      <c r="B30795" s="5" t="s">
        <v>26360</v>
      </c>
      <c r="C30795" s="7" t="s">
        <v>26364</v>
      </c>
      <c r="D30795" s="4" t="s">
        <v>12</v>
      </c>
    </row>
    <row r="30796" spans="1:4" ht="14.15" customHeight="1" x14ac:dyDescent="0.35">
      <c r="A30796" s="5" t="s">
        <v>24396</v>
      </c>
      <c r="B30796" s="5" t="s">
        <v>26360</v>
      </c>
      <c r="C30796" s="7" t="s">
        <v>26365</v>
      </c>
      <c r="D30796" s="4" t="s">
        <v>12</v>
      </c>
    </row>
    <row r="30797" spans="1:4" ht="14.15" customHeight="1" x14ac:dyDescent="0.35">
      <c r="A30797" s="5" t="s">
        <v>24396</v>
      </c>
      <c r="B30797" s="5" t="s">
        <v>26360</v>
      </c>
      <c r="C30797" s="7" t="s">
        <v>26366</v>
      </c>
      <c r="D30797" s="4" t="s">
        <v>12</v>
      </c>
    </row>
    <row r="30798" spans="1:4" ht="14.15" customHeight="1" x14ac:dyDescent="0.35">
      <c r="A30798" s="5" t="s">
        <v>24396</v>
      </c>
      <c r="B30798" s="5" t="s">
        <v>26360</v>
      </c>
      <c r="C30798" s="7" t="s">
        <v>26368</v>
      </c>
      <c r="D30798" s="4" t="s">
        <v>12</v>
      </c>
    </row>
    <row r="30799" spans="1:4" ht="14.15" customHeight="1" x14ac:dyDescent="0.35">
      <c r="A30799" s="5" t="s">
        <v>24396</v>
      </c>
      <c r="B30799" s="5" t="s">
        <v>26360</v>
      </c>
      <c r="C30799" s="7" t="s">
        <v>26369</v>
      </c>
      <c r="D30799" s="4" t="s">
        <v>12</v>
      </c>
    </row>
    <row r="30800" spans="1:4" ht="14.15" customHeight="1" x14ac:dyDescent="0.35">
      <c r="A30800" s="5" t="s">
        <v>24396</v>
      </c>
      <c r="B30800" s="5" t="s">
        <v>26360</v>
      </c>
      <c r="C30800" s="7" t="s">
        <v>26370</v>
      </c>
      <c r="D30800" s="4" t="s">
        <v>12</v>
      </c>
    </row>
    <row r="30801" spans="1:4" ht="14.15" customHeight="1" x14ac:dyDescent="0.35">
      <c r="A30801" s="5" t="s">
        <v>24396</v>
      </c>
      <c r="B30801" s="5" t="s">
        <v>26360</v>
      </c>
      <c r="C30801" s="7" t="s">
        <v>26372</v>
      </c>
      <c r="D30801" s="4" t="s">
        <v>12</v>
      </c>
    </row>
    <row r="30802" spans="1:4" ht="14.15" customHeight="1" x14ac:dyDescent="0.35">
      <c r="A30802" s="5" t="s">
        <v>24396</v>
      </c>
      <c r="B30802" s="5" t="s">
        <v>26360</v>
      </c>
      <c r="C30802" s="7" t="s">
        <v>26373</v>
      </c>
      <c r="D30802" s="4" t="s">
        <v>12</v>
      </c>
    </row>
    <row r="30803" spans="1:4" ht="14.15" customHeight="1" x14ac:dyDescent="0.35">
      <c r="A30803" s="5" t="s">
        <v>24396</v>
      </c>
      <c r="B30803" s="5" t="s">
        <v>26360</v>
      </c>
      <c r="C30803" s="7" t="s">
        <v>26374</v>
      </c>
      <c r="D30803" s="4" t="s">
        <v>12</v>
      </c>
    </row>
    <row r="30804" spans="1:4" ht="14.15" customHeight="1" x14ac:dyDescent="0.35">
      <c r="A30804" s="5" t="s">
        <v>24396</v>
      </c>
      <c r="B30804" s="5" t="s">
        <v>26360</v>
      </c>
      <c r="C30804" s="7" t="s">
        <v>26375</v>
      </c>
      <c r="D30804" s="4" t="s">
        <v>12</v>
      </c>
    </row>
    <row r="30805" spans="1:4" ht="14.15" customHeight="1" x14ac:dyDescent="0.35">
      <c r="A30805" s="5" t="s">
        <v>24396</v>
      </c>
      <c r="B30805" s="5" t="s">
        <v>26360</v>
      </c>
      <c r="C30805" s="7" t="s">
        <v>2125</v>
      </c>
      <c r="D30805" s="4" t="s">
        <v>12</v>
      </c>
    </row>
    <row r="30806" spans="1:4" ht="14.15" customHeight="1" x14ac:dyDescent="0.35">
      <c r="A30806" s="5" t="s">
        <v>24396</v>
      </c>
      <c r="B30806" s="5" t="s">
        <v>26360</v>
      </c>
      <c r="C30806" s="7" t="s">
        <v>26376</v>
      </c>
      <c r="D30806" s="4" t="s">
        <v>12</v>
      </c>
    </row>
    <row r="30807" spans="1:4" ht="14.15" customHeight="1" x14ac:dyDescent="0.35">
      <c r="A30807" s="5" t="s">
        <v>24396</v>
      </c>
      <c r="B30807" s="5" t="s">
        <v>26360</v>
      </c>
      <c r="C30807" s="7" t="s">
        <v>26377</v>
      </c>
      <c r="D30807" s="4" t="s">
        <v>12</v>
      </c>
    </row>
    <row r="30808" spans="1:4" ht="14.15" customHeight="1" x14ac:dyDescent="0.35">
      <c r="A30808" s="5" t="s">
        <v>24396</v>
      </c>
      <c r="B30808" s="5" t="s">
        <v>26360</v>
      </c>
      <c r="C30808" s="7" t="s">
        <v>26378</v>
      </c>
      <c r="D30808" s="4" t="s">
        <v>12</v>
      </c>
    </row>
    <row r="30809" spans="1:4" ht="14.15" customHeight="1" x14ac:dyDescent="0.35">
      <c r="A30809" s="5" t="s">
        <v>24396</v>
      </c>
      <c r="B30809" s="5" t="s">
        <v>26360</v>
      </c>
      <c r="C30809" s="7" t="s">
        <v>26379</v>
      </c>
      <c r="D30809" s="4" t="s">
        <v>12</v>
      </c>
    </row>
    <row r="30810" spans="1:4" ht="14.15" customHeight="1" x14ac:dyDescent="0.35">
      <c r="A30810" s="5" t="s">
        <v>24396</v>
      </c>
      <c r="B30810" s="5" t="s">
        <v>26360</v>
      </c>
      <c r="C30810" s="7" t="s">
        <v>26380</v>
      </c>
      <c r="D30810" s="4" t="s">
        <v>12</v>
      </c>
    </row>
    <row r="30811" spans="1:4" ht="14.15" customHeight="1" x14ac:dyDescent="0.35">
      <c r="A30811" s="5" t="s">
        <v>24396</v>
      </c>
      <c r="B30811" s="5" t="s">
        <v>26360</v>
      </c>
      <c r="C30811" s="7" t="s">
        <v>22105</v>
      </c>
      <c r="D30811" s="4" t="s">
        <v>12</v>
      </c>
    </row>
    <row r="30812" spans="1:4" ht="14.15" customHeight="1" x14ac:dyDescent="0.35">
      <c r="A30812" s="5" t="s">
        <v>24396</v>
      </c>
      <c r="B30812" s="5" t="s">
        <v>26360</v>
      </c>
      <c r="C30812" s="7" t="s">
        <v>26381</v>
      </c>
      <c r="D30812" s="4" t="s">
        <v>12</v>
      </c>
    </row>
    <row r="30813" spans="1:4" ht="14.15" customHeight="1" x14ac:dyDescent="0.35">
      <c r="A30813" s="5" t="s">
        <v>24396</v>
      </c>
      <c r="B30813" s="5" t="s">
        <v>26360</v>
      </c>
      <c r="C30813" s="7" t="s">
        <v>26382</v>
      </c>
      <c r="D30813" s="4" t="s">
        <v>12</v>
      </c>
    </row>
    <row r="30814" spans="1:4" ht="14.15" customHeight="1" x14ac:dyDescent="0.35">
      <c r="A30814" s="5" t="s">
        <v>24396</v>
      </c>
      <c r="B30814" s="5" t="s">
        <v>26360</v>
      </c>
      <c r="C30814" s="7" t="s">
        <v>26383</v>
      </c>
      <c r="D30814" s="4" t="s">
        <v>12</v>
      </c>
    </row>
    <row r="30815" spans="1:4" ht="14.15" customHeight="1" x14ac:dyDescent="0.35">
      <c r="A30815" s="5" t="s">
        <v>24396</v>
      </c>
      <c r="B30815" s="5" t="s">
        <v>26360</v>
      </c>
      <c r="C30815" s="7" t="s">
        <v>26384</v>
      </c>
      <c r="D30815" s="4" t="s">
        <v>12</v>
      </c>
    </row>
    <row r="30816" spans="1:4" ht="14.15" customHeight="1" x14ac:dyDescent="0.35">
      <c r="A30816" s="5" t="s">
        <v>24396</v>
      </c>
      <c r="B30816" s="5" t="s">
        <v>26360</v>
      </c>
      <c r="C30816" s="7" t="s">
        <v>4396</v>
      </c>
      <c r="D30816" s="4" t="s">
        <v>12</v>
      </c>
    </row>
    <row r="30817" spans="1:4" ht="14.15" customHeight="1" x14ac:dyDescent="0.35">
      <c r="A30817" s="5" t="s">
        <v>24396</v>
      </c>
      <c r="B30817" s="5" t="s">
        <v>26360</v>
      </c>
      <c r="C30817" s="7" t="s">
        <v>26385</v>
      </c>
      <c r="D30817" s="4" t="s">
        <v>12</v>
      </c>
    </row>
    <row r="30818" spans="1:4" ht="14.15" customHeight="1" x14ac:dyDescent="0.35">
      <c r="A30818" s="5" t="s">
        <v>24396</v>
      </c>
      <c r="B30818" s="5" t="s">
        <v>26360</v>
      </c>
      <c r="C30818" s="7" t="s">
        <v>26386</v>
      </c>
      <c r="D30818" s="4" t="s">
        <v>12</v>
      </c>
    </row>
    <row r="30819" spans="1:4" ht="14.15" customHeight="1" x14ac:dyDescent="0.35">
      <c r="A30819" s="5" t="s">
        <v>24396</v>
      </c>
      <c r="B30819" s="5" t="s">
        <v>26360</v>
      </c>
      <c r="C30819" s="7" t="s">
        <v>26387</v>
      </c>
      <c r="D30819" s="4" t="s">
        <v>12</v>
      </c>
    </row>
    <row r="30820" spans="1:4" ht="14.15" customHeight="1" x14ac:dyDescent="0.35">
      <c r="A30820" s="5" t="s">
        <v>24396</v>
      </c>
      <c r="B30820" s="5" t="s">
        <v>26360</v>
      </c>
      <c r="C30820" s="7" t="s">
        <v>11116</v>
      </c>
      <c r="D30820" s="4" t="s">
        <v>12</v>
      </c>
    </row>
    <row r="30821" spans="1:4" ht="14.15" customHeight="1" x14ac:dyDescent="0.35">
      <c r="A30821" s="5" t="s">
        <v>24396</v>
      </c>
      <c r="B30821" s="5" t="s">
        <v>26360</v>
      </c>
      <c r="C30821" s="7" t="s">
        <v>26388</v>
      </c>
      <c r="D30821" s="4" t="s">
        <v>12</v>
      </c>
    </row>
    <row r="30822" spans="1:4" ht="14.15" customHeight="1" x14ac:dyDescent="0.35">
      <c r="A30822" s="5" t="s">
        <v>24396</v>
      </c>
      <c r="B30822" s="5" t="s">
        <v>26360</v>
      </c>
      <c r="C30822" s="7" t="s">
        <v>26389</v>
      </c>
      <c r="D30822" s="4" t="s">
        <v>12</v>
      </c>
    </row>
    <row r="30823" spans="1:4" ht="14.15" customHeight="1" x14ac:dyDescent="0.35">
      <c r="A30823" s="5" t="s">
        <v>24396</v>
      </c>
      <c r="B30823" s="5" t="s">
        <v>26360</v>
      </c>
      <c r="C30823" s="7" t="s">
        <v>26390</v>
      </c>
      <c r="D30823" s="4" t="s">
        <v>12</v>
      </c>
    </row>
    <row r="30824" spans="1:4" ht="14.15" customHeight="1" x14ac:dyDescent="0.35">
      <c r="A30824" s="5" t="s">
        <v>24396</v>
      </c>
      <c r="B30824" s="5" t="s">
        <v>26360</v>
      </c>
      <c r="C30824" s="7" t="s">
        <v>26391</v>
      </c>
      <c r="D30824" s="4" t="s">
        <v>12</v>
      </c>
    </row>
    <row r="30825" spans="1:4" ht="14.15" customHeight="1" x14ac:dyDescent="0.35">
      <c r="A30825" s="5" t="s">
        <v>24396</v>
      </c>
      <c r="B30825" s="5" t="s">
        <v>26360</v>
      </c>
      <c r="C30825" s="7" t="s">
        <v>26392</v>
      </c>
      <c r="D30825" s="4" t="s">
        <v>12</v>
      </c>
    </row>
    <row r="30826" spans="1:4" ht="14.15" customHeight="1" x14ac:dyDescent="0.35">
      <c r="A30826" s="5" t="s">
        <v>24396</v>
      </c>
      <c r="B30826" s="5" t="s">
        <v>26360</v>
      </c>
      <c r="C30826" s="7" t="s">
        <v>26394</v>
      </c>
      <c r="D30826" s="4" t="s">
        <v>12</v>
      </c>
    </row>
    <row r="30827" spans="1:4" ht="14.15" customHeight="1" x14ac:dyDescent="0.35">
      <c r="A30827" s="5" t="s">
        <v>24396</v>
      </c>
      <c r="B30827" s="5" t="s">
        <v>26360</v>
      </c>
      <c r="C30827" s="7" t="s">
        <v>26395</v>
      </c>
      <c r="D30827" s="4" t="s">
        <v>12</v>
      </c>
    </row>
    <row r="30828" spans="1:4" ht="14.15" customHeight="1" x14ac:dyDescent="0.35">
      <c r="A30828" s="5" t="s">
        <v>24396</v>
      </c>
      <c r="B30828" s="5" t="s">
        <v>26360</v>
      </c>
      <c r="C30828" s="7" t="s">
        <v>1329</v>
      </c>
      <c r="D30828" s="4" t="s">
        <v>12</v>
      </c>
    </row>
    <row r="30829" spans="1:4" ht="14.15" customHeight="1" x14ac:dyDescent="0.35">
      <c r="A30829" s="5" t="s">
        <v>24396</v>
      </c>
      <c r="B30829" s="5" t="s">
        <v>26360</v>
      </c>
      <c r="C30829" s="7" t="s">
        <v>26396</v>
      </c>
      <c r="D30829" s="4" t="s">
        <v>12</v>
      </c>
    </row>
    <row r="30830" spans="1:4" ht="14.15" customHeight="1" x14ac:dyDescent="0.35">
      <c r="A30830" s="5" t="s">
        <v>24396</v>
      </c>
      <c r="B30830" s="5" t="s">
        <v>26360</v>
      </c>
      <c r="C30830" s="7" t="s">
        <v>26397</v>
      </c>
      <c r="D30830" s="4" t="s">
        <v>12</v>
      </c>
    </row>
    <row r="30831" spans="1:4" ht="14.15" customHeight="1" x14ac:dyDescent="0.35">
      <c r="A30831" s="5" t="s">
        <v>24396</v>
      </c>
      <c r="B30831" s="5" t="s">
        <v>26360</v>
      </c>
      <c r="C30831" s="7" t="s">
        <v>26398</v>
      </c>
      <c r="D30831" s="4" t="s">
        <v>12</v>
      </c>
    </row>
    <row r="30832" spans="1:4" ht="14.15" customHeight="1" x14ac:dyDescent="0.35">
      <c r="A30832" s="5" t="s">
        <v>24396</v>
      </c>
      <c r="B30832" s="5" t="s">
        <v>26360</v>
      </c>
      <c r="C30832" s="7" t="s">
        <v>26399</v>
      </c>
      <c r="D30832" s="4" t="s">
        <v>12</v>
      </c>
    </row>
    <row r="30833" spans="1:4" ht="14.15" customHeight="1" x14ac:dyDescent="0.35">
      <c r="A30833" s="5" t="s">
        <v>24396</v>
      </c>
      <c r="B30833" s="5" t="s">
        <v>26360</v>
      </c>
      <c r="C30833" s="7" t="s">
        <v>26400</v>
      </c>
      <c r="D30833" s="4" t="s">
        <v>12</v>
      </c>
    </row>
    <row r="30834" spans="1:4" ht="14.15" customHeight="1" x14ac:dyDescent="0.35">
      <c r="A30834" s="5" t="s">
        <v>24396</v>
      </c>
      <c r="B30834" s="5" t="s">
        <v>26360</v>
      </c>
      <c r="C30834" s="7" t="s">
        <v>1579</v>
      </c>
      <c r="D30834" s="4" t="s">
        <v>12</v>
      </c>
    </row>
    <row r="30835" spans="1:4" ht="14.15" customHeight="1" x14ac:dyDescent="0.35">
      <c r="A30835" s="5" t="s">
        <v>24396</v>
      </c>
      <c r="B30835" s="5" t="s">
        <v>26360</v>
      </c>
      <c r="C30835" s="7" t="s">
        <v>26401</v>
      </c>
      <c r="D30835" s="4" t="s">
        <v>12</v>
      </c>
    </row>
    <row r="30836" spans="1:4" ht="14.15" customHeight="1" x14ac:dyDescent="0.35">
      <c r="A30836" s="5" t="s">
        <v>24396</v>
      </c>
      <c r="B30836" s="5" t="s">
        <v>26360</v>
      </c>
      <c r="C30836" s="7" t="s">
        <v>26402</v>
      </c>
      <c r="D30836" s="4" t="s">
        <v>12</v>
      </c>
    </row>
    <row r="30837" spans="1:4" ht="14.15" customHeight="1" x14ac:dyDescent="0.35">
      <c r="A30837" s="5" t="s">
        <v>24396</v>
      </c>
      <c r="B30837" s="5" t="s">
        <v>26360</v>
      </c>
      <c r="C30837" s="7" t="s">
        <v>26403</v>
      </c>
      <c r="D30837" s="4" t="s">
        <v>12</v>
      </c>
    </row>
    <row r="30838" spans="1:4" ht="14.15" customHeight="1" x14ac:dyDescent="0.35">
      <c r="A30838" s="5" t="s">
        <v>24396</v>
      </c>
      <c r="B30838" s="5" t="s">
        <v>26360</v>
      </c>
      <c r="C30838" s="7" t="s">
        <v>26404</v>
      </c>
      <c r="D30838" s="4" t="s">
        <v>12</v>
      </c>
    </row>
    <row r="30839" spans="1:4" ht="14.15" customHeight="1" x14ac:dyDescent="0.35">
      <c r="A30839" s="5" t="s">
        <v>24396</v>
      </c>
      <c r="B30839" s="5" t="s">
        <v>26360</v>
      </c>
      <c r="C30839" s="7" t="s">
        <v>26405</v>
      </c>
      <c r="D30839" s="4" t="s">
        <v>12</v>
      </c>
    </row>
    <row r="30840" spans="1:4" ht="14.15" customHeight="1" x14ac:dyDescent="0.35">
      <c r="A30840" s="5" t="s">
        <v>24396</v>
      </c>
      <c r="B30840" s="5" t="s">
        <v>26360</v>
      </c>
      <c r="C30840" s="7" t="s">
        <v>26406</v>
      </c>
      <c r="D30840" s="4" t="s">
        <v>12</v>
      </c>
    </row>
    <row r="30841" spans="1:4" ht="14.15" customHeight="1" x14ac:dyDescent="0.35">
      <c r="A30841" s="5" t="s">
        <v>24396</v>
      </c>
      <c r="B30841" s="5" t="s">
        <v>26360</v>
      </c>
      <c r="C30841" s="7" t="s">
        <v>26408</v>
      </c>
      <c r="D30841" s="4" t="s">
        <v>12</v>
      </c>
    </row>
    <row r="30842" spans="1:4" ht="14.15" customHeight="1" x14ac:dyDescent="0.35">
      <c r="A30842" s="5" t="s">
        <v>24396</v>
      </c>
      <c r="B30842" s="5" t="s">
        <v>26360</v>
      </c>
      <c r="C30842" s="7" t="s">
        <v>26409</v>
      </c>
      <c r="D30842" s="4" t="s">
        <v>12</v>
      </c>
    </row>
    <row r="30843" spans="1:4" ht="14.15" customHeight="1" x14ac:dyDescent="0.35">
      <c r="A30843" s="5" t="s">
        <v>24396</v>
      </c>
      <c r="B30843" s="5" t="s">
        <v>26360</v>
      </c>
      <c r="C30843" s="7" t="s">
        <v>26410</v>
      </c>
      <c r="D30843" s="4" t="s">
        <v>12</v>
      </c>
    </row>
    <row r="30844" spans="1:4" ht="14.15" customHeight="1" x14ac:dyDescent="0.35">
      <c r="A30844" s="5" t="s">
        <v>24396</v>
      </c>
      <c r="B30844" s="5" t="s">
        <v>26360</v>
      </c>
      <c r="C30844" s="7" t="s">
        <v>26411</v>
      </c>
      <c r="D30844" s="4" t="s">
        <v>12</v>
      </c>
    </row>
    <row r="30845" spans="1:4" ht="14.15" customHeight="1" x14ac:dyDescent="0.35">
      <c r="A30845" s="5" t="s">
        <v>24396</v>
      </c>
      <c r="B30845" s="5" t="s">
        <v>26360</v>
      </c>
      <c r="C30845" s="7" t="s">
        <v>26412</v>
      </c>
      <c r="D30845" s="4" t="s">
        <v>12</v>
      </c>
    </row>
    <row r="30846" spans="1:4" ht="14.15" customHeight="1" x14ac:dyDescent="0.35">
      <c r="A30846" s="5" t="s">
        <v>24396</v>
      </c>
      <c r="B30846" s="5" t="s">
        <v>26360</v>
      </c>
      <c r="C30846" s="7" t="s">
        <v>26413</v>
      </c>
      <c r="D30846" s="4" t="s">
        <v>12</v>
      </c>
    </row>
    <row r="30847" spans="1:4" ht="14.15" customHeight="1" x14ac:dyDescent="0.35">
      <c r="A30847" s="5" t="s">
        <v>24396</v>
      </c>
      <c r="B30847" s="5" t="s">
        <v>26360</v>
      </c>
      <c r="C30847" s="7" t="s">
        <v>26414</v>
      </c>
      <c r="D30847" s="4" t="s">
        <v>12</v>
      </c>
    </row>
    <row r="30848" spans="1:4" ht="14.15" customHeight="1" x14ac:dyDescent="0.35">
      <c r="A30848" s="5" t="s">
        <v>24396</v>
      </c>
      <c r="B30848" s="5" t="s">
        <v>26360</v>
      </c>
      <c r="C30848" s="7" t="s">
        <v>26415</v>
      </c>
      <c r="D30848" s="4" t="s">
        <v>12</v>
      </c>
    </row>
    <row r="30849" spans="1:4" ht="14.15" customHeight="1" x14ac:dyDescent="0.35">
      <c r="A30849" s="5" t="s">
        <v>24396</v>
      </c>
      <c r="B30849" s="5" t="s">
        <v>26360</v>
      </c>
      <c r="C30849" s="7" t="s">
        <v>26416</v>
      </c>
      <c r="D30849" s="4" t="s">
        <v>12</v>
      </c>
    </row>
    <row r="30850" spans="1:4" ht="14.15" customHeight="1" x14ac:dyDescent="0.35">
      <c r="A30850" s="5" t="s">
        <v>24396</v>
      </c>
      <c r="B30850" s="5" t="s">
        <v>26360</v>
      </c>
      <c r="C30850" s="7" t="s">
        <v>26417</v>
      </c>
      <c r="D30850" s="4" t="s">
        <v>12</v>
      </c>
    </row>
    <row r="30851" spans="1:4" ht="14.15" customHeight="1" x14ac:dyDescent="0.35">
      <c r="A30851" s="5" t="s">
        <v>24396</v>
      </c>
      <c r="B30851" s="5" t="s">
        <v>26360</v>
      </c>
      <c r="C30851" s="7" t="s">
        <v>26418</v>
      </c>
      <c r="D30851" s="4" t="s">
        <v>12</v>
      </c>
    </row>
    <row r="30852" spans="1:4" ht="14.15" customHeight="1" x14ac:dyDescent="0.35">
      <c r="A30852" s="5" t="s">
        <v>24396</v>
      </c>
      <c r="B30852" s="5" t="s">
        <v>26360</v>
      </c>
      <c r="C30852" s="7" t="s">
        <v>18471</v>
      </c>
      <c r="D30852" s="4" t="s">
        <v>12</v>
      </c>
    </row>
    <row r="30853" spans="1:4" ht="14.15" customHeight="1" x14ac:dyDescent="0.35">
      <c r="A30853" s="5" t="s">
        <v>24396</v>
      </c>
      <c r="B30853" s="5" t="s">
        <v>26360</v>
      </c>
      <c r="C30853" s="7" t="s">
        <v>12246</v>
      </c>
      <c r="D30853" s="4" t="s">
        <v>12</v>
      </c>
    </row>
    <row r="30854" spans="1:4" ht="14.15" customHeight="1" x14ac:dyDescent="0.35">
      <c r="A30854" s="5" t="s">
        <v>24396</v>
      </c>
      <c r="B30854" s="5" t="s">
        <v>26360</v>
      </c>
      <c r="C30854" s="7" t="s">
        <v>26419</v>
      </c>
      <c r="D30854" s="4" t="s">
        <v>12</v>
      </c>
    </row>
    <row r="30855" spans="1:4" ht="14.15" customHeight="1" x14ac:dyDescent="0.35">
      <c r="A30855" s="5" t="s">
        <v>24396</v>
      </c>
      <c r="B30855" s="5" t="s">
        <v>26360</v>
      </c>
      <c r="C30855" s="7" t="s">
        <v>26420</v>
      </c>
      <c r="D30855" s="4" t="s">
        <v>12</v>
      </c>
    </row>
    <row r="30856" spans="1:4" ht="14.15" customHeight="1" x14ac:dyDescent="0.35">
      <c r="A30856" s="5" t="s">
        <v>24396</v>
      </c>
      <c r="B30856" s="5" t="s">
        <v>26360</v>
      </c>
      <c r="C30856" s="7" t="s">
        <v>26421</v>
      </c>
      <c r="D30856" s="4" t="s">
        <v>12</v>
      </c>
    </row>
    <row r="30857" spans="1:4" ht="14.15" customHeight="1" x14ac:dyDescent="0.35">
      <c r="A30857" s="5" t="s">
        <v>24396</v>
      </c>
      <c r="B30857" s="5" t="s">
        <v>26360</v>
      </c>
      <c r="C30857" s="7" t="s">
        <v>26422</v>
      </c>
      <c r="D30857" s="4" t="s">
        <v>12</v>
      </c>
    </row>
    <row r="30858" spans="1:4" ht="14.15" customHeight="1" x14ac:dyDescent="0.35">
      <c r="A30858" s="5" t="s">
        <v>24396</v>
      </c>
      <c r="B30858" s="5" t="s">
        <v>26360</v>
      </c>
      <c r="C30858" s="7" t="s">
        <v>26423</v>
      </c>
      <c r="D30858" s="4" t="s">
        <v>12</v>
      </c>
    </row>
    <row r="30859" spans="1:4" ht="14.15" customHeight="1" x14ac:dyDescent="0.35">
      <c r="A30859" s="5" t="s">
        <v>24396</v>
      </c>
      <c r="B30859" s="5" t="s">
        <v>26360</v>
      </c>
      <c r="C30859" s="7" t="s">
        <v>26424</v>
      </c>
      <c r="D30859" s="4" t="s">
        <v>12</v>
      </c>
    </row>
    <row r="30860" spans="1:4" ht="14.15" customHeight="1" x14ac:dyDescent="0.35">
      <c r="A30860" s="5" t="s">
        <v>24396</v>
      </c>
      <c r="B30860" s="5" t="s">
        <v>26360</v>
      </c>
      <c r="C30860" s="7" t="s">
        <v>7112</v>
      </c>
      <c r="D30860" s="4" t="s">
        <v>12</v>
      </c>
    </row>
    <row r="30861" spans="1:4" ht="14.15" customHeight="1" x14ac:dyDescent="0.35">
      <c r="A30861" s="5" t="s">
        <v>24396</v>
      </c>
      <c r="B30861" s="5" t="s">
        <v>26360</v>
      </c>
      <c r="C30861" s="7" t="s">
        <v>26425</v>
      </c>
      <c r="D30861" s="4" t="s">
        <v>12</v>
      </c>
    </row>
    <row r="30862" spans="1:4" ht="14.15" customHeight="1" x14ac:dyDescent="0.35">
      <c r="A30862" s="5" t="s">
        <v>24396</v>
      </c>
      <c r="B30862" s="5" t="s">
        <v>26360</v>
      </c>
      <c r="C30862" s="7" t="s">
        <v>26426</v>
      </c>
      <c r="D30862" s="4" t="s">
        <v>12</v>
      </c>
    </row>
    <row r="30863" spans="1:4" ht="14.15" customHeight="1" x14ac:dyDescent="0.35">
      <c r="A30863" s="5" t="s">
        <v>24396</v>
      </c>
      <c r="B30863" s="5" t="s">
        <v>26360</v>
      </c>
      <c r="C30863" s="7" t="s">
        <v>17962</v>
      </c>
      <c r="D30863" s="4" t="s">
        <v>12</v>
      </c>
    </row>
    <row r="30864" spans="1:4" ht="14.15" customHeight="1" x14ac:dyDescent="0.35">
      <c r="A30864" s="5" t="s">
        <v>24396</v>
      </c>
      <c r="B30864" s="5" t="s">
        <v>26360</v>
      </c>
      <c r="C30864" s="7" t="s">
        <v>26427</v>
      </c>
      <c r="D30864" s="4" t="s">
        <v>12</v>
      </c>
    </row>
    <row r="30865" spans="1:4" ht="14.15" customHeight="1" x14ac:dyDescent="0.35">
      <c r="A30865" s="5" t="s">
        <v>24396</v>
      </c>
      <c r="B30865" s="5" t="s">
        <v>26360</v>
      </c>
      <c r="C30865" s="7" t="s">
        <v>10774</v>
      </c>
      <c r="D30865" s="4" t="s">
        <v>12</v>
      </c>
    </row>
    <row r="30866" spans="1:4" ht="14.15" customHeight="1" x14ac:dyDescent="0.35">
      <c r="A30866" s="5" t="s">
        <v>24396</v>
      </c>
      <c r="B30866" s="5" t="s">
        <v>26360</v>
      </c>
      <c r="C30866" s="7" t="s">
        <v>26428</v>
      </c>
      <c r="D30866" s="4" t="s">
        <v>12</v>
      </c>
    </row>
    <row r="30867" spans="1:4" ht="14.15" customHeight="1" x14ac:dyDescent="0.35">
      <c r="A30867" s="5" t="s">
        <v>24396</v>
      </c>
      <c r="B30867" s="5" t="s">
        <v>26360</v>
      </c>
      <c r="C30867" s="7" t="s">
        <v>1891</v>
      </c>
      <c r="D30867" s="4" t="s">
        <v>12</v>
      </c>
    </row>
    <row r="30868" spans="1:4" ht="14.15" customHeight="1" x14ac:dyDescent="0.35">
      <c r="A30868" s="5" t="s">
        <v>24396</v>
      </c>
      <c r="B30868" s="5" t="s">
        <v>26360</v>
      </c>
      <c r="C30868" s="7" t="s">
        <v>26429</v>
      </c>
      <c r="D30868" s="4" t="s">
        <v>12</v>
      </c>
    </row>
    <row r="30869" spans="1:4" ht="14.15" customHeight="1" x14ac:dyDescent="0.35">
      <c r="A30869" s="5" t="s">
        <v>24396</v>
      </c>
      <c r="B30869" s="5" t="s">
        <v>26360</v>
      </c>
      <c r="C30869" s="7" t="s">
        <v>26430</v>
      </c>
      <c r="D30869" s="4" t="s">
        <v>12</v>
      </c>
    </row>
    <row r="30870" spans="1:4" ht="14.15" customHeight="1" x14ac:dyDescent="0.35">
      <c r="A30870" s="5" t="s">
        <v>24396</v>
      </c>
      <c r="B30870" s="5" t="s">
        <v>26360</v>
      </c>
      <c r="C30870" s="7" t="s">
        <v>26431</v>
      </c>
      <c r="D30870" s="4" t="s">
        <v>12</v>
      </c>
    </row>
    <row r="30871" spans="1:4" ht="14.15" customHeight="1" x14ac:dyDescent="0.35">
      <c r="A30871" s="5" t="s">
        <v>24396</v>
      </c>
      <c r="B30871" s="5" t="s">
        <v>26360</v>
      </c>
      <c r="C30871" s="7" t="s">
        <v>26432</v>
      </c>
      <c r="D30871" s="4" t="s">
        <v>12</v>
      </c>
    </row>
    <row r="30872" spans="1:4" ht="14.15" customHeight="1" x14ac:dyDescent="0.35">
      <c r="A30872" s="5" t="s">
        <v>24396</v>
      </c>
      <c r="B30872" s="5" t="s">
        <v>26360</v>
      </c>
      <c r="C30872" s="7" t="s">
        <v>26433</v>
      </c>
      <c r="D30872" s="4" t="s">
        <v>12</v>
      </c>
    </row>
    <row r="30873" spans="1:4" ht="14.15" customHeight="1" x14ac:dyDescent="0.35">
      <c r="A30873" s="5" t="s">
        <v>24396</v>
      </c>
      <c r="B30873" s="5" t="s">
        <v>26360</v>
      </c>
      <c r="C30873" s="7" t="s">
        <v>26434</v>
      </c>
      <c r="D30873" s="4" t="s">
        <v>12</v>
      </c>
    </row>
    <row r="30874" spans="1:4" ht="14.15" customHeight="1" x14ac:dyDescent="0.35">
      <c r="A30874" s="5" t="s">
        <v>24396</v>
      </c>
      <c r="B30874" s="5" t="s">
        <v>26360</v>
      </c>
      <c r="C30874" s="7" t="s">
        <v>26435</v>
      </c>
      <c r="D30874" s="4" t="s">
        <v>12</v>
      </c>
    </row>
    <row r="30875" spans="1:4" ht="14.15" customHeight="1" x14ac:dyDescent="0.35">
      <c r="A30875" s="5" t="s">
        <v>24396</v>
      </c>
      <c r="B30875" s="5" t="s">
        <v>26360</v>
      </c>
      <c r="C30875" s="7" t="s">
        <v>26437</v>
      </c>
      <c r="D30875" s="4" t="s">
        <v>12</v>
      </c>
    </row>
    <row r="30876" spans="1:4" ht="14.15" customHeight="1" x14ac:dyDescent="0.35">
      <c r="A30876" s="5" t="s">
        <v>24396</v>
      </c>
      <c r="B30876" s="5" t="s">
        <v>26360</v>
      </c>
      <c r="C30876" s="7" t="s">
        <v>26438</v>
      </c>
      <c r="D30876" s="4" t="s">
        <v>12</v>
      </c>
    </row>
    <row r="30877" spans="1:4" ht="14.15" customHeight="1" x14ac:dyDescent="0.35">
      <c r="A30877" s="5" t="s">
        <v>24396</v>
      </c>
      <c r="B30877" s="5" t="s">
        <v>26360</v>
      </c>
      <c r="C30877" s="7" t="s">
        <v>26439</v>
      </c>
      <c r="D30877" s="4" t="s">
        <v>12</v>
      </c>
    </row>
    <row r="30878" spans="1:4" ht="14.15" customHeight="1" x14ac:dyDescent="0.35">
      <c r="A30878" s="5" t="s">
        <v>24396</v>
      </c>
      <c r="B30878" s="5" t="s">
        <v>26360</v>
      </c>
      <c r="C30878" s="7" t="s">
        <v>2358</v>
      </c>
      <c r="D30878" s="4" t="s">
        <v>12</v>
      </c>
    </row>
    <row r="30879" spans="1:4" ht="14.15" customHeight="1" x14ac:dyDescent="0.35">
      <c r="A30879" s="5" t="s">
        <v>24396</v>
      </c>
      <c r="B30879" s="5" t="s">
        <v>26360</v>
      </c>
      <c r="C30879" s="7" t="s">
        <v>26440</v>
      </c>
      <c r="D30879" s="4" t="s">
        <v>12</v>
      </c>
    </row>
    <row r="30880" spans="1:4" ht="14.15" customHeight="1" x14ac:dyDescent="0.35">
      <c r="A30880" s="5" t="s">
        <v>24396</v>
      </c>
      <c r="B30880" s="5" t="s">
        <v>26360</v>
      </c>
      <c r="C30880" s="7" t="s">
        <v>26441</v>
      </c>
      <c r="D30880" s="4" t="s">
        <v>12</v>
      </c>
    </row>
    <row r="30881" spans="1:4" ht="14.15" customHeight="1" x14ac:dyDescent="0.35">
      <c r="A30881" s="5" t="s">
        <v>24396</v>
      </c>
      <c r="B30881" s="5" t="s">
        <v>26360</v>
      </c>
      <c r="C30881" s="7" t="s">
        <v>1103</v>
      </c>
      <c r="D30881" s="4" t="s">
        <v>12</v>
      </c>
    </row>
    <row r="30882" spans="1:4" ht="14.15" customHeight="1" x14ac:dyDescent="0.35">
      <c r="A30882" s="5" t="s">
        <v>24396</v>
      </c>
      <c r="B30882" s="5" t="s">
        <v>26360</v>
      </c>
      <c r="C30882" s="7" t="s">
        <v>26442</v>
      </c>
      <c r="D30882" s="4" t="s">
        <v>12</v>
      </c>
    </row>
    <row r="30883" spans="1:4" ht="14.15" customHeight="1" x14ac:dyDescent="0.35">
      <c r="A30883" s="5" t="s">
        <v>24396</v>
      </c>
      <c r="B30883" s="5" t="s">
        <v>26360</v>
      </c>
      <c r="C30883" s="7" t="s">
        <v>26443</v>
      </c>
      <c r="D30883" s="4" t="s">
        <v>12</v>
      </c>
    </row>
    <row r="30884" spans="1:4" ht="14.15" customHeight="1" x14ac:dyDescent="0.35">
      <c r="A30884" s="5" t="s">
        <v>24396</v>
      </c>
      <c r="B30884" s="5" t="s">
        <v>26360</v>
      </c>
      <c r="C30884" s="7" t="s">
        <v>26444</v>
      </c>
      <c r="D30884" s="4" t="s">
        <v>12</v>
      </c>
    </row>
    <row r="30885" spans="1:4" ht="14.15" customHeight="1" x14ac:dyDescent="0.35">
      <c r="A30885" s="5" t="s">
        <v>24396</v>
      </c>
      <c r="B30885" s="5" t="s">
        <v>26360</v>
      </c>
      <c r="C30885" s="7" t="s">
        <v>26445</v>
      </c>
      <c r="D30885" s="4" t="s">
        <v>12</v>
      </c>
    </row>
    <row r="30886" spans="1:4" ht="14.15" customHeight="1" x14ac:dyDescent="0.35">
      <c r="A30886" s="5" t="s">
        <v>24396</v>
      </c>
      <c r="B30886" s="5" t="s">
        <v>26360</v>
      </c>
      <c r="C30886" s="7" t="s">
        <v>26446</v>
      </c>
      <c r="D30886" s="4" t="s">
        <v>12</v>
      </c>
    </row>
    <row r="30887" spans="1:4" ht="14.15" customHeight="1" x14ac:dyDescent="0.35">
      <c r="A30887" s="5" t="s">
        <v>24396</v>
      </c>
      <c r="B30887" s="5" t="s">
        <v>26360</v>
      </c>
      <c r="C30887" s="7" t="s">
        <v>26447</v>
      </c>
      <c r="D30887" s="4" t="s">
        <v>12</v>
      </c>
    </row>
    <row r="30888" spans="1:4" ht="14.15" customHeight="1" x14ac:dyDescent="0.35">
      <c r="A30888" s="5" t="s">
        <v>24396</v>
      </c>
      <c r="B30888" s="5" t="s">
        <v>26360</v>
      </c>
      <c r="C30888" s="7" t="s">
        <v>26448</v>
      </c>
      <c r="D30888" s="4" t="s">
        <v>12</v>
      </c>
    </row>
    <row r="30889" spans="1:4" ht="14.15" customHeight="1" x14ac:dyDescent="0.35">
      <c r="A30889" s="5" t="s">
        <v>24396</v>
      </c>
      <c r="B30889" s="5" t="s">
        <v>26360</v>
      </c>
      <c r="C30889" s="7" t="s">
        <v>4657</v>
      </c>
      <c r="D30889" s="4" t="s">
        <v>12</v>
      </c>
    </row>
    <row r="30890" spans="1:4" ht="14.15" customHeight="1" x14ac:dyDescent="0.35">
      <c r="A30890" s="5" t="s">
        <v>24396</v>
      </c>
      <c r="B30890" s="5" t="s">
        <v>26360</v>
      </c>
      <c r="C30890" s="7" t="s">
        <v>26449</v>
      </c>
      <c r="D30890" s="4" t="s">
        <v>12</v>
      </c>
    </row>
    <row r="30891" spans="1:4" ht="14.15" customHeight="1" x14ac:dyDescent="0.35">
      <c r="A30891" s="5" t="s">
        <v>24396</v>
      </c>
      <c r="B30891" s="5" t="s">
        <v>26360</v>
      </c>
      <c r="C30891" s="7" t="s">
        <v>26451</v>
      </c>
      <c r="D30891" s="4" t="s">
        <v>12</v>
      </c>
    </row>
    <row r="30892" spans="1:4" ht="14.15" customHeight="1" x14ac:dyDescent="0.35">
      <c r="A30892" s="5" t="s">
        <v>24396</v>
      </c>
      <c r="B30892" s="5" t="s">
        <v>26360</v>
      </c>
      <c r="C30892" s="7" t="s">
        <v>26452</v>
      </c>
      <c r="D30892" s="4" t="s">
        <v>12</v>
      </c>
    </row>
    <row r="30893" spans="1:4" ht="14.15" customHeight="1" x14ac:dyDescent="0.35">
      <c r="A30893" s="5" t="s">
        <v>24396</v>
      </c>
      <c r="B30893" s="5" t="s">
        <v>26360</v>
      </c>
      <c r="C30893" s="7" t="s">
        <v>26453</v>
      </c>
      <c r="D30893" s="4" t="s">
        <v>12</v>
      </c>
    </row>
    <row r="30894" spans="1:4" ht="14.15" customHeight="1" x14ac:dyDescent="0.35">
      <c r="A30894" s="5" t="s">
        <v>24396</v>
      </c>
      <c r="B30894" s="5" t="s">
        <v>26360</v>
      </c>
      <c r="C30894" s="7" t="s">
        <v>26454</v>
      </c>
      <c r="D30894" s="4" t="s">
        <v>12</v>
      </c>
    </row>
    <row r="30895" spans="1:4" ht="14.15" customHeight="1" x14ac:dyDescent="0.35">
      <c r="A30895" s="5" t="s">
        <v>24396</v>
      </c>
      <c r="B30895" s="5" t="s">
        <v>26360</v>
      </c>
      <c r="C30895" s="7" t="s">
        <v>26455</v>
      </c>
      <c r="D30895" s="4" t="s">
        <v>12</v>
      </c>
    </row>
    <row r="30896" spans="1:4" ht="14.15" customHeight="1" x14ac:dyDescent="0.35">
      <c r="A30896" s="5" t="s">
        <v>24396</v>
      </c>
      <c r="B30896" s="5" t="s">
        <v>26360</v>
      </c>
      <c r="C30896" s="7" t="s">
        <v>26456</v>
      </c>
      <c r="D30896" s="4" t="s">
        <v>12</v>
      </c>
    </row>
    <row r="30897" spans="1:4" ht="14.15" customHeight="1" x14ac:dyDescent="0.35">
      <c r="A30897" s="5" t="s">
        <v>24396</v>
      </c>
      <c r="B30897" s="5" t="s">
        <v>26360</v>
      </c>
      <c r="C30897" s="7" t="s">
        <v>26457</v>
      </c>
      <c r="D30897" s="4" t="s">
        <v>12</v>
      </c>
    </row>
    <row r="30898" spans="1:4" ht="14.15" customHeight="1" x14ac:dyDescent="0.35">
      <c r="A30898" s="5" t="s">
        <v>24396</v>
      </c>
      <c r="B30898" s="5" t="s">
        <v>26360</v>
      </c>
      <c r="C30898" s="7" t="s">
        <v>26458</v>
      </c>
      <c r="D30898" s="4" t="s">
        <v>12</v>
      </c>
    </row>
    <row r="30899" spans="1:4" ht="14.15" customHeight="1" x14ac:dyDescent="0.35">
      <c r="A30899" s="5" t="s">
        <v>24396</v>
      </c>
      <c r="B30899" s="5" t="s">
        <v>26360</v>
      </c>
      <c r="C30899" s="7" t="s">
        <v>26459</v>
      </c>
      <c r="D30899" s="4" t="s">
        <v>12</v>
      </c>
    </row>
    <row r="30900" spans="1:4" ht="14.15" customHeight="1" x14ac:dyDescent="0.35">
      <c r="A30900" s="5" t="s">
        <v>24396</v>
      </c>
      <c r="B30900" s="5" t="s">
        <v>26360</v>
      </c>
      <c r="C30900" s="7" t="s">
        <v>26460</v>
      </c>
      <c r="D30900" s="4" t="s">
        <v>12</v>
      </c>
    </row>
    <row r="30901" spans="1:4" ht="14.15" customHeight="1" x14ac:dyDescent="0.35">
      <c r="A30901" s="5" t="s">
        <v>24396</v>
      </c>
      <c r="B30901" s="5" t="s">
        <v>26360</v>
      </c>
      <c r="C30901" s="7" t="s">
        <v>1685</v>
      </c>
      <c r="D30901" s="4" t="s">
        <v>12</v>
      </c>
    </row>
    <row r="30902" spans="1:4" ht="14.15" customHeight="1" x14ac:dyDescent="0.35">
      <c r="A30902" s="5" t="s">
        <v>24396</v>
      </c>
      <c r="B30902" s="5" t="s">
        <v>26360</v>
      </c>
      <c r="C30902" s="7" t="s">
        <v>26461</v>
      </c>
      <c r="D30902" s="4" t="s">
        <v>12</v>
      </c>
    </row>
    <row r="30903" spans="1:4" ht="14.15" customHeight="1" x14ac:dyDescent="0.35">
      <c r="A30903" s="5" t="s">
        <v>24396</v>
      </c>
      <c r="B30903" s="5" t="s">
        <v>26360</v>
      </c>
      <c r="C30903" s="7" t="s">
        <v>26462</v>
      </c>
      <c r="D30903" s="4" t="s">
        <v>12</v>
      </c>
    </row>
    <row r="30904" spans="1:4" ht="14.15" customHeight="1" x14ac:dyDescent="0.35">
      <c r="A30904" s="5" t="s">
        <v>24396</v>
      </c>
      <c r="B30904" s="5" t="s">
        <v>26360</v>
      </c>
      <c r="C30904" s="7" t="s">
        <v>26463</v>
      </c>
      <c r="D30904" s="4" t="s">
        <v>12</v>
      </c>
    </row>
    <row r="30905" spans="1:4" ht="14.15" customHeight="1" x14ac:dyDescent="0.35">
      <c r="A30905" s="5" t="s">
        <v>24396</v>
      </c>
      <c r="B30905" s="5" t="s">
        <v>26360</v>
      </c>
      <c r="C30905" s="7" t="s">
        <v>26464</v>
      </c>
      <c r="D30905" s="4" t="s">
        <v>12</v>
      </c>
    </row>
    <row r="30906" spans="1:4" ht="14.15" customHeight="1" x14ac:dyDescent="0.35">
      <c r="A30906" s="5" t="s">
        <v>24396</v>
      </c>
      <c r="B30906" s="5" t="s">
        <v>26360</v>
      </c>
      <c r="C30906" s="7" t="s">
        <v>26465</v>
      </c>
      <c r="D30906" s="4" t="s">
        <v>12</v>
      </c>
    </row>
    <row r="30907" spans="1:4" ht="14.15" customHeight="1" x14ac:dyDescent="0.35">
      <c r="A30907" s="5" t="s">
        <v>24396</v>
      </c>
      <c r="B30907" s="5" t="s">
        <v>26360</v>
      </c>
      <c r="C30907" s="7" t="s">
        <v>992</v>
      </c>
      <c r="D30907" s="4" t="s">
        <v>12</v>
      </c>
    </row>
    <row r="30908" spans="1:4" ht="14.15" customHeight="1" x14ac:dyDescent="0.35">
      <c r="A30908" s="5" t="s">
        <v>24396</v>
      </c>
      <c r="B30908" s="5" t="s">
        <v>26360</v>
      </c>
      <c r="C30908" s="7" t="s">
        <v>1123</v>
      </c>
      <c r="D30908" s="4" t="s">
        <v>12</v>
      </c>
    </row>
    <row r="30909" spans="1:4" ht="14.15" customHeight="1" x14ac:dyDescent="0.35">
      <c r="A30909" s="5" t="s">
        <v>24396</v>
      </c>
      <c r="B30909" s="5" t="s">
        <v>26360</v>
      </c>
      <c r="C30909" s="7" t="s">
        <v>26466</v>
      </c>
      <c r="D30909" s="4" t="s">
        <v>12</v>
      </c>
    </row>
    <row r="30910" spans="1:4" ht="14.15" customHeight="1" x14ac:dyDescent="0.35">
      <c r="A30910" s="5" t="s">
        <v>24396</v>
      </c>
      <c r="B30910" s="5" t="s">
        <v>26360</v>
      </c>
      <c r="C30910" s="7" t="s">
        <v>26467</v>
      </c>
      <c r="D30910" s="4" t="s">
        <v>12</v>
      </c>
    </row>
    <row r="30911" spans="1:4" ht="14.15" customHeight="1" x14ac:dyDescent="0.35">
      <c r="A30911" s="5" t="s">
        <v>24396</v>
      </c>
      <c r="B30911" s="5" t="s">
        <v>26360</v>
      </c>
      <c r="C30911" s="7" t="s">
        <v>26468</v>
      </c>
      <c r="D30911" s="4" t="s">
        <v>12</v>
      </c>
    </row>
    <row r="30912" spans="1:4" ht="14.15" customHeight="1" x14ac:dyDescent="0.35">
      <c r="A30912" s="5" t="s">
        <v>24396</v>
      </c>
      <c r="B30912" s="5" t="s">
        <v>26360</v>
      </c>
      <c r="C30912" s="7" t="s">
        <v>26469</v>
      </c>
      <c r="D30912" s="4" t="s">
        <v>12</v>
      </c>
    </row>
    <row r="30913" spans="1:4" ht="14.15" customHeight="1" x14ac:dyDescent="0.35">
      <c r="A30913" s="5" t="s">
        <v>24396</v>
      </c>
      <c r="B30913" s="5" t="s">
        <v>26360</v>
      </c>
      <c r="C30913" s="7" t="s">
        <v>26470</v>
      </c>
      <c r="D30913" s="4" t="s">
        <v>12</v>
      </c>
    </row>
    <row r="30914" spans="1:4" ht="14.15" customHeight="1" x14ac:dyDescent="0.35">
      <c r="A30914" s="5" t="s">
        <v>24396</v>
      </c>
      <c r="B30914" s="5" t="s">
        <v>26309</v>
      </c>
      <c r="C30914" s="7" t="s">
        <v>26318</v>
      </c>
      <c r="D30914" s="4" t="s">
        <v>7</v>
      </c>
    </row>
    <row r="30915" spans="1:4" ht="14.15" customHeight="1" x14ac:dyDescent="0.35">
      <c r="A30915" s="5" t="s">
        <v>24396</v>
      </c>
      <c r="B30915" s="5" t="s">
        <v>26309</v>
      </c>
      <c r="C30915" s="7" t="s">
        <v>26329</v>
      </c>
      <c r="D30915" s="4" t="s">
        <v>7</v>
      </c>
    </row>
    <row r="30916" spans="1:4" ht="14.15" customHeight="1" x14ac:dyDescent="0.35">
      <c r="A30916" s="5" t="s">
        <v>24396</v>
      </c>
      <c r="B30916" s="5" t="s">
        <v>26309</v>
      </c>
      <c r="C30916" s="7" t="s">
        <v>26330</v>
      </c>
      <c r="D30916" s="4" t="s">
        <v>7</v>
      </c>
    </row>
    <row r="30917" spans="1:4" ht="14.15" customHeight="1" x14ac:dyDescent="0.35">
      <c r="A30917" s="5" t="s">
        <v>24396</v>
      </c>
      <c r="B30917" s="5" t="s">
        <v>26309</v>
      </c>
      <c r="C30917" s="7" t="s">
        <v>26337</v>
      </c>
      <c r="D30917" s="4" t="s">
        <v>7</v>
      </c>
    </row>
    <row r="30918" spans="1:4" ht="14.15" customHeight="1" x14ac:dyDescent="0.35">
      <c r="A30918" s="5" t="s">
        <v>24396</v>
      </c>
      <c r="B30918" s="5" t="s">
        <v>26309</v>
      </c>
      <c r="C30918" s="7" t="s">
        <v>4843</v>
      </c>
      <c r="D30918" s="4" t="s">
        <v>7</v>
      </c>
    </row>
    <row r="30919" spans="1:4" ht="14.15" customHeight="1" x14ac:dyDescent="0.35">
      <c r="A30919" s="5" t="s">
        <v>24396</v>
      </c>
      <c r="B30919" s="5" t="s">
        <v>26309</v>
      </c>
      <c r="C30919" s="7" t="s">
        <v>26343</v>
      </c>
      <c r="D30919" s="4" t="s">
        <v>7</v>
      </c>
    </row>
    <row r="30920" spans="1:4" ht="14.15" customHeight="1" x14ac:dyDescent="0.35">
      <c r="A30920" s="5" t="s">
        <v>24396</v>
      </c>
      <c r="B30920" s="5" t="s">
        <v>26309</v>
      </c>
      <c r="C30920" s="7" t="s">
        <v>5761</v>
      </c>
      <c r="D30920" s="4" t="s">
        <v>7</v>
      </c>
    </row>
    <row r="30921" spans="1:4" ht="14.15" customHeight="1" x14ac:dyDescent="0.35">
      <c r="A30921" s="5" t="s">
        <v>24396</v>
      </c>
      <c r="B30921" s="5" t="s">
        <v>26309</v>
      </c>
      <c r="C30921" s="7" t="s">
        <v>26355</v>
      </c>
      <c r="D30921" s="4" t="s">
        <v>7</v>
      </c>
    </row>
    <row r="30922" spans="1:4" ht="14.15" customHeight="1" x14ac:dyDescent="0.35">
      <c r="A30922" s="5" t="s">
        <v>24396</v>
      </c>
      <c r="B30922" s="5" t="s">
        <v>26309</v>
      </c>
      <c r="C30922" s="7" t="s">
        <v>174</v>
      </c>
      <c r="D30922" s="4" t="s">
        <v>7</v>
      </c>
    </row>
    <row r="30923" spans="1:4" ht="14.15" customHeight="1" x14ac:dyDescent="0.35">
      <c r="A30923" s="5" t="s">
        <v>24396</v>
      </c>
      <c r="B30923" s="5" t="s">
        <v>26309</v>
      </c>
      <c r="C30923" s="7" t="s">
        <v>3296</v>
      </c>
      <c r="D30923" s="4" t="s">
        <v>12</v>
      </c>
    </row>
    <row r="30924" spans="1:4" ht="14.15" customHeight="1" x14ac:dyDescent="0.35">
      <c r="A30924" s="5" t="s">
        <v>24396</v>
      </c>
      <c r="B30924" s="5" t="s">
        <v>26309</v>
      </c>
      <c r="C30924" s="7" t="s">
        <v>26310</v>
      </c>
      <c r="D30924" s="4" t="s">
        <v>12</v>
      </c>
    </row>
    <row r="30925" spans="1:4" ht="14.15" customHeight="1" x14ac:dyDescent="0.35">
      <c r="A30925" s="5" t="s">
        <v>24396</v>
      </c>
      <c r="B30925" s="5" t="s">
        <v>26309</v>
      </c>
      <c r="C30925" s="7" t="s">
        <v>26311</v>
      </c>
      <c r="D30925" s="4" t="s">
        <v>12</v>
      </c>
    </row>
    <row r="30926" spans="1:4" ht="14.15" customHeight="1" x14ac:dyDescent="0.35">
      <c r="A30926" s="5" t="s">
        <v>24396</v>
      </c>
      <c r="B30926" s="5" t="s">
        <v>26309</v>
      </c>
      <c r="C30926" s="7" t="s">
        <v>26312</v>
      </c>
      <c r="D30926" s="4" t="s">
        <v>12</v>
      </c>
    </row>
    <row r="30927" spans="1:4" ht="14.15" customHeight="1" x14ac:dyDescent="0.35">
      <c r="A30927" s="5" t="s">
        <v>24396</v>
      </c>
      <c r="B30927" s="5" t="s">
        <v>26309</v>
      </c>
      <c r="C30927" s="7" t="s">
        <v>26313</v>
      </c>
      <c r="D30927" s="4" t="s">
        <v>12</v>
      </c>
    </row>
    <row r="30928" spans="1:4" ht="14.15" customHeight="1" x14ac:dyDescent="0.35">
      <c r="A30928" s="5" t="s">
        <v>24396</v>
      </c>
      <c r="B30928" s="5" t="s">
        <v>26309</v>
      </c>
      <c r="C30928" s="7" t="s">
        <v>26314</v>
      </c>
      <c r="D30928" s="4" t="s">
        <v>12</v>
      </c>
    </row>
    <row r="30929" spans="1:4" ht="14.15" customHeight="1" x14ac:dyDescent="0.35">
      <c r="A30929" s="5" t="s">
        <v>24396</v>
      </c>
      <c r="B30929" s="5" t="s">
        <v>26309</v>
      </c>
      <c r="C30929" s="7" t="s">
        <v>26315</v>
      </c>
      <c r="D30929" s="4" t="s">
        <v>12</v>
      </c>
    </row>
    <row r="30930" spans="1:4" ht="14.15" customHeight="1" x14ac:dyDescent="0.35">
      <c r="A30930" s="5" t="s">
        <v>24396</v>
      </c>
      <c r="B30930" s="5" t="s">
        <v>26309</v>
      </c>
      <c r="C30930" s="7" t="s">
        <v>26316</v>
      </c>
      <c r="D30930" s="4" t="s">
        <v>12</v>
      </c>
    </row>
    <row r="30931" spans="1:4" ht="14.15" customHeight="1" x14ac:dyDescent="0.35">
      <c r="A30931" s="5" t="s">
        <v>24396</v>
      </c>
      <c r="B30931" s="5" t="s">
        <v>26309</v>
      </c>
      <c r="C30931" s="7" t="s">
        <v>26317</v>
      </c>
      <c r="D30931" s="4" t="s">
        <v>12</v>
      </c>
    </row>
    <row r="30932" spans="1:4" ht="14.15" customHeight="1" x14ac:dyDescent="0.35">
      <c r="A30932" s="5" t="s">
        <v>24396</v>
      </c>
      <c r="B30932" s="5" t="s">
        <v>26309</v>
      </c>
      <c r="C30932" s="7" t="s">
        <v>26319</v>
      </c>
      <c r="D30932" s="4" t="s">
        <v>12</v>
      </c>
    </row>
    <row r="30933" spans="1:4" ht="14.15" customHeight="1" x14ac:dyDescent="0.35">
      <c r="A30933" s="5" t="s">
        <v>24396</v>
      </c>
      <c r="B30933" s="5" t="s">
        <v>26309</v>
      </c>
      <c r="C30933" s="7" t="s">
        <v>26320</v>
      </c>
      <c r="D30933" s="4" t="s">
        <v>12</v>
      </c>
    </row>
    <row r="30934" spans="1:4" ht="14.15" customHeight="1" x14ac:dyDescent="0.35">
      <c r="A30934" s="5" t="s">
        <v>24396</v>
      </c>
      <c r="B30934" s="5" t="s">
        <v>26309</v>
      </c>
      <c r="C30934" s="7" t="s">
        <v>26321</v>
      </c>
      <c r="D30934" s="4" t="s">
        <v>12</v>
      </c>
    </row>
    <row r="30935" spans="1:4" ht="14.15" customHeight="1" x14ac:dyDescent="0.35">
      <c r="A30935" s="5" t="s">
        <v>24396</v>
      </c>
      <c r="B30935" s="5" t="s">
        <v>26309</v>
      </c>
      <c r="C30935" s="7" t="s">
        <v>26322</v>
      </c>
      <c r="D30935" s="4" t="s">
        <v>12</v>
      </c>
    </row>
    <row r="30936" spans="1:4" ht="14.15" customHeight="1" x14ac:dyDescent="0.35">
      <c r="A30936" s="5" t="s">
        <v>24396</v>
      </c>
      <c r="B30936" s="5" t="s">
        <v>26309</v>
      </c>
      <c r="C30936" s="7" t="s">
        <v>26323</v>
      </c>
      <c r="D30936" s="4" t="s">
        <v>12</v>
      </c>
    </row>
    <row r="30937" spans="1:4" ht="14.15" customHeight="1" x14ac:dyDescent="0.35">
      <c r="A30937" s="5" t="s">
        <v>24396</v>
      </c>
      <c r="B30937" s="5" t="s">
        <v>26309</v>
      </c>
      <c r="C30937" s="7" t="s">
        <v>26324</v>
      </c>
      <c r="D30937" s="4" t="s">
        <v>12</v>
      </c>
    </row>
    <row r="30938" spans="1:4" ht="14.15" customHeight="1" x14ac:dyDescent="0.35">
      <c r="A30938" s="5" t="s">
        <v>24396</v>
      </c>
      <c r="B30938" s="5" t="s">
        <v>26309</v>
      </c>
      <c r="C30938" s="7" t="s">
        <v>26325</v>
      </c>
      <c r="D30938" s="4" t="s">
        <v>12</v>
      </c>
    </row>
    <row r="30939" spans="1:4" ht="14.15" customHeight="1" x14ac:dyDescent="0.35">
      <c r="A30939" s="5" t="s">
        <v>24396</v>
      </c>
      <c r="B30939" s="5" t="s">
        <v>26309</v>
      </c>
      <c r="C30939" s="7" t="s">
        <v>3330</v>
      </c>
      <c r="D30939" s="4" t="s">
        <v>12</v>
      </c>
    </row>
    <row r="30940" spans="1:4" ht="14.15" customHeight="1" x14ac:dyDescent="0.35">
      <c r="A30940" s="5" t="s">
        <v>24396</v>
      </c>
      <c r="B30940" s="5" t="s">
        <v>26309</v>
      </c>
      <c r="C30940" s="7" t="s">
        <v>26326</v>
      </c>
      <c r="D30940" s="4" t="s">
        <v>12</v>
      </c>
    </row>
    <row r="30941" spans="1:4" ht="14.15" customHeight="1" x14ac:dyDescent="0.35">
      <c r="A30941" s="5" t="s">
        <v>24396</v>
      </c>
      <c r="B30941" s="5" t="s">
        <v>26309</v>
      </c>
      <c r="C30941" s="7" t="s">
        <v>26327</v>
      </c>
      <c r="D30941" s="4" t="s">
        <v>12</v>
      </c>
    </row>
    <row r="30942" spans="1:4" ht="14.15" customHeight="1" x14ac:dyDescent="0.35">
      <c r="A30942" s="5" t="s">
        <v>24396</v>
      </c>
      <c r="B30942" s="5" t="s">
        <v>26309</v>
      </c>
      <c r="C30942" s="7" t="s">
        <v>26328</v>
      </c>
      <c r="D30942" s="4" t="s">
        <v>12</v>
      </c>
    </row>
    <row r="30943" spans="1:4" ht="14.15" customHeight="1" x14ac:dyDescent="0.35">
      <c r="A30943" s="5" t="s">
        <v>24396</v>
      </c>
      <c r="B30943" s="5" t="s">
        <v>26309</v>
      </c>
      <c r="C30943" s="7" t="s">
        <v>26331</v>
      </c>
      <c r="D30943" s="4" t="s">
        <v>12</v>
      </c>
    </row>
    <row r="30944" spans="1:4" ht="14.15" customHeight="1" x14ac:dyDescent="0.35">
      <c r="A30944" s="5" t="s">
        <v>24396</v>
      </c>
      <c r="B30944" s="5" t="s">
        <v>26309</v>
      </c>
      <c r="C30944" s="7" t="s">
        <v>26332</v>
      </c>
      <c r="D30944" s="4" t="s">
        <v>12</v>
      </c>
    </row>
    <row r="30945" spans="1:4" ht="14.15" customHeight="1" x14ac:dyDescent="0.35">
      <c r="A30945" s="5" t="s">
        <v>24396</v>
      </c>
      <c r="B30945" s="5" t="s">
        <v>26309</v>
      </c>
      <c r="C30945" s="7" t="s">
        <v>17324</v>
      </c>
      <c r="D30945" s="4" t="s">
        <v>12</v>
      </c>
    </row>
    <row r="30946" spans="1:4" ht="14.15" customHeight="1" x14ac:dyDescent="0.35">
      <c r="A30946" s="5" t="s">
        <v>24396</v>
      </c>
      <c r="B30946" s="5" t="s">
        <v>26309</v>
      </c>
      <c r="C30946" s="7" t="s">
        <v>16437</v>
      </c>
      <c r="D30946" s="4" t="s">
        <v>12</v>
      </c>
    </row>
    <row r="30947" spans="1:4" ht="14.15" customHeight="1" x14ac:dyDescent="0.35">
      <c r="A30947" s="5" t="s">
        <v>24396</v>
      </c>
      <c r="B30947" s="5" t="s">
        <v>26309</v>
      </c>
      <c r="C30947" s="7" t="s">
        <v>26333</v>
      </c>
      <c r="D30947" s="4" t="s">
        <v>12</v>
      </c>
    </row>
    <row r="30948" spans="1:4" ht="14.15" customHeight="1" x14ac:dyDescent="0.35">
      <c r="A30948" s="5" t="s">
        <v>24396</v>
      </c>
      <c r="B30948" s="5" t="s">
        <v>26309</v>
      </c>
      <c r="C30948" s="7" t="s">
        <v>26334</v>
      </c>
      <c r="D30948" s="4" t="s">
        <v>12</v>
      </c>
    </row>
    <row r="30949" spans="1:4" ht="14.15" customHeight="1" x14ac:dyDescent="0.35">
      <c r="A30949" s="5" t="s">
        <v>24396</v>
      </c>
      <c r="B30949" s="5" t="s">
        <v>26309</v>
      </c>
      <c r="C30949" s="7" t="s">
        <v>26335</v>
      </c>
      <c r="D30949" s="4" t="s">
        <v>12</v>
      </c>
    </row>
    <row r="30950" spans="1:4" ht="14.15" customHeight="1" x14ac:dyDescent="0.35">
      <c r="A30950" s="5" t="s">
        <v>24396</v>
      </c>
      <c r="B30950" s="5" t="s">
        <v>26309</v>
      </c>
      <c r="C30950" s="7" t="s">
        <v>26336</v>
      </c>
      <c r="D30950" s="4" t="s">
        <v>12</v>
      </c>
    </row>
    <row r="30951" spans="1:4" ht="14.15" customHeight="1" x14ac:dyDescent="0.35">
      <c r="A30951" s="5" t="s">
        <v>24396</v>
      </c>
      <c r="B30951" s="5" t="s">
        <v>26309</v>
      </c>
      <c r="C30951" s="7" t="s">
        <v>26338</v>
      </c>
      <c r="D30951" s="4" t="s">
        <v>12</v>
      </c>
    </row>
    <row r="30952" spans="1:4" ht="14.15" customHeight="1" x14ac:dyDescent="0.35">
      <c r="A30952" s="5" t="s">
        <v>24396</v>
      </c>
      <c r="B30952" s="5" t="s">
        <v>26309</v>
      </c>
      <c r="C30952" s="7" t="s">
        <v>26339</v>
      </c>
      <c r="D30952" s="4" t="s">
        <v>12</v>
      </c>
    </row>
    <row r="30953" spans="1:4" ht="14.15" customHeight="1" x14ac:dyDescent="0.35">
      <c r="A30953" s="5" t="s">
        <v>24396</v>
      </c>
      <c r="B30953" s="5" t="s">
        <v>26309</v>
      </c>
      <c r="C30953" s="7" t="s">
        <v>26340</v>
      </c>
      <c r="D30953" s="4" t="s">
        <v>12</v>
      </c>
    </row>
    <row r="30954" spans="1:4" ht="14.15" customHeight="1" x14ac:dyDescent="0.35">
      <c r="A30954" s="5" t="s">
        <v>24396</v>
      </c>
      <c r="B30954" s="5" t="s">
        <v>26309</v>
      </c>
      <c r="C30954" s="7" t="s">
        <v>3774</v>
      </c>
      <c r="D30954" s="4" t="s">
        <v>12</v>
      </c>
    </row>
    <row r="30955" spans="1:4" ht="14.15" customHeight="1" x14ac:dyDescent="0.35">
      <c r="A30955" s="5" t="s">
        <v>24396</v>
      </c>
      <c r="B30955" s="5" t="s">
        <v>26309</v>
      </c>
      <c r="C30955" s="7" t="s">
        <v>26341</v>
      </c>
      <c r="D30955" s="4" t="s">
        <v>12</v>
      </c>
    </row>
    <row r="30956" spans="1:4" ht="14.15" customHeight="1" x14ac:dyDescent="0.35">
      <c r="A30956" s="5" t="s">
        <v>24396</v>
      </c>
      <c r="B30956" s="5" t="s">
        <v>26309</v>
      </c>
      <c r="C30956" s="7" t="s">
        <v>26166</v>
      </c>
      <c r="D30956" s="4" t="s">
        <v>12</v>
      </c>
    </row>
    <row r="30957" spans="1:4" ht="14.15" customHeight="1" x14ac:dyDescent="0.35">
      <c r="A30957" s="5" t="s">
        <v>24396</v>
      </c>
      <c r="B30957" s="5" t="s">
        <v>26309</v>
      </c>
      <c r="C30957" s="7" t="s">
        <v>26342</v>
      </c>
      <c r="D30957" s="4" t="s">
        <v>12</v>
      </c>
    </row>
    <row r="30958" spans="1:4" ht="14.15" customHeight="1" x14ac:dyDescent="0.35">
      <c r="A30958" s="5" t="s">
        <v>24396</v>
      </c>
      <c r="B30958" s="5" t="s">
        <v>26309</v>
      </c>
      <c r="C30958" s="7" t="s">
        <v>26344</v>
      </c>
      <c r="D30958" s="4" t="s">
        <v>12</v>
      </c>
    </row>
    <row r="30959" spans="1:4" ht="14.15" customHeight="1" x14ac:dyDescent="0.35">
      <c r="A30959" s="5" t="s">
        <v>24396</v>
      </c>
      <c r="B30959" s="5" t="s">
        <v>26309</v>
      </c>
      <c r="C30959" s="7" t="s">
        <v>26345</v>
      </c>
      <c r="D30959" s="4" t="s">
        <v>12</v>
      </c>
    </row>
    <row r="30960" spans="1:4" ht="14.15" customHeight="1" x14ac:dyDescent="0.35">
      <c r="A30960" s="5" t="s">
        <v>24396</v>
      </c>
      <c r="B30960" s="5" t="s">
        <v>26309</v>
      </c>
      <c r="C30960" s="7" t="s">
        <v>26346</v>
      </c>
      <c r="D30960" s="4" t="s">
        <v>12</v>
      </c>
    </row>
    <row r="30961" spans="1:4" ht="14.15" customHeight="1" x14ac:dyDescent="0.35">
      <c r="A30961" s="5" t="s">
        <v>24396</v>
      </c>
      <c r="B30961" s="5" t="s">
        <v>26309</v>
      </c>
      <c r="C30961" s="7" t="s">
        <v>26347</v>
      </c>
      <c r="D30961" s="4" t="s">
        <v>12</v>
      </c>
    </row>
    <row r="30962" spans="1:4" ht="14.15" customHeight="1" x14ac:dyDescent="0.35">
      <c r="A30962" s="5" t="s">
        <v>24396</v>
      </c>
      <c r="B30962" s="5" t="s">
        <v>26309</v>
      </c>
      <c r="C30962" s="7" t="s">
        <v>26348</v>
      </c>
      <c r="D30962" s="4" t="s">
        <v>12</v>
      </c>
    </row>
    <row r="30963" spans="1:4" ht="14.15" customHeight="1" x14ac:dyDescent="0.35">
      <c r="A30963" s="5" t="s">
        <v>24396</v>
      </c>
      <c r="B30963" s="5" t="s">
        <v>26309</v>
      </c>
      <c r="C30963" s="7" t="s">
        <v>26349</v>
      </c>
      <c r="D30963" s="4" t="s">
        <v>12</v>
      </c>
    </row>
    <row r="30964" spans="1:4" ht="14.15" customHeight="1" x14ac:dyDescent="0.35">
      <c r="A30964" s="5" t="s">
        <v>24396</v>
      </c>
      <c r="B30964" s="5" t="s">
        <v>26309</v>
      </c>
      <c r="C30964" s="7" t="s">
        <v>26350</v>
      </c>
      <c r="D30964" s="4" t="s">
        <v>12</v>
      </c>
    </row>
    <row r="30965" spans="1:4" ht="14.15" customHeight="1" x14ac:dyDescent="0.35">
      <c r="A30965" s="5" t="s">
        <v>24396</v>
      </c>
      <c r="B30965" s="5" t="s">
        <v>26309</v>
      </c>
      <c r="C30965" s="7" t="s">
        <v>25673</v>
      </c>
      <c r="D30965" s="4" t="s">
        <v>12</v>
      </c>
    </row>
    <row r="30966" spans="1:4" ht="14.15" customHeight="1" x14ac:dyDescent="0.35">
      <c r="A30966" s="5" t="s">
        <v>24396</v>
      </c>
      <c r="B30966" s="5" t="s">
        <v>26309</v>
      </c>
      <c r="C30966" s="7" t="s">
        <v>26351</v>
      </c>
      <c r="D30966" s="4" t="s">
        <v>12</v>
      </c>
    </row>
    <row r="30967" spans="1:4" ht="14.15" customHeight="1" x14ac:dyDescent="0.35">
      <c r="A30967" s="5" t="s">
        <v>24396</v>
      </c>
      <c r="B30967" s="5" t="s">
        <v>26309</v>
      </c>
      <c r="C30967" s="7" t="s">
        <v>26352</v>
      </c>
      <c r="D30967" s="4" t="s">
        <v>12</v>
      </c>
    </row>
    <row r="30968" spans="1:4" ht="14.15" customHeight="1" x14ac:dyDescent="0.35">
      <c r="A30968" s="5" t="s">
        <v>24396</v>
      </c>
      <c r="B30968" s="5" t="s">
        <v>26309</v>
      </c>
      <c r="C30968" s="7" t="s">
        <v>26353</v>
      </c>
      <c r="D30968" s="4" t="s">
        <v>12</v>
      </c>
    </row>
    <row r="30969" spans="1:4" ht="14.15" customHeight="1" x14ac:dyDescent="0.35">
      <c r="A30969" s="5" t="s">
        <v>24396</v>
      </c>
      <c r="B30969" s="5" t="s">
        <v>26309</v>
      </c>
      <c r="C30969" s="7" t="s">
        <v>26354</v>
      </c>
      <c r="D30969" s="4" t="s">
        <v>12</v>
      </c>
    </row>
    <row r="30970" spans="1:4" ht="14.15" customHeight="1" x14ac:dyDescent="0.35">
      <c r="A30970" s="5" t="s">
        <v>24396</v>
      </c>
      <c r="B30970" s="5" t="s">
        <v>26309</v>
      </c>
      <c r="C30970" s="7" t="s">
        <v>26356</v>
      </c>
      <c r="D30970" s="4" t="s">
        <v>12</v>
      </c>
    </row>
    <row r="30971" spans="1:4" ht="14.15" customHeight="1" x14ac:dyDescent="0.35">
      <c r="A30971" s="5" t="s">
        <v>24396</v>
      </c>
      <c r="B30971" s="5" t="s">
        <v>26309</v>
      </c>
      <c r="C30971" s="7" t="s">
        <v>26357</v>
      </c>
      <c r="D30971" s="4" t="s">
        <v>12</v>
      </c>
    </row>
    <row r="30972" spans="1:4" ht="14.15" customHeight="1" x14ac:dyDescent="0.35">
      <c r="A30972" s="5" t="s">
        <v>24396</v>
      </c>
      <c r="B30972" s="5" t="s">
        <v>26309</v>
      </c>
      <c r="C30972" s="7" t="s">
        <v>26358</v>
      </c>
      <c r="D30972" s="4" t="s">
        <v>12</v>
      </c>
    </row>
    <row r="30973" spans="1:4" ht="14.15" customHeight="1" x14ac:dyDescent="0.35">
      <c r="A30973" s="5" t="s">
        <v>24396</v>
      </c>
      <c r="B30973" s="5" t="s">
        <v>26309</v>
      </c>
      <c r="C30973" s="7" t="s">
        <v>26359</v>
      </c>
      <c r="D30973" s="4" t="s">
        <v>12</v>
      </c>
    </row>
    <row r="30974" spans="1:4" ht="14.15" customHeight="1" x14ac:dyDescent="0.35">
      <c r="A30974" s="5" t="s">
        <v>24396</v>
      </c>
      <c r="B30974" s="5" t="s">
        <v>1433</v>
      </c>
      <c r="C30974" s="7" t="s">
        <v>5537</v>
      </c>
      <c r="D30974" s="4" t="s">
        <v>7</v>
      </c>
    </row>
    <row r="30975" spans="1:4" ht="14.15" customHeight="1" x14ac:dyDescent="0.35">
      <c r="A30975" s="5" t="s">
        <v>24396</v>
      </c>
      <c r="B30975" s="5" t="s">
        <v>1433</v>
      </c>
      <c r="C30975" s="7" t="s">
        <v>49</v>
      </c>
      <c r="D30975" s="4" t="s">
        <v>7</v>
      </c>
    </row>
    <row r="30976" spans="1:4" ht="14.15" customHeight="1" x14ac:dyDescent="0.35">
      <c r="A30976" s="5" t="s">
        <v>24396</v>
      </c>
      <c r="B30976" s="5" t="s">
        <v>1433</v>
      </c>
      <c r="C30976" s="7" t="s">
        <v>63</v>
      </c>
      <c r="D30976" s="4" t="s">
        <v>7</v>
      </c>
    </row>
    <row r="30977" spans="1:4" ht="14.15" customHeight="1" x14ac:dyDescent="0.35">
      <c r="A30977" s="5" t="s">
        <v>24396</v>
      </c>
      <c r="B30977" s="5" t="s">
        <v>1433</v>
      </c>
      <c r="C30977" s="7" t="s">
        <v>26025</v>
      </c>
      <c r="D30977" s="4" t="s">
        <v>7</v>
      </c>
    </row>
    <row r="30978" spans="1:4" ht="14.15" customHeight="1" x14ac:dyDescent="0.35">
      <c r="A30978" s="5" t="s">
        <v>24396</v>
      </c>
      <c r="B30978" s="5" t="s">
        <v>1433</v>
      </c>
      <c r="C30978" s="7" t="s">
        <v>26028</v>
      </c>
      <c r="D30978" s="4" t="s">
        <v>7</v>
      </c>
    </row>
    <row r="30979" spans="1:4" ht="14.15" customHeight="1" x14ac:dyDescent="0.35">
      <c r="A30979" s="5" t="s">
        <v>24396</v>
      </c>
      <c r="B30979" s="5" t="s">
        <v>1433</v>
      </c>
      <c r="C30979" s="7" t="s">
        <v>26031</v>
      </c>
      <c r="D30979" s="4" t="s">
        <v>7</v>
      </c>
    </row>
    <row r="30980" spans="1:4" ht="14.15" customHeight="1" x14ac:dyDescent="0.35">
      <c r="A30980" s="5" t="s">
        <v>24396</v>
      </c>
      <c r="B30980" s="5" t="s">
        <v>1433</v>
      </c>
      <c r="C30980" s="7" t="s">
        <v>26072</v>
      </c>
      <c r="D30980" s="4" t="s">
        <v>7</v>
      </c>
    </row>
    <row r="30981" spans="1:4" ht="14.15" customHeight="1" x14ac:dyDescent="0.35">
      <c r="A30981" s="5" t="s">
        <v>24396</v>
      </c>
      <c r="B30981" s="5" t="s">
        <v>1433</v>
      </c>
      <c r="C30981" s="7" t="s">
        <v>3346</v>
      </c>
      <c r="D30981" s="4" t="s">
        <v>7</v>
      </c>
    </row>
    <row r="30982" spans="1:4" ht="14.15" customHeight="1" x14ac:dyDescent="0.35">
      <c r="A30982" s="5" t="s">
        <v>24396</v>
      </c>
      <c r="B30982" s="5" t="s">
        <v>1433</v>
      </c>
      <c r="C30982" s="7" t="s">
        <v>6169</v>
      </c>
      <c r="D30982" s="4" t="s">
        <v>7</v>
      </c>
    </row>
    <row r="30983" spans="1:4" ht="14.15" customHeight="1" x14ac:dyDescent="0.35">
      <c r="A30983" s="5" t="s">
        <v>24396</v>
      </c>
      <c r="B30983" s="5" t="s">
        <v>1433</v>
      </c>
      <c r="C30983" s="7" t="s">
        <v>26081</v>
      </c>
      <c r="D30983" s="4" t="s">
        <v>7</v>
      </c>
    </row>
    <row r="30984" spans="1:4" ht="14.15" customHeight="1" x14ac:dyDescent="0.35">
      <c r="A30984" s="5" t="s">
        <v>24396</v>
      </c>
      <c r="B30984" s="5" t="s">
        <v>1433</v>
      </c>
      <c r="C30984" s="7" t="s">
        <v>26082</v>
      </c>
      <c r="D30984" s="4" t="s">
        <v>7</v>
      </c>
    </row>
    <row r="30985" spans="1:4" ht="14.15" customHeight="1" x14ac:dyDescent="0.35">
      <c r="A30985" s="5" t="s">
        <v>24396</v>
      </c>
      <c r="B30985" s="5" t="s">
        <v>1433</v>
      </c>
      <c r="C30985" s="7" t="s">
        <v>26085</v>
      </c>
      <c r="D30985" s="4" t="s">
        <v>7</v>
      </c>
    </row>
    <row r="30986" spans="1:4" ht="14.15" customHeight="1" x14ac:dyDescent="0.35">
      <c r="A30986" s="5" t="s">
        <v>24396</v>
      </c>
      <c r="B30986" s="5" t="s">
        <v>1433</v>
      </c>
      <c r="C30986" s="7" t="s">
        <v>26086</v>
      </c>
      <c r="D30986" s="4" t="s">
        <v>7</v>
      </c>
    </row>
    <row r="30987" spans="1:4" ht="14.15" customHeight="1" x14ac:dyDescent="0.35">
      <c r="A30987" s="5" t="s">
        <v>24396</v>
      </c>
      <c r="B30987" s="5" t="s">
        <v>1433</v>
      </c>
      <c r="C30987" s="7" t="s">
        <v>8677</v>
      </c>
      <c r="D30987" s="4" t="s">
        <v>7</v>
      </c>
    </row>
    <row r="30988" spans="1:4" ht="14.15" customHeight="1" x14ac:dyDescent="0.35">
      <c r="A30988" s="5" t="s">
        <v>24396</v>
      </c>
      <c r="B30988" s="5" t="s">
        <v>1433</v>
      </c>
      <c r="C30988" s="7" t="s">
        <v>26099</v>
      </c>
      <c r="D30988" s="4" t="s">
        <v>7</v>
      </c>
    </row>
    <row r="30989" spans="1:4" ht="14.15" customHeight="1" x14ac:dyDescent="0.35">
      <c r="A30989" s="5" t="s">
        <v>24396</v>
      </c>
      <c r="B30989" s="5" t="s">
        <v>1433</v>
      </c>
      <c r="C30989" s="7" t="s">
        <v>26102</v>
      </c>
      <c r="D30989" s="4" t="s">
        <v>7</v>
      </c>
    </row>
    <row r="30990" spans="1:4" ht="14.15" customHeight="1" x14ac:dyDescent="0.35">
      <c r="A30990" s="5" t="s">
        <v>24396</v>
      </c>
      <c r="B30990" s="5" t="s">
        <v>1433</v>
      </c>
      <c r="C30990" s="7" t="s">
        <v>26105</v>
      </c>
      <c r="D30990" s="4" t="s">
        <v>7</v>
      </c>
    </row>
    <row r="30991" spans="1:4" ht="14.15" customHeight="1" x14ac:dyDescent="0.35">
      <c r="A30991" s="5" t="s">
        <v>24396</v>
      </c>
      <c r="B30991" s="5" t="s">
        <v>1433</v>
      </c>
      <c r="C30991" s="7" t="s">
        <v>1745</v>
      </c>
      <c r="D30991" s="4" t="s">
        <v>7</v>
      </c>
    </row>
    <row r="30992" spans="1:4" ht="14.15" customHeight="1" x14ac:dyDescent="0.35">
      <c r="A30992" s="5" t="s">
        <v>24396</v>
      </c>
      <c r="B30992" s="5" t="s">
        <v>1433</v>
      </c>
      <c r="C30992" s="7" t="s">
        <v>26133</v>
      </c>
      <c r="D30992" s="4" t="s">
        <v>7</v>
      </c>
    </row>
    <row r="30993" spans="1:4" ht="14.15" customHeight="1" x14ac:dyDescent="0.35">
      <c r="A30993" s="5" t="s">
        <v>24396</v>
      </c>
      <c r="B30993" s="5" t="s">
        <v>1433</v>
      </c>
      <c r="C30993" s="7" t="s">
        <v>26136</v>
      </c>
      <c r="D30993" s="4" t="s">
        <v>7</v>
      </c>
    </row>
    <row r="30994" spans="1:4" ht="14.15" customHeight="1" x14ac:dyDescent="0.35">
      <c r="A30994" s="5" t="s">
        <v>24396</v>
      </c>
      <c r="B30994" s="5" t="s">
        <v>1433</v>
      </c>
      <c r="C30994" s="7" t="s">
        <v>18938</v>
      </c>
      <c r="D30994" s="4" t="s">
        <v>7</v>
      </c>
    </row>
    <row r="30995" spans="1:4" ht="14.15" customHeight="1" x14ac:dyDescent="0.35">
      <c r="A30995" s="5" t="s">
        <v>24396</v>
      </c>
      <c r="B30995" s="5" t="s">
        <v>1433</v>
      </c>
      <c r="C30995" s="7" t="s">
        <v>200</v>
      </c>
      <c r="D30995" s="4" t="s">
        <v>7</v>
      </c>
    </row>
    <row r="30996" spans="1:4" ht="14.15" customHeight="1" x14ac:dyDescent="0.35">
      <c r="A30996" s="5" t="s">
        <v>24396</v>
      </c>
      <c r="B30996" s="5" t="s">
        <v>1433</v>
      </c>
      <c r="C30996" s="7" t="s">
        <v>26222</v>
      </c>
      <c r="D30996" s="4" t="s">
        <v>7</v>
      </c>
    </row>
    <row r="30997" spans="1:4" ht="14.15" customHeight="1" x14ac:dyDescent="0.35">
      <c r="A30997" s="5" t="s">
        <v>24396</v>
      </c>
      <c r="B30997" s="5" t="s">
        <v>1433</v>
      </c>
      <c r="C30997" s="7" t="s">
        <v>5709</v>
      </c>
      <c r="D30997" s="4" t="s">
        <v>7</v>
      </c>
    </row>
    <row r="30998" spans="1:4" ht="14.15" customHeight="1" x14ac:dyDescent="0.35">
      <c r="A30998" s="5" t="s">
        <v>24396</v>
      </c>
      <c r="B30998" s="5" t="s">
        <v>1433</v>
      </c>
      <c r="C30998" s="7" t="s">
        <v>26249</v>
      </c>
      <c r="D30998" s="4" t="s">
        <v>7</v>
      </c>
    </row>
    <row r="30999" spans="1:4" ht="14.15" customHeight="1" x14ac:dyDescent="0.35">
      <c r="A30999" s="5" t="s">
        <v>24396</v>
      </c>
      <c r="B30999" s="5" t="s">
        <v>1433</v>
      </c>
      <c r="C30999" s="7" t="s">
        <v>26250</v>
      </c>
      <c r="D30999" s="4" t="s">
        <v>7</v>
      </c>
    </row>
    <row r="31000" spans="1:4" ht="14.15" customHeight="1" x14ac:dyDescent="0.35">
      <c r="A31000" s="5" t="s">
        <v>24396</v>
      </c>
      <c r="B31000" s="5" t="s">
        <v>1433</v>
      </c>
      <c r="C31000" s="7" t="s">
        <v>24256</v>
      </c>
      <c r="D31000" s="4" t="s">
        <v>7</v>
      </c>
    </row>
    <row r="31001" spans="1:4" ht="14.15" customHeight="1" x14ac:dyDescent="0.35">
      <c r="A31001" s="5" t="s">
        <v>24396</v>
      </c>
      <c r="B31001" s="5" t="s">
        <v>1433</v>
      </c>
      <c r="C31001" s="7" t="s">
        <v>26259</v>
      </c>
      <c r="D31001" s="4" t="s">
        <v>7</v>
      </c>
    </row>
    <row r="31002" spans="1:4" ht="14.15" customHeight="1" x14ac:dyDescent="0.35">
      <c r="A31002" s="5" t="s">
        <v>24396</v>
      </c>
      <c r="B31002" s="5" t="s">
        <v>1433</v>
      </c>
      <c r="C31002" s="7" t="s">
        <v>26268</v>
      </c>
      <c r="D31002" s="4" t="s">
        <v>7</v>
      </c>
    </row>
    <row r="31003" spans="1:4" ht="14.15" customHeight="1" x14ac:dyDescent="0.35">
      <c r="A31003" s="5" t="s">
        <v>24396</v>
      </c>
      <c r="B31003" s="5" t="s">
        <v>1433</v>
      </c>
      <c r="C31003" s="7" t="s">
        <v>2834</v>
      </c>
      <c r="D31003" s="4" t="s">
        <v>7</v>
      </c>
    </row>
    <row r="31004" spans="1:4" ht="14.15" customHeight="1" x14ac:dyDescent="0.35">
      <c r="A31004" s="5" t="s">
        <v>24396</v>
      </c>
      <c r="B31004" s="5" t="s">
        <v>1433</v>
      </c>
      <c r="C31004" s="7" t="s">
        <v>26017</v>
      </c>
      <c r="D31004" s="4" t="s">
        <v>12</v>
      </c>
    </row>
    <row r="31005" spans="1:4" ht="14.15" customHeight="1" x14ac:dyDescent="0.35">
      <c r="A31005" s="5" t="s">
        <v>24396</v>
      </c>
      <c r="B31005" s="5" t="s">
        <v>1433</v>
      </c>
      <c r="C31005" s="7" t="s">
        <v>26051</v>
      </c>
      <c r="D31005" s="4" t="s">
        <v>12</v>
      </c>
    </row>
    <row r="31006" spans="1:4" ht="14.15" customHeight="1" x14ac:dyDescent="0.35">
      <c r="A31006" s="5" t="s">
        <v>24396</v>
      </c>
      <c r="B31006" s="5" t="s">
        <v>1433</v>
      </c>
      <c r="C31006" s="7" t="s">
        <v>26114</v>
      </c>
      <c r="D31006" s="4" t="s">
        <v>12</v>
      </c>
    </row>
    <row r="31007" spans="1:4" ht="14.15" customHeight="1" x14ac:dyDescent="0.35">
      <c r="A31007" s="5" t="s">
        <v>24396</v>
      </c>
      <c r="B31007" s="5" t="s">
        <v>1433</v>
      </c>
      <c r="C31007" s="7" t="s">
        <v>26178</v>
      </c>
      <c r="D31007" s="4" t="s">
        <v>12</v>
      </c>
    </row>
    <row r="31008" spans="1:4" ht="14.15" customHeight="1" x14ac:dyDescent="0.35">
      <c r="A31008" s="5" t="s">
        <v>24396</v>
      </c>
      <c r="B31008" s="5" t="s">
        <v>1433</v>
      </c>
      <c r="C31008" s="7" t="s">
        <v>6242</v>
      </c>
      <c r="D31008" s="4" t="s">
        <v>12</v>
      </c>
    </row>
    <row r="31009" spans="1:4" ht="14.15" customHeight="1" x14ac:dyDescent="0.35">
      <c r="A31009" s="5" t="s">
        <v>24396</v>
      </c>
      <c r="B31009" s="5" t="s">
        <v>1433</v>
      </c>
      <c r="C31009" s="7" t="s">
        <v>20716</v>
      </c>
      <c r="D31009" s="4" t="s">
        <v>12</v>
      </c>
    </row>
    <row r="31010" spans="1:4" ht="14.15" customHeight="1" x14ac:dyDescent="0.35">
      <c r="A31010" s="5" t="s">
        <v>24396</v>
      </c>
      <c r="B31010" s="5" t="s">
        <v>1433</v>
      </c>
      <c r="C31010" s="7" t="s">
        <v>26266</v>
      </c>
      <c r="D31010" s="4" t="s">
        <v>12</v>
      </c>
    </row>
    <row r="31011" spans="1:4" ht="14.15" customHeight="1" x14ac:dyDescent="0.35">
      <c r="A31011" s="5" t="s">
        <v>24396</v>
      </c>
      <c r="B31011" s="5" t="s">
        <v>1433</v>
      </c>
      <c r="C31011" s="7" t="s">
        <v>25955</v>
      </c>
      <c r="D31011" s="4" t="s">
        <v>12</v>
      </c>
    </row>
    <row r="31012" spans="1:4" ht="14.15" customHeight="1" x14ac:dyDescent="0.35">
      <c r="A31012" s="5" t="s">
        <v>24396</v>
      </c>
      <c r="B31012" s="5" t="s">
        <v>1433</v>
      </c>
      <c r="C31012" s="7" t="s">
        <v>25956</v>
      </c>
      <c r="D31012" s="4" t="s">
        <v>12</v>
      </c>
    </row>
    <row r="31013" spans="1:4" ht="14.15" customHeight="1" x14ac:dyDescent="0.35">
      <c r="A31013" s="5" t="s">
        <v>24396</v>
      </c>
      <c r="B31013" s="5" t="s">
        <v>1433</v>
      </c>
      <c r="C31013" s="7" t="s">
        <v>25957</v>
      </c>
      <c r="D31013" s="4" t="s">
        <v>12</v>
      </c>
    </row>
    <row r="31014" spans="1:4" ht="14.15" customHeight="1" x14ac:dyDescent="0.35">
      <c r="A31014" s="5" t="s">
        <v>24396</v>
      </c>
      <c r="B31014" s="5" t="s">
        <v>1433</v>
      </c>
      <c r="C31014" s="7" t="s">
        <v>25958</v>
      </c>
      <c r="D31014" s="4" t="s">
        <v>12</v>
      </c>
    </row>
    <row r="31015" spans="1:4" ht="14.15" customHeight="1" x14ac:dyDescent="0.35">
      <c r="A31015" s="5" t="s">
        <v>24396</v>
      </c>
      <c r="B31015" s="5" t="s">
        <v>1433</v>
      </c>
      <c r="C31015" s="7" t="s">
        <v>25959</v>
      </c>
      <c r="D31015" s="4" t="s">
        <v>12</v>
      </c>
    </row>
    <row r="31016" spans="1:4" ht="14.15" customHeight="1" x14ac:dyDescent="0.35">
      <c r="A31016" s="5" t="s">
        <v>24396</v>
      </c>
      <c r="B31016" s="5" t="s">
        <v>1433</v>
      </c>
      <c r="C31016" s="7" t="s">
        <v>25960</v>
      </c>
      <c r="D31016" s="4" t="s">
        <v>12</v>
      </c>
    </row>
    <row r="31017" spans="1:4" ht="14.15" customHeight="1" x14ac:dyDescent="0.35">
      <c r="A31017" s="5" t="s">
        <v>24396</v>
      </c>
      <c r="B31017" s="5" t="s">
        <v>1433</v>
      </c>
      <c r="C31017" s="7" t="s">
        <v>25961</v>
      </c>
      <c r="D31017" s="4" t="s">
        <v>12</v>
      </c>
    </row>
    <row r="31018" spans="1:4" ht="14.15" customHeight="1" x14ac:dyDescent="0.35">
      <c r="A31018" s="5" t="s">
        <v>24396</v>
      </c>
      <c r="B31018" s="5" t="s">
        <v>1433</v>
      </c>
      <c r="C31018" s="7" t="s">
        <v>25962</v>
      </c>
      <c r="D31018" s="4" t="s">
        <v>12</v>
      </c>
    </row>
    <row r="31019" spans="1:4" ht="14.15" customHeight="1" x14ac:dyDescent="0.35">
      <c r="A31019" s="5" t="s">
        <v>24396</v>
      </c>
      <c r="B31019" s="5" t="s">
        <v>1433</v>
      </c>
      <c r="C31019" s="7" t="s">
        <v>25963</v>
      </c>
      <c r="D31019" s="4" t="s">
        <v>12</v>
      </c>
    </row>
    <row r="31020" spans="1:4" ht="14.15" customHeight="1" x14ac:dyDescent="0.35">
      <c r="A31020" s="5" t="s">
        <v>24396</v>
      </c>
      <c r="B31020" s="5" t="s">
        <v>1433</v>
      </c>
      <c r="C31020" s="7" t="s">
        <v>25964</v>
      </c>
      <c r="D31020" s="4" t="s">
        <v>12</v>
      </c>
    </row>
    <row r="31021" spans="1:4" ht="14.15" customHeight="1" x14ac:dyDescent="0.35">
      <c r="A31021" s="5" t="s">
        <v>24396</v>
      </c>
      <c r="B31021" s="5" t="s">
        <v>1433</v>
      </c>
      <c r="C31021" s="7" t="s">
        <v>25965</v>
      </c>
      <c r="D31021" s="4" t="s">
        <v>12</v>
      </c>
    </row>
    <row r="31022" spans="1:4" ht="14.15" customHeight="1" x14ac:dyDescent="0.35">
      <c r="A31022" s="5" t="s">
        <v>24396</v>
      </c>
      <c r="B31022" s="5" t="s">
        <v>1433</v>
      </c>
      <c r="C31022" s="7" t="s">
        <v>25966</v>
      </c>
      <c r="D31022" s="4" t="s">
        <v>12</v>
      </c>
    </row>
    <row r="31023" spans="1:4" ht="14.15" customHeight="1" x14ac:dyDescent="0.35">
      <c r="A31023" s="5" t="s">
        <v>24396</v>
      </c>
      <c r="B31023" s="5" t="s">
        <v>1433</v>
      </c>
      <c r="C31023" s="7" t="s">
        <v>25967</v>
      </c>
      <c r="D31023" s="4" t="s">
        <v>12</v>
      </c>
    </row>
    <row r="31024" spans="1:4" ht="14.15" customHeight="1" x14ac:dyDescent="0.35">
      <c r="A31024" s="5" t="s">
        <v>24396</v>
      </c>
      <c r="B31024" s="5" t="s">
        <v>1433</v>
      </c>
      <c r="C31024" s="7" t="s">
        <v>25968</v>
      </c>
      <c r="D31024" s="4" t="s">
        <v>12</v>
      </c>
    </row>
    <row r="31025" spans="1:4" ht="14.15" customHeight="1" x14ac:dyDescent="0.35">
      <c r="A31025" s="5" t="s">
        <v>24396</v>
      </c>
      <c r="B31025" s="5" t="s">
        <v>1433</v>
      </c>
      <c r="C31025" s="7" t="s">
        <v>25969</v>
      </c>
      <c r="D31025" s="4" t="s">
        <v>12</v>
      </c>
    </row>
    <row r="31026" spans="1:4" ht="14.15" customHeight="1" x14ac:dyDescent="0.35">
      <c r="A31026" s="5" t="s">
        <v>24396</v>
      </c>
      <c r="B31026" s="5" t="s">
        <v>1433</v>
      </c>
      <c r="C31026" s="7" t="s">
        <v>25970</v>
      </c>
      <c r="D31026" s="4" t="s">
        <v>12</v>
      </c>
    </row>
    <row r="31027" spans="1:4" ht="14.15" customHeight="1" x14ac:dyDescent="0.35">
      <c r="A31027" s="5" t="s">
        <v>24396</v>
      </c>
      <c r="B31027" s="5" t="s">
        <v>1433</v>
      </c>
      <c r="C31027" s="7" t="s">
        <v>25971</v>
      </c>
      <c r="D31027" s="4" t="s">
        <v>12</v>
      </c>
    </row>
    <row r="31028" spans="1:4" ht="14.15" customHeight="1" x14ac:dyDescent="0.35">
      <c r="A31028" s="5" t="s">
        <v>24396</v>
      </c>
      <c r="B31028" s="5" t="s">
        <v>1433</v>
      </c>
      <c r="C31028" s="7" t="s">
        <v>25972</v>
      </c>
      <c r="D31028" s="4" t="s">
        <v>12</v>
      </c>
    </row>
    <row r="31029" spans="1:4" ht="14.15" customHeight="1" x14ac:dyDescent="0.35">
      <c r="A31029" s="5" t="s">
        <v>24396</v>
      </c>
      <c r="B31029" s="5" t="s">
        <v>1433</v>
      </c>
      <c r="C31029" s="7" t="s">
        <v>25973</v>
      </c>
      <c r="D31029" s="4" t="s">
        <v>12</v>
      </c>
    </row>
    <row r="31030" spans="1:4" ht="14.15" customHeight="1" x14ac:dyDescent="0.35">
      <c r="A31030" s="5" t="s">
        <v>24396</v>
      </c>
      <c r="B31030" s="5" t="s">
        <v>1433</v>
      </c>
      <c r="C31030" s="7" t="s">
        <v>25974</v>
      </c>
      <c r="D31030" s="4" t="s">
        <v>12</v>
      </c>
    </row>
    <row r="31031" spans="1:4" ht="14.15" customHeight="1" x14ac:dyDescent="0.35">
      <c r="A31031" s="5" t="s">
        <v>24396</v>
      </c>
      <c r="B31031" s="5" t="s">
        <v>1433</v>
      </c>
      <c r="C31031" s="7" t="s">
        <v>25975</v>
      </c>
      <c r="D31031" s="4" t="s">
        <v>12</v>
      </c>
    </row>
    <row r="31032" spans="1:4" ht="14.15" customHeight="1" x14ac:dyDescent="0.35">
      <c r="A31032" s="5" t="s">
        <v>24396</v>
      </c>
      <c r="B31032" s="5" t="s">
        <v>1433</v>
      </c>
      <c r="C31032" s="7" t="s">
        <v>25976</v>
      </c>
      <c r="D31032" s="4" t="s">
        <v>12</v>
      </c>
    </row>
    <row r="31033" spans="1:4" ht="14.15" customHeight="1" x14ac:dyDescent="0.35">
      <c r="A31033" s="5" t="s">
        <v>24396</v>
      </c>
      <c r="B31033" s="5" t="s">
        <v>1433</v>
      </c>
      <c r="C31033" s="7" t="s">
        <v>25977</v>
      </c>
      <c r="D31033" s="4" t="s">
        <v>12</v>
      </c>
    </row>
    <row r="31034" spans="1:4" ht="14.15" customHeight="1" x14ac:dyDescent="0.35">
      <c r="A31034" s="5" t="s">
        <v>24396</v>
      </c>
      <c r="B31034" s="5" t="s">
        <v>1433</v>
      </c>
      <c r="C31034" s="7" t="s">
        <v>25978</v>
      </c>
      <c r="D31034" s="4" t="s">
        <v>12</v>
      </c>
    </row>
    <row r="31035" spans="1:4" ht="14.15" customHeight="1" x14ac:dyDescent="0.35">
      <c r="A31035" s="5" t="s">
        <v>24396</v>
      </c>
      <c r="B31035" s="5" t="s">
        <v>1433</v>
      </c>
      <c r="C31035" s="7" t="s">
        <v>25979</v>
      </c>
      <c r="D31035" s="4" t="s">
        <v>12</v>
      </c>
    </row>
    <row r="31036" spans="1:4" ht="14.15" customHeight="1" x14ac:dyDescent="0.35">
      <c r="A31036" s="5" t="s">
        <v>24396</v>
      </c>
      <c r="B31036" s="5" t="s">
        <v>1433</v>
      </c>
      <c r="C31036" s="7" t="s">
        <v>25980</v>
      </c>
      <c r="D31036" s="4" t="s">
        <v>12</v>
      </c>
    </row>
    <row r="31037" spans="1:4" ht="14.15" customHeight="1" x14ac:dyDescent="0.35">
      <c r="A31037" s="5" t="s">
        <v>24396</v>
      </c>
      <c r="B31037" s="5" t="s">
        <v>1433</v>
      </c>
      <c r="C31037" s="7" t="s">
        <v>25981</v>
      </c>
      <c r="D31037" s="4" t="s">
        <v>12</v>
      </c>
    </row>
    <row r="31038" spans="1:4" ht="14.15" customHeight="1" x14ac:dyDescent="0.35">
      <c r="A31038" s="5" t="s">
        <v>24396</v>
      </c>
      <c r="B31038" s="5" t="s">
        <v>1433</v>
      </c>
      <c r="C31038" s="7" t="s">
        <v>25982</v>
      </c>
      <c r="D31038" s="4" t="s">
        <v>12</v>
      </c>
    </row>
    <row r="31039" spans="1:4" ht="14.15" customHeight="1" x14ac:dyDescent="0.35">
      <c r="A31039" s="5" t="s">
        <v>24396</v>
      </c>
      <c r="B31039" s="5" t="s">
        <v>1433</v>
      </c>
      <c r="C31039" s="7" t="s">
        <v>25983</v>
      </c>
      <c r="D31039" s="4" t="s">
        <v>12</v>
      </c>
    </row>
    <row r="31040" spans="1:4" ht="14.15" customHeight="1" x14ac:dyDescent="0.35">
      <c r="A31040" s="5" t="s">
        <v>24396</v>
      </c>
      <c r="B31040" s="5" t="s">
        <v>1433</v>
      </c>
      <c r="C31040" s="7" t="s">
        <v>25984</v>
      </c>
      <c r="D31040" s="4" t="s">
        <v>12</v>
      </c>
    </row>
    <row r="31041" spans="1:4" ht="14.15" customHeight="1" x14ac:dyDescent="0.35">
      <c r="A31041" s="5" t="s">
        <v>24396</v>
      </c>
      <c r="B31041" s="5" t="s">
        <v>1433</v>
      </c>
      <c r="C31041" s="7" t="s">
        <v>25985</v>
      </c>
      <c r="D31041" s="4" t="s">
        <v>12</v>
      </c>
    </row>
    <row r="31042" spans="1:4" ht="14.15" customHeight="1" x14ac:dyDescent="0.35">
      <c r="A31042" s="5" t="s">
        <v>24396</v>
      </c>
      <c r="B31042" s="5" t="s">
        <v>1433</v>
      </c>
      <c r="C31042" s="7" t="s">
        <v>25986</v>
      </c>
      <c r="D31042" s="4" t="s">
        <v>12</v>
      </c>
    </row>
    <row r="31043" spans="1:4" ht="14.15" customHeight="1" x14ac:dyDescent="0.35">
      <c r="A31043" s="5" t="s">
        <v>24396</v>
      </c>
      <c r="B31043" s="5" t="s">
        <v>1433</v>
      </c>
      <c r="C31043" s="7" t="s">
        <v>25987</v>
      </c>
      <c r="D31043" s="4" t="s">
        <v>12</v>
      </c>
    </row>
    <row r="31044" spans="1:4" ht="14.15" customHeight="1" x14ac:dyDescent="0.35">
      <c r="A31044" s="5" t="s">
        <v>24396</v>
      </c>
      <c r="B31044" s="5" t="s">
        <v>1433</v>
      </c>
      <c r="C31044" s="7" t="s">
        <v>25988</v>
      </c>
      <c r="D31044" s="4" t="s">
        <v>12</v>
      </c>
    </row>
    <row r="31045" spans="1:4" ht="14.15" customHeight="1" x14ac:dyDescent="0.35">
      <c r="A31045" s="5" t="s">
        <v>24396</v>
      </c>
      <c r="B31045" s="5" t="s">
        <v>1433</v>
      </c>
      <c r="C31045" s="7" t="s">
        <v>25989</v>
      </c>
      <c r="D31045" s="4" t="s">
        <v>12</v>
      </c>
    </row>
    <row r="31046" spans="1:4" ht="14.15" customHeight="1" x14ac:dyDescent="0.35">
      <c r="A31046" s="5" t="s">
        <v>24396</v>
      </c>
      <c r="B31046" s="5" t="s">
        <v>1433</v>
      </c>
      <c r="C31046" s="7" t="s">
        <v>25990</v>
      </c>
      <c r="D31046" s="4" t="s">
        <v>12</v>
      </c>
    </row>
    <row r="31047" spans="1:4" ht="14.15" customHeight="1" x14ac:dyDescent="0.35">
      <c r="A31047" s="5" t="s">
        <v>24396</v>
      </c>
      <c r="B31047" s="5" t="s">
        <v>1433</v>
      </c>
      <c r="C31047" s="7" t="s">
        <v>25991</v>
      </c>
      <c r="D31047" s="4" t="s">
        <v>12</v>
      </c>
    </row>
    <row r="31048" spans="1:4" ht="14.15" customHeight="1" x14ac:dyDescent="0.35">
      <c r="A31048" s="5" t="s">
        <v>24396</v>
      </c>
      <c r="B31048" s="5" t="s">
        <v>1433</v>
      </c>
      <c r="C31048" s="7" t="s">
        <v>25992</v>
      </c>
      <c r="D31048" s="4" t="s">
        <v>12</v>
      </c>
    </row>
    <row r="31049" spans="1:4" ht="14.15" customHeight="1" x14ac:dyDescent="0.35">
      <c r="A31049" s="5" t="s">
        <v>24396</v>
      </c>
      <c r="B31049" s="5" t="s">
        <v>1433</v>
      </c>
      <c r="C31049" s="7" t="s">
        <v>25993</v>
      </c>
      <c r="D31049" s="4" t="s">
        <v>12</v>
      </c>
    </row>
    <row r="31050" spans="1:4" ht="14.15" customHeight="1" x14ac:dyDescent="0.35">
      <c r="A31050" s="5" t="s">
        <v>24396</v>
      </c>
      <c r="B31050" s="5" t="s">
        <v>1433</v>
      </c>
      <c r="C31050" s="7" t="s">
        <v>25994</v>
      </c>
      <c r="D31050" s="4" t="s">
        <v>12</v>
      </c>
    </row>
    <row r="31051" spans="1:4" ht="14.15" customHeight="1" x14ac:dyDescent="0.35">
      <c r="A31051" s="5" t="s">
        <v>24396</v>
      </c>
      <c r="B31051" s="5" t="s">
        <v>1433</v>
      </c>
      <c r="C31051" s="7" t="s">
        <v>25995</v>
      </c>
      <c r="D31051" s="4" t="s">
        <v>12</v>
      </c>
    </row>
    <row r="31052" spans="1:4" ht="14.15" customHeight="1" x14ac:dyDescent="0.35">
      <c r="A31052" s="5" t="s">
        <v>24396</v>
      </c>
      <c r="B31052" s="5" t="s">
        <v>1433</v>
      </c>
      <c r="C31052" s="7" t="s">
        <v>25996</v>
      </c>
      <c r="D31052" s="4" t="s">
        <v>12</v>
      </c>
    </row>
    <row r="31053" spans="1:4" ht="14.15" customHeight="1" x14ac:dyDescent="0.35">
      <c r="A31053" s="5" t="s">
        <v>24396</v>
      </c>
      <c r="B31053" s="5" t="s">
        <v>1433</v>
      </c>
      <c r="C31053" s="7" t="s">
        <v>25997</v>
      </c>
      <c r="D31053" s="4" t="s">
        <v>12</v>
      </c>
    </row>
    <row r="31054" spans="1:4" ht="14.15" customHeight="1" x14ac:dyDescent="0.35">
      <c r="A31054" s="5" t="s">
        <v>24396</v>
      </c>
      <c r="B31054" s="5" t="s">
        <v>1433</v>
      </c>
      <c r="C31054" s="7" t="s">
        <v>25998</v>
      </c>
      <c r="D31054" s="4" t="s">
        <v>12</v>
      </c>
    </row>
    <row r="31055" spans="1:4" ht="14.15" customHeight="1" x14ac:dyDescent="0.35">
      <c r="A31055" s="5" t="s">
        <v>24396</v>
      </c>
      <c r="B31055" s="5" t="s">
        <v>1433</v>
      </c>
      <c r="C31055" s="7" t="s">
        <v>25999</v>
      </c>
      <c r="D31055" s="4" t="s">
        <v>12</v>
      </c>
    </row>
    <row r="31056" spans="1:4" ht="14.15" customHeight="1" x14ac:dyDescent="0.35">
      <c r="A31056" s="5" t="s">
        <v>24396</v>
      </c>
      <c r="B31056" s="5" t="s">
        <v>1433</v>
      </c>
      <c r="C31056" s="7" t="s">
        <v>26000</v>
      </c>
      <c r="D31056" s="4" t="s">
        <v>12</v>
      </c>
    </row>
    <row r="31057" spans="1:4" ht="14.15" customHeight="1" x14ac:dyDescent="0.35">
      <c r="A31057" s="5" t="s">
        <v>24396</v>
      </c>
      <c r="B31057" s="5" t="s">
        <v>1433</v>
      </c>
      <c r="C31057" s="7" t="s">
        <v>26001</v>
      </c>
      <c r="D31057" s="4" t="s">
        <v>12</v>
      </c>
    </row>
    <row r="31058" spans="1:4" ht="14.15" customHeight="1" x14ac:dyDescent="0.35">
      <c r="A31058" s="5" t="s">
        <v>24396</v>
      </c>
      <c r="B31058" s="5" t="s">
        <v>1433</v>
      </c>
      <c r="C31058" s="7" t="s">
        <v>26002</v>
      </c>
      <c r="D31058" s="4" t="s">
        <v>12</v>
      </c>
    </row>
    <row r="31059" spans="1:4" ht="14.15" customHeight="1" x14ac:dyDescent="0.35">
      <c r="A31059" s="5" t="s">
        <v>24396</v>
      </c>
      <c r="B31059" s="5" t="s">
        <v>1433</v>
      </c>
      <c r="C31059" s="7" t="s">
        <v>26003</v>
      </c>
      <c r="D31059" s="4" t="s">
        <v>12</v>
      </c>
    </row>
    <row r="31060" spans="1:4" ht="14.15" customHeight="1" x14ac:dyDescent="0.35">
      <c r="A31060" s="5" t="s">
        <v>24396</v>
      </c>
      <c r="B31060" s="5" t="s">
        <v>1433</v>
      </c>
      <c r="C31060" s="7" t="s">
        <v>26004</v>
      </c>
      <c r="D31060" s="4" t="s">
        <v>12</v>
      </c>
    </row>
    <row r="31061" spans="1:4" ht="14.15" customHeight="1" x14ac:dyDescent="0.35">
      <c r="A31061" s="5" t="s">
        <v>24396</v>
      </c>
      <c r="B31061" s="5" t="s">
        <v>1433</v>
      </c>
      <c r="C31061" s="7" t="s">
        <v>26005</v>
      </c>
      <c r="D31061" s="4" t="s">
        <v>12</v>
      </c>
    </row>
    <row r="31062" spans="1:4" ht="14.15" customHeight="1" x14ac:dyDescent="0.35">
      <c r="A31062" s="5" t="s">
        <v>24396</v>
      </c>
      <c r="B31062" s="5" t="s">
        <v>1433</v>
      </c>
      <c r="C31062" s="7" t="s">
        <v>26006</v>
      </c>
      <c r="D31062" s="4" t="s">
        <v>12</v>
      </c>
    </row>
    <row r="31063" spans="1:4" ht="14.15" customHeight="1" x14ac:dyDescent="0.35">
      <c r="A31063" s="5" t="s">
        <v>24396</v>
      </c>
      <c r="B31063" s="5" t="s">
        <v>1433</v>
      </c>
      <c r="C31063" s="7" t="s">
        <v>26007</v>
      </c>
      <c r="D31063" s="4" t="s">
        <v>12</v>
      </c>
    </row>
    <row r="31064" spans="1:4" ht="14.15" customHeight="1" x14ac:dyDescent="0.35">
      <c r="A31064" s="5" t="s">
        <v>24396</v>
      </c>
      <c r="B31064" s="5" t="s">
        <v>1433</v>
      </c>
      <c r="C31064" s="7" t="s">
        <v>26008</v>
      </c>
      <c r="D31064" s="4" t="s">
        <v>12</v>
      </c>
    </row>
    <row r="31065" spans="1:4" ht="14.15" customHeight="1" x14ac:dyDescent="0.35">
      <c r="A31065" s="5" t="s">
        <v>24396</v>
      </c>
      <c r="B31065" s="5" t="s">
        <v>1433</v>
      </c>
      <c r="C31065" s="7" t="s">
        <v>26009</v>
      </c>
      <c r="D31065" s="4" t="s">
        <v>12</v>
      </c>
    </row>
    <row r="31066" spans="1:4" ht="14.15" customHeight="1" x14ac:dyDescent="0.35">
      <c r="A31066" s="5" t="s">
        <v>24396</v>
      </c>
      <c r="B31066" s="5" t="s">
        <v>1433</v>
      </c>
      <c r="C31066" s="7" t="s">
        <v>26010</v>
      </c>
      <c r="D31066" s="4" t="s">
        <v>12</v>
      </c>
    </row>
    <row r="31067" spans="1:4" ht="14.15" customHeight="1" x14ac:dyDescent="0.35">
      <c r="A31067" s="5" t="s">
        <v>24396</v>
      </c>
      <c r="B31067" s="5" t="s">
        <v>1433</v>
      </c>
      <c r="C31067" s="7" t="s">
        <v>26011</v>
      </c>
      <c r="D31067" s="4" t="s">
        <v>12</v>
      </c>
    </row>
    <row r="31068" spans="1:4" ht="14.15" customHeight="1" x14ac:dyDescent="0.35">
      <c r="A31068" s="5" t="s">
        <v>24396</v>
      </c>
      <c r="B31068" s="5" t="s">
        <v>1433</v>
      </c>
      <c r="C31068" s="7" t="s">
        <v>26012</v>
      </c>
      <c r="D31068" s="4" t="s">
        <v>12</v>
      </c>
    </row>
    <row r="31069" spans="1:4" ht="14.15" customHeight="1" x14ac:dyDescent="0.35">
      <c r="A31069" s="5" t="s">
        <v>24396</v>
      </c>
      <c r="B31069" s="5" t="s">
        <v>1433</v>
      </c>
      <c r="C31069" s="7" t="s">
        <v>26013</v>
      </c>
      <c r="D31069" s="4" t="s">
        <v>12</v>
      </c>
    </row>
    <row r="31070" spans="1:4" ht="14.15" customHeight="1" x14ac:dyDescent="0.35">
      <c r="A31070" s="5" t="s">
        <v>24396</v>
      </c>
      <c r="B31070" s="5" t="s">
        <v>1433</v>
      </c>
      <c r="C31070" s="7" t="s">
        <v>26014</v>
      </c>
      <c r="D31070" s="4" t="s">
        <v>12</v>
      </c>
    </row>
    <row r="31071" spans="1:4" ht="14.15" customHeight="1" x14ac:dyDescent="0.35">
      <c r="A31071" s="5" t="s">
        <v>24396</v>
      </c>
      <c r="B31071" s="5" t="s">
        <v>1433</v>
      </c>
      <c r="C31071" s="7" t="s">
        <v>26015</v>
      </c>
      <c r="D31071" s="4" t="s">
        <v>12</v>
      </c>
    </row>
    <row r="31072" spans="1:4" ht="14.15" customHeight="1" x14ac:dyDescent="0.35">
      <c r="A31072" s="5" t="s">
        <v>24396</v>
      </c>
      <c r="B31072" s="5" t="s">
        <v>1433</v>
      </c>
      <c r="C31072" s="7" t="s">
        <v>26016</v>
      </c>
      <c r="D31072" s="4" t="s">
        <v>12</v>
      </c>
    </row>
    <row r="31073" spans="1:4" ht="14.15" customHeight="1" x14ac:dyDescent="0.35">
      <c r="A31073" s="5" t="s">
        <v>24396</v>
      </c>
      <c r="B31073" s="5" t="s">
        <v>1433</v>
      </c>
      <c r="C31073" s="7" t="s">
        <v>26018</v>
      </c>
      <c r="D31073" s="4" t="s">
        <v>12</v>
      </c>
    </row>
    <row r="31074" spans="1:4" ht="14.15" customHeight="1" x14ac:dyDescent="0.35">
      <c r="A31074" s="5" t="s">
        <v>24396</v>
      </c>
      <c r="B31074" s="5" t="s">
        <v>1433</v>
      </c>
      <c r="C31074" s="7" t="s">
        <v>26019</v>
      </c>
      <c r="D31074" s="4" t="s">
        <v>12</v>
      </c>
    </row>
    <row r="31075" spans="1:4" ht="14.15" customHeight="1" x14ac:dyDescent="0.35">
      <c r="A31075" s="5" t="s">
        <v>24396</v>
      </c>
      <c r="B31075" s="5" t="s">
        <v>1433</v>
      </c>
      <c r="C31075" s="7" t="s">
        <v>26020</v>
      </c>
      <c r="D31075" s="4" t="s">
        <v>12</v>
      </c>
    </row>
    <row r="31076" spans="1:4" ht="14.15" customHeight="1" x14ac:dyDescent="0.35">
      <c r="A31076" s="5" t="s">
        <v>24396</v>
      </c>
      <c r="B31076" s="5" t="s">
        <v>1433</v>
      </c>
      <c r="C31076" s="7" t="s">
        <v>26021</v>
      </c>
      <c r="D31076" s="4" t="s">
        <v>12</v>
      </c>
    </row>
    <row r="31077" spans="1:4" ht="14.15" customHeight="1" x14ac:dyDescent="0.35">
      <c r="A31077" s="5" t="s">
        <v>24396</v>
      </c>
      <c r="B31077" s="5" t="s">
        <v>1433</v>
      </c>
      <c r="C31077" s="7" t="s">
        <v>26022</v>
      </c>
      <c r="D31077" s="4" t="s">
        <v>12</v>
      </c>
    </row>
    <row r="31078" spans="1:4" ht="14.15" customHeight="1" x14ac:dyDescent="0.35">
      <c r="A31078" s="5" t="s">
        <v>24396</v>
      </c>
      <c r="B31078" s="5" t="s">
        <v>1433</v>
      </c>
      <c r="C31078" s="7" t="s">
        <v>26023</v>
      </c>
      <c r="D31078" s="4" t="s">
        <v>12</v>
      </c>
    </row>
    <row r="31079" spans="1:4" ht="14.15" customHeight="1" x14ac:dyDescent="0.35">
      <c r="A31079" s="5" t="s">
        <v>24396</v>
      </c>
      <c r="B31079" s="5" t="s">
        <v>1433</v>
      </c>
      <c r="C31079" s="7" t="s">
        <v>26024</v>
      </c>
      <c r="D31079" s="4" t="s">
        <v>12</v>
      </c>
    </row>
    <row r="31080" spans="1:4" ht="14.15" customHeight="1" x14ac:dyDescent="0.35">
      <c r="A31080" s="5" t="s">
        <v>24396</v>
      </c>
      <c r="B31080" s="5" t="s">
        <v>1433</v>
      </c>
      <c r="C31080" s="7" t="s">
        <v>26026</v>
      </c>
      <c r="D31080" s="4" t="s">
        <v>12</v>
      </c>
    </row>
    <row r="31081" spans="1:4" ht="14.15" customHeight="1" x14ac:dyDescent="0.35">
      <c r="A31081" s="5" t="s">
        <v>24396</v>
      </c>
      <c r="B31081" s="5" t="s">
        <v>1433</v>
      </c>
      <c r="C31081" s="7" t="s">
        <v>26027</v>
      </c>
      <c r="D31081" s="4" t="s">
        <v>12</v>
      </c>
    </row>
    <row r="31082" spans="1:4" ht="14.15" customHeight="1" x14ac:dyDescent="0.35">
      <c r="A31082" s="5" t="s">
        <v>24396</v>
      </c>
      <c r="B31082" s="5" t="s">
        <v>1433</v>
      </c>
      <c r="C31082" s="7" t="s">
        <v>26029</v>
      </c>
      <c r="D31082" s="4" t="s">
        <v>12</v>
      </c>
    </row>
    <row r="31083" spans="1:4" ht="14.15" customHeight="1" x14ac:dyDescent="0.35">
      <c r="A31083" s="5" t="s">
        <v>24396</v>
      </c>
      <c r="B31083" s="5" t="s">
        <v>1433</v>
      </c>
      <c r="C31083" s="7" t="s">
        <v>26030</v>
      </c>
      <c r="D31083" s="4" t="s">
        <v>12</v>
      </c>
    </row>
    <row r="31084" spans="1:4" ht="14.15" customHeight="1" x14ac:dyDescent="0.35">
      <c r="A31084" s="5" t="s">
        <v>24396</v>
      </c>
      <c r="B31084" s="5" t="s">
        <v>1433</v>
      </c>
      <c r="C31084" s="7" t="s">
        <v>26032</v>
      </c>
      <c r="D31084" s="4" t="s">
        <v>12</v>
      </c>
    </row>
    <row r="31085" spans="1:4" ht="14.15" customHeight="1" x14ac:dyDescent="0.35">
      <c r="A31085" s="5" t="s">
        <v>24396</v>
      </c>
      <c r="B31085" s="5" t="s">
        <v>1433</v>
      </c>
      <c r="C31085" s="7" t="s">
        <v>26033</v>
      </c>
      <c r="D31085" s="4" t="s">
        <v>12</v>
      </c>
    </row>
    <row r="31086" spans="1:4" ht="14.15" customHeight="1" x14ac:dyDescent="0.35">
      <c r="A31086" s="5" t="s">
        <v>24396</v>
      </c>
      <c r="B31086" s="5" t="s">
        <v>1433</v>
      </c>
      <c r="C31086" s="7" t="s">
        <v>26034</v>
      </c>
      <c r="D31086" s="4" t="s">
        <v>12</v>
      </c>
    </row>
    <row r="31087" spans="1:4" ht="14.15" customHeight="1" x14ac:dyDescent="0.35">
      <c r="A31087" s="5" t="s">
        <v>24396</v>
      </c>
      <c r="B31087" s="5" t="s">
        <v>1433</v>
      </c>
      <c r="C31087" s="7" t="s">
        <v>26035</v>
      </c>
      <c r="D31087" s="4" t="s">
        <v>12</v>
      </c>
    </row>
    <row r="31088" spans="1:4" ht="14.15" customHeight="1" x14ac:dyDescent="0.35">
      <c r="A31088" s="5" t="s">
        <v>24396</v>
      </c>
      <c r="B31088" s="5" t="s">
        <v>1433</v>
      </c>
      <c r="C31088" s="7" t="s">
        <v>26036</v>
      </c>
      <c r="D31088" s="4" t="s">
        <v>12</v>
      </c>
    </row>
    <row r="31089" spans="1:4" ht="14.15" customHeight="1" x14ac:dyDescent="0.35">
      <c r="A31089" s="5" t="s">
        <v>24396</v>
      </c>
      <c r="B31089" s="5" t="s">
        <v>1433</v>
      </c>
      <c r="C31089" s="7" t="s">
        <v>26037</v>
      </c>
      <c r="D31089" s="4" t="s">
        <v>12</v>
      </c>
    </row>
    <row r="31090" spans="1:4" ht="14.15" customHeight="1" x14ac:dyDescent="0.35">
      <c r="A31090" s="5" t="s">
        <v>24396</v>
      </c>
      <c r="B31090" s="5" t="s">
        <v>1433</v>
      </c>
      <c r="C31090" s="7" t="s">
        <v>26038</v>
      </c>
      <c r="D31090" s="4" t="s">
        <v>12</v>
      </c>
    </row>
    <row r="31091" spans="1:4" ht="14.15" customHeight="1" x14ac:dyDescent="0.35">
      <c r="A31091" s="5" t="s">
        <v>24396</v>
      </c>
      <c r="B31091" s="5" t="s">
        <v>1433</v>
      </c>
      <c r="C31091" s="7" t="s">
        <v>26039</v>
      </c>
      <c r="D31091" s="4" t="s">
        <v>12</v>
      </c>
    </row>
    <row r="31092" spans="1:4" ht="14.15" customHeight="1" x14ac:dyDescent="0.35">
      <c r="A31092" s="5" t="s">
        <v>24396</v>
      </c>
      <c r="B31092" s="5" t="s">
        <v>1433</v>
      </c>
      <c r="C31092" s="7" t="s">
        <v>26040</v>
      </c>
      <c r="D31092" s="4" t="s">
        <v>12</v>
      </c>
    </row>
    <row r="31093" spans="1:4" ht="14.15" customHeight="1" x14ac:dyDescent="0.35">
      <c r="A31093" s="5" t="s">
        <v>24396</v>
      </c>
      <c r="B31093" s="5" t="s">
        <v>1433</v>
      </c>
      <c r="C31093" s="7" t="s">
        <v>26041</v>
      </c>
      <c r="D31093" s="4" t="s">
        <v>12</v>
      </c>
    </row>
    <row r="31094" spans="1:4" ht="14.15" customHeight="1" x14ac:dyDescent="0.35">
      <c r="A31094" s="5" t="s">
        <v>24396</v>
      </c>
      <c r="B31094" s="5" t="s">
        <v>1433</v>
      </c>
      <c r="C31094" s="7" t="s">
        <v>26042</v>
      </c>
      <c r="D31094" s="4" t="s">
        <v>12</v>
      </c>
    </row>
    <row r="31095" spans="1:4" ht="14.15" customHeight="1" x14ac:dyDescent="0.35">
      <c r="A31095" s="5" t="s">
        <v>24396</v>
      </c>
      <c r="B31095" s="5" t="s">
        <v>1433</v>
      </c>
      <c r="C31095" s="7" t="s">
        <v>26043</v>
      </c>
      <c r="D31095" s="4" t="s">
        <v>12</v>
      </c>
    </row>
    <row r="31096" spans="1:4" ht="14.15" customHeight="1" x14ac:dyDescent="0.35">
      <c r="A31096" s="5" t="s">
        <v>24396</v>
      </c>
      <c r="B31096" s="5" t="s">
        <v>1433</v>
      </c>
      <c r="C31096" s="7" t="s">
        <v>26044</v>
      </c>
      <c r="D31096" s="4" t="s">
        <v>12</v>
      </c>
    </row>
    <row r="31097" spans="1:4" ht="14.15" customHeight="1" x14ac:dyDescent="0.35">
      <c r="A31097" s="5" t="s">
        <v>24396</v>
      </c>
      <c r="B31097" s="5" t="s">
        <v>1433</v>
      </c>
      <c r="C31097" s="7" t="s">
        <v>26045</v>
      </c>
      <c r="D31097" s="4" t="s">
        <v>12</v>
      </c>
    </row>
    <row r="31098" spans="1:4" ht="14.15" customHeight="1" x14ac:dyDescent="0.35">
      <c r="A31098" s="5" t="s">
        <v>24396</v>
      </c>
      <c r="B31098" s="5" t="s">
        <v>1433</v>
      </c>
      <c r="C31098" s="7" t="s">
        <v>26046</v>
      </c>
      <c r="D31098" s="4" t="s">
        <v>12</v>
      </c>
    </row>
    <row r="31099" spans="1:4" ht="14.15" customHeight="1" x14ac:dyDescent="0.35">
      <c r="A31099" s="5" t="s">
        <v>24396</v>
      </c>
      <c r="B31099" s="5" t="s">
        <v>1433</v>
      </c>
      <c r="C31099" s="7" t="s">
        <v>26047</v>
      </c>
      <c r="D31099" s="4" t="s">
        <v>12</v>
      </c>
    </row>
    <row r="31100" spans="1:4" ht="14.15" customHeight="1" x14ac:dyDescent="0.35">
      <c r="A31100" s="5" t="s">
        <v>24396</v>
      </c>
      <c r="B31100" s="5" t="s">
        <v>1433</v>
      </c>
      <c r="C31100" s="7" t="s">
        <v>26048</v>
      </c>
      <c r="D31100" s="4" t="s">
        <v>12</v>
      </c>
    </row>
    <row r="31101" spans="1:4" ht="14.15" customHeight="1" x14ac:dyDescent="0.35">
      <c r="A31101" s="5" t="s">
        <v>24396</v>
      </c>
      <c r="B31101" s="5" t="s">
        <v>1433</v>
      </c>
      <c r="C31101" s="7" t="s">
        <v>26049</v>
      </c>
      <c r="D31101" s="4" t="s">
        <v>12</v>
      </c>
    </row>
    <row r="31102" spans="1:4" ht="14.15" customHeight="1" x14ac:dyDescent="0.35">
      <c r="A31102" s="5" t="s">
        <v>24396</v>
      </c>
      <c r="B31102" s="5" t="s">
        <v>1433</v>
      </c>
      <c r="C31102" s="7" t="s">
        <v>26050</v>
      </c>
      <c r="D31102" s="4" t="s">
        <v>12</v>
      </c>
    </row>
    <row r="31103" spans="1:4" ht="14.15" customHeight="1" x14ac:dyDescent="0.35">
      <c r="A31103" s="5" t="s">
        <v>24396</v>
      </c>
      <c r="B31103" s="5" t="s">
        <v>1433</v>
      </c>
      <c r="C31103" s="7" t="s">
        <v>26052</v>
      </c>
      <c r="D31103" s="4" t="s">
        <v>12</v>
      </c>
    </row>
    <row r="31104" spans="1:4" ht="14.15" customHeight="1" x14ac:dyDescent="0.35">
      <c r="A31104" s="5" t="s">
        <v>24396</v>
      </c>
      <c r="B31104" s="5" t="s">
        <v>1433</v>
      </c>
      <c r="C31104" s="7" t="s">
        <v>26053</v>
      </c>
      <c r="D31104" s="4" t="s">
        <v>12</v>
      </c>
    </row>
    <row r="31105" spans="1:4" ht="14.15" customHeight="1" x14ac:dyDescent="0.35">
      <c r="A31105" s="5" t="s">
        <v>24396</v>
      </c>
      <c r="B31105" s="5" t="s">
        <v>1433</v>
      </c>
      <c r="C31105" s="7" t="s">
        <v>26054</v>
      </c>
      <c r="D31105" s="4" t="s">
        <v>12</v>
      </c>
    </row>
    <row r="31106" spans="1:4" ht="14.15" customHeight="1" x14ac:dyDescent="0.35">
      <c r="A31106" s="5" t="s">
        <v>24396</v>
      </c>
      <c r="B31106" s="5" t="s">
        <v>1433</v>
      </c>
      <c r="C31106" s="7" t="s">
        <v>26055</v>
      </c>
      <c r="D31106" s="4" t="s">
        <v>12</v>
      </c>
    </row>
    <row r="31107" spans="1:4" ht="14.15" customHeight="1" x14ac:dyDescent="0.35">
      <c r="A31107" s="5" t="s">
        <v>24396</v>
      </c>
      <c r="B31107" s="5" t="s">
        <v>1433</v>
      </c>
      <c r="C31107" s="7" t="s">
        <v>26056</v>
      </c>
      <c r="D31107" s="4" t="s">
        <v>12</v>
      </c>
    </row>
    <row r="31108" spans="1:4" ht="14.15" customHeight="1" x14ac:dyDescent="0.35">
      <c r="A31108" s="5" t="s">
        <v>24396</v>
      </c>
      <c r="B31108" s="5" t="s">
        <v>1433</v>
      </c>
      <c r="C31108" s="7" t="s">
        <v>26057</v>
      </c>
      <c r="D31108" s="4" t="s">
        <v>12</v>
      </c>
    </row>
    <row r="31109" spans="1:4" ht="14.15" customHeight="1" x14ac:dyDescent="0.35">
      <c r="A31109" s="5" t="s">
        <v>24396</v>
      </c>
      <c r="B31109" s="5" t="s">
        <v>1433</v>
      </c>
      <c r="C31109" s="7" t="s">
        <v>26058</v>
      </c>
      <c r="D31109" s="4" t="s">
        <v>12</v>
      </c>
    </row>
    <row r="31110" spans="1:4" ht="14.15" customHeight="1" x14ac:dyDescent="0.35">
      <c r="A31110" s="5" t="s">
        <v>24396</v>
      </c>
      <c r="B31110" s="5" t="s">
        <v>1433</v>
      </c>
      <c r="C31110" s="7" t="s">
        <v>26059</v>
      </c>
      <c r="D31110" s="4" t="s">
        <v>12</v>
      </c>
    </row>
    <row r="31111" spans="1:4" ht="14.15" customHeight="1" x14ac:dyDescent="0.35">
      <c r="A31111" s="5" t="s">
        <v>24396</v>
      </c>
      <c r="B31111" s="5" t="s">
        <v>1433</v>
      </c>
      <c r="C31111" s="7" t="s">
        <v>26060</v>
      </c>
      <c r="D31111" s="4" t="s">
        <v>12</v>
      </c>
    </row>
    <row r="31112" spans="1:4" ht="14.15" customHeight="1" x14ac:dyDescent="0.35">
      <c r="A31112" s="5" t="s">
        <v>24396</v>
      </c>
      <c r="B31112" s="5" t="s">
        <v>1433</v>
      </c>
      <c r="C31112" s="7" t="s">
        <v>26061</v>
      </c>
      <c r="D31112" s="4" t="s">
        <v>12</v>
      </c>
    </row>
    <row r="31113" spans="1:4" ht="14.15" customHeight="1" x14ac:dyDescent="0.35">
      <c r="A31113" s="5" t="s">
        <v>24396</v>
      </c>
      <c r="B31113" s="5" t="s">
        <v>1433</v>
      </c>
      <c r="C31113" s="7" t="s">
        <v>26062</v>
      </c>
      <c r="D31113" s="4" t="s">
        <v>12</v>
      </c>
    </row>
    <row r="31114" spans="1:4" ht="14.15" customHeight="1" x14ac:dyDescent="0.35">
      <c r="A31114" s="5" t="s">
        <v>24396</v>
      </c>
      <c r="B31114" s="5" t="s">
        <v>1433</v>
      </c>
      <c r="C31114" s="7" t="s">
        <v>26063</v>
      </c>
      <c r="D31114" s="4" t="s">
        <v>12</v>
      </c>
    </row>
    <row r="31115" spans="1:4" ht="14.15" customHeight="1" x14ac:dyDescent="0.35">
      <c r="A31115" s="5" t="s">
        <v>24396</v>
      </c>
      <c r="B31115" s="5" t="s">
        <v>1433</v>
      </c>
      <c r="C31115" s="7" t="s">
        <v>26064</v>
      </c>
      <c r="D31115" s="4" t="s">
        <v>12</v>
      </c>
    </row>
    <row r="31116" spans="1:4" ht="14.15" customHeight="1" x14ac:dyDescent="0.35">
      <c r="A31116" s="5" t="s">
        <v>24396</v>
      </c>
      <c r="B31116" s="5" t="s">
        <v>1433</v>
      </c>
      <c r="C31116" s="7" t="s">
        <v>26065</v>
      </c>
      <c r="D31116" s="4" t="s">
        <v>12</v>
      </c>
    </row>
    <row r="31117" spans="1:4" ht="14.15" customHeight="1" x14ac:dyDescent="0.35">
      <c r="A31117" s="5" t="s">
        <v>24396</v>
      </c>
      <c r="B31117" s="5" t="s">
        <v>1433</v>
      </c>
      <c r="C31117" s="7" t="s">
        <v>26066</v>
      </c>
      <c r="D31117" s="4" t="s">
        <v>12</v>
      </c>
    </row>
    <row r="31118" spans="1:4" ht="14.15" customHeight="1" x14ac:dyDescent="0.35">
      <c r="A31118" s="5" t="s">
        <v>24396</v>
      </c>
      <c r="B31118" s="5" t="s">
        <v>1433</v>
      </c>
      <c r="C31118" s="7" t="s">
        <v>26067</v>
      </c>
      <c r="D31118" s="4" t="s">
        <v>12</v>
      </c>
    </row>
    <row r="31119" spans="1:4" ht="14.15" customHeight="1" x14ac:dyDescent="0.35">
      <c r="A31119" s="5" t="s">
        <v>24396</v>
      </c>
      <c r="B31119" s="5" t="s">
        <v>1433</v>
      </c>
      <c r="C31119" s="7" t="s">
        <v>26068</v>
      </c>
      <c r="D31119" s="4" t="s">
        <v>12</v>
      </c>
    </row>
    <row r="31120" spans="1:4" ht="14.15" customHeight="1" x14ac:dyDescent="0.35">
      <c r="A31120" s="5" t="s">
        <v>24396</v>
      </c>
      <c r="B31120" s="5" t="s">
        <v>1433</v>
      </c>
      <c r="C31120" s="7" t="s">
        <v>26069</v>
      </c>
      <c r="D31120" s="4" t="s">
        <v>12</v>
      </c>
    </row>
    <row r="31121" spans="1:4" ht="14.15" customHeight="1" x14ac:dyDescent="0.35">
      <c r="A31121" s="5" t="s">
        <v>24396</v>
      </c>
      <c r="B31121" s="5" t="s">
        <v>1433</v>
      </c>
      <c r="C31121" s="7" t="s">
        <v>26070</v>
      </c>
      <c r="D31121" s="4" t="s">
        <v>12</v>
      </c>
    </row>
    <row r="31122" spans="1:4" ht="14.15" customHeight="1" x14ac:dyDescent="0.35">
      <c r="A31122" s="5" t="s">
        <v>24396</v>
      </c>
      <c r="B31122" s="5" t="s">
        <v>1433</v>
      </c>
      <c r="C31122" s="7" t="s">
        <v>26071</v>
      </c>
      <c r="D31122" s="4" t="s">
        <v>12</v>
      </c>
    </row>
    <row r="31123" spans="1:4" ht="14.15" customHeight="1" x14ac:dyDescent="0.35">
      <c r="A31123" s="5" t="s">
        <v>24396</v>
      </c>
      <c r="B31123" s="5" t="s">
        <v>1433</v>
      </c>
      <c r="C31123" s="7" t="s">
        <v>26073</v>
      </c>
      <c r="D31123" s="4" t="s">
        <v>12</v>
      </c>
    </row>
    <row r="31124" spans="1:4" ht="14.15" customHeight="1" x14ac:dyDescent="0.35">
      <c r="A31124" s="5" t="s">
        <v>24396</v>
      </c>
      <c r="B31124" s="5" t="s">
        <v>1433</v>
      </c>
      <c r="C31124" s="7" t="s">
        <v>26074</v>
      </c>
      <c r="D31124" s="4" t="s">
        <v>12</v>
      </c>
    </row>
    <row r="31125" spans="1:4" ht="14.15" customHeight="1" x14ac:dyDescent="0.35">
      <c r="A31125" s="5" t="s">
        <v>24396</v>
      </c>
      <c r="B31125" s="5" t="s">
        <v>1433</v>
      </c>
      <c r="C31125" s="7" t="s">
        <v>26075</v>
      </c>
      <c r="D31125" s="4" t="s">
        <v>12</v>
      </c>
    </row>
    <row r="31126" spans="1:4" ht="14.15" customHeight="1" x14ac:dyDescent="0.35">
      <c r="A31126" s="5" t="s">
        <v>24396</v>
      </c>
      <c r="B31126" s="5" t="s">
        <v>1433</v>
      </c>
      <c r="C31126" s="7" t="s">
        <v>26076</v>
      </c>
      <c r="D31126" s="4" t="s">
        <v>12</v>
      </c>
    </row>
    <row r="31127" spans="1:4" ht="14.15" customHeight="1" x14ac:dyDescent="0.35">
      <c r="A31127" s="5" t="s">
        <v>24396</v>
      </c>
      <c r="B31127" s="5" t="s">
        <v>1433</v>
      </c>
      <c r="C31127" s="7" t="s">
        <v>26077</v>
      </c>
      <c r="D31127" s="4" t="s">
        <v>12</v>
      </c>
    </row>
    <row r="31128" spans="1:4" ht="14.15" customHeight="1" x14ac:dyDescent="0.35">
      <c r="A31128" s="5" t="s">
        <v>24396</v>
      </c>
      <c r="B31128" s="5" t="s">
        <v>1433</v>
      </c>
      <c r="C31128" s="7" t="s">
        <v>26078</v>
      </c>
      <c r="D31128" s="4" t="s">
        <v>12</v>
      </c>
    </row>
    <row r="31129" spans="1:4" ht="14.15" customHeight="1" x14ac:dyDescent="0.35">
      <c r="A31129" s="5" t="s">
        <v>24396</v>
      </c>
      <c r="B31129" s="5" t="s">
        <v>1433</v>
      </c>
      <c r="C31129" s="7" t="s">
        <v>26078</v>
      </c>
      <c r="D31129" s="4" t="s">
        <v>12</v>
      </c>
    </row>
    <row r="31130" spans="1:4" ht="14.15" customHeight="1" x14ac:dyDescent="0.35">
      <c r="A31130" s="5" t="s">
        <v>24396</v>
      </c>
      <c r="B31130" s="5" t="s">
        <v>1433</v>
      </c>
      <c r="C31130" s="7" t="s">
        <v>26079</v>
      </c>
      <c r="D31130" s="4" t="s">
        <v>12</v>
      </c>
    </row>
    <row r="31131" spans="1:4" ht="14.15" customHeight="1" x14ac:dyDescent="0.35">
      <c r="A31131" s="5" t="s">
        <v>24396</v>
      </c>
      <c r="B31131" s="5" t="s">
        <v>1433</v>
      </c>
      <c r="C31131" s="7" t="s">
        <v>26080</v>
      </c>
      <c r="D31131" s="4" t="s">
        <v>12</v>
      </c>
    </row>
    <row r="31132" spans="1:4" ht="14.15" customHeight="1" x14ac:dyDescent="0.35">
      <c r="A31132" s="5" t="s">
        <v>24396</v>
      </c>
      <c r="B31132" s="5" t="s">
        <v>1433</v>
      </c>
      <c r="C31132" s="7" t="s">
        <v>26083</v>
      </c>
      <c r="D31132" s="4" t="s">
        <v>12</v>
      </c>
    </row>
    <row r="31133" spans="1:4" ht="14.15" customHeight="1" x14ac:dyDescent="0.35">
      <c r="A31133" s="5" t="s">
        <v>24396</v>
      </c>
      <c r="B31133" s="5" t="s">
        <v>1433</v>
      </c>
      <c r="C31133" s="7" t="s">
        <v>26084</v>
      </c>
      <c r="D31133" s="4" t="s">
        <v>12</v>
      </c>
    </row>
    <row r="31134" spans="1:4" ht="14.15" customHeight="1" x14ac:dyDescent="0.35">
      <c r="A31134" s="5" t="s">
        <v>24396</v>
      </c>
      <c r="B31134" s="5" t="s">
        <v>1433</v>
      </c>
      <c r="C31134" s="7" t="s">
        <v>1155</v>
      </c>
      <c r="D31134" s="4" t="s">
        <v>12</v>
      </c>
    </row>
    <row r="31135" spans="1:4" ht="14.15" customHeight="1" x14ac:dyDescent="0.35">
      <c r="A31135" s="5" t="s">
        <v>24396</v>
      </c>
      <c r="B31135" s="5" t="s">
        <v>1433</v>
      </c>
      <c r="C31135" s="7" t="s">
        <v>26087</v>
      </c>
      <c r="D31135" s="4" t="s">
        <v>12</v>
      </c>
    </row>
    <row r="31136" spans="1:4" ht="14.15" customHeight="1" x14ac:dyDescent="0.35">
      <c r="A31136" s="5" t="s">
        <v>24396</v>
      </c>
      <c r="B31136" s="5" t="s">
        <v>1433</v>
      </c>
      <c r="C31136" s="7" t="s">
        <v>26088</v>
      </c>
      <c r="D31136" s="4" t="s">
        <v>12</v>
      </c>
    </row>
    <row r="31137" spans="1:4" ht="14.15" customHeight="1" x14ac:dyDescent="0.35">
      <c r="A31137" s="5" t="s">
        <v>24396</v>
      </c>
      <c r="B31137" s="5" t="s">
        <v>1433</v>
      </c>
      <c r="C31137" s="7" t="s">
        <v>26089</v>
      </c>
      <c r="D31137" s="4" t="s">
        <v>12</v>
      </c>
    </row>
    <row r="31138" spans="1:4" ht="14.15" customHeight="1" x14ac:dyDescent="0.35">
      <c r="A31138" s="5" t="s">
        <v>24396</v>
      </c>
      <c r="B31138" s="5" t="s">
        <v>1433</v>
      </c>
      <c r="C31138" s="7" t="s">
        <v>26090</v>
      </c>
      <c r="D31138" s="4" t="s">
        <v>12</v>
      </c>
    </row>
    <row r="31139" spans="1:4" ht="14.15" customHeight="1" x14ac:dyDescent="0.35">
      <c r="A31139" s="5" t="s">
        <v>24396</v>
      </c>
      <c r="B31139" s="5" t="s">
        <v>1433</v>
      </c>
      <c r="C31139" s="7" t="s">
        <v>26091</v>
      </c>
      <c r="D31139" s="4" t="s">
        <v>12</v>
      </c>
    </row>
    <row r="31140" spans="1:4" ht="14.15" customHeight="1" x14ac:dyDescent="0.35">
      <c r="A31140" s="5" t="s">
        <v>24396</v>
      </c>
      <c r="B31140" s="5" t="s">
        <v>1433</v>
      </c>
      <c r="C31140" s="7" t="s">
        <v>26092</v>
      </c>
      <c r="D31140" s="4" t="s">
        <v>12</v>
      </c>
    </row>
    <row r="31141" spans="1:4" ht="14.15" customHeight="1" x14ac:dyDescent="0.35">
      <c r="A31141" s="5" t="s">
        <v>24396</v>
      </c>
      <c r="B31141" s="5" t="s">
        <v>1433</v>
      </c>
      <c r="C31141" s="7" t="s">
        <v>26093</v>
      </c>
      <c r="D31141" s="4" t="s">
        <v>12</v>
      </c>
    </row>
    <row r="31142" spans="1:4" ht="14.15" customHeight="1" x14ac:dyDescent="0.35">
      <c r="A31142" s="5" t="s">
        <v>24396</v>
      </c>
      <c r="B31142" s="5" t="s">
        <v>1433</v>
      </c>
      <c r="C31142" s="7" t="s">
        <v>26094</v>
      </c>
      <c r="D31142" s="4" t="s">
        <v>12</v>
      </c>
    </row>
    <row r="31143" spans="1:4" ht="14.15" customHeight="1" x14ac:dyDescent="0.35">
      <c r="A31143" s="5" t="s">
        <v>24396</v>
      </c>
      <c r="B31143" s="5" t="s">
        <v>1433</v>
      </c>
      <c r="C31143" s="7" t="s">
        <v>26095</v>
      </c>
      <c r="D31143" s="4" t="s">
        <v>12</v>
      </c>
    </row>
    <row r="31144" spans="1:4" ht="14.15" customHeight="1" x14ac:dyDescent="0.35">
      <c r="A31144" s="5" t="s">
        <v>24396</v>
      </c>
      <c r="B31144" s="5" t="s">
        <v>1433</v>
      </c>
      <c r="C31144" s="7" t="s">
        <v>26096</v>
      </c>
      <c r="D31144" s="4" t="s">
        <v>12</v>
      </c>
    </row>
    <row r="31145" spans="1:4" ht="14.15" customHeight="1" x14ac:dyDescent="0.35">
      <c r="A31145" s="5" t="s">
        <v>24396</v>
      </c>
      <c r="B31145" s="5" t="s">
        <v>1433</v>
      </c>
      <c r="C31145" s="7" t="s">
        <v>26097</v>
      </c>
      <c r="D31145" s="4" t="s">
        <v>12</v>
      </c>
    </row>
    <row r="31146" spans="1:4" ht="14.15" customHeight="1" x14ac:dyDescent="0.35">
      <c r="A31146" s="5" t="s">
        <v>24396</v>
      </c>
      <c r="B31146" s="5" t="s">
        <v>1433</v>
      </c>
      <c r="C31146" s="7" t="s">
        <v>26098</v>
      </c>
      <c r="D31146" s="4" t="s">
        <v>12</v>
      </c>
    </row>
    <row r="31147" spans="1:4" ht="14.15" customHeight="1" x14ac:dyDescent="0.35">
      <c r="A31147" s="5" t="s">
        <v>24396</v>
      </c>
      <c r="B31147" s="5" t="s">
        <v>1433</v>
      </c>
      <c r="C31147" s="7" t="s">
        <v>26100</v>
      </c>
      <c r="D31147" s="4" t="s">
        <v>12</v>
      </c>
    </row>
    <row r="31148" spans="1:4" ht="14.15" customHeight="1" x14ac:dyDescent="0.35">
      <c r="A31148" s="5" t="s">
        <v>24396</v>
      </c>
      <c r="B31148" s="5" t="s">
        <v>1433</v>
      </c>
      <c r="C31148" s="7" t="s">
        <v>26101</v>
      </c>
      <c r="D31148" s="4" t="s">
        <v>12</v>
      </c>
    </row>
    <row r="31149" spans="1:4" ht="14.15" customHeight="1" x14ac:dyDescent="0.35">
      <c r="A31149" s="5" t="s">
        <v>24396</v>
      </c>
      <c r="B31149" s="5" t="s">
        <v>1433</v>
      </c>
      <c r="C31149" s="7" t="s">
        <v>26103</v>
      </c>
      <c r="D31149" s="4" t="s">
        <v>12</v>
      </c>
    </row>
    <row r="31150" spans="1:4" ht="14.15" customHeight="1" x14ac:dyDescent="0.35">
      <c r="A31150" s="5" t="s">
        <v>24396</v>
      </c>
      <c r="B31150" s="5" t="s">
        <v>1433</v>
      </c>
      <c r="C31150" s="7" t="s">
        <v>26104</v>
      </c>
      <c r="D31150" s="4" t="s">
        <v>12</v>
      </c>
    </row>
    <row r="31151" spans="1:4" ht="14.15" customHeight="1" x14ac:dyDescent="0.35">
      <c r="A31151" s="5" t="s">
        <v>24396</v>
      </c>
      <c r="B31151" s="5" t="s">
        <v>1433</v>
      </c>
      <c r="C31151" s="7" t="s">
        <v>26106</v>
      </c>
      <c r="D31151" s="4" t="s">
        <v>12</v>
      </c>
    </row>
    <row r="31152" spans="1:4" ht="14.15" customHeight="1" x14ac:dyDescent="0.35">
      <c r="A31152" s="5" t="s">
        <v>24396</v>
      </c>
      <c r="B31152" s="5" t="s">
        <v>1433</v>
      </c>
      <c r="C31152" s="7" t="s">
        <v>26107</v>
      </c>
      <c r="D31152" s="4" t="s">
        <v>12</v>
      </c>
    </row>
    <row r="31153" spans="1:4" ht="14.15" customHeight="1" x14ac:dyDescent="0.35">
      <c r="A31153" s="5" t="s">
        <v>24396</v>
      </c>
      <c r="B31153" s="5" t="s">
        <v>1433</v>
      </c>
      <c r="C31153" s="7" t="s">
        <v>26108</v>
      </c>
      <c r="D31153" s="4" t="s">
        <v>12</v>
      </c>
    </row>
    <row r="31154" spans="1:4" ht="14.15" customHeight="1" x14ac:dyDescent="0.35">
      <c r="A31154" s="5" t="s">
        <v>24396</v>
      </c>
      <c r="B31154" s="5" t="s">
        <v>1433</v>
      </c>
      <c r="C31154" s="7" t="s">
        <v>26109</v>
      </c>
      <c r="D31154" s="4" t="s">
        <v>12</v>
      </c>
    </row>
    <row r="31155" spans="1:4" ht="14.15" customHeight="1" x14ac:dyDescent="0.35">
      <c r="A31155" s="5" t="s">
        <v>24396</v>
      </c>
      <c r="B31155" s="5" t="s">
        <v>1433</v>
      </c>
      <c r="C31155" s="7" t="s">
        <v>26110</v>
      </c>
      <c r="D31155" s="4" t="s">
        <v>12</v>
      </c>
    </row>
    <row r="31156" spans="1:4" ht="14.15" customHeight="1" x14ac:dyDescent="0.35">
      <c r="A31156" s="5" t="s">
        <v>24396</v>
      </c>
      <c r="B31156" s="5" t="s">
        <v>1433</v>
      </c>
      <c r="C31156" s="7" t="s">
        <v>26111</v>
      </c>
      <c r="D31156" s="4" t="s">
        <v>12</v>
      </c>
    </row>
    <row r="31157" spans="1:4" ht="14.15" customHeight="1" x14ac:dyDescent="0.35">
      <c r="A31157" s="5" t="s">
        <v>24396</v>
      </c>
      <c r="B31157" s="5" t="s">
        <v>1433</v>
      </c>
      <c r="C31157" s="7" t="s">
        <v>26112</v>
      </c>
      <c r="D31157" s="4" t="s">
        <v>12</v>
      </c>
    </row>
    <row r="31158" spans="1:4" ht="14.15" customHeight="1" x14ac:dyDescent="0.35">
      <c r="A31158" s="5" t="s">
        <v>24396</v>
      </c>
      <c r="B31158" s="5" t="s">
        <v>1433</v>
      </c>
      <c r="C31158" s="7" t="s">
        <v>26113</v>
      </c>
      <c r="D31158" s="4" t="s">
        <v>12</v>
      </c>
    </row>
    <row r="31159" spans="1:4" ht="14.15" customHeight="1" x14ac:dyDescent="0.35">
      <c r="A31159" s="5" t="s">
        <v>24396</v>
      </c>
      <c r="B31159" s="5" t="s">
        <v>1433</v>
      </c>
      <c r="C31159" s="7" t="s">
        <v>26115</v>
      </c>
      <c r="D31159" s="4" t="s">
        <v>12</v>
      </c>
    </row>
    <row r="31160" spans="1:4" ht="14.15" customHeight="1" x14ac:dyDescent="0.35">
      <c r="A31160" s="5" t="s">
        <v>24396</v>
      </c>
      <c r="B31160" s="5" t="s">
        <v>1433</v>
      </c>
      <c r="C31160" s="7" t="s">
        <v>26116</v>
      </c>
      <c r="D31160" s="4" t="s">
        <v>12</v>
      </c>
    </row>
    <row r="31161" spans="1:4" ht="14.15" customHeight="1" x14ac:dyDescent="0.35">
      <c r="A31161" s="5" t="s">
        <v>24396</v>
      </c>
      <c r="B31161" s="5" t="s">
        <v>1433</v>
      </c>
      <c r="C31161" s="7" t="s">
        <v>26117</v>
      </c>
      <c r="D31161" s="4" t="s">
        <v>12</v>
      </c>
    </row>
    <row r="31162" spans="1:4" ht="14.15" customHeight="1" x14ac:dyDescent="0.35">
      <c r="A31162" s="5" t="s">
        <v>24396</v>
      </c>
      <c r="B31162" s="5" t="s">
        <v>1433</v>
      </c>
      <c r="C31162" s="7" t="s">
        <v>26118</v>
      </c>
      <c r="D31162" s="4" t="s">
        <v>12</v>
      </c>
    </row>
    <row r="31163" spans="1:4" ht="14.15" customHeight="1" x14ac:dyDescent="0.35">
      <c r="A31163" s="5" t="s">
        <v>24396</v>
      </c>
      <c r="B31163" s="5" t="s">
        <v>1433</v>
      </c>
      <c r="C31163" s="7" t="s">
        <v>26119</v>
      </c>
      <c r="D31163" s="4" t="s">
        <v>12</v>
      </c>
    </row>
    <row r="31164" spans="1:4" ht="14.15" customHeight="1" x14ac:dyDescent="0.35">
      <c r="A31164" s="5" t="s">
        <v>24396</v>
      </c>
      <c r="B31164" s="5" t="s">
        <v>1433</v>
      </c>
      <c r="C31164" s="7" t="s">
        <v>26120</v>
      </c>
      <c r="D31164" s="4" t="s">
        <v>12</v>
      </c>
    </row>
    <row r="31165" spans="1:4" ht="14.15" customHeight="1" x14ac:dyDescent="0.35">
      <c r="A31165" s="5" t="s">
        <v>24396</v>
      </c>
      <c r="B31165" s="5" t="s">
        <v>1433</v>
      </c>
      <c r="C31165" s="7" t="s">
        <v>26121</v>
      </c>
      <c r="D31165" s="4" t="s">
        <v>12</v>
      </c>
    </row>
    <row r="31166" spans="1:4" ht="14.15" customHeight="1" x14ac:dyDescent="0.35">
      <c r="A31166" s="5" t="s">
        <v>24396</v>
      </c>
      <c r="B31166" s="5" t="s">
        <v>1433</v>
      </c>
      <c r="C31166" s="7" t="s">
        <v>26122</v>
      </c>
      <c r="D31166" s="4" t="s">
        <v>12</v>
      </c>
    </row>
    <row r="31167" spans="1:4" ht="14.15" customHeight="1" x14ac:dyDescent="0.35">
      <c r="A31167" s="5" t="s">
        <v>24396</v>
      </c>
      <c r="B31167" s="5" t="s">
        <v>1433</v>
      </c>
      <c r="C31167" s="7" t="s">
        <v>26123</v>
      </c>
      <c r="D31167" s="4" t="s">
        <v>12</v>
      </c>
    </row>
    <row r="31168" spans="1:4" ht="14.15" customHeight="1" x14ac:dyDescent="0.35">
      <c r="A31168" s="5" t="s">
        <v>24396</v>
      </c>
      <c r="B31168" s="5" t="s">
        <v>1433</v>
      </c>
      <c r="C31168" s="7" t="s">
        <v>26124</v>
      </c>
      <c r="D31168" s="4" t="s">
        <v>12</v>
      </c>
    </row>
    <row r="31169" spans="1:4" ht="14.15" customHeight="1" x14ac:dyDescent="0.35">
      <c r="A31169" s="5" t="s">
        <v>24396</v>
      </c>
      <c r="B31169" s="5" t="s">
        <v>1433</v>
      </c>
      <c r="C31169" s="7" t="s">
        <v>26125</v>
      </c>
      <c r="D31169" s="4" t="s">
        <v>12</v>
      </c>
    </row>
    <row r="31170" spans="1:4" ht="14.15" customHeight="1" x14ac:dyDescent="0.35">
      <c r="A31170" s="5" t="s">
        <v>24396</v>
      </c>
      <c r="B31170" s="5" t="s">
        <v>1433</v>
      </c>
      <c r="C31170" s="7" t="s">
        <v>26126</v>
      </c>
      <c r="D31170" s="4" t="s">
        <v>12</v>
      </c>
    </row>
    <row r="31171" spans="1:4" ht="14.15" customHeight="1" x14ac:dyDescent="0.35">
      <c r="A31171" s="5" t="s">
        <v>24396</v>
      </c>
      <c r="B31171" s="5" t="s">
        <v>1433</v>
      </c>
      <c r="C31171" s="7" t="s">
        <v>26127</v>
      </c>
      <c r="D31171" s="4" t="s">
        <v>12</v>
      </c>
    </row>
    <row r="31172" spans="1:4" ht="14.15" customHeight="1" x14ac:dyDescent="0.35">
      <c r="A31172" s="5" t="s">
        <v>24396</v>
      </c>
      <c r="B31172" s="5" t="s">
        <v>1433</v>
      </c>
      <c r="C31172" s="7" t="s">
        <v>26128</v>
      </c>
      <c r="D31172" s="4" t="s">
        <v>12</v>
      </c>
    </row>
    <row r="31173" spans="1:4" ht="14.15" customHeight="1" x14ac:dyDescent="0.35">
      <c r="A31173" s="5" t="s">
        <v>24396</v>
      </c>
      <c r="B31173" s="5" t="s">
        <v>1433</v>
      </c>
      <c r="C31173" s="7" t="s">
        <v>26129</v>
      </c>
      <c r="D31173" s="4" t="s">
        <v>12</v>
      </c>
    </row>
    <row r="31174" spans="1:4" ht="14.15" customHeight="1" x14ac:dyDescent="0.35">
      <c r="A31174" s="5" t="s">
        <v>24396</v>
      </c>
      <c r="B31174" s="5" t="s">
        <v>1433</v>
      </c>
      <c r="C31174" s="7" t="s">
        <v>26130</v>
      </c>
      <c r="D31174" s="4" t="s">
        <v>12</v>
      </c>
    </row>
    <row r="31175" spans="1:4" ht="14.15" customHeight="1" x14ac:dyDescent="0.35">
      <c r="A31175" s="5" t="s">
        <v>24396</v>
      </c>
      <c r="B31175" s="5" t="s">
        <v>1433</v>
      </c>
      <c r="C31175" s="7" t="s">
        <v>26131</v>
      </c>
      <c r="D31175" s="4" t="s">
        <v>12</v>
      </c>
    </row>
    <row r="31176" spans="1:4" ht="14.15" customHeight="1" x14ac:dyDescent="0.35">
      <c r="A31176" s="5" t="s">
        <v>24396</v>
      </c>
      <c r="B31176" s="5" t="s">
        <v>1433</v>
      </c>
      <c r="C31176" s="7" t="s">
        <v>26132</v>
      </c>
      <c r="D31176" s="4" t="s">
        <v>12</v>
      </c>
    </row>
    <row r="31177" spans="1:4" ht="14.15" customHeight="1" x14ac:dyDescent="0.35">
      <c r="A31177" s="5" t="s">
        <v>24396</v>
      </c>
      <c r="B31177" s="5" t="s">
        <v>1433</v>
      </c>
      <c r="C31177" s="7" t="s">
        <v>26134</v>
      </c>
      <c r="D31177" s="4" t="s">
        <v>12</v>
      </c>
    </row>
    <row r="31178" spans="1:4" ht="14.15" customHeight="1" x14ac:dyDescent="0.35">
      <c r="A31178" s="5" t="s">
        <v>24396</v>
      </c>
      <c r="B31178" s="5" t="s">
        <v>1433</v>
      </c>
      <c r="C31178" s="7" t="s">
        <v>26135</v>
      </c>
      <c r="D31178" s="4" t="s">
        <v>12</v>
      </c>
    </row>
    <row r="31179" spans="1:4" ht="14.15" customHeight="1" x14ac:dyDescent="0.35">
      <c r="A31179" s="5" t="s">
        <v>24396</v>
      </c>
      <c r="B31179" s="5" t="s">
        <v>1433</v>
      </c>
      <c r="C31179" s="7" t="s">
        <v>26137</v>
      </c>
      <c r="D31179" s="4" t="s">
        <v>12</v>
      </c>
    </row>
    <row r="31180" spans="1:4" ht="14.15" customHeight="1" x14ac:dyDescent="0.35">
      <c r="A31180" s="5" t="s">
        <v>24396</v>
      </c>
      <c r="B31180" s="5" t="s">
        <v>1433</v>
      </c>
      <c r="C31180" s="7" t="s">
        <v>26138</v>
      </c>
      <c r="D31180" s="4" t="s">
        <v>12</v>
      </c>
    </row>
    <row r="31181" spans="1:4" ht="14.15" customHeight="1" x14ac:dyDescent="0.35">
      <c r="A31181" s="5" t="s">
        <v>24396</v>
      </c>
      <c r="B31181" s="5" t="s">
        <v>1433</v>
      </c>
      <c r="C31181" s="7" t="s">
        <v>26139</v>
      </c>
      <c r="D31181" s="4" t="s">
        <v>12</v>
      </c>
    </row>
    <row r="31182" spans="1:4" ht="14.15" customHeight="1" x14ac:dyDescent="0.35">
      <c r="A31182" s="5" t="s">
        <v>24396</v>
      </c>
      <c r="B31182" s="5" t="s">
        <v>1433</v>
      </c>
      <c r="C31182" s="7" t="s">
        <v>26140</v>
      </c>
      <c r="D31182" s="4" t="s">
        <v>12</v>
      </c>
    </row>
    <row r="31183" spans="1:4" ht="14.15" customHeight="1" x14ac:dyDescent="0.35">
      <c r="A31183" s="5" t="s">
        <v>24396</v>
      </c>
      <c r="B31183" s="5" t="s">
        <v>1433</v>
      </c>
      <c r="C31183" s="7" t="s">
        <v>26141</v>
      </c>
      <c r="D31183" s="4" t="s">
        <v>12</v>
      </c>
    </row>
    <row r="31184" spans="1:4" ht="14.15" customHeight="1" x14ac:dyDescent="0.35">
      <c r="A31184" s="5" t="s">
        <v>24396</v>
      </c>
      <c r="B31184" s="5" t="s">
        <v>1433</v>
      </c>
      <c r="C31184" s="7" t="s">
        <v>26142</v>
      </c>
      <c r="D31184" s="4" t="s">
        <v>12</v>
      </c>
    </row>
    <row r="31185" spans="1:4" ht="14.15" customHeight="1" x14ac:dyDescent="0.35">
      <c r="A31185" s="5" t="s">
        <v>24396</v>
      </c>
      <c r="B31185" s="5" t="s">
        <v>1433</v>
      </c>
      <c r="C31185" s="7" t="s">
        <v>26143</v>
      </c>
      <c r="D31185" s="4" t="s">
        <v>12</v>
      </c>
    </row>
    <row r="31186" spans="1:4" ht="14.15" customHeight="1" x14ac:dyDescent="0.35">
      <c r="A31186" s="5" t="s">
        <v>24396</v>
      </c>
      <c r="B31186" s="5" t="s">
        <v>1433</v>
      </c>
      <c r="C31186" s="7" t="s">
        <v>26144</v>
      </c>
      <c r="D31186" s="4" t="s">
        <v>12</v>
      </c>
    </row>
    <row r="31187" spans="1:4" ht="14.15" customHeight="1" x14ac:dyDescent="0.35">
      <c r="A31187" s="5" t="s">
        <v>24396</v>
      </c>
      <c r="B31187" s="5" t="s">
        <v>1433</v>
      </c>
      <c r="C31187" s="7" t="s">
        <v>26145</v>
      </c>
      <c r="D31187" s="4" t="s">
        <v>12</v>
      </c>
    </row>
    <row r="31188" spans="1:4" ht="14.15" customHeight="1" x14ac:dyDescent="0.35">
      <c r="A31188" s="5" t="s">
        <v>24396</v>
      </c>
      <c r="B31188" s="5" t="s">
        <v>1433</v>
      </c>
      <c r="C31188" s="7" t="s">
        <v>26146</v>
      </c>
      <c r="D31188" s="4" t="s">
        <v>12</v>
      </c>
    </row>
    <row r="31189" spans="1:4" ht="14.15" customHeight="1" x14ac:dyDescent="0.35">
      <c r="A31189" s="5" t="s">
        <v>24396</v>
      </c>
      <c r="B31189" s="5" t="s">
        <v>1433</v>
      </c>
      <c r="C31189" s="7" t="s">
        <v>26147</v>
      </c>
      <c r="D31189" s="4" t="s">
        <v>12</v>
      </c>
    </row>
    <row r="31190" spans="1:4" ht="14.15" customHeight="1" x14ac:dyDescent="0.35">
      <c r="A31190" s="5" t="s">
        <v>24396</v>
      </c>
      <c r="B31190" s="5" t="s">
        <v>1433</v>
      </c>
      <c r="C31190" s="7" t="s">
        <v>26148</v>
      </c>
      <c r="D31190" s="4" t="s">
        <v>12</v>
      </c>
    </row>
    <row r="31191" spans="1:4" ht="14.15" customHeight="1" x14ac:dyDescent="0.35">
      <c r="A31191" s="5" t="s">
        <v>24396</v>
      </c>
      <c r="B31191" s="5" t="s">
        <v>1433</v>
      </c>
      <c r="C31191" s="7" t="s">
        <v>26149</v>
      </c>
      <c r="D31191" s="4" t="s">
        <v>12</v>
      </c>
    </row>
    <row r="31192" spans="1:4" ht="14.15" customHeight="1" x14ac:dyDescent="0.35">
      <c r="A31192" s="5" t="s">
        <v>24396</v>
      </c>
      <c r="B31192" s="5" t="s">
        <v>1433</v>
      </c>
      <c r="C31192" s="7" t="s">
        <v>26150</v>
      </c>
      <c r="D31192" s="4" t="s">
        <v>12</v>
      </c>
    </row>
    <row r="31193" spans="1:4" ht="14.15" customHeight="1" x14ac:dyDescent="0.35">
      <c r="A31193" s="5" t="s">
        <v>24396</v>
      </c>
      <c r="B31193" s="5" t="s">
        <v>1433</v>
      </c>
      <c r="C31193" s="7" t="s">
        <v>26151</v>
      </c>
      <c r="D31193" s="4" t="s">
        <v>12</v>
      </c>
    </row>
    <row r="31194" spans="1:4" ht="14.15" customHeight="1" x14ac:dyDescent="0.35">
      <c r="A31194" s="5" t="s">
        <v>24396</v>
      </c>
      <c r="B31194" s="5" t="s">
        <v>1433</v>
      </c>
      <c r="C31194" s="7" t="s">
        <v>26152</v>
      </c>
      <c r="D31194" s="4" t="s">
        <v>12</v>
      </c>
    </row>
    <row r="31195" spans="1:4" ht="14.15" customHeight="1" x14ac:dyDescent="0.35">
      <c r="A31195" s="5" t="s">
        <v>24396</v>
      </c>
      <c r="B31195" s="5" t="s">
        <v>1433</v>
      </c>
      <c r="C31195" s="7" t="s">
        <v>26153</v>
      </c>
      <c r="D31195" s="4" t="s">
        <v>12</v>
      </c>
    </row>
    <row r="31196" spans="1:4" ht="14.15" customHeight="1" x14ac:dyDescent="0.35">
      <c r="A31196" s="5" t="s">
        <v>24396</v>
      </c>
      <c r="B31196" s="5" t="s">
        <v>1433</v>
      </c>
      <c r="C31196" s="7" t="s">
        <v>26154</v>
      </c>
      <c r="D31196" s="4" t="s">
        <v>12</v>
      </c>
    </row>
    <row r="31197" spans="1:4" ht="14.15" customHeight="1" x14ac:dyDescent="0.35">
      <c r="A31197" s="5" t="s">
        <v>24396</v>
      </c>
      <c r="B31197" s="5" t="s">
        <v>1433</v>
      </c>
      <c r="C31197" s="7" t="s">
        <v>26155</v>
      </c>
      <c r="D31197" s="4" t="s">
        <v>12</v>
      </c>
    </row>
    <row r="31198" spans="1:4" ht="14.15" customHeight="1" x14ac:dyDescent="0.35">
      <c r="A31198" s="5" t="s">
        <v>24396</v>
      </c>
      <c r="B31198" s="5" t="s">
        <v>1433</v>
      </c>
      <c r="C31198" s="7" t="s">
        <v>26156</v>
      </c>
      <c r="D31198" s="4" t="s">
        <v>12</v>
      </c>
    </row>
    <row r="31199" spans="1:4" ht="14.15" customHeight="1" x14ac:dyDescent="0.35">
      <c r="A31199" s="5" t="s">
        <v>24396</v>
      </c>
      <c r="B31199" s="5" t="s">
        <v>1433</v>
      </c>
      <c r="C31199" s="7" t="s">
        <v>26157</v>
      </c>
      <c r="D31199" s="4" t="s">
        <v>12</v>
      </c>
    </row>
    <row r="31200" spans="1:4" ht="14.15" customHeight="1" x14ac:dyDescent="0.35">
      <c r="A31200" s="5" t="s">
        <v>24396</v>
      </c>
      <c r="B31200" s="5" t="s">
        <v>1433</v>
      </c>
      <c r="C31200" s="7" t="s">
        <v>26158</v>
      </c>
      <c r="D31200" s="4" t="s">
        <v>12</v>
      </c>
    </row>
    <row r="31201" spans="1:4" ht="14.15" customHeight="1" x14ac:dyDescent="0.35">
      <c r="A31201" s="5" t="s">
        <v>24396</v>
      </c>
      <c r="B31201" s="5" t="s">
        <v>1433</v>
      </c>
      <c r="C31201" s="7" t="s">
        <v>26159</v>
      </c>
      <c r="D31201" s="4" t="s">
        <v>12</v>
      </c>
    </row>
    <row r="31202" spans="1:4" ht="14.15" customHeight="1" x14ac:dyDescent="0.35">
      <c r="A31202" s="5" t="s">
        <v>24396</v>
      </c>
      <c r="B31202" s="5" t="s">
        <v>1433</v>
      </c>
      <c r="C31202" s="7" t="s">
        <v>26160</v>
      </c>
      <c r="D31202" s="4" t="s">
        <v>12</v>
      </c>
    </row>
    <row r="31203" spans="1:4" ht="14.15" customHeight="1" x14ac:dyDescent="0.35">
      <c r="A31203" s="5" t="s">
        <v>24396</v>
      </c>
      <c r="B31203" s="5" t="s">
        <v>1433</v>
      </c>
      <c r="C31203" s="7" t="s">
        <v>26161</v>
      </c>
      <c r="D31203" s="4" t="s">
        <v>12</v>
      </c>
    </row>
    <row r="31204" spans="1:4" ht="14.15" customHeight="1" x14ac:dyDescent="0.35">
      <c r="A31204" s="5" t="s">
        <v>24396</v>
      </c>
      <c r="B31204" s="5" t="s">
        <v>1433</v>
      </c>
      <c r="C31204" s="7" t="s">
        <v>26162</v>
      </c>
      <c r="D31204" s="4" t="s">
        <v>12</v>
      </c>
    </row>
    <row r="31205" spans="1:4" ht="14.15" customHeight="1" x14ac:dyDescent="0.35">
      <c r="A31205" s="5" t="s">
        <v>24396</v>
      </c>
      <c r="B31205" s="5" t="s">
        <v>1433</v>
      </c>
      <c r="C31205" s="7" t="s">
        <v>26163</v>
      </c>
      <c r="D31205" s="4" t="s">
        <v>12</v>
      </c>
    </row>
    <row r="31206" spans="1:4" ht="14.15" customHeight="1" x14ac:dyDescent="0.35">
      <c r="A31206" s="5" t="s">
        <v>24396</v>
      </c>
      <c r="B31206" s="5" t="s">
        <v>1433</v>
      </c>
      <c r="C31206" s="7" t="s">
        <v>26164</v>
      </c>
      <c r="D31206" s="4" t="s">
        <v>12</v>
      </c>
    </row>
    <row r="31207" spans="1:4" ht="14.15" customHeight="1" x14ac:dyDescent="0.35">
      <c r="A31207" s="5" t="s">
        <v>24396</v>
      </c>
      <c r="B31207" s="5" t="s">
        <v>1433</v>
      </c>
      <c r="C31207" s="7" t="s">
        <v>26165</v>
      </c>
      <c r="D31207" s="4" t="s">
        <v>12</v>
      </c>
    </row>
    <row r="31208" spans="1:4" ht="14.15" customHeight="1" x14ac:dyDescent="0.35">
      <c r="A31208" s="5" t="s">
        <v>24396</v>
      </c>
      <c r="B31208" s="5" t="s">
        <v>1433</v>
      </c>
      <c r="C31208" s="7" t="s">
        <v>26166</v>
      </c>
      <c r="D31208" s="4" t="s">
        <v>12</v>
      </c>
    </row>
    <row r="31209" spans="1:4" ht="14.15" customHeight="1" x14ac:dyDescent="0.35">
      <c r="A31209" s="5" t="s">
        <v>24396</v>
      </c>
      <c r="B31209" s="5" t="s">
        <v>1433</v>
      </c>
      <c r="C31209" s="7" t="s">
        <v>26167</v>
      </c>
      <c r="D31209" s="4" t="s">
        <v>12</v>
      </c>
    </row>
    <row r="31210" spans="1:4" ht="14.15" customHeight="1" x14ac:dyDescent="0.35">
      <c r="A31210" s="5" t="s">
        <v>24396</v>
      </c>
      <c r="B31210" s="5" t="s">
        <v>1433</v>
      </c>
      <c r="C31210" s="7" t="s">
        <v>26168</v>
      </c>
      <c r="D31210" s="4" t="s">
        <v>12</v>
      </c>
    </row>
    <row r="31211" spans="1:4" ht="14.15" customHeight="1" x14ac:dyDescent="0.35">
      <c r="A31211" s="5" t="s">
        <v>24396</v>
      </c>
      <c r="B31211" s="5" t="s">
        <v>1433</v>
      </c>
      <c r="C31211" s="7" t="s">
        <v>26169</v>
      </c>
      <c r="D31211" s="4" t="s">
        <v>12</v>
      </c>
    </row>
    <row r="31212" spans="1:4" ht="14.15" customHeight="1" x14ac:dyDescent="0.35">
      <c r="A31212" s="5" t="s">
        <v>24396</v>
      </c>
      <c r="B31212" s="5" t="s">
        <v>1433</v>
      </c>
      <c r="C31212" s="7" t="s">
        <v>26170</v>
      </c>
      <c r="D31212" s="4" t="s">
        <v>12</v>
      </c>
    </row>
    <row r="31213" spans="1:4" ht="14.15" customHeight="1" x14ac:dyDescent="0.35">
      <c r="A31213" s="5" t="s">
        <v>24396</v>
      </c>
      <c r="B31213" s="5" t="s">
        <v>1433</v>
      </c>
      <c r="C31213" s="7" t="s">
        <v>26171</v>
      </c>
      <c r="D31213" s="4" t="s">
        <v>12</v>
      </c>
    </row>
    <row r="31214" spans="1:4" ht="14.15" customHeight="1" x14ac:dyDescent="0.35">
      <c r="A31214" s="5" t="s">
        <v>24396</v>
      </c>
      <c r="B31214" s="5" t="s">
        <v>1433</v>
      </c>
      <c r="C31214" s="7" t="s">
        <v>26172</v>
      </c>
      <c r="D31214" s="4" t="s">
        <v>12</v>
      </c>
    </row>
    <row r="31215" spans="1:4" ht="14.15" customHeight="1" x14ac:dyDescent="0.35">
      <c r="A31215" s="5" t="s">
        <v>24396</v>
      </c>
      <c r="B31215" s="5" t="s">
        <v>1433</v>
      </c>
      <c r="C31215" s="7" t="s">
        <v>26173</v>
      </c>
      <c r="D31215" s="4" t="s">
        <v>12</v>
      </c>
    </row>
    <row r="31216" spans="1:4" ht="14.15" customHeight="1" x14ac:dyDescent="0.35">
      <c r="A31216" s="5" t="s">
        <v>24396</v>
      </c>
      <c r="B31216" s="5" t="s">
        <v>1433</v>
      </c>
      <c r="C31216" s="7" t="s">
        <v>26174</v>
      </c>
      <c r="D31216" s="4" t="s">
        <v>12</v>
      </c>
    </row>
    <row r="31217" spans="1:4" ht="14.15" customHeight="1" x14ac:dyDescent="0.35">
      <c r="A31217" s="5" t="s">
        <v>24396</v>
      </c>
      <c r="B31217" s="5" t="s">
        <v>1433</v>
      </c>
      <c r="C31217" s="7" t="s">
        <v>26175</v>
      </c>
      <c r="D31217" s="4" t="s">
        <v>12</v>
      </c>
    </row>
    <row r="31218" spans="1:4" ht="14.15" customHeight="1" x14ac:dyDescent="0.35">
      <c r="A31218" s="5" t="s">
        <v>24396</v>
      </c>
      <c r="B31218" s="5" t="s">
        <v>1433</v>
      </c>
      <c r="C31218" s="7" t="s">
        <v>26176</v>
      </c>
      <c r="D31218" s="4" t="s">
        <v>12</v>
      </c>
    </row>
    <row r="31219" spans="1:4" ht="14.15" customHeight="1" x14ac:dyDescent="0.35">
      <c r="A31219" s="5" t="s">
        <v>24396</v>
      </c>
      <c r="B31219" s="5" t="s">
        <v>1433</v>
      </c>
      <c r="C31219" s="7" t="s">
        <v>26177</v>
      </c>
      <c r="D31219" s="4" t="s">
        <v>12</v>
      </c>
    </row>
    <row r="31220" spans="1:4" ht="14.15" customHeight="1" x14ac:dyDescent="0.35">
      <c r="A31220" s="5" t="s">
        <v>24396</v>
      </c>
      <c r="B31220" s="5" t="s">
        <v>1433</v>
      </c>
      <c r="C31220" s="7" t="s">
        <v>26179</v>
      </c>
      <c r="D31220" s="4" t="s">
        <v>12</v>
      </c>
    </row>
    <row r="31221" spans="1:4" ht="14.15" customHeight="1" x14ac:dyDescent="0.35">
      <c r="A31221" s="5" t="s">
        <v>24396</v>
      </c>
      <c r="B31221" s="5" t="s">
        <v>1433</v>
      </c>
      <c r="C31221" s="7" t="s">
        <v>26180</v>
      </c>
      <c r="D31221" s="4" t="s">
        <v>12</v>
      </c>
    </row>
    <row r="31222" spans="1:4" ht="14.15" customHeight="1" x14ac:dyDescent="0.35">
      <c r="A31222" s="5" t="s">
        <v>24396</v>
      </c>
      <c r="B31222" s="5" t="s">
        <v>1433</v>
      </c>
      <c r="C31222" s="7" t="s">
        <v>26181</v>
      </c>
      <c r="D31222" s="4" t="s">
        <v>12</v>
      </c>
    </row>
    <row r="31223" spans="1:4" ht="14.15" customHeight="1" x14ac:dyDescent="0.35">
      <c r="A31223" s="5" t="s">
        <v>24396</v>
      </c>
      <c r="B31223" s="5" t="s">
        <v>1433</v>
      </c>
      <c r="C31223" s="7" t="s">
        <v>26182</v>
      </c>
      <c r="D31223" s="4" t="s">
        <v>12</v>
      </c>
    </row>
    <row r="31224" spans="1:4" ht="14.15" customHeight="1" x14ac:dyDescent="0.35">
      <c r="A31224" s="5" t="s">
        <v>24396</v>
      </c>
      <c r="B31224" s="5" t="s">
        <v>1433</v>
      </c>
      <c r="C31224" s="7" t="s">
        <v>26183</v>
      </c>
      <c r="D31224" s="4" t="s">
        <v>12</v>
      </c>
    </row>
    <row r="31225" spans="1:4" ht="14.15" customHeight="1" x14ac:dyDescent="0.35">
      <c r="A31225" s="5" t="s">
        <v>24396</v>
      </c>
      <c r="B31225" s="5" t="s">
        <v>1433</v>
      </c>
      <c r="C31225" s="7" t="s">
        <v>26184</v>
      </c>
      <c r="D31225" s="4" t="s">
        <v>12</v>
      </c>
    </row>
    <row r="31226" spans="1:4" ht="14.15" customHeight="1" x14ac:dyDescent="0.35">
      <c r="A31226" s="5" t="s">
        <v>24396</v>
      </c>
      <c r="B31226" s="5" t="s">
        <v>1433</v>
      </c>
      <c r="C31226" s="7" t="s">
        <v>26185</v>
      </c>
      <c r="D31226" s="4" t="s">
        <v>12</v>
      </c>
    </row>
    <row r="31227" spans="1:4" ht="14.15" customHeight="1" x14ac:dyDescent="0.35">
      <c r="A31227" s="5" t="s">
        <v>24396</v>
      </c>
      <c r="B31227" s="5" t="s">
        <v>1433</v>
      </c>
      <c r="C31227" s="7" t="s">
        <v>26186</v>
      </c>
      <c r="D31227" s="4" t="s">
        <v>12</v>
      </c>
    </row>
    <row r="31228" spans="1:4" ht="14.15" customHeight="1" x14ac:dyDescent="0.35">
      <c r="A31228" s="5" t="s">
        <v>24396</v>
      </c>
      <c r="B31228" s="5" t="s">
        <v>1433</v>
      </c>
      <c r="C31228" s="7" t="s">
        <v>26187</v>
      </c>
      <c r="D31228" s="4" t="s">
        <v>12</v>
      </c>
    </row>
    <row r="31229" spans="1:4" ht="14.15" customHeight="1" x14ac:dyDescent="0.35">
      <c r="A31229" s="5" t="s">
        <v>24396</v>
      </c>
      <c r="B31229" s="5" t="s">
        <v>1433</v>
      </c>
      <c r="C31229" s="7" t="s">
        <v>26188</v>
      </c>
      <c r="D31229" s="4" t="s">
        <v>12</v>
      </c>
    </row>
    <row r="31230" spans="1:4" ht="14.15" customHeight="1" x14ac:dyDescent="0.35">
      <c r="A31230" s="5" t="s">
        <v>24396</v>
      </c>
      <c r="B31230" s="5" t="s">
        <v>1433</v>
      </c>
      <c r="C31230" s="7" t="s">
        <v>26189</v>
      </c>
      <c r="D31230" s="4" t="s">
        <v>12</v>
      </c>
    </row>
    <row r="31231" spans="1:4" ht="14.15" customHeight="1" x14ac:dyDescent="0.35">
      <c r="A31231" s="5" t="s">
        <v>24396</v>
      </c>
      <c r="B31231" s="5" t="s">
        <v>1433</v>
      </c>
      <c r="C31231" s="7" t="s">
        <v>26190</v>
      </c>
      <c r="D31231" s="4" t="s">
        <v>12</v>
      </c>
    </row>
    <row r="31232" spans="1:4" ht="14.15" customHeight="1" x14ac:dyDescent="0.35">
      <c r="A31232" s="5" t="s">
        <v>24396</v>
      </c>
      <c r="B31232" s="5" t="s">
        <v>1433</v>
      </c>
      <c r="C31232" s="7" t="s">
        <v>26191</v>
      </c>
      <c r="D31232" s="4" t="s">
        <v>12</v>
      </c>
    </row>
    <row r="31233" spans="1:4" ht="14.15" customHeight="1" x14ac:dyDescent="0.35">
      <c r="A31233" s="5" t="s">
        <v>24396</v>
      </c>
      <c r="B31233" s="5" t="s">
        <v>1433</v>
      </c>
      <c r="C31233" s="7" t="s">
        <v>26192</v>
      </c>
      <c r="D31233" s="4" t="s">
        <v>12</v>
      </c>
    </row>
    <row r="31234" spans="1:4" ht="14.15" customHeight="1" x14ac:dyDescent="0.35">
      <c r="A31234" s="5" t="s">
        <v>24396</v>
      </c>
      <c r="B31234" s="5" t="s">
        <v>1433</v>
      </c>
      <c r="C31234" s="7" t="s">
        <v>26193</v>
      </c>
      <c r="D31234" s="4" t="s">
        <v>12</v>
      </c>
    </row>
    <row r="31235" spans="1:4" ht="14.15" customHeight="1" x14ac:dyDescent="0.35">
      <c r="A31235" s="5" t="s">
        <v>24396</v>
      </c>
      <c r="B31235" s="5" t="s">
        <v>1433</v>
      </c>
      <c r="C31235" s="7" t="s">
        <v>26194</v>
      </c>
      <c r="D31235" s="4" t="s">
        <v>12</v>
      </c>
    </row>
    <row r="31236" spans="1:4" ht="14.15" customHeight="1" x14ac:dyDescent="0.35">
      <c r="A31236" s="5" t="s">
        <v>24396</v>
      </c>
      <c r="B31236" s="5" t="s">
        <v>1433</v>
      </c>
      <c r="C31236" s="7" t="s">
        <v>26195</v>
      </c>
      <c r="D31236" s="4" t="s">
        <v>12</v>
      </c>
    </row>
    <row r="31237" spans="1:4" ht="14.15" customHeight="1" x14ac:dyDescent="0.35">
      <c r="A31237" s="5" t="s">
        <v>24396</v>
      </c>
      <c r="B31237" s="5" t="s">
        <v>1433</v>
      </c>
      <c r="C31237" s="7" t="s">
        <v>26196</v>
      </c>
      <c r="D31237" s="4" t="s">
        <v>12</v>
      </c>
    </row>
    <row r="31238" spans="1:4" ht="14.15" customHeight="1" x14ac:dyDescent="0.35">
      <c r="A31238" s="5" t="s">
        <v>24396</v>
      </c>
      <c r="B31238" s="5" t="s">
        <v>1433</v>
      </c>
      <c r="C31238" s="7" t="s">
        <v>26197</v>
      </c>
      <c r="D31238" s="4" t="s">
        <v>12</v>
      </c>
    </row>
    <row r="31239" spans="1:4" ht="14.15" customHeight="1" x14ac:dyDescent="0.35">
      <c r="A31239" s="5" t="s">
        <v>24396</v>
      </c>
      <c r="B31239" s="5" t="s">
        <v>1433</v>
      </c>
      <c r="C31239" s="7" t="s">
        <v>26198</v>
      </c>
      <c r="D31239" s="4" t="s">
        <v>12</v>
      </c>
    </row>
    <row r="31240" spans="1:4" ht="14.15" customHeight="1" x14ac:dyDescent="0.35">
      <c r="A31240" s="5" t="s">
        <v>24396</v>
      </c>
      <c r="B31240" s="5" t="s">
        <v>1433</v>
      </c>
      <c r="C31240" s="7" t="s">
        <v>26199</v>
      </c>
      <c r="D31240" s="4" t="s">
        <v>12</v>
      </c>
    </row>
    <row r="31241" spans="1:4" ht="14.15" customHeight="1" x14ac:dyDescent="0.35">
      <c r="A31241" s="5" t="s">
        <v>24396</v>
      </c>
      <c r="B31241" s="5" t="s">
        <v>1433</v>
      </c>
      <c r="C31241" s="7" t="s">
        <v>26200</v>
      </c>
      <c r="D31241" s="4" t="s">
        <v>12</v>
      </c>
    </row>
    <row r="31242" spans="1:4" ht="14.15" customHeight="1" x14ac:dyDescent="0.35">
      <c r="A31242" s="5" t="s">
        <v>24396</v>
      </c>
      <c r="B31242" s="5" t="s">
        <v>1433</v>
      </c>
      <c r="C31242" s="7" t="s">
        <v>26201</v>
      </c>
      <c r="D31242" s="4" t="s">
        <v>12</v>
      </c>
    </row>
    <row r="31243" spans="1:4" ht="14.15" customHeight="1" x14ac:dyDescent="0.35">
      <c r="A31243" s="5" t="s">
        <v>24396</v>
      </c>
      <c r="B31243" s="5" t="s">
        <v>1433</v>
      </c>
      <c r="C31243" s="7" t="s">
        <v>26202</v>
      </c>
      <c r="D31243" s="4" t="s">
        <v>12</v>
      </c>
    </row>
    <row r="31244" spans="1:4" ht="14.15" customHeight="1" x14ac:dyDescent="0.35">
      <c r="A31244" s="5" t="s">
        <v>24396</v>
      </c>
      <c r="B31244" s="5" t="s">
        <v>1433</v>
      </c>
      <c r="C31244" s="7" t="s">
        <v>26203</v>
      </c>
      <c r="D31244" s="4" t="s">
        <v>12</v>
      </c>
    </row>
    <row r="31245" spans="1:4" ht="14.15" customHeight="1" x14ac:dyDescent="0.35">
      <c r="A31245" s="5" t="s">
        <v>24396</v>
      </c>
      <c r="B31245" s="5" t="s">
        <v>1433</v>
      </c>
      <c r="C31245" s="7" t="s">
        <v>26204</v>
      </c>
      <c r="D31245" s="4" t="s">
        <v>12</v>
      </c>
    </row>
    <row r="31246" spans="1:4" ht="14.15" customHeight="1" x14ac:dyDescent="0.35">
      <c r="A31246" s="5" t="s">
        <v>24396</v>
      </c>
      <c r="B31246" s="5" t="s">
        <v>1433</v>
      </c>
      <c r="C31246" s="7" t="s">
        <v>26205</v>
      </c>
      <c r="D31246" s="4" t="s">
        <v>12</v>
      </c>
    </row>
    <row r="31247" spans="1:4" ht="14.15" customHeight="1" x14ac:dyDescent="0.35">
      <c r="A31247" s="5" t="s">
        <v>24396</v>
      </c>
      <c r="B31247" s="5" t="s">
        <v>1433</v>
      </c>
      <c r="C31247" s="7" t="s">
        <v>26206</v>
      </c>
      <c r="D31247" s="4" t="s">
        <v>12</v>
      </c>
    </row>
    <row r="31248" spans="1:4" ht="14.15" customHeight="1" x14ac:dyDescent="0.35">
      <c r="A31248" s="5" t="s">
        <v>24396</v>
      </c>
      <c r="B31248" s="5" t="s">
        <v>1433</v>
      </c>
      <c r="C31248" s="7" t="s">
        <v>26207</v>
      </c>
      <c r="D31248" s="4" t="s">
        <v>12</v>
      </c>
    </row>
    <row r="31249" spans="1:4" ht="14.15" customHeight="1" x14ac:dyDescent="0.35">
      <c r="A31249" s="5" t="s">
        <v>24396</v>
      </c>
      <c r="B31249" s="5" t="s">
        <v>1433</v>
      </c>
      <c r="C31249" s="7" t="s">
        <v>26208</v>
      </c>
      <c r="D31249" s="4" t="s">
        <v>12</v>
      </c>
    </row>
    <row r="31250" spans="1:4" ht="14.15" customHeight="1" x14ac:dyDescent="0.35">
      <c r="A31250" s="5" t="s">
        <v>24396</v>
      </c>
      <c r="B31250" s="5" t="s">
        <v>1433</v>
      </c>
      <c r="C31250" s="7" t="s">
        <v>26209</v>
      </c>
      <c r="D31250" s="4" t="s">
        <v>12</v>
      </c>
    </row>
    <row r="31251" spans="1:4" ht="14.15" customHeight="1" x14ac:dyDescent="0.35">
      <c r="A31251" s="5" t="s">
        <v>24396</v>
      </c>
      <c r="B31251" s="5" t="s">
        <v>1433</v>
      </c>
      <c r="C31251" s="7" t="s">
        <v>26209</v>
      </c>
      <c r="D31251" s="4" t="s">
        <v>12</v>
      </c>
    </row>
    <row r="31252" spans="1:4" ht="14.15" customHeight="1" x14ac:dyDescent="0.35">
      <c r="A31252" s="5" t="s">
        <v>24396</v>
      </c>
      <c r="B31252" s="5" t="s">
        <v>1433</v>
      </c>
      <c r="C31252" s="7" t="s">
        <v>26210</v>
      </c>
      <c r="D31252" s="4" t="s">
        <v>12</v>
      </c>
    </row>
    <row r="31253" spans="1:4" ht="14.15" customHeight="1" x14ac:dyDescent="0.35">
      <c r="A31253" s="5" t="s">
        <v>24396</v>
      </c>
      <c r="B31253" s="5" t="s">
        <v>1433</v>
      </c>
      <c r="C31253" s="7" t="s">
        <v>26211</v>
      </c>
      <c r="D31253" s="4" t="s">
        <v>12</v>
      </c>
    </row>
    <row r="31254" spans="1:4" ht="14.15" customHeight="1" x14ac:dyDescent="0.35">
      <c r="A31254" s="5" t="s">
        <v>24396</v>
      </c>
      <c r="B31254" s="5" t="s">
        <v>1433</v>
      </c>
      <c r="C31254" s="7" t="s">
        <v>26212</v>
      </c>
      <c r="D31254" s="4" t="s">
        <v>12</v>
      </c>
    </row>
    <row r="31255" spans="1:4" ht="14.15" customHeight="1" x14ac:dyDescent="0.35">
      <c r="A31255" s="5" t="s">
        <v>24396</v>
      </c>
      <c r="B31255" s="5" t="s">
        <v>1433</v>
      </c>
      <c r="C31255" s="7" t="s">
        <v>26213</v>
      </c>
      <c r="D31255" s="4" t="s">
        <v>12</v>
      </c>
    </row>
    <row r="31256" spans="1:4" ht="14.15" customHeight="1" x14ac:dyDescent="0.35">
      <c r="A31256" s="5" t="s">
        <v>24396</v>
      </c>
      <c r="B31256" s="5" t="s">
        <v>1433</v>
      </c>
      <c r="C31256" s="7" t="s">
        <v>26214</v>
      </c>
      <c r="D31256" s="4" t="s">
        <v>12</v>
      </c>
    </row>
    <row r="31257" spans="1:4" ht="14.15" customHeight="1" x14ac:dyDescent="0.35">
      <c r="A31257" s="5" t="s">
        <v>24396</v>
      </c>
      <c r="B31257" s="5" t="s">
        <v>1433</v>
      </c>
      <c r="C31257" s="7" t="s">
        <v>26215</v>
      </c>
      <c r="D31257" s="4" t="s">
        <v>12</v>
      </c>
    </row>
    <row r="31258" spans="1:4" ht="14.15" customHeight="1" x14ac:dyDescent="0.35">
      <c r="A31258" s="5" t="s">
        <v>24396</v>
      </c>
      <c r="B31258" s="5" t="s">
        <v>1433</v>
      </c>
      <c r="C31258" s="7" t="s">
        <v>26216</v>
      </c>
      <c r="D31258" s="4" t="s">
        <v>12</v>
      </c>
    </row>
    <row r="31259" spans="1:4" ht="14.15" customHeight="1" x14ac:dyDescent="0.35">
      <c r="A31259" s="5" t="s">
        <v>24396</v>
      </c>
      <c r="B31259" s="5" t="s">
        <v>1433</v>
      </c>
      <c r="C31259" s="7" t="s">
        <v>26217</v>
      </c>
      <c r="D31259" s="4" t="s">
        <v>12</v>
      </c>
    </row>
    <row r="31260" spans="1:4" ht="14.15" customHeight="1" x14ac:dyDescent="0.35">
      <c r="A31260" s="5" t="s">
        <v>24396</v>
      </c>
      <c r="B31260" s="5" t="s">
        <v>1433</v>
      </c>
      <c r="C31260" s="7" t="s">
        <v>26218</v>
      </c>
      <c r="D31260" s="4" t="s">
        <v>12</v>
      </c>
    </row>
    <row r="31261" spans="1:4" ht="14.15" customHeight="1" x14ac:dyDescent="0.35">
      <c r="A31261" s="5" t="s">
        <v>24396</v>
      </c>
      <c r="B31261" s="5" t="s">
        <v>1433</v>
      </c>
      <c r="C31261" s="7" t="s">
        <v>26219</v>
      </c>
      <c r="D31261" s="4" t="s">
        <v>12</v>
      </c>
    </row>
    <row r="31262" spans="1:4" ht="14.15" customHeight="1" x14ac:dyDescent="0.35">
      <c r="A31262" s="5" t="s">
        <v>24396</v>
      </c>
      <c r="B31262" s="5" t="s">
        <v>1433</v>
      </c>
      <c r="C31262" s="7" t="s">
        <v>26220</v>
      </c>
      <c r="D31262" s="4" t="s">
        <v>12</v>
      </c>
    </row>
    <row r="31263" spans="1:4" ht="14.15" customHeight="1" x14ac:dyDescent="0.35">
      <c r="A31263" s="5" t="s">
        <v>24396</v>
      </c>
      <c r="B31263" s="5" t="s">
        <v>1433</v>
      </c>
      <c r="C31263" s="7" t="s">
        <v>26221</v>
      </c>
      <c r="D31263" s="4" t="s">
        <v>12</v>
      </c>
    </row>
    <row r="31264" spans="1:4" ht="14.15" customHeight="1" x14ac:dyDescent="0.35">
      <c r="A31264" s="5" t="s">
        <v>24396</v>
      </c>
      <c r="B31264" s="5" t="s">
        <v>1433</v>
      </c>
      <c r="C31264" s="7" t="s">
        <v>26223</v>
      </c>
      <c r="D31264" s="4" t="s">
        <v>12</v>
      </c>
    </row>
    <row r="31265" spans="1:4" ht="14.15" customHeight="1" x14ac:dyDescent="0.35">
      <c r="A31265" s="5" t="s">
        <v>24396</v>
      </c>
      <c r="B31265" s="5" t="s">
        <v>1433</v>
      </c>
      <c r="C31265" s="7" t="s">
        <v>26224</v>
      </c>
      <c r="D31265" s="4" t="s">
        <v>12</v>
      </c>
    </row>
    <row r="31266" spans="1:4" ht="14.15" customHeight="1" x14ac:dyDescent="0.35">
      <c r="A31266" s="5" t="s">
        <v>24396</v>
      </c>
      <c r="B31266" s="5" t="s">
        <v>1433</v>
      </c>
      <c r="C31266" s="7" t="s">
        <v>26225</v>
      </c>
      <c r="D31266" s="4" t="s">
        <v>12</v>
      </c>
    </row>
    <row r="31267" spans="1:4" ht="14.15" customHeight="1" x14ac:dyDescent="0.35">
      <c r="A31267" s="5" t="s">
        <v>24396</v>
      </c>
      <c r="B31267" s="5" t="s">
        <v>1433</v>
      </c>
      <c r="C31267" s="7" t="s">
        <v>26226</v>
      </c>
      <c r="D31267" s="4" t="s">
        <v>12</v>
      </c>
    </row>
    <row r="31268" spans="1:4" ht="14.15" customHeight="1" x14ac:dyDescent="0.35">
      <c r="A31268" s="5" t="s">
        <v>24396</v>
      </c>
      <c r="B31268" s="5" t="s">
        <v>1433</v>
      </c>
      <c r="C31268" s="7" t="s">
        <v>26227</v>
      </c>
      <c r="D31268" s="4" t="s">
        <v>12</v>
      </c>
    </row>
    <row r="31269" spans="1:4" ht="14.15" customHeight="1" x14ac:dyDescent="0.35">
      <c r="A31269" s="5" t="s">
        <v>24396</v>
      </c>
      <c r="B31269" s="5" t="s">
        <v>1433</v>
      </c>
      <c r="C31269" s="7" t="s">
        <v>26228</v>
      </c>
      <c r="D31269" s="4" t="s">
        <v>12</v>
      </c>
    </row>
    <row r="31270" spans="1:4" ht="14.15" customHeight="1" x14ac:dyDescent="0.35">
      <c r="A31270" s="5" t="s">
        <v>24396</v>
      </c>
      <c r="B31270" s="5" t="s">
        <v>1433</v>
      </c>
      <c r="C31270" s="7" t="s">
        <v>26229</v>
      </c>
      <c r="D31270" s="4" t="s">
        <v>12</v>
      </c>
    </row>
    <row r="31271" spans="1:4" ht="14.15" customHeight="1" x14ac:dyDescent="0.35">
      <c r="A31271" s="5" t="s">
        <v>24396</v>
      </c>
      <c r="B31271" s="5" t="s">
        <v>1433</v>
      </c>
      <c r="C31271" s="7" t="s">
        <v>26230</v>
      </c>
      <c r="D31271" s="4" t="s">
        <v>12</v>
      </c>
    </row>
    <row r="31272" spans="1:4" ht="14.15" customHeight="1" x14ac:dyDescent="0.35">
      <c r="A31272" s="5" t="s">
        <v>24396</v>
      </c>
      <c r="B31272" s="5" t="s">
        <v>1433</v>
      </c>
      <c r="C31272" s="7" t="s">
        <v>26231</v>
      </c>
      <c r="D31272" s="4" t="s">
        <v>12</v>
      </c>
    </row>
    <row r="31273" spans="1:4" ht="14.15" customHeight="1" x14ac:dyDescent="0.35">
      <c r="A31273" s="5" t="s">
        <v>24396</v>
      </c>
      <c r="B31273" s="5" t="s">
        <v>1433</v>
      </c>
      <c r="C31273" s="7" t="s">
        <v>26232</v>
      </c>
      <c r="D31273" s="4" t="s">
        <v>12</v>
      </c>
    </row>
    <row r="31274" spans="1:4" ht="14.15" customHeight="1" x14ac:dyDescent="0.35">
      <c r="A31274" s="5" t="s">
        <v>24396</v>
      </c>
      <c r="B31274" s="5" t="s">
        <v>1433</v>
      </c>
      <c r="C31274" s="7" t="s">
        <v>26233</v>
      </c>
      <c r="D31274" s="4" t="s">
        <v>12</v>
      </c>
    </row>
    <row r="31275" spans="1:4" ht="14.15" customHeight="1" x14ac:dyDescent="0.35">
      <c r="A31275" s="5" t="s">
        <v>24396</v>
      </c>
      <c r="B31275" s="5" t="s">
        <v>1433</v>
      </c>
      <c r="C31275" s="7" t="s">
        <v>26234</v>
      </c>
      <c r="D31275" s="4" t="s">
        <v>12</v>
      </c>
    </row>
    <row r="31276" spans="1:4" ht="14.15" customHeight="1" x14ac:dyDescent="0.35">
      <c r="A31276" s="5" t="s">
        <v>24396</v>
      </c>
      <c r="B31276" s="5" t="s">
        <v>1433</v>
      </c>
      <c r="C31276" s="7" t="s">
        <v>26235</v>
      </c>
      <c r="D31276" s="4" t="s">
        <v>12</v>
      </c>
    </row>
    <row r="31277" spans="1:4" ht="14.15" customHeight="1" x14ac:dyDescent="0.35">
      <c r="A31277" s="5" t="s">
        <v>24396</v>
      </c>
      <c r="B31277" s="5" t="s">
        <v>1433</v>
      </c>
      <c r="C31277" s="7" t="s">
        <v>26236</v>
      </c>
      <c r="D31277" s="4" t="s">
        <v>12</v>
      </c>
    </row>
    <row r="31278" spans="1:4" ht="14.15" customHeight="1" x14ac:dyDescent="0.35">
      <c r="A31278" s="5" t="s">
        <v>24396</v>
      </c>
      <c r="B31278" s="5" t="s">
        <v>1433</v>
      </c>
      <c r="C31278" s="7" t="s">
        <v>26237</v>
      </c>
      <c r="D31278" s="4" t="s">
        <v>12</v>
      </c>
    </row>
    <row r="31279" spans="1:4" ht="14.15" customHeight="1" x14ac:dyDescent="0.35">
      <c r="A31279" s="5" t="s">
        <v>24396</v>
      </c>
      <c r="B31279" s="5" t="s">
        <v>1433</v>
      </c>
      <c r="C31279" s="7" t="s">
        <v>26238</v>
      </c>
      <c r="D31279" s="4" t="s">
        <v>12</v>
      </c>
    </row>
    <row r="31280" spans="1:4" ht="14.15" customHeight="1" x14ac:dyDescent="0.35">
      <c r="A31280" s="5" t="s">
        <v>24396</v>
      </c>
      <c r="B31280" s="5" t="s">
        <v>1433</v>
      </c>
      <c r="C31280" s="7" t="s">
        <v>26239</v>
      </c>
      <c r="D31280" s="4" t="s">
        <v>12</v>
      </c>
    </row>
    <row r="31281" spans="1:4" ht="14.15" customHeight="1" x14ac:dyDescent="0.35">
      <c r="A31281" s="5" t="s">
        <v>24396</v>
      </c>
      <c r="B31281" s="5" t="s">
        <v>1433</v>
      </c>
      <c r="C31281" s="7" t="s">
        <v>26240</v>
      </c>
      <c r="D31281" s="4" t="s">
        <v>12</v>
      </c>
    </row>
    <row r="31282" spans="1:4" ht="14.15" customHeight="1" x14ac:dyDescent="0.35">
      <c r="A31282" s="5" t="s">
        <v>24396</v>
      </c>
      <c r="B31282" s="5" t="s">
        <v>1433</v>
      </c>
      <c r="C31282" s="7" t="s">
        <v>26241</v>
      </c>
      <c r="D31282" s="4" t="s">
        <v>12</v>
      </c>
    </row>
    <row r="31283" spans="1:4" ht="14.15" customHeight="1" x14ac:dyDescent="0.35">
      <c r="A31283" s="5" t="s">
        <v>24396</v>
      </c>
      <c r="B31283" s="5" t="s">
        <v>1433</v>
      </c>
      <c r="C31283" s="7" t="s">
        <v>26242</v>
      </c>
      <c r="D31283" s="4" t="s">
        <v>12</v>
      </c>
    </row>
    <row r="31284" spans="1:4" ht="14.15" customHeight="1" x14ac:dyDescent="0.35">
      <c r="A31284" s="5" t="s">
        <v>24396</v>
      </c>
      <c r="B31284" s="5" t="s">
        <v>1433</v>
      </c>
      <c r="C31284" s="7" t="s">
        <v>26243</v>
      </c>
      <c r="D31284" s="4" t="s">
        <v>12</v>
      </c>
    </row>
    <row r="31285" spans="1:4" ht="14.15" customHeight="1" x14ac:dyDescent="0.35">
      <c r="A31285" s="5" t="s">
        <v>24396</v>
      </c>
      <c r="B31285" s="5" t="s">
        <v>1433</v>
      </c>
      <c r="C31285" s="7" t="s">
        <v>26244</v>
      </c>
      <c r="D31285" s="4" t="s">
        <v>12</v>
      </c>
    </row>
    <row r="31286" spans="1:4" ht="14.15" customHeight="1" x14ac:dyDescent="0.35">
      <c r="A31286" s="5" t="s">
        <v>24396</v>
      </c>
      <c r="B31286" s="5" t="s">
        <v>1433</v>
      </c>
      <c r="C31286" s="7" t="s">
        <v>26245</v>
      </c>
      <c r="D31286" s="4" t="s">
        <v>12</v>
      </c>
    </row>
    <row r="31287" spans="1:4" ht="14.15" customHeight="1" x14ac:dyDescent="0.35">
      <c r="A31287" s="5" t="s">
        <v>24396</v>
      </c>
      <c r="B31287" s="5" t="s">
        <v>1433</v>
      </c>
      <c r="C31287" s="7" t="s">
        <v>26246</v>
      </c>
      <c r="D31287" s="4" t="s">
        <v>12</v>
      </c>
    </row>
    <row r="31288" spans="1:4" ht="14.15" customHeight="1" x14ac:dyDescent="0.35">
      <c r="A31288" s="5" t="s">
        <v>24396</v>
      </c>
      <c r="B31288" s="5" t="s">
        <v>1433</v>
      </c>
      <c r="C31288" s="7" t="s">
        <v>26247</v>
      </c>
      <c r="D31288" s="4" t="s">
        <v>12</v>
      </c>
    </row>
    <row r="31289" spans="1:4" ht="14.15" customHeight="1" x14ac:dyDescent="0.35">
      <c r="A31289" s="5" t="s">
        <v>24396</v>
      </c>
      <c r="B31289" s="5" t="s">
        <v>1433</v>
      </c>
      <c r="C31289" s="7" t="s">
        <v>26248</v>
      </c>
      <c r="D31289" s="4" t="s">
        <v>12</v>
      </c>
    </row>
    <row r="31290" spans="1:4" ht="14.15" customHeight="1" x14ac:dyDescent="0.35">
      <c r="A31290" s="5" t="s">
        <v>24396</v>
      </c>
      <c r="B31290" s="5" t="s">
        <v>1433</v>
      </c>
      <c r="C31290" s="7" t="s">
        <v>26251</v>
      </c>
      <c r="D31290" s="4" t="s">
        <v>12</v>
      </c>
    </row>
    <row r="31291" spans="1:4" ht="14.15" customHeight="1" x14ac:dyDescent="0.35">
      <c r="A31291" s="5" t="s">
        <v>24396</v>
      </c>
      <c r="B31291" s="5" t="s">
        <v>1433</v>
      </c>
      <c r="C31291" s="7" t="s">
        <v>26252</v>
      </c>
      <c r="D31291" s="4" t="s">
        <v>12</v>
      </c>
    </row>
    <row r="31292" spans="1:4" ht="14.15" customHeight="1" x14ac:dyDescent="0.35">
      <c r="A31292" s="5" t="s">
        <v>24396</v>
      </c>
      <c r="B31292" s="5" t="s">
        <v>1433</v>
      </c>
      <c r="C31292" s="7" t="s">
        <v>26253</v>
      </c>
      <c r="D31292" s="4" t="s">
        <v>12</v>
      </c>
    </row>
    <row r="31293" spans="1:4" ht="14.15" customHeight="1" x14ac:dyDescent="0.35">
      <c r="A31293" s="5" t="s">
        <v>24396</v>
      </c>
      <c r="B31293" s="5" t="s">
        <v>1433</v>
      </c>
      <c r="C31293" s="7" t="s">
        <v>26254</v>
      </c>
      <c r="D31293" s="4" t="s">
        <v>12</v>
      </c>
    </row>
    <row r="31294" spans="1:4" ht="14.15" customHeight="1" x14ac:dyDescent="0.35">
      <c r="A31294" s="5" t="s">
        <v>24396</v>
      </c>
      <c r="B31294" s="5" t="s">
        <v>1433</v>
      </c>
      <c r="C31294" s="7" t="s">
        <v>20101</v>
      </c>
      <c r="D31294" s="4" t="s">
        <v>12</v>
      </c>
    </row>
    <row r="31295" spans="1:4" ht="14.15" customHeight="1" x14ac:dyDescent="0.35">
      <c r="A31295" s="5" t="s">
        <v>24396</v>
      </c>
      <c r="B31295" s="5" t="s">
        <v>1433</v>
      </c>
      <c r="C31295" s="7" t="s">
        <v>26255</v>
      </c>
      <c r="D31295" s="4" t="s">
        <v>12</v>
      </c>
    </row>
    <row r="31296" spans="1:4" ht="14.15" customHeight="1" x14ac:dyDescent="0.35">
      <c r="A31296" s="5" t="s">
        <v>24396</v>
      </c>
      <c r="B31296" s="5" t="s">
        <v>1433</v>
      </c>
      <c r="C31296" s="7" t="s">
        <v>26256</v>
      </c>
      <c r="D31296" s="4" t="s">
        <v>12</v>
      </c>
    </row>
    <row r="31297" spans="1:4" ht="14.15" customHeight="1" x14ac:dyDescent="0.35">
      <c r="A31297" s="5" t="s">
        <v>24396</v>
      </c>
      <c r="B31297" s="5" t="s">
        <v>1433</v>
      </c>
      <c r="C31297" s="7" t="s">
        <v>26257</v>
      </c>
      <c r="D31297" s="4" t="s">
        <v>12</v>
      </c>
    </row>
    <row r="31298" spans="1:4" ht="14.15" customHeight="1" x14ac:dyDescent="0.35">
      <c r="A31298" s="5" t="s">
        <v>24396</v>
      </c>
      <c r="B31298" s="5" t="s">
        <v>1433</v>
      </c>
      <c r="C31298" s="7" t="s">
        <v>26258</v>
      </c>
      <c r="D31298" s="4" t="s">
        <v>12</v>
      </c>
    </row>
    <row r="31299" spans="1:4" ht="14.15" customHeight="1" x14ac:dyDescent="0.35">
      <c r="A31299" s="5" t="s">
        <v>24396</v>
      </c>
      <c r="B31299" s="5" t="s">
        <v>1433</v>
      </c>
      <c r="C31299" s="7" t="s">
        <v>26260</v>
      </c>
      <c r="D31299" s="4" t="s">
        <v>12</v>
      </c>
    </row>
    <row r="31300" spans="1:4" ht="14.15" customHeight="1" x14ac:dyDescent="0.35">
      <c r="A31300" s="5" t="s">
        <v>24396</v>
      </c>
      <c r="B31300" s="5" t="s">
        <v>1433</v>
      </c>
      <c r="C31300" s="7" t="s">
        <v>26261</v>
      </c>
      <c r="D31300" s="4" t="s">
        <v>12</v>
      </c>
    </row>
    <row r="31301" spans="1:4" ht="14.15" customHeight="1" x14ac:dyDescent="0.35">
      <c r="A31301" s="5" t="s">
        <v>24396</v>
      </c>
      <c r="B31301" s="5" t="s">
        <v>1433</v>
      </c>
      <c r="C31301" s="7" t="s">
        <v>26262</v>
      </c>
      <c r="D31301" s="4" t="s">
        <v>12</v>
      </c>
    </row>
    <row r="31302" spans="1:4" ht="14.15" customHeight="1" x14ac:dyDescent="0.35">
      <c r="A31302" s="5" t="s">
        <v>24396</v>
      </c>
      <c r="B31302" s="5" t="s">
        <v>1433</v>
      </c>
      <c r="C31302" s="7" t="s">
        <v>26263</v>
      </c>
      <c r="D31302" s="4" t="s">
        <v>12</v>
      </c>
    </row>
    <row r="31303" spans="1:4" ht="14.15" customHeight="1" x14ac:dyDescent="0.35">
      <c r="A31303" s="5" t="s">
        <v>24396</v>
      </c>
      <c r="B31303" s="5" t="s">
        <v>1433</v>
      </c>
      <c r="C31303" s="7" t="s">
        <v>26264</v>
      </c>
      <c r="D31303" s="4" t="s">
        <v>12</v>
      </c>
    </row>
    <row r="31304" spans="1:4" ht="14.15" customHeight="1" x14ac:dyDescent="0.35">
      <c r="A31304" s="5" t="s">
        <v>24396</v>
      </c>
      <c r="B31304" s="5" t="s">
        <v>1433</v>
      </c>
      <c r="C31304" s="7" t="s">
        <v>26265</v>
      </c>
      <c r="D31304" s="4" t="s">
        <v>12</v>
      </c>
    </row>
    <row r="31305" spans="1:4" ht="14.15" customHeight="1" x14ac:dyDescent="0.35">
      <c r="A31305" s="5" t="s">
        <v>24396</v>
      </c>
      <c r="B31305" s="5" t="s">
        <v>1433</v>
      </c>
      <c r="C31305" s="7" t="s">
        <v>26267</v>
      </c>
      <c r="D31305" s="4" t="s">
        <v>12</v>
      </c>
    </row>
    <row r="31306" spans="1:4" ht="14.15" customHeight="1" x14ac:dyDescent="0.35">
      <c r="A31306" s="5" t="s">
        <v>24396</v>
      </c>
      <c r="B31306" s="5" t="s">
        <v>1433</v>
      </c>
      <c r="C31306" s="7" t="s">
        <v>26269</v>
      </c>
      <c r="D31306" s="4" t="s">
        <v>12</v>
      </c>
    </row>
    <row r="31307" spans="1:4" ht="14.15" customHeight="1" x14ac:dyDescent="0.35">
      <c r="A31307" s="5" t="s">
        <v>24396</v>
      </c>
      <c r="B31307" s="5" t="s">
        <v>1433</v>
      </c>
      <c r="C31307" s="7" t="s">
        <v>26270</v>
      </c>
      <c r="D31307" s="4" t="s">
        <v>12</v>
      </c>
    </row>
    <row r="31308" spans="1:4" ht="14.15" customHeight="1" x14ac:dyDescent="0.35">
      <c r="A31308" s="5" t="s">
        <v>24396</v>
      </c>
      <c r="B31308" s="5" t="s">
        <v>1433</v>
      </c>
      <c r="C31308" s="7" t="s">
        <v>26271</v>
      </c>
      <c r="D31308" s="4" t="s">
        <v>12</v>
      </c>
    </row>
    <row r="31309" spans="1:4" ht="14.15" customHeight="1" x14ac:dyDescent="0.35">
      <c r="A31309" s="5" t="s">
        <v>24396</v>
      </c>
      <c r="B31309" s="5" t="s">
        <v>1433</v>
      </c>
      <c r="C31309" s="7" t="s">
        <v>26272</v>
      </c>
      <c r="D31309" s="4" t="s">
        <v>12</v>
      </c>
    </row>
    <row r="31310" spans="1:4" ht="14.15" customHeight="1" x14ac:dyDescent="0.35">
      <c r="A31310" s="5" t="s">
        <v>24396</v>
      </c>
      <c r="B31310" s="5" t="s">
        <v>1433</v>
      </c>
      <c r="C31310" s="7" t="s">
        <v>26273</v>
      </c>
      <c r="D31310" s="4" t="s">
        <v>12</v>
      </c>
    </row>
    <row r="31311" spans="1:4" ht="14.15" customHeight="1" x14ac:dyDescent="0.35">
      <c r="A31311" s="5" t="s">
        <v>24396</v>
      </c>
      <c r="B31311" s="5" t="s">
        <v>1433</v>
      </c>
      <c r="C31311" s="7" t="s">
        <v>26274</v>
      </c>
      <c r="D31311" s="4" t="s">
        <v>12</v>
      </c>
    </row>
    <row r="31312" spans="1:4" ht="14.15" customHeight="1" x14ac:dyDescent="0.35">
      <c r="A31312" s="5" t="s">
        <v>24396</v>
      </c>
      <c r="B31312" s="5" t="s">
        <v>1433</v>
      </c>
      <c r="C31312" s="7" t="s">
        <v>26275</v>
      </c>
      <c r="D31312" s="4" t="s">
        <v>12</v>
      </c>
    </row>
    <row r="31313" spans="1:4" ht="14.15" customHeight="1" x14ac:dyDescent="0.35">
      <c r="A31313" s="5" t="s">
        <v>24396</v>
      </c>
      <c r="B31313" s="5" t="s">
        <v>1433</v>
      </c>
      <c r="C31313" s="7" t="s">
        <v>26276</v>
      </c>
      <c r="D31313" s="4" t="s">
        <v>12</v>
      </c>
    </row>
    <row r="31314" spans="1:4" ht="14.15" customHeight="1" x14ac:dyDescent="0.35">
      <c r="A31314" s="5" t="s">
        <v>24396</v>
      </c>
      <c r="B31314" s="5" t="s">
        <v>1433</v>
      </c>
      <c r="C31314" s="7" t="s">
        <v>26277</v>
      </c>
      <c r="D31314" s="4" t="s">
        <v>12</v>
      </c>
    </row>
    <row r="31315" spans="1:4" ht="14.15" customHeight="1" x14ac:dyDescent="0.35">
      <c r="A31315" s="5" t="s">
        <v>24396</v>
      </c>
      <c r="B31315" s="5" t="s">
        <v>1433</v>
      </c>
      <c r="C31315" s="7" t="s">
        <v>26278</v>
      </c>
      <c r="D31315" s="4" t="s">
        <v>12</v>
      </c>
    </row>
    <row r="31316" spans="1:4" ht="14.15" customHeight="1" x14ac:dyDescent="0.35">
      <c r="A31316" s="5" t="s">
        <v>24396</v>
      </c>
      <c r="B31316" s="5" t="s">
        <v>1433</v>
      </c>
      <c r="C31316" s="7" t="s">
        <v>26279</v>
      </c>
      <c r="D31316" s="4" t="s">
        <v>12</v>
      </c>
    </row>
    <row r="31317" spans="1:4" ht="14.15" customHeight="1" x14ac:dyDescent="0.35">
      <c r="A31317" s="5" t="s">
        <v>24396</v>
      </c>
      <c r="B31317" s="5" t="s">
        <v>1433</v>
      </c>
      <c r="C31317" s="7" t="s">
        <v>26280</v>
      </c>
      <c r="D31317" s="4" t="s">
        <v>12</v>
      </c>
    </row>
    <row r="31318" spans="1:4" ht="14.15" customHeight="1" x14ac:dyDescent="0.35">
      <c r="A31318" s="5" t="s">
        <v>24396</v>
      </c>
      <c r="B31318" s="5" t="s">
        <v>1433</v>
      </c>
      <c r="C31318" s="7" t="s">
        <v>26281</v>
      </c>
      <c r="D31318" s="4" t="s">
        <v>12</v>
      </c>
    </row>
    <row r="31319" spans="1:4" ht="14.15" customHeight="1" x14ac:dyDescent="0.35">
      <c r="A31319" s="5" t="s">
        <v>24396</v>
      </c>
      <c r="B31319" s="5" t="s">
        <v>1433</v>
      </c>
      <c r="C31319" s="7" t="s">
        <v>26282</v>
      </c>
      <c r="D31319" s="4" t="s">
        <v>12</v>
      </c>
    </row>
    <row r="31320" spans="1:4" ht="14.15" customHeight="1" x14ac:dyDescent="0.35">
      <c r="A31320" s="5" t="s">
        <v>24396</v>
      </c>
      <c r="B31320" s="5" t="s">
        <v>1433</v>
      </c>
      <c r="C31320" s="7" t="s">
        <v>26283</v>
      </c>
      <c r="D31320" s="4" t="s">
        <v>12</v>
      </c>
    </row>
    <row r="31321" spans="1:4" ht="14.15" customHeight="1" x14ac:dyDescent="0.35">
      <c r="A31321" s="5" t="s">
        <v>24396</v>
      </c>
      <c r="B31321" s="5" t="s">
        <v>1433</v>
      </c>
      <c r="C31321" s="7" t="s">
        <v>26284</v>
      </c>
      <c r="D31321" s="4" t="s">
        <v>12</v>
      </c>
    </row>
    <row r="31322" spans="1:4" ht="14.15" customHeight="1" x14ac:dyDescent="0.35">
      <c r="A31322" s="5" t="s">
        <v>24396</v>
      </c>
      <c r="B31322" s="5" t="s">
        <v>1433</v>
      </c>
      <c r="C31322" s="7" t="s">
        <v>26285</v>
      </c>
      <c r="D31322" s="4" t="s">
        <v>12</v>
      </c>
    </row>
    <row r="31323" spans="1:4" ht="14.15" customHeight="1" x14ac:dyDescent="0.35">
      <c r="A31323" s="5" t="s">
        <v>24396</v>
      </c>
      <c r="B31323" s="5" t="s">
        <v>1433</v>
      </c>
      <c r="C31323" s="7" t="s">
        <v>26286</v>
      </c>
      <c r="D31323" s="4" t="s">
        <v>12</v>
      </c>
    </row>
    <row r="31324" spans="1:4" ht="14.15" customHeight="1" x14ac:dyDescent="0.35">
      <c r="A31324" s="5" t="s">
        <v>24396</v>
      </c>
      <c r="B31324" s="5" t="s">
        <v>1433</v>
      </c>
      <c r="C31324" s="7" t="s">
        <v>26287</v>
      </c>
      <c r="D31324" s="4" t="s">
        <v>12</v>
      </c>
    </row>
    <row r="31325" spans="1:4" ht="14.15" customHeight="1" x14ac:dyDescent="0.35">
      <c r="A31325" s="5" t="s">
        <v>24396</v>
      </c>
      <c r="B31325" s="5" t="s">
        <v>1433</v>
      </c>
      <c r="C31325" s="7" t="s">
        <v>26288</v>
      </c>
      <c r="D31325" s="4" t="s">
        <v>12</v>
      </c>
    </row>
    <row r="31326" spans="1:4" ht="14.15" customHeight="1" x14ac:dyDescent="0.35">
      <c r="A31326" s="5" t="s">
        <v>24396</v>
      </c>
      <c r="B31326" s="5" t="s">
        <v>1433</v>
      </c>
      <c r="C31326" s="7" t="s">
        <v>26289</v>
      </c>
      <c r="D31326" s="4" t="s">
        <v>12</v>
      </c>
    </row>
    <row r="31327" spans="1:4" ht="14.15" customHeight="1" x14ac:dyDescent="0.35">
      <c r="A31327" s="5" t="s">
        <v>24396</v>
      </c>
      <c r="B31327" s="5" t="s">
        <v>1433</v>
      </c>
      <c r="C31327" s="7" t="s">
        <v>26290</v>
      </c>
      <c r="D31327" s="4" t="s">
        <v>12</v>
      </c>
    </row>
    <row r="31328" spans="1:4" ht="14.15" customHeight="1" x14ac:dyDescent="0.35">
      <c r="A31328" s="5" t="s">
        <v>24396</v>
      </c>
      <c r="B31328" s="5" t="s">
        <v>1433</v>
      </c>
      <c r="C31328" s="7" t="s">
        <v>26291</v>
      </c>
      <c r="D31328" s="4" t="s">
        <v>12</v>
      </c>
    </row>
    <row r="31329" spans="1:4" ht="14.15" customHeight="1" x14ac:dyDescent="0.35">
      <c r="A31329" s="5" t="s">
        <v>24396</v>
      </c>
      <c r="B31329" s="5" t="s">
        <v>1433</v>
      </c>
      <c r="C31329" s="7" t="s">
        <v>26292</v>
      </c>
      <c r="D31329" s="4" t="s">
        <v>12</v>
      </c>
    </row>
    <row r="31330" spans="1:4" ht="14.15" customHeight="1" x14ac:dyDescent="0.35">
      <c r="A31330" s="5" t="s">
        <v>24396</v>
      </c>
      <c r="B31330" s="5" t="s">
        <v>1433</v>
      </c>
      <c r="C31330" s="7" t="s">
        <v>26293</v>
      </c>
      <c r="D31330" s="4" t="s">
        <v>12</v>
      </c>
    </row>
    <row r="31331" spans="1:4" ht="14.15" customHeight="1" x14ac:dyDescent="0.35">
      <c r="A31331" s="5" t="s">
        <v>24396</v>
      </c>
      <c r="B31331" s="5" t="s">
        <v>1433</v>
      </c>
      <c r="C31331" s="7" t="s">
        <v>26294</v>
      </c>
      <c r="D31331" s="4" t="s">
        <v>12</v>
      </c>
    </row>
    <row r="31332" spans="1:4" ht="14.15" customHeight="1" x14ac:dyDescent="0.35">
      <c r="A31332" s="5" t="s">
        <v>24396</v>
      </c>
      <c r="B31332" s="5" t="s">
        <v>1433</v>
      </c>
      <c r="C31332" s="7" t="s">
        <v>26294</v>
      </c>
      <c r="D31332" s="4" t="s">
        <v>12</v>
      </c>
    </row>
    <row r="31333" spans="1:4" ht="14.15" customHeight="1" x14ac:dyDescent="0.35">
      <c r="A31333" s="5" t="s">
        <v>24396</v>
      </c>
      <c r="B31333" s="5" t="s">
        <v>1433</v>
      </c>
      <c r="C31333" s="7" t="s">
        <v>26295</v>
      </c>
      <c r="D31333" s="4" t="s">
        <v>12</v>
      </c>
    </row>
    <row r="31334" spans="1:4" ht="14.15" customHeight="1" x14ac:dyDescent="0.35">
      <c r="A31334" s="5" t="s">
        <v>24396</v>
      </c>
      <c r="B31334" s="5" t="s">
        <v>1433</v>
      </c>
      <c r="C31334" s="7" t="s">
        <v>26296</v>
      </c>
      <c r="D31334" s="4" t="s">
        <v>12</v>
      </c>
    </row>
    <row r="31335" spans="1:4" ht="14.15" customHeight="1" x14ac:dyDescent="0.35">
      <c r="A31335" s="5" t="s">
        <v>24396</v>
      </c>
      <c r="B31335" s="5" t="s">
        <v>1433</v>
      </c>
      <c r="C31335" s="7" t="s">
        <v>26297</v>
      </c>
      <c r="D31335" s="4" t="s">
        <v>12</v>
      </c>
    </row>
    <row r="31336" spans="1:4" ht="14.15" customHeight="1" x14ac:dyDescent="0.35">
      <c r="A31336" s="5" t="s">
        <v>24396</v>
      </c>
      <c r="B31336" s="5" t="s">
        <v>1433</v>
      </c>
      <c r="C31336" s="7" t="s">
        <v>26298</v>
      </c>
      <c r="D31336" s="4" t="s">
        <v>12</v>
      </c>
    </row>
    <row r="31337" spans="1:4" ht="14.15" customHeight="1" x14ac:dyDescent="0.35">
      <c r="A31337" s="5" t="s">
        <v>24396</v>
      </c>
      <c r="B31337" s="5" t="s">
        <v>1433</v>
      </c>
      <c r="C31337" s="7" t="s">
        <v>26299</v>
      </c>
      <c r="D31337" s="4" t="s">
        <v>12</v>
      </c>
    </row>
    <row r="31338" spans="1:4" ht="14.15" customHeight="1" x14ac:dyDescent="0.35">
      <c r="A31338" s="5" t="s">
        <v>24396</v>
      </c>
      <c r="B31338" s="5" t="s">
        <v>1433</v>
      </c>
      <c r="C31338" s="7" t="s">
        <v>26300</v>
      </c>
      <c r="D31338" s="4" t="s">
        <v>12</v>
      </c>
    </row>
    <row r="31339" spans="1:4" ht="14.15" customHeight="1" x14ac:dyDescent="0.35">
      <c r="A31339" s="5" t="s">
        <v>24396</v>
      </c>
      <c r="B31339" s="5" t="s">
        <v>1433</v>
      </c>
      <c r="C31339" s="7" t="s">
        <v>26301</v>
      </c>
      <c r="D31339" s="4" t="s">
        <v>12</v>
      </c>
    </row>
    <row r="31340" spans="1:4" ht="14.15" customHeight="1" x14ac:dyDescent="0.35">
      <c r="A31340" s="5" t="s">
        <v>24396</v>
      </c>
      <c r="B31340" s="5" t="s">
        <v>1433</v>
      </c>
      <c r="C31340" s="7" t="s">
        <v>26302</v>
      </c>
      <c r="D31340" s="4" t="s">
        <v>12</v>
      </c>
    </row>
    <row r="31341" spans="1:4" ht="14.15" customHeight="1" x14ac:dyDescent="0.35">
      <c r="A31341" s="5" t="s">
        <v>24396</v>
      </c>
      <c r="B31341" s="5" t="s">
        <v>1433</v>
      </c>
      <c r="C31341" s="7" t="s">
        <v>26303</v>
      </c>
      <c r="D31341" s="4" t="s">
        <v>12</v>
      </c>
    </row>
    <row r="31342" spans="1:4" ht="14.15" customHeight="1" x14ac:dyDescent="0.35">
      <c r="A31342" s="5" t="s">
        <v>24396</v>
      </c>
      <c r="B31342" s="5" t="s">
        <v>1433</v>
      </c>
      <c r="C31342" s="7" t="s">
        <v>26304</v>
      </c>
      <c r="D31342" s="4" t="s">
        <v>12</v>
      </c>
    </row>
    <row r="31343" spans="1:4" ht="14.15" customHeight="1" x14ac:dyDescent="0.35">
      <c r="A31343" s="5" t="s">
        <v>24396</v>
      </c>
      <c r="B31343" s="5" t="s">
        <v>1433</v>
      </c>
      <c r="C31343" s="7" t="s">
        <v>26305</v>
      </c>
      <c r="D31343" s="4" t="s">
        <v>12</v>
      </c>
    </row>
    <row r="31344" spans="1:4" ht="14.15" customHeight="1" x14ac:dyDescent="0.35">
      <c r="A31344" s="5" t="s">
        <v>24396</v>
      </c>
      <c r="B31344" s="5" t="s">
        <v>1433</v>
      </c>
      <c r="C31344" s="7" t="s">
        <v>26306</v>
      </c>
      <c r="D31344" s="4" t="s">
        <v>12</v>
      </c>
    </row>
    <row r="31345" spans="1:4" ht="14.15" customHeight="1" x14ac:dyDescent="0.35">
      <c r="A31345" s="5" t="s">
        <v>24396</v>
      </c>
      <c r="B31345" s="5" t="s">
        <v>1433</v>
      </c>
      <c r="C31345" s="7" t="s">
        <v>26307</v>
      </c>
      <c r="D31345" s="4" t="s">
        <v>12</v>
      </c>
    </row>
    <row r="31346" spans="1:4" ht="14.15" customHeight="1" x14ac:dyDescent="0.35">
      <c r="A31346" s="5" t="s">
        <v>24396</v>
      </c>
      <c r="B31346" s="5" t="s">
        <v>1433</v>
      </c>
      <c r="C31346" s="7" t="s">
        <v>26308</v>
      </c>
      <c r="D31346" s="4" t="s">
        <v>12</v>
      </c>
    </row>
    <row r="31347" spans="1:4" ht="14.15" customHeight="1" x14ac:dyDescent="0.35">
      <c r="A31347" s="5" t="s">
        <v>24396</v>
      </c>
      <c r="B31347" s="5" t="s">
        <v>25685</v>
      </c>
      <c r="C31347" s="7" t="s">
        <v>25694</v>
      </c>
      <c r="D31347" s="4" t="s">
        <v>7</v>
      </c>
    </row>
    <row r="31348" spans="1:4" ht="14.15" customHeight="1" x14ac:dyDescent="0.35">
      <c r="A31348" s="5" t="s">
        <v>24396</v>
      </c>
      <c r="B31348" s="5" t="s">
        <v>25685</v>
      </c>
      <c r="C31348" s="7" t="s">
        <v>15605</v>
      </c>
      <c r="D31348" s="4" t="s">
        <v>7</v>
      </c>
    </row>
    <row r="31349" spans="1:4" ht="14.15" customHeight="1" x14ac:dyDescent="0.35">
      <c r="A31349" s="5" t="s">
        <v>24396</v>
      </c>
      <c r="B31349" s="5" t="s">
        <v>25685</v>
      </c>
      <c r="C31349" s="7" t="s">
        <v>457</v>
      </c>
      <c r="D31349" s="4" t="s">
        <v>7</v>
      </c>
    </row>
    <row r="31350" spans="1:4" ht="14.15" customHeight="1" x14ac:dyDescent="0.35">
      <c r="A31350" s="5" t="s">
        <v>24396</v>
      </c>
      <c r="B31350" s="5" t="s">
        <v>25685</v>
      </c>
      <c r="C31350" s="7" t="s">
        <v>25933</v>
      </c>
      <c r="D31350" s="4" t="s">
        <v>7</v>
      </c>
    </row>
    <row r="31351" spans="1:4" ht="14.15" customHeight="1" x14ac:dyDescent="0.35">
      <c r="A31351" s="5" t="s">
        <v>24396</v>
      </c>
      <c r="B31351" s="5" t="s">
        <v>25685</v>
      </c>
      <c r="C31351" s="7" t="s">
        <v>25938</v>
      </c>
      <c r="D31351" s="4" t="s">
        <v>7</v>
      </c>
    </row>
    <row r="31352" spans="1:4" ht="14.15" customHeight="1" x14ac:dyDescent="0.35">
      <c r="A31352" s="5" t="s">
        <v>24396</v>
      </c>
      <c r="B31352" s="5" t="s">
        <v>25685</v>
      </c>
      <c r="C31352" s="7" t="s">
        <v>25951</v>
      </c>
      <c r="D31352" s="4" t="s">
        <v>7</v>
      </c>
    </row>
    <row r="31353" spans="1:4" ht="14.15" customHeight="1" x14ac:dyDescent="0.35">
      <c r="A31353" s="5" t="s">
        <v>24396</v>
      </c>
      <c r="B31353" s="5" t="s">
        <v>25685</v>
      </c>
      <c r="C31353" s="7" t="s">
        <v>25824</v>
      </c>
      <c r="D31353" s="4" t="s">
        <v>12</v>
      </c>
    </row>
    <row r="31354" spans="1:4" ht="14.15" customHeight="1" x14ac:dyDescent="0.35">
      <c r="A31354" s="5" t="s">
        <v>24396</v>
      </c>
      <c r="B31354" s="5" t="s">
        <v>25685</v>
      </c>
      <c r="C31354" s="7" t="s">
        <v>25686</v>
      </c>
      <c r="D31354" s="4" t="s">
        <v>12</v>
      </c>
    </row>
    <row r="31355" spans="1:4" ht="14.15" customHeight="1" x14ac:dyDescent="0.35">
      <c r="A31355" s="5" t="s">
        <v>24396</v>
      </c>
      <c r="B31355" s="5" t="s">
        <v>25685</v>
      </c>
      <c r="C31355" s="7" t="s">
        <v>25687</v>
      </c>
      <c r="D31355" s="4" t="s">
        <v>12</v>
      </c>
    </row>
    <row r="31356" spans="1:4" ht="14.15" customHeight="1" x14ac:dyDescent="0.35">
      <c r="A31356" s="5" t="s">
        <v>24396</v>
      </c>
      <c r="B31356" s="5" t="s">
        <v>25685</v>
      </c>
      <c r="C31356" s="7" t="s">
        <v>25688</v>
      </c>
      <c r="D31356" s="4" t="s">
        <v>12</v>
      </c>
    </row>
    <row r="31357" spans="1:4" ht="14.15" customHeight="1" x14ac:dyDescent="0.35">
      <c r="A31357" s="5" t="s">
        <v>24396</v>
      </c>
      <c r="B31357" s="5" t="s">
        <v>25685</v>
      </c>
      <c r="C31357" s="7" t="s">
        <v>25689</v>
      </c>
      <c r="D31357" s="4" t="s">
        <v>12</v>
      </c>
    </row>
    <row r="31358" spans="1:4" ht="14.15" customHeight="1" x14ac:dyDescent="0.35">
      <c r="A31358" s="5" t="s">
        <v>24396</v>
      </c>
      <c r="B31358" s="5" t="s">
        <v>25685</v>
      </c>
      <c r="C31358" s="7" t="s">
        <v>25690</v>
      </c>
      <c r="D31358" s="4" t="s">
        <v>12</v>
      </c>
    </row>
    <row r="31359" spans="1:4" ht="14.15" customHeight="1" x14ac:dyDescent="0.35">
      <c r="A31359" s="5" t="s">
        <v>24396</v>
      </c>
      <c r="B31359" s="5" t="s">
        <v>25685</v>
      </c>
      <c r="C31359" s="7" t="s">
        <v>25691</v>
      </c>
      <c r="D31359" s="4" t="s">
        <v>12</v>
      </c>
    </row>
    <row r="31360" spans="1:4" ht="14.15" customHeight="1" x14ac:dyDescent="0.35">
      <c r="A31360" s="5" t="s">
        <v>24396</v>
      </c>
      <c r="B31360" s="5" t="s">
        <v>25685</v>
      </c>
      <c r="C31360" s="7" t="s">
        <v>25692</v>
      </c>
      <c r="D31360" s="4" t="s">
        <v>12</v>
      </c>
    </row>
    <row r="31361" spans="1:4" ht="14.15" customHeight="1" x14ac:dyDescent="0.35">
      <c r="A31361" s="5" t="s">
        <v>24396</v>
      </c>
      <c r="B31361" s="5" t="s">
        <v>25685</v>
      </c>
      <c r="C31361" s="7" t="s">
        <v>25693</v>
      </c>
      <c r="D31361" s="4" t="s">
        <v>12</v>
      </c>
    </row>
    <row r="31362" spans="1:4" ht="14.15" customHeight="1" x14ac:dyDescent="0.35">
      <c r="A31362" s="5" t="s">
        <v>24396</v>
      </c>
      <c r="B31362" s="5" t="s">
        <v>25685</v>
      </c>
      <c r="C31362" s="7" t="s">
        <v>25695</v>
      </c>
      <c r="D31362" s="4" t="s">
        <v>12</v>
      </c>
    </row>
    <row r="31363" spans="1:4" ht="14.15" customHeight="1" x14ac:dyDescent="0.35">
      <c r="A31363" s="5" t="s">
        <v>24396</v>
      </c>
      <c r="B31363" s="5" t="s">
        <v>25685</v>
      </c>
      <c r="C31363" s="7" t="s">
        <v>25696</v>
      </c>
      <c r="D31363" s="4" t="s">
        <v>12</v>
      </c>
    </row>
    <row r="31364" spans="1:4" ht="14.15" customHeight="1" x14ac:dyDescent="0.35">
      <c r="A31364" s="5" t="s">
        <v>24396</v>
      </c>
      <c r="B31364" s="5" t="s">
        <v>25685</v>
      </c>
      <c r="C31364" s="7" t="s">
        <v>25697</v>
      </c>
      <c r="D31364" s="4" t="s">
        <v>12</v>
      </c>
    </row>
    <row r="31365" spans="1:4" ht="14.15" customHeight="1" x14ac:dyDescent="0.35">
      <c r="A31365" s="5" t="s">
        <v>24396</v>
      </c>
      <c r="B31365" s="5" t="s">
        <v>25685</v>
      </c>
      <c r="C31365" s="7" t="s">
        <v>25698</v>
      </c>
      <c r="D31365" s="4" t="s">
        <v>12</v>
      </c>
    </row>
    <row r="31366" spans="1:4" ht="14.15" customHeight="1" x14ac:dyDescent="0.35">
      <c r="A31366" s="5" t="s">
        <v>24396</v>
      </c>
      <c r="B31366" s="5" t="s">
        <v>25685</v>
      </c>
      <c r="C31366" s="7" t="s">
        <v>25699</v>
      </c>
      <c r="D31366" s="4" t="s">
        <v>12</v>
      </c>
    </row>
    <row r="31367" spans="1:4" ht="14.15" customHeight="1" x14ac:dyDescent="0.35">
      <c r="A31367" s="5" t="s">
        <v>24396</v>
      </c>
      <c r="B31367" s="5" t="s">
        <v>25685</v>
      </c>
      <c r="C31367" s="7" t="s">
        <v>25700</v>
      </c>
      <c r="D31367" s="4" t="s">
        <v>12</v>
      </c>
    </row>
    <row r="31368" spans="1:4" ht="14.15" customHeight="1" x14ac:dyDescent="0.35">
      <c r="A31368" s="5" t="s">
        <v>24396</v>
      </c>
      <c r="B31368" s="5" t="s">
        <v>25685</v>
      </c>
      <c r="C31368" s="7" t="s">
        <v>25701</v>
      </c>
      <c r="D31368" s="4" t="s">
        <v>12</v>
      </c>
    </row>
    <row r="31369" spans="1:4" ht="14.15" customHeight="1" x14ac:dyDescent="0.35">
      <c r="A31369" s="5" t="s">
        <v>24396</v>
      </c>
      <c r="B31369" s="5" t="s">
        <v>25685</v>
      </c>
      <c r="C31369" s="7" t="s">
        <v>25702</v>
      </c>
      <c r="D31369" s="4" t="s">
        <v>12</v>
      </c>
    </row>
    <row r="31370" spans="1:4" ht="14.15" customHeight="1" x14ac:dyDescent="0.35">
      <c r="A31370" s="5" t="s">
        <v>24396</v>
      </c>
      <c r="B31370" s="5" t="s">
        <v>25685</v>
      </c>
      <c r="C31370" s="7" t="s">
        <v>25703</v>
      </c>
      <c r="D31370" s="4" t="s">
        <v>12</v>
      </c>
    </row>
    <row r="31371" spans="1:4" ht="14.15" customHeight="1" x14ac:dyDescent="0.35">
      <c r="A31371" s="5" t="s">
        <v>24396</v>
      </c>
      <c r="B31371" s="5" t="s">
        <v>25685</v>
      </c>
      <c r="C31371" s="7" t="s">
        <v>25704</v>
      </c>
      <c r="D31371" s="4" t="s">
        <v>12</v>
      </c>
    </row>
    <row r="31372" spans="1:4" ht="14.15" customHeight="1" x14ac:dyDescent="0.35">
      <c r="A31372" s="5" t="s">
        <v>24396</v>
      </c>
      <c r="B31372" s="5" t="s">
        <v>25685</v>
      </c>
      <c r="C31372" s="7" t="s">
        <v>25705</v>
      </c>
      <c r="D31372" s="4" t="s">
        <v>12</v>
      </c>
    </row>
    <row r="31373" spans="1:4" ht="14.15" customHeight="1" x14ac:dyDescent="0.35">
      <c r="A31373" s="5" t="s">
        <v>24396</v>
      </c>
      <c r="B31373" s="5" t="s">
        <v>25685</v>
      </c>
      <c r="C31373" s="7" t="s">
        <v>25706</v>
      </c>
      <c r="D31373" s="4" t="s">
        <v>12</v>
      </c>
    </row>
    <row r="31374" spans="1:4" ht="14.15" customHeight="1" x14ac:dyDescent="0.35">
      <c r="A31374" s="5" t="s">
        <v>24396</v>
      </c>
      <c r="B31374" s="5" t="s">
        <v>25685</v>
      </c>
      <c r="C31374" s="7" t="s">
        <v>25707</v>
      </c>
      <c r="D31374" s="4" t="s">
        <v>12</v>
      </c>
    </row>
    <row r="31375" spans="1:4" ht="14.15" customHeight="1" x14ac:dyDescent="0.35">
      <c r="A31375" s="5" t="s">
        <v>24396</v>
      </c>
      <c r="B31375" s="5" t="s">
        <v>25685</v>
      </c>
      <c r="C31375" s="7" t="s">
        <v>25708</v>
      </c>
      <c r="D31375" s="4" t="s">
        <v>12</v>
      </c>
    </row>
    <row r="31376" spans="1:4" ht="14.15" customHeight="1" x14ac:dyDescent="0.35">
      <c r="A31376" s="5" t="s">
        <v>24396</v>
      </c>
      <c r="B31376" s="5" t="s">
        <v>25685</v>
      </c>
      <c r="C31376" s="7" t="s">
        <v>25709</v>
      </c>
      <c r="D31376" s="4" t="s">
        <v>12</v>
      </c>
    </row>
    <row r="31377" spans="1:4" ht="14.15" customHeight="1" x14ac:dyDescent="0.35">
      <c r="A31377" s="5" t="s">
        <v>24396</v>
      </c>
      <c r="B31377" s="5" t="s">
        <v>25685</v>
      </c>
      <c r="C31377" s="7" t="s">
        <v>25710</v>
      </c>
      <c r="D31377" s="4" t="s">
        <v>12</v>
      </c>
    </row>
    <row r="31378" spans="1:4" ht="14.15" customHeight="1" x14ac:dyDescent="0.35">
      <c r="A31378" s="5" t="s">
        <v>24396</v>
      </c>
      <c r="B31378" s="5" t="s">
        <v>25685</v>
      </c>
      <c r="C31378" s="7" t="s">
        <v>25711</v>
      </c>
      <c r="D31378" s="4" t="s">
        <v>12</v>
      </c>
    </row>
    <row r="31379" spans="1:4" ht="14.15" customHeight="1" x14ac:dyDescent="0.35">
      <c r="A31379" s="5" t="s">
        <v>24396</v>
      </c>
      <c r="B31379" s="5" t="s">
        <v>25685</v>
      </c>
      <c r="C31379" s="7" t="s">
        <v>25712</v>
      </c>
      <c r="D31379" s="4" t="s">
        <v>12</v>
      </c>
    </row>
    <row r="31380" spans="1:4" ht="14.15" customHeight="1" x14ac:dyDescent="0.35">
      <c r="A31380" s="5" t="s">
        <v>24396</v>
      </c>
      <c r="B31380" s="5" t="s">
        <v>25685</v>
      </c>
      <c r="C31380" s="7" t="s">
        <v>25713</v>
      </c>
      <c r="D31380" s="4" t="s">
        <v>12</v>
      </c>
    </row>
    <row r="31381" spans="1:4" ht="14.15" customHeight="1" x14ac:dyDescent="0.35">
      <c r="A31381" s="5" t="s">
        <v>24396</v>
      </c>
      <c r="B31381" s="5" t="s">
        <v>25685</v>
      </c>
      <c r="C31381" s="7" t="s">
        <v>25714</v>
      </c>
      <c r="D31381" s="4" t="s">
        <v>12</v>
      </c>
    </row>
    <row r="31382" spans="1:4" ht="14.15" customHeight="1" x14ac:dyDescent="0.35">
      <c r="A31382" s="5" t="s">
        <v>24396</v>
      </c>
      <c r="B31382" s="5" t="s">
        <v>25685</v>
      </c>
      <c r="C31382" s="7" t="s">
        <v>25715</v>
      </c>
      <c r="D31382" s="4" t="s">
        <v>12</v>
      </c>
    </row>
    <row r="31383" spans="1:4" ht="14.15" customHeight="1" x14ac:dyDescent="0.35">
      <c r="A31383" s="5" t="s">
        <v>24396</v>
      </c>
      <c r="B31383" s="5" t="s">
        <v>25685</v>
      </c>
      <c r="C31383" s="7" t="s">
        <v>25716</v>
      </c>
      <c r="D31383" s="4" t="s">
        <v>12</v>
      </c>
    </row>
    <row r="31384" spans="1:4" ht="14.15" customHeight="1" x14ac:dyDescent="0.35">
      <c r="A31384" s="5" t="s">
        <v>24396</v>
      </c>
      <c r="B31384" s="5" t="s">
        <v>25685</v>
      </c>
      <c r="C31384" s="7" t="s">
        <v>25717</v>
      </c>
      <c r="D31384" s="4" t="s">
        <v>12</v>
      </c>
    </row>
    <row r="31385" spans="1:4" ht="14.15" customHeight="1" x14ac:dyDescent="0.35">
      <c r="A31385" s="5" t="s">
        <v>24396</v>
      </c>
      <c r="B31385" s="5" t="s">
        <v>25685</v>
      </c>
      <c r="C31385" s="7" t="s">
        <v>25718</v>
      </c>
      <c r="D31385" s="4" t="s">
        <v>12</v>
      </c>
    </row>
    <row r="31386" spans="1:4" ht="14.15" customHeight="1" x14ac:dyDescent="0.35">
      <c r="A31386" s="5" t="s">
        <v>24396</v>
      </c>
      <c r="B31386" s="5" t="s">
        <v>25685</v>
      </c>
      <c r="C31386" s="7" t="s">
        <v>25719</v>
      </c>
      <c r="D31386" s="4" t="s">
        <v>12</v>
      </c>
    </row>
    <row r="31387" spans="1:4" ht="14.15" customHeight="1" x14ac:dyDescent="0.35">
      <c r="A31387" s="5" t="s">
        <v>24396</v>
      </c>
      <c r="B31387" s="5" t="s">
        <v>25685</v>
      </c>
      <c r="C31387" s="7" t="s">
        <v>25720</v>
      </c>
      <c r="D31387" s="4" t="s">
        <v>12</v>
      </c>
    </row>
    <row r="31388" spans="1:4" ht="14.15" customHeight="1" x14ac:dyDescent="0.35">
      <c r="A31388" s="5" t="s">
        <v>24396</v>
      </c>
      <c r="B31388" s="5" t="s">
        <v>25685</v>
      </c>
      <c r="C31388" s="7" t="s">
        <v>25721</v>
      </c>
      <c r="D31388" s="4" t="s">
        <v>12</v>
      </c>
    </row>
    <row r="31389" spans="1:4" ht="14.15" customHeight="1" x14ac:dyDescent="0.35">
      <c r="A31389" s="5" t="s">
        <v>24396</v>
      </c>
      <c r="B31389" s="5" t="s">
        <v>25685</v>
      </c>
      <c r="C31389" s="7" t="s">
        <v>25722</v>
      </c>
      <c r="D31389" s="4" t="s">
        <v>12</v>
      </c>
    </row>
    <row r="31390" spans="1:4" ht="14.15" customHeight="1" x14ac:dyDescent="0.35">
      <c r="A31390" s="5" t="s">
        <v>24396</v>
      </c>
      <c r="B31390" s="5" t="s">
        <v>25685</v>
      </c>
      <c r="C31390" s="7" t="s">
        <v>25723</v>
      </c>
      <c r="D31390" s="4" t="s">
        <v>12</v>
      </c>
    </row>
    <row r="31391" spans="1:4" ht="14.15" customHeight="1" x14ac:dyDescent="0.35">
      <c r="A31391" s="5" t="s">
        <v>24396</v>
      </c>
      <c r="B31391" s="5" t="s">
        <v>25685</v>
      </c>
      <c r="C31391" s="7" t="s">
        <v>25724</v>
      </c>
      <c r="D31391" s="4" t="s">
        <v>12</v>
      </c>
    </row>
    <row r="31392" spans="1:4" ht="14.15" customHeight="1" x14ac:dyDescent="0.35">
      <c r="A31392" s="5" t="s">
        <v>24396</v>
      </c>
      <c r="B31392" s="5" t="s">
        <v>25685</v>
      </c>
      <c r="C31392" s="7" t="s">
        <v>25725</v>
      </c>
      <c r="D31392" s="4" t="s">
        <v>12</v>
      </c>
    </row>
    <row r="31393" spans="1:4" ht="14.15" customHeight="1" x14ac:dyDescent="0.35">
      <c r="A31393" s="5" t="s">
        <v>24396</v>
      </c>
      <c r="B31393" s="5" t="s">
        <v>25685</v>
      </c>
      <c r="C31393" s="7" t="s">
        <v>25726</v>
      </c>
      <c r="D31393" s="4" t="s">
        <v>12</v>
      </c>
    </row>
    <row r="31394" spans="1:4" ht="14.15" customHeight="1" x14ac:dyDescent="0.35">
      <c r="A31394" s="5" t="s">
        <v>24396</v>
      </c>
      <c r="B31394" s="5" t="s">
        <v>25685</v>
      </c>
      <c r="C31394" s="7" t="s">
        <v>25727</v>
      </c>
      <c r="D31394" s="4" t="s">
        <v>12</v>
      </c>
    </row>
    <row r="31395" spans="1:4" ht="14.15" customHeight="1" x14ac:dyDescent="0.35">
      <c r="A31395" s="5" t="s">
        <v>24396</v>
      </c>
      <c r="B31395" s="5" t="s">
        <v>25685</v>
      </c>
      <c r="C31395" s="7" t="s">
        <v>25728</v>
      </c>
      <c r="D31395" s="4" t="s">
        <v>12</v>
      </c>
    </row>
    <row r="31396" spans="1:4" ht="14.15" customHeight="1" x14ac:dyDescent="0.35">
      <c r="A31396" s="5" t="s">
        <v>24396</v>
      </c>
      <c r="B31396" s="5" t="s">
        <v>25685</v>
      </c>
      <c r="C31396" s="7" t="s">
        <v>7604</v>
      </c>
      <c r="D31396" s="4" t="s">
        <v>12</v>
      </c>
    </row>
    <row r="31397" spans="1:4" ht="14.15" customHeight="1" x14ac:dyDescent="0.35">
      <c r="A31397" s="5" t="s">
        <v>24396</v>
      </c>
      <c r="B31397" s="5" t="s">
        <v>25685</v>
      </c>
      <c r="C31397" s="7" t="s">
        <v>25729</v>
      </c>
      <c r="D31397" s="4" t="s">
        <v>12</v>
      </c>
    </row>
    <row r="31398" spans="1:4" ht="14.15" customHeight="1" x14ac:dyDescent="0.35">
      <c r="A31398" s="5" t="s">
        <v>24396</v>
      </c>
      <c r="B31398" s="5" t="s">
        <v>25685</v>
      </c>
      <c r="C31398" s="7" t="s">
        <v>25730</v>
      </c>
      <c r="D31398" s="4" t="s">
        <v>12</v>
      </c>
    </row>
    <row r="31399" spans="1:4" ht="14.15" customHeight="1" x14ac:dyDescent="0.35">
      <c r="A31399" s="5" t="s">
        <v>24396</v>
      </c>
      <c r="B31399" s="5" t="s">
        <v>25685</v>
      </c>
      <c r="C31399" s="7" t="s">
        <v>25731</v>
      </c>
      <c r="D31399" s="4" t="s">
        <v>12</v>
      </c>
    </row>
    <row r="31400" spans="1:4" ht="14.15" customHeight="1" x14ac:dyDescent="0.35">
      <c r="A31400" s="5" t="s">
        <v>24396</v>
      </c>
      <c r="B31400" s="5" t="s">
        <v>25685</v>
      </c>
      <c r="C31400" s="7" t="s">
        <v>25732</v>
      </c>
      <c r="D31400" s="4" t="s">
        <v>12</v>
      </c>
    </row>
    <row r="31401" spans="1:4" ht="14.15" customHeight="1" x14ac:dyDescent="0.35">
      <c r="A31401" s="5" t="s">
        <v>24396</v>
      </c>
      <c r="B31401" s="5" t="s">
        <v>25685</v>
      </c>
      <c r="C31401" s="7" t="s">
        <v>25733</v>
      </c>
      <c r="D31401" s="4" t="s">
        <v>12</v>
      </c>
    </row>
    <row r="31402" spans="1:4" ht="14.15" customHeight="1" x14ac:dyDescent="0.35">
      <c r="A31402" s="5" t="s">
        <v>24396</v>
      </c>
      <c r="B31402" s="5" t="s">
        <v>25685</v>
      </c>
      <c r="C31402" s="7" t="s">
        <v>25734</v>
      </c>
      <c r="D31402" s="4" t="s">
        <v>12</v>
      </c>
    </row>
    <row r="31403" spans="1:4" ht="14.15" customHeight="1" x14ac:dyDescent="0.35">
      <c r="A31403" s="5" t="s">
        <v>24396</v>
      </c>
      <c r="B31403" s="5" t="s">
        <v>25685</v>
      </c>
      <c r="C31403" s="7" t="s">
        <v>25735</v>
      </c>
      <c r="D31403" s="4" t="s">
        <v>12</v>
      </c>
    </row>
    <row r="31404" spans="1:4" ht="14.15" customHeight="1" x14ac:dyDescent="0.35">
      <c r="A31404" s="5" t="s">
        <v>24396</v>
      </c>
      <c r="B31404" s="5" t="s">
        <v>25685</v>
      </c>
      <c r="C31404" s="7" t="s">
        <v>25736</v>
      </c>
      <c r="D31404" s="4" t="s">
        <v>12</v>
      </c>
    </row>
    <row r="31405" spans="1:4" ht="14.15" customHeight="1" x14ac:dyDescent="0.35">
      <c r="A31405" s="5" t="s">
        <v>24396</v>
      </c>
      <c r="B31405" s="5" t="s">
        <v>25685</v>
      </c>
      <c r="C31405" s="7" t="s">
        <v>25737</v>
      </c>
      <c r="D31405" s="4" t="s">
        <v>12</v>
      </c>
    </row>
    <row r="31406" spans="1:4" ht="14.15" customHeight="1" x14ac:dyDescent="0.35">
      <c r="A31406" s="5" t="s">
        <v>24396</v>
      </c>
      <c r="B31406" s="5" t="s">
        <v>25685</v>
      </c>
      <c r="C31406" s="7" t="s">
        <v>25738</v>
      </c>
      <c r="D31406" s="4" t="s">
        <v>12</v>
      </c>
    </row>
    <row r="31407" spans="1:4" ht="14.15" customHeight="1" x14ac:dyDescent="0.35">
      <c r="A31407" s="5" t="s">
        <v>24396</v>
      </c>
      <c r="B31407" s="5" t="s">
        <v>25685</v>
      </c>
      <c r="C31407" s="7" t="s">
        <v>25739</v>
      </c>
      <c r="D31407" s="4" t="s">
        <v>12</v>
      </c>
    </row>
    <row r="31408" spans="1:4" ht="14.15" customHeight="1" x14ac:dyDescent="0.35">
      <c r="A31408" s="5" t="s">
        <v>24396</v>
      </c>
      <c r="B31408" s="5" t="s">
        <v>25685</v>
      </c>
      <c r="C31408" s="7" t="s">
        <v>25740</v>
      </c>
      <c r="D31408" s="4" t="s">
        <v>12</v>
      </c>
    </row>
    <row r="31409" spans="1:4" ht="14.15" customHeight="1" x14ac:dyDescent="0.35">
      <c r="A31409" s="5" t="s">
        <v>24396</v>
      </c>
      <c r="B31409" s="5" t="s">
        <v>25685</v>
      </c>
      <c r="C31409" s="7" t="s">
        <v>25741</v>
      </c>
      <c r="D31409" s="4" t="s">
        <v>12</v>
      </c>
    </row>
    <row r="31410" spans="1:4" ht="14.15" customHeight="1" x14ac:dyDescent="0.35">
      <c r="A31410" s="5" t="s">
        <v>24396</v>
      </c>
      <c r="B31410" s="5" t="s">
        <v>25685</v>
      </c>
      <c r="C31410" s="7" t="s">
        <v>25742</v>
      </c>
      <c r="D31410" s="4" t="s">
        <v>12</v>
      </c>
    </row>
    <row r="31411" spans="1:4" ht="14.15" customHeight="1" x14ac:dyDescent="0.35">
      <c r="A31411" s="5" t="s">
        <v>24396</v>
      </c>
      <c r="B31411" s="5" t="s">
        <v>25685</v>
      </c>
      <c r="C31411" s="7" t="s">
        <v>25743</v>
      </c>
      <c r="D31411" s="4" t="s">
        <v>12</v>
      </c>
    </row>
    <row r="31412" spans="1:4" ht="14.15" customHeight="1" x14ac:dyDescent="0.35">
      <c r="A31412" s="5" t="s">
        <v>24396</v>
      </c>
      <c r="B31412" s="5" t="s">
        <v>25685</v>
      </c>
      <c r="C31412" s="7" t="s">
        <v>25744</v>
      </c>
      <c r="D31412" s="4" t="s">
        <v>12</v>
      </c>
    </row>
    <row r="31413" spans="1:4" ht="14.15" customHeight="1" x14ac:dyDescent="0.35">
      <c r="A31413" s="5" t="s">
        <v>24396</v>
      </c>
      <c r="B31413" s="5" t="s">
        <v>25685</v>
      </c>
      <c r="C31413" s="7" t="s">
        <v>25745</v>
      </c>
      <c r="D31413" s="4" t="s">
        <v>12</v>
      </c>
    </row>
    <row r="31414" spans="1:4" ht="14.15" customHeight="1" x14ac:dyDescent="0.35">
      <c r="A31414" s="5" t="s">
        <v>24396</v>
      </c>
      <c r="B31414" s="5" t="s">
        <v>25685</v>
      </c>
      <c r="C31414" s="7" t="s">
        <v>25746</v>
      </c>
      <c r="D31414" s="4" t="s">
        <v>12</v>
      </c>
    </row>
    <row r="31415" spans="1:4" ht="14.15" customHeight="1" x14ac:dyDescent="0.35">
      <c r="A31415" s="5" t="s">
        <v>24396</v>
      </c>
      <c r="B31415" s="5" t="s">
        <v>25685</v>
      </c>
      <c r="C31415" s="7" t="s">
        <v>25747</v>
      </c>
      <c r="D31415" s="4" t="s">
        <v>12</v>
      </c>
    </row>
    <row r="31416" spans="1:4" ht="14.15" customHeight="1" x14ac:dyDescent="0.35">
      <c r="A31416" s="5" t="s">
        <v>24396</v>
      </c>
      <c r="B31416" s="5" t="s">
        <v>25685</v>
      </c>
      <c r="C31416" s="7" t="s">
        <v>25748</v>
      </c>
      <c r="D31416" s="4" t="s">
        <v>12</v>
      </c>
    </row>
    <row r="31417" spans="1:4" ht="14.15" customHeight="1" x14ac:dyDescent="0.35">
      <c r="A31417" s="5" t="s">
        <v>24396</v>
      </c>
      <c r="B31417" s="5" t="s">
        <v>25685</v>
      </c>
      <c r="C31417" s="7" t="s">
        <v>25749</v>
      </c>
      <c r="D31417" s="4" t="s">
        <v>12</v>
      </c>
    </row>
    <row r="31418" spans="1:4" ht="14.15" customHeight="1" x14ac:dyDescent="0.35">
      <c r="A31418" s="5" t="s">
        <v>24396</v>
      </c>
      <c r="B31418" s="5" t="s">
        <v>25685</v>
      </c>
      <c r="C31418" s="7" t="s">
        <v>25750</v>
      </c>
      <c r="D31418" s="4" t="s">
        <v>12</v>
      </c>
    </row>
    <row r="31419" spans="1:4" ht="14.15" customHeight="1" x14ac:dyDescent="0.35">
      <c r="A31419" s="5" t="s">
        <v>24396</v>
      </c>
      <c r="B31419" s="5" t="s">
        <v>25685</v>
      </c>
      <c r="C31419" s="7" t="s">
        <v>25751</v>
      </c>
      <c r="D31419" s="4" t="s">
        <v>12</v>
      </c>
    </row>
    <row r="31420" spans="1:4" ht="14.15" customHeight="1" x14ac:dyDescent="0.35">
      <c r="A31420" s="5" t="s">
        <v>24396</v>
      </c>
      <c r="B31420" s="5" t="s">
        <v>25685</v>
      </c>
      <c r="C31420" s="7" t="s">
        <v>25752</v>
      </c>
      <c r="D31420" s="4" t="s">
        <v>12</v>
      </c>
    </row>
    <row r="31421" spans="1:4" ht="14.15" customHeight="1" x14ac:dyDescent="0.35">
      <c r="A31421" s="5" t="s">
        <v>24396</v>
      </c>
      <c r="B31421" s="5" t="s">
        <v>25685</v>
      </c>
      <c r="C31421" s="7" t="s">
        <v>25753</v>
      </c>
      <c r="D31421" s="4" t="s">
        <v>12</v>
      </c>
    </row>
    <row r="31422" spans="1:4" ht="14.15" customHeight="1" x14ac:dyDescent="0.35">
      <c r="A31422" s="5" t="s">
        <v>24396</v>
      </c>
      <c r="B31422" s="5" t="s">
        <v>25685</v>
      </c>
      <c r="C31422" s="7" t="s">
        <v>25754</v>
      </c>
      <c r="D31422" s="4" t="s">
        <v>12</v>
      </c>
    </row>
    <row r="31423" spans="1:4" ht="14.15" customHeight="1" x14ac:dyDescent="0.35">
      <c r="A31423" s="5" t="s">
        <v>24396</v>
      </c>
      <c r="B31423" s="5" t="s">
        <v>25685</v>
      </c>
      <c r="C31423" s="7" t="s">
        <v>25755</v>
      </c>
      <c r="D31423" s="4" t="s">
        <v>12</v>
      </c>
    </row>
    <row r="31424" spans="1:4" ht="14.15" customHeight="1" x14ac:dyDescent="0.35">
      <c r="A31424" s="5" t="s">
        <v>24396</v>
      </c>
      <c r="B31424" s="5" t="s">
        <v>25685</v>
      </c>
      <c r="C31424" s="7" t="s">
        <v>25756</v>
      </c>
      <c r="D31424" s="4" t="s">
        <v>12</v>
      </c>
    </row>
    <row r="31425" spans="1:4" ht="14.15" customHeight="1" x14ac:dyDescent="0.35">
      <c r="A31425" s="5" t="s">
        <v>24396</v>
      </c>
      <c r="B31425" s="5" t="s">
        <v>25685</v>
      </c>
      <c r="C31425" s="7" t="s">
        <v>25757</v>
      </c>
      <c r="D31425" s="4" t="s">
        <v>12</v>
      </c>
    </row>
    <row r="31426" spans="1:4" ht="14.15" customHeight="1" x14ac:dyDescent="0.35">
      <c r="A31426" s="5" t="s">
        <v>24396</v>
      </c>
      <c r="B31426" s="5" t="s">
        <v>25685</v>
      </c>
      <c r="C31426" s="7" t="s">
        <v>25758</v>
      </c>
      <c r="D31426" s="4" t="s">
        <v>12</v>
      </c>
    </row>
    <row r="31427" spans="1:4" ht="14.15" customHeight="1" x14ac:dyDescent="0.35">
      <c r="A31427" s="5" t="s">
        <v>24396</v>
      </c>
      <c r="B31427" s="5" t="s">
        <v>25685</v>
      </c>
      <c r="C31427" s="7" t="s">
        <v>25759</v>
      </c>
      <c r="D31427" s="4" t="s">
        <v>12</v>
      </c>
    </row>
    <row r="31428" spans="1:4" ht="14.15" customHeight="1" x14ac:dyDescent="0.35">
      <c r="A31428" s="5" t="s">
        <v>24396</v>
      </c>
      <c r="B31428" s="5" t="s">
        <v>25685</v>
      </c>
      <c r="C31428" s="7" t="s">
        <v>25760</v>
      </c>
      <c r="D31428" s="4" t="s">
        <v>12</v>
      </c>
    </row>
    <row r="31429" spans="1:4" ht="14.15" customHeight="1" x14ac:dyDescent="0.35">
      <c r="A31429" s="5" t="s">
        <v>24396</v>
      </c>
      <c r="B31429" s="5" t="s">
        <v>25685</v>
      </c>
      <c r="C31429" s="7" t="s">
        <v>25761</v>
      </c>
      <c r="D31429" s="4" t="s">
        <v>12</v>
      </c>
    </row>
    <row r="31430" spans="1:4" ht="14.15" customHeight="1" x14ac:dyDescent="0.35">
      <c r="A31430" s="5" t="s">
        <v>24396</v>
      </c>
      <c r="B31430" s="5" t="s">
        <v>25685</v>
      </c>
      <c r="C31430" s="7" t="s">
        <v>25762</v>
      </c>
      <c r="D31430" s="4" t="s">
        <v>12</v>
      </c>
    </row>
    <row r="31431" spans="1:4" ht="14.15" customHeight="1" x14ac:dyDescent="0.35">
      <c r="A31431" s="5" t="s">
        <v>24396</v>
      </c>
      <c r="B31431" s="5" t="s">
        <v>25685</v>
      </c>
      <c r="C31431" s="7" t="s">
        <v>25763</v>
      </c>
      <c r="D31431" s="4" t="s">
        <v>12</v>
      </c>
    </row>
    <row r="31432" spans="1:4" ht="14.15" customHeight="1" x14ac:dyDescent="0.35">
      <c r="A31432" s="5" t="s">
        <v>24396</v>
      </c>
      <c r="B31432" s="5" t="s">
        <v>25685</v>
      </c>
      <c r="C31432" s="7" t="s">
        <v>25764</v>
      </c>
      <c r="D31432" s="4" t="s">
        <v>12</v>
      </c>
    </row>
    <row r="31433" spans="1:4" ht="14.15" customHeight="1" x14ac:dyDescent="0.35">
      <c r="A31433" s="5" t="s">
        <v>24396</v>
      </c>
      <c r="B31433" s="5" t="s">
        <v>25685</v>
      </c>
      <c r="C31433" s="7" t="s">
        <v>25765</v>
      </c>
      <c r="D31433" s="4" t="s">
        <v>12</v>
      </c>
    </row>
    <row r="31434" spans="1:4" ht="14.15" customHeight="1" x14ac:dyDescent="0.35">
      <c r="A31434" s="5" t="s">
        <v>24396</v>
      </c>
      <c r="B31434" s="5" t="s">
        <v>25685</v>
      </c>
      <c r="C31434" s="7" t="s">
        <v>25766</v>
      </c>
      <c r="D31434" s="4" t="s">
        <v>12</v>
      </c>
    </row>
    <row r="31435" spans="1:4" ht="14.15" customHeight="1" x14ac:dyDescent="0.35">
      <c r="A31435" s="5" t="s">
        <v>24396</v>
      </c>
      <c r="B31435" s="5" t="s">
        <v>25685</v>
      </c>
      <c r="C31435" s="7" t="s">
        <v>25767</v>
      </c>
      <c r="D31435" s="4" t="s">
        <v>12</v>
      </c>
    </row>
    <row r="31436" spans="1:4" ht="14.15" customHeight="1" x14ac:dyDescent="0.35">
      <c r="A31436" s="5" t="s">
        <v>24396</v>
      </c>
      <c r="B31436" s="5" t="s">
        <v>25685</v>
      </c>
      <c r="C31436" s="7" t="s">
        <v>25768</v>
      </c>
      <c r="D31436" s="4" t="s">
        <v>12</v>
      </c>
    </row>
    <row r="31437" spans="1:4" ht="14.15" customHeight="1" x14ac:dyDescent="0.35">
      <c r="A31437" s="5" t="s">
        <v>24396</v>
      </c>
      <c r="B31437" s="5" t="s">
        <v>25685</v>
      </c>
      <c r="C31437" s="7" t="s">
        <v>25769</v>
      </c>
      <c r="D31437" s="4" t="s">
        <v>12</v>
      </c>
    </row>
    <row r="31438" spans="1:4" ht="14.15" customHeight="1" x14ac:dyDescent="0.35">
      <c r="A31438" s="5" t="s">
        <v>24396</v>
      </c>
      <c r="B31438" s="5" t="s">
        <v>25685</v>
      </c>
      <c r="C31438" s="7" t="s">
        <v>25770</v>
      </c>
      <c r="D31438" s="4" t="s">
        <v>12</v>
      </c>
    </row>
    <row r="31439" spans="1:4" ht="14.15" customHeight="1" x14ac:dyDescent="0.35">
      <c r="A31439" s="5" t="s">
        <v>24396</v>
      </c>
      <c r="B31439" s="5" t="s">
        <v>25685</v>
      </c>
      <c r="C31439" s="7" t="s">
        <v>25771</v>
      </c>
      <c r="D31439" s="4" t="s">
        <v>12</v>
      </c>
    </row>
    <row r="31440" spans="1:4" ht="14.15" customHeight="1" x14ac:dyDescent="0.35">
      <c r="A31440" s="5" t="s">
        <v>24396</v>
      </c>
      <c r="B31440" s="5" t="s">
        <v>25685</v>
      </c>
      <c r="C31440" s="7" t="s">
        <v>25772</v>
      </c>
      <c r="D31440" s="4" t="s">
        <v>12</v>
      </c>
    </row>
    <row r="31441" spans="1:4" ht="14.15" customHeight="1" x14ac:dyDescent="0.35">
      <c r="A31441" s="5" t="s">
        <v>24396</v>
      </c>
      <c r="B31441" s="5" t="s">
        <v>25685</v>
      </c>
      <c r="C31441" s="7" t="s">
        <v>25773</v>
      </c>
      <c r="D31441" s="4" t="s">
        <v>12</v>
      </c>
    </row>
    <row r="31442" spans="1:4" ht="14.15" customHeight="1" x14ac:dyDescent="0.35">
      <c r="A31442" s="5" t="s">
        <v>24396</v>
      </c>
      <c r="B31442" s="5" t="s">
        <v>25685</v>
      </c>
      <c r="C31442" s="7" t="s">
        <v>25774</v>
      </c>
      <c r="D31442" s="4" t="s">
        <v>12</v>
      </c>
    </row>
    <row r="31443" spans="1:4" ht="14.15" customHeight="1" x14ac:dyDescent="0.35">
      <c r="A31443" s="5" t="s">
        <v>24396</v>
      </c>
      <c r="B31443" s="5" t="s">
        <v>25685</v>
      </c>
      <c r="C31443" s="7" t="s">
        <v>25775</v>
      </c>
      <c r="D31443" s="4" t="s">
        <v>12</v>
      </c>
    </row>
    <row r="31444" spans="1:4" ht="14.15" customHeight="1" x14ac:dyDescent="0.35">
      <c r="A31444" s="5" t="s">
        <v>24396</v>
      </c>
      <c r="B31444" s="5" t="s">
        <v>25685</v>
      </c>
      <c r="C31444" s="7" t="s">
        <v>25776</v>
      </c>
      <c r="D31444" s="4" t="s">
        <v>12</v>
      </c>
    </row>
    <row r="31445" spans="1:4" ht="14.15" customHeight="1" x14ac:dyDescent="0.35">
      <c r="A31445" s="5" t="s">
        <v>24396</v>
      </c>
      <c r="B31445" s="5" t="s">
        <v>25685</v>
      </c>
      <c r="C31445" s="7" t="s">
        <v>25777</v>
      </c>
      <c r="D31445" s="4" t="s">
        <v>12</v>
      </c>
    </row>
    <row r="31446" spans="1:4" ht="14.15" customHeight="1" x14ac:dyDescent="0.35">
      <c r="A31446" s="5" t="s">
        <v>24396</v>
      </c>
      <c r="B31446" s="5" t="s">
        <v>25685</v>
      </c>
      <c r="C31446" s="7" t="s">
        <v>25778</v>
      </c>
      <c r="D31446" s="4" t="s">
        <v>12</v>
      </c>
    </row>
    <row r="31447" spans="1:4" ht="14.15" customHeight="1" x14ac:dyDescent="0.35">
      <c r="A31447" s="5" t="s">
        <v>24396</v>
      </c>
      <c r="B31447" s="5" t="s">
        <v>25685</v>
      </c>
      <c r="C31447" s="7" t="s">
        <v>25779</v>
      </c>
      <c r="D31447" s="4" t="s">
        <v>12</v>
      </c>
    </row>
    <row r="31448" spans="1:4" ht="14.15" customHeight="1" x14ac:dyDescent="0.35">
      <c r="A31448" s="5" t="s">
        <v>24396</v>
      </c>
      <c r="B31448" s="5" t="s">
        <v>25685</v>
      </c>
      <c r="C31448" s="7" t="s">
        <v>25780</v>
      </c>
      <c r="D31448" s="4" t="s">
        <v>12</v>
      </c>
    </row>
    <row r="31449" spans="1:4" ht="14.15" customHeight="1" x14ac:dyDescent="0.35">
      <c r="A31449" s="5" t="s">
        <v>24396</v>
      </c>
      <c r="B31449" s="5" t="s">
        <v>25685</v>
      </c>
      <c r="C31449" s="7" t="s">
        <v>25781</v>
      </c>
      <c r="D31449" s="4" t="s">
        <v>12</v>
      </c>
    </row>
    <row r="31450" spans="1:4" ht="14.15" customHeight="1" x14ac:dyDescent="0.35">
      <c r="A31450" s="5" t="s">
        <v>24396</v>
      </c>
      <c r="B31450" s="5" t="s">
        <v>25685</v>
      </c>
      <c r="C31450" s="7" t="s">
        <v>25782</v>
      </c>
      <c r="D31450" s="4" t="s">
        <v>12</v>
      </c>
    </row>
    <row r="31451" spans="1:4" ht="14.15" customHeight="1" x14ac:dyDescent="0.35">
      <c r="A31451" s="5" t="s">
        <v>24396</v>
      </c>
      <c r="B31451" s="5" t="s">
        <v>25685</v>
      </c>
      <c r="C31451" s="7" t="s">
        <v>25783</v>
      </c>
      <c r="D31451" s="4" t="s">
        <v>12</v>
      </c>
    </row>
    <row r="31452" spans="1:4" ht="14.15" customHeight="1" x14ac:dyDescent="0.35">
      <c r="A31452" s="5" t="s">
        <v>24396</v>
      </c>
      <c r="B31452" s="5" t="s">
        <v>25685</v>
      </c>
      <c r="C31452" s="7" t="s">
        <v>25784</v>
      </c>
      <c r="D31452" s="4" t="s">
        <v>12</v>
      </c>
    </row>
    <row r="31453" spans="1:4" ht="14.15" customHeight="1" x14ac:dyDescent="0.35">
      <c r="A31453" s="5" t="s">
        <v>24396</v>
      </c>
      <c r="B31453" s="5" t="s">
        <v>25685</v>
      </c>
      <c r="C31453" s="7" t="s">
        <v>25785</v>
      </c>
      <c r="D31453" s="4" t="s">
        <v>12</v>
      </c>
    </row>
    <row r="31454" spans="1:4" ht="14.15" customHeight="1" x14ac:dyDescent="0.35">
      <c r="A31454" s="5" t="s">
        <v>24396</v>
      </c>
      <c r="B31454" s="5" t="s">
        <v>25685</v>
      </c>
      <c r="C31454" s="7" t="s">
        <v>25786</v>
      </c>
      <c r="D31454" s="4" t="s">
        <v>12</v>
      </c>
    </row>
    <row r="31455" spans="1:4" ht="14.15" customHeight="1" x14ac:dyDescent="0.35">
      <c r="A31455" s="5" t="s">
        <v>24396</v>
      </c>
      <c r="B31455" s="5" t="s">
        <v>25685</v>
      </c>
      <c r="C31455" s="7" t="s">
        <v>25787</v>
      </c>
      <c r="D31455" s="4" t="s">
        <v>12</v>
      </c>
    </row>
    <row r="31456" spans="1:4" ht="14.15" customHeight="1" x14ac:dyDescent="0.35">
      <c r="A31456" s="5" t="s">
        <v>24396</v>
      </c>
      <c r="B31456" s="5" t="s">
        <v>25685</v>
      </c>
      <c r="C31456" s="7" t="s">
        <v>25788</v>
      </c>
      <c r="D31456" s="4" t="s">
        <v>12</v>
      </c>
    </row>
    <row r="31457" spans="1:4" ht="14.15" customHeight="1" x14ac:dyDescent="0.35">
      <c r="A31457" s="5" t="s">
        <v>24396</v>
      </c>
      <c r="B31457" s="5" t="s">
        <v>25685</v>
      </c>
      <c r="C31457" s="7" t="s">
        <v>25789</v>
      </c>
      <c r="D31457" s="4" t="s">
        <v>12</v>
      </c>
    </row>
    <row r="31458" spans="1:4" ht="14.15" customHeight="1" x14ac:dyDescent="0.35">
      <c r="A31458" s="5" t="s">
        <v>24396</v>
      </c>
      <c r="B31458" s="5" t="s">
        <v>25685</v>
      </c>
      <c r="C31458" s="7" t="s">
        <v>25790</v>
      </c>
      <c r="D31458" s="4" t="s">
        <v>12</v>
      </c>
    </row>
    <row r="31459" spans="1:4" ht="14.15" customHeight="1" x14ac:dyDescent="0.35">
      <c r="A31459" s="5" t="s">
        <v>24396</v>
      </c>
      <c r="B31459" s="5" t="s">
        <v>25685</v>
      </c>
      <c r="C31459" s="7" t="s">
        <v>25791</v>
      </c>
      <c r="D31459" s="4" t="s">
        <v>12</v>
      </c>
    </row>
    <row r="31460" spans="1:4" ht="14.15" customHeight="1" x14ac:dyDescent="0.35">
      <c r="A31460" s="5" t="s">
        <v>24396</v>
      </c>
      <c r="B31460" s="5" t="s">
        <v>25685</v>
      </c>
      <c r="C31460" s="7" t="s">
        <v>25792</v>
      </c>
      <c r="D31460" s="4" t="s">
        <v>12</v>
      </c>
    </row>
    <row r="31461" spans="1:4" ht="14.15" customHeight="1" x14ac:dyDescent="0.35">
      <c r="A31461" s="5" t="s">
        <v>24396</v>
      </c>
      <c r="B31461" s="5" t="s">
        <v>25685</v>
      </c>
      <c r="C31461" s="7" t="s">
        <v>25793</v>
      </c>
      <c r="D31461" s="4" t="s">
        <v>12</v>
      </c>
    </row>
    <row r="31462" spans="1:4" ht="14.15" customHeight="1" x14ac:dyDescent="0.35">
      <c r="A31462" s="5" t="s">
        <v>24396</v>
      </c>
      <c r="B31462" s="5" t="s">
        <v>25685</v>
      </c>
      <c r="C31462" s="7" t="s">
        <v>25794</v>
      </c>
      <c r="D31462" s="4" t="s">
        <v>12</v>
      </c>
    </row>
    <row r="31463" spans="1:4" ht="14.15" customHeight="1" x14ac:dyDescent="0.35">
      <c r="A31463" s="5" t="s">
        <v>24396</v>
      </c>
      <c r="B31463" s="5" t="s">
        <v>25685</v>
      </c>
      <c r="C31463" s="7" t="s">
        <v>25795</v>
      </c>
      <c r="D31463" s="4" t="s">
        <v>12</v>
      </c>
    </row>
    <row r="31464" spans="1:4" ht="14.15" customHeight="1" x14ac:dyDescent="0.35">
      <c r="A31464" s="5" t="s">
        <v>24396</v>
      </c>
      <c r="B31464" s="5" t="s">
        <v>25685</v>
      </c>
      <c r="C31464" s="7" t="s">
        <v>25796</v>
      </c>
      <c r="D31464" s="4" t="s">
        <v>12</v>
      </c>
    </row>
    <row r="31465" spans="1:4" ht="14.15" customHeight="1" x14ac:dyDescent="0.35">
      <c r="A31465" s="5" t="s">
        <v>24396</v>
      </c>
      <c r="B31465" s="5" t="s">
        <v>25685</v>
      </c>
      <c r="C31465" s="7" t="s">
        <v>25797</v>
      </c>
      <c r="D31465" s="4" t="s">
        <v>12</v>
      </c>
    </row>
    <row r="31466" spans="1:4" ht="14.15" customHeight="1" x14ac:dyDescent="0.35">
      <c r="A31466" s="5" t="s">
        <v>24396</v>
      </c>
      <c r="B31466" s="5" t="s">
        <v>25685</v>
      </c>
      <c r="C31466" s="7" t="s">
        <v>25798</v>
      </c>
      <c r="D31466" s="4" t="s">
        <v>12</v>
      </c>
    </row>
    <row r="31467" spans="1:4" ht="14.15" customHeight="1" x14ac:dyDescent="0.35">
      <c r="A31467" s="5" t="s">
        <v>24396</v>
      </c>
      <c r="B31467" s="5" t="s">
        <v>25685</v>
      </c>
      <c r="C31467" s="7" t="s">
        <v>25799</v>
      </c>
      <c r="D31467" s="4" t="s">
        <v>12</v>
      </c>
    </row>
    <row r="31468" spans="1:4" ht="14.15" customHeight="1" x14ac:dyDescent="0.35">
      <c r="A31468" s="5" t="s">
        <v>24396</v>
      </c>
      <c r="B31468" s="5" t="s">
        <v>25685</v>
      </c>
      <c r="C31468" s="7" t="s">
        <v>25800</v>
      </c>
      <c r="D31468" s="4" t="s">
        <v>12</v>
      </c>
    </row>
    <row r="31469" spans="1:4" ht="14.15" customHeight="1" x14ac:dyDescent="0.35">
      <c r="A31469" s="5" t="s">
        <v>24396</v>
      </c>
      <c r="B31469" s="5" t="s">
        <v>25685</v>
      </c>
      <c r="C31469" s="7" t="s">
        <v>25801</v>
      </c>
      <c r="D31469" s="4" t="s">
        <v>12</v>
      </c>
    </row>
    <row r="31470" spans="1:4" ht="14.15" customHeight="1" x14ac:dyDescent="0.35">
      <c r="A31470" s="5" t="s">
        <v>24396</v>
      </c>
      <c r="B31470" s="5" t="s">
        <v>25685</v>
      </c>
      <c r="C31470" s="7" t="s">
        <v>25802</v>
      </c>
      <c r="D31470" s="4" t="s">
        <v>12</v>
      </c>
    </row>
    <row r="31471" spans="1:4" ht="14.15" customHeight="1" x14ac:dyDescent="0.35">
      <c r="A31471" s="5" t="s">
        <v>24396</v>
      </c>
      <c r="B31471" s="5" t="s">
        <v>25685</v>
      </c>
      <c r="C31471" s="7" t="s">
        <v>25803</v>
      </c>
      <c r="D31471" s="4" t="s">
        <v>12</v>
      </c>
    </row>
    <row r="31472" spans="1:4" ht="14.15" customHeight="1" x14ac:dyDescent="0.35">
      <c r="A31472" s="5" t="s">
        <v>24396</v>
      </c>
      <c r="B31472" s="5" t="s">
        <v>25685</v>
      </c>
      <c r="C31472" s="7" t="s">
        <v>25804</v>
      </c>
      <c r="D31472" s="4" t="s">
        <v>12</v>
      </c>
    </row>
    <row r="31473" spans="1:4" ht="14.15" customHeight="1" x14ac:dyDescent="0.35">
      <c r="A31473" s="5" t="s">
        <v>24396</v>
      </c>
      <c r="B31473" s="5" t="s">
        <v>25685</v>
      </c>
      <c r="C31473" s="7" t="s">
        <v>25805</v>
      </c>
      <c r="D31473" s="4" t="s">
        <v>12</v>
      </c>
    </row>
    <row r="31474" spans="1:4" ht="14.15" customHeight="1" x14ac:dyDescent="0.35">
      <c r="A31474" s="5" t="s">
        <v>24396</v>
      </c>
      <c r="B31474" s="5" t="s">
        <v>25685</v>
      </c>
      <c r="C31474" s="7" t="s">
        <v>25806</v>
      </c>
      <c r="D31474" s="4" t="s">
        <v>12</v>
      </c>
    </row>
    <row r="31475" spans="1:4" ht="14.15" customHeight="1" x14ac:dyDescent="0.35">
      <c r="A31475" s="5" t="s">
        <v>24396</v>
      </c>
      <c r="B31475" s="5" t="s">
        <v>25685</v>
      </c>
      <c r="C31475" s="7" t="s">
        <v>25807</v>
      </c>
      <c r="D31475" s="4" t="s">
        <v>12</v>
      </c>
    </row>
    <row r="31476" spans="1:4" ht="14.15" customHeight="1" x14ac:dyDescent="0.35">
      <c r="A31476" s="5" t="s">
        <v>24396</v>
      </c>
      <c r="B31476" s="5" t="s">
        <v>25685</v>
      </c>
      <c r="C31476" s="7" t="s">
        <v>25808</v>
      </c>
      <c r="D31476" s="4" t="s">
        <v>12</v>
      </c>
    </row>
    <row r="31477" spans="1:4" ht="14.15" customHeight="1" x14ac:dyDescent="0.35">
      <c r="A31477" s="5" t="s">
        <v>24396</v>
      </c>
      <c r="B31477" s="5" t="s">
        <v>25685</v>
      </c>
      <c r="C31477" s="7" t="s">
        <v>25809</v>
      </c>
      <c r="D31477" s="4" t="s">
        <v>12</v>
      </c>
    </row>
    <row r="31478" spans="1:4" ht="14.15" customHeight="1" x14ac:dyDescent="0.35">
      <c r="A31478" s="5" t="s">
        <v>24396</v>
      </c>
      <c r="B31478" s="5" t="s">
        <v>25685</v>
      </c>
      <c r="C31478" s="7" t="s">
        <v>25810</v>
      </c>
      <c r="D31478" s="4" t="s">
        <v>12</v>
      </c>
    </row>
    <row r="31479" spans="1:4" ht="14.15" customHeight="1" x14ac:dyDescent="0.35">
      <c r="A31479" s="5" t="s">
        <v>24396</v>
      </c>
      <c r="B31479" s="5" t="s">
        <v>25685</v>
      </c>
      <c r="C31479" s="7" t="s">
        <v>25811</v>
      </c>
      <c r="D31479" s="4" t="s">
        <v>12</v>
      </c>
    </row>
    <row r="31480" spans="1:4" ht="14.15" customHeight="1" x14ac:dyDescent="0.35">
      <c r="A31480" s="5" t="s">
        <v>24396</v>
      </c>
      <c r="B31480" s="5" t="s">
        <v>25685</v>
      </c>
      <c r="C31480" s="7" t="s">
        <v>25812</v>
      </c>
      <c r="D31480" s="4" t="s">
        <v>12</v>
      </c>
    </row>
    <row r="31481" spans="1:4" ht="14.15" customHeight="1" x14ac:dyDescent="0.35">
      <c r="A31481" s="5" t="s">
        <v>24396</v>
      </c>
      <c r="B31481" s="5" t="s">
        <v>25685</v>
      </c>
      <c r="C31481" s="7" t="s">
        <v>25813</v>
      </c>
      <c r="D31481" s="4" t="s">
        <v>12</v>
      </c>
    </row>
    <row r="31482" spans="1:4" ht="14.15" customHeight="1" x14ac:dyDescent="0.35">
      <c r="A31482" s="5" t="s">
        <v>24396</v>
      </c>
      <c r="B31482" s="5" t="s">
        <v>25685</v>
      </c>
      <c r="C31482" s="7" t="s">
        <v>25814</v>
      </c>
      <c r="D31482" s="4" t="s">
        <v>12</v>
      </c>
    </row>
    <row r="31483" spans="1:4" ht="14.15" customHeight="1" x14ac:dyDescent="0.35">
      <c r="A31483" s="5" t="s">
        <v>24396</v>
      </c>
      <c r="B31483" s="5" t="s">
        <v>25685</v>
      </c>
      <c r="C31483" s="7" t="s">
        <v>25815</v>
      </c>
      <c r="D31483" s="4" t="s">
        <v>12</v>
      </c>
    </row>
    <row r="31484" spans="1:4" ht="14.15" customHeight="1" x14ac:dyDescent="0.35">
      <c r="A31484" s="5" t="s">
        <v>24396</v>
      </c>
      <c r="B31484" s="5" t="s">
        <v>25685</v>
      </c>
      <c r="C31484" s="7" t="s">
        <v>25816</v>
      </c>
      <c r="D31484" s="4" t="s">
        <v>12</v>
      </c>
    </row>
    <row r="31485" spans="1:4" ht="14.15" customHeight="1" x14ac:dyDescent="0.35">
      <c r="A31485" s="5" t="s">
        <v>24396</v>
      </c>
      <c r="B31485" s="5" t="s">
        <v>25685</v>
      </c>
      <c r="C31485" s="7" t="s">
        <v>25817</v>
      </c>
      <c r="D31485" s="4" t="s">
        <v>12</v>
      </c>
    </row>
    <row r="31486" spans="1:4" ht="14.15" customHeight="1" x14ac:dyDescent="0.35">
      <c r="A31486" s="5" t="s">
        <v>24396</v>
      </c>
      <c r="B31486" s="5" t="s">
        <v>25685</v>
      </c>
      <c r="C31486" s="7" t="s">
        <v>25818</v>
      </c>
      <c r="D31486" s="4" t="s">
        <v>12</v>
      </c>
    </row>
    <row r="31487" spans="1:4" ht="14.15" customHeight="1" x14ac:dyDescent="0.35">
      <c r="A31487" s="5" t="s">
        <v>24396</v>
      </c>
      <c r="B31487" s="5" t="s">
        <v>25685</v>
      </c>
      <c r="C31487" s="7" t="s">
        <v>25819</v>
      </c>
      <c r="D31487" s="4" t="s">
        <v>12</v>
      </c>
    </row>
    <row r="31488" spans="1:4" ht="14.15" customHeight="1" x14ac:dyDescent="0.35">
      <c r="A31488" s="5" t="s">
        <v>24396</v>
      </c>
      <c r="B31488" s="5" t="s">
        <v>25685</v>
      </c>
      <c r="C31488" s="7" t="s">
        <v>25820</v>
      </c>
      <c r="D31488" s="4" t="s">
        <v>12</v>
      </c>
    </row>
    <row r="31489" spans="1:4" ht="14.15" customHeight="1" x14ac:dyDescent="0.35">
      <c r="A31489" s="5" t="s">
        <v>24396</v>
      </c>
      <c r="B31489" s="5" t="s">
        <v>25685</v>
      </c>
      <c r="C31489" s="7" t="s">
        <v>25821</v>
      </c>
      <c r="D31489" s="4" t="s">
        <v>12</v>
      </c>
    </row>
    <row r="31490" spans="1:4" ht="14.15" customHeight="1" x14ac:dyDescent="0.35">
      <c r="A31490" s="5" t="s">
        <v>24396</v>
      </c>
      <c r="B31490" s="5" t="s">
        <v>25685</v>
      </c>
      <c r="C31490" s="7" t="s">
        <v>25822</v>
      </c>
      <c r="D31490" s="4" t="s">
        <v>12</v>
      </c>
    </row>
    <row r="31491" spans="1:4" ht="14.15" customHeight="1" x14ac:dyDescent="0.35">
      <c r="A31491" s="5" t="s">
        <v>24396</v>
      </c>
      <c r="B31491" s="5" t="s">
        <v>25685</v>
      </c>
      <c r="C31491" s="7" t="s">
        <v>25823</v>
      </c>
      <c r="D31491" s="4" t="s">
        <v>12</v>
      </c>
    </row>
    <row r="31492" spans="1:4" ht="14.15" customHeight="1" x14ac:dyDescent="0.35">
      <c r="A31492" s="5" t="s">
        <v>24396</v>
      </c>
      <c r="B31492" s="5" t="s">
        <v>25685</v>
      </c>
      <c r="C31492" s="7" t="s">
        <v>25825</v>
      </c>
      <c r="D31492" s="4" t="s">
        <v>12</v>
      </c>
    </row>
    <row r="31493" spans="1:4" ht="14.15" customHeight="1" x14ac:dyDescent="0.35">
      <c r="A31493" s="5" t="s">
        <v>24396</v>
      </c>
      <c r="B31493" s="5" t="s">
        <v>25685</v>
      </c>
      <c r="C31493" s="7" t="s">
        <v>25826</v>
      </c>
      <c r="D31493" s="4" t="s">
        <v>12</v>
      </c>
    </row>
    <row r="31494" spans="1:4" ht="14.15" customHeight="1" x14ac:dyDescent="0.35">
      <c r="A31494" s="5" t="s">
        <v>24396</v>
      </c>
      <c r="B31494" s="5" t="s">
        <v>25685</v>
      </c>
      <c r="C31494" s="7" t="s">
        <v>25827</v>
      </c>
      <c r="D31494" s="4" t="s">
        <v>12</v>
      </c>
    </row>
    <row r="31495" spans="1:4" ht="14.15" customHeight="1" x14ac:dyDescent="0.35">
      <c r="A31495" s="5" t="s">
        <v>24396</v>
      </c>
      <c r="B31495" s="5" t="s">
        <v>25685</v>
      </c>
      <c r="C31495" s="7" t="s">
        <v>25828</v>
      </c>
      <c r="D31495" s="4" t="s">
        <v>12</v>
      </c>
    </row>
    <row r="31496" spans="1:4" ht="14.15" customHeight="1" x14ac:dyDescent="0.35">
      <c r="A31496" s="5" t="s">
        <v>24396</v>
      </c>
      <c r="B31496" s="5" t="s">
        <v>25685</v>
      </c>
      <c r="C31496" s="7" t="s">
        <v>25829</v>
      </c>
      <c r="D31496" s="4" t="s">
        <v>12</v>
      </c>
    </row>
    <row r="31497" spans="1:4" ht="14.15" customHeight="1" x14ac:dyDescent="0.35">
      <c r="A31497" s="5" t="s">
        <v>24396</v>
      </c>
      <c r="B31497" s="5" t="s">
        <v>25685</v>
      </c>
      <c r="C31497" s="7" t="s">
        <v>25830</v>
      </c>
      <c r="D31497" s="4" t="s">
        <v>12</v>
      </c>
    </row>
    <row r="31498" spans="1:4" ht="14.15" customHeight="1" x14ac:dyDescent="0.35">
      <c r="A31498" s="5" t="s">
        <v>24396</v>
      </c>
      <c r="B31498" s="5" t="s">
        <v>25685</v>
      </c>
      <c r="C31498" s="7" t="s">
        <v>25831</v>
      </c>
      <c r="D31498" s="4" t="s">
        <v>12</v>
      </c>
    </row>
    <row r="31499" spans="1:4" ht="14.15" customHeight="1" x14ac:dyDescent="0.35">
      <c r="A31499" s="5" t="s">
        <v>24396</v>
      </c>
      <c r="B31499" s="5" t="s">
        <v>25685</v>
      </c>
      <c r="C31499" s="7" t="s">
        <v>25832</v>
      </c>
      <c r="D31499" s="4" t="s">
        <v>12</v>
      </c>
    </row>
    <row r="31500" spans="1:4" ht="14.15" customHeight="1" x14ac:dyDescent="0.35">
      <c r="A31500" s="5" t="s">
        <v>24396</v>
      </c>
      <c r="B31500" s="5" t="s">
        <v>25685</v>
      </c>
      <c r="C31500" s="7" t="s">
        <v>25833</v>
      </c>
      <c r="D31500" s="4" t="s">
        <v>12</v>
      </c>
    </row>
    <row r="31501" spans="1:4" ht="14.15" customHeight="1" x14ac:dyDescent="0.35">
      <c r="A31501" s="5" t="s">
        <v>24396</v>
      </c>
      <c r="B31501" s="5" t="s">
        <v>25685</v>
      </c>
      <c r="C31501" s="7" t="s">
        <v>25834</v>
      </c>
      <c r="D31501" s="4" t="s">
        <v>12</v>
      </c>
    </row>
    <row r="31502" spans="1:4" ht="14.15" customHeight="1" x14ac:dyDescent="0.35">
      <c r="A31502" s="5" t="s">
        <v>24396</v>
      </c>
      <c r="B31502" s="5" t="s">
        <v>25685</v>
      </c>
      <c r="C31502" s="7" t="s">
        <v>25835</v>
      </c>
      <c r="D31502" s="4" t="s">
        <v>12</v>
      </c>
    </row>
    <row r="31503" spans="1:4" ht="14.15" customHeight="1" x14ac:dyDescent="0.35">
      <c r="A31503" s="5" t="s">
        <v>24396</v>
      </c>
      <c r="B31503" s="5" t="s">
        <v>25685</v>
      </c>
      <c r="C31503" s="7" t="s">
        <v>25836</v>
      </c>
      <c r="D31503" s="4" t="s">
        <v>12</v>
      </c>
    </row>
    <row r="31504" spans="1:4" ht="14.15" customHeight="1" x14ac:dyDescent="0.35">
      <c r="A31504" s="5" t="s">
        <v>24396</v>
      </c>
      <c r="B31504" s="5" t="s">
        <v>25685</v>
      </c>
      <c r="C31504" s="7" t="s">
        <v>25837</v>
      </c>
      <c r="D31504" s="4" t="s">
        <v>12</v>
      </c>
    </row>
    <row r="31505" spans="1:4" ht="14.15" customHeight="1" x14ac:dyDescent="0.35">
      <c r="A31505" s="5" t="s">
        <v>24396</v>
      </c>
      <c r="B31505" s="5" t="s">
        <v>25685</v>
      </c>
      <c r="C31505" s="7" t="s">
        <v>25838</v>
      </c>
      <c r="D31505" s="4" t="s">
        <v>12</v>
      </c>
    </row>
    <row r="31506" spans="1:4" ht="14.15" customHeight="1" x14ac:dyDescent="0.35">
      <c r="A31506" s="5" t="s">
        <v>24396</v>
      </c>
      <c r="B31506" s="5" t="s">
        <v>25685</v>
      </c>
      <c r="C31506" s="7" t="s">
        <v>25839</v>
      </c>
      <c r="D31506" s="4" t="s">
        <v>12</v>
      </c>
    </row>
    <row r="31507" spans="1:4" ht="14.15" customHeight="1" x14ac:dyDescent="0.35">
      <c r="A31507" s="5" t="s">
        <v>24396</v>
      </c>
      <c r="B31507" s="5" t="s">
        <v>25685</v>
      </c>
      <c r="C31507" s="7" t="s">
        <v>25840</v>
      </c>
      <c r="D31507" s="4" t="s">
        <v>12</v>
      </c>
    </row>
    <row r="31508" spans="1:4" ht="14.15" customHeight="1" x14ac:dyDescent="0.35">
      <c r="A31508" s="5" t="s">
        <v>24396</v>
      </c>
      <c r="B31508" s="5" t="s">
        <v>25685</v>
      </c>
      <c r="C31508" s="7" t="s">
        <v>25841</v>
      </c>
      <c r="D31508" s="4" t="s">
        <v>12</v>
      </c>
    </row>
    <row r="31509" spans="1:4" ht="14.15" customHeight="1" x14ac:dyDescent="0.35">
      <c r="A31509" s="5" t="s">
        <v>24396</v>
      </c>
      <c r="B31509" s="5" t="s">
        <v>25685</v>
      </c>
      <c r="C31509" s="7" t="s">
        <v>25842</v>
      </c>
      <c r="D31509" s="4" t="s">
        <v>12</v>
      </c>
    </row>
    <row r="31510" spans="1:4" ht="14.15" customHeight="1" x14ac:dyDescent="0.35">
      <c r="A31510" s="5" t="s">
        <v>24396</v>
      </c>
      <c r="B31510" s="5" t="s">
        <v>25685</v>
      </c>
      <c r="C31510" s="7" t="s">
        <v>25843</v>
      </c>
      <c r="D31510" s="4" t="s">
        <v>12</v>
      </c>
    </row>
    <row r="31511" spans="1:4" ht="14.15" customHeight="1" x14ac:dyDescent="0.35">
      <c r="A31511" s="5" t="s">
        <v>24396</v>
      </c>
      <c r="B31511" s="5" t="s">
        <v>25685</v>
      </c>
      <c r="C31511" s="7" t="s">
        <v>25844</v>
      </c>
      <c r="D31511" s="4" t="s">
        <v>12</v>
      </c>
    </row>
    <row r="31512" spans="1:4" ht="14.15" customHeight="1" x14ac:dyDescent="0.35">
      <c r="A31512" s="5" t="s">
        <v>24396</v>
      </c>
      <c r="B31512" s="5" t="s">
        <v>25685</v>
      </c>
      <c r="C31512" s="7" t="s">
        <v>25845</v>
      </c>
      <c r="D31512" s="4" t="s">
        <v>12</v>
      </c>
    </row>
    <row r="31513" spans="1:4" ht="14.15" customHeight="1" x14ac:dyDescent="0.35">
      <c r="A31513" s="5" t="s">
        <v>24396</v>
      </c>
      <c r="B31513" s="5" t="s">
        <v>25685</v>
      </c>
      <c r="C31513" s="7" t="s">
        <v>25846</v>
      </c>
      <c r="D31513" s="4" t="s">
        <v>12</v>
      </c>
    </row>
    <row r="31514" spans="1:4" ht="14.15" customHeight="1" x14ac:dyDescent="0.35">
      <c r="A31514" s="5" t="s">
        <v>24396</v>
      </c>
      <c r="B31514" s="5" t="s">
        <v>25685</v>
      </c>
      <c r="C31514" s="7" t="s">
        <v>25847</v>
      </c>
      <c r="D31514" s="4" t="s">
        <v>12</v>
      </c>
    </row>
    <row r="31515" spans="1:4" ht="14.15" customHeight="1" x14ac:dyDescent="0.35">
      <c r="A31515" s="5" t="s">
        <v>24396</v>
      </c>
      <c r="B31515" s="5" t="s">
        <v>25685</v>
      </c>
      <c r="C31515" s="7" t="s">
        <v>25848</v>
      </c>
      <c r="D31515" s="4" t="s">
        <v>12</v>
      </c>
    </row>
    <row r="31516" spans="1:4" ht="14.15" customHeight="1" x14ac:dyDescent="0.35">
      <c r="A31516" s="5" t="s">
        <v>24396</v>
      </c>
      <c r="B31516" s="5" t="s">
        <v>25685</v>
      </c>
      <c r="C31516" s="7" t="s">
        <v>25849</v>
      </c>
      <c r="D31516" s="4" t="s">
        <v>12</v>
      </c>
    </row>
    <row r="31517" spans="1:4" ht="14.15" customHeight="1" x14ac:dyDescent="0.35">
      <c r="A31517" s="5" t="s">
        <v>24396</v>
      </c>
      <c r="B31517" s="5" t="s">
        <v>25685</v>
      </c>
      <c r="C31517" s="7" t="s">
        <v>25850</v>
      </c>
      <c r="D31517" s="4" t="s">
        <v>12</v>
      </c>
    </row>
    <row r="31518" spans="1:4" ht="14.15" customHeight="1" x14ac:dyDescent="0.35">
      <c r="A31518" s="5" t="s">
        <v>24396</v>
      </c>
      <c r="B31518" s="5" t="s">
        <v>25685</v>
      </c>
      <c r="C31518" s="7" t="s">
        <v>25851</v>
      </c>
      <c r="D31518" s="4" t="s">
        <v>12</v>
      </c>
    </row>
    <row r="31519" spans="1:4" ht="14.15" customHeight="1" x14ac:dyDescent="0.35">
      <c r="A31519" s="5" t="s">
        <v>24396</v>
      </c>
      <c r="B31519" s="5" t="s">
        <v>25685</v>
      </c>
      <c r="C31519" s="7" t="s">
        <v>25852</v>
      </c>
      <c r="D31519" s="4" t="s">
        <v>12</v>
      </c>
    </row>
    <row r="31520" spans="1:4" ht="14.15" customHeight="1" x14ac:dyDescent="0.35">
      <c r="A31520" s="5" t="s">
        <v>24396</v>
      </c>
      <c r="B31520" s="5" t="s">
        <v>25685</v>
      </c>
      <c r="C31520" s="7" t="s">
        <v>25853</v>
      </c>
      <c r="D31520" s="4" t="s">
        <v>12</v>
      </c>
    </row>
    <row r="31521" spans="1:4" ht="14.15" customHeight="1" x14ac:dyDescent="0.35">
      <c r="A31521" s="5" t="s">
        <v>24396</v>
      </c>
      <c r="B31521" s="5" t="s">
        <v>25685</v>
      </c>
      <c r="C31521" s="7" t="s">
        <v>25854</v>
      </c>
      <c r="D31521" s="4" t="s">
        <v>12</v>
      </c>
    </row>
    <row r="31522" spans="1:4" ht="14.15" customHeight="1" x14ac:dyDescent="0.35">
      <c r="A31522" s="5" t="s">
        <v>24396</v>
      </c>
      <c r="B31522" s="5" t="s">
        <v>25685</v>
      </c>
      <c r="C31522" s="7" t="s">
        <v>25855</v>
      </c>
      <c r="D31522" s="4" t="s">
        <v>12</v>
      </c>
    </row>
    <row r="31523" spans="1:4" ht="14.15" customHeight="1" x14ac:dyDescent="0.35">
      <c r="A31523" s="5" t="s">
        <v>24396</v>
      </c>
      <c r="B31523" s="5" t="s">
        <v>25685</v>
      </c>
      <c r="C31523" s="7" t="s">
        <v>25856</v>
      </c>
      <c r="D31523" s="4" t="s">
        <v>12</v>
      </c>
    </row>
    <row r="31524" spans="1:4" ht="14.15" customHeight="1" x14ac:dyDescent="0.35">
      <c r="A31524" s="5" t="s">
        <v>24396</v>
      </c>
      <c r="B31524" s="5" t="s">
        <v>25685</v>
      </c>
      <c r="C31524" s="7" t="s">
        <v>25857</v>
      </c>
      <c r="D31524" s="4" t="s">
        <v>12</v>
      </c>
    </row>
    <row r="31525" spans="1:4" ht="14.15" customHeight="1" x14ac:dyDescent="0.35">
      <c r="A31525" s="5" t="s">
        <v>24396</v>
      </c>
      <c r="B31525" s="5" t="s">
        <v>25685</v>
      </c>
      <c r="C31525" s="7" t="s">
        <v>25858</v>
      </c>
      <c r="D31525" s="4" t="s">
        <v>12</v>
      </c>
    </row>
    <row r="31526" spans="1:4" ht="14.15" customHeight="1" x14ac:dyDescent="0.35">
      <c r="A31526" s="5" t="s">
        <v>24396</v>
      </c>
      <c r="B31526" s="5" t="s">
        <v>25685</v>
      </c>
      <c r="C31526" s="7" t="s">
        <v>25859</v>
      </c>
      <c r="D31526" s="4" t="s">
        <v>12</v>
      </c>
    </row>
    <row r="31527" spans="1:4" ht="14.15" customHeight="1" x14ac:dyDescent="0.35">
      <c r="A31527" s="5" t="s">
        <v>24396</v>
      </c>
      <c r="B31527" s="5" t="s">
        <v>25685</v>
      </c>
      <c r="C31527" s="7" t="s">
        <v>25860</v>
      </c>
      <c r="D31527" s="4" t="s">
        <v>12</v>
      </c>
    </row>
    <row r="31528" spans="1:4" ht="14.15" customHeight="1" x14ac:dyDescent="0.35">
      <c r="A31528" s="5" t="s">
        <v>24396</v>
      </c>
      <c r="B31528" s="5" t="s">
        <v>25685</v>
      </c>
      <c r="C31528" s="7" t="s">
        <v>25861</v>
      </c>
      <c r="D31528" s="4" t="s">
        <v>12</v>
      </c>
    </row>
    <row r="31529" spans="1:4" ht="14.15" customHeight="1" x14ac:dyDescent="0.35">
      <c r="A31529" s="5" t="s">
        <v>24396</v>
      </c>
      <c r="B31529" s="5" t="s">
        <v>25685</v>
      </c>
      <c r="C31529" s="7" t="s">
        <v>25862</v>
      </c>
      <c r="D31529" s="4" t="s">
        <v>12</v>
      </c>
    </row>
    <row r="31530" spans="1:4" ht="14.15" customHeight="1" x14ac:dyDescent="0.35">
      <c r="A31530" s="5" t="s">
        <v>24396</v>
      </c>
      <c r="B31530" s="5" t="s">
        <v>25685</v>
      </c>
      <c r="C31530" s="7" t="s">
        <v>25863</v>
      </c>
      <c r="D31530" s="4" t="s">
        <v>12</v>
      </c>
    </row>
    <row r="31531" spans="1:4" ht="14.15" customHeight="1" x14ac:dyDescent="0.35">
      <c r="A31531" s="5" t="s">
        <v>24396</v>
      </c>
      <c r="B31531" s="5" t="s">
        <v>25685</v>
      </c>
      <c r="C31531" s="7" t="s">
        <v>25864</v>
      </c>
      <c r="D31531" s="4" t="s">
        <v>12</v>
      </c>
    </row>
    <row r="31532" spans="1:4" ht="14.15" customHeight="1" x14ac:dyDescent="0.35">
      <c r="A31532" s="5" t="s">
        <v>24396</v>
      </c>
      <c r="B31532" s="5" t="s">
        <v>25685</v>
      </c>
      <c r="C31532" s="7" t="s">
        <v>25865</v>
      </c>
      <c r="D31532" s="4" t="s">
        <v>12</v>
      </c>
    </row>
    <row r="31533" spans="1:4" ht="14.15" customHeight="1" x14ac:dyDescent="0.35">
      <c r="A31533" s="5" t="s">
        <v>24396</v>
      </c>
      <c r="B31533" s="5" t="s">
        <v>25685</v>
      </c>
      <c r="C31533" s="7" t="s">
        <v>25866</v>
      </c>
      <c r="D31533" s="4" t="s">
        <v>12</v>
      </c>
    </row>
    <row r="31534" spans="1:4" ht="14.15" customHeight="1" x14ac:dyDescent="0.35">
      <c r="A31534" s="5" t="s">
        <v>24396</v>
      </c>
      <c r="B31534" s="5" t="s">
        <v>25685</v>
      </c>
      <c r="C31534" s="7" t="s">
        <v>25867</v>
      </c>
      <c r="D31534" s="4" t="s">
        <v>12</v>
      </c>
    </row>
    <row r="31535" spans="1:4" ht="14.15" customHeight="1" x14ac:dyDescent="0.35">
      <c r="A31535" s="5" t="s">
        <v>24396</v>
      </c>
      <c r="B31535" s="5" t="s">
        <v>25685</v>
      </c>
      <c r="C31535" s="7" t="s">
        <v>25868</v>
      </c>
      <c r="D31535" s="4" t="s">
        <v>12</v>
      </c>
    </row>
    <row r="31536" spans="1:4" ht="14.15" customHeight="1" x14ac:dyDescent="0.35">
      <c r="A31536" s="5" t="s">
        <v>24396</v>
      </c>
      <c r="B31536" s="5" t="s">
        <v>25685</v>
      </c>
      <c r="C31536" s="7" t="s">
        <v>25869</v>
      </c>
      <c r="D31536" s="4" t="s">
        <v>12</v>
      </c>
    </row>
    <row r="31537" spans="1:4" ht="14.15" customHeight="1" x14ac:dyDescent="0.35">
      <c r="A31537" s="5" t="s">
        <v>24396</v>
      </c>
      <c r="B31537" s="5" t="s">
        <v>25685</v>
      </c>
      <c r="C31537" s="7" t="s">
        <v>25870</v>
      </c>
      <c r="D31537" s="4" t="s">
        <v>12</v>
      </c>
    </row>
    <row r="31538" spans="1:4" ht="14.15" customHeight="1" x14ac:dyDescent="0.35">
      <c r="A31538" s="5" t="s">
        <v>24396</v>
      </c>
      <c r="B31538" s="5" t="s">
        <v>25685</v>
      </c>
      <c r="C31538" s="7" t="s">
        <v>25871</v>
      </c>
      <c r="D31538" s="4" t="s">
        <v>12</v>
      </c>
    </row>
    <row r="31539" spans="1:4" ht="14.15" customHeight="1" x14ac:dyDescent="0.35">
      <c r="A31539" s="5" t="s">
        <v>24396</v>
      </c>
      <c r="B31539" s="5" t="s">
        <v>25685</v>
      </c>
      <c r="C31539" s="7" t="s">
        <v>25872</v>
      </c>
      <c r="D31539" s="4" t="s">
        <v>12</v>
      </c>
    </row>
    <row r="31540" spans="1:4" ht="14.15" customHeight="1" x14ac:dyDescent="0.35">
      <c r="A31540" s="5" t="s">
        <v>24396</v>
      </c>
      <c r="B31540" s="5" t="s">
        <v>25685</v>
      </c>
      <c r="C31540" s="7" t="s">
        <v>25873</v>
      </c>
      <c r="D31540" s="4" t="s">
        <v>12</v>
      </c>
    </row>
    <row r="31541" spans="1:4" ht="14.15" customHeight="1" x14ac:dyDescent="0.35">
      <c r="A31541" s="5" t="s">
        <v>24396</v>
      </c>
      <c r="B31541" s="5" t="s">
        <v>25685</v>
      </c>
      <c r="C31541" s="7" t="s">
        <v>25874</v>
      </c>
      <c r="D31541" s="4" t="s">
        <v>12</v>
      </c>
    </row>
    <row r="31542" spans="1:4" ht="14.15" customHeight="1" x14ac:dyDescent="0.35">
      <c r="A31542" s="5" t="s">
        <v>24396</v>
      </c>
      <c r="B31542" s="5" t="s">
        <v>25685</v>
      </c>
      <c r="C31542" s="7" t="s">
        <v>25875</v>
      </c>
      <c r="D31542" s="4" t="s">
        <v>12</v>
      </c>
    </row>
    <row r="31543" spans="1:4" ht="14.15" customHeight="1" x14ac:dyDescent="0.35">
      <c r="A31543" s="5" t="s">
        <v>24396</v>
      </c>
      <c r="B31543" s="5" t="s">
        <v>25685</v>
      </c>
      <c r="C31543" s="7" t="s">
        <v>25876</v>
      </c>
      <c r="D31543" s="4" t="s">
        <v>12</v>
      </c>
    </row>
    <row r="31544" spans="1:4" ht="14.15" customHeight="1" x14ac:dyDescent="0.35">
      <c r="A31544" s="5" t="s">
        <v>24396</v>
      </c>
      <c r="B31544" s="5" t="s">
        <v>25685</v>
      </c>
      <c r="C31544" s="7" t="s">
        <v>25877</v>
      </c>
      <c r="D31544" s="4" t="s">
        <v>12</v>
      </c>
    </row>
    <row r="31545" spans="1:4" ht="14.15" customHeight="1" x14ac:dyDescent="0.35">
      <c r="A31545" s="5" t="s">
        <v>24396</v>
      </c>
      <c r="B31545" s="5" t="s">
        <v>25685</v>
      </c>
      <c r="C31545" s="7" t="s">
        <v>25878</v>
      </c>
      <c r="D31545" s="4" t="s">
        <v>12</v>
      </c>
    </row>
    <row r="31546" spans="1:4" ht="14.15" customHeight="1" x14ac:dyDescent="0.35">
      <c r="A31546" s="5" t="s">
        <v>24396</v>
      </c>
      <c r="B31546" s="5" t="s">
        <v>25685</v>
      </c>
      <c r="C31546" s="7" t="s">
        <v>7788</v>
      </c>
      <c r="D31546" s="4" t="s">
        <v>12</v>
      </c>
    </row>
    <row r="31547" spans="1:4" ht="14.15" customHeight="1" x14ac:dyDescent="0.35">
      <c r="A31547" s="5" t="s">
        <v>24396</v>
      </c>
      <c r="B31547" s="5" t="s">
        <v>25685</v>
      </c>
      <c r="C31547" s="7" t="s">
        <v>10760</v>
      </c>
      <c r="D31547" s="4" t="s">
        <v>12</v>
      </c>
    </row>
    <row r="31548" spans="1:4" ht="14.15" customHeight="1" x14ac:dyDescent="0.35">
      <c r="A31548" s="5" t="s">
        <v>24396</v>
      </c>
      <c r="B31548" s="5" t="s">
        <v>25685</v>
      </c>
      <c r="C31548" s="7" t="s">
        <v>25879</v>
      </c>
      <c r="D31548" s="4" t="s">
        <v>12</v>
      </c>
    </row>
    <row r="31549" spans="1:4" ht="14.15" customHeight="1" x14ac:dyDescent="0.35">
      <c r="A31549" s="5" t="s">
        <v>24396</v>
      </c>
      <c r="B31549" s="5" t="s">
        <v>25685</v>
      </c>
      <c r="C31549" s="7" t="s">
        <v>25880</v>
      </c>
      <c r="D31549" s="4" t="s">
        <v>12</v>
      </c>
    </row>
    <row r="31550" spans="1:4" ht="14.15" customHeight="1" x14ac:dyDescent="0.35">
      <c r="A31550" s="5" t="s">
        <v>24396</v>
      </c>
      <c r="B31550" s="5" t="s">
        <v>25685</v>
      </c>
      <c r="C31550" s="7" t="s">
        <v>25881</v>
      </c>
      <c r="D31550" s="4" t="s">
        <v>12</v>
      </c>
    </row>
    <row r="31551" spans="1:4" ht="14.15" customHeight="1" x14ac:dyDescent="0.35">
      <c r="A31551" s="5" t="s">
        <v>24396</v>
      </c>
      <c r="B31551" s="5" t="s">
        <v>25685</v>
      </c>
      <c r="C31551" s="7" t="s">
        <v>25882</v>
      </c>
      <c r="D31551" s="4" t="s">
        <v>12</v>
      </c>
    </row>
    <row r="31552" spans="1:4" ht="14.15" customHeight="1" x14ac:dyDescent="0.35">
      <c r="A31552" s="5" t="s">
        <v>24396</v>
      </c>
      <c r="B31552" s="5" t="s">
        <v>25685</v>
      </c>
      <c r="C31552" s="7" t="s">
        <v>25883</v>
      </c>
      <c r="D31552" s="4" t="s">
        <v>12</v>
      </c>
    </row>
    <row r="31553" spans="1:4" ht="14.15" customHeight="1" x14ac:dyDescent="0.35">
      <c r="A31553" s="5" t="s">
        <v>24396</v>
      </c>
      <c r="B31553" s="5" t="s">
        <v>25685</v>
      </c>
      <c r="C31553" s="7" t="s">
        <v>25884</v>
      </c>
      <c r="D31553" s="4" t="s">
        <v>12</v>
      </c>
    </row>
    <row r="31554" spans="1:4" ht="14.15" customHeight="1" x14ac:dyDescent="0.35">
      <c r="A31554" s="5" t="s">
        <v>24396</v>
      </c>
      <c r="B31554" s="5" t="s">
        <v>25685</v>
      </c>
      <c r="C31554" s="7" t="s">
        <v>25885</v>
      </c>
      <c r="D31554" s="4" t="s">
        <v>12</v>
      </c>
    </row>
    <row r="31555" spans="1:4" ht="14.15" customHeight="1" x14ac:dyDescent="0.35">
      <c r="A31555" s="5" t="s">
        <v>24396</v>
      </c>
      <c r="B31555" s="5" t="s">
        <v>25685</v>
      </c>
      <c r="C31555" s="7" t="s">
        <v>25886</v>
      </c>
      <c r="D31555" s="4" t="s">
        <v>12</v>
      </c>
    </row>
    <row r="31556" spans="1:4" ht="14.15" customHeight="1" x14ac:dyDescent="0.35">
      <c r="A31556" s="5" t="s">
        <v>24396</v>
      </c>
      <c r="B31556" s="5" t="s">
        <v>25685</v>
      </c>
      <c r="C31556" s="7" t="s">
        <v>25887</v>
      </c>
      <c r="D31556" s="4" t="s">
        <v>12</v>
      </c>
    </row>
    <row r="31557" spans="1:4" ht="14.15" customHeight="1" x14ac:dyDescent="0.35">
      <c r="A31557" s="5" t="s">
        <v>24396</v>
      </c>
      <c r="B31557" s="5" t="s">
        <v>25685</v>
      </c>
      <c r="C31557" s="7" t="s">
        <v>25888</v>
      </c>
      <c r="D31557" s="4" t="s">
        <v>12</v>
      </c>
    </row>
    <row r="31558" spans="1:4" ht="14.15" customHeight="1" x14ac:dyDescent="0.35">
      <c r="A31558" s="5" t="s">
        <v>24396</v>
      </c>
      <c r="B31558" s="5" t="s">
        <v>25685</v>
      </c>
      <c r="C31558" s="7" t="s">
        <v>25889</v>
      </c>
      <c r="D31558" s="4" t="s">
        <v>12</v>
      </c>
    </row>
    <row r="31559" spans="1:4" ht="14.15" customHeight="1" x14ac:dyDescent="0.35">
      <c r="A31559" s="5" t="s">
        <v>24396</v>
      </c>
      <c r="B31559" s="5" t="s">
        <v>25685</v>
      </c>
      <c r="C31559" s="7" t="s">
        <v>25890</v>
      </c>
      <c r="D31559" s="4" t="s">
        <v>12</v>
      </c>
    </row>
    <row r="31560" spans="1:4" ht="14.15" customHeight="1" x14ac:dyDescent="0.35">
      <c r="A31560" s="5" t="s">
        <v>24396</v>
      </c>
      <c r="B31560" s="5" t="s">
        <v>25685</v>
      </c>
      <c r="C31560" s="7" t="s">
        <v>25891</v>
      </c>
      <c r="D31560" s="4" t="s">
        <v>12</v>
      </c>
    </row>
    <row r="31561" spans="1:4" ht="14.15" customHeight="1" x14ac:dyDescent="0.35">
      <c r="A31561" s="5" t="s">
        <v>24396</v>
      </c>
      <c r="B31561" s="5" t="s">
        <v>25685</v>
      </c>
      <c r="C31561" s="7" t="s">
        <v>25892</v>
      </c>
      <c r="D31561" s="4" t="s">
        <v>12</v>
      </c>
    </row>
    <row r="31562" spans="1:4" ht="14.15" customHeight="1" x14ac:dyDescent="0.35">
      <c r="A31562" s="5" t="s">
        <v>24396</v>
      </c>
      <c r="B31562" s="5" t="s">
        <v>25685</v>
      </c>
      <c r="C31562" s="7" t="s">
        <v>25893</v>
      </c>
      <c r="D31562" s="4" t="s">
        <v>12</v>
      </c>
    </row>
    <row r="31563" spans="1:4" ht="14.15" customHeight="1" x14ac:dyDescent="0.35">
      <c r="A31563" s="5" t="s">
        <v>24396</v>
      </c>
      <c r="B31563" s="5" t="s">
        <v>25685</v>
      </c>
      <c r="C31563" s="7" t="s">
        <v>25894</v>
      </c>
      <c r="D31563" s="4" t="s">
        <v>12</v>
      </c>
    </row>
    <row r="31564" spans="1:4" ht="14.15" customHeight="1" x14ac:dyDescent="0.35">
      <c r="A31564" s="5" t="s">
        <v>24396</v>
      </c>
      <c r="B31564" s="5" t="s">
        <v>25685</v>
      </c>
      <c r="C31564" s="7" t="s">
        <v>25895</v>
      </c>
      <c r="D31564" s="4" t="s">
        <v>12</v>
      </c>
    </row>
    <row r="31565" spans="1:4" ht="14.15" customHeight="1" x14ac:dyDescent="0.35">
      <c r="A31565" s="5" t="s">
        <v>24396</v>
      </c>
      <c r="B31565" s="5" t="s">
        <v>25685</v>
      </c>
      <c r="C31565" s="7" t="s">
        <v>25896</v>
      </c>
      <c r="D31565" s="4" t="s">
        <v>12</v>
      </c>
    </row>
    <row r="31566" spans="1:4" ht="14.15" customHeight="1" x14ac:dyDescent="0.35">
      <c r="A31566" s="5" t="s">
        <v>24396</v>
      </c>
      <c r="B31566" s="5" t="s">
        <v>25685</v>
      </c>
      <c r="C31566" s="7" t="s">
        <v>25897</v>
      </c>
      <c r="D31566" s="4" t="s">
        <v>12</v>
      </c>
    </row>
    <row r="31567" spans="1:4" ht="14.15" customHeight="1" x14ac:dyDescent="0.35">
      <c r="A31567" s="5" t="s">
        <v>24396</v>
      </c>
      <c r="B31567" s="5" t="s">
        <v>25685</v>
      </c>
      <c r="C31567" s="7" t="s">
        <v>25898</v>
      </c>
      <c r="D31567" s="4" t="s">
        <v>12</v>
      </c>
    </row>
    <row r="31568" spans="1:4" ht="14.15" customHeight="1" x14ac:dyDescent="0.35">
      <c r="A31568" s="5" t="s">
        <v>24396</v>
      </c>
      <c r="B31568" s="5" t="s">
        <v>25685</v>
      </c>
      <c r="C31568" s="7" t="s">
        <v>25899</v>
      </c>
      <c r="D31568" s="4" t="s">
        <v>12</v>
      </c>
    </row>
    <row r="31569" spans="1:4" ht="14.15" customHeight="1" x14ac:dyDescent="0.35">
      <c r="A31569" s="5" t="s">
        <v>24396</v>
      </c>
      <c r="B31569" s="5" t="s">
        <v>25685</v>
      </c>
      <c r="C31569" s="7" t="s">
        <v>25900</v>
      </c>
      <c r="D31569" s="4" t="s">
        <v>12</v>
      </c>
    </row>
    <row r="31570" spans="1:4" ht="14.15" customHeight="1" x14ac:dyDescent="0.35">
      <c r="A31570" s="5" t="s">
        <v>24396</v>
      </c>
      <c r="B31570" s="5" t="s">
        <v>25685</v>
      </c>
      <c r="C31570" s="7" t="s">
        <v>25901</v>
      </c>
      <c r="D31570" s="4" t="s">
        <v>12</v>
      </c>
    </row>
    <row r="31571" spans="1:4" ht="14.15" customHeight="1" x14ac:dyDescent="0.35">
      <c r="A31571" s="5" t="s">
        <v>24396</v>
      </c>
      <c r="B31571" s="5" t="s">
        <v>25685</v>
      </c>
      <c r="C31571" s="7" t="s">
        <v>25902</v>
      </c>
      <c r="D31571" s="4" t="s">
        <v>12</v>
      </c>
    </row>
    <row r="31572" spans="1:4" ht="14.15" customHeight="1" x14ac:dyDescent="0.35">
      <c r="A31572" s="5" t="s">
        <v>24396</v>
      </c>
      <c r="B31572" s="5" t="s">
        <v>25685</v>
      </c>
      <c r="C31572" s="7" t="s">
        <v>25903</v>
      </c>
      <c r="D31572" s="4" t="s">
        <v>12</v>
      </c>
    </row>
    <row r="31573" spans="1:4" ht="14.15" customHeight="1" x14ac:dyDescent="0.35">
      <c r="A31573" s="5" t="s">
        <v>24396</v>
      </c>
      <c r="B31573" s="5" t="s">
        <v>25685</v>
      </c>
      <c r="C31573" s="7" t="s">
        <v>25904</v>
      </c>
      <c r="D31573" s="4" t="s">
        <v>12</v>
      </c>
    </row>
    <row r="31574" spans="1:4" ht="14.15" customHeight="1" x14ac:dyDescent="0.35">
      <c r="A31574" s="5" t="s">
        <v>24396</v>
      </c>
      <c r="B31574" s="5" t="s">
        <v>25685</v>
      </c>
      <c r="C31574" s="7" t="s">
        <v>25905</v>
      </c>
      <c r="D31574" s="4" t="s">
        <v>12</v>
      </c>
    </row>
    <row r="31575" spans="1:4" ht="14.15" customHeight="1" x14ac:dyDescent="0.35">
      <c r="A31575" s="5" t="s">
        <v>24396</v>
      </c>
      <c r="B31575" s="5" t="s">
        <v>25685</v>
      </c>
      <c r="C31575" s="7" t="s">
        <v>25906</v>
      </c>
      <c r="D31575" s="4" t="s">
        <v>12</v>
      </c>
    </row>
    <row r="31576" spans="1:4" ht="14.15" customHeight="1" x14ac:dyDescent="0.35">
      <c r="A31576" s="5" t="s">
        <v>24396</v>
      </c>
      <c r="B31576" s="5" t="s">
        <v>25685</v>
      </c>
      <c r="C31576" s="7" t="s">
        <v>25907</v>
      </c>
      <c r="D31576" s="4" t="s">
        <v>12</v>
      </c>
    </row>
    <row r="31577" spans="1:4" ht="14.15" customHeight="1" x14ac:dyDescent="0.35">
      <c r="A31577" s="5" t="s">
        <v>24396</v>
      </c>
      <c r="B31577" s="5" t="s">
        <v>25685</v>
      </c>
      <c r="C31577" s="7" t="s">
        <v>25908</v>
      </c>
      <c r="D31577" s="4" t="s">
        <v>12</v>
      </c>
    </row>
    <row r="31578" spans="1:4" ht="14.15" customHeight="1" x14ac:dyDescent="0.35">
      <c r="A31578" s="5" t="s">
        <v>24396</v>
      </c>
      <c r="B31578" s="5" t="s">
        <v>25685</v>
      </c>
      <c r="C31578" s="7" t="s">
        <v>25909</v>
      </c>
      <c r="D31578" s="4" t="s">
        <v>12</v>
      </c>
    </row>
    <row r="31579" spans="1:4" ht="14.15" customHeight="1" x14ac:dyDescent="0.35">
      <c r="A31579" s="5" t="s">
        <v>24396</v>
      </c>
      <c r="B31579" s="5" t="s">
        <v>25685</v>
      </c>
      <c r="C31579" s="7" t="s">
        <v>25910</v>
      </c>
      <c r="D31579" s="4" t="s">
        <v>12</v>
      </c>
    </row>
    <row r="31580" spans="1:4" ht="14.15" customHeight="1" x14ac:dyDescent="0.35">
      <c r="A31580" s="5" t="s">
        <v>24396</v>
      </c>
      <c r="B31580" s="5" t="s">
        <v>25685</v>
      </c>
      <c r="C31580" s="7" t="s">
        <v>25911</v>
      </c>
      <c r="D31580" s="4" t="s">
        <v>12</v>
      </c>
    </row>
    <row r="31581" spans="1:4" ht="14.15" customHeight="1" x14ac:dyDescent="0.35">
      <c r="A31581" s="5" t="s">
        <v>24396</v>
      </c>
      <c r="B31581" s="5" t="s">
        <v>25685</v>
      </c>
      <c r="C31581" s="7" t="s">
        <v>25912</v>
      </c>
      <c r="D31581" s="4" t="s">
        <v>12</v>
      </c>
    </row>
    <row r="31582" spans="1:4" ht="14.15" customHeight="1" x14ac:dyDescent="0.35">
      <c r="A31582" s="5" t="s">
        <v>24396</v>
      </c>
      <c r="B31582" s="5" t="s">
        <v>25685</v>
      </c>
      <c r="C31582" s="7" t="s">
        <v>25913</v>
      </c>
      <c r="D31582" s="4" t="s">
        <v>12</v>
      </c>
    </row>
    <row r="31583" spans="1:4" ht="14.15" customHeight="1" x14ac:dyDescent="0.35">
      <c r="A31583" s="5" t="s">
        <v>24396</v>
      </c>
      <c r="B31583" s="5" t="s">
        <v>25685</v>
      </c>
      <c r="C31583" s="7" t="s">
        <v>25914</v>
      </c>
      <c r="D31583" s="4" t="s">
        <v>12</v>
      </c>
    </row>
    <row r="31584" spans="1:4" ht="14.15" customHeight="1" x14ac:dyDescent="0.35">
      <c r="A31584" s="5" t="s">
        <v>24396</v>
      </c>
      <c r="B31584" s="5" t="s">
        <v>25685</v>
      </c>
      <c r="C31584" s="7" t="s">
        <v>25915</v>
      </c>
      <c r="D31584" s="4" t="s">
        <v>12</v>
      </c>
    </row>
    <row r="31585" spans="1:4" ht="14.15" customHeight="1" x14ac:dyDescent="0.35">
      <c r="A31585" s="5" t="s">
        <v>24396</v>
      </c>
      <c r="B31585" s="5" t="s">
        <v>25685</v>
      </c>
      <c r="C31585" s="7" t="s">
        <v>25916</v>
      </c>
      <c r="D31585" s="4" t="s">
        <v>12</v>
      </c>
    </row>
    <row r="31586" spans="1:4" ht="14.15" customHeight="1" x14ac:dyDescent="0.35">
      <c r="A31586" s="5" t="s">
        <v>24396</v>
      </c>
      <c r="B31586" s="5" t="s">
        <v>25685</v>
      </c>
      <c r="C31586" s="7" t="s">
        <v>25917</v>
      </c>
      <c r="D31586" s="4" t="s">
        <v>12</v>
      </c>
    </row>
    <row r="31587" spans="1:4" ht="14.15" customHeight="1" x14ac:dyDescent="0.35">
      <c r="A31587" s="5" t="s">
        <v>24396</v>
      </c>
      <c r="B31587" s="5" t="s">
        <v>25685</v>
      </c>
      <c r="C31587" s="7" t="s">
        <v>25918</v>
      </c>
      <c r="D31587" s="4" t="s">
        <v>12</v>
      </c>
    </row>
    <row r="31588" spans="1:4" ht="14.15" customHeight="1" x14ac:dyDescent="0.35">
      <c r="A31588" s="5" t="s">
        <v>24396</v>
      </c>
      <c r="B31588" s="5" t="s">
        <v>25685</v>
      </c>
      <c r="C31588" s="7" t="s">
        <v>25919</v>
      </c>
      <c r="D31588" s="4" t="s">
        <v>12</v>
      </c>
    </row>
    <row r="31589" spans="1:4" ht="14.15" customHeight="1" x14ac:dyDescent="0.35">
      <c r="A31589" s="5" t="s">
        <v>24396</v>
      </c>
      <c r="B31589" s="5" t="s">
        <v>25685</v>
      </c>
      <c r="C31589" s="7" t="s">
        <v>25920</v>
      </c>
      <c r="D31589" s="4" t="s">
        <v>12</v>
      </c>
    </row>
    <row r="31590" spans="1:4" ht="14.15" customHeight="1" x14ac:dyDescent="0.35">
      <c r="A31590" s="5" t="s">
        <v>24396</v>
      </c>
      <c r="B31590" s="5" t="s">
        <v>25685</v>
      </c>
      <c r="C31590" s="7" t="s">
        <v>25921</v>
      </c>
      <c r="D31590" s="4" t="s">
        <v>12</v>
      </c>
    </row>
    <row r="31591" spans="1:4" ht="14.15" customHeight="1" x14ac:dyDescent="0.35">
      <c r="A31591" s="5" t="s">
        <v>24396</v>
      </c>
      <c r="B31591" s="5" t="s">
        <v>25685</v>
      </c>
      <c r="C31591" s="7" t="s">
        <v>25922</v>
      </c>
      <c r="D31591" s="4" t="s">
        <v>12</v>
      </c>
    </row>
    <row r="31592" spans="1:4" ht="14.15" customHeight="1" x14ac:dyDescent="0.35">
      <c r="A31592" s="5" t="s">
        <v>24396</v>
      </c>
      <c r="B31592" s="5" t="s">
        <v>25685</v>
      </c>
      <c r="C31592" s="7" t="s">
        <v>25923</v>
      </c>
      <c r="D31592" s="4" t="s">
        <v>12</v>
      </c>
    </row>
    <row r="31593" spans="1:4" ht="14.15" customHeight="1" x14ac:dyDescent="0.35">
      <c r="A31593" s="5" t="s">
        <v>24396</v>
      </c>
      <c r="B31593" s="5" t="s">
        <v>25685</v>
      </c>
      <c r="C31593" s="7" t="s">
        <v>25924</v>
      </c>
      <c r="D31593" s="4" t="s">
        <v>12</v>
      </c>
    </row>
    <row r="31594" spans="1:4" ht="14.15" customHeight="1" x14ac:dyDescent="0.35">
      <c r="A31594" s="5" t="s">
        <v>24396</v>
      </c>
      <c r="B31594" s="5" t="s">
        <v>25685</v>
      </c>
      <c r="C31594" s="7" t="s">
        <v>25925</v>
      </c>
      <c r="D31594" s="4" t="s">
        <v>12</v>
      </c>
    </row>
    <row r="31595" spans="1:4" ht="14.15" customHeight="1" x14ac:dyDescent="0.35">
      <c r="A31595" s="5" t="s">
        <v>24396</v>
      </c>
      <c r="B31595" s="5" t="s">
        <v>25685</v>
      </c>
      <c r="C31595" s="7" t="s">
        <v>25926</v>
      </c>
      <c r="D31595" s="4" t="s">
        <v>12</v>
      </c>
    </row>
    <row r="31596" spans="1:4" ht="14.15" customHeight="1" x14ac:dyDescent="0.35">
      <c r="A31596" s="5" t="s">
        <v>24396</v>
      </c>
      <c r="B31596" s="5" t="s">
        <v>25685</v>
      </c>
      <c r="C31596" s="7" t="s">
        <v>25927</v>
      </c>
      <c r="D31596" s="4" t="s">
        <v>12</v>
      </c>
    </row>
    <row r="31597" spans="1:4" ht="14.15" customHeight="1" x14ac:dyDescent="0.35">
      <c r="A31597" s="5" t="s">
        <v>24396</v>
      </c>
      <c r="B31597" s="5" t="s">
        <v>25685</v>
      </c>
      <c r="C31597" s="7" t="s">
        <v>25928</v>
      </c>
      <c r="D31597" s="4" t="s">
        <v>12</v>
      </c>
    </row>
    <row r="31598" spans="1:4" ht="14.15" customHeight="1" x14ac:dyDescent="0.35">
      <c r="A31598" s="5" t="s">
        <v>24396</v>
      </c>
      <c r="B31598" s="5" t="s">
        <v>25685</v>
      </c>
      <c r="C31598" s="7" t="s">
        <v>25929</v>
      </c>
      <c r="D31598" s="4" t="s">
        <v>12</v>
      </c>
    </row>
    <row r="31599" spans="1:4" ht="14.15" customHeight="1" x14ac:dyDescent="0.35">
      <c r="A31599" s="5" t="s">
        <v>24396</v>
      </c>
      <c r="B31599" s="5" t="s">
        <v>25685</v>
      </c>
      <c r="C31599" s="7" t="s">
        <v>25930</v>
      </c>
      <c r="D31599" s="4" t="s">
        <v>12</v>
      </c>
    </row>
    <row r="31600" spans="1:4" ht="14.15" customHeight="1" x14ac:dyDescent="0.35">
      <c r="A31600" s="5" t="s">
        <v>24396</v>
      </c>
      <c r="B31600" s="5" t="s">
        <v>25685</v>
      </c>
      <c r="C31600" s="7" t="s">
        <v>25931</v>
      </c>
      <c r="D31600" s="4" t="s">
        <v>12</v>
      </c>
    </row>
    <row r="31601" spans="1:4" ht="14.15" customHeight="1" x14ac:dyDescent="0.35">
      <c r="A31601" s="5" t="s">
        <v>24396</v>
      </c>
      <c r="B31601" s="5" t="s">
        <v>25685</v>
      </c>
      <c r="C31601" s="7" t="s">
        <v>25932</v>
      </c>
      <c r="D31601" s="4" t="s">
        <v>12</v>
      </c>
    </row>
    <row r="31602" spans="1:4" ht="14.15" customHeight="1" x14ac:dyDescent="0.35">
      <c r="A31602" s="5" t="s">
        <v>24396</v>
      </c>
      <c r="B31602" s="5" t="s">
        <v>25685</v>
      </c>
      <c r="C31602" s="7" t="s">
        <v>25934</v>
      </c>
      <c r="D31602" s="4" t="s">
        <v>12</v>
      </c>
    </row>
    <row r="31603" spans="1:4" ht="14.15" customHeight="1" x14ac:dyDescent="0.35">
      <c r="A31603" s="5" t="s">
        <v>24396</v>
      </c>
      <c r="B31603" s="5" t="s">
        <v>25685</v>
      </c>
      <c r="C31603" s="7" t="s">
        <v>25935</v>
      </c>
      <c r="D31603" s="4" t="s">
        <v>12</v>
      </c>
    </row>
    <row r="31604" spans="1:4" ht="14.15" customHeight="1" x14ac:dyDescent="0.35">
      <c r="A31604" s="5" t="s">
        <v>24396</v>
      </c>
      <c r="B31604" s="5" t="s">
        <v>25685</v>
      </c>
      <c r="C31604" s="7" t="s">
        <v>25310</v>
      </c>
      <c r="D31604" s="4" t="s">
        <v>12</v>
      </c>
    </row>
    <row r="31605" spans="1:4" ht="14.15" customHeight="1" x14ac:dyDescent="0.35">
      <c r="A31605" s="5" t="s">
        <v>24396</v>
      </c>
      <c r="B31605" s="5" t="s">
        <v>25685</v>
      </c>
      <c r="C31605" s="7" t="s">
        <v>25936</v>
      </c>
      <c r="D31605" s="4" t="s">
        <v>12</v>
      </c>
    </row>
    <row r="31606" spans="1:4" ht="14.15" customHeight="1" x14ac:dyDescent="0.35">
      <c r="A31606" s="5" t="s">
        <v>24396</v>
      </c>
      <c r="B31606" s="5" t="s">
        <v>25685</v>
      </c>
      <c r="C31606" s="7" t="s">
        <v>25937</v>
      </c>
      <c r="D31606" s="4" t="s">
        <v>12</v>
      </c>
    </row>
    <row r="31607" spans="1:4" ht="14.15" customHeight="1" x14ac:dyDescent="0.35">
      <c r="A31607" s="5" t="s">
        <v>24396</v>
      </c>
      <c r="B31607" s="5" t="s">
        <v>25685</v>
      </c>
      <c r="C31607" s="7" t="s">
        <v>25939</v>
      </c>
      <c r="D31607" s="4" t="s">
        <v>12</v>
      </c>
    </row>
    <row r="31608" spans="1:4" ht="14.15" customHeight="1" x14ac:dyDescent="0.35">
      <c r="A31608" s="5" t="s">
        <v>24396</v>
      </c>
      <c r="B31608" s="5" t="s">
        <v>25685</v>
      </c>
      <c r="C31608" s="7" t="s">
        <v>25940</v>
      </c>
      <c r="D31608" s="4" t="s">
        <v>12</v>
      </c>
    </row>
    <row r="31609" spans="1:4" ht="14.15" customHeight="1" x14ac:dyDescent="0.35">
      <c r="A31609" s="5" t="s">
        <v>24396</v>
      </c>
      <c r="B31609" s="5" t="s">
        <v>25685</v>
      </c>
      <c r="C31609" s="7" t="s">
        <v>25941</v>
      </c>
      <c r="D31609" s="4" t="s">
        <v>12</v>
      </c>
    </row>
    <row r="31610" spans="1:4" ht="14.15" customHeight="1" x14ac:dyDescent="0.35">
      <c r="A31610" s="5" t="s">
        <v>24396</v>
      </c>
      <c r="B31610" s="5" t="s">
        <v>25685</v>
      </c>
      <c r="C31610" s="7" t="s">
        <v>25942</v>
      </c>
      <c r="D31610" s="4" t="s">
        <v>12</v>
      </c>
    </row>
    <row r="31611" spans="1:4" ht="14.15" customHeight="1" x14ac:dyDescent="0.35">
      <c r="A31611" s="5" t="s">
        <v>24396</v>
      </c>
      <c r="B31611" s="5" t="s">
        <v>25685</v>
      </c>
      <c r="C31611" s="7" t="s">
        <v>25943</v>
      </c>
      <c r="D31611" s="4" t="s">
        <v>12</v>
      </c>
    </row>
    <row r="31612" spans="1:4" ht="14.15" customHeight="1" x14ac:dyDescent="0.35">
      <c r="A31612" s="5" t="s">
        <v>24396</v>
      </c>
      <c r="B31612" s="5" t="s">
        <v>25685</v>
      </c>
      <c r="C31612" s="7" t="s">
        <v>25944</v>
      </c>
      <c r="D31612" s="4" t="s">
        <v>12</v>
      </c>
    </row>
    <row r="31613" spans="1:4" ht="14.15" customHeight="1" x14ac:dyDescent="0.35">
      <c r="A31613" s="5" t="s">
        <v>24396</v>
      </c>
      <c r="B31613" s="5" t="s">
        <v>25685</v>
      </c>
      <c r="C31613" s="7" t="s">
        <v>25945</v>
      </c>
      <c r="D31613" s="4" t="s">
        <v>12</v>
      </c>
    </row>
    <row r="31614" spans="1:4" ht="14.15" customHeight="1" x14ac:dyDescent="0.35">
      <c r="A31614" s="5" t="s">
        <v>24396</v>
      </c>
      <c r="B31614" s="5" t="s">
        <v>25685</v>
      </c>
      <c r="C31614" s="7" t="s">
        <v>25946</v>
      </c>
      <c r="D31614" s="4" t="s">
        <v>12</v>
      </c>
    </row>
    <row r="31615" spans="1:4" ht="14.15" customHeight="1" x14ac:dyDescent="0.35">
      <c r="A31615" s="5" t="s">
        <v>24396</v>
      </c>
      <c r="B31615" s="5" t="s">
        <v>25685</v>
      </c>
      <c r="C31615" s="7" t="s">
        <v>25947</v>
      </c>
      <c r="D31615" s="4" t="s">
        <v>12</v>
      </c>
    </row>
    <row r="31616" spans="1:4" ht="14.15" customHeight="1" x14ac:dyDescent="0.35">
      <c r="A31616" s="5" t="s">
        <v>24396</v>
      </c>
      <c r="B31616" s="5" t="s">
        <v>25685</v>
      </c>
      <c r="C31616" s="7" t="s">
        <v>25948</v>
      </c>
      <c r="D31616" s="4" t="s">
        <v>12</v>
      </c>
    </row>
    <row r="31617" spans="1:4" ht="14.15" customHeight="1" x14ac:dyDescent="0.35">
      <c r="A31617" s="5" t="s">
        <v>24396</v>
      </c>
      <c r="B31617" s="5" t="s">
        <v>25685</v>
      </c>
      <c r="C31617" s="7" t="s">
        <v>25949</v>
      </c>
      <c r="D31617" s="4" t="s">
        <v>12</v>
      </c>
    </row>
    <row r="31618" spans="1:4" ht="14.15" customHeight="1" x14ac:dyDescent="0.35">
      <c r="A31618" s="5" t="s">
        <v>24396</v>
      </c>
      <c r="B31618" s="5" t="s">
        <v>25685</v>
      </c>
      <c r="C31618" s="7" t="s">
        <v>25950</v>
      </c>
      <c r="D31618" s="4" t="s">
        <v>12</v>
      </c>
    </row>
    <row r="31619" spans="1:4" ht="14.15" customHeight="1" x14ac:dyDescent="0.35">
      <c r="A31619" s="5" t="s">
        <v>24396</v>
      </c>
      <c r="B31619" s="5" t="s">
        <v>25685</v>
      </c>
      <c r="C31619" s="7" t="s">
        <v>25952</v>
      </c>
      <c r="D31619" s="4" t="s">
        <v>12</v>
      </c>
    </row>
    <row r="31620" spans="1:4" ht="14.15" customHeight="1" x14ac:dyDescent="0.35">
      <c r="A31620" s="5" t="s">
        <v>24396</v>
      </c>
      <c r="B31620" s="5" t="s">
        <v>25685</v>
      </c>
      <c r="C31620" s="7" t="s">
        <v>25953</v>
      </c>
      <c r="D31620" s="4" t="s">
        <v>12</v>
      </c>
    </row>
    <row r="31621" spans="1:4" ht="14.15" customHeight="1" x14ac:dyDescent="0.35">
      <c r="A31621" s="5" t="s">
        <v>24396</v>
      </c>
      <c r="B31621" s="5" t="s">
        <v>25685</v>
      </c>
      <c r="C31621" s="7" t="s">
        <v>25954</v>
      </c>
      <c r="D31621" s="4" t="s">
        <v>12</v>
      </c>
    </row>
    <row r="31622" spans="1:4" ht="14.15" customHeight="1" x14ac:dyDescent="0.35">
      <c r="A31622" s="5" t="s">
        <v>24396</v>
      </c>
      <c r="B31622" s="5" t="s">
        <v>25608</v>
      </c>
      <c r="C31622" s="7" t="s">
        <v>25645</v>
      </c>
      <c r="D31622" s="4" t="s">
        <v>7</v>
      </c>
    </row>
    <row r="31623" spans="1:4" ht="14.15" customHeight="1" x14ac:dyDescent="0.35">
      <c r="A31623" s="5" t="s">
        <v>24396</v>
      </c>
      <c r="B31623" s="5" t="s">
        <v>25608</v>
      </c>
      <c r="C31623" s="7" t="s">
        <v>23749</v>
      </c>
      <c r="D31623" s="4" t="s">
        <v>7</v>
      </c>
    </row>
    <row r="31624" spans="1:4" ht="14.15" customHeight="1" x14ac:dyDescent="0.35">
      <c r="A31624" s="5" t="s">
        <v>24396</v>
      </c>
      <c r="B31624" s="5" t="s">
        <v>25608</v>
      </c>
      <c r="C31624" s="7" t="s">
        <v>337</v>
      </c>
      <c r="D31624" s="4" t="s">
        <v>7</v>
      </c>
    </row>
    <row r="31625" spans="1:4" ht="14.15" customHeight="1" x14ac:dyDescent="0.35">
      <c r="A31625" s="5" t="s">
        <v>24396</v>
      </c>
      <c r="B31625" s="5" t="s">
        <v>25608</v>
      </c>
      <c r="C31625" s="7" t="s">
        <v>19577</v>
      </c>
      <c r="D31625" s="4" t="s">
        <v>7</v>
      </c>
    </row>
    <row r="31626" spans="1:4" ht="14.15" customHeight="1" x14ac:dyDescent="0.35">
      <c r="A31626" s="5" t="s">
        <v>24396</v>
      </c>
      <c r="B31626" s="5" t="s">
        <v>25608</v>
      </c>
      <c r="C31626" s="7" t="s">
        <v>25609</v>
      </c>
      <c r="D31626" s="4" t="s">
        <v>12</v>
      </c>
    </row>
    <row r="31627" spans="1:4" ht="14.15" customHeight="1" x14ac:dyDescent="0.35">
      <c r="A31627" s="5" t="s">
        <v>24396</v>
      </c>
      <c r="B31627" s="5" t="s">
        <v>25608</v>
      </c>
      <c r="C31627" s="7" t="s">
        <v>25610</v>
      </c>
      <c r="D31627" s="4" t="s">
        <v>12</v>
      </c>
    </row>
    <row r="31628" spans="1:4" ht="14.15" customHeight="1" x14ac:dyDescent="0.35">
      <c r="A31628" s="5" t="s">
        <v>24396</v>
      </c>
      <c r="B31628" s="5" t="s">
        <v>25608</v>
      </c>
      <c r="C31628" s="7" t="s">
        <v>25611</v>
      </c>
      <c r="D31628" s="4" t="s">
        <v>12</v>
      </c>
    </row>
    <row r="31629" spans="1:4" ht="14.15" customHeight="1" x14ac:dyDescent="0.35">
      <c r="A31629" s="5" t="s">
        <v>24396</v>
      </c>
      <c r="B31629" s="5" t="s">
        <v>25608</v>
      </c>
      <c r="C31629" s="7" t="s">
        <v>25612</v>
      </c>
      <c r="D31629" s="4" t="s">
        <v>12</v>
      </c>
    </row>
    <row r="31630" spans="1:4" ht="14.15" customHeight="1" x14ac:dyDescent="0.35">
      <c r="A31630" s="5" t="s">
        <v>24396</v>
      </c>
      <c r="B31630" s="5" t="s">
        <v>25608</v>
      </c>
      <c r="C31630" s="7" t="s">
        <v>25613</v>
      </c>
      <c r="D31630" s="4" t="s">
        <v>12</v>
      </c>
    </row>
    <row r="31631" spans="1:4" ht="14.15" customHeight="1" x14ac:dyDescent="0.35">
      <c r="A31631" s="5" t="s">
        <v>24396</v>
      </c>
      <c r="B31631" s="5" t="s">
        <v>25608</v>
      </c>
      <c r="C31631" s="7" t="s">
        <v>25614</v>
      </c>
      <c r="D31631" s="4" t="s">
        <v>12</v>
      </c>
    </row>
    <row r="31632" spans="1:4" ht="14.15" customHeight="1" x14ac:dyDescent="0.35">
      <c r="A31632" s="5" t="s">
        <v>24396</v>
      </c>
      <c r="B31632" s="5" t="s">
        <v>25608</v>
      </c>
      <c r="C31632" s="7" t="s">
        <v>25615</v>
      </c>
      <c r="D31632" s="4" t="s">
        <v>12</v>
      </c>
    </row>
    <row r="31633" spans="1:4" ht="14.15" customHeight="1" x14ac:dyDescent="0.35">
      <c r="A31633" s="5" t="s">
        <v>24396</v>
      </c>
      <c r="B31633" s="5" t="s">
        <v>25608</v>
      </c>
      <c r="C31633" s="7" t="s">
        <v>25616</v>
      </c>
      <c r="D31633" s="4" t="s">
        <v>12</v>
      </c>
    </row>
    <row r="31634" spans="1:4" ht="14.15" customHeight="1" x14ac:dyDescent="0.35">
      <c r="A31634" s="5" t="s">
        <v>24396</v>
      </c>
      <c r="B31634" s="5" t="s">
        <v>25608</v>
      </c>
      <c r="C31634" s="7" t="s">
        <v>25617</v>
      </c>
      <c r="D31634" s="4" t="s">
        <v>12</v>
      </c>
    </row>
    <row r="31635" spans="1:4" ht="14.15" customHeight="1" x14ac:dyDescent="0.35">
      <c r="A31635" s="5" t="s">
        <v>24396</v>
      </c>
      <c r="B31635" s="5" t="s">
        <v>25608</v>
      </c>
      <c r="C31635" s="7" t="s">
        <v>25618</v>
      </c>
      <c r="D31635" s="4" t="s">
        <v>12</v>
      </c>
    </row>
    <row r="31636" spans="1:4" ht="14.15" customHeight="1" x14ac:dyDescent="0.35">
      <c r="A31636" s="5" t="s">
        <v>24396</v>
      </c>
      <c r="B31636" s="5" t="s">
        <v>25608</v>
      </c>
      <c r="C31636" s="7" t="s">
        <v>25619</v>
      </c>
      <c r="D31636" s="4" t="s">
        <v>12</v>
      </c>
    </row>
    <row r="31637" spans="1:4" ht="14.15" customHeight="1" x14ac:dyDescent="0.35">
      <c r="A31637" s="5" t="s">
        <v>24396</v>
      </c>
      <c r="B31637" s="5" t="s">
        <v>25608</v>
      </c>
      <c r="C31637" s="7" t="s">
        <v>25620</v>
      </c>
      <c r="D31637" s="4" t="s">
        <v>12</v>
      </c>
    </row>
    <row r="31638" spans="1:4" ht="14.15" customHeight="1" x14ac:dyDescent="0.35">
      <c r="A31638" s="5" t="s">
        <v>24396</v>
      </c>
      <c r="B31638" s="5" t="s">
        <v>25608</v>
      </c>
      <c r="C31638" s="7" t="s">
        <v>25621</v>
      </c>
      <c r="D31638" s="4" t="s">
        <v>12</v>
      </c>
    </row>
    <row r="31639" spans="1:4" ht="14.15" customHeight="1" x14ac:dyDescent="0.35">
      <c r="A31639" s="5" t="s">
        <v>24396</v>
      </c>
      <c r="B31639" s="5" t="s">
        <v>25608</v>
      </c>
      <c r="C31639" s="7" t="s">
        <v>25622</v>
      </c>
      <c r="D31639" s="4" t="s">
        <v>12</v>
      </c>
    </row>
    <row r="31640" spans="1:4" ht="14.15" customHeight="1" x14ac:dyDescent="0.35">
      <c r="A31640" s="5" t="s">
        <v>24396</v>
      </c>
      <c r="B31640" s="5" t="s">
        <v>25608</v>
      </c>
      <c r="C31640" s="7" t="s">
        <v>25623</v>
      </c>
      <c r="D31640" s="4" t="s">
        <v>12</v>
      </c>
    </row>
    <row r="31641" spans="1:4" ht="14.15" customHeight="1" x14ac:dyDescent="0.35">
      <c r="A31641" s="5" t="s">
        <v>24396</v>
      </c>
      <c r="B31641" s="5" t="s">
        <v>25608</v>
      </c>
      <c r="C31641" s="7" t="s">
        <v>25624</v>
      </c>
      <c r="D31641" s="4" t="s">
        <v>12</v>
      </c>
    </row>
    <row r="31642" spans="1:4" ht="14.15" customHeight="1" x14ac:dyDescent="0.35">
      <c r="A31642" s="5" t="s">
        <v>24396</v>
      </c>
      <c r="B31642" s="5" t="s">
        <v>25608</v>
      </c>
      <c r="C31642" s="7" t="s">
        <v>25625</v>
      </c>
      <c r="D31642" s="4" t="s">
        <v>12</v>
      </c>
    </row>
    <row r="31643" spans="1:4" ht="14.15" customHeight="1" x14ac:dyDescent="0.35">
      <c r="A31643" s="5" t="s">
        <v>24396</v>
      </c>
      <c r="B31643" s="5" t="s">
        <v>25608</v>
      </c>
      <c r="C31643" s="7" t="s">
        <v>25626</v>
      </c>
      <c r="D31643" s="4" t="s">
        <v>12</v>
      </c>
    </row>
    <row r="31644" spans="1:4" ht="14.15" customHeight="1" x14ac:dyDescent="0.35">
      <c r="A31644" s="5" t="s">
        <v>24396</v>
      </c>
      <c r="B31644" s="5" t="s">
        <v>25608</v>
      </c>
      <c r="C31644" s="7" t="s">
        <v>25627</v>
      </c>
      <c r="D31644" s="4" t="s">
        <v>12</v>
      </c>
    </row>
    <row r="31645" spans="1:4" ht="14.15" customHeight="1" x14ac:dyDescent="0.35">
      <c r="A31645" s="5" t="s">
        <v>24396</v>
      </c>
      <c r="B31645" s="5" t="s">
        <v>25608</v>
      </c>
      <c r="C31645" s="7" t="s">
        <v>25628</v>
      </c>
      <c r="D31645" s="4" t="s">
        <v>12</v>
      </c>
    </row>
    <row r="31646" spans="1:4" ht="14.15" customHeight="1" x14ac:dyDescent="0.35">
      <c r="A31646" s="5" t="s">
        <v>24396</v>
      </c>
      <c r="B31646" s="5" t="s">
        <v>25608</v>
      </c>
      <c r="C31646" s="7" t="s">
        <v>25629</v>
      </c>
      <c r="D31646" s="4" t="s">
        <v>12</v>
      </c>
    </row>
    <row r="31647" spans="1:4" ht="14.15" customHeight="1" x14ac:dyDescent="0.35">
      <c r="A31647" s="5" t="s">
        <v>24396</v>
      </c>
      <c r="B31647" s="5" t="s">
        <v>25608</v>
      </c>
      <c r="C31647" s="7" t="s">
        <v>25630</v>
      </c>
      <c r="D31647" s="4" t="s">
        <v>12</v>
      </c>
    </row>
    <row r="31648" spans="1:4" ht="14.15" customHeight="1" x14ac:dyDescent="0.35">
      <c r="A31648" s="5" t="s">
        <v>24396</v>
      </c>
      <c r="B31648" s="5" t="s">
        <v>25608</v>
      </c>
      <c r="C31648" s="7" t="s">
        <v>25631</v>
      </c>
      <c r="D31648" s="4" t="s">
        <v>12</v>
      </c>
    </row>
    <row r="31649" spans="1:4" ht="14.15" customHeight="1" x14ac:dyDescent="0.35">
      <c r="A31649" s="5" t="s">
        <v>24396</v>
      </c>
      <c r="B31649" s="5" t="s">
        <v>25608</v>
      </c>
      <c r="C31649" s="7" t="s">
        <v>25632</v>
      </c>
      <c r="D31649" s="4" t="s">
        <v>12</v>
      </c>
    </row>
    <row r="31650" spans="1:4" ht="14.15" customHeight="1" x14ac:dyDescent="0.35">
      <c r="A31650" s="5" t="s">
        <v>24396</v>
      </c>
      <c r="B31650" s="5" t="s">
        <v>25608</v>
      </c>
      <c r="C31650" s="7" t="s">
        <v>25633</v>
      </c>
      <c r="D31650" s="4" t="s">
        <v>12</v>
      </c>
    </row>
    <row r="31651" spans="1:4" ht="14.15" customHeight="1" x14ac:dyDescent="0.35">
      <c r="A31651" s="5" t="s">
        <v>24396</v>
      </c>
      <c r="B31651" s="5" t="s">
        <v>25608</v>
      </c>
      <c r="C31651" s="7" t="s">
        <v>25634</v>
      </c>
      <c r="D31651" s="4" t="s">
        <v>12</v>
      </c>
    </row>
    <row r="31652" spans="1:4" ht="14.15" customHeight="1" x14ac:dyDescent="0.35">
      <c r="A31652" s="5" t="s">
        <v>24396</v>
      </c>
      <c r="B31652" s="5" t="s">
        <v>25608</v>
      </c>
      <c r="C31652" s="7" t="s">
        <v>25635</v>
      </c>
      <c r="D31652" s="4" t="s">
        <v>12</v>
      </c>
    </row>
    <row r="31653" spans="1:4" ht="14.15" customHeight="1" x14ac:dyDescent="0.35">
      <c r="A31653" s="5" t="s">
        <v>24396</v>
      </c>
      <c r="B31653" s="5" t="s">
        <v>25608</v>
      </c>
      <c r="C31653" s="7" t="s">
        <v>25636</v>
      </c>
      <c r="D31653" s="4" t="s">
        <v>12</v>
      </c>
    </row>
    <row r="31654" spans="1:4" ht="14.15" customHeight="1" x14ac:dyDescent="0.35">
      <c r="A31654" s="5" t="s">
        <v>24396</v>
      </c>
      <c r="B31654" s="5" t="s">
        <v>25608</v>
      </c>
      <c r="C31654" s="7" t="s">
        <v>25637</v>
      </c>
      <c r="D31654" s="4" t="s">
        <v>12</v>
      </c>
    </row>
    <row r="31655" spans="1:4" ht="14.15" customHeight="1" x14ac:dyDescent="0.35">
      <c r="A31655" s="5" t="s">
        <v>24396</v>
      </c>
      <c r="B31655" s="5" t="s">
        <v>25608</v>
      </c>
      <c r="C31655" s="7" t="s">
        <v>25638</v>
      </c>
      <c r="D31655" s="4" t="s">
        <v>12</v>
      </c>
    </row>
    <row r="31656" spans="1:4" ht="14.15" customHeight="1" x14ac:dyDescent="0.35">
      <c r="A31656" s="5" t="s">
        <v>24396</v>
      </c>
      <c r="B31656" s="5" t="s">
        <v>25608</v>
      </c>
      <c r="C31656" s="7" t="s">
        <v>25639</v>
      </c>
      <c r="D31656" s="4" t="s">
        <v>12</v>
      </c>
    </row>
    <row r="31657" spans="1:4" ht="14.15" customHeight="1" x14ac:dyDescent="0.35">
      <c r="A31657" s="5" t="s">
        <v>24396</v>
      </c>
      <c r="B31657" s="5" t="s">
        <v>25608</v>
      </c>
      <c r="C31657" s="7" t="s">
        <v>25640</v>
      </c>
      <c r="D31657" s="4" t="s">
        <v>12</v>
      </c>
    </row>
    <row r="31658" spans="1:4" ht="14.15" customHeight="1" x14ac:dyDescent="0.35">
      <c r="A31658" s="5" t="s">
        <v>24396</v>
      </c>
      <c r="B31658" s="5" t="s">
        <v>25608</v>
      </c>
      <c r="C31658" s="7" t="s">
        <v>25641</v>
      </c>
      <c r="D31658" s="4" t="s">
        <v>12</v>
      </c>
    </row>
    <row r="31659" spans="1:4" ht="14.15" customHeight="1" x14ac:dyDescent="0.35">
      <c r="A31659" s="5" t="s">
        <v>24396</v>
      </c>
      <c r="B31659" s="5" t="s">
        <v>25608</v>
      </c>
      <c r="C31659" s="7" t="s">
        <v>25642</v>
      </c>
      <c r="D31659" s="4" t="s">
        <v>12</v>
      </c>
    </row>
    <row r="31660" spans="1:4" ht="14.15" customHeight="1" x14ac:dyDescent="0.35">
      <c r="A31660" s="5" t="s">
        <v>24396</v>
      </c>
      <c r="B31660" s="5" t="s">
        <v>25608</v>
      </c>
      <c r="C31660" s="7" t="s">
        <v>25643</v>
      </c>
      <c r="D31660" s="4" t="s">
        <v>12</v>
      </c>
    </row>
    <row r="31661" spans="1:4" ht="14.15" customHeight="1" x14ac:dyDescent="0.35">
      <c r="A31661" s="5" t="s">
        <v>24396</v>
      </c>
      <c r="B31661" s="5" t="s">
        <v>25608</v>
      </c>
      <c r="C31661" s="7" t="s">
        <v>25644</v>
      </c>
      <c r="D31661" s="4" t="s">
        <v>12</v>
      </c>
    </row>
    <row r="31662" spans="1:4" ht="14.15" customHeight="1" x14ac:dyDescent="0.35">
      <c r="A31662" s="5" t="s">
        <v>24396</v>
      </c>
      <c r="B31662" s="5" t="s">
        <v>25608</v>
      </c>
      <c r="C31662" s="7" t="s">
        <v>25646</v>
      </c>
      <c r="D31662" s="4" t="s">
        <v>12</v>
      </c>
    </row>
    <row r="31663" spans="1:4" ht="14.15" customHeight="1" x14ac:dyDescent="0.35">
      <c r="A31663" s="5" t="s">
        <v>24396</v>
      </c>
      <c r="B31663" s="5" t="s">
        <v>25608</v>
      </c>
      <c r="C31663" s="7" t="s">
        <v>25647</v>
      </c>
      <c r="D31663" s="4" t="s">
        <v>12</v>
      </c>
    </row>
    <row r="31664" spans="1:4" ht="14.15" customHeight="1" x14ac:dyDescent="0.35">
      <c r="A31664" s="5" t="s">
        <v>24396</v>
      </c>
      <c r="B31664" s="5" t="s">
        <v>25608</v>
      </c>
      <c r="C31664" s="7" t="s">
        <v>25648</v>
      </c>
      <c r="D31664" s="4" t="s">
        <v>12</v>
      </c>
    </row>
    <row r="31665" spans="1:4" ht="14.15" customHeight="1" x14ac:dyDescent="0.35">
      <c r="A31665" s="5" t="s">
        <v>24396</v>
      </c>
      <c r="B31665" s="5" t="s">
        <v>25608</v>
      </c>
      <c r="C31665" s="7" t="s">
        <v>25649</v>
      </c>
      <c r="D31665" s="4" t="s">
        <v>12</v>
      </c>
    </row>
    <row r="31666" spans="1:4" ht="14.15" customHeight="1" x14ac:dyDescent="0.35">
      <c r="A31666" s="5" t="s">
        <v>24396</v>
      </c>
      <c r="B31666" s="5" t="s">
        <v>25608</v>
      </c>
      <c r="C31666" s="7" t="s">
        <v>25650</v>
      </c>
      <c r="D31666" s="4" t="s">
        <v>12</v>
      </c>
    </row>
    <row r="31667" spans="1:4" ht="14.15" customHeight="1" x14ac:dyDescent="0.35">
      <c r="A31667" s="5" t="s">
        <v>24396</v>
      </c>
      <c r="B31667" s="5" t="s">
        <v>25608</v>
      </c>
      <c r="C31667" s="7" t="s">
        <v>25651</v>
      </c>
      <c r="D31667" s="4" t="s">
        <v>12</v>
      </c>
    </row>
    <row r="31668" spans="1:4" ht="14.15" customHeight="1" x14ac:dyDescent="0.35">
      <c r="A31668" s="5" t="s">
        <v>24396</v>
      </c>
      <c r="B31668" s="5" t="s">
        <v>25608</v>
      </c>
      <c r="C31668" s="7" t="s">
        <v>25652</v>
      </c>
      <c r="D31668" s="4" t="s">
        <v>12</v>
      </c>
    </row>
    <row r="31669" spans="1:4" ht="14.15" customHeight="1" x14ac:dyDescent="0.35">
      <c r="A31669" s="5" t="s">
        <v>24396</v>
      </c>
      <c r="B31669" s="5" t="s">
        <v>25608</v>
      </c>
      <c r="C31669" s="7" t="s">
        <v>25653</v>
      </c>
      <c r="D31669" s="4" t="s">
        <v>12</v>
      </c>
    </row>
    <row r="31670" spans="1:4" ht="14.15" customHeight="1" x14ac:dyDescent="0.35">
      <c r="A31670" s="5" t="s">
        <v>24396</v>
      </c>
      <c r="B31670" s="5" t="s">
        <v>25608</v>
      </c>
      <c r="C31670" s="7" t="s">
        <v>25654</v>
      </c>
      <c r="D31670" s="4" t="s">
        <v>12</v>
      </c>
    </row>
    <row r="31671" spans="1:4" ht="14.15" customHeight="1" x14ac:dyDescent="0.35">
      <c r="A31671" s="5" t="s">
        <v>24396</v>
      </c>
      <c r="B31671" s="5" t="s">
        <v>25608</v>
      </c>
      <c r="C31671" s="7" t="s">
        <v>25655</v>
      </c>
      <c r="D31671" s="4" t="s">
        <v>12</v>
      </c>
    </row>
    <row r="31672" spans="1:4" ht="14.15" customHeight="1" x14ac:dyDescent="0.35">
      <c r="A31672" s="5" t="s">
        <v>24396</v>
      </c>
      <c r="B31672" s="5" t="s">
        <v>25608</v>
      </c>
      <c r="C31672" s="7" t="s">
        <v>25656</v>
      </c>
      <c r="D31672" s="4" t="s">
        <v>12</v>
      </c>
    </row>
    <row r="31673" spans="1:4" ht="14.15" customHeight="1" x14ac:dyDescent="0.35">
      <c r="A31673" s="5" t="s">
        <v>24396</v>
      </c>
      <c r="B31673" s="5" t="s">
        <v>25608</v>
      </c>
      <c r="C31673" s="7" t="s">
        <v>25657</v>
      </c>
      <c r="D31673" s="4" t="s">
        <v>12</v>
      </c>
    </row>
    <row r="31674" spans="1:4" ht="14.15" customHeight="1" x14ac:dyDescent="0.35">
      <c r="A31674" s="5" t="s">
        <v>24396</v>
      </c>
      <c r="B31674" s="5" t="s">
        <v>25608</v>
      </c>
      <c r="C31674" s="7" t="s">
        <v>25658</v>
      </c>
      <c r="D31674" s="4" t="s">
        <v>12</v>
      </c>
    </row>
    <row r="31675" spans="1:4" ht="14.15" customHeight="1" x14ac:dyDescent="0.35">
      <c r="A31675" s="5" t="s">
        <v>24396</v>
      </c>
      <c r="B31675" s="5" t="s">
        <v>25608</v>
      </c>
      <c r="C31675" s="7" t="s">
        <v>25659</v>
      </c>
      <c r="D31675" s="4" t="s">
        <v>12</v>
      </c>
    </row>
    <row r="31676" spans="1:4" ht="14.15" customHeight="1" x14ac:dyDescent="0.35">
      <c r="A31676" s="5" t="s">
        <v>24396</v>
      </c>
      <c r="B31676" s="5" t="s">
        <v>25608</v>
      </c>
      <c r="C31676" s="7" t="s">
        <v>25660</v>
      </c>
      <c r="D31676" s="4" t="s">
        <v>12</v>
      </c>
    </row>
    <row r="31677" spans="1:4" ht="14.15" customHeight="1" x14ac:dyDescent="0.35">
      <c r="A31677" s="5" t="s">
        <v>24396</v>
      </c>
      <c r="B31677" s="5" t="s">
        <v>25608</v>
      </c>
      <c r="C31677" s="7" t="s">
        <v>25661</v>
      </c>
      <c r="D31677" s="4" t="s">
        <v>12</v>
      </c>
    </row>
    <row r="31678" spans="1:4" ht="14.15" customHeight="1" x14ac:dyDescent="0.35">
      <c r="A31678" s="5" t="s">
        <v>24396</v>
      </c>
      <c r="B31678" s="5" t="s">
        <v>25608</v>
      </c>
      <c r="C31678" s="7" t="s">
        <v>25662</v>
      </c>
      <c r="D31678" s="4" t="s">
        <v>12</v>
      </c>
    </row>
    <row r="31679" spans="1:4" ht="14.15" customHeight="1" x14ac:dyDescent="0.35">
      <c r="A31679" s="5" t="s">
        <v>24396</v>
      </c>
      <c r="B31679" s="5" t="s">
        <v>25608</v>
      </c>
      <c r="C31679" s="7" t="s">
        <v>25663</v>
      </c>
      <c r="D31679" s="4" t="s">
        <v>12</v>
      </c>
    </row>
    <row r="31680" spans="1:4" ht="14.15" customHeight="1" x14ac:dyDescent="0.35">
      <c r="A31680" s="5" t="s">
        <v>24396</v>
      </c>
      <c r="B31680" s="5" t="s">
        <v>25608</v>
      </c>
      <c r="C31680" s="7" t="s">
        <v>25664</v>
      </c>
      <c r="D31680" s="4" t="s">
        <v>12</v>
      </c>
    </row>
    <row r="31681" spans="1:4" ht="14.15" customHeight="1" x14ac:dyDescent="0.35">
      <c r="A31681" s="5" t="s">
        <v>24396</v>
      </c>
      <c r="B31681" s="5" t="s">
        <v>25608</v>
      </c>
      <c r="C31681" s="7" t="s">
        <v>25665</v>
      </c>
      <c r="D31681" s="4" t="s">
        <v>12</v>
      </c>
    </row>
    <row r="31682" spans="1:4" ht="14.15" customHeight="1" x14ac:dyDescent="0.35">
      <c r="A31682" s="5" t="s">
        <v>24396</v>
      </c>
      <c r="B31682" s="5" t="s">
        <v>25608</v>
      </c>
      <c r="C31682" s="7" t="s">
        <v>25666</v>
      </c>
      <c r="D31682" s="4" t="s">
        <v>12</v>
      </c>
    </row>
    <row r="31683" spans="1:4" ht="14.15" customHeight="1" x14ac:dyDescent="0.35">
      <c r="A31683" s="5" t="s">
        <v>24396</v>
      </c>
      <c r="B31683" s="5" t="s">
        <v>25608</v>
      </c>
      <c r="C31683" s="7" t="s">
        <v>25667</v>
      </c>
      <c r="D31683" s="4" t="s">
        <v>12</v>
      </c>
    </row>
    <row r="31684" spans="1:4" ht="14.15" customHeight="1" x14ac:dyDescent="0.35">
      <c r="A31684" s="5" t="s">
        <v>24396</v>
      </c>
      <c r="B31684" s="5" t="s">
        <v>25608</v>
      </c>
      <c r="C31684" s="7" t="s">
        <v>25668</v>
      </c>
      <c r="D31684" s="4" t="s">
        <v>12</v>
      </c>
    </row>
    <row r="31685" spans="1:4" ht="14.15" customHeight="1" x14ac:dyDescent="0.35">
      <c r="A31685" s="5" t="s">
        <v>24396</v>
      </c>
      <c r="B31685" s="5" t="s">
        <v>25608</v>
      </c>
      <c r="C31685" s="7" t="s">
        <v>25669</v>
      </c>
      <c r="D31685" s="4" t="s">
        <v>12</v>
      </c>
    </row>
    <row r="31686" spans="1:4" ht="14.15" customHeight="1" x14ac:dyDescent="0.35">
      <c r="A31686" s="5" t="s">
        <v>24396</v>
      </c>
      <c r="B31686" s="5" t="s">
        <v>25608</v>
      </c>
      <c r="C31686" s="7" t="s">
        <v>25670</v>
      </c>
      <c r="D31686" s="4" t="s">
        <v>12</v>
      </c>
    </row>
    <row r="31687" spans="1:4" ht="14.15" customHeight="1" x14ac:dyDescent="0.35">
      <c r="A31687" s="5" t="s">
        <v>24396</v>
      </c>
      <c r="B31687" s="5" t="s">
        <v>25608</v>
      </c>
      <c r="C31687" s="7" t="s">
        <v>25671</v>
      </c>
      <c r="D31687" s="4" t="s">
        <v>12</v>
      </c>
    </row>
    <row r="31688" spans="1:4" ht="14.15" customHeight="1" x14ac:dyDescent="0.35">
      <c r="A31688" s="5" t="s">
        <v>24396</v>
      </c>
      <c r="B31688" s="5" t="s">
        <v>25608</v>
      </c>
      <c r="C31688" s="7" t="s">
        <v>25672</v>
      </c>
      <c r="D31688" s="4" t="s">
        <v>12</v>
      </c>
    </row>
    <row r="31689" spans="1:4" ht="14.15" customHeight="1" x14ac:dyDescent="0.35">
      <c r="A31689" s="5" t="s">
        <v>24396</v>
      </c>
      <c r="B31689" s="5" t="s">
        <v>25608</v>
      </c>
      <c r="C31689" s="7" t="s">
        <v>25673</v>
      </c>
      <c r="D31689" s="4" t="s">
        <v>12</v>
      </c>
    </row>
    <row r="31690" spans="1:4" ht="14.15" customHeight="1" x14ac:dyDescent="0.35">
      <c r="A31690" s="5" t="s">
        <v>24396</v>
      </c>
      <c r="B31690" s="5" t="s">
        <v>25608</v>
      </c>
      <c r="C31690" s="7" t="s">
        <v>3740</v>
      </c>
      <c r="D31690" s="4" t="s">
        <v>12</v>
      </c>
    </row>
    <row r="31691" spans="1:4" ht="14.15" customHeight="1" x14ac:dyDescent="0.35">
      <c r="A31691" s="5" t="s">
        <v>24396</v>
      </c>
      <c r="B31691" s="5" t="s">
        <v>25608</v>
      </c>
      <c r="C31691" s="7" t="s">
        <v>25674</v>
      </c>
      <c r="D31691" s="4" t="s">
        <v>12</v>
      </c>
    </row>
    <row r="31692" spans="1:4" ht="14.15" customHeight="1" x14ac:dyDescent="0.35">
      <c r="A31692" s="5" t="s">
        <v>24396</v>
      </c>
      <c r="B31692" s="5" t="s">
        <v>25608</v>
      </c>
      <c r="C31692" s="7" t="s">
        <v>25675</v>
      </c>
      <c r="D31692" s="4" t="s">
        <v>12</v>
      </c>
    </row>
    <row r="31693" spans="1:4" ht="14.15" customHeight="1" x14ac:dyDescent="0.35">
      <c r="A31693" s="5" t="s">
        <v>24396</v>
      </c>
      <c r="B31693" s="5" t="s">
        <v>25608</v>
      </c>
      <c r="C31693" s="7" t="s">
        <v>25676</v>
      </c>
      <c r="D31693" s="4" t="s">
        <v>12</v>
      </c>
    </row>
    <row r="31694" spans="1:4" ht="14.15" customHeight="1" x14ac:dyDescent="0.35">
      <c r="A31694" s="5" t="s">
        <v>24396</v>
      </c>
      <c r="B31694" s="5" t="s">
        <v>25608</v>
      </c>
      <c r="C31694" s="7" t="s">
        <v>25677</v>
      </c>
      <c r="D31694" s="4" t="s">
        <v>12</v>
      </c>
    </row>
    <row r="31695" spans="1:4" ht="14.15" customHeight="1" x14ac:dyDescent="0.35">
      <c r="A31695" s="5" t="s">
        <v>24396</v>
      </c>
      <c r="B31695" s="5" t="s">
        <v>25608</v>
      </c>
      <c r="C31695" s="7" t="s">
        <v>25678</v>
      </c>
      <c r="D31695" s="4" t="s">
        <v>12</v>
      </c>
    </row>
    <row r="31696" spans="1:4" ht="14.15" customHeight="1" x14ac:dyDescent="0.35">
      <c r="A31696" s="5" t="s">
        <v>24396</v>
      </c>
      <c r="B31696" s="5" t="s">
        <v>25608</v>
      </c>
      <c r="C31696" s="7" t="s">
        <v>25679</v>
      </c>
      <c r="D31696" s="4" t="s">
        <v>12</v>
      </c>
    </row>
    <row r="31697" spans="1:4" ht="14.15" customHeight="1" x14ac:dyDescent="0.35">
      <c r="A31697" s="5" t="s">
        <v>24396</v>
      </c>
      <c r="B31697" s="5" t="s">
        <v>25608</v>
      </c>
      <c r="C31697" s="7" t="s">
        <v>25680</v>
      </c>
      <c r="D31697" s="4" t="s">
        <v>12</v>
      </c>
    </row>
    <row r="31698" spans="1:4" ht="14.15" customHeight="1" x14ac:dyDescent="0.35">
      <c r="A31698" s="5" t="s">
        <v>24396</v>
      </c>
      <c r="B31698" s="5" t="s">
        <v>25608</v>
      </c>
      <c r="C31698" s="7" t="s">
        <v>25681</v>
      </c>
      <c r="D31698" s="4" t="s">
        <v>12</v>
      </c>
    </row>
    <row r="31699" spans="1:4" ht="14.15" customHeight="1" x14ac:dyDescent="0.35">
      <c r="A31699" s="5" t="s">
        <v>24396</v>
      </c>
      <c r="B31699" s="5" t="s">
        <v>25608</v>
      </c>
      <c r="C31699" s="7" t="s">
        <v>25682</v>
      </c>
      <c r="D31699" s="4" t="s">
        <v>12</v>
      </c>
    </row>
    <row r="31700" spans="1:4" ht="14.15" customHeight="1" x14ac:dyDescent="0.35">
      <c r="A31700" s="5" t="s">
        <v>24396</v>
      </c>
      <c r="B31700" s="5" t="s">
        <v>25608</v>
      </c>
      <c r="C31700" s="7" t="s">
        <v>25683</v>
      </c>
      <c r="D31700" s="4" t="s">
        <v>12</v>
      </c>
    </row>
    <row r="31701" spans="1:4" ht="14.15" customHeight="1" x14ac:dyDescent="0.35">
      <c r="A31701" s="5" t="s">
        <v>24396</v>
      </c>
      <c r="B31701" s="5" t="s">
        <v>25608</v>
      </c>
      <c r="C31701" s="7" t="s">
        <v>25684</v>
      </c>
      <c r="D31701" s="4" t="s">
        <v>12</v>
      </c>
    </row>
    <row r="31702" spans="1:4" ht="14.15" customHeight="1" x14ac:dyDescent="0.35">
      <c r="A31702" s="5" t="s">
        <v>24396</v>
      </c>
      <c r="B31702" s="5" t="s">
        <v>25365</v>
      </c>
      <c r="C31702" s="7" t="s">
        <v>4714</v>
      </c>
      <c r="D31702" s="4" t="s">
        <v>7</v>
      </c>
    </row>
    <row r="31703" spans="1:4" ht="14.15" customHeight="1" x14ac:dyDescent="0.35">
      <c r="A31703" s="5" t="s">
        <v>24396</v>
      </c>
      <c r="B31703" s="5" t="s">
        <v>25365</v>
      </c>
      <c r="C31703" s="7" t="s">
        <v>555</v>
      </c>
      <c r="D31703" s="4" t="s">
        <v>7</v>
      </c>
    </row>
    <row r="31704" spans="1:4" ht="14.15" customHeight="1" x14ac:dyDescent="0.35">
      <c r="A31704" s="5" t="s">
        <v>24396</v>
      </c>
      <c r="B31704" s="5" t="s">
        <v>25365</v>
      </c>
      <c r="C31704" s="7" t="s">
        <v>25383</v>
      </c>
      <c r="D31704" s="4" t="s">
        <v>7</v>
      </c>
    </row>
    <row r="31705" spans="1:4" ht="14.15" customHeight="1" x14ac:dyDescent="0.35">
      <c r="A31705" s="5" t="s">
        <v>24396</v>
      </c>
      <c r="B31705" s="5" t="s">
        <v>25365</v>
      </c>
      <c r="C31705" s="7" t="s">
        <v>25389</v>
      </c>
      <c r="D31705" s="4" t="s">
        <v>7</v>
      </c>
    </row>
    <row r="31706" spans="1:4" ht="14.15" customHeight="1" x14ac:dyDescent="0.35">
      <c r="A31706" s="5" t="s">
        <v>24396</v>
      </c>
      <c r="B31706" s="5" t="s">
        <v>25365</v>
      </c>
      <c r="C31706" s="7" t="s">
        <v>25392</v>
      </c>
      <c r="D31706" s="4" t="s">
        <v>7</v>
      </c>
    </row>
    <row r="31707" spans="1:4" ht="14.15" customHeight="1" x14ac:dyDescent="0.35">
      <c r="A31707" s="5" t="s">
        <v>24396</v>
      </c>
      <c r="B31707" s="5" t="s">
        <v>25365</v>
      </c>
      <c r="C31707" s="7" t="s">
        <v>25403</v>
      </c>
      <c r="D31707" s="4" t="s">
        <v>7</v>
      </c>
    </row>
    <row r="31708" spans="1:4" ht="14.15" customHeight="1" x14ac:dyDescent="0.35">
      <c r="A31708" s="5" t="s">
        <v>24396</v>
      </c>
      <c r="B31708" s="5" t="s">
        <v>25365</v>
      </c>
      <c r="C31708" s="7" t="s">
        <v>19141</v>
      </c>
      <c r="D31708" s="4" t="s">
        <v>7</v>
      </c>
    </row>
    <row r="31709" spans="1:4" ht="14.15" customHeight="1" x14ac:dyDescent="0.35">
      <c r="A31709" s="5" t="s">
        <v>24396</v>
      </c>
      <c r="B31709" s="5" t="s">
        <v>25365</v>
      </c>
      <c r="C31709" s="7" t="s">
        <v>25453</v>
      </c>
      <c r="D31709" s="4" t="s">
        <v>7</v>
      </c>
    </row>
    <row r="31710" spans="1:4" ht="14.15" customHeight="1" x14ac:dyDescent="0.35">
      <c r="A31710" s="5" t="s">
        <v>24396</v>
      </c>
      <c r="B31710" s="5" t="s">
        <v>25365</v>
      </c>
      <c r="C31710" s="7" t="s">
        <v>94</v>
      </c>
      <c r="D31710" s="4" t="s">
        <v>7</v>
      </c>
    </row>
    <row r="31711" spans="1:4" ht="14.15" customHeight="1" x14ac:dyDescent="0.35">
      <c r="A31711" s="5" t="s">
        <v>24396</v>
      </c>
      <c r="B31711" s="5" t="s">
        <v>25365</v>
      </c>
      <c r="C31711" s="7" t="s">
        <v>25468</v>
      </c>
      <c r="D31711" s="4" t="s">
        <v>7</v>
      </c>
    </row>
    <row r="31712" spans="1:4" ht="14.15" customHeight="1" x14ac:dyDescent="0.35">
      <c r="A31712" s="5" t="s">
        <v>24396</v>
      </c>
      <c r="B31712" s="5" t="s">
        <v>25365</v>
      </c>
      <c r="C31712" s="7" t="s">
        <v>25522</v>
      </c>
      <c r="D31712" s="4" t="s">
        <v>7</v>
      </c>
    </row>
    <row r="31713" spans="1:4" ht="14.15" customHeight="1" x14ac:dyDescent="0.35">
      <c r="A31713" s="5" t="s">
        <v>24396</v>
      </c>
      <c r="B31713" s="5" t="s">
        <v>25365</v>
      </c>
      <c r="C31713" s="7" t="s">
        <v>25529</v>
      </c>
      <c r="D31713" s="4" t="s">
        <v>7</v>
      </c>
    </row>
    <row r="31714" spans="1:4" ht="14.15" customHeight="1" x14ac:dyDescent="0.35">
      <c r="A31714" s="5" t="s">
        <v>24396</v>
      </c>
      <c r="B31714" s="5" t="s">
        <v>25365</v>
      </c>
      <c r="C31714" s="7" t="s">
        <v>25544</v>
      </c>
      <c r="D31714" s="4" t="s">
        <v>7</v>
      </c>
    </row>
    <row r="31715" spans="1:4" ht="14.15" customHeight="1" x14ac:dyDescent="0.35">
      <c r="A31715" s="5" t="s">
        <v>24396</v>
      </c>
      <c r="B31715" s="5" t="s">
        <v>25365</v>
      </c>
      <c r="C31715" s="7" t="s">
        <v>25547</v>
      </c>
      <c r="D31715" s="4" t="s">
        <v>7</v>
      </c>
    </row>
    <row r="31716" spans="1:4" ht="14.15" customHeight="1" x14ac:dyDescent="0.35">
      <c r="A31716" s="5" t="s">
        <v>24396</v>
      </c>
      <c r="B31716" s="5" t="s">
        <v>25365</v>
      </c>
      <c r="C31716" s="7" t="s">
        <v>16002</v>
      </c>
      <c r="D31716" s="4" t="s">
        <v>7</v>
      </c>
    </row>
    <row r="31717" spans="1:4" ht="14.15" customHeight="1" x14ac:dyDescent="0.35">
      <c r="A31717" s="5" t="s">
        <v>24396</v>
      </c>
      <c r="B31717" s="5" t="s">
        <v>25365</v>
      </c>
      <c r="C31717" s="7" t="s">
        <v>6378</v>
      </c>
      <c r="D31717" s="4" t="s">
        <v>7</v>
      </c>
    </row>
    <row r="31718" spans="1:4" ht="14.15" customHeight="1" x14ac:dyDescent="0.35">
      <c r="A31718" s="5" t="s">
        <v>24396</v>
      </c>
      <c r="B31718" s="5" t="s">
        <v>25365</v>
      </c>
      <c r="C31718" s="7" t="s">
        <v>25569</v>
      </c>
      <c r="D31718" s="4" t="s">
        <v>7</v>
      </c>
    </row>
    <row r="31719" spans="1:4" ht="14.15" customHeight="1" x14ac:dyDescent="0.35">
      <c r="A31719" s="5" t="s">
        <v>24396</v>
      </c>
      <c r="B31719" s="5" t="s">
        <v>25365</v>
      </c>
      <c r="C31719" s="7" t="s">
        <v>5395</v>
      </c>
      <c r="D31719" s="4" t="s">
        <v>7</v>
      </c>
    </row>
    <row r="31720" spans="1:4" ht="14.15" customHeight="1" x14ac:dyDescent="0.35">
      <c r="A31720" s="5" t="s">
        <v>24396</v>
      </c>
      <c r="B31720" s="5" t="s">
        <v>25365</v>
      </c>
      <c r="C31720" s="7" t="s">
        <v>543</v>
      </c>
      <c r="D31720" s="4" t="s">
        <v>7</v>
      </c>
    </row>
    <row r="31721" spans="1:4" ht="14.15" customHeight="1" x14ac:dyDescent="0.35">
      <c r="A31721" s="5" t="s">
        <v>24396</v>
      </c>
      <c r="B31721" s="5" t="s">
        <v>25365</v>
      </c>
      <c r="C31721" s="7" t="s">
        <v>548</v>
      </c>
      <c r="D31721" s="4" t="s">
        <v>7</v>
      </c>
    </row>
    <row r="31722" spans="1:4" ht="14.15" customHeight="1" x14ac:dyDescent="0.35">
      <c r="A31722" s="5" t="s">
        <v>24396</v>
      </c>
      <c r="B31722" s="5" t="s">
        <v>25365</v>
      </c>
      <c r="C31722" s="7" t="s">
        <v>25600</v>
      </c>
      <c r="D31722" s="4" t="s">
        <v>12</v>
      </c>
    </row>
    <row r="31723" spans="1:4" ht="14.15" customHeight="1" x14ac:dyDescent="0.35">
      <c r="A31723" s="5" t="s">
        <v>24396</v>
      </c>
      <c r="B31723" s="5" t="s">
        <v>25365</v>
      </c>
      <c r="C31723" s="7" t="s">
        <v>25366</v>
      </c>
      <c r="D31723" s="4" t="s">
        <v>12</v>
      </c>
    </row>
    <row r="31724" spans="1:4" ht="14.15" customHeight="1" x14ac:dyDescent="0.35">
      <c r="A31724" s="5" t="s">
        <v>24396</v>
      </c>
      <c r="B31724" s="5" t="s">
        <v>25365</v>
      </c>
      <c r="C31724" s="7" t="s">
        <v>25367</v>
      </c>
      <c r="D31724" s="4" t="s">
        <v>12</v>
      </c>
    </row>
    <row r="31725" spans="1:4" ht="14.15" customHeight="1" x14ac:dyDescent="0.35">
      <c r="A31725" s="5" t="s">
        <v>24396</v>
      </c>
      <c r="B31725" s="5" t="s">
        <v>25365</v>
      </c>
      <c r="C31725" s="7" t="s">
        <v>25368</v>
      </c>
      <c r="D31725" s="4" t="s">
        <v>12</v>
      </c>
    </row>
    <row r="31726" spans="1:4" ht="14.15" customHeight="1" x14ac:dyDescent="0.35">
      <c r="A31726" s="5" t="s">
        <v>24396</v>
      </c>
      <c r="B31726" s="5" t="s">
        <v>25365</v>
      </c>
      <c r="C31726" s="7" t="s">
        <v>25369</v>
      </c>
      <c r="D31726" s="4" t="s">
        <v>12</v>
      </c>
    </row>
    <row r="31727" spans="1:4" ht="14.15" customHeight="1" x14ac:dyDescent="0.35">
      <c r="A31727" s="5" t="s">
        <v>24396</v>
      </c>
      <c r="B31727" s="5" t="s">
        <v>25365</v>
      </c>
      <c r="C31727" s="7" t="s">
        <v>25370</v>
      </c>
      <c r="D31727" s="4" t="s">
        <v>12</v>
      </c>
    </row>
    <row r="31728" spans="1:4" ht="14.15" customHeight="1" x14ac:dyDescent="0.35">
      <c r="A31728" s="5" t="s">
        <v>24396</v>
      </c>
      <c r="B31728" s="5" t="s">
        <v>25365</v>
      </c>
      <c r="C31728" s="7" t="s">
        <v>25371</v>
      </c>
      <c r="D31728" s="4" t="s">
        <v>12</v>
      </c>
    </row>
    <row r="31729" spans="1:4" ht="14.15" customHeight="1" x14ac:dyDescent="0.35">
      <c r="A31729" s="5" t="s">
        <v>24396</v>
      </c>
      <c r="B31729" s="5" t="s">
        <v>25365</v>
      </c>
      <c r="C31729" s="7" t="s">
        <v>25372</v>
      </c>
      <c r="D31729" s="4" t="s">
        <v>12</v>
      </c>
    </row>
    <row r="31730" spans="1:4" ht="14.15" customHeight="1" x14ac:dyDescent="0.35">
      <c r="A31730" s="5" t="s">
        <v>24396</v>
      </c>
      <c r="B31730" s="5" t="s">
        <v>25365</v>
      </c>
      <c r="C31730" s="7" t="s">
        <v>25373</v>
      </c>
      <c r="D31730" s="4" t="s">
        <v>12</v>
      </c>
    </row>
    <row r="31731" spans="1:4" ht="14.15" customHeight="1" x14ac:dyDescent="0.35">
      <c r="A31731" s="5" t="s">
        <v>24396</v>
      </c>
      <c r="B31731" s="5" t="s">
        <v>25365</v>
      </c>
      <c r="C31731" s="7" t="s">
        <v>25374</v>
      </c>
      <c r="D31731" s="4" t="s">
        <v>12</v>
      </c>
    </row>
    <row r="31732" spans="1:4" ht="14.15" customHeight="1" x14ac:dyDescent="0.35">
      <c r="A31732" s="5" t="s">
        <v>24396</v>
      </c>
      <c r="B31732" s="5" t="s">
        <v>25365</v>
      </c>
      <c r="C31732" s="7" t="s">
        <v>25375</v>
      </c>
      <c r="D31732" s="4" t="s">
        <v>12</v>
      </c>
    </row>
    <row r="31733" spans="1:4" ht="14.15" customHeight="1" x14ac:dyDescent="0.35">
      <c r="A31733" s="5" t="s">
        <v>24396</v>
      </c>
      <c r="B31733" s="5" t="s">
        <v>25365</v>
      </c>
      <c r="C31733" s="7" t="s">
        <v>25376</v>
      </c>
      <c r="D31733" s="4" t="s">
        <v>12</v>
      </c>
    </row>
    <row r="31734" spans="1:4" ht="14.15" customHeight="1" x14ac:dyDescent="0.35">
      <c r="A31734" s="5" t="s">
        <v>24396</v>
      </c>
      <c r="B31734" s="5" t="s">
        <v>25365</v>
      </c>
      <c r="C31734" s="7" t="s">
        <v>25377</v>
      </c>
      <c r="D31734" s="4" t="s">
        <v>12</v>
      </c>
    </row>
    <row r="31735" spans="1:4" ht="14.15" customHeight="1" x14ac:dyDescent="0.35">
      <c r="A31735" s="5" t="s">
        <v>24396</v>
      </c>
      <c r="B31735" s="5" t="s">
        <v>25365</v>
      </c>
      <c r="C31735" s="7" t="s">
        <v>25378</v>
      </c>
      <c r="D31735" s="4" t="s">
        <v>12</v>
      </c>
    </row>
    <row r="31736" spans="1:4" ht="14.15" customHeight="1" x14ac:dyDescent="0.35">
      <c r="A31736" s="5" t="s">
        <v>24396</v>
      </c>
      <c r="B31736" s="5" t="s">
        <v>25365</v>
      </c>
      <c r="C31736" s="7" t="s">
        <v>25379</v>
      </c>
      <c r="D31736" s="4" t="s">
        <v>12</v>
      </c>
    </row>
    <row r="31737" spans="1:4" ht="14.15" customHeight="1" x14ac:dyDescent="0.35">
      <c r="A31737" s="5" t="s">
        <v>24396</v>
      </c>
      <c r="B31737" s="5" t="s">
        <v>25365</v>
      </c>
      <c r="C31737" s="7" t="s">
        <v>25380</v>
      </c>
      <c r="D31737" s="4" t="s">
        <v>12</v>
      </c>
    </row>
    <row r="31738" spans="1:4" ht="14.15" customHeight="1" x14ac:dyDescent="0.35">
      <c r="A31738" s="5" t="s">
        <v>24396</v>
      </c>
      <c r="B31738" s="5" t="s">
        <v>25365</v>
      </c>
      <c r="C31738" s="7" t="s">
        <v>1457</v>
      </c>
      <c r="D31738" s="4" t="s">
        <v>12</v>
      </c>
    </row>
    <row r="31739" spans="1:4" ht="14.15" customHeight="1" x14ac:dyDescent="0.35">
      <c r="A31739" s="5" t="s">
        <v>24396</v>
      </c>
      <c r="B31739" s="5" t="s">
        <v>25365</v>
      </c>
      <c r="C31739" s="7" t="s">
        <v>25381</v>
      </c>
      <c r="D31739" s="4" t="s">
        <v>12</v>
      </c>
    </row>
    <row r="31740" spans="1:4" ht="14.15" customHeight="1" x14ac:dyDescent="0.35">
      <c r="A31740" s="5" t="s">
        <v>24396</v>
      </c>
      <c r="B31740" s="5" t="s">
        <v>25365</v>
      </c>
      <c r="C31740" s="7" t="s">
        <v>25382</v>
      </c>
      <c r="D31740" s="4" t="s">
        <v>12</v>
      </c>
    </row>
    <row r="31741" spans="1:4" ht="14.15" customHeight="1" x14ac:dyDescent="0.35">
      <c r="A31741" s="5" t="s">
        <v>24396</v>
      </c>
      <c r="B31741" s="5" t="s">
        <v>25365</v>
      </c>
      <c r="C31741" s="7" t="s">
        <v>25384</v>
      </c>
      <c r="D31741" s="4" t="s">
        <v>12</v>
      </c>
    </row>
    <row r="31742" spans="1:4" ht="14.15" customHeight="1" x14ac:dyDescent="0.35">
      <c r="A31742" s="5" t="s">
        <v>24396</v>
      </c>
      <c r="B31742" s="5" t="s">
        <v>25365</v>
      </c>
      <c r="C31742" s="7" t="s">
        <v>25385</v>
      </c>
      <c r="D31742" s="4" t="s">
        <v>12</v>
      </c>
    </row>
    <row r="31743" spans="1:4" ht="14.15" customHeight="1" x14ac:dyDescent="0.35">
      <c r="A31743" s="5" t="s">
        <v>24396</v>
      </c>
      <c r="B31743" s="5" t="s">
        <v>25365</v>
      </c>
      <c r="C31743" s="7" t="s">
        <v>25386</v>
      </c>
      <c r="D31743" s="4" t="s">
        <v>12</v>
      </c>
    </row>
    <row r="31744" spans="1:4" ht="14.15" customHeight="1" x14ac:dyDescent="0.35">
      <c r="A31744" s="5" t="s">
        <v>24396</v>
      </c>
      <c r="B31744" s="5" t="s">
        <v>25365</v>
      </c>
      <c r="C31744" s="7" t="s">
        <v>25387</v>
      </c>
      <c r="D31744" s="4" t="s">
        <v>12</v>
      </c>
    </row>
    <row r="31745" spans="1:4" ht="14.15" customHeight="1" x14ac:dyDescent="0.35">
      <c r="A31745" s="5" t="s">
        <v>24396</v>
      </c>
      <c r="B31745" s="5" t="s">
        <v>25365</v>
      </c>
      <c r="C31745" s="7" t="s">
        <v>25388</v>
      </c>
      <c r="D31745" s="4" t="s">
        <v>12</v>
      </c>
    </row>
    <row r="31746" spans="1:4" ht="14.15" customHeight="1" x14ac:dyDescent="0.35">
      <c r="A31746" s="5" t="s">
        <v>24396</v>
      </c>
      <c r="B31746" s="5" t="s">
        <v>25365</v>
      </c>
      <c r="C31746" s="7" t="s">
        <v>25390</v>
      </c>
      <c r="D31746" s="4" t="s">
        <v>12</v>
      </c>
    </row>
    <row r="31747" spans="1:4" ht="14.15" customHeight="1" x14ac:dyDescent="0.35">
      <c r="A31747" s="5" t="s">
        <v>24396</v>
      </c>
      <c r="B31747" s="5" t="s">
        <v>25365</v>
      </c>
      <c r="C31747" s="7" t="s">
        <v>25391</v>
      </c>
      <c r="D31747" s="4" t="s">
        <v>12</v>
      </c>
    </row>
    <row r="31748" spans="1:4" ht="14.15" customHeight="1" x14ac:dyDescent="0.35">
      <c r="A31748" s="5" t="s">
        <v>24396</v>
      </c>
      <c r="B31748" s="5" t="s">
        <v>25365</v>
      </c>
      <c r="C31748" s="7" t="s">
        <v>25393</v>
      </c>
      <c r="D31748" s="4" t="s">
        <v>12</v>
      </c>
    </row>
    <row r="31749" spans="1:4" ht="14.15" customHeight="1" x14ac:dyDescent="0.35">
      <c r="A31749" s="5" t="s">
        <v>24396</v>
      </c>
      <c r="B31749" s="5" t="s">
        <v>25365</v>
      </c>
      <c r="C31749" s="7" t="s">
        <v>25394</v>
      </c>
      <c r="D31749" s="4" t="s">
        <v>12</v>
      </c>
    </row>
    <row r="31750" spans="1:4" ht="14.15" customHeight="1" x14ac:dyDescent="0.35">
      <c r="A31750" s="5" t="s">
        <v>24396</v>
      </c>
      <c r="B31750" s="5" t="s">
        <v>25365</v>
      </c>
      <c r="C31750" s="7" t="s">
        <v>25395</v>
      </c>
      <c r="D31750" s="4" t="s">
        <v>12</v>
      </c>
    </row>
    <row r="31751" spans="1:4" ht="14.15" customHeight="1" x14ac:dyDescent="0.35">
      <c r="A31751" s="5" t="s">
        <v>24396</v>
      </c>
      <c r="B31751" s="5" t="s">
        <v>25365</v>
      </c>
      <c r="C31751" s="7" t="s">
        <v>25396</v>
      </c>
      <c r="D31751" s="4" t="s">
        <v>12</v>
      </c>
    </row>
    <row r="31752" spans="1:4" ht="14.15" customHeight="1" x14ac:dyDescent="0.35">
      <c r="A31752" s="5" t="s">
        <v>24396</v>
      </c>
      <c r="B31752" s="5" t="s">
        <v>25365</v>
      </c>
      <c r="C31752" s="7" t="s">
        <v>25397</v>
      </c>
      <c r="D31752" s="4" t="s">
        <v>12</v>
      </c>
    </row>
    <row r="31753" spans="1:4" ht="14.15" customHeight="1" x14ac:dyDescent="0.35">
      <c r="A31753" s="5" t="s">
        <v>24396</v>
      </c>
      <c r="B31753" s="5" t="s">
        <v>25365</v>
      </c>
      <c r="C31753" s="7" t="s">
        <v>25398</v>
      </c>
      <c r="D31753" s="4" t="s">
        <v>12</v>
      </c>
    </row>
    <row r="31754" spans="1:4" ht="14.15" customHeight="1" x14ac:dyDescent="0.35">
      <c r="A31754" s="5" t="s">
        <v>24396</v>
      </c>
      <c r="B31754" s="5" t="s">
        <v>25365</v>
      </c>
      <c r="C31754" s="7" t="s">
        <v>25399</v>
      </c>
      <c r="D31754" s="4" t="s">
        <v>12</v>
      </c>
    </row>
    <row r="31755" spans="1:4" ht="14.15" customHeight="1" x14ac:dyDescent="0.35">
      <c r="A31755" s="5" t="s">
        <v>24396</v>
      </c>
      <c r="B31755" s="5" t="s">
        <v>25365</v>
      </c>
      <c r="C31755" s="7" t="s">
        <v>25400</v>
      </c>
      <c r="D31755" s="4" t="s">
        <v>12</v>
      </c>
    </row>
    <row r="31756" spans="1:4" ht="14.15" customHeight="1" x14ac:dyDescent="0.35">
      <c r="A31756" s="5" t="s">
        <v>24396</v>
      </c>
      <c r="B31756" s="5" t="s">
        <v>25365</v>
      </c>
      <c r="C31756" s="7" t="s">
        <v>25401</v>
      </c>
      <c r="D31756" s="4" t="s">
        <v>12</v>
      </c>
    </row>
    <row r="31757" spans="1:4" ht="14.15" customHeight="1" x14ac:dyDescent="0.35">
      <c r="A31757" s="5" t="s">
        <v>24396</v>
      </c>
      <c r="B31757" s="5" t="s">
        <v>25365</v>
      </c>
      <c r="C31757" s="7" t="s">
        <v>25402</v>
      </c>
      <c r="D31757" s="4" t="s">
        <v>12</v>
      </c>
    </row>
    <row r="31758" spans="1:4" ht="14.15" customHeight="1" x14ac:dyDescent="0.35">
      <c r="A31758" s="5" t="s">
        <v>24396</v>
      </c>
      <c r="B31758" s="5" t="s">
        <v>25365</v>
      </c>
      <c r="C31758" s="7" t="s">
        <v>25404</v>
      </c>
      <c r="D31758" s="4" t="s">
        <v>12</v>
      </c>
    </row>
    <row r="31759" spans="1:4" ht="14.15" customHeight="1" x14ac:dyDescent="0.35">
      <c r="A31759" s="5" t="s">
        <v>24396</v>
      </c>
      <c r="B31759" s="5" t="s">
        <v>25365</v>
      </c>
      <c r="C31759" s="7" t="s">
        <v>25405</v>
      </c>
      <c r="D31759" s="4" t="s">
        <v>12</v>
      </c>
    </row>
    <row r="31760" spans="1:4" ht="14.15" customHeight="1" x14ac:dyDescent="0.35">
      <c r="A31760" s="5" t="s">
        <v>24396</v>
      </c>
      <c r="B31760" s="5" t="s">
        <v>25365</v>
      </c>
      <c r="C31760" s="7" t="s">
        <v>25406</v>
      </c>
      <c r="D31760" s="4" t="s">
        <v>12</v>
      </c>
    </row>
    <row r="31761" spans="1:4" ht="14.15" customHeight="1" x14ac:dyDescent="0.35">
      <c r="A31761" s="5" t="s">
        <v>24396</v>
      </c>
      <c r="B31761" s="5" t="s">
        <v>25365</v>
      </c>
      <c r="C31761" s="7" t="s">
        <v>25407</v>
      </c>
      <c r="D31761" s="4" t="s">
        <v>12</v>
      </c>
    </row>
    <row r="31762" spans="1:4" ht="14.15" customHeight="1" x14ac:dyDescent="0.35">
      <c r="A31762" s="5" t="s">
        <v>24396</v>
      </c>
      <c r="B31762" s="5" t="s">
        <v>25365</v>
      </c>
      <c r="C31762" s="7" t="s">
        <v>25408</v>
      </c>
      <c r="D31762" s="4" t="s">
        <v>12</v>
      </c>
    </row>
    <row r="31763" spans="1:4" ht="14.15" customHeight="1" x14ac:dyDescent="0.35">
      <c r="A31763" s="5" t="s">
        <v>24396</v>
      </c>
      <c r="B31763" s="5" t="s">
        <v>25365</v>
      </c>
      <c r="C31763" s="7" t="s">
        <v>25409</v>
      </c>
      <c r="D31763" s="4" t="s">
        <v>12</v>
      </c>
    </row>
    <row r="31764" spans="1:4" ht="14.15" customHeight="1" x14ac:dyDescent="0.35">
      <c r="A31764" s="5" t="s">
        <v>24396</v>
      </c>
      <c r="B31764" s="5" t="s">
        <v>25365</v>
      </c>
      <c r="C31764" s="7" t="s">
        <v>25410</v>
      </c>
      <c r="D31764" s="4" t="s">
        <v>12</v>
      </c>
    </row>
    <row r="31765" spans="1:4" ht="14.15" customHeight="1" x14ac:dyDescent="0.35">
      <c r="A31765" s="5" t="s">
        <v>24396</v>
      </c>
      <c r="B31765" s="5" t="s">
        <v>25365</v>
      </c>
      <c r="C31765" s="7" t="s">
        <v>25411</v>
      </c>
      <c r="D31765" s="4" t="s">
        <v>12</v>
      </c>
    </row>
    <row r="31766" spans="1:4" ht="14.15" customHeight="1" x14ac:dyDescent="0.35">
      <c r="A31766" s="5" t="s">
        <v>24396</v>
      </c>
      <c r="B31766" s="5" t="s">
        <v>25365</v>
      </c>
      <c r="C31766" s="7" t="s">
        <v>25412</v>
      </c>
      <c r="D31766" s="4" t="s">
        <v>12</v>
      </c>
    </row>
    <row r="31767" spans="1:4" ht="14.15" customHeight="1" x14ac:dyDescent="0.35">
      <c r="A31767" s="5" t="s">
        <v>24396</v>
      </c>
      <c r="B31767" s="5" t="s">
        <v>25365</v>
      </c>
      <c r="C31767" s="7" t="s">
        <v>25413</v>
      </c>
      <c r="D31767" s="4" t="s">
        <v>12</v>
      </c>
    </row>
    <row r="31768" spans="1:4" ht="14.15" customHeight="1" x14ac:dyDescent="0.35">
      <c r="A31768" s="5" t="s">
        <v>24396</v>
      </c>
      <c r="B31768" s="5" t="s">
        <v>25365</v>
      </c>
      <c r="C31768" s="7" t="s">
        <v>25414</v>
      </c>
      <c r="D31768" s="4" t="s">
        <v>12</v>
      </c>
    </row>
    <row r="31769" spans="1:4" ht="14.15" customHeight="1" x14ac:dyDescent="0.35">
      <c r="A31769" s="5" t="s">
        <v>24396</v>
      </c>
      <c r="B31769" s="5" t="s">
        <v>25365</v>
      </c>
      <c r="C31769" s="7" t="s">
        <v>25415</v>
      </c>
      <c r="D31769" s="4" t="s">
        <v>12</v>
      </c>
    </row>
    <row r="31770" spans="1:4" ht="14.15" customHeight="1" x14ac:dyDescent="0.35">
      <c r="A31770" s="5" t="s">
        <v>24396</v>
      </c>
      <c r="B31770" s="5" t="s">
        <v>25365</v>
      </c>
      <c r="C31770" s="7" t="s">
        <v>25416</v>
      </c>
      <c r="D31770" s="4" t="s">
        <v>12</v>
      </c>
    </row>
    <row r="31771" spans="1:4" ht="14.15" customHeight="1" x14ac:dyDescent="0.35">
      <c r="A31771" s="5" t="s">
        <v>24396</v>
      </c>
      <c r="B31771" s="5" t="s">
        <v>25365</v>
      </c>
      <c r="C31771" s="7" t="s">
        <v>25417</v>
      </c>
      <c r="D31771" s="4" t="s">
        <v>12</v>
      </c>
    </row>
    <row r="31772" spans="1:4" ht="14.15" customHeight="1" x14ac:dyDescent="0.35">
      <c r="A31772" s="5" t="s">
        <v>24396</v>
      </c>
      <c r="B31772" s="5" t="s">
        <v>25365</v>
      </c>
      <c r="C31772" s="7" t="s">
        <v>25418</v>
      </c>
      <c r="D31772" s="4" t="s">
        <v>12</v>
      </c>
    </row>
    <row r="31773" spans="1:4" ht="14.15" customHeight="1" x14ac:dyDescent="0.35">
      <c r="A31773" s="5" t="s">
        <v>24396</v>
      </c>
      <c r="B31773" s="5" t="s">
        <v>25365</v>
      </c>
      <c r="C31773" s="7" t="s">
        <v>25419</v>
      </c>
      <c r="D31773" s="4" t="s">
        <v>12</v>
      </c>
    </row>
    <row r="31774" spans="1:4" ht="14.15" customHeight="1" x14ac:dyDescent="0.35">
      <c r="A31774" s="5" t="s">
        <v>24396</v>
      </c>
      <c r="B31774" s="5" t="s">
        <v>25365</v>
      </c>
      <c r="C31774" s="7" t="s">
        <v>25420</v>
      </c>
      <c r="D31774" s="4" t="s">
        <v>12</v>
      </c>
    </row>
    <row r="31775" spans="1:4" ht="14.15" customHeight="1" x14ac:dyDescent="0.35">
      <c r="A31775" s="5" t="s">
        <v>24396</v>
      </c>
      <c r="B31775" s="5" t="s">
        <v>25365</v>
      </c>
      <c r="C31775" s="7" t="s">
        <v>25421</v>
      </c>
      <c r="D31775" s="4" t="s">
        <v>12</v>
      </c>
    </row>
    <row r="31776" spans="1:4" ht="14.15" customHeight="1" x14ac:dyDescent="0.35">
      <c r="A31776" s="5" t="s">
        <v>24396</v>
      </c>
      <c r="B31776" s="5" t="s">
        <v>25365</v>
      </c>
      <c r="C31776" s="7" t="s">
        <v>25422</v>
      </c>
      <c r="D31776" s="4" t="s">
        <v>12</v>
      </c>
    </row>
    <row r="31777" spans="1:4" ht="14.15" customHeight="1" x14ac:dyDescent="0.35">
      <c r="A31777" s="5" t="s">
        <v>24396</v>
      </c>
      <c r="B31777" s="5" t="s">
        <v>25365</v>
      </c>
      <c r="C31777" s="7" t="s">
        <v>25423</v>
      </c>
      <c r="D31777" s="4" t="s">
        <v>12</v>
      </c>
    </row>
    <row r="31778" spans="1:4" ht="14.15" customHeight="1" x14ac:dyDescent="0.35">
      <c r="A31778" s="5" t="s">
        <v>24396</v>
      </c>
      <c r="B31778" s="5" t="s">
        <v>25365</v>
      </c>
      <c r="C31778" s="7" t="s">
        <v>25424</v>
      </c>
      <c r="D31778" s="4" t="s">
        <v>12</v>
      </c>
    </row>
    <row r="31779" spans="1:4" ht="14.15" customHeight="1" x14ac:dyDescent="0.35">
      <c r="A31779" s="5" t="s">
        <v>24396</v>
      </c>
      <c r="B31779" s="5" t="s">
        <v>25365</v>
      </c>
      <c r="C31779" s="7" t="s">
        <v>25425</v>
      </c>
      <c r="D31779" s="4" t="s">
        <v>12</v>
      </c>
    </row>
    <row r="31780" spans="1:4" ht="14.15" customHeight="1" x14ac:dyDescent="0.35">
      <c r="A31780" s="5" t="s">
        <v>24396</v>
      </c>
      <c r="B31780" s="5" t="s">
        <v>25365</v>
      </c>
      <c r="C31780" s="7" t="s">
        <v>11929</v>
      </c>
      <c r="D31780" s="4" t="s">
        <v>12</v>
      </c>
    </row>
    <row r="31781" spans="1:4" ht="14.15" customHeight="1" x14ac:dyDescent="0.35">
      <c r="A31781" s="5" t="s">
        <v>24396</v>
      </c>
      <c r="B31781" s="5" t="s">
        <v>25365</v>
      </c>
      <c r="C31781" s="7" t="s">
        <v>25426</v>
      </c>
      <c r="D31781" s="4" t="s">
        <v>12</v>
      </c>
    </row>
    <row r="31782" spans="1:4" ht="14.15" customHeight="1" x14ac:dyDescent="0.35">
      <c r="A31782" s="5" t="s">
        <v>24396</v>
      </c>
      <c r="B31782" s="5" t="s">
        <v>25365</v>
      </c>
      <c r="C31782" s="7" t="s">
        <v>25427</v>
      </c>
      <c r="D31782" s="4" t="s">
        <v>12</v>
      </c>
    </row>
    <row r="31783" spans="1:4" ht="14.15" customHeight="1" x14ac:dyDescent="0.35">
      <c r="A31783" s="5" t="s">
        <v>24396</v>
      </c>
      <c r="B31783" s="5" t="s">
        <v>25365</v>
      </c>
      <c r="C31783" s="7" t="s">
        <v>25428</v>
      </c>
      <c r="D31783" s="4" t="s">
        <v>12</v>
      </c>
    </row>
    <row r="31784" spans="1:4" ht="14.15" customHeight="1" x14ac:dyDescent="0.35">
      <c r="A31784" s="5" t="s">
        <v>24396</v>
      </c>
      <c r="B31784" s="5" t="s">
        <v>25365</v>
      </c>
      <c r="C31784" s="7" t="s">
        <v>25429</v>
      </c>
      <c r="D31784" s="4" t="s">
        <v>12</v>
      </c>
    </row>
    <row r="31785" spans="1:4" ht="14.15" customHeight="1" x14ac:dyDescent="0.35">
      <c r="A31785" s="5" t="s">
        <v>24396</v>
      </c>
      <c r="B31785" s="5" t="s">
        <v>25365</v>
      </c>
      <c r="C31785" s="7" t="s">
        <v>25430</v>
      </c>
      <c r="D31785" s="4" t="s">
        <v>12</v>
      </c>
    </row>
    <row r="31786" spans="1:4" ht="14.15" customHeight="1" x14ac:dyDescent="0.35">
      <c r="A31786" s="5" t="s">
        <v>24396</v>
      </c>
      <c r="B31786" s="5" t="s">
        <v>25365</v>
      </c>
      <c r="C31786" s="7" t="s">
        <v>25431</v>
      </c>
      <c r="D31786" s="4" t="s">
        <v>12</v>
      </c>
    </row>
    <row r="31787" spans="1:4" ht="14.15" customHeight="1" x14ac:dyDescent="0.35">
      <c r="A31787" s="5" t="s">
        <v>24396</v>
      </c>
      <c r="B31787" s="5" t="s">
        <v>25365</v>
      </c>
      <c r="C31787" s="7" t="s">
        <v>25432</v>
      </c>
      <c r="D31787" s="4" t="s">
        <v>12</v>
      </c>
    </row>
    <row r="31788" spans="1:4" ht="14.15" customHeight="1" x14ac:dyDescent="0.35">
      <c r="A31788" s="5" t="s">
        <v>24396</v>
      </c>
      <c r="B31788" s="5" t="s">
        <v>25365</v>
      </c>
      <c r="C31788" s="7" t="s">
        <v>25433</v>
      </c>
      <c r="D31788" s="4" t="s">
        <v>12</v>
      </c>
    </row>
    <row r="31789" spans="1:4" ht="14.15" customHeight="1" x14ac:dyDescent="0.35">
      <c r="A31789" s="5" t="s">
        <v>24396</v>
      </c>
      <c r="B31789" s="5" t="s">
        <v>25365</v>
      </c>
      <c r="C31789" s="7" t="s">
        <v>22881</v>
      </c>
      <c r="D31789" s="4" t="s">
        <v>12</v>
      </c>
    </row>
    <row r="31790" spans="1:4" ht="14.15" customHeight="1" x14ac:dyDescent="0.35">
      <c r="A31790" s="5" t="s">
        <v>24396</v>
      </c>
      <c r="B31790" s="5" t="s">
        <v>25365</v>
      </c>
      <c r="C31790" s="7" t="s">
        <v>25434</v>
      </c>
      <c r="D31790" s="4" t="s">
        <v>12</v>
      </c>
    </row>
    <row r="31791" spans="1:4" ht="14.15" customHeight="1" x14ac:dyDescent="0.35">
      <c r="A31791" s="5" t="s">
        <v>24396</v>
      </c>
      <c r="B31791" s="5" t="s">
        <v>25365</v>
      </c>
      <c r="C31791" s="7" t="s">
        <v>25435</v>
      </c>
      <c r="D31791" s="4" t="s">
        <v>12</v>
      </c>
    </row>
    <row r="31792" spans="1:4" ht="14.15" customHeight="1" x14ac:dyDescent="0.35">
      <c r="A31792" s="5" t="s">
        <v>24396</v>
      </c>
      <c r="B31792" s="5" t="s">
        <v>25365</v>
      </c>
      <c r="C31792" s="7" t="s">
        <v>25436</v>
      </c>
      <c r="D31792" s="4" t="s">
        <v>12</v>
      </c>
    </row>
    <row r="31793" spans="1:4" ht="14.15" customHeight="1" x14ac:dyDescent="0.35">
      <c r="A31793" s="5" t="s">
        <v>24396</v>
      </c>
      <c r="B31793" s="5" t="s">
        <v>25365</v>
      </c>
      <c r="C31793" s="7" t="s">
        <v>25437</v>
      </c>
      <c r="D31793" s="4" t="s">
        <v>12</v>
      </c>
    </row>
    <row r="31794" spans="1:4" ht="14.15" customHeight="1" x14ac:dyDescent="0.35">
      <c r="A31794" s="5" t="s">
        <v>24396</v>
      </c>
      <c r="B31794" s="5" t="s">
        <v>25365</v>
      </c>
      <c r="C31794" s="7" t="s">
        <v>25438</v>
      </c>
      <c r="D31794" s="4" t="s">
        <v>12</v>
      </c>
    </row>
    <row r="31795" spans="1:4" ht="14.15" customHeight="1" x14ac:dyDescent="0.35">
      <c r="A31795" s="5" t="s">
        <v>24396</v>
      </c>
      <c r="B31795" s="5" t="s">
        <v>25365</v>
      </c>
      <c r="C31795" s="7" t="s">
        <v>25439</v>
      </c>
      <c r="D31795" s="4" t="s">
        <v>12</v>
      </c>
    </row>
    <row r="31796" spans="1:4" ht="14.15" customHeight="1" x14ac:dyDescent="0.35">
      <c r="A31796" s="5" t="s">
        <v>24396</v>
      </c>
      <c r="B31796" s="5" t="s">
        <v>25365</v>
      </c>
      <c r="C31796" s="7" t="s">
        <v>25440</v>
      </c>
      <c r="D31796" s="4" t="s">
        <v>12</v>
      </c>
    </row>
    <row r="31797" spans="1:4" ht="14.15" customHeight="1" x14ac:dyDescent="0.35">
      <c r="A31797" s="5" t="s">
        <v>24396</v>
      </c>
      <c r="B31797" s="5" t="s">
        <v>25365</v>
      </c>
      <c r="C31797" s="7" t="s">
        <v>25441</v>
      </c>
      <c r="D31797" s="4" t="s">
        <v>12</v>
      </c>
    </row>
    <row r="31798" spans="1:4" ht="14.15" customHeight="1" x14ac:dyDescent="0.35">
      <c r="A31798" s="5" t="s">
        <v>24396</v>
      </c>
      <c r="B31798" s="5" t="s">
        <v>25365</v>
      </c>
      <c r="C31798" s="7" t="s">
        <v>25442</v>
      </c>
      <c r="D31798" s="4" t="s">
        <v>12</v>
      </c>
    </row>
    <row r="31799" spans="1:4" ht="14.15" customHeight="1" x14ac:dyDescent="0.35">
      <c r="A31799" s="5" t="s">
        <v>24396</v>
      </c>
      <c r="B31799" s="5" t="s">
        <v>25365</v>
      </c>
      <c r="C31799" s="7" t="s">
        <v>25443</v>
      </c>
      <c r="D31799" s="4" t="s">
        <v>12</v>
      </c>
    </row>
    <row r="31800" spans="1:4" ht="14.15" customHeight="1" x14ac:dyDescent="0.35">
      <c r="A31800" s="5" t="s">
        <v>24396</v>
      </c>
      <c r="B31800" s="5" t="s">
        <v>25365</v>
      </c>
      <c r="C31800" s="7" t="s">
        <v>25444</v>
      </c>
      <c r="D31800" s="4" t="s">
        <v>12</v>
      </c>
    </row>
    <row r="31801" spans="1:4" ht="14.15" customHeight="1" x14ac:dyDescent="0.35">
      <c r="A31801" s="5" t="s">
        <v>24396</v>
      </c>
      <c r="B31801" s="5" t="s">
        <v>25365</v>
      </c>
      <c r="C31801" s="7" t="s">
        <v>25445</v>
      </c>
      <c r="D31801" s="4" t="s">
        <v>12</v>
      </c>
    </row>
    <row r="31802" spans="1:4" ht="14.15" customHeight="1" x14ac:dyDescent="0.35">
      <c r="A31802" s="5" t="s">
        <v>24396</v>
      </c>
      <c r="B31802" s="5" t="s">
        <v>25365</v>
      </c>
      <c r="C31802" s="7" t="s">
        <v>25446</v>
      </c>
      <c r="D31802" s="4" t="s">
        <v>12</v>
      </c>
    </row>
    <row r="31803" spans="1:4" ht="14.15" customHeight="1" x14ac:dyDescent="0.35">
      <c r="A31803" s="5" t="s">
        <v>24396</v>
      </c>
      <c r="B31803" s="5" t="s">
        <v>25365</v>
      </c>
      <c r="C31803" s="7" t="s">
        <v>17324</v>
      </c>
      <c r="D31803" s="4" t="s">
        <v>12</v>
      </c>
    </row>
    <row r="31804" spans="1:4" ht="14.15" customHeight="1" x14ac:dyDescent="0.35">
      <c r="A31804" s="5" t="s">
        <v>24396</v>
      </c>
      <c r="B31804" s="5" t="s">
        <v>25365</v>
      </c>
      <c r="C31804" s="7" t="s">
        <v>25447</v>
      </c>
      <c r="D31804" s="4" t="s">
        <v>12</v>
      </c>
    </row>
    <row r="31805" spans="1:4" ht="14.15" customHeight="1" x14ac:dyDescent="0.35">
      <c r="A31805" s="5" t="s">
        <v>24396</v>
      </c>
      <c r="B31805" s="5" t="s">
        <v>25365</v>
      </c>
      <c r="C31805" s="7" t="s">
        <v>25448</v>
      </c>
      <c r="D31805" s="4" t="s">
        <v>12</v>
      </c>
    </row>
    <row r="31806" spans="1:4" ht="14.15" customHeight="1" x14ac:dyDescent="0.35">
      <c r="A31806" s="5" t="s">
        <v>24396</v>
      </c>
      <c r="B31806" s="5" t="s">
        <v>25365</v>
      </c>
      <c r="C31806" s="7" t="s">
        <v>25449</v>
      </c>
      <c r="D31806" s="4" t="s">
        <v>12</v>
      </c>
    </row>
    <row r="31807" spans="1:4" ht="14.15" customHeight="1" x14ac:dyDescent="0.35">
      <c r="A31807" s="5" t="s">
        <v>24396</v>
      </c>
      <c r="B31807" s="5" t="s">
        <v>25365</v>
      </c>
      <c r="C31807" s="7" t="s">
        <v>21191</v>
      </c>
      <c r="D31807" s="4" t="s">
        <v>12</v>
      </c>
    </row>
    <row r="31808" spans="1:4" ht="14.15" customHeight="1" x14ac:dyDescent="0.35">
      <c r="A31808" s="5" t="s">
        <v>24396</v>
      </c>
      <c r="B31808" s="5" t="s">
        <v>25365</v>
      </c>
      <c r="C31808" s="7" t="s">
        <v>25450</v>
      </c>
      <c r="D31808" s="4" t="s">
        <v>12</v>
      </c>
    </row>
    <row r="31809" spans="1:4" ht="14.15" customHeight="1" x14ac:dyDescent="0.35">
      <c r="A31809" s="5" t="s">
        <v>24396</v>
      </c>
      <c r="B31809" s="5" t="s">
        <v>25365</v>
      </c>
      <c r="C31809" s="7" t="s">
        <v>25451</v>
      </c>
      <c r="D31809" s="4" t="s">
        <v>12</v>
      </c>
    </row>
    <row r="31810" spans="1:4" ht="14.15" customHeight="1" x14ac:dyDescent="0.35">
      <c r="A31810" s="5" t="s">
        <v>24396</v>
      </c>
      <c r="B31810" s="5" t="s">
        <v>25365</v>
      </c>
      <c r="C31810" s="7" t="s">
        <v>25452</v>
      </c>
      <c r="D31810" s="4" t="s">
        <v>12</v>
      </c>
    </row>
    <row r="31811" spans="1:4" ht="14.15" customHeight="1" x14ac:dyDescent="0.35">
      <c r="A31811" s="5" t="s">
        <v>24396</v>
      </c>
      <c r="B31811" s="5" t="s">
        <v>25365</v>
      </c>
      <c r="C31811" s="7" t="s">
        <v>25454</v>
      </c>
      <c r="D31811" s="4" t="s">
        <v>12</v>
      </c>
    </row>
    <row r="31812" spans="1:4" ht="14.15" customHeight="1" x14ac:dyDescent="0.35">
      <c r="A31812" s="5" t="s">
        <v>24396</v>
      </c>
      <c r="B31812" s="5" t="s">
        <v>25365</v>
      </c>
      <c r="C31812" s="7" t="s">
        <v>25455</v>
      </c>
      <c r="D31812" s="4" t="s">
        <v>12</v>
      </c>
    </row>
    <row r="31813" spans="1:4" ht="14.15" customHeight="1" x14ac:dyDescent="0.35">
      <c r="A31813" s="5" t="s">
        <v>24396</v>
      </c>
      <c r="B31813" s="5" t="s">
        <v>25365</v>
      </c>
      <c r="C31813" s="7" t="s">
        <v>25456</v>
      </c>
      <c r="D31813" s="4" t="s">
        <v>12</v>
      </c>
    </row>
    <row r="31814" spans="1:4" ht="14.15" customHeight="1" x14ac:dyDescent="0.35">
      <c r="A31814" s="5" t="s">
        <v>24396</v>
      </c>
      <c r="B31814" s="5" t="s">
        <v>25365</v>
      </c>
      <c r="C31814" s="7" t="s">
        <v>25457</v>
      </c>
      <c r="D31814" s="4" t="s">
        <v>12</v>
      </c>
    </row>
    <row r="31815" spans="1:4" ht="14.15" customHeight="1" x14ac:dyDescent="0.35">
      <c r="A31815" s="5" t="s">
        <v>24396</v>
      </c>
      <c r="B31815" s="5" t="s">
        <v>25365</v>
      </c>
      <c r="C31815" s="7" t="s">
        <v>25458</v>
      </c>
      <c r="D31815" s="4" t="s">
        <v>12</v>
      </c>
    </row>
    <row r="31816" spans="1:4" ht="14.15" customHeight="1" x14ac:dyDescent="0.35">
      <c r="A31816" s="5" t="s">
        <v>24396</v>
      </c>
      <c r="B31816" s="5" t="s">
        <v>25365</v>
      </c>
      <c r="C31816" s="7" t="s">
        <v>25459</v>
      </c>
      <c r="D31816" s="4" t="s">
        <v>12</v>
      </c>
    </row>
    <row r="31817" spans="1:4" ht="14.15" customHeight="1" x14ac:dyDescent="0.35">
      <c r="A31817" s="5" t="s">
        <v>24396</v>
      </c>
      <c r="B31817" s="5" t="s">
        <v>25365</v>
      </c>
      <c r="C31817" s="7" t="s">
        <v>25460</v>
      </c>
      <c r="D31817" s="4" t="s">
        <v>12</v>
      </c>
    </row>
    <row r="31818" spans="1:4" ht="14.15" customHeight="1" x14ac:dyDescent="0.35">
      <c r="A31818" s="5" t="s">
        <v>24396</v>
      </c>
      <c r="B31818" s="5" t="s">
        <v>25365</v>
      </c>
      <c r="C31818" s="7" t="s">
        <v>25461</v>
      </c>
      <c r="D31818" s="4" t="s">
        <v>12</v>
      </c>
    </row>
    <row r="31819" spans="1:4" ht="14.15" customHeight="1" x14ac:dyDescent="0.35">
      <c r="A31819" s="5" t="s">
        <v>24396</v>
      </c>
      <c r="B31819" s="5" t="s">
        <v>25365</v>
      </c>
      <c r="C31819" s="7" t="s">
        <v>25462</v>
      </c>
      <c r="D31819" s="4" t="s">
        <v>12</v>
      </c>
    </row>
    <row r="31820" spans="1:4" ht="14.15" customHeight="1" x14ac:dyDescent="0.35">
      <c r="A31820" s="5" t="s">
        <v>24396</v>
      </c>
      <c r="B31820" s="5" t="s">
        <v>25365</v>
      </c>
      <c r="C31820" s="7" t="s">
        <v>25463</v>
      </c>
      <c r="D31820" s="4" t="s">
        <v>12</v>
      </c>
    </row>
    <row r="31821" spans="1:4" ht="14.15" customHeight="1" x14ac:dyDescent="0.35">
      <c r="A31821" s="5" t="s">
        <v>24396</v>
      </c>
      <c r="B31821" s="5" t="s">
        <v>25365</v>
      </c>
      <c r="C31821" s="7" t="s">
        <v>25464</v>
      </c>
      <c r="D31821" s="4" t="s">
        <v>12</v>
      </c>
    </row>
    <row r="31822" spans="1:4" ht="14.15" customHeight="1" x14ac:dyDescent="0.35">
      <c r="A31822" s="5" t="s">
        <v>24396</v>
      </c>
      <c r="B31822" s="5" t="s">
        <v>25365</v>
      </c>
      <c r="C31822" s="7" t="s">
        <v>25465</v>
      </c>
      <c r="D31822" s="4" t="s">
        <v>12</v>
      </c>
    </row>
    <row r="31823" spans="1:4" ht="14.15" customHeight="1" x14ac:dyDescent="0.35">
      <c r="A31823" s="5" t="s">
        <v>24396</v>
      </c>
      <c r="B31823" s="5" t="s">
        <v>25365</v>
      </c>
      <c r="C31823" s="7" t="s">
        <v>25466</v>
      </c>
      <c r="D31823" s="4" t="s">
        <v>12</v>
      </c>
    </row>
    <row r="31824" spans="1:4" ht="14.15" customHeight="1" x14ac:dyDescent="0.35">
      <c r="A31824" s="5" t="s">
        <v>24396</v>
      </c>
      <c r="B31824" s="5" t="s">
        <v>25365</v>
      </c>
      <c r="C31824" s="7" t="s">
        <v>25467</v>
      </c>
      <c r="D31824" s="4" t="s">
        <v>12</v>
      </c>
    </row>
    <row r="31825" spans="1:4" ht="14.15" customHeight="1" x14ac:dyDescent="0.35">
      <c r="A31825" s="5" t="s">
        <v>24396</v>
      </c>
      <c r="B31825" s="5" t="s">
        <v>25365</v>
      </c>
      <c r="C31825" s="7" t="s">
        <v>25469</v>
      </c>
      <c r="D31825" s="4" t="s">
        <v>12</v>
      </c>
    </row>
    <row r="31826" spans="1:4" ht="14.15" customHeight="1" x14ac:dyDescent="0.35">
      <c r="A31826" s="5" t="s">
        <v>24396</v>
      </c>
      <c r="B31826" s="5" t="s">
        <v>25365</v>
      </c>
      <c r="C31826" s="7" t="s">
        <v>25470</v>
      </c>
      <c r="D31826" s="4" t="s">
        <v>12</v>
      </c>
    </row>
    <row r="31827" spans="1:4" ht="14.15" customHeight="1" x14ac:dyDescent="0.35">
      <c r="A31827" s="5" t="s">
        <v>24396</v>
      </c>
      <c r="B31827" s="5" t="s">
        <v>25365</v>
      </c>
      <c r="C31827" s="7" t="s">
        <v>25471</v>
      </c>
      <c r="D31827" s="4" t="s">
        <v>12</v>
      </c>
    </row>
    <row r="31828" spans="1:4" ht="14.15" customHeight="1" x14ac:dyDescent="0.35">
      <c r="A31828" s="5" t="s">
        <v>24396</v>
      </c>
      <c r="B31828" s="5" t="s">
        <v>25365</v>
      </c>
      <c r="C31828" s="7" t="s">
        <v>25472</v>
      </c>
      <c r="D31828" s="4" t="s">
        <v>12</v>
      </c>
    </row>
    <row r="31829" spans="1:4" ht="14.15" customHeight="1" x14ac:dyDescent="0.35">
      <c r="A31829" s="5" t="s">
        <v>24396</v>
      </c>
      <c r="B31829" s="5" t="s">
        <v>25365</v>
      </c>
      <c r="C31829" s="7" t="s">
        <v>25473</v>
      </c>
      <c r="D31829" s="4" t="s">
        <v>12</v>
      </c>
    </row>
    <row r="31830" spans="1:4" ht="14.15" customHeight="1" x14ac:dyDescent="0.35">
      <c r="A31830" s="5" t="s">
        <v>24396</v>
      </c>
      <c r="B31830" s="5" t="s">
        <v>25365</v>
      </c>
      <c r="C31830" s="7" t="s">
        <v>25474</v>
      </c>
      <c r="D31830" s="4" t="s">
        <v>12</v>
      </c>
    </row>
    <row r="31831" spans="1:4" ht="14.15" customHeight="1" x14ac:dyDescent="0.35">
      <c r="A31831" s="5" t="s">
        <v>24396</v>
      </c>
      <c r="B31831" s="5" t="s">
        <v>25365</v>
      </c>
      <c r="C31831" s="7" t="s">
        <v>25475</v>
      </c>
      <c r="D31831" s="4" t="s">
        <v>12</v>
      </c>
    </row>
    <row r="31832" spans="1:4" ht="14.15" customHeight="1" x14ac:dyDescent="0.35">
      <c r="A31832" s="5" t="s">
        <v>24396</v>
      </c>
      <c r="B31832" s="5" t="s">
        <v>25365</v>
      </c>
      <c r="C31832" s="7" t="s">
        <v>25476</v>
      </c>
      <c r="D31832" s="4" t="s">
        <v>12</v>
      </c>
    </row>
    <row r="31833" spans="1:4" ht="14.15" customHeight="1" x14ac:dyDescent="0.35">
      <c r="A31833" s="5" t="s">
        <v>24396</v>
      </c>
      <c r="B31833" s="5" t="s">
        <v>25365</v>
      </c>
      <c r="C31833" s="7" t="s">
        <v>25477</v>
      </c>
      <c r="D31833" s="4" t="s">
        <v>12</v>
      </c>
    </row>
    <row r="31834" spans="1:4" ht="14.15" customHeight="1" x14ac:dyDescent="0.35">
      <c r="A31834" s="5" t="s">
        <v>24396</v>
      </c>
      <c r="B31834" s="5" t="s">
        <v>25365</v>
      </c>
      <c r="C31834" s="7" t="s">
        <v>25478</v>
      </c>
      <c r="D31834" s="4" t="s">
        <v>12</v>
      </c>
    </row>
    <row r="31835" spans="1:4" ht="14.15" customHeight="1" x14ac:dyDescent="0.35">
      <c r="A31835" s="5" t="s">
        <v>24396</v>
      </c>
      <c r="B31835" s="5" t="s">
        <v>25365</v>
      </c>
      <c r="C31835" s="7" t="s">
        <v>25479</v>
      </c>
      <c r="D31835" s="4" t="s">
        <v>12</v>
      </c>
    </row>
    <row r="31836" spans="1:4" ht="14.15" customHeight="1" x14ac:dyDescent="0.35">
      <c r="A31836" s="5" t="s">
        <v>24396</v>
      </c>
      <c r="B31836" s="5" t="s">
        <v>25365</v>
      </c>
      <c r="C31836" s="7" t="s">
        <v>25480</v>
      </c>
      <c r="D31836" s="4" t="s">
        <v>12</v>
      </c>
    </row>
    <row r="31837" spans="1:4" ht="14.15" customHeight="1" x14ac:dyDescent="0.35">
      <c r="A31837" s="5" t="s">
        <v>24396</v>
      </c>
      <c r="B31837" s="5" t="s">
        <v>25365</v>
      </c>
      <c r="C31837" s="7" t="s">
        <v>25481</v>
      </c>
      <c r="D31837" s="4" t="s">
        <v>12</v>
      </c>
    </row>
    <row r="31838" spans="1:4" ht="14.15" customHeight="1" x14ac:dyDescent="0.35">
      <c r="A31838" s="5" t="s">
        <v>24396</v>
      </c>
      <c r="B31838" s="5" t="s">
        <v>25365</v>
      </c>
      <c r="C31838" s="7" t="s">
        <v>25482</v>
      </c>
      <c r="D31838" s="4" t="s">
        <v>12</v>
      </c>
    </row>
    <row r="31839" spans="1:4" ht="14.15" customHeight="1" x14ac:dyDescent="0.35">
      <c r="A31839" s="5" t="s">
        <v>24396</v>
      </c>
      <c r="B31839" s="5" t="s">
        <v>25365</v>
      </c>
      <c r="C31839" s="7" t="s">
        <v>25483</v>
      </c>
      <c r="D31839" s="4" t="s">
        <v>12</v>
      </c>
    </row>
    <row r="31840" spans="1:4" ht="14.15" customHeight="1" x14ac:dyDescent="0.35">
      <c r="A31840" s="5" t="s">
        <v>24396</v>
      </c>
      <c r="B31840" s="5" t="s">
        <v>25365</v>
      </c>
      <c r="C31840" s="7" t="s">
        <v>25484</v>
      </c>
      <c r="D31840" s="4" t="s">
        <v>12</v>
      </c>
    </row>
    <row r="31841" spans="1:4" ht="14.15" customHeight="1" x14ac:dyDescent="0.35">
      <c r="A31841" s="5" t="s">
        <v>24396</v>
      </c>
      <c r="B31841" s="5" t="s">
        <v>25365</v>
      </c>
      <c r="C31841" s="7" t="s">
        <v>25485</v>
      </c>
      <c r="D31841" s="4" t="s">
        <v>12</v>
      </c>
    </row>
    <row r="31842" spans="1:4" ht="14.15" customHeight="1" x14ac:dyDescent="0.35">
      <c r="A31842" s="5" t="s">
        <v>24396</v>
      </c>
      <c r="B31842" s="5" t="s">
        <v>25365</v>
      </c>
      <c r="C31842" s="7" t="s">
        <v>25486</v>
      </c>
      <c r="D31842" s="4" t="s">
        <v>12</v>
      </c>
    </row>
    <row r="31843" spans="1:4" ht="14.15" customHeight="1" x14ac:dyDescent="0.35">
      <c r="A31843" s="5" t="s">
        <v>24396</v>
      </c>
      <c r="B31843" s="5" t="s">
        <v>25365</v>
      </c>
      <c r="C31843" s="7" t="s">
        <v>25487</v>
      </c>
      <c r="D31843" s="4" t="s">
        <v>12</v>
      </c>
    </row>
    <row r="31844" spans="1:4" ht="14.15" customHeight="1" x14ac:dyDescent="0.35">
      <c r="A31844" s="5" t="s">
        <v>24396</v>
      </c>
      <c r="B31844" s="5" t="s">
        <v>25365</v>
      </c>
      <c r="C31844" s="7" t="s">
        <v>25488</v>
      </c>
      <c r="D31844" s="4" t="s">
        <v>12</v>
      </c>
    </row>
    <row r="31845" spans="1:4" ht="14.15" customHeight="1" x14ac:dyDescent="0.35">
      <c r="A31845" s="5" t="s">
        <v>24396</v>
      </c>
      <c r="B31845" s="5" t="s">
        <v>25365</v>
      </c>
      <c r="C31845" s="7" t="s">
        <v>25489</v>
      </c>
      <c r="D31845" s="4" t="s">
        <v>12</v>
      </c>
    </row>
    <row r="31846" spans="1:4" ht="14.15" customHeight="1" x14ac:dyDescent="0.35">
      <c r="A31846" s="5" t="s">
        <v>24396</v>
      </c>
      <c r="B31846" s="5" t="s">
        <v>25365</v>
      </c>
      <c r="C31846" s="7" t="s">
        <v>25490</v>
      </c>
      <c r="D31846" s="4" t="s">
        <v>12</v>
      </c>
    </row>
    <row r="31847" spans="1:4" ht="14.15" customHeight="1" x14ac:dyDescent="0.35">
      <c r="A31847" s="5" t="s">
        <v>24396</v>
      </c>
      <c r="B31847" s="5" t="s">
        <v>25365</v>
      </c>
      <c r="C31847" s="7" t="s">
        <v>25491</v>
      </c>
      <c r="D31847" s="4" t="s">
        <v>12</v>
      </c>
    </row>
    <row r="31848" spans="1:4" ht="14.15" customHeight="1" x14ac:dyDescent="0.35">
      <c r="A31848" s="5" t="s">
        <v>24396</v>
      </c>
      <c r="B31848" s="5" t="s">
        <v>25365</v>
      </c>
      <c r="C31848" s="7" t="s">
        <v>25492</v>
      </c>
      <c r="D31848" s="4" t="s">
        <v>12</v>
      </c>
    </row>
    <row r="31849" spans="1:4" ht="14.15" customHeight="1" x14ac:dyDescent="0.35">
      <c r="A31849" s="5" t="s">
        <v>24396</v>
      </c>
      <c r="B31849" s="5" t="s">
        <v>25365</v>
      </c>
      <c r="C31849" s="7" t="s">
        <v>25493</v>
      </c>
      <c r="D31849" s="4" t="s">
        <v>12</v>
      </c>
    </row>
    <row r="31850" spans="1:4" ht="14.15" customHeight="1" x14ac:dyDescent="0.35">
      <c r="A31850" s="5" t="s">
        <v>24396</v>
      </c>
      <c r="B31850" s="5" t="s">
        <v>25365</v>
      </c>
      <c r="C31850" s="7" t="s">
        <v>25494</v>
      </c>
      <c r="D31850" s="4" t="s">
        <v>12</v>
      </c>
    </row>
    <row r="31851" spans="1:4" ht="14.15" customHeight="1" x14ac:dyDescent="0.35">
      <c r="A31851" s="5" t="s">
        <v>24396</v>
      </c>
      <c r="B31851" s="5" t="s">
        <v>25365</v>
      </c>
      <c r="C31851" s="7" t="s">
        <v>25495</v>
      </c>
      <c r="D31851" s="4" t="s">
        <v>12</v>
      </c>
    </row>
    <row r="31852" spans="1:4" ht="14.15" customHeight="1" x14ac:dyDescent="0.35">
      <c r="A31852" s="5" t="s">
        <v>24396</v>
      </c>
      <c r="B31852" s="5" t="s">
        <v>25365</v>
      </c>
      <c r="C31852" s="7" t="s">
        <v>25496</v>
      </c>
      <c r="D31852" s="4" t="s">
        <v>12</v>
      </c>
    </row>
    <row r="31853" spans="1:4" ht="14.15" customHeight="1" x14ac:dyDescent="0.35">
      <c r="A31853" s="5" t="s">
        <v>24396</v>
      </c>
      <c r="B31853" s="5" t="s">
        <v>25365</v>
      </c>
      <c r="C31853" s="7" t="s">
        <v>25497</v>
      </c>
      <c r="D31853" s="4" t="s">
        <v>12</v>
      </c>
    </row>
    <row r="31854" spans="1:4" ht="14.15" customHeight="1" x14ac:dyDescent="0.35">
      <c r="A31854" s="5" t="s">
        <v>24396</v>
      </c>
      <c r="B31854" s="5" t="s">
        <v>25365</v>
      </c>
      <c r="C31854" s="7" t="s">
        <v>25498</v>
      </c>
      <c r="D31854" s="4" t="s">
        <v>12</v>
      </c>
    </row>
    <row r="31855" spans="1:4" ht="14.15" customHeight="1" x14ac:dyDescent="0.35">
      <c r="A31855" s="5" t="s">
        <v>24396</v>
      </c>
      <c r="B31855" s="5" t="s">
        <v>25365</v>
      </c>
      <c r="C31855" s="7" t="s">
        <v>25499</v>
      </c>
      <c r="D31855" s="4" t="s">
        <v>12</v>
      </c>
    </row>
    <row r="31856" spans="1:4" ht="14.15" customHeight="1" x14ac:dyDescent="0.35">
      <c r="A31856" s="5" t="s">
        <v>24396</v>
      </c>
      <c r="B31856" s="5" t="s">
        <v>25365</v>
      </c>
      <c r="C31856" s="7" t="s">
        <v>25500</v>
      </c>
      <c r="D31856" s="4" t="s">
        <v>12</v>
      </c>
    </row>
    <row r="31857" spans="1:4" ht="14.15" customHeight="1" x14ac:dyDescent="0.35">
      <c r="A31857" s="5" t="s">
        <v>24396</v>
      </c>
      <c r="B31857" s="5" t="s">
        <v>25365</v>
      </c>
      <c r="C31857" s="7" t="s">
        <v>25501</v>
      </c>
      <c r="D31857" s="4" t="s">
        <v>12</v>
      </c>
    </row>
    <row r="31858" spans="1:4" ht="14.15" customHeight="1" x14ac:dyDescent="0.35">
      <c r="A31858" s="5" t="s">
        <v>24396</v>
      </c>
      <c r="B31858" s="5" t="s">
        <v>25365</v>
      </c>
      <c r="C31858" s="7" t="s">
        <v>25502</v>
      </c>
      <c r="D31858" s="4" t="s">
        <v>12</v>
      </c>
    </row>
    <row r="31859" spans="1:4" ht="14.15" customHeight="1" x14ac:dyDescent="0.35">
      <c r="A31859" s="5" t="s">
        <v>24396</v>
      </c>
      <c r="B31859" s="5" t="s">
        <v>25365</v>
      </c>
      <c r="C31859" s="7" t="s">
        <v>25503</v>
      </c>
      <c r="D31859" s="4" t="s">
        <v>12</v>
      </c>
    </row>
    <row r="31860" spans="1:4" ht="14.15" customHeight="1" x14ac:dyDescent="0.35">
      <c r="A31860" s="5" t="s">
        <v>24396</v>
      </c>
      <c r="B31860" s="5" t="s">
        <v>25365</v>
      </c>
      <c r="C31860" s="7" t="s">
        <v>25504</v>
      </c>
      <c r="D31860" s="4" t="s">
        <v>12</v>
      </c>
    </row>
    <row r="31861" spans="1:4" ht="14.15" customHeight="1" x14ac:dyDescent="0.35">
      <c r="A31861" s="5" t="s">
        <v>24396</v>
      </c>
      <c r="B31861" s="5" t="s">
        <v>25365</v>
      </c>
      <c r="C31861" s="7" t="s">
        <v>25505</v>
      </c>
      <c r="D31861" s="4" t="s">
        <v>12</v>
      </c>
    </row>
    <row r="31862" spans="1:4" ht="14.15" customHeight="1" x14ac:dyDescent="0.35">
      <c r="A31862" s="5" t="s">
        <v>24396</v>
      </c>
      <c r="B31862" s="5" t="s">
        <v>25365</v>
      </c>
      <c r="C31862" s="7" t="s">
        <v>25506</v>
      </c>
      <c r="D31862" s="4" t="s">
        <v>12</v>
      </c>
    </row>
    <row r="31863" spans="1:4" ht="14.15" customHeight="1" x14ac:dyDescent="0.35">
      <c r="A31863" s="5" t="s">
        <v>24396</v>
      </c>
      <c r="B31863" s="5" t="s">
        <v>25365</v>
      </c>
      <c r="C31863" s="7" t="s">
        <v>25507</v>
      </c>
      <c r="D31863" s="4" t="s">
        <v>12</v>
      </c>
    </row>
    <row r="31864" spans="1:4" ht="14.15" customHeight="1" x14ac:dyDescent="0.35">
      <c r="A31864" s="5" t="s">
        <v>24396</v>
      </c>
      <c r="B31864" s="5" t="s">
        <v>25365</v>
      </c>
      <c r="C31864" s="7" t="s">
        <v>25508</v>
      </c>
      <c r="D31864" s="4" t="s">
        <v>12</v>
      </c>
    </row>
    <row r="31865" spans="1:4" ht="14.15" customHeight="1" x14ac:dyDescent="0.35">
      <c r="A31865" s="5" t="s">
        <v>24396</v>
      </c>
      <c r="B31865" s="5" t="s">
        <v>25365</v>
      </c>
      <c r="C31865" s="7" t="s">
        <v>25509</v>
      </c>
      <c r="D31865" s="4" t="s">
        <v>12</v>
      </c>
    </row>
    <row r="31866" spans="1:4" ht="14.15" customHeight="1" x14ac:dyDescent="0.35">
      <c r="A31866" s="5" t="s">
        <v>24396</v>
      </c>
      <c r="B31866" s="5" t="s">
        <v>25365</v>
      </c>
      <c r="C31866" s="7" t="s">
        <v>25510</v>
      </c>
      <c r="D31866" s="4" t="s">
        <v>12</v>
      </c>
    </row>
    <row r="31867" spans="1:4" ht="14.15" customHeight="1" x14ac:dyDescent="0.35">
      <c r="A31867" s="5" t="s">
        <v>24396</v>
      </c>
      <c r="B31867" s="5" t="s">
        <v>25365</v>
      </c>
      <c r="C31867" s="7" t="s">
        <v>25511</v>
      </c>
      <c r="D31867" s="4" t="s">
        <v>12</v>
      </c>
    </row>
    <row r="31868" spans="1:4" ht="14.15" customHeight="1" x14ac:dyDescent="0.35">
      <c r="A31868" s="5" t="s">
        <v>24396</v>
      </c>
      <c r="B31868" s="5" t="s">
        <v>25365</v>
      </c>
      <c r="C31868" s="7" t="s">
        <v>25512</v>
      </c>
      <c r="D31868" s="4" t="s">
        <v>12</v>
      </c>
    </row>
    <row r="31869" spans="1:4" ht="14.15" customHeight="1" x14ac:dyDescent="0.35">
      <c r="A31869" s="5" t="s">
        <v>24396</v>
      </c>
      <c r="B31869" s="5" t="s">
        <v>25365</v>
      </c>
      <c r="C31869" s="7" t="s">
        <v>25513</v>
      </c>
      <c r="D31869" s="4" t="s">
        <v>12</v>
      </c>
    </row>
    <row r="31870" spans="1:4" ht="14.15" customHeight="1" x14ac:dyDescent="0.35">
      <c r="A31870" s="5" t="s">
        <v>24396</v>
      </c>
      <c r="B31870" s="5" t="s">
        <v>25365</v>
      </c>
      <c r="C31870" s="7" t="s">
        <v>25514</v>
      </c>
      <c r="D31870" s="4" t="s">
        <v>12</v>
      </c>
    </row>
    <row r="31871" spans="1:4" ht="14.15" customHeight="1" x14ac:dyDescent="0.35">
      <c r="A31871" s="5" t="s">
        <v>24396</v>
      </c>
      <c r="B31871" s="5" t="s">
        <v>25365</v>
      </c>
      <c r="C31871" s="7" t="s">
        <v>25515</v>
      </c>
      <c r="D31871" s="4" t="s">
        <v>12</v>
      </c>
    </row>
    <row r="31872" spans="1:4" ht="14.15" customHeight="1" x14ac:dyDescent="0.35">
      <c r="A31872" s="5" t="s">
        <v>24396</v>
      </c>
      <c r="B31872" s="5" t="s">
        <v>25365</v>
      </c>
      <c r="C31872" s="7" t="s">
        <v>25516</v>
      </c>
      <c r="D31872" s="4" t="s">
        <v>12</v>
      </c>
    </row>
    <row r="31873" spans="1:4" ht="14.15" customHeight="1" x14ac:dyDescent="0.35">
      <c r="A31873" s="5" t="s">
        <v>24396</v>
      </c>
      <c r="B31873" s="5" t="s">
        <v>25365</v>
      </c>
      <c r="C31873" s="7" t="s">
        <v>25517</v>
      </c>
      <c r="D31873" s="4" t="s">
        <v>12</v>
      </c>
    </row>
    <row r="31874" spans="1:4" ht="14.15" customHeight="1" x14ac:dyDescent="0.35">
      <c r="A31874" s="5" t="s">
        <v>24396</v>
      </c>
      <c r="B31874" s="5" t="s">
        <v>25365</v>
      </c>
      <c r="C31874" s="7" t="s">
        <v>25518</v>
      </c>
      <c r="D31874" s="4" t="s">
        <v>12</v>
      </c>
    </row>
    <row r="31875" spans="1:4" ht="14.15" customHeight="1" x14ac:dyDescent="0.35">
      <c r="A31875" s="5" t="s">
        <v>24396</v>
      </c>
      <c r="B31875" s="5" t="s">
        <v>25365</v>
      </c>
      <c r="C31875" s="7" t="s">
        <v>25519</v>
      </c>
      <c r="D31875" s="4" t="s">
        <v>12</v>
      </c>
    </row>
    <row r="31876" spans="1:4" ht="14.15" customHeight="1" x14ac:dyDescent="0.35">
      <c r="A31876" s="5" t="s">
        <v>24396</v>
      </c>
      <c r="B31876" s="5" t="s">
        <v>25365</v>
      </c>
      <c r="C31876" s="7" t="s">
        <v>25520</v>
      </c>
      <c r="D31876" s="4" t="s">
        <v>12</v>
      </c>
    </row>
    <row r="31877" spans="1:4" ht="14.15" customHeight="1" x14ac:dyDescent="0.35">
      <c r="A31877" s="5" t="s">
        <v>24396</v>
      </c>
      <c r="B31877" s="5" t="s">
        <v>25365</v>
      </c>
      <c r="C31877" s="7" t="s">
        <v>25521</v>
      </c>
      <c r="D31877" s="4" t="s">
        <v>12</v>
      </c>
    </row>
    <row r="31878" spans="1:4" ht="14.15" customHeight="1" x14ac:dyDescent="0.35">
      <c r="A31878" s="5" t="s">
        <v>24396</v>
      </c>
      <c r="B31878" s="5" t="s">
        <v>25365</v>
      </c>
      <c r="C31878" s="7" t="s">
        <v>25523</v>
      </c>
      <c r="D31878" s="4" t="s">
        <v>12</v>
      </c>
    </row>
    <row r="31879" spans="1:4" ht="14.15" customHeight="1" x14ac:dyDescent="0.35">
      <c r="A31879" s="5" t="s">
        <v>24396</v>
      </c>
      <c r="B31879" s="5" t="s">
        <v>25365</v>
      </c>
      <c r="C31879" s="7" t="s">
        <v>25524</v>
      </c>
      <c r="D31879" s="4" t="s">
        <v>12</v>
      </c>
    </row>
    <row r="31880" spans="1:4" ht="14.15" customHeight="1" x14ac:dyDescent="0.35">
      <c r="A31880" s="5" t="s">
        <v>24396</v>
      </c>
      <c r="B31880" s="5" t="s">
        <v>25365</v>
      </c>
      <c r="C31880" s="7" t="s">
        <v>25525</v>
      </c>
      <c r="D31880" s="4" t="s">
        <v>12</v>
      </c>
    </row>
    <row r="31881" spans="1:4" ht="14.15" customHeight="1" x14ac:dyDescent="0.35">
      <c r="A31881" s="5" t="s">
        <v>24396</v>
      </c>
      <c r="B31881" s="5" t="s">
        <v>25365</v>
      </c>
      <c r="C31881" s="7" t="s">
        <v>25526</v>
      </c>
      <c r="D31881" s="4" t="s">
        <v>12</v>
      </c>
    </row>
    <row r="31882" spans="1:4" ht="14.15" customHeight="1" x14ac:dyDescent="0.35">
      <c r="A31882" s="5" t="s">
        <v>24396</v>
      </c>
      <c r="B31882" s="5" t="s">
        <v>25365</v>
      </c>
      <c r="C31882" s="7" t="s">
        <v>25527</v>
      </c>
      <c r="D31882" s="4" t="s">
        <v>12</v>
      </c>
    </row>
    <row r="31883" spans="1:4" ht="14.15" customHeight="1" x14ac:dyDescent="0.35">
      <c r="A31883" s="5" t="s">
        <v>24396</v>
      </c>
      <c r="B31883" s="5" t="s">
        <v>25365</v>
      </c>
      <c r="C31883" s="7" t="s">
        <v>18708</v>
      </c>
      <c r="D31883" s="4" t="s">
        <v>12</v>
      </c>
    </row>
    <row r="31884" spans="1:4" ht="14.15" customHeight="1" x14ac:dyDescent="0.35">
      <c r="A31884" s="5" t="s">
        <v>24396</v>
      </c>
      <c r="B31884" s="5" t="s">
        <v>25365</v>
      </c>
      <c r="C31884" s="7" t="s">
        <v>10317</v>
      </c>
      <c r="D31884" s="4" t="s">
        <v>12</v>
      </c>
    </row>
    <row r="31885" spans="1:4" ht="14.15" customHeight="1" x14ac:dyDescent="0.35">
      <c r="A31885" s="5" t="s">
        <v>24396</v>
      </c>
      <c r="B31885" s="5" t="s">
        <v>25365</v>
      </c>
      <c r="C31885" s="7" t="s">
        <v>25528</v>
      </c>
      <c r="D31885" s="4" t="s">
        <v>12</v>
      </c>
    </row>
    <row r="31886" spans="1:4" ht="14.15" customHeight="1" x14ac:dyDescent="0.35">
      <c r="A31886" s="5" t="s">
        <v>24396</v>
      </c>
      <c r="B31886" s="5" t="s">
        <v>25365</v>
      </c>
      <c r="C31886" s="7" t="s">
        <v>25530</v>
      </c>
      <c r="D31886" s="4" t="s">
        <v>12</v>
      </c>
    </row>
    <row r="31887" spans="1:4" ht="14.15" customHeight="1" x14ac:dyDescent="0.35">
      <c r="A31887" s="5" t="s">
        <v>24396</v>
      </c>
      <c r="B31887" s="5" t="s">
        <v>25365</v>
      </c>
      <c r="C31887" s="7" t="s">
        <v>25531</v>
      </c>
      <c r="D31887" s="4" t="s">
        <v>12</v>
      </c>
    </row>
    <row r="31888" spans="1:4" ht="14.15" customHeight="1" x14ac:dyDescent="0.35">
      <c r="A31888" s="5" t="s">
        <v>24396</v>
      </c>
      <c r="B31888" s="5" t="s">
        <v>25365</v>
      </c>
      <c r="C31888" s="7" t="s">
        <v>25532</v>
      </c>
      <c r="D31888" s="4" t="s">
        <v>12</v>
      </c>
    </row>
    <row r="31889" spans="1:4" ht="14.15" customHeight="1" x14ac:dyDescent="0.35">
      <c r="A31889" s="5" t="s">
        <v>24396</v>
      </c>
      <c r="B31889" s="5" t="s">
        <v>25365</v>
      </c>
      <c r="C31889" s="7" t="s">
        <v>25533</v>
      </c>
      <c r="D31889" s="4" t="s">
        <v>12</v>
      </c>
    </row>
    <row r="31890" spans="1:4" ht="14.15" customHeight="1" x14ac:dyDescent="0.35">
      <c r="A31890" s="5" t="s">
        <v>24396</v>
      </c>
      <c r="B31890" s="5" t="s">
        <v>25365</v>
      </c>
      <c r="C31890" s="7" t="s">
        <v>25534</v>
      </c>
      <c r="D31890" s="4" t="s">
        <v>12</v>
      </c>
    </row>
    <row r="31891" spans="1:4" ht="14.15" customHeight="1" x14ac:dyDescent="0.35">
      <c r="A31891" s="5" t="s">
        <v>24396</v>
      </c>
      <c r="B31891" s="5" t="s">
        <v>25365</v>
      </c>
      <c r="C31891" s="7" t="s">
        <v>18179</v>
      </c>
      <c r="D31891" s="4" t="s">
        <v>12</v>
      </c>
    </row>
    <row r="31892" spans="1:4" ht="14.15" customHeight="1" x14ac:dyDescent="0.35">
      <c r="A31892" s="5" t="s">
        <v>24396</v>
      </c>
      <c r="B31892" s="5" t="s">
        <v>25365</v>
      </c>
      <c r="C31892" s="7" t="s">
        <v>25535</v>
      </c>
      <c r="D31892" s="4" t="s">
        <v>12</v>
      </c>
    </row>
    <row r="31893" spans="1:4" ht="14.15" customHeight="1" x14ac:dyDescent="0.35">
      <c r="A31893" s="5" t="s">
        <v>24396</v>
      </c>
      <c r="B31893" s="5" t="s">
        <v>25365</v>
      </c>
      <c r="C31893" s="7" t="s">
        <v>25536</v>
      </c>
      <c r="D31893" s="4" t="s">
        <v>12</v>
      </c>
    </row>
    <row r="31894" spans="1:4" ht="14.15" customHeight="1" x14ac:dyDescent="0.35">
      <c r="A31894" s="5" t="s">
        <v>24396</v>
      </c>
      <c r="B31894" s="5" t="s">
        <v>25365</v>
      </c>
      <c r="C31894" s="7" t="s">
        <v>10383</v>
      </c>
      <c r="D31894" s="4" t="s">
        <v>12</v>
      </c>
    </row>
    <row r="31895" spans="1:4" ht="14.15" customHeight="1" x14ac:dyDescent="0.35">
      <c r="A31895" s="5" t="s">
        <v>24396</v>
      </c>
      <c r="B31895" s="5" t="s">
        <v>25365</v>
      </c>
      <c r="C31895" s="7" t="s">
        <v>25537</v>
      </c>
      <c r="D31895" s="4" t="s">
        <v>12</v>
      </c>
    </row>
    <row r="31896" spans="1:4" ht="14.15" customHeight="1" x14ac:dyDescent="0.35">
      <c r="A31896" s="5" t="s">
        <v>24396</v>
      </c>
      <c r="B31896" s="5" t="s">
        <v>25365</v>
      </c>
      <c r="C31896" s="7" t="s">
        <v>25538</v>
      </c>
      <c r="D31896" s="4" t="s">
        <v>12</v>
      </c>
    </row>
    <row r="31897" spans="1:4" ht="14.15" customHeight="1" x14ac:dyDescent="0.35">
      <c r="A31897" s="5" t="s">
        <v>24396</v>
      </c>
      <c r="B31897" s="5" t="s">
        <v>25365</v>
      </c>
      <c r="C31897" s="7" t="s">
        <v>25539</v>
      </c>
      <c r="D31897" s="4" t="s">
        <v>12</v>
      </c>
    </row>
    <row r="31898" spans="1:4" ht="14.15" customHeight="1" x14ac:dyDescent="0.35">
      <c r="A31898" s="5" t="s">
        <v>24396</v>
      </c>
      <c r="B31898" s="5" t="s">
        <v>25365</v>
      </c>
      <c r="C31898" s="7" t="s">
        <v>25540</v>
      </c>
      <c r="D31898" s="4" t="s">
        <v>12</v>
      </c>
    </row>
    <row r="31899" spans="1:4" ht="14.15" customHeight="1" x14ac:dyDescent="0.35">
      <c r="A31899" s="5" t="s">
        <v>24396</v>
      </c>
      <c r="B31899" s="5" t="s">
        <v>25365</v>
      </c>
      <c r="C31899" s="7" t="s">
        <v>25541</v>
      </c>
      <c r="D31899" s="4" t="s">
        <v>12</v>
      </c>
    </row>
    <row r="31900" spans="1:4" ht="14.15" customHeight="1" x14ac:dyDescent="0.35">
      <c r="A31900" s="5" t="s">
        <v>24396</v>
      </c>
      <c r="B31900" s="5" t="s">
        <v>25365</v>
      </c>
      <c r="C31900" s="7" t="s">
        <v>25542</v>
      </c>
      <c r="D31900" s="4" t="s">
        <v>12</v>
      </c>
    </row>
    <row r="31901" spans="1:4" ht="14.15" customHeight="1" x14ac:dyDescent="0.35">
      <c r="A31901" s="5" t="s">
        <v>24396</v>
      </c>
      <c r="B31901" s="5" t="s">
        <v>25365</v>
      </c>
      <c r="C31901" s="7" t="s">
        <v>25543</v>
      </c>
      <c r="D31901" s="4" t="s">
        <v>12</v>
      </c>
    </row>
    <row r="31902" spans="1:4" ht="14.15" customHeight="1" x14ac:dyDescent="0.35">
      <c r="A31902" s="5" t="s">
        <v>24396</v>
      </c>
      <c r="B31902" s="5" t="s">
        <v>25365</v>
      </c>
      <c r="C31902" s="7" t="s">
        <v>25545</v>
      </c>
      <c r="D31902" s="4" t="s">
        <v>12</v>
      </c>
    </row>
    <row r="31903" spans="1:4" ht="14.15" customHeight="1" x14ac:dyDescent="0.35">
      <c r="A31903" s="5" t="s">
        <v>24396</v>
      </c>
      <c r="B31903" s="5" t="s">
        <v>25365</v>
      </c>
      <c r="C31903" s="7" t="s">
        <v>25546</v>
      </c>
      <c r="D31903" s="4" t="s">
        <v>12</v>
      </c>
    </row>
    <row r="31904" spans="1:4" ht="14.15" customHeight="1" x14ac:dyDescent="0.35">
      <c r="A31904" s="5" t="s">
        <v>24396</v>
      </c>
      <c r="B31904" s="5" t="s">
        <v>25365</v>
      </c>
      <c r="C31904" s="7" t="s">
        <v>25548</v>
      </c>
      <c r="D31904" s="4" t="s">
        <v>12</v>
      </c>
    </row>
    <row r="31905" spans="1:4" ht="14.15" customHeight="1" x14ac:dyDescent="0.35">
      <c r="A31905" s="5" t="s">
        <v>24396</v>
      </c>
      <c r="B31905" s="5" t="s">
        <v>25365</v>
      </c>
      <c r="C31905" s="7" t="s">
        <v>25549</v>
      </c>
      <c r="D31905" s="4" t="s">
        <v>12</v>
      </c>
    </row>
    <row r="31906" spans="1:4" ht="14.15" customHeight="1" x14ac:dyDescent="0.35">
      <c r="A31906" s="5" t="s">
        <v>24396</v>
      </c>
      <c r="B31906" s="5" t="s">
        <v>25365</v>
      </c>
      <c r="C31906" s="7" t="s">
        <v>25550</v>
      </c>
      <c r="D31906" s="4" t="s">
        <v>12</v>
      </c>
    </row>
    <row r="31907" spans="1:4" ht="14.15" customHeight="1" x14ac:dyDescent="0.35">
      <c r="A31907" s="5" t="s">
        <v>24396</v>
      </c>
      <c r="B31907" s="5" t="s">
        <v>25365</v>
      </c>
      <c r="C31907" s="7" t="s">
        <v>25551</v>
      </c>
      <c r="D31907" s="4" t="s">
        <v>12</v>
      </c>
    </row>
    <row r="31908" spans="1:4" ht="14.15" customHeight="1" x14ac:dyDescent="0.35">
      <c r="A31908" s="5" t="s">
        <v>24396</v>
      </c>
      <c r="B31908" s="5" t="s">
        <v>25365</v>
      </c>
      <c r="C31908" s="7" t="s">
        <v>25552</v>
      </c>
      <c r="D31908" s="4" t="s">
        <v>12</v>
      </c>
    </row>
    <row r="31909" spans="1:4" ht="14.15" customHeight="1" x14ac:dyDescent="0.35">
      <c r="A31909" s="5" t="s">
        <v>24396</v>
      </c>
      <c r="B31909" s="5" t="s">
        <v>25365</v>
      </c>
      <c r="C31909" s="7" t="s">
        <v>25553</v>
      </c>
      <c r="D31909" s="4" t="s">
        <v>12</v>
      </c>
    </row>
    <row r="31910" spans="1:4" ht="14.15" customHeight="1" x14ac:dyDescent="0.35">
      <c r="A31910" s="5" t="s">
        <v>24396</v>
      </c>
      <c r="B31910" s="5" t="s">
        <v>25365</v>
      </c>
      <c r="C31910" s="7" t="s">
        <v>3063</v>
      </c>
      <c r="D31910" s="4" t="s">
        <v>12</v>
      </c>
    </row>
    <row r="31911" spans="1:4" ht="14.15" customHeight="1" x14ac:dyDescent="0.35">
      <c r="A31911" s="5" t="s">
        <v>24396</v>
      </c>
      <c r="B31911" s="5" t="s">
        <v>25365</v>
      </c>
      <c r="C31911" s="7" t="s">
        <v>25554</v>
      </c>
      <c r="D31911" s="4" t="s">
        <v>12</v>
      </c>
    </row>
    <row r="31912" spans="1:4" ht="14.15" customHeight="1" x14ac:dyDescent="0.35">
      <c r="A31912" s="5" t="s">
        <v>24396</v>
      </c>
      <c r="B31912" s="5" t="s">
        <v>25365</v>
      </c>
      <c r="C31912" s="7" t="s">
        <v>25555</v>
      </c>
      <c r="D31912" s="4" t="s">
        <v>12</v>
      </c>
    </row>
    <row r="31913" spans="1:4" ht="14.15" customHeight="1" x14ac:dyDescent="0.35">
      <c r="A31913" s="5" t="s">
        <v>24396</v>
      </c>
      <c r="B31913" s="5" t="s">
        <v>25365</v>
      </c>
      <c r="C31913" s="7" t="s">
        <v>25556</v>
      </c>
      <c r="D31913" s="4" t="s">
        <v>12</v>
      </c>
    </row>
    <row r="31914" spans="1:4" ht="14.15" customHeight="1" x14ac:dyDescent="0.35">
      <c r="A31914" s="5" t="s">
        <v>24396</v>
      </c>
      <c r="B31914" s="5" t="s">
        <v>25365</v>
      </c>
      <c r="C31914" s="7" t="s">
        <v>25557</v>
      </c>
      <c r="D31914" s="4" t="s">
        <v>12</v>
      </c>
    </row>
    <row r="31915" spans="1:4" ht="14.15" customHeight="1" x14ac:dyDescent="0.35">
      <c r="A31915" s="5" t="s">
        <v>24396</v>
      </c>
      <c r="B31915" s="5" t="s">
        <v>25365</v>
      </c>
      <c r="C31915" s="7" t="s">
        <v>25558</v>
      </c>
      <c r="D31915" s="4" t="s">
        <v>12</v>
      </c>
    </row>
    <row r="31916" spans="1:4" ht="14.15" customHeight="1" x14ac:dyDescent="0.35">
      <c r="A31916" s="5" t="s">
        <v>24396</v>
      </c>
      <c r="B31916" s="5" t="s">
        <v>25365</v>
      </c>
      <c r="C31916" s="7" t="s">
        <v>25559</v>
      </c>
      <c r="D31916" s="4" t="s">
        <v>12</v>
      </c>
    </row>
    <row r="31917" spans="1:4" ht="14.15" customHeight="1" x14ac:dyDescent="0.35">
      <c r="A31917" s="5" t="s">
        <v>24396</v>
      </c>
      <c r="B31917" s="5" t="s">
        <v>25365</v>
      </c>
      <c r="C31917" s="7" t="s">
        <v>25560</v>
      </c>
      <c r="D31917" s="4" t="s">
        <v>12</v>
      </c>
    </row>
    <row r="31918" spans="1:4" ht="14.15" customHeight="1" x14ac:dyDescent="0.35">
      <c r="A31918" s="5" t="s">
        <v>24396</v>
      </c>
      <c r="B31918" s="5" t="s">
        <v>25365</v>
      </c>
      <c r="C31918" s="7" t="s">
        <v>25561</v>
      </c>
      <c r="D31918" s="4" t="s">
        <v>12</v>
      </c>
    </row>
    <row r="31919" spans="1:4" ht="14.15" customHeight="1" x14ac:dyDescent="0.35">
      <c r="A31919" s="5" t="s">
        <v>24396</v>
      </c>
      <c r="B31919" s="5" t="s">
        <v>25365</v>
      </c>
      <c r="C31919" s="7" t="s">
        <v>25562</v>
      </c>
      <c r="D31919" s="4" t="s">
        <v>12</v>
      </c>
    </row>
    <row r="31920" spans="1:4" ht="14.15" customHeight="1" x14ac:dyDescent="0.35">
      <c r="A31920" s="5" t="s">
        <v>24396</v>
      </c>
      <c r="B31920" s="5" t="s">
        <v>25365</v>
      </c>
      <c r="C31920" s="7" t="s">
        <v>25563</v>
      </c>
      <c r="D31920" s="4" t="s">
        <v>12</v>
      </c>
    </row>
    <row r="31921" spans="1:4" ht="14.15" customHeight="1" x14ac:dyDescent="0.35">
      <c r="A31921" s="5" t="s">
        <v>24396</v>
      </c>
      <c r="B31921" s="5" t="s">
        <v>25365</v>
      </c>
      <c r="C31921" s="7" t="s">
        <v>25564</v>
      </c>
      <c r="D31921" s="4" t="s">
        <v>12</v>
      </c>
    </row>
    <row r="31922" spans="1:4" ht="14.15" customHeight="1" x14ac:dyDescent="0.35">
      <c r="A31922" s="5" t="s">
        <v>24396</v>
      </c>
      <c r="B31922" s="5" t="s">
        <v>25365</v>
      </c>
      <c r="C31922" s="7" t="s">
        <v>25565</v>
      </c>
      <c r="D31922" s="4" t="s">
        <v>12</v>
      </c>
    </row>
    <row r="31923" spans="1:4" ht="14.15" customHeight="1" x14ac:dyDescent="0.35">
      <c r="A31923" s="5" t="s">
        <v>24396</v>
      </c>
      <c r="B31923" s="5" t="s">
        <v>25365</v>
      </c>
      <c r="C31923" s="7" t="s">
        <v>25566</v>
      </c>
      <c r="D31923" s="4" t="s">
        <v>12</v>
      </c>
    </row>
    <row r="31924" spans="1:4" ht="14.15" customHeight="1" x14ac:dyDescent="0.35">
      <c r="A31924" s="5" t="s">
        <v>24396</v>
      </c>
      <c r="B31924" s="5" t="s">
        <v>25365</v>
      </c>
      <c r="C31924" s="7" t="s">
        <v>25567</v>
      </c>
      <c r="D31924" s="4" t="s">
        <v>12</v>
      </c>
    </row>
    <row r="31925" spans="1:4" ht="14.15" customHeight="1" x14ac:dyDescent="0.35">
      <c r="A31925" s="5" t="s">
        <v>24396</v>
      </c>
      <c r="B31925" s="5" t="s">
        <v>25365</v>
      </c>
      <c r="C31925" s="7" t="s">
        <v>25568</v>
      </c>
      <c r="D31925" s="4" t="s">
        <v>12</v>
      </c>
    </row>
    <row r="31926" spans="1:4" ht="14.15" customHeight="1" x14ac:dyDescent="0.35">
      <c r="A31926" s="5" t="s">
        <v>24396</v>
      </c>
      <c r="B31926" s="5" t="s">
        <v>25365</v>
      </c>
      <c r="C31926" s="7" t="s">
        <v>25570</v>
      </c>
      <c r="D31926" s="4" t="s">
        <v>12</v>
      </c>
    </row>
    <row r="31927" spans="1:4" ht="14.15" customHeight="1" x14ac:dyDescent="0.35">
      <c r="A31927" s="5" t="s">
        <v>24396</v>
      </c>
      <c r="B31927" s="5" t="s">
        <v>25365</v>
      </c>
      <c r="C31927" s="7" t="s">
        <v>25571</v>
      </c>
      <c r="D31927" s="4" t="s">
        <v>12</v>
      </c>
    </row>
    <row r="31928" spans="1:4" ht="14.15" customHeight="1" x14ac:dyDescent="0.35">
      <c r="A31928" s="5" t="s">
        <v>24396</v>
      </c>
      <c r="B31928" s="5" t="s">
        <v>25365</v>
      </c>
      <c r="C31928" s="7" t="s">
        <v>14331</v>
      </c>
      <c r="D31928" s="4" t="s">
        <v>12</v>
      </c>
    </row>
    <row r="31929" spans="1:4" ht="14.15" customHeight="1" x14ac:dyDescent="0.35">
      <c r="A31929" s="5" t="s">
        <v>24396</v>
      </c>
      <c r="B31929" s="5" t="s">
        <v>25365</v>
      </c>
      <c r="C31929" s="7" t="s">
        <v>25572</v>
      </c>
      <c r="D31929" s="4" t="s">
        <v>12</v>
      </c>
    </row>
    <row r="31930" spans="1:4" ht="14.15" customHeight="1" x14ac:dyDescent="0.35">
      <c r="A31930" s="5" t="s">
        <v>24396</v>
      </c>
      <c r="B31930" s="5" t="s">
        <v>25365</v>
      </c>
      <c r="C31930" s="7" t="s">
        <v>25573</v>
      </c>
      <c r="D31930" s="4" t="s">
        <v>12</v>
      </c>
    </row>
    <row r="31931" spans="1:4" ht="14.15" customHeight="1" x14ac:dyDescent="0.35">
      <c r="A31931" s="5" t="s">
        <v>24396</v>
      </c>
      <c r="B31931" s="5" t="s">
        <v>25365</v>
      </c>
      <c r="C31931" s="7" t="s">
        <v>25574</v>
      </c>
      <c r="D31931" s="4" t="s">
        <v>12</v>
      </c>
    </row>
    <row r="31932" spans="1:4" ht="14.15" customHeight="1" x14ac:dyDescent="0.35">
      <c r="A31932" s="5" t="s">
        <v>24396</v>
      </c>
      <c r="B31932" s="5" t="s">
        <v>25365</v>
      </c>
      <c r="C31932" s="7" t="s">
        <v>25575</v>
      </c>
      <c r="D31932" s="4" t="s">
        <v>12</v>
      </c>
    </row>
    <row r="31933" spans="1:4" ht="14.15" customHeight="1" x14ac:dyDescent="0.35">
      <c r="A31933" s="5" t="s">
        <v>24396</v>
      </c>
      <c r="B31933" s="5" t="s">
        <v>25365</v>
      </c>
      <c r="C31933" s="7" t="s">
        <v>25576</v>
      </c>
      <c r="D31933" s="4" t="s">
        <v>12</v>
      </c>
    </row>
    <row r="31934" spans="1:4" ht="14.15" customHeight="1" x14ac:dyDescent="0.35">
      <c r="A31934" s="5" t="s">
        <v>24396</v>
      </c>
      <c r="B31934" s="5" t="s">
        <v>25365</v>
      </c>
      <c r="C31934" s="7" t="s">
        <v>25577</v>
      </c>
      <c r="D31934" s="4" t="s">
        <v>12</v>
      </c>
    </row>
    <row r="31935" spans="1:4" ht="14.15" customHeight="1" x14ac:dyDescent="0.35">
      <c r="A31935" s="5" t="s">
        <v>24396</v>
      </c>
      <c r="B31935" s="5" t="s">
        <v>25365</v>
      </c>
      <c r="C31935" s="7" t="s">
        <v>25578</v>
      </c>
      <c r="D31935" s="4" t="s">
        <v>12</v>
      </c>
    </row>
    <row r="31936" spans="1:4" ht="14.15" customHeight="1" x14ac:dyDescent="0.35">
      <c r="A31936" s="5" t="s">
        <v>24396</v>
      </c>
      <c r="B31936" s="5" t="s">
        <v>25365</v>
      </c>
      <c r="C31936" s="7" t="s">
        <v>25579</v>
      </c>
      <c r="D31936" s="4" t="s">
        <v>12</v>
      </c>
    </row>
    <row r="31937" spans="1:4" ht="14.15" customHeight="1" x14ac:dyDescent="0.35">
      <c r="A31937" s="5" t="s">
        <v>24396</v>
      </c>
      <c r="B31937" s="5" t="s">
        <v>25365</v>
      </c>
      <c r="C31937" s="7" t="s">
        <v>25580</v>
      </c>
      <c r="D31937" s="4" t="s">
        <v>12</v>
      </c>
    </row>
    <row r="31938" spans="1:4" ht="14.15" customHeight="1" x14ac:dyDescent="0.35">
      <c r="A31938" s="5" t="s">
        <v>24396</v>
      </c>
      <c r="B31938" s="5" t="s">
        <v>25365</v>
      </c>
      <c r="C31938" s="7" t="s">
        <v>25581</v>
      </c>
      <c r="D31938" s="4" t="s">
        <v>12</v>
      </c>
    </row>
    <row r="31939" spans="1:4" ht="14.15" customHeight="1" x14ac:dyDescent="0.35">
      <c r="A31939" s="5" t="s">
        <v>24396</v>
      </c>
      <c r="B31939" s="5" t="s">
        <v>25365</v>
      </c>
      <c r="C31939" s="7" t="s">
        <v>25582</v>
      </c>
      <c r="D31939" s="4" t="s">
        <v>12</v>
      </c>
    </row>
    <row r="31940" spans="1:4" ht="14.15" customHeight="1" x14ac:dyDescent="0.35">
      <c r="A31940" s="5" t="s">
        <v>24396</v>
      </c>
      <c r="B31940" s="5" t="s">
        <v>25365</v>
      </c>
      <c r="C31940" s="7" t="s">
        <v>25583</v>
      </c>
      <c r="D31940" s="4" t="s">
        <v>12</v>
      </c>
    </row>
    <row r="31941" spans="1:4" ht="14.15" customHeight="1" x14ac:dyDescent="0.35">
      <c r="A31941" s="5" t="s">
        <v>24396</v>
      </c>
      <c r="B31941" s="5" t="s">
        <v>25365</v>
      </c>
      <c r="C31941" s="7" t="s">
        <v>25584</v>
      </c>
      <c r="D31941" s="4" t="s">
        <v>12</v>
      </c>
    </row>
    <row r="31942" spans="1:4" ht="14.15" customHeight="1" x14ac:dyDescent="0.35">
      <c r="A31942" s="5" t="s">
        <v>24396</v>
      </c>
      <c r="B31942" s="5" t="s">
        <v>25365</v>
      </c>
      <c r="C31942" s="7" t="s">
        <v>25585</v>
      </c>
      <c r="D31942" s="4" t="s">
        <v>12</v>
      </c>
    </row>
    <row r="31943" spans="1:4" ht="14.15" customHeight="1" x14ac:dyDescent="0.35">
      <c r="A31943" s="5" t="s">
        <v>24396</v>
      </c>
      <c r="B31943" s="5" t="s">
        <v>25365</v>
      </c>
      <c r="C31943" s="7" t="s">
        <v>25586</v>
      </c>
      <c r="D31943" s="4" t="s">
        <v>12</v>
      </c>
    </row>
    <row r="31944" spans="1:4" ht="14.15" customHeight="1" x14ac:dyDescent="0.35">
      <c r="A31944" s="5" t="s">
        <v>24396</v>
      </c>
      <c r="B31944" s="5" t="s">
        <v>25365</v>
      </c>
      <c r="C31944" s="7" t="s">
        <v>25587</v>
      </c>
      <c r="D31944" s="4" t="s">
        <v>12</v>
      </c>
    </row>
    <row r="31945" spans="1:4" ht="14.15" customHeight="1" x14ac:dyDescent="0.35">
      <c r="A31945" s="5" t="s">
        <v>24396</v>
      </c>
      <c r="B31945" s="5" t="s">
        <v>25365</v>
      </c>
      <c r="C31945" s="7" t="s">
        <v>25588</v>
      </c>
      <c r="D31945" s="4" t="s">
        <v>12</v>
      </c>
    </row>
    <row r="31946" spans="1:4" ht="14.15" customHeight="1" x14ac:dyDescent="0.35">
      <c r="A31946" s="5" t="s">
        <v>24396</v>
      </c>
      <c r="B31946" s="5" t="s">
        <v>25365</v>
      </c>
      <c r="C31946" s="7" t="s">
        <v>25589</v>
      </c>
      <c r="D31946" s="4" t="s">
        <v>12</v>
      </c>
    </row>
    <row r="31947" spans="1:4" ht="14.15" customHeight="1" x14ac:dyDescent="0.35">
      <c r="A31947" s="5" t="s">
        <v>24396</v>
      </c>
      <c r="B31947" s="5" t="s">
        <v>25365</v>
      </c>
      <c r="C31947" s="7" t="s">
        <v>25590</v>
      </c>
      <c r="D31947" s="4" t="s">
        <v>12</v>
      </c>
    </row>
    <row r="31948" spans="1:4" ht="14.15" customHeight="1" x14ac:dyDescent="0.35">
      <c r="A31948" s="5" t="s">
        <v>24396</v>
      </c>
      <c r="B31948" s="5" t="s">
        <v>25365</v>
      </c>
      <c r="C31948" s="7" t="s">
        <v>25591</v>
      </c>
      <c r="D31948" s="4" t="s">
        <v>12</v>
      </c>
    </row>
    <row r="31949" spans="1:4" ht="14.15" customHeight="1" x14ac:dyDescent="0.35">
      <c r="A31949" s="5" t="s">
        <v>24396</v>
      </c>
      <c r="B31949" s="5" t="s">
        <v>25365</v>
      </c>
      <c r="C31949" s="7" t="s">
        <v>25592</v>
      </c>
      <c r="D31949" s="4" t="s">
        <v>12</v>
      </c>
    </row>
    <row r="31950" spans="1:4" ht="14.15" customHeight="1" x14ac:dyDescent="0.35">
      <c r="A31950" s="5" t="s">
        <v>24396</v>
      </c>
      <c r="B31950" s="5" t="s">
        <v>25365</v>
      </c>
      <c r="C31950" s="7" t="s">
        <v>25593</v>
      </c>
      <c r="D31950" s="4" t="s">
        <v>12</v>
      </c>
    </row>
    <row r="31951" spans="1:4" ht="14.15" customHeight="1" x14ac:dyDescent="0.35">
      <c r="A31951" s="5" t="s">
        <v>24396</v>
      </c>
      <c r="B31951" s="5" t="s">
        <v>25365</v>
      </c>
      <c r="C31951" s="7" t="s">
        <v>25594</v>
      </c>
      <c r="D31951" s="4" t="s">
        <v>12</v>
      </c>
    </row>
    <row r="31952" spans="1:4" ht="14.15" customHeight="1" x14ac:dyDescent="0.35">
      <c r="A31952" s="5" t="s">
        <v>24396</v>
      </c>
      <c r="B31952" s="5" t="s">
        <v>25365</v>
      </c>
      <c r="C31952" s="7" t="s">
        <v>25595</v>
      </c>
      <c r="D31952" s="4" t="s">
        <v>12</v>
      </c>
    </row>
    <row r="31953" spans="1:4" ht="14.15" customHeight="1" x14ac:dyDescent="0.35">
      <c r="A31953" s="5" t="s">
        <v>24396</v>
      </c>
      <c r="B31953" s="5" t="s">
        <v>25365</v>
      </c>
      <c r="C31953" s="7" t="s">
        <v>25596</v>
      </c>
      <c r="D31953" s="4" t="s">
        <v>12</v>
      </c>
    </row>
    <row r="31954" spans="1:4" ht="14.15" customHeight="1" x14ac:dyDescent="0.35">
      <c r="A31954" s="5" t="s">
        <v>24396</v>
      </c>
      <c r="B31954" s="5" t="s">
        <v>25365</v>
      </c>
      <c r="C31954" s="7" t="s">
        <v>25597</v>
      </c>
      <c r="D31954" s="4" t="s">
        <v>12</v>
      </c>
    </row>
    <row r="31955" spans="1:4" ht="14.15" customHeight="1" x14ac:dyDescent="0.35">
      <c r="A31955" s="5" t="s">
        <v>24396</v>
      </c>
      <c r="B31955" s="5" t="s">
        <v>25365</v>
      </c>
      <c r="C31955" s="7" t="s">
        <v>25598</v>
      </c>
      <c r="D31955" s="4" t="s">
        <v>12</v>
      </c>
    </row>
    <row r="31956" spans="1:4" ht="14.15" customHeight="1" x14ac:dyDescent="0.35">
      <c r="A31956" s="5" t="s">
        <v>24396</v>
      </c>
      <c r="B31956" s="5" t="s">
        <v>25365</v>
      </c>
      <c r="C31956" s="7" t="s">
        <v>25599</v>
      </c>
      <c r="D31956" s="4" t="s">
        <v>12</v>
      </c>
    </row>
    <row r="31957" spans="1:4" ht="14.15" customHeight="1" x14ac:dyDescent="0.35">
      <c r="A31957" s="5" t="s">
        <v>24396</v>
      </c>
      <c r="B31957" s="5" t="s">
        <v>25365</v>
      </c>
      <c r="C31957" s="7" t="s">
        <v>25601</v>
      </c>
      <c r="D31957" s="4" t="s">
        <v>12</v>
      </c>
    </row>
    <row r="31958" spans="1:4" ht="14.15" customHeight="1" x14ac:dyDescent="0.35">
      <c r="A31958" s="5" t="s">
        <v>24396</v>
      </c>
      <c r="B31958" s="5" t="s">
        <v>25365</v>
      </c>
      <c r="C31958" s="7" t="s">
        <v>4356</v>
      </c>
      <c r="D31958" s="4" t="s">
        <v>12</v>
      </c>
    </row>
    <row r="31959" spans="1:4" ht="14.15" customHeight="1" x14ac:dyDescent="0.35">
      <c r="A31959" s="5" t="s">
        <v>24396</v>
      </c>
      <c r="B31959" s="5" t="s">
        <v>25365</v>
      </c>
      <c r="C31959" s="7" t="s">
        <v>25602</v>
      </c>
      <c r="D31959" s="4" t="s">
        <v>12</v>
      </c>
    </row>
    <row r="31960" spans="1:4" ht="14.15" customHeight="1" x14ac:dyDescent="0.35">
      <c r="A31960" s="5" t="s">
        <v>24396</v>
      </c>
      <c r="B31960" s="5" t="s">
        <v>25365</v>
      </c>
      <c r="C31960" s="7" t="s">
        <v>25603</v>
      </c>
      <c r="D31960" s="4" t="s">
        <v>12</v>
      </c>
    </row>
    <row r="31961" spans="1:4" ht="14.15" customHeight="1" x14ac:dyDescent="0.35">
      <c r="A31961" s="5" t="s">
        <v>24396</v>
      </c>
      <c r="B31961" s="5" t="s">
        <v>25365</v>
      </c>
      <c r="C31961" s="7" t="s">
        <v>25604</v>
      </c>
      <c r="D31961" s="4" t="s">
        <v>12</v>
      </c>
    </row>
    <row r="31962" spans="1:4" ht="14.15" customHeight="1" x14ac:dyDescent="0.35">
      <c r="A31962" s="5" t="s">
        <v>24396</v>
      </c>
      <c r="B31962" s="5" t="s">
        <v>25365</v>
      </c>
      <c r="C31962" s="7" t="s">
        <v>25605</v>
      </c>
      <c r="D31962" s="4" t="s">
        <v>12</v>
      </c>
    </row>
    <row r="31963" spans="1:4" ht="14.15" customHeight="1" x14ac:dyDescent="0.35">
      <c r="A31963" s="5" t="s">
        <v>24396</v>
      </c>
      <c r="B31963" s="5" t="s">
        <v>25365</v>
      </c>
      <c r="C31963" s="7" t="s">
        <v>25606</v>
      </c>
      <c r="D31963" s="4" t="s">
        <v>12</v>
      </c>
    </row>
    <row r="31964" spans="1:4" ht="14.15" customHeight="1" x14ac:dyDescent="0.35">
      <c r="A31964" s="5" t="s">
        <v>24396</v>
      </c>
      <c r="B31964" s="5" t="s">
        <v>25365</v>
      </c>
      <c r="C31964" s="7" t="s">
        <v>25607</v>
      </c>
      <c r="D31964" s="4" t="s">
        <v>12</v>
      </c>
    </row>
    <row r="31965" spans="1:4" ht="14.15" customHeight="1" x14ac:dyDescent="0.35">
      <c r="A31965" s="5" t="s">
        <v>24396</v>
      </c>
      <c r="B31965" s="5" t="s">
        <v>25323</v>
      </c>
      <c r="C31965" s="7" t="s">
        <v>25326</v>
      </c>
      <c r="D31965" s="4" t="s">
        <v>7</v>
      </c>
    </row>
    <row r="31966" spans="1:4" ht="14.15" customHeight="1" x14ac:dyDescent="0.35">
      <c r="A31966" s="5" t="s">
        <v>24396</v>
      </c>
      <c r="B31966" s="5" t="s">
        <v>25323</v>
      </c>
      <c r="C31966" s="7" t="s">
        <v>501</v>
      </c>
      <c r="D31966" s="4" t="s">
        <v>7</v>
      </c>
    </row>
    <row r="31967" spans="1:4" ht="14.15" customHeight="1" x14ac:dyDescent="0.35">
      <c r="A31967" s="5" t="s">
        <v>24396</v>
      </c>
      <c r="B31967" s="5" t="s">
        <v>25323</v>
      </c>
      <c r="C31967" s="7" t="s">
        <v>25333</v>
      </c>
      <c r="D31967" s="4" t="s">
        <v>7</v>
      </c>
    </row>
    <row r="31968" spans="1:4" ht="14.15" customHeight="1" x14ac:dyDescent="0.35">
      <c r="A31968" s="5" t="s">
        <v>24396</v>
      </c>
      <c r="B31968" s="5" t="s">
        <v>25323</v>
      </c>
      <c r="C31968" s="7" t="s">
        <v>19117</v>
      </c>
      <c r="D31968" s="4" t="s">
        <v>7</v>
      </c>
    </row>
    <row r="31969" spans="1:4" ht="14.15" customHeight="1" x14ac:dyDescent="0.35">
      <c r="A31969" s="5" t="s">
        <v>24396</v>
      </c>
      <c r="B31969" s="5" t="s">
        <v>25323</v>
      </c>
      <c r="C31969" s="7" t="s">
        <v>25346</v>
      </c>
      <c r="D31969" s="4" t="s">
        <v>7</v>
      </c>
    </row>
    <row r="31970" spans="1:4" ht="14.15" customHeight="1" x14ac:dyDescent="0.35">
      <c r="A31970" s="5" t="s">
        <v>24396</v>
      </c>
      <c r="B31970" s="5" t="s">
        <v>25323</v>
      </c>
      <c r="C31970" s="7" t="s">
        <v>25328</v>
      </c>
      <c r="D31970" s="4" t="s">
        <v>12</v>
      </c>
    </row>
    <row r="31971" spans="1:4" ht="14.15" customHeight="1" x14ac:dyDescent="0.35">
      <c r="A31971" s="5" t="s">
        <v>24396</v>
      </c>
      <c r="B31971" s="5" t="s">
        <v>25323</v>
      </c>
      <c r="C31971" s="7" t="s">
        <v>25330</v>
      </c>
      <c r="D31971" s="4" t="s">
        <v>12</v>
      </c>
    </row>
    <row r="31972" spans="1:4" ht="14.15" customHeight="1" x14ac:dyDescent="0.35">
      <c r="A31972" s="5" t="s">
        <v>24396</v>
      </c>
      <c r="B31972" s="5" t="s">
        <v>25323</v>
      </c>
      <c r="C31972" s="7" t="s">
        <v>25335</v>
      </c>
      <c r="D31972" s="4" t="s">
        <v>12</v>
      </c>
    </row>
    <row r="31973" spans="1:4" ht="14.15" customHeight="1" x14ac:dyDescent="0.35">
      <c r="A31973" s="5" t="s">
        <v>24396</v>
      </c>
      <c r="B31973" s="5" t="s">
        <v>25323</v>
      </c>
      <c r="C31973" s="7" t="s">
        <v>25344</v>
      </c>
      <c r="D31973" s="4" t="s">
        <v>12</v>
      </c>
    </row>
    <row r="31974" spans="1:4" ht="14.15" customHeight="1" x14ac:dyDescent="0.35">
      <c r="A31974" s="5" t="s">
        <v>24396</v>
      </c>
      <c r="B31974" s="5" t="s">
        <v>25323</v>
      </c>
      <c r="C31974" s="7" t="s">
        <v>25355</v>
      </c>
      <c r="D31974" s="4" t="s">
        <v>12</v>
      </c>
    </row>
    <row r="31975" spans="1:4" ht="14.15" customHeight="1" x14ac:dyDescent="0.35">
      <c r="A31975" s="5" t="s">
        <v>24396</v>
      </c>
      <c r="B31975" s="5" t="s">
        <v>25323</v>
      </c>
      <c r="C31975" s="7" t="s">
        <v>25356</v>
      </c>
      <c r="D31975" s="4" t="s">
        <v>12</v>
      </c>
    </row>
    <row r="31976" spans="1:4" ht="14.15" customHeight="1" x14ac:dyDescent="0.35">
      <c r="A31976" s="5" t="s">
        <v>24396</v>
      </c>
      <c r="B31976" s="5" t="s">
        <v>25323</v>
      </c>
      <c r="C31976" s="7" t="s">
        <v>25363</v>
      </c>
      <c r="D31976" s="4" t="s">
        <v>12</v>
      </c>
    </row>
    <row r="31977" spans="1:4" ht="14.15" customHeight="1" x14ac:dyDescent="0.35">
      <c r="A31977" s="5" t="s">
        <v>24396</v>
      </c>
      <c r="B31977" s="5" t="s">
        <v>25323</v>
      </c>
      <c r="C31977" s="7" t="s">
        <v>20087</v>
      </c>
      <c r="D31977" s="4" t="s">
        <v>12</v>
      </c>
    </row>
    <row r="31978" spans="1:4" ht="14.15" customHeight="1" x14ac:dyDescent="0.35">
      <c r="A31978" s="5" t="s">
        <v>24396</v>
      </c>
      <c r="B31978" s="5" t="s">
        <v>25323</v>
      </c>
      <c r="C31978" s="7" t="s">
        <v>25324</v>
      </c>
      <c r="D31978" s="4" t="s">
        <v>12</v>
      </c>
    </row>
    <row r="31979" spans="1:4" ht="14.15" customHeight="1" x14ac:dyDescent="0.35">
      <c r="A31979" s="5" t="s">
        <v>24396</v>
      </c>
      <c r="B31979" s="5" t="s">
        <v>25323</v>
      </c>
      <c r="C31979" s="7" t="s">
        <v>25325</v>
      </c>
      <c r="D31979" s="4" t="s">
        <v>12</v>
      </c>
    </row>
    <row r="31980" spans="1:4" ht="14.15" customHeight="1" x14ac:dyDescent="0.35">
      <c r="A31980" s="5" t="s">
        <v>24396</v>
      </c>
      <c r="B31980" s="5" t="s">
        <v>25323</v>
      </c>
      <c r="C31980" s="7" t="s">
        <v>7063</v>
      </c>
      <c r="D31980" s="4" t="s">
        <v>12</v>
      </c>
    </row>
    <row r="31981" spans="1:4" ht="14.15" customHeight="1" x14ac:dyDescent="0.35">
      <c r="A31981" s="5" t="s">
        <v>24396</v>
      </c>
      <c r="B31981" s="5" t="s">
        <v>25323</v>
      </c>
      <c r="C31981" s="7" t="s">
        <v>25327</v>
      </c>
      <c r="D31981" s="4" t="s">
        <v>12</v>
      </c>
    </row>
    <row r="31982" spans="1:4" ht="14.15" customHeight="1" x14ac:dyDescent="0.35">
      <c r="A31982" s="5" t="s">
        <v>24396</v>
      </c>
      <c r="B31982" s="5" t="s">
        <v>25323</v>
      </c>
      <c r="C31982" s="7" t="s">
        <v>17141</v>
      </c>
      <c r="D31982" s="4" t="s">
        <v>12</v>
      </c>
    </row>
    <row r="31983" spans="1:4" ht="14.15" customHeight="1" x14ac:dyDescent="0.35">
      <c r="A31983" s="5" t="s">
        <v>24396</v>
      </c>
      <c r="B31983" s="5" t="s">
        <v>25323</v>
      </c>
      <c r="C31983" s="7" t="s">
        <v>25329</v>
      </c>
      <c r="D31983" s="4" t="s">
        <v>12</v>
      </c>
    </row>
    <row r="31984" spans="1:4" ht="14.15" customHeight="1" x14ac:dyDescent="0.35">
      <c r="A31984" s="5" t="s">
        <v>24396</v>
      </c>
      <c r="B31984" s="5" t="s">
        <v>25323</v>
      </c>
      <c r="C31984" s="7" t="s">
        <v>25331</v>
      </c>
      <c r="D31984" s="4" t="s">
        <v>12</v>
      </c>
    </row>
    <row r="31985" spans="1:4" ht="14.15" customHeight="1" x14ac:dyDescent="0.35">
      <c r="A31985" s="5" t="s">
        <v>24396</v>
      </c>
      <c r="B31985" s="5" t="s">
        <v>25323</v>
      </c>
      <c r="C31985" s="7" t="s">
        <v>25332</v>
      </c>
      <c r="D31985" s="4" t="s">
        <v>12</v>
      </c>
    </row>
    <row r="31986" spans="1:4" ht="14.15" customHeight="1" x14ac:dyDescent="0.35">
      <c r="A31986" s="5" t="s">
        <v>24396</v>
      </c>
      <c r="B31986" s="5" t="s">
        <v>25323</v>
      </c>
      <c r="C31986" s="7" t="s">
        <v>25334</v>
      </c>
      <c r="D31986" s="4" t="s">
        <v>12</v>
      </c>
    </row>
    <row r="31987" spans="1:4" ht="14.15" customHeight="1" x14ac:dyDescent="0.35">
      <c r="A31987" s="5" t="s">
        <v>24396</v>
      </c>
      <c r="B31987" s="5" t="s">
        <v>25323</v>
      </c>
      <c r="C31987" s="7" t="s">
        <v>25336</v>
      </c>
      <c r="D31987" s="4" t="s">
        <v>12</v>
      </c>
    </row>
    <row r="31988" spans="1:4" ht="14.15" customHeight="1" x14ac:dyDescent="0.35">
      <c r="A31988" s="5" t="s">
        <v>24396</v>
      </c>
      <c r="B31988" s="5" t="s">
        <v>25323</v>
      </c>
      <c r="C31988" s="7" t="s">
        <v>25337</v>
      </c>
      <c r="D31988" s="4" t="s">
        <v>12</v>
      </c>
    </row>
    <row r="31989" spans="1:4" ht="14.15" customHeight="1" x14ac:dyDescent="0.35">
      <c r="A31989" s="5" t="s">
        <v>24396</v>
      </c>
      <c r="B31989" s="5" t="s">
        <v>25323</v>
      </c>
      <c r="C31989" s="7" t="s">
        <v>25338</v>
      </c>
      <c r="D31989" s="4" t="s">
        <v>12</v>
      </c>
    </row>
    <row r="31990" spans="1:4" ht="14.15" customHeight="1" x14ac:dyDescent="0.35">
      <c r="A31990" s="5" t="s">
        <v>24396</v>
      </c>
      <c r="B31990" s="5" t="s">
        <v>25323</v>
      </c>
      <c r="C31990" s="7" t="s">
        <v>25339</v>
      </c>
      <c r="D31990" s="4" t="s">
        <v>12</v>
      </c>
    </row>
    <row r="31991" spans="1:4" ht="14.15" customHeight="1" x14ac:dyDescent="0.35">
      <c r="A31991" s="5" t="s">
        <v>24396</v>
      </c>
      <c r="B31991" s="5" t="s">
        <v>25323</v>
      </c>
      <c r="C31991" s="7" t="s">
        <v>25340</v>
      </c>
      <c r="D31991" s="4" t="s">
        <v>12</v>
      </c>
    </row>
    <row r="31992" spans="1:4" ht="14.15" customHeight="1" x14ac:dyDescent="0.35">
      <c r="A31992" s="5" t="s">
        <v>24396</v>
      </c>
      <c r="B31992" s="5" t="s">
        <v>25323</v>
      </c>
      <c r="C31992" s="7" t="s">
        <v>25341</v>
      </c>
      <c r="D31992" s="4" t="s">
        <v>12</v>
      </c>
    </row>
    <row r="31993" spans="1:4" ht="14.15" customHeight="1" x14ac:dyDescent="0.35">
      <c r="A31993" s="5" t="s">
        <v>24396</v>
      </c>
      <c r="B31993" s="5" t="s">
        <v>25323</v>
      </c>
      <c r="C31993" s="7" t="s">
        <v>25342</v>
      </c>
      <c r="D31993" s="4" t="s">
        <v>12</v>
      </c>
    </row>
    <row r="31994" spans="1:4" ht="14.15" customHeight="1" x14ac:dyDescent="0.35">
      <c r="A31994" s="5" t="s">
        <v>24396</v>
      </c>
      <c r="B31994" s="5" t="s">
        <v>25323</v>
      </c>
      <c r="C31994" s="7" t="s">
        <v>25343</v>
      </c>
      <c r="D31994" s="4" t="s">
        <v>12</v>
      </c>
    </row>
    <row r="31995" spans="1:4" ht="14.15" customHeight="1" x14ac:dyDescent="0.35">
      <c r="A31995" s="5" t="s">
        <v>24396</v>
      </c>
      <c r="B31995" s="5" t="s">
        <v>25323</v>
      </c>
      <c r="C31995" s="7" t="s">
        <v>25345</v>
      </c>
      <c r="D31995" s="4" t="s">
        <v>12</v>
      </c>
    </row>
    <row r="31996" spans="1:4" ht="14.15" customHeight="1" x14ac:dyDescent="0.35">
      <c r="A31996" s="5" t="s">
        <v>24396</v>
      </c>
      <c r="B31996" s="5" t="s">
        <v>25323</v>
      </c>
      <c r="C31996" s="7" t="s">
        <v>25347</v>
      </c>
      <c r="D31996" s="4" t="s">
        <v>12</v>
      </c>
    </row>
    <row r="31997" spans="1:4" ht="14.15" customHeight="1" x14ac:dyDescent="0.35">
      <c r="A31997" s="5" t="s">
        <v>24396</v>
      </c>
      <c r="B31997" s="5" t="s">
        <v>25323</v>
      </c>
      <c r="C31997" s="7" t="s">
        <v>25348</v>
      </c>
      <c r="D31997" s="4" t="s">
        <v>12</v>
      </c>
    </row>
    <row r="31998" spans="1:4" ht="14.15" customHeight="1" x14ac:dyDescent="0.35">
      <c r="A31998" s="5" t="s">
        <v>24396</v>
      </c>
      <c r="B31998" s="5" t="s">
        <v>25323</v>
      </c>
      <c r="C31998" s="7" t="s">
        <v>25349</v>
      </c>
      <c r="D31998" s="4" t="s">
        <v>12</v>
      </c>
    </row>
    <row r="31999" spans="1:4" ht="14.15" customHeight="1" x14ac:dyDescent="0.35">
      <c r="A31999" s="5" t="s">
        <v>24396</v>
      </c>
      <c r="B31999" s="5" t="s">
        <v>25323</v>
      </c>
      <c r="C31999" s="7" t="s">
        <v>25350</v>
      </c>
      <c r="D31999" s="4" t="s">
        <v>12</v>
      </c>
    </row>
    <row r="32000" spans="1:4" ht="14.15" customHeight="1" x14ac:dyDescent="0.35">
      <c r="A32000" s="5" t="s">
        <v>24396</v>
      </c>
      <c r="B32000" s="5" t="s">
        <v>25323</v>
      </c>
      <c r="C32000" s="7" t="s">
        <v>25351</v>
      </c>
      <c r="D32000" s="4" t="s">
        <v>12</v>
      </c>
    </row>
    <row r="32001" spans="1:4" ht="14.15" customHeight="1" x14ac:dyDescent="0.35">
      <c r="A32001" s="5" t="s">
        <v>24396</v>
      </c>
      <c r="B32001" s="5" t="s">
        <v>25323</v>
      </c>
      <c r="C32001" s="7" t="s">
        <v>25352</v>
      </c>
      <c r="D32001" s="4" t="s">
        <v>12</v>
      </c>
    </row>
    <row r="32002" spans="1:4" ht="14.15" customHeight="1" x14ac:dyDescent="0.35">
      <c r="A32002" s="5" t="s">
        <v>24396</v>
      </c>
      <c r="B32002" s="5" t="s">
        <v>25323</v>
      </c>
      <c r="C32002" s="7" t="s">
        <v>25353</v>
      </c>
      <c r="D32002" s="4" t="s">
        <v>12</v>
      </c>
    </row>
    <row r="32003" spans="1:4" ht="14.15" customHeight="1" x14ac:dyDescent="0.35">
      <c r="A32003" s="5" t="s">
        <v>24396</v>
      </c>
      <c r="B32003" s="5" t="s">
        <v>25323</v>
      </c>
      <c r="C32003" s="7" t="s">
        <v>25354</v>
      </c>
      <c r="D32003" s="4" t="s">
        <v>12</v>
      </c>
    </row>
    <row r="32004" spans="1:4" ht="14.15" customHeight="1" x14ac:dyDescent="0.35">
      <c r="A32004" s="5" t="s">
        <v>24396</v>
      </c>
      <c r="B32004" s="5" t="s">
        <v>25323</v>
      </c>
      <c r="C32004" s="7" t="s">
        <v>25357</v>
      </c>
      <c r="D32004" s="4" t="s">
        <v>12</v>
      </c>
    </row>
    <row r="32005" spans="1:4" ht="14.15" customHeight="1" x14ac:dyDescent="0.35">
      <c r="A32005" s="5" t="s">
        <v>24396</v>
      </c>
      <c r="B32005" s="5" t="s">
        <v>25323</v>
      </c>
      <c r="C32005" s="7" t="s">
        <v>25358</v>
      </c>
      <c r="D32005" s="4" t="s">
        <v>12</v>
      </c>
    </row>
    <row r="32006" spans="1:4" ht="14.15" customHeight="1" x14ac:dyDescent="0.35">
      <c r="A32006" s="5" t="s">
        <v>24396</v>
      </c>
      <c r="B32006" s="5" t="s">
        <v>25323</v>
      </c>
      <c r="C32006" s="7" t="s">
        <v>25359</v>
      </c>
      <c r="D32006" s="4" t="s">
        <v>12</v>
      </c>
    </row>
    <row r="32007" spans="1:4" ht="14.15" customHeight="1" x14ac:dyDescent="0.35">
      <c r="A32007" s="5" t="s">
        <v>24396</v>
      </c>
      <c r="B32007" s="5" t="s">
        <v>25323</v>
      </c>
      <c r="C32007" s="7" t="s">
        <v>25360</v>
      </c>
      <c r="D32007" s="4" t="s">
        <v>12</v>
      </c>
    </row>
    <row r="32008" spans="1:4" ht="14.15" customHeight="1" x14ac:dyDescent="0.35">
      <c r="A32008" s="5" t="s">
        <v>24396</v>
      </c>
      <c r="B32008" s="5" t="s">
        <v>25323</v>
      </c>
      <c r="C32008" s="7" t="s">
        <v>25361</v>
      </c>
      <c r="D32008" s="4" t="s">
        <v>12</v>
      </c>
    </row>
    <row r="32009" spans="1:4" ht="14.15" customHeight="1" x14ac:dyDescent="0.35">
      <c r="A32009" s="5" t="s">
        <v>24396</v>
      </c>
      <c r="B32009" s="5" t="s">
        <v>25323</v>
      </c>
      <c r="C32009" s="7" t="s">
        <v>25362</v>
      </c>
      <c r="D32009" s="4" t="s">
        <v>12</v>
      </c>
    </row>
    <row r="32010" spans="1:4" ht="14.15" customHeight="1" x14ac:dyDescent="0.35">
      <c r="A32010" s="5" t="s">
        <v>24396</v>
      </c>
      <c r="B32010" s="5" t="s">
        <v>25323</v>
      </c>
      <c r="C32010" s="7" t="s">
        <v>25364</v>
      </c>
      <c r="D32010" s="4" t="s">
        <v>12</v>
      </c>
    </row>
    <row r="32011" spans="1:4" ht="14.15" customHeight="1" x14ac:dyDescent="0.35">
      <c r="A32011" s="5" t="s">
        <v>24396</v>
      </c>
      <c r="B32011" s="5" t="s">
        <v>25147</v>
      </c>
      <c r="C32011" s="7" t="s">
        <v>25148</v>
      </c>
      <c r="D32011" s="4" t="s">
        <v>7</v>
      </c>
    </row>
    <row r="32012" spans="1:4" ht="14.15" customHeight="1" x14ac:dyDescent="0.35">
      <c r="A32012" s="5" t="s">
        <v>24396</v>
      </c>
      <c r="B32012" s="5" t="s">
        <v>25147</v>
      </c>
      <c r="C32012" s="7" t="s">
        <v>25150</v>
      </c>
      <c r="D32012" s="4" t="s">
        <v>12</v>
      </c>
    </row>
    <row r="32013" spans="1:4" ht="14.15" customHeight="1" x14ac:dyDescent="0.35">
      <c r="A32013" s="5" t="s">
        <v>24396</v>
      </c>
      <c r="B32013" s="5" t="s">
        <v>25147</v>
      </c>
      <c r="C32013" s="7" t="s">
        <v>25175</v>
      </c>
      <c r="D32013" s="4" t="s">
        <v>12</v>
      </c>
    </row>
    <row r="32014" spans="1:4" ht="14.15" customHeight="1" x14ac:dyDescent="0.35">
      <c r="A32014" s="5" t="s">
        <v>24396</v>
      </c>
      <c r="B32014" s="5" t="s">
        <v>25147</v>
      </c>
      <c r="C32014" s="7" t="s">
        <v>25193</v>
      </c>
      <c r="D32014" s="4" t="s">
        <v>12</v>
      </c>
    </row>
    <row r="32015" spans="1:4" ht="14.15" customHeight="1" x14ac:dyDescent="0.35">
      <c r="A32015" s="5" t="s">
        <v>24396</v>
      </c>
      <c r="B32015" s="5" t="s">
        <v>25147</v>
      </c>
      <c r="C32015" s="7" t="s">
        <v>13072</v>
      </c>
      <c r="D32015" s="4" t="s">
        <v>12</v>
      </c>
    </row>
    <row r="32016" spans="1:4" ht="14.15" customHeight="1" x14ac:dyDescent="0.35">
      <c r="A32016" s="5" t="s">
        <v>24396</v>
      </c>
      <c r="B32016" s="5" t="s">
        <v>25147</v>
      </c>
      <c r="C32016" s="7" t="s">
        <v>25248</v>
      </c>
      <c r="D32016" s="4" t="s">
        <v>12</v>
      </c>
    </row>
    <row r="32017" spans="1:4" ht="14.15" customHeight="1" x14ac:dyDescent="0.35">
      <c r="A32017" s="5" t="s">
        <v>24396</v>
      </c>
      <c r="B32017" s="5" t="s">
        <v>25147</v>
      </c>
      <c r="C32017" s="7" t="s">
        <v>25272</v>
      </c>
      <c r="D32017" s="4" t="s">
        <v>12</v>
      </c>
    </row>
    <row r="32018" spans="1:4" ht="14.15" customHeight="1" x14ac:dyDescent="0.35">
      <c r="A32018" s="5" t="s">
        <v>24396</v>
      </c>
      <c r="B32018" s="5" t="s">
        <v>25147</v>
      </c>
      <c r="C32018" s="7" t="s">
        <v>25308</v>
      </c>
      <c r="D32018" s="4" t="s">
        <v>12</v>
      </c>
    </row>
    <row r="32019" spans="1:4" ht="14.15" customHeight="1" x14ac:dyDescent="0.35">
      <c r="A32019" s="5" t="s">
        <v>24396</v>
      </c>
      <c r="B32019" s="5" t="s">
        <v>25147</v>
      </c>
      <c r="C32019" s="7" t="s">
        <v>25149</v>
      </c>
      <c r="D32019" s="4" t="s">
        <v>12</v>
      </c>
    </row>
    <row r="32020" spans="1:4" ht="14.15" customHeight="1" x14ac:dyDescent="0.35">
      <c r="A32020" s="5" t="s">
        <v>24396</v>
      </c>
      <c r="B32020" s="5" t="s">
        <v>25147</v>
      </c>
      <c r="C32020" s="7" t="s">
        <v>25151</v>
      </c>
      <c r="D32020" s="4" t="s">
        <v>12</v>
      </c>
    </row>
    <row r="32021" spans="1:4" ht="14.15" customHeight="1" x14ac:dyDescent="0.35">
      <c r="A32021" s="5" t="s">
        <v>24396</v>
      </c>
      <c r="B32021" s="5" t="s">
        <v>25147</v>
      </c>
      <c r="C32021" s="7" t="s">
        <v>25152</v>
      </c>
      <c r="D32021" s="4" t="s">
        <v>12</v>
      </c>
    </row>
    <row r="32022" spans="1:4" ht="14.15" customHeight="1" x14ac:dyDescent="0.35">
      <c r="A32022" s="5" t="s">
        <v>24396</v>
      </c>
      <c r="B32022" s="5" t="s">
        <v>25147</v>
      </c>
      <c r="C32022" s="7" t="s">
        <v>25153</v>
      </c>
      <c r="D32022" s="4" t="s">
        <v>12</v>
      </c>
    </row>
    <row r="32023" spans="1:4" ht="14.15" customHeight="1" x14ac:dyDescent="0.35">
      <c r="A32023" s="5" t="s">
        <v>24396</v>
      </c>
      <c r="B32023" s="5" t="s">
        <v>25147</v>
      </c>
      <c r="C32023" s="7" t="s">
        <v>25154</v>
      </c>
      <c r="D32023" s="4" t="s">
        <v>12</v>
      </c>
    </row>
    <row r="32024" spans="1:4" ht="14.15" customHeight="1" x14ac:dyDescent="0.35">
      <c r="A32024" s="5" t="s">
        <v>24396</v>
      </c>
      <c r="B32024" s="5" t="s">
        <v>25147</v>
      </c>
      <c r="C32024" s="7" t="s">
        <v>25155</v>
      </c>
      <c r="D32024" s="4" t="s">
        <v>12</v>
      </c>
    </row>
    <row r="32025" spans="1:4" ht="14.15" customHeight="1" x14ac:dyDescent="0.35">
      <c r="A32025" s="5" t="s">
        <v>24396</v>
      </c>
      <c r="B32025" s="5" t="s">
        <v>25147</v>
      </c>
      <c r="C32025" s="7" t="s">
        <v>25156</v>
      </c>
      <c r="D32025" s="4" t="s">
        <v>12</v>
      </c>
    </row>
    <row r="32026" spans="1:4" ht="14.15" customHeight="1" x14ac:dyDescent="0.35">
      <c r="A32026" s="5" t="s">
        <v>24396</v>
      </c>
      <c r="B32026" s="5" t="s">
        <v>25147</v>
      </c>
      <c r="C32026" s="7" t="s">
        <v>25156</v>
      </c>
      <c r="D32026" s="4" t="s">
        <v>12</v>
      </c>
    </row>
    <row r="32027" spans="1:4" ht="14.15" customHeight="1" x14ac:dyDescent="0.35">
      <c r="A32027" s="5" t="s">
        <v>24396</v>
      </c>
      <c r="B32027" s="5" t="s">
        <v>25147</v>
      </c>
      <c r="C32027" s="7" t="s">
        <v>25157</v>
      </c>
      <c r="D32027" s="4" t="s">
        <v>12</v>
      </c>
    </row>
    <row r="32028" spans="1:4" ht="14.15" customHeight="1" x14ac:dyDescent="0.35">
      <c r="A32028" s="5" t="s">
        <v>24396</v>
      </c>
      <c r="B32028" s="5" t="s">
        <v>25147</v>
      </c>
      <c r="C32028" s="7" t="s">
        <v>25158</v>
      </c>
      <c r="D32028" s="4" t="s">
        <v>12</v>
      </c>
    </row>
    <row r="32029" spans="1:4" ht="14.15" customHeight="1" x14ac:dyDescent="0.35">
      <c r="A32029" s="5" t="s">
        <v>24396</v>
      </c>
      <c r="B32029" s="5" t="s">
        <v>25147</v>
      </c>
      <c r="C32029" s="7" t="s">
        <v>25159</v>
      </c>
      <c r="D32029" s="4" t="s">
        <v>12</v>
      </c>
    </row>
    <row r="32030" spans="1:4" ht="14.15" customHeight="1" x14ac:dyDescent="0.35">
      <c r="A32030" s="5" t="s">
        <v>24396</v>
      </c>
      <c r="B32030" s="5" t="s">
        <v>25147</v>
      </c>
      <c r="C32030" s="7" t="s">
        <v>25160</v>
      </c>
      <c r="D32030" s="4" t="s">
        <v>12</v>
      </c>
    </row>
    <row r="32031" spans="1:4" ht="14.15" customHeight="1" x14ac:dyDescent="0.35">
      <c r="A32031" s="5" t="s">
        <v>24396</v>
      </c>
      <c r="B32031" s="5" t="s">
        <v>25147</v>
      </c>
      <c r="C32031" s="7" t="s">
        <v>25161</v>
      </c>
      <c r="D32031" s="4" t="s">
        <v>12</v>
      </c>
    </row>
    <row r="32032" spans="1:4" ht="14.15" customHeight="1" x14ac:dyDescent="0.35">
      <c r="A32032" s="5" t="s">
        <v>24396</v>
      </c>
      <c r="B32032" s="5" t="s">
        <v>25147</v>
      </c>
      <c r="C32032" s="7" t="s">
        <v>25162</v>
      </c>
      <c r="D32032" s="4" t="s">
        <v>12</v>
      </c>
    </row>
    <row r="32033" spans="1:4" ht="14.15" customHeight="1" x14ac:dyDescent="0.35">
      <c r="A32033" s="5" t="s">
        <v>24396</v>
      </c>
      <c r="B32033" s="5" t="s">
        <v>25147</v>
      </c>
      <c r="C32033" s="7" t="s">
        <v>25163</v>
      </c>
      <c r="D32033" s="4" t="s">
        <v>12</v>
      </c>
    </row>
    <row r="32034" spans="1:4" ht="14.15" customHeight="1" x14ac:dyDescent="0.35">
      <c r="A32034" s="5" t="s">
        <v>24396</v>
      </c>
      <c r="B32034" s="5" t="s">
        <v>25147</v>
      </c>
      <c r="C32034" s="7" t="s">
        <v>25164</v>
      </c>
      <c r="D32034" s="4" t="s">
        <v>12</v>
      </c>
    </row>
    <row r="32035" spans="1:4" ht="14.15" customHeight="1" x14ac:dyDescent="0.35">
      <c r="A32035" s="5" t="s">
        <v>24396</v>
      </c>
      <c r="B32035" s="5" t="s">
        <v>25147</v>
      </c>
      <c r="C32035" s="7" t="s">
        <v>25165</v>
      </c>
      <c r="D32035" s="4" t="s">
        <v>12</v>
      </c>
    </row>
    <row r="32036" spans="1:4" ht="14.15" customHeight="1" x14ac:dyDescent="0.35">
      <c r="A32036" s="5" t="s">
        <v>24396</v>
      </c>
      <c r="B32036" s="5" t="s">
        <v>25147</v>
      </c>
      <c r="C32036" s="7" t="s">
        <v>25166</v>
      </c>
      <c r="D32036" s="4" t="s">
        <v>12</v>
      </c>
    </row>
    <row r="32037" spans="1:4" ht="14.15" customHeight="1" x14ac:dyDescent="0.35">
      <c r="A32037" s="5" t="s">
        <v>24396</v>
      </c>
      <c r="B32037" s="5" t="s">
        <v>25147</v>
      </c>
      <c r="C32037" s="7" t="s">
        <v>25167</v>
      </c>
      <c r="D32037" s="4" t="s">
        <v>12</v>
      </c>
    </row>
    <row r="32038" spans="1:4" ht="14.15" customHeight="1" x14ac:dyDescent="0.35">
      <c r="A32038" s="5" t="s">
        <v>24396</v>
      </c>
      <c r="B32038" s="5" t="s">
        <v>25147</v>
      </c>
      <c r="C32038" s="7" t="s">
        <v>25168</v>
      </c>
      <c r="D32038" s="4" t="s">
        <v>12</v>
      </c>
    </row>
    <row r="32039" spans="1:4" ht="14.15" customHeight="1" x14ac:dyDescent="0.35">
      <c r="A32039" s="5" t="s">
        <v>24396</v>
      </c>
      <c r="B32039" s="5" t="s">
        <v>25147</v>
      </c>
      <c r="C32039" s="7" t="s">
        <v>25169</v>
      </c>
      <c r="D32039" s="4" t="s">
        <v>12</v>
      </c>
    </row>
    <row r="32040" spans="1:4" ht="14.15" customHeight="1" x14ac:dyDescent="0.35">
      <c r="A32040" s="5" t="s">
        <v>24396</v>
      </c>
      <c r="B32040" s="5" t="s">
        <v>25147</v>
      </c>
      <c r="C32040" s="7" t="s">
        <v>25170</v>
      </c>
      <c r="D32040" s="4" t="s">
        <v>12</v>
      </c>
    </row>
    <row r="32041" spans="1:4" ht="14.15" customHeight="1" x14ac:dyDescent="0.35">
      <c r="A32041" s="5" t="s">
        <v>24396</v>
      </c>
      <c r="B32041" s="5" t="s">
        <v>25147</v>
      </c>
      <c r="C32041" s="7" t="s">
        <v>25172</v>
      </c>
      <c r="D32041" s="4" t="s">
        <v>12</v>
      </c>
    </row>
    <row r="32042" spans="1:4" ht="14.15" customHeight="1" x14ac:dyDescent="0.35">
      <c r="A32042" s="5" t="s">
        <v>24396</v>
      </c>
      <c r="B32042" s="5" t="s">
        <v>25147</v>
      </c>
      <c r="C32042" s="7" t="s">
        <v>25173</v>
      </c>
      <c r="D32042" s="4" t="s">
        <v>12</v>
      </c>
    </row>
    <row r="32043" spans="1:4" ht="14.15" customHeight="1" x14ac:dyDescent="0.35">
      <c r="A32043" s="5" t="s">
        <v>24396</v>
      </c>
      <c r="B32043" s="5" t="s">
        <v>25147</v>
      </c>
      <c r="C32043" s="7" t="s">
        <v>25174</v>
      </c>
      <c r="D32043" s="4" t="s">
        <v>12</v>
      </c>
    </row>
    <row r="32044" spans="1:4" ht="14.15" customHeight="1" x14ac:dyDescent="0.35">
      <c r="A32044" s="5" t="s">
        <v>24396</v>
      </c>
      <c r="B32044" s="5" t="s">
        <v>25147</v>
      </c>
      <c r="C32044" s="7" t="s">
        <v>25176</v>
      </c>
      <c r="D32044" s="4" t="s">
        <v>12</v>
      </c>
    </row>
    <row r="32045" spans="1:4" ht="14.15" customHeight="1" x14ac:dyDescent="0.35">
      <c r="A32045" s="5" t="s">
        <v>24396</v>
      </c>
      <c r="B32045" s="5" t="s">
        <v>25147</v>
      </c>
      <c r="C32045" s="7" t="s">
        <v>25177</v>
      </c>
      <c r="D32045" s="4" t="s">
        <v>12</v>
      </c>
    </row>
    <row r="32046" spans="1:4" ht="14.15" customHeight="1" x14ac:dyDescent="0.35">
      <c r="A32046" s="5" t="s">
        <v>24396</v>
      </c>
      <c r="B32046" s="5" t="s">
        <v>25147</v>
      </c>
      <c r="C32046" s="7" t="s">
        <v>25178</v>
      </c>
      <c r="D32046" s="4" t="s">
        <v>12</v>
      </c>
    </row>
    <row r="32047" spans="1:4" ht="14.15" customHeight="1" x14ac:dyDescent="0.35">
      <c r="A32047" s="5" t="s">
        <v>24396</v>
      </c>
      <c r="B32047" s="5" t="s">
        <v>25147</v>
      </c>
      <c r="C32047" s="7" t="s">
        <v>25179</v>
      </c>
      <c r="D32047" s="4" t="s">
        <v>12</v>
      </c>
    </row>
    <row r="32048" spans="1:4" ht="14.15" customHeight="1" x14ac:dyDescent="0.35">
      <c r="A32048" s="5" t="s">
        <v>24396</v>
      </c>
      <c r="B32048" s="5" t="s">
        <v>25147</v>
      </c>
      <c r="C32048" s="7" t="s">
        <v>25180</v>
      </c>
      <c r="D32048" s="4" t="s">
        <v>12</v>
      </c>
    </row>
    <row r="32049" spans="1:4" ht="14.15" customHeight="1" x14ac:dyDescent="0.35">
      <c r="A32049" s="5" t="s">
        <v>24396</v>
      </c>
      <c r="B32049" s="5" t="s">
        <v>25147</v>
      </c>
      <c r="C32049" s="7" t="s">
        <v>25181</v>
      </c>
      <c r="D32049" s="4" t="s">
        <v>12</v>
      </c>
    </row>
    <row r="32050" spans="1:4" ht="14.15" customHeight="1" x14ac:dyDescent="0.35">
      <c r="A32050" s="5" t="s">
        <v>24396</v>
      </c>
      <c r="B32050" s="5" t="s">
        <v>25147</v>
      </c>
      <c r="C32050" s="7" t="s">
        <v>25182</v>
      </c>
      <c r="D32050" s="4" t="s">
        <v>12</v>
      </c>
    </row>
    <row r="32051" spans="1:4" ht="14.15" customHeight="1" x14ac:dyDescent="0.35">
      <c r="A32051" s="5" t="s">
        <v>24396</v>
      </c>
      <c r="B32051" s="5" t="s">
        <v>25147</v>
      </c>
      <c r="C32051" s="7" t="s">
        <v>25183</v>
      </c>
      <c r="D32051" s="4" t="s">
        <v>12</v>
      </c>
    </row>
    <row r="32052" spans="1:4" ht="14.15" customHeight="1" x14ac:dyDescent="0.35">
      <c r="A32052" s="5" t="s">
        <v>24396</v>
      </c>
      <c r="B32052" s="5" t="s">
        <v>25147</v>
      </c>
      <c r="C32052" s="7" t="s">
        <v>25184</v>
      </c>
      <c r="D32052" s="4" t="s">
        <v>12</v>
      </c>
    </row>
    <row r="32053" spans="1:4" ht="14.15" customHeight="1" x14ac:dyDescent="0.35">
      <c r="A32053" s="5" t="s">
        <v>24396</v>
      </c>
      <c r="B32053" s="5" t="s">
        <v>25147</v>
      </c>
      <c r="C32053" s="7" t="s">
        <v>25185</v>
      </c>
      <c r="D32053" s="4" t="s">
        <v>12</v>
      </c>
    </row>
    <row r="32054" spans="1:4" ht="14.15" customHeight="1" x14ac:dyDescent="0.35">
      <c r="A32054" s="5" t="s">
        <v>24396</v>
      </c>
      <c r="B32054" s="5" t="s">
        <v>25147</v>
      </c>
      <c r="C32054" s="7" t="s">
        <v>25186</v>
      </c>
      <c r="D32054" s="4" t="s">
        <v>12</v>
      </c>
    </row>
    <row r="32055" spans="1:4" ht="14.15" customHeight="1" x14ac:dyDescent="0.35">
      <c r="A32055" s="5" t="s">
        <v>24396</v>
      </c>
      <c r="B32055" s="5" t="s">
        <v>25147</v>
      </c>
      <c r="C32055" s="7" t="s">
        <v>25187</v>
      </c>
      <c r="D32055" s="4" t="s">
        <v>12</v>
      </c>
    </row>
    <row r="32056" spans="1:4" ht="14.15" customHeight="1" x14ac:dyDescent="0.35">
      <c r="A32056" s="5" t="s">
        <v>24396</v>
      </c>
      <c r="B32056" s="5" t="s">
        <v>25147</v>
      </c>
      <c r="C32056" s="7" t="s">
        <v>25188</v>
      </c>
      <c r="D32056" s="4" t="s">
        <v>12</v>
      </c>
    </row>
    <row r="32057" spans="1:4" ht="14.15" customHeight="1" x14ac:dyDescent="0.35">
      <c r="A32057" s="5" t="s">
        <v>24396</v>
      </c>
      <c r="B32057" s="5" t="s">
        <v>25147</v>
      </c>
      <c r="C32057" s="7" t="s">
        <v>25189</v>
      </c>
      <c r="D32057" s="4" t="s">
        <v>12</v>
      </c>
    </row>
    <row r="32058" spans="1:4" ht="14.15" customHeight="1" x14ac:dyDescent="0.35">
      <c r="A32058" s="5" t="s">
        <v>24396</v>
      </c>
      <c r="B32058" s="5" t="s">
        <v>25147</v>
      </c>
      <c r="C32058" s="7" t="s">
        <v>25190</v>
      </c>
      <c r="D32058" s="4" t="s">
        <v>12</v>
      </c>
    </row>
    <row r="32059" spans="1:4" ht="14.15" customHeight="1" x14ac:dyDescent="0.35">
      <c r="A32059" s="5" t="s">
        <v>24396</v>
      </c>
      <c r="B32059" s="5" t="s">
        <v>25147</v>
      </c>
      <c r="C32059" s="7" t="s">
        <v>25191</v>
      </c>
      <c r="D32059" s="4" t="s">
        <v>12</v>
      </c>
    </row>
    <row r="32060" spans="1:4" ht="14.15" customHeight="1" x14ac:dyDescent="0.35">
      <c r="A32060" s="5" t="s">
        <v>24396</v>
      </c>
      <c r="B32060" s="5" t="s">
        <v>25147</v>
      </c>
      <c r="C32060" s="7" t="s">
        <v>25192</v>
      </c>
      <c r="D32060" s="4" t="s">
        <v>12</v>
      </c>
    </row>
    <row r="32061" spans="1:4" ht="14.15" customHeight="1" x14ac:dyDescent="0.35">
      <c r="A32061" s="5" t="s">
        <v>24396</v>
      </c>
      <c r="B32061" s="5" t="s">
        <v>25147</v>
      </c>
      <c r="C32061" s="7" t="s">
        <v>25194</v>
      </c>
      <c r="D32061" s="4" t="s">
        <v>12</v>
      </c>
    </row>
    <row r="32062" spans="1:4" ht="14.15" customHeight="1" x14ac:dyDescent="0.35">
      <c r="A32062" s="5" t="s">
        <v>24396</v>
      </c>
      <c r="B32062" s="5" t="s">
        <v>25147</v>
      </c>
      <c r="C32062" s="7" t="s">
        <v>25195</v>
      </c>
      <c r="D32062" s="4" t="s">
        <v>12</v>
      </c>
    </row>
    <row r="32063" spans="1:4" ht="14.15" customHeight="1" x14ac:dyDescent="0.35">
      <c r="A32063" s="5" t="s">
        <v>24396</v>
      </c>
      <c r="B32063" s="5" t="s">
        <v>25147</v>
      </c>
      <c r="C32063" s="7" t="s">
        <v>25196</v>
      </c>
      <c r="D32063" s="4" t="s">
        <v>12</v>
      </c>
    </row>
    <row r="32064" spans="1:4" ht="14.15" customHeight="1" x14ac:dyDescent="0.35">
      <c r="A32064" s="5" t="s">
        <v>24396</v>
      </c>
      <c r="B32064" s="5" t="s">
        <v>25147</v>
      </c>
      <c r="C32064" s="7" t="s">
        <v>25197</v>
      </c>
      <c r="D32064" s="4" t="s">
        <v>12</v>
      </c>
    </row>
    <row r="32065" spans="1:4" ht="14.15" customHeight="1" x14ac:dyDescent="0.35">
      <c r="A32065" s="5" t="s">
        <v>24396</v>
      </c>
      <c r="B32065" s="5" t="s">
        <v>25147</v>
      </c>
      <c r="C32065" s="7" t="s">
        <v>25198</v>
      </c>
      <c r="D32065" s="4" t="s">
        <v>12</v>
      </c>
    </row>
    <row r="32066" spans="1:4" ht="14.15" customHeight="1" x14ac:dyDescent="0.35">
      <c r="A32066" s="5" t="s">
        <v>24396</v>
      </c>
      <c r="B32066" s="5" t="s">
        <v>25147</v>
      </c>
      <c r="C32066" s="7" t="s">
        <v>25199</v>
      </c>
      <c r="D32066" s="4" t="s">
        <v>12</v>
      </c>
    </row>
    <row r="32067" spans="1:4" ht="14.15" customHeight="1" x14ac:dyDescent="0.35">
      <c r="A32067" s="5" t="s">
        <v>24396</v>
      </c>
      <c r="B32067" s="5" t="s">
        <v>25147</v>
      </c>
      <c r="C32067" s="7" t="s">
        <v>25200</v>
      </c>
      <c r="D32067" s="4" t="s">
        <v>12</v>
      </c>
    </row>
    <row r="32068" spans="1:4" ht="14.15" customHeight="1" x14ac:dyDescent="0.35">
      <c r="A32068" s="5" t="s">
        <v>24396</v>
      </c>
      <c r="B32068" s="5" t="s">
        <v>25147</v>
      </c>
      <c r="C32068" s="7" t="s">
        <v>25201</v>
      </c>
      <c r="D32068" s="4" t="s">
        <v>12</v>
      </c>
    </row>
    <row r="32069" spans="1:4" ht="14.15" customHeight="1" x14ac:dyDescent="0.35">
      <c r="A32069" s="5" t="s">
        <v>24396</v>
      </c>
      <c r="B32069" s="5" t="s">
        <v>25147</v>
      </c>
      <c r="C32069" s="7" t="s">
        <v>25202</v>
      </c>
      <c r="D32069" s="4" t="s">
        <v>12</v>
      </c>
    </row>
    <row r="32070" spans="1:4" ht="14.15" customHeight="1" x14ac:dyDescent="0.35">
      <c r="A32070" s="5" t="s">
        <v>24396</v>
      </c>
      <c r="B32070" s="5" t="s">
        <v>25147</v>
      </c>
      <c r="C32070" s="7" t="s">
        <v>25203</v>
      </c>
      <c r="D32070" s="4" t="s">
        <v>12</v>
      </c>
    </row>
    <row r="32071" spans="1:4" ht="14.15" customHeight="1" x14ac:dyDescent="0.35">
      <c r="A32071" s="5" t="s">
        <v>24396</v>
      </c>
      <c r="B32071" s="5" t="s">
        <v>25147</v>
      </c>
      <c r="C32071" s="7" t="s">
        <v>25204</v>
      </c>
      <c r="D32071" s="4" t="s">
        <v>12</v>
      </c>
    </row>
    <row r="32072" spans="1:4" ht="14.15" customHeight="1" x14ac:dyDescent="0.35">
      <c r="A32072" s="5" t="s">
        <v>24396</v>
      </c>
      <c r="B32072" s="5" t="s">
        <v>25147</v>
      </c>
      <c r="C32072" s="7" t="s">
        <v>25205</v>
      </c>
      <c r="D32072" s="4" t="s">
        <v>12</v>
      </c>
    </row>
    <row r="32073" spans="1:4" ht="14.15" customHeight="1" x14ac:dyDescent="0.35">
      <c r="A32073" s="5" t="s">
        <v>24396</v>
      </c>
      <c r="B32073" s="5" t="s">
        <v>25147</v>
      </c>
      <c r="C32073" s="7" t="s">
        <v>25206</v>
      </c>
      <c r="D32073" s="4" t="s">
        <v>12</v>
      </c>
    </row>
    <row r="32074" spans="1:4" ht="14.15" customHeight="1" x14ac:dyDescent="0.35">
      <c r="A32074" s="5" t="s">
        <v>24396</v>
      </c>
      <c r="B32074" s="5" t="s">
        <v>25147</v>
      </c>
      <c r="C32074" s="7" t="s">
        <v>25207</v>
      </c>
      <c r="D32074" s="4" t="s">
        <v>12</v>
      </c>
    </row>
    <row r="32075" spans="1:4" ht="14.15" customHeight="1" x14ac:dyDescent="0.35">
      <c r="A32075" s="5" t="s">
        <v>24396</v>
      </c>
      <c r="B32075" s="5" t="s">
        <v>25147</v>
      </c>
      <c r="C32075" s="7" t="s">
        <v>25208</v>
      </c>
      <c r="D32075" s="4" t="s">
        <v>12</v>
      </c>
    </row>
    <row r="32076" spans="1:4" ht="14.15" customHeight="1" x14ac:dyDescent="0.35">
      <c r="A32076" s="5" t="s">
        <v>24396</v>
      </c>
      <c r="B32076" s="5" t="s">
        <v>25147</v>
      </c>
      <c r="C32076" s="7" t="s">
        <v>25209</v>
      </c>
      <c r="D32076" s="4" t="s">
        <v>12</v>
      </c>
    </row>
    <row r="32077" spans="1:4" ht="14.15" customHeight="1" x14ac:dyDescent="0.35">
      <c r="A32077" s="5" t="s">
        <v>24396</v>
      </c>
      <c r="B32077" s="5" t="s">
        <v>25147</v>
      </c>
      <c r="C32077" s="7" t="s">
        <v>25210</v>
      </c>
      <c r="D32077" s="4" t="s">
        <v>12</v>
      </c>
    </row>
    <row r="32078" spans="1:4" ht="14.15" customHeight="1" x14ac:dyDescent="0.35">
      <c r="A32078" s="5" t="s">
        <v>24396</v>
      </c>
      <c r="B32078" s="5" t="s">
        <v>25147</v>
      </c>
      <c r="C32078" s="7" t="s">
        <v>25211</v>
      </c>
      <c r="D32078" s="4" t="s">
        <v>12</v>
      </c>
    </row>
    <row r="32079" spans="1:4" ht="14.15" customHeight="1" x14ac:dyDescent="0.35">
      <c r="A32079" s="5" t="s">
        <v>24396</v>
      </c>
      <c r="B32079" s="5" t="s">
        <v>25147</v>
      </c>
      <c r="C32079" s="7" t="s">
        <v>25212</v>
      </c>
      <c r="D32079" s="4" t="s">
        <v>12</v>
      </c>
    </row>
    <row r="32080" spans="1:4" ht="14.15" customHeight="1" x14ac:dyDescent="0.35">
      <c r="A32080" s="5" t="s">
        <v>24396</v>
      </c>
      <c r="B32080" s="5" t="s">
        <v>25147</v>
      </c>
      <c r="C32080" s="7" t="s">
        <v>25213</v>
      </c>
      <c r="D32080" s="4" t="s">
        <v>12</v>
      </c>
    </row>
    <row r="32081" spans="1:4" ht="14.15" customHeight="1" x14ac:dyDescent="0.35">
      <c r="A32081" s="5" t="s">
        <v>24396</v>
      </c>
      <c r="B32081" s="5" t="s">
        <v>25147</v>
      </c>
      <c r="C32081" s="7" t="s">
        <v>25214</v>
      </c>
      <c r="D32081" s="4" t="s">
        <v>12</v>
      </c>
    </row>
    <row r="32082" spans="1:4" ht="14.15" customHeight="1" x14ac:dyDescent="0.35">
      <c r="A32082" s="5" t="s">
        <v>24396</v>
      </c>
      <c r="B32082" s="5" t="s">
        <v>25147</v>
      </c>
      <c r="C32082" s="7" t="s">
        <v>25215</v>
      </c>
      <c r="D32082" s="4" t="s">
        <v>12</v>
      </c>
    </row>
    <row r="32083" spans="1:4" ht="14.15" customHeight="1" x14ac:dyDescent="0.35">
      <c r="A32083" s="5" t="s">
        <v>24396</v>
      </c>
      <c r="B32083" s="5" t="s">
        <v>25147</v>
      </c>
      <c r="C32083" s="7" t="s">
        <v>25216</v>
      </c>
      <c r="D32083" s="4" t="s">
        <v>12</v>
      </c>
    </row>
    <row r="32084" spans="1:4" ht="14.15" customHeight="1" x14ac:dyDescent="0.35">
      <c r="A32084" s="5" t="s">
        <v>24396</v>
      </c>
      <c r="B32084" s="5" t="s">
        <v>25147</v>
      </c>
      <c r="C32084" s="7" t="s">
        <v>25217</v>
      </c>
      <c r="D32084" s="4" t="s">
        <v>12</v>
      </c>
    </row>
    <row r="32085" spans="1:4" ht="14.15" customHeight="1" x14ac:dyDescent="0.35">
      <c r="A32085" s="5" t="s">
        <v>24396</v>
      </c>
      <c r="B32085" s="5" t="s">
        <v>25147</v>
      </c>
      <c r="C32085" s="7" t="s">
        <v>25218</v>
      </c>
      <c r="D32085" s="4" t="s">
        <v>12</v>
      </c>
    </row>
    <row r="32086" spans="1:4" ht="14.15" customHeight="1" x14ac:dyDescent="0.35">
      <c r="A32086" s="5" t="s">
        <v>24396</v>
      </c>
      <c r="B32086" s="5" t="s">
        <v>25147</v>
      </c>
      <c r="C32086" s="7" t="s">
        <v>25219</v>
      </c>
      <c r="D32086" s="4" t="s">
        <v>12</v>
      </c>
    </row>
    <row r="32087" spans="1:4" ht="14.15" customHeight="1" x14ac:dyDescent="0.35">
      <c r="A32087" s="5" t="s">
        <v>24396</v>
      </c>
      <c r="B32087" s="5" t="s">
        <v>25147</v>
      </c>
      <c r="C32087" s="7" t="s">
        <v>25220</v>
      </c>
      <c r="D32087" s="4" t="s">
        <v>12</v>
      </c>
    </row>
    <row r="32088" spans="1:4" ht="14.15" customHeight="1" x14ac:dyDescent="0.35">
      <c r="A32088" s="5" t="s">
        <v>24396</v>
      </c>
      <c r="B32088" s="5" t="s">
        <v>25147</v>
      </c>
      <c r="C32088" s="7" t="s">
        <v>25221</v>
      </c>
      <c r="D32088" s="4" t="s">
        <v>12</v>
      </c>
    </row>
    <row r="32089" spans="1:4" ht="14.15" customHeight="1" x14ac:dyDescent="0.35">
      <c r="A32089" s="5" t="s">
        <v>24396</v>
      </c>
      <c r="B32089" s="5" t="s">
        <v>25147</v>
      </c>
      <c r="C32089" s="7" t="s">
        <v>25222</v>
      </c>
      <c r="D32089" s="4" t="s">
        <v>12</v>
      </c>
    </row>
    <row r="32090" spans="1:4" ht="14.15" customHeight="1" x14ac:dyDescent="0.35">
      <c r="A32090" s="5" t="s">
        <v>24396</v>
      </c>
      <c r="B32090" s="5" t="s">
        <v>25147</v>
      </c>
      <c r="C32090" s="7" t="s">
        <v>25223</v>
      </c>
      <c r="D32090" s="4" t="s">
        <v>12</v>
      </c>
    </row>
    <row r="32091" spans="1:4" ht="14.15" customHeight="1" x14ac:dyDescent="0.35">
      <c r="A32091" s="5" t="s">
        <v>24396</v>
      </c>
      <c r="B32091" s="5" t="s">
        <v>25147</v>
      </c>
      <c r="C32091" s="7" t="s">
        <v>25224</v>
      </c>
      <c r="D32091" s="4" t="s">
        <v>12</v>
      </c>
    </row>
    <row r="32092" spans="1:4" ht="14.15" customHeight="1" x14ac:dyDescent="0.35">
      <c r="A32092" s="5" t="s">
        <v>24396</v>
      </c>
      <c r="B32092" s="5" t="s">
        <v>25147</v>
      </c>
      <c r="C32092" s="7" t="s">
        <v>25225</v>
      </c>
      <c r="D32092" s="4" t="s">
        <v>12</v>
      </c>
    </row>
    <row r="32093" spans="1:4" ht="14.15" customHeight="1" x14ac:dyDescent="0.35">
      <c r="A32093" s="5" t="s">
        <v>24396</v>
      </c>
      <c r="B32093" s="5" t="s">
        <v>25147</v>
      </c>
      <c r="C32093" s="7" t="s">
        <v>25226</v>
      </c>
      <c r="D32093" s="4" t="s">
        <v>12</v>
      </c>
    </row>
    <row r="32094" spans="1:4" ht="14.15" customHeight="1" x14ac:dyDescent="0.35">
      <c r="A32094" s="5" t="s">
        <v>24396</v>
      </c>
      <c r="B32094" s="5" t="s">
        <v>25147</v>
      </c>
      <c r="C32094" s="7" t="s">
        <v>25227</v>
      </c>
      <c r="D32094" s="4" t="s">
        <v>12</v>
      </c>
    </row>
    <row r="32095" spans="1:4" ht="14.15" customHeight="1" x14ac:dyDescent="0.35">
      <c r="A32095" s="5" t="s">
        <v>24396</v>
      </c>
      <c r="B32095" s="5" t="s">
        <v>25147</v>
      </c>
      <c r="C32095" s="7" t="s">
        <v>25228</v>
      </c>
      <c r="D32095" s="4" t="s">
        <v>12</v>
      </c>
    </row>
    <row r="32096" spans="1:4" ht="14.15" customHeight="1" x14ac:dyDescent="0.35">
      <c r="A32096" s="5" t="s">
        <v>24396</v>
      </c>
      <c r="B32096" s="5" t="s">
        <v>25147</v>
      </c>
      <c r="C32096" s="7" t="s">
        <v>25229</v>
      </c>
      <c r="D32096" s="4" t="s">
        <v>12</v>
      </c>
    </row>
    <row r="32097" spans="1:4" ht="14.15" customHeight="1" x14ac:dyDescent="0.35">
      <c r="A32097" s="5" t="s">
        <v>24396</v>
      </c>
      <c r="B32097" s="5" t="s">
        <v>25147</v>
      </c>
      <c r="C32097" s="7" t="s">
        <v>25230</v>
      </c>
      <c r="D32097" s="4" t="s">
        <v>12</v>
      </c>
    </row>
    <row r="32098" spans="1:4" ht="14.15" customHeight="1" x14ac:dyDescent="0.35">
      <c r="A32098" s="5" t="s">
        <v>24396</v>
      </c>
      <c r="B32098" s="5" t="s">
        <v>25147</v>
      </c>
      <c r="C32098" s="7" t="s">
        <v>25231</v>
      </c>
      <c r="D32098" s="4" t="s">
        <v>12</v>
      </c>
    </row>
    <row r="32099" spans="1:4" ht="14.15" customHeight="1" x14ac:dyDescent="0.35">
      <c r="A32099" s="5" t="s">
        <v>24396</v>
      </c>
      <c r="B32099" s="5" t="s">
        <v>25147</v>
      </c>
      <c r="C32099" s="7" t="s">
        <v>25232</v>
      </c>
      <c r="D32099" s="4" t="s">
        <v>12</v>
      </c>
    </row>
    <row r="32100" spans="1:4" ht="14.15" customHeight="1" x14ac:dyDescent="0.35">
      <c r="A32100" s="5" t="s">
        <v>24396</v>
      </c>
      <c r="B32100" s="5" t="s">
        <v>25147</v>
      </c>
      <c r="C32100" s="7" t="s">
        <v>25233</v>
      </c>
      <c r="D32100" s="4" t="s">
        <v>12</v>
      </c>
    </row>
    <row r="32101" spans="1:4" ht="14.15" customHeight="1" x14ac:dyDescent="0.35">
      <c r="A32101" s="5" t="s">
        <v>24396</v>
      </c>
      <c r="B32101" s="5" t="s">
        <v>25147</v>
      </c>
      <c r="C32101" s="7" t="s">
        <v>25234</v>
      </c>
      <c r="D32101" s="4" t="s">
        <v>12</v>
      </c>
    </row>
    <row r="32102" spans="1:4" ht="14.15" customHeight="1" x14ac:dyDescent="0.35">
      <c r="A32102" s="5" t="s">
        <v>24396</v>
      </c>
      <c r="B32102" s="5" t="s">
        <v>25147</v>
      </c>
      <c r="C32102" s="7" t="s">
        <v>25171</v>
      </c>
      <c r="D32102" s="4" t="s">
        <v>7</v>
      </c>
    </row>
    <row r="32103" spans="1:4" ht="14.15" customHeight="1" x14ac:dyDescent="0.35">
      <c r="A32103" s="5" t="s">
        <v>24396</v>
      </c>
      <c r="B32103" s="5" t="s">
        <v>25147</v>
      </c>
      <c r="C32103" s="7" t="s">
        <v>25235</v>
      </c>
      <c r="D32103" s="4" t="s">
        <v>12</v>
      </c>
    </row>
    <row r="32104" spans="1:4" ht="14.15" customHeight="1" x14ac:dyDescent="0.35">
      <c r="A32104" s="5" t="s">
        <v>24396</v>
      </c>
      <c r="B32104" s="5" t="s">
        <v>25147</v>
      </c>
      <c r="C32104" s="7" t="s">
        <v>25236</v>
      </c>
      <c r="D32104" s="4" t="s">
        <v>12</v>
      </c>
    </row>
    <row r="32105" spans="1:4" ht="14.15" customHeight="1" x14ac:dyDescent="0.35">
      <c r="A32105" s="5" t="s">
        <v>24396</v>
      </c>
      <c r="B32105" s="5" t="s">
        <v>25147</v>
      </c>
      <c r="C32105" s="7" t="s">
        <v>25237</v>
      </c>
      <c r="D32105" s="4" t="s">
        <v>12</v>
      </c>
    </row>
    <row r="32106" spans="1:4" ht="14.15" customHeight="1" x14ac:dyDescent="0.35">
      <c r="A32106" s="5" t="s">
        <v>24396</v>
      </c>
      <c r="B32106" s="5" t="s">
        <v>25147</v>
      </c>
      <c r="C32106" s="7" t="s">
        <v>25238</v>
      </c>
      <c r="D32106" s="4" t="s">
        <v>12</v>
      </c>
    </row>
    <row r="32107" spans="1:4" ht="14.15" customHeight="1" x14ac:dyDescent="0.35">
      <c r="A32107" s="5" t="s">
        <v>24396</v>
      </c>
      <c r="B32107" s="5" t="s">
        <v>25147</v>
      </c>
      <c r="C32107" s="7" t="s">
        <v>25239</v>
      </c>
      <c r="D32107" s="4" t="s">
        <v>12</v>
      </c>
    </row>
    <row r="32108" spans="1:4" ht="14.15" customHeight="1" x14ac:dyDescent="0.35">
      <c r="A32108" s="5" t="s">
        <v>24396</v>
      </c>
      <c r="B32108" s="5" t="s">
        <v>25147</v>
      </c>
      <c r="C32108" s="7" t="s">
        <v>4691</v>
      </c>
      <c r="D32108" s="4" t="s">
        <v>7</v>
      </c>
    </row>
    <row r="32109" spans="1:4" ht="14.15" customHeight="1" x14ac:dyDescent="0.35">
      <c r="A32109" s="5" t="s">
        <v>24396</v>
      </c>
      <c r="B32109" s="5" t="s">
        <v>25147</v>
      </c>
      <c r="C32109" s="7" t="s">
        <v>25240</v>
      </c>
      <c r="D32109" s="4" t="s">
        <v>12</v>
      </c>
    </row>
    <row r="32110" spans="1:4" ht="14.15" customHeight="1" x14ac:dyDescent="0.35">
      <c r="A32110" s="5" t="s">
        <v>24396</v>
      </c>
      <c r="B32110" s="5" t="s">
        <v>25147</v>
      </c>
      <c r="C32110" s="7" t="s">
        <v>25241</v>
      </c>
      <c r="D32110" s="4" t="s">
        <v>12</v>
      </c>
    </row>
    <row r="32111" spans="1:4" ht="14.15" customHeight="1" x14ac:dyDescent="0.35">
      <c r="A32111" s="5" t="s">
        <v>24396</v>
      </c>
      <c r="B32111" s="5" t="s">
        <v>25147</v>
      </c>
      <c r="C32111" s="7" t="s">
        <v>25242</v>
      </c>
      <c r="D32111" s="4" t="s">
        <v>12</v>
      </c>
    </row>
    <row r="32112" spans="1:4" ht="14.15" customHeight="1" x14ac:dyDescent="0.35">
      <c r="A32112" s="5" t="s">
        <v>24396</v>
      </c>
      <c r="B32112" s="5" t="s">
        <v>25147</v>
      </c>
      <c r="C32112" s="7" t="s">
        <v>25243</v>
      </c>
      <c r="D32112" s="4" t="s">
        <v>12</v>
      </c>
    </row>
    <row r="32113" spans="1:4" ht="14.15" customHeight="1" x14ac:dyDescent="0.35">
      <c r="A32113" s="5" t="s">
        <v>24396</v>
      </c>
      <c r="B32113" s="5" t="s">
        <v>25147</v>
      </c>
      <c r="C32113" s="7" t="s">
        <v>25244</v>
      </c>
      <c r="D32113" s="4" t="s">
        <v>12</v>
      </c>
    </row>
    <row r="32114" spans="1:4" ht="14.15" customHeight="1" x14ac:dyDescent="0.35">
      <c r="A32114" s="5" t="s">
        <v>24396</v>
      </c>
      <c r="B32114" s="5" t="s">
        <v>25147</v>
      </c>
      <c r="C32114" s="7" t="s">
        <v>25245</v>
      </c>
      <c r="D32114" s="4" t="s">
        <v>12</v>
      </c>
    </row>
    <row r="32115" spans="1:4" ht="14.15" customHeight="1" x14ac:dyDescent="0.35">
      <c r="A32115" s="5" t="s">
        <v>24396</v>
      </c>
      <c r="B32115" s="5" t="s">
        <v>25147</v>
      </c>
      <c r="C32115" s="7" t="s">
        <v>25246</v>
      </c>
      <c r="D32115" s="4" t="s">
        <v>12</v>
      </c>
    </row>
    <row r="32116" spans="1:4" ht="14.15" customHeight="1" x14ac:dyDescent="0.35">
      <c r="A32116" s="5" t="s">
        <v>24396</v>
      </c>
      <c r="B32116" s="5" t="s">
        <v>25147</v>
      </c>
      <c r="C32116" s="7" t="s">
        <v>25247</v>
      </c>
      <c r="D32116" s="4" t="s">
        <v>12</v>
      </c>
    </row>
    <row r="32117" spans="1:4" ht="14.15" customHeight="1" x14ac:dyDescent="0.35">
      <c r="A32117" s="5" t="s">
        <v>24396</v>
      </c>
      <c r="B32117" s="5" t="s">
        <v>25147</v>
      </c>
      <c r="C32117" s="7" t="s">
        <v>25249</v>
      </c>
      <c r="D32117" s="4" t="s">
        <v>12</v>
      </c>
    </row>
    <row r="32118" spans="1:4" ht="14.15" customHeight="1" x14ac:dyDescent="0.35">
      <c r="A32118" s="5" t="s">
        <v>24396</v>
      </c>
      <c r="B32118" s="5" t="s">
        <v>25147</v>
      </c>
      <c r="C32118" s="7" t="s">
        <v>25250</v>
      </c>
      <c r="D32118" s="4" t="s">
        <v>12</v>
      </c>
    </row>
    <row r="32119" spans="1:4" ht="14.15" customHeight="1" x14ac:dyDescent="0.35">
      <c r="A32119" s="5" t="s">
        <v>24396</v>
      </c>
      <c r="B32119" s="5" t="s">
        <v>25147</v>
      </c>
      <c r="C32119" s="7" t="s">
        <v>25251</v>
      </c>
      <c r="D32119" s="4" t="s">
        <v>12</v>
      </c>
    </row>
    <row r="32120" spans="1:4" ht="14.15" customHeight="1" x14ac:dyDescent="0.35">
      <c r="A32120" s="5" t="s">
        <v>24396</v>
      </c>
      <c r="B32120" s="5" t="s">
        <v>25147</v>
      </c>
      <c r="C32120" s="7" t="s">
        <v>25252</v>
      </c>
      <c r="D32120" s="4" t="s">
        <v>12</v>
      </c>
    </row>
    <row r="32121" spans="1:4" ht="14.15" customHeight="1" x14ac:dyDescent="0.35">
      <c r="A32121" s="5" t="s">
        <v>24396</v>
      </c>
      <c r="B32121" s="5" t="s">
        <v>25147</v>
      </c>
      <c r="C32121" s="7" t="s">
        <v>25253</v>
      </c>
      <c r="D32121" s="4" t="s">
        <v>12</v>
      </c>
    </row>
    <row r="32122" spans="1:4" ht="14.15" customHeight="1" x14ac:dyDescent="0.35">
      <c r="A32122" s="5" t="s">
        <v>24396</v>
      </c>
      <c r="B32122" s="5" t="s">
        <v>25147</v>
      </c>
      <c r="C32122" s="7" t="s">
        <v>25254</v>
      </c>
      <c r="D32122" s="4" t="s">
        <v>12</v>
      </c>
    </row>
    <row r="32123" spans="1:4" ht="14.15" customHeight="1" x14ac:dyDescent="0.35">
      <c r="A32123" s="5" t="s">
        <v>24396</v>
      </c>
      <c r="B32123" s="5" t="s">
        <v>25147</v>
      </c>
      <c r="C32123" s="7" t="s">
        <v>25255</v>
      </c>
      <c r="D32123" s="4" t="s">
        <v>12</v>
      </c>
    </row>
    <row r="32124" spans="1:4" ht="14.15" customHeight="1" x14ac:dyDescent="0.35">
      <c r="A32124" s="5" t="s">
        <v>24396</v>
      </c>
      <c r="B32124" s="5" t="s">
        <v>25147</v>
      </c>
      <c r="C32124" s="7" t="s">
        <v>25256</v>
      </c>
      <c r="D32124" s="4" t="s">
        <v>12</v>
      </c>
    </row>
    <row r="32125" spans="1:4" ht="14.15" customHeight="1" x14ac:dyDescent="0.35">
      <c r="A32125" s="5" t="s">
        <v>24396</v>
      </c>
      <c r="B32125" s="5" t="s">
        <v>25147</v>
      </c>
      <c r="C32125" s="7" t="s">
        <v>25257</v>
      </c>
      <c r="D32125" s="4" t="s">
        <v>12</v>
      </c>
    </row>
    <row r="32126" spans="1:4" ht="14.15" customHeight="1" x14ac:dyDescent="0.35">
      <c r="A32126" s="5" t="s">
        <v>24396</v>
      </c>
      <c r="B32126" s="5" t="s">
        <v>25147</v>
      </c>
      <c r="C32126" s="7" t="s">
        <v>25258</v>
      </c>
      <c r="D32126" s="4" t="s">
        <v>12</v>
      </c>
    </row>
    <row r="32127" spans="1:4" ht="14.15" customHeight="1" x14ac:dyDescent="0.35">
      <c r="A32127" s="5" t="s">
        <v>24396</v>
      </c>
      <c r="B32127" s="5" t="s">
        <v>25147</v>
      </c>
      <c r="C32127" s="7" t="s">
        <v>25259</v>
      </c>
      <c r="D32127" s="4" t="s">
        <v>12</v>
      </c>
    </row>
    <row r="32128" spans="1:4" ht="14.15" customHeight="1" x14ac:dyDescent="0.35">
      <c r="A32128" s="5" t="s">
        <v>24396</v>
      </c>
      <c r="B32128" s="5" t="s">
        <v>25147</v>
      </c>
      <c r="C32128" s="7" t="s">
        <v>25260</v>
      </c>
      <c r="D32128" s="4" t="s">
        <v>12</v>
      </c>
    </row>
    <row r="32129" spans="1:4" ht="14.15" customHeight="1" x14ac:dyDescent="0.35">
      <c r="A32129" s="5" t="s">
        <v>24396</v>
      </c>
      <c r="B32129" s="5" t="s">
        <v>25147</v>
      </c>
      <c r="C32129" s="7" t="s">
        <v>25261</v>
      </c>
      <c r="D32129" s="4" t="s">
        <v>12</v>
      </c>
    </row>
    <row r="32130" spans="1:4" ht="14.15" customHeight="1" x14ac:dyDescent="0.35">
      <c r="A32130" s="5" t="s">
        <v>24396</v>
      </c>
      <c r="B32130" s="5" t="s">
        <v>25147</v>
      </c>
      <c r="C32130" s="7" t="s">
        <v>25262</v>
      </c>
      <c r="D32130" s="4" t="s">
        <v>12</v>
      </c>
    </row>
    <row r="32131" spans="1:4" ht="14.15" customHeight="1" x14ac:dyDescent="0.35">
      <c r="A32131" s="5" t="s">
        <v>24396</v>
      </c>
      <c r="B32131" s="5" t="s">
        <v>25147</v>
      </c>
      <c r="C32131" s="7" t="s">
        <v>83</v>
      </c>
      <c r="D32131" s="4" t="s">
        <v>7</v>
      </c>
    </row>
    <row r="32132" spans="1:4" ht="14.15" customHeight="1" x14ac:dyDescent="0.35">
      <c r="A32132" s="5" t="s">
        <v>24396</v>
      </c>
      <c r="B32132" s="5" t="s">
        <v>25147</v>
      </c>
      <c r="C32132" s="7" t="s">
        <v>25263</v>
      </c>
      <c r="D32132" s="4" t="s">
        <v>12</v>
      </c>
    </row>
    <row r="32133" spans="1:4" ht="14.15" customHeight="1" x14ac:dyDescent="0.35">
      <c r="A32133" s="5" t="s">
        <v>24396</v>
      </c>
      <c r="B32133" s="5" t="s">
        <v>25147</v>
      </c>
      <c r="C32133" s="7" t="s">
        <v>25264</v>
      </c>
      <c r="D32133" s="4" t="s">
        <v>12</v>
      </c>
    </row>
    <row r="32134" spans="1:4" ht="14.15" customHeight="1" x14ac:dyDescent="0.35">
      <c r="A32134" s="5" t="s">
        <v>24396</v>
      </c>
      <c r="B32134" s="5" t="s">
        <v>25147</v>
      </c>
      <c r="C32134" s="7" t="s">
        <v>25265</v>
      </c>
      <c r="D32134" s="4" t="s">
        <v>12</v>
      </c>
    </row>
    <row r="32135" spans="1:4" ht="14.15" customHeight="1" x14ac:dyDescent="0.35">
      <c r="A32135" s="5" t="s">
        <v>24396</v>
      </c>
      <c r="B32135" s="5" t="s">
        <v>25147</v>
      </c>
      <c r="C32135" s="7" t="s">
        <v>8398</v>
      </c>
      <c r="D32135" s="4" t="s">
        <v>12</v>
      </c>
    </row>
    <row r="32136" spans="1:4" ht="14.15" customHeight="1" x14ac:dyDescent="0.35">
      <c r="A32136" s="5" t="s">
        <v>24396</v>
      </c>
      <c r="B32136" s="5" t="s">
        <v>25147</v>
      </c>
      <c r="C32136" s="7" t="s">
        <v>25266</v>
      </c>
      <c r="D32136" s="4" t="s">
        <v>12</v>
      </c>
    </row>
    <row r="32137" spans="1:4" ht="14.15" customHeight="1" x14ac:dyDescent="0.35">
      <c r="A32137" s="5" t="s">
        <v>24396</v>
      </c>
      <c r="B32137" s="5" t="s">
        <v>25147</v>
      </c>
      <c r="C32137" s="7" t="s">
        <v>25267</v>
      </c>
      <c r="D32137" s="4" t="s">
        <v>12</v>
      </c>
    </row>
    <row r="32138" spans="1:4" ht="14.15" customHeight="1" x14ac:dyDescent="0.35">
      <c r="A32138" s="5" t="s">
        <v>24396</v>
      </c>
      <c r="B32138" s="5" t="s">
        <v>25147</v>
      </c>
      <c r="C32138" s="7" t="s">
        <v>25268</v>
      </c>
      <c r="D32138" s="4" t="s">
        <v>12</v>
      </c>
    </row>
    <row r="32139" spans="1:4" ht="14.15" customHeight="1" x14ac:dyDescent="0.35">
      <c r="A32139" s="5" t="s">
        <v>24396</v>
      </c>
      <c r="B32139" s="5" t="s">
        <v>25147</v>
      </c>
      <c r="C32139" s="7" t="s">
        <v>24655</v>
      </c>
      <c r="D32139" s="4" t="s">
        <v>12</v>
      </c>
    </row>
    <row r="32140" spans="1:4" ht="14.15" customHeight="1" x14ac:dyDescent="0.35">
      <c r="A32140" s="5" t="s">
        <v>24396</v>
      </c>
      <c r="B32140" s="5" t="s">
        <v>25147</v>
      </c>
      <c r="C32140" s="7" t="s">
        <v>25269</v>
      </c>
      <c r="D32140" s="4" t="s">
        <v>12</v>
      </c>
    </row>
    <row r="32141" spans="1:4" ht="14.15" customHeight="1" x14ac:dyDescent="0.35">
      <c r="A32141" s="5" t="s">
        <v>24396</v>
      </c>
      <c r="B32141" s="5" t="s">
        <v>25147</v>
      </c>
      <c r="C32141" s="7" t="s">
        <v>25270</v>
      </c>
      <c r="D32141" s="4" t="s">
        <v>12</v>
      </c>
    </row>
    <row r="32142" spans="1:4" ht="14.15" customHeight="1" x14ac:dyDescent="0.35">
      <c r="A32142" s="5" t="s">
        <v>24396</v>
      </c>
      <c r="B32142" s="5" t="s">
        <v>25147</v>
      </c>
      <c r="C32142" s="7" t="s">
        <v>25271</v>
      </c>
      <c r="D32142" s="4" t="s">
        <v>12</v>
      </c>
    </row>
    <row r="32143" spans="1:4" ht="14.15" customHeight="1" x14ac:dyDescent="0.35">
      <c r="A32143" s="5" t="s">
        <v>24396</v>
      </c>
      <c r="B32143" s="5" t="s">
        <v>25147</v>
      </c>
      <c r="C32143" s="7" t="s">
        <v>25273</v>
      </c>
      <c r="D32143" s="4" t="s">
        <v>12</v>
      </c>
    </row>
    <row r="32144" spans="1:4" ht="14.15" customHeight="1" x14ac:dyDescent="0.35">
      <c r="A32144" s="5" t="s">
        <v>24396</v>
      </c>
      <c r="B32144" s="5" t="s">
        <v>25147</v>
      </c>
      <c r="C32144" s="7" t="s">
        <v>25274</v>
      </c>
      <c r="D32144" s="4" t="s">
        <v>12</v>
      </c>
    </row>
    <row r="32145" spans="1:4" ht="14.15" customHeight="1" x14ac:dyDescent="0.35">
      <c r="A32145" s="5" t="s">
        <v>24396</v>
      </c>
      <c r="B32145" s="5" t="s">
        <v>25147</v>
      </c>
      <c r="C32145" s="7" t="s">
        <v>25275</v>
      </c>
      <c r="D32145" s="4" t="s">
        <v>12</v>
      </c>
    </row>
    <row r="32146" spans="1:4" ht="14.15" customHeight="1" x14ac:dyDescent="0.35">
      <c r="A32146" s="5" t="s">
        <v>24396</v>
      </c>
      <c r="B32146" s="5" t="s">
        <v>25147</v>
      </c>
      <c r="C32146" s="7" t="s">
        <v>14865</v>
      </c>
      <c r="D32146" s="4" t="s">
        <v>12</v>
      </c>
    </row>
    <row r="32147" spans="1:4" ht="14.15" customHeight="1" x14ac:dyDescent="0.35">
      <c r="A32147" s="5" t="s">
        <v>24396</v>
      </c>
      <c r="B32147" s="5" t="s">
        <v>25147</v>
      </c>
      <c r="C32147" s="7" t="s">
        <v>25276</v>
      </c>
      <c r="D32147" s="4" t="s">
        <v>12</v>
      </c>
    </row>
    <row r="32148" spans="1:4" ht="14.15" customHeight="1" x14ac:dyDescent="0.35">
      <c r="A32148" s="5" t="s">
        <v>24396</v>
      </c>
      <c r="B32148" s="5" t="s">
        <v>25147</v>
      </c>
      <c r="C32148" s="7" t="s">
        <v>25277</v>
      </c>
      <c r="D32148" s="4" t="s">
        <v>12</v>
      </c>
    </row>
    <row r="32149" spans="1:4" ht="14.15" customHeight="1" x14ac:dyDescent="0.35">
      <c r="A32149" s="5" t="s">
        <v>24396</v>
      </c>
      <c r="B32149" s="5" t="s">
        <v>25147</v>
      </c>
      <c r="C32149" s="7" t="s">
        <v>25278</v>
      </c>
      <c r="D32149" s="4" t="s">
        <v>12</v>
      </c>
    </row>
    <row r="32150" spans="1:4" ht="14.15" customHeight="1" x14ac:dyDescent="0.35">
      <c r="A32150" s="5" t="s">
        <v>24396</v>
      </c>
      <c r="B32150" s="5" t="s">
        <v>25147</v>
      </c>
      <c r="C32150" s="7" t="s">
        <v>25279</v>
      </c>
      <c r="D32150" s="4" t="s">
        <v>12</v>
      </c>
    </row>
    <row r="32151" spans="1:4" ht="14.15" customHeight="1" x14ac:dyDescent="0.35">
      <c r="A32151" s="5" t="s">
        <v>24396</v>
      </c>
      <c r="B32151" s="5" t="s">
        <v>25147</v>
      </c>
      <c r="C32151" s="7" t="s">
        <v>25280</v>
      </c>
      <c r="D32151" s="4" t="s">
        <v>12</v>
      </c>
    </row>
    <row r="32152" spans="1:4" ht="14.15" customHeight="1" x14ac:dyDescent="0.35">
      <c r="A32152" s="5" t="s">
        <v>24396</v>
      </c>
      <c r="B32152" s="5" t="s">
        <v>25147</v>
      </c>
      <c r="C32152" s="7" t="s">
        <v>25281</v>
      </c>
      <c r="D32152" s="4" t="s">
        <v>12</v>
      </c>
    </row>
    <row r="32153" spans="1:4" ht="14.15" customHeight="1" x14ac:dyDescent="0.35">
      <c r="A32153" s="5" t="s">
        <v>24396</v>
      </c>
      <c r="B32153" s="5" t="s">
        <v>25147</v>
      </c>
      <c r="C32153" s="7" t="s">
        <v>25282</v>
      </c>
      <c r="D32153" s="4" t="s">
        <v>12</v>
      </c>
    </row>
    <row r="32154" spans="1:4" ht="14.15" customHeight="1" x14ac:dyDescent="0.35">
      <c r="A32154" s="5" t="s">
        <v>24396</v>
      </c>
      <c r="B32154" s="5" t="s">
        <v>25147</v>
      </c>
      <c r="C32154" s="7" t="s">
        <v>25283</v>
      </c>
      <c r="D32154" s="4" t="s">
        <v>12</v>
      </c>
    </row>
    <row r="32155" spans="1:4" ht="14.15" customHeight="1" x14ac:dyDescent="0.35">
      <c r="A32155" s="5" t="s">
        <v>24396</v>
      </c>
      <c r="B32155" s="5" t="s">
        <v>25147</v>
      </c>
      <c r="C32155" s="7" t="s">
        <v>25284</v>
      </c>
      <c r="D32155" s="4" t="s">
        <v>12</v>
      </c>
    </row>
    <row r="32156" spans="1:4" ht="14.15" customHeight="1" x14ac:dyDescent="0.35">
      <c r="A32156" s="5" t="s">
        <v>24396</v>
      </c>
      <c r="B32156" s="5" t="s">
        <v>25147</v>
      </c>
      <c r="C32156" s="7" t="s">
        <v>6088</v>
      </c>
      <c r="D32156" s="4" t="s">
        <v>7</v>
      </c>
    </row>
    <row r="32157" spans="1:4" ht="14.15" customHeight="1" x14ac:dyDescent="0.35">
      <c r="A32157" s="5" t="s">
        <v>24396</v>
      </c>
      <c r="B32157" s="5" t="s">
        <v>25147</v>
      </c>
      <c r="C32157" s="7" t="s">
        <v>25285</v>
      </c>
      <c r="D32157" s="4" t="s">
        <v>12</v>
      </c>
    </row>
    <row r="32158" spans="1:4" ht="14.15" customHeight="1" x14ac:dyDescent="0.35">
      <c r="A32158" s="5" t="s">
        <v>24396</v>
      </c>
      <c r="B32158" s="5" t="s">
        <v>25147</v>
      </c>
      <c r="C32158" s="7" t="s">
        <v>25286</v>
      </c>
      <c r="D32158" s="4" t="s">
        <v>12</v>
      </c>
    </row>
    <row r="32159" spans="1:4" ht="14.15" customHeight="1" x14ac:dyDescent="0.35">
      <c r="A32159" s="5" t="s">
        <v>24396</v>
      </c>
      <c r="B32159" s="5" t="s">
        <v>25147</v>
      </c>
      <c r="C32159" s="7" t="s">
        <v>25287</v>
      </c>
      <c r="D32159" s="4" t="s">
        <v>12</v>
      </c>
    </row>
    <row r="32160" spans="1:4" ht="14.15" customHeight="1" x14ac:dyDescent="0.35">
      <c r="A32160" s="5" t="s">
        <v>24396</v>
      </c>
      <c r="B32160" s="5" t="s">
        <v>25147</v>
      </c>
      <c r="C32160" s="7" t="s">
        <v>25288</v>
      </c>
      <c r="D32160" s="4" t="s">
        <v>12</v>
      </c>
    </row>
    <row r="32161" spans="1:4" ht="14.15" customHeight="1" x14ac:dyDescent="0.35">
      <c r="A32161" s="5" t="s">
        <v>24396</v>
      </c>
      <c r="B32161" s="5" t="s">
        <v>25147</v>
      </c>
      <c r="C32161" s="7" t="s">
        <v>25289</v>
      </c>
      <c r="D32161" s="4" t="s">
        <v>12</v>
      </c>
    </row>
    <row r="32162" spans="1:4" ht="14.15" customHeight="1" x14ac:dyDescent="0.35">
      <c r="A32162" s="5" t="s">
        <v>24396</v>
      </c>
      <c r="B32162" s="5" t="s">
        <v>25147</v>
      </c>
      <c r="C32162" s="7" t="s">
        <v>25290</v>
      </c>
      <c r="D32162" s="4" t="s">
        <v>12</v>
      </c>
    </row>
    <row r="32163" spans="1:4" ht="14.15" customHeight="1" x14ac:dyDescent="0.35">
      <c r="A32163" s="5" t="s">
        <v>24396</v>
      </c>
      <c r="B32163" s="5" t="s">
        <v>25147</v>
      </c>
      <c r="C32163" s="7" t="s">
        <v>25291</v>
      </c>
      <c r="D32163" s="4" t="s">
        <v>12</v>
      </c>
    </row>
    <row r="32164" spans="1:4" ht="14.15" customHeight="1" x14ac:dyDescent="0.35">
      <c r="A32164" s="5" t="s">
        <v>24396</v>
      </c>
      <c r="B32164" s="5" t="s">
        <v>25147</v>
      </c>
      <c r="C32164" s="7" t="s">
        <v>25292</v>
      </c>
      <c r="D32164" s="4" t="s">
        <v>12</v>
      </c>
    </row>
    <row r="32165" spans="1:4" ht="14.15" customHeight="1" x14ac:dyDescent="0.35">
      <c r="A32165" s="5" t="s">
        <v>24396</v>
      </c>
      <c r="B32165" s="5" t="s">
        <v>25147</v>
      </c>
      <c r="C32165" s="7" t="s">
        <v>25293</v>
      </c>
      <c r="D32165" s="4" t="s">
        <v>12</v>
      </c>
    </row>
    <row r="32166" spans="1:4" ht="14.15" customHeight="1" x14ac:dyDescent="0.35">
      <c r="A32166" s="5" t="s">
        <v>24396</v>
      </c>
      <c r="B32166" s="5" t="s">
        <v>25147</v>
      </c>
      <c r="C32166" s="7" t="s">
        <v>25294</v>
      </c>
      <c r="D32166" s="4" t="s">
        <v>12</v>
      </c>
    </row>
    <row r="32167" spans="1:4" ht="14.15" customHeight="1" x14ac:dyDescent="0.35">
      <c r="A32167" s="5" t="s">
        <v>24396</v>
      </c>
      <c r="B32167" s="5" t="s">
        <v>25147</v>
      </c>
      <c r="C32167" s="7" t="s">
        <v>25295</v>
      </c>
      <c r="D32167" s="4" t="s">
        <v>12</v>
      </c>
    </row>
    <row r="32168" spans="1:4" ht="14.15" customHeight="1" x14ac:dyDescent="0.35">
      <c r="A32168" s="5" t="s">
        <v>24396</v>
      </c>
      <c r="B32168" s="5" t="s">
        <v>25147</v>
      </c>
      <c r="C32168" s="7" t="s">
        <v>25296</v>
      </c>
      <c r="D32168" s="4" t="s">
        <v>12</v>
      </c>
    </row>
    <row r="32169" spans="1:4" ht="14.15" customHeight="1" x14ac:dyDescent="0.35">
      <c r="A32169" s="5" t="s">
        <v>24396</v>
      </c>
      <c r="B32169" s="5" t="s">
        <v>25147</v>
      </c>
      <c r="C32169" s="7" t="s">
        <v>25297</v>
      </c>
      <c r="D32169" s="4" t="s">
        <v>12</v>
      </c>
    </row>
    <row r="32170" spans="1:4" ht="14.15" customHeight="1" x14ac:dyDescent="0.35">
      <c r="A32170" s="5" t="s">
        <v>24396</v>
      </c>
      <c r="B32170" s="5" t="s">
        <v>25147</v>
      </c>
      <c r="C32170" s="7" t="s">
        <v>25298</v>
      </c>
      <c r="D32170" s="4" t="s">
        <v>12</v>
      </c>
    </row>
    <row r="32171" spans="1:4" ht="14.15" customHeight="1" x14ac:dyDescent="0.35">
      <c r="A32171" s="5" t="s">
        <v>24396</v>
      </c>
      <c r="B32171" s="5" t="s">
        <v>25147</v>
      </c>
      <c r="C32171" s="7" t="s">
        <v>25299</v>
      </c>
      <c r="D32171" s="4" t="s">
        <v>12</v>
      </c>
    </row>
    <row r="32172" spans="1:4" ht="14.15" customHeight="1" x14ac:dyDescent="0.35">
      <c r="A32172" s="5" t="s">
        <v>24396</v>
      </c>
      <c r="B32172" s="5" t="s">
        <v>25147</v>
      </c>
      <c r="C32172" s="7" t="s">
        <v>25300</v>
      </c>
      <c r="D32172" s="4" t="s">
        <v>12</v>
      </c>
    </row>
    <row r="32173" spans="1:4" ht="14.15" customHeight="1" x14ac:dyDescent="0.35">
      <c r="A32173" s="5" t="s">
        <v>24396</v>
      </c>
      <c r="B32173" s="5" t="s">
        <v>25147</v>
      </c>
      <c r="C32173" s="7" t="s">
        <v>25301</v>
      </c>
      <c r="D32173" s="4" t="s">
        <v>12</v>
      </c>
    </row>
    <row r="32174" spans="1:4" ht="14.15" customHeight="1" x14ac:dyDescent="0.35">
      <c r="A32174" s="5" t="s">
        <v>24396</v>
      </c>
      <c r="B32174" s="5" t="s">
        <v>25147</v>
      </c>
      <c r="C32174" s="7" t="s">
        <v>25302</v>
      </c>
      <c r="D32174" s="4" t="s">
        <v>12</v>
      </c>
    </row>
    <row r="32175" spans="1:4" ht="14.15" customHeight="1" x14ac:dyDescent="0.35">
      <c r="A32175" s="5" t="s">
        <v>24396</v>
      </c>
      <c r="B32175" s="5" t="s">
        <v>25147</v>
      </c>
      <c r="C32175" s="7" t="s">
        <v>25303</v>
      </c>
      <c r="D32175" s="4" t="s">
        <v>12</v>
      </c>
    </row>
    <row r="32176" spans="1:4" ht="14.15" customHeight="1" x14ac:dyDescent="0.35">
      <c r="A32176" s="5" t="s">
        <v>24396</v>
      </c>
      <c r="B32176" s="5" t="s">
        <v>25147</v>
      </c>
      <c r="C32176" s="7" t="s">
        <v>25304</v>
      </c>
      <c r="D32176" s="4" t="s">
        <v>12</v>
      </c>
    </row>
    <row r="32177" spans="1:4" ht="14.15" customHeight="1" x14ac:dyDescent="0.35">
      <c r="A32177" s="5" t="s">
        <v>24396</v>
      </c>
      <c r="B32177" s="5" t="s">
        <v>25147</v>
      </c>
      <c r="C32177" s="7" t="s">
        <v>25305</v>
      </c>
      <c r="D32177" s="4" t="s">
        <v>12</v>
      </c>
    </row>
    <row r="32178" spans="1:4" ht="14.15" customHeight="1" x14ac:dyDescent="0.35">
      <c r="A32178" s="5" t="s">
        <v>24396</v>
      </c>
      <c r="B32178" s="5" t="s">
        <v>25147</v>
      </c>
      <c r="C32178" s="7" t="s">
        <v>25306</v>
      </c>
      <c r="D32178" s="4" t="s">
        <v>12</v>
      </c>
    </row>
    <row r="32179" spans="1:4" ht="14.15" customHeight="1" x14ac:dyDescent="0.35">
      <c r="A32179" s="5" t="s">
        <v>24396</v>
      </c>
      <c r="B32179" s="5" t="s">
        <v>25147</v>
      </c>
      <c r="C32179" s="7" t="s">
        <v>25307</v>
      </c>
      <c r="D32179" s="4" t="s">
        <v>12</v>
      </c>
    </row>
    <row r="32180" spans="1:4" ht="14.15" customHeight="1" x14ac:dyDescent="0.35">
      <c r="A32180" s="5" t="s">
        <v>24396</v>
      </c>
      <c r="B32180" s="5" t="s">
        <v>25147</v>
      </c>
      <c r="C32180" s="7" t="s">
        <v>25309</v>
      </c>
      <c r="D32180" s="4" t="s">
        <v>12</v>
      </c>
    </row>
    <row r="32181" spans="1:4" ht="14.15" customHeight="1" x14ac:dyDescent="0.35">
      <c r="A32181" s="5" t="s">
        <v>24396</v>
      </c>
      <c r="B32181" s="5" t="s">
        <v>25147</v>
      </c>
      <c r="C32181" s="7" t="s">
        <v>25310</v>
      </c>
      <c r="D32181" s="4" t="s">
        <v>12</v>
      </c>
    </row>
    <row r="32182" spans="1:4" ht="14.15" customHeight="1" x14ac:dyDescent="0.35">
      <c r="A32182" s="5" t="s">
        <v>24396</v>
      </c>
      <c r="B32182" s="5" t="s">
        <v>25147</v>
      </c>
      <c r="C32182" s="7" t="s">
        <v>25311</v>
      </c>
      <c r="D32182" s="4" t="s">
        <v>12</v>
      </c>
    </row>
    <row r="32183" spans="1:4" ht="14.15" customHeight="1" x14ac:dyDescent="0.35">
      <c r="A32183" s="5" t="s">
        <v>24396</v>
      </c>
      <c r="B32183" s="5" t="s">
        <v>25147</v>
      </c>
      <c r="C32183" s="7" t="s">
        <v>25312</v>
      </c>
      <c r="D32183" s="4" t="s">
        <v>12</v>
      </c>
    </row>
    <row r="32184" spans="1:4" ht="14.15" customHeight="1" x14ac:dyDescent="0.35">
      <c r="A32184" s="5" t="s">
        <v>24396</v>
      </c>
      <c r="B32184" s="5" t="s">
        <v>25147</v>
      </c>
      <c r="C32184" s="7" t="s">
        <v>25313</v>
      </c>
      <c r="D32184" s="4" t="s">
        <v>12</v>
      </c>
    </row>
    <row r="32185" spans="1:4" ht="14.15" customHeight="1" x14ac:dyDescent="0.35">
      <c r="A32185" s="5" t="s">
        <v>24396</v>
      </c>
      <c r="B32185" s="5" t="s">
        <v>25147</v>
      </c>
      <c r="C32185" s="7" t="s">
        <v>25314</v>
      </c>
      <c r="D32185" s="4" t="s">
        <v>12</v>
      </c>
    </row>
    <row r="32186" spans="1:4" ht="14.15" customHeight="1" x14ac:dyDescent="0.35">
      <c r="A32186" s="5" t="s">
        <v>24396</v>
      </c>
      <c r="B32186" s="5" t="s">
        <v>25147</v>
      </c>
      <c r="C32186" s="7" t="s">
        <v>25315</v>
      </c>
      <c r="D32186" s="4" t="s">
        <v>12</v>
      </c>
    </row>
    <row r="32187" spans="1:4" ht="14.15" customHeight="1" x14ac:dyDescent="0.35">
      <c r="A32187" s="5" t="s">
        <v>24396</v>
      </c>
      <c r="B32187" s="5" t="s">
        <v>25147</v>
      </c>
      <c r="C32187" s="7" t="s">
        <v>25316</v>
      </c>
      <c r="D32187" s="4" t="s">
        <v>12</v>
      </c>
    </row>
    <row r="32188" spans="1:4" ht="14.15" customHeight="1" x14ac:dyDescent="0.35">
      <c r="A32188" s="5" t="s">
        <v>24396</v>
      </c>
      <c r="B32188" s="5" t="s">
        <v>25147</v>
      </c>
      <c r="C32188" s="7" t="s">
        <v>25317</v>
      </c>
      <c r="D32188" s="4" t="s">
        <v>12</v>
      </c>
    </row>
    <row r="32189" spans="1:4" ht="14.15" customHeight="1" x14ac:dyDescent="0.35">
      <c r="A32189" s="5" t="s">
        <v>24396</v>
      </c>
      <c r="B32189" s="5" t="s">
        <v>25147</v>
      </c>
      <c r="C32189" s="7" t="s">
        <v>25318</v>
      </c>
      <c r="D32189" s="4" t="s">
        <v>12</v>
      </c>
    </row>
    <row r="32190" spans="1:4" ht="14.15" customHeight="1" x14ac:dyDescent="0.35">
      <c r="A32190" s="5" t="s">
        <v>24396</v>
      </c>
      <c r="B32190" s="5" t="s">
        <v>25147</v>
      </c>
      <c r="C32190" s="7" t="s">
        <v>25319</v>
      </c>
      <c r="D32190" s="4" t="s">
        <v>12</v>
      </c>
    </row>
    <row r="32191" spans="1:4" ht="14.15" customHeight="1" x14ac:dyDescent="0.35">
      <c r="A32191" s="5" t="s">
        <v>24396</v>
      </c>
      <c r="B32191" s="5" t="s">
        <v>25147</v>
      </c>
      <c r="C32191" s="7" t="s">
        <v>25320</v>
      </c>
      <c r="D32191" s="4" t="s">
        <v>12</v>
      </c>
    </row>
    <row r="32192" spans="1:4" ht="14.15" customHeight="1" x14ac:dyDescent="0.35">
      <c r="A32192" s="5" t="s">
        <v>24396</v>
      </c>
      <c r="B32192" s="5" t="s">
        <v>25147</v>
      </c>
      <c r="C32192" s="7" t="s">
        <v>25321</v>
      </c>
      <c r="D32192" s="4" t="s">
        <v>12</v>
      </c>
    </row>
    <row r="32193" spans="1:4" ht="14.15" customHeight="1" x14ac:dyDescent="0.35">
      <c r="A32193" s="5" t="s">
        <v>24396</v>
      </c>
      <c r="B32193" s="5" t="s">
        <v>25147</v>
      </c>
      <c r="C32193" s="7" t="s">
        <v>25322</v>
      </c>
      <c r="D32193" s="4" t="s">
        <v>12</v>
      </c>
    </row>
    <row r="32194" spans="1:4" ht="14.15" customHeight="1" x14ac:dyDescent="0.35">
      <c r="A32194" s="5" t="s">
        <v>24396</v>
      </c>
      <c r="B32194" s="5" t="s">
        <v>25147</v>
      </c>
      <c r="C32194" s="7" t="s">
        <v>978</v>
      </c>
      <c r="D32194" s="4" t="s">
        <v>7</v>
      </c>
    </row>
    <row r="32195" spans="1:4" ht="14.15" customHeight="1" x14ac:dyDescent="0.35">
      <c r="A32195" s="5" t="s">
        <v>24396</v>
      </c>
      <c r="B32195" s="5" t="s">
        <v>25097</v>
      </c>
      <c r="C32195" s="7" t="s">
        <v>25098</v>
      </c>
      <c r="D32195" s="4" t="s">
        <v>12</v>
      </c>
    </row>
    <row r="32196" spans="1:4" ht="14.15" customHeight="1" x14ac:dyDescent="0.35">
      <c r="A32196" s="5" t="s">
        <v>24396</v>
      </c>
      <c r="B32196" s="5" t="s">
        <v>25097</v>
      </c>
      <c r="C32196" s="7" t="s">
        <v>25099</v>
      </c>
      <c r="D32196" s="4" t="s">
        <v>12</v>
      </c>
    </row>
    <row r="32197" spans="1:4" ht="14.15" customHeight="1" x14ac:dyDescent="0.35">
      <c r="A32197" s="5" t="s">
        <v>24396</v>
      </c>
      <c r="B32197" s="5" t="s">
        <v>25097</v>
      </c>
      <c r="C32197" s="7" t="s">
        <v>25100</v>
      </c>
      <c r="D32197" s="4" t="s">
        <v>12</v>
      </c>
    </row>
    <row r="32198" spans="1:4" ht="14.15" customHeight="1" x14ac:dyDescent="0.35">
      <c r="A32198" s="5" t="s">
        <v>24396</v>
      </c>
      <c r="B32198" s="5" t="s">
        <v>25097</v>
      </c>
      <c r="C32198" s="7" t="s">
        <v>25101</v>
      </c>
      <c r="D32198" s="4" t="s">
        <v>12</v>
      </c>
    </row>
    <row r="32199" spans="1:4" ht="14.15" customHeight="1" x14ac:dyDescent="0.35">
      <c r="A32199" s="5" t="s">
        <v>24396</v>
      </c>
      <c r="B32199" s="5" t="s">
        <v>25097</v>
      </c>
      <c r="C32199" s="7" t="s">
        <v>25102</v>
      </c>
      <c r="D32199" s="4" t="s">
        <v>12</v>
      </c>
    </row>
    <row r="32200" spans="1:4" ht="14.15" customHeight="1" x14ac:dyDescent="0.35">
      <c r="A32200" s="5" t="s">
        <v>24396</v>
      </c>
      <c r="B32200" s="5" t="s">
        <v>25097</v>
      </c>
      <c r="C32200" s="7" t="s">
        <v>25103</v>
      </c>
      <c r="D32200" s="4" t="s">
        <v>12</v>
      </c>
    </row>
    <row r="32201" spans="1:4" ht="14.15" customHeight="1" x14ac:dyDescent="0.35">
      <c r="A32201" s="5" t="s">
        <v>24396</v>
      </c>
      <c r="B32201" s="5" t="s">
        <v>25097</v>
      </c>
      <c r="C32201" s="7" t="s">
        <v>25104</v>
      </c>
      <c r="D32201" s="4" t="s">
        <v>12</v>
      </c>
    </row>
    <row r="32202" spans="1:4" ht="14.15" customHeight="1" x14ac:dyDescent="0.35">
      <c r="A32202" s="5" t="s">
        <v>24396</v>
      </c>
      <c r="B32202" s="5" t="s">
        <v>25097</v>
      </c>
      <c r="C32202" s="7" t="s">
        <v>25105</v>
      </c>
      <c r="D32202" s="4" t="s">
        <v>12</v>
      </c>
    </row>
    <row r="32203" spans="1:4" ht="14.15" customHeight="1" x14ac:dyDescent="0.35">
      <c r="A32203" s="5" t="s">
        <v>24396</v>
      </c>
      <c r="B32203" s="5" t="s">
        <v>25097</v>
      </c>
      <c r="C32203" s="7" t="s">
        <v>25106</v>
      </c>
      <c r="D32203" s="4" t="s">
        <v>12</v>
      </c>
    </row>
    <row r="32204" spans="1:4" ht="14.15" customHeight="1" x14ac:dyDescent="0.35">
      <c r="A32204" s="5" t="s">
        <v>24396</v>
      </c>
      <c r="B32204" s="5" t="s">
        <v>25097</v>
      </c>
      <c r="C32204" s="7" t="s">
        <v>25107</v>
      </c>
      <c r="D32204" s="4" t="s">
        <v>12</v>
      </c>
    </row>
    <row r="32205" spans="1:4" ht="14.15" customHeight="1" x14ac:dyDescent="0.35">
      <c r="A32205" s="5" t="s">
        <v>24396</v>
      </c>
      <c r="B32205" s="5" t="s">
        <v>25097</v>
      </c>
      <c r="C32205" s="7" t="s">
        <v>25108</v>
      </c>
      <c r="D32205" s="4" t="s">
        <v>12</v>
      </c>
    </row>
    <row r="32206" spans="1:4" ht="14.15" customHeight="1" x14ac:dyDescent="0.35">
      <c r="A32206" s="5" t="s">
        <v>24396</v>
      </c>
      <c r="B32206" s="5" t="s">
        <v>25097</v>
      </c>
      <c r="C32206" s="7" t="s">
        <v>25109</v>
      </c>
      <c r="D32206" s="4" t="s">
        <v>12</v>
      </c>
    </row>
    <row r="32207" spans="1:4" ht="14.15" customHeight="1" x14ac:dyDescent="0.35">
      <c r="A32207" s="5" t="s">
        <v>24396</v>
      </c>
      <c r="B32207" s="5" t="s">
        <v>25097</v>
      </c>
      <c r="C32207" s="7" t="s">
        <v>25110</v>
      </c>
      <c r="D32207" s="4" t="s">
        <v>12</v>
      </c>
    </row>
    <row r="32208" spans="1:4" ht="14.15" customHeight="1" x14ac:dyDescent="0.35">
      <c r="A32208" s="5" t="s">
        <v>24396</v>
      </c>
      <c r="B32208" s="5" t="s">
        <v>25097</v>
      </c>
      <c r="C32208" s="7" t="s">
        <v>25111</v>
      </c>
      <c r="D32208" s="4" t="s">
        <v>12</v>
      </c>
    </row>
    <row r="32209" spans="1:4" ht="14.15" customHeight="1" x14ac:dyDescent="0.35">
      <c r="A32209" s="5" t="s">
        <v>24396</v>
      </c>
      <c r="B32209" s="5" t="s">
        <v>25097</v>
      </c>
      <c r="C32209" s="7" t="s">
        <v>25112</v>
      </c>
      <c r="D32209" s="4" t="s">
        <v>12</v>
      </c>
    </row>
    <row r="32210" spans="1:4" ht="14.15" customHeight="1" x14ac:dyDescent="0.35">
      <c r="A32210" s="5" t="s">
        <v>24396</v>
      </c>
      <c r="B32210" s="5" t="s">
        <v>25097</v>
      </c>
      <c r="C32210" s="7" t="s">
        <v>25113</v>
      </c>
      <c r="D32210" s="4" t="s">
        <v>12</v>
      </c>
    </row>
    <row r="32211" spans="1:4" ht="14.15" customHeight="1" x14ac:dyDescent="0.35">
      <c r="A32211" s="5" t="s">
        <v>24396</v>
      </c>
      <c r="B32211" s="5" t="s">
        <v>25097</v>
      </c>
      <c r="C32211" s="7" t="s">
        <v>25114</v>
      </c>
      <c r="D32211" s="4" t="s">
        <v>12</v>
      </c>
    </row>
    <row r="32212" spans="1:4" ht="14.15" customHeight="1" x14ac:dyDescent="0.35">
      <c r="A32212" s="5" t="s">
        <v>24396</v>
      </c>
      <c r="B32212" s="5" t="s">
        <v>25097</v>
      </c>
      <c r="C32212" s="7" t="s">
        <v>25115</v>
      </c>
      <c r="D32212" s="4" t="s">
        <v>12</v>
      </c>
    </row>
    <row r="32213" spans="1:4" ht="14.15" customHeight="1" x14ac:dyDescent="0.35">
      <c r="A32213" s="5" t="s">
        <v>24396</v>
      </c>
      <c r="B32213" s="5" t="s">
        <v>25097</v>
      </c>
      <c r="C32213" s="7" t="s">
        <v>25116</v>
      </c>
      <c r="D32213" s="4" t="s">
        <v>12</v>
      </c>
    </row>
    <row r="32214" spans="1:4" ht="14.15" customHeight="1" x14ac:dyDescent="0.35">
      <c r="A32214" s="5" t="s">
        <v>24396</v>
      </c>
      <c r="B32214" s="5" t="s">
        <v>25097</v>
      </c>
      <c r="C32214" s="7" t="s">
        <v>25117</v>
      </c>
      <c r="D32214" s="4" t="s">
        <v>12</v>
      </c>
    </row>
    <row r="32215" spans="1:4" ht="14.15" customHeight="1" x14ac:dyDescent="0.35">
      <c r="A32215" s="5" t="s">
        <v>24396</v>
      </c>
      <c r="B32215" s="5" t="s">
        <v>25097</v>
      </c>
      <c r="C32215" s="7" t="s">
        <v>25118</v>
      </c>
      <c r="D32215" s="4" t="s">
        <v>12</v>
      </c>
    </row>
    <row r="32216" spans="1:4" ht="14.15" customHeight="1" x14ac:dyDescent="0.35">
      <c r="A32216" s="5" t="s">
        <v>24396</v>
      </c>
      <c r="B32216" s="5" t="s">
        <v>25097</v>
      </c>
      <c r="C32216" s="7" t="s">
        <v>25119</v>
      </c>
      <c r="D32216" s="4" t="s">
        <v>12</v>
      </c>
    </row>
    <row r="32217" spans="1:4" ht="14.15" customHeight="1" x14ac:dyDescent="0.35">
      <c r="A32217" s="5" t="s">
        <v>24396</v>
      </c>
      <c r="B32217" s="5" t="s">
        <v>25097</v>
      </c>
      <c r="C32217" s="7" t="s">
        <v>25120</v>
      </c>
      <c r="D32217" s="4" t="s">
        <v>12</v>
      </c>
    </row>
    <row r="32218" spans="1:4" ht="14.15" customHeight="1" x14ac:dyDescent="0.35">
      <c r="A32218" s="5" t="s">
        <v>24396</v>
      </c>
      <c r="B32218" s="5" t="s">
        <v>25097</v>
      </c>
      <c r="C32218" s="7" t="s">
        <v>25121</v>
      </c>
      <c r="D32218" s="4" t="s">
        <v>12</v>
      </c>
    </row>
    <row r="32219" spans="1:4" ht="14.15" customHeight="1" x14ac:dyDescent="0.35">
      <c r="A32219" s="5" t="s">
        <v>24396</v>
      </c>
      <c r="B32219" s="5" t="s">
        <v>25097</v>
      </c>
      <c r="C32219" s="7" t="s">
        <v>25122</v>
      </c>
      <c r="D32219" s="4" t="s">
        <v>12</v>
      </c>
    </row>
    <row r="32220" spans="1:4" ht="14.15" customHeight="1" x14ac:dyDescent="0.35">
      <c r="A32220" s="5" t="s">
        <v>24396</v>
      </c>
      <c r="B32220" s="5" t="s">
        <v>25097</v>
      </c>
      <c r="C32220" s="7" t="s">
        <v>25123</v>
      </c>
      <c r="D32220" s="4" t="s">
        <v>12</v>
      </c>
    </row>
    <row r="32221" spans="1:4" ht="14.15" customHeight="1" x14ac:dyDescent="0.35">
      <c r="A32221" s="5" t="s">
        <v>24396</v>
      </c>
      <c r="B32221" s="5" t="s">
        <v>25097</v>
      </c>
      <c r="C32221" s="7" t="s">
        <v>25124</v>
      </c>
      <c r="D32221" s="4" t="s">
        <v>12</v>
      </c>
    </row>
    <row r="32222" spans="1:4" ht="14.15" customHeight="1" x14ac:dyDescent="0.35">
      <c r="A32222" s="5" t="s">
        <v>24396</v>
      </c>
      <c r="B32222" s="5" t="s">
        <v>25097</v>
      </c>
      <c r="C32222" s="7" t="s">
        <v>25125</v>
      </c>
      <c r="D32222" s="4" t="s">
        <v>12</v>
      </c>
    </row>
    <row r="32223" spans="1:4" ht="14.15" customHeight="1" x14ac:dyDescent="0.35">
      <c r="A32223" s="5" t="s">
        <v>24396</v>
      </c>
      <c r="B32223" s="5" t="s">
        <v>25097</v>
      </c>
      <c r="C32223" s="7" t="s">
        <v>25126</v>
      </c>
      <c r="D32223" s="4" t="s">
        <v>12</v>
      </c>
    </row>
    <row r="32224" spans="1:4" ht="14.15" customHeight="1" x14ac:dyDescent="0.35">
      <c r="A32224" s="5" t="s">
        <v>24396</v>
      </c>
      <c r="B32224" s="5" t="s">
        <v>25097</v>
      </c>
      <c r="C32224" s="7" t="s">
        <v>25127</v>
      </c>
      <c r="D32224" s="4" t="s">
        <v>12</v>
      </c>
    </row>
    <row r="32225" spans="1:4" ht="14.15" customHeight="1" x14ac:dyDescent="0.35">
      <c r="A32225" s="5" t="s">
        <v>24396</v>
      </c>
      <c r="B32225" s="5" t="s">
        <v>25097</v>
      </c>
      <c r="C32225" s="7" t="s">
        <v>25128</v>
      </c>
      <c r="D32225" s="4" t="s">
        <v>12</v>
      </c>
    </row>
    <row r="32226" spans="1:4" ht="14.15" customHeight="1" x14ac:dyDescent="0.35">
      <c r="A32226" s="5" t="s">
        <v>24396</v>
      </c>
      <c r="B32226" s="5" t="s">
        <v>25097</v>
      </c>
      <c r="C32226" s="7" t="s">
        <v>25129</v>
      </c>
      <c r="D32226" s="4" t="s">
        <v>12</v>
      </c>
    </row>
    <row r="32227" spans="1:4" ht="14.15" customHeight="1" x14ac:dyDescent="0.35">
      <c r="A32227" s="5" t="s">
        <v>24396</v>
      </c>
      <c r="B32227" s="5" t="s">
        <v>25097</v>
      </c>
      <c r="C32227" s="7" t="s">
        <v>25130</v>
      </c>
      <c r="D32227" s="4" t="s">
        <v>12</v>
      </c>
    </row>
    <row r="32228" spans="1:4" ht="14.15" customHeight="1" x14ac:dyDescent="0.35">
      <c r="A32228" s="5" t="s">
        <v>24396</v>
      </c>
      <c r="B32228" s="5" t="s">
        <v>25097</v>
      </c>
      <c r="C32228" s="7" t="s">
        <v>25131</v>
      </c>
      <c r="D32228" s="4" t="s">
        <v>12</v>
      </c>
    </row>
    <row r="32229" spans="1:4" ht="14.15" customHeight="1" x14ac:dyDescent="0.35">
      <c r="A32229" s="5" t="s">
        <v>24396</v>
      </c>
      <c r="B32229" s="5" t="s">
        <v>25097</v>
      </c>
      <c r="C32229" s="7" t="s">
        <v>25132</v>
      </c>
      <c r="D32229" s="4" t="s">
        <v>12</v>
      </c>
    </row>
    <row r="32230" spans="1:4" ht="14.15" customHeight="1" x14ac:dyDescent="0.35">
      <c r="A32230" s="5" t="s">
        <v>24396</v>
      </c>
      <c r="B32230" s="5" t="s">
        <v>25097</v>
      </c>
      <c r="C32230" s="7" t="s">
        <v>25133</v>
      </c>
      <c r="D32230" s="4" t="s">
        <v>12</v>
      </c>
    </row>
    <row r="32231" spans="1:4" ht="14.15" customHeight="1" x14ac:dyDescent="0.35">
      <c r="A32231" s="5" t="s">
        <v>24396</v>
      </c>
      <c r="B32231" s="5" t="s">
        <v>25097</v>
      </c>
      <c r="C32231" s="7" t="s">
        <v>25134</v>
      </c>
      <c r="D32231" s="4" t="s">
        <v>12</v>
      </c>
    </row>
    <row r="32232" spans="1:4" ht="14.15" customHeight="1" x14ac:dyDescent="0.35">
      <c r="A32232" s="5" t="s">
        <v>24396</v>
      </c>
      <c r="B32232" s="5" t="s">
        <v>25097</v>
      </c>
      <c r="C32232" s="7" t="s">
        <v>25135</v>
      </c>
      <c r="D32232" s="4" t="s">
        <v>12</v>
      </c>
    </row>
    <row r="32233" spans="1:4" ht="14.15" customHeight="1" x14ac:dyDescent="0.35">
      <c r="A32233" s="5" t="s">
        <v>24396</v>
      </c>
      <c r="B32233" s="5" t="s">
        <v>25097</v>
      </c>
      <c r="C32233" s="7" t="s">
        <v>25138</v>
      </c>
      <c r="D32233" s="4" t="s">
        <v>12</v>
      </c>
    </row>
    <row r="32234" spans="1:4" ht="14.15" customHeight="1" x14ac:dyDescent="0.35">
      <c r="A32234" s="5" t="s">
        <v>24396</v>
      </c>
      <c r="B32234" s="5" t="s">
        <v>25097</v>
      </c>
      <c r="C32234" s="7" t="s">
        <v>25139</v>
      </c>
      <c r="D32234" s="4" t="s">
        <v>12</v>
      </c>
    </row>
    <row r="32235" spans="1:4" ht="14.15" customHeight="1" x14ac:dyDescent="0.35">
      <c r="A32235" s="5" t="s">
        <v>24396</v>
      </c>
      <c r="B32235" s="5" t="s">
        <v>25097</v>
      </c>
      <c r="C32235" s="7" t="s">
        <v>25140</v>
      </c>
      <c r="D32235" s="4" t="s">
        <v>12</v>
      </c>
    </row>
    <row r="32236" spans="1:4" ht="14.15" customHeight="1" x14ac:dyDescent="0.35">
      <c r="A32236" s="5" t="s">
        <v>24396</v>
      </c>
      <c r="B32236" s="5" t="s">
        <v>25097</v>
      </c>
      <c r="C32236" s="7" t="s">
        <v>25141</v>
      </c>
      <c r="D32236" s="4" t="s">
        <v>12</v>
      </c>
    </row>
    <row r="32237" spans="1:4" ht="14.15" customHeight="1" x14ac:dyDescent="0.35">
      <c r="A32237" s="5" t="s">
        <v>24396</v>
      </c>
      <c r="B32237" s="5" t="s">
        <v>25097</v>
      </c>
      <c r="C32237" s="7" t="s">
        <v>25142</v>
      </c>
      <c r="D32237" s="4" t="s">
        <v>12</v>
      </c>
    </row>
    <row r="32238" spans="1:4" ht="14.15" customHeight="1" x14ac:dyDescent="0.35">
      <c r="A32238" s="5" t="s">
        <v>24396</v>
      </c>
      <c r="B32238" s="5" t="s">
        <v>25097</v>
      </c>
      <c r="C32238" s="7" t="s">
        <v>25143</v>
      </c>
      <c r="D32238" s="4" t="s">
        <v>12</v>
      </c>
    </row>
    <row r="32239" spans="1:4" ht="14.15" customHeight="1" x14ac:dyDescent="0.35">
      <c r="A32239" s="5" t="s">
        <v>24396</v>
      </c>
      <c r="B32239" s="5" t="s">
        <v>25097</v>
      </c>
      <c r="C32239" s="7" t="s">
        <v>25144</v>
      </c>
      <c r="D32239" s="4" t="s">
        <v>12</v>
      </c>
    </row>
    <row r="32240" spans="1:4" ht="14.15" customHeight="1" x14ac:dyDescent="0.35">
      <c r="A32240" s="5" t="s">
        <v>24396</v>
      </c>
      <c r="B32240" s="5" t="s">
        <v>25097</v>
      </c>
      <c r="C32240" s="7" t="s">
        <v>25145</v>
      </c>
      <c r="D32240" s="4" t="s">
        <v>12</v>
      </c>
    </row>
    <row r="32241" spans="1:4" ht="14.15" customHeight="1" x14ac:dyDescent="0.35">
      <c r="A32241" s="5" t="s">
        <v>24396</v>
      </c>
      <c r="B32241" s="5" t="s">
        <v>25097</v>
      </c>
      <c r="C32241" s="7" t="s">
        <v>25146</v>
      </c>
      <c r="D32241" s="4" t="s">
        <v>12</v>
      </c>
    </row>
    <row r="32242" spans="1:4" ht="14.15" customHeight="1" x14ac:dyDescent="0.35">
      <c r="A32242" s="5" t="s">
        <v>24396</v>
      </c>
      <c r="B32242" s="5" t="s">
        <v>25097</v>
      </c>
      <c r="C32242" s="7" t="s">
        <v>978</v>
      </c>
      <c r="D32242" s="4" t="s">
        <v>7</v>
      </c>
    </row>
    <row r="32243" spans="1:4" ht="14.15" customHeight="1" x14ac:dyDescent="0.35">
      <c r="A32243" s="5" t="s">
        <v>24396</v>
      </c>
      <c r="B32243" s="5" t="s">
        <v>25097</v>
      </c>
      <c r="C32243" s="7" t="s">
        <v>25136</v>
      </c>
      <c r="D32243" s="4" t="s">
        <v>7</v>
      </c>
    </row>
    <row r="32244" spans="1:4" ht="14.15" customHeight="1" x14ac:dyDescent="0.35">
      <c r="A32244" s="5" t="s">
        <v>24396</v>
      </c>
      <c r="B32244" s="5" t="s">
        <v>25097</v>
      </c>
      <c r="C32244" s="7" t="s">
        <v>25137</v>
      </c>
      <c r="D32244" s="4" t="s">
        <v>7</v>
      </c>
    </row>
    <row r="32245" spans="1:4" ht="14.15" customHeight="1" x14ac:dyDescent="0.35">
      <c r="A32245" s="5" t="s">
        <v>24396</v>
      </c>
      <c r="B32245" s="5" t="s">
        <v>25097</v>
      </c>
      <c r="C32245" s="7" t="s">
        <v>174</v>
      </c>
      <c r="D32245" s="4" t="s">
        <v>7</v>
      </c>
    </row>
    <row r="32246" spans="1:4" ht="14.15" customHeight="1" x14ac:dyDescent="0.35">
      <c r="A32246" s="5" t="s">
        <v>24396</v>
      </c>
      <c r="B32246" s="5" t="s">
        <v>25097</v>
      </c>
      <c r="C32246" s="7" t="s">
        <v>548</v>
      </c>
      <c r="D32246" s="4" t="s">
        <v>7</v>
      </c>
    </row>
    <row r="32247" spans="1:4" ht="14.15" customHeight="1" x14ac:dyDescent="0.35">
      <c r="A32247" s="5" t="s">
        <v>24396</v>
      </c>
      <c r="B32247" s="5" t="s">
        <v>24836</v>
      </c>
      <c r="C32247" s="7" t="s">
        <v>24954</v>
      </c>
      <c r="D32247" s="4" t="s">
        <v>12</v>
      </c>
    </row>
    <row r="32248" spans="1:4" ht="14.15" customHeight="1" x14ac:dyDescent="0.35">
      <c r="A32248" s="5" t="s">
        <v>24396</v>
      </c>
      <c r="B32248" s="5" t="s">
        <v>24836</v>
      </c>
      <c r="C32248" s="7" t="s">
        <v>24963</v>
      </c>
      <c r="D32248" s="4" t="s">
        <v>12</v>
      </c>
    </row>
    <row r="32249" spans="1:4" ht="14.15" customHeight="1" x14ac:dyDescent="0.35">
      <c r="A32249" s="5" t="s">
        <v>24396</v>
      </c>
      <c r="B32249" s="5" t="s">
        <v>24836</v>
      </c>
      <c r="C32249" s="7" t="s">
        <v>25015</v>
      </c>
      <c r="D32249" s="4" t="s">
        <v>12</v>
      </c>
    </row>
    <row r="32250" spans="1:4" ht="14.15" customHeight="1" x14ac:dyDescent="0.35">
      <c r="A32250" s="5" t="s">
        <v>24396</v>
      </c>
      <c r="B32250" s="5" t="s">
        <v>24836</v>
      </c>
      <c r="C32250" s="7" t="s">
        <v>6276</v>
      </c>
      <c r="D32250" s="4" t="s">
        <v>12</v>
      </c>
    </row>
    <row r="32251" spans="1:4" ht="14.15" customHeight="1" x14ac:dyDescent="0.35">
      <c r="A32251" s="5" t="s">
        <v>24396</v>
      </c>
      <c r="B32251" s="5" t="s">
        <v>24836</v>
      </c>
      <c r="C32251" s="7" t="s">
        <v>9152</v>
      </c>
      <c r="D32251" s="4" t="s">
        <v>12</v>
      </c>
    </row>
    <row r="32252" spans="1:4" ht="14.15" customHeight="1" x14ac:dyDescent="0.35">
      <c r="A32252" s="5" t="s">
        <v>24396</v>
      </c>
      <c r="B32252" s="5" t="s">
        <v>24836</v>
      </c>
      <c r="C32252" s="7" t="s">
        <v>25063</v>
      </c>
      <c r="D32252" s="4" t="s">
        <v>12</v>
      </c>
    </row>
    <row r="32253" spans="1:4" ht="14.15" customHeight="1" x14ac:dyDescent="0.35">
      <c r="A32253" s="5" t="s">
        <v>24396</v>
      </c>
      <c r="B32253" s="5" t="s">
        <v>24836</v>
      </c>
      <c r="C32253" s="7" t="s">
        <v>25087</v>
      </c>
      <c r="D32253" s="4" t="s">
        <v>12</v>
      </c>
    </row>
    <row r="32254" spans="1:4" ht="14.15" customHeight="1" x14ac:dyDescent="0.35">
      <c r="A32254" s="5" t="s">
        <v>24396</v>
      </c>
      <c r="B32254" s="5" t="s">
        <v>24836</v>
      </c>
      <c r="C32254" s="7" t="s">
        <v>25095</v>
      </c>
      <c r="D32254" s="4" t="s">
        <v>12</v>
      </c>
    </row>
    <row r="32255" spans="1:4" ht="14.15" customHeight="1" x14ac:dyDescent="0.35">
      <c r="A32255" s="5" t="s">
        <v>24396</v>
      </c>
      <c r="B32255" s="5" t="s">
        <v>24836</v>
      </c>
      <c r="C32255" s="7" t="s">
        <v>24837</v>
      </c>
      <c r="D32255" s="4" t="s">
        <v>12</v>
      </c>
    </row>
    <row r="32256" spans="1:4" ht="14.15" customHeight="1" x14ac:dyDescent="0.35">
      <c r="A32256" s="5" t="s">
        <v>24396</v>
      </c>
      <c r="B32256" s="5" t="s">
        <v>24836</v>
      </c>
      <c r="C32256" s="7" t="s">
        <v>24838</v>
      </c>
      <c r="D32256" s="4" t="s">
        <v>12</v>
      </c>
    </row>
    <row r="32257" spans="1:4" ht="14.15" customHeight="1" x14ac:dyDescent="0.35">
      <c r="A32257" s="5" t="s">
        <v>24396</v>
      </c>
      <c r="B32257" s="5" t="s">
        <v>24836</v>
      </c>
      <c r="C32257" s="7" t="s">
        <v>24839</v>
      </c>
      <c r="D32257" s="4" t="s">
        <v>12</v>
      </c>
    </row>
    <row r="32258" spans="1:4" ht="14.15" customHeight="1" x14ac:dyDescent="0.35">
      <c r="A32258" s="5" t="s">
        <v>24396</v>
      </c>
      <c r="B32258" s="5" t="s">
        <v>24836</v>
      </c>
      <c r="C32258" s="7" t="s">
        <v>24840</v>
      </c>
      <c r="D32258" s="4" t="s">
        <v>12</v>
      </c>
    </row>
    <row r="32259" spans="1:4" ht="14.15" customHeight="1" x14ac:dyDescent="0.35">
      <c r="A32259" s="5" t="s">
        <v>24396</v>
      </c>
      <c r="B32259" s="5" t="s">
        <v>24836</v>
      </c>
      <c r="C32259" s="7" t="s">
        <v>24841</v>
      </c>
      <c r="D32259" s="4" t="s">
        <v>12</v>
      </c>
    </row>
    <row r="32260" spans="1:4" ht="14.15" customHeight="1" x14ac:dyDescent="0.35">
      <c r="A32260" s="5" t="s">
        <v>24396</v>
      </c>
      <c r="B32260" s="5" t="s">
        <v>24836</v>
      </c>
      <c r="C32260" s="7" t="s">
        <v>24842</v>
      </c>
      <c r="D32260" s="4" t="s">
        <v>12</v>
      </c>
    </row>
    <row r="32261" spans="1:4" ht="14.15" customHeight="1" x14ac:dyDescent="0.35">
      <c r="A32261" s="5" t="s">
        <v>24396</v>
      </c>
      <c r="B32261" s="5" t="s">
        <v>24836</v>
      </c>
      <c r="C32261" s="7" t="s">
        <v>24843</v>
      </c>
      <c r="D32261" s="4" t="s">
        <v>12</v>
      </c>
    </row>
    <row r="32262" spans="1:4" ht="14.15" customHeight="1" x14ac:dyDescent="0.35">
      <c r="A32262" s="5" t="s">
        <v>24396</v>
      </c>
      <c r="B32262" s="5" t="s">
        <v>24836</v>
      </c>
      <c r="C32262" s="7" t="s">
        <v>24844</v>
      </c>
      <c r="D32262" s="4" t="s">
        <v>12</v>
      </c>
    </row>
    <row r="32263" spans="1:4" ht="14.15" customHeight="1" x14ac:dyDescent="0.35">
      <c r="A32263" s="5" t="s">
        <v>24396</v>
      </c>
      <c r="B32263" s="5" t="s">
        <v>24836</v>
      </c>
      <c r="C32263" s="7" t="s">
        <v>24845</v>
      </c>
      <c r="D32263" s="4" t="s">
        <v>12</v>
      </c>
    </row>
    <row r="32264" spans="1:4" ht="14.15" customHeight="1" x14ac:dyDescent="0.35">
      <c r="A32264" s="5" t="s">
        <v>24396</v>
      </c>
      <c r="B32264" s="5" t="s">
        <v>24836</v>
      </c>
      <c r="C32264" s="7" t="s">
        <v>24846</v>
      </c>
      <c r="D32264" s="4" t="s">
        <v>12</v>
      </c>
    </row>
    <row r="32265" spans="1:4" ht="14.15" customHeight="1" x14ac:dyDescent="0.35">
      <c r="A32265" s="5" t="s">
        <v>24396</v>
      </c>
      <c r="B32265" s="5" t="s">
        <v>24836</v>
      </c>
      <c r="C32265" s="7" t="s">
        <v>24847</v>
      </c>
      <c r="D32265" s="4" t="s">
        <v>12</v>
      </c>
    </row>
    <row r="32266" spans="1:4" ht="14.15" customHeight="1" x14ac:dyDescent="0.35">
      <c r="A32266" s="5" t="s">
        <v>24396</v>
      </c>
      <c r="B32266" s="5" t="s">
        <v>24836</v>
      </c>
      <c r="C32266" s="7" t="s">
        <v>24848</v>
      </c>
      <c r="D32266" s="4" t="s">
        <v>12</v>
      </c>
    </row>
    <row r="32267" spans="1:4" ht="14.15" customHeight="1" x14ac:dyDescent="0.35">
      <c r="A32267" s="5" t="s">
        <v>24396</v>
      </c>
      <c r="B32267" s="5" t="s">
        <v>24836</v>
      </c>
      <c r="C32267" s="7" t="s">
        <v>24849</v>
      </c>
      <c r="D32267" s="4" t="s">
        <v>12</v>
      </c>
    </row>
    <row r="32268" spans="1:4" ht="14.15" customHeight="1" x14ac:dyDescent="0.35">
      <c r="A32268" s="5" t="s">
        <v>24396</v>
      </c>
      <c r="B32268" s="5" t="s">
        <v>24836</v>
      </c>
      <c r="C32268" s="7" t="s">
        <v>24850</v>
      </c>
      <c r="D32268" s="4" t="s">
        <v>12</v>
      </c>
    </row>
    <row r="32269" spans="1:4" ht="14.15" customHeight="1" x14ac:dyDescent="0.35">
      <c r="A32269" s="5" t="s">
        <v>24396</v>
      </c>
      <c r="B32269" s="5" t="s">
        <v>24836</v>
      </c>
      <c r="C32269" s="7" t="s">
        <v>24851</v>
      </c>
      <c r="D32269" s="4" t="s">
        <v>12</v>
      </c>
    </row>
    <row r="32270" spans="1:4" ht="14.15" customHeight="1" x14ac:dyDescent="0.35">
      <c r="A32270" s="5" t="s">
        <v>24396</v>
      </c>
      <c r="B32270" s="5" t="s">
        <v>24836</v>
      </c>
      <c r="C32270" s="7" t="s">
        <v>24852</v>
      </c>
      <c r="D32270" s="4" t="s">
        <v>12</v>
      </c>
    </row>
    <row r="32271" spans="1:4" ht="14.15" customHeight="1" x14ac:dyDescent="0.35">
      <c r="A32271" s="5" t="s">
        <v>24396</v>
      </c>
      <c r="B32271" s="5" t="s">
        <v>24836</v>
      </c>
      <c r="C32271" s="7" t="s">
        <v>24853</v>
      </c>
      <c r="D32271" s="4" t="s">
        <v>12</v>
      </c>
    </row>
    <row r="32272" spans="1:4" ht="14.15" customHeight="1" x14ac:dyDescent="0.35">
      <c r="A32272" s="5" t="s">
        <v>24396</v>
      </c>
      <c r="B32272" s="5" t="s">
        <v>24836</v>
      </c>
      <c r="C32272" s="7" t="s">
        <v>24854</v>
      </c>
      <c r="D32272" s="4" t="s">
        <v>12</v>
      </c>
    </row>
    <row r="32273" spans="1:4" ht="14.15" customHeight="1" x14ac:dyDescent="0.35">
      <c r="A32273" s="5" t="s">
        <v>24396</v>
      </c>
      <c r="B32273" s="5" t="s">
        <v>24836</v>
      </c>
      <c r="C32273" s="7" t="s">
        <v>24855</v>
      </c>
      <c r="D32273" s="4" t="s">
        <v>12</v>
      </c>
    </row>
    <row r="32274" spans="1:4" ht="14.15" customHeight="1" x14ac:dyDescent="0.35">
      <c r="A32274" s="5" t="s">
        <v>24396</v>
      </c>
      <c r="B32274" s="5" t="s">
        <v>24836</v>
      </c>
      <c r="C32274" s="7" t="s">
        <v>24856</v>
      </c>
      <c r="D32274" s="4" t="s">
        <v>12</v>
      </c>
    </row>
    <row r="32275" spans="1:4" ht="14.15" customHeight="1" x14ac:dyDescent="0.35">
      <c r="A32275" s="5" t="s">
        <v>24396</v>
      </c>
      <c r="B32275" s="5" t="s">
        <v>24836</v>
      </c>
      <c r="C32275" s="7" t="s">
        <v>24857</v>
      </c>
      <c r="D32275" s="4" t="s">
        <v>12</v>
      </c>
    </row>
    <row r="32276" spans="1:4" ht="14.15" customHeight="1" x14ac:dyDescent="0.35">
      <c r="A32276" s="5" t="s">
        <v>24396</v>
      </c>
      <c r="B32276" s="5" t="s">
        <v>24836</v>
      </c>
      <c r="C32276" s="7" t="s">
        <v>24858</v>
      </c>
      <c r="D32276" s="4" t="s">
        <v>12</v>
      </c>
    </row>
    <row r="32277" spans="1:4" ht="14.15" customHeight="1" x14ac:dyDescent="0.35">
      <c r="A32277" s="5" t="s">
        <v>24396</v>
      </c>
      <c r="B32277" s="5" t="s">
        <v>24836</v>
      </c>
      <c r="C32277" s="7" t="s">
        <v>24859</v>
      </c>
      <c r="D32277" s="4" t="s">
        <v>12</v>
      </c>
    </row>
    <row r="32278" spans="1:4" ht="14.15" customHeight="1" x14ac:dyDescent="0.35">
      <c r="A32278" s="5" t="s">
        <v>24396</v>
      </c>
      <c r="B32278" s="5" t="s">
        <v>24836</v>
      </c>
      <c r="C32278" s="7" t="s">
        <v>24860</v>
      </c>
      <c r="D32278" s="4" t="s">
        <v>12</v>
      </c>
    </row>
    <row r="32279" spans="1:4" ht="14.15" customHeight="1" x14ac:dyDescent="0.35">
      <c r="A32279" s="5" t="s">
        <v>24396</v>
      </c>
      <c r="B32279" s="5" t="s">
        <v>24836</v>
      </c>
      <c r="C32279" s="7" t="s">
        <v>24861</v>
      </c>
      <c r="D32279" s="4" t="s">
        <v>12</v>
      </c>
    </row>
    <row r="32280" spans="1:4" ht="14.15" customHeight="1" x14ac:dyDescent="0.35">
      <c r="A32280" s="5" t="s">
        <v>24396</v>
      </c>
      <c r="B32280" s="5" t="s">
        <v>24836</v>
      </c>
      <c r="C32280" s="7" t="s">
        <v>24862</v>
      </c>
      <c r="D32280" s="4" t="s">
        <v>12</v>
      </c>
    </row>
    <row r="32281" spans="1:4" ht="14.15" customHeight="1" x14ac:dyDescent="0.35">
      <c r="A32281" s="5" t="s">
        <v>24396</v>
      </c>
      <c r="B32281" s="5" t="s">
        <v>24836</v>
      </c>
      <c r="C32281" s="7" t="s">
        <v>24863</v>
      </c>
      <c r="D32281" s="4" t="s">
        <v>12</v>
      </c>
    </row>
    <row r="32282" spans="1:4" ht="14.15" customHeight="1" x14ac:dyDescent="0.35">
      <c r="A32282" s="5" t="s">
        <v>24396</v>
      </c>
      <c r="B32282" s="5" t="s">
        <v>24836</v>
      </c>
      <c r="C32282" s="7" t="s">
        <v>24864</v>
      </c>
      <c r="D32282" s="4" t="s">
        <v>12</v>
      </c>
    </row>
    <row r="32283" spans="1:4" ht="14.15" customHeight="1" x14ac:dyDescent="0.35">
      <c r="A32283" s="5" t="s">
        <v>24396</v>
      </c>
      <c r="B32283" s="5" t="s">
        <v>24836</v>
      </c>
      <c r="C32283" s="7" t="s">
        <v>24865</v>
      </c>
      <c r="D32283" s="4" t="s">
        <v>12</v>
      </c>
    </row>
    <row r="32284" spans="1:4" ht="14.15" customHeight="1" x14ac:dyDescent="0.35">
      <c r="A32284" s="5" t="s">
        <v>24396</v>
      </c>
      <c r="B32284" s="5" t="s">
        <v>24836</v>
      </c>
      <c r="C32284" s="7" t="s">
        <v>24866</v>
      </c>
      <c r="D32284" s="4" t="s">
        <v>12</v>
      </c>
    </row>
    <row r="32285" spans="1:4" ht="14.15" customHeight="1" x14ac:dyDescent="0.35">
      <c r="A32285" s="5" t="s">
        <v>24396</v>
      </c>
      <c r="B32285" s="5" t="s">
        <v>24836</v>
      </c>
      <c r="C32285" s="7" t="s">
        <v>24867</v>
      </c>
      <c r="D32285" s="4" t="s">
        <v>12</v>
      </c>
    </row>
    <row r="32286" spans="1:4" ht="14.15" customHeight="1" x14ac:dyDescent="0.35">
      <c r="A32286" s="5" t="s">
        <v>24396</v>
      </c>
      <c r="B32286" s="5" t="s">
        <v>24836</v>
      </c>
      <c r="C32286" s="7" t="s">
        <v>24868</v>
      </c>
      <c r="D32286" s="4" t="s">
        <v>12</v>
      </c>
    </row>
    <row r="32287" spans="1:4" ht="14.15" customHeight="1" x14ac:dyDescent="0.35">
      <c r="A32287" s="5" t="s">
        <v>24396</v>
      </c>
      <c r="B32287" s="5" t="s">
        <v>24836</v>
      </c>
      <c r="C32287" s="7" t="s">
        <v>24869</v>
      </c>
      <c r="D32287" s="4" t="s">
        <v>12</v>
      </c>
    </row>
    <row r="32288" spans="1:4" ht="14.15" customHeight="1" x14ac:dyDescent="0.35">
      <c r="A32288" s="5" t="s">
        <v>24396</v>
      </c>
      <c r="B32288" s="5" t="s">
        <v>24836</v>
      </c>
      <c r="C32288" s="7" t="s">
        <v>24870</v>
      </c>
      <c r="D32288" s="4" t="s">
        <v>12</v>
      </c>
    </row>
    <row r="32289" spans="1:4" ht="14.15" customHeight="1" x14ac:dyDescent="0.35">
      <c r="A32289" s="5" t="s">
        <v>24396</v>
      </c>
      <c r="B32289" s="5" t="s">
        <v>24836</v>
      </c>
      <c r="C32289" s="7" t="s">
        <v>24871</v>
      </c>
      <c r="D32289" s="4" t="s">
        <v>12</v>
      </c>
    </row>
    <row r="32290" spans="1:4" ht="14.15" customHeight="1" x14ac:dyDescent="0.35">
      <c r="A32290" s="5" t="s">
        <v>24396</v>
      </c>
      <c r="B32290" s="5" t="s">
        <v>24836</v>
      </c>
      <c r="C32290" s="7" t="s">
        <v>24872</v>
      </c>
      <c r="D32290" s="4" t="s">
        <v>12</v>
      </c>
    </row>
    <row r="32291" spans="1:4" ht="14.15" customHeight="1" x14ac:dyDescent="0.35">
      <c r="A32291" s="5" t="s">
        <v>24396</v>
      </c>
      <c r="B32291" s="5" t="s">
        <v>24836</v>
      </c>
      <c r="C32291" s="7" t="s">
        <v>24873</v>
      </c>
      <c r="D32291" s="4" t="s">
        <v>12</v>
      </c>
    </row>
    <row r="32292" spans="1:4" ht="14.15" customHeight="1" x14ac:dyDescent="0.35">
      <c r="A32292" s="5" t="s">
        <v>24396</v>
      </c>
      <c r="B32292" s="5" t="s">
        <v>24836</v>
      </c>
      <c r="C32292" s="7" t="s">
        <v>24874</v>
      </c>
      <c r="D32292" s="4" t="s">
        <v>12</v>
      </c>
    </row>
    <row r="32293" spans="1:4" ht="14.15" customHeight="1" x14ac:dyDescent="0.35">
      <c r="A32293" s="5" t="s">
        <v>24396</v>
      </c>
      <c r="B32293" s="5" t="s">
        <v>24836</v>
      </c>
      <c r="C32293" s="7" t="s">
        <v>24875</v>
      </c>
      <c r="D32293" s="4" t="s">
        <v>12</v>
      </c>
    </row>
    <row r="32294" spans="1:4" ht="14.15" customHeight="1" x14ac:dyDescent="0.35">
      <c r="A32294" s="5" t="s">
        <v>24396</v>
      </c>
      <c r="B32294" s="5" t="s">
        <v>24836</v>
      </c>
      <c r="C32294" s="7" t="s">
        <v>24876</v>
      </c>
      <c r="D32294" s="4" t="s">
        <v>12</v>
      </c>
    </row>
    <row r="32295" spans="1:4" ht="14.15" customHeight="1" x14ac:dyDescent="0.35">
      <c r="A32295" s="5" t="s">
        <v>24396</v>
      </c>
      <c r="B32295" s="5" t="s">
        <v>24836</v>
      </c>
      <c r="C32295" s="7" t="s">
        <v>24877</v>
      </c>
      <c r="D32295" s="4" t="s">
        <v>12</v>
      </c>
    </row>
    <row r="32296" spans="1:4" ht="14.15" customHeight="1" x14ac:dyDescent="0.35">
      <c r="A32296" s="5" t="s">
        <v>24396</v>
      </c>
      <c r="B32296" s="5" t="s">
        <v>24836</v>
      </c>
      <c r="C32296" s="7" t="s">
        <v>24878</v>
      </c>
      <c r="D32296" s="4" t="s">
        <v>12</v>
      </c>
    </row>
    <row r="32297" spans="1:4" ht="14.15" customHeight="1" x14ac:dyDescent="0.35">
      <c r="A32297" s="5" t="s">
        <v>24396</v>
      </c>
      <c r="B32297" s="5" t="s">
        <v>24836</v>
      </c>
      <c r="C32297" s="7" t="s">
        <v>24879</v>
      </c>
      <c r="D32297" s="4" t="s">
        <v>12</v>
      </c>
    </row>
    <row r="32298" spans="1:4" ht="14.15" customHeight="1" x14ac:dyDescent="0.35">
      <c r="A32298" s="5" t="s">
        <v>24396</v>
      </c>
      <c r="B32298" s="5" t="s">
        <v>24836</v>
      </c>
      <c r="C32298" s="7" t="s">
        <v>24880</v>
      </c>
      <c r="D32298" s="4" t="s">
        <v>12</v>
      </c>
    </row>
    <row r="32299" spans="1:4" ht="14.15" customHeight="1" x14ac:dyDescent="0.35">
      <c r="A32299" s="5" t="s">
        <v>24396</v>
      </c>
      <c r="B32299" s="5" t="s">
        <v>24836</v>
      </c>
      <c r="C32299" s="7" t="s">
        <v>24881</v>
      </c>
      <c r="D32299" s="4" t="s">
        <v>12</v>
      </c>
    </row>
    <row r="32300" spans="1:4" ht="14.15" customHeight="1" x14ac:dyDescent="0.35">
      <c r="A32300" s="5" t="s">
        <v>24396</v>
      </c>
      <c r="B32300" s="5" t="s">
        <v>24836</v>
      </c>
      <c r="C32300" s="7" t="s">
        <v>24882</v>
      </c>
      <c r="D32300" s="4" t="s">
        <v>12</v>
      </c>
    </row>
    <row r="32301" spans="1:4" ht="14.15" customHeight="1" x14ac:dyDescent="0.35">
      <c r="A32301" s="5" t="s">
        <v>24396</v>
      </c>
      <c r="B32301" s="5" t="s">
        <v>24836</v>
      </c>
      <c r="C32301" s="7" t="s">
        <v>24883</v>
      </c>
      <c r="D32301" s="4" t="s">
        <v>12</v>
      </c>
    </row>
    <row r="32302" spans="1:4" ht="14.15" customHeight="1" x14ac:dyDescent="0.35">
      <c r="A32302" s="5" t="s">
        <v>24396</v>
      </c>
      <c r="B32302" s="5" t="s">
        <v>24836</v>
      </c>
      <c r="C32302" s="7" t="s">
        <v>24884</v>
      </c>
      <c r="D32302" s="4" t="s">
        <v>12</v>
      </c>
    </row>
    <row r="32303" spans="1:4" ht="14.15" customHeight="1" x14ac:dyDescent="0.35">
      <c r="A32303" s="5" t="s">
        <v>24396</v>
      </c>
      <c r="B32303" s="5" t="s">
        <v>24836</v>
      </c>
      <c r="C32303" s="7" t="s">
        <v>24885</v>
      </c>
      <c r="D32303" s="4" t="s">
        <v>12</v>
      </c>
    </row>
    <row r="32304" spans="1:4" ht="14.15" customHeight="1" x14ac:dyDescent="0.35">
      <c r="A32304" s="5" t="s">
        <v>24396</v>
      </c>
      <c r="B32304" s="5" t="s">
        <v>24836</v>
      </c>
      <c r="C32304" s="7" t="s">
        <v>24886</v>
      </c>
      <c r="D32304" s="4" t="s">
        <v>12</v>
      </c>
    </row>
    <row r="32305" spans="1:4" ht="14.15" customHeight="1" x14ac:dyDescent="0.35">
      <c r="A32305" s="5" t="s">
        <v>24396</v>
      </c>
      <c r="B32305" s="5" t="s">
        <v>24836</v>
      </c>
      <c r="C32305" s="7" t="s">
        <v>24887</v>
      </c>
      <c r="D32305" s="4" t="s">
        <v>12</v>
      </c>
    </row>
    <row r="32306" spans="1:4" ht="14.15" customHeight="1" x14ac:dyDescent="0.35">
      <c r="A32306" s="5" t="s">
        <v>24396</v>
      </c>
      <c r="B32306" s="5" t="s">
        <v>24836</v>
      </c>
      <c r="C32306" s="7" t="s">
        <v>24888</v>
      </c>
      <c r="D32306" s="4" t="s">
        <v>12</v>
      </c>
    </row>
    <row r="32307" spans="1:4" ht="14.15" customHeight="1" x14ac:dyDescent="0.35">
      <c r="A32307" s="5" t="s">
        <v>24396</v>
      </c>
      <c r="B32307" s="5" t="s">
        <v>24836</v>
      </c>
      <c r="C32307" s="7" t="s">
        <v>24889</v>
      </c>
      <c r="D32307" s="4" t="s">
        <v>12</v>
      </c>
    </row>
    <row r="32308" spans="1:4" ht="14.15" customHeight="1" x14ac:dyDescent="0.35">
      <c r="A32308" s="5" t="s">
        <v>24396</v>
      </c>
      <c r="B32308" s="5" t="s">
        <v>24836</v>
      </c>
      <c r="C32308" s="7" t="s">
        <v>24890</v>
      </c>
      <c r="D32308" s="4" t="s">
        <v>12</v>
      </c>
    </row>
    <row r="32309" spans="1:4" ht="14.15" customHeight="1" x14ac:dyDescent="0.35">
      <c r="A32309" s="5" t="s">
        <v>24396</v>
      </c>
      <c r="B32309" s="5" t="s">
        <v>24836</v>
      </c>
      <c r="C32309" s="7" t="s">
        <v>24891</v>
      </c>
      <c r="D32309" s="4" t="s">
        <v>12</v>
      </c>
    </row>
    <row r="32310" spans="1:4" ht="14.15" customHeight="1" x14ac:dyDescent="0.35">
      <c r="A32310" s="5" t="s">
        <v>24396</v>
      </c>
      <c r="B32310" s="5" t="s">
        <v>24836</v>
      </c>
      <c r="C32310" s="7" t="s">
        <v>24892</v>
      </c>
      <c r="D32310" s="4" t="s">
        <v>12</v>
      </c>
    </row>
    <row r="32311" spans="1:4" ht="14.15" customHeight="1" x14ac:dyDescent="0.35">
      <c r="A32311" s="5" t="s">
        <v>24396</v>
      </c>
      <c r="B32311" s="5" t="s">
        <v>24836</v>
      </c>
      <c r="C32311" s="7" t="s">
        <v>24893</v>
      </c>
      <c r="D32311" s="4" t="s">
        <v>12</v>
      </c>
    </row>
    <row r="32312" spans="1:4" ht="14.15" customHeight="1" x14ac:dyDescent="0.35">
      <c r="A32312" s="5" t="s">
        <v>24396</v>
      </c>
      <c r="B32312" s="5" t="s">
        <v>24836</v>
      </c>
      <c r="C32312" s="7" t="s">
        <v>24894</v>
      </c>
      <c r="D32312" s="4" t="s">
        <v>12</v>
      </c>
    </row>
    <row r="32313" spans="1:4" ht="14.15" customHeight="1" x14ac:dyDescent="0.35">
      <c r="A32313" s="5" t="s">
        <v>24396</v>
      </c>
      <c r="B32313" s="5" t="s">
        <v>24836</v>
      </c>
      <c r="C32313" s="7" t="s">
        <v>24895</v>
      </c>
      <c r="D32313" s="4" t="s">
        <v>12</v>
      </c>
    </row>
    <row r="32314" spans="1:4" ht="14.15" customHeight="1" x14ac:dyDescent="0.35">
      <c r="A32314" s="5" t="s">
        <v>24396</v>
      </c>
      <c r="B32314" s="5" t="s">
        <v>24836</v>
      </c>
      <c r="C32314" s="7" t="s">
        <v>24896</v>
      </c>
      <c r="D32314" s="4" t="s">
        <v>12</v>
      </c>
    </row>
    <row r="32315" spans="1:4" ht="14.15" customHeight="1" x14ac:dyDescent="0.35">
      <c r="A32315" s="5" t="s">
        <v>24396</v>
      </c>
      <c r="B32315" s="5" t="s">
        <v>24836</v>
      </c>
      <c r="C32315" s="7" t="s">
        <v>24897</v>
      </c>
      <c r="D32315" s="4" t="s">
        <v>12</v>
      </c>
    </row>
    <row r="32316" spans="1:4" ht="14.15" customHeight="1" x14ac:dyDescent="0.35">
      <c r="A32316" s="5" t="s">
        <v>24396</v>
      </c>
      <c r="B32316" s="5" t="s">
        <v>24836</v>
      </c>
      <c r="C32316" s="7" t="s">
        <v>24898</v>
      </c>
      <c r="D32316" s="4" t="s">
        <v>12</v>
      </c>
    </row>
    <row r="32317" spans="1:4" ht="14.15" customHeight="1" x14ac:dyDescent="0.35">
      <c r="A32317" s="5" t="s">
        <v>24396</v>
      </c>
      <c r="B32317" s="5" t="s">
        <v>24836</v>
      </c>
      <c r="C32317" s="7" t="s">
        <v>24899</v>
      </c>
      <c r="D32317" s="4" t="s">
        <v>12</v>
      </c>
    </row>
    <row r="32318" spans="1:4" ht="14.15" customHeight="1" x14ac:dyDescent="0.35">
      <c r="A32318" s="5" t="s">
        <v>24396</v>
      </c>
      <c r="B32318" s="5" t="s">
        <v>24836</v>
      </c>
      <c r="C32318" s="7" t="s">
        <v>24900</v>
      </c>
      <c r="D32318" s="4" t="s">
        <v>12</v>
      </c>
    </row>
    <row r="32319" spans="1:4" ht="14.15" customHeight="1" x14ac:dyDescent="0.35">
      <c r="A32319" s="5" t="s">
        <v>24396</v>
      </c>
      <c r="B32319" s="5" t="s">
        <v>24836</v>
      </c>
      <c r="C32319" s="7" t="s">
        <v>24901</v>
      </c>
      <c r="D32319" s="4" t="s">
        <v>12</v>
      </c>
    </row>
    <row r="32320" spans="1:4" ht="14.15" customHeight="1" x14ac:dyDescent="0.35">
      <c r="A32320" s="5" t="s">
        <v>24396</v>
      </c>
      <c r="B32320" s="5" t="s">
        <v>24836</v>
      </c>
      <c r="C32320" s="7" t="s">
        <v>24902</v>
      </c>
      <c r="D32320" s="4" t="s">
        <v>12</v>
      </c>
    </row>
    <row r="32321" spans="1:4" ht="14.15" customHeight="1" x14ac:dyDescent="0.35">
      <c r="A32321" s="5" t="s">
        <v>24396</v>
      </c>
      <c r="B32321" s="5" t="s">
        <v>24836</v>
      </c>
      <c r="C32321" s="7" t="s">
        <v>24903</v>
      </c>
      <c r="D32321" s="4" t="s">
        <v>12</v>
      </c>
    </row>
    <row r="32322" spans="1:4" ht="14.15" customHeight="1" x14ac:dyDescent="0.35">
      <c r="A32322" s="5" t="s">
        <v>24396</v>
      </c>
      <c r="B32322" s="5" t="s">
        <v>24836</v>
      </c>
      <c r="C32322" s="7" t="s">
        <v>24904</v>
      </c>
      <c r="D32322" s="4" t="s">
        <v>12</v>
      </c>
    </row>
    <row r="32323" spans="1:4" ht="14.15" customHeight="1" x14ac:dyDescent="0.35">
      <c r="A32323" s="5" t="s">
        <v>24396</v>
      </c>
      <c r="B32323" s="5" t="s">
        <v>24836</v>
      </c>
      <c r="C32323" s="7" t="s">
        <v>24905</v>
      </c>
      <c r="D32323" s="4" t="s">
        <v>12</v>
      </c>
    </row>
    <row r="32324" spans="1:4" ht="14.15" customHeight="1" x14ac:dyDescent="0.35">
      <c r="A32324" s="5" t="s">
        <v>24396</v>
      </c>
      <c r="B32324" s="5" t="s">
        <v>24836</v>
      </c>
      <c r="C32324" s="7" t="s">
        <v>24906</v>
      </c>
      <c r="D32324" s="4" t="s">
        <v>12</v>
      </c>
    </row>
    <row r="32325" spans="1:4" ht="14.15" customHeight="1" x14ac:dyDescent="0.35">
      <c r="A32325" s="5" t="s">
        <v>24396</v>
      </c>
      <c r="B32325" s="5" t="s">
        <v>24836</v>
      </c>
      <c r="C32325" s="7" t="s">
        <v>24907</v>
      </c>
      <c r="D32325" s="4" t="s">
        <v>12</v>
      </c>
    </row>
    <row r="32326" spans="1:4" ht="14.15" customHeight="1" x14ac:dyDescent="0.35">
      <c r="A32326" s="5" t="s">
        <v>24396</v>
      </c>
      <c r="B32326" s="5" t="s">
        <v>24836</v>
      </c>
      <c r="C32326" s="7" t="s">
        <v>24908</v>
      </c>
      <c r="D32326" s="4" t="s">
        <v>12</v>
      </c>
    </row>
    <row r="32327" spans="1:4" ht="14.15" customHeight="1" x14ac:dyDescent="0.35">
      <c r="A32327" s="5" t="s">
        <v>24396</v>
      </c>
      <c r="B32327" s="5" t="s">
        <v>24836</v>
      </c>
      <c r="C32327" s="7" t="s">
        <v>24909</v>
      </c>
      <c r="D32327" s="4" t="s">
        <v>12</v>
      </c>
    </row>
    <row r="32328" spans="1:4" ht="14.15" customHeight="1" x14ac:dyDescent="0.35">
      <c r="A32328" s="5" t="s">
        <v>24396</v>
      </c>
      <c r="B32328" s="5" t="s">
        <v>24836</v>
      </c>
      <c r="C32328" s="7" t="s">
        <v>24910</v>
      </c>
      <c r="D32328" s="4" t="s">
        <v>12</v>
      </c>
    </row>
    <row r="32329" spans="1:4" ht="14.15" customHeight="1" x14ac:dyDescent="0.35">
      <c r="A32329" s="5" t="s">
        <v>24396</v>
      </c>
      <c r="B32329" s="5" t="s">
        <v>24836</v>
      </c>
      <c r="C32329" s="7" t="s">
        <v>24911</v>
      </c>
      <c r="D32329" s="4" t="s">
        <v>12</v>
      </c>
    </row>
    <row r="32330" spans="1:4" ht="14.15" customHeight="1" x14ac:dyDescent="0.35">
      <c r="A32330" s="5" t="s">
        <v>24396</v>
      </c>
      <c r="B32330" s="5" t="s">
        <v>24836</v>
      </c>
      <c r="C32330" s="7" t="s">
        <v>24912</v>
      </c>
      <c r="D32330" s="4" t="s">
        <v>12</v>
      </c>
    </row>
    <row r="32331" spans="1:4" ht="14.15" customHeight="1" x14ac:dyDescent="0.35">
      <c r="A32331" s="5" t="s">
        <v>24396</v>
      </c>
      <c r="B32331" s="5" t="s">
        <v>24836</v>
      </c>
      <c r="C32331" s="7" t="s">
        <v>24913</v>
      </c>
      <c r="D32331" s="4" t="s">
        <v>12</v>
      </c>
    </row>
    <row r="32332" spans="1:4" ht="14.15" customHeight="1" x14ac:dyDescent="0.35">
      <c r="A32332" s="5" t="s">
        <v>24396</v>
      </c>
      <c r="B32332" s="5" t="s">
        <v>24836</v>
      </c>
      <c r="C32332" s="7" t="s">
        <v>24914</v>
      </c>
      <c r="D32332" s="4" t="s">
        <v>12</v>
      </c>
    </row>
    <row r="32333" spans="1:4" ht="14.15" customHeight="1" x14ac:dyDescent="0.35">
      <c r="A32333" s="5" t="s">
        <v>24396</v>
      </c>
      <c r="B32333" s="5" t="s">
        <v>24836</v>
      </c>
      <c r="C32333" s="7" t="s">
        <v>24915</v>
      </c>
      <c r="D32333" s="4" t="s">
        <v>12</v>
      </c>
    </row>
    <row r="32334" spans="1:4" ht="14.15" customHeight="1" x14ac:dyDescent="0.35">
      <c r="A32334" s="5" t="s">
        <v>24396</v>
      </c>
      <c r="B32334" s="5" t="s">
        <v>24836</v>
      </c>
      <c r="C32334" s="7" t="s">
        <v>24916</v>
      </c>
      <c r="D32334" s="4" t="s">
        <v>12</v>
      </c>
    </row>
    <row r="32335" spans="1:4" ht="14.15" customHeight="1" x14ac:dyDescent="0.35">
      <c r="A32335" s="5" t="s">
        <v>24396</v>
      </c>
      <c r="B32335" s="5" t="s">
        <v>24836</v>
      </c>
      <c r="C32335" s="7" t="s">
        <v>24917</v>
      </c>
      <c r="D32335" s="4" t="s">
        <v>12</v>
      </c>
    </row>
    <row r="32336" spans="1:4" ht="14.15" customHeight="1" x14ac:dyDescent="0.35">
      <c r="A32336" s="5" t="s">
        <v>24396</v>
      </c>
      <c r="B32336" s="5" t="s">
        <v>24836</v>
      </c>
      <c r="C32336" s="7" t="s">
        <v>24918</v>
      </c>
      <c r="D32336" s="4" t="s">
        <v>12</v>
      </c>
    </row>
    <row r="32337" spans="1:4" ht="14.15" customHeight="1" x14ac:dyDescent="0.35">
      <c r="A32337" s="5" t="s">
        <v>24396</v>
      </c>
      <c r="B32337" s="5" t="s">
        <v>24836</v>
      </c>
      <c r="C32337" s="7" t="s">
        <v>24919</v>
      </c>
      <c r="D32337" s="4" t="s">
        <v>12</v>
      </c>
    </row>
    <row r="32338" spans="1:4" ht="14.15" customHeight="1" x14ac:dyDescent="0.35">
      <c r="A32338" s="5" t="s">
        <v>24396</v>
      </c>
      <c r="B32338" s="5" t="s">
        <v>24836</v>
      </c>
      <c r="C32338" s="7" t="s">
        <v>24920</v>
      </c>
      <c r="D32338" s="4" t="s">
        <v>12</v>
      </c>
    </row>
    <row r="32339" spans="1:4" ht="14.15" customHeight="1" x14ac:dyDescent="0.35">
      <c r="A32339" s="5" t="s">
        <v>24396</v>
      </c>
      <c r="B32339" s="5" t="s">
        <v>24836</v>
      </c>
      <c r="C32339" s="7" t="s">
        <v>24921</v>
      </c>
      <c r="D32339" s="4" t="s">
        <v>12</v>
      </c>
    </row>
    <row r="32340" spans="1:4" ht="14.15" customHeight="1" x14ac:dyDescent="0.35">
      <c r="A32340" s="5" t="s">
        <v>24396</v>
      </c>
      <c r="B32340" s="5" t="s">
        <v>24836</v>
      </c>
      <c r="C32340" s="7" t="s">
        <v>24922</v>
      </c>
      <c r="D32340" s="4" t="s">
        <v>12</v>
      </c>
    </row>
    <row r="32341" spans="1:4" ht="14.15" customHeight="1" x14ac:dyDescent="0.35">
      <c r="A32341" s="5" t="s">
        <v>24396</v>
      </c>
      <c r="B32341" s="5" t="s">
        <v>24836</v>
      </c>
      <c r="C32341" s="7" t="s">
        <v>24923</v>
      </c>
      <c r="D32341" s="4" t="s">
        <v>12</v>
      </c>
    </row>
    <row r="32342" spans="1:4" ht="14.15" customHeight="1" x14ac:dyDescent="0.35">
      <c r="A32342" s="5" t="s">
        <v>24396</v>
      </c>
      <c r="B32342" s="5" t="s">
        <v>24836</v>
      </c>
      <c r="C32342" s="7" t="s">
        <v>24924</v>
      </c>
      <c r="D32342" s="4" t="s">
        <v>12</v>
      </c>
    </row>
    <row r="32343" spans="1:4" ht="14.15" customHeight="1" x14ac:dyDescent="0.35">
      <c r="A32343" s="5" t="s">
        <v>24396</v>
      </c>
      <c r="B32343" s="5" t="s">
        <v>24836</v>
      </c>
      <c r="C32343" s="7" t="s">
        <v>24925</v>
      </c>
      <c r="D32343" s="4" t="s">
        <v>12</v>
      </c>
    </row>
    <row r="32344" spans="1:4" ht="14.15" customHeight="1" x14ac:dyDescent="0.35">
      <c r="A32344" s="5" t="s">
        <v>24396</v>
      </c>
      <c r="B32344" s="5" t="s">
        <v>24836</v>
      </c>
      <c r="C32344" s="7" t="s">
        <v>24926</v>
      </c>
      <c r="D32344" s="4" t="s">
        <v>12</v>
      </c>
    </row>
    <row r="32345" spans="1:4" ht="14.15" customHeight="1" x14ac:dyDescent="0.35">
      <c r="A32345" s="5" t="s">
        <v>24396</v>
      </c>
      <c r="B32345" s="5" t="s">
        <v>24836</v>
      </c>
      <c r="C32345" s="7" t="s">
        <v>24927</v>
      </c>
      <c r="D32345" s="4" t="s">
        <v>12</v>
      </c>
    </row>
    <row r="32346" spans="1:4" ht="14.15" customHeight="1" x14ac:dyDescent="0.35">
      <c r="A32346" s="5" t="s">
        <v>24396</v>
      </c>
      <c r="B32346" s="5" t="s">
        <v>24836</v>
      </c>
      <c r="C32346" s="7" t="s">
        <v>24928</v>
      </c>
      <c r="D32346" s="4" t="s">
        <v>12</v>
      </c>
    </row>
    <row r="32347" spans="1:4" ht="14.15" customHeight="1" x14ac:dyDescent="0.35">
      <c r="A32347" s="5" t="s">
        <v>24396</v>
      </c>
      <c r="B32347" s="5" t="s">
        <v>24836</v>
      </c>
      <c r="C32347" s="7" t="s">
        <v>24929</v>
      </c>
      <c r="D32347" s="4" t="s">
        <v>12</v>
      </c>
    </row>
    <row r="32348" spans="1:4" ht="14.15" customHeight="1" x14ac:dyDescent="0.35">
      <c r="A32348" s="5" t="s">
        <v>24396</v>
      </c>
      <c r="B32348" s="5" t="s">
        <v>24836</v>
      </c>
      <c r="C32348" s="7" t="s">
        <v>24930</v>
      </c>
      <c r="D32348" s="4" t="s">
        <v>12</v>
      </c>
    </row>
    <row r="32349" spans="1:4" ht="14.15" customHeight="1" x14ac:dyDescent="0.35">
      <c r="A32349" s="5" t="s">
        <v>24396</v>
      </c>
      <c r="B32349" s="5" t="s">
        <v>24836</v>
      </c>
      <c r="C32349" s="7" t="s">
        <v>24931</v>
      </c>
      <c r="D32349" s="4" t="s">
        <v>12</v>
      </c>
    </row>
    <row r="32350" spans="1:4" ht="14.15" customHeight="1" x14ac:dyDescent="0.35">
      <c r="A32350" s="5" t="s">
        <v>24396</v>
      </c>
      <c r="B32350" s="5" t="s">
        <v>24836</v>
      </c>
      <c r="C32350" s="7" t="s">
        <v>24932</v>
      </c>
      <c r="D32350" s="4" t="s">
        <v>12</v>
      </c>
    </row>
    <row r="32351" spans="1:4" ht="14.15" customHeight="1" x14ac:dyDescent="0.35">
      <c r="A32351" s="5" t="s">
        <v>24396</v>
      </c>
      <c r="B32351" s="5" t="s">
        <v>24836</v>
      </c>
      <c r="C32351" s="7" t="s">
        <v>24933</v>
      </c>
      <c r="D32351" s="4" t="s">
        <v>12</v>
      </c>
    </row>
    <row r="32352" spans="1:4" ht="14.15" customHeight="1" x14ac:dyDescent="0.35">
      <c r="A32352" s="5" t="s">
        <v>24396</v>
      </c>
      <c r="B32352" s="5" t="s">
        <v>24836</v>
      </c>
      <c r="C32352" s="7" t="s">
        <v>24934</v>
      </c>
      <c r="D32352" s="4" t="s">
        <v>12</v>
      </c>
    </row>
    <row r="32353" spans="1:4" ht="14.15" customHeight="1" x14ac:dyDescent="0.35">
      <c r="A32353" s="5" t="s">
        <v>24396</v>
      </c>
      <c r="B32353" s="5" t="s">
        <v>24836</v>
      </c>
      <c r="C32353" s="7" t="s">
        <v>24935</v>
      </c>
      <c r="D32353" s="4" t="s">
        <v>12</v>
      </c>
    </row>
    <row r="32354" spans="1:4" ht="14.15" customHeight="1" x14ac:dyDescent="0.35">
      <c r="A32354" s="5" t="s">
        <v>24396</v>
      </c>
      <c r="B32354" s="5" t="s">
        <v>24836</v>
      </c>
      <c r="C32354" s="7" t="s">
        <v>24936</v>
      </c>
      <c r="D32354" s="4" t="s">
        <v>12</v>
      </c>
    </row>
    <row r="32355" spans="1:4" ht="14.15" customHeight="1" x14ac:dyDescent="0.35">
      <c r="A32355" s="5" t="s">
        <v>24396</v>
      </c>
      <c r="B32355" s="5" t="s">
        <v>24836</v>
      </c>
      <c r="C32355" s="7" t="s">
        <v>24937</v>
      </c>
      <c r="D32355" s="4" t="s">
        <v>12</v>
      </c>
    </row>
    <row r="32356" spans="1:4" ht="14.15" customHeight="1" x14ac:dyDescent="0.35">
      <c r="A32356" s="5" t="s">
        <v>24396</v>
      </c>
      <c r="B32356" s="5" t="s">
        <v>24836</v>
      </c>
      <c r="C32356" s="7" t="s">
        <v>24938</v>
      </c>
      <c r="D32356" s="4" t="s">
        <v>12</v>
      </c>
    </row>
    <row r="32357" spans="1:4" ht="14.15" customHeight="1" x14ac:dyDescent="0.35">
      <c r="A32357" s="5" t="s">
        <v>24396</v>
      </c>
      <c r="B32357" s="5" t="s">
        <v>24836</v>
      </c>
      <c r="C32357" s="7" t="s">
        <v>24939</v>
      </c>
      <c r="D32357" s="4" t="s">
        <v>12</v>
      </c>
    </row>
    <row r="32358" spans="1:4" ht="14.15" customHeight="1" x14ac:dyDescent="0.35">
      <c r="A32358" s="5" t="s">
        <v>24396</v>
      </c>
      <c r="B32358" s="5" t="s">
        <v>24836</v>
      </c>
      <c r="C32358" s="7" t="s">
        <v>24940</v>
      </c>
      <c r="D32358" s="4" t="s">
        <v>12</v>
      </c>
    </row>
    <row r="32359" spans="1:4" ht="14.15" customHeight="1" x14ac:dyDescent="0.35">
      <c r="A32359" s="5" t="s">
        <v>24396</v>
      </c>
      <c r="B32359" s="5" t="s">
        <v>24836</v>
      </c>
      <c r="C32359" s="7" t="s">
        <v>24941</v>
      </c>
      <c r="D32359" s="4" t="s">
        <v>12</v>
      </c>
    </row>
    <row r="32360" spans="1:4" ht="14.15" customHeight="1" x14ac:dyDescent="0.35">
      <c r="A32360" s="5" t="s">
        <v>24396</v>
      </c>
      <c r="B32360" s="5" t="s">
        <v>24836</v>
      </c>
      <c r="C32360" s="7" t="s">
        <v>24942</v>
      </c>
      <c r="D32360" s="4" t="s">
        <v>12</v>
      </c>
    </row>
    <row r="32361" spans="1:4" ht="14.15" customHeight="1" x14ac:dyDescent="0.35">
      <c r="A32361" s="5" t="s">
        <v>24396</v>
      </c>
      <c r="B32361" s="5" t="s">
        <v>24836</v>
      </c>
      <c r="C32361" s="7" t="s">
        <v>24943</v>
      </c>
      <c r="D32361" s="4" t="s">
        <v>12</v>
      </c>
    </row>
    <row r="32362" spans="1:4" ht="14.15" customHeight="1" x14ac:dyDescent="0.35">
      <c r="A32362" s="5" t="s">
        <v>24396</v>
      </c>
      <c r="B32362" s="5" t="s">
        <v>24836</v>
      </c>
      <c r="C32362" s="7" t="s">
        <v>24944</v>
      </c>
      <c r="D32362" s="4" t="s">
        <v>12</v>
      </c>
    </row>
    <row r="32363" spans="1:4" ht="14.15" customHeight="1" x14ac:dyDescent="0.35">
      <c r="A32363" s="5" t="s">
        <v>24396</v>
      </c>
      <c r="B32363" s="5" t="s">
        <v>24836</v>
      </c>
      <c r="C32363" s="7" t="s">
        <v>24945</v>
      </c>
      <c r="D32363" s="4" t="s">
        <v>12</v>
      </c>
    </row>
    <row r="32364" spans="1:4" ht="14.15" customHeight="1" x14ac:dyDescent="0.35">
      <c r="A32364" s="5" t="s">
        <v>24396</v>
      </c>
      <c r="B32364" s="5" t="s">
        <v>24836</v>
      </c>
      <c r="C32364" s="7" t="s">
        <v>24946</v>
      </c>
      <c r="D32364" s="4" t="s">
        <v>12</v>
      </c>
    </row>
    <row r="32365" spans="1:4" ht="14.15" customHeight="1" x14ac:dyDescent="0.35">
      <c r="A32365" s="5" t="s">
        <v>24396</v>
      </c>
      <c r="B32365" s="5" t="s">
        <v>24836</v>
      </c>
      <c r="C32365" s="7" t="s">
        <v>24947</v>
      </c>
      <c r="D32365" s="4" t="s">
        <v>12</v>
      </c>
    </row>
    <row r="32366" spans="1:4" ht="14.15" customHeight="1" x14ac:dyDescent="0.35">
      <c r="A32366" s="5" t="s">
        <v>24396</v>
      </c>
      <c r="B32366" s="5" t="s">
        <v>24836</v>
      </c>
      <c r="C32366" s="7" t="s">
        <v>24948</v>
      </c>
      <c r="D32366" s="4" t="s">
        <v>12</v>
      </c>
    </row>
    <row r="32367" spans="1:4" ht="14.15" customHeight="1" x14ac:dyDescent="0.35">
      <c r="A32367" s="5" t="s">
        <v>24396</v>
      </c>
      <c r="B32367" s="5" t="s">
        <v>24836</v>
      </c>
      <c r="C32367" s="7" t="s">
        <v>24949</v>
      </c>
      <c r="D32367" s="4" t="s">
        <v>12</v>
      </c>
    </row>
    <row r="32368" spans="1:4" ht="14.15" customHeight="1" x14ac:dyDescent="0.35">
      <c r="A32368" s="5" t="s">
        <v>24396</v>
      </c>
      <c r="B32368" s="5" t="s">
        <v>24836</v>
      </c>
      <c r="C32368" s="7" t="s">
        <v>24950</v>
      </c>
      <c r="D32368" s="4" t="s">
        <v>12</v>
      </c>
    </row>
    <row r="32369" spans="1:4" ht="14.15" customHeight="1" x14ac:dyDescent="0.35">
      <c r="A32369" s="5" t="s">
        <v>24396</v>
      </c>
      <c r="B32369" s="5" t="s">
        <v>24836</v>
      </c>
      <c r="C32369" s="7" t="s">
        <v>24951</v>
      </c>
      <c r="D32369" s="4" t="s">
        <v>12</v>
      </c>
    </row>
    <row r="32370" spans="1:4" ht="14.15" customHeight="1" x14ac:dyDescent="0.35">
      <c r="A32370" s="5" t="s">
        <v>24396</v>
      </c>
      <c r="B32370" s="5" t="s">
        <v>24836</v>
      </c>
      <c r="C32370" s="7" t="s">
        <v>24952</v>
      </c>
      <c r="D32370" s="4" t="s">
        <v>12</v>
      </c>
    </row>
    <row r="32371" spans="1:4" ht="14.15" customHeight="1" x14ac:dyDescent="0.35">
      <c r="A32371" s="5" t="s">
        <v>24396</v>
      </c>
      <c r="B32371" s="5" t="s">
        <v>24836</v>
      </c>
      <c r="C32371" s="7" t="s">
        <v>24953</v>
      </c>
      <c r="D32371" s="4" t="s">
        <v>12</v>
      </c>
    </row>
    <row r="32372" spans="1:4" ht="14.15" customHeight="1" x14ac:dyDescent="0.35">
      <c r="A32372" s="5" t="s">
        <v>24396</v>
      </c>
      <c r="B32372" s="5" t="s">
        <v>24836</v>
      </c>
      <c r="C32372" s="7" t="s">
        <v>24955</v>
      </c>
      <c r="D32372" s="4" t="s">
        <v>12</v>
      </c>
    </row>
    <row r="32373" spans="1:4" ht="14.15" customHeight="1" x14ac:dyDescent="0.35">
      <c r="A32373" s="5" t="s">
        <v>24396</v>
      </c>
      <c r="B32373" s="5" t="s">
        <v>24836</v>
      </c>
      <c r="C32373" s="7" t="s">
        <v>24956</v>
      </c>
      <c r="D32373" s="4" t="s">
        <v>12</v>
      </c>
    </row>
    <row r="32374" spans="1:4" ht="14.15" customHeight="1" x14ac:dyDescent="0.35">
      <c r="A32374" s="5" t="s">
        <v>24396</v>
      </c>
      <c r="B32374" s="5" t="s">
        <v>24836</v>
      </c>
      <c r="C32374" s="7" t="s">
        <v>24957</v>
      </c>
      <c r="D32374" s="4" t="s">
        <v>12</v>
      </c>
    </row>
    <row r="32375" spans="1:4" ht="14.15" customHeight="1" x14ac:dyDescent="0.35">
      <c r="A32375" s="5" t="s">
        <v>24396</v>
      </c>
      <c r="B32375" s="5" t="s">
        <v>24836</v>
      </c>
      <c r="C32375" s="7" t="s">
        <v>24958</v>
      </c>
      <c r="D32375" s="4" t="s">
        <v>12</v>
      </c>
    </row>
    <row r="32376" spans="1:4" ht="14.15" customHeight="1" x14ac:dyDescent="0.35">
      <c r="A32376" s="5" t="s">
        <v>24396</v>
      </c>
      <c r="B32376" s="5" t="s">
        <v>24836</v>
      </c>
      <c r="C32376" s="7" t="s">
        <v>24959</v>
      </c>
      <c r="D32376" s="4" t="s">
        <v>12</v>
      </c>
    </row>
    <row r="32377" spans="1:4" ht="14.15" customHeight="1" x14ac:dyDescent="0.35">
      <c r="A32377" s="5" t="s">
        <v>24396</v>
      </c>
      <c r="B32377" s="5" t="s">
        <v>24836</v>
      </c>
      <c r="C32377" s="7" t="s">
        <v>24960</v>
      </c>
      <c r="D32377" s="4" t="s">
        <v>12</v>
      </c>
    </row>
    <row r="32378" spans="1:4" ht="14.15" customHeight="1" x14ac:dyDescent="0.35">
      <c r="A32378" s="5" t="s">
        <v>24396</v>
      </c>
      <c r="B32378" s="5" t="s">
        <v>24836</v>
      </c>
      <c r="C32378" s="7" t="s">
        <v>24961</v>
      </c>
      <c r="D32378" s="4" t="s">
        <v>12</v>
      </c>
    </row>
    <row r="32379" spans="1:4" ht="14.15" customHeight="1" x14ac:dyDescent="0.35">
      <c r="A32379" s="5" t="s">
        <v>24396</v>
      </c>
      <c r="B32379" s="5" t="s">
        <v>24836</v>
      </c>
      <c r="C32379" s="7" t="s">
        <v>24962</v>
      </c>
      <c r="D32379" s="4" t="s">
        <v>12</v>
      </c>
    </row>
    <row r="32380" spans="1:4" ht="14.15" customHeight="1" x14ac:dyDescent="0.35">
      <c r="A32380" s="5" t="s">
        <v>24396</v>
      </c>
      <c r="B32380" s="5" t="s">
        <v>24836</v>
      </c>
      <c r="C32380" s="7" t="s">
        <v>24964</v>
      </c>
      <c r="D32380" s="4" t="s">
        <v>12</v>
      </c>
    </row>
    <row r="32381" spans="1:4" ht="14.15" customHeight="1" x14ac:dyDescent="0.35">
      <c r="A32381" s="5" t="s">
        <v>24396</v>
      </c>
      <c r="B32381" s="5" t="s">
        <v>24836</v>
      </c>
      <c r="C32381" s="7" t="s">
        <v>24965</v>
      </c>
      <c r="D32381" s="4" t="s">
        <v>12</v>
      </c>
    </row>
    <row r="32382" spans="1:4" ht="14.15" customHeight="1" x14ac:dyDescent="0.35">
      <c r="A32382" s="5" t="s">
        <v>24396</v>
      </c>
      <c r="B32382" s="5" t="s">
        <v>24836</v>
      </c>
      <c r="C32382" s="7" t="s">
        <v>24966</v>
      </c>
      <c r="D32382" s="4" t="s">
        <v>12</v>
      </c>
    </row>
    <row r="32383" spans="1:4" ht="14.15" customHeight="1" x14ac:dyDescent="0.35">
      <c r="A32383" s="5" t="s">
        <v>24396</v>
      </c>
      <c r="B32383" s="5" t="s">
        <v>24836</v>
      </c>
      <c r="C32383" s="7" t="s">
        <v>24967</v>
      </c>
      <c r="D32383" s="4" t="s">
        <v>12</v>
      </c>
    </row>
    <row r="32384" spans="1:4" ht="14.15" customHeight="1" x14ac:dyDescent="0.35">
      <c r="A32384" s="5" t="s">
        <v>24396</v>
      </c>
      <c r="B32384" s="5" t="s">
        <v>24836</v>
      </c>
      <c r="C32384" s="7" t="s">
        <v>24968</v>
      </c>
      <c r="D32384" s="4" t="s">
        <v>12</v>
      </c>
    </row>
    <row r="32385" spans="1:4" ht="14.15" customHeight="1" x14ac:dyDescent="0.35">
      <c r="A32385" s="5" t="s">
        <v>24396</v>
      </c>
      <c r="B32385" s="5" t="s">
        <v>24836</v>
      </c>
      <c r="C32385" s="7" t="s">
        <v>24969</v>
      </c>
      <c r="D32385" s="4" t="s">
        <v>12</v>
      </c>
    </row>
    <row r="32386" spans="1:4" ht="14.15" customHeight="1" x14ac:dyDescent="0.35">
      <c r="A32386" s="5" t="s">
        <v>24396</v>
      </c>
      <c r="B32386" s="5" t="s">
        <v>24836</v>
      </c>
      <c r="C32386" s="7" t="s">
        <v>24970</v>
      </c>
      <c r="D32386" s="4" t="s">
        <v>12</v>
      </c>
    </row>
    <row r="32387" spans="1:4" ht="14.15" customHeight="1" x14ac:dyDescent="0.35">
      <c r="A32387" s="5" t="s">
        <v>24396</v>
      </c>
      <c r="B32387" s="5" t="s">
        <v>24836</v>
      </c>
      <c r="C32387" s="7" t="s">
        <v>24971</v>
      </c>
      <c r="D32387" s="4" t="s">
        <v>12</v>
      </c>
    </row>
    <row r="32388" spans="1:4" ht="14.15" customHeight="1" x14ac:dyDescent="0.35">
      <c r="A32388" s="5" t="s">
        <v>24396</v>
      </c>
      <c r="B32388" s="5" t="s">
        <v>24836</v>
      </c>
      <c r="C32388" s="7" t="s">
        <v>24972</v>
      </c>
      <c r="D32388" s="4" t="s">
        <v>12</v>
      </c>
    </row>
    <row r="32389" spans="1:4" ht="14.15" customHeight="1" x14ac:dyDescent="0.35">
      <c r="A32389" s="5" t="s">
        <v>24396</v>
      </c>
      <c r="B32389" s="5" t="s">
        <v>24836</v>
      </c>
      <c r="C32389" s="7" t="s">
        <v>24973</v>
      </c>
      <c r="D32389" s="4" t="s">
        <v>12</v>
      </c>
    </row>
    <row r="32390" spans="1:4" ht="14.15" customHeight="1" x14ac:dyDescent="0.35">
      <c r="A32390" s="5" t="s">
        <v>24396</v>
      </c>
      <c r="B32390" s="5" t="s">
        <v>24836</v>
      </c>
      <c r="C32390" s="7" t="s">
        <v>24974</v>
      </c>
      <c r="D32390" s="4" t="s">
        <v>12</v>
      </c>
    </row>
    <row r="32391" spans="1:4" ht="14.15" customHeight="1" x14ac:dyDescent="0.35">
      <c r="A32391" s="5" t="s">
        <v>24396</v>
      </c>
      <c r="B32391" s="5" t="s">
        <v>24836</v>
      </c>
      <c r="C32391" s="7" t="s">
        <v>24975</v>
      </c>
      <c r="D32391" s="4" t="s">
        <v>12</v>
      </c>
    </row>
    <row r="32392" spans="1:4" ht="14.15" customHeight="1" x14ac:dyDescent="0.35">
      <c r="A32392" s="5" t="s">
        <v>24396</v>
      </c>
      <c r="B32392" s="5" t="s">
        <v>24836</v>
      </c>
      <c r="C32392" s="7" t="s">
        <v>24976</v>
      </c>
      <c r="D32392" s="4" t="s">
        <v>12</v>
      </c>
    </row>
    <row r="32393" spans="1:4" ht="14.15" customHeight="1" x14ac:dyDescent="0.35">
      <c r="A32393" s="5" t="s">
        <v>24396</v>
      </c>
      <c r="B32393" s="5" t="s">
        <v>24836</v>
      </c>
      <c r="C32393" s="7" t="s">
        <v>24977</v>
      </c>
      <c r="D32393" s="4" t="s">
        <v>12</v>
      </c>
    </row>
    <row r="32394" spans="1:4" ht="14.15" customHeight="1" x14ac:dyDescent="0.35">
      <c r="A32394" s="5" t="s">
        <v>24396</v>
      </c>
      <c r="B32394" s="5" t="s">
        <v>24836</v>
      </c>
      <c r="C32394" s="7" t="s">
        <v>24978</v>
      </c>
      <c r="D32394" s="4" t="s">
        <v>12</v>
      </c>
    </row>
    <row r="32395" spans="1:4" ht="14.15" customHeight="1" x14ac:dyDescent="0.35">
      <c r="A32395" s="5" t="s">
        <v>24396</v>
      </c>
      <c r="B32395" s="5" t="s">
        <v>24836</v>
      </c>
      <c r="C32395" s="7" t="s">
        <v>24979</v>
      </c>
      <c r="D32395" s="4" t="s">
        <v>12</v>
      </c>
    </row>
    <row r="32396" spans="1:4" ht="14.15" customHeight="1" x14ac:dyDescent="0.35">
      <c r="A32396" s="5" t="s">
        <v>24396</v>
      </c>
      <c r="B32396" s="5" t="s">
        <v>24836</v>
      </c>
      <c r="C32396" s="7" t="s">
        <v>24980</v>
      </c>
      <c r="D32396" s="4" t="s">
        <v>12</v>
      </c>
    </row>
    <row r="32397" spans="1:4" ht="14.15" customHeight="1" x14ac:dyDescent="0.35">
      <c r="A32397" s="5" t="s">
        <v>24396</v>
      </c>
      <c r="B32397" s="5" t="s">
        <v>24836</v>
      </c>
      <c r="C32397" s="7" t="s">
        <v>24981</v>
      </c>
      <c r="D32397" s="4" t="s">
        <v>12</v>
      </c>
    </row>
    <row r="32398" spans="1:4" ht="14.15" customHeight="1" x14ac:dyDescent="0.35">
      <c r="A32398" s="5" t="s">
        <v>24396</v>
      </c>
      <c r="B32398" s="5" t="s">
        <v>24836</v>
      </c>
      <c r="C32398" s="7" t="s">
        <v>24982</v>
      </c>
      <c r="D32398" s="4" t="s">
        <v>12</v>
      </c>
    </row>
    <row r="32399" spans="1:4" ht="14.15" customHeight="1" x14ac:dyDescent="0.35">
      <c r="A32399" s="5" t="s">
        <v>24396</v>
      </c>
      <c r="B32399" s="5" t="s">
        <v>24836</v>
      </c>
      <c r="C32399" s="7" t="s">
        <v>24983</v>
      </c>
      <c r="D32399" s="4" t="s">
        <v>12</v>
      </c>
    </row>
    <row r="32400" spans="1:4" ht="14.15" customHeight="1" x14ac:dyDescent="0.35">
      <c r="A32400" s="5" t="s">
        <v>24396</v>
      </c>
      <c r="B32400" s="5" t="s">
        <v>24836</v>
      </c>
      <c r="C32400" s="7" t="s">
        <v>24984</v>
      </c>
      <c r="D32400" s="4" t="s">
        <v>12</v>
      </c>
    </row>
    <row r="32401" spans="1:4" ht="14.15" customHeight="1" x14ac:dyDescent="0.35">
      <c r="A32401" s="5" t="s">
        <v>24396</v>
      </c>
      <c r="B32401" s="5" t="s">
        <v>24836</v>
      </c>
      <c r="C32401" s="7" t="s">
        <v>24985</v>
      </c>
      <c r="D32401" s="4" t="s">
        <v>12</v>
      </c>
    </row>
    <row r="32402" spans="1:4" ht="14.15" customHeight="1" x14ac:dyDescent="0.35">
      <c r="A32402" s="5" t="s">
        <v>24396</v>
      </c>
      <c r="B32402" s="5" t="s">
        <v>24836</v>
      </c>
      <c r="C32402" s="7" t="s">
        <v>24986</v>
      </c>
      <c r="D32402" s="4" t="s">
        <v>12</v>
      </c>
    </row>
    <row r="32403" spans="1:4" ht="14.15" customHeight="1" x14ac:dyDescent="0.35">
      <c r="A32403" s="5" t="s">
        <v>24396</v>
      </c>
      <c r="B32403" s="5" t="s">
        <v>24836</v>
      </c>
      <c r="C32403" s="7" t="s">
        <v>24987</v>
      </c>
      <c r="D32403" s="4" t="s">
        <v>12</v>
      </c>
    </row>
    <row r="32404" spans="1:4" ht="14.15" customHeight="1" x14ac:dyDescent="0.35">
      <c r="A32404" s="5" t="s">
        <v>24396</v>
      </c>
      <c r="B32404" s="5" t="s">
        <v>24836</v>
      </c>
      <c r="C32404" s="7" t="s">
        <v>24988</v>
      </c>
      <c r="D32404" s="4" t="s">
        <v>12</v>
      </c>
    </row>
    <row r="32405" spans="1:4" ht="14.15" customHeight="1" x14ac:dyDescent="0.35">
      <c r="A32405" s="5" t="s">
        <v>24396</v>
      </c>
      <c r="B32405" s="5" t="s">
        <v>24836</v>
      </c>
      <c r="C32405" s="7" t="s">
        <v>24989</v>
      </c>
      <c r="D32405" s="4" t="s">
        <v>12</v>
      </c>
    </row>
    <row r="32406" spans="1:4" ht="14.15" customHeight="1" x14ac:dyDescent="0.35">
      <c r="A32406" s="5" t="s">
        <v>24396</v>
      </c>
      <c r="B32406" s="5" t="s">
        <v>24836</v>
      </c>
      <c r="C32406" s="7" t="s">
        <v>24990</v>
      </c>
      <c r="D32406" s="4" t="s">
        <v>12</v>
      </c>
    </row>
    <row r="32407" spans="1:4" ht="14.15" customHeight="1" x14ac:dyDescent="0.35">
      <c r="A32407" s="5" t="s">
        <v>24396</v>
      </c>
      <c r="B32407" s="5" t="s">
        <v>24836</v>
      </c>
      <c r="C32407" s="7" t="s">
        <v>24991</v>
      </c>
      <c r="D32407" s="4" t="s">
        <v>12</v>
      </c>
    </row>
    <row r="32408" spans="1:4" ht="14.15" customHeight="1" x14ac:dyDescent="0.35">
      <c r="A32408" s="5" t="s">
        <v>24396</v>
      </c>
      <c r="B32408" s="5" t="s">
        <v>24836</v>
      </c>
      <c r="C32408" s="7" t="s">
        <v>24992</v>
      </c>
      <c r="D32408" s="4" t="s">
        <v>12</v>
      </c>
    </row>
    <row r="32409" spans="1:4" ht="14.15" customHeight="1" x14ac:dyDescent="0.35">
      <c r="A32409" s="5" t="s">
        <v>24396</v>
      </c>
      <c r="B32409" s="5" t="s">
        <v>24836</v>
      </c>
      <c r="C32409" s="7" t="s">
        <v>24993</v>
      </c>
      <c r="D32409" s="4" t="s">
        <v>12</v>
      </c>
    </row>
    <row r="32410" spans="1:4" ht="14.15" customHeight="1" x14ac:dyDescent="0.35">
      <c r="A32410" s="5" t="s">
        <v>24396</v>
      </c>
      <c r="B32410" s="5" t="s">
        <v>24836</v>
      </c>
      <c r="C32410" s="7" t="s">
        <v>24994</v>
      </c>
      <c r="D32410" s="4" t="s">
        <v>12</v>
      </c>
    </row>
    <row r="32411" spans="1:4" ht="14.15" customHeight="1" x14ac:dyDescent="0.35">
      <c r="A32411" s="5" t="s">
        <v>24396</v>
      </c>
      <c r="B32411" s="5" t="s">
        <v>24836</v>
      </c>
      <c r="C32411" s="7" t="s">
        <v>19983</v>
      </c>
      <c r="D32411" s="4" t="s">
        <v>12</v>
      </c>
    </row>
    <row r="32412" spans="1:4" ht="14.15" customHeight="1" x14ac:dyDescent="0.35">
      <c r="A32412" s="5" t="s">
        <v>24396</v>
      </c>
      <c r="B32412" s="5" t="s">
        <v>24836</v>
      </c>
      <c r="C32412" s="7" t="s">
        <v>24995</v>
      </c>
      <c r="D32412" s="4" t="s">
        <v>12</v>
      </c>
    </row>
    <row r="32413" spans="1:4" ht="14.15" customHeight="1" x14ac:dyDescent="0.35">
      <c r="A32413" s="5" t="s">
        <v>24396</v>
      </c>
      <c r="B32413" s="5" t="s">
        <v>24836</v>
      </c>
      <c r="C32413" s="7" t="s">
        <v>24996</v>
      </c>
      <c r="D32413" s="4" t="s">
        <v>12</v>
      </c>
    </row>
    <row r="32414" spans="1:4" ht="14.15" customHeight="1" x14ac:dyDescent="0.35">
      <c r="A32414" s="5" t="s">
        <v>24396</v>
      </c>
      <c r="B32414" s="5" t="s">
        <v>24836</v>
      </c>
      <c r="C32414" s="7" t="s">
        <v>24997</v>
      </c>
      <c r="D32414" s="4" t="s">
        <v>12</v>
      </c>
    </row>
    <row r="32415" spans="1:4" ht="14.15" customHeight="1" x14ac:dyDescent="0.35">
      <c r="A32415" s="5" t="s">
        <v>24396</v>
      </c>
      <c r="B32415" s="5" t="s">
        <v>24836</v>
      </c>
      <c r="C32415" s="7" t="s">
        <v>24998</v>
      </c>
      <c r="D32415" s="4" t="s">
        <v>12</v>
      </c>
    </row>
    <row r="32416" spans="1:4" ht="14.15" customHeight="1" x14ac:dyDescent="0.35">
      <c r="A32416" s="5" t="s">
        <v>24396</v>
      </c>
      <c r="B32416" s="5" t="s">
        <v>24836</v>
      </c>
      <c r="C32416" s="7" t="s">
        <v>24999</v>
      </c>
      <c r="D32416" s="4" t="s">
        <v>12</v>
      </c>
    </row>
    <row r="32417" spans="1:4" ht="14.15" customHeight="1" x14ac:dyDescent="0.35">
      <c r="A32417" s="5" t="s">
        <v>24396</v>
      </c>
      <c r="B32417" s="5" t="s">
        <v>24836</v>
      </c>
      <c r="C32417" s="7" t="s">
        <v>25000</v>
      </c>
      <c r="D32417" s="4" t="s">
        <v>12</v>
      </c>
    </row>
    <row r="32418" spans="1:4" ht="14.15" customHeight="1" x14ac:dyDescent="0.35">
      <c r="A32418" s="5" t="s">
        <v>24396</v>
      </c>
      <c r="B32418" s="5" t="s">
        <v>24836</v>
      </c>
      <c r="C32418" s="7" t="s">
        <v>25001</v>
      </c>
      <c r="D32418" s="4" t="s">
        <v>12</v>
      </c>
    </row>
    <row r="32419" spans="1:4" ht="14.15" customHeight="1" x14ac:dyDescent="0.35">
      <c r="A32419" s="5" t="s">
        <v>24396</v>
      </c>
      <c r="B32419" s="5" t="s">
        <v>24836</v>
      </c>
      <c r="C32419" s="7" t="s">
        <v>25002</v>
      </c>
      <c r="D32419" s="4" t="s">
        <v>12</v>
      </c>
    </row>
    <row r="32420" spans="1:4" ht="14.15" customHeight="1" x14ac:dyDescent="0.35">
      <c r="A32420" s="5" t="s">
        <v>24396</v>
      </c>
      <c r="B32420" s="5" t="s">
        <v>24836</v>
      </c>
      <c r="C32420" s="7" t="s">
        <v>25003</v>
      </c>
      <c r="D32420" s="4" t="s">
        <v>12</v>
      </c>
    </row>
    <row r="32421" spans="1:4" ht="14.15" customHeight="1" x14ac:dyDescent="0.35">
      <c r="A32421" s="5" t="s">
        <v>24396</v>
      </c>
      <c r="B32421" s="5" t="s">
        <v>24836</v>
      </c>
      <c r="C32421" s="7" t="s">
        <v>25004</v>
      </c>
      <c r="D32421" s="4" t="s">
        <v>12</v>
      </c>
    </row>
    <row r="32422" spans="1:4" ht="14.15" customHeight="1" x14ac:dyDescent="0.35">
      <c r="A32422" s="5" t="s">
        <v>24396</v>
      </c>
      <c r="B32422" s="5" t="s">
        <v>24836</v>
      </c>
      <c r="C32422" s="7" t="s">
        <v>25005</v>
      </c>
      <c r="D32422" s="4" t="s">
        <v>12</v>
      </c>
    </row>
    <row r="32423" spans="1:4" ht="14.15" customHeight="1" x14ac:dyDescent="0.35">
      <c r="A32423" s="5" t="s">
        <v>24396</v>
      </c>
      <c r="B32423" s="5" t="s">
        <v>24836</v>
      </c>
      <c r="C32423" s="7" t="s">
        <v>25006</v>
      </c>
      <c r="D32423" s="4" t="s">
        <v>12</v>
      </c>
    </row>
    <row r="32424" spans="1:4" ht="14.15" customHeight="1" x14ac:dyDescent="0.35">
      <c r="A32424" s="5" t="s">
        <v>24396</v>
      </c>
      <c r="B32424" s="5" t="s">
        <v>24836</v>
      </c>
      <c r="C32424" s="7" t="s">
        <v>25007</v>
      </c>
      <c r="D32424" s="4" t="s">
        <v>12</v>
      </c>
    </row>
    <row r="32425" spans="1:4" ht="14.15" customHeight="1" x14ac:dyDescent="0.35">
      <c r="A32425" s="5" t="s">
        <v>24396</v>
      </c>
      <c r="B32425" s="5" t="s">
        <v>24836</v>
      </c>
      <c r="C32425" s="7" t="s">
        <v>25008</v>
      </c>
      <c r="D32425" s="4" t="s">
        <v>12</v>
      </c>
    </row>
    <row r="32426" spans="1:4" ht="14.15" customHeight="1" x14ac:dyDescent="0.35">
      <c r="A32426" s="5" t="s">
        <v>24396</v>
      </c>
      <c r="B32426" s="5" t="s">
        <v>24836</v>
      </c>
      <c r="C32426" s="7" t="s">
        <v>25009</v>
      </c>
      <c r="D32426" s="4" t="s">
        <v>12</v>
      </c>
    </row>
    <row r="32427" spans="1:4" ht="14.15" customHeight="1" x14ac:dyDescent="0.35">
      <c r="A32427" s="5" t="s">
        <v>24396</v>
      </c>
      <c r="B32427" s="5" t="s">
        <v>24836</v>
      </c>
      <c r="C32427" s="7" t="s">
        <v>25010</v>
      </c>
      <c r="D32427" s="4" t="s">
        <v>12</v>
      </c>
    </row>
    <row r="32428" spans="1:4" ht="14.15" customHeight="1" x14ac:dyDescent="0.35">
      <c r="A32428" s="5" t="s">
        <v>24396</v>
      </c>
      <c r="B32428" s="5" t="s">
        <v>24836</v>
      </c>
      <c r="C32428" s="7" t="s">
        <v>25011</v>
      </c>
      <c r="D32428" s="4" t="s">
        <v>12</v>
      </c>
    </row>
    <row r="32429" spans="1:4" ht="14.15" customHeight="1" x14ac:dyDescent="0.35">
      <c r="A32429" s="5" t="s">
        <v>24396</v>
      </c>
      <c r="B32429" s="5" t="s">
        <v>24836</v>
      </c>
      <c r="C32429" s="7" t="s">
        <v>25012</v>
      </c>
      <c r="D32429" s="4" t="s">
        <v>12</v>
      </c>
    </row>
    <row r="32430" spans="1:4" ht="14.15" customHeight="1" x14ac:dyDescent="0.35">
      <c r="A32430" s="5" t="s">
        <v>24396</v>
      </c>
      <c r="B32430" s="5" t="s">
        <v>24836</v>
      </c>
      <c r="C32430" s="7" t="s">
        <v>25013</v>
      </c>
      <c r="D32430" s="4" t="s">
        <v>12</v>
      </c>
    </row>
    <row r="32431" spans="1:4" ht="14.15" customHeight="1" x14ac:dyDescent="0.35">
      <c r="A32431" s="5" t="s">
        <v>24396</v>
      </c>
      <c r="B32431" s="5" t="s">
        <v>24836</v>
      </c>
      <c r="C32431" s="7" t="s">
        <v>25014</v>
      </c>
      <c r="D32431" s="4" t="s">
        <v>12</v>
      </c>
    </row>
    <row r="32432" spans="1:4" ht="14.15" customHeight="1" x14ac:dyDescent="0.35">
      <c r="A32432" s="5" t="s">
        <v>24396</v>
      </c>
      <c r="B32432" s="5" t="s">
        <v>24836</v>
      </c>
      <c r="C32432" s="7" t="s">
        <v>25017</v>
      </c>
      <c r="D32432" s="4" t="s">
        <v>12</v>
      </c>
    </row>
    <row r="32433" spans="1:4" ht="14.15" customHeight="1" x14ac:dyDescent="0.35">
      <c r="A32433" s="5" t="s">
        <v>24396</v>
      </c>
      <c r="B32433" s="5" t="s">
        <v>24836</v>
      </c>
      <c r="C32433" s="7" t="s">
        <v>25018</v>
      </c>
      <c r="D32433" s="4" t="s">
        <v>12</v>
      </c>
    </row>
    <row r="32434" spans="1:4" ht="14.15" customHeight="1" x14ac:dyDescent="0.35">
      <c r="A32434" s="5" t="s">
        <v>24396</v>
      </c>
      <c r="B32434" s="5" t="s">
        <v>24836</v>
      </c>
      <c r="C32434" s="7" t="s">
        <v>25019</v>
      </c>
      <c r="D32434" s="4" t="s">
        <v>12</v>
      </c>
    </row>
    <row r="32435" spans="1:4" ht="14.15" customHeight="1" x14ac:dyDescent="0.35">
      <c r="A32435" s="5" t="s">
        <v>24396</v>
      </c>
      <c r="B32435" s="5" t="s">
        <v>24836</v>
      </c>
      <c r="C32435" s="7" t="s">
        <v>25020</v>
      </c>
      <c r="D32435" s="4" t="s">
        <v>12</v>
      </c>
    </row>
    <row r="32436" spans="1:4" ht="14.15" customHeight="1" x14ac:dyDescent="0.35">
      <c r="A32436" s="5" t="s">
        <v>24396</v>
      </c>
      <c r="B32436" s="5" t="s">
        <v>24836</v>
      </c>
      <c r="C32436" s="7" t="s">
        <v>25021</v>
      </c>
      <c r="D32436" s="4" t="s">
        <v>12</v>
      </c>
    </row>
    <row r="32437" spans="1:4" ht="14.15" customHeight="1" x14ac:dyDescent="0.35">
      <c r="A32437" s="5" t="s">
        <v>24396</v>
      </c>
      <c r="B32437" s="5" t="s">
        <v>24836</v>
      </c>
      <c r="C32437" s="7" t="s">
        <v>25022</v>
      </c>
      <c r="D32437" s="4" t="s">
        <v>12</v>
      </c>
    </row>
    <row r="32438" spans="1:4" ht="14.15" customHeight="1" x14ac:dyDescent="0.35">
      <c r="A32438" s="5" t="s">
        <v>24396</v>
      </c>
      <c r="B32438" s="5" t="s">
        <v>24836</v>
      </c>
      <c r="C32438" s="7" t="s">
        <v>25023</v>
      </c>
      <c r="D32438" s="4" t="s">
        <v>12</v>
      </c>
    </row>
    <row r="32439" spans="1:4" ht="14.15" customHeight="1" x14ac:dyDescent="0.35">
      <c r="A32439" s="5" t="s">
        <v>24396</v>
      </c>
      <c r="B32439" s="5" t="s">
        <v>24836</v>
      </c>
      <c r="C32439" s="7" t="s">
        <v>25024</v>
      </c>
      <c r="D32439" s="4" t="s">
        <v>12</v>
      </c>
    </row>
    <row r="32440" spans="1:4" ht="14.15" customHeight="1" x14ac:dyDescent="0.35">
      <c r="A32440" s="5" t="s">
        <v>24396</v>
      </c>
      <c r="B32440" s="5" t="s">
        <v>24836</v>
      </c>
      <c r="C32440" s="7" t="s">
        <v>25025</v>
      </c>
      <c r="D32440" s="4" t="s">
        <v>12</v>
      </c>
    </row>
    <row r="32441" spans="1:4" ht="14.15" customHeight="1" x14ac:dyDescent="0.35">
      <c r="A32441" s="5" t="s">
        <v>24396</v>
      </c>
      <c r="B32441" s="5" t="s">
        <v>24836</v>
      </c>
      <c r="C32441" s="7" t="s">
        <v>25026</v>
      </c>
      <c r="D32441" s="4" t="s">
        <v>12</v>
      </c>
    </row>
    <row r="32442" spans="1:4" ht="14.15" customHeight="1" x14ac:dyDescent="0.35">
      <c r="A32442" s="5" t="s">
        <v>24396</v>
      </c>
      <c r="B32442" s="5" t="s">
        <v>24836</v>
      </c>
      <c r="C32442" s="7" t="s">
        <v>25027</v>
      </c>
      <c r="D32442" s="4" t="s">
        <v>12</v>
      </c>
    </row>
    <row r="32443" spans="1:4" ht="14.15" customHeight="1" x14ac:dyDescent="0.35">
      <c r="A32443" s="5" t="s">
        <v>24396</v>
      </c>
      <c r="B32443" s="5" t="s">
        <v>24836</v>
      </c>
      <c r="C32443" s="7" t="s">
        <v>25028</v>
      </c>
      <c r="D32443" s="4" t="s">
        <v>12</v>
      </c>
    </row>
    <row r="32444" spans="1:4" ht="14.15" customHeight="1" x14ac:dyDescent="0.35">
      <c r="A32444" s="5" t="s">
        <v>24396</v>
      </c>
      <c r="B32444" s="5" t="s">
        <v>24836</v>
      </c>
      <c r="C32444" s="7" t="s">
        <v>25029</v>
      </c>
      <c r="D32444" s="4" t="s">
        <v>12</v>
      </c>
    </row>
    <row r="32445" spans="1:4" ht="14.15" customHeight="1" x14ac:dyDescent="0.35">
      <c r="A32445" s="5" t="s">
        <v>24396</v>
      </c>
      <c r="B32445" s="5" t="s">
        <v>24836</v>
      </c>
      <c r="C32445" s="7" t="s">
        <v>25030</v>
      </c>
      <c r="D32445" s="4" t="s">
        <v>12</v>
      </c>
    </row>
    <row r="32446" spans="1:4" ht="14.15" customHeight="1" x14ac:dyDescent="0.35">
      <c r="A32446" s="5" t="s">
        <v>24396</v>
      </c>
      <c r="B32446" s="5" t="s">
        <v>24836</v>
      </c>
      <c r="C32446" s="7" t="s">
        <v>25031</v>
      </c>
      <c r="D32446" s="4" t="s">
        <v>12</v>
      </c>
    </row>
    <row r="32447" spans="1:4" ht="14.15" customHeight="1" x14ac:dyDescent="0.35">
      <c r="A32447" s="5" t="s">
        <v>24396</v>
      </c>
      <c r="B32447" s="5" t="s">
        <v>24836</v>
      </c>
      <c r="C32447" s="7" t="s">
        <v>25032</v>
      </c>
      <c r="D32447" s="4" t="s">
        <v>12</v>
      </c>
    </row>
    <row r="32448" spans="1:4" ht="14.15" customHeight="1" x14ac:dyDescent="0.35">
      <c r="A32448" s="5" t="s">
        <v>24396</v>
      </c>
      <c r="B32448" s="5" t="s">
        <v>24836</v>
      </c>
      <c r="C32448" s="7" t="s">
        <v>25033</v>
      </c>
      <c r="D32448" s="4" t="s">
        <v>12</v>
      </c>
    </row>
    <row r="32449" spans="1:4" ht="14.15" customHeight="1" x14ac:dyDescent="0.35">
      <c r="A32449" s="5" t="s">
        <v>24396</v>
      </c>
      <c r="B32449" s="5" t="s">
        <v>24836</v>
      </c>
      <c r="C32449" s="7" t="s">
        <v>25034</v>
      </c>
      <c r="D32449" s="4" t="s">
        <v>12</v>
      </c>
    </row>
    <row r="32450" spans="1:4" ht="14.15" customHeight="1" x14ac:dyDescent="0.35">
      <c r="A32450" s="5" t="s">
        <v>24396</v>
      </c>
      <c r="B32450" s="5" t="s">
        <v>24836</v>
      </c>
      <c r="C32450" s="7" t="s">
        <v>25035</v>
      </c>
      <c r="D32450" s="4" t="s">
        <v>12</v>
      </c>
    </row>
    <row r="32451" spans="1:4" ht="14.15" customHeight="1" x14ac:dyDescent="0.35">
      <c r="A32451" s="5" t="s">
        <v>24396</v>
      </c>
      <c r="B32451" s="5" t="s">
        <v>24836</v>
      </c>
      <c r="C32451" s="7" t="s">
        <v>25036</v>
      </c>
      <c r="D32451" s="4" t="s">
        <v>12</v>
      </c>
    </row>
    <row r="32452" spans="1:4" ht="14.15" customHeight="1" x14ac:dyDescent="0.35">
      <c r="A32452" s="5" t="s">
        <v>24396</v>
      </c>
      <c r="B32452" s="5" t="s">
        <v>24836</v>
      </c>
      <c r="C32452" s="7" t="s">
        <v>25037</v>
      </c>
      <c r="D32452" s="4" t="s">
        <v>12</v>
      </c>
    </row>
    <row r="32453" spans="1:4" ht="14.15" customHeight="1" x14ac:dyDescent="0.35">
      <c r="A32453" s="5" t="s">
        <v>24396</v>
      </c>
      <c r="B32453" s="5" t="s">
        <v>24836</v>
      </c>
      <c r="C32453" s="7" t="s">
        <v>25038</v>
      </c>
      <c r="D32453" s="4" t="s">
        <v>12</v>
      </c>
    </row>
    <row r="32454" spans="1:4" ht="14.15" customHeight="1" x14ac:dyDescent="0.35">
      <c r="A32454" s="5" t="s">
        <v>24396</v>
      </c>
      <c r="B32454" s="5" t="s">
        <v>24836</v>
      </c>
      <c r="C32454" s="7" t="s">
        <v>25039</v>
      </c>
      <c r="D32454" s="4" t="s">
        <v>12</v>
      </c>
    </row>
    <row r="32455" spans="1:4" ht="14.15" customHeight="1" x14ac:dyDescent="0.35">
      <c r="A32455" s="5" t="s">
        <v>24396</v>
      </c>
      <c r="B32455" s="5" t="s">
        <v>24836</v>
      </c>
      <c r="C32455" s="7" t="s">
        <v>25040</v>
      </c>
      <c r="D32455" s="4" t="s">
        <v>12</v>
      </c>
    </row>
    <row r="32456" spans="1:4" ht="14.15" customHeight="1" x14ac:dyDescent="0.35">
      <c r="A32456" s="5" t="s">
        <v>24396</v>
      </c>
      <c r="B32456" s="5" t="s">
        <v>24836</v>
      </c>
      <c r="C32456" s="7" t="s">
        <v>25041</v>
      </c>
      <c r="D32456" s="4" t="s">
        <v>12</v>
      </c>
    </row>
    <row r="32457" spans="1:4" ht="14.15" customHeight="1" x14ac:dyDescent="0.35">
      <c r="A32457" s="5" t="s">
        <v>24396</v>
      </c>
      <c r="B32457" s="5" t="s">
        <v>24836</v>
      </c>
      <c r="C32457" s="7" t="s">
        <v>25042</v>
      </c>
      <c r="D32457" s="4" t="s">
        <v>12</v>
      </c>
    </row>
    <row r="32458" spans="1:4" ht="14.15" customHeight="1" x14ac:dyDescent="0.35">
      <c r="A32458" s="5" t="s">
        <v>24396</v>
      </c>
      <c r="B32458" s="5" t="s">
        <v>24836</v>
      </c>
      <c r="C32458" s="7" t="s">
        <v>25043</v>
      </c>
      <c r="D32458" s="4" t="s">
        <v>12</v>
      </c>
    </row>
    <row r="32459" spans="1:4" ht="14.15" customHeight="1" x14ac:dyDescent="0.35">
      <c r="A32459" s="5" t="s">
        <v>24396</v>
      </c>
      <c r="B32459" s="5" t="s">
        <v>24836</v>
      </c>
      <c r="C32459" s="7" t="s">
        <v>25044</v>
      </c>
      <c r="D32459" s="4" t="s">
        <v>12</v>
      </c>
    </row>
    <row r="32460" spans="1:4" ht="14.15" customHeight="1" x14ac:dyDescent="0.35">
      <c r="A32460" s="5" t="s">
        <v>24396</v>
      </c>
      <c r="B32460" s="5" t="s">
        <v>24836</v>
      </c>
      <c r="C32460" s="7" t="s">
        <v>25045</v>
      </c>
      <c r="D32460" s="4" t="s">
        <v>12</v>
      </c>
    </row>
    <row r="32461" spans="1:4" ht="14.15" customHeight="1" x14ac:dyDescent="0.35">
      <c r="A32461" s="5" t="s">
        <v>24396</v>
      </c>
      <c r="B32461" s="5" t="s">
        <v>24836</v>
      </c>
      <c r="C32461" s="7" t="s">
        <v>25046</v>
      </c>
      <c r="D32461" s="4" t="s">
        <v>12</v>
      </c>
    </row>
    <row r="32462" spans="1:4" ht="14.15" customHeight="1" x14ac:dyDescent="0.35">
      <c r="A32462" s="5" t="s">
        <v>24396</v>
      </c>
      <c r="B32462" s="5" t="s">
        <v>24836</v>
      </c>
      <c r="C32462" s="7" t="s">
        <v>25047</v>
      </c>
      <c r="D32462" s="4" t="s">
        <v>12</v>
      </c>
    </row>
    <row r="32463" spans="1:4" ht="14.15" customHeight="1" x14ac:dyDescent="0.35">
      <c r="A32463" s="5" t="s">
        <v>24396</v>
      </c>
      <c r="B32463" s="5" t="s">
        <v>24836</v>
      </c>
      <c r="C32463" s="7" t="s">
        <v>25048</v>
      </c>
      <c r="D32463" s="4" t="s">
        <v>12</v>
      </c>
    </row>
    <row r="32464" spans="1:4" ht="14.15" customHeight="1" x14ac:dyDescent="0.35">
      <c r="A32464" s="5" t="s">
        <v>24396</v>
      </c>
      <c r="B32464" s="5" t="s">
        <v>24836</v>
      </c>
      <c r="C32464" s="7" t="s">
        <v>25049</v>
      </c>
      <c r="D32464" s="4" t="s">
        <v>12</v>
      </c>
    </row>
    <row r="32465" spans="1:4" ht="14.15" customHeight="1" x14ac:dyDescent="0.35">
      <c r="A32465" s="5" t="s">
        <v>24396</v>
      </c>
      <c r="B32465" s="5" t="s">
        <v>24836</v>
      </c>
      <c r="C32465" s="7" t="s">
        <v>25050</v>
      </c>
      <c r="D32465" s="4" t="s">
        <v>12</v>
      </c>
    </row>
    <row r="32466" spans="1:4" ht="14.15" customHeight="1" x14ac:dyDescent="0.35">
      <c r="A32466" s="5" t="s">
        <v>24396</v>
      </c>
      <c r="B32466" s="5" t="s">
        <v>24836</v>
      </c>
      <c r="C32466" s="7" t="s">
        <v>25051</v>
      </c>
      <c r="D32466" s="4" t="s">
        <v>12</v>
      </c>
    </row>
    <row r="32467" spans="1:4" ht="14.15" customHeight="1" x14ac:dyDescent="0.35">
      <c r="A32467" s="5" t="s">
        <v>24396</v>
      </c>
      <c r="B32467" s="5" t="s">
        <v>24836</v>
      </c>
      <c r="C32467" s="7" t="s">
        <v>25052</v>
      </c>
      <c r="D32467" s="4" t="s">
        <v>12</v>
      </c>
    </row>
    <row r="32468" spans="1:4" ht="14.15" customHeight="1" x14ac:dyDescent="0.35">
      <c r="A32468" s="5" t="s">
        <v>24396</v>
      </c>
      <c r="B32468" s="5" t="s">
        <v>24836</v>
      </c>
      <c r="C32468" s="7" t="s">
        <v>25053</v>
      </c>
      <c r="D32468" s="4" t="s">
        <v>12</v>
      </c>
    </row>
    <row r="32469" spans="1:4" ht="14.15" customHeight="1" x14ac:dyDescent="0.35">
      <c r="A32469" s="5" t="s">
        <v>24396</v>
      </c>
      <c r="B32469" s="5" t="s">
        <v>24836</v>
      </c>
      <c r="C32469" s="7" t="s">
        <v>25054</v>
      </c>
      <c r="D32469" s="4" t="s">
        <v>12</v>
      </c>
    </row>
    <row r="32470" spans="1:4" ht="14.15" customHeight="1" x14ac:dyDescent="0.35">
      <c r="A32470" s="5" t="s">
        <v>24396</v>
      </c>
      <c r="B32470" s="5" t="s">
        <v>24836</v>
      </c>
      <c r="C32470" s="7" t="s">
        <v>25055</v>
      </c>
      <c r="D32470" s="4" t="s">
        <v>12</v>
      </c>
    </row>
    <row r="32471" spans="1:4" ht="14.15" customHeight="1" x14ac:dyDescent="0.35">
      <c r="A32471" s="5" t="s">
        <v>24396</v>
      </c>
      <c r="B32471" s="5" t="s">
        <v>24836</v>
      </c>
      <c r="C32471" s="7" t="s">
        <v>25056</v>
      </c>
      <c r="D32471" s="4" t="s">
        <v>12</v>
      </c>
    </row>
    <row r="32472" spans="1:4" ht="14.15" customHeight="1" x14ac:dyDescent="0.35">
      <c r="A32472" s="5" t="s">
        <v>24396</v>
      </c>
      <c r="B32472" s="5" t="s">
        <v>24836</v>
      </c>
      <c r="C32472" s="7" t="s">
        <v>25057</v>
      </c>
      <c r="D32472" s="4" t="s">
        <v>12</v>
      </c>
    </row>
    <row r="32473" spans="1:4" ht="14.15" customHeight="1" x14ac:dyDescent="0.35">
      <c r="A32473" s="5" t="s">
        <v>24396</v>
      </c>
      <c r="B32473" s="5" t="s">
        <v>24836</v>
      </c>
      <c r="C32473" s="7" t="s">
        <v>25058</v>
      </c>
      <c r="D32473" s="4" t="s">
        <v>12</v>
      </c>
    </row>
    <row r="32474" spans="1:4" ht="14.15" customHeight="1" x14ac:dyDescent="0.35">
      <c r="A32474" s="5" t="s">
        <v>24396</v>
      </c>
      <c r="B32474" s="5" t="s">
        <v>24836</v>
      </c>
      <c r="C32474" s="7" t="s">
        <v>25059</v>
      </c>
      <c r="D32474" s="4" t="s">
        <v>12</v>
      </c>
    </row>
    <row r="32475" spans="1:4" ht="14.15" customHeight="1" x14ac:dyDescent="0.35">
      <c r="A32475" s="5" t="s">
        <v>24396</v>
      </c>
      <c r="B32475" s="5" t="s">
        <v>24836</v>
      </c>
      <c r="C32475" s="7" t="s">
        <v>25060</v>
      </c>
      <c r="D32475" s="4" t="s">
        <v>12</v>
      </c>
    </row>
    <row r="32476" spans="1:4" ht="14.15" customHeight="1" x14ac:dyDescent="0.35">
      <c r="A32476" s="5" t="s">
        <v>24396</v>
      </c>
      <c r="B32476" s="5" t="s">
        <v>24836</v>
      </c>
      <c r="C32476" s="7" t="s">
        <v>25061</v>
      </c>
      <c r="D32476" s="4" t="s">
        <v>12</v>
      </c>
    </row>
    <row r="32477" spans="1:4" ht="14.15" customHeight="1" x14ac:dyDescent="0.35">
      <c r="A32477" s="5" t="s">
        <v>24396</v>
      </c>
      <c r="B32477" s="5" t="s">
        <v>24836</v>
      </c>
      <c r="C32477" s="7" t="s">
        <v>25062</v>
      </c>
      <c r="D32477" s="4" t="s">
        <v>12</v>
      </c>
    </row>
    <row r="32478" spans="1:4" ht="14.15" customHeight="1" x14ac:dyDescent="0.35">
      <c r="A32478" s="5" t="s">
        <v>24396</v>
      </c>
      <c r="B32478" s="5" t="s">
        <v>24836</v>
      </c>
      <c r="C32478" s="7" t="s">
        <v>25064</v>
      </c>
      <c r="D32478" s="4" t="s">
        <v>12</v>
      </c>
    </row>
    <row r="32479" spans="1:4" ht="14.15" customHeight="1" x14ac:dyDescent="0.35">
      <c r="A32479" s="5" t="s">
        <v>24396</v>
      </c>
      <c r="B32479" s="5" t="s">
        <v>24836</v>
      </c>
      <c r="C32479" s="7" t="s">
        <v>25065</v>
      </c>
      <c r="D32479" s="4" t="s">
        <v>12</v>
      </c>
    </row>
    <row r="32480" spans="1:4" ht="14.15" customHeight="1" x14ac:dyDescent="0.35">
      <c r="A32480" s="5" t="s">
        <v>24396</v>
      </c>
      <c r="B32480" s="5" t="s">
        <v>24836</v>
      </c>
      <c r="C32480" s="7" t="s">
        <v>25066</v>
      </c>
      <c r="D32480" s="4" t="s">
        <v>12</v>
      </c>
    </row>
    <row r="32481" spans="1:4" ht="14.15" customHeight="1" x14ac:dyDescent="0.35">
      <c r="A32481" s="5" t="s">
        <v>24396</v>
      </c>
      <c r="B32481" s="5" t="s">
        <v>24836</v>
      </c>
      <c r="C32481" s="7" t="s">
        <v>25067</v>
      </c>
      <c r="D32481" s="4" t="s">
        <v>12</v>
      </c>
    </row>
    <row r="32482" spans="1:4" ht="14.15" customHeight="1" x14ac:dyDescent="0.35">
      <c r="A32482" s="5" t="s">
        <v>24396</v>
      </c>
      <c r="B32482" s="5" t="s">
        <v>24836</v>
      </c>
      <c r="C32482" s="7" t="s">
        <v>25068</v>
      </c>
      <c r="D32482" s="4" t="s">
        <v>12</v>
      </c>
    </row>
    <row r="32483" spans="1:4" ht="14.15" customHeight="1" x14ac:dyDescent="0.35">
      <c r="A32483" s="5" t="s">
        <v>24396</v>
      </c>
      <c r="B32483" s="5" t="s">
        <v>24836</v>
      </c>
      <c r="C32483" s="7" t="s">
        <v>25069</v>
      </c>
      <c r="D32483" s="4" t="s">
        <v>12</v>
      </c>
    </row>
    <row r="32484" spans="1:4" ht="14.15" customHeight="1" x14ac:dyDescent="0.35">
      <c r="A32484" s="5" t="s">
        <v>24396</v>
      </c>
      <c r="B32484" s="5" t="s">
        <v>24836</v>
      </c>
      <c r="C32484" s="7" t="s">
        <v>25070</v>
      </c>
      <c r="D32484" s="4" t="s">
        <v>12</v>
      </c>
    </row>
    <row r="32485" spans="1:4" ht="14.15" customHeight="1" x14ac:dyDescent="0.35">
      <c r="A32485" s="5" t="s">
        <v>24396</v>
      </c>
      <c r="B32485" s="5" t="s">
        <v>24836</v>
      </c>
      <c r="C32485" s="7" t="s">
        <v>25071</v>
      </c>
      <c r="D32485" s="4" t="s">
        <v>12</v>
      </c>
    </row>
    <row r="32486" spans="1:4" ht="14.15" customHeight="1" x14ac:dyDescent="0.35">
      <c r="A32486" s="5" t="s">
        <v>24396</v>
      </c>
      <c r="B32486" s="5" t="s">
        <v>24836</v>
      </c>
      <c r="C32486" s="7" t="s">
        <v>25072</v>
      </c>
      <c r="D32486" s="4" t="s">
        <v>12</v>
      </c>
    </row>
    <row r="32487" spans="1:4" ht="14.15" customHeight="1" x14ac:dyDescent="0.35">
      <c r="A32487" s="5" t="s">
        <v>24396</v>
      </c>
      <c r="B32487" s="5" t="s">
        <v>24836</v>
      </c>
      <c r="C32487" s="7" t="s">
        <v>25073</v>
      </c>
      <c r="D32487" s="4" t="s">
        <v>12</v>
      </c>
    </row>
    <row r="32488" spans="1:4" ht="14.15" customHeight="1" x14ac:dyDescent="0.35">
      <c r="A32488" s="5" t="s">
        <v>24396</v>
      </c>
      <c r="B32488" s="5" t="s">
        <v>24836</v>
      </c>
      <c r="C32488" s="7" t="s">
        <v>25074</v>
      </c>
      <c r="D32488" s="4" t="s">
        <v>12</v>
      </c>
    </row>
    <row r="32489" spans="1:4" ht="14.15" customHeight="1" x14ac:dyDescent="0.35">
      <c r="A32489" s="5" t="s">
        <v>24396</v>
      </c>
      <c r="B32489" s="5" t="s">
        <v>24836</v>
      </c>
      <c r="C32489" s="7" t="s">
        <v>25075</v>
      </c>
      <c r="D32489" s="4" t="s">
        <v>12</v>
      </c>
    </row>
    <row r="32490" spans="1:4" ht="14.15" customHeight="1" x14ac:dyDescent="0.35">
      <c r="A32490" s="5" t="s">
        <v>24396</v>
      </c>
      <c r="B32490" s="5" t="s">
        <v>24836</v>
      </c>
      <c r="C32490" s="7" t="s">
        <v>25076</v>
      </c>
      <c r="D32490" s="4" t="s">
        <v>12</v>
      </c>
    </row>
    <row r="32491" spans="1:4" ht="14.15" customHeight="1" x14ac:dyDescent="0.35">
      <c r="A32491" s="5" t="s">
        <v>24396</v>
      </c>
      <c r="B32491" s="5" t="s">
        <v>24836</v>
      </c>
      <c r="C32491" s="7" t="s">
        <v>25077</v>
      </c>
      <c r="D32491" s="4" t="s">
        <v>12</v>
      </c>
    </row>
    <row r="32492" spans="1:4" ht="14.15" customHeight="1" x14ac:dyDescent="0.35">
      <c r="A32492" s="5" t="s">
        <v>24396</v>
      </c>
      <c r="B32492" s="5" t="s">
        <v>24836</v>
      </c>
      <c r="C32492" s="7" t="s">
        <v>25078</v>
      </c>
      <c r="D32492" s="4" t="s">
        <v>12</v>
      </c>
    </row>
    <row r="32493" spans="1:4" ht="14.15" customHeight="1" x14ac:dyDescent="0.35">
      <c r="A32493" s="5" t="s">
        <v>24396</v>
      </c>
      <c r="B32493" s="5" t="s">
        <v>24836</v>
      </c>
      <c r="C32493" s="7" t="s">
        <v>25079</v>
      </c>
      <c r="D32493" s="4" t="s">
        <v>12</v>
      </c>
    </row>
    <row r="32494" spans="1:4" ht="14.15" customHeight="1" x14ac:dyDescent="0.35">
      <c r="A32494" s="5" t="s">
        <v>24396</v>
      </c>
      <c r="B32494" s="5" t="s">
        <v>24836</v>
      </c>
      <c r="C32494" s="7" t="s">
        <v>25080</v>
      </c>
      <c r="D32494" s="4" t="s">
        <v>12</v>
      </c>
    </row>
    <row r="32495" spans="1:4" ht="14.15" customHeight="1" x14ac:dyDescent="0.35">
      <c r="A32495" s="5" t="s">
        <v>24396</v>
      </c>
      <c r="B32495" s="5" t="s">
        <v>24836</v>
      </c>
      <c r="C32495" s="7" t="s">
        <v>25081</v>
      </c>
      <c r="D32495" s="4" t="s">
        <v>12</v>
      </c>
    </row>
    <row r="32496" spans="1:4" ht="14.15" customHeight="1" x14ac:dyDescent="0.35">
      <c r="A32496" s="5" t="s">
        <v>24396</v>
      </c>
      <c r="B32496" s="5" t="s">
        <v>24836</v>
      </c>
      <c r="C32496" s="7" t="s">
        <v>25082</v>
      </c>
      <c r="D32496" s="4" t="s">
        <v>12</v>
      </c>
    </row>
    <row r="32497" spans="1:4" ht="14.15" customHeight="1" x14ac:dyDescent="0.35">
      <c r="A32497" s="5" t="s">
        <v>24396</v>
      </c>
      <c r="B32497" s="5" t="s">
        <v>24836</v>
      </c>
      <c r="C32497" s="7" t="s">
        <v>25083</v>
      </c>
      <c r="D32497" s="4" t="s">
        <v>12</v>
      </c>
    </row>
    <row r="32498" spans="1:4" ht="14.15" customHeight="1" x14ac:dyDescent="0.35">
      <c r="A32498" s="5" t="s">
        <v>24396</v>
      </c>
      <c r="B32498" s="5" t="s">
        <v>24836</v>
      </c>
      <c r="C32498" s="7" t="s">
        <v>25084</v>
      </c>
      <c r="D32498" s="4" t="s">
        <v>12</v>
      </c>
    </row>
    <row r="32499" spans="1:4" ht="14.15" customHeight="1" x14ac:dyDescent="0.35">
      <c r="A32499" s="5" t="s">
        <v>24396</v>
      </c>
      <c r="B32499" s="5" t="s">
        <v>24836</v>
      </c>
      <c r="C32499" s="7" t="s">
        <v>25085</v>
      </c>
      <c r="D32499" s="4" t="s">
        <v>12</v>
      </c>
    </row>
    <row r="32500" spans="1:4" ht="14.15" customHeight="1" x14ac:dyDescent="0.35">
      <c r="A32500" s="5" t="s">
        <v>24396</v>
      </c>
      <c r="B32500" s="5" t="s">
        <v>24836</v>
      </c>
      <c r="C32500" s="7" t="s">
        <v>25086</v>
      </c>
      <c r="D32500" s="4" t="s">
        <v>12</v>
      </c>
    </row>
    <row r="32501" spans="1:4" ht="14.15" customHeight="1" x14ac:dyDescent="0.35">
      <c r="A32501" s="5" t="s">
        <v>24396</v>
      </c>
      <c r="B32501" s="5" t="s">
        <v>24836</v>
      </c>
      <c r="C32501" s="7" t="s">
        <v>25088</v>
      </c>
      <c r="D32501" s="4" t="s">
        <v>12</v>
      </c>
    </row>
    <row r="32502" spans="1:4" ht="14.15" customHeight="1" x14ac:dyDescent="0.35">
      <c r="A32502" s="5" t="s">
        <v>24396</v>
      </c>
      <c r="B32502" s="5" t="s">
        <v>24836</v>
      </c>
      <c r="C32502" s="7" t="s">
        <v>25089</v>
      </c>
      <c r="D32502" s="4" t="s">
        <v>12</v>
      </c>
    </row>
    <row r="32503" spans="1:4" ht="14.15" customHeight="1" x14ac:dyDescent="0.35">
      <c r="A32503" s="5" t="s">
        <v>24396</v>
      </c>
      <c r="B32503" s="5" t="s">
        <v>24836</v>
      </c>
      <c r="C32503" s="7" t="s">
        <v>25090</v>
      </c>
      <c r="D32503" s="4" t="s">
        <v>12</v>
      </c>
    </row>
    <row r="32504" spans="1:4" ht="14.15" customHeight="1" x14ac:dyDescent="0.35">
      <c r="A32504" s="5" t="s">
        <v>24396</v>
      </c>
      <c r="B32504" s="5" t="s">
        <v>24836</v>
      </c>
      <c r="C32504" s="7" t="s">
        <v>25091</v>
      </c>
      <c r="D32504" s="4" t="s">
        <v>12</v>
      </c>
    </row>
    <row r="32505" spans="1:4" ht="14.15" customHeight="1" x14ac:dyDescent="0.35">
      <c r="A32505" s="5" t="s">
        <v>24396</v>
      </c>
      <c r="B32505" s="5" t="s">
        <v>24836</v>
      </c>
      <c r="C32505" s="7" t="s">
        <v>25092</v>
      </c>
      <c r="D32505" s="4" t="s">
        <v>12</v>
      </c>
    </row>
    <row r="32506" spans="1:4" ht="14.15" customHeight="1" x14ac:dyDescent="0.35">
      <c r="A32506" s="5" t="s">
        <v>24396</v>
      </c>
      <c r="B32506" s="5" t="s">
        <v>24836</v>
      </c>
      <c r="C32506" s="7" t="s">
        <v>25093</v>
      </c>
      <c r="D32506" s="4" t="s">
        <v>12</v>
      </c>
    </row>
    <row r="32507" spans="1:4" ht="14.15" customHeight="1" x14ac:dyDescent="0.35">
      <c r="A32507" s="5" t="s">
        <v>24396</v>
      </c>
      <c r="B32507" s="5" t="s">
        <v>24836</v>
      </c>
      <c r="C32507" s="7" t="s">
        <v>25094</v>
      </c>
      <c r="D32507" s="4" t="s">
        <v>12</v>
      </c>
    </row>
    <row r="32508" spans="1:4" ht="14.15" customHeight="1" x14ac:dyDescent="0.35">
      <c r="A32508" s="5" t="s">
        <v>24396</v>
      </c>
      <c r="B32508" s="5" t="s">
        <v>24836</v>
      </c>
      <c r="C32508" s="7" t="s">
        <v>25096</v>
      </c>
      <c r="D32508" s="4" t="s">
        <v>12</v>
      </c>
    </row>
    <row r="32509" spans="1:4" ht="14.15" customHeight="1" x14ac:dyDescent="0.35">
      <c r="A32509" s="5" t="s">
        <v>24396</v>
      </c>
      <c r="B32509" s="5" t="s">
        <v>24836</v>
      </c>
      <c r="C32509" s="7" t="s">
        <v>3858</v>
      </c>
      <c r="D32509" s="4" t="s">
        <v>7</v>
      </c>
    </row>
    <row r="32510" spans="1:4" ht="14.15" customHeight="1" x14ac:dyDescent="0.35">
      <c r="A32510" s="5" t="s">
        <v>24396</v>
      </c>
      <c r="B32510" s="5" t="s">
        <v>24836</v>
      </c>
      <c r="C32510" s="7" t="s">
        <v>4822</v>
      </c>
      <c r="D32510" s="4" t="s">
        <v>7</v>
      </c>
    </row>
    <row r="32511" spans="1:4" ht="14.15" customHeight="1" x14ac:dyDescent="0.35">
      <c r="A32511" s="5" t="s">
        <v>24396</v>
      </c>
      <c r="B32511" s="5" t="s">
        <v>24836</v>
      </c>
      <c r="C32511" s="7" t="s">
        <v>234</v>
      </c>
      <c r="D32511" s="4" t="s">
        <v>7</v>
      </c>
    </row>
    <row r="32512" spans="1:4" ht="14.15" customHeight="1" x14ac:dyDescent="0.35">
      <c r="A32512" s="5" t="s">
        <v>24396</v>
      </c>
      <c r="B32512" s="5" t="s">
        <v>24836</v>
      </c>
      <c r="C32512" s="7" t="s">
        <v>25016</v>
      </c>
      <c r="D32512" s="4" t="s">
        <v>7</v>
      </c>
    </row>
    <row r="32513" spans="1:4" ht="14.15" customHeight="1" x14ac:dyDescent="0.35">
      <c r="A32513" s="5" t="s">
        <v>24396</v>
      </c>
      <c r="B32513" s="5" t="s">
        <v>24775</v>
      </c>
      <c r="C32513" s="7" t="s">
        <v>24776</v>
      </c>
      <c r="D32513" s="4" t="s">
        <v>12</v>
      </c>
    </row>
    <row r="32514" spans="1:4" ht="14.15" customHeight="1" x14ac:dyDescent="0.35">
      <c r="A32514" s="5" t="s">
        <v>24396</v>
      </c>
      <c r="B32514" s="5" t="s">
        <v>24775</v>
      </c>
      <c r="C32514" s="7" t="s">
        <v>24777</v>
      </c>
      <c r="D32514" s="4" t="s">
        <v>12</v>
      </c>
    </row>
    <row r="32515" spans="1:4" ht="14.15" customHeight="1" x14ac:dyDescent="0.35">
      <c r="A32515" s="5" t="s">
        <v>24396</v>
      </c>
      <c r="B32515" s="5" t="s">
        <v>24775</v>
      </c>
      <c r="C32515" s="7" t="s">
        <v>24778</v>
      </c>
      <c r="D32515" s="4" t="s">
        <v>12</v>
      </c>
    </row>
    <row r="32516" spans="1:4" ht="14.15" customHeight="1" x14ac:dyDescent="0.35">
      <c r="A32516" s="5" t="s">
        <v>24396</v>
      </c>
      <c r="B32516" s="5" t="s">
        <v>24775</v>
      </c>
      <c r="C32516" s="7" t="s">
        <v>24779</v>
      </c>
      <c r="D32516" s="4" t="s">
        <v>12</v>
      </c>
    </row>
    <row r="32517" spans="1:4" ht="14.15" customHeight="1" x14ac:dyDescent="0.35">
      <c r="A32517" s="5" t="s">
        <v>24396</v>
      </c>
      <c r="B32517" s="5" t="s">
        <v>24775</v>
      </c>
      <c r="C32517" s="7" t="s">
        <v>24780</v>
      </c>
      <c r="D32517" s="4" t="s">
        <v>12</v>
      </c>
    </row>
    <row r="32518" spans="1:4" ht="14.15" customHeight="1" x14ac:dyDescent="0.35">
      <c r="A32518" s="5" t="s">
        <v>24396</v>
      </c>
      <c r="B32518" s="5" t="s">
        <v>24775</v>
      </c>
      <c r="C32518" s="7" t="s">
        <v>24782</v>
      </c>
      <c r="D32518" s="4" t="s">
        <v>12</v>
      </c>
    </row>
    <row r="32519" spans="1:4" ht="14.15" customHeight="1" x14ac:dyDescent="0.35">
      <c r="A32519" s="5" t="s">
        <v>24396</v>
      </c>
      <c r="B32519" s="5" t="s">
        <v>24775</v>
      </c>
      <c r="C32519" s="7" t="s">
        <v>24783</v>
      </c>
      <c r="D32519" s="4" t="s">
        <v>12</v>
      </c>
    </row>
    <row r="32520" spans="1:4" ht="14.15" customHeight="1" x14ac:dyDescent="0.35">
      <c r="A32520" s="5" t="s">
        <v>24396</v>
      </c>
      <c r="B32520" s="5" t="s">
        <v>24775</v>
      </c>
      <c r="C32520" s="7" t="s">
        <v>24785</v>
      </c>
      <c r="D32520" s="4" t="s">
        <v>12</v>
      </c>
    </row>
    <row r="32521" spans="1:4" ht="14.15" customHeight="1" x14ac:dyDescent="0.35">
      <c r="A32521" s="5" t="s">
        <v>24396</v>
      </c>
      <c r="B32521" s="5" t="s">
        <v>24775</v>
      </c>
      <c r="C32521" s="7" t="s">
        <v>2125</v>
      </c>
      <c r="D32521" s="4" t="s">
        <v>12</v>
      </c>
    </row>
    <row r="32522" spans="1:4" ht="14.15" customHeight="1" x14ac:dyDescent="0.35">
      <c r="A32522" s="5" t="s">
        <v>24396</v>
      </c>
      <c r="B32522" s="5" t="s">
        <v>24775</v>
      </c>
      <c r="C32522" s="7" t="s">
        <v>24786</v>
      </c>
      <c r="D32522" s="4" t="s">
        <v>12</v>
      </c>
    </row>
    <row r="32523" spans="1:4" ht="14.15" customHeight="1" x14ac:dyDescent="0.35">
      <c r="A32523" s="5" t="s">
        <v>24396</v>
      </c>
      <c r="B32523" s="5" t="s">
        <v>24775</v>
      </c>
      <c r="C32523" s="7" t="s">
        <v>24787</v>
      </c>
      <c r="D32523" s="4" t="s">
        <v>12</v>
      </c>
    </row>
    <row r="32524" spans="1:4" ht="14.15" customHeight="1" x14ac:dyDescent="0.35">
      <c r="A32524" s="5" t="s">
        <v>24396</v>
      </c>
      <c r="B32524" s="5" t="s">
        <v>24775</v>
      </c>
      <c r="C32524" s="7" t="s">
        <v>24788</v>
      </c>
      <c r="D32524" s="4" t="s">
        <v>12</v>
      </c>
    </row>
    <row r="32525" spans="1:4" ht="14.15" customHeight="1" x14ac:dyDescent="0.35">
      <c r="A32525" s="5" t="s">
        <v>24396</v>
      </c>
      <c r="B32525" s="5" t="s">
        <v>24775</v>
      </c>
      <c r="C32525" s="7" t="s">
        <v>24789</v>
      </c>
      <c r="D32525" s="4" t="s">
        <v>12</v>
      </c>
    </row>
    <row r="32526" spans="1:4" ht="14.15" customHeight="1" x14ac:dyDescent="0.35">
      <c r="A32526" s="5" t="s">
        <v>24396</v>
      </c>
      <c r="B32526" s="5" t="s">
        <v>24775</v>
      </c>
      <c r="C32526" s="7" t="s">
        <v>24790</v>
      </c>
      <c r="D32526" s="4" t="s">
        <v>12</v>
      </c>
    </row>
    <row r="32527" spans="1:4" ht="14.15" customHeight="1" x14ac:dyDescent="0.35">
      <c r="A32527" s="5" t="s">
        <v>24396</v>
      </c>
      <c r="B32527" s="5" t="s">
        <v>24775</v>
      </c>
      <c r="C32527" s="7" t="s">
        <v>24791</v>
      </c>
      <c r="D32527" s="4" t="s">
        <v>12</v>
      </c>
    </row>
    <row r="32528" spans="1:4" ht="14.15" customHeight="1" x14ac:dyDescent="0.35">
      <c r="A32528" s="5" t="s">
        <v>24396</v>
      </c>
      <c r="B32528" s="5" t="s">
        <v>24775</v>
      </c>
      <c r="C32528" s="7" t="s">
        <v>24792</v>
      </c>
      <c r="D32528" s="4" t="s">
        <v>12</v>
      </c>
    </row>
    <row r="32529" spans="1:4" ht="14.15" customHeight="1" x14ac:dyDescent="0.35">
      <c r="A32529" s="5" t="s">
        <v>24396</v>
      </c>
      <c r="B32529" s="5" t="s">
        <v>24775</v>
      </c>
      <c r="C32529" s="7" t="s">
        <v>24793</v>
      </c>
      <c r="D32529" s="4" t="s">
        <v>12</v>
      </c>
    </row>
    <row r="32530" spans="1:4" ht="14.15" customHeight="1" x14ac:dyDescent="0.35">
      <c r="A32530" s="5" t="s">
        <v>24396</v>
      </c>
      <c r="B32530" s="5" t="s">
        <v>24775</v>
      </c>
      <c r="C32530" s="7" t="s">
        <v>24794</v>
      </c>
      <c r="D32530" s="4" t="s">
        <v>12</v>
      </c>
    </row>
    <row r="32531" spans="1:4" ht="14.15" customHeight="1" x14ac:dyDescent="0.35">
      <c r="A32531" s="5" t="s">
        <v>24396</v>
      </c>
      <c r="B32531" s="5" t="s">
        <v>24775</v>
      </c>
      <c r="C32531" s="7" t="s">
        <v>24795</v>
      </c>
      <c r="D32531" s="4" t="s">
        <v>12</v>
      </c>
    </row>
    <row r="32532" spans="1:4" ht="14.15" customHeight="1" x14ac:dyDescent="0.35">
      <c r="A32532" s="5" t="s">
        <v>24396</v>
      </c>
      <c r="B32532" s="5" t="s">
        <v>24775</v>
      </c>
      <c r="C32532" s="7" t="s">
        <v>24796</v>
      </c>
      <c r="D32532" s="4" t="s">
        <v>12</v>
      </c>
    </row>
    <row r="32533" spans="1:4" ht="14.15" customHeight="1" x14ac:dyDescent="0.35">
      <c r="A32533" s="5" t="s">
        <v>24396</v>
      </c>
      <c r="B32533" s="5" t="s">
        <v>24775</v>
      </c>
      <c r="C32533" s="7" t="s">
        <v>24797</v>
      </c>
      <c r="D32533" s="4" t="s">
        <v>12</v>
      </c>
    </row>
    <row r="32534" spans="1:4" ht="14.15" customHeight="1" x14ac:dyDescent="0.35">
      <c r="A32534" s="5" t="s">
        <v>24396</v>
      </c>
      <c r="B32534" s="5" t="s">
        <v>24775</v>
      </c>
      <c r="C32534" s="7" t="s">
        <v>24798</v>
      </c>
      <c r="D32534" s="4" t="s">
        <v>12</v>
      </c>
    </row>
    <row r="32535" spans="1:4" ht="14.15" customHeight="1" x14ac:dyDescent="0.35">
      <c r="A32535" s="5" t="s">
        <v>24396</v>
      </c>
      <c r="B32535" s="5" t="s">
        <v>24775</v>
      </c>
      <c r="C32535" s="7" t="s">
        <v>24799</v>
      </c>
      <c r="D32535" s="4" t="s">
        <v>12</v>
      </c>
    </row>
    <row r="32536" spans="1:4" ht="14.15" customHeight="1" x14ac:dyDescent="0.35">
      <c r="A32536" s="5" t="s">
        <v>24396</v>
      </c>
      <c r="B32536" s="5" t="s">
        <v>24775</v>
      </c>
      <c r="C32536" s="7" t="s">
        <v>24800</v>
      </c>
      <c r="D32536" s="4" t="s">
        <v>12</v>
      </c>
    </row>
    <row r="32537" spans="1:4" ht="14.15" customHeight="1" x14ac:dyDescent="0.35">
      <c r="A32537" s="5" t="s">
        <v>24396</v>
      </c>
      <c r="B32537" s="5" t="s">
        <v>24775</v>
      </c>
      <c r="C32537" s="7" t="s">
        <v>24801</v>
      </c>
      <c r="D32537" s="4" t="s">
        <v>12</v>
      </c>
    </row>
    <row r="32538" spans="1:4" ht="14.15" customHeight="1" x14ac:dyDescent="0.35">
      <c r="A32538" s="5" t="s">
        <v>24396</v>
      </c>
      <c r="B32538" s="5" t="s">
        <v>24775</v>
      </c>
      <c r="C32538" s="7" t="s">
        <v>24802</v>
      </c>
      <c r="D32538" s="4" t="s">
        <v>12</v>
      </c>
    </row>
    <row r="32539" spans="1:4" ht="14.15" customHeight="1" x14ac:dyDescent="0.35">
      <c r="A32539" s="5" t="s">
        <v>24396</v>
      </c>
      <c r="B32539" s="5" t="s">
        <v>24775</v>
      </c>
      <c r="C32539" s="7" t="s">
        <v>24803</v>
      </c>
      <c r="D32539" s="4" t="s">
        <v>12</v>
      </c>
    </row>
    <row r="32540" spans="1:4" ht="14.15" customHeight="1" x14ac:dyDescent="0.35">
      <c r="A32540" s="5" t="s">
        <v>24396</v>
      </c>
      <c r="B32540" s="5" t="s">
        <v>24775</v>
      </c>
      <c r="C32540" s="7" t="s">
        <v>24804</v>
      </c>
      <c r="D32540" s="4" t="s">
        <v>12</v>
      </c>
    </row>
    <row r="32541" spans="1:4" ht="14.15" customHeight="1" x14ac:dyDescent="0.35">
      <c r="A32541" s="5" t="s">
        <v>24396</v>
      </c>
      <c r="B32541" s="5" t="s">
        <v>24775</v>
      </c>
      <c r="C32541" s="7" t="s">
        <v>24805</v>
      </c>
      <c r="D32541" s="4" t="s">
        <v>12</v>
      </c>
    </row>
    <row r="32542" spans="1:4" ht="14.15" customHeight="1" x14ac:dyDescent="0.35">
      <c r="A32542" s="5" t="s">
        <v>24396</v>
      </c>
      <c r="B32542" s="5" t="s">
        <v>24775</v>
      </c>
      <c r="C32542" s="7" t="s">
        <v>24806</v>
      </c>
      <c r="D32542" s="4" t="s">
        <v>12</v>
      </c>
    </row>
    <row r="32543" spans="1:4" ht="14.15" customHeight="1" x14ac:dyDescent="0.35">
      <c r="A32543" s="5" t="s">
        <v>24396</v>
      </c>
      <c r="B32543" s="5" t="s">
        <v>24775</v>
      </c>
      <c r="C32543" s="7" t="s">
        <v>24807</v>
      </c>
      <c r="D32543" s="4" t="s">
        <v>12</v>
      </c>
    </row>
    <row r="32544" spans="1:4" ht="14.15" customHeight="1" x14ac:dyDescent="0.35">
      <c r="A32544" s="5" t="s">
        <v>24396</v>
      </c>
      <c r="B32544" s="5" t="s">
        <v>24775</v>
      </c>
      <c r="C32544" s="7" t="s">
        <v>24808</v>
      </c>
      <c r="D32544" s="4" t="s">
        <v>12</v>
      </c>
    </row>
    <row r="32545" spans="1:4" ht="14.15" customHeight="1" x14ac:dyDescent="0.35">
      <c r="A32545" s="5" t="s">
        <v>24396</v>
      </c>
      <c r="B32545" s="5" t="s">
        <v>24775</v>
      </c>
      <c r="C32545" s="7" t="s">
        <v>24809</v>
      </c>
      <c r="D32545" s="4" t="s">
        <v>12</v>
      </c>
    </row>
    <row r="32546" spans="1:4" ht="14.15" customHeight="1" x14ac:dyDescent="0.35">
      <c r="A32546" s="5" t="s">
        <v>24396</v>
      </c>
      <c r="B32546" s="5" t="s">
        <v>24775</v>
      </c>
      <c r="C32546" s="7" t="s">
        <v>24810</v>
      </c>
      <c r="D32546" s="4" t="s">
        <v>12</v>
      </c>
    </row>
    <row r="32547" spans="1:4" ht="14.15" customHeight="1" x14ac:dyDescent="0.35">
      <c r="A32547" s="5" t="s">
        <v>24396</v>
      </c>
      <c r="B32547" s="5" t="s">
        <v>24775</v>
      </c>
      <c r="C32547" s="7" t="s">
        <v>24811</v>
      </c>
      <c r="D32547" s="4" t="s">
        <v>12</v>
      </c>
    </row>
    <row r="32548" spans="1:4" ht="14.15" customHeight="1" x14ac:dyDescent="0.35">
      <c r="A32548" s="5" t="s">
        <v>24396</v>
      </c>
      <c r="B32548" s="5" t="s">
        <v>24775</v>
      </c>
      <c r="C32548" s="7" t="s">
        <v>24812</v>
      </c>
      <c r="D32548" s="4" t="s">
        <v>12</v>
      </c>
    </row>
    <row r="32549" spans="1:4" ht="14.15" customHeight="1" x14ac:dyDescent="0.35">
      <c r="A32549" s="5" t="s">
        <v>24396</v>
      </c>
      <c r="B32549" s="5" t="s">
        <v>24775</v>
      </c>
      <c r="C32549" s="7" t="s">
        <v>24813</v>
      </c>
      <c r="D32549" s="4" t="s">
        <v>12</v>
      </c>
    </row>
    <row r="32550" spans="1:4" ht="14.15" customHeight="1" x14ac:dyDescent="0.35">
      <c r="A32550" s="5" t="s">
        <v>24396</v>
      </c>
      <c r="B32550" s="5" t="s">
        <v>24775</v>
      </c>
      <c r="C32550" s="7" t="s">
        <v>24814</v>
      </c>
      <c r="D32550" s="4" t="s">
        <v>12</v>
      </c>
    </row>
    <row r="32551" spans="1:4" ht="14.15" customHeight="1" x14ac:dyDescent="0.35">
      <c r="A32551" s="5" t="s">
        <v>24396</v>
      </c>
      <c r="B32551" s="5" t="s">
        <v>24775</v>
      </c>
      <c r="C32551" s="7" t="s">
        <v>24815</v>
      </c>
      <c r="D32551" s="4" t="s">
        <v>12</v>
      </c>
    </row>
    <row r="32552" spans="1:4" ht="14.15" customHeight="1" x14ac:dyDescent="0.35">
      <c r="A32552" s="5" t="s">
        <v>24396</v>
      </c>
      <c r="B32552" s="5" t="s">
        <v>24775</v>
      </c>
      <c r="C32552" s="7" t="s">
        <v>24816</v>
      </c>
      <c r="D32552" s="4" t="s">
        <v>12</v>
      </c>
    </row>
    <row r="32553" spans="1:4" ht="14.15" customHeight="1" x14ac:dyDescent="0.35">
      <c r="A32553" s="5" t="s">
        <v>24396</v>
      </c>
      <c r="B32553" s="5" t="s">
        <v>24775</v>
      </c>
      <c r="C32553" s="7" t="s">
        <v>10760</v>
      </c>
      <c r="D32553" s="4" t="s">
        <v>12</v>
      </c>
    </row>
    <row r="32554" spans="1:4" ht="14.15" customHeight="1" x14ac:dyDescent="0.35">
      <c r="A32554" s="5" t="s">
        <v>24396</v>
      </c>
      <c r="B32554" s="5" t="s">
        <v>24775</v>
      </c>
      <c r="C32554" s="7" t="s">
        <v>24817</v>
      </c>
      <c r="D32554" s="4" t="s">
        <v>12</v>
      </c>
    </row>
    <row r="32555" spans="1:4" ht="14.15" customHeight="1" x14ac:dyDescent="0.35">
      <c r="A32555" s="5" t="s">
        <v>24396</v>
      </c>
      <c r="B32555" s="5" t="s">
        <v>24775</v>
      </c>
      <c r="C32555" s="7" t="s">
        <v>24818</v>
      </c>
      <c r="D32555" s="4" t="s">
        <v>12</v>
      </c>
    </row>
    <row r="32556" spans="1:4" ht="14.15" customHeight="1" x14ac:dyDescent="0.35">
      <c r="A32556" s="5" t="s">
        <v>24396</v>
      </c>
      <c r="B32556" s="5" t="s">
        <v>24775</v>
      </c>
      <c r="C32556" s="7" t="s">
        <v>24819</v>
      </c>
      <c r="D32556" s="4" t="s">
        <v>12</v>
      </c>
    </row>
    <row r="32557" spans="1:4" ht="14.15" customHeight="1" x14ac:dyDescent="0.35">
      <c r="A32557" s="5" t="s">
        <v>24396</v>
      </c>
      <c r="B32557" s="5" t="s">
        <v>24775</v>
      </c>
      <c r="C32557" s="7" t="s">
        <v>24820</v>
      </c>
      <c r="D32557" s="4" t="s">
        <v>12</v>
      </c>
    </row>
    <row r="32558" spans="1:4" ht="14.15" customHeight="1" x14ac:dyDescent="0.35">
      <c r="A32558" s="5" t="s">
        <v>24396</v>
      </c>
      <c r="B32558" s="5" t="s">
        <v>24775</v>
      </c>
      <c r="C32558" s="7" t="s">
        <v>24821</v>
      </c>
      <c r="D32558" s="4" t="s">
        <v>12</v>
      </c>
    </row>
    <row r="32559" spans="1:4" ht="14.15" customHeight="1" x14ac:dyDescent="0.35">
      <c r="A32559" s="5" t="s">
        <v>24396</v>
      </c>
      <c r="B32559" s="5" t="s">
        <v>24775</v>
      </c>
      <c r="C32559" s="7" t="s">
        <v>24822</v>
      </c>
      <c r="D32559" s="4" t="s">
        <v>12</v>
      </c>
    </row>
    <row r="32560" spans="1:4" ht="14.15" customHeight="1" x14ac:dyDescent="0.35">
      <c r="A32560" s="5" t="s">
        <v>24396</v>
      </c>
      <c r="B32560" s="5" t="s">
        <v>24775</v>
      </c>
      <c r="C32560" s="7" t="s">
        <v>24823</v>
      </c>
      <c r="D32560" s="4" t="s">
        <v>12</v>
      </c>
    </row>
    <row r="32561" spans="1:4" ht="14.15" customHeight="1" x14ac:dyDescent="0.35">
      <c r="A32561" s="5" t="s">
        <v>24396</v>
      </c>
      <c r="B32561" s="5" t="s">
        <v>24775</v>
      </c>
      <c r="C32561" s="7" t="s">
        <v>24824</v>
      </c>
      <c r="D32561" s="4" t="s">
        <v>12</v>
      </c>
    </row>
    <row r="32562" spans="1:4" ht="14.15" customHeight="1" x14ac:dyDescent="0.35">
      <c r="A32562" s="5" t="s">
        <v>24396</v>
      </c>
      <c r="B32562" s="5" t="s">
        <v>24775</v>
      </c>
      <c r="C32562" s="7" t="s">
        <v>24825</v>
      </c>
      <c r="D32562" s="4" t="s">
        <v>12</v>
      </c>
    </row>
    <row r="32563" spans="1:4" ht="14.15" customHeight="1" x14ac:dyDescent="0.35">
      <c r="A32563" s="5" t="s">
        <v>24396</v>
      </c>
      <c r="B32563" s="5" t="s">
        <v>24775</v>
      </c>
      <c r="C32563" s="7" t="s">
        <v>24826</v>
      </c>
      <c r="D32563" s="4" t="s">
        <v>12</v>
      </c>
    </row>
    <row r="32564" spans="1:4" ht="14.15" customHeight="1" x14ac:dyDescent="0.35">
      <c r="A32564" s="5" t="s">
        <v>24396</v>
      </c>
      <c r="B32564" s="5" t="s">
        <v>24775</v>
      </c>
      <c r="C32564" s="7" t="s">
        <v>24827</v>
      </c>
      <c r="D32564" s="4" t="s">
        <v>12</v>
      </c>
    </row>
    <row r="32565" spans="1:4" ht="14.15" customHeight="1" x14ac:dyDescent="0.35">
      <c r="A32565" s="5" t="s">
        <v>24396</v>
      </c>
      <c r="B32565" s="5" t="s">
        <v>24775</v>
      </c>
      <c r="C32565" s="7" t="s">
        <v>24828</v>
      </c>
      <c r="D32565" s="4" t="s">
        <v>12</v>
      </c>
    </row>
    <row r="32566" spans="1:4" ht="14.15" customHeight="1" x14ac:dyDescent="0.35">
      <c r="A32566" s="5" t="s">
        <v>24396</v>
      </c>
      <c r="B32566" s="5" t="s">
        <v>24775</v>
      </c>
      <c r="C32566" s="7" t="s">
        <v>24829</v>
      </c>
      <c r="D32566" s="4" t="s">
        <v>12</v>
      </c>
    </row>
    <row r="32567" spans="1:4" ht="14.15" customHeight="1" x14ac:dyDescent="0.35">
      <c r="A32567" s="5" t="s">
        <v>24396</v>
      </c>
      <c r="B32567" s="5" t="s">
        <v>24775</v>
      </c>
      <c r="C32567" s="7" t="s">
        <v>24830</v>
      </c>
      <c r="D32567" s="4" t="s">
        <v>12</v>
      </c>
    </row>
    <row r="32568" spans="1:4" ht="14.15" customHeight="1" x14ac:dyDescent="0.35">
      <c r="A32568" s="5" t="s">
        <v>24396</v>
      </c>
      <c r="B32568" s="5" t="s">
        <v>24775</v>
      </c>
      <c r="C32568" s="7" t="s">
        <v>24831</v>
      </c>
      <c r="D32568" s="4" t="s">
        <v>12</v>
      </c>
    </row>
    <row r="32569" spans="1:4" ht="14.15" customHeight="1" x14ac:dyDescent="0.35">
      <c r="A32569" s="5" t="s">
        <v>24396</v>
      </c>
      <c r="B32569" s="5" t="s">
        <v>24775</v>
      </c>
      <c r="C32569" s="7" t="s">
        <v>24832</v>
      </c>
      <c r="D32569" s="4" t="s">
        <v>12</v>
      </c>
    </row>
    <row r="32570" spans="1:4" ht="14.15" customHeight="1" x14ac:dyDescent="0.35">
      <c r="A32570" s="5" t="s">
        <v>24396</v>
      </c>
      <c r="B32570" s="5" t="s">
        <v>24775</v>
      </c>
      <c r="C32570" s="7" t="s">
        <v>24833</v>
      </c>
      <c r="D32570" s="4" t="s">
        <v>12</v>
      </c>
    </row>
    <row r="32571" spans="1:4" ht="14.15" customHeight="1" x14ac:dyDescent="0.35">
      <c r="A32571" s="5" t="s">
        <v>24396</v>
      </c>
      <c r="B32571" s="5" t="s">
        <v>24775</v>
      </c>
      <c r="C32571" s="7" t="s">
        <v>24834</v>
      </c>
      <c r="D32571" s="4" t="s">
        <v>12</v>
      </c>
    </row>
    <row r="32572" spans="1:4" ht="14.15" customHeight="1" x14ac:dyDescent="0.35">
      <c r="A32572" s="5" t="s">
        <v>24396</v>
      </c>
      <c r="B32572" s="5" t="s">
        <v>24775</v>
      </c>
      <c r="C32572" s="7" t="s">
        <v>24835</v>
      </c>
      <c r="D32572" s="4" t="s">
        <v>12</v>
      </c>
    </row>
    <row r="32573" spans="1:4" ht="14.15" customHeight="1" x14ac:dyDescent="0.35">
      <c r="A32573" s="5" t="s">
        <v>24396</v>
      </c>
      <c r="B32573" s="5" t="s">
        <v>24775</v>
      </c>
      <c r="C32573" s="7" t="s">
        <v>24781</v>
      </c>
      <c r="D32573" s="4" t="s">
        <v>7</v>
      </c>
    </row>
    <row r="32574" spans="1:4" ht="14.15" customHeight="1" x14ac:dyDescent="0.35">
      <c r="A32574" s="5" t="s">
        <v>24396</v>
      </c>
      <c r="B32574" s="5" t="s">
        <v>24775</v>
      </c>
      <c r="C32574" s="7" t="s">
        <v>24784</v>
      </c>
      <c r="D32574" s="4" t="s">
        <v>7</v>
      </c>
    </row>
    <row r="32575" spans="1:4" ht="14.15" customHeight="1" x14ac:dyDescent="0.35">
      <c r="A32575" s="5" t="s">
        <v>24396</v>
      </c>
      <c r="B32575" s="5" t="s">
        <v>24775</v>
      </c>
      <c r="C32575" s="7" t="s">
        <v>978</v>
      </c>
      <c r="D32575" s="4" t="s">
        <v>7</v>
      </c>
    </row>
    <row r="32576" spans="1:4" ht="14.15" customHeight="1" x14ac:dyDescent="0.35">
      <c r="A32576" s="5" t="s">
        <v>24396</v>
      </c>
      <c r="B32576" s="5" t="s">
        <v>24775</v>
      </c>
      <c r="C32576" s="7" t="s">
        <v>343</v>
      </c>
      <c r="D32576" s="4" t="s">
        <v>7</v>
      </c>
    </row>
    <row r="32577" spans="1:4" ht="14.15" customHeight="1" x14ac:dyDescent="0.35">
      <c r="A32577" s="5" t="s">
        <v>24396</v>
      </c>
      <c r="B32577" s="5" t="s">
        <v>24744</v>
      </c>
      <c r="C32577" s="7" t="s">
        <v>24750</v>
      </c>
      <c r="D32577" s="4" t="s">
        <v>12</v>
      </c>
    </row>
    <row r="32578" spans="1:4" ht="14.15" customHeight="1" x14ac:dyDescent="0.35">
      <c r="A32578" s="5" t="s">
        <v>24396</v>
      </c>
      <c r="B32578" s="5" t="s">
        <v>24744</v>
      </c>
      <c r="C32578" s="7" t="s">
        <v>14310</v>
      </c>
      <c r="D32578" s="4" t="s">
        <v>12</v>
      </c>
    </row>
    <row r="32579" spans="1:4" ht="14.15" customHeight="1" x14ac:dyDescent="0.35">
      <c r="A32579" s="5" t="s">
        <v>24396</v>
      </c>
      <c r="B32579" s="5" t="s">
        <v>24744</v>
      </c>
      <c r="C32579" s="7" t="s">
        <v>24763</v>
      </c>
      <c r="D32579" s="4" t="s">
        <v>12</v>
      </c>
    </row>
    <row r="32580" spans="1:4" ht="14.15" customHeight="1" x14ac:dyDescent="0.35">
      <c r="A32580" s="5" t="s">
        <v>24396</v>
      </c>
      <c r="B32580" s="5" t="s">
        <v>24744</v>
      </c>
      <c r="C32580" s="7" t="s">
        <v>6147</v>
      </c>
      <c r="D32580" s="4" t="s">
        <v>12</v>
      </c>
    </row>
    <row r="32581" spans="1:4" ht="14.15" customHeight="1" x14ac:dyDescent="0.35">
      <c r="A32581" s="5" t="s">
        <v>24396</v>
      </c>
      <c r="B32581" s="5" t="s">
        <v>24744</v>
      </c>
      <c r="C32581" s="7" t="s">
        <v>24745</v>
      </c>
      <c r="D32581" s="4" t="s">
        <v>12</v>
      </c>
    </row>
    <row r="32582" spans="1:4" ht="14.15" customHeight="1" x14ac:dyDescent="0.35">
      <c r="A32582" s="5" t="s">
        <v>24396</v>
      </c>
      <c r="B32582" s="5" t="s">
        <v>24744</v>
      </c>
      <c r="C32582" s="7" t="s">
        <v>24746</v>
      </c>
      <c r="D32582" s="4" t="s">
        <v>12</v>
      </c>
    </row>
    <row r="32583" spans="1:4" ht="14.15" customHeight="1" x14ac:dyDescent="0.35">
      <c r="A32583" s="5" t="s">
        <v>24396</v>
      </c>
      <c r="B32583" s="5" t="s">
        <v>24744</v>
      </c>
      <c r="C32583" s="7" t="s">
        <v>24747</v>
      </c>
      <c r="D32583" s="4" t="s">
        <v>12</v>
      </c>
    </row>
    <row r="32584" spans="1:4" ht="14.15" customHeight="1" x14ac:dyDescent="0.35">
      <c r="A32584" s="5" t="s">
        <v>24396</v>
      </c>
      <c r="B32584" s="5" t="s">
        <v>24744</v>
      </c>
      <c r="C32584" s="7" t="s">
        <v>24748</v>
      </c>
      <c r="D32584" s="4" t="s">
        <v>12</v>
      </c>
    </row>
    <row r="32585" spans="1:4" ht="14.15" customHeight="1" x14ac:dyDescent="0.35">
      <c r="A32585" s="5" t="s">
        <v>24396</v>
      </c>
      <c r="B32585" s="5" t="s">
        <v>24744</v>
      </c>
      <c r="C32585" s="7" t="s">
        <v>24749</v>
      </c>
      <c r="D32585" s="4" t="s">
        <v>12</v>
      </c>
    </row>
    <row r="32586" spans="1:4" ht="14.15" customHeight="1" x14ac:dyDescent="0.35">
      <c r="A32586" s="5" t="s">
        <v>24396</v>
      </c>
      <c r="B32586" s="5" t="s">
        <v>24744</v>
      </c>
      <c r="C32586" s="7" t="s">
        <v>24751</v>
      </c>
      <c r="D32586" s="4" t="s">
        <v>12</v>
      </c>
    </row>
    <row r="32587" spans="1:4" ht="14.15" customHeight="1" x14ac:dyDescent="0.35">
      <c r="A32587" s="5" t="s">
        <v>24396</v>
      </c>
      <c r="B32587" s="5" t="s">
        <v>24744</v>
      </c>
      <c r="C32587" s="7" t="s">
        <v>7093</v>
      </c>
      <c r="D32587" s="4" t="s">
        <v>12</v>
      </c>
    </row>
    <row r="32588" spans="1:4" ht="14.15" customHeight="1" x14ac:dyDescent="0.35">
      <c r="A32588" s="5" t="s">
        <v>24396</v>
      </c>
      <c r="B32588" s="5" t="s">
        <v>24744</v>
      </c>
      <c r="C32588" s="7" t="s">
        <v>24752</v>
      </c>
      <c r="D32588" s="4" t="s">
        <v>12</v>
      </c>
    </row>
    <row r="32589" spans="1:4" ht="14.15" customHeight="1" x14ac:dyDescent="0.35">
      <c r="A32589" s="5" t="s">
        <v>24396</v>
      </c>
      <c r="B32589" s="5" t="s">
        <v>24744</v>
      </c>
      <c r="C32589" s="7" t="s">
        <v>24753</v>
      </c>
      <c r="D32589" s="4" t="s">
        <v>12</v>
      </c>
    </row>
    <row r="32590" spans="1:4" ht="14.15" customHeight="1" x14ac:dyDescent="0.35">
      <c r="A32590" s="5" t="s">
        <v>24396</v>
      </c>
      <c r="B32590" s="5" t="s">
        <v>24744</v>
      </c>
      <c r="C32590" s="7" t="s">
        <v>24754</v>
      </c>
      <c r="D32590" s="4" t="s">
        <v>12</v>
      </c>
    </row>
    <row r="32591" spans="1:4" ht="14.15" customHeight="1" x14ac:dyDescent="0.35">
      <c r="A32591" s="5" t="s">
        <v>24396</v>
      </c>
      <c r="B32591" s="5" t="s">
        <v>24744</v>
      </c>
      <c r="C32591" s="7" t="s">
        <v>24755</v>
      </c>
      <c r="D32591" s="4" t="s">
        <v>12</v>
      </c>
    </row>
    <row r="32592" spans="1:4" ht="14.15" customHeight="1" x14ac:dyDescent="0.35">
      <c r="A32592" s="5" t="s">
        <v>24396</v>
      </c>
      <c r="B32592" s="5" t="s">
        <v>24744</v>
      </c>
      <c r="C32592" s="7" t="s">
        <v>24756</v>
      </c>
      <c r="D32592" s="4" t="s">
        <v>12</v>
      </c>
    </row>
    <row r="32593" spans="1:4" ht="14.15" customHeight="1" x14ac:dyDescent="0.35">
      <c r="A32593" s="5" t="s">
        <v>24396</v>
      </c>
      <c r="B32593" s="5" t="s">
        <v>24744</v>
      </c>
      <c r="C32593" s="7" t="s">
        <v>24757</v>
      </c>
      <c r="D32593" s="4" t="s">
        <v>12</v>
      </c>
    </row>
    <row r="32594" spans="1:4" ht="14.15" customHeight="1" x14ac:dyDescent="0.35">
      <c r="A32594" s="5" t="s">
        <v>24396</v>
      </c>
      <c r="B32594" s="5" t="s">
        <v>24744</v>
      </c>
      <c r="C32594" s="7" t="s">
        <v>24758</v>
      </c>
      <c r="D32594" s="4" t="s">
        <v>12</v>
      </c>
    </row>
    <row r="32595" spans="1:4" ht="14.15" customHeight="1" x14ac:dyDescent="0.35">
      <c r="A32595" s="5" t="s">
        <v>24396</v>
      </c>
      <c r="B32595" s="5" t="s">
        <v>24744</v>
      </c>
      <c r="C32595" s="7" t="s">
        <v>24759</v>
      </c>
      <c r="D32595" s="4" t="s">
        <v>12</v>
      </c>
    </row>
    <row r="32596" spans="1:4" ht="14.15" customHeight="1" x14ac:dyDescent="0.35">
      <c r="A32596" s="5" t="s">
        <v>24396</v>
      </c>
      <c r="B32596" s="5" t="s">
        <v>24744</v>
      </c>
      <c r="C32596" s="7" t="s">
        <v>24760</v>
      </c>
      <c r="D32596" s="4" t="s">
        <v>12</v>
      </c>
    </row>
    <row r="32597" spans="1:4" ht="14.15" customHeight="1" x14ac:dyDescent="0.35">
      <c r="A32597" s="5" t="s">
        <v>24396</v>
      </c>
      <c r="B32597" s="5" t="s">
        <v>24744</v>
      </c>
      <c r="C32597" s="7" t="s">
        <v>24761</v>
      </c>
      <c r="D32597" s="4" t="s">
        <v>12</v>
      </c>
    </row>
    <row r="32598" spans="1:4" ht="14.15" customHeight="1" x14ac:dyDescent="0.35">
      <c r="A32598" s="5" t="s">
        <v>24396</v>
      </c>
      <c r="B32598" s="5" t="s">
        <v>24744</v>
      </c>
      <c r="C32598" s="7" t="s">
        <v>1578</v>
      </c>
      <c r="D32598" s="4" t="s">
        <v>12</v>
      </c>
    </row>
    <row r="32599" spans="1:4" ht="14.15" customHeight="1" x14ac:dyDescent="0.35">
      <c r="A32599" s="5" t="s">
        <v>24396</v>
      </c>
      <c r="B32599" s="5" t="s">
        <v>24744</v>
      </c>
      <c r="C32599" s="7" t="s">
        <v>24762</v>
      </c>
      <c r="D32599" s="4" t="s">
        <v>12</v>
      </c>
    </row>
    <row r="32600" spans="1:4" ht="14.15" customHeight="1" x14ac:dyDescent="0.35">
      <c r="A32600" s="5" t="s">
        <v>24396</v>
      </c>
      <c r="B32600" s="5" t="s">
        <v>24744</v>
      </c>
      <c r="C32600" s="7" t="s">
        <v>11006</v>
      </c>
      <c r="D32600" s="4" t="s">
        <v>12</v>
      </c>
    </row>
    <row r="32601" spans="1:4" ht="14.15" customHeight="1" x14ac:dyDescent="0.35">
      <c r="A32601" s="5" t="s">
        <v>24396</v>
      </c>
      <c r="B32601" s="5" t="s">
        <v>24744</v>
      </c>
      <c r="C32601" s="7" t="s">
        <v>883</v>
      </c>
      <c r="D32601" s="4" t="s">
        <v>12</v>
      </c>
    </row>
    <row r="32602" spans="1:4" ht="14.15" customHeight="1" x14ac:dyDescent="0.35">
      <c r="A32602" s="5" t="s">
        <v>24396</v>
      </c>
      <c r="B32602" s="5" t="s">
        <v>24744</v>
      </c>
      <c r="C32602" s="7" t="s">
        <v>24764</v>
      </c>
      <c r="D32602" s="4" t="s">
        <v>12</v>
      </c>
    </row>
    <row r="32603" spans="1:4" ht="14.15" customHeight="1" x14ac:dyDescent="0.35">
      <c r="A32603" s="5" t="s">
        <v>24396</v>
      </c>
      <c r="B32603" s="5" t="s">
        <v>24744</v>
      </c>
      <c r="C32603" s="7" t="s">
        <v>24765</v>
      </c>
      <c r="D32603" s="4" t="s">
        <v>12</v>
      </c>
    </row>
    <row r="32604" spans="1:4" ht="14.15" customHeight="1" x14ac:dyDescent="0.35">
      <c r="A32604" s="5" t="s">
        <v>24396</v>
      </c>
      <c r="B32604" s="5" t="s">
        <v>24744</v>
      </c>
      <c r="C32604" s="7" t="s">
        <v>24766</v>
      </c>
      <c r="D32604" s="4" t="s">
        <v>12</v>
      </c>
    </row>
    <row r="32605" spans="1:4" ht="14.15" customHeight="1" x14ac:dyDescent="0.35">
      <c r="A32605" s="5" t="s">
        <v>24396</v>
      </c>
      <c r="B32605" s="5" t="s">
        <v>24744</v>
      </c>
      <c r="C32605" s="7" t="s">
        <v>24767</v>
      </c>
      <c r="D32605" s="4" t="s">
        <v>12</v>
      </c>
    </row>
    <row r="32606" spans="1:4" ht="14.15" customHeight="1" x14ac:dyDescent="0.35">
      <c r="A32606" s="5" t="s">
        <v>24396</v>
      </c>
      <c r="B32606" s="5" t="s">
        <v>24744</v>
      </c>
      <c r="C32606" s="7" t="s">
        <v>1181</v>
      </c>
      <c r="D32606" s="4" t="s">
        <v>12</v>
      </c>
    </row>
    <row r="32607" spans="1:4" ht="14.15" customHeight="1" x14ac:dyDescent="0.35">
      <c r="A32607" s="5" t="s">
        <v>24396</v>
      </c>
      <c r="B32607" s="5" t="s">
        <v>24744</v>
      </c>
      <c r="C32607" s="7" t="s">
        <v>24768</v>
      </c>
      <c r="D32607" s="4" t="s">
        <v>12</v>
      </c>
    </row>
    <row r="32608" spans="1:4" ht="14.15" customHeight="1" x14ac:dyDescent="0.35">
      <c r="A32608" s="5" t="s">
        <v>24396</v>
      </c>
      <c r="B32608" s="5" t="s">
        <v>24744</v>
      </c>
      <c r="C32608" s="7" t="s">
        <v>24769</v>
      </c>
      <c r="D32608" s="4" t="s">
        <v>12</v>
      </c>
    </row>
    <row r="32609" spans="1:4" ht="14.15" customHeight="1" x14ac:dyDescent="0.35">
      <c r="A32609" s="5" t="s">
        <v>24396</v>
      </c>
      <c r="B32609" s="5" t="s">
        <v>24744</v>
      </c>
      <c r="C32609" s="7" t="s">
        <v>13322</v>
      </c>
      <c r="D32609" s="4" t="s">
        <v>12</v>
      </c>
    </row>
    <row r="32610" spans="1:4" ht="14.15" customHeight="1" x14ac:dyDescent="0.35">
      <c r="A32610" s="5" t="s">
        <v>24396</v>
      </c>
      <c r="B32610" s="5" t="s">
        <v>24744</v>
      </c>
      <c r="C32610" s="7" t="s">
        <v>24770</v>
      </c>
      <c r="D32610" s="4" t="s">
        <v>12</v>
      </c>
    </row>
    <row r="32611" spans="1:4" ht="14.15" customHeight="1" x14ac:dyDescent="0.35">
      <c r="A32611" s="5" t="s">
        <v>24396</v>
      </c>
      <c r="B32611" s="5" t="s">
        <v>24744</v>
      </c>
      <c r="C32611" s="7" t="s">
        <v>24771</v>
      </c>
      <c r="D32611" s="4" t="s">
        <v>12</v>
      </c>
    </row>
    <row r="32612" spans="1:4" ht="14.15" customHeight="1" x14ac:dyDescent="0.35">
      <c r="A32612" s="5" t="s">
        <v>24396</v>
      </c>
      <c r="B32612" s="5" t="s">
        <v>24744</v>
      </c>
      <c r="C32612" s="7" t="s">
        <v>24772</v>
      </c>
      <c r="D32612" s="4" t="s">
        <v>12</v>
      </c>
    </row>
    <row r="32613" spans="1:4" ht="14.15" customHeight="1" x14ac:dyDescent="0.35">
      <c r="A32613" s="5" t="s">
        <v>24396</v>
      </c>
      <c r="B32613" s="5" t="s">
        <v>24744</v>
      </c>
      <c r="C32613" s="7" t="s">
        <v>921</v>
      </c>
      <c r="D32613" s="4" t="s">
        <v>12</v>
      </c>
    </row>
    <row r="32614" spans="1:4" ht="14.15" customHeight="1" x14ac:dyDescent="0.35">
      <c r="A32614" s="5" t="s">
        <v>24396</v>
      </c>
      <c r="B32614" s="5" t="s">
        <v>24744</v>
      </c>
      <c r="C32614" s="7" t="s">
        <v>24774</v>
      </c>
      <c r="D32614" s="4" t="s">
        <v>12</v>
      </c>
    </row>
    <row r="32615" spans="1:4" ht="14.15" customHeight="1" x14ac:dyDescent="0.35">
      <c r="A32615" s="5" t="s">
        <v>24396</v>
      </c>
      <c r="B32615" s="5" t="s">
        <v>24744</v>
      </c>
      <c r="C32615" s="7" t="s">
        <v>94</v>
      </c>
      <c r="D32615" s="4" t="s">
        <v>7</v>
      </c>
    </row>
    <row r="32616" spans="1:4" ht="14.15" customHeight="1" x14ac:dyDescent="0.35">
      <c r="A32616" s="5" t="s">
        <v>24396</v>
      </c>
      <c r="B32616" s="5" t="s">
        <v>24744</v>
      </c>
      <c r="C32616" s="7" t="s">
        <v>336</v>
      </c>
      <c r="D32616" s="4" t="s">
        <v>7</v>
      </c>
    </row>
    <row r="32617" spans="1:4" ht="14.15" customHeight="1" x14ac:dyDescent="0.35">
      <c r="A32617" s="5" t="s">
        <v>24396</v>
      </c>
      <c r="B32617" s="5" t="s">
        <v>24744</v>
      </c>
      <c r="C32617" s="7" t="s">
        <v>461</v>
      </c>
      <c r="D32617" s="4" t="s">
        <v>7</v>
      </c>
    </row>
    <row r="32618" spans="1:4" ht="14.15" customHeight="1" x14ac:dyDescent="0.35">
      <c r="A32618" s="5" t="s">
        <v>24396</v>
      </c>
      <c r="B32618" s="5" t="s">
        <v>24744</v>
      </c>
      <c r="C32618" s="7" t="s">
        <v>24773</v>
      </c>
      <c r="D32618" s="4" t="s">
        <v>7</v>
      </c>
    </row>
    <row r="32619" spans="1:4" ht="14.15" customHeight="1" x14ac:dyDescent="0.35">
      <c r="A32619" s="5" t="s">
        <v>24396</v>
      </c>
      <c r="B32619" s="5" t="s">
        <v>24490</v>
      </c>
      <c r="C32619" s="7" t="s">
        <v>24492</v>
      </c>
      <c r="D32619" s="4" t="s">
        <v>12</v>
      </c>
    </row>
    <row r="32620" spans="1:4" ht="14.15" customHeight="1" x14ac:dyDescent="0.35">
      <c r="A32620" s="5" t="s">
        <v>24396</v>
      </c>
      <c r="B32620" s="5" t="s">
        <v>24490</v>
      </c>
      <c r="C32620" s="7" t="s">
        <v>24506</v>
      </c>
      <c r="D32620" s="4" t="s">
        <v>12</v>
      </c>
    </row>
    <row r="32621" spans="1:4" ht="14.15" customHeight="1" x14ac:dyDescent="0.35">
      <c r="A32621" s="5" t="s">
        <v>24396</v>
      </c>
      <c r="B32621" s="5" t="s">
        <v>24490</v>
      </c>
      <c r="C32621" s="7" t="s">
        <v>24549</v>
      </c>
      <c r="D32621" s="4" t="s">
        <v>12</v>
      </c>
    </row>
    <row r="32622" spans="1:4" ht="14.15" customHeight="1" x14ac:dyDescent="0.35">
      <c r="A32622" s="5" t="s">
        <v>24396</v>
      </c>
      <c r="B32622" s="5" t="s">
        <v>24490</v>
      </c>
      <c r="C32622" s="7" t="s">
        <v>24552</v>
      </c>
      <c r="D32622" s="4" t="s">
        <v>12</v>
      </c>
    </row>
    <row r="32623" spans="1:4" ht="14.15" customHeight="1" x14ac:dyDescent="0.35">
      <c r="A32623" s="5" t="s">
        <v>24396</v>
      </c>
      <c r="B32623" s="5" t="s">
        <v>24490</v>
      </c>
      <c r="C32623" s="7" t="s">
        <v>24556</v>
      </c>
      <c r="D32623" s="4" t="s">
        <v>12</v>
      </c>
    </row>
    <row r="32624" spans="1:4" ht="14.15" customHeight="1" x14ac:dyDescent="0.35">
      <c r="A32624" s="5" t="s">
        <v>24396</v>
      </c>
      <c r="B32624" s="5" t="s">
        <v>24490</v>
      </c>
      <c r="C32624" s="7" t="s">
        <v>24570</v>
      </c>
      <c r="D32624" s="4" t="s">
        <v>12</v>
      </c>
    </row>
    <row r="32625" spans="1:4" ht="14.15" customHeight="1" x14ac:dyDescent="0.35">
      <c r="A32625" s="5" t="s">
        <v>24396</v>
      </c>
      <c r="B32625" s="5" t="s">
        <v>24490</v>
      </c>
      <c r="C32625" s="7" t="s">
        <v>6324</v>
      </c>
      <c r="D32625" s="4" t="s">
        <v>12</v>
      </c>
    </row>
    <row r="32626" spans="1:4" ht="14.15" customHeight="1" x14ac:dyDescent="0.35">
      <c r="A32626" s="5" t="s">
        <v>24396</v>
      </c>
      <c r="B32626" s="5" t="s">
        <v>24490</v>
      </c>
      <c r="C32626" s="7" t="s">
        <v>24645</v>
      </c>
      <c r="D32626" s="4" t="s">
        <v>12</v>
      </c>
    </row>
    <row r="32627" spans="1:4" ht="14.15" customHeight="1" x14ac:dyDescent="0.35">
      <c r="A32627" s="5" t="s">
        <v>24396</v>
      </c>
      <c r="B32627" s="5" t="s">
        <v>24490</v>
      </c>
      <c r="C32627" s="7" t="s">
        <v>24658</v>
      </c>
      <c r="D32627" s="4" t="s">
        <v>12</v>
      </c>
    </row>
    <row r="32628" spans="1:4" ht="14.15" customHeight="1" x14ac:dyDescent="0.35">
      <c r="A32628" s="5" t="s">
        <v>24396</v>
      </c>
      <c r="B32628" s="5" t="s">
        <v>24490</v>
      </c>
      <c r="C32628" s="7" t="s">
        <v>6333</v>
      </c>
      <c r="D32628" s="4" t="s">
        <v>12</v>
      </c>
    </row>
    <row r="32629" spans="1:4" ht="14.15" customHeight="1" x14ac:dyDescent="0.35">
      <c r="A32629" s="5" t="s">
        <v>24396</v>
      </c>
      <c r="B32629" s="5" t="s">
        <v>24490</v>
      </c>
      <c r="C32629" s="7" t="s">
        <v>24692</v>
      </c>
      <c r="D32629" s="4" t="s">
        <v>12</v>
      </c>
    </row>
    <row r="32630" spans="1:4" ht="14.15" customHeight="1" x14ac:dyDescent="0.35">
      <c r="A32630" s="5" t="s">
        <v>24396</v>
      </c>
      <c r="B32630" s="5" t="s">
        <v>24490</v>
      </c>
      <c r="C32630" s="7" t="s">
        <v>24693</v>
      </c>
      <c r="D32630" s="4" t="s">
        <v>12</v>
      </c>
    </row>
    <row r="32631" spans="1:4" ht="14.15" customHeight="1" x14ac:dyDescent="0.35">
      <c r="A32631" s="5" t="s">
        <v>24396</v>
      </c>
      <c r="B32631" s="5" t="s">
        <v>24490</v>
      </c>
      <c r="C32631" s="7" t="s">
        <v>24694</v>
      </c>
      <c r="D32631" s="4" t="s">
        <v>12</v>
      </c>
    </row>
    <row r="32632" spans="1:4" ht="14.15" customHeight="1" x14ac:dyDescent="0.35">
      <c r="A32632" s="5" t="s">
        <v>24396</v>
      </c>
      <c r="B32632" s="5" t="s">
        <v>24490</v>
      </c>
      <c r="C32632" s="7" t="s">
        <v>5355</v>
      </c>
      <c r="D32632" s="4" t="s">
        <v>12</v>
      </c>
    </row>
    <row r="32633" spans="1:4" ht="14.15" customHeight="1" x14ac:dyDescent="0.35">
      <c r="A32633" s="5" t="s">
        <v>24396</v>
      </c>
      <c r="B32633" s="5" t="s">
        <v>24490</v>
      </c>
      <c r="C32633" s="7" t="s">
        <v>24721</v>
      </c>
      <c r="D32633" s="4" t="s">
        <v>12</v>
      </c>
    </row>
    <row r="32634" spans="1:4" ht="14.15" customHeight="1" x14ac:dyDescent="0.35">
      <c r="A32634" s="5" t="s">
        <v>24396</v>
      </c>
      <c r="B32634" s="5" t="s">
        <v>24490</v>
      </c>
      <c r="C32634" s="7" t="s">
        <v>24738</v>
      </c>
      <c r="D32634" s="4" t="s">
        <v>12</v>
      </c>
    </row>
    <row r="32635" spans="1:4" ht="14.15" customHeight="1" x14ac:dyDescent="0.35">
      <c r="A32635" s="5" t="s">
        <v>24396</v>
      </c>
      <c r="B32635" s="5" t="s">
        <v>24490</v>
      </c>
      <c r="C32635" s="7" t="s">
        <v>24491</v>
      </c>
      <c r="D32635" s="4" t="s">
        <v>12</v>
      </c>
    </row>
    <row r="32636" spans="1:4" ht="14.15" customHeight="1" x14ac:dyDescent="0.35">
      <c r="A32636" s="5" t="s">
        <v>24396</v>
      </c>
      <c r="B32636" s="5" t="s">
        <v>24490</v>
      </c>
      <c r="C32636" s="7" t="s">
        <v>24493</v>
      </c>
      <c r="D32636" s="4" t="s">
        <v>12</v>
      </c>
    </row>
    <row r="32637" spans="1:4" ht="14.15" customHeight="1" x14ac:dyDescent="0.35">
      <c r="A32637" s="5" t="s">
        <v>24396</v>
      </c>
      <c r="B32637" s="5" t="s">
        <v>24490</v>
      </c>
      <c r="C32637" s="7" t="s">
        <v>24494</v>
      </c>
      <c r="D32637" s="4" t="s">
        <v>12</v>
      </c>
    </row>
    <row r="32638" spans="1:4" ht="14.15" customHeight="1" x14ac:dyDescent="0.35">
      <c r="A32638" s="5" t="s">
        <v>24396</v>
      </c>
      <c r="B32638" s="5" t="s">
        <v>24490</v>
      </c>
      <c r="C32638" s="7" t="s">
        <v>24495</v>
      </c>
      <c r="D32638" s="4" t="s">
        <v>12</v>
      </c>
    </row>
    <row r="32639" spans="1:4" ht="14.15" customHeight="1" x14ac:dyDescent="0.35">
      <c r="A32639" s="5" t="s">
        <v>24396</v>
      </c>
      <c r="B32639" s="5" t="s">
        <v>24490</v>
      </c>
      <c r="C32639" s="7" t="s">
        <v>24496</v>
      </c>
      <c r="D32639" s="4" t="s">
        <v>12</v>
      </c>
    </row>
    <row r="32640" spans="1:4" ht="14.15" customHeight="1" x14ac:dyDescent="0.35">
      <c r="A32640" s="5" t="s">
        <v>24396</v>
      </c>
      <c r="B32640" s="5" t="s">
        <v>24490</v>
      </c>
      <c r="C32640" s="7" t="s">
        <v>1448</v>
      </c>
      <c r="D32640" s="4" t="s">
        <v>12</v>
      </c>
    </row>
    <row r="32641" spans="1:4" ht="14.15" customHeight="1" x14ac:dyDescent="0.35">
      <c r="A32641" s="5" t="s">
        <v>24396</v>
      </c>
      <c r="B32641" s="5" t="s">
        <v>24490</v>
      </c>
      <c r="C32641" s="7" t="s">
        <v>24497</v>
      </c>
      <c r="D32641" s="4" t="s">
        <v>12</v>
      </c>
    </row>
    <row r="32642" spans="1:4" ht="14.15" customHeight="1" x14ac:dyDescent="0.35">
      <c r="A32642" s="5" t="s">
        <v>24396</v>
      </c>
      <c r="B32642" s="5" t="s">
        <v>24490</v>
      </c>
      <c r="C32642" s="7" t="s">
        <v>24498</v>
      </c>
      <c r="D32642" s="4" t="s">
        <v>12</v>
      </c>
    </row>
    <row r="32643" spans="1:4" ht="14.15" customHeight="1" x14ac:dyDescent="0.35">
      <c r="A32643" s="5" t="s">
        <v>24396</v>
      </c>
      <c r="B32643" s="5" t="s">
        <v>24490</v>
      </c>
      <c r="C32643" s="7" t="s">
        <v>24499</v>
      </c>
      <c r="D32643" s="4" t="s">
        <v>12</v>
      </c>
    </row>
    <row r="32644" spans="1:4" ht="14.15" customHeight="1" x14ac:dyDescent="0.35">
      <c r="A32644" s="5" t="s">
        <v>24396</v>
      </c>
      <c r="B32644" s="5" t="s">
        <v>24490</v>
      </c>
      <c r="C32644" s="7" t="s">
        <v>24500</v>
      </c>
      <c r="D32644" s="4" t="s">
        <v>12</v>
      </c>
    </row>
    <row r="32645" spans="1:4" ht="14.15" customHeight="1" x14ac:dyDescent="0.35">
      <c r="A32645" s="5" t="s">
        <v>24396</v>
      </c>
      <c r="B32645" s="5" t="s">
        <v>24490</v>
      </c>
      <c r="C32645" s="7" t="s">
        <v>24501</v>
      </c>
      <c r="D32645" s="4" t="s">
        <v>12</v>
      </c>
    </row>
    <row r="32646" spans="1:4" ht="14.15" customHeight="1" x14ac:dyDescent="0.35">
      <c r="A32646" s="5" t="s">
        <v>24396</v>
      </c>
      <c r="B32646" s="5" t="s">
        <v>24490</v>
      </c>
      <c r="C32646" s="7" t="s">
        <v>24502</v>
      </c>
      <c r="D32646" s="4" t="s">
        <v>12</v>
      </c>
    </row>
    <row r="32647" spans="1:4" ht="14.15" customHeight="1" x14ac:dyDescent="0.35">
      <c r="A32647" s="5" t="s">
        <v>24396</v>
      </c>
      <c r="B32647" s="5" t="s">
        <v>24490</v>
      </c>
      <c r="C32647" s="7" t="s">
        <v>24503</v>
      </c>
      <c r="D32647" s="4" t="s">
        <v>12</v>
      </c>
    </row>
    <row r="32648" spans="1:4" ht="14.15" customHeight="1" x14ac:dyDescent="0.35">
      <c r="A32648" s="5" t="s">
        <v>24396</v>
      </c>
      <c r="B32648" s="5" t="s">
        <v>24490</v>
      </c>
      <c r="C32648" s="7" t="s">
        <v>24504</v>
      </c>
      <c r="D32648" s="4" t="s">
        <v>12</v>
      </c>
    </row>
    <row r="32649" spans="1:4" ht="14.15" customHeight="1" x14ac:dyDescent="0.35">
      <c r="A32649" s="5" t="s">
        <v>24396</v>
      </c>
      <c r="B32649" s="5" t="s">
        <v>24490</v>
      </c>
      <c r="C32649" s="7" t="s">
        <v>24505</v>
      </c>
      <c r="D32649" s="4" t="s">
        <v>12</v>
      </c>
    </row>
    <row r="32650" spans="1:4" ht="14.15" customHeight="1" x14ac:dyDescent="0.35">
      <c r="A32650" s="5" t="s">
        <v>24396</v>
      </c>
      <c r="B32650" s="5" t="s">
        <v>24490</v>
      </c>
      <c r="C32650" s="7" t="s">
        <v>24507</v>
      </c>
      <c r="D32650" s="4" t="s">
        <v>12</v>
      </c>
    </row>
    <row r="32651" spans="1:4" ht="14.15" customHeight="1" x14ac:dyDescent="0.35">
      <c r="A32651" s="5" t="s">
        <v>24396</v>
      </c>
      <c r="B32651" s="5" t="s">
        <v>24490</v>
      </c>
      <c r="C32651" s="7" t="s">
        <v>24508</v>
      </c>
      <c r="D32651" s="4" t="s">
        <v>12</v>
      </c>
    </row>
    <row r="32652" spans="1:4" ht="14.15" customHeight="1" x14ac:dyDescent="0.35">
      <c r="A32652" s="5" t="s">
        <v>24396</v>
      </c>
      <c r="B32652" s="5" t="s">
        <v>24490</v>
      </c>
      <c r="C32652" s="7" t="s">
        <v>24509</v>
      </c>
      <c r="D32652" s="4" t="s">
        <v>12</v>
      </c>
    </row>
    <row r="32653" spans="1:4" ht="14.15" customHeight="1" x14ac:dyDescent="0.35">
      <c r="A32653" s="5" t="s">
        <v>24396</v>
      </c>
      <c r="B32653" s="5" t="s">
        <v>24490</v>
      </c>
      <c r="C32653" s="7" t="s">
        <v>24510</v>
      </c>
      <c r="D32653" s="4" t="s">
        <v>12</v>
      </c>
    </row>
    <row r="32654" spans="1:4" ht="14.15" customHeight="1" x14ac:dyDescent="0.35">
      <c r="A32654" s="5" t="s">
        <v>24396</v>
      </c>
      <c r="B32654" s="5" t="s">
        <v>24490</v>
      </c>
      <c r="C32654" s="7" t="s">
        <v>24511</v>
      </c>
      <c r="D32654" s="4" t="s">
        <v>12</v>
      </c>
    </row>
    <row r="32655" spans="1:4" ht="14.15" customHeight="1" x14ac:dyDescent="0.35">
      <c r="A32655" s="5" t="s">
        <v>24396</v>
      </c>
      <c r="B32655" s="5" t="s">
        <v>24490</v>
      </c>
      <c r="C32655" s="7" t="s">
        <v>24512</v>
      </c>
      <c r="D32655" s="4" t="s">
        <v>12</v>
      </c>
    </row>
    <row r="32656" spans="1:4" ht="14.15" customHeight="1" x14ac:dyDescent="0.35">
      <c r="A32656" s="5" t="s">
        <v>24396</v>
      </c>
      <c r="B32656" s="5" t="s">
        <v>24490</v>
      </c>
      <c r="C32656" s="7" t="s">
        <v>24513</v>
      </c>
      <c r="D32656" s="4" t="s">
        <v>12</v>
      </c>
    </row>
    <row r="32657" spans="1:4" ht="14.15" customHeight="1" x14ac:dyDescent="0.35">
      <c r="A32657" s="5" t="s">
        <v>24396</v>
      </c>
      <c r="B32657" s="5" t="s">
        <v>24490</v>
      </c>
      <c r="C32657" s="7" t="s">
        <v>24514</v>
      </c>
      <c r="D32657" s="4" t="s">
        <v>12</v>
      </c>
    </row>
    <row r="32658" spans="1:4" ht="14.15" customHeight="1" x14ac:dyDescent="0.35">
      <c r="A32658" s="5" t="s">
        <v>24396</v>
      </c>
      <c r="B32658" s="5" t="s">
        <v>24490</v>
      </c>
      <c r="C32658" s="7" t="s">
        <v>24515</v>
      </c>
      <c r="D32658" s="4" t="s">
        <v>12</v>
      </c>
    </row>
    <row r="32659" spans="1:4" ht="14.15" customHeight="1" x14ac:dyDescent="0.35">
      <c r="A32659" s="5" t="s">
        <v>24396</v>
      </c>
      <c r="B32659" s="5" t="s">
        <v>24490</v>
      </c>
      <c r="C32659" s="7" t="s">
        <v>24517</v>
      </c>
      <c r="D32659" s="4" t="s">
        <v>12</v>
      </c>
    </row>
    <row r="32660" spans="1:4" ht="14.15" customHeight="1" x14ac:dyDescent="0.35">
      <c r="A32660" s="5" t="s">
        <v>24396</v>
      </c>
      <c r="B32660" s="5" t="s">
        <v>24490</v>
      </c>
      <c r="C32660" s="7" t="s">
        <v>24518</v>
      </c>
      <c r="D32660" s="4" t="s">
        <v>12</v>
      </c>
    </row>
    <row r="32661" spans="1:4" ht="14.15" customHeight="1" x14ac:dyDescent="0.35">
      <c r="A32661" s="5" t="s">
        <v>24396</v>
      </c>
      <c r="B32661" s="5" t="s">
        <v>24490</v>
      </c>
      <c r="C32661" s="7" t="s">
        <v>24519</v>
      </c>
      <c r="D32661" s="4" t="s">
        <v>12</v>
      </c>
    </row>
    <row r="32662" spans="1:4" ht="14.15" customHeight="1" x14ac:dyDescent="0.35">
      <c r="A32662" s="5" t="s">
        <v>24396</v>
      </c>
      <c r="B32662" s="5" t="s">
        <v>24490</v>
      </c>
      <c r="C32662" s="7" t="s">
        <v>24520</v>
      </c>
      <c r="D32662" s="4" t="s">
        <v>12</v>
      </c>
    </row>
    <row r="32663" spans="1:4" ht="14.15" customHeight="1" x14ac:dyDescent="0.35">
      <c r="A32663" s="5" t="s">
        <v>24396</v>
      </c>
      <c r="B32663" s="5" t="s">
        <v>24490</v>
      </c>
      <c r="C32663" s="7" t="s">
        <v>24521</v>
      </c>
      <c r="D32663" s="4" t="s">
        <v>12</v>
      </c>
    </row>
    <row r="32664" spans="1:4" ht="14.15" customHeight="1" x14ac:dyDescent="0.35">
      <c r="A32664" s="5" t="s">
        <v>24396</v>
      </c>
      <c r="B32664" s="5" t="s">
        <v>24490</v>
      </c>
      <c r="C32664" s="7" t="s">
        <v>24522</v>
      </c>
      <c r="D32664" s="4" t="s">
        <v>12</v>
      </c>
    </row>
    <row r="32665" spans="1:4" ht="14.15" customHeight="1" x14ac:dyDescent="0.35">
      <c r="A32665" s="5" t="s">
        <v>24396</v>
      </c>
      <c r="B32665" s="5" t="s">
        <v>24490</v>
      </c>
      <c r="C32665" s="7" t="s">
        <v>24523</v>
      </c>
      <c r="D32665" s="4" t="s">
        <v>12</v>
      </c>
    </row>
    <row r="32666" spans="1:4" ht="14.15" customHeight="1" x14ac:dyDescent="0.35">
      <c r="A32666" s="5" t="s">
        <v>24396</v>
      </c>
      <c r="B32666" s="5" t="s">
        <v>24490</v>
      </c>
      <c r="C32666" s="7" t="s">
        <v>24524</v>
      </c>
      <c r="D32666" s="4" t="s">
        <v>12</v>
      </c>
    </row>
    <row r="32667" spans="1:4" ht="14.15" customHeight="1" x14ac:dyDescent="0.35">
      <c r="A32667" s="5" t="s">
        <v>24396</v>
      </c>
      <c r="B32667" s="5" t="s">
        <v>24490</v>
      </c>
      <c r="C32667" s="7" t="s">
        <v>24525</v>
      </c>
      <c r="D32667" s="4" t="s">
        <v>12</v>
      </c>
    </row>
    <row r="32668" spans="1:4" ht="14.15" customHeight="1" x14ac:dyDescent="0.35">
      <c r="A32668" s="5" t="s">
        <v>24396</v>
      </c>
      <c r="B32668" s="5" t="s">
        <v>24490</v>
      </c>
      <c r="C32668" s="7" t="s">
        <v>24526</v>
      </c>
      <c r="D32668" s="4" t="s">
        <v>12</v>
      </c>
    </row>
    <row r="32669" spans="1:4" ht="14.15" customHeight="1" x14ac:dyDescent="0.35">
      <c r="A32669" s="5" t="s">
        <v>24396</v>
      </c>
      <c r="B32669" s="5" t="s">
        <v>24490</v>
      </c>
      <c r="C32669" s="7" t="s">
        <v>24527</v>
      </c>
      <c r="D32669" s="4" t="s">
        <v>12</v>
      </c>
    </row>
    <row r="32670" spans="1:4" ht="14.15" customHeight="1" x14ac:dyDescent="0.35">
      <c r="A32670" s="5" t="s">
        <v>24396</v>
      </c>
      <c r="B32670" s="5" t="s">
        <v>24490</v>
      </c>
      <c r="C32670" s="7" t="s">
        <v>24528</v>
      </c>
      <c r="D32670" s="4" t="s">
        <v>12</v>
      </c>
    </row>
    <row r="32671" spans="1:4" ht="14.15" customHeight="1" x14ac:dyDescent="0.35">
      <c r="A32671" s="5" t="s">
        <v>24396</v>
      </c>
      <c r="B32671" s="5" t="s">
        <v>24490</v>
      </c>
      <c r="C32671" s="7" t="s">
        <v>24529</v>
      </c>
      <c r="D32671" s="4" t="s">
        <v>12</v>
      </c>
    </row>
    <row r="32672" spans="1:4" ht="14.15" customHeight="1" x14ac:dyDescent="0.35">
      <c r="A32672" s="5" t="s">
        <v>24396</v>
      </c>
      <c r="B32672" s="5" t="s">
        <v>24490</v>
      </c>
      <c r="C32672" s="7" t="s">
        <v>24530</v>
      </c>
      <c r="D32672" s="4" t="s">
        <v>12</v>
      </c>
    </row>
    <row r="32673" spans="1:4" ht="14.15" customHeight="1" x14ac:dyDescent="0.35">
      <c r="A32673" s="5" t="s">
        <v>24396</v>
      </c>
      <c r="B32673" s="5" t="s">
        <v>24490</v>
      </c>
      <c r="C32673" s="7" t="s">
        <v>24531</v>
      </c>
      <c r="D32673" s="4" t="s">
        <v>12</v>
      </c>
    </row>
    <row r="32674" spans="1:4" ht="14.15" customHeight="1" x14ac:dyDescent="0.35">
      <c r="A32674" s="5" t="s">
        <v>24396</v>
      </c>
      <c r="B32674" s="5" t="s">
        <v>24490</v>
      </c>
      <c r="C32674" s="7" t="s">
        <v>24532</v>
      </c>
      <c r="D32674" s="4" t="s">
        <v>12</v>
      </c>
    </row>
    <row r="32675" spans="1:4" ht="14.15" customHeight="1" x14ac:dyDescent="0.35">
      <c r="A32675" s="5" t="s">
        <v>24396</v>
      </c>
      <c r="B32675" s="5" t="s">
        <v>24490</v>
      </c>
      <c r="C32675" s="7" t="s">
        <v>24533</v>
      </c>
      <c r="D32675" s="4" t="s">
        <v>12</v>
      </c>
    </row>
    <row r="32676" spans="1:4" ht="14.15" customHeight="1" x14ac:dyDescent="0.35">
      <c r="A32676" s="5" t="s">
        <v>24396</v>
      </c>
      <c r="B32676" s="5" t="s">
        <v>24490</v>
      </c>
      <c r="C32676" s="7" t="s">
        <v>24534</v>
      </c>
      <c r="D32676" s="4" t="s">
        <v>12</v>
      </c>
    </row>
    <row r="32677" spans="1:4" ht="14.15" customHeight="1" x14ac:dyDescent="0.35">
      <c r="A32677" s="5" t="s">
        <v>24396</v>
      </c>
      <c r="B32677" s="5" t="s">
        <v>24490</v>
      </c>
      <c r="C32677" s="7" t="s">
        <v>24535</v>
      </c>
      <c r="D32677" s="4" t="s">
        <v>12</v>
      </c>
    </row>
    <row r="32678" spans="1:4" ht="14.15" customHeight="1" x14ac:dyDescent="0.35">
      <c r="A32678" s="5" t="s">
        <v>24396</v>
      </c>
      <c r="B32678" s="5" t="s">
        <v>24490</v>
      </c>
      <c r="C32678" s="7" t="s">
        <v>24536</v>
      </c>
      <c r="D32678" s="4" t="s">
        <v>12</v>
      </c>
    </row>
    <row r="32679" spans="1:4" ht="14.15" customHeight="1" x14ac:dyDescent="0.35">
      <c r="A32679" s="5" t="s">
        <v>24396</v>
      </c>
      <c r="B32679" s="5" t="s">
        <v>24490</v>
      </c>
      <c r="C32679" s="7" t="s">
        <v>24537</v>
      </c>
      <c r="D32679" s="4" t="s">
        <v>12</v>
      </c>
    </row>
    <row r="32680" spans="1:4" ht="14.15" customHeight="1" x14ac:dyDescent="0.35">
      <c r="A32680" s="5" t="s">
        <v>24396</v>
      </c>
      <c r="B32680" s="5" t="s">
        <v>24490</v>
      </c>
      <c r="C32680" s="7" t="s">
        <v>24538</v>
      </c>
      <c r="D32680" s="4" t="s">
        <v>12</v>
      </c>
    </row>
    <row r="32681" spans="1:4" ht="14.15" customHeight="1" x14ac:dyDescent="0.35">
      <c r="A32681" s="5" t="s">
        <v>24396</v>
      </c>
      <c r="B32681" s="5" t="s">
        <v>24490</v>
      </c>
      <c r="C32681" s="7" t="s">
        <v>24539</v>
      </c>
      <c r="D32681" s="4" t="s">
        <v>12</v>
      </c>
    </row>
    <row r="32682" spans="1:4" ht="14.15" customHeight="1" x14ac:dyDescent="0.35">
      <c r="A32682" s="5" t="s">
        <v>24396</v>
      </c>
      <c r="B32682" s="5" t="s">
        <v>24490</v>
      </c>
      <c r="C32682" s="7" t="s">
        <v>24540</v>
      </c>
      <c r="D32682" s="4" t="s">
        <v>12</v>
      </c>
    </row>
    <row r="32683" spans="1:4" ht="14.15" customHeight="1" x14ac:dyDescent="0.35">
      <c r="A32683" s="5" t="s">
        <v>24396</v>
      </c>
      <c r="B32683" s="5" t="s">
        <v>24490</v>
      </c>
      <c r="C32683" s="7" t="s">
        <v>24541</v>
      </c>
      <c r="D32683" s="4" t="s">
        <v>12</v>
      </c>
    </row>
    <row r="32684" spans="1:4" ht="14.15" customHeight="1" x14ac:dyDescent="0.35">
      <c r="A32684" s="5" t="s">
        <v>24396</v>
      </c>
      <c r="B32684" s="5" t="s">
        <v>24490</v>
      </c>
      <c r="C32684" s="7" t="s">
        <v>24542</v>
      </c>
      <c r="D32684" s="4" t="s">
        <v>12</v>
      </c>
    </row>
    <row r="32685" spans="1:4" ht="14.15" customHeight="1" x14ac:dyDescent="0.35">
      <c r="A32685" s="5" t="s">
        <v>24396</v>
      </c>
      <c r="B32685" s="5" t="s">
        <v>24490</v>
      </c>
      <c r="C32685" s="7" t="s">
        <v>24543</v>
      </c>
      <c r="D32685" s="4" t="s">
        <v>12</v>
      </c>
    </row>
    <row r="32686" spans="1:4" ht="14.15" customHeight="1" x14ac:dyDescent="0.35">
      <c r="A32686" s="5" t="s">
        <v>24396</v>
      </c>
      <c r="B32686" s="5" t="s">
        <v>24490</v>
      </c>
      <c r="C32686" s="7" t="s">
        <v>24544</v>
      </c>
      <c r="D32686" s="4" t="s">
        <v>12</v>
      </c>
    </row>
    <row r="32687" spans="1:4" ht="14.15" customHeight="1" x14ac:dyDescent="0.35">
      <c r="A32687" s="5" t="s">
        <v>24396</v>
      </c>
      <c r="B32687" s="5" t="s">
        <v>24490</v>
      </c>
      <c r="C32687" s="7" t="s">
        <v>24545</v>
      </c>
      <c r="D32687" s="4" t="s">
        <v>12</v>
      </c>
    </row>
    <row r="32688" spans="1:4" ht="14.15" customHeight="1" x14ac:dyDescent="0.35">
      <c r="A32688" s="5" t="s">
        <v>24396</v>
      </c>
      <c r="B32688" s="5" t="s">
        <v>24490</v>
      </c>
      <c r="C32688" s="7" t="s">
        <v>24546</v>
      </c>
      <c r="D32688" s="4" t="s">
        <v>12</v>
      </c>
    </row>
    <row r="32689" spans="1:4" ht="14.15" customHeight="1" x14ac:dyDescent="0.35">
      <c r="A32689" s="5" t="s">
        <v>24396</v>
      </c>
      <c r="B32689" s="5" t="s">
        <v>24490</v>
      </c>
      <c r="C32689" s="7" t="s">
        <v>4221</v>
      </c>
      <c r="D32689" s="4" t="s">
        <v>12</v>
      </c>
    </row>
    <row r="32690" spans="1:4" ht="14.15" customHeight="1" x14ac:dyDescent="0.35">
      <c r="A32690" s="5" t="s">
        <v>24396</v>
      </c>
      <c r="B32690" s="5" t="s">
        <v>24490</v>
      </c>
      <c r="C32690" s="7" t="s">
        <v>24547</v>
      </c>
      <c r="D32690" s="4" t="s">
        <v>12</v>
      </c>
    </row>
    <row r="32691" spans="1:4" ht="14.15" customHeight="1" x14ac:dyDescent="0.35">
      <c r="A32691" s="5" t="s">
        <v>24396</v>
      </c>
      <c r="B32691" s="5" t="s">
        <v>24490</v>
      </c>
      <c r="C32691" s="7" t="s">
        <v>2250</v>
      </c>
      <c r="D32691" s="4" t="s">
        <v>12</v>
      </c>
    </row>
    <row r="32692" spans="1:4" ht="14.15" customHeight="1" x14ac:dyDescent="0.35">
      <c r="A32692" s="5" t="s">
        <v>24396</v>
      </c>
      <c r="B32692" s="5" t="s">
        <v>24490</v>
      </c>
      <c r="C32692" s="7" t="s">
        <v>24548</v>
      </c>
      <c r="D32692" s="4" t="s">
        <v>12</v>
      </c>
    </row>
    <row r="32693" spans="1:4" ht="14.15" customHeight="1" x14ac:dyDescent="0.35">
      <c r="A32693" s="5" t="s">
        <v>24396</v>
      </c>
      <c r="B32693" s="5" t="s">
        <v>24490</v>
      </c>
      <c r="C32693" s="7" t="s">
        <v>24550</v>
      </c>
      <c r="D32693" s="4" t="s">
        <v>12</v>
      </c>
    </row>
    <row r="32694" spans="1:4" ht="14.15" customHeight="1" x14ac:dyDescent="0.35">
      <c r="A32694" s="5" t="s">
        <v>24396</v>
      </c>
      <c r="B32694" s="5" t="s">
        <v>24490</v>
      </c>
      <c r="C32694" s="7" t="s">
        <v>24551</v>
      </c>
      <c r="D32694" s="4" t="s">
        <v>12</v>
      </c>
    </row>
    <row r="32695" spans="1:4" ht="14.15" customHeight="1" x14ac:dyDescent="0.35">
      <c r="A32695" s="5" t="s">
        <v>24396</v>
      </c>
      <c r="B32695" s="5" t="s">
        <v>24490</v>
      </c>
      <c r="C32695" s="7" t="s">
        <v>24553</v>
      </c>
      <c r="D32695" s="4" t="s">
        <v>12</v>
      </c>
    </row>
    <row r="32696" spans="1:4" ht="14.15" customHeight="1" x14ac:dyDescent="0.35">
      <c r="A32696" s="5" t="s">
        <v>24396</v>
      </c>
      <c r="B32696" s="5" t="s">
        <v>24490</v>
      </c>
      <c r="C32696" s="7" t="s">
        <v>24554</v>
      </c>
      <c r="D32696" s="4" t="s">
        <v>12</v>
      </c>
    </row>
    <row r="32697" spans="1:4" ht="14.15" customHeight="1" x14ac:dyDescent="0.35">
      <c r="A32697" s="5" t="s">
        <v>24396</v>
      </c>
      <c r="B32697" s="5" t="s">
        <v>24490</v>
      </c>
      <c r="C32697" s="7" t="s">
        <v>24555</v>
      </c>
      <c r="D32697" s="4" t="s">
        <v>12</v>
      </c>
    </row>
    <row r="32698" spans="1:4" ht="14.15" customHeight="1" x14ac:dyDescent="0.35">
      <c r="A32698" s="5" t="s">
        <v>24396</v>
      </c>
      <c r="B32698" s="5" t="s">
        <v>24490</v>
      </c>
      <c r="C32698" s="7" t="s">
        <v>24557</v>
      </c>
      <c r="D32698" s="4" t="s">
        <v>12</v>
      </c>
    </row>
    <row r="32699" spans="1:4" ht="14.15" customHeight="1" x14ac:dyDescent="0.35">
      <c r="A32699" s="5" t="s">
        <v>24396</v>
      </c>
      <c r="B32699" s="5" t="s">
        <v>24490</v>
      </c>
      <c r="C32699" s="7" t="s">
        <v>24558</v>
      </c>
      <c r="D32699" s="4" t="s">
        <v>12</v>
      </c>
    </row>
    <row r="32700" spans="1:4" ht="14.15" customHeight="1" x14ac:dyDescent="0.35">
      <c r="A32700" s="5" t="s">
        <v>24396</v>
      </c>
      <c r="B32700" s="5" t="s">
        <v>24490</v>
      </c>
      <c r="C32700" s="7" t="s">
        <v>24559</v>
      </c>
      <c r="D32700" s="4" t="s">
        <v>12</v>
      </c>
    </row>
    <row r="32701" spans="1:4" ht="14.15" customHeight="1" x14ac:dyDescent="0.35">
      <c r="A32701" s="5" t="s">
        <v>24396</v>
      </c>
      <c r="B32701" s="5" t="s">
        <v>24490</v>
      </c>
      <c r="C32701" s="7" t="s">
        <v>24560</v>
      </c>
      <c r="D32701" s="4" t="s">
        <v>12</v>
      </c>
    </row>
    <row r="32702" spans="1:4" ht="14.15" customHeight="1" x14ac:dyDescent="0.35">
      <c r="A32702" s="5" t="s">
        <v>24396</v>
      </c>
      <c r="B32702" s="5" t="s">
        <v>24490</v>
      </c>
      <c r="C32702" s="7" t="s">
        <v>24561</v>
      </c>
      <c r="D32702" s="4" t="s">
        <v>12</v>
      </c>
    </row>
    <row r="32703" spans="1:4" ht="14.15" customHeight="1" x14ac:dyDescent="0.35">
      <c r="A32703" s="5" t="s">
        <v>24396</v>
      </c>
      <c r="B32703" s="5" t="s">
        <v>24490</v>
      </c>
      <c r="C32703" s="7" t="s">
        <v>24562</v>
      </c>
      <c r="D32703" s="4" t="s">
        <v>12</v>
      </c>
    </row>
    <row r="32704" spans="1:4" ht="14.15" customHeight="1" x14ac:dyDescent="0.35">
      <c r="A32704" s="5" t="s">
        <v>24396</v>
      </c>
      <c r="B32704" s="5" t="s">
        <v>24490</v>
      </c>
      <c r="C32704" s="7" t="s">
        <v>24563</v>
      </c>
      <c r="D32704" s="4" t="s">
        <v>12</v>
      </c>
    </row>
    <row r="32705" spans="1:4" ht="14.15" customHeight="1" x14ac:dyDescent="0.35">
      <c r="A32705" s="5" t="s">
        <v>24396</v>
      </c>
      <c r="B32705" s="5" t="s">
        <v>24490</v>
      </c>
      <c r="C32705" s="7" t="s">
        <v>24564</v>
      </c>
      <c r="D32705" s="4" t="s">
        <v>12</v>
      </c>
    </row>
    <row r="32706" spans="1:4" ht="14.15" customHeight="1" x14ac:dyDescent="0.35">
      <c r="A32706" s="5" t="s">
        <v>24396</v>
      </c>
      <c r="B32706" s="5" t="s">
        <v>24490</v>
      </c>
      <c r="C32706" s="7" t="s">
        <v>24565</v>
      </c>
      <c r="D32706" s="4" t="s">
        <v>12</v>
      </c>
    </row>
    <row r="32707" spans="1:4" ht="14.15" customHeight="1" x14ac:dyDescent="0.35">
      <c r="A32707" s="5" t="s">
        <v>24396</v>
      </c>
      <c r="B32707" s="5" t="s">
        <v>24490</v>
      </c>
      <c r="C32707" s="7" t="s">
        <v>24566</v>
      </c>
      <c r="D32707" s="4" t="s">
        <v>12</v>
      </c>
    </row>
    <row r="32708" spans="1:4" ht="14.15" customHeight="1" x14ac:dyDescent="0.35">
      <c r="A32708" s="5" t="s">
        <v>24396</v>
      </c>
      <c r="B32708" s="5" t="s">
        <v>24490</v>
      </c>
      <c r="C32708" s="7" t="s">
        <v>24567</v>
      </c>
      <c r="D32708" s="4" t="s">
        <v>12</v>
      </c>
    </row>
    <row r="32709" spans="1:4" ht="14.15" customHeight="1" x14ac:dyDescent="0.35">
      <c r="A32709" s="5" t="s">
        <v>24396</v>
      </c>
      <c r="B32709" s="5" t="s">
        <v>24490</v>
      </c>
      <c r="C32709" s="7" t="s">
        <v>24568</v>
      </c>
      <c r="D32709" s="4" t="s">
        <v>12</v>
      </c>
    </row>
    <row r="32710" spans="1:4" ht="14.15" customHeight="1" x14ac:dyDescent="0.35">
      <c r="A32710" s="5" t="s">
        <v>24396</v>
      </c>
      <c r="B32710" s="5" t="s">
        <v>24490</v>
      </c>
      <c r="C32710" s="7" t="s">
        <v>24569</v>
      </c>
      <c r="D32710" s="4" t="s">
        <v>12</v>
      </c>
    </row>
    <row r="32711" spans="1:4" ht="14.15" customHeight="1" x14ac:dyDescent="0.35">
      <c r="A32711" s="5" t="s">
        <v>24396</v>
      </c>
      <c r="B32711" s="5" t="s">
        <v>24490</v>
      </c>
      <c r="C32711" s="7" t="s">
        <v>3028</v>
      </c>
      <c r="D32711" s="4" t="s">
        <v>12</v>
      </c>
    </row>
    <row r="32712" spans="1:4" ht="14.15" customHeight="1" x14ac:dyDescent="0.35">
      <c r="A32712" s="5" t="s">
        <v>24396</v>
      </c>
      <c r="B32712" s="5" t="s">
        <v>24490</v>
      </c>
      <c r="C32712" s="7" t="s">
        <v>1044</v>
      </c>
      <c r="D32712" s="4" t="s">
        <v>12</v>
      </c>
    </row>
    <row r="32713" spans="1:4" ht="14.15" customHeight="1" x14ac:dyDescent="0.35">
      <c r="A32713" s="5" t="s">
        <v>24396</v>
      </c>
      <c r="B32713" s="5" t="s">
        <v>24490</v>
      </c>
      <c r="C32713" s="7" t="s">
        <v>24571</v>
      </c>
      <c r="D32713" s="4" t="s">
        <v>12</v>
      </c>
    </row>
    <row r="32714" spans="1:4" ht="14.15" customHeight="1" x14ac:dyDescent="0.35">
      <c r="A32714" s="5" t="s">
        <v>24396</v>
      </c>
      <c r="B32714" s="5" t="s">
        <v>24490</v>
      </c>
      <c r="C32714" s="7" t="s">
        <v>24572</v>
      </c>
      <c r="D32714" s="4" t="s">
        <v>12</v>
      </c>
    </row>
    <row r="32715" spans="1:4" ht="14.15" customHeight="1" x14ac:dyDescent="0.35">
      <c r="A32715" s="5" t="s">
        <v>24396</v>
      </c>
      <c r="B32715" s="5" t="s">
        <v>24490</v>
      </c>
      <c r="C32715" s="7" t="s">
        <v>24573</v>
      </c>
      <c r="D32715" s="4" t="s">
        <v>12</v>
      </c>
    </row>
    <row r="32716" spans="1:4" ht="14.15" customHeight="1" x14ac:dyDescent="0.35">
      <c r="A32716" s="5" t="s">
        <v>24396</v>
      </c>
      <c r="B32716" s="5" t="s">
        <v>24490</v>
      </c>
      <c r="C32716" s="7" t="s">
        <v>4404</v>
      </c>
      <c r="D32716" s="4" t="s">
        <v>12</v>
      </c>
    </row>
    <row r="32717" spans="1:4" ht="14.15" customHeight="1" x14ac:dyDescent="0.35">
      <c r="A32717" s="5" t="s">
        <v>24396</v>
      </c>
      <c r="B32717" s="5" t="s">
        <v>24490</v>
      </c>
      <c r="C32717" s="7" t="s">
        <v>24574</v>
      </c>
      <c r="D32717" s="4" t="s">
        <v>12</v>
      </c>
    </row>
    <row r="32718" spans="1:4" ht="14.15" customHeight="1" x14ac:dyDescent="0.35">
      <c r="A32718" s="5" t="s">
        <v>24396</v>
      </c>
      <c r="B32718" s="5" t="s">
        <v>24490</v>
      </c>
      <c r="C32718" s="7" t="s">
        <v>24575</v>
      </c>
      <c r="D32718" s="4" t="s">
        <v>12</v>
      </c>
    </row>
    <row r="32719" spans="1:4" ht="14.15" customHeight="1" x14ac:dyDescent="0.35">
      <c r="A32719" s="5" t="s">
        <v>24396</v>
      </c>
      <c r="B32719" s="5" t="s">
        <v>24490</v>
      </c>
      <c r="C32719" s="7" t="s">
        <v>24576</v>
      </c>
      <c r="D32719" s="4" t="s">
        <v>12</v>
      </c>
    </row>
    <row r="32720" spans="1:4" ht="14.15" customHeight="1" x14ac:dyDescent="0.35">
      <c r="A32720" s="5" t="s">
        <v>24396</v>
      </c>
      <c r="B32720" s="5" t="s">
        <v>24490</v>
      </c>
      <c r="C32720" s="7" t="s">
        <v>24577</v>
      </c>
      <c r="D32720" s="4" t="s">
        <v>12</v>
      </c>
    </row>
    <row r="32721" spans="1:4" ht="14.15" customHeight="1" x14ac:dyDescent="0.35">
      <c r="A32721" s="5" t="s">
        <v>24396</v>
      </c>
      <c r="B32721" s="5" t="s">
        <v>24490</v>
      </c>
      <c r="C32721" s="7" t="s">
        <v>24578</v>
      </c>
      <c r="D32721" s="4" t="s">
        <v>12</v>
      </c>
    </row>
    <row r="32722" spans="1:4" ht="14.15" customHeight="1" x14ac:dyDescent="0.35">
      <c r="A32722" s="5" t="s">
        <v>24396</v>
      </c>
      <c r="B32722" s="5" t="s">
        <v>24490</v>
      </c>
      <c r="C32722" s="7" t="s">
        <v>24579</v>
      </c>
      <c r="D32722" s="4" t="s">
        <v>12</v>
      </c>
    </row>
    <row r="32723" spans="1:4" ht="14.15" customHeight="1" x14ac:dyDescent="0.35">
      <c r="A32723" s="5" t="s">
        <v>24396</v>
      </c>
      <c r="B32723" s="5" t="s">
        <v>24490</v>
      </c>
      <c r="C32723" s="7" t="s">
        <v>24580</v>
      </c>
      <c r="D32723" s="4" t="s">
        <v>12</v>
      </c>
    </row>
    <row r="32724" spans="1:4" ht="14.15" customHeight="1" x14ac:dyDescent="0.35">
      <c r="A32724" s="5" t="s">
        <v>24396</v>
      </c>
      <c r="B32724" s="5" t="s">
        <v>24490</v>
      </c>
      <c r="C32724" s="7" t="s">
        <v>24581</v>
      </c>
      <c r="D32724" s="4" t="s">
        <v>12</v>
      </c>
    </row>
    <row r="32725" spans="1:4" ht="14.15" customHeight="1" x14ac:dyDescent="0.35">
      <c r="A32725" s="5" t="s">
        <v>24396</v>
      </c>
      <c r="B32725" s="5" t="s">
        <v>24490</v>
      </c>
      <c r="C32725" s="7" t="s">
        <v>24582</v>
      </c>
      <c r="D32725" s="4" t="s">
        <v>12</v>
      </c>
    </row>
    <row r="32726" spans="1:4" ht="14.15" customHeight="1" x14ac:dyDescent="0.35">
      <c r="A32726" s="5" t="s">
        <v>24396</v>
      </c>
      <c r="B32726" s="5" t="s">
        <v>24490</v>
      </c>
      <c r="C32726" s="7" t="s">
        <v>24583</v>
      </c>
      <c r="D32726" s="4" t="s">
        <v>12</v>
      </c>
    </row>
    <row r="32727" spans="1:4" ht="14.15" customHeight="1" x14ac:dyDescent="0.35">
      <c r="A32727" s="5" t="s">
        <v>24396</v>
      </c>
      <c r="B32727" s="5" t="s">
        <v>24490</v>
      </c>
      <c r="C32727" s="7" t="s">
        <v>24585</v>
      </c>
      <c r="D32727" s="4" t="s">
        <v>12</v>
      </c>
    </row>
    <row r="32728" spans="1:4" ht="14.15" customHeight="1" x14ac:dyDescent="0.35">
      <c r="A32728" s="5" t="s">
        <v>24396</v>
      </c>
      <c r="B32728" s="5" t="s">
        <v>24490</v>
      </c>
      <c r="C32728" s="7" t="s">
        <v>24586</v>
      </c>
      <c r="D32728" s="4" t="s">
        <v>12</v>
      </c>
    </row>
    <row r="32729" spans="1:4" ht="14.15" customHeight="1" x14ac:dyDescent="0.35">
      <c r="A32729" s="5" t="s">
        <v>24396</v>
      </c>
      <c r="B32729" s="5" t="s">
        <v>24490</v>
      </c>
      <c r="C32729" s="7" t="s">
        <v>24587</v>
      </c>
      <c r="D32729" s="4" t="s">
        <v>12</v>
      </c>
    </row>
    <row r="32730" spans="1:4" ht="14.15" customHeight="1" x14ac:dyDescent="0.35">
      <c r="A32730" s="5" t="s">
        <v>24396</v>
      </c>
      <c r="B32730" s="5" t="s">
        <v>24490</v>
      </c>
      <c r="C32730" s="7" t="s">
        <v>24588</v>
      </c>
      <c r="D32730" s="4" t="s">
        <v>12</v>
      </c>
    </row>
    <row r="32731" spans="1:4" ht="14.15" customHeight="1" x14ac:dyDescent="0.35">
      <c r="A32731" s="5" t="s">
        <v>24396</v>
      </c>
      <c r="B32731" s="5" t="s">
        <v>24490</v>
      </c>
      <c r="C32731" s="7" t="s">
        <v>24589</v>
      </c>
      <c r="D32731" s="4" t="s">
        <v>12</v>
      </c>
    </row>
    <row r="32732" spans="1:4" ht="14.15" customHeight="1" x14ac:dyDescent="0.35">
      <c r="A32732" s="5" t="s">
        <v>24396</v>
      </c>
      <c r="B32732" s="5" t="s">
        <v>24490</v>
      </c>
      <c r="C32732" s="7" t="s">
        <v>24590</v>
      </c>
      <c r="D32732" s="4" t="s">
        <v>12</v>
      </c>
    </row>
    <row r="32733" spans="1:4" ht="14.15" customHeight="1" x14ac:dyDescent="0.35">
      <c r="A32733" s="5" t="s">
        <v>24396</v>
      </c>
      <c r="B32733" s="5" t="s">
        <v>24490</v>
      </c>
      <c r="C32733" s="7" t="s">
        <v>24591</v>
      </c>
      <c r="D32733" s="4" t="s">
        <v>12</v>
      </c>
    </row>
    <row r="32734" spans="1:4" ht="14.15" customHeight="1" x14ac:dyDescent="0.35">
      <c r="A32734" s="5" t="s">
        <v>24396</v>
      </c>
      <c r="B32734" s="5" t="s">
        <v>24490</v>
      </c>
      <c r="C32734" s="7" t="s">
        <v>24592</v>
      </c>
      <c r="D32734" s="4" t="s">
        <v>12</v>
      </c>
    </row>
    <row r="32735" spans="1:4" ht="14.15" customHeight="1" x14ac:dyDescent="0.35">
      <c r="A32735" s="5" t="s">
        <v>24396</v>
      </c>
      <c r="B32735" s="5" t="s">
        <v>24490</v>
      </c>
      <c r="C32735" s="7" t="s">
        <v>24593</v>
      </c>
      <c r="D32735" s="4" t="s">
        <v>12</v>
      </c>
    </row>
    <row r="32736" spans="1:4" ht="14.15" customHeight="1" x14ac:dyDescent="0.35">
      <c r="A32736" s="5" t="s">
        <v>24396</v>
      </c>
      <c r="B32736" s="5" t="s">
        <v>24490</v>
      </c>
      <c r="C32736" s="7" t="s">
        <v>24594</v>
      </c>
      <c r="D32736" s="4" t="s">
        <v>12</v>
      </c>
    </row>
    <row r="32737" spans="1:4" ht="14.15" customHeight="1" x14ac:dyDescent="0.35">
      <c r="A32737" s="5" t="s">
        <v>24396</v>
      </c>
      <c r="B32737" s="5" t="s">
        <v>24490</v>
      </c>
      <c r="C32737" s="7" t="s">
        <v>24595</v>
      </c>
      <c r="D32737" s="4" t="s">
        <v>12</v>
      </c>
    </row>
    <row r="32738" spans="1:4" ht="14.15" customHeight="1" x14ac:dyDescent="0.35">
      <c r="A32738" s="5" t="s">
        <v>24396</v>
      </c>
      <c r="B32738" s="5" t="s">
        <v>24490</v>
      </c>
      <c r="C32738" s="7" t="s">
        <v>24596</v>
      </c>
      <c r="D32738" s="4" t="s">
        <v>12</v>
      </c>
    </row>
    <row r="32739" spans="1:4" ht="14.15" customHeight="1" x14ac:dyDescent="0.35">
      <c r="A32739" s="5" t="s">
        <v>24396</v>
      </c>
      <c r="B32739" s="5" t="s">
        <v>24490</v>
      </c>
      <c r="C32739" s="7" t="s">
        <v>24597</v>
      </c>
      <c r="D32739" s="4" t="s">
        <v>12</v>
      </c>
    </row>
    <row r="32740" spans="1:4" ht="14.15" customHeight="1" x14ac:dyDescent="0.35">
      <c r="A32740" s="5" t="s">
        <v>24396</v>
      </c>
      <c r="B32740" s="5" t="s">
        <v>24490</v>
      </c>
      <c r="C32740" s="7" t="s">
        <v>24598</v>
      </c>
      <c r="D32740" s="4" t="s">
        <v>12</v>
      </c>
    </row>
    <row r="32741" spans="1:4" ht="14.15" customHeight="1" x14ac:dyDescent="0.35">
      <c r="A32741" s="5" t="s">
        <v>24396</v>
      </c>
      <c r="B32741" s="5" t="s">
        <v>24490</v>
      </c>
      <c r="C32741" s="7" t="s">
        <v>24599</v>
      </c>
      <c r="D32741" s="4" t="s">
        <v>12</v>
      </c>
    </row>
    <row r="32742" spans="1:4" ht="14.15" customHeight="1" x14ac:dyDescent="0.35">
      <c r="A32742" s="5" t="s">
        <v>24396</v>
      </c>
      <c r="B32742" s="5" t="s">
        <v>24490</v>
      </c>
      <c r="C32742" s="7" t="s">
        <v>24600</v>
      </c>
      <c r="D32742" s="4" t="s">
        <v>12</v>
      </c>
    </row>
    <row r="32743" spans="1:4" ht="14.15" customHeight="1" x14ac:dyDescent="0.35">
      <c r="A32743" s="5" t="s">
        <v>24396</v>
      </c>
      <c r="B32743" s="5" t="s">
        <v>24490</v>
      </c>
      <c r="C32743" s="7" t="s">
        <v>24601</v>
      </c>
      <c r="D32743" s="4" t="s">
        <v>12</v>
      </c>
    </row>
    <row r="32744" spans="1:4" ht="14.15" customHeight="1" x14ac:dyDescent="0.35">
      <c r="A32744" s="5" t="s">
        <v>24396</v>
      </c>
      <c r="B32744" s="5" t="s">
        <v>24490</v>
      </c>
      <c r="C32744" s="7" t="s">
        <v>24602</v>
      </c>
      <c r="D32744" s="4" t="s">
        <v>12</v>
      </c>
    </row>
    <row r="32745" spans="1:4" ht="14.15" customHeight="1" x14ac:dyDescent="0.35">
      <c r="A32745" s="5" t="s">
        <v>24396</v>
      </c>
      <c r="B32745" s="5" t="s">
        <v>24490</v>
      </c>
      <c r="C32745" s="7" t="s">
        <v>24603</v>
      </c>
      <c r="D32745" s="4" t="s">
        <v>12</v>
      </c>
    </row>
    <row r="32746" spans="1:4" ht="14.15" customHeight="1" x14ac:dyDescent="0.35">
      <c r="A32746" s="5" t="s">
        <v>24396</v>
      </c>
      <c r="B32746" s="5" t="s">
        <v>24490</v>
      </c>
      <c r="C32746" s="7" t="s">
        <v>24604</v>
      </c>
      <c r="D32746" s="4" t="s">
        <v>12</v>
      </c>
    </row>
    <row r="32747" spans="1:4" ht="14.15" customHeight="1" x14ac:dyDescent="0.35">
      <c r="A32747" s="5" t="s">
        <v>24396</v>
      </c>
      <c r="B32747" s="5" t="s">
        <v>24490</v>
      </c>
      <c r="C32747" s="7" t="s">
        <v>1341</v>
      </c>
      <c r="D32747" s="4" t="s">
        <v>12</v>
      </c>
    </row>
    <row r="32748" spans="1:4" ht="14.15" customHeight="1" x14ac:dyDescent="0.35">
      <c r="A32748" s="5" t="s">
        <v>24396</v>
      </c>
      <c r="B32748" s="5" t="s">
        <v>24490</v>
      </c>
      <c r="C32748" s="7" t="s">
        <v>24605</v>
      </c>
      <c r="D32748" s="4" t="s">
        <v>12</v>
      </c>
    </row>
    <row r="32749" spans="1:4" ht="14.15" customHeight="1" x14ac:dyDescent="0.35">
      <c r="A32749" s="5" t="s">
        <v>24396</v>
      </c>
      <c r="B32749" s="5" t="s">
        <v>24490</v>
      </c>
      <c r="C32749" s="7" t="s">
        <v>24606</v>
      </c>
      <c r="D32749" s="4" t="s">
        <v>12</v>
      </c>
    </row>
    <row r="32750" spans="1:4" ht="14.15" customHeight="1" x14ac:dyDescent="0.35">
      <c r="A32750" s="5" t="s">
        <v>24396</v>
      </c>
      <c r="B32750" s="5" t="s">
        <v>24490</v>
      </c>
      <c r="C32750" s="7" t="s">
        <v>24607</v>
      </c>
      <c r="D32750" s="4" t="s">
        <v>12</v>
      </c>
    </row>
    <row r="32751" spans="1:4" ht="14.15" customHeight="1" x14ac:dyDescent="0.35">
      <c r="A32751" s="5" t="s">
        <v>24396</v>
      </c>
      <c r="B32751" s="5" t="s">
        <v>24490</v>
      </c>
      <c r="C32751" s="7" t="s">
        <v>24608</v>
      </c>
      <c r="D32751" s="4" t="s">
        <v>12</v>
      </c>
    </row>
    <row r="32752" spans="1:4" ht="14.15" customHeight="1" x14ac:dyDescent="0.35">
      <c r="A32752" s="5" t="s">
        <v>24396</v>
      </c>
      <c r="B32752" s="5" t="s">
        <v>24490</v>
      </c>
      <c r="C32752" s="7" t="s">
        <v>24609</v>
      </c>
      <c r="D32752" s="4" t="s">
        <v>12</v>
      </c>
    </row>
    <row r="32753" spans="1:4" ht="14.15" customHeight="1" x14ac:dyDescent="0.35">
      <c r="A32753" s="5" t="s">
        <v>24396</v>
      </c>
      <c r="B32753" s="5" t="s">
        <v>24490</v>
      </c>
      <c r="C32753" s="7" t="s">
        <v>24610</v>
      </c>
      <c r="D32753" s="4" t="s">
        <v>12</v>
      </c>
    </row>
    <row r="32754" spans="1:4" ht="14.15" customHeight="1" x14ac:dyDescent="0.35">
      <c r="A32754" s="5" t="s">
        <v>24396</v>
      </c>
      <c r="B32754" s="5" t="s">
        <v>24490</v>
      </c>
      <c r="C32754" s="7" t="s">
        <v>24611</v>
      </c>
      <c r="D32754" s="4" t="s">
        <v>12</v>
      </c>
    </row>
    <row r="32755" spans="1:4" ht="14.15" customHeight="1" x14ac:dyDescent="0.35">
      <c r="A32755" s="5" t="s">
        <v>24396</v>
      </c>
      <c r="B32755" s="5" t="s">
        <v>24490</v>
      </c>
      <c r="C32755" s="7" t="s">
        <v>24612</v>
      </c>
      <c r="D32755" s="4" t="s">
        <v>12</v>
      </c>
    </row>
    <row r="32756" spans="1:4" ht="14.15" customHeight="1" x14ac:dyDescent="0.35">
      <c r="A32756" s="5" t="s">
        <v>24396</v>
      </c>
      <c r="B32756" s="5" t="s">
        <v>24490</v>
      </c>
      <c r="C32756" s="7" t="s">
        <v>24613</v>
      </c>
      <c r="D32756" s="4" t="s">
        <v>12</v>
      </c>
    </row>
    <row r="32757" spans="1:4" ht="14.15" customHeight="1" x14ac:dyDescent="0.35">
      <c r="A32757" s="5" t="s">
        <v>24396</v>
      </c>
      <c r="B32757" s="5" t="s">
        <v>24490</v>
      </c>
      <c r="C32757" s="7" t="s">
        <v>24614</v>
      </c>
      <c r="D32757" s="4" t="s">
        <v>12</v>
      </c>
    </row>
    <row r="32758" spans="1:4" ht="14.15" customHeight="1" x14ac:dyDescent="0.35">
      <c r="A32758" s="5" t="s">
        <v>24396</v>
      </c>
      <c r="B32758" s="5" t="s">
        <v>24490</v>
      </c>
      <c r="C32758" s="7" t="s">
        <v>24615</v>
      </c>
      <c r="D32758" s="4" t="s">
        <v>12</v>
      </c>
    </row>
    <row r="32759" spans="1:4" ht="14.15" customHeight="1" x14ac:dyDescent="0.35">
      <c r="A32759" s="5" t="s">
        <v>24396</v>
      </c>
      <c r="B32759" s="5" t="s">
        <v>24490</v>
      </c>
      <c r="C32759" s="7" t="s">
        <v>24616</v>
      </c>
      <c r="D32759" s="4" t="s">
        <v>12</v>
      </c>
    </row>
    <row r="32760" spans="1:4" ht="14.15" customHeight="1" x14ac:dyDescent="0.35">
      <c r="A32760" s="5" t="s">
        <v>24396</v>
      </c>
      <c r="B32760" s="5" t="s">
        <v>24490</v>
      </c>
      <c r="C32760" s="7" t="s">
        <v>24617</v>
      </c>
      <c r="D32760" s="4" t="s">
        <v>12</v>
      </c>
    </row>
    <row r="32761" spans="1:4" ht="14.15" customHeight="1" x14ac:dyDescent="0.35">
      <c r="A32761" s="5" t="s">
        <v>24396</v>
      </c>
      <c r="B32761" s="5" t="s">
        <v>24490</v>
      </c>
      <c r="C32761" s="7" t="s">
        <v>24618</v>
      </c>
      <c r="D32761" s="4" t="s">
        <v>12</v>
      </c>
    </row>
    <row r="32762" spans="1:4" ht="14.15" customHeight="1" x14ac:dyDescent="0.35">
      <c r="A32762" s="5" t="s">
        <v>24396</v>
      </c>
      <c r="B32762" s="5" t="s">
        <v>24490</v>
      </c>
      <c r="C32762" s="7" t="s">
        <v>24619</v>
      </c>
      <c r="D32762" s="4" t="s">
        <v>12</v>
      </c>
    </row>
    <row r="32763" spans="1:4" ht="14.15" customHeight="1" x14ac:dyDescent="0.35">
      <c r="A32763" s="5" t="s">
        <v>24396</v>
      </c>
      <c r="B32763" s="5" t="s">
        <v>24490</v>
      </c>
      <c r="C32763" s="7" t="s">
        <v>24620</v>
      </c>
      <c r="D32763" s="4" t="s">
        <v>12</v>
      </c>
    </row>
    <row r="32764" spans="1:4" ht="14.15" customHeight="1" x14ac:dyDescent="0.35">
      <c r="A32764" s="5" t="s">
        <v>24396</v>
      </c>
      <c r="B32764" s="5" t="s">
        <v>24490</v>
      </c>
      <c r="C32764" s="7" t="s">
        <v>24621</v>
      </c>
      <c r="D32764" s="4" t="s">
        <v>12</v>
      </c>
    </row>
    <row r="32765" spans="1:4" ht="14.15" customHeight="1" x14ac:dyDescent="0.35">
      <c r="A32765" s="5" t="s">
        <v>24396</v>
      </c>
      <c r="B32765" s="5" t="s">
        <v>24490</v>
      </c>
      <c r="C32765" s="7" t="s">
        <v>24622</v>
      </c>
      <c r="D32765" s="4" t="s">
        <v>12</v>
      </c>
    </row>
    <row r="32766" spans="1:4" ht="14.15" customHeight="1" x14ac:dyDescent="0.35">
      <c r="A32766" s="5" t="s">
        <v>24396</v>
      </c>
      <c r="B32766" s="5" t="s">
        <v>24490</v>
      </c>
      <c r="C32766" s="7" t="s">
        <v>24623</v>
      </c>
      <c r="D32766" s="4" t="s">
        <v>12</v>
      </c>
    </row>
    <row r="32767" spans="1:4" ht="14.15" customHeight="1" x14ac:dyDescent="0.35">
      <c r="A32767" s="5" t="s">
        <v>24396</v>
      </c>
      <c r="B32767" s="5" t="s">
        <v>24490</v>
      </c>
      <c r="C32767" s="7" t="s">
        <v>24624</v>
      </c>
      <c r="D32767" s="4" t="s">
        <v>12</v>
      </c>
    </row>
    <row r="32768" spans="1:4" ht="14.15" customHeight="1" x14ac:dyDescent="0.35">
      <c r="A32768" s="5" t="s">
        <v>24396</v>
      </c>
      <c r="B32768" s="5" t="s">
        <v>24490</v>
      </c>
      <c r="C32768" s="7" t="s">
        <v>24625</v>
      </c>
      <c r="D32768" s="4" t="s">
        <v>12</v>
      </c>
    </row>
    <row r="32769" spans="1:4" ht="14.15" customHeight="1" x14ac:dyDescent="0.35">
      <c r="A32769" s="5" t="s">
        <v>24396</v>
      </c>
      <c r="B32769" s="5" t="s">
        <v>24490</v>
      </c>
      <c r="C32769" s="7" t="s">
        <v>24626</v>
      </c>
      <c r="D32769" s="4" t="s">
        <v>12</v>
      </c>
    </row>
    <row r="32770" spans="1:4" ht="14.15" customHeight="1" x14ac:dyDescent="0.35">
      <c r="A32770" s="5" t="s">
        <v>24396</v>
      </c>
      <c r="B32770" s="5" t="s">
        <v>24490</v>
      </c>
      <c r="C32770" s="7" t="s">
        <v>24627</v>
      </c>
      <c r="D32770" s="4" t="s">
        <v>12</v>
      </c>
    </row>
    <row r="32771" spans="1:4" ht="14.15" customHeight="1" x14ac:dyDescent="0.35">
      <c r="A32771" s="5" t="s">
        <v>24396</v>
      </c>
      <c r="B32771" s="5" t="s">
        <v>24490</v>
      </c>
      <c r="C32771" s="7" t="s">
        <v>24628</v>
      </c>
      <c r="D32771" s="4" t="s">
        <v>12</v>
      </c>
    </row>
    <row r="32772" spans="1:4" ht="14.15" customHeight="1" x14ac:dyDescent="0.35">
      <c r="A32772" s="5" t="s">
        <v>24396</v>
      </c>
      <c r="B32772" s="5" t="s">
        <v>24490</v>
      </c>
      <c r="C32772" s="7" t="s">
        <v>24629</v>
      </c>
      <c r="D32772" s="4" t="s">
        <v>12</v>
      </c>
    </row>
    <row r="32773" spans="1:4" ht="14.15" customHeight="1" x14ac:dyDescent="0.35">
      <c r="A32773" s="5" t="s">
        <v>24396</v>
      </c>
      <c r="B32773" s="5" t="s">
        <v>24490</v>
      </c>
      <c r="C32773" s="7" t="s">
        <v>24630</v>
      </c>
      <c r="D32773" s="4" t="s">
        <v>12</v>
      </c>
    </row>
    <row r="32774" spans="1:4" ht="14.15" customHeight="1" x14ac:dyDescent="0.35">
      <c r="A32774" s="5" t="s">
        <v>24396</v>
      </c>
      <c r="B32774" s="5" t="s">
        <v>24490</v>
      </c>
      <c r="C32774" s="7" t="s">
        <v>24631</v>
      </c>
      <c r="D32774" s="4" t="s">
        <v>12</v>
      </c>
    </row>
    <row r="32775" spans="1:4" ht="14.15" customHeight="1" x14ac:dyDescent="0.35">
      <c r="A32775" s="5" t="s">
        <v>24396</v>
      </c>
      <c r="B32775" s="5" t="s">
        <v>24490</v>
      </c>
      <c r="C32775" s="7" t="s">
        <v>24632</v>
      </c>
      <c r="D32775" s="4" t="s">
        <v>12</v>
      </c>
    </row>
    <row r="32776" spans="1:4" ht="14.15" customHeight="1" x14ac:dyDescent="0.35">
      <c r="A32776" s="5" t="s">
        <v>24396</v>
      </c>
      <c r="B32776" s="5" t="s">
        <v>24490</v>
      </c>
      <c r="C32776" s="7" t="s">
        <v>24633</v>
      </c>
      <c r="D32776" s="4" t="s">
        <v>12</v>
      </c>
    </row>
    <row r="32777" spans="1:4" ht="14.15" customHeight="1" x14ac:dyDescent="0.35">
      <c r="A32777" s="5" t="s">
        <v>24396</v>
      </c>
      <c r="B32777" s="5" t="s">
        <v>24490</v>
      </c>
      <c r="C32777" s="7" t="s">
        <v>24634</v>
      </c>
      <c r="D32777" s="4" t="s">
        <v>12</v>
      </c>
    </row>
    <row r="32778" spans="1:4" ht="14.15" customHeight="1" x14ac:dyDescent="0.35">
      <c r="A32778" s="5" t="s">
        <v>24396</v>
      </c>
      <c r="B32778" s="5" t="s">
        <v>24490</v>
      </c>
      <c r="C32778" s="7" t="s">
        <v>24635</v>
      </c>
      <c r="D32778" s="4" t="s">
        <v>12</v>
      </c>
    </row>
    <row r="32779" spans="1:4" ht="14.15" customHeight="1" x14ac:dyDescent="0.35">
      <c r="A32779" s="5" t="s">
        <v>24396</v>
      </c>
      <c r="B32779" s="5" t="s">
        <v>24490</v>
      </c>
      <c r="C32779" s="7" t="s">
        <v>24636</v>
      </c>
      <c r="D32779" s="4" t="s">
        <v>12</v>
      </c>
    </row>
    <row r="32780" spans="1:4" ht="14.15" customHeight="1" x14ac:dyDescent="0.35">
      <c r="A32780" s="5" t="s">
        <v>24396</v>
      </c>
      <c r="B32780" s="5" t="s">
        <v>24490</v>
      </c>
      <c r="C32780" s="7" t="s">
        <v>24637</v>
      </c>
      <c r="D32780" s="4" t="s">
        <v>12</v>
      </c>
    </row>
    <row r="32781" spans="1:4" ht="14.15" customHeight="1" x14ac:dyDescent="0.35">
      <c r="A32781" s="5" t="s">
        <v>24396</v>
      </c>
      <c r="B32781" s="5" t="s">
        <v>24490</v>
      </c>
      <c r="C32781" s="7" t="s">
        <v>24638</v>
      </c>
      <c r="D32781" s="4" t="s">
        <v>12</v>
      </c>
    </row>
    <row r="32782" spans="1:4" ht="14.15" customHeight="1" x14ac:dyDescent="0.35">
      <c r="A32782" s="5" t="s">
        <v>24396</v>
      </c>
      <c r="B32782" s="5" t="s">
        <v>24490</v>
      </c>
      <c r="C32782" s="7" t="s">
        <v>24639</v>
      </c>
      <c r="D32782" s="4" t="s">
        <v>12</v>
      </c>
    </row>
    <row r="32783" spans="1:4" ht="14.15" customHeight="1" x14ac:dyDescent="0.35">
      <c r="A32783" s="5" t="s">
        <v>24396</v>
      </c>
      <c r="B32783" s="5" t="s">
        <v>24490</v>
      </c>
      <c r="C32783" s="7" t="s">
        <v>24640</v>
      </c>
      <c r="D32783" s="4" t="s">
        <v>12</v>
      </c>
    </row>
    <row r="32784" spans="1:4" ht="14.15" customHeight="1" x14ac:dyDescent="0.35">
      <c r="A32784" s="5" t="s">
        <v>24396</v>
      </c>
      <c r="B32784" s="5" t="s">
        <v>24490</v>
      </c>
      <c r="C32784" s="7" t="s">
        <v>24641</v>
      </c>
      <c r="D32784" s="4" t="s">
        <v>12</v>
      </c>
    </row>
    <row r="32785" spans="1:4" ht="14.15" customHeight="1" x14ac:dyDescent="0.35">
      <c r="A32785" s="5" t="s">
        <v>24396</v>
      </c>
      <c r="B32785" s="5" t="s">
        <v>24490</v>
      </c>
      <c r="C32785" s="7" t="s">
        <v>24642</v>
      </c>
      <c r="D32785" s="4" t="s">
        <v>12</v>
      </c>
    </row>
    <row r="32786" spans="1:4" ht="14.15" customHeight="1" x14ac:dyDescent="0.35">
      <c r="A32786" s="5" t="s">
        <v>24396</v>
      </c>
      <c r="B32786" s="5" t="s">
        <v>24490</v>
      </c>
      <c r="C32786" s="7" t="s">
        <v>24643</v>
      </c>
      <c r="D32786" s="4" t="s">
        <v>12</v>
      </c>
    </row>
    <row r="32787" spans="1:4" ht="14.15" customHeight="1" x14ac:dyDescent="0.35">
      <c r="A32787" s="5" t="s">
        <v>24396</v>
      </c>
      <c r="B32787" s="5" t="s">
        <v>24490</v>
      </c>
      <c r="C32787" s="7" t="s">
        <v>24644</v>
      </c>
      <c r="D32787" s="4" t="s">
        <v>12</v>
      </c>
    </row>
    <row r="32788" spans="1:4" ht="14.15" customHeight="1" x14ac:dyDescent="0.35">
      <c r="A32788" s="5" t="s">
        <v>24396</v>
      </c>
      <c r="B32788" s="5" t="s">
        <v>24490</v>
      </c>
      <c r="C32788" s="7" t="s">
        <v>24646</v>
      </c>
      <c r="D32788" s="4" t="s">
        <v>12</v>
      </c>
    </row>
    <row r="32789" spans="1:4" ht="14.15" customHeight="1" x14ac:dyDescent="0.35">
      <c r="A32789" s="5" t="s">
        <v>24396</v>
      </c>
      <c r="B32789" s="5" t="s">
        <v>24490</v>
      </c>
      <c r="C32789" s="7" t="s">
        <v>24647</v>
      </c>
      <c r="D32789" s="4" t="s">
        <v>12</v>
      </c>
    </row>
    <row r="32790" spans="1:4" ht="14.15" customHeight="1" x14ac:dyDescent="0.35">
      <c r="A32790" s="5" t="s">
        <v>24396</v>
      </c>
      <c r="B32790" s="5" t="s">
        <v>24490</v>
      </c>
      <c r="C32790" s="7" t="s">
        <v>24648</v>
      </c>
      <c r="D32790" s="4" t="s">
        <v>12</v>
      </c>
    </row>
    <row r="32791" spans="1:4" ht="14.15" customHeight="1" x14ac:dyDescent="0.35">
      <c r="A32791" s="5" t="s">
        <v>24396</v>
      </c>
      <c r="B32791" s="5" t="s">
        <v>24490</v>
      </c>
      <c r="C32791" s="7" t="s">
        <v>24649</v>
      </c>
      <c r="D32791" s="4" t="s">
        <v>12</v>
      </c>
    </row>
    <row r="32792" spans="1:4" ht="14.15" customHeight="1" x14ac:dyDescent="0.35">
      <c r="A32792" s="5" t="s">
        <v>24396</v>
      </c>
      <c r="B32792" s="5" t="s">
        <v>24490</v>
      </c>
      <c r="C32792" s="7" t="s">
        <v>24650</v>
      </c>
      <c r="D32792" s="4" t="s">
        <v>12</v>
      </c>
    </row>
    <row r="32793" spans="1:4" ht="14.15" customHeight="1" x14ac:dyDescent="0.35">
      <c r="A32793" s="5" t="s">
        <v>24396</v>
      </c>
      <c r="B32793" s="5" t="s">
        <v>24490</v>
      </c>
      <c r="C32793" s="7" t="s">
        <v>24651</v>
      </c>
      <c r="D32793" s="4" t="s">
        <v>12</v>
      </c>
    </row>
    <row r="32794" spans="1:4" ht="14.15" customHeight="1" x14ac:dyDescent="0.35">
      <c r="A32794" s="5" t="s">
        <v>24396</v>
      </c>
      <c r="B32794" s="5" t="s">
        <v>24490</v>
      </c>
      <c r="C32794" s="7" t="s">
        <v>24652</v>
      </c>
      <c r="D32794" s="4" t="s">
        <v>12</v>
      </c>
    </row>
    <row r="32795" spans="1:4" ht="14.15" customHeight="1" x14ac:dyDescent="0.35">
      <c r="A32795" s="5" t="s">
        <v>24396</v>
      </c>
      <c r="B32795" s="5" t="s">
        <v>24490</v>
      </c>
      <c r="C32795" s="7" t="s">
        <v>24653</v>
      </c>
      <c r="D32795" s="4" t="s">
        <v>12</v>
      </c>
    </row>
    <row r="32796" spans="1:4" ht="14.15" customHeight="1" x14ac:dyDescent="0.35">
      <c r="A32796" s="5" t="s">
        <v>24396</v>
      </c>
      <c r="B32796" s="5" t="s">
        <v>24490</v>
      </c>
      <c r="C32796" s="7" t="s">
        <v>24654</v>
      </c>
      <c r="D32796" s="4" t="s">
        <v>12</v>
      </c>
    </row>
    <row r="32797" spans="1:4" ht="14.15" customHeight="1" x14ac:dyDescent="0.35">
      <c r="A32797" s="5" t="s">
        <v>24396</v>
      </c>
      <c r="B32797" s="5" t="s">
        <v>24490</v>
      </c>
      <c r="C32797" s="7" t="s">
        <v>24655</v>
      </c>
      <c r="D32797" s="4" t="s">
        <v>12</v>
      </c>
    </row>
    <row r="32798" spans="1:4" ht="14.15" customHeight="1" x14ac:dyDescent="0.35">
      <c r="A32798" s="5" t="s">
        <v>24396</v>
      </c>
      <c r="B32798" s="5" t="s">
        <v>24490</v>
      </c>
      <c r="C32798" s="7" t="s">
        <v>24656</v>
      </c>
      <c r="D32798" s="4" t="s">
        <v>12</v>
      </c>
    </row>
    <row r="32799" spans="1:4" ht="14.15" customHeight="1" x14ac:dyDescent="0.35">
      <c r="A32799" s="5" t="s">
        <v>24396</v>
      </c>
      <c r="B32799" s="5" t="s">
        <v>24490</v>
      </c>
      <c r="C32799" s="7" t="s">
        <v>17962</v>
      </c>
      <c r="D32799" s="4" t="s">
        <v>12</v>
      </c>
    </row>
    <row r="32800" spans="1:4" ht="14.15" customHeight="1" x14ac:dyDescent="0.35">
      <c r="A32800" s="5" t="s">
        <v>24396</v>
      </c>
      <c r="B32800" s="5" t="s">
        <v>24490</v>
      </c>
      <c r="C32800" s="7" t="s">
        <v>24657</v>
      </c>
      <c r="D32800" s="4" t="s">
        <v>12</v>
      </c>
    </row>
    <row r="32801" spans="1:4" ht="14.15" customHeight="1" x14ac:dyDescent="0.35">
      <c r="A32801" s="5" t="s">
        <v>24396</v>
      </c>
      <c r="B32801" s="5" t="s">
        <v>24490</v>
      </c>
      <c r="C32801" s="7" t="s">
        <v>24659</v>
      </c>
      <c r="D32801" s="4" t="s">
        <v>12</v>
      </c>
    </row>
    <row r="32802" spans="1:4" ht="14.15" customHeight="1" x14ac:dyDescent="0.35">
      <c r="A32802" s="5" t="s">
        <v>24396</v>
      </c>
      <c r="B32802" s="5" t="s">
        <v>24490</v>
      </c>
      <c r="C32802" s="7" t="s">
        <v>24660</v>
      </c>
      <c r="D32802" s="4" t="s">
        <v>12</v>
      </c>
    </row>
    <row r="32803" spans="1:4" ht="14.15" customHeight="1" x14ac:dyDescent="0.35">
      <c r="A32803" s="5" t="s">
        <v>24396</v>
      </c>
      <c r="B32803" s="5" t="s">
        <v>24490</v>
      </c>
      <c r="C32803" s="7" t="s">
        <v>24661</v>
      </c>
      <c r="D32803" s="4" t="s">
        <v>12</v>
      </c>
    </row>
    <row r="32804" spans="1:4" ht="14.15" customHeight="1" x14ac:dyDescent="0.35">
      <c r="A32804" s="5" t="s">
        <v>24396</v>
      </c>
      <c r="B32804" s="5" t="s">
        <v>24490</v>
      </c>
      <c r="C32804" s="7" t="s">
        <v>24662</v>
      </c>
      <c r="D32804" s="4" t="s">
        <v>12</v>
      </c>
    </row>
    <row r="32805" spans="1:4" ht="14.15" customHeight="1" x14ac:dyDescent="0.35">
      <c r="A32805" s="5" t="s">
        <v>24396</v>
      </c>
      <c r="B32805" s="5" t="s">
        <v>24490</v>
      </c>
      <c r="C32805" s="7" t="s">
        <v>24663</v>
      </c>
      <c r="D32805" s="4" t="s">
        <v>12</v>
      </c>
    </row>
    <row r="32806" spans="1:4" ht="14.15" customHeight="1" x14ac:dyDescent="0.35">
      <c r="A32806" s="5" t="s">
        <v>24396</v>
      </c>
      <c r="B32806" s="5" t="s">
        <v>24490</v>
      </c>
      <c r="C32806" s="7" t="s">
        <v>24664</v>
      </c>
      <c r="D32806" s="4" t="s">
        <v>12</v>
      </c>
    </row>
    <row r="32807" spans="1:4" ht="14.15" customHeight="1" x14ac:dyDescent="0.35">
      <c r="A32807" s="5" t="s">
        <v>24396</v>
      </c>
      <c r="B32807" s="5" t="s">
        <v>24490</v>
      </c>
      <c r="C32807" s="7" t="s">
        <v>24665</v>
      </c>
      <c r="D32807" s="4" t="s">
        <v>12</v>
      </c>
    </row>
    <row r="32808" spans="1:4" ht="14.15" customHeight="1" x14ac:dyDescent="0.35">
      <c r="A32808" s="5" t="s">
        <v>24396</v>
      </c>
      <c r="B32808" s="5" t="s">
        <v>24490</v>
      </c>
      <c r="C32808" s="7" t="s">
        <v>24666</v>
      </c>
      <c r="D32808" s="4" t="s">
        <v>12</v>
      </c>
    </row>
    <row r="32809" spans="1:4" ht="14.15" customHeight="1" x14ac:dyDescent="0.35">
      <c r="A32809" s="5" t="s">
        <v>24396</v>
      </c>
      <c r="B32809" s="5" t="s">
        <v>24490</v>
      </c>
      <c r="C32809" s="7" t="s">
        <v>7115</v>
      </c>
      <c r="D32809" s="4" t="s">
        <v>12</v>
      </c>
    </row>
    <row r="32810" spans="1:4" ht="14.15" customHeight="1" x14ac:dyDescent="0.35">
      <c r="A32810" s="5" t="s">
        <v>24396</v>
      </c>
      <c r="B32810" s="5" t="s">
        <v>24490</v>
      </c>
      <c r="C32810" s="7" t="s">
        <v>24667</v>
      </c>
      <c r="D32810" s="4" t="s">
        <v>12</v>
      </c>
    </row>
    <row r="32811" spans="1:4" ht="14.15" customHeight="1" x14ac:dyDescent="0.35">
      <c r="A32811" s="5" t="s">
        <v>24396</v>
      </c>
      <c r="B32811" s="5" t="s">
        <v>24490</v>
      </c>
      <c r="C32811" s="7" t="s">
        <v>24668</v>
      </c>
      <c r="D32811" s="4" t="s">
        <v>12</v>
      </c>
    </row>
    <row r="32812" spans="1:4" ht="14.15" customHeight="1" x14ac:dyDescent="0.35">
      <c r="A32812" s="5" t="s">
        <v>24396</v>
      </c>
      <c r="B32812" s="5" t="s">
        <v>24490</v>
      </c>
      <c r="C32812" s="7" t="s">
        <v>24669</v>
      </c>
      <c r="D32812" s="4" t="s">
        <v>12</v>
      </c>
    </row>
    <row r="32813" spans="1:4" ht="14.15" customHeight="1" x14ac:dyDescent="0.35">
      <c r="A32813" s="5" t="s">
        <v>24396</v>
      </c>
      <c r="B32813" s="5" t="s">
        <v>24490</v>
      </c>
      <c r="C32813" s="7" t="s">
        <v>24670</v>
      </c>
      <c r="D32813" s="4" t="s">
        <v>12</v>
      </c>
    </row>
    <row r="32814" spans="1:4" ht="14.15" customHeight="1" x14ac:dyDescent="0.35">
      <c r="A32814" s="5" t="s">
        <v>24396</v>
      </c>
      <c r="B32814" s="5" t="s">
        <v>24490</v>
      </c>
      <c r="C32814" s="7" t="s">
        <v>24671</v>
      </c>
      <c r="D32814" s="4" t="s">
        <v>12</v>
      </c>
    </row>
    <row r="32815" spans="1:4" ht="14.15" customHeight="1" x14ac:dyDescent="0.35">
      <c r="A32815" s="5" t="s">
        <v>24396</v>
      </c>
      <c r="B32815" s="5" t="s">
        <v>24490</v>
      </c>
      <c r="C32815" s="7" t="s">
        <v>24672</v>
      </c>
      <c r="D32815" s="4" t="s">
        <v>12</v>
      </c>
    </row>
    <row r="32816" spans="1:4" ht="14.15" customHeight="1" x14ac:dyDescent="0.35">
      <c r="A32816" s="5" t="s">
        <v>24396</v>
      </c>
      <c r="B32816" s="5" t="s">
        <v>24490</v>
      </c>
      <c r="C32816" s="7" t="s">
        <v>24673</v>
      </c>
      <c r="D32816" s="4" t="s">
        <v>12</v>
      </c>
    </row>
    <row r="32817" spans="1:4" ht="14.15" customHeight="1" x14ac:dyDescent="0.35">
      <c r="A32817" s="5" t="s">
        <v>24396</v>
      </c>
      <c r="B32817" s="5" t="s">
        <v>24490</v>
      </c>
      <c r="C32817" s="7" t="s">
        <v>24674</v>
      </c>
      <c r="D32817" s="4" t="s">
        <v>12</v>
      </c>
    </row>
    <row r="32818" spans="1:4" ht="14.15" customHeight="1" x14ac:dyDescent="0.35">
      <c r="A32818" s="5" t="s">
        <v>24396</v>
      </c>
      <c r="B32818" s="5" t="s">
        <v>24490</v>
      </c>
      <c r="C32818" s="7" t="s">
        <v>24675</v>
      </c>
      <c r="D32818" s="4" t="s">
        <v>12</v>
      </c>
    </row>
    <row r="32819" spans="1:4" ht="14.15" customHeight="1" x14ac:dyDescent="0.35">
      <c r="A32819" s="5" t="s">
        <v>24396</v>
      </c>
      <c r="B32819" s="5" t="s">
        <v>24490</v>
      </c>
      <c r="C32819" s="7" t="s">
        <v>24676</v>
      </c>
      <c r="D32819" s="4" t="s">
        <v>12</v>
      </c>
    </row>
    <row r="32820" spans="1:4" ht="14.15" customHeight="1" x14ac:dyDescent="0.35">
      <c r="A32820" s="5" t="s">
        <v>24396</v>
      </c>
      <c r="B32820" s="5" t="s">
        <v>24490</v>
      </c>
      <c r="C32820" s="7" t="s">
        <v>24677</v>
      </c>
      <c r="D32820" s="4" t="s">
        <v>12</v>
      </c>
    </row>
    <row r="32821" spans="1:4" ht="14.15" customHeight="1" x14ac:dyDescent="0.35">
      <c r="A32821" s="5" t="s">
        <v>24396</v>
      </c>
      <c r="B32821" s="5" t="s">
        <v>24490</v>
      </c>
      <c r="C32821" s="7" t="s">
        <v>24678</v>
      </c>
      <c r="D32821" s="4" t="s">
        <v>12</v>
      </c>
    </row>
    <row r="32822" spans="1:4" ht="14.15" customHeight="1" x14ac:dyDescent="0.35">
      <c r="A32822" s="5" t="s">
        <v>24396</v>
      </c>
      <c r="B32822" s="5" t="s">
        <v>24490</v>
      </c>
      <c r="C32822" s="7" t="s">
        <v>24679</v>
      </c>
      <c r="D32822" s="4" t="s">
        <v>12</v>
      </c>
    </row>
    <row r="32823" spans="1:4" ht="14.15" customHeight="1" x14ac:dyDescent="0.35">
      <c r="A32823" s="5" t="s">
        <v>24396</v>
      </c>
      <c r="B32823" s="5" t="s">
        <v>24490</v>
      </c>
      <c r="C32823" s="7" t="s">
        <v>24680</v>
      </c>
      <c r="D32823" s="4" t="s">
        <v>12</v>
      </c>
    </row>
    <row r="32824" spans="1:4" ht="14.15" customHeight="1" x14ac:dyDescent="0.35">
      <c r="A32824" s="5" t="s">
        <v>24396</v>
      </c>
      <c r="B32824" s="5" t="s">
        <v>24490</v>
      </c>
      <c r="C32824" s="7" t="s">
        <v>24681</v>
      </c>
      <c r="D32824" s="4" t="s">
        <v>12</v>
      </c>
    </row>
    <row r="32825" spans="1:4" ht="14.15" customHeight="1" x14ac:dyDescent="0.35">
      <c r="A32825" s="5" t="s">
        <v>24396</v>
      </c>
      <c r="B32825" s="5" t="s">
        <v>24490</v>
      </c>
      <c r="C32825" s="7" t="s">
        <v>24682</v>
      </c>
      <c r="D32825" s="4" t="s">
        <v>12</v>
      </c>
    </row>
    <row r="32826" spans="1:4" ht="14.15" customHeight="1" x14ac:dyDescent="0.35">
      <c r="A32826" s="5" t="s">
        <v>24396</v>
      </c>
      <c r="B32826" s="5" t="s">
        <v>24490</v>
      </c>
      <c r="C32826" s="7" t="s">
        <v>24683</v>
      </c>
      <c r="D32826" s="4" t="s">
        <v>12</v>
      </c>
    </row>
    <row r="32827" spans="1:4" ht="14.15" customHeight="1" x14ac:dyDescent="0.35">
      <c r="A32827" s="5" t="s">
        <v>24396</v>
      </c>
      <c r="B32827" s="5" t="s">
        <v>24490</v>
      </c>
      <c r="C32827" s="7" t="s">
        <v>24684</v>
      </c>
      <c r="D32827" s="4" t="s">
        <v>12</v>
      </c>
    </row>
    <row r="32828" spans="1:4" ht="14.15" customHeight="1" x14ac:dyDescent="0.35">
      <c r="A32828" s="5" t="s">
        <v>24396</v>
      </c>
      <c r="B32828" s="5" t="s">
        <v>24490</v>
      </c>
      <c r="C32828" s="7" t="s">
        <v>24685</v>
      </c>
      <c r="D32828" s="4" t="s">
        <v>12</v>
      </c>
    </row>
    <row r="32829" spans="1:4" ht="14.15" customHeight="1" x14ac:dyDescent="0.35">
      <c r="A32829" s="5" t="s">
        <v>24396</v>
      </c>
      <c r="B32829" s="5" t="s">
        <v>24490</v>
      </c>
      <c r="C32829" s="7" t="s">
        <v>24686</v>
      </c>
      <c r="D32829" s="4" t="s">
        <v>12</v>
      </c>
    </row>
    <row r="32830" spans="1:4" ht="14.15" customHeight="1" x14ac:dyDescent="0.35">
      <c r="A32830" s="5" t="s">
        <v>24396</v>
      </c>
      <c r="B32830" s="5" t="s">
        <v>24490</v>
      </c>
      <c r="C32830" s="7" t="s">
        <v>24687</v>
      </c>
      <c r="D32830" s="4" t="s">
        <v>12</v>
      </c>
    </row>
    <row r="32831" spans="1:4" ht="14.15" customHeight="1" x14ac:dyDescent="0.35">
      <c r="A32831" s="5" t="s">
        <v>24396</v>
      </c>
      <c r="B32831" s="5" t="s">
        <v>24490</v>
      </c>
      <c r="C32831" s="7" t="s">
        <v>24688</v>
      </c>
      <c r="D32831" s="4" t="s">
        <v>12</v>
      </c>
    </row>
    <row r="32832" spans="1:4" ht="14.15" customHeight="1" x14ac:dyDescent="0.35">
      <c r="A32832" s="5" t="s">
        <v>24396</v>
      </c>
      <c r="B32832" s="5" t="s">
        <v>24490</v>
      </c>
      <c r="C32832" s="7" t="s">
        <v>24689</v>
      </c>
      <c r="D32832" s="4" t="s">
        <v>12</v>
      </c>
    </row>
    <row r="32833" spans="1:4" ht="14.15" customHeight="1" x14ac:dyDescent="0.35">
      <c r="A32833" s="5" t="s">
        <v>24396</v>
      </c>
      <c r="B32833" s="5" t="s">
        <v>24490</v>
      </c>
      <c r="C32833" s="7" t="s">
        <v>24690</v>
      </c>
      <c r="D32833" s="4" t="s">
        <v>12</v>
      </c>
    </row>
    <row r="32834" spans="1:4" ht="14.15" customHeight="1" x14ac:dyDescent="0.35">
      <c r="A32834" s="5" t="s">
        <v>24396</v>
      </c>
      <c r="B32834" s="5" t="s">
        <v>24490</v>
      </c>
      <c r="C32834" s="7" t="s">
        <v>24691</v>
      </c>
      <c r="D32834" s="4" t="s">
        <v>12</v>
      </c>
    </row>
    <row r="32835" spans="1:4" ht="14.15" customHeight="1" x14ac:dyDescent="0.35">
      <c r="A32835" s="5" t="s">
        <v>24396</v>
      </c>
      <c r="B32835" s="5" t="s">
        <v>24490</v>
      </c>
      <c r="C32835" s="7" t="s">
        <v>24695</v>
      </c>
      <c r="D32835" s="4" t="s">
        <v>12</v>
      </c>
    </row>
    <row r="32836" spans="1:4" ht="14.15" customHeight="1" x14ac:dyDescent="0.35">
      <c r="A32836" s="5" t="s">
        <v>24396</v>
      </c>
      <c r="B32836" s="5" t="s">
        <v>24490</v>
      </c>
      <c r="C32836" s="7" t="s">
        <v>24696</v>
      </c>
      <c r="D32836" s="4" t="s">
        <v>12</v>
      </c>
    </row>
    <row r="32837" spans="1:4" ht="14.15" customHeight="1" x14ac:dyDescent="0.35">
      <c r="A32837" s="5" t="s">
        <v>24396</v>
      </c>
      <c r="B32837" s="5" t="s">
        <v>24490</v>
      </c>
      <c r="C32837" s="7" t="s">
        <v>24697</v>
      </c>
      <c r="D32837" s="4" t="s">
        <v>12</v>
      </c>
    </row>
    <row r="32838" spans="1:4" ht="14.15" customHeight="1" x14ac:dyDescent="0.35">
      <c r="A32838" s="5" t="s">
        <v>24396</v>
      </c>
      <c r="B32838" s="5" t="s">
        <v>24490</v>
      </c>
      <c r="C32838" s="7" t="s">
        <v>24698</v>
      </c>
      <c r="D32838" s="4" t="s">
        <v>12</v>
      </c>
    </row>
    <row r="32839" spans="1:4" ht="14.15" customHeight="1" x14ac:dyDescent="0.35">
      <c r="A32839" s="5" t="s">
        <v>24396</v>
      </c>
      <c r="B32839" s="5" t="s">
        <v>24490</v>
      </c>
      <c r="C32839" s="7" t="s">
        <v>24699</v>
      </c>
      <c r="D32839" s="4" t="s">
        <v>12</v>
      </c>
    </row>
    <row r="32840" spans="1:4" ht="14.15" customHeight="1" x14ac:dyDescent="0.35">
      <c r="A32840" s="5" t="s">
        <v>24396</v>
      </c>
      <c r="B32840" s="5" t="s">
        <v>24490</v>
      </c>
      <c r="C32840" s="7" t="s">
        <v>24700</v>
      </c>
      <c r="D32840" s="4" t="s">
        <v>12</v>
      </c>
    </row>
    <row r="32841" spans="1:4" ht="14.15" customHeight="1" x14ac:dyDescent="0.35">
      <c r="A32841" s="5" t="s">
        <v>24396</v>
      </c>
      <c r="B32841" s="5" t="s">
        <v>24490</v>
      </c>
      <c r="C32841" s="7" t="s">
        <v>24701</v>
      </c>
      <c r="D32841" s="4" t="s">
        <v>12</v>
      </c>
    </row>
    <row r="32842" spans="1:4" ht="14.15" customHeight="1" x14ac:dyDescent="0.35">
      <c r="A32842" s="5" t="s">
        <v>24396</v>
      </c>
      <c r="B32842" s="5" t="s">
        <v>24490</v>
      </c>
      <c r="C32842" s="7" t="s">
        <v>24702</v>
      </c>
      <c r="D32842" s="4" t="s">
        <v>12</v>
      </c>
    </row>
    <row r="32843" spans="1:4" ht="14.15" customHeight="1" x14ac:dyDescent="0.35">
      <c r="A32843" s="5" t="s">
        <v>24396</v>
      </c>
      <c r="B32843" s="5" t="s">
        <v>24490</v>
      </c>
      <c r="C32843" s="7" t="s">
        <v>24703</v>
      </c>
      <c r="D32843" s="4" t="s">
        <v>12</v>
      </c>
    </row>
    <row r="32844" spans="1:4" ht="14.15" customHeight="1" x14ac:dyDescent="0.35">
      <c r="A32844" s="5" t="s">
        <v>24396</v>
      </c>
      <c r="B32844" s="5" t="s">
        <v>24490</v>
      </c>
      <c r="C32844" s="7" t="s">
        <v>24704</v>
      </c>
      <c r="D32844" s="4" t="s">
        <v>12</v>
      </c>
    </row>
    <row r="32845" spans="1:4" ht="14.15" customHeight="1" x14ac:dyDescent="0.35">
      <c r="A32845" s="5" t="s">
        <v>24396</v>
      </c>
      <c r="B32845" s="5" t="s">
        <v>24490</v>
      </c>
      <c r="C32845" s="7" t="s">
        <v>24705</v>
      </c>
      <c r="D32845" s="4" t="s">
        <v>12</v>
      </c>
    </row>
    <row r="32846" spans="1:4" ht="14.15" customHeight="1" x14ac:dyDescent="0.35">
      <c r="A32846" s="5" t="s">
        <v>24396</v>
      </c>
      <c r="B32846" s="5" t="s">
        <v>24490</v>
      </c>
      <c r="C32846" s="7" t="s">
        <v>24706</v>
      </c>
      <c r="D32846" s="4" t="s">
        <v>12</v>
      </c>
    </row>
    <row r="32847" spans="1:4" ht="14.15" customHeight="1" x14ac:dyDescent="0.35">
      <c r="A32847" s="5" t="s">
        <v>24396</v>
      </c>
      <c r="B32847" s="5" t="s">
        <v>24490</v>
      </c>
      <c r="C32847" s="7" t="s">
        <v>24707</v>
      </c>
      <c r="D32847" s="4" t="s">
        <v>12</v>
      </c>
    </row>
    <row r="32848" spans="1:4" ht="14.15" customHeight="1" x14ac:dyDescent="0.35">
      <c r="A32848" s="5" t="s">
        <v>24396</v>
      </c>
      <c r="B32848" s="5" t="s">
        <v>24490</v>
      </c>
      <c r="C32848" s="7" t="s">
        <v>24708</v>
      </c>
      <c r="D32848" s="4" t="s">
        <v>12</v>
      </c>
    </row>
    <row r="32849" spans="1:4" ht="14.15" customHeight="1" x14ac:dyDescent="0.35">
      <c r="A32849" s="5" t="s">
        <v>24396</v>
      </c>
      <c r="B32849" s="5" t="s">
        <v>24490</v>
      </c>
      <c r="C32849" s="7" t="s">
        <v>24709</v>
      </c>
      <c r="D32849" s="4" t="s">
        <v>12</v>
      </c>
    </row>
    <row r="32850" spans="1:4" ht="14.15" customHeight="1" x14ac:dyDescent="0.35">
      <c r="A32850" s="5" t="s">
        <v>24396</v>
      </c>
      <c r="B32850" s="5" t="s">
        <v>24490</v>
      </c>
      <c r="C32850" s="7" t="s">
        <v>24710</v>
      </c>
      <c r="D32850" s="4" t="s">
        <v>12</v>
      </c>
    </row>
    <row r="32851" spans="1:4" ht="14.15" customHeight="1" x14ac:dyDescent="0.35">
      <c r="A32851" s="5" t="s">
        <v>24396</v>
      </c>
      <c r="B32851" s="5" t="s">
        <v>24490</v>
      </c>
      <c r="C32851" s="7" t="s">
        <v>24711</v>
      </c>
      <c r="D32851" s="4" t="s">
        <v>12</v>
      </c>
    </row>
    <row r="32852" spans="1:4" ht="14.15" customHeight="1" x14ac:dyDescent="0.35">
      <c r="A32852" s="5" t="s">
        <v>24396</v>
      </c>
      <c r="B32852" s="5" t="s">
        <v>24490</v>
      </c>
      <c r="C32852" s="7" t="s">
        <v>24712</v>
      </c>
      <c r="D32852" s="4" t="s">
        <v>12</v>
      </c>
    </row>
    <row r="32853" spans="1:4" ht="14.15" customHeight="1" x14ac:dyDescent="0.35">
      <c r="A32853" s="5" t="s">
        <v>24396</v>
      </c>
      <c r="B32853" s="5" t="s">
        <v>24490</v>
      </c>
      <c r="C32853" s="7" t="s">
        <v>24713</v>
      </c>
      <c r="D32853" s="4" t="s">
        <v>12</v>
      </c>
    </row>
    <row r="32854" spans="1:4" ht="14.15" customHeight="1" x14ac:dyDescent="0.35">
      <c r="A32854" s="5" t="s">
        <v>24396</v>
      </c>
      <c r="B32854" s="5" t="s">
        <v>24490</v>
      </c>
      <c r="C32854" s="7" t="s">
        <v>24714</v>
      </c>
      <c r="D32854" s="4" t="s">
        <v>12</v>
      </c>
    </row>
    <row r="32855" spans="1:4" ht="14.15" customHeight="1" x14ac:dyDescent="0.35">
      <c r="A32855" s="5" t="s">
        <v>24396</v>
      </c>
      <c r="B32855" s="5" t="s">
        <v>24490</v>
      </c>
      <c r="C32855" s="7" t="s">
        <v>24715</v>
      </c>
      <c r="D32855" s="4" t="s">
        <v>12</v>
      </c>
    </row>
    <row r="32856" spans="1:4" ht="14.15" customHeight="1" x14ac:dyDescent="0.35">
      <c r="A32856" s="5" t="s">
        <v>24396</v>
      </c>
      <c r="B32856" s="5" t="s">
        <v>24490</v>
      </c>
      <c r="C32856" s="7" t="s">
        <v>24716</v>
      </c>
      <c r="D32856" s="4" t="s">
        <v>12</v>
      </c>
    </row>
    <row r="32857" spans="1:4" ht="14.15" customHeight="1" x14ac:dyDescent="0.35">
      <c r="A32857" s="5" t="s">
        <v>24396</v>
      </c>
      <c r="B32857" s="5" t="s">
        <v>24490</v>
      </c>
      <c r="C32857" s="7" t="s">
        <v>24717</v>
      </c>
      <c r="D32857" s="4" t="s">
        <v>12</v>
      </c>
    </row>
    <row r="32858" spans="1:4" ht="14.15" customHeight="1" x14ac:dyDescent="0.35">
      <c r="A32858" s="5" t="s">
        <v>24396</v>
      </c>
      <c r="B32858" s="5" t="s">
        <v>24490</v>
      </c>
      <c r="C32858" s="7" t="s">
        <v>24718</v>
      </c>
      <c r="D32858" s="4" t="s">
        <v>12</v>
      </c>
    </row>
    <row r="32859" spans="1:4" ht="14.15" customHeight="1" x14ac:dyDescent="0.35">
      <c r="A32859" s="5" t="s">
        <v>24396</v>
      </c>
      <c r="B32859" s="5" t="s">
        <v>24490</v>
      </c>
      <c r="C32859" s="7" t="s">
        <v>24719</v>
      </c>
      <c r="D32859" s="4" t="s">
        <v>12</v>
      </c>
    </row>
    <row r="32860" spans="1:4" ht="14.15" customHeight="1" x14ac:dyDescent="0.35">
      <c r="A32860" s="5" t="s">
        <v>24396</v>
      </c>
      <c r="B32860" s="5" t="s">
        <v>24490</v>
      </c>
      <c r="C32860" s="7" t="s">
        <v>24720</v>
      </c>
      <c r="D32860" s="4" t="s">
        <v>12</v>
      </c>
    </row>
    <row r="32861" spans="1:4" ht="14.15" customHeight="1" x14ac:dyDescent="0.35">
      <c r="A32861" s="5" t="s">
        <v>24396</v>
      </c>
      <c r="B32861" s="5" t="s">
        <v>24490</v>
      </c>
      <c r="C32861" s="7" t="s">
        <v>24722</v>
      </c>
      <c r="D32861" s="4" t="s">
        <v>12</v>
      </c>
    </row>
    <row r="32862" spans="1:4" ht="14.15" customHeight="1" x14ac:dyDescent="0.35">
      <c r="A32862" s="5" t="s">
        <v>24396</v>
      </c>
      <c r="B32862" s="5" t="s">
        <v>24490</v>
      </c>
      <c r="C32862" s="7" t="s">
        <v>24723</v>
      </c>
      <c r="D32862" s="4" t="s">
        <v>12</v>
      </c>
    </row>
    <row r="32863" spans="1:4" ht="14.15" customHeight="1" x14ac:dyDescent="0.35">
      <c r="A32863" s="5" t="s">
        <v>24396</v>
      </c>
      <c r="B32863" s="5" t="s">
        <v>24490</v>
      </c>
      <c r="C32863" s="7" t="s">
        <v>24724</v>
      </c>
      <c r="D32863" s="4" t="s">
        <v>12</v>
      </c>
    </row>
    <row r="32864" spans="1:4" ht="14.15" customHeight="1" x14ac:dyDescent="0.35">
      <c r="A32864" s="5" t="s">
        <v>24396</v>
      </c>
      <c r="B32864" s="5" t="s">
        <v>24490</v>
      </c>
      <c r="C32864" s="7" t="s">
        <v>24725</v>
      </c>
      <c r="D32864" s="4" t="s">
        <v>12</v>
      </c>
    </row>
    <row r="32865" spans="1:4" ht="14.15" customHeight="1" x14ac:dyDescent="0.35">
      <c r="A32865" s="5" t="s">
        <v>24396</v>
      </c>
      <c r="B32865" s="5" t="s">
        <v>24490</v>
      </c>
      <c r="C32865" s="7" t="s">
        <v>24726</v>
      </c>
      <c r="D32865" s="4" t="s">
        <v>12</v>
      </c>
    </row>
    <row r="32866" spans="1:4" ht="14.15" customHeight="1" x14ac:dyDescent="0.35">
      <c r="A32866" s="5" t="s">
        <v>24396</v>
      </c>
      <c r="B32866" s="5" t="s">
        <v>24490</v>
      </c>
      <c r="C32866" s="7" t="s">
        <v>24728</v>
      </c>
      <c r="D32866" s="4" t="s">
        <v>12</v>
      </c>
    </row>
    <row r="32867" spans="1:4" ht="14.15" customHeight="1" x14ac:dyDescent="0.35">
      <c r="A32867" s="5" t="s">
        <v>24396</v>
      </c>
      <c r="B32867" s="5" t="s">
        <v>24490</v>
      </c>
      <c r="C32867" s="7" t="s">
        <v>24729</v>
      </c>
      <c r="D32867" s="4" t="s">
        <v>12</v>
      </c>
    </row>
    <row r="32868" spans="1:4" ht="14.15" customHeight="1" x14ac:dyDescent="0.35">
      <c r="A32868" s="5" t="s">
        <v>24396</v>
      </c>
      <c r="B32868" s="5" t="s">
        <v>24490</v>
      </c>
      <c r="C32868" s="7" t="s">
        <v>24730</v>
      </c>
      <c r="D32868" s="4" t="s">
        <v>12</v>
      </c>
    </row>
    <row r="32869" spans="1:4" ht="14.15" customHeight="1" x14ac:dyDescent="0.35">
      <c r="A32869" s="5" t="s">
        <v>24396</v>
      </c>
      <c r="B32869" s="5" t="s">
        <v>24490</v>
      </c>
      <c r="C32869" s="7" t="s">
        <v>24731</v>
      </c>
      <c r="D32869" s="4" t="s">
        <v>12</v>
      </c>
    </row>
    <row r="32870" spans="1:4" ht="14.15" customHeight="1" x14ac:dyDescent="0.35">
      <c r="A32870" s="5" t="s">
        <v>24396</v>
      </c>
      <c r="B32870" s="5" t="s">
        <v>24490</v>
      </c>
      <c r="C32870" s="7" t="s">
        <v>24732</v>
      </c>
      <c r="D32870" s="4" t="s">
        <v>12</v>
      </c>
    </row>
    <row r="32871" spans="1:4" ht="14.15" customHeight="1" x14ac:dyDescent="0.35">
      <c r="A32871" s="5" t="s">
        <v>24396</v>
      </c>
      <c r="B32871" s="5" t="s">
        <v>24490</v>
      </c>
      <c r="C32871" s="7" t="s">
        <v>24733</v>
      </c>
      <c r="D32871" s="4" t="s">
        <v>12</v>
      </c>
    </row>
    <row r="32872" spans="1:4" ht="14.15" customHeight="1" x14ac:dyDescent="0.35">
      <c r="A32872" s="5" t="s">
        <v>24396</v>
      </c>
      <c r="B32872" s="5" t="s">
        <v>24490</v>
      </c>
      <c r="C32872" s="7" t="s">
        <v>24734</v>
      </c>
      <c r="D32872" s="4" t="s">
        <v>12</v>
      </c>
    </row>
    <row r="32873" spans="1:4" ht="14.15" customHeight="1" x14ac:dyDescent="0.35">
      <c r="A32873" s="5" t="s">
        <v>24396</v>
      </c>
      <c r="B32873" s="5" t="s">
        <v>24490</v>
      </c>
      <c r="C32873" s="7" t="s">
        <v>24735</v>
      </c>
      <c r="D32873" s="4" t="s">
        <v>12</v>
      </c>
    </row>
    <row r="32874" spans="1:4" ht="14.15" customHeight="1" x14ac:dyDescent="0.35">
      <c r="A32874" s="5" t="s">
        <v>24396</v>
      </c>
      <c r="B32874" s="5" t="s">
        <v>24490</v>
      </c>
      <c r="C32874" s="7" t="s">
        <v>24736</v>
      </c>
      <c r="D32874" s="4" t="s">
        <v>12</v>
      </c>
    </row>
    <row r="32875" spans="1:4" ht="14.15" customHeight="1" x14ac:dyDescent="0.35">
      <c r="A32875" s="5" t="s">
        <v>24396</v>
      </c>
      <c r="B32875" s="5" t="s">
        <v>24490</v>
      </c>
      <c r="C32875" s="7" t="s">
        <v>24737</v>
      </c>
      <c r="D32875" s="4" t="s">
        <v>12</v>
      </c>
    </row>
    <row r="32876" spans="1:4" ht="14.15" customHeight="1" x14ac:dyDescent="0.35">
      <c r="A32876" s="5" t="s">
        <v>24396</v>
      </c>
      <c r="B32876" s="5" t="s">
        <v>24490</v>
      </c>
      <c r="C32876" s="7" t="s">
        <v>24739</v>
      </c>
      <c r="D32876" s="4" t="s">
        <v>12</v>
      </c>
    </row>
    <row r="32877" spans="1:4" ht="14.15" customHeight="1" x14ac:dyDescent="0.35">
      <c r="A32877" s="5" t="s">
        <v>24396</v>
      </c>
      <c r="B32877" s="5" t="s">
        <v>24490</v>
      </c>
      <c r="C32877" s="7" t="s">
        <v>7133</v>
      </c>
      <c r="D32877" s="4" t="s">
        <v>12</v>
      </c>
    </row>
    <row r="32878" spans="1:4" ht="14.15" customHeight="1" x14ac:dyDescent="0.35">
      <c r="A32878" s="5" t="s">
        <v>24396</v>
      </c>
      <c r="B32878" s="5" t="s">
        <v>24490</v>
      </c>
      <c r="C32878" s="7" t="s">
        <v>991</v>
      </c>
      <c r="D32878" s="4" t="s">
        <v>12</v>
      </c>
    </row>
    <row r="32879" spans="1:4" ht="14.15" customHeight="1" x14ac:dyDescent="0.35">
      <c r="A32879" s="5" t="s">
        <v>24396</v>
      </c>
      <c r="B32879" s="5" t="s">
        <v>24490</v>
      </c>
      <c r="C32879" s="7" t="s">
        <v>24740</v>
      </c>
      <c r="D32879" s="4" t="s">
        <v>12</v>
      </c>
    </row>
    <row r="32880" spans="1:4" ht="14.15" customHeight="1" x14ac:dyDescent="0.35">
      <c r="A32880" s="5" t="s">
        <v>24396</v>
      </c>
      <c r="B32880" s="5" t="s">
        <v>24490</v>
      </c>
      <c r="C32880" s="7" t="s">
        <v>2951</v>
      </c>
      <c r="D32880" s="4" t="s">
        <v>12</v>
      </c>
    </row>
    <row r="32881" spans="1:4" ht="14.15" customHeight="1" x14ac:dyDescent="0.35">
      <c r="A32881" s="5" t="s">
        <v>24396</v>
      </c>
      <c r="B32881" s="5" t="s">
        <v>24490</v>
      </c>
      <c r="C32881" s="7" t="s">
        <v>24741</v>
      </c>
      <c r="D32881" s="4" t="s">
        <v>12</v>
      </c>
    </row>
    <row r="32882" spans="1:4" ht="14.15" customHeight="1" x14ac:dyDescent="0.35">
      <c r="A32882" s="5" t="s">
        <v>24396</v>
      </c>
      <c r="B32882" s="5" t="s">
        <v>24490</v>
      </c>
      <c r="C32882" s="7" t="s">
        <v>24742</v>
      </c>
      <c r="D32882" s="4" t="s">
        <v>12</v>
      </c>
    </row>
    <row r="32883" spans="1:4" ht="14.15" customHeight="1" x14ac:dyDescent="0.35">
      <c r="A32883" s="5" t="s">
        <v>24396</v>
      </c>
      <c r="B32883" s="5" t="s">
        <v>24490</v>
      </c>
      <c r="C32883" s="7" t="s">
        <v>24743</v>
      </c>
      <c r="D32883" s="4" t="s">
        <v>12</v>
      </c>
    </row>
    <row r="32884" spans="1:4" ht="14.15" customHeight="1" x14ac:dyDescent="0.35">
      <c r="A32884" s="5" t="s">
        <v>24396</v>
      </c>
      <c r="B32884" s="5" t="s">
        <v>24490</v>
      </c>
      <c r="C32884" s="7" t="s">
        <v>4810</v>
      </c>
      <c r="D32884" s="4" t="s">
        <v>7</v>
      </c>
    </row>
    <row r="32885" spans="1:4" ht="14.15" customHeight="1" x14ac:dyDescent="0.35">
      <c r="A32885" s="5" t="s">
        <v>24396</v>
      </c>
      <c r="B32885" s="5" t="s">
        <v>24490</v>
      </c>
      <c r="C32885" s="7" t="s">
        <v>555</v>
      </c>
      <c r="D32885" s="4" t="s">
        <v>7</v>
      </c>
    </row>
    <row r="32886" spans="1:4" ht="14.15" customHeight="1" x14ac:dyDescent="0.35">
      <c r="A32886" s="5" t="s">
        <v>24396</v>
      </c>
      <c r="B32886" s="5" t="s">
        <v>24490</v>
      </c>
      <c r="C32886" s="7" t="s">
        <v>23340</v>
      </c>
      <c r="D32886" s="4" t="s">
        <v>7</v>
      </c>
    </row>
    <row r="32887" spans="1:4" ht="14.15" customHeight="1" x14ac:dyDescent="0.35">
      <c r="A32887" s="5" t="s">
        <v>24396</v>
      </c>
      <c r="B32887" s="5" t="s">
        <v>24490</v>
      </c>
      <c r="C32887" s="7" t="s">
        <v>24516</v>
      </c>
      <c r="D32887" s="4" t="s">
        <v>7</v>
      </c>
    </row>
    <row r="32888" spans="1:4" ht="14.15" customHeight="1" x14ac:dyDescent="0.35">
      <c r="A32888" s="5" t="s">
        <v>24396</v>
      </c>
      <c r="B32888" s="5" t="s">
        <v>24490</v>
      </c>
      <c r="C32888" s="7" t="s">
        <v>159</v>
      </c>
      <c r="D32888" s="4" t="s">
        <v>7</v>
      </c>
    </row>
    <row r="32889" spans="1:4" ht="14.15" customHeight="1" x14ac:dyDescent="0.35">
      <c r="A32889" s="5" t="s">
        <v>24396</v>
      </c>
      <c r="B32889" s="5" t="s">
        <v>24490</v>
      </c>
      <c r="C32889" s="7" t="s">
        <v>24584</v>
      </c>
      <c r="D32889" s="4" t="s">
        <v>7</v>
      </c>
    </row>
    <row r="32890" spans="1:4" ht="14.15" customHeight="1" x14ac:dyDescent="0.35">
      <c r="A32890" s="5" t="s">
        <v>24396</v>
      </c>
      <c r="B32890" s="5" t="s">
        <v>24490</v>
      </c>
      <c r="C32890" s="7" t="s">
        <v>1949</v>
      </c>
      <c r="D32890" s="4" t="s">
        <v>7</v>
      </c>
    </row>
    <row r="32891" spans="1:4" ht="14.15" customHeight="1" x14ac:dyDescent="0.35">
      <c r="A32891" s="5" t="s">
        <v>24396</v>
      </c>
      <c r="B32891" s="5" t="s">
        <v>24490</v>
      </c>
      <c r="C32891" s="7" t="s">
        <v>21380</v>
      </c>
      <c r="D32891" s="4" t="s">
        <v>7</v>
      </c>
    </row>
    <row r="32892" spans="1:4" ht="14.15" customHeight="1" x14ac:dyDescent="0.35">
      <c r="A32892" s="5" t="s">
        <v>24396</v>
      </c>
      <c r="B32892" s="5" t="s">
        <v>24490</v>
      </c>
      <c r="C32892" s="7" t="s">
        <v>4652</v>
      </c>
      <c r="D32892" s="4" t="s">
        <v>7</v>
      </c>
    </row>
    <row r="32893" spans="1:4" ht="14.15" customHeight="1" x14ac:dyDescent="0.35">
      <c r="A32893" s="5" t="s">
        <v>24396</v>
      </c>
      <c r="B32893" s="5" t="s">
        <v>24490</v>
      </c>
      <c r="C32893" s="7" t="s">
        <v>24727</v>
      </c>
      <c r="D32893" s="4" t="s">
        <v>7</v>
      </c>
    </row>
    <row r="32894" spans="1:4" ht="14.15" customHeight="1" x14ac:dyDescent="0.35">
      <c r="A32894" s="5" t="s">
        <v>24396</v>
      </c>
      <c r="B32894" s="5" t="s">
        <v>24397</v>
      </c>
      <c r="C32894" s="7" t="s">
        <v>24398</v>
      </c>
      <c r="D32894" s="4" t="s">
        <v>12</v>
      </c>
    </row>
    <row r="32895" spans="1:4" ht="14.15" customHeight="1" x14ac:dyDescent="0.35">
      <c r="A32895" s="5" t="s">
        <v>24396</v>
      </c>
      <c r="B32895" s="5" t="s">
        <v>24397</v>
      </c>
      <c r="C32895" s="7" t="s">
        <v>17616</v>
      </c>
      <c r="D32895" s="4" t="s">
        <v>12</v>
      </c>
    </row>
    <row r="32896" spans="1:4" ht="14.15" customHeight="1" x14ac:dyDescent="0.35">
      <c r="A32896" s="5" t="s">
        <v>24396</v>
      </c>
      <c r="B32896" s="5" t="s">
        <v>24397</v>
      </c>
      <c r="C32896" s="7" t="s">
        <v>24399</v>
      </c>
      <c r="D32896" s="4" t="s">
        <v>12</v>
      </c>
    </row>
    <row r="32897" spans="1:4" ht="14.15" customHeight="1" x14ac:dyDescent="0.35">
      <c r="A32897" s="5" t="s">
        <v>24396</v>
      </c>
      <c r="B32897" s="5" t="s">
        <v>24397</v>
      </c>
      <c r="C32897" s="7" t="s">
        <v>24400</v>
      </c>
      <c r="D32897" s="4" t="s">
        <v>12</v>
      </c>
    </row>
    <row r="32898" spans="1:4" ht="14.15" customHeight="1" x14ac:dyDescent="0.35">
      <c r="A32898" s="5" t="s">
        <v>24396</v>
      </c>
      <c r="B32898" s="5" t="s">
        <v>24397</v>
      </c>
      <c r="C32898" s="7" t="s">
        <v>24401</v>
      </c>
      <c r="D32898" s="4" t="s">
        <v>12</v>
      </c>
    </row>
    <row r="32899" spans="1:4" ht="14.15" customHeight="1" x14ac:dyDescent="0.35">
      <c r="A32899" s="5" t="s">
        <v>24396</v>
      </c>
      <c r="B32899" s="5" t="s">
        <v>24397</v>
      </c>
      <c r="C32899" s="7" t="s">
        <v>24402</v>
      </c>
      <c r="D32899" s="4" t="s">
        <v>12</v>
      </c>
    </row>
    <row r="32900" spans="1:4" ht="14.15" customHeight="1" x14ac:dyDescent="0.35">
      <c r="A32900" s="5" t="s">
        <v>24396</v>
      </c>
      <c r="B32900" s="5" t="s">
        <v>24397</v>
      </c>
      <c r="C32900" s="7" t="s">
        <v>24403</v>
      </c>
      <c r="D32900" s="4" t="s">
        <v>12</v>
      </c>
    </row>
    <row r="32901" spans="1:4" ht="14.15" customHeight="1" x14ac:dyDescent="0.35">
      <c r="A32901" s="5" t="s">
        <v>24396</v>
      </c>
      <c r="B32901" s="5" t="s">
        <v>24397</v>
      </c>
      <c r="C32901" s="7" t="s">
        <v>24404</v>
      </c>
      <c r="D32901" s="4" t="s">
        <v>12</v>
      </c>
    </row>
    <row r="32902" spans="1:4" ht="14.15" customHeight="1" x14ac:dyDescent="0.35">
      <c r="A32902" s="5" t="s">
        <v>24396</v>
      </c>
      <c r="B32902" s="5" t="s">
        <v>24397</v>
      </c>
      <c r="C32902" s="7" t="s">
        <v>24405</v>
      </c>
      <c r="D32902" s="4" t="s">
        <v>12</v>
      </c>
    </row>
    <row r="32903" spans="1:4" ht="14.15" customHeight="1" x14ac:dyDescent="0.35">
      <c r="A32903" s="5" t="s">
        <v>24396</v>
      </c>
      <c r="B32903" s="5" t="s">
        <v>24397</v>
      </c>
      <c r="C32903" s="7" t="s">
        <v>24406</v>
      </c>
      <c r="D32903" s="4" t="s">
        <v>12</v>
      </c>
    </row>
    <row r="32904" spans="1:4" ht="14.15" customHeight="1" x14ac:dyDescent="0.35">
      <c r="A32904" s="5" t="s">
        <v>24396</v>
      </c>
      <c r="B32904" s="5" t="s">
        <v>24397</v>
      </c>
      <c r="C32904" s="7" t="s">
        <v>24407</v>
      </c>
      <c r="D32904" s="4" t="s">
        <v>12</v>
      </c>
    </row>
    <row r="32905" spans="1:4" ht="14.15" customHeight="1" x14ac:dyDescent="0.35">
      <c r="A32905" s="5" t="s">
        <v>24396</v>
      </c>
      <c r="B32905" s="5" t="s">
        <v>24397</v>
      </c>
      <c r="C32905" s="7" t="s">
        <v>24408</v>
      </c>
      <c r="D32905" s="4" t="s">
        <v>12</v>
      </c>
    </row>
    <row r="32906" spans="1:4" ht="14.15" customHeight="1" x14ac:dyDescent="0.35">
      <c r="A32906" s="5" t="s">
        <v>24396</v>
      </c>
      <c r="B32906" s="5" t="s">
        <v>24397</v>
      </c>
      <c r="C32906" s="7" t="s">
        <v>2001</v>
      </c>
      <c r="D32906" s="4" t="s">
        <v>12</v>
      </c>
    </row>
    <row r="32907" spans="1:4" ht="14.15" customHeight="1" x14ac:dyDescent="0.35">
      <c r="A32907" s="5" t="s">
        <v>24396</v>
      </c>
      <c r="B32907" s="5" t="s">
        <v>24397</v>
      </c>
      <c r="C32907" s="7" t="s">
        <v>24409</v>
      </c>
      <c r="D32907" s="4" t="s">
        <v>12</v>
      </c>
    </row>
    <row r="32908" spans="1:4" ht="14.15" customHeight="1" x14ac:dyDescent="0.35">
      <c r="A32908" s="5" t="s">
        <v>24396</v>
      </c>
      <c r="B32908" s="5" t="s">
        <v>24397</v>
      </c>
      <c r="C32908" s="7" t="s">
        <v>20424</v>
      </c>
      <c r="D32908" s="4" t="s">
        <v>12</v>
      </c>
    </row>
    <row r="32909" spans="1:4" ht="14.15" customHeight="1" x14ac:dyDescent="0.35">
      <c r="A32909" s="5" t="s">
        <v>24396</v>
      </c>
      <c r="B32909" s="5" t="s">
        <v>24397</v>
      </c>
      <c r="C32909" s="7" t="s">
        <v>24411</v>
      </c>
      <c r="D32909" s="4" t="s">
        <v>12</v>
      </c>
    </row>
    <row r="32910" spans="1:4" ht="14.15" customHeight="1" x14ac:dyDescent="0.35">
      <c r="A32910" s="5" t="s">
        <v>24396</v>
      </c>
      <c r="B32910" s="5" t="s">
        <v>24397</v>
      </c>
      <c r="C32910" s="7" t="s">
        <v>24412</v>
      </c>
      <c r="D32910" s="4" t="s">
        <v>12</v>
      </c>
    </row>
    <row r="32911" spans="1:4" ht="14.15" customHeight="1" x14ac:dyDescent="0.35">
      <c r="A32911" s="5" t="s">
        <v>24396</v>
      </c>
      <c r="B32911" s="5" t="s">
        <v>24397</v>
      </c>
      <c r="C32911" s="7" t="s">
        <v>24413</v>
      </c>
      <c r="D32911" s="4" t="s">
        <v>12</v>
      </c>
    </row>
    <row r="32912" spans="1:4" ht="14.15" customHeight="1" x14ac:dyDescent="0.35">
      <c r="A32912" s="5" t="s">
        <v>24396</v>
      </c>
      <c r="B32912" s="5" t="s">
        <v>24397</v>
      </c>
      <c r="C32912" s="7" t="s">
        <v>804</v>
      </c>
      <c r="D32912" s="4" t="s">
        <v>12</v>
      </c>
    </row>
    <row r="32913" spans="1:4" ht="14.15" customHeight="1" x14ac:dyDescent="0.35">
      <c r="A32913" s="5" t="s">
        <v>24396</v>
      </c>
      <c r="B32913" s="5" t="s">
        <v>24397</v>
      </c>
      <c r="C32913" s="7" t="s">
        <v>24414</v>
      </c>
      <c r="D32913" s="4" t="s">
        <v>12</v>
      </c>
    </row>
    <row r="32914" spans="1:4" ht="14.15" customHeight="1" x14ac:dyDescent="0.35">
      <c r="A32914" s="5" t="s">
        <v>24396</v>
      </c>
      <c r="B32914" s="5" t="s">
        <v>24397</v>
      </c>
      <c r="C32914" s="7" t="s">
        <v>24415</v>
      </c>
      <c r="D32914" s="4" t="s">
        <v>12</v>
      </c>
    </row>
    <row r="32915" spans="1:4" ht="14.15" customHeight="1" x14ac:dyDescent="0.35">
      <c r="A32915" s="5" t="s">
        <v>24396</v>
      </c>
      <c r="B32915" s="5" t="s">
        <v>24397</v>
      </c>
      <c r="C32915" s="7" t="s">
        <v>24416</v>
      </c>
      <c r="D32915" s="4" t="s">
        <v>12</v>
      </c>
    </row>
    <row r="32916" spans="1:4" ht="14.15" customHeight="1" x14ac:dyDescent="0.35">
      <c r="A32916" s="5" t="s">
        <v>24396</v>
      </c>
      <c r="B32916" s="5" t="s">
        <v>24397</v>
      </c>
      <c r="C32916" s="7" t="s">
        <v>24417</v>
      </c>
      <c r="D32916" s="4" t="s">
        <v>12</v>
      </c>
    </row>
    <row r="32917" spans="1:4" ht="14.15" customHeight="1" x14ac:dyDescent="0.35">
      <c r="A32917" s="5" t="s">
        <v>24396</v>
      </c>
      <c r="B32917" s="5" t="s">
        <v>24397</v>
      </c>
      <c r="C32917" s="7" t="s">
        <v>24418</v>
      </c>
      <c r="D32917" s="4" t="s">
        <v>12</v>
      </c>
    </row>
    <row r="32918" spans="1:4" ht="14.15" customHeight="1" x14ac:dyDescent="0.35">
      <c r="A32918" s="5" t="s">
        <v>24396</v>
      </c>
      <c r="B32918" s="5" t="s">
        <v>24397</v>
      </c>
      <c r="C32918" s="7" t="s">
        <v>24419</v>
      </c>
      <c r="D32918" s="4" t="s">
        <v>12</v>
      </c>
    </row>
    <row r="32919" spans="1:4" ht="14.15" customHeight="1" x14ac:dyDescent="0.35">
      <c r="A32919" s="5" t="s">
        <v>24396</v>
      </c>
      <c r="B32919" s="5" t="s">
        <v>24397</v>
      </c>
      <c r="C32919" s="7" t="s">
        <v>24420</v>
      </c>
      <c r="D32919" s="4" t="s">
        <v>12</v>
      </c>
    </row>
    <row r="32920" spans="1:4" ht="14.15" customHeight="1" x14ac:dyDescent="0.35">
      <c r="A32920" s="5" t="s">
        <v>24396</v>
      </c>
      <c r="B32920" s="5" t="s">
        <v>24397</v>
      </c>
      <c r="C32920" s="7" t="s">
        <v>24421</v>
      </c>
      <c r="D32920" s="4" t="s">
        <v>12</v>
      </c>
    </row>
    <row r="32921" spans="1:4" ht="14.15" customHeight="1" x14ac:dyDescent="0.35">
      <c r="A32921" s="5" t="s">
        <v>24396</v>
      </c>
      <c r="B32921" s="5" t="s">
        <v>24397</v>
      </c>
      <c r="C32921" s="7" t="s">
        <v>24422</v>
      </c>
      <c r="D32921" s="4" t="s">
        <v>12</v>
      </c>
    </row>
    <row r="32922" spans="1:4" ht="14.15" customHeight="1" x14ac:dyDescent="0.35">
      <c r="A32922" s="5" t="s">
        <v>24396</v>
      </c>
      <c r="B32922" s="5" t="s">
        <v>24397</v>
      </c>
      <c r="C32922" s="7" t="s">
        <v>24423</v>
      </c>
      <c r="D32922" s="4" t="s">
        <v>12</v>
      </c>
    </row>
    <row r="32923" spans="1:4" ht="14.15" customHeight="1" x14ac:dyDescent="0.35">
      <c r="A32923" s="5" t="s">
        <v>24396</v>
      </c>
      <c r="B32923" s="5" t="s">
        <v>24397</v>
      </c>
      <c r="C32923" s="7" t="s">
        <v>24424</v>
      </c>
      <c r="D32923" s="4" t="s">
        <v>12</v>
      </c>
    </row>
    <row r="32924" spans="1:4" ht="14.15" customHeight="1" x14ac:dyDescent="0.35">
      <c r="A32924" s="5" t="s">
        <v>24396</v>
      </c>
      <c r="B32924" s="5" t="s">
        <v>24397</v>
      </c>
      <c r="C32924" s="7" t="s">
        <v>24425</v>
      </c>
      <c r="D32924" s="4" t="s">
        <v>12</v>
      </c>
    </row>
    <row r="32925" spans="1:4" ht="14.15" customHeight="1" x14ac:dyDescent="0.35">
      <c r="A32925" s="5" t="s">
        <v>24396</v>
      </c>
      <c r="B32925" s="5" t="s">
        <v>24397</v>
      </c>
      <c r="C32925" s="7" t="s">
        <v>24426</v>
      </c>
      <c r="D32925" s="4" t="s">
        <v>12</v>
      </c>
    </row>
    <row r="32926" spans="1:4" ht="14.15" customHeight="1" x14ac:dyDescent="0.35">
      <c r="A32926" s="5" t="s">
        <v>24396</v>
      </c>
      <c r="B32926" s="5" t="s">
        <v>24397</v>
      </c>
      <c r="C32926" s="7" t="s">
        <v>24427</v>
      </c>
      <c r="D32926" s="4" t="s">
        <v>12</v>
      </c>
    </row>
    <row r="32927" spans="1:4" ht="14.15" customHeight="1" x14ac:dyDescent="0.35">
      <c r="A32927" s="5" t="s">
        <v>24396</v>
      </c>
      <c r="B32927" s="5" t="s">
        <v>24397</v>
      </c>
      <c r="C32927" s="7" t="s">
        <v>24428</v>
      </c>
      <c r="D32927" s="4" t="s">
        <v>12</v>
      </c>
    </row>
    <row r="32928" spans="1:4" ht="14.15" customHeight="1" x14ac:dyDescent="0.35">
      <c r="A32928" s="5" t="s">
        <v>24396</v>
      </c>
      <c r="B32928" s="5" t="s">
        <v>24397</v>
      </c>
      <c r="C32928" s="7" t="s">
        <v>24429</v>
      </c>
      <c r="D32928" s="4" t="s">
        <v>12</v>
      </c>
    </row>
    <row r="32929" spans="1:4" ht="14.15" customHeight="1" x14ac:dyDescent="0.35">
      <c r="A32929" s="5" t="s">
        <v>24396</v>
      </c>
      <c r="B32929" s="5" t="s">
        <v>24397</v>
      </c>
      <c r="C32929" s="7" t="s">
        <v>18287</v>
      </c>
      <c r="D32929" s="4" t="s">
        <v>12</v>
      </c>
    </row>
    <row r="32930" spans="1:4" ht="14.15" customHeight="1" x14ac:dyDescent="0.35">
      <c r="A32930" s="5" t="s">
        <v>24396</v>
      </c>
      <c r="B32930" s="5" t="s">
        <v>24397</v>
      </c>
      <c r="C32930" s="7" t="s">
        <v>24430</v>
      </c>
      <c r="D32930" s="4" t="s">
        <v>12</v>
      </c>
    </row>
    <row r="32931" spans="1:4" ht="14.15" customHeight="1" x14ac:dyDescent="0.35">
      <c r="A32931" s="5" t="s">
        <v>24396</v>
      </c>
      <c r="B32931" s="5" t="s">
        <v>24397</v>
      </c>
      <c r="C32931" s="7" t="s">
        <v>24431</v>
      </c>
      <c r="D32931" s="4" t="s">
        <v>12</v>
      </c>
    </row>
    <row r="32932" spans="1:4" ht="14.15" customHeight="1" x14ac:dyDescent="0.35">
      <c r="A32932" s="5" t="s">
        <v>24396</v>
      </c>
      <c r="B32932" s="5" t="s">
        <v>24397</v>
      </c>
      <c r="C32932" s="7" t="s">
        <v>24432</v>
      </c>
      <c r="D32932" s="4" t="s">
        <v>12</v>
      </c>
    </row>
    <row r="32933" spans="1:4" ht="14.15" customHeight="1" x14ac:dyDescent="0.35">
      <c r="A32933" s="5" t="s">
        <v>24396</v>
      </c>
      <c r="B32933" s="5" t="s">
        <v>24397</v>
      </c>
      <c r="C32933" s="7" t="s">
        <v>24433</v>
      </c>
      <c r="D32933" s="4" t="s">
        <v>12</v>
      </c>
    </row>
    <row r="32934" spans="1:4" ht="14.15" customHeight="1" x14ac:dyDescent="0.35">
      <c r="A32934" s="5" t="s">
        <v>24396</v>
      </c>
      <c r="B32934" s="5" t="s">
        <v>24397</v>
      </c>
      <c r="C32934" s="7" t="s">
        <v>24434</v>
      </c>
      <c r="D32934" s="4" t="s">
        <v>12</v>
      </c>
    </row>
    <row r="32935" spans="1:4" ht="14.15" customHeight="1" x14ac:dyDescent="0.35">
      <c r="A32935" s="5" t="s">
        <v>24396</v>
      </c>
      <c r="B32935" s="5" t="s">
        <v>24397</v>
      </c>
      <c r="C32935" s="7" t="s">
        <v>24435</v>
      </c>
      <c r="D32935" s="4" t="s">
        <v>12</v>
      </c>
    </row>
    <row r="32936" spans="1:4" ht="14.15" customHeight="1" x14ac:dyDescent="0.35">
      <c r="A32936" s="5" t="s">
        <v>24396</v>
      </c>
      <c r="B32936" s="5" t="s">
        <v>24397</v>
      </c>
      <c r="C32936" s="7" t="s">
        <v>24436</v>
      </c>
      <c r="D32936" s="4" t="s">
        <v>12</v>
      </c>
    </row>
    <row r="32937" spans="1:4" ht="14.15" customHeight="1" x14ac:dyDescent="0.35">
      <c r="A32937" s="5" t="s">
        <v>24396</v>
      </c>
      <c r="B32937" s="5" t="s">
        <v>24397</v>
      </c>
      <c r="C32937" s="7" t="s">
        <v>20279</v>
      </c>
      <c r="D32937" s="4" t="s">
        <v>12</v>
      </c>
    </row>
    <row r="32938" spans="1:4" ht="14.15" customHeight="1" x14ac:dyDescent="0.35">
      <c r="A32938" s="5" t="s">
        <v>24396</v>
      </c>
      <c r="B32938" s="5" t="s">
        <v>24397</v>
      </c>
      <c r="C32938" s="7" t="s">
        <v>3229</v>
      </c>
      <c r="D32938" s="4" t="s">
        <v>12</v>
      </c>
    </row>
    <row r="32939" spans="1:4" ht="14.15" customHeight="1" x14ac:dyDescent="0.35">
      <c r="A32939" s="5" t="s">
        <v>24396</v>
      </c>
      <c r="B32939" s="5" t="s">
        <v>24397</v>
      </c>
      <c r="C32939" s="7" t="s">
        <v>24437</v>
      </c>
      <c r="D32939" s="4" t="s">
        <v>12</v>
      </c>
    </row>
    <row r="32940" spans="1:4" ht="14.15" customHeight="1" x14ac:dyDescent="0.35">
      <c r="A32940" s="5" t="s">
        <v>24396</v>
      </c>
      <c r="B32940" s="5" t="s">
        <v>24397</v>
      </c>
      <c r="C32940" s="7" t="s">
        <v>24438</v>
      </c>
      <c r="D32940" s="4" t="s">
        <v>12</v>
      </c>
    </row>
    <row r="32941" spans="1:4" ht="14.15" customHeight="1" x14ac:dyDescent="0.35">
      <c r="A32941" s="5" t="s">
        <v>24396</v>
      </c>
      <c r="B32941" s="5" t="s">
        <v>24397</v>
      </c>
      <c r="C32941" s="7" t="s">
        <v>24439</v>
      </c>
      <c r="D32941" s="4" t="s">
        <v>12</v>
      </c>
    </row>
    <row r="32942" spans="1:4" ht="14.15" customHeight="1" x14ac:dyDescent="0.35">
      <c r="A32942" s="5" t="s">
        <v>24396</v>
      </c>
      <c r="B32942" s="5" t="s">
        <v>24397</v>
      </c>
      <c r="C32942" s="7" t="s">
        <v>24440</v>
      </c>
      <c r="D32942" s="4" t="s">
        <v>12</v>
      </c>
    </row>
    <row r="32943" spans="1:4" ht="14.15" customHeight="1" x14ac:dyDescent="0.35">
      <c r="A32943" s="5" t="s">
        <v>24396</v>
      </c>
      <c r="B32943" s="5" t="s">
        <v>24397</v>
      </c>
      <c r="C32943" s="7" t="s">
        <v>24441</v>
      </c>
      <c r="D32943" s="4" t="s">
        <v>12</v>
      </c>
    </row>
    <row r="32944" spans="1:4" ht="14.15" customHeight="1" x14ac:dyDescent="0.35">
      <c r="A32944" s="5" t="s">
        <v>24396</v>
      </c>
      <c r="B32944" s="5" t="s">
        <v>24397</v>
      </c>
      <c r="C32944" s="7" t="s">
        <v>24442</v>
      </c>
      <c r="D32944" s="4" t="s">
        <v>12</v>
      </c>
    </row>
    <row r="32945" spans="1:4" ht="14.15" customHeight="1" x14ac:dyDescent="0.35">
      <c r="A32945" s="5" t="s">
        <v>24396</v>
      </c>
      <c r="B32945" s="5" t="s">
        <v>24397</v>
      </c>
      <c r="C32945" s="7" t="s">
        <v>24444</v>
      </c>
      <c r="D32945" s="4" t="s">
        <v>12</v>
      </c>
    </row>
    <row r="32946" spans="1:4" ht="14.15" customHeight="1" x14ac:dyDescent="0.35">
      <c r="A32946" s="5" t="s">
        <v>24396</v>
      </c>
      <c r="B32946" s="5" t="s">
        <v>24397</v>
      </c>
      <c r="C32946" s="7" t="s">
        <v>24445</v>
      </c>
      <c r="D32946" s="4" t="s">
        <v>12</v>
      </c>
    </row>
    <row r="32947" spans="1:4" ht="14.15" customHeight="1" x14ac:dyDescent="0.35">
      <c r="A32947" s="5" t="s">
        <v>24396</v>
      </c>
      <c r="B32947" s="5" t="s">
        <v>24397</v>
      </c>
      <c r="C32947" s="7" t="s">
        <v>24446</v>
      </c>
      <c r="D32947" s="4" t="s">
        <v>12</v>
      </c>
    </row>
    <row r="32948" spans="1:4" ht="14.15" customHeight="1" x14ac:dyDescent="0.35">
      <c r="A32948" s="5" t="s">
        <v>24396</v>
      </c>
      <c r="B32948" s="5" t="s">
        <v>24397</v>
      </c>
      <c r="C32948" s="7" t="s">
        <v>24447</v>
      </c>
      <c r="D32948" s="4" t="s">
        <v>12</v>
      </c>
    </row>
    <row r="32949" spans="1:4" ht="14.15" customHeight="1" x14ac:dyDescent="0.35">
      <c r="A32949" s="5" t="s">
        <v>24396</v>
      </c>
      <c r="B32949" s="5" t="s">
        <v>24397</v>
      </c>
      <c r="C32949" s="7" t="s">
        <v>24448</v>
      </c>
      <c r="D32949" s="4" t="s">
        <v>12</v>
      </c>
    </row>
    <row r="32950" spans="1:4" ht="14.15" customHeight="1" x14ac:dyDescent="0.35">
      <c r="A32950" s="5" t="s">
        <v>24396</v>
      </c>
      <c r="B32950" s="5" t="s">
        <v>24397</v>
      </c>
      <c r="C32950" s="7" t="s">
        <v>24449</v>
      </c>
      <c r="D32950" s="4" t="s">
        <v>12</v>
      </c>
    </row>
    <row r="32951" spans="1:4" ht="14.15" customHeight="1" x14ac:dyDescent="0.35">
      <c r="A32951" s="5" t="s">
        <v>24396</v>
      </c>
      <c r="B32951" s="5" t="s">
        <v>24397</v>
      </c>
      <c r="C32951" s="7" t="s">
        <v>24450</v>
      </c>
      <c r="D32951" s="4" t="s">
        <v>12</v>
      </c>
    </row>
    <row r="32952" spans="1:4" ht="14.15" customHeight="1" x14ac:dyDescent="0.35">
      <c r="A32952" s="5" t="s">
        <v>24396</v>
      </c>
      <c r="B32952" s="5" t="s">
        <v>24397</v>
      </c>
      <c r="C32952" s="7" t="s">
        <v>24451</v>
      </c>
      <c r="D32952" s="4" t="s">
        <v>12</v>
      </c>
    </row>
    <row r="32953" spans="1:4" ht="14.15" customHeight="1" x14ac:dyDescent="0.35">
      <c r="A32953" s="5" t="s">
        <v>24396</v>
      </c>
      <c r="B32953" s="5" t="s">
        <v>24397</v>
      </c>
      <c r="C32953" s="7" t="s">
        <v>24452</v>
      </c>
      <c r="D32953" s="4" t="s">
        <v>12</v>
      </c>
    </row>
    <row r="32954" spans="1:4" ht="14.15" customHeight="1" x14ac:dyDescent="0.35">
      <c r="A32954" s="5" t="s">
        <v>24396</v>
      </c>
      <c r="B32954" s="5" t="s">
        <v>24397</v>
      </c>
      <c r="C32954" s="7" t="s">
        <v>24453</v>
      </c>
      <c r="D32954" s="4" t="s">
        <v>12</v>
      </c>
    </row>
    <row r="32955" spans="1:4" ht="14.15" customHeight="1" x14ac:dyDescent="0.35">
      <c r="A32955" s="5" t="s">
        <v>24396</v>
      </c>
      <c r="B32955" s="5" t="s">
        <v>24397</v>
      </c>
      <c r="C32955" s="7" t="s">
        <v>24454</v>
      </c>
      <c r="D32955" s="4" t="s">
        <v>12</v>
      </c>
    </row>
    <row r="32956" spans="1:4" ht="14.15" customHeight="1" x14ac:dyDescent="0.35">
      <c r="A32956" s="5" t="s">
        <v>24396</v>
      </c>
      <c r="B32956" s="5" t="s">
        <v>24397</v>
      </c>
      <c r="C32956" s="7" t="s">
        <v>24455</v>
      </c>
      <c r="D32956" s="4" t="s">
        <v>12</v>
      </c>
    </row>
    <row r="32957" spans="1:4" ht="14.15" customHeight="1" x14ac:dyDescent="0.35">
      <c r="A32957" s="5" t="s">
        <v>24396</v>
      </c>
      <c r="B32957" s="5" t="s">
        <v>24397</v>
      </c>
      <c r="C32957" s="7" t="s">
        <v>24456</v>
      </c>
      <c r="D32957" s="4" t="s">
        <v>12</v>
      </c>
    </row>
    <row r="32958" spans="1:4" ht="14.15" customHeight="1" x14ac:dyDescent="0.35">
      <c r="A32958" s="5" t="s">
        <v>24396</v>
      </c>
      <c r="B32958" s="5" t="s">
        <v>24397</v>
      </c>
      <c r="C32958" s="7" t="s">
        <v>24457</v>
      </c>
      <c r="D32958" s="4" t="s">
        <v>12</v>
      </c>
    </row>
    <row r="32959" spans="1:4" ht="14.15" customHeight="1" x14ac:dyDescent="0.35">
      <c r="A32959" s="5" t="s">
        <v>24396</v>
      </c>
      <c r="B32959" s="5" t="s">
        <v>24397</v>
      </c>
      <c r="C32959" s="7" t="s">
        <v>24458</v>
      </c>
      <c r="D32959" s="4" t="s">
        <v>12</v>
      </c>
    </row>
    <row r="32960" spans="1:4" ht="14.15" customHeight="1" x14ac:dyDescent="0.35">
      <c r="A32960" s="5" t="s">
        <v>24396</v>
      </c>
      <c r="B32960" s="5" t="s">
        <v>24397</v>
      </c>
      <c r="C32960" s="7" t="s">
        <v>24459</v>
      </c>
      <c r="D32960" s="4" t="s">
        <v>12</v>
      </c>
    </row>
    <row r="32961" spans="1:4" ht="14.15" customHeight="1" x14ac:dyDescent="0.35">
      <c r="A32961" s="5" t="s">
        <v>24396</v>
      </c>
      <c r="B32961" s="5" t="s">
        <v>24397</v>
      </c>
      <c r="C32961" s="7" t="s">
        <v>24460</v>
      </c>
      <c r="D32961" s="4" t="s">
        <v>12</v>
      </c>
    </row>
    <row r="32962" spans="1:4" ht="14.15" customHeight="1" x14ac:dyDescent="0.35">
      <c r="A32962" s="5" t="s">
        <v>24396</v>
      </c>
      <c r="B32962" s="5" t="s">
        <v>24397</v>
      </c>
      <c r="C32962" s="7" t="s">
        <v>24461</v>
      </c>
      <c r="D32962" s="4" t="s">
        <v>12</v>
      </c>
    </row>
    <row r="32963" spans="1:4" ht="14.15" customHeight="1" x14ac:dyDescent="0.35">
      <c r="A32963" s="5" t="s">
        <v>24396</v>
      </c>
      <c r="B32963" s="5" t="s">
        <v>24397</v>
      </c>
      <c r="C32963" s="7" t="s">
        <v>24462</v>
      </c>
      <c r="D32963" s="4" t="s">
        <v>12</v>
      </c>
    </row>
    <row r="32964" spans="1:4" ht="14.15" customHeight="1" x14ac:dyDescent="0.35">
      <c r="A32964" s="5" t="s">
        <v>24396</v>
      </c>
      <c r="B32964" s="5" t="s">
        <v>24397</v>
      </c>
      <c r="C32964" s="7" t="s">
        <v>24463</v>
      </c>
      <c r="D32964" s="4" t="s">
        <v>12</v>
      </c>
    </row>
    <row r="32965" spans="1:4" ht="14.15" customHeight="1" x14ac:dyDescent="0.35">
      <c r="A32965" s="5" t="s">
        <v>24396</v>
      </c>
      <c r="B32965" s="5" t="s">
        <v>24397</v>
      </c>
      <c r="C32965" s="7" t="s">
        <v>24464</v>
      </c>
      <c r="D32965" s="4" t="s">
        <v>12</v>
      </c>
    </row>
    <row r="32966" spans="1:4" ht="14.15" customHeight="1" x14ac:dyDescent="0.35">
      <c r="A32966" s="5" t="s">
        <v>24396</v>
      </c>
      <c r="B32966" s="5" t="s">
        <v>24397</v>
      </c>
      <c r="C32966" s="7" t="s">
        <v>24465</v>
      </c>
      <c r="D32966" s="4" t="s">
        <v>12</v>
      </c>
    </row>
    <row r="32967" spans="1:4" ht="14.15" customHeight="1" x14ac:dyDescent="0.35">
      <c r="A32967" s="5" t="s">
        <v>24396</v>
      </c>
      <c r="B32967" s="5" t="s">
        <v>24397</v>
      </c>
      <c r="C32967" s="7" t="s">
        <v>24466</v>
      </c>
      <c r="D32967" s="4" t="s">
        <v>12</v>
      </c>
    </row>
    <row r="32968" spans="1:4" ht="14.15" customHeight="1" x14ac:dyDescent="0.35">
      <c r="A32968" s="5" t="s">
        <v>24396</v>
      </c>
      <c r="B32968" s="5" t="s">
        <v>24397</v>
      </c>
      <c r="C32968" s="7" t="s">
        <v>24467</v>
      </c>
      <c r="D32968" s="4" t="s">
        <v>12</v>
      </c>
    </row>
    <row r="32969" spans="1:4" ht="14.15" customHeight="1" x14ac:dyDescent="0.35">
      <c r="A32969" s="5" t="s">
        <v>24396</v>
      </c>
      <c r="B32969" s="5" t="s">
        <v>24397</v>
      </c>
      <c r="C32969" s="7" t="s">
        <v>24468</v>
      </c>
      <c r="D32969" s="4" t="s">
        <v>12</v>
      </c>
    </row>
    <row r="32970" spans="1:4" ht="14.15" customHeight="1" x14ac:dyDescent="0.35">
      <c r="A32970" s="5" t="s">
        <v>24396</v>
      </c>
      <c r="B32970" s="5" t="s">
        <v>24397</v>
      </c>
      <c r="C32970" s="7" t="s">
        <v>24469</v>
      </c>
      <c r="D32970" s="4" t="s">
        <v>12</v>
      </c>
    </row>
    <row r="32971" spans="1:4" ht="14.15" customHeight="1" x14ac:dyDescent="0.35">
      <c r="A32971" s="5" t="s">
        <v>24396</v>
      </c>
      <c r="B32971" s="5" t="s">
        <v>24397</v>
      </c>
      <c r="C32971" s="7" t="s">
        <v>24470</v>
      </c>
      <c r="D32971" s="4" t="s">
        <v>12</v>
      </c>
    </row>
    <row r="32972" spans="1:4" ht="14.15" customHeight="1" x14ac:dyDescent="0.35">
      <c r="A32972" s="5" t="s">
        <v>24396</v>
      </c>
      <c r="B32972" s="5" t="s">
        <v>24397</v>
      </c>
      <c r="C32972" s="7" t="s">
        <v>24471</v>
      </c>
      <c r="D32972" s="4" t="s">
        <v>12</v>
      </c>
    </row>
    <row r="32973" spans="1:4" ht="14.15" customHeight="1" x14ac:dyDescent="0.35">
      <c r="A32973" s="5" t="s">
        <v>24396</v>
      </c>
      <c r="B32973" s="5" t="s">
        <v>24397</v>
      </c>
      <c r="C32973" s="7" t="s">
        <v>24472</v>
      </c>
      <c r="D32973" s="4" t="s">
        <v>12</v>
      </c>
    </row>
    <row r="32974" spans="1:4" ht="14.15" customHeight="1" x14ac:dyDescent="0.35">
      <c r="A32974" s="5" t="s">
        <v>24396</v>
      </c>
      <c r="B32974" s="5" t="s">
        <v>24397</v>
      </c>
      <c r="C32974" s="7" t="s">
        <v>24473</v>
      </c>
      <c r="D32974" s="4" t="s">
        <v>12</v>
      </c>
    </row>
    <row r="32975" spans="1:4" ht="14.15" customHeight="1" x14ac:dyDescent="0.35">
      <c r="A32975" s="5" t="s">
        <v>24396</v>
      </c>
      <c r="B32975" s="5" t="s">
        <v>24397</v>
      </c>
      <c r="C32975" s="7" t="s">
        <v>1830</v>
      </c>
      <c r="D32975" s="4" t="s">
        <v>12</v>
      </c>
    </row>
    <row r="32976" spans="1:4" ht="14.15" customHeight="1" x14ac:dyDescent="0.35">
      <c r="A32976" s="5" t="s">
        <v>24396</v>
      </c>
      <c r="B32976" s="5" t="s">
        <v>24397</v>
      </c>
      <c r="C32976" s="7" t="s">
        <v>24474</v>
      </c>
      <c r="D32976" s="4" t="s">
        <v>12</v>
      </c>
    </row>
    <row r="32977" spans="1:4" ht="14.15" customHeight="1" x14ac:dyDescent="0.35">
      <c r="A32977" s="5" t="s">
        <v>24396</v>
      </c>
      <c r="B32977" s="5" t="s">
        <v>24397</v>
      </c>
      <c r="C32977" s="7" t="s">
        <v>24475</v>
      </c>
      <c r="D32977" s="4" t="s">
        <v>12</v>
      </c>
    </row>
    <row r="32978" spans="1:4" ht="14.15" customHeight="1" x14ac:dyDescent="0.35">
      <c r="A32978" s="5" t="s">
        <v>24396</v>
      </c>
      <c r="B32978" s="5" t="s">
        <v>24397</v>
      </c>
      <c r="C32978" s="7" t="s">
        <v>24476</v>
      </c>
      <c r="D32978" s="4" t="s">
        <v>12</v>
      </c>
    </row>
    <row r="32979" spans="1:4" ht="14.15" customHeight="1" x14ac:dyDescent="0.35">
      <c r="A32979" s="5" t="s">
        <v>24396</v>
      </c>
      <c r="B32979" s="5" t="s">
        <v>24397</v>
      </c>
      <c r="C32979" s="7" t="s">
        <v>24477</v>
      </c>
      <c r="D32979" s="4" t="s">
        <v>12</v>
      </c>
    </row>
    <row r="32980" spans="1:4" ht="14.15" customHeight="1" x14ac:dyDescent="0.35">
      <c r="A32980" s="5" t="s">
        <v>24396</v>
      </c>
      <c r="B32980" s="5" t="s">
        <v>24397</v>
      </c>
      <c r="C32980" s="7" t="s">
        <v>24478</v>
      </c>
      <c r="D32980" s="4" t="s">
        <v>12</v>
      </c>
    </row>
    <row r="32981" spans="1:4" ht="14.15" customHeight="1" x14ac:dyDescent="0.35">
      <c r="A32981" s="5" t="s">
        <v>24396</v>
      </c>
      <c r="B32981" s="5" t="s">
        <v>24397</v>
      </c>
      <c r="C32981" s="7" t="s">
        <v>24479</v>
      </c>
      <c r="D32981" s="4" t="s">
        <v>12</v>
      </c>
    </row>
    <row r="32982" spans="1:4" ht="14.15" customHeight="1" x14ac:dyDescent="0.35">
      <c r="A32982" s="5" t="s">
        <v>24396</v>
      </c>
      <c r="B32982" s="5" t="s">
        <v>24397</v>
      </c>
      <c r="C32982" s="7" t="s">
        <v>24480</v>
      </c>
      <c r="D32982" s="4" t="s">
        <v>12</v>
      </c>
    </row>
    <row r="32983" spans="1:4" ht="14.15" customHeight="1" x14ac:dyDescent="0.35">
      <c r="A32983" s="5" t="s">
        <v>24396</v>
      </c>
      <c r="B32983" s="5" t="s">
        <v>24397</v>
      </c>
      <c r="C32983" s="7" t="s">
        <v>24481</v>
      </c>
      <c r="D32983" s="4" t="s">
        <v>12</v>
      </c>
    </row>
    <row r="32984" spans="1:4" ht="14.15" customHeight="1" x14ac:dyDescent="0.35">
      <c r="A32984" s="5" t="s">
        <v>24396</v>
      </c>
      <c r="B32984" s="5" t="s">
        <v>24397</v>
      </c>
      <c r="C32984" s="7" t="s">
        <v>24482</v>
      </c>
      <c r="D32984" s="4" t="s">
        <v>12</v>
      </c>
    </row>
    <row r="32985" spans="1:4" ht="14.15" customHeight="1" x14ac:dyDescent="0.35">
      <c r="A32985" s="5" t="s">
        <v>24396</v>
      </c>
      <c r="B32985" s="5" t="s">
        <v>24397</v>
      </c>
      <c r="C32985" s="7" t="s">
        <v>24483</v>
      </c>
      <c r="D32985" s="4" t="s">
        <v>12</v>
      </c>
    </row>
    <row r="32986" spans="1:4" ht="14.15" customHeight="1" x14ac:dyDescent="0.35">
      <c r="A32986" s="5" t="s">
        <v>24396</v>
      </c>
      <c r="B32986" s="5" t="s">
        <v>24397</v>
      </c>
      <c r="C32986" s="7" t="s">
        <v>24484</v>
      </c>
      <c r="D32986" s="4" t="s">
        <v>12</v>
      </c>
    </row>
    <row r="32987" spans="1:4" ht="14.15" customHeight="1" x14ac:dyDescent="0.35">
      <c r="A32987" s="5" t="s">
        <v>24396</v>
      </c>
      <c r="B32987" s="5" t="s">
        <v>24397</v>
      </c>
      <c r="C32987" s="7" t="s">
        <v>24485</v>
      </c>
      <c r="D32987" s="4" t="s">
        <v>12</v>
      </c>
    </row>
    <row r="32988" spans="1:4" ht="14.15" customHeight="1" x14ac:dyDescent="0.35">
      <c r="A32988" s="5" t="s">
        <v>24396</v>
      </c>
      <c r="B32988" s="5" t="s">
        <v>24397</v>
      </c>
      <c r="C32988" s="7" t="s">
        <v>24486</v>
      </c>
      <c r="D32988" s="4" t="s">
        <v>12</v>
      </c>
    </row>
    <row r="32989" spans="1:4" ht="14.15" customHeight="1" x14ac:dyDescent="0.35">
      <c r="A32989" s="5" t="s">
        <v>24396</v>
      </c>
      <c r="B32989" s="5" t="s">
        <v>24397</v>
      </c>
      <c r="C32989" s="7" t="s">
        <v>24487</v>
      </c>
      <c r="D32989" s="4" t="s">
        <v>12</v>
      </c>
    </row>
    <row r="32990" spans="1:4" ht="14.15" customHeight="1" x14ac:dyDescent="0.35">
      <c r="A32990" s="5" t="s">
        <v>24396</v>
      </c>
      <c r="B32990" s="5" t="s">
        <v>24397</v>
      </c>
      <c r="C32990" s="7" t="s">
        <v>24488</v>
      </c>
      <c r="D32990" s="4" t="s">
        <v>12</v>
      </c>
    </row>
    <row r="32991" spans="1:4" ht="14.15" customHeight="1" x14ac:dyDescent="0.35">
      <c r="A32991" s="5" t="s">
        <v>24396</v>
      </c>
      <c r="B32991" s="5" t="s">
        <v>24397</v>
      </c>
      <c r="C32991" s="7" t="s">
        <v>1123</v>
      </c>
      <c r="D32991" s="4" t="s">
        <v>12</v>
      </c>
    </row>
    <row r="32992" spans="1:4" ht="14.15" customHeight="1" x14ac:dyDescent="0.35">
      <c r="A32992" s="5" t="s">
        <v>24396</v>
      </c>
      <c r="B32992" s="5" t="s">
        <v>24397</v>
      </c>
      <c r="C32992" s="7" t="s">
        <v>24489</v>
      </c>
      <c r="D32992" s="4" t="s">
        <v>12</v>
      </c>
    </row>
    <row r="32993" spans="1:4" ht="14.15" customHeight="1" x14ac:dyDescent="0.35">
      <c r="A32993" s="5" t="s">
        <v>24396</v>
      </c>
      <c r="B32993" s="5" t="s">
        <v>24397</v>
      </c>
      <c r="C32993" s="7" t="s">
        <v>24410</v>
      </c>
      <c r="D32993" s="4" t="s">
        <v>7</v>
      </c>
    </row>
    <row r="32994" spans="1:4" ht="14.15" customHeight="1" x14ac:dyDescent="0.35">
      <c r="A32994" s="5" t="s">
        <v>24396</v>
      </c>
      <c r="B32994" s="5" t="s">
        <v>24397</v>
      </c>
      <c r="C32994" s="7" t="s">
        <v>5047</v>
      </c>
      <c r="D32994" s="4" t="s">
        <v>7</v>
      </c>
    </row>
    <row r="32995" spans="1:4" ht="14.15" customHeight="1" x14ac:dyDescent="0.35">
      <c r="A32995" s="5" t="s">
        <v>24396</v>
      </c>
      <c r="B32995" s="5" t="s">
        <v>24397</v>
      </c>
      <c r="C32995" s="7" t="s">
        <v>24443</v>
      </c>
      <c r="D32995" s="4" t="s">
        <v>7</v>
      </c>
    </row>
    <row r="32996" spans="1:4" ht="14.15" customHeight="1" x14ac:dyDescent="0.35">
      <c r="A32996" s="5" t="s">
        <v>24396</v>
      </c>
      <c r="B32996" s="5" t="s">
        <v>24397</v>
      </c>
      <c r="C32996" s="7" t="s">
        <v>8798</v>
      </c>
      <c r="D32996" s="4" t="s">
        <v>7</v>
      </c>
    </row>
    <row r="32997" spans="1:4" ht="14.15" customHeight="1" x14ac:dyDescent="0.35">
      <c r="A32997" s="5" t="s">
        <v>24396</v>
      </c>
      <c r="B32997" s="5" t="s">
        <v>24397</v>
      </c>
      <c r="C32997" s="7" t="s">
        <v>8746</v>
      </c>
      <c r="D32997" s="4" t="s">
        <v>7</v>
      </c>
    </row>
    <row r="32998" spans="1:4" ht="14.15" customHeight="1" x14ac:dyDescent="0.35">
      <c r="A32998" s="5" t="s">
        <v>24396</v>
      </c>
      <c r="B32998" s="5" t="s">
        <v>24397</v>
      </c>
      <c r="C32998" s="7" t="s">
        <v>773</v>
      </c>
      <c r="D32998" s="4" t="s">
        <v>7</v>
      </c>
    </row>
    <row r="32999" spans="1:4" ht="14.15" customHeight="1" x14ac:dyDescent="0.35">
      <c r="A32999" s="5" t="s">
        <v>26999</v>
      </c>
      <c r="B32999" s="5" t="s">
        <v>27816</v>
      </c>
      <c r="C32999" s="7" t="s">
        <v>181</v>
      </c>
      <c r="D32999" s="4" t="s">
        <v>12</v>
      </c>
    </row>
    <row r="33000" spans="1:4" ht="14.15" customHeight="1" x14ac:dyDescent="0.35">
      <c r="A33000" s="5" t="s">
        <v>26999</v>
      </c>
      <c r="B33000" s="5" t="s">
        <v>27816</v>
      </c>
      <c r="C33000" s="7" t="s">
        <v>2032</v>
      </c>
      <c r="D33000" s="4" t="s">
        <v>12</v>
      </c>
    </row>
    <row r="33001" spans="1:4" ht="14.15" customHeight="1" x14ac:dyDescent="0.35">
      <c r="A33001" s="5" t="s">
        <v>26999</v>
      </c>
      <c r="B33001" s="5" t="s">
        <v>27816</v>
      </c>
      <c r="C33001" s="7" t="s">
        <v>6378</v>
      </c>
      <c r="D33001" s="4" t="s">
        <v>12</v>
      </c>
    </row>
    <row r="33002" spans="1:4" ht="14.15" customHeight="1" x14ac:dyDescent="0.35">
      <c r="A33002" s="5" t="s">
        <v>26999</v>
      </c>
      <c r="B33002" s="5" t="s">
        <v>27816</v>
      </c>
      <c r="C33002" s="7" t="s">
        <v>28045</v>
      </c>
      <c r="D33002" s="4" t="s">
        <v>12</v>
      </c>
    </row>
    <row r="33003" spans="1:4" ht="14.15" customHeight="1" x14ac:dyDescent="0.35">
      <c r="A33003" s="5" t="s">
        <v>26999</v>
      </c>
      <c r="B33003" s="5" t="s">
        <v>27816</v>
      </c>
      <c r="C33003" s="7" t="s">
        <v>27817</v>
      </c>
      <c r="D33003" s="4" t="s">
        <v>12</v>
      </c>
    </row>
    <row r="33004" spans="1:4" ht="14.15" customHeight="1" x14ac:dyDescent="0.35">
      <c r="A33004" s="5" t="s">
        <v>26999</v>
      </c>
      <c r="B33004" s="5" t="s">
        <v>27816</v>
      </c>
      <c r="C33004" s="7" t="s">
        <v>27818</v>
      </c>
      <c r="D33004" s="4" t="s">
        <v>12</v>
      </c>
    </row>
    <row r="33005" spans="1:4" ht="14.15" customHeight="1" x14ac:dyDescent="0.35">
      <c r="A33005" s="5" t="s">
        <v>26999</v>
      </c>
      <c r="B33005" s="5" t="s">
        <v>27816</v>
      </c>
      <c r="C33005" s="7" t="s">
        <v>27819</v>
      </c>
      <c r="D33005" s="4" t="s">
        <v>12</v>
      </c>
    </row>
    <row r="33006" spans="1:4" ht="14.15" customHeight="1" x14ac:dyDescent="0.35">
      <c r="A33006" s="5" t="s">
        <v>26999</v>
      </c>
      <c r="B33006" s="5" t="s">
        <v>27816</v>
      </c>
      <c r="C33006" s="7" t="s">
        <v>27820</v>
      </c>
      <c r="D33006" s="4" t="s">
        <v>12</v>
      </c>
    </row>
    <row r="33007" spans="1:4" ht="14.15" customHeight="1" x14ac:dyDescent="0.35">
      <c r="A33007" s="5" t="s">
        <v>26999</v>
      </c>
      <c r="B33007" s="5" t="s">
        <v>27816</v>
      </c>
      <c r="C33007" s="7" t="s">
        <v>27821</v>
      </c>
      <c r="D33007" s="4" t="s">
        <v>12</v>
      </c>
    </row>
    <row r="33008" spans="1:4" ht="14.15" customHeight="1" x14ac:dyDescent="0.35">
      <c r="A33008" s="5" t="s">
        <v>26999</v>
      </c>
      <c r="B33008" s="5" t="s">
        <v>27816</v>
      </c>
      <c r="C33008" s="7" t="s">
        <v>27822</v>
      </c>
      <c r="D33008" s="4" t="s">
        <v>12</v>
      </c>
    </row>
    <row r="33009" spans="1:4" ht="14.15" customHeight="1" x14ac:dyDescent="0.35">
      <c r="A33009" s="5" t="s">
        <v>26999</v>
      </c>
      <c r="B33009" s="5" t="s">
        <v>27816</v>
      </c>
      <c r="C33009" s="7" t="s">
        <v>27823</v>
      </c>
      <c r="D33009" s="4" t="s">
        <v>12</v>
      </c>
    </row>
    <row r="33010" spans="1:4" ht="14.15" customHeight="1" x14ac:dyDescent="0.35">
      <c r="A33010" s="5" t="s">
        <v>26999</v>
      </c>
      <c r="B33010" s="5" t="s">
        <v>27816</v>
      </c>
      <c r="C33010" s="7" t="s">
        <v>27824</v>
      </c>
      <c r="D33010" s="4" t="s">
        <v>12</v>
      </c>
    </row>
    <row r="33011" spans="1:4" ht="14.15" customHeight="1" x14ac:dyDescent="0.35">
      <c r="A33011" s="5" t="s">
        <v>26999</v>
      </c>
      <c r="B33011" s="5" t="s">
        <v>27816</v>
      </c>
      <c r="C33011" s="7" t="s">
        <v>27825</v>
      </c>
      <c r="D33011" s="4" t="s">
        <v>12</v>
      </c>
    </row>
    <row r="33012" spans="1:4" ht="14.15" customHeight="1" x14ac:dyDescent="0.35">
      <c r="A33012" s="5" t="s">
        <v>26999</v>
      </c>
      <c r="B33012" s="5" t="s">
        <v>27816</v>
      </c>
      <c r="C33012" s="7" t="s">
        <v>27826</v>
      </c>
      <c r="D33012" s="4" t="s">
        <v>12</v>
      </c>
    </row>
    <row r="33013" spans="1:4" ht="14.15" customHeight="1" x14ac:dyDescent="0.35">
      <c r="A33013" s="5" t="s">
        <v>26999</v>
      </c>
      <c r="B33013" s="5" t="s">
        <v>27816</v>
      </c>
      <c r="C33013" s="7" t="s">
        <v>27827</v>
      </c>
      <c r="D33013" s="4" t="s">
        <v>12</v>
      </c>
    </row>
    <row r="33014" spans="1:4" ht="14.15" customHeight="1" x14ac:dyDescent="0.35">
      <c r="A33014" s="5" t="s">
        <v>26999</v>
      </c>
      <c r="B33014" s="5" t="s">
        <v>27816</v>
      </c>
      <c r="C33014" s="7" t="s">
        <v>27828</v>
      </c>
      <c r="D33014" s="4" t="s">
        <v>12</v>
      </c>
    </row>
    <row r="33015" spans="1:4" ht="14.15" customHeight="1" x14ac:dyDescent="0.35">
      <c r="A33015" s="5" t="s">
        <v>26999</v>
      </c>
      <c r="B33015" s="5" t="s">
        <v>27816</v>
      </c>
      <c r="C33015" s="7" t="s">
        <v>27829</v>
      </c>
      <c r="D33015" s="4" t="s">
        <v>12</v>
      </c>
    </row>
    <row r="33016" spans="1:4" ht="14.15" customHeight="1" x14ac:dyDescent="0.35">
      <c r="A33016" s="5" t="s">
        <v>26999</v>
      </c>
      <c r="B33016" s="5" t="s">
        <v>27816</v>
      </c>
      <c r="C33016" s="7" t="s">
        <v>27830</v>
      </c>
      <c r="D33016" s="4" t="s">
        <v>12</v>
      </c>
    </row>
    <row r="33017" spans="1:4" ht="14.15" customHeight="1" x14ac:dyDescent="0.35">
      <c r="A33017" s="5" t="s">
        <v>26999</v>
      </c>
      <c r="B33017" s="5" t="s">
        <v>27816</v>
      </c>
      <c r="C33017" s="7" t="s">
        <v>27831</v>
      </c>
      <c r="D33017" s="4" t="s">
        <v>12</v>
      </c>
    </row>
    <row r="33018" spans="1:4" ht="14.15" customHeight="1" x14ac:dyDescent="0.35">
      <c r="A33018" s="5" t="s">
        <v>26999</v>
      </c>
      <c r="B33018" s="5" t="s">
        <v>27816</v>
      </c>
      <c r="C33018" s="7" t="s">
        <v>27832</v>
      </c>
      <c r="D33018" s="4" t="s">
        <v>12</v>
      </c>
    </row>
    <row r="33019" spans="1:4" ht="14.15" customHeight="1" x14ac:dyDescent="0.35">
      <c r="A33019" s="5" t="s">
        <v>26999</v>
      </c>
      <c r="B33019" s="5" t="s">
        <v>27816</v>
      </c>
      <c r="C33019" s="7" t="s">
        <v>27833</v>
      </c>
      <c r="D33019" s="4" t="s">
        <v>12</v>
      </c>
    </row>
    <row r="33020" spans="1:4" ht="14.15" customHeight="1" x14ac:dyDescent="0.35">
      <c r="A33020" s="5" t="s">
        <v>26999</v>
      </c>
      <c r="B33020" s="5" t="s">
        <v>27816</v>
      </c>
      <c r="C33020" s="7" t="s">
        <v>27834</v>
      </c>
      <c r="D33020" s="4" t="s">
        <v>12</v>
      </c>
    </row>
    <row r="33021" spans="1:4" ht="14.15" customHeight="1" x14ac:dyDescent="0.35">
      <c r="A33021" s="5" t="s">
        <v>26999</v>
      </c>
      <c r="B33021" s="5" t="s">
        <v>27816</v>
      </c>
      <c r="C33021" s="7" t="s">
        <v>27835</v>
      </c>
      <c r="D33021" s="4" t="s">
        <v>12</v>
      </c>
    </row>
    <row r="33022" spans="1:4" ht="14.15" customHeight="1" x14ac:dyDescent="0.35">
      <c r="A33022" s="5" t="s">
        <v>26999</v>
      </c>
      <c r="B33022" s="5" t="s">
        <v>27816</v>
      </c>
      <c r="C33022" s="7" t="s">
        <v>27836</v>
      </c>
      <c r="D33022" s="4" t="s">
        <v>12</v>
      </c>
    </row>
    <row r="33023" spans="1:4" ht="14.15" customHeight="1" x14ac:dyDescent="0.35">
      <c r="A33023" s="5" t="s">
        <v>26999</v>
      </c>
      <c r="B33023" s="5" t="s">
        <v>27816</v>
      </c>
      <c r="C33023" s="7" t="s">
        <v>27837</v>
      </c>
      <c r="D33023" s="4" t="s">
        <v>12</v>
      </c>
    </row>
    <row r="33024" spans="1:4" ht="14.15" customHeight="1" x14ac:dyDescent="0.35">
      <c r="A33024" s="5" t="s">
        <v>26999</v>
      </c>
      <c r="B33024" s="5" t="s">
        <v>27816</v>
      </c>
      <c r="C33024" s="7" t="s">
        <v>27838</v>
      </c>
      <c r="D33024" s="4" t="s">
        <v>12</v>
      </c>
    </row>
    <row r="33025" spans="1:4" ht="14.15" customHeight="1" x14ac:dyDescent="0.35">
      <c r="A33025" s="5" t="s">
        <v>26999</v>
      </c>
      <c r="B33025" s="5" t="s">
        <v>27816</v>
      </c>
      <c r="C33025" s="7" t="s">
        <v>27839</v>
      </c>
      <c r="D33025" s="4" t="s">
        <v>12</v>
      </c>
    </row>
    <row r="33026" spans="1:4" ht="14.15" customHeight="1" x14ac:dyDescent="0.35">
      <c r="A33026" s="5" t="s">
        <v>26999</v>
      </c>
      <c r="B33026" s="5" t="s">
        <v>27816</v>
      </c>
      <c r="C33026" s="7" t="s">
        <v>27840</v>
      </c>
      <c r="D33026" s="4" t="s">
        <v>12</v>
      </c>
    </row>
    <row r="33027" spans="1:4" ht="14.15" customHeight="1" x14ac:dyDescent="0.35">
      <c r="A33027" s="5" t="s">
        <v>26999</v>
      </c>
      <c r="B33027" s="5" t="s">
        <v>27816</v>
      </c>
      <c r="C33027" s="7" t="s">
        <v>27841</v>
      </c>
      <c r="D33027" s="4" t="s">
        <v>12</v>
      </c>
    </row>
    <row r="33028" spans="1:4" ht="14.15" customHeight="1" x14ac:dyDescent="0.35">
      <c r="A33028" s="5" t="s">
        <v>26999</v>
      </c>
      <c r="B33028" s="5" t="s">
        <v>27816</v>
      </c>
      <c r="C33028" s="7" t="s">
        <v>27842</v>
      </c>
      <c r="D33028" s="4" t="s">
        <v>12</v>
      </c>
    </row>
    <row r="33029" spans="1:4" ht="14.15" customHeight="1" x14ac:dyDescent="0.35">
      <c r="A33029" s="5" t="s">
        <v>26999</v>
      </c>
      <c r="B33029" s="5" t="s">
        <v>27816</v>
      </c>
      <c r="C33029" s="7" t="s">
        <v>27843</v>
      </c>
      <c r="D33029" s="4" t="s">
        <v>12</v>
      </c>
    </row>
    <row r="33030" spans="1:4" ht="14.15" customHeight="1" x14ac:dyDescent="0.35">
      <c r="A33030" s="5" t="s">
        <v>26999</v>
      </c>
      <c r="B33030" s="5" t="s">
        <v>27816</v>
      </c>
      <c r="C33030" s="7" t="s">
        <v>27844</v>
      </c>
      <c r="D33030" s="4" t="s">
        <v>12</v>
      </c>
    </row>
    <row r="33031" spans="1:4" ht="14.15" customHeight="1" x14ac:dyDescent="0.35">
      <c r="A33031" s="5" t="s">
        <v>26999</v>
      </c>
      <c r="B33031" s="5" t="s">
        <v>27816</v>
      </c>
      <c r="C33031" s="7" t="s">
        <v>27845</v>
      </c>
      <c r="D33031" s="4" t="s">
        <v>12</v>
      </c>
    </row>
    <row r="33032" spans="1:4" ht="14.15" customHeight="1" x14ac:dyDescent="0.35">
      <c r="A33032" s="5" t="s">
        <v>26999</v>
      </c>
      <c r="B33032" s="5" t="s">
        <v>27816</v>
      </c>
      <c r="C33032" s="7" t="s">
        <v>27846</v>
      </c>
      <c r="D33032" s="4" t="s">
        <v>12</v>
      </c>
    </row>
    <row r="33033" spans="1:4" ht="14.15" customHeight="1" x14ac:dyDescent="0.35">
      <c r="A33033" s="5" t="s">
        <v>26999</v>
      </c>
      <c r="B33033" s="5" t="s">
        <v>27816</v>
      </c>
      <c r="C33033" s="7" t="s">
        <v>27847</v>
      </c>
      <c r="D33033" s="4" t="s">
        <v>12</v>
      </c>
    </row>
    <row r="33034" spans="1:4" ht="14.15" customHeight="1" x14ac:dyDescent="0.35">
      <c r="A33034" s="5" t="s">
        <v>26999</v>
      </c>
      <c r="B33034" s="5" t="s">
        <v>27816</v>
      </c>
      <c r="C33034" s="7" t="s">
        <v>27848</v>
      </c>
      <c r="D33034" s="4" t="s">
        <v>12</v>
      </c>
    </row>
    <row r="33035" spans="1:4" ht="14.15" customHeight="1" x14ac:dyDescent="0.35">
      <c r="A33035" s="5" t="s">
        <v>26999</v>
      </c>
      <c r="B33035" s="5" t="s">
        <v>27816</v>
      </c>
      <c r="C33035" s="7" t="s">
        <v>27849</v>
      </c>
      <c r="D33035" s="4" t="s">
        <v>12</v>
      </c>
    </row>
    <row r="33036" spans="1:4" ht="14.15" customHeight="1" x14ac:dyDescent="0.35">
      <c r="A33036" s="5" t="s">
        <v>26999</v>
      </c>
      <c r="B33036" s="5" t="s">
        <v>27816</v>
      </c>
      <c r="C33036" s="7" t="s">
        <v>27850</v>
      </c>
      <c r="D33036" s="4" t="s">
        <v>12</v>
      </c>
    </row>
    <row r="33037" spans="1:4" ht="14.15" customHeight="1" x14ac:dyDescent="0.35">
      <c r="A33037" s="5" t="s">
        <v>26999</v>
      </c>
      <c r="B33037" s="5" t="s">
        <v>27816</v>
      </c>
      <c r="C33037" s="7" t="s">
        <v>27851</v>
      </c>
      <c r="D33037" s="4" t="s">
        <v>12</v>
      </c>
    </row>
    <row r="33038" spans="1:4" ht="14.15" customHeight="1" x14ac:dyDescent="0.35">
      <c r="A33038" s="5" t="s">
        <v>26999</v>
      </c>
      <c r="B33038" s="5" t="s">
        <v>27816</v>
      </c>
      <c r="C33038" s="7" t="s">
        <v>27852</v>
      </c>
      <c r="D33038" s="4" t="s">
        <v>12</v>
      </c>
    </row>
    <row r="33039" spans="1:4" ht="14.15" customHeight="1" x14ac:dyDescent="0.35">
      <c r="A33039" s="5" t="s">
        <v>26999</v>
      </c>
      <c r="B33039" s="5" t="s">
        <v>27816</v>
      </c>
      <c r="C33039" s="7" t="s">
        <v>27853</v>
      </c>
      <c r="D33039" s="4" t="s">
        <v>12</v>
      </c>
    </row>
    <row r="33040" spans="1:4" ht="14.15" customHeight="1" x14ac:dyDescent="0.35">
      <c r="A33040" s="5" t="s">
        <v>26999</v>
      </c>
      <c r="B33040" s="5" t="s">
        <v>27816</v>
      </c>
      <c r="C33040" s="7" t="s">
        <v>27854</v>
      </c>
      <c r="D33040" s="4" t="s">
        <v>12</v>
      </c>
    </row>
    <row r="33041" spans="1:4" ht="14.15" customHeight="1" x14ac:dyDescent="0.35">
      <c r="A33041" s="5" t="s">
        <v>26999</v>
      </c>
      <c r="B33041" s="5" t="s">
        <v>27816</v>
      </c>
      <c r="C33041" s="7" t="s">
        <v>27855</v>
      </c>
      <c r="D33041" s="4" t="s">
        <v>12</v>
      </c>
    </row>
    <row r="33042" spans="1:4" ht="14.15" customHeight="1" x14ac:dyDescent="0.35">
      <c r="A33042" s="5" t="s">
        <v>26999</v>
      </c>
      <c r="B33042" s="5" t="s">
        <v>27816</v>
      </c>
      <c r="C33042" s="7" t="s">
        <v>27856</v>
      </c>
      <c r="D33042" s="4" t="s">
        <v>12</v>
      </c>
    </row>
    <row r="33043" spans="1:4" ht="14.15" customHeight="1" x14ac:dyDescent="0.35">
      <c r="A33043" s="5" t="s">
        <v>26999</v>
      </c>
      <c r="B33043" s="5" t="s">
        <v>27816</v>
      </c>
      <c r="C33043" s="7" t="s">
        <v>27857</v>
      </c>
      <c r="D33043" s="4" t="s">
        <v>12</v>
      </c>
    </row>
    <row r="33044" spans="1:4" ht="14.15" customHeight="1" x14ac:dyDescent="0.35">
      <c r="A33044" s="5" t="s">
        <v>26999</v>
      </c>
      <c r="B33044" s="5" t="s">
        <v>27816</v>
      </c>
      <c r="C33044" s="7" t="s">
        <v>27858</v>
      </c>
      <c r="D33044" s="4" t="s">
        <v>12</v>
      </c>
    </row>
    <row r="33045" spans="1:4" ht="14.15" customHeight="1" x14ac:dyDescent="0.35">
      <c r="A33045" s="5" t="s">
        <v>26999</v>
      </c>
      <c r="B33045" s="5" t="s">
        <v>27816</v>
      </c>
      <c r="C33045" s="7" t="s">
        <v>27859</v>
      </c>
      <c r="D33045" s="4" t="s">
        <v>12</v>
      </c>
    </row>
    <row r="33046" spans="1:4" ht="14.15" customHeight="1" x14ac:dyDescent="0.35">
      <c r="A33046" s="5" t="s">
        <v>26999</v>
      </c>
      <c r="B33046" s="5" t="s">
        <v>27816</v>
      </c>
      <c r="C33046" s="7" t="s">
        <v>27860</v>
      </c>
      <c r="D33046" s="4" t="s">
        <v>12</v>
      </c>
    </row>
    <row r="33047" spans="1:4" ht="14.15" customHeight="1" x14ac:dyDescent="0.35">
      <c r="A33047" s="5" t="s">
        <v>26999</v>
      </c>
      <c r="B33047" s="5" t="s">
        <v>27816</v>
      </c>
      <c r="C33047" s="7" t="s">
        <v>27861</v>
      </c>
      <c r="D33047" s="4" t="s">
        <v>12</v>
      </c>
    </row>
    <row r="33048" spans="1:4" ht="14.15" customHeight="1" x14ac:dyDescent="0.35">
      <c r="A33048" s="5" t="s">
        <v>26999</v>
      </c>
      <c r="B33048" s="5" t="s">
        <v>27816</v>
      </c>
      <c r="C33048" s="7" t="s">
        <v>27862</v>
      </c>
      <c r="D33048" s="4" t="s">
        <v>12</v>
      </c>
    </row>
    <row r="33049" spans="1:4" ht="14.15" customHeight="1" x14ac:dyDescent="0.35">
      <c r="A33049" s="5" t="s">
        <v>26999</v>
      </c>
      <c r="B33049" s="5" t="s">
        <v>27816</v>
      </c>
      <c r="C33049" s="7" t="s">
        <v>27863</v>
      </c>
      <c r="D33049" s="4" t="s">
        <v>12</v>
      </c>
    </row>
    <row r="33050" spans="1:4" ht="14.15" customHeight="1" x14ac:dyDescent="0.35">
      <c r="A33050" s="5" t="s">
        <v>26999</v>
      </c>
      <c r="B33050" s="5" t="s">
        <v>27816</v>
      </c>
      <c r="C33050" s="7" t="s">
        <v>27864</v>
      </c>
      <c r="D33050" s="4" t="s">
        <v>12</v>
      </c>
    </row>
    <row r="33051" spans="1:4" ht="14.15" customHeight="1" x14ac:dyDescent="0.35">
      <c r="A33051" s="5" t="s">
        <v>26999</v>
      </c>
      <c r="B33051" s="5" t="s">
        <v>27816</v>
      </c>
      <c r="C33051" s="7" t="s">
        <v>27865</v>
      </c>
      <c r="D33051" s="4" t="s">
        <v>12</v>
      </c>
    </row>
    <row r="33052" spans="1:4" ht="14.15" customHeight="1" x14ac:dyDescent="0.35">
      <c r="A33052" s="5" t="s">
        <v>26999</v>
      </c>
      <c r="B33052" s="5" t="s">
        <v>27816</v>
      </c>
      <c r="C33052" s="7" t="s">
        <v>27866</v>
      </c>
      <c r="D33052" s="4" t="s">
        <v>12</v>
      </c>
    </row>
    <row r="33053" spans="1:4" ht="14.15" customHeight="1" x14ac:dyDescent="0.35">
      <c r="A33053" s="5" t="s">
        <v>26999</v>
      </c>
      <c r="B33053" s="5" t="s">
        <v>27816</v>
      </c>
      <c r="C33053" s="7" t="s">
        <v>27867</v>
      </c>
      <c r="D33053" s="4" t="s">
        <v>12</v>
      </c>
    </row>
    <row r="33054" spans="1:4" ht="14.15" customHeight="1" x14ac:dyDescent="0.35">
      <c r="A33054" s="5" t="s">
        <v>26999</v>
      </c>
      <c r="B33054" s="5" t="s">
        <v>27816</v>
      </c>
      <c r="C33054" s="7" t="s">
        <v>27868</v>
      </c>
      <c r="D33054" s="4" t="s">
        <v>12</v>
      </c>
    </row>
    <row r="33055" spans="1:4" ht="14.15" customHeight="1" x14ac:dyDescent="0.35">
      <c r="A33055" s="5" t="s">
        <v>26999</v>
      </c>
      <c r="B33055" s="5" t="s">
        <v>27816</v>
      </c>
      <c r="C33055" s="7" t="s">
        <v>27869</v>
      </c>
      <c r="D33055" s="4" t="s">
        <v>12</v>
      </c>
    </row>
    <row r="33056" spans="1:4" ht="14.15" customHeight="1" x14ac:dyDescent="0.35">
      <c r="A33056" s="5" t="s">
        <v>26999</v>
      </c>
      <c r="B33056" s="5" t="s">
        <v>27816</v>
      </c>
      <c r="C33056" s="7" t="s">
        <v>27870</v>
      </c>
      <c r="D33056" s="4" t="s">
        <v>12</v>
      </c>
    </row>
    <row r="33057" spans="1:4" ht="14.15" customHeight="1" x14ac:dyDescent="0.35">
      <c r="A33057" s="5" t="s">
        <v>26999</v>
      </c>
      <c r="B33057" s="5" t="s">
        <v>27816</v>
      </c>
      <c r="C33057" s="7" t="s">
        <v>27871</v>
      </c>
      <c r="D33057" s="4" t="s">
        <v>12</v>
      </c>
    </row>
    <row r="33058" spans="1:4" ht="14.15" customHeight="1" x14ac:dyDescent="0.35">
      <c r="A33058" s="5" t="s">
        <v>26999</v>
      </c>
      <c r="B33058" s="5" t="s">
        <v>27816</v>
      </c>
      <c r="C33058" s="7" t="s">
        <v>27872</v>
      </c>
      <c r="D33058" s="4" t="s">
        <v>12</v>
      </c>
    </row>
    <row r="33059" spans="1:4" ht="14.15" customHeight="1" x14ac:dyDescent="0.35">
      <c r="A33059" s="5" t="s">
        <v>26999</v>
      </c>
      <c r="B33059" s="5" t="s">
        <v>27816</v>
      </c>
      <c r="C33059" s="7" t="s">
        <v>27873</v>
      </c>
      <c r="D33059" s="4" t="s">
        <v>12</v>
      </c>
    </row>
    <row r="33060" spans="1:4" ht="14.15" customHeight="1" x14ac:dyDescent="0.35">
      <c r="A33060" s="5" t="s">
        <v>26999</v>
      </c>
      <c r="B33060" s="5" t="s">
        <v>27816</v>
      </c>
      <c r="C33060" s="7" t="s">
        <v>27874</v>
      </c>
      <c r="D33060" s="4" t="s">
        <v>12</v>
      </c>
    </row>
    <row r="33061" spans="1:4" ht="14.15" customHeight="1" x14ac:dyDescent="0.35">
      <c r="A33061" s="5" t="s">
        <v>26999</v>
      </c>
      <c r="B33061" s="5" t="s">
        <v>27816</v>
      </c>
      <c r="C33061" s="7" t="s">
        <v>27875</v>
      </c>
      <c r="D33061" s="4" t="s">
        <v>12</v>
      </c>
    </row>
    <row r="33062" spans="1:4" ht="14.15" customHeight="1" x14ac:dyDescent="0.35">
      <c r="A33062" s="5" t="s">
        <v>26999</v>
      </c>
      <c r="B33062" s="5" t="s">
        <v>27816</v>
      </c>
      <c r="C33062" s="7" t="s">
        <v>27876</v>
      </c>
      <c r="D33062" s="4" t="s">
        <v>12</v>
      </c>
    </row>
    <row r="33063" spans="1:4" ht="14.15" customHeight="1" x14ac:dyDescent="0.35">
      <c r="A33063" s="5" t="s">
        <v>26999</v>
      </c>
      <c r="B33063" s="5" t="s">
        <v>27816</v>
      </c>
      <c r="C33063" s="7" t="s">
        <v>27877</v>
      </c>
      <c r="D33063" s="4" t="s">
        <v>12</v>
      </c>
    </row>
    <row r="33064" spans="1:4" ht="14.15" customHeight="1" x14ac:dyDescent="0.35">
      <c r="A33064" s="5" t="s">
        <v>26999</v>
      </c>
      <c r="B33064" s="5" t="s">
        <v>27816</v>
      </c>
      <c r="C33064" s="7" t="s">
        <v>27878</v>
      </c>
      <c r="D33064" s="4" t="s">
        <v>12</v>
      </c>
    </row>
    <row r="33065" spans="1:4" ht="14.15" customHeight="1" x14ac:dyDescent="0.35">
      <c r="A33065" s="5" t="s">
        <v>26999</v>
      </c>
      <c r="B33065" s="5" t="s">
        <v>27816</v>
      </c>
      <c r="C33065" s="7" t="s">
        <v>27879</v>
      </c>
      <c r="D33065" s="4" t="s">
        <v>12</v>
      </c>
    </row>
    <row r="33066" spans="1:4" ht="14.15" customHeight="1" x14ac:dyDescent="0.35">
      <c r="A33066" s="5" t="s">
        <v>26999</v>
      </c>
      <c r="B33066" s="5" t="s">
        <v>27816</v>
      </c>
      <c r="C33066" s="7" t="s">
        <v>27880</v>
      </c>
      <c r="D33066" s="4" t="s">
        <v>12</v>
      </c>
    </row>
    <row r="33067" spans="1:4" ht="14.15" customHeight="1" x14ac:dyDescent="0.35">
      <c r="A33067" s="5" t="s">
        <v>26999</v>
      </c>
      <c r="B33067" s="5" t="s">
        <v>27816</v>
      </c>
      <c r="C33067" s="7" t="s">
        <v>27881</v>
      </c>
      <c r="D33067" s="4" t="s">
        <v>12</v>
      </c>
    </row>
    <row r="33068" spans="1:4" ht="14.15" customHeight="1" x14ac:dyDescent="0.35">
      <c r="A33068" s="5" t="s">
        <v>26999</v>
      </c>
      <c r="B33068" s="5" t="s">
        <v>27816</v>
      </c>
      <c r="C33068" s="7" t="s">
        <v>27882</v>
      </c>
      <c r="D33068" s="4" t="s">
        <v>12</v>
      </c>
    </row>
    <row r="33069" spans="1:4" ht="14.15" customHeight="1" x14ac:dyDescent="0.35">
      <c r="A33069" s="5" t="s">
        <v>26999</v>
      </c>
      <c r="B33069" s="5" t="s">
        <v>27816</v>
      </c>
      <c r="C33069" s="7" t="s">
        <v>27883</v>
      </c>
      <c r="D33069" s="4" t="s">
        <v>12</v>
      </c>
    </row>
    <row r="33070" spans="1:4" ht="14.15" customHeight="1" x14ac:dyDescent="0.35">
      <c r="A33070" s="5" t="s">
        <v>26999</v>
      </c>
      <c r="B33070" s="5" t="s">
        <v>27816</v>
      </c>
      <c r="C33070" s="7" t="s">
        <v>27884</v>
      </c>
      <c r="D33070" s="4" t="s">
        <v>12</v>
      </c>
    </row>
    <row r="33071" spans="1:4" ht="14.15" customHeight="1" x14ac:dyDescent="0.35">
      <c r="A33071" s="5" t="s">
        <v>26999</v>
      </c>
      <c r="B33071" s="5" t="s">
        <v>27816</v>
      </c>
      <c r="C33071" s="7" t="s">
        <v>27885</v>
      </c>
      <c r="D33071" s="4" t="s">
        <v>12</v>
      </c>
    </row>
    <row r="33072" spans="1:4" ht="14.15" customHeight="1" x14ac:dyDescent="0.35">
      <c r="A33072" s="5" t="s">
        <v>26999</v>
      </c>
      <c r="B33072" s="5" t="s">
        <v>27816</v>
      </c>
      <c r="C33072" s="7" t="s">
        <v>27886</v>
      </c>
      <c r="D33072" s="4" t="s">
        <v>12</v>
      </c>
    </row>
    <row r="33073" spans="1:4" ht="14.15" customHeight="1" x14ac:dyDescent="0.35">
      <c r="A33073" s="5" t="s">
        <v>26999</v>
      </c>
      <c r="B33073" s="5" t="s">
        <v>27816</v>
      </c>
      <c r="C33073" s="7" t="s">
        <v>27887</v>
      </c>
      <c r="D33073" s="4" t="s">
        <v>12</v>
      </c>
    </row>
    <row r="33074" spans="1:4" ht="14.15" customHeight="1" x14ac:dyDescent="0.35">
      <c r="A33074" s="5" t="s">
        <v>26999</v>
      </c>
      <c r="B33074" s="5" t="s">
        <v>27816</v>
      </c>
      <c r="C33074" s="7" t="s">
        <v>27888</v>
      </c>
      <c r="D33074" s="4" t="s">
        <v>12</v>
      </c>
    </row>
    <row r="33075" spans="1:4" ht="14.15" customHeight="1" x14ac:dyDescent="0.35">
      <c r="A33075" s="5" t="s">
        <v>26999</v>
      </c>
      <c r="B33075" s="5" t="s">
        <v>27816</v>
      </c>
      <c r="C33075" s="7" t="s">
        <v>27889</v>
      </c>
      <c r="D33075" s="4" t="s">
        <v>12</v>
      </c>
    </row>
    <row r="33076" spans="1:4" ht="14.15" customHeight="1" x14ac:dyDescent="0.35">
      <c r="A33076" s="5" t="s">
        <v>26999</v>
      </c>
      <c r="B33076" s="5" t="s">
        <v>27816</v>
      </c>
      <c r="C33076" s="7" t="s">
        <v>27890</v>
      </c>
      <c r="D33076" s="4" t="s">
        <v>12</v>
      </c>
    </row>
    <row r="33077" spans="1:4" ht="14.15" customHeight="1" x14ac:dyDescent="0.35">
      <c r="A33077" s="5" t="s">
        <v>26999</v>
      </c>
      <c r="B33077" s="5" t="s">
        <v>27816</v>
      </c>
      <c r="C33077" s="7" t="s">
        <v>27891</v>
      </c>
      <c r="D33077" s="4" t="s">
        <v>12</v>
      </c>
    </row>
    <row r="33078" spans="1:4" ht="14.15" customHeight="1" x14ac:dyDescent="0.35">
      <c r="A33078" s="5" t="s">
        <v>26999</v>
      </c>
      <c r="B33078" s="5" t="s">
        <v>27816</v>
      </c>
      <c r="C33078" s="7" t="s">
        <v>27892</v>
      </c>
      <c r="D33078" s="4" t="s">
        <v>12</v>
      </c>
    </row>
    <row r="33079" spans="1:4" ht="14.15" customHeight="1" x14ac:dyDescent="0.35">
      <c r="A33079" s="5" t="s">
        <v>26999</v>
      </c>
      <c r="B33079" s="5" t="s">
        <v>27816</v>
      </c>
      <c r="C33079" s="7" t="s">
        <v>27893</v>
      </c>
      <c r="D33079" s="4" t="s">
        <v>12</v>
      </c>
    </row>
    <row r="33080" spans="1:4" ht="14.15" customHeight="1" x14ac:dyDescent="0.35">
      <c r="A33080" s="5" t="s">
        <v>26999</v>
      </c>
      <c r="B33080" s="5" t="s">
        <v>27816</v>
      </c>
      <c r="C33080" s="7" t="s">
        <v>27894</v>
      </c>
      <c r="D33080" s="4" t="s">
        <v>12</v>
      </c>
    </row>
    <row r="33081" spans="1:4" ht="14.15" customHeight="1" x14ac:dyDescent="0.35">
      <c r="A33081" s="5" t="s">
        <v>26999</v>
      </c>
      <c r="B33081" s="5" t="s">
        <v>27816</v>
      </c>
      <c r="C33081" s="7" t="s">
        <v>27895</v>
      </c>
      <c r="D33081" s="4" t="s">
        <v>12</v>
      </c>
    </row>
    <row r="33082" spans="1:4" ht="14.15" customHeight="1" x14ac:dyDescent="0.35">
      <c r="A33082" s="5" t="s">
        <v>26999</v>
      </c>
      <c r="B33082" s="5" t="s">
        <v>27816</v>
      </c>
      <c r="C33082" s="7" t="s">
        <v>27896</v>
      </c>
      <c r="D33082" s="4" t="s">
        <v>12</v>
      </c>
    </row>
    <row r="33083" spans="1:4" ht="14.15" customHeight="1" x14ac:dyDescent="0.35">
      <c r="A33083" s="5" t="s">
        <v>26999</v>
      </c>
      <c r="B33083" s="5" t="s">
        <v>27816</v>
      </c>
      <c r="C33083" s="7" t="s">
        <v>27897</v>
      </c>
      <c r="D33083" s="4" t="s">
        <v>12</v>
      </c>
    </row>
    <row r="33084" spans="1:4" ht="14.15" customHeight="1" x14ac:dyDescent="0.35">
      <c r="A33084" s="5" t="s">
        <v>26999</v>
      </c>
      <c r="B33084" s="5" t="s">
        <v>27816</v>
      </c>
      <c r="C33084" s="7" t="s">
        <v>27898</v>
      </c>
      <c r="D33084" s="4" t="s">
        <v>12</v>
      </c>
    </row>
    <row r="33085" spans="1:4" ht="14.15" customHeight="1" x14ac:dyDescent="0.35">
      <c r="A33085" s="5" t="s">
        <v>26999</v>
      </c>
      <c r="B33085" s="5" t="s">
        <v>27816</v>
      </c>
      <c r="C33085" s="7" t="s">
        <v>27899</v>
      </c>
      <c r="D33085" s="4" t="s">
        <v>12</v>
      </c>
    </row>
    <row r="33086" spans="1:4" ht="14.15" customHeight="1" x14ac:dyDescent="0.35">
      <c r="A33086" s="5" t="s">
        <v>26999</v>
      </c>
      <c r="B33086" s="5" t="s">
        <v>27816</v>
      </c>
      <c r="C33086" s="7" t="s">
        <v>27900</v>
      </c>
      <c r="D33086" s="4" t="s">
        <v>12</v>
      </c>
    </row>
    <row r="33087" spans="1:4" ht="14.15" customHeight="1" x14ac:dyDescent="0.35">
      <c r="A33087" s="5" t="s">
        <v>26999</v>
      </c>
      <c r="B33087" s="5" t="s">
        <v>27816</v>
      </c>
      <c r="C33087" s="7" t="s">
        <v>27901</v>
      </c>
      <c r="D33087" s="4" t="s">
        <v>12</v>
      </c>
    </row>
    <row r="33088" spans="1:4" ht="14.15" customHeight="1" x14ac:dyDescent="0.35">
      <c r="A33088" s="5" t="s">
        <v>26999</v>
      </c>
      <c r="B33088" s="5" t="s">
        <v>27816</v>
      </c>
      <c r="C33088" s="7" t="s">
        <v>27902</v>
      </c>
      <c r="D33088" s="4" t="s">
        <v>12</v>
      </c>
    </row>
    <row r="33089" spans="1:4" ht="14.15" customHeight="1" x14ac:dyDescent="0.35">
      <c r="A33089" s="5" t="s">
        <v>26999</v>
      </c>
      <c r="B33089" s="5" t="s">
        <v>27816</v>
      </c>
      <c r="C33089" s="7" t="s">
        <v>27903</v>
      </c>
      <c r="D33089" s="4" t="s">
        <v>12</v>
      </c>
    </row>
    <row r="33090" spans="1:4" ht="14.15" customHeight="1" x14ac:dyDescent="0.35">
      <c r="A33090" s="5" t="s">
        <v>26999</v>
      </c>
      <c r="B33090" s="5" t="s">
        <v>27816</v>
      </c>
      <c r="C33090" s="7" t="s">
        <v>27904</v>
      </c>
      <c r="D33090" s="4" t="s">
        <v>12</v>
      </c>
    </row>
    <row r="33091" spans="1:4" ht="14.15" customHeight="1" x14ac:dyDescent="0.35">
      <c r="A33091" s="5" t="s">
        <v>26999</v>
      </c>
      <c r="B33091" s="5" t="s">
        <v>27816</v>
      </c>
      <c r="C33091" s="7" t="s">
        <v>27905</v>
      </c>
      <c r="D33091" s="4" t="s">
        <v>12</v>
      </c>
    </row>
    <row r="33092" spans="1:4" ht="14.15" customHeight="1" x14ac:dyDescent="0.35">
      <c r="A33092" s="5" t="s">
        <v>26999</v>
      </c>
      <c r="B33092" s="5" t="s">
        <v>27816</v>
      </c>
      <c r="C33092" s="7" t="s">
        <v>27906</v>
      </c>
      <c r="D33092" s="4" t="s">
        <v>12</v>
      </c>
    </row>
    <row r="33093" spans="1:4" ht="14.15" customHeight="1" x14ac:dyDescent="0.35">
      <c r="A33093" s="5" t="s">
        <v>26999</v>
      </c>
      <c r="B33093" s="5" t="s">
        <v>27816</v>
      </c>
      <c r="C33093" s="7" t="s">
        <v>27907</v>
      </c>
      <c r="D33093" s="4" t="s">
        <v>12</v>
      </c>
    </row>
    <row r="33094" spans="1:4" ht="14.15" customHeight="1" x14ac:dyDescent="0.35">
      <c r="A33094" s="5" t="s">
        <v>26999</v>
      </c>
      <c r="B33094" s="5" t="s">
        <v>27816</v>
      </c>
      <c r="C33094" s="7" t="s">
        <v>27908</v>
      </c>
      <c r="D33094" s="4" t="s">
        <v>12</v>
      </c>
    </row>
    <row r="33095" spans="1:4" ht="14.15" customHeight="1" x14ac:dyDescent="0.35">
      <c r="A33095" s="5" t="s">
        <v>26999</v>
      </c>
      <c r="B33095" s="5" t="s">
        <v>27816</v>
      </c>
      <c r="C33095" s="7" t="s">
        <v>27909</v>
      </c>
      <c r="D33095" s="4" t="s">
        <v>12</v>
      </c>
    </row>
    <row r="33096" spans="1:4" ht="14.15" customHeight="1" x14ac:dyDescent="0.35">
      <c r="A33096" s="5" t="s">
        <v>26999</v>
      </c>
      <c r="B33096" s="5" t="s">
        <v>27816</v>
      </c>
      <c r="C33096" s="7" t="s">
        <v>27910</v>
      </c>
      <c r="D33096" s="4" t="s">
        <v>12</v>
      </c>
    </row>
    <row r="33097" spans="1:4" ht="14.15" customHeight="1" x14ac:dyDescent="0.35">
      <c r="A33097" s="5" t="s">
        <v>26999</v>
      </c>
      <c r="B33097" s="5" t="s">
        <v>27816</v>
      </c>
      <c r="C33097" s="7" t="s">
        <v>27911</v>
      </c>
      <c r="D33097" s="4" t="s">
        <v>12</v>
      </c>
    </row>
    <row r="33098" spans="1:4" ht="14.15" customHeight="1" x14ac:dyDescent="0.35">
      <c r="A33098" s="5" t="s">
        <v>26999</v>
      </c>
      <c r="B33098" s="5" t="s">
        <v>27816</v>
      </c>
      <c r="C33098" s="7" t="s">
        <v>27912</v>
      </c>
      <c r="D33098" s="4" t="s">
        <v>12</v>
      </c>
    </row>
    <row r="33099" spans="1:4" ht="14.15" customHeight="1" x14ac:dyDescent="0.35">
      <c r="A33099" s="5" t="s">
        <v>26999</v>
      </c>
      <c r="B33099" s="5" t="s">
        <v>27816</v>
      </c>
      <c r="C33099" s="7" t="s">
        <v>27913</v>
      </c>
      <c r="D33099" s="4" t="s">
        <v>12</v>
      </c>
    </row>
    <row r="33100" spans="1:4" ht="14.15" customHeight="1" x14ac:dyDescent="0.35">
      <c r="A33100" s="5" t="s">
        <v>26999</v>
      </c>
      <c r="B33100" s="5" t="s">
        <v>27816</v>
      </c>
      <c r="C33100" s="7" t="s">
        <v>27914</v>
      </c>
      <c r="D33100" s="4" t="s">
        <v>12</v>
      </c>
    </row>
    <row r="33101" spans="1:4" ht="14.15" customHeight="1" x14ac:dyDescent="0.35">
      <c r="A33101" s="5" t="s">
        <v>26999</v>
      </c>
      <c r="B33101" s="5" t="s">
        <v>27816</v>
      </c>
      <c r="C33101" s="7" t="s">
        <v>27915</v>
      </c>
      <c r="D33101" s="4" t="s">
        <v>12</v>
      </c>
    </row>
    <row r="33102" spans="1:4" ht="14.15" customHeight="1" x14ac:dyDescent="0.35">
      <c r="A33102" s="5" t="s">
        <v>26999</v>
      </c>
      <c r="B33102" s="5" t="s">
        <v>27816</v>
      </c>
      <c r="C33102" s="7" t="s">
        <v>27916</v>
      </c>
      <c r="D33102" s="4" t="s">
        <v>12</v>
      </c>
    </row>
    <row r="33103" spans="1:4" ht="14.15" customHeight="1" x14ac:dyDescent="0.35">
      <c r="A33103" s="5" t="s">
        <v>26999</v>
      </c>
      <c r="B33103" s="5" t="s">
        <v>27816</v>
      </c>
      <c r="C33103" s="7" t="s">
        <v>27917</v>
      </c>
      <c r="D33103" s="4" t="s">
        <v>12</v>
      </c>
    </row>
    <row r="33104" spans="1:4" ht="14.15" customHeight="1" x14ac:dyDescent="0.35">
      <c r="A33104" s="5" t="s">
        <v>26999</v>
      </c>
      <c r="B33104" s="5" t="s">
        <v>27816</v>
      </c>
      <c r="C33104" s="7" t="s">
        <v>27918</v>
      </c>
      <c r="D33104" s="4" t="s">
        <v>12</v>
      </c>
    </row>
    <row r="33105" spans="1:4" ht="14.15" customHeight="1" x14ac:dyDescent="0.35">
      <c r="A33105" s="5" t="s">
        <v>26999</v>
      </c>
      <c r="B33105" s="5" t="s">
        <v>27816</v>
      </c>
      <c r="C33105" s="7" t="s">
        <v>27919</v>
      </c>
      <c r="D33105" s="4" t="s">
        <v>12</v>
      </c>
    </row>
    <row r="33106" spans="1:4" ht="14.15" customHeight="1" x14ac:dyDescent="0.35">
      <c r="A33106" s="5" t="s">
        <v>26999</v>
      </c>
      <c r="B33106" s="5" t="s">
        <v>27816</v>
      </c>
      <c r="C33106" s="7" t="s">
        <v>27920</v>
      </c>
      <c r="D33106" s="4" t="s">
        <v>12</v>
      </c>
    </row>
    <row r="33107" spans="1:4" ht="14.15" customHeight="1" x14ac:dyDescent="0.35">
      <c r="A33107" s="5" t="s">
        <v>26999</v>
      </c>
      <c r="B33107" s="5" t="s">
        <v>27816</v>
      </c>
      <c r="C33107" s="7" t="s">
        <v>27921</v>
      </c>
      <c r="D33107" s="4" t="s">
        <v>12</v>
      </c>
    </row>
    <row r="33108" spans="1:4" ht="14.15" customHeight="1" x14ac:dyDescent="0.35">
      <c r="A33108" s="5" t="s">
        <v>26999</v>
      </c>
      <c r="B33108" s="5" t="s">
        <v>27816</v>
      </c>
      <c r="C33108" s="7" t="s">
        <v>27922</v>
      </c>
      <c r="D33108" s="4" t="s">
        <v>12</v>
      </c>
    </row>
    <row r="33109" spans="1:4" ht="14.15" customHeight="1" x14ac:dyDescent="0.35">
      <c r="A33109" s="5" t="s">
        <v>26999</v>
      </c>
      <c r="B33109" s="5" t="s">
        <v>27816</v>
      </c>
      <c r="C33109" s="7" t="s">
        <v>27923</v>
      </c>
      <c r="D33109" s="4" t="s">
        <v>12</v>
      </c>
    </row>
    <row r="33110" spans="1:4" ht="14.15" customHeight="1" x14ac:dyDescent="0.35">
      <c r="A33110" s="5" t="s">
        <v>26999</v>
      </c>
      <c r="B33110" s="5" t="s">
        <v>27816</v>
      </c>
      <c r="C33110" s="7" t="s">
        <v>27924</v>
      </c>
      <c r="D33110" s="4" t="s">
        <v>12</v>
      </c>
    </row>
    <row r="33111" spans="1:4" ht="14.15" customHeight="1" x14ac:dyDescent="0.35">
      <c r="A33111" s="5" t="s">
        <v>26999</v>
      </c>
      <c r="B33111" s="5" t="s">
        <v>27816</v>
      </c>
      <c r="C33111" s="7" t="s">
        <v>27925</v>
      </c>
      <c r="D33111" s="4" t="s">
        <v>12</v>
      </c>
    </row>
    <row r="33112" spans="1:4" ht="14.15" customHeight="1" x14ac:dyDescent="0.35">
      <c r="A33112" s="5" t="s">
        <v>26999</v>
      </c>
      <c r="B33112" s="5" t="s">
        <v>27816</v>
      </c>
      <c r="C33112" s="7" t="s">
        <v>27926</v>
      </c>
      <c r="D33112" s="4" t="s">
        <v>12</v>
      </c>
    </row>
    <row r="33113" spans="1:4" ht="14.15" customHeight="1" x14ac:dyDescent="0.35">
      <c r="A33113" s="5" t="s">
        <v>26999</v>
      </c>
      <c r="B33113" s="5" t="s">
        <v>27816</v>
      </c>
      <c r="C33113" s="7" t="s">
        <v>27927</v>
      </c>
      <c r="D33113" s="4" t="s">
        <v>12</v>
      </c>
    </row>
    <row r="33114" spans="1:4" ht="14.15" customHeight="1" x14ac:dyDescent="0.35">
      <c r="A33114" s="5" t="s">
        <v>26999</v>
      </c>
      <c r="B33114" s="5" t="s">
        <v>27816</v>
      </c>
      <c r="C33114" s="7" t="s">
        <v>27928</v>
      </c>
      <c r="D33114" s="4" t="s">
        <v>12</v>
      </c>
    </row>
    <row r="33115" spans="1:4" ht="14.15" customHeight="1" x14ac:dyDescent="0.35">
      <c r="A33115" s="5" t="s">
        <v>26999</v>
      </c>
      <c r="B33115" s="5" t="s">
        <v>27816</v>
      </c>
      <c r="C33115" s="7" t="s">
        <v>27929</v>
      </c>
      <c r="D33115" s="4" t="s">
        <v>12</v>
      </c>
    </row>
    <row r="33116" spans="1:4" ht="14.15" customHeight="1" x14ac:dyDescent="0.35">
      <c r="A33116" s="5" t="s">
        <v>26999</v>
      </c>
      <c r="B33116" s="5" t="s">
        <v>27816</v>
      </c>
      <c r="C33116" s="7" t="s">
        <v>27930</v>
      </c>
      <c r="D33116" s="4" t="s">
        <v>12</v>
      </c>
    </row>
    <row r="33117" spans="1:4" ht="14.15" customHeight="1" x14ac:dyDescent="0.35">
      <c r="A33117" s="5" t="s">
        <v>26999</v>
      </c>
      <c r="B33117" s="5" t="s">
        <v>27816</v>
      </c>
      <c r="C33117" s="7" t="s">
        <v>27931</v>
      </c>
      <c r="D33117" s="4" t="s">
        <v>12</v>
      </c>
    </row>
    <row r="33118" spans="1:4" ht="14.15" customHeight="1" x14ac:dyDescent="0.35">
      <c r="A33118" s="5" t="s">
        <v>26999</v>
      </c>
      <c r="B33118" s="5" t="s">
        <v>27816</v>
      </c>
      <c r="C33118" s="7" t="s">
        <v>27932</v>
      </c>
      <c r="D33118" s="4" t="s">
        <v>12</v>
      </c>
    </row>
    <row r="33119" spans="1:4" ht="14.15" customHeight="1" x14ac:dyDescent="0.35">
      <c r="A33119" s="5" t="s">
        <v>26999</v>
      </c>
      <c r="B33119" s="5" t="s">
        <v>27816</v>
      </c>
      <c r="C33119" s="7" t="s">
        <v>27933</v>
      </c>
      <c r="D33119" s="4" t="s">
        <v>12</v>
      </c>
    </row>
    <row r="33120" spans="1:4" ht="14.15" customHeight="1" x14ac:dyDescent="0.35">
      <c r="A33120" s="5" t="s">
        <v>26999</v>
      </c>
      <c r="B33120" s="5" t="s">
        <v>27816</v>
      </c>
      <c r="C33120" s="7" t="s">
        <v>27934</v>
      </c>
      <c r="D33120" s="4" t="s">
        <v>12</v>
      </c>
    </row>
    <row r="33121" spans="1:4" ht="14.15" customHeight="1" x14ac:dyDescent="0.35">
      <c r="A33121" s="5" t="s">
        <v>26999</v>
      </c>
      <c r="B33121" s="5" t="s">
        <v>27816</v>
      </c>
      <c r="C33121" s="7" t="s">
        <v>27935</v>
      </c>
      <c r="D33121" s="4" t="s">
        <v>12</v>
      </c>
    </row>
    <row r="33122" spans="1:4" ht="14.15" customHeight="1" x14ac:dyDescent="0.35">
      <c r="A33122" s="5" t="s">
        <v>26999</v>
      </c>
      <c r="B33122" s="5" t="s">
        <v>27816</v>
      </c>
      <c r="C33122" s="7" t="s">
        <v>27936</v>
      </c>
      <c r="D33122" s="4" t="s">
        <v>12</v>
      </c>
    </row>
    <row r="33123" spans="1:4" ht="14.15" customHeight="1" x14ac:dyDescent="0.35">
      <c r="A33123" s="5" t="s">
        <v>26999</v>
      </c>
      <c r="B33123" s="5" t="s">
        <v>27816</v>
      </c>
      <c r="C33123" s="7" t="s">
        <v>27937</v>
      </c>
      <c r="D33123" s="4" t="s">
        <v>12</v>
      </c>
    </row>
    <row r="33124" spans="1:4" ht="14.15" customHeight="1" x14ac:dyDescent="0.35">
      <c r="A33124" s="5" t="s">
        <v>26999</v>
      </c>
      <c r="B33124" s="5" t="s">
        <v>27816</v>
      </c>
      <c r="C33124" s="7" t="s">
        <v>27938</v>
      </c>
      <c r="D33124" s="4" t="s">
        <v>12</v>
      </c>
    </row>
    <row r="33125" spans="1:4" ht="14.15" customHeight="1" x14ac:dyDescent="0.35">
      <c r="A33125" s="5" t="s">
        <v>26999</v>
      </c>
      <c r="B33125" s="5" t="s">
        <v>27816</v>
      </c>
      <c r="C33125" s="7" t="s">
        <v>27939</v>
      </c>
      <c r="D33125" s="4" t="s">
        <v>12</v>
      </c>
    </row>
    <row r="33126" spans="1:4" ht="14.15" customHeight="1" x14ac:dyDescent="0.35">
      <c r="A33126" s="5" t="s">
        <v>26999</v>
      </c>
      <c r="B33126" s="5" t="s">
        <v>27816</v>
      </c>
      <c r="C33126" s="7" t="s">
        <v>27940</v>
      </c>
      <c r="D33126" s="4" t="s">
        <v>12</v>
      </c>
    </row>
    <row r="33127" spans="1:4" ht="14.15" customHeight="1" x14ac:dyDescent="0.35">
      <c r="A33127" s="5" t="s">
        <v>26999</v>
      </c>
      <c r="B33127" s="5" t="s">
        <v>27816</v>
      </c>
      <c r="C33127" s="7" t="s">
        <v>27941</v>
      </c>
      <c r="D33127" s="4" t="s">
        <v>12</v>
      </c>
    </row>
    <row r="33128" spans="1:4" ht="14.15" customHeight="1" x14ac:dyDescent="0.35">
      <c r="A33128" s="5" t="s">
        <v>26999</v>
      </c>
      <c r="B33128" s="5" t="s">
        <v>27816</v>
      </c>
      <c r="C33128" s="7" t="s">
        <v>27942</v>
      </c>
      <c r="D33128" s="4" t="s">
        <v>12</v>
      </c>
    </row>
    <row r="33129" spans="1:4" ht="14.15" customHeight="1" x14ac:dyDescent="0.35">
      <c r="A33129" s="5" t="s">
        <v>26999</v>
      </c>
      <c r="B33129" s="5" t="s">
        <v>27816</v>
      </c>
      <c r="C33129" s="7" t="s">
        <v>27943</v>
      </c>
      <c r="D33129" s="4" t="s">
        <v>12</v>
      </c>
    </row>
    <row r="33130" spans="1:4" ht="14.15" customHeight="1" x14ac:dyDescent="0.35">
      <c r="A33130" s="5" t="s">
        <v>26999</v>
      </c>
      <c r="B33130" s="5" t="s">
        <v>27816</v>
      </c>
      <c r="C33130" s="7" t="s">
        <v>27944</v>
      </c>
      <c r="D33130" s="4" t="s">
        <v>12</v>
      </c>
    </row>
    <row r="33131" spans="1:4" ht="14.15" customHeight="1" x14ac:dyDescent="0.35">
      <c r="A33131" s="5" t="s">
        <v>26999</v>
      </c>
      <c r="B33131" s="5" t="s">
        <v>27816</v>
      </c>
      <c r="C33131" s="7" t="s">
        <v>27945</v>
      </c>
      <c r="D33131" s="4" t="s">
        <v>12</v>
      </c>
    </row>
    <row r="33132" spans="1:4" ht="14.15" customHeight="1" x14ac:dyDescent="0.35">
      <c r="A33132" s="5" t="s">
        <v>26999</v>
      </c>
      <c r="B33132" s="5" t="s">
        <v>27816</v>
      </c>
      <c r="C33132" s="7" t="s">
        <v>27946</v>
      </c>
      <c r="D33132" s="4" t="s">
        <v>12</v>
      </c>
    </row>
    <row r="33133" spans="1:4" ht="14.15" customHeight="1" x14ac:dyDescent="0.35">
      <c r="A33133" s="5" t="s">
        <v>26999</v>
      </c>
      <c r="B33133" s="5" t="s">
        <v>27816</v>
      </c>
      <c r="C33133" s="7" t="s">
        <v>27947</v>
      </c>
      <c r="D33133" s="4" t="s">
        <v>12</v>
      </c>
    </row>
    <row r="33134" spans="1:4" ht="14.15" customHeight="1" x14ac:dyDescent="0.35">
      <c r="A33134" s="5" t="s">
        <v>26999</v>
      </c>
      <c r="B33134" s="5" t="s">
        <v>27816</v>
      </c>
      <c r="C33134" s="7" t="s">
        <v>27948</v>
      </c>
      <c r="D33134" s="4" t="s">
        <v>12</v>
      </c>
    </row>
    <row r="33135" spans="1:4" ht="14.15" customHeight="1" x14ac:dyDescent="0.35">
      <c r="A33135" s="5" t="s">
        <v>26999</v>
      </c>
      <c r="B33135" s="5" t="s">
        <v>27816</v>
      </c>
      <c r="C33135" s="7" t="s">
        <v>27949</v>
      </c>
      <c r="D33135" s="4" t="s">
        <v>12</v>
      </c>
    </row>
    <row r="33136" spans="1:4" ht="14.15" customHeight="1" x14ac:dyDescent="0.35">
      <c r="A33136" s="5" t="s">
        <v>26999</v>
      </c>
      <c r="B33136" s="5" t="s">
        <v>27816</v>
      </c>
      <c r="C33136" s="7" t="s">
        <v>27950</v>
      </c>
      <c r="D33136" s="4" t="s">
        <v>12</v>
      </c>
    </row>
    <row r="33137" spans="1:4" ht="14.15" customHeight="1" x14ac:dyDescent="0.35">
      <c r="A33137" s="5" t="s">
        <v>26999</v>
      </c>
      <c r="B33137" s="5" t="s">
        <v>27816</v>
      </c>
      <c r="C33137" s="7" t="s">
        <v>27951</v>
      </c>
      <c r="D33137" s="4" t="s">
        <v>12</v>
      </c>
    </row>
    <row r="33138" spans="1:4" ht="14.15" customHeight="1" x14ac:dyDescent="0.35">
      <c r="A33138" s="5" t="s">
        <v>26999</v>
      </c>
      <c r="B33138" s="5" t="s">
        <v>27816</v>
      </c>
      <c r="C33138" s="7" t="s">
        <v>27952</v>
      </c>
      <c r="D33138" s="4" t="s">
        <v>12</v>
      </c>
    </row>
    <row r="33139" spans="1:4" ht="14.15" customHeight="1" x14ac:dyDescent="0.35">
      <c r="A33139" s="5" t="s">
        <v>26999</v>
      </c>
      <c r="B33139" s="5" t="s">
        <v>27816</v>
      </c>
      <c r="C33139" s="7" t="s">
        <v>27953</v>
      </c>
      <c r="D33139" s="4" t="s">
        <v>12</v>
      </c>
    </row>
    <row r="33140" spans="1:4" ht="14.15" customHeight="1" x14ac:dyDescent="0.35">
      <c r="A33140" s="5" t="s">
        <v>26999</v>
      </c>
      <c r="B33140" s="5" t="s">
        <v>27816</v>
      </c>
      <c r="C33140" s="7" t="s">
        <v>27954</v>
      </c>
      <c r="D33140" s="4" t="s">
        <v>12</v>
      </c>
    </row>
    <row r="33141" spans="1:4" ht="14.15" customHeight="1" x14ac:dyDescent="0.35">
      <c r="A33141" s="5" t="s">
        <v>26999</v>
      </c>
      <c r="B33141" s="5" t="s">
        <v>27816</v>
      </c>
      <c r="C33141" s="7" t="s">
        <v>27955</v>
      </c>
      <c r="D33141" s="4" t="s">
        <v>12</v>
      </c>
    </row>
    <row r="33142" spans="1:4" ht="14.15" customHeight="1" x14ac:dyDescent="0.35">
      <c r="A33142" s="5" t="s">
        <v>26999</v>
      </c>
      <c r="B33142" s="5" t="s">
        <v>27816</v>
      </c>
      <c r="C33142" s="7" t="s">
        <v>27956</v>
      </c>
      <c r="D33142" s="4" t="s">
        <v>12</v>
      </c>
    </row>
    <row r="33143" spans="1:4" ht="14.15" customHeight="1" x14ac:dyDescent="0.35">
      <c r="A33143" s="5" t="s">
        <v>26999</v>
      </c>
      <c r="B33143" s="5" t="s">
        <v>27816</v>
      </c>
      <c r="C33143" s="7" t="s">
        <v>27957</v>
      </c>
      <c r="D33143" s="4" t="s">
        <v>12</v>
      </c>
    </row>
    <row r="33144" spans="1:4" ht="14.15" customHeight="1" x14ac:dyDescent="0.35">
      <c r="A33144" s="5" t="s">
        <v>26999</v>
      </c>
      <c r="B33144" s="5" t="s">
        <v>27816</v>
      </c>
      <c r="C33144" s="7" t="s">
        <v>27958</v>
      </c>
      <c r="D33144" s="4" t="s">
        <v>12</v>
      </c>
    </row>
    <row r="33145" spans="1:4" ht="14.15" customHeight="1" x14ac:dyDescent="0.35">
      <c r="A33145" s="5" t="s">
        <v>26999</v>
      </c>
      <c r="B33145" s="5" t="s">
        <v>27816</v>
      </c>
      <c r="C33145" s="7" t="s">
        <v>27959</v>
      </c>
      <c r="D33145" s="4" t="s">
        <v>12</v>
      </c>
    </row>
    <row r="33146" spans="1:4" ht="14.15" customHeight="1" x14ac:dyDescent="0.35">
      <c r="A33146" s="5" t="s">
        <v>26999</v>
      </c>
      <c r="B33146" s="5" t="s">
        <v>27816</v>
      </c>
      <c r="C33146" s="7" t="s">
        <v>27960</v>
      </c>
      <c r="D33146" s="4" t="s">
        <v>12</v>
      </c>
    </row>
    <row r="33147" spans="1:4" ht="14.15" customHeight="1" x14ac:dyDescent="0.35">
      <c r="A33147" s="5" t="s">
        <v>26999</v>
      </c>
      <c r="B33147" s="5" t="s">
        <v>27816</v>
      </c>
      <c r="C33147" s="7" t="s">
        <v>27961</v>
      </c>
      <c r="D33147" s="4" t="s">
        <v>12</v>
      </c>
    </row>
    <row r="33148" spans="1:4" ht="14.15" customHeight="1" x14ac:dyDescent="0.35">
      <c r="A33148" s="5" t="s">
        <v>26999</v>
      </c>
      <c r="B33148" s="5" t="s">
        <v>27816</v>
      </c>
      <c r="C33148" s="7" t="s">
        <v>27962</v>
      </c>
      <c r="D33148" s="4" t="s">
        <v>12</v>
      </c>
    </row>
    <row r="33149" spans="1:4" ht="14.15" customHeight="1" x14ac:dyDescent="0.35">
      <c r="A33149" s="5" t="s">
        <v>26999</v>
      </c>
      <c r="B33149" s="5" t="s">
        <v>27816</v>
      </c>
      <c r="C33149" s="7" t="s">
        <v>27963</v>
      </c>
      <c r="D33149" s="4" t="s">
        <v>12</v>
      </c>
    </row>
    <row r="33150" spans="1:4" ht="14.15" customHeight="1" x14ac:dyDescent="0.35">
      <c r="A33150" s="5" t="s">
        <v>26999</v>
      </c>
      <c r="B33150" s="5" t="s">
        <v>27816</v>
      </c>
      <c r="C33150" s="7" t="s">
        <v>27964</v>
      </c>
      <c r="D33150" s="4" t="s">
        <v>12</v>
      </c>
    </row>
    <row r="33151" spans="1:4" ht="14.15" customHeight="1" x14ac:dyDescent="0.35">
      <c r="A33151" s="5" t="s">
        <v>26999</v>
      </c>
      <c r="B33151" s="5" t="s">
        <v>27816</v>
      </c>
      <c r="C33151" s="7" t="s">
        <v>27965</v>
      </c>
      <c r="D33151" s="4" t="s">
        <v>12</v>
      </c>
    </row>
    <row r="33152" spans="1:4" ht="14.15" customHeight="1" x14ac:dyDescent="0.35">
      <c r="A33152" s="5" t="s">
        <v>26999</v>
      </c>
      <c r="B33152" s="5" t="s">
        <v>27816</v>
      </c>
      <c r="C33152" s="7" t="s">
        <v>27966</v>
      </c>
      <c r="D33152" s="4" t="s">
        <v>12</v>
      </c>
    </row>
    <row r="33153" spans="1:4" ht="14.15" customHeight="1" x14ac:dyDescent="0.35">
      <c r="A33153" s="5" t="s">
        <v>26999</v>
      </c>
      <c r="B33153" s="5" t="s">
        <v>27816</v>
      </c>
      <c r="C33153" s="7" t="s">
        <v>27967</v>
      </c>
      <c r="D33153" s="4" t="s">
        <v>12</v>
      </c>
    </row>
    <row r="33154" spans="1:4" ht="14.15" customHeight="1" x14ac:dyDescent="0.35">
      <c r="A33154" s="5" t="s">
        <v>26999</v>
      </c>
      <c r="B33154" s="5" t="s">
        <v>27816</v>
      </c>
      <c r="C33154" s="7" t="s">
        <v>27968</v>
      </c>
      <c r="D33154" s="4" t="s">
        <v>12</v>
      </c>
    </row>
    <row r="33155" spans="1:4" ht="14.15" customHeight="1" x14ac:dyDescent="0.35">
      <c r="A33155" s="5" t="s">
        <v>26999</v>
      </c>
      <c r="B33155" s="5" t="s">
        <v>27816</v>
      </c>
      <c r="C33155" s="7" t="s">
        <v>27969</v>
      </c>
      <c r="D33155" s="4" t="s">
        <v>12</v>
      </c>
    </row>
    <row r="33156" spans="1:4" ht="14.15" customHeight="1" x14ac:dyDescent="0.35">
      <c r="A33156" s="5" t="s">
        <v>26999</v>
      </c>
      <c r="B33156" s="5" t="s">
        <v>27816</v>
      </c>
      <c r="C33156" s="7" t="s">
        <v>27970</v>
      </c>
      <c r="D33156" s="4" t="s">
        <v>12</v>
      </c>
    </row>
    <row r="33157" spans="1:4" ht="14.15" customHeight="1" x14ac:dyDescent="0.35">
      <c r="A33157" s="5" t="s">
        <v>26999</v>
      </c>
      <c r="B33157" s="5" t="s">
        <v>27816</v>
      </c>
      <c r="C33157" s="7" t="s">
        <v>27971</v>
      </c>
      <c r="D33157" s="4" t="s">
        <v>12</v>
      </c>
    </row>
    <row r="33158" spans="1:4" ht="14.15" customHeight="1" x14ac:dyDescent="0.35">
      <c r="A33158" s="5" t="s">
        <v>26999</v>
      </c>
      <c r="B33158" s="5" t="s">
        <v>27816</v>
      </c>
      <c r="C33158" s="7" t="s">
        <v>27972</v>
      </c>
      <c r="D33158" s="4" t="s">
        <v>12</v>
      </c>
    </row>
    <row r="33159" spans="1:4" ht="14.15" customHeight="1" x14ac:dyDescent="0.35">
      <c r="A33159" s="5" t="s">
        <v>26999</v>
      </c>
      <c r="B33159" s="5" t="s">
        <v>27816</v>
      </c>
      <c r="C33159" s="7" t="s">
        <v>27973</v>
      </c>
      <c r="D33159" s="4" t="s">
        <v>12</v>
      </c>
    </row>
    <row r="33160" spans="1:4" ht="14.15" customHeight="1" x14ac:dyDescent="0.35">
      <c r="A33160" s="5" t="s">
        <v>26999</v>
      </c>
      <c r="B33160" s="5" t="s">
        <v>27816</v>
      </c>
      <c r="C33160" s="7" t="s">
        <v>27974</v>
      </c>
      <c r="D33160" s="4" t="s">
        <v>12</v>
      </c>
    </row>
    <row r="33161" spans="1:4" ht="14.15" customHeight="1" x14ac:dyDescent="0.35">
      <c r="A33161" s="5" t="s">
        <v>26999</v>
      </c>
      <c r="B33161" s="5" t="s">
        <v>27816</v>
      </c>
      <c r="C33161" s="7" t="s">
        <v>27975</v>
      </c>
      <c r="D33161" s="4" t="s">
        <v>12</v>
      </c>
    </row>
    <row r="33162" spans="1:4" ht="14.15" customHeight="1" x14ac:dyDescent="0.35">
      <c r="A33162" s="5" t="s">
        <v>26999</v>
      </c>
      <c r="B33162" s="5" t="s">
        <v>27816</v>
      </c>
      <c r="C33162" s="7" t="s">
        <v>27976</v>
      </c>
      <c r="D33162" s="4" t="s">
        <v>12</v>
      </c>
    </row>
    <row r="33163" spans="1:4" ht="14.15" customHeight="1" x14ac:dyDescent="0.35">
      <c r="A33163" s="5" t="s">
        <v>26999</v>
      </c>
      <c r="B33163" s="5" t="s">
        <v>27816</v>
      </c>
      <c r="C33163" s="7" t="s">
        <v>27977</v>
      </c>
      <c r="D33163" s="4" t="s">
        <v>12</v>
      </c>
    </row>
    <row r="33164" spans="1:4" ht="14.15" customHeight="1" x14ac:dyDescent="0.35">
      <c r="A33164" s="5" t="s">
        <v>26999</v>
      </c>
      <c r="B33164" s="5" t="s">
        <v>27816</v>
      </c>
      <c r="C33164" s="7" t="s">
        <v>27978</v>
      </c>
      <c r="D33164" s="4" t="s">
        <v>12</v>
      </c>
    </row>
    <row r="33165" spans="1:4" ht="14.15" customHeight="1" x14ac:dyDescent="0.35">
      <c r="A33165" s="5" t="s">
        <v>26999</v>
      </c>
      <c r="B33165" s="5" t="s">
        <v>27816</v>
      </c>
      <c r="C33165" s="7" t="s">
        <v>27979</v>
      </c>
      <c r="D33165" s="4" t="s">
        <v>12</v>
      </c>
    </row>
    <row r="33166" spans="1:4" ht="14.15" customHeight="1" x14ac:dyDescent="0.35">
      <c r="A33166" s="5" t="s">
        <v>26999</v>
      </c>
      <c r="B33166" s="5" t="s">
        <v>27816</v>
      </c>
      <c r="C33166" s="7" t="s">
        <v>27980</v>
      </c>
      <c r="D33166" s="4" t="s">
        <v>12</v>
      </c>
    </row>
    <row r="33167" spans="1:4" ht="14.15" customHeight="1" x14ac:dyDescent="0.35">
      <c r="A33167" s="5" t="s">
        <v>26999</v>
      </c>
      <c r="B33167" s="5" t="s">
        <v>27816</v>
      </c>
      <c r="C33167" s="7" t="s">
        <v>27981</v>
      </c>
      <c r="D33167" s="4" t="s">
        <v>12</v>
      </c>
    </row>
    <row r="33168" spans="1:4" ht="14.15" customHeight="1" x14ac:dyDescent="0.35">
      <c r="A33168" s="5" t="s">
        <v>26999</v>
      </c>
      <c r="B33168" s="5" t="s">
        <v>27816</v>
      </c>
      <c r="C33168" s="7" t="s">
        <v>27982</v>
      </c>
      <c r="D33168" s="4" t="s">
        <v>12</v>
      </c>
    </row>
    <row r="33169" spans="1:4" ht="14.15" customHeight="1" x14ac:dyDescent="0.35">
      <c r="A33169" s="5" t="s">
        <v>26999</v>
      </c>
      <c r="B33169" s="5" t="s">
        <v>27816</v>
      </c>
      <c r="C33169" s="7" t="s">
        <v>27983</v>
      </c>
      <c r="D33169" s="4" t="s">
        <v>12</v>
      </c>
    </row>
    <row r="33170" spans="1:4" ht="14.15" customHeight="1" x14ac:dyDescent="0.35">
      <c r="A33170" s="5" t="s">
        <v>26999</v>
      </c>
      <c r="B33170" s="5" t="s">
        <v>27816</v>
      </c>
      <c r="C33170" s="7" t="s">
        <v>27984</v>
      </c>
      <c r="D33170" s="4" t="s">
        <v>12</v>
      </c>
    </row>
    <row r="33171" spans="1:4" ht="14.15" customHeight="1" x14ac:dyDescent="0.35">
      <c r="A33171" s="5" t="s">
        <v>26999</v>
      </c>
      <c r="B33171" s="5" t="s">
        <v>27816</v>
      </c>
      <c r="C33171" s="7" t="s">
        <v>27985</v>
      </c>
      <c r="D33171" s="4" t="s">
        <v>12</v>
      </c>
    </row>
    <row r="33172" spans="1:4" ht="14.15" customHeight="1" x14ac:dyDescent="0.35">
      <c r="A33172" s="5" t="s">
        <v>26999</v>
      </c>
      <c r="B33172" s="5" t="s">
        <v>27816</v>
      </c>
      <c r="C33172" s="7" t="s">
        <v>27986</v>
      </c>
      <c r="D33172" s="4" t="s">
        <v>12</v>
      </c>
    </row>
    <row r="33173" spans="1:4" ht="14.15" customHeight="1" x14ac:dyDescent="0.35">
      <c r="A33173" s="5" t="s">
        <v>26999</v>
      </c>
      <c r="B33173" s="5" t="s">
        <v>27816</v>
      </c>
      <c r="C33173" s="7" t="s">
        <v>27987</v>
      </c>
      <c r="D33173" s="4" t="s">
        <v>12</v>
      </c>
    </row>
    <row r="33174" spans="1:4" ht="14.15" customHeight="1" x14ac:dyDescent="0.35">
      <c r="A33174" s="5" t="s">
        <v>26999</v>
      </c>
      <c r="B33174" s="5" t="s">
        <v>27816</v>
      </c>
      <c r="C33174" s="7" t="s">
        <v>27988</v>
      </c>
      <c r="D33174" s="4" t="s">
        <v>12</v>
      </c>
    </row>
    <row r="33175" spans="1:4" ht="14.15" customHeight="1" x14ac:dyDescent="0.35">
      <c r="A33175" s="5" t="s">
        <v>26999</v>
      </c>
      <c r="B33175" s="5" t="s">
        <v>27816</v>
      </c>
      <c r="C33175" s="7" t="s">
        <v>27989</v>
      </c>
      <c r="D33175" s="4" t="s">
        <v>12</v>
      </c>
    </row>
    <row r="33176" spans="1:4" ht="14.15" customHeight="1" x14ac:dyDescent="0.35">
      <c r="A33176" s="5" t="s">
        <v>26999</v>
      </c>
      <c r="B33176" s="5" t="s">
        <v>27816</v>
      </c>
      <c r="C33176" s="7" t="s">
        <v>27990</v>
      </c>
      <c r="D33176" s="4" t="s">
        <v>12</v>
      </c>
    </row>
    <row r="33177" spans="1:4" ht="14.15" customHeight="1" x14ac:dyDescent="0.35">
      <c r="A33177" s="5" t="s">
        <v>26999</v>
      </c>
      <c r="B33177" s="5" t="s">
        <v>27816</v>
      </c>
      <c r="C33177" s="7" t="s">
        <v>27991</v>
      </c>
      <c r="D33177" s="4" t="s">
        <v>12</v>
      </c>
    </row>
    <row r="33178" spans="1:4" ht="14.15" customHeight="1" x14ac:dyDescent="0.35">
      <c r="A33178" s="5" t="s">
        <v>26999</v>
      </c>
      <c r="B33178" s="5" t="s">
        <v>27816</v>
      </c>
      <c r="C33178" s="7" t="s">
        <v>27992</v>
      </c>
      <c r="D33178" s="4" t="s">
        <v>12</v>
      </c>
    </row>
    <row r="33179" spans="1:4" ht="14.15" customHeight="1" x14ac:dyDescent="0.35">
      <c r="A33179" s="5" t="s">
        <v>26999</v>
      </c>
      <c r="B33179" s="5" t="s">
        <v>27816</v>
      </c>
      <c r="C33179" s="7" t="s">
        <v>20319</v>
      </c>
      <c r="D33179" s="4" t="s">
        <v>12</v>
      </c>
    </row>
    <row r="33180" spans="1:4" ht="14.15" customHeight="1" x14ac:dyDescent="0.35">
      <c r="A33180" s="5" t="s">
        <v>26999</v>
      </c>
      <c r="B33180" s="5" t="s">
        <v>27816</v>
      </c>
      <c r="C33180" s="7" t="s">
        <v>27993</v>
      </c>
      <c r="D33180" s="4" t="s">
        <v>12</v>
      </c>
    </row>
    <row r="33181" spans="1:4" ht="14.15" customHeight="1" x14ac:dyDescent="0.35">
      <c r="A33181" s="5" t="s">
        <v>26999</v>
      </c>
      <c r="B33181" s="5" t="s">
        <v>27816</v>
      </c>
      <c r="C33181" s="7" t="s">
        <v>27994</v>
      </c>
      <c r="D33181" s="4" t="s">
        <v>12</v>
      </c>
    </row>
    <row r="33182" spans="1:4" ht="14.15" customHeight="1" x14ac:dyDescent="0.35">
      <c r="A33182" s="5" t="s">
        <v>26999</v>
      </c>
      <c r="B33182" s="5" t="s">
        <v>27816</v>
      </c>
      <c r="C33182" s="7" t="s">
        <v>12263</v>
      </c>
      <c r="D33182" s="4" t="s">
        <v>12</v>
      </c>
    </row>
    <row r="33183" spans="1:4" ht="14.15" customHeight="1" x14ac:dyDescent="0.35">
      <c r="A33183" s="5" t="s">
        <v>26999</v>
      </c>
      <c r="B33183" s="5" t="s">
        <v>27816</v>
      </c>
      <c r="C33183" s="7" t="s">
        <v>27995</v>
      </c>
      <c r="D33183" s="4" t="s">
        <v>12</v>
      </c>
    </row>
    <row r="33184" spans="1:4" ht="14.15" customHeight="1" x14ac:dyDescent="0.35">
      <c r="A33184" s="5" t="s">
        <v>26999</v>
      </c>
      <c r="B33184" s="5" t="s">
        <v>27816</v>
      </c>
      <c r="C33184" s="7" t="s">
        <v>27996</v>
      </c>
      <c r="D33184" s="4" t="s">
        <v>12</v>
      </c>
    </row>
    <row r="33185" spans="1:4" ht="14.15" customHeight="1" x14ac:dyDescent="0.35">
      <c r="A33185" s="5" t="s">
        <v>26999</v>
      </c>
      <c r="B33185" s="5" t="s">
        <v>27816</v>
      </c>
      <c r="C33185" s="7" t="s">
        <v>27997</v>
      </c>
      <c r="D33185" s="4" t="s">
        <v>12</v>
      </c>
    </row>
    <row r="33186" spans="1:4" ht="14.15" customHeight="1" x14ac:dyDescent="0.35">
      <c r="A33186" s="5" t="s">
        <v>26999</v>
      </c>
      <c r="B33186" s="5" t="s">
        <v>27816</v>
      </c>
      <c r="C33186" s="7" t="s">
        <v>27998</v>
      </c>
      <c r="D33186" s="4" t="s">
        <v>12</v>
      </c>
    </row>
    <row r="33187" spans="1:4" ht="14.15" customHeight="1" x14ac:dyDescent="0.35">
      <c r="A33187" s="5" t="s">
        <v>26999</v>
      </c>
      <c r="B33187" s="5" t="s">
        <v>27816</v>
      </c>
      <c r="C33187" s="7" t="s">
        <v>27999</v>
      </c>
      <c r="D33187" s="4" t="s">
        <v>12</v>
      </c>
    </row>
    <row r="33188" spans="1:4" ht="14.15" customHeight="1" x14ac:dyDescent="0.35">
      <c r="A33188" s="5" t="s">
        <v>26999</v>
      </c>
      <c r="B33188" s="5" t="s">
        <v>27816</v>
      </c>
      <c r="C33188" s="7" t="s">
        <v>28000</v>
      </c>
      <c r="D33188" s="4" t="s">
        <v>12</v>
      </c>
    </row>
    <row r="33189" spans="1:4" ht="14.15" customHeight="1" x14ac:dyDescent="0.35">
      <c r="A33189" s="5" t="s">
        <v>26999</v>
      </c>
      <c r="B33189" s="5" t="s">
        <v>27816</v>
      </c>
      <c r="C33189" s="7" t="s">
        <v>28001</v>
      </c>
      <c r="D33189" s="4" t="s">
        <v>12</v>
      </c>
    </row>
    <row r="33190" spans="1:4" ht="14.15" customHeight="1" x14ac:dyDescent="0.35">
      <c r="A33190" s="5" t="s">
        <v>26999</v>
      </c>
      <c r="B33190" s="5" t="s">
        <v>27816</v>
      </c>
      <c r="C33190" s="7" t="s">
        <v>28002</v>
      </c>
      <c r="D33190" s="4" t="s">
        <v>12</v>
      </c>
    </row>
    <row r="33191" spans="1:4" ht="14.15" customHeight="1" x14ac:dyDescent="0.35">
      <c r="A33191" s="5" t="s">
        <v>26999</v>
      </c>
      <c r="B33191" s="5" t="s">
        <v>27816</v>
      </c>
      <c r="C33191" s="7" t="s">
        <v>28003</v>
      </c>
      <c r="D33191" s="4" t="s">
        <v>12</v>
      </c>
    </row>
    <row r="33192" spans="1:4" ht="14.15" customHeight="1" x14ac:dyDescent="0.35">
      <c r="A33192" s="5" t="s">
        <v>26999</v>
      </c>
      <c r="B33192" s="5" t="s">
        <v>27816</v>
      </c>
      <c r="C33192" s="7" t="s">
        <v>28004</v>
      </c>
      <c r="D33192" s="4" t="s">
        <v>12</v>
      </c>
    </row>
    <row r="33193" spans="1:4" ht="14.15" customHeight="1" x14ac:dyDescent="0.35">
      <c r="A33193" s="5" t="s">
        <v>26999</v>
      </c>
      <c r="B33193" s="5" t="s">
        <v>27816</v>
      </c>
      <c r="C33193" s="7" t="s">
        <v>28005</v>
      </c>
      <c r="D33193" s="4" t="s">
        <v>12</v>
      </c>
    </row>
    <row r="33194" spans="1:4" ht="14.15" customHeight="1" x14ac:dyDescent="0.35">
      <c r="A33194" s="5" t="s">
        <v>26999</v>
      </c>
      <c r="B33194" s="5" t="s">
        <v>27816</v>
      </c>
      <c r="C33194" s="7" t="s">
        <v>28006</v>
      </c>
      <c r="D33194" s="4" t="s">
        <v>12</v>
      </c>
    </row>
    <row r="33195" spans="1:4" ht="14.15" customHeight="1" x14ac:dyDescent="0.35">
      <c r="A33195" s="5" t="s">
        <v>26999</v>
      </c>
      <c r="B33195" s="5" t="s">
        <v>27816</v>
      </c>
      <c r="C33195" s="7" t="s">
        <v>28007</v>
      </c>
      <c r="D33195" s="4" t="s">
        <v>12</v>
      </c>
    </row>
    <row r="33196" spans="1:4" ht="14.15" customHeight="1" x14ac:dyDescent="0.35">
      <c r="A33196" s="5" t="s">
        <v>26999</v>
      </c>
      <c r="B33196" s="5" t="s">
        <v>27816</v>
      </c>
      <c r="C33196" s="7" t="s">
        <v>28008</v>
      </c>
      <c r="D33196" s="4" t="s">
        <v>12</v>
      </c>
    </row>
    <row r="33197" spans="1:4" ht="14.15" customHeight="1" x14ac:dyDescent="0.35">
      <c r="A33197" s="5" t="s">
        <v>26999</v>
      </c>
      <c r="B33197" s="5" t="s">
        <v>27816</v>
      </c>
      <c r="C33197" s="7" t="s">
        <v>28009</v>
      </c>
      <c r="D33197" s="4" t="s">
        <v>12</v>
      </c>
    </row>
    <row r="33198" spans="1:4" ht="14.15" customHeight="1" x14ac:dyDescent="0.35">
      <c r="A33198" s="5" t="s">
        <v>26999</v>
      </c>
      <c r="B33198" s="5" t="s">
        <v>27816</v>
      </c>
      <c r="C33198" s="7" t="s">
        <v>28010</v>
      </c>
      <c r="D33198" s="4" t="s">
        <v>12</v>
      </c>
    </row>
    <row r="33199" spans="1:4" ht="14.15" customHeight="1" x14ac:dyDescent="0.35">
      <c r="A33199" s="5" t="s">
        <v>26999</v>
      </c>
      <c r="B33199" s="5" t="s">
        <v>27816</v>
      </c>
      <c r="C33199" s="7" t="s">
        <v>28011</v>
      </c>
      <c r="D33199" s="4" t="s">
        <v>12</v>
      </c>
    </row>
    <row r="33200" spans="1:4" ht="14.15" customHeight="1" x14ac:dyDescent="0.35">
      <c r="A33200" s="5" t="s">
        <v>26999</v>
      </c>
      <c r="B33200" s="5" t="s">
        <v>27816</v>
      </c>
      <c r="C33200" s="7" t="s">
        <v>28012</v>
      </c>
      <c r="D33200" s="4" t="s">
        <v>12</v>
      </c>
    </row>
    <row r="33201" spans="1:4" ht="14.15" customHeight="1" x14ac:dyDescent="0.35">
      <c r="A33201" s="5" t="s">
        <v>26999</v>
      </c>
      <c r="B33201" s="5" t="s">
        <v>27816</v>
      </c>
      <c r="C33201" s="7" t="s">
        <v>28013</v>
      </c>
      <c r="D33201" s="4" t="s">
        <v>12</v>
      </c>
    </row>
    <row r="33202" spans="1:4" ht="14.15" customHeight="1" x14ac:dyDescent="0.35">
      <c r="A33202" s="5" t="s">
        <v>26999</v>
      </c>
      <c r="B33202" s="5" t="s">
        <v>27816</v>
      </c>
      <c r="C33202" s="7" t="s">
        <v>28014</v>
      </c>
      <c r="D33202" s="4" t="s">
        <v>12</v>
      </c>
    </row>
    <row r="33203" spans="1:4" ht="14.15" customHeight="1" x14ac:dyDescent="0.35">
      <c r="A33203" s="5" t="s">
        <v>26999</v>
      </c>
      <c r="B33203" s="5" t="s">
        <v>27816</v>
      </c>
      <c r="C33203" s="7" t="s">
        <v>28015</v>
      </c>
      <c r="D33203" s="4" t="s">
        <v>12</v>
      </c>
    </row>
    <row r="33204" spans="1:4" ht="14.15" customHeight="1" x14ac:dyDescent="0.35">
      <c r="A33204" s="5" t="s">
        <v>26999</v>
      </c>
      <c r="B33204" s="5" t="s">
        <v>27816</v>
      </c>
      <c r="C33204" s="7" t="s">
        <v>28016</v>
      </c>
      <c r="D33204" s="4" t="s">
        <v>12</v>
      </c>
    </row>
    <row r="33205" spans="1:4" ht="14.15" customHeight="1" x14ac:dyDescent="0.35">
      <c r="A33205" s="5" t="s">
        <v>26999</v>
      </c>
      <c r="B33205" s="5" t="s">
        <v>27816</v>
      </c>
      <c r="C33205" s="7" t="s">
        <v>28017</v>
      </c>
      <c r="D33205" s="4" t="s">
        <v>12</v>
      </c>
    </row>
    <row r="33206" spans="1:4" ht="14.15" customHeight="1" x14ac:dyDescent="0.35">
      <c r="A33206" s="5" t="s">
        <v>26999</v>
      </c>
      <c r="B33206" s="5" t="s">
        <v>27816</v>
      </c>
      <c r="C33206" s="7" t="s">
        <v>28018</v>
      </c>
      <c r="D33206" s="4" t="s">
        <v>12</v>
      </c>
    </row>
    <row r="33207" spans="1:4" ht="14.15" customHeight="1" x14ac:dyDescent="0.35">
      <c r="A33207" s="5" t="s">
        <v>26999</v>
      </c>
      <c r="B33207" s="5" t="s">
        <v>27816</v>
      </c>
      <c r="C33207" s="7" t="s">
        <v>28019</v>
      </c>
      <c r="D33207" s="4" t="s">
        <v>12</v>
      </c>
    </row>
    <row r="33208" spans="1:4" ht="14.15" customHeight="1" x14ac:dyDescent="0.35">
      <c r="A33208" s="5" t="s">
        <v>26999</v>
      </c>
      <c r="B33208" s="5" t="s">
        <v>27816</v>
      </c>
      <c r="C33208" s="7" t="s">
        <v>28020</v>
      </c>
      <c r="D33208" s="4" t="s">
        <v>12</v>
      </c>
    </row>
    <row r="33209" spans="1:4" ht="14.15" customHeight="1" x14ac:dyDescent="0.35">
      <c r="A33209" s="5" t="s">
        <v>26999</v>
      </c>
      <c r="B33209" s="5" t="s">
        <v>27816</v>
      </c>
      <c r="C33209" s="7" t="s">
        <v>28021</v>
      </c>
      <c r="D33209" s="4" t="s">
        <v>12</v>
      </c>
    </row>
    <row r="33210" spans="1:4" ht="14.15" customHeight="1" x14ac:dyDescent="0.35">
      <c r="A33210" s="5" t="s">
        <v>26999</v>
      </c>
      <c r="B33210" s="5" t="s">
        <v>27816</v>
      </c>
      <c r="C33210" s="7" t="s">
        <v>28022</v>
      </c>
      <c r="D33210" s="4" t="s">
        <v>12</v>
      </c>
    </row>
    <row r="33211" spans="1:4" ht="14.15" customHeight="1" x14ac:dyDescent="0.35">
      <c r="A33211" s="5" t="s">
        <v>26999</v>
      </c>
      <c r="B33211" s="5" t="s">
        <v>27816</v>
      </c>
      <c r="C33211" s="7" t="s">
        <v>28023</v>
      </c>
      <c r="D33211" s="4" t="s">
        <v>12</v>
      </c>
    </row>
    <row r="33212" spans="1:4" ht="14.15" customHeight="1" x14ac:dyDescent="0.35">
      <c r="A33212" s="5" t="s">
        <v>26999</v>
      </c>
      <c r="B33212" s="5" t="s">
        <v>27816</v>
      </c>
      <c r="C33212" s="7" t="s">
        <v>28024</v>
      </c>
      <c r="D33212" s="4" t="s">
        <v>12</v>
      </c>
    </row>
    <row r="33213" spans="1:4" ht="14.15" customHeight="1" x14ac:dyDescent="0.35">
      <c r="A33213" s="5" t="s">
        <v>26999</v>
      </c>
      <c r="B33213" s="5" t="s">
        <v>27816</v>
      </c>
      <c r="C33213" s="7" t="s">
        <v>28025</v>
      </c>
      <c r="D33213" s="4" t="s">
        <v>12</v>
      </c>
    </row>
    <row r="33214" spans="1:4" ht="14.15" customHeight="1" x14ac:dyDescent="0.35">
      <c r="A33214" s="5" t="s">
        <v>26999</v>
      </c>
      <c r="B33214" s="5" t="s">
        <v>27816</v>
      </c>
      <c r="C33214" s="7" t="s">
        <v>28026</v>
      </c>
      <c r="D33214" s="4" t="s">
        <v>12</v>
      </c>
    </row>
    <row r="33215" spans="1:4" ht="14.15" customHeight="1" x14ac:dyDescent="0.35">
      <c r="A33215" s="5" t="s">
        <v>26999</v>
      </c>
      <c r="B33215" s="5" t="s">
        <v>27816</v>
      </c>
      <c r="C33215" s="7" t="s">
        <v>28027</v>
      </c>
      <c r="D33215" s="4" t="s">
        <v>12</v>
      </c>
    </row>
    <row r="33216" spans="1:4" ht="14.15" customHeight="1" x14ac:dyDescent="0.35">
      <c r="A33216" s="5" t="s">
        <v>26999</v>
      </c>
      <c r="B33216" s="5" t="s">
        <v>27816</v>
      </c>
      <c r="C33216" s="7" t="s">
        <v>28028</v>
      </c>
      <c r="D33216" s="4" t="s">
        <v>12</v>
      </c>
    </row>
    <row r="33217" spans="1:4" ht="14.15" customHeight="1" x14ac:dyDescent="0.35">
      <c r="A33217" s="5" t="s">
        <v>26999</v>
      </c>
      <c r="B33217" s="5" t="s">
        <v>27816</v>
      </c>
      <c r="C33217" s="7" t="s">
        <v>28029</v>
      </c>
      <c r="D33217" s="4" t="s">
        <v>12</v>
      </c>
    </row>
    <row r="33218" spans="1:4" ht="14.15" customHeight="1" x14ac:dyDescent="0.35">
      <c r="A33218" s="5" t="s">
        <v>26999</v>
      </c>
      <c r="B33218" s="5" t="s">
        <v>27816</v>
      </c>
      <c r="C33218" s="7" t="s">
        <v>28030</v>
      </c>
      <c r="D33218" s="4" t="s">
        <v>12</v>
      </c>
    </row>
    <row r="33219" spans="1:4" ht="14.15" customHeight="1" x14ac:dyDescent="0.35">
      <c r="A33219" s="5" t="s">
        <v>26999</v>
      </c>
      <c r="B33219" s="5" t="s">
        <v>27816</v>
      </c>
      <c r="C33219" s="7" t="s">
        <v>28031</v>
      </c>
      <c r="D33219" s="4" t="s">
        <v>12</v>
      </c>
    </row>
    <row r="33220" spans="1:4" ht="14.15" customHeight="1" x14ac:dyDescent="0.35">
      <c r="A33220" s="5" t="s">
        <v>26999</v>
      </c>
      <c r="B33220" s="5" t="s">
        <v>27816</v>
      </c>
      <c r="C33220" s="7" t="s">
        <v>28032</v>
      </c>
      <c r="D33220" s="4" t="s">
        <v>12</v>
      </c>
    </row>
    <row r="33221" spans="1:4" ht="14.15" customHeight="1" x14ac:dyDescent="0.35">
      <c r="A33221" s="5" t="s">
        <v>26999</v>
      </c>
      <c r="B33221" s="5" t="s">
        <v>27816</v>
      </c>
      <c r="C33221" s="7" t="s">
        <v>28033</v>
      </c>
      <c r="D33221" s="4" t="s">
        <v>12</v>
      </c>
    </row>
    <row r="33222" spans="1:4" ht="14.15" customHeight="1" x14ac:dyDescent="0.35">
      <c r="A33222" s="5" t="s">
        <v>26999</v>
      </c>
      <c r="B33222" s="5" t="s">
        <v>27816</v>
      </c>
      <c r="C33222" s="7" t="s">
        <v>28034</v>
      </c>
      <c r="D33222" s="4" t="s">
        <v>12</v>
      </c>
    </row>
    <row r="33223" spans="1:4" ht="14.15" customHeight="1" x14ac:dyDescent="0.35">
      <c r="A33223" s="5" t="s">
        <v>26999</v>
      </c>
      <c r="B33223" s="5" t="s">
        <v>27816</v>
      </c>
      <c r="C33223" s="7" t="s">
        <v>28035</v>
      </c>
      <c r="D33223" s="4" t="s">
        <v>12</v>
      </c>
    </row>
    <row r="33224" spans="1:4" ht="14.15" customHeight="1" x14ac:dyDescent="0.35">
      <c r="A33224" s="5" t="s">
        <v>26999</v>
      </c>
      <c r="B33224" s="5" t="s">
        <v>27816</v>
      </c>
      <c r="C33224" s="7" t="s">
        <v>28036</v>
      </c>
      <c r="D33224" s="4" t="s">
        <v>12</v>
      </c>
    </row>
    <row r="33225" spans="1:4" ht="14.15" customHeight="1" x14ac:dyDescent="0.35">
      <c r="A33225" s="5" t="s">
        <v>26999</v>
      </c>
      <c r="B33225" s="5" t="s">
        <v>27816</v>
      </c>
      <c r="C33225" s="7" t="s">
        <v>28037</v>
      </c>
      <c r="D33225" s="4" t="s">
        <v>12</v>
      </c>
    </row>
    <row r="33226" spans="1:4" ht="14.15" customHeight="1" x14ac:dyDescent="0.35">
      <c r="A33226" s="5" t="s">
        <v>26999</v>
      </c>
      <c r="B33226" s="5" t="s">
        <v>27816</v>
      </c>
      <c r="C33226" s="7" t="s">
        <v>28038</v>
      </c>
      <c r="D33226" s="4" t="s">
        <v>12</v>
      </c>
    </row>
    <row r="33227" spans="1:4" ht="14.15" customHeight="1" x14ac:dyDescent="0.35">
      <c r="A33227" s="5" t="s">
        <v>26999</v>
      </c>
      <c r="B33227" s="5" t="s">
        <v>27816</v>
      </c>
      <c r="C33227" s="7" t="s">
        <v>28039</v>
      </c>
      <c r="D33227" s="4" t="s">
        <v>12</v>
      </c>
    </row>
    <row r="33228" spans="1:4" ht="14.15" customHeight="1" x14ac:dyDescent="0.35">
      <c r="A33228" s="5" t="s">
        <v>26999</v>
      </c>
      <c r="B33228" s="5" t="s">
        <v>27816</v>
      </c>
      <c r="C33228" s="7" t="s">
        <v>28040</v>
      </c>
      <c r="D33228" s="4" t="s">
        <v>12</v>
      </c>
    </row>
    <row r="33229" spans="1:4" ht="14.15" customHeight="1" x14ac:dyDescent="0.35">
      <c r="A33229" s="5" t="s">
        <v>26999</v>
      </c>
      <c r="B33229" s="5" t="s">
        <v>27816</v>
      </c>
      <c r="C33229" s="7" t="s">
        <v>28041</v>
      </c>
      <c r="D33229" s="4" t="s">
        <v>12</v>
      </c>
    </row>
    <row r="33230" spans="1:4" ht="14.15" customHeight="1" x14ac:dyDescent="0.35">
      <c r="A33230" s="5" t="s">
        <v>26999</v>
      </c>
      <c r="B33230" s="5" t="s">
        <v>27816</v>
      </c>
      <c r="C33230" s="7" t="s">
        <v>28042</v>
      </c>
      <c r="D33230" s="4" t="s">
        <v>12</v>
      </c>
    </row>
    <row r="33231" spans="1:4" ht="14.15" customHeight="1" x14ac:dyDescent="0.35">
      <c r="A33231" s="5" t="s">
        <v>26999</v>
      </c>
      <c r="B33231" s="5" t="s">
        <v>27816</v>
      </c>
      <c r="C33231" s="7" t="s">
        <v>28043</v>
      </c>
      <c r="D33231" s="4" t="s">
        <v>12</v>
      </c>
    </row>
    <row r="33232" spans="1:4" ht="14.15" customHeight="1" x14ac:dyDescent="0.35">
      <c r="A33232" s="5" t="s">
        <v>26999</v>
      </c>
      <c r="B33232" s="5" t="s">
        <v>27816</v>
      </c>
      <c r="C33232" s="7" t="s">
        <v>28044</v>
      </c>
      <c r="D33232" s="4" t="s">
        <v>12</v>
      </c>
    </row>
    <row r="33233" spans="1:4" ht="14.15" customHeight="1" x14ac:dyDescent="0.35">
      <c r="A33233" s="5" t="s">
        <v>26999</v>
      </c>
      <c r="B33233" s="5" t="s">
        <v>27816</v>
      </c>
      <c r="C33233" s="7" t="s">
        <v>28047</v>
      </c>
      <c r="D33233" s="4" t="s">
        <v>12</v>
      </c>
    </row>
    <row r="33234" spans="1:4" ht="14.15" customHeight="1" x14ac:dyDescent="0.35">
      <c r="A33234" s="5" t="s">
        <v>26999</v>
      </c>
      <c r="B33234" s="5" t="s">
        <v>27816</v>
      </c>
      <c r="C33234" s="7" t="s">
        <v>28048</v>
      </c>
      <c r="D33234" s="4" t="s">
        <v>12</v>
      </c>
    </row>
    <row r="33235" spans="1:4" ht="14.15" customHeight="1" x14ac:dyDescent="0.35">
      <c r="A33235" s="5" t="s">
        <v>26999</v>
      </c>
      <c r="B33235" s="5" t="s">
        <v>27816</v>
      </c>
      <c r="C33235" s="7" t="s">
        <v>28049</v>
      </c>
      <c r="D33235" s="4" t="s">
        <v>12</v>
      </c>
    </row>
    <row r="33236" spans="1:4" ht="14.15" customHeight="1" x14ac:dyDescent="0.35">
      <c r="A33236" s="5" t="s">
        <v>26999</v>
      </c>
      <c r="B33236" s="5" t="s">
        <v>27816</v>
      </c>
      <c r="C33236" s="7" t="s">
        <v>28050</v>
      </c>
      <c r="D33236" s="4" t="s">
        <v>12</v>
      </c>
    </row>
    <row r="33237" spans="1:4" ht="14.15" customHeight="1" x14ac:dyDescent="0.35">
      <c r="A33237" s="5" t="s">
        <v>26999</v>
      </c>
      <c r="B33237" s="5" t="s">
        <v>27816</v>
      </c>
      <c r="C33237" s="7" t="s">
        <v>28051</v>
      </c>
      <c r="D33237" s="4" t="s">
        <v>12</v>
      </c>
    </row>
    <row r="33238" spans="1:4" ht="14.15" customHeight="1" x14ac:dyDescent="0.35">
      <c r="A33238" s="5" t="s">
        <v>26999</v>
      </c>
      <c r="B33238" s="5" t="s">
        <v>27816</v>
      </c>
      <c r="C33238" s="7" t="s">
        <v>28052</v>
      </c>
      <c r="D33238" s="4" t="s">
        <v>12</v>
      </c>
    </row>
    <row r="33239" spans="1:4" ht="14.15" customHeight="1" x14ac:dyDescent="0.35">
      <c r="A33239" s="5" t="s">
        <v>26999</v>
      </c>
      <c r="B33239" s="5" t="s">
        <v>27816</v>
      </c>
      <c r="C33239" s="7" t="s">
        <v>28053</v>
      </c>
      <c r="D33239" s="4" t="s">
        <v>12</v>
      </c>
    </row>
    <row r="33240" spans="1:4" ht="14.15" customHeight="1" x14ac:dyDescent="0.35">
      <c r="A33240" s="5" t="s">
        <v>26999</v>
      </c>
      <c r="B33240" s="5" t="s">
        <v>27816</v>
      </c>
      <c r="C33240" s="7" t="s">
        <v>28054</v>
      </c>
      <c r="D33240" s="4" t="s">
        <v>12</v>
      </c>
    </row>
    <row r="33241" spans="1:4" ht="14.15" customHeight="1" x14ac:dyDescent="0.35">
      <c r="A33241" s="5" t="s">
        <v>26999</v>
      </c>
      <c r="B33241" s="5" t="s">
        <v>27816</v>
      </c>
      <c r="C33241" s="7" t="s">
        <v>28055</v>
      </c>
      <c r="D33241" s="4" t="s">
        <v>12</v>
      </c>
    </row>
    <row r="33242" spans="1:4" ht="14.15" customHeight="1" x14ac:dyDescent="0.35">
      <c r="A33242" s="5" t="s">
        <v>26999</v>
      </c>
      <c r="B33242" s="5" t="s">
        <v>27816</v>
      </c>
      <c r="C33242" s="7" t="s">
        <v>28056</v>
      </c>
      <c r="D33242" s="4" t="s">
        <v>12</v>
      </c>
    </row>
    <row r="33243" spans="1:4" ht="14.15" customHeight="1" x14ac:dyDescent="0.35">
      <c r="A33243" s="5" t="s">
        <v>26999</v>
      </c>
      <c r="B33243" s="5" t="s">
        <v>27816</v>
      </c>
      <c r="C33243" s="7" t="s">
        <v>28057</v>
      </c>
      <c r="D33243" s="4" t="s">
        <v>12</v>
      </c>
    </row>
    <row r="33244" spans="1:4" ht="14.15" customHeight="1" x14ac:dyDescent="0.35">
      <c r="A33244" s="5" t="s">
        <v>26999</v>
      </c>
      <c r="B33244" s="5" t="s">
        <v>27816</v>
      </c>
      <c r="C33244" s="7" t="s">
        <v>28058</v>
      </c>
      <c r="D33244" s="4" t="s">
        <v>12</v>
      </c>
    </row>
    <row r="33245" spans="1:4" ht="14.15" customHeight="1" x14ac:dyDescent="0.35">
      <c r="A33245" s="5" t="s">
        <v>26999</v>
      </c>
      <c r="B33245" s="5" t="s">
        <v>27816</v>
      </c>
      <c r="C33245" s="7" t="s">
        <v>28059</v>
      </c>
      <c r="D33245" s="4" t="s">
        <v>12</v>
      </c>
    </row>
    <row r="33246" spans="1:4" ht="14.15" customHeight="1" x14ac:dyDescent="0.35">
      <c r="A33246" s="5" t="s">
        <v>26999</v>
      </c>
      <c r="B33246" s="5" t="s">
        <v>27816</v>
      </c>
      <c r="C33246" s="7" t="s">
        <v>28060</v>
      </c>
      <c r="D33246" s="4" t="s">
        <v>12</v>
      </c>
    </row>
    <row r="33247" spans="1:4" ht="14.15" customHeight="1" x14ac:dyDescent="0.35">
      <c r="A33247" s="5" t="s">
        <v>26999</v>
      </c>
      <c r="B33247" s="5" t="s">
        <v>27816</v>
      </c>
      <c r="C33247" s="7" t="s">
        <v>28061</v>
      </c>
      <c r="D33247" s="4" t="s">
        <v>12</v>
      </c>
    </row>
    <row r="33248" spans="1:4" ht="14.15" customHeight="1" x14ac:dyDescent="0.35">
      <c r="A33248" s="5" t="s">
        <v>26999</v>
      </c>
      <c r="B33248" s="5" t="s">
        <v>27816</v>
      </c>
      <c r="C33248" s="7" t="s">
        <v>28062</v>
      </c>
      <c r="D33248" s="4" t="s">
        <v>12</v>
      </c>
    </row>
    <row r="33249" spans="1:4" ht="14.15" customHeight="1" x14ac:dyDescent="0.35">
      <c r="A33249" s="5" t="s">
        <v>26999</v>
      </c>
      <c r="B33249" s="5" t="s">
        <v>27816</v>
      </c>
      <c r="C33249" s="7" t="s">
        <v>28063</v>
      </c>
      <c r="D33249" s="4" t="s">
        <v>12</v>
      </c>
    </row>
    <row r="33250" spans="1:4" ht="14.15" customHeight="1" x14ac:dyDescent="0.35">
      <c r="A33250" s="5" t="s">
        <v>26999</v>
      </c>
      <c r="B33250" s="5" t="s">
        <v>27816</v>
      </c>
      <c r="C33250" s="7" t="s">
        <v>28064</v>
      </c>
      <c r="D33250" s="4" t="s">
        <v>12</v>
      </c>
    </row>
    <row r="33251" spans="1:4" ht="14.15" customHeight="1" x14ac:dyDescent="0.35">
      <c r="A33251" s="5" t="s">
        <v>26999</v>
      </c>
      <c r="B33251" s="5" t="s">
        <v>27816</v>
      </c>
      <c r="C33251" s="7" t="s">
        <v>28065</v>
      </c>
      <c r="D33251" s="4" t="s">
        <v>12</v>
      </c>
    </row>
    <row r="33252" spans="1:4" ht="14.15" customHeight="1" x14ac:dyDescent="0.35">
      <c r="A33252" s="5" t="s">
        <v>26999</v>
      </c>
      <c r="B33252" s="5" t="s">
        <v>27816</v>
      </c>
      <c r="C33252" s="7" t="s">
        <v>28066</v>
      </c>
      <c r="D33252" s="4" t="s">
        <v>12</v>
      </c>
    </row>
    <row r="33253" spans="1:4" ht="14.15" customHeight="1" x14ac:dyDescent="0.35">
      <c r="A33253" s="5" t="s">
        <v>26999</v>
      </c>
      <c r="B33253" s="5" t="s">
        <v>27816</v>
      </c>
      <c r="C33253" s="7" t="s">
        <v>28067</v>
      </c>
      <c r="D33253" s="4" t="s">
        <v>12</v>
      </c>
    </row>
    <row r="33254" spans="1:4" ht="14.15" customHeight="1" x14ac:dyDescent="0.35">
      <c r="A33254" s="5" t="s">
        <v>26999</v>
      </c>
      <c r="B33254" s="5" t="s">
        <v>27816</v>
      </c>
      <c r="C33254" s="7" t="s">
        <v>28068</v>
      </c>
      <c r="D33254" s="4" t="s">
        <v>12</v>
      </c>
    </row>
    <row r="33255" spans="1:4" ht="14.15" customHeight="1" x14ac:dyDescent="0.35">
      <c r="A33255" s="5" t="s">
        <v>26999</v>
      </c>
      <c r="B33255" s="5" t="s">
        <v>27816</v>
      </c>
      <c r="C33255" s="7" t="s">
        <v>28069</v>
      </c>
      <c r="D33255" s="4" t="s">
        <v>12</v>
      </c>
    </row>
    <row r="33256" spans="1:4" ht="14.15" customHeight="1" x14ac:dyDescent="0.35">
      <c r="A33256" s="5" t="s">
        <v>26999</v>
      </c>
      <c r="B33256" s="5" t="s">
        <v>27816</v>
      </c>
      <c r="C33256" s="7" t="s">
        <v>28070</v>
      </c>
      <c r="D33256" s="4" t="s">
        <v>12</v>
      </c>
    </row>
    <row r="33257" spans="1:4" ht="14.15" customHeight="1" x14ac:dyDescent="0.35">
      <c r="A33257" s="5" t="s">
        <v>26999</v>
      </c>
      <c r="B33257" s="5" t="s">
        <v>27816</v>
      </c>
      <c r="C33257" s="7" t="s">
        <v>28071</v>
      </c>
      <c r="D33257" s="4" t="s">
        <v>12</v>
      </c>
    </row>
    <row r="33258" spans="1:4" ht="14.15" customHeight="1" x14ac:dyDescent="0.35">
      <c r="A33258" s="5" t="s">
        <v>26999</v>
      </c>
      <c r="B33258" s="5" t="s">
        <v>27816</v>
      </c>
      <c r="C33258" s="7" t="s">
        <v>28072</v>
      </c>
      <c r="D33258" s="4" t="s">
        <v>12</v>
      </c>
    </row>
    <row r="33259" spans="1:4" ht="14.15" customHeight="1" x14ac:dyDescent="0.35">
      <c r="A33259" s="5" t="s">
        <v>26999</v>
      </c>
      <c r="B33259" s="5" t="s">
        <v>27816</v>
      </c>
      <c r="C33259" s="7" t="s">
        <v>506</v>
      </c>
      <c r="D33259" s="4" t="s">
        <v>7</v>
      </c>
    </row>
    <row r="33260" spans="1:4" ht="14.15" customHeight="1" x14ac:dyDescent="0.35">
      <c r="A33260" s="5" t="s">
        <v>26999</v>
      </c>
      <c r="B33260" s="5" t="s">
        <v>27816</v>
      </c>
      <c r="C33260" s="7" t="s">
        <v>19595</v>
      </c>
      <c r="D33260" s="4" t="s">
        <v>7</v>
      </c>
    </row>
    <row r="33261" spans="1:4" ht="14.15" customHeight="1" x14ac:dyDescent="0.35">
      <c r="A33261" s="5" t="s">
        <v>26999</v>
      </c>
      <c r="B33261" s="5" t="s">
        <v>27816</v>
      </c>
      <c r="C33261" s="7" t="s">
        <v>978</v>
      </c>
      <c r="D33261" s="4" t="s">
        <v>7</v>
      </c>
    </row>
    <row r="33262" spans="1:4" ht="14.15" customHeight="1" x14ac:dyDescent="0.35">
      <c r="A33262" s="5" t="s">
        <v>26999</v>
      </c>
      <c r="B33262" s="5" t="s">
        <v>27816</v>
      </c>
      <c r="C33262" s="7" t="s">
        <v>28046</v>
      </c>
      <c r="D33262" s="4" t="s">
        <v>7</v>
      </c>
    </row>
    <row r="33263" spans="1:4" ht="14.15" customHeight="1" x14ac:dyDescent="0.35">
      <c r="A33263" s="5" t="s">
        <v>26999</v>
      </c>
      <c r="B33263" s="5" t="s">
        <v>27736</v>
      </c>
      <c r="C33263" s="7" t="s">
        <v>27737</v>
      </c>
      <c r="D33263" s="4" t="s">
        <v>12</v>
      </c>
    </row>
    <row r="33264" spans="1:4" ht="14.15" customHeight="1" x14ac:dyDescent="0.35">
      <c r="A33264" s="5" t="s">
        <v>26999</v>
      </c>
      <c r="B33264" s="5" t="s">
        <v>27736</v>
      </c>
      <c r="C33264" s="7" t="s">
        <v>27738</v>
      </c>
      <c r="D33264" s="4" t="s">
        <v>12</v>
      </c>
    </row>
    <row r="33265" spans="1:4" ht="14.15" customHeight="1" x14ac:dyDescent="0.35">
      <c r="A33265" s="5" t="s">
        <v>26999</v>
      </c>
      <c r="B33265" s="5" t="s">
        <v>27736</v>
      </c>
      <c r="C33265" s="7" t="s">
        <v>27739</v>
      </c>
      <c r="D33265" s="4" t="s">
        <v>12</v>
      </c>
    </row>
    <row r="33266" spans="1:4" ht="14.15" customHeight="1" x14ac:dyDescent="0.35">
      <c r="A33266" s="5" t="s">
        <v>26999</v>
      </c>
      <c r="B33266" s="5" t="s">
        <v>27736</v>
      </c>
      <c r="C33266" s="7" t="s">
        <v>3663</v>
      </c>
      <c r="D33266" s="4" t="s">
        <v>12</v>
      </c>
    </row>
    <row r="33267" spans="1:4" ht="14.15" customHeight="1" x14ac:dyDescent="0.35">
      <c r="A33267" s="5" t="s">
        <v>26999</v>
      </c>
      <c r="B33267" s="5" t="s">
        <v>27736</v>
      </c>
      <c r="C33267" s="7" t="s">
        <v>11732</v>
      </c>
      <c r="D33267" s="4" t="s">
        <v>12</v>
      </c>
    </row>
    <row r="33268" spans="1:4" ht="14.15" customHeight="1" x14ac:dyDescent="0.35">
      <c r="A33268" s="5" t="s">
        <v>26999</v>
      </c>
      <c r="B33268" s="5" t="s">
        <v>27736</v>
      </c>
      <c r="C33268" s="7" t="s">
        <v>27740</v>
      </c>
      <c r="D33268" s="4" t="s">
        <v>12</v>
      </c>
    </row>
    <row r="33269" spans="1:4" ht="14.15" customHeight="1" x14ac:dyDescent="0.35">
      <c r="A33269" s="5" t="s">
        <v>26999</v>
      </c>
      <c r="B33269" s="5" t="s">
        <v>27736</v>
      </c>
      <c r="C33269" s="7" t="s">
        <v>7494</v>
      </c>
      <c r="D33269" s="4" t="s">
        <v>12</v>
      </c>
    </row>
    <row r="33270" spans="1:4" ht="14.15" customHeight="1" x14ac:dyDescent="0.35">
      <c r="A33270" s="5" t="s">
        <v>26999</v>
      </c>
      <c r="B33270" s="5" t="s">
        <v>27736</v>
      </c>
      <c r="C33270" s="7" t="s">
        <v>27741</v>
      </c>
      <c r="D33270" s="4" t="s">
        <v>12</v>
      </c>
    </row>
    <row r="33271" spans="1:4" ht="14.15" customHeight="1" x14ac:dyDescent="0.35">
      <c r="A33271" s="5" t="s">
        <v>26999</v>
      </c>
      <c r="B33271" s="5" t="s">
        <v>27736</v>
      </c>
      <c r="C33271" s="7" t="s">
        <v>27742</v>
      </c>
      <c r="D33271" s="4" t="s">
        <v>12</v>
      </c>
    </row>
    <row r="33272" spans="1:4" ht="14.15" customHeight="1" x14ac:dyDescent="0.35">
      <c r="A33272" s="5" t="s">
        <v>26999</v>
      </c>
      <c r="B33272" s="5" t="s">
        <v>27736</v>
      </c>
      <c r="C33272" s="7" t="s">
        <v>27743</v>
      </c>
      <c r="D33272" s="4" t="s">
        <v>12</v>
      </c>
    </row>
    <row r="33273" spans="1:4" ht="14.15" customHeight="1" x14ac:dyDescent="0.35">
      <c r="A33273" s="5" t="s">
        <v>26999</v>
      </c>
      <c r="B33273" s="5" t="s">
        <v>27736</v>
      </c>
      <c r="C33273" s="7" t="s">
        <v>27744</v>
      </c>
      <c r="D33273" s="4" t="s">
        <v>12</v>
      </c>
    </row>
    <row r="33274" spans="1:4" ht="14.15" customHeight="1" x14ac:dyDescent="0.35">
      <c r="A33274" s="5" t="s">
        <v>26999</v>
      </c>
      <c r="B33274" s="5" t="s">
        <v>27736</v>
      </c>
      <c r="C33274" s="7" t="s">
        <v>27745</v>
      </c>
      <c r="D33274" s="4" t="s">
        <v>12</v>
      </c>
    </row>
    <row r="33275" spans="1:4" ht="14.15" customHeight="1" x14ac:dyDescent="0.35">
      <c r="A33275" s="5" t="s">
        <v>26999</v>
      </c>
      <c r="B33275" s="5" t="s">
        <v>27736</v>
      </c>
      <c r="C33275" s="7" t="s">
        <v>27746</v>
      </c>
      <c r="D33275" s="4" t="s">
        <v>12</v>
      </c>
    </row>
    <row r="33276" spans="1:4" ht="14.15" customHeight="1" x14ac:dyDescent="0.35">
      <c r="A33276" s="5" t="s">
        <v>26999</v>
      </c>
      <c r="B33276" s="5" t="s">
        <v>27736</v>
      </c>
      <c r="C33276" s="7" t="s">
        <v>27747</v>
      </c>
      <c r="D33276" s="4" t="s">
        <v>12</v>
      </c>
    </row>
    <row r="33277" spans="1:4" ht="14.15" customHeight="1" x14ac:dyDescent="0.35">
      <c r="A33277" s="5" t="s">
        <v>26999</v>
      </c>
      <c r="B33277" s="5" t="s">
        <v>27736</v>
      </c>
      <c r="C33277" s="7" t="s">
        <v>10877</v>
      </c>
      <c r="D33277" s="4" t="s">
        <v>12</v>
      </c>
    </row>
    <row r="33278" spans="1:4" ht="14.15" customHeight="1" x14ac:dyDescent="0.35">
      <c r="A33278" s="5" t="s">
        <v>26999</v>
      </c>
      <c r="B33278" s="5" t="s">
        <v>27736</v>
      </c>
      <c r="C33278" s="7" t="s">
        <v>27748</v>
      </c>
      <c r="D33278" s="4" t="s">
        <v>12</v>
      </c>
    </row>
    <row r="33279" spans="1:4" ht="14.15" customHeight="1" x14ac:dyDescent="0.35">
      <c r="A33279" s="5" t="s">
        <v>26999</v>
      </c>
      <c r="B33279" s="5" t="s">
        <v>27736</v>
      </c>
      <c r="C33279" s="7" t="s">
        <v>27749</v>
      </c>
      <c r="D33279" s="4" t="s">
        <v>12</v>
      </c>
    </row>
    <row r="33280" spans="1:4" ht="14.15" customHeight="1" x14ac:dyDescent="0.35">
      <c r="A33280" s="5" t="s">
        <v>26999</v>
      </c>
      <c r="B33280" s="5" t="s">
        <v>27736</v>
      </c>
      <c r="C33280" s="7" t="s">
        <v>16794</v>
      </c>
      <c r="D33280" s="4" t="s">
        <v>12</v>
      </c>
    </row>
    <row r="33281" spans="1:4" ht="14.15" customHeight="1" x14ac:dyDescent="0.35">
      <c r="A33281" s="5" t="s">
        <v>26999</v>
      </c>
      <c r="B33281" s="5" t="s">
        <v>27736</v>
      </c>
      <c r="C33281" s="7" t="s">
        <v>27750</v>
      </c>
      <c r="D33281" s="4" t="s">
        <v>12</v>
      </c>
    </row>
    <row r="33282" spans="1:4" ht="14.15" customHeight="1" x14ac:dyDescent="0.35">
      <c r="A33282" s="5" t="s">
        <v>26999</v>
      </c>
      <c r="B33282" s="5" t="s">
        <v>27736</v>
      </c>
      <c r="C33282" s="7" t="s">
        <v>27751</v>
      </c>
      <c r="D33282" s="4" t="s">
        <v>12</v>
      </c>
    </row>
    <row r="33283" spans="1:4" ht="14.15" customHeight="1" x14ac:dyDescent="0.35">
      <c r="A33283" s="5" t="s">
        <v>26999</v>
      </c>
      <c r="B33283" s="5" t="s">
        <v>27736</v>
      </c>
      <c r="C33283" s="7" t="s">
        <v>27752</v>
      </c>
      <c r="D33283" s="4" t="s">
        <v>12</v>
      </c>
    </row>
    <row r="33284" spans="1:4" ht="14.15" customHeight="1" x14ac:dyDescent="0.35">
      <c r="A33284" s="5" t="s">
        <v>26999</v>
      </c>
      <c r="B33284" s="5" t="s">
        <v>27736</v>
      </c>
      <c r="C33284" s="7" t="s">
        <v>27753</v>
      </c>
      <c r="D33284" s="4" t="s">
        <v>12</v>
      </c>
    </row>
    <row r="33285" spans="1:4" ht="14.15" customHeight="1" x14ac:dyDescent="0.35">
      <c r="A33285" s="5" t="s">
        <v>26999</v>
      </c>
      <c r="B33285" s="5" t="s">
        <v>27736</v>
      </c>
      <c r="C33285" s="7" t="s">
        <v>27754</v>
      </c>
      <c r="D33285" s="4" t="s">
        <v>12</v>
      </c>
    </row>
    <row r="33286" spans="1:4" ht="14.15" customHeight="1" x14ac:dyDescent="0.35">
      <c r="A33286" s="5" t="s">
        <v>26999</v>
      </c>
      <c r="B33286" s="5" t="s">
        <v>27736</v>
      </c>
      <c r="C33286" s="7" t="s">
        <v>27755</v>
      </c>
      <c r="D33286" s="4" t="s">
        <v>12</v>
      </c>
    </row>
    <row r="33287" spans="1:4" ht="14.15" customHeight="1" x14ac:dyDescent="0.35">
      <c r="A33287" s="5" t="s">
        <v>26999</v>
      </c>
      <c r="B33287" s="5" t="s">
        <v>27736</v>
      </c>
      <c r="C33287" s="7" t="s">
        <v>4106</v>
      </c>
      <c r="D33287" s="4" t="s">
        <v>12</v>
      </c>
    </row>
    <row r="33288" spans="1:4" ht="14.15" customHeight="1" x14ac:dyDescent="0.35">
      <c r="A33288" s="5" t="s">
        <v>26999</v>
      </c>
      <c r="B33288" s="5" t="s">
        <v>27736</v>
      </c>
      <c r="C33288" s="7" t="s">
        <v>27756</v>
      </c>
      <c r="D33288" s="4" t="s">
        <v>12</v>
      </c>
    </row>
    <row r="33289" spans="1:4" ht="14.15" customHeight="1" x14ac:dyDescent="0.35">
      <c r="A33289" s="5" t="s">
        <v>26999</v>
      </c>
      <c r="B33289" s="5" t="s">
        <v>27736</v>
      </c>
      <c r="C33289" s="7" t="s">
        <v>6977</v>
      </c>
      <c r="D33289" s="4" t="s">
        <v>12</v>
      </c>
    </row>
    <row r="33290" spans="1:4" ht="14.15" customHeight="1" x14ac:dyDescent="0.35">
      <c r="A33290" s="5" t="s">
        <v>26999</v>
      </c>
      <c r="B33290" s="5" t="s">
        <v>27736</v>
      </c>
      <c r="C33290" s="7" t="s">
        <v>12472</v>
      </c>
      <c r="D33290" s="4" t="s">
        <v>12</v>
      </c>
    </row>
    <row r="33291" spans="1:4" ht="14.15" customHeight="1" x14ac:dyDescent="0.35">
      <c r="A33291" s="5" t="s">
        <v>26999</v>
      </c>
      <c r="B33291" s="5" t="s">
        <v>27736</v>
      </c>
      <c r="C33291" s="7" t="s">
        <v>27757</v>
      </c>
      <c r="D33291" s="4" t="s">
        <v>12</v>
      </c>
    </row>
    <row r="33292" spans="1:4" ht="14.15" customHeight="1" x14ac:dyDescent="0.35">
      <c r="A33292" s="5" t="s">
        <v>26999</v>
      </c>
      <c r="B33292" s="5" t="s">
        <v>27736</v>
      </c>
      <c r="C33292" s="7" t="s">
        <v>27758</v>
      </c>
      <c r="D33292" s="4" t="s">
        <v>12</v>
      </c>
    </row>
    <row r="33293" spans="1:4" ht="14.15" customHeight="1" x14ac:dyDescent="0.35">
      <c r="A33293" s="5" t="s">
        <v>26999</v>
      </c>
      <c r="B33293" s="5" t="s">
        <v>27736</v>
      </c>
      <c r="C33293" s="7" t="s">
        <v>27759</v>
      </c>
      <c r="D33293" s="4" t="s">
        <v>12</v>
      </c>
    </row>
    <row r="33294" spans="1:4" ht="14.15" customHeight="1" x14ac:dyDescent="0.35">
      <c r="A33294" s="5" t="s">
        <v>26999</v>
      </c>
      <c r="B33294" s="5" t="s">
        <v>27736</v>
      </c>
      <c r="C33294" s="7" t="s">
        <v>2582</v>
      </c>
      <c r="D33294" s="4" t="s">
        <v>12</v>
      </c>
    </row>
    <row r="33295" spans="1:4" ht="14.15" customHeight="1" x14ac:dyDescent="0.35">
      <c r="A33295" s="5" t="s">
        <v>26999</v>
      </c>
      <c r="B33295" s="5" t="s">
        <v>27736</v>
      </c>
      <c r="C33295" s="7" t="s">
        <v>27760</v>
      </c>
      <c r="D33295" s="4" t="s">
        <v>12</v>
      </c>
    </row>
    <row r="33296" spans="1:4" ht="14.15" customHeight="1" x14ac:dyDescent="0.35">
      <c r="A33296" s="5" t="s">
        <v>26999</v>
      </c>
      <c r="B33296" s="5" t="s">
        <v>27736</v>
      </c>
      <c r="C33296" s="7" t="s">
        <v>27761</v>
      </c>
      <c r="D33296" s="4" t="s">
        <v>12</v>
      </c>
    </row>
    <row r="33297" spans="1:4" ht="14.15" customHeight="1" x14ac:dyDescent="0.35">
      <c r="A33297" s="5" t="s">
        <v>26999</v>
      </c>
      <c r="B33297" s="5" t="s">
        <v>27736</v>
      </c>
      <c r="C33297" s="7" t="s">
        <v>27762</v>
      </c>
      <c r="D33297" s="4" t="s">
        <v>12</v>
      </c>
    </row>
    <row r="33298" spans="1:4" ht="14.15" customHeight="1" x14ac:dyDescent="0.35">
      <c r="A33298" s="5" t="s">
        <v>26999</v>
      </c>
      <c r="B33298" s="5" t="s">
        <v>27736</v>
      </c>
      <c r="C33298" s="7" t="s">
        <v>27763</v>
      </c>
      <c r="D33298" s="4" t="s">
        <v>12</v>
      </c>
    </row>
    <row r="33299" spans="1:4" ht="14.15" customHeight="1" x14ac:dyDescent="0.35">
      <c r="A33299" s="5" t="s">
        <v>26999</v>
      </c>
      <c r="B33299" s="5" t="s">
        <v>27736</v>
      </c>
      <c r="C33299" s="7" t="s">
        <v>27764</v>
      </c>
      <c r="D33299" s="4" t="s">
        <v>12</v>
      </c>
    </row>
    <row r="33300" spans="1:4" ht="14.15" customHeight="1" x14ac:dyDescent="0.35">
      <c r="A33300" s="5" t="s">
        <v>26999</v>
      </c>
      <c r="B33300" s="5" t="s">
        <v>27736</v>
      </c>
      <c r="C33300" s="7" t="s">
        <v>27765</v>
      </c>
      <c r="D33300" s="4" t="s">
        <v>12</v>
      </c>
    </row>
    <row r="33301" spans="1:4" ht="14.15" customHeight="1" x14ac:dyDescent="0.35">
      <c r="A33301" s="5" t="s">
        <v>26999</v>
      </c>
      <c r="B33301" s="5" t="s">
        <v>27736</v>
      </c>
      <c r="C33301" s="7" t="s">
        <v>27766</v>
      </c>
      <c r="D33301" s="4" t="s">
        <v>12</v>
      </c>
    </row>
    <row r="33302" spans="1:4" ht="14.15" customHeight="1" x14ac:dyDescent="0.35">
      <c r="A33302" s="5" t="s">
        <v>26999</v>
      </c>
      <c r="B33302" s="5" t="s">
        <v>27736</v>
      </c>
      <c r="C33302" s="7" t="s">
        <v>11869</v>
      </c>
      <c r="D33302" s="4" t="s">
        <v>12</v>
      </c>
    </row>
    <row r="33303" spans="1:4" ht="14.15" customHeight="1" x14ac:dyDescent="0.35">
      <c r="A33303" s="5" t="s">
        <v>26999</v>
      </c>
      <c r="B33303" s="5" t="s">
        <v>27736</v>
      </c>
      <c r="C33303" s="7" t="s">
        <v>27767</v>
      </c>
      <c r="D33303" s="4" t="s">
        <v>12</v>
      </c>
    </row>
    <row r="33304" spans="1:4" ht="14.15" customHeight="1" x14ac:dyDescent="0.35">
      <c r="A33304" s="5" t="s">
        <v>26999</v>
      </c>
      <c r="B33304" s="5" t="s">
        <v>27736</v>
      </c>
      <c r="C33304" s="7" t="s">
        <v>234</v>
      </c>
      <c r="D33304" s="4" t="s">
        <v>7</v>
      </c>
    </row>
    <row r="33305" spans="1:4" ht="14.15" customHeight="1" x14ac:dyDescent="0.35">
      <c r="A33305" s="5" t="s">
        <v>26999</v>
      </c>
      <c r="B33305" s="5" t="s">
        <v>27736</v>
      </c>
      <c r="C33305" s="7" t="s">
        <v>27768</v>
      </c>
      <c r="D33305" s="4" t="s">
        <v>12</v>
      </c>
    </row>
    <row r="33306" spans="1:4" ht="14.15" customHeight="1" x14ac:dyDescent="0.35">
      <c r="A33306" s="5" t="s">
        <v>26999</v>
      </c>
      <c r="B33306" s="5" t="s">
        <v>27736</v>
      </c>
      <c r="C33306" s="7" t="s">
        <v>11754</v>
      </c>
      <c r="D33306" s="4" t="s">
        <v>12</v>
      </c>
    </row>
    <row r="33307" spans="1:4" ht="14.15" customHeight="1" x14ac:dyDescent="0.35">
      <c r="A33307" s="5" t="s">
        <v>26999</v>
      </c>
      <c r="B33307" s="5" t="s">
        <v>27736</v>
      </c>
      <c r="C33307" s="7" t="s">
        <v>27029</v>
      </c>
      <c r="D33307" s="4" t="s">
        <v>12</v>
      </c>
    </row>
    <row r="33308" spans="1:4" ht="14.15" customHeight="1" x14ac:dyDescent="0.35">
      <c r="A33308" s="5" t="s">
        <v>26999</v>
      </c>
      <c r="B33308" s="5" t="s">
        <v>27736</v>
      </c>
      <c r="C33308" s="7" t="s">
        <v>22604</v>
      </c>
      <c r="D33308" s="4" t="s">
        <v>12</v>
      </c>
    </row>
    <row r="33309" spans="1:4" ht="14.15" customHeight="1" x14ac:dyDescent="0.35">
      <c r="A33309" s="5" t="s">
        <v>26999</v>
      </c>
      <c r="B33309" s="5" t="s">
        <v>27736</v>
      </c>
      <c r="C33309" s="7" t="s">
        <v>27769</v>
      </c>
      <c r="D33309" s="4" t="s">
        <v>12</v>
      </c>
    </row>
    <row r="33310" spans="1:4" ht="14.15" customHeight="1" x14ac:dyDescent="0.35">
      <c r="A33310" s="5" t="s">
        <v>26999</v>
      </c>
      <c r="B33310" s="5" t="s">
        <v>27736</v>
      </c>
      <c r="C33310" s="7" t="s">
        <v>27770</v>
      </c>
      <c r="D33310" s="4" t="s">
        <v>12</v>
      </c>
    </row>
    <row r="33311" spans="1:4" ht="14.15" customHeight="1" x14ac:dyDescent="0.35">
      <c r="A33311" s="5" t="s">
        <v>26999</v>
      </c>
      <c r="B33311" s="5" t="s">
        <v>27736</v>
      </c>
      <c r="C33311" s="7" t="s">
        <v>6560</v>
      </c>
      <c r="D33311" s="4" t="s">
        <v>12</v>
      </c>
    </row>
    <row r="33312" spans="1:4" ht="14.15" customHeight="1" x14ac:dyDescent="0.35">
      <c r="A33312" s="5" t="s">
        <v>26999</v>
      </c>
      <c r="B33312" s="5" t="s">
        <v>27736</v>
      </c>
      <c r="C33312" s="7" t="s">
        <v>27771</v>
      </c>
      <c r="D33312" s="4" t="s">
        <v>12</v>
      </c>
    </row>
    <row r="33313" spans="1:4" ht="14.15" customHeight="1" x14ac:dyDescent="0.35">
      <c r="A33313" s="5" t="s">
        <v>26999</v>
      </c>
      <c r="B33313" s="5" t="s">
        <v>27736</v>
      </c>
      <c r="C33313" s="7" t="s">
        <v>27772</v>
      </c>
      <c r="D33313" s="4" t="s">
        <v>12</v>
      </c>
    </row>
    <row r="33314" spans="1:4" ht="14.15" customHeight="1" x14ac:dyDescent="0.35">
      <c r="A33314" s="5" t="s">
        <v>26999</v>
      </c>
      <c r="B33314" s="5" t="s">
        <v>27736</v>
      </c>
      <c r="C33314" s="7" t="s">
        <v>27773</v>
      </c>
      <c r="D33314" s="4" t="s">
        <v>12</v>
      </c>
    </row>
    <row r="33315" spans="1:4" ht="14.15" customHeight="1" x14ac:dyDescent="0.35">
      <c r="A33315" s="5" t="s">
        <v>26999</v>
      </c>
      <c r="B33315" s="5" t="s">
        <v>27736</v>
      </c>
      <c r="C33315" s="7" t="s">
        <v>27774</v>
      </c>
      <c r="D33315" s="4" t="s">
        <v>12</v>
      </c>
    </row>
    <row r="33316" spans="1:4" ht="14.15" customHeight="1" x14ac:dyDescent="0.35">
      <c r="A33316" s="5" t="s">
        <v>26999</v>
      </c>
      <c r="B33316" s="5" t="s">
        <v>27736</v>
      </c>
      <c r="C33316" s="7" t="s">
        <v>27775</v>
      </c>
      <c r="D33316" s="4" t="s">
        <v>12</v>
      </c>
    </row>
    <row r="33317" spans="1:4" ht="14.15" customHeight="1" x14ac:dyDescent="0.35">
      <c r="A33317" s="5" t="s">
        <v>26999</v>
      </c>
      <c r="B33317" s="5" t="s">
        <v>27736</v>
      </c>
      <c r="C33317" s="7" t="s">
        <v>15815</v>
      </c>
      <c r="D33317" s="4" t="s">
        <v>7</v>
      </c>
    </row>
    <row r="33318" spans="1:4" ht="14.15" customHeight="1" x14ac:dyDescent="0.35">
      <c r="A33318" s="5" t="s">
        <v>26999</v>
      </c>
      <c r="B33318" s="5" t="s">
        <v>27736</v>
      </c>
      <c r="C33318" s="7" t="s">
        <v>3043</v>
      </c>
      <c r="D33318" s="4" t="s">
        <v>12</v>
      </c>
    </row>
    <row r="33319" spans="1:4" ht="14.15" customHeight="1" x14ac:dyDescent="0.35">
      <c r="A33319" s="5" t="s">
        <v>26999</v>
      </c>
      <c r="B33319" s="5" t="s">
        <v>27736</v>
      </c>
      <c r="C33319" s="7" t="s">
        <v>27776</v>
      </c>
      <c r="D33319" s="4" t="s">
        <v>12</v>
      </c>
    </row>
    <row r="33320" spans="1:4" ht="14.15" customHeight="1" x14ac:dyDescent="0.35">
      <c r="A33320" s="5" t="s">
        <v>26999</v>
      </c>
      <c r="B33320" s="5" t="s">
        <v>27736</v>
      </c>
      <c r="C33320" s="7" t="s">
        <v>24441</v>
      </c>
      <c r="D33320" s="4" t="s">
        <v>12</v>
      </c>
    </row>
    <row r="33321" spans="1:4" ht="14.15" customHeight="1" x14ac:dyDescent="0.35">
      <c r="A33321" s="5" t="s">
        <v>26999</v>
      </c>
      <c r="B33321" s="5" t="s">
        <v>27736</v>
      </c>
      <c r="C33321" s="7" t="s">
        <v>27777</v>
      </c>
      <c r="D33321" s="4" t="s">
        <v>12</v>
      </c>
    </row>
    <row r="33322" spans="1:4" ht="14.15" customHeight="1" x14ac:dyDescent="0.35">
      <c r="A33322" s="5" t="s">
        <v>26999</v>
      </c>
      <c r="B33322" s="5" t="s">
        <v>27736</v>
      </c>
      <c r="C33322" s="7" t="s">
        <v>27778</v>
      </c>
      <c r="D33322" s="4" t="s">
        <v>12</v>
      </c>
    </row>
    <row r="33323" spans="1:4" ht="14.15" customHeight="1" x14ac:dyDescent="0.35">
      <c r="A33323" s="5" t="s">
        <v>26999</v>
      </c>
      <c r="B33323" s="5" t="s">
        <v>27736</v>
      </c>
      <c r="C33323" s="7" t="s">
        <v>27779</v>
      </c>
      <c r="D33323" s="4" t="s">
        <v>12</v>
      </c>
    </row>
    <row r="33324" spans="1:4" ht="14.15" customHeight="1" x14ac:dyDescent="0.35">
      <c r="A33324" s="5" t="s">
        <v>26999</v>
      </c>
      <c r="B33324" s="5" t="s">
        <v>27736</v>
      </c>
      <c r="C33324" s="7" t="s">
        <v>27780</v>
      </c>
      <c r="D33324" s="4" t="s">
        <v>12</v>
      </c>
    </row>
    <row r="33325" spans="1:4" ht="14.15" customHeight="1" x14ac:dyDescent="0.35">
      <c r="A33325" s="5" t="s">
        <v>26999</v>
      </c>
      <c r="B33325" s="5" t="s">
        <v>27736</v>
      </c>
      <c r="C33325" s="7" t="s">
        <v>27781</v>
      </c>
      <c r="D33325" s="4" t="s">
        <v>12</v>
      </c>
    </row>
    <row r="33326" spans="1:4" ht="14.15" customHeight="1" x14ac:dyDescent="0.35">
      <c r="A33326" s="5" t="s">
        <v>26999</v>
      </c>
      <c r="B33326" s="5" t="s">
        <v>27736</v>
      </c>
      <c r="C33326" s="7" t="s">
        <v>27782</v>
      </c>
      <c r="D33326" s="4" t="s">
        <v>12</v>
      </c>
    </row>
    <row r="33327" spans="1:4" ht="14.15" customHeight="1" x14ac:dyDescent="0.35">
      <c r="A33327" s="5" t="s">
        <v>26999</v>
      </c>
      <c r="B33327" s="5" t="s">
        <v>27736</v>
      </c>
      <c r="C33327" s="7" t="s">
        <v>27783</v>
      </c>
      <c r="D33327" s="4" t="s">
        <v>12</v>
      </c>
    </row>
    <row r="33328" spans="1:4" ht="14.15" customHeight="1" x14ac:dyDescent="0.35">
      <c r="A33328" s="5" t="s">
        <v>26999</v>
      </c>
      <c r="B33328" s="5" t="s">
        <v>27736</v>
      </c>
      <c r="C33328" s="7" t="s">
        <v>1351</v>
      </c>
      <c r="D33328" s="4" t="s">
        <v>12</v>
      </c>
    </row>
    <row r="33329" spans="1:4" ht="14.15" customHeight="1" x14ac:dyDescent="0.35">
      <c r="A33329" s="5" t="s">
        <v>26999</v>
      </c>
      <c r="B33329" s="5" t="s">
        <v>27736</v>
      </c>
      <c r="C33329" s="7" t="s">
        <v>27784</v>
      </c>
      <c r="D33329" s="4" t="s">
        <v>12</v>
      </c>
    </row>
    <row r="33330" spans="1:4" ht="14.15" customHeight="1" x14ac:dyDescent="0.35">
      <c r="A33330" s="5" t="s">
        <v>26999</v>
      </c>
      <c r="B33330" s="5" t="s">
        <v>27736</v>
      </c>
      <c r="C33330" s="7" t="s">
        <v>27785</v>
      </c>
      <c r="D33330" s="4" t="s">
        <v>12</v>
      </c>
    </row>
    <row r="33331" spans="1:4" ht="14.15" customHeight="1" x14ac:dyDescent="0.35">
      <c r="A33331" s="5" t="s">
        <v>26999</v>
      </c>
      <c r="B33331" s="5" t="s">
        <v>27736</v>
      </c>
      <c r="C33331" s="7" t="s">
        <v>7506</v>
      </c>
      <c r="D33331" s="4" t="s">
        <v>12</v>
      </c>
    </row>
    <row r="33332" spans="1:4" ht="14.15" customHeight="1" x14ac:dyDescent="0.35">
      <c r="A33332" s="5" t="s">
        <v>26999</v>
      </c>
      <c r="B33332" s="5" t="s">
        <v>27736</v>
      </c>
      <c r="C33332" s="7" t="s">
        <v>27786</v>
      </c>
      <c r="D33332" s="4" t="s">
        <v>12</v>
      </c>
    </row>
    <row r="33333" spans="1:4" ht="14.15" customHeight="1" x14ac:dyDescent="0.35">
      <c r="A33333" s="5" t="s">
        <v>26999</v>
      </c>
      <c r="B33333" s="5" t="s">
        <v>27736</v>
      </c>
      <c r="C33333" s="7" t="s">
        <v>27787</v>
      </c>
      <c r="D33333" s="4" t="s">
        <v>12</v>
      </c>
    </row>
    <row r="33334" spans="1:4" ht="14.15" customHeight="1" x14ac:dyDescent="0.35">
      <c r="A33334" s="5" t="s">
        <v>26999</v>
      </c>
      <c r="B33334" s="5" t="s">
        <v>27736</v>
      </c>
      <c r="C33334" s="7" t="s">
        <v>27788</v>
      </c>
      <c r="D33334" s="4" t="s">
        <v>12</v>
      </c>
    </row>
    <row r="33335" spans="1:4" ht="14.15" customHeight="1" x14ac:dyDescent="0.35">
      <c r="A33335" s="5" t="s">
        <v>26999</v>
      </c>
      <c r="B33335" s="5" t="s">
        <v>27736</v>
      </c>
      <c r="C33335" s="7" t="s">
        <v>27789</v>
      </c>
      <c r="D33335" s="4" t="s">
        <v>12</v>
      </c>
    </row>
    <row r="33336" spans="1:4" ht="14.15" customHeight="1" x14ac:dyDescent="0.35">
      <c r="A33336" s="5" t="s">
        <v>26999</v>
      </c>
      <c r="B33336" s="5" t="s">
        <v>27736</v>
      </c>
      <c r="C33336" s="7" t="s">
        <v>27790</v>
      </c>
      <c r="D33336" s="4" t="s">
        <v>12</v>
      </c>
    </row>
    <row r="33337" spans="1:4" ht="14.15" customHeight="1" x14ac:dyDescent="0.35">
      <c r="A33337" s="5" t="s">
        <v>26999</v>
      </c>
      <c r="B33337" s="5" t="s">
        <v>27736</v>
      </c>
      <c r="C33337" s="7" t="s">
        <v>27791</v>
      </c>
      <c r="D33337" s="4" t="s">
        <v>12</v>
      </c>
    </row>
    <row r="33338" spans="1:4" ht="14.15" customHeight="1" x14ac:dyDescent="0.35">
      <c r="A33338" s="5" t="s">
        <v>26999</v>
      </c>
      <c r="B33338" s="5" t="s">
        <v>27736</v>
      </c>
      <c r="C33338" s="7" t="s">
        <v>27792</v>
      </c>
      <c r="D33338" s="4" t="s">
        <v>12</v>
      </c>
    </row>
    <row r="33339" spans="1:4" ht="14.15" customHeight="1" x14ac:dyDescent="0.35">
      <c r="A33339" s="5" t="s">
        <v>26999</v>
      </c>
      <c r="B33339" s="5" t="s">
        <v>27736</v>
      </c>
      <c r="C33339" s="7" t="s">
        <v>27793</v>
      </c>
      <c r="D33339" s="4" t="s">
        <v>12</v>
      </c>
    </row>
    <row r="33340" spans="1:4" ht="14.15" customHeight="1" x14ac:dyDescent="0.35">
      <c r="A33340" s="5" t="s">
        <v>26999</v>
      </c>
      <c r="B33340" s="5" t="s">
        <v>27736</v>
      </c>
      <c r="C33340" s="7" t="s">
        <v>27794</v>
      </c>
      <c r="D33340" s="4" t="s">
        <v>12</v>
      </c>
    </row>
    <row r="33341" spans="1:4" ht="14.15" customHeight="1" x14ac:dyDescent="0.35">
      <c r="A33341" s="5" t="s">
        <v>26999</v>
      </c>
      <c r="B33341" s="5" t="s">
        <v>27736</v>
      </c>
      <c r="C33341" s="7" t="s">
        <v>27795</v>
      </c>
      <c r="D33341" s="4" t="s">
        <v>12</v>
      </c>
    </row>
    <row r="33342" spans="1:4" ht="14.15" customHeight="1" x14ac:dyDescent="0.35">
      <c r="A33342" s="5" t="s">
        <v>26999</v>
      </c>
      <c r="B33342" s="5" t="s">
        <v>27736</v>
      </c>
      <c r="C33342" s="7" t="s">
        <v>11629</v>
      </c>
      <c r="D33342" s="4" t="s">
        <v>12</v>
      </c>
    </row>
    <row r="33343" spans="1:4" ht="14.15" customHeight="1" x14ac:dyDescent="0.35">
      <c r="A33343" s="5" t="s">
        <v>26999</v>
      </c>
      <c r="B33343" s="5" t="s">
        <v>27736</v>
      </c>
      <c r="C33343" s="7" t="s">
        <v>27796</v>
      </c>
      <c r="D33343" s="4" t="s">
        <v>12</v>
      </c>
    </row>
    <row r="33344" spans="1:4" ht="14.15" customHeight="1" x14ac:dyDescent="0.35">
      <c r="A33344" s="5" t="s">
        <v>26999</v>
      </c>
      <c r="B33344" s="5" t="s">
        <v>27736</v>
      </c>
      <c r="C33344" s="7" t="s">
        <v>27797</v>
      </c>
      <c r="D33344" s="4" t="s">
        <v>12</v>
      </c>
    </row>
    <row r="33345" spans="1:4" ht="14.15" customHeight="1" x14ac:dyDescent="0.35">
      <c r="A33345" s="5" t="s">
        <v>26999</v>
      </c>
      <c r="B33345" s="5" t="s">
        <v>27736</v>
      </c>
      <c r="C33345" s="7" t="s">
        <v>27798</v>
      </c>
      <c r="D33345" s="4" t="s">
        <v>12</v>
      </c>
    </row>
    <row r="33346" spans="1:4" ht="14.15" customHeight="1" x14ac:dyDescent="0.35">
      <c r="A33346" s="5" t="s">
        <v>26999</v>
      </c>
      <c r="B33346" s="5" t="s">
        <v>27736</v>
      </c>
      <c r="C33346" s="7" t="s">
        <v>27799</v>
      </c>
      <c r="D33346" s="4" t="s">
        <v>12</v>
      </c>
    </row>
    <row r="33347" spans="1:4" ht="14.15" customHeight="1" x14ac:dyDescent="0.35">
      <c r="A33347" s="5" t="s">
        <v>26999</v>
      </c>
      <c r="B33347" s="5" t="s">
        <v>27736</v>
      </c>
      <c r="C33347" s="7" t="s">
        <v>27800</v>
      </c>
      <c r="D33347" s="4" t="s">
        <v>12</v>
      </c>
    </row>
    <row r="33348" spans="1:4" ht="14.15" customHeight="1" x14ac:dyDescent="0.35">
      <c r="A33348" s="5" t="s">
        <v>26999</v>
      </c>
      <c r="B33348" s="5" t="s">
        <v>27736</v>
      </c>
      <c r="C33348" s="7" t="s">
        <v>27801</v>
      </c>
      <c r="D33348" s="4" t="s">
        <v>12</v>
      </c>
    </row>
    <row r="33349" spans="1:4" ht="14.15" customHeight="1" x14ac:dyDescent="0.35">
      <c r="A33349" s="5" t="s">
        <v>26999</v>
      </c>
      <c r="B33349" s="5" t="s">
        <v>27736</v>
      </c>
      <c r="C33349" s="7" t="s">
        <v>27802</v>
      </c>
      <c r="D33349" s="4" t="s">
        <v>12</v>
      </c>
    </row>
    <row r="33350" spans="1:4" ht="14.15" customHeight="1" x14ac:dyDescent="0.35">
      <c r="A33350" s="5" t="s">
        <v>26999</v>
      </c>
      <c r="B33350" s="5" t="s">
        <v>27736</v>
      </c>
      <c r="C33350" s="7" t="s">
        <v>27803</v>
      </c>
      <c r="D33350" s="4" t="s">
        <v>12</v>
      </c>
    </row>
    <row r="33351" spans="1:4" ht="14.15" customHeight="1" x14ac:dyDescent="0.35">
      <c r="A33351" s="5" t="s">
        <v>26999</v>
      </c>
      <c r="B33351" s="5" t="s">
        <v>27736</v>
      </c>
      <c r="C33351" s="7" t="s">
        <v>27804</v>
      </c>
      <c r="D33351" s="4" t="s">
        <v>12</v>
      </c>
    </row>
    <row r="33352" spans="1:4" ht="14.15" customHeight="1" x14ac:dyDescent="0.35">
      <c r="A33352" s="5" t="s">
        <v>26999</v>
      </c>
      <c r="B33352" s="5" t="s">
        <v>27736</v>
      </c>
      <c r="C33352" s="7" t="s">
        <v>1394</v>
      </c>
      <c r="D33352" s="4" t="s">
        <v>12</v>
      </c>
    </row>
    <row r="33353" spans="1:4" ht="14.15" customHeight="1" x14ac:dyDescent="0.35">
      <c r="A33353" s="5" t="s">
        <v>26999</v>
      </c>
      <c r="B33353" s="5" t="s">
        <v>27736</v>
      </c>
      <c r="C33353" s="7" t="s">
        <v>27805</v>
      </c>
      <c r="D33353" s="4" t="s">
        <v>7</v>
      </c>
    </row>
    <row r="33354" spans="1:4" ht="14.15" customHeight="1" x14ac:dyDescent="0.35">
      <c r="A33354" s="5" t="s">
        <v>26999</v>
      </c>
      <c r="B33354" s="5" t="s">
        <v>27736</v>
      </c>
      <c r="C33354" s="7" t="s">
        <v>2042</v>
      </c>
      <c r="D33354" s="4" t="s">
        <v>7</v>
      </c>
    </row>
    <row r="33355" spans="1:4" ht="14.15" customHeight="1" x14ac:dyDescent="0.35">
      <c r="A33355" s="5" t="s">
        <v>26999</v>
      </c>
      <c r="B33355" s="5" t="s">
        <v>27736</v>
      </c>
      <c r="C33355" s="7" t="s">
        <v>27806</v>
      </c>
      <c r="D33355" s="4" t="s">
        <v>12</v>
      </c>
    </row>
    <row r="33356" spans="1:4" ht="14.15" customHeight="1" x14ac:dyDescent="0.35">
      <c r="A33356" s="5" t="s">
        <v>26999</v>
      </c>
      <c r="B33356" s="5" t="s">
        <v>27736</v>
      </c>
      <c r="C33356" s="7" t="s">
        <v>27807</v>
      </c>
      <c r="D33356" s="4" t="s">
        <v>12</v>
      </c>
    </row>
    <row r="33357" spans="1:4" ht="14.15" customHeight="1" x14ac:dyDescent="0.35">
      <c r="A33357" s="5" t="s">
        <v>26999</v>
      </c>
      <c r="B33357" s="5" t="s">
        <v>27736</v>
      </c>
      <c r="C33357" s="7" t="s">
        <v>27808</v>
      </c>
      <c r="D33357" s="4" t="s">
        <v>12</v>
      </c>
    </row>
    <row r="33358" spans="1:4" ht="14.15" customHeight="1" x14ac:dyDescent="0.35">
      <c r="A33358" s="5" t="s">
        <v>26999</v>
      </c>
      <c r="B33358" s="5" t="s">
        <v>27736</v>
      </c>
      <c r="C33358" s="7" t="s">
        <v>27809</v>
      </c>
      <c r="D33358" s="4" t="s">
        <v>12</v>
      </c>
    </row>
    <row r="33359" spans="1:4" ht="14.15" customHeight="1" x14ac:dyDescent="0.35">
      <c r="A33359" s="5" t="s">
        <v>26999</v>
      </c>
      <c r="B33359" s="5" t="s">
        <v>27736</v>
      </c>
      <c r="C33359" s="7" t="s">
        <v>11222</v>
      </c>
      <c r="D33359" s="4" t="s">
        <v>12</v>
      </c>
    </row>
    <row r="33360" spans="1:4" ht="14.15" customHeight="1" x14ac:dyDescent="0.35">
      <c r="A33360" s="5" t="s">
        <v>26999</v>
      </c>
      <c r="B33360" s="5" t="s">
        <v>27736</v>
      </c>
      <c r="C33360" s="7" t="s">
        <v>921</v>
      </c>
      <c r="D33360" s="4" t="s">
        <v>12</v>
      </c>
    </row>
    <row r="33361" spans="1:4" ht="14.15" customHeight="1" x14ac:dyDescent="0.35">
      <c r="A33361" s="5" t="s">
        <v>26999</v>
      </c>
      <c r="B33361" s="5" t="s">
        <v>27736</v>
      </c>
      <c r="C33361" s="7" t="s">
        <v>27810</v>
      </c>
      <c r="D33361" s="4" t="s">
        <v>12</v>
      </c>
    </row>
    <row r="33362" spans="1:4" ht="14.15" customHeight="1" x14ac:dyDescent="0.35">
      <c r="A33362" s="5" t="s">
        <v>26999</v>
      </c>
      <c r="B33362" s="5" t="s">
        <v>27736</v>
      </c>
      <c r="C33362" s="7" t="s">
        <v>27811</v>
      </c>
      <c r="D33362" s="4" t="s">
        <v>12</v>
      </c>
    </row>
    <row r="33363" spans="1:4" ht="14.15" customHeight="1" x14ac:dyDescent="0.35">
      <c r="A33363" s="5" t="s">
        <v>26999</v>
      </c>
      <c r="B33363" s="5" t="s">
        <v>27736</v>
      </c>
      <c r="C33363" s="7" t="s">
        <v>27812</v>
      </c>
      <c r="D33363" s="4" t="s">
        <v>12</v>
      </c>
    </row>
    <row r="33364" spans="1:4" ht="14.15" customHeight="1" x14ac:dyDescent="0.35">
      <c r="A33364" s="5" t="s">
        <v>26999</v>
      </c>
      <c r="B33364" s="5" t="s">
        <v>27736</v>
      </c>
      <c r="C33364" s="7" t="s">
        <v>13353</v>
      </c>
      <c r="D33364" s="4" t="s">
        <v>12</v>
      </c>
    </row>
    <row r="33365" spans="1:4" ht="14.15" customHeight="1" x14ac:dyDescent="0.35">
      <c r="A33365" s="5" t="s">
        <v>26999</v>
      </c>
      <c r="B33365" s="5" t="s">
        <v>27736</v>
      </c>
      <c r="C33365" s="7" t="s">
        <v>27813</v>
      </c>
      <c r="D33365" s="4" t="s">
        <v>12</v>
      </c>
    </row>
    <row r="33366" spans="1:4" ht="14.15" customHeight="1" x14ac:dyDescent="0.35">
      <c r="A33366" s="5" t="s">
        <v>26999</v>
      </c>
      <c r="B33366" s="5" t="s">
        <v>27736</v>
      </c>
      <c r="C33366" s="7" t="s">
        <v>27814</v>
      </c>
      <c r="D33366" s="4" t="s">
        <v>12</v>
      </c>
    </row>
    <row r="33367" spans="1:4" ht="14.15" customHeight="1" x14ac:dyDescent="0.35">
      <c r="A33367" s="5" t="s">
        <v>26999</v>
      </c>
      <c r="B33367" s="5" t="s">
        <v>27736</v>
      </c>
      <c r="C33367" s="7" t="s">
        <v>27815</v>
      </c>
      <c r="D33367" s="4" t="s">
        <v>12</v>
      </c>
    </row>
    <row r="33368" spans="1:4" ht="14.15" customHeight="1" x14ac:dyDescent="0.35">
      <c r="A33368" s="5" t="s">
        <v>26999</v>
      </c>
      <c r="B33368" s="5" t="s">
        <v>1433</v>
      </c>
      <c r="C33368" s="7" t="s">
        <v>506</v>
      </c>
      <c r="D33368" s="4" t="s">
        <v>12</v>
      </c>
    </row>
    <row r="33369" spans="1:4" ht="14.15" customHeight="1" x14ac:dyDescent="0.35">
      <c r="A33369" s="5" t="s">
        <v>26999</v>
      </c>
      <c r="B33369" s="5" t="s">
        <v>1433</v>
      </c>
      <c r="C33369" s="7" t="s">
        <v>27455</v>
      </c>
      <c r="D33369" s="4" t="s">
        <v>12</v>
      </c>
    </row>
    <row r="33370" spans="1:4" ht="14.15" customHeight="1" x14ac:dyDescent="0.35">
      <c r="A33370" s="5" t="s">
        <v>26999</v>
      </c>
      <c r="B33370" s="5" t="s">
        <v>1433</v>
      </c>
      <c r="C33370" s="7" t="s">
        <v>27463</v>
      </c>
      <c r="D33370" s="4" t="s">
        <v>12</v>
      </c>
    </row>
    <row r="33371" spans="1:4" ht="14.15" customHeight="1" x14ac:dyDescent="0.35">
      <c r="A33371" s="5" t="s">
        <v>26999</v>
      </c>
      <c r="B33371" s="5" t="s">
        <v>1433</v>
      </c>
      <c r="C33371" s="7" t="s">
        <v>27468</v>
      </c>
      <c r="D33371" s="4" t="s">
        <v>12</v>
      </c>
    </row>
    <row r="33372" spans="1:4" ht="14.15" customHeight="1" x14ac:dyDescent="0.35">
      <c r="A33372" s="5" t="s">
        <v>26999</v>
      </c>
      <c r="B33372" s="5" t="s">
        <v>1433</v>
      </c>
      <c r="C33372" s="7" t="s">
        <v>27473</v>
      </c>
      <c r="D33372" s="4" t="s">
        <v>12</v>
      </c>
    </row>
    <row r="33373" spans="1:4" ht="14.15" customHeight="1" x14ac:dyDescent="0.35">
      <c r="A33373" s="5" t="s">
        <v>26999</v>
      </c>
      <c r="B33373" s="5" t="s">
        <v>1433</v>
      </c>
      <c r="C33373" s="7" t="s">
        <v>27616</v>
      </c>
      <c r="D33373" s="4" t="s">
        <v>12</v>
      </c>
    </row>
    <row r="33374" spans="1:4" ht="14.15" customHeight="1" x14ac:dyDescent="0.35">
      <c r="A33374" s="5" t="s">
        <v>26999</v>
      </c>
      <c r="B33374" s="5" t="s">
        <v>1433</v>
      </c>
      <c r="C33374" s="7" t="s">
        <v>27639</v>
      </c>
      <c r="D33374" s="4" t="s">
        <v>12</v>
      </c>
    </row>
    <row r="33375" spans="1:4" ht="14.15" customHeight="1" x14ac:dyDescent="0.35">
      <c r="A33375" s="5" t="s">
        <v>26999</v>
      </c>
      <c r="B33375" s="5" t="s">
        <v>1433</v>
      </c>
      <c r="C33375" s="7" t="s">
        <v>1973</v>
      </c>
      <c r="D33375" s="4" t="s">
        <v>12</v>
      </c>
    </row>
    <row r="33376" spans="1:4" ht="14.15" customHeight="1" x14ac:dyDescent="0.35">
      <c r="A33376" s="5" t="s">
        <v>26999</v>
      </c>
      <c r="B33376" s="5" t="s">
        <v>1433</v>
      </c>
      <c r="C33376" s="7" t="s">
        <v>27345</v>
      </c>
      <c r="D33376" s="4" t="s">
        <v>12</v>
      </c>
    </row>
    <row r="33377" spans="1:4" ht="14.15" customHeight="1" x14ac:dyDescent="0.35">
      <c r="A33377" s="5" t="s">
        <v>26999</v>
      </c>
      <c r="B33377" s="5" t="s">
        <v>1433</v>
      </c>
      <c r="C33377" s="7" t="s">
        <v>27346</v>
      </c>
      <c r="D33377" s="4" t="s">
        <v>12</v>
      </c>
    </row>
    <row r="33378" spans="1:4" ht="14.15" customHeight="1" x14ac:dyDescent="0.35">
      <c r="A33378" s="5" t="s">
        <v>26999</v>
      </c>
      <c r="B33378" s="5" t="s">
        <v>1433</v>
      </c>
      <c r="C33378" s="7" t="s">
        <v>27347</v>
      </c>
      <c r="D33378" s="4" t="s">
        <v>12</v>
      </c>
    </row>
    <row r="33379" spans="1:4" ht="14.15" customHeight="1" x14ac:dyDescent="0.35">
      <c r="A33379" s="5" t="s">
        <v>26999</v>
      </c>
      <c r="B33379" s="5" t="s">
        <v>1433</v>
      </c>
      <c r="C33379" s="7" t="s">
        <v>27348</v>
      </c>
      <c r="D33379" s="4" t="s">
        <v>12</v>
      </c>
    </row>
    <row r="33380" spans="1:4" ht="14.15" customHeight="1" x14ac:dyDescent="0.35">
      <c r="A33380" s="5" t="s">
        <v>26999</v>
      </c>
      <c r="B33380" s="5" t="s">
        <v>1433</v>
      </c>
      <c r="C33380" s="7" t="s">
        <v>27349</v>
      </c>
      <c r="D33380" s="4" t="s">
        <v>12</v>
      </c>
    </row>
    <row r="33381" spans="1:4" ht="14.15" customHeight="1" x14ac:dyDescent="0.35">
      <c r="A33381" s="5" t="s">
        <v>26999</v>
      </c>
      <c r="B33381" s="5" t="s">
        <v>1433</v>
      </c>
      <c r="C33381" s="7" t="s">
        <v>1442</v>
      </c>
      <c r="D33381" s="4" t="s">
        <v>12</v>
      </c>
    </row>
    <row r="33382" spans="1:4" ht="14.15" customHeight="1" x14ac:dyDescent="0.35">
      <c r="A33382" s="5" t="s">
        <v>26999</v>
      </c>
      <c r="B33382" s="5" t="s">
        <v>1433</v>
      </c>
      <c r="C33382" s="7" t="s">
        <v>27350</v>
      </c>
      <c r="D33382" s="4" t="s">
        <v>12</v>
      </c>
    </row>
    <row r="33383" spans="1:4" ht="14.15" customHeight="1" x14ac:dyDescent="0.35">
      <c r="A33383" s="5" t="s">
        <v>26999</v>
      </c>
      <c r="B33383" s="5" t="s">
        <v>1433</v>
      </c>
      <c r="C33383" s="7" t="s">
        <v>27351</v>
      </c>
      <c r="D33383" s="4" t="s">
        <v>12</v>
      </c>
    </row>
    <row r="33384" spans="1:4" ht="14.15" customHeight="1" x14ac:dyDescent="0.35">
      <c r="A33384" s="5" t="s">
        <v>26999</v>
      </c>
      <c r="B33384" s="5" t="s">
        <v>1433</v>
      </c>
      <c r="C33384" s="7" t="s">
        <v>27352</v>
      </c>
      <c r="D33384" s="4" t="s">
        <v>12</v>
      </c>
    </row>
    <row r="33385" spans="1:4" ht="14.15" customHeight="1" x14ac:dyDescent="0.35">
      <c r="A33385" s="5" t="s">
        <v>26999</v>
      </c>
      <c r="B33385" s="5" t="s">
        <v>1433</v>
      </c>
      <c r="C33385" s="7" t="s">
        <v>27353</v>
      </c>
      <c r="D33385" s="4" t="s">
        <v>12</v>
      </c>
    </row>
    <row r="33386" spans="1:4" ht="14.15" customHeight="1" x14ac:dyDescent="0.35">
      <c r="A33386" s="5" t="s">
        <v>26999</v>
      </c>
      <c r="B33386" s="5" t="s">
        <v>1433</v>
      </c>
      <c r="C33386" s="7" t="s">
        <v>27354</v>
      </c>
      <c r="D33386" s="4" t="s">
        <v>12</v>
      </c>
    </row>
    <row r="33387" spans="1:4" ht="14.15" customHeight="1" x14ac:dyDescent="0.35">
      <c r="A33387" s="5" t="s">
        <v>26999</v>
      </c>
      <c r="B33387" s="5" t="s">
        <v>1433</v>
      </c>
      <c r="C33387" s="7" t="s">
        <v>27355</v>
      </c>
      <c r="D33387" s="4" t="s">
        <v>12</v>
      </c>
    </row>
    <row r="33388" spans="1:4" ht="14.15" customHeight="1" x14ac:dyDescent="0.35">
      <c r="A33388" s="5" t="s">
        <v>26999</v>
      </c>
      <c r="B33388" s="5" t="s">
        <v>1433</v>
      </c>
      <c r="C33388" s="7" t="s">
        <v>27356</v>
      </c>
      <c r="D33388" s="4" t="s">
        <v>12</v>
      </c>
    </row>
    <row r="33389" spans="1:4" ht="14.15" customHeight="1" x14ac:dyDescent="0.35">
      <c r="A33389" s="5" t="s">
        <v>26999</v>
      </c>
      <c r="B33389" s="5" t="s">
        <v>1433</v>
      </c>
      <c r="C33389" s="7" t="s">
        <v>27357</v>
      </c>
      <c r="D33389" s="4" t="s">
        <v>12</v>
      </c>
    </row>
    <row r="33390" spans="1:4" ht="14.15" customHeight="1" x14ac:dyDescent="0.35">
      <c r="A33390" s="5" t="s">
        <v>26999</v>
      </c>
      <c r="B33390" s="5" t="s">
        <v>1433</v>
      </c>
      <c r="C33390" s="7" t="s">
        <v>27358</v>
      </c>
      <c r="D33390" s="4" t="s">
        <v>12</v>
      </c>
    </row>
    <row r="33391" spans="1:4" ht="14.15" customHeight="1" x14ac:dyDescent="0.35">
      <c r="A33391" s="5" t="s">
        <v>26999</v>
      </c>
      <c r="B33391" s="5" t="s">
        <v>1433</v>
      </c>
      <c r="C33391" s="7" t="s">
        <v>27359</v>
      </c>
      <c r="D33391" s="4" t="s">
        <v>12</v>
      </c>
    </row>
    <row r="33392" spans="1:4" ht="14.15" customHeight="1" x14ac:dyDescent="0.35">
      <c r="A33392" s="5" t="s">
        <v>26999</v>
      </c>
      <c r="B33392" s="5" t="s">
        <v>1433</v>
      </c>
      <c r="C33392" s="7" t="s">
        <v>27360</v>
      </c>
      <c r="D33392" s="4" t="s">
        <v>12</v>
      </c>
    </row>
    <row r="33393" spans="1:4" ht="14.15" customHeight="1" x14ac:dyDescent="0.35">
      <c r="A33393" s="5" t="s">
        <v>26999</v>
      </c>
      <c r="B33393" s="5" t="s">
        <v>1433</v>
      </c>
      <c r="C33393" s="7" t="s">
        <v>27361</v>
      </c>
      <c r="D33393" s="4" t="s">
        <v>12</v>
      </c>
    </row>
    <row r="33394" spans="1:4" ht="14.15" customHeight="1" x14ac:dyDescent="0.35">
      <c r="A33394" s="5" t="s">
        <v>26999</v>
      </c>
      <c r="B33394" s="5" t="s">
        <v>1433</v>
      </c>
      <c r="C33394" s="7" t="s">
        <v>27362</v>
      </c>
      <c r="D33394" s="4" t="s">
        <v>12</v>
      </c>
    </row>
    <row r="33395" spans="1:4" ht="14.15" customHeight="1" x14ac:dyDescent="0.35">
      <c r="A33395" s="5" t="s">
        <v>26999</v>
      </c>
      <c r="B33395" s="5" t="s">
        <v>1433</v>
      </c>
      <c r="C33395" s="7" t="s">
        <v>27363</v>
      </c>
      <c r="D33395" s="4" t="s">
        <v>12</v>
      </c>
    </row>
    <row r="33396" spans="1:4" ht="14.15" customHeight="1" x14ac:dyDescent="0.35">
      <c r="A33396" s="5" t="s">
        <v>26999</v>
      </c>
      <c r="B33396" s="5" t="s">
        <v>1433</v>
      </c>
      <c r="C33396" s="7" t="s">
        <v>27364</v>
      </c>
      <c r="D33396" s="4" t="s">
        <v>12</v>
      </c>
    </row>
    <row r="33397" spans="1:4" ht="14.15" customHeight="1" x14ac:dyDescent="0.35">
      <c r="A33397" s="5" t="s">
        <v>26999</v>
      </c>
      <c r="B33397" s="5" t="s">
        <v>1433</v>
      </c>
      <c r="C33397" s="7" t="s">
        <v>27365</v>
      </c>
      <c r="D33397" s="4" t="s">
        <v>12</v>
      </c>
    </row>
    <row r="33398" spans="1:4" ht="14.15" customHeight="1" x14ac:dyDescent="0.35">
      <c r="A33398" s="5" t="s">
        <v>26999</v>
      </c>
      <c r="B33398" s="5" t="s">
        <v>1433</v>
      </c>
      <c r="C33398" s="7" t="s">
        <v>27366</v>
      </c>
      <c r="D33398" s="4" t="s">
        <v>12</v>
      </c>
    </row>
    <row r="33399" spans="1:4" ht="14.15" customHeight="1" x14ac:dyDescent="0.35">
      <c r="A33399" s="5" t="s">
        <v>26999</v>
      </c>
      <c r="B33399" s="5" t="s">
        <v>1433</v>
      </c>
      <c r="C33399" s="7" t="s">
        <v>27367</v>
      </c>
      <c r="D33399" s="4" t="s">
        <v>12</v>
      </c>
    </row>
    <row r="33400" spans="1:4" ht="14.15" customHeight="1" x14ac:dyDescent="0.35">
      <c r="A33400" s="5" t="s">
        <v>26999</v>
      </c>
      <c r="B33400" s="5" t="s">
        <v>1433</v>
      </c>
      <c r="C33400" s="7" t="s">
        <v>27368</v>
      </c>
      <c r="D33400" s="4" t="s">
        <v>12</v>
      </c>
    </row>
    <row r="33401" spans="1:4" ht="14.15" customHeight="1" x14ac:dyDescent="0.35">
      <c r="A33401" s="5" t="s">
        <v>26999</v>
      </c>
      <c r="B33401" s="5" t="s">
        <v>1433</v>
      </c>
      <c r="C33401" s="7" t="s">
        <v>27369</v>
      </c>
      <c r="D33401" s="4" t="s">
        <v>12</v>
      </c>
    </row>
    <row r="33402" spans="1:4" ht="14.15" customHeight="1" x14ac:dyDescent="0.35">
      <c r="A33402" s="5" t="s">
        <v>26999</v>
      </c>
      <c r="B33402" s="5" t="s">
        <v>1433</v>
      </c>
      <c r="C33402" s="7" t="s">
        <v>27370</v>
      </c>
      <c r="D33402" s="4" t="s">
        <v>12</v>
      </c>
    </row>
    <row r="33403" spans="1:4" ht="14.15" customHeight="1" x14ac:dyDescent="0.35">
      <c r="A33403" s="5" t="s">
        <v>26999</v>
      </c>
      <c r="B33403" s="5" t="s">
        <v>1433</v>
      </c>
      <c r="C33403" s="7" t="s">
        <v>27371</v>
      </c>
      <c r="D33403" s="4" t="s">
        <v>12</v>
      </c>
    </row>
    <row r="33404" spans="1:4" ht="14.15" customHeight="1" x14ac:dyDescent="0.35">
      <c r="A33404" s="5" t="s">
        <v>26999</v>
      </c>
      <c r="B33404" s="5" t="s">
        <v>1433</v>
      </c>
      <c r="C33404" s="7" t="s">
        <v>27372</v>
      </c>
      <c r="D33404" s="4" t="s">
        <v>12</v>
      </c>
    </row>
    <row r="33405" spans="1:4" ht="14.15" customHeight="1" x14ac:dyDescent="0.35">
      <c r="A33405" s="5" t="s">
        <v>26999</v>
      </c>
      <c r="B33405" s="5" t="s">
        <v>1433</v>
      </c>
      <c r="C33405" s="7" t="s">
        <v>27373</v>
      </c>
      <c r="D33405" s="4" t="s">
        <v>12</v>
      </c>
    </row>
    <row r="33406" spans="1:4" ht="14.15" customHeight="1" x14ac:dyDescent="0.35">
      <c r="A33406" s="5" t="s">
        <v>26999</v>
      </c>
      <c r="B33406" s="5" t="s">
        <v>1433</v>
      </c>
      <c r="C33406" s="7" t="s">
        <v>27374</v>
      </c>
      <c r="D33406" s="4" t="s">
        <v>12</v>
      </c>
    </row>
    <row r="33407" spans="1:4" ht="14.15" customHeight="1" x14ac:dyDescent="0.35">
      <c r="A33407" s="5" t="s">
        <v>26999</v>
      </c>
      <c r="B33407" s="5" t="s">
        <v>1433</v>
      </c>
      <c r="C33407" s="7" t="s">
        <v>27375</v>
      </c>
      <c r="D33407" s="4" t="s">
        <v>12</v>
      </c>
    </row>
    <row r="33408" spans="1:4" ht="14.15" customHeight="1" x14ac:dyDescent="0.35">
      <c r="A33408" s="5" t="s">
        <v>26999</v>
      </c>
      <c r="B33408" s="5" t="s">
        <v>1433</v>
      </c>
      <c r="C33408" s="7" t="s">
        <v>27376</v>
      </c>
      <c r="D33408" s="4" t="s">
        <v>12</v>
      </c>
    </row>
    <row r="33409" spans="1:4" ht="14.15" customHeight="1" x14ac:dyDescent="0.35">
      <c r="A33409" s="5" t="s">
        <v>26999</v>
      </c>
      <c r="B33409" s="5" t="s">
        <v>1433</v>
      </c>
      <c r="C33409" s="7" t="s">
        <v>27377</v>
      </c>
      <c r="D33409" s="4" t="s">
        <v>12</v>
      </c>
    </row>
    <row r="33410" spans="1:4" ht="14.15" customHeight="1" x14ac:dyDescent="0.35">
      <c r="A33410" s="5" t="s">
        <v>26999</v>
      </c>
      <c r="B33410" s="5" t="s">
        <v>1433</v>
      </c>
      <c r="C33410" s="7" t="s">
        <v>27378</v>
      </c>
      <c r="D33410" s="4" t="s">
        <v>12</v>
      </c>
    </row>
    <row r="33411" spans="1:4" ht="14.15" customHeight="1" x14ac:dyDescent="0.35">
      <c r="A33411" s="5" t="s">
        <v>26999</v>
      </c>
      <c r="B33411" s="5" t="s">
        <v>1433</v>
      </c>
      <c r="C33411" s="7" t="s">
        <v>27379</v>
      </c>
      <c r="D33411" s="4" t="s">
        <v>12</v>
      </c>
    </row>
    <row r="33412" spans="1:4" ht="14.15" customHeight="1" x14ac:dyDescent="0.35">
      <c r="A33412" s="5" t="s">
        <v>26999</v>
      </c>
      <c r="B33412" s="5" t="s">
        <v>1433</v>
      </c>
      <c r="C33412" s="7" t="s">
        <v>27380</v>
      </c>
      <c r="D33412" s="4" t="s">
        <v>12</v>
      </c>
    </row>
    <row r="33413" spans="1:4" ht="14.15" customHeight="1" x14ac:dyDescent="0.35">
      <c r="A33413" s="5" t="s">
        <v>26999</v>
      </c>
      <c r="B33413" s="5" t="s">
        <v>1433</v>
      </c>
      <c r="C33413" s="7" t="s">
        <v>27381</v>
      </c>
      <c r="D33413" s="4" t="s">
        <v>12</v>
      </c>
    </row>
    <row r="33414" spans="1:4" ht="14.15" customHeight="1" x14ac:dyDescent="0.35">
      <c r="A33414" s="5" t="s">
        <v>26999</v>
      </c>
      <c r="B33414" s="5" t="s">
        <v>1433</v>
      </c>
      <c r="C33414" s="7" t="s">
        <v>27382</v>
      </c>
      <c r="D33414" s="4" t="s">
        <v>12</v>
      </c>
    </row>
    <row r="33415" spans="1:4" ht="14.15" customHeight="1" x14ac:dyDescent="0.35">
      <c r="A33415" s="5" t="s">
        <v>26999</v>
      </c>
      <c r="B33415" s="5" t="s">
        <v>1433</v>
      </c>
      <c r="C33415" s="7" t="s">
        <v>27383</v>
      </c>
      <c r="D33415" s="4" t="s">
        <v>12</v>
      </c>
    </row>
    <row r="33416" spans="1:4" ht="14.15" customHeight="1" x14ac:dyDescent="0.35">
      <c r="A33416" s="5" t="s">
        <v>26999</v>
      </c>
      <c r="B33416" s="5" t="s">
        <v>1433</v>
      </c>
      <c r="C33416" s="7" t="s">
        <v>27384</v>
      </c>
      <c r="D33416" s="4" t="s">
        <v>12</v>
      </c>
    </row>
    <row r="33417" spans="1:4" ht="14.15" customHeight="1" x14ac:dyDescent="0.35">
      <c r="A33417" s="5" t="s">
        <v>26999</v>
      </c>
      <c r="B33417" s="5" t="s">
        <v>1433</v>
      </c>
      <c r="C33417" s="7" t="s">
        <v>27385</v>
      </c>
      <c r="D33417" s="4" t="s">
        <v>12</v>
      </c>
    </row>
    <row r="33418" spans="1:4" ht="14.15" customHeight="1" x14ac:dyDescent="0.35">
      <c r="A33418" s="5" t="s">
        <v>26999</v>
      </c>
      <c r="B33418" s="5" t="s">
        <v>1433</v>
      </c>
      <c r="C33418" s="7" t="s">
        <v>27386</v>
      </c>
      <c r="D33418" s="4" t="s">
        <v>12</v>
      </c>
    </row>
    <row r="33419" spans="1:4" ht="14.15" customHeight="1" x14ac:dyDescent="0.35">
      <c r="A33419" s="5" t="s">
        <v>26999</v>
      </c>
      <c r="B33419" s="5" t="s">
        <v>1433</v>
      </c>
      <c r="C33419" s="7" t="s">
        <v>27387</v>
      </c>
      <c r="D33419" s="4" t="s">
        <v>12</v>
      </c>
    </row>
    <row r="33420" spans="1:4" ht="14.15" customHeight="1" x14ac:dyDescent="0.35">
      <c r="A33420" s="5" t="s">
        <v>26999</v>
      </c>
      <c r="B33420" s="5" t="s">
        <v>1433</v>
      </c>
      <c r="C33420" s="7" t="s">
        <v>27388</v>
      </c>
      <c r="D33420" s="4" t="s">
        <v>12</v>
      </c>
    </row>
    <row r="33421" spans="1:4" ht="14.15" customHeight="1" x14ac:dyDescent="0.35">
      <c r="A33421" s="5" t="s">
        <v>26999</v>
      </c>
      <c r="B33421" s="5" t="s">
        <v>1433</v>
      </c>
      <c r="C33421" s="7" t="s">
        <v>27389</v>
      </c>
      <c r="D33421" s="4" t="s">
        <v>12</v>
      </c>
    </row>
    <row r="33422" spans="1:4" ht="14.15" customHeight="1" x14ac:dyDescent="0.35">
      <c r="A33422" s="5" t="s">
        <v>26999</v>
      </c>
      <c r="B33422" s="5" t="s">
        <v>1433</v>
      </c>
      <c r="C33422" s="7" t="s">
        <v>27390</v>
      </c>
      <c r="D33422" s="4" t="s">
        <v>12</v>
      </c>
    </row>
    <row r="33423" spans="1:4" ht="14.15" customHeight="1" x14ac:dyDescent="0.35">
      <c r="A33423" s="5" t="s">
        <v>26999</v>
      </c>
      <c r="B33423" s="5" t="s">
        <v>1433</v>
      </c>
      <c r="C33423" s="7" t="s">
        <v>27391</v>
      </c>
      <c r="D33423" s="4" t="s">
        <v>12</v>
      </c>
    </row>
    <row r="33424" spans="1:4" ht="14.15" customHeight="1" x14ac:dyDescent="0.35">
      <c r="A33424" s="5" t="s">
        <v>26999</v>
      </c>
      <c r="B33424" s="5" t="s">
        <v>1433</v>
      </c>
      <c r="C33424" s="7" t="s">
        <v>27392</v>
      </c>
      <c r="D33424" s="4" t="s">
        <v>12</v>
      </c>
    </row>
    <row r="33425" spans="1:4" ht="14.15" customHeight="1" x14ac:dyDescent="0.35">
      <c r="A33425" s="5" t="s">
        <v>26999</v>
      </c>
      <c r="B33425" s="5" t="s">
        <v>1433</v>
      </c>
      <c r="C33425" s="7" t="s">
        <v>27393</v>
      </c>
      <c r="D33425" s="4" t="s">
        <v>12</v>
      </c>
    </row>
    <row r="33426" spans="1:4" ht="14.15" customHeight="1" x14ac:dyDescent="0.35">
      <c r="A33426" s="5" t="s">
        <v>26999</v>
      </c>
      <c r="B33426" s="5" t="s">
        <v>1433</v>
      </c>
      <c r="C33426" s="7" t="s">
        <v>27394</v>
      </c>
      <c r="D33426" s="4" t="s">
        <v>12</v>
      </c>
    </row>
    <row r="33427" spans="1:4" ht="14.15" customHeight="1" x14ac:dyDescent="0.35">
      <c r="A33427" s="5" t="s">
        <v>26999</v>
      </c>
      <c r="B33427" s="5" t="s">
        <v>1433</v>
      </c>
      <c r="C33427" s="7" t="s">
        <v>27395</v>
      </c>
      <c r="D33427" s="4" t="s">
        <v>12</v>
      </c>
    </row>
    <row r="33428" spans="1:4" ht="14.15" customHeight="1" x14ac:dyDescent="0.35">
      <c r="A33428" s="5" t="s">
        <v>26999</v>
      </c>
      <c r="B33428" s="5" t="s">
        <v>1433</v>
      </c>
      <c r="C33428" s="7" t="s">
        <v>27396</v>
      </c>
      <c r="D33428" s="4" t="s">
        <v>12</v>
      </c>
    </row>
    <row r="33429" spans="1:4" ht="14.15" customHeight="1" x14ac:dyDescent="0.35">
      <c r="A33429" s="5" t="s">
        <v>26999</v>
      </c>
      <c r="B33429" s="5" t="s">
        <v>1433</v>
      </c>
      <c r="C33429" s="7" t="s">
        <v>27397</v>
      </c>
      <c r="D33429" s="4" t="s">
        <v>12</v>
      </c>
    </row>
    <row r="33430" spans="1:4" ht="14.15" customHeight="1" x14ac:dyDescent="0.35">
      <c r="A33430" s="5" t="s">
        <v>26999</v>
      </c>
      <c r="B33430" s="5" t="s">
        <v>1433</v>
      </c>
      <c r="C33430" s="7" t="s">
        <v>27398</v>
      </c>
      <c r="D33430" s="4" t="s">
        <v>12</v>
      </c>
    </row>
    <row r="33431" spans="1:4" ht="14.15" customHeight="1" x14ac:dyDescent="0.35">
      <c r="A33431" s="5" t="s">
        <v>26999</v>
      </c>
      <c r="B33431" s="5" t="s">
        <v>1433</v>
      </c>
      <c r="C33431" s="7" t="s">
        <v>27399</v>
      </c>
      <c r="D33431" s="4" t="s">
        <v>12</v>
      </c>
    </row>
    <row r="33432" spans="1:4" ht="14.15" customHeight="1" x14ac:dyDescent="0.35">
      <c r="A33432" s="5" t="s">
        <v>26999</v>
      </c>
      <c r="B33432" s="5" t="s">
        <v>1433</v>
      </c>
      <c r="C33432" s="7" t="s">
        <v>27400</v>
      </c>
      <c r="D33432" s="4" t="s">
        <v>12</v>
      </c>
    </row>
    <row r="33433" spans="1:4" ht="14.15" customHeight="1" x14ac:dyDescent="0.35">
      <c r="A33433" s="5" t="s">
        <v>26999</v>
      </c>
      <c r="B33433" s="5" t="s">
        <v>1433</v>
      </c>
      <c r="C33433" s="7" t="s">
        <v>27401</v>
      </c>
      <c r="D33433" s="4" t="s">
        <v>12</v>
      </c>
    </row>
    <row r="33434" spans="1:4" ht="14.15" customHeight="1" x14ac:dyDescent="0.35">
      <c r="A33434" s="5" t="s">
        <v>26999</v>
      </c>
      <c r="B33434" s="5" t="s">
        <v>1433</v>
      </c>
      <c r="C33434" s="7" t="s">
        <v>27402</v>
      </c>
      <c r="D33434" s="4" t="s">
        <v>12</v>
      </c>
    </row>
    <row r="33435" spans="1:4" ht="14.15" customHeight="1" x14ac:dyDescent="0.35">
      <c r="A33435" s="5" t="s">
        <v>26999</v>
      </c>
      <c r="B33435" s="5" t="s">
        <v>1433</v>
      </c>
      <c r="C33435" s="7" t="s">
        <v>27403</v>
      </c>
      <c r="D33435" s="4" t="s">
        <v>12</v>
      </c>
    </row>
    <row r="33436" spans="1:4" ht="14.15" customHeight="1" x14ac:dyDescent="0.35">
      <c r="A33436" s="5" t="s">
        <v>26999</v>
      </c>
      <c r="B33436" s="5" t="s">
        <v>1433</v>
      </c>
      <c r="C33436" s="7" t="s">
        <v>27404</v>
      </c>
      <c r="D33436" s="4" t="s">
        <v>12</v>
      </c>
    </row>
    <row r="33437" spans="1:4" ht="14.15" customHeight="1" x14ac:dyDescent="0.35">
      <c r="A33437" s="5" t="s">
        <v>26999</v>
      </c>
      <c r="B33437" s="5" t="s">
        <v>1433</v>
      </c>
      <c r="C33437" s="7" t="s">
        <v>27405</v>
      </c>
      <c r="D33437" s="4" t="s">
        <v>12</v>
      </c>
    </row>
    <row r="33438" spans="1:4" ht="14.15" customHeight="1" x14ac:dyDescent="0.35">
      <c r="A33438" s="5" t="s">
        <v>26999</v>
      </c>
      <c r="B33438" s="5" t="s">
        <v>1433</v>
      </c>
      <c r="C33438" s="7" t="s">
        <v>27406</v>
      </c>
      <c r="D33438" s="4" t="s">
        <v>12</v>
      </c>
    </row>
    <row r="33439" spans="1:4" ht="14.15" customHeight="1" x14ac:dyDescent="0.35">
      <c r="A33439" s="5" t="s">
        <v>26999</v>
      </c>
      <c r="B33439" s="5" t="s">
        <v>1433</v>
      </c>
      <c r="C33439" s="7" t="s">
        <v>27407</v>
      </c>
      <c r="D33439" s="4" t="s">
        <v>12</v>
      </c>
    </row>
    <row r="33440" spans="1:4" ht="14.15" customHeight="1" x14ac:dyDescent="0.35">
      <c r="A33440" s="5" t="s">
        <v>26999</v>
      </c>
      <c r="B33440" s="5" t="s">
        <v>1433</v>
      </c>
      <c r="C33440" s="7" t="s">
        <v>27408</v>
      </c>
      <c r="D33440" s="4" t="s">
        <v>12</v>
      </c>
    </row>
    <row r="33441" spans="1:4" ht="14.15" customHeight="1" x14ac:dyDescent="0.35">
      <c r="A33441" s="5" t="s">
        <v>26999</v>
      </c>
      <c r="B33441" s="5" t="s">
        <v>1433</v>
      </c>
      <c r="C33441" s="7" t="s">
        <v>27410</v>
      </c>
      <c r="D33441" s="4" t="s">
        <v>12</v>
      </c>
    </row>
    <row r="33442" spans="1:4" ht="14.15" customHeight="1" x14ac:dyDescent="0.35">
      <c r="A33442" s="5" t="s">
        <v>26999</v>
      </c>
      <c r="B33442" s="5" t="s">
        <v>1433</v>
      </c>
      <c r="C33442" s="7" t="s">
        <v>27411</v>
      </c>
      <c r="D33442" s="4" t="s">
        <v>12</v>
      </c>
    </row>
    <row r="33443" spans="1:4" ht="14.15" customHeight="1" x14ac:dyDescent="0.35">
      <c r="A33443" s="5" t="s">
        <v>26999</v>
      </c>
      <c r="B33443" s="5" t="s">
        <v>1433</v>
      </c>
      <c r="C33443" s="7" t="s">
        <v>27412</v>
      </c>
      <c r="D33443" s="4" t="s">
        <v>12</v>
      </c>
    </row>
    <row r="33444" spans="1:4" ht="14.15" customHeight="1" x14ac:dyDescent="0.35">
      <c r="A33444" s="5" t="s">
        <v>26999</v>
      </c>
      <c r="B33444" s="5" t="s">
        <v>1433</v>
      </c>
      <c r="C33444" s="7" t="s">
        <v>27413</v>
      </c>
      <c r="D33444" s="4" t="s">
        <v>12</v>
      </c>
    </row>
    <row r="33445" spans="1:4" ht="14.15" customHeight="1" x14ac:dyDescent="0.35">
      <c r="A33445" s="5" t="s">
        <v>26999</v>
      </c>
      <c r="B33445" s="5" t="s">
        <v>1433</v>
      </c>
      <c r="C33445" s="7" t="s">
        <v>27414</v>
      </c>
      <c r="D33445" s="4" t="s">
        <v>12</v>
      </c>
    </row>
    <row r="33446" spans="1:4" ht="14.15" customHeight="1" x14ac:dyDescent="0.35">
      <c r="A33446" s="5" t="s">
        <v>26999</v>
      </c>
      <c r="B33446" s="5" t="s">
        <v>1433</v>
      </c>
      <c r="C33446" s="7" t="s">
        <v>27415</v>
      </c>
      <c r="D33446" s="4" t="s">
        <v>12</v>
      </c>
    </row>
    <row r="33447" spans="1:4" ht="14.15" customHeight="1" x14ac:dyDescent="0.35">
      <c r="A33447" s="5" t="s">
        <v>26999</v>
      </c>
      <c r="B33447" s="5" t="s">
        <v>1433</v>
      </c>
      <c r="C33447" s="7" t="s">
        <v>27416</v>
      </c>
      <c r="D33447" s="4" t="s">
        <v>12</v>
      </c>
    </row>
    <row r="33448" spans="1:4" ht="14.15" customHeight="1" x14ac:dyDescent="0.35">
      <c r="A33448" s="5" t="s">
        <v>26999</v>
      </c>
      <c r="B33448" s="5" t="s">
        <v>1433</v>
      </c>
      <c r="C33448" s="7" t="s">
        <v>27417</v>
      </c>
      <c r="D33448" s="4" t="s">
        <v>12</v>
      </c>
    </row>
    <row r="33449" spans="1:4" ht="14.15" customHeight="1" x14ac:dyDescent="0.35">
      <c r="A33449" s="5" t="s">
        <v>26999</v>
      </c>
      <c r="B33449" s="5" t="s">
        <v>1433</v>
      </c>
      <c r="C33449" s="7" t="s">
        <v>27418</v>
      </c>
      <c r="D33449" s="4" t="s">
        <v>12</v>
      </c>
    </row>
    <row r="33450" spans="1:4" ht="14.15" customHeight="1" x14ac:dyDescent="0.35">
      <c r="A33450" s="5" t="s">
        <v>26999</v>
      </c>
      <c r="B33450" s="5" t="s">
        <v>1433</v>
      </c>
      <c r="C33450" s="7" t="s">
        <v>27419</v>
      </c>
      <c r="D33450" s="4" t="s">
        <v>12</v>
      </c>
    </row>
    <row r="33451" spans="1:4" ht="14.15" customHeight="1" x14ac:dyDescent="0.35">
      <c r="A33451" s="5" t="s">
        <v>26999</v>
      </c>
      <c r="B33451" s="5" t="s">
        <v>1433</v>
      </c>
      <c r="C33451" s="7" t="s">
        <v>27420</v>
      </c>
      <c r="D33451" s="4" t="s">
        <v>12</v>
      </c>
    </row>
    <row r="33452" spans="1:4" ht="14.15" customHeight="1" x14ac:dyDescent="0.35">
      <c r="A33452" s="5" t="s">
        <v>26999</v>
      </c>
      <c r="B33452" s="5" t="s">
        <v>1433</v>
      </c>
      <c r="C33452" s="7" t="s">
        <v>27421</v>
      </c>
      <c r="D33452" s="4" t="s">
        <v>12</v>
      </c>
    </row>
    <row r="33453" spans="1:4" ht="14.15" customHeight="1" x14ac:dyDescent="0.35">
      <c r="A33453" s="5" t="s">
        <v>26999</v>
      </c>
      <c r="B33453" s="5" t="s">
        <v>1433</v>
      </c>
      <c r="C33453" s="7" t="s">
        <v>27422</v>
      </c>
      <c r="D33453" s="4" t="s">
        <v>12</v>
      </c>
    </row>
    <row r="33454" spans="1:4" ht="14.15" customHeight="1" x14ac:dyDescent="0.35">
      <c r="A33454" s="5" t="s">
        <v>26999</v>
      </c>
      <c r="B33454" s="5" t="s">
        <v>1433</v>
      </c>
      <c r="C33454" s="7" t="s">
        <v>27423</v>
      </c>
      <c r="D33454" s="4" t="s">
        <v>12</v>
      </c>
    </row>
    <row r="33455" spans="1:4" ht="14.15" customHeight="1" x14ac:dyDescent="0.35">
      <c r="A33455" s="5" t="s">
        <v>26999</v>
      </c>
      <c r="B33455" s="5" t="s">
        <v>1433</v>
      </c>
      <c r="C33455" s="7" t="s">
        <v>27424</v>
      </c>
      <c r="D33455" s="4" t="s">
        <v>12</v>
      </c>
    </row>
    <row r="33456" spans="1:4" ht="14.15" customHeight="1" x14ac:dyDescent="0.35">
      <c r="A33456" s="5" t="s">
        <v>26999</v>
      </c>
      <c r="B33456" s="5" t="s">
        <v>1433</v>
      </c>
      <c r="C33456" s="7" t="s">
        <v>27425</v>
      </c>
      <c r="D33456" s="4" t="s">
        <v>12</v>
      </c>
    </row>
    <row r="33457" spans="1:4" ht="14.15" customHeight="1" x14ac:dyDescent="0.35">
      <c r="A33457" s="5" t="s">
        <v>26999</v>
      </c>
      <c r="B33457" s="5" t="s">
        <v>1433</v>
      </c>
      <c r="C33457" s="7" t="s">
        <v>27426</v>
      </c>
      <c r="D33457" s="4" t="s">
        <v>12</v>
      </c>
    </row>
    <row r="33458" spans="1:4" ht="14.15" customHeight="1" x14ac:dyDescent="0.35">
      <c r="A33458" s="5" t="s">
        <v>26999</v>
      </c>
      <c r="B33458" s="5" t="s">
        <v>1433</v>
      </c>
      <c r="C33458" s="7" t="s">
        <v>27427</v>
      </c>
      <c r="D33458" s="4" t="s">
        <v>12</v>
      </c>
    </row>
    <row r="33459" spans="1:4" ht="14.15" customHeight="1" x14ac:dyDescent="0.35">
      <c r="A33459" s="5" t="s">
        <v>26999</v>
      </c>
      <c r="B33459" s="5" t="s">
        <v>1433</v>
      </c>
      <c r="C33459" s="7" t="s">
        <v>27428</v>
      </c>
      <c r="D33459" s="4" t="s">
        <v>12</v>
      </c>
    </row>
    <row r="33460" spans="1:4" ht="14.15" customHeight="1" x14ac:dyDescent="0.35">
      <c r="A33460" s="5" t="s">
        <v>26999</v>
      </c>
      <c r="B33460" s="5" t="s">
        <v>1433</v>
      </c>
      <c r="C33460" s="7" t="s">
        <v>27429</v>
      </c>
      <c r="D33460" s="4" t="s">
        <v>12</v>
      </c>
    </row>
    <row r="33461" spans="1:4" ht="14.15" customHeight="1" x14ac:dyDescent="0.35">
      <c r="A33461" s="5" t="s">
        <v>26999</v>
      </c>
      <c r="B33461" s="5" t="s">
        <v>1433</v>
      </c>
      <c r="C33461" s="7" t="s">
        <v>27430</v>
      </c>
      <c r="D33461" s="4" t="s">
        <v>12</v>
      </c>
    </row>
    <row r="33462" spans="1:4" ht="14.15" customHeight="1" x14ac:dyDescent="0.35">
      <c r="A33462" s="5" t="s">
        <v>26999</v>
      </c>
      <c r="B33462" s="5" t="s">
        <v>1433</v>
      </c>
      <c r="C33462" s="7" t="s">
        <v>830</v>
      </c>
      <c r="D33462" s="4" t="s">
        <v>12</v>
      </c>
    </row>
    <row r="33463" spans="1:4" ht="14.15" customHeight="1" x14ac:dyDescent="0.35">
      <c r="A33463" s="5" t="s">
        <v>26999</v>
      </c>
      <c r="B33463" s="5" t="s">
        <v>1433</v>
      </c>
      <c r="C33463" s="7" t="s">
        <v>27431</v>
      </c>
      <c r="D33463" s="4" t="s">
        <v>12</v>
      </c>
    </row>
    <row r="33464" spans="1:4" ht="14.15" customHeight="1" x14ac:dyDescent="0.35">
      <c r="A33464" s="5" t="s">
        <v>26999</v>
      </c>
      <c r="B33464" s="5" t="s">
        <v>1433</v>
      </c>
      <c r="C33464" s="7" t="s">
        <v>27432</v>
      </c>
      <c r="D33464" s="4" t="s">
        <v>12</v>
      </c>
    </row>
    <row r="33465" spans="1:4" ht="14.15" customHeight="1" x14ac:dyDescent="0.35">
      <c r="A33465" s="5" t="s">
        <v>26999</v>
      </c>
      <c r="B33465" s="5" t="s">
        <v>1433</v>
      </c>
      <c r="C33465" s="7" t="s">
        <v>27433</v>
      </c>
      <c r="D33465" s="4" t="s">
        <v>12</v>
      </c>
    </row>
    <row r="33466" spans="1:4" ht="14.15" customHeight="1" x14ac:dyDescent="0.35">
      <c r="A33466" s="5" t="s">
        <v>26999</v>
      </c>
      <c r="B33466" s="5" t="s">
        <v>1433</v>
      </c>
      <c r="C33466" s="7" t="s">
        <v>27434</v>
      </c>
      <c r="D33466" s="4" t="s">
        <v>12</v>
      </c>
    </row>
    <row r="33467" spans="1:4" ht="14.15" customHeight="1" x14ac:dyDescent="0.35">
      <c r="A33467" s="5" t="s">
        <v>26999</v>
      </c>
      <c r="B33467" s="5" t="s">
        <v>1433</v>
      </c>
      <c r="C33467" s="7" t="s">
        <v>27435</v>
      </c>
      <c r="D33467" s="4" t="s">
        <v>12</v>
      </c>
    </row>
    <row r="33468" spans="1:4" ht="14.15" customHeight="1" x14ac:dyDescent="0.35">
      <c r="A33468" s="5" t="s">
        <v>26999</v>
      </c>
      <c r="B33468" s="5" t="s">
        <v>1433</v>
      </c>
      <c r="C33468" s="7" t="s">
        <v>27436</v>
      </c>
      <c r="D33468" s="4" t="s">
        <v>12</v>
      </c>
    </row>
    <row r="33469" spans="1:4" ht="14.15" customHeight="1" x14ac:dyDescent="0.35">
      <c r="A33469" s="5" t="s">
        <v>26999</v>
      </c>
      <c r="B33469" s="5" t="s">
        <v>1433</v>
      </c>
      <c r="C33469" s="7" t="s">
        <v>27437</v>
      </c>
      <c r="D33469" s="4" t="s">
        <v>12</v>
      </c>
    </row>
    <row r="33470" spans="1:4" ht="14.15" customHeight="1" x14ac:dyDescent="0.35">
      <c r="A33470" s="5" t="s">
        <v>26999</v>
      </c>
      <c r="B33470" s="5" t="s">
        <v>1433</v>
      </c>
      <c r="C33470" s="7" t="s">
        <v>27438</v>
      </c>
      <c r="D33470" s="4" t="s">
        <v>12</v>
      </c>
    </row>
    <row r="33471" spans="1:4" ht="14.15" customHeight="1" x14ac:dyDescent="0.35">
      <c r="A33471" s="5" t="s">
        <v>26999</v>
      </c>
      <c r="B33471" s="5" t="s">
        <v>1433</v>
      </c>
      <c r="C33471" s="7" t="s">
        <v>27439</v>
      </c>
      <c r="D33471" s="4" t="s">
        <v>12</v>
      </c>
    </row>
    <row r="33472" spans="1:4" ht="14.15" customHeight="1" x14ac:dyDescent="0.35">
      <c r="A33472" s="5" t="s">
        <v>26999</v>
      </c>
      <c r="B33472" s="5" t="s">
        <v>1433</v>
      </c>
      <c r="C33472" s="7" t="s">
        <v>27440</v>
      </c>
      <c r="D33472" s="4" t="s">
        <v>12</v>
      </c>
    </row>
    <row r="33473" spans="1:4" ht="14.15" customHeight="1" x14ac:dyDescent="0.35">
      <c r="A33473" s="5" t="s">
        <v>26999</v>
      </c>
      <c r="B33473" s="5" t="s">
        <v>1433</v>
      </c>
      <c r="C33473" s="7" t="s">
        <v>27441</v>
      </c>
      <c r="D33473" s="4" t="s">
        <v>12</v>
      </c>
    </row>
    <row r="33474" spans="1:4" ht="14.15" customHeight="1" x14ac:dyDescent="0.35">
      <c r="A33474" s="5" t="s">
        <v>26999</v>
      </c>
      <c r="B33474" s="5" t="s">
        <v>1433</v>
      </c>
      <c r="C33474" s="7" t="s">
        <v>27442</v>
      </c>
      <c r="D33474" s="4" t="s">
        <v>12</v>
      </c>
    </row>
    <row r="33475" spans="1:4" ht="14.15" customHeight="1" x14ac:dyDescent="0.35">
      <c r="A33475" s="5" t="s">
        <v>26999</v>
      </c>
      <c r="B33475" s="5" t="s">
        <v>1433</v>
      </c>
      <c r="C33475" s="7" t="s">
        <v>27443</v>
      </c>
      <c r="D33475" s="4" t="s">
        <v>12</v>
      </c>
    </row>
    <row r="33476" spans="1:4" ht="14.15" customHeight="1" x14ac:dyDescent="0.35">
      <c r="A33476" s="5" t="s">
        <v>26999</v>
      </c>
      <c r="B33476" s="5" t="s">
        <v>1433</v>
      </c>
      <c r="C33476" s="7" t="s">
        <v>27444</v>
      </c>
      <c r="D33476" s="4" t="s">
        <v>12</v>
      </c>
    </row>
    <row r="33477" spans="1:4" ht="14.15" customHeight="1" x14ac:dyDescent="0.35">
      <c r="A33477" s="5" t="s">
        <v>26999</v>
      </c>
      <c r="B33477" s="5" t="s">
        <v>1433</v>
      </c>
      <c r="C33477" s="7" t="s">
        <v>27445</v>
      </c>
      <c r="D33477" s="4" t="s">
        <v>12</v>
      </c>
    </row>
    <row r="33478" spans="1:4" ht="14.15" customHeight="1" x14ac:dyDescent="0.35">
      <c r="A33478" s="5" t="s">
        <v>26999</v>
      </c>
      <c r="B33478" s="5" t="s">
        <v>1433</v>
      </c>
      <c r="C33478" s="7" t="s">
        <v>27446</v>
      </c>
      <c r="D33478" s="4" t="s">
        <v>12</v>
      </c>
    </row>
    <row r="33479" spans="1:4" ht="14.15" customHeight="1" x14ac:dyDescent="0.35">
      <c r="A33479" s="5" t="s">
        <v>26999</v>
      </c>
      <c r="B33479" s="5" t="s">
        <v>1433</v>
      </c>
      <c r="C33479" s="7" t="s">
        <v>27447</v>
      </c>
      <c r="D33479" s="4" t="s">
        <v>12</v>
      </c>
    </row>
    <row r="33480" spans="1:4" ht="14.15" customHeight="1" x14ac:dyDescent="0.35">
      <c r="A33480" s="5" t="s">
        <v>26999</v>
      </c>
      <c r="B33480" s="5" t="s">
        <v>1433</v>
      </c>
      <c r="C33480" s="7" t="s">
        <v>27448</v>
      </c>
      <c r="D33480" s="4" t="s">
        <v>12</v>
      </c>
    </row>
    <row r="33481" spans="1:4" ht="14.15" customHeight="1" x14ac:dyDescent="0.35">
      <c r="A33481" s="5" t="s">
        <v>26999</v>
      </c>
      <c r="B33481" s="5" t="s">
        <v>1433</v>
      </c>
      <c r="C33481" s="7" t="s">
        <v>27449</v>
      </c>
      <c r="D33481" s="4" t="s">
        <v>12</v>
      </c>
    </row>
    <row r="33482" spans="1:4" ht="14.15" customHeight="1" x14ac:dyDescent="0.35">
      <c r="A33482" s="5" t="s">
        <v>26999</v>
      </c>
      <c r="B33482" s="5" t="s">
        <v>1433</v>
      </c>
      <c r="C33482" s="7" t="s">
        <v>27450</v>
      </c>
      <c r="D33482" s="4" t="s">
        <v>12</v>
      </c>
    </row>
    <row r="33483" spans="1:4" ht="14.15" customHeight="1" x14ac:dyDescent="0.35">
      <c r="A33483" s="5" t="s">
        <v>26999</v>
      </c>
      <c r="B33483" s="5" t="s">
        <v>1433</v>
      </c>
      <c r="C33483" s="7" t="s">
        <v>27451</v>
      </c>
      <c r="D33483" s="4" t="s">
        <v>12</v>
      </c>
    </row>
    <row r="33484" spans="1:4" ht="14.15" customHeight="1" x14ac:dyDescent="0.35">
      <c r="A33484" s="5" t="s">
        <v>26999</v>
      </c>
      <c r="B33484" s="5" t="s">
        <v>1433</v>
      </c>
      <c r="C33484" s="7" t="s">
        <v>27452</v>
      </c>
      <c r="D33484" s="4" t="s">
        <v>12</v>
      </c>
    </row>
    <row r="33485" spans="1:4" ht="14.15" customHeight="1" x14ac:dyDescent="0.35">
      <c r="A33485" s="5" t="s">
        <v>26999</v>
      </c>
      <c r="B33485" s="5" t="s">
        <v>1433</v>
      </c>
      <c r="C33485" s="7" t="s">
        <v>27453</v>
      </c>
      <c r="D33485" s="4" t="s">
        <v>12</v>
      </c>
    </row>
    <row r="33486" spans="1:4" ht="14.15" customHeight="1" x14ac:dyDescent="0.35">
      <c r="A33486" s="5" t="s">
        <v>26999</v>
      </c>
      <c r="B33486" s="5" t="s">
        <v>1433</v>
      </c>
      <c r="C33486" s="7" t="s">
        <v>27454</v>
      </c>
      <c r="D33486" s="4" t="s">
        <v>12</v>
      </c>
    </row>
    <row r="33487" spans="1:4" ht="14.15" customHeight="1" x14ac:dyDescent="0.35">
      <c r="A33487" s="5" t="s">
        <v>26999</v>
      </c>
      <c r="B33487" s="5" t="s">
        <v>1433</v>
      </c>
      <c r="C33487" s="7" t="s">
        <v>27456</v>
      </c>
      <c r="D33487" s="4" t="s">
        <v>12</v>
      </c>
    </row>
    <row r="33488" spans="1:4" ht="14.15" customHeight="1" x14ac:dyDescent="0.35">
      <c r="A33488" s="5" t="s">
        <v>26999</v>
      </c>
      <c r="B33488" s="5" t="s">
        <v>1433</v>
      </c>
      <c r="C33488" s="7" t="s">
        <v>27457</v>
      </c>
      <c r="D33488" s="4" t="s">
        <v>12</v>
      </c>
    </row>
    <row r="33489" spans="1:4" ht="14.15" customHeight="1" x14ac:dyDescent="0.35">
      <c r="A33489" s="5" t="s">
        <v>26999</v>
      </c>
      <c r="B33489" s="5" t="s">
        <v>1433</v>
      </c>
      <c r="C33489" s="7" t="s">
        <v>27458</v>
      </c>
      <c r="D33489" s="4" t="s">
        <v>12</v>
      </c>
    </row>
    <row r="33490" spans="1:4" ht="14.15" customHeight="1" x14ac:dyDescent="0.35">
      <c r="A33490" s="5" t="s">
        <v>26999</v>
      </c>
      <c r="B33490" s="5" t="s">
        <v>1433</v>
      </c>
      <c r="C33490" s="7" t="s">
        <v>27459</v>
      </c>
      <c r="D33490" s="4" t="s">
        <v>12</v>
      </c>
    </row>
    <row r="33491" spans="1:4" ht="14.15" customHeight="1" x14ac:dyDescent="0.35">
      <c r="A33491" s="5" t="s">
        <v>26999</v>
      </c>
      <c r="B33491" s="5" t="s">
        <v>1433</v>
      </c>
      <c r="C33491" s="7" t="s">
        <v>27460</v>
      </c>
      <c r="D33491" s="4" t="s">
        <v>12</v>
      </c>
    </row>
    <row r="33492" spans="1:4" ht="14.15" customHeight="1" x14ac:dyDescent="0.35">
      <c r="A33492" s="5" t="s">
        <v>26999</v>
      </c>
      <c r="B33492" s="5" t="s">
        <v>1433</v>
      </c>
      <c r="C33492" s="7" t="s">
        <v>27461</v>
      </c>
      <c r="D33492" s="4" t="s">
        <v>12</v>
      </c>
    </row>
    <row r="33493" spans="1:4" ht="14.15" customHeight="1" x14ac:dyDescent="0.35">
      <c r="A33493" s="5" t="s">
        <v>26999</v>
      </c>
      <c r="B33493" s="5" t="s">
        <v>1433</v>
      </c>
      <c r="C33493" s="7" t="s">
        <v>27462</v>
      </c>
      <c r="D33493" s="4" t="s">
        <v>12</v>
      </c>
    </row>
    <row r="33494" spans="1:4" ht="14.15" customHeight="1" x14ac:dyDescent="0.35">
      <c r="A33494" s="5" t="s">
        <v>26999</v>
      </c>
      <c r="B33494" s="5" t="s">
        <v>1433</v>
      </c>
      <c r="C33494" s="7" t="s">
        <v>27464</v>
      </c>
      <c r="D33494" s="4" t="s">
        <v>12</v>
      </c>
    </row>
    <row r="33495" spans="1:4" ht="14.15" customHeight="1" x14ac:dyDescent="0.35">
      <c r="A33495" s="5" t="s">
        <v>26999</v>
      </c>
      <c r="B33495" s="5" t="s">
        <v>1433</v>
      </c>
      <c r="C33495" s="7" t="s">
        <v>27465</v>
      </c>
      <c r="D33495" s="4" t="s">
        <v>12</v>
      </c>
    </row>
    <row r="33496" spans="1:4" ht="14.15" customHeight="1" x14ac:dyDescent="0.35">
      <c r="A33496" s="5" t="s">
        <v>26999</v>
      </c>
      <c r="B33496" s="5" t="s">
        <v>1433</v>
      </c>
      <c r="C33496" s="7" t="s">
        <v>27466</v>
      </c>
      <c r="D33496" s="4" t="s">
        <v>12</v>
      </c>
    </row>
    <row r="33497" spans="1:4" ht="14.15" customHeight="1" x14ac:dyDescent="0.35">
      <c r="A33497" s="5" t="s">
        <v>26999</v>
      </c>
      <c r="B33497" s="5" t="s">
        <v>1433</v>
      </c>
      <c r="C33497" s="7" t="s">
        <v>27467</v>
      </c>
      <c r="D33497" s="4" t="s">
        <v>12</v>
      </c>
    </row>
    <row r="33498" spans="1:4" ht="14.15" customHeight="1" x14ac:dyDescent="0.35">
      <c r="A33498" s="5" t="s">
        <v>26999</v>
      </c>
      <c r="B33498" s="5" t="s">
        <v>1433</v>
      </c>
      <c r="C33498" s="7" t="s">
        <v>27469</v>
      </c>
      <c r="D33498" s="4" t="s">
        <v>12</v>
      </c>
    </row>
    <row r="33499" spans="1:4" ht="14.15" customHeight="1" x14ac:dyDescent="0.35">
      <c r="A33499" s="5" t="s">
        <v>26999</v>
      </c>
      <c r="B33499" s="5" t="s">
        <v>1433</v>
      </c>
      <c r="C33499" s="7" t="s">
        <v>27470</v>
      </c>
      <c r="D33499" s="4" t="s">
        <v>12</v>
      </c>
    </row>
    <row r="33500" spans="1:4" ht="14.15" customHeight="1" x14ac:dyDescent="0.35">
      <c r="A33500" s="5" t="s">
        <v>26999</v>
      </c>
      <c r="B33500" s="5" t="s">
        <v>1433</v>
      </c>
      <c r="C33500" s="7" t="s">
        <v>27471</v>
      </c>
      <c r="D33500" s="4" t="s">
        <v>12</v>
      </c>
    </row>
    <row r="33501" spans="1:4" ht="14.15" customHeight="1" x14ac:dyDescent="0.35">
      <c r="A33501" s="5" t="s">
        <v>26999</v>
      </c>
      <c r="B33501" s="5" t="s">
        <v>1433</v>
      </c>
      <c r="C33501" s="7" t="s">
        <v>27472</v>
      </c>
      <c r="D33501" s="4" t="s">
        <v>12</v>
      </c>
    </row>
    <row r="33502" spans="1:4" ht="14.15" customHeight="1" x14ac:dyDescent="0.35">
      <c r="A33502" s="5" t="s">
        <v>26999</v>
      </c>
      <c r="B33502" s="5" t="s">
        <v>1433</v>
      </c>
      <c r="C33502" s="7" t="s">
        <v>27474</v>
      </c>
      <c r="D33502" s="4" t="s">
        <v>12</v>
      </c>
    </row>
    <row r="33503" spans="1:4" ht="14.15" customHeight="1" x14ac:dyDescent="0.35">
      <c r="A33503" s="5" t="s">
        <v>26999</v>
      </c>
      <c r="B33503" s="5" t="s">
        <v>1433</v>
      </c>
      <c r="C33503" s="7" t="s">
        <v>27475</v>
      </c>
      <c r="D33503" s="4" t="s">
        <v>12</v>
      </c>
    </row>
    <row r="33504" spans="1:4" ht="14.15" customHeight="1" x14ac:dyDescent="0.35">
      <c r="A33504" s="5" t="s">
        <v>26999</v>
      </c>
      <c r="B33504" s="5" t="s">
        <v>1433</v>
      </c>
      <c r="C33504" s="7" t="s">
        <v>27476</v>
      </c>
      <c r="D33504" s="4" t="s">
        <v>12</v>
      </c>
    </row>
    <row r="33505" spans="1:4" ht="14.15" customHeight="1" x14ac:dyDescent="0.35">
      <c r="A33505" s="5" t="s">
        <v>26999</v>
      </c>
      <c r="B33505" s="5" t="s">
        <v>1433</v>
      </c>
      <c r="C33505" s="7" t="s">
        <v>27477</v>
      </c>
      <c r="D33505" s="4" t="s">
        <v>12</v>
      </c>
    </row>
    <row r="33506" spans="1:4" ht="14.15" customHeight="1" x14ac:dyDescent="0.35">
      <c r="A33506" s="5" t="s">
        <v>26999</v>
      </c>
      <c r="B33506" s="5" t="s">
        <v>1433</v>
      </c>
      <c r="C33506" s="7" t="s">
        <v>27478</v>
      </c>
      <c r="D33506" s="4" t="s">
        <v>12</v>
      </c>
    </row>
    <row r="33507" spans="1:4" ht="14.15" customHeight="1" x14ac:dyDescent="0.35">
      <c r="A33507" s="5" t="s">
        <v>26999</v>
      </c>
      <c r="B33507" s="5" t="s">
        <v>1433</v>
      </c>
      <c r="C33507" s="7" t="s">
        <v>27479</v>
      </c>
      <c r="D33507" s="4" t="s">
        <v>12</v>
      </c>
    </row>
    <row r="33508" spans="1:4" ht="14.15" customHeight="1" x14ac:dyDescent="0.35">
      <c r="A33508" s="5" t="s">
        <v>26999</v>
      </c>
      <c r="B33508" s="5" t="s">
        <v>1433</v>
      </c>
      <c r="C33508" s="7" t="s">
        <v>27480</v>
      </c>
      <c r="D33508" s="4" t="s">
        <v>12</v>
      </c>
    </row>
    <row r="33509" spans="1:4" ht="14.15" customHeight="1" x14ac:dyDescent="0.35">
      <c r="A33509" s="5" t="s">
        <v>26999</v>
      </c>
      <c r="B33509" s="5" t="s">
        <v>1433</v>
      </c>
      <c r="C33509" s="7" t="s">
        <v>27481</v>
      </c>
      <c r="D33509" s="4" t="s">
        <v>12</v>
      </c>
    </row>
    <row r="33510" spans="1:4" ht="14.15" customHeight="1" x14ac:dyDescent="0.35">
      <c r="A33510" s="5" t="s">
        <v>26999</v>
      </c>
      <c r="B33510" s="5" t="s">
        <v>1433</v>
      </c>
      <c r="C33510" s="7" t="s">
        <v>27482</v>
      </c>
      <c r="D33510" s="4" t="s">
        <v>12</v>
      </c>
    </row>
    <row r="33511" spans="1:4" ht="14.15" customHeight="1" x14ac:dyDescent="0.35">
      <c r="A33511" s="5" t="s">
        <v>26999</v>
      </c>
      <c r="B33511" s="5" t="s">
        <v>1433</v>
      </c>
      <c r="C33511" s="7" t="s">
        <v>27483</v>
      </c>
      <c r="D33511" s="4" t="s">
        <v>12</v>
      </c>
    </row>
    <row r="33512" spans="1:4" ht="14.15" customHeight="1" x14ac:dyDescent="0.35">
      <c r="A33512" s="5" t="s">
        <v>26999</v>
      </c>
      <c r="B33512" s="5" t="s">
        <v>1433</v>
      </c>
      <c r="C33512" s="7" t="s">
        <v>27484</v>
      </c>
      <c r="D33512" s="4" t="s">
        <v>12</v>
      </c>
    </row>
    <row r="33513" spans="1:4" ht="14.15" customHeight="1" x14ac:dyDescent="0.35">
      <c r="A33513" s="5" t="s">
        <v>26999</v>
      </c>
      <c r="B33513" s="5" t="s">
        <v>1433</v>
      </c>
      <c r="C33513" s="7" t="s">
        <v>27485</v>
      </c>
      <c r="D33513" s="4" t="s">
        <v>12</v>
      </c>
    </row>
    <row r="33514" spans="1:4" ht="14.15" customHeight="1" x14ac:dyDescent="0.35">
      <c r="A33514" s="5" t="s">
        <v>26999</v>
      </c>
      <c r="B33514" s="5" t="s">
        <v>1433</v>
      </c>
      <c r="C33514" s="7" t="s">
        <v>27486</v>
      </c>
      <c r="D33514" s="4" t="s">
        <v>12</v>
      </c>
    </row>
    <row r="33515" spans="1:4" ht="14.15" customHeight="1" x14ac:dyDescent="0.35">
      <c r="A33515" s="5" t="s">
        <v>26999</v>
      </c>
      <c r="B33515" s="5" t="s">
        <v>1433</v>
      </c>
      <c r="C33515" s="7" t="s">
        <v>27487</v>
      </c>
      <c r="D33515" s="4" t="s">
        <v>12</v>
      </c>
    </row>
    <row r="33516" spans="1:4" ht="14.15" customHeight="1" x14ac:dyDescent="0.35">
      <c r="A33516" s="5" t="s">
        <v>26999</v>
      </c>
      <c r="B33516" s="5" t="s">
        <v>1433</v>
      </c>
      <c r="C33516" s="7" t="s">
        <v>27488</v>
      </c>
      <c r="D33516" s="4" t="s">
        <v>12</v>
      </c>
    </row>
    <row r="33517" spans="1:4" ht="14.15" customHeight="1" x14ac:dyDescent="0.35">
      <c r="A33517" s="5" t="s">
        <v>26999</v>
      </c>
      <c r="B33517" s="5" t="s">
        <v>1433</v>
      </c>
      <c r="C33517" s="7" t="s">
        <v>27490</v>
      </c>
      <c r="D33517" s="4" t="s">
        <v>12</v>
      </c>
    </row>
    <row r="33518" spans="1:4" ht="14.15" customHeight="1" x14ac:dyDescent="0.35">
      <c r="A33518" s="5" t="s">
        <v>26999</v>
      </c>
      <c r="B33518" s="5" t="s">
        <v>1433</v>
      </c>
      <c r="C33518" s="7" t="s">
        <v>27491</v>
      </c>
      <c r="D33518" s="4" t="s">
        <v>12</v>
      </c>
    </row>
    <row r="33519" spans="1:4" ht="14.15" customHeight="1" x14ac:dyDescent="0.35">
      <c r="A33519" s="5" t="s">
        <v>26999</v>
      </c>
      <c r="B33519" s="5" t="s">
        <v>1433</v>
      </c>
      <c r="C33519" s="7" t="s">
        <v>27492</v>
      </c>
      <c r="D33519" s="4" t="s">
        <v>12</v>
      </c>
    </row>
    <row r="33520" spans="1:4" ht="14.15" customHeight="1" x14ac:dyDescent="0.35">
      <c r="A33520" s="5" t="s">
        <v>26999</v>
      </c>
      <c r="B33520" s="5" t="s">
        <v>1433</v>
      </c>
      <c r="C33520" s="7" t="s">
        <v>27493</v>
      </c>
      <c r="D33520" s="4" t="s">
        <v>12</v>
      </c>
    </row>
    <row r="33521" spans="1:4" ht="14.15" customHeight="1" x14ac:dyDescent="0.35">
      <c r="A33521" s="5" t="s">
        <v>26999</v>
      </c>
      <c r="B33521" s="5" t="s">
        <v>1433</v>
      </c>
      <c r="C33521" s="7" t="s">
        <v>27494</v>
      </c>
      <c r="D33521" s="4" t="s">
        <v>12</v>
      </c>
    </row>
    <row r="33522" spans="1:4" ht="14.15" customHeight="1" x14ac:dyDescent="0.35">
      <c r="A33522" s="5" t="s">
        <v>26999</v>
      </c>
      <c r="B33522" s="5" t="s">
        <v>1433</v>
      </c>
      <c r="C33522" s="7" t="s">
        <v>27495</v>
      </c>
      <c r="D33522" s="4" t="s">
        <v>12</v>
      </c>
    </row>
    <row r="33523" spans="1:4" ht="14.15" customHeight="1" x14ac:dyDescent="0.35">
      <c r="A33523" s="5" t="s">
        <v>26999</v>
      </c>
      <c r="B33523" s="5" t="s">
        <v>1433</v>
      </c>
      <c r="C33523" s="7" t="s">
        <v>27496</v>
      </c>
      <c r="D33523" s="4" t="s">
        <v>12</v>
      </c>
    </row>
    <row r="33524" spans="1:4" ht="14.15" customHeight="1" x14ac:dyDescent="0.35">
      <c r="A33524" s="5" t="s">
        <v>26999</v>
      </c>
      <c r="B33524" s="5" t="s">
        <v>1433</v>
      </c>
      <c r="C33524" s="7" t="s">
        <v>27497</v>
      </c>
      <c r="D33524" s="4" t="s">
        <v>12</v>
      </c>
    </row>
    <row r="33525" spans="1:4" ht="14.15" customHeight="1" x14ac:dyDescent="0.35">
      <c r="A33525" s="5" t="s">
        <v>26999</v>
      </c>
      <c r="B33525" s="5" t="s">
        <v>1433</v>
      </c>
      <c r="C33525" s="7" t="s">
        <v>27498</v>
      </c>
      <c r="D33525" s="4" t="s">
        <v>12</v>
      </c>
    </row>
    <row r="33526" spans="1:4" ht="14.15" customHeight="1" x14ac:dyDescent="0.35">
      <c r="A33526" s="5" t="s">
        <v>26999</v>
      </c>
      <c r="B33526" s="5" t="s">
        <v>1433</v>
      </c>
      <c r="C33526" s="7" t="s">
        <v>27499</v>
      </c>
      <c r="D33526" s="4" t="s">
        <v>12</v>
      </c>
    </row>
    <row r="33527" spans="1:4" ht="14.15" customHeight="1" x14ac:dyDescent="0.35">
      <c r="A33527" s="5" t="s">
        <v>26999</v>
      </c>
      <c r="B33527" s="5" t="s">
        <v>1433</v>
      </c>
      <c r="C33527" s="7" t="s">
        <v>27500</v>
      </c>
      <c r="D33527" s="4" t="s">
        <v>12</v>
      </c>
    </row>
    <row r="33528" spans="1:4" ht="14.15" customHeight="1" x14ac:dyDescent="0.35">
      <c r="A33528" s="5" t="s">
        <v>26999</v>
      </c>
      <c r="B33528" s="5" t="s">
        <v>1433</v>
      </c>
      <c r="C33528" s="7" t="s">
        <v>27501</v>
      </c>
      <c r="D33528" s="4" t="s">
        <v>12</v>
      </c>
    </row>
    <row r="33529" spans="1:4" ht="14.15" customHeight="1" x14ac:dyDescent="0.35">
      <c r="A33529" s="5" t="s">
        <v>26999</v>
      </c>
      <c r="B33529" s="5" t="s">
        <v>1433</v>
      </c>
      <c r="C33529" s="7" t="s">
        <v>27502</v>
      </c>
      <c r="D33529" s="4" t="s">
        <v>12</v>
      </c>
    </row>
    <row r="33530" spans="1:4" ht="14.15" customHeight="1" x14ac:dyDescent="0.35">
      <c r="A33530" s="5" t="s">
        <v>26999</v>
      </c>
      <c r="B33530" s="5" t="s">
        <v>1433</v>
      </c>
      <c r="C33530" s="7" t="s">
        <v>27503</v>
      </c>
      <c r="D33530" s="4" t="s">
        <v>12</v>
      </c>
    </row>
    <row r="33531" spans="1:4" ht="14.15" customHeight="1" x14ac:dyDescent="0.35">
      <c r="A33531" s="5" t="s">
        <v>26999</v>
      </c>
      <c r="B33531" s="5" t="s">
        <v>1433</v>
      </c>
      <c r="C33531" s="7" t="s">
        <v>27504</v>
      </c>
      <c r="D33531" s="4" t="s">
        <v>12</v>
      </c>
    </row>
    <row r="33532" spans="1:4" ht="14.15" customHeight="1" x14ac:dyDescent="0.35">
      <c r="A33532" s="5" t="s">
        <v>26999</v>
      </c>
      <c r="B33532" s="5" t="s">
        <v>1433</v>
      </c>
      <c r="C33532" s="7" t="s">
        <v>27505</v>
      </c>
      <c r="D33532" s="4" t="s">
        <v>12</v>
      </c>
    </row>
    <row r="33533" spans="1:4" ht="14.15" customHeight="1" x14ac:dyDescent="0.35">
      <c r="A33533" s="5" t="s">
        <v>26999</v>
      </c>
      <c r="B33533" s="5" t="s">
        <v>1433</v>
      </c>
      <c r="C33533" s="7" t="s">
        <v>27506</v>
      </c>
      <c r="D33533" s="4" t="s">
        <v>12</v>
      </c>
    </row>
    <row r="33534" spans="1:4" ht="14.15" customHeight="1" x14ac:dyDescent="0.35">
      <c r="A33534" s="5" t="s">
        <v>26999</v>
      </c>
      <c r="B33534" s="5" t="s">
        <v>1433</v>
      </c>
      <c r="C33534" s="7" t="s">
        <v>27507</v>
      </c>
      <c r="D33534" s="4" t="s">
        <v>12</v>
      </c>
    </row>
    <row r="33535" spans="1:4" ht="14.15" customHeight="1" x14ac:dyDescent="0.35">
      <c r="A33535" s="5" t="s">
        <v>26999</v>
      </c>
      <c r="B33535" s="5" t="s">
        <v>1433</v>
      </c>
      <c r="C33535" s="7" t="s">
        <v>27508</v>
      </c>
      <c r="D33535" s="4" t="s">
        <v>12</v>
      </c>
    </row>
    <row r="33536" spans="1:4" ht="14.15" customHeight="1" x14ac:dyDescent="0.35">
      <c r="A33536" s="5" t="s">
        <v>26999</v>
      </c>
      <c r="B33536" s="5" t="s">
        <v>1433</v>
      </c>
      <c r="C33536" s="7" t="s">
        <v>27509</v>
      </c>
      <c r="D33536" s="4" t="s">
        <v>12</v>
      </c>
    </row>
    <row r="33537" spans="1:4" ht="14.15" customHeight="1" x14ac:dyDescent="0.35">
      <c r="A33537" s="5" t="s">
        <v>26999</v>
      </c>
      <c r="B33537" s="5" t="s">
        <v>1433</v>
      </c>
      <c r="C33537" s="7" t="s">
        <v>27510</v>
      </c>
      <c r="D33537" s="4" t="s">
        <v>12</v>
      </c>
    </row>
    <row r="33538" spans="1:4" ht="14.15" customHeight="1" x14ac:dyDescent="0.35">
      <c r="A33538" s="5" t="s">
        <v>26999</v>
      </c>
      <c r="B33538" s="5" t="s">
        <v>1433</v>
      </c>
      <c r="C33538" s="7" t="s">
        <v>27511</v>
      </c>
      <c r="D33538" s="4" t="s">
        <v>12</v>
      </c>
    </row>
    <row r="33539" spans="1:4" ht="14.15" customHeight="1" x14ac:dyDescent="0.35">
      <c r="A33539" s="5" t="s">
        <v>26999</v>
      </c>
      <c r="B33539" s="5" t="s">
        <v>1433</v>
      </c>
      <c r="C33539" s="7" t="s">
        <v>27512</v>
      </c>
      <c r="D33539" s="4" t="s">
        <v>12</v>
      </c>
    </row>
    <row r="33540" spans="1:4" ht="14.15" customHeight="1" x14ac:dyDescent="0.35">
      <c r="A33540" s="5" t="s">
        <v>26999</v>
      </c>
      <c r="B33540" s="5" t="s">
        <v>1433</v>
      </c>
      <c r="C33540" s="7" t="s">
        <v>27513</v>
      </c>
      <c r="D33540" s="4" t="s">
        <v>12</v>
      </c>
    </row>
    <row r="33541" spans="1:4" ht="14.15" customHeight="1" x14ac:dyDescent="0.35">
      <c r="A33541" s="5" t="s">
        <v>26999</v>
      </c>
      <c r="B33541" s="5" t="s">
        <v>1433</v>
      </c>
      <c r="C33541" s="7" t="s">
        <v>27514</v>
      </c>
      <c r="D33541" s="4" t="s">
        <v>12</v>
      </c>
    </row>
    <row r="33542" spans="1:4" ht="14.15" customHeight="1" x14ac:dyDescent="0.35">
      <c r="A33542" s="5" t="s">
        <v>26999</v>
      </c>
      <c r="B33542" s="5" t="s">
        <v>1433</v>
      </c>
      <c r="C33542" s="7" t="s">
        <v>27515</v>
      </c>
      <c r="D33542" s="4" t="s">
        <v>12</v>
      </c>
    </row>
    <row r="33543" spans="1:4" ht="14.15" customHeight="1" x14ac:dyDescent="0.35">
      <c r="A33543" s="5" t="s">
        <v>26999</v>
      </c>
      <c r="B33543" s="5" t="s">
        <v>1433</v>
      </c>
      <c r="C33543" s="7" t="s">
        <v>27516</v>
      </c>
      <c r="D33543" s="4" t="s">
        <v>12</v>
      </c>
    </row>
    <row r="33544" spans="1:4" ht="14.15" customHeight="1" x14ac:dyDescent="0.35">
      <c r="A33544" s="5" t="s">
        <v>26999</v>
      </c>
      <c r="B33544" s="5" t="s">
        <v>1433</v>
      </c>
      <c r="C33544" s="7" t="s">
        <v>27517</v>
      </c>
      <c r="D33544" s="4" t="s">
        <v>12</v>
      </c>
    </row>
    <row r="33545" spans="1:4" ht="14.15" customHeight="1" x14ac:dyDescent="0.35">
      <c r="A33545" s="5" t="s">
        <v>26999</v>
      </c>
      <c r="B33545" s="5" t="s">
        <v>1433</v>
      </c>
      <c r="C33545" s="7" t="s">
        <v>27518</v>
      </c>
      <c r="D33545" s="4" t="s">
        <v>12</v>
      </c>
    </row>
    <row r="33546" spans="1:4" ht="14.15" customHeight="1" x14ac:dyDescent="0.35">
      <c r="A33546" s="5" t="s">
        <v>26999</v>
      </c>
      <c r="B33546" s="5" t="s">
        <v>1433</v>
      </c>
      <c r="C33546" s="7" t="s">
        <v>27519</v>
      </c>
      <c r="D33546" s="4" t="s">
        <v>12</v>
      </c>
    </row>
    <row r="33547" spans="1:4" ht="14.15" customHeight="1" x14ac:dyDescent="0.35">
      <c r="A33547" s="5" t="s">
        <v>26999</v>
      </c>
      <c r="B33547" s="5" t="s">
        <v>1433</v>
      </c>
      <c r="C33547" s="7" t="s">
        <v>27520</v>
      </c>
      <c r="D33547" s="4" t="s">
        <v>12</v>
      </c>
    </row>
    <row r="33548" spans="1:4" ht="14.15" customHeight="1" x14ac:dyDescent="0.35">
      <c r="A33548" s="5" t="s">
        <v>26999</v>
      </c>
      <c r="B33548" s="5" t="s">
        <v>1433</v>
      </c>
      <c r="C33548" s="7" t="s">
        <v>27521</v>
      </c>
      <c r="D33548" s="4" t="s">
        <v>12</v>
      </c>
    </row>
    <row r="33549" spans="1:4" ht="14.15" customHeight="1" x14ac:dyDescent="0.35">
      <c r="A33549" s="5" t="s">
        <v>26999</v>
      </c>
      <c r="B33549" s="5" t="s">
        <v>1433</v>
      </c>
      <c r="C33549" s="7" t="s">
        <v>27522</v>
      </c>
      <c r="D33549" s="4" t="s">
        <v>12</v>
      </c>
    </row>
    <row r="33550" spans="1:4" ht="14.15" customHeight="1" x14ac:dyDescent="0.35">
      <c r="A33550" s="5" t="s">
        <v>26999</v>
      </c>
      <c r="B33550" s="5" t="s">
        <v>1433</v>
      </c>
      <c r="C33550" s="7" t="s">
        <v>27523</v>
      </c>
      <c r="D33550" s="4" t="s">
        <v>12</v>
      </c>
    </row>
    <row r="33551" spans="1:4" ht="14.15" customHeight="1" x14ac:dyDescent="0.35">
      <c r="A33551" s="5" t="s">
        <v>26999</v>
      </c>
      <c r="B33551" s="5" t="s">
        <v>1433</v>
      </c>
      <c r="C33551" s="7" t="s">
        <v>27524</v>
      </c>
      <c r="D33551" s="4" t="s">
        <v>12</v>
      </c>
    </row>
    <row r="33552" spans="1:4" ht="14.15" customHeight="1" x14ac:dyDescent="0.35">
      <c r="A33552" s="5" t="s">
        <v>26999</v>
      </c>
      <c r="B33552" s="5" t="s">
        <v>1433</v>
      </c>
      <c r="C33552" s="7" t="s">
        <v>27525</v>
      </c>
      <c r="D33552" s="4" t="s">
        <v>12</v>
      </c>
    </row>
    <row r="33553" spans="1:4" ht="14.15" customHeight="1" x14ac:dyDescent="0.35">
      <c r="A33553" s="5" t="s">
        <v>26999</v>
      </c>
      <c r="B33553" s="5" t="s">
        <v>1433</v>
      </c>
      <c r="C33553" s="7" t="s">
        <v>27526</v>
      </c>
      <c r="D33553" s="4" t="s">
        <v>12</v>
      </c>
    </row>
    <row r="33554" spans="1:4" ht="14.15" customHeight="1" x14ac:dyDescent="0.35">
      <c r="A33554" s="5" t="s">
        <v>26999</v>
      </c>
      <c r="B33554" s="5" t="s">
        <v>1433</v>
      </c>
      <c r="C33554" s="7" t="s">
        <v>27527</v>
      </c>
      <c r="D33554" s="4" t="s">
        <v>12</v>
      </c>
    </row>
    <row r="33555" spans="1:4" ht="14.15" customHeight="1" x14ac:dyDescent="0.35">
      <c r="A33555" s="5" t="s">
        <v>26999</v>
      </c>
      <c r="B33555" s="5" t="s">
        <v>1433</v>
      </c>
      <c r="C33555" s="7" t="s">
        <v>27529</v>
      </c>
      <c r="D33555" s="4" t="s">
        <v>12</v>
      </c>
    </row>
    <row r="33556" spans="1:4" ht="14.15" customHeight="1" x14ac:dyDescent="0.35">
      <c r="A33556" s="5" t="s">
        <v>26999</v>
      </c>
      <c r="B33556" s="5" t="s">
        <v>1433</v>
      </c>
      <c r="C33556" s="7" t="s">
        <v>27530</v>
      </c>
      <c r="D33556" s="4" t="s">
        <v>12</v>
      </c>
    </row>
    <row r="33557" spans="1:4" ht="14.15" customHeight="1" x14ac:dyDescent="0.35">
      <c r="A33557" s="5" t="s">
        <v>26999</v>
      </c>
      <c r="B33557" s="5" t="s">
        <v>1433</v>
      </c>
      <c r="C33557" s="7" t="s">
        <v>27531</v>
      </c>
      <c r="D33557" s="4" t="s">
        <v>12</v>
      </c>
    </row>
    <row r="33558" spans="1:4" ht="14.15" customHeight="1" x14ac:dyDescent="0.35">
      <c r="A33558" s="5" t="s">
        <v>26999</v>
      </c>
      <c r="B33558" s="5" t="s">
        <v>1433</v>
      </c>
      <c r="C33558" s="7" t="s">
        <v>27532</v>
      </c>
      <c r="D33558" s="4" t="s">
        <v>12</v>
      </c>
    </row>
    <row r="33559" spans="1:4" ht="14.15" customHeight="1" x14ac:dyDescent="0.35">
      <c r="A33559" s="5" t="s">
        <v>26999</v>
      </c>
      <c r="B33559" s="5" t="s">
        <v>1433</v>
      </c>
      <c r="C33559" s="7" t="s">
        <v>27533</v>
      </c>
      <c r="D33559" s="4" t="s">
        <v>12</v>
      </c>
    </row>
    <row r="33560" spans="1:4" ht="14.15" customHeight="1" x14ac:dyDescent="0.35">
      <c r="A33560" s="5" t="s">
        <v>26999</v>
      </c>
      <c r="B33560" s="5" t="s">
        <v>1433</v>
      </c>
      <c r="C33560" s="7" t="s">
        <v>27534</v>
      </c>
      <c r="D33560" s="4" t="s">
        <v>12</v>
      </c>
    </row>
    <row r="33561" spans="1:4" ht="14.15" customHeight="1" x14ac:dyDescent="0.35">
      <c r="A33561" s="5" t="s">
        <v>26999</v>
      </c>
      <c r="B33561" s="5" t="s">
        <v>1433</v>
      </c>
      <c r="C33561" s="7" t="s">
        <v>27535</v>
      </c>
      <c r="D33561" s="4" t="s">
        <v>12</v>
      </c>
    </row>
    <row r="33562" spans="1:4" ht="14.15" customHeight="1" x14ac:dyDescent="0.35">
      <c r="A33562" s="5" t="s">
        <v>26999</v>
      </c>
      <c r="B33562" s="5" t="s">
        <v>1433</v>
      </c>
      <c r="C33562" s="7" t="s">
        <v>27536</v>
      </c>
      <c r="D33562" s="4" t="s">
        <v>12</v>
      </c>
    </row>
    <row r="33563" spans="1:4" ht="14.15" customHeight="1" x14ac:dyDescent="0.35">
      <c r="A33563" s="5" t="s">
        <v>26999</v>
      </c>
      <c r="B33563" s="5" t="s">
        <v>1433</v>
      </c>
      <c r="C33563" s="7" t="s">
        <v>27537</v>
      </c>
      <c r="D33563" s="4" t="s">
        <v>12</v>
      </c>
    </row>
    <row r="33564" spans="1:4" ht="14.15" customHeight="1" x14ac:dyDescent="0.35">
      <c r="A33564" s="5" t="s">
        <v>26999</v>
      </c>
      <c r="B33564" s="5" t="s">
        <v>1433</v>
      </c>
      <c r="C33564" s="7" t="s">
        <v>27538</v>
      </c>
      <c r="D33564" s="4" t="s">
        <v>12</v>
      </c>
    </row>
    <row r="33565" spans="1:4" ht="14.15" customHeight="1" x14ac:dyDescent="0.35">
      <c r="A33565" s="5" t="s">
        <v>26999</v>
      </c>
      <c r="B33565" s="5" t="s">
        <v>1433</v>
      </c>
      <c r="C33565" s="7" t="s">
        <v>27539</v>
      </c>
      <c r="D33565" s="4" t="s">
        <v>12</v>
      </c>
    </row>
    <row r="33566" spans="1:4" ht="14.15" customHeight="1" x14ac:dyDescent="0.35">
      <c r="A33566" s="5" t="s">
        <v>26999</v>
      </c>
      <c r="B33566" s="5" t="s">
        <v>1433</v>
      </c>
      <c r="C33566" s="7" t="s">
        <v>27540</v>
      </c>
      <c r="D33566" s="4" t="s">
        <v>12</v>
      </c>
    </row>
    <row r="33567" spans="1:4" ht="14.15" customHeight="1" x14ac:dyDescent="0.35">
      <c r="A33567" s="5" t="s">
        <v>26999</v>
      </c>
      <c r="B33567" s="5" t="s">
        <v>1433</v>
      </c>
      <c r="C33567" s="7" t="s">
        <v>27541</v>
      </c>
      <c r="D33567" s="4" t="s">
        <v>12</v>
      </c>
    </row>
    <row r="33568" spans="1:4" ht="14.15" customHeight="1" x14ac:dyDescent="0.35">
      <c r="A33568" s="5" t="s">
        <v>26999</v>
      </c>
      <c r="B33568" s="5" t="s">
        <v>1433</v>
      </c>
      <c r="C33568" s="7" t="s">
        <v>27542</v>
      </c>
      <c r="D33568" s="4" t="s">
        <v>12</v>
      </c>
    </row>
    <row r="33569" spans="1:4" ht="14.15" customHeight="1" x14ac:dyDescent="0.35">
      <c r="A33569" s="5" t="s">
        <v>26999</v>
      </c>
      <c r="B33569" s="5" t="s">
        <v>1433</v>
      </c>
      <c r="C33569" s="7" t="s">
        <v>27543</v>
      </c>
      <c r="D33569" s="4" t="s">
        <v>12</v>
      </c>
    </row>
    <row r="33570" spans="1:4" ht="14.15" customHeight="1" x14ac:dyDescent="0.35">
      <c r="A33570" s="5" t="s">
        <v>26999</v>
      </c>
      <c r="B33570" s="5" t="s">
        <v>1433</v>
      </c>
      <c r="C33570" s="7" t="s">
        <v>27544</v>
      </c>
      <c r="D33570" s="4" t="s">
        <v>12</v>
      </c>
    </row>
    <row r="33571" spans="1:4" ht="14.15" customHeight="1" x14ac:dyDescent="0.35">
      <c r="A33571" s="5" t="s">
        <v>26999</v>
      </c>
      <c r="B33571" s="5" t="s">
        <v>1433</v>
      </c>
      <c r="C33571" s="7" t="s">
        <v>27545</v>
      </c>
      <c r="D33571" s="4" t="s">
        <v>12</v>
      </c>
    </row>
    <row r="33572" spans="1:4" ht="14.15" customHeight="1" x14ac:dyDescent="0.35">
      <c r="A33572" s="5" t="s">
        <v>26999</v>
      </c>
      <c r="B33572" s="5" t="s">
        <v>1433</v>
      </c>
      <c r="C33572" s="7" t="s">
        <v>27546</v>
      </c>
      <c r="D33572" s="4" t="s">
        <v>12</v>
      </c>
    </row>
    <row r="33573" spans="1:4" ht="14.15" customHeight="1" x14ac:dyDescent="0.35">
      <c r="A33573" s="5" t="s">
        <v>26999</v>
      </c>
      <c r="B33573" s="5" t="s">
        <v>1433</v>
      </c>
      <c r="C33573" s="7" t="s">
        <v>27547</v>
      </c>
      <c r="D33573" s="4" t="s">
        <v>12</v>
      </c>
    </row>
    <row r="33574" spans="1:4" ht="14.15" customHeight="1" x14ac:dyDescent="0.35">
      <c r="A33574" s="5" t="s">
        <v>26999</v>
      </c>
      <c r="B33574" s="5" t="s">
        <v>1433</v>
      </c>
      <c r="C33574" s="7" t="s">
        <v>27548</v>
      </c>
      <c r="D33574" s="4" t="s">
        <v>12</v>
      </c>
    </row>
    <row r="33575" spans="1:4" ht="14.15" customHeight="1" x14ac:dyDescent="0.35">
      <c r="A33575" s="5" t="s">
        <v>26999</v>
      </c>
      <c r="B33575" s="5" t="s">
        <v>1433</v>
      </c>
      <c r="C33575" s="7" t="s">
        <v>27549</v>
      </c>
      <c r="D33575" s="4" t="s">
        <v>12</v>
      </c>
    </row>
    <row r="33576" spans="1:4" ht="14.15" customHeight="1" x14ac:dyDescent="0.35">
      <c r="A33576" s="5" t="s">
        <v>26999</v>
      </c>
      <c r="B33576" s="5" t="s">
        <v>1433</v>
      </c>
      <c r="C33576" s="7" t="s">
        <v>27550</v>
      </c>
      <c r="D33576" s="4" t="s">
        <v>12</v>
      </c>
    </row>
    <row r="33577" spans="1:4" ht="14.15" customHeight="1" x14ac:dyDescent="0.35">
      <c r="A33577" s="5" t="s">
        <v>26999</v>
      </c>
      <c r="B33577" s="5" t="s">
        <v>1433</v>
      </c>
      <c r="C33577" s="7" t="s">
        <v>27551</v>
      </c>
      <c r="D33577" s="4" t="s">
        <v>12</v>
      </c>
    </row>
    <row r="33578" spans="1:4" ht="14.15" customHeight="1" x14ac:dyDescent="0.35">
      <c r="A33578" s="5" t="s">
        <v>26999</v>
      </c>
      <c r="B33578" s="5" t="s">
        <v>1433</v>
      </c>
      <c r="C33578" s="7" t="s">
        <v>27552</v>
      </c>
      <c r="D33578" s="4" t="s">
        <v>12</v>
      </c>
    </row>
    <row r="33579" spans="1:4" ht="14.15" customHeight="1" x14ac:dyDescent="0.35">
      <c r="A33579" s="5" t="s">
        <v>26999</v>
      </c>
      <c r="B33579" s="5" t="s">
        <v>1433</v>
      </c>
      <c r="C33579" s="7" t="s">
        <v>27553</v>
      </c>
      <c r="D33579" s="4" t="s">
        <v>12</v>
      </c>
    </row>
    <row r="33580" spans="1:4" ht="14.15" customHeight="1" x14ac:dyDescent="0.35">
      <c r="A33580" s="5" t="s">
        <v>26999</v>
      </c>
      <c r="B33580" s="5" t="s">
        <v>1433</v>
      </c>
      <c r="C33580" s="7" t="s">
        <v>27554</v>
      </c>
      <c r="D33580" s="4" t="s">
        <v>12</v>
      </c>
    </row>
    <row r="33581" spans="1:4" ht="14.15" customHeight="1" x14ac:dyDescent="0.35">
      <c r="A33581" s="5" t="s">
        <v>26999</v>
      </c>
      <c r="B33581" s="5" t="s">
        <v>1433</v>
      </c>
      <c r="C33581" s="7" t="s">
        <v>27555</v>
      </c>
      <c r="D33581" s="4" t="s">
        <v>12</v>
      </c>
    </row>
    <row r="33582" spans="1:4" ht="14.15" customHeight="1" x14ac:dyDescent="0.35">
      <c r="A33582" s="5" t="s">
        <v>26999</v>
      </c>
      <c r="B33582" s="5" t="s">
        <v>1433</v>
      </c>
      <c r="C33582" s="7" t="s">
        <v>27556</v>
      </c>
      <c r="D33582" s="4" t="s">
        <v>12</v>
      </c>
    </row>
    <row r="33583" spans="1:4" ht="14.15" customHeight="1" x14ac:dyDescent="0.35">
      <c r="A33583" s="5" t="s">
        <v>26999</v>
      </c>
      <c r="B33583" s="5" t="s">
        <v>1433</v>
      </c>
      <c r="C33583" s="7" t="s">
        <v>27557</v>
      </c>
      <c r="D33583" s="4" t="s">
        <v>12</v>
      </c>
    </row>
    <row r="33584" spans="1:4" ht="14.15" customHeight="1" x14ac:dyDescent="0.35">
      <c r="A33584" s="5" t="s">
        <v>26999</v>
      </c>
      <c r="B33584" s="5" t="s">
        <v>1433</v>
      </c>
      <c r="C33584" s="7" t="s">
        <v>27558</v>
      </c>
      <c r="D33584" s="4" t="s">
        <v>12</v>
      </c>
    </row>
    <row r="33585" spans="1:4" ht="14.15" customHeight="1" x14ac:dyDescent="0.35">
      <c r="A33585" s="5" t="s">
        <v>26999</v>
      </c>
      <c r="B33585" s="5" t="s">
        <v>1433</v>
      </c>
      <c r="C33585" s="7" t="s">
        <v>27559</v>
      </c>
      <c r="D33585" s="4" t="s">
        <v>12</v>
      </c>
    </row>
    <row r="33586" spans="1:4" ht="14.15" customHeight="1" x14ac:dyDescent="0.35">
      <c r="A33586" s="5" t="s">
        <v>26999</v>
      </c>
      <c r="B33586" s="5" t="s">
        <v>1433</v>
      </c>
      <c r="C33586" s="7" t="s">
        <v>27560</v>
      </c>
      <c r="D33586" s="4" t="s">
        <v>12</v>
      </c>
    </row>
    <row r="33587" spans="1:4" ht="14.15" customHeight="1" x14ac:dyDescent="0.35">
      <c r="A33587" s="5" t="s">
        <v>26999</v>
      </c>
      <c r="B33587" s="5" t="s">
        <v>1433</v>
      </c>
      <c r="C33587" s="7" t="s">
        <v>27561</v>
      </c>
      <c r="D33587" s="4" t="s">
        <v>12</v>
      </c>
    </row>
    <row r="33588" spans="1:4" ht="14.15" customHeight="1" x14ac:dyDescent="0.35">
      <c r="A33588" s="5" t="s">
        <v>26999</v>
      </c>
      <c r="B33588" s="5" t="s">
        <v>1433</v>
      </c>
      <c r="C33588" s="7" t="s">
        <v>27562</v>
      </c>
      <c r="D33588" s="4" t="s">
        <v>12</v>
      </c>
    </row>
    <row r="33589" spans="1:4" ht="14.15" customHeight="1" x14ac:dyDescent="0.35">
      <c r="A33589" s="5" t="s">
        <v>26999</v>
      </c>
      <c r="B33589" s="5" t="s">
        <v>1433</v>
      </c>
      <c r="C33589" s="7" t="s">
        <v>27563</v>
      </c>
      <c r="D33589" s="4" t="s">
        <v>12</v>
      </c>
    </row>
    <row r="33590" spans="1:4" ht="14.15" customHeight="1" x14ac:dyDescent="0.35">
      <c r="A33590" s="5" t="s">
        <v>26999</v>
      </c>
      <c r="B33590" s="5" t="s">
        <v>1433</v>
      </c>
      <c r="C33590" s="7" t="s">
        <v>27564</v>
      </c>
      <c r="D33590" s="4" t="s">
        <v>12</v>
      </c>
    </row>
    <row r="33591" spans="1:4" ht="14.15" customHeight="1" x14ac:dyDescent="0.35">
      <c r="A33591" s="5" t="s">
        <v>26999</v>
      </c>
      <c r="B33591" s="5" t="s">
        <v>1433</v>
      </c>
      <c r="C33591" s="7" t="s">
        <v>27565</v>
      </c>
      <c r="D33591" s="4" t="s">
        <v>12</v>
      </c>
    </row>
    <row r="33592" spans="1:4" ht="14.15" customHeight="1" x14ac:dyDescent="0.35">
      <c r="A33592" s="5" t="s">
        <v>26999</v>
      </c>
      <c r="B33592" s="5" t="s">
        <v>1433</v>
      </c>
      <c r="C33592" s="7" t="s">
        <v>27566</v>
      </c>
      <c r="D33592" s="4" t="s">
        <v>12</v>
      </c>
    </row>
    <row r="33593" spans="1:4" ht="14.15" customHeight="1" x14ac:dyDescent="0.35">
      <c r="A33593" s="5" t="s">
        <v>26999</v>
      </c>
      <c r="B33593" s="5" t="s">
        <v>1433</v>
      </c>
      <c r="C33593" s="7" t="s">
        <v>27567</v>
      </c>
      <c r="D33593" s="4" t="s">
        <v>12</v>
      </c>
    </row>
    <row r="33594" spans="1:4" ht="14.15" customHeight="1" x14ac:dyDescent="0.35">
      <c r="A33594" s="5" t="s">
        <v>26999</v>
      </c>
      <c r="B33594" s="5" t="s">
        <v>1433</v>
      </c>
      <c r="C33594" s="7" t="s">
        <v>27568</v>
      </c>
      <c r="D33594" s="4" t="s">
        <v>12</v>
      </c>
    </row>
    <row r="33595" spans="1:4" ht="14.15" customHeight="1" x14ac:dyDescent="0.35">
      <c r="A33595" s="5" t="s">
        <v>26999</v>
      </c>
      <c r="B33595" s="5" t="s">
        <v>1433</v>
      </c>
      <c r="C33595" s="7" t="s">
        <v>27569</v>
      </c>
      <c r="D33595" s="4" t="s">
        <v>12</v>
      </c>
    </row>
    <row r="33596" spans="1:4" ht="14.15" customHeight="1" x14ac:dyDescent="0.35">
      <c r="A33596" s="5" t="s">
        <v>26999</v>
      </c>
      <c r="B33596" s="5" t="s">
        <v>1433</v>
      </c>
      <c r="C33596" s="7" t="s">
        <v>27570</v>
      </c>
      <c r="D33596" s="4" t="s">
        <v>12</v>
      </c>
    </row>
    <row r="33597" spans="1:4" ht="14.15" customHeight="1" x14ac:dyDescent="0.35">
      <c r="A33597" s="5" t="s">
        <v>26999</v>
      </c>
      <c r="B33597" s="5" t="s">
        <v>1433</v>
      </c>
      <c r="C33597" s="7" t="s">
        <v>27571</v>
      </c>
      <c r="D33597" s="4" t="s">
        <v>12</v>
      </c>
    </row>
    <row r="33598" spans="1:4" ht="14.15" customHeight="1" x14ac:dyDescent="0.35">
      <c r="A33598" s="5" t="s">
        <v>26999</v>
      </c>
      <c r="B33598" s="5" t="s">
        <v>1433</v>
      </c>
      <c r="C33598" s="7" t="s">
        <v>27572</v>
      </c>
      <c r="D33598" s="4" t="s">
        <v>12</v>
      </c>
    </row>
    <row r="33599" spans="1:4" ht="14.15" customHeight="1" x14ac:dyDescent="0.35">
      <c r="A33599" s="5" t="s">
        <v>26999</v>
      </c>
      <c r="B33599" s="5" t="s">
        <v>1433</v>
      </c>
      <c r="C33599" s="7" t="s">
        <v>27573</v>
      </c>
      <c r="D33599" s="4" t="s">
        <v>12</v>
      </c>
    </row>
    <row r="33600" spans="1:4" ht="14.15" customHeight="1" x14ac:dyDescent="0.35">
      <c r="A33600" s="5" t="s">
        <v>26999</v>
      </c>
      <c r="B33600" s="5" t="s">
        <v>1433</v>
      </c>
      <c r="C33600" s="7" t="s">
        <v>27574</v>
      </c>
      <c r="D33600" s="4" t="s">
        <v>12</v>
      </c>
    </row>
    <row r="33601" spans="1:4" ht="14.15" customHeight="1" x14ac:dyDescent="0.35">
      <c r="A33601" s="5" t="s">
        <v>26999</v>
      </c>
      <c r="B33601" s="5" t="s">
        <v>1433</v>
      </c>
      <c r="C33601" s="7" t="s">
        <v>27575</v>
      </c>
      <c r="D33601" s="4" t="s">
        <v>12</v>
      </c>
    </row>
    <row r="33602" spans="1:4" ht="14.15" customHeight="1" x14ac:dyDescent="0.35">
      <c r="A33602" s="5" t="s">
        <v>26999</v>
      </c>
      <c r="B33602" s="5" t="s">
        <v>1433</v>
      </c>
      <c r="C33602" s="7" t="s">
        <v>27576</v>
      </c>
      <c r="D33602" s="4" t="s">
        <v>12</v>
      </c>
    </row>
    <row r="33603" spans="1:4" ht="14.15" customHeight="1" x14ac:dyDescent="0.35">
      <c r="A33603" s="5" t="s">
        <v>26999</v>
      </c>
      <c r="B33603" s="5" t="s">
        <v>1433</v>
      </c>
      <c r="C33603" s="7" t="s">
        <v>27577</v>
      </c>
      <c r="D33603" s="4" t="s">
        <v>12</v>
      </c>
    </row>
    <row r="33604" spans="1:4" ht="14.15" customHeight="1" x14ac:dyDescent="0.35">
      <c r="A33604" s="5" t="s">
        <v>26999</v>
      </c>
      <c r="B33604" s="5" t="s">
        <v>1433</v>
      </c>
      <c r="C33604" s="7" t="s">
        <v>27578</v>
      </c>
      <c r="D33604" s="4" t="s">
        <v>12</v>
      </c>
    </row>
    <row r="33605" spans="1:4" ht="14.15" customHeight="1" x14ac:dyDescent="0.35">
      <c r="A33605" s="5" t="s">
        <v>26999</v>
      </c>
      <c r="B33605" s="5" t="s">
        <v>1433</v>
      </c>
      <c r="C33605" s="7" t="s">
        <v>27579</v>
      </c>
      <c r="D33605" s="4" t="s">
        <v>12</v>
      </c>
    </row>
    <row r="33606" spans="1:4" ht="14.15" customHeight="1" x14ac:dyDescent="0.35">
      <c r="A33606" s="5" t="s">
        <v>26999</v>
      </c>
      <c r="B33606" s="5" t="s">
        <v>1433</v>
      </c>
      <c r="C33606" s="7" t="s">
        <v>27580</v>
      </c>
      <c r="D33606" s="4" t="s">
        <v>12</v>
      </c>
    </row>
    <row r="33607" spans="1:4" ht="14.15" customHeight="1" x14ac:dyDescent="0.35">
      <c r="A33607" s="5" t="s">
        <v>26999</v>
      </c>
      <c r="B33607" s="5" t="s">
        <v>1433</v>
      </c>
      <c r="C33607" s="7" t="s">
        <v>27581</v>
      </c>
      <c r="D33607" s="4" t="s">
        <v>12</v>
      </c>
    </row>
    <row r="33608" spans="1:4" ht="14.15" customHeight="1" x14ac:dyDescent="0.35">
      <c r="A33608" s="5" t="s">
        <v>26999</v>
      </c>
      <c r="B33608" s="5" t="s">
        <v>1433</v>
      </c>
      <c r="C33608" s="7" t="s">
        <v>27582</v>
      </c>
      <c r="D33608" s="4" t="s">
        <v>12</v>
      </c>
    </row>
    <row r="33609" spans="1:4" ht="14.15" customHeight="1" x14ac:dyDescent="0.35">
      <c r="A33609" s="5" t="s">
        <v>26999</v>
      </c>
      <c r="B33609" s="5" t="s">
        <v>1433</v>
      </c>
      <c r="C33609" s="7" t="s">
        <v>27583</v>
      </c>
      <c r="D33609" s="4" t="s">
        <v>12</v>
      </c>
    </row>
    <row r="33610" spans="1:4" ht="14.15" customHeight="1" x14ac:dyDescent="0.35">
      <c r="A33610" s="5" t="s">
        <v>26999</v>
      </c>
      <c r="B33610" s="5" t="s">
        <v>1433</v>
      </c>
      <c r="C33610" s="7" t="s">
        <v>27584</v>
      </c>
      <c r="D33610" s="4" t="s">
        <v>12</v>
      </c>
    </row>
    <row r="33611" spans="1:4" ht="14.15" customHeight="1" x14ac:dyDescent="0.35">
      <c r="A33611" s="5" t="s">
        <v>26999</v>
      </c>
      <c r="B33611" s="5" t="s">
        <v>1433</v>
      </c>
      <c r="C33611" s="7" t="s">
        <v>27585</v>
      </c>
      <c r="D33611" s="4" t="s">
        <v>12</v>
      </c>
    </row>
    <row r="33612" spans="1:4" ht="14.15" customHeight="1" x14ac:dyDescent="0.35">
      <c r="A33612" s="5" t="s">
        <v>26999</v>
      </c>
      <c r="B33612" s="5" t="s">
        <v>1433</v>
      </c>
      <c r="C33612" s="7" t="s">
        <v>27586</v>
      </c>
      <c r="D33612" s="4" t="s">
        <v>12</v>
      </c>
    </row>
    <row r="33613" spans="1:4" ht="14.15" customHeight="1" x14ac:dyDescent="0.35">
      <c r="A33613" s="5" t="s">
        <v>26999</v>
      </c>
      <c r="B33613" s="5" t="s">
        <v>1433</v>
      </c>
      <c r="C33613" s="7" t="s">
        <v>27587</v>
      </c>
      <c r="D33613" s="4" t="s">
        <v>12</v>
      </c>
    </row>
    <row r="33614" spans="1:4" ht="14.15" customHeight="1" x14ac:dyDescent="0.35">
      <c r="A33614" s="5" t="s">
        <v>26999</v>
      </c>
      <c r="B33614" s="5" t="s">
        <v>1433</v>
      </c>
      <c r="C33614" s="7" t="s">
        <v>27588</v>
      </c>
      <c r="D33614" s="4" t="s">
        <v>12</v>
      </c>
    </row>
    <row r="33615" spans="1:4" ht="14.15" customHeight="1" x14ac:dyDescent="0.35">
      <c r="A33615" s="5" t="s">
        <v>26999</v>
      </c>
      <c r="B33615" s="5" t="s">
        <v>1433</v>
      </c>
      <c r="C33615" s="7" t="s">
        <v>27589</v>
      </c>
      <c r="D33615" s="4" t="s">
        <v>12</v>
      </c>
    </row>
    <row r="33616" spans="1:4" ht="14.15" customHeight="1" x14ac:dyDescent="0.35">
      <c r="A33616" s="5" t="s">
        <v>26999</v>
      </c>
      <c r="B33616" s="5" t="s">
        <v>1433</v>
      </c>
      <c r="C33616" s="7" t="s">
        <v>27590</v>
      </c>
      <c r="D33616" s="4" t="s">
        <v>12</v>
      </c>
    </row>
    <row r="33617" spans="1:4" ht="14.15" customHeight="1" x14ac:dyDescent="0.35">
      <c r="A33617" s="5" t="s">
        <v>26999</v>
      </c>
      <c r="B33617" s="5" t="s">
        <v>1433</v>
      </c>
      <c r="C33617" s="7" t="s">
        <v>10314</v>
      </c>
      <c r="D33617" s="4" t="s">
        <v>12</v>
      </c>
    </row>
    <row r="33618" spans="1:4" ht="14.15" customHeight="1" x14ac:dyDescent="0.35">
      <c r="A33618" s="5" t="s">
        <v>26999</v>
      </c>
      <c r="B33618" s="5" t="s">
        <v>1433</v>
      </c>
      <c r="C33618" s="7" t="s">
        <v>27591</v>
      </c>
      <c r="D33618" s="4" t="s">
        <v>12</v>
      </c>
    </row>
    <row r="33619" spans="1:4" ht="14.15" customHeight="1" x14ac:dyDescent="0.35">
      <c r="A33619" s="5" t="s">
        <v>26999</v>
      </c>
      <c r="B33619" s="5" t="s">
        <v>1433</v>
      </c>
      <c r="C33619" s="7" t="s">
        <v>27592</v>
      </c>
      <c r="D33619" s="4" t="s">
        <v>12</v>
      </c>
    </row>
    <row r="33620" spans="1:4" ht="14.15" customHeight="1" x14ac:dyDescent="0.35">
      <c r="A33620" s="5" t="s">
        <v>26999</v>
      </c>
      <c r="B33620" s="5" t="s">
        <v>1433</v>
      </c>
      <c r="C33620" s="7" t="s">
        <v>10752</v>
      </c>
      <c r="D33620" s="4" t="s">
        <v>12</v>
      </c>
    </row>
    <row r="33621" spans="1:4" ht="14.15" customHeight="1" x14ac:dyDescent="0.35">
      <c r="A33621" s="5" t="s">
        <v>26999</v>
      </c>
      <c r="B33621" s="5" t="s">
        <v>1433</v>
      </c>
      <c r="C33621" s="7" t="s">
        <v>27593</v>
      </c>
      <c r="D33621" s="4" t="s">
        <v>12</v>
      </c>
    </row>
    <row r="33622" spans="1:4" ht="14.15" customHeight="1" x14ac:dyDescent="0.35">
      <c r="A33622" s="5" t="s">
        <v>26999</v>
      </c>
      <c r="B33622" s="5" t="s">
        <v>1433</v>
      </c>
      <c r="C33622" s="7" t="s">
        <v>27594</v>
      </c>
      <c r="D33622" s="4" t="s">
        <v>12</v>
      </c>
    </row>
    <row r="33623" spans="1:4" ht="14.15" customHeight="1" x14ac:dyDescent="0.35">
      <c r="A33623" s="5" t="s">
        <v>26999</v>
      </c>
      <c r="B33623" s="5" t="s">
        <v>1433</v>
      </c>
      <c r="C33623" s="7" t="s">
        <v>27595</v>
      </c>
      <c r="D33623" s="4" t="s">
        <v>12</v>
      </c>
    </row>
    <row r="33624" spans="1:4" ht="14.15" customHeight="1" x14ac:dyDescent="0.35">
      <c r="A33624" s="5" t="s">
        <v>26999</v>
      </c>
      <c r="B33624" s="5" t="s">
        <v>1433</v>
      </c>
      <c r="C33624" s="7" t="s">
        <v>27596</v>
      </c>
      <c r="D33624" s="4" t="s">
        <v>12</v>
      </c>
    </row>
    <row r="33625" spans="1:4" ht="14.15" customHeight="1" x14ac:dyDescent="0.35">
      <c r="A33625" s="5" t="s">
        <v>26999</v>
      </c>
      <c r="B33625" s="5" t="s">
        <v>1433</v>
      </c>
      <c r="C33625" s="7" t="s">
        <v>27597</v>
      </c>
      <c r="D33625" s="4" t="s">
        <v>12</v>
      </c>
    </row>
    <row r="33626" spans="1:4" ht="14.15" customHeight="1" x14ac:dyDescent="0.35">
      <c r="A33626" s="5" t="s">
        <v>26999</v>
      </c>
      <c r="B33626" s="5" t="s">
        <v>1433</v>
      </c>
      <c r="C33626" s="7" t="s">
        <v>27598</v>
      </c>
      <c r="D33626" s="4" t="s">
        <v>12</v>
      </c>
    </row>
    <row r="33627" spans="1:4" ht="14.15" customHeight="1" x14ac:dyDescent="0.35">
      <c r="A33627" s="5" t="s">
        <v>26999</v>
      </c>
      <c r="B33627" s="5" t="s">
        <v>1433</v>
      </c>
      <c r="C33627" s="7" t="s">
        <v>27599</v>
      </c>
      <c r="D33627" s="4" t="s">
        <v>12</v>
      </c>
    </row>
    <row r="33628" spans="1:4" ht="14.15" customHeight="1" x14ac:dyDescent="0.35">
      <c r="A33628" s="5" t="s">
        <v>26999</v>
      </c>
      <c r="B33628" s="5" t="s">
        <v>1433</v>
      </c>
      <c r="C33628" s="7" t="s">
        <v>27600</v>
      </c>
      <c r="D33628" s="4" t="s">
        <v>12</v>
      </c>
    </row>
    <row r="33629" spans="1:4" ht="14.15" customHeight="1" x14ac:dyDescent="0.35">
      <c r="A33629" s="5" t="s">
        <v>26999</v>
      </c>
      <c r="B33629" s="5" t="s">
        <v>1433</v>
      </c>
      <c r="C33629" s="7" t="s">
        <v>25879</v>
      </c>
      <c r="D33629" s="4" t="s">
        <v>12</v>
      </c>
    </row>
    <row r="33630" spans="1:4" ht="14.15" customHeight="1" x14ac:dyDescent="0.35">
      <c r="A33630" s="5" t="s">
        <v>26999</v>
      </c>
      <c r="B33630" s="5" t="s">
        <v>1433</v>
      </c>
      <c r="C33630" s="7" t="s">
        <v>27601</v>
      </c>
      <c r="D33630" s="4" t="s">
        <v>12</v>
      </c>
    </row>
    <row r="33631" spans="1:4" ht="14.15" customHeight="1" x14ac:dyDescent="0.35">
      <c r="A33631" s="5" t="s">
        <v>26999</v>
      </c>
      <c r="B33631" s="5" t="s">
        <v>1433</v>
      </c>
      <c r="C33631" s="7" t="s">
        <v>26424</v>
      </c>
      <c r="D33631" s="4" t="s">
        <v>12</v>
      </c>
    </row>
    <row r="33632" spans="1:4" ht="14.15" customHeight="1" x14ac:dyDescent="0.35">
      <c r="A33632" s="5" t="s">
        <v>26999</v>
      </c>
      <c r="B33632" s="5" t="s">
        <v>1433</v>
      </c>
      <c r="C33632" s="7" t="s">
        <v>27602</v>
      </c>
      <c r="D33632" s="4" t="s">
        <v>12</v>
      </c>
    </row>
    <row r="33633" spans="1:4" ht="14.15" customHeight="1" x14ac:dyDescent="0.35">
      <c r="A33633" s="5" t="s">
        <v>26999</v>
      </c>
      <c r="B33633" s="5" t="s">
        <v>1433</v>
      </c>
      <c r="C33633" s="7" t="s">
        <v>12864</v>
      </c>
      <c r="D33633" s="4" t="s">
        <v>12</v>
      </c>
    </row>
    <row r="33634" spans="1:4" ht="14.15" customHeight="1" x14ac:dyDescent="0.35">
      <c r="A33634" s="5" t="s">
        <v>26999</v>
      </c>
      <c r="B33634" s="5" t="s">
        <v>1433</v>
      </c>
      <c r="C33634" s="7" t="s">
        <v>27603</v>
      </c>
      <c r="D33634" s="4" t="s">
        <v>12</v>
      </c>
    </row>
    <row r="33635" spans="1:4" ht="14.15" customHeight="1" x14ac:dyDescent="0.35">
      <c r="A33635" s="5" t="s">
        <v>26999</v>
      </c>
      <c r="B33635" s="5" t="s">
        <v>1433</v>
      </c>
      <c r="C33635" s="7" t="s">
        <v>18501</v>
      </c>
      <c r="D33635" s="4" t="s">
        <v>12</v>
      </c>
    </row>
    <row r="33636" spans="1:4" ht="14.15" customHeight="1" x14ac:dyDescent="0.35">
      <c r="A33636" s="5" t="s">
        <v>26999</v>
      </c>
      <c r="B33636" s="5" t="s">
        <v>1433</v>
      </c>
      <c r="C33636" s="7" t="s">
        <v>25533</v>
      </c>
      <c r="D33636" s="4" t="s">
        <v>12</v>
      </c>
    </row>
    <row r="33637" spans="1:4" ht="14.15" customHeight="1" x14ac:dyDescent="0.35">
      <c r="A33637" s="5" t="s">
        <v>26999</v>
      </c>
      <c r="B33637" s="5" t="s">
        <v>1433</v>
      </c>
      <c r="C33637" s="7" t="s">
        <v>27604</v>
      </c>
      <c r="D33637" s="4" t="s">
        <v>12</v>
      </c>
    </row>
    <row r="33638" spans="1:4" ht="14.15" customHeight="1" x14ac:dyDescent="0.35">
      <c r="A33638" s="5" t="s">
        <v>26999</v>
      </c>
      <c r="B33638" s="5" t="s">
        <v>1433</v>
      </c>
      <c r="C33638" s="7" t="s">
        <v>27605</v>
      </c>
      <c r="D33638" s="4" t="s">
        <v>12</v>
      </c>
    </row>
    <row r="33639" spans="1:4" ht="14.15" customHeight="1" x14ac:dyDescent="0.35">
      <c r="A33639" s="5" t="s">
        <v>26999</v>
      </c>
      <c r="B33639" s="5" t="s">
        <v>1433</v>
      </c>
      <c r="C33639" s="7" t="s">
        <v>27606</v>
      </c>
      <c r="D33639" s="4" t="s">
        <v>12</v>
      </c>
    </row>
    <row r="33640" spans="1:4" ht="14.15" customHeight="1" x14ac:dyDescent="0.35">
      <c r="A33640" s="5" t="s">
        <v>26999</v>
      </c>
      <c r="B33640" s="5" t="s">
        <v>1433</v>
      </c>
      <c r="C33640" s="7" t="s">
        <v>27607</v>
      </c>
      <c r="D33640" s="4" t="s">
        <v>12</v>
      </c>
    </row>
    <row r="33641" spans="1:4" ht="14.15" customHeight="1" x14ac:dyDescent="0.35">
      <c r="A33641" s="5" t="s">
        <v>26999</v>
      </c>
      <c r="B33641" s="5" t="s">
        <v>1433</v>
      </c>
      <c r="C33641" s="7" t="s">
        <v>27608</v>
      </c>
      <c r="D33641" s="4" t="s">
        <v>12</v>
      </c>
    </row>
    <row r="33642" spans="1:4" ht="14.15" customHeight="1" x14ac:dyDescent="0.35">
      <c r="A33642" s="5" t="s">
        <v>26999</v>
      </c>
      <c r="B33642" s="5" t="s">
        <v>1433</v>
      </c>
      <c r="C33642" s="7" t="s">
        <v>27609</v>
      </c>
      <c r="D33642" s="4" t="s">
        <v>12</v>
      </c>
    </row>
    <row r="33643" spans="1:4" ht="14.15" customHeight="1" x14ac:dyDescent="0.35">
      <c r="A33643" s="5" t="s">
        <v>26999</v>
      </c>
      <c r="B33643" s="5" t="s">
        <v>1433</v>
      </c>
      <c r="C33643" s="7" t="s">
        <v>27610</v>
      </c>
      <c r="D33643" s="4" t="s">
        <v>12</v>
      </c>
    </row>
    <row r="33644" spans="1:4" ht="14.15" customHeight="1" x14ac:dyDescent="0.35">
      <c r="A33644" s="5" t="s">
        <v>26999</v>
      </c>
      <c r="B33644" s="5" t="s">
        <v>1433</v>
      </c>
      <c r="C33644" s="7" t="s">
        <v>27611</v>
      </c>
      <c r="D33644" s="4" t="s">
        <v>12</v>
      </c>
    </row>
    <row r="33645" spans="1:4" ht="14.15" customHeight="1" x14ac:dyDescent="0.35">
      <c r="A33645" s="5" t="s">
        <v>26999</v>
      </c>
      <c r="B33645" s="5" t="s">
        <v>1433</v>
      </c>
      <c r="C33645" s="7" t="s">
        <v>27612</v>
      </c>
      <c r="D33645" s="4" t="s">
        <v>12</v>
      </c>
    </row>
    <row r="33646" spans="1:4" ht="14.15" customHeight="1" x14ac:dyDescent="0.35">
      <c r="A33646" s="5" t="s">
        <v>26999</v>
      </c>
      <c r="B33646" s="5" t="s">
        <v>1433</v>
      </c>
      <c r="C33646" s="7" t="s">
        <v>27613</v>
      </c>
      <c r="D33646" s="4" t="s">
        <v>12</v>
      </c>
    </row>
    <row r="33647" spans="1:4" ht="14.15" customHeight="1" x14ac:dyDescent="0.35">
      <c r="A33647" s="5" t="s">
        <v>26999</v>
      </c>
      <c r="B33647" s="5" t="s">
        <v>1433</v>
      </c>
      <c r="C33647" s="7" t="s">
        <v>27614</v>
      </c>
      <c r="D33647" s="4" t="s">
        <v>12</v>
      </c>
    </row>
    <row r="33648" spans="1:4" ht="14.15" customHeight="1" x14ac:dyDescent="0.35">
      <c r="A33648" s="5" t="s">
        <v>26999</v>
      </c>
      <c r="B33648" s="5" t="s">
        <v>1433</v>
      </c>
      <c r="C33648" s="7" t="s">
        <v>8419</v>
      </c>
      <c r="D33648" s="4" t="s">
        <v>12</v>
      </c>
    </row>
    <row r="33649" spans="1:4" ht="14.15" customHeight="1" x14ac:dyDescent="0.35">
      <c r="A33649" s="5" t="s">
        <v>26999</v>
      </c>
      <c r="B33649" s="5" t="s">
        <v>1433</v>
      </c>
      <c r="C33649" s="7" t="s">
        <v>27615</v>
      </c>
      <c r="D33649" s="4" t="s">
        <v>12</v>
      </c>
    </row>
    <row r="33650" spans="1:4" ht="14.15" customHeight="1" x14ac:dyDescent="0.35">
      <c r="A33650" s="5" t="s">
        <v>26999</v>
      </c>
      <c r="B33650" s="5" t="s">
        <v>1433</v>
      </c>
      <c r="C33650" s="7" t="s">
        <v>27617</v>
      </c>
      <c r="D33650" s="4" t="s">
        <v>12</v>
      </c>
    </row>
    <row r="33651" spans="1:4" ht="14.15" customHeight="1" x14ac:dyDescent="0.35">
      <c r="A33651" s="5" t="s">
        <v>26999</v>
      </c>
      <c r="B33651" s="5" t="s">
        <v>1433</v>
      </c>
      <c r="C33651" s="7" t="s">
        <v>27618</v>
      </c>
      <c r="D33651" s="4" t="s">
        <v>12</v>
      </c>
    </row>
    <row r="33652" spans="1:4" ht="14.15" customHeight="1" x14ac:dyDescent="0.35">
      <c r="A33652" s="5" t="s">
        <v>26999</v>
      </c>
      <c r="B33652" s="5" t="s">
        <v>1433</v>
      </c>
      <c r="C33652" s="7" t="s">
        <v>27619</v>
      </c>
      <c r="D33652" s="4" t="s">
        <v>12</v>
      </c>
    </row>
    <row r="33653" spans="1:4" ht="14.15" customHeight="1" x14ac:dyDescent="0.35">
      <c r="A33653" s="5" t="s">
        <v>26999</v>
      </c>
      <c r="B33653" s="5" t="s">
        <v>1433</v>
      </c>
      <c r="C33653" s="7" t="s">
        <v>27620</v>
      </c>
      <c r="D33653" s="4" t="s">
        <v>12</v>
      </c>
    </row>
    <row r="33654" spans="1:4" ht="14.15" customHeight="1" x14ac:dyDescent="0.35">
      <c r="A33654" s="5" t="s">
        <v>26999</v>
      </c>
      <c r="B33654" s="5" t="s">
        <v>1433</v>
      </c>
      <c r="C33654" s="7" t="s">
        <v>27621</v>
      </c>
      <c r="D33654" s="4" t="s">
        <v>12</v>
      </c>
    </row>
    <row r="33655" spans="1:4" ht="14.15" customHeight="1" x14ac:dyDescent="0.35">
      <c r="A33655" s="5" t="s">
        <v>26999</v>
      </c>
      <c r="B33655" s="5" t="s">
        <v>1433</v>
      </c>
      <c r="C33655" s="7" t="s">
        <v>27622</v>
      </c>
      <c r="D33655" s="4" t="s">
        <v>12</v>
      </c>
    </row>
    <row r="33656" spans="1:4" ht="14.15" customHeight="1" x14ac:dyDescent="0.35">
      <c r="A33656" s="5" t="s">
        <v>26999</v>
      </c>
      <c r="B33656" s="5" t="s">
        <v>1433</v>
      </c>
      <c r="C33656" s="7" t="s">
        <v>27623</v>
      </c>
      <c r="D33656" s="4" t="s">
        <v>12</v>
      </c>
    </row>
    <row r="33657" spans="1:4" ht="14.15" customHeight="1" x14ac:dyDescent="0.35">
      <c r="A33657" s="5" t="s">
        <v>26999</v>
      </c>
      <c r="B33657" s="5" t="s">
        <v>1433</v>
      </c>
      <c r="C33657" s="7" t="s">
        <v>27624</v>
      </c>
      <c r="D33657" s="4" t="s">
        <v>12</v>
      </c>
    </row>
    <row r="33658" spans="1:4" ht="14.15" customHeight="1" x14ac:dyDescent="0.35">
      <c r="A33658" s="5" t="s">
        <v>26999</v>
      </c>
      <c r="B33658" s="5" t="s">
        <v>1433</v>
      </c>
      <c r="C33658" s="7" t="s">
        <v>27625</v>
      </c>
      <c r="D33658" s="4" t="s">
        <v>12</v>
      </c>
    </row>
    <row r="33659" spans="1:4" ht="14.15" customHeight="1" x14ac:dyDescent="0.35">
      <c r="A33659" s="5" t="s">
        <v>26999</v>
      </c>
      <c r="B33659" s="5" t="s">
        <v>1433</v>
      </c>
      <c r="C33659" s="7" t="s">
        <v>27626</v>
      </c>
      <c r="D33659" s="4" t="s">
        <v>12</v>
      </c>
    </row>
    <row r="33660" spans="1:4" ht="14.15" customHeight="1" x14ac:dyDescent="0.35">
      <c r="A33660" s="5" t="s">
        <v>26999</v>
      </c>
      <c r="B33660" s="5" t="s">
        <v>1433</v>
      </c>
      <c r="C33660" s="7" t="s">
        <v>27627</v>
      </c>
      <c r="D33660" s="4" t="s">
        <v>12</v>
      </c>
    </row>
    <row r="33661" spans="1:4" ht="14.15" customHeight="1" x14ac:dyDescent="0.35">
      <c r="A33661" s="5" t="s">
        <v>26999</v>
      </c>
      <c r="B33661" s="5" t="s">
        <v>1433</v>
      </c>
      <c r="C33661" s="7" t="s">
        <v>27629</v>
      </c>
      <c r="D33661" s="4" t="s">
        <v>12</v>
      </c>
    </row>
    <row r="33662" spans="1:4" ht="14.15" customHeight="1" x14ac:dyDescent="0.35">
      <c r="A33662" s="5" t="s">
        <v>26999</v>
      </c>
      <c r="B33662" s="5" t="s">
        <v>1433</v>
      </c>
      <c r="C33662" s="7" t="s">
        <v>27630</v>
      </c>
      <c r="D33662" s="4" t="s">
        <v>12</v>
      </c>
    </row>
    <row r="33663" spans="1:4" ht="14.15" customHeight="1" x14ac:dyDescent="0.35">
      <c r="A33663" s="5" t="s">
        <v>26999</v>
      </c>
      <c r="B33663" s="5" t="s">
        <v>1433</v>
      </c>
      <c r="C33663" s="7" t="s">
        <v>27631</v>
      </c>
      <c r="D33663" s="4" t="s">
        <v>12</v>
      </c>
    </row>
    <row r="33664" spans="1:4" ht="14.15" customHeight="1" x14ac:dyDescent="0.35">
      <c r="A33664" s="5" t="s">
        <v>26999</v>
      </c>
      <c r="B33664" s="5" t="s">
        <v>1433</v>
      </c>
      <c r="C33664" s="7" t="s">
        <v>27632</v>
      </c>
      <c r="D33664" s="4" t="s">
        <v>12</v>
      </c>
    </row>
    <row r="33665" spans="1:4" ht="14.15" customHeight="1" x14ac:dyDescent="0.35">
      <c r="A33665" s="5" t="s">
        <v>26999</v>
      </c>
      <c r="B33665" s="5" t="s">
        <v>1433</v>
      </c>
      <c r="C33665" s="7" t="s">
        <v>27633</v>
      </c>
      <c r="D33665" s="4" t="s">
        <v>12</v>
      </c>
    </row>
    <row r="33666" spans="1:4" ht="14.15" customHeight="1" x14ac:dyDescent="0.35">
      <c r="A33666" s="5" t="s">
        <v>26999</v>
      </c>
      <c r="B33666" s="5" t="s">
        <v>1433</v>
      </c>
      <c r="C33666" s="7" t="s">
        <v>27634</v>
      </c>
      <c r="D33666" s="4" t="s">
        <v>12</v>
      </c>
    </row>
    <row r="33667" spans="1:4" ht="14.15" customHeight="1" x14ac:dyDescent="0.35">
      <c r="A33667" s="5" t="s">
        <v>26999</v>
      </c>
      <c r="B33667" s="5" t="s">
        <v>1433</v>
      </c>
      <c r="C33667" s="7" t="s">
        <v>27635</v>
      </c>
      <c r="D33667" s="4" t="s">
        <v>12</v>
      </c>
    </row>
    <row r="33668" spans="1:4" ht="14.15" customHeight="1" x14ac:dyDescent="0.35">
      <c r="A33668" s="5" t="s">
        <v>26999</v>
      </c>
      <c r="B33668" s="5" t="s">
        <v>1433</v>
      </c>
      <c r="C33668" s="7" t="s">
        <v>27636</v>
      </c>
      <c r="D33668" s="4" t="s">
        <v>12</v>
      </c>
    </row>
    <row r="33669" spans="1:4" ht="14.15" customHeight="1" x14ac:dyDescent="0.35">
      <c r="A33669" s="5" t="s">
        <v>26999</v>
      </c>
      <c r="B33669" s="5" t="s">
        <v>1433</v>
      </c>
      <c r="C33669" s="7" t="s">
        <v>27637</v>
      </c>
      <c r="D33669" s="4" t="s">
        <v>12</v>
      </c>
    </row>
    <row r="33670" spans="1:4" ht="14.15" customHeight="1" x14ac:dyDescent="0.35">
      <c r="A33670" s="5" t="s">
        <v>26999</v>
      </c>
      <c r="B33670" s="5" t="s">
        <v>1433</v>
      </c>
      <c r="C33670" s="7" t="s">
        <v>27638</v>
      </c>
      <c r="D33670" s="4" t="s">
        <v>12</v>
      </c>
    </row>
    <row r="33671" spans="1:4" ht="14.15" customHeight="1" x14ac:dyDescent="0.35">
      <c r="A33671" s="5" t="s">
        <v>26999</v>
      </c>
      <c r="B33671" s="5" t="s">
        <v>1433</v>
      </c>
      <c r="C33671" s="7" t="s">
        <v>27640</v>
      </c>
      <c r="D33671" s="4" t="s">
        <v>12</v>
      </c>
    </row>
    <row r="33672" spans="1:4" ht="14.15" customHeight="1" x14ac:dyDescent="0.35">
      <c r="A33672" s="5" t="s">
        <v>26999</v>
      </c>
      <c r="B33672" s="5" t="s">
        <v>1433</v>
      </c>
      <c r="C33672" s="7" t="s">
        <v>27641</v>
      </c>
      <c r="D33672" s="4" t="s">
        <v>12</v>
      </c>
    </row>
    <row r="33673" spans="1:4" ht="14.15" customHeight="1" x14ac:dyDescent="0.35">
      <c r="A33673" s="5" t="s">
        <v>26999</v>
      </c>
      <c r="B33673" s="5" t="s">
        <v>1433</v>
      </c>
      <c r="C33673" s="7" t="s">
        <v>27642</v>
      </c>
      <c r="D33673" s="4" t="s">
        <v>12</v>
      </c>
    </row>
    <row r="33674" spans="1:4" ht="14.15" customHeight="1" x14ac:dyDescent="0.35">
      <c r="A33674" s="5" t="s">
        <v>26999</v>
      </c>
      <c r="B33674" s="5" t="s">
        <v>1433</v>
      </c>
      <c r="C33674" s="7" t="s">
        <v>27643</v>
      </c>
      <c r="D33674" s="4" t="s">
        <v>12</v>
      </c>
    </row>
    <row r="33675" spans="1:4" ht="14.15" customHeight="1" x14ac:dyDescent="0.35">
      <c r="A33675" s="5" t="s">
        <v>26999</v>
      </c>
      <c r="B33675" s="5" t="s">
        <v>1433</v>
      </c>
      <c r="C33675" s="7" t="s">
        <v>27645</v>
      </c>
      <c r="D33675" s="4" t="s">
        <v>12</v>
      </c>
    </row>
    <row r="33676" spans="1:4" ht="14.15" customHeight="1" x14ac:dyDescent="0.35">
      <c r="A33676" s="5" t="s">
        <v>26999</v>
      </c>
      <c r="B33676" s="5" t="s">
        <v>1433</v>
      </c>
      <c r="C33676" s="7" t="s">
        <v>27646</v>
      </c>
      <c r="D33676" s="4" t="s">
        <v>12</v>
      </c>
    </row>
    <row r="33677" spans="1:4" ht="14.15" customHeight="1" x14ac:dyDescent="0.35">
      <c r="A33677" s="5" t="s">
        <v>26999</v>
      </c>
      <c r="B33677" s="5" t="s">
        <v>1433</v>
      </c>
      <c r="C33677" s="7" t="s">
        <v>27647</v>
      </c>
      <c r="D33677" s="4" t="s">
        <v>12</v>
      </c>
    </row>
    <row r="33678" spans="1:4" ht="14.15" customHeight="1" x14ac:dyDescent="0.35">
      <c r="A33678" s="5" t="s">
        <v>26999</v>
      </c>
      <c r="B33678" s="5" t="s">
        <v>1433</v>
      </c>
      <c r="C33678" s="7" t="s">
        <v>27648</v>
      </c>
      <c r="D33678" s="4" t="s">
        <v>12</v>
      </c>
    </row>
    <row r="33679" spans="1:4" ht="14.15" customHeight="1" x14ac:dyDescent="0.35">
      <c r="A33679" s="5" t="s">
        <v>26999</v>
      </c>
      <c r="B33679" s="5" t="s">
        <v>1433</v>
      </c>
      <c r="C33679" s="7" t="s">
        <v>27649</v>
      </c>
      <c r="D33679" s="4" t="s">
        <v>12</v>
      </c>
    </row>
    <row r="33680" spans="1:4" ht="14.15" customHeight="1" x14ac:dyDescent="0.35">
      <c r="A33680" s="5" t="s">
        <v>26999</v>
      </c>
      <c r="B33680" s="5" t="s">
        <v>1433</v>
      </c>
      <c r="C33680" s="7" t="s">
        <v>27650</v>
      </c>
      <c r="D33680" s="4" t="s">
        <v>12</v>
      </c>
    </row>
    <row r="33681" spans="1:4" ht="14.15" customHeight="1" x14ac:dyDescent="0.35">
      <c r="A33681" s="5" t="s">
        <v>26999</v>
      </c>
      <c r="B33681" s="5" t="s">
        <v>1433</v>
      </c>
      <c r="C33681" s="7" t="s">
        <v>27651</v>
      </c>
      <c r="D33681" s="4" t="s">
        <v>12</v>
      </c>
    </row>
    <row r="33682" spans="1:4" ht="14.15" customHeight="1" x14ac:dyDescent="0.35">
      <c r="A33682" s="5" t="s">
        <v>26999</v>
      </c>
      <c r="B33682" s="5" t="s">
        <v>1433</v>
      </c>
      <c r="C33682" s="7" t="s">
        <v>27652</v>
      </c>
      <c r="D33682" s="4" t="s">
        <v>12</v>
      </c>
    </row>
    <row r="33683" spans="1:4" ht="14.15" customHeight="1" x14ac:dyDescent="0.35">
      <c r="A33683" s="5" t="s">
        <v>26999</v>
      </c>
      <c r="B33683" s="5" t="s">
        <v>1433</v>
      </c>
      <c r="C33683" s="7" t="s">
        <v>27653</v>
      </c>
      <c r="D33683" s="4" t="s">
        <v>12</v>
      </c>
    </row>
    <row r="33684" spans="1:4" ht="14.15" customHeight="1" x14ac:dyDescent="0.35">
      <c r="A33684" s="5" t="s">
        <v>26999</v>
      </c>
      <c r="B33684" s="5" t="s">
        <v>1433</v>
      </c>
      <c r="C33684" s="7" t="s">
        <v>27654</v>
      </c>
      <c r="D33684" s="4" t="s">
        <v>12</v>
      </c>
    </row>
    <row r="33685" spans="1:4" ht="14.15" customHeight="1" x14ac:dyDescent="0.35">
      <c r="A33685" s="5" t="s">
        <v>26999</v>
      </c>
      <c r="B33685" s="5" t="s">
        <v>1433</v>
      </c>
      <c r="C33685" s="7" t="s">
        <v>27655</v>
      </c>
      <c r="D33685" s="4" t="s">
        <v>12</v>
      </c>
    </row>
    <row r="33686" spans="1:4" ht="14.15" customHeight="1" x14ac:dyDescent="0.35">
      <c r="A33686" s="5" t="s">
        <v>26999</v>
      </c>
      <c r="B33686" s="5" t="s">
        <v>1433</v>
      </c>
      <c r="C33686" s="7" t="s">
        <v>27656</v>
      </c>
      <c r="D33686" s="4" t="s">
        <v>12</v>
      </c>
    </row>
    <row r="33687" spans="1:4" ht="14.15" customHeight="1" x14ac:dyDescent="0.35">
      <c r="A33687" s="5" t="s">
        <v>26999</v>
      </c>
      <c r="B33687" s="5" t="s">
        <v>1433</v>
      </c>
      <c r="C33687" s="7" t="s">
        <v>27657</v>
      </c>
      <c r="D33687" s="4" t="s">
        <v>12</v>
      </c>
    </row>
    <row r="33688" spans="1:4" ht="14.15" customHeight="1" x14ac:dyDescent="0.35">
      <c r="A33688" s="5" t="s">
        <v>26999</v>
      </c>
      <c r="B33688" s="5" t="s">
        <v>1433</v>
      </c>
      <c r="C33688" s="7" t="s">
        <v>27658</v>
      </c>
      <c r="D33688" s="4" t="s">
        <v>12</v>
      </c>
    </row>
    <row r="33689" spans="1:4" ht="14.15" customHeight="1" x14ac:dyDescent="0.35">
      <c r="A33689" s="5" t="s">
        <v>26999</v>
      </c>
      <c r="B33689" s="5" t="s">
        <v>1433</v>
      </c>
      <c r="C33689" s="7" t="s">
        <v>27659</v>
      </c>
      <c r="D33689" s="4" t="s">
        <v>12</v>
      </c>
    </row>
    <row r="33690" spans="1:4" ht="14.15" customHeight="1" x14ac:dyDescent="0.35">
      <c r="A33690" s="5" t="s">
        <v>26999</v>
      </c>
      <c r="B33690" s="5" t="s">
        <v>1433</v>
      </c>
      <c r="C33690" s="7" t="s">
        <v>27660</v>
      </c>
      <c r="D33690" s="4" t="s">
        <v>12</v>
      </c>
    </row>
    <row r="33691" spans="1:4" ht="14.15" customHeight="1" x14ac:dyDescent="0.35">
      <c r="A33691" s="5" t="s">
        <v>26999</v>
      </c>
      <c r="B33691" s="5" t="s">
        <v>1433</v>
      </c>
      <c r="C33691" s="7" t="s">
        <v>27661</v>
      </c>
      <c r="D33691" s="4" t="s">
        <v>12</v>
      </c>
    </row>
    <row r="33692" spans="1:4" ht="14.15" customHeight="1" x14ac:dyDescent="0.35">
      <c r="A33692" s="5" t="s">
        <v>26999</v>
      </c>
      <c r="B33692" s="5" t="s">
        <v>1433</v>
      </c>
      <c r="C33692" s="7" t="s">
        <v>27662</v>
      </c>
      <c r="D33692" s="4" t="s">
        <v>12</v>
      </c>
    </row>
    <row r="33693" spans="1:4" ht="14.15" customHeight="1" x14ac:dyDescent="0.35">
      <c r="A33693" s="5" t="s">
        <v>26999</v>
      </c>
      <c r="B33693" s="5" t="s">
        <v>1433</v>
      </c>
      <c r="C33693" s="7" t="s">
        <v>27663</v>
      </c>
      <c r="D33693" s="4" t="s">
        <v>12</v>
      </c>
    </row>
    <row r="33694" spans="1:4" ht="14.15" customHeight="1" x14ac:dyDescent="0.35">
      <c r="A33694" s="5" t="s">
        <v>26999</v>
      </c>
      <c r="B33694" s="5" t="s">
        <v>1433</v>
      </c>
      <c r="C33694" s="7" t="s">
        <v>27664</v>
      </c>
      <c r="D33694" s="4" t="s">
        <v>12</v>
      </c>
    </row>
    <row r="33695" spans="1:4" ht="14.15" customHeight="1" x14ac:dyDescent="0.35">
      <c r="A33695" s="5" t="s">
        <v>26999</v>
      </c>
      <c r="B33695" s="5" t="s">
        <v>1433</v>
      </c>
      <c r="C33695" s="7" t="s">
        <v>27665</v>
      </c>
      <c r="D33695" s="4" t="s">
        <v>12</v>
      </c>
    </row>
    <row r="33696" spans="1:4" ht="14.15" customHeight="1" x14ac:dyDescent="0.35">
      <c r="A33696" s="5" t="s">
        <v>26999</v>
      </c>
      <c r="B33696" s="5" t="s">
        <v>1433</v>
      </c>
      <c r="C33696" s="7" t="s">
        <v>27666</v>
      </c>
      <c r="D33696" s="4" t="s">
        <v>12</v>
      </c>
    </row>
    <row r="33697" spans="1:4" ht="14.15" customHeight="1" x14ac:dyDescent="0.35">
      <c r="A33697" s="5" t="s">
        <v>26999</v>
      </c>
      <c r="B33697" s="5" t="s">
        <v>1433</v>
      </c>
      <c r="C33697" s="7" t="s">
        <v>27667</v>
      </c>
      <c r="D33697" s="4" t="s">
        <v>12</v>
      </c>
    </row>
    <row r="33698" spans="1:4" ht="14.15" customHeight="1" x14ac:dyDescent="0.35">
      <c r="A33698" s="5" t="s">
        <v>26999</v>
      </c>
      <c r="B33698" s="5" t="s">
        <v>1433</v>
      </c>
      <c r="C33698" s="7" t="s">
        <v>27668</v>
      </c>
      <c r="D33698" s="4" t="s">
        <v>12</v>
      </c>
    </row>
    <row r="33699" spans="1:4" ht="14.15" customHeight="1" x14ac:dyDescent="0.35">
      <c r="A33699" s="5" t="s">
        <v>26999</v>
      </c>
      <c r="B33699" s="5" t="s">
        <v>1433</v>
      </c>
      <c r="C33699" s="7" t="s">
        <v>27669</v>
      </c>
      <c r="D33699" s="4" t="s">
        <v>12</v>
      </c>
    </row>
    <row r="33700" spans="1:4" ht="14.15" customHeight="1" x14ac:dyDescent="0.35">
      <c r="A33700" s="5" t="s">
        <v>26999</v>
      </c>
      <c r="B33700" s="5" t="s">
        <v>1433</v>
      </c>
      <c r="C33700" s="7" t="s">
        <v>27670</v>
      </c>
      <c r="D33700" s="4" t="s">
        <v>12</v>
      </c>
    </row>
    <row r="33701" spans="1:4" ht="14.15" customHeight="1" x14ac:dyDescent="0.35">
      <c r="A33701" s="5" t="s">
        <v>26999</v>
      </c>
      <c r="B33701" s="5" t="s">
        <v>1433</v>
      </c>
      <c r="C33701" s="7" t="s">
        <v>27671</v>
      </c>
      <c r="D33701" s="4" t="s">
        <v>12</v>
      </c>
    </row>
    <row r="33702" spans="1:4" ht="14.15" customHeight="1" x14ac:dyDescent="0.35">
      <c r="A33702" s="5" t="s">
        <v>26999</v>
      </c>
      <c r="B33702" s="5" t="s">
        <v>1433</v>
      </c>
      <c r="C33702" s="7" t="s">
        <v>27672</v>
      </c>
      <c r="D33702" s="4" t="s">
        <v>12</v>
      </c>
    </row>
    <row r="33703" spans="1:4" ht="14.15" customHeight="1" x14ac:dyDescent="0.35">
      <c r="A33703" s="5" t="s">
        <v>26999</v>
      </c>
      <c r="B33703" s="5" t="s">
        <v>1433</v>
      </c>
      <c r="C33703" s="7" t="s">
        <v>27673</v>
      </c>
      <c r="D33703" s="4" t="s">
        <v>12</v>
      </c>
    </row>
    <row r="33704" spans="1:4" ht="14.15" customHeight="1" x14ac:dyDescent="0.35">
      <c r="A33704" s="5" t="s">
        <v>26999</v>
      </c>
      <c r="B33704" s="5" t="s">
        <v>1433</v>
      </c>
      <c r="C33704" s="7" t="s">
        <v>27674</v>
      </c>
      <c r="D33704" s="4" t="s">
        <v>12</v>
      </c>
    </row>
    <row r="33705" spans="1:4" ht="14.15" customHeight="1" x14ac:dyDescent="0.35">
      <c r="A33705" s="5" t="s">
        <v>26999</v>
      </c>
      <c r="B33705" s="5" t="s">
        <v>1433</v>
      </c>
      <c r="C33705" s="7" t="s">
        <v>27675</v>
      </c>
      <c r="D33705" s="4" t="s">
        <v>12</v>
      </c>
    </row>
    <row r="33706" spans="1:4" ht="14.15" customHeight="1" x14ac:dyDescent="0.35">
      <c r="A33706" s="5" t="s">
        <v>26999</v>
      </c>
      <c r="B33706" s="5" t="s">
        <v>1433</v>
      </c>
      <c r="C33706" s="7" t="s">
        <v>27676</v>
      </c>
      <c r="D33706" s="4" t="s">
        <v>12</v>
      </c>
    </row>
    <row r="33707" spans="1:4" ht="14.15" customHeight="1" x14ac:dyDescent="0.35">
      <c r="A33707" s="5" t="s">
        <v>26999</v>
      </c>
      <c r="B33707" s="5" t="s">
        <v>1433</v>
      </c>
      <c r="C33707" s="7" t="s">
        <v>27677</v>
      </c>
      <c r="D33707" s="4" t="s">
        <v>12</v>
      </c>
    </row>
    <row r="33708" spans="1:4" ht="14.15" customHeight="1" x14ac:dyDescent="0.35">
      <c r="A33708" s="5" t="s">
        <v>26999</v>
      </c>
      <c r="B33708" s="5" t="s">
        <v>1433</v>
      </c>
      <c r="C33708" s="7" t="s">
        <v>27678</v>
      </c>
      <c r="D33708" s="4" t="s">
        <v>12</v>
      </c>
    </row>
    <row r="33709" spans="1:4" ht="14.15" customHeight="1" x14ac:dyDescent="0.35">
      <c r="A33709" s="5" t="s">
        <v>26999</v>
      </c>
      <c r="B33709" s="5" t="s">
        <v>1433</v>
      </c>
      <c r="C33709" s="7" t="s">
        <v>27679</v>
      </c>
      <c r="D33709" s="4" t="s">
        <v>12</v>
      </c>
    </row>
    <row r="33710" spans="1:4" ht="14.15" customHeight="1" x14ac:dyDescent="0.35">
      <c r="A33710" s="5" t="s">
        <v>26999</v>
      </c>
      <c r="B33710" s="5" t="s">
        <v>1433</v>
      </c>
      <c r="C33710" s="7" t="s">
        <v>27680</v>
      </c>
      <c r="D33710" s="4" t="s">
        <v>12</v>
      </c>
    </row>
    <row r="33711" spans="1:4" ht="14.15" customHeight="1" x14ac:dyDescent="0.35">
      <c r="A33711" s="5" t="s">
        <v>26999</v>
      </c>
      <c r="B33711" s="5" t="s">
        <v>1433</v>
      </c>
      <c r="C33711" s="7" t="s">
        <v>27681</v>
      </c>
      <c r="D33711" s="4" t="s">
        <v>12</v>
      </c>
    </row>
    <row r="33712" spans="1:4" ht="14.15" customHeight="1" x14ac:dyDescent="0.35">
      <c r="A33712" s="5" t="s">
        <v>26999</v>
      </c>
      <c r="B33712" s="5" t="s">
        <v>1433</v>
      </c>
      <c r="C33712" s="7" t="s">
        <v>27682</v>
      </c>
      <c r="D33712" s="4" t="s">
        <v>12</v>
      </c>
    </row>
    <row r="33713" spans="1:4" ht="14.15" customHeight="1" x14ac:dyDescent="0.35">
      <c r="A33713" s="5" t="s">
        <v>26999</v>
      </c>
      <c r="B33713" s="5" t="s">
        <v>1433</v>
      </c>
      <c r="C33713" s="7" t="s">
        <v>27683</v>
      </c>
      <c r="D33713" s="4" t="s">
        <v>12</v>
      </c>
    </row>
    <row r="33714" spans="1:4" ht="14.15" customHeight="1" x14ac:dyDescent="0.35">
      <c r="A33714" s="5" t="s">
        <v>26999</v>
      </c>
      <c r="B33714" s="5" t="s">
        <v>1433</v>
      </c>
      <c r="C33714" s="7" t="s">
        <v>27684</v>
      </c>
      <c r="D33714" s="4" t="s">
        <v>12</v>
      </c>
    </row>
    <row r="33715" spans="1:4" ht="14.15" customHeight="1" x14ac:dyDescent="0.35">
      <c r="A33715" s="5" t="s">
        <v>26999</v>
      </c>
      <c r="B33715" s="5" t="s">
        <v>1433</v>
      </c>
      <c r="C33715" s="7" t="s">
        <v>27685</v>
      </c>
      <c r="D33715" s="4" t="s">
        <v>12</v>
      </c>
    </row>
    <row r="33716" spans="1:4" ht="14.15" customHeight="1" x14ac:dyDescent="0.35">
      <c r="A33716" s="5" t="s">
        <v>26999</v>
      </c>
      <c r="B33716" s="5" t="s">
        <v>1433</v>
      </c>
      <c r="C33716" s="7" t="s">
        <v>27686</v>
      </c>
      <c r="D33716" s="4" t="s">
        <v>12</v>
      </c>
    </row>
    <row r="33717" spans="1:4" ht="14.15" customHeight="1" x14ac:dyDescent="0.35">
      <c r="A33717" s="5" t="s">
        <v>26999</v>
      </c>
      <c r="B33717" s="5" t="s">
        <v>1433</v>
      </c>
      <c r="C33717" s="7" t="s">
        <v>27687</v>
      </c>
      <c r="D33717" s="4" t="s">
        <v>12</v>
      </c>
    </row>
    <row r="33718" spans="1:4" ht="14.15" customHeight="1" x14ac:dyDescent="0.35">
      <c r="A33718" s="5" t="s">
        <v>26999</v>
      </c>
      <c r="B33718" s="5" t="s">
        <v>1433</v>
      </c>
      <c r="C33718" s="7" t="s">
        <v>27688</v>
      </c>
      <c r="D33718" s="4" t="s">
        <v>12</v>
      </c>
    </row>
    <row r="33719" spans="1:4" ht="14.15" customHeight="1" x14ac:dyDescent="0.35">
      <c r="A33719" s="5" t="s">
        <v>26999</v>
      </c>
      <c r="B33719" s="5" t="s">
        <v>1433</v>
      </c>
      <c r="C33719" s="7" t="s">
        <v>27689</v>
      </c>
      <c r="D33719" s="4" t="s">
        <v>12</v>
      </c>
    </row>
    <row r="33720" spans="1:4" ht="14.15" customHeight="1" x14ac:dyDescent="0.35">
      <c r="A33720" s="5" t="s">
        <v>26999</v>
      </c>
      <c r="B33720" s="5" t="s">
        <v>1433</v>
      </c>
      <c r="C33720" s="7" t="s">
        <v>27690</v>
      </c>
      <c r="D33720" s="4" t="s">
        <v>12</v>
      </c>
    </row>
    <row r="33721" spans="1:4" ht="14.15" customHeight="1" x14ac:dyDescent="0.35">
      <c r="A33721" s="5" t="s">
        <v>26999</v>
      </c>
      <c r="B33721" s="5" t="s">
        <v>1433</v>
      </c>
      <c r="C33721" s="7" t="s">
        <v>27691</v>
      </c>
      <c r="D33721" s="4" t="s">
        <v>12</v>
      </c>
    </row>
    <row r="33722" spans="1:4" ht="14.15" customHeight="1" x14ac:dyDescent="0.35">
      <c r="A33722" s="5" t="s">
        <v>26999</v>
      </c>
      <c r="B33722" s="5" t="s">
        <v>1433</v>
      </c>
      <c r="C33722" s="7" t="s">
        <v>27692</v>
      </c>
      <c r="D33722" s="4" t="s">
        <v>12</v>
      </c>
    </row>
    <row r="33723" spans="1:4" ht="14.15" customHeight="1" x14ac:dyDescent="0.35">
      <c r="A33723" s="5" t="s">
        <v>26999</v>
      </c>
      <c r="B33723" s="5" t="s">
        <v>1433</v>
      </c>
      <c r="C33723" s="7" t="s">
        <v>27693</v>
      </c>
      <c r="D33723" s="4" t="s">
        <v>12</v>
      </c>
    </row>
    <row r="33724" spans="1:4" ht="14.15" customHeight="1" x14ac:dyDescent="0.35">
      <c r="A33724" s="5" t="s">
        <v>26999</v>
      </c>
      <c r="B33724" s="5" t="s">
        <v>1433</v>
      </c>
      <c r="C33724" s="7" t="s">
        <v>27694</v>
      </c>
      <c r="D33724" s="4" t="s">
        <v>12</v>
      </c>
    </row>
    <row r="33725" spans="1:4" ht="14.15" customHeight="1" x14ac:dyDescent="0.35">
      <c r="A33725" s="5" t="s">
        <v>26999</v>
      </c>
      <c r="B33725" s="5" t="s">
        <v>1433</v>
      </c>
      <c r="C33725" s="7" t="s">
        <v>27695</v>
      </c>
      <c r="D33725" s="4" t="s">
        <v>12</v>
      </c>
    </row>
    <row r="33726" spans="1:4" ht="14.15" customHeight="1" x14ac:dyDescent="0.35">
      <c r="A33726" s="5" t="s">
        <v>26999</v>
      </c>
      <c r="B33726" s="5" t="s">
        <v>1433</v>
      </c>
      <c r="C33726" s="7" t="s">
        <v>27696</v>
      </c>
      <c r="D33726" s="4" t="s">
        <v>12</v>
      </c>
    </row>
    <row r="33727" spans="1:4" ht="14.15" customHeight="1" x14ac:dyDescent="0.35">
      <c r="A33727" s="5" t="s">
        <v>26999</v>
      </c>
      <c r="B33727" s="5" t="s">
        <v>1433</v>
      </c>
      <c r="C33727" s="7" t="s">
        <v>27697</v>
      </c>
      <c r="D33727" s="4" t="s">
        <v>12</v>
      </c>
    </row>
    <row r="33728" spans="1:4" ht="14.15" customHeight="1" x14ac:dyDescent="0.35">
      <c r="A33728" s="5" t="s">
        <v>26999</v>
      </c>
      <c r="B33728" s="5" t="s">
        <v>1433</v>
      </c>
      <c r="C33728" s="7" t="s">
        <v>27698</v>
      </c>
      <c r="D33728" s="4" t="s">
        <v>12</v>
      </c>
    </row>
    <row r="33729" spans="1:4" ht="14.15" customHeight="1" x14ac:dyDescent="0.35">
      <c r="A33729" s="5" t="s">
        <v>26999</v>
      </c>
      <c r="B33729" s="5" t="s">
        <v>1433</v>
      </c>
      <c r="C33729" s="7" t="s">
        <v>27699</v>
      </c>
      <c r="D33729" s="4" t="s">
        <v>12</v>
      </c>
    </row>
    <row r="33730" spans="1:4" ht="14.15" customHeight="1" x14ac:dyDescent="0.35">
      <c r="A33730" s="5" t="s">
        <v>26999</v>
      </c>
      <c r="B33730" s="5" t="s">
        <v>1433</v>
      </c>
      <c r="C33730" s="7" t="s">
        <v>27700</v>
      </c>
      <c r="D33730" s="4" t="s">
        <v>12</v>
      </c>
    </row>
    <row r="33731" spans="1:4" ht="14.15" customHeight="1" x14ac:dyDescent="0.35">
      <c r="A33731" s="5" t="s">
        <v>26999</v>
      </c>
      <c r="B33731" s="5" t="s">
        <v>1433</v>
      </c>
      <c r="C33731" s="7" t="s">
        <v>27701</v>
      </c>
      <c r="D33731" s="4" t="s">
        <v>12</v>
      </c>
    </row>
    <row r="33732" spans="1:4" ht="14.15" customHeight="1" x14ac:dyDescent="0.35">
      <c r="A33732" s="5" t="s">
        <v>26999</v>
      </c>
      <c r="B33732" s="5" t="s">
        <v>1433</v>
      </c>
      <c r="C33732" s="7" t="s">
        <v>27702</v>
      </c>
      <c r="D33732" s="4" t="s">
        <v>12</v>
      </c>
    </row>
    <row r="33733" spans="1:4" ht="14.15" customHeight="1" x14ac:dyDescent="0.35">
      <c r="A33733" s="5" t="s">
        <v>26999</v>
      </c>
      <c r="B33733" s="5" t="s">
        <v>1433</v>
      </c>
      <c r="C33733" s="7" t="s">
        <v>27703</v>
      </c>
      <c r="D33733" s="4" t="s">
        <v>12</v>
      </c>
    </row>
    <row r="33734" spans="1:4" ht="14.15" customHeight="1" x14ac:dyDescent="0.35">
      <c r="A33734" s="5" t="s">
        <v>26999</v>
      </c>
      <c r="B33734" s="5" t="s">
        <v>1433</v>
      </c>
      <c r="C33734" s="7" t="s">
        <v>27704</v>
      </c>
      <c r="D33734" s="4" t="s">
        <v>12</v>
      </c>
    </row>
    <row r="33735" spans="1:4" ht="14.15" customHeight="1" x14ac:dyDescent="0.35">
      <c r="A33735" s="5" t="s">
        <v>26999</v>
      </c>
      <c r="B33735" s="5" t="s">
        <v>1433</v>
      </c>
      <c r="C33735" s="7" t="s">
        <v>27705</v>
      </c>
      <c r="D33735" s="4" t="s">
        <v>12</v>
      </c>
    </row>
    <row r="33736" spans="1:4" ht="14.15" customHeight="1" x14ac:dyDescent="0.35">
      <c r="A33736" s="5" t="s">
        <v>26999</v>
      </c>
      <c r="B33736" s="5" t="s">
        <v>1433</v>
      </c>
      <c r="C33736" s="7" t="s">
        <v>27706</v>
      </c>
      <c r="D33736" s="4" t="s">
        <v>12</v>
      </c>
    </row>
    <row r="33737" spans="1:4" ht="14.15" customHeight="1" x14ac:dyDescent="0.35">
      <c r="A33737" s="5" t="s">
        <v>26999</v>
      </c>
      <c r="B33737" s="5" t="s">
        <v>1433</v>
      </c>
      <c r="C33737" s="7" t="s">
        <v>27707</v>
      </c>
      <c r="D33737" s="4" t="s">
        <v>12</v>
      </c>
    </row>
    <row r="33738" spans="1:4" ht="14.15" customHeight="1" x14ac:dyDescent="0.35">
      <c r="A33738" s="5" t="s">
        <v>26999</v>
      </c>
      <c r="B33738" s="5" t="s">
        <v>1433</v>
      </c>
      <c r="C33738" s="7" t="s">
        <v>27708</v>
      </c>
      <c r="D33738" s="4" t="s">
        <v>12</v>
      </c>
    </row>
    <row r="33739" spans="1:4" ht="14.15" customHeight="1" x14ac:dyDescent="0.35">
      <c r="A33739" s="5" t="s">
        <v>26999</v>
      </c>
      <c r="B33739" s="5" t="s">
        <v>1433</v>
      </c>
      <c r="C33739" s="7" t="s">
        <v>27709</v>
      </c>
      <c r="D33739" s="4" t="s">
        <v>12</v>
      </c>
    </row>
    <row r="33740" spans="1:4" ht="14.15" customHeight="1" x14ac:dyDescent="0.35">
      <c r="A33740" s="5" t="s">
        <v>26999</v>
      </c>
      <c r="B33740" s="5" t="s">
        <v>1433</v>
      </c>
      <c r="C33740" s="7" t="s">
        <v>27710</v>
      </c>
      <c r="D33740" s="4" t="s">
        <v>12</v>
      </c>
    </row>
    <row r="33741" spans="1:4" ht="14.15" customHeight="1" x14ac:dyDescent="0.35">
      <c r="A33741" s="5" t="s">
        <v>26999</v>
      </c>
      <c r="B33741" s="5" t="s">
        <v>1433</v>
      </c>
      <c r="C33741" s="7" t="s">
        <v>27711</v>
      </c>
      <c r="D33741" s="4" t="s">
        <v>12</v>
      </c>
    </row>
    <row r="33742" spans="1:4" ht="14.15" customHeight="1" x14ac:dyDescent="0.35">
      <c r="A33742" s="5" t="s">
        <v>26999</v>
      </c>
      <c r="B33742" s="5" t="s">
        <v>1433</v>
      </c>
      <c r="C33742" s="7" t="s">
        <v>27712</v>
      </c>
      <c r="D33742" s="4" t="s">
        <v>12</v>
      </c>
    </row>
    <row r="33743" spans="1:4" ht="14.15" customHeight="1" x14ac:dyDescent="0.35">
      <c r="A33743" s="5" t="s">
        <v>26999</v>
      </c>
      <c r="B33743" s="5" t="s">
        <v>1433</v>
      </c>
      <c r="C33743" s="7" t="s">
        <v>27713</v>
      </c>
      <c r="D33743" s="4" t="s">
        <v>12</v>
      </c>
    </row>
    <row r="33744" spans="1:4" ht="14.15" customHeight="1" x14ac:dyDescent="0.35">
      <c r="A33744" s="5" t="s">
        <v>26999</v>
      </c>
      <c r="B33744" s="5" t="s">
        <v>1433</v>
      </c>
      <c r="C33744" s="7" t="s">
        <v>27714</v>
      </c>
      <c r="D33744" s="4" t="s">
        <v>12</v>
      </c>
    </row>
    <row r="33745" spans="1:4" ht="14.15" customHeight="1" x14ac:dyDescent="0.35">
      <c r="A33745" s="5" t="s">
        <v>26999</v>
      </c>
      <c r="B33745" s="5" t="s">
        <v>1433</v>
      </c>
      <c r="C33745" s="7" t="s">
        <v>27715</v>
      </c>
      <c r="D33745" s="4" t="s">
        <v>12</v>
      </c>
    </row>
    <row r="33746" spans="1:4" ht="14.15" customHeight="1" x14ac:dyDescent="0.35">
      <c r="A33746" s="5" t="s">
        <v>26999</v>
      </c>
      <c r="B33746" s="5" t="s">
        <v>1433</v>
      </c>
      <c r="C33746" s="7" t="s">
        <v>27716</v>
      </c>
      <c r="D33746" s="4" t="s">
        <v>12</v>
      </c>
    </row>
    <row r="33747" spans="1:4" ht="14.15" customHeight="1" x14ac:dyDescent="0.35">
      <c r="A33747" s="5" t="s">
        <v>26999</v>
      </c>
      <c r="B33747" s="5" t="s">
        <v>1433</v>
      </c>
      <c r="C33747" s="7" t="s">
        <v>27717</v>
      </c>
      <c r="D33747" s="4" t="s">
        <v>12</v>
      </c>
    </row>
    <row r="33748" spans="1:4" ht="14.15" customHeight="1" x14ac:dyDescent="0.35">
      <c r="A33748" s="5" t="s">
        <v>26999</v>
      </c>
      <c r="B33748" s="5" t="s">
        <v>1433</v>
      </c>
      <c r="C33748" s="7" t="s">
        <v>27718</v>
      </c>
      <c r="D33748" s="4" t="s">
        <v>12</v>
      </c>
    </row>
    <row r="33749" spans="1:4" ht="14.15" customHeight="1" x14ac:dyDescent="0.35">
      <c r="A33749" s="5" t="s">
        <v>26999</v>
      </c>
      <c r="B33749" s="5" t="s">
        <v>1433</v>
      </c>
      <c r="C33749" s="7" t="s">
        <v>27719</v>
      </c>
      <c r="D33749" s="4" t="s">
        <v>12</v>
      </c>
    </row>
    <row r="33750" spans="1:4" ht="14.15" customHeight="1" x14ac:dyDescent="0.35">
      <c r="A33750" s="5" t="s">
        <v>26999</v>
      </c>
      <c r="B33750" s="5" t="s">
        <v>1433</v>
      </c>
      <c r="C33750" s="7" t="s">
        <v>27720</v>
      </c>
      <c r="D33750" s="4" t="s">
        <v>12</v>
      </c>
    </row>
    <row r="33751" spans="1:4" ht="14.15" customHeight="1" x14ac:dyDescent="0.35">
      <c r="A33751" s="5" t="s">
        <v>26999</v>
      </c>
      <c r="B33751" s="5" t="s">
        <v>1433</v>
      </c>
      <c r="C33751" s="7" t="s">
        <v>27721</v>
      </c>
      <c r="D33751" s="4" t="s">
        <v>12</v>
      </c>
    </row>
    <row r="33752" spans="1:4" ht="14.15" customHeight="1" x14ac:dyDescent="0.35">
      <c r="A33752" s="5" t="s">
        <v>26999</v>
      </c>
      <c r="B33752" s="5" t="s">
        <v>1433</v>
      </c>
      <c r="C33752" s="7" t="s">
        <v>27722</v>
      </c>
      <c r="D33752" s="4" t="s">
        <v>12</v>
      </c>
    </row>
    <row r="33753" spans="1:4" ht="14.15" customHeight="1" x14ac:dyDescent="0.35">
      <c r="A33753" s="5" t="s">
        <v>26999</v>
      </c>
      <c r="B33753" s="5" t="s">
        <v>1433</v>
      </c>
      <c r="C33753" s="7" t="s">
        <v>27723</v>
      </c>
      <c r="D33753" s="4" t="s">
        <v>12</v>
      </c>
    </row>
    <row r="33754" spans="1:4" ht="14.15" customHeight="1" x14ac:dyDescent="0.35">
      <c r="A33754" s="5" t="s">
        <v>26999</v>
      </c>
      <c r="B33754" s="5" t="s">
        <v>1433</v>
      </c>
      <c r="C33754" s="7" t="s">
        <v>27724</v>
      </c>
      <c r="D33754" s="4" t="s">
        <v>12</v>
      </c>
    </row>
    <row r="33755" spans="1:4" ht="14.15" customHeight="1" x14ac:dyDescent="0.35">
      <c r="A33755" s="5" t="s">
        <v>26999</v>
      </c>
      <c r="B33755" s="5" t="s">
        <v>1433</v>
      </c>
      <c r="C33755" s="7" t="s">
        <v>27725</v>
      </c>
      <c r="D33755" s="4" t="s">
        <v>12</v>
      </c>
    </row>
    <row r="33756" spans="1:4" ht="14.15" customHeight="1" x14ac:dyDescent="0.35">
      <c r="A33756" s="5" t="s">
        <v>26999</v>
      </c>
      <c r="B33756" s="5" t="s">
        <v>1433</v>
      </c>
      <c r="C33756" s="7" t="s">
        <v>27726</v>
      </c>
      <c r="D33756" s="4" t="s">
        <v>12</v>
      </c>
    </row>
    <row r="33757" spans="1:4" ht="14.15" customHeight="1" x14ac:dyDescent="0.35">
      <c r="A33757" s="5" t="s">
        <v>26999</v>
      </c>
      <c r="B33757" s="5" t="s">
        <v>1433</v>
      </c>
      <c r="C33757" s="7" t="s">
        <v>27727</v>
      </c>
      <c r="D33757" s="4" t="s">
        <v>12</v>
      </c>
    </row>
    <row r="33758" spans="1:4" ht="14.15" customHeight="1" x14ac:dyDescent="0.35">
      <c r="A33758" s="5" t="s">
        <v>26999</v>
      </c>
      <c r="B33758" s="5" t="s">
        <v>1433</v>
      </c>
      <c r="C33758" s="7" t="s">
        <v>27728</v>
      </c>
      <c r="D33758" s="4" t="s">
        <v>12</v>
      </c>
    </row>
    <row r="33759" spans="1:4" ht="14.15" customHeight="1" x14ac:dyDescent="0.35">
      <c r="A33759" s="5" t="s">
        <v>26999</v>
      </c>
      <c r="B33759" s="5" t="s">
        <v>1433</v>
      </c>
      <c r="C33759" s="7" t="s">
        <v>27729</v>
      </c>
      <c r="D33759" s="4" t="s">
        <v>12</v>
      </c>
    </row>
    <row r="33760" spans="1:4" ht="14.15" customHeight="1" x14ac:dyDescent="0.35">
      <c r="A33760" s="5" t="s">
        <v>26999</v>
      </c>
      <c r="B33760" s="5" t="s">
        <v>1433</v>
      </c>
      <c r="C33760" s="7" t="s">
        <v>27730</v>
      </c>
      <c r="D33760" s="4" t="s">
        <v>12</v>
      </c>
    </row>
    <row r="33761" spans="1:4" ht="14.15" customHeight="1" x14ac:dyDescent="0.35">
      <c r="A33761" s="5" t="s">
        <v>26999</v>
      </c>
      <c r="B33761" s="5" t="s">
        <v>1433</v>
      </c>
      <c r="C33761" s="7" t="s">
        <v>27731</v>
      </c>
      <c r="D33761" s="4" t="s">
        <v>12</v>
      </c>
    </row>
    <row r="33762" spans="1:4" ht="14.15" customHeight="1" x14ac:dyDescent="0.35">
      <c r="A33762" s="5" t="s">
        <v>26999</v>
      </c>
      <c r="B33762" s="5" t="s">
        <v>1433</v>
      </c>
      <c r="C33762" s="7" t="s">
        <v>27732</v>
      </c>
      <c r="D33762" s="4" t="s">
        <v>12</v>
      </c>
    </row>
    <row r="33763" spans="1:4" ht="14.15" customHeight="1" x14ac:dyDescent="0.35">
      <c r="A33763" s="5" t="s">
        <v>26999</v>
      </c>
      <c r="B33763" s="5" t="s">
        <v>1433</v>
      </c>
      <c r="C33763" s="7" t="s">
        <v>27733</v>
      </c>
      <c r="D33763" s="4" t="s">
        <v>12</v>
      </c>
    </row>
    <row r="33764" spans="1:4" ht="14.15" customHeight="1" x14ac:dyDescent="0.35">
      <c r="A33764" s="5" t="s">
        <v>26999</v>
      </c>
      <c r="B33764" s="5" t="s">
        <v>1433</v>
      </c>
      <c r="C33764" s="7" t="s">
        <v>27734</v>
      </c>
      <c r="D33764" s="4" t="s">
        <v>12</v>
      </c>
    </row>
    <row r="33765" spans="1:4" ht="14.15" customHeight="1" x14ac:dyDescent="0.35">
      <c r="A33765" s="5" t="s">
        <v>26999</v>
      </c>
      <c r="B33765" s="5" t="s">
        <v>1433</v>
      </c>
      <c r="C33765" s="7" t="s">
        <v>27735</v>
      </c>
      <c r="D33765" s="4" t="s">
        <v>12</v>
      </c>
    </row>
    <row r="33766" spans="1:4" ht="14.15" customHeight="1" x14ac:dyDescent="0.35">
      <c r="A33766" s="5" t="s">
        <v>26999</v>
      </c>
      <c r="B33766" s="5" t="s">
        <v>1433</v>
      </c>
      <c r="C33766" s="7" t="s">
        <v>1923</v>
      </c>
      <c r="D33766" s="4" t="s">
        <v>7</v>
      </c>
    </row>
    <row r="33767" spans="1:4" ht="14.15" customHeight="1" x14ac:dyDescent="0.35">
      <c r="A33767" s="5" t="s">
        <v>26999</v>
      </c>
      <c r="B33767" s="5" t="s">
        <v>1433</v>
      </c>
      <c r="C33767" s="7" t="s">
        <v>27409</v>
      </c>
      <c r="D33767" s="4" t="s">
        <v>7</v>
      </c>
    </row>
    <row r="33768" spans="1:4" ht="14.15" customHeight="1" x14ac:dyDescent="0.35">
      <c r="A33768" s="5" t="s">
        <v>26999</v>
      </c>
      <c r="B33768" s="5" t="s">
        <v>1433</v>
      </c>
      <c r="C33768" s="7" t="s">
        <v>23916</v>
      </c>
      <c r="D33768" s="4" t="s">
        <v>7</v>
      </c>
    </row>
    <row r="33769" spans="1:4" ht="14.15" customHeight="1" x14ac:dyDescent="0.35">
      <c r="A33769" s="5" t="s">
        <v>26999</v>
      </c>
      <c r="B33769" s="5" t="s">
        <v>1433</v>
      </c>
      <c r="C33769" s="7" t="s">
        <v>27489</v>
      </c>
      <c r="D33769" s="4" t="s">
        <v>7</v>
      </c>
    </row>
    <row r="33770" spans="1:4" ht="14.15" customHeight="1" x14ac:dyDescent="0.35">
      <c r="A33770" s="5" t="s">
        <v>26999</v>
      </c>
      <c r="B33770" s="5" t="s">
        <v>1433</v>
      </c>
      <c r="C33770" s="7" t="s">
        <v>9497</v>
      </c>
      <c r="D33770" s="4" t="s">
        <v>7</v>
      </c>
    </row>
    <row r="33771" spans="1:4" ht="14.15" customHeight="1" x14ac:dyDescent="0.35">
      <c r="A33771" s="5" t="s">
        <v>26999</v>
      </c>
      <c r="B33771" s="5" t="s">
        <v>1433</v>
      </c>
      <c r="C33771" s="7" t="s">
        <v>99</v>
      </c>
      <c r="D33771" s="4" t="s">
        <v>7</v>
      </c>
    </row>
    <row r="33772" spans="1:4" ht="14.15" customHeight="1" x14ac:dyDescent="0.35">
      <c r="A33772" s="5" t="s">
        <v>26999</v>
      </c>
      <c r="B33772" s="5" t="s">
        <v>1433</v>
      </c>
      <c r="C33772" s="7" t="s">
        <v>27528</v>
      </c>
      <c r="D33772" s="4" t="s">
        <v>7</v>
      </c>
    </row>
    <row r="33773" spans="1:4" ht="14.15" customHeight="1" x14ac:dyDescent="0.35">
      <c r="A33773" s="5" t="s">
        <v>26999</v>
      </c>
      <c r="B33773" s="5" t="s">
        <v>1433</v>
      </c>
      <c r="C33773" s="7" t="s">
        <v>336</v>
      </c>
      <c r="D33773" s="4" t="s">
        <v>7</v>
      </c>
    </row>
    <row r="33774" spans="1:4" ht="14.15" customHeight="1" x14ac:dyDescent="0.35">
      <c r="A33774" s="5" t="s">
        <v>26999</v>
      </c>
      <c r="B33774" s="5" t="s">
        <v>1433</v>
      </c>
      <c r="C33774" s="7" t="s">
        <v>27628</v>
      </c>
      <c r="D33774" s="4" t="s">
        <v>7</v>
      </c>
    </row>
    <row r="33775" spans="1:4" ht="14.15" customHeight="1" x14ac:dyDescent="0.35">
      <c r="A33775" s="5" t="s">
        <v>26999</v>
      </c>
      <c r="B33775" s="5" t="s">
        <v>1433</v>
      </c>
      <c r="C33775" s="7" t="s">
        <v>27644</v>
      </c>
      <c r="D33775" s="4" t="s">
        <v>7</v>
      </c>
    </row>
    <row r="33776" spans="1:4" ht="14.15" customHeight="1" x14ac:dyDescent="0.35">
      <c r="A33776" s="5" t="s">
        <v>26999</v>
      </c>
      <c r="B33776" s="5" t="s">
        <v>1433</v>
      </c>
      <c r="C33776" s="7" t="s">
        <v>174</v>
      </c>
      <c r="D33776" s="4" t="s">
        <v>7</v>
      </c>
    </row>
    <row r="33777" spans="1:4" ht="14.15" customHeight="1" x14ac:dyDescent="0.35">
      <c r="A33777" s="5" t="s">
        <v>26999</v>
      </c>
      <c r="B33777" s="5" t="s">
        <v>27096</v>
      </c>
      <c r="C33777" s="7" t="s">
        <v>27116</v>
      </c>
      <c r="D33777" s="4" t="s">
        <v>12</v>
      </c>
    </row>
    <row r="33778" spans="1:4" ht="14.15" customHeight="1" x14ac:dyDescent="0.35">
      <c r="A33778" s="5" t="s">
        <v>26999</v>
      </c>
      <c r="B33778" s="5" t="s">
        <v>27096</v>
      </c>
      <c r="C33778" s="7" t="s">
        <v>24784</v>
      </c>
      <c r="D33778" s="4" t="s">
        <v>12</v>
      </c>
    </row>
    <row r="33779" spans="1:4" ht="14.15" customHeight="1" x14ac:dyDescent="0.35">
      <c r="A33779" s="5" t="s">
        <v>26999</v>
      </c>
      <c r="B33779" s="5" t="s">
        <v>27096</v>
      </c>
      <c r="C33779" s="7" t="s">
        <v>27250</v>
      </c>
      <c r="D33779" s="4" t="s">
        <v>12</v>
      </c>
    </row>
    <row r="33780" spans="1:4" ht="14.15" customHeight="1" x14ac:dyDescent="0.35">
      <c r="A33780" s="5" t="s">
        <v>26999</v>
      </c>
      <c r="B33780" s="5" t="s">
        <v>27096</v>
      </c>
      <c r="C33780" s="7" t="s">
        <v>27268</v>
      </c>
      <c r="D33780" s="4" t="s">
        <v>12</v>
      </c>
    </row>
    <row r="33781" spans="1:4" ht="14.15" customHeight="1" x14ac:dyDescent="0.35">
      <c r="A33781" s="5" t="s">
        <v>26999</v>
      </c>
      <c r="B33781" s="5" t="s">
        <v>27096</v>
      </c>
      <c r="C33781" s="7" t="s">
        <v>212</v>
      </c>
      <c r="D33781" s="4" t="s">
        <v>12</v>
      </c>
    </row>
    <row r="33782" spans="1:4" ht="14.15" customHeight="1" x14ac:dyDescent="0.35">
      <c r="A33782" s="5" t="s">
        <v>26999</v>
      </c>
      <c r="B33782" s="5" t="s">
        <v>27096</v>
      </c>
      <c r="C33782" s="7" t="s">
        <v>27311</v>
      </c>
      <c r="D33782" s="4" t="s">
        <v>12</v>
      </c>
    </row>
    <row r="33783" spans="1:4" ht="14.15" customHeight="1" x14ac:dyDescent="0.35">
      <c r="A33783" s="5" t="s">
        <v>26999</v>
      </c>
      <c r="B33783" s="5" t="s">
        <v>27096</v>
      </c>
      <c r="C33783" s="7" t="s">
        <v>27342</v>
      </c>
      <c r="D33783" s="4" t="s">
        <v>12</v>
      </c>
    </row>
    <row r="33784" spans="1:4" ht="14.15" customHeight="1" x14ac:dyDescent="0.35">
      <c r="A33784" s="5" t="s">
        <v>26999</v>
      </c>
      <c r="B33784" s="5" t="s">
        <v>27096</v>
      </c>
      <c r="C33784" s="7" t="s">
        <v>27097</v>
      </c>
      <c r="D33784" s="4" t="s">
        <v>12</v>
      </c>
    </row>
    <row r="33785" spans="1:4" ht="14.15" customHeight="1" x14ac:dyDescent="0.35">
      <c r="A33785" s="5" t="s">
        <v>26999</v>
      </c>
      <c r="B33785" s="5" t="s">
        <v>27096</v>
      </c>
      <c r="C33785" s="7" t="s">
        <v>27098</v>
      </c>
      <c r="D33785" s="4" t="s">
        <v>12</v>
      </c>
    </row>
    <row r="33786" spans="1:4" ht="14.15" customHeight="1" x14ac:dyDescent="0.35">
      <c r="A33786" s="5" t="s">
        <v>26999</v>
      </c>
      <c r="B33786" s="5" t="s">
        <v>27096</v>
      </c>
      <c r="C33786" s="7" t="s">
        <v>27099</v>
      </c>
      <c r="D33786" s="4" t="s">
        <v>12</v>
      </c>
    </row>
    <row r="33787" spans="1:4" ht="14.15" customHeight="1" x14ac:dyDescent="0.35">
      <c r="A33787" s="5" t="s">
        <v>26999</v>
      </c>
      <c r="B33787" s="5" t="s">
        <v>27096</v>
      </c>
      <c r="C33787" s="7" t="s">
        <v>27100</v>
      </c>
      <c r="D33787" s="4" t="s">
        <v>12</v>
      </c>
    </row>
    <row r="33788" spans="1:4" ht="14.15" customHeight="1" x14ac:dyDescent="0.35">
      <c r="A33788" s="5" t="s">
        <v>26999</v>
      </c>
      <c r="B33788" s="5" t="s">
        <v>27096</v>
      </c>
      <c r="C33788" s="7" t="s">
        <v>27101</v>
      </c>
      <c r="D33788" s="4" t="s">
        <v>12</v>
      </c>
    </row>
    <row r="33789" spans="1:4" ht="14.15" customHeight="1" x14ac:dyDescent="0.35">
      <c r="A33789" s="5" t="s">
        <v>26999</v>
      </c>
      <c r="B33789" s="5" t="s">
        <v>27096</v>
      </c>
      <c r="C33789" s="7" t="s">
        <v>27102</v>
      </c>
      <c r="D33789" s="4" t="s">
        <v>12</v>
      </c>
    </row>
    <row r="33790" spans="1:4" ht="14.15" customHeight="1" x14ac:dyDescent="0.35">
      <c r="A33790" s="5" t="s">
        <v>26999</v>
      </c>
      <c r="B33790" s="5" t="s">
        <v>27096</v>
      </c>
      <c r="C33790" s="7" t="s">
        <v>27103</v>
      </c>
      <c r="D33790" s="4" t="s">
        <v>12</v>
      </c>
    </row>
    <row r="33791" spans="1:4" ht="14.15" customHeight="1" x14ac:dyDescent="0.35">
      <c r="A33791" s="5" t="s">
        <v>26999</v>
      </c>
      <c r="B33791" s="5" t="s">
        <v>27096</v>
      </c>
      <c r="C33791" s="7" t="s">
        <v>27104</v>
      </c>
      <c r="D33791" s="4" t="s">
        <v>12</v>
      </c>
    </row>
    <row r="33792" spans="1:4" ht="14.15" customHeight="1" x14ac:dyDescent="0.35">
      <c r="A33792" s="5" t="s">
        <v>26999</v>
      </c>
      <c r="B33792" s="5" t="s">
        <v>27096</v>
      </c>
      <c r="C33792" s="7" t="s">
        <v>27105</v>
      </c>
      <c r="D33792" s="4" t="s">
        <v>12</v>
      </c>
    </row>
    <row r="33793" spans="1:4" ht="14.15" customHeight="1" x14ac:dyDescent="0.35">
      <c r="A33793" s="5" t="s">
        <v>26999</v>
      </c>
      <c r="B33793" s="5" t="s">
        <v>27096</v>
      </c>
      <c r="C33793" s="7" t="s">
        <v>27106</v>
      </c>
      <c r="D33793" s="4" t="s">
        <v>12</v>
      </c>
    </row>
    <row r="33794" spans="1:4" ht="14.15" customHeight="1" x14ac:dyDescent="0.35">
      <c r="A33794" s="5" t="s">
        <v>26999</v>
      </c>
      <c r="B33794" s="5" t="s">
        <v>27096</v>
      </c>
      <c r="C33794" s="7" t="s">
        <v>27107</v>
      </c>
      <c r="D33794" s="4" t="s">
        <v>12</v>
      </c>
    </row>
    <row r="33795" spans="1:4" ht="14.15" customHeight="1" x14ac:dyDescent="0.35">
      <c r="A33795" s="5" t="s">
        <v>26999</v>
      </c>
      <c r="B33795" s="5" t="s">
        <v>27096</v>
      </c>
      <c r="C33795" s="7" t="s">
        <v>27108</v>
      </c>
      <c r="D33795" s="4" t="s">
        <v>12</v>
      </c>
    </row>
    <row r="33796" spans="1:4" ht="14.15" customHeight="1" x14ac:dyDescent="0.35">
      <c r="A33796" s="5" t="s">
        <v>26999</v>
      </c>
      <c r="B33796" s="5" t="s">
        <v>27096</v>
      </c>
      <c r="C33796" s="7" t="s">
        <v>27109</v>
      </c>
      <c r="D33796" s="4" t="s">
        <v>12</v>
      </c>
    </row>
    <row r="33797" spans="1:4" ht="14.15" customHeight="1" x14ac:dyDescent="0.35">
      <c r="A33797" s="5" t="s">
        <v>26999</v>
      </c>
      <c r="B33797" s="5" t="s">
        <v>27096</v>
      </c>
      <c r="C33797" s="7" t="s">
        <v>27110</v>
      </c>
      <c r="D33797" s="4" t="s">
        <v>12</v>
      </c>
    </row>
    <row r="33798" spans="1:4" ht="14.15" customHeight="1" x14ac:dyDescent="0.35">
      <c r="A33798" s="5" t="s">
        <v>26999</v>
      </c>
      <c r="B33798" s="5" t="s">
        <v>27096</v>
      </c>
      <c r="C33798" s="7" t="s">
        <v>27111</v>
      </c>
      <c r="D33798" s="4" t="s">
        <v>12</v>
      </c>
    </row>
    <row r="33799" spans="1:4" ht="14.15" customHeight="1" x14ac:dyDescent="0.35">
      <c r="A33799" s="5" t="s">
        <v>26999</v>
      </c>
      <c r="B33799" s="5" t="s">
        <v>27096</v>
      </c>
      <c r="C33799" s="7" t="s">
        <v>27112</v>
      </c>
      <c r="D33799" s="4" t="s">
        <v>12</v>
      </c>
    </row>
    <row r="33800" spans="1:4" ht="14.15" customHeight="1" x14ac:dyDescent="0.35">
      <c r="A33800" s="5" t="s">
        <v>26999</v>
      </c>
      <c r="B33800" s="5" t="s">
        <v>27096</v>
      </c>
      <c r="C33800" s="7" t="s">
        <v>27113</v>
      </c>
      <c r="D33800" s="4" t="s">
        <v>12</v>
      </c>
    </row>
    <row r="33801" spans="1:4" ht="14.15" customHeight="1" x14ac:dyDescent="0.35">
      <c r="A33801" s="5" t="s">
        <v>26999</v>
      </c>
      <c r="B33801" s="5" t="s">
        <v>27096</v>
      </c>
      <c r="C33801" s="7" t="s">
        <v>27114</v>
      </c>
      <c r="D33801" s="4" t="s">
        <v>12</v>
      </c>
    </row>
    <row r="33802" spans="1:4" ht="14.15" customHeight="1" x14ac:dyDescent="0.35">
      <c r="A33802" s="5" t="s">
        <v>26999</v>
      </c>
      <c r="B33802" s="5" t="s">
        <v>27096</v>
      </c>
      <c r="C33802" s="7" t="s">
        <v>27115</v>
      </c>
      <c r="D33802" s="4" t="s">
        <v>12</v>
      </c>
    </row>
    <row r="33803" spans="1:4" ht="14.15" customHeight="1" x14ac:dyDescent="0.35">
      <c r="A33803" s="5" t="s">
        <v>26999</v>
      </c>
      <c r="B33803" s="5" t="s">
        <v>27096</v>
      </c>
      <c r="C33803" s="7" t="s">
        <v>27117</v>
      </c>
      <c r="D33803" s="4" t="s">
        <v>12</v>
      </c>
    </row>
    <row r="33804" spans="1:4" ht="14.15" customHeight="1" x14ac:dyDescent="0.35">
      <c r="A33804" s="5" t="s">
        <v>26999</v>
      </c>
      <c r="B33804" s="5" t="s">
        <v>27096</v>
      </c>
      <c r="C33804" s="7" t="s">
        <v>27118</v>
      </c>
      <c r="D33804" s="4" t="s">
        <v>12</v>
      </c>
    </row>
    <row r="33805" spans="1:4" ht="14.15" customHeight="1" x14ac:dyDescent="0.35">
      <c r="A33805" s="5" t="s">
        <v>26999</v>
      </c>
      <c r="B33805" s="5" t="s">
        <v>27096</v>
      </c>
      <c r="C33805" s="7" t="s">
        <v>27119</v>
      </c>
      <c r="D33805" s="4" t="s">
        <v>12</v>
      </c>
    </row>
    <row r="33806" spans="1:4" ht="14.15" customHeight="1" x14ac:dyDescent="0.35">
      <c r="A33806" s="5" t="s">
        <v>26999</v>
      </c>
      <c r="B33806" s="5" t="s">
        <v>27096</v>
      </c>
      <c r="C33806" s="7" t="s">
        <v>27120</v>
      </c>
      <c r="D33806" s="4" t="s">
        <v>12</v>
      </c>
    </row>
    <row r="33807" spans="1:4" ht="14.15" customHeight="1" x14ac:dyDescent="0.35">
      <c r="A33807" s="5" t="s">
        <v>26999</v>
      </c>
      <c r="B33807" s="5" t="s">
        <v>27096</v>
      </c>
      <c r="C33807" s="7" t="s">
        <v>27121</v>
      </c>
      <c r="D33807" s="4" t="s">
        <v>12</v>
      </c>
    </row>
    <row r="33808" spans="1:4" ht="14.15" customHeight="1" x14ac:dyDescent="0.35">
      <c r="A33808" s="5" t="s">
        <v>26999</v>
      </c>
      <c r="B33808" s="5" t="s">
        <v>27096</v>
      </c>
      <c r="C33808" s="7" t="s">
        <v>27122</v>
      </c>
      <c r="D33808" s="4" t="s">
        <v>12</v>
      </c>
    </row>
    <row r="33809" spans="1:4" ht="14.15" customHeight="1" x14ac:dyDescent="0.35">
      <c r="A33809" s="5" t="s">
        <v>26999</v>
      </c>
      <c r="B33809" s="5" t="s">
        <v>27096</v>
      </c>
      <c r="C33809" s="7" t="s">
        <v>27123</v>
      </c>
      <c r="D33809" s="4" t="s">
        <v>12</v>
      </c>
    </row>
    <row r="33810" spans="1:4" ht="14.15" customHeight="1" x14ac:dyDescent="0.35">
      <c r="A33810" s="5" t="s">
        <v>26999</v>
      </c>
      <c r="B33810" s="5" t="s">
        <v>27096</v>
      </c>
      <c r="C33810" s="7" t="s">
        <v>27124</v>
      </c>
      <c r="D33810" s="4" t="s">
        <v>12</v>
      </c>
    </row>
    <row r="33811" spans="1:4" ht="14.15" customHeight="1" x14ac:dyDescent="0.35">
      <c r="A33811" s="5" t="s">
        <v>26999</v>
      </c>
      <c r="B33811" s="5" t="s">
        <v>27096</v>
      </c>
      <c r="C33811" s="7" t="s">
        <v>27125</v>
      </c>
      <c r="D33811" s="4" t="s">
        <v>12</v>
      </c>
    </row>
    <row r="33812" spans="1:4" ht="14.15" customHeight="1" x14ac:dyDescent="0.35">
      <c r="A33812" s="5" t="s">
        <v>26999</v>
      </c>
      <c r="B33812" s="5" t="s">
        <v>27096</v>
      </c>
      <c r="C33812" s="7" t="s">
        <v>27126</v>
      </c>
      <c r="D33812" s="4" t="s">
        <v>12</v>
      </c>
    </row>
    <row r="33813" spans="1:4" ht="14.15" customHeight="1" x14ac:dyDescent="0.35">
      <c r="A33813" s="5" t="s">
        <v>26999</v>
      </c>
      <c r="B33813" s="5" t="s">
        <v>27096</v>
      </c>
      <c r="C33813" s="7" t="s">
        <v>27127</v>
      </c>
      <c r="D33813" s="4" t="s">
        <v>12</v>
      </c>
    </row>
    <row r="33814" spans="1:4" ht="14.15" customHeight="1" x14ac:dyDescent="0.35">
      <c r="A33814" s="5" t="s">
        <v>26999</v>
      </c>
      <c r="B33814" s="5" t="s">
        <v>27096</v>
      </c>
      <c r="C33814" s="7" t="s">
        <v>27128</v>
      </c>
      <c r="D33814" s="4" t="s">
        <v>12</v>
      </c>
    </row>
    <row r="33815" spans="1:4" ht="14.15" customHeight="1" x14ac:dyDescent="0.35">
      <c r="A33815" s="5" t="s">
        <v>26999</v>
      </c>
      <c r="B33815" s="5" t="s">
        <v>27096</v>
      </c>
      <c r="C33815" s="7" t="s">
        <v>27129</v>
      </c>
      <c r="D33815" s="4" t="s">
        <v>12</v>
      </c>
    </row>
    <row r="33816" spans="1:4" ht="14.15" customHeight="1" x14ac:dyDescent="0.35">
      <c r="A33816" s="5" t="s">
        <v>26999</v>
      </c>
      <c r="B33816" s="5" t="s">
        <v>27096</v>
      </c>
      <c r="C33816" s="7" t="s">
        <v>27130</v>
      </c>
      <c r="D33816" s="4" t="s">
        <v>12</v>
      </c>
    </row>
    <row r="33817" spans="1:4" ht="14.15" customHeight="1" x14ac:dyDescent="0.35">
      <c r="A33817" s="5" t="s">
        <v>26999</v>
      </c>
      <c r="B33817" s="5" t="s">
        <v>27096</v>
      </c>
      <c r="C33817" s="7" t="s">
        <v>27131</v>
      </c>
      <c r="D33817" s="4" t="s">
        <v>12</v>
      </c>
    </row>
    <row r="33818" spans="1:4" ht="14.15" customHeight="1" x14ac:dyDescent="0.35">
      <c r="A33818" s="5" t="s">
        <v>26999</v>
      </c>
      <c r="B33818" s="5" t="s">
        <v>27096</v>
      </c>
      <c r="C33818" s="7" t="s">
        <v>27132</v>
      </c>
      <c r="D33818" s="4" t="s">
        <v>12</v>
      </c>
    </row>
    <row r="33819" spans="1:4" ht="14.15" customHeight="1" x14ac:dyDescent="0.35">
      <c r="A33819" s="5" t="s">
        <v>26999</v>
      </c>
      <c r="B33819" s="5" t="s">
        <v>27096</v>
      </c>
      <c r="C33819" s="7" t="s">
        <v>27133</v>
      </c>
      <c r="D33819" s="4" t="s">
        <v>12</v>
      </c>
    </row>
    <row r="33820" spans="1:4" ht="14.15" customHeight="1" x14ac:dyDescent="0.35">
      <c r="A33820" s="5" t="s">
        <v>26999</v>
      </c>
      <c r="B33820" s="5" t="s">
        <v>27096</v>
      </c>
      <c r="C33820" s="7" t="s">
        <v>27134</v>
      </c>
      <c r="D33820" s="4" t="s">
        <v>12</v>
      </c>
    </row>
    <row r="33821" spans="1:4" ht="14.15" customHeight="1" x14ac:dyDescent="0.35">
      <c r="A33821" s="5" t="s">
        <v>26999</v>
      </c>
      <c r="B33821" s="5" t="s">
        <v>27096</v>
      </c>
      <c r="C33821" s="7" t="s">
        <v>27135</v>
      </c>
      <c r="D33821" s="4" t="s">
        <v>12</v>
      </c>
    </row>
    <row r="33822" spans="1:4" ht="14.15" customHeight="1" x14ac:dyDescent="0.35">
      <c r="A33822" s="5" t="s">
        <v>26999</v>
      </c>
      <c r="B33822" s="5" t="s">
        <v>27096</v>
      </c>
      <c r="C33822" s="7" t="s">
        <v>27136</v>
      </c>
      <c r="D33822" s="4" t="s">
        <v>12</v>
      </c>
    </row>
    <row r="33823" spans="1:4" ht="14.15" customHeight="1" x14ac:dyDescent="0.35">
      <c r="A33823" s="5" t="s">
        <v>26999</v>
      </c>
      <c r="B33823" s="5" t="s">
        <v>27096</v>
      </c>
      <c r="C33823" s="7" t="s">
        <v>27137</v>
      </c>
      <c r="D33823" s="4" t="s">
        <v>12</v>
      </c>
    </row>
    <row r="33824" spans="1:4" ht="14.15" customHeight="1" x14ac:dyDescent="0.35">
      <c r="A33824" s="5" t="s">
        <v>26999</v>
      </c>
      <c r="B33824" s="5" t="s">
        <v>27096</v>
      </c>
      <c r="C33824" s="7" t="s">
        <v>27138</v>
      </c>
      <c r="D33824" s="4" t="s">
        <v>12</v>
      </c>
    </row>
    <row r="33825" spans="1:4" ht="14.15" customHeight="1" x14ac:dyDescent="0.35">
      <c r="A33825" s="5" t="s">
        <v>26999</v>
      </c>
      <c r="B33825" s="5" t="s">
        <v>27096</v>
      </c>
      <c r="C33825" s="7" t="s">
        <v>27139</v>
      </c>
      <c r="D33825" s="4" t="s">
        <v>12</v>
      </c>
    </row>
    <row r="33826" spans="1:4" ht="14.15" customHeight="1" x14ac:dyDescent="0.35">
      <c r="A33826" s="5" t="s">
        <v>26999</v>
      </c>
      <c r="B33826" s="5" t="s">
        <v>27096</v>
      </c>
      <c r="C33826" s="7" t="s">
        <v>27140</v>
      </c>
      <c r="D33826" s="4" t="s">
        <v>12</v>
      </c>
    </row>
    <row r="33827" spans="1:4" ht="14.15" customHeight="1" x14ac:dyDescent="0.35">
      <c r="A33827" s="5" t="s">
        <v>26999</v>
      </c>
      <c r="B33827" s="5" t="s">
        <v>27096</v>
      </c>
      <c r="C33827" s="7" t="s">
        <v>27141</v>
      </c>
      <c r="D33827" s="4" t="s">
        <v>12</v>
      </c>
    </row>
    <row r="33828" spans="1:4" ht="14.15" customHeight="1" x14ac:dyDescent="0.35">
      <c r="A33828" s="5" t="s">
        <v>26999</v>
      </c>
      <c r="B33828" s="5" t="s">
        <v>27096</v>
      </c>
      <c r="C33828" s="7" t="s">
        <v>27142</v>
      </c>
      <c r="D33828" s="4" t="s">
        <v>12</v>
      </c>
    </row>
    <row r="33829" spans="1:4" ht="14.15" customHeight="1" x14ac:dyDescent="0.35">
      <c r="A33829" s="5" t="s">
        <v>26999</v>
      </c>
      <c r="B33829" s="5" t="s">
        <v>27096</v>
      </c>
      <c r="C33829" s="7" t="s">
        <v>27143</v>
      </c>
      <c r="D33829" s="4" t="s">
        <v>12</v>
      </c>
    </row>
    <row r="33830" spans="1:4" ht="14.15" customHeight="1" x14ac:dyDescent="0.35">
      <c r="A33830" s="5" t="s">
        <v>26999</v>
      </c>
      <c r="B33830" s="5" t="s">
        <v>27096</v>
      </c>
      <c r="C33830" s="7" t="s">
        <v>27144</v>
      </c>
      <c r="D33830" s="4" t="s">
        <v>12</v>
      </c>
    </row>
    <row r="33831" spans="1:4" ht="14.15" customHeight="1" x14ac:dyDescent="0.35">
      <c r="A33831" s="5" t="s">
        <v>26999</v>
      </c>
      <c r="B33831" s="5" t="s">
        <v>27096</v>
      </c>
      <c r="C33831" s="7" t="s">
        <v>27145</v>
      </c>
      <c r="D33831" s="4" t="s">
        <v>12</v>
      </c>
    </row>
    <row r="33832" spans="1:4" ht="14.15" customHeight="1" x14ac:dyDescent="0.35">
      <c r="A33832" s="5" t="s">
        <v>26999</v>
      </c>
      <c r="B33832" s="5" t="s">
        <v>27096</v>
      </c>
      <c r="C33832" s="7" t="s">
        <v>27147</v>
      </c>
      <c r="D33832" s="4" t="s">
        <v>12</v>
      </c>
    </row>
    <row r="33833" spans="1:4" ht="14.15" customHeight="1" x14ac:dyDescent="0.35">
      <c r="A33833" s="5" t="s">
        <v>26999</v>
      </c>
      <c r="B33833" s="5" t="s">
        <v>27096</v>
      </c>
      <c r="C33833" s="7" t="s">
        <v>27148</v>
      </c>
      <c r="D33833" s="4" t="s">
        <v>12</v>
      </c>
    </row>
    <row r="33834" spans="1:4" ht="14.15" customHeight="1" x14ac:dyDescent="0.35">
      <c r="A33834" s="5" t="s">
        <v>26999</v>
      </c>
      <c r="B33834" s="5" t="s">
        <v>27096</v>
      </c>
      <c r="C33834" s="7" t="s">
        <v>27149</v>
      </c>
      <c r="D33834" s="4" t="s">
        <v>12</v>
      </c>
    </row>
    <row r="33835" spans="1:4" ht="14.15" customHeight="1" x14ac:dyDescent="0.35">
      <c r="A33835" s="5" t="s">
        <v>26999</v>
      </c>
      <c r="B33835" s="5" t="s">
        <v>27096</v>
      </c>
      <c r="C33835" s="7" t="s">
        <v>27150</v>
      </c>
      <c r="D33835" s="4" t="s">
        <v>12</v>
      </c>
    </row>
    <row r="33836" spans="1:4" ht="14.15" customHeight="1" x14ac:dyDescent="0.35">
      <c r="A33836" s="5" t="s">
        <v>26999</v>
      </c>
      <c r="B33836" s="5" t="s">
        <v>27096</v>
      </c>
      <c r="C33836" s="7" t="s">
        <v>27151</v>
      </c>
      <c r="D33836" s="4" t="s">
        <v>12</v>
      </c>
    </row>
    <row r="33837" spans="1:4" ht="14.15" customHeight="1" x14ac:dyDescent="0.35">
      <c r="A33837" s="5" t="s">
        <v>26999</v>
      </c>
      <c r="B33837" s="5" t="s">
        <v>27096</v>
      </c>
      <c r="C33837" s="7" t="s">
        <v>27152</v>
      </c>
      <c r="D33837" s="4" t="s">
        <v>12</v>
      </c>
    </row>
    <row r="33838" spans="1:4" ht="14.15" customHeight="1" x14ac:dyDescent="0.35">
      <c r="A33838" s="5" t="s">
        <v>26999</v>
      </c>
      <c r="B33838" s="5" t="s">
        <v>27096</v>
      </c>
      <c r="C33838" s="7" t="s">
        <v>27153</v>
      </c>
      <c r="D33838" s="4" t="s">
        <v>12</v>
      </c>
    </row>
    <row r="33839" spans="1:4" ht="14.15" customHeight="1" x14ac:dyDescent="0.35">
      <c r="A33839" s="5" t="s">
        <v>26999</v>
      </c>
      <c r="B33839" s="5" t="s">
        <v>27096</v>
      </c>
      <c r="C33839" s="7" t="s">
        <v>27154</v>
      </c>
      <c r="D33839" s="4" t="s">
        <v>12</v>
      </c>
    </row>
    <row r="33840" spans="1:4" ht="14.15" customHeight="1" x14ac:dyDescent="0.35">
      <c r="A33840" s="5" t="s">
        <v>26999</v>
      </c>
      <c r="B33840" s="5" t="s">
        <v>27096</v>
      </c>
      <c r="C33840" s="7" t="s">
        <v>27155</v>
      </c>
      <c r="D33840" s="4" t="s">
        <v>12</v>
      </c>
    </row>
    <row r="33841" spans="1:4" ht="14.15" customHeight="1" x14ac:dyDescent="0.35">
      <c r="A33841" s="5" t="s">
        <v>26999</v>
      </c>
      <c r="B33841" s="5" t="s">
        <v>27096</v>
      </c>
      <c r="C33841" s="7" t="s">
        <v>27156</v>
      </c>
      <c r="D33841" s="4" t="s">
        <v>12</v>
      </c>
    </row>
    <row r="33842" spans="1:4" ht="14.15" customHeight="1" x14ac:dyDescent="0.35">
      <c r="A33842" s="5" t="s">
        <v>26999</v>
      </c>
      <c r="B33842" s="5" t="s">
        <v>27096</v>
      </c>
      <c r="C33842" s="7" t="s">
        <v>27157</v>
      </c>
      <c r="D33842" s="4" t="s">
        <v>12</v>
      </c>
    </row>
    <row r="33843" spans="1:4" ht="14.15" customHeight="1" x14ac:dyDescent="0.35">
      <c r="A33843" s="5" t="s">
        <v>26999</v>
      </c>
      <c r="B33843" s="5" t="s">
        <v>27096</v>
      </c>
      <c r="C33843" s="7" t="s">
        <v>27158</v>
      </c>
      <c r="D33843" s="4" t="s">
        <v>12</v>
      </c>
    </row>
    <row r="33844" spans="1:4" ht="14.15" customHeight="1" x14ac:dyDescent="0.35">
      <c r="A33844" s="5" t="s">
        <v>26999</v>
      </c>
      <c r="B33844" s="5" t="s">
        <v>27096</v>
      </c>
      <c r="C33844" s="7" t="s">
        <v>27159</v>
      </c>
      <c r="D33844" s="4" t="s">
        <v>12</v>
      </c>
    </row>
    <row r="33845" spans="1:4" ht="14.15" customHeight="1" x14ac:dyDescent="0.35">
      <c r="A33845" s="5" t="s">
        <v>26999</v>
      </c>
      <c r="B33845" s="5" t="s">
        <v>27096</v>
      </c>
      <c r="C33845" s="7" t="s">
        <v>27160</v>
      </c>
      <c r="D33845" s="4" t="s">
        <v>12</v>
      </c>
    </row>
    <row r="33846" spans="1:4" ht="14.15" customHeight="1" x14ac:dyDescent="0.35">
      <c r="A33846" s="5" t="s">
        <v>26999</v>
      </c>
      <c r="B33846" s="5" t="s">
        <v>27096</v>
      </c>
      <c r="C33846" s="7" t="s">
        <v>27161</v>
      </c>
      <c r="D33846" s="4" t="s">
        <v>12</v>
      </c>
    </row>
    <row r="33847" spans="1:4" ht="14.15" customHeight="1" x14ac:dyDescent="0.35">
      <c r="A33847" s="5" t="s">
        <v>26999</v>
      </c>
      <c r="B33847" s="5" t="s">
        <v>27096</v>
      </c>
      <c r="C33847" s="7" t="s">
        <v>27162</v>
      </c>
      <c r="D33847" s="4" t="s">
        <v>12</v>
      </c>
    </row>
    <row r="33848" spans="1:4" ht="14.15" customHeight="1" x14ac:dyDescent="0.35">
      <c r="A33848" s="5" t="s">
        <v>26999</v>
      </c>
      <c r="B33848" s="5" t="s">
        <v>27096</v>
      </c>
      <c r="C33848" s="7" t="s">
        <v>27163</v>
      </c>
      <c r="D33848" s="4" t="s">
        <v>12</v>
      </c>
    </row>
    <row r="33849" spans="1:4" ht="14.15" customHeight="1" x14ac:dyDescent="0.35">
      <c r="A33849" s="5" t="s">
        <v>26999</v>
      </c>
      <c r="B33849" s="5" t="s">
        <v>27096</v>
      </c>
      <c r="C33849" s="7" t="s">
        <v>27164</v>
      </c>
      <c r="D33849" s="4" t="s">
        <v>12</v>
      </c>
    </row>
    <row r="33850" spans="1:4" ht="14.15" customHeight="1" x14ac:dyDescent="0.35">
      <c r="A33850" s="5" t="s">
        <v>26999</v>
      </c>
      <c r="B33850" s="5" t="s">
        <v>27096</v>
      </c>
      <c r="C33850" s="7" t="s">
        <v>27165</v>
      </c>
      <c r="D33850" s="4" t="s">
        <v>12</v>
      </c>
    </row>
    <row r="33851" spans="1:4" ht="14.15" customHeight="1" x14ac:dyDescent="0.35">
      <c r="A33851" s="5" t="s">
        <v>26999</v>
      </c>
      <c r="B33851" s="5" t="s">
        <v>27096</v>
      </c>
      <c r="C33851" s="7" t="s">
        <v>27166</v>
      </c>
      <c r="D33851" s="4" t="s">
        <v>12</v>
      </c>
    </row>
    <row r="33852" spans="1:4" ht="14.15" customHeight="1" x14ac:dyDescent="0.35">
      <c r="A33852" s="5" t="s">
        <v>26999</v>
      </c>
      <c r="B33852" s="5" t="s">
        <v>27096</v>
      </c>
      <c r="C33852" s="7" t="s">
        <v>27167</v>
      </c>
      <c r="D33852" s="4" t="s">
        <v>12</v>
      </c>
    </row>
    <row r="33853" spans="1:4" ht="14.15" customHeight="1" x14ac:dyDescent="0.35">
      <c r="A33853" s="5" t="s">
        <v>26999</v>
      </c>
      <c r="B33853" s="5" t="s">
        <v>27096</v>
      </c>
      <c r="C33853" s="7" t="s">
        <v>27168</v>
      </c>
      <c r="D33853" s="4" t="s">
        <v>12</v>
      </c>
    </row>
    <row r="33854" spans="1:4" ht="14.15" customHeight="1" x14ac:dyDescent="0.35">
      <c r="A33854" s="5" t="s">
        <v>26999</v>
      </c>
      <c r="B33854" s="5" t="s">
        <v>27096</v>
      </c>
      <c r="C33854" s="7" t="s">
        <v>27169</v>
      </c>
      <c r="D33854" s="4" t="s">
        <v>12</v>
      </c>
    </row>
    <row r="33855" spans="1:4" ht="14.15" customHeight="1" x14ac:dyDescent="0.35">
      <c r="A33855" s="5" t="s">
        <v>26999</v>
      </c>
      <c r="B33855" s="5" t="s">
        <v>27096</v>
      </c>
      <c r="C33855" s="7" t="s">
        <v>27170</v>
      </c>
      <c r="D33855" s="4" t="s">
        <v>12</v>
      </c>
    </row>
    <row r="33856" spans="1:4" ht="14.15" customHeight="1" x14ac:dyDescent="0.35">
      <c r="A33856" s="5" t="s">
        <v>26999</v>
      </c>
      <c r="B33856" s="5" t="s">
        <v>27096</v>
      </c>
      <c r="C33856" s="7" t="s">
        <v>27171</v>
      </c>
      <c r="D33856" s="4" t="s">
        <v>12</v>
      </c>
    </row>
    <row r="33857" spans="1:4" ht="14.15" customHeight="1" x14ac:dyDescent="0.35">
      <c r="A33857" s="5" t="s">
        <v>26999</v>
      </c>
      <c r="B33857" s="5" t="s">
        <v>27096</v>
      </c>
      <c r="C33857" s="7" t="s">
        <v>27172</v>
      </c>
      <c r="D33857" s="4" t="s">
        <v>12</v>
      </c>
    </row>
    <row r="33858" spans="1:4" ht="14.15" customHeight="1" x14ac:dyDescent="0.35">
      <c r="A33858" s="5" t="s">
        <v>26999</v>
      </c>
      <c r="B33858" s="5" t="s">
        <v>27096</v>
      </c>
      <c r="C33858" s="7" t="s">
        <v>27173</v>
      </c>
      <c r="D33858" s="4" t="s">
        <v>12</v>
      </c>
    </row>
    <row r="33859" spans="1:4" ht="14.15" customHeight="1" x14ac:dyDescent="0.35">
      <c r="A33859" s="5" t="s">
        <v>26999</v>
      </c>
      <c r="B33859" s="5" t="s">
        <v>27096</v>
      </c>
      <c r="C33859" s="7" t="s">
        <v>27174</v>
      </c>
      <c r="D33859" s="4" t="s">
        <v>12</v>
      </c>
    </row>
    <row r="33860" spans="1:4" ht="14.15" customHeight="1" x14ac:dyDescent="0.35">
      <c r="A33860" s="5" t="s">
        <v>26999</v>
      </c>
      <c r="B33860" s="5" t="s">
        <v>27096</v>
      </c>
      <c r="C33860" s="7" t="s">
        <v>27175</v>
      </c>
      <c r="D33860" s="4" t="s">
        <v>12</v>
      </c>
    </row>
    <row r="33861" spans="1:4" ht="14.15" customHeight="1" x14ac:dyDescent="0.35">
      <c r="A33861" s="5" t="s">
        <v>26999</v>
      </c>
      <c r="B33861" s="5" t="s">
        <v>27096</v>
      </c>
      <c r="C33861" s="7" t="s">
        <v>27176</v>
      </c>
      <c r="D33861" s="4" t="s">
        <v>12</v>
      </c>
    </row>
    <row r="33862" spans="1:4" ht="14.15" customHeight="1" x14ac:dyDescent="0.35">
      <c r="A33862" s="5" t="s">
        <v>26999</v>
      </c>
      <c r="B33862" s="5" t="s">
        <v>27096</v>
      </c>
      <c r="C33862" s="7" t="s">
        <v>27177</v>
      </c>
      <c r="D33862" s="4" t="s">
        <v>12</v>
      </c>
    </row>
    <row r="33863" spans="1:4" ht="14.15" customHeight="1" x14ac:dyDescent="0.35">
      <c r="A33863" s="5" t="s">
        <v>26999</v>
      </c>
      <c r="B33863" s="5" t="s">
        <v>27096</v>
      </c>
      <c r="C33863" s="7" t="s">
        <v>27178</v>
      </c>
      <c r="D33863" s="4" t="s">
        <v>12</v>
      </c>
    </row>
    <row r="33864" spans="1:4" ht="14.15" customHeight="1" x14ac:dyDescent="0.35">
      <c r="A33864" s="5" t="s">
        <v>26999</v>
      </c>
      <c r="B33864" s="5" t="s">
        <v>27096</v>
      </c>
      <c r="C33864" s="7" t="s">
        <v>27179</v>
      </c>
      <c r="D33864" s="4" t="s">
        <v>12</v>
      </c>
    </row>
    <row r="33865" spans="1:4" ht="14.15" customHeight="1" x14ac:dyDescent="0.35">
      <c r="A33865" s="5" t="s">
        <v>26999</v>
      </c>
      <c r="B33865" s="5" t="s">
        <v>27096</v>
      </c>
      <c r="C33865" s="7" t="s">
        <v>27180</v>
      </c>
      <c r="D33865" s="4" t="s">
        <v>12</v>
      </c>
    </row>
    <row r="33866" spans="1:4" ht="14.15" customHeight="1" x14ac:dyDescent="0.35">
      <c r="A33866" s="5" t="s">
        <v>26999</v>
      </c>
      <c r="B33866" s="5" t="s">
        <v>27096</v>
      </c>
      <c r="C33866" s="7" t="s">
        <v>27181</v>
      </c>
      <c r="D33866" s="4" t="s">
        <v>12</v>
      </c>
    </row>
    <row r="33867" spans="1:4" ht="14.15" customHeight="1" x14ac:dyDescent="0.35">
      <c r="A33867" s="5" t="s">
        <v>26999</v>
      </c>
      <c r="B33867" s="5" t="s">
        <v>27096</v>
      </c>
      <c r="C33867" s="7" t="s">
        <v>27182</v>
      </c>
      <c r="D33867" s="4" t="s">
        <v>12</v>
      </c>
    </row>
    <row r="33868" spans="1:4" ht="14.15" customHeight="1" x14ac:dyDescent="0.35">
      <c r="A33868" s="5" t="s">
        <v>26999</v>
      </c>
      <c r="B33868" s="5" t="s">
        <v>27096</v>
      </c>
      <c r="C33868" s="7" t="s">
        <v>27183</v>
      </c>
      <c r="D33868" s="4" t="s">
        <v>12</v>
      </c>
    </row>
    <row r="33869" spans="1:4" ht="14.15" customHeight="1" x14ac:dyDescent="0.35">
      <c r="A33869" s="5" t="s">
        <v>26999</v>
      </c>
      <c r="B33869" s="5" t="s">
        <v>27096</v>
      </c>
      <c r="C33869" s="7" t="s">
        <v>27184</v>
      </c>
      <c r="D33869" s="4" t="s">
        <v>12</v>
      </c>
    </row>
    <row r="33870" spans="1:4" ht="14.15" customHeight="1" x14ac:dyDescent="0.35">
      <c r="A33870" s="5" t="s">
        <v>26999</v>
      </c>
      <c r="B33870" s="5" t="s">
        <v>27096</v>
      </c>
      <c r="C33870" s="7" t="s">
        <v>27185</v>
      </c>
      <c r="D33870" s="4" t="s">
        <v>12</v>
      </c>
    </row>
    <row r="33871" spans="1:4" ht="14.15" customHeight="1" x14ac:dyDescent="0.35">
      <c r="A33871" s="5" t="s">
        <v>26999</v>
      </c>
      <c r="B33871" s="5" t="s">
        <v>27096</v>
      </c>
      <c r="C33871" s="7" t="s">
        <v>27186</v>
      </c>
      <c r="D33871" s="4" t="s">
        <v>12</v>
      </c>
    </row>
    <row r="33872" spans="1:4" ht="14.15" customHeight="1" x14ac:dyDescent="0.35">
      <c r="A33872" s="5" t="s">
        <v>26999</v>
      </c>
      <c r="B33872" s="5" t="s">
        <v>27096</v>
      </c>
      <c r="C33872" s="7" t="s">
        <v>27187</v>
      </c>
      <c r="D33872" s="4" t="s">
        <v>12</v>
      </c>
    </row>
    <row r="33873" spans="1:4" ht="14.15" customHeight="1" x14ac:dyDescent="0.35">
      <c r="A33873" s="5" t="s">
        <v>26999</v>
      </c>
      <c r="B33873" s="5" t="s">
        <v>27096</v>
      </c>
      <c r="C33873" s="7" t="s">
        <v>27188</v>
      </c>
      <c r="D33873" s="4" t="s">
        <v>12</v>
      </c>
    </row>
    <row r="33874" spans="1:4" ht="14.15" customHeight="1" x14ac:dyDescent="0.35">
      <c r="A33874" s="5" t="s">
        <v>26999</v>
      </c>
      <c r="B33874" s="5" t="s">
        <v>27096</v>
      </c>
      <c r="C33874" s="7" t="s">
        <v>27189</v>
      </c>
      <c r="D33874" s="4" t="s">
        <v>12</v>
      </c>
    </row>
    <row r="33875" spans="1:4" ht="14.15" customHeight="1" x14ac:dyDescent="0.35">
      <c r="A33875" s="5" t="s">
        <v>26999</v>
      </c>
      <c r="B33875" s="5" t="s">
        <v>27096</v>
      </c>
      <c r="C33875" s="7" t="s">
        <v>27190</v>
      </c>
      <c r="D33875" s="4" t="s">
        <v>12</v>
      </c>
    </row>
    <row r="33876" spans="1:4" ht="14.15" customHeight="1" x14ac:dyDescent="0.35">
      <c r="A33876" s="5" t="s">
        <v>26999</v>
      </c>
      <c r="B33876" s="5" t="s">
        <v>27096</v>
      </c>
      <c r="C33876" s="7" t="s">
        <v>27191</v>
      </c>
      <c r="D33876" s="4" t="s">
        <v>12</v>
      </c>
    </row>
    <row r="33877" spans="1:4" ht="14.15" customHeight="1" x14ac:dyDescent="0.35">
      <c r="A33877" s="5" t="s">
        <v>26999</v>
      </c>
      <c r="B33877" s="5" t="s">
        <v>27096</v>
      </c>
      <c r="C33877" s="7" t="s">
        <v>27192</v>
      </c>
      <c r="D33877" s="4" t="s">
        <v>12</v>
      </c>
    </row>
    <row r="33878" spans="1:4" ht="14.15" customHeight="1" x14ac:dyDescent="0.35">
      <c r="A33878" s="5" t="s">
        <v>26999</v>
      </c>
      <c r="B33878" s="5" t="s">
        <v>27096</v>
      </c>
      <c r="C33878" s="7" t="s">
        <v>27193</v>
      </c>
      <c r="D33878" s="4" t="s">
        <v>12</v>
      </c>
    </row>
    <row r="33879" spans="1:4" ht="14.15" customHeight="1" x14ac:dyDescent="0.35">
      <c r="A33879" s="5" t="s">
        <v>26999</v>
      </c>
      <c r="B33879" s="5" t="s">
        <v>27096</v>
      </c>
      <c r="C33879" s="7" t="s">
        <v>27194</v>
      </c>
      <c r="D33879" s="4" t="s">
        <v>12</v>
      </c>
    </row>
    <row r="33880" spans="1:4" ht="14.15" customHeight="1" x14ac:dyDescent="0.35">
      <c r="A33880" s="5" t="s">
        <v>26999</v>
      </c>
      <c r="B33880" s="5" t="s">
        <v>27096</v>
      </c>
      <c r="C33880" s="7" t="s">
        <v>27195</v>
      </c>
      <c r="D33880" s="4" t="s">
        <v>12</v>
      </c>
    </row>
    <row r="33881" spans="1:4" ht="14.15" customHeight="1" x14ac:dyDescent="0.35">
      <c r="A33881" s="5" t="s">
        <v>26999</v>
      </c>
      <c r="B33881" s="5" t="s">
        <v>27096</v>
      </c>
      <c r="C33881" s="7" t="s">
        <v>27196</v>
      </c>
      <c r="D33881" s="4" t="s">
        <v>12</v>
      </c>
    </row>
    <row r="33882" spans="1:4" ht="14.15" customHeight="1" x14ac:dyDescent="0.35">
      <c r="A33882" s="5" t="s">
        <v>26999</v>
      </c>
      <c r="B33882" s="5" t="s">
        <v>27096</v>
      </c>
      <c r="C33882" s="7" t="s">
        <v>27197</v>
      </c>
      <c r="D33882" s="4" t="s">
        <v>12</v>
      </c>
    </row>
    <row r="33883" spans="1:4" ht="14.15" customHeight="1" x14ac:dyDescent="0.35">
      <c r="A33883" s="5" t="s">
        <v>26999</v>
      </c>
      <c r="B33883" s="5" t="s">
        <v>27096</v>
      </c>
      <c r="C33883" s="7" t="s">
        <v>27198</v>
      </c>
      <c r="D33883" s="4" t="s">
        <v>12</v>
      </c>
    </row>
    <row r="33884" spans="1:4" ht="14.15" customHeight="1" x14ac:dyDescent="0.35">
      <c r="A33884" s="5" t="s">
        <v>26999</v>
      </c>
      <c r="B33884" s="5" t="s">
        <v>27096</v>
      </c>
      <c r="C33884" s="7" t="s">
        <v>27199</v>
      </c>
      <c r="D33884" s="4" t="s">
        <v>12</v>
      </c>
    </row>
    <row r="33885" spans="1:4" ht="14.15" customHeight="1" x14ac:dyDescent="0.35">
      <c r="A33885" s="5" t="s">
        <v>26999</v>
      </c>
      <c r="B33885" s="5" t="s">
        <v>27096</v>
      </c>
      <c r="C33885" s="7" t="s">
        <v>27200</v>
      </c>
      <c r="D33885" s="4" t="s">
        <v>12</v>
      </c>
    </row>
    <row r="33886" spans="1:4" ht="14.15" customHeight="1" x14ac:dyDescent="0.35">
      <c r="A33886" s="5" t="s">
        <v>26999</v>
      </c>
      <c r="B33886" s="5" t="s">
        <v>27096</v>
      </c>
      <c r="C33886" s="7" t="s">
        <v>27201</v>
      </c>
      <c r="D33886" s="4" t="s">
        <v>12</v>
      </c>
    </row>
    <row r="33887" spans="1:4" ht="14.15" customHeight="1" x14ac:dyDescent="0.35">
      <c r="A33887" s="5" t="s">
        <v>26999</v>
      </c>
      <c r="B33887" s="5" t="s">
        <v>27096</v>
      </c>
      <c r="C33887" s="7" t="s">
        <v>27202</v>
      </c>
      <c r="D33887" s="4" t="s">
        <v>12</v>
      </c>
    </row>
    <row r="33888" spans="1:4" ht="14.15" customHeight="1" x14ac:dyDescent="0.35">
      <c r="A33888" s="5" t="s">
        <v>26999</v>
      </c>
      <c r="B33888" s="5" t="s">
        <v>27096</v>
      </c>
      <c r="C33888" s="7" t="s">
        <v>27203</v>
      </c>
      <c r="D33888" s="4" t="s">
        <v>12</v>
      </c>
    </row>
    <row r="33889" spans="1:4" ht="14.15" customHeight="1" x14ac:dyDescent="0.35">
      <c r="A33889" s="5" t="s">
        <v>26999</v>
      </c>
      <c r="B33889" s="5" t="s">
        <v>27096</v>
      </c>
      <c r="C33889" s="7" t="s">
        <v>27204</v>
      </c>
      <c r="D33889" s="4" t="s">
        <v>12</v>
      </c>
    </row>
    <row r="33890" spans="1:4" ht="14.15" customHeight="1" x14ac:dyDescent="0.35">
      <c r="A33890" s="5" t="s">
        <v>26999</v>
      </c>
      <c r="B33890" s="5" t="s">
        <v>27096</v>
      </c>
      <c r="C33890" s="7" t="s">
        <v>27205</v>
      </c>
      <c r="D33890" s="4" t="s">
        <v>12</v>
      </c>
    </row>
    <row r="33891" spans="1:4" ht="14.15" customHeight="1" x14ac:dyDescent="0.35">
      <c r="A33891" s="5" t="s">
        <v>26999</v>
      </c>
      <c r="B33891" s="5" t="s">
        <v>27096</v>
      </c>
      <c r="C33891" s="7" t="s">
        <v>27206</v>
      </c>
      <c r="D33891" s="4" t="s">
        <v>12</v>
      </c>
    </row>
    <row r="33892" spans="1:4" ht="14.15" customHeight="1" x14ac:dyDescent="0.35">
      <c r="A33892" s="5" t="s">
        <v>26999</v>
      </c>
      <c r="B33892" s="5" t="s">
        <v>27096</v>
      </c>
      <c r="C33892" s="7" t="s">
        <v>27207</v>
      </c>
      <c r="D33892" s="4" t="s">
        <v>12</v>
      </c>
    </row>
    <row r="33893" spans="1:4" ht="14.15" customHeight="1" x14ac:dyDescent="0.35">
      <c r="A33893" s="5" t="s">
        <v>26999</v>
      </c>
      <c r="B33893" s="5" t="s">
        <v>27096</v>
      </c>
      <c r="C33893" s="7" t="s">
        <v>27208</v>
      </c>
      <c r="D33893" s="4" t="s">
        <v>12</v>
      </c>
    </row>
    <row r="33894" spans="1:4" ht="14.15" customHeight="1" x14ac:dyDescent="0.35">
      <c r="A33894" s="5" t="s">
        <v>26999</v>
      </c>
      <c r="B33894" s="5" t="s">
        <v>27096</v>
      </c>
      <c r="C33894" s="7" t="s">
        <v>27209</v>
      </c>
      <c r="D33894" s="4" t="s">
        <v>12</v>
      </c>
    </row>
    <row r="33895" spans="1:4" ht="14.15" customHeight="1" x14ac:dyDescent="0.35">
      <c r="A33895" s="5" t="s">
        <v>26999</v>
      </c>
      <c r="B33895" s="5" t="s">
        <v>27096</v>
      </c>
      <c r="C33895" s="7" t="s">
        <v>27210</v>
      </c>
      <c r="D33895" s="4" t="s">
        <v>12</v>
      </c>
    </row>
    <row r="33896" spans="1:4" ht="14.15" customHeight="1" x14ac:dyDescent="0.35">
      <c r="A33896" s="5" t="s">
        <v>26999</v>
      </c>
      <c r="B33896" s="5" t="s">
        <v>27096</v>
      </c>
      <c r="C33896" s="7" t="s">
        <v>27211</v>
      </c>
      <c r="D33896" s="4" t="s">
        <v>12</v>
      </c>
    </row>
    <row r="33897" spans="1:4" ht="14.15" customHeight="1" x14ac:dyDescent="0.35">
      <c r="A33897" s="5" t="s">
        <v>26999</v>
      </c>
      <c r="B33897" s="5" t="s">
        <v>27096</v>
      </c>
      <c r="C33897" s="7" t="s">
        <v>27212</v>
      </c>
      <c r="D33897" s="4" t="s">
        <v>12</v>
      </c>
    </row>
    <row r="33898" spans="1:4" ht="14.15" customHeight="1" x14ac:dyDescent="0.35">
      <c r="A33898" s="5" t="s">
        <v>26999</v>
      </c>
      <c r="B33898" s="5" t="s">
        <v>27096</v>
      </c>
      <c r="C33898" s="7" t="s">
        <v>27213</v>
      </c>
      <c r="D33898" s="4" t="s">
        <v>12</v>
      </c>
    </row>
    <row r="33899" spans="1:4" ht="14.15" customHeight="1" x14ac:dyDescent="0.35">
      <c r="A33899" s="5" t="s">
        <v>26999</v>
      </c>
      <c r="B33899" s="5" t="s">
        <v>27096</v>
      </c>
      <c r="C33899" s="7" t="s">
        <v>27214</v>
      </c>
      <c r="D33899" s="4" t="s">
        <v>12</v>
      </c>
    </row>
    <row r="33900" spans="1:4" ht="14.15" customHeight="1" x14ac:dyDescent="0.35">
      <c r="A33900" s="5" t="s">
        <v>26999</v>
      </c>
      <c r="B33900" s="5" t="s">
        <v>27096</v>
      </c>
      <c r="C33900" s="7" t="s">
        <v>27215</v>
      </c>
      <c r="D33900" s="4" t="s">
        <v>12</v>
      </c>
    </row>
    <row r="33901" spans="1:4" ht="14.15" customHeight="1" x14ac:dyDescent="0.35">
      <c r="A33901" s="5" t="s">
        <v>26999</v>
      </c>
      <c r="B33901" s="5" t="s">
        <v>27096</v>
      </c>
      <c r="C33901" s="7" t="s">
        <v>27216</v>
      </c>
      <c r="D33901" s="4" t="s">
        <v>12</v>
      </c>
    </row>
    <row r="33902" spans="1:4" ht="14.15" customHeight="1" x14ac:dyDescent="0.35">
      <c r="A33902" s="5" t="s">
        <v>26999</v>
      </c>
      <c r="B33902" s="5" t="s">
        <v>27096</v>
      </c>
      <c r="C33902" s="7" t="s">
        <v>27217</v>
      </c>
      <c r="D33902" s="4" t="s">
        <v>12</v>
      </c>
    </row>
    <row r="33903" spans="1:4" ht="14.15" customHeight="1" x14ac:dyDescent="0.35">
      <c r="A33903" s="5" t="s">
        <v>26999</v>
      </c>
      <c r="B33903" s="5" t="s">
        <v>27096</v>
      </c>
      <c r="C33903" s="7" t="s">
        <v>27218</v>
      </c>
      <c r="D33903" s="4" t="s">
        <v>12</v>
      </c>
    </row>
    <row r="33904" spans="1:4" ht="14.15" customHeight="1" x14ac:dyDescent="0.35">
      <c r="A33904" s="5" t="s">
        <v>26999</v>
      </c>
      <c r="B33904" s="5" t="s">
        <v>27096</v>
      </c>
      <c r="C33904" s="7" t="s">
        <v>27220</v>
      </c>
      <c r="D33904" s="4" t="s">
        <v>12</v>
      </c>
    </row>
    <row r="33905" spans="1:4" ht="14.15" customHeight="1" x14ac:dyDescent="0.35">
      <c r="A33905" s="5" t="s">
        <v>26999</v>
      </c>
      <c r="B33905" s="5" t="s">
        <v>27096</v>
      </c>
      <c r="C33905" s="7" t="s">
        <v>27221</v>
      </c>
      <c r="D33905" s="4" t="s">
        <v>12</v>
      </c>
    </row>
    <row r="33906" spans="1:4" ht="14.15" customHeight="1" x14ac:dyDescent="0.35">
      <c r="A33906" s="5" t="s">
        <v>26999</v>
      </c>
      <c r="B33906" s="5" t="s">
        <v>27096</v>
      </c>
      <c r="C33906" s="7" t="s">
        <v>27222</v>
      </c>
      <c r="D33906" s="4" t="s">
        <v>12</v>
      </c>
    </row>
    <row r="33907" spans="1:4" ht="14.15" customHeight="1" x14ac:dyDescent="0.35">
      <c r="A33907" s="5" t="s">
        <v>26999</v>
      </c>
      <c r="B33907" s="5" t="s">
        <v>27096</v>
      </c>
      <c r="C33907" s="7" t="s">
        <v>27223</v>
      </c>
      <c r="D33907" s="4" t="s">
        <v>12</v>
      </c>
    </row>
    <row r="33908" spans="1:4" ht="14.15" customHeight="1" x14ac:dyDescent="0.35">
      <c r="A33908" s="5" t="s">
        <v>26999</v>
      </c>
      <c r="B33908" s="5" t="s">
        <v>27096</v>
      </c>
      <c r="C33908" s="7" t="s">
        <v>27224</v>
      </c>
      <c r="D33908" s="4" t="s">
        <v>12</v>
      </c>
    </row>
    <row r="33909" spans="1:4" ht="14.15" customHeight="1" x14ac:dyDescent="0.35">
      <c r="A33909" s="5" t="s">
        <v>26999</v>
      </c>
      <c r="B33909" s="5" t="s">
        <v>27096</v>
      </c>
      <c r="C33909" s="7" t="s">
        <v>27225</v>
      </c>
      <c r="D33909" s="4" t="s">
        <v>12</v>
      </c>
    </row>
    <row r="33910" spans="1:4" ht="14.15" customHeight="1" x14ac:dyDescent="0.35">
      <c r="A33910" s="5" t="s">
        <v>26999</v>
      </c>
      <c r="B33910" s="5" t="s">
        <v>27096</v>
      </c>
      <c r="C33910" s="7" t="s">
        <v>27226</v>
      </c>
      <c r="D33910" s="4" t="s">
        <v>12</v>
      </c>
    </row>
    <row r="33911" spans="1:4" ht="14.15" customHeight="1" x14ac:dyDescent="0.35">
      <c r="A33911" s="5" t="s">
        <v>26999</v>
      </c>
      <c r="B33911" s="5" t="s">
        <v>27096</v>
      </c>
      <c r="C33911" s="7" t="s">
        <v>27227</v>
      </c>
      <c r="D33911" s="4" t="s">
        <v>12</v>
      </c>
    </row>
    <row r="33912" spans="1:4" ht="14.15" customHeight="1" x14ac:dyDescent="0.35">
      <c r="A33912" s="5" t="s">
        <v>26999</v>
      </c>
      <c r="B33912" s="5" t="s">
        <v>27096</v>
      </c>
      <c r="C33912" s="7" t="s">
        <v>27228</v>
      </c>
      <c r="D33912" s="4" t="s">
        <v>12</v>
      </c>
    </row>
    <row r="33913" spans="1:4" ht="14.15" customHeight="1" x14ac:dyDescent="0.35">
      <c r="A33913" s="5" t="s">
        <v>26999</v>
      </c>
      <c r="B33913" s="5" t="s">
        <v>27096</v>
      </c>
      <c r="C33913" s="7" t="s">
        <v>27229</v>
      </c>
      <c r="D33913" s="4" t="s">
        <v>12</v>
      </c>
    </row>
    <row r="33914" spans="1:4" ht="14.15" customHeight="1" x14ac:dyDescent="0.35">
      <c r="A33914" s="5" t="s">
        <v>26999</v>
      </c>
      <c r="B33914" s="5" t="s">
        <v>27096</v>
      </c>
      <c r="C33914" s="7" t="s">
        <v>27230</v>
      </c>
      <c r="D33914" s="4" t="s">
        <v>12</v>
      </c>
    </row>
    <row r="33915" spans="1:4" ht="14.15" customHeight="1" x14ac:dyDescent="0.35">
      <c r="A33915" s="5" t="s">
        <v>26999</v>
      </c>
      <c r="B33915" s="5" t="s">
        <v>27096</v>
      </c>
      <c r="C33915" s="7" t="s">
        <v>27231</v>
      </c>
      <c r="D33915" s="4" t="s">
        <v>12</v>
      </c>
    </row>
    <row r="33916" spans="1:4" ht="14.15" customHeight="1" x14ac:dyDescent="0.35">
      <c r="A33916" s="5" t="s">
        <v>26999</v>
      </c>
      <c r="B33916" s="5" t="s">
        <v>27096</v>
      </c>
      <c r="C33916" s="7" t="s">
        <v>27232</v>
      </c>
      <c r="D33916" s="4" t="s">
        <v>12</v>
      </c>
    </row>
    <row r="33917" spans="1:4" ht="14.15" customHeight="1" x14ac:dyDescent="0.35">
      <c r="A33917" s="5" t="s">
        <v>26999</v>
      </c>
      <c r="B33917" s="5" t="s">
        <v>27096</v>
      </c>
      <c r="C33917" s="7" t="s">
        <v>27233</v>
      </c>
      <c r="D33917" s="4" t="s">
        <v>12</v>
      </c>
    </row>
    <row r="33918" spans="1:4" ht="14.15" customHeight="1" x14ac:dyDescent="0.35">
      <c r="A33918" s="5" t="s">
        <v>26999</v>
      </c>
      <c r="B33918" s="5" t="s">
        <v>27096</v>
      </c>
      <c r="C33918" s="7" t="s">
        <v>27234</v>
      </c>
      <c r="D33918" s="4" t="s">
        <v>12</v>
      </c>
    </row>
    <row r="33919" spans="1:4" ht="14.15" customHeight="1" x14ac:dyDescent="0.35">
      <c r="A33919" s="5" t="s">
        <v>26999</v>
      </c>
      <c r="B33919" s="5" t="s">
        <v>27096</v>
      </c>
      <c r="C33919" s="7" t="s">
        <v>27235</v>
      </c>
      <c r="D33919" s="4" t="s">
        <v>12</v>
      </c>
    </row>
    <row r="33920" spans="1:4" ht="14.15" customHeight="1" x14ac:dyDescent="0.35">
      <c r="A33920" s="5" t="s">
        <v>26999</v>
      </c>
      <c r="B33920" s="5" t="s">
        <v>27096</v>
      </c>
      <c r="C33920" s="7" t="s">
        <v>27236</v>
      </c>
      <c r="D33920" s="4" t="s">
        <v>12</v>
      </c>
    </row>
    <row r="33921" spans="1:4" ht="14.15" customHeight="1" x14ac:dyDescent="0.35">
      <c r="A33921" s="5" t="s">
        <v>26999</v>
      </c>
      <c r="B33921" s="5" t="s">
        <v>27096</v>
      </c>
      <c r="C33921" s="7" t="s">
        <v>27237</v>
      </c>
      <c r="D33921" s="4" t="s">
        <v>12</v>
      </c>
    </row>
    <row r="33922" spans="1:4" ht="14.15" customHeight="1" x14ac:dyDescent="0.35">
      <c r="A33922" s="5" t="s">
        <v>26999</v>
      </c>
      <c r="B33922" s="5" t="s">
        <v>27096</v>
      </c>
      <c r="C33922" s="7" t="s">
        <v>27238</v>
      </c>
      <c r="D33922" s="4" t="s">
        <v>12</v>
      </c>
    </row>
    <row r="33923" spans="1:4" ht="14.15" customHeight="1" x14ac:dyDescent="0.35">
      <c r="A33923" s="5" t="s">
        <v>26999</v>
      </c>
      <c r="B33923" s="5" t="s">
        <v>27096</v>
      </c>
      <c r="C33923" s="7" t="s">
        <v>27239</v>
      </c>
      <c r="D33923" s="4" t="s">
        <v>12</v>
      </c>
    </row>
    <row r="33924" spans="1:4" ht="14.15" customHeight="1" x14ac:dyDescent="0.35">
      <c r="A33924" s="5" t="s">
        <v>26999</v>
      </c>
      <c r="B33924" s="5" t="s">
        <v>27096</v>
      </c>
      <c r="C33924" s="7" t="s">
        <v>27240</v>
      </c>
      <c r="D33924" s="4" t="s">
        <v>12</v>
      </c>
    </row>
    <row r="33925" spans="1:4" ht="14.15" customHeight="1" x14ac:dyDescent="0.35">
      <c r="A33925" s="5" t="s">
        <v>26999</v>
      </c>
      <c r="B33925" s="5" t="s">
        <v>27096</v>
      </c>
      <c r="C33925" s="7" t="s">
        <v>27241</v>
      </c>
      <c r="D33925" s="4" t="s">
        <v>12</v>
      </c>
    </row>
    <row r="33926" spans="1:4" ht="14.15" customHeight="1" x14ac:dyDescent="0.35">
      <c r="A33926" s="5" t="s">
        <v>26999</v>
      </c>
      <c r="B33926" s="5" t="s">
        <v>27096</v>
      </c>
      <c r="C33926" s="7" t="s">
        <v>27242</v>
      </c>
      <c r="D33926" s="4" t="s">
        <v>12</v>
      </c>
    </row>
    <row r="33927" spans="1:4" ht="14.15" customHeight="1" x14ac:dyDescent="0.35">
      <c r="A33927" s="5" t="s">
        <v>26999</v>
      </c>
      <c r="B33927" s="5" t="s">
        <v>27096</v>
      </c>
      <c r="C33927" s="7" t="s">
        <v>27243</v>
      </c>
      <c r="D33927" s="4" t="s">
        <v>12</v>
      </c>
    </row>
    <row r="33928" spans="1:4" ht="14.15" customHeight="1" x14ac:dyDescent="0.35">
      <c r="A33928" s="5" t="s">
        <v>26999</v>
      </c>
      <c r="B33928" s="5" t="s">
        <v>27096</v>
      </c>
      <c r="C33928" s="7" t="s">
        <v>27244</v>
      </c>
      <c r="D33928" s="4" t="s">
        <v>12</v>
      </c>
    </row>
    <row r="33929" spans="1:4" ht="14.15" customHeight="1" x14ac:dyDescent="0.35">
      <c r="A33929" s="5" t="s">
        <v>26999</v>
      </c>
      <c r="B33929" s="5" t="s">
        <v>27096</v>
      </c>
      <c r="C33929" s="7" t="s">
        <v>27245</v>
      </c>
      <c r="D33929" s="4" t="s">
        <v>12</v>
      </c>
    </row>
    <row r="33930" spans="1:4" ht="14.15" customHeight="1" x14ac:dyDescent="0.35">
      <c r="A33930" s="5" t="s">
        <v>26999</v>
      </c>
      <c r="B33930" s="5" t="s">
        <v>27096</v>
      </c>
      <c r="C33930" s="7" t="s">
        <v>27246</v>
      </c>
      <c r="D33930" s="4" t="s">
        <v>12</v>
      </c>
    </row>
    <row r="33931" spans="1:4" ht="14.15" customHeight="1" x14ac:dyDescent="0.35">
      <c r="A33931" s="5" t="s">
        <v>26999</v>
      </c>
      <c r="B33931" s="5" t="s">
        <v>27096</v>
      </c>
      <c r="C33931" s="7" t="s">
        <v>27247</v>
      </c>
      <c r="D33931" s="4" t="s">
        <v>12</v>
      </c>
    </row>
    <row r="33932" spans="1:4" ht="14.15" customHeight="1" x14ac:dyDescent="0.35">
      <c r="A33932" s="5" t="s">
        <v>26999</v>
      </c>
      <c r="B33932" s="5" t="s">
        <v>27096</v>
      </c>
      <c r="C33932" s="7" t="s">
        <v>27248</v>
      </c>
      <c r="D33932" s="4" t="s">
        <v>12</v>
      </c>
    </row>
    <row r="33933" spans="1:4" ht="14.15" customHeight="1" x14ac:dyDescent="0.35">
      <c r="A33933" s="5" t="s">
        <v>26999</v>
      </c>
      <c r="B33933" s="5" t="s">
        <v>27096</v>
      </c>
      <c r="C33933" s="7" t="s">
        <v>27249</v>
      </c>
      <c r="D33933" s="4" t="s">
        <v>12</v>
      </c>
    </row>
    <row r="33934" spans="1:4" ht="14.15" customHeight="1" x14ac:dyDescent="0.35">
      <c r="A33934" s="5" t="s">
        <v>26999</v>
      </c>
      <c r="B33934" s="5" t="s">
        <v>27096</v>
      </c>
      <c r="C33934" s="7" t="s">
        <v>27251</v>
      </c>
      <c r="D33934" s="4" t="s">
        <v>12</v>
      </c>
    </row>
    <row r="33935" spans="1:4" ht="14.15" customHeight="1" x14ac:dyDescent="0.35">
      <c r="A33935" s="5" t="s">
        <v>26999</v>
      </c>
      <c r="B33935" s="5" t="s">
        <v>27096</v>
      </c>
      <c r="C33935" s="7" t="s">
        <v>27252</v>
      </c>
      <c r="D33935" s="4" t="s">
        <v>12</v>
      </c>
    </row>
    <row r="33936" spans="1:4" ht="14.15" customHeight="1" x14ac:dyDescent="0.35">
      <c r="A33936" s="5" t="s">
        <v>26999</v>
      </c>
      <c r="B33936" s="5" t="s">
        <v>27096</v>
      </c>
      <c r="C33936" s="7" t="s">
        <v>27253</v>
      </c>
      <c r="D33936" s="4" t="s">
        <v>12</v>
      </c>
    </row>
    <row r="33937" spans="1:4" ht="14.15" customHeight="1" x14ac:dyDescent="0.35">
      <c r="A33937" s="5" t="s">
        <v>26999</v>
      </c>
      <c r="B33937" s="5" t="s">
        <v>27096</v>
      </c>
      <c r="C33937" s="7" t="s">
        <v>27254</v>
      </c>
      <c r="D33937" s="4" t="s">
        <v>12</v>
      </c>
    </row>
    <row r="33938" spans="1:4" ht="14.15" customHeight="1" x14ac:dyDescent="0.35">
      <c r="A33938" s="5" t="s">
        <v>26999</v>
      </c>
      <c r="B33938" s="5" t="s">
        <v>27096</v>
      </c>
      <c r="C33938" s="7" t="s">
        <v>27255</v>
      </c>
      <c r="D33938" s="4" t="s">
        <v>12</v>
      </c>
    </row>
    <row r="33939" spans="1:4" ht="14.15" customHeight="1" x14ac:dyDescent="0.35">
      <c r="A33939" s="5" t="s">
        <v>26999</v>
      </c>
      <c r="B33939" s="5" t="s">
        <v>27096</v>
      </c>
      <c r="C33939" s="7" t="s">
        <v>27256</v>
      </c>
      <c r="D33939" s="4" t="s">
        <v>12</v>
      </c>
    </row>
    <row r="33940" spans="1:4" ht="14.15" customHeight="1" x14ac:dyDescent="0.35">
      <c r="A33940" s="5" t="s">
        <v>26999</v>
      </c>
      <c r="B33940" s="5" t="s">
        <v>27096</v>
      </c>
      <c r="C33940" s="7" t="s">
        <v>27257</v>
      </c>
      <c r="D33940" s="4" t="s">
        <v>12</v>
      </c>
    </row>
    <row r="33941" spans="1:4" ht="14.15" customHeight="1" x14ac:dyDescent="0.35">
      <c r="A33941" s="5" t="s">
        <v>26999</v>
      </c>
      <c r="B33941" s="5" t="s">
        <v>27096</v>
      </c>
      <c r="C33941" s="7" t="s">
        <v>27258</v>
      </c>
      <c r="D33941" s="4" t="s">
        <v>12</v>
      </c>
    </row>
    <row r="33942" spans="1:4" ht="14.15" customHeight="1" x14ac:dyDescent="0.35">
      <c r="A33942" s="5" t="s">
        <v>26999</v>
      </c>
      <c r="B33942" s="5" t="s">
        <v>27096</v>
      </c>
      <c r="C33942" s="7" t="s">
        <v>27259</v>
      </c>
      <c r="D33942" s="4" t="s">
        <v>12</v>
      </c>
    </row>
    <row r="33943" spans="1:4" ht="14.15" customHeight="1" x14ac:dyDescent="0.35">
      <c r="A33943" s="5" t="s">
        <v>26999</v>
      </c>
      <c r="B33943" s="5" t="s">
        <v>27096</v>
      </c>
      <c r="C33943" s="7" t="s">
        <v>27260</v>
      </c>
      <c r="D33943" s="4" t="s">
        <v>12</v>
      </c>
    </row>
    <row r="33944" spans="1:4" ht="14.15" customHeight="1" x14ac:dyDescent="0.35">
      <c r="A33944" s="5" t="s">
        <v>26999</v>
      </c>
      <c r="B33944" s="5" t="s">
        <v>27096</v>
      </c>
      <c r="C33944" s="7" t="s">
        <v>27261</v>
      </c>
      <c r="D33944" s="4" t="s">
        <v>12</v>
      </c>
    </row>
    <row r="33945" spans="1:4" ht="14.15" customHeight="1" x14ac:dyDescent="0.35">
      <c r="A33945" s="5" t="s">
        <v>26999</v>
      </c>
      <c r="B33945" s="5" t="s">
        <v>27096</v>
      </c>
      <c r="C33945" s="7" t="s">
        <v>27262</v>
      </c>
      <c r="D33945" s="4" t="s">
        <v>12</v>
      </c>
    </row>
    <row r="33946" spans="1:4" ht="14.15" customHeight="1" x14ac:dyDescent="0.35">
      <c r="A33946" s="5" t="s">
        <v>26999</v>
      </c>
      <c r="B33946" s="5" t="s">
        <v>27096</v>
      </c>
      <c r="C33946" s="7" t="s">
        <v>27263</v>
      </c>
      <c r="D33946" s="4" t="s">
        <v>12</v>
      </c>
    </row>
    <row r="33947" spans="1:4" ht="14.15" customHeight="1" x14ac:dyDescent="0.35">
      <c r="A33947" s="5" t="s">
        <v>26999</v>
      </c>
      <c r="B33947" s="5" t="s">
        <v>27096</v>
      </c>
      <c r="C33947" s="7" t="s">
        <v>27264</v>
      </c>
      <c r="D33947" s="4" t="s">
        <v>12</v>
      </c>
    </row>
    <row r="33948" spans="1:4" ht="14.15" customHeight="1" x14ac:dyDescent="0.35">
      <c r="A33948" s="5" t="s">
        <v>26999</v>
      </c>
      <c r="B33948" s="5" t="s">
        <v>27096</v>
      </c>
      <c r="C33948" s="7" t="s">
        <v>27265</v>
      </c>
      <c r="D33948" s="4" t="s">
        <v>12</v>
      </c>
    </row>
    <row r="33949" spans="1:4" ht="14.15" customHeight="1" x14ac:dyDescent="0.35">
      <c r="A33949" s="5" t="s">
        <v>26999</v>
      </c>
      <c r="B33949" s="5" t="s">
        <v>27096</v>
      </c>
      <c r="C33949" s="7" t="s">
        <v>27266</v>
      </c>
      <c r="D33949" s="4" t="s">
        <v>12</v>
      </c>
    </row>
    <row r="33950" spans="1:4" ht="14.15" customHeight="1" x14ac:dyDescent="0.35">
      <c r="A33950" s="5" t="s">
        <v>26999</v>
      </c>
      <c r="B33950" s="5" t="s">
        <v>27096</v>
      </c>
      <c r="C33950" s="7" t="s">
        <v>27267</v>
      </c>
      <c r="D33950" s="4" t="s">
        <v>12</v>
      </c>
    </row>
    <row r="33951" spans="1:4" ht="14.15" customHeight="1" x14ac:dyDescent="0.35">
      <c r="A33951" s="5" t="s">
        <v>26999</v>
      </c>
      <c r="B33951" s="5" t="s">
        <v>27096</v>
      </c>
      <c r="C33951" s="7" t="s">
        <v>27269</v>
      </c>
      <c r="D33951" s="4" t="s">
        <v>12</v>
      </c>
    </row>
    <row r="33952" spans="1:4" ht="14.15" customHeight="1" x14ac:dyDescent="0.35">
      <c r="A33952" s="5" t="s">
        <v>26999</v>
      </c>
      <c r="B33952" s="5" t="s">
        <v>27096</v>
      </c>
      <c r="C33952" s="7" t="s">
        <v>27270</v>
      </c>
      <c r="D33952" s="4" t="s">
        <v>12</v>
      </c>
    </row>
    <row r="33953" spans="1:4" ht="14.15" customHeight="1" x14ac:dyDescent="0.35">
      <c r="A33953" s="5" t="s">
        <v>26999</v>
      </c>
      <c r="B33953" s="5" t="s">
        <v>27096</v>
      </c>
      <c r="C33953" s="7" t="s">
        <v>27271</v>
      </c>
      <c r="D33953" s="4" t="s">
        <v>12</v>
      </c>
    </row>
    <row r="33954" spans="1:4" ht="14.15" customHeight="1" x14ac:dyDescent="0.35">
      <c r="A33954" s="5" t="s">
        <v>26999</v>
      </c>
      <c r="B33954" s="5" t="s">
        <v>27096</v>
      </c>
      <c r="C33954" s="7" t="s">
        <v>13943</v>
      </c>
      <c r="D33954" s="4" t="s">
        <v>12</v>
      </c>
    </row>
    <row r="33955" spans="1:4" ht="14.15" customHeight="1" x14ac:dyDescent="0.35">
      <c r="A33955" s="5" t="s">
        <v>26999</v>
      </c>
      <c r="B33955" s="5" t="s">
        <v>27096</v>
      </c>
      <c r="C33955" s="7" t="s">
        <v>8398</v>
      </c>
      <c r="D33955" s="4" t="s">
        <v>12</v>
      </c>
    </row>
    <row r="33956" spans="1:4" ht="14.15" customHeight="1" x14ac:dyDescent="0.35">
      <c r="A33956" s="5" t="s">
        <v>26999</v>
      </c>
      <c r="B33956" s="5" t="s">
        <v>27096</v>
      </c>
      <c r="C33956" s="7" t="s">
        <v>27272</v>
      </c>
      <c r="D33956" s="4" t="s">
        <v>12</v>
      </c>
    </row>
    <row r="33957" spans="1:4" ht="14.15" customHeight="1" x14ac:dyDescent="0.35">
      <c r="A33957" s="5" t="s">
        <v>26999</v>
      </c>
      <c r="B33957" s="5" t="s">
        <v>27096</v>
      </c>
      <c r="C33957" s="7" t="s">
        <v>27273</v>
      </c>
      <c r="D33957" s="4" t="s">
        <v>12</v>
      </c>
    </row>
    <row r="33958" spans="1:4" ht="14.15" customHeight="1" x14ac:dyDescent="0.35">
      <c r="A33958" s="5" t="s">
        <v>26999</v>
      </c>
      <c r="B33958" s="5" t="s">
        <v>27096</v>
      </c>
      <c r="C33958" s="7" t="s">
        <v>27274</v>
      </c>
      <c r="D33958" s="4" t="s">
        <v>12</v>
      </c>
    </row>
    <row r="33959" spans="1:4" ht="14.15" customHeight="1" x14ac:dyDescent="0.35">
      <c r="A33959" s="5" t="s">
        <v>26999</v>
      </c>
      <c r="B33959" s="5" t="s">
        <v>27096</v>
      </c>
      <c r="C33959" s="7" t="s">
        <v>27275</v>
      </c>
      <c r="D33959" s="4" t="s">
        <v>12</v>
      </c>
    </row>
    <row r="33960" spans="1:4" ht="14.15" customHeight="1" x14ac:dyDescent="0.35">
      <c r="A33960" s="5" t="s">
        <v>26999</v>
      </c>
      <c r="B33960" s="5" t="s">
        <v>27096</v>
      </c>
      <c r="C33960" s="7" t="s">
        <v>24651</v>
      </c>
      <c r="D33960" s="4" t="s">
        <v>12</v>
      </c>
    </row>
    <row r="33961" spans="1:4" ht="14.15" customHeight="1" x14ac:dyDescent="0.35">
      <c r="A33961" s="5" t="s">
        <v>26999</v>
      </c>
      <c r="B33961" s="5" t="s">
        <v>27096</v>
      </c>
      <c r="C33961" s="7" t="s">
        <v>27276</v>
      </c>
      <c r="D33961" s="4" t="s">
        <v>12</v>
      </c>
    </row>
    <row r="33962" spans="1:4" ht="14.15" customHeight="1" x14ac:dyDescent="0.35">
      <c r="A33962" s="5" t="s">
        <v>26999</v>
      </c>
      <c r="B33962" s="5" t="s">
        <v>27096</v>
      </c>
      <c r="C33962" s="7" t="s">
        <v>27277</v>
      </c>
      <c r="D33962" s="4" t="s">
        <v>12</v>
      </c>
    </row>
    <row r="33963" spans="1:4" ht="14.15" customHeight="1" x14ac:dyDescent="0.35">
      <c r="A33963" s="5" t="s">
        <v>26999</v>
      </c>
      <c r="B33963" s="5" t="s">
        <v>27096</v>
      </c>
      <c r="C33963" s="7" t="s">
        <v>27278</v>
      </c>
      <c r="D33963" s="4" t="s">
        <v>12</v>
      </c>
    </row>
    <row r="33964" spans="1:4" ht="14.15" customHeight="1" x14ac:dyDescent="0.35">
      <c r="A33964" s="5" t="s">
        <v>26999</v>
      </c>
      <c r="B33964" s="5" t="s">
        <v>27096</v>
      </c>
      <c r="C33964" s="7" t="s">
        <v>27279</v>
      </c>
      <c r="D33964" s="4" t="s">
        <v>12</v>
      </c>
    </row>
    <row r="33965" spans="1:4" ht="14.15" customHeight="1" x14ac:dyDescent="0.35">
      <c r="A33965" s="5" t="s">
        <v>26999</v>
      </c>
      <c r="B33965" s="5" t="s">
        <v>27096</v>
      </c>
      <c r="C33965" s="7" t="s">
        <v>27280</v>
      </c>
      <c r="D33965" s="4" t="s">
        <v>12</v>
      </c>
    </row>
    <row r="33966" spans="1:4" ht="14.15" customHeight="1" x14ac:dyDescent="0.35">
      <c r="A33966" s="5" t="s">
        <v>26999</v>
      </c>
      <c r="B33966" s="5" t="s">
        <v>27096</v>
      </c>
      <c r="C33966" s="7" t="s">
        <v>18522</v>
      </c>
      <c r="D33966" s="4" t="s">
        <v>12</v>
      </c>
    </row>
    <row r="33967" spans="1:4" ht="14.15" customHeight="1" x14ac:dyDescent="0.35">
      <c r="A33967" s="5" t="s">
        <v>26999</v>
      </c>
      <c r="B33967" s="5" t="s">
        <v>27096</v>
      </c>
      <c r="C33967" s="7" t="s">
        <v>7377</v>
      </c>
      <c r="D33967" s="4" t="s">
        <v>12</v>
      </c>
    </row>
    <row r="33968" spans="1:4" ht="14.15" customHeight="1" x14ac:dyDescent="0.35">
      <c r="A33968" s="5" t="s">
        <v>26999</v>
      </c>
      <c r="B33968" s="5" t="s">
        <v>27096</v>
      </c>
      <c r="C33968" s="7" t="s">
        <v>27281</v>
      </c>
      <c r="D33968" s="4" t="s">
        <v>12</v>
      </c>
    </row>
    <row r="33969" spans="1:4" ht="14.15" customHeight="1" x14ac:dyDescent="0.35">
      <c r="A33969" s="5" t="s">
        <v>26999</v>
      </c>
      <c r="B33969" s="5" t="s">
        <v>27096</v>
      </c>
      <c r="C33969" s="7" t="s">
        <v>27282</v>
      </c>
      <c r="D33969" s="4" t="s">
        <v>12</v>
      </c>
    </row>
    <row r="33970" spans="1:4" ht="14.15" customHeight="1" x14ac:dyDescent="0.35">
      <c r="A33970" s="5" t="s">
        <v>26999</v>
      </c>
      <c r="B33970" s="5" t="s">
        <v>27096</v>
      </c>
      <c r="C33970" s="7" t="s">
        <v>27283</v>
      </c>
      <c r="D33970" s="4" t="s">
        <v>12</v>
      </c>
    </row>
    <row r="33971" spans="1:4" ht="14.15" customHeight="1" x14ac:dyDescent="0.35">
      <c r="A33971" s="5" t="s">
        <v>26999</v>
      </c>
      <c r="B33971" s="5" t="s">
        <v>27096</v>
      </c>
      <c r="C33971" s="7" t="s">
        <v>27284</v>
      </c>
      <c r="D33971" s="4" t="s">
        <v>12</v>
      </c>
    </row>
    <row r="33972" spans="1:4" ht="14.15" customHeight="1" x14ac:dyDescent="0.35">
      <c r="A33972" s="5" t="s">
        <v>26999</v>
      </c>
      <c r="B33972" s="5" t="s">
        <v>27096</v>
      </c>
      <c r="C33972" s="7" t="s">
        <v>27285</v>
      </c>
      <c r="D33972" s="4" t="s">
        <v>12</v>
      </c>
    </row>
    <row r="33973" spans="1:4" ht="14.15" customHeight="1" x14ac:dyDescent="0.35">
      <c r="A33973" s="5" t="s">
        <v>26999</v>
      </c>
      <c r="B33973" s="5" t="s">
        <v>27096</v>
      </c>
      <c r="C33973" s="7" t="s">
        <v>27286</v>
      </c>
      <c r="D33973" s="4" t="s">
        <v>12</v>
      </c>
    </row>
    <row r="33974" spans="1:4" ht="14.15" customHeight="1" x14ac:dyDescent="0.35">
      <c r="A33974" s="5" t="s">
        <v>26999</v>
      </c>
      <c r="B33974" s="5" t="s">
        <v>27096</v>
      </c>
      <c r="C33974" s="7" t="s">
        <v>27287</v>
      </c>
      <c r="D33974" s="4" t="s">
        <v>12</v>
      </c>
    </row>
    <row r="33975" spans="1:4" ht="14.15" customHeight="1" x14ac:dyDescent="0.35">
      <c r="A33975" s="5" t="s">
        <v>26999</v>
      </c>
      <c r="B33975" s="5" t="s">
        <v>27096</v>
      </c>
      <c r="C33975" s="7" t="s">
        <v>27289</v>
      </c>
      <c r="D33975" s="4" t="s">
        <v>12</v>
      </c>
    </row>
    <row r="33976" spans="1:4" ht="14.15" customHeight="1" x14ac:dyDescent="0.35">
      <c r="A33976" s="5" t="s">
        <v>26999</v>
      </c>
      <c r="B33976" s="5" t="s">
        <v>27096</v>
      </c>
      <c r="C33976" s="7" t="s">
        <v>27290</v>
      </c>
      <c r="D33976" s="4" t="s">
        <v>12</v>
      </c>
    </row>
    <row r="33977" spans="1:4" ht="14.15" customHeight="1" x14ac:dyDescent="0.35">
      <c r="A33977" s="5" t="s">
        <v>26999</v>
      </c>
      <c r="B33977" s="5" t="s">
        <v>27096</v>
      </c>
      <c r="C33977" s="7" t="s">
        <v>27291</v>
      </c>
      <c r="D33977" s="4" t="s">
        <v>12</v>
      </c>
    </row>
    <row r="33978" spans="1:4" ht="14.15" customHeight="1" x14ac:dyDescent="0.35">
      <c r="A33978" s="5" t="s">
        <v>26999</v>
      </c>
      <c r="B33978" s="5" t="s">
        <v>27096</v>
      </c>
      <c r="C33978" s="7" t="s">
        <v>27292</v>
      </c>
      <c r="D33978" s="4" t="s">
        <v>12</v>
      </c>
    </row>
    <row r="33979" spans="1:4" ht="14.15" customHeight="1" x14ac:dyDescent="0.35">
      <c r="A33979" s="5" t="s">
        <v>26999</v>
      </c>
      <c r="B33979" s="5" t="s">
        <v>27096</v>
      </c>
      <c r="C33979" s="7" t="s">
        <v>27293</v>
      </c>
      <c r="D33979" s="4" t="s">
        <v>12</v>
      </c>
    </row>
    <row r="33980" spans="1:4" ht="14.15" customHeight="1" x14ac:dyDescent="0.35">
      <c r="A33980" s="5" t="s">
        <v>26999</v>
      </c>
      <c r="B33980" s="5" t="s">
        <v>27096</v>
      </c>
      <c r="C33980" s="7" t="s">
        <v>27294</v>
      </c>
      <c r="D33980" s="4" t="s">
        <v>12</v>
      </c>
    </row>
    <row r="33981" spans="1:4" ht="14.15" customHeight="1" x14ac:dyDescent="0.35">
      <c r="A33981" s="5" t="s">
        <v>26999</v>
      </c>
      <c r="B33981" s="5" t="s">
        <v>27096</v>
      </c>
      <c r="C33981" s="7" t="s">
        <v>27295</v>
      </c>
      <c r="D33981" s="4" t="s">
        <v>12</v>
      </c>
    </row>
    <row r="33982" spans="1:4" ht="14.15" customHeight="1" x14ac:dyDescent="0.35">
      <c r="A33982" s="5" t="s">
        <v>26999</v>
      </c>
      <c r="B33982" s="5" t="s">
        <v>27096</v>
      </c>
      <c r="C33982" s="7" t="s">
        <v>27296</v>
      </c>
      <c r="D33982" s="4" t="s">
        <v>12</v>
      </c>
    </row>
    <row r="33983" spans="1:4" ht="14.15" customHeight="1" x14ac:dyDescent="0.35">
      <c r="A33983" s="5" t="s">
        <v>26999</v>
      </c>
      <c r="B33983" s="5" t="s">
        <v>27096</v>
      </c>
      <c r="C33983" s="7" t="s">
        <v>27297</v>
      </c>
      <c r="D33983" s="4" t="s">
        <v>12</v>
      </c>
    </row>
    <row r="33984" spans="1:4" ht="14.15" customHeight="1" x14ac:dyDescent="0.35">
      <c r="A33984" s="5" t="s">
        <v>26999</v>
      </c>
      <c r="B33984" s="5" t="s">
        <v>27096</v>
      </c>
      <c r="C33984" s="7" t="s">
        <v>27298</v>
      </c>
      <c r="D33984" s="4" t="s">
        <v>12</v>
      </c>
    </row>
    <row r="33985" spans="1:4" ht="14.15" customHeight="1" x14ac:dyDescent="0.35">
      <c r="A33985" s="5" t="s">
        <v>26999</v>
      </c>
      <c r="B33985" s="5" t="s">
        <v>27096</v>
      </c>
      <c r="C33985" s="7" t="s">
        <v>27299</v>
      </c>
      <c r="D33985" s="4" t="s">
        <v>12</v>
      </c>
    </row>
    <row r="33986" spans="1:4" ht="14.15" customHeight="1" x14ac:dyDescent="0.35">
      <c r="A33986" s="5" t="s">
        <v>26999</v>
      </c>
      <c r="B33986" s="5" t="s">
        <v>27096</v>
      </c>
      <c r="C33986" s="7" t="s">
        <v>27300</v>
      </c>
      <c r="D33986" s="4" t="s">
        <v>12</v>
      </c>
    </row>
    <row r="33987" spans="1:4" ht="14.15" customHeight="1" x14ac:dyDescent="0.35">
      <c r="A33987" s="5" t="s">
        <v>26999</v>
      </c>
      <c r="B33987" s="5" t="s">
        <v>27096</v>
      </c>
      <c r="C33987" s="7" t="s">
        <v>27301</v>
      </c>
      <c r="D33987" s="4" t="s">
        <v>12</v>
      </c>
    </row>
    <row r="33988" spans="1:4" ht="14.15" customHeight="1" x14ac:dyDescent="0.35">
      <c r="A33988" s="5" t="s">
        <v>26999</v>
      </c>
      <c r="B33988" s="5" t="s">
        <v>27096</v>
      </c>
      <c r="C33988" s="7" t="s">
        <v>27302</v>
      </c>
      <c r="D33988" s="4" t="s">
        <v>12</v>
      </c>
    </row>
    <row r="33989" spans="1:4" ht="14.15" customHeight="1" x14ac:dyDescent="0.35">
      <c r="A33989" s="5" t="s">
        <v>26999</v>
      </c>
      <c r="B33989" s="5" t="s">
        <v>27096</v>
      </c>
      <c r="C33989" s="7" t="s">
        <v>27303</v>
      </c>
      <c r="D33989" s="4" t="s">
        <v>12</v>
      </c>
    </row>
    <row r="33990" spans="1:4" ht="14.15" customHeight="1" x14ac:dyDescent="0.35">
      <c r="A33990" s="5" t="s">
        <v>26999</v>
      </c>
      <c r="B33990" s="5" t="s">
        <v>27096</v>
      </c>
      <c r="C33990" s="7" t="s">
        <v>27304</v>
      </c>
      <c r="D33990" s="4" t="s">
        <v>12</v>
      </c>
    </row>
    <row r="33991" spans="1:4" ht="14.15" customHeight="1" x14ac:dyDescent="0.35">
      <c r="A33991" s="5" t="s">
        <v>26999</v>
      </c>
      <c r="B33991" s="5" t="s">
        <v>27096</v>
      </c>
      <c r="C33991" s="7" t="s">
        <v>27305</v>
      </c>
      <c r="D33991" s="4" t="s">
        <v>12</v>
      </c>
    </row>
    <row r="33992" spans="1:4" ht="14.15" customHeight="1" x14ac:dyDescent="0.35">
      <c r="A33992" s="5" t="s">
        <v>26999</v>
      </c>
      <c r="B33992" s="5" t="s">
        <v>27096</v>
      </c>
      <c r="C33992" s="7" t="s">
        <v>27306</v>
      </c>
      <c r="D33992" s="4" t="s">
        <v>12</v>
      </c>
    </row>
    <row r="33993" spans="1:4" ht="14.15" customHeight="1" x14ac:dyDescent="0.35">
      <c r="A33993" s="5" t="s">
        <v>26999</v>
      </c>
      <c r="B33993" s="5" t="s">
        <v>27096</v>
      </c>
      <c r="C33993" s="7" t="s">
        <v>27307</v>
      </c>
      <c r="D33993" s="4" t="s">
        <v>12</v>
      </c>
    </row>
    <row r="33994" spans="1:4" ht="14.15" customHeight="1" x14ac:dyDescent="0.35">
      <c r="A33994" s="5" t="s">
        <v>26999</v>
      </c>
      <c r="B33994" s="5" t="s">
        <v>27096</v>
      </c>
      <c r="C33994" s="7" t="s">
        <v>27308</v>
      </c>
      <c r="D33994" s="4" t="s">
        <v>12</v>
      </c>
    </row>
    <row r="33995" spans="1:4" ht="14.15" customHeight="1" x14ac:dyDescent="0.35">
      <c r="A33995" s="5" t="s">
        <v>26999</v>
      </c>
      <c r="B33995" s="5" t="s">
        <v>27096</v>
      </c>
      <c r="C33995" s="7" t="s">
        <v>27309</v>
      </c>
      <c r="D33995" s="4" t="s">
        <v>12</v>
      </c>
    </row>
    <row r="33996" spans="1:4" ht="14.15" customHeight="1" x14ac:dyDescent="0.35">
      <c r="A33996" s="5" t="s">
        <v>26999</v>
      </c>
      <c r="B33996" s="5" t="s">
        <v>27096</v>
      </c>
      <c r="C33996" s="7" t="s">
        <v>27310</v>
      </c>
      <c r="D33996" s="4" t="s">
        <v>12</v>
      </c>
    </row>
    <row r="33997" spans="1:4" ht="14.15" customHeight="1" x14ac:dyDescent="0.35">
      <c r="A33997" s="5" t="s">
        <v>26999</v>
      </c>
      <c r="B33997" s="5" t="s">
        <v>27096</v>
      </c>
      <c r="C33997" s="7" t="s">
        <v>27312</v>
      </c>
      <c r="D33997" s="4" t="s">
        <v>12</v>
      </c>
    </row>
    <row r="33998" spans="1:4" ht="14.15" customHeight="1" x14ac:dyDescent="0.35">
      <c r="A33998" s="5" t="s">
        <v>26999</v>
      </c>
      <c r="B33998" s="5" t="s">
        <v>27096</v>
      </c>
      <c r="C33998" s="7" t="s">
        <v>27313</v>
      </c>
      <c r="D33998" s="4" t="s">
        <v>12</v>
      </c>
    </row>
    <row r="33999" spans="1:4" ht="14.15" customHeight="1" x14ac:dyDescent="0.35">
      <c r="A33999" s="5" t="s">
        <v>26999</v>
      </c>
      <c r="B33999" s="5" t="s">
        <v>27096</v>
      </c>
      <c r="C33999" s="7" t="s">
        <v>27314</v>
      </c>
      <c r="D33999" s="4" t="s">
        <v>12</v>
      </c>
    </row>
    <row r="34000" spans="1:4" ht="14.15" customHeight="1" x14ac:dyDescent="0.35">
      <c r="A34000" s="5" t="s">
        <v>26999</v>
      </c>
      <c r="B34000" s="5" t="s">
        <v>27096</v>
      </c>
      <c r="C34000" s="7" t="s">
        <v>27315</v>
      </c>
      <c r="D34000" s="4" t="s">
        <v>12</v>
      </c>
    </row>
    <row r="34001" spans="1:4" ht="14.15" customHeight="1" x14ac:dyDescent="0.35">
      <c r="A34001" s="5" t="s">
        <v>26999</v>
      </c>
      <c r="B34001" s="5" t="s">
        <v>27096</v>
      </c>
      <c r="C34001" s="7" t="s">
        <v>27316</v>
      </c>
      <c r="D34001" s="4" t="s">
        <v>12</v>
      </c>
    </row>
    <row r="34002" spans="1:4" ht="14.15" customHeight="1" x14ac:dyDescent="0.35">
      <c r="A34002" s="5" t="s">
        <v>26999</v>
      </c>
      <c r="B34002" s="5" t="s">
        <v>27096</v>
      </c>
      <c r="C34002" s="7" t="s">
        <v>27317</v>
      </c>
      <c r="D34002" s="4" t="s">
        <v>12</v>
      </c>
    </row>
    <row r="34003" spans="1:4" ht="14.15" customHeight="1" x14ac:dyDescent="0.35">
      <c r="A34003" s="5" t="s">
        <v>26999</v>
      </c>
      <c r="B34003" s="5" t="s">
        <v>27096</v>
      </c>
      <c r="C34003" s="7" t="s">
        <v>27318</v>
      </c>
      <c r="D34003" s="4" t="s">
        <v>12</v>
      </c>
    </row>
    <row r="34004" spans="1:4" ht="14.15" customHeight="1" x14ac:dyDescent="0.35">
      <c r="A34004" s="5" t="s">
        <v>26999</v>
      </c>
      <c r="B34004" s="5" t="s">
        <v>27096</v>
      </c>
      <c r="C34004" s="7" t="s">
        <v>27319</v>
      </c>
      <c r="D34004" s="4" t="s">
        <v>12</v>
      </c>
    </row>
    <row r="34005" spans="1:4" ht="14.15" customHeight="1" x14ac:dyDescent="0.35">
      <c r="A34005" s="5" t="s">
        <v>26999</v>
      </c>
      <c r="B34005" s="5" t="s">
        <v>27096</v>
      </c>
      <c r="C34005" s="7" t="s">
        <v>27320</v>
      </c>
      <c r="D34005" s="4" t="s">
        <v>12</v>
      </c>
    </row>
    <row r="34006" spans="1:4" ht="14.15" customHeight="1" x14ac:dyDescent="0.35">
      <c r="A34006" s="5" t="s">
        <v>26999</v>
      </c>
      <c r="B34006" s="5" t="s">
        <v>27096</v>
      </c>
      <c r="C34006" s="7" t="s">
        <v>27321</v>
      </c>
      <c r="D34006" s="4" t="s">
        <v>12</v>
      </c>
    </row>
    <row r="34007" spans="1:4" ht="14.15" customHeight="1" x14ac:dyDescent="0.35">
      <c r="A34007" s="5" t="s">
        <v>26999</v>
      </c>
      <c r="B34007" s="5" t="s">
        <v>27096</v>
      </c>
      <c r="C34007" s="7" t="s">
        <v>27322</v>
      </c>
      <c r="D34007" s="4" t="s">
        <v>12</v>
      </c>
    </row>
    <row r="34008" spans="1:4" ht="14.15" customHeight="1" x14ac:dyDescent="0.35">
      <c r="A34008" s="5" t="s">
        <v>26999</v>
      </c>
      <c r="B34008" s="5" t="s">
        <v>27096</v>
      </c>
      <c r="C34008" s="7" t="s">
        <v>27323</v>
      </c>
      <c r="D34008" s="4" t="s">
        <v>12</v>
      </c>
    </row>
    <row r="34009" spans="1:4" ht="14.15" customHeight="1" x14ac:dyDescent="0.35">
      <c r="A34009" s="5" t="s">
        <v>26999</v>
      </c>
      <c r="B34009" s="5" t="s">
        <v>27096</v>
      </c>
      <c r="C34009" s="7" t="s">
        <v>27324</v>
      </c>
      <c r="D34009" s="4" t="s">
        <v>12</v>
      </c>
    </row>
    <row r="34010" spans="1:4" ht="14.15" customHeight="1" x14ac:dyDescent="0.35">
      <c r="A34010" s="5" t="s">
        <v>26999</v>
      </c>
      <c r="B34010" s="5" t="s">
        <v>27096</v>
      </c>
      <c r="C34010" s="7" t="s">
        <v>27325</v>
      </c>
      <c r="D34010" s="4" t="s">
        <v>12</v>
      </c>
    </row>
    <row r="34011" spans="1:4" ht="14.15" customHeight="1" x14ac:dyDescent="0.35">
      <c r="A34011" s="5" t="s">
        <v>26999</v>
      </c>
      <c r="B34011" s="5" t="s">
        <v>27096</v>
      </c>
      <c r="C34011" s="7" t="s">
        <v>27326</v>
      </c>
      <c r="D34011" s="4" t="s">
        <v>12</v>
      </c>
    </row>
    <row r="34012" spans="1:4" ht="14.15" customHeight="1" x14ac:dyDescent="0.35">
      <c r="A34012" s="5" t="s">
        <v>26999</v>
      </c>
      <c r="B34012" s="5" t="s">
        <v>27096</v>
      </c>
      <c r="C34012" s="7" t="s">
        <v>27327</v>
      </c>
      <c r="D34012" s="4" t="s">
        <v>12</v>
      </c>
    </row>
    <row r="34013" spans="1:4" ht="14.15" customHeight="1" x14ac:dyDescent="0.35">
      <c r="A34013" s="5" t="s">
        <v>26999</v>
      </c>
      <c r="B34013" s="5" t="s">
        <v>27096</v>
      </c>
      <c r="C34013" s="7" t="s">
        <v>27328</v>
      </c>
      <c r="D34013" s="4" t="s">
        <v>12</v>
      </c>
    </row>
    <row r="34014" spans="1:4" ht="14.15" customHeight="1" x14ac:dyDescent="0.35">
      <c r="A34014" s="5" t="s">
        <v>26999</v>
      </c>
      <c r="B34014" s="5" t="s">
        <v>27096</v>
      </c>
      <c r="C34014" s="7" t="s">
        <v>27329</v>
      </c>
      <c r="D34014" s="4" t="s">
        <v>12</v>
      </c>
    </row>
    <row r="34015" spans="1:4" ht="14.15" customHeight="1" x14ac:dyDescent="0.35">
      <c r="A34015" s="5" t="s">
        <v>26999</v>
      </c>
      <c r="B34015" s="5" t="s">
        <v>27096</v>
      </c>
      <c r="C34015" s="7" t="s">
        <v>27330</v>
      </c>
      <c r="D34015" s="4" t="s">
        <v>12</v>
      </c>
    </row>
    <row r="34016" spans="1:4" ht="14.15" customHeight="1" x14ac:dyDescent="0.35">
      <c r="A34016" s="5" t="s">
        <v>26999</v>
      </c>
      <c r="B34016" s="5" t="s">
        <v>27096</v>
      </c>
      <c r="C34016" s="7" t="s">
        <v>27331</v>
      </c>
      <c r="D34016" s="4" t="s">
        <v>12</v>
      </c>
    </row>
    <row r="34017" spans="1:4" ht="14.15" customHeight="1" x14ac:dyDescent="0.35">
      <c r="A34017" s="5" t="s">
        <v>26999</v>
      </c>
      <c r="B34017" s="5" t="s">
        <v>27096</v>
      </c>
      <c r="C34017" s="7" t="s">
        <v>27332</v>
      </c>
      <c r="D34017" s="4" t="s">
        <v>12</v>
      </c>
    </row>
    <row r="34018" spans="1:4" ht="14.15" customHeight="1" x14ac:dyDescent="0.35">
      <c r="A34018" s="5" t="s">
        <v>26999</v>
      </c>
      <c r="B34018" s="5" t="s">
        <v>27096</v>
      </c>
      <c r="C34018" s="7" t="s">
        <v>27333</v>
      </c>
      <c r="D34018" s="4" t="s">
        <v>12</v>
      </c>
    </row>
    <row r="34019" spans="1:4" ht="14.15" customHeight="1" x14ac:dyDescent="0.35">
      <c r="A34019" s="5" t="s">
        <v>26999</v>
      </c>
      <c r="B34019" s="5" t="s">
        <v>27096</v>
      </c>
      <c r="C34019" s="7" t="s">
        <v>27334</v>
      </c>
      <c r="D34019" s="4" t="s">
        <v>12</v>
      </c>
    </row>
    <row r="34020" spans="1:4" ht="14.15" customHeight="1" x14ac:dyDescent="0.35">
      <c r="A34020" s="5" t="s">
        <v>26999</v>
      </c>
      <c r="B34020" s="5" t="s">
        <v>27096</v>
      </c>
      <c r="C34020" s="7" t="s">
        <v>27335</v>
      </c>
      <c r="D34020" s="4" t="s">
        <v>12</v>
      </c>
    </row>
    <row r="34021" spans="1:4" ht="14.15" customHeight="1" x14ac:dyDescent="0.35">
      <c r="A34021" s="5" t="s">
        <v>26999</v>
      </c>
      <c r="B34021" s="5" t="s">
        <v>27096</v>
      </c>
      <c r="C34021" s="7" t="s">
        <v>27336</v>
      </c>
      <c r="D34021" s="4" t="s">
        <v>12</v>
      </c>
    </row>
    <row r="34022" spans="1:4" ht="14.15" customHeight="1" x14ac:dyDescent="0.35">
      <c r="A34022" s="5" t="s">
        <v>26999</v>
      </c>
      <c r="B34022" s="5" t="s">
        <v>27096</v>
      </c>
      <c r="C34022" s="7" t="s">
        <v>27337</v>
      </c>
      <c r="D34022" s="4" t="s">
        <v>12</v>
      </c>
    </row>
    <row r="34023" spans="1:4" ht="14.15" customHeight="1" x14ac:dyDescent="0.35">
      <c r="A34023" s="5" t="s">
        <v>26999</v>
      </c>
      <c r="B34023" s="5" t="s">
        <v>27096</v>
      </c>
      <c r="C34023" s="7" t="s">
        <v>27338</v>
      </c>
      <c r="D34023" s="4" t="s">
        <v>12</v>
      </c>
    </row>
    <row r="34024" spans="1:4" ht="14.15" customHeight="1" x14ac:dyDescent="0.35">
      <c r="A34024" s="5" t="s">
        <v>26999</v>
      </c>
      <c r="B34024" s="5" t="s">
        <v>27096</v>
      </c>
      <c r="C34024" s="7" t="s">
        <v>27339</v>
      </c>
      <c r="D34024" s="4" t="s">
        <v>12</v>
      </c>
    </row>
    <row r="34025" spans="1:4" ht="14.15" customHeight="1" x14ac:dyDescent="0.35">
      <c r="A34025" s="5" t="s">
        <v>26999</v>
      </c>
      <c r="B34025" s="5" t="s">
        <v>27096</v>
      </c>
      <c r="C34025" s="7" t="s">
        <v>27340</v>
      </c>
      <c r="D34025" s="4" t="s">
        <v>12</v>
      </c>
    </row>
    <row r="34026" spans="1:4" ht="14.15" customHeight="1" x14ac:dyDescent="0.35">
      <c r="A34026" s="5" t="s">
        <v>26999</v>
      </c>
      <c r="B34026" s="5" t="s">
        <v>27096</v>
      </c>
      <c r="C34026" s="7" t="s">
        <v>27341</v>
      </c>
      <c r="D34026" s="4" t="s">
        <v>12</v>
      </c>
    </row>
    <row r="34027" spans="1:4" ht="14.15" customHeight="1" x14ac:dyDescent="0.35">
      <c r="A34027" s="5" t="s">
        <v>26999</v>
      </c>
      <c r="B34027" s="5" t="s">
        <v>27096</v>
      </c>
      <c r="C34027" s="7" t="s">
        <v>27343</v>
      </c>
      <c r="D34027" s="4" t="s">
        <v>12</v>
      </c>
    </row>
    <row r="34028" spans="1:4" ht="14.15" customHeight="1" x14ac:dyDescent="0.35">
      <c r="A34028" s="5" t="s">
        <v>26999</v>
      </c>
      <c r="B34028" s="5" t="s">
        <v>27096</v>
      </c>
      <c r="C34028" s="7" t="s">
        <v>27344</v>
      </c>
      <c r="D34028" s="4" t="s">
        <v>12</v>
      </c>
    </row>
    <row r="34029" spans="1:4" ht="14.15" customHeight="1" x14ac:dyDescent="0.35">
      <c r="A34029" s="5" t="s">
        <v>26999</v>
      </c>
      <c r="B34029" s="5" t="s">
        <v>27096</v>
      </c>
      <c r="C34029" s="7" t="s">
        <v>27146</v>
      </c>
      <c r="D34029" s="4" t="s">
        <v>7</v>
      </c>
    </row>
    <row r="34030" spans="1:4" ht="14.15" customHeight="1" x14ac:dyDescent="0.35">
      <c r="A34030" s="5" t="s">
        <v>26999</v>
      </c>
      <c r="B34030" s="5" t="s">
        <v>27096</v>
      </c>
      <c r="C34030" s="7" t="s">
        <v>27219</v>
      </c>
      <c r="D34030" s="4" t="s">
        <v>7</v>
      </c>
    </row>
    <row r="34031" spans="1:4" ht="14.15" customHeight="1" x14ac:dyDescent="0.35">
      <c r="A34031" s="5" t="s">
        <v>26999</v>
      </c>
      <c r="B34031" s="5" t="s">
        <v>27096</v>
      </c>
      <c r="C34031" s="7" t="s">
        <v>27288</v>
      </c>
      <c r="D34031" s="4" t="s">
        <v>7</v>
      </c>
    </row>
    <row r="34032" spans="1:4" ht="14.15" customHeight="1" x14ac:dyDescent="0.35">
      <c r="A34032" s="5" t="s">
        <v>26999</v>
      </c>
      <c r="B34032" s="5" t="s">
        <v>27075</v>
      </c>
      <c r="C34032" s="7" t="s">
        <v>27076</v>
      </c>
      <c r="D34032" s="4" t="s">
        <v>12</v>
      </c>
    </row>
    <row r="34033" spans="1:4" ht="14.15" customHeight="1" x14ac:dyDescent="0.35">
      <c r="A34033" s="5" t="s">
        <v>26999</v>
      </c>
      <c r="B34033" s="5" t="s">
        <v>27075</v>
      </c>
      <c r="C34033" s="7" t="s">
        <v>2725</v>
      </c>
      <c r="D34033" s="4" t="s">
        <v>12</v>
      </c>
    </row>
    <row r="34034" spans="1:4" ht="14.15" customHeight="1" x14ac:dyDescent="0.35">
      <c r="A34034" s="5" t="s">
        <v>26999</v>
      </c>
      <c r="B34034" s="5" t="s">
        <v>27075</v>
      </c>
      <c r="C34034" s="7" t="s">
        <v>27077</v>
      </c>
      <c r="D34034" s="4" t="s">
        <v>12</v>
      </c>
    </row>
    <row r="34035" spans="1:4" ht="14.15" customHeight="1" x14ac:dyDescent="0.35">
      <c r="A34035" s="5" t="s">
        <v>26999</v>
      </c>
      <c r="B34035" s="5" t="s">
        <v>27075</v>
      </c>
      <c r="C34035" s="7" t="s">
        <v>938</v>
      </c>
      <c r="D34035" s="4" t="s">
        <v>12</v>
      </c>
    </row>
    <row r="34036" spans="1:4" ht="14.15" customHeight="1" x14ac:dyDescent="0.35">
      <c r="A34036" s="5" t="s">
        <v>26999</v>
      </c>
      <c r="B34036" s="5" t="s">
        <v>27075</v>
      </c>
      <c r="C34036" s="7" t="s">
        <v>27078</v>
      </c>
      <c r="D34036" s="4" t="s">
        <v>12</v>
      </c>
    </row>
    <row r="34037" spans="1:4" ht="14.15" customHeight="1" x14ac:dyDescent="0.35">
      <c r="A34037" s="5" t="s">
        <v>26999</v>
      </c>
      <c r="B34037" s="5" t="s">
        <v>27075</v>
      </c>
      <c r="C34037" s="7" t="s">
        <v>27079</v>
      </c>
      <c r="D34037" s="4" t="s">
        <v>12</v>
      </c>
    </row>
    <row r="34038" spans="1:4" ht="14.15" customHeight="1" x14ac:dyDescent="0.35">
      <c r="A34038" s="5" t="s">
        <v>26999</v>
      </c>
      <c r="B34038" s="5" t="s">
        <v>27075</v>
      </c>
      <c r="C34038" s="7" t="s">
        <v>27080</v>
      </c>
      <c r="D34038" s="4" t="s">
        <v>12</v>
      </c>
    </row>
    <row r="34039" spans="1:4" ht="14.15" customHeight="1" x14ac:dyDescent="0.35">
      <c r="A34039" s="5" t="s">
        <v>26999</v>
      </c>
      <c r="B34039" s="5" t="s">
        <v>27075</v>
      </c>
      <c r="C34039" s="7" t="s">
        <v>27081</v>
      </c>
      <c r="D34039" s="4" t="s">
        <v>12</v>
      </c>
    </row>
    <row r="34040" spans="1:4" ht="14.15" customHeight="1" x14ac:dyDescent="0.35">
      <c r="A34040" s="5" t="s">
        <v>26999</v>
      </c>
      <c r="B34040" s="5" t="s">
        <v>27075</v>
      </c>
      <c r="C34040" s="7" t="s">
        <v>18814</v>
      </c>
      <c r="D34040" s="4" t="s">
        <v>12</v>
      </c>
    </row>
    <row r="34041" spans="1:4" ht="14.15" customHeight="1" x14ac:dyDescent="0.35">
      <c r="A34041" s="5" t="s">
        <v>26999</v>
      </c>
      <c r="B34041" s="5" t="s">
        <v>27075</v>
      </c>
      <c r="C34041" s="7" t="s">
        <v>27082</v>
      </c>
      <c r="D34041" s="4" t="s">
        <v>12</v>
      </c>
    </row>
    <row r="34042" spans="1:4" ht="14.15" customHeight="1" x14ac:dyDescent="0.35">
      <c r="A34042" s="5" t="s">
        <v>26999</v>
      </c>
      <c r="B34042" s="5" t="s">
        <v>27075</v>
      </c>
      <c r="C34042" s="7" t="s">
        <v>27083</v>
      </c>
      <c r="D34042" s="4" t="s">
        <v>12</v>
      </c>
    </row>
    <row r="34043" spans="1:4" ht="14.15" customHeight="1" x14ac:dyDescent="0.35">
      <c r="A34043" s="5" t="s">
        <v>26999</v>
      </c>
      <c r="B34043" s="5" t="s">
        <v>27075</v>
      </c>
      <c r="C34043" s="7" t="s">
        <v>24436</v>
      </c>
      <c r="D34043" s="4" t="s">
        <v>12</v>
      </c>
    </row>
    <row r="34044" spans="1:4" ht="14.15" customHeight="1" x14ac:dyDescent="0.35">
      <c r="A34044" s="5" t="s">
        <v>26999</v>
      </c>
      <c r="B34044" s="5" t="s">
        <v>27075</v>
      </c>
      <c r="C34044" s="7" t="s">
        <v>27084</v>
      </c>
      <c r="D34044" s="4" t="s">
        <v>12</v>
      </c>
    </row>
    <row r="34045" spans="1:4" ht="14.15" customHeight="1" x14ac:dyDescent="0.35">
      <c r="A34045" s="5" t="s">
        <v>26999</v>
      </c>
      <c r="B34045" s="5" t="s">
        <v>27075</v>
      </c>
      <c r="C34045" s="7" t="s">
        <v>1341</v>
      </c>
      <c r="D34045" s="4" t="s">
        <v>12</v>
      </c>
    </row>
    <row r="34046" spans="1:4" ht="14.15" customHeight="1" x14ac:dyDescent="0.35">
      <c r="A34046" s="5" t="s">
        <v>26999</v>
      </c>
      <c r="B34046" s="5" t="s">
        <v>27075</v>
      </c>
      <c r="C34046" s="7" t="s">
        <v>27085</v>
      </c>
      <c r="D34046" s="4" t="s">
        <v>12</v>
      </c>
    </row>
    <row r="34047" spans="1:4" ht="14.15" customHeight="1" x14ac:dyDescent="0.35">
      <c r="A34047" s="5" t="s">
        <v>26999</v>
      </c>
      <c r="B34047" s="5" t="s">
        <v>27075</v>
      </c>
      <c r="C34047" s="7" t="s">
        <v>27086</v>
      </c>
      <c r="D34047" s="4" t="s">
        <v>12</v>
      </c>
    </row>
    <row r="34048" spans="1:4" ht="14.15" customHeight="1" x14ac:dyDescent="0.35">
      <c r="A34048" s="5" t="s">
        <v>26999</v>
      </c>
      <c r="B34048" s="5" t="s">
        <v>27075</v>
      </c>
      <c r="C34048" s="7" t="s">
        <v>27087</v>
      </c>
      <c r="D34048" s="4" t="s">
        <v>12</v>
      </c>
    </row>
    <row r="34049" spans="1:4" ht="14.15" customHeight="1" x14ac:dyDescent="0.35">
      <c r="A34049" s="5" t="s">
        <v>26999</v>
      </c>
      <c r="B34049" s="5" t="s">
        <v>27075</v>
      </c>
      <c r="C34049" s="7" t="s">
        <v>27088</v>
      </c>
      <c r="D34049" s="4" t="s">
        <v>12</v>
      </c>
    </row>
    <row r="34050" spans="1:4" ht="14.15" customHeight="1" x14ac:dyDescent="0.35">
      <c r="A34050" s="5" t="s">
        <v>26999</v>
      </c>
      <c r="B34050" s="5" t="s">
        <v>27075</v>
      </c>
      <c r="C34050" s="7" t="s">
        <v>27089</v>
      </c>
      <c r="D34050" s="4" t="s">
        <v>12</v>
      </c>
    </row>
    <row r="34051" spans="1:4" ht="14.15" customHeight="1" x14ac:dyDescent="0.35">
      <c r="A34051" s="5" t="s">
        <v>26999</v>
      </c>
      <c r="B34051" s="5" t="s">
        <v>27075</v>
      </c>
      <c r="C34051" s="7" t="s">
        <v>27090</v>
      </c>
      <c r="D34051" s="4" t="s">
        <v>12</v>
      </c>
    </row>
    <row r="34052" spans="1:4" ht="14.15" customHeight="1" x14ac:dyDescent="0.35">
      <c r="A34052" s="5" t="s">
        <v>26999</v>
      </c>
      <c r="B34052" s="5" t="s">
        <v>27075</v>
      </c>
      <c r="C34052" s="7" t="s">
        <v>27091</v>
      </c>
      <c r="D34052" s="4" t="s">
        <v>12</v>
      </c>
    </row>
    <row r="34053" spans="1:4" ht="14.15" customHeight="1" x14ac:dyDescent="0.35">
      <c r="A34053" s="5" t="s">
        <v>26999</v>
      </c>
      <c r="B34053" s="5" t="s">
        <v>27075</v>
      </c>
      <c r="C34053" s="7" t="s">
        <v>27092</v>
      </c>
      <c r="D34053" s="4" t="s">
        <v>12</v>
      </c>
    </row>
    <row r="34054" spans="1:4" ht="14.15" customHeight="1" x14ac:dyDescent="0.35">
      <c r="A34054" s="5" t="s">
        <v>26999</v>
      </c>
      <c r="B34054" s="5" t="s">
        <v>27075</v>
      </c>
      <c r="C34054" s="7" t="s">
        <v>27093</v>
      </c>
      <c r="D34054" s="4" t="s">
        <v>12</v>
      </c>
    </row>
    <row r="34055" spans="1:4" ht="14.15" customHeight="1" x14ac:dyDescent="0.35">
      <c r="A34055" s="5" t="s">
        <v>26999</v>
      </c>
      <c r="B34055" s="5" t="s">
        <v>27075</v>
      </c>
      <c r="C34055" s="7" t="s">
        <v>1830</v>
      </c>
      <c r="D34055" s="4" t="s">
        <v>12</v>
      </c>
    </row>
    <row r="34056" spans="1:4" ht="14.15" customHeight="1" x14ac:dyDescent="0.35">
      <c r="A34056" s="5" t="s">
        <v>26999</v>
      </c>
      <c r="B34056" s="5" t="s">
        <v>27075</v>
      </c>
      <c r="C34056" s="7" t="s">
        <v>27094</v>
      </c>
      <c r="D34056" s="4" t="s">
        <v>12</v>
      </c>
    </row>
    <row r="34057" spans="1:4" ht="14.15" customHeight="1" x14ac:dyDescent="0.35">
      <c r="A34057" s="5" t="s">
        <v>26999</v>
      </c>
      <c r="B34057" s="5" t="s">
        <v>27075</v>
      </c>
      <c r="C34057" s="7" t="s">
        <v>22831</v>
      </c>
      <c r="D34057" s="4" t="s">
        <v>12</v>
      </c>
    </row>
    <row r="34058" spans="1:4" ht="14.15" customHeight="1" x14ac:dyDescent="0.35">
      <c r="A34058" s="5" t="s">
        <v>26999</v>
      </c>
      <c r="B34058" s="5" t="s">
        <v>27075</v>
      </c>
      <c r="C34058" s="7" t="s">
        <v>27095</v>
      </c>
      <c r="D34058" s="4" t="s">
        <v>12</v>
      </c>
    </row>
    <row r="34059" spans="1:4" ht="14.15" customHeight="1" x14ac:dyDescent="0.35">
      <c r="A34059" s="5" t="s">
        <v>26999</v>
      </c>
      <c r="B34059" s="5" t="s">
        <v>27075</v>
      </c>
      <c r="C34059" s="7" t="s">
        <v>3290</v>
      </c>
      <c r="D34059" s="4" t="s">
        <v>12</v>
      </c>
    </row>
    <row r="34060" spans="1:4" ht="14.15" customHeight="1" x14ac:dyDescent="0.35">
      <c r="A34060" s="5" t="s">
        <v>26999</v>
      </c>
      <c r="B34060" s="5" t="s">
        <v>27075</v>
      </c>
      <c r="C34060" s="7" t="s">
        <v>555</v>
      </c>
      <c r="D34060" s="4" t="s">
        <v>7</v>
      </c>
    </row>
    <row r="34061" spans="1:4" ht="14.15" customHeight="1" x14ac:dyDescent="0.35">
      <c r="A34061" s="5" t="s">
        <v>26999</v>
      </c>
      <c r="B34061" s="5" t="s">
        <v>27075</v>
      </c>
      <c r="C34061" s="7" t="s">
        <v>63</v>
      </c>
      <c r="D34061" s="4" t="s">
        <v>7</v>
      </c>
    </row>
    <row r="34062" spans="1:4" ht="14.15" customHeight="1" x14ac:dyDescent="0.35">
      <c r="A34062" s="5" t="s">
        <v>26999</v>
      </c>
      <c r="B34062" s="5" t="s">
        <v>27075</v>
      </c>
      <c r="C34062" s="7" t="s">
        <v>234</v>
      </c>
      <c r="D34062" s="4" t="s">
        <v>7</v>
      </c>
    </row>
    <row r="34063" spans="1:4" ht="14.15" customHeight="1" x14ac:dyDescent="0.35">
      <c r="A34063" s="5" t="s">
        <v>26999</v>
      </c>
      <c r="B34063" s="5" t="s">
        <v>27075</v>
      </c>
      <c r="C34063" s="7" t="s">
        <v>1191</v>
      </c>
      <c r="D34063" s="4" t="s">
        <v>7</v>
      </c>
    </row>
    <row r="34064" spans="1:4" ht="14.15" customHeight="1" x14ac:dyDescent="0.35">
      <c r="A34064" s="5" t="s">
        <v>26999</v>
      </c>
      <c r="B34064" s="5" t="s">
        <v>27075</v>
      </c>
      <c r="C34064" s="7" t="s">
        <v>174</v>
      </c>
      <c r="D34064" s="4" t="s">
        <v>7</v>
      </c>
    </row>
    <row r="34065" spans="1:4" ht="14.15" customHeight="1" x14ac:dyDescent="0.35">
      <c r="A34065" s="5" t="s">
        <v>26999</v>
      </c>
      <c r="B34065" s="5" t="s">
        <v>27000</v>
      </c>
      <c r="C34065" s="7" t="s">
        <v>22318</v>
      </c>
      <c r="D34065" s="4" t="s">
        <v>12</v>
      </c>
    </row>
    <row r="34066" spans="1:4" ht="14.15" customHeight="1" x14ac:dyDescent="0.35">
      <c r="A34066" s="5" t="s">
        <v>26999</v>
      </c>
      <c r="B34066" s="5" t="s">
        <v>27000</v>
      </c>
      <c r="C34066" s="7" t="s">
        <v>27001</v>
      </c>
      <c r="D34066" s="4" t="s">
        <v>12</v>
      </c>
    </row>
    <row r="34067" spans="1:4" ht="14.15" customHeight="1" x14ac:dyDescent="0.35">
      <c r="A34067" s="5" t="s">
        <v>26999</v>
      </c>
      <c r="B34067" s="5" t="s">
        <v>27000</v>
      </c>
      <c r="C34067" s="7" t="s">
        <v>11475</v>
      </c>
      <c r="D34067" s="4" t="s">
        <v>7</v>
      </c>
    </row>
    <row r="34068" spans="1:4" ht="14.15" customHeight="1" x14ac:dyDescent="0.35">
      <c r="A34068" s="5" t="s">
        <v>26999</v>
      </c>
      <c r="B34068" s="5" t="s">
        <v>27000</v>
      </c>
      <c r="C34068" s="7" t="s">
        <v>27002</v>
      </c>
      <c r="D34068" s="4" t="s">
        <v>12</v>
      </c>
    </row>
    <row r="34069" spans="1:4" ht="14.15" customHeight="1" x14ac:dyDescent="0.35">
      <c r="A34069" s="5" t="s">
        <v>26999</v>
      </c>
      <c r="B34069" s="5" t="s">
        <v>27000</v>
      </c>
      <c r="C34069" s="7" t="s">
        <v>22321</v>
      </c>
      <c r="D34069" s="4" t="s">
        <v>12</v>
      </c>
    </row>
    <row r="34070" spans="1:4" ht="14.15" customHeight="1" x14ac:dyDescent="0.35">
      <c r="A34070" s="5" t="s">
        <v>26999</v>
      </c>
      <c r="B34070" s="5" t="s">
        <v>27000</v>
      </c>
      <c r="C34070" s="7" t="s">
        <v>27003</v>
      </c>
      <c r="D34070" s="4" t="s">
        <v>12</v>
      </c>
    </row>
    <row r="34071" spans="1:4" ht="14.15" customHeight="1" x14ac:dyDescent="0.35">
      <c r="A34071" s="5" t="s">
        <v>26999</v>
      </c>
      <c r="B34071" s="5" t="s">
        <v>27000</v>
      </c>
      <c r="C34071" s="7" t="s">
        <v>27004</v>
      </c>
      <c r="D34071" s="4" t="s">
        <v>12</v>
      </c>
    </row>
    <row r="34072" spans="1:4" ht="14.15" customHeight="1" x14ac:dyDescent="0.35">
      <c r="A34072" s="5" t="s">
        <v>26999</v>
      </c>
      <c r="B34072" s="5" t="s">
        <v>27000</v>
      </c>
      <c r="C34072" s="7" t="s">
        <v>27005</v>
      </c>
      <c r="D34072" s="4" t="s">
        <v>12</v>
      </c>
    </row>
    <row r="34073" spans="1:4" ht="14.15" customHeight="1" x14ac:dyDescent="0.35">
      <c r="A34073" s="5" t="s">
        <v>26999</v>
      </c>
      <c r="B34073" s="5" t="s">
        <v>27000</v>
      </c>
      <c r="C34073" s="7" t="s">
        <v>22561</v>
      </c>
      <c r="D34073" s="4" t="s">
        <v>12</v>
      </c>
    </row>
    <row r="34074" spans="1:4" ht="14.15" customHeight="1" x14ac:dyDescent="0.35">
      <c r="A34074" s="5" t="s">
        <v>26999</v>
      </c>
      <c r="B34074" s="5" t="s">
        <v>27000</v>
      </c>
      <c r="C34074" s="7" t="s">
        <v>697</v>
      </c>
      <c r="D34074" s="4" t="s">
        <v>7</v>
      </c>
    </row>
    <row r="34075" spans="1:4" ht="14.15" customHeight="1" x14ac:dyDescent="0.35">
      <c r="A34075" s="5" t="s">
        <v>26999</v>
      </c>
      <c r="B34075" s="5" t="s">
        <v>27000</v>
      </c>
      <c r="C34075" s="7" t="s">
        <v>3123</v>
      </c>
      <c r="D34075" s="4" t="s">
        <v>12</v>
      </c>
    </row>
    <row r="34076" spans="1:4" ht="14.15" customHeight="1" x14ac:dyDescent="0.35">
      <c r="A34076" s="5" t="s">
        <v>26999</v>
      </c>
      <c r="B34076" s="5" t="s">
        <v>27000</v>
      </c>
      <c r="C34076" s="7" t="s">
        <v>27006</v>
      </c>
      <c r="D34076" s="4" t="s">
        <v>12</v>
      </c>
    </row>
    <row r="34077" spans="1:4" ht="14.15" customHeight="1" x14ac:dyDescent="0.35">
      <c r="A34077" s="5" t="s">
        <v>26999</v>
      </c>
      <c r="B34077" s="5" t="s">
        <v>27000</v>
      </c>
      <c r="C34077" s="7" t="s">
        <v>3854</v>
      </c>
      <c r="D34077" s="4" t="s">
        <v>12</v>
      </c>
    </row>
    <row r="34078" spans="1:4" ht="14.15" customHeight="1" x14ac:dyDescent="0.35">
      <c r="A34078" s="5" t="s">
        <v>26999</v>
      </c>
      <c r="B34078" s="5" t="s">
        <v>27000</v>
      </c>
      <c r="C34078" s="7" t="s">
        <v>555</v>
      </c>
      <c r="D34078" s="4" t="s">
        <v>7</v>
      </c>
    </row>
    <row r="34079" spans="1:4" ht="14.15" customHeight="1" x14ac:dyDescent="0.35">
      <c r="A34079" s="5" t="s">
        <v>26999</v>
      </c>
      <c r="B34079" s="5" t="s">
        <v>27000</v>
      </c>
      <c r="C34079" s="7" t="s">
        <v>7570</v>
      </c>
      <c r="D34079" s="4" t="s">
        <v>12</v>
      </c>
    </row>
    <row r="34080" spans="1:4" ht="14.15" customHeight="1" x14ac:dyDescent="0.35">
      <c r="A34080" s="5" t="s">
        <v>26999</v>
      </c>
      <c r="B34080" s="5" t="s">
        <v>27000</v>
      </c>
      <c r="C34080" s="7" t="s">
        <v>1769</v>
      </c>
      <c r="D34080" s="4" t="s">
        <v>12</v>
      </c>
    </row>
    <row r="34081" spans="1:4" ht="14.15" customHeight="1" x14ac:dyDescent="0.35">
      <c r="A34081" s="5" t="s">
        <v>26999</v>
      </c>
      <c r="B34081" s="5" t="s">
        <v>27000</v>
      </c>
      <c r="C34081" s="7" t="s">
        <v>1472</v>
      </c>
      <c r="D34081" s="4" t="s">
        <v>12</v>
      </c>
    </row>
    <row r="34082" spans="1:4" ht="14.15" customHeight="1" x14ac:dyDescent="0.35">
      <c r="A34082" s="5" t="s">
        <v>26999</v>
      </c>
      <c r="B34082" s="5" t="s">
        <v>27000</v>
      </c>
      <c r="C34082" s="7" t="s">
        <v>1237</v>
      </c>
      <c r="D34082" s="4" t="s">
        <v>12</v>
      </c>
    </row>
    <row r="34083" spans="1:4" ht="14.15" customHeight="1" x14ac:dyDescent="0.35">
      <c r="A34083" s="5" t="s">
        <v>26999</v>
      </c>
      <c r="B34083" s="5" t="s">
        <v>27000</v>
      </c>
      <c r="C34083" s="7" t="s">
        <v>27007</v>
      </c>
      <c r="D34083" s="4" t="s">
        <v>12</v>
      </c>
    </row>
    <row r="34084" spans="1:4" ht="14.15" customHeight="1" x14ac:dyDescent="0.35">
      <c r="A34084" s="5" t="s">
        <v>26999</v>
      </c>
      <c r="B34084" s="5" t="s">
        <v>27000</v>
      </c>
      <c r="C34084" s="7" t="s">
        <v>27008</v>
      </c>
      <c r="D34084" s="4" t="s">
        <v>12</v>
      </c>
    </row>
    <row r="34085" spans="1:4" ht="14.15" customHeight="1" x14ac:dyDescent="0.35">
      <c r="A34085" s="5" t="s">
        <v>26999</v>
      </c>
      <c r="B34085" s="5" t="s">
        <v>27000</v>
      </c>
      <c r="C34085" s="7" t="s">
        <v>4383</v>
      </c>
      <c r="D34085" s="4" t="s">
        <v>12</v>
      </c>
    </row>
    <row r="34086" spans="1:4" ht="14.15" customHeight="1" x14ac:dyDescent="0.35">
      <c r="A34086" s="5" t="s">
        <v>26999</v>
      </c>
      <c r="B34086" s="5" t="s">
        <v>27000</v>
      </c>
      <c r="C34086" s="7" t="s">
        <v>14681</v>
      </c>
      <c r="D34086" s="4" t="s">
        <v>7</v>
      </c>
    </row>
    <row r="34087" spans="1:4" ht="14.15" customHeight="1" x14ac:dyDescent="0.35">
      <c r="A34087" s="5" t="s">
        <v>26999</v>
      </c>
      <c r="B34087" s="5" t="s">
        <v>27000</v>
      </c>
      <c r="C34087" s="7" t="s">
        <v>27009</v>
      </c>
      <c r="D34087" s="4" t="s">
        <v>12</v>
      </c>
    </row>
    <row r="34088" spans="1:4" ht="14.15" customHeight="1" x14ac:dyDescent="0.35">
      <c r="A34088" s="5" t="s">
        <v>26999</v>
      </c>
      <c r="B34088" s="5" t="s">
        <v>27000</v>
      </c>
      <c r="C34088" s="7" t="s">
        <v>27010</v>
      </c>
      <c r="D34088" s="4" t="s">
        <v>12</v>
      </c>
    </row>
    <row r="34089" spans="1:4" ht="14.15" customHeight="1" x14ac:dyDescent="0.35">
      <c r="A34089" s="5" t="s">
        <v>26999</v>
      </c>
      <c r="B34089" s="5" t="s">
        <v>27000</v>
      </c>
      <c r="C34089" s="7" t="s">
        <v>63</v>
      </c>
      <c r="D34089" s="4" t="s">
        <v>7</v>
      </c>
    </row>
    <row r="34090" spans="1:4" ht="14.15" customHeight="1" x14ac:dyDescent="0.35">
      <c r="A34090" s="5" t="s">
        <v>26999</v>
      </c>
      <c r="B34090" s="5" t="s">
        <v>27000</v>
      </c>
      <c r="C34090" s="7" t="s">
        <v>27011</v>
      </c>
      <c r="D34090" s="4" t="s">
        <v>12</v>
      </c>
    </row>
    <row r="34091" spans="1:4" ht="14.15" customHeight="1" x14ac:dyDescent="0.35">
      <c r="A34091" s="5" t="s">
        <v>26999</v>
      </c>
      <c r="B34091" s="5" t="s">
        <v>27000</v>
      </c>
      <c r="C34091" s="7" t="s">
        <v>27012</v>
      </c>
      <c r="D34091" s="4" t="s">
        <v>12</v>
      </c>
    </row>
    <row r="34092" spans="1:4" ht="14.15" customHeight="1" x14ac:dyDescent="0.35">
      <c r="A34092" s="5" t="s">
        <v>26999</v>
      </c>
      <c r="B34092" s="5" t="s">
        <v>27000</v>
      </c>
      <c r="C34092" s="7" t="s">
        <v>17593</v>
      </c>
      <c r="D34092" s="4" t="s">
        <v>12</v>
      </c>
    </row>
    <row r="34093" spans="1:4" ht="14.15" customHeight="1" x14ac:dyDescent="0.35">
      <c r="A34093" s="5" t="s">
        <v>26999</v>
      </c>
      <c r="B34093" s="5" t="s">
        <v>27000</v>
      </c>
      <c r="C34093" s="7" t="s">
        <v>27013</v>
      </c>
      <c r="D34093" s="4" t="s">
        <v>12</v>
      </c>
    </row>
    <row r="34094" spans="1:4" ht="14.15" customHeight="1" x14ac:dyDescent="0.35">
      <c r="A34094" s="5" t="s">
        <v>26999</v>
      </c>
      <c r="B34094" s="5" t="s">
        <v>27000</v>
      </c>
      <c r="C34094" s="7" t="s">
        <v>3459</v>
      </c>
      <c r="D34094" s="4" t="s">
        <v>12</v>
      </c>
    </row>
    <row r="34095" spans="1:4" ht="14.15" customHeight="1" x14ac:dyDescent="0.35">
      <c r="A34095" s="5" t="s">
        <v>26999</v>
      </c>
      <c r="B34095" s="5" t="s">
        <v>27000</v>
      </c>
      <c r="C34095" s="7" t="s">
        <v>27014</v>
      </c>
      <c r="D34095" s="4" t="s">
        <v>12</v>
      </c>
    </row>
    <row r="34096" spans="1:4" ht="14.15" customHeight="1" x14ac:dyDescent="0.35">
      <c r="A34096" s="5" t="s">
        <v>26999</v>
      </c>
      <c r="B34096" s="5" t="s">
        <v>27000</v>
      </c>
      <c r="C34096" s="7" t="s">
        <v>18372</v>
      </c>
      <c r="D34096" s="4" t="s">
        <v>12</v>
      </c>
    </row>
    <row r="34097" spans="1:4" ht="14.15" customHeight="1" x14ac:dyDescent="0.35">
      <c r="A34097" s="5" t="s">
        <v>26999</v>
      </c>
      <c r="B34097" s="5" t="s">
        <v>27000</v>
      </c>
      <c r="C34097" s="7" t="s">
        <v>27015</v>
      </c>
      <c r="D34097" s="4" t="s">
        <v>12</v>
      </c>
    </row>
    <row r="34098" spans="1:4" ht="14.15" customHeight="1" x14ac:dyDescent="0.35">
      <c r="A34098" s="5" t="s">
        <v>26999</v>
      </c>
      <c r="B34098" s="5" t="s">
        <v>27000</v>
      </c>
      <c r="C34098" s="7" t="s">
        <v>27016</v>
      </c>
      <c r="D34098" s="4" t="s">
        <v>12</v>
      </c>
    </row>
    <row r="34099" spans="1:4" ht="14.15" customHeight="1" x14ac:dyDescent="0.35">
      <c r="A34099" s="5" t="s">
        <v>26999</v>
      </c>
      <c r="B34099" s="5" t="s">
        <v>27000</v>
      </c>
      <c r="C34099" s="7" t="s">
        <v>1740</v>
      </c>
      <c r="D34099" s="4" t="s">
        <v>12</v>
      </c>
    </row>
    <row r="34100" spans="1:4" ht="14.15" customHeight="1" x14ac:dyDescent="0.35">
      <c r="A34100" s="5" t="s">
        <v>26999</v>
      </c>
      <c r="B34100" s="5" t="s">
        <v>27000</v>
      </c>
      <c r="C34100" s="7" t="s">
        <v>10899</v>
      </c>
      <c r="D34100" s="4" t="s">
        <v>12</v>
      </c>
    </row>
    <row r="34101" spans="1:4" ht="14.15" customHeight="1" x14ac:dyDescent="0.35">
      <c r="A34101" s="5" t="s">
        <v>26999</v>
      </c>
      <c r="B34101" s="5" t="s">
        <v>27000</v>
      </c>
      <c r="C34101" s="7" t="s">
        <v>27017</v>
      </c>
      <c r="D34101" s="4" t="s">
        <v>12</v>
      </c>
    </row>
    <row r="34102" spans="1:4" ht="14.15" customHeight="1" x14ac:dyDescent="0.35">
      <c r="A34102" s="5" t="s">
        <v>26999</v>
      </c>
      <c r="B34102" s="5" t="s">
        <v>27000</v>
      </c>
      <c r="C34102" s="7" t="s">
        <v>27018</v>
      </c>
      <c r="D34102" s="4" t="s">
        <v>12</v>
      </c>
    </row>
    <row r="34103" spans="1:4" ht="14.15" customHeight="1" x14ac:dyDescent="0.35">
      <c r="A34103" s="5" t="s">
        <v>26999</v>
      </c>
      <c r="B34103" s="5" t="s">
        <v>27000</v>
      </c>
      <c r="C34103" s="7" t="s">
        <v>27019</v>
      </c>
      <c r="D34103" s="4" t="s">
        <v>12</v>
      </c>
    </row>
    <row r="34104" spans="1:4" ht="14.15" customHeight="1" x14ac:dyDescent="0.35">
      <c r="A34104" s="5" t="s">
        <v>26999</v>
      </c>
      <c r="B34104" s="5" t="s">
        <v>27000</v>
      </c>
      <c r="C34104" s="7" t="s">
        <v>27020</v>
      </c>
      <c r="D34104" s="4" t="s">
        <v>12</v>
      </c>
    </row>
    <row r="34105" spans="1:4" ht="14.15" customHeight="1" x14ac:dyDescent="0.35">
      <c r="A34105" s="5" t="s">
        <v>26999</v>
      </c>
      <c r="B34105" s="5" t="s">
        <v>27000</v>
      </c>
      <c r="C34105" s="7" t="s">
        <v>27021</v>
      </c>
      <c r="D34105" s="4" t="s">
        <v>12</v>
      </c>
    </row>
    <row r="34106" spans="1:4" ht="14.15" customHeight="1" x14ac:dyDescent="0.35">
      <c r="A34106" s="5" t="s">
        <v>26999</v>
      </c>
      <c r="B34106" s="5" t="s">
        <v>27000</v>
      </c>
      <c r="C34106" s="7" t="s">
        <v>27022</v>
      </c>
      <c r="D34106" s="4" t="s">
        <v>12</v>
      </c>
    </row>
    <row r="34107" spans="1:4" ht="14.15" customHeight="1" x14ac:dyDescent="0.35">
      <c r="A34107" s="5" t="s">
        <v>26999</v>
      </c>
      <c r="B34107" s="5" t="s">
        <v>27000</v>
      </c>
      <c r="C34107" s="7" t="s">
        <v>11506</v>
      </c>
      <c r="D34107" s="4" t="s">
        <v>12</v>
      </c>
    </row>
    <row r="34108" spans="1:4" ht="14.15" customHeight="1" x14ac:dyDescent="0.35">
      <c r="A34108" s="5" t="s">
        <v>26999</v>
      </c>
      <c r="B34108" s="5" t="s">
        <v>27000</v>
      </c>
      <c r="C34108" s="7" t="s">
        <v>27023</v>
      </c>
      <c r="D34108" s="4" t="s">
        <v>12</v>
      </c>
    </row>
    <row r="34109" spans="1:4" ht="14.15" customHeight="1" x14ac:dyDescent="0.35">
      <c r="A34109" s="5" t="s">
        <v>26999</v>
      </c>
      <c r="B34109" s="5" t="s">
        <v>27000</v>
      </c>
      <c r="C34109" s="7" t="s">
        <v>27024</v>
      </c>
      <c r="D34109" s="4" t="s">
        <v>12</v>
      </c>
    </row>
    <row r="34110" spans="1:4" ht="14.15" customHeight="1" x14ac:dyDescent="0.35">
      <c r="A34110" s="5" t="s">
        <v>26999</v>
      </c>
      <c r="B34110" s="5" t="s">
        <v>27000</v>
      </c>
      <c r="C34110" s="7" t="s">
        <v>27025</v>
      </c>
      <c r="D34110" s="4" t="s">
        <v>12</v>
      </c>
    </row>
    <row r="34111" spans="1:4" ht="14.15" customHeight="1" x14ac:dyDescent="0.35">
      <c r="A34111" s="5" t="s">
        <v>26999</v>
      </c>
      <c r="B34111" s="5" t="s">
        <v>27000</v>
      </c>
      <c r="C34111" s="7" t="s">
        <v>27026</v>
      </c>
      <c r="D34111" s="4" t="s">
        <v>12</v>
      </c>
    </row>
    <row r="34112" spans="1:4" ht="14.15" customHeight="1" x14ac:dyDescent="0.35">
      <c r="A34112" s="5" t="s">
        <v>26999</v>
      </c>
      <c r="B34112" s="5" t="s">
        <v>27000</v>
      </c>
      <c r="C34112" s="7" t="s">
        <v>27027</v>
      </c>
      <c r="D34112" s="4" t="s">
        <v>12</v>
      </c>
    </row>
    <row r="34113" spans="1:4" ht="14.15" customHeight="1" x14ac:dyDescent="0.35">
      <c r="A34113" s="5" t="s">
        <v>26999</v>
      </c>
      <c r="B34113" s="5" t="s">
        <v>27000</v>
      </c>
      <c r="C34113" s="7" t="s">
        <v>27028</v>
      </c>
      <c r="D34113" s="4" t="s">
        <v>12</v>
      </c>
    </row>
    <row r="34114" spans="1:4" ht="14.15" customHeight="1" x14ac:dyDescent="0.35">
      <c r="A34114" s="5" t="s">
        <v>26999</v>
      </c>
      <c r="B34114" s="5" t="s">
        <v>27000</v>
      </c>
      <c r="C34114" s="7" t="s">
        <v>3027</v>
      </c>
      <c r="D34114" s="4" t="s">
        <v>12</v>
      </c>
    </row>
    <row r="34115" spans="1:4" ht="14.15" customHeight="1" x14ac:dyDescent="0.35">
      <c r="A34115" s="5" t="s">
        <v>26999</v>
      </c>
      <c r="B34115" s="5" t="s">
        <v>27000</v>
      </c>
      <c r="C34115" s="7" t="s">
        <v>3028</v>
      </c>
      <c r="D34115" s="4" t="s">
        <v>12</v>
      </c>
    </row>
    <row r="34116" spans="1:4" ht="14.15" customHeight="1" x14ac:dyDescent="0.35">
      <c r="A34116" s="5" t="s">
        <v>26999</v>
      </c>
      <c r="B34116" s="5" t="s">
        <v>27000</v>
      </c>
      <c r="C34116" s="7" t="s">
        <v>27029</v>
      </c>
      <c r="D34116" s="4" t="s">
        <v>12</v>
      </c>
    </row>
    <row r="34117" spans="1:4" ht="14.15" customHeight="1" x14ac:dyDescent="0.35">
      <c r="A34117" s="5" t="s">
        <v>26999</v>
      </c>
      <c r="B34117" s="5" t="s">
        <v>27000</v>
      </c>
      <c r="C34117" s="7" t="s">
        <v>27030</v>
      </c>
      <c r="D34117" s="4" t="s">
        <v>12</v>
      </c>
    </row>
    <row r="34118" spans="1:4" ht="14.15" customHeight="1" x14ac:dyDescent="0.35">
      <c r="A34118" s="5" t="s">
        <v>26999</v>
      </c>
      <c r="B34118" s="5" t="s">
        <v>27000</v>
      </c>
      <c r="C34118" s="7" t="s">
        <v>27031</v>
      </c>
      <c r="D34118" s="4" t="s">
        <v>12</v>
      </c>
    </row>
    <row r="34119" spans="1:4" ht="14.15" customHeight="1" x14ac:dyDescent="0.35">
      <c r="A34119" s="5" t="s">
        <v>26999</v>
      </c>
      <c r="B34119" s="5" t="s">
        <v>27000</v>
      </c>
      <c r="C34119" s="7" t="s">
        <v>27032</v>
      </c>
      <c r="D34119" s="4" t="s">
        <v>12</v>
      </c>
    </row>
    <row r="34120" spans="1:4" ht="14.15" customHeight="1" x14ac:dyDescent="0.35">
      <c r="A34120" s="5" t="s">
        <v>26999</v>
      </c>
      <c r="B34120" s="5" t="s">
        <v>27000</v>
      </c>
      <c r="C34120" s="7" t="s">
        <v>27033</v>
      </c>
      <c r="D34120" s="4" t="s">
        <v>12</v>
      </c>
    </row>
    <row r="34121" spans="1:4" ht="14.15" customHeight="1" x14ac:dyDescent="0.35">
      <c r="A34121" s="5" t="s">
        <v>26999</v>
      </c>
      <c r="B34121" s="5" t="s">
        <v>27000</v>
      </c>
      <c r="C34121" s="7" t="s">
        <v>27034</v>
      </c>
      <c r="D34121" s="4" t="s">
        <v>12</v>
      </c>
    </row>
    <row r="34122" spans="1:4" ht="14.15" customHeight="1" x14ac:dyDescent="0.35">
      <c r="A34122" s="5" t="s">
        <v>26999</v>
      </c>
      <c r="B34122" s="5" t="s">
        <v>27000</v>
      </c>
      <c r="C34122" s="7" t="s">
        <v>27035</v>
      </c>
      <c r="D34122" s="4" t="s">
        <v>12</v>
      </c>
    </row>
    <row r="34123" spans="1:4" ht="14.15" customHeight="1" x14ac:dyDescent="0.35">
      <c r="A34123" s="5" t="s">
        <v>26999</v>
      </c>
      <c r="B34123" s="5" t="s">
        <v>27000</v>
      </c>
      <c r="C34123" s="7" t="s">
        <v>99</v>
      </c>
      <c r="D34123" s="4" t="s">
        <v>7</v>
      </c>
    </row>
    <row r="34124" spans="1:4" ht="14.15" customHeight="1" x14ac:dyDescent="0.35">
      <c r="A34124" s="5" t="s">
        <v>26999</v>
      </c>
      <c r="B34124" s="5" t="s">
        <v>27000</v>
      </c>
      <c r="C34124" s="7" t="s">
        <v>1329</v>
      </c>
      <c r="D34124" s="4" t="s">
        <v>12</v>
      </c>
    </row>
    <row r="34125" spans="1:4" ht="14.15" customHeight="1" x14ac:dyDescent="0.35">
      <c r="A34125" s="5" t="s">
        <v>26999</v>
      </c>
      <c r="B34125" s="5" t="s">
        <v>27000</v>
      </c>
      <c r="C34125" s="7" t="s">
        <v>967</v>
      </c>
      <c r="D34125" s="4" t="s">
        <v>12</v>
      </c>
    </row>
    <row r="34126" spans="1:4" ht="14.15" customHeight="1" x14ac:dyDescent="0.35">
      <c r="A34126" s="5" t="s">
        <v>26999</v>
      </c>
      <c r="B34126" s="5" t="s">
        <v>27000</v>
      </c>
      <c r="C34126" s="7" t="s">
        <v>4425</v>
      </c>
      <c r="D34126" s="4" t="s">
        <v>12</v>
      </c>
    </row>
    <row r="34127" spans="1:4" ht="14.15" customHeight="1" x14ac:dyDescent="0.35">
      <c r="A34127" s="5" t="s">
        <v>26999</v>
      </c>
      <c r="B34127" s="5" t="s">
        <v>27000</v>
      </c>
      <c r="C34127" s="7" t="s">
        <v>27036</v>
      </c>
      <c r="D34127" s="4" t="s">
        <v>12</v>
      </c>
    </row>
    <row r="34128" spans="1:4" ht="14.15" customHeight="1" x14ac:dyDescent="0.35">
      <c r="A34128" s="5" t="s">
        <v>26999</v>
      </c>
      <c r="B34128" s="5" t="s">
        <v>27000</v>
      </c>
      <c r="C34128" s="7" t="s">
        <v>27037</v>
      </c>
      <c r="D34128" s="4" t="s">
        <v>12</v>
      </c>
    </row>
    <row r="34129" spans="1:4" ht="14.15" customHeight="1" x14ac:dyDescent="0.35">
      <c r="A34129" s="5" t="s">
        <v>26999</v>
      </c>
      <c r="B34129" s="5" t="s">
        <v>27000</v>
      </c>
      <c r="C34129" s="7" t="s">
        <v>27038</v>
      </c>
      <c r="D34129" s="4" t="s">
        <v>12</v>
      </c>
    </row>
    <row r="34130" spans="1:4" ht="14.15" customHeight="1" x14ac:dyDescent="0.35">
      <c r="A34130" s="5" t="s">
        <v>26999</v>
      </c>
      <c r="B34130" s="5" t="s">
        <v>27000</v>
      </c>
      <c r="C34130" s="7" t="s">
        <v>27039</v>
      </c>
      <c r="D34130" s="4" t="s">
        <v>12</v>
      </c>
    </row>
    <row r="34131" spans="1:4" ht="14.15" customHeight="1" x14ac:dyDescent="0.35">
      <c r="A34131" s="5" t="s">
        <v>26999</v>
      </c>
      <c r="B34131" s="5" t="s">
        <v>27000</v>
      </c>
      <c r="C34131" s="7" t="s">
        <v>27040</v>
      </c>
      <c r="D34131" s="4" t="s">
        <v>12</v>
      </c>
    </row>
    <row r="34132" spans="1:4" ht="14.15" customHeight="1" x14ac:dyDescent="0.35">
      <c r="A34132" s="5" t="s">
        <v>26999</v>
      </c>
      <c r="B34132" s="5" t="s">
        <v>27000</v>
      </c>
      <c r="C34132" s="7" t="s">
        <v>27041</v>
      </c>
      <c r="D34132" s="4" t="s">
        <v>12</v>
      </c>
    </row>
    <row r="34133" spans="1:4" ht="14.15" customHeight="1" x14ac:dyDescent="0.35">
      <c r="A34133" s="5" t="s">
        <v>26999</v>
      </c>
      <c r="B34133" s="5" t="s">
        <v>27000</v>
      </c>
      <c r="C34133" s="7" t="s">
        <v>27042</v>
      </c>
      <c r="D34133" s="4" t="s">
        <v>12</v>
      </c>
    </row>
    <row r="34134" spans="1:4" ht="14.15" customHeight="1" x14ac:dyDescent="0.35">
      <c r="A34134" s="5" t="s">
        <v>26999</v>
      </c>
      <c r="B34134" s="5" t="s">
        <v>27000</v>
      </c>
      <c r="C34134" s="7" t="s">
        <v>27043</v>
      </c>
      <c r="D34134" s="4" t="s">
        <v>12</v>
      </c>
    </row>
    <row r="34135" spans="1:4" ht="14.15" customHeight="1" x14ac:dyDescent="0.35">
      <c r="A34135" s="5" t="s">
        <v>26999</v>
      </c>
      <c r="B34135" s="5" t="s">
        <v>27000</v>
      </c>
      <c r="C34135" s="7" t="s">
        <v>27044</v>
      </c>
      <c r="D34135" s="4" t="s">
        <v>12</v>
      </c>
    </row>
    <row r="34136" spans="1:4" ht="14.15" customHeight="1" x14ac:dyDescent="0.35">
      <c r="A34136" s="5" t="s">
        <v>26999</v>
      </c>
      <c r="B34136" s="5" t="s">
        <v>27000</v>
      </c>
      <c r="C34136" s="7" t="s">
        <v>27045</v>
      </c>
      <c r="D34136" s="4" t="s">
        <v>7</v>
      </c>
    </row>
    <row r="34137" spans="1:4" ht="14.15" customHeight="1" x14ac:dyDescent="0.35">
      <c r="A34137" s="5" t="s">
        <v>26999</v>
      </c>
      <c r="B34137" s="5" t="s">
        <v>27000</v>
      </c>
      <c r="C34137" s="7" t="s">
        <v>27046</v>
      </c>
      <c r="D34137" s="4" t="s">
        <v>12</v>
      </c>
    </row>
    <row r="34138" spans="1:4" ht="14.15" customHeight="1" x14ac:dyDescent="0.35">
      <c r="A34138" s="5" t="s">
        <v>26999</v>
      </c>
      <c r="B34138" s="5" t="s">
        <v>27000</v>
      </c>
      <c r="C34138" s="7" t="s">
        <v>27047</v>
      </c>
      <c r="D34138" s="4" t="s">
        <v>12</v>
      </c>
    </row>
    <row r="34139" spans="1:4" ht="14.15" customHeight="1" x14ac:dyDescent="0.35">
      <c r="A34139" s="5" t="s">
        <v>26999</v>
      </c>
      <c r="B34139" s="5" t="s">
        <v>27000</v>
      </c>
      <c r="C34139" s="7" t="s">
        <v>27048</v>
      </c>
      <c r="D34139" s="4" t="s">
        <v>12</v>
      </c>
    </row>
    <row r="34140" spans="1:4" ht="14.15" customHeight="1" x14ac:dyDescent="0.35">
      <c r="A34140" s="5" t="s">
        <v>26999</v>
      </c>
      <c r="B34140" s="5" t="s">
        <v>27000</v>
      </c>
      <c r="C34140" s="7" t="s">
        <v>27049</v>
      </c>
      <c r="D34140" s="4" t="s">
        <v>12</v>
      </c>
    </row>
    <row r="34141" spans="1:4" ht="14.15" customHeight="1" x14ac:dyDescent="0.35">
      <c r="A34141" s="5" t="s">
        <v>26999</v>
      </c>
      <c r="B34141" s="5" t="s">
        <v>27000</v>
      </c>
      <c r="C34141" s="7" t="s">
        <v>27050</v>
      </c>
      <c r="D34141" s="4" t="s">
        <v>12</v>
      </c>
    </row>
    <row r="34142" spans="1:4" ht="14.15" customHeight="1" x14ac:dyDescent="0.35">
      <c r="A34142" s="5" t="s">
        <v>26999</v>
      </c>
      <c r="B34142" s="5" t="s">
        <v>27000</v>
      </c>
      <c r="C34142" s="7" t="s">
        <v>27051</v>
      </c>
      <c r="D34142" s="4" t="s">
        <v>12</v>
      </c>
    </row>
    <row r="34143" spans="1:4" ht="14.15" customHeight="1" x14ac:dyDescent="0.35">
      <c r="A34143" s="5" t="s">
        <v>26999</v>
      </c>
      <c r="B34143" s="5" t="s">
        <v>27000</v>
      </c>
      <c r="C34143" s="7" t="s">
        <v>27052</v>
      </c>
      <c r="D34143" s="4" t="s">
        <v>12</v>
      </c>
    </row>
    <row r="34144" spans="1:4" ht="14.15" customHeight="1" x14ac:dyDescent="0.35">
      <c r="A34144" s="5" t="s">
        <v>26999</v>
      </c>
      <c r="B34144" s="5" t="s">
        <v>27000</v>
      </c>
      <c r="C34144" s="7" t="s">
        <v>27053</v>
      </c>
      <c r="D34144" s="4" t="s">
        <v>12</v>
      </c>
    </row>
    <row r="34145" spans="1:4" ht="14.15" customHeight="1" x14ac:dyDescent="0.35">
      <c r="A34145" s="5" t="s">
        <v>26999</v>
      </c>
      <c r="B34145" s="5" t="s">
        <v>27000</v>
      </c>
      <c r="C34145" s="7" t="s">
        <v>27054</v>
      </c>
      <c r="D34145" s="4" t="s">
        <v>12</v>
      </c>
    </row>
    <row r="34146" spans="1:4" ht="14.15" customHeight="1" x14ac:dyDescent="0.35">
      <c r="A34146" s="5" t="s">
        <v>26999</v>
      </c>
      <c r="B34146" s="5" t="s">
        <v>27000</v>
      </c>
      <c r="C34146" s="7" t="s">
        <v>27055</v>
      </c>
      <c r="D34146" s="4" t="s">
        <v>12</v>
      </c>
    </row>
    <row r="34147" spans="1:4" ht="14.15" customHeight="1" x14ac:dyDescent="0.35">
      <c r="A34147" s="5" t="s">
        <v>26999</v>
      </c>
      <c r="B34147" s="5" t="s">
        <v>27000</v>
      </c>
      <c r="C34147" s="7" t="s">
        <v>27056</v>
      </c>
      <c r="D34147" s="4" t="s">
        <v>12</v>
      </c>
    </row>
    <row r="34148" spans="1:4" ht="14.15" customHeight="1" x14ac:dyDescent="0.35">
      <c r="A34148" s="5" t="s">
        <v>26999</v>
      </c>
      <c r="B34148" s="5" t="s">
        <v>27000</v>
      </c>
      <c r="C34148" s="7" t="s">
        <v>10936</v>
      </c>
      <c r="D34148" s="4" t="s">
        <v>12</v>
      </c>
    </row>
    <row r="34149" spans="1:4" ht="14.15" customHeight="1" x14ac:dyDescent="0.35">
      <c r="A34149" s="5" t="s">
        <v>26999</v>
      </c>
      <c r="B34149" s="5" t="s">
        <v>27000</v>
      </c>
      <c r="C34149" s="7" t="s">
        <v>1865</v>
      </c>
      <c r="D34149" s="4" t="s">
        <v>12</v>
      </c>
    </row>
    <row r="34150" spans="1:4" ht="14.15" customHeight="1" x14ac:dyDescent="0.35">
      <c r="A34150" s="5" t="s">
        <v>26999</v>
      </c>
      <c r="B34150" s="5" t="s">
        <v>27000</v>
      </c>
      <c r="C34150" s="7" t="s">
        <v>27057</v>
      </c>
      <c r="D34150" s="4" t="s">
        <v>12</v>
      </c>
    </row>
    <row r="34151" spans="1:4" ht="14.15" customHeight="1" x14ac:dyDescent="0.35">
      <c r="A34151" s="5" t="s">
        <v>26999</v>
      </c>
      <c r="B34151" s="5" t="s">
        <v>27000</v>
      </c>
      <c r="C34151" s="7" t="s">
        <v>27058</v>
      </c>
      <c r="D34151" s="4" t="s">
        <v>12</v>
      </c>
    </row>
    <row r="34152" spans="1:4" ht="14.15" customHeight="1" x14ac:dyDescent="0.35">
      <c r="A34152" s="5" t="s">
        <v>26999</v>
      </c>
      <c r="B34152" s="5" t="s">
        <v>27000</v>
      </c>
      <c r="C34152" s="7" t="s">
        <v>27059</v>
      </c>
      <c r="D34152" s="4" t="s">
        <v>12</v>
      </c>
    </row>
    <row r="34153" spans="1:4" ht="14.15" customHeight="1" x14ac:dyDescent="0.35">
      <c r="A34153" s="5" t="s">
        <v>26999</v>
      </c>
      <c r="B34153" s="5" t="s">
        <v>27000</v>
      </c>
      <c r="C34153" s="7" t="s">
        <v>27060</v>
      </c>
      <c r="D34153" s="4" t="s">
        <v>12</v>
      </c>
    </row>
    <row r="34154" spans="1:4" ht="14.15" customHeight="1" x14ac:dyDescent="0.35">
      <c r="A34154" s="5" t="s">
        <v>26999</v>
      </c>
      <c r="B34154" s="5" t="s">
        <v>27000</v>
      </c>
      <c r="C34154" s="7" t="s">
        <v>27061</v>
      </c>
      <c r="D34154" s="4" t="s">
        <v>12</v>
      </c>
    </row>
    <row r="34155" spans="1:4" ht="14.15" customHeight="1" x14ac:dyDescent="0.35">
      <c r="A34155" s="5" t="s">
        <v>26999</v>
      </c>
      <c r="B34155" s="5" t="s">
        <v>27000</v>
      </c>
      <c r="C34155" s="7" t="s">
        <v>18555</v>
      </c>
      <c r="D34155" s="4" t="s">
        <v>12</v>
      </c>
    </row>
    <row r="34156" spans="1:4" ht="14.15" customHeight="1" x14ac:dyDescent="0.35">
      <c r="A34156" s="5" t="s">
        <v>26999</v>
      </c>
      <c r="B34156" s="5" t="s">
        <v>27000</v>
      </c>
      <c r="C34156" s="7" t="s">
        <v>27062</v>
      </c>
      <c r="D34156" s="4" t="s">
        <v>12</v>
      </c>
    </row>
    <row r="34157" spans="1:4" ht="14.15" customHeight="1" x14ac:dyDescent="0.35">
      <c r="A34157" s="5" t="s">
        <v>26999</v>
      </c>
      <c r="B34157" s="5" t="s">
        <v>27000</v>
      </c>
      <c r="C34157" s="7" t="s">
        <v>27063</v>
      </c>
      <c r="D34157" s="4" t="s">
        <v>12</v>
      </c>
    </row>
    <row r="34158" spans="1:4" ht="14.15" customHeight="1" x14ac:dyDescent="0.35">
      <c r="A34158" s="5" t="s">
        <v>26999</v>
      </c>
      <c r="B34158" s="5" t="s">
        <v>27000</v>
      </c>
      <c r="C34158" s="7" t="s">
        <v>27064</v>
      </c>
      <c r="D34158" s="4" t="s">
        <v>12</v>
      </c>
    </row>
    <row r="34159" spans="1:4" ht="14.15" customHeight="1" x14ac:dyDescent="0.35">
      <c r="A34159" s="5" t="s">
        <v>26999</v>
      </c>
      <c r="B34159" s="5" t="s">
        <v>27000</v>
      </c>
      <c r="C34159" s="7" t="s">
        <v>27065</v>
      </c>
      <c r="D34159" s="4" t="s">
        <v>12</v>
      </c>
    </row>
    <row r="34160" spans="1:4" ht="14.15" customHeight="1" x14ac:dyDescent="0.35">
      <c r="A34160" s="5" t="s">
        <v>26999</v>
      </c>
      <c r="B34160" s="5" t="s">
        <v>27000</v>
      </c>
      <c r="C34160" s="7" t="s">
        <v>27066</v>
      </c>
      <c r="D34160" s="4" t="s">
        <v>12</v>
      </c>
    </row>
    <row r="34161" spans="1:4" ht="14.15" customHeight="1" x14ac:dyDescent="0.35">
      <c r="A34161" s="5" t="s">
        <v>26999</v>
      </c>
      <c r="B34161" s="5" t="s">
        <v>27000</v>
      </c>
      <c r="C34161" s="7" t="s">
        <v>27067</v>
      </c>
      <c r="D34161" s="4" t="s">
        <v>12</v>
      </c>
    </row>
    <row r="34162" spans="1:4" ht="14.15" customHeight="1" x14ac:dyDescent="0.35">
      <c r="A34162" s="5" t="s">
        <v>26999</v>
      </c>
      <c r="B34162" s="5" t="s">
        <v>27000</v>
      </c>
      <c r="C34162" s="7" t="s">
        <v>27068</v>
      </c>
      <c r="D34162" s="4" t="s">
        <v>12</v>
      </c>
    </row>
    <row r="34163" spans="1:4" ht="14.15" customHeight="1" x14ac:dyDescent="0.35">
      <c r="A34163" s="5" t="s">
        <v>26999</v>
      </c>
      <c r="B34163" s="5" t="s">
        <v>27000</v>
      </c>
      <c r="C34163" s="7" t="s">
        <v>27069</v>
      </c>
      <c r="D34163" s="4" t="s">
        <v>12</v>
      </c>
    </row>
    <row r="34164" spans="1:4" ht="14.15" customHeight="1" x14ac:dyDescent="0.35">
      <c r="A34164" s="5" t="s">
        <v>26999</v>
      </c>
      <c r="B34164" s="5" t="s">
        <v>27000</v>
      </c>
      <c r="C34164" s="7" t="s">
        <v>1190</v>
      </c>
      <c r="D34164" s="4" t="s">
        <v>12</v>
      </c>
    </row>
    <row r="34165" spans="1:4" ht="14.15" customHeight="1" x14ac:dyDescent="0.35">
      <c r="A34165" s="5" t="s">
        <v>26999</v>
      </c>
      <c r="B34165" s="5" t="s">
        <v>27000</v>
      </c>
      <c r="C34165" s="7" t="s">
        <v>27070</v>
      </c>
      <c r="D34165" s="4" t="s">
        <v>12</v>
      </c>
    </row>
    <row r="34166" spans="1:4" ht="14.15" customHeight="1" x14ac:dyDescent="0.35">
      <c r="A34166" s="5" t="s">
        <v>26999</v>
      </c>
      <c r="B34166" s="5" t="s">
        <v>27000</v>
      </c>
      <c r="C34166" s="7" t="s">
        <v>27071</v>
      </c>
      <c r="D34166" s="4" t="s">
        <v>12</v>
      </c>
    </row>
    <row r="34167" spans="1:4" ht="14.15" customHeight="1" x14ac:dyDescent="0.35">
      <c r="A34167" s="5" t="s">
        <v>26999</v>
      </c>
      <c r="B34167" s="5" t="s">
        <v>27000</v>
      </c>
      <c r="C34167" s="7" t="s">
        <v>27072</v>
      </c>
      <c r="D34167" s="4" t="s">
        <v>12</v>
      </c>
    </row>
    <row r="34168" spans="1:4" ht="14.15" customHeight="1" x14ac:dyDescent="0.35">
      <c r="A34168" s="5" t="s">
        <v>26999</v>
      </c>
      <c r="B34168" s="5" t="s">
        <v>27000</v>
      </c>
      <c r="C34168" s="7" t="s">
        <v>27073</v>
      </c>
      <c r="D34168" s="4" t="s">
        <v>12</v>
      </c>
    </row>
    <row r="34169" spans="1:4" ht="14.15" customHeight="1" x14ac:dyDescent="0.35">
      <c r="A34169" s="5" t="s">
        <v>26999</v>
      </c>
      <c r="B34169" s="5" t="s">
        <v>27000</v>
      </c>
      <c r="C34169" s="7" t="s">
        <v>921</v>
      </c>
      <c r="D34169" s="4" t="s">
        <v>12</v>
      </c>
    </row>
    <row r="34170" spans="1:4" ht="14.15" customHeight="1" x14ac:dyDescent="0.35">
      <c r="A34170" s="5" t="s">
        <v>26999</v>
      </c>
      <c r="B34170" s="5" t="s">
        <v>27000</v>
      </c>
      <c r="C34170" s="7" t="s">
        <v>10958</v>
      </c>
      <c r="D34170" s="4" t="s">
        <v>12</v>
      </c>
    </row>
    <row r="34171" spans="1:4" ht="14.15" customHeight="1" x14ac:dyDescent="0.35">
      <c r="A34171" s="5" t="s">
        <v>26999</v>
      </c>
      <c r="B34171" s="5" t="s">
        <v>27000</v>
      </c>
      <c r="C34171" s="7" t="s">
        <v>1195</v>
      </c>
      <c r="D34171" s="4" t="s">
        <v>12</v>
      </c>
    </row>
    <row r="34172" spans="1:4" ht="14.15" customHeight="1" x14ac:dyDescent="0.35">
      <c r="A34172" s="5" t="s">
        <v>26999</v>
      </c>
      <c r="B34172" s="5" t="s">
        <v>27000</v>
      </c>
      <c r="C34172" s="7" t="s">
        <v>18264</v>
      </c>
      <c r="D34172" s="4" t="s">
        <v>12</v>
      </c>
    </row>
    <row r="34173" spans="1:4" ht="14.15" customHeight="1" x14ac:dyDescent="0.35">
      <c r="A34173" s="5" t="s">
        <v>26999</v>
      </c>
      <c r="B34173" s="5" t="s">
        <v>27000</v>
      </c>
      <c r="C34173" s="7" t="s">
        <v>1123</v>
      </c>
      <c r="D34173" s="4" t="s">
        <v>12</v>
      </c>
    </row>
    <row r="34174" spans="1:4" ht="14.15" customHeight="1" x14ac:dyDescent="0.35">
      <c r="A34174" s="5" t="s">
        <v>26999</v>
      </c>
      <c r="B34174" s="5" t="s">
        <v>27000</v>
      </c>
      <c r="C34174" s="7" t="s">
        <v>12712</v>
      </c>
      <c r="D34174" s="4" t="s">
        <v>12</v>
      </c>
    </row>
    <row r="34175" spans="1:4" ht="14.15" customHeight="1" x14ac:dyDescent="0.35">
      <c r="A34175" s="5" t="s">
        <v>26999</v>
      </c>
      <c r="B34175" s="5" t="s">
        <v>27000</v>
      </c>
      <c r="C34175" s="7" t="s">
        <v>27074</v>
      </c>
      <c r="D34175" s="4" t="s">
        <v>12</v>
      </c>
    </row>
    <row r="34176" spans="1:4" ht="14.15" customHeight="1" x14ac:dyDescent="0.35">
      <c r="A34176" s="5" t="s">
        <v>26999</v>
      </c>
      <c r="B34176" s="5" t="s">
        <v>27000</v>
      </c>
      <c r="C34176" s="7" t="s">
        <v>773</v>
      </c>
      <c r="D34176" s="4" t="s">
        <v>7</v>
      </c>
    </row>
    <row r="34177" spans="1:4" ht="14.15" customHeight="1" x14ac:dyDescent="0.35">
      <c r="A34177" s="5" t="s">
        <v>28073</v>
      </c>
      <c r="B34177" s="5" t="s">
        <v>28326</v>
      </c>
      <c r="C34177" s="7" t="s">
        <v>28327</v>
      </c>
      <c r="D34177" s="4" t="s">
        <v>12</v>
      </c>
    </row>
    <row r="34178" spans="1:4" ht="14.15" customHeight="1" x14ac:dyDescent="0.35">
      <c r="A34178" s="5" t="s">
        <v>28073</v>
      </c>
      <c r="B34178" s="5" t="s">
        <v>28326</v>
      </c>
      <c r="C34178" s="7" t="s">
        <v>28328</v>
      </c>
      <c r="D34178" s="4" t="s">
        <v>12</v>
      </c>
    </row>
    <row r="34179" spans="1:4" ht="14.15" customHeight="1" x14ac:dyDescent="0.35">
      <c r="A34179" s="5" t="s">
        <v>28073</v>
      </c>
      <c r="B34179" s="5" t="s">
        <v>28326</v>
      </c>
      <c r="C34179" s="7" t="s">
        <v>28329</v>
      </c>
      <c r="D34179" s="4" t="s">
        <v>12</v>
      </c>
    </row>
    <row r="34180" spans="1:4" ht="14.15" customHeight="1" x14ac:dyDescent="0.35">
      <c r="A34180" s="5" t="s">
        <v>28073</v>
      </c>
      <c r="B34180" s="5" t="s">
        <v>28326</v>
      </c>
      <c r="C34180" s="7" t="s">
        <v>28330</v>
      </c>
      <c r="D34180" s="4" t="s">
        <v>12</v>
      </c>
    </row>
    <row r="34181" spans="1:4" ht="14.15" customHeight="1" x14ac:dyDescent="0.35">
      <c r="A34181" s="5" t="s">
        <v>28073</v>
      </c>
      <c r="B34181" s="5" t="s">
        <v>28326</v>
      </c>
      <c r="C34181" s="7" t="s">
        <v>1205</v>
      </c>
      <c r="D34181" s="4" t="s">
        <v>12</v>
      </c>
    </row>
    <row r="34182" spans="1:4" ht="14.15" customHeight="1" x14ac:dyDescent="0.35">
      <c r="A34182" s="5" t="s">
        <v>28073</v>
      </c>
      <c r="B34182" s="5" t="s">
        <v>28326</v>
      </c>
      <c r="C34182" s="7" t="s">
        <v>28331</v>
      </c>
      <c r="D34182" s="4" t="s">
        <v>12</v>
      </c>
    </row>
    <row r="34183" spans="1:4" ht="14.15" customHeight="1" x14ac:dyDescent="0.35">
      <c r="A34183" s="5" t="s">
        <v>28073</v>
      </c>
      <c r="B34183" s="5" t="s">
        <v>28326</v>
      </c>
      <c r="C34183" s="7" t="s">
        <v>1439</v>
      </c>
      <c r="D34183" s="4" t="s">
        <v>12</v>
      </c>
    </row>
    <row r="34184" spans="1:4" ht="14.15" customHeight="1" x14ac:dyDescent="0.35">
      <c r="A34184" s="5" t="s">
        <v>28073</v>
      </c>
      <c r="B34184" s="5" t="s">
        <v>28326</v>
      </c>
      <c r="C34184" s="7" t="s">
        <v>28332</v>
      </c>
      <c r="D34184" s="4" t="s">
        <v>12</v>
      </c>
    </row>
    <row r="34185" spans="1:4" ht="14.15" customHeight="1" x14ac:dyDescent="0.35">
      <c r="A34185" s="5" t="s">
        <v>28073</v>
      </c>
      <c r="B34185" s="5" t="s">
        <v>28326</v>
      </c>
      <c r="C34185" s="7" t="s">
        <v>788</v>
      </c>
      <c r="D34185" s="4" t="s">
        <v>12</v>
      </c>
    </row>
    <row r="34186" spans="1:4" ht="14.15" customHeight="1" x14ac:dyDescent="0.35">
      <c r="A34186" s="5" t="s">
        <v>28073</v>
      </c>
      <c r="B34186" s="5" t="s">
        <v>28326</v>
      </c>
      <c r="C34186" s="7" t="s">
        <v>934</v>
      </c>
      <c r="D34186" s="4" t="s">
        <v>12</v>
      </c>
    </row>
    <row r="34187" spans="1:4" ht="14.15" customHeight="1" x14ac:dyDescent="0.35">
      <c r="A34187" s="5" t="s">
        <v>28073</v>
      </c>
      <c r="B34187" s="5" t="s">
        <v>28326</v>
      </c>
      <c r="C34187" s="7" t="s">
        <v>28333</v>
      </c>
      <c r="D34187" s="4" t="s">
        <v>12</v>
      </c>
    </row>
    <row r="34188" spans="1:4" ht="14.15" customHeight="1" x14ac:dyDescent="0.35">
      <c r="A34188" s="5" t="s">
        <v>28073</v>
      </c>
      <c r="B34188" s="5" t="s">
        <v>28326</v>
      </c>
      <c r="C34188" s="7" t="s">
        <v>28334</v>
      </c>
      <c r="D34188" s="4" t="s">
        <v>12</v>
      </c>
    </row>
    <row r="34189" spans="1:4" ht="14.15" customHeight="1" x14ac:dyDescent="0.35">
      <c r="A34189" s="5" t="s">
        <v>28073</v>
      </c>
      <c r="B34189" s="5" t="s">
        <v>28326</v>
      </c>
      <c r="C34189" s="7" t="s">
        <v>28335</v>
      </c>
      <c r="D34189" s="4" t="s">
        <v>12</v>
      </c>
    </row>
    <row r="34190" spans="1:4" ht="14.15" customHeight="1" x14ac:dyDescent="0.35">
      <c r="A34190" s="5" t="s">
        <v>28073</v>
      </c>
      <c r="B34190" s="5" t="s">
        <v>28326</v>
      </c>
      <c r="C34190" s="7" t="s">
        <v>21146</v>
      </c>
      <c r="D34190" s="4" t="s">
        <v>12</v>
      </c>
    </row>
    <row r="34191" spans="1:4" ht="14.15" customHeight="1" x14ac:dyDescent="0.35">
      <c r="A34191" s="5" t="s">
        <v>28073</v>
      </c>
      <c r="B34191" s="5" t="s">
        <v>28326</v>
      </c>
      <c r="C34191" s="7" t="s">
        <v>28336</v>
      </c>
      <c r="D34191" s="4" t="s">
        <v>12</v>
      </c>
    </row>
    <row r="34192" spans="1:4" ht="14.15" customHeight="1" x14ac:dyDescent="0.35">
      <c r="A34192" s="5" t="s">
        <v>28073</v>
      </c>
      <c r="B34192" s="5" t="s">
        <v>28326</v>
      </c>
      <c r="C34192" s="7" t="s">
        <v>28337</v>
      </c>
      <c r="D34192" s="4" t="s">
        <v>12</v>
      </c>
    </row>
    <row r="34193" spans="1:4" ht="14.15" customHeight="1" x14ac:dyDescent="0.35">
      <c r="A34193" s="5" t="s">
        <v>28073</v>
      </c>
      <c r="B34193" s="5" t="s">
        <v>28326</v>
      </c>
      <c r="C34193" s="7" t="s">
        <v>28338</v>
      </c>
      <c r="D34193" s="4" t="s">
        <v>12</v>
      </c>
    </row>
    <row r="34194" spans="1:4" ht="14.15" customHeight="1" x14ac:dyDescent="0.35">
      <c r="A34194" s="5" t="s">
        <v>28073</v>
      </c>
      <c r="B34194" s="5" t="s">
        <v>28326</v>
      </c>
      <c r="C34194" s="7" t="s">
        <v>28339</v>
      </c>
      <c r="D34194" s="4" t="s">
        <v>12</v>
      </c>
    </row>
    <row r="34195" spans="1:4" ht="14.15" customHeight="1" x14ac:dyDescent="0.35">
      <c r="A34195" s="5" t="s">
        <v>28073</v>
      </c>
      <c r="B34195" s="5" t="s">
        <v>28326</v>
      </c>
      <c r="C34195" s="7" t="s">
        <v>28340</v>
      </c>
      <c r="D34195" s="4" t="s">
        <v>12</v>
      </c>
    </row>
    <row r="34196" spans="1:4" ht="14.15" customHeight="1" x14ac:dyDescent="0.35">
      <c r="A34196" s="5" t="s">
        <v>28073</v>
      </c>
      <c r="B34196" s="5" t="s">
        <v>28326</v>
      </c>
      <c r="C34196" s="7" t="s">
        <v>28341</v>
      </c>
      <c r="D34196" s="4" t="s">
        <v>12</v>
      </c>
    </row>
    <row r="34197" spans="1:4" ht="14.15" customHeight="1" x14ac:dyDescent="0.35">
      <c r="A34197" s="5" t="s">
        <v>28073</v>
      </c>
      <c r="B34197" s="5" t="s">
        <v>28326</v>
      </c>
      <c r="C34197" s="7" t="s">
        <v>28342</v>
      </c>
      <c r="D34197" s="4" t="s">
        <v>12</v>
      </c>
    </row>
    <row r="34198" spans="1:4" ht="14.15" customHeight="1" x14ac:dyDescent="0.35">
      <c r="A34198" s="5" t="s">
        <v>28073</v>
      </c>
      <c r="B34198" s="5" t="s">
        <v>28326</v>
      </c>
      <c r="C34198" s="7" t="s">
        <v>28343</v>
      </c>
      <c r="D34198" s="4" t="s">
        <v>12</v>
      </c>
    </row>
    <row r="34199" spans="1:4" ht="14.15" customHeight="1" x14ac:dyDescent="0.35">
      <c r="A34199" s="5" t="s">
        <v>28073</v>
      </c>
      <c r="B34199" s="5" t="s">
        <v>28326</v>
      </c>
      <c r="C34199" s="7" t="s">
        <v>28344</v>
      </c>
      <c r="D34199" s="4" t="s">
        <v>12</v>
      </c>
    </row>
    <row r="34200" spans="1:4" ht="14.15" customHeight="1" x14ac:dyDescent="0.35">
      <c r="A34200" s="5" t="s">
        <v>28073</v>
      </c>
      <c r="B34200" s="5" t="s">
        <v>28326</v>
      </c>
      <c r="C34200" s="7" t="s">
        <v>28345</v>
      </c>
      <c r="D34200" s="4" t="s">
        <v>12</v>
      </c>
    </row>
    <row r="34201" spans="1:4" ht="14.15" customHeight="1" x14ac:dyDescent="0.35">
      <c r="A34201" s="5" t="s">
        <v>28073</v>
      </c>
      <c r="B34201" s="5" t="s">
        <v>28326</v>
      </c>
      <c r="C34201" s="7" t="s">
        <v>3321</v>
      </c>
      <c r="D34201" s="4" t="s">
        <v>12</v>
      </c>
    </row>
    <row r="34202" spans="1:4" ht="14.15" customHeight="1" x14ac:dyDescent="0.35">
      <c r="A34202" s="5" t="s">
        <v>28073</v>
      </c>
      <c r="B34202" s="5" t="s">
        <v>28326</v>
      </c>
      <c r="C34202" s="7" t="s">
        <v>28346</v>
      </c>
      <c r="D34202" s="4" t="s">
        <v>12</v>
      </c>
    </row>
    <row r="34203" spans="1:4" ht="14.15" customHeight="1" x14ac:dyDescent="0.35">
      <c r="A34203" s="5" t="s">
        <v>28073</v>
      </c>
      <c r="B34203" s="5" t="s">
        <v>28326</v>
      </c>
      <c r="C34203" s="7" t="s">
        <v>28347</v>
      </c>
      <c r="D34203" s="4" t="s">
        <v>12</v>
      </c>
    </row>
    <row r="34204" spans="1:4" ht="14.15" customHeight="1" x14ac:dyDescent="0.35">
      <c r="A34204" s="5" t="s">
        <v>28073</v>
      </c>
      <c r="B34204" s="5" t="s">
        <v>28326</v>
      </c>
      <c r="C34204" s="7" t="s">
        <v>28348</v>
      </c>
      <c r="D34204" s="4" t="s">
        <v>12</v>
      </c>
    </row>
    <row r="34205" spans="1:4" ht="14.15" customHeight="1" x14ac:dyDescent="0.35">
      <c r="A34205" s="5" t="s">
        <v>28073</v>
      </c>
      <c r="B34205" s="5" t="s">
        <v>28326</v>
      </c>
      <c r="C34205" s="7" t="s">
        <v>28349</v>
      </c>
      <c r="D34205" s="4" t="s">
        <v>12</v>
      </c>
    </row>
    <row r="34206" spans="1:4" ht="14.15" customHeight="1" x14ac:dyDescent="0.35">
      <c r="A34206" s="5" t="s">
        <v>28073</v>
      </c>
      <c r="B34206" s="5" t="s">
        <v>28326</v>
      </c>
      <c r="C34206" s="7" t="s">
        <v>28350</v>
      </c>
      <c r="D34206" s="4" t="s">
        <v>12</v>
      </c>
    </row>
    <row r="34207" spans="1:4" ht="14.15" customHeight="1" x14ac:dyDescent="0.35">
      <c r="A34207" s="5" t="s">
        <v>28073</v>
      </c>
      <c r="B34207" s="5" t="s">
        <v>28326</v>
      </c>
      <c r="C34207" s="7" t="s">
        <v>28351</v>
      </c>
      <c r="D34207" s="4" t="s">
        <v>12</v>
      </c>
    </row>
    <row r="34208" spans="1:4" ht="14.15" customHeight="1" x14ac:dyDescent="0.35">
      <c r="A34208" s="5" t="s">
        <v>28073</v>
      </c>
      <c r="B34208" s="5" t="s">
        <v>28326</v>
      </c>
      <c r="C34208" s="7" t="s">
        <v>63</v>
      </c>
      <c r="D34208" s="4" t="s">
        <v>7</v>
      </c>
    </row>
    <row r="34209" spans="1:4" ht="14.15" customHeight="1" x14ac:dyDescent="0.35">
      <c r="A34209" s="5" t="s">
        <v>28073</v>
      </c>
      <c r="B34209" s="5" t="s">
        <v>28326</v>
      </c>
      <c r="C34209" s="7" t="s">
        <v>28352</v>
      </c>
      <c r="D34209" s="4" t="s">
        <v>12</v>
      </c>
    </row>
    <row r="34210" spans="1:4" ht="14.15" customHeight="1" x14ac:dyDescent="0.35">
      <c r="A34210" s="5" t="s">
        <v>28073</v>
      </c>
      <c r="B34210" s="5" t="s">
        <v>28326</v>
      </c>
      <c r="C34210" s="7" t="s">
        <v>28353</v>
      </c>
      <c r="D34210" s="4" t="s">
        <v>12</v>
      </c>
    </row>
    <row r="34211" spans="1:4" ht="14.15" customHeight="1" x14ac:dyDescent="0.35">
      <c r="A34211" s="5" t="s">
        <v>28073</v>
      </c>
      <c r="B34211" s="5" t="s">
        <v>28326</v>
      </c>
      <c r="C34211" s="7" t="s">
        <v>28354</v>
      </c>
      <c r="D34211" s="4" t="s">
        <v>12</v>
      </c>
    </row>
    <row r="34212" spans="1:4" ht="14.15" customHeight="1" x14ac:dyDescent="0.35">
      <c r="A34212" s="5" t="s">
        <v>28073</v>
      </c>
      <c r="B34212" s="5" t="s">
        <v>28326</v>
      </c>
      <c r="C34212" s="7" t="s">
        <v>28355</v>
      </c>
      <c r="D34212" s="4" t="s">
        <v>12</v>
      </c>
    </row>
    <row r="34213" spans="1:4" ht="14.15" customHeight="1" x14ac:dyDescent="0.35">
      <c r="A34213" s="5" t="s">
        <v>28073</v>
      </c>
      <c r="B34213" s="5" t="s">
        <v>28326</v>
      </c>
      <c r="C34213" s="7" t="s">
        <v>28356</v>
      </c>
      <c r="D34213" s="4" t="s">
        <v>12</v>
      </c>
    </row>
    <row r="34214" spans="1:4" ht="14.15" customHeight="1" x14ac:dyDescent="0.35">
      <c r="A34214" s="5" t="s">
        <v>28073</v>
      </c>
      <c r="B34214" s="5" t="s">
        <v>28326</v>
      </c>
      <c r="C34214" s="7" t="s">
        <v>28357</v>
      </c>
      <c r="D34214" s="4" t="s">
        <v>12</v>
      </c>
    </row>
    <row r="34215" spans="1:4" ht="14.15" customHeight="1" x14ac:dyDescent="0.35">
      <c r="A34215" s="5" t="s">
        <v>28073</v>
      </c>
      <c r="B34215" s="5" t="s">
        <v>28326</v>
      </c>
      <c r="C34215" s="7" t="s">
        <v>12002</v>
      </c>
      <c r="D34215" s="4" t="s">
        <v>12</v>
      </c>
    </row>
    <row r="34216" spans="1:4" ht="14.15" customHeight="1" x14ac:dyDescent="0.35">
      <c r="A34216" s="5" t="s">
        <v>28073</v>
      </c>
      <c r="B34216" s="5" t="s">
        <v>28326</v>
      </c>
      <c r="C34216" s="7" t="s">
        <v>28358</v>
      </c>
      <c r="D34216" s="4" t="s">
        <v>12</v>
      </c>
    </row>
    <row r="34217" spans="1:4" ht="14.15" customHeight="1" x14ac:dyDescent="0.35">
      <c r="A34217" s="5" t="s">
        <v>28073</v>
      </c>
      <c r="B34217" s="5" t="s">
        <v>28326</v>
      </c>
      <c r="C34217" s="7" t="s">
        <v>28359</v>
      </c>
      <c r="D34217" s="4" t="s">
        <v>12</v>
      </c>
    </row>
    <row r="34218" spans="1:4" ht="14.15" customHeight="1" x14ac:dyDescent="0.35">
      <c r="A34218" s="5" t="s">
        <v>28073</v>
      </c>
      <c r="B34218" s="5" t="s">
        <v>28326</v>
      </c>
      <c r="C34218" s="7" t="s">
        <v>28360</v>
      </c>
      <c r="D34218" s="4" t="s">
        <v>12</v>
      </c>
    </row>
    <row r="34219" spans="1:4" ht="14.15" customHeight="1" x14ac:dyDescent="0.35">
      <c r="A34219" s="5" t="s">
        <v>28073</v>
      </c>
      <c r="B34219" s="5" t="s">
        <v>28326</v>
      </c>
      <c r="C34219" s="7" t="s">
        <v>28361</v>
      </c>
      <c r="D34219" s="4" t="s">
        <v>7</v>
      </c>
    </row>
    <row r="34220" spans="1:4" ht="14.15" customHeight="1" x14ac:dyDescent="0.35">
      <c r="A34220" s="5" t="s">
        <v>28073</v>
      </c>
      <c r="B34220" s="5" t="s">
        <v>28326</v>
      </c>
      <c r="C34220" s="7" t="s">
        <v>28362</v>
      </c>
      <c r="D34220" s="4" t="s">
        <v>12</v>
      </c>
    </row>
    <row r="34221" spans="1:4" ht="14.15" customHeight="1" x14ac:dyDescent="0.35">
      <c r="A34221" s="5" t="s">
        <v>28073</v>
      </c>
      <c r="B34221" s="5" t="s">
        <v>28326</v>
      </c>
      <c r="C34221" s="7" t="s">
        <v>2585</v>
      </c>
      <c r="D34221" s="4" t="s">
        <v>12</v>
      </c>
    </row>
    <row r="34222" spans="1:4" ht="14.15" customHeight="1" x14ac:dyDescent="0.35">
      <c r="A34222" s="5" t="s">
        <v>28073</v>
      </c>
      <c r="B34222" s="5" t="s">
        <v>28326</v>
      </c>
      <c r="C34222" s="7" t="s">
        <v>28363</v>
      </c>
      <c r="D34222" s="4" t="s">
        <v>12</v>
      </c>
    </row>
    <row r="34223" spans="1:4" ht="14.15" customHeight="1" x14ac:dyDescent="0.35">
      <c r="A34223" s="5" t="s">
        <v>28073</v>
      </c>
      <c r="B34223" s="5" t="s">
        <v>28326</v>
      </c>
      <c r="C34223" s="7" t="s">
        <v>28364</v>
      </c>
      <c r="D34223" s="4" t="s">
        <v>12</v>
      </c>
    </row>
    <row r="34224" spans="1:4" ht="14.15" customHeight="1" x14ac:dyDescent="0.35">
      <c r="A34224" s="5" t="s">
        <v>28073</v>
      </c>
      <c r="B34224" s="5" t="s">
        <v>28326</v>
      </c>
      <c r="C34224" s="7" t="s">
        <v>28365</v>
      </c>
      <c r="D34224" s="4" t="s">
        <v>12</v>
      </c>
    </row>
    <row r="34225" spans="1:4" ht="14.15" customHeight="1" x14ac:dyDescent="0.35">
      <c r="A34225" s="5" t="s">
        <v>28073</v>
      </c>
      <c r="B34225" s="5" t="s">
        <v>28326</v>
      </c>
      <c r="C34225" s="7" t="s">
        <v>28366</v>
      </c>
      <c r="D34225" s="4" t="s">
        <v>12</v>
      </c>
    </row>
    <row r="34226" spans="1:4" ht="14.15" customHeight="1" x14ac:dyDescent="0.35">
      <c r="A34226" s="5" t="s">
        <v>28073</v>
      </c>
      <c r="B34226" s="5" t="s">
        <v>28326</v>
      </c>
      <c r="C34226" s="7" t="s">
        <v>28367</v>
      </c>
      <c r="D34226" s="4" t="s">
        <v>12</v>
      </c>
    </row>
    <row r="34227" spans="1:4" ht="14.15" customHeight="1" x14ac:dyDescent="0.35">
      <c r="A34227" s="5" t="s">
        <v>28073</v>
      </c>
      <c r="B34227" s="5" t="s">
        <v>28326</v>
      </c>
      <c r="C34227" s="7" t="s">
        <v>14171</v>
      </c>
      <c r="D34227" s="4" t="s">
        <v>12</v>
      </c>
    </row>
    <row r="34228" spans="1:4" ht="14.15" customHeight="1" x14ac:dyDescent="0.35">
      <c r="A34228" s="5" t="s">
        <v>28073</v>
      </c>
      <c r="B34228" s="5" t="s">
        <v>28326</v>
      </c>
      <c r="C34228" s="7" t="s">
        <v>28368</v>
      </c>
      <c r="D34228" s="4" t="s">
        <v>12</v>
      </c>
    </row>
    <row r="34229" spans="1:4" ht="14.15" customHeight="1" x14ac:dyDescent="0.35">
      <c r="A34229" s="5" t="s">
        <v>28073</v>
      </c>
      <c r="B34229" s="5" t="s">
        <v>28326</v>
      </c>
      <c r="C34229" s="7" t="s">
        <v>28369</v>
      </c>
      <c r="D34229" s="4" t="s">
        <v>12</v>
      </c>
    </row>
    <row r="34230" spans="1:4" ht="14.15" customHeight="1" x14ac:dyDescent="0.35">
      <c r="A34230" s="5" t="s">
        <v>28073</v>
      </c>
      <c r="B34230" s="5" t="s">
        <v>28326</v>
      </c>
      <c r="C34230" s="7" t="s">
        <v>28370</v>
      </c>
      <c r="D34230" s="4" t="s">
        <v>12</v>
      </c>
    </row>
    <row r="34231" spans="1:4" ht="14.15" customHeight="1" x14ac:dyDescent="0.35">
      <c r="A34231" s="5" t="s">
        <v>28073</v>
      </c>
      <c r="B34231" s="5" t="s">
        <v>28326</v>
      </c>
      <c r="C34231" s="7" t="s">
        <v>28371</v>
      </c>
      <c r="D34231" s="4" t="s">
        <v>12</v>
      </c>
    </row>
    <row r="34232" spans="1:4" ht="14.15" customHeight="1" x14ac:dyDescent="0.35">
      <c r="A34232" s="5" t="s">
        <v>28073</v>
      </c>
      <c r="B34232" s="5" t="s">
        <v>28326</v>
      </c>
      <c r="C34232" s="7" t="s">
        <v>28372</v>
      </c>
      <c r="D34232" s="4" t="s">
        <v>12</v>
      </c>
    </row>
    <row r="34233" spans="1:4" ht="14.15" customHeight="1" x14ac:dyDescent="0.35">
      <c r="A34233" s="5" t="s">
        <v>28073</v>
      </c>
      <c r="B34233" s="5" t="s">
        <v>28326</v>
      </c>
      <c r="C34233" s="7" t="s">
        <v>2883</v>
      </c>
      <c r="D34233" s="4" t="s">
        <v>12</v>
      </c>
    </row>
    <row r="34234" spans="1:4" ht="14.15" customHeight="1" x14ac:dyDescent="0.35">
      <c r="A34234" s="5" t="s">
        <v>28073</v>
      </c>
      <c r="B34234" s="5" t="s">
        <v>28326</v>
      </c>
      <c r="C34234" s="7" t="s">
        <v>28373</v>
      </c>
      <c r="D34234" s="4" t="s">
        <v>12</v>
      </c>
    </row>
    <row r="34235" spans="1:4" ht="14.15" customHeight="1" x14ac:dyDescent="0.35">
      <c r="A34235" s="5" t="s">
        <v>28073</v>
      </c>
      <c r="B34235" s="5" t="s">
        <v>28326</v>
      </c>
      <c r="C34235" s="7" t="s">
        <v>28374</v>
      </c>
      <c r="D34235" s="4" t="s">
        <v>12</v>
      </c>
    </row>
    <row r="34236" spans="1:4" ht="14.15" customHeight="1" x14ac:dyDescent="0.35">
      <c r="A34236" s="5" t="s">
        <v>28073</v>
      </c>
      <c r="B34236" s="5" t="s">
        <v>28326</v>
      </c>
      <c r="C34236" s="7" t="s">
        <v>28375</v>
      </c>
      <c r="D34236" s="4" t="s">
        <v>12</v>
      </c>
    </row>
    <row r="34237" spans="1:4" ht="14.15" customHeight="1" x14ac:dyDescent="0.35">
      <c r="A34237" s="5" t="s">
        <v>28073</v>
      </c>
      <c r="B34237" s="5" t="s">
        <v>28326</v>
      </c>
      <c r="C34237" s="7" t="s">
        <v>28376</v>
      </c>
      <c r="D34237" s="4" t="s">
        <v>12</v>
      </c>
    </row>
    <row r="34238" spans="1:4" ht="14.15" customHeight="1" x14ac:dyDescent="0.35">
      <c r="A34238" s="5" t="s">
        <v>28073</v>
      </c>
      <c r="B34238" s="5" t="s">
        <v>28326</v>
      </c>
      <c r="C34238" s="7" t="s">
        <v>28377</v>
      </c>
      <c r="D34238" s="4" t="s">
        <v>12</v>
      </c>
    </row>
    <row r="34239" spans="1:4" ht="14.15" customHeight="1" x14ac:dyDescent="0.35">
      <c r="A34239" s="5" t="s">
        <v>28073</v>
      </c>
      <c r="B34239" s="5" t="s">
        <v>28326</v>
      </c>
      <c r="C34239" s="7" t="s">
        <v>28378</v>
      </c>
      <c r="D34239" s="4" t="s">
        <v>7</v>
      </c>
    </row>
    <row r="34240" spans="1:4" ht="14.15" customHeight="1" x14ac:dyDescent="0.35">
      <c r="A34240" s="5" t="s">
        <v>28073</v>
      </c>
      <c r="B34240" s="5" t="s">
        <v>28326</v>
      </c>
      <c r="C34240" s="7" t="s">
        <v>1513</v>
      </c>
      <c r="D34240" s="4" t="s">
        <v>12</v>
      </c>
    </row>
    <row r="34241" spans="1:4" ht="14.15" customHeight="1" x14ac:dyDescent="0.35">
      <c r="A34241" s="5" t="s">
        <v>28073</v>
      </c>
      <c r="B34241" s="5" t="s">
        <v>28326</v>
      </c>
      <c r="C34241" s="7" t="s">
        <v>28379</v>
      </c>
      <c r="D34241" s="4" t="s">
        <v>12</v>
      </c>
    </row>
    <row r="34242" spans="1:4" ht="14.15" customHeight="1" x14ac:dyDescent="0.35">
      <c r="A34242" s="5" t="s">
        <v>28073</v>
      </c>
      <c r="B34242" s="5" t="s">
        <v>28326</v>
      </c>
      <c r="C34242" s="7" t="s">
        <v>28380</v>
      </c>
      <c r="D34242" s="4" t="s">
        <v>12</v>
      </c>
    </row>
    <row r="34243" spans="1:4" ht="14.15" customHeight="1" x14ac:dyDescent="0.35">
      <c r="A34243" s="5" t="s">
        <v>28073</v>
      </c>
      <c r="B34243" s="5" t="s">
        <v>28326</v>
      </c>
      <c r="C34243" s="7" t="s">
        <v>28381</v>
      </c>
      <c r="D34243" s="4" t="s">
        <v>12</v>
      </c>
    </row>
    <row r="34244" spans="1:4" ht="14.15" customHeight="1" x14ac:dyDescent="0.35">
      <c r="A34244" s="5" t="s">
        <v>28073</v>
      </c>
      <c r="B34244" s="5" t="s">
        <v>28326</v>
      </c>
      <c r="C34244" s="7" t="s">
        <v>28382</v>
      </c>
      <c r="D34244" s="4" t="s">
        <v>12</v>
      </c>
    </row>
    <row r="34245" spans="1:4" ht="14.15" customHeight="1" x14ac:dyDescent="0.35">
      <c r="A34245" s="5" t="s">
        <v>28073</v>
      </c>
      <c r="B34245" s="5" t="s">
        <v>28326</v>
      </c>
      <c r="C34245" s="7" t="s">
        <v>28383</v>
      </c>
      <c r="D34245" s="4" t="s">
        <v>12</v>
      </c>
    </row>
    <row r="34246" spans="1:4" ht="14.15" customHeight="1" x14ac:dyDescent="0.35">
      <c r="A34246" s="5" t="s">
        <v>28073</v>
      </c>
      <c r="B34246" s="5" t="s">
        <v>28326</v>
      </c>
      <c r="C34246" s="7" t="s">
        <v>28384</v>
      </c>
      <c r="D34246" s="4" t="s">
        <v>7</v>
      </c>
    </row>
    <row r="34247" spans="1:4" ht="14.15" customHeight="1" x14ac:dyDescent="0.35">
      <c r="A34247" s="5" t="s">
        <v>28073</v>
      </c>
      <c r="B34247" s="5" t="s">
        <v>28326</v>
      </c>
      <c r="C34247" s="7" t="s">
        <v>83</v>
      </c>
      <c r="D34247" s="4" t="s">
        <v>7</v>
      </c>
    </row>
    <row r="34248" spans="1:4" ht="14.15" customHeight="1" x14ac:dyDescent="0.35">
      <c r="A34248" s="5" t="s">
        <v>28073</v>
      </c>
      <c r="B34248" s="5" t="s">
        <v>28326</v>
      </c>
      <c r="C34248" s="7" t="s">
        <v>28385</v>
      </c>
      <c r="D34248" s="4" t="s">
        <v>7</v>
      </c>
    </row>
    <row r="34249" spans="1:4" ht="14.15" customHeight="1" x14ac:dyDescent="0.35">
      <c r="A34249" s="5" t="s">
        <v>28073</v>
      </c>
      <c r="B34249" s="5" t="s">
        <v>28326</v>
      </c>
      <c r="C34249" s="7" t="s">
        <v>28386</v>
      </c>
      <c r="D34249" s="4" t="s">
        <v>12</v>
      </c>
    </row>
    <row r="34250" spans="1:4" ht="14.15" customHeight="1" x14ac:dyDescent="0.35">
      <c r="A34250" s="5" t="s">
        <v>28073</v>
      </c>
      <c r="B34250" s="5" t="s">
        <v>28326</v>
      </c>
      <c r="C34250" s="7" t="s">
        <v>28387</v>
      </c>
      <c r="D34250" s="4" t="s">
        <v>12</v>
      </c>
    </row>
    <row r="34251" spans="1:4" ht="14.15" customHeight="1" x14ac:dyDescent="0.35">
      <c r="A34251" s="5" t="s">
        <v>28073</v>
      </c>
      <c r="B34251" s="5" t="s">
        <v>28326</v>
      </c>
      <c r="C34251" s="7" t="s">
        <v>28388</v>
      </c>
      <c r="D34251" s="4" t="s">
        <v>12</v>
      </c>
    </row>
    <row r="34252" spans="1:4" ht="14.15" customHeight="1" x14ac:dyDescent="0.35">
      <c r="A34252" s="5" t="s">
        <v>28073</v>
      </c>
      <c r="B34252" s="5" t="s">
        <v>28326</v>
      </c>
      <c r="C34252" s="7" t="s">
        <v>11507</v>
      </c>
      <c r="D34252" s="4" t="s">
        <v>12</v>
      </c>
    </row>
    <row r="34253" spans="1:4" ht="14.15" customHeight="1" x14ac:dyDescent="0.35">
      <c r="A34253" s="5" t="s">
        <v>28073</v>
      </c>
      <c r="B34253" s="5" t="s">
        <v>28326</v>
      </c>
      <c r="C34253" s="7" t="s">
        <v>28389</v>
      </c>
      <c r="D34253" s="4" t="s">
        <v>12</v>
      </c>
    </row>
    <row r="34254" spans="1:4" ht="14.15" customHeight="1" x14ac:dyDescent="0.35">
      <c r="A34254" s="5" t="s">
        <v>28073</v>
      </c>
      <c r="B34254" s="5" t="s">
        <v>28326</v>
      </c>
      <c r="C34254" s="7" t="s">
        <v>3027</v>
      </c>
      <c r="D34254" s="4" t="s">
        <v>12</v>
      </c>
    </row>
    <row r="34255" spans="1:4" ht="14.15" customHeight="1" x14ac:dyDescent="0.35">
      <c r="A34255" s="5" t="s">
        <v>28073</v>
      </c>
      <c r="B34255" s="5" t="s">
        <v>28326</v>
      </c>
      <c r="C34255" s="7" t="s">
        <v>28390</v>
      </c>
      <c r="D34255" s="4" t="s">
        <v>12</v>
      </c>
    </row>
    <row r="34256" spans="1:4" ht="14.15" customHeight="1" x14ac:dyDescent="0.35">
      <c r="A34256" s="5" t="s">
        <v>28073</v>
      </c>
      <c r="B34256" s="5" t="s">
        <v>28326</v>
      </c>
      <c r="C34256" s="7" t="s">
        <v>28391</v>
      </c>
      <c r="D34256" s="4" t="s">
        <v>7</v>
      </c>
    </row>
    <row r="34257" spans="1:4" ht="14.15" customHeight="1" x14ac:dyDescent="0.35">
      <c r="A34257" s="5" t="s">
        <v>28073</v>
      </c>
      <c r="B34257" s="5" t="s">
        <v>28326</v>
      </c>
      <c r="C34257" s="7" t="s">
        <v>28392</v>
      </c>
      <c r="D34257" s="4" t="s">
        <v>12</v>
      </c>
    </row>
    <row r="34258" spans="1:4" ht="14.15" customHeight="1" x14ac:dyDescent="0.35">
      <c r="A34258" s="5" t="s">
        <v>28073</v>
      </c>
      <c r="B34258" s="5" t="s">
        <v>28326</v>
      </c>
      <c r="C34258" s="7" t="s">
        <v>28393</v>
      </c>
      <c r="D34258" s="4" t="s">
        <v>12</v>
      </c>
    </row>
    <row r="34259" spans="1:4" ht="14.15" customHeight="1" x14ac:dyDescent="0.35">
      <c r="A34259" s="5" t="s">
        <v>28073</v>
      </c>
      <c r="B34259" s="5" t="s">
        <v>28326</v>
      </c>
      <c r="C34259" s="7" t="s">
        <v>28394</v>
      </c>
      <c r="D34259" s="4" t="s">
        <v>12</v>
      </c>
    </row>
    <row r="34260" spans="1:4" ht="14.15" customHeight="1" x14ac:dyDescent="0.35">
      <c r="A34260" s="5" t="s">
        <v>28073</v>
      </c>
      <c r="B34260" s="5" t="s">
        <v>28326</v>
      </c>
      <c r="C34260" s="7" t="s">
        <v>28395</v>
      </c>
      <c r="D34260" s="4" t="s">
        <v>12</v>
      </c>
    </row>
    <row r="34261" spans="1:4" ht="14.15" customHeight="1" x14ac:dyDescent="0.35">
      <c r="A34261" s="5" t="s">
        <v>28073</v>
      </c>
      <c r="B34261" s="5" t="s">
        <v>28326</v>
      </c>
      <c r="C34261" s="7" t="s">
        <v>28396</v>
      </c>
      <c r="D34261" s="4" t="s">
        <v>12</v>
      </c>
    </row>
    <row r="34262" spans="1:4" ht="14.15" customHeight="1" x14ac:dyDescent="0.35">
      <c r="A34262" s="5" t="s">
        <v>28073</v>
      </c>
      <c r="B34262" s="5" t="s">
        <v>28326</v>
      </c>
      <c r="C34262" s="7" t="s">
        <v>28397</v>
      </c>
      <c r="D34262" s="4" t="s">
        <v>12</v>
      </c>
    </row>
    <row r="34263" spans="1:4" ht="14.15" customHeight="1" x14ac:dyDescent="0.35">
      <c r="A34263" s="5" t="s">
        <v>28073</v>
      </c>
      <c r="B34263" s="5" t="s">
        <v>28326</v>
      </c>
      <c r="C34263" s="7" t="s">
        <v>28398</v>
      </c>
      <c r="D34263" s="4" t="s">
        <v>12</v>
      </c>
    </row>
    <row r="34264" spans="1:4" ht="14.15" customHeight="1" x14ac:dyDescent="0.35">
      <c r="A34264" s="5" t="s">
        <v>28073</v>
      </c>
      <c r="B34264" s="5" t="s">
        <v>28326</v>
      </c>
      <c r="C34264" s="7" t="s">
        <v>28399</v>
      </c>
      <c r="D34264" s="4" t="s">
        <v>7</v>
      </c>
    </row>
    <row r="34265" spans="1:4" ht="14.15" customHeight="1" x14ac:dyDescent="0.35">
      <c r="A34265" s="5" t="s">
        <v>28073</v>
      </c>
      <c r="B34265" s="5" t="s">
        <v>28326</v>
      </c>
      <c r="C34265" s="7" t="s">
        <v>2026</v>
      </c>
      <c r="D34265" s="4" t="s">
        <v>12</v>
      </c>
    </row>
    <row r="34266" spans="1:4" ht="14.15" customHeight="1" x14ac:dyDescent="0.35">
      <c r="A34266" s="5" t="s">
        <v>28073</v>
      </c>
      <c r="B34266" s="5" t="s">
        <v>28326</v>
      </c>
      <c r="C34266" s="7" t="s">
        <v>28400</v>
      </c>
      <c r="D34266" s="4" t="s">
        <v>12</v>
      </c>
    </row>
    <row r="34267" spans="1:4" ht="14.15" customHeight="1" x14ac:dyDescent="0.35">
      <c r="A34267" s="5" t="s">
        <v>28073</v>
      </c>
      <c r="B34267" s="5" t="s">
        <v>28326</v>
      </c>
      <c r="C34267" s="7" t="s">
        <v>28401</v>
      </c>
      <c r="D34267" s="4" t="s">
        <v>12</v>
      </c>
    </row>
    <row r="34268" spans="1:4" ht="14.15" customHeight="1" x14ac:dyDescent="0.35">
      <c r="A34268" s="5" t="s">
        <v>28073</v>
      </c>
      <c r="B34268" s="5" t="s">
        <v>28326</v>
      </c>
      <c r="C34268" s="7" t="s">
        <v>3229</v>
      </c>
      <c r="D34268" s="4" t="s">
        <v>12</v>
      </c>
    </row>
    <row r="34269" spans="1:4" ht="14.15" customHeight="1" x14ac:dyDescent="0.35">
      <c r="A34269" s="5" t="s">
        <v>28073</v>
      </c>
      <c r="B34269" s="5" t="s">
        <v>28326</v>
      </c>
      <c r="C34269" s="7" t="s">
        <v>28402</v>
      </c>
      <c r="D34269" s="4" t="s">
        <v>12</v>
      </c>
    </row>
    <row r="34270" spans="1:4" ht="14.15" customHeight="1" x14ac:dyDescent="0.35">
      <c r="A34270" s="5" t="s">
        <v>28073</v>
      </c>
      <c r="B34270" s="5" t="s">
        <v>28326</v>
      </c>
      <c r="C34270" s="7" t="s">
        <v>28403</v>
      </c>
      <c r="D34270" s="4" t="s">
        <v>12</v>
      </c>
    </row>
    <row r="34271" spans="1:4" ht="14.15" customHeight="1" x14ac:dyDescent="0.35">
      <c r="A34271" s="5" t="s">
        <v>28073</v>
      </c>
      <c r="B34271" s="5" t="s">
        <v>28326</v>
      </c>
      <c r="C34271" s="7" t="s">
        <v>17088</v>
      </c>
      <c r="D34271" s="4" t="s">
        <v>12</v>
      </c>
    </row>
    <row r="34272" spans="1:4" ht="14.15" customHeight="1" x14ac:dyDescent="0.35">
      <c r="A34272" s="5" t="s">
        <v>28073</v>
      </c>
      <c r="B34272" s="5" t="s">
        <v>28326</v>
      </c>
      <c r="C34272" s="7" t="s">
        <v>28404</v>
      </c>
      <c r="D34272" s="4" t="s">
        <v>12</v>
      </c>
    </row>
    <row r="34273" spans="1:4" ht="14.15" customHeight="1" x14ac:dyDescent="0.35">
      <c r="A34273" s="5" t="s">
        <v>28073</v>
      </c>
      <c r="B34273" s="5" t="s">
        <v>28326</v>
      </c>
      <c r="C34273" s="7" t="s">
        <v>28405</v>
      </c>
      <c r="D34273" s="4" t="s">
        <v>12</v>
      </c>
    </row>
    <row r="34274" spans="1:4" ht="14.15" customHeight="1" x14ac:dyDescent="0.35">
      <c r="A34274" s="5" t="s">
        <v>28073</v>
      </c>
      <c r="B34274" s="5" t="s">
        <v>28326</v>
      </c>
      <c r="C34274" s="7" t="s">
        <v>16734</v>
      </c>
      <c r="D34274" s="4" t="s">
        <v>12</v>
      </c>
    </row>
    <row r="34275" spans="1:4" ht="14.15" customHeight="1" x14ac:dyDescent="0.35">
      <c r="A34275" s="5" t="s">
        <v>28073</v>
      </c>
      <c r="B34275" s="5" t="s">
        <v>28326</v>
      </c>
      <c r="C34275" s="7" t="s">
        <v>28406</v>
      </c>
      <c r="D34275" s="4" t="s">
        <v>12</v>
      </c>
    </row>
    <row r="34276" spans="1:4" ht="14.15" customHeight="1" x14ac:dyDescent="0.35">
      <c r="A34276" s="5" t="s">
        <v>28073</v>
      </c>
      <c r="B34276" s="5" t="s">
        <v>28326</v>
      </c>
      <c r="C34276" s="7" t="s">
        <v>28407</v>
      </c>
      <c r="D34276" s="4" t="s">
        <v>12</v>
      </c>
    </row>
    <row r="34277" spans="1:4" ht="14.15" customHeight="1" x14ac:dyDescent="0.35">
      <c r="A34277" s="5" t="s">
        <v>28073</v>
      </c>
      <c r="B34277" s="5" t="s">
        <v>28326</v>
      </c>
      <c r="C34277" s="7" t="s">
        <v>3045</v>
      </c>
      <c r="D34277" s="4" t="s">
        <v>12</v>
      </c>
    </row>
    <row r="34278" spans="1:4" ht="14.15" customHeight="1" x14ac:dyDescent="0.35">
      <c r="A34278" s="5" t="s">
        <v>28073</v>
      </c>
      <c r="B34278" s="5" t="s">
        <v>28326</v>
      </c>
      <c r="C34278" s="7" t="s">
        <v>4287</v>
      </c>
      <c r="D34278" s="4" t="s">
        <v>12</v>
      </c>
    </row>
    <row r="34279" spans="1:4" ht="14.15" customHeight="1" x14ac:dyDescent="0.35">
      <c r="A34279" s="5" t="s">
        <v>28073</v>
      </c>
      <c r="B34279" s="5" t="s">
        <v>28326</v>
      </c>
      <c r="C34279" s="7" t="s">
        <v>28408</v>
      </c>
      <c r="D34279" s="4" t="s">
        <v>12</v>
      </c>
    </row>
    <row r="34280" spans="1:4" ht="14.15" customHeight="1" x14ac:dyDescent="0.35">
      <c r="A34280" s="5" t="s">
        <v>28073</v>
      </c>
      <c r="B34280" s="5" t="s">
        <v>28326</v>
      </c>
      <c r="C34280" s="7" t="s">
        <v>28409</v>
      </c>
      <c r="D34280" s="4" t="s">
        <v>12</v>
      </c>
    </row>
    <row r="34281" spans="1:4" ht="14.15" customHeight="1" x14ac:dyDescent="0.35">
      <c r="A34281" s="5" t="s">
        <v>28073</v>
      </c>
      <c r="B34281" s="5" t="s">
        <v>28326</v>
      </c>
      <c r="C34281" s="7" t="s">
        <v>28410</v>
      </c>
      <c r="D34281" s="4" t="s">
        <v>12</v>
      </c>
    </row>
    <row r="34282" spans="1:4" ht="14.15" customHeight="1" x14ac:dyDescent="0.35">
      <c r="A34282" s="5" t="s">
        <v>28073</v>
      </c>
      <c r="B34282" s="5" t="s">
        <v>28326</v>
      </c>
      <c r="C34282" s="7" t="s">
        <v>28411</v>
      </c>
      <c r="D34282" s="4" t="s">
        <v>12</v>
      </c>
    </row>
    <row r="34283" spans="1:4" ht="14.15" customHeight="1" x14ac:dyDescent="0.35">
      <c r="A34283" s="5" t="s">
        <v>28073</v>
      </c>
      <c r="B34283" s="5" t="s">
        <v>28326</v>
      </c>
      <c r="C34283" s="7" t="s">
        <v>28412</v>
      </c>
      <c r="D34283" s="4" t="s">
        <v>12</v>
      </c>
    </row>
    <row r="34284" spans="1:4" ht="14.15" customHeight="1" x14ac:dyDescent="0.35">
      <c r="A34284" s="5" t="s">
        <v>28073</v>
      </c>
      <c r="B34284" s="5" t="s">
        <v>28326</v>
      </c>
      <c r="C34284" s="7" t="s">
        <v>28413</v>
      </c>
      <c r="D34284" s="4" t="s">
        <v>12</v>
      </c>
    </row>
    <row r="34285" spans="1:4" ht="14.15" customHeight="1" x14ac:dyDescent="0.35">
      <c r="A34285" s="5" t="s">
        <v>28073</v>
      </c>
      <c r="B34285" s="5" t="s">
        <v>28326</v>
      </c>
      <c r="C34285" s="7" t="s">
        <v>28414</v>
      </c>
      <c r="D34285" s="4" t="s">
        <v>12</v>
      </c>
    </row>
    <row r="34286" spans="1:4" ht="14.15" customHeight="1" x14ac:dyDescent="0.35">
      <c r="A34286" s="5" t="s">
        <v>28073</v>
      </c>
      <c r="B34286" s="5" t="s">
        <v>28326</v>
      </c>
      <c r="C34286" s="7" t="s">
        <v>28415</v>
      </c>
      <c r="D34286" s="4" t="s">
        <v>12</v>
      </c>
    </row>
    <row r="34287" spans="1:4" ht="14.15" customHeight="1" x14ac:dyDescent="0.35">
      <c r="A34287" s="5" t="s">
        <v>28073</v>
      </c>
      <c r="B34287" s="5" t="s">
        <v>28326</v>
      </c>
      <c r="C34287" s="7" t="s">
        <v>28416</v>
      </c>
      <c r="D34287" s="4" t="s">
        <v>12</v>
      </c>
    </row>
    <row r="34288" spans="1:4" ht="14.15" customHeight="1" x14ac:dyDescent="0.35">
      <c r="A34288" s="5" t="s">
        <v>28073</v>
      </c>
      <c r="B34288" s="5" t="s">
        <v>28326</v>
      </c>
      <c r="C34288" s="7" t="s">
        <v>28417</v>
      </c>
      <c r="D34288" s="4" t="s">
        <v>12</v>
      </c>
    </row>
    <row r="34289" spans="1:4" ht="14.15" customHeight="1" x14ac:dyDescent="0.35">
      <c r="A34289" s="5" t="s">
        <v>28073</v>
      </c>
      <c r="B34289" s="5" t="s">
        <v>28326</v>
      </c>
      <c r="C34289" s="7" t="s">
        <v>28418</v>
      </c>
      <c r="D34289" s="4" t="s">
        <v>12</v>
      </c>
    </row>
    <row r="34290" spans="1:4" ht="14.15" customHeight="1" x14ac:dyDescent="0.35">
      <c r="A34290" s="5" t="s">
        <v>28073</v>
      </c>
      <c r="B34290" s="5" t="s">
        <v>28326</v>
      </c>
      <c r="C34290" s="7" t="s">
        <v>28419</v>
      </c>
      <c r="D34290" s="4" t="s">
        <v>12</v>
      </c>
    </row>
    <row r="34291" spans="1:4" ht="14.15" customHeight="1" x14ac:dyDescent="0.35">
      <c r="A34291" s="5" t="s">
        <v>28073</v>
      </c>
      <c r="B34291" s="5" t="s">
        <v>28326</v>
      </c>
      <c r="C34291" s="7" t="s">
        <v>28420</v>
      </c>
      <c r="D34291" s="4" t="s">
        <v>12</v>
      </c>
    </row>
    <row r="34292" spans="1:4" ht="14.15" customHeight="1" x14ac:dyDescent="0.35">
      <c r="A34292" s="5" t="s">
        <v>28073</v>
      </c>
      <c r="B34292" s="5" t="s">
        <v>28326</v>
      </c>
      <c r="C34292" s="7" t="s">
        <v>28421</v>
      </c>
      <c r="D34292" s="4" t="s">
        <v>12</v>
      </c>
    </row>
    <row r="34293" spans="1:4" ht="14.15" customHeight="1" x14ac:dyDescent="0.35">
      <c r="A34293" s="5" t="s">
        <v>28073</v>
      </c>
      <c r="B34293" s="5" t="s">
        <v>28326</v>
      </c>
      <c r="C34293" s="7" t="s">
        <v>28422</v>
      </c>
      <c r="D34293" s="4" t="s">
        <v>12</v>
      </c>
    </row>
    <row r="34294" spans="1:4" ht="14.15" customHeight="1" x14ac:dyDescent="0.35">
      <c r="A34294" s="5" t="s">
        <v>28073</v>
      </c>
      <c r="B34294" s="5" t="s">
        <v>28326</v>
      </c>
      <c r="C34294" s="7" t="s">
        <v>28423</v>
      </c>
      <c r="D34294" s="4" t="s">
        <v>12</v>
      </c>
    </row>
    <row r="34295" spans="1:4" ht="14.15" customHeight="1" x14ac:dyDescent="0.35">
      <c r="A34295" s="5" t="s">
        <v>28073</v>
      </c>
      <c r="B34295" s="5" t="s">
        <v>28326</v>
      </c>
      <c r="C34295" s="7" t="s">
        <v>28424</v>
      </c>
      <c r="D34295" s="4" t="s">
        <v>12</v>
      </c>
    </row>
    <row r="34296" spans="1:4" ht="14.15" customHeight="1" x14ac:dyDescent="0.35">
      <c r="A34296" s="5" t="s">
        <v>28073</v>
      </c>
      <c r="B34296" s="5" t="s">
        <v>28326</v>
      </c>
      <c r="C34296" s="7" t="s">
        <v>28425</v>
      </c>
      <c r="D34296" s="4" t="s">
        <v>7</v>
      </c>
    </row>
    <row r="34297" spans="1:4" ht="14.15" customHeight="1" x14ac:dyDescent="0.35">
      <c r="A34297" s="5" t="s">
        <v>28073</v>
      </c>
      <c r="B34297" s="5" t="s">
        <v>28326</v>
      </c>
      <c r="C34297" s="7" t="s">
        <v>28426</v>
      </c>
      <c r="D34297" s="4" t="s">
        <v>12</v>
      </c>
    </row>
    <row r="34298" spans="1:4" ht="14.15" customHeight="1" x14ac:dyDescent="0.35">
      <c r="A34298" s="5" t="s">
        <v>28073</v>
      </c>
      <c r="B34298" s="5" t="s">
        <v>28326</v>
      </c>
      <c r="C34298" s="7" t="s">
        <v>28427</v>
      </c>
      <c r="D34298" s="4" t="s">
        <v>12</v>
      </c>
    </row>
    <row r="34299" spans="1:4" ht="14.15" customHeight="1" x14ac:dyDescent="0.35">
      <c r="A34299" s="5" t="s">
        <v>28073</v>
      </c>
      <c r="B34299" s="5" t="s">
        <v>28326</v>
      </c>
      <c r="C34299" s="7" t="s">
        <v>28428</v>
      </c>
      <c r="D34299" s="4" t="s">
        <v>12</v>
      </c>
    </row>
    <row r="34300" spans="1:4" ht="14.15" customHeight="1" x14ac:dyDescent="0.35">
      <c r="A34300" s="5" t="s">
        <v>28073</v>
      </c>
      <c r="B34300" s="5" t="s">
        <v>28326</v>
      </c>
      <c r="C34300" s="7" t="s">
        <v>3537</v>
      </c>
      <c r="D34300" s="4" t="s">
        <v>12</v>
      </c>
    </row>
    <row r="34301" spans="1:4" ht="14.15" customHeight="1" x14ac:dyDescent="0.35">
      <c r="A34301" s="5" t="s">
        <v>28073</v>
      </c>
      <c r="B34301" s="5" t="s">
        <v>28326</v>
      </c>
      <c r="C34301" s="7" t="s">
        <v>28429</v>
      </c>
      <c r="D34301" s="4" t="s">
        <v>12</v>
      </c>
    </row>
    <row r="34302" spans="1:4" ht="14.15" customHeight="1" x14ac:dyDescent="0.35">
      <c r="A34302" s="5" t="s">
        <v>28073</v>
      </c>
      <c r="B34302" s="5" t="s">
        <v>28326</v>
      </c>
      <c r="C34302" s="7" t="s">
        <v>28430</v>
      </c>
      <c r="D34302" s="4" t="s">
        <v>12</v>
      </c>
    </row>
    <row r="34303" spans="1:4" ht="14.15" customHeight="1" x14ac:dyDescent="0.35">
      <c r="A34303" s="5" t="s">
        <v>28073</v>
      </c>
      <c r="B34303" s="5" t="s">
        <v>28326</v>
      </c>
      <c r="C34303" s="7" t="s">
        <v>28431</v>
      </c>
      <c r="D34303" s="4" t="s">
        <v>12</v>
      </c>
    </row>
    <row r="34304" spans="1:4" ht="14.15" customHeight="1" x14ac:dyDescent="0.35">
      <c r="A34304" s="5" t="s">
        <v>28073</v>
      </c>
      <c r="B34304" s="5" t="s">
        <v>28326</v>
      </c>
      <c r="C34304" s="7" t="s">
        <v>25673</v>
      </c>
      <c r="D34304" s="4" t="s">
        <v>12</v>
      </c>
    </row>
    <row r="34305" spans="1:4" ht="14.15" customHeight="1" x14ac:dyDescent="0.35">
      <c r="A34305" s="5" t="s">
        <v>28073</v>
      </c>
      <c r="B34305" s="5" t="s">
        <v>28326</v>
      </c>
      <c r="C34305" s="7" t="s">
        <v>11489</v>
      </c>
      <c r="D34305" s="4" t="s">
        <v>12</v>
      </c>
    </row>
    <row r="34306" spans="1:4" ht="14.15" customHeight="1" x14ac:dyDescent="0.35">
      <c r="A34306" s="5" t="s">
        <v>28073</v>
      </c>
      <c r="B34306" s="5" t="s">
        <v>28326</v>
      </c>
      <c r="C34306" s="7" t="s">
        <v>28432</v>
      </c>
      <c r="D34306" s="4" t="s">
        <v>12</v>
      </c>
    </row>
    <row r="34307" spans="1:4" ht="14.15" customHeight="1" x14ac:dyDescent="0.35">
      <c r="A34307" s="5" t="s">
        <v>28073</v>
      </c>
      <c r="B34307" s="5" t="s">
        <v>28326</v>
      </c>
      <c r="C34307" s="7" t="s">
        <v>28433</v>
      </c>
      <c r="D34307" s="4" t="s">
        <v>12</v>
      </c>
    </row>
    <row r="34308" spans="1:4" ht="14.15" customHeight="1" x14ac:dyDescent="0.35">
      <c r="A34308" s="5" t="s">
        <v>28073</v>
      </c>
      <c r="B34308" s="5" t="s">
        <v>28326</v>
      </c>
      <c r="C34308" s="7" t="s">
        <v>28434</v>
      </c>
      <c r="D34308" s="4" t="s">
        <v>12</v>
      </c>
    </row>
    <row r="34309" spans="1:4" ht="14.15" customHeight="1" x14ac:dyDescent="0.35">
      <c r="A34309" s="5" t="s">
        <v>28073</v>
      </c>
      <c r="B34309" s="5" t="s">
        <v>28326</v>
      </c>
      <c r="C34309" s="7" t="s">
        <v>3173</v>
      </c>
      <c r="D34309" s="4" t="s">
        <v>12</v>
      </c>
    </row>
    <row r="34310" spans="1:4" ht="14.15" customHeight="1" x14ac:dyDescent="0.35">
      <c r="A34310" s="5" t="s">
        <v>28073</v>
      </c>
      <c r="B34310" s="5" t="s">
        <v>28326</v>
      </c>
      <c r="C34310" s="7" t="s">
        <v>28435</v>
      </c>
      <c r="D34310" s="4" t="s">
        <v>12</v>
      </c>
    </row>
    <row r="34311" spans="1:4" ht="14.15" customHeight="1" x14ac:dyDescent="0.35">
      <c r="A34311" s="5" t="s">
        <v>28073</v>
      </c>
      <c r="B34311" s="5" t="s">
        <v>28326</v>
      </c>
      <c r="C34311" s="7" t="s">
        <v>3393</v>
      </c>
      <c r="D34311" s="4" t="s">
        <v>12</v>
      </c>
    </row>
    <row r="34312" spans="1:4" ht="14.15" customHeight="1" x14ac:dyDescent="0.35">
      <c r="A34312" s="5" t="s">
        <v>28073</v>
      </c>
      <c r="B34312" s="5" t="s">
        <v>28326</v>
      </c>
      <c r="C34312" s="7" t="s">
        <v>28436</v>
      </c>
      <c r="D34312" s="4" t="s">
        <v>12</v>
      </c>
    </row>
    <row r="34313" spans="1:4" ht="14.15" customHeight="1" x14ac:dyDescent="0.35">
      <c r="A34313" s="5" t="s">
        <v>28073</v>
      </c>
      <c r="B34313" s="5" t="s">
        <v>28326</v>
      </c>
      <c r="C34313" s="7" t="s">
        <v>28437</v>
      </c>
      <c r="D34313" s="4" t="s">
        <v>12</v>
      </c>
    </row>
    <row r="34314" spans="1:4" ht="14.15" customHeight="1" x14ac:dyDescent="0.35">
      <c r="A34314" s="5" t="s">
        <v>28073</v>
      </c>
      <c r="B34314" s="5" t="s">
        <v>28326</v>
      </c>
      <c r="C34314" s="7" t="s">
        <v>28438</v>
      </c>
      <c r="D34314" s="4" t="s">
        <v>12</v>
      </c>
    </row>
    <row r="34315" spans="1:4" ht="14.15" customHeight="1" x14ac:dyDescent="0.35">
      <c r="A34315" s="5" t="s">
        <v>28073</v>
      </c>
      <c r="B34315" s="5" t="s">
        <v>28326</v>
      </c>
      <c r="C34315" s="7" t="s">
        <v>28439</v>
      </c>
      <c r="D34315" s="4" t="s">
        <v>12</v>
      </c>
    </row>
    <row r="34316" spans="1:4" ht="14.15" customHeight="1" x14ac:dyDescent="0.35">
      <c r="A34316" s="5" t="s">
        <v>28073</v>
      </c>
      <c r="B34316" s="5" t="s">
        <v>28326</v>
      </c>
      <c r="C34316" s="7" t="s">
        <v>28440</v>
      </c>
      <c r="D34316" s="4" t="s">
        <v>12</v>
      </c>
    </row>
    <row r="34317" spans="1:4" ht="14.15" customHeight="1" x14ac:dyDescent="0.35">
      <c r="A34317" s="5" t="s">
        <v>28073</v>
      </c>
      <c r="B34317" s="5" t="s">
        <v>28326</v>
      </c>
      <c r="C34317" s="7" t="s">
        <v>21411</v>
      </c>
      <c r="D34317" s="4" t="s">
        <v>12</v>
      </c>
    </row>
    <row r="34318" spans="1:4" ht="14.15" customHeight="1" x14ac:dyDescent="0.35">
      <c r="A34318" s="5" t="s">
        <v>28073</v>
      </c>
      <c r="B34318" s="5" t="s">
        <v>28326</v>
      </c>
      <c r="C34318" s="7" t="s">
        <v>28441</v>
      </c>
      <c r="D34318" s="4" t="s">
        <v>12</v>
      </c>
    </row>
    <row r="34319" spans="1:4" ht="14.15" customHeight="1" x14ac:dyDescent="0.35">
      <c r="A34319" s="5" t="s">
        <v>28073</v>
      </c>
      <c r="B34319" s="5" t="s">
        <v>28326</v>
      </c>
      <c r="C34319" s="7" t="s">
        <v>28442</v>
      </c>
      <c r="D34319" s="4" t="s">
        <v>12</v>
      </c>
    </row>
    <row r="34320" spans="1:4" ht="14.15" customHeight="1" x14ac:dyDescent="0.35">
      <c r="A34320" s="5" t="s">
        <v>28073</v>
      </c>
      <c r="B34320" s="5" t="s">
        <v>28326</v>
      </c>
      <c r="C34320" s="7" t="s">
        <v>28443</v>
      </c>
      <c r="D34320" s="4" t="s">
        <v>12</v>
      </c>
    </row>
    <row r="34321" spans="1:4" ht="14.15" customHeight="1" x14ac:dyDescent="0.35">
      <c r="A34321" s="5" t="s">
        <v>28073</v>
      </c>
      <c r="B34321" s="5" t="s">
        <v>28326</v>
      </c>
      <c r="C34321" s="7" t="s">
        <v>28444</v>
      </c>
      <c r="D34321" s="4" t="s">
        <v>12</v>
      </c>
    </row>
    <row r="34322" spans="1:4" ht="14.15" customHeight="1" x14ac:dyDescent="0.35">
      <c r="A34322" s="5" t="s">
        <v>28073</v>
      </c>
      <c r="B34322" s="5" t="s">
        <v>28326</v>
      </c>
      <c r="C34322" s="7" t="s">
        <v>18855</v>
      </c>
      <c r="D34322" s="4" t="s">
        <v>12</v>
      </c>
    </row>
    <row r="34323" spans="1:4" ht="14.15" customHeight="1" x14ac:dyDescent="0.35">
      <c r="A34323" s="5" t="s">
        <v>28073</v>
      </c>
      <c r="B34323" s="5" t="s">
        <v>28326</v>
      </c>
      <c r="C34323" s="7" t="s">
        <v>28445</v>
      </c>
      <c r="D34323" s="4" t="s">
        <v>12</v>
      </c>
    </row>
    <row r="34324" spans="1:4" ht="14.15" customHeight="1" x14ac:dyDescent="0.35">
      <c r="A34324" s="5" t="s">
        <v>28073</v>
      </c>
      <c r="B34324" s="5" t="s">
        <v>28326</v>
      </c>
      <c r="C34324" s="7" t="s">
        <v>28446</v>
      </c>
      <c r="D34324" s="4" t="s">
        <v>12</v>
      </c>
    </row>
    <row r="34325" spans="1:4" ht="14.15" customHeight="1" x14ac:dyDescent="0.35">
      <c r="A34325" s="5" t="s">
        <v>28073</v>
      </c>
      <c r="B34325" s="5" t="s">
        <v>28326</v>
      </c>
      <c r="C34325" s="7" t="s">
        <v>28447</v>
      </c>
      <c r="D34325" s="4" t="s">
        <v>12</v>
      </c>
    </row>
    <row r="34326" spans="1:4" ht="14.15" customHeight="1" x14ac:dyDescent="0.35">
      <c r="A34326" s="5" t="s">
        <v>28073</v>
      </c>
      <c r="B34326" s="5" t="s">
        <v>28326</v>
      </c>
      <c r="C34326" s="7" t="s">
        <v>1412</v>
      </c>
      <c r="D34326" s="4" t="s">
        <v>12</v>
      </c>
    </row>
    <row r="34327" spans="1:4" ht="14.15" customHeight="1" x14ac:dyDescent="0.35">
      <c r="A34327" s="5" t="s">
        <v>28073</v>
      </c>
      <c r="B34327" s="5" t="s">
        <v>28326</v>
      </c>
      <c r="C34327" s="7" t="s">
        <v>28448</v>
      </c>
      <c r="D34327" s="4" t="s">
        <v>12</v>
      </c>
    </row>
    <row r="34328" spans="1:4" ht="14.15" customHeight="1" x14ac:dyDescent="0.35">
      <c r="A34328" s="5" t="s">
        <v>28073</v>
      </c>
      <c r="B34328" s="5" t="s">
        <v>28326</v>
      </c>
      <c r="C34328" s="7" t="s">
        <v>28449</v>
      </c>
      <c r="D34328" s="4" t="s">
        <v>12</v>
      </c>
    </row>
    <row r="34329" spans="1:4" ht="14.15" customHeight="1" x14ac:dyDescent="0.35">
      <c r="A34329" s="5" t="s">
        <v>28073</v>
      </c>
      <c r="B34329" s="5" t="s">
        <v>28326</v>
      </c>
      <c r="C34329" s="7" t="s">
        <v>28450</v>
      </c>
      <c r="D34329" s="4" t="s">
        <v>12</v>
      </c>
    </row>
    <row r="34330" spans="1:4" ht="14.15" customHeight="1" x14ac:dyDescent="0.35">
      <c r="A34330" s="5" t="s">
        <v>28073</v>
      </c>
      <c r="B34330" s="5" t="s">
        <v>28326</v>
      </c>
      <c r="C34330" s="7" t="s">
        <v>174</v>
      </c>
      <c r="D34330" s="4" t="s">
        <v>7</v>
      </c>
    </row>
    <row r="34331" spans="1:4" ht="14.15" customHeight="1" x14ac:dyDescent="0.35">
      <c r="A34331" s="5" t="s">
        <v>28073</v>
      </c>
      <c r="B34331" s="5" t="s">
        <v>28326</v>
      </c>
      <c r="C34331" s="7" t="s">
        <v>28451</v>
      </c>
      <c r="D34331" s="4" t="s">
        <v>12</v>
      </c>
    </row>
    <row r="34332" spans="1:4" ht="14.15" customHeight="1" x14ac:dyDescent="0.35">
      <c r="A34332" s="5" t="s">
        <v>28073</v>
      </c>
      <c r="B34332" s="5" t="s">
        <v>28326</v>
      </c>
      <c r="C34332" s="7" t="s">
        <v>28452</v>
      </c>
      <c r="D34332" s="4" t="s">
        <v>12</v>
      </c>
    </row>
    <row r="34333" spans="1:4" ht="14.15" customHeight="1" x14ac:dyDescent="0.35">
      <c r="A34333" s="5" t="s">
        <v>28073</v>
      </c>
      <c r="B34333" s="5" t="s">
        <v>28326</v>
      </c>
      <c r="C34333" s="7" t="s">
        <v>28453</v>
      </c>
      <c r="D34333" s="4" t="s">
        <v>12</v>
      </c>
    </row>
    <row r="34334" spans="1:4" ht="14.15" customHeight="1" x14ac:dyDescent="0.35">
      <c r="A34334" s="5" t="s">
        <v>28073</v>
      </c>
      <c r="B34334" s="5" t="s">
        <v>28326</v>
      </c>
      <c r="C34334" s="7" t="s">
        <v>28454</v>
      </c>
      <c r="D34334" s="4" t="s">
        <v>12</v>
      </c>
    </row>
    <row r="34335" spans="1:4" ht="14.15" customHeight="1" x14ac:dyDescent="0.35">
      <c r="A34335" s="5" t="s">
        <v>28073</v>
      </c>
      <c r="B34335" s="5" t="s">
        <v>28326</v>
      </c>
      <c r="C34335" s="7" t="s">
        <v>28455</v>
      </c>
      <c r="D34335" s="4" t="s">
        <v>12</v>
      </c>
    </row>
    <row r="34336" spans="1:4" ht="14.15" customHeight="1" x14ac:dyDescent="0.35">
      <c r="A34336" s="5" t="s">
        <v>28073</v>
      </c>
      <c r="B34336" s="5" t="s">
        <v>28326</v>
      </c>
      <c r="C34336" s="7" t="s">
        <v>6387</v>
      </c>
      <c r="D34336" s="4" t="s">
        <v>7</v>
      </c>
    </row>
    <row r="34337" spans="1:4" ht="14.15" customHeight="1" x14ac:dyDescent="0.35">
      <c r="A34337" s="5" t="s">
        <v>28073</v>
      </c>
      <c r="B34337" s="5" t="s">
        <v>28326</v>
      </c>
      <c r="C34337" s="7" t="s">
        <v>28456</v>
      </c>
      <c r="D34337" s="4" t="s">
        <v>12</v>
      </c>
    </row>
    <row r="34338" spans="1:4" ht="14.15" customHeight="1" x14ac:dyDescent="0.35">
      <c r="A34338" s="5" t="s">
        <v>28073</v>
      </c>
      <c r="B34338" s="5" t="s">
        <v>28326</v>
      </c>
      <c r="C34338" s="7" t="s">
        <v>28457</v>
      </c>
      <c r="D34338" s="4" t="s">
        <v>12</v>
      </c>
    </row>
    <row r="34339" spans="1:4" ht="14.15" customHeight="1" x14ac:dyDescent="0.35">
      <c r="A34339" s="5" t="s">
        <v>28073</v>
      </c>
      <c r="B34339" s="5" t="s">
        <v>28326</v>
      </c>
      <c r="C34339" s="7" t="s">
        <v>28458</v>
      </c>
      <c r="D34339" s="4" t="s">
        <v>12</v>
      </c>
    </row>
    <row r="34340" spans="1:4" ht="14.15" customHeight="1" x14ac:dyDescent="0.35">
      <c r="A34340" s="5" t="s">
        <v>28073</v>
      </c>
      <c r="B34340" s="5" t="s">
        <v>28326</v>
      </c>
      <c r="C34340" s="7" t="s">
        <v>28459</v>
      </c>
      <c r="D34340" s="4" t="s">
        <v>12</v>
      </c>
    </row>
    <row r="34341" spans="1:4" ht="14.15" customHeight="1" x14ac:dyDescent="0.35">
      <c r="A34341" s="5" t="s">
        <v>28073</v>
      </c>
      <c r="B34341" s="5" t="s">
        <v>28326</v>
      </c>
      <c r="C34341" s="7" t="s">
        <v>12458</v>
      </c>
      <c r="D34341" s="4" t="s">
        <v>12</v>
      </c>
    </row>
    <row r="34342" spans="1:4" ht="14.15" customHeight="1" x14ac:dyDescent="0.35">
      <c r="A34342" s="5" t="s">
        <v>28073</v>
      </c>
      <c r="B34342" s="5" t="s">
        <v>28326</v>
      </c>
      <c r="C34342" s="7" t="s">
        <v>28460</v>
      </c>
      <c r="D34342" s="4" t="s">
        <v>12</v>
      </c>
    </row>
    <row r="34343" spans="1:4" ht="14.15" customHeight="1" x14ac:dyDescent="0.35">
      <c r="A34343" s="5" t="s">
        <v>28073</v>
      </c>
      <c r="B34343" s="5" t="s">
        <v>28326</v>
      </c>
      <c r="C34343" s="7" t="s">
        <v>28461</v>
      </c>
      <c r="D34343" s="4" t="s">
        <v>12</v>
      </c>
    </row>
    <row r="34344" spans="1:4" ht="14.15" customHeight="1" x14ac:dyDescent="0.35">
      <c r="A34344" s="5" t="s">
        <v>28073</v>
      </c>
      <c r="B34344" s="5" t="s">
        <v>28326</v>
      </c>
      <c r="C34344" s="7" t="s">
        <v>28462</v>
      </c>
      <c r="D34344" s="4" t="s">
        <v>12</v>
      </c>
    </row>
    <row r="34345" spans="1:4" ht="14.15" customHeight="1" x14ac:dyDescent="0.35">
      <c r="A34345" s="5" t="s">
        <v>28073</v>
      </c>
      <c r="B34345" s="5" t="s">
        <v>28326</v>
      </c>
      <c r="C34345" s="7" t="s">
        <v>28463</v>
      </c>
      <c r="D34345" s="4" t="s">
        <v>12</v>
      </c>
    </row>
    <row r="34346" spans="1:4" ht="14.15" customHeight="1" x14ac:dyDescent="0.35">
      <c r="A34346" s="5" t="s">
        <v>28073</v>
      </c>
      <c r="B34346" s="5" t="s">
        <v>28326</v>
      </c>
      <c r="C34346" s="7" t="s">
        <v>28464</v>
      </c>
      <c r="D34346" s="4" t="s">
        <v>12</v>
      </c>
    </row>
    <row r="34347" spans="1:4" ht="14.15" customHeight="1" x14ac:dyDescent="0.35">
      <c r="A34347" s="5" t="s">
        <v>28073</v>
      </c>
      <c r="B34347" s="5" t="s">
        <v>28326</v>
      </c>
      <c r="C34347" s="7" t="s">
        <v>11470</v>
      </c>
      <c r="D34347" s="4" t="s">
        <v>12</v>
      </c>
    </row>
    <row r="34348" spans="1:4" ht="14.15" customHeight="1" x14ac:dyDescent="0.35">
      <c r="A34348" s="5" t="s">
        <v>28073</v>
      </c>
      <c r="B34348" s="5" t="s">
        <v>28247</v>
      </c>
      <c r="C34348" s="7" t="s">
        <v>28248</v>
      </c>
      <c r="D34348" s="4" t="s">
        <v>12</v>
      </c>
    </row>
    <row r="34349" spans="1:4" ht="14.15" customHeight="1" x14ac:dyDescent="0.35">
      <c r="A34349" s="5" t="s">
        <v>28073</v>
      </c>
      <c r="B34349" s="5" t="s">
        <v>28247</v>
      </c>
      <c r="C34349" s="7" t="s">
        <v>28249</v>
      </c>
      <c r="D34349" s="4" t="s">
        <v>12</v>
      </c>
    </row>
    <row r="34350" spans="1:4" ht="14.15" customHeight="1" x14ac:dyDescent="0.35">
      <c r="A34350" s="5" t="s">
        <v>28073</v>
      </c>
      <c r="B34350" s="5" t="s">
        <v>28247</v>
      </c>
      <c r="C34350" s="7" t="s">
        <v>28250</v>
      </c>
      <c r="D34350" s="4" t="s">
        <v>12</v>
      </c>
    </row>
    <row r="34351" spans="1:4" ht="14.15" customHeight="1" x14ac:dyDescent="0.35">
      <c r="A34351" s="5" t="s">
        <v>28073</v>
      </c>
      <c r="B34351" s="5" t="s">
        <v>28247</v>
      </c>
      <c r="C34351" s="7" t="s">
        <v>4041</v>
      </c>
      <c r="D34351" s="4" t="s">
        <v>12</v>
      </c>
    </row>
    <row r="34352" spans="1:4" ht="14.15" customHeight="1" x14ac:dyDescent="0.35">
      <c r="A34352" s="5" t="s">
        <v>28073</v>
      </c>
      <c r="B34352" s="5" t="s">
        <v>28247</v>
      </c>
      <c r="C34352" s="7" t="s">
        <v>28251</v>
      </c>
      <c r="D34352" s="4" t="s">
        <v>12</v>
      </c>
    </row>
    <row r="34353" spans="1:4" ht="14.15" customHeight="1" x14ac:dyDescent="0.35">
      <c r="A34353" s="5" t="s">
        <v>28073</v>
      </c>
      <c r="B34353" s="5" t="s">
        <v>28247</v>
      </c>
      <c r="C34353" s="7" t="s">
        <v>28252</v>
      </c>
      <c r="D34353" s="4" t="s">
        <v>12</v>
      </c>
    </row>
    <row r="34354" spans="1:4" ht="14.15" customHeight="1" x14ac:dyDescent="0.35">
      <c r="A34354" s="5" t="s">
        <v>28073</v>
      </c>
      <c r="B34354" s="5" t="s">
        <v>28247</v>
      </c>
      <c r="C34354" s="7" t="s">
        <v>28253</v>
      </c>
      <c r="D34354" s="4" t="s">
        <v>12</v>
      </c>
    </row>
    <row r="34355" spans="1:4" ht="14.15" customHeight="1" x14ac:dyDescent="0.35">
      <c r="A34355" s="5" t="s">
        <v>28073</v>
      </c>
      <c r="B34355" s="5" t="s">
        <v>28247</v>
      </c>
      <c r="C34355" s="7" t="s">
        <v>28254</v>
      </c>
      <c r="D34355" s="4" t="s">
        <v>12</v>
      </c>
    </row>
    <row r="34356" spans="1:4" ht="14.15" customHeight="1" x14ac:dyDescent="0.35">
      <c r="A34356" s="5" t="s">
        <v>28073</v>
      </c>
      <c r="B34356" s="5" t="s">
        <v>28247</v>
      </c>
      <c r="C34356" s="7" t="s">
        <v>22858</v>
      </c>
      <c r="D34356" s="4" t="s">
        <v>12</v>
      </c>
    </row>
    <row r="34357" spans="1:4" ht="14.15" customHeight="1" x14ac:dyDescent="0.35">
      <c r="A34357" s="5" t="s">
        <v>28073</v>
      </c>
      <c r="B34357" s="5" t="s">
        <v>28247</v>
      </c>
      <c r="C34357" s="7" t="s">
        <v>28255</v>
      </c>
      <c r="D34357" s="4" t="s">
        <v>12</v>
      </c>
    </row>
    <row r="34358" spans="1:4" ht="14.15" customHeight="1" x14ac:dyDescent="0.35">
      <c r="A34358" s="5" t="s">
        <v>28073</v>
      </c>
      <c r="B34358" s="5" t="s">
        <v>28247</v>
      </c>
      <c r="C34358" s="7" t="s">
        <v>28256</v>
      </c>
      <c r="D34358" s="4" t="s">
        <v>12</v>
      </c>
    </row>
    <row r="34359" spans="1:4" ht="14.15" customHeight="1" x14ac:dyDescent="0.35">
      <c r="A34359" s="5" t="s">
        <v>28073</v>
      </c>
      <c r="B34359" s="5" t="s">
        <v>28247</v>
      </c>
      <c r="C34359" s="7" t="s">
        <v>11070</v>
      </c>
      <c r="D34359" s="4" t="s">
        <v>7</v>
      </c>
    </row>
    <row r="34360" spans="1:4" ht="14.15" customHeight="1" x14ac:dyDescent="0.35">
      <c r="A34360" s="5" t="s">
        <v>28073</v>
      </c>
      <c r="B34360" s="5" t="s">
        <v>28247</v>
      </c>
      <c r="C34360" s="7" t="s">
        <v>28257</v>
      </c>
      <c r="D34360" s="4" t="s">
        <v>12</v>
      </c>
    </row>
    <row r="34361" spans="1:4" ht="14.15" customHeight="1" x14ac:dyDescent="0.35">
      <c r="A34361" s="5" t="s">
        <v>28073</v>
      </c>
      <c r="B34361" s="5" t="s">
        <v>28247</v>
      </c>
      <c r="C34361" s="7" t="s">
        <v>18788</v>
      </c>
      <c r="D34361" s="4" t="s">
        <v>12</v>
      </c>
    </row>
    <row r="34362" spans="1:4" ht="14.15" customHeight="1" x14ac:dyDescent="0.35">
      <c r="A34362" s="5" t="s">
        <v>28073</v>
      </c>
      <c r="B34362" s="5" t="s">
        <v>28247</v>
      </c>
      <c r="C34362" s="7" t="s">
        <v>28258</v>
      </c>
      <c r="D34362" s="4" t="s">
        <v>12</v>
      </c>
    </row>
    <row r="34363" spans="1:4" ht="14.15" customHeight="1" x14ac:dyDescent="0.35">
      <c r="A34363" s="5" t="s">
        <v>28073</v>
      </c>
      <c r="B34363" s="5" t="s">
        <v>28247</v>
      </c>
      <c r="C34363" s="7" t="s">
        <v>28259</v>
      </c>
      <c r="D34363" s="4" t="s">
        <v>12</v>
      </c>
    </row>
    <row r="34364" spans="1:4" ht="14.15" customHeight="1" x14ac:dyDescent="0.35">
      <c r="A34364" s="5" t="s">
        <v>28073</v>
      </c>
      <c r="B34364" s="5" t="s">
        <v>28247</v>
      </c>
      <c r="C34364" s="7" t="s">
        <v>28260</v>
      </c>
      <c r="D34364" s="4" t="s">
        <v>12</v>
      </c>
    </row>
    <row r="34365" spans="1:4" ht="14.15" customHeight="1" x14ac:dyDescent="0.35">
      <c r="A34365" s="5" t="s">
        <v>28073</v>
      </c>
      <c r="B34365" s="5" t="s">
        <v>28247</v>
      </c>
      <c r="C34365" s="7" t="s">
        <v>28261</v>
      </c>
      <c r="D34365" s="4" t="s">
        <v>12</v>
      </c>
    </row>
    <row r="34366" spans="1:4" ht="14.15" customHeight="1" x14ac:dyDescent="0.35">
      <c r="A34366" s="5" t="s">
        <v>28073</v>
      </c>
      <c r="B34366" s="5" t="s">
        <v>28247</v>
      </c>
      <c r="C34366" s="7" t="s">
        <v>28262</v>
      </c>
      <c r="D34366" s="4" t="s">
        <v>12</v>
      </c>
    </row>
    <row r="34367" spans="1:4" ht="14.15" customHeight="1" x14ac:dyDescent="0.35">
      <c r="A34367" s="5" t="s">
        <v>28073</v>
      </c>
      <c r="B34367" s="5" t="s">
        <v>28247</v>
      </c>
      <c r="C34367" s="7" t="s">
        <v>28263</v>
      </c>
      <c r="D34367" s="4" t="s">
        <v>12</v>
      </c>
    </row>
    <row r="34368" spans="1:4" ht="14.15" customHeight="1" x14ac:dyDescent="0.35">
      <c r="A34368" s="5" t="s">
        <v>28073</v>
      </c>
      <c r="B34368" s="5" t="s">
        <v>28247</v>
      </c>
      <c r="C34368" s="7" t="s">
        <v>28264</v>
      </c>
      <c r="D34368" s="4" t="s">
        <v>12</v>
      </c>
    </row>
    <row r="34369" spans="1:4" ht="14.15" customHeight="1" x14ac:dyDescent="0.35">
      <c r="A34369" s="5" t="s">
        <v>28073</v>
      </c>
      <c r="B34369" s="5" t="s">
        <v>28247</v>
      </c>
      <c r="C34369" s="7" t="s">
        <v>28265</v>
      </c>
      <c r="D34369" s="4" t="s">
        <v>12</v>
      </c>
    </row>
    <row r="34370" spans="1:4" ht="14.15" customHeight="1" x14ac:dyDescent="0.35">
      <c r="A34370" s="5" t="s">
        <v>28073</v>
      </c>
      <c r="B34370" s="5" t="s">
        <v>28247</v>
      </c>
      <c r="C34370" s="7" t="s">
        <v>22436</v>
      </c>
      <c r="D34370" s="4" t="s">
        <v>12</v>
      </c>
    </row>
    <row r="34371" spans="1:4" ht="14.15" customHeight="1" x14ac:dyDescent="0.35">
      <c r="A34371" s="5" t="s">
        <v>28073</v>
      </c>
      <c r="B34371" s="5" t="s">
        <v>28247</v>
      </c>
      <c r="C34371" s="7" t="s">
        <v>28266</v>
      </c>
      <c r="D34371" s="4" t="s">
        <v>12</v>
      </c>
    </row>
    <row r="34372" spans="1:4" ht="14.15" customHeight="1" x14ac:dyDescent="0.35">
      <c r="A34372" s="5" t="s">
        <v>28073</v>
      </c>
      <c r="B34372" s="5" t="s">
        <v>28247</v>
      </c>
      <c r="C34372" s="7" t="s">
        <v>28267</v>
      </c>
      <c r="D34372" s="4" t="s">
        <v>12</v>
      </c>
    </row>
    <row r="34373" spans="1:4" ht="14.15" customHeight="1" x14ac:dyDescent="0.35">
      <c r="A34373" s="5" t="s">
        <v>28073</v>
      </c>
      <c r="B34373" s="5" t="s">
        <v>28247</v>
      </c>
      <c r="C34373" s="7" t="s">
        <v>28268</v>
      </c>
      <c r="D34373" s="4" t="s">
        <v>12</v>
      </c>
    </row>
    <row r="34374" spans="1:4" ht="14.15" customHeight="1" x14ac:dyDescent="0.35">
      <c r="A34374" s="5" t="s">
        <v>28073</v>
      </c>
      <c r="B34374" s="5" t="s">
        <v>28247</v>
      </c>
      <c r="C34374" s="7" t="s">
        <v>28269</v>
      </c>
      <c r="D34374" s="4" t="s">
        <v>12</v>
      </c>
    </row>
    <row r="34375" spans="1:4" ht="14.15" customHeight="1" x14ac:dyDescent="0.35">
      <c r="A34375" s="5" t="s">
        <v>28073</v>
      </c>
      <c r="B34375" s="5" t="s">
        <v>28247</v>
      </c>
      <c r="C34375" s="7" t="s">
        <v>28270</v>
      </c>
      <c r="D34375" s="4" t="s">
        <v>12</v>
      </c>
    </row>
    <row r="34376" spans="1:4" ht="14.15" customHeight="1" x14ac:dyDescent="0.35">
      <c r="A34376" s="5" t="s">
        <v>28073</v>
      </c>
      <c r="B34376" s="5" t="s">
        <v>28247</v>
      </c>
      <c r="C34376" s="7" t="s">
        <v>28271</v>
      </c>
      <c r="D34376" s="4" t="s">
        <v>12</v>
      </c>
    </row>
    <row r="34377" spans="1:4" ht="14.15" customHeight="1" x14ac:dyDescent="0.35">
      <c r="A34377" s="5" t="s">
        <v>28073</v>
      </c>
      <c r="B34377" s="5" t="s">
        <v>28247</v>
      </c>
      <c r="C34377" s="7" t="s">
        <v>28272</v>
      </c>
      <c r="D34377" s="4" t="s">
        <v>12</v>
      </c>
    </row>
    <row r="34378" spans="1:4" ht="14.15" customHeight="1" x14ac:dyDescent="0.35">
      <c r="A34378" s="5" t="s">
        <v>28073</v>
      </c>
      <c r="B34378" s="5" t="s">
        <v>28247</v>
      </c>
      <c r="C34378" s="7" t="s">
        <v>28273</v>
      </c>
      <c r="D34378" s="4" t="s">
        <v>12</v>
      </c>
    </row>
    <row r="34379" spans="1:4" ht="14.15" customHeight="1" x14ac:dyDescent="0.35">
      <c r="A34379" s="5" t="s">
        <v>28073</v>
      </c>
      <c r="B34379" s="5" t="s">
        <v>28247</v>
      </c>
      <c r="C34379" s="7" t="s">
        <v>28274</v>
      </c>
      <c r="D34379" s="4" t="s">
        <v>12</v>
      </c>
    </row>
    <row r="34380" spans="1:4" ht="14.15" customHeight="1" x14ac:dyDescent="0.35">
      <c r="A34380" s="5" t="s">
        <v>28073</v>
      </c>
      <c r="B34380" s="5" t="s">
        <v>28247</v>
      </c>
      <c r="C34380" s="7" t="s">
        <v>28275</v>
      </c>
      <c r="D34380" s="4" t="s">
        <v>12</v>
      </c>
    </row>
    <row r="34381" spans="1:4" ht="14.15" customHeight="1" x14ac:dyDescent="0.35">
      <c r="A34381" s="5" t="s">
        <v>28073</v>
      </c>
      <c r="B34381" s="5" t="s">
        <v>28247</v>
      </c>
      <c r="C34381" s="7" t="s">
        <v>28276</v>
      </c>
      <c r="D34381" s="4" t="s">
        <v>7</v>
      </c>
    </row>
    <row r="34382" spans="1:4" ht="14.15" customHeight="1" x14ac:dyDescent="0.35">
      <c r="A34382" s="5" t="s">
        <v>28073</v>
      </c>
      <c r="B34382" s="5" t="s">
        <v>28247</v>
      </c>
      <c r="C34382" s="7" t="s">
        <v>28277</v>
      </c>
      <c r="D34382" s="4" t="s">
        <v>12</v>
      </c>
    </row>
    <row r="34383" spans="1:4" ht="14.15" customHeight="1" x14ac:dyDescent="0.35">
      <c r="A34383" s="5" t="s">
        <v>28073</v>
      </c>
      <c r="B34383" s="5" t="s">
        <v>28247</v>
      </c>
      <c r="C34383" s="7" t="s">
        <v>28278</v>
      </c>
      <c r="D34383" s="4" t="s">
        <v>12</v>
      </c>
    </row>
    <row r="34384" spans="1:4" ht="14.15" customHeight="1" x14ac:dyDescent="0.35">
      <c r="A34384" s="5" t="s">
        <v>28073</v>
      </c>
      <c r="B34384" s="5" t="s">
        <v>28247</v>
      </c>
      <c r="C34384" s="7" t="s">
        <v>28279</v>
      </c>
      <c r="D34384" s="4" t="s">
        <v>12</v>
      </c>
    </row>
    <row r="34385" spans="1:4" ht="14.15" customHeight="1" x14ac:dyDescent="0.35">
      <c r="A34385" s="5" t="s">
        <v>28073</v>
      </c>
      <c r="B34385" s="5" t="s">
        <v>28247</v>
      </c>
      <c r="C34385" s="7" t="s">
        <v>28280</v>
      </c>
      <c r="D34385" s="4" t="s">
        <v>12</v>
      </c>
    </row>
    <row r="34386" spans="1:4" ht="14.15" customHeight="1" x14ac:dyDescent="0.35">
      <c r="A34386" s="5" t="s">
        <v>28073</v>
      </c>
      <c r="B34386" s="5" t="s">
        <v>28247</v>
      </c>
      <c r="C34386" s="7" t="s">
        <v>28281</v>
      </c>
      <c r="D34386" s="4" t="s">
        <v>12</v>
      </c>
    </row>
    <row r="34387" spans="1:4" ht="14.15" customHeight="1" x14ac:dyDescent="0.35">
      <c r="A34387" s="5" t="s">
        <v>28073</v>
      </c>
      <c r="B34387" s="5" t="s">
        <v>28247</v>
      </c>
      <c r="C34387" s="7" t="s">
        <v>28282</v>
      </c>
      <c r="D34387" s="4" t="s">
        <v>12</v>
      </c>
    </row>
    <row r="34388" spans="1:4" ht="14.15" customHeight="1" x14ac:dyDescent="0.35">
      <c r="A34388" s="5" t="s">
        <v>28073</v>
      </c>
      <c r="B34388" s="5" t="s">
        <v>28247</v>
      </c>
      <c r="C34388" s="7" t="s">
        <v>28283</v>
      </c>
      <c r="D34388" s="4" t="s">
        <v>12</v>
      </c>
    </row>
    <row r="34389" spans="1:4" ht="14.15" customHeight="1" x14ac:dyDescent="0.35">
      <c r="A34389" s="5" t="s">
        <v>28073</v>
      </c>
      <c r="B34389" s="5" t="s">
        <v>28247</v>
      </c>
      <c r="C34389" s="7" t="s">
        <v>28284</v>
      </c>
      <c r="D34389" s="4" t="s">
        <v>12</v>
      </c>
    </row>
    <row r="34390" spans="1:4" ht="14.15" customHeight="1" x14ac:dyDescent="0.35">
      <c r="A34390" s="5" t="s">
        <v>28073</v>
      </c>
      <c r="B34390" s="5" t="s">
        <v>28247</v>
      </c>
      <c r="C34390" s="7" t="s">
        <v>336</v>
      </c>
      <c r="D34390" s="4" t="s">
        <v>12</v>
      </c>
    </row>
    <row r="34391" spans="1:4" ht="14.15" customHeight="1" x14ac:dyDescent="0.35">
      <c r="A34391" s="5" t="s">
        <v>28073</v>
      </c>
      <c r="B34391" s="5" t="s">
        <v>28247</v>
      </c>
      <c r="C34391" s="7" t="s">
        <v>7100</v>
      </c>
      <c r="D34391" s="4" t="s">
        <v>12</v>
      </c>
    </row>
    <row r="34392" spans="1:4" ht="14.15" customHeight="1" x14ac:dyDescent="0.35">
      <c r="A34392" s="5" t="s">
        <v>28073</v>
      </c>
      <c r="B34392" s="5" t="s">
        <v>28247</v>
      </c>
      <c r="C34392" s="7" t="s">
        <v>28285</v>
      </c>
      <c r="D34392" s="4" t="s">
        <v>12</v>
      </c>
    </row>
    <row r="34393" spans="1:4" ht="14.15" customHeight="1" x14ac:dyDescent="0.35">
      <c r="A34393" s="5" t="s">
        <v>28073</v>
      </c>
      <c r="B34393" s="5" t="s">
        <v>28247</v>
      </c>
      <c r="C34393" s="7" t="s">
        <v>28286</v>
      </c>
      <c r="D34393" s="4" t="s">
        <v>12</v>
      </c>
    </row>
    <row r="34394" spans="1:4" ht="14.15" customHeight="1" x14ac:dyDescent="0.35">
      <c r="A34394" s="5" t="s">
        <v>28073</v>
      </c>
      <c r="B34394" s="5" t="s">
        <v>28247</v>
      </c>
      <c r="C34394" s="7" t="s">
        <v>28287</v>
      </c>
      <c r="D34394" s="4" t="s">
        <v>12</v>
      </c>
    </row>
    <row r="34395" spans="1:4" ht="14.15" customHeight="1" x14ac:dyDescent="0.35">
      <c r="A34395" s="5" t="s">
        <v>28073</v>
      </c>
      <c r="B34395" s="5" t="s">
        <v>28247</v>
      </c>
      <c r="C34395" s="7" t="s">
        <v>28288</v>
      </c>
      <c r="D34395" s="4" t="s">
        <v>12</v>
      </c>
    </row>
    <row r="34396" spans="1:4" ht="14.15" customHeight="1" x14ac:dyDescent="0.35">
      <c r="A34396" s="5" t="s">
        <v>28073</v>
      </c>
      <c r="B34396" s="5" t="s">
        <v>28247</v>
      </c>
      <c r="C34396" s="7" t="s">
        <v>28289</v>
      </c>
      <c r="D34396" s="4" t="s">
        <v>12</v>
      </c>
    </row>
    <row r="34397" spans="1:4" ht="14.15" customHeight="1" x14ac:dyDescent="0.35">
      <c r="A34397" s="5" t="s">
        <v>28073</v>
      </c>
      <c r="B34397" s="5" t="s">
        <v>28247</v>
      </c>
      <c r="C34397" s="7" t="s">
        <v>28290</v>
      </c>
      <c r="D34397" s="4" t="s">
        <v>12</v>
      </c>
    </row>
    <row r="34398" spans="1:4" ht="14.15" customHeight="1" x14ac:dyDescent="0.35">
      <c r="A34398" s="5" t="s">
        <v>28073</v>
      </c>
      <c r="B34398" s="5" t="s">
        <v>28247</v>
      </c>
      <c r="C34398" s="7" t="s">
        <v>28291</v>
      </c>
      <c r="D34398" s="4" t="s">
        <v>12</v>
      </c>
    </row>
    <row r="34399" spans="1:4" ht="14.15" customHeight="1" x14ac:dyDescent="0.35">
      <c r="A34399" s="5" t="s">
        <v>28073</v>
      </c>
      <c r="B34399" s="5" t="s">
        <v>28247</v>
      </c>
      <c r="C34399" s="7" t="s">
        <v>28292</v>
      </c>
      <c r="D34399" s="4" t="s">
        <v>12</v>
      </c>
    </row>
    <row r="34400" spans="1:4" ht="14.15" customHeight="1" x14ac:dyDescent="0.35">
      <c r="A34400" s="5" t="s">
        <v>28073</v>
      </c>
      <c r="B34400" s="5" t="s">
        <v>28247</v>
      </c>
      <c r="C34400" s="7" t="s">
        <v>28293</v>
      </c>
      <c r="D34400" s="4" t="s">
        <v>12</v>
      </c>
    </row>
    <row r="34401" spans="1:4" ht="14.15" customHeight="1" x14ac:dyDescent="0.35">
      <c r="A34401" s="5" t="s">
        <v>28073</v>
      </c>
      <c r="B34401" s="5" t="s">
        <v>28247</v>
      </c>
      <c r="C34401" s="7" t="s">
        <v>28294</v>
      </c>
      <c r="D34401" s="4" t="s">
        <v>12</v>
      </c>
    </row>
    <row r="34402" spans="1:4" ht="14.15" customHeight="1" x14ac:dyDescent="0.35">
      <c r="A34402" s="5" t="s">
        <v>28073</v>
      </c>
      <c r="B34402" s="5" t="s">
        <v>28247</v>
      </c>
      <c r="C34402" s="7" t="s">
        <v>28295</v>
      </c>
      <c r="D34402" s="4" t="s">
        <v>12</v>
      </c>
    </row>
    <row r="34403" spans="1:4" ht="14.15" customHeight="1" x14ac:dyDescent="0.35">
      <c r="A34403" s="5" t="s">
        <v>28073</v>
      </c>
      <c r="B34403" s="5" t="s">
        <v>28247</v>
      </c>
      <c r="C34403" s="7" t="s">
        <v>28296</v>
      </c>
      <c r="D34403" s="4" t="s">
        <v>12</v>
      </c>
    </row>
    <row r="34404" spans="1:4" ht="14.15" customHeight="1" x14ac:dyDescent="0.35">
      <c r="A34404" s="5" t="s">
        <v>28073</v>
      </c>
      <c r="B34404" s="5" t="s">
        <v>28247</v>
      </c>
      <c r="C34404" s="7" t="s">
        <v>28297</v>
      </c>
      <c r="D34404" s="4" t="s">
        <v>12</v>
      </c>
    </row>
    <row r="34405" spans="1:4" ht="14.15" customHeight="1" x14ac:dyDescent="0.35">
      <c r="A34405" s="5" t="s">
        <v>28073</v>
      </c>
      <c r="B34405" s="5" t="s">
        <v>28247</v>
      </c>
      <c r="C34405" s="7" t="s">
        <v>28298</v>
      </c>
      <c r="D34405" s="4" t="s">
        <v>12</v>
      </c>
    </row>
    <row r="34406" spans="1:4" ht="14.15" customHeight="1" x14ac:dyDescent="0.35">
      <c r="A34406" s="5" t="s">
        <v>28073</v>
      </c>
      <c r="B34406" s="5" t="s">
        <v>28247</v>
      </c>
      <c r="C34406" s="7" t="s">
        <v>28299</v>
      </c>
      <c r="D34406" s="4" t="s">
        <v>12</v>
      </c>
    </row>
    <row r="34407" spans="1:4" ht="14.15" customHeight="1" x14ac:dyDescent="0.35">
      <c r="A34407" s="5" t="s">
        <v>28073</v>
      </c>
      <c r="B34407" s="5" t="s">
        <v>28247</v>
      </c>
      <c r="C34407" s="7" t="s">
        <v>28300</v>
      </c>
      <c r="D34407" s="4" t="s">
        <v>12</v>
      </c>
    </row>
    <row r="34408" spans="1:4" ht="14.15" customHeight="1" x14ac:dyDescent="0.35">
      <c r="A34408" s="5" t="s">
        <v>28073</v>
      </c>
      <c r="B34408" s="5" t="s">
        <v>28247</v>
      </c>
      <c r="C34408" s="7" t="s">
        <v>28301</v>
      </c>
      <c r="D34408" s="4" t="s">
        <v>12</v>
      </c>
    </row>
    <row r="34409" spans="1:4" ht="14.15" customHeight="1" x14ac:dyDescent="0.35">
      <c r="A34409" s="5" t="s">
        <v>28073</v>
      </c>
      <c r="B34409" s="5" t="s">
        <v>28247</v>
      </c>
      <c r="C34409" s="7" t="s">
        <v>28302</v>
      </c>
      <c r="D34409" s="4" t="s">
        <v>12</v>
      </c>
    </row>
    <row r="34410" spans="1:4" ht="14.15" customHeight="1" x14ac:dyDescent="0.35">
      <c r="A34410" s="5" t="s">
        <v>28073</v>
      </c>
      <c r="B34410" s="5" t="s">
        <v>28247</v>
      </c>
      <c r="C34410" s="7" t="s">
        <v>28303</v>
      </c>
      <c r="D34410" s="4" t="s">
        <v>12</v>
      </c>
    </row>
    <row r="34411" spans="1:4" ht="14.15" customHeight="1" x14ac:dyDescent="0.35">
      <c r="A34411" s="5" t="s">
        <v>28073</v>
      </c>
      <c r="B34411" s="5" t="s">
        <v>28247</v>
      </c>
      <c r="C34411" s="7" t="s">
        <v>28304</v>
      </c>
      <c r="D34411" s="4" t="s">
        <v>12</v>
      </c>
    </row>
    <row r="34412" spans="1:4" ht="14.15" customHeight="1" x14ac:dyDescent="0.35">
      <c r="A34412" s="5" t="s">
        <v>28073</v>
      </c>
      <c r="B34412" s="5" t="s">
        <v>28247</v>
      </c>
      <c r="C34412" s="7" t="s">
        <v>28305</v>
      </c>
      <c r="D34412" s="4" t="s">
        <v>12</v>
      </c>
    </row>
    <row r="34413" spans="1:4" ht="14.15" customHeight="1" x14ac:dyDescent="0.35">
      <c r="A34413" s="5" t="s">
        <v>28073</v>
      </c>
      <c r="B34413" s="5" t="s">
        <v>28247</v>
      </c>
      <c r="C34413" s="7" t="s">
        <v>28306</v>
      </c>
      <c r="D34413" s="4" t="s">
        <v>12</v>
      </c>
    </row>
    <row r="34414" spans="1:4" ht="14.15" customHeight="1" x14ac:dyDescent="0.35">
      <c r="A34414" s="5" t="s">
        <v>28073</v>
      </c>
      <c r="B34414" s="5" t="s">
        <v>28247</v>
      </c>
      <c r="C34414" s="7" t="s">
        <v>28307</v>
      </c>
      <c r="D34414" s="4" t="s">
        <v>12</v>
      </c>
    </row>
    <row r="34415" spans="1:4" ht="14.15" customHeight="1" x14ac:dyDescent="0.35">
      <c r="A34415" s="5" t="s">
        <v>28073</v>
      </c>
      <c r="B34415" s="5" t="s">
        <v>28247</v>
      </c>
      <c r="C34415" s="7" t="s">
        <v>28308</v>
      </c>
      <c r="D34415" s="4" t="s">
        <v>12</v>
      </c>
    </row>
    <row r="34416" spans="1:4" ht="14.15" customHeight="1" x14ac:dyDescent="0.35">
      <c r="A34416" s="5" t="s">
        <v>28073</v>
      </c>
      <c r="B34416" s="5" t="s">
        <v>28247</v>
      </c>
      <c r="C34416" s="7" t="s">
        <v>28309</v>
      </c>
      <c r="D34416" s="4" t="s">
        <v>12</v>
      </c>
    </row>
    <row r="34417" spans="1:4" ht="14.15" customHeight="1" x14ac:dyDescent="0.35">
      <c r="A34417" s="5" t="s">
        <v>28073</v>
      </c>
      <c r="B34417" s="5" t="s">
        <v>28247</v>
      </c>
      <c r="C34417" s="7" t="s">
        <v>28310</v>
      </c>
      <c r="D34417" s="4" t="s">
        <v>12</v>
      </c>
    </row>
    <row r="34418" spans="1:4" ht="14.15" customHeight="1" x14ac:dyDescent="0.35">
      <c r="A34418" s="5" t="s">
        <v>28073</v>
      </c>
      <c r="B34418" s="5" t="s">
        <v>28247</v>
      </c>
      <c r="C34418" s="7" t="s">
        <v>28311</v>
      </c>
      <c r="D34418" s="4" t="s">
        <v>12</v>
      </c>
    </row>
    <row r="34419" spans="1:4" ht="14.15" customHeight="1" x14ac:dyDescent="0.35">
      <c r="A34419" s="5" t="s">
        <v>28073</v>
      </c>
      <c r="B34419" s="5" t="s">
        <v>28247</v>
      </c>
      <c r="C34419" s="7" t="s">
        <v>6933</v>
      </c>
      <c r="D34419" s="4" t="s">
        <v>12</v>
      </c>
    </row>
    <row r="34420" spans="1:4" ht="14.15" customHeight="1" x14ac:dyDescent="0.35">
      <c r="A34420" s="5" t="s">
        <v>28073</v>
      </c>
      <c r="B34420" s="5" t="s">
        <v>28247</v>
      </c>
      <c r="C34420" s="7" t="s">
        <v>28312</v>
      </c>
      <c r="D34420" s="4" t="s">
        <v>12</v>
      </c>
    </row>
    <row r="34421" spans="1:4" ht="14.15" customHeight="1" x14ac:dyDescent="0.35">
      <c r="A34421" s="5" t="s">
        <v>28073</v>
      </c>
      <c r="B34421" s="5" t="s">
        <v>28247</v>
      </c>
      <c r="C34421" s="7" t="s">
        <v>28313</v>
      </c>
      <c r="D34421" s="4" t="s">
        <v>12</v>
      </c>
    </row>
    <row r="34422" spans="1:4" ht="14.15" customHeight="1" x14ac:dyDescent="0.35">
      <c r="A34422" s="5" t="s">
        <v>28073</v>
      </c>
      <c r="B34422" s="5" t="s">
        <v>28247</v>
      </c>
      <c r="C34422" s="7" t="s">
        <v>28314</v>
      </c>
      <c r="D34422" s="4" t="s">
        <v>12</v>
      </c>
    </row>
    <row r="34423" spans="1:4" ht="14.15" customHeight="1" x14ac:dyDescent="0.35">
      <c r="A34423" s="5" t="s">
        <v>28073</v>
      </c>
      <c r="B34423" s="5" t="s">
        <v>28247</v>
      </c>
      <c r="C34423" s="7" t="s">
        <v>28315</v>
      </c>
      <c r="D34423" s="4" t="s">
        <v>12</v>
      </c>
    </row>
    <row r="34424" spans="1:4" ht="14.15" customHeight="1" x14ac:dyDescent="0.35">
      <c r="A34424" s="5" t="s">
        <v>28073</v>
      </c>
      <c r="B34424" s="5" t="s">
        <v>28247</v>
      </c>
      <c r="C34424" s="7" t="s">
        <v>28316</v>
      </c>
      <c r="D34424" s="4" t="s">
        <v>12</v>
      </c>
    </row>
    <row r="34425" spans="1:4" ht="14.15" customHeight="1" x14ac:dyDescent="0.35">
      <c r="A34425" s="5" t="s">
        <v>28073</v>
      </c>
      <c r="B34425" s="5" t="s">
        <v>28247</v>
      </c>
      <c r="C34425" s="7" t="s">
        <v>5013</v>
      </c>
      <c r="D34425" s="4" t="s">
        <v>12</v>
      </c>
    </row>
    <row r="34426" spans="1:4" ht="14.15" customHeight="1" x14ac:dyDescent="0.35">
      <c r="A34426" s="5" t="s">
        <v>28073</v>
      </c>
      <c r="B34426" s="5" t="s">
        <v>28247</v>
      </c>
      <c r="C34426" s="7" t="s">
        <v>22183</v>
      </c>
      <c r="D34426" s="4" t="s">
        <v>12</v>
      </c>
    </row>
    <row r="34427" spans="1:4" ht="14.15" customHeight="1" x14ac:dyDescent="0.35">
      <c r="A34427" s="5" t="s">
        <v>28073</v>
      </c>
      <c r="B34427" s="5" t="s">
        <v>28247</v>
      </c>
      <c r="C34427" s="7" t="s">
        <v>174</v>
      </c>
      <c r="D34427" s="4" t="s">
        <v>12</v>
      </c>
    </row>
    <row r="34428" spans="1:4" ht="14.15" customHeight="1" x14ac:dyDescent="0.35">
      <c r="A34428" s="5" t="s">
        <v>28073</v>
      </c>
      <c r="B34428" s="5" t="s">
        <v>28247</v>
      </c>
      <c r="C34428" s="7" t="s">
        <v>28317</v>
      </c>
      <c r="D34428" s="4" t="s">
        <v>12</v>
      </c>
    </row>
    <row r="34429" spans="1:4" ht="14.15" customHeight="1" x14ac:dyDescent="0.35">
      <c r="A34429" s="5" t="s">
        <v>28073</v>
      </c>
      <c r="B34429" s="5" t="s">
        <v>28247</v>
      </c>
      <c r="C34429" s="7" t="s">
        <v>28318</v>
      </c>
      <c r="D34429" s="4" t="s">
        <v>12</v>
      </c>
    </row>
    <row r="34430" spans="1:4" ht="14.15" customHeight="1" x14ac:dyDescent="0.35">
      <c r="A34430" s="5" t="s">
        <v>28073</v>
      </c>
      <c r="B34430" s="5" t="s">
        <v>28247</v>
      </c>
      <c r="C34430" s="7" t="s">
        <v>28319</v>
      </c>
      <c r="D34430" s="4" t="s">
        <v>12</v>
      </c>
    </row>
    <row r="34431" spans="1:4" ht="14.15" customHeight="1" x14ac:dyDescent="0.35">
      <c r="A34431" s="5" t="s">
        <v>28073</v>
      </c>
      <c r="B34431" s="5" t="s">
        <v>28247</v>
      </c>
      <c r="C34431" s="7" t="s">
        <v>28320</v>
      </c>
      <c r="D34431" s="4" t="s">
        <v>12</v>
      </c>
    </row>
    <row r="34432" spans="1:4" ht="14.15" customHeight="1" x14ac:dyDescent="0.35">
      <c r="A34432" s="5" t="s">
        <v>28073</v>
      </c>
      <c r="B34432" s="5" t="s">
        <v>28247</v>
      </c>
      <c r="C34432" s="7" t="s">
        <v>28321</v>
      </c>
      <c r="D34432" s="4" t="s">
        <v>12</v>
      </c>
    </row>
    <row r="34433" spans="1:4" ht="14.15" customHeight="1" x14ac:dyDescent="0.35">
      <c r="A34433" s="5" t="s">
        <v>28073</v>
      </c>
      <c r="B34433" s="5" t="s">
        <v>28247</v>
      </c>
      <c r="C34433" s="7" t="s">
        <v>28322</v>
      </c>
      <c r="D34433" s="4" t="s">
        <v>12</v>
      </c>
    </row>
    <row r="34434" spans="1:4" ht="14.15" customHeight="1" x14ac:dyDescent="0.35">
      <c r="A34434" s="5" t="s">
        <v>28073</v>
      </c>
      <c r="B34434" s="5" t="s">
        <v>28247</v>
      </c>
      <c r="C34434" s="7" t="s">
        <v>28323</v>
      </c>
      <c r="D34434" s="4" t="s">
        <v>12</v>
      </c>
    </row>
    <row r="34435" spans="1:4" ht="14.15" customHeight="1" x14ac:dyDescent="0.35">
      <c r="A34435" s="5" t="s">
        <v>28073</v>
      </c>
      <c r="B34435" s="5" t="s">
        <v>28247</v>
      </c>
      <c r="C34435" s="7" t="s">
        <v>28324</v>
      </c>
      <c r="D34435" s="4" t="s">
        <v>12</v>
      </c>
    </row>
    <row r="34436" spans="1:4" ht="14.15" customHeight="1" x14ac:dyDescent="0.35">
      <c r="A34436" s="5" t="s">
        <v>28073</v>
      </c>
      <c r="B34436" s="5" t="s">
        <v>28247</v>
      </c>
      <c r="C34436" s="7" t="s">
        <v>28325</v>
      </c>
      <c r="D34436" s="4" t="s">
        <v>12</v>
      </c>
    </row>
    <row r="34437" spans="1:4" ht="14.15" customHeight="1" x14ac:dyDescent="0.35">
      <c r="A34437" s="5" t="s">
        <v>28073</v>
      </c>
      <c r="B34437" s="5" t="s">
        <v>1433</v>
      </c>
      <c r="C34437" s="7" t="s">
        <v>28119</v>
      </c>
      <c r="D34437" s="4" t="s">
        <v>12</v>
      </c>
    </row>
    <row r="34438" spans="1:4" ht="14.15" customHeight="1" x14ac:dyDescent="0.35">
      <c r="A34438" s="5" t="s">
        <v>28073</v>
      </c>
      <c r="B34438" s="5" t="s">
        <v>1433</v>
      </c>
      <c r="C34438" s="7" t="s">
        <v>11476</v>
      </c>
      <c r="D34438" s="4" t="s">
        <v>12</v>
      </c>
    </row>
    <row r="34439" spans="1:4" ht="14.15" customHeight="1" x14ac:dyDescent="0.35">
      <c r="A34439" s="5" t="s">
        <v>28073</v>
      </c>
      <c r="B34439" s="5" t="s">
        <v>1433</v>
      </c>
      <c r="C34439" s="7" t="s">
        <v>28120</v>
      </c>
      <c r="D34439" s="4" t="s">
        <v>12</v>
      </c>
    </row>
    <row r="34440" spans="1:4" ht="14.15" customHeight="1" x14ac:dyDescent="0.35">
      <c r="A34440" s="5" t="s">
        <v>28073</v>
      </c>
      <c r="B34440" s="5" t="s">
        <v>1433</v>
      </c>
      <c r="C34440" s="7" t="s">
        <v>28121</v>
      </c>
      <c r="D34440" s="4" t="s">
        <v>12</v>
      </c>
    </row>
    <row r="34441" spans="1:4" ht="14.15" customHeight="1" x14ac:dyDescent="0.35">
      <c r="A34441" s="5" t="s">
        <v>28073</v>
      </c>
      <c r="B34441" s="5" t="s">
        <v>1433</v>
      </c>
      <c r="C34441" s="7" t="s">
        <v>28122</v>
      </c>
      <c r="D34441" s="4" t="s">
        <v>12</v>
      </c>
    </row>
    <row r="34442" spans="1:4" ht="14.15" customHeight="1" x14ac:dyDescent="0.35">
      <c r="A34442" s="5" t="s">
        <v>28073</v>
      </c>
      <c r="B34442" s="5" t="s">
        <v>1433</v>
      </c>
      <c r="C34442" s="7" t="s">
        <v>28123</v>
      </c>
      <c r="D34442" s="4" t="s">
        <v>12</v>
      </c>
    </row>
    <row r="34443" spans="1:4" ht="14.15" customHeight="1" x14ac:dyDescent="0.35">
      <c r="A34443" s="5" t="s">
        <v>28073</v>
      </c>
      <c r="B34443" s="5" t="s">
        <v>1433</v>
      </c>
      <c r="C34443" s="7" t="s">
        <v>28124</v>
      </c>
      <c r="D34443" s="4" t="s">
        <v>12</v>
      </c>
    </row>
    <row r="34444" spans="1:4" ht="14.15" customHeight="1" x14ac:dyDescent="0.35">
      <c r="A34444" s="5" t="s">
        <v>28073</v>
      </c>
      <c r="B34444" s="5" t="s">
        <v>1433</v>
      </c>
      <c r="C34444" s="7" t="s">
        <v>28125</v>
      </c>
      <c r="D34444" s="4" t="s">
        <v>12</v>
      </c>
    </row>
    <row r="34445" spans="1:4" ht="14.15" customHeight="1" x14ac:dyDescent="0.35">
      <c r="A34445" s="5" t="s">
        <v>28073</v>
      </c>
      <c r="B34445" s="5" t="s">
        <v>1433</v>
      </c>
      <c r="C34445" s="7" t="s">
        <v>368</v>
      </c>
      <c r="D34445" s="4" t="s">
        <v>7</v>
      </c>
    </row>
    <row r="34446" spans="1:4" ht="14.15" customHeight="1" x14ac:dyDescent="0.35">
      <c r="A34446" s="5" t="s">
        <v>28073</v>
      </c>
      <c r="B34446" s="5" t="s">
        <v>1433</v>
      </c>
      <c r="C34446" s="7" t="s">
        <v>28126</v>
      </c>
      <c r="D34446" s="4" t="s">
        <v>12</v>
      </c>
    </row>
    <row r="34447" spans="1:4" ht="14.15" customHeight="1" x14ac:dyDescent="0.35">
      <c r="A34447" s="5" t="s">
        <v>28073</v>
      </c>
      <c r="B34447" s="5" t="s">
        <v>1433</v>
      </c>
      <c r="C34447" s="7" t="s">
        <v>28127</v>
      </c>
      <c r="D34447" s="4" t="s">
        <v>12</v>
      </c>
    </row>
    <row r="34448" spans="1:4" ht="14.15" customHeight="1" x14ac:dyDescent="0.35">
      <c r="A34448" s="5" t="s">
        <v>28073</v>
      </c>
      <c r="B34448" s="5" t="s">
        <v>1433</v>
      </c>
      <c r="C34448" s="7" t="s">
        <v>28128</v>
      </c>
      <c r="D34448" s="4" t="s">
        <v>12</v>
      </c>
    </row>
    <row r="34449" spans="1:4" ht="14.15" customHeight="1" x14ac:dyDescent="0.35">
      <c r="A34449" s="5" t="s">
        <v>28073</v>
      </c>
      <c r="B34449" s="5" t="s">
        <v>1433</v>
      </c>
      <c r="C34449" s="7" t="s">
        <v>28129</v>
      </c>
      <c r="D34449" s="4" t="s">
        <v>12</v>
      </c>
    </row>
    <row r="34450" spans="1:4" ht="14.15" customHeight="1" x14ac:dyDescent="0.35">
      <c r="A34450" s="5" t="s">
        <v>28073</v>
      </c>
      <c r="B34450" s="5" t="s">
        <v>1433</v>
      </c>
      <c r="C34450" s="7" t="s">
        <v>28130</v>
      </c>
      <c r="D34450" s="4" t="s">
        <v>12</v>
      </c>
    </row>
    <row r="34451" spans="1:4" ht="14.15" customHeight="1" x14ac:dyDescent="0.35">
      <c r="A34451" s="5" t="s">
        <v>28073</v>
      </c>
      <c r="B34451" s="5" t="s">
        <v>1433</v>
      </c>
      <c r="C34451" s="7" t="s">
        <v>28131</v>
      </c>
      <c r="D34451" s="4" t="s">
        <v>7</v>
      </c>
    </row>
    <row r="34452" spans="1:4" ht="14.15" customHeight="1" x14ac:dyDescent="0.35">
      <c r="A34452" s="5" t="s">
        <v>28073</v>
      </c>
      <c r="B34452" s="5" t="s">
        <v>1433</v>
      </c>
      <c r="C34452" s="7" t="s">
        <v>28132</v>
      </c>
      <c r="D34452" s="4" t="s">
        <v>12</v>
      </c>
    </row>
    <row r="34453" spans="1:4" ht="14.15" customHeight="1" x14ac:dyDescent="0.35">
      <c r="A34453" s="5" t="s">
        <v>28073</v>
      </c>
      <c r="B34453" s="5" t="s">
        <v>1433</v>
      </c>
      <c r="C34453" s="7" t="s">
        <v>19483</v>
      </c>
      <c r="D34453" s="4" t="s">
        <v>7</v>
      </c>
    </row>
    <row r="34454" spans="1:4" ht="14.15" customHeight="1" x14ac:dyDescent="0.35">
      <c r="A34454" s="5" t="s">
        <v>28073</v>
      </c>
      <c r="B34454" s="5" t="s">
        <v>1433</v>
      </c>
      <c r="C34454" s="7" t="s">
        <v>28133</v>
      </c>
      <c r="D34454" s="4" t="s">
        <v>12</v>
      </c>
    </row>
    <row r="34455" spans="1:4" ht="14.15" customHeight="1" x14ac:dyDescent="0.35">
      <c r="A34455" s="5" t="s">
        <v>28073</v>
      </c>
      <c r="B34455" s="5" t="s">
        <v>1433</v>
      </c>
      <c r="C34455" s="7" t="s">
        <v>28134</v>
      </c>
      <c r="D34455" s="4" t="s">
        <v>12</v>
      </c>
    </row>
    <row r="34456" spans="1:4" ht="14.15" customHeight="1" x14ac:dyDescent="0.35">
      <c r="A34456" s="5" t="s">
        <v>28073</v>
      </c>
      <c r="B34456" s="5" t="s">
        <v>1433</v>
      </c>
      <c r="C34456" s="7" t="s">
        <v>22092</v>
      </c>
      <c r="D34456" s="4" t="s">
        <v>12</v>
      </c>
    </row>
    <row r="34457" spans="1:4" ht="14.15" customHeight="1" x14ac:dyDescent="0.35">
      <c r="A34457" s="5" t="s">
        <v>28073</v>
      </c>
      <c r="B34457" s="5" t="s">
        <v>1433</v>
      </c>
      <c r="C34457" s="7" t="s">
        <v>28135</v>
      </c>
      <c r="D34457" s="4" t="s">
        <v>12</v>
      </c>
    </row>
    <row r="34458" spans="1:4" ht="14.15" customHeight="1" x14ac:dyDescent="0.35">
      <c r="A34458" s="5" t="s">
        <v>28073</v>
      </c>
      <c r="B34458" s="5" t="s">
        <v>1433</v>
      </c>
      <c r="C34458" s="7" t="s">
        <v>5418</v>
      </c>
      <c r="D34458" s="4" t="s">
        <v>7</v>
      </c>
    </row>
    <row r="34459" spans="1:4" ht="14.15" customHeight="1" x14ac:dyDescent="0.35">
      <c r="A34459" s="5" t="s">
        <v>28073</v>
      </c>
      <c r="B34459" s="5" t="s">
        <v>1433</v>
      </c>
      <c r="C34459" s="7" t="s">
        <v>28136</v>
      </c>
      <c r="D34459" s="4" t="s">
        <v>12</v>
      </c>
    </row>
    <row r="34460" spans="1:4" ht="14.15" customHeight="1" x14ac:dyDescent="0.35">
      <c r="A34460" s="5" t="s">
        <v>28073</v>
      </c>
      <c r="B34460" s="5" t="s">
        <v>1433</v>
      </c>
      <c r="C34460" s="7" t="s">
        <v>28137</v>
      </c>
      <c r="D34460" s="4" t="s">
        <v>12</v>
      </c>
    </row>
    <row r="34461" spans="1:4" ht="14.15" customHeight="1" x14ac:dyDescent="0.35">
      <c r="A34461" s="5" t="s">
        <v>28073</v>
      </c>
      <c r="B34461" s="5" t="s">
        <v>1433</v>
      </c>
      <c r="C34461" s="7" t="s">
        <v>28138</v>
      </c>
      <c r="D34461" s="4" t="s">
        <v>12</v>
      </c>
    </row>
    <row r="34462" spans="1:4" ht="14.15" customHeight="1" x14ac:dyDescent="0.35">
      <c r="A34462" s="5" t="s">
        <v>28073</v>
      </c>
      <c r="B34462" s="5" t="s">
        <v>1433</v>
      </c>
      <c r="C34462" s="7" t="s">
        <v>28139</v>
      </c>
      <c r="D34462" s="4" t="s">
        <v>12</v>
      </c>
    </row>
    <row r="34463" spans="1:4" ht="14.15" customHeight="1" x14ac:dyDescent="0.35">
      <c r="A34463" s="5" t="s">
        <v>28073</v>
      </c>
      <c r="B34463" s="5" t="s">
        <v>1433</v>
      </c>
      <c r="C34463" s="7" t="s">
        <v>28140</v>
      </c>
      <c r="D34463" s="4" t="s">
        <v>12</v>
      </c>
    </row>
    <row r="34464" spans="1:4" ht="14.15" customHeight="1" x14ac:dyDescent="0.35">
      <c r="A34464" s="5" t="s">
        <v>28073</v>
      </c>
      <c r="B34464" s="5" t="s">
        <v>1433</v>
      </c>
      <c r="C34464" s="7" t="s">
        <v>28141</v>
      </c>
      <c r="D34464" s="4" t="s">
        <v>12</v>
      </c>
    </row>
    <row r="34465" spans="1:4" ht="14.15" customHeight="1" x14ac:dyDescent="0.35">
      <c r="A34465" s="5" t="s">
        <v>28073</v>
      </c>
      <c r="B34465" s="5" t="s">
        <v>1433</v>
      </c>
      <c r="C34465" s="7" t="s">
        <v>28142</v>
      </c>
      <c r="D34465" s="4" t="s">
        <v>12</v>
      </c>
    </row>
    <row r="34466" spans="1:4" ht="14.15" customHeight="1" x14ac:dyDescent="0.35">
      <c r="A34466" s="5" t="s">
        <v>28073</v>
      </c>
      <c r="B34466" s="5" t="s">
        <v>1433</v>
      </c>
      <c r="C34466" s="7" t="s">
        <v>28143</v>
      </c>
      <c r="D34466" s="4" t="s">
        <v>12</v>
      </c>
    </row>
    <row r="34467" spans="1:4" ht="14.15" customHeight="1" x14ac:dyDescent="0.35">
      <c r="A34467" s="5" t="s">
        <v>28073</v>
      </c>
      <c r="B34467" s="5" t="s">
        <v>1433</v>
      </c>
      <c r="C34467" s="7" t="s">
        <v>28144</v>
      </c>
      <c r="D34467" s="4" t="s">
        <v>12</v>
      </c>
    </row>
    <row r="34468" spans="1:4" ht="14.15" customHeight="1" x14ac:dyDescent="0.35">
      <c r="A34468" s="5" t="s">
        <v>28073</v>
      </c>
      <c r="B34468" s="5" t="s">
        <v>1433</v>
      </c>
      <c r="C34468" s="7" t="s">
        <v>28145</v>
      </c>
      <c r="D34468" s="4" t="s">
        <v>12</v>
      </c>
    </row>
    <row r="34469" spans="1:4" ht="14.15" customHeight="1" x14ac:dyDescent="0.35">
      <c r="A34469" s="5" t="s">
        <v>28073</v>
      </c>
      <c r="B34469" s="5" t="s">
        <v>1433</v>
      </c>
      <c r="C34469" s="7" t="s">
        <v>28146</v>
      </c>
      <c r="D34469" s="4" t="s">
        <v>12</v>
      </c>
    </row>
    <row r="34470" spans="1:4" ht="14.15" customHeight="1" x14ac:dyDescent="0.35">
      <c r="A34470" s="5" t="s">
        <v>28073</v>
      </c>
      <c r="B34470" s="5" t="s">
        <v>1433</v>
      </c>
      <c r="C34470" s="7" t="s">
        <v>28147</v>
      </c>
      <c r="D34470" s="4" t="s">
        <v>7</v>
      </c>
    </row>
    <row r="34471" spans="1:4" ht="14.15" customHeight="1" x14ac:dyDescent="0.35">
      <c r="A34471" s="5" t="s">
        <v>28073</v>
      </c>
      <c r="B34471" s="5" t="s">
        <v>1433</v>
      </c>
      <c r="C34471" s="7" t="s">
        <v>28148</v>
      </c>
      <c r="D34471" s="4" t="s">
        <v>12</v>
      </c>
    </row>
    <row r="34472" spans="1:4" ht="14.15" customHeight="1" x14ac:dyDescent="0.35">
      <c r="A34472" s="5" t="s">
        <v>28073</v>
      </c>
      <c r="B34472" s="5" t="s">
        <v>1433</v>
      </c>
      <c r="C34472" s="7" t="s">
        <v>28149</v>
      </c>
      <c r="D34472" s="4" t="s">
        <v>12</v>
      </c>
    </row>
    <row r="34473" spans="1:4" ht="14.15" customHeight="1" x14ac:dyDescent="0.35">
      <c r="A34473" s="5" t="s">
        <v>28073</v>
      </c>
      <c r="B34473" s="5" t="s">
        <v>1433</v>
      </c>
      <c r="C34473" s="7" t="s">
        <v>28150</v>
      </c>
      <c r="D34473" s="4" t="s">
        <v>12</v>
      </c>
    </row>
    <row r="34474" spans="1:4" ht="14.15" customHeight="1" x14ac:dyDescent="0.35">
      <c r="A34474" s="5" t="s">
        <v>28073</v>
      </c>
      <c r="B34474" s="5" t="s">
        <v>1433</v>
      </c>
      <c r="C34474" s="7" t="s">
        <v>28151</v>
      </c>
      <c r="D34474" s="4" t="s">
        <v>12</v>
      </c>
    </row>
    <row r="34475" spans="1:4" ht="14.15" customHeight="1" x14ac:dyDescent="0.35">
      <c r="A34475" s="5" t="s">
        <v>28073</v>
      </c>
      <c r="B34475" s="5" t="s">
        <v>1433</v>
      </c>
      <c r="C34475" s="7" t="s">
        <v>28152</v>
      </c>
      <c r="D34475" s="4" t="s">
        <v>12</v>
      </c>
    </row>
    <row r="34476" spans="1:4" ht="14.15" customHeight="1" x14ac:dyDescent="0.35">
      <c r="A34476" s="5" t="s">
        <v>28073</v>
      </c>
      <c r="B34476" s="5" t="s">
        <v>1433</v>
      </c>
      <c r="C34476" s="7" t="s">
        <v>28153</v>
      </c>
      <c r="D34476" s="4" t="s">
        <v>12</v>
      </c>
    </row>
    <row r="34477" spans="1:4" ht="14.15" customHeight="1" x14ac:dyDescent="0.35">
      <c r="A34477" s="5" t="s">
        <v>28073</v>
      </c>
      <c r="B34477" s="5" t="s">
        <v>1433</v>
      </c>
      <c r="C34477" s="7" t="s">
        <v>28154</v>
      </c>
      <c r="D34477" s="4" t="s">
        <v>12</v>
      </c>
    </row>
    <row r="34478" spans="1:4" ht="14.15" customHeight="1" x14ac:dyDescent="0.35">
      <c r="A34478" s="5" t="s">
        <v>28073</v>
      </c>
      <c r="B34478" s="5" t="s">
        <v>1433</v>
      </c>
      <c r="C34478" s="7" t="s">
        <v>28155</v>
      </c>
      <c r="D34478" s="4" t="s">
        <v>12</v>
      </c>
    </row>
    <row r="34479" spans="1:4" ht="14.15" customHeight="1" x14ac:dyDescent="0.35">
      <c r="A34479" s="5" t="s">
        <v>28073</v>
      </c>
      <c r="B34479" s="5" t="s">
        <v>1433</v>
      </c>
      <c r="C34479" s="7" t="s">
        <v>28156</v>
      </c>
      <c r="D34479" s="4" t="s">
        <v>12</v>
      </c>
    </row>
    <row r="34480" spans="1:4" ht="14.15" customHeight="1" x14ac:dyDescent="0.35">
      <c r="A34480" s="5" t="s">
        <v>28073</v>
      </c>
      <c r="B34480" s="5" t="s">
        <v>1433</v>
      </c>
      <c r="C34480" s="7" t="s">
        <v>28157</v>
      </c>
      <c r="D34480" s="4" t="s">
        <v>12</v>
      </c>
    </row>
    <row r="34481" spans="1:4" ht="14.15" customHeight="1" x14ac:dyDescent="0.35">
      <c r="A34481" s="5" t="s">
        <v>28073</v>
      </c>
      <c r="B34481" s="5" t="s">
        <v>1433</v>
      </c>
      <c r="C34481" s="7" t="s">
        <v>28158</v>
      </c>
      <c r="D34481" s="4" t="s">
        <v>12</v>
      </c>
    </row>
    <row r="34482" spans="1:4" ht="14.15" customHeight="1" x14ac:dyDescent="0.35">
      <c r="A34482" s="5" t="s">
        <v>28073</v>
      </c>
      <c r="B34482" s="5" t="s">
        <v>1433</v>
      </c>
      <c r="C34482" s="7" t="s">
        <v>28159</v>
      </c>
      <c r="D34482" s="4" t="s">
        <v>12</v>
      </c>
    </row>
    <row r="34483" spans="1:4" ht="14.15" customHeight="1" x14ac:dyDescent="0.35">
      <c r="A34483" s="5" t="s">
        <v>28073</v>
      </c>
      <c r="B34483" s="5" t="s">
        <v>1433</v>
      </c>
      <c r="C34483" s="7" t="s">
        <v>28160</v>
      </c>
      <c r="D34483" s="4" t="s">
        <v>12</v>
      </c>
    </row>
    <row r="34484" spans="1:4" ht="14.15" customHeight="1" x14ac:dyDescent="0.35">
      <c r="A34484" s="5" t="s">
        <v>28073</v>
      </c>
      <c r="B34484" s="5" t="s">
        <v>1433</v>
      </c>
      <c r="C34484" s="7" t="s">
        <v>394</v>
      </c>
      <c r="D34484" s="4" t="s">
        <v>7</v>
      </c>
    </row>
    <row r="34485" spans="1:4" ht="14.15" customHeight="1" x14ac:dyDescent="0.35">
      <c r="A34485" s="5" t="s">
        <v>28073</v>
      </c>
      <c r="B34485" s="5" t="s">
        <v>1433</v>
      </c>
      <c r="C34485" s="7" t="s">
        <v>28161</v>
      </c>
      <c r="D34485" s="4" t="s">
        <v>12</v>
      </c>
    </row>
    <row r="34486" spans="1:4" ht="14.15" customHeight="1" x14ac:dyDescent="0.35">
      <c r="A34486" s="5" t="s">
        <v>28073</v>
      </c>
      <c r="B34486" s="5" t="s">
        <v>1433</v>
      </c>
      <c r="C34486" s="7" t="s">
        <v>28162</v>
      </c>
      <c r="D34486" s="4" t="s">
        <v>12</v>
      </c>
    </row>
    <row r="34487" spans="1:4" ht="14.15" customHeight="1" x14ac:dyDescent="0.35">
      <c r="A34487" s="5" t="s">
        <v>28073</v>
      </c>
      <c r="B34487" s="5" t="s">
        <v>1433</v>
      </c>
      <c r="C34487" s="7" t="s">
        <v>28163</v>
      </c>
      <c r="D34487" s="4" t="s">
        <v>12</v>
      </c>
    </row>
    <row r="34488" spans="1:4" ht="14.15" customHeight="1" x14ac:dyDescent="0.35">
      <c r="A34488" s="5" t="s">
        <v>28073</v>
      </c>
      <c r="B34488" s="5" t="s">
        <v>1433</v>
      </c>
      <c r="C34488" s="7" t="s">
        <v>28164</v>
      </c>
      <c r="D34488" s="4" t="s">
        <v>12</v>
      </c>
    </row>
    <row r="34489" spans="1:4" ht="14.15" customHeight="1" x14ac:dyDescent="0.35">
      <c r="A34489" s="5" t="s">
        <v>28073</v>
      </c>
      <c r="B34489" s="5" t="s">
        <v>1433</v>
      </c>
      <c r="C34489" s="7" t="s">
        <v>28165</v>
      </c>
      <c r="D34489" s="4" t="s">
        <v>7</v>
      </c>
    </row>
    <row r="34490" spans="1:4" ht="14.15" customHeight="1" x14ac:dyDescent="0.35">
      <c r="A34490" s="5" t="s">
        <v>28073</v>
      </c>
      <c r="B34490" s="5" t="s">
        <v>1433</v>
      </c>
      <c r="C34490" s="7" t="s">
        <v>28166</v>
      </c>
      <c r="D34490" s="4" t="s">
        <v>12</v>
      </c>
    </row>
    <row r="34491" spans="1:4" ht="14.15" customHeight="1" x14ac:dyDescent="0.35">
      <c r="A34491" s="5" t="s">
        <v>28073</v>
      </c>
      <c r="B34491" s="5" t="s">
        <v>1433</v>
      </c>
      <c r="C34491" s="7" t="s">
        <v>28167</v>
      </c>
      <c r="D34491" s="4" t="s">
        <v>12</v>
      </c>
    </row>
    <row r="34492" spans="1:4" ht="14.15" customHeight="1" x14ac:dyDescent="0.35">
      <c r="A34492" s="5" t="s">
        <v>28073</v>
      </c>
      <c r="B34492" s="5" t="s">
        <v>1433</v>
      </c>
      <c r="C34492" s="7" t="s">
        <v>17004</v>
      </c>
      <c r="D34492" s="4" t="s">
        <v>12</v>
      </c>
    </row>
    <row r="34493" spans="1:4" ht="14.15" customHeight="1" x14ac:dyDescent="0.35">
      <c r="A34493" s="5" t="s">
        <v>28073</v>
      </c>
      <c r="B34493" s="5" t="s">
        <v>1433</v>
      </c>
      <c r="C34493" s="7" t="s">
        <v>28168</v>
      </c>
      <c r="D34493" s="4" t="s">
        <v>12</v>
      </c>
    </row>
    <row r="34494" spans="1:4" ht="14.15" customHeight="1" x14ac:dyDescent="0.35">
      <c r="A34494" s="5" t="s">
        <v>28073</v>
      </c>
      <c r="B34494" s="5" t="s">
        <v>1433</v>
      </c>
      <c r="C34494" s="7" t="s">
        <v>28169</v>
      </c>
      <c r="D34494" s="4" t="s">
        <v>12</v>
      </c>
    </row>
    <row r="34495" spans="1:4" ht="14.15" customHeight="1" x14ac:dyDescent="0.35">
      <c r="A34495" s="5" t="s">
        <v>28073</v>
      </c>
      <c r="B34495" s="5" t="s">
        <v>1433</v>
      </c>
      <c r="C34495" s="7" t="s">
        <v>336</v>
      </c>
      <c r="D34495" s="4" t="s">
        <v>7</v>
      </c>
    </row>
    <row r="34496" spans="1:4" ht="14.15" customHeight="1" x14ac:dyDescent="0.35">
      <c r="A34496" s="5" t="s">
        <v>28073</v>
      </c>
      <c r="B34496" s="5" t="s">
        <v>1433</v>
      </c>
      <c r="C34496" s="7" t="s">
        <v>28170</v>
      </c>
      <c r="D34496" s="4" t="s">
        <v>12</v>
      </c>
    </row>
    <row r="34497" spans="1:4" ht="14.15" customHeight="1" x14ac:dyDescent="0.35">
      <c r="A34497" s="5" t="s">
        <v>28073</v>
      </c>
      <c r="B34497" s="5" t="s">
        <v>1433</v>
      </c>
      <c r="C34497" s="7" t="s">
        <v>28171</v>
      </c>
      <c r="D34497" s="4" t="s">
        <v>12</v>
      </c>
    </row>
    <row r="34498" spans="1:4" ht="14.15" customHeight="1" x14ac:dyDescent="0.35">
      <c r="A34498" s="5" t="s">
        <v>28073</v>
      </c>
      <c r="B34498" s="5" t="s">
        <v>1433</v>
      </c>
      <c r="C34498" s="7" t="s">
        <v>8942</v>
      </c>
      <c r="D34498" s="4" t="s">
        <v>7</v>
      </c>
    </row>
    <row r="34499" spans="1:4" ht="14.15" customHeight="1" x14ac:dyDescent="0.35">
      <c r="A34499" s="5" t="s">
        <v>28073</v>
      </c>
      <c r="B34499" s="5" t="s">
        <v>1433</v>
      </c>
      <c r="C34499" s="7" t="s">
        <v>28172</v>
      </c>
      <c r="D34499" s="4" t="s">
        <v>12</v>
      </c>
    </row>
    <row r="34500" spans="1:4" ht="14.15" customHeight="1" x14ac:dyDescent="0.35">
      <c r="A34500" s="5" t="s">
        <v>28073</v>
      </c>
      <c r="B34500" s="5" t="s">
        <v>1433</v>
      </c>
      <c r="C34500" s="7" t="s">
        <v>28173</v>
      </c>
      <c r="D34500" s="4" t="s">
        <v>12</v>
      </c>
    </row>
    <row r="34501" spans="1:4" ht="14.15" customHeight="1" x14ac:dyDescent="0.35">
      <c r="A34501" s="5" t="s">
        <v>28073</v>
      </c>
      <c r="B34501" s="5" t="s">
        <v>1433</v>
      </c>
      <c r="C34501" s="7" t="s">
        <v>28174</v>
      </c>
      <c r="D34501" s="4" t="s">
        <v>12</v>
      </c>
    </row>
    <row r="34502" spans="1:4" ht="14.15" customHeight="1" x14ac:dyDescent="0.35">
      <c r="A34502" s="5" t="s">
        <v>28073</v>
      </c>
      <c r="B34502" s="5" t="s">
        <v>1433</v>
      </c>
      <c r="C34502" s="7" t="s">
        <v>28175</v>
      </c>
      <c r="D34502" s="4" t="s">
        <v>12</v>
      </c>
    </row>
    <row r="34503" spans="1:4" ht="14.15" customHeight="1" x14ac:dyDescent="0.35">
      <c r="A34503" s="5" t="s">
        <v>28073</v>
      </c>
      <c r="B34503" s="5" t="s">
        <v>1433</v>
      </c>
      <c r="C34503" s="7" t="s">
        <v>28176</v>
      </c>
      <c r="D34503" s="4" t="s">
        <v>12</v>
      </c>
    </row>
    <row r="34504" spans="1:4" ht="14.15" customHeight="1" x14ac:dyDescent="0.35">
      <c r="A34504" s="5" t="s">
        <v>28073</v>
      </c>
      <c r="B34504" s="5" t="s">
        <v>1433</v>
      </c>
      <c r="C34504" s="7" t="s">
        <v>28177</v>
      </c>
      <c r="D34504" s="4" t="s">
        <v>12</v>
      </c>
    </row>
    <row r="34505" spans="1:4" ht="14.15" customHeight="1" x14ac:dyDescent="0.35">
      <c r="A34505" s="5" t="s">
        <v>28073</v>
      </c>
      <c r="B34505" s="5" t="s">
        <v>1433</v>
      </c>
      <c r="C34505" s="7" t="s">
        <v>28178</v>
      </c>
      <c r="D34505" s="4" t="s">
        <v>12</v>
      </c>
    </row>
    <row r="34506" spans="1:4" ht="14.15" customHeight="1" x14ac:dyDescent="0.35">
      <c r="A34506" s="5" t="s">
        <v>28073</v>
      </c>
      <c r="B34506" s="5" t="s">
        <v>1433</v>
      </c>
      <c r="C34506" s="7" t="s">
        <v>28179</v>
      </c>
      <c r="D34506" s="4" t="s">
        <v>12</v>
      </c>
    </row>
    <row r="34507" spans="1:4" ht="14.15" customHeight="1" x14ac:dyDescent="0.35">
      <c r="A34507" s="5" t="s">
        <v>28073</v>
      </c>
      <c r="B34507" s="5" t="s">
        <v>1433</v>
      </c>
      <c r="C34507" s="7" t="s">
        <v>28180</v>
      </c>
      <c r="D34507" s="4" t="s">
        <v>12</v>
      </c>
    </row>
    <row r="34508" spans="1:4" ht="14.15" customHeight="1" x14ac:dyDescent="0.35">
      <c r="A34508" s="5" t="s">
        <v>28073</v>
      </c>
      <c r="B34508" s="5" t="s">
        <v>1433</v>
      </c>
      <c r="C34508" s="7" t="s">
        <v>28181</v>
      </c>
      <c r="D34508" s="4" t="s">
        <v>12</v>
      </c>
    </row>
    <row r="34509" spans="1:4" ht="14.15" customHeight="1" x14ac:dyDescent="0.35">
      <c r="A34509" s="5" t="s">
        <v>28073</v>
      </c>
      <c r="B34509" s="5" t="s">
        <v>1433</v>
      </c>
      <c r="C34509" s="7" t="s">
        <v>28182</v>
      </c>
      <c r="D34509" s="4" t="s">
        <v>12</v>
      </c>
    </row>
    <row r="34510" spans="1:4" ht="14.15" customHeight="1" x14ac:dyDescent="0.35">
      <c r="A34510" s="5" t="s">
        <v>28073</v>
      </c>
      <c r="B34510" s="5" t="s">
        <v>1433</v>
      </c>
      <c r="C34510" s="7" t="s">
        <v>28183</v>
      </c>
      <c r="D34510" s="4" t="s">
        <v>12</v>
      </c>
    </row>
    <row r="34511" spans="1:4" ht="14.15" customHeight="1" x14ac:dyDescent="0.35">
      <c r="A34511" s="5" t="s">
        <v>28073</v>
      </c>
      <c r="B34511" s="5" t="s">
        <v>1433</v>
      </c>
      <c r="C34511" s="7" t="s">
        <v>28184</v>
      </c>
      <c r="D34511" s="4" t="s">
        <v>12</v>
      </c>
    </row>
    <row r="34512" spans="1:4" ht="14.15" customHeight="1" x14ac:dyDescent="0.35">
      <c r="A34512" s="5" t="s">
        <v>28073</v>
      </c>
      <c r="B34512" s="5" t="s">
        <v>1433</v>
      </c>
      <c r="C34512" s="7" t="s">
        <v>28185</v>
      </c>
      <c r="D34512" s="4" t="s">
        <v>12</v>
      </c>
    </row>
    <row r="34513" spans="1:4" ht="14.15" customHeight="1" x14ac:dyDescent="0.35">
      <c r="A34513" s="5" t="s">
        <v>28073</v>
      </c>
      <c r="B34513" s="5" t="s">
        <v>1433</v>
      </c>
      <c r="C34513" s="7" t="s">
        <v>28186</v>
      </c>
      <c r="D34513" s="4" t="s">
        <v>12</v>
      </c>
    </row>
    <row r="34514" spans="1:4" ht="14.15" customHeight="1" x14ac:dyDescent="0.35">
      <c r="A34514" s="5" t="s">
        <v>28073</v>
      </c>
      <c r="B34514" s="5" t="s">
        <v>1433</v>
      </c>
      <c r="C34514" s="7" t="s">
        <v>28187</v>
      </c>
      <c r="D34514" s="4" t="s">
        <v>12</v>
      </c>
    </row>
    <row r="34515" spans="1:4" ht="14.15" customHeight="1" x14ac:dyDescent="0.35">
      <c r="A34515" s="5" t="s">
        <v>28073</v>
      </c>
      <c r="B34515" s="5" t="s">
        <v>1433</v>
      </c>
      <c r="C34515" s="7" t="s">
        <v>28188</v>
      </c>
      <c r="D34515" s="4" t="s">
        <v>12</v>
      </c>
    </row>
    <row r="34516" spans="1:4" ht="14.15" customHeight="1" x14ac:dyDescent="0.35">
      <c r="A34516" s="5" t="s">
        <v>28073</v>
      </c>
      <c r="B34516" s="5" t="s">
        <v>1433</v>
      </c>
      <c r="C34516" s="7" t="s">
        <v>28189</v>
      </c>
      <c r="D34516" s="4" t="s">
        <v>12</v>
      </c>
    </row>
    <row r="34517" spans="1:4" ht="14.15" customHeight="1" x14ac:dyDescent="0.35">
      <c r="A34517" s="5" t="s">
        <v>28073</v>
      </c>
      <c r="B34517" s="5" t="s">
        <v>1433</v>
      </c>
      <c r="C34517" s="7" t="s">
        <v>28190</v>
      </c>
      <c r="D34517" s="4" t="s">
        <v>12</v>
      </c>
    </row>
    <row r="34518" spans="1:4" ht="14.15" customHeight="1" x14ac:dyDescent="0.35">
      <c r="A34518" s="5" t="s">
        <v>28073</v>
      </c>
      <c r="B34518" s="5" t="s">
        <v>1433</v>
      </c>
      <c r="C34518" s="7" t="s">
        <v>28191</v>
      </c>
      <c r="D34518" s="4" t="s">
        <v>12</v>
      </c>
    </row>
    <row r="34519" spans="1:4" ht="14.15" customHeight="1" x14ac:dyDescent="0.35">
      <c r="A34519" s="5" t="s">
        <v>28073</v>
      </c>
      <c r="B34519" s="5" t="s">
        <v>1433</v>
      </c>
      <c r="C34519" s="7" t="s">
        <v>28192</v>
      </c>
      <c r="D34519" s="4" t="s">
        <v>12</v>
      </c>
    </row>
    <row r="34520" spans="1:4" ht="14.15" customHeight="1" x14ac:dyDescent="0.35">
      <c r="A34520" s="5" t="s">
        <v>28073</v>
      </c>
      <c r="B34520" s="5" t="s">
        <v>1433</v>
      </c>
      <c r="C34520" s="7" t="s">
        <v>2432</v>
      </c>
      <c r="D34520" s="4" t="s">
        <v>7</v>
      </c>
    </row>
    <row r="34521" spans="1:4" ht="14.15" customHeight="1" x14ac:dyDescent="0.35">
      <c r="A34521" s="5" t="s">
        <v>28073</v>
      </c>
      <c r="B34521" s="5" t="s">
        <v>1433</v>
      </c>
      <c r="C34521" s="7" t="s">
        <v>28193</v>
      </c>
      <c r="D34521" s="4" t="s">
        <v>12</v>
      </c>
    </row>
    <row r="34522" spans="1:4" ht="14.15" customHeight="1" x14ac:dyDescent="0.35">
      <c r="A34522" s="5" t="s">
        <v>28073</v>
      </c>
      <c r="B34522" s="5" t="s">
        <v>1433</v>
      </c>
      <c r="C34522" s="7" t="s">
        <v>28194</v>
      </c>
      <c r="D34522" s="4" t="s">
        <v>7</v>
      </c>
    </row>
    <row r="34523" spans="1:4" ht="14.15" customHeight="1" x14ac:dyDescent="0.35">
      <c r="A34523" s="5" t="s">
        <v>28073</v>
      </c>
      <c r="B34523" s="5" t="s">
        <v>1433</v>
      </c>
      <c r="C34523" s="7" t="s">
        <v>28195</v>
      </c>
      <c r="D34523" s="4" t="s">
        <v>12</v>
      </c>
    </row>
    <row r="34524" spans="1:4" ht="14.15" customHeight="1" x14ac:dyDescent="0.35">
      <c r="A34524" s="5" t="s">
        <v>28073</v>
      </c>
      <c r="B34524" s="5" t="s">
        <v>1433</v>
      </c>
      <c r="C34524" s="7" t="s">
        <v>28196</v>
      </c>
      <c r="D34524" s="4" t="s">
        <v>12</v>
      </c>
    </row>
    <row r="34525" spans="1:4" ht="14.15" customHeight="1" x14ac:dyDescent="0.35">
      <c r="A34525" s="5" t="s">
        <v>28073</v>
      </c>
      <c r="B34525" s="5" t="s">
        <v>1433</v>
      </c>
      <c r="C34525" s="7" t="s">
        <v>28197</v>
      </c>
      <c r="D34525" s="4" t="s">
        <v>12</v>
      </c>
    </row>
    <row r="34526" spans="1:4" ht="14.15" customHeight="1" x14ac:dyDescent="0.35">
      <c r="A34526" s="5" t="s">
        <v>28073</v>
      </c>
      <c r="B34526" s="5" t="s">
        <v>1433</v>
      </c>
      <c r="C34526" s="7" t="s">
        <v>28198</v>
      </c>
      <c r="D34526" s="4" t="s">
        <v>12</v>
      </c>
    </row>
    <row r="34527" spans="1:4" ht="14.15" customHeight="1" x14ac:dyDescent="0.35">
      <c r="A34527" s="5" t="s">
        <v>28073</v>
      </c>
      <c r="B34527" s="5" t="s">
        <v>1433</v>
      </c>
      <c r="C34527" s="7" t="s">
        <v>28199</v>
      </c>
      <c r="D34527" s="4" t="s">
        <v>12</v>
      </c>
    </row>
    <row r="34528" spans="1:4" ht="14.15" customHeight="1" x14ac:dyDescent="0.35">
      <c r="A34528" s="5" t="s">
        <v>28073</v>
      </c>
      <c r="B34528" s="5" t="s">
        <v>1433</v>
      </c>
      <c r="C34528" s="7" t="s">
        <v>28200</v>
      </c>
      <c r="D34528" s="4" t="s">
        <v>12</v>
      </c>
    </row>
    <row r="34529" spans="1:4" ht="14.15" customHeight="1" x14ac:dyDescent="0.35">
      <c r="A34529" s="5" t="s">
        <v>28073</v>
      </c>
      <c r="B34529" s="5" t="s">
        <v>1433</v>
      </c>
      <c r="C34529" s="7" t="s">
        <v>28201</v>
      </c>
      <c r="D34529" s="4" t="s">
        <v>12</v>
      </c>
    </row>
    <row r="34530" spans="1:4" ht="14.15" customHeight="1" x14ac:dyDescent="0.35">
      <c r="A34530" s="5" t="s">
        <v>28073</v>
      </c>
      <c r="B34530" s="5" t="s">
        <v>1433</v>
      </c>
      <c r="C34530" s="7" t="s">
        <v>28202</v>
      </c>
      <c r="D34530" s="4" t="s">
        <v>12</v>
      </c>
    </row>
    <row r="34531" spans="1:4" ht="14.15" customHeight="1" x14ac:dyDescent="0.35">
      <c r="A34531" s="5" t="s">
        <v>28073</v>
      </c>
      <c r="B34531" s="5" t="s">
        <v>1433</v>
      </c>
      <c r="C34531" s="7" t="s">
        <v>28203</v>
      </c>
      <c r="D34531" s="4" t="s">
        <v>12</v>
      </c>
    </row>
    <row r="34532" spans="1:4" ht="14.15" customHeight="1" x14ac:dyDescent="0.35">
      <c r="A34532" s="5" t="s">
        <v>28073</v>
      </c>
      <c r="B34532" s="5" t="s">
        <v>1433</v>
      </c>
      <c r="C34532" s="7" t="s">
        <v>28204</v>
      </c>
      <c r="D34532" s="4" t="s">
        <v>12</v>
      </c>
    </row>
    <row r="34533" spans="1:4" ht="14.15" customHeight="1" x14ac:dyDescent="0.35">
      <c r="A34533" s="5" t="s">
        <v>28073</v>
      </c>
      <c r="B34533" s="5" t="s">
        <v>1433</v>
      </c>
      <c r="C34533" s="7" t="s">
        <v>28205</v>
      </c>
      <c r="D34533" s="4" t="s">
        <v>7</v>
      </c>
    </row>
    <row r="34534" spans="1:4" ht="14.15" customHeight="1" x14ac:dyDescent="0.35">
      <c r="A34534" s="5" t="s">
        <v>28073</v>
      </c>
      <c r="B34534" s="5" t="s">
        <v>1433</v>
      </c>
      <c r="C34534" s="7" t="s">
        <v>28206</v>
      </c>
      <c r="D34534" s="4" t="s">
        <v>12</v>
      </c>
    </row>
    <row r="34535" spans="1:4" ht="14.15" customHeight="1" x14ac:dyDescent="0.35">
      <c r="A34535" s="5" t="s">
        <v>28073</v>
      </c>
      <c r="B34535" s="5" t="s">
        <v>1433</v>
      </c>
      <c r="C34535" s="7" t="s">
        <v>28207</v>
      </c>
      <c r="D34535" s="4" t="s">
        <v>12</v>
      </c>
    </row>
    <row r="34536" spans="1:4" ht="14.15" customHeight="1" x14ac:dyDescent="0.35">
      <c r="A34536" s="5" t="s">
        <v>28073</v>
      </c>
      <c r="B34536" s="5" t="s">
        <v>1433</v>
      </c>
      <c r="C34536" s="7" t="s">
        <v>28208</v>
      </c>
      <c r="D34536" s="4" t="s">
        <v>12</v>
      </c>
    </row>
    <row r="34537" spans="1:4" ht="14.15" customHeight="1" x14ac:dyDescent="0.35">
      <c r="A34537" s="5" t="s">
        <v>28073</v>
      </c>
      <c r="B34537" s="5" t="s">
        <v>1433</v>
      </c>
      <c r="C34537" s="7" t="s">
        <v>28209</v>
      </c>
      <c r="D34537" s="4" t="s">
        <v>12</v>
      </c>
    </row>
    <row r="34538" spans="1:4" ht="14.15" customHeight="1" x14ac:dyDescent="0.35">
      <c r="A34538" s="5" t="s">
        <v>28073</v>
      </c>
      <c r="B34538" s="5" t="s">
        <v>1433</v>
      </c>
      <c r="C34538" s="7" t="s">
        <v>28210</v>
      </c>
      <c r="D34538" s="4" t="s">
        <v>12</v>
      </c>
    </row>
    <row r="34539" spans="1:4" ht="14.15" customHeight="1" x14ac:dyDescent="0.35">
      <c r="A34539" s="5" t="s">
        <v>28073</v>
      </c>
      <c r="B34539" s="5" t="s">
        <v>1433</v>
      </c>
      <c r="C34539" s="7" t="s">
        <v>28211</v>
      </c>
      <c r="D34539" s="4" t="s">
        <v>12</v>
      </c>
    </row>
    <row r="34540" spans="1:4" ht="14.15" customHeight="1" x14ac:dyDescent="0.35">
      <c r="A34540" s="5" t="s">
        <v>28073</v>
      </c>
      <c r="B34540" s="5" t="s">
        <v>1433</v>
      </c>
      <c r="C34540" s="7" t="s">
        <v>28212</v>
      </c>
      <c r="D34540" s="4" t="s">
        <v>12</v>
      </c>
    </row>
    <row r="34541" spans="1:4" ht="14.15" customHeight="1" x14ac:dyDescent="0.35">
      <c r="A34541" s="5" t="s">
        <v>28073</v>
      </c>
      <c r="B34541" s="5" t="s">
        <v>1433</v>
      </c>
      <c r="C34541" s="7" t="s">
        <v>28213</v>
      </c>
      <c r="D34541" s="4" t="s">
        <v>12</v>
      </c>
    </row>
    <row r="34542" spans="1:4" ht="14.15" customHeight="1" x14ac:dyDescent="0.35">
      <c r="A34542" s="5" t="s">
        <v>28073</v>
      </c>
      <c r="B34542" s="5" t="s">
        <v>1433</v>
      </c>
      <c r="C34542" s="7" t="s">
        <v>28214</v>
      </c>
      <c r="D34542" s="4" t="s">
        <v>12</v>
      </c>
    </row>
    <row r="34543" spans="1:4" ht="14.15" customHeight="1" x14ac:dyDescent="0.35">
      <c r="A34543" s="5" t="s">
        <v>28073</v>
      </c>
      <c r="B34543" s="5" t="s">
        <v>1433</v>
      </c>
      <c r="C34543" s="7" t="s">
        <v>28215</v>
      </c>
      <c r="D34543" s="4" t="s">
        <v>12</v>
      </c>
    </row>
    <row r="34544" spans="1:4" ht="14.15" customHeight="1" x14ac:dyDescent="0.35">
      <c r="A34544" s="5" t="s">
        <v>28073</v>
      </c>
      <c r="B34544" s="5" t="s">
        <v>1433</v>
      </c>
      <c r="C34544" s="7" t="s">
        <v>28216</v>
      </c>
      <c r="D34544" s="4" t="s">
        <v>7</v>
      </c>
    </row>
    <row r="34545" spans="1:4" ht="14.15" customHeight="1" x14ac:dyDescent="0.35">
      <c r="A34545" s="5" t="s">
        <v>28073</v>
      </c>
      <c r="B34545" s="5" t="s">
        <v>1433</v>
      </c>
      <c r="C34545" s="7" t="s">
        <v>28217</v>
      </c>
      <c r="D34545" s="4" t="s">
        <v>12</v>
      </c>
    </row>
    <row r="34546" spans="1:4" ht="14.15" customHeight="1" x14ac:dyDescent="0.35">
      <c r="A34546" s="5" t="s">
        <v>28073</v>
      </c>
      <c r="B34546" s="5" t="s">
        <v>1433</v>
      </c>
      <c r="C34546" s="7" t="s">
        <v>28218</v>
      </c>
      <c r="D34546" s="4" t="s">
        <v>12</v>
      </c>
    </row>
    <row r="34547" spans="1:4" ht="14.15" customHeight="1" x14ac:dyDescent="0.35">
      <c r="A34547" s="5" t="s">
        <v>28073</v>
      </c>
      <c r="B34547" s="5" t="s">
        <v>1433</v>
      </c>
      <c r="C34547" s="7" t="s">
        <v>28219</v>
      </c>
      <c r="D34547" s="4" t="s">
        <v>12</v>
      </c>
    </row>
    <row r="34548" spans="1:4" ht="14.15" customHeight="1" x14ac:dyDescent="0.35">
      <c r="A34548" s="5" t="s">
        <v>28073</v>
      </c>
      <c r="B34548" s="5" t="s">
        <v>1433</v>
      </c>
      <c r="C34548" s="7" t="s">
        <v>28220</v>
      </c>
      <c r="D34548" s="4" t="s">
        <v>12</v>
      </c>
    </row>
    <row r="34549" spans="1:4" ht="14.15" customHeight="1" x14ac:dyDescent="0.35">
      <c r="A34549" s="5" t="s">
        <v>28073</v>
      </c>
      <c r="B34549" s="5" t="s">
        <v>1433</v>
      </c>
      <c r="C34549" s="7" t="s">
        <v>28221</v>
      </c>
      <c r="D34549" s="4" t="s">
        <v>12</v>
      </c>
    </row>
    <row r="34550" spans="1:4" ht="14.15" customHeight="1" x14ac:dyDescent="0.35">
      <c r="A34550" s="5" t="s">
        <v>28073</v>
      </c>
      <c r="B34550" s="5" t="s">
        <v>1433</v>
      </c>
      <c r="C34550" s="7" t="s">
        <v>28222</v>
      </c>
      <c r="D34550" s="4" t="s">
        <v>12</v>
      </c>
    </row>
    <row r="34551" spans="1:4" ht="14.15" customHeight="1" x14ac:dyDescent="0.35">
      <c r="A34551" s="5" t="s">
        <v>28073</v>
      </c>
      <c r="B34551" s="5" t="s">
        <v>1433</v>
      </c>
      <c r="C34551" s="7" t="s">
        <v>28223</v>
      </c>
      <c r="D34551" s="4" t="s">
        <v>12</v>
      </c>
    </row>
    <row r="34552" spans="1:4" ht="14.15" customHeight="1" x14ac:dyDescent="0.35">
      <c r="A34552" s="5" t="s">
        <v>28073</v>
      </c>
      <c r="B34552" s="5" t="s">
        <v>1433</v>
      </c>
      <c r="C34552" s="7" t="s">
        <v>28224</v>
      </c>
      <c r="D34552" s="4" t="s">
        <v>12</v>
      </c>
    </row>
    <row r="34553" spans="1:4" ht="14.15" customHeight="1" x14ac:dyDescent="0.35">
      <c r="A34553" s="5" t="s">
        <v>28073</v>
      </c>
      <c r="B34553" s="5" t="s">
        <v>1433</v>
      </c>
      <c r="C34553" s="7" t="s">
        <v>28225</v>
      </c>
      <c r="D34553" s="4" t="s">
        <v>12</v>
      </c>
    </row>
    <row r="34554" spans="1:4" ht="14.15" customHeight="1" x14ac:dyDescent="0.35">
      <c r="A34554" s="5" t="s">
        <v>28073</v>
      </c>
      <c r="B34554" s="5" t="s">
        <v>1433</v>
      </c>
      <c r="C34554" s="7" t="s">
        <v>28226</v>
      </c>
      <c r="D34554" s="4" t="s">
        <v>12</v>
      </c>
    </row>
    <row r="34555" spans="1:4" ht="14.15" customHeight="1" x14ac:dyDescent="0.35">
      <c r="A34555" s="5" t="s">
        <v>28073</v>
      </c>
      <c r="B34555" s="5" t="s">
        <v>1433</v>
      </c>
      <c r="C34555" s="7" t="s">
        <v>28227</v>
      </c>
      <c r="D34555" s="4" t="s">
        <v>12</v>
      </c>
    </row>
    <row r="34556" spans="1:4" ht="14.15" customHeight="1" x14ac:dyDescent="0.35">
      <c r="A34556" s="5" t="s">
        <v>28073</v>
      </c>
      <c r="B34556" s="5" t="s">
        <v>1433</v>
      </c>
      <c r="C34556" s="7" t="s">
        <v>28228</v>
      </c>
      <c r="D34556" s="4" t="s">
        <v>12</v>
      </c>
    </row>
    <row r="34557" spans="1:4" ht="14.15" customHeight="1" x14ac:dyDescent="0.35">
      <c r="A34557" s="5" t="s">
        <v>28073</v>
      </c>
      <c r="B34557" s="5" t="s">
        <v>1433</v>
      </c>
      <c r="C34557" s="7" t="s">
        <v>28229</v>
      </c>
      <c r="D34557" s="4" t="s">
        <v>12</v>
      </c>
    </row>
    <row r="34558" spans="1:4" ht="14.15" customHeight="1" x14ac:dyDescent="0.35">
      <c r="A34558" s="5" t="s">
        <v>28073</v>
      </c>
      <c r="B34558" s="5" t="s">
        <v>1433</v>
      </c>
      <c r="C34558" s="7" t="s">
        <v>28230</v>
      </c>
      <c r="D34558" s="4" t="s">
        <v>12</v>
      </c>
    </row>
    <row r="34559" spans="1:4" ht="14.15" customHeight="1" x14ac:dyDescent="0.35">
      <c r="A34559" s="5" t="s">
        <v>28073</v>
      </c>
      <c r="B34559" s="5" t="s">
        <v>1433</v>
      </c>
      <c r="C34559" s="7" t="s">
        <v>174</v>
      </c>
      <c r="D34559" s="4" t="s">
        <v>7</v>
      </c>
    </row>
    <row r="34560" spans="1:4" ht="14.15" customHeight="1" x14ac:dyDescent="0.35">
      <c r="A34560" s="5" t="s">
        <v>28073</v>
      </c>
      <c r="B34560" s="5" t="s">
        <v>1433</v>
      </c>
      <c r="C34560" s="7" t="s">
        <v>28231</v>
      </c>
      <c r="D34560" s="4" t="s">
        <v>12</v>
      </c>
    </row>
    <row r="34561" spans="1:4" ht="14.15" customHeight="1" x14ac:dyDescent="0.35">
      <c r="A34561" s="5" t="s">
        <v>28073</v>
      </c>
      <c r="B34561" s="5" t="s">
        <v>1433</v>
      </c>
      <c r="C34561" s="7" t="s">
        <v>28232</v>
      </c>
      <c r="D34561" s="4" t="s">
        <v>12</v>
      </c>
    </row>
    <row r="34562" spans="1:4" ht="14.15" customHeight="1" x14ac:dyDescent="0.35">
      <c r="A34562" s="5" t="s">
        <v>28073</v>
      </c>
      <c r="B34562" s="5" t="s">
        <v>1433</v>
      </c>
      <c r="C34562" s="7" t="s">
        <v>28233</v>
      </c>
      <c r="D34562" s="4" t="s">
        <v>12</v>
      </c>
    </row>
    <row r="34563" spans="1:4" ht="14.15" customHeight="1" x14ac:dyDescent="0.35">
      <c r="A34563" s="5" t="s">
        <v>28073</v>
      </c>
      <c r="B34563" s="5" t="s">
        <v>1433</v>
      </c>
      <c r="C34563" s="7" t="s">
        <v>28234</v>
      </c>
      <c r="D34563" s="4" t="s">
        <v>12</v>
      </c>
    </row>
    <row r="34564" spans="1:4" ht="14.15" customHeight="1" x14ac:dyDescent="0.35">
      <c r="A34564" s="5" t="s">
        <v>28073</v>
      </c>
      <c r="B34564" s="5" t="s">
        <v>1433</v>
      </c>
      <c r="C34564" s="7" t="s">
        <v>28235</v>
      </c>
      <c r="D34564" s="4" t="s">
        <v>12</v>
      </c>
    </row>
    <row r="34565" spans="1:4" ht="14.15" customHeight="1" x14ac:dyDescent="0.35">
      <c r="A34565" s="5" t="s">
        <v>28073</v>
      </c>
      <c r="B34565" s="5" t="s">
        <v>1433</v>
      </c>
      <c r="C34565" s="7" t="s">
        <v>28236</v>
      </c>
      <c r="D34565" s="4" t="s">
        <v>12</v>
      </c>
    </row>
    <row r="34566" spans="1:4" ht="14.15" customHeight="1" x14ac:dyDescent="0.35">
      <c r="A34566" s="5" t="s">
        <v>28073</v>
      </c>
      <c r="B34566" s="5" t="s">
        <v>1433</v>
      </c>
      <c r="C34566" s="7" t="s">
        <v>28237</v>
      </c>
      <c r="D34566" s="4" t="s">
        <v>12</v>
      </c>
    </row>
    <row r="34567" spans="1:4" ht="14.15" customHeight="1" x14ac:dyDescent="0.35">
      <c r="A34567" s="5" t="s">
        <v>28073</v>
      </c>
      <c r="B34567" s="5" t="s">
        <v>1433</v>
      </c>
      <c r="C34567" s="7" t="s">
        <v>28238</v>
      </c>
      <c r="D34567" s="4" t="s">
        <v>12</v>
      </c>
    </row>
    <row r="34568" spans="1:4" ht="14.15" customHeight="1" x14ac:dyDescent="0.35">
      <c r="A34568" s="5" t="s">
        <v>28073</v>
      </c>
      <c r="B34568" s="5" t="s">
        <v>1433</v>
      </c>
      <c r="C34568" s="7" t="s">
        <v>28239</v>
      </c>
      <c r="D34568" s="4" t="s">
        <v>12</v>
      </c>
    </row>
    <row r="34569" spans="1:4" ht="14.15" customHeight="1" x14ac:dyDescent="0.35">
      <c r="A34569" s="5" t="s">
        <v>28073</v>
      </c>
      <c r="B34569" s="5" t="s">
        <v>1433</v>
      </c>
      <c r="C34569" s="7" t="s">
        <v>28240</v>
      </c>
      <c r="D34569" s="4" t="s">
        <v>12</v>
      </c>
    </row>
    <row r="34570" spans="1:4" ht="14.15" customHeight="1" x14ac:dyDescent="0.35">
      <c r="A34570" s="5" t="s">
        <v>28073</v>
      </c>
      <c r="B34570" s="5" t="s">
        <v>1433</v>
      </c>
      <c r="C34570" s="7" t="s">
        <v>28241</v>
      </c>
      <c r="D34570" s="4" t="s">
        <v>12</v>
      </c>
    </row>
    <row r="34571" spans="1:4" ht="14.15" customHeight="1" x14ac:dyDescent="0.35">
      <c r="A34571" s="5" t="s">
        <v>28073</v>
      </c>
      <c r="B34571" s="5" t="s">
        <v>1433</v>
      </c>
      <c r="C34571" s="7" t="s">
        <v>28242</v>
      </c>
      <c r="D34571" s="4" t="s">
        <v>12</v>
      </c>
    </row>
    <row r="34572" spans="1:4" ht="14.15" customHeight="1" x14ac:dyDescent="0.35">
      <c r="A34572" s="5" t="s">
        <v>28073</v>
      </c>
      <c r="B34572" s="5" t="s">
        <v>1433</v>
      </c>
      <c r="C34572" s="7" t="s">
        <v>28243</v>
      </c>
      <c r="D34572" s="4" t="s">
        <v>12</v>
      </c>
    </row>
    <row r="34573" spans="1:4" ht="14.15" customHeight="1" x14ac:dyDescent="0.35">
      <c r="A34573" s="5" t="s">
        <v>28073</v>
      </c>
      <c r="B34573" s="5" t="s">
        <v>1433</v>
      </c>
      <c r="C34573" s="7" t="s">
        <v>28244</v>
      </c>
      <c r="D34573" s="4" t="s">
        <v>12</v>
      </c>
    </row>
    <row r="34574" spans="1:4" ht="14.15" customHeight="1" x14ac:dyDescent="0.35">
      <c r="A34574" s="5" t="s">
        <v>28073</v>
      </c>
      <c r="B34574" s="5" t="s">
        <v>1433</v>
      </c>
      <c r="C34574" s="7" t="s">
        <v>28245</v>
      </c>
      <c r="D34574" s="4" t="s">
        <v>12</v>
      </c>
    </row>
    <row r="34575" spans="1:4" ht="14.15" customHeight="1" x14ac:dyDescent="0.35">
      <c r="A34575" s="5" t="s">
        <v>28073</v>
      </c>
      <c r="B34575" s="5" t="s">
        <v>1433</v>
      </c>
      <c r="C34575" s="7" t="s">
        <v>28246</v>
      </c>
      <c r="D34575" s="4" t="s">
        <v>12</v>
      </c>
    </row>
    <row r="34576" spans="1:4" ht="14.15" customHeight="1" x14ac:dyDescent="0.35">
      <c r="A34576" s="5" t="s">
        <v>28073</v>
      </c>
      <c r="B34576" s="5" t="s">
        <v>28091</v>
      </c>
      <c r="C34576" s="7" t="s">
        <v>28092</v>
      </c>
      <c r="D34576" s="4" t="s">
        <v>12</v>
      </c>
    </row>
    <row r="34577" spans="1:4" ht="14.15" customHeight="1" x14ac:dyDescent="0.35">
      <c r="A34577" s="5" t="s">
        <v>28073</v>
      </c>
      <c r="B34577" s="5" t="s">
        <v>28091</v>
      </c>
      <c r="C34577" s="7" t="s">
        <v>28093</v>
      </c>
      <c r="D34577" s="4" t="s">
        <v>12</v>
      </c>
    </row>
    <row r="34578" spans="1:4" ht="14.15" customHeight="1" x14ac:dyDescent="0.35">
      <c r="A34578" s="5" t="s">
        <v>28073</v>
      </c>
      <c r="B34578" s="5" t="s">
        <v>28091</v>
      </c>
      <c r="C34578" s="7" t="s">
        <v>28094</v>
      </c>
      <c r="D34578" s="4" t="s">
        <v>12</v>
      </c>
    </row>
    <row r="34579" spans="1:4" ht="14.15" customHeight="1" x14ac:dyDescent="0.35">
      <c r="A34579" s="5" t="s">
        <v>28073</v>
      </c>
      <c r="B34579" s="5" t="s">
        <v>28091</v>
      </c>
      <c r="C34579" s="7" t="s">
        <v>28095</v>
      </c>
      <c r="D34579" s="4" t="s">
        <v>12</v>
      </c>
    </row>
    <row r="34580" spans="1:4" ht="14.15" customHeight="1" x14ac:dyDescent="0.35">
      <c r="A34580" s="5" t="s">
        <v>28073</v>
      </c>
      <c r="B34580" s="5" t="s">
        <v>28091</v>
      </c>
      <c r="C34580" s="7" t="s">
        <v>28096</v>
      </c>
      <c r="D34580" s="4" t="s">
        <v>12</v>
      </c>
    </row>
    <row r="34581" spans="1:4" ht="14.15" customHeight="1" x14ac:dyDescent="0.35">
      <c r="A34581" s="5" t="s">
        <v>28073</v>
      </c>
      <c r="B34581" s="5" t="s">
        <v>28091</v>
      </c>
      <c r="C34581" s="7" t="s">
        <v>28097</v>
      </c>
      <c r="D34581" s="4" t="s">
        <v>12</v>
      </c>
    </row>
    <row r="34582" spans="1:4" ht="14.15" customHeight="1" x14ac:dyDescent="0.35">
      <c r="A34582" s="5" t="s">
        <v>28073</v>
      </c>
      <c r="B34582" s="5" t="s">
        <v>28091</v>
      </c>
      <c r="C34582" s="7" t="s">
        <v>28098</v>
      </c>
      <c r="D34582" s="4" t="s">
        <v>12</v>
      </c>
    </row>
    <row r="34583" spans="1:4" ht="14.15" customHeight="1" x14ac:dyDescent="0.35">
      <c r="A34583" s="5" t="s">
        <v>28073</v>
      </c>
      <c r="B34583" s="5" t="s">
        <v>28091</v>
      </c>
      <c r="C34583" s="7" t="s">
        <v>28099</v>
      </c>
      <c r="D34583" s="4" t="s">
        <v>12</v>
      </c>
    </row>
    <row r="34584" spans="1:4" ht="14.15" customHeight="1" x14ac:dyDescent="0.35">
      <c r="A34584" s="5" t="s">
        <v>28073</v>
      </c>
      <c r="B34584" s="5" t="s">
        <v>28091</v>
      </c>
      <c r="C34584" s="7" t="s">
        <v>28100</v>
      </c>
      <c r="D34584" s="4" t="s">
        <v>7</v>
      </c>
    </row>
    <row r="34585" spans="1:4" ht="14.15" customHeight="1" x14ac:dyDescent="0.35">
      <c r="A34585" s="5" t="s">
        <v>28073</v>
      </c>
      <c r="B34585" s="5" t="s">
        <v>28091</v>
      </c>
      <c r="C34585" s="7" t="s">
        <v>28101</v>
      </c>
      <c r="D34585" s="4" t="s">
        <v>12</v>
      </c>
    </row>
    <row r="34586" spans="1:4" ht="14.15" customHeight="1" x14ac:dyDescent="0.35">
      <c r="A34586" s="5" t="s">
        <v>28073</v>
      </c>
      <c r="B34586" s="5" t="s">
        <v>28091</v>
      </c>
      <c r="C34586" s="7" t="s">
        <v>28102</v>
      </c>
      <c r="D34586" s="4" t="s">
        <v>12</v>
      </c>
    </row>
    <row r="34587" spans="1:4" ht="14.15" customHeight="1" x14ac:dyDescent="0.35">
      <c r="A34587" s="5" t="s">
        <v>28073</v>
      </c>
      <c r="B34587" s="5" t="s">
        <v>28091</v>
      </c>
      <c r="C34587" s="7" t="s">
        <v>28103</v>
      </c>
      <c r="D34587" s="4" t="s">
        <v>12</v>
      </c>
    </row>
    <row r="34588" spans="1:4" ht="14.15" customHeight="1" x14ac:dyDescent="0.35">
      <c r="A34588" s="5" t="s">
        <v>28073</v>
      </c>
      <c r="B34588" s="5" t="s">
        <v>28091</v>
      </c>
      <c r="C34588" s="7" t="s">
        <v>28104</v>
      </c>
      <c r="D34588" s="4" t="s">
        <v>12</v>
      </c>
    </row>
    <row r="34589" spans="1:4" ht="14.15" customHeight="1" x14ac:dyDescent="0.35">
      <c r="A34589" s="5" t="s">
        <v>28073</v>
      </c>
      <c r="B34589" s="5" t="s">
        <v>28091</v>
      </c>
      <c r="C34589" s="7" t="s">
        <v>28105</v>
      </c>
      <c r="D34589" s="4" t="s">
        <v>7</v>
      </c>
    </row>
    <row r="34590" spans="1:4" ht="14.15" customHeight="1" x14ac:dyDescent="0.35">
      <c r="A34590" s="5" t="s">
        <v>28073</v>
      </c>
      <c r="B34590" s="5" t="s">
        <v>28091</v>
      </c>
      <c r="C34590" s="7" t="s">
        <v>28106</v>
      </c>
      <c r="D34590" s="4" t="s">
        <v>12</v>
      </c>
    </row>
    <row r="34591" spans="1:4" ht="14.15" customHeight="1" x14ac:dyDescent="0.35">
      <c r="A34591" s="5" t="s">
        <v>28073</v>
      </c>
      <c r="B34591" s="5" t="s">
        <v>28091</v>
      </c>
      <c r="C34591" s="7" t="s">
        <v>28107</v>
      </c>
      <c r="D34591" s="4" t="s">
        <v>7</v>
      </c>
    </row>
    <row r="34592" spans="1:4" ht="14.15" customHeight="1" x14ac:dyDescent="0.35">
      <c r="A34592" s="5" t="s">
        <v>28073</v>
      </c>
      <c r="B34592" s="5" t="s">
        <v>28091</v>
      </c>
      <c r="C34592" s="7" t="s">
        <v>28108</v>
      </c>
      <c r="D34592" s="4" t="s">
        <v>12</v>
      </c>
    </row>
    <row r="34593" spans="1:4" ht="14.15" customHeight="1" x14ac:dyDescent="0.35">
      <c r="A34593" s="5" t="s">
        <v>28073</v>
      </c>
      <c r="B34593" s="5" t="s">
        <v>28091</v>
      </c>
      <c r="C34593" s="7" t="s">
        <v>28109</v>
      </c>
      <c r="D34593" s="4" t="s">
        <v>12</v>
      </c>
    </row>
    <row r="34594" spans="1:4" ht="14.15" customHeight="1" x14ac:dyDescent="0.35">
      <c r="A34594" s="5" t="s">
        <v>28073</v>
      </c>
      <c r="B34594" s="5" t="s">
        <v>28091</v>
      </c>
      <c r="C34594" s="7" t="s">
        <v>28110</v>
      </c>
      <c r="D34594" s="4" t="s">
        <v>12</v>
      </c>
    </row>
    <row r="34595" spans="1:4" ht="14.15" customHeight="1" x14ac:dyDescent="0.35">
      <c r="A34595" s="5" t="s">
        <v>28073</v>
      </c>
      <c r="B34595" s="5" t="s">
        <v>28091</v>
      </c>
      <c r="C34595" s="7" t="s">
        <v>28111</v>
      </c>
      <c r="D34595" s="4" t="s">
        <v>12</v>
      </c>
    </row>
    <row r="34596" spans="1:4" ht="14.15" customHeight="1" x14ac:dyDescent="0.35">
      <c r="A34596" s="5" t="s">
        <v>28073</v>
      </c>
      <c r="B34596" s="5" t="s">
        <v>28091</v>
      </c>
      <c r="C34596" s="7" t="s">
        <v>28112</v>
      </c>
      <c r="D34596" s="4" t="s">
        <v>12</v>
      </c>
    </row>
    <row r="34597" spans="1:4" ht="14.15" customHeight="1" x14ac:dyDescent="0.35">
      <c r="A34597" s="5" t="s">
        <v>28073</v>
      </c>
      <c r="B34597" s="5" t="s">
        <v>28091</v>
      </c>
      <c r="C34597" s="7" t="s">
        <v>28113</v>
      </c>
      <c r="D34597" s="4" t="s">
        <v>12</v>
      </c>
    </row>
    <row r="34598" spans="1:4" ht="14.15" customHeight="1" x14ac:dyDescent="0.35">
      <c r="A34598" s="5" t="s">
        <v>28073</v>
      </c>
      <c r="B34598" s="5" t="s">
        <v>28091</v>
      </c>
      <c r="C34598" s="7" t="s">
        <v>28114</v>
      </c>
      <c r="D34598" s="4" t="s">
        <v>12</v>
      </c>
    </row>
    <row r="34599" spans="1:4" ht="14.15" customHeight="1" x14ac:dyDescent="0.35">
      <c r="A34599" s="5" t="s">
        <v>28073</v>
      </c>
      <c r="B34599" s="5" t="s">
        <v>28091</v>
      </c>
      <c r="C34599" s="7" t="s">
        <v>28115</v>
      </c>
      <c r="D34599" s="4" t="s">
        <v>12</v>
      </c>
    </row>
    <row r="34600" spans="1:4" ht="14.15" customHeight="1" x14ac:dyDescent="0.35">
      <c r="A34600" s="5" t="s">
        <v>28073</v>
      </c>
      <c r="B34600" s="5" t="s">
        <v>28091</v>
      </c>
      <c r="C34600" s="7" t="s">
        <v>22063</v>
      </c>
      <c r="D34600" s="4" t="s">
        <v>12</v>
      </c>
    </row>
    <row r="34601" spans="1:4" ht="14.15" customHeight="1" x14ac:dyDescent="0.35">
      <c r="A34601" s="5" t="s">
        <v>28073</v>
      </c>
      <c r="B34601" s="5" t="s">
        <v>28091</v>
      </c>
      <c r="C34601" s="7" t="s">
        <v>28116</v>
      </c>
      <c r="D34601" s="4" t="s">
        <v>12</v>
      </c>
    </row>
    <row r="34602" spans="1:4" ht="14.15" customHeight="1" x14ac:dyDescent="0.35">
      <c r="A34602" s="5" t="s">
        <v>28073</v>
      </c>
      <c r="B34602" s="5" t="s">
        <v>28091</v>
      </c>
      <c r="C34602" s="7" t="s">
        <v>28117</v>
      </c>
      <c r="D34602" s="4" t="s">
        <v>12</v>
      </c>
    </row>
    <row r="34603" spans="1:4" ht="14.15" customHeight="1" x14ac:dyDescent="0.35">
      <c r="A34603" s="5" t="s">
        <v>28073</v>
      </c>
      <c r="B34603" s="5" t="s">
        <v>28091</v>
      </c>
      <c r="C34603" s="7" t="s">
        <v>28118</v>
      </c>
      <c r="D34603" s="4" t="s">
        <v>12</v>
      </c>
    </row>
    <row r="34604" spans="1:4" ht="14.15" customHeight="1" x14ac:dyDescent="0.35">
      <c r="A34604" s="5" t="s">
        <v>28073</v>
      </c>
      <c r="B34604" s="5" t="s">
        <v>28074</v>
      </c>
      <c r="C34604" s="7" t="s">
        <v>28075</v>
      </c>
      <c r="D34604" s="4" t="s">
        <v>12</v>
      </c>
    </row>
    <row r="34605" spans="1:4" ht="14.15" customHeight="1" x14ac:dyDescent="0.35">
      <c r="A34605" s="5" t="s">
        <v>28073</v>
      </c>
      <c r="B34605" s="5" t="s">
        <v>28074</v>
      </c>
      <c r="C34605" s="7" t="s">
        <v>28076</v>
      </c>
      <c r="D34605" s="4" t="s">
        <v>12</v>
      </c>
    </row>
    <row r="34606" spans="1:4" ht="14.15" customHeight="1" x14ac:dyDescent="0.35">
      <c r="A34606" s="5" t="s">
        <v>28073</v>
      </c>
      <c r="B34606" s="5" t="s">
        <v>28074</v>
      </c>
      <c r="C34606" s="7" t="s">
        <v>63</v>
      </c>
      <c r="D34606" s="4" t="s">
        <v>12</v>
      </c>
    </row>
    <row r="34607" spans="1:4" ht="14.15" customHeight="1" x14ac:dyDescent="0.35">
      <c r="A34607" s="5" t="s">
        <v>28073</v>
      </c>
      <c r="B34607" s="5" t="s">
        <v>28074</v>
      </c>
      <c r="C34607" s="7" t="s">
        <v>28077</v>
      </c>
      <c r="D34607" s="4" t="s">
        <v>12</v>
      </c>
    </row>
    <row r="34608" spans="1:4" ht="14.15" customHeight="1" x14ac:dyDescent="0.35">
      <c r="A34608" s="5" t="s">
        <v>28073</v>
      </c>
      <c r="B34608" s="5" t="s">
        <v>28074</v>
      </c>
      <c r="C34608" s="7" t="s">
        <v>28078</v>
      </c>
      <c r="D34608" s="4" t="s">
        <v>12</v>
      </c>
    </row>
    <row r="34609" spans="1:4" ht="14.15" customHeight="1" x14ac:dyDescent="0.35">
      <c r="A34609" s="5" t="s">
        <v>28073</v>
      </c>
      <c r="B34609" s="5" t="s">
        <v>28074</v>
      </c>
      <c r="C34609" s="7" t="s">
        <v>28079</v>
      </c>
      <c r="D34609" s="4" t="s">
        <v>12</v>
      </c>
    </row>
    <row r="34610" spans="1:4" ht="14.15" customHeight="1" x14ac:dyDescent="0.35">
      <c r="A34610" s="5" t="s">
        <v>28073</v>
      </c>
      <c r="B34610" s="5" t="s">
        <v>28074</v>
      </c>
      <c r="C34610" s="7" t="s">
        <v>28080</v>
      </c>
      <c r="D34610" s="4" t="s">
        <v>7</v>
      </c>
    </row>
    <row r="34611" spans="1:4" ht="14.15" customHeight="1" x14ac:dyDescent="0.35">
      <c r="A34611" s="5" t="s">
        <v>28073</v>
      </c>
      <c r="B34611" s="5" t="s">
        <v>28074</v>
      </c>
      <c r="C34611" s="7" t="s">
        <v>28081</v>
      </c>
      <c r="D34611" s="4" t="s">
        <v>12</v>
      </c>
    </row>
    <row r="34612" spans="1:4" ht="14.15" customHeight="1" x14ac:dyDescent="0.35">
      <c r="A34612" s="5" t="s">
        <v>28073</v>
      </c>
      <c r="B34612" s="5" t="s">
        <v>28074</v>
      </c>
      <c r="C34612" s="7" t="s">
        <v>28082</v>
      </c>
      <c r="D34612" s="4" t="s">
        <v>12</v>
      </c>
    </row>
    <row r="34613" spans="1:4" ht="14.15" customHeight="1" x14ac:dyDescent="0.35">
      <c r="A34613" s="5" t="s">
        <v>28073</v>
      </c>
      <c r="B34613" s="5" t="s">
        <v>28074</v>
      </c>
      <c r="C34613" s="7" t="s">
        <v>21387</v>
      </c>
      <c r="D34613" s="4" t="s">
        <v>12</v>
      </c>
    </row>
    <row r="34614" spans="1:4" ht="14.15" customHeight="1" x14ac:dyDescent="0.35">
      <c r="A34614" s="5" t="s">
        <v>28073</v>
      </c>
      <c r="B34614" s="5" t="s">
        <v>28074</v>
      </c>
      <c r="C34614" s="7" t="s">
        <v>28083</v>
      </c>
      <c r="D34614" s="4" t="s">
        <v>12</v>
      </c>
    </row>
    <row r="34615" spans="1:4" ht="14.15" customHeight="1" x14ac:dyDescent="0.35">
      <c r="A34615" s="5" t="s">
        <v>28073</v>
      </c>
      <c r="B34615" s="5" t="s">
        <v>28074</v>
      </c>
      <c r="C34615" s="7" t="s">
        <v>28084</v>
      </c>
      <c r="D34615" s="4" t="s">
        <v>12</v>
      </c>
    </row>
    <row r="34616" spans="1:4" ht="14.15" customHeight="1" x14ac:dyDescent="0.35">
      <c r="A34616" s="5" t="s">
        <v>28073</v>
      </c>
      <c r="B34616" s="5" t="s">
        <v>28074</v>
      </c>
      <c r="C34616" s="7" t="s">
        <v>28085</v>
      </c>
      <c r="D34616" s="4" t="s">
        <v>12</v>
      </c>
    </row>
    <row r="34617" spans="1:4" ht="14.15" customHeight="1" x14ac:dyDescent="0.35">
      <c r="A34617" s="5" t="s">
        <v>28073</v>
      </c>
      <c r="B34617" s="5" t="s">
        <v>28074</v>
      </c>
      <c r="C34617" s="7" t="s">
        <v>28086</v>
      </c>
      <c r="D34617" s="4" t="s">
        <v>12</v>
      </c>
    </row>
    <row r="34618" spans="1:4" ht="14.15" customHeight="1" x14ac:dyDescent="0.35">
      <c r="A34618" s="5" t="s">
        <v>28073</v>
      </c>
      <c r="B34618" s="5" t="s">
        <v>28074</v>
      </c>
      <c r="C34618" s="7" t="s">
        <v>1819</v>
      </c>
      <c r="D34618" s="4" t="s">
        <v>7</v>
      </c>
    </row>
    <row r="34619" spans="1:4" ht="14.15" customHeight="1" x14ac:dyDescent="0.35">
      <c r="A34619" s="5" t="s">
        <v>28073</v>
      </c>
      <c r="B34619" s="5" t="s">
        <v>28074</v>
      </c>
      <c r="C34619" s="7" t="s">
        <v>28087</v>
      </c>
      <c r="D34619" s="4" t="s">
        <v>12</v>
      </c>
    </row>
    <row r="34620" spans="1:4" ht="14.15" customHeight="1" x14ac:dyDescent="0.35">
      <c r="A34620" s="5" t="s">
        <v>28073</v>
      </c>
      <c r="B34620" s="5" t="s">
        <v>28074</v>
      </c>
      <c r="C34620" s="7" t="s">
        <v>28088</v>
      </c>
      <c r="D34620" s="4" t="s">
        <v>12</v>
      </c>
    </row>
    <row r="34621" spans="1:4" ht="14.15" customHeight="1" x14ac:dyDescent="0.35">
      <c r="A34621" s="5" t="s">
        <v>28073</v>
      </c>
      <c r="B34621" s="5" t="s">
        <v>28074</v>
      </c>
      <c r="C34621" s="7" t="s">
        <v>16577</v>
      </c>
      <c r="D34621" s="4" t="s">
        <v>12</v>
      </c>
    </row>
    <row r="34622" spans="1:4" ht="14.15" customHeight="1" x14ac:dyDescent="0.35">
      <c r="A34622" s="5" t="s">
        <v>28073</v>
      </c>
      <c r="B34622" s="5" t="s">
        <v>28074</v>
      </c>
      <c r="C34622" s="7" t="s">
        <v>28089</v>
      </c>
      <c r="D34622" s="4" t="s">
        <v>7</v>
      </c>
    </row>
    <row r="34623" spans="1:4" ht="14.15" customHeight="1" x14ac:dyDescent="0.35">
      <c r="A34623" s="5" t="s">
        <v>28073</v>
      </c>
      <c r="B34623" s="5" t="s">
        <v>28074</v>
      </c>
      <c r="C34623" s="7" t="s">
        <v>28090</v>
      </c>
      <c r="D34623" s="4" t="s">
        <v>12</v>
      </c>
    </row>
    <row r="34624" spans="1:4" ht="14.15" customHeight="1" x14ac:dyDescent="0.35">
      <c r="A34624" s="5" t="s">
        <v>28813</v>
      </c>
      <c r="B34624" s="5" t="s">
        <v>28920</v>
      </c>
      <c r="C34624" s="7" t="s">
        <v>28921</v>
      </c>
      <c r="D34624" s="4" t="s">
        <v>12</v>
      </c>
    </row>
    <row r="34625" spans="1:4" ht="14.15" customHeight="1" x14ac:dyDescent="0.35">
      <c r="A34625" s="5" t="s">
        <v>28813</v>
      </c>
      <c r="B34625" s="5" t="s">
        <v>28920</v>
      </c>
      <c r="C34625" s="7" t="s">
        <v>28922</v>
      </c>
      <c r="D34625" s="4" t="s">
        <v>12</v>
      </c>
    </row>
    <row r="34626" spans="1:4" ht="14.15" customHeight="1" x14ac:dyDescent="0.35">
      <c r="A34626" s="5" t="s">
        <v>28813</v>
      </c>
      <c r="B34626" s="5" t="s">
        <v>28920</v>
      </c>
      <c r="C34626" s="7" t="s">
        <v>28923</v>
      </c>
      <c r="D34626" s="4" t="s">
        <v>12</v>
      </c>
    </row>
    <row r="34627" spans="1:4" ht="14.15" customHeight="1" x14ac:dyDescent="0.35">
      <c r="A34627" s="5" t="s">
        <v>28813</v>
      </c>
      <c r="B34627" s="5" t="s">
        <v>28920</v>
      </c>
      <c r="C34627" s="7" t="s">
        <v>28924</v>
      </c>
      <c r="D34627" s="4" t="s">
        <v>12</v>
      </c>
    </row>
    <row r="34628" spans="1:4" ht="14.15" customHeight="1" x14ac:dyDescent="0.35">
      <c r="A34628" s="5" t="s">
        <v>28813</v>
      </c>
      <c r="B34628" s="5" t="s">
        <v>28920</v>
      </c>
      <c r="C34628" s="7" t="s">
        <v>2642</v>
      </c>
      <c r="D34628" s="4" t="s">
        <v>12</v>
      </c>
    </row>
    <row r="34629" spans="1:4" ht="14.15" customHeight="1" x14ac:dyDescent="0.35">
      <c r="A34629" s="5" t="s">
        <v>28813</v>
      </c>
      <c r="B34629" s="5" t="s">
        <v>28920</v>
      </c>
      <c r="C34629" s="7" t="s">
        <v>28925</v>
      </c>
      <c r="D34629" s="4" t="s">
        <v>12</v>
      </c>
    </row>
    <row r="34630" spans="1:4" ht="14.15" customHeight="1" x14ac:dyDescent="0.35">
      <c r="A34630" s="5" t="s">
        <v>28813</v>
      </c>
      <c r="B34630" s="5" t="s">
        <v>28920</v>
      </c>
      <c r="C34630" s="7" t="s">
        <v>28926</v>
      </c>
      <c r="D34630" s="4" t="s">
        <v>12</v>
      </c>
    </row>
    <row r="34631" spans="1:4" ht="14.15" customHeight="1" x14ac:dyDescent="0.35">
      <c r="A34631" s="5" t="s">
        <v>28813</v>
      </c>
      <c r="B34631" s="5" t="s">
        <v>28920</v>
      </c>
      <c r="C34631" s="7" t="s">
        <v>28927</v>
      </c>
      <c r="D34631" s="4" t="s">
        <v>12</v>
      </c>
    </row>
    <row r="34632" spans="1:4" ht="14.15" customHeight="1" x14ac:dyDescent="0.35">
      <c r="A34632" s="5" t="s">
        <v>28813</v>
      </c>
      <c r="B34632" s="5" t="s">
        <v>28920</v>
      </c>
      <c r="C34632" s="7" t="s">
        <v>28928</v>
      </c>
      <c r="D34632" s="4" t="s">
        <v>12</v>
      </c>
    </row>
    <row r="34633" spans="1:4" ht="14.15" customHeight="1" x14ac:dyDescent="0.35">
      <c r="A34633" s="5" t="s">
        <v>28813</v>
      </c>
      <c r="B34633" s="5" t="s">
        <v>28920</v>
      </c>
      <c r="C34633" s="7" t="s">
        <v>28929</v>
      </c>
      <c r="D34633" s="4" t="s">
        <v>12</v>
      </c>
    </row>
    <row r="34634" spans="1:4" ht="14.15" customHeight="1" x14ac:dyDescent="0.35">
      <c r="A34634" s="5" t="s">
        <v>28813</v>
      </c>
      <c r="B34634" s="5" t="s">
        <v>28920</v>
      </c>
      <c r="C34634" s="7" t="s">
        <v>28930</v>
      </c>
      <c r="D34634" s="4" t="s">
        <v>12</v>
      </c>
    </row>
    <row r="34635" spans="1:4" ht="14.15" customHeight="1" x14ac:dyDescent="0.35">
      <c r="A34635" s="5" t="s">
        <v>28813</v>
      </c>
      <c r="B34635" s="5" t="s">
        <v>28920</v>
      </c>
      <c r="C34635" s="7" t="s">
        <v>28931</v>
      </c>
      <c r="D34635" s="4" t="s">
        <v>12</v>
      </c>
    </row>
    <row r="34636" spans="1:4" ht="14.15" customHeight="1" x14ac:dyDescent="0.35">
      <c r="A34636" s="5" t="s">
        <v>28813</v>
      </c>
      <c r="B34636" s="5" t="s">
        <v>28920</v>
      </c>
      <c r="C34636" s="7" t="s">
        <v>2002</v>
      </c>
      <c r="D34636" s="4" t="s">
        <v>7</v>
      </c>
    </row>
    <row r="34637" spans="1:4" ht="14.15" customHeight="1" x14ac:dyDescent="0.35">
      <c r="A34637" s="5" t="s">
        <v>28813</v>
      </c>
      <c r="B34637" s="5" t="s">
        <v>28920</v>
      </c>
      <c r="C34637" s="7" t="s">
        <v>28932</v>
      </c>
      <c r="D34637" s="4" t="s">
        <v>12</v>
      </c>
    </row>
    <row r="34638" spans="1:4" ht="14.15" customHeight="1" x14ac:dyDescent="0.35">
      <c r="A34638" s="5" t="s">
        <v>28813</v>
      </c>
      <c r="B34638" s="5" t="s">
        <v>28920</v>
      </c>
      <c r="C34638" s="7" t="s">
        <v>28933</v>
      </c>
      <c r="D34638" s="4" t="s">
        <v>12</v>
      </c>
    </row>
    <row r="34639" spans="1:4" ht="14.15" customHeight="1" x14ac:dyDescent="0.35">
      <c r="A34639" s="5" t="s">
        <v>28813</v>
      </c>
      <c r="B34639" s="5" t="s">
        <v>28920</v>
      </c>
      <c r="C34639" s="7" t="s">
        <v>28934</v>
      </c>
      <c r="D34639" s="4" t="s">
        <v>12</v>
      </c>
    </row>
    <row r="34640" spans="1:4" ht="14.15" customHeight="1" x14ac:dyDescent="0.35">
      <c r="A34640" s="5" t="s">
        <v>28813</v>
      </c>
      <c r="B34640" s="5" t="s">
        <v>28920</v>
      </c>
      <c r="C34640" s="7" t="s">
        <v>28935</v>
      </c>
      <c r="D34640" s="4" t="s">
        <v>12</v>
      </c>
    </row>
    <row r="34641" spans="1:4" ht="14.15" customHeight="1" x14ac:dyDescent="0.35">
      <c r="A34641" s="5" t="s">
        <v>28813</v>
      </c>
      <c r="B34641" s="5" t="s">
        <v>28920</v>
      </c>
      <c r="C34641" s="7" t="s">
        <v>28936</v>
      </c>
      <c r="D34641" s="4" t="s">
        <v>12</v>
      </c>
    </row>
    <row r="34642" spans="1:4" ht="14.15" customHeight="1" x14ac:dyDescent="0.35">
      <c r="A34642" s="5" t="s">
        <v>28813</v>
      </c>
      <c r="B34642" s="5" t="s">
        <v>28920</v>
      </c>
      <c r="C34642" s="7" t="s">
        <v>28937</v>
      </c>
      <c r="D34642" s="4" t="s">
        <v>12</v>
      </c>
    </row>
    <row r="34643" spans="1:4" ht="14.15" customHeight="1" x14ac:dyDescent="0.35">
      <c r="A34643" s="5" t="s">
        <v>28813</v>
      </c>
      <c r="B34643" s="5" t="s">
        <v>28920</v>
      </c>
      <c r="C34643" s="7" t="s">
        <v>28938</v>
      </c>
      <c r="D34643" s="4" t="s">
        <v>12</v>
      </c>
    </row>
    <row r="34644" spans="1:4" ht="14.15" customHeight="1" x14ac:dyDescent="0.35">
      <c r="A34644" s="5" t="s">
        <v>28813</v>
      </c>
      <c r="B34644" s="5" t="s">
        <v>28920</v>
      </c>
      <c r="C34644" s="7" t="s">
        <v>28939</v>
      </c>
      <c r="D34644" s="4" t="s">
        <v>12</v>
      </c>
    </row>
    <row r="34645" spans="1:4" ht="14.15" customHeight="1" x14ac:dyDescent="0.35">
      <c r="A34645" s="5" t="s">
        <v>28813</v>
      </c>
      <c r="B34645" s="5" t="s">
        <v>28920</v>
      </c>
      <c r="C34645" s="7" t="s">
        <v>2415</v>
      </c>
      <c r="D34645" s="4" t="s">
        <v>12</v>
      </c>
    </row>
    <row r="34646" spans="1:4" ht="14.15" customHeight="1" x14ac:dyDescent="0.35">
      <c r="A34646" s="5" t="s">
        <v>28813</v>
      </c>
      <c r="B34646" s="5" t="s">
        <v>28920</v>
      </c>
      <c r="C34646" s="7" t="s">
        <v>28940</v>
      </c>
      <c r="D34646" s="4" t="s">
        <v>12</v>
      </c>
    </row>
    <row r="34647" spans="1:4" ht="14.15" customHeight="1" x14ac:dyDescent="0.35">
      <c r="A34647" s="5" t="s">
        <v>28813</v>
      </c>
      <c r="B34647" s="5" t="s">
        <v>28920</v>
      </c>
      <c r="C34647" s="7" t="s">
        <v>28941</v>
      </c>
      <c r="D34647" s="4" t="s">
        <v>12</v>
      </c>
    </row>
    <row r="34648" spans="1:4" ht="14.15" customHeight="1" x14ac:dyDescent="0.35">
      <c r="A34648" s="5" t="s">
        <v>28813</v>
      </c>
      <c r="B34648" s="5" t="s">
        <v>28920</v>
      </c>
      <c r="C34648" s="7" t="s">
        <v>28942</v>
      </c>
      <c r="D34648" s="4" t="s">
        <v>12</v>
      </c>
    </row>
    <row r="34649" spans="1:4" ht="14.15" customHeight="1" x14ac:dyDescent="0.35">
      <c r="A34649" s="5" t="s">
        <v>28813</v>
      </c>
      <c r="B34649" s="5" t="s">
        <v>28920</v>
      </c>
      <c r="C34649" s="7" t="s">
        <v>1245</v>
      </c>
      <c r="D34649" s="4" t="s">
        <v>12</v>
      </c>
    </row>
    <row r="34650" spans="1:4" ht="14.15" customHeight="1" x14ac:dyDescent="0.35">
      <c r="A34650" s="5" t="s">
        <v>28813</v>
      </c>
      <c r="B34650" s="5" t="s">
        <v>28920</v>
      </c>
      <c r="C34650" s="7" t="s">
        <v>28943</v>
      </c>
      <c r="D34650" s="4" t="s">
        <v>12</v>
      </c>
    </row>
    <row r="34651" spans="1:4" ht="14.15" customHeight="1" x14ac:dyDescent="0.35">
      <c r="A34651" s="5" t="s">
        <v>28813</v>
      </c>
      <c r="B34651" s="5" t="s">
        <v>28920</v>
      </c>
      <c r="C34651" s="7" t="s">
        <v>28944</v>
      </c>
      <c r="D34651" s="4" t="s">
        <v>12</v>
      </c>
    </row>
    <row r="34652" spans="1:4" ht="14.15" customHeight="1" x14ac:dyDescent="0.35">
      <c r="A34652" s="5" t="s">
        <v>28813</v>
      </c>
      <c r="B34652" s="5" t="s">
        <v>28920</v>
      </c>
      <c r="C34652" s="7" t="s">
        <v>28945</v>
      </c>
      <c r="D34652" s="4" t="s">
        <v>12</v>
      </c>
    </row>
    <row r="34653" spans="1:4" ht="14.15" customHeight="1" x14ac:dyDescent="0.35">
      <c r="A34653" s="5" t="s">
        <v>28813</v>
      </c>
      <c r="B34653" s="5" t="s">
        <v>28920</v>
      </c>
      <c r="C34653" s="7" t="s">
        <v>63</v>
      </c>
      <c r="D34653" s="4" t="s">
        <v>7</v>
      </c>
    </row>
    <row r="34654" spans="1:4" ht="14.15" customHeight="1" x14ac:dyDescent="0.35">
      <c r="A34654" s="5" t="s">
        <v>28813</v>
      </c>
      <c r="B34654" s="5" t="s">
        <v>28920</v>
      </c>
      <c r="C34654" s="7" t="s">
        <v>28946</v>
      </c>
      <c r="D34654" s="4" t="s">
        <v>12</v>
      </c>
    </row>
    <row r="34655" spans="1:4" ht="14.15" customHeight="1" x14ac:dyDescent="0.35">
      <c r="A34655" s="5" t="s">
        <v>28813</v>
      </c>
      <c r="B34655" s="5" t="s">
        <v>28920</v>
      </c>
      <c r="C34655" s="7" t="s">
        <v>10982</v>
      </c>
      <c r="D34655" s="4" t="s">
        <v>12</v>
      </c>
    </row>
    <row r="34656" spans="1:4" ht="14.15" customHeight="1" x14ac:dyDescent="0.35">
      <c r="A34656" s="5" t="s">
        <v>28813</v>
      </c>
      <c r="B34656" s="5" t="s">
        <v>28920</v>
      </c>
      <c r="C34656" s="7" t="s">
        <v>28947</v>
      </c>
      <c r="D34656" s="4" t="s">
        <v>12</v>
      </c>
    </row>
    <row r="34657" spans="1:4" ht="14.15" customHeight="1" x14ac:dyDescent="0.35">
      <c r="A34657" s="5" t="s">
        <v>28813</v>
      </c>
      <c r="B34657" s="5" t="s">
        <v>28920</v>
      </c>
      <c r="C34657" s="7" t="s">
        <v>28948</v>
      </c>
      <c r="D34657" s="4" t="s">
        <v>12</v>
      </c>
    </row>
    <row r="34658" spans="1:4" ht="14.15" customHeight="1" x14ac:dyDescent="0.35">
      <c r="A34658" s="5" t="s">
        <v>28813</v>
      </c>
      <c r="B34658" s="5" t="s">
        <v>28920</v>
      </c>
      <c r="C34658" s="7" t="s">
        <v>28949</v>
      </c>
      <c r="D34658" s="4" t="s">
        <v>12</v>
      </c>
    </row>
    <row r="34659" spans="1:4" ht="14.15" customHeight="1" x14ac:dyDescent="0.35">
      <c r="A34659" s="5" t="s">
        <v>28813</v>
      </c>
      <c r="B34659" s="5" t="s">
        <v>28920</v>
      </c>
      <c r="C34659" s="7" t="s">
        <v>28950</v>
      </c>
      <c r="D34659" s="4" t="s">
        <v>12</v>
      </c>
    </row>
    <row r="34660" spans="1:4" ht="14.15" customHeight="1" x14ac:dyDescent="0.35">
      <c r="A34660" s="5" t="s">
        <v>28813</v>
      </c>
      <c r="B34660" s="5" t="s">
        <v>28920</v>
      </c>
      <c r="C34660" s="7" t="s">
        <v>28951</v>
      </c>
      <c r="D34660" s="4" t="s">
        <v>12</v>
      </c>
    </row>
    <row r="34661" spans="1:4" ht="14.15" customHeight="1" x14ac:dyDescent="0.35">
      <c r="A34661" s="5" t="s">
        <v>28813</v>
      </c>
      <c r="B34661" s="5" t="s">
        <v>28920</v>
      </c>
      <c r="C34661" s="7" t="s">
        <v>17323</v>
      </c>
      <c r="D34661" s="4" t="s">
        <v>12</v>
      </c>
    </row>
    <row r="34662" spans="1:4" ht="14.15" customHeight="1" x14ac:dyDescent="0.35">
      <c r="A34662" s="5" t="s">
        <v>28813</v>
      </c>
      <c r="B34662" s="5" t="s">
        <v>28920</v>
      </c>
      <c r="C34662" s="7" t="s">
        <v>1155</v>
      </c>
      <c r="D34662" s="4" t="s">
        <v>12</v>
      </c>
    </row>
    <row r="34663" spans="1:4" ht="14.15" customHeight="1" x14ac:dyDescent="0.35">
      <c r="A34663" s="5" t="s">
        <v>28813</v>
      </c>
      <c r="B34663" s="5" t="s">
        <v>28920</v>
      </c>
      <c r="C34663" s="7" t="s">
        <v>22757</v>
      </c>
      <c r="D34663" s="4" t="s">
        <v>12</v>
      </c>
    </row>
    <row r="34664" spans="1:4" ht="14.15" customHeight="1" x14ac:dyDescent="0.35">
      <c r="A34664" s="5" t="s">
        <v>28813</v>
      </c>
      <c r="B34664" s="5" t="s">
        <v>28920</v>
      </c>
      <c r="C34664" s="7" t="s">
        <v>28952</v>
      </c>
      <c r="D34664" s="4" t="s">
        <v>12</v>
      </c>
    </row>
    <row r="34665" spans="1:4" ht="14.15" customHeight="1" x14ac:dyDescent="0.35">
      <c r="A34665" s="5" t="s">
        <v>28813</v>
      </c>
      <c r="B34665" s="5" t="s">
        <v>28920</v>
      </c>
      <c r="C34665" s="7" t="s">
        <v>3027</v>
      </c>
      <c r="D34665" s="4" t="s">
        <v>12</v>
      </c>
    </row>
    <row r="34666" spans="1:4" ht="14.15" customHeight="1" x14ac:dyDescent="0.35">
      <c r="A34666" s="5" t="s">
        <v>28813</v>
      </c>
      <c r="B34666" s="5" t="s">
        <v>28920</v>
      </c>
      <c r="C34666" s="7" t="s">
        <v>28953</v>
      </c>
      <c r="D34666" s="4" t="s">
        <v>12</v>
      </c>
    </row>
    <row r="34667" spans="1:4" ht="14.15" customHeight="1" x14ac:dyDescent="0.35">
      <c r="A34667" s="5" t="s">
        <v>28813</v>
      </c>
      <c r="B34667" s="5" t="s">
        <v>28920</v>
      </c>
      <c r="C34667" s="7" t="s">
        <v>20059</v>
      </c>
      <c r="D34667" s="4" t="s">
        <v>12</v>
      </c>
    </row>
    <row r="34668" spans="1:4" ht="14.15" customHeight="1" x14ac:dyDescent="0.35">
      <c r="A34668" s="5" t="s">
        <v>28813</v>
      </c>
      <c r="B34668" s="5" t="s">
        <v>28920</v>
      </c>
      <c r="C34668" s="7" t="s">
        <v>28954</v>
      </c>
      <c r="D34668" s="4" t="s">
        <v>12</v>
      </c>
    </row>
    <row r="34669" spans="1:4" ht="14.15" customHeight="1" x14ac:dyDescent="0.35">
      <c r="A34669" s="5" t="s">
        <v>28813</v>
      </c>
      <c r="B34669" s="5" t="s">
        <v>28920</v>
      </c>
      <c r="C34669" s="7" t="s">
        <v>21190</v>
      </c>
      <c r="D34669" s="4" t="s">
        <v>12</v>
      </c>
    </row>
    <row r="34670" spans="1:4" ht="14.15" customHeight="1" x14ac:dyDescent="0.35">
      <c r="A34670" s="5" t="s">
        <v>28813</v>
      </c>
      <c r="B34670" s="5" t="s">
        <v>28920</v>
      </c>
      <c r="C34670" s="7" t="s">
        <v>28955</v>
      </c>
      <c r="D34670" s="4" t="s">
        <v>12</v>
      </c>
    </row>
    <row r="34671" spans="1:4" ht="14.15" customHeight="1" x14ac:dyDescent="0.35">
      <c r="A34671" s="5" t="s">
        <v>28813</v>
      </c>
      <c r="B34671" s="5" t="s">
        <v>28920</v>
      </c>
      <c r="C34671" s="7" t="s">
        <v>28956</v>
      </c>
      <c r="D34671" s="4" t="s">
        <v>12</v>
      </c>
    </row>
    <row r="34672" spans="1:4" ht="14.15" customHeight="1" x14ac:dyDescent="0.35">
      <c r="A34672" s="5" t="s">
        <v>28813</v>
      </c>
      <c r="B34672" s="5" t="s">
        <v>28920</v>
      </c>
      <c r="C34672" s="7" t="s">
        <v>3036</v>
      </c>
      <c r="D34672" s="4" t="s">
        <v>12</v>
      </c>
    </row>
    <row r="34673" spans="1:4" ht="14.15" customHeight="1" x14ac:dyDescent="0.35">
      <c r="A34673" s="5" t="s">
        <v>28813</v>
      </c>
      <c r="B34673" s="5" t="s">
        <v>28920</v>
      </c>
      <c r="C34673" s="7" t="s">
        <v>28957</v>
      </c>
      <c r="D34673" s="4" t="s">
        <v>12</v>
      </c>
    </row>
    <row r="34674" spans="1:4" ht="14.15" customHeight="1" x14ac:dyDescent="0.35">
      <c r="A34674" s="5" t="s">
        <v>28813</v>
      </c>
      <c r="B34674" s="5" t="s">
        <v>28920</v>
      </c>
      <c r="C34674" s="7" t="s">
        <v>3229</v>
      </c>
      <c r="D34674" s="4" t="s">
        <v>12</v>
      </c>
    </row>
    <row r="34675" spans="1:4" ht="14.15" customHeight="1" x14ac:dyDescent="0.35">
      <c r="A34675" s="5" t="s">
        <v>28813</v>
      </c>
      <c r="B34675" s="5" t="s">
        <v>28920</v>
      </c>
      <c r="C34675" s="7" t="s">
        <v>11694</v>
      </c>
      <c r="D34675" s="4" t="s">
        <v>12</v>
      </c>
    </row>
    <row r="34676" spans="1:4" ht="14.15" customHeight="1" x14ac:dyDescent="0.35">
      <c r="A34676" s="5" t="s">
        <v>28813</v>
      </c>
      <c r="B34676" s="5" t="s">
        <v>28920</v>
      </c>
      <c r="C34676" s="7" t="s">
        <v>3040</v>
      </c>
      <c r="D34676" s="4" t="s">
        <v>12</v>
      </c>
    </row>
    <row r="34677" spans="1:4" ht="14.15" customHeight="1" x14ac:dyDescent="0.35">
      <c r="A34677" s="5" t="s">
        <v>28813</v>
      </c>
      <c r="B34677" s="5" t="s">
        <v>28920</v>
      </c>
      <c r="C34677" s="7" t="s">
        <v>28958</v>
      </c>
      <c r="D34677" s="4" t="s">
        <v>12</v>
      </c>
    </row>
    <row r="34678" spans="1:4" ht="14.15" customHeight="1" x14ac:dyDescent="0.35">
      <c r="A34678" s="5" t="s">
        <v>28813</v>
      </c>
      <c r="B34678" s="5" t="s">
        <v>28920</v>
      </c>
      <c r="C34678" s="7" t="s">
        <v>28959</v>
      </c>
      <c r="D34678" s="4" t="s">
        <v>12</v>
      </c>
    </row>
    <row r="34679" spans="1:4" ht="14.15" customHeight="1" x14ac:dyDescent="0.35">
      <c r="A34679" s="5" t="s">
        <v>28813</v>
      </c>
      <c r="B34679" s="5" t="s">
        <v>28920</v>
      </c>
      <c r="C34679" s="7" t="s">
        <v>28960</v>
      </c>
      <c r="D34679" s="4" t="s">
        <v>12</v>
      </c>
    </row>
    <row r="34680" spans="1:4" ht="14.15" customHeight="1" x14ac:dyDescent="0.35">
      <c r="A34680" s="5" t="s">
        <v>28813</v>
      </c>
      <c r="B34680" s="5" t="s">
        <v>28920</v>
      </c>
      <c r="C34680" s="7" t="s">
        <v>28961</v>
      </c>
      <c r="D34680" s="4" t="s">
        <v>12</v>
      </c>
    </row>
    <row r="34681" spans="1:4" ht="14.15" customHeight="1" x14ac:dyDescent="0.35">
      <c r="A34681" s="5" t="s">
        <v>28813</v>
      </c>
      <c r="B34681" s="5" t="s">
        <v>28920</v>
      </c>
      <c r="C34681" s="7" t="s">
        <v>2167</v>
      </c>
      <c r="D34681" s="4" t="s">
        <v>12</v>
      </c>
    </row>
    <row r="34682" spans="1:4" ht="14.15" customHeight="1" x14ac:dyDescent="0.35">
      <c r="A34682" s="5" t="s">
        <v>28813</v>
      </c>
      <c r="B34682" s="5" t="s">
        <v>28920</v>
      </c>
      <c r="C34682" s="7" t="s">
        <v>28962</v>
      </c>
      <c r="D34682" s="4" t="s">
        <v>12</v>
      </c>
    </row>
    <row r="34683" spans="1:4" ht="14.15" customHeight="1" x14ac:dyDescent="0.35">
      <c r="A34683" s="5" t="s">
        <v>28813</v>
      </c>
      <c r="B34683" s="5" t="s">
        <v>28920</v>
      </c>
      <c r="C34683" s="7" t="s">
        <v>28963</v>
      </c>
      <c r="D34683" s="4" t="s">
        <v>12</v>
      </c>
    </row>
    <row r="34684" spans="1:4" ht="14.15" customHeight="1" x14ac:dyDescent="0.35">
      <c r="A34684" s="5" t="s">
        <v>28813</v>
      </c>
      <c r="B34684" s="5" t="s">
        <v>28920</v>
      </c>
      <c r="C34684" s="7" t="s">
        <v>28964</v>
      </c>
      <c r="D34684" s="4" t="s">
        <v>12</v>
      </c>
    </row>
    <row r="34685" spans="1:4" ht="14.15" customHeight="1" x14ac:dyDescent="0.35">
      <c r="A34685" s="5" t="s">
        <v>28813</v>
      </c>
      <c r="B34685" s="5" t="s">
        <v>28920</v>
      </c>
      <c r="C34685" s="7" t="s">
        <v>28965</v>
      </c>
      <c r="D34685" s="4" t="s">
        <v>12</v>
      </c>
    </row>
    <row r="34686" spans="1:4" ht="14.15" customHeight="1" x14ac:dyDescent="0.35">
      <c r="A34686" s="5" t="s">
        <v>28813</v>
      </c>
      <c r="B34686" s="5" t="s">
        <v>28920</v>
      </c>
      <c r="C34686" s="7" t="s">
        <v>3774</v>
      </c>
      <c r="D34686" s="4" t="s">
        <v>12</v>
      </c>
    </row>
    <row r="34687" spans="1:4" ht="14.15" customHeight="1" x14ac:dyDescent="0.35">
      <c r="A34687" s="5" t="s">
        <v>28813</v>
      </c>
      <c r="B34687" s="5" t="s">
        <v>28920</v>
      </c>
      <c r="C34687" s="7" t="s">
        <v>21927</v>
      </c>
      <c r="D34687" s="4" t="s">
        <v>12</v>
      </c>
    </row>
    <row r="34688" spans="1:4" ht="14.15" customHeight="1" x14ac:dyDescent="0.35">
      <c r="A34688" s="5" t="s">
        <v>28813</v>
      </c>
      <c r="B34688" s="5" t="s">
        <v>28920</v>
      </c>
      <c r="C34688" s="7" t="s">
        <v>28966</v>
      </c>
      <c r="D34688" s="4" t="s">
        <v>12</v>
      </c>
    </row>
    <row r="34689" spans="1:4" ht="14.15" customHeight="1" x14ac:dyDescent="0.35">
      <c r="A34689" s="5" t="s">
        <v>28813</v>
      </c>
      <c r="B34689" s="5" t="s">
        <v>28920</v>
      </c>
      <c r="C34689" s="7" t="s">
        <v>28967</v>
      </c>
      <c r="D34689" s="4" t="s">
        <v>12</v>
      </c>
    </row>
    <row r="34690" spans="1:4" ht="14.15" customHeight="1" x14ac:dyDescent="0.35">
      <c r="A34690" s="5" t="s">
        <v>28813</v>
      </c>
      <c r="B34690" s="5" t="s">
        <v>28920</v>
      </c>
      <c r="C34690" s="7" t="s">
        <v>28968</v>
      </c>
      <c r="D34690" s="4" t="s">
        <v>12</v>
      </c>
    </row>
    <row r="34691" spans="1:4" ht="14.15" customHeight="1" x14ac:dyDescent="0.35">
      <c r="A34691" s="5" t="s">
        <v>28813</v>
      </c>
      <c r="B34691" s="5" t="s">
        <v>28920</v>
      </c>
      <c r="C34691" s="7" t="s">
        <v>28969</v>
      </c>
      <c r="D34691" s="4" t="s">
        <v>12</v>
      </c>
    </row>
    <row r="34692" spans="1:4" ht="14.15" customHeight="1" x14ac:dyDescent="0.35">
      <c r="A34692" s="5" t="s">
        <v>28813</v>
      </c>
      <c r="B34692" s="5" t="s">
        <v>28920</v>
      </c>
      <c r="C34692" s="7" t="s">
        <v>11407</v>
      </c>
      <c r="D34692" s="4" t="s">
        <v>12</v>
      </c>
    </row>
    <row r="34693" spans="1:4" ht="14.15" customHeight="1" x14ac:dyDescent="0.35">
      <c r="A34693" s="5" t="s">
        <v>28813</v>
      </c>
      <c r="B34693" s="5" t="s">
        <v>28920</v>
      </c>
      <c r="C34693" s="7" t="s">
        <v>28970</v>
      </c>
      <c r="D34693" s="4" t="s">
        <v>12</v>
      </c>
    </row>
    <row r="34694" spans="1:4" ht="14.15" customHeight="1" x14ac:dyDescent="0.35">
      <c r="A34694" s="5" t="s">
        <v>28813</v>
      </c>
      <c r="B34694" s="5" t="s">
        <v>28920</v>
      </c>
      <c r="C34694" s="7" t="s">
        <v>18832</v>
      </c>
      <c r="D34694" s="4" t="s">
        <v>12</v>
      </c>
    </row>
    <row r="34695" spans="1:4" ht="14.15" customHeight="1" x14ac:dyDescent="0.35">
      <c r="A34695" s="5" t="s">
        <v>28813</v>
      </c>
      <c r="B34695" s="5" t="s">
        <v>28920</v>
      </c>
      <c r="C34695" s="7" t="s">
        <v>28971</v>
      </c>
      <c r="D34695" s="4" t="s">
        <v>12</v>
      </c>
    </row>
    <row r="34696" spans="1:4" ht="14.15" customHeight="1" x14ac:dyDescent="0.35">
      <c r="A34696" s="5" t="s">
        <v>28813</v>
      </c>
      <c r="B34696" s="5" t="s">
        <v>28920</v>
      </c>
      <c r="C34696" s="7" t="s">
        <v>28972</v>
      </c>
      <c r="D34696" s="4" t="s">
        <v>12</v>
      </c>
    </row>
    <row r="34697" spans="1:4" ht="14.15" customHeight="1" x14ac:dyDescent="0.35">
      <c r="A34697" s="5" t="s">
        <v>28813</v>
      </c>
      <c r="B34697" s="5" t="s">
        <v>28920</v>
      </c>
      <c r="C34697" s="7" t="s">
        <v>21497</v>
      </c>
      <c r="D34697" s="4" t="s">
        <v>12</v>
      </c>
    </row>
    <row r="34698" spans="1:4" ht="14.15" customHeight="1" x14ac:dyDescent="0.35">
      <c r="A34698" s="5" t="s">
        <v>28813</v>
      </c>
      <c r="B34698" s="5" t="s">
        <v>28920</v>
      </c>
      <c r="C34698" s="7" t="s">
        <v>22641</v>
      </c>
      <c r="D34698" s="4" t="s">
        <v>12</v>
      </c>
    </row>
    <row r="34699" spans="1:4" ht="14.15" customHeight="1" x14ac:dyDescent="0.35">
      <c r="A34699" s="5" t="s">
        <v>28813</v>
      </c>
      <c r="B34699" s="5" t="s">
        <v>28920</v>
      </c>
      <c r="C34699" s="7" t="s">
        <v>28973</v>
      </c>
      <c r="D34699" s="4" t="s">
        <v>12</v>
      </c>
    </row>
    <row r="34700" spans="1:4" ht="14.15" customHeight="1" x14ac:dyDescent="0.35">
      <c r="A34700" s="5" t="s">
        <v>28813</v>
      </c>
      <c r="B34700" s="5" t="s">
        <v>28920</v>
      </c>
      <c r="C34700" s="7" t="s">
        <v>28974</v>
      </c>
      <c r="D34700" s="4" t="s">
        <v>12</v>
      </c>
    </row>
    <row r="34701" spans="1:4" ht="14.15" customHeight="1" x14ac:dyDescent="0.35">
      <c r="A34701" s="5" t="s">
        <v>28813</v>
      </c>
      <c r="B34701" s="5" t="s">
        <v>28920</v>
      </c>
      <c r="C34701" s="7" t="s">
        <v>28975</v>
      </c>
      <c r="D34701" s="4" t="s">
        <v>12</v>
      </c>
    </row>
    <row r="34702" spans="1:4" ht="14.15" customHeight="1" x14ac:dyDescent="0.35">
      <c r="A34702" s="5" t="s">
        <v>28813</v>
      </c>
      <c r="B34702" s="5" t="s">
        <v>28920</v>
      </c>
      <c r="C34702" s="7" t="s">
        <v>28976</v>
      </c>
      <c r="D34702" s="4" t="s">
        <v>12</v>
      </c>
    </row>
    <row r="34703" spans="1:4" ht="14.15" customHeight="1" x14ac:dyDescent="0.35">
      <c r="A34703" s="5" t="s">
        <v>28813</v>
      </c>
      <c r="B34703" s="5" t="s">
        <v>28920</v>
      </c>
      <c r="C34703" s="7" t="s">
        <v>343</v>
      </c>
      <c r="D34703" s="4" t="s">
        <v>7</v>
      </c>
    </row>
    <row r="34704" spans="1:4" ht="14.15" customHeight="1" x14ac:dyDescent="0.35">
      <c r="A34704" s="5" t="s">
        <v>28813</v>
      </c>
      <c r="B34704" s="5" t="s">
        <v>28920</v>
      </c>
      <c r="C34704" s="7" t="s">
        <v>28977</v>
      </c>
      <c r="D34704" s="4" t="s">
        <v>12</v>
      </c>
    </row>
    <row r="34705" spans="1:4" ht="14.15" customHeight="1" x14ac:dyDescent="0.35">
      <c r="A34705" s="5" t="s">
        <v>28813</v>
      </c>
      <c r="B34705" s="5" t="s">
        <v>28920</v>
      </c>
      <c r="C34705" s="7" t="s">
        <v>2395</v>
      </c>
      <c r="D34705" s="4" t="s">
        <v>12</v>
      </c>
    </row>
    <row r="34706" spans="1:4" ht="14.15" customHeight="1" x14ac:dyDescent="0.35">
      <c r="A34706" s="5" t="s">
        <v>28813</v>
      </c>
      <c r="B34706" s="5" t="s">
        <v>28920</v>
      </c>
      <c r="C34706" s="7" t="s">
        <v>28978</v>
      </c>
      <c r="D34706" s="4" t="s">
        <v>12</v>
      </c>
    </row>
    <row r="34707" spans="1:4" ht="14.15" customHeight="1" x14ac:dyDescent="0.35">
      <c r="A34707" s="5" t="s">
        <v>28813</v>
      </c>
      <c r="B34707" s="5" t="s">
        <v>28920</v>
      </c>
      <c r="C34707" s="7" t="s">
        <v>28979</v>
      </c>
      <c r="D34707" s="4" t="s">
        <v>12</v>
      </c>
    </row>
    <row r="34708" spans="1:4" ht="14.15" customHeight="1" x14ac:dyDescent="0.35">
      <c r="A34708" s="5" t="s">
        <v>28813</v>
      </c>
      <c r="B34708" s="5" t="s">
        <v>28920</v>
      </c>
      <c r="C34708" s="7" t="s">
        <v>28980</v>
      </c>
      <c r="D34708" s="4" t="s">
        <v>12</v>
      </c>
    </row>
    <row r="34709" spans="1:4" ht="14.15" customHeight="1" x14ac:dyDescent="0.35">
      <c r="A34709" s="5" t="s">
        <v>28813</v>
      </c>
      <c r="B34709" s="5" t="s">
        <v>28920</v>
      </c>
      <c r="C34709" s="7" t="s">
        <v>28981</v>
      </c>
      <c r="D34709" s="4" t="s">
        <v>12</v>
      </c>
    </row>
    <row r="34710" spans="1:4" ht="14.15" customHeight="1" x14ac:dyDescent="0.35">
      <c r="A34710" s="5" t="s">
        <v>28813</v>
      </c>
      <c r="B34710" s="5" t="s">
        <v>28920</v>
      </c>
      <c r="C34710" s="7" t="s">
        <v>28982</v>
      </c>
      <c r="D34710" s="4" t="s">
        <v>12</v>
      </c>
    </row>
    <row r="34711" spans="1:4" ht="14.15" customHeight="1" x14ac:dyDescent="0.35">
      <c r="A34711" s="5" t="s">
        <v>28813</v>
      </c>
      <c r="B34711" s="5" t="s">
        <v>28920</v>
      </c>
      <c r="C34711" s="7" t="s">
        <v>28983</v>
      </c>
      <c r="D34711" s="4" t="s">
        <v>12</v>
      </c>
    </row>
    <row r="34712" spans="1:4" ht="14.15" customHeight="1" x14ac:dyDescent="0.35">
      <c r="A34712" s="5" t="s">
        <v>28813</v>
      </c>
      <c r="B34712" s="5" t="s">
        <v>28920</v>
      </c>
      <c r="C34712" s="7" t="s">
        <v>28984</v>
      </c>
      <c r="D34712" s="4" t="s">
        <v>12</v>
      </c>
    </row>
    <row r="34713" spans="1:4" ht="14.15" customHeight="1" x14ac:dyDescent="0.35">
      <c r="A34713" s="5" t="s">
        <v>28813</v>
      </c>
      <c r="B34713" s="5" t="s">
        <v>28920</v>
      </c>
      <c r="C34713" s="7" t="s">
        <v>3397</v>
      </c>
      <c r="D34713" s="4" t="s">
        <v>12</v>
      </c>
    </row>
    <row r="34714" spans="1:4" ht="14.15" customHeight="1" x14ac:dyDescent="0.35">
      <c r="A34714" s="5" t="s">
        <v>28813</v>
      </c>
      <c r="B34714" s="5" t="s">
        <v>28920</v>
      </c>
      <c r="C34714" s="7" t="s">
        <v>28985</v>
      </c>
      <c r="D34714" s="4" t="s">
        <v>12</v>
      </c>
    </row>
    <row r="34715" spans="1:4" ht="14.15" customHeight="1" x14ac:dyDescent="0.35">
      <c r="A34715" s="5" t="s">
        <v>28813</v>
      </c>
      <c r="B34715" s="5" t="s">
        <v>28920</v>
      </c>
      <c r="C34715" s="7" t="s">
        <v>28986</v>
      </c>
      <c r="D34715" s="4" t="s">
        <v>12</v>
      </c>
    </row>
    <row r="34716" spans="1:4" ht="14.15" customHeight="1" x14ac:dyDescent="0.35">
      <c r="A34716" s="5" t="s">
        <v>28813</v>
      </c>
      <c r="B34716" s="5" t="s">
        <v>28920</v>
      </c>
      <c r="C34716" s="7" t="s">
        <v>28987</v>
      </c>
      <c r="D34716" s="4" t="s">
        <v>12</v>
      </c>
    </row>
    <row r="34717" spans="1:4" ht="14.15" customHeight="1" x14ac:dyDescent="0.35">
      <c r="A34717" s="5" t="s">
        <v>28813</v>
      </c>
      <c r="B34717" s="5" t="s">
        <v>28920</v>
      </c>
      <c r="C34717" s="7" t="s">
        <v>28988</v>
      </c>
      <c r="D34717" s="4" t="s">
        <v>12</v>
      </c>
    </row>
    <row r="34718" spans="1:4" ht="14.15" customHeight="1" x14ac:dyDescent="0.35">
      <c r="A34718" s="5" t="s">
        <v>28813</v>
      </c>
      <c r="B34718" s="5" t="s">
        <v>28920</v>
      </c>
      <c r="C34718" s="7" t="s">
        <v>28989</v>
      </c>
      <c r="D34718" s="4" t="s">
        <v>12</v>
      </c>
    </row>
    <row r="34719" spans="1:4" ht="14.15" customHeight="1" x14ac:dyDescent="0.35">
      <c r="A34719" s="5" t="s">
        <v>28813</v>
      </c>
      <c r="B34719" s="5" t="s">
        <v>28920</v>
      </c>
      <c r="C34719" s="7" t="s">
        <v>3089</v>
      </c>
      <c r="D34719" s="4" t="s">
        <v>12</v>
      </c>
    </row>
    <row r="34720" spans="1:4" ht="14.15" customHeight="1" x14ac:dyDescent="0.35">
      <c r="A34720" s="5" t="s">
        <v>28813</v>
      </c>
      <c r="B34720" s="5" t="s">
        <v>28920</v>
      </c>
      <c r="C34720" s="7" t="s">
        <v>28990</v>
      </c>
      <c r="D34720" s="4" t="s">
        <v>12</v>
      </c>
    </row>
    <row r="34721" spans="1:4" ht="14.15" customHeight="1" x14ac:dyDescent="0.35">
      <c r="A34721" s="5" t="s">
        <v>28813</v>
      </c>
      <c r="B34721" s="5" t="s">
        <v>28920</v>
      </c>
      <c r="C34721" s="7" t="s">
        <v>1118</v>
      </c>
      <c r="D34721" s="4" t="s">
        <v>12</v>
      </c>
    </row>
    <row r="34722" spans="1:4" ht="14.15" customHeight="1" x14ac:dyDescent="0.35">
      <c r="A34722" s="5" t="s">
        <v>28813</v>
      </c>
      <c r="B34722" s="5" t="s">
        <v>28920</v>
      </c>
      <c r="C34722" s="7" t="s">
        <v>28991</v>
      </c>
      <c r="D34722" s="4" t="s">
        <v>12</v>
      </c>
    </row>
    <row r="34723" spans="1:4" ht="14.15" customHeight="1" x14ac:dyDescent="0.35">
      <c r="A34723" s="5" t="s">
        <v>28813</v>
      </c>
      <c r="B34723" s="5" t="s">
        <v>28920</v>
      </c>
      <c r="C34723" s="7" t="s">
        <v>28992</v>
      </c>
      <c r="D34723" s="4" t="s">
        <v>12</v>
      </c>
    </row>
    <row r="34724" spans="1:4" ht="14.15" customHeight="1" x14ac:dyDescent="0.35">
      <c r="A34724" s="5" t="s">
        <v>28813</v>
      </c>
      <c r="B34724" s="5" t="s">
        <v>28920</v>
      </c>
      <c r="C34724" s="7" t="s">
        <v>28993</v>
      </c>
      <c r="D34724" s="4" t="s">
        <v>12</v>
      </c>
    </row>
    <row r="34725" spans="1:4" ht="14.15" customHeight="1" x14ac:dyDescent="0.35">
      <c r="A34725" s="5" t="s">
        <v>28813</v>
      </c>
      <c r="B34725" s="5" t="s">
        <v>28920</v>
      </c>
      <c r="C34725" s="7" t="s">
        <v>1192</v>
      </c>
      <c r="D34725" s="4" t="s">
        <v>12</v>
      </c>
    </row>
    <row r="34726" spans="1:4" ht="14.15" customHeight="1" x14ac:dyDescent="0.35">
      <c r="A34726" s="5" t="s">
        <v>28813</v>
      </c>
      <c r="B34726" s="5" t="s">
        <v>28920</v>
      </c>
      <c r="C34726" s="7" t="s">
        <v>174</v>
      </c>
      <c r="D34726" s="4" t="s">
        <v>7</v>
      </c>
    </row>
    <row r="34727" spans="1:4" ht="14.15" customHeight="1" x14ac:dyDescent="0.35">
      <c r="A34727" s="5" t="s">
        <v>28813</v>
      </c>
      <c r="B34727" s="5" t="s">
        <v>28920</v>
      </c>
      <c r="C34727" s="7" t="s">
        <v>28994</v>
      </c>
      <c r="D34727" s="4" t="s">
        <v>12</v>
      </c>
    </row>
    <row r="34728" spans="1:4" ht="14.15" customHeight="1" x14ac:dyDescent="0.35">
      <c r="A34728" s="5" t="s">
        <v>28813</v>
      </c>
      <c r="B34728" s="5" t="s">
        <v>28920</v>
      </c>
      <c r="C34728" s="7" t="s">
        <v>28995</v>
      </c>
      <c r="D34728" s="4" t="s">
        <v>12</v>
      </c>
    </row>
    <row r="34729" spans="1:4" ht="14.15" customHeight="1" x14ac:dyDescent="0.35">
      <c r="A34729" s="5" t="s">
        <v>28813</v>
      </c>
      <c r="B34729" s="5" t="s">
        <v>28920</v>
      </c>
      <c r="C34729" s="7" t="s">
        <v>2719</v>
      </c>
      <c r="D34729" s="4" t="s">
        <v>7</v>
      </c>
    </row>
    <row r="34730" spans="1:4" ht="14.15" customHeight="1" x14ac:dyDescent="0.35">
      <c r="A34730" s="5" t="s">
        <v>28813</v>
      </c>
      <c r="B34730" s="5" t="s">
        <v>28920</v>
      </c>
      <c r="C34730" s="7" t="s">
        <v>28996</v>
      </c>
      <c r="D34730" s="4" t="s">
        <v>12</v>
      </c>
    </row>
    <row r="34731" spans="1:4" ht="14.15" customHeight="1" x14ac:dyDescent="0.35">
      <c r="A34731" s="5" t="s">
        <v>28813</v>
      </c>
      <c r="B34731" s="5" t="s">
        <v>28920</v>
      </c>
      <c r="C34731" s="7" t="s">
        <v>28997</v>
      </c>
      <c r="D34731" s="4" t="s">
        <v>12</v>
      </c>
    </row>
    <row r="34732" spans="1:4" ht="14.15" customHeight="1" x14ac:dyDescent="0.35">
      <c r="A34732" s="5" t="s">
        <v>28813</v>
      </c>
      <c r="B34732" s="5" t="s">
        <v>28920</v>
      </c>
      <c r="C34732" s="7" t="s">
        <v>28998</v>
      </c>
      <c r="D34732" s="4" t="s">
        <v>12</v>
      </c>
    </row>
    <row r="34733" spans="1:4" ht="14.15" customHeight="1" x14ac:dyDescent="0.35">
      <c r="A34733" s="5" t="s">
        <v>28813</v>
      </c>
      <c r="B34733" s="5" t="s">
        <v>28920</v>
      </c>
      <c r="C34733" s="7" t="s">
        <v>28999</v>
      </c>
      <c r="D34733" s="4" t="s">
        <v>12</v>
      </c>
    </row>
    <row r="34734" spans="1:4" ht="14.15" customHeight="1" x14ac:dyDescent="0.35">
      <c r="A34734" s="5" t="s">
        <v>28813</v>
      </c>
      <c r="B34734" s="5" t="s">
        <v>28920</v>
      </c>
      <c r="C34734" s="7" t="s">
        <v>29000</v>
      </c>
      <c r="D34734" s="4" t="s">
        <v>12</v>
      </c>
    </row>
    <row r="34735" spans="1:4" ht="14.15" customHeight="1" x14ac:dyDescent="0.35">
      <c r="A34735" s="5" t="s">
        <v>28813</v>
      </c>
      <c r="B34735" s="5" t="s">
        <v>28920</v>
      </c>
      <c r="C34735" s="7" t="s">
        <v>29001</v>
      </c>
      <c r="D34735" s="4" t="s">
        <v>12</v>
      </c>
    </row>
    <row r="34736" spans="1:4" ht="14.15" customHeight="1" x14ac:dyDescent="0.35">
      <c r="A34736" s="5" t="s">
        <v>28813</v>
      </c>
      <c r="B34736" s="5" t="s">
        <v>28920</v>
      </c>
      <c r="C34736" s="7" t="s">
        <v>29002</v>
      </c>
      <c r="D34736" s="4" t="s">
        <v>12</v>
      </c>
    </row>
    <row r="34737" spans="1:4" ht="14.15" customHeight="1" x14ac:dyDescent="0.35">
      <c r="A34737" s="5" t="s">
        <v>28813</v>
      </c>
      <c r="B34737" s="5" t="s">
        <v>1433</v>
      </c>
      <c r="C34737" s="7" t="s">
        <v>28857</v>
      </c>
      <c r="D34737" s="4" t="s">
        <v>12</v>
      </c>
    </row>
    <row r="34738" spans="1:4" ht="14.15" customHeight="1" x14ac:dyDescent="0.35">
      <c r="A34738" s="5" t="s">
        <v>28813</v>
      </c>
      <c r="B34738" s="5" t="s">
        <v>1433</v>
      </c>
      <c r="C34738" s="7" t="s">
        <v>28858</v>
      </c>
      <c r="D34738" s="4" t="s">
        <v>12</v>
      </c>
    </row>
    <row r="34739" spans="1:4" ht="14.15" customHeight="1" x14ac:dyDescent="0.35">
      <c r="A34739" s="5" t="s">
        <v>28813</v>
      </c>
      <c r="B34739" s="5" t="s">
        <v>1433</v>
      </c>
      <c r="C34739" s="7" t="s">
        <v>3114</v>
      </c>
      <c r="D34739" s="4" t="s">
        <v>12</v>
      </c>
    </row>
    <row r="34740" spans="1:4" ht="14.15" customHeight="1" x14ac:dyDescent="0.35">
      <c r="A34740" s="5" t="s">
        <v>28813</v>
      </c>
      <c r="B34740" s="5" t="s">
        <v>1433</v>
      </c>
      <c r="C34740" s="7" t="s">
        <v>28859</v>
      </c>
      <c r="D34740" s="4" t="s">
        <v>7</v>
      </c>
    </row>
    <row r="34741" spans="1:4" ht="14.15" customHeight="1" x14ac:dyDescent="0.35">
      <c r="A34741" s="5" t="s">
        <v>28813</v>
      </c>
      <c r="B34741" s="5" t="s">
        <v>1433</v>
      </c>
      <c r="C34741" s="7" t="s">
        <v>28860</v>
      </c>
      <c r="D34741" s="4" t="s">
        <v>12</v>
      </c>
    </row>
    <row r="34742" spans="1:4" ht="14.15" customHeight="1" x14ac:dyDescent="0.35">
      <c r="A34742" s="5" t="s">
        <v>28813</v>
      </c>
      <c r="B34742" s="5" t="s">
        <v>1433</v>
      </c>
      <c r="C34742" s="7" t="s">
        <v>28861</v>
      </c>
      <c r="D34742" s="4" t="s">
        <v>12</v>
      </c>
    </row>
    <row r="34743" spans="1:4" ht="14.15" customHeight="1" x14ac:dyDescent="0.35">
      <c r="A34743" s="5" t="s">
        <v>28813</v>
      </c>
      <c r="B34743" s="5" t="s">
        <v>1433</v>
      </c>
      <c r="C34743" s="7" t="s">
        <v>28862</v>
      </c>
      <c r="D34743" s="4" t="s">
        <v>12</v>
      </c>
    </row>
    <row r="34744" spans="1:4" ht="14.15" customHeight="1" x14ac:dyDescent="0.35">
      <c r="A34744" s="5" t="s">
        <v>28813</v>
      </c>
      <c r="B34744" s="5" t="s">
        <v>1433</v>
      </c>
      <c r="C34744" s="7" t="s">
        <v>28863</v>
      </c>
      <c r="D34744" s="4" t="s">
        <v>12</v>
      </c>
    </row>
    <row r="34745" spans="1:4" ht="14.15" customHeight="1" x14ac:dyDescent="0.35">
      <c r="A34745" s="5" t="s">
        <v>28813</v>
      </c>
      <c r="B34745" s="5" t="s">
        <v>1433</v>
      </c>
      <c r="C34745" s="7" t="s">
        <v>28864</v>
      </c>
      <c r="D34745" s="4" t="s">
        <v>12</v>
      </c>
    </row>
    <row r="34746" spans="1:4" ht="14.15" customHeight="1" x14ac:dyDescent="0.35">
      <c r="A34746" s="5" t="s">
        <v>28813</v>
      </c>
      <c r="B34746" s="5" t="s">
        <v>1433</v>
      </c>
      <c r="C34746" s="7" t="s">
        <v>28865</v>
      </c>
      <c r="D34746" s="4" t="s">
        <v>12</v>
      </c>
    </row>
    <row r="34747" spans="1:4" ht="14.15" customHeight="1" x14ac:dyDescent="0.35">
      <c r="A34747" s="5" t="s">
        <v>28813</v>
      </c>
      <c r="B34747" s="5" t="s">
        <v>1433</v>
      </c>
      <c r="C34747" s="7" t="s">
        <v>697</v>
      </c>
      <c r="D34747" s="4" t="s">
        <v>7</v>
      </c>
    </row>
    <row r="34748" spans="1:4" ht="14.15" customHeight="1" x14ac:dyDescent="0.35">
      <c r="A34748" s="5" t="s">
        <v>28813</v>
      </c>
      <c r="B34748" s="5" t="s">
        <v>1433</v>
      </c>
      <c r="C34748" s="7" t="s">
        <v>368</v>
      </c>
      <c r="D34748" s="4" t="s">
        <v>7</v>
      </c>
    </row>
    <row r="34749" spans="1:4" ht="14.15" customHeight="1" x14ac:dyDescent="0.35">
      <c r="A34749" s="5" t="s">
        <v>28813</v>
      </c>
      <c r="B34749" s="5" t="s">
        <v>1433</v>
      </c>
      <c r="C34749" s="7" t="s">
        <v>28866</v>
      </c>
      <c r="D34749" s="4" t="s">
        <v>12</v>
      </c>
    </row>
    <row r="34750" spans="1:4" ht="14.15" customHeight="1" x14ac:dyDescent="0.35">
      <c r="A34750" s="5" t="s">
        <v>28813</v>
      </c>
      <c r="B34750" s="5" t="s">
        <v>1433</v>
      </c>
      <c r="C34750" s="7" t="s">
        <v>28867</v>
      </c>
      <c r="D34750" s="4" t="s">
        <v>12</v>
      </c>
    </row>
    <row r="34751" spans="1:4" ht="14.15" customHeight="1" x14ac:dyDescent="0.35">
      <c r="A34751" s="5" t="s">
        <v>28813</v>
      </c>
      <c r="B34751" s="5" t="s">
        <v>1433</v>
      </c>
      <c r="C34751" s="7" t="s">
        <v>28868</v>
      </c>
      <c r="D34751" s="4" t="s">
        <v>12</v>
      </c>
    </row>
    <row r="34752" spans="1:4" ht="14.15" customHeight="1" x14ac:dyDescent="0.35">
      <c r="A34752" s="5" t="s">
        <v>28813</v>
      </c>
      <c r="B34752" s="5" t="s">
        <v>1433</v>
      </c>
      <c r="C34752" s="7" t="s">
        <v>28869</v>
      </c>
      <c r="D34752" s="4" t="s">
        <v>12</v>
      </c>
    </row>
    <row r="34753" spans="1:4" ht="14.15" customHeight="1" x14ac:dyDescent="0.35">
      <c r="A34753" s="5" t="s">
        <v>28813</v>
      </c>
      <c r="B34753" s="5" t="s">
        <v>1433</v>
      </c>
      <c r="C34753" s="7" t="s">
        <v>28870</v>
      </c>
      <c r="D34753" s="4" t="s">
        <v>12</v>
      </c>
    </row>
    <row r="34754" spans="1:4" ht="14.15" customHeight="1" x14ac:dyDescent="0.35">
      <c r="A34754" s="5" t="s">
        <v>28813</v>
      </c>
      <c r="B34754" s="5" t="s">
        <v>1433</v>
      </c>
      <c r="C34754" s="7" t="s">
        <v>63</v>
      </c>
      <c r="D34754" s="4" t="s">
        <v>7</v>
      </c>
    </row>
    <row r="34755" spans="1:4" ht="14.15" customHeight="1" x14ac:dyDescent="0.35">
      <c r="A34755" s="5" t="s">
        <v>28813</v>
      </c>
      <c r="B34755" s="5" t="s">
        <v>1433</v>
      </c>
      <c r="C34755" s="7" t="s">
        <v>22337</v>
      </c>
      <c r="D34755" s="4" t="s">
        <v>12</v>
      </c>
    </row>
    <row r="34756" spans="1:4" ht="14.15" customHeight="1" x14ac:dyDescent="0.35">
      <c r="A34756" s="5" t="s">
        <v>28813</v>
      </c>
      <c r="B34756" s="5" t="s">
        <v>1433</v>
      </c>
      <c r="C34756" s="7" t="s">
        <v>28871</v>
      </c>
      <c r="D34756" s="4" t="s">
        <v>12</v>
      </c>
    </row>
    <row r="34757" spans="1:4" ht="14.15" customHeight="1" x14ac:dyDescent="0.35">
      <c r="A34757" s="5" t="s">
        <v>28813</v>
      </c>
      <c r="B34757" s="5" t="s">
        <v>1433</v>
      </c>
      <c r="C34757" s="7" t="s">
        <v>28872</v>
      </c>
      <c r="D34757" s="4" t="s">
        <v>12</v>
      </c>
    </row>
    <row r="34758" spans="1:4" ht="14.15" customHeight="1" x14ac:dyDescent="0.35">
      <c r="A34758" s="5" t="s">
        <v>28813</v>
      </c>
      <c r="B34758" s="5" t="s">
        <v>1433</v>
      </c>
      <c r="C34758" s="7" t="s">
        <v>28873</v>
      </c>
      <c r="D34758" s="4" t="s">
        <v>12</v>
      </c>
    </row>
    <row r="34759" spans="1:4" ht="14.15" customHeight="1" x14ac:dyDescent="0.35">
      <c r="A34759" s="5" t="s">
        <v>28813</v>
      </c>
      <c r="B34759" s="5" t="s">
        <v>1433</v>
      </c>
      <c r="C34759" s="7" t="s">
        <v>28874</v>
      </c>
      <c r="D34759" s="4" t="s">
        <v>12</v>
      </c>
    </row>
    <row r="34760" spans="1:4" ht="14.15" customHeight="1" x14ac:dyDescent="0.35">
      <c r="A34760" s="5" t="s">
        <v>28813</v>
      </c>
      <c r="B34760" s="5" t="s">
        <v>1433</v>
      </c>
      <c r="C34760" s="7" t="s">
        <v>28875</v>
      </c>
      <c r="D34760" s="4" t="s">
        <v>12</v>
      </c>
    </row>
    <row r="34761" spans="1:4" ht="14.15" customHeight="1" x14ac:dyDescent="0.35">
      <c r="A34761" s="5" t="s">
        <v>28813</v>
      </c>
      <c r="B34761" s="5" t="s">
        <v>1433</v>
      </c>
      <c r="C34761" s="7" t="s">
        <v>81</v>
      </c>
      <c r="D34761" s="4" t="s">
        <v>7</v>
      </c>
    </row>
    <row r="34762" spans="1:4" ht="14.15" customHeight="1" x14ac:dyDescent="0.35">
      <c r="A34762" s="5" t="s">
        <v>28813</v>
      </c>
      <c r="B34762" s="5" t="s">
        <v>1433</v>
      </c>
      <c r="C34762" s="7" t="s">
        <v>28876</v>
      </c>
      <c r="D34762" s="4" t="s">
        <v>12</v>
      </c>
    </row>
    <row r="34763" spans="1:4" ht="14.15" customHeight="1" x14ac:dyDescent="0.35">
      <c r="A34763" s="5" t="s">
        <v>28813</v>
      </c>
      <c r="B34763" s="5" t="s">
        <v>1433</v>
      </c>
      <c r="C34763" s="7" t="s">
        <v>17641</v>
      </c>
      <c r="D34763" s="4" t="s">
        <v>12</v>
      </c>
    </row>
    <row r="34764" spans="1:4" ht="14.15" customHeight="1" x14ac:dyDescent="0.35">
      <c r="A34764" s="5" t="s">
        <v>28813</v>
      </c>
      <c r="B34764" s="5" t="s">
        <v>1433</v>
      </c>
      <c r="C34764" s="7" t="s">
        <v>28877</v>
      </c>
      <c r="D34764" s="4" t="s">
        <v>12</v>
      </c>
    </row>
    <row r="34765" spans="1:4" ht="14.15" customHeight="1" x14ac:dyDescent="0.35">
      <c r="A34765" s="5" t="s">
        <v>28813</v>
      </c>
      <c r="B34765" s="5" t="s">
        <v>1433</v>
      </c>
      <c r="C34765" s="7" t="s">
        <v>28878</v>
      </c>
      <c r="D34765" s="4" t="s">
        <v>12</v>
      </c>
    </row>
    <row r="34766" spans="1:4" ht="14.15" customHeight="1" x14ac:dyDescent="0.35">
      <c r="A34766" s="5" t="s">
        <v>28813</v>
      </c>
      <c r="B34766" s="5" t="s">
        <v>1433</v>
      </c>
      <c r="C34766" s="7" t="s">
        <v>28879</v>
      </c>
      <c r="D34766" s="4" t="s">
        <v>12</v>
      </c>
    </row>
    <row r="34767" spans="1:4" ht="14.15" customHeight="1" x14ac:dyDescent="0.35">
      <c r="A34767" s="5" t="s">
        <v>28813</v>
      </c>
      <c r="B34767" s="5" t="s">
        <v>1433</v>
      </c>
      <c r="C34767" s="7" t="s">
        <v>18288</v>
      </c>
      <c r="D34767" s="4" t="s">
        <v>12</v>
      </c>
    </row>
    <row r="34768" spans="1:4" ht="14.15" customHeight="1" x14ac:dyDescent="0.35">
      <c r="A34768" s="5" t="s">
        <v>28813</v>
      </c>
      <c r="B34768" s="5" t="s">
        <v>1433</v>
      </c>
      <c r="C34768" s="7" t="s">
        <v>28880</v>
      </c>
      <c r="D34768" s="4" t="s">
        <v>12</v>
      </c>
    </row>
    <row r="34769" spans="1:4" ht="14.15" customHeight="1" x14ac:dyDescent="0.35">
      <c r="A34769" s="5" t="s">
        <v>28813</v>
      </c>
      <c r="B34769" s="5" t="s">
        <v>1433</v>
      </c>
      <c r="C34769" s="7" t="s">
        <v>28881</v>
      </c>
      <c r="D34769" s="4" t="s">
        <v>7</v>
      </c>
    </row>
    <row r="34770" spans="1:4" ht="14.15" customHeight="1" x14ac:dyDescent="0.35">
      <c r="A34770" s="5" t="s">
        <v>28813</v>
      </c>
      <c r="B34770" s="5" t="s">
        <v>1433</v>
      </c>
      <c r="C34770" s="7" t="s">
        <v>13267</v>
      </c>
      <c r="D34770" s="4" t="s">
        <v>12</v>
      </c>
    </row>
    <row r="34771" spans="1:4" ht="14.15" customHeight="1" x14ac:dyDescent="0.35">
      <c r="A34771" s="5" t="s">
        <v>28813</v>
      </c>
      <c r="B34771" s="5" t="s">
        <v>1433</v>
      </c>
      <c r="C34771" s="7" t="s">
        <v>28882</v>
      </c>
      <c r="D34771" s="4" t="s">
        <v>12</v>
      </c>
    </row>
    <row r="34772" spans="1:4" ht="14.15" customHeight="1" x14ac:dyDescent="0.35">
      <c r="A34772" s="5" t="s">
        <v>28813</v>
      </c>
      <c r="B34772" s="5" t="s">
        <v>1433</v>
      </c>
      <c r="C34772" s="7" t="s">
        <v>28883</v>
      </c>
      <c r="D34772" s="4" t="s">
        <v>12</v>
      </c>
    </row>
    <row r="34773" spans="1:4" ht="14.15" customHeight="1" x14ac:dyDescent="0.35">
      <c r="A34773" s="5" t="s">
        <v>28813</v>
      </c>
      <c r="B34773" s="5" t="s">
        <v>1433</v>
      </c>
      <c r="C34773" s="7" t="s">
        <v>28884</v>
      </c>
      <c r="D34773" s="4" t="s">
        <v>12</v>
      </c>
    </row>
    <row r="34774" spans="1:4" ht="14.15" customHeight="1" x14ac:dyDescent="0.35">
      <c r="A34774" s="5" t="s">
        <v>28813</v>
      </c>
      <c r="B34774" s="5" t="s">
        <v>1433</v>
      </c>
      <c r="C34774" s="7" t="s">
        <v>5047</v>
      </c>
      <c r="D34774" s="4" t="s">
        <v>7</v>
      </c>
    </row>
    <row r="34775" spans="1:4" ht="14.15" customHeight="1" x14ac:dyDescent="0.35">
      <c r="A34775" s="5" t="s">
        <v>28813</v>
      </c>
      <c r="B34775" s="5" t="s">
        <v>1433</v>
      </c>
      <c r="C34775" s="7" t="s">
        <v>28885</v>
      </c>
      <c r="D34775" s="4" t="s">
        <v>12</v>
      </c>
    </row>
    <row r="34776" spans="1:4" ht="14.15" customHeight="1" x14ac:dyDescent="0.35">
      <c r="A34776" s="5" t="s">
        <v>28813</v>
      </c>
      <c r="B34776" s="5" t="s">
        <v>1433</v>
      </c>
      <c r="C34776" s="7" t="s">
        <v>28886</v>
      </c>
      <c r="D34776" s="4" t="s">
        <v>12</v>
      </c>
    </row>
    <row r="34777" spans="1:4" ht="14.15" customHeight="1" x14ac:dyDescent="0.35">
      <c r="A34777" s="5" t="s">
        <v>28813</v>
      </c>
      <c r="B34777" s="5" t="s">
        <v>1433</v>
      </c>
      <c r="C34777" s="7" t="s">
        <v>3717</v>
      </c>
      <c r="D34777" s="4" t="s">
        <v>12</v>
      </c>
    </row>
    <row r="34778" spans="1:4" ht="14.15" customHeight="1" x14ac:dyDescent="0.35">
      <c r="A34778" s="5" t="s">
        <v>28813</v>
      </c>
      <c r="B34778" s="5" t="s">
        <v>1433</v>
      </c>
      <c r="C34778" s="7" t="s">
        <v>28887</v>
      </c>
      <c r="D34778" s="4" t="s">
        <v>12</v>
      </c>
    </row>
    <row r="34779" spans="1:4" ht="14.15" customHeight="1" x14ac:dyDescent="0.35">
      <c r="A34779" s="5" t="s">
        <v>28813</v>
      </c>
      <c r="B34779" s="5" t="s">
        <v>1433</v>
      </c>
      <c r="C34779" s="7" t="s">
        <v>28888</v>
      </c>
      <c r="D34779" s="4" t="s">
        <v>12</v>
      </c>
    </row>
    <row r="34780" spans="1:4" ht="14.15" customHeight="1" x14ac:dyDescent="0.35">
      <c r="A34780" s="5" t="s">
        <v>28813</v>
      </c>
      <c r="B34780" s="5" t="s">
        <v>1433</v>
      </c>
      <c r="C34780" s="7" t="s">
        <v>11875</v>
      </c>
      <c r="D34780" s="4" t="s">
        <v>12</v>
      </c>
    </row>
    <row r="34781" spans="1:4" ht="14.15" customHeight="1" x14ac:dyDescent="0.35">
      <c r="A34781" s="5" t="s">
        <v>28813</v>
      </c>
      <c r="B34781" s="5" t="s">
        <v>1433</v>
      </c>
      <c r="C34781" s="7" t="s">
        <v>28889</v>
      </c>
      <c r="D34781" s="4" t="s">
        <v>12</v>
      </c>
    </row>
    <row r="34782" spans="1:4" ht="14.15" customHeight="1" x14ac:dyDescent="0.35">
      <c r="A34782" s="5" t="s">
        <v>28813</v>
      </c>
      <c r="B34782" s="5" t="s">
        <v>1433</v>
      </c>
      <c r="C34782" s="7" t="s">
        <v>28890</v>
      </c>
      <c r="D34782" s="4" t="s">
        <v>12</v>
      </c>
    </row>
    <row r="34783" spans="1:4" ht="14.15" customHeight="1" x14ac:dyDescent="0.35">
      <c r="A34783" s="5" t="s">
        <v>28813</v>
      </c>
      <c r="B34783" s="5" t="s">
        <v>1433</v>
      </c>
      <c r="C34783" s="7" t="s">
        <v>5914</v>
      </c>
      <c r="D34783" s="4" t="s">
        <v>7</v>
      </c>
    </row>
    <row r="34784" spans="1:4" ht="14.15" customHeight="1" x14ac:dyDescent="0.35">
      <c r="A34784" s="5" t="s">
        <v>28813</v>
      </c>
      <c r="B34784" s="5" t="s">
        <v>1433</v>
      </c>
      <c r="C34784" s="7" t="s">
        <v>28891</v>
      </c>
      <c r="D34784" s="4" t="s">
        <v>12</v>
      </c>
    </row>
    <row r="34785" spans="1:4" ht="14.15" customHeight="1" x14ac:dyDescent="0.35">
      <c r="A34785" s="5" t="s">
        <v>28813</v>
      </c>
      <c r="B34785" s="5" t="s">
        <v>1433</v>
      </c>
      <c r="C34785" s="7" t="s">
        <v>28892</v>
      </c>
      <c r="D34785" s="4" t="s">
        <v>12</v>
      </c>
    </row>
    <row r="34786" spans="1:4" ht="14.15" customHeight="1" x14ac:dyDescent="0.35">
      <c r="A34786" s="5" t="s">
        <v>28813</v>
      </c>
      <c r="B34786" s="5" t="s">
        <v>1433</v>
      </c>
      <c r="C34786" s="7" t="s">
        <v>28893</v>
      </c>
      <c r="D34786" s="4" t="s">
        <v>12</v>
      </c>
    </row>
    <row r="34787" spans="1:4" ht="14.15" customHeight="1" x14ac:dyDescent="0.35">
      <c r="A34787" s="5" t="s">
        <v>28813</v>
      </c>
      <c r="B34787" s="5" t="s">
        <v>1433</v>
      </c>
      <c r="C34787" s="7" t="s">
        <v>28894</v>
      </c>
      <c r="D34787" s="4" t="s">
        <v>12</v>
      </c>
    </row>
    <row r="34788" spans="1:4" ht="14.15" customHeight="1" x14ac:dyDescent="0.35">
      <c r="A34788" s="5" t="s">
        <v>28813</v>
      </c>
      <c r="B34788" s="5" t="s">
        <v>1433</v>
      </c>
      <c r="C34788" s="7" t="s">
        <v>28895</v>
      </c>
      <c r="D34788" s="4" t="s">
        <v>12</v>
      </c>
    </row>
    <row r="34789" spans="1:4" ht="14.15" customHeight="1" x14ac:dyDescent="0.35">
      <c r="A34789" s="5" t="s">
        <v>28813</v>
      </c>
      <c r="B34789" s="5" t="s">
        <v>1433</v>
      </c>
      <c r="C34789" s="7" t="s">
        <v>28896</v>
      </c>
      <c r="D34789" s="4" t="s">
        <v>12</v>
      </c>
    </row>
    <row r="34790" spans="1:4" ht="14.15" customHeight="1" x14ac:dyDescent="0.35">
      <c r="A34790" s="5" t="s">
        <v>28813</v>
      </c>
      <c r="B34790" s="5" t="s">
        <v>1433</v>
      </c>
      <c r="C34790" s="7" t="s">
        <v>28897</v>
      </c>
      <c r="D34790" s="4" t="s">
        <v>12</v>
      </c>
    </row>
    <row r="34791" spans="1:4" ht="14.15" customHeight="1" x14ac:dyDescent="0.35">
      <c r="A34791" s="5" t="s">
        <v>28813</v>
      </c>
      <c r="B34791" s="5" t="s">
        <v>1433</v>
      </c>
      <c r="C34791" s="7" t="s">
        <v>28898</v>
      </c>
      <c r="D34791" s="4" t="s">
        <v>12</v>
      </c>
    </row>
    <row r="34792" spans="1:4" ht="14.15" customHeight="1" x14ac:dyDescent="0.35">
      <c r="A34792" s="5" t="s">
        <v>28813</v>
      </c>
      <c r="B34792" s="5" t="s">
        <v>1433</v>
      </c>
      <c r="C34792" s="7" t="s">
        <v>28899</v>
      </c>
      <c r="D34792" s="4" t="s">
        <v>12</v>
      </c>
    </row>
    <row r="34793" spans="1:4" ht="14.15" customHeight="1" x14ac:dyDescent="0.35">
      <c r="A34793" s="5" t="s">
        <v>28813</v>
      </c>
      <c r="B34793" s="5" t="s">
        <v>1433</v>
      </c>
      <c r="C34793" s="7" t="s">
        <v>28900</v>
      </c>
      <c r="D34793" s="4" t="s">
        <v>12</v>
      </c>
    </row>
    <row r="34794" spans="1:4" ht="14.15" customHeight="1" x14ac:dyDescent="0.35">
      <c r="A34794" s="5" t="s">
        <v>28813</v>
      </c>
      <c r="B34794" s="5" t="s">
        <v>1433</v>
      </c>
      <c r="C34794" s="7" t="s">
        <v>21402</v>
      </c>
      <c r="D34794" s="4" t="s">
        <v>12</v>
      </c>
    </row>
    <row r="34795" spans="1:4" ht="14.15" customHeight="1" x14ac:dyDescent="0.35">
      <c r="A34795" s="5" t="s">
        <v>28813</v>
      </c>
      <c r="B34795" s="5" t="s">
        <v>1433</v>
      </c>
      <c r="C34795" s="7" t="s">
        <v>28901</v>
      </c>
      <c r="D34795" s="4" t="s">
        <v>12</v>
      </c>
    </row>
    <row r="34796" spans="1:4" ht="14.15" customHeight="1" x14ac:dyDescent="0.35">
      <c r="A34796" s="5" t="s">
        <v>28813</v>
      </c>
      <c r="B34796" s="5" t="s">
        <v>1433</v>
      </c>
      <c r="C34796" s="7" t="s">
        <v>28902</v>
      </c>
      <c r="D34796" s="4" t="s">
        <v>12</v>
      </c>
    </row>
    <row r="34797" spans="1:4" ht="14.15" customHeight="1" x14ac:dyDescent="0.35">
      <c r="A34797" s="5" t="s">
        <v>28813</v>
      </c>
      <c r="B34797" s="5" t="s">
        <v>1433</v>
      </c>
      <c r="C34797" s="7" t="s">
        <v>745</v>
      </c>
      <c r="D34797" s="4" t="s">
        <v>7</v>
      </c>
    </row>
    <row r="34798" spans="1:4" ht="14.15" customHeight="1" x14ac:dyDescent="0.35">
      <c r="A34798" s="5" t="s">
        <v>28813</v>
      </c>
      <c r="B34798" s="5" t="s">
        <v>1433</v>
      </c>
      <c r="C34798" s="7" t="s">
        <v>28903</v>
      </c>
      <c r="D34798" s="4" t="s">
        <v>12</v>
      </c>
    </row>
    <row r="34799" spans="1:4" ht="14.15" customHeight="1" x14ac:dyDescent="0.35">
      <c r="A34799" s="5" t="s">
        <v>28813</v>
      </c>
      <c r="B34799" s="5" t="s">
        <v>1433</v>
      </c>
      <c r="C34799" s="7" t="s">
        <v>28904</v>
      </c>
      <c r="D34799" s="4" t="s">
        <v>12</v>
      </c>
    </row>
    <row r="34800" spans="1:4" ht="14.15" customHeight="1" x14ac:dyDescent="0.35">
      <c r="A34800" s="5" t="s">
        <v>28813</v>
      </c>
      <c r="B34800" s="5" t="s">
        <v>1433</v>
      </c>
      <c r="C34800" s="7" t="s">
        <v>893</v>
      </c>
      <c r="D34800" s="4" t="s">
        <v>12</v>
      </c>
    </row>
    <row r="34801" spans="1:4" ht="14.15" customHeight="1" x14ac:dyDescent="0.35">
      <c r="A34801" s="5" t="s">
        <v>28813</v>
      </c>
      <c r="B34801" s="5" t="s">
        <v>1433</v>
      </c>
      <c r="C34801" s="7" t="s">
        <v>28905</v>
      </c>
      <c r="D34801" s="4" t="s">
        <v>7</v>
      </c>
    </row>
    <row r="34802" spans="1:4" ht="14.15" customHeight="1" x14ac:dyDescent="0.35">
      <c r="A34802" s="5" t="s">
        <v>28813</v>
      </c>
      <c r="B34802" s="5" t="s">
        <v>1433</v>
      </c>
      <c r="C34802" s="7" t="s">
        <v>28906</v>
      </c>
      <c r="D34802" s="4" t="s">
        <v>12</v>
      </c>
    </row>
    <row r="34803" spans="1:4" ht="14.15" customHeight="1" x14ac:dyDescent="0.35">
      <c r="A34803" s="5" t="s">
        <v>28813</v>
      </c>
      <c r="B34803" s="5" t="s">
        <v>1433</v>
      </c>
      <c r="C34803" s="7" t="s">
        <v>28907</v>
      </c>
      <c r="D34803" s="4" t="s">
        <v>12</v>
      </c>
    </row>
    <row r="34804" spans="1:4" ht="14.15" customHeight="1" x14ac:dyDescent="0.35">
      <c r="A34804" s="5" t="s">
        <v>28813</v>
      </c>
      <c r="B34804" s="5" t="s">
        <v>1433</v>
      </c>
      <c r="C34804" s="7" t="s">
        <v>171</v>
      </c>
      <c r="D34804" s="4" t="s">
        <v>7</v>
      </c>
    </row>
    <row r="34805" spans="1:4" ht="14.15" customHeight="1" x14ac:dyDescent="0.35">
      <c r="A34805" s="5" t="s">
        <v>28813</v>
      </c>
      <c r="B34805" s="5" t="s">
        <v>1433</v>
      </c>
      <c r="C34805" s="7" t="s">
        <v>28908</v>
      </c>
      <c r="D34805" s="4" t="s">
        <v>12</v>
      </c>
    </row>
    <row r="34806" spans="1:4" ht="14.15" customHeight="1" x14ac:dyDescent="0.35">
      <c r="A34806" s="5" t="s">
        <v>28813</v>
      </c>
      <c r="B34806" s="5" t="s">
        <v>1433</v>
      </c>
      <c r="C34806" s="7" t="s">
        <v>28909</v>
      </c>
      <c r="D34806" s="4" t="s">
        <v>12</v>
      </c>
    </row>
    <row r="34807" spans="1:4" ht="14.15" customHeight="1" x14ac:dyDescent="0.35">
      <c r="A34807" s="5" t="s">
        <v>28813</v>
      </c>
      <c r="B34807" s="5" t="s">
        <v>1433</v>
      </c>
      <c r="C34807" s="7" t="s">
        <v>28910</v>
      </c>
      <c r="D34807" s="4" t="s">
        <v>12</v>
      </c>
    </row>
    <row r="34808" spans="1:4" ht="14.15" customHeight="1" x14ac:dyDescent="0.35">
      <c r="A34808" s="5" t="s">
        <v>28813</v>
      </c>
      <c r="B34808" s="5" t="s">
        <v>1433</v>
      </c>
      <c r="C34808" s="7" t="s">
        <v>1402</v>
      </c>
      <c r="D34808" s="4" t="s">
        <v>12</v>
      </c>
    </row>
    <row r="34809" spans="1:4" ht="14.15" customHeight="1" x14ac:dyDescent="0.35">
      <c r="A34809" s="5" t="s">
        <v>28813</v>
      </c>
      <c r="B34809" s="5" t="s">
        <v>1433</v>
      </c>
      <c r="C34809" s="7" t="s">
        <v>6382</v>
      </c>
      <c r="D34809" s="4" t="s">
        <v>7</v>
      </c>
    </row>
    <row r="34810" spans="1:4" ht="14.15" customHeight="1" x14ac:dyDescent="0.35">
      <c r="A34810" s="5" t="s">
        <v>28813</v>
      </c>
      <c r="B34810" s="5" t="s">
        <v>1433</v>
      </c>
      <c r="C34810" s="7" t="s">
        <v>28911</v>
      </c>
      <c r="D34810" s="4" t="s">
        <v>12</v>
      </c>
    </row>
    <row r="34811" spans="1:4" ht="14.15" customHeight="1" x14ac:dyDescent="0.35">
      <c r="A34811" s="5" t="s">
        <v>28813</v>
      </c>
      <c r="B34811" s="5" t="s">
        <v>1433</v>
      </c>
      <c r="C34811" s="7" t="s">
        <v>28912</v>
      </c>
      <c r="D34811" s="4" t="s">
        <v>12</v>
      </c>
    </row>
    <row r="34812" spans="1:4" ht="14.15" customHeight="1" x14ac:dyDescent="0.35">
      <c r="A34812" s="5" t="s">
        <v>28813</v>
      </c>
      <c r="B34812" s="5" t="s">
        <v>1433</v>
      </c>
      <c r="C34812" s="7" t="s">
        <v>28913</v>
      </c>
      <c r="D34812" s="4" t="s">
        <v>12</v>
      </c>
    </row>
    <row r="34813" spans="1:4" ht="14.15" customHeight="1" x14ac:dyDescent="0.35">
      <c r="A34813" s="5" t="s">
        <v>28813</v>
      </c>
      <c r="B34813" s="5" t="s">
        <v>1433</v>
      </c>
      <c r="C34813" s="7" t="s">
        <v>174</v>
      </c>
      <c r="D34813" s="4" t="s">
        <v>7</v>
      </c>
    </row>
    <row r="34814" spans="1:4" ht="14.15" customHeight="1" x14ac:dyDescent="0.35">
      <c r="A34814" s="5" t="s">
        <v>28813</v>
      </c>
      <c r="B34814" s="5" t="s">
        <v>1433</v>
      </c>
      <c r="C34814" s="7" t="s">
        <v>28914</v>
      </c>
      <c r="D34814" s="4" t="s">
        <v>12</v>
      </c>
    </row>
    <row r="34815" spans="1:4" ht="14.15" customHeight="1" x14ac:dyDescent="0.35">
      <c r="A34815" s="5" t="s">
        <v>28813</v>
      </c>
      <c r="B34815" s="5" t="s">
        <v>1433</v>
      </c>
      <c r="C34815" s="7" t="s">
        <v>28915</v>
      </c>
      <c r="D34815" s="4" t="s">
        <v>12</v>
      </c>
    </row>
    <row r="34816" spans="1:4" ht="14.15" customHeight="1" x14ac:dyDescent="0.35">
      <c r="A34816" s="5" t="s">
        <v>28813</v>
      </c>
      <c r="B34816" s="5" t="s">
        <v>1433</v>
      </c>
      <c r="C34816" s="7" t="s">
        <v>28916</v>
      </c>
      <c r="D34816" s="4" t="s">
        <v>12</v>
      </c>
    </row>
    <row r="34817" spans="1:4" ht="14.15" customHeight="1" x14ac:dyDescent="0.35">
      <c r="A34817" s="5" t="s">
        <v>28813</v>
      </c>
      <c r="B34817" s="5" t="s">
        <v>1433</v>
      </c>
      <c r="C34817" s="7" t="s">
        <v>28917</v>
      </c>
      <c r="D34817" s="4" t="s">
        <v>12</v>
      </c>
    </row>
    <row r="34818" spans="1:4" ht="14.15" customHeight="1" x14ac:dyDescent="0.35">
      <c r="A34818" s="5" t="s">
        <v>28813</v>
      </c>
      <c r="B34818" s="5" t="s">
        <v>1433</v>
      </c>
      <c r="C34818" s="7" t="s">
        <v>28918</v>
      </c>
      <c r="D34818" s="4" t="s">
        <v>12</v>
      </c>
    </row>
    <row r="34819" spans="1:4" ht="14.15" customHeight="1" x14ac:dyDescent="0.35">
      <c r="A34819" s="5" t="s">
        <v>28813</v>
      </c>
      <c r="B34819" s="5" t="s">
        <v>1433</v>
      </c>
      <c r="C34819" s="7" t="s">
        <v>28919</v>
      </c>
      <c r="D34819" s="4" t="s">
        <v>7</v>
      </c>
    </row>
    <row r="34820" spans="1:4" ht="14.15" customHeight="1" x14ac:dyDescent="0.35">
      <c r="A34820" s="5" t="s">
        <v>28813</v>
      </c>
      <c r="B34820" s="5" t="s">
        <v>28841</v>
      </c>
      <c r="C34820" s="7" t="s">
        <v>1216</v>
      </c>
      <c r="D34820" s="4" t="s">
        <v>12</v>
      </c>
    </row>
    <row r="34821" spans="1:4" ht="14.15" customHeight="1" x14ac:dyDescent="0.35">
      <c r="A34821" s="5" t="s">
        <v>28813</v>
      </c>
      <c r="B34821" s="5" t="s">
        <v>28841</v>
      </c>
      <c r="C34821" s="7" t="s">
        <v>28842</v>
      </c>
      <c r="D34821" s="4" t="s">
        <v>12</v>
      </c>
    </row>
    <row r="34822" spans="1:4" ht="14.15" customHeight="1" x14ac:dyDescent="0.35">
      <c r="A34822" s="5" t="s">
        <v>28813</v>
      </c>
      <c r="B34822" s="5" t="s">
        <v>28841</v>
      </c>
      <c r="C34822" s="7" t="s">
        <v>28843</v>
      </c>
      <c r="D34822" s="4" t="s">
        <v>12</v>
      </c>
    </row>
    <row r="34823" spans="1:4" ht="14.15" customHeight="1" x14ac:dyDescent="0.35">
      <c r="A34823" s="5" t="s">
        <v>28813</v>
      </c>
      <c r="B34823" s="5" t="s">
        <v>28841</v>
      </c>
      <c r="C34823" s="7" t="s">
        <v>28844</v>
      </c>
      <c r="D34823" s="4" t="s">
        <v>12</v>
      </c>
    </row>
    <row r="34824" spans="1:4" ht="14.15" customHeight="1" x14ac:dyDescent="0.35">
      <c r="A34824" s="5" t="s">
        <v>28813</v>
      </c>
      <c r="B34824" s="5" t="s">
        <v>28841</v>
      </c>
      <c r="C34824" s="7" t="s">
        <v>2997</v>
      </c>
      <c r="D34824" s="4" t="s">
        <v>12</v>
      </c>
    </row>
    <row r="34825" spans="1:4" ht="14.15" customHeight="1" x14ac:dyDescent="0.35">
      <c r="A34825" s="5" t="s">
        <v>28813</v>
      </c>
      <c r="B34825" s="5" t="s">
        <v>28841</v>
      </c>
      <c r="C34825" s="7" t="s">
        <v>28845</v>
      </c>
      <c r="D34825" s="4" t="s">
        <v>12</v>
      </c>
    </row>
    <row r="34826" spans="1:4" ht="14.15" customHeight="1" x14ac:dyDescent="0.35">
      <c r="A34826" s="5" t="s">
        <v>28813</v>
      </c>
      <c r="B34826" s="5" t="s">
        <v>28841</v>
      </c>
      <c r="C34826" s="7" t="s">
        <v>5777</v>
      </c>
      <c r="D34826" s="4" t="s">
        <v>7</v>
      </c>
    </row>
    <row r="34827" spans="1:4" ht="14.15" customHeight="1" x14ac:dyDescent="0.35">
      <c r="A34827" s="5" t="s">
        <v>28813</v>
      </c>
      <c r="B34827" s="5" t="s">
        <v>28841</v>
      </c>
      <c r="C34827" s="7" t="s">
        <v>234</v>
      </c>
      <c r="D34827" s="4" t="s">
        <v>7</v>
      </c>
    </row>
    <row r="34828" spans="1:4" ht="14.15" customHeight="1" x14ac:dyDescent="0.35">
      <c r="A34828" s="5" t="s">
        <v>28813</v>
      </c>
      <c r="B34828" s="5" t="s">
        <v>28841</v>
      </c>
      <c r="C34828" s="7" t="s">
        <v>2153</v>
      </c>
      <c r="D34828" s="4" t="s">
        <v>12</v>
      </c>
    </row>
    <row r="34829" spans="1:4" ht="14.15" customHeight="1" x14ac:dyDescent="0.35">
      <c r="A34829" s="5" t="s">
        <v>28813</v>
      </c>
      <c r="B34829" s="5" t="s">
        <v>28841</v>
      </c>
      <c r="C34829" s="7" t="s">
        <v>28846</v>
      </c>
      <c r="D34829" s="4" t="s">
        <v>12</v>
      </c>
    </row>
    <row r="34830" spans="1:4" ht="14.15" customHeight="1" x14ac:dyDescent="0.35">
      <c r="A34830" s="5" t="s">
        <v>28813</v>
      </c>
      <c r="B34830" s="5" t="s">
        <v>28841</v>
      </c>
      <c r="C34830" s="7" t="s">
        <v>1323</v>
      </c>
      <c r="D34830" s="4" t="s">
        <v>12</v>
      </c>
    </row>
    <row r="34831" spans="1:4" ht="14.15" customHeight="1" x14ac:dyDescent="0.35">
      <c r="A34831" s="5" t="s">
        <v>28813</v>
      </c>
      <c r="B34831" s="5" t="s">
        <v>28841</v>
      </c>
      <c r="C34831" s="7" t="s">
        <v>28847</v>
      </c>
      <c r="D34831" s="4" t="s">
        <v>12</v>
      </c>
    </row>
    <row r="34832" spans="1:4" ht="14.15" customHeight="1" x14ac:dyDescent="0.35">
      <c r="A34832" s="5" t="s">
        <v>28813</v>
      </c>
      <c r="B34832" s="5" t="s">
        <v>28841</v>
      </c>
      <c r="C34832" s="7" t="s">
        <v>28848</v>
      </c>
      <c r="D34832" s="4" t="s">
        <v>12</v>
      </c>
    </row>
    <row r="34833" spans="1:4" ht="14.15" customHeight="1" x14ac:dyDescent="0.35">
      <c r="A34833" s="5" t="s">
        <v>28813</v>
      </c>
      <c r="B34833" s="5" t="s">
        <v>28841</v>
      </c>
      <c r="C34833" s="7" t="s">
        <v>28849</v>
      </c>
      <c r="D34833" s="4" t="s">
        <v>12</v>
      </c>
    </row>
    <row r="34834" spans="1:4" ht="14.15" customHeight="1" x14ac:dyDescent="0.35">
      <c r="A34834" s="5" t="s">
        <v>28813</v>
      </c>
      <c r="B34834" s="5" t="s">
        <v>28841</v>
      </c>
      <c r="C34834" s="7" t="s">
        <v>28850</v>
      </c>
      <c r="D34834" s="4" t="s">
        <v>12</v>
      </c>
    </row>
    <row r="34835" spans="1:4" ht="14.15" customHeight="1" x14ac:dyDescent="0.35">
      <c r="A34835" s="5" t="s">
        <v>28813</v>
      </c>
      <c r="B34835" s="5" t="s">
        <v>28841</v>
      </c>
      <c r="C34835" s="7" t="s">
        <v>28851</v>
      </c>
      <c r="D34835" s="4" t="s">
        <v>12</v>
      </c>
    </row>
    <row r="34836" spans="1:4" ht="14.15" customHeight="1" x14ac:dyDescent="0.35">
      <c r="A34836" s="5" t="s">
        <v>28813</v>
      </c>
      <c r="B34836" s="5" t="s">
        <v>28841</v>
      </c>
      <c r="C34836" s="7" t="s">
        <v>28852</v>
      </c>
      <c r="D34836" s="4" t="s">
        <v>12</v>
      </c>
    </row>
    <row r="34837" spans="1:4" ht="14.15" customHeight="1" x14ac:dyDescent="0.35">
      <c r="A34837" s="5" t="s">
        <v>28813</v>
      </c>
      <c r="B34837" s="5" t="s">
        <v>28841</v>
      </c>
      <c r="C34837" s="7" t="s">
        <v>28853</v>
      </c>
      <c r="D34837" s="4" t="s">
        <v>12</v>
      </c>
    </row>
    <row r="34838" spans="1:4" ht="14.15" customHeight="1" x14ac:dyDescent="0.35">
      <c r="A34838" s="5" t="s">
        <v>28813</v>
      </c>
      <c r="B34838" s="5" t="s">
        <v>28841</v>
      </c>
      <c r="C34838" s="7" t="s">
        <v>28854</v>
      </c>
      <c r="D34838" s="4" t="s">
        <v>12</v>
      </c>
    </row>
    <row r="34839" spans="1:4" ht="14.15" customHeight="1" x14ac:dyDescent="0.35">
      <c r="A34839" s="5" t="s">
        <v>28813</v>
      </c>
      <c r="B34839" s="5" t="s">
        <v>28841</v>
      </c>
      <c r="C34839" s="7" t="s">
        <v>1707</v>
      </c>
      <c r="D34839" s="4" t="s">
        <v>12</v>
      </c>
    </row>
    <row r="34840" spans="1:4" ht="14.15" customHeight="1" x14ac:dyDescent="0.35">
      <c r="A34840" s="5" t="s">
        <v>28813</v>
      </c>
      <c r="B34840" s="5" t="s">
        <v>28841</v>
      </c>
      <c r="C34840" s="7" t="s">
        <v>28855</v>
      </c>
      <c r="D34840" s="4" t="s">
        <v>12</v>
      </c>
    </row>
    <row r="34841" spans="1:4" ht="14.15" customHeight="1" x14ac:dyDescent="0.35">
      <c r="A34841" s="5" t="s">
        <v>28813</v>
      </c>
      <c r="B34841" s="5" t="s">
        <v>28841</v>
      </c>
      <c r="C34841" s="7" t="s">
        <v>28856</v>
      </c>
      <c r="D34841" s="4" t="s">
        <v>12</v>
      </c>
    </row>
    <row r="34842" spans="1:4" ht="14.15" customHeight="1" x14ac:dyDescent="0.35">
      <c r="A34842" s="5" t="s">
        <v>28813</v>
      </c>
      <c r="B34842" s="5" t="s">
        <v>28814</v>
      </c>
      <c r="C34842" s="7" t="s">
        <v>28815</v>
      </c>
      <c r="D34842" s="4" t="s">
        <v>12</v>
      </c>
    </row>
    <row r="34843" spans="1:4" ht="14.15" customHeight="1" x14ac:dyDescent="0.35">
      <c r="A34843" s="5" t="s">
        <v>28813</v>
      </c>
      <c r="B34843" s="5" t="s">
        <v>28814</v>
      </c>
      <c r="C34843" s="7" t="s">
        <v>23105</v>
      </c>
      <c r="D34843" s="4" t="s">
        <v>7</v>
      </c>
    </row>
    <row r="34844" spans="1:4" ht="14.15" customHeight="1" x14ac:dyDescent="0.35">
      <c r="A34844" s="5" t="s">
        <v>28813</v>
      </c>
      <c r="B34844" s="5" t="s">
        <v>28814</v>
      </c>
      <c r="C34844" s="7" t="s">
        <v>28816</v>
      </c>
      <c r="D34844" s="4" t="s">
        <v>12</v>
      </c>
    </row>
    <row r="34845" spans="1:4" ht="14.15" customHeight="1" x14ac:dyDescent="0.35">
      <c r="A34845" s="5" t="s">
        <v>28813</v>
      </c>
      <c r="B34845" s="5" t="s">
        <v>28814</v>
      </c>
      <c r="C34845" s="7" t="s">
        <v>28817</v>
      </c>
      <c r="D34845" s="4" t="s">
        <v>12</v>
      </c>
    </row>
    <row r="34846" spans="1:4" ht="14.15" customHeight="1" x14ac:dyDescent="0.35">
      <c r="A34846" s="5" t="s">
        <v>28813</v>
      </c>
      <c r="B34846" s="5" t="s">
        <v>28814</v>
      </c>
      <c r="C34846" s="7" t="s">
        <v>28818</v>
      </c>
      <c r="D34846" s="4" t="s">
        <v>12</v>
      </c>
    </row>
    <row r="34847" spans="1:4" ht="14.15" customHeight="1" x14ac:dyDescent="0.35">
      <c r="A34847" s="5" t="s">
        <v>28813</v>
      </c>
      <c r="B34847" s="5" t="s">
        <v>28814</v>
      </c>
      <c r="C34847" s="7" t="s">
        <v>28819</v>
      </c>
      <c r="D34847" s="4" t="s">
        <v>12</v>
      </c>
    </row>
    <row r="34848" spans="1:4" ht="14.15" customHeight="1" x14ac:dyDescent="0.35">
      <c r="A34848" s="5" t="s">
        <v>28813</v>
      </c>
      <c r="B34848" s="5" t="s">
        <v>28814</v>
      </c>
      <c r="C34848" s="7" t="s">
        <v>27745</v>
      </c>
      <c r="D34848" s="4" t="s">
        <v>12</v>
      </c>
    </row>
    <row r="34849" spans="1:4" ht="14.15" customHeight="1" x14ac:dyDescent="0.35">
      <c r="A34849" s="5" t="s">
        <v>28813</v>
      </c>
      <c r="B34849" s="5" t="s">
        <v>28814</v>
      </c>
      <c r="C34849" s="7" t="s">
        <v>28820</v>
      </c>
      <c r="D34849" s="4" t="s">
        <v>12</v>
      </c>
    </row>
    <row r="34850" spans="1:4" ht="14.15" customHeight="1" x14ac:dyDescent="0.35">
      <c r="A34850" s="5" t="s">
        <v>28813</v>
      </c>
      <c r="B34850" s="5" t="s">
        <v>28814</v>
      </c>
      <c r="C34850" s="7" t="s">
        <v>28821</v>
      </c>
      <c r="D34850" s="4" t="s">
        <v>12</v>
      </c>
    </row>
    <row r="34851" spans="1:4" ht="14.15" customHeight="1" x14ac:dyDescent="0.35">
      <c r="A34851" s="5" t="s">
        <v>28813</v>
      </c>
      <c r="B34851" s="5" t="s">
        <v>28814</v>
      </c>
      <c r="C34851" s="7" t="s">
        <v>28822</v>
      </c>
      <c r="D34851" s="4" t="s">
        <v>12</v>
      </c>
    </row>
    <row r="34852" spans="1:4" ht="14.15" customHeight="1" x14ac:dyDescent="0.35">
      <c r="A34852" s="5" t="s">
        <v>28813</v>
      </c>
      <c r="B34852" s="5" t="s">
        <v>28814</v>
      </c>
      <c r="C34852" s="7" t="s">
        <v>28823</v>
      </c>
      <c r="D34852" s="4" t="s">
        <v>12</v>
      </c>
    </row>
    <row r="34853" spans="1:4" ht="14.15" customHeight="1" x14ac:dyDescent="0.35">
      <c r="A34853" s="5" t="s">
        <v>28813</v>
      </c>
      <c r="B34853" s="5" t="s">
        <v>28814</v>
      </c>
      <c r="C34853" s="7" t="s">
        <v>28824</v>
      </c>
      <c r="D34853" s="4" t="s">
        <v>12</v>
      </c>
    </row>
    <row r="34854" spans="1:4" ht="14.15" customHeight="1" x14ac:dyDescent="0.35">
      <c r="A34854" s="5" t="s">
        <v>28813</v>
      </c>
      <c r="B34854" s="5" t="s">
        <v>28814</v>
      </c>
      <c r="C34854" s="7" t="s">
        <v>28825</v>
      </c>
      <c r="D34854" s="4" t="s">
        <v>12</v>
      </c>
    </row>
    <row r="34855" spans="1:4" ht="14.15" customHeight="1" x14ac:dyDescent="0.35">
      <c r="A34855" s="5" t="s">
        <v>28813</v>
      </c>
      <c r="B34855" s="5" t="s">
        <v>28814</v>
      </c>
      <c r="C34855" s="7" t="s">
        <v>28826</v>
      </c>
      <c r="D34855" s="4" t="s">
        <v>12</v>
      </c>
    </row>
    <row r="34856" spans="1:4" ht="14.15" customHeight="1" x14ac:dyDescent="0.35">
      <c r="A34856" s="5" t="s">
        <v>28813</v>
      </c>
      <c r="B34856" s="5" t="s">
        <v>28814</v>
      </c>
      <c r="C34856" s="7" t="s">
        <v>28827</v>
      </c>
      <c r="D34856" s="4" t="s">
        <v>12</v>
      </c>
    </row>
    <row r="34857" spans="1:4" ht="14.15" customHeight="1" x14ac:dyDescent="0.35">
      <c r="A34857" s="5" t="s">
        <v>28813</v>
      </c>
      <c r="B34857" s="5" t="s">
        <v>28814</v>
      </c>
      <c r="C34857" s="7" t="s">
        <v>2166</v>
      </c>
      <c r="D34857" s="4" t="s">
        <v>12</v>
      </c>
    </row>
    <row r="34858" spans="1:4" ht="14.15" customHeight="1" x14ac:dyDescent="0.35">
      <c r="A34858" s="5" t="s">
        <v>28813</v>
      </c>
      <c r="B34858" s="5" t="s">
        <v>28814</v>
      </c>
      <c r="C34858" s="7" t="s">
        <v>15944</v>
      </c>
      <c r="D34858" s="4" t="s">
        <v>7</v>
      </c>
    </row>
    <row r="34859" spans="1:4" ht="14.15" customHeight="1" x14ac:dyDescent="0.35">
      <c r="A34859" s="5" t="s">
        <v>28813</v>
      </c>
      <c r="B34859" s="5" t="s">
        <v>28814</v>
      </c>
      <c r="C34859" s="7" t="s">
        <v>336</v>
      </c>
      <c r="D34859" s="4" t="s">
        <v>7</v>
      </c>
    </row>
    <row r="34860" spans="1:4" ht="14.15" customHeight="1" x14ac:dyDescent="0.35">
      <c r="A34860" s="5" t="s">
        <v>28813</v>
      </c>
      <c r="B34860" s="5" t="s">
        <v>28814</v>
      </c>
      <c r="C34860" s="7" t="s">
        <v>28828</v>
      </c>
      <c r="D34860" s="4" t="s">
        <v>12</v>
      </c>
    </row>
    <row r="34861" spans="1:4" ht="14.15" customHeight="1" x14ac:dyDescent="0.35">
      <c r="A34861" s="5" t="s">
        <v>28813</v>
      </c>
      <c r="B34861" s="5" t="s">
        <v>28814</v>
      </c>
      <c r="C34861" s="7" t="s">
        <v>28829</v>
      </c>
      <c r="D34861" s="4" t="s">
        <v>12</v>
      </c>
    </row>
    <row r="34862" spans="1:4" ht="14.15" customHeight="1" x14ac:dyDescent="0.35">
      <c r="A34862" s="5" t="s">
        <v>28813</v>
      </c>
      <c r="B34862" s="5" t="s">
        <v>28814</v>
      </c>
      <c r="C34862" s="7" t="s">
        <v>28830</v>
      </c>
      <c r="D34862" s="4" t="s">
        <v>7</v>
      </c>
    </row>
    <row r="34863" spans="1:4" ht="14.15" customHeight="1" x14ac:dyDescent="0.35">
      <c r="A34863" s="5" t="s">
        <v>28813</v>
      </c>
      <c r="B34863" s="5" t="s">
        <v>28814</v>
      </c>
      <c r="C34863" s="7" t="s">
        <v>28831</v>
      </c>
      <c r="D34863" s="4" t="s">
        <v>12</v>
      </c>
    </row>
    <row r="34864" spans="1:4" ht="14.15" customHeight="1" x14ac:dyDescent="0.35">
      <c r="A34864" s="5" t="s">
        <v>28813</v>
      </c>
      <c r="B34864" s="5" t="s">
        <v>28814</v>
      </c>
      <c r="C34864" s="7" t="s">
        <v>212</v>
      </c>
      <c r="D34864" s="4" t="s">
        <v>7</v>
      </c>
    </row>
    <row r="34865" spans="1:4" ht="14.15" customHeight="1" x14ac:dyDescent="0.35">
      <c r="A34865" s="5" t="s">
        <v>28813</v>
      </c>
      <c r="B34865" s="5" t="s">
        <v>28814</v>
      </c>
      <c r="C34865" s="7" t="s">
        <v>28832</v>
      </c>
      <c r="D34865" s="4" t="s">
        <v>12</v>
      </c>
    </row>
    <row r="34866" spans="1:4" ht="14.15" customHeight="1" x14ac:dyDescent="0.35">
      <c r="A34866" s="5" t="s">
        <v>28813</v>
      </c>
      <c r="B34866" s="5" t="s">
        <v>28814</v>
      </c>
      <c r="C34866" s="7" t="s">
        <v>28833</v>
      </c>
      <c r="D34866" s="4" t="s">
        <v>12</v>
      </c>
    </row>
    <row r="34867" spans="1:4" ht="14.15" customHeight="1" x14ac:dyDescent="0.35">
      <c r="A34867" s="5" t="s">
        <v>28813</v>
      </c>
      <c r="B34867" s="5" t="s">
        <v>28814</v>
      </c>
      <c r="C34867" s="7" t="s">
        <v>28834</v>
      </c>
      <c r="D34867" s="4" t="s">
        <v>12</v>
      </c>
    </row>
    <row r="34868" spans="1:4" ht="14.15" customHeight="1" x14ac:dyDescent="0.35">
      <c r="A34868" s="5" t="s">
        <v>28813</v>
      </c>
      <c r="B34868" s="5" t="s">
        <v>28814</v>
      </c>
      <c r="C34868" s="7" t="s">
        <v>6653</v>
      </c>
      <c r="D34868" s="4" t="s">
        <v>12</v>
      </c>
    </row>
    <row r="34869" spans="1:4" ht="14.15" customHeight="1" x14ac:dyDescent="0.35">
      <c r="A34869" s="5" t="s">
        <v>28813</v>
      </c>
      <c r="B34869" s="5" t="s">
        <v>28814</v>
      </c>
      <c r="C34869" s="7" t="s">
        <v>28835</v>
      </c>
      <c r="D34869" s="4" t="s">
        <v>12</v>
      </c>
    </row>
    <row r="34870" spans="1:4" ht="14.15" customHeight="1" x14ac:dyDescent="0.35">
      <c r="A34870" s="5" t="s">
        <v>28813</v>
      </c>
      <c r="B34870" s="5" t="s">
        <v>28814</v>
      </c>
      <c r="C34870" s="7" t="s">
        <v>28836</v>
      </c>
      <c r="D34870" s="4" t="s">
        <v>12</v>
      </c>
    </row>
    <row r="34871" spans="1:4" ht="14.15" customHeight="1" x14ac:dyDescent="0.35">
      <c r="A34871" s="5" t="s">
        <v>28813</v>
      </c>
      <c r="B34871" s="5" t="s">
        <v>28814</v>
      </c>
      <c r="C34871" s="7" t="s">
        <v>28837</v>
      </c>
      <c r="D34871" s="4" t="s">
        <v>12</v>
      </c>
    </row>
    <row r="34872" spans="1:4" ht="14.15" customHeight="1" x14ac:dyDescent="0.35">
      <c r="A34872" s="5" t="s">
        <v>28813</v>
      </c>
      <c r="B34872" s="5" t="s">
        <v>28814</v>
      </c>
      <c r="C34872" s="7" t="s">
        <v>28838</v>
      </c>
      <c r="D34872" s="4" t="s">
        <v>12</v>
      </c>
    </row>
    <row r="34873" spans="1:4" ht="14.15" customHeight="1" x14ac:dyDescent="0.35">
      <c r="A34873" s="5" t="s">
        <v>28813</v>
      </c>
      <c r="B34873" s="5" t="s">
        <v>28814</v>
      </c>
      <c r="C34873" s="7" t="s">
        <v>28839</v>
      </c>
      <c r="D34873" s="4" t="s">
        <v>12</v>
      </c>
    </row>
    <row r="34874" spans="1:4" ht="14.15" customHeight="1" x14ac:dyDescent="0.35">
      <c r="A34874" s="5" t="s">
        <v>28813</v>
      </c>
      <c r="B34874" s="5" t="s">
        <v>28814</v>
      </c>
      <c r="C34874" s="7" t="s">
        <v>28840</v>
      </c>
      <c r="D34874" s="4" t="s">
        <v>12</v>
      </c>
    </row>
    <row r="34875" spans="1:4" ht="14.15" customHeight="1" x14ac:dyDescent="0.35">
      <c r="A34875" s="5" t="s">
        <v>29003</v>
      </c>
      <c r="B34875" s="5" t="s">
        <v>29408</v>
      </c>
      <c r="C34875" s="7" t="s">
        <v>6171</v>
      </c>
      <c r="D34875" s="4" t="s">
        <v>7</v>
      </c>
    </row>
    <row r="34876" spans="1:4" ht="14.15" customHeight="1" x14ac:dyDescent="0.35">
      <c r="A34876" s="5" t="s">
        <v>29003</v>
      </c>
      <c r="B34876" s="5" t="s">
        <v>29408</v>
      </c>
      <c r="C34876" s="7" t="s">
        <v>892</v>
      </c>
      <c r="D34876" s="4" t="s">
        <v>7</v>
      </c>
    </row>
    <row r="34877" spans="1:4" ht="14.15" customHeight="1" x14ac:dyDescent="0.35">
      <c r="A34877" s="5" t="s">
        <v>29003</v>
      </c>
      <c r="B34877" s="5" t="s">
        <v>29408</v>
      </c>
      <c r="C34877" s="7" t="s">
        <v>665</v>
      </c>
      <c r="D34877" s="4" t="s">
        <v>7</v>
      </c>
    </row>
    <row r="34878" spans="1:4" ht="14.15" customHeight="1" x14ac:dyDescent="0.35">
      <c r="A34878" s="5" t="s">
        <v>29003</v>
      </c>
      <c r="B34878" s="5" t="s">
        <v>29408</v>
      </c>
      <c r="C34878" s="7" t="s">
        <v>768</v>
      </c>
      <c r="D34878" s="4" t="s">
        <v>7</v>
      </c>
    </row>
    <row r="34879" spans="1:4" ht="14.15" customHeight="1" x14ac:dyDescent="0.35">
      <c r="A34879" s="5" t="s">
        <v>29003</v>
      </c>
      <c r="B34879" s="5" t="s">
        <v>29408</v>
      </c>
      <c r="C34879" s="7" t="s">
        <v>29409</v>
      </c>
      <c r="D34879" s="4" t="s">
        <v>12</v>
      </c>
    </row>
    <row r="34880" spans="1:4" ht="14.15" customHeight="1" x14ac:dyDescent="0.35">
      <c r="A34880" s="5" t="s">
        <v>29003</v>
      </c>
      <c r="B34880" s="5" t="s">
        <v>29302</v>
      </c>
      <c r="C34880" s="7" t="s">
        <v>19590</v>
      </c>
      <c r="D34880" s="4" t="s">
        <v>7</v>
      </c>
    </row>
    <row r="34881" spans="1:4" ht="14.15" customHeight="1" x14ac:dyDescent="0.35">
      <c r="A34881" s="5" t="s">
        <v>29003</v>
      </c>
      <c r="B34881" s="5" t="s">
        <v>29302</v>
      </c>
      <c r="C34881" s="7" t="s">
        <v>23665</v>
      </c>
      <c r="D34881" s="4" t="s">
        <v>7</v>
      </c>
    </row>
    <row r="34882" spans="1:4" ht="14.15" customHeight="1" x14ac:dyDescent="0.35">
      <c r="A34882" s="5" t="s">
        <v>29003</v>
      </c>
      <c r="B34882" s="5" t="s">
        <v>29302</v>
      </c>
      <c r="C34882" s="7" t="s">
        <v>368</v>
      </c>
      <c r="D34882" s="4" t="s">
        <v>7</v>
      </c>
    </row>
    <row r="34883" spans="1:4" ht="14.15" customHeight="1" x14ac:dyDescent="0.35">
      <c r="A34883" s="5" t="s">
        <v>29003</v>
      </c>
      <c r="B34883" s="5" t="s">
        <v>29302</v>
      </c>
      <c r="C34883" s="7" t="s">
        <v>555</v>
      </c>
      <c r="D34883" s="4" t="s">
        <v>7</v>
      </c>
    </row>
    <row r="34884" spans="1:4" ht="14.15" customHeight="1" x14ac:dyDescent="0.35">
      <c r="A34884" s="5" t="s">
        <v>29003</v>
      </c>
      <c r="B34884" s="5" t="s">
        <v>29302</v>
      </c>
      <c r="C34884" s="7" t="s">
        <v>63</v>
      </c>
      <c r="D34884" s="4" t="s">
        <v>7</v>
      </c>
    </row>
    <row r="34885" spans="1:4" ht="14.15" customHeight="1" x14ac:dyDescent="0.35">
      <c r="A34885" s="5" t="s">
        <v>29003</v>
      </c>
      <c r="B34885" s="5" t="s">
        <v>29302</v>
      </c>
      <c r="C34885" s="7" t="s">
        <v>5772</v>
      </c>
      <c r="D34885" s="4" t="s">
        <v>7</v>
      </c>
    </row>
    <row r="34886" spans="1:4" ht="14.15" customHeight="1" x14ac:dyDescent="0.35">
      <c r="A34886" s="5" t="s">
        <v>29003</v>
      </c>
      <c r="B34886" s="5" t="s">
        <v>29302</v>
      </c>
      <c r="C34886" s="7" t="s">
        <v>29322</v>
      </c>
      <c r="D34886" s="4" t="s">
        <v>7</v>
      </c>
    </row>
    <row r="34887" spans="1:4" ht="14.15" customHeight="1" x14ac:dyDescent="0.35">
      <c r="A34887" s="5" t="s">
        <v>29003</v>
      </c>
      <c r="B34887" s="5" t="s">
        <v>29302</v>
      </c>
      <c r="C34887" s="7" t="s">
        <v>6032</v>
      </c>
      <c r="D34887" s="4" t="s">
        <v>7</v>
      </c>
    </row>
    <row r="34888" spans="1:4" ht="14.15" customHeight="1" x14ac:dyDescent="0.35">
      <c r="A34888" s="5" t="s">
        <v>29003</v>
      </c>
      <c r="B34888" s="5" t="s">
        <v>29302</v>
      </c>
      <c r="C34888" s="7" t="s">
        <v>234</v>
      </c>
      <c r="D34888" s="4" t="s">
        <v>7</v>
      </c>
    </row>
    <row r="34889" spans="1:4" ht="14.15" customHeight="1" x14ac:dyDescent="0.35">
      <c r="A34889" s="5" t="s">
        <v>29003</v>
      </c>
      <c r="B34889" s="5" t="s">
        <v>29302</v>
      </c>
      <c r="C34889" s="7" t="s">
        <v>29335</v>
      </c>
      <c r="D34889" s="4" t="s">
        <v>7</v>
      </c>
    </row>
    <row r="34890" spans="1:4" ht="14.15" customHeight="1" x14ac:dyDescent="0.35">
      <c r="A34890" s="5" t="s">
        <v>29003</v>
      </c>
      <c r="B34890" s="5" t="s">
        <v>29302</v>
      </c>
      <c r="C34890" s="7" t="s">
        <v>29336</v>
      </c>
      <c r="D34890" s="4" t="s">
        <v>7</v>
      </c>
    </row>
    <row r="34891" spans="1:4" ht="14.15" customHeight="1" x14ac:dyDescent="0.35">
      <c r="A34891" s="5" t="s">
        <v>29003</v>
      </c>
      <c r="B34891" s="5" t="s">
        <v>29302</v>
      </c>
      <c r="C34891" s="7" t="s">
        <v>29337</v>
      </c>
      <c r="D34891" s="4" t="s">
        <v>7</v>
      </c>
    </row>
    <row r="34892" spans="1:4" ht="14.15" customHeight="1" x14ac:dyDescent="0.35">
      <c r="A34892" s="5" t="s">
        <v>29003</v>
      </c>
      <c r="B34892" s="5" t="s">
        <v>29302</v>
      </c>
      <c r="C34892" s="7" t="s">
        <v>29350</v>
      </c>
      <c r="D34892" s="4" t="s">
        <v>7</v>
      </c>
    </row>
    <row r="34893" spans="1:4" ht="14.15" customHeight="1" x14ac:dyDescent="0.35">
      <c r="A34893" s="5" t="s">
        <v>29003</v>
      </c>
      <c r="B34893" s="5" t="s">
        <v>29302</v>
      </c>
      <c r="C34893" s="7" t="s">
        <v>29351</v>
      </c>
      <c r="D34893" s="4" t="s">
        <v>7</v>
      </c>
    </row>
    <row r="34894" spans="1:4" ht="14.15" customHeight="1" x14ac:dyDescent="0.35">
      <c r="A34894" s="5" t="s">
        <v>29003</v>
      </c>
      <c r="B34894" s="5" t="s">
        <v>29302</v>
      </c>
      <c r="C34894" s="7" t="s">
        <v>29352</v>
      </c>
      <c r="D34894" s="4" t="s">
        <v>7</v>
      </c>
    </row>
    <row r="34895" spans="1:4" ht="14.15" customHeight="1" x14ac:dyDescent="0.35">
      <c r="A34895" s="5" t="s">
        <v>29003</v>
      </c>
      <c r="B34895" s="5" t="s">
        <v>29302</v>
      </c>
      <c r="C34895" s="7" t="s">
        <v>29353</v>
      </c>
      <c r="D34895" s="4" t="s">
        <v>7</v>
      </c>
    </row>
    <row r="34896" spans="1:4" ht="14.15" customHeight="1" x14ac:dyDescent="0.35">
      <c r="A34896" s="5" t="s">
        <v>29003</v>
      </c>
      <c r="B34896" s="5" t="s">
        <v>29302</v>
      </c>
      <c r="C34896" s="7" t="s">
        <v>5051</v>
      </c>
      <c r="D34896" s="4" t="s">
        <v>7</v>
      </c>
    </row>
    <row r="34897" spans="1:4" ht="14.15" customHeight="1" x14ac:dyDescent="0.35">
      <c r="A34897" s="5" t="s">
        <v>29003</v>
      </c>
      <c r="B34897" s="5" t="s">
        <v>29302</v>
      </c>
      <c r="C34897" s="7" t="s">
        <v>29357</v>
      </c>
      <c r="D34897" s="4" t="s">
        <v>7</v>
      </c>
    </row>
    <row r="34898" spans="1:4" ht="14.15" customHeight="1" x14ac:dyDescent="0.35">
      <c r="A34898" s="5" t="s">
        <v>29003</v>
      </c>
      <c r="B34898" s="5" t="s">
        <v>29302</v>
      </c>
      <c r="C34898" s="7" t="s">
        <v>29360</v>
      </c>
      <c r="D34898" s="4" t="s">
        <v>7</v>
      </c>
    </row>
    <row r="34899" spans="1:4" ht="14.15" customHeight="1" x14ac:dyDescent="0.35">
      <c r="A34899" s="5" t="s">
        <v>29003</v>
      </c>
      <c r="B34899" s="5" t="s">
        <v>29302</v>
      </c>
      <c r="C34899" s="7" t="s">
        <v>29364</v>
      </c>
      <c r="D34899" s="4" t="s">
        <v>7</v>
      </c>
    </row>
    <row r="34900" spans="1:4" ht="14.15" customHeight="1" x14ac:dyDescent="0.35">
      <c r="A34900" s="5" t="s">
        <v>29003</v>
      </c>
      <c r="B34900" s="5" t="s">
        <v>29302</v>
      </c>
      <c r="C34900" s="7" t="s">
        <v>29372</v>
      </c>
      <c r="D34900" s="4" t="s">
        <v>7</v>
      </c>
    </row>
    <row r="34901" spans="1:4" ht="14.15" customHeight="1" x14ac:dyDescent="0.35">
      <c r="A34901" s="5" t="s">
        <v>29003</v>
      </c>
      <c r="B34901" s="5" t="s">
        <v>29302</v>
      </c>
      <c r="C34901" s="7" t="s">
        <v>29373</v>
      </c>
      <c r="D34901" s="4" t="s">
        <v>7</v>
      </c>
    </row>
    <row r="34902" spans="1:4" ht="14.15" customHeight="1" x14ac:dyDescent="0.35">
      <c r="A34902" s="5" t="s">
        <v>29003</v>
      </c>
      <c r="B34902" s="5" t="s">
        <v>29302</v>
      </c>
      <c r="C34902" s="7" t="s">
        <v>6015</v>
      </c>
      <c r="D34902" s="4" t="s">
        <v>7</v>
      </c>
    </row>
    <row r="34903" spans="1:4" ht="14.15" customHeight="1" x14ac:dyDescent="0.35">
      <c r="A34903" s="5" t="s">
        <v>29003</v>
      </c>
      <c r="B34903" s="5" t="s">
        <v>29302</v>
      </c>
      <c r="C34903" s="7" t="s">
        <v>2194</v>
      </c>
      <c r="D34903" s="4" t="s">
        <v>7</v>
      </c>
    </row>
    <row r="34904" spans="1:4" ht="14.15" customHeight="1" x14ac:dyDescent="0.35">
      <c r="A34904" s="5" t="s">
        <v>29003</v>
      </c>
      <c r="B34904" s="5" t="s">
        <v>29302</v>
      </c>
      <c r="C34904" s="7" t="s">
        <v>4149</v>
      </c>
      <c r="D34904" s="4" t="s">
        <v>7</v>
      </c>
    </row>
    <row r="34905" spans="1:4" ht="14.15" customHeight="1" x14ac:dyDescent="0.35">
      <c r="A34905" s="5" t="s">
        <v>29003</v>
      </c>
      <c r="B34905" s="5" t="s">
        <v>29302</v>
      </c>
      <c r="C34905" s="7" t="s">
        <v>3925</v>
      </c>
      <c r="D34905" s="4" t="s">
        <v>7</v>
      </c>
    </row>
    <row r="34906" spans="1:4" ht="14.15" customHeight="1" x14ac:dyDescent="0.35">
      <c r="A34906" s="5" t="s">
        <v>29003</v>
      </c>
      <c r="B34906" s="5" t="s">
        <v>29302</v>
      </c>
      <c r="C34906" s="7" t="s">
        <v>466</v>
      </c>
      <c r="D34906" s="4" t="s">
        <v>7</v>
      </c>
    </row>
    <row r="34907" spans="1:4" ht="14.15" customHeight="1" x14ac:dyDescent="0.35">
      <c r="A34907" s="5" t="s">
        <v>29003</v>
      </c>
      <c r="B34907" s="5" t="s">
        <v>29302</v>
      </c>
      <c r="C34907" s="7" t="s">
        <v>2641</v>
      </c>
      <c r="D34907" s="4" t="s">
        <v>12</v>
      </c>
    </row>
    <row r="34908" spans="1:4" ht="14.15" customHeight="1" x14ac:dyDescent="0.35">
      <c r="A34908" s="5" t="s">
        <v>29003</v>
      </c>
      <c r="B34908" s="5" t="s">
        <v>29302</v>
      </c>
      <c r="C34908" s="7" t="s">
        <v>29303</v>
      </c>
      <c r="D34908" s="4" t="s">
        <v>12</v>
      </c>
    </row>
    <row r="34909" spans="1:4" ht="14.15" customHeight="1" x14ac:dyDescent="0.35">
      <c r="A34909" s="5" t="s">
        <v>29003</v>
      </c>
      <c r="B34909" s="5" t="s">
        <v>29302</v>
      </c>
      <c r="C34909" s="7" t="s">
        <v>29304</v>
      </c>
      <c r="D34909" s="4" t="s">
        <v>12</v>
      </c>
    </row>
    <row r="34910" spans="1:4" ht="14.15" customHeight="1" x14ac:dyDescent="0.35">
      <c r="A34910" s="5" t="s">
        <v>29003</v>
      </c>
      <c r="B34910" s="5" t="s">
        <v>29302</v>
      </c>
      <c r="C34910" s="7" t="s">
        <v>29305</v>
      </c>
      <c r="D34910" s="4" t="s">
        <v>12</v>
      </c>
    </row>
    <row r="34911" spans="1:4" ht="14.15" customHeight="1" x14ac:dyDescent="0.35">
      <c r="A34911" s="5" t="s">
        <v>29003</v>
      </c>
      <c r="B34911" s="5" t="s">
        <v>29302</v>
      </c>
      <c r="C34911" s="7" t="s">
        <v>29306</v>
      </c>
      <c r="D34911" s="4" t="s">
        <v>12</v>
      </c>
    </row>
    <row r="34912" spans="1:4" ht="14.15" customHeight="1" x14ac:dyDescent="0.35">
      <c r="A34912" s="5" t="s">
        <v>29003</v>
      </c>
      <c r="B34912" s="5" t="s">
        <v>29302</v>
      </c>
      <c r="C34912" s="7" t="s">
        <v>29307</v>
      </c>
      <c r="D34912" s="4" t="s">
        <v>12</v>
      </c>
    </row>
    <row r="34913" spans="1:4" ht="14.15" customHeight="1" x14ac:dyDescent="0.35">
      <c r="A34913" s="5" t="s">
        <v>29003</v>
      </c>
      <c r="B34913" s="5" t="s">
        <v>29302</v>
      </c>
      <c r="C34913" s="7" t="s">
        <v>29308</v>
      </c>
      <c r="D34913" s="4" t="s">
        <v>12</v>
      </c>
    </row>
    <row r="34914" spans="1:4" ht="14.15" customHeight="1" x14ac:dyDescent="0.35">
      <c r="A34914" s="5" t="s">
        <v>29003</v>
      </c>
      <c r="B34914" s="5" t="s">
        <v>29302</v>
      </c>
      <c r="C34914" s="7" t="s">
        <v>29309</v>
      </c>
      <c r="D34914" s="4" t="s">
        <v>12</v>
      </c>
    </row>
    <row r="34915" spans="1:4" ht="14.15" customHeight="1" x14ac:dyDescent="0.35">
      <c r="A34915" s="5" t="s">
        <v>29003</v>
      </c>
      <c r="B34915" s="5" t="s">
        <v>29302</v>
      </c>
      <c r="C34915" s="7" t="s">
        <v>29310</v>
      </c>
      <c r="D34915" s="4" t="s">
        <v>12</v>
      </c>
    </row>
    <row r="34916" spans="1:4" ht="14.15" customHeight="1" x14ac:dyDescent="0.35">
      <c r="A34916" s="5" t="s">
        <v>29003</v>
      </c>
      <c r="B34916" s="5" t="s">
        <v>29302</v>
      </c>
      <c r="C34916" s="7" t="s">
        <v>29311</v>
      </c>
      <c r="D34916" s="4" t="s">
        <v>12</v>
      </c>
    </row>
    <row r="34917" spans="1:4" ht="14.15" customHeight="1" x14ac:dyDescent="0.35">
      <c r="A34917" s="5" t="s">
        <v>29003</v>
      </c>
      <c r="B34917" s="5" t="s">
        <v>29302</v>
      </c>
      <c r="C34917" s="7" t="s">
        <v>29312</v>
      </c>
      <c r="D34917" s="4" t="s">
        <v>12</v>
      </c>
    </row>
    <row r="34918" spans="1:4" ht="14.15" customHeight="1" x14ac:dyDescent="0.35">
      <c r="A34918" s="5" t="s">
        <v>29003</v>
      </c>
      <c r="B34918" s="5" t="s">
        <v>29302</v>
      </c>
      <c r="C34918" s="7" t="s">
        <v>29313</v>
      </c>
      <c r="D34918" s="4" t="s">
        <v>12</v>
      </c>
    </row>
    <row r="34919" spans="1:4" ht="14.15" customHeight="1" x14ac:dyDescent="0.35">
      <c r="A34919" s="5" t="s">
        <v>29003</v>
      </c>
      <c r="B34919" s="5" t="s">
        <v>29302</v>
      </c>
      <c r="C34919" s="7" t="s">
        <v>2649</v>
      </c>
      <c r="D34919" s="4" t="s">
        <v>12</v>
      </c>
    </row>
    <row r="34920" spans="1:4" ht="14.15" customHeight="1" x14ac:dyDescent="0.35">
      <c r="A34920" s="5" t="s">
        <v>29003</v>
      </c>
      <c r="B34920" s="5" t="s">
        <v>29302</v>
      </c>
      <c r="C34920" s="7" t="s">
        <v>29314</v>
      </c>
      <c r="D34920" s="4" t="s">
        <v>12</v>
      </c>
    </row>
    <row r="34921" spans="1:4" ht="14.15" customHeight="1" x14ac:dyDescent="0.35">
      <c r="A34921" s="5" t="s">
        <v>29003</v>
      </c>
      <c r="B34921" s="5" t="s">
        <v>29302</v>
      </c>
      <c r="C34921" s="7" t="s">
        <v>29315</v>
      </c>
      <c r="D34921" s="4" t="s">
        <v>12</v>
      </c>
    </row>
    <row r="34922" spans="1:4" ht="14.15" customHeight="1" x14ac:dyDescent="0.35">
      <c r="A34922" s="5" t="s">
        <v>29003</v>
      </c>
      <c r="B34922" s="5" t="s">
        <v>29302</v>
      </c>
      <c r="C34922" s="7" t="s">
        <v>29316</v>
      </c>
      <c r="D34922" s="4" t="s">
        <v>12</v>
      </c>
    </row>
    <row r="34923" spans="1:4" ht="14.15" customHeight="1" x14ac:dyDescent="0.35">
      <c r="A34923" s="5" t="s">
        <v>29003</v>
      </c>
      <c r="B34923" s="5" t="s">
        <v>29302</v>
      </c>
      <c r="C34923" s="7" t="s">
        <v>29317</v>
      </c>
      <c r="D34923" s="4" t="s">
        <v>12</v>
      </c>
    </row>
    <row r="34924" spans="1:4" ht="14.15" customHeight="1" x14ac:dyDescent="0.35">
      <c r="A34924" s="5" t="s">
        <v>29003</v>
      </c>
      <c r="B34924" s="5" t="s">
        <v>29302</v>
      </c>
      <c r="C34924" s="7" t="s">
        <v>29318</v>
      </c>
      <c r="D34924" s="4" t="s">
        <v>12</v>
      </c>
    </row>
    <row r="34925" spans="1:4" ht="14.15" customHeight="1" x14ac:dyDescent="0.35">
      <c r="A34925" s="5" t="s">
        <v>29003</v>
      </c>
      <c r="B34925" s="5" t="s">
        <v>29302</v>
      </c>
      <c r="C34925" s="7" t="s">
        <v>29319</v>
      </c>
      <c r="D34925" s="4" t="s">
        <v>12</v>
      </c>
    </row>
    <row r="34926" spans="1:4" ht="14.15" customHeight="1" x14ac:dyDescent="0.35">
      <c r="A34926" s="5" t="s">
        <v>29003</v>
      </c>
      <c r="B34926" s="5" t="s">
        <v>29302</v>
      </c>
      <c r="C34926" s="7" t="s">
        <v>29320</v>
      </c>
      <c r="D34926" s="4" t="s">
        <v>12</v>
      </c>
    </row>
    <row r="34927" spans="1:4" ht="14.15" customHeight="1" x14ac:dyDescent="0.35">
      <c r="A34927" s="5" t="s">
        <v>29003</v>
      </c>
      <c r="B34927" s="5" t="s">
        <v>29302</v>
      </c>
      <c r="C34927" s="7" t="s">
        <v>29321</v>
      </c>
      <c r="D34927" s="4" t="s">
        <v>12</v>
      </c>
    </row>
    <row r="34928" spans="1:4" ht="14.15" customHeight="1" x14ac:dyDescent="0.35">
      <c r="A34928" s="5" t="s">
        <v>29003</v>
      </c>
      <c r="B34928" s="5" t="s">
        <v>29302</v>
      </c>
      <c r="C34928" s="7" t="s">
        <v>29323</v>
      </c>
      <c r="D34928" s="4" t="s">
        <v>12</v>
      </c>
    </row>
    <row r="34929" spans="1:4" ht="14.15" customHeight="1" x14ac:dyDescent="0.35">
      <c r="A34929" s="5" t="s">
        <v>29003</v>
      </c>
      <c r="B34929" s="5" t="s">
        <v>29302</v>
      </c>
      <c r="C34929" s="7" t="s">
        <v>29324</v>
      </c>
      <c r="D34929" s="4" t="s">
        <v>12</v>
      </c>
    </row>
    <row r="34930" spans="1:4" ht="14.15" customHeight="1" x14ac:dyDescent="0.35">
      <c r="A34930" s="5" t="s">
        <v>29003</v>
      </c>
      <c r="B34930" s="5" t="s">
        <v>29302</v>
      </c>
      <c r="C34930" s="7" t="s">
        <v>29325</v>
      </c>
      <c r="D34930" s="4" t="s">
        <v>12</v>
      </c>
    </row>
    <row r="34931" spans="1:4" ht="14.15" customHeight="1" x14ac:dyDescent="0.35">
      <c r="A34931" s="5" t="s">
        <v>29003</v>
      </c>
      <c r="B34931" s="5" t="s">
        <v>29302</v>
      </c>
      <c r="C34931" s="7" t="s">
        <v>29326</v>
      </c>
      <c r="D34931" s="4" t="s">
        <v>12</v>
      </c>
    </row>
    <row r="34932" spans="1:4" ht="14.15" customHeight="1" x14ac:dyDescent="0.35">
      <c r="A34932" s="5" t="s">
        <v>29003</v>
      </c>
      <c r="B34932" s="5" t="s">
        <v>29302</v>
      </c>
      <c r="C34932" s="7" t="s">
        <v>29327</v>
      </c>
      <c r="D34932" s="4" t="s">
        <v>12</v>
      </c>
    </row>
    <row r="34933" spans="1:4" ht="14.15" customHeight="1" x14ac:dyDescent="0.35">
      <c r="A34933" s="5" t="s">
        <v>29003</v>
      </c>
      <c r="B34933" s="5" t="s">
        <v>29302</v>
      </c>
      <c r="C34933" s="7" t="s">
        <v>29328</v>
      </c>
      <c r="D34933" s="4" t="s">
        <v>12</v>
      </c>
    </row>
    <row r="34934" spans="1:4" ht="14.15" customHeight="1" x14ac:dyDescent="0.35">
      <c r="A34934" s="5" t="s">
        <v>29003</v>
      </c>
      <c r="B34934" s="5" t="s">
        <v>29302</v>
      </c>
      <c r="C34934" s="7" t="s">
        <v>29051</v>
      </c>
      <c r="D34934" s="4" t="s">
        <v>12</v>
      </c>
    </row>
    <row r="34935" spans="1:4" ht="14.15" customHeight="1" x14ac:dyDescent="0.35">
      <c r="A34935" s="5" t="s">
        <v>29003</v>
      </c>
      <c r="B34935" s="5" t="s">
        <v>29302</v>
      </c>
      <c r="C34935" s="7" t="s">
        <v>29330</v>
      </c>
      <c r="D34935" s="4" t="s">
        <v>12</v>
      </c>
    </row>
    <row r="34936" spans="1:4" ht="14.15" customHeight="1" x14ac:dyDescent="0.35">
      <c r="A34936" s="5" t="s">
        <v>29003</v>
      </c>
      <c r="B34936" s="5" t="s">
        <v>29302</v>
      </c>
      <c r="C34936" s="7" t="s">
        <v>29331</v>
      </c>
      <c r="D34936" s="4" t="s">
        <v>12</v>
      </c>
    </row>
    <row r="34937" spans="1:4" ht="14.15" customHeight="1" x14ac:dyDescent="0.35">
      <c r="A34937" s="5" t="s">
        <v>29003</v>
      </c>
      <c r="B34937" s="5" t="s">
        <v>29302</v>
      </c>
      <c r="C34937" s="7" t="s">
        <v>29332</v>
      </c>
      <c r="D34937" s="4" t="s">
        <v>12</v>
      </c>
    </row>
    <row r="34938" spans="1:4" ht="14.15" customHeight="1" x14ac:dyDescent="0.35">
      <c r="A34938" s="5" t="s">
        <v>29003</v>
      </c>
      <c r="B34938" s="5" t="s">
        <v>29302</v>
      </c>
      <c r="C34938" s="7" t="s">
        <v>29333</v>
      </c>
      <c r="D34938" s="4" t="s">
        <v>12</v>
      </c>
    </row>
    <row r="34939" spans="1:4" ht="14.15" customHeight="1" x14ac:dyDescent="0.35">
      <c r="A34939" s="5" t="s">
        <v>29003</v>
      </c>
      <c r="B34939" s="5" t="s">
        <v>29302</v>
      </c>
      <c r="C34939" s="7" t="s">
        <v>29334</v>
      </c>
      <c r="D34939" s="4" t="s">
        <v>12</v>
      </c>
    </row>
    <row r="34940" spans="1:4" ht="14.15" customHeight="1" x14ac:dyDescent="0.35">
      <c r="A34940" s="5" t="s">
        <v>29003</v>
      </c>
      <c r="B34940" s="5" t="s">
        <v>29302</v>
      </c>
      <c r="C34940" s="7" t="s">
        <v>3489</v>
      </c>
      <c r="D34940" s="4" t="s">
        <v>12</v>
      </c>
    </row>
    <row r="34941" spans="1:4" ht="14.15" customHeight="1" x14ac:dyDescent="0.35">
      <c r="A34941" s="5" t="s">
        <v>29003</v>
      </c>
      <c r="B34941" s="5" t="s">
        <v>29302</v>
      </c>
      <c r="C34941" s="7" t="s">
        <v>29338</v>
      </c>
      <c r="D34941" s="4" t="s">
        <v>12</v>
      </c>
    </row>
    <row r="34942" spans="1:4" ht="14.15" customHeight="1" x14ac:dyDescent="0.35">
      <c r="A34942" s="5" t="s">
        <v>29003</v>
      </c>
      <c r="B34942" s="5" t="s">
        <v>29302</v>
      </c>
      <c r="C34942" s="7" t="s">
        <v>29339</v>
      </c>
      <c r="D34942" s="4" t="s">
        <v>12</v>
      </c>
    </row>
    <row r="34943" spans="1:4" ht="14.15" customHeight="1" x14ac:dyDescent="0.35">
      <c r="A34943" s="5" t="s">
        <v>29003</v>
      </c>
      <c r="B34943" s="5" t="s">
        <v>29302</v>
      </c>
      <c r="C34943" s="7" t="s">
        <v>29340</v>
      </c>
      <c r="D34943" s="4" t="s">
        <v>12</v>
      </c>
    </row>
    <row r="34944" spans="1:4" ht="14.15" customHeight="1" x14ac:dyDescent="0.35">
      <c r="A34944" s="5" t="s">
        <v>29003</v>
      </c>
      <c r="B34944" s="5" t="s">
        <v>29302</v>
      </c>
      <c r="C34944" s="7" t="s">
        <v>29341</v>
      </c>
      <c r="D34944" s="4" t="s">
        <v>12</v>
      </c>
    </row>
    <row r="34945" spans="1:4" ht="14.15" customHeight="1" x14ac:dyDescent="0.35">
      <c r="A34945" s="5" t="s">
        <v>29003</v>
      </c>
      <c r="B34945" s="5" t="s">
        <v>29302</v>
      </c>
      <c r="C34945" s="7" t="s">
        <v>29342</v>
      </c>
      <c r="D34945" s="4" t="s">
        <v>12</v>
      </c>
    </row>
    <row r="34946" spans="1:4" ht="14.15" customHeight="1" x14ac:dyDescent="0.35">
      <c r="A34946" s="5" t="s">
        <v>29003</v>
      </c>
      <c r="B34946" s="5" t="s">
        <v>29302</v>
      </c>
      <c r="C34946" s="7" t="s">
        <v>29343</v>
      </c>
      <c r="D34946" s="4" t="s">
        <v>12</v>
      </c>
    </row>
    <row r="34947" spans="1:4" ht="14.15" customHeight="1" x14ac:dyDescent="0.35">
      <c r="A34947" s="5" t="s">
        <v>29003</v>
      </c>
      <c r="B34947" s="5" t="s">
        <v>29302</v>
      </c>
      <c r="C34947" s="7" t="s">
        <v>29344</v>
      </c>
      <c r="D34947" s="4" t="s">
        <v>12</v>
      </c>
    </row>
    <row r="34948" spans="1:4" ht="14.15" customHeight="1" x14ac:dyDescent="0.35">
      <c r="A34948" s="5" t="s">
        <v>29003</v>
      </c>
      <c r="B34948" s="5" t="s">
        <v>29302</v>
      </c>
      <c r="C34948" s="7" t="s">
        <v>29345</v>
      </c>
      <c r="D34948" s="4" t="s">
        <v>12</v>
      </c>
    </row>
    <row r="34949" spans="1:4" ht="14.15" customHeight="1" x14ac:dyDescent="0.35">
      <c r="A34949" s="5" t="s">
        <v>29003</v>
      </c>
      <c r="B34949" s="5" t="s">
        <v>29302</v>
      </c>
      <c r="C34949" s="7" t="s">
        <v>29346</v>
      </c>
      <c r="D34949" s="4" t="s">
        <v>12</v>
      </c>
    </row>
    <row r="34950" spans="1:4" ht="14.15" customHeight="1" x14ac:dyDescent="0.35">
      <c r="A34950" s="5" t="s">
        <v>29003</v>
      </c>
      <c r="B34950" s="5" t="s">
        <v>29302</v>
      </c>
      <c r="C34950" s="7" t="s">
        <v>29347</v>
      </c>
      <c r="D34950" s="4" t="s">
        <v>12</v>
      </c>
    </row>
    <row r="34951" spans="1:4" ht="14.15" customHeight="1" x14ac:dyDescent="0.35">
      <c r="A34951" s="5" t="s">
        <v>29003</v>
      </c>
      <c r="B34951" s="5" t="s">
        <v>29302</v>
      </c>
      <c r="C34951" s="7" t="s">
        <v>29348</v>
      </c>
      <c r="D34951" s="4" t="s">
        <v>12</v>
      </c>
    </row>
    <row r="34952" spans="1:4" ht="14.15" customHeight="1" x14ac:dyDescent="0.35">
      <c r="A34952" s="5" t="s">
        <v>29003</v>
      </c>
      <c r="B34952" s="5" t="s">
        <v>29302</v>
      </c>
      <c r="C34952" s="7" t="s">
        <v>29349</v>
      </c>
      <c r="D34952" s="4" t="s">
        <v>12</v>
      </c>
    </row>
    <row r="34953" spans="1:4" ht="14.15" customHeight="1" x14ac:dyDescent="0.35">
      <c r="A34953" s="5" t="s">
        <v>29003</v>
      </c>
      <c r="B34953" s="5" t="s">
        <v>29302</v>
      </c>
      <c r="C34953" s="7" t="s">
        <v>29354</v>
      </c>
      <c r="D34953" s="4" t="s">
        <v>12</v>
      </c>
    </row>
    <row r="34954" spans="1:4" ht="14.15" customHeight="1" x14ac:dyDescent="0.35">
      <c r="A34954" s="5" t="s">
        <v>29003</v>
      </c>
      <c r="B34954" s="5" t="s">
        <v>29302</v>
      </c>
      <c r="C34954" s="7" t="s">
        <v>29355</v>
      </c>
      <c r="D34954" s="4" t="s">
        <v>12</v>
      </c>
    </row>
    <row r="34955" spans="1:4" ht="14.15" customHeight="1" x14ac:dyDescent="0.35">
      <c r="A34955" s="5" t="s">
        <v>29003</v>
      </c>
      <c r="B34955" s="5" t="s">
        <v>29302</v>
      </c>
      <c r="C34955" s="7" t="s">
        <v>29356</v>
      </c>
      <c r="D34955" s="4" t="s">
        <v>12</v>
      </c>
    </row>
    <row r="34956" spans="1:4" ht="14.15" customHeight="1" x14ac:dyDescent="0.35">
      <c r="A34956" s="5" t="s">
        <v>29003</v>
      </c>
      <c r="B34956" s="5" t="s">
        <v>29302</v>
      </c>
      <c r="C34956" s="7" t="s">
        <v>29358</v>
      </c>
      <c r="D34956" s="4" t="s">
        <v>12</v>
      </c>
    </row>
    <row r="34957" spans="1:4" ht="14.15" customHeight="1" x14ac:dyDescent="0.35">
      <c r="A34957" s="5" t="s">
        <v>29003</v>
      </c>
      <c r="B34957" s="5" t="s">
        <v>29302</v>
      </c>
      <c r="C34957" s="7" t="s">
        <v>29359</v>
      </c>
      <c r="D34957" s="4" t="s">
        <v>12</v>
      </c>
    </row>
    <row r="34958" spans="1:4" ht="14.15" customHeight="1" x14ac:dyDescent="0.35">
      <c r="A34958" s="5" t="s">
        <v>29003</v>
      </c>
      <c r="B34958" s="5" t="s">
        <v>29302</v>
      </c>
      <c r="C34958" s="7" t="s">
        <v>29362</v>
      </c>
      <c r="D34958" s="4" t="s">
        <v>12</v>
      </c>
    </row>
    <row r="34959" spans="1:4" ht="14.15" customHeight="1" x14ac:dyDescent="0.35">
      <c r="A34959" s="5" t="s">
        <v>29003</v>
      </c>
      <c r="B34959" s="5" t="s">
        <v>29302</v>
      </c>
      <c r="C34959" s="7" t="s">
        <v>7800</v>
      </c>
      <c r="D34959" s="4" t="s">
        <v>12</v>
      </c>
    </row>
    <row r="34960" spans="1:4" ht="14.15" customHeight="1" x14ac:dyDescent="0.35">
      <c r="A34960" s="5" t="s">
        <v>29003</v>
      </c>
      <c r="B34960" s="5" t="s">
        <v>29302</v>
      </c>
      <c r="C34960" s="7" t="s">
        <v>29363</v>
      </c>
      <c r="D34960" s="4" t="s">
        <v>12</v>
      </c>
    </row>
    <row r="34961" spans="1:4" ht="14.15" customHeight="1" x14ac:dyDescent="0.35">
      <c r="A34961" s="5" t="s">
        <v>29003</v>
      </c>
      <c r="B34961" s="5" t="s">
        <v>29302</v>
      </c>
      <c r="C34961" s="7" t="s">
        <v>29366</v>
      </c>
      <c r="D34961" s="4" t="s">
        <v>12</v>
      </c>
    </row>
    <row r="34962" spans="1:4" ht="14.15" customHeight="1" x14ac:dyDescent="0.35">
      <c r="A34962" s="5" t="s">
        <v>29003</v>
      </c>
      <c r="B34962" s="5" t="s">
        <v>29302</v>
      </c>
      <c r="C34962" s="7" t="s">
        <v>29367</v>
      </c>
      <c r="D34962" s="4" t="s">
        <v>12</v>
      </c>
    </row>
    <row r="34963" spans="1:4" ht="14.15" customHeight="1" x14ac:dyDescent="0.35">
      <c r="A34963" s="5" t="s">
        <v>29003</v>
      </c>
      <c r="B34963" s="5" t="s">
        <v>29302</v>
      </c>
      <c r="C34963" s="7" t="s">
        <v>29368</v>
      </c>
      <c r="D34963" s="4" t="s">
        <v>12</v>
      </c>
    </row>
    <row r="34964" spans="1:4" ht="14.15" customHeight="1" x14ac:dyDescent="0.35">
      <c r="A34964" s="5" t="s">
        <v>29003</v>
      </c>
      <c r="B34964" s="5" t="s">
        <v>29302</v>
      </c>
      <c r="C34964" s="7" t="s">
        <v>29369</v>
      </c>
      <c r="D34964" s="4" t="s">
        <v>12</v>
      </c>
    </row>
    <row r="34965" spans="1:4" ht="14.15" customHeight="1" x14ac:dyDescent="0.35">
      <c r="A34965" s="5" t="s">
        <v>29003</v>
      </c>
      <c r="B34965" s="5" t="s">
        <v>29302</v>
      </c>
      <c r="C34965" s="7" t="s">
        <v>29370</v>
      </c>
      <c r="D34965" s="4" t="s">
        <v>12</v>
      </c>
    </row>
    <row r="34966" spans="1:4" ht="14.15" customHeight="1" x14ac:dyDescent="0.35">
      <c r="A34966" s="5" t="s">
        <v>29003</v>
      </c>
      <c r="B34966" s="5" t="s">
        <v>29302</v>
      </c>
      <c r="C34966" s="7" t="s">
        <v>29371</v>
      </c>
      <c r="D34966" s="4" t="s">
        <v>12</v>
      </c>
    </row>
    <row r="34967" spans="1:4" ht="14.15" customHeight="1" x14ac:dyDescent="0.35">
      <c r="A34967" s="5" t="s">
        <v>29003</v>
      </c>
      <c r="B34967" s="5" t="s">
        <v>29302</v>
      </c>
      <c r="C34967" s="7" t="s">
        <v>29374</v>
      </c>
      <c r="D34967" s="4" t="s">
        <v>12</v>
      </c>
    </row>
    <row r="34968" spans="1:4" ht="14.15" customHeight="1" x14ac:dyDescent="0.35">
      <c r="A34968" s="5" t="s">
        <v>29003</v>
      </c>
      <c r="B34968" s="5" t="s">
        <v>29302</v>
      </c>
      <c r="C34968" s="7" t="s">
        <v>29375</v>
      </c>
      <c r="D34968" s="4" t="s">
        <v>12</v>
      </c>
    </row>
    <row r="34969" spans="1:4" ht="14.15" customHeight="1" x14ac:dyDescent="0.35">
      <c r="A34969" s="5" t="s">
        <v>29003</v>
      </c>
      <c r="B34969" s="5" t="s">
        <v>29302</v>
      </c>
      <c r="C34969" s="7" t="s">
        <v>29376</v>
      </c>
      <c r="D34969" s="4" t="s">
        <v>12</v>
      </c>
    </row>
    <row r="34970" spans="1:4" ht="14.15" customHeight="1" x14ac:dyDescent="0.35">
      <c r="A34970" s="5" t="s">
        <v>29003</v>
      </c>
      <c r="B34970" s="5" t="s">
        <v>29302</v>
      </c>
      <c r="C34970" s="7" t="s">
        <v>17035</v>
      </c>
      <c r="D34970" s="4" t="s">
        <v>12</v>
      </c>
    </row>
    <row r="34971" spans="1:4" ht="14.15" customHeight="1" x14ac:dyDescent="0.35">
      <c r="A34971" s="5" t="s">
        <v>29003</v>
      </c>
      <c r="B34971" s="5" t="s">
        <v>29302</v>
      </c>
      <c r="C34971" s="7" t="s">
        <v>29377</v>
      </c>
      <c r="D34971" s="4" t="s">
        <v>12</v>
      </c>
    </row>
    <row r="34972" spans="1:4" ht="14.15" customHeight="1" x14ac:dyDescent="0.35">
      <c r="A34972" s="5" t="s">
        <v>29003</v>
      </c>
      <c r="B34972" s="5" t="s">
        <v>29302</v>
      </c>
      <c r="C34972" s="7" t="s">
        <v>29378</v>
      </c>
      <c r="D34972" s="4" t="s">
        <v>12</v>
      </c>
    </row>
    <row r="34973" spans="1:4" ht="14.15" customHeight="1" x14ac:dyDescent="0.35">
      <c r="A34973" s="5" t="s">
        <v>29003</v>
      </c>
      <c r="B34973" s="5" t="s">
        <v>29302</v>
      </c>
      <c r="C34973" s="7" t="s">
        <v>17038</v>
      </c>
      <c r="D34973" s="4" t="s">
        <v>12</v>
      </c>
    </row>
    <row r="34974" spans="1:4" ht="14.15" customHeight="1" x14ac:dyDescent="0.35">
      <c r="A34974" s="5" t="s">
        <v>29003</v>
      </c>
      <c r="B34974" s="5" t="s">
        <v>29302</v>
      </c>
      <c r="C34974" s="7" t="s">
        <v>2313</v>
      </c>
      <c r="D34974" s="4" t="s">
        <v>12</v>
      </c>
    </row>
    <row r="34975" spans="1:4" ht="14.15" customHeight="1" x14ac:dyDescent="0.35">
      <c r="A34975" s="5" t="s">
        <v>29003</v>
      </c>
      <c r="B34975" s="5" t="s">
        <v>29302</v>
      </c>
      <c r="C34975" s="7" t="s">
        <v>29380</v>
      </c>
      <c r="D34975" s="4" t="s">
        <v>12</v>
      </c>
    </row>
    <row r="34976" spans="1:4" ht="14.15" customHeight="1" x14ac:dyDescent="0.35">
      <c r="A34976" s="5" t="s">
        <v>29003</v>
      </c>
      <c r="B34976" s="5" t="s">
        <v>29302</v>
      </c>
      <c r="C34976" s="7" t="s">
        <v>29381</v>
      </c>
      <c r="D34976" s="4" t="s">
        <v>12</v>
      </c>
    </row>
    <row r="34977" spans="1:4" ht="14.15" customHeight="1" x14ac:dyDescent="0.35">
      <c r="A34977" s="5" t="s">
        <v>29003</v>
      </c>
      <c r="B34977" s="5" t="s">
        <v>29302</v>
      </c>
      <c r="C34977" s="7" t="s">
        <v>29382</v>
      </c>
      <c r="D34977" s="4" t="s">
        <v>12</v>
      </c>
    </row>
    <row r="34978" spans="1:4" ht="14.15" customHeight="1" x14ac:dyDescent="0.35">
      <c r="A34978" s="5" t="s">
        <v>29003</v>
      </c>
      <c r="B34978" s="5" t="s">
        <v>29302</v>
      </c>
      <c r="C34978" s="7" t="s">
        <v>29383</v>
      </c>
      <c r="D34978" s="4" t="s">
        <v>12</v>
      </c>
    </row>
    <row r="34979" spans="1:4" ht="14.15" customHeight="1" x14ac:dyDescent="0.35">
      <c r="A34979" s="5" t="s">
        <v>29003</v>
      </c>
      <c r="B34979" s="5" t="s">
        <v>29302</v>
      </c>
      <c r="C34979" s="7" t="s">
        <v>29384</v>
      </c>
      <c r="D34979" s="4" t="s">
        <v>12</v>
      </c>
    </row>
    <row r="34980" spans="1:4" ht="14.15" customHeight="1" x14ac:dyDescent="0.35">
      <c r="A34980" s="5" t="s">
        <v>29003</v>
      </c>
      <c r="B34980" s="5" t="s">
        <v>29302</v>
      </c>
      <c r="C34980" s="7" t="s">
        <v>29385</v>
      </c>
      <c r="D34980" s="4" t="s">
        <v>12</v>
      </c>
    </row>
    <row r="34981" spans="1:4" ht="14.15" customHeight="1" x14ac:dyDescent="0.35">
      <c r="A34981" s="5" t="s">
        <v>29003</v>
      </c>
      <c r="B34981" s="5" t="s">
        <v>29302</v>
      </c>
      <c r="C34981" s="7" t="s">
        <v>29386</v>
      </c>
      <c r="D34981" s="4" t="s">
        <v>12</v>
      </c>
    </row>
    <row r="34982" spans="1:4" ht="14.15" customHeight="1" x14ac:dyDescent="0.35">
      <c r="A34982" s="5" t="s">
        <v>29003</v>
      </c>
      <c r="B34982" s="5" t="s">
        <v>29302</v>
      </c>
      <c r="C34982" s="7" t="s">
        <v>29388</v>
      </c>
      <c r="D34982" s="4" t="s">
        <v>12</v>
      </c>
    </row>
    <row r="34983" spans="1:4" ht="14.15" customHeight="1" x14ac:dyDescent="0.35">
      <c r="A34983" s="5" t="s">
        <v>29003</v>
      </c>
      <c r="B34983" s="5" t="s">
        <v>29302</v>
      </c>
      <c r="C34983" s="7" t="s">
        <v>29389</v>
      </c>
      <c r="D34983" s="4" t="s">
        <v>12</v>
      </c>
    </row>
    <row r="34984" spans="1:4" ht="14.15" customHeight="1" x14ac:dyDescent="0.35">
      <c r="A34984" s="5" t="s">
        <v>29003</v>
      </c>
      <c r="B34984" s="5" t="s">
        <v>29302</v>
      </c>
      <c r="C34984" s="7" t="s">
        <v>29390</v>
      </c>
      <c r="D34984" s="4" t="s">
        <v>12</v>
      </c>
    </row>
    <row r="34985" spans="1:4" ht="14.15" customHeight="1" x14ac:dyDescent="0.35">
      <c r="A34985" s="5" t="s">
        <v>29003</v>
      </c>
      <c r="B34985" s="5" t="s">
        <v>29302</v>
      </c>
      <c r="C34985" s="7" t="s">
        <v>29391</v>
      </c>
      <c r="D34985" s="4" t="s">
        <v>12</v>
      </c>
    </row>
    <row r="34986" spans="1:4" ht="14.15" customHeight="1" x14ac:dyDescent="0.35">
      <c r="A34986" s="5" t="s">
        <v>29003</v>
      </c>
      <c r="B34986" s="5" t="s">
        <v>29302</v>
      </c>
      <c r="C34986" s="7" t="s">
        <v>29392</v>
      </c>
      <c r="D34986" s="4" t="s">
        <v>12</v>
      </c>
    </row>
    <row r="34987" spans="1:4" ht="14.15" customHeight="1" x14ac:dyDescent="0.35">
      <c r="A34987" s="5" t="s">
        <v>29003</v>
      </c>
      <c r="B34987" s="5" t="s">
        <v>29302</v>
      </c>
      <c r="C34987" s="7" t="s">
        <v>29393</v>
      </c>
      <c r="D34987" s="4" t="s">
        <v>12</v>
      </c>
    </row>
    <row r="34988" spans="1:4" ht="14.15" customHeight="1" x14ac:dyDescent="0.35">
      <c r="A34988" s="5" t="s">
        <v>29003</v>
      </c>
      <c r="B34988" s="5" t="s">
        <v>29302</v>
      </c>
      <c r="C34988" s="7" t="s">
        <v>29394</v>
      </c>
      <c r="D34988" s="4" t="s">
        <v>12</v>
      </c>
    </row>
    <row r="34989" spans="1:4" ht="14.15" customHeight="1" x14ac:dyDescent="0.35">
      <c r="A34989" s="5" t="s">
        <v>29003</v>
      </c>
      <c r="B34989" s="5" t="s">
        <v>29302</v>
      </c>
      <c r="C34989" s="7" t="s">
        <v>29395</v>
      </c>
      <c r="D34989" s="4" t="s">
        <v>12</v>
      </c>
    </row>
    <row r="34990" spans="1:4" ht="14.15" customHeight="1" x14ac:dyDescent="0.35">
      <c r="A34990" s="5" t="s">
        <v>29003</v>
      </c>
      <c r="B34990" s="5" t="s">
        <v>29302</v>
      </c>
      <c r="C34990" s="7" t="s">
        <v>29396</v>
      </c>
      <c r="D34990" s="4" t="s">
        <v>12</v>
      </c>
    </row>
    <row r="34991" spans="1:4" ht="14.15" customHeight="1" x14ac:dyDescent="0.35">
      <c r="A34991" s="5" t="s">
        <v>29003</v>
      </c>
      <c r="B34991" s="5" t="s">
        <v>29302</v>
      </c>
      <c r="C34991" s="7" t="s">
        <v>29397</v>
      </c>
      <c r="D34991" s="4" t="s">
        <v>12</v>
      </c>
    </row>
    <row r="34992" spans="1:4" ht="14.15" customHeight="1" x14ac:dyDescent="0.35">
      <c r="A34992" s="5" t="s">
        <v>29003</v>
      </c>
      <c r="B34992" s="5" t="s">
        <v>29302</v>
      </c>
      <c r="C34992" s="7" t="s">
        <v>29398</v>
      </c>
      <c r="D34992" s="4" t="s">
        <v>12</v>
      </c>
    </row>
    <row r="34993" spans="1:4" ht="14.15" customHeight="1" x14ac:dyDescent="0.35">
      <c r="A34993" s="5" t="s">
        <v>29003</v>
      </c>
      <c r="B34993" s="5" t="s">
        <v>29302</v>
      </c>
      <c r="C34993" s="7" t="s">
        <v>29399</v>
      </c>
      <c r="D34993" s="4" t="s">
        <v>12</v>
      </c>
    </row>
    <row r="34994" spans="1:4" ht="14.15" customHeight="1" x14ac:dyDescent="0.35">
      <c r="A34994" s="5" t="s">
        <v>29003</v>
      </c>
      <c r="B34994" s="5" t="s">
        <v>29302</v>
      </c>
      <c r="C34994" s="7" t="s">
        <v>29400</v>
      </c>
      <c r="D34994" s="4" t="s">
        <v>12</v>
      </c>
    </row>
    <row r="34995" spans="1:4" ht="14.15" customHeight="1" x14ac:dyDescent="0.35">
      <c r="A34995" s="5" t="s">
        <v>29003</v>
      </c>
      <c r="B34995" s="5" t="s">
        <v>29302</v>
      </c>
      <c r="C34995" s="7" t="s">
        <v>29401</v>
      </c>
      <c r="D34995" s="4" t="s">
        <v>12</v>
      </c>
    </row>
    <row r="34996" spans="1:4" ht="14.15" customHeight="1" x14ac:dyDescent="0.35">
      <c r="A34996" s="5" t="s">
        <v>29003</v>
      </c>
      <c r="B34996" s="5" t="s">
        <v>29302</v>
      </c>
      <c r="C34996" s="7" t="s">
        <v>29402</v>
      </c>
      <c r="D34996" s="4" t="s">
        <v>12</v>
      </c>
    </row>
    <row r="34997" spans="1:4" ht="14.15" customHeight="1" x14ac:dyDescent="0.35">
      <c r="A34997" s="5" t="s">
        <v>29003</v>
      </c>
      <c r="B34997" s="5" t="s">
        <v>29302</v>
      </c>
      <c r="C34997" s="7" t="s">
        <v>29403</v>
      </c>
      <c r="D34997" s="4" t="s">
        <v>12</v>
      </c>
    </row>
    <row r="34998" spans="1:4" ht="14.15" customHeight="1" x14ac:dyDescent="0.35">
      <c r="A34998" s="5" t="s">
        <v>29003</v>
      </c>
      <c r="B34998" s="5" t="s">
        <v>29302</v>
      </c>
      <c r="C34998" s="7" t="s">
        <v>29404</v>
      </c>
      <c r="D34998" s="4" t="s">
        <v>12</v>
      </c>
    </row>
    <row r="34999" spans="1:4" ht="14.15" customHeight="1" x14ac:dyDescent="0.35">
      <c r="A34999" s="5" t="s">
        <v>29003</v>
      </c>
      <c r="B34999" s="5" t="s">
        <v>29302</v>
      </c>
      <c r="C34999" s="7" t="s">
        <v>29405</v>
      </c>
      <c r="D34999" s="4" t="s">
        <v>12</v>
      </c>
    </row>
    <row r="35000" spans="1:4" ht="14.15" customHeight="1" x14ac:dyDescent="0.35">
      <c r="A35000" s="5" t="s">
        <v>29003</v>
      </c>
      <c r="B35000" s="5" t="s">
        <v>29302</v>
      </c>
      <c r="C35000" s="7" t="s">
        <v>29406</v>
      </c>
      <c r="D35000" s="4" t="s">
        <v>12</v>
      </c>
    </row>
    <row r="35001" spans="1:4" ht="14.15" customHeight="1" x14ac:dyDescent="0.35">
      <c r="A35001" s="5" t="s">
        <v>29003</v>
      </c>
      <c r="B35001" s="5" t="s">
        <v>29302</v>
      </c>
      <c r="C35001" s="7" t="s">
        <v>29407</v>
      </c>
      <c r="D35001" s="4" t="s">
        <v>12</v>
      </c>
    </row>
    <row r="35002" spans="1:4" ht="14.15" customHeight="1" x14ac:dyDescent="0.35">
      <c r="A35002" s="5" t="s">
        <v>29003</v>
      </c>
      <c r="B35002" s="5" t="s">
        <v>29302</v>
      </c>
      <c r="C35002" s="7" t="s">
        <v>29329</v>
      </c>
      <c r="D35002" s="4" t="s">
        <v>12</v>
      </c>
    </row>
    <row r="35003" spans="1:4" ht="14.15" customHeight="1" x14ac:dyDescent="0.35">
      <c r="A35003" s="5" t="s">
        <v>29003</v>
      </c>
      <c r="B35003" s="5" t="s">
        <v>29302</v>
      </c>
      <c r="C35003" s="7" t="s">
        <v>29361</v>
      </c>
      <c r="D35003" s="4" t="s">
        <v>12</v>
      </c>
    </row>
    <row r="35004" spans="1:4" ht="14.15" customHeight="1" x14ac:dyDescent="0.35">
      <c r="A35004" s="5" t="s">
        <v>29003</v>
      </c>
      <c r="B35004" s="5" t="s">
        <v>29302</v>
      </c>
      <c r="C35004" s="7" t="s">
        <v>29365</v>
      </c>
      <c r="D35004" s="4" t="s">
        <v>12</v>
      </c>
    </row>
    <row r="35005" spans="1:4" ht="14.15" customHeight="1" x14ac:dyDescent="0.35">
      <c r="A35005" s="5" t="s">
        <v>29003</v>
      </c>
      <c r="B35005" s="5" t="s">
        <v>29302</v>
      </c>
      <c r="C35005" s="7" t="s">
        <v>29379</v>
      </c>
      <c r="D35005" s="4" t="s">
        <v>12</v>
      </c>
    </row>
    <row r="35006" spans="1:4" ht="14.15" customHeight="1" x14ac:dyDescent="0.35">
      <c r="A35006" s="5" t="s">
        <v>29003</v>
      </c>
      <c r="B35006" s="5" t="s">
        <v>29302</v>
      </c>
      <c r="C35006" s="7" t="s">
        <v>29387</v>
      </c>
      <c r="D35006" s="4" t="s">
        <v>12</v>
      </c>
    </row>
    <row r="35007" spans="1:4" ht="14.15" customHeight="1" x14ac:dyDescent="0.35">
      <c r="A35007" s="5" t="s">
        <v>29003</v>
      </c>
      <c r="B35007" s="5" t="s">
        <v>29295</v>
      </c>
      <c r="C35007" s="7" t="s">
        <v>29296</v>
      </c>
      <c r="D35007" s="4" t="s">
        <v>7</v>
      </c>
    </row>
    <row r="35008" spans="1:4" ht="14.15" customHeight="1" x14ac:dyDescent="0.35">
      <c r="A35008" s="5" t="s">
        <v>29003</v>
      </c>
      <c r="B35008" s="5" t="s">
        <v>29295</v>
      </c>
      <c r="C35008" s="7" t="s">
        <v>29297</v>
      </c>
      <c r="D35008" s="4" t="s">
        <v>7</v>
      </c>
    </row>
    <row r="35009" spans="1:4" ht="14.15" customHeight="1" x14ac:dyDescent="0.35">
      <c r="A35009" s="5" t="s">
        <v>29003</v>
      </c>
      <c r="B35009" s="5" t="s">
        <v>29295</v>
      </c>
      <c r="C35009" s="7" t="s">
        <v>19179</v>
      </c>
      <c r="D35009" s="4" t="s">
        <v>7</v>
      </c>
    </row>
    <row r="35010" spans="1:4" ht="14.15" customHeight="1" x14ac:dyDescent="0.35">
      <c r="A35010" s="5" t="s">
        <v>29003</v>
      </c>
      <c r="B35010" s="5" t="s">
        <v>29295</v>
      </c>
      <c r="C35010" s="7" t="s">
        <v>23249</v>
      </c>
      <c r="D35010" s="4" t="s">
        <v>7</v>
      </c>
    </row>
    <row r="35011" spans="1:4" ht="14.15" customHeight="1" x14ac:dyDescent="0.35">
      <c r="A35011" s="5" t="s">
        <v>29003</v>
      </c>
      <c r="B35011" s="5" t="s">
        <v>29295</v>
      </c>
      <c r="C35011" s="7" t="s">
        <v>16363</v>
      </c>
      <c r="D35011" s="4" t="s">
        <v>7</v>
      </c>
    </row>
    <row r="35012" spans="1:4" ht="14.15" customHeight="1" x14ac:dyDescent="0.35">
      <c r="A35012" s="5" t="s">
        <v>29003</v>
      </c>
      <c r="B35012" s="5" t="s">
        <v>29295</v>
      </c>
      <c r="C35012" s="7" t="s">
        <v>2190</v>
      </c>
      <c r="D35012" s="4" t="s">
        <v>7</v>
      </c>
    </row>
    <row r="35013" spans="1:4" ht="14.15" customHeight="1" x14ac:dyDescent="0.35">
      <c r="A35013" s="5" t="s">
        <v>29003</v>
      </c>
      <c r="B35013" s="5" t="s">
        <v>29295</v>
      </c>
      <c r="C35013" s="7" t="s">
        <v>1972</v>
      </c>
      <c r="D35013" s="4" t="s">
        <v>7</v>
      </c>
    </row>
    <row r="35014" spans="1:4" ht="14.15" customHeight="1" x14ac:dyDescent="0.35">
      <c r="A35014" s="5" t="s">
        <v>29003</v>
      </c>
      <c r="B35014" s="5" t="s">
        <v>29295</v>
      </c>
      <c r="C35014" s="7" t="s">
        <v>29301</v>
      </c>
      <c r="D35014" s="4" t="s">
        <v>7</v>
      </c>
    </row>
    <row r="35015" spans="1:4" ht="14.15" customHeight="1" x14ac:dyDescent="0.35">
      <c r="A35015" s="5" t="s">
        <v>29003</v>
      </c>
      <c r="B35015" s="5" t="s">
        <v>29295</v>
      </c>
      <c r="C35015" s="7" t="s">
        <v>16101</v>
      </c>
      <c r="D35015" s="4" t="s">
        <v>7</v>
      </c>
    </row>
    <row r="35016" spans="1:4" ht="14.15" customHeight="1" x14ac:dyDescent="0.35">
      <c r="A35016" s="5" t="s">
        <v>29003</v>
      </c>
      <c r="B35016" s="5" t="s">
        <v>29295</v>
      </c>
      <c r="C35016" s="7" t="s">
        <v>5007</v>
      </c>
      <c r="D35016" s="4" t="s">
        <v>7</v>
      </c>
    </row>
    <row r="35017" spans="1:4" ht="14.15" customHeight="1" x14ac:dyDescent="0.35">
      <c r="A35017" s="5" t="s">
        <v>29003</v>
      </c>
      <c r="B35017" s="5" t="s">
        <v>29295</v>
      </c>
      <c r="C35017" s="7" t="s">
        <v>3952</v>
      </c>
      <c r="D35017" s="4" t="s">
        <v>7</v>
      </c>
    </row>
    <row r="35018" spans="1:4" ht="14.15" customHeight="1" x14ac:dyDescent="0.35">
      <c r="A35018" s="5" t="s">
        <v>29003</v>
      </c>
      <c r="B35018" s="5" t="s">
        <v>29295</v>
      </c>
      <c r="C35018" s="7" t="s">
        <v>11092</v>
      </c>
      <c r="D35018" s="4" t="s">
        <v>12</v>
      </c>
    </row>
    <row r="35019" spans="1:4" ht="14.15" customHeight="1" x14ac:dyDescent="0.35">
      <c r="A35019" s="5" t="s">
        <v>29003</v>
      </c>
      <c r="B35019" s="5" t="s">
        <v>29295</v>
      </c>
      <c r="C35019" s="7" t="s">
        <v>29298</v>
      </c>
      <c r="D35019" s="4" t="s">
        <v>12</v>
      </c>
    </row>
    <row r="35020" spans="1:4" ht="14.15" customHeight="1" x14ac:dyDescent="0.35">
      <c r="A35020" s="5" t="s">
        <v>29003</v>
      </c>
      <c r="B35020" s="5" t="s">
        <v>29295</v>
      </c>
      <c r="C35020" s="7" t="s">
        <v>29299</v>
      </c>
      <c r="D35020" s="4" t="s">
        <v>12</v>
      </c>
    </row>
    <row r="35021" spans="1:4" ht="14.15" customHeight="1" x14ac:dyDescent="0.35">
      <c r="A35021" s="5" t="s">
        <v>29003</v>
      </c>
      <c r="B35021" s="5" t="s">
        <v>29295</v>
      </c>
      <c r="C35021" s="7" t="s">
        <v>29300</v>
      </c>
      <c r="D35021" s="4" t="s">
        <v>12</v>
      </c>
    </row>
    <row r="35022" spans="1:4" ht="14.15" customHeight="1" x14ac:dyDescent="0.35">
      <c r="A35022" s="5" t="s">
        <v>29003</v>
      </c>
      <c r="B35022" s="5" t="s">
        <v>29265</v>
      </c>
      <c r="C35022" s="7" t="s">
        <v>29266</v>
      </c>
      <c r="D35022" s="4" t="s">
        <v>7</v>
      </c>
    </row>
    <row r="35023" spans="1:4" ht="14.15" customHeight="1" x14ac:dyDescent="0.35">
      <c r="A35023" s="5" t="s">
        <v>29003</v>
      </c>
      <c r="B35023" s="5" t="s">
        <v>29265</v>
      </c>
      <c r="C35023" s="7" t="s">
        <v>29268</v>
      </c>
      <c r="D35023" s="4" t="s">
        <v>7</v>
      </c>
    </row>
    <row r="35024" spans="1:4" ht="14.15" customHeight="1" x14ac:dyDescent="0.35">
      <c r="A35024" s="5" t="s">
        <v>29003</v>
      </c>
      <c r="B35024" s="5" t="s">
        <v>29265</v>
      </c>
      <c r="C35024" s="7" t="s">
        <v>29273</v>
      </c>
      <c r="D35024" s="4" t="s">
        <v>7</v>
      </c>
    </row>
    <row r="35025" spans="1:4" ht="14.15" customHeight="1" x14ac:dyDescent="0.35">
      <c r="A35025" s="5" t="s">
        <v>29003</v>
      </c>
      <c r="B35025" s="5" t="s">
        <v>29265</v>
      </c>
      <c r="C35025" s="7" t="s">
        <v>2114</v>
      </c>
      <c r="D35025" s="4" t="s">
        <v>7</v>
      </c>
    </row>
    <row r="35026" spans="1:4" ht="14.15" customHeight="1" x14ac:dyDescent="0.35">
      <c r="A35026" s="5" t="s">
        <v>29003</v>
      </c>
      <c r="B35026" s="5" t="s">
        <v>29265</v>
      </c>
      <c r="C35026" s="7" t="s">
        <v>234</v>
      </c>
      <c r="D35026" s="4" t="s">
        <v>7</v>
      </c>
    </row>
    <row r="35027" spans="1:4" ht="14.15" customHeight="1" x14ac:dyDescent="0.35">
      <c r="A35027" s="5" t="s">
        <v>29003</v>
      </c>
      <c r="B35027" s="5" t="s">
        <v>29265</v>
      </c>
      <c r="C35027" s="7" t="s">
        <v>29281</v>
      </c>
      <c r="D35027" s="4" t="s">
        <v>7</v>
      </c>
    </row>
    <row r="35028" spans="1:4" ht="14.15" customHeight="1" x14ac:dyDescent="0.35">
      <c r="A35028" s="5" t="s">
        <v>29003</v>
      </c>
      <c r="B35028" s="5" t="s">
        <v>29265</v>
      </c>
      <c r="C35028" s="7" t="s">
        <v>343</v>
      </c>
      <c r="D35028" s="4" t="s">
        <v>7</v>
      </c>
    </row>
    <row r="35029" spans="1:4" ht="14.15" customHeight="1" x14ac:dyDescent="0.35">
      <c r="A35029" s="5" t="s">
        <v>29003</v>
      </c>
      <c r="B35029" s="5" t="s">
        <v>29265</v>
      </c>
      <c r="C35029" s="7" t="s">
        <v>29288</v>
      </c>
      <c r="D35029" s="4" t="s">
        <v>7</v>
      </c>
    </row>
    <row r="35030" spans="1:4" ht="14.15" customHeight="1" x14ac:dyDescent="0.35">
      <c r="A35030" s="5" t="s">
        <v>29003</v>
      </c>
      <c r="B35030" s="5" t="s">
        <v>29265</v>
      </c>
      <c r="C35030" s="7" t="s">
        <v>29267</v>
      </c>
      <c r="D35030" s="4" t="s">
        <v>12</v>
      </c>
    </row>
    <row r="35031" spans="1:4" ht="14.15" customHeight="1" x14ac:dyDescent="0.35">
      <c r="A35031" s="5" t="s">
        <v>29003</v>
      </c>
      <c r="B35031" s="5" t="s">
        <v>29265</v>
      </c>
      <c r="C35031" s="7" t="s">
        <v>2001</v>
      </c>
      <c r="D35031" s="4" t="s">
        <v>12</v>
      </c>
    </row>
    <row r="35032" spans="1:4" ht="14.15" customHeight="1" x14ac:dyDescent="0.35">
      <c r="A35032" s="5" t="s">
        <v>29003</v>
      </c>
      <c r="B35032" s="5" t="s">
        <v>29265</v>
      </c>
      <c r="C35032" s="7" t="s">
        <v>29269</v>
      </c>
      <c r="D35032" s="4" t="s">
        <v>12</v>
      </c>
    </row>
    <row r="35033" spans="1:4" ht="14.15" customHeight="1" x14ac:dyDescent="0.35">
      <c r="A35033" s="5" t="s">
        <v>29003</v>
      </c>
      <c r="B35033" s="5" t="s">
        <v>29265</v>
      </c>
      <c r="C35033" s="7" t="s">
        <v>29271</v>
      </c>
      <c r="D35033" s="4" t="s">
        <v>12</v>
      </c>
    </row>
    <row r="35034" spans="1:4" ht="14.15" customHeight="1" x14ac:dyDescent="0.35">
      <c r="A35034" s="5" t="s">
        <v>29003</v>
      </c>
      <c r="B35034" s="5" t="s">
        <v>29265</v>
      </c>
      <c r="C35034" s="7" t="s">
        <v>29272</v>
      </c>
      <c r="D35034" s="4" t="s">
        <v>12</v>
      </c>
    </row>
    <row r="35035" spans="1:4" ht="14.15" customHeight="1" x14ac:dyDescent="0.35">
      <c r="A35035" s="5" t="s">
        <v>29003</v>
      </c>
      <c r="B35035" s="5" t="s">
        <v>29265</v>
      </c>
      <c r="C35035" s="7" t="s">
        <v>29274</v>
      </c>
      <c r="D35035" s="4" t="s">
        <v>12</v>
      </c>
    </row>
    <row r="35036" spans="1:4" ht="14.15" customHeight="1" x14ac:dyDescent="0.35">
      <c r="A35036" s="5" t="s">
        <v>29003</v>
      </c>
      <c r="B35036" s="5" t="s">
        <v>29265</v>
      </c>
      <c r="C35036" s="7" t="s">
        <v>29275</v>
      </c>
      <c r="D35036" s="4" t="s">
        <v>12</v>
      </c>
    </row>
    <row r="35037" spans="1:4" ht="14.15" customHeight="1" x14ac:dyDescent="0.35">
      <c r="A35037" s="5" t="s">
        <v>29003</v>
      </c>
      <c r="B35037" s="5" t="s">
        <v>29265</v>
      </c>
      <c r="C35037" s="7" t="s">
        <v>2234</v>
      </c>
      <c r="D35037" s="4" t="s">
        <v>12</v>
      </c>
    </row>
    <row r="35038" spans="1:4" ht="14.15" customHeight="1" x14ac:dyDescent="0.35">
      <c r="A35038" s="5" t="s">
        <v>29003</v>
      </c>
      <c r="B35038" s="5" t="s">
        <v>29265</v>
      </c>
      <c r="C35038" s="7" t="s">
        <v>16418</v>
      </c>
      <c r="D35038" s="4" t="s">
        <v>12</v>
      </c>
    </row>
    <row r="35039" spans="1:4" ht="14.15" customHeight="1" x14ac:dyDescent="0.35">
      <c r="A35039" s="5" t="s">
        <v>29003</v>
      </c>
      <c r="B35039" s="5" t="s">
        <v>29265</v>
      </c>
      <c r="C35039" s="7" t="s">
        <v>4387</v>
      </c>
      <c r="D35039" s="4" t="s">
        <v>12</v>
      </c>
    </row>
    <row r="35040" spans="1:4" ht="14.15" customHeight="1" x14ac:dyDescent="0.35">
      <c r="A35040" s="5" t="s">
        <v>29003</v>
      </c>
      <c r="B35040" s="5" t="s">
        <v>29265</v>
      </c>
      <c r="C35040" s="7" t="s">
        <v>3877</v>
      </c>
      <c r="D35040" s="4" t="s">
        <v>12</v>
      </c>
    </row>
    <row r="35041" spans="1:4" ht="14.15" customHeight="1" x14ac:dyDescent="0.35">
      <c r="A35041" s="5" t="s">
        <v>29003</v>
      </c>
      <c r="B35041" s="5" t="s">
        <v>29265</v>
      </c>
      <c r="C35041" s="7" t="s">
        <v>17642</v>
      </c>
      <c r="D35041" s="4" t="s">
        <v>12</v>
      </c>
    </row>
    <row r="35042" spans="1:4" ht="14.15" customHeight="1" x14ac:dyDescent="0.35">
      <c r="A35042" s="5" t="s">
        <v>29003</v>
      </c>
      <c r="B35042" s="5" t="s">
        <v>29265</v>
      </c>
      <c r="C35042" s="7" t="s">
        <v>1155</v>
      </c>
      <c r="D35042" s="4" t="s">
        <v>12</v>
      </c>
    </row>
    <row r="35043" spans="1:4" ht="14.15" customHeight="1" x14ac:dyDescent="0.35">
      <c r="A35043" s="5" t="s">
        <v>29003</v>
      </c>
      <c r="B35043" s="5" t="s">
        <v>29265</v>
      </c>
      <c r="C35043" s="7" t="s">
        <v>29280</v>
      </c>
      <c r="D35043" s="4" t="s">
        <v>12</v>
      </c>
    </row>
    <row r="35044" spans="1:4" ht="14.15" customHeight="1" x14ac:dyDescent="0.35">
      <c r="A35044" s="5" t="s">
        <v>29003</v>
      </c>
      <c r="B35044" s="5" t="s">
        <v>29265</v>
      </c>
      <c r="C35044" s="7" t="s">
        <v>29282</v>
      </c>
      <c r="D35044" s="4" t="s">
        <v>12</v>
      </c>
    </row>
    <row r="35045" spans="1:4" ht="14.15" customHeight="1" x14ac:dyDescent="0.35">
      <c r="A35045" s="5" t="s">
        <v>29003</v>
      </c>
      <c r="B35045" s="5" t="s">
        <v>29265</v>
      </c>
      <c r="C35045" s="7" t="s">
        <v>29283</v>
      </c>
      <c r="D35045" s="4" t="s">
        <v>12</v>
      </c>
    </row>
    <row r="35046" spans="1:4" ht="14.15" customHeight="1" x14ac:dyDescent="0.35">
      <c r="A35046" s="5" t="s">
        <v>29003</v>
      </c>
      <c r="B35046" s="5" t="s">
        <v>29265</v>
      </c>
      <c r="C35046" s="7" t="s">
        <v>21399</v>
      </c>
      <c r="D35046" s="4" t="s">
        <v>12</v>
      </c>
    </row>
    <row r="35047" spans="1:4" ht="14.15" customHeight="1" x14ac:dyDescent="0.35">
      <c r="A35047" s="5" t="s">
        <v>29003</v>
      </c>
      <c r="B35047" s="5" t="s">
        <v>29265</v>
      </c>
      <c r="C35047" s="7" t="s">
        <v>29285</v>
      </c>
      <c r="D35047" s="4" t="s">
        <v>12</v>
      </c>
    </row>
    <row r="35048" spans="1:4" ht="14.15" customHeight="1" x14ac:dyDescent="0.35">
      <c r="A35048" s="5" t="s">
        <v>29003</v>
      </c>
      <c r="B35048" s="5" t="s">
        <v>29265</v>
      </c>
      <c r="C35048" s="7" t="s">
        <v>2295</v>
      </c>
      <c r="D35048" s="4" t="s">
        <v>12</v>
      </c>
    </row>
    <row r="35049" spans="1:4" ht="14.15" customHeight="1" x14ac:dyDescent="0.35">
      <c r="A35049" s="5" t="s">
        <v>29003</v>
      </c>
      <c r="B35049" s="5" t="s">
        <v>29265</v>
      </c>
      <c r="C35049" s="7" t="s">
        <v>17548</v>
      </c>
      <c r="D35049" s="4" t="s">
        <v>12</v>
      </c>
    </row>
    <row r="35050" spans="1:4" ht="14.15" customHeight="1" x14ac:dyDescent="0.35">
      <c r="A35050" s="5" t="s">
        <v>29003</v>
      </c>
      <c r="B35050" s="5" t="s">
        <v>29265</v>
      </c>
      <c r="C35050" s="7" t="s">
        <v>896</v>
      </c>
      <c r="D35050" s="4" t="s">
        <v>12</v>
      </c>
    </row>
    <row r="35051" spans="1:4" ht="14.15" customHeight="1" x14ac:dyDescent="0.35">
      <c r="A35051" s="5" t="s">
        <v>29003</v>
      </c>
      <c r="B35051" s="5" t="s">
        <v>29265</v>
      </c>
      <c r="C35051" s="7" t="s">
        <v>29289</v>
      </c>
      <c r="D35051" s="4" t="s">
        <v>12</v>
      </c>
    </row>
    <row r="35052" spans="1:4" ht="14.15" customHeight="1" x14ac:dyDescent="0.35">
      <c r="A35052" s="5" t="s">
        <v>29003</v>
      </c>
      <c r="B35052" s="5" t="s">
        <v>29265</v>
      </c>
      <c r="C35052" s="7" t="s">
        <v>29290</v>
      </c>
      <c r="D35052" s="4" t="s">
        <v>12</v>
      </c>
    </row>
    <row r="35053" spans="1:4" ht="14.15" customHeight="1" x14ac:dyDescent="0.35">
      <c r="A35053" s="5" t="s">
        <v>29003</v>
      </c>
      <c r="B35053" s="5" t="s">
        <v>29265</v>
      </c>
      <c r="C35053" s="7" t="s">
        <v>29291</v>
      </c>
      <c r="D35053" s="4" t="s">
        <v>12</v>
      </c>
    </row>
    <row r="35054" spans="1:4" ht="14.15" customHeight="1" x14ac:dyDescent="0.35">
      <c r="A35054" s="5" t="s">
        <v>29003</v>
      </c>
      <c r="B35054" s="5" t="s">
        <v>29265</v>
      </c>
      <c r="C35054" s="7" t="s">
        <v>29292</v>
      </c>
      <c r="D35054" s="4" t="s">
        <v>12</v>
      </c>
    </row>
    <row r="35055" spans="1:4" ht="14.15" customHeight="1" x14ac:dyDescent="0.35">
      <c r="A35055" s="5" t="s">
        <v>29003</v>
      </c>
      <c r="B35055" s="5" t="s">
        <v>29265</v>
      </c>
      <c r="C35055" s="7" t="s">
        <v>921</v>
      </c>
      <c r="D35055" s="4" t="s">
        <v>12</v>
      </c>
    </row>
    <row r="35056" spans="1:4" ht="14.15" customHeight="1" x14ac:dyDescent="0.35">
      <c r="A35056" s="5" t="s">
        <v>29003</v>
      </c>
      <c r="B35056" s="5" t="s">
        <v>29265</v>
      </c>
      <c r="C35056" s="7" t="s">
        <v>29293</v>
      </c>
      <c r="D35056" s="4" t="s">
        <v>12</v>
      </c>
    </row>
    <row r="35057" spans="1:4" ht="14.15" customHeight="1" x14ac:dyDescent="0.35">
      <c r="A35057" s="5" t="s">
        <v>29003</v>
      </c>
      <c r="B35057" s="5" t="s">
        <v>29265</v>
      </c>
      <c r="C35057" s="7" t="s">
        <v>29294</v>
      </c>
      <c r="D35057" s="4" t="s">
        <v>12</v>
      </c>
    </row>
    <row r="35058" spans="1:4" ht="14.15" customHeight="1" x14ac:dyDescent="0.35">
      <c r="A35058" s="5" t="s">
        <v>29003</v>
      </c>
      <c r="B35058" s="5" t="s">
        <v>29265</v>
      </c>
      <c r="C35058" s="7" t="s">
        <v>29270</v>
      </c>
      <c r="D35058" s="4" t="s">
        <v>12</v>
      </c>
    </row>
    <row r="35059" spans="1:4" ht="14.15" customHeight="1" x14ac:dyDescent="0.35">
      <c r="A35059" s="5" t="s">
        <v>29003</v>
      </c>
      <c r="B35059" s="5" t="s">
        <v>29265</v>
      </c>
      <c r="C35059" s="7" t="s">
        <v>29276</v>
      </c>
      <c r="D35059" s="4" t="s">
        <v>12</v>
      </c>
    </row>
    <row r="35060" spans="1:4" ht="14.15" customHeight="1" x14ac:dyDescent="0.35">
      <c r="A35060" s="5" t="s">
        <v>29003</v>
      </c>
      <c r="B35060" s="5" t="s">
        <v>29265</v>
      </c>
      <c r="C35060" s="7" t="s">
        <v>29277</v>
      </c>
      <c r="D35060" s="4" t="s">
        <v>12</v>
      </c>
    </row>
    <row r="35061" spans="1:4" ht="14.15" customHeight="1" x14ac:dyDescent="0.35">
      <c r="A35061" s="5" t="s">
        <v>29003</v>
      </c>
      <c r="B35061" s="5" t="s">
        <v>29265</v>
      </c>
      <c r="C35061" s="7" t="s">
        <v>29278</v>
      </c>
      <c r="D35061" s="4" t="s">
        <v>12</v>
      </c>
    </row>
    <row r="35062" spans="1:4" ht="14.15" customHeight="1" x14ac:dyDescent="0.35">
      <c r="A35062" s="5" t="s">
        <v>29003</v>
      </c>
      <c r="B35062" s="5" t="s">
        <v>29265</v>
      </c>
      <c r="C35062" s="7" t="s">
        <v>29279</v>
      </c>
      <c r="D35062" s="4" t="s">
        <v>12</v>
      </c>
    </row>
    <row r="35063" spans="1:4" ht="14.15" customHeight="1" x14ac:dyDescent="0.35">
      <c r="A35063" s="5" t="s">
        <v>29003</v>
      </c>
      <c r="B35063" s="5" t="s">
        <v>29265</v>
      </c>
      <c r="C35063" s="7" t="s">
        <v>29284</v>
      </c>
      <c r="D35063" s="4" t="s">
        <v>12</v>
      </c>
    </row>
    <row r="35064" spans="1:4" ht="14.15" customHeight="1" x14ac:dyDescent="0.35">
      <c r="A35064" s="5" t="s">
        <v>29003</v>
      </c>
      <c r="B35064" s="5" t="s">
        <v>29265</v>
      </c>
      <c r="C35064" s="7" t="s">
        <v>29286</v>
      </c>
      <c r="D35064" s="4" t="s">
        <v>12</v>
      </c>
    </row>
    <row r="35065" spans="1:4" ht="14.15" customHeight="1" x14ac:dyDescent="0.35">
      <c r="A35065" s="5" t="s">
        <v>29003</v>
      </c>
      <c r="B35065" s="5" t="s">
        <v>29265</v>
      </c>
      <c r="C35065" s="7" t="s">
        <v>29287</v>
      </c>
      <c r="D35065" s="4" t="s">
        <v>12</v>
      </c>
    </row>
    <row r="35066" spans="1:4" ht="14.15" customHeight="1" x14ac:dyDescent="0.35">
      <c r="A35066" s="5" t="s">
        <v>29003</v>
      </c>
      <c r="B35066" s="5" t="s">
        <v>29233</v>
      </c>
      <c r="C35066" s="7" t="s">
        <v>29236</v>
      </c>
      <c r="D35066" s="4" t="s">
        <v>7</v>
      </c>
    </row>
    <row r="35067" spans="1:4" ht="14.15" customHeight="1" x14ac:dyDescent="0.35">
      <c r="A35067" s="5" t="s">
        <v>29003</v>
      </c>
      <c r="B35067" s="5" t="s">
        <v>29233</v>
      </c>
      <c r="C35067" s="7" t="s">
        <v>6262</v>
      </c>
      <c r="D35067" s="4" t="s">
        <v>7</v>
      </c>
    </row>
    <row r="35068" spans="1:4" ht="14.15" customHeight="1" x14ac:dyDescent="0.35">
      <c r="A35068" s="5" t="s">
        <v>29003</v>
      </c>
      <c r="B35068" s="5" t="s">
        <v>29233</v>
      </c>
      <c r="C35068" s="7" t="s">
        <v>4938</v>
      </c>
      <c r="D35068" s="4" t="s">
        <v>7</v>
      </c>
    </row>
    <row r="35069" spans="1:4" ht="14.15" customHeight="1" x14ac:dyDescent="0.35">
      <c r="A35069" s="5" t="s">
        <v>29003</v>
      </c>
      <c r="B35069" s="5" t="s">
        <v>29233</v>
      </c>
      <c r="C35069" s="7" t="s">
        <v>944</v>
      </c>
      <c r="D35069" s="4" t="s">
        <v>7</v>
      </c>
    </row>
    <row r="35070" spans="1:4" ht="14.15" customHeight="1" x14ac:dyDescent="0.35">
      <c r="A35070" s="5" t="s">
        <v>29003</v>
      </c>
      <c r="B35070" s="5" t="s">
        <v>29233</v>
      </c>
      <c r="C35070" s="7" t="s">
        <v>82</v>
      </c>
      <c r="D35070" s="4" t="s">
        <v>7</v>
      </c>
    </row>
    <row r="35071" spans="1:4" ht="14.15" customHeight="1" x14ac:dyDescent="0.35">
      <c r="A35071" s="5" t="s">
        <v>29003</v>
      </c>
      <c r="B35071" s="5" t="s">
        <v>29233</v>
      </c>
      <c r="C35071" s="7" t="s">
        <v>6387</v>
      </c>
      <c r="D35071" s="4" t="s">
        <v>7</v>
      </c>
    </row>
    <row r="35072" spans="1:4" ht="14.15" customHeight="1" x14ac:dyDescent="0.35">
      <c r="A35072" s="5" t="s">
        <v>29003</v>
      </c>
      <c r="B35072" s="5" t="s">
        <v>29233</v>
      </c>
      <c r="C35072" s="7" t="s">
        <v>2719</v>
      </c>
      <c r="D35072" s="4" t="s">
        <v>7</v>
      </c>
    </row>
    <row r="35073" spans="1:4" ht="14.15" customHeight="1" x14ac:dyDescent="0.35">
      <c r="A35073" s="5" t="s">
        <v>29003</v>
      </c>
      <c r="B35073" s="5" t="s">
        <v>29233</v>
      </c>
      <c r="C35073" s="7" t="s">
        <v>29234</v>
      </c>
      <c r="D35073" s="4" t="s">
        <v>12</v>
      </c>
    </row>
    <row r="35074" spans="1:4" ht="14.15" customHeight="1" x14ac:dyDescent="0.35">
      <c r="A35074" s="5" t="s">
        <v>29003</v>
      </c>
      <c r="B35074" s="5" t="s">
        <v>29233</v>
      </c>
      <c r="C35074" s="7" t="s">
        <v>29235</v>
      </c>
      <c r="D35074" s="4" t="s">
        <v>12</v>
      </c>
    </row>
    <row r="35075" spans="1:4" ht="14.15" customHeight="1" x14ac:dyDescent="0.35">
      <c r="A35075" s="5" t="s">
        <v>29003</v>
      </c>
      <c r="B35075" s="5" t="s">
        <v>29233</v>
      </c>
      <c r="C35075" s="7" t="s">
        <v>29237</v>
      </c>
      <c r="D35075" s="4" t="s">
        <v>12</v>
      </c>
    </row>
    <row r="35076" spans="1:4" ht="14.15" customHeight="1" x14ac:dyDescent="0.35">
      <c r="A35076" s="5" t="s">
        <v>29003</v>
      </c>
      <c r="B35076" s="5" t="s">
        <v>29233</v>
      </c>
      <c r="C35076" s="7" t="s">
        <v>29238</v>
      </c>
      <c r="D35076" s="4" t="s">
        <v>12</v>
      </c>
    </row>
    <row r="35077" spans="1:4" ht="14.15" customHeight="1" x14ac:dyDescent="0.35">
      <c r="A35077" s="5" t="s">
        <v>29003</v>
      </c>
      <c r="B35077" s="5" t="s">
        <v>29233</v>
      </c>
      <c r="C35077" s="7" t="s">
        <v>18347</v>
      </c>
      <c r="D35077" s="4" t="s">
        <v>12</v>
      </c>
    </row>
    <row r="35078" spans="1:4" ht="14.15" customHeight="1" x14ac:dyDescent="0.35">
      <c r="A35078" s="5" t="s">
        <v>29003</v>
      </c>
      <c r="B35078" s="5" t="s">
        <v>29233</v>
      </c>
      <c r="C35078" s="7" t="s">
        <v>7075</v>
      </c>
      <c r="D35078" s="4" t="s">
        <v>12</v>
      </c>
    </row>
    <row r="35079" spans="1:4" ht="14.15" customHeight="1" x14ac:dyDescent="0.35">
      <c r="A35079" s="5" t="s">
        <v>29003</v>
      </c>
      <c r="B35079" s="5" t="s">
        <v>29233</v>
      </c>
      <c r="C35079" s="7" t="s">
        <v>29239</v>
      </c>
      <c r="D35079" s="4" t="s">
        <v>12</v>
      </c>
    </row>
    <row r="35080" spans="1:4" ht="14.15" customHeight="1" x14ac:dyDescent="0.35">
      <c r="A35080" s="5" t="s">
        <v>29003</v>
      </c>
      <c r="B35080" s="5" t="s">
        <v>29233</v>
      </c>
      <c r="C35080" s="7" t="s">
        <v>29240</v>
      </c>
      <c r="D35080" s="4" t="s">
        <v>12</v>
      </c>
    </row>
    <row r="35081" spans="1:4" ht="14.15" customHeight="1" x14ac:dyDescent="0.35">
      <c r="A35081" s="5" t="s">
        <v>29003</v>
      </c>
      <c r="B35081" s="5" t="s">
        <v>29233</v>
      </c>
      <c r="C35081" s="7" t="s">
        <v>29241</v>
      </c>
      <c r="D35081" s="4" t="s">
        <v>12</v>
      </c>
    </row>
    <row r="35082" spans="1:4" ht="14.15" customHeight="1" x14ac:dyDescent="0.35">
      <c r="A35082" s="5" t="s">
        <v>29003</v>
      </c>
      <c r="B35082" s="5" t="s">
        <v>29233</v>
      </c>
      <c r="C35082" s="7" t="s">
        <v>20496</v>
      </c>
      <c r="D35082" s="4" t="s">
        <v>12</v>
      </c>
    </row>
    <row r="35083" spans="1:4" ht="14.15" customHeight="1" x14ac:dyDescent="0.35">
      <c r="A35083" s="5" t="s">
        <v>29003</v>
      </c>
      <c r="B35083" s="5" t="s">
        <v>29233</v>
      </c>
      <c r="C35083" s="7" t="s">
        <v>29242</v>
      </c>
      <c r="D35083" s="4" t="s">
        <v>12</v>
      </c>
    </row>
    <row r="35084" spans="1:4" ht="14.15" customHeight="1" x14ac:dyDescent="0.35">
      <c r="A35084" s="5" t="s">
        <v>29003</v>
      </c>
      <c r="B35084" s="5" t="s">
        <v>29233</v>
      </c>
      <c r="C35084" s="7" t="s">
        <v>29151</v>
      </c>
      <c r="D35084" s="4" t="s">
        <v>12</v>
      </c>
    </row>
    <row r="35085" spans="1:4" ht="14.15" customHeight="1" x14ac:dyDescent="0.35">
      <c r="A35085" s="5" t="s">
        <v>29003</v>
      </c>
      <c r="B35085" s="5" t="s">
        <v>29233</v>
      </c>
      <c r="C35085" s="7" t="s">
        <v>29243</v>
      </c>
      <c r="D35085" s="4" t="s">
        <v>12</v>
      </c>
    </row>
    <row r="35086" spans="1:4" ht="14.15" customHeight="1" x14ac:dyDescent="0.35">
      <c r="A35086" s="5" t="s">
        <v>29003</v>
      </c>
      <c r="B35086" s="5" t="s">
        <v>29233</v>
      </c>
      <c r="C35086" s="7" t="s">
        <v>2585</v>
      </c>
      <c r="D35086" s="4" t="s">
        <v>12</v>
      </c>
    </row>
    <row r="35087" spans="1:4" ht="14.15" customHeight="1" x14ac:dyDescent="0.35">
      <c r="A35087" s="5" t="s">
        <v>29003</v>
      </c>
      <c r="B35087" s="5" t="s">
        <v>29233</v>
      </c>
      <c r="C35087" s="7" t="s">
        <v>29244</v>
      </c>
      <c r="D35087" s="4" t="s">
        <v>12</v>
      </c>
    </row>
    <row r="35088" spans="1:4" ht="14.15" customHeight="1" x14ac:dyDescent="0.35">
      <c r="A35088" s="5" t="s">
        <v>29003</v>
      </c>
      <c r="B35088" s="5" t="s">
        <v>29233</v>
      </c>
      <c r="C35088" s="7" t="s">
        <v>27761</v>
      </c>
      <c r="D35088" s="4" t="s">
        <v>12</v>
      </c>
    </row>
    <row r="35089" spans="1:4" ht="14.15" customHeight="1" x14ac:dyDescent="0.35">
      <c r="A35089" s="5" t="s">
        <v>29003</v>
      </c>
      <c r="B35089" s="5" t="s">
        <v>29233</v>
      </c>
      <c r="C35089" s="7" t="s">
        <v>29245</v>
      </c>
      <c r="D35089" s="4" t="s">
        <v>12</v>
      </c>
    </row>
    <row r="35090" spans="1:4" ht="14.15" customHeight="1" x14ac:dyDescent="0.35">
      <c r="A35090" s="5" t="s">
        <v>29003</v>
      </c>
      <c r="B35090" s="5" t="s">
        <v>29233</v>
      </c>
      <c r="C35090" s="7" t="s">
        <v>29246</v>
      </c>
      <c r="D35090" s="4" t="s">
        <v>12</v>
      </c>
    </row>
    <row r="35091" spans="1:4" ht="14.15" customHeight="1" x14ac:dyDescent="0.35">
      <c r="A35091" s="5" t="s">
        <v>29003</v>
      </c>
      <c r="B35091" s="5" t="s">
        <v>29233</v>
      </c>
      <c r="C35091" s="7" t="s">
        <v>29247</v>
      </c>
      <c r="D35091" s="4" t="s">
        <v>12</v>
      </c>
    </row>
    <row r="35092" spans="1:4" ht="14.15" customHeight="1" x14ac:dyDescent="0.35">
      <c r="A35092" s="5" t="s">
        <v>29003</v>
      </c>
      <c r="B35092" s="5" t="s">
        <v>29233</v>
      </c>
      <c r="C35092" s="7" t="s">
        <v>29248</v>
      </c>
      <c r="D35092" s="4" t="s">
        <v>12</v>
      </c>
    </row>
    <row r="35093" spans="1:4" ht="14.15" customHeight="1" x14ac:dyDescent="0.35">
      <c r="A35093" s="5" t="s">
        <v>29003</v>
      </c>
      <c r="B35093" s="5" t="s">
        <v>29233</v>
      </c>
      <c r="C35093" s="7" t="s">
        <v>29249</v>
      </c>
      <c r="D35093" s="4" t="s">
        <v>12</v>
      </c>
    </row>
    <row r="35094" spans="1:4" ht="14.15" customHeight="1" x14ac:dyDescent="0.35">
      <c r="A35094" s="5" t="s">
        <v>29003</v>
      </c>
      <c r="B35094" s="5" t="s">
        <v>29233</v>
      </c>
      <c r="C35094" s="7" t="s">
        <v>29250</v>
      </c>
      <c r="D35094" s="4" t="s">
        <v>12</v>
      </c>
    </row>
    <row r="35095" spans="1:4" ht="14.15" customHeight="1" x14ac:dyDescent="0.35">
      <c r="A35095" s="5" t="s">
        <v>29003</v>
      </c>
      <c r="B35095" s="5" t="s">
        <v>29233</v>
      </c>
      <c r="C35095" s="7" t="s">
        <v>29251</v>
      </c>
      <c r="D35095" s="4" t="s">
        <v>12</v>
      </c>
    </row>
    <row r="35096" spans="1:4" ht="14.15" customHeight="1" x14ac:dyDescent="0.35">
      <c r="A35096" s="5" t="s">
        <v>29003</v>
      </c>
      <c r="B35096" s="5" t="s">
        <v>29233</v>
      </c>
      <c r="C35096" s="7" t="s">
        <v>6560</v>
      </c>
      <c r="D35096" s="4" t="s">
        <v>12</v>
      </c>
    </row>
    <row r="35097" spans="1:4" ht="14.15" customHeight="1" x14ac:dyDescent="0.35">
      <c r="A35097" s="5" t="s">
        <v>29003</v>
      </c>
      <c r="B35097" s="5" t="s">
        <v>29233</v>
      </c>
      <c r="C35097" s="7" t="s">
        <v>29252</v>
      </c>
      <c r="D35097" s="4" t="s">
        <v>12</v>
      </c>
    </row>
    <row r="35098" spans="1:4" ht="14.15" customHeight="1" x14ac:dyDescent="0.35">
      <c r="A35098" s="5" t="s">
        <v>29003</v>
      </c>
      <c r="B35098" s="5" t="s">
        <v>29233</v>
      </c>
      <c r="C35098" s="7" t="s">
        <v>29253</v>
      </c>
      <c r="D35098" s="4" t="s">
        <v>12</v>
      </c>
    </row>
    <row r="35099" spans="1:4" ht="14.15" customHeight="1" x14ac:dyDescent="0.35">
      <c r="A35099" s="5" t="s">
        <v>29003</v>
      </c>
      <c r="B35099" s="5" t="s">
        <v>29233</v>
      </c>
      <c r="C35099" s="7" t="s">
        <v>29254</v>
      </c>
      <c r="D35099" s="4" t="s">
        <v>12</v>
      </c>
    </row>
    <row r="35100" spans="1:4" ht="14.15" customHeight="1" x14ac:dyDescent="0.35">
      <c r="A35100" s="5" t="s">
        <v>29003</v>
      </c>
      <c r="B35100" s="5" t="s">
        <v>29233</v>
      </c>
      <c r="C35100" s="7" t="s">
        <v>29255</v>
      </c>
      <c r="D35100" s="4" t="s">
        <v>12</v>
      </c>
    </row>
    <row r="35101" spans="1:4" ht="14.15" customHeight="1" x14ac:dyDescent="0.35">
      <c r="A35101" s="5" t="s">
        <v>29003</v>
      </c>
      <c r="B35101" s="5" t="s">
        <v>29233</v>
      </c>
      <c r="C35101" s="7" t="s">
        <v>29256</v>
      </c>
      <c r="D35101" s="4" t="s">
        <v>12</v>
      </c>
    </row>
    <row r="35102" spans="1:4" ht="14.15" customHeight="1" x14ac:dyDescent="0.35">
      <c r="A35102" s="5" t="s">
        <v>29003</v>
      </c>
      <c r="B35102" s="5" t="s">
        <v>29233</v>
      </c>
      <c r="C35102" s="7" t="s">
        <v>29257</v>
      </c>
      <c r="D35102" s="4" t="s">
        <v>12</v>
      </c>
    </row>
    <row r="35103" spans="1:4" ht="14.15" customHeight="1" x14ac:dyDescent="0.35">
      <c r="A35103" s="5" t="s">
        <v>29003</v>
      </c>
      <c r="B35103" s="5" t="s">
        <v>29233</v>
      </c>
      <c r="C35103" s="7" t="s">
        <v>29258</v>
      </c>
      <c r="D35103" s="4" t="s">
        <v>12</v>
      </c>
    </row>
    <row r="35104" spans="1:4" ht="14.15" customHeight="1" x14ac:dyDescent="0.35">
      <c r="A35104" s="5" t="s">
        <v>29003</v>
      </c>
      <c r="B35104" s="5" t="s">
        <v>29233</v>
      </c>
      <c r="C35104" s="7" t="s">
        <v>29259</v>
      </c>
      <c r="D35104" s="4" t="s">
        <v>12</v>
      </c>
    </row>
    <row r="35105" spans="1:4" ht="14.15" customHeight="1" x14ac:dyDescent="0.35">
      <c r="A35105" s="5" t="s">
        <v>29003</v>
      </c>
      <c r="B35105" s="5" t="s">
        <v>29233</v>
      </c>
      <c r="C35105" s="7" t="s">
        <v>29260</v>
      </c>
      <c r="D35105" s="4" t="s">
        <v>12</v>
      </c>
    </row>
    <row r="35106" spans="1:4" ht="14.15" customHeight="1" x14ac:dyDescent="0.35">
      <c r="A35106" s="5" t="s">
        <v>29003</v>
      </c>
      <c r="B35106" s="5" t="s">
        <v>29233</v>
      </c>
      <c r="C35106" s="7" t="s">
        <v>29261</v>
      </c>
      <c r="D35106" s="4" t="s">
        <v>12</v>
      </c>
    </row>
    <row r="35107" spans="1:4" ht="14.15" customHeight="1" x14ac:dyDescent="0.35">
      <c r="A35107" s="5" t="s">
        <v>29003</v>
      </c>
      <c r="B35107" s="5" t="s">
        <v>29233</v>
      </c>
      <c r="C35107" s="7" t="s">
        <v>29262</v>
      </c>
      <c r="D35107" s="4" t="s">
        <v>12</v>
      </c>
    </row>
    <row r="35108" spans="1:4" ht="14.15" customHeight="1" x14ac:dyDescent="0.35">
      <c r="A35108" s="5" t="s">
        <v>29003</v>
      </c>
      <c r="B35108" s="5" t="s">
        <v>29233</v>
      </c>
      <c r="C35108" s="7" t="s">
        <v>29263</v>
      </c>
      <c r="D35108" s="4" t="s">
        <v>12</v>
      </c>
    </row>
    <row r="35109" spans="1:4" ht="14.15" customHeight="1" x14ac:dyDescent="0.35">
      <c r="A35109" s="5" t="s">
        <v>29003</v>
      </c>
      <c r="B35109" s="5" t="s">
        <v>29233</v>
      </c>
      <c r="C35109" s="7" t="s">
        <v>29264</v>
      </c>
      <c r="D35109" s="4" t="s">
        <v>12</v>
      </c>
    </row>
    <row r="35110" spans="1:4" ht="14.15" customHeight="1" x14ac:dyDescent="0.35">
      <c r="A35110" s="5" t="s">
        <v>29003</v>
      </c>
      <c r="B35110" s="5" t="s">
        <v>29233</v>
      </c>
      <c r="C35110" s="7" t="s">
        <v>921</v>
      </c>
      <c r="D35110" s="4" t="s">
        <v>12</v>
      </c>
    </row>
    <row r="35111" spans="1:4" ht="14.15" customHeight="1" x14ac:dyDescent="0.35">
      <c r="A35111" s="5" t="s">
        <v>29003</v>
      </c>
      <c r="B35111" s="5" t="s">
        <v>29233</v>
      </c>
      <c r="C35111" s="7" t="s">
        <v>1123</v>
      </c>
      <c r="D35111" s="4" t="s">
        <v>12</v>
      </c>
    </row>
    <row r="35112" spans="1:4" ht="14.15" customHeight="1" x14ac:dyDescent="0.35">
      <c r="A35112" s="5" t="s">
        <v>29003</v>
      </c>
      <c r="B35112" s="5" t="s">
        <v>29207</v>
      </c>
      <c r="C35112" s="7" t="s">
        <v>63</v>
      </c>
      <c r="D35112" s="4" t="s">
        <v>7</v>
      </c>
    </row>
    <row r="35113" spans="1:4" ht="14.15" customHeight="1" x14ac:dyDescent="0.35">
      <c r="A35113" s="5" t="s">
        <v>29003</v>
      </c>
      <c r="B35113" s="5" t="s">
        <v>29207</v>
      </c>
      <c r="C35113" s="7" t="s">
        <v>91</v>
      </c>
      <c r="D35113" s="4" t="s">
        <v>7</v>
      </c>
    </row>
    <row r="35114" spans="1:4" ht="14.15" customHeight="1" x14ac:dyDescent="0.35">
      <c r="A35114" s="5" t="s">
        <v>29003</v>
      </c>
      <c r="B35114" s="5" t="s">
        <v>29207</v>
      </c>
      <c r="C35114" s="7" t="s">
        <v>101</v>
      </c>
      <c r="D35114" s="4" t="s">
        <v>7</v>
      </c>
    </row>
    <row r="35115" spans="1:4" ht="14.15" customHeight="1" x14ac:dyDescent="0.35">
      <c r="A35115" s="5" t="s">
        <v>29003</v>
      </c>
      <c r="B35115" s="5" t="s">
        <v>29207</v>
      </c>
      <c r="C35115" s="7" t="s">
        <v>22937</v>
      </c>
      <c r="D35115" s="4" t="s">
        <v>7</v>
      </c>
    </row>
    <row r="35116" spans="1:4" ht="14.15" customHeight="1" x14ac:dyDescent="0.35">
      <c r="A35116" s="5" t="s">
        <v>29003</v>
      </c>
      <c r="B35116" s="5" t="s">
        <v>29207</v>
      </c>
      <c r="C35116" s="7" t="s">
        <v>29225</v>
      </c>
      <c r="D35116" s="4" t="s">
        <v>7</v>
      </c>
    </row>
    <row r="35117" spans="1:4" ht="14.15" customHeight="1" x14ac:dyDescent="0.35">
      <c r="A35117" s="5" t="s">
        <v>29003</v>
      </c>
      <c r="B35117" s="5" t="s">
        <v>29207</v>
      </c>
      <c r="C35117" s="7" t="s">
        <v>18310</v>
      </c>
      <c r="D35117" s="4" t="s">
        <v>7</v>
      </c>
    </row>
    <row r="35118" spans="1:4" ht="14.15" customHeight="1" x14ac:dyDescent="0.35">
      <c r="A35118" s="5" t="s">
        <v>29003</v>
      </c>
      <c r="B35118" s="5" t="s">
        <v>29207</v>
      </c>
      <c r="C35118" s="7" t="s">
        <v>29226</v>
      </c>
      <c r="D35118" s="4" t="s">
        <v>7</v>
      </c>
    </row>
    <row r="35119" spans="1:4" ht="14.15" customHeight="1" x14ac:dyDescent="0.35">
      <c r="A35119" s="5" t="s">
        <v>29003</v>
      </c>
      <c r="B35119" s="5" t="s">
        <v>29207</v>
      </c>
      <c r="C35119" s="7" t="s">
        <v>23944</v>
      </c>
      <c r="D35119" s="4" t="s">
        <v>7</v>
      </c>
    </row>
    <row r="35120" spans="1:4" ht="14.15" customHeight="1" x14ac:dyDescent="0.35">
      <c r="A35120" s="5" t="s">
        <v>29003</v>
      </c>
      <c r="B35120" s="5" t="s">
        <v>29207</v>
      </c>
      <c r="C35120" s="7" t="s">
        <v>29232</v>
      </c>
      <c r="D35120" s="4" t="s">
        <v>7</v>
      </c>
    </row>
    <row r="35121" spans="1:4" ht="14.15" customHeight="1" x14ac:dyDescent="0.35">
      <c r="A35121" s="5" t="s">
        <v>29003</v>
      </c>
      <c r="B35121" s="5" t="s">
        <v>29207</v>
      </c>
      <c r="C35121" s="7" t="s">
        <v>29208</v>
      </c>
      <c r="D35121" s="4" t="s">
        <v>12</v>
      </c>
    </row>
    <row r="35122" spans="1:4" ht="14.15" customHeight="1" x14ac:dyDescent="0.35">
      <c r="A35122" s="5" t="s">
        <v>29003</v>
      </c>
      <c r="B35122" s="5" t="s">
        <v>29207</v>
      </c>
      <c r="C35122" s="7" t="s">
        <v>29209</v>
      </c>
      <c r="D35122" s="4" t="s">
        <v>12</v>
      </c>
    </row>
    <row r="35123" spans="1:4" ht="14.15" customHeight="1" x14ac:dyDescent="0.35">
      <c r="A35123" s="5" t="s">
        <v>29003</v>
      </c>
      <c r="B35123" s="5" t="s">
        <v>29207</v>
      </c>
      <c r="C35123" s="7" t="s">
        <v>2987</v>
      </c>
      <c r="D35123" s="4" t="s">
        <v>12</v>
      </c>
    </row>
    <row r="35124" spans="1:4" ht="14.15" customHeight="1" x14ac:dyDescent="0.35">
      <c r="A35124" s="5" t="s">
        <v>29003</v>
      </c>
      <c r="B35124" s="5" t="s">
        <v>29207</v>
      </c>
      <c r="C35124" s="7" t="s">
        <v>29210</v>
      </c>
      <c r="D35124" s="4" t="s">
        <v>12</v>
      </c>
    </row>
    <row r="35125" spans="1:4" ht="14.15" customHeight="1" x14ac:dyDescent="0.35">
      <c r="A35125" s="5" t="s">
        <v>29003</v>
      </c>
      <c r="B35125" s="5" t="s">
        <v>29207</v>
      </c>
      <c r="C35125" s="7" t="s">
        <v>29211</v>
      </c>
      <c r="D35125" s="4" t="s">
        <v>12</v>
      </c>
    </row>
    <row r="35126" spans="1:4" ht="14.15" customHeight="1" x14ac:dyDescent="0.35">
      <c r="A35126" s="5" t="s">
        <v>29003</v>
      </c>
      <c r="B35126" s="5" t="s">
        <v>29207</v>
      </c>
      <c r="C35126" s="7" t="s">
        <v>29212</v>
      </c>
      <c r="D35126" s="4" t="s">
        <v>12</v>
      </c>
    </row>
    <row r="35127" spans="1:4" ht="14.15" customHeight="1" x14ac:dyDescent="0.35">
      <c r="A35127" s="5" t="s">
        <v>29003</v>
      </c>
      <c r="B35127" s="5" t="s">
        <v>29207</v>
      </c>
      <c r="C35127" s="7" t="s">
        <v>29214</v>
      </c>
      <c r="D35127" s="4" t="s">
        <v>12</v>
      </c>
    </row>
    <row r="35128" spans="1:4" ht="14.15" customHeight="1" x14ac:dyDescent="0.35">
      <c r="A35128" s="5" t="s">
        <v>29003</v>
      </c>
      <c r="B35128" s="5" t="s">
        <v>29207</v>
      </c>
      <c r="C35128" s="7" t="s">
        <v>29216</v>
      </c>
      <c r="D35128" s="4" t="s">
        <v>12</v>
      </c>
    </row>
    <row r="35129" spans="1:4" ht="14.15" customHeight="1" x14ac:dyDescent="0.35">
      <c r="A35129" s="5" t="s">
        <v>29003</v>
      </c>
      <c r="B35129" s="5" t="s">
        <v>29207</v>
      </c>
      <c r="C35129" s="7" t="s">
        <v>29217</v>
      </c>
      <c r="D35129" s="4" t="s">
        <v>12</v>
      </c>
    </row>
    <row r="35130" spans="1:4" ht="14.15" customHeight="1" x14ac:dyDescent="0.35">
      <c r="A35130" s="5" t="s">
        <v>29003</v>
      </c>
      <c r="B35130" s="5" t="s">
        <v>29207</v>
      </c>
      <c r="C35130" s="7" t="s">
        <v>29219</v>
      </c>
      <c r="D35130" s="4" t="s">
        <v>12</v>
      </c>
    </row>
    <row r="35131" spans="1:4" ht="14.15" customHeight="1" x14ac:dyDescent="0.35">
      <c r="A35131" s="5" t="s">
        <v>29003</v>
      </c>
      <c r="B35131" s="5" t="s">
        <v>29207</v>
      </c>
      <c r="C35131" s="7" t="s">
        <v>29220</v>
      </c>
      <c r="D35131" s="4" t="s">
        <v>12</v>
      </c>
    </row>
    <row r="35132" spans="1:4" ht="14.15" customHeight="1" x14ac:dyDescent="0.35">
      <c r="A35132" s="5" t="s">
        <v>29003</v>
      </c>
      <c r="B35132" s="5" t="s">
        <v>29207</v>
      </c>
      <c r="C35132" s="7" t="s">
        <v>29221</v>
      </c>
      <c r="D35132" s="4" t="s">
        <v>12</v>
      </c>
    </row>
    <row r="35133" spans="1:4" ht="14.15" customHeight="1" x14ac:dyDescent="0.35">
      <c r="A35133" s="5" t="s">
        <v>29003</v>
      </c>
      <c r="B35133" s="5" t="s">
        <v>29207</v>
      </c>
      <c r="C35133" s="7" t="s">
        <v>29222</v>
      </c>
      <c r="D35133" s="4" t="s">
        <v>12</v>
      </c>
    </row>
    <row r="35134" spans="1:4" ht="14.15" customHeight="1" x14ac:dyDescent="0.35">
      <c r="A35134" s="5" t="s">
        <v>29003</v>
      </c>
      <c r="B35134" s="5" t="s">
        <v>29207</v>
      </c>
      <c r="C35134" s="7" t="s">
        <v>4522</v>
      </c>
      <c r="D35134" s="4" t="s">
        <v>12</v>
      </c>
    </row>
    <row r="35135" spans="1:4" ht="14.15" customHeight="1" x14ac:dyDescent="0.35">
      <c r="A35135" s="5" t="s">
        <v>29003</v>
      </c>
      <c r="B35135" s="5" t="s">
        <v>29207</v>
      </c>
      <c r="C35135" s="7" t="s">
        <v>29227</v>
      </c>
      <c r="D35135" s="4" t="s">
        <v>12</v>
      </c>
    </row>
    <row r="35136" spans="1:4" ht="14.15" customHeight="1" x14ac:dyDescent="0.35">
      <c r="A35136" s="5" t="s">
        <v>29003</v>
      </c>
      <c r="B35136" s="5" t="s">
        <v>29207</v>
      </c>
      <c r="C35136" s="7" t="s">
        <v>29228</v>
      </c>
      <c r="D35136" s="4" t="s">
        <v>12</v>
      </c>
    </row>
    <row r="35137" spans="1:4" ht="14.15" customHeight="1" x14ac:dyDescent="0.35">
      <c r="A35137" s="5" t="s">
        <v>29003</v>
      </c>
      <c r="B35137" s="5" t="s">
        <v>29207</v>
      </c>
      <c r="C35137" s="7" t="s">
        <v>29229</v>
      </c>
      <c r="D35137" s="4" t="s">
        <v>12</v>
      </c>
    </row>
    <row r="35138" spans="1:4" ht="14.15" customHeight="1" x14ac:dyDescent="0.35">
      <c r="A35138" s="5" t="s">
        <v>29003</v>
      </c>
      <c r="B35138" s="5" t="s">
        <v>29207</v>
      </c>
      <c r="C35138" s="7" t="s">
        <v>29230</v>
      </c>
      <c r="D35138" s="4" t="s">
        <v>12</v>
      </c>
    </row>
    <row r="35139" spans="1:4" ht="14.15" customHeight="1" x14ac:dyDescent="0.35">
      <c r="A35139" s="5" t="s">
        <v>29003</v>
      </c>
      <c r="B35139" s="5" t="s">
        <v>29207</v>
      </c>
      <c r="C35139" s="7" t="s">
        <v>29213</v>
      </c>
      <c r="D35139" s="4" t="s">
        <v>12</v>
      </c>
    </row>
    <row r="35140" spans="1:4" ht="14.15" customHeight="1" x14ac:dyDescent="0.35">
      <c r="A35140" s="5" t="s">
        <v>29003</v>
      </c>
      <c r="B35140" s="5" t="s">
        <v>29207</v>
      </c>
      <c r="C35140" s="7" t="s">
        <v>29215</v>
      </c>
      <c r="D35140" s="4" t="s">
        <v>12</v>
      </c>
    </row>
    <row r="35141" spans="1:4" ht="14.15" customHeight="1" x14ac:dyDescent="0.35">
      <c r="A35141" s="5" t="s">
        <v>29003</v>
      </c>
      <c r="B35141" s="5" t="s">
        <v>29207</v>
      </c>
      <c r="C35141" s="7" t="s">
        <v>29218</v>
      </c>
      <c r="D35141" s="4" t="s">
        <v>12</v>
      </c>
    </row>
    <row r="35142" spans="1:4" ht="14.15" customHeight="1" x14ac:dyDescent="0.35">
      <c r="A35142" s="5" t="s">
        <v>29003</v>
      </c>
      <c r="B35142" s="5" t="s">
        <v>29207</v>
      </c>
      <c r="C35142" s="7" t="s">
        <v>29223</v>
      </c>
      <c r="D35142" s="4" t="s">
        <v>12</v>
      </c>
    </row>
    <row r="35143" spans="1:4" ht="14.15" customHeight="1" x14ac:dyDescent="0.35">
      <c r="A35143" s="5" t="s">
        <v>29003</v>
      </c>
      <c r="B35143" s="5" t="s">
        <v>29207</v>
      </c>
      <c r="C35143" s="7" t="s">
        <v>29224</v>
      </c>
      <c r="D35143" s="4" t="s">
        <v>12</v>
      </c>
    </row>
    <row r="35144" spans="1:4" ht="14.15" customHeight="1" x14ac:dyDescent="0.35">
      <c r="A35144" s="5" t="s">
        <v>29003</v>
      </c>
      <c r="B35144" s="5" t="s">
        <v>29207</v>
      </c>
      <c r="C35144" s="7" t="s">
        <v>29231</v>
      </c>
      <c r="D35144" s="4" t="s">
        <v>12</v>
      </c>
    </row>
    <row r="35145" spans="1:4" ht="14.15" customHeight="1" x14ac:dyDescent="0.35">
      <c r="A35145" s="5" t="s">
        <v>29003</v>
      </c>
      <c r="B35145" s="5" t="s">
        <v>1433</v>
      </c>
      <c r="C35145" s="7" t="s">
        <v>18992</v>
      </c>
      <c r="D35145" s="4" t="s">
        <v>7</v>
      </c>
    </row>
    <row r="35146" spans="1:4" ht="14.15" customHeight="1" x14ac:dyDescent="0.35">
      <c r="A35146" s="5" t="s">
        <v>29003</v>
      </c>
      <c r="B35146" s="5" t="s">
        <v>1433</v>
      </c>
      <c r="C35146" s="7" t="s">
        <v>695</v>
      </c>
      <c r="D35146" s="4" t="s">
        <v>7</v>
      </c>
    </row>
    <row r="35147" spans="1:4" ht="14.15" customHeight="1" x14ac:dyDescent="0.35">
      <c r="A35147" s="5" t="s">
        <v>29003</v>
      </c>
      <c r="B35147" s="5" t="s">
        <v>1433</v>
      </c>
      <c r="C35147" s="7" t="s">
        <v>29142</v>
      </c>
      <c r="D35147" s="4" t="s">
        <v>7</v>
      </c>
    </row>
    <row r="35148" spans="1:4" ht="14.15" customHeight="1" x14ac:dyDescent="0.35">
      <c r="A35148" s="5" t="s">
        <v>29003</v>
      </c>
      <c r="B35148" s="5" t="s">
        <v>1433</v>
      </c>
      <c r="C35148" s="7" t="s">
        <v>368</v>
      </c>
      <c r="D35148" s="4" t="s">
        <v>7</v>
      </c>
    </row>
    <row r="35149" spans="1:4" ht="14.15" customHeight="1" x14ac:dyDescent="0.35">
      <c r="A35149" s="5" t="s">
        <v>29003</v>
      </c>
      <c r="B35149" s="5" t="s">
        <v>1433</v>
      </c>
      <c r="C35149" s="7" t="s">
        <v>555</v>
      </c>
      <c r="D35149" s="4" t="s">
        <v>7</v>
      </c>
    </row>
    <row r="35150" spans="1:4" ht="14.15" customHeight="1" x14ac:dyDescent="0.35">
      <c r="A35150" s="5" t="s">
        <v>29003</v>
      </c>
      <c r="B35150" s="5" t="s">
        <v>1433</v>
      </c>
      <c r="C35150" s="7" t="s">
        <v>23904</v>
      </c>
      <c r="D35150" s="4" t="s">
        <v>7</v>
      </c>
    </row>
    <row r="35151" spans="1:4" ht="14.15" customHeight="1" x14ac:dyDescent="0.35">
      <c r="A35151" s="5" t="s">
        <v>29003</v>
      </c>
      <c r="B35151" s="5" t="s">
        <v>1433</v>
      </c>
      <c r="C35151" s="7" t="s">
        <v>29144</v>
      </c>
      <c r="D35151" s="4" t="s">
        <v>7</v>
      </c>
    </row>
    <row r="35152" spans="1:4" ht="14.15" customHeight="1" x14ac:dyDescent="0.35">
      <c r="A35152" s="5" t="s">
        <v>29003</v>
      </c>
      <c r="B35152" s="5" t="s">
        <v>1433</v>
      </c>
      <c r="C35152" s="7" t="s">
        <v>9781</v>
      </c>
      <c r="D35152" s="4" t="s">
        <v>7</v>
      </c>
    </row>
    <row r="35153" spans="1:4" ht="14.15" customHeight="1" x14ac:dyDescent="0.35">
      <c r="A35153" s="5" t="s">
        <v>29003</v>
      </c>
      <c r="B35153" s="5" t="s">
        <v>1433</v>
      </c>
      <c r="C35153" s="7" t="s">
        <v>29152</v>
      </c>
      <c r="D35153" s="4" t="s">
        <v>7</v>
      </c>
    </row>
    <row r="35154" spans="1:4" ht="14.15" customHeight="1" x14ac:dyDescent="0.35">
      <c r="A35154" s="5" t="s">
        <v>29003</v>
      </c>
      <c r="B35154" s="5" t="s">
        <v>1433</v>
      </c>
      <c r="C35154" s="7" t="s">
        <v>29153</v>
      </c>
      <c r="D35154" s="4" t="s">
        <v>7</v>
      </c>
    </row>
    <row r="35155" spans="1:4" ht="14.15" customHeight="1" x14ac:dyDescent="0.35">
      <c r="A35155" s="5" t="s">
        <v>29003</v>
      </c>
      <c r="B35155" s="5" t="s">
        <v>1433</v>
      </c>
      <c r="C35155" s="7" t="s">
        <v>3882</v>
      </c>
      <c r="D35155" s="4" t="s">
        <v>7</v>
      </c>
    </row>
    <row r="35156" spans="1:4" ht="14.15" customHeight="1" x14ac:dyDescent="0.35">
      <c r="A35156" s="5" t="s">
        <v>29003</v>
      </c>
      <c r="B35156" s="5" t="s">
        <v>1433</v>
      </c>
      <c r="C35156" s="7" t="s">
        <v>4892</v>
      </c>
      <c r="D35156" s="4" t="s">
        <v>7</v>
      </c>
    </row>
    <row r="35157" spans="1:4" ht="14.15" customHeight="1" x14ac:dyDescent="0.35">
      <c r="A35157" s="5" t="s">
        <v>29003</v>
      </c>
      <c r="B35157" s="5" t="s">
        <v>1433</v>
      </c>
      <c r="C35157" s="7" t="s">
        <v>9227</v>
      </c>
      <c r="D35157" s="4" t="s">
        <v>7</v>
      </c>
    </row>
    <row r="35158" spans="1:4" ht="14.15" customHeight="1" x14ac:dyDescent="0.35">
      <c r="A35158" s="5" t="s">
        <v>29003</v>
      </c>
      <c r="B35158" s="5" t="s">
        <v>1433</v>
      </c>
      <c r="C35158" s="7" t="s">
        <v>234</v>
      </c>
      <c r="D35158" s="4" t="s">
        <v>7</v>
      </c>
    </row>
    <row r="35159" spans="1:4" ht="14.15" customHeight="1" x14ac:dyDescent="0.35">
      <c r="A35159" s="5" t="s">
        <v>29003</v>
      </c>
      <c r="B35159" s="5" t="s">
        <v>1433</v>
      </c>
      <c r="C35159" s="7" t="s">
        <v>29157</v>
      </c>
      <c r="D35159" s="4" t="s">
        <v>7</v>
      </c>
    </row>
    <row r="35160" spans="1:4" ht="14.15" customHeight="1" x14ac:dyDescent="0.35">
      <c r="A35160" s="5" t="s">
        <v>29003</v>
      </c>
      <c r="B35160" s="5" t="s">
        <v>1433</v>
      </c>
      <c r="C35160" s="7" t="s">
        <v>29158</v>
      </c>
      <c r="D35160" s="4" t="s">
        <v>7</v>
      </c>
    </row>
    <row r="35161" spans="1:4" ht="14.15" customHeight="1" x14ac:dyDescent="0.35">
      <c r="A35161" s="5" t="s">
        <v>29003</v>
      </c>
      <c r="B35161" s="5" t="s">
        <v>1433</v>
      </c>
      <c r="C35161" s="7" t="s">
        <v>29159</v>
      </c>
      <c r="D35161" s="4" t="s">
        <v>7</v>
      </c>
    </row>
    <row r="35162" spans="1:4" ht="14.15" customHeight="1" x14ac:dyDescent="0.35">
      <c r="A35162" s="5" t="s">
        <v>29003</v>
      </c>
      <c r="B35162" s="5" t="s">
        <v>1433</v>
      </c>
      <c r="C35162" s="7" t="s">
        <v>1888</v>
      </c>
      <c r="D35162" s="4" t="s">
        <v>7</v>
      </c>
    </row>
    <row r="35163" spans="1:4" ht="14.15" customHeight="1" x14ac:dyDescent="0.35">
      <c r="A35163" s="5" t="s">
        <v>29003</v>
      </c>
      <c r="B35163" s="5" t="s">
        <v>1433</v>
      </c>
      <c r="C35163" s="7" t="s">
        <v>29161</v>
      </c>
      <c r="D35163" s="4" t="s">
        <v>7</v>
      </c>
    </row>
    <row r="35164" spans="1:4" ht="14.15" customHeight="1" x14ac:dyDescent="0.35">
      <c r="A35164" s="5" t="s">
        <v>29003</v>
      </c>
      <c r="B35164" s="5" t="s">
        <v>1433</v>
      </c>
      <c r="C35164" s="7" t="s">
        <v>29162</v>
      </c>
      <c r="D35164" s="4" t="s">
        <v>7</v>
      </c>
    </row>
    <row r="35165" spans="1:4" ht="14.15" customHeight="1" x14ac:dyDescent="0.35">
      <c r="A35165" s="5" t="s">
        <v>29003</v>
      </c>
      <c r="B35165" s="5" t="s">
        <v>1433</v>
      </c>
      <c r="C35165" s="7" t="s">
        <v>23870</v>
      </c>
      <c r="D35165" s="4" t="s">
        <v>7</v>
      </c>
    </row>
    <row r="35166" spans="1:4" ht="14.15" customHeight="1" x14ac:dyDescent="0.35">
      <c r="A35166" s="5" t="s">
        <v>29003</v>
      </c>
      <c r="B35166" s="5" t="s">
        <v>1433</v>
      </c>
      <c r="C35166" s="7" t="s">
        <v>1947</v>
      </c>
      <c r="D35166" s="4" t="s">
        <v>7</v>
      </c>
    </row>
    <row r="35167" spans="1:4" ht="14.15" customHeight="1" x14ac:dyDescent="0.35">
      <c r="A35167" s="5" t="s">
        <v>29003</v>
      </c>
      <c r="B35167" s="5" t="s">
        <v>1433</v>
      </c>
      <c r="C35167" s="7" t="s">
        <v>29164</v>
      </c>
      <c r="D35167" s="4" t="s">
        <v>7</v>
      </c>
    </row>
    <row r="35168" spans="1:4" ht="14.15" customHeight="1" x14ac:dyDescent="0.35">
      <c r="A35168" s="5" t="s">
        <v>29003</v>
      </c>
      <c r="B35168" s="5" t="s">
        <v>1433</v>
      </c>
      <c r="C35168" s="7" t="s">
        <v>29166</v>
      </c>
      <c r="D35168" s="4" t="s">
        <v>7</v>
      </c>
    </row>
    <row r="35169" spans="1:4" ht="14.15" customHeight="1" x14ac:dyDescent="0.35">
      <c r="A35169" s="5" t="s">
        <v>29003</v>
      </c>
      <c r="B35169" s="5" t="s">
        <v>1433</v>
      </c>
      <c r="C35169" s="7" t="s">
        <v>101</v>
      </c>
      <c r="D35169" s="4" t="s">
        <v>7</v>
      </c>
    </row>
    <row r="35170" spans="1:4" ht="14.15" customHeight="1" x14ac:dyDescent="0.35">
      <c r="A35170" s="5" t="s">
        <v>29003</v>
      </c>
      <c r="B35170" s="5" t="s">
        <v>1433</v>
      </c>
      <c r="C35170" s="7" t="s">
        <v>5047</v>
      </c>
      <c r="D35170" s="4" t="s">
        <v>7</v>
      </c>
    </row>
    <row r="35171" spans="1:4" ht="14.15" customHeight="1" x14ac:dyDescent="0.35">
      <c r="A35171" s="5" t="s">
        <v>29003</v>
      </c>
      <c r="B35171" s="5" t="s">
        <v>1433</v>
      </c>
      <c r="C35171" s="7" t="s">
        <v>29171</v>
      </c>
      <c r="D35171" s="4" t="s">
        <v>7</v>
      </c>
    </row>
    <row r="35172" spans="1:4" ht="14.15" customHeight="1" x14ac:dyDescent="0.35">
      <c r="A35172" s="5" t="s">
        <v>29003</v>
      </c>
      <c r="B35172" s="5" t="s">
        <v>1433</v>
      </c>
      <c r="C35172" s="7" t="s">
        <v>29173</v>
      </c>
      <c r="D35172" s="4" t="s">
        <v>7</v>
      </c>
    </row>
    <row r="35173" spans="1:4" ht="14.15" customHeight="1" x14ac:dyDescent="0.35">
      <c r="A35173" s="5" t="s">
        <v>29003</v>
      </c>
      <c r="B35173" s="5" t="s">
        <v>1433</v>
      </c>
      <c r="C35173" s="7" t="s">
        <v>461</v>
      </c>
      <c r="D35173" s="4" t="s">
        <v>7</v>
      </c>
    </row>
    <row r="35174" spans="1:4" ht="14.15" customHeight="1" x14ac:dyDescent="0.35">
      <c r="A35174" s="5" t="s">
        <v>29003</v>
      </c>
      <c r="B35174" s="5" t="s">
        <v>1433</v>
      </c>
      <c r="C35174" s="7" t="s">
        <v>18947</v>
      </c>
      <c r="D35174" s="4" t="s">
        <v>7</v>
      </c>
    </row>
    <row r="35175" spans="1:4" ht="14.15" customHeight="1" x14ac:dyDescent="0.35">
      <c r="A35175" s="5" t="s">
        <v>29003</v>
      </c>
      <c r="B35175" s="5" t="s">
        <v>1433</v>
      </c>
      <c r="C35175" s="7" t="s">
        <v>29183</v>
      </c>
      <c r="D35175" s="4" t="s">
        <v>7</v>
      </c>
    </row>
    <row r="35176" spans="1:4" ht="14.15" customHeight="1" x14ac:dyDescent="0.35">
      <c r="A35176" s="5" t="s">
        <v>29003</v>
      </c>
      <c r="B35176" s="5" t="s">
        <v>1433</v>
      </c>
      <c r="C35176" s="7" t="s">
        <v>29185</v>
      </c>
      <c r="D35176" s="4" t="s">
        <v>7</v>
      </c>
    </row>
    <row r="35177" spans="1:4" ht="14.15" customHeight="1" x14ac:dyDescent="0.35">
      <c r="A35177" s="5" t="s">
        <v>29003</v>
      </c>
      <c r="B35177" s="5" t="s">
        <v>1433</v>
      </c>
      <c r="C35177" s="7" t="s">
        <v>29186</v>
      </c>
      <c r="D35177" s="4" t="s">
        <v>7</v>
      </c>
    </row>
    <row r="35178" spans="1:4" ht="14.15" customHeight="1" x14ac:dyDescent="0.35">
      <c r="A35178" s="5" t="s">
        <v>29003</v>
      </c>
      <c r="B35178" s="5" t="s">
        <v>1433</v>
      </c>
      <c r="C35178" s="7" t="s">
        <v>29190</v>
      </c>
      <c r="D35178" s="4" t="s">
        <v>7</v>
      </c>
    </row>
    <row r="35179" spans="1:4" ht="14.15" customHeight="1" x14ac:dyDescent="0.35">
      <c r="A35179" s="5" t="s">
        <v>29003</v>
      </c>
      <c r="B35179" s="5" t="s">
        <v>1433</v>
      </c>
      <c r="C35179" s="7" t="s">
        <v>2194</v>
      </c>
      <c r="D35179" s="4" t="s">
        <v>7</v>
      </c>
    </row>
    <row r="35180" spans="1:4" ht="14.15" customHeight="1" x14ac:dyDescent="0.35">
      <c r="A35180" s="5" t="s">
        <v>29003</v>
      </c>
      <c r="B35180" s="5" t="s">
        <v>1433</v>
      </c>
      <c r="C35180" s="7" t="s">
        <v>29192</v>
      </c>
      <c r="D35180" s="4" t="s">
        <v>7</v>
      </c>
    </row>
    <row r="35181" spans="1:4" ht="14.15" customHeight="1" x14ac:dyDescent="0.35">
      <c r="A35181" s="5" t="s">
        <v>29003</v>
      </c>
      <c r="B35181" s="5" t="s">
        <v>1433</v>
      </c>
      <c r="C35181" s="7" t="s">
        <v>29193</v>
      </c>
      <c r="D35181" s="4" t="s">
        <v>7</v>
      </c>
    </row>
    <row r="35182" spans="1:4" ht="14.15" customHeight="1" x14ac:dyDescent="0.35">
      <c r="A35182" s="5" t="s">
        <v>29003</v>
      </c>
      <c r="B35182" s="5" t="s">
        <v>1433</v>
      </c>
      <c r="C35182" s="7" t="s">
        <v>29194</v>
      </c>
      <c r="D35182" s="4" t="s">
        <v>7</v>
      </c>
    </row>
    <row r="35183" spans="1:4" ht="14.15" customHeight="1" x14ac:dyDescent="0.35">
      <c r="A35183" s="5" t="s">
        <v>29003</v>
      </c>
      <c r="B35183" s="5" t="s">
        <v>1433</v>
      </c>
      <c r="C35183" s="7" t="s">
        <v>9029</v>
      </c>
      <c r="D35183" s="4" t="s">
        <v>7</v>
      </c>
    </row>
    <row r="35184" spans="1:4" ht="14.15" customHeight="1" x14ac:dyDescent="0.35">
      <c r="A35184" s="5" t="s">
        <v>29003</v>
      </c>
      <c r="B35184" s="5" t="s">
        <v>1433</v>
      </c>
      <c r="C35184" s="7" t="s">
        <v>3098</v>
      </c>
      <c r="D35184" s="4" t="s">
        <v>7</v>
      </c>
    </row>
    <row r="35185" spans="1:4" ht="14.15" customHeight="1" x14ac:dyDescent="0.35">
      <c r="A35185" s="5" t="s">
        <v>29003</v>
      </c>
      <c r="B35185" s="5" t="s">
        <v>1433</v>
      </c>
      <c r="C35185" s="7" t="s">
        <v>29197</v>
      </c>
      <c r="D35185" s="4" t="s">
        <v>7</v>
      </c>
    </row>
    <row r="35186" spans="1:4" ht="14.15" customHeight="1" x14ac:dyDescent="0.35">
      <c r="A35186" s="5" t="s">
        <v>29003</v>
      </c>
      <c r="B35186" s="5" t="s">
        <v>1433</v>
      </c>
      <c r="C35186" s="7" t="s">
        <v>5013</v>
      </c>
      <c r="D35186" s="4" t="s">
        <v>7</v>
      </c>
    </row>
    <row r="35187" spans="1:4" ht="14.15" customHeight="1" x14ac:dyDescent="0.35">
      <c r="A35187" s="5" t="s">
        <v>29003</v>
      </c>
      <c r="B35187" s="5" t="s">
        <v>1433</v>
      </c>
      <c r="C35187" s="7" t="s">
        <v>29201</v>
      </c>
      <c r="D35187" s="4" t="s">
        <v>7</v>
      </c>
    </row>
    <row r="35188" spans="1:4" ht="14.15" customHeight="1" x14ac:dyDescent="0.35">
      <c r="A35188" s="5" t="s">
        <v>29003</v>
      </c>
      <c r="B35188" s="5" t="s">
        <v>1433</v>
      </c>
      <c r="C35188" s="7" t="s">
        <v>768</v>
      </c>
      <c r="D35188" s="4" t="s">
        <v>7</v>
      </c>
    </row>
    <row r="35189" spans="1:4" ht="14.15" customHeight="1" x14ac:dyDescent="0.35">
      <c r="A35189" s="5" t="s">
        <v>29003</v>
      </c>
      <c r="B35189" s="5" t="s">
        <v>1433</v>
      </c>
      <c r="C35189" s="7" t="s">
        <v>466</v>
      </c>
      <c r="D35189" s="4" t="s">
        <v>7</v>
      </c>
    </row>
    <row r="35190" spans="1:4" ht="14.15" customHeight="1" x14ac:dyDescent="0.35">
      <c r="A35190" s="5" t="s">
        <v>29003</v>
      </c>
      <c r="B35190" s="5" t="s">
        <v>1433</v>
      </c>
      <c r="C35190" s="7" t="s">
        <v>29136</v>
      </c>
      <c r="D35190" s="4" t="s">
        <v>12</v>
      </c>
    </row>
    <row r="35191" spans="1:4" ht="14.15" customHeight="1" x14ac:dyDescent="0.35">
      <c r="A35191" s="5" t="s">
        <v>29003</v>
      </c>
      <c r="B35191" s="5" t="s">
        <v>1433</v>
      </c>
      <c r="C35191" s="7" t="s">
        <v>29137</v>
      </c>
      <c r="D35191" s="4" t="s">
        <v>12</v>
      </c>
    </row>
    <row r="35192" spans="1:4" ht="14.15" customHeight="1" x14ac:dyDescent="0.35">
      <c r="A35192" s="5" t="s">
        <v>29003</v>
      </c>
      <c r="B35192" s="5" t="s">
        <v>1433</v>
      </c>
      <c r="C35192" s="7" t="s">
        <v>29138</v>
      </c>
      <c r="D35192" s="4" t="s">
        <v>12</v>
      </c>
    </row>
    <row r="35193" spans="1:4" ht="14.15" customHeight="1" x14ac:dyDescent="0.35">
      <c r="A35193" s="5" t="s">
        <v>29003</v>
      </c>
      <c r="B35193" s="5" t="s">
        <v>1433</v>
      </c>
      <c r="C35193" s="7" t="s">
        <v>29139</v>
      </c>
      <c r="D35193" s="4" t="s">
        <v>12</v>
      </c>
    </row>
    <row r="35194" spans="1:4" ht="14.15" customHeight="1" x14ac:dyDescent="0.35">
      <c r="A35194" s="5" t="s">
        <v>29003</v>
      </c>
      <c r="B35194" s="5" t="s">
        <v>1433</v>
      </c>
      <c r="C35194" s="7" t="s">
        <v>29140</v>
      </c>
      <c r="D35194" s="4" t="s">
        <v>12</v>
      </c>
    </row>
    <row r="35195" spans="1:4" ht="14.15" customHeight="1" x14ac:dyDescent="0.35">
      <c r="A35195" s="5" t="s">
        <v>29003</v>
      </c>
      <c r="B35195" s="5" t="s">
        <v>1433</v>
      </c>
      <c r="C35195" s="7" t="s">
        <v>29143</v>
      </c>
      <c r="D35195" s="4" t="s">
        <v>12</v>
      </c>
    </row>
    <row r="35196" spans="1:4" ht="14.15" customHeight="1" x14ac:dyDescent="0.35">
      <c r="A35196" s="5" t="s">
        <v>29003</v>
      </c>
      <c r="B35196" s="5" t="s">
        <v>1433</v>
      </c>
      <c r="C35196" s="7" t="s">
        <v>29145</v>
      </c>
      <c r="D35196" s="4" t="s">
        <v>12</v>
      </c>
    </row>
    <row r="35197" spans="1:4" ht="14.15" customHeight="1" x14ac:dyDescent="0.35">
      <c r="A35197" s="5" t="s">
        <v>29003</v>
      </c>
      <c r="B35197" s="5" t="s">
        <v>1433</v>
      </c>
      <c r="C35197" s="7" t="s">
        <v>29146</v>
      </c>
      <c r="D35197" s="4" t="s">
        <v>12</v>
      </c>
    </row>
    <row r="35198" spans="1:4" ht="14.15" customHeight="1" x14ac:dyDescent="0.35">
      <c r="A35198" s="5" t="s">
        <v>29003</v>
      </c>
      <c r="B35198" s="5" t="s">
        <v>1433</v>
      </c>
      <c r="C35198" s="7" t="s">
        <v>29147</v>
      </c>
      <c r="D35198" s="4" t="s">
        <v>12</v>
      </c>
    </row>
    <row r="35199" spans="1:4" ht="14.15" customHeight="1" x14ac:dyDescent="0.35">
      <c r="A35199" s="5" t="s">
        <v>29003</v>
      </c>
      <c r="B35199" s="5" t="s">
        <v>1433</v>
      </c>
      <c r="C35199" s="7" t="s">
        <v>29148</v>
      </c>
      <c r="D35199" s="4" t="s">
        <v>12</v>
      </c>
    </row>
    <row r="35200" spans="1:4" ht="14.15" customHeight="1" x14ac:dyDescent="0.35">
      <c r="A35200" s="5" t="s">
        <v>29003</v>
      </c>
      <c r="B35200" s="5" t="s">
        <v>1433</v>
      </c>
      <c r="C35200" s="7" t="s">
        <v>29149</v>
      </c>
      <c r="D35200" s="4" t="s">
        <v>12</v>
      </c>
    </row>
    <row r="35201" spans="1:4" ht="14.15" customHeight="1" x14ac:dyDescent="0.35">
      <c r="A35201" s="5" t="s">
        <v>29003</v>
      </c>
      <c r="B35201" s="5" t="s">
        <v>1433</v>
      </c>
      <c r="C35201" s="7" t="s">
        <v>29150</v>
      </c>
      <c r="D35201" s="4" t="s">
        <v>12</v>
      </c>
    </row>
    <row r="35202" spans="1:4" ht="14.15" customHeight="1" x14ac:dyDescent="0.35">
      <c r="A35202" s="5" t="s">
        <v>29003</v>
      </c>
      <c r="B35202" s="5" t="s">
        <v>1433</v>
      </c>
      <c r="C35202" s="7" t="s">
        <v>29151</v>
      </c>
      <c r="D35202" s="4" t="s">
        <v>12</v>
      </c>
    </row>
    <row r="35203" spans="1:4" ht="14.15" customHeight="1" x14ac:dyDescent="0.35">
      <c r="A35203" s="5" t="s">
        <v>29003</v>
      </c>
      <c r="B35203" s="5" t="s">
        <v>1433</v>
      </c>
      <c r="C35203" s="7" t="s">
        <v>17874</v>
      </c>
      <c r="D35203" s="4" t="s">
        <v>12</v>
      </c>
    </row>
    <row r="35204" spans="1:4" ht="14.15" customHeight="1" x14ac:dyDescent="0.35">
      <c r="A35204" s="5" t="s">
        <v>29003</v>
      </c>
      <c r="B35204" s="5" t="s">
        <v>1433</v>
      </c>
      <c r="C35204" s="7" t="s">
        <v>29154</v>
      </c>
      <c r="D35204" s="4" t="s">
        <v>12</v>
      </c>
    </row>
    <row r="35205" spans="1:4" ht="14.15" customHeight="1" x14ac:dyDescent="0.35">
      <c r="A35205" s="5" t="s">
        <v>29003</v>
      </c>
      <c r="B35205" s="5" t="s">
        <v>1433</v>
      </c>
      <c r="C35205" s="7" t="s">
        <v>29155</v>
      </c>
      <c r="D35205" s="4" t="s">
        <v>12</v>
      </c>
    </row>
    <row r="35206" spans="1:4" ht="14.15" customHeight="1" x14ac:dyDescent="0.35">
      <c r="A35206" s="5" t="s">
        <v>29003</v>
      </c>
      <c r="B35206" s="5" t="s">
        <v>1433</v>
      </c>
      <c r="C35206" s="7" t="s">
        <v>2265</v>
      </c>
      <c r="D35206" s="4" t="s">
        <v>12</v>
      </c>
    </row>
    <row r="35207" spans="1:4" ht="14.15" customHeight="1" x14ac:dyDescent="0.35">
      <c r="A35207" s="5" t="s">
        <v>29003</v>
      </c>
      <c r="B35207" s="5" t="s">
        <v>1433</v>
      </c>
      <c r="C35207" s="7" t="s">
        <v>29160</v>
      </c>
      <c r="D35207" s="4" t="s">
        <v>12</v>
      </c>
    </row>
    <row r="35208" spans="1:4" ht="14.15" customHeight="1" x14ac:dyDescent="0.35">
      <c r="A35208" s="5" t="s">
        <v>29003</v>
      </c>
      <c r="B35208" s="5" t="s">
        <v>1433</v>
      </c>
      <c r="C35208" s="7" t="s">
        <v>15224</v>
      </c>
      <c r="D35208" s="4" t="s">
        <v>12</v>
      </c>
    </row>
    <row r="35209" spans="1:4" ht="14.15" customHeight="1" x14ac:dyDescent="0.35">
      <c r="A35209" s="5" t="s">
        <v>29003</v>
      </c>
      <c r="B35209" s="5" t="s">
        <v>1433</v>
      </c>
      <c r="C35209" s="7" t="s">
        <v>29163</v>
      </c>
      <c r="D35209" s="4" t="s">
        <v>12</v>
      </c>
    </row>
    <row r="35210" spans="1:4" ht="14.15" customHeight="1" x14ac:dyDescent="0.35">
      <c r="A35210" s="5" t="s">
        <v>29003</v>
      </c>
      <c r="B35210" s="5" t="s">
        <v>1433</v>
      </c>
      <c r="C35210" s="7" t="s">
        <v>29165</v>
      </c>
      <c r="D35210" s="4" t="s">
        <v>12</v>
      </c>
    </row>
    <row r="35211" spans="1:4" ht="14.15" customHeight="1" x14ac:dyDescent="0.35">
      <c r="A35211" s="5" t="s">
        <v>29003</v>
      </c>
      <c r="B35211" s="5" t="s">
        <v>1433</v>
      </c>
      <c r="C35211" s="7" t="s">
        <v>29167</v>
      </c>
      <c r="D35211" s="4" t="s">
        <v>12</v>
      </c>
    </row>
    <row r="35212" spans="1:4" ht="14.15" customHeight="1" x14ac:dyDescent="0.35">
      <c r="A35212" s="5" t="s">
        <v>29003</v>
      </c>
      <c r="B35212" s="5" t="s">
        <v>1433</v>
      </c>
      <c r="C35212" s="7" t="s">
        <v>29168</v>
      </c>
      <c r="D35212" s="4" t="s">
        <v>12</v>
      </c>
    </row>
    <row r="35213" spans="1:4" ht="14.15" customHeight="1" x14ac:dyDescent="0.35">
      <c r="A35213" s="5" t="s">
        <v>29003</v>
      </c>
      <c r="B35213" s="5" t="s">
        <v>1433</v>
      </c>
      <c r="C35213" s="7" t="s">
        <v>29169</v>
      </c>
      <c r="D35213" s="4" t="s">
        <v>12</v>
      </c>
    </row>
    <row r="35214" spans="1:4" ht="14.15" customHeight="1" x14ac:dyDescent="0.35">
      <c r="A35214" s="5" t="s">
        <v>29003</v>
      </c>
      <c r="B35214" s="5" t="s">
        <v>1433</v>
      </c>
      <c r="C35214" s="7" t="s">
        <v>29170</v>
      </c>
      <c r="D35214" s="4" t="s">
        <v>12</v>
      </c>
    </row>
    <row r="35215" spans="1:4" ht="14.15" customHeight="1" x14ac:dyDescent="0.35">
      <c r="A35215" s="5" t="s">
        <v>29003</v>
      </c>
      <c r="B35215" s="5" t="s">
        <v>1433</v>
      </c>
      <c r="C35215" s="7" t="s">
        <v>29174</v>
      </c>
      <c r="D35215" s="4" t="s">
        <v>12</v>
      </c>
    </row>
    <row r="35216" spans="1:4" ht="14.15" customHeight="1" x14ac:dyDescent="0.35">
      <c r="A35216" s="5" t="s">
        <v>29003</v>
      </c>
      <c r="B35216" s="5" t="s">
        <v>1433</v>
      </c>
      <c r="C35216" s="7" t="s">
        <v>18828</v>
      </c>
      <c r="D35216" s="4" t="s">
        <v>12</v>
      </c>
    </row>
    <row r="35217" spans="1:4" ht="14.15" customHeight="1" x14ac:dyDescent="0.35">
      <c r="A35217" s="5" t="s">
        <v>29003</v>
      </c>
      <c r="B35217" s="5" t="s">
        <v>1433</v>
      </c>
      <c r="C35217" s="7" t="s">
        <v>29175</v>
      </c>
      <c r="D35217" s="4" t="s">
        <v>12</v>
      </c>
    </row>
    <row r="35218" spans="1:4" ht="14.15" customHeight="1" x14ac:dyDescent="0.35">
      <c r="A35218" s="5" t="s">
        <v>29003</v>
      </c>
      <c r="B35218" s="5" t="s">
        <v>1433</v>
      </c>
      <c r="C35218" s="7" t="s">
        <v>29176</v>
      </c>
      <c r="D35218" s="4" t="s">
        <v>12</v>
      </c>
    </row>
    <row r="35219" spans="1:4" ht="14.15" customHeight="1" x14ac:dyDescent="0.35">
      <c r="A35219" s="5" t="s">
        <v>29003</v>
      </c>
      <c r="B35219" s="5" t="s">
        <v>1433</v>
      </c>
      <c r="C35219" s="7" t="s">
        <v>29177</v>
      </c>
      <c r="D35219" s="4" t="s">
        <v>12</v>
      </c>
    </row>
    <row r="35220" spans="1:4" ht="14.15" customHeight="1" x14ac:dyDescent="0.35">
      <c r="A35220" s="5" t="s">
        <v>29003</v>
      </c>
      <c r="B35220" s="5" t="s">
        <v>1433</v>
      </c>
      <c r="C35220" s="7" t="s">
        <v>29178</v>
      </c>
      <c r="D35220" s="4" t="s">
        <v>12</v>
      </c>
    </row>
    <row r="35221" spans="1:4" ht="14.15" customHeight="1" x14ac:dyDescent="0.35">
      <c r="A35221" s="5" t="s">
        <v>29003</v>
      </c>
      <c r="B35221" s="5" t="s">
        <v>1433</v>
      </c>
      <c r="C35221" s="7" t="s">
        <v>29179</v>
      </c>
      <c r="D35221" s="4" t="s">
        <v>12</v>
      </c>
    </row>
    <row r="35222" spans="1:4" ht="14.15" customHeight="1" x14ac:dyDescent="0.35">
      <c r="A35222" s="5" t="s">
        <v>29003</v>
      </c>
      <c r="B35222" s="5" t="s">
        <v>1433</v>
      </c>
      <c r="C35222" s="7" t="s">
        <v>29180</v>
      </c>
      <c r="D35222" s="4" t="s">
        <v>12</v>
      </c>
    </row>
    <row r="35223" spans="1:4" ht="14.15" customHeight="1" x14ac:dyDescent="0.35">
      <c r="A35223" s="5" t="s">
        <v>29003</v>
      </c>
      <c r="B35223" s="5" t="s">
        <v>1433</v>
      </c>
      <c r="C35223" s="7" t="s">
        <v>29181</v>
      </c>
      <c r="D35223" s="4" t="s">
        <v>12</v>
      </c>
    </row>
    <row r="35224" spans="1:4" ht="14.15" customHeight="1" x14ac:dyDescent="0.35">
      <c r="A35224" s="5" t="s">
        <v>29003</v>
      </c>
      <c r="B35224" s="5" t="s">
        <v>1433</v>
      </c>
      <c r="C35224" s="7" t="s">
        <v>29182</v>
      </c>
      <c r="D35224" s="4" t="s">
        <v>12</v>
      </c>
    </row>
    <row r="35225" spans="1:4" ht="14.15" customHeight="1" x14ac:dyDescent="0.35">
      <c r="A35225" s="5" t="s">
        <v>29003</v>
      </c>
      <c r="B35225" s="5" t="s">
        <v>1433</v>
      </c>
      <c r="C35225" s="7" t="s">
        <v>29184</v>
      </c>
      <c r="D35225" s="4" t="s">
        <v>12</v>
      </c>
    </row>
    <row r="35226" spans="1:4" ht="14.15" customHeight="1" x14ac:dyDescent="0.35">
      <c r="A35226" s="5" t="s">
        <v>29003</v>
      </c>
      <c r="B35226" s="5" t="s">
        <v>1433</v>
      </c>
      <c r="C35226" s="7" t="s">
        <v>29187</v>
      </c>
      <c r="D35226" s="4" t="s">
        <v>12</v>
      </c>
    </row>
    <row r="35227" spans="1:4" ht="14.15" customHeight="1" x14ac:dyDescent="0.35">
      <c r="A35227" s="5" t="s">
        <v>29003</v>
      </c>
      <c r="B35227" s="5" t="s">
        <v>1433</v>
      </c>
      <c r="C35227" s="7" t="s">
        <v>29189</v>
      </c>
      <c r="D35227" s="4" t="s">
        <v>12</v>
      </c>
    </row>
    <row r="35228" spans="1:4" ht="14.15" customHeight="1" x14ac:dyDescent="0.35">
      <c r="A35228" s="5" t="s">
        <v>29003</v>
      </c>
      <c r="B35228" s="5" t="s">
        <v>1433</v>
      </c>
      <c r="C35228" s="7" t="s">
        <v>29191</v>
      </c>
      <c r="D35228" s="4" t="s">
        <v>12</v>
      </c>
    </row>
    <row r="35229" spans="1:4" ht="14.15" customHeight="1" x14ac:dyDescent="0.35">
      <c r="A35229" s="5" t="s">
        <v>29003</v>
      </c>
      <c r="B35229" s="5" t="s">
        <v>1433</v>
      </c>
      <c r="C35229" s="7" t="s">
        <v>29195</v>
      </c>
      <c r="D35229" s="4" t="s">
        <v>12</v>
      </c>
    </row>
    <row r="35230" spans="1:4" ht="14.15" customHeight="1" x14ac:dyDescent="0.35">
      <c r="A35230" s="5" t="s">
        <v>29003</v>
      </c>
      <c r="B35230" s="5" t="s">
        <v>1433</v>
      </c>
      <c r="C35230" s="7" t="s">
        <v>29196</v>
      </c>
      <c r="D35230" s="4" t="s">
        <v>12</v>
      </c>
    </row>
    <row r="35231" spans="1:4" ht="14.15" customHeight="1" x14ac:dyDescent="0.35">
      <c r="A35231" s="5" t="s">
        <v>29003</v>
      </c>
      <c r="B35231" s="5" t="s">
        <v>1433</v>
      </c>
      <c r="C35231" s="7" t="s">
        <v>29198</v>
      </c>
      <c r="D35231" s="4" t="s">
        <v>12</v>
      </c>
    </row>
    <row r="35232" spans="1:4" ht="14.15" customHeight="1" x14ac:dyDescent="0.35">
      <c r="A35232" s="5" t="s">
        <v>29003</v>
      </c>
      <c r="B35232" s="5" t="s">
        <v>1433</v>
      </c>
      <c r="C35232" s="7" t="s">
        <v>29199</v>
      </c>
      <c r="D35232" s="4" t="s">
        <v>12</v>
      </c>
    </row>
    <row r="35233" spans="1:4" ht="14.15" customHeight="1" x14ac:dyDescent="0.35">
      <c r="A35233" s="5" t="s">
        <v>29003</v>
      </c>
      <c r="B35233" s="5" t="s">
        <v>1433</v>
      </c>
      <c r="C35233" s="7" t="s">
        <v>29200</v>
      </c>
      <c r="D35233" s="4" t="s">
        <v>12</v>
      </c>
    </row>
    <row r="35234" spans="1:4" ht="14.15" customHeight="1" x14ac:dyDescent="0.35">
      <c r="A35234" s="5" t="s">
        <v>29003</v>
      </c>
      <c r="B35234" s="5" t="s">
        <v>1433</v>
      </c>
      <c r="C35234" s="7" t="s">
        <v>29203</v>
      </c>
      <c r="D35234" s="4" t="s">
        <v>12</v>
      </c>
    </row>
    <row r="35235" spans="1:4" ht="14.15" customHeight="1" x14ac:dyDescent="0.35">
      <c r="A35235" s="5" t="s">
        <v>29003</v>
      </c>
      <c r="B35235" s="5" t="s">
        <v>1433</v>
      </c>
      <c r="C35235" s="7" t="s">
        <v>29204</v>
      </c>
      <c r="D35235" s="4" t="s">
        <v>12</v>
      </c>
    </row>
    <row r="35236" spans="1:4" ht="14.15" customHeight="1" x14ac:dyDescent="0.35">
      <c r="A35236" s="5" t="s">
        <v>29003</v>
      </c>
      <c r="B35236" s="5" t="s">
        <v>1433</v>
      </c>
      <c r="C35236" s="7" t="s">
        <v>29205</v>
      </c>
      <c r="D35236" s="4" t="s">
        <v>12</v>
      </c>
    </row>
    <row r="35237" spans="1:4" ht="14.15" customHeight="1" x14ac:dyDescent="0.35">
      <c r="A35237" s="5" t="s">
        <v>29003</v>
      </c>
      <c r="B35237" s="5" t="s">
        <v>1433</v>
      </c>
      <c r="C35237" s="7" t="s">
        <v>29141</v>
      </c>
      <c r="D35237" s="4" t="s">
        <v>12</v>
      </c>
    </row>
    <row r="35238" spans="1:4" ht="14.15" customHeight="1" x14ac:dyDescent="0.35">
      <c r="A35238" s="5" t="s">
        <v>29003</v>
      </c>
      <c r="B35238" s="5" t="s">
        <v>1433</v>
      </c>
      <c r="C35238" s="7" t="s">
        <v>29156</v>
      </c>
      <c r="D35238" s="4" t="s">
        <v>12</v>
      </c>
    </row>
    <row r="35239" spans="1:4" ht="14.15" customHeight="1" x14ac:dyDescent="0.35">
      <c r="A35239" s="5" t="s">
        <v>29003</v>
      </c>
      <c r="B35239" s="5" t="s">
        <v>1433</v>
      </c>
      <c r="C35239" s="7" t="s">
        <v>29172</v>
      </c>
      <c r="D35239" s="4" t="s">
        <v>12</v>
      </c>
    </row>
    <row r="35240" spans="1:4" ht="14.15" customHeight="1" x14ac:dyDescent="0.35">
      <c r="A35240" s="5" t="s">
        <v>29003</v>
      </c>
      <c r="B35240" s="5" t="s">
        <v>1433</v>
      </c>
      <c r="C35240" s="7" t="s">
        <v>29188</v>
      </c>
      <c r="D35240" s="4" t="s">
        <v>12</v>
      </c>
    </row>
    <row r="35241" spans="1:4" ht="14.15" customHeight="1" x14ac:dyDescent="0.35">
      <c r="A35241" s="5" t="s">
        <v>29003</v>
      </c>
      <c r="B35241" s="5" t="s">
        <v>1433</v>
      </c>
      <c r="C35241" s="7" t="s">
        <v>29202</v>
      </c>
      <c r="D35241" s="4" t="s">
        <v>12</v>
      </c>
    </row>
    <row r="35242" spans="1:4" ht="14.15" customHeight="1" x14ac:dyDescent="0.35">
      <c r="A35242" s="5" t="s">
        <v>29003</v>
      </c>
      <c r="B35242" s="5" t="s">
        <v>1433</v>
      </c>
      <c r="C35242" s="7" t="s">
        <v>29206</v>
      </c>
      <c r="D35242" s="4" t="s">
        <v>12</v>
      </c>
    </row>
    <row r="35243" spans="1:4" ht="14.15" customHeight="1" x14ac:dyDescent="0.35">
      <c r="A35243" s="5" t="s">
        <v>29003</v>
      </c>
      <c r="B35243" s="5" t="s">
        <v>29115</v>
      </c>
      <c r="C35243" s="7" t="s">
        <v>2002</v>
      </c>
      <c r="D35243" s="4" t="s">
        <v>7</v>
      </c>
    </row>
    <row r="35244" spans="1:4" ht="14.15" customHeight="1" x14ac:dyDescent="0.35">
      <c r="A35244" s="5" t="s">
        <v>29003</v>
      </c>
      <c r="B35244" s="5" t="s">
        <v>29115</v>
      </c>
      <c r="C35244" s="7" t="s">
        <v>63</v>
      </c>
      <c r="D35244" s="4" t="s">
        <v>7</v>
      </c>
    </row>
    <row r="35245" spans="1:4" ht="14.15" customHeight="1" x14ac:dyDescent="0.35">
      <c r="A35245" s="5" t="s">
        <v>29003</v>
      </c>
      <c r="B35245" s="5" t="s">
        <v>29115</v>
      </c>
      <c r="C35245" s="7" t="s">
        <v>9497</v>
      </c>
      <c r="D35245" s="4" t="s">
        <v>7</v>
      </c>
    </row>
    <row r="35246" spans="1:4" ht="14.15" customHeight="1" x14ac:dyDescent="0.35">
      <c r="A35246" s="5" t="s">
        <v>29003</v>
      </c>
      <c r="B35246" s="5" t="s">
        <v>29115</v>
      </c>
      <c r="C35246" s="7" t="s">
        <v>19190</v>
      </c>
      <c r="D35246" s="4" t="s">
        <v>7</v>
      </c>
    </row>
    <row r="35247" spans="1:4" ht="14.15" customHeight="1" x14ac:dyDescent="0.35">
      <c r="A35247" s="5" t="s">
        <v>29003</v>
      </c>
      <c r="B35247" s="5" t="s">
        <v>29115</v>
      </c>
      <c r="C35247" s="7" t="s">
        <v>29126</v>
      </c>
      <c r="D35247" s="4" t="s">
        <v>7</v>
      </c>
    </row>
    <row r="35248" spans="1:4" ht="14.15" customHeight="1" x14ac:dyDescent="0.35">
      <c r="A35248" s="5" t="s">
        <v>29003</v>
      </c>
      <c r="B35248" s="5" t="s">
        <v>29115</v>
      </c>
      <c r="C35248" s="7" t="s">
        <v>343</v>
      </c>
      <c r="D35248" s="4" t="s">
        <v>7</v>
      </c>
    </row>
    <row r="35249" spans="1:4" ht="14.15" customHeight="1" x14ac:dyDescent="0.35">
      <c r="A35249" s="5" t="s">
        <v>29003</v>
      </c>
      <c r="B35249" s="5" t="s">
        <v>29115</v>
      </c>
      <c r="C35249" s="7" t="s">
        <v>19105</v>
      </c>
      <c r="D35249" s="4" t="s">
        <v>7</v>
      </c>
    </row>
    <row r="35250" spans="1:4" ht="14.15" customHeight="1" x14ac:dyDescent="0.35">
      <c r="A35250" s="5" t="s">
        <v>29003</v>
      </c>
      <c r="B35250" s="5" t="s">
        <v>29115</v>
      </c>
      <c r="C35250" s="7" t="s">
        <v>352</v>
      </c>
      <c r="D35250" s="4" t="s">
        <v>7</v>
      </c>
    </row>
    <row r="35251" spans="1:4" ht="14.15" customHeight="1" x14ac:dyDescent="0.35">
      <c r="A35251" s="5" t="s">
        <v>29003</v>
      </c>
      <c r="B35251" s="5" t="s">
        <v>29115</v>
      </c>
      <c r="C35251" s="7" t="s">
        <v>768</v>
      </c>
      <c r="D35251" s="4" t="s">
        <v>7</v>
      </c>
    </row>
    <row r="35252" spans="1:4" ht="14.15" customHeight="1" x14ac:dyDescent="0.35">
      <c r="A35252" s="5" t="s">
        <v>29003</v>
      </c>
      <c r="B35252" s="5" t="s">
        <v>29115</v>
      </c>
      <c r="C35252" s="7" t="s">
        <v>2719</v>
      </c>
      <c r="D35252" s="4" t="s">
        <v>7</v>
      </c>
    </row>
    <row r="35253" spans="1:4" ht="14.15" customHeight="1" x14ac:dyDescent="0.35">
      <c r="A35253" s="5" t="s">
        <v>29003</v>
      </c>
      <c r="B35253" s="5" t="s">
        <v>29115</v>
      </c>
      <c r="C35253" s="7" t="s">
        <v>7494</v>
      </c>
      <c r="D35253" s="4" t="s">
        <v>12</v>
      </c>
    </row>
    <row r="35254" spans="1:4" ht="14.15" customHeight="1" x14ac:dyDescent="0.35">
      <c r="A35254" s="5" t="s">
        <v>29003</v>
      </c>
      <c r="B35254" s="5" t="s">
        <v>29115</v>
      </c>
      <c r="C35254" s="7" t="s">
        <v>29116</v>
      </c>
      <c r="D35254" s="4" t="s">
        <v>12</v>
      </c>
    </row>
    <row r="35255" spans="1:4" ht="14.15" customHeight="1" x14ac:dyDescent="0.35">
      <c r="A35255" s="5" t="s">
        <v>29003</v>
      </c>
      <c r="B35255" s="5" t="s">
        <v>29115</v>
      </c>
      <c r="C35255" s="7" t="s">
        <v>29117</v>
      </c>
      <c r="D35255" s="4" t="s">
        <v>12</v>
      </c>
    </row>
    <row r="35256" spans="1:4" ht="14.15" customHeight="1" x14ac:dyDescent="0.35">
      <c r="A35256" s="5" t="s">
        <v>29003</v>
      </c>
      <c r="B35256" s="5" t="s">
        <v>29115</v>
      </c>
      <c r="C35256" s="7" t="s">
        <v>4493</v>
      </c>
      <c r="D35256" s="4" t="s">
        <v>12</v>
      </c>
    </row>
    <row r="35257" spans="1:4" ht="14.15" customHeight="1" x14ac:dyDescent="0.35">
      <c r="A35257" s="5" t="s">
        <v>29003</v>
      </c>
      <c r="B35257" s="5" t="s">
        <v>29115</v>
      </c>
      <c r="C35257" s="7" t="s">
        <v>29119</v>
      </c>
      <c r="D35257" s="4" t="s">
        <v>12</v>
      </c>
    </row>
    <row r="35258" spans="1:4" ht="14.15" customHeight="1" x14ac:dyDescent="0.35">
      <c r="A35258" s="5" t="s">
        <v>29003</v>
      </c>
      <c r="B35258" s="5" t="s">
        <v>29115</v>
      </c>
      <c r="C35258" s="7" t="s">
        <v>29120</v>
      </c>
      <c r="D35258" s="4" t="s">
        <v>12</v>
      </c>
    </row>
    <row r="35259" spans="1:4" ht="14.15" customHeight="1" x14ac:dyDescent="0.35">
      <c r="A35259" s="5" t="s">
        <v>29003</v>
      </c>
      <c r="B35259" s="5" t="s">
        <v>29115</v>
      </c>
      <c r="C35259" s="7" t="s">
        <v>29122</v>
      </c>
      <c r="D35259" s="4" t="s">
        <v>12</v>
      </c>
    </row>
    <row r="35260" spans="1:4" ht="14.15" customHeight="1" x14ac:dyDescent="0.35">
      <c r="A35260" s="5" t="s">
        <v>29003</v>
      </c>
      <c r="B35260" s="5" t="s">
        <v>29115</v>
      </c>
      <c r="C35260" s="7" t="s">
        <v>29123</v>
      </c>
      <c r="D35260" s="4" t="s">
        <v>12</v>
      </c>
    </row>
    <row r="35261" spans="1:4" ht="14.15" customHeight="1" x14ac:dyDescent="0.35">
      <c r="A35261" s="5" t="s">
        <v>29003</v>
      </c>
      <c r="B35261" s="5" t="s">
        <v>29115</v>
      </c>
      <c r="C35261" s="7" t="s">
        <v>2509</v>
      </c>
      <c r="D35261" s="4" t="s">
        <v>12</v>
      </c>
    </row>
    <row r="35262" spans="1:4" ht="14.15" customHeight="1" x14ac:dyDescent="0.35">
      <c r="A35262" s="5" t="s">
        <v>29003</v>
      </c>
      <c r="B35262" s="5" t="s">
        <v>29115</v>
      </c>
      <c r="C35262" s="7" t="s">
        <v>1576</v>
      </c>
      <c r="D35262" s="4" t="s">
        <v>12</v>
      </c>
    </row>
    <row r="35263" spans="1:4" ht="14.15" customHeight="1" x14ac:dyDescent="0.35">
      <c r="A35263" s="5" t="s">
        <v>29003</v>
      </c>
      <c r="B35263" s="5" t="s">
        <v>29115</v>
      </c>
      <c r="C35263" s="7" t="s">
        <v>2357</v>
      </c>
      <c r="D35263" s="4" t="s">
        <v>12</v>
      </c>
    </row>
    <row r="35264" spans="1:4" ht="14.15" customHeight="1" x14ac:dyDescent="0.35">
      <c r="A35264" s="5" t="s">
        <v>29003</v>
      </c>
      <c r="B35264" s="5" t="s">
        <v>29115</v>
      </c>
      <c r="C35264" s="7" t="s">
        <v>29124</v>
      </c>
      <c r="D35264" s="4" t="s">
        <v>12</v>
      </c>
    </row>
    <row r="35265" spans="1:4" ht="14.15" customHeight="1" x14ac:dyDescent="0.35">
      <c r="A35265" s="5" t="s">
        <v>29003</v>
      </c>
      <c r="B35265" s="5" t="s">
        <v>29115</v>
      </c>
      <c r="C35265" s="7" t="s">
        <v>1608</v>
      </c>
      <c r="D35265" s="4" t="s">
        <v>12</v>
      </c>
    </row>
    <row r="35266" spans="1:4" ht="14.15" customHeight="1" x14ac:dyDescent="0.35">
      <c r="A35266" s="5" t="s">
        <v>29003</v>
      </c>
      <c r="B35266" s="5" t="s">
        <v>29115</v>
      </c>
      <c r="C35266" s="7" t="s">
        <v>29127</v>
      </c>
      <c r="D35266" s="4" t="s">
        <v>12</v>
      </c>
    </row>
    <row r="35267" spans="1:4" ht="14.15" customHeight="1" x14ac:dyDescent="0.35">
      <c r="A35267" s="5" t="s">
        <v>29003</v>
      </c>
      <c r="B35267" s="5" t="s">
        <v>29115</v>
      </c>
      <c r="C35267" s="7" t="s">
        <v>29129</v>
      </c>
      <c r="D35267" s="4" t="s">
        <v>12</v>
      </c>
    </row>
    <row r="35268" spans="1:4" ht="14.15" customHeight="1" x14ac:dyDescent="0.35">
      <c r="A35268" s="5" t="s">
        <v>29003</v>
      </c>
      <c r="B35268" s="5" t="s">
        <v>29115</v>
      </c>
      <c r="C35268" s="7" t="s">
        <v>29130</v>
      </c>
      <c r="D35268" s="4" t="s">
        <v>12</v>
      </c>
    </row>
    <row r="35269" spans="1:4" ht="14.15" customHeight="1" x14ac:dyDescent="0.35">
      <c r="A35269" s="5" t="s">
        <v>29003</v>
      </c>
      <c r="B35269" s="5" t="s">
        <v>29115</v>
      </c>
      <c r="C35269" s="7" t="s">
        <v>29133</v>
      </c>
      <c r="D35269" s="4" t="s">
        <v>12</v>
      </c>
    </row>
    <row r="35270" spans="1:4" ht="14.15" customHeight="1" x14ac:dyDescent="0.35">
      <c r="A35270" s="5" t="s">
        <v>29003</v>
      </c>
      <c r="B35270" s="5" t="s">
        <v>29115</v>
      </c>
      <c r="C35270" s="7" t="s">
        <v>29134</v>
      </c>
      <c r="D35270" s="4" t="s">
        <v>12</v>
      </c>
    </row>
    <row r="35271" spans="1:4" ht="14.15" customHeight="1" x14ac:dyDescent="0.35">
      <c r="A35271" s="5" t="s">
        <v>29003</v>
      </c>
      <c r="B35271" s="5" t="s">
        <v>29115</v>
      </c>
      <c r="C35271" s="7" t="s">
        <v>1123</v>
      </c>
      <c r="D35271" s="4" t="s">
        <v>12</v>
      </c>
    </row>
    <row r="35272" spans="1:4" ht="14.15" customHeight="1" x14ac:dyDescent="0.35">
      <c r="A35272" s="5" t="s">
        <v>29003</v>
      </c>
      <c r="B35272" s="5" t="s">
        <v>29115</v>
      </c>
      <c r="C35272" s="7" t="s">
        <v>29135</v>
      </c>
      <c r="D35272" s="4" t="s">
        <v>12</v>
      </c>
    </row>
    <row r="35273" spans="1:4" ht="14.15" customHeight="1" x14ac:dyDescent="0.35">
      <c r="A35273" s="5" t="s">
        <v>29003</v>
      </c>
      <c r="B35273" s="5" t="s">
        <v>29115</v>
      </c>
      <c r="C35273" s="7" t="s">
        <v>29118</v>
      </c>
      <c r="D35273" s="4" t="s">
        <v>12</v>
      </c>
    </row>
    <row r="35274" spans="1:4" ht="14.15" customHeight="1" x14ac:dyDescent="0.35">
      <c r="A35274" s="5" t="s">
        <v>29003</v>
      </c>
      <c r="B35274" s="5" t="s">
        <v>29115</v>
      </c>
      <c r="C35274" s="7" t="s">
        <v>29121</v>
      </c>
      <c r="D35274" s="4" t="s">
        <v>12</v>
      </c>
    </row>
    <row r="35275" spans="1:4" ht="14.15" customHeight="1" x14ac:dyDescent="0.35">
      <c r="A35275" s="5" t="s">
        <v>29003</v>
      </c>
      <c r="B35275" s="5" t="s">
        <v>29115</v>
      </c>
      <c r="C35275" s="7" t="s">
        <v>29125</v>
      </c>
      <c r="D35275" s="4" t="s">
        <v>12</v>
      </c>
    </row>
    <row r="35276" spans="1:4" ht="14.15" customHeight="1" x14ac:dyDescent="0.35">
      <c r="A35276" s="5" t="s">
        <v>29003</v>
      </c>
      <c r="B35276" s="5" t="s">
        <v>29115</v>
      </c>
      <c r="C35276" s="7" t="s">
        <v>29128</v>
      </c>
      <c r="D35276" s="4" t="s">
        <v>12</v>
      </c>
    </row>
    <row r="35277" spans="1:4" ht="14.15" customHeight="1" x14ac:dyDescent="0.35">
      <c r="A35277" s="5" t="s">
        <v>29003</v>
      </c>
      <c r="B35277" s="5" t="s">
        <v>29115</v>
      </c>
      <c r="C35277" s="7" t="s">
        <v>29131</v>
      </c>
      <c r="D35277" s="4" t="s">
        <v>12</v>
      </c>
    </row>
    <row r="35278" spans="1:4" ht="14.15" customHeight="1" x14ac:dyDescent="0.35">
      <c r="A35278" s="5" t="s">
        <v>29003</v>
      </c>
      <c r="B35278" s="5" t="s">
        <v>29115</v>
      </c>
      <c r="C35278" s="7" t="s">
        <v>29132</v>
      </c>
      <c r="D35278" s="4" t="s">
        <v>12</v>
      </c>
    </row>
    <row r="35279" spans="1:4" ht="14.15" customHeight="1" x14ac:dyDescent="0.35">
      <c r="A35279" s="5" t="s">
        <v>29003</v>
      </c>
      <c r="B35279" s="5" t="s">
        <v>9465</v>
      </c>
      <c r="C35279" s="7" t="s">
        <v>29104</v>
      </c>
      <c r="D35279" s="4" t="s">
        <v>7</v>
      </c>
    </row>
    <row r="35280" spans="1:4" ht="14.15" customHeight="1" x14ac:dyDescent="0.35">
      <c r="A35280" s="5" t="s">
        <v>29003</v>
      </c>
      <c r="B35280" s="5" t="s">
        <v>9465</v>
      </c>
      <c r="C35280" s="7" t="s">
        <v>944</v>
      </c>
      <c r="D35280" s="4" t="s">
        <v>7</v>
      </c>
    </row>
    <row r="35281" spans="1:4" ht="14.15" customHeight="1" x14ac:dyDescent="0.35">
      <c r="A35281" s="5" t="s">
        <v>29003</v>
      </c>
      <c r="B35281" s="5" t="s">
        <v>9465</v>
      </c>
      <c r="C35281" s="7" t="s">
        <v>29107</v>
      </c>
      <c r="D35281" s="4" t="s">
        <v>7</v>
      </c>
    </row>
    <row r="35282" spans="1:4" ht="14.15" customHeight="1" x14ac:dyDescent="0.35">
      <c r="A35282" s="5" t="s">
        <v>29003</v>
      </c>
      <c r="B35282" s="5" t="s">
        <v>9465</v>
      </c>
      <c r="C35282" s="7" t="s">
        <v>29109</v>
      </c>
      <c r="D35282" s="4" t="s">
        <v>7</v>
      </c>
    </row>
    <row r="35283" spans="1:4" ht="14.15" customHeight="1" x14ac:dyDescent="0.35">
      <c r="A35283" s="5" t="s">
        <v>29003</v>
      </c>
      <c r="B35283" s="5" t="s">
        <v>9465</v>
      </c>
      <c r="C35283" s="7" t="s">
        <v>1634</v>
      </c>
      <c r="D35283" s="4" t="s">
        <v>7</v>
      </c>
    </row>
    <row r="35284" spans="1:4" ht="14.15" customHeight="1" x14ac:dyDescent="0.35">
      <c r="A35284" s="5" t="s">
        <v>29003</v>
      </c>
      <c r="B35284" s="5" t="s">
        <v>9465</v>
      </c>
      <c r="C35284" s="7" t="s">
        <v>2190</v>
      </c>
      <c r="D35284" s="4" t="s">
        <v>7</v>
      </c>
    </row>
    <row r="35285" spans="1:4" ht="14.15" customHeight="1" x14ac:dyDescent="0.35">
      <c r="A35285" s="5" t="s">
        <v>29003</v>
      </c>
      <c r="B35285" s="5" t="s">
        <v>9465</v>
      </c>
      <c r="C35285" s="7" t="s">
        <v>29106</v>
      </c>
      <c r="D35285" s="4" t="s">
        <v>12</v>
      </c>
    </row>
    <row r="35286" spans="1:4" ht="14.15" customHeight="1" x14ac:dyDescent="0.35">
      <c r="A35286" s="5" t="s">
        <v>29003</v>
      </c>
      <c r="B35286" s="5" t="s">
        <v>9465</v>
      </c>
      <c r="C35286" s="7" t="s">
        <v>29108</v>
      </c>
      <c r="D35286" s="4" t="s">
        <v>12</v>
      </c>
    </row>
    <row r="35287" spans="1:4" ht="14.15" customHeight="1" x14ac:dyDescent="0.35">
      <c r="A35287" s="5" t="s">
        <v>29003</v>
      </c>
      <c r="B35287" s="5" t="s">
        <v>9465</v>
      </c>
      <c r="C35287" s="7" t="s">
        <v>20295</v>
      </c>
      <c r="D35287" s="4" t="s">
        <v>12</v>
      </c>
    </row>
    <row r="35288" spans="1:4" ht="14.15" customHeight="1" x14ac:dyDescent="0.35">
      <c r="A35288" s="5" t="s">
        <v>29003</v>
      </c>
      <c r="B35288" s="5" t="s">
        <v>9465</v>
      </c>
      <c r="C35288" s="7" t="s">
        <v>1349</v>
      </c>
      <c r="D35288" s="4" t="s">
        <v>12</v>
      </c>
    </row>
    <row r="35289" spans="1:4" ht="14.15" customHeight="1" x14ac:dyDescent="0.35">
      <c r="A35289" s="5" t="s">
        <v>29003</v>
      </c>
      <c r="B35289" s="5" t="s">
        <v>9465</v>
      </c>
      <c r="C35289" s="7" t="s">
        <v>29111</v>
      </c>
      <c r="D35289" s="4" t="s">
        <v>12</v>
      </c>
    </row>
    <row r="35290" spans="1:4" ht="14.15" customHeight="1" x14ac:dyDescent="0.35">
      <c r="A35290" s="5" t="s">
        <v>29003</v>
      </c>
      <c r="B35290" s="5" t="s">
        <v>9465</v>
      </c>
      <c r="C35290" s="7" t="s">
        <v>29112</v>
      </c>
      <c r="D35290" s="4" t="s">
        <v>12</v>
      </c>
    </row>
    <row r="35291" spans="1:4" ht="14.15" customHeight="1" x14ac:dyDescent="0.35">
      <c r="A35291" s="5" t="s">
        <v>29003</v>
      </c>
      <c r="B35291" s="5" t="s">
        <v>9465</v>
      </c>
      <c r="C35291" s="7" t="s">
        <v>29105</v>
      </c>
      <c r="D35291" s="4" t="s">
        <v>12</v>
      </c>
    </row>
    <row r="35292" spans="1:4" ht="14.15" customHeight="1" x14ac:dyDescent="0.35">
      <c r="A35292" s="5" t="s">
        <v>29003</v>
      </c>
      <c r="B35292" s="5" t="s">
        <v>9465</v>
      </c>
      <c r="C35292" s="7" t="s">
        <v>29110</v>
      </c>
      <c r="D35292" s="4" t="s">
        <v>12</v>
      </c>
    </row>
    <row r="35293" spans="1:4" ht="14.15" customHeight="1" x14ac:dyDescent="0.35">
      <c r="A35293" s="5" t="s">
        <v>29003</v>
      </c>
      <c r="B35293" s="5" t="s">
        <v>9465</v>
      </c>
      <c r="C35293" s="7" t="s">
        <v>29113</v>
      </c>
      <c r="D35293" s="4" t="s">
        <v>12</v>
      </c>
    </row>
    <row r="35294" spans="1:4" ht="14.15" customHeight="1" x14ac:dyDescent="0.35">
      <c r="A35294" s="5" t="s">
        <v>29003</v>
      </c>
      <c r="B35294" s="5" t="s">
        <v>9465</v>
      </c>
      <c r="C35294" s="7" t="s">
        <v>29114</v>
      </c>
      <c r="D35294" s="4" t="s">
        <v>12</v>
      </c>
    </row>
    <row r="35295" spans="1:4" ht="14.15" customHeight="1" x14ac:dyDescent="0.35">
      <c r="A35295" s="5" t="s">
        <v>29003</v>
      </c>
      <c r="B35295" s="5" t="s">
        <v>29083</v>
      </c>
      <c r="C35295" s="7" t="s">
        <v>2002</v>
      </c>
      <c r="D35295" s="4" t="s">
        <v>7</v>
      </c>
    </row>
    <row r="35296" spans="1:4" ht="14.15" customHeight="1" x14ac:dyDescent="0.35">
      <c r="A35296" s="5" t="s">
        <v>29003</v>
      </c>
      <c r="B35296" s="5" t="s">
        <v>29083</v>
      </c>
      <c r="C35296" s="7" t="s">
        <v>555</v>
      </c>
      <c r="D35296" s="4" t="s">
        <v>7</v>
      </c>
    </row>
    <row r="35297" spans="1:4" ht="14.15" customHeight="1" x14ac:dyDescent="0.35">
      <c r="A35297" s="5" t="s">
        <v>29003</v>
      </c>
      <c r="B35297" s="5" t="s">
        <v>29083</v>
      </c>
      <c r="C35297" s="7" t="s">
        <v>29091</v>
      </c>
      <c r="D35297" s="4" t="s">
        <v>7</v>
      </c>
    </row>
    <row r="35298" spans="1:4" ht="14.15" customHeight="1" x14ac:dyDescent="0.35">
      <c r="A35298" s="5" t="s">
        <v>29003</v>
      </c>
      <c r="B35298" s="5" t="s">
        <v>29083</v>
      </c>
      <c r="C35298" s="7" t="s">
        <v>29092</v>
      </c>
      <c r="D35298" s="4" t="s">
        <v>7</v>
      </c>
    </row>
    <row r="35299" spans="1:4" ht="14.15" customHeight="1" x14ac:dyDescent="0.35">
      <c r="A35299" s="5" t="s">
        <v>29003</v>
      </c>
      <c r="B35299" s="5" t="s">
        <v>29083</v>
      </c>
      <c r="C35299" s="7" t="s">
        <v>29094</v>
      </c>
      <c r="D35299" s="4" t="s">
        <v>7</v>
      </c>
    </row>
    <row r="35300" spans="1:4" ht="14.15" customHeight="1" x14ac:dyDescent="0.35">
      <c r="A35300" s="5" t="s">
        <v>29003</v>
      </c>
      <c r="B35300" s="5" t="s">
        <v>29083</v>
      </c>
      <c r="C35300" s="7" t="s">
        <v>28720</v>
      </c>
      <c r="D35300" s="4" t="s">
        <v>7</v>
      </c>
    </row>
    <row r="35301" spans="1:4" ht="14.15" customHeight="1" x14ac:dyDescent="0.35">
      <c r="A35301" s="5" t="s">
        <v>29003</v>
      </c>
      <c r="B35301" s="5" t="s">
        <v>29083</v>
      </c>
      <c r="C35301" s="7" t="s">
        <v>343</v>
      </c>
      <c r="D35301" s="4" t="s">
        <v>7</v>
      </c>
    </row>
    <row r="35302" spans="1:4" ht="14.15" customHeight="1" x14ac:dyDescent="0.35">
      <c r="A35302" s="5" t="s">
        <v>29003</v>
      </c>
      <c r="B35302" s="5" t="s">
        <v>29083</v>
      </c>
      <c r="C35302" s="7" t="s">
        <v>2751</v>
      </c>
      <c r="D35302" s="4" t="s">
        <v>7</v>
      </c>
    </row>
    <row r="35303" spans="1:4" ht="14.15" customHeight="1" x14ac:dyDescent="0.35">
      <c r="A35303" s="5" t="s">
        <v>29003</v>
      </c>
      <c r="B35303" s="5" t="s">
        <v>29083</v>
      </c>
      <c r="C35303" s="7" t="s">
        <v>174</v>
      </c>
      <c r="D35303" s="4" t="s">
        <v>7</v>
      </c>
    </row>
    <row r="35304" spans="1:4" ht="14.15" customHeight="1" x14ac:dyDescent="0.35">
      <c r="A35304" s="5" t="s">
        <v>29003</v>
      </c>
      <c r="B35304" s="5" t="s">
        <v>29083</v>
      </c>
      <c r="C35304" s="7" t="s">
        <v>9250</v>
      </c>
      <c r="D35304" s="4" t="s">
        <v>7</v>
      </c>
    </row>
    <row r="35305" spans="1:4" ht="14.15" customHeight="1" x14ac:dyDescent="0.35">
      <c r="A35305" s="5" t="s">
        <v>29003</v>
      </c>
      <c r="B35305" s="5" t="s">
        <v>29083</v>
      </c>
      <c r="C35305" s="7" t="s">
        <v>2087</v>
      </c>
      <c r="D35305" s="4" t="s">
        <v>12</v>
      </c>
    </row>
    <row r="35306" spans="1:4" ht="14.15" customHeight="1" x14ac:dyDescent="0.35">
      <c r="A35306" s="5" t="s">
        <v>29003</v>
      </c>
      <c r="B35306" s="5" t="s">
        <v>29083</v>
      </c>
      <c r="C35306" s="7" t="s">
        <v>27002</v>
      </c>
      <c r="D35306" s="4" t="s">
        <v>12</v>
      </c>
    </row>
    <row r="35307" spans="1:4" ht="14.15" customHeight="1" x14ac:dyDescent="0.35">
      <c r="A35307" s="5" t="s">
        <v>29003</v>
      </c>
      <c r="B35307" s="5" t="s">
        <v>29083</v>
      </c>
      <c r="C35307" s="7" t="s">
        <v>29084</v>
      </c>
      <c r="D35307" s="4" t="s">
        <v>12</v>
      </c>
    </row>
    <row r="35308" spans="1:4" ht="14.15" customHeight="1" x14ac:dyDescent="0.35">
      <c r="A35308" s="5" t="s">
        <v>29003</v>
      </c>
      <c r="B35308" s="5" t="s">
        <v>29083</v>
      </c>
      <c r="C35308" s="7" t="s">
        <v>29085</v>
      </c>
      <c r="D35308" s="4" t="s">
        <v>12</v>
      </c>
    </row>
    <row r="35309" spans="1:4" ht="14.15" customHeight="1" x14ac:dyDescent="0.35">
      <c r="A35309" s="5" t="s">
        <v>29003</v>
      </c>
      <c r="B35309" s="5" t="s">
        <v>29083</v>
      </c>
      <c r="C35309" s="7" t="s">
        <v>29086</v>
      </c>
      <c r="D35309" s="4" t="s">
        <v>12</v>
      </c>
    </row>
    <row r="35310" spans="1:4" ht="14.15" customHeight="1" x14ac:dyDescent="0.35">
      <c r="A35310" s="5" t="s">
        <v>29003</v>
      </c>
      <c r="B35310" s="5" t="s">
        <v>29083</v>
      </c>
      <c r="C35310" s="7" t="s">
        <v>7072</v>
      </c>
      <c r="D35310" s="4" t="s">
        <v>12</v>
      </c>
    </row>
    <row r="35311" spans="1:4" ht="14.15" customHeight="1" x14ac:dyDescent="0.35">
      <c r="A35311" s="5" t="s">
        <v>29003</v>
      </c>
      <c r="B35311" s="5" t="s">
        <v>29083</v>
      </c>
      <c r="C35311" s="7" t="s">
        <v>29087</v>
      </c>
      <c r="D35311" s="4" t="s">
        <v>12</v>
      </c>
    </row>
    <row r="35312" spans="1:4" ht="14.15" customHeight="1" x14ac:dyDescent="0.35">
      <c r="A35312" s="5" t="s">
        <v>29003</v>
      </c>
      <c r="B35312" s="5" t="s">
        <v>29083</v>
      </c>
      <c r="C35312" s="7" t="s">
        <v>16418</v>
      </c>
      <c r="D35312" s="4" t="s">
        <v>12</v>
      </c>
    </row>
    <row r="35313" spans="1:4" ht="14.15" customHeight="1" x14ac:dyDescent="0.35">
      <c r="A35313" s="5" t="s">
        <v>29003</v>
      </c>
      <c r="B35313" s="5" t="s">
        <v>29083</v>
      </c>
      <c r="C35313" s="7" t="s">
        <v>29088</v>
      </c>
      <c r="D35313" s="4" t="s">
        <v>12</v>
      </c>
    </row>
    <row r="35314" spans="1:4" ht="14.15" customHeight="1" x14ac:dyDescent="0.35">
      <c r="A35314" s="5" t="s">
        <v>29003</v>
      </c>
      <c r="B35314" s="5" t="s">
        <v>29083</v>
      </c>
      <c r="C35314" s="7" t="s">
        <v>29089</v>
      </c>
      <c r="D35314" s="4" t="s">
        <v>12</v>
      </c>
    </row>
    <row r="35315" spans="1:4" ht="14.15" customHeight="1" x14ac:dyDescent="0.35">
      <c r="A35315" s="5" t="s">
        <v>29003</v>
      </c>
      <c r="B35315" s="5" t="s">
        <v>29083</v>
      </c>
      <c r="C35315" s="7" t="s">
        <v>1156</v>
      </c>
      <c r="D35315" s="4" t="s">
        <v>12</v>
      </c>
    </row>
    <row r="35316" spans="1:4" ht="14.15" customHeight="1" x14ac:dyDescent="0.35">
      <c r="A35316" s="5" t="s">
        <v>29003</v>
      </c>
      <c r="B35316" s="5" t="s">
        <v>29083</v>
      </c>
      <c r="C35316" s="7" t="s">
        <v>29090</v>
      </c>
      <c r="D35316" s="4" t="s">
        <v>12</v>
      </c>
    </row>
    <row r="35317" spans="1:4" ht="14.15" customHeight="1" x14ac:dyDescent="0.35">
      <c r="A35317" s="5" t="s">
        <v>29003</v>
      </c>
      <c r="B35317" s="5" t="s">
        <v>29083</v>
      </c>
      <c r="C35317" s="7" t="s">
        <v>4287</v>
      </c>
      <c r="D35317" s="4" t="s">
        <v>12</v>
      </c>
    </row>
    <row r="35318" spans="1:4" ht="14.15" customHeight="1" x14ac:dyDescent="0.35">
      <c r="A35318" s="5" t="s">
        <v>29003</v>
      </c>
      <c r="B35318" s="5" t="s">
        <v>29083</v>
      </c>
      <c r="C35318" s="7" t="s">
        <v>29093</v>
      </c>
      <c r="D35318" s="4" t="s">
        <v>12</v>
      </c>
    </row>
    <row r="35319" spans="1:4" ht="14.15" customHeight="1" x14ac:dyDescent="0.35">
      <c r="A35319" s="5" t="s">
        <v>29003</v>
      </c>
      <c r="B35319" s="5" t="s">
        <v>29083</v>
      </c>
      <c r="C35319" s="7" t="s">
        <v>29095</v>
      </c>
      <c r="D35319" s="4" t="s">
        <v>12</v>
      </c>
    </row>
    <row r="35320" spans="1:4" ht="14.15" customHeight="1" x14ac:dyDescent="0.35">
      <c r="A35320" s="5" t="s">
        <v>29003</v>
      </c>
      <c r="B35320" s="5" t="s">
        <v>29083</v>
      </c>
      <c r="C35320" s="7" t="s">
        <v>29096</v>
      </c>
      <c r="D35320" s="4" t="s">
        <v>12</v>
      </c>
    </row>
    <row r="35321" spans="1:4" ht="14.15" customHeight="1" x14ac:dyDescent="0.35">
      <c r="A35321" s="5" t="s">
        <v>29003</v>
      </c>
      <c r="B35321" s="5" t="s">
        <v>29083</v>
      </c>
      <c r="C35321" s="7" t="s">
        <v>17439</v>
      </c>
      <c r="D35321" s="4" t="s">
        <v>12</v>
      </c>
    </row>
    <row r="35322" spans="1:4" ht="14.15" customHeight="1" x14ac:dyDescent="0.35">
      <c r="A35322" s="5" t="s">
        <v>29003</v>
      </c>
      <c r="B35322" s="5" t="s">
        <v>29083</v>
      </c>
      <c r="C35322" s="7" t="s">
        <v>29097</v>
      </c>
      <c r="D35322" s="4" t="s">
        <v>12</v>
      </c>
    </row>
    <row r="35323" spans="1:4" ht="14.15" customHeight="1" x14ac:dyDescent="0.35">
      <c r="A35323" s="5" t="s">
        <v>29003</v>
      </c>
      <c r="B35323" s="5" t="s">
        <v>29083</v>
      </c>
      <c r="C35323" s="7" t="s">
        <v>29098</v>
      </c>
      <c r="D35323" s="4" t="s">
        <v>12</v>
      </c>
    </row>
    <row r="35324" spans="1:4" ht="14.15" customHeight="1" x14ac:dyDescent="0.35">
      <c r="A35324" s="5" t="s">
        <v>29003</v>
      </c>
      <c r="B35324" s="5" t="s">
        <v>29083</v>
      </c>
      <c r="C35324" s="7" t="s">
        <v>29099</v>
      </c>
      <c r="D35324" s="4" t="s">
        <v>12</v>
      </c>
    </row>
    <row r="35325" spans="1:4" ht="14.15" customHeight="1" x14ac:dyDescent="0.35">
      <c r="A35325" s="5" t="s">
        <v>29003</v>
      </c>
      <c r="B35325" s="5" t="s">
        <v>29083</v>
      </c>
      <c r="C35325" s="7" t="s">
        <v>29100</v>
      </c>
      <c r="D35325" s="4" t="s">
        <v>12</v>
      </c>
    </row>
    <row r="35326" spans="1:4" ht="14.15" customHeight="1" x14ac:dyDescent="0.35">
      <c r="A35326" s="5" t="s">
        <v>29003</v>
      </c>
      <c r="B35326" s="5" t="s">
        <v>29083</v>
      </c>
      <c r="C35326" s="7" t="s">
        <v>29101</v>
      </c>
      <c r="D35326" s="4" t="s">
        <v>12</v>
      </c>
    </row>
    <row r="35327" spans="1:4" ht="14.15" customHeight="1" x14ac:dyDescent="0.35">
      <c r="A35327" s="5" t="s">
        <v>29003</v>
      </c>
      <c r="B35327" s="5" t="s">
        <v>29083</v>
      </c>
      <c r="C35327" s="7" t="s">
        <v>7133</v>
      </c>
      <c r="D35327" s="4" t="s">
        <v>12</v>
      </c>
    </row>
    <row r="35328" spans="1:4" ht="14.15" customHeight="1" x14ac:dyDescent="0.35">
      <c r="A35328" s="5" t="s">
        <v>29003</v>
      </c>
      <c r="B35328" s="5" t="s">
        <v>29083</v>
      </c>
      <c r="C35328" s="7" t="s">
        <v>29102</v>
      </c>
      <c r="D35328" s="4" t="s">
        <v>12</v>
      </c>
    </row>
    <row r="35329" spans="1:4" ht="14.15" customHeight="1" x14ac:dyDescent="0.35">
      <c r="A35329" s="5" t="s">
        <v>29003</v>
      </c>
      <c r="B35329" s="5" t="s">
        <v>29083</v>
      </c>
      <c r="C35329" s="7" t="s">
        <v>29103</v>
      </c>
      <c r="D35329" s="4" t="s">
        <v>12</v>
      </c>
    </row>
    <row r="35330" spans="1:4" ht="14.15" customHeight="1" x14ac:dyDescent="0.35">
      <c r="A35330" s="5" t="s">
        <v>29003</v>
      </c>
      <c r="B35330" s="5" t="s">
        <v>29083</v>
      </c>
      <c r="C35330" s="7" t="s">
        <v>1897</v>
      </c>
      <c r="D35330" s="4" t="s">
        <v>12</v>
      </c>
    </row>
    <row r="35331" spans="1:4" ht="14.15" customHeight="1" x14ac:dyDescent="0.35">
      <c r="A35331" s="5" t="s">
        <v>29003</v>
      </c>
      <c r="B35331" s="5" t="s">
        <v>29027</v>
      </c>
      <c r="C35331" s="7" t="s">
        <v>29028</v>
      </c>
      <c r="D35331" s="4" t="s">
        <v>7</v>
      </c>
    </row>
    <row r="35332" spans="1:4" ht="14.15" customHeight="1" x14ac:dyDescent="0.35">
      <c r="A35332" s="5" t="s">
        <v>29003</v>
      </c>
      <c r="B35332" s="5" t="s">
        <v>29027</v>
      </c>
      <c r="C35332" s="7" t="s">
        <v>6194</v>
      </c>
      <c r="D35332" s="4" t="s">
        <v>7</v>
      </c>
    </row>
    <row r="35333" spans="1:4" ht="14.15" customHeight="1" x14ac:dyDescent="0.35">
      <c r="A35333" s="5" t="s">
        <v>29003</v>
      </c>
      <c r="B35333" s="5" t="s">
        <v>29027</v>
      </c>
      <c r="C35333" s="7" t="s">
        <v>29034</v>
      </c>
      <c r="D35333" s="4" t="s">
        <v>7</v>
      </c>
    </row>
    <row r="35334" spans="1:4" ht="14.15" customHeight="1" x14ac:dyDescent="0.35">
      <c r="A35334" s="5" t="s">
        <v>29003</v>
      </c>
      <c r="B35334" s="5" t="s">
        <v>29027</v>
      </c>
      <c r="C35334" s="7" t="s">
        <v>368</v>
      </c>
      <c r="D35334" s="4" t="s">
        <v>7</v>
      </c>
    </row>
    <row r="35335" spans="1:4" ht="14.15" customHeight="1" x14ac:dyDescent="0.35">
      <c r="A35335" s="5" t="s">
        <v>29003</v>
      </c>
      <c r="B35335" s="5" t="s">
        <v>29027</v>
      </c>
      <c r="C35335" s="7" t="s">
        <v>9263</v>
      </c>
      <c r="D35335" s="4" t="s">
        <v>7</v>
      </c>
    </row>
    <row r="35336" spans="1:4" ht="14.15" customHeight="1" x14ac:dyDescent="0.35">
      <c r="A35336" s="5" t="s">
        <v>29003</v>
      </c>
      <c r="B35336" s="5" t="s">
        <v>29027</v>
      </c>
      <c r="C35336" s="7" t="s">
        <v>9820</v>
      </c>
      <c r="D35336" s="4" t="s">
        <v>7</v>
      </c>
    </row>
    <row r="35337" spans="1:4" ht="14.15" customHeight="1" x14ac:dyDescent="0.35">
      <c r="A35337" s="5" t="s">
        <v>29003</v>
      </c>
      <c r="B35337" s="5" t="s">
        <v>29027</v>
      </c>
      <c r="C35337" s="7" t="s">
        <v>29053</v>
      </c>
      <c r="D35337" s="4" t="s">
        <v>7</v>
      </c>
    </row>
    <row r="35338" spans="1:4" ht="14.15" customHeight="1" x14ac:dyDescent="0.35">
      <c r="A35338" s="5" t="s">
        <v>29003</v>
      </c>
      <c r="B35338" s="5" t="s">
        <v>29027</v>
      </c>
      <c r="C35338" s="7" t="s">
        <v>402</v>
      </c>
      <c r="D35338" s="4" t="s">
        <v>7</v>
      </c>
    </row>
    <row r="35339" spans="1:4" ht="14.15" customHeight="1" x14ac:dyDescent="0.35">
      <c r="A35339" s="5" t="s">
        <v>29003</v>
      </c>
      <c r="B35339" s="5" t="s">
        <v>29027</v>
      </c>
      <c r="C35339" s="7" t="s">
        <v>1950</v>
      </c>
      <c r="D35339" s="4" t="s">
        <v>7</v>
      </c>
    </row>
    <row r="35340" spans="1:4" ht="14.15" customHeight="1" x14ac:dyDescent="0.35">
      <c r="A35340" s="5" t="s">
        <v>29003</v>
      </c>
      <c r="B35340" s="5" t="s">
        <v>29027</v>
      </c>
      <c r="C35340" s="7" t="s">
        <v>2025</v>
      </c>
      <c r="D35340" s="4" t="s">
        <v>7</v>
      </c>
    </row>
    <row r="35341" spans="1:4" ht="14.15" customHeight="1" x14ac:dyDescent="0.35">
      <c r="A35341" s="5" t="s">
        <v>29003</v>
      </c>
      <c r="B35341" s="5" t="s">
        <v>29027</v>
      </c>
      <c r="C35341" s="7" t="s">
        <v>1745</v>
      </c>
      <c r="D35341" s="4" t="s">
        <v>7</v>
      </c>
    </row>
    <row r="35342" spans="1:4" ht="14.15" customHeight="1" x14ac:dyDescent="0.35">
      <c r="A35342" s="5" t="s">
        <v>29003</v>
      </c>
      <c r="B35342" s="5" t="s">
        <v>29027</v>
      </c>
      <c r="C35342" s="7" t="s">
        <v>29061</v>
      </c>
      <c r="D35342" s="4" t="s">
        <v>7</v>
      </c>
    </row>
    <row r="35343" spans="1:4" ht="14.15" customHeight="1" x14ac:dyDescent="0.35">
      <c r="A35343" s="5" t="s">
        <v>29003</v>
      </c>
      <c r="B35343" s="5" t="s">
        <v>29027</v>
      </c>
      <c r="C35343" s="7" t="s">
        <v>29062</v>
      </c>
      <c r="D35343" s="4" t="s">
        <v>7</v>
      </c>
    </row>
    <row r="35344" spans="1:4" ht="14.15" customHeight="1" x14ac:dyDescent="0.35">
      <c r="A35344" s="5" t="s">
        <v>29003</v>
      </c>
      <c r="B35344" s="5" t="s">
        <v>29027</v>
      </c>
      <c r="C35344" s="7" t="s">
        <v>29063</v>
      </c>
      <c r="D35344" s="4" t="s">
        <v>7</v>
      </c>
    </row>
    <row r="35345" spans="1:4" ht="14.15" customHeight="1" x14ac:dyDescent="0.35">
      <c r="A35345" s="5" t="s">
        <v>29003</v>
      </c>
      <c r="B35345" s="5" t="s">
        <v>29027</v>
      </c>
      <c r="C35345" s="7" t="s">
        <v>29064</v>
      </c>
      <c r="D35345" s="4" t="s">
        <v>7</v>
      </c>
    </row>
    <row r="35346" spans="1:4" ht="14.15" customHeight="1" x14ac:dyDescent="0.35">
      <c r="A35346" s="5" t="s">
        <v>29003</v>
      </c>
      <c r="B35346" s="5" t="s">
        <v>29027</v>
      </c>
      <c r="C35346" s="7" t="s">
        <v>23884</v>
      </c>
      <c r="D35346" s="4" t="s">
        <v>7</v>
      </c>
    </row>
    <row r="35347" spans="1:4" ht="14.15" customHeight="1" x14ac:dyDescent="0.35">
      <c r="A35347" s="5" t="s">
        <v>29003</v>
      </c>
      <c r="B35347" s="5" t="s">
        <v>29027</v>
      </c>
      <c r="C35347" s="7" t="s">
        <v>1364</v>
      </c>
      <c r="D35347" s="4" t="s">
        <v>7</v>
      </c>
    </row>
    <row r="35348" spans="1:4" ht="14.15" customHeight="1" x14ac:dyDescent="0.35">
      <c r="A35348" s="5" t="s">
        <v>29003</v>
      </c>
      <c r="B35348" s="5" t="s">
        <v>29027</v>
      </c>
      <c r="C35348" s="7" t="s">
        <v>29067</v>
      </c>
      <c r="D35348" s="4" t="s">
        <v>7</v>
      </c>
    </row>
    <row r="35349" spans="1:4" ht="14.15" customHeight="1" x14ac:dyDescent="0.35">
      <c r="A35349" s="5" t="s">
        <v>29003</v>
      </c>
      <c r="B35349" s="5" t="s">
        <v>29027</v>
      </c>
      <c r="C35349" s="7" t="s">
        <v>5647</v>
      </c>
      <c r="D35349" s="4" t="s">
        <v>7</v>
      </c>
    </row>
    <row r="35350" spans="1:4" ht="14.15" customHeight="1" x14ac:dyDescent="0.35">
      <c r="A35350" s="5" t="s">
        <v>29003</v>
      </c>
      <c r="B35350" s="5" t="s">
        <v>29027</v>
      </c>
      <c r="C35350" s="7" t="s">
        <v>2194</v>
      </c>
      <c r="D35350" s="4" t="s">
        <v>7</v>
      </c>
    </row>
    <row r="35351" spans="1:4" ht="14.15" customHeight="1" x14ac:dyDescent="0.35">
      <c r="A35351" s="5" t="s">
        <v>29003</v>
      </c>
      <c r="B35351" s="5" t="s">
        <v>29027</v>
      </c>
      <c r="C35351" s="7" t="s">
        <v>29069</v>
      </c>
      <c r="D35351" s="4" t="s">
        <v>7</v>
      </c>
    </row>
    <row r="35352" spans="1:4" ht="14.15" customHeight="1" x14ac:dyDescent="0.35">
      <c r="A35352" s="5" t="s">
        <v>29003</v>
      </c>
      <c r="B35352" s="5" t="s">
        <v>29027</v>
      </c>
      <c r="C35352" s="7" t="s">
        <v>29072</v>
      </c>
      <c r="D35352" s="4" t="s">
        <v>7</v>
      </c>
    </row>
    <row r="35353" spans="1:4" ht="14.15" customHeight="1" x14ac:dyDescent="0.35">
      <c r="A35353" s="5" t="s">
        <v>29003</v>
      </c>
      <c r="B35353" s="5" t="s">
        <v>29027</v>
      </c>
      <c r="C35353" s="7" t="s">
        <v>29074</v>
      </c>
      <c r="D35353" s="4" t="s">
        <v>7</v>
      </c>
    </row>
    <row r="35354" spans="1:4" ht="14.15" customHeight="1" x14ac:dyDescent="0.35">
      <c r="A35354" s="5" t="s">
        <v>29003</v>
      </c>
      <c r="B35354" s="5" t="s">
        <v>29027</v>
      </c>
      <c r="C35354" s="7" t="s">
        <v>174</v>
      </c>
      <c r="D35354" s="4" t="s">
        <v>7</v>
      </c>
    </row>
    <row r="35355" spans="1:4" ht="14.15" customHeight="1" x14ac:dyDescent="0.35">
      <c r="A35355" s="5" t="s">
        <v>29003</v>
      </c>
      <c r="B35355" s="5" t="s">
        <v>29027</v>
      </c>
      <c r="C35355" s="7" t="s">
        <v>28780</v>
      </c>
      <c r="D35355" s="4" t="s">
        <v>7</v>
      </c>
    </row>
    <row r="35356" spans="1:4" ht="14.15" customHeight="1" x14ac:dyDescent="0.35">
      <c r="A35356" s="5" t="s">
        <v>29003</v>
      </c>
      <c r="B35356" s="5" t="s">
        <v>29027</v>
      </c>
      <c r="C35356" s="7" t="s">
        <v>29030</v>
      </c>
      <c r="D35356" s="4" t="s">
        <v>12</v>
      </c>
    </row>
    <row r="35357" spans="1:4" ht="14.15" customHeight="1" x14ac:dyDescent="0.35">
      <c r="A35357" s="5" t="s">
        <v>29003</v>
      </c>
      <c r="B35357" s="5" t="s">
        <v>29027</v>
      </c>
      <c r="C35357" s="7" t="s">
        <v>1211</v>
      </c>
      <c r="D35357" s="4" t="s">
        <v>12</v>
      </c>
    </row>
    <row r="35358" spans="1:4" ht="14.15" customHeight="1" x14ac:dyDescent="0.35">
      <c r="A35358" s="5" t="s">
        <v>29003</v>
      </c>
      <c r="B35358" s="5" t="s">
        <v>29027</v>
      </c>
      <c r="C35358" s="7" t="s">
        <v>29031</v>
      </c>
      <c r="D35358" s="4" t="s">
        <v>12</v>
      </c>
    </row>
    <row r="35359" spans="1:4" ht="14.15" customHeight="1" x14ac:dyDescent="0.35">
      <c r="A35359" s="5" t="s">
        <v>29003</v>
      </c>
      <c r="B35359" s="5" t="s">
        <v>29027</v>
      </c>
      <c r="C35359" s="7" t="s">
        <v>788</v>
      </c>
      <c r="D35359" s="4" t="s">
        <v>12</v>
      </c>
    </row>
    <row r="35360" spans="1:4" ht="14.15" customHeight="1" x14ac:dyDescent="0.35">
      <c r="A35360" s="5" t="s">
        <v>29003</v>
      </c>
      <c r="B35360" s="5" t="s">
        <v>29027</v>
      </c>
      <c r="C35360" s="7" t="s">
        <v>29032</v>
      </c>
      <c r="D35360" s="4" t="s">
        <v>12</v>
      </c>
    </row>
    <row r="35361" spans="1:4" ht="14.15" customHeight="1" x14ac:dyDescent="0.35">
      <c r="A35361" s="5" t="s">
        <v>29003</v>
      </c>
      <c r="B35361" s="5" t="s">
        <v>29027</v>
      </c>
      <c r="C35361" s="7" t="s">
        <v>29033</v>
      </c>
      <c r="D35361" s="4" t="s">
        <v>12</v>
      </c>
    </row>
    <row r="35362" spans="1:4" ht="14.15" customHeight="1" x14ac:dyDescent="0.35">
      <c r="A35362" s="5" t="s">
        <v>29003</v>
      </c>
      <c r="B35362" s="5" t="s">
        <v>29027</v>
      </c>
      <c r="C35362" s="7" t="s">
        <v>2105</v>
      </c>
      <c r="D35362" s="4" t="s">
        <v>12</v>
      </c>
    </row>
    <row r="35363" spans="1:4" ht="14.15" customHeight="1" x14ac:dyDescent="0.35">
      <c r="A35363" s="5" t="s">
        <v>29003</v>
      </c>
      <c r="B35363" s="5" t="s">
        <v>29027</v>
      </c>
      <c r="C35363" s="7" t="s">
        <v>29035</v>
      </c>
      <c r="D35363" s="4" t="s">
        <v>12</v>
      </c>
    </row>
    <row r="35364" spans="1:4" ht="14.15" customHeight="1" x14ac:dyDescent="0.35">
      <c r="A35364" s="5" t="s">
        <v>29003</v>
      </c>
      <c r="B35364" s="5" t="s">
        <v>29027</v>
      </c>
      <c r="C35364" s="7" t="s">
        <v>29036</v>
      </c>
      <c r="D35364" s="4" t="s">
        <v>12</v>
      </c>
    </row>
    <row r="35365" spans="1:4" ht="14.15" customHeight="1" x14ac:dyDescent="0.35">
      <c r="A35365" s="5" t="s">
        <v>29003</v>
      </c>
      <c r="B35365" s="5" t="s">
        <v>29027</v>
      </c>
      <c r="C35365" s="7" t="s">
        <v>29037</v>
      </c>
      <c r="D35365" s="4" t="s">
        <v>12</v>
      </c>
    </row>
    <row r="35366" spans="1:4" ht="14.15" customHeight="1" x14ac:dyDescent="0.35">
      <c r="A35366" s="5" t="s">
        <v>29003</v>
      </c>
      <c r="B35366" s="5" t="s">
        <v>29027</v>
      </c>
      <c r="C35366" s="7" t="s">
        <v>29038</v>
      </c>
      <c r="D35366" s="4" t="s">
        <v>12</v>
      </c>
    </row>
    <row r="35367" spans="1:4" ht="14.15" customHeight="1" x14ac:dyDescent="0.35">
      <c r="A35367" s="5" t="s">
        <v>29003</v>
      </c>
      <c r="B35367" s="5" t="s">
        <v>29027</v>
      </c>
      <c r="C35367" s="7" t="s">
        <v>29039</v>
      </c>
      <c r="D35367" s="4" t="s">
        <v>12</v>
      </c>
    </row>
    <row r="35368" spans="1:4" ht="14.15" customHeight="1" x14ac:dyDescent="0.35">
      <c r="A35368" s="5" t="s">
        <v>29003</v>
      </c>
      <c r="B35368" s="5" t="s">
        <v>29027</v>
      </c>
      <c r="C35368" s="7" t="s">
        <v>22331</v>
      </c>
      <c r="D35368" s="4" t="s">
        <v>12</v>
      </c>
    </row>
    <row r="35369" spans="1:4" ht="14.15" customHeight="1" x14ac:dyDescent="0.35">
      <c r="A35369" s="5" t="s">
        <v>29003</v>
      </c>
      <c r="B35369" s="5" t="s">
        <v>29027</v>
      </c>
      <c r="C35369" s="7" t="s">
        <v>29040</v>
      </c>
      <c r="D35369" s="4" t="s">
        <v>12</v>
      </c>
    </row>
    <row r="35370" spans="1:4" ht="14.15" customHeight="1" x14ac:dyDescent="0.35">
      <c r="A35370" s="5" t="s">
        <v>29003</v>
      </c>
      <c r="B35370" s="5" t="s">
        <v>29027</v>
      </c>
      <c r="C35370" s="7" t="s">
        <v>29041</v>
      </c>
      <c r="D35370" s="4" t="s">
        <v>12</v>
      </c>
    </row>
    <row r="35371" spans="1:4" ht="14.15" customHeight="1" x14ac:dyDescent="0.35">
      <c r="A35371" s="5" t="s">
        <v>29003</v>
      </c>
      <c r="B35371" s="5" t="s">
        <v>29027</v>
      </c>
      <c r="C35371" s="7" t="s">
        <v>29042</v>
      </c>
      <c r="D35371" s="4" t="s">
        <v>12</v>
      </c>
    </row>
    <row r="35372" spans="1:4" ht="14.15" customHeight="1" x14ac:dyDescent="0.35">
      <c r="A35372" s="5" t="s">
        <v>29003</v>
      </c>
      <c r="B35372" s="5" t="s">
        <v>29027</v>
      </c>
      <c r="C35372" s="7" t="s">
        <v>29043</v>
      </c>
      <c r="D35372" s="4" t="s">
        <v>12</v>
      </c>
    </row>
    <row r="35373" spans="1:4" ht="14.15" customHeight="1" x14ac:dyDescent="0.35">
      <c r="A35373" s="5" t="s">
        <v>29003</v>
      </c>
      <c r="B35373" s="5" t="s">
        <v>29027</v>
      </c>
      <c r="C35373" s="7" t="s">
        <v>29044</v>
      </c>
      <c r="D35373" s="4" t="s">
        <v>12</v>
      </c>
    </row>
    <row r="35374" spans="1:4" ht="14.15" customHeight="1" x14ac:dyDescent="0.35">
      <c r="A35374" s="5" t="s">
        <v>29003</v>
      </c>
      <c r="B35374" s="5" t="s">
        <v>29027</v>
      </c>
      <c r="C35374" s="7" t="s">
        <v>29045</v>
      </c>
      <c r="D35374" s="4" t="s">
        <v>12</v>
      </c>
    </row>
    <row r="35375" spans="1:4" ht="14.15" customHeight="1" x14ac:dyDescent="0.35">
      <c r="A35375" s="5" t="s">
        <v>29003</v>
      </c>
      <c r="B35375" s="5" t="s">
        <v>29027</v>
      </c>
      <c r="C35375" s="7" t="s">
        <v>29046</v>
      </c>
      <c r="D35375" s="4" t="s">
        <v>12</v>
      </c>
    </row>
    <row r="35376" spans="1:4" ht="14.15" customHeight="1" x14ac:dyDescent="0.35">
      <c r="A35376" s="5" t="s">
        <v>29003</v>
      </c>
      <c r="B35376" s="5" t="s">
        <v>29027</v>
      </c>
      <c r="C35376" s="7" t="s">
        <v>20051</v>
      </c>
      <c r="D35376" s="4" t="s">
        <v>12</v>
      </c>
    </row>
    <row r="35377" spans="1:4" ht="14.15" customHeight="1" x14ac:dyDescent="0.35">
      <c r="A35377" s="5" t="s">
        <v>29003</v>
      </c>
      <c r="B35377" s="5" t="s">
        <v>29027</v>
      </c>
      <c r="C35377" s="7" t="s">
        <v>29047</v>
      </c>
      <c r="D35377" s="4" t="s">
        <v>12</v>
      </c>
    </row>
    <row r="35378" spans="1:4" ht="14.15" customHeight="1" x14ac:dyDescent="0.35">
      <c r="A35378" s="5" t="s">
        <v>29003</v>
      </c>
      <c r="B35378" s="5" t="s">
        <v>29027</v>
      </c>
      <c r="C35378" s="7" t="s">
        <v>29048</v>
      </c>
      <c r="D35378" s="4" t="s">
        <v>12</v>
      </c>
    </row>
    <row r="35379" spans="1:4" ht="14.15" customHeight="1" x14ac:dyDescent="0.35">
      <c r="A35379" s="5" t="s">
        <v>29003</v>
      </c>
      <c r="B35379" s="5" t="s">
        <v>29027</v>
      </c>
      <c r="C35379" s="7" t="s">
        <v>29050</v>
      </c>
      <c r="D35379" s="4" t="s">
        <v>12</v>
      </c>
    </row>
    <row r="35380" spans="1:4" ht="14.15" customHeight="1" x14ac:dyDescent="0.35">
      <c r="A35380" s="5" t="s">
        <v>29003</v>
      </c>
      <c r="B35380" s="5" t="s">
        <v>29027</v>
      </c>
      <c r="C35380" s="7" t="s">
        <v>29051</v>
      </c>
      <c r="D35380" s="4" t="s">
        <v>12</v>
      </c>
    </row>
    <row r="35381" spans="1:4" ht="14.15" customHeight="1" x14ac:dyDescent="0.35">
      <c r="A35381" s="5" t="s">
        <v>29003</v>
      </c>
      <c r="B35381" s="5" t="s">
        <v>29027</v>
      </c>
      <c r="C35381" s="7" t="s">
        <v>22757</v>
      </c>
      <c r="D35381" s="4" t="s">
        <v>12</v>
      </c>
    </row>
    <row r="35382" spans="1:4" ht="14.15" customHeight="1" x14ac:dyDescent="0.35">
      <c r="A35382" s="5" t="s">
        <v>29003</v>
      </c>
      <c r="B35382" s="5" t="s">
        <v>29027</v>
      </c>
      <c r="C35382" s="7" t="s">
        <v>29052</v>
      </c>
      <c r="D35382" s="4" t="s">
        <v>12</v>
      </c>
    </row>
    <row r="35383" spans="1:4" ht="14.15" customHeight="1" x14ac:dyDescent="0.35">
      <c r="A35383" s="5" t="s">
        <v>29003</v>
      </c>
      <c r="B35383" s="5" t="s">
        <v>29027</v>
      </c>
      <c r="C35383" s="7" t="s">
        <v>29054</v>
      </c>
      <c r="D35383" s="4" t="s">
        <v>12</v>
      </c>
    </row>
    <row r="35384" spans="1:4" ht="14.15" customHeight="1" x14ac:dyDescent="0.35">
      <c r="A35384" s="5" t="s">
        <v>29003</v>
      </c>
      <c r="B35384" s="5" t="s">
        <v>29027</v>
      </c>
      <c r="C35384" s="7" t="s">
        <v>1860</v>
      </c>
      <c r="D35384" s="4" t="s">
        <v>12</v>
      </c>
    </row>
    <row r="35385" spans="1:4" ht="14.15" customHeight="1" x14ac:dyDescent="0.35">
      <c r="A35385" s="5" t="s">
        <v>29003</v>
      </c>
      <c r="B35385" s="5" t="s">
        <v>29027</v>
      </c>
      <c r="C35385" s="7" t="s">
        <v>29055</v>
      </c>
      <c r="D35385" s="4" t="s">
        <v>12</v>
      </c>
    </row>
    <row r="35386" spans="1:4" ht="14.15" customHeight="1" x14ac:dyDescent="0.35">
      <c r="A35386" s="5" t="s">
        <v>29003</v>
      </c>
      <c r="B35386" s="5" t="s">
        <v>29027</v>
      </c>
      <c r="C35386" s="7" t="s">
        <v>29056</v>
      </c>
      <c r="D35386" s="4" t="s">
        <v>12</v>
      </c>
    </row>
    <row r="35387" spans="1:4" ht="14.15" customHeight="1" x14ac:dyDescent="0.35">
      <c r="A35387" s="5" t="s">
        <v>29003</v>
      </c>
      <c r="B35387" s="5" t="s">
        <v>29027</v>
      </c>
      <c r="C35387" s="7" t="s">
        <v>29058</v>
      </c>
      <c r="D35387" s="4" t="s">
        <v>12</v>
      </c>
    </row>
    <row r="35388" spans="1:4" ht="14.15" customHeight="1" x14ac:dyDescent="0.35">
      <c r="A35388" s="5" t="s">
        <v>29003</v>
      </c>
      <c r="B35388" s="5" t="s">
        <v>29027</v>
      </c>
      <c r="C35388" s="7" t="s">
        <v>29060</v>
      </c>
      <c r="D35388" s="4" t="s">
        <v>12</v>
      </c>
    </row>
    <row r="35389" spans="1:4" ht="14.15" customHeight="1" x14ac:dyDescent="0.35">
      <c r="A35389" s="5" t="s">
        <v>29003</v>
      </c>
      <c r="B35389" s="5" t="s">
        <v>29027</v>
      </c>
      <c r="C35389" s="7" t="s">
        <v>27779</v>
      </c>
      <c r="D35389" s="4" t="s">
        <v>12</v>
      </c>
    </row>
    <row r="35390" spans="1:4" ht="14.15" customHeight="1" x14ac:dyDescent="0.35">
      <c r="A35390" s="5" t="s">
        <v>29003</v>
      </c>
      <c r="B35390" s="5" t="s">
        <v>29027</v>
      </c>
      <c r="C35390" s="7" t="s">
        <v>4305</v>
      </c>
      <c r="D35390" s="4" t="s">
        <v>12</v>
      </c>
    </row>
    <row r="35391" spans="1:4" ht="14.15" customHeight="1" x14ac:dyDescent="0.35">
      <c r="A35391" s="5" t="s">
        <v>29003</v>
      </c>
      <c r="B35391" s="5" t="s">
        <v>29027</v>
      </c>
      <c r="C35391" s="7" t="s">
        <v>29065</v>
      </c>
      <c r="D35391" s="4" t="s">
        <v>12</v>
      </c>
    </row>
    <row r="35392" spans="1:4" ht="14.15" customHeight="1" x14ac:dyDescent="0.35">
      <c r="A35392" s="5" t="s">
        <v>29003</v>
      </c>
      <c r="B35392" s="5" t="s">
        <v>29027</v>
      </c>
      <c r="C35392" s="7" t="s">
        <v>13997</v>
      </c>
      <c r="D35392" s="4" t="s">
        <v>12</v>
      </c>
    </row>
    <row r="35393" spans="1:4" ht="14.15" customHeight="1" x14ac:dyDescent="0.35">
      <c r="A35393" s="5" t="s">
        <v>29003</v>
      </c>
      <c r="B35393" s="5" t="s">
        <v>29027</v>
      </c>
      <c r="C35393" s="7" t="s">
        <v>29066</v>
      </c>
      <c r="D35393" s="4" t="s">
        <v>12</v>
      </c>
    </row>
    <row r="35394" spans="1:4" ht="14.15" customHeight="1" x14ac:dyDescent="0.35">
      <c r="A35394" s="5" t="s">
        <v>29003</v>
      </c>
      <c r="B35394" s="5" t="s">
        <v>29027</v>
      </c>
      <c r="C35394" s="7" t="s">
        <v>29068</v>
      </c>
      <c r="D35394" s="4" t="s">
        <v>12</v>
      </c>
    </row>
    <row r="35395" spans="1:4" ht="14.15" customHeight="1" x14ac:dyDescent="0.35">
      <c r="A35395" s="5" t="s">
        <v>29003</v>
      </c>
      <c r="B35395" s="5" t="s">
        <v>29027</v>
      </c>
      <c r="C35395" s="7" t="s">
        <v>29070</v>
      </c>
      <c r="D35395" s="4" t="s">
        <v>12</v>
      </c>
    </row>
    <row r="35396" spans="1:4" ht="14.15" customHeight="1" x14ac:dyDescent="0.35">
      <c r="A35396" s="5" t="s">
        <v>29003</v>
      </c>
      <c r="B35396" s="5" t="s">
        <v>29027</v>
      </c>
      <c r="C35396" s="7" t="s">
        <v>29071</v>
      </c>
      <c r="D35396" s="4" t="s">
        <v>12</v>
      </c>
    </row>
    <row r="35397" spans="1:4" ht="14.15" customHeight="1" x14ac:dyDescent="0.35">
      <c r="A35397" s="5" t="s">
        <v>29003</v>
      </c>
      <c r="B35397" s="5" t="s">
        <v>29027</v>
      </c>
      <c r="C35397" s="7" t="s">
        <v>29073</v>
      </c>
      <c r="D35397" s="4" t="s">
        <v>12</v>
      </c>
    </row>
    <row r="35398" spans="1:4" ht="14.15" customHeight="1" x14ac:dyDescent="0.35">
      <c r="A35398" s="5" t="s">
        <v>29003</v>
      </c>
      <c r="B35398" s="5" t="s">
        <v>29027</v>
      </c>
      <c r="C35398" s="7" t="s">
        <v>3561</v>
      </c>
      <c r="D35398" s="4" t="s">
        <v>12</v>
      </c>
    </row>
    <row r="35399" spans="1:4" ht="14.15" customHeight="1" x14ac:dyDescent="0.35">
      <c r="A35399" s="5" t="s">
        <v>29003</v>
      </c>
      <c r="B35399" s="5" t="s">
        <v>29027</v>
      </c>
      <c r="C35399" s="7" t="s">
        <v>29075</v>
      </c>
      <c r="D35399" s="4" t="s">
        <v>12</v>
      </c>
    </row>
    <row r="35400" spans="1:4" ht="14.15" customHeight="1" x14ac:dyDescent="0.35">
      <c r="A35400" s="5" t="s">
        <v>29003</v>
      </c>
      <c r="B35400" s="5" t="s">
        <v>29027</v>
      </c>
      <c r="C35400" s="7" t="s">
        <v>29076</v>
      </c>
      <c r="D35400" s="4" t="s">
        <v>12</v>
      </c>
    </row>
    <row r="35401" spans="1:4" ht="14.15" customHeight="1" x14ac:dyDescent="0.35">
      <c r="A35401" s="5" t="s">
        <v>29003</v>
      </c>
      <c r="B35401" s="5" t="s">
        <v>29027</v>
      </c>
      <c r="C35401" s="7" t="s">
        <v>29077</v>
      </c>
      <c r="D35401" s="4" t="s">
        <v>12</v>
      </c>
    </row>
    <row r="35402" spans="1:4" ht="14.15" customHeight="1" x14ac:dyDescent="0.35">
      <c r="A35402" s="5" t="s">
        <v>29003</v>
      </c>
      <c r="B35402" s="5" t="s">
        <v>29027</v>
      </c>
      <c r="C35402" s="7" t="s">
        <v>29078</v>
      </c>
      <c r="D35402" s="4" t="s">
        <v>12</v>
      </c>
    </row>
    <row r="35403" spans="1:4" ht="14.15" customHeight="1" x14ac:dyDescent="0.35">
      <c r="A35403" s="5" t="s">
        <v>29003</v>
      </c>
      <c r="B35403" s="5" t="s">
        <v>29027</v>
      </c>
      <c r="C35403" s="7" t="s">
        <v>29079</v>
      </c>
      <c r="D35403" s="4" t="s">
        <v>12</v>
      </c>
    </row>
    <row r="35404" spans="1:4" ht="14.15" customHeight="1" x14ac:dyDescent="0.35">
      <c r="A35404" s="5" t="s">
        <v>29003</v>
      </c>
      <c r="B35404" s="5" t="s">
        <v>29027</v>
      </c>
      <c r="C35404" s="7" t="s">
        <v>29080</v>
      </c>
      <c r="D35404" s="4" t="s">
        <v>12</v>
      </c>
    </row>
    <row r="35405" spans="1:4" ht="14.15" customHeight="1" x14ac:dyDescent="0.35">
      <c r="A35405" s="5" t="s">
        <v>29003</v>
      </c>
      <c r="B35405" s="5" t="s">
        <v>29027</v>
      </c>
      <c r="C35405" s="7" t="s">
        <v>29081</v>
      </c>
      <c r="D35405" s="4" t="s">
        <v>12</v>
      </c>
    </row>
    <row r="35406" spans="1:4" ht="14.15" customHeight="1" x14ac:dyDescent="0.35">
      <c r="A35406" s="5" t="s">
        <v>29003</v>
      </c>
      <c r="B35406" s="5" t="s">
        <v>29027</v>
      </c>
      <c r="C35406" s="7" t="s">
        <v>22848</v>
      </c>
      <c r="D35406" s="4" t="s">
        <v>12</v>
      </c>
    </row>
    <row r="35407" spans="1:4" ht="14.15" customHeight="1" x14ac:dyDescent="0.35">
      <c r="A35407" s="5" t="s">
        <v>29003</v>
      </c>
      <c r="B35407" s="5" t="s">
        <v>29027</v>
      </c>
      <c r="C35407" s="7" t="s">
        <v>29082</v>
      </c>
      <c r="D35407" s="4" t="s">
        <v>12</v>
      </c>
    </row>
    <row r="35408" spans="1:4" ht="14.15" customHeight="1" x14ac:dyDescent="0.35">
      <c r="A35408" s="5" t="s">
        <v>29003</v>
      </c>
      <c r="B35408" s="5" t="s">
        <v>29027</v>
      </c>
      <c r="C35408" s="7" t="s">
        <v>29029</v>
      </c>
      <c r="D35408" s="4" t="s">
        <v>12</v>
      </c>
    </row>
    <row r="35409" spans="1:4" ht="14.15" customHeight="1" x14ac:dyDescent="0.35">
      <c r="A35409" s="5" t="s">
        <v>29003</v>
      </c>
      <c r="B35409" s="5" t="s">
        <v>29027</v>
      </c>
      <c r="C35409" s="7" t="s">
        <v>29049</v>
      </c>
      <c r="D35409" s="4" t="s">
        <v>12</v>
      </c>
    </row>
    <row r="35410" spans="1:4" ht="14.15" customHeight="1" x14ac:dyDescent="0.35">
      <c r="A35410" s="5" t="s">
        <v>29003</v>
      </c>
      <c r="B35410" s="5" t="s">
        <v>29027</v>
      </c>
      <c r="C35410" s="7" t="s">
        <v>29057</v>
      </c>
      <c r="D35410" s="4" t="s">
        <v>12</v>
      </c>
    </row>
    <row r="35411" spans="1:4" ht="14.15" customHeight="1" x14ac:dyDescent="0.35">
      <c r="A35411" s="5" t="s">
        <v>29003</v>
      </c>
      <c r="B35411" s="5" t="s">
        <v>29027</v>
      </c>
      <c r="C35411" s="7" t="s">
        <v>29059</v>
      </c>
      <c r="D35411" s="4" t="s">
        <v>12</v>
      </c>
    </row>
    <row r="35412" spans="1:4" ht="14.15" customHeight="1" x14ac:dyDescent="0.35">
      <c r="A35412" s="5" t="s">
        <v>29003</v>
      </c>
      <c r="B35412" s="5" t="s">
        <v>29017</v>
      </c>
      <c r="C35412" s="7" t="s">
        <v>29018</v>
      </c>
      <c r="D35412" s="4" t="s">
        <v>7</v>
      </c>
    </row>
    <row r="35413" spans="1:4" ht="14.15" customHeight="1" x14ac:dyDescent="0.35">
      <c r="A35413" s="5" t="s">
        <v>29003</v>
      </c>
      <c r="B35413" s="5" t="s">
        <v>29017</v>
      </c>
      <c r="C35413" s="7" t="s">
        <v>6124</v>
      </c>
      <c r="D35413" s="4" t="s">
        <v>7</v>
      </c>
    </row>
    <row r="35414" spans="1:4" ht="14.15" customHeight="1" x14ac:dyDescent="0.35">
      <c r="A35414" s="5" t="s">
        <v>29003</v>
      </c>
      <c r="B35414" s="5" t="s">
        <v>29017</v>
      </c>
      <c r="C35414" s="7" t="s">
        <v>29019</v>
      </c>
      <c r="D35414" s="4" t="s">
        <v>7</v>
      </c>
    </row>
    <row r="35415" spans="1:4" ht="14.15" customHeight="1" x14ac:dyDescent="0.35">
      <c r="A35415" s="5" t="s">
        <v>29003</v>
      </c>
      <c r="B35415" s="5" t="s">
        <v>29017</v>
      </c>
      <c r="C35415" s="7" t="s">
        <v>26436</v>
      </c>
      <c r="D35415" s="4" t="s">
        <v>7</v>
      </c>
    </row>
    <row r="35416" spans="1:4" ht="14.15" customHeight="1" x14ac:dyDescent="0.35">
      <c r="A35416" s="5" t="s">
        <v>29003</v>
      </c>
      <c r="B35416" s="5" t="s">
        <v>29017</v>
      </c>
      <c r="C35416" s="7" t="s">
        <v>15461</v>
      </c>
      <c r="D35416" s="4" t="s">
        <v>7</v>
      </c>
    </row>
    <row r="35417" spans="1:4" ht="14.15" customHeight="1" x14ac:dyDescent="0.35">
      <c r="A35417" s="5" t="s">
        <v>29003</v>
      </c>
      <c r="B35417" s="5" t="s">
        <v>29017</v>
      </c>
      <c r="C35417" s="7" t="s">
        <v>2190</v>
      </c>
      <c r="D35417" s="4" t="s">
        <v>7</v>
      </c>
    </row>
    <row r="35418" spans="1:4" ht="14.15" customHeight="1" x14ac:dyDescent="0.35">
      <c r="A35418" s="5" t="s">
        <v>29003</v>
      </c>
      <c r="B35418" s="5" t="s">
        <v>29017</v>
      </c>
      <c r="C35418" s="7" t="s">
        <v>6377</v>
      </c>
      <c r="D35418" s="4" t="s">
        <v>7</v>
      </c>
    </row>
    <row r="35419" spans="1:4" ht="14.15" customHeight="1" x14ac:dyDescent="0.35">
      <c r="A35419" s="5" t="s">
        <v>29003</v>
      </c>
      <c r="B35419" s="5" t="s">
        <v>29017</v>
      </c>
      <c r="C35419" s="7" t="s">
        <v>19060</v>
      </c>
      <c r="D35419" s="4" t="s">
        <v>7</v>
      </c>
    </row>
    <row r="35420" spans="1:4" ht="14.15" customHeight="1" x14ac:dyDescent="0.35">
      <c r="A35420" s="5" t="s">
        <v>29003</v>
      </c>
      <c r="B35420" s="5" t="s">
        <v>29017</v>
      </c>
      <c r="C35420" s="7" t="s">
        <v>174</v>
      </c>
      <c r="D35420" s="4" t="s">
        <v>7</v>
      </c>
    </row>
    <row r="35421" spans="1:4" ht="14.15" customHeight="1" x14ac:dyDescent="0.35">
      <c r="A35421" s="5" t="s">
        <v>29003</v>
      </c>
      <c r="B35421" s="5" t="s">
        <v>29017</v>
      </c>
      <c r="C35421" s="7" t="s">
        <v>4199</v>
      </c>
      <c r="D35421" s="4" t="s">
        <v>12</v>
      </c>
    </row>
    <row r="35422" spans="1:4" ht="14.15" customHeight="1" x14ac:dyDescent="0.35">
      <c r="A35422" s="5" t="s">
        <v>29003</v>
      </c>
      <c r="B35422" s="5" t="s">
        <v>29017</v>
      </c>
      <c r="C35422" s="7" t="s">
        <v>29020</v>
      </c>
      <c r="D35422" s="4" t="s">
        <v>12</v>
      </c>
    </row>
    <row r="35423" spans="1:4" ht="14.15" customHeight="1" x14ac:dyDescent="0.35">
      <c r="A35423" s="5" t="s">
        <v>29003</v>
      </c>
      <c r="B35423" s="5" t="s">
        <v>29017</v>
      </c>
      <c r="C35423" s="7" t="s">
        <v>29021</v>
      </c>
      <c r="D35423" s="4" t="s">
        <v>12</v>
      </c>
    </row>
    <row r="35424" spans="1:4" ht="14.15" customHeight="1" x14ac:dyDescent="0.35">
      <c r="A35424" s="5" t="s">
        <v>29003</v>
      </c>
      <c r="B35424" s="5" t="s">
        <v>29017</v>
      </c>
      <c r="C35424" s="7" t="s">
        <v>29022</v>
      </c>
      <c r="D35424" s="4" t="s">
        <v>12</v>
      </c>
    </row>
    <row r="35425" spans="1:4" ht="14.15" customHeight="1" x14ac:dyDescent="0.35">
      <c r="A35425" s="5" t="s">
        <v>29003</v>
      </c>
      <c r="B35425" s="5" t="s">
        <v>29017</v>
      </c>
      <c r="C35425" s="7" t="s">
        <v>29023</v>
      </c>
      <c r="D35425" s="4" t="s">
        <v>12</v>
      </c>
    </row>
    <row r="35426" spans="1:4" ht="14.15" customHeight="1" x14ac:dyDescent="0.35">
      <c r="A35426" s="5" t="s">
        <v>29003</v>
      </c>
      <c r="B35426" s="5" t="s">
        <v>29017</v>
      </c>
      <c r="C35426" s="7" t="s">
        <v>29024</v>
      </c>
      <c r="D35426" s="4" t="s">
        <v>12</v>
      </c>
    </row>
    <row r="35427" spans="1:4" ht="14.15" customHeight="1" x14ac:dyDescent="0.35">
      <c r="A35427" s="5" t="s">
        <v>29003</v>
      </c>
      <c r="B35427" s="5" t="s">
        <v>29017</v>
      </c>
      <c r="C35427" s="7" t="s">
        <v>29025</v>
      </c>
      <c r="D35427" s="4" t="s">
        <v>12</v>
      </c>
    </row>
    <row r="35428" spans="1:4" ht="14.15" customHeight="1" x14ac:dyDescent="0.35">
      <c r="A35428" s="5" t="s">
        <v>29003</v>
      </c>
      <c r="B35428" s="5" t="s">
        <v>29017</v>
      </c>
      <c r="C35428" s="7" t="s">
        <v>29026</v>
      </c>
      <c r="D35428" s="4" t="s">
        <v>12</v>
      </c>
    </row>
    <row r="35429" spans="1:4" ht="14.15" customHeight="1" x14ac:dyDescent="0.35">
      <c r="A35429" s="5" t="s">
        <v>29003</v>
      </c>
      <c r="B35429" s="5" t="s">
        <v>5846</v>
      </c>
      <c r="C35429" s="7" t="s">
        <v>29004</v>
      </c>
      <c r="D35429" s="4" t="s">
        <v>7</v>
      </c>
    </row>
    <row r="35430" spans="1:4" ht="14.15" customHeight="1" x14ac:dyDescent="0.35">
      <c r="A35430" s="5" t="s">
        <v>29003</v>
      </c>
      <c r="B35430" s="5" t="s">
        <v>5846</v>
      </c>
      <c r="C35430" s="7" t="s">
        <v>3858</v>
      </c>
      <c r="D35430" s="4" t="s">
        <v>7</v>
      </c>
    </row>
    <row r="35431" spans="1:4" ht="14.15" customHeight="1" x14ac:dyDescent="0.35">
      <c r="A35431" s="5" t="s">
        <v>29003</v>
      </c>
      <c r="B35431" s="5" t="s">
        <v>5846</v>
      </c>
      <c r="C35431" s="7" t="s">
        <v>2581</v>
      </c>
      <c r="D35431" s="4" t="s">
        <v>7</v>
      </c>
    </row>
    <row r="35432" spans="1:4" ht="14.15" customHeight="1" x14ac:dyDescent="0.35">
      <c r="A35432" s="5" t="s">
        <v>29003</v>
      </c>
      <c r="B35432" s="5" t="s">
        <v>5846</v>
      </c>
      <c r="C35432" s="7" t="s">
        <v>94</v>
      </c>
      <c r="D35432" s="4" t="s">
        <v>7</v>
      </c>
    </row>
    <row r="35433" spans="1:4" ht="14.15" customHeight="1" x14ac:dyDescent="0.35">
      <c r="A35433" s="5" t="s">
        <v>29003</v>
      </c>
      <c r="B35433" s="5" t="s">
        <v>5846</v>
      </c>
      <c r="C35433" s="7" t="s">
        <v>101</v>
      </c>
      <c r="D35433" s="4" t="s">
        <v>7</v>
      </c>
    </row>
    <row r="35434" spans="1:4" ht="14.15" customHeight="1" x14ac:dyDescent="0.35">
      <c r="A35434" s="5" t="s">
        <v>29003</v>
      </c>
      <c r="B35434" s="5" t="s">
        <v>5846</v>
      </c>
      <c r="C35434" s="7" t="s">
        <v>461</v>
      </c>
      <c r="D35434" s="4" t="s">
        <v>7</v>
      </c>
    </row>
    <row r="35435" spans="1:4" ht="14.15" customHeight="1" x14ac:dyDescent="0.35">
      <c r="A35435" s="5" t="s">
        <v>29003</v>
      </c>
      <c r="B35435" s="5" t="s">
        <v>5846</v>
      </c>
      <c r="C35435" s="7" t="s">
        <v>343</v>
      </c>
      <c r="D35435" s="4" t="s">
        <v>7</v>
      </c>
    </row>
    <row r="35436" spans="1:4" ht="14.15" customHeight="1" x14ac:dyDescent="0.35">
      <c r="A35436" s="5" t="s">
        <v>29003</v>
      </c>
      <c r="B35436" s="5" t="s">
        <v>5846</v>
      </c>
      <c r="C35436" s="7" t="s">
        <v>29013</v>
      </c>
      <c r="D35436" s="4" t="s">
        <v>7</v>
      </c>
    </row>
    <row r="35437" spans="1:4" ht="14.15" customHeight="1" x14ac:dyDescent="0.35">
      <c r="A35437" s="5" t="s">
        <v>29003</v>
      </c>
      <c r="B35437" s="5" t="s">
        <v>5846</v>
      </c>
      <c r="C35437" s="7" t="s">
        <v>4664</v>
      </c>
      <c r="D35437" s="4" t="s">
        <v>7</v>
      </c>
    </row>
    <row r="35438" spans="1:4" ht="14.15" customHeight="1" x14ac:dyDescent="0.35">
      <c r="A35438" s="5" t="s">
        <v>29003</v>
      </c>
      <c r="B35438" s="5" t="s">
        <v>5846</v>
      </c>
      <c r="C35438" s="7" t="s">
        <v>2138</v>
      </c>
      <c r="D35438" s="4" t="s">
        <v>12</v>
      </c>
    </row>
    <row r="35439" spans="1:4" ht="14.15" customHeight="1" x14ac:dyDescent="0.35">
      <c r="A35439" s="5" t="s">
        <v>29003</v>
      </c>
      <c r="B35439" s="5" t="s">
        <v>5846</v>
      </c>
      <c r="C35439" s="7" t="s">
        <v>29005</v>
      </c>
      <c r="D35439" s="4" t="s">
        <v>12</v>
      </c>
    </row>
    <row r="35440" spans="1:4" ht="14.15" customHeight="1" x14ac:dyDescent="0.35">
      <c r="A35440" s="5" t="s">
        <v>29003</v>
      </c>
      <c r="B35440" s="5" t="s">
        <v>5846</v>
      </c>
      <c r="C35440" s="7" t="s">
        <v>29006</v>
      </c>
      <c r="D35440" s="4" t="s">
        <v>12</v>
      </c>
    </row>
    <row r="35441" spans="1:4" ht="14.15" customHeight="1" x14ac:dyDescent="0.35">
      <c r="A35441" s="5" t="s">
        <v>29003</v>
      </c>
      <c r="B35441" s="5" t="s">
        <v>5846</v>
      </c>
      <c r="C35441" s="7" t="s">
        <v>29007</v>
      </c>
      <c r="D35441" s="4" t="s">
        <v>12</v>
      </c>
    </row>
    <row r="35442" spans="1:4" ht="14.15" customHeight="1" x14ac:dyDescent="0.35">
      <c r="A35442" s="5" t="s">
        <v>29003</v>
      </c>
      <c r="B35442" s="5" t="s">
        <v>5846</v>
      </c>
      <c r="C35442" s="7" t="s">
        <v>29008</v>
      </c>
      <c r="D35442" s="4" t="s">
        <v>12</v>
      </c>
    </row>
    <row r="35443" spans="1:4" ht="14.15" customHeight="1" x14ac:dyDescent="0.35">
      <c r="A35443" s="5" t="s">
        <v>29003</v>
      </c>
      <c r="B35443" s="5" t="s">
        <v>5846</v>
      </c>
      <c r="C35443" s="7" t="s">
        <v>29009</v>
      </c>
      <c r="D35443" s="4" t="s">
        <v>12</v>
      </c>
    </row>
    <row r="35444" spans="1:4" ht="14.15" customHeight="1" x14ac:dyDescent="0.35">
      <c r="A35444" s="5" t="s">
        <v>29003</v>
      </c>
      <c r="B35444" s="5" t="s">
        <v>5846</v>
      </c>
      <c r="C35444" s="7" t="s">
        <v>29010</v>
      </c>
      <c r="D35444" s="4" t="s">
        <v>12</v>
      </c>
    </row>
    <row r="35445" spans="1:4" ht="14.15" customHeight="1" x14ac:dyDescent="0.35">
      <c r="A35445" s="5" t="s">
        <v>29003</v>
      </c>
      <c r="B35445" s="5" t="s">
        <v>5846</v>
      </c>
      <c r="C35445" s="7" t="s">
        <v>29011</v>
      </c>
      <c r="D35445" s="4" t="s">
        <v>12</v>
      </c>
    </row>
    <row r="35446" spans="1:4" ht="14.15" customHeight="1" x14ac:dyDescent="0.35">
      <c r="A35446" s="5" t="s">
        <v>29003</v>
      </c>
      <c r="B35446" s="5" t="s">
        <v>5846</v>
      </c>
      <c r="C35446" s="7" t="s">
        <v>29012</v>
      </c>
      <c r="D35446" s="4" t="s">
        <v>12</v>
      </c>
    </row>
    <row r="35447" spans="1:4" ht="14.15" customHeight="1" x14ac:dyDescent="0.35">
      <c r="A35447" s="5" t="s">
        <v>29003</v>
      </c>
      <c r="B35447" s="5" t="s">
        <v>5846</v>
      </c>
      <c r="C35447" s="7" t="s">
        <v>3780</v>
      </c>
      <c r="D35447" s="4" t="s">
        <v>12</v>
      </c>
    </row>
    <row r="35448" spans="1:4" ht="14.15" customHeight="1" x14ac:dyDescent="0.35">
      <c r="A35448" s="5" t="s">
        <v>29003</v>
      </c>
      <c r="B35448" s="5" t="s">
        <v>5846</v>
      </c>
      <c r="C35448" s="7" t="s">
        <v>17035</v>
      </c>
      <c r="D35448" s="4" t="s">
        <v>12</v>
      </c>
    </row>
    <row r="35449" spans="1:4" ht="14.15" customHeight="1" x14ac:dyDescent="0.35">
      <c r="A35449" s="5" t="s">
        <v>29003</v>
      </c>
      <c r="B35449" s="5" t="s">
        <v>5846</v>
      </c>
      <c r="C35449" s="7" t="s">
        <v>2204</v>
      </c>
      <c r="D35449" s="4" t="s">
        <v>12</v>
      </c>
    </row>
    <row r="35450" spans="1:4" ht="14.15" customHeight="1" x14ac:dyDescent="0.35">
      <c r="A35450" s="5" t="s">
        <v>29003</v>
      </c>
      <c r="B35450" s="5" t="s">
        <v>5846</v>
      </c>
      <c r="C35450" s="7" t="s">
        <v>29014</v>
      </c>
      <c r="D35450" s="4" t="s">
        <v>12</v>
      </c>
    </row>
    <row r="35451" spans="1:4" ht="14.15" customHeight="1" x14ac:dyDescent="0.35">
      <c r="A35451" s="5" t="s">
        <v>29003</v>
      </c>
      <c r="B35451" s="5" t="s">
        <v>5846</v>
      </c>
      <c r="C35451" s="7" t="s">
        <v>29015</v>
      </c>
      <c r="D35451" s="4" t="s">
        <v>12</v>
      </c>
    </row>
    <row r="35452" spans="1:4" ht="14.15" customHeight="1" x14ac:dyDescent="0.35">
      <c r="A35452" s="5" t="s">
        <v>29003</v>
      </c>
      <c r="B35452" s="5" t="s">
        <v>5846</v>
      </c>
      <c r="C35452" s="7" t="s">
        <v>29016</v>
      </c>
      <c r="D35452" s="4" t="s">
        <v>12</v>
      </c>
    </row>
    <row r="35453" spans="1:4" ht="14.15" customHeight="1" x14ac:dyDescent="0.35">
      <c r="A35453" s="5" t="s">
        <v>29410</v>
      </c>
      <c r="B35453" s="5" t="s">
        <v>29919</v>
      </c>
      <c r="C35453" s="7" t="s">
        <v>29920</v>
      </c>
      <c r="D35453" s="4" t="s">
        <v>7</v>
      </c>
    </row>
    <row r="35454" spans="1:4" ht="14.15" customHeight="1" x14ac:dyDescent="0.35">
      <c r="A35454" s="5" t="s">
        <v>29410</v>
      </c>
      <c r="B35454" s="5" t="s">
        <v>29919</v>
      </c>
      <c r="C35454" s="7" t="s">
        <v>29921</v>
      </c>
      <c r="D35454" s="4" t="s">
        <v>7</v>
      </c>
    </row>
    <row r="35455" spans="1:4" ht="14.15" customHeight="1" x14ac:dyDescent="0.35">
      <c r="A35455" s="5" t="s">
        <v>29410</v>
      </c>
      <c r="B35455" s="5" t="s">
        <v>29919</v>
      </c>
      <c r="C35455" s="7" t="s">
        <v>29922</v>
      </c>
      <c r="D35455" s="4" t="s">
        <v>7</v>
      </c>
    </row>
    <row r="35456" spans="1:4" ht="14.15" customHeight="1" x14ac:dyDescent="0.35">
      <c r="A35456" s="5" t="s">
        <v>29410</v>
      </c>
      <c r="B35456" s="5" t="s">
        <v>29919</v>
      </c>
      <c r="C35456" s="7" t="s">
        <v>29923</v>
      </c>
      <c r="D35456" s="4" t="s">
        <v>7</v>
      </c>
    </row>
    <row r="35457" spans="1:4" ht="14.15" customHeight="1" x14ac:dyDescent="0.35">
      <c r="A35457" s="5" t="s">
        <v>29410</v>
      </c>
      <c r="B35457" s="5" t="s">
        <v>29919</v>
      </c>
      <c r="C35457" s="7" t="s">
        <v>532</v>
      </c>
      <c r="D35457" s="4" t="s">
        <v>7</v>
      </c>
    </row>
    <row r="35458" spans="1:4" ht="14.15" customHeight="1" x14ac:dyDescent="0.35">
      <c r="A35458" s="5" t="s">
        <v>29410</v>
      </c>
      <c r="B35458" s="5" t="s">
        <v>29919</v>
      </c>
      <c r="C35458" s="7" t="s">
        <v>29924</v>
      </c>
      <c r="D35458" s="4" t="s">
        <v>7</v>
      </c>
    </row>
    <row r="35459" spans="1:4" ht="14.15" customHeight="1" x14ac:dyDescent="0.35">
      <c r="A35459" s="5" t="s">
        <v>29410</v>
      </c>
      <c r="B35459" s="5" t="s">
        <v>29919</v>
      </c>
      <c r="C35459" s="7" t="s">
        <v>29925</v>
      </c>
      <c r="D35459" s="4" t="s">
        <v>7</v>
      </c>
    </row>
    <row r="35460" spans="1:4" ht="14.15" customHeight="1" x14ac:dyDescent="0.35">
      <c r="A35460" s="5" t="s">
        <v>29410</v>
      </c>
      <c r="B35460" s="5" t="s">
        <v>29919</v>
      </c>
      <c r="C35460" s="7" t="s">
        <v>29926</v>
      </c>
      <c r="D35460" s="4" t="s">
        <v>7</v>
      </c>
    </row>
    <row r="35461" spans="1:4" ht="14.15" customHeight="1" x14ac:dyDescent="0.35">
      <c r="A35461" s="5" t="s">
        <v>29410</v>
      </c>
      <c r="B35461" s="5" t="s">
        <v>29919</v>
      </c>
      <c r="C35461" s="7" t="s">
        <v>616</v>
      </c>
      <c r="D35461" s="4" t="s">
        <v>7</v>
      </c>
    </row>
    <row r="35462" spans="1:4" ht="14.15" customHeight="1" x14ac:dyDescent="0.35">
      <c r="A35462" s="5" t="s">
        <v>29410</v>
      </c>
      <c r="B35462" s="5" t="s">
        <v>29919</v>
      </c>
      <c r="C35462" s="7" t="s">
        <v>29927</v>
      </c>
      <c r="D35462" s="4" t="s">
        <v>7</v>
      </c>
    </row>
    <row r="35463" spans="1:4" ht="14.15" customHeight="1" x14ac:dyDescent="0.35">
      <c r="A35463" s="5" t="s">
        <v>29410</v>
      </c>
      <c r="B35463" s="5" t="s">
        <v>29919</v>
      </c>
      <c r="C35463" s="7" t="s">
        <v>29928</v>
      </c>
      <c r="D35463" s="4" t="s">
        <v>7</v>
      </c>
    </row>
    <row r="35464" spans="1:4" ht="14.15" customHeight="1" x14ac:dyDescent="0.35">
      <c r="A35464" s="5" t="s">
        <v>29410</v>
      </c>
      <c r="B35464" s="5" t="s">
        <v>29919</v>
      </c>
      <c r="C35464" s="7" t="s">
        <v>769</v>
      </c>
      <c r="D35464" s="4" t="s">
        <v>7</v>
      </c>
    </row>
    <row r="35465" spans="1:4" ht="14.15" customHeight="1" x14ac:dyDescent="0.35">
      <c r="A35465" s="5" t="s">
        <v>29410</v>
      </c>
      <c r="B35465" s="5" t="s">
        <v>29919</v>
      </c>
      <c r="C35465" s="7" t="s">
        <v>548</v>
      </c>
      <c r="D35465" s="4" t="s">
        <v>7</v>
      </c>
    </row>
    <row r="35466" spans="1:4" ht="14.15" customHeight="1" x14ac:dyDescent="0.35">
      <c r="A35466" s="5" t="s">
        <v>29410</v>
      </c>
      <c r="B35466" s="5" t="s">
        <v>29897</v>
      </c>
      <c r="C35466" s="7" t="s">
        <v>29698</v>
      </c>
      <c r="D35466" s="4" t="s">
        <v>7</v>
      </c>
    </row>
    <row r="35467" spans="1:4" ht="14.15" customHeight="1" x14ac:dyDescent="0.35">
      <c r="A35467" s="5" t="s">
        <v>29410</v>
      </c>
      <c r="B35467" s="5" t="s">
        <v>29897</v>
      </c>
      <c r="C35467" s="7" t="s">
        <v>29569</v>
      </c>
      <c r="D35467" s="4" t="s">
        <v>7</v>
      </c>
    </row>
    <row r="35468" spans="1:4" ht="14.15" customHeight="1" x14ac:dyDescent="0.35">
      <c r="A35468" s="5" t="s">
        <v>29410</v>
      </c>
      <c r="B35468" s="5" t="s">
        <v>29897</v>
      </c>
      <c r="C35468" s="7" t="s">
        <v>29898</v>
      </c>
      <c r="D35468" s="4" t="s">
        <v>7</v>
      </c>
    </row>
    <row r="35469" spans="1:4" ht="14.15" customHeight="1" x14ac:dyDescent="0.35">
      <c r="A35469" s="5" t="s">
        <v>29410</v>
      </c>
      <c r="B35469" s="5" t="s">
        <v>29897</v>
      </c>
      <c r="C35469" s="7" t="s">
        <v>29899</v>
      </c>
      <c r="D35469" s="4" t="s">
        <v>7</v>
      </c>
    </row>
    <row r="35470" spans="1:4" ht="14.15" customHeight="1" x14ac:dyDescent="0.35">
      <c r="A35470" s="5" t="s">
        <v>29410</v>
      </c>
      <c r="B35470" s="5" t="s">
        <v>29897</v>
      </c>
      <c r="C35470" s="7" t="s">
        <v>555</v>
      </c>
      <c r="D35470" s="4" t="s">
        <v>7</v>
      </c>
    </row>
    <row r="35471" spans="1:4" ht="14.15" customHeight="1" x14ac:dyDescent="0.35">
      <c r="A35471" s="5" t="s">
        <v>29410</v>
      </c>
      <c r="B35471" s="5" t="s">
        <v>29897</v>
      </c>
      <c r="C35471" s="7" t="s">
        <v>29900</v>
      </c>
      <c r="D35471" s="4" t="s">
        <v>7</v>
      </c>
    </row>
    <row r="35472" spans="1:4" ht="14.15" customHeight="1" x14ac:dyDescent="0.35">
      <c r="A35472" s="5" t="s">
        <v>29410</v>
      </c>
      <c r="B35472" s="5" t="s">
        <v>29897</v>
      </c>
      <c r="C35472" s="7" t="s">
        <v>19175</v>
      </c>
      <c r="D35472" s="4" t="s">
        <v>7</v>
      </c>
    </row>
    <row r="35473" spans="1:4" ht="14.15" customHeight="1" x14ac:dyDescent="0.35">
      <c r="A35473" s="5" t="s">
        <v>29410</v>
      </c>
      <c r="B35473" s="5" t="s">
        <v>29897</v>
      </c>
      <c r="C35473" s="7" t="s">
        <v>29901</v>
      </c>
      <c r="D35473" s="4" t="s">
        <v>7</v>
      </c>
    </row>
    <row r="35474" spans="1:4" ht="14.15" customHeight="1" x14ac:dyDescent="0.35">
      <c r="A35474" s="5" t="s">
        <v>29410</v>
      </c>
      <c r="B35474" s="5" t="s">
        <v>29897</v>
      </c>
      <c r="C35474" s="7" t="s">
        <v>55</v>
      </c>
      <c r="D35474" s="4" t="s">
        <v>7</v>
      </c>
    </row>
    <row r="35475" spans="1:4" ht="14.15" customHeight="1" x14ac:dyDescent="0.35">
      <c r="A35475" s="5" t="s">
        <v>29410</v>
      </c>
      <c r="B35475" s="5" t="s">
        <v>29897</v>
      </c>
      <c r="C35475" s="7" t="s">
        <v>63</v>
      </c>
      <c r="D35475" s="4" t="s">
        <v>7</v>
      </c>
    </row>
    <row r="35476" spans="1:4" ht="14.15" customHeight="1" x14ac:dyDescent="0.35">
      <c r="A35476" s="5" t="s">
        <v>29410</v>
      </c>
      <c r="B35476" s="5" t="s">
        <v>29897</v>
      </c>
      <c r="C35476" s="7" t="s">
        <v>29902</v>
      </c>
      <c r="D35476" s="4" t="s">
        <v>7</v>
      </c>
    </row>
    <row r="35477" spans="1:4" ht="14.15" customHeight="1" x14ac:dyDescent="0.35">
      <c r="A35477" s="5" t="s">
        <v>29410</v>
      </c>
      <c r="B35477" s="5" t="s">
        <v>29897</v>
      </c>
      <c r="C35477" s="7" t="s">
        <v>29903</v>
      </c>
      <c r="D35477" s="4" t="s">
        <v>7</v>
      </c>
    </row>
    <row r="35478" spans="1:4" ht="14.15" customHeight="1" x14ac:dyDescent="0.35">
      <c r="A35478" s="5" t="s">
        <v>29410</v>
      </c>
      <c r="B35478" s="5" t="s">
        <v>29897</v>
      </c>
      <c r="C35478" s="7" t="s">
        <v>29904</v>
      </c>
      <c r="D35478" s="4" t="s">
        <v>7</v>
      </c>
    </row>
    <row r="35479" spans="1:4" ht="14.15" customHeight="1" x14ac:dyDescent="0.35">
      <c r="A35479" s="5" t="s">
        <v>29410</v>
      </c>
      <c r="B35479" s="5" t="s">
        <v>29897</v>
      </c>
      <c r="C35479" s="7" t="s">
        <v>21691</v>
      </c>
      <c r="D35479" s="4" t="s">
        <v>7</v>
      </c>
    </row>
    <row r="35480" spans="1:4" ht="14.15" customHeight="1" x14ac:dyDescent="0.35">
      <c r="A35480" s="5" t="s">
        <v>29410</v>
      </c>
      <c r="B35480" s="5" t="s">
        <v>29897</v>
      </c>
      <c r="C35480" s="7" t="s">
        <v>482</v>
      </c>
      <c r="D35480" s="4" t="s">
        <v>7</v>
      </c>
    </row>
    <row r="35481" spans="1:4" ht="14.15" customHeight="1" x14ac:dyDescent="0.35">
      <c r="A35481" s="5" t="s">
        <v>29410</v>
      </c>
      <c r="B35481" s="5" t="s">
        <v>29897</v>
      </c>
      <c r="C35481" s="7" t="s">
        <v>29905</v>
      </c>
      <c r="D35481" s="4" t="s">
        <v>7</v>
      </c>
    </row>
    <row r="35482" spans="1:4" ht="14.15" customHeight="1" x14ac:dyDescent="0.35">
      <c r="A35482" s="5" t="s">
        <v>29410</v>
      </c>
      <c r="B35482" s="5" t="s">
        <v>29897</v>
      </c>
      <c r="C35482" s="7" t="s">
        <v>29906</v>
      </c>
      <c r="D35482" s="4" t="s">
        <v>7</v>
      </c>
    </row>
    <row r="35483" spans="1:4" ht="14.15" customHeight="1" x14ac:dyDescent="0.35">
      <c r="A35483" s="5" t="s">
        <v>29410</v>
      </c>
      <c r="B35483" s="5" t="s">
        <v>29897</v>
      </c>
      <c r="C35483" s="7" t="s">
        <v>29907</v>
      </c>
      <c r="D35483" s="4" t="s">
        <v>7</v>
      </c>
    </row>
    <row r="35484" spans="1:4" ht="14.15" customHeight="1" x14ac:dyDescent="0.35">
      <c r="A35484" s="5" t="s">
        <v>29410</v>
      </c>
      <c r="B35484" s="5" t="s">
        <v>29897</v>
      </c>
      <c r="C35484" s="7" t="s">
        <v>29908</v>
      </c>
      <c r="D35484" s="4" t="s">
        <v>7</v>
      </c>
    </row>
    <row r="35485" spans="1:4" ht="14.15" customHeight="1" x14ac:dyDescent="0.35">
      <c r="A35485" s="5" t="s">
        <v>29410</v>
      </c>
      <c r="B35485" s="5" t="s">
        <v>29897</v>
      </c>
      <c r="C35485" s="7" t="s">
        <v>29909</v>
      </c>
      <c r="D35485" s="4" t="s">
        <v>7</v>
      </c>
    </row>
    <row r="35486" spans="1:4" ht="14.15" customHeight="1" x14ac:dyDescent="0.35">
      <c r="A35486" s="5" t="s">
        <v>29410</v>
      </c>
      <c r="B35486" s="5" t="s">
        <v>29897</v>
      </c>
      <c r="C35486" s="7" t="s">
        <v>29910</v>
      </c>
      <c r="D35486" s="4" t="s">
        <v>7</v>
      </c>
    </row>
    <row r="35487" spans="1:4" ht="14.15" customHeight="1" x14ac:dyDescent="0.35">
      <c r="A35487" s="5" t="s">
        <v>29410</v>
      </c>
      <c r="B35487" s="5" t="s">
        <v>29897</v>
      </c>
      <c r="C35487" s="7" t="s">
        <v>29911</v>
      </c>
      <c r="D35487" s="4" t="s">
        <v>7</v>
      </c>
    </row>
    <row r="35488" spans="1:4" ht="14.15" customHeight="1" x14ac:dyDescent="0.35">
      <c r="A35488" s="5" t="s">
        <v>29410</v>
      </c>
      <c r="B35488" s="5" t="s">
        <v>29897</v>
      </c>
      <c r="C35488" s="7" t="s">
        <v>533</v>
      </c>
      <c r="D35488" s="4" t="s">
        <v>7</v>
      </c>
    </row>
    <row r="35489" spans="1:4" ht="14.15" customHeight="1" x14ac:dyDescent="0.35">
      <c r="A35489" s="5" t="s">
        <v>29410</v>
      </c>
      <c r="B35489" s="5" t="s">
        <v>29897</v>
      </c>
      <c r="C35489" s="7" t="s">
        <v>1180</v>
      </c>
      <c r="D35489" s="4" t="s">
        <v>7</v>
      </c>
    </row>
    <row r="35490" spans="1:4" ht="14.15" customHeight="1" x14ac:dyDescent="0.35">
      <c r="A35490" s="5" t="s">
        <v>29410</v>
      </c>
      <c r="B35490" s="5" t="s">
        <v>29897</v>
      </c>
      <c r="C35490" s="7" t="s">
        <v>29912</v>
      </c>
      <c r="D35490" s="4" t="s">
        <v>7</v>
      </c>
    </row>
    <row r="35491" spans="1:4" ht="14.15" customHeight="1" x14ac:dyDescent="0.35">
      <c r="A35491" s="5" t="s">
        <v>29410</v>
      </c>
      <c r="B35491" s="5" t="s">
        <v>29897</v>
      </c>
      <c r="C35491" s="7" t="s">
        <v>29913</v>
      </c>
      <c r="D35491" s="4" t="s">
        <v>7</v>
      </c>
    </row>
    <row r="35492" spans="1:4" ht="14.15" customHeight="1" x14ac:dyDescent="0.35">
      <c r="A35492" s="5" t="s">
        <v>29410</v>
      </c>
      <c r="B35492" s="5" t="s">
        <v>29897</v>
      </c>
      <c r="C35492" s="7" t="s">
        <v>29914</v>
      </c>
      <c r="D35492" s="4" t="s">
        <v>7</v>
      </c>
    </row>
    <row r="35493" spans="1:4" ht="14.15" customHeight="1" x14ac:dyDescent="0.35">
      <c r="A35493" s="5" t="s">
        <v>29410</v>
      </c>
      <c r="B35493" s="5" t="s">
        <v>29897</v>
      </c>
      <c r="C35493" s="7" t="s">
        <v>134</v>
      </c>
      <c r="D35493" s="4" t="s">
        <v>7</v>
      </c>
    </row>
    <row r="35494" spans="1:4" ht="14.15" customHeight="1" x14ac:dyDescent="0.35">
      <c r="A35494" s="5" t="s">
        <v>29410</v>
      </c>
      <c r="B35494" s="5" t="s">
        <v>29897</v>
      </c>
      <c r="C35494" s="7" t="s">
        <v>19650</v>
      </c>
      <c r="D35494" s="4" t="s">
        <v>7</v>
      </c>
    </row>
    <row r="35495" spans="1:4" ht="14.15" customHeight="1" x14ac:dyDescent="0.35">
      <c r="A35495" s="5" t="s">
        <v>29410</v>
      </c>
      <c r="B35495" s="5" t="s">
        <v>29897</v>
      </c>
      <c r="C35495" s="7" t="s">
        <v>29915</v>
      </c>
      <c r="D35495" s="4" t="s">
        <v>7</v>
      </c>
    </row>
    <row r="35496" spans="1:4" ht="14.15" customHeight="1" x14ac:dyDescent="0.35">
      <c r="A35496" s="5" t="s">
        <v>29410</v>
      </c>
      <c r="B35496" s="5" t="s">
        <v>29897</v>
      </c>
      <c r="C35496" s="7" t="s">
        <v>29916</v>
      </c>
      <c r="D35496" s="4" t="s">
        <v>7</v>
      </c>
    </row>
    <row r="35497" spans="1:4" ht="14.15" customHeight="1" x14ac:dyDescent="0.35">
      <c r="A35497" s="5" t="s">
        <v>29410</v>
      </c>
      <c r="B35497" s="5" t="s">
        <v>29897</v>
      </c>
      <c r="C35497" s="7" t="s">
        <v>29917</v>
      </c>
      <c r="D35497" s="4" t="s">
        <v>7</v>
      </c>
    </row>
    <row r="35498" spans="1:4" ht="14.15" customHeight="1" x14ac:dyDescent="0.35">
      <c r="A35498" s="5" t="s">
        <v>29410</v>
      </c>
      <c r="B35498" s="5" t="s">
        <v>29897</v>
      </c>
      <c r="C35498" s="7" t="s">
        <v>29918</v>
      </c>
      <c r="D35498" s="4" t="s">
        <v>7</v>
      </c>
    </row>
    <row r="35499" spans="1:4" ht="14.15" customHeight="1" x14ac:dyDescent="0.35">
      <c r="A35499" s="5" t="s">
        <v>29410</v>
      </c>
      <c r="B35499" s="5" t="s">
        <v>29880</v>
      </c>
      <c r="C35499" s="7" t="s">
        <v>29881</v>
      </c>
      <c r="D35499" s="4" t="s">
        <v>7</v>
      </c>
    </row>
    <row r="35500" spans="1:4" ht="14.15" customHeight="1" x14ac:dyDescent="0.35">
      <c r="A35500" s="5" t="s">
        <v>29410</v>
      </c>
      <c r="B35500" s="5" t="s">
        <v>29880</v>
      </c>
      <c r="C35500" s="7" t="s">
        <v>1450</v>
      </c>
      <c r="D35500" s="4" t="s">
        <v>7</v>
      </c>
    </row>
    <row r="35501" spans="1:4" ht="14.15" customHeight="1" x14ac:dyDescent="0.35">
      <c r="A35501" s="5" t="s">
        <v>29410</v>
      </c>
      <c r="B35501" s="5" t="s">
        <v>29880</v>
      </c>
      <c r="C35501" s="7" t="s">
        <v>29882</v>
      </c>
      <c r="D35501" s="4" t="s">
        <v>7</v>
      </c>
    </row>
    <row r="35502" spans="1:4" ht="14.15" customHeight="1" x14ac:dyDescent="0.35">
      <c r="A35502" s="5" t="s">
        <v>29410</v>
      </c>
      <c r="B35502" s="5" t="s">
        <v>29880</v>
      </c>
      <c r="C35502" s="7" t="s">
        <v>29883</v>
      </c>
      <c r="D35502" s="4" t="s">
        <v>7</v>
      </c>
    </row>
    <row r="35503" spans="1:4" ht="14.15" customHeight="1" x14ac:dyDescent="0.35">
      <c r="A35503" s="5" t="s">
        <v>29410</v>
      </c>
      <c r="B35503" s="5" t="s">
        <v>29880</v>
      </c>
      <c r="C35503" s="7" t="s">
        <v>696</v>
      </c>
      <c r="D35503" s="4" t="s">
        <v>7</v>
      </c>
    </row>
    <row r="35504" spans="1:4" ht="14.15" customHeight="1" x14ac:dyDescent="0.35">
      <c r="A35504" s="5" t="s">
        <v>29410</v>
      </c>
      <c r="B35504" s="5" t="s">
        <v>29880</v>
      </c>
      <c r="C35504" s="7" t="s">
        <v>697</v>
      </c>
      <c r="D35504" s="4" t="s">
        <v>7</v>
      </c>
    </row>
    <row r="35505" spans="1:4" ht="14.15" customHeight="1" x14ac:dyDescent="0.35">
      <c r="A35505" s="5" t="s">
        <v>29410</v>
      </c>
      <c r="B35505" s="5" t="s">
        <v>29880</v>
      </c>
      <c r="C35505" s="7" t="s">
        <v>29884</v>
      </c>
      <c r="D35505" s="4" t="s">
        <v>7</v>
      </c>
    </row>
    <row r="35506" spans="1:4" ht="14.15" customHeight="1" x14ac:dyDescent="0.35">
      <c r="A35506" s="5" t="s">
        <v>29410</v>
      </c>
      <c r="B35506" s="5" t="s">
        <v>29880</v>
      </c>
      <c r="C35506" s="7" t="s">
        <v>6046</v>
      </c>
      <c r="D35506" s="4" t="s">
        <v>7</v>
      </c>
    </row>
    <row r="35507" spans="1:4" ht="14.15" customHeight="1" x14ac:dyDescent="0.35">
      <c r="A35507" s="5" t="s">
        <v>29410</v>
      </c>
      <c r="B35507" s="5" t="s">
        <v>29880</v>
      </c>
      <c r="C35507" s="7" t="s">
        <v>2070</v>
      </c>
      <c r="D35507" s="4" t="s">
        <v>7</v>
      </c>
    </row>
    <row r="35508" spans="1:4" ht="14.15" customHeight="1" x14ac:dyDescent="0.35">
      <c r="A35508" s="5" t="s">
        <v>29410</v>
      </c>
      <c r="B35508" s="5" t="s">
        <v>29880</v>
      </c>
      <c r="C35508" s="7" t="s">
        <v>29885</v>
      </c>
      <c r="D35508" s="4" t="s">
        <v>7</v>
      </c>
    </row>
    <row r="35509" spans="1:4" ht="14.15" customHeight="1" x14ac:dyDescent="0.35">
      <c r="A35509" s="5" t="s">
        <v>29410</v>
      </c>
      <c r="B35509" s="5" t="s">
        <v>29880</v>
      </c>
      <c r="C35509" s="7" t="s">
        <v>572</v>
      </c>
      <c r="D35509" s="4" t="s">
        <v>7</v>
      </c>
    </row>
    <row r="35510" spans="1:4" ht="14.15" customHeight="1" x14ac:dyDescent="0.35">
      <c r="A35510" s="5" t="s">
        <v>29410</v>
      </c>
      <c r="B35510" s="5" t="s">
        <v>29880</v>
      </c>
      <c r="C35510" s="7" t="s">
        <v>29886</v>
      </c>
      <c r="D35510" s="4" t="s">
        <v>7</v>
      </c>
    </row>
    <row r="35511" spans="1:4" ht="14.15" customHeight="1" x14ac:dyDescent="0.35">
      <c r="A35511" s="5" t="s">
        <v>29410</v>
      </c>
      <c r="B35511" s="5" t="s">
        <v>29880</v>
      </c>
      <c r="C35511" s="7" t="s">
        <v>16346</v>
      </c>
      <c r="D35511" s="4" t="s">
        <v>7</v>
      </c>
    </row>
    <row r="35512" spans="1:4" ht="14.15" customHeight="1" x14ac:dyDescent="0.35">
      <c r="A35512" s="5" t="s">
        <v>29410</v>
      </c>
      <c r="B35512" s="5" t="s">
        <v>29880</v>
      </c>
      <c r="C35512" s="7" t="s">
        <v>29740</v>
      </c>
      <c r="D35512" s="4" t="s">
        <v>7</v>
      </c>
    </row>
    <row r="35513" spans="1:4" ht="14.15" customHeight="1" x14ac:dyDescent="0.35">
      <c r="A35513" s="5" t="s">
        <v>29410</v>
      </c>
      <c r="B35513" s="5" t="s">
        <v>29880</v>
      </c>
      <c r="C35513" s="7" t="s">
        <v>29887</v>
      </c>
      <c r="D35513" s="4" t="s">
        <v>7</v>
      </c>
    </row>
    <row r="35514" spans="1:4" ht="14.15" customHeight="1" x14ac:dyDescent="0.35">
      <c r="A35514" s="5" t="s">
        <v>29410</v>
      </c>
      <c r="B35514" s="5" t="s">
        <v>29880</v>
      </c>
      <c r="C35514" s="7" t="s">
        <v>84</v>
      </c>
      <c r="D35514" s="4" t="s">
        <v>7</v>
      </c>
    </row>
    <row r="35515" spans="1:4" ht="14.15" customHeight="1" x14ac:dyDescent="0.35">
      <c r="A35515" s="5" t="s">
        <v>29410</v>
      </c>
      <c r="B35515" s="5" t="s">
        <v>29880</v>
      </c>
      <c r="C35515" s="7" t="s">
        <v>29888</v>
      </c>
      <c r="D35515" s="4" t="s">
        <v>7</v>
      </c>
    </row>
    <row r="35516" spans="1:4" ht="14.15" customHeight="1" x14ac:dyDescent="0.35">
      <c r="A35516" s="5" t="s">
        <v>29410</v>
      </c>
      <c r="B35516" s="5" t="s">
        <v>29880</v>
      </c>
      <c r="C35516" s="7" t="s">
        <v>4964</v>
      </c>
      <c r="D35516" s="4" t="s">
        <v>7</v>
      </c>
    </row>
    <row r="35517" spans="1:4" ht="14.15" customHeight="1" x14ac:dyDescent="0.35">
      <c r="A35517" s="5" t="s">
        <v>29410</v>
      </c>
      <c r="B35517" s="5" t="s">
        <v>29880</v>
      </c>
      <c r="C35517" s="7" t="s">
        <v>29889</v>
      </c>
      <c r="D35517" s="4" t="s">
        <v>7</v>
      </c>
    </row>
    <row r="35518" spans="1:4" ht="14.15" customHeight="1" x14ac:dyDescent="0.35">
      <c r="A35518" s="5" t="s">
        <v>29410</v>
      </c>
      <c r="B35518" s="5" t="s">
        <v>29880</v>
      </c>
      <c r="C35518" s="7" t="s">
        <v>24155</v>
      </c>
      <c r="D35518" s="4" t="s">
        <v>7</v>
      </c>
    </row>
    <row r="35519" spans="1:4" ht="14.15" customHeight="1" x14ac:dyDescent="0.35">
      <c r="A35519" s="5" t="s">
        <v>29410</v>
      </c>
      <c r="B35519" s="5" t="s">
        <v>29880</v>
      </c>
      <c r="C35519" s="7" t="s">
        <v>101</v>
      </c>
      <c r="D35519" s="4" t="s">
        <v>7</v>
      </c>
    </row>
    <row r="35520" spans="1:4" ht="14.15" customHeight="1" x14ac:dyDescent="0.35">
      <c r="A35520" s="5" t="s">
        <v>29410</v>
      </c>
      <c r="B35520" s="5" t="s">
        <v>29880</v>
      </c>
      <c r="C35520" s="7" t="s">
        <v>737</v>
      </c>
      <c r="D35520" s="4" t="s">
        <v>7</v>
      </c>
    </row>
    <row r="35521" spans="1:4" ht="14.15" customHeight="1" x14ac:dyDescent="0.35">
      <c r="A35521" s="5" t="s">
        <v>29410</v>
      </c>
      <c r="B35521" s="5" t="s">
        <v>29880</v>
      </c>
      <c r="C35521" s="7" t="s">
        <v>29890</v>
      </c>
      <c r="D35521" s="4" t="s">
        <v>7</v>
      </c>
    </row>
    <row r="35522" spans="1:4" ht="14.15" customHeight="1" x14ac:dyDescent="0.35">
      <c r="A35522" s="5" t="s">
        <v>29410</v>
      </c>
      <c r="B35522" s="5" t="s">
        <v>29880</v>
      </c>
      <c r="C35522" s="7" t="s">
        <v>1629</v>
      </c>
      <c r="D35522" s="4" t="s">
        <v>7</v>
      </c>
    </row>
    <row r="35523" spans="1:4" ht="14.15" customHeight="1" x14ac:dyDescent="0.35">
      <c r="A35523" s="5" t="s">
        <v>29410</v>
      </c>
      <c r="B35523" s="5" t="s">
        <v>29880</v>
      </c>
      <c r="C35523" s="7" t="s">
        <v>125</v>
      </c>
      <c r="D35523" s="4" t="s">
        <v>7</v>
      </c>
    </row>
    <row r="35524" spans="1:4" ht="14.15" customHeight="1" x14ac:dyDescent="0.35">
      <c r="A35524" s="5" t="s">
        <v>29410</v>
      </c>
      <c r="B35524" s="5" t="s">
        <v>29880</v>
      </c>
      <c r="C35524" s="7" t="s">
        <v>29811</v>
      </c>
      <c r="D35524" s="4" t="s">
        <v>7</v>
      </c>
    </row>
    <row r="35525" spans="1:4" ht="14.15" customHeight="1" x14ac:dyDescent="0.35">
      <c r="A35525" s="5" t="s">
        <v>29410</v>
      </c>
      <c r="B35525" s="5" t="s">
        <v>29880</v>
      </c>
      <c r="C35525" s="7" t="s">
        <v>29891</v>
      </c>
      <c r="D35525" s="4" t="s">
        <v>7</v>
      </c>
    </row>
    <row r="35526" spans="1:4" ht="14.15" customHeight="1" x14ac:dyDescent="0.35">
      <c r="A35526" s="5" t="s">
        <v>29410</v>
      </c>
      <c r="B35526" s="5" t="s">
        <v>29880</v>
      </c>
      <c r="C35526" s="7" t="s">
        <v>4149</v>
      </c>
      <c r="D35526" s="4" t="s">
        <v>7</v>
      </c>
    </row>
    <row r="35527" spans="1:4" ht="14.15" customHeight="1" x14ac:dyDescent="0.35">
      <c r="A35527" s="5" t="s">
        <v>29410</v>
      </c>
      <c r="B35527" s="5" t="s">
        <v>29880</v>
      </c>
      <c r="C35527" s="7" t="s">
        <v>11300</v>
      </c>
      <c r="D35527" s="4" t="s">
        <v>7</v>
      </c>
    </row>
    <row r="35528" spans="1:4" ht="14.15" customHeight="1" x14ac:dyDescent="0.35">
      <c r="A35528" s="5" t="s">
        <v>29410</v>
      </c>
      <c r="B35528" s="5" t="s">
        <v>29880</v>
      </c>
      <c r="C35528" s="7" t="s">
        <v>29892</v>
      </c>
      <c r="D35528" s="4" t="s">
        <v>7</v>
      </c>
    </row>
    <row r="35529" spans="1:4" ht="14.15" customHeight="1" x14ac:dyDescent="0.35">
      <c r="A35529" s="5" t="s">
        <v>29410</v>
      </c>
      <c r="B35529" s="5" t="s">
        <v>29880</v>
      </c>
      <c r="C35529" s="7" t="s">
        <v>29893</v>
      </c>
      <c r="D35529" s="4" t="s">
        <v>7</v>
      </c>
    </row>
    <row r="35530" spans="1:4" ht="14.15" customHeight="1" x14ac:dyDescent="0.35">
      <c r="A35530" s="5" t="s">
        <v>29410</v>
      </c>
      <c r="B35530" s="5" t="s">
        <v>29880</v>
      </c>
      <c r="C35530" s="7" t="s">
        <v>9453</v>
      </c>
      <c r="D35530" s="4" t="s">
        <v>7</v>
      </c>
    </row>
    <row r="35531" spans="1:4" ht="14.15" customHeight="1" x14ac:dyDescent="0.35">
      <c r="A35531" s="5" t="s">
        <v>29410</v>
      </c>
      <c r="B35531" s="5" t="s">
        <v>29880</v>
      </c>
      <c r="C35531" s="7" t="s">
        <v>11201</v>
      </c>
      <c r="D35531" s="4" t="s">
        <v>7</v>
      </c>
    </row>
    <row r="35532" spans="1:4" ht="14.15" customHeight="1" x14ac:dyDescent="0.35">
      <c r="A35532" s="5" t="s">
        <v>29410</v>
      </c>
      <c r="B35532" s="5" t="s">
        <v>29880</v>
      </c>
      <c r="C35532" s="7" t="s">
        <v>29894</v>
      </c>
      <c r="D35532" s="4" t="s">
        <v>7</v>
      </c>
    </row>
    <row r="35533" spans="1:4" ht="14.15" customHeight="1" x14ac:dyDescent="0.35">
      <c r="A35533" s="5" t="s">
        <v>29410</v>
      </c>
      <c r="B35533" s="5" t="s">
        <v>29880</v>
      </c>
      <c r="C35533" s="7" t="s">
        <v>29895</v>
      </c>
      <c r="D35533" s="4" t="s">
        <v>7</v>
      </c>
    </row>
    <row r="35534" spans="1:4" ht="14.15" customHeight="1" x14ac:dyDescent="0.35">
      <c r="A35534" s="5" t="s">
        <v>29410</v>
      </c>
      <c r="B35534" s="5" t="s">
        <v>29880</v>
      </c>
      <c r="C35534" s="7" t="s">
        <v>29896</v>
      </c>
      <c r="D35534" s="4" t="s">
        <v>7</v>
      </c>
    </row>
    <row r="35535" spans="1:4" ht="14.15" customHeight="1" x14ac:dyDescent="0.35">
      <c r="A35535" s="5" t="s">
        <v>29410</v>
      </c>
      <c r="B35535" s="5" t="s">
        <v>29867</v>
      </c>
      <c r="C35535" s="7" t="s">
        <v>29868</v>
      </c>
      <c r="D35535" s="4" t="s">
        <v>7</v>
      </c>
    </row>
    <row r="35536" spans="1:4" ht="14.15" customHeight="1" x14ac:dyDescent="0.35">
      <c r="A35536" s="5" t="s">
        <v>29410</v>
      </c>
      <c r="B35536" s="5" t="s">
        <v>29867</v>
      </c>
      <c r="C35536" s="7" t="s">
        <v>695</v>
      </c>
      <c r="D35536" s="4" t="s">
        <v>7</v>
      </c>
    </row>
    <row r="35537" spans="1:4" ht="14.15" customHeight="1" x14ac:dyDescent="0.35">
      <c r="A35537" s="5" t="s">
        <v>29410</v>
      </c>
      <c r="B35537" s="5" t="s">
        <v>29867</v>
      </c>
      <c r="C35537" s="7" t="s">
        <v>19451</v>
      </c>
      <c r="D35537" s="4" t="s">
        <v>7</v>
      </c>
    </row>
    <row r="35538" spans="1:4" ht="14.15" customHeight="1" x14ac:dyDescent="0.35">
      <c r="A35538" s="5" t="s">
        <v>29410</v>
      </c>
      <c r="B35538" s="5" t="s">
        <v>29867</v>
      </c>
      <c r="C35538" s="7" t="s">
        <v>29869</v>
      </c>
      <c r="D35538" s="4" t="s">
        <v>7</v>
      </c>
    </row>
    <row r="35539" spans="1:4" ht="14.15" customHeight="1" x14ac:dyDescent="0.35">
      <c r="A35539" s="5" t="s">
        <v>29410</v>
      </c>
      <c r="B35539" s="5" t="s">
        <v>29867</v>
      </c>
      <c r="C35539" s="7" t="s">
        <v>29870</v>
      </c>
      <c r="D35539" s="4" t="s">
        <v>7</v>
      </c>
    </row>
    <row r="35540" spans="1:4" ht="14.15" customHeight="1" x14ac:dyDescent="0.35">
      <c r="A35540" s="5" t="s">
        <v>29410</v>
      </c>
      <c r="B35540" s="5" t="s">
        <v>29867</v>
      </c>
      <c r="C35540" s="7" t="s">
        <v>29871</v>
      </c>
      <c r="D35540" s="4" t="s">
        <v>7</v>
      </c>
    </row>
    <row r="35541" spans="1:4" ht="14.15" customHeight="1" x14ac:dyDescent="0.35">
      <c r="A35541" s="5" t="s">
        <v>29410</v>
      </c>
      <c r="B35541" s="5" t="s">
        <v>29867</v>
      </c>
      <c r="C35541" s="7" t="s">
        <v>29872</v>
      </c>
      <c r="D35541" s="4" t="s">
        <v>7</v>
      </c>
    </row>
    <row r="35542" spans="1:4" ht="14.15" customHeight="1" x14ac:dyDescent="0.35">
      <c r="A35542" s="5" t="s">
        <v>29410</v>
      </c>
      <c r="B35542" s="5" t="s">
        <v>29867</v>
      </c>
      <c r="C35542" s="7" t="s">
        <v>24294</v>
      </c>
      <c r="D35542" s="4" t="s">
        <v>7</v>
      </c>
    </row>
    <row r="35543" spans="1:4" ht="14.15" customHeight="1" x14ac:dyDescent="0.35">
      <c r="A35543" s="5" t="s">
        <v>29410</v>
      </c>
      <c r="B35543" s="5" t="s">
        <v>29867</v>
      </c>
      <c r="C35543" s="7" t="s">
        <v>944</v>
      </c>
      <c r="D35543" s="4" t="s">
        <v>7</v>
      </c>
    </row>
    <row r="35544" spans="1:4" ht="14.15" customHeight="1" x14ac:dyDescent="0.35">
      <c r="A35544" s="5" t="s">
        <v>29410</v>
      </c>
      <c r="B35544" s="5" t="s">
        <v>29867</v>
      </c>
      <c r="C35544" s="7" t="s">
        <v>29873</v>
      </c>
      <c r="D35544" s="4" t="s">
        <v>7</v>
      </c>
    </row>
    <row r="35545" spans="1:4" ht="14.15" customHeight="1" x14ac:dyDescent="0.35">
      <c r="A35545" s="5" t="s">
        <v>29410</v>
      </c>
      <c r="B35545" s="5" t="s">
        <v>29867</v>
      </c>
      <c r="C35545" s="7" t="s">
        <v>29874</v>
      </c>
      <c r="D35545" s="4" t="s">
        <v>7</v>
      </c>
    </row>
    <row r="35546" spans="1:4" ht="14.15" customHeight="1" x14ac:dyDescent="0.35">
      <c r="A35546" s="5" t="s">
        <v>29410</v>
      </c>
      <c r="B35546" s="5" t="s">
        <v>29867</v>
      </c>
      <c r="C35546" s="7" t="s">
        <v>234</v>
      </c>
      <c r="D35546" s="4" t="s">
        <v>7</v>
      </c>
    </row>
    <row r="35547" spans="1:4" ht="14.15" customHeight="1" x14ac:dyDescent="0.35">
      <c r="A35547" s="5" t="s">
        <v>29410</v>
      </c>
      <c r="B35547" s="5" t="s">
        <v>29867</v>
      </c>
      <c r="C35547" s="7" t="s">
        <v>12600</v>
      </c>
      <c r="D35547" s="4" t="s">
        <v>7</v>
      </c>
    </row>
    <row r="35548" spans="1:4" ht="14.15" customHeight="1" x14ac:dyDescent="0.35">
      <c r="A35548" s="5" t="s">
        <v>29410</v>
      </c>
      <c r="B35548" s="5" t="s">
        <v>29867</v>
      </c>
      <c r="C35548" s="7" t="s">
        <v>2025</v>
      </c>
      <c r="D35548" s="4" t="s">
        <v>7</v>
      </c>
    </row>
    <row r="35549" spans="1:4" ht="14.15" customHeight="1" x14ac:dyDescent="0.35">
      <c r="A35549" s="5" t="s">
        <v>29410</v>
      </c>
      <c r="B35549" s="5" t="s">
        <v>29867</v>
      </c>
      <c r="C35549" s="7" t="s">
        <v>1964</v>
      </c>
      <c r="D35549" s="4" t="s">
        <v>7</v>
      </c>
    </row>
    <row r="35550" spans="1:4" ht="14.15" customHeight="1" x14ac:dyDescent="0.35">
      <c r="A35550" s="5" t="s">
        <v>29410</v>
      </c>
      <c r="B35550" s="5" t="s">
        <v>29867</v>
      </c>
      <c r="C35550" s="7" t="s">
        <v>1180</v>
      </c>
      <c r="D35550" s="4" t="s">
        <v>7</v>
      </c>
    </row>
    <row r="35551" spans="1:4" ht="14.15" customHeight="1" x14ac:dyDescent="0.35">
      <c r="A35551" s="5" t="s">
        <v>29410</v>
      </c>
      <c r="B35551" s="5" t="s">
        <v>29867</v>
      </c>
      <c r="C35551" s="7" t="s">
        <v>9146</v>
      </c>
      <c r="D35551" s="4" t="s">
        <v>7</v>
      </c>
    </row>
    <row r="35552" spans="1:4" ht="14.15" customHeight="1" x14ac:dyDescent="0.35">
      <c r="A35552" s="5" t="s">
        <v>29410</v>
      </c>
      <c r="B35552" s="5" t="s">
        <v>29867</v>
      </c>
      <c r="C35552" s="7" t="s">
        <v>29875</v>
      </c>
      <c r="D35552" s="4" t="s">
        <v>7</v>
      </c>
    </row>
    <row r="35553" spans="1:4" ht="14.15" customHeight="1" x14ac:dyDescent="0.35">
      <c r="A35553" s="5" t="s">
        <v>29410</v>
      </c>
      <c r="B35553" s="5" t="s">
        <v>29867</v>
      </c>
      <c r="C35553" s="7" t="s">
        <v>29876</v>
      </c>
      <c r="D35553" s="4" t="s">
        <v>7</v>
      </c>
    </row>
    <row r="35554" spans="1:4" ht="14.15" customHeight="1" x14ac:dyDescent="0.35">
      <c r="A35554" s="5" t="s">
        <v>29410</v>
      </c>
      <c r="B35554" s="5" t="s">
        <v>29867</v>
      </c>
      <c r="C35554" s="7" t="s">
        <v>29877</v>
      </c>
      <c r="D35554" s="4" t="s">
        <v>7</v>
      </c>
    </row>
    <row r="35555" spans="1:4" ht="14.15" customHeight="1" x14ac:dyDescent="0.35">
      <c r="A35555" s="5" t="s">
        <v>29410</v>
      </c>
      <c r="B35555" s="5" t="s">
        <v>29867</v>
      </c>
      <c r="C35555" s="7" t="s">
        <v>29878</v>
      </c>
      <c r="D35555" s="4" t="s">
        <v>7</v>
      </c>
    </row>
    <row r="35556" spans="1:4" ht="14.15" customHeight="1" x14ac:dyDescent="0.35">
      <c r="A35556" s="5" t="s">
        <v>29410</v>
      </c>
      <c r="B35556" s="5" t="s">
        <v>29867</v>
      </c>
      <c r="C35556" s="7" t="s">
        <v>29879</v>
      </c>
      <c r="D35556" s="4" t="s">
        <v>7</v>
      </c>
    </row>
    <row r="35557" spans="1:4" ht="14.15" customHeight="1" x14ac:dyDescent="0.35">
      <c r="A35557" s="5" t="s">
        <v>29410</v>
      </c>
      <c r="B35557" s="5" t="s">
        <v>29867</v>
      </c>
      <c r="C35557" s="7" t="s">
        <v>5013</v>
      </c>
      <c r="D35557" s="4" t="s">
        <v>7</v>
      </c>
    </row>
    <row r="35558" spans="1:4" ht="14.15" customHeight="1" x14ac:dyDescent="0.35">
      <c r="A35558" s="5" t="s">
        <v>29410</v>
      </c>
      <c r="B35558" s="5" t="s">
        <v>29856</v>
      </c>
      <c r="C35558" s="7" t="s">
        <v>15605</v>
      </c>
      <c r="D35558" s="4" t="s">
        <v>7</v>
      </c>
    </row>
    <row r="35559" spans="1:4" ht="14.15" customHeight="1" x14ac:dyDescent="0.35">
      <c r="A35559" s="5" t="s">
        <v>29410</v>
      </c>
      <c r="B35559" s="5" t="s">
        <v>29856</v>
      </c>
      <c r="C35559" s="7" t="s">
        <v>63</v>
      </c>
      <c r="D35559" s="4" t="s">
        <v>7</v>
      </c>
    </row>
    <row r="35560" spans="1:4" ht="14.15" customHeight="1" x14ac:dyDescent="0.35">
      <c r="A35560" s="5" t="s">
        <v>29410</v>
      </c>
      <c r="B35560" s="5" t="s">
        <v>29856</v>
      </c>
      <c r="C35560" s="7" t="s">
        <v>23280</v>
      </c>
      <c r="D35560" s="4" t="s">
        <v>7</v>
      </c>
    </row>
    <row r="35561" spans="1:4" ht="14.15" customHeight="1" x14ac:dyDescent="0.35">
      <c r="A35561" s="5" t="s">
        <v>29410</v>
      </c>
      <c r="B35561" s="5" t="s">
        <v>29856</v>
      </c>
      <c r="C35561" s="7" t="s">
        <v>5777</v>
      </c>
      <c r="D35561" s="4" t="s">
        <v>7</v>
      </c>
    </row>
    <row r="35562" spans="1:4" ht="14.15" customHeight="1" x14ac:dyDescent="0.35">
      <c r="A35562" s="5" t="s">
        <v>29410</v>
      </c>
      <c r="B35562" s="5" t="s">
        <v>29856</v>
      </c>
      <c r="C35562" s="7" t="s">
        <v>83</v>
      </c>
      <c r="D35562" s="4" t="s">
        <v>7</v>
      </c>
    </row>
    <row r="35563" spans="1:4" ht="14.15" customHeight="1" x14ac:dyDescent="0.35">
      <c r="A35563" s="5" t="s">
        <v>29410</v>
      </c>
      <c r="B35563" s="5" t="s">
        <v>29856</v>
      </c>
      <c r="C35563" s="7" t="s">
        <v>12482</v>
      </c>
      <c r="D35563" s="4" t="s">
        <v>7</v>
      </c>
    </row>
    <row r="35564" spans="1:4" ht="14.15" customHeight="1" x14ac:dyDescent="0.35">
      <c r="A35564" s="5" t="s">
        <v>29410</v>
      </c>
      <c r="B35564" s="5" t="s">
        <v>29856</v>
      </c>
      <c r="C35564" s="7" t="s">
        <v>29857</v>
      </c>
      <c r="D35564" s="4" t="s">
        <v>7</v>
      </c>
    </row>
    <row r="35565" spans="1:4" ht="14.15" customHeight="1" x14ac:dyDescent="0.35">
      <c r="A35565" s="5" t="s">
        <v>29410</v>
      </c>
      <c r="B35565" s="5" t="s">
        <v>29856</v>
      </c>
      <c r="C35565" s="7" t="s">
        <v>29858</v>
      </c>
      <c r="D35565" s="4" t="s">
        <v>7</v>
      </c>
    </row>
    <row r="35566" spans="1:4" ht="14.15" customHeight="1" x14ac:dyDescent="0.35">
      <c r="A35566" s="5" t="s">
        <v>29410</v>
      </c>
      <c r="B35566" s="5" t="s">
        <v>29856</v>
      </c>
      <c r="C35566" s="7" t="s">
        <v>29859</v>
      </c>
      <c r="D35566" s="4" t="s">
        <v>7</v>
      </c>
    </row>
    <row r="35567" spans="1:4" ht="14.15" customHeight="1" x14ac:dyDescent="0.35">
      <c r="A35567" s="5" t="s">
        <v>29410</v>
      </c>
      <c r="B35567" s="5" t="s">
        <v>29856</v>
      </c>
      <c r="C35567" s="7" t="s">
        <v>29860</v>
      </c>
      <c r="D35567" s="4" t="s">
        <v>7</v>
      </c>
    </row>
    <row r="35568" spans="1:4" ht="14.15" customHeight="1" x14ac:dyDescent="0.35">
      <c r="A35568" s="5" t="s">
        <v>29410</v>
      </c>
      <c r="B35568" s="5" t="s">
        <v>29856</v>
      </c>
      <c r="C35568" s="7" t="s">
        <v>29861</v>
      </c>
      <c r="D35568" s="4" t="s">
        <v>7</v>
      </c>
    </row>
    <row r="35569" spans="1:4" ht="14.15" customHeight="1" x14ac:dyDescent="0.35">
      <c r="A35569" s="5" t="s">
        <v>29410</v>
      </c>
      <c r="B35569" s="5" t="s">
        <v>29856</v>
      </c>
      <c r="C35569" s="7" t="s">
        <v>29862</v>
      </c>
      <c r="D35569" s="4" t="s">
        <v>7</v>
      </c>
    </row>
    <row r="35570" spans="1:4" ht="14.15" customHeight="1" x14ac:dyDescent="0.35">
      <c r="A35570" s="5" t="s">
        <v>29410</v>
      </c>
      <c r="B35570" s="5" t="s">
        <v>29856</v>
      </c>
      <c r="C35570" s="7" t="s">
        <v>4962</v>
      </c>
      <c r="D35570" s="4" t="s">
        <v>7</v>
      </c>
    </row>
    <row r="35571" spans="1:4" ht="14.15" customHeight="1" x14ac:dyDescent="0.35">
      <c r="A35571" s="5" t="s">
        <v>29410</v>
      </c>
      <c r="B35571" s="5" t="s">
        <v>29856</v>
      </c>
      <c r="C35571" s="7" t="s">
        <v>99</v>
      </c>
      <c r="D35571" s="4" t="s">
        <v>7</v>
      </c>
    </row>
    <row r="35572" spans="1:4" ht="14.15" customHeight="1" x14ac:dyDescent="0.35">
      <c r="A35572" s="5" t="s">
        <v>29410</v>
      </c>
      <c r="B35572" s="5" t="s">
        <v>29856</v>
      </c>
      <c r="C35572" s="7" t="s">
        <v>21695</v>
      </c>
      <c r="D35572" s="4" t="s">
        <v>7</v>
      </c>
    </row>
    <row r="35573" spans="1:4" ht="14.15" customHeight="1" x14ac:dyDescent="0.35">
      <c r="A35573" s="5" t="s">
        <v>29410</v>
      </c>
      <c r="B35573" s="5" t="s">
        <v>29856</v>
      </c>
      <c r="C35573" s="7" t="s">
        <v>6624</v>
      </c>
      <c r="D35573" s="4" t="s">
        <v>7</v>
      </c>
    </row>
    <row r="35574" spans="1:4" ht="14.15" customHeight="1" x14ac:dyDescent="0.35">
      <c r="A35574" s="5" t="s">
        <v>29410</v>
      </c>
      <c r="B35574" s="5" t="s">
        <v>29856</v>
      </c>
      <c r="C35574" s="7" t="s">
        <v>29863</v>
      </c>
      <c r="D35574" s="4" t="s">
        <v>7</v>
      </c>
    </row>
    <row r="35575" spans="1:4" ht="14.15" customHeight="1" x14ac:dyDescent="0.35">
      <c r="A35575" s="5" t="s">
        <v>29410</v>
      </c>
      <c r="B35575" s="5" t="s">
        <v>29856</v>
      </c>
      <c r="C35575" s="7" t="s">
        <v>29864</v>
      </c>
      <c r="D35575" s="4" t="s">
        <v>7</v>
      </c>
    </row>
    <row r="35576" spans="1:4" ht="14.15" customHeight="1" x14ac:dyDescent="0.35">
      <c r="A35576" s="5" t="s">
        <v>29410</v>
      </c>
      <c r="B35576" s="5" t="s">
        <v>29856</v>
      </c>
      <c r="C35576" s="7" t="s">
        <v>29865</v>
      </c>
      <c r="D35576" s="4" t="s">
        <v>7</v>
      </c>
    </row>
    <row r="35577" spans="1:4" ht="14.15" customHeight="1" x14ac:dyDescent="0.35">
      <c r="A35577" s="5" t="s">
        <v>29410</v>
      </c>
      <c r="B35577" s="5" t="s">
        <v>29856</v>
      </c>
      <c r="C35577" s="7" t="s">
        <v>978</v>
      </c>
      <c r="D35577" s="4" t="s">
        <v>7</v>
      </c>
    </row>
    <row r="35578" spans="1:4" ht="14.15" customHeight="1" x14ac:dyDescent="0.35">
      <c r="A35578" s="5" t="s">
        <v>29410</v>
      </c>
      <c r="B35578" s="5" t="s">
        <v>29856</v>
      </c>
      <c r="C35578" s="7" t="s">
        <v>4982</v>
      </c>
      <c r="D35578" s="4" t="s">
        <v>7</v>
      </c>
    </row>
    <row r="35579" spans="1:4" ht="14.15" customHeight="1" x14ac:dyDescent="0.35">
      <c r="A35579" s="5" t="s">
        <v>29410</v>
      </c>
      <c r="B35579" s="5" t="s">
        <v>29856</v>
      </c>
      <c r="C35579" s="7" t="s">
        <v>23790</v>
      </c>
      <c r="D35579" s="4" t="s">
        <v>7</v>
      </c>
    </row>
    <row r="35580" spans="1:4" ht="14.15" customHeight="1" x14ac:dyDescent="0.35">
      <c r="A35580" s="5" t="s">
        <v>29410</v>
      </c>
      <c r="B35580" s="5" t="s">
        <v>29856</v>
      </c>
      <c r="C35580" s="7" t="s">
        <v>29866</v>
      </c>
      <c r="D35580" s="4" t="s">
        <v>7</v>
      </c>
    </row>
    <row r="35581" spans="1:4" ht="14.15" customHeight="1" x14ac:dyDescent="0.35">
      <c r="A35581" s="5" t="s">
        <v>29410</v>
      </c>
      <c r="B35581" s="5" t="s">
        <v>29856</v>
      </c>
      <c r="C35581" s="7" t="s">
        <v>5013</v>
      </c>
      <c r="D35581" s="4" t="s">
        <v>7</v>
      </c>
    </row>
    <row r="35582" spans="1:4" ht="14.15" customHeight="1" x14ac:dyDescent="0.35">
      <c r="A35582" s="5" t="s">
        <v>29410</v>
      </c>
      <c r="B35582" s="5" t="s">
        <v>29856</v>
      </c>
      <c r="C35582" s="7" t="s">
        <v>777</v>
      </c>
      <c r="D35582" s="4" t="s">
        <v>7</v>
      </c>
    </row>
    <row r="35583" spans="1:4" ht="14.15" customHeight="1" x14ac:dyDescent="0.35">
      <c r="A35583" s="5" t="s">
        <v>29410</v>
      </c>
      <c r="B35583" s="5" t="s">
        <v>29817</v>
      </c>
      <c r="C35583" s="7" t="s">
        <v>29818</v>
      </c>
      <c r="D35583" s="4" t="s">
        <v>12</v>
      </c>
    </row>
    <row r="35584" spans="1:4" ht="14.15" customHeight="1" x14ac:dyDescent="0.35">
      <c r="A35584" s="5" t="s">
        <v>29410</v>
      </c>
      <c r="B35584" s="5" t="s">
        <v>29817</v>
      </c>
      <c r="C35584" s="7" t="s">
        <v>29819</v>
      </c>
      <c r="D35584" s="4" t="s">
        <v>7</v>
      </c>
    </row>
    <row r="35585" spans="1:4" ht="14.15" customHeight="1" x14ac:dyDescent="0.35">
      <c r="A35585" s="5" t="s">
        <v>29410</v>
      </c>
      <c r="B35585" s="5" t="s">
        <v>29817</v>
      </c>
      <c r="C35585" s="7" t="s">
        <v>19173</v>
      </c>
      <c r="D35585" s="4" t="s">
        <v>7</v>
      </c>
    </row>
    <row r="35586" spans="1:4" ht="14.15" customHeight="1" x14ac:dyDescent="0.35">
      <c r="A35586" s="5" t="s">
        <v>29410</v>
      </c>
      <c r="B35586" s="5" t="s">
        <v>29817</v>
      </c>
      <c r="C35586" s="7" t="s">
        <v>5199</v>
      </c>
      <c r="D35586" s="4" t="s">
        <v>12</v>
      </c>
    </row>
    <row r="35587" spans="1:4" ht="14.15" customHeight="1" x14ac:dyDescent="0.35">
      <c r="A35587" s="5" t="s">
        <v>29410</v>
      </c>
      <c r="B35587" s="5" t="s">
        <v>29817</v>
      </c>
      <c r="C35587" s="7" t="s">
        <v>29820</v>
      </c>
      <c r="D35587" s="4" t="s">
        <v>7</v>
      </c>
    </row>
    <row r="35588" spans="1:4" ht="14.15" customHeight="1" x14ac:dyDescent="0.35">
      <c r="A35588" s="5" t="s">
        <v>29410</v>
      </c>
      <c r="B35588" s="5" t="s">
        <v>29817</v>
      </c>
      <c r="C35588" s="7" t="s">
        <v>29821</v>
      </c>
      <c r="D35588" s="4" t="s">
        <v>7</v>
      </c>
    </row>
    <row r="35589" spans="1:4" ht="14.15" customHeight="1" x14ac:dyDescent="0.35">
      <c r="A35589" s="5" t="s">
        <v>29410</v>
      </c>
      <c r="B35589" s="5" t="s">
        <v>29817</v>
      </c>
      <c r="C35589" s="7" t="s">
        <v>29822</v>
      </c>
      <c r="D35589" s="4" t="s">
        <v>7</v>
      </c>
    </row>
    <row r="35590" spans="1:4" ht="14.15" customHeight="1" x14ac:dyDescent="0.35">
      <c r="A35590" s="5" t="s">
        <v>29410</v>
      </c>
      <c r="B35590" s="5" t="s">
        <v>29817</v>
      </c>
      <c r="C35590" s="7" t="s">
        <v>29823</v>
      </c>
      <c r="D35590" s="4" t="s">
        <v>12</v>
      </c>
    </row>
    <row r="35591" spans="1:4" ht="14.15" customHeight="1" x14ac:dyDescent="0.35">
      <c r="A35591" s="5" t="s">
        <v>29410</v>
      </c>
      <c r="B35591" s="5" t="s">
        <v>29817</v>
      </c>
      <c r="C35591" s="7" t="s">
        <v>29824</v>
      </c>
      <c r="D35591" s="4" t="s">
        <v>7</v>
      </c>
    </row>
    <row r="35592" spans="1:4" ht="14.15" customHeight="1" x14ac:dyDescent="0.35">
      <c r="A35592" s="5" t="s">
        <v>29410</v>
      </c>
      <c r="B35592" s="5" t="s">
        <v>29817</v>
      </c>
      <c r="C35592" s="7" t="s">
        <v>29825</v>
      </c>
      <c r="D35592" s="4" t="s">
        <v>12</v>
      </c>
    </row>
    <row r="35593" spans="1:4" ht="14.15" customHeight="1" x14ac:dyDescent="0.35">
      <c r="A35593" s="5" t="s">
        <v>29410</v>
      </c>
      <c r="B35593" s="5" t="s">
        <v>29817</v>
      </c>
      <c r="C35593" s="7" t="s">
        <v>65</v>
      </c>
      <c r="D35593" s="4" t="s">
        <v>12</v>
      </c>
    </row>
    <row r="35594" spans="1:4" ht="14.15" customHeight="1" x14ac:dyDescent="0.35">
      <c r="A35594" s="5" t="s">
        <v>29410</v>
      </c>
      <c r="B35594" s="5" t="s">
        <v>29817</v>
      </c>
      <c r="C35594" s="7" t="s">
        <v>2736</v>
      </c>
      <c r="D35594" s="4" t="s">
        <v>7</v>
      </c>
    </row>
    <row r="35595" spans="1:4" ht="14.15" customHeight="1" x14ac:dyDescent="0.35">
      <c r="A35595" s="5" t="s">
        <v>29410</v>
      </c>
      <c r="B35595" s="5" t="s">
        <v>29817</v>
      </c>
      <c r="C35595" s="7" t="s">
        <v>23168</v>
      </c>
      <c r="D35595" s="4" t="s">
        <v>7</v>
      </c>
    </row>
    <row r="35596" spans="1:4" ht="14.15" customHeight="1" x14ac:dyDescent="0.35">
      <c r="A35596" s="5" t="s">
        <v>29410</v>
      </c>
      <c r="B35596" s="5" t="s">
        <v>29817</v>
      </c>
      <c r="C35596" s="7" t="s">
        <v>16309</v>
      </c>
      <c r="D35596" s="4" t="s">
        <v>7</v>
      </c>
    </row>
    <row r="35597" spans="1:4" ht="14.15" customHeight="1" x14ac:dyDescent="0.35">
      <c r="A35597" s="5" t="s">
        <v>29410</v>
      </c>
      <c r="B35597" s="5" t="s">
        <v>29817</v>
      </c>
      <c r="C35597" s="7" t="s">
        <v>29826</v>
      </c>
      <c r="D35597" s="4" t="s">
        <v>7</v>
      </c>
    </row>
    <row r="35598" spans="1:4" ht="14.15" customHeight="1" x14ac:dyDescent="0.35">
      <c r="A35598" s="5" t="s">
        <v>29410</v>
      </c>
      <c r="B35598" s="5" t="s">
        <v>29817</v>
      </c>
      <c r="C35598" s="7" t="s">
        <v>29827</v>
      </c>
      <c r="D35598" s="4" t="s">
        <v>7</v>
      </c>
    </row>
    <row r="35599" spans="1:4" ht="14.15" customHeight="1" x14ac:dyDescent="0.35">
      <c r="A35599" s="5" t="s">
        <v>29410</v>
      </c>
      <c r="B35599" s="5" t="s">
        <v>29817</v>
      </c>
      <c r="C35599" s="7" t="s">
        <v>29828</v>
      </c>
      <c r="D35599" s="4" t="s">
        <v>7</v>
      </c>
    </row>
    <row r="35600" spans="1:4" ht="14.15" customHeight="1" x14ac:dyDescent="0.35">
      <c r="A35600" s="5" t="s">
        <v>29410</v>
      </c>
      <c r="B35600" s="5" t="s">
        <v>29817</v>
      </c>
      <c r="C35600" s="7" t="s">
        <v>29829</v>
      </c>
      <c r="D35600" s="4" t="s">
        <v>7</v>
      </c>
    </row>
    <row r="35601" spans="1:4" ht="14.15" customHeight="1" x14ac:dyDescent="0.35">
      <c r="A35601" s="5" t="s">
        <v>29410</v>
      </c>
      <c r="B35601" s="5" t="s">
        <v>29817</v>
      </c>
      <c r="C35601" s="7" t="s">
        <v>82</v>
      </c>
      <c r="D35601" s="4" t="s">
        <v>7</v>
      </c>
    </row>
    <row r="35602" spans="1:4" ht="14.15" customHeight="1" x14ac:dyDescent="0.35">
      <c r="A35602" s="5" t="s">
        <v>29410</v>
      </c>
      <c r="B35602" s="5" t="s">
        <v>29817</v>
      </c>
      <c r="C35602" s="7" t="s">
        <v>29830</v>
      </c>
      <c r="D35602" s="4" t="s">
        <v>7</v>
      </c>
    </row>
    <row r="35603" spans="1:4" ht="14.15" customHeight="1" x14ac:dyDescent="0.35">
      <c r="A35603" s="5" t="s">
        <v>29410</v>
      </c>
      <c r="B35603" s="5" t="s">
        <v>29817</v>
      </c>
      <c r="C35603" s="7" t="s">
        <v>29831</v>
      </c>
      <c r="D35603" s="4" t="s">
        <v>12</v>
      </c>
    </row>
    <row r="35604" spans="1:4" ht="14.15" customHeight="1" x14ac:dyDescent="0.35">
      <c r="A35604" s="5" t="s">
        <v>29410</v>
      </c>
      <c r="B35604" s="5" t="s">
        <v>29817</v>
      </c>
      <c r="C35604" s="7" t="s">
        <v>29832</v>
      </c>
      <c r="D35604" s="4" t="s">
        <v>7</v>
      </c>
    </row>
    <row r="35605" spans="1:4" ht="14.15" customHeight="1" x14ac:dyDescent="0.35">
      <c r="A35605" s="5" t="s">
        <v>29410</v>
      </c>
      <c r="B35605" s="5" t="s">
        <v>29817</v>
      </c>
      <c r="C35605" s="7" t="s">
        <v>29833</v>
      </c>
      <c r="D35605" s="4" t="s">
        <v>12</v>
      </c>
    </row>
    <row r="35606" spans="1:4" ht="14.15" customHeight="1" x14ac:dyDescent="0.35">
      <c r="A35606" s="5" t="s">
        <v>29410</v>
      </c>
      <c r="B35606" s="5" t="s">
        <v>29817</v>
      </c>
      <c r="C35606" s="7" t="s">
        <v>5128</v>
      </c>
      <c r="D35606" s="4" t="s">
        <v>7</v>
      </c>
    </row>
    <row r="35607" spans="1:4" ht="14.15" customHeight="1" x14ac:dyDescent="0.35">
      <c r="A35607" s="5" t="s">
        <v>29410</v>
      </c>
      <c r="B35607" s="5" t="s">
        <v>29817</v>
      </c>
      <c r="C35607" s="7" t="s">
        <v>29834</v>
      </c>
      <c r="D35607" s="4" t="s">
        <v>12</v>
      </c>
    </row>
    <row r="35608" spans="1:4" ht="14.15" customHeight="1" x14ac:dyDescent="0.35">
      <c r="A35608" s="5" t="s">
        <v>29410</v>
      </c>
      <c r="B35608" s="5" t="s">
        <v>29817</v>
      </c>
      <c r="C35608" s="7" t="s">
        <v>29835</v>
      </c>
      <c r="D35608" s="4" t="s">
        <v>7</v>
      </c>
    </row>
    <row r="35609" spans="1:4" ht="14.15" customHeight="1" x14ac:dyDescent="0.35">
      <c r="A35609" s="5" t="s">
        <v>29410</v>
      </c>
      <c r="B35609" s="5" t="s">
        <v>29817</v>
      </c>
      <c r="C35609" s="7" t="s">
        <v>28533</v>
      </c>
      <c r="D35609" s="4" t="s">
        <v>7</v>
      </c>
    </row>
    <row r="35610" spans="1:4" ht="14.15" customHeight="1" x14ac:dyDescent="0.35">
      <c r="A35610" s="5" t="s">
        <v>29410</v>
      </c>
      <c r="B35610" s="5" t="s">
        <v>29817</v>
      </c>
      <c r="C35610" s="7" t="s">
        <v>29836</v>
      </c>
      <c r="D35610" s="4" t="s">
        <v>7</v>
      </c>
    </row>
    <row r="35611" spans="1:4" ht="14.15" customHeight="1" x14ac:dyDescent="0.35">
      <c r="A35611" s="5" t="s">
        <v>29410</v>
      </c>
      <c r="B35611" s="5" t="s">
        <v>29817</v>
      </c>
      <c r="C35611" s="7" t="s">
        <v>29837</v>
      </c>
      <c r="D35611" s="4" t="s">
        <v>7</v>
      </c>
    </row>
    <row r="35612" spans="1:4" ht="14.15" customHeight="1" x14ac:dyDescent="0.35">
      <c r="A35612" s="5" t="s">
        <v>29410</v>
      </c>
      <c r="B35612" s="5" t="s">
        <v>29817</v>
      </c>
      <c r="C35612" s="7" t="s">
        <v>29838</v>
      </c>
      <c r="D35612" s="4" t="s">
        <v>7</v>
      </c>
    </row>
    <row r="35613" spans="1:4" ht="14.15" customHeight="1" x14ac:dyDescent="0.35">
      <c r="A35613" s="5" t="s">
        <v>29410</v>
      </c>
      <c r="B35613" s="5" t="s">
        <v>29817</v>
      </c>
      <c r="C35613" s="7" t="s">
        <v>29839</v>
      </c>
      <c r="D35613" s="4" t="s">
        <v>7</v>
      </c>
    </row>
    <row r="35614" spans="1:4" ht="14.15" customHeight="1" x14ac:dyDescent="0.35">
      <c r="A35614" s="5" t="s">
        <v>29410</v>
      </c>
      <c r="B35614" s="5" t="s">
        <v>29817</v>
      </c>
      <c r="C35614" s="7" t="s">
        <v>733</v>
      </c>
      <c r="D35614" s="4" t="s">
        <v>7</v>
      </c>
    </row>
    <row r="35615" spans="1:4" ht="14.15" customHeight="1" x14ac:dyDescent="0.35">
      <c r="A35615" s="5" t="s">
        <v>29410</v>
      </c>
      <c r="B35615" s="5" t="s">
        <v>29817</v>
      </c>
      <c r="C35615" s="7" t="s">
        <v>29840</v>
      </c>
      <c r="D35615" s="4" t="s">
        <v>12</v>
      </c>
    </row>
    <row r="35616" spans="1:4" ht="14.15" customHeight="1" x14ac:dyDescent="0.35">
      <c r="A35616" s="5" t="s">
        <v>29410</v>
      </c>
      <c r="B35616" s="5" t="s">
        <v>29817</v>
      </c>
      <c r="C35616" s="7" t="s">
        <v>29841</v>
      </c>
      <c r="D35616" s="4" t="s">
        <v>7</v>
      </c>
    </row>
    <row r="35617" spans="1:4" ht="14.15" customHeight="1" x14ac:dyDescent="0.35">
      <c r="A35617" s="5" t="s">
        <v>29410</v>
      </c>
      <c r="B35617" s="5" t="s">
        <v>29817</v>
      </c>
      <c r="C35617" s="7" t="s">
        <v>29842</v>
      </c>
      <c r="D35617" s="4" t="s">
        <v>7</v>
      </c>
    </row>
    <row r="35618" spans="1:4" ht="14.15" customHeight="1" x14ac:dyDescent="0.35">
      <c r="A35618" s="5" t="s">
        <v>29410</v>
      </c>
      <c r="B35618" s="5" t="s">
        <v>29817</v>
      </c>
      <c r="C35618" s="7" t="s">
        <v>29843</v>
      </c>
      <c r="D35618" s="4" t="s">
        <v>7</v>
      </c>
    </row>
    <row r="35619" spans="1:4" ht="14.15" customHeight="1" x14ac:dyDescent="0.35">
      <c r="A35619" s="5" t="s">
        <v>29410</v>
      </c>
      <c r="B35619" s="5" t="s">
        <v>29817</v>
      </c>
      <c r="C35619" s="7" t="s">
        <v>29594</v>
      </c>
      <c r="D35619" s="4" t="s">
        <v>7</v>
      </c>
    </row>
    <row r="35620" spans="1:4" ht="14.15" customHeight="1" x14ac:dyDescent="0.35">
      <c r="A35620" s="5" t="s">
        <v>29410</v>
      </c>
      <c r="B35620" s="5" t="s">
        <v>29817</v>
      </c>
      <c r="C35620" s="7" t="s">
        <v>19157</v>
      </c>
      <c r="D35620" s="4" t="s">
        <v>7</v>
      </c>
    </row>
    <row r="35621" spans="1:4" ht="14.15" customHeight="1" x14ac:dyDescent="0.35">
      <c r="A35621" s="5" t="s">
        <v>29410</v>
      </c>
      <c r="B35621" s="5" t="s">
        <v>29817</v>
      </c>
      <c r="C35621" s="7" t="s">
        <v>5051</v>
      </c>
      <c r="D35621" s="4" t="s">
        <v>7</v>
      </c>
    </row>
    <row r="35622" spans="1:4" ht="14.15" customHeight="1" x14ac:dyDescent="0.35">
      <c r="A35622" s="5" t="s">
        <v>29410</v>
      </c>
      <c r="B35622" s="5" t="s">
        <v>29817</v>
      </c>
      <c r="C35622" s="7" t="s">
        <v>9592</v>
      </c>
      <c r="D35622" s="4" t="s">
        <v>7</v>
      </c>
    </row>
    <row r="35623" spans="1:4" ht="14.15" customHeight="1" x14ac:dyDescent="0.35">
      <c r="A35623" s="5" t="s">
        <v>29410</v>
      </c>
      <c r="B35623" s="5" t="s">
        <v>29817</v>
      </c>
      <c r="C35623" s="7" t="s">
        <v>29844</v>
      </c>
      <c r="D35623" s="4" t="s">
        <v>7</v>
      </c>
    </row>
    <row r="35624" spans="1:4" ht="14.15" customHeight="1" x14ac:dyDescent="0.35">
      <c r="A35624" s="5" t="s">
        <v>29410</v>
      </c>
      <c r="B35624" s="5" t="s">
        <v>29817</v>
      </c>
      <c r="C35624" s="7" t="s">
        <v>29845</v>
      </c>
      <c r="D35624" s="4" t="s">
        <v>7</v>
      </c>
    </row>
    <row r="35625" spans="1:4" ht="14.15" customHeight="1" x14ac:dyDescent="0.35">
      <c r="A35625" s="5" t="s">
        <v>29410</v>
      </c>
      <c r="B35625" s="5" t="s">
        <v>29817</v>
      </c>
      <c r="C35625" s="7" t="s">
        <v>29802</v>
      </c>
      <c r="D35625" s="4" t="s">
        <v>7</v>
      </c>
    </row>
    <row r="35626" spans="1:4" ht="14.15" customHeight="1" x14ac:dyDescent="0.35">
      <c r="A35626" s="5" t="s">
        <v>29410</v>
      </c>
      <c r="B35626" s="5" t="s">
        <v>29817</v>
      </c>
      <c r="C35626" s="7" t="s">
        <v>29756</v>
      </c>
      <c r="D35626" s="4" t="s">
        <v>7</v>
      </c>
    </row>
    <row r="35627" spans="1:4" ht="14.15" customHeight="1" x14ac:dyDescent="0.35">
      <c r="A35627" s="5" t="s">
        <v>29410</v>
      </c>
      <c r="B35627" s="5" t="s">
        <v>29817</v>
      </c>
      <c r="C35627" s="7" t="s">
        <v>4982</v>
      </c>
      <c r="D35627" s="4" t="s">
        <v>7</v>
      </c>
    </row>
    <row r="35628" spans="1:4" ht="14.15" customHeight="1" x14ac:dyDescent="0.35">
      <c r="A35628" s="5" t="s">
        <v>29410</v>
      </c>
      <c r="B35628" s="5" t="s">
        <v>29817</v>
      </c>
      <c r="C35628" s="7" t="s">
        <v>29846</v>
      </c>
      <c r="D35628" s="4" t="s">
        <v>7</v>
      </c>
    </row>
    <row r="35629" spans="1:4" ht="14.15" customHeight="1" x14ac:dyDescent="0.35">
      <c r="A35629" s="5" t="s">
        <v>29410</v>
      </c>
      <c r="B35629" s="5" t="s">
        <v>29817</v>
      </c>
      <c r="C35629" s="7" t="s">
        <v>5589</v>
      </c>
      <c r="D35629" s="4" t="s">
        <v>7</v>
      </c>
    </row>
    <row r="35630" spans="1:4" ht="14.15" customHeight="1" x14ac:dyDescent="0.35">
      <c r="A35630" s="5" t="s">
        <v>29410</v>
      </c>
      <c r="B35630" s="5" t="s">
        <v>29817</v>
      </c>
      <c r="C35630" s="7" t="s">
        <v>5065</v>
      </c>
      <c r="D35630" s="4" t="s">
        <v>7</v>
      </c>
    </row>
    <row r="35631" spans="1:4" ht="14.15" customHeight="1" x14ac:dyDescent="0.35">
      <c r="A35631" s="5" t="s">
        <v>29410</v>
      </c>
      <c r="B35631" s="5" t="s">
        <v>29817</v>
      </c>
      <c r="C35631" s="7" t="s">
        <v>29847</v>
      </c>
      <c r="D35631" s="4" t="s">
        <v>7</v>
      </c>
    </row>
    <row r="35632" spans="1:4" ht="14.15" customHeight="1" x14ac:dyDescent="0.35">
      <c r="A35632" s="5" t="s">
        <v>29410</v>
      </c>
      <c r="B35632" s="5" t="s">
        <v>29817</v>
      </c>
      <c r="C35632" s="7" t="s">
        <v>29848</v>
      </c>
      <c r="D35632" s="4" t="s">
        <v>7</v>
      </c>
    </row>
    <row r="35633" spans="1:4" ht="14.15" customHeight="1" x14ac:dyDescent="0.35">
      <c r="A35633" s="5" t="s">
        <v>29410</v>
      </c>
      <c r="B35633" s="5" t="s">
        <v>29817</v>
      </c>
      <c r="C35633" s="7" t="s">
        <v>3925</v>
      </c>
      <c r="D35633" s="4" t="s">
        <v>7</v>
      </c>
    </row>
    <row r="35634" spans="1:4" ht="14.15" customHeight="1" x14ac:dyDescent="0.35">
      <c r="A35634" s="5" t="s">
        <v>29410</v>
      </c>
      <c r="B35634" s="5" t="s">
        <v>29817</v>
      </c>
      <c r="C35634" s="7" t="s">
        <v>29849</v>
      </c>
      <c r="D35634" s="4" t="s">
        <v>7</v>
      </c>
    </row>
    <row r="35635" spans="1:4" ht="14.15" customHeight="1" x14ac:dyDescent="0.35">
      <c r="A35635" s="5" t="s">
        <v>29410</v>
      </c>
      <c r="B35635" s="5" t="s">
        <v>29817</v>
      </c>
      <c r="C35635" s="7" t="s">
        <v>29850</v>
      </c>
      <c r="D35635" s="4" t="s">
        <v>12</v>
      </c>
    </row>
    <row r="35636" spans="1:4" ht="14.15" customHeight="1" x14ac:dyDescent="0.35">
      <c r="A35636" s="5" t="s">
        <v>29410</v>
      </c>
      <c r="B35636" s="5" t="s">
        <v>29817</v>
      </c>
      <c r="C35636" s="7" t="s">
        <v>29851</v>
      </c>
      <c r="D35636" s="4" t="s">
        <v>7</v>
      </c>
    </row>
    <row r="35637" spans="1:4" ht="14.15" customHeight="1" x14ac:dyDescent="0.35">
      <c r="A35637" s="5" t="s">
        <v>29410</v>
      </c>
      <c r="B35637" s="5" t="s">
        <v>29817</v>
      </c>
      <c r="C35637" s="7" t="s">
        <v>29852</v>
      </c>
      <c r="D35637" s="4" t="s">
        <v>7</v>
      </c>
    </row>
    <row r="35638" spans="1:4" ht="14.15" customHeight="1" x14ac:dyDescent="0.35">
      <c r="A35638" s="5" t="s">
        <v>29410</v>
      </c>
      <c r="B35638" s="5" t="s">
        <v>29817</v>
      </c>
      <c r="C35638" s="7" t="s">
        <v>29853</v>
      </c>
      <c r="D35638" s="4" t="s">
        <v>7</v>
      </c>
    </row>
    <row r="35639" spans="1:4" ht="14.15" customHeight="1" x14ac:dyDescent="0.35">
      <c r="A35639" s="5" t="s">
        <v>29410</v>
      </c>
      <c r="B35639" s="5" t="s">
        <v>29817</v>
      </c>
      <c r="C35639" s="7" t="s">
        <v>29854</v>
      </c>
      <c r="D35639" s="4" t="s">
        <v>7</v>
      </c>
    </row>
    <row r="35640" spans="1:4" ht="14.15" customHeight="1" x14ac:dyDescent="0.35">
      <c r="A35640" s="5" t="s">
        <v>29410</v>
      </c>
      <c r="B35640" s="5" t="s">
        <v>29817</v>
      </c>
      <c r="C35640" s="7" t="s">
        <v>2044</v>
      </c>
      <c r="D35640" s="4" t="s">
        <v>7</v>
      </c>
    </row>
    <row r="35641" spans="1:4" ht="14.15" customHeight="1" x14ac:dyDescent="0.35">
      <c r="A35641" s="5" t="s">
        <v>29410</v>
      </c>
      <c r="B35641" s="5" t="s">
        <v>29817</v>
      </c>
      <c r="C35641" s="7" t="s">
        <v>5942</v>
      </c>
      <c r="D35641" s="4" t="s">
        <v>7</v>
      </c>
    </row>
    <row r="35642" spans="1:4" ht="14.15" customHeight="1" x14ac:dyDescent="0.35">
      <c r="A35642" s="5" t="s">
        <v>29410</v>
      </c>
      <c r="B35642" s="5" t="s">
        <v>29817</v>
      </c>
      <c r="C35642" s="7" t="s">
        <v>29855</v>
      </c>
      <c r="D35642" s="4" t="s">
        <v>7</v>
      </c>
    </row>
    <row r="35643" spans="1:4" ht="14.15" customHeight="1" x14ac:dyDescent="0.35">
      <c r="A35643" s="5" t="s">
        <v>29410</v>
      </c>
      <c r="B35643" s="5" t="s">
        <v>29817</v>
      </c>
      <c r="C35643" s="7" t="s">
        <v>446</v>
      </c>
      <c r="D35643" s="4" t="s">
        <v>7</v>
      </c>
    </row>
    <row r="35644" spans="1:4" ht="14.15" customHeight="1" x14ac:dyDescent="0.35">
      <c r="A35644" s="5" t="s">
        <v>29410</v>
      </c>
      <c r="B35644" s="5" t="s">
        <v>29817</v>
      </c>
      <c r="C35644" s="7" t="s">
        <v>6432</v>
      </c>
      <c r="D35644" s="4" t="s">
        <v>7</v>
      </c>
    </row>
    <row r="35645" spans="1:4" ht="14.15" customHeight="1" x14ac:dyDescent="0.35">
      <c r="A35645" s="5" t="s">
        <v>29410</v>
      </c>
      <c r="B35645" s="5" t="s">
        <v>29812</v>
      </c>
      <c r="C35645" s="7" t="s">
        <v>4940</v>
      </c>
      <c r="D35645" s="4" t="s">
        <v>7</v>
      </c>
    </row>
    <row r="35646" spans="1:4" ht="14.15" customHeight="1" x14ac:dyDescent="0.35">
      <c r="A35646" s="5" t="s">
        <v>29410</v>
      </c>
      <c r="B35646" s="5" t="s">
        <v>29812</v>
      </c>
      <c r="C35646" s="7" t="s">
        <v>63</v>
      </c>
      <c r="D35646" s="4" t="s">
        <v>7</v>
      </c>
    </row>
    <row r="35647" spans="1:4" ht="14.15" customHeight="1" x14ac:dyDescent="0.35">
      <c r="A35647" s="5" t="s">
        <v>29410</v>
      </c>
      <c r="B35647" s="5" t="s">
        <v>29812</v>
      </c>
      <c r="C35647" s="7" t="s">
        <v>83</v>
      </c>
      <c r="D35647" s="4" t="s">
        <v>7</v>
      </c>
    </row>
    <row r="35648" spans="1:4" ht="14.15" customHeight="1" x14ac:dyDescent="0.35">
      <c r="A35648" s="5" t="s">
        <v>29410</v>
      </c>
      <c r="B35648" s="5" t="s">
        <v>29812</v>
      </c>
      <c r="C35648" s="7" t="s">
        <v>29813</v>
      </c>
      <c r="D35648" s="4" t="s">
        <v>7</v>
      </c>
    </row>
    <row r="35649" spans="1:4" ht="14.15" customHeight="1" x14ac:dyDescent="0.35">
      <c r="A35649" s="5" t="s">
        <v>29410</v>
      </c>
      <c r="B35649" s="5" t="s">
        <v>29812</v>
      </c>
      <c r="C35649" s="7" t="s">
        <v>394</v>
      </c>
      <c r="D35649" s="4" t="s">
        <v>7</v>
      </c>
    </row>
    <row r="35650" spans="1:4" ht="14.15" customHeight="1" x14ac:dyDescent="0.35">
      <c r="A35650" s="5" t="s">
        <v>29410</v>
      </c>
      <c r="B35650" s="5" t="s">
        <v>29812</v>
      </c>
      <c r="C35650" s="7" t="s">
        <v>6173</v>
      </c>
      <c r="D35650" s="4" t="s">
        <v>7</v>
      </c>
    </row>
    <row r="35651" spans="1:4" ht="14.15" customHeight="1" x14ac:dyDescent="0.35">
      <c r="A35651" s="5" t="s">
        <v>29410</v>
      </c>
      <c r="B35651" s="5" t="s">
        <v>29812</v>
      </c>
      <c r="C35651" s="7" t="s">
        <v>584</v>
      </c>
      <c r="D35651" s="4" t="s">
        <v>7</v>
      </c>
    </row>
    <row r="35652" spans="1:4" ht="14.15" customHeight="1" x14ac:dyDescent="0.35">
      <c r="A35652" s="5" t="s">
        <v>29410</v>
      </c>
      <c r="B35652" s="5" t="s">
        <v>29812</v>
      </c>
      <c r="C35652" s="7" t="s">
        <v>29814</v>
      </c>
      <c r="D35652" s="4" t="s">
        <v>7</v>
      </c>
    </row>
    <row r="35653" spans="1:4" ht="14.15" customHeight="1" x14ac:dyDescent="0.35">
      <c r="A35653" s="5" t="s">
        <v>29410</v>
      </c>
      <c r="B35653" s="5" t="s">
        <v>29812</v>
      </c>
      <c r="C35653" s="7" t="s">
        <v>29606</v>
      </c>
      <c r="D35653" s="4" t="s">
        <v>7</v>
      </c>
    </row>
    <row r="35654" spans="1:4" ht="14.15" customHeight="1" x14ac:dyDescent="0.35">
      <c r="A35654" s="5" t="s">
        <v>29410</v>
      </c>
      <c r="B35654" s="5" t="s">
        <v>29812</v>
      </c>
      <c r="C35654" s="7" t="s">
        <v>5798</v>
      </c>
      <c r="D35654" s="4" t="s">
        <v>7</v>
      </c>
    </row>
    <row r="35655" spans="1:4" ht="14.15" customHeight="1" x14ac:dyDescent="0.35">
      <c r="A35655" s="5" t="s">
        <v>29410</v>
      </c>
      <c r="B35655" s="5" t="s">
        <v>29812</v>
      </c>
      <c r="C35655" s="7" t="s">
        <v>5013</v>
      </c>
      <c r="D35655" s="4" t="s">
        <v>7</v>
      </c>
    </row>
    <row r="35656" spans="1:4" ht="14.15" customHeight="1" x14ac:dyDescent="0.35">
      <c r="A35656" s="5" t="s">
        <v>29410</v>
      </c>
      <c r="B35656" s="5" t="s">
        <v>29812</v>
      </c>
      <c r="C35656" s="7" t="s">
        <v>773</v>
      </c>
      <c r="D35656" s="4" t="s">
        <v>7</v>
      </c>
    </row>
    <row r="35657" spans="1:4" ht="14.15" customHeight="1" x14ac:dyDescent="0.35">
      <c r="A35657" s="5" t="s">
        <v>29410</v>
      </c>
      <c r="B35657" s="5" t="s">
        <v>29812</v>
      </c>
      <c r="C35657" s="7" t="s">
        <v>4732</v>
      </c>
      <c r="D35657" s="4" t="s">
        <v>7</v>
      </c>
    </row>
    <row r="35658" spans="1:4" ht="14.15" customHeight="1" x14ac:dyDescent="0.35">
      <c r="A35658" s="5" t="s">
        <v>29410</v>
      </c>
      <c r="B35658" s="5" t="s">
        <v>29812</v>
      </c>
      <c r="C35658" s="7" t="s">
        <v>29815</v>
      </c>
      <c r="D35658" s="4" t="s">
        <v>7</v>
      </c>
    </row>
    <row r="35659" spans="1:4" ht="14.15" customHeight="1" x14ac:dyDescent="0.35">
      <c r="A35659" s="5" t="s">
        <v>29410</v>
      </c>
      <c r="B35659" s="5" t="s">
        <v>29812</v>
      </c>
      <c r="C35659" s="7" t="s">
        <v>29816</v>
      </c>
      <c r="D35659" s="4" t="s">
        <v>7</v>
      </c>
    </row>
    <row r="35660" spans="1:4" ht="14.15" customHeight="1" x14ac:dyDescent="0.35">
      <c r="A35660" s="5" t="s">
        <v>29410</v>
      </c>
      <c r="B35660" s="5" t="s">
        <v>29809</v>
      </c>
      <c r="C35660" s="7" t="s">
        <v>29764</v>
      </c>
      <c r="D35660" s="4" t="s">
        <v>7</v>
      </c>
    </row>
    <row r="35661" spans="1:4" ht="14.15" customHeight="1" x14ac:dyDescent="0.35">
      <c r="A35661" s="5" t="s">
        <v>29410</v>
      </c>
      <c r="B35661" s="5" t="s">
        <v>29809</v>
      </c>
      <c r="C35661" s="7" t="s">
        <v>29810</v>
      </c>
      <c r="D35661" s="4" t="s">
        <v>7</v>
      </c>
    </row>
    <row r="35662" spans="1:4" ht="14.15" customHeight="1" x14ac:dyDescent="0.35">
      <c r="A35662" s="5" t="s">
        <v>29410</v>
      </c>
      <c r="B35662" s="5" t="s">
        <v>29809</v>
      </c>
      <c r="C35662" s="7" t="s">
        <v>11475</v>
      </c>
      <c r="D35662" s="4" t="s">
        <v>7</v>
      </c>
    </row>
    <row r="35663" spans="1:4" ht="14.15" customHeight="1" x14ac:dyDescent="0.35">
      <c r="A35663" s="5" t="s">
        <v>29410</v>
      </c>
      <c r="B35663" s="5" t="s">
        <v>29809</v>
      </c>
      <c r="C35663" s="7" t="s">
        <v>5487</v>
      </c>
      <c r="D35663" s="4" t="s">
        <v>7</v>
      </c>
    </row>
    <row r="35664" spans="1:4" ht="14.15" customHeight="1" x14ac:dyDescent="0.35">
      <c r="A35664" s="5" t="s">
        <v>29410</v>
      </c>
      <c r="B35664" s="5" t="s">
        <v>29809</v>
      </c>
      <c r="C35664" s="7" t="s">
        <v>2460</v>
      </c>
      <c r="D35664" s="4" t="s">
        <v>7</v>
      </c>
    </row>
    <row r="35665" spans="1:4" ht="14.15" customHeight="1" x14ac:dyDescent="0.35">
      <c r="A35665" s="5" t="s">
        <v>29410</v>
      </c>
      <c r="B35665" s="5" t="s">
        <v>29809</v>
      </c>
      <c r="C35665" s="7" t="s">
        <v>18808</v>
      </c>
      <c r="D35665" s="4" t="s">
        <v>7</v>
      </c>
    </row>
    <row r="35666" spans="1:4" ht="14.15" customHeight="1" x14ac:dyDescent="0.35">
      <c r="A35666" s="5" t="s">
        <v>29410</v>
      </c>
      <c r="B35666" s="5" t="s">
        <v>29809</v>
      </c>
      <c r="C35666" s="7" t="s">
        <v>91</v>
      </c>
      <c r="D35666" s="4" t="s">
        <v>7</v>
      </c>
    </row>
    <row r="35667" spans="1:4" ht="14.15" customHeight="1" x14ac:dyDescent="0.35">
      <c r="A35667" s="5" t="s">
        <v>29410</v>
      </c>
      <c r="B35667" s="5" t="s">
        <v>29809</v>
      </c>
      <c r="C35667" s="7" t="s">
        <v>15852</v>
      </c>
      <c r="D35667" s="4" t="s">
        <v>7</v>
      </c>
    </row>
    <row r="35668" spans="1:4" ht="14.15" customHeight="1" x14ac:dyDescent="0.35">
      <c r="A35668" s="5" t="s">
        <v>29410</v>
      </c>
      <c r="B35668" s="5" t="s">
        <v>29809</v>
      </c>
      <c r="C35668" s="7" t="s">
        <v>2526</v>
      </c>
      <c r="D35668" s="4" t="s">
        <v>7</v>
      </c>
    </row>
    <row r="35669" spans="1:4" ht="14.15" customHeight="1" x14ac:dyDescent="0.35">
      <c r="A35669" s="5" t="s">
        <v>29410</v>
      </c>
      <c r="B35669" s="5" t="s">
        <v>29809</v>
      </c>
      <c r="C35669" s="7" t="s">
        <v>1629</v>
      </c>
      <c r="D35669" s="4" t="s">
        <v>7</v>
      </c>
    </row>
    <row r="35670" spans="1:4" ht="14.15" customHeight="1" x14ac:dyDescent="0.35">
      <c r="A35670" s="5" t="s">
        <v>29410</v>
      </c>
      <c r="B35670" s="5" t="s">
        <v>29809</v>
      </c>
      <c r="C35670" s="7" t="s">
        <v>1180</v>
      </c>
      <c r="D35670" s="4" t="s">
        <v>7</v>
      </c>
    </row>
    <row r="35671" spans="1:4" ht="14.15" customHeight="1" x14ac:dyDescent="0.35">
      <c r="A35671" s="5" t="s">
        <v>29410</v>
      </c>
      <c r="B35671" s="5" t="s">
        <v>29809</v>
      </c>
      <c r="C35671" s="7" t="s">
        <v>29811</v>
      </c>
      <c r="D35671" s="4" t="s">
        <v>7</v>
      </c>
    </row>
    <row r="35672" spans="1:4" ht="14.15" customHeight="1" x14ac:dyDescent="0.35">
      <c r="A35672" s="5" t="s">
        <v>29410</v>
      </c>
      <c r="B35672" s="5" t="s">
        <v>29809</v>
      </c>
      <c r="C35672" s="7" t="s">
        <v>537</v>
      </c>
      <c r="D35672" s="4" t="s">
        <v>7</v>
      </c>
    </row>
    <row r="35673" spans="1:4" ht="14.15" customHeight="1" x14ac:dyDescent="0.35">
      <c r="A35673" s="5" t="s">
        <v>29410</v>
      </c>
      <c r="B35673" s="5" t="s">
        <v>29809</v>
      </c>
      <c r="C35673" s="7" t="s">
        <v>1682</v>
      </c>
      <c r="D35673" s="4" t="s">
        <v>7</v>
      </c>
    </row>
    <row r="35674" spans="1:4" ht="14.15" customHeight="1" x14ac:dyDescent="0.35">
      <c r="A35674" s="5" t="s">
        <v>29410</v>
      </c>
      <c r="B35674" s="5" t="s">
        <v>29809</v>
      </c>
      <c r="C35674" s="7" t="s">
        <v>1191</v>
      </c>
      <c r="D35674" s="4" t="s">
        <v>7</v>
      </c>
    </row>
    <row r="35675" spans="1:4" ht="14.15" customHeight="1" x14ac:dyDescent="0.35">
      <c r="A35675" s="5" t="s">
        <v>29410</v>
      </c>
      <c r="B35675" s="5" t="s">
        <v>29792</v>
      </c>
      <c r="C35675" s="7" t="s">
        <v>6</v>
      </c>
      <c r="D35675" s="4" t="s">
        <v>7</v>
      </c>
    </row>
    <row r="35676" spans="1:4" ht="14.15" customHeight="1" x14ac:dyDescent="0.35">
      <c r="A35676" s="5" t="s">
        <v>29410</v>
      </c>
      <c r="B35676" s="5" t="s">
        <v>29792</v>
      </c>
      <c r="C35676" s="7" t="s">
        <v>5405</v>
      </c>
      <c r="D35676" s="4" t="s">
        <v>7</v>
      </c>
    </row>
    <row r="35677" spans="1:4" ht="14.15" customHeight="1" x14ac:dyDescent="0.35">
      <c r="A35677" s="5" t="s">
        <v>29410</v>
      </c>
      <c r="B35677" s="5" t="s">
        <v>29792</v>
      </c>
      <c r="C35677" s="7" t="s">
        <v>29793</v>
      </c>
      <c r="D35677" s="4" t="s">
        <v>7</v>
      </c>
    </row>
    <row r="35678" spans="1:4" ht="14.15" customHeight="1" x14ac:dyDescent="0.35">
      <c r="A35678" s="5" t="s">
        <v>29410</v>
      </c>
      <c r="B35678" s="5" t="s">
        <v>29792</v>
      </c>
      <c r="C35678" s="7" t="s">
        <v>11928</v>
      </c>
      <c r="D35678" s="4" t="s">
        <v>7</v>
      </c>
    </row>
    <row r="35679" spans="1:4" ht="14.15" customHeight="1" x14ac:dyDescent="0.35">
      <c r="A35679" s="5" t="s">
        <v>29410</v>
      </c>
      <c r="B35679" s="5" t="s">
        <v>29792</v>
      </c>
      <c r="C35679" s="7" t="s">
        <v>260</v>
      </c>
      <c r="D35679" s="4" t="s">
        <v>12</v>
      </c>
    </row>
    <row r="35680" spans="1:4" ht="14.15" customHeight="1" x14ac:dyDescent="0.35">
      <c r="A35680" s="5" t="s">
        <v>29410</v>
      </c>
      <c r="B35680" s="5" t="s">
        <v>29792</v>
      </c>
      <c r="C35680" s="7" t="s">
        <v>20207</v>
      </c>
      <c r="D35680" s="4" t="s">
        <v>12</v>
      </c>
    </row>
    <row r="35681" spans="1:4" ht="14.15" customHeight="1" x14ac:dyDescent="0.35">
      <c r="A35681" s="5" t="s">
        <v>29410</v>
      </c>
      <c r="B35681" s="5" t="s">
        <v>29792</v>
      </c>
      <c r="C35681" s="7" t="s">
        <v>29794</v>
      </c>
      <c r="D35681" s="4" t="s">
        <v>12</v>
      </c>
    </row>
    <row r="35682" spans="1:4" ht="14.15" customHeight="1" x14ac:dyDescent="0.35">
      <c r="A35682" s="5" t="s">
        <v>29410</v>
      </c>
      <c r="B35682" s="5" t="s">
        <v>29792</v>
      </c>
      <c r="C35682" s="7" t="s">
        <v>29795</v>
      </c>
      <c r="D35682" s="4" t="s">
        <v>7</v>
      </c>
    </row>
    <row r="35683" spans="1:4" ht="14.15" customHeight="1" x14ac:dyDescent="0.35">
      <c r="A35683" s="5" t="s">
        <v>29410</v>
      </c>
      <c r="B35683" s="5" t="s">
        <v>29792</v>
      </c>
      <c r="C35683" s="7" t="s">
        <v>29796</v>
      </c>
      <c r="D35683" s="4" t="s">
        <v>12</v>
      </c>
    </row>
    <row r="35684" spans="1:4" ht="14.15" customHeight="1" x14ac:dyDescent="0.35">
      <c r="A35684" s="5" t="s">
        <v>29410</v>
      </c>
      <c r="B35684" s="5" t="s">
        <v>29792</v>
      </c>
      <c r="C35684" s="7" t="s">
        <v>3612</v>
      </c>
      <c r="D35684" s="4" t="s">
        <v>7</v>
      </c>
    </row>
    <row r="35685" spans="1:4" ht="14.15" customHeight="1" x14ac:dyDescent="0.35">
      <c r="A35685" s="5" t="s">
        <v>29410</v>
      </c>
      <c r="B35685" s="5" t="s">
        <v>29792</v>
      </c>
      <c r="C35685" s="7" t="s">
        <v>19534</v>
      </c>
      <c r="D35685" s="4" t="s">
        <v>12</v>
      </c>
    </row>
    <row r="35686" spans="1:4" ht="14.15" customHeight="1" x14ac:dyDescent="0.35">
      <c r="A35686" s="5" t="s">
        <v>29410</v>
      </c>
      <c r="B35686" s="5" t="s">
        <v>29792</v>
      </c>
      <c r="C35686" s="7" t="s">
        <v>29797</v>
      </c>
      <c r="D35686" s="4" t="s">
        <v>12</v>
      </c>
    </row>
    <row r="35687" spans="1:4" ht="14.15" customHeight="1" x14ac:dyDescent="0.35">
      <c r="A35687" s="5" t="s">
        <v>29410</v>
      </c>
      <c r="B35687" s="5" t="s">
        <v>29792</v>
      </c>
      <c r="C35687" s="7" t="s">
        <v>29798</v>
      </c>
      <c r="D35687" s="4" t="s">
        <v>12</v>
      </c>
    </row>
    <row r="35688" spans="1:4" ht="14.15" customHeight="1" x14ac:dyDescent="0.35">
      <c r="A35688" s="5" t="s">
        <v>29410</v>
      </c>
      <c r="B35688" s="5" t="s">
        <v>29792</v>
      </c>
      <c r="C35688" s="7" t="s">
        <v>234</v>
      </c>
      <c r="D35688" s="4" t="s">
        <v>7</v>
      </c>
    </row>
    <row r="35689" spans="1:4" ht="14.15" customHeight="1" x14ac:dyDescent="0.35">
      <c r="A35689" s="5" t="s">
        <v>29410</v>
      </c>
      <c r="B35689" s="5" t="s">
        <v>29792</v>
      </c>
      <c r="C35689" s="7" t="s">
        <v>6358</v>
      </c>
      <c r="D35689" s="4" t="s">
        <v>7</v>
      </c>
    </row>
    <row r="35690" spans="1:4" ht="14.15" customHeight="1" x14ac:dyDescent="0.35">
      <c r="A35690" s="5" t="s">
        <v>29410</v>
      </c>
      <c r="B35690" s="5" t="s">
        <v>29792</v>
      </c>
      <c r="C35690" s="7" t="s">
        <v>573</v>
      </c>
      <c r="D35690" s="4" t="s">
        <v>12</v>
      </c>
    </row>
    <row r="35691" spans="1:4" ht="14.15" customHeight="1" x14ac:dyDescent="0.35">
      <c r="A35691" s="5" t="s">
        <v>29410</v>
      </c>
      <c r="B35691" s="5" t="s">
        <v>29792</v>
      </c>
      <c r="C35691" s="7" t="s">
        <v>29799</v>
      </c>
      <c r="D35691" s="4" t="s">
        <v>7</v>
      </c>
    </row>
    <row r="35692" spans="1:4" ht="14.15" customHeight="1" x14ac:dyDescent="0.35">
      <c r="A35692" s="5" t="s">
        <v>29410</v>
      </c>
      <c r="B35692" s="5" t="s">
        <v>29792</v>
      </c>
      <c r="C35692" s="7" t="s">
        <v>5621</v>
      </c>
      <c r="D35692" s="4" t="s">
        <v>7</v>
      </c>
    </row>
    <row r="35693" spans="1:4" ht="14.15" customHeight="1" x14ac:dyDescent="0.35">
      <c r="A35693" s="5" t="s">
        <v>29410</v>
      </c>
      <c r="B35693" s="5" t="s">
        <v>29792</v>
      </c>
      <c r="C35693" s="7" t="s">
        <v>29800</v>
      </c>
      <c r="D35693" s="4" t="s">
        <v>7</v>
      </c>
    </row>
    <row r="35694" spans="1:4" ht="14.15" customHeight="1" x14ac:dyDescent="0.35">
      <c r="A35694" s="5" t="s">
        <v>29410</v>
      </c>
      <c r="B35694" s="5" t="s">
        <v>29792</v>
      </c>
      <c r="C35694" s="7" t="s">
        <v>29801</v>
      </c>
      <c r="D35694" s="4" t="s">
        <v>12</v>
      </c>
    </row>
    <row r="35695" spans="1:4" ht="14.15" customHeight="1" x14ac:dyDescent="0.35">
      <c r="A35695" s="5" t="s">
        <v>29410</v>
      </c>
      <c r="B35695" s="5" t="s">
        <v>29792</v>
      </c>
      <c r="C35695" s="7" t="s">
        <v>733</v>
      </c>
      <c r="D35695" s="4" t="s">
        <v>7</v>
      </c>
    </row>
    <row r="35696" spans="1:4" ht="14.15" customHeight="1" x14ac:dyDescent="0.35">
      <c r="A35696" s="5" t="s">
        <v>29410</v>
      </c>
      <c r="B35696" s="5" t="s">
        <v>29792</v>
      </c>
      <c r="C35696" s="7" t="s">
        <v>586</v>
      </c>
      <c r="D35696" s="4" t="s">
        <v>7</v>
      </c>
    </row>
    <row r="35697" spans="1:4" ht="14.15" customHeight="1" x14ac:dyDescent="0.35">
      <c r="A35697" s="5" t="s">
        <v>29410</v>
      </c>
      <c r="B35697" s="5" t="s">
        <v>29792</v>
      </c>
      <c r="C35697" s="7" t="s">
        <v>29802</v>
      </c>
      <c r="D35697" s="4" t="s">
        <v>12</v>
      </c>
    </row>
    <row r="35698" spans="1:4" ht="14.15" customHeight="1" x14ac:dyDescent="0.35">
      <c r="A35698" s="5" t="s">
        <v>29410</v>
      </c>
      <c r="B35698" s="5" t="s">
        <v>29792</v>
      </c>
      <c r="C35698" s="7" t="s">
        <v>29803</v>
      </c>
      <c r="D35698" s="4" t="s">
        <v>7</v>
      </c>
    </row>
    <row r="35699" spans="1:4" ht="14.15" customHeight="1" x14ac:dyDescent="0.35">
      <c r="A35699" s="5" t="s">
        <v>29410</v>
      </c>
      <c r="B35699" s="5" t="s">
        <v>29792</v>
      </c>
      <c r="C35699" s="7" t="s">
        <v>29804</v>
      </c>
      <c r="D35699" s="4" t="s">
        <v>12</v>
      </c>
    </row>
    <row r="35700" spans="1:4" ht="14.15" customHeight="1" x14ac:dyDescent="0.35">
      <c r="A35700" s="5" t="s">
        <v>29410</v>
      </c>
      <c r="B35700" s="5" t="s">
        <v>29792</v>
      </c>
      <c r="C35700" s="7" t="s">
        <v>1180</v>
      </c>
      <c r="D35700" s="4" t="s">
        <v>7</v>
      </c>
    </row>
    <row r="35701" spans="1:4" ht="14.15" customHeight="1" x14ac:dyDescent="0.35">
      <c r="A35701" s="5" t="s">
        <v>29410</v>
      </c>
      <c r="B35701" s="5" t="s">
        <v>29792</v>
      </c>
      <c r="C35701" s="7" t="s">
        <v>212</v>
      </c>
      <c r="D35701" s="4" t="s">
        <v>7</v>
      </c>
    </row>
    <row r="35702" spans="1:4" ht="14.15" customHeight="1" x14ac:dyDescent="0.35">
      <c r="A35702" s="5" t="s">
        <v>29410</v>
      </c>
      <c r="B35702" s="5" t="s">
        <v>29792</v>
      </c>
      <c r="C35702" s="7" t="s">
        <v>29805</v>
      </c>
      <c r="D35702" s="4" t="s">
        <v>7</v>
      </c>
    </row>
    <row r="35703" spans="1:4" ht="14.15" customHeight="1" x14ac:dyDescent="0.35">
      <c r="A35703" s="5" t="s">
        <v>29410</v>
      </c>
      <c r="B35703" s="5" t="s">
        <v>29792</v>
      </c>
      <c r="C35703" s="7" t="s">
        <v>5389</v>
      </c>
      <c r="D35703" s="4" t="s">
        <v>12</v>
      </c>
    </row>
    <row r="35704" spans="1:4" ht="14.15" customHeight="1" x14ac:dyDescent="0.35">
      <c r="A35704" s="5" t="s">
        <v>29410</v>
      </c>
      <c r="B35704" s="5" t="s">
        <v>29792</v>
      </c>
      <c r="C35704" s="7" t="s">
        <v>29806</v>
      </c>
      <c r="D35704" s="4" t="s">
        <v>12</v>
      </c>
    </row>
    <row r="35705" spans="1:4" ht="14.15" customHeight="1" x14ac:dyDescent="0.35">
      <c r="A35705" s="5" t="s">
        <v>29410</v>
      </c>
      <c r="B35705" s="5" t="s">
        <v>29792</v>
      </c>
      <c r="C35705" s="7" t="s">
        <v>29807</v>
      </c>
      <c r="D35705" s="4" t="s">
        <v>7</v>
      </c>
    </row>
    <row r="35706" spans="1:4" ht="14.15" customHeight="1" x14ac:dyDescent="0.35">
      <c r="A35706" s="5" t="s">
        <v>29410</v>
      </c>
      <c r="B35706" s="5" t="s">
        <v>29792</v>
      </c>
      <c r="C35706" s="7" t="s">
        <v>29808</v>
      </c>
      <c r="D35706" s="4" t="s">
        <v>7</v>
      </c>
    </row>
    <row r="35707" spans="1:4" ht="14.15" customHeight="1" x14ac:dyDescent="0.35">
      <c r="A35707" s="5" t="s">
        <v>29410</v>
      </c>
      <c r="B35707" s="5" t="s">
        <v>29792</v>
      </c>
      <c r="C35707" s="7" t="s">
        <v>16004</v>
      </c>
      <c r="D35707" s="4" t="s">
        <v>12</v>
      </c>
    </row>
    <row r="35708" spans="1:4" ht="14.15" customHeight="1" x14ac:dyDescent="0.35">
      <c r="A35708" s="5" t="s">
        <v>29410</v>
      </c>
      <c r="B35708" s="5" t="s">
        <v>29792</v>
      </c>
      <c r="C35708" s="7" t="s">
        <v>625</v>
      </c>
      <c r="D35708" s="4" t="s">
        <v>7</v>
      </c>
    </row>
    <row r="35709" spans="1:4" ht="14.15" customHeight="1" x14ac:dyDescent="0.35">
      <c r="A35709" s="5" t="s">
        <v>29410</v>
      </c>
      <c r="B35709" s="5" t="s">
        <v>29792</v>
      </c>
      <c r="C35709" s="7" t="s">
        <v>16148</v>
      </c>
      <c r="D35709" s="4" t="s">
        <v>12</v>
      </c>
    </row>
    <row r="35710" spans="1:4" ht="14.15" customHeight="1" x14ac:dyDescent="0.35">
      <c r="A35710" s="5" t="s">
        <v>29410</v>
      </c>
      <c r="B35710" s="5" t="s">
        <v>29770</v>
      </c>
      <c r="C35710" s="7" t="s">
        <v>29771</v>
      </c>
      <c r="D35710" s="4" t="s">
        <v>7</v>
      </c>
    </row>
    <row r="35711" spans="1:4" ht="14.15" customHeight="1" x14ac:dyDescent="0.35">
      <c r="A35711" s="5" t="s">
        <v>29410</v>
      </c>
      <c r="B35711" s="5" t="s">
        <v>29770</v>
      </c>
      <c r="C35711" s="7" t="s">
        <v>29772</v>
      </c>
      <c r="D35711" s="4" t="s">
        <v>7</v>
      </c>
    </row>
    <row r="35712" spans="1:4" ht="14.15" customHeight="1" x14ac:dyDescent="0.35">
      <c r="A35712" s="5" t="s">
        <v>29410</v>
      </c>
      <c r="B35712" s="5" t="s">
        <v>29770</v>
      </c>
      <c r="C35712" s="7" t="s">
        <v>29773</v>
      </c>
      <c r="D35712" s="4" t="s">
        <v>7</v>
      </c>
    </row>
    <row r="35713" spans="1:4" ht="14.15" customHeight="1" x14ac:dyDescent="0.35">
      <c r="A35713" s="5" t="s">
        <v>29410</v>
      </c>
      <c r="B35713" s="5" t="s">
        <v>29770</v>
      </c>
      <c r="C35713" s="7" t="s">
        <v>29774</v>
      </c>
      <c r="D35713" s="4" t="s">
        <v>7</v>
      </c>
    </row>
    <row r="35714" spans="1:4" ht="14.15" customHeight="1" x14ac:dyDescent="0.35">
      <c r="A35714" s="5" t="s">
        <v>29410</v>
      </c>
      <c r="B35714" s="5" t="s">
        <v>29770</v>
      </c>
      <c r="C35714" s="7" t="s">
        <v>8906</v>
      </c>
      <c r="D35714" s="4" t="s">
        <v>7</v>
      </c>
    </row>
    <row r="35715" spans="1:4" ht="14.15" customHeight="1" x14ac:dyDescent="0.35">
      <c r="A35715" s="5" t="s">
        <v>29410</v>
      </c>
      <c r="B35715" s="5" t="s">
        <v>29770</v>
      </c>
      <c r="C35715" s="7" t="s">
        <v>63</v>
      </c>
      <c r="D35715" s="4" t="s">
        <v>7</v>
      </c>
    </row>
    <row r="35716" spans="1:4" ht="14.15" customHeight="1" x14ac:dyDescent="0.35">
      <c r="A35716" s="5" t="s">
        <v>29410</v>
      </c>
      <c r="B35716" s="5" t="s">
        <v>29770</v>
      </c>
      <c r="C35716" s="7" t="s">
        <v>4942</v>
      </c>
      <c r="D35716" s="4" t="s">
        <v>7</v>
      </c>
    </row>
    <row r="35717" spans="1:4" ht="14.15" customHeight="1" x14ac:dyDescent="0.35">
      <c r="A35717" s="5" t="s">
        <v>29410</v>
      </c>
      <c r="B35717" s="5" t="s">
        <v>29770</v>
      </c>
      <c r="C35717" s="7" t="s">
        <v>23168</v>
      </c>
      <c r="D35717" s="4" t="s">
        <v>7</v>
      </c>
    </row>
    <row r="35718" spans="1:4" ht="14.15" customHeight="1" x14ac:dyDescent="0.35">
      <c r="A35718" s="5" t="s">
        <v>29410</v>
      </c>
      <c r="B35718" s="5" t="s">
        <v>29770</v>
      </c>
      <c r="C35718" s="7" t="s">
        <v>29775</v>
      </c>
      <c r="D35718" s="4" t="s">
        <v>7</v>
      </c>
    </row>
    <row r="35719" spans="1:4" ht="14.15" customHeight="1" x14ac:dyDescent="0.35">
      <c r="A35719" s="5" t="s">
        <v>29410</v>
      </c>
      <c r="B35719" s="5" t="s">
        <v>29770</v>
      </c>
      <c r="C35719" s="7" t="s">
        <v>23862</v>
      </c>
      <c r="D35719" s="4" t="s">
        <v>12</v>
      </c>
    </row>
    <row r="35720" spans="1:4" ht="14.15" customHeight="1" x14ac:dyDescent="0.35">
      <c r="A35720" s="5" t="s">
        <v>29410</v>
      </c>
      <c r="B35720" s="5" t="s">
        <v>29770</v>
      </c>
      <c r="C35720" s="7" t="s">
        <v>29776</v>
      </c>
      <c r="D35720" s="4" t="s">
        <v>7</v>
      </c>
    </row>
    <row r="35721" spans="1:4" ht="14.15" customHeight="1" x14ac:dyDescent="0.35">
      <c r="A35721" s="5" t="s">
        <v>29410</v>
      </c>
      <c r="B35721" s="5" t="s">
        <v>29770</v>
      </c>
      <c r="C35721" s="7" t="s">
        <v>84</v>
      </c>
      <c r="D35721" s="4" t="s">
        <v>7</v>
      </c>
    </row>
    <row r="35722" spans="1:4" ht="14.15" customHeight="1" x14ac:dyDescent="0.35">
      <c r="A35722" s="5" t="s">
        <v>29410</v>
      </c>
      <c r="B35722" s="5" t="s">
        <v>29770</v>
      </c>
      <c r="C35722" s="7" t="s">
        <v>29777</v>
      </c>
      <c r="D35722" s="4" t="s">
        <v>7</v>
      </c>
    </row>
    <row r="35723" spans="1:4" ht="14.15" customHeight="1" x14ac:dyDescent="0.35">
      <c r="A35723" s="5" t="s">
        <v>29410</v>
      </c>
      <c r="B35723" s="5" t="s">
        <v>29770</v>
      </c>
      <c r="C35723" s="7" t="s">
        <v>5201</v>
      </c>
      <c r="D35723" s="4" t="s">
        <v>12</v>
      </c>
    </row>
    <row r="35724" spans="1:4" ht="14.15" customHeight="1" x14ac:dyDescent="0.35">
      <c r="A35724" s="5" t="s">
        <v>29410</v>
      </c>
      <c r="B35724" s="5" t="s">
        <v>29770</v>
      </c>
      <c r="C35724" s="7" t="s">
        <v>5377</v>
      </c>
      <c r="D35724" s="4" t="s">
        <v>12</v>
      </c>
    </row>
    <row r="35725" spans="1:4" ht="14.15" customHeight="1" x14ac:dyDescent="0.35">
      <c r="A35725" s="5" t="s">
        <v>29410</v>
      </c>
      <c r="B35725" s="5" t="s">
        <v>29770</v>
      </c>
      <c r="C35725" s="7" t="s">
        <v>4964</v>
      </c>
      <c r="D35725" s="4" t="s">
        <v>7</v>
      </c>
    </row>
    <row r="35726" spans="1:4" ht="14.15" customHeight="1" x14ac:dyDescent="0.35">
      <c r="A35726" s="5" t="s">
        <v>29410</v>
      </c>
      <c r="B35726" s="5" t="s">
        <v>29770</v>
      </c>
      <c r="C35726" s="7" t="s">
        <v>29778</v>
      </c>
      <c r="D35726" s="4" t="s">
        <v>7</v>
      </c>
    </row>
    <row r="35727" spans="1:4" ht="14.15" customHeight="1" x14ac:dyDescent="0.35">
      <c r="A35727" s="5" t="s">
        <v>29410</v>
      </c>
      <c r="B35727" s="5" t="s">
        <v>29770</v>
      </c>
      <c r="C35727" s="7" t="s">
        <v>23635</v>
      </c>
      <c r="D35727" s="4" t="s">
        <v>7</v>
      </c>
    </row>
    <row r="35728" spans="1:4" ht="14.15" customHeight="1" x14ac:dyDescent="0.35">
      <c r="A35728" s="5" t="s">
        <v>29410</v>
      </c>
      <c r="B35728" s="5" t="s">
        <v>29770</v>
      </c>
      <c r="C35728" s="7" t="s">
        <v>6136</v>
      </c>
      <c r="D35728" s="4" t="s">
        <v>7</v>
      </c>
    </row>
    <row r="35729" spans="1:4" ht="14.15" customHeight="1" x14ac:dyDescent="0.35">
      <c r="A35729" s="5" t="s">
        <v>29410</v>
      </c>
      <c r="B35729" s="5" t="s">
        <v>29770</v>
      </c>
      <c r="C35729" s="7" t="s">
        <v>29779</v>
      </c>
      <c r="D35729" s="4" t="s">
        <v>12</v>
      </c>
    </row>
    <row r="35730" spans="1:4" ht="14.15" customHeight="1" x14ac:dyDescent="0.35">
      <c r="A35730" s="5" t="s">
        <v>29410</v>
      </c>
      <c r="B35730" s="5" t="s">
        <v>29770</v>
      </c>
      <c r="C35730" s="7" t="s">
        <v>29780</v>
      </c>
      <c r="D35730" s="4" t="s">
        <v>7</v>
      </c>
    </row>
    <row r="35731" spans="1:4" ht="14.15" customHeight="1" x14ac:dyDescent="0.35">
      <c r="A35731" s="5" t="s">
        <v>29410</v>
      </c>
      <c r="B35731" s="5" t="s">
        <v>29770</v>
      </c>
      <c r="C35731" s="7" t="s">
        <v>29781</v>
      </c>
      <c r="D35731" s="4" t="s">
        <v>7</v>
      </c>
    </row>
    <row r="35732" spans="1:4" ht="14.15" customHeight="1" x14ac:dyDescent="0.35">
      <c r="A35732" s="5" t="s">
        <v>29410</v>
      </c>
      <c r="B35732" s="5" t="s">
        <v>29770</v>
      </c>
      <c r="C35732" s="7" t="s">
        <v>5855</v>
      </c>
      <c r="D35732" s="4" t="s">
        <v>12</v>
      </c>
    </row>
    <row r="35733" spans="1:4" ht="14.15" customHeight="1" x14ac:dyDescent="0.35">
      <c r="A35733" s="5" t="s">
        <v>29410</v>
      </c>
      <c r="B35733" s="5" t="s">
        <v>29770</v>
      </c>
      <c r="C35733" s="7" t="s">
        <v>26343</v>
      </c>
      <c r="D35733" s="4" t="s">
        <v>7</v>
      </c>
    </row>
    <row r="35734" spans="1:4" ht="14.15" customHeight="1" x14ac:dyDescent="0.35">
      <c r="A35734" s="5" t="s">
        <v>29410</v>
      </c>
      <c r="B35734" s="5" t="s">
        <v>29770</v>
      </c>
      <c r="C35734" s="7" t="s">
        <v>29782</v>
      </c>
      <c r="D35734" s="4" t="s">
        <v>7</v>
      </c>
    </row>
    <row r="35735" spans="1:4" ht="14.15" customHeight="1" x14ac:dyDescent="0.35">
      <c r="A35735" s="5" t="s">
        <v>29410</v>
      </c>
      <c r="B35735" s="5" t="s">
        <v>29770</v>
      </c>
      <c r="C35735" s="7" t="s">
        <v>607</v>
      </c>
      <c r="D35735" s="4" t="s">
        <v>7</v>
      </c>
    </row>
    <row r="35736" spans="1:4" ht="14.15" customHeight="1" x14ac:dyDescent="0.35">
      <c r="A35736" s="5" t="s">
        <v>29410</v>
      </c>
      <c r="B35736" s="5" t="s">
        <v>29770</v>
      </c>
      <c r="C35736" s="7" t="s">
        <v>29783</v>
      </c>
      <c r="D35736" s="4" t="s">
        <v>7</v>
      </c>
    </row>
    <row r="35737" spans="1:4" ht="14.15" customHeight="1" x14ac:dyDescent="0.35">
      <c r="A35737" s="5" t="s">
        <v>29410</v>
      </c>
      <c r="B35737" s="5" t="s">
        <v>29770</v>
      </c>
      <c r="C35737" s="7" t="s">
        <v>5525</v>
      </c>
      <c r="D35737" s="4" t="s">
        <v>7</v>
      </c>
    </row>
    <row r="35738" spans="1:4" ht="14.15" customHeight="1" x14ac:dyDescent="0.35">
      <c r="A35738" s="5" t="s">
        <v>29410</v>
      </c>
      <c r="B35738" s="5" t="s">
        <v>29770</v>
      </c>
      <c r="C35738" s="7" t="s">
        <v>29784</v>
      </c>
      <c r="D35738" s="4" t="s">
        <v>7</v>
      </c>
    </row>
    <row r="35739" spans="1:4" ht="14.15" customHeight="1" x14ac:dyDescent="0.35">
      <c r="A35739" s="5" t="s">
        <v>29410</v>
      </c>
      <c r="B35739" s="5" t="s">
        <v>29770</v>
      </c>
      <c r="C35739" s="7" t="s">
        <v>29785</v>
      </c>
      <c r="D35739" s="4" t="s">
        <v>7</v>
      </c>
    </row>
    <row r="35740" spans="1:4" ht="14.15" customHeight="1" x14ac:dyDescent="0.35">
      <c r="A35740" s="5" t="s">
        <v>29410</v>
      </c>
      <c r="B35740" s="5" t="s">
        <v>29770</v>
      </c>
      <c r="C35740" s="7" t="s">
        <v>29786</v>
      </c>
      <c r="D35740" s="4" t="s">
        <v>7</v>
      </c>
    </row>
    <row r="35741" spans="1:4" ht="14.15" customHeight="1" x14ac:dyDescent="0.35">
      <c r="A35741" s="5" t="s">
        <v>29410</v>
      </c>
      <c r="B35741" s="5" t="s">
        <v>29770</v>
      </c>
      <c r="C35741" s="7" t="s">
        <v>29787</v>
      </c>
      <c r="D35741" s="4" t="s">
        <v>12</v>
      </c>
    </row>
    <row r="35742" spans="1:4" ht="14.15" customHeight="1" x14ac:dyDescent="0.35">
      <c r="A35742" s="5" t="s">
        <v>29410</v>
      </c>
      <c r="B35742" s="5" t="s">
        <v>29770</v>
      </c>
      <c r="C35742" s="7" t="s">
        <v>29788</v>
      </c>
      <c r="D35742" s="4" t="s">
        <v>7</v>
      </c>
    </row>
    <row r="35743" spans="1:4" ht="14.15" customHeight="1" x14ac:dyDescent="0.35">
      <c r="A35743" s="5" t="s">
        <v>29410</v>
      </c>
      <c r="B35743" s="5" t="s">
        <v>29770</v>
      </c>
      <c r="C35743" s="7" t="s">
        <v>29789</v>
      </c>
      <c r="D35743" s="4" t="s">
        <v>7</v>
      </c>
    </row>
    <row r="35744" spans="1:4" ht="14.15" customHeight="1" x14ac:dyDescent="0.35">
      <c r="A35744" s="5" t="s">
        <v>29410</v>
      </c>
      <c r="B35744" s="5" t="s">
        <v>29770</v>
      </c>
      <c r="C35744" s="7" t="s">
        <v>29790</v>
      </c>
      <c r="D35744" s="4" t="s">
        <v>7</v>
      </c>
    </row>
    <row r="35745" spans="1:4" ht="14.15" customHeight="1" x14ac:dyDescent="0.35">
      <c r="A35745" s="5" t="s">
        <v>29410</v>
      </c>
      <c r="B35745" s="5" t="s">
        <v>29770</v>
      </c>
      <c r="C35745" s="7" t="s">
        <v>174</v>
      </c>
      <c r="D35745" s="4" t="s">
        <v>7</v>
      </c>
    </row>
    <row r="35746" spans="1:4" ht="14.15" customHeight="1" x14ac:dyDescent="0.35">
      <c r="A35746" s="5" t="s">
        <v>29410</v>
      </c>
      <c r="B35746" s="5" t="s">
        <v>29770</v>
      </c>
      <c r="C35746" s="7" t="s">
        <v>446</v>
      </c>
      <c r="D35746" s="4" t="s">
        <v>7</v>
      </c>
    </row>
    <row r="35747" spans="1:4" ht="14.15" customHeight="1" x14ac:dyDescent="0.35">
      <c r="A35747" s="5" t="s">
        <v>29410</v>
      </c>
      <c r="B35747" s="5" t="s">
        <v>29770</v>
      </c>
      <c r="C35747" s="7" t="s">
        <v>29791</v>
      </c>
      <c r="D35747" s="4" t="s">
        <v>7</v>
      </c>
    </row>
    <row r="35748" spans="1:4" ht="14.15" customHeight="1" x14ac:dyDescent="0.35">
      <c r="A35748" s="5" t="s">
        <v>29410</v>
      </c>
      <c r="B35748" s="5" t="s">
        <v>29763</v>
      </c>
      <c r="C35748" s="7" t="s">
        <v>29764</v>
      </c>
      <c r="D35748" s="4" t="s">
        <v>7</v>
      </c>
    </row>
    <row r="35749" spans="1:4" ht="14.15" customHeight="1" x14ac:dyDescent="0.35">
      <c r="A35749" s="5" t="s">
        <v>29410</v>
      </c>
      <c r="B35749" s="5" t="s">
        <v>29763</v>
      </c>
      <c r="C35749" s="7" t="s">
        <v>8</v>
      </c>
      <c r="D35749" s="4" t="s">
        <v>7</v>
      </c>
    </row>
    <row r="35750" spans="1:4" ht="14.15" customHeight="1" x14ac:dyDescent="0.35">
      <c r="A35750" s="5" t="s">
        <v>29410</v>
      </c>
      <c r="B35750" s="5" t="s">
        <v>29763</v>
      </c>
      <c r="C35750" s="7" t="s">
        <v>697</v>
      </c>
      <c r="D35750" s="4" t="s">
        <v>7</v>
      </c>
    </row>
    <row r="35751" spans="1:4" ht="14.15" customHeight="1" x14ac:dyDescent="0.35">
      <c r="A35751" s="5" t="s">
        <v>29410</v>
      </c>
      <c r="B35751" s="5" t="s">
        <v>29763</v>
      </c>
      <c r="C35751" s="7" t="s">
        <v>81</v>
      </c>
      <c r="D35751" s="4" t="s">
        <v>7</v>
      </c>
    </row>
    <row r="35752" spans="1:4" ht="14.15" customHeight="1" x14ac:dyDescent="0.35">
      <c r="A35752" s="5" t="s">
        <v>29410</v>
      </c>
      <c r="B35752" s="5" t="s">
        <v>29763</v>
      </c>
      <c r="C35752" s="7" t="s">
        <v>24057</v>
      </c>
      <c r="D35752" s="4" t="s">
        <v>7</v>
      </c>
    </row>
    <row r="35753" spans="1:4" ht="14.15" customHeight="1" x14ac:dyDescent="0.35">
      <c r="A35753" s="5" t="s">
        <v>29410</v>
      </c>
      <c r="B35753" s="5" t="s">
        <v>29763</v>
      </c>
      <c r="C35753" s="7" t="s">
        <v>234</v>
      </c>
      <c r="D35753" s="4" t="s">
        <v>7</v>
      </c>
    </row>
    <row r="35754" spans="1:4" ht="14.15" customHeight="1" x14ac:dyDescent="0.35">
      <c r="A35754" s="5" t="s">
        <v>29410</v>
      </c>
      <c r="B35754" s="5" t="s">
        <v>29763</v>
      </c>
      <c r="C35754" s="7" t="s">
        <v>4963</v>
      </c>
      <c r="D35754" s="4" t="s">
        <v>7</v>
      </c>
    </row>
    <row r="35755" spans="1:4" ht="14.15" customHeight="1" x14ac:dyDescent="0.35">
      <c r="A35755" s="5" t="s">
        <v>29410</v>
      </c>
      <c r="B35755" s="5" t="s">
        <v>29763</v>
      </c>
      <c r="C35755" s="7" t="s">
        <v>99</v>
      </c>
      <c r="D35755" s="4" t="s">
        <v>7</v>
      </c>
    </row>
    <row r="35756" spans="1:4" ht="14.15" customHeight="1" x14ac:dyDescent="0.35">
      <c r="A35756" s="5" t="s">
        <v>29410</v>
      </c>
      <c r="B35756" s="5" t="s">
        <v>29763</v>
      </c>
      <c r="C35756" s="7" t="s">
        <v>29765</v>
      </c>
      <c r="D35756" s="4" t="s">
        <v>7</v>
      </c>
    </row>
    <row r="35757" spans="1:4" ht="14.15" customHeight="1" x14ac:dyDescent="0.35">
      <c r="A35757" s="5" t="s">
        <v>29410</v>
      </c>
      <c r="B35757" s="5" t="s">
        <v>29763</v>
      </c>
      <c r="C35757" s="7" t="s">
        <v>29766</v>
      </c>
      <c r="D35757" s="4" t="s">
        <v>7</v>
      </c>
    </row>
    <row r="35758" spans="1:4" ht="14.15" customHeight="1" x14ac:dyDescent="0.35">
      <c r="A35758" s="5" t="s">
        <v>29410</v>
      </c>
      <c r="B35758" s="5" t="s">
        <v>29763</v>
      </c>
      <c r="C35758" s="7" t="s">
        <v>29767</v>
      </c>
      <c r="D35758" s="4" t="s">
        <v>7</v>
      </c>
    </row>
    <row r="35759" spans="1:4" ht="14.15" customHeight="1" x14ac:dyDescent="0.35">
      <c r="A35759" s="5" t="s">
        <v>29410</v>
      </c>
      <c r="B35759" s="5" t="s">
        <v>29763</v>
      </c>
      <c r="C35759" s="7" t="s">
        <v>5707</v>
      </c>
      <c r="D35759" s="4" t="s">
        <v>7</v>
      </c>
    </row>
    <row r="35760" spans="1:4" ht="14.15" customHeight="1" x14ac:dyDescent="0.35">
      <c r="A35760" s="5" t="s">
        <v>29410</v>
      </c>
      <c r="B35760" s="5" t="s">
        <v>29763</v>
      </c>
      <c r="C35760" s="7" t="s">
        <v>538</v>
      </c>
      <c r="D35760" s="4" t="s">
        <v>7</v>
      </c>
    </row>
    <row r="35761" spans="1:4" ht="14.15" customHeight="1" x14ac:dyDescent="0.35">
      <c r="A35761" s="5" t="s">
        <v>29410</v>
      </c>
      <c r="B35761" s="5" t="s">
        <v>29763</v>
      </c>
      <c r="C35761" s="7" t="s">
        <v>747</v>
      </c>
      <c r="D35761" s="4" t="s">
        <v>7</v>
      </c>
    </row>
    <row r="35762" spans="1:4" ht="14.15" customHeight="1" x14ac:dyDescent="0.35">
      <c r="A35762" s="5" t="s">
        <v>29410</v>
      </c>
      <c r="B35762" s="5" t="s">
        <v>29763</v>
      </c>
      <c r="C35762" s="7" t="s">
        <v>29768</v>
      </c>
      <c r="D35762" s="4" t="s">
        <v>7</v>
      </c>
    </row>
    <row r="35763" spans="1:4" ht="14.15" customHeight="1" x14ac:dyDescent="0.35">
      <c r="A35763" s="5" t="s">
        <v>29410</v>
      </c>
      <c r="B35763" s="5" t="s">
        <v>29763</v>
      </c>
      <c r="C35763" s="7" t="s">
        <v>29769</v>
      </c>
      <c r="D35763" s="4" t="s">
        <v>7</v>
      </c>
    </row>
    <row r="35764" spans="1:4" ht="14.15" customHeight="1" x14ac:dyDescent="0.35">
      <c r="A35764" s="5" t="s">
        <v>29410</v>
      </c>
      <c r="B35764" s="5" t="s">
        <v>29763</v>
      </c>
      <c r="C35764" s="7" t="s">
        <v>2549</v>
      </c>
      <c r="D35764" s="4" t="s">
        <v>7</v>
      </c>
    </row>
    <row r="35765" spans="1:4" ht="14.15" customHeight="1" x14ac:dyDescent="0.35">
      <c r="A35765" s="5" t="s">
        <v>29410</v>
      </c>
      <c r="B35765" s="5" t="s">
        <v>29763</v>
      </c>
      <c r="C35765" s="7" t="s">
        <v>769</v>
      </c>
      <c r="D35765" s="4" t="s">
        <v>7</v>
      </c>
    </row>
    <row r="35766" spans="1:4" ht="14.15" customHeight="1" x14ac:dyDescent="0.35">
      <c r="A35766" s="5" t="s">
        <v>29410</v>
      </c>
      <c r="B35766" s="5" t="s">
        <v>29763</v>
      </c>
      <c r="C35766" s="7" t="s">
        <v>773</v>
      </c>
      <c r="D35766" s="4" t="s">
        <v>7</v>
      </c>
    </row>
    <row r="35767" spans="1:4" ht="14.15" customHeight="1" x14ac:dyDescent="0.35">
      <c r="A35767" s="5" t="s">
        <v>29410</v>
      </c>
      <c r="B35767" s="5" t="s">
        <v>29746</v>
      </c>
      <c r="C35767" s="7" t="s">
        <v>11475</v>
      </c>
      <c r="D35767" s="4" t="s">
        <v>7</v>
      </c>
    </row>
    <row r="35768" spans="1:4" ht="14.15" customHeight="1" x14ac:dyDescent="0.35">
      <c r="A35768" s="5" t="s">
        <v>29410</v>
      </c>
      <c r="B35768" s="5" t="s">
        <v>29746</v>
      </c>
      <c r="C35768" s="7" t="s">
        <v>555</v>
      </c>
      <c r="D35768" s="4" t="s">
        <v>7</v>
      </c>
    </row>
    <row r="35769" spans="1:4" ht="14.15" customHeight="1" x14ac:dyDescent="0.35">
      <c r="A35769" s="5" t="s">
        <v>29410</v>
      </c>
      <c r="B35769" s="5" t="s">
        <v>29746</v>
      </c>
      <c r="C35769" s="7" t="s">
        <v>23340</v>
      </c>
      <c r="D35769" s="4" t="s">
        <v>7</v>
      </c>
    </row>
    <row r="35770" spans="1:4" ht="14.15" customHeight="1" x14ac:dyDescent="0.35">
      <c r="A35770" s="5" t="s">
        <v>29410</v>
      </c>
      <c r="B35770" s="5" t="s">
        <v>29746</v>
      </c>
      <c r="C35770" s="7" t="s">
        <v>29747</v>
      </c>
      <c r="D35770" s="4" t="s">
        <v>7</v>
      </c>
    </row>
    <row r="35771" spans="1:4" ht="14.15" customHeight="1" x14ac:dyDescent="0.35">
      <c r="A35771" s="5" t="s">
        <v>29410</v>
      </c>
      <c r="B35771" s="5" t="s">
        <v>29746</v>
      </c>
      <c r="C35771" s="7" t="s">
        <v>29748</v>
      </c>
      <c r="D35771" s="4" t="s">
        <v>7</v>
      </c>
    </row>
    <row r="35772" spans="1:4" ht="14.15" customHeight="1" x14ac:dyDescent="0.35">
      <c r="A35772" s="5" t="s">
        <v>29410</v>
      </c>
      <c r="B35772" s="5" t="s">
        <v>29746</v>
      </c>
      <c r="C35772" s="7" t="s">
        <v>2070</v>
      </c>
      <c r="D35772" s="4" t="s">
        <v>7</v>
      </c>
    </row>
    <row r="35773" spans="1:4" ht="14.15" customHeight="1" x14ac:dyDescent="0.35">
      <c r="A35773" s="5" t="s">
        <v>29410</v>
      </c>
      <c r="B35773" s="5" t="s">
        <v>29746</v>
      </c>
      <c r="C35773" s="7" t="s">
        <v>29749</v>
      </c>
      <c r="D35773" s="4" t="s">
        <v>7</v>
      </c>
    </row>
    <row r="35774" spans="1:4" ht="14.15" customHeight="1" x14ac:dyDescent="0.35">
      <c r="A35774" s="5" t="s">
        <v>29410</v>
      </c>
      <c r="B35774" s="5" t="s">
        <v>29746</v>
      </c>
      <c r="C35774" s="7" t="s">
        <v>4580</v>
      </c>
      <c r="D35774" s="4" t="s">
        <v>7</v>
      </c>
    </row>
    <row r="35775" spans="1:4" ht="14.15" customHeight="1" x14ac:dyDescent="0.35">
      <c r="A35775" s="5" t="s">
        <v>29410</v>
      </c>
      <c r="B35775" s="5" t="s">
        <v>29746</v>
      </c>
      <c r="C35775" s="7" t="s">
        <v>572</v>
      </c>
      <c r="D35775" s="4" t="s">
        <v>7</v>
      </c>
    </row>
    <row r="35776" spans="1:4" ht="14.15" customHeight="1" x14ac:dyDescent="0.35">
      <c r="A35776" s="5" t="s">
        <v>29410</v>
      </c>
      <c r="B35776" s="5" t="s">
        <v>29746</v>
      </c>
      <c r="C35776" s="7" t="s">
        <v>29750</v>
      </c>
      <c r="D35776" s="4" t="s">
        <v>7</v>
      </c>
    </row>
    <row r="35777" spans="1:4" ht="14.15" customHeight="1" x14ac:dyDescent="0.35">
      <c r="A35777" s="5" t="s">
        <v>29410</v>
      </c>
      <c r="B35777" s="5" t="s">
        <v>29746</v>
      </c>
      <c r="C35777" s="7" t="s">
        <v>2481</v>
      </c>
      <c r="D35777" s="4" t="s">
        <v>7</v>
      </c>
    </row>
    <row r="35778" spans="1:4" ht="14.15" customHeight="1" x14ac:dyDescent="0.35">
      <c r="A35778" s="5" t="s">
        <v>29410</v>
      </c>
      <c r="B35778" s="5" t="s">
        <v>29746</v>
      </c>
      <c r="C35778" s="7" t="s">
        <v>719</v>
      </c>
      <c r="D35778" s="4" t="s">
        <v>7</v>
      </c>
    </row>
    <row r="35779" spans="1:4" ht="14.15" customHeight="1" x14ac:dyDescent="0.35">
      <c r="A35779" s="5" t="s">
        <v>29410</v>
      </c>
      <c r="B35779" s="5" t="s">
        <v>29746</v>
      </c>
      <c r="C35779" s="7" t="s">
        <v>29751</v>
      </c>
      <c r="D35779" s="4" t="s">
        <v>7</v>
      </c>
    </row>
    <row r="35780" spans="1:4" ht="14.15" customHeight="1" x14ac:dyDescent="0.35">
      <c r="A35780" s="5" t="s">
        <v>29410</v>
      </c>
      <c r="B35780" s="5" t="s">
        <v>29746</v>
      </c>
      <c r="C35780" s="7" t="s">
        <v>234</v>
      </c>
      <c r="D35780" s="4" t="s">
        <v>7</v>
      </c>
    </row>
    <row r="35781" spans="1:4" ht="14.15" customHeight="1" x14ac:dyDescent="0.35">
      <c r="A35781" s="5" t="s">
        <v>29410</v>
      </c>
      <c r="B35781" s="5" t="s">
        <v>29746</v>
      </c>
      <c r="C35781" s="7" t="s">
        <v>3346</v>
      </c>
      <c r="D35781" s="4" t="s">
        <v>7</v>
      </c>
    </row>
    <row r="35782" spans="1:4" ht="14.15" customHeight="1" x14ac:dyDescent="0.35">
      <c r="A35782" s="5" t="s">
        <v>29410</v>
      </c>
      <c r="B35782" s="5" t="s">
        <v>29746</v>
      </c>
      <c r="C35782" s="7" t="s">
        <v>29752</v>
      </c>
      <c r="D35782" s="4" t="s">
        <v>7</v>
      </c>
    </row>
    <row r="35783" spans="1:4" ht="14.15" customHeight="1" x14ac:dyDescent="0.35">
      <c r="A35783" s="5" t="s">
        <v>29410</v>
      </c>
      <c r="B35783" s="5" t="s">
        <v>29746</v>
      </c>
      <c r="C35783" s="7" t="s">
        <v>29753</v>
      </c>
      <c r="D35783" s="4" t="s">
        <v>7</v>
      </c>
    </row>
    <row r="35784" spans="1:4" ht="14.15" customHeight="1" x14ac:dyDescent="0.35">
      <c r="A35784" s="5" t="s">
        <v>29410</v>
      </c>
      <c r="B35784" s="5" t="s">
        <v>29746</v>
      </c>
      <c r="C35784" s="7" t="s">
        <v>159</v>
      </c>
      <c r="D35784" s="4" t="s">
        <v>7</v>
      </c>
    </row>
    <row r="35785" spans="1:4" ht="14.15" customHeight="1" x14ac:dyDescent="0.35">
      <c r="A35785" s="5" t="s">
        <v>29410</v>
      </c>
      <c r="B35785" s="5" t="s">
        <v>29746</v>
      </c>
      <c r="C35785" s="7" t="s">
        <v>29754</v>
      </c>
      <c r="D35785" s="4" t="s">
        <v>7</v>
      </c>
    </row>
    <row r="35786" spans="1:4" ht="14.15" customHeight="1" x14ac:dyDescent="0.35">
      <c r="A35786" s="5" t="s">
        <v>29410</v>
      </c>
      <c r="B35786" s="5" t="s">
        <v>29746</v>
      </c>
      <c r="C35786" s="7" t="s">
        <v>29755</v>
      </c>
      <c r="D35786" s="4" t="s">
        <v>7</v>
      </c>
    </row>
    <row r="35787" spans="1:4" ht="14.15" customHeight="1" x14ac:dyDescent="0.35">
      <c r="A35787" s="5" t="s">
        <v>29410</v>
      </c>
      <c r="B35787" s="5" t="s">
        <v>29746</v>
      </c>
      <c r="C35787" s="7" t="s">
        <v>15903</v>
      </c>
      <c r="D35787" s="4" t="s">
        <v>7</v>
      </c>
    </row>
    <row r="35788" spans="1:4" ht="14.15" customHeight="1" x14ac:dyDescent="0.35">
      <c r="A35788" s="5" t="s">
        <v>29410</v>
      </c>
      <c r="B35788" s="5" t="s">
        <v>29746</v>
      </c>
      <c r="C35788" s="7" t="s">
        <v>29756</v>
      </c>
      <c r="D35788" s="4" t="s">
        <v>7</v>
      </c>
    </row>
    <row r="35789" spans="1:4" ht="14.15" customHeight="1" x14ac:dyDescent="0.35">
      <c r="A35789" s="5" t="s">
        <v>29410</v>
      </c>
      <c r="B35789" s="5" t="s">
        <v>29746</v>
      </c>
      <c r="C35789" s="7" t="s">
        <v>29757</v>
      </c>
      <c r="D35789" s="4" t="s">
        <v>7</v>
      </c>
    </row>
    <row r="35790" spans="1:4" ht="14.15" customHeight="1" x14ac:dyDescent="0.35">
      <c r="A35790" s="5" t="s">
        <v>29410</v>
      </c>
      <c r="B35790" s="5" t="s">
        <v>29746</v>
      </c>
      <c r="C35790" s="7" t="s">
        <v>29758</v>
      </c>
      <c r="D35790" s="4" t="s">
        <v>7</v>
      </c>
    </row>
    <row r="35791" spans="1:4" ht="14.15" customHeight="1" x14ac:dyDescent="0.35">
      <c r="A35791" s="5" t="s">
        <v>29410</v>
      </c>
      <c r="B35791" s="5" t="s">
        <v>29746</v>
      </c>
      <c r="C35791" s="7" t="s">
        <v>537</v>
      </c>
      <c r="D35791" s="4" t="s">
        <v>7</v>
      </c>
    </row>
    <row r="35792" spans="1:4" ht="14.15" customHeight="1" x14ac:dyDescent="0.35">
      <c r="A35792" s="5" t="s">
        <v>29410</v>
      </c>
      <c r="B35792" s="5" t="s">
        <v>29746</v>
      </c>
      <c r="C35792" s="7" t="s">
        <v>343</v>
      </c>
      <c r="D35792" s="4" t="s">
        <v>7</v>
      </c>
    </row>
    <row r="35793" spans="1:4" ht="14.15" customHeight="1" x14ac:dyDescent="0.35">
      <c r="A35793" s="5" t="s">
        <v>29410</v>
      </c>
      <c r="B35793" s="5" t="s">
        <v>29746</v>
      </c>
      <c r="C35793" s="7" t="s">
        <v>29759</v>
      </c>
      <c r="D35793" s="4" t="s">
        <v>7</v>
      </c>
    </row>
    <row r="35794" spans="1:4" ht="14.15" customHeight="1" x14ac:dyDescent="0.35">
      <c r="A35794" s="5" t="s">
        <v>29410</v>
      </c>
      <c r="B35794" s="5" t="s">
        <v>29746</v>
      </c>
      <c r="C35794" s="7" t="s">
        <v>2194</v>
      </c>
      <c r="D35794" s="4" t="s">
        <v>7</v>
      </c>
    </row>
    <row r="35795" spans="1:4" ht="14.15" customHeight="1" x14ac:dyDescent="0.35">
      <c r="A35795" s="5" t="s">
        <v>29410</v>
      </c>
      <c r="B35795" s="5" t="s">
        <v>29746</v>
      </c>
      <c r="C35795" s="7" t="s">
        <v>29760</v>
      </c>
      <c r="D35795" s="4" t="s">
        <v>7</v>
      </c>
    </row>
    <row r="35796" spans="1:4" ht="14.15" customHeight="1" x14ac:dyDescent="0.35">
      <c r="A35796" s="5" t="s">
        <v>29410</v>
      </c>
      <c r="B35796" s="5" t="s">
        <v>29746</v>
      </c>
      <c r="C35796" s="7" t="s">
        <v>29761</v>
      </c>
      <c r="D35796" s="4" t="s">
        <v>7</v>
      </c>
    </row>
    <row r="35797" spans="1:4" ht="14.15" customHeight="1" x14ac:dyDescent="0.35">
      <c r="A35797" s="5" t="s">
        <v>29410</v>
      </c>
      <c r="B35797" s="5" t="s">
        <v>29746</v>
      </c>
      <c r="C35797" s="7" t="s">
        <v>5761</v>
      </c>
      <c r="D35797" s="4" t="s">
        <v>7</v>
      </c>
    </row>
    <row r="35798" spans="1:4" ht="14.15" customHeight="1" x14ac:dyDescent="0.35">
      <c r="A35798" s="5" t="s">
        <v>29410</v>
      </c>
      <c r="B35798" s="5" t="s">
        <v>29746</v>
      </c>
      <c r="C35798" s="7" t="s">
        <v>29762</v>
      </c>
      <c r="D35798" s="4" t="s">
        <v>7</v>
      </c>
    </row>
    <row r="35799" spans="1:4" ht="14.15" customHeight="1" x14ac:dyDescent="0.35">
      <c r="A35799" s="5" t="s">
        <v>29410</v>
      </c>
      <c r="B35799" s="5" t="s">
        <v>29746</v>
      </c>
      <c r="C35799" s="7" t="s">
        <v>4919</v>
      </c>
      <c r="D35799" s="4" t="s">
        <v>7</v>
      </c>
    </row>
    <row r="35800" spans="1:4" ht="14.15" customHeight="1" x14ac:dyDescent="0.35">
      <c r="A35800" s="5" t="s">
        <v>29410</v>
      </c>
      <c r="B35800" s="5" t="s">
        <v>29746</v>
      </c>
      <c r="C35800" s="7" t="s">
        <v>174</v>
      </c>
      <c r="D35800" s="4" t="s">
        <v>7</v>
      </c>
    </row>
    <row r="35801" spans="1:4" ht="14.15" customHeight="1" x14ac:dyDescent="0.35">
      <c r="A35801" s="5" t="s">
        <v>29410</v>
      </c>
      <c r="B35801" s="5" t="s">
        <v>29746</v>
      </c>
      <c r="C35801" s="7" t="s">
        <v>11314</v>
      </c>
      <c r="D35801" s="4" t="s">
        <v>7</v>
      </c>
    </row>
    <row r="35802" spans="1:4" ht="14.15" customHeight="1" x14ac:dyDescent="0.35">
      <c r="A35802" s="5" t="s">
        <v>29410</v>
      </c>
      <c r="B35802" s="5" t="s">
        <v>29746</v>
      </c>
      <c r="C35802" s="7" t="s">
        <v>489</v>
      </c>
      <c r="D35802" s="4" t="s">
        <v>7</v>
      </c>
    </row>
    <row r="35803" spans="1:4" ht="14.15" customHeight="1" x14ac:dyDescent="0.35">
      <c r="A35803" s="5" t="s">
        <v>29410</v>
      </c>
      <c r="B35803" s="5" t="s">
        <v>29737</v>
      </c>
      <c r="C35803" s="7" t="s">
        <v>29738</v>
      </c>
      <c r="D35803" s="4" t="s">
        <v>7</v>
      </c>
    </row>
    <row r="35804" spans="1:4" ht="14.15" customHeight="1" x14ac:dyDescent="0.35">
      <c r="A35804" s="5" t="s">
        <v>29410</v>
      </c>
      <c r="B35804" s="5" t="s">
        <v>29737</v>
      </c>
      <c r="C35804" s="7" t="s">
        <v>19174</v>
      </c>
      <c r="D35804" s="4" t="s">
        <v>7</v>
      </c>
    </row>
    <row r="35805" spans="1:4" ht="14.15" customHeight="1" x14ac:dyDescent="0.35">
      <c r="A35805" s="5" t="s">
        <v>29410</v>
      </c>
      <c r="B35805" s="5" t="s">
        <v>29737</v>
      </c>
      <c r="C35805" s="7" t="s">
        <v>6290</v>
      </c>
      <c r="D35805" s="4" t="s">
        <v>7</v>
      </c>
    </row>
    <row r="35806" spans="1:4" ht="14.15" customHeight="1" x14ac:dyDescent="0.35">
      <c r="A35806" s="5" t="s">
        <v>29410</v>
      </c>
      <c r="B35806" s="5" t="s">
        <v>29737</v>
      </c>
      <c r="C35806" s="7" t="s">
        <v>1923</v>
      </c>
      <c r="D35806" s="4" t="s">
        <v>7</v>
      </c>
    </row>
    <row r="35807" spans="1:4" ht="14.15" customHeight="1" x14ac:dyDescent="0.35">
      <c r="A35807" s="5" t="s">
        <v>29410</v>
      </c>
      <c r="B35807" s="5" t="s">
        <v>29737</v>
      </c>
      <c r="C35807" s="7" t="s">
        <v>19758</v>
      </c>
      <c r="D35807" s="4" t="s">
        <v>7</v>
      </c>
    </row>
    <row r="35808" spans="1:4" ht="14.15" customHeight="1" x14ac:dyDescent="0.35">
      <c r="A35808" s="5" t="s">
        <v>29410</v>
      </c>
      <c r="B35808" s="5" t="s">
        <v>29737</v>
      </c>
      <c r="C35808" s="7" t="s">
        <v>29739</v>
      </c>
      <c r="D35808" s="4" t="s">
        <v>7</v>
      </c>
    </row>
    <row r="35809" spans="1:4" ht="14.15" customHeight="1" x14ac:dyDescent="0.35">
      <c r="A35809" s="5" t="s">
        <v>29410</v>
      </c>
      <c r="B35809" s="5" t="s">
        <v>29737</v>
      </c>
      <c r="C35809" s="7" t="s">
        <v>5816</v>
      </c>
      <c r="D35809" s="4" t="s">
        <v>7</v>
      </c>
    </row>
    <row r="35810" spans="1:4" ht="14.15" customHeight="1" x14ac:dyDescent="0.35">
      <c r="A35810" s="5" t="s">
        <v>29410</v>
      </c>
      <c r="B35810" s="5" t="s">
        <v>29737</v>
      </c>
      <c r="C35810" s="7" t="s">
        <v>4693</v>
      </c>
      <c r="D35810" s="4" t="s">
        <v>7</v>
      </c>
    </row>
    <row r="35811" spans="1:4" ht="14.15" customHeight="1" x14ac:dyDescent="0.35">
      <c r="A35811" s="5" t="s">
        <v>29410</v>
      </c>
      <c r="B35811" s="5" t="s">
        <v>29737</v>
      </c>
      <c r="C35811" s="7" t="s">
        <v>29740</v>
      </c>
      <c r="D35811" s="4" t="s">
        <v>7</v>
      </c>
    </row>
    <row r="35812" spans="1:4" ht="14.15" customHeight="1" x14ac:dyDescent="0.35">
      <c r="A35812" s="5" t="s">
        <v>29410</v>
      </c>
      <c r="B35812" s="5" t="s">
        <v>29737</v>
      </c>
      <c r="C35812" s="7" t="s">
        <v>29741</v>
      </c>
      <c r="D35812" s="4" t="s">
        <v>7</v>
      </c>
    </row>
    <row r="35813" spans="1:4" ht="14.15" customHeight="1" x14ac:dyDescent="0.35">
      <c r="A35813" s="5" t="s">
        <v>29410</v>
      </c>
      <c r="B35813" s="5" t="s">
        <v>29737</v>
      </c>
      <c r="C35813" s="7" t="s">
        <v>457</v>
      </c>
      <c r="D35813" s="4" t="s">
        <v>7</v>
      </c>
    </row>
    <row r="35814" spans="1:4" ht="14.15" customHeight="1" x14ac:dyDescent="0.35">
      <c r="A35814" s="5" t="s">
        <v>29410</v>
      </c>
      <c r="B35814" s="5" t="s">
        <v>29737</v>
      </c>
      <c r="C35814" s="7" t="s">
        <v>1299</v>
      </c>
      <c r="D35814" s="4" t="s">
        <v>7</v>
      </c>
    </row>
    <row r="35815" spans="1:4" ht="14.15" customHeight="1" x14ac:dyDescent="0.35">
      <c r="A35815" s="5" t="s">
        <v>29410</v>
      </c>
      <c r="B35815" s="5" t="s">
        <v>29737</v>
      </c>
      <c r="C35815" s="7" t="s">
        <v>29742</v>
      </c>
      <c r="D35815" s="4" t="s">
        <v>7</v>
      </c>
    </row>
    <row r="35816" spans="1:4" ht="14.15" customHeight="1" x14ac:dyDescent="0.35">
      <c r="A35816" s="5" t="s">
        <v>29410</v>
      </c>
      <c r="B35816" s="5" t="s">
        <v>29737</v>
      </c>
      <c r="C35816" s="7" t="s">
        <v>29743</v>
      </c>
      <c r="D35816" s="4" t="s">
        <v>7</v>
      </c>
    </row>
    <row r="35817" spans="1:4" ht="14.15" customHeight="1" x14ac:dyDescent="0.35">
      <c r="A35817" s="5" t="s">
        <v>29410</v>
      </c>
      <c r="B35817" s="5" t="s">
        <v>29737</v>
      </c>
      <c r="C35817" s="7" t="s">
        <v>29744</v>
      </c>
      <c r="D35817" s="4" t="s">
        <v>7</v>
      </c>
    </row>
    <row r="35818" spans="1:4" ht="14.15" customHeight="1" x14ac:dyDescent="0.35">
      <c r="A35818" s="5" t="s">
        <v>29410</v>
      </c>
      <c r="B35818" s="5" t="s">
        <v>29737</v>
      </c>
      <c r="C35818" s="7" t="s">
        <v>29745</v>
      </c>
      <c r="D35818" s="4" t="s">
        <v>7</v>
      </c>
    </row>
    <row r="35819" spans="1:4" ht="14.15" customHeight="1" x14ac:dyDescent="0.35">
      <c r="A35819" s="5" t="s">
        <v>29410</v>
      </c>
      <c r="B35819" s="5" t="s">
        <v>29737</v>
      </c>
      <c r="C35819" s="7" t="s">
        <v>2834</v>
      </c>
      <c r="D35819" s="4" t="s">
        <v>7</v>
      </c>
    </row>
    <row r="35820" spans="1:4" ht="14.15" customHeight="1" x14ac:dyDescent="0.35">
      <c r="A35820" s="5" t="s">
        <v>29410</v>
      </c>
      <c r="B35820" s="5" t="s">
        <v>29737</v>
      </c>
      <c r="C35820" s="7" t="s">
        <v>16376</v>
      </c>
      <c r="D35820" s="4" t="s">
        <v>7</v>
      </c>
    </row>
    <row r="35821" spans="1:4" ht="14.15" customHeight="1" x14ac:dyDescent="0.35">
      <c r="A35821" s="5" t="s">
        <v>29410</v>
      </c>
      <c r="B35821" s="5" t="s">
        <v>29727</v>
      </c>
      <c r="C35821" s="7" t="s">
        <v>696</v>
      </c>
      <c r="D35821" s="4" t="s">
        <v>7</v>
      </c>
    </row>
    <row r="35822" spans="1:4" ht="14.15" customHeight="1" x14ac:dyDescent="0.35">
      <c r="A35822" s="5" t="s">
        <v>29410</v>
      </c>
      <c r="B35822" s="5" t="s">
        <v>29727</v>
      </c>
      <c r="C35822" s="7" t="s">
        <v>697</v>
      </c>
      <c r="D35822" s="4" t="s">
        <v>7</v>
      </c>
    </row>
    <row r="35823" spans="1:4" ht="14.15" customHeight="1" x14ac:dyDescent="0.35">
      <c r="A35823" s="5" t="s">
        <v>29410</v>
      </c>
      <c r="B35823" s="5" t="s">
        <v>29727</v>
      </c>
      <c r="C35823" s="7" t="s">
        <v>29728</v>
      </c>
      <c r="D35823" s="4" t="s">
        <v>7</v>
      </c>
    </row>
    <row r="35824" spans="1:4" ht="14.15" customHeight="1" x14ac:dyDescent="0.35">
      <c r="A35824" s="5" t="s">
        <v>29410</v>
      </c>
      <c r="B35824" s="5" t="s">
        <v>29727</v>
      </c>
      <c r="C35824" s="7" t="s">
        <v>29729</v>
      </c>
      <c r="D35824" s="4" t="s">
        <v>7</v>
      </c>
    </row>
    <row r="35825" spans="1:4" ht="14.15" customHeight="1" x14ac:dyDescent="0.35">
      <c r="A35825" s="5" t="s">
        <v>29410</v>
      </c>
      <c r="B35825" s="5" t="s">
        <v>29727</v>
      </c>
      <c r="C35825" s="7" t="s">
        <v>63</v>
      </c>
      <c r="D35825" s="4" t="s">
        <v>7</v>
      </c>
    </row>
    <row r="35826" spans="1:4" ht="14.15" customHeight="1" x14ac:dyDescent="0.35">
      <c r="A35826" s="5" t="s">
        <v>29410</v>
      </c>
      <c r="B35826" s="5" t="s">
        <v>29727</v>
      </c>
      <c r="C35826" s="7" t="s">
        <v>234</v>
      </c>
      <c r="D35826" s="4" t="s">
        <v>7</v>
      </c>
    </row>
    <row r="35827" spans="1:4" ht="14.15" customHeight="1" x14ac:dyDescent="0.35">
      <c r="A35827" s="5" t="s">
        <v>29410</v>
      </c>
      <c r="B35827" s="5" t="s">
        <v>29727</v>
      </c>
      <c r="C35827" s="7" t="s">
        <v>3346</v>
      </c>
      <c r="D35827" s="4" t="s">
        <v>7</v>
      </c>
    </row>
    <row r="35828" spans="1:4" ht="14.15" customHeight="1" x14ac:dyDescent="0.35">
      <c r="A35828" s="5" t="s">
        <v>29410</v>
      </c>
      <c r="B35828" s="5" t="s">
        <v>29727</v>
      </c>
      <c r="C35828" s="7" t="s">
        <v>516</v>
      </c>
      <c r="D35828" s="4" t="s">
        <v>7</v>
      </c>
    </row>
    <row r="35829" spans="1:4" ht="14.15" customHeight="1" x14ac:dyDescent="0.35">
      <c r="A35829" s="5" t="s">
        <v>29410</v>
      </c>
      <c r="B35829" s="5" t="s">
        <v>29727</v>
      </c>
      <c r="C35829" s="7" t="s">
        <v>29730</v>
      </c>
      <c r="D35829" s="4" t="s">
        <v>7</v>
      </c>
    </row>
    <row r="35830" spans="1:4" ht="14.15" customHeight="1" x14ac:dyDescent="0.35">
      <c r="A35830" s="5" t="s">
        <v>29410</v>
      </c>
      <c r="B35830" s="5" t="s">
        <v>29727</v>
      </c>
      <c r="C35830" s="7" t="s">
        <v>99</v>
      </c>
      <c r="D35830" s="4" t="s">
        <v>7</v>
      </c>
    </row>
    <row r="35831" spans="1:4" ht="14.15" customHeight="1" x14ac:dyDescent="0.35">
      <c r="A35831" s="5" t="s">
        <v>29410</v>
      </c>
      <c r="B35831" s="5" t="s">
        <v>29727</v>
      </c>
      <c r="C35831" s="7" t="s">
        <v>2025</v>
      </c>
      <c r="D35831" s="4" t="s">
        <v>7</v>
      </c>
    </row>
    <row r="35832" spans="1:4" ht="14.15" customHeight="1" x14ac:dyDescent="0.35">
      <c r="A35832" s="5" t="s">
        <v>29410</v>
      </c>
      <c r="B35832" s="5" t="s">
        <v>29727</v>
      </c>
      <c r="C35832" s="7" t="s">
        <v>29731</v>
      </c>
      <c r="D35832" s="4" t="s">
        <v>7</v>
      </c>
    </row>
    <row r="35833" spans="1:4" ht="14.15" customHeight="1" x14ac:dyDescent="0.35">
      <c r="A35833" s="5" t="s">
        <v>29410</v>
      </c>
      <c r="B35833" s="5" t="s">
        <v>29727</v>
      </c>
      <c r="C35833" s="7" t="s">
        <v>4784</v>
      </c>
      <c r="D35833" s="4" t="s">
        <v>7</v>
      </c>
    </row>
    <row r="35834" spans="1:4" ht="14.15" customHeight="1" x14ac:dyDescent="0.35">
      <c r="A35834" s="5" t="s">
        <v>29410</v>
      </c>
      <c r="B35834" s="5" t="s">
        <v>29727</v>
      </c>
      <c r="C35834" s="7" t="s">
        <v>525</v>
      </c>
      <c r="D35834" s="4" t="s">
        <v>7</v>
      </c>
    </row>
    <row r="35835" spans="1:4" ht="14.15" customHeight="1" x14ac:dyDescent="0.35">
      <c r="A35835" s="5" t="s">
        <v>29410</v>
      </c>
      <c r="B35835" s="5" t="s">
        <v>29727</v>
      </c>
      <c r="C35835" s="7" t="s">
        <v>29732</v>
      </c>
      <c r="D35835" s="4" t="s">
        <v>7</v>
      </c>
    </row>
    <row r="35836" spans="1:4" ht="14.15" customHeight="1" x14ac:dyDescent="0.35">
      <c r="A35836" s="5" t="s">
        <v>29410</v>
      </c>
      <c r="B35836" s="5" t="s">
        <v>29727</v>
      </c>
      <c r="C35836" s="7" t="s">
        <v>1629</v>
      </c>
      <c r="D35836" s="4" t="s">
        <v>7</v>
      </c>
    </row>
    <row r="35837" spans="1:4" ht="14.15" customHeight="1" x14ac:dyDescent="0.35">
      <c r="A35837" s="5" t="s">
        <v>29410</v>
      </c>
      <c r="B35837" s="5" t="s">
        <v>29727</v>
      </c>
      <c r="C35837" s="7" t="s">
        <v>29733</v>
      </c>
      <c r="D35837" s="4" t="s">
        <v>7</v>
      </c>
    </row>
    <row r="35838" spans="1:4" ht="14.15" customHeight="1" x14ac:dyDescent="0.35">
      <c r="A35838" s="5" t="s">
        <v>29410</v>
      </c>
      <c r="B35838" s="5" t="s">
        <v>29727</v>
      </c>
      <c r="C35838" s="7" t="s">
        <v>29734</v>
      </c>
      <c r="D35838" s="4" t="s">
        <v>7</v>
      </c>
    </row>
    <row r="35839" spans="1:4" ht="14.15" customHeight="1" x14ac:dyDescent="0.35">
      <c r="A35839" s="5" t="s">
        <v>29410</v>
      </c>
      <c r="B35839" s="5" t="s">
        <v>29727</v>
      </c>
      <c r="C35839" s="7" t="s">
        <v>29735</v>
      </c>
      <c r="D35839" s="4" t="s">
        <v>7</v>
      </c>
    </row>
    <row r="35840" spans="1:4" ht="14.15" customHeight="1" x14ac:dyDescent="0.35">
      <c r="A35840" s="5" t="s">
        <v>29410</v>
      </c>
      <c r="B35840" s="5" t="s">
        <v>29727</v>
      </c>
      <c r="C35840" s="7" t="s">
        <v>29736</v>
      </c>
      <c r="D35840" s="4" t="s">
        <v>7</v>
      </c>
    </row>
    <row r="35841" spans="1:4" ht="14.15" customHeight="1" x14ac:dyDescent="0.35">
      <c r="A35841" s="5" t="s">
        <v>29410</v>
      </c>
      <c r="B35841" s="5" t="s">
        <v>29727</v>
      </c>
      <c r="C35841" s="7" t="s">
        <v>29514</v>
      </c>
      <c r="D35841" s="4" t="s">
        <v>7</v>
      </c>
    </row>
    <row r="35842" spans="1:4" ht="14.15" customHeight="1" x14ac:dyDescent="0.35">
      <c r="A35842" s="5" t="s">
        <v>29410</v>
      </c>
      <c r="B35842" s="5" t="s">
        <v>29727</v>
      </c>
      <c r="C35842" s="7" t="s">
        <v>666</v>
      </c>
      <c r="D35842" s="4" t="s">
        <v>7</v>
      </c>
    </row>
    <row r="35843" spans="1:4" ht="14.15" customHeight="1" x14ac:dyDescent="0.35">
      <c r="A35843" s="5" t="s">
        <v>29410</v>
      </c>
      <c r="B35843" s="5" t="s">
        <v>29718</v>
      </c>
      <c r="C35843" s="7" t="s">
        <v>6551</v>
      </c>
      <c r="D35843" s="4" t="s">
        <v>7</v>
      </c>
    </row>
    <row r="35844" spans="1:4" ht="14.15" customHeight="1" x14ac:dyDescent="0.35">
      <c r="A35844" s="5" t="s">
        <v>29410</v>
      </c>
      <c r="B35844" s="5" t="s">
        <v>29718</v>
      </c>
      <c r="C35844" s="7" t="s">
        <v>5816</v>
      </c>
      <c r="D35844" s="4" t="s">
        <v>7</v>
      </c>
    </row>
    <row r="35845" spans="1:4" ht="14.15" customHeight="1" x14ac:dyDescent="0.35">
      <c r="A35845" s="5" t="s">
        <v>29410</v>
      </c>
      <c r="B35845" s="5" t="s">
        <v>29718</v>
      </c>
      <c r="C35845" s="7" t="s">
        <v>63</v>
      </c>
      <c r="D35845" s="4" t="s">
        <v>7</v>
      </c>
    </row>
    <row r="35846" spans="1:4" ht="14.15" customHeight="1" x14ac:dyDescent="0.35">
      <c r="A35846" s="5" t="s">
        <v>29410</v>
      </c>
      <c r="B35846" s="5" t="s">
        <v>29718</v>
      </c>
      <c r="C35846" s="7" t="s">
        <v>22977</v>
      </c>
      <c r="D35846" s="4" t="s">
        <v>7</v>
      </c>
    </row>
    <row r="35847" spans="1:4" ht="14.15" customHeight="1" x14ac:dyDescent="0.35">
      <c r="A35847" s="5" t="s">
        <v>29410</v>
      </c>
      <c r="B35847" s="5" t="s">
        <v>29718</v>
      </c>
      <c r="C35847" s="7" t="s">
        <v>83</v>
      </c>
      <c r="D35847" s="4" t="s">
        <v>7</v>
      </c>
    </row>
    <row r="35848" spans="1:4" ht="14.15" customHeight="1" x14ac:dyDescent="0.35">
      <c r="A35848" s="5" t="s">
        <v>29410</v>
      </c>
      <c r="B35848" s="5" t="s">
        <v>29718</v>
      </c>
      <c r="C35848" s="7" t="s">
        <v>5340</v>
      </c>
      <c r="D35848" s="4" t="s">
        <v>7</v>
      </c>
    </row>
    <row r="35849" spans="1:4" ht="14.15" customHeight="1" x14ac:dyDescent="0.35">
      <c r="A35849" s="5" t="s">
        <v>29410</v>
      </c>
      <c r="B35849" s="5" t="s">
        <v>29718</v>
      </c>
      <c r="C35849" s="7" t="s">
        <v>94</v>
      </c>
      <c r="D35849" s="4" t="s">
        <v>7</v>
      </c>
    </row>
    <row r="35850" spans="1:4" ht="14.15" customHeight="1" x14ac:dyDescent="0.35">
      <c r="A35850" s="5" t="s">
        <v>29410</v>
      </c>
      <c r="B35850" s="5" t="s">
        <v>29718</v>
      </c>
      <c r="C35850" s="7" t="s">
        <v>29719</v>
      </c>
      <c r="D35850" s="4" t="s">
        <v>7</v>
      </c>
    </row>
    <row r="35851" spans="1:4" ht="14.15" customHeight="1" x14ac:dyDescent="0.35">
      <c r="A35851" s="5" t="s">
        <v>29410</v>
      </c>
      <c r="B35851" s="5" t="s">
        <v>29718</v>
      </c>
      <c r="C35851" s="7" t="s">
        <v>29720</v>
      </c>
      <c r="D35851" s="4" t="s">
        <v>7</v>
      </c>
    </row>
    <row r="35852" spans="1:4" ht="14.15" customHeight="1" x14ac:dyDescent="0.35">
      <c r="A35852" s="5" t="s">
        <v>29410</v>
      </c>
      <c r="B35852" s="5" t="s">
        <v>29718</v>
      </c>
      <c r="C35852" s="7" t="s">
        <v>29721</v>
      </c>
      <c r="D35852" s="4" t="s">
        <v>7</v>
      </c>
    </row>
    <row r="35853" spans="1:4" ht="14.15" customHeight="1" x14ac:dyDescent="0.35">
      <c r="A35853" s="5" t="s">
        <v>29410</v>
      </c>
      <c r="B35853" s="5" t="s">
        <v>29718</v>
      </c>
      <c r="C35853" s="7" t="s">
        <v>343</v>
      </c>
      <c r="D35853" s="4" t="s">
        <v>7</v>
      </c>
    </row>
    <row r="35854" spans="1:4" ht="14.15" customHeight="1" x14ac:dyDescent="0.35">
      <c r="A35854" s="5" t="s">
        <v>29410</v>
      </c>
      <c r="B35854" s="5" t="s">
        <v>29718</v>
      </c>
      <c r="C35854" s="7" t="s">
        <v>29722</v>
      </c>
      <c r="D35854" s="4" t="s">
        <v>7</v>
      </c>
    </row>
    <row r="35855" spans="1:4" ht="14.15" customHeight="1" x14ac:dyDescent="0.35">
      <c r="A35855" s="5" t="s">
        <v>29410</v>
      </c>
      <c r="B35855" s="5" t="s">
        <v>29718</v>
      </c>
      <c r="C35855" s="7" t="s">
        <v>29723</v>
      </c>
      <c r="D35855" s="4" t="s">
        <v>7</v>
      </c>
    </row>
    <row r="35856" spans="1:4" ht="14.15" customHeight="1" x14ac:dyDescent="0.35">
      <c r="A35856" s="5" t="s">
        <v>29410</v>
      </c>
      <c r="B35856" s="5" t="s">
        <v>29718</v>
      </c>
      <c r="C35856" s="7" t="s">
        <v>29724</v>
      </c>
      <c r="D35856" s="4" t="s">
        <v>7</v>
      </c>
    </row>
    <row r="35857" spans="1:4" ht="14.15" customHeight="1" x14ac:dyDescent="0.35">
      <c r="A35857" s="5" t="s">
        <v>29410</v>
      </c>
      <c r="B35857" s="5" t="s">
        <v>29718</v>
      </c>
      <c r="C35857" s="7" t="s">
        <v>5798</v>
      </c>
      <c r="D35857" s="4" t="s">
        <v>7</v>
      </c>
    </row>
    <row r="35858" spans="1:4" ht="14.15" customHeight="1" x14ac:dyDescent="0.35">
      <c r="A35858" s="5" t="s">
        <v>29410</v>
      </c>
      <c r="B35858" s="5" t="s">
        <v>29718</v>
      </c>
      <c r="C35858" s="7" t="s">
        <v>29725</v>
      </c>
      <c r="D35858" s="4" t="s">
        <v>7</v>
      </c>
    </row>
    <row r="35859" spans="1:4" ht="14.15" customHeight="1" x14ac:dyDescent="0.35">
      <c r="A35859" s="5" t="s">
        <v>29410</v>
      </c>
      <c r="B35859" s="5" t="s">
        <v>29718</v>
      </c>
      <c r="C35859" s="7" t="s">
        <v>29726</v>
      </c>
      <c r="D35859" s="4" t="s">
        <v>7</v>
      </c>
    </row>
    <row r="35860" spans="1:4" ht="14.15" customHeight="1" x14ac:dyDescent="0.35">
      <c r="A35860" s="5" t="s">
        <v>29410</v>
      </c>
      <c r="B35860" s="5" t="s">
        <v>29718</v>
      </c>
      <c r="C35860" s="7" t="s">
        <v>2834</v>
      </c>
      <c r="D35860" s="4" t="s">
        <v>7</v>
      </c>
    </row>
    <row r="35861" spans="1:4" ht="14.15" customHeight="1" x14ac:dyDescent="0.35">
      <c r="A35861" s="5" t="s">
        <v>29410</v>
      </c>
      <c r="B35861" s="5" t="s">
        <v>29718</v>
      </c>
      <c r="C35861" s="7" t="s">
        <v>2719</v>
      </c>
      <c r="D35861" s="4" t="s">
        <v>7</v>
      </c>
    </row>
    <row r="35862" spans="1:4" ht="14.15" customHeight="1" x14ac:dyDescent="0.35">
      <c r="A35862" s="5" t="s">
        <v>29410</v>
      </c>
      <c r="B35862" s="5" t="s">
        <v>29718</v>
      </c>
      <c r="C35862" s="7" t="s">
        <v>9330</v>
      </c>
      <c r="D35862" s="4" t="s">
        <v>7</v>
      </c>
    </row>
    <row r="35863" spans="1:4" ht="14.15" customHeight="1" x14ac:dyDescent="0.35">
      <c r="A35863" s="5" t="s">
        <v>29410</v>
      </c>
      <c r="B35863" s="5" t="s">
        <v>29711</v>
      </c>
      <c r="C35863" s="7" t="s">
        <v>1884</v>
      </c>
      <c r="D35863" s="4" t="s">
        <v>7</v>
      </c>
    </row>
    <row r="35864" spans="1:4" ht="14.15" customHeight="1" x14ac:dyDescent="0.35">
      <c r="A35864" s="5" t="s">
        <v>29410</v>
      </c>
      <c r="B35864" s="5" t="s">
        <v>29711</v>
      </c>
      <c r="C35864" s="7" t="s">
        <v>29712</v>
      </c>
      <c r="D35864" s="4" t="s">
        <v>7</v>
      </c>
    </row>
    <row r="35865" spans="1:4" ht="14.15" customHeight="1" x14ac:dyDescent="0.35">
      <c r="A35865" s="5" t="s">
        <v>29410</v>
      </c>
      <c r="B35865" s="5" t="s">
        <v>29711</v>
      </c>
      <c r="C35865" s="7" t="s">
        <v>29713</v>
      </c>
      <c r="D35865" s="4" t="s">
        <v>7</v>
      </c>
    </row>
    <row r="35866" spans="1:4" ht="14.15" customHeight="1" x14ac:dyDescent="0.35">
      <c r="A35866" s="5" t="s">
        <v>29410</v>
      </c>
      <c r="B35866" s="5" t="s">
        <v>29711</v>
      </c>
      <c r="C35866" s="7" t="s">
        <v>516</v>
      </c>
      <c r="D35866" s="4" t="s">
        <v>7</v>
      </c>
    </row>
    <row r="35867" spans="1:4" ht="14.15" customHeight="1" x14ac:dyDescent="0.35">
      <c r="A35867" s="5" t="s">
        <v>29410</v>
      </c>
      <c r="B35867" s="5" t="s">
        <v>29711</v>
      </c>
      <c r="C35867" s="7" t="s">
        <v>28663</v>
      </c>
      <c r="D35867" s="4" t="s">
        <v>7</v>
      </c>
    </row>
    <row r="35868" spans="1:4" ht="14.15" customHeight="1" x14ac:dyDescent="0.35">
      <c r="A35868" s="5" t="s">
        <v>29410</v>
      </c>
      <c r="B35868" s="5" t="s">
        <v>29711</v>
      </c>
      <c r="C35868" s="7" t="s">
        <v>91</v>
      </c>
      <c r="D35868" s="4" t="s">
        <v>7</v>
      </c>
    </row>
    <row r="35869" spans="1:4" ht="14.15" customHeight="1" x14ac:dyDescent="0.35">
      <c r="A35869" s="5" t="s">
        <v>29410</v>
      </c>
      <c r="B35869" s="5" t="s">
        <v>29711</v>
      </c>
      <c r="C35869" s="7" t="s">
        <v>29714</v>
      </c>
      <c r="D35869" s="4" t="s">
        <v>7</v>
      </c>
    </row>
    <row r="35870" spans="1:4" ht="14.15" customHeight="1" x14ac:dyDescent="0.35">
      <c r="A35870" s="5" t="s">
        <v>29410</v>
      </c>
      <c r="B35870" s="5" t="s">
        <v>29711</v>
      </c>
      <c r="C35870" s="7" t="s">
        <v>94</v>
      </c>
      <c r="D35870" s="4" t="s">
        <v>7</v>
      </c>
    </row>
    <row r="35871" spans="1:4" ht="14.15" customHeight="1" x14ac:dyDescent="0.35">
      <c r="A35871" s="5" t="s">
        <v>29410</v>
      </c>
      <c r="B35871" s="5" t="s">
        <v>29711</v>
      </c>
      <c r="C35871" s="7" t="s">
        <v>533</v>
      </c>
      <c r="D35871" s="4" t="s">
        <v>7</v>
      </c>
    </row>
    <row r="35872" spans="1:4" ht="14.15" customHeight="1" x14ac:dyDescent="0.35">
      <c r="A35872" s="5" t="s">
        <v>29410</v>
      </c>
      <c r="B35872" s="5" t="s">
        <v>29711</v>
      </c>
      <c r="C35872" s="7" t="s">
        <v>978</v>
      </c>
      <c r="D35872" s="4" t="s">
        <v>7</v>
      </c>
    </row>
    <row r="35873" spans="1:4" ht="14.15" customHeight="1" x14ac:dyDescent="0.35">
      <c r="A35873" s="5" t="s">
        <v>29410</v>
      </c>
      <c r="B35873" s="5" t="s">
        <v>29711</v>
      </c>
      <c r="C35873" s="7" t="s">
        <v>13164</v>
      </c>
      <c r="D35873" s="4" t="s">
        <v>7</v>
      </c>
    </row>
    <row r="35874" spans="1:4" ht="14.15" customHeight="1" x14ac:dyDescent="0.35">
      <c r="A35874" s="5" t="s">
        <v>29410</v>
      </c>
      <c r="B35874" s="5" t="s">
        <v>29711</v>
      </c>
      <c r="C35874" s="7" t="s">
        <v>29715</v>
      </c>
      <c r="D35874" s="4" t="s">
        <v>7</v>
      </c>
    </row>
    <row r="35875" spans="1:4" ht="14.15" customHeight="1" x14ac:dyDescent="0.35">
      <c r="A35875" s="5" t="s">
        <v>29410</v>
      </c>
      <c r="B35875" s="5" t="s">
        <v>29711</v>
      </c>
      <c r="C35875" s="7" t="s">
        <v>19305</v>
      </c>
      <c r="D35875" s="4" t="s">
        <v>7</v>
      </c>
    </row>
    <row r="35876" spans="1:4" ht="14.15" customHeight="1" x14ac:dyDescent="0.35">
      <c r="A35876" s="5" t="s">
        <v>29410</v>
      </c>
      <c r="B35876" s="5" t="s">
        <v>29711</v>
      </c>
      <c r="C35876" s="7" t="s">
        <v>24256</v>
      </c>
      <c r="D35876" s="4" t="s">
        <v>7</v>
      </c>
    </row>
    <row r="35877" spans="1:4" ht="14.15" customHeight="1" x14ac:dyDescent="0.35">
      <c r="A35877" s="5" t="s">
        <v>29410</v>
      </c>
      <c r="B35877" s="5" t="s">
        <v>29711</v>
      </c>
      <c r="C35877" s="7" t="s">
        <v>5529</v>
      </c>
      <c r="D35877" s="4" t="s">
        <v>7</v>
      </c>
    </row>
    <row r="35878" spans="1:4" ht="14.15" customHeight="1" x14ac:dyDescent="0.35">
      <c r="A35878" s="5" t="s">
        <v>29410</v>
      </c>
      <c r="B35878" s="5" t="s">
        <v>29711</v>
      </c>
      <c r="C35878" s="7" t="s">
        <v>20700</v>
      </c>
      <c r="D35878" s="4" t="s">
        <v>7</v>
      </c>
    </row>
    <row r="35879" spans="1:4" ht="14.15" customHeight="1" x14ac:dyDescent="0.35">
      <c r="A35879" s="5" t="s">
        <v>29410</v>
      </c>
      <c r="B35879" s="5" t="s">
        <v>29711</v>
      </c>
      <c r="C35879" s="7" t="s">
        <v>29716</v>
      </c>
      <c r="D35879" s="4" t="s">
        <v>7</v>
      </c>
    </row>
    <row r="35880" spans="1:4" ht="14.15" customHeight="1" x14ac:dyDescent="0.35">
      <c r="A35880" s="5" t="s">
        <v>29410</v>
      </c>
      <c r="B35880" s="5" t="s">
        <v>29711</v>
      </c>
      <c r="C35880" s="7" t="s">
        <v>29717</v>
      </c>
      <c r="D35880" s="4" t="s">
        <v>7</v>
      </c>
    </row>
    <row r="35881" spans="1:4" ht="14.15" customHeight="1" x14ac:dyDescent="0.35">
      <c r="A35881" s="5" t="s">
        <v>29410</v>
      </c>
      <c r="B35881" s="5" t="s">
        <v>29711</v>
      </c>
      <c r="C35881" s="7" t="s">
        <v>24367</v>
      </c>
      <c r="D35881" s="4" t="s">
        <v>7</v>
      </c>
    </row>
    <row r="35882" spans="1:4" ht="14.15" customHeight="1" x14ac:dyDescent="0.35">
      <c r="A35882" s="5" t="s">
        <v>29410</v>
      </c>
      <c r="B35882" s="5" t="s">
        <v>29697</v>
      </c>
      <c r="C35882" s="7" t="s">
        <v>29698</v>
      </c>
      <c r="D35882" s="4" t="s">
        <v>7</v>
      </c>
    </row>
    <row r="35883" spans="1:4" ht="14.15" customHeight="1" x14ac:dyDescent="0.35">
      <c r="A35883" s="5" t="s">
        <v>29410</v>
      </c>
      <c r="B35883" s="5" t="s">
        <v>29697</v>
      </c>
      <c r="C35883" s="7" t="s">
        <v>9409</v>
      </c>
      <c r="D35883" s="4" t="s">
        <v>7</v>
      </c>
    </row>
    <row r="35884" spans="1:4" ht="14.15" customHeight="1" x14ac:dyDescent="0.35">
      <c r="A35884" s="5" t="s">
        <v>29410</v>
      </c>
      <c r="B35884" s="5" t="s">
        <v>29697</v>
      </c>
      <c r="C35884" s="7" t="s">
        <v>29699</v>
      </c>
      <c r="D35884" s="4" t="s">
        <v>7</v>
      </c>
    </row>
    <row r="35885" spans="1:4" ht="14.15" customHeight="1" x14ac:dyDescent="0.35">
      <c r="A35885" s="5" t="s">
        <v>29410</v>
      </c>
      <c r="B35885" s="5" t="s">
        <v>29697</v>
      </c>
      <c r="C35885" s="7" t="s">
        <v>29700</v>
      </c>
      <c r="D35885" s="4" t="s">
        <v>7</v>
      </c>
    </row>
    <row r="35886" spans="1:4" ht="14.15" customHeight="1" x14ac:dyDescent="0.35">
      <c r="A35886" s="5" t="s">
        <v>29410</v>
      </c>
      <c r="B35886" s="5" t="s">
        <v>29697</v>
      </c>
      <c r="C35886" s="7" t="s">
        <v>572</v>
      </c>
      <c r="D35886" s="4" t="s">
        <v>7</v>
      </c>
    </row>
    <row r="35887" spans="1:4" ht="14.15" customHeight="1" x14ac:dyDescent="0.35">
      <c r="A35887" s="5" t="s">
        <v>29410</v>
      </c>
      <c r="B35887" s="5" t="s">
        <v>29697</v>
      </c>
      <c r="C35887" s="7" t="s">
        <v>16345</v>
      </c>
      <c r="D35887" s="4" t="s">
        <v>7</v>
      </c>
    </row>
    <row r="35888" spans="1:4" ht="14.15" customHeight="1" x14ac:dyDescent="0.35">
      <c r="A35888" s="5" t="s">
        <v>29410</v>
      </c>
      <c r="B35888" s="5" t="s">
        <v>29697</v>
      </c>
      <c r="C35888" s="7" t="s">
        <v>6167</v>
      </c>
      <c r="D35888" s="4" t="s">
        <v>7</v>
      </c>
    </row>
    <row r="35889" spans="1:4" ht="14.15" customHeight="1" x14ac:dyDescent="0.35">
      <c r="A35889" s="5" t="s">
        <v>29410</v>
      </c>
      <c r="B35889" s="5" t="s">
        <v>29697</v>
      </c>
      <c r="C35889" s="7" t="s">
        <v>29701</v>
      </c>
      <c r="D35889" s="4" t="s">
        <v>7</v>
      </c>
    </row>
    <row r="35890" spans="1:4" ht="14.15" customHeight="1" x14ac:dyDescent="0.35">
      <c r="A35890" s="5" t="s">
        <v>29410</v>
      </c>
      <c r="B35890" s="5" t="s">
        <v>29697</v>
      </c>
      <c r="C35890" s="7" t="s">
        <v>29702</v>
      </c>
      <c r="D35890" s="4" t="s">
        <v>7</v>
      </c>
    </row>
    <row r="35891" spans="1:4" ht="14.15" customHeight="1" x14ac:dyDescent="0.35">
      <c r="A35891" s="5" t="s">
        <v>29410</v>
      </c>
      <c r="B35891" s="5" t="s">
        <v>29697</v>
      </c>
      <c r="C35891" s="7" t="s">
        <v>29703</v>
      </c>
      <c r="D35891" s="4" t="s">
        <v>7</v>
      </c>
    </row>
    <row r="35892" spans="1:4" ht="14.15" customHeight="1" x14ac:dyDescent="0.35">
      <c r="A35892" s="5" t="s">
        <v>29410</v>
      </c>
      <c r="B35892" s="5" t="s">
        <v>29697</v>
      </c>
      <c r="C35892" s="7" t="s">
        <v>515</v>
      </c>
      <c r="D35892" s="4" t="s">
        <v>7</v>
      </c>
    </row>
    <row r="35893" spans="1:4" ht="14.15" customHeight="1" x14ac:dyDescent="0.35">
      <c r="A35893" s="5" t="s">
        <v>29410</v>
      </c>
      <c r="B35893" s="5" t="s">
        <v>29697</v>
      </c>
      <c r="C35893" s="7" t="s">
        <v>15852</v>
      </c>
      <c r="D35893" s="4" t="s">
        <v>7</v>
      </c>
    </row>
    <row r="35894" spans="1:4" ht="14.15" customHeight="1" x14ac:dyDescent="0.35">
      <c r="A35894" s="5" t="s">
        <v>29410</v>
      </c>
      <c r="B35894" s="5" t="s">
        <v>29697</v>
      </c>
      <c r="C35894" s="7" t="s">
        <v>29704</v>
      </c>
      <c r="D35894" s="4" t="s">
        <v>7</v>
      </c>
    </row>
    <row r="35895" spans="1:4" ht="14.15" customHeight="1" x14ac:dyDescent="0.35">
      <c r="A35895" s="5" t="s">
        <v>29410</v>
      </c>
      <c r="B35895" s="5" t="s">
        <v>29697</v>
      </c>
      <c r="C35895" s="7" t="s">
        <v>29705</v>
      </c>
      <c r="D35895" s="4" t="s">
        <v>7</v>
      </c>
    </row>
    <row r="35896" spans="1:4" ht="14.15" customHeight="1" x14ac:dyDescent="0.35">
      <c r="A35896" s="5" t="s">
        <v>29410</v>
      </c>
      <c r="B35896" s="5" t="s">
        <v>29697</v>
      </c>
      <c r="C35896" s="7" t="s">
        <v>22942</v>
      </c>
      <c r="D35896" s="4" t="s">
        <v>7</v>
      </c>
    </row>
    <row r="35897" spans="1:4" ht="14.15" customHeight="1" x14ac:dyDescent="0.35">
      <c r="A35897" s="5" t="s">
        <v>29410</v>
      </c>
      <c r="B35897" s="5" t="s">
        <v>29697</v>
      </c>
      <c r="C35897" s="7" t="s">
        <v>29706</v>
      </c>
      <c r="D35897" s="4" t="s">
        <v>7</v>
      </c>
    </row>
    <row r="35898" spans="1:4" ht="14.15" customHeight="1" x14ac:dyDescent="0.35">
      <c r="A35898" s="5" t="s">
        <v>29410</v>
      </c>
      <c r="B35898" s="5" t="s">
        <v>29697</v>
      </c>
      <c r="C35898" s="7" t="s">
        <v>29707</v>
      </c>
      <c r="D35898" s="4" t="s">
        <v>7</v>
      </c>
    </row>
    <row r="35899" spans="1:4" ht="14.15" customHeight="1" x14ac:dyDescent="0.35">
      <c r="A35899" s="5" t="s">
        <v>29410</v>
      </c>
      <c r="B35899" s="5" t="s">
        <v>29697</v>
      </c>
      <c r="C35899" s="7" t="s">
        <v>29708</v>
      </c>
      <c r="D35899" s="4" t="s">
        <v>7</v>
      </c>
    </row>
    <row r="35900" spans="1:4" ht="14.15" customHeight="1" x14ac:dyDescent="0.35">
      <c r="A35900" s="5" t="s">
        <v>29410</v>
      </c>
      <c r="B35900" s="5" t="s">
        <v>29697</v>
      </c>
      <c r="C35900" s="7" t="s">
        <v>29709</v>
      </c>
      <c r="D35900" s="4" t="s">
        <v>7</v>
      </c>
    </row>
    <row r="35901" spans="1:4" ht="14.15" customHeight="1" x14ac:dyDescent="0.35">
      <c r="A35901" s="5" t="s">
        <v>29410</v>
      </c>
      <c r="B35901" s="5" t="s">
        <v>29697</v>
      </c>
      <c r="C35901" s="7" t="s">
        <v>29710</v>
      </c>
      <c r="D35901" s="4" t="s">
        <v>7</v>
      </c>
    </row>
    <row r="35902" spans="1:4" ht="14.15" customHeight="1" x14ac:dyDescent="0.35">
      <c r="A35902" s="5" t="s">
        <v>29410</v>
      </c>
      <c r="B35902" s="5" t="s">
        <v>29697</v>
      </c>
      <c r="C35902" s="7" t="s">
        <v>777</v>
      </c>
      <c r="D35902" s="4" t="s">
        <v>7</v>
      </c>
    </row>
    <row r="35903" spans="1:4" ht="14.15" customHeight="1" x14ac:dyDescent="0.35">
      <c r="A35903" s="5" t="s">
        <v>29410</v>
      </c>
      <c r="B35903" s="5" t="s">
        <v>29690</v>
      </c>
      <c r="C35903" s="7" t="s">
        <v>29691</v>
      </c>
      <c r="D35903" s="4" t="s">
        <v>7</v>
      </c>
    </row>
    <row r="35904" spans="1:4" ht="14.15" customHeight="1" x14ac:dyDescent="0.35">
      <c r="A35904" s="5" t="s">
        <v>29410</v>
      </c>
      <c r="B35904" s="5" t="s">
        <v>29690</v>
      </c>
      <c r="C35904" s="7" t="s">
        <v>693</v>
      </c>
      <c r="D35904" s="4" t="s">
        <v>7</v>
      </c>
    </row>
    <row r="35905" spans="1:4" ht="14.15" customHeight="1" x14ac:dyDescent="0.35">
      <c r="A35905" s="5" t="s">
        <v>29410</v>
      </c>
      <c r="B35905" s="5" t="s">
        <v>29690</v>
      </c>
      <c r="C35905" s="7" t="s">
        <v>11567</v>
      </c>
      <c r="D35905" s="4" t="s">
        <v>7</v>
      </c>
    </row>
    <row r="35906" spans="1:4" ht="14.15" customHeight="1" x14ac:dyDescent="0.35">
      <c r="A35906" s="5" t="s">
        <v>29410</v>
      </c>
      <c r="B35906" s="5" t="s">
        <v>29690</v>
      </c>
      <c r="C35906" s="7" t="s">
        <v>16249</v>
      </c>
      <c r="D35906" s="4" t="s">
        <v>7</v>
      </c>
    </row>
    <row r="35907" spans="1:4" ht="14.15" customHeight="1" x14ac:dyDescent="0.35">
      <c r="A35907" s="5" t="s">
        <v>29410</v>
      </c>
      <c r="B35907" s="5" t="s">
        <v>29690</v>
      </c>
      <c r="C35907" s="7" t="s">
        <v>29692</v>
      </c>
      <c r="D35907" s="4" t="s">
        <v>7</v>
      </c>
    </row>
    <row r="35908" spans="1:4" ht="14.15" customHeight="1" x14ac:dyDescent="0.35">
      <c r="A35908" s="5" t="s">
        <v>29410</v>
      </c>
      <c r="B35908" s="5" t="s">
        <v>29690</v>
      </c>
      <c r="C35908" s="7" t="s">
        <v>29693</v>
      </c>
      <c r="D35908" s="4" t="s">
        <v>7</v>
      </c>
    </row>
    <row r="35909" spans="1:4" ht="14.15" customHeight="1" x14ac:dyDescent="0.35">
      <c r="A35909" s="5" t="s">
        <v>29410</v>
      </c>
      <c r="B35909" s="5" t="s">
        <v>29690</v>
      </c>
      <c r="C35909" s="7" t="s">
        <v>29694</v>
      </c>
      <c r="D35909" s="4" t="s">
        <v>7</v>
      </c>
    </row>
    <row r="35910" spans="1:4" ht="14.15" customHeight="1" x14ac:dyDescent="0.35">
      <c r="A35910" s="5" t="s">
        <v>29410</v>
      </c>
      <c r="B35910" s="5" t="s">
        <v>29690</v>
      </c>
      <c r="C35910" s="7" t="s">
        <v>29695</v>
      </c>
      <c r="D35910" s="4" t="s">
        <v>7</v>
      </c>
    </row>
    <row r="35911" spans="1:4" ht="14.15" customHeight="1" x14ac:dyDescent="0.35">
      <c r="A35911" s="5" t="s">
        <v>29410</v>
      </c>
      <c r="B35911" s="5" t="s">
        <v>29690</v>
      </c>
      <c r="C35911" s="7" t="s">
        <v>978</v>
      </c>
      <c r="D35911" s="4" t="s">
        <v>7</v>
      </c>
    </row>
    <row r="35912" spans="1:4" ht="14.15" customHeight="1" x14ac:dyDescent="0.35">
      <c r="A35912" s="5" t="s">
        <v>29410</v>
      </c>
      <c r="B35912" s="5" t="s">
        <v>29690</v>
      </c>
      <c r="C35912" s="7" t="s">
        <v>2194</v>
      </c>
      <c r="D35912" s="4" t="s">
        <v>7</v>
      </c>
    </row>
    <row r="35913" spans="1:4" ht="14.15" customHeight="1" x14ac:dyDescent="0.35">
      <c r="A35913" s="5" t="s">
        <v>29410</v>
      </c>
      <c r="B35913" s="5" t="s">
        <v>29690</v>
      </c>
      <c r="C35913" s="7" t="s">
        <v>29696</v>
      </c>
      <c r="D35913" s="4" t="s">
        <v>7</v>
      </c>
    </row>
    <row r="35914" spans="1:4" ht="14.15" customHeight="1" x14ac:dyDescent="0.35">
      <c r="A35914" s="5" t="s">
        <v>29410</v>
      </c>
      <c r="B35914" s="5" t="s">
        <v>29683</v>
      </c>
      <c r="C35914" s="7" t="s">
        <v>1923</v>
      </c>
      <c r="D35914" s="4" t="s">
        <v>7</v>
      </c>
    </row>
    <row r="35915" spans="1:4" ht="14.15" customHeight="1" x14ac:dyDescent="0.35">
      <c r="A35915" s="5" t="s">
        <v>29410</v>
      </c>
      <c r="B35915" s="5" t="s">
        <v>29683</v>
      </c>
      <c r="C35915" s="7" t="s">
        <v>29618</v>
      </c>
      <c r="D35915" s="4" t="s">
        <v>7</v>
      </c>
    </row>
    <row r="35916" spans="1:4" ht="14.15" customHeight="1" x14ac:dyDescent="0.35">
      <c r="A35916" s="5" t="s">
        <v>29410</v>
      </c>
      <c r="B35916" s="5" t="s">
        <v>29683</v>
      </c>
      <c r="C35916" s="7" t="s">
        <v>3346</v>
      </c>
      <c r="D35916" s="4" t="s">
        <v>7</v>
      </c>
    </row>
    <row r="35917" spans="1:4" ht="14.15" customHeight="1" x14ac:dyDescent="0.35">
      <c r="A35917" s="5" t="s">
        <v>29410</v>
      </c>
      <c r="B35917" s="5" t="s">
        <v>29683</v>
      </c>
      <c r="C35917" s="7" t="s">
        <v>94</v>
      </c>
      <c r="D35917" s="4" t="s">
        <v>7</v>
      </c>
    </row>
    <row r="35918" spans="1:4" ht="14.15" customHeight="1" x14ac:dyDescent="0.35">
      <c r="A35918" s="5" t="s">
        <v>29410</v>
      </c>
      <c r="B35918" s="5" t="s">
        <v>29683</v>
      </c>
      <c r="C35918" s="7" t="s">
        <v>29684</v>
      </c>
      <c r="D35918" s="4" t="s">
        <v>7</v>
      </c>
    </row>
    <row r="35919" spans="1:4" ht="14.15" customHeight="1" x14ac:dyDescent="0.35">
      <c r="A35919" s="5" t="s">
        <v>29410</v>
      </c>
      <c r="B35919" s="5" t="s">
        <v>29683</v>
      </c>
      <c r="C35919" s="7" t="s">
        <v>29685</v>
      </c>
      <c r="D35919" s="4" t="s">
        <v>7</v>
      </c>
    </row>
    <row r="35920" spans="1:4" ht="14.15" customHeight="1" x14ac:dyDescent="0.35">
      <c r="A35920" s="5" t="s">
        <v>29410</v>
      </c>
      <c r="B35920" s="5" t="s">
        <v>29683</v>
      </c>
      <c r="C35920" s="7" t="s">
        <v>29686</v>
      </c>
      <c r="D35920" s="4" t="s">
        <v>7</v>
      </c>
    </row>
    <row r="35921" spans="1:4" ht="14.15" customHeight="1" x14ac:dyDescent="0.35">
      <c r="A35921" s="5" t="s">
        <v>29410</v>
      </c>
      <c r="B35921" s="5" t="s">
        <v>29683</v>
      </c>
      <c r="C35921" s="7" t="s">
        <v>737</v>
      </c>
      <c r="D35921" s="4" t="s">
        <v>7</v>
      </c>
    </row>
    <row r="35922" spans="1:4" ht="14.15" customHeight="1" x14ac:dyDescent="0.35">
      <c r="A35922" s="5" t="s">
        <v>29410</v>
      </c>
      <c r="B35922" s="5" t="s">
        <v>29683</v>
      </c>
      <c r="C35922" s="7" t="s">
        <v>978</v>
      </c>
      <c r="D35922" s="4" t="s">
        <v>7</v>
      </c>
    </row>
    <row r="35923" spans="1:4" ht="14.15" customHeight="1" x14ac:dyDescent="0.35">
      <c r="A35923" s="5" t="s">
        <v>29410</v>
      </c>
      <c r="B35923" s="5" t="s">
        <v>29683</v>
      </c>
      <c r="C35923" s="7" t="s">
        <v>5707</v>
      </c>
      <c r="D35923" s="4" t="s">
        <v>7</v>
      </c>
    </row>
    <row r="35924" spans="1:4" ht="14.15" customHeight="1" x14ac:dyDescent="0.35">
      <c r="A35924" s="5" t="s">
        <v>29410</v>
      </c>
      <c r="B35924" s="5" t="s">
        <v>29683</v>
      </c>
      <c r="C35924" s="7" t="s">
        <v>29687</v>
      </c>
      <c r="D35924" s="4" t="s">
        <v>7</v>
      </c>
    </row>
    <row r="35925" spans="1:4" ht="14.15" customHeight="1" x14ac:dyDescent="0.35">
      <c r="A35925" s="5" t="s">
        <v>29410</v>
      </c>
      <c r="B35925" s="5" t="s">
        <v>29683</v>
      </c>
      <c r="C35925" s="7" t="s">
        <v>5261</v>
      </c>
      <c r="D35925" s="4" t="s">
        <v>7</v>
      </c>
    </row>
    <row r="35926" spans="1:4" ht="14.15" customHeight="1" x14ac:dyDescent="0.35">
      <c r="A35926" s="5" t="s">
        <v>29410</v>
      </c>
      <c r="B35926" s="5" t="s">
        <v>29683</v>
      </c>
      <c r="C35926" s="7" t="s">
        <v>29688</v>
      </c>
      <c r="D35926" s="4" t="s">
        <v>7</v>
      </c>
    </row>
    <row r="35927" spans="1:4" ht="14.15" customHeight="1" x14ac:dyDescent="0.35">
      <c r="A35927" s="5" t="s">
        <v>29410</v>
      </c>
      <c r="B35927" s="5" t="s">
        <v>29683</v>
      </c>
      <c r="C35927" s="7" t="s">
        <v>29514</v>
      </c>
      <c r="D35927" s="4" t="s">
        <v>7</v>
      </c>
    </row>
    <row r="35928" spans="1:4" ht="14.15" customHeight="1" x14ac:dyDescent="0.35">
      <c r="A35928" s="5" t="s">
        <v>29410</v>
      </c>
      <c r="B35928" s="5" t="s">
        <v>29683</v>
      </c>
      <c r="C35928" s="7" t="s">
        <v>769</v>
      </c>
      <c r="D35928" s="4" t="s">
        <v>7</v>
      </c>
    </row>
    <row r="35929" spans="1:4" ht="14.15" customHeight="1" x14ac:dyDescent="0.35">
      <c r="A35929" s="5" t="s">
        <v>29410</v>
      </c>
      <c r="B35929" s="5" t="s">
        <v>29683</v>
      </c>
      <c r="C35929" s="7" t="s">
        <v>29689</v>
      </c>
      <c r="D35929" s="4" t="s">
        <v>7</v>
      </c>
    </row>
    <row r="35930" spans="1:4" ht="14.15" customHeight="1" x14ac:dyDescent="0.35">
      <c r="A35930" s="5" t="s">
        <v>29410</v>
      </c>
      <c r="B35930" s="5" t="s">
        <v>29641</v>
      </c>
      <c r="C35930" s="7" t="s">
        <v>21547</v>
      </c>
      <c r="D35930" s="4" t="s">
        <v>7</v>
      </c>
    </row>
    <row r="35931" spans="1:4" ht="14.15" customHeight="1" x14ac:dyDescent="0.35">
      <c r="A35931" s="5" t="s">
        <v>29410</v>
      </c>
      <c r="B35931" s="5" t="s">
        <v>29641</v>
      </c>
      <c r="C35931" s="7" t="s">
        <v>5487</v>
      </c>
      <c r="D35931" s="4" t="s">
        <v>7</v>
      </c>
    </row>
    <row r="35932" spans="1:4" ht="14.15" customHeight="1" x14ac:dyDescent="0.35">
      <c r="A35932" s="5" t="s">
        <v>29410</v>
      </c>
      <c r="B35932" s="5" t="s">
        <v>29641</v>
      </c>
      <c r="C35932" s="7" t="s">
        <v>16217</v>
      </c>
      <c r="D35932" s="4" t="s">
        <v>7</v>
      </c>
    </row>
    <row r="35933" spans="1:4" ht="14.15" customHeight="1" x14ac:dyDescent="0.35">
      <c r="A35933" s="5" t="s">
        <v>29410</v>
      </c>
      <c r="B35933" s="5" t="s">
        <v>29641</v>
      </c>
      <c r="C35933" s="7" t="s">
        <v>29642</v>
      </c>
      <c r="D35933" s="4" t="s">
        <v>7</v>
      </c>
    </row>
    <row r="35934" spans="1:4" ht="14.15" customHeight="1" x14ac:dyDescent="0.35">
      <c r="A35934" s="5" t="s">
        <v>29410</v>
      </c>
      <c r="B35934" s="5" t="s">
        <v>29641</v>
      </c>
      <c r="C35934" s="7" t="s">
        <v>29643</v>
      </c>
      <c r="D35934" s="4" t="s">
        <v>7</v>
      </c>
    </row>
    <row r="35935" spans="1:4" ht="14.15" customHeight="1" x14ac:dyDescent="0.35">
      <c r="A35935" s="5" t="s">
        <v>29410</v>
      </c>
      <c r="B35935" s="5" t="s">
        <v>29641</v>
      </c>
      <c r="C35935" s="7" t="s">
        <v>29644</v>
      </c>
      <c r="D35935" s="4" t="s">
        <v>7</v>
      </c>
    </row>
    <row r="35936" spans="1:4" ht="14.15" customHeight="1" x14ac:dyDescent="0.35">
      <c r="A35936" s="5" t="s">
        <v>29410</v>
      </c>
      <c r="B35936" s="5" t="s">
        <v>29641</v>
      </c>
      <c r="C35936" s="7" t="s">
        <v>29645</v>
      </c>
      <c r="D35936" s="4" t="s">
        <v>7</v>
      </c>
    </row>
    <row r="35937" spans="1:4" ht="14.15" customHeight="1" x14ac:dyDescent="0.35">
      <c r="A35937" s="5" t="s">
        <v>29410</v>
      </c>
      <c r="B35937" s="5" t="s">
        <v>29641</v>
      </c>
      <c r="C35937" s="7" t="s">
        <v>8755</v>
      </c>
      <c r="D35937" s="4" t="s">
        <v>7</v>
      </c>
    </row>
    <row r="35938" spans="1:4" ht="14.15" customHeight="1" x14ac:dyDescent="0.35">
      <c r="A35938" s="5" t="s">
        <v>29410</v>
      </c>
      <c r="B35938" s="5" t="s">
        <v>29641</v>
      </c>
      <c r="C35938" s="7" t="s">
        <v>2464</v>
      </c>
      <c r="D35938" s="4" t="s">
        <v>7</v>
      </c>
    </row>
    <row r="35939" spans="1:4" ht="14.15" customHeight="1" x14ac:dyDescent="0.35">
      <c r="A35939" s="5" t="s">
        <v>29410</v>
      </c>
      <c r="B35939" s="5" t="s">
        <v>29641</v>
      </c>
      <c r="C35939" s="7" t="s">
        <v>29646</v>
      </c>
      <c r="D35939" s="4" t="s">
        <v>7</v>
      </c>
    </row>
    <row r="35940" spans="1:4" ht="14.15" customHeight="1" x14ac:dyDescent="0.35">
      <c r="A35940" s="5" t="s">
        <v>29410</v>
      </c>
      <c r="B35940" s="5" t="s">
        <v>29641</v>
      </c>
      <c r="C35940" s="7" t="s">
        <v>19139</v>
      </c>
      <c r="D35940" s="4" t="s">
        <v>7</v>
      </c>
    </row>
    <row r="35941" spans="1:4" ht="14.15" customHeight="1" x14ac:dyDescent="0.35">
      <c r="A35941" s="5" t="s">
        <v>29410</v>
      </c>
      <c r="B35941" s="5" t="s">
        <v>29641</v>
      </c>
      <c r="C35941" s="7" t="s">
        <v>29647</v>
      </c>
      <c r="D35941" s="4" t="s">
        <v>7</v>
      </c>
    </row>
    <row r="35942" spans="1:4" ht="14.15" customHeight="1" x14ac:dyDescent="0.35">
      <c r="A35942" s="5" t="s">
        <v>29410</v>
      </c>
      <c r="B35942" s="5" t="s">
        <v>29641</v>
      </c>
      <c r="C35942" s="7" t="s">
        <v>23165</v>
      </c>
      <c r="D35942" s="4" t="s">
        <v>7</v>
      </c>
    </row>
    <row r="35943" spans="1:4" ht="14.15" customHeight="1" x14ac:dyDescent="0.35">
      <c r="A35943" s="5" t="s">
        <v>29410</v>
      </c>
      <c r="B35943" s="5" t="s">
        <v>29641</v>
      </c>
      <c r="C35943" s="7" t="s">
        <v>673</v>
      </c>
      <c r="D35943" s="4" t="s">
        <v>7</v>
      </c>
    </row>
    <row r="35944" spans="1:4" ht="14.15" customHeight="1" x14ac:dyDescent="0.35">
      <c r="A35944" s="5" t="s">
        <v>29410</v>
      </c>
      <c r="B35944" s="5" t="s">
        <v>29641</v>
      </c>
      <c r="C35944" s="7" t="s">
        <v>29648</v>
      </c>
      <c r="D35944" s="4" t="s">
        <v>7</v>
      </c>
    </row>
    <row r="35945" spans="1:4" ht="14.15" customHeight="1" x14ac:dyDescent="0.35">
      <c r="A35945" s="5" t="s">
        <v>29410</v>
      </c>
      <c r="B35945" s="5" t="s">
        <v>29641</v>
      </c>
      <c r="C35945" s="7" t="s">
        <v>29649</v>
      </c>
      <c r="D35945" s="4" t="s">
        <v>7</v>
      </c>
    </row>
    <row r="35946" spans="1:4" ht="14.15" customHeight="1" x14ac:dyDescent="0.35">
      <c r="A35946" s="5" t="s">
        <v>29410</v>
      </c>
      <c r="B35946" s="5" t="s">
        <v>29641</v>
      </c>
      <c r="C35946" s="7" t="s">
        <v>29650</v>
      </c>
      <c r="D35946" s="4" t="s">
        <v>7</v>
      </c>
    </row>
    <row r="35947" spans="1:4" ht="14.15" customHeight="1" x14ac:dyDescent="0.35">
      <c r="A35947" s="5" t="s">
        <v>29410</v>
      </c>
      <c r="B35947" s="5" t="s">
        <v>29641</v>
      </c>
      <c r="C35947" s="7" t="s">
        <v>29651</v>
      </c>
      <c r="D35947" s="4" t="s">
        <v>7</v>
      </c>
    </row>
    <row r="35948" spans="1:4" ht="14.15" customHeight="1" x14ac:dyDescent="0.35">
      <c r="A35948" s="5" t="s">
        <v>29410</v>
      </c>
      <c r="B35948" s="5" t="s">
        <v>29641</v>
      </c>
      <c r="C35948" s="7" t="s">
        <v>29652</v>
      </c>
      <c r="D35948" s="4" t="s">
        <v>7</v>
      </c>
    </row>
    <row r="35949" spans="1:4" ht="14.15" customHeight="1" x14ac:dyDescent="0.35">
      <c r="A35949" s="5" t="s">
        <v>29410</v>
      </c>
      <c r="B35949" s="5" t="s">
        <v>29641</v>
      </c>
      <c r="C35949" s="7" t="s">
        <v>29653</v>
      </c>
      <c r="D35949" s="4" t="s">
        <v>7</v>
      </c>
    </row>
    <row r="35950" spans="1:4" ht="14.15" customHeight="1" x14ac:dyDescent="0.35">
      <c r="A35950" s="5" t="s">
        <v>29410</v>
      </c>
      <c r="B35950" s="5" t="s">
        <v>29641</v>
      </c>
      <c r="C35950" s="7" t="s">
        <v>29654</v>
      </c>
      <c r="D35950" s="4" t="s">
        <v>7</v>
      </c>
    </row>
    <row r="35951" spans="1:4" ht="14.15" customHeight="1" x14ac:dyDescent="0.35">
      <c r="A35951" s="5" t="s">
        <v>29410</v>
      </c>
      <c r="B35951" s="5" t="s">
        <v>29641</v>
      </c>
      <c r="C35951" s="7" t="s">
        <v>29655</v>
      </c>
      <c r="D35951" s="4" t="s">
        <v>7</v>
      </c>
    </row>
    <row r="35952" spans="1:4" ht="14.15" customHeight="1" x14ac:dyDescent="0.35">
      <c r="A35952" s="5" t="s">
        <v>29410</v>
      </c>
      <c r="B35952" s="5" t="s">
        <v>29641</v>
      </c>
      <c r="C35952" s="7" t="s">
        <v>19843</v>
      </c>
      <c r="D35952" s="4" t="s">
        <v>7</v>
      </c>
    </row>
    <row r="35953" spans="1:4" ht="14.15" customHeight="1" x14ac:dyDescent="0.35">
      <c r="A35953" s="5" t="s">
        <v>29410</v>
      </c>
      <c r="B35953" s="5" t="s">
        <v>29641</v>
      </c>
      <c r="C35953" s="7" t="s">
        <v>29656</v>
      </c>
      <c r="D35953" s="4" t="s">
        <v>7</v>
      </c>
    </row>
    <row r="35954" spans="1:4" ht="14.15" customHeight="1" x14ac:dyDescent="0.35">
      <c r="A35954" s="5" t="s">
        <v>29410</v>
      </c>
      <c r="B35954" s="5" t="s">
        <v>29641</v>
      </c>
      <c r="C35954" s="7" t="s">
        <v>29657</v>
      </c>
      <c r="D35954" s="4" t="s">
        <v>7</v>
      </c>
    </row>
    <row r="35955" spans="1:4" ht="14.15" customHeight="1" x14ac:dyDescent="0.35">
      <c r="A35955" s="5" t="s">
        <v>29410</v>
      </c>
      <c r="B35955" s="5" t="s">
        <v>29641</v>
      </c>
      <c r="C35955" s="7" t="s">
        <v>29658</v>
      </c>
      <c r="D35955" s="4" t="s">
        <v>7</v>
      </c>
    </row>
    <row r="35956" spans="1:4" ht="14.15" customHeight="1" x14ac:dyDescent="0.35">
      <c r="A35956" s="5" t="s">
        <v>29410</v>
      </c>
      <c r="B35956" s="5" t="s">
        <v>29641</v>
      </c>
      <c r="C35956" s="7" t="s">
        <v>525</v>
      </c>
      <c r="D35956" s="4" t="s">
        <v>7</v>
      </c>
    </row>
    <row r="35957" spans="1:4" ht="14.15" customHeight="1" x14ac:dyDescent="0.35">
      <c r="A35957" s="5" t="s">
        <v>29410</v>
      </c>
      <c r="B35957" s="5" t="s">
        <v>29641</v>
      </c>
      <c r="C35957" s="7" t="s">
        <v>29659</v>
      </c>
      <c r="D35957" s="4" t="s">
        <v>7</v>
      </c>
    </row>
    <row r="35958" spans="1:4" ht="14.15" customHeight="1" x14ac:dyDescent="0.35">
      <c r="A35958" s="5" t="s">
        <v>29410</v>
      </c>
      <c r="B35958" s="5" t="s">
        <v>29641</v>
      </c>
      <c r="C35958" s="7" t="s">
        <v>29660</v>
      </c>
      <c r="D35958" s="4" t="s">
        <v>7</v>
      </c>
    </row>
    <row r="35959" spans="1:4" ht="14.15" customHeight="1" x14ac:dyDescent="0.35">
      <c r="A35959" s="5" t="s">
        <v>29410</v>
      </c>
      <c r="B35959" s="5" t="s">
        <v>29641</v>
      </c>
      <c r="C35959" s="7" t="s">
        <v>23706</v>
      </c>
      <c r="D35959" s="4" t="s">
        <v>7</v>
      </c>
    </row>
    <row r="35960" spans="1:4" ht="14.15" customHeight="1" x14ac:dyDescent="0.35">
      <c r="A35960" s="5" t="s">
        <v>29410</v>
      </c>
      <c r="B35960" s="5" t="s">
        <v>29641</v>
      </c>
      <c r="C35960" s="7" t="s">
        <v>29661</v>
      </c>
      <c r="D35960" s="4" t="s">
        <v>7</v>
      </c>
    </row>
    <row r="35961" spans="1:4" ht="14.15" customHeight="1" x14ac:dyDescent="0.35">
      <c r="A35961" s="5" t="s">
        <v>29410</v>
      </c>
      <c r="B35961" s="5" t="s">
        <v>29641</v>
      </c>
      <c r="C35961" s="7" t="s">
        <v>29662</v>
      </c>
      <c r="D35961" s="4" t="s">
        <v>7</v>
      </c>
    </row>
    <row r="35962" spans="1:4" ht="14.15" customHeight="1" x14ac:dyDescent="0.35">
      <c r="A35962" s="5" t="s">
        <v>29410</v>
      </c>
      <c r="B35962" s="5" t="s">
        <v>29641</v>
      </c>
      <c r="C35962" s="7" t="s">
        <v>29663</v>
      </c>
      <c r="D35962" s="4" t="s">
        <v>7</v>
      </c>
    </row>
    <row r="35963" spans="1:4" ht="14.15" customHeight="1" x14ac:dyDescent="0.35">
      <c r="A35963" s="5" t="s">
        <v>29410</v>
      </c>
      <c r="B35963" s="5" t="s">
        <v>29641</v>
      </c>
      <c r="C35963" s="7" t="s">
        <v>29664</v>
      </c>
      <c r="D35963" s="4" t="s">
        <v>7</v>
      </c>
    </row>
    <row r="35964" spans="1:4" ht="14.15" customHeight="1" x14ac:dyDescent="0.35">
      <c r="A35964" s="5" t="s">
        <v>29410</v>
      </c>
      <c r="B35964" s="5" t="s">
        <v>29641</v>
      </c>
      <c r="C35964" s="7" t="s">
        <v>29665</v>
      </c>
      <c r="D35964" s="4" t="s">
        <v>7</v>
      </c>
    </row>
    <row r="35965" spans="1:4" ht="14.15" customHeight="1" x14ac:dyDescent="0.35">
      <c r="A35965" s="5" t="s">
        <v>29410</v>
      </c>
      <c r="B35965" s="5" t="s">
        <v>29641</v>
      </c>
      <c r="C35965" s="7" t="s">
        <v>29666</v>
      </c>
      <c r="D35965" s="4" t="s">
        <v>7</v>
      </c>
    </row>
    <row r="35966" spans="1:4" ht="14.15" customHeight="1" x14ac:dyDescent="0.35">
      <c r="A35966" s="5" t="s">
        <v>29410</v>
      </c>
      <c r="B35966" s="5" t="s">
        <v>29641</v>
      </c>
      <c r="C35966" s="7" t="s">
        <v>29667</v>
      </c>
      <c r="D35966" s="4" t="s">
        <v>7</v>
      </c>
    </row>
    <row r="35967" spans="1:4" ht="14.15" customHeight="1" x14ac:dyDescent="0.35">
      <c r="A35967" s="5" t="s">
        <v>29410</v>
      </c>
      <c r="B35967" s="5" t="s">
        <v>29641</v>
      </c>
      <c r="C35967" s="7" t="s">
        <v>29668</v>
      </c>
      <c r="D35967" s="4" t="s">
        <v>7</v>
      </c>
    </row>
    <row r="35968" spans="1:4" ht="14.15" customHeight="1" x14ac:dyDescent="0.35">
      <c r="A35968" s="5" t="s">
        <v>29410</v>
      </c>
      <c r="B35968" s="5" t="s">
        <v>29641</v>
      </c>
      <c r="C35968" s="7" t="s">
        <v>29669</v>
      </c>
      <c r="D35968" s="4" t="s">
        <v>7</v>
      </c>
    </row>
    <row r="35969" spans="1:4" ht="14.15" customHeight="1" x14ac:dyDescent="0.35">
      <c r="A35969" s="5" t="s">
        <v>29410</v>
      </c>
      <c r="B35969" s="5" t="s">
        <v>29641</v>
      </c>
      <c r="C35969" s="7" t="s">
        <v>4862</v>
      </c>
      <c r="D35969" s="4" t="s">
        <v>7</v>
      </c>
    </row>
    <row r="35970" spans="1:4" ht="14.15" customHeight="1" x14ac:dyDescent="0.35">
      <c r="A35970" s="5" t="s">
        <v>29410</v>
      </c>
      <c r="B35970" s="5" t="s">
        <v>29641</v>
      </c>
      <c r="C35970" s="7" t="s">
        <v>29670</v>
      </c>
      <c r="D35970" s="4" t="s">
        <v>7</v>
      </c>
    </row>
    <row r="35971" spans="1:4" ht="14.15" customHeight="1" x14ac:dyDescent="0.35">
      <c r="A35971" s="5" t="s">
        <v>29410</v>
      </c>
      <c r="B35971" s="5" t="s">
        <v>29641</v>
      </c>
      <c r="C35971" s="7" t="s">
        <v>29671</v>
      </c>
      <c r="D35971" s="4" t="s">
        <v>7</v>
      </c>
    </row>
    <row r="35972" spans="1:4" ht="14.15" customHeight="1" x14ac:dyDescent="0.35">
      <c r="A35972" s="5" t="s">
        <v>29410</v>
      </c>
      <c r="B35972" s="5" t="s">
        <v>29641</v>
      </c>
      <c r="C35972" s="7" t="s">
        <v>29672</v>
      </c>
      <c r="D35972" s="4" t="s">
        <v>7</v>
      </c>
    </row>
    <row r="35973" spans="1:4" ht="14.15" customHeight="1" x14ac:dyDescent="0.35">
      <c r="A35973" s="5" t="s">
        <v>29410</v>
      </c>
      <c r="B35973" s="5" t="s">
        <v>29641</v>
      </c>
      <c r="C35973" s="7" t="s">
        <v>29673</v>
      </c>
      <c r="D35973" s="4" t="s">
        <v>7</v>
      </c>
    </row>
    <row r="35974" spans="1:4" ht="14.15" customHeight="1" x14ac:dyDescent="0.35">
      <c r="A35974" s="5" t="s">
        <v>29410</v>
      </c>
      <c r="B35974" s="5" t="s">
        <v>29641</v>
      </c>
      <c r="C35974" s="7" t="s">
        <v>29674</v>
      </c>
      <c r="D35974" s="4" t="s">
        <v>7</v>
      </c>
    </row>
    <row r="35975" spans="1:4" ht="14.15" customHeight="1" x14ac:dyDescent="0.35">
      <c r="A35975" s="5" t="s">
        <v>29410</v>
      </c>
      <c r="B35975" s="5" t="s">
        <v>29641</v>
      </c>
      <c r="C35975" s="7" t="s">
        <v>29675</v>
      </c>
      <c r="D35975" s="4" t="s">
        <v>7</v>
      </c>
    </row>
    <row r="35976" spans="1:4" ht="14.15" customHeight="1" x14ac:dyDescent="0.35">
      <c r="A35976" s="5" t="s">
        <v>29410</v>
      </c>
      <c r="B35976" s="5" t="s">
        <v>29641</v>
      </c>
      <c r="C35976" s="7" t="s">
        <v>1973</v>
      </c>
      <c r="D35976" s="4" t="s">
        <v>7</v>
      </c>
    </row>
    <row r="35977" spans="1:4" ht="14.15" customHeight="1" x14ac:dyDescent="0.35">
      <c r="A35977" s="5" t="s">
        <v>29410</v>
      </c>
      <c r="B35977" s="5" t="s">
        <v>29641</v>
      </c>
      <c r="C35977" s="7" t="s">
        <v>29676</v>
      </c>
      <c r="D35977" s="4" t="s">
        <v>7</v>
      </c>
    </row>
    <row r="35978" spans="1:4" ht="14.15" customHeight="1" x14ac:dyDescent="0.35">
      <c r="A35978" s="5" t="s">
        <v>29410</v>
      </c>
      <c r="B35978" s="5" t="s">
        <v>29641</v>
      </c>
      <c r="C35978" s="7" t="s">
        <v>29677</v>
      </c>
      <c r="D35978" s="4" t="s">
        <v>7</v>
      </c>
    </row>
    <row r="35979" spans="1:4" ht="14.15" customHeight="1" x14ac:dyDescent="0.35">
      <c r="A35979" s="5" t="s">
        <v>29410</v>
      </c>
      <c r="B35979" s="5" t="s">
        <v>29641</v>
      </c>
      <c r="C35979" s="7" t="s">
        <v>29678</v>
      </c>
      <c r="D35979" s="4" t="s">
        <v>7</v>
      </c>
    </row>
    <row r="35980" spans="1:4" ht="14.15" customHeight="1" x14ac:dyDescent="0.35">
      <c r="A35980" s="5" t="s">
        <v>29410</v>
      </c>
      <c r="B35980" s="5" t="s">
        <v>29641</v>
      </c>
      <c r="C35980" s="7" t="s">
        <v>16290</v>
      </c>
      <c r="D35980" s="4" t="s">
        <v>7</v>
      </c>
    </row>
    <row r="35981" spans="1:4" ht="14.15" customHeight="1" x14ac:dyDescent="0.35">
      <c r="A35981" s="5" t="s">
        <v>29410</v>
      </c>
      <c r="B35981" s="5" t="s">
        <v>29641</v>
      </c>
      <c r="C35981" s="7" t="s">
        <v>29679</v>
      </c>
      <c r="D35981" s="4" t="s">
        <v>7</v>
      </c>
    </row>
    <row r="35982" spans="1:4" ht="14.15" customHeight="1" x14ac:dyDescent="0.35">
      <c r="A35982" s="5" t="s">
        <v>29410</v>
      </c>
      <c r="B35982" s="5" t="s">
        <v>29641</v>
      </c>
      <c r="C35982" s="7" t="s">
        <v>29680</v>
      </c>
      <c r="D35982" s="4" t="s">
        <v>7</v>
      </c>
    </row>
    <row r="35983" spans="1:4" ht="14.15" customHeight="1" x14ac:dyDescent="0.35">
      <c r="A35983" s="5" t="s">
        <v>29410</v>
      </c>
      <c r="B35983" s="5" t="s">
        <v>29641</v>
      </c>
      <c r="C35983" s="7" t="s">
        <v>29681</v>
      </c>
      <c r="D35983" s="4" t="s">
        <v>7</v>
      </c>
    </row>
    <row r="35984" spans="1:4" ht="14.15" customHeight="1" x14ac:dyDescent="0.35">
      <c r="A35984" s="5" t="s">
        <v>29410</v>
      </c>
      <c r="B35984" s="5" t="s">
        <v>29641</v>
      </c>
      <c r="C35984" s="7" t="s">
        <v>546</v>
      </c>
      <c r="D35984" s="4" t="s">
        <v>7</v>
      </c>
    </row>
    <row r="35985" spans="1:4" ht="14.15" customHeight="1" x14ac:dyDescent="0.35">
      <c r="A35985" s="5" t="s">
        <v>29410</v>
      </c>
      <c r="B35985" s="5" t="s">
        <v>29641</v>
      </c>
      <c r="C35985" s="7" t="s">
        <v>29682</v>
      </c>
      <c r="D35985" s="4" t="s">
        <v>7</v>
      </c>
    </row>
    <row r="35986" spans="1:4" ht="14.15" customHeight="1" x14ac:dyDescent="0.35">
      <c r="A35986" s="5" t="s">
        <v>29410</v>
      </c>
      <c r="B35986" s="5" t="s">
        <v>29641</v>
      </c>
      <c r="C35986" s="7" t="s">
        <v>19700</v>
      </c>
      <c r="D35986" s="4" t="s">
        <v>7</v>
      </c>
    </row>
    <row r="35987" spans="1:4" ht="14.15" customHeight="1" x14ac:dyDescent="0.35">
      <c r="A35987" s="5" t="s">
        <v>29410</v>
      </c>
      <c r="B35987" s="5" t="s">
        <v>29627</v>
      </c>
      <c r="C35987" s="7" t="s">
        <v>42</v>
      </c>
      <c r="D35987" s="4" t="s">
        <v>12</v>
      </c>
    </row>
    <row r="35988" spans="1:4" ht="14.15" customHeight="1" x14ac:dyDescent="0.35">
      <c r="A35988" s="5" t="s">
        <v>29410</v>
      </c>
      <c r="B35988" s="5" t="s">
        <v>29627</v>
      </c>
      <c r="C35988" s="7" t="s">
        <v>8</v>
      </c>
      <c r="D35988" s="4" t="s">
        <v>12</v>
      </c>
    </row>
    <row r="35989" spans="1:4" ht="14.15" customHeight="1" x14ac:dyDescent="0.35">
      <c r="A35989" s="5" t="s">
        <v>29410</v>
      </c>
      <c r="B35989" s="5" t="s">
        <v>29627</v>
      </c>
      <c r="C35989" s="7" t="s">
        <v>5487</v>
      </c>
      <c r="D35989" s="4" t="s">
        <v>7</v>
      </c>
    </row>
    <row r="35990" spans="1:4" ht="14.15" customHeight="1" x14ac:dyDescent="0.35">
      <c r="A35990" s="5" t="s">
        <v>29410</v>
      </c>
      <c r="B35990" s="5" t="s">
        <v>29627</v>
      </c>
      <c r="C35990" s="7" t="s">
        <v>29628</v>
      </c>
      <c r="D35990" s="4" t="s">
        <v>7</v>
      </c>
    </row>
    <row r="35991" spans="1:4" ht="14.15" customHeight="1" x14ac:dyDescent="0.35">
      <c r="A35991" s="5" t="s">
        <v>29410</v>
      </c>
      <c r="B35991" s="5" t="s">
        <v>29627</v>
      </c>
      <c r="C35991" s="7" t="s">
        <v>29629</v>
      </c>
      <c r="D35991" s="4" t="s">
        <v>7</v>
      </c>
    </row>
    <row r="35992" spans="1:4" ht="14.15" customHeight="1" x14ac:dyDescent="0.35">
      <c r="A35992" s="5" t="s">
        <v>29410</v>
      </c>
      <c r="B35992" s="5" t="s">
        <v>29627</v>
      </c>
      <c r="C35992" s="7" t="s">
        <v>29630</v>
      </c>
      <c r="D35992" s="4" t="s">
        <v>12</v>
      </c>
    </row>
    <row r="35993" spans="1:4" ht="14.15" customHeight="1" x14ac:dyDescent="0.35">
      <c r="A35993" s="5" t="s">
        <v>29410</v>
      </c>
      <c r="B35993" s="5" t="s">
        <v>29627</v>
      </c>
      <c r="C35993" s="7" t="s">
        <v>29631</v>
      </c>
      <c r="D35993" s="4" t="s">
        <v>7</v>
      </c>
    </row>
    <row r="35994" spans="1:4" ht="14.15" customHeight="1" x14ac:dyDescent="0.35">
      <c r="A35994" s="5" t="s">
        <v>29410</v>
      </c>
      <c r="B35994" s="5" t="s">
        <v>29627</v>
      </c>
      <c r="C35994" s="7" t="s">
        <v>29632</v>
      </c>
      <c r="D35994" s="4" t="s">
        <v>7</v>
      </c>
    </row>
    <row r="35995" spans="1:4" ht="14.15" customHeight="1" x14ac:dyDescent="0.35">
      <c r="A35995" s="5" t="s">
        <v>29410</v>
      </c>
      <c r="B35995" s="5" t="s">
        <v>29627</v>
      </c>
      <c r="C35995" s="7" t="s">
        <v>29633</v>
      </c>
      <c r="D35995" s="4" t="s">
        <v>7</v>
      </c>
    </row>
    <row r="35996" spans="1:4" ht="14.15" customHeight="1" x14ac:dyDescent="0.35">
      <c r="A35996" s="5" t="s">
        <v>29410</v>
      </c>
      <c r="B35996" s="5" t="s">
        <v>29627</v>
      </c>
      <c r="C35996" s="7" t="s">
        <v>83</v>
      </c>
      <c r="D35996" s="4" t="s">
        <v>7</v>
      </c>
    </row>
    <row r="35997" spans="1:4" ht="14.15" customHeight="1" x14ac:dyDescent="0.35">
      <c r="A35997" s="5" t="s">
        <v>29410</v>
      </c>
      <c r="B35997" s="5" t="s">
        <v>29627</v>
      </c>
      <c r="C35997" s="7" t="s">
        <v>29634</v>
      </c>
      <c r="D35997" s="4" t="s">
        <v>7</v>
      </c>
    </row>
    <row r="35998" spans="1:4" ht="14.15" customHeight="1" x14ac:dyDescent="0.35">
      <c r="A35998" s="5" t="s">
        <v>29410</v>
      </c>
      <c r="B35998" s="5" t="s">
        <v>29627</v>
      </c>
      <c r="C35998" s="7" t="s">
        <v>4961</v>
      </c>
      <c r="D35998" s="4" t="s">
        <v>7</v>
      </c>
    </row>
    <row r="35999" spans="1:4" ht="14.15" customHeight="1" x14ac:dyDescent="0.35">
      <c r="A35999" s="5" t="s">
        <v>29410</v>
      </c>
      <c r="B35999" s="5" t="s">
        <v>29627</v>
      </c>
      <c r="C35999" s="7" t="s">
        <v>8877</v>
      </c>
      <c r="D35999" s="4" t="s">
        <v>12</v>
      </c>
    </row>
    <row r="36000" spans="1:4" ht="14.15" customHeight="1" x14ac:dyDescent="0.35">
      <c r="A36000" s="5" t="s">
        <v>29410</v>
      </c>
      <c r="B36000" s="5" t="s">
        <v>29627</v>
      </c>
      <c r="C36000" s="7" t="s">
        <v>1949</v>
      </c>
      <c r="D36000" s="4" t="s">
        <v>7</v>
      </c>
    </row>
    <row r="36001" spans="1:4" ht="14.15" customHeight="1" x14ac:dyDescent="0.35">
      <c r="A36001" s="5" t="s">
        <v>29410</v>
      </c>
      <c r="B36001" s="5" t="s">
        <v>29627</v>
      </c>
      <c r="C36001" s="7" t="s">
        <v>11128</v>
      </c>
      <c r="D36001" s="4" t="s">
        <v>7</v>
      </c>
    </row>
    <row r="36002" spans="1:4" ht="14.15" customHeight="1" x14ac:dyDescent="0.35">
      <c r="A36002" s="5" t="s">
        <v>29410</v>
      </c>
      <c r="B36002" s="5" t="s">
        <v>29627</v>
      </c>
      <c r="C36002" s="7" t="s">
        <v>29635</v>
      </c>
      <c r="D36002" s="4" t="s">
        <v>7</v>
      </c>
    </row>
    <row r="36003" spans="1:4" ht="14.15" customHeight="1" x14ac:dyDescent="0.35">
      <c r="A36003" s="5" t="s">
        <v>29410</v>
      </c>
      <c r="B36003" s="5" t="s">
        <v>29627</v>
      </c>
      <c r="C36003" s="7" t="s">
        <v>978</v>
      </c>
      <c r="D36003" s="4" t="s">
        <v>7</v>
      </c>
    </row>
    <row r="36004" spans="1:4" ht="14.15" customHeight="1" x14ac:dyDescent="0.35">
      <c r="A36004" s="5" t="s">
        <v>29410</v>
      </c>
      <c r="B36004" s="5" t="s">
        <v>29627</v>
      </c>
      <c r="C36004" s="7" t="s">
        <v>1180</v>
      </c>
      <c r="D36004" s="4" t="s">
        <v>7</v>
      </c>
    </row>
    <row r="36005" spans="1:4" ht="14.15" customHeight="1" x14ac:dyDescent="0.35">
      <c r="A36005" s="5" t="s">
        <v>29410</v>
      </c>
      <c r="B36005" s="5" t="s">
        <v>29627</v>
      </c>
      <c r="C36005" s="7" t="s">
        <v>602</v>
      </c>
      <c r="D36005" s="4" t="s">
        <v>7</v>
      </c>
    </row>
    <row r="36006" spans="1:4" ht="14.15" customHeight="1" x14ac:dyDescent="0.35">
      <c r="A36006" s="5" t="s">
        <v>29410</v>
      </c>
      <c r="B36006" s="5" t="s">
        <v>29627</v>
      </c>
      <c r="C36006" s="7" t="s">
        <v>29636</v>
      </c>
      <c r="D36006" s="4" t="s">
        <v>7</v>
      </c>
    </row>
    <row r="36007" spans="1:4" ht="14.15" customHeight="1" x14ac:dyDescent="0.35">
      <c r="A36007" s="5" t="s">
        <v>29410</v>
      </c>
      <c r="B36007" s="5" t="s">
        <v>29627</v>
      </c>
      <c r="C36007" s="7" t="s">
        <v>29637</v>
      </c>
      <c r="D36007" s="4" t="s">
        <v>12</v>
      </c>
    </row>
    <row r="36008" spans="1:4" ht="14.15" customHeight="1" x14ac:dyDescent="0.35">
      <c r="A36008" s="5" t="s">
        <v>29410</v>
      </c>
      <c r="B36008" s="5" t="s">
        <v>29627</v>
      </c>
      <c r="C36008" s="7" t="s">
        <v>4324</v>
      </c>
      <c r="D36008" s="4" t="s">
        <v>12</v>
      </c>
    </row>
    <row r="36009" spans="1:4" ht="14.15" customHeight="1" x14ac:dyDescent="0.35">
      <c r="A36009" s="5" t="s">
        <v>29410</v>
      </c>
      <c r="B36009" s="5" t="s">
        <v>29627</v>
      </c>
      <c r="C36009" s="7" t="s">
        <v>29638</v>
      </c>
      <c r="D36009" s="4" t="s">
        <v>7</v>
      </c>
    </row>
    <row r="36010" spans="1:4" ht="14.15" customHeight="1" x14ac:dyDescent="0.35">
      <c r="A36010" s="5" t="s">
        <v>29410</v>
      </c>
      <c r="B36010" s="5" t="s">
        <v>29627</v>
      </c>
      <c r="C36010" s="7" t="s">
        <v>29639</v>
      </c>
      <c r="D36010" s="4" t="s">
        <v>7</v>
      </c>
    </row>
    <row r="36011" spans="1:4" ht="14.15" customHeight="1" x14ac:dyDescent="0.35">
      <c r="A36011" s="5" t="s">
        <v>29410</v>
      </c>
      <c r="B36011" s="5" t="s">
        <v>29627</v>
      </c>
      <c r="C36011" s="7" t="s">
        <v>609</v>
      </c>
      <c r="D36011" s="4" t="s">
        <v>7</v>
      </c>
    </row>
    <row r="36012" spans="1:4" ht="14.15" customHeight="1" x14ac:dyDescent="0.35">
      <c r="A36012" s="5" t="s">
        <v>29410</v>
      </c>
      <c r="B36012" s="5" t="s">
        <v>29627</v>
      </c>
      <c r="C36012" s="7" t="s">
        <v>29640</v>
      </c>
      <c r="D36012" s="4" t="s">
        <v>7</v>
      </c>
    </row>
    <row r="36013" spans="1:4" ht="14.15" customHeight="1" x14ac:dyDescent="0.35">
      <c r="A36013" s="5" t="s">
        <v>29410</v>
      </c>
      <c r="B36013" s="5" t="s">
        <v>29627</v>
      </c>
      <c r="C36013" s="7" t="s">
        <v>6382</v>
      </c>
      <c r="D36013" s="4" t="s">
        <v>7</v>
      </c>
    </row>
    <row r="36014" spans="1:4" ht="14.15" customHeight="1" x14ac:dyDescent="0.35">
      <c r="A36014" s="5" t="s">
        <v>29410</v>
      </c>
      <c r="B36014" s="5" t="s">
        <v>29627</v>
      </c>
      <c r="C36014" s="7" t="s">
        <v>24280</v>
      </c>
      <c r="D36014" s="4" t="s">
        <v>7</v>
      </c>
    </row>
    <row r="36015" spans="1:4" ht="14.15" customHeight="1" x14ac:dyDescent="0.35">
      <c r="A36015" s="5" t="s">
        <v>29410</v>
      </c>
      <c r="B36015" s="5" t="s">
        <v>29613</v>
      </c>
      <c r="C36015" s="7" t="s">
        <v>29614</v>
      </c>
      <c r="D36015" s="4" t="s">
        <v>7</v>
      </c>
    </row>
    <row r="36016" spans="1:4" ht="14.15" customHeight="1" x14ac:dyDescent="0.35">
      <c r="A36016" s="5" t="s">
        <v>29410</v>
      </c>
      <c r="B36016" s="5" t="s">
        <v>29613</v>
      </c>
      <c r="C36016" s="7" t="s">
        <v>28505</v>
      </c>
      <c r="D36016" s="4" t="s">
        <v>7</v>
      </c>
    </row>
    <row r="36017" spans="1:4" ht="14.15" customHeight="1" x14ac:dyDescent="0.35">
      <c r="A36017" s="5" t="s">
        <v>29410</v>
      </c>
      <c r="B36017" s="5" t="s">
        <v>29613</v>
      </c>
      <c r="C36017" s="7" t="s">
        <v>29615</v>
      </c>
      <c r="D36017" s="4" t="s">
        <v>7</v>
      </c>
    </row>
    <row r="36018" spans="1:4" ht="14.15" customHeight="1" x14ac:dyDescent="0.35">
      <c r="A36018" s="5" t="s">
        <v>29410</v>
      </c>
      <c r="B36018" s="5" t="s">
        <v>29613</v>
      </c>
      <c r="C36018" s="7" t="s">
        <v>9734</v>
      </c>
      <c r="D36018" s="4" t="s">
        <v>7</v>
      </c>
    </row>
    <row r="36019" spans="1:4" ht="14.15" customHeight="1" x14ac:dyDescent="0.35">
      <c r="A36019" s="5" t="s">
        <v>29410</v>
      </c>
      <c r="B36019" s="5" t="s">
        <v>29613</v>
      </c>
      <c r="C36019" s="7" t="s">
        <v>5492</v>
      </c>
      <c r="D36019" s="4" t="s">
        <v>7</v>
      </c>
    </row>
    <row r="36020" spans="1:4" ht="14.15" customHeight="1" x14ac:dyDescent="0.35">
      <c r="A36020" s="5" t="s">
        <v>29410</v>
      </c>
      <c r="B36020" s="5" t="s">
        <v>29613</v>
      </c>
      <c r="C36020" s="7" t="s">
        <v>697</v>
      </c>
      <c r="D36020" s="4" t="s">
        <v>7</v>
      </c>
    </row>
    <row r="36021" spans="1:4" ht="14.15" customHeight="1" x14ac:dyDescent="0.35">
      <c r="A36021" s="5" t="s">
        <v>29410</v>
      </c>
      <c r="B36021" s="5" t="s">
        <v>29613</v>
      </c>
      <c r="C36021" s="7" t="s">
        <v>29616</v>
      </c>
      <c r="D36021" s="4" t="s">
        <v>7</v>
      </c>
    </row>
    <row r="36022" spans="1:4" ht="14.15" customHeight="1" x14ac:dyDescent="0.35">
      <c r="A36022" s="5" t="s">
        <v>29410</v>
      </c>
      <c r="B36022" s="5" t="s">
        <v>29613</v>
      </c>
      <c r="C36022" s="7" t="s">
        <v>29617</v>
      </c>
      <c r="D36022" s="4" t="s">
        <v>7</v>
      </c>
    </row>
    <row r="36023" spans="1:4" ht="14.15" customHeight="1" x14ac:dyDescent="0.35">
      <c r="A36023" s="5" t="s">
        <v>29410</v>
      </c>
      <c r="B36023" s="5" t="s">
        <v>29613</v>
      </c>
      <c r="C36023" s="7" t="s">
        <v>29618</v>
      </c>
      <c r="D36023" s="4" t="s">
        <v>7</v>
      </c>
    </row>
    <row r="36024" spans="1:4" ht="14.15" customHeight="1" x14ac:dyDescent="0.35">
      <c r="A36024" s="5" t="s">
        <v>29410</v>
      </c>
      <c r="B36024" s="5" t="s">
        <v>29613</v>
      </c>
      <c r="C36024" s="7" t="s">
        <v>2460</v>
      </c>
      <c r="D36024" s="4" t="s">
        <v>7</v>
      </c>
    </row>
    <row r="36025" spans="1:4" ht="14.15" customHeight="1" x14ac:dyDescent="0.35">
      <c r="A36025" s="5" t="s">
        <v>29410</v>
      </c>
      <c r="B36025" s="5" t="s">
        <v>29613</v>
      </c>
      <c r="C36025" s="7" t="s">
        <v>63</v>
      </c>
      <c r="D36025" s="4" t="s">
        <v>7</v>
      </c>
    </row>
    <row r="36026" spans="1:4" ht="14.15" customHeight="1" x14ac:dyDescent="0.35">
      <c r="A36026" s="5" t="s">
        <v>29410</v>
      </c>
      <c r="B36026" s="5" t="s">
        <v>29613</v>
      </c>
      <c r="C36026" s="7" t="s">
        <v>4693</v>
      </c>
      <c r="D36026" s="4" t="s">
        <v>7</v>
      </c>
    </row>
    <row r="36027" spans="1:4" ht="14.15" customHeight="1" x14ac:dyDescent="0.35">
      <c r="A36027" s="5" t="s">
        <v>29410</v>
      </c>
      <c r="B36027" s="5" t="s">
        <v>29613</v>
      </c>
      <c r="C36027" s="7" t="s">
        <v>29619</v>
      </c>
      <c r="D36027" s="4" t="s">
        <v>7</v>
      </c>
    </row>
    <row r="36028" spans="1:4" ht="14.15" customHeight="1" x14ac:dyDescent="0.35">
      <c r="A36028" s="5" t="s">
        <v>29410</v>
      </c>
      <c r="B36028" s="5" t="s">
        <v>29613</v>
      </c>
      <c r="C36028" s="7" t="s">
        <v>234</v>
      </c>
      <c r="D36028" s="4" t="s">
        <v>7</v>
      </c>
    </row>
    <row r="36029" spans="1:4" ht="14.15" customHeight="1" x14ac:dyDescent="0.35">
      <c r="A36029" s="5" t="s">
        <v>29410</v>
      </c>
      <c r="B36029" s="5" t="s">
        <v>29613</v>
      </c>
      <c r="C36029" s="7" t="s">
        <v>29620</v>
      </c>
      <c r="D36029" s="4" t="s">
        <v>7</v>
      </c>
    </row>
    <row r="36030" spans="1:4" ht="14.15" customHeight="1" x14ac:dyDescent="0.35">
      <c r="A36030" s="5" t="s">
        <v>29410</v>
      </c>
      <c r="B36030" s="5" t="s">
        <v>29613</v>
      </c>
      <c r="C36030" s="7" t="s">
        <v>5378</v>
      </c>
      <c r="D36030" s="4" t="s">
        <v>7</v>
      </c>
    </row>
    <row r="36031" spans="1:4" ht="14.15" customHeight="1" x14ac:dyDescent="0.35">
      <c r="A36031" s="5" t="s">
        <v>29410</v>
      </c>
      <c r="B36031" s="5" t="s">
        <v>29613</v>
      </c>
      <c r="C36031" s="7" t="s">
        <v>94</v>
      </c>
      <c r="D36031" s="4" t="s">
        <v>7</v>
      </c>
    </row>
    <row r="36032" spans="1:4" ht="14.15" customHeight="1" x14ac:dyDescent="0.35">
      <c r="A36032" s="5" t="s">
        <v>29410</v>
      </c>
      <c r="B36032" s="5" t="s">
        <v>29613</v>
      </c>
      <c r="C36032" s="7" t="s">
        <v>19408</v>
      </c>
      <c r="D36032" s="4" t="s">
        <v>7</v>
      </c>
    </row>
    <row r="36033" spans="1:4" ht="14.15" customHeight="1" x14ac:dyDescent="0.35">
      <c r="A36033" s="5" t="s">
        <v>29410</v>
      </c>
      <c r="B36033" s="5" t="s">
        <v>29613</v>
      </c>
      <c r="C36033" s="7" t="s">
        <v>99</v>
      </c>
      <c r="D36033" s="4" t="s">
        <v>7</v>
      </c>
    </row>
    <row r="36034" spans="1:4" ht="14.15" customHeight="1" x14ac:dyDescent="0.35">
      <c r="A36034" s="5" t="s">
        <v>29410</v>
      </c>
      <c r="B36034" s="5" t="s">
        <v>29613</v>
      </c>
      <c r="C36034" s="7" t="s">
        <v>101</v>
      </c>
      <c r="D36034" s="4" t="s">
        <v>7</v>
      </c>
    </row>
    <row r="36035" spans="1:4" ht="14.15" customHeight="1" x14ac:dyDescent="0.35">
      <c r="A36035" s="5" t="s">
        <v>29410</v>
      </c>
      <c r="B36035" s="5" t="s">
        <v>29613</v>
      </c>
      <c r="C36035" s="7" t="s">
        <v>591</v>
      </c>
      <c r="D36035" s="4" t="s">
        <v>7</v>
      </c>
    </row>
    <row r="36036" spans="1:4" ht="14.15" customHeight="1" x14ac:dyDescent="0.35">
      <c r="A36036" s="5" t="s">
        <v>29410</v>
      </c>
      <c r="B36036" s="5" t="s">
        <v>29613</v>
      </c>
      <c r="C36036" s="7" t="s">
        <v>533</v>
      </c>
      <c r="D36036" s="4" t="s">
        <v>7</v>
      </c>
    </row>
    <row r="36037" spans="1:4" ht="14.15" customHeight="1" x14ac:dyDescent="0.35">
      <c r="A36037" s="5" t="s">
        <v>29410</v>
      </c>
      <c r="B36037" s="5" t="s">
        <v>29613</v>
      </c>
      <c r="C36037" s="7" t="s">
        <v>29621</v>
      </c>
      <c r="D36037" s="4" t="s">
        <v>7</v>
      </c>
    </row>
    <row r="36038" spans="1:4" ht="14.15" customHeight="1" x14ac:dyDescent="0.35">
      <c r="A36038" s="5" t="s">
        <v>29410</v>
      </c>
      <c r="B36038" s="5" t="s">
        <v>29613</v>
      </c>
      <c r="C36038" s="7" t="s">
        <v>5707</v>
      </c>
      <c r="D36038" s="4" t="s">
        <v>7</v>
      </c>
    </row>
    <row r="36039" spans="1:4" ht="14.15" customHeight="1" x14ac:dyDescent="0.35">
      <c r="A36039" s="5" t="s">
        <v>29410</v>
      </c>
      <c r="B36039" s="5" t="s">
        <v>29613</v>
      </c>
      <c r="C36039" s="7" t="s">
        <v>125</v>
      </c>
      <c r="D36039" s="4" t="s">
        <v>7</v>
      </c>
    </row>
    <row r="36040" spans="1:4" ht="14.15" customHeight="1" x14ac:dyDescent="0.35">
      <c r="A36040" s="5" t="s">
        <v>29410</v>
      </c>
      <c r="B36040" s="5" t="s">
        <v>29613</v>
      </c>
      <c r="C36040" s="7" t="s">
        <v>29622</v>
      </c>
      <c r="D36040" s="4" t="s">
        <v>7</v>
      </c>
    </row>
    <row r="36041" spans="1:4" ht="14.15" customHeight="1" x14ac:dyDescent="0.35">
      <c r="A36041" s="5" t="s">
        <v>29410</v>
      </c>
      <c r="B36041" s="5" t="s">
        <v>29613</v>
      </c>
      <c r="C36041" s="7" t="s">
        <v>29623</v>
      </c>
      <c r="D36041" s="4" t="s">
        <v>7</v>
      </c>
    </row>
    <row r="36042" spans="1:4" ht="14.15" customHeight="1" x14ac:dyDescent="0.35">
      <c r="A36042" s="5" t="s">
        <v>29410</v>
      </c>
      <c r="B36042" s="5" t="s">
        <v>29613</v>
      </c>
      <c r="C36042" s="7" t="s">
        <v>538</v>
      </c>
      <c r="D36042" s="4" t="s">
        <v>7</v>
      </c>
    </row>
    <row r="36043" spans="1:4" ht="14.15" customHeight="1" x14ac:dyDescent="0.35">
      <c r="A36043" s="5" t="s">
        <v>29410</v>
      </c>
      <c r="B36043" s="5" t="s">
        <v>29613</v>
      </c>
      <c r="C36043" s="7" t="s">
        <v>4725</v>
      </c>
      <c r="D36043" s="4" t="s">
        <v>7</v>
      </c>
    </row>
    <row r="36044" spans="1:4" ht="14.15" customHeight="1" x14ac:dyDescent="0.35">
      <c r="A36044" s="5" t="s">
        <v>29410</v>
      </c>
      <c r="B36044" s="5" t="s">
        <v>29613</v>
      </c>
      <c r="C36044" s="7" t="s">
        <v>607</v>
      </c>
      <c r="D36044" s="4" t="s">
        <v>7</v>
      </c>
    </row>
    <row r="36045" spans="1:4" ht="14.15" customHeight="1" x14ac:dyDescent="0.35">
      <c r="A36045" s="5" t="s">
        <v>29410</v>
      </c>
      <c r="B36045" s="5" t="s">
        <v>29613</v>
      </c>
      <c r="C36045" s="7" t="s">
        <v>29624</v>
      </c>
      <c r="D36045" s="4" t="s">
        <v>7</v>
      </c>
    </row>
    <row r="36046" spans="1:4" ht="14.15" customHeight="1" x14ac:dyDescent="0.35">
      <c r="A36046" s="5" t="s">
        <v>29410</v>
      </c>
      <c r="B36046" s="5" t="s">
        <v>29613</v>
      </c>
      <c r="C36046" s="7" t="s">
        <v>29625</v>
      </c>
      <c r="D36046" s="4" t="s">
        <v>7</v>
      </c>
    </row>
    <row r="36047" spans="1:4" ht="14.15" customHeight="1" x14ac:dyDescent="0.35">
      <c r="A36047" s="5" t="s">
        <v>29410</v>
      </c>
      <c r="B36047" s="5" t="s">
        <v>29613</v>
      </c>
      <c r="C36047" s="7" t="s">
        <v>29626</v>
      </c>
      <c r="D36047" s="4" t="s">
        <v>7</v>
      </c>
    </row>
    <row r="36048" spans="1:4" ht="14.15" customHeight="1" x14ac:dyDescent="0.35">
      <c r="A36048" s="5" t="s">
        <v>29410</v>
      </c>
      <c r="B36048" s="5" t="s">
        <v>29613</v>
      </c>
      <c r="C36048" s="7" t="s">
        <v>9837</v>
      </c>
      <c r="D36048" s="4" t="s">
        <v>7</v>
      </c>
    </row>
    <row r="36049" spans="1:4" ht="14.15" customHeight="1" x14ac:dyDescent="0.35">
      <c r="A36049" s="5" t="s">
        <v>29410</v>
      </c>
      <c r="B36049" s="5" t="s">
        <v>29613</v>
      </c>
      <c r="C36049" s="7" t="s">
        <v>1973</v>
      </c>
      <c r="D36049" s="4" t="s">
        <v>7</v>
      </c>
    </row>
    <row r="36050" spans="1:4" ht="14.15" customHeight="1" x14ac:dyDescent="0.35">
      <c r="A36050" s="5" t="s">
        <v>29410</v>
      </c>
      <c r="B36050" s="5" t="s">
        <v>29613</v>
      </c>
      <c r="C36050" s="7" t="s">
        <v>15879</v>
      </c>
      <c r="D36050" s="4" t="s">
        <v>7</v>
      </c>
    </row>
    <row r="36051" spans="1:4" ht="14.15" customHeight="1" x14ac:dyDescent="0.35">
      <c r="A36051" s="5" t="s">
        <v>29410</v>
      </c>
      <c r="B36051" s="5" t="s">
        <v>29613</v>
      </c>
      <c r="C36051" s="7" t="s">
        <v>20700</v>
      </c>
      <c r="D36051" s="4" t="s">
        <v>7</v>
      </c>
    </row>
    <row r="36052" spans="1:4" ht="14.15" customHeight="1" x14ac:dyDescent="0.35">
      <c r="A36052" s="5" t="s">
        <v>29410</v>
      </c>
      <c r="B36052" s="5" t="s">
        <v>29613</v>
      </c>
      <c r="C36052" s="7" t="s">
        <v>1413</v>
      </c>
      <c r="D36052" s="4" t="s">
        <v>7</v>
      </c>
    </row>
    <row r="36053" spans="1:4" ht="14.15" customHeight="1" x14ac:dyDescent="0.35">
      <c r="A36053" s="5" t="s">
        <v>29410</v>
      </c>
      <c r="B36053" s="5" t="s">
        <v>29613</v>
      </c>
      <c r="C36053" s="7" t="s">
        <v>5109</v>
      </c>
      <c r="D36053" s="4" t="s">
        <v>7</v>
      </c>
    </row>
    <row r="36054" spans="1:4" ht="14.15" customHeight="1" x14ac:dyDescent="0.35">
      <c r="A36054" s="5" t="s">
        <v>29410</v>
      </c>
      <c r="B36054" s="5" t="s">
        <v>29613</v>
      </c>
      <c r="C36054" s="7" t="s">
        <v>1194</v>
      </c>
      <c r="D36054" s="4" t="s">
        <v>7</v>
      </c>
    </row>
    <row r="36055" spans="1:4" ht="14.15" customHeight="1" x14ac:dyDescent="0.35">
      <c r="A36055" s="5" t="s">
        <v>29410</v>
      </c>
      <c r="B36055" s="5" t="s">
        <v>29613</v>
      </c>
      <c r="C36055" s="7" t="s">
        <v>5014</v>
      </c>
      <c r="D36055" s="4" t="s">
        <v>7</v>
      </c>
    </row>
    <row r="36056" spans="1:4" ht="14.15" customHeight="1" x14ac:dyDescent="0.35">
      <c r="A36056" s="5" t="s">
        <v>29410</v>
      </c>
      <c r="B36056" s="5" t="s">
        <v>29613</v>
      </c>
      <c r="C36056" s="7" t="s">
        <v>773</v>
      </c>
      <c r="D36056" s="4" t="s">
        <v>7</v>
      </c>
    </row>
    <row r="36057" spans="1:4" ht="14.15" customHeight="1" x14ac:dyDescent="0.35">
      <c r="A36057" s="5" t="s">
        <v>29410</v>
      </c>
      <c r="B36057" s="5" t="s">
        <v>29613</v>
      </c>
      <c r="C36057" s="7" t="s">
        <v>466</v>
      </c>
      <c r="D36057" s="4" t="s">
        <v>7</v>
      </c>
    </row>
    <row r="36058" spans="1:4" ht="14.15" customHeight="1" x14ac:dyDescent="0.35">
      <c r="A36058" s="5" t="s">
        <v>29410</v>
      </c>
      <c r="B36058" s="5" t="s">
        <v>29608</v>
      </c>
      <c r="C36058" s="7" t="s">
        <v>4938</v>
      </c>
      <c r="D36058" s="4" t="s">
        <v>7</v>
      </c>
    </row>
    <row r="36059" spans="1:4" ht="14.15" customHeight="1" x14ac:dyDescent="0.35">
      <c r="A36059" s="5" t="s">
        <v>29410</v>
      </c>
      <c r="B36059" s="5" t="s">
        <v>29608</v>
      </c>
      <c r="C36059" s="7" t="s">
        <v>29609</v>
      </c>
      <c r="D36059" s="4" t="s">
        <v>7</v>
      </c>
    </row>
    <row r="36060" spans="1:4" ht="14.15" customHeight="1" x14ac:dyDescent="0.35">
      <c r="A36060" s="5" t="s">
        <v>29410</v>
      </c>
      <c r="B36060" s="5" t="s">
        <v>29608</v>
      </c>
      <c r="C36060" s="7" t="s">
        <v>28737</v>
      </c>
      <c r="D36060" s="4" t="s">
        <v>7</v>
      </c>
    </row>
    <row r="36061" spans="1:4" ht="14.15" customHeight="1" x14ac:dyDescent="0.35">
      <c r="A36061" s="5" t="s">
        <v>29410</v>
      </c>
      <c r="B36061" s="5" t="s">
        <v>29608</v>
      </c>
      <c r="C36061" s="7" t="s">
        <v>234</v>
      </c>
      <c r="D36061" s="4" t="s">
        <v>7</v>
      </c>
    </row>
    <row r="36062" spans="1:4" ht="14.15" customHeight="1" x14ac:dyDescent="0.35">
      <c r="A36062" s="5" t="s">
        <v>29410</v>
      </c>
      <c r="B36062" s="5" t="s">
        <v>29608</v>
      </c>
      <c r="C36062" s="7" t="s">
        <v>3346</v>
      </c>
      <c r="D36062" s="4" t="s">
        <v>7</v>
      </c>
    </row>
    <row r="36063" spans="1:4" ht="14.15" customHeight="1" x14ac:dyDescent="0.35">
      <c r="A36063" s="5" t="s">
        <v>29410</v>
      </c>
      <c r="B36063" s="5" t="s">
        <v>29608</v>
      </c>
      <c r="C36063" s="7" t="s">
        <v>29610</v>
      </c>
      <c r="D36063" s="4" t="s">
        <v>7</v>
      </c>
    </row>
    <row r="36064" spans="1:4" ht="14.15" customHeight="1" x14ac:dyDescent="0.35">
      <c r="A36064" s="5" t="s">
        <v>29410</v>
      </c>
      <c r="B36064" s="5" t="s">
        <v>29608</v>
      </c>
      <c r="C36064" s="7" t="s">
        <v>737</v>
      </c>
      <c r="D36064" s="4" t="s">
        <v>7</v>
      </c>
    </row>
    <row r="36065" spans="1:4" ht="14.15" customHeight="1" x14ac:dyDescent="0.35">
      <c r="A36065" s="5" t="s">
        <v>29410</v>
      </c>
      <c r="B36065" s="5" t="s">
        <v>29608</v>
      </c>
      <c r="C36065" s="7" t="s">
        <v>6136</v>
      </c>
      <c r="D36065" s="4" t="s">
        <v>7</v>
      </c>
    </row>
    <row r="36066" spans="1:4" ht="14.15" customHeight="1" x14ac:dyDescent="0.35">
      <c r="A36066" s="5" t="s">
        <v>29410</v>
      </c>
      <c r="B36066" s="5" t="s">
        <v>29608</v>
      </c>
      <c r="C36066" s="7" t="s">
        <v>1364</v>
      </c>
      <c r="D36066" s="4" t="s">
        <v>7</v>
      </c>
    </row>
    <row r="36067" spans="1:4" ht="14.15" customHeight="1" x14ac:dyDescent="0.35">
      <c r="A36067" s="5" t="s">
        <v>29410</v>
      </c>
      <c r="B36067" s="5" t="s">
        <v>29608</v>
      </c>
      <c r="C36067" s="7" t="s">
        <v>1180</v>
      </c>
      <c r="D36067" s="4" t="s">
        <v>7</v>
      </c>
    </row>
    <row r="36068" spans="1:4" ht="14.15" customHeight="1" x14ac:dyDescent="0.35">
      <c r="A36068" s="5" t="s">
        <v>29410</v>
      </c>
      <c r="B36068" s="5" t="s">
        <v>29608</v>
      </c>
      <c r="C36068" s="7" t="s">
        <v>125</v>
      </c>
      <c r="D36068" s="4" t="s">
        <v>7</v>
      </c>
    </row>
    <row r="36069" spans="1:4" ht="14.15" customHeight="1" x14ac:dyDescent="0.35">
      <c r="A36069" s="5" t="s">
        <v>29410</v>
      </c>
      <c r="B36069" s="5" t="s">
        <v>29608</v>
      </c>
      <c r="C36069" s="7" t="s">
        <v>29611</v>
      </c>
      <c r="D36069" s="4" t="s">
        <v>7</v>
      </c>
    </row>
    <row r="36070" spans="1:4" ht="14.15" customHeight="1" x14ac:dyDescent="0.35">
      <c r="A36070" s="5" t="s">
        <v>29410</v>
      </c>
      <c r="B36070" s="5" t="s">
        <v>29608</v>
      </c>
      <c r="C36070" s="7" t="s">
        <v>29612</v>
      </c>
      <c r="D36070" s="4" t="s">
        <v>7</v>
      </c>
    </row>
    <row r="36071" spans="1:4" ht="14.15" customHeight="1" x14ac:dyDescent="0.35">
      <c r="A36071" s="5" t="s">
        <v>29410</v>
      </c>
      <c r="B36071" s="5" t="s">
        <v>29608</v>
      </c>
      <c r="C36071" s="7" t="s">
        <v>245</v>
      </c>
      <c r="D36071" s="4" t="s">
        <v>7</v>
      </c>
    </row>
    <row r="36072" spans="1:4" ht="14.15" customHeight="1" x14ac:dyDescent="0.35">
      <c r="A36072" s="5" t="s">
        <v>29410</v>
      </c>
      <c r="B36072" s="5" t="s">
        <v>29608</v>
      </c>
      <c r="C36072" s="7" t="s">
        <v>1682</v>
      </c>
      <c r="D36072" s="4" t="s">
        <v>7</v>
      </c>
    </row>
    <row r="36073" spans="1:4" ht="14.15" customHeight="1" x14ac:dyDescent="0.35">
      <c r="A36073" s="5" t="s">
        <v>29410</v>
      </c>
      <c r="B36073" s="5" t="s">
        <v>29608</v>
      </c>
      <c r="C36073" s="7" t="s">
        <v>1191</v>
      </c>
      <c r="D36073" s="4" t="s">
        <v>7</v>
      </c>
    </row>
    <row r="36074" spans="1:4" ht="14.15" customHeight="1" x14ac:dyDescent="0.35">
      <c r="A36074" s="5" t="s">
        <v>29410</v>
      </c>
      <c r="B36074" s="5" t="s">
        <v>29600</v>
      </c>
      <c r="C36074" s="7" t="s">
        <v>29601</v>
      </c>
      <c r="D36074" s="4" t="s">
        <v>7</v>
      </c>
    </row>
    <row r="36075" spans="1:4" ht="14.15" customHeight="1" x14ac:dyDescent="0.35">
      <c r="A36075" s="5" t="s">
        <v>29410</v>
      </c>
      <c r="B36075" s="5" t="s">
        <v>29600</v>
      </c>
      <c r="C36075" s="7" t="s">
        <v>49</v>
      </c>
      <c r="D36075" s="4" t="s">
        <v>7</v>
      </c>
    </row>
    <row r="36076" spans="1:4" ht="14.15" customHeight="1" x14ac:dyDescent="0.35">
      <c r="A36076" s="5" t="s">
        <v>29410</v>
      </c>
      <c r="B36076" s="5" t="s">
        <v>29600</v>
      </c>
      <c r="C36076" s="7" t="s">
        <v>63</v>
      </c>
      <c r="D36076" s="4" t="s">
        <v>7</v>
      </c>
    </row>
    <row r="36077" spans="1:4" ht="14.15" customHeight="1" x14ac:dyDescent="0.35">
      <c r="A36077" s="5" t="s">
        <v>29410</v>
      </c>
      <c r="B36077" s="5" t="s">
        <v>29600</v>
      </c>
      <c r="C36077" s="7" t="s">
        <v>2070</v>
      </c>
      <c r="D36077" s="4" t="s">
        <v>7</v>
      </c>
    </row>
    <row r="36078" spans="1:4" ht="14.15" customHeight="1" x14ac:dyDescent="0.35">
      <c r="A36078" s="5" t="s">
        <v>29410</v>
      </c>
      <c r="B36078" s="5" t="s">
        <v>29600</v>
      </c>
      <c r="C36078" s="7" t="s">
        <v>29602</v>
      </c>
      <c r="D36078" s="4" t="s">
        <v>7</v>
      </c>
    </row>
    <row r="36079" spans="1:4" ht="14.15" customHeight="1" x14ac:dyDescent="0.35">
      <c r="A36079" s="5" t="s">
        <v>29410</v>
      </c>
      <c r="B36079" s="5" t="s">
        <v>29600</v>
      </c>
      <c r="C36079" s="7" t="s">
        <v>29603</v>
      </c>
      <c r="D36079" s="4" t="s">
        <v>7</v>
      </c>
    </row>
    <row r="36080" spans="1:4" ht="14.15" customHeight="1" x14ac:dyDescent="0.35">
      <c r="A36080" s="5" t="s">
        <v>29410</v>
      </c>
      <c r="B36080" s="5" t="s">
        <v>29600</v>
      </c>
      <c r="C36080" s="7" t="s">
        <v>16134</v>
      </c>
      <c r="D36080" s="4" t="s">
        <v>7</v>
      </c>
    </row>
    <row r="36081" spans="1:4" ht="14.15" customHeight="1" x14ac:dyDescent="0.35">
      <c r="A36081" s="5" t="s">
        <v>29410</v>
      </c>
      <c r="B36081" s="5" t="s">
        <v>29600</v>
      </c>
      <c r="C36081" s="7" t="s">
        <v>91</v>
      </c>
      <c r="D36081" s="4" t="s">
        <v>7</v>
      </c>
    </row>
    <row r="36082" spans="1:4" ht="14.15" customHeight="1" x14ac:dyDescent="0.35">
      <c r="A36082" s="5" t="s">
        <v>29410</v>
      </c>
      <c r="B36082" s="5" t="s">
        <v>29600</v>
      </c>
      <c r="C36082" s="7" t="s">
        <v>17388</v>
      </c>
      <c r="D36082" s="4" t="s">
        <v>7</v>
      </c>
    </row>
    <row r="36083" spans="1:4" ht="14.15" customHeight="1" x14ac:dyDescent="0.35">
      <c r="A36083" s="5" t="s">
        <v>29410</v>
      </c>
      <c r="B36083" s="5" t="s">
        <v>29600</v>
      </c>
      <c r="C36083" s="7" t="s">
        <v>4293</v>
      </c>
      <c r="D36083" s="4" t="s">
        <v>7</v>
      </c>
    </row>
    <row r="36084" spans="1:4" ht="14.15" customHeight="1" x14ac:dyDescent="0.35">
      <c r="A36084" s="5" t="s">
        <v>29410</v>
      </c>
      <c r="B36084" s="5" t="s">
        <v>29600</v>
      </c>
      <c r="C36084" s="7" t="s">
        <v>29604</v>
      </c>
      <c r="D36084" s="4" t="s">
        <v>7</v>
      </c>
    </row>
    <row r="36085" spans="1:4" ht="14.15" customHeight="1" x14ac:dyDescent="0.35">
      <c r="A36085" s="5" t="s">
        <v>29410</v>
      </c>
      <c r="B36085" s="5" t="s">
        <v>29600</v>
      </c>
      <c r="C36085" s="7" t="s">
        <v>1629</v>
      </c>
      <c r="D36085" s="4" t="s">
        <v>7</v>
      </c>
    </row>
    <row r="36086" spans="1:4" ht="14.15" customHeight="1" x14ac:dyDescent="0.35">
      <c r="A36086" s="5" t="s">
        <v>29410</v>
      </c>
      <c r="B36086" s="5" t="s">
        <v>29600</v>
      </c>
      <c r="C36086" s="7" t="s">
        <v>978</v>
      </c>
      <c r="D36086" s="4" t="s">
        <v>7</v>
      </c>
    </row>
    <row r="36087" spans="1:4" ht="14.15" customHeight="1" x14ac:dyDescent="0.35">
      <c r="A36087" s="5" t="s">
        <v>29410</v>
      </c>
      <c r="B36087" s="5" t="s">
        <v>29600</v>
      </c>
      <c r="C36087" s="7" t="s">
        <v>1180</v>
      </c>
      <c r="D36087" s="4" t="s">
        <v>7</v>
      </c>
    </row>
    <row r="36088" spans="1:4" ht="14.15" customHeight="1" x14ac:dyDescent="0.35">
      <c r="A36088" s="5" t="s">
        <v>29410</v>
      </c>
      <c r="B36088" s="5" t="s">
        <v>29600</v>
      </c>
      <c r="C36088" s="7" t="s">
        <v>29605</v>
      </c>
      <c r="D36088" s="4" t="s">
        <v>7</v>
      </c>
    </row>
    <row r="36089" spans="1:4" ht="14.15" customHeight="1" x14ac:dyDescent="0.35">
      <c r="A36089" s="5" t="s">
        <v>29410</v>
      </c>
      <c r="B36089" s="5" t="s">
        <v>29600</v>
      </c>
      <c r="C36089" s="7" t="s">
        <v>303</v>
      </c>
      <c r="D36089" s="4" t="s">
        <v>7</v>
      </c>
    </row>
    <row r="36090" spans="1:4" ht="14.15" customHeight="1" x14ac:dyDescent="0.35">
      <c r="A36090" s="5" t="s">
        <v>29410</v>
      </c>
      <c r="B36090" s="5" t="s">
        <v>29600</v>
      </c>
      <c r="C36090" s="7" t="s">
        <v>1868</v>
      </c>
      <c r="D36090" s="4" t="s">
        <v>7</v>
      </c>
    </row>
    <row r="36091" spans="1:4" ht="14.15" customHeight="1" x14ac:dyDescent="0.35">
      <c r="A36091" s="5" t="s">
        <v>29410</v>
      </c>
      <c r="B36091" s="5" t="s">
        <v>29600</v>
      </c>
      <c r="C36091" s="7" t="s">
        <v>4796</v>
      </c>
      <c r="D36091" s="4" t="s">
        <v>7</v>
      </c>
    </row>
    <row r="36092" spans="1:4" ht="14.15" customHeight="1" x14ac:dyDescent="0.35">
      <c r="A36092" s="5" t="s">
        <v>29410</v>
      </c>
      <c r="B36092" s="5" t="s">
        <v>29600</v>
      </c>
      <c r="C36092" s="7" t="s">
        <v>136</v>
      </c>
      <c r="D36092" s="4" t="s">
        <v>7</v>
      </c>
    </row>
    <row r="36093" spans="1:4" ht="14.15" customHeight="1" x14ac:dyDescent="0.35">
      <c r="A36093" s="5" t="s">
        <v>29410</v>
      </c>
      <c r="B36093" s="5" t="s">
        <v>29600</v>
      </c>
      <c r="C36093" s="7" t="s">
        <v>29606</v>
      </c>
      <c r="D36093" s="4" t="s">
        <v>7</v>
      </c>
    </row>
    <row r="36094" spans="1:4" ht="14.15" customHeight="1" x14ac:dyDescent="0.35">
      <c r="A36094" s="5" t="s">
        <v>29410</v>
      </c>
      <c r="B36094" s="5" t="s">
        <v>29600</v>
      </c>
      <c r="C36094" s="7" t="s">
        <v>29607</v>
      </c>
      <c r="D36094" s="4" t="s">
        <v>7</v>
      </c>
    </row>
    <row r="36095" spans="1:4" ht="14.15" customHeight="1" x14ac:dyDescent="0.35">
      <c r="A36095" s="5" t="s">
        <v>29410</v>
      </c>
      <c r="B36095" s="5" t="s">
        <v>29582</v>
      </c>
      <c r="C36095" s="7" t="s">
        <v>16152</v>
      </c>
      <c r="D36095" s="4" t="s">
        <v>7</v>
      </c>
    </row>
    <row r="36096" spans="1:4" ht="14.15" customHeight="1" x14ac:dyDescent="0.35">
      <c r="A36096" s="5" t="s">
        <v>29410</v>
      </c>
      <c r="B36096" s="5" t="s">
        <v>29582</v>
      </c>
      <c r="C36096" s="7" t="s">
        <v>697</v>
      </c>
      <c r="D36096" s="4" t="s">
        <v>12</v>
      </c>
    </row>
    <row r="36097" spans="1:4" ht="14.15" customHeight="1" x14ac:dyDescent="0.35">
      <c r="A36097" s="5" t="s">
        <v>29410</v>
      </c>
      <c r="B36097" s="5" t="s">
        <v>29582</v>
      </c>
      <c r="C36097" s="7" t="s">
        <v>49</v>
      </c>
      <c r="D36097" s="4" t="s">
        <v>12</v>
      </c>
    </row>
    <row r="36098" spans="1:4" ht="14.15" customHeight="1" x14ac:dyDescent="0.35">
      <c r="A36098" s="5" t="s">
        <v>29410</v>
      </c>
      <c r="B36098" s="5" t="s">
        <v>29582</v>
      </c>
      <c r="C36098" s="7" t="s">
        <v>29583</v>
      </c>
      <c r="D36098" s="4" t="s">
        <v>7</v>
      </c>
    </row>
    <row r="36099" spans="1:4" ht="14.15" customHeight="1" x14ac:dyDescent="0.35">
      <c r="A36099" s="5" t="s">
        <v>29410</v>
      </c>
      <c r="B36099" s="5" t="s">
        <v>29582</v>
      </c>
      <c r="C36099" s="7" t="s">
        <v>699</v>
      </c>
      <c r="D36099" s="4" t="s">
        <v>12</v>
      </c>
    </row>
    <row r="36100" spans="1:4" ht="14.15" customHeight="1" x14ac:dyDescent="0.35">
      <c r="A36100" s="5" t="s">
        <v>29410</v>
      </c>
      <c r="B36100" s="5" t="s">
        <v>29582</v>
      </c>
      <c r="C36100" s="7" t="s">
        <v>29584</v>
      </c>
      <c r="D36100" s="4" t="s">
        <v>12</v>
      </c>
    </row>
    <row r="36101" spans="1:4" ht="14.15" customHeight="1" x14ac:dyDescent="0.35">
      <c r="A36101" s="5" t="s">
        <v>29410</v>
      </c>
      <c r="B36101" s="5" t="s">
        <v>29582</v>
      </c>
      <c r="C36101" s="7" t="s">
        <v>29585</v>
      </c>
      <c r="D36101" s="4" t="s">
        <v>12</v>
      </c>
    </row>
    <row r="36102" spans="1:4" ht="14.15" customHeight="1" x14ac:dyDescent="0.35">
      <c r="A36102" s="5" t="s">
        <v>29410</v>
      </c>
      <c r="B36102" s="5" t="s">
        <v>29582</v>
      </c>
      <c r="C36102" s="7" t="s">
        <v>9441</v>
      </c>
      <c r="D36102" s="4" t="s">
        <v>7</v>
      </c>
    </row>
    <row r="36103" spans="1:4" ht="14.15" customHeight="1" x14ac:dyDescent="0.35">
      <c r="A36103" s="5" t="s">
        <v>29410</v>
      </c>
      <c r="B36103" s="5" t="s">
        <v>29582</v>
      </c>
      <c r="C36103" s="7" t="s">
        <v>29586</v>
      </c>
      <c r="D36103" s="4" t="s">
        <v>7</v>
      </c>
    </row>
    <row r="36104" spans="1:4" ht="14.15" customHeight="1" x14ac:dyDescent="0.35">
      <c r="A36104" s="5" t="s">
        <v>29410</v>
      </c>
      <c r="B36104" s="5" t="s">
        <v>29582</v>
      </c>
      <c r="C36104" s="7" t="s">
        <v>5331</v>
      </c>
      <c r="D36104" s="4" t="s">
        <v>12</v>
      </c>
    </row>
    <row r="36105" spans="1:4" ht="14.15" customHeight="1" x14ac:dyDescent="0.35">
      <c r="A36105" s="5" t="s">
        <v>29410</v>
      </c>
      <c r="B36105" s="5" t="s">
        <v>29582</v>
      </c>
      <c r="C36105" s="7" t="s">
        <v>16128</v>
      </c>
      <c r="D36105" s="4" t="s">
        <v>7</v>
      </c>
    </row>
    <row r="36106" spans="1:4" ht="14.15" customHeight="1" x14ac:dyDescent="0.35">
      <c r="A36106" s="5" t="s">
        <v>29410</v>
      </c>
      <c r="B36106" s="5" t="s">
        <v>29582</v>
      </c>
      <c r="C36106" s="7" t="s">
        <v>29587</v>
      </c>
      <c r="D36106" s="4" t="s">
        <v>7</v>
      </c>
    </row>
    <row r="36107" spans="1:4" ht="14.15" customHeight="1" x14ac:dyDescent="0.35">
      <c r="A36107" s="5" t="s">
        <v>29410</v>
      </c>
      <c r="B36107" s="5" t="s">
        <v>29582</v>
      </c>
      <c r="C36107" s="7" t="s">
        <v>234</v>
      </c>
      <c r="D36107" s="4" t="s">
        <v>12</v>
      </c>
    </row>
    <row r="36108" spans="1:4" ht="14.15" customHeight="1" x14ac:dyDescent="0.35">
      <c r="A36108" s="5" t="s">
        <v>29410</v>
      </c>
      <c r="B36108" s="5" t="s">
        <v>29582</v>
      </c>
      <c r="C36108" s="7" t="s">
        <v>29437</v>
      </c>
      <c r="D36108" s="4" t="s">
        <v>7</v>
      </c>
    </row>
    <row r="36109" spans="1:4" ht="14.15" customHeight="1" x14ac:dyDescent="0.35">
      <c r="A36109" s="5" t="s">
        <v>29410</v>
      </c>
      <c r="B36109" s="5" t="s">
        <v>29582</v>
      </c>
      <c r="C36109" s="7" t="s">
        <v>29588</v>
      </c>
      <c r="D36109" s="4" t="s">
        <v>7</v>
      </c>
    </row>
    <row r="36110" spans="1:4" ht="14.15" customHeight="1" x14ac:dyDescent="0.35">
      <c r="A36110" s="5" t="s">
        <v>29410</v>
      </c>
      <c r="B36110" s="5" t="s">
        <v>29582</v>
      </c>
      <c r="C36110" s="7" t="s">
        <v>29589</v>
      </c>
      <c r="D36110" s="4" t="s">
        <v>7</v>
      </c>
    </row>
    <row r="36111" spans="1:4" ht="14.15" customHeight="1" x14ac:dyDescent="0.35">
      <c r="A36111" s="5" t="s">
        <v>29410</v>
      </c>
      <c r="B36111" s="5" t="s">
        <v>29582</v>
      </c>
      <c r="C36111" s="7" t="s">
        <v>5340</v>
      </c>
      <c r="D36111" s="4" t="s">
        <v>12</v>
      </c>
    </row>
    <row r="36112" spans="1:4" ht="14.15" customHeight="1" x14ac:dyDescent="0.35">
      <c r="A36112" s="5" t="s">
        <v>29410</v>
      </c>
      <c r="B36112" s="5" t="s">
        <v>29582</v>
      </c>
      <c r="C36112" s="7" t="s">
        <v>29590</v>
      </c>
      <c r="D36112" s="4" t="s">
        <v>12</v>
      </c>
    </row>
    <row r="36113" spans="1:4" ht="14.15" customHeight="1" x14ac:dyDescent="0.35">
      <c r="A36113" s="5" t="s">
        <v>29410</v>
      </c>
      <c r="B36113" s="5" t="s">
        <v>29582</v>
      </c>
      <c r="C36113" s="7" t="s">
        <v>29591</v>
      </c>
      <c r="D36113" s="4" t="s">
        <v>12</v>
      </c>
    </row>
    <row r="36114" spans="1:4" ht="14.15" customHeight="1" x14ac:dyDescent="0.35">
      <c r="A36114" s="5" t="s">
        <v>29410</v>
      </c>
      <c r="B36114" s="5" t="s">
        <v>29582</v>
      </c>
      <c r="C36114" s="7" t="s">
        <v>1949</v>
      </c>
      <c r="D36114" s="4" t="s">
        <v>7</v>
      </c>
    </row>
    <row r="36115" spans="1:4" ht="14.15" customHeight="1" x14ac:dyDescent="0.35">
      <c r="A36115" s="5" t="s">
        <v>29410</v>
      </c>
      <c r="B36115" s="5" t="s">
        <v>29582</v>
      </c>
      <c r="C36115" s="7" t="s">
        <v>5296</v>
      </c>
      <c r="D36115" s="4" t="s">
        <v>7</v>
      </c>
    </row>
    <row r="36116" spans="1:4" ht="14.15" customHeight="1" x14ac:dyDescent="0.35">
      <c r="A36116" s="5" t="s">
        <v>29410</v>
      </c>
      <c r="B36116" s="5" t="s">
        <v>29582</v>
      </c>
      <c r="C36116" s="7" t="s">
        <v>9792</v>
      </c>
      <c r="D36116" s="4" t="s">
        <v>7</v>
      </c>
    </row>
    <row r="36117" spans="1:4" ht="14.15" customHeight="1" x14ac:dyDescent="0.35">
      <c r="A36117" s="5" t="s">
        <v>29410</v>
      </c>
      <c r="B36117" s="5" t="s">
        <v>29582</v>
      </c>
      <c r="C36117" s="7" t="s">
        <v>29592</v>
      </c>
      <c r="D36117" s="4" t="s">
        <v>7</v>
      </c>
    </row>
    <row r="36118" spans="1:4" ht="14.15" customHeight="1" x14ac:dyDescent="0.35">
      <c r="A36118" s="5" t="s">
        <v>29410</v>
      </c>
      <c r="B36118" s="5" t="s">
        <v>29582</v>
      </c>
      <c r="C36118" s="7" t="s">
        <v>9878</v>
      </c>
      <c r="D36118" s="4" t="s">
        <v>7</v>
      </c>
    </row>
    <row r="36119" spans="1:4" ht="14.15" customHeight="1" x14ac:dyDescent="0.35">
      <c r="A36119" s="5" t="s">
        <v>29410</v>
      </c>
      <c r="B36119" s="5" t="s">
        <v>29582</v>
      </c>
      <c r="C36119" s="7" t="s">
        <v>9715</v>
      </c>
      <c r="D36119" s="4" t="s">
        <v>12</v>
      </c>
    </row>
    <row r="36120" spans="1:4" ht="14.15" customHeight="1" x14ac:dyDescent="0.35">
      <c r="A36120" s="5" t="s">
        <v>29410</v>
      </c>
      <c r="B36120" s="5" t="s">
        <v>29582</v>
      </c>
      <c r="C36120" s="7" t="s">
        <v>29593</v>
      </c>
      <c r="D36120" s="4" t="s">
        <v>12</v>
      </c>
    </row>
    <row r="36121" spans="1:4" ht="14.15" customHeight="1" x14ac:dyDescent="0.35">
      <c r="A36121" s="5" t="s">
        <v>29410</v>
      </c>
      <c r="B36121" s="5" t="s">
        <v>29582</v>
      </c>
      <c r="C36121" s="7" t="s">
        <v>29594</v>
      </c>
      <c r="D36121" s="4" t="s">
        <v>12</v>
      </c>
    </row>
    <row r="36122" spans="1:4" ht="14.15" customHeight="1" x14ac:dyDescent="0.35">
      <c r="A36122" s="5" t="s">
        <v>29410</v>
      </c>
      <c r="B36122" s="5" t="s">
        <v>29582</v>
      </c>
      <c r="C36122" s="7" t="s">
        <v>9446</v>
      </c>
      <c r="D36122" s="4" t="s">
        <v>7</v>
      </c>
    </row>
    <row r="36123" spans="1:4" ht="14.15" customHeight="1" x14ac:dyDescent="0.35">
      <c r="A36123" s="5" t="s">
        <v>29410</v>
      </c>
      <c r="B36123" s="5" t="s">
        <v>29582</v>
      </c>
      <c r="C36123" s="7" t="s">
        <v>29595</v>
      </c>
      <c r="D36123" s="4" t="s">
        <v>7</v>
      </c>
    </row>
    <row r="36124" spans="1:4" ht="14.15" customHeight="1" x14ac:dyDescent="0.35">
      <c r="A36124" s="5" t="s">
        <v>29410</v>
      </c>
      <c r="B36124" s="5" t="s">
        <v>29582</v>
      </c>
      <c r="C36124" s="7" t="s">
        <v>29596</v>
      </c>
      <c r="D36124" s="4" t="s">
        <v>7</v>
      </c>
    </row>
    <row r="36125" spans="1:4" ht="14.15" customHeight="1" x14ac:dyDescent="0.35">
      <c r="A36125" s="5" t="s">
        <v>29410</v>
      </c>
      <c r="B36125" s="5" t="s">
        <v>29582</v>
      </c>
      <c r="C36125" s="7" t="s">
        <v>3914</v>
      </c>
      <c r="D36125" s="4" t="s">
        <v>7</v>
      </c>
    </row>
    <row r="36126" spans="1:4" ht="14.15" customHeight="1" x14ac:dyDescent="0.35">
      <c r="A36126" s="5" t="s">
        <v>29410</v>
      </c>
      <c r="B36126" s="5" t="s">
        <v>29582</v>
      </c>
      <c r="C36126" s="7" t="s">
        <v>29597</v>
      </c>
      <c r="D36126" s="4" t="s">
        <v>7</v>
      </c>
    </row>
    <row r="36127" spans="1:4" ht="14.15" customHeight="1" x14ac:dyDescent="0.35">
      <c r="A36127" s="5" t="s">
        <v>29410</v>
      </c>
      <c r="B36127" s="5" t="s">
        <v>29582</v>
      </c>
      <c r="C36127" s="7" t="s">
        <v>9448</v>
      </c>
      <c r="D36127" s="4" t="s">
        <v>12</v>
      </c>
    </row>
    <row r="36128" spans="1:4" ht="14.15" customHeight="1" x14ac:dyDescent="0.35">
      <c r="A36128" s="5" t="s">
        <v>29410</v>
      </c>
      <c r="B36128" s="5" t="s">
        <v>29582</v>
      </c>
      <c r="C36128" s="7" t="s">
        <v>29598</v>
      </c>
      <c r="D36128" s="4" t="s">
        <v>7</v>
      </c>
    </row>
    <row r="36129" spans="1:4" ht="14.15" customHeight="1" x14ac:dyDescent="0.35">
      <c r="A36129" s="5" t="s">
        <v>29410</v>
      </c>
      <c r="B36129" s="5" t="s">
        <v>29582</v>
      </c>
      <c r="C36129" s="7" t="s">
        <v>29599</v>
      </c>
      <c r="D36129" s="4" t="s">
        <v>7</v>
      </c>
    </row>
    <row r="36130" spans="1:4" ht="14.15" customHeight="1" x14ac:dyDescent="0.35">
      <c r="A36130" s="5" t="s">
        <v>29410</v>
      </c>
      <c r="B36130" s="5" t="s">
        <v>29582</v>
      </c>
      <c r="C36130" s="7" t="s">
        <v>5183</v>
      </c>
      <c r="D36130" s="4" t="s">
        <v>12</v>
      </c>
    </row>
    <row r="36131" spans="1:4" ht="14.15" customHeight="1" x14ac:dyDescent="0.35">
      <c r="A36131" s="5" t="s">
        <v>29410</v>
      </c>
      <c r="B36131" s="5" t="s">
        <v>29582</v>
      </c>
      <c r="C36131" s="7" t="s">
        <v>5187</v>
      </c>
      <c r="D36131" s="4" t="s">
        <v>7</v>
      </c>
    </row>
    <row r="36132" spans="1:4" ht="14.15" customHeight="1" x14ac:dyDescent="0.35">
      <c r="A36132" s="5" t="s">
        <v>29410</v>
      </c>
      <c r="B36132" s="5" t="s">
        <v>29582</v>
      </c>
      <c r="C36132" s="7" t="s">
        <v>8761</v>
      </c>
      <c r="D36132" s="4" t="s">
        <v>12</v>
      </c>
    </row>
    <row r="36133" spans="1:4" ht="14.15" customHeight="1" x14ac:dyDescent="0.35">
      <c r="A36133" s="5" t="s">
        <v>29410</v>
      </c>
      <c r="B36133" s="5" t="s">
        <v>29582</v>
      </c>
      <c r="C36133" s="7" t="s">
        <v>9209</v>
      </c>
      <c r="D36133" s="4" t="s">
        <v>12</v>
      </c>
    </row>
    <row r="36134" spans="1:4" ht="14.15" customHeight="1" x14ac:dyDescent="0.35">
      <c r="A36134" s="5" t="s">
        <v>29410</v>
      </c>
      <c r="B36134" s="5" t="s">
        <v>29582</v>
      </c>
      <c r="C36134" s="7" t="s">
        <v>9210</v>
      </c>
      <c r="D36134" s="4" t="s">
        <v>12</v>
      </c>
    </row>
    <row r="36135" spans="1:4" ht="14.15" customHeight="1" x14ac:dyDescent="0.35">
      <c r="A36135" s="5" t="s">
        <v>29410</v>
      </c>
      <c r="B36135" s="5" t="s">
        <v>29568</v>
      </c>
      <c r="C36135" s="7" t="s">
        <v>29569</v>
      </c>
      <c r="D36135" s="4" t="s">
        <v>7</v>
      </c>
    </row>
    <row r="36136" spans="1:4" ht="14.15" customHeight="1" x14ac:dyDescent="0.35">
      <c r="A36136" s="5" t="s">
        <v>29410</v>
      </c>
      <c r="B36136" s="5" t="s">
        <v>29568</v>
      </c>
      <c r="C36136" s="7" t="s">
        <v>29570</v>
      </c>
      <c r="D36136" s="4" t="s">
        <v>7</v>
      </c>
    </row>
    <row r="36137" spans="1:4" ht="14.15" customHeight="1" x14ac:dyDescent="0.35">
      <c r="A36137" s="5" t="s">
        <v>29410</v>
      </c>
      <c r="B36137" s="5" t="s">
        <v>29568</v>
      </c>
      <c r="C36137" s="7" t="s">
        <v>697</v>
      </c>
      <c r="D36137" s="4" t="s">
        <v>7</v>
      </c>
    </row>
    <row r="36138" spans="1:4" ht="14.15" customHeight="1" x14ac:dyDescent="0.35">
      <c r="A36138" s="5" t="s">
        <v>29410</v>
      </c>
      <c r="B36138" s="5" t="s">
        <v>29568</v>
      </c>
      <c r="C36138" s="7" t="s">
        <v>555</v>
      </c>
      <c r="D36138" s="4" t="s">
        <v>7</v>
      </c>
    </row>
    <row r="36139" spans="1:4" ht="14.15" customHeight="1" x14ac:dyDescent="0.35">
      <c r="A36139" s="5" t="s">
        <v>29410</v>
      </c>
      <c r="B36139" s="5" t="s">
        <v>29568</v>
      </c>
      <c r="C36139" s="7" t="s">
        <v>29571</v>
      </c>
      <c r="D36139" s="4" t="s">
        <v>7</v>
      </c>
    </row>
    <row r="36140" spans="1:4" ht="14.15" customHeight="1" x14ac:dyDescent="0.35">
      <c r="A36140" s="5" t="s">
        <v>29410</v>
      </c>
      <c r="B36140" s="5" t="s">
        <v>29568</v>
      </c>
      <c r="C36140" s="7" t="s">
        <v>63</v>
      </c>
      <c r="D36140" s="4" t="s">
        <v>7</v>
      </c>
    </row>
    <row r="36141" spans="1:4" ht="14.15" customHeight="1" x14ac:dyDescent="0.35">
      <c r="A36141" s="5" t="s">
        <v>29410</v>
      </c>
      <c r="B36141" s="5" t="s">
        <v>29568</v>
      </c>
      <c r="C36141" s="7" t="s">
        <v>19662</v>
      </c>
      <c r="D36141" s="4" t="s">
        <v>7</v>
      </c>
    </row>
    <row r="36142" spans="1:4" ht="14.15" customHeight="1" x14ac:dyDescent="0.35">
      <c r="A36142" s="5" t="s">
        <v>29410</v>
      </c>
      <c r="B36142" s="5" t="s">
        <v>29568</v>
      </c>
      <c r="C36142" s="7" t="s">
        <v>29572</v>
      </c>
      <c r="D36142" s="4" t="s">
        <v>7</v>
      </c>
    </row>
    <row r="36143" spans="1:4" ht="14.15" customHeight="1" x14ac:dyDescent="0.35">
      <c r="A36143" s="5" t="s">
        <v>29410</v>
      </c>
      <c r="B36143" s="5" t="s">
        <v>29568</v>
      </c>
      <c r="C36143" s="7" t="s">
        <v>29573</v>
      </c>
      <c r="D36143" s="4" t="s">
        <v>7</v>
      </c>
    </row>
    <row r="36144" spans="1:4" ht="14.15" customHeight="1" x14ac:dyDescent="0.35">
      <c r="A36144" s="5" t="s">
        <v>29410</v>
      </c>
      <c r="B36144" s="5" t="s">
        <v>29568</v>
      </c>
      <c r="C36144" s="7" t="s">
        <v>234</v>
      </c>
      <c r="D36144" s="4" t="s">
        <v>7</v>
      </c>
    </row>
    <row r="36145" spans="1:4" ht="14.15" customHeight="1" x14ac:dyDescent="0.35">
      <c r="A36145" s="5" t="s">
        <v>29410</v>
      </c>
      <c r="B36145" s="5" t="s">
        <v>29568</v>
      </c>
      <c r="C36145" s="7" t="s">
        <v>24150</v>
      </c>
      <c r="D36145" s="4" t="s">
        <v>7</v>
      </c>
    </row>
    <row r="36146" spans="1:4" ht="14.15" customHeight="1" x14ac:dyDescent="0.35">
      <c r="A36146" s="5" t="s">
        <v>29410</v>
      </c>
      <c r="B36146" s="5" t="s">
        <v>29568</v>
      </c>
      <c r="C36146" s="7" t="s">
        <v>94</v>
      </c>
      <c r="D36146" s="4" t="s">
        <v>7</v>
      </c>
    </row>
    <row r="36147" spans="1:4" ht="14.15" customHeight="1" x14ac:dyDescent="0.35">
      <c r="A36147" s="5" t="s">
        <v>29410</v>
      </c>
      <c r="B36147" s="5" t="s">
        <v>29568</v>
      </c>
      <c r="C36147" s="7" t="s">
        <v>29574</v>
      </c>
      <c r="D36147" s="4" t="s">
        <v>7</v>
      </c>
    </row>
    <row r="36148" spans="1:4" ht="14.15" customHeight="1" x14ac:dyDescent="0.35">
      <c r="A36148" s="5" t="s">
        <v>29410</v>
      </c>
      <c r="B36148" s="5" t="s">
        <v>29568</v>
      </c>
      <c r="C36148" s="7" t="s">
        <v>5047</v>
      </c>
      <c r="D36148" s="4" t="s">
        <v>7</v>
      </c>
    </row>
    <row r="36149" spans="1:4" ht="14.15" customHeight="1" x14ac:dyDescent="0.35">
      <c r="A36149" s="5" t="s">
        <v>29410</v>
      </c>
      <c r="B36149" s="5" t="s">
        <v>29568</v>
      </c>
      <c r="C36149" s="7" t="s">
        <v>29575</v>
      </c>
      <c r="D36149" s="4" t="s">
        <v>7</v>
      </c>
    </row>
    <row r="36150" spans="1:4" ht="14.15" customHeight="1" x14ac:dyDescent="0.35">
      <c r="A36150" s="5" t="s">
        <v>29410</v>
      </c>
      <c r="B36150" s="5" t="s">
        <v>29568</v>
      </c>
      <c r="C36150" s="7" t="s">
        <v>29576</v>
      </c>
      <c r="D36150" s="4" t="s">
        <v>7</v>
      </c>
    </row>
    <row r="36151" spans="1:4" ht="14.15" customHeight="1" x14ac:dyDescent="0.35">
      <c r="A36151" s="5" t="s">
        <v>29410</v>
      </c>
      <c r="B36151" s="5" t="s">
        <v>29568</v>
      </c>
      <c r="C36151" s="7" t="s">
        <v>29577</v>
      </c>
      <c r="D36151" s="4" t="s">
        <v>7</v>
      </c>
    </row>
    <row r="36152" spans="1:4" ht="14.15" customHeight="1" x14ac:dyDescent="0.35">
      <c r="A36152" s="5" t="s">
        <v>29410</v>
      </c>
      <c r="B36152" s="5" t="s">
        <v>29568</v>
      </c>
      <c r="C36152" s="7" t="s">
        <v>29578</v>
      </c>
      <c r="D36152" s="4" t="s">
        <v>7</v>
      </c>
    </row>
    <row r="36153" spans="1:4" ht="14.15" customHeight="1" x14ac:dyDescent="0.35">
      <c r="A36153" s="5" t="s">
        <v>29410</v>
      </c>
      <c r="B36153" s="5" t="s">
        <v>29568</v>
      </c>
      <c r="C36153" s="7" t="s">
        <v>29579</v>
      </c>
      <c r="D36153" s="4" t="s">
        <v>7</v>
      </c>
    </row>
    <row r="36154" spans="1:4" ht="14.15" customHeight="1" x14ac:dyDescent="0.35">
      <c r="A36154" s="5" t="s">
        <v>29410</v>
      </c>
      <c r="B36154" s="5" t="s">
        <v>29568</v>
      </c>
      <c r="C36154" s="7" t="s">
        <v>29580</v>
      </c>
      <c r="D36154" s="4" t="s">
        <v>7</v>
      </c>
    </row>
    <row r="36155" spans="1:4" ht="14.15" customHeight="1" x14ac:dyDescent="0.35">
      <c r="A36155" s="5" t="s">
        <v>29410</v>
      </c>
      <c r="B36155" s="5" t="s">
        <v>29568</v>
      </c>
      <c r="C36155" s="7" t="s">
        <v>29581</v>
      </c>
      <c r="D36155" s="4" t="s">
        <v>7</v>
      </c>
    </row>
    <row r="36156" spans="1:4" ht="14.15" customHeight="1" x14ac:dyDescent="0.35">
      <c r="A36156" s="5" t="s">
        <v>29410</v>
      </c>
      <c r="B36156" s="5" t="s">
        <v>29568</v>
      </c>
      <c r="C36156" s="7" t="s">
        <v>145</v>
      </c>
      <c r="D36156" s="4" t="s">
        <v>7</v>
      </c>
    </row>
    <row r="36157" spans="1:4" ht="14.15" customHeight="1" x14ac:dyDescent="0.35">
      <c r="A36157" s="5" t="s">
        <v>29410</v>
      </c>
      <c r="B36157" s="5" t="s">
        <v>29568</v>
      </c>
      <c r="C36157" s="7" t="s">
        <v>3946</v>
      </c>
      <c r="D36157" s="4" t="s">
        <v>7</v>
      </c>
    </row>
    <row r="36158" spans="1:4" ht="14.15" customHeight="1" x14ac:dyDescent="0.35">
      <c r="A36158" s="5" t="s">
        <v>29410</v>
      </c>
      <c r="B36158" s="5" t="s">
        <v>29568</v>
      </c>
      <c r="C36158" s="7" t="s">
        <v>777</v>
      </c>
      <c r="D36158" s="4" t="s">
        <v>7</v>
      </c>
    </row>
    <row r="36159" spans="1:4" ht="14.15" customHeight="1" x14ac:dyDescent="0.35">
      <c r="A36159" s="5" t="s">
        <v>29410</v>
      </c>
      <c r="B36159" s="5" t="s">
        <v>29522</v>
      </c>
      <c r="C36159" s="7" t="s">
        <v>29523</v>
      </c>
      <c r="D36159" s="4" t="s">
        <v>7</v>
      </c>
    </row>
    <row r="36160" spans="1:4" ht="14.15" customHeight="1" x14ac:dyDescent="0.35">
      <c r="A36160" s="5" t="s">
        <v>29410</v>
      </c>
      <c r="B36160" s="5" t="s">
        <v>29522</v>
      </c>
      <c r="C36160" s="7" t="s">
        <v>29524</v>
      </c>
      <c r="D36160" s="4" t="s">
        <v>7</v>
      </c>
    </row>
    <row r="36161" spans="1:4" ht="14.15" customHeight="1" x14ac:dyDescent="0.35">
      <c r="A36161" s="5" t="s">
        <v>29410</v>
      </c>
      <c r="B36161" s="5" t="s">
        <v>29522</v>
      </c>
      <c r="C36161" s="7" t="s">
        <v>29525</v>
      </c>
      <c r="D36161" s="4" t="s">
        <v>7</v>
      </c>
    </row>
    <row r="36162" spans="1:4" ht="14.15" customHeight="1" x14ac:dyDescent="0.35">
      <c r="A36162" s="5" t="s">
        <v>29410</v>
      </c>
      <c r="B36162" s="5" t="s">
        <v>29522</v>
      </c>
      <c r="C36162" s="7" t="s">
        <v>29526</v>
      </c>
      <c r="D36162" s="4" t="s">
        <v>7</v>
      </c>
    </row>
    <row r="36163" spans="1:4" ht="14.15" customHeight="1" x14ac:dyDescent="0.35">
      <c r="A36163" s="5" t="s">
        <v>29410</v>
      </c>
      <c r="B36163" s="5" t="s">
        <v>29522</v>
      </c>
      <c r="C36163" s="7" t="s">
        <v>29527</v>
      </c>
      <c r="D36163" s="4" t="s">
        <v>7</v>
      </c>
    </row>
    <row r="36164" spans="1:4" ht="14.15" customHeight="1" x14ac:dyDescent="0.35">
      <c r="A36164" s="5" t="s">
        <v>29410</v>
      </c>
      <c r="B36164" s="5" t="s">
        <v>29522</v>
      </c>
      <c r="C36164" s="7" t="s">
        <v>29528</v>
      </c>
      <c r="D36164" s="4" t="s">
        <v>7</v>
      </c>
    </row>
    <row r="36165" spans="1:4" ht="14.15" customHeight="1" x14ac:dyDescent="0.35">
      <c r="A36165" s="5" t="s">
        <v>29410</v>
      </c>
      <c r="B36165" s="5" t="s">
        <v>29522</v>
      </c>
      <c r="C36165" s="7" t="s">
        <v>29529</v>
      </c>
      <c r="D36165" s="4" t="s">
        <v>7</v>
      </c>
    </row>
    <row r="36166" spans="1:4" ht="14.15" customHeight="1" x14ac:dyDescent="0.35">
      <c r="A36166" s="5" t="s">
        <v>29410</v>
      </c>
      <c r="B36166" s="5" t="s">
        <v>29522</v>
      </c>
      <c r="C36166" s="7" t="s">
        <v>29530</v>
      </c>
      <c r="D36166" s="4" t="s">
        <v>7</v>
      </c>
    </row>
    <row r="36167" spans="1:4" ht="14.15" customHeight="1" x14ac:dyDescent="0.35">
      <c r="A36167" s="5" t="s">
        <v>29410</v>
      </c>
      <c r="B36167" s="5" t="s">
        <v>29522</v>
      </c>
      <c r="C36167" s="7" t="s">
        <v>29531</v>
      </c>
      <c r="D36167" s="4" t="s">
        <v>7</v>
      </c>
    </row>
    <row r="36168" spans="1:4" ht="14.15" customHeight="1" x14ac:dyDescent="0.35">
      <c r="A36168" s="5" t="s">
        <v>29410</v>
      </c>
      <c r="B36168" s="5" t="s">
        <v>29522</v>
      </c>
      <c r="C36168" s="7" t="s">
        <v>29532</v>
      </c>
      <c r="D36168" s="4" t="s">
        <v>7</v>
      </c>
    </row>
    <row r="36169" spans="1:4" ht="14.15" customHeight="1" x14ac:dyDescent="0.35">
      <c r="A36169" s="5" t="s">
        <v>29410</v>
      </c>
      <c r="B36169" s="5" t="s">
        <v>29522</v>
      </c>
      <c r="C36169" s="7" t="s">
        <v>29533</v>
      </c>
      <c r="D36169" s="4" t="s">
        <v>7</v>
      </c>
    </row>
    <row r="36170" spans="1:4" ht="14.15" customHeight="1" x14ac:dyDescent="0.35">
      <c r="A36170" s="5" t="s">
        <v>29410</v>
      </c>
      <c r="B36170" s="5" t="s">
        <v>29522</v>
      </c>
      <c r="C36170" s="7" t="s">
        <v>29534</v>
      </c>
      <c r="D36170" s="4" t="s">
        <v>7</v>
      </c>
    </row>
    <row r="36171" spans="1:4" ht="14.15" customHeight="1" x14ac:dyDescent="0.35">
      <c r="A36171" s="5" t="s">
        <v>29410</v>
      </c>
      <c r="B36171" s="5" t="s">
        <v>29522</v>
      </c>
      <c r="C36171" s="7" t="s">
        <v>29535</v>
      </c>
      <c r="D36171" s="4" t="s">
        <v>7</v>
      </c>
    </row>
    <row r="36172" spans="1:4" ht="14.15" customHeight="1" x14ac:dyDescent="0.35">
      <c r="A36172" s="5" t="s">
        <v>29410</v>
      </c>
      <c r="B36172" s="5" t="s">
        <v>29522</v>
      </c>
      <c r="C36172" s="7" t="s">
        <v>29536</v>
      </c>
      <c r="D36172" s="4" t="s">
        <v>7</v>
      </c>
    </row>
    <row r="36173" spans="1:4" ht="14.15" customHeight="1" x14ac:dyDescent="0.35">
      <c r="A36173" s="5" t="s">
        <v>29410</v>
      </c>
      <c r="B36173" s="5" t="s">
        <v>29522</v>
      </c>
      <c r="C36173" s="7" t="s">
        <v>29537</v>
      </c>
      <c r="D36173" s="4" t="s">
        <v>7</v>
      </c>
    </row>
    <row r="36174" spans="1:4" ht="14.15" customHeight="1" x14ac:dyDescent="0.35">
      <c r="A36174" s="5" t="s">
        <v>29410</v>
      </c>
      <c r="B36174" s="5" t="s">
        <v>29522</v>
      </c>
      <c r="C36174" s="7" t="s">
        <v>29538</v>
      </c>
      <c r="D36174" s="4" t="s">
        <v>7</v>
      </c>
    </row>
    <row r="36175" spans="1:4" ht="14.15" customHeight="1" x14ac:dyDescent="0.35">
      <c r="A36175" s="5" t="s">
        <v>29410</v>
      </c>
      <c r="B36175" s="5" t="s">
        <v>29522</v>
      </c>
      <c r="C36175" s="7" t="s">
        <v>29539</v>
      </c>
      <c r="D36175" s="4" t="s">
        <v>7</v>
      </c>
    </row>
    <row r="36176" spans="1:4" ht="14.15" customHeight="1" x14ac:dyDescent="0.35">
      <c r="A36176" s="5" t="s">
        <v>29410</v>
      </c>
      <c r="B36176" s="5" t="s">
        <v>29522</v>
      </c>
      <c r="C36176" s="7" t="s">
        <v>29540</v>
      </c>
      <c r="D36176" s="4" t="s">
        <v>7</v>
      </c>
    </row>
    <row r="36177" spans="1:4" ht="14.15" customHeight="1" x14ac:dyDescent="0.35">
      <c r="A36177" s="5" t="s">
        <v>29410</v>
      </c>
      <c r="B36177" s="5" t="s">
        <v>29522</v>
      </c>
      <c r="C36177" s="7" t="s">
        <v>29541</v>
      </c>
      <c r="D36177" s="4" t="s">
        <v>7</v>
      </c>
    </row>
    <row r="36178" spans="1:4" ht="14.15" customHeight="1" x14ac:dyDescent="0.35">
      <c r="A36178" s="5" t="s">
        <v>29410</v>
      </c>
      <c r="B36178" s="5" t="s">
        <v>29522</v>
      </c>
      <c r="C36178" s="7" t="s">
        <v>29542</v>
      </c>
      <c r="D36178" s="4" t="s">
        <v>7</v>
      </c>
    </row>
    <row r="36179" spans="1:4" ht="14.15" customHeight="1" x14ac:dyDescent="0.35">
      <c r="A36179" s="5" t="s">
        <v>29410</v>
      </c>
      <c r="B36179" s="5" t="s">
        <v>29522</v>
      </c>
      <c r="C36179" s="7" t="s">
        <v>29543</v>
      </c>
      <c r="D36179" s="4" t="s">
        <v>7</v>
      </c>
    </row>
    <row r="36180" spans="1:4" ht="14.15" customHeight="1" x14ac:dyDescent="0.35">
      <c r="A36180" s="5" t="s">
        <v>29410</v>
      </c>
      <c r="B36180" s="5" t="s">
        <v>29522</v>
      </c>
      <c r="C36180" s="7" t="s">
        <v>29544</v>
      </c>
      <c r="D36180" s="4" t="s">
        <v>7</v>
      </c>
    </row>
    <row r="36181" spans="1:4" ht="14.15" customHeight="1" x14ac:dyDescent="0.35">
      <c r="A36181" s="5" t="s">
        <v>29410</v>
      </c>
      <c r="B36181" s="5" t="s">
        <v>29522</v>
      </c>
      <c r="C36181" s="7" t="s">
        <v>29545</v>
      </c>
      <c r="D36181" s="4" t="s">
        <v>7</v>
      </c>
    </row>
    <row r="36182" spans="1:4" ht="14.15" customHeight="1" x14ac:dyDescent="0.35">
      <c r="A36182" s="5" t="s">
        <v>29410</v>
      </c>
      <c r="B36182" s="5" t="s">
        <v>29522</v>
      </c>
      <c r="C36182" s="7" t="s">
        <v>29546</v>
      </c>
      <c r="D36182" s="4" t="s">
        <v>7</v>
      </c>
    </row>
    <row r="36183" spans="1:4" ht="14.15" customHeight="1" x14ac:dyDescent="0.35">
      <c r="A36183" s="5" t="s">
        <v>29410</v>
      </c>
      <c r="B36183" s="5" t="s">
        <v>29522</v>
      </c>
      <c r="C36183" s="7" t="s">
        <v>29547</v>
      </c>
      <c r="D36183" s="4" t="s">
        <v>7</v>
      </c>
    </row>
    <row r="36184" spans="1:4" ht="14.15" customHeight="1" x14ac:dyDescent="0.35">
      <c r="A36184" s="5" t="s">
        <v>29410</v>
      </c>
      <c r="B36184" s="5" t="s">
        <v>29522</v>
      </c>
      <c r="C36184" s="7" t="s">
        <v>29548</v>
      </c>
      <c r="D36184" s="4" t="s">
        <v>7</v>
      </c>
    </row>
    <row r="36185" spans="1:4" ht="14.15" customHeight="1" x14ac:dyDescent="0.35">
      <c r="A36185" s="5" t="s">
        <v>29410</v>
      </c>
      <c r="B36185" s="5" t="s">
        <v>29522</v>
      </c>
      <c r="C36185" s="7" t="s">
        <v>29549</v>
      </c>
      <c r="D36185" s="4" t="s">
        <v>7</v>
      </c>
    </row>
    <row r="36186" spans="1:4" ht="14.15" customHeight="1" x14ac:dyDescent="0.35">
      <c r="A36186" s="5" t="s">
        <v>29410</v>
      </c>
      <c r="B36186" s="5" t="s">
        <v>29522</v>
      </c>
      <c r="C36186" s="7" t="s">
        <v>29550</v>
      </c>
      <c r="D36186" s="4" t="s">
        <v>7</v>
      </c>
    </row>
    <row r="36187" spans="1:4" ht="14.15" customHeight="1" x14ac:dyDescent="0.35">
      <c r="A36187" s="5" t="s">
        <v>29410</v>
      </c>
      <c r="B36187" s="5" t="s">
        <v>29522</v>
      </c>
      <c r="C36187" s="7" t="s">
        <v>29551</v>
      </c>
      <c r="D36187" s="4" t="s">
        <v>7</v>
      </c>
    </row>
    <row r="36188" spans="1:4" ht="14.15" customHeight="1" x14ac:dyDescent="0.35">
      <c r="A36188" s="5" t="s">
        <v>29410</v>
      </c>
      <c r="B36188" s="5" t="s">
        <v>29522</v>
      </c>
      <c r="C36188" s="7" t="s">
        <v>29552</v>
      </c>
      <c r="D36188" s="4" t="s">
        <v>7</v>
      </c>
    </row>
    <row r="36189" spans="1:4" ht="14.15" customHeight="1" x14ac:dyDescent="0.35">
      <c r="A36189" s="5" t="s">
        <v>29410</v>
      </c>
      <c r="B36189" s="5" t="s">
        <v>29522</v>
      </c>
      <c r="C36189" s="7" t="s">
        <v>29553</v>
      </c>
      <c r="D36189" s="4" t="s">
        <v>7</v>
      </c>
    </row>
    <row r="36190" spans="1:4" ht="14.15" customHeight="1" x14ac:dyDescent="0.35">
      <c r="A36190" s="5" t="s">
        <v>29410</v>
      </c>
      <c r="B36190" s="5" t="s">
        <v>29522</v>
      </c>
      <c r="C36190" s="7" t="s">
        <v>29554</v>
      </c>
      <c r="D36190" s="4" t="s">
        <v>7</v>
      </c>
    </row>
    <row r="36191" spans="1:4" ht="14.15" customHeight="1" x14ac:dyDescent="0.35">
      <c r="A36191" s="5" t="s">
        <v>29410</v>
      </c>
      <c r="B36191" s="5" t="s">
        <v>29522</v>
      </c>
      <c r="C36191" s="7" t="s">
        <v>29555</v>
      </c>
      <c r="D36191" s="4" t="s">
        <v>7</v>
      </c>
    </row>
    <row r="36192" spans="1:4" ht="14.15" customHeight="1" x14ac:dyDescent="0.35">
      <c r="A36192" s="5" t="s">
        <v>29410</v>
      </c>
      <c r="B36192" s="5" t="s">
        <v>29522</v>
      </c>
      <c r="C36192" s="7" t="s">
        <v>29556</v>
      </c>
      <c r="D36192" s="4" t="s">
        <v>7</v>
      </c>
    </row>
    <row r="36193" spans="1:4" ht="14.15" customHeight="1" x14ac:dyDescent="0.35">
      <c r="A36193" s="5" t="s">
        <v>29410</v>
      </c>
      <c r="B36193" s="5" t="s">
        <v>29522</v>
      </c>
      <c r="C36193" s="7" t="s">
        <v>29557</v>
      </c>
      <c r="D36193" s="4" t="s">
        <v>7</v>
      </c>
    </row>
    <row r="36194" spans="1:4" ht="14.15" customHeight="1" x14ac:dyDescent="0.35">
      <c r="A36194" s="5" t="s">
        <v>29410</v>
      </c>
      <c r="B36194" s="5" t="s">
        <v>29522</v>
      </c>
      <c r="C36194" s="7" t="s">
        <v>29558</v>
      </c>
      <c r="D36194" s="4" t="s">
        <v>7</v>
      </c>
    </row>
    <row r="36195" spans="1:4" ht="14.15" customHeight="1" x14ac:dyDescent="0.35">
      <c r="A36195" s="5" t="s">
        <v>29410</v>
      </c>
      <c r="B36195" s="5" t="s">
        <v>29522</v>
      </c>
      <c r="C36195" s="7" t="s">
        <v>29559</v>
      </c>
      <c r="D36195" s="4" t="s">
        <v>7</v>
      </c>
    </row>
    <row r="36196" spans="1:4" ht="14.15" customHeight="1" x14ac:dyDescent="0.35">
      <c r="A36196" s="5" t="s">
        <v>29410</v>
      </c>
      <c r="B36196" s="5" t="s">
        <v>29522</v>
      </c>
      <c r="C36196" s="7" t="s">
        <v>29560</v>
      </c>
      <c r="D36196" s="4" t="s">
        <v>7</v>
      </c>
    </row>
    <row r="36197" spans="1:4" ht="14.15" customHeight="1" x14ac:dyDescent="0.35">
      <c r="A36197" s="5" t="s">
        <v>29410</v>
      </c>
      <c r="B36197" s="5" t="s">
        <v>29522</v>
      </c>
      <c r="C36197" s="7" t="s">
        <v>29561</v>
      </c>
      <c r="D36197" s="4" t="s">
        <v>7</v>
      </c>
    </row>
    <row r="36198" spans="1:4" ht="14.15" customHeight="1" x14ac:dyDescent="0.35">
      <c r="A36198" s="5" t="s">
        <v>29410</v>
      </c>
      <c r="B36198" s="5" t="s">
        <v>29522</v>
      </c>
      <c r="C36198" s="7" t="s">
        <v>29562</v>
      </c>
      <c r="D36198" s="4" t="s">
        <v>7</v>
      </c>
    </row>
    <row r="36199" spans="1:4" ht="14.15" customHeight="1" x14ac:dyDescent="0.35">
      <c r="A36199" s="5" t="s">
        <v>29410</v>
      </c>
      <c r="B36199" s="5" t="s">
        <v>29522</v>
      </c>
      <c r="C36199" s="7" t="s">
        <v>29563</v>
      </c>
      <c r="D36199" s="4" t="s">
        <v>7</v>
      </c>
    </row>
    <row r="36200" spans="1:4" ht="14.15" customHeight="1" x14ac:dyDescent="0.35">
      <c r="A36200" s="5" t="s">
        <v>29410</v>
      </c>
      <c r="B36200" s="5" t="s">
        <v>29522</v>
      </c>
      <c r="C36200" s="7" t="s">
        <v>29564</v>
      </c>
      <c r="D36200" s="4" t="s">
        <v>7</v>
      </c>
    </row>
    <row r="36201" spans="1:4" ht="14.15" customHeight="1" x14ac:dyDescent="0.35">
      <c r="A36201" s="5" t="s">
        <v>29410</v>
      </c>
      <c r="B36201" s="5" t="s">
        <v>29522</v>
      </c>
      <c r="C36201" s="7" t="s">
        <v>29565</v>
      </c>
      <c r="D36201" s="4" t="s">
        <v>7</v>
      </c>
    </row>
    <row r="36202" spans="1:4" ht="14.15" customHeight="1" x14ac:dyDescent="0.35">
      <c r="A36202" s="5" t="s">
        <v>29410</v>
      </c>
      <c r="B36202" s="5" t="s">
        <v>29522</v>
      </c>
      <c r="C36202" s="7" t="s">
        <v>29566</v>
      </c>
      <c r="D36202" s="4" t="s">
        <v>7</v>
      </c>
    </row>
    <row r="36203" spans="1:4" ht="14.15" customHeight="1" x14ac:dyDescent="0.35">
      <c r="A36203" s="5" t="s">
        <v>29410</v>
      </c>
      <c r="B36203" s="5" t="s">
        <v>29522</v>
      </c>
      <c r="C36203" s="7" t="s">
        <v>29567</v>
      </c>
      <c r="D36203" s="4" t="s">
        <v>7</v>
      </c>
    </row>
    <row r="36204" spans="1:4" ht="14.15" customHeight="1" x14ac:dyDescent="0.35">
      <c r="A36204" s="5" t="s">
        <v>29410</v>
      </c>
      <c r="B36204" s="5" t="s">
        <v>29516</v>
      </c>
      <c r="C36204" s="7" t="s">
        <v>29517</v>
      </c>
      <c r="D36204" s="4" t="s">
        <v>7</v>
      </c>
    </row>
    <row r="36205" spans="1:4" ht="14.15" customHeight="1" x14ac:dyDescent="0.35">
      <c r="A36205" s="5" t="s">
        <v>29410</v>
      </c>
      <c r="B36205" s="5" t="s">
        <v>29516</v>
      </c>
      <c r="C36205" s="7" t="s">
        <v>558</v>
      </c>
      <c r="D36205" s="4" t="s">
        <v>7</v>
      </c>
    </row>
    <row r="36206" spans="1:4" ht="14.15" customHeight="1" x14ac:dyDescent="0.35">
      <c r="A36206" s="5" t="s">
        <v>29410</v>
      </c>
      <c r="B36206" s="5" t="s">
        <v>29516</v>
      </c>
      <c r="C36206" s="7" t="s">
        <v>29518</v>
      </c>
      <c r="D36206" s="4" t="s">
        <v>7</v>
      </c>
    </row>
    <row r="36207" spans="1:4" ht="14.15" customHeight="1" x14ac:dyDescent="0.35">
      <c r="A36207" s="5" t="s">
        <v>29410</v>
      </c>
      <c r="B36207" s="5" t="s">
        <v>29516</v>
      </c>
      <c r="C36207" s="7" t="s">
        <v>29519</v>
      </c>
      <c r="D36207" s="4" t="s">
        <v>7</v>
      </c>
    </row>
    <row r="36208" spans="1:4" ht="14.15" customHeight="1" x14ac:dyDescent="0.35">
      <c r="A36208" s="5" t="s">
        <v>29410</v>
      </c>
      <c r="B36208" s="5" t="s">
        <v>29516</v>
      </c>
      <c r="C36208" s="7" t="s">
        <v>63</v>
      </c>
      <c r="D36208" s="4" t="s">
        <v>7</v>
      </c>
    </row>
    <row r="36209" spans="1:4" ht="14.15" customHeight="1" x14ac:dyDescent="0.35">
      <c r="A36209" s="5" t="s">
        <v>29410</v>
      </c>
      <c r="B36209" s="5" t="s">
        <v>29516</v>
      </c>
      <c r="C36209" s="7" t="s">
        <v>8844</v>
      </c>
      <c r="D36209" s="4" t="s">
        <v>7</v>
      </c>
    </row>
    <row r="36210" spans="1:4" ht="14.15" customHeight="1" x14ac:dyDescent="0.35">
      <c r="A36210" s="5" t="s">
        <v>29410</v>
      </c>
      <c r="B36210" s="5" t="s">
        <v>29516</v>
      </c>
      <c r="C36210" s="7" t="s">
        <v>11379</v>
      </c>
      <c r="D36210" s="4" t="s">
        <v>7</v>
      </c>
    </row>
    <row r="36211" spans="1:4" ht="14.15" customHeight="1" x14ac:dyDescent="0.35">
      <c r="A36211" s="5" t="s">
        <v>29410</v>
      </c>
      <c r="B36211" s="5" t="s">
        <v>29516</v>
      </c>
      <c r="C36211" s="7" t="s">
        <v>586</v>
      </c>
      <c r="D36211" s="4" t="s">
        <v>7</v>
      </c>
    </row>
    <row r="36212" spans="1:4" ht="14.15" customHeight="1" x14ac:dyDescent="0.35">
      <c r="A36212" s="5" t="s">
        <v>29410</v>
      </c>
      <c r="B36212" s="5" t="s">
        <v>29516</v>
      </c>
      <c r="C36212" s="7" t="s">
        <v>29520</v>
      </c>
      <c r="D36212" s="4" t="s">
        <v>7</v>
      </c>
    </row>
    <row r="36213" spans="1:4" ht="14.15" customHeight="1" x14ac:dyDescent="0.35">
      <c r="A36213" s="5" t="s">
        <v>29410</v>
      </c>
      <c r="B36213" s="5" t="s">
        <v>29516</v>
      </c>
      <c r="C36213" s="7" t="s">
        <v>9451</v>
      </c>
      <c r="D36213" s="4" t="s">
        <v>7</v>
      </c>
    </row>
    <row r="36214" spans="1:4" ht="14.15" customHeight="1" x14ac:dyDescent="0.35">
      <c r="A36214" s="5" t="s">
        <v>29410</v>
      </c>
      <c r="B36214" s="5" t="s">
        <v>29516</v>
      </c>
      <c r="C36214" s="7" t="s">
        <v>29521</v>
      </c>
      <c r="D36214" s="4" t="s">
        <v>7</v>
      </c>
    </row>
    <row r="36215" spans="1:4" ht="14.15" customHeight="1" x14ac:dyDescent="0.35">
      <c r="A36215" s="5" t="s">
        <v>29410</v>
      </c>
      <c r="B36215" s="5" t="s">
        <v>29492</v>
      </c>
      <c r="C36215" s="7" t="s">
        <v>8841</v>
      </c>
      <c r="D36215" s="4" t="s">
        <v>7</v>
      </c>
    </row>
    <row r="36216" spans="1:4" ht="14.15" customHeight="1" x14ac:dyDescent="0.35">
      <c r="A36216" s="5" t="s">
        <v>29410</v>
      </c>
      <c r="B36216" s="5" t="s">
        <v>29492</v>
      </c>
      <c r="C36216" s="7" t="s">
        <v>23590</v>
      </c>
      <c r="D36216" s="4" t="s">
        <v>7</v>
      </c>
    </row>
    <row r="36217" spans="1:4" ht="14.15" customHeight="1" x14ac:dyDescent="0.35">
      <c r="A36217" s="5" t="s">
        <v>29410</v>
      </c>
      <c r="B36217" s="5" t="s">
        <v>29492</v>
      </c>
      <c r="C36217" s="7" t="s">
        <v>29493</v>
      </c>
      <c r="D36217" s="4" t="s">
        <v>7</v>
      </c>
    </row>
    <row r="36218" spans="1:4" ht="14.15" customHeight="1" x14ac:dyDescent="0.35">
      <c r="A36218" s="5" t="s">
        <v>29410</v>
      </c>
      <c r="B36218" s="5" t="s">
        <v>29492</v>
      </c>
      <c r="C36218" s="7" t="s">
        <v>29494</v>
      </c>
      <c r="D36218" s="4" t="s">
        <v>7</v>
      </c>
    </row>
    <row r="36219" spans="1:4" ht="14.15" customHeight="1" x14ac:dyDescent="0.35">
      <c r="A36219" s="5" t="s">
        <v>29410</v>
      </c>
      <c r="B36219" s="5" t="s">
        <v>29492</v>
      </c>
      <c r="C36219" s="7" t="s">
        <v>29495</v>
      </c>
      <c r="D36219" s="4" t="s">
        <v>7</v>
      </c>
    </row>
    <row r="36220" spans="1:4" ht="14.15" customHeight="1" x14ac:dyDescent="0.35">
      <c r="A36220" s="5" t="s">
        <v>29410</v>
      </c>
      <c r="B36220" s="5" t="s">
        <v>29492</v>
      </c>
      <c r="C36220" s="7" t="s">
        <v>29496</v>
      </c>
      <c r="D36220" s="4" t="s">
        <v>7</v>
      </c>
    </row>
    <row r="36221" spans="1:4" ht="14.15" customHeight="1" x14ac:dyDescent="0.35">
      <c r="A36221" s="5" t="s">
        <v>29410</v>
      </c>
      <c r="B36221" s="5" t="s">
        <v>29492</v>
      </c>
      <c r="C36221" s="7" t="s">
        <v>29497</v>
      </c>
      <c r="D36221" s="4" t="s">
        <v>7</v>
      </c>
    </row>
    <row r="36222" spans="1:4" ht="14.15" customHeight="1" x14ac:dyDescent="0.35">
      <c r="A36222" s="5" t="s">
        <v>29410</v>
      </c>
      <c r="B36222" s="5" t="s">
        <v>29492</v>
      </c>
      <c r="C36222" s="7" t="s">
        <v>29498</v>
      </c>
      <c r="D36222" s="4" t="s">
        <v>7</v>
      </c>
    </row>
    <row r="36223" spans="1:4" ht="14.15" customHeight="1" x14ac:dyDescent="0.35">
      <c r="A36223" s="5" t="s">
        <v>29410</v>
      </c>
      <c r="B36223" s="5" t="s">
        <v>29492</v>
      </c>
      <c r="C36223" s="7" t="s">
        <v>63</v>
      </c>
      <c r="D36223" s="4" t="s">
        <v>7</v>
      </c>
    </row>
    <row r="36224" spans="1:4" ht="14.15" customHeight="1" x14ac:dyDescent="0.35">
      <c r="A36224" s="5" t="s">
        <v>29410</v>
      </c>
      <c r="B36224" s="5" t="s">
        <v>29492</v>
      </c>
      <c r="C36224" s="7" t="s">
        <v>29499</v>
      </c>
      <c r="D36224" s="4" t="s">
        <v>7</v>
      </c>
    </row>
    <row r="36225" spans="1:4" ht="14.15" customHeight="1" x14ac:dyDescent="0.35">
      <c r="A36225" s="5" t="s">
        <v>29410</v>
      </c>
      <c r="B36225" s="5" t="s">
        <v>29492</v>
      </c>
      <c r="C36225" s="7" t="s">
        <v>29500</v>
      </c>
      <c r="D36225" s="4" t="s">
        <v>7</v>
      </c>
    </row>
    <row r="36226" spans="1:4" ht="14.15" customHeight="1" x14ac:dyDescent="0.35">
      <c r="A36226" s="5" t="s">
        <v>29410</v>
      </c>
      <c r="B36226" s="5" t="s">
        <v>29492</v>
      </c>
      <c r="C36226" s="7" t="s">
        <v>3878</v>
      </c>
      <c r="D36226" s="4" t="s">
        <v>7</v>
      </c>
    </row>
    <row r="36227" spans="1:4" ht="14.15" customHeight="1" x14ac:dyDescent="0.35">
      <c r="A36227" s="5" t="s">
        <v>29410</v>
      </c>
      <c r="B36227" s="5" t="s">
        <v>29492</v>
      </c>
      <c r="C36227" s="7" t="s">
        <v>4944</v>
      </c>
      <c r="D36227" s="4" t="s">
        <v>7</v>
      </c>
    </row>
    <row r="36228" spans="1:4" ht="14.15" customHeight="1" x14ac:dyDescent="0.35">
      <c r="A36228" s="5" t="s">
        <v>29410</v>
      </c>
      <c r="B36228" s="5" t="s">
        <v>29492</v>
      </c>
      <c r="C36228" s="7" t="s">
        <v>19829</v>
      </c>
      <c r="D36228" s="4" t="s">
        <v>7</v>
      </c>
    </row>
    <row r="36229" spans="1:4" ht="14.15" customHeight="1" x14ac:dyDescent="0.35">
      <c r="A36229" s="5" t="s">
        <v>29410</v>
      </c>
      <c r="B36229" s="5" t="s">
        <v>29492</v>
      </c>
      <c r="C36229" s="7" t="s">
        <v>29501</v>
      </c>
      <c r="D36229" s="4" t="s">
        <v>7</v>
      </c>
    </row>
    <row r="36230" spans="1:4" ht="14.15" customHeight="1" x14ac:dyDescent="0.35">
      <c r="A36230" s="5" t="s">
        <v>29410</v>
      </c>
      <c r="B36230" s="5" t="s">
        <v>29492</v>
      </c>
      <c r="C36230" s="7" t="s">
        <v>4897</v>
      </c>
      <c r="D36230" s="4" t="s">
        <v>7</v>
      </c>
    </row>
    <row r="36231" spans="1:4" ht="14.15" customHeight="1" x14ac:dyDescent="0.35">
      <c r="A36231" s="5" t="s">
        <v>29410</v>
      </c>
      <c r="B36231" s="5" t="s">
        <v>29492</v>
      </c>
      <c r="C36231" s="7" t="s">
        <v>234</v>
      </c>
      <c r="D36231" s="4" t="s">
        <v>7</v>
      </c>
    </row>
    <row r="36232" spans="1:4" ht="14.15" customHeight="1" x14ac:dyDescent="0.35">
      <c r="A36232" s="5" t="s">
        <v>29410</v>
      </c>
      <c r="B36232" s="5" t="s">
        <v>29492</v>
      </c>
      <c r="C36232" s="7" t="s">
        <v>5128</v>
      </c>
      <c r="D36232" s="4" t="s">
        <v>7</v>
      </c>
    </row>
    <row r="36233" spans="1:4" ht="14.15" customHeight="1" x14ac:dyDescent="0.35">
      <c r="A36233" s="5" t="s">
        <v>29410</v>
      </c>
      <c r="B36233" s="5" t="s">
        <v>29492</v>
      </c>
      <c r="C36233" s="7" t="s">
        <v>23309</v>
      </c>
      <c r="D36233" s="4" t="s">
        <v>7</v>
      </c>
    </row>
    <row r="36234" spans="1:4" ht="14.15" customHeight="1" x14ac:dyDescent="0.35">
      <c r="A36234" s="5" t="s">
        <v>29410</v>
      </c>
      <c r="B36234" s="5" t="s">
        <v>29492</v>
      </c>
      <c r="C36234" s="7" t="s">
        <v>29502</v>
      </c>
      <c r="D36234" s="4" t="s">
        <v>7</v>
      </c>
    </row>
    <row r="36235" spans="1:4" ht="14.15" customHeight="1" x14ac:dyDescent="0.35">
      <c r="A36235" s="5" t="s">
        <v>29410</v>
      </c>
      <c r="B36235" s="5" t="s">
        <v>29492</v>
      </c>
      <c r="C36235" s="7" t="s">
        <v>515</v>
      </c>
      <c r="D36235" s="4" t="s">
        <v>7</v>
      </c>
    </row>
    <row r="36236" spans="1:4" ht="14.15" customHeight="1" x14ac:dyDescent="0.35">
      <c r="A36236" s="5" t="s">
        <v>29410</v>
      </c>
      <c r="B36236" s="5" t="s">
        <v>29492</v>
      </c>
      <c r="C36236" s="7" t="s">
        <v>29503</v>
      </c>
      <c r="D36236" s="4" t="s">
        <v>7</v>
      </c>
    </row>
    <row r="36237" spans="1:4" ht="14.15" customHeight="1" x14ac:dyDescent="0.35">
      <c r="A36237" s="5" t="s">
        <v>29410</v>
      </c>
      <c r="B36237" s="5" t="s">
        <v>29492</v>
      </c>
      <c r="C36237" s="7" t="s">
        <v>29504</v>
      </c>
      <c r="D36237" s="4" t="s">
        <v>7</v>
      </c>
    </row>
    <row r="36238" spans="1:4" ht="14.15" customHeight="1" x14ac:dyDescent="0.35">
      <c r="A36238" s="5" t="s">
        <v>29410</v>
      </c>
      <c r="B36238" s="5" t="s">
        <v>29492</v>
      </c>
      <c r="C36238" s="7" t="s">
        <v>5904</v>
      </c>
      <c r="D36238" s="4" t="s">
        <v>7</v>
      </c>
    </row>
    <row r="36239" spans="1:4" ht="14.15" customHeight="1" x14ac:dyDescent="0.35">
      <c r="A36239" s="5" t="s">
        <v>29410</v>
      </c>
      <c r="B36239" s="5" t="s">
        <v>29492</v>
      </c>
      <c r="C36239" s="7" t="s">
        <v>2508</v>
      </c>
      <c r="D36239" s="4" t="s">
        <v>7</v>
      </c>
    </row>
    <row r="36240" spans="1:4" ht="14.15" customHeight="1" x14ac:dyDescent="0.35">
      <c r="A36240" s="5" t="s">
        <v>29410</v>
      </c>
      <c r="B36240" s="5" t="s">
        <v>29492</v>
      </c>
      <c r="C36240" s="7" t="s">
        <v>9012</v>
      </c>
      <c r="D36240" s="4" t="s">
        <v>7</v>
      </c>
    </row>
    <row r="36241" spans="1:4" ht="14.15" customHeight="1" x14ac:dyDescent="0.35">
      <c r="A36241" s="5" t="s">
        <v>29410</v>
      </c>
      <c r="B36241" s="5" t="s">
        <v>29492</v>
      </c>
      <c r="C36241" s="7" t="s">
        <v>15903</v>
      </c>
      <c r="D36241" s="4" t="s">
        <v>7</v>
      </c>
    </row>
    <row r="36242" spans="1:4" ht="14.15" customHeight="1" x14ac:dyDescent="0.35">
      <c r="A36242" s="5" t="s">
        <v>29410</v>
      </c>
      <c r="B36242" s="5" t="s">
        <v>29492</v>
      </c>
      <c r="C36242" s="7" t="s">
        <v>528</v>
      </c>
      <c r="D36242" s="4" t="s">
        <v>7</v>
      </c>
    </row>
    <row r="36243" spans="1:4" ht="14.15" customHeight="1" x14ac:dyDescent="0.35">
      <c r="A36243" s="5" t="s">
        <v>29410</v>
      </c>
      <c r="B36243" s="5" t="s">
        <v>29492</v>
      </c>
      <c r="C36243" s="7" t="s">
        <v>29505</v>
      </c>
      <c r="D36243" s="4" t="s">
        <v>7</v>
      </c>
    </row>
    <row r="36244" spans="1:4" ht="14.15" customHeight="1" x14ac:dyDescent="0.35">
      <c r="A36244" s="5" t="s">
        <v>29410</v>
      </c>
      <c r="B36244" s="5" t="s">
        <v>29492</v>
      </c>
      <c r="C36244" s="7" t="s">
        <v>978</v>
      </c>
      <c r="D36244" s="4" t="s">
        <v>7</v>
      </c>
    </row>
    <row r="36245" spans="1:4" ht="14.15" customHeight="1" x14ac:dyDescent="0.35">
      <c r="A36245" s="5" t="s">
        <v>29410</v>
      </c>
      <c r="B36245" s="5" t="s">
        <v>29492</v>
      </c>
      <c r="C36245" s="7" t="s">
        <v>19077</v>
      </c>
      <c r="D36245" s="4" t="s">
        <v>7</v>
      </c>
    </row>
    <row r="36246" spans="1:4" ht="14.15" customHeight="1" x14ac:dyDescent="0.35">
      <c r="A36246" s="5" t="s">
        <v>29410</v>
      </c>
      <c r="B36246" s="5" t="s">
        <v>29492</v>
      </c>
      <c r="C36246" s="7" t="s">
        <v>29506</v>
      </c>
      <c r="D36246" s="4" t="s">
        <v>7</v>
      </c>
    </row>
    <row r="36247" spans="1:4" ht="14.15" customHeight="1" x14ac:dyDescent="0.35">
      <c r="A36247" s="5" t="s">
        <v>29410</v>
      </c>
      <c r="B36247" s="5" t="s">
        <v>29492</v>
      </c>
      <c r="C36247" s="7" t="s">
        <v>16205</v>
      </c>
      <c r="D36247" s="4" t="s">
        <v>7</v>
      </c>
    </row>
    <row r="36248" spans="1:4" ht="14.15" customHeight="1" x14ac:dyDescent="0.35">
      <c r="A36248" s="5" t="s">
        <v>29410</v>
      </c>
      <c r="B36248" s="5" t="s">
        <v>29492</v>
      </c>
      <c r="C36248" s="7" t="s">
        <v>29507</v>
      </c>
      <c r="D36248" s="4" t="s">
        <v>7</v>
      </c>
    </row>
    <row r="36249" spans="1:4" ht="14.15" customHeight="1" x14ac:dyDescent="0.35">
      <c r="A36249" s="5" t="s">
        <v>29410</v>
      </c>
      <c r="B36249" s="5" t="s">
        <v>29492</v>
      </c>
      <c r="C36249" s="7" t="s">
        <v>29508</v>
      </c>
      <c r="D36249" s="4" t="s">
        <v>7</v>
      </c>
    </row>
    <row r="36250" spans="1:4" ht="14.15" customHeight="1" x14ac:dyDescent="0.35">
      <c r="A36250" s="5" t="s">
        <v>29410</v>
      </c>
      <c r="B36250" s="5" t="s">
        <v>29492</v>
      </c>
      <c r="C36250" s="7" t="s">
        <v>29509</v>
      </c>
      <c r="D36250" s="4" t="s">
        <v>7</v>
      </c>
    </row>
    <row r="36251" spans="1:4" ht="14.15" customHeight="1" x14ac:dyDescent="0.35">
      <c r="A36251" s="5" t="s">
        <v>29410</v>
      </c>
      <c r="B36251" s="5" t="s">
        <v>29492</v>
      </c>
      <c r="C36251" s="7" t="s">
        <v>29510</v>
      </c>
      <c r="D36251" s="4" t="s">
        <v>7</v>
      </c>
    </row>
    <row r="36252" spans="1:4" ht="14.15" customHeight="1" x14ac:dyDescent="0.35">
      <c r="A36252" s="5" t="s">
        <v>29410</v>
      </c>
      <c r="B36252" s="5" t="s">
        <v>29492</v>
      </c>
      <c r="C36252" s="7" t="s">
        <v>29511</v>
      </c>
      <c r="D36252" s="4" t="s">
        <v>7</v>
      </c>
    </row>
    <row r="36253" spans="1:4" ht="14.15" customHeight="1" x14ac:dyDescent="0.35">
      <c r="A36253" s="5" t="s">
        <v>29410</v>
      </c>
      <c r="B36253" s="5" t="s">
        <v>29492</v>
      </c>
      <c r="C36253" s="7" t="s">
        <v>29512</v>
      </c>
      <c r="D36253" s="4" t="s">
        <v>7</v>
      </c>
    </row>
    <row r="36254" spans="1:4" ht="14.15" customHeight="1" x14ac:dyDescent="0.35">
      <c r="A36254" s="5" t="s">
        <v>29410</v>
      </c>
      <c r="B36254" s="5" t="s">
        <v>29492</v>
      </c>
      <c r="C36254" s="7" t="s">
        <v>6378</v>
      </c>
      <c r="D36254" s="4" t="s">
        <v>7</v>
      </c>
    </row>
    <row r="36255" spans="1:4" ht="14.15" customHeight="1" x14ac:dyDescent="0.35">
      <c r="A36255" s="5" t="s">
        <v>29410</v>
      </c>
      <c r="B36255" s="5" t="s">
        <v>29492</v>
      </c>
      <c r="C36255" s="7" t="s">
        <v>29513</v>
      </c>
      <c r="D36255" s="4" t="s">
        <v>7</v>
      </c>
    </row>
    <row r="36256" spans="1:4" ht="14.15" customHeight="1" x14ac:dyDescent="0.35">
      <c r="A36256" s="5" t="s">
        <v>29410</v>
      </c>
      <c r="B36256" s="5" t="s">
        <v>29492</v>
      </c>
      <c r="C36256" s="7" t="s">
        <v>8761</v>
      </c>
      <c r="D36256" s="4" t="s">
        <v>7</v>
      </c>
    </row>
    <row r="36257" spans="1:4" ht="14.15" customHeight="1" x14ac:dyDescent="0.35">
      <c r="A36257" s="5" t="s">
        <v>29410</v>
      </c>
      <c r="B36257" s="5" t="s">
        <v>29492</v>
      </c>
      <c r="C36257" s="7" t="s">
        <v>1191</v>
      </c>
      <c r="D36257" s="4" t="s">
        <v>7</v>
      </c>
    </row>
    <row r="36258" spans="1:4" ht="14.15" customHeight="1" x14ac:dyDescent="0.35">
      <c r="A36258" s="5" t="s">
        <v>29410</v>
      </c>
      <c r="B36258" s="5" t="s">
        <v>29492</v>
      </c>
      <c r="C36258" s="7" t="s">
        <v>29514</v>
      </c>
      <c r="D36258" s="4" t="s">
        <v>7</v>
      </c>
    </row>
    <row r="36259" spans="1:4" ht="14.15" customHeight="1" x14ac:dyDescent="0.35">
      <c r="A36259" s="5" t="s">
        <v>29410</v>
      </c>
      <c r="B36259" s="5" t="s">
        <v>29492</v>
      </c>
      <c r="C36259" s="7" t="s">
        <v>29515</v>
      </c>
      <c r="D36259" s="4" t="s">
        <v>7</v>
      </c>
    </row>
    <row r="36260" spans="1:4" ht="14.15" customHeight="1" x14ac:dyDescent="0.35">
      <c r="A36260" s="5" t="s">
        <v>29410</v>
      </c>
      <c r="B36260" s="5" t="s">
        <v>29480</v>
      </c>
      <c r="C36260" s="7" t="s">
        <v>29481</v>
      </c>
      <c r="D36260" s="4" t="s">
        <v>7</v>
      </c>
    </row>
    <row r="36261" spans="1:4" ht="14.15" customHeight="1" x14ac:dyDescent="0.35">
      <c r="A36261" s="5" t="s">
        <v>29410</v>
      </c>
      <c r="B36261" s="5" t="s">
        <v>29480</v>
      </c>
      <c r="C36261" s="7" t="s">
        <v>29482</v>
      </c>
      <c r="D36261" s="4" t="s">
        <v>7</v>
      </c>
    </row>
    <row r="36262" spans="1:4" ht="14.15" customHeight="1" x14ac:dyDescent="0.35">
      <c r="A36262" s="5" t="s">
        <v>29410</v>
      </c>
      <c r="B36262" s="5" t="s">
        <v>29480</v>
      </c>
      <c r="C36262" s="7" t="s">
        <v>29483</v>
      </c>
      <c r="D36262" s="4" t="s">
        <v>7</v>
      </c>
    </row>
    <row r="36263" spans="1:4" ht="14.15" customHeight="1" x14ac:dyDescent="0.35">
      <c r="A36263" s="5" t="s">
        <v>29410</v>
      </c>
      <c r="B36263" s="5" t="s">
        <v>29480</v>
      </c>
      <c r="C36263" s="7" t="s">
        <v>29484</v>
      </c>
      <c r="D36263" s="4" t="s">
        <v>7</v>
      </c>
    </row>
    <row r="36264" spans="1:4" ht="14.15" customHeight="1" x14ac:dyDescent="0.35">
      <c r="A36264" s="5" t="s">
        <v>29410</v>
      </c>
      <c r="B36264" s="5" t="s">
        <v>29480</v>
      </c>
      <c r="C36264" s="7" t="s">
        <v>29485</v>
      </c>
      <c r="D36264" s="4" t="s">
        <v>7</v>
      </c>
    </row>
    <row r="36265" spans="1:4" ht="14.15" customHeight="1" x14ac:dyDescent="0.35">
      <c r="A36265" s="5" t="s">
        <v>29410</v>
      </c>
      <c r="B36265" s="5" t="s">
        <v>29480</v>
      </c>
      <c r="C36265" s="7" t="s">
        <v>29486</v>
      </c>
      <c r="D36265" s="4" t="s">
        <v>7</v>
      </c>
    </row>
    <row r="36266" spans="1:4" ht="14.15" customHeight="1" x14ac:dyDescent="0.35">
      <c r="A36266" s="5" t="s">
        <v>29410</v>
      </c>
      <c r="B36266" s="5" t="s">
        <v>29480</v>
      </c>
      <c r="C36266" s="7" t="s">
        <v>74</v>
      </c>
      <c r="D36266" s="4" t="s">
        <v>7</v>
      </c>
    </row>
    <row r="36267" spans="1:4" ht="14.15" customHeight="1" x14ac:dyDescent="0.35">
      <c r="A36267" s="5" t="s">
        <v>29410</v>
      </c>
      <c r="B36267" s="5" t="s">
        <v>29480</v>
      </c>
      <c r="C36267" s="7" t="s">
        <v>5125</v>
      </c>
      <c r="D36267" s="4" t="s">
        <v>7</v>
      </c>
    </row>
    <row r="36268" spans="1:4" ht="14.15" customHeight="1" x14ac:dyDescent="0.35">
      <c r="A36268" s="5" t="s">
        <v>29410</v>
      </c>
      <c r="B36268" s="5" t="s">
        <v>29480</v>
      </c>
      <c r="C36268" s="7" t="s">
        <v>29487</v>
      </c>
      <c r="D36268" s="4" t="s">
        <v>7</v>
      </c>
    </row>
    <row r="36269" spans="1:4" ht="14.15" customHeight="1" x14ac:dyDescent="0.35">
      <c r="A36269" s="5" t="s">
        <v>29410</v>
      </c>
      <c r="B36269" s="5" t="s">
        <v>29480</v>
      </c>
      <c r="C36269" s="7" t="s">
        <v>29488</v>
      </c>
      <c r="D36269" s="4" t="s">
        <v>7</v>
      </c>
    </row>
    <row r="36270" spans="1:4" ht="14.15" customHeight="1" x14ac:dyDescent="0.35">
      <c r="A36270" s="5" t="s">
        <v>29410</v>
      </c>
      <c r="B36270" s="5" t="s">
        <v>29480</v>
      </c>
      <c r="C36270" s="7" t="s">
        <v>16141</v>
      </c>
      <c r="D36270" s="4" t="s">
        <v>7</v>
      </c>
    </row>
    <row r="36271" spans="1:4" ht="14.15" customHeight="1" x14ac:dyDescent="0.35">
      <c r="A36271" s="5" t="s">
        <v>29410</v>
      </c>
      <c r="B36271" s="5" t="s">
        <v>29480</v>
      </c>
      <c r="C36271" s="7" t="s">
        <v>4980</v>
      </c>
      <c r="D36271" s="4" t="s">
        <v>7</v>
      </c>
    </row>
    <row r="36272" spans="1:4" ht="14.15" customHeight="1" x14ac:dyDescent="0.35">
      <c r="A36272" s="5" t="s">
        <v>29410</v>
      </c>
      <c r="B36272" s="5" t="s">
        <v>29480</v>
      </c>
      <c r="C36272" s="7" t="s">
        <v>29489</v>
      </c>
      <c r="D36272" s="4" t="s">
        <v>7</v>
      </c>
    </row>
    <row r="36273" spans="1:4" ht="14.15" customHeight="1" x14ac:dyDescent="0.35">
      <c r="A36273" s="5" t="s">
        <v>29410</v>
      </c>
      <c r="B36273" s="5" t="s">
        <v>29480</v>
      </c>
      <c r="C36273" s="7" t="s">
        <v>743</v>
      </c>
      <c r="D36273" s="4" t="s">
        <v>7</v>
      </c>
    </row>
    <row r="36274" spans="1:4" ht="14.15" customHeight="1" x14ac:dyDescent="0.35">
      <c r="A36274" s="5" t="s">
        <v>29410</v>
      </c>
      <c r="B36274" s="5" t="s">
        <v>29480</v>
      </c>
      <c r="C36274" s="7" t="s">
        <v>2526</v>
      </c>
      <c r="D36274" s="4" t="s">
        <v>7</v>
      </c>
    </row>
    <row r="36275" spans="1:4" ht="14.15" customHeight="1" x14ac:dyDescent="0.35">
      <c r="A36275" s="5" t="s">
        <v>29410</v>
      </c>
      <c r="B36275" s="5" t="s">
        <v>29480</v>
      </c>
      <c r="C36275" s="7" t="s">
        <v>123</v>
      </c>
      <c r="D36275" s="4" t="s">
        <v>7</v>
      </c>
    </row>
    <row r="36276" spans="1:4" ht="14.15" customHeight="1" x14ac:dyDescent="0.35">
      <c r="A36276" s="5" t="s">
        <v>29410</v>
      </c>
      <c r="B36276" s="5" t="s">
        <v>29480</v>
      </c>
      <c r="C36276" s="7" t="s">
        <v>29490</v>
      </c>
      <c r="D36276" s="4" t="s">
        <v>7</v>
      </c>
    </row>
    <row r="36277" spans="1:4" ht="14.15" customHeight="1" x14ac:dyDescent="0.35">
      <c r="A36277" s="5" t="s">
        <v>29410</v>
      </c>
      <c r="B36277" s="5" t="s">
        <v>29480</v>
      </c>
      <c r="C36277" s="7" t="s">
        <v>212</v>
      </c>
      <c r="D36277" s="4" t="s">
        <v>7</v>
      </c>
    </row>
    <row r="36278" spans="1:4" ht="14.15" customHeight="1" x14ac:dyDescent="0.35">
      <c r="A36278" s="5" t="s">
        <v>29410</v>
      </c>
      <c r="B36278" s="5" t="s">
        <v>29480</v>
      </c>
      <c r="C36278" s="7" t="s">
        <v>34</v>
      </c>
      <c r="D36278" s="4" t="s">
        <v>7</v>
      </c>
    </row>
    <row r="36279" spans="1:4" ht="14.15" customHeight="1" x14ac:dyDescent="0.35">
      <c r="A36279" s="5" t="s">
        <v>29410</v>
      </c>
      <c r="B36279" s="5" t="s">
        <v>29480</v>
      </c>
      <c r="C36279" s="7" t="s">
        <v>9155</v>
      </c>
      <c r="D36279" s="4" t="s">
        <v>7</v>
      </c>
    </row>
    <row r="36280" spans="1:4" ht="14.15" customHeight="1" x14ac:dyDescent="0.35">
      <c r="A36280" s="5" t="s">
        <v>29410</v>
      </c>
      <c r="B36280" s="5" t="s">
        <v>29480</v>
      </c>
      <c r="C36280" s="7" t="s">
        <v>145</v>
      </c>
      <c r="D36280" s="4" t="s">
        <v>7</v>
      </c>
    </row>
    <row r="36281" spans="1:4" ht="14.15" customHeight="1" x14ac:dyDescent="0.35">
      <c r="A36281" s="5" t="s">
        <v>29410</v>
      </c>
      <c r="B36281" s="5" t="s">
        <v>29480</v>
      </c>
      <c r="C36281" s="7" t="s">
        <v>29491</v>
      </c>
      <c r="D36281" s="4" t="s">
        <v>7</v>
      </c>
    </row>
    <row r="36282" spans="1:4" ht="14.15" customHeight="1" x14ac:dyDescent="0.35">
      <c r="A36282" s="5" t="s">
        <v>29410</v>
      </c>
      <c r="B36282" s="5" t="s">
        <v>29480</v>
      </c>
      <c r="C36282" s="7" t="s">
        <v>4873</v>
      </c>
      <c r="D36282" s="4" t="s">
        <v>7</v>
      </c>
    </row>
    <row r="36283" spans="1:4" ht="14.15" customHeight="1" x14ac:dyDescent="0.35">
      <c r="A36283" s="5" t="s">
        <v>29410</v>
      </c>
      <c r="B36283" s="5" t="s">
        <v>29475</v>
      </c>
      <c r="C36283" s="7" t="s">
        <v>29476</v>
      </c>
      <c r="D36283" s="4" t="s">
        <v>7</v>
      </c>
    </row>
    <row r="36284" spans="1:4" ht="14.15" customHeight="1" x14ac:dyDescent="0.35">
      <c r="A36284" s="5" t="s">
        <v>29410</v>
      </c>
      <c r="B36284" s="5" t="s">
        <v>29475</v>
      </c>
      <c r="C36284" s="7" t="s">
        <v>29477</v>
      </c>
      <c r="D36284" s="4" t="s">
        <v>7</v>
      </c>
    </row>
    <row r="36285" spans="1:4" ht="14.15" customHeight="1" x14ac:dyDescent="0.35">
      <c r="A36285" s="5" t="s">
        <v>29410</v>
      </c>
      <c r="B36285" s="5" t="s">
        <v>29475</v>
      </c>
      <c r="C36285" s="7" t="s">
        <v>21380</v>
      </c>
      <c r="D36285" s="4" t="s">
        <v>7</v>
      </c>
    </row>
    <row r="36286" spans="1:4" ht="14.15" customHeight="1" x14ac:dyDescent="0.35">
      <c r="A36286" s="5" t="s">
        <v>29410</v>
      </c>
      <c r="B36286" s="5" t="s">
        <v>29475</v>
      </c>
      <c r="C36286" s="7" t="s">
        <v>4784</v>
      </c>
      <c r="D36286" s="4" t="s">
        <v>7</v>
      </c>
    </row>
    <row r="36287" spans="1:4" ht="14.15" customHeight="1" x14ac:dyDescent="0.35">
      <c r="A36287" s="5" t="s">
        <v>29410</v>
      </c>
      <c r="B36287" s="5" t="s">
        <v>29475</v>
      </c>
      <c r="C36287" s="7" t="s">
        <v>163</v>
      </c>
      <c r="D36287" s="4" t="s">
        <v>7</v>
      </c>
    </row>
    <row r="36288" spans="1:4" ht="14.15" customHeight="1" x14ac:dyDescent="0.35">
      <c r="A36288" s="5" t="s">
        <v>29410</v>
      </c>
      <c r="B36288" s="5" t="s">
        <v>29475</v>
      </c>
      <c r="C36288" s="7" t="s">
        <v>6375</v>
      </c>
      <c r="D36288" s="4" t="s">
        <v>7</v>
      </c>
    </row>
    <row r="36289" spans="1:4" ht="14.15" customHeight="1" x14ac:dyDescent="0.35">
      <c r="A36289" s="5" t="s">
        <v>29410</v>
      </c>
      <c r="B36289" s="5" t="s">
        <v>29475</v>
      </c>
      <c r="C36289" s="7" t="s">
        <v>29478</v>
      </c>
      <c r="D36289" s="4" t="s">
        <v>7</v>
      </c>
    </row>
    <row r="36290" spans="1:4" ht="14.15" customHeight="1" x14ac:dyDescent="0.35">
      <c r="A36290" s="5" t="s">
        <v>29410</v>
      </c>
      <c r="B36290" s="5" t="s">
        <v>29475</v>
      </c>
      <c r="C36290" s="7" t="s">
        <v>29479</v>
      </c>
      <c r="D36290" s="4" t="s">
        <v>7</v>
      </c>
    </row>
    <row r="36291" spans="1:4" ht="14.15" customHeight="1" x14ac:dyDescent="0.35">
      <c r="A36291" s="5" t="s">
        <v>29410</v>
      </c>
      <c r="B36291" s="5" t="s">
        <v>29475</v>
      </c>
      <c r="C36291" s="7" t="s">
        <v>3098</v>
      </c>
      <c r="D36291" s="4" t="s">
        <v>7</v>
      </c>
    </row>
    <row r="36292" spans="1:4" ht="14.15" customHeight="1" x14ac:dyDescent="0.35">
      <c r="A36292" s="5" t="s">
        <v>29410</v>
      </c>
      <c r="B36292" s="5" t="s">
        <v>29475</v>
      </c>
      <c r="C36292" s="7" t="s">
        <v>769</v>
      </c>
      <c r="D36292" s="4" t="s">
        <v>7</v>
      </c>
    </row>
    <row r="36293" spans="1:4" ht="14.15" customHeight="1" x14ac:dyDescent="0.35">
      <c r="A36293" s="5" t="s">
        <v>29410</v>
      </c>
      <c r="B36293" s="5" t="s">
        <v>29475</v>
      </c>
      <c r="C36293" s="7" t="s">
        <v>1989</v>
      </c>
      <c r="D36293" s="4" t="s">
        <v>7</v>
      </c>
    </row>
    <row r="36294" spans="1:4" ht="14.15" customHeight="1" x14ac:dyDescent="0.35">
      <c r="A36294" s="5" t="s">
        <v>29410</v>
      </c>
      <c r="B36294" s="5" t="s">
        <v>29469</v>
      </c>
      <c r="C36294" s="7" t="s">
        <v>1450</v>
      </c>
      <c r="D36294" s="4" t="s">
        <v>7</v>
      </c>
    </row>
    <row r="36295" spans="1:4" ht="14.15" customHeight="1" x14ac:dyDescent="0.35">
      <c r="A36295" s="5" t="s">
        <v>29410</v>
      </c>
      <c r="B36295" s="5" t="s">
        <v>29469</v>
      </c>
      <c r="C36295" s="7" t="s">
        <v>29470</v>
      </c>
      <c r="D36295" s="4" t="s">
        <v>7</v>
      </c>
    </row>
    <row r="36296" spans="1:4" ht="14.15" customHeight="1" x14ac:dyDescent="0.35">
      <c r="A36296" s="5" t="s">
        <v>29410</v>
      </c>
      <c r="B36296" s="5" t="s">
        <v>29469</v>
      </c>
      <c r="C36296" s="7" t="s">
        <v>29471</v>
      </c>
      <c r="D36296" s="4" t="s">
        <v>7</v>
      </c>
    </row>
    <row r="36297" spans="1:4" ht="14.15" customHeight="1" x14ac:dyDescent="0.35">
      <c r="A36297" s="5" t="s">
        <v>29410</v>
      </c>
      <c r="B36297" s="5" t="s">
        <v>29469</v>
      </c>
      <c r="C36297" s="7" t="s">
        <v>699</v>
      </c>
      <c r="D36297" s="4" t="s">
        <v>7</v>
      </c>
    </row>
    <row r="36298" spans="1:4" ht="14.15" customHeight="1" x14ac:dyDescent="0.35">
      <c r="A36298" s="5" t="s">
        <v>29410</v>
      </c>
      <c r="B36298" s="5" t="s">
        <v>29469</v>
      </c>
      <c r="C36298" s="7" t="s">
        <v>29472</v>
      </c>
      <c r="D36298" s="4" t="s">
        <v>7</v>
      </c>
    </row>
    <row r="36299" spans="1:4" ht="14.15" customHeight="1" x14ac:dyDescent="0.35">
      <c r="A36299" s="5" t="s">
        <v>29410</v>
      </c>
      <c r="B36299" s="5" t="s">
        <v>29469</v>
      </c>
      <c r="C36299" s="7" t="s">
        <v>29473</v>
      </c>
      <c r="D36299" s="4" t="s">
        <v>7</v>
      </c>
    </row>
    <row r="36300" spans="1:4" ht="14.15" customHeight="1" x14ac:dyDescent="0.35">
      <c r="A36300" s="5" t="s">
        <v>29410</v>
      </c>
      <c r="B36300" s="5" t="s">
        <v>29469</v>
      </c>
      <c r="C36300" s="7" t="s">
        <v>29474</v>
      </c>
      <c r="D36300" s="4" t="s">
        <v>7</v>
      </c>
    </row>
    <row r="36301" spans="1:4" ht="14.15" customHeight="1" x14ac:dyDescent="0.35">
      <c r="A36301" s="5" t="s">
        <v>29410</v>
      </c>
      <c r="B36301" s="5" t="s">
        <v>29469</v>
      </c>
      <c r="C36301" s="7" t="s">
        <v>4903</v>
      </c>
      <c r="D36301" s="4" t="s">
        <v>7</v>
      </c>
    </row>
    <row r="36302" spans="1:4" ht="14.15" customHeight="1" x14ac:dyDescent="0.35">
      <c r="A36302" s="5" t="s">
        <v>29410</v>
      </c>
      <c r="B36302" s="5" t="s">
        <v>29469</v>
      </c>
      <c r="C36302" s="7" t="s">
        <v>542</v>
      </c>
      <c r="D36302" s="4" t="s">
        <v>7</v>
      </c>
    </row>
    <row r="36303" spans="1:4" ht="14.15" customHeight="1" x14ac:dyDescent="0.35">
      <c r="A36303" s="5" t="s">
        <v>29410</v>
      </c>
      <c r="B36303" s="5" t="s">
        <v>29469</v>
      </c>
      <c r="C36303" s="7" t="s">
        <v>4339</v>
      </c>
      <c r="D36303" s="4" t="s">
        <v>7</v>
      </c>
    </row>
    <row r="36304" spans="1:4" ht="14.15" customHeight="1" x14ac:dyDescent="0.35">
      <c r="A36304" s="5" t="s">
        <v>29410</v>
      </c>
      <c r="B36304" s="5" t="s">
        <v>29469</v>
      </c>
      <c r="C36304" s="7" t="s">
        <v>19882</v>
      </c>
      <c r="D36304" s="4" t="s">
        <v>7</v>
      </c>
    </row>
    <row r="36305" spans="1:4" ht="14.15" customHeight="1" x14ac:dyDescent="0.35">
      <c r="A36305" s="5" t="s">
        <v>29410</v>
      </c>
      <c r="B36305" s="5" t="s">
        <v>29458</v>
      </c>
      <c r="C36305" s="7" t="s">
        <v>29459</v>
      </c>
      <c r="D36305" s="4" t="s">
        <v>7</v>
      </c>
    </row>
    <row r="36306" spans="1:4" ht="14.15" customHeight="1" x14ac:dyDescent="0.35">
      <c r="A36306" s="5" t="s">
        <v>29410</v>
      </c>
      <c r="B36306" s="5" t="s">
        <v>29458</v>
      </c>
      <c r="C36306" s="7" t="s">
        <v>29460</v>
      </c>
      <c r="D36306" s="4" t="s">
        <v>7</v>
      </c>
    </row>
    <row r="36307" spans="1:4" ht="14.15" customHeight="1" x14ac:dyDescent="0.35">
      <c r="A36307" s="5" t="s">
        <v>29410</v>
      </c>
      <c r="B36307" s="5" t="s">
        <v>29458</v>
      </c>
      <c r="C36307" s="7" t="s">
        <v>29461</v>
      </c>
      <c r="D36307" s="4" t="s">
        <v>7</v>
      </c>
    </row>
    <row r="36308" spans="1:4" ht="14.15" customHeight="1" x14ac:dyDescent="0.35">
      <c r="A36308" s="5" t="s">
        <v>29410</v>
      </c>
      <c r="B36308" s="5" t="s">
        <v>29458</v>
      </c>
      <c r="C36308" s="7" t="s">
        <v>29462</v>
      </c>
      <c r="D36308" s="4" t="s">
        <v>7</v>
      </c>
    </row>
    <row r="36309" spans="1:4" ht="14.15" customHeight="1" x14ac:dyDescent="0.35">
      <c r="A36309" s="5" t="s">
        <v>29410</v>
      </c>
      <c r="B36309" s="5" t="s">
        <v>29458</v>
      </c>
      <c r="C36309" s="7" t="s">
        <v>29463</v>
      </c>
      <c r="D36309" s="4" t="s">
        <v>7</v>
      </c>
    </row>
    <row r="36310" spans="1:4" ht="14.15" customHeight="1" x14ac:dyDescent="0.35">
      <c r="A36310" s="5" t="s">
        <v>29410</v>
      </c>
      <c r="B36310" s="5" t="s">
        <v>29458</v>
      </c>
      <c r="C36310" s="7" t="s">
        <v>29464</v>
      </c>
      <c r="D36310" s="4" t="s">
        <v>7</v>
      </c>
    </row>
    <row r="36311" spans="1:4" ht="14.15" customHeight="1" x14ac:dyDescent="0.35">
      <c r="A36311" s="5" t="s">
        <v>29410</v>
      </c>
      <c r="B36311" s="5" t="s">
        <v>29458</v>
      </c>
      <c r="C36311" s="7" t="s">
        <v>4784</v>
      </c>
      <c r="D36311" s="4" t="s">
        <v>7</v>
      </c>
    </row>
    <row r="36312" spans="1:4" ht="14.15" customHeight="1" x14ac:dyDescent="0.35">
      <c r="A36312" s="5" t="s">
        <v>29410</v>
      </c>
      <c r="B36312" s="5" t="s">
        <v>29458</v>
      </c>
      <c r="C36312" s="7" t="s">
        <v>5709</v>
      </c>
      <c r="D36312" s="4" t="s">
        <v>7</v>
      </c>
    </row>
    <row r="36313" spans="1:4" ht="14.15" customHeight="1" x14ac:dyDescent="0.35">
      <c r="A36313" s="5" t="s">
        <v>29410</v>
      </c>
      <c r="B36313" s="5" t="s">
        <v>29458</v>
      </c>
      <c r="C36313" s="7" t="s">
        <v>29465</v>
      </c>
      <c r="D36313" s="4" t="s">
        <v>7</v>
      </c>
    </row>
    <row r="36314" spans="1:4" ht="14.15" customHeight="1" x14ac:dyDescent="0.35">
      <c r="A36314" s="5" t="s">
        <v>29410</v>
      </c>
      <c r="B36314" s="5" t="s">
        <v>29458</v>
      </c>
      <c r="C36314" s="7" t="s">
        <v>29466</v>
      </c>
      <c r="D36314" s="4" t="s">
        <v>7</v>
      </c>
    </row>
    <row r="36315" spans="1:4" ht="14.15" customHeight="1" x14ac:dyDescent="0.35">
      <c r="A36315" s="5" t="s">
        <v>29410</v>
      </c>
      <c r="B36315" s="5" t="s">
        <v>29458</v>
      </c>
      <c r="C36315" s="7" t="s">
        <v>3946</v>
      </c>
      <c r="D36315" s="4" t="s">
        <v>7</v>
      </c>
    </row>
    <row r="36316" spans="1:4" ht="14.15" customHeight="1" x14ac:dyDescent="0.35">
      <c r="A36316" s="5" t="s">
        <v>29410</v>
      </c>
      <c r="B36316" s="5" t="s">
        <v>29458</v>
      </c>
      <c r="C36316" s="7" t="s">
        <v>687</v>
      </c>
      <c r="D36316" s="4" t="s">
        <v>7</v>
      </c>
    </row>
    <row r="36317" spans="1:4" ht="14.15" customHeight="1" x14ac:dyDescent="0.35">
      <c r="A36317" s="5" t="s">
        <v>29410</v>
      </c>
      <c r="B36317" s="5" t="s">
        <v>29458</v>
      </c>
      <c r="C36317" s="7" t="s">
        <v>29467</v>
      </c>
      <c r="D36317" s="4" t="s">
        <v>7</v>
      </c>
    </row>
    <row r="36318" spans="1:4" ht="14.15" customHeight="1" x14ac:dyDescent="0.35">
      <c r="A36318" s="5" t="s">
        <v>29410</v>
      </c>
      <c r="B36318" s="5" t="s">
        <v>29458</v>
      </c>
      <c r="C36318" s="7" t="s">
        <v>631</v>
      </c>
      <c r="D36318" s="4" t="s">
        <v>7</v>
      </c>
    </row>
    <row r="36319" spans="1:4" ht="14.15" customHeight="1" x14ac:dyDescent="0.35">
      <c r="A36319" s="5" t="s">
        <v>29410</v>
      </c>
      <c r="B36319" s="5" t="s">
        <v>29458</v>
      </c>
      <c r="C36319" s="7" t="s">
        <v>6191</v>
      </c>
      <c r="D36319" s="4" t="s">
        <v>7</v>
      </c>
    </row>
    <row r="36320" spans="1:4" ht="14.15" customHeight="1" x14ac:dyDescent="0.35">
      <c r="A36320" s="5" t="s">
        <v>29410</v>
      </c>
      <c r="B36320" s="5" t="s">
        <v>29458</v>
      </c>
      <c r="C36320" s="7" t="s">
        <v>29468</v>
      </c>
      <c r="D36320" s="4" t="s">
        <v>7</v>
      </c>
    </row>
    <row r="36321" spans="1:4" ht="14.15" customHeight="1" x14ac:dyDescent="0.35">
      <c r="A36321" s="5" t="s">
        <v>29410</v>
      </c>
      <c r="B36321" s="5" t="s">
        <v>29453</v>
      </c>
      <c r="C36321" s="7" t="s">
        <v>555</v>
      </c>
      <c r="D36321" s="4" t="s">
        <v>7</v>
      </c>
    </row>
    <row r="36322" spans="1:4" ht="14.15" customHeight="1" x14ac:dyDescent="0.35">
      <c r="A36322" s="5" t="s">
        <v>29410</v>
      </c>
      <c r="B36322" s="5" t="s">
        <v>29453</v>
      </c>
      <c r="C36322" s="7" t="s">
        <v>63</v>
      </c>
      <c r="D36322" s="4" t="s">
        <v>7</v>
      </c>
    </row>
    <row r="36323" spans="1:4" ht="14.15" customHeight="1" x14ac:dyDescent="0.35">
      <c r="A36323" s="5" t="s">
        <v>29410</v>
      </c>
      <c r="B36323" s="5" t="s">
        <v>29453</v>
      </c>
      <c r="C36323" s="7" t="s">
        <v>29454</v>
      </c>
      <c r="D36323" s="4" t="s">
        <v>7</v>
      </c>
    </row>
    <row r="36324" spans="1:4" ht="14.15" customHeight="1" x14ac:dyDescent="0.35">
      <c r="A36324" s="5" t="s">
        <v>29410</v>
      </c>
      <c r="B36324" s="5" t="s">
        <v>29453</v>
      </c>
      <c r="C36324" s="7" t="s">
        <v>3346</v>
      </c>
      <c r="D36324" s="4" t="s">
        <v>7</v>
      </c>
    </row>
    <row r="36325" spans="1:4" ht="14.15" customHeight="1" x14ac:dyDescent="0.35">
      <c r="A36325" s="5" t="s">
        <v>29410</v>
      </c>
      <c r="B36325" s="5" t="s">
        <v>29453</v>
      </c>
      <c r="C36325" s="7" t="s">
        <v>94</v>
      </c>
      <c r="D36325" s="4" t="s">
        <v>7</v>
      </c>
    </row>
    <row r="36326" spans="1:4" ht="14.15" customHeight="1" x14ac:dyDescent="0.35">
      <c r="A36326" s="5" t="s">
        <v>29410</v>
      </c>
      <c r="B36326" s="5" t="s">
        <v>29453</v>
      </c>
      <c r="C36326" s="7" t="s">
        <v>29455</v>
      </c>
      <c r="D36326" s="4" t="s">
        <v>7</v>
      </c>
    </row>
    <row r="36327" spans="1:4" ht="14.15" customHeight="1" x14ac:dyDescent="0.35">
      <c r="A36327" s="5" t="s">
        <v>29410</v>
      </c>
      <c r="B36327" s="5" t="s">
        <v>29453</v>
      </c>
      <c r="C36327" s="7" t="s">
        <v>29456</v>
      </c>
      <c r="D36327" s="4" t="s">
        <v>7</v>
      </c>
    </row>
    <row r="36328" spans="1:4" ht="14.15" customHeight="1" x14ac:dyDescent="0.35">
      <c r="A36328" s="5" t="s">
        <v>29410</v>
      </c>
      <c r="B36328" s="5" t="s">
        <v>29453</v>
      </c>
      <c r="C36328" s="7" t="s">
        <v>16287</v>
      </c>
      <c r="D36328" s="4" t="s">
        <v>7</v>
      </c>
    </row>
    <row r="36329" spans="1:4" ht="14.15" customHeight="1" x14ac:dyDescent="0.35">
      <c r="A36329" s="5" t="s">
        <v>29410</v>
      </c>
      <c r="B36329" s="5" t="s">
        <v>29453</v>
      </c>
      <c r="C36329" s="7" t="s">
        <v>2040</v>
      </c>
      <c r="D36329" s="4" t="s">
        <v>7</v>
      </c>
    </row>
    <row r="36330" spans="1:4" ht="14.15" customHeight="1" x14ac:dyDescent="0.35">
      <c r="A36330" s="5" t="s">
        <v>29410</v>
      </c>
      <c r="B36330" s="5" t="s">
        <v>29453</v>
      </c>
      <c r="C36330" s="7" t="s">
        <v>29457</v>
      </c>
      <c r="D36330" s="4" t="s">
        <v>7</v>
      </c>
    </row>
    <row r="36331" spans="1:4" ht="14.15" customHeight="1" x14ac:dyDescent="0.35">
      <c r="A36331" s="5" t="s">
        <v>29410</v>
      </c>
      <c r="B36331" s="5" t="s">
        <v>29453</v>
      </c>
      <c r="C36331" s="7" t="s">
        <v>466</v>
      </c>
      <c r="D36331" s="4" t="s">
        <v>7</v>
      </c>
    </row>
    <row r="36332" spans="1:4" ht="14.15" customHeight="1" x14ac:dyDescent="0.35">
      <c r="A36332" s="5" t="s">
        <v>29410</v>
      </c>
      <c r="B36332" s="5" t="s">
        <v>29450</v>
      </c>
      <c r="C36332" s="7" t="s">
        <v>368</v>
      </c>
      <c r="D36332" s="4" t="s">
        <v>7</v>
      </c>
    </row>
    <row r="36333" spans="1:4" ht="14.15" customHeight="1" x14ac:dyDescent="0.35">
      <c r="A36333" s="5" t="s">
        <v>29410</v>
      </c>
      <c r="B36333" s="5" t="s">
        <v>29450</v>
      </c>
      <c r="C36333" s="7" t="s">
        <v>557</v>
      </c>
      <c r="D36333" s="4" t="s">
        <v>7</v>
      </c>
    </row>
    <row r="36334" spans="1:4" ht="14.15" customHeight="1" x14ac:dyDescent="0.35">
      <c r="A36334" s="5" t="s">
        <v>29410</v>
      </c>
      <c r="B36334" s="5" t="s">
        <v>29450</v>
      </c>
      <c r="C36334" s="7" t="s">
        <v>4693</v>
      </c>
      <c r="D36334" s="4" t="s">
        <v>7</v>
      </c>
    </row>
    <row r="36335" spans="1:4" ht="14.15" customHeight="1" x14ac:dyDescent="0.35">
      <c r="A36335" s="5" t="s">
        <v>29410</v>
      </c>
      <c r="B36335" s="5" t="s">
        <v>29450</v>
      </c>
      <c r="C36335" s="7" t="s">
        <v>9820</v>
      </c>
      <c r="D36335" s="4" t="s">
        <v>7</v>
      </c>
    </row>
    <row r="36336" spans="1:4" ht="14.15" customHeight="1" x14ac:dyDescent="0.35">
      <c r="A36336" s="5" t="s">
        <v>29410</v>
      </c>
      <c r="B36336" s="5" t="s">
        <v>29450</v>
      </c>
      <c r="C36336" s="7" t="s">
        <v>234</v>
      </c>
      <c r="D36336" s="4" t="s">
        <v>7</v>
      </c>
    </row>
    <row r="36337" spans="1:4" ht="14.15" customHeight="1" x14ac:dyDescent="0.35">
      <c r="A36337" s="5" t="s">
        <v>29410</v>
      </c>
      <c r="B36337" s="5" t="s">
        <v>29450</v>
      </c>
      <c r="C36337" s="7" t="s">
        <v>3346</v>
      </c>
      <c r="D36337" s="4" t="s">
        <v>7</v>
      </c>
    </row>
    <row r="36338" spans="1:4" ht="14.15" customHeight="1" x14ac:dyDescent="0.35">
      <c r="A36338" s="5" t="s">
        <v>29410</v>
      </c>
      <c r="B36338" s="5" t="s">
        <v>29450</v>
      </c>
      <c r="C36338" s="7" t="s">
        <v>515</v>
      </c>
      <c r="D36338" s="4" t="s">
        <v>7</v>
      </c>
    </row>
    <row r="36339" spans="1:4" ht="14.15" customHeight="1" x14ac:dyDescent="0.35">
      <c r="A36339" s="5" t="s">
        <v>29410</v>
      </c>
      <c r="B36339" s="5" t="s">
        <v>29450</v>
      </c>
      <c r="C36339" s="7" t="s">
        <v>723</v>
      </c>
      <c r="D36339" s="4" t="s">
        <v>7</v>
      </c>
    </row>
    <row r="36340" spans="1:4" ht="14.15" customHeight="1" x14ac:dyDescent="0.35">
      <c r="A36340" s="5" t="s">
        <v>29410</v>
      </c>
      <c r="B36340" s="5" t="s">
        <v>29450</v>
      </c>
      <c r="C36340" s="7" t="s">
        <v>94</v>
      </c>
      <c r="D36340" s="4" t="s">
        <v>7</v>
      </c>
    </row>
    <row r="36341" spans="1:4" ht="14.15" customHeight="1" x14ac:dyDescent="0.35">
      <c r="A36341" s="5" t="s">
        <v>29410</v>
      </c>
      <c r="B36341" s="5" t="s">
        <v>29450</v>
      </c>
      <c r="C36341" s="7" t="s">
        <v>99</v>
      </c>
      <c r="D36341" s="4" t="s">
        <v>7</v>
      </c>
    </row>
    <row r="36342" spans="1:4" ht="14.15" customHeight="1" x14ac:dyDescent="0.35">
      <c r="A36342" s="5" t="s">
        <v>29410</v>
      </c>
      <c r="B36342" s="5" t="s">
        <v>29450</v>
      </c>
      <c r="C36342" s="7" t="s">
        <v>737</v>
      </c>
      <c r="D36342" s="4" t="s">
        <v>7</v>
      </c>
    </row>
    <row r="36343" spans="1:4" ht="14.15" customHeight="1" x14ac:dyDescent="0.35">
      <c r="A36343" s="5" t="s">
        <v>29410</v>
      </c>
      <c r="B36343" s="5" t="s">
        <v>29450</v>
      </c>
      <c r="C36343" s="7" t="s">
        <v>525</v>
      </c>
      <c r="D36343" s="4" t="s">
        <v>7</v>
      </c>
    </row>
    <row r="36344" spans="1:4" ht="14.15" customHeight="1" x14ac:dyDescent="0.35">
      <c r="A36344" s="5" t="s">
        <v>29410</v>
      </c>
      <c r="B36344" s="5" t="s">
        <v>29450</v>
      </c>
      <c r="C36344" s="7" t="s">
        <v>8963</v>
      </c>
      <c r="D36344" s="4" t="s">
        <v>7</v>
      </c>
    </row>
    <row r="36345" spans="1:4" ht="14.15" customHeight="1" x14ac:dyDescent="0.35">
      <c r="A36345" s="5" t="s">
        <v>29410</v>
      </c>
      <c r="B36345" s="5" t="s">
        <v>29450</v>
      </c>
      <c r="C36345" s="7" t="s">
        <v>29451</v>
      </c>
      <c r="D36345" s="4" t="s">
        <v>7</v>
      </c>
    </row>
    <row r="36346" spans="1:4" ht="14.15" customHeight="1" x14ac:dyDescent="0.35">
      <c r="A36346" s="5" t="s">
        <v>29410</v>
      </c>
      <c r="B36346" s="5" t="s">
        <v>29450</v>
      </c>
      <c r="C36346" s="7" t="s">
        <v>978</v>
      </c>
      <c r="D36346" s="4" t="s">
        <v>7</v>
      </c>
    </row>
    <row r="36347" spans="1:4" ht="14.15" customHeight="1" x14ac:dyDescent="0.35">
      <c r="A36347" s="5" t="s">
        <v>29410</v>
      </c>
      <c r="B36347" s="5" t="s">
        <v>29450</v>
      </c>
      <c r="C36347" s="7" t="s">
        <v>5389</v>
      </c>
      <c r="D36347" s="4" t="s">
        <v>7</v>
      </c>
    </row>
    <row r="36348" spans="1:4" ht="14.15" customHeight="1" x14ac:dyDescent="0.35">
      <c r="A36348" s="5" t="s">
        <v>29410</v>
      </c>
      <c r="B36348" s="5" t="s">
        <v>29450</v>
      </c>
      <c r="C36348" s="7" t="s">
        <v>1191</v>
      </c>
      <c r="D36348" s="4" t="s">
        <v>7</v>
      </c>
    </row>
    <row r="36349" spans="1:4" ht="14.15" customHeight="1" x14ac:dyDescent="0.35">
      <c r="A36349" s="5" t="s">
        <v>29410</v>
      </c>
      <c r="B36349" s="5" t="s">
        <v>29450</v>
      </c>
      <c r="C36349" s="7" t="s">
        <v>6386</v>
      </c>
      <c r="D36349" s="4" t="s">
        <v>7</v>
      </c>
    </row>
    <row r="36350" spans="1:4" ht="14.15" customHeight="1" x14ac:dyDescent="0.35">
      <c r="A36350" s="5" t="s">
        <v>29410</v>
      </c>
      <c r="B36350" s="5" t="s">
        <v>29450</v>
      </c>
      <c r="C36350" s="7" t="s">
        <v>3946</v>
      </c>
      <c r="D36350" s="4" t="s">
        <v>7</v>
      </c>
    </row>
    <row r="36351" spans="1:4" ht="14.15" customHeight="1" x14ac:dyDescent="0.35">
      <c r="A36351" s="5" t="s">
        <v>29410</v>
      </c>
      <c r="B36351" s="5" t="s">
        <v>29450</v>
      </c>
      <c r="C36351" s="7" t="s">
        <v>4730</v>
      </c>
      <c r="D36351" s="4" t="s">
        <v>7</v>
      </c>
    </row>
    <row r="36352" spans="1:4" ht="14.15" customHeight="1" x14ac:dyDescent="0.35">
      <c r="A36352" s="5" t="s">
        <v>29410</v>
      </c>
      <c r="B36352" s="5" t="s">
        <v>29450</v>
      </c>
      <c r="C36352" s="7" t="s">
        <v>29452</v>
      </c>
      <c r="D36352" s="4" t="s">
        <v>7</v>
      </c>
    </row>
    <row r="36353" spans="1:4" ht="14.15" customHeight="1" x14ac:dyDescent="0.35">
      <c r="A36353" s="5" t="s">
        <v>29410</v>
      </c>
      <c r="B36353" s="5" t="s">
        <v>29450</v>
      </c>
      <c r="C36353" s="7" t="s">
        <v>19497</v>
      </c>
      <c r="D36353" s="4" t="s">
        <v>7</v>
      </c>
    </row>
    <row r="36354" spans="1:4" ht="14.15" customHeight="1" x14ac:dyDescent="0.35">
      <c r="A36354" s="5" t="s">
        <v>29410</v>
      </c>
      <c r="B36354" s="5" t="s">
        <v>29444</v>
      </c>
      <c r="C36354" s="7" t="s">
        <v>29445</v>
      </c>
      <c r="D36354" s="4" t="s">
        <v>7</v>
      </c>
    </row>
    <row r="36355" spans="1:4" ht="14.15" customHeight="1" x14ac:dyDescent="0.35">
      <c r="A36355" s="5" t="s">
        <v>29410</v>
      </c>
      <c r="B36355" s="5" t="s">
        <v>29444</v>
      </c>
      <c r="C36355" s="7" t="s">
        <v>29446</v>
      </c>
      <c r="D36355" s="4" t="s">
        <v>7</v>
      </c>
    </row>
    <row r="36356" spans="1:4" ht="14.15" customHeight="1" x14ac:dyDescent="0.35">
      <c r="A36356" s="5" t="s">
        <v>29410</v>
      </c>
      <c r="B36356" s="5" t="s">
        <v>29444</v>
      </c>
      <c r="C36356" s="7" t="s">
        <v>29447</v>
      </c>
      <c r="D36356" s="4" t="s">
        <v>7</v>
      </c>
    </row>
    <row r="36357" spans="1:4" ht="14.15" customHeight="1" x14ac:dyDescent="0.35">
      <c r="A36357" s="5" t="s">
        <v>29410</v>
      </c>
      <c r="B36357" s="5" t="s">
        <v>29444</v>
      </c>
      <c r="C36357" s="7" t="s">
        <v>29448</v>
      </c>
      <c r="D36357" s="4" t="s">
        <v>7</v>
      </c>
    </row>
    <row r="36358" spans="1:4" ht="14.15" customHeight="1" x14ac:dyDescent="0.35">
      <c r="A36358" s="5" t="s">
        <v>29410</v>
      </c>
      <c r="B36358" s="5" t="s">
        <v>29444</v>
      </c>
      <c r="C36358" s="7" t="s">
        <v>5096</v>
      </c>
      <c r="D36358" s="4" t="s">
        <v>7</v>
      </c>
    </row>
    <row r="36359" spans="1:4" ht="14.15" customHeight="1" x14ac:dyDescent="0.35">
      <c r="A36359" s="5" t="s">
        <v>29410</v>
      </c>
      <c r="B36359" s="5" t="s">
        <v>29444</v>
      </c>
      <c r="C36359" s="7" t="s">
        <v>978</v>
      </c>
      <c r="D36359" s="4" t="s">
        <v>7</v>
      </c>
    </row>
    <row r="36360" spans="1:4" ht="14.15" customHeight="1" x14ac:dyDescent="0.35">
      <c r="A36360" s="5" t="s">
        <v>29410</v>
      </c>
      <c r="B36360" s="5" t="s">
        <v>29444</v>
      </c>
      <c r="C36360" s="7" t="s">
        <v>29449</v>
      </c>
      <c r="D36360" s="4" t="s">
        <v>7</v>
      </c>
    </row>
    <row r="36361" spans="1:4" ht="14.15" customHeight="1" x14ac:dyDescent="0.35">
      <c r="A36361" s="5" t="s">
        <v>29410</v>
      </c>
      <c r="B36361" s="5" t="s">
        <v>29444</v>
      </c>
      <c r="C36361" s="7" t="s">
        <v>16290</v>
      </c>
      <c r="D36361" s="4" t="s">
        <v>7</v>
      </c>
    </row>
    <row r="36362" spans="1:4" ht="14.15" customHeight="1" x14ac:dyDescent="0.35">
      <c r="A36362" s="5" t="s">
        <v>29410</v>
      </c>
      <c r="B36362" s="5" t="s">
        <v>29444</v>
      </c>
      <c r="C36362" s="7" t="s">
        <v>21841</v>
      </c>
      <c r="D36362" s="4" t="s">
        <v>7</v>
      </c>
    </row>
    <row r="36363" spans="1:4" ht="14.15" customHeight="1" x14ac:dyDescent="0.35">
      <c r="A36363" s="5" t="s">
        <v>29410</v>
      </c>
      <c r="B36363" s="5" t="s">
        <v>29444</v>
      </c>
      <c r="C36363" s="7" t="s">
        <v>5014</v>
      </c>
      <c r="D36363" s="4" t="s">
        <v>7</v>
      </c>
    </row>
    <row r="36364" spans="1:4" ht="14.15" customHeight="1" x14ac:dyDescent="0.35">
      <c r="A36364" s="5" t="s">
        <v>29410</v>
      </c>
      <c r="B36364" s="5" t="s">
        <v>29434</v>
      </c>
      <c r="C36364" s="7" t="s">
        <v>29435</v>
      </c>
      <c r="D36364" s="4" t="s">
        <v>7</v>
      </c>
    </row>
    <row r="36365" spans="1:4" ht="14.15" customHeight="1" x14ac:dyDescent="0.35">
      <c r="A36365" s="5" t="s">
        <v>29410</v>
      </c>
      <c r="B36365" s="5" t="s">
        <v>29434</v>
      </c>
      <c r="C36365" s="7" t="s">
        <v>697</v>
      </c>
      <c r="D36365" s="4" t="s">
        <v>7</v>
      </c>
    </row>
    <row r="36366" spans="1:4" ht="14.15" customHeight="1" x14ac:dyDescent="0.35">
      <c r="A36366" s="5" t="s">
        <v>29410</v>
      </c>
      <c r="B36366" s="5" t="s">
        <v>29434</v>
      </c>
      <c r="C36366" s="7" t="s">
        <v>557</v>
      </c>
      <c r="D36366" s="4" t="s">
        <v>7</v>
      </c>
    </row>
    <row r="36367" spans="1:4" ht="14.15" customHeight="1" x14ac:dyDescent="0.35">
      <c r="A36367" s="5" t="s">
        <v>29410</v>
      </c>
      <c r="B36367" s="5" t="s">
        <v>29434</v>
      </c>
      <c r="C36367" s="7" t="s">
        <v>29436</v>
      </c>
      <c r="D36367" s="4" t="s">
        <v>7</v>
      </c>
    </row>
    <row r="36368" spans="1:4" ht="14.15" customHeight="1" x14ac:dyDescent="0.35">
      <c r="A36368" s="5" t="s">
        <v>29410</v>
      </c>
      <c r="B36368" s="5" t="s">
        <v>29434</v>
      </c>
      <c r="C36368" s="7" t="s">
        <v>29437</v>
      </c>
      <c r="D36368" s="4" t="s">
        <v>7</v>
      </c>
    </row>
    <row r="36369" spans="1:4" ht="14.15" customHeight="1" x14ac:dyDescent="0.35">
      <c r="A36369" s="5" t="s">
        <v>29410</v>
      </c>
      <c r="B36369" s="5" t="s">
        <v>29434</v>
      </c>
      <c r="C36369" s="7" t="s">
        <v>29438</v>
      </c>
      <c r="D36369" s="4" t="s">
        <v>7</v>
      </c>
    </row>
    <row r="36370" spans="1:4" ht="14.15" customHeight="1" x14ac:dyDescent="0.35">
      <c r="A36370" s="5" t="s">
        <v>29410</v>
      </c>
      <c r="B36370" s="5" t="s">
        <v>29434</v>
      </c>
      <c r="C36370" s="7" t="s">
        <v>29439</v>
      </c>
      <c r="D36370" s="4" t="s">
        <v>7</v>
      </c>
    </row>
    <row r="36371" spans="1:4" ht="14.15" customHeight="1" x14ac:dyDescent="0.35">
      <c r="A36371" s="5" t="s">
        <v>29410</v>
      </c>
      <c r="B36371" s="5" t="s">
        <v>29434</v>
      </c>
      <c r="C36371" s="7" t="s">
        <v>99</v>
      </c>
      <c r="D36371" s="4" t="s">
        <v>7</v>
      </c>
    </row>
    <row r="36372" spans="1:4" ht="14.15" customHeight="1" x14ac:dyDescent="0.35">
      <c r="A36372" s="5" t="s">
        <v>29410</v>
      </c>
      <c r="B36372" s="5" t="s">
        <v>29434</v>
      </c>
      <c r="C36372" s="7" t="s">
        <v>29440</v>
      </c>
      <c r="D36372" s="4" t="s">
        <v>7</v>
      </c>
    </row>
    <row r="36373" spans="1:4" ht="14.15" customHeight="1" x14ac:dyDescent="0.35">
      <c r="A36373" s="5" t="s">
        <v>29410</v>
      </c>
      <c r="B36373" s="5" t="s">
        <v>29434</v>
      </c>
      <c r="C36373" s="7" t="s">
        <v>29441</v>
      </c>
      <c r="D36373" s="4" t="s">
        <v>7</v>
      </c>
    </row>
    <row r="36374" spans="1:4" ht="14.15" customHeight="1" x14ac:dyDescent="0.35">
      <c r="A36374" s="5" t="s">
        <v>29410</v>
      </c>
      <c r="B36374" s="5" t="s">
        <v>29434</v>
      </c>
      <c r="C36374" s="7" t="s">
        <v>5707</v>
      </c>
      <c r="D36374" s="4" t="s">
        <v>7</v>
      </c>
    </row>
    <row r="36375" spans="1:4" ht="14.15" customHeight="1" x14ac:dyDescent="0.35">
      <c r="A36375" s="5" t="s">
        <v>29410</v>
      </c>
      <c r="B36375" s="5" t="s">
        <v>29434</v>
      </c>
      <c r="C36375" s="7" t="s">
        <v>1180</v>
      </c>
      <c r="D36375" s="4" t="s">
        <v>7</v>
      </c>
    </row>
    <row r="36376" spans="1:4" ht="14.15" customHeight="1" x14ac:dyDescent="0.35">
      <c r="A36376" s="5" t="s">
        <v>29410</v>
      </c>
      <c r="B36376" s="5" t="s">
        <v>29434</v>
      </c>
      <c r="C36376" s="7" t="s">
        <v>4986</v>
      </c>
      <c r="D36376" s="4" t="s">
        <v>7</v>
      </c>
    </row>
    <row r="36377" spans="1:4" ht="14.15" customHeight="1" x14ac:dyDescent="0.35">
      <c r="A36377" s="5" t="s">
        <v>29410</v>
      </c>
      <c r="B36377" s="5" t="s">
        <v>29434</v>
      </c>
      <c r="C36377" s="7" t="s">
        <v>4725</v>
      </c>
      <c r="D36377" s="4" t="s">
        <v>7</v>
      </c>
    </row>
    <row r="36378" spans="1:4" ht="14.15" customHeight="1" x14ac:dyDescent="0.35">
      <c r="A36378" s="5" t="s">
        <v>29410</v>
      </c>
      <c r="B36378" s="5" t="s">
        <v>29434</v>
      </c>
      <c r="C36378" s="7" t="s">
        <v>29442</v>
      </c>
      <c r="D36378" s="4" t="s">
        <v>7</v>
      </c>
    </row>
    <row r="36379" spans="1:4" ht="14.15" customHeight="1" x14ac:dyDescent="0.35">
      <c r="A36379" s="5" t="s">
        <v>29410</v>
      </c>
      <c r="B36379" s="5" t="s">
        <v>29434</v>
      </c>
      <c r="C36379" s="7" t="s">
        <v>29443</v>
      </c>
      <c r="D36379" s="4" t="s">
        <v>7</v>
      </c>
    </row>
    <row r="36380" spans="1:4" ht="14.15" customHeight="1" x14ac:dyDescent="0.35">
      <c r="A36380" s="5" t="s">
        <v>29410</v>
      </c>
      <c r="B36380" s="5" t="s">
        <v>29434</v>
      </c>
      <c r="C36380" s="7" t="s">
        <v>11314</v>
      </c>
      <c r="D36380" s="4" t="s">
        <v>7</v>
      </c>
    </row>
    <row r="36381" spans="1:4" ht="14.15" customHeight="1" x14ac:dyDescent="0.35">
      <c r="A36381" s="5" t="s">
        <v>29410</v>
      </c>
      <c r="B36381" s="5" t="s">
        <v>29416</v>
      </c>
      <c r="C36381" s="7" t="s">
        <v>3601</v>
      </c>
      <c r="D36381" s="4" t="s">
        <v>7</v>
      </c>
    </row>
    <row r="36382" spans="1:4" ht="14.15" customHeight="1" x14ac:dyDescent="0.35">
      <c r="A36382" s="5" t="s">
        <v>29410</v>
      </c>
      <c r="B36382" s="5" t="s">
        <v>29416</v>
      </c>
      <c r="C36382" s="7" t="s">
        <v>695</v>
      </c>
      <c r="D36382" s="4" t="s">
        <v>7</v>
      </c>
    </row>
    <row r="36383" spans="1:4" ht="14.15" customHeight="1" x14ac:dyDescent="0.35">
      <c r="A36383" s="5" t="s">
        <v>29410</v>
      </c>
      <c r="B36383" s="5" t="s">
        <v>29416</v>
      </c>
      <c r="C36383" s="7" t="s">
        <v>29417</v>
      </c>
      <c r="D36383" s="4" t="s">
        <v>7</v>
      </c>
    </row>
    <row r="36384" spans="1:4" ht="14.15" customHeight="1" x14ac:dyDescent="0.35">
      <c r="A36384" s="5" t="s">
        <v>29410</v>
      </c>
      <c r="B36384" s="5" t="s">
        <v>29416</v>
      </c>
      <c r="C36384" s="7" t="s">
        <v>697</v>
      </c>
      <c r="D36384" s="4" t="s">
        <v>7</v>
      </c>
    </row>
    <row r="36385" spans="1:4" ht="14.15" customHeight="1" x14ac:dyDescent="0.35">
      <c r="A36385" s="5" t="s">
        <v>29410</v>
      </c>
      <c r="B36385" s="5" t="s">
        <v>29416</v>
      </c>
      <c r="C36385" s="7" t="s">
        <v>29418</v>
      </c>
      <c r="D36385" s="4" t="s">
        <v>7</v>
      </c>
    </row>
    <row r="36386" spans="1:4" ht="14.15" customHeight="1" x14ac:dyDescent="0.35">
      <c r="A36386" s="5" t="s">
        <v>29410</v>
      </c>
      <c r="B36386" s="5" t="s">
        <v>29416</v>
      </c>
      <c r="C36386" s="7" t="s">
        <v>11928</v>
      </c>
      <c r="D36386" s="4" t="s">
        <v>7</v>
      </c>
    </row>
    <row r="36387" spans="1:4" ht="14.15" customHeight="1" x14ac:dyDescent="0.35">
      <c r="A36387" s="5" t="s">
        <v>29410</v>
      </c>
      <c r="B36387" s="5" t="s">
        <v>29416</v>
      </c>
      <c r="C36387" s="7" t="s">
        <v>29419</v>
      </c>
      <c r="D36387" s="4" t="s">
        <v>7</v>
      </c>
    </row>
    <row r="36388" spans="1:4" ht="14.15" customHeight="1" x14ac:dyDescent="0.35">
      <c r="A36388" s="5" t="s">
        <v>29410</v>
      </c>
      <c r="B36388" s="5" t="s">
        <v>29416</v>
      </c>
      <c r="C36388" s="7" t="s">
        <v>29420</v>
      </c>
      <c r="D36388" s="4" t="s">
        <v>7</v>
      </c>
    </row>
    <row r="36389" spans="1:4" ht="14.15" customHeight="1" x14ac:dyDescent="0.35">
      <c r="A36389" s="5" t="s">
        <v>29410</v>
      </c>
      <c r="B36389" s="5" t="s">
        <v>29416</v>
      </c>
      <c r="C36389" s="7" t="s">
        <v>5159</v>
      </c>
      <c r="D36389" s="4" t="s">
        <v>7</v>
      </c>
    </row>
    <row r="36390" spans="1:4" ht="14.15" customHeight="1" x14ac:dyDescent="0.35">
      <c r="A36390" s="5" t="s">
        <v>29410</v>
      </c>
      <c r="B36390" s="5" t="s">
        <v>29416</v>
      </c>
      <c r="C36390" s="7" t="s">
        <v>29421</v>
      </c>
      <c r="D36390" s="4" t="s">
        <v>7</v>
      </c>
    </row>
    <row r="36391" spans="1:4" ht="14.15" customHeight="1" x14ac:dyDescent="0.35">
      <c r="A36391" s="5" t="s">
        <v>29410</v>
      </c>
      <c r="B36391" s="5" t="s">
        <v>29416</v>
      </c>
      <c r="C36391" s="7" t="s">
        <v>29422</v>
      </c>
      <c r="D36391" s="4" t="s">
        <v>7</v>
      </c>
    </row>
    <row r="36392" spans="1:4" ht="14.15" customHeight="1" x14ac:dyDescent="0.35">
      <c r="A36392" s="5" t="s">
        <v>29410</v>
      </c>
      <c r="B36392" s="5" t="s">
        <v>29416</v>
      </c>
      <c r="C36392" s="7" t="s">
        <v>29423</v>
      </c>
      <c r="D36392" s="4" t="s">
        <v>7</v>
      </c>
    </row>
    <row r="36393" spans="1:4" ht="14.15" customHeight="1" x14ac:dyDescent="0.35">
      <c r="A36393" s="5" t="s">
        <v>29410</v>
      </c>
      <c r="B36393" s="5" t="s">
        <v>29416</v>
      </c>
      <c r="C36393" s="7" t="s">
        <v>29424</v>
      </c>
      <c r="D36393" s="4" t="s">
        <v>7</v>
      </c>
    </row>
    <row r="36394" spans="1:4" ht="14.15" customHeight="1" x14ac:dyDescent="0.35">
      <c r="A36394" s="5" t="s">
        <v>29410</v>
      </c>
      <c r="B36394" s="5" t="s">
        <v>29416</v>
      </c>
      <c r="C36394" s="7" t="s">
        <v>18808</v>
      </c>
      <c r="D36394" s="4" t="s">
        <v>7</v>
      </c>
    </row>
    <row r="36395" spans="1:4" ht="14.15" customHeight="1" x14ac:dyDescent="0.35">
      <c r="A36395" s="5" t="s">
        <v>29410</v>
      </c>
      <c r="B36395" s="5" t="s">
        <v>29416</v>
      </c>
      <c r="C36395" s="7" t="s">
        <v>29425</v>
      </c>
      <c r="D36395" s="4" t="s">
        <v>7</v>
      </c>
    </row>
    <row r="36396" spans="1:4" ht="14.15" customHeight="1" x14ac:dyDescent="0.35">
      <c r="A36396" s="5" t="s">
        <v>29410</v>
      </c>
      <c r="B36396" s="5" t="s">
        <v>29416</v>
      </c>
      <c r="C36396" s="7" t="s">
        <v>29426</v>
      </c>
      <c r="D36396" s="4" t="s">
        <v>7</v>
      </c>
    </row>
    <row r="36397" spans="1:4" ht="14.15" customHeight="1" x14ac:dyDescent="0.35">
      <c r="A36397" s="5" t="s">
        <v>29410</v>
      </c>
      <c r="B36397" s="5" t="s">
        <v>29416</v>
      </c>
      <c r="C36397" s="7" t="s">
        <v>29427</v>
      </c>
      <c r="D36397" s="4" t="s">
        <v>7</v>
      </c>
    </row>
    <row r="36398" spans="1:4" ht="14.15" customHeight="1" x14ac:dyDescent="0.35">
      <c r="A36398" s="5" t="s">
        <v>29410</v>
      </c>
      <c r="B36398" s="5" t="s">
        <v>29416</v>
      </c>
      <c r="C36398" s="7" t="s">
        <v>29428</v>
      </c>
      <c r="D36398" s="4" t="s">
        <v>7</v>
      </c>
    </row>
    <row r="36399" spans="1:4" ht="14.15" customHeight="1" x14ac:dyDescent="0.35">
      <c r="A36399" s="5" t="s">
        <v>29410</v>
      </c>
      <c r="B36399" s="5" t="s">
        <v>29416</v>
      </c>
      <c r="C36399" s="7" t="s">
        <v>21686</v>
      </c>
      <c r="D36399" s="4" t="s">
        <v>7</v>
      </c>
    </row>
    <row r="36400" spans="1:4" ht="14.15" customHeight="1" x14ac:dyDescent="0.35">
      <c r="A36400" s="5" t="s">
        <v>29410</v>
      </c>
      <c r="B36400" s="5" t="s">
        <v>29416</v>
      </c>
      <c r="C36400" s="7" t="s">
        <v>6235</v>
      </c>
      <c r="D36400" s="4" t="s">
        <v>7</v>
      </c>
    </row>
    <row r="36401" spans="1:4" ht="14.15" customHeight="1" x14ac:dyDescent="0.35">
      <c r="A36401" s="5" t="s">
        <v>29410</v>
      </c>
      <c r="B36401" s="5" t="s">
        <v>29416</v>
      </c>
      <c r="C36401" s="7" t="s">
        <v>11128</v>
      </c>
      <c r="D36401" s="4" t="s">
        <v>7</v>
      </c>
    </row>
    <row r="36402" spans="1:4" ht="14.15" customHeight="1" x14ac:dyDescent="0.35">
      <c r="A36402" s="5" t="s">
        <v>29410</v>
      </c>
      <c r="B36402" s="5" t="s">
        <v>29416</v>
      </c>
      <c r="C36402" s="7" t="s">
        <v>24157</v>
      </c>
      <c r="D36402" s="4" t="s">
        <v>7</v>
      </c>
    </row>
    <row r="36403" spans="1:4" ht="14.15" customHeight="1" x14ac:dyDescent="0.35">
      <c r="A36403" s="5" t="s">
        <v>29410</v>
      </c>
      <c r="B36403" s="5" t="s">
        <v>29416</v>
      </c>
      <c r="C36403" s="7" t="s">
        <v>29429</v>
      </c>
      <c r="D36403" s="4" t="s">
        <v>7</v>
      </c>
    </row>
    <row r="36404" spans="1:4" ht="14.15" customHeight="1" x14ac:dyDescent="0.35">
      <c r="A36404" s="5" t="s">
        <v>29410</v>
      </c>
      <c r="B36404" s="5" t="s">
        <v>29416</v>
      </c>
      <c r="C36404" s="7" t="s">
        <v>2523</v>
      </c>
      <c r="D36404" s="4" t="s">
        <v>7</v>
      </c>
    </row>
    <row r="36405" spans="1:4" ht="14.15" customHeight="1" x14ac:dyDescent="0.35">
      <c r="A36405" s="5" t="s">
        <v>29410</v>
      </c>
      <c r="B36405" s="5" t="s">
        <v>29416</v>
      </c>
      <c r="C36405" s="7" t="s">
        <v>29430</v>
      </c>
      <c r="D36405" s="4" t="s">
        <v>7</v>
      </c>
    </row>
    <row r="36406" spans="1:4" ht="14.15" customHeight="1" x14ac:dyDescent="0.35">
      <c r="A36406" s="5" t="s">
        <v>29410</v>
      </c>
      <c r="B36406" s="5" t="s">
        <v>29416</v>
      </c>
      <c r="C36406" s="7" t="s">
        <v>533</v>
      </c>
      <c r="D36406" s="4" t="s">
        <v>7</v>
      </c>
    </row>
    <row r="36407" spans="1:4" ht="14.15" customHeight="1" x14ac:dyDescent="0.35">
      <c r="A36407" s="5" t="s">
        <v>29410</v>
      </c>
      <c r="B36407" s="5" t="s">
        <v>29416</v>
      </c>
      <c r="C36407" s="7" t="s">
        <v>15907</v>
      </c>
      <c r="D36407" s="4" t="s">
        <v>7</v>
      </c>
    </row>
    <row r="36408" spans="1:4" ht="14.15" customHeight="1" x14ac:dyDescent="0.35">
      <c r="A36408" s="5" t="s">
        <v>29410</v>
      </c>
      <c r="B36408" s="5" t="s">
        <v>29416</v>
      </c>
      <c r="C36408" s="7" t="s">
        <v>29431</v>
      </c>
      <c r="D36408" s="4" t="s">
        <v>7</v>
      </c>
    </row>
    <row r="36409" spans="1:4" ht="14.15" customHeight="1" x14ac:dyDescent="0.35">
      <c r="A36409" s="5" t="s">
        <v>29410</v>
      </c>
      <c r="B36409" s="5" t="s">
        <v>29416</v>
      </c>
      <c r="C36409" s="7" t="s">
        <v>303</v>
      </c>
      <c r="D36409" s="4" t="s">
        <v>7</v>
      </c>
    </row>
    <row r="36410" spans="1:4" ht="14.15" customHeight="1" x14ac:dyDescent="0.35">
      <c r="A36410" s="5" t="s">
        <v>29410</v>
      </c>
      <c r="B36410" s="5" t="s">
        <v>29416</v>
      </c>
      <c r="C36410" s="7" t="s">
        <v>29432</v>
      </c>
      <c r="D36410" s="4" t="s">
        <v>7</v>
      </c>
    </row>
    <row r="36411" spans="1:4" ht="14.15" customHeight="1" x14ac:dyDescent="0.35">
      <c r="A36411" s="5" t="s">
        <v>29410</v>
      </c>
      <c r="B36411" s="5" t="s">
        <v>29416</v>
      </c>
      <c r="C36411" s="7" t="s">
        <v>8744</v>
      </c>
      <c r="D36411" s="4" t="s">
        <v>7</v>
      </c>
    </row>
    <row r="36412" spans="1:4" ht="14.15" customHeight="1" x14ac:dyDescent="0.35">
      <c r="A36412" s="5" t="s">
        <v>29410</v>
      </c>
      <c r="B36412" s="5" t="s">
        <v>29416</v>
      </c>
      <c r="C36412" s="7" t="s">
        <v>16291</v>
      </c>
      <c r="D36412" s="4" t="s">
        <v>7</v>
      </c>
    </row>
    <row r="36413" spans="1:4" ht="14.15" customHeight="1" x14ac:dyDescent="0.35">
      <c r="A36413" s="5" t="s">
        <v>29410</v>
      </c>
      <c r="B36413" s="5" t="s">
        <v>29416</v>
      </c>
      <c r="C36413" s="7" t="s">
        <v>29433</v>
      </c>
      <c r="D36413" s="4" t="s">
        <v>7</v>
      </c>
    </row>
    <row r="36414" spans="1:4" ht="14.15" customHeight="1" x14ac:dyDescent="0.35">
      <c r="A36414" s="5" t="s">
        <v>29410</v>
      </c>
      <c r="B36414" s="5" t="s">
        <v>29416</v>
      </c>
      <c r="C36414" s="7" t="s">
        <v>5313</v>
      </c>
      <c r="D36414" s="4" t="s">
        <v>7</v>
      </c>
    </row>
    <row r="36415" spans="1:4" ht="14.15" customHeight="1" x14ac:dyDescent="0.35">
      <c r="A36415" s="5" t="s">
        <v>29410</v>
      </c>
      <c r="B36415" s="5" t="s">
        <v>29416</v>
      </c>
      <c r="C36415" s="7" t="s">
        <v>1191</v>
      </c>
      <c r="D36415" s="4" t="s">
        <v>7</v>
      </c>
    </row>
    <row r="36416" spans="1:4" ht="14.15" customHeight="1" x14ac:dyDescent="0.35">
      <c r="A36416" s="5" t="s">
        <v>29410</v>
      </c>
      <c r="B36416" s="5" t="s">
        <v>29416</v>
      </c>
      <c r="C36416" s="7" t="s">
        <v>446</v>
      </c>
      <c r="D36416" s="4" t="s">
        <v>7</v>
      </c>
    </row>
    <row r="36417" spans="1:4" ht="14.15" customHeight="1" x14ac:dyDescent="0.35">
      <c r="A36417" s="5" t="s">
        <v>29410</v>
      </c>
      <c r="B36417" s="5" t="s">
        <v>29416</v>
      </c>
      <c r="C36417" s="7" t="s">
        <v>5533</v>
      </c>
      <c r="D36417" s="4" t="s">
        <v>7</v>
      </c>
    </row>
    <row r="36418" spans="1:4" ht="14.15" customHeight="1" x14ac:dyDescent="0.35">
      <c r="A36418" s="5" t="s">
        <v>29410</v>
      </c>
      <c r="B36418" s="5" t="s">
        <v>29416</v>
      </c>
      <c r="C36418" s="7" t="s">
        <v>773</v>
      </c>
      <c r="D36418" s="4" t="s">
        <v>7</v>
      </c>
    </row>
    <row r="36419" spans="1:4" ht="14.15" customHeight="1" x14ac:dyDescent="0.35">
      <c r="A36419" s="5" t="s">
        <v>29410</v>
      </c>
      <c r="B36419" s="5" t="s">
        <v>29411</v>
      </c>
      <c r="C36419" s="7" t="s">
        <v>29412</v>
      </c>
      <c r="D36419" s="4" t="s">
        <v>12</v>
      </c>
    </row>
    <row r="36420" spans="1:4" ht="14.15" customHeight="1" x14ac:dyDescent="0.35">
      <c r="A36420" s="5" t="s">
        <v>29410</v>
      </c>
      <c r="B36420" s="5" t="s">
        <v>29411</v>
      </c>
      <c r="C36420" s="7" t="s">
        <v>29413</v>
      </c>
      <c r="D36420" s="4" t="s">
        <v>12</v>
      </c>
    </row>
    <row r="36421" spans="1:4" ht="14.15" customHeight="1" x14ac:dyDescent="0.35">
      <c r="A36421" s="5" t="s">
        <v>29410</v>
      </c>
      <c r="B36421" s="5" t="s">
        <v>29411</v>
      </c>
      <c r="C36421" s="7" t="s">
        <v>29414</v>
      </c>
      <c r="D36421" s="4" t="s">
        <v>12</v>
      </c>
    </row>
    <row r="36422" spans="1:4" ht="14.15" customHeight="1" x14ac:dyDescent="0.35">
      <c r="A36422" s="5" t="s">
        <v>29410</v>
      </c>
      <c r="B36422" s="5" t="s">
        <v>29411</v>
      </c>
      <c r="C36422" s="7" t="s">
        <v>26343</v>
      </c>
      <c r="D36422" s="4" t="s">
        <v>12</v>
      </c>
    </row>
    <row r="36423" spans="1:4" ht="14.15" customHeight="1" x14ac:dyDescent="0.35">
      <c r="A36423" s="5" t="s">
        <v>29410</v>
      </c>
      <c r="B36423" s="5" t="s">
        <v>29411</v>
      </c>
      <c r="C36423" s="7" t="s">
        <v>29415</v>
      </c>
      <c r="D36423" s="4" t="s">
        <v>12</v>
      </c>
    </row>
    <row r="36424" spans="1:4" ht="14.15" customHeight="1" x14ac:dyDescent="0.35">
      <c r="A36424" s="5" t="s">
        <v>55599</v>
      </c>
      <c r="B36424" s="5" t="s">
        <v>56070</v>
      </c>
      <c r="C36424" s="7" t="s">
        <v>5323</v>
      </c>
      <c r="D36424" s="4" t="s">
        <v>7</v>
      </c>
    </row>
    <row r="36425" spans="1:4" ht="14.15" customHeight="1" x14ac:dyDescent="0.35">
      <c r="A36425" s="5" t="s">
        <v>55599</v>
      </c>
      <c r="B36425" s="5" t="s">
        <v>56070</v>
      </c>
      <c r="C36425" s="7" t="s">
        <v>697</v>
      </c>
      <c r="D36425" s="4" t="s">
        <v>7</v>
      </c>
    </row>
    <row r="36426" spans="1:4" ht="14.15" customHeight="1" x14ac:dyDescent="0.35">
      <c r="A36426" s="5" t="s">
        <v>55599</v>
      </c>
      <c r="B36426" s="5" t="s">
        <v>56070</v>
      </c>
      <c r="C36426" s="7" t="s">
        <v>56071</v>
      </c>
      <c r="D36426" s="4" t="s">
        <v>7</v>
      </c>
    </row>
    <row r="36427" spans="1:4" ht="14.15" customHeight="1" x14ac:dyDescent="0.35">
      <c r="A36427" s="5" t="s">
        <v>55599</v>
      </c>
      <c r="B36427" s="5" t="s">
        <v>56070</v>
      </c>
      <c r="C36427" s="7" t="s">
        <v>56072</v>
      </c>
      <c r="D36427" s="4" t="s">
        <v>7</v>
      </c>
    </row>
    <row r="36428" spans="1:4" ht="14.15" customHeight="1" x14ac:dyDescent="0.35">
      <c r="A36428" s="5" t="s">
        <v>55599</v>
      </c>
      <c r="B36428" s="5" t="s">
        <v>56070</v>
      </c>
      <c r="C36428" s="7" t="s">
        <v>557</v>
      </c>
      <c r="D36428" s="4" t="s">
        <v>12</v>
      </c>
    </row>
    <row r="36429" spans="1:4" ht="14.15" customHeight="1" x14ac:dyDescent="0.35">
      <c r="A36429" s="5" t="s">
        <v>55599</v>
      </c>
      <c r="B36429" s="5" t="s">
        <v>56070</v>
      </c>
      <c r="C36429" s="7" t="s">
        <v>55984</v>
      </c>
      <c r="D36429" s="4" t="s">
        <v>12</v>
      </c>
    </row>
    <row r="36430" spans="1:4" ht="14.15" customHeight="1" x14ac:dyDescent="0.35">
      <c r="A36430" s="5" t="s">
        <v>55599</v>
      </c>
      <c r="B36430" s="5" t="s">
        <v>56070</v>
      </c>
      <c r="C36430" s="7" t="s">
        <v>4738</v>
      </c>
      <c r="D36430" s="4" t="s">
        <v>7</v>
      </c>
    </row>
    <row r="36431" spans="1:4" ht="14.15" customHeight="1" x14ac:dyDescent="0.35">
      <c r="A36431" s="5" t="s">
        <v>55599</v>
      </c>
      <c r="B36431" s="5" t="s">
        <v>56070</v>
      </c>
      <c r="C36431" s="7" t="s">
        <v>56073</v>
      </c>
      <c r="D36431" s="4" t="s">
        <v>7</v>
      </c>
    </row>
    <row r="36432" spans="1:4" ht="14.15" customHeight="1" x14ac:dyDescent="0.35">
      <c r="A36432" s="5" t="s">
        <v>55599</v>
      </c>
      <c r="B36432" s="5" t="s">
        <v>56070</v>
      </c>
      <c r="C36432" s="7" t="s">
        <v>30002</v>
      </c>
      <c r="D36432" s="4" t="s">
        <v>12</v>
      </c>
    </row>
    <row r="36433" spans="1:4" ht="14.15" customHeight="1" x14ac:dyDescent="0.35">
      <c r="A36433" s="5" t="s">
        <v>55599</v>
      </c>
      <c r="B36433" s="5" t="s">
        <v>56070</v>
      </c>
      <c r="C36433" s="7" t="s">
        <v>568</v>
      </c>
      <c r="D36433" s="4" t="s">
        <v>7</v>
      </c>
    </row>
    <row r="36434" spans="1:4" ht="14.15" customHeight="1" x14ac:dyDescent="0.35">
      <c r="A36434" s="5" t="s">
        <v>55599</v>
      </c>
      <c r="B36434" s="5" t="s">
        <v>56070</v>
      </c>
      <c r="C36434" s="7" t="s">
        <v>15846</v>
      </c>
      <c r="D36434" s="4" t="s">
        <v>7</v>
      </c>
    </row>
    <row r="36435" spans="1:4" ht="14.15" customHeight="1" x14ac:dyDescent="0.35">
      <c r="A36435" s="5" t="s">
        <v>55599</v>
      </c>
      <c r="B36435" s="5" t="s">
        <v>56070</v>
      </c>
      <c r="C36435" s="7" t="s">
        <v>9072</v>
      </c>
      <c r="D36435" s="4" t="s">
        <v>7</v>
      </c>
    </row>
    <row r="36436" spans="1:4" ht="14.15" customHeight="1" x14ac:dyDescent="0.35">
      <c r="A36436" s="5" t="s">
        <v>55599</v>
      </c>
      <c r="B36436" s="5" t="s">
        <v>56070</v>
      </c>
      <c r="C36436" s="7" t="s">
        <v>30019</v>
      </c>
      <c r="D36436" s="4" t="s">
        <v>7</v>
      </c>
    </row>
    <row r="36437" spans="1:4" ht="14.15" customHeight="1" x14ac:dyDescent="0.35">
      <c r="A36437" s="5" t="s">
        <v>55599</v>
      </c>
      <c r="B36437" s="5" t="s">
        <v>56070</v>
      </c>
      <c r="C36437" s="7" t="s">
        <v>12600</v>
      </c>
      <c r="D36437" s="4" t="s">
        <v>7</v>
      </c>
    </row>
    <row r="36438" spans="1:4" ht="14.15" customHeight="1" x14ac:dyDescent="0.35">
      <c r="A36438" s="5" t="s">
        <v>55599</v>
      </c>
      <c r="B36438" s="5" t="s">
        <v>56070</v>
      </c>
      <c r="C36438" s="7" t="s">
        <v>6037</v>
      </c>
      <c r="D36438" s="4" t="s">
        <v>7</v>
      </c>
    </row>
    <row r="36439" spans="1:4" ht="14.15" customHeight="1" x14ac:dyDescent="0.35">
      <c r="A36439" s="5" t="s">
        <v>55599</v>
      </c>
      <c r="B36439" s="5" t="s">
        <v>56070</v>
      </c>
      <c r="C36439" s="7" t="s">
        <v>56074</v>
      </c>
      <c r="D36439" s="4" t="s">
        <v>12</v>
      </c>
    </row>
    <row r="36440" spans="1:4" ht="14.15" customHeight="1" x14ac:dyDescent="0.35">
      <c r="A36440" s="5" t="s">
        <v>55599</v>
      </c>
      <c r="B36440" s="5" t="s">
        <v>56070</v>
      </c>
      <c r="C36440" s="7" t="s">
        <v>9549</v>
      </c>
      <c r="D36440" s="4" t="s">
        <v>7</v>
      </c>
    </row>
    <row r="36441" spans="1:4" ht="14.15" customHeight="1" x14ac:dyDescent="0.35">
      <c r="A36441" s="5" t="s">
        <v>55599</v>
      </c>
      <c r="B36441" s="5" t="s">
        <v>56070</v>
      </c>
      <c r="C36441" s="7" t="s">
        <v>4905</v>
      </c>
      <c r="D36441" s="4" t="s">
        <v>7</v>
      </c>
    </row>
    <row r="36442" spans="1:4" ht="14.15" customHeight="1" x14ac:dyDescent="0.35">
      <c r="A36442" s="5" t="s">
        <v>55599</v>
      </c>
      <c r="B36442" s="5" t="s">
        <v>56070</v>
      </c>
      <c r="C36442" s="7" t="s">
        <v>30020</v>
      </c>
      <c r="D36442" s="4" t="s">
        <v>7</v>
      </c>
    </row>
    <row r="36443" spans="1:4" ht="14.15" customHeight="1" x14ac:dyDescent="0.35">
      <c r="A36443" s="5" t="s">
        <v>55599</v>
      </c>
      <c r="B36443" s="5" t="s">
        <v>56070</v>
      </c>
      <c r="C36443" s="7" t="s">
        <v>8829</v>
      </c>
      <c r="D36443" s="4" t="s">
        <v>7</v>
      </c>
    </row>
    <row r="36444" spans="1:4" ht="14.15" customHeight="1" x14ac:dyDescent="0.35">
      <c r="A36444" s="5" t="s">
        <v>55599</v>
      </c>
      <c r="B36444" s="5" t="s">
        <v>56070</v>
      </c>
      <c r="C36444" s="7" t="s">
        <v>56075</v>
      </c>
      <c r="D36444" s="4" t="s">
        <v>12</v>
      </c>
    </row>
    <row r="36445" spans="1:4" ht="14.15" customHeight="1" x14ac:dyDescent="0.35">
      <c r="A36445" s="5" t="s">
        <v>55599</v>
      </c>
      <c r="B36445" s="5" t="s">
        <v>56070</v>
      </c>
      <c r="C36445" s="7" t="s">
        <v>5065</v>
      </c>
      <c r="D36445" s="4" t="s">
        <v>7</v>
      </c>
    </row>
    <row r="36446" spans="1:4" ht="14.15" customHeight="1" x14ac:dyDescent="0.35">
      <c r="A36446" s="5" t="s">
        <v>55599</v>
      </c>
      <c r="B36446" s="5" t="s">
        <v>56070</v>
      </c>
      <c r="C36446" s="7" t="s">
        <v>19691</v>
      </c>
      <c r="D36446" s="4" t="s">
        <v>12</v>
      </c>
    </row>
    <row r="36447" spans="1:4" ht="14.15" customHeight="1" x14ac:dyDescent="0.35">
      <c r="A36447" s="5" t="s">
        <v>55599</v>
      </c>
      <c r="B36447" s="5" t="s">
        <v>56070</v>
      </c>
      <c r="C36447" s="7" t="s">
        <v>9522</v>
      </c>
      <c r="D36447" s="4" t="s">
        <v>7</v>
      </c>
    </row>
    <row r="36448" spans="1:4" ht="14.15" customHeight="1" x14ac:dyDescent="0.35">
      <c r="A36448" s="5" t="s">
        <v>55599</v>
      </c>
      <c r="B36448" s="5" t="s">
        <v>56070</v>
      </c>
      <c r="C36448" s="7" t="s">
        <v>56076</v>
      </c>
      <c r="D36448" s="4" t="s">
        <v>7</v>
      </c>
    </row>
    <row r="36449" spans="1:4" ht="14.15" customHeight="1" x14ac:dyDescent="0.35">
      <c r="A36449" s="5" t="s">
        <v>55599</v>
      </c>
      <c r="B36449" s="5" t="s">
        <v>56070</v>
      </c>
      <c r="C36449" s="7" t="s">
        <v>56077</v>
      </c>
      <c r="D36449" s="4" t="s">
        <v>7</v>
      </c>
    </row>
    <row r="36450" spans="1:4" ht="14.15" customHeight="1" x14ac:dyDescent="0.35">
      <c r="A36450" s="5" t="s">
        <v>55599</v>
      </c>
      <c r="B36450" s="5" t="s">
        <v>56070</v>
      </c>
      <c r="C36450" s="7" t="s">
        <v>56078</v>
      </c>
      <c r="D36450" s="4" t="s">
        <v>7</v>
      </c>
    </row>
    <row r="36451" spans="1:4" ht="14.15" customHeight="1" x14ac:dyDescent="0.35">
      <c r="A36451" s="5" t="s">
        <v>55599</v>
      </c>
      <c r="B36451" s="5" t="s">
        <v>56070</v>
      </c>
      <c r="C36451" s="7" t="s">
        <v>36</v>
      </c>
      <c r="D36451" s="4" t="s">
        <v>7</v>
      </c>
    </row>
    <row r="36452" spans="1:4" ht="14.15" customHeight="1" x14ac:dyDescent="0.35">
      <c r="A36452" s="5" t="s">
        <v>55599</v>
      </c>
      <c r="B36452" s="5" t="s">
        <v>56070</v>
      </c>
      <c r="C36452" s="7" t="s">
        <v>8748</v>
      </c>
      <c r="D36452" s="4" t="s">
        <v>12</v>
      </c>
    </row>
    <row r="36453" spans="1:4" ht="14.15" customHeight="1" x14ac:dyDescent="0.35">
      <c r="A36453" s="5" t="s">
        <v>55599</v>
      </c>
      <c r="B36453" s="5" t="s">
        <v>56070</v>
      </c>
      <c r="C36453" s="7" t="s">
        <v>2044</v>
      </c>
      <c r="D36453" s="4" t="s">
        <v>7</v>
      </c>
    </row>
    <row r="36454" spans="1:4" ht="14.15" customHeight="1" x14ac:dyDescent="0.35">
      <c r="A36454" s="5" t="s">
        <v>55599</v>
      </c>
      <c r="B36454" s="5" t="s">
        <v>56070</v>
      </c>
      <c r="C36454" s="7" t="s">
        <v>56079</v>
      </c>
      <c r="D36454" s="4" t="s">
        <v>7</v>
      </c>
    </row>
    <row r="36455" spans="1:4" ht="14.15" customHeight="1" x14ac:dyDescent="0.35">
      <c r="A36455" s="5" t="s">
        <v>55599</v>
      </c>
      <c r="B36455" s="5" t="s">
        <v>56070</v>
      </c>
      <c r="C36455" s="7" t="s">
        <v>174</v>
      </c>
      <c r="D36455" s="4" t="s">
        <v>7</v>
      </c>
    </row>
    <row r="36456" spans="1:4" ht="14.15" customHeight="1" x14ac:dyDescent="0.35">
      <c r="A36456" s="5" t="s">
        <v>55599</v>
      </c>
      <c r="B36456" s="5" t="s">
        <v>56070</v>
      </c>
      <c r="C36456" s="7" t="s">
        <v>768</v>
      </c>
      <c r="D36456" s="4" t="s">
        <v>7</v>
      </c>
    </row>
    <row r="36457" spans="1:4" ht="14.15" customHeight="1" x14ac:dyDescent="0.35">
      <c r="A36457" s="5" t="s">
        <v>55599</v>
      </c>
      <c r="B36457" s="5" t="s">
        <v>56070</v>
      </c>
      <c r="C36457" s="7" t="s">
        <v>1194</v>
      </c>
      <c r="D36457" s="4" t="s">
        <v>7</v>
      </c>
    </row>
    <row r="36458" spans="1:4" ht="14.15" customHeight="1" x14ac:dyDescent="0.35">
      <c r="A36458" s="5" t="s">
        <v>55599</v>
      </c>
      <c r="B36458" s="5" t="s">
        <v>56070</v>
      </c>
      <c r="C36458" s="7" t="s">
        <v>30021</v>
      </c>
      <c r="D36458" s="4" t="s">
        <v>7</v>
      </c>
    </row>
    <row r="36459" spans="1:4" ht="14.15" customHeight="1" x14ac:dyDescent="0.35">
      <c r="A36459" s="5" t="s">
        <v>55599</v>
      </c>
      <c r="B36459" s="5" t="s">
        <v>56070</v>
      </c>
      <c r="C36459" s="7" t="s">
        <v>56080</v>
      </c>
      <c r="D36459" s="4" t="s">
        <v>12</v>
      </c>
    </row>
    <row r="36460" spans="1:4" ht="14.15" customHeight="1" x14ac:dyDescent="0.35">
      <c r="A36460" s="5" t="s">
        <v>55599</v>
      </c>
      <c r="B36460" s="5" t="s">
        <v>56070</v>
      </c>
      <c r="C36460" s="7" t="s">
        <v>56081</v>
      </c>
      <c r="D36460" s="4" t="s">
        <v>7</v>
      </c>
    </row>
    <row r="36461" spans="1:4" ht="14.15" customHeight="1" x14ac:dyDescent="0.35">
      <c r="A36461" s="5" t="s">
        <v>55599</v>
      </c>
      <c r="B36461" s="5" t="s">
        <v>56051</v>
      </c>
      <c r="C36461" s="7" t="s">
        <v>19173</v>
      </c>
      <c r="D36461" s="4" t="s">
        <v>12</v>
      </c>
    </row>
    <row r="36462" spans="1:4" ht="14.15" customHeight="1" x14ac:dyDescent="0.35">
      <c r="A36462" s="5" t="s">
        <v>55599</v>
      </c>
      <c r="B36462" s="5" t="s">
        <v>56051</v>
      </c>
      <c r="C36462" s="7" t="s">
        <v>56052</v>
      </c>
      <c r="D36462" s="4" t="s">
        <v>7</v>
      </c>
    </row>
    <row r="36463" spans="1:4" ht="14.15" customHeight="1" x14ac:dyDescent="0.35">
      <c r="A36463" s="5" t="s">
        <v>55599</v>
      </c>
      <c r="B36463" s="5" t="s">
        <v>56051</v>
      </c>
      <c r="C36463" s="7" t="s">
        <v>56053</v>
      </c>
      <c r="D36463" s="4" t="s">
        <v>7</v>
      </c>
    </row>
    <row r="36464" spans="1:4" ht="14.15" customHeight="1" x14ac:dyDescent="0.35">
      <c r="A36464" s="5" t="s">
        <v>55599</v>
      </c>
      <c r="B36464" s="5" t="s">
        <v>56051</v>
      </c>
      <c r="C36464" s="7" t="s">
        <v>23901</v>
      </c>
      <c r="D36464" s="4" t="s">
        <v>7</v>
      </c>
    </row>
    <row r="36465" spans="1:4" ht="14.15" customHeight="1" x14ac:dyDescent="0.35">
      <c r="A36465" s="5" t="s">
        <v>55599</v>
      </c>
      <c r="B36465" s="5" t="s">
        <v>56051</v>
      </c>
      <c r="C36465" s="7" t="s">
        <v>697</v>
      </c>
      <c r="D36465" s="4" t="s">
        <v>7</v>
      </c>
    </row>
    <row r="36466" spans="1:4" ht="14.15" customHeight="1" x14ac:dyDescent="0.35">
      <c r="A36466" s="5" t="s">
        <v>55599</v>
      </c>
      <c r="B36466" s="5" t="s">
        <v>56051</v>
      </c>
      <c r="C36466" s="7" t="s">
        <v>30015</v>
      </c>
      <c r="D36466" s="4" t="s">
        <v>7</v>
      </c>
    </row>
    <row r="36467" spans="1:4" ht="14.15" customHeight="1" x14ac:dyDescent="0.35">
      <c r="A36467" s="5" t="s">
        <v>55599</v>
      </c>
      <c r="B36467" s="5" t="s">
        <v>56051</v>
      </c>
      <c r="C36467" s="7" t="s">
        <v>555</v>
      </c>
      <c r="D36467" s="4" t="s">
        <v>7</v>
      </c>
    </row>
    <row r="36468" spans="1:4" ht="14.15" customHeight="1" x14ac:dyDescent="0.35">
      <c r="A36468" s="5" t="s">
        <v>55599</v>
      </c>
      <c r="B36468" s="5" t="s">
        <v>56051</v>
      </c>
      <c r="C36468" s="7" t="s">
        <v>8816</v>
      </c>
      <c r="D36468" s="4" t="s">
        <v>12</v>
      </c>
    </row>
    <row r="36469" spans="1:4" ht="14.15" customHeight="1" x14ac:dyDescent="0.35">
      <c r="A36469" s="5" t="s">
        <v>55599</v>
      </c>
      <c r="B36469" s="5" t="s">
        <v>56051</v>
      </c>
      <c r="C36469" s="7" t="s">
        <v>56054</v>
      </c>
      <c r="D36469" s="4" t="s">
        <v>12</v>
      </c>
    </row>
    <row r="36470" spans="1:4" ht="14.15" customHeight="1" x14ac:dyDescent="0.35">
      <c r="A36470" s="5" t="s">
        <v>55599</v>
      </c>
      <c r="B36470" s="5" t="s">
        <v>56051</v>
      </c>
      <c r="C36470" s="7" t="s">
        <v>63</v>
      </c>
      <c r="D36470" s="4" t="s">
        <v>7</v>
      </c>
    </row>
    <row r="36471" spans="1:4" ht="14.15" customHeight="1" x14ac:dyDescent="0.35">
      <c r="A36471" s="5" t="s">
        <v>55599</v>
      </c>
      <c r="B36471" s="5" t="s">
        <v>56051</v>
      </c>
      <c r="C36471" s="7" t="s">
        <v>8908</v>
      </c>
      <c r="D36471" s="4" t="s">
        <v>12</v>
      </c>
    </row>
    <row r="36472" spans="1:4" ht="14.15" customHeight="1" x14ac:dyDescent="0.35">
      <c r="A36472" s="5" t="s">
        <v>55599</v>
      </c>
      <c r="B36472" s="5" t="s">
        <v>56051</v>
      </c>
      <c r="C36472" s="7" t="s">
        <v>506</v>
      </c>
      <c r="D36472" s="4" t="s">
        <v>12</v>
      </c>
    </row>
    <row r="36473" spans="1:4" ht="14.15" customHeight="1" x14ac:dyDescent="0.35">
      <c r="A36473" s="5" t="s">
        <v>55599</v>
      </c>
      <c r="B36473" s="5" t="s">
        <v>56051</v>
      </c>
      <c r="C36473" s="7" t="s">
        <v>19040</v>
      </c>
      <c r="D36473" s="4" t="s">
        <v>7</v>
      </c>
    </row>
    <row r="36474" spans="1:4" ht="14.15" customHeight="1" x14ac:dyDescent="0.35">
      <c r="A36474" s="5" t="s">
        <v>55599</v>
      </c>
      <c r="B36474" s="5" t="s">
        <v>56051</v>
      </c>
      <c r="C36474" s="7" t="s">
        <v>5991</v>
      </c>
      <c r="D36474" s="4" t="s">
        <v>7</v>
      </c>
    </row>
    <row r="36475" spans="1:4" ht="14.15" customHeight="1" x14ac:dyDescent="0.35">
      <c r="A36475" s="5" t="s">
        <v>55599</v>
      </c>
      <c r="B36475" s="5" t="s">
        <v>56051</v>
      </c>
      <c r="C36475" s="7" t="s">
        <v>56055</v>
      </c>
      <c r="D36475" s="4" t="s">
        <v>12</v>
      </c>
    </row>
    <row r="36476" spans="1:4" ht="14.15" customHeight="1" x14ac:dyDescent="0.35">
      <c r="A36476" s="5" t="s">
        <v>55599</v>
      </c>
      <c r="B36476" s="5" t="s">
        <v>56051</v>
      </c>
      <c r="C36476" s="7" t="s">
        <v>56056</v>
      </c>
      <c r="D36476" s="4" t="s">
        <v>12</v>
      </c>
    </row>
    <row r="36477" spans="1:4" ht="14.15" customHeight="1" x14ac:dyDescent="0.35">
      <c r="A36477" s="5" t="s">
        <v>55599</v>
      </c>
      <c r="B36477" s="5" t="s">
        <v>56051</v>
      </c>
      <c r="C36477" s="7" t="s">
        <v>5035</v>
      </c>
      <c r="D36477" s="4" t="s">
        <v>12</v>
      </c>
    </row>
    <row r="36478" spans="1:4" ht="14.15" customHeight="1" x14ac:dyDescent="0.35">
      <c r="A36478" s="5" t="s">
        <v>55599</v>
      </c>
      <c r="B36478" s="5" t="s">
        <v>56051</v>
      </c>
      <c r="C36478" s="7" t="s">
        <v>30016</v>
      </c>
      <c r="D36478" s="4" t="s">
        <v>12</v>
      </c>
    </row>
    <row r="36479" spans="1:4" ht="14.15" customHeight="1" x14ac:dyDescent="0.35">
      <c r="A36479" s="5" t="s">
        <v>55599</v>
      </c>
      <c r="B36479" s="5" t="s">
        <v>56051</v>
      </c>
      <c r="C36479" s="7" t="s">
        <v>56057</v>
      </c>
      <c r="D36479" s="4" t="s">
        <v>12</v>
      </c>
    </row>
    <row r="36480" spans="1:4" ht="14.15" customHeight="1" x14ac:dyDescent="0.35">
      <c r="A36480" s="5" t="s">
        <v>55599</v>
      </c>
      <c r="B36480" s="5" t="s">
        <v>56051</v>
      </c>
      <c r="C36480" s="7" t="s">
        <v>9744</v>
      </c>
      <c r="D36480" s="4" t="s">
        <v>7</v>
      </c>
    </row>
    <row r="36481" spans="1:4" ht="14.15" customHeight="1" x14ac:dyDescent="0.35">
      <c r="A36481" s="5" t="s">
        <v>55599</v>
      </c>
      <c r="B36481" s="5" t="s">
        <v>56051</v>
      </c>
      <c r="C36481" s="7" t="s">
        <v>9119</v>
      </c>
      <c r="D36481" s="4" t="s">
        <v>7</v>
      </c>
    </row>
    <row r="36482" spans="1:4" ht="14.15" customHeight="1" x14ac:dyDescent="0.35">
      <c r="A36482" s="5" t="s">
        <v>55599</v>
      </c>
      <c r="B36482" s="5" t="s">
        <v>56051</v>
      </c>
      <c r="C36482" s="7" t="s">
        <v>3346</v>
      </c>
      <c r="D36482" s="4" t="s">
        <v>7</v>
      </c>
    </row>
    <row r="36483" spans="1:4" ht="14.15" customHeight="1" x14ac:dyDescent="0.35">
      <c r="A36483" s="5" t="s">
        <v>55599</v>
      </c>
      <c r="B36483" s="5" t="s">
        <v>56051</v>
      </c>
      <c r="C36483" s="7" t="s">
        <v>55953</v>
      </c>
      <c r="D36483" s="4" t="s">
        <v>7</v>
      </c>
    </row>
    <row r="36484" spans="1:4" ht="14.15" customHeight="1" x14ac:dyDescent="0.35">
      <c r="A36484" s="5" t="s">
        <v>55599</v>
      </c>
      <c r="B36484" s="5" t="s">
        <v>56051</v>
      </c>
      <c r="C36484" s="7" t="s">
        <v>15898</v>
      </c>
      <c r="D36484" s="4" t="s">
        <v>12</v>
      </c>
    </row>
    <row r="36485" spans="1:4" ht="14.15" customHeight="1" x14ac:dyDescent="0.35">
      <c r="A36485" s="5" t="s">
        <v>55599</v>
      </c>
      <c r="B36485" s="5" t="s">
        <v>56051</v>
      </c>
      <c r="C36485" s="7" t="s">
        <v>330</v>
      </c>
      <c r="D36485" s="4" t="s">
        <v>12</v>
      </c>
    </row>
    <row r="36486" spans="1:4" ht="14.15" customHeight="1" x14ac:dyDescent="0.35">
      <c r="A36486" s="5" t="s">
        <v>55599</v>
      </c>
      <c r="B36486" s="5" t="s">
        <v>56051</v>
      </c>
      <c r="C36486" s="7" t="s">
        <v>99</v>
      </c>
      <c r="D36486" s="4" t="s">
        <v>7</v>
      </c>
    </row>
    <row r="36487" spans="1:4" ht="14.15" customHeight="1" x14ac:dyDescent="0.35">
      <c r="A36487" s="5" t="s">
        <v>55599</v>
      </c>
      <c r="B36487" s="5" t="s">
        <v>56051</v>
      </c>
      <c r="C36487" s="7" t="s">
        <v>101</v>
      </c>
      <c r="D36487" s="4" t="s">
        <v>12</v>
      </c>
    </row>
    <row r="36488" spans="1:4" ht="14.15" customHeight="1" x14ac:dyDescent="0.35">
      <c r="A36488" s="5" t="s">
        <v>55599</v>
      </c>
      <c r="B36488" s="5" t="s">
        <v>56051</v>
      </c>
      <c r="C36488" s="7" t="s">
        <v>30017</v>
      </c>
      <c r="D36488" s="4" t="s">
        <v>12</v>
      </c>
    </row>
    <row r="36489" spans="1:4" ht="14.15" customHeight="1" x14ac:dyDescent="0.35">
      <c r="A36489" s="5" t="s">
        <v>55599</v>
      </c>
      <c r="B36489" s="5" t="s">
        <v>56051</v>
      </c>
      <c r="C36489" s="7" t="s">
        <v>56058</v>
      </c>
      <c r="D36489" s="4" t="s">
        <v>12</v>
      </c>
    </row>
    <row r="36490" spans="1:4" ht="14.15" customHeight="1" x14ac:dyDescent="0.35">
      <c r="A36490" s="5" t="s">
        <v>55599</v>
      </c>
      <c r="B36490" s="5" t="s">
        <v>56051</v>
      </c>
      <c r="C36490" s="7" t="s">
        <v>289</v>
      </c>
      <c r="D36490" s="4" t="s">
        <v>12</v>
      </c>
    </row>
    <row r="36491" spans="1:4" ht="14.15" customHeight="1" x14ac:dyDescent="0.35">
      <c r="A36491" s="5" t="s">
        <v>55599</v>
      </c>
      <c r="B36491" s="5" t="s">
        <v>56051</v>
      </c>
      <c r="C36491" s="7" t="s">
        <v>56059</v>
      </c>
      <c r="D36491" s="4" t="s">
        <v>12</v>
      </c>
    </row>
    <row r="36492" spans="1:4" ht="14.15" customHeight="1" x14ac:dyDescent="0.35">
      <c r="A36492" s="5" t="s">
        <v>55599</v>
      </c>
      <c r="B36492" s="5" t="s">
        <v>56051</v>
      </c>
      <c r="C36492" s="7" t="s">
        <v>336</v>
      </c>
      <c r="D36492" s="4" t="s">
        <v>7</v>
      </c>
    </row>
    <row r="36493" spans="1:4" ht="14.15" customHeight="1" x14ac:dyDescent="0.35">
      <c r="A36493" s="5" t="s">
        <v>55599</v>
      </c>
      <c r="B36493" s="5" t="s">
        <v>56051</v>
      </c>
      <c r="C36493" s="7" t="s">
        <v>737</v>
      </c>
      <c r="D36493" s="4" t="s">
        <v>7</v>
      </c>
    </row>
    <row r="36494" spans="1:4" ht="14.15" customHeight="1" x14ac:dyDescent="0.35">
      <c r="A36494" s="5" t="s">
        <v>55599</v>
      </c>
      <c r="B36494" s="5" t="s">
        <v>56051</v>
      </c>
      <c r="C36494" s="7" t="s">
        <v>6422</v>
      </c>
      <c r="D36494" s="4" t="s">
        <v>12</v>
      </c>
    </row>
    <row r="36495" spans="1:4" ht="14.15" customHeight="1" x14ac:dyDescent="0.35">
      <c r="A36495" s="5" t="s">
        <v>55599</v>
      </c>
      <c r="B36495" s="5" t="s">
        <v>56051</v>
      </c>
      <c r="C36495" s="7" t="s">
        <v>56060</v>
      </c>
      <c r="D36495" s="4" t="s">
        <v>7</v>
      </c>
    </row>
    <row r="36496" spans="1:4" ht="14.15" customHeight="1" x14ac:dyDescent="0.35">
      <c r="A36496" s="5" t="s">
        <v>55599</v>
      </c>
      <c r="B36496" s="5" t="s">
        <v>56051</v>
      </c>
      <c r="C36496" s="7" t="s">
        <v>15865</v>
      </c>
      <c r="D36496" s="4" t="s">
        <v>7</v>
      </c>
    </row>
    <row r="36497" spans="1:4" ht="14.15" customHeight="1" x14ac:dyDescent="0.35">
      <c r="A36497" s="5" t="s">
        <v>55599</v>
      </c>
      <c r="B36497" s="5" t="s">
        <v>56051</v>
      </c>
      <c r="C36497" s="7" t="s">
        <v>55785</v>
      </c>
      <c r="D36497" s="4" t="s">
        <v>7</v>
      </c>
    </row>
    <row r="36498" spans="1:4" ht="14.15" customHeight="1" x14ac:dyDescent="0.35">
      <c r="A36498" s="5" t="s">
        <v>55599</v>
      </c>
      <c r="B36498" s="5" t="s">
        <v>56051</v>
      </c>
      <c r="C36498" s="7" t="s">
        <v>56061</v>
      </c>
      <c r="D36498" s="4" t="s">
        <v>7</v>
      </c>
    </row>
    <row r="36499" spans="1:4" ht="14.15" customHeight="1" x14ac:dyDescent="0.35">
      <c r="A36499" s="5" t="s">
        <v>55599</v>
      </c>
      <c r="B36499" s="5" t="s">
        <v>56051</v>
      </c>
      <c r="C36499" s="7" t="s">
        <v>20716</v>
      </c>
      <c r="D36499" s="4" t="s">
        <v>7</v>
      </c>
    </row>
    <row r="36500" spans="1:4" ht="14.15" customHeight="1" x14ac:dyDescent="0.35">
      <c r="A36500" s="5" t="s">
        <v>55599</v>
      </c>
      <c r="B36500" s="5" t="s">
        <v>56051</v>
      </c>
      <c r="C36500" s="7" t="s">
        <v>56062</v>
      </c>
      <c r="D36500" s="4" t="s">
        <v>12</v>
      </c>
    </row>
    <row r="36501" spans="1:4" ht="14.15" customHeight="1" x14ac:dyDescent="0.35">
      <c r="A36501" s="5" t="s">
        <v>55599</v>
      </c>
      <c r="B36501" s="5" t="s">
        <v>56051</v>
      </c>
      <c r="C36501" s="7" t="s">
        <v>212</v>
      </c>
      <c r="D36501" s="4" t="s">
        <v>12</v>
      </c>
    </row>
    <row r="36502" spans="1:4" ht="14.15" customHeight="1" x14ac:dyDescent="0.35">
      <c r="A36502" s="5" t="s">
        <v>55599</v>
      </c>
      <c r="B36502" s="5" t="s">
        <v>56051</v>
      </c>
      <c r="C36502" s="7" t="s">
        <v>30018</v>
      </c>
      <c r="D36502" s="4" t="s">
        <v>12</v>
      </c>
    </row>
    <row r="36503" spans="1:4" ht="14.15" customHeight="1" x14ac:dyDescent="0.35">
      <c r="A36503" s="5" t="s">
        <v>55599</v>
      </c>
      <c r="B36503" s="5" t="s">
        <v>56051</v>
      </c>
      <c r="C36503" s="7" t="s">
        <v>56063</v>
      </c>
      <c r="D36503" s="4" t="s">
        <v>7</v>
      </c>
    </row>
    <row r="36504" spans="1:4" ht="14.15" customHeight="1" x14ac:dyDescent="0.35">
      <c r="A36504" s="5" t="s">
        <v>55599</v>
      </c>
      <c r="B36504" s="5" t="s">
        <v>56051</v>
      </c>
      <c r="C36504" s="7" t="s">
        <v>2189</v>
      </c>
      <c r="D36504" s="4" t="s">
        <v>7</v>
      </c>
    </row>
    <row r="36505" spans="1:4" ht="14.15" customHeight="1" x14ac:dyDescent="0.35">
      <c r="A36505" s="5" t="s">
        <v>55599</v>
      </c>
      <c r="B36505" s="5" t="s">
        <v>56051</v>
      </c>
      <c r="C36505" s="7" t="s">
        <v>4998</v>
      </c>
      <c r="D36505" s="4" t="s">
        <v>7</v>
      </c>
    </row>
    <row r="36506" spans="1:4" ht="14.15" customHeight="1" x14ac:dyDescent="0.35">
      <c r="A36506" s="5" t="s">
        <v>55599</v>
      </c>
      <c r="B36506" s="5" t="s">
        <v>56051</v>
      </c>
      <c r="C36506" s="7" t="s">
        <v>56064</v>
      </c>
      <c r="D36506" s="4" t="s">
        <v>12</v>
      </c>
    </row>
    <row r="36507" spans="1:4" ht="14.15" customHeight="1" x14ac:dyDescent="0.35">
      <c r="A36507" s="5" t="s">
        <v>55599</v>
      </c>
      <c r="B36507" s="5" t="s">
        <v>56051</v>
      </c>
      <c r="C36507" s="7" t="s">
        <v>5187</v>
      </c>
      <c r="D36507" s="4" t="s">
        <v>7</v>
      </c>
    </row>
    <row r="36508" spans="1:4" ht="14.15" customHeight="1" x14ac:dyDescent="0.35">
      <c r="A36508" s="5" t="s">
        <v>55599</v>
      </c>
      <c r="B36508" s="5" t="s">
        <v>56051</v>
      </c>
      <c r="C36508" s="7" t="s">
        <v>15879</v>
      </c>
      <c r="D36508" s="4" t="s">
        <v>12</v>
      </c>
    </row>
    <row r="36509" spans="1:4" ht="14.15" customHeight="1" x14ac:dyDescent="0.35">
      <c r="A36509" s="5" t="s">
        <v>55599</v>
      </c>
      <c r="B36509" s="5" t="s">
        <v>56051</v>
      </c>
      <c r="C36509" s="7" t="s">
        <v>56065</v>
      </c>
      <c r="D36509" s="4" t="s">
        <v>7</v>
      </c>
    </row>
    <row r="36510" spans="1:4" ht="14.15" customHeight="1" x14ac:dyDescent="0.35">
      <c r="A36510" s="5" t="s">
        <v>55599</v>
      </c>
      <c r="B36510" s="5" t="s">
        <v>56051</v>
      </c>
      <c r="C36510" s="7" t="s">
        <v>4801</v>
      </c>
      <c r="D36510" s="4" t="s">
        <v>7</v>
      </c>
    </row>
    <row r="36511" spans="1:4" ht="14.15" customHeight="1" x14ac:dyDescent="0.35">
      <c r="A36511" s="5" t="s">
        <v>55599</v>
      </c>
      <c r="B36511" s="5" t="s">
        <v>56051</v>
      </c>
      <c r="C36511" s="7" t="s">
        <v>56066</v>
      </c>
      <c r="D36511" s="4" t="s">
        <v>7</v>
      </c>
    </row>
    <row r="36512" spans="1:4" ht="14.15" customHeight="1" x14ac:dyDescent="0.35">
      <c r="A36512" s="5" t="s">
        <v>55599</v>
      </c>
      <c r="B36512" s="5" t="s">
        <v>56051</v>
      </c>
      <c r="C36512" s="7" t="s">
        <v>56067</v>
      </c>
      <c r="D36512" s="4" t="s">
        <v>7</v>
      </c>
    </row>
    <row r="36513" spans="1:4" ht="14.15" customHeight="1" x14ac:dyDescent="0.35">
      <c r="A36513" s="5" t="s">
        <v>55599</v>
      </c>
      <c r="B36513" s="5" t="s">
        <v>56051</v>
      </c>
      <c r="C36513" s="7" t="s">
        <v>56068</v>
      </c>
      <c r="D36513" s="4" t="s">
        <v>7</v>
      </c>
    </row>
    <row r="36514" spans="1:4" ht="14.15" customHeight="1" x14ac:dyDescent="0.35">
      <c r="A36514" s="5" t="s">
        <v>55599</v>
      </c>
      <c r="B36514" s="5" t="s">
        <v>56051</v>
      </c>
      <c r="C36514" s="7" t="s">
        <v>313</v>
      </c>
      <c r="D36514" s="4" t="s">
        <v>7</v>
      </c>
    </row>
    <row r="36515" spans="1:4" ht="14.15" customHeight="1" x14ac:dyDescent="0.35">
      <c r="A36515" s="5" t="s">
        <v>55599</v>
      </c>
      <c r="B36515" s="5" t="s">
        <v>56051</v>
      </c>
      <c r="C36515" s="7" t="s">
        <v>8810</v>
      </c>
      <c r="D36515" s="4" t="s">
        <v>7</v>
      </c>
    </row>
    <row r="36516" spans="1:4" ht="14.15" customHeight="1" x14ac:dyDescent="0.35">
      <c r="A36516" s="5" t="s">
        <v>55599</v>
      </c>
      <c r="B36516" s="5" t="s">
        <v>56051</v>
      </c>
      <c r="C36516" s="7" t="s">
        <v>7045</v>
      </c>
      <c r="D36516" s="4" t="s">
        <v>12</v>
      </c>
    </row>
    <row r="36517" spans="1:4" ht="14.15" customHeight="1" x14ac:dyDescent="0.35">
      <c r="A36517" s="5" t="s">
        <v>55599</v>
      </c>
      <c r="B36517" s="5" t="s">
        <v>56051</v>
      </c>
      <c r="C36517" s="7" t="s">
        <v>174</v>
      </c>
      <c r="D36517" s="4" t="s">
        <v>12</v>
      </c>
    </row>
    <row r="36518" spans="1:4" ht="14.15" customHeight="1" x14ac:dyDescent="0.35">
      <c r="A36518" s="5" t="s">
        <v>55599</v>
      </c>
      <c r="B36518" s="5" t="s">
        <v>56051</v>
      </c>
      <c r="C36518" s="7" t="s">
        <v>446</v>
      </c>
      <c r="D36518" s="4" t="s">
        <v>12</v>
      </c>
    </row>
    <row r="36519" spans="1:4" ht="14.15" customHeight="1" x14ac:dyDescent="0.35">
      <c r="A36519" s="5" t="s">
        <v>55599</v>
      </c>
      <c r="B36519" s="5" t="s">
        <v>56051</v>
      </c>
      <c r="C36519" s="7" t="s">
        <v>56069</v>
      </c>
      <c r="D36519" s="4" t="s">
        <v>12</v>
      </c>
    </row>
    <row r="36520" spans="1:4" ht="14.15" customHeight="1" x14ac:dyDescent="0.35">
      <c r="A36520" s="5" t="s">
        <v>55599</v>
      </c>
      <c r="B36520" s="5" t="s">
        <v>56051</v>
      </c>
      <c r="C36520" s="7" t="s">
        <v>687</v>
      </c>
      <c r="D36520" s="4" t="s">
        <v>12</v>
      </c>
    </row>
    <row r="36521" spans="1:4" ht="14.15" customHeight="1" x14ac:dyDescent="0.35">
      <c r="A36521" s="5" t="s">
        <v>55599</v>
      </c>
      <c r="B36521" s="5" t="s">
        <v>56051</v>
      </c>
      <c r="C36521" s="7" t="s">
        <v>23544</v>
      </c>
      <c r="D36521" s="4" t="s">
        <v>12</v>
      </c>
    </row>
    <row r="36522" spans="1:4" ht="14.15" customHeight="1" x14ac:dyDescent="0.35">
      <c r="A36522" s="5" t="s">
        <v>55599</v>
      </c>
      <c r="B36522" s="5" t="s">
        <v>56051</v>
      </c>
      <c r="C36522" s="7" t="s">
        <v>777</v>
      </c>
      <c r="D36522" s="4" t="s">
        <v>7</v>
      </c>
    </row>
    <row r="36523" spans="1:4" ht="14.15" customHeight="1" x14ac:dyDescent="0.35">
      <c r="A36523" s="5" t="s">
        <v>55599</v>
      </c>
      <c r="B36523" s="5" t="s">
        <v>56020</v>
      </c>
      <c r="C36523" s="7" t="s">
        <v>3601</v>
      </c>
      <c r="D36523" s="4" t="s">
        <v>7</v>
      </c>
    </row>
    <row r="36524" spans="1:4" ht="14.15" customHeight="1" x14ac:dyDescent="0.35">
      <c r="A36524" s="5" t="s">
        <v>55599</v>
      </c>
      <c r="B36524" s="5" t="s">
        <v>56020</v>
      </c>
      <c r="C36524" s="7" t="s">
        <v>56021</v>
      </c>
      <c r="D36524" s="4" t="s">
        <v>12</v>
      </c>
    </row>
    <row r="36525" spans="1:4" ht="14.15" customHeight="1" x14ac:dyDescent="0.35">
      <c r="A36525" s="5" t="s">
        <v>55599</v>
      </c>
      <c r="B36525" s="5" t="s">
        <v>56020</v>
      </c>
      <c r="C36525" s="7" t="s">
        <v>4764</v>
      </c>
      <c r="D36525" s="4" t="s">
        <v>12</v>
      </c>
    </row>
    <row r="36526" spans="1:4" ht="14.15" customHeight="1" x14ac:dyDescent="0.35">
      <c r="A36526" s="5" t="s">
        <v>55599</v>
      </c>
      <c r="B36526" s="5" t="s">
        <v>56020</v>
      </c>
      <c r="C36526" s="7" t="s">
        <v>2451</v>
      </c>
      <c r="D36526" s="4" t="s">
        <v>7</v>
      </c>
    </row>
    <row r="36527" spans="1:4" ht="14.15" customHeight="1" x14ac:dyDescent="0.35">
      <c r="A36527" s="5" t="s">
        <v>55599</v>
      </c>
      <c r="B36527" s="5" t="s">
        <v>56020</v>
      </c>
      <c r="C36527" s="7" t="s">
        <v>23730</v>
      </c>
      <c r="D36527" s="4" t="s">
        <v>12</v>
      </c>
    </row>
    <row r="36528" spans="1:4" ht="14.15" customHeight="1" x14ac:dyDescent="0.35">
      <c r="A36528" s="5" t="s">
        <v>55599</v>
      </c>
      <c r="B36528" s="5" t="s">
        <v>56020</v>
      </c>
      <c r="C36528" s="7" t="s">
        <v>29820</v>
      </c>
      <c r="D36528" s="4" t="s">
        <v>12</v>
      </c>
    </row>
    <row r="36529" spans="1:4" ht="14.15" customHeight="1" x14ac:dyDescent="0.35">
      <c r="A36529" s="5" t="s">
        <v>55599</v>
      </c>
      <c r="B36529" s="5" t="s">
        <v>56020</v>
      </c>
      <c r="C36529" s="7" t="s">
        <v>5847</v>
      </c>
      <c r="D36529" s="4" t="s">
        <v>12</v>
      </c>
    </row>
    <row r="36530" spans="1:4" ht="14.15" customHeight="1" x14ac:dyDescent="0.35">
      <c r="A36530" s="5" t="s">
        <v>55599</v>
      </c>
      <c r="B36530" s="5" t="s">
        <v>56020</v>
      </c>
      <c r="C36530" s="7" t="s">
        <v>5986</v>
      </c>
      <c r="D36530" s="4" t="s">
        <v>12</v>
      </c>
    </row>
    <row r="36531" spans="1:4" ht="14.15" customHeight="1" x14ac:dyDescent="0.35">
      <c r="A36531" s="5" t="s">
        <v>55599</v>
      </c>
      <c r="B36531" s="5" t="s">
        <v>56020</v>
      </c>
      <c r="C36531" s="7" t="s">
        <v>697</v>
      </c>
      <c r="D36531" s="4" t="s">
        <v>7</v>
      </c>
    </row>
    <row r="36532" spans="1:4" ht="14.15" customHeight="1" x14ac:dyDescent="0.35">
      <c r="A36532" s="5" t="s">
        <v>55599</v>
      </c>
      <c r="B36532" s="5" t="s">
        <v>56020</v>
      </c>
      <c r="C36532" s="7" t="s">
        <v>56022</v>
      </c>
      <c r="D36532" s="4" t="s">
        <v>12</v>
      </c>
    </row>
    <row r="36533" spans="1:4" ht="14.15" customHeight="1" x14ac:dyDescent="0.35">
      <c r="A36533" s="5" t="s">
        <v>55599</v>
      </c>
      <c r="B36533" s="5" t="s">
        <v>56020</v>
      </c>
      <c r="C36533" s="7" t="s">
        <v>15826</v>
      </c>
      <c r="D36533" s="4" t="s">
        <v>7</v>
      </c>
    </row>
    <row r="36534" spans="1:4" ht="14.15" customHeight="1" x14ac:dyDescent="0.35">
      <c r="A36534" s="5" t="s">
        <v>55599</v>
      </c>
      <c r="B36534" s="5" t="s">
        <v>56020</v>
      </c>
      <c r="C36534" s="7" t="s">
        <v>5874</v>
      </c>
      <c r="D36534" s="4" t="s">
        <v>12</v>
      </c>
    </row>
    <row r="36535" spans="1:4" ht="14.15" customHeight="1" x14ac:dyDescent="0.35">
      <c r="A36535" s="5" t="s">
        <v>55599</v>
      </c>
      <c r="B36535" s="5" t="s">
        <v>56020</v>
      </c>
      <c r="C36535" s="7" t="s">
        <v>500</v>
      </c>
      <c r="D36535" s="4" t="s">
        <v>12</v>
      </c>
    </row>
    <row r="36536" spans="1:4" ht="14.15" customHeight="1" x14ac:dyDescent="0.35">
      <c r="A36536" s="5" t="s">
        <v>55599</v>
      </c>
      <c r="B36536" s="5" t="s">
        <v>56020</v>
      </c>
      <c r="C36536" s="7" t="s">
        <v>30007</v>
      </c>
      <c r="D36536" s="4" t="s">
        <v>12</v>
      </c>
    </row>
    <row r="36537" spans="1:4" ht="14.15" customHeight="1" x14ac:dyDescent="0.35">
      <c r="A36537" s="5" t="s">
        <v>55599</v>
      </c>
      <c r="B36537" s="5" t="s">
        <v>56020</v>
      </c>
      <c r="C36537" s="7" t="s">
        <v>56023</v>
      </c>
      <c r="D36537" s="4" t="s">
        <v>12</v>
      </c>
    </row>
    <row r="36538" spans="1:4" ht="14.15" customHeight="1" x14ac:dyDescent="0.35">
      <c r="A36538" s="5" t="s">
        <v>55599</v>
      </c>
      <c r="B36538" s="5" t="s">
        <v>56020</v>
      </c>
      <c r="C36538" s="7" t="s">
        <v>56024</v>
      </c>
      <c r="D36538" s="4" t="s">
        <v>12</v>
      </c>
    </row>
    <row r="36539" spans="1:4" ht="14.15" customHeight="1" x14ac:dyDescent="0.35">
      <c r="A36539" s="5" t="s">
        <v>55599</v>
      </c>
      <c r="B36539" s="5" t="s">
        <v>56020</v>
      </c>
      <c r="C36539" s="7" t="s">
        <v>30008</v>
      </c>
      <c r="D36539" s="4" t="s">
        <v>12</v>
      </c>
    </row>
    <row r="36540" spans="1:4" ht="14.15" customHeight="1" x14ac:dyDescent="0.35">
      <c r="A36540" s="5" t="s">
        <v>55599</v>
      </c>
      <c r="B36540" s="5" t="s">
        <v>56020</v>
      </c>
      <c r="C36540" s="7" t="s">
        <v>63</v>
      </c>
      <c r="D36540" s="4" t="s">
        <v>7</v>
      </c>
    </row>
    <row r="36541" spans="1:4" ht="14.15" customHeight="1" x14ac:dyDescent="0.35">
      <c r="A36541" s="5" t="s">
        <v>55599</v>
      </c>
      <c r="B36541" s="5" t="s">
        <v>56020</v>
      </c>
      <c r="C36541" s="7" t="s">
        <v>5160</v>
      </c>
      <c r="D36541" s="4" t="s">
        <v>12</v>
      </c>
    </row>
    <row r="36542" spans="1:4" ht="14.15" customHeight="1" x14ac:dyDescent="0.35">
      <c r="A36542" s="5" t="s">
        <v>55599</v>
      </c>
      <c r="B36542" s="5" t="s">
        <v>56020</v>
      </c>
      <c r="C36542" s="7" t="s">
        <v>56025</v>
      </c>
      <c r="D36542" s="4" t="s">
        <v>12</v>
      </c>
    </row>
    <row r="36543" spans="1:4" ht="14.15" customHeight="1" x14ac:dyDescent="0.35">
      <c r="A36543" s="5" t="s">
        <v>55599</v>
      </c>
      <c r="B36543" s="5" t="s">
        <v>56020</v>
      </c>
      <c r="C36543" s="7" t="s">
        <v>56026</v>
      </c>
      <c r="D36543" s="4" t="s">
        <v>12</v>
      </c>
    </row>
    <row r="36544" spans="1:4" ht="14.15" customHeight="1" x14ac:dyDescent="0.35">
      <c r="A36544" s="5" t="s">
        <v>55599</v>
      </c>
      <c r="B36544" s="5" t="s">
        <v>56020</v>
      </c>
      <c r="C36544" s="7" t="s">
        <v>56027</v>
      </c>
      <c r="D36544" s="4" t="s">
        <v>12</v>
      </c>
    </row>
    <row r="36545" spans="1:4" ht="14.15" customHeight="1" x14ac:dyDescent="0.35">
      <c r="A36545" s="5" t="s">
        <v>55599</v>
      </c>
      <c r="B36545" s="5" t="s">
        <v>56020</v>
      </c>
      <c r="C36545" s="7" t="s">
        <v>5821</v>
      </c>
      <c r="D36545" s="4" t="s">
        <v>12</v>
      </c>
    </row>
    <row r="36546" spans="1:4" ht="14.15" customHeight="1" x14ac:dyDescent="0.35">
      <c r="A36546" s="5" t="s">
        <v>55599</v>
      </c>
      <c r="B36546" s="5" t="s">
        <v>56020</v>
      </c>
      <c r="C36546" s="7" t="s">
        <v>30009</v>
      </c>
      <c r="D36546" s="4" t="s">
        <v>12</v>
      </c>
    </row>
    <row r="36547" spans="1:4" ht="14.15" customHeight="1" x14ac:dyDescent="0.35">
      <c r="A36547" s="5" t="s">
        <v>55599</v>
      </c>
      <c r="B36547" s="5" t="s">
        <v>56020</v>
      </c>
      <c r="C36547" s="7" t="s">
        <v>56028</v>
      </c>
      <c r="D36547" s="4" t="s">
        <v>12</v>
      </c>
    </row>
    <row r="36548" spans="1:4" ht="14.15" customHeight="1" x14ac:dyDescent="0.35">
      <c r="A36548" s="5" t="s">
        <v>55599</v>
      </c>
      <c r="B36548" s="5" t="s">
        <v>56020</v>
      </c>
      <c r="C36548" s="7" t="s">
        <v>3882</v>
      </c>
      <c r="D36548" s="4" t="s">
        <v>7</v>
      </c>
    </row>
    <row r="36549" spans="1:4" ht="14.15" customHeight="1" x14ac:dyDescent="0.35">
      <c r="A36549" s="5" t="s">
        <v>55599</v>
      </c>
      <c r="B36549" s="5" t="s">
        <v>56020</v>
      </c>
      <c r="C36549" s="7" t="s">
        <v>8999</v>
      </c>
      <c r="D36549" s="4" t="s">
        <v>12</v>
      </c>
    </row>
    <row r="36550" spans="1:4" ht="14.15" customHeight="1" x14ac:dyDescent="0.35">
      <c r="A36550" s="5" t="s">
        <v>55599</v>
      </c>
      <c r="B36550" s="5" t="s">
        <v>56020</v>
      </c>
      <c r="C36550" s="7" t="s">
        <v>4822</v>
      </c>
      <c r="D36550" s="4" t="s">
        <v>12</v>
      </c>
    </row>
    <row r="36551" spans="1:4" ht="14.15" customHeight="1" x14ac:dyDescent="0.35">
      <c r="A36551" s="5" t="s">
        <v>55599</v>
      </c>
      <c r="B36551" s="5" t="s">
        <v>56020</v>
      </c>
      <c r="C36551" s="7" t="s">
        <v>56029</v>
      </c>
      <c r="D36551" s="4" t="s">
        <v>12</v>
      </c>
    </row>
    <row r="36552" spans="1:4" ht="14.15" customHeight="1" x14ac:dyDescent="0.35">
      <c r="A36552" s="5" t="s">
        <v>55599</v>
      </c>
      <c r="B36552" s="5" t="s">
        <v>56020</v>
      </c>
      <c r="C36552" s="7" t="s">
        <v>56030</v>
      </c>
      <c r="D36552" s="4" t="s">
        <v>12</v>
      </c>
    </row>
    <row r="36553" spans="1:4" ht="14.15" customHeight="1" x14ac:dyDescent="0.35">
      <c r="A36553" s="5" t="s">
        <v>55599</v>
      </c>
      <c r="B36553" s="5" t="s">
        <v>56020</v>
      </c>
      <c r="C36553" s="7" t="s">
        <v>23280</v>
      </c>
      <c r="D36553" s="4" t="s">
        <v>7</v>
      </c>
    </row>
    <row r="36554" spans="1:4" ht="14.15" customHeight="1" x14ac:dyDescent="0.35">
      <c r="A36554" s="5" t="s">
        <v>55599</v>
      </c>
      <c r="B36554" s="5" t="s">
        <v>56020</v>
      </c>
      <c r="C36554" s="7" t="s">
        <v>572</v>
      </c>
      <c r="D36554" s="4" t="s">
        <v>7</v>
      </c>
    </row>
    <row r="36555" spans="1:4" ht="14.15" customHeight="1" x14ac:dyDescent="0.35">
      <c r="A36555" s="5" t="s">
        <v>55599</v>
      </c>
      <c r="B36555" s="5" t="s">
        <v>56020</v>
      </c>
      <c r="C36555" s="7" t="s">
        <v>24313</v>
      </c>
      <c r="D36555" s="4" t="s">
        <v>12</v>
      </c>
    </row>
    <row r="36556" spans="1:4" ht="14.15" customHeight="1" x14ac:dyDescent="0.35">
      <c r="A36556" s="5" t="s">
        <v>55599</v>
      </c>
      <c r="B36556" s="5" t="s">
        <v>56020</v>
      </c>
      <c r="C36556" s="7" t="s">
        <v>9085</v>
      </c>
      <c r="D36556" s="4" t="s">
        <v>12</v>
      </c>
    </row>
    <row r="36557" spans="1:4" ht="14.15" customHeight="1" x14ac:dyDescent="0.35">
      <c r="A36557" s="5" t="s">
        <v>55599</v>
      </c>
      <c r="B36557" s="5" t="s">
        <v>56020</v>
      </c>
      <c r="C36557" s="7" t="s">
        <v>9119</v>
      </c>
      <c r="D36557" s="4" t="s">
        <v>7</v>
      </c>
    </row>
    <row r="36558" spans="1:4" ht="14.15" customHeight="1" x14ac:dyDescent="0.35">
      <c r="A36558" s="5" t="s">
        <v>55599</v>
      </c>
      <c r="B36558" s="5" t="s">
        <v>56020</v>
      </c>
      <c r="C36558" s="7" t="s">
        <v>56031</v>
      </c>
      <c r="D36558" s="4" t="s">
        <v>12</v>
      </c>
    </row>
    <row r="36559" spans="1:4" ht="14.15" customHeight="1" x14ac:dyDescent="0.35">
      <c r="A36559" s="5" t="s">
        <v>55599</v>
      </c>
      <c r="B36559" s="5" t="s">
        <v>56020</v>
      </c>
      <c r="C36559" s="7" t="s">
        <v>234</v>
      </c>
      <c r="D36559" s="4" t="s">
        <v>7</v>
      </c>
    </row>
    <row r="36560" spans="1:4" ht="14.15" customHeight="1" x14ac:dyDescent="0.35">
      <c r="A36560" s="5" t="s">
        <v>55599</v>
      </c>
      <c r="B36560" s="5" t="s">
        <v>56020</v>
      </c>
      <c r="C36560" s="7" t="s">
        <v>19665</v>
      </c>
      <c r="D36560" s="4" t="s">
        <v>7</v>
      </c>
    </row>
    <row r="36561" spans="1:4" ht="14.15" customHeight="1" x14ac:dyDescent="0.35">
      <c r="A36561" s="5" t="s">
        <v>55599</v>
      </c>
      <c r="B36561" s="5" t="s">
        <v>56020</v>
      </c>
      <c r="C36561" s="7" t="s">
        <v>9623</v>
      </c>
      <c r="D36561" s="4" t="s">
        <v>12</v>
      </c>
    </row>
    <row r="36562" spans="1:4" ht="14.15" customHeight="1" x14ac:dyDescent="0.35">
      <c r="A36562" s="5" t="s">
        <v>55599</v>
      </c>
      <c r="B36562" s="5" t="s">
        <v>56020</v>
      </c>
      <c r="C36562" s="7" t="s">
        <v>56032</v>
      </c>
      <c r="D36562" s="4" t="s">
        <v>12</v>
      </c>
    </row>
    <row r="36563" spans="1:4" ht="14.15" customHeight="1" x14ac:dyDescent="0.35">
      <c r="A36563" s="5" t="s">
        <v>55599</v>
      </c>
      <c r="B36563" s="5" t="s">
        <v>56020</v>
      </c>
      <c r="C36563" s="7" t="s">
        <v>29936</v>
      </c>
      <c r="D36563" s="4" t="s">
        <v>12</v>
      </c>
    </row>
    <row r="36564" spans="1:4" ht="14.15" customHeight="1" x14ac:dyDescent="0.35">
      <c r="A36564" s="5" t="s">
        <v>55599</v>
      </c>
      <c r="B36564" s="5" t="s">
        <v>56020</v>
      </c>
      <c r="C36564" s="7" t="s">
        <v>94</v>
      </c>
      <c r="D36564" s="4" t="s">
        <v>7</v>
      </c>
    </row>
    <row r="36565" spans="1:4" ht="14.15" customHeight="1" x14ac:dyDescent="0.35">
      <c r="A36565" s="5" t="s">
        <v>55599</v>
      </c>
      <c r="B36565" s="5" t="s">
        <v>56020</v>
      </c>
      <c r="C36565" s="7" t="s">
        <v>8877</v>
      </c>
      <c r="D36565" s="4" t="s">
        <v>12</v>
      </c>
    </row>
    <row r="36566" spans="1:4" ht="14.15" customHeight="1" x14ac:dyDescent="0.35">
      <c r="A36566" s="5" t="s">
        <v>55599</v>
      </c>
      <c r="B36566" s="5" t="s">
        <v>56020</v>
      </c>
      <c r="C36566" s="7" t="s">
        <v>405</v>
      </c>
      <c r="D36566" s="4" t="s">
        <v>12</v>
      </c>
    </row>
    <row r="36567" spans="1:4" ht="14.15" customHeight="1" x14ac:dyDescent="0.35">
      <c r="A36567" s="5" t="s">
        <v>55599</v>
      </c>
      <c r="B36567" s="5" t="s">
        <v>56020</v>
      </c>
      <c r="C36567" s="7" t="s">
        <v>56033</v>
      </c>
      <c r="D36567" s="4" t="s">
        <v>7</v>
      </c>
    </row>
    <row r="36568" spans="1:4" ht="14.15" customHeight="1" x14ac:dyDescent="0.35">
      <c r="A36568" s="5" t="s">
        <v>55599</v>
      </c>
      <c r="B36568" s="5" t="s">
        <v>56020</v>
      </c>
      <c r="C36568" s="7" t="s">
        <v>56034</v>
      </c>
      <c r="D36568" s="4" t="s">
        <v>7</v>
      </c>
    </row>
    <row r="36569" spans="1:4" ht="14.15" customHeight="1" x14ac:dyDescent="0.35">
      <c r="A36569" s="5" t="s">
        <v>55599</v>
      </c>
      <c r="B36569" s="5" t="s">
        <v>56020</v>
      </c>
      <c r="C36569" s="7" t="s">
        <v>1949</v>
      </c>
      <c r="D36569" s="4" t="s">
        <v>7</v>
      </c>
    </row>
    <row r="36570" spans="1:4" ht="14.15" customHeight="1" x14ac:dyDescent="0.35">
      <c r="A36570" s="5" t="s">
        <v>55599</v>
      </c>
      <c r="B36570" s="5" t="s">
        <v>56020</v>
      </c>
      <c r="C36570" s="7" t="s">
        <v>56035</v>
      </c>
      <c r="D36570" s="4" t="s">
        <v>7</v>
      </c>
    </row>
    <row r="36571" spans="1:4" ht="14.15" customHeight="1" x14ac:dyDescent="0.35">
      <c r="A36571" s="5" t="s">
        <v>55599</v>
      </c>
      <c r="B36571" s="5" t="s">
        <v>56020</v>
      </c>
      <c r="C36571" s="7" t="s">
        <v>101</v>
      </c>
      <c r="D36571" s="4" t="s">
        <v>7</v>
      </c>
    </row>
    <row r="36572" spans="1:4" ht="14.15" customHeight="1" x14ac:dyDescent="0.35">
      <c r="A36572" s="5" t="s">
        <v>55599</v>
      </c>
      <c r="B36572" s="5" t="s">
        <v>56020</v>
      </c>
      <c r="C36572" s="7" t="s">
        <v>4839</v>
      </c>
      <c r="D36572" s="4" t="s">
        <v>12</v>
      </c>
    </row>
    <row r="36573" spans="1:4" ht="14.15" customHeight="1" x14ac:dyDescent="0.35">
      <c r="A36573" s="5" t="s">
        <v>55599</v>
      </c>
      <c r="B36573" s="5" t="s">
        <v>56020</v>
      </c>
      <c r="C36573" s="7" t="s">
        <v>56036</v>
      </c>
      <c r="D36573" s="4" t="s">
        <v>7</v>
      </c>
    </row>
    <row r="36574" spans="1:4" ht="14.15" customHeight="1" x14ac:dyDescent="0.35">
      <c r="A36574" s="5" t="s">
        <v>55599</v>
      </c>
      <c r="B36574" s="5" t="s">
        <v>56020</v>
      </c>
      <c r="C36574" s="7" t="s">
        <v>19088</v>
      </c>
      <c r="D36574" s="4" t="s">
        <v>12</v>
      </c>
    </row>
    <row r="36575" spans="1:4" ht="14.15" customHeight="1" x14ac:dyDescent="0.35">
      <c r="A36575" s="5" t="s">
        <v>55599</v>
      </c>
      <c r="B36575" s="5" t="s">
        <v>56020</v>
      </c>
      <c r="C36575" s="7" t="s">
        <v>23074</v>
      </c>
      <c r="D36575" s="4" t="s">
        <v>7</v>
      </c>
    </row>
    <row r="36576" spans="1:4" ht="14.15" customHeight="1" x14ac:dyDescent="0.35">
      <c r="A36576" s="5" t="s">
        <v>55599</v>
      </c>
      <c r="B36576" s="5" t="s">
        <v>56020</v>
      </c>
      <c r="C36576" s="7" t="s">
        <v>10265</v>
      </c>
      <c r="D36576" s="4" t="s">
        <v>12</v>
      </c>
    </row>
    <row r="36577" spans="1:4" ht="14.15" customHeight="1" x14ac:dyDescent="0.35">
      <c r="A36577" s="5" t="s">
        <v>55599</v>
      </c>
      <c r="B36577" s="5" t="s">
        <v>56020</v>
      </c>
      <c r="C36577" s="7" t="s">
        <v>56037</v>
      </c>
      <c r="D36577" s="4" t="s">
        <v>12</v>
      </c>
    </row>
    <row r="36578" spans="1:4" ht="14.15" customHeight="1" x14ac:dyDescent="0.35">
      <c r="A36578" s="5" t="s">
        <v>55599</v>
      </c>
      <c r="B36578" s="5" t="s">
        <v>56020</v>
      </c>
      <c r="C36578" s="7" t="s">
        <v>56038</v>
      </c>
      <c r="D36578" s="4" t="s">
        <v>12</v>
      </c>
    </row>
    <row r="36579" spans="1:4" ht="14.15" customHeight="1" x14ac:dyDescent="0.35">
      <c r="A36579" s="5" t="s">
        <v>55599</v>
      </c>
      <c r="B36579" s="5" t="s">
        <v>56020</v>
      </c>
      <c r="C36579" s="7" t="s">
        <v>56039</v>
      </c>
      <c r="D36579" s="4" t="s">
        <v>12</v>
      </c>
    </row>
    <row r="36580" spans="1:4" ht="14.15" customHeight="1" x14ac:dyDescent="0.35">
      <c r="A36580" s="5" t="s">
        <v>55599</v>
      </c>
      <c r="B36580" s="5" t="s">
        <v>56020</v>
      </c>
      <c r="C36580" s="7" t="s">
        <v>56040</v>
      </c>
      <c r="D36580" s="4" t="s">
        <v>12</v>
      </c>
    </row>
    <row r="36581" spans="1:4" ht="14.15" customHeight="1" x14ac:dyDescent="0.35">
      <c r="A36581" s="5" t="s">
        <v>55599</v>
      </c>
      <c r="B36581" s="5" t="s">
        <v>56020</v>
      </c>
      <c r="C36581" s="7" t="s">
        <v>461</v>
      </c>
      <c r="D36581" s="4" t="s">
        <v>7</v>
      </c>
    </row>
    <row r="36582" spans="1:4" ht="14.15" customHeight="1" x14ac:dyDescent="0.35">
      <c r="A36582" s="5" t="s">
        <v>55599</v>
      </c>
      <c r="B36582" s="5" t="s">
        <v>56020</v>
      </c>
      <c r="C36582" s="7" t="s">
        <v>56041</v>
      </c>
      <c r="D36582" s="4" t="s">
        <v>12</v>
      </c>
    </row>
    <row r="36583" spans="1:4" ht="14.15" customHeight="1" x14ac:dyDescent="0.35">
      <c r="A36583" s="5" t="s">
        <v>55599</v>
      </c>
      <c r="B36583" s="5" t="s">
        <v>56020</v>
      </c>
      <c r="C36583" s="7" t="s">
        <v>30010</v>
      </c>
      <c r="D36583" s="4" t="s">
        <v>12</v>
      </c>
    </row>
    <row r="36584" spans="1:4" ht="14.15" customHeight="1" x14ac:dyDescent="0.35">
      <c r="A36584" s="5" t="s">
        <v>55599</v>
      </c>
      <c r="B36584" s="5" t="s">
        <v>56020</v>
      </c>
      <c r="C36584" s="7" t="s">
        <v>56042</v>
      </c>
      <c r="D36584" s="4" t="s">
        <v>12</v>
      </c>
    </row>
    <row r="36585" spans="1:4" ht="14.15" customHeight="1" x14ac:dyDescent="0.35">
      <c r="A36585" s="5" t="s">
        <v>55599</v>
      </c>
      <c r="B36585" s="5" t="s">
        <v>56020</v>
      </c>
      <c r="C36585" s="7" t="s">
        <v>56043</v>
      </c>
      <c r="D36585" s="4" t="s">
        <v>12</v>
      </c>
    </row>
    <row r="36586" spans="1:4" ht="14.15" customHeight="1" x14ac:dyDescent="0.35">
      <c r="A36586" s="5" t="s">
        <v>55599</v>
      </c>
      <c r="B36586" s="5" t="s">
        <v>56020</v>
      </c>
      <c r="C36586" s="7" t="s">
        <v>56044</v>
      </c>
      <c r="D36586" s="4" t="s">
        <v>12</v>
      </c>
    </row>
    <row r="36587" spans="1:4" ht="14.15" customHeight="1" x14ac:dyDescent="0.35">
      <c r="A36587" s="5" t="s">
        <v>55599</v>
      </c>
      <c r="B36587" s="5" t="s">
        <v>56020</v>
      </c>
      <c r="C36587" s="7" t="s">
        <v>4857</v>
      </c>
      <c r="D36587" s="4" t="s">
        <v>12</v>
      </c>
    </row>
    <row r="36588" spans="1:4" ht="14.15" customHeight="1" x14ac:dyDescent="0.35">
      <c r="A36588" s="5" t="s">
        <v>55599</v>
      </c>
      <c r="B36588" s="5" t="s">
        <v>56020</v>
      </c>
      <c r="C36588" s="7" t="s">
        <v>9678</v>
      </c>
      <c r="D36588" s="4" t="s">
        <v>12</v>
      </c>
    </row>
    <row r="36589" spans="1:4" ht="14.15" customHeight="1" x14ac:dyDescent="0.35">
      <c r="A36589" s="5" t="s">
        <v>55599</v>
      </c>
      <c r="B36589" s="5" t="s">
        <v>56020</v>
      </c>
      <c r="C36589" s="7" t="s">
        <v>209</v>
      </c>
      <c r="D36589" s="4" t="s">
        <v>12</v>
      </c>
    </row>
    <row r="36590" spans="1:4" ht="14.15" customHeight="1" x14ac:dyDescent="0.35">
      <c r="A36590" s="5" t="s">
        <v>55599</v>
      </c>
      <c r="B36590" s="5" t="s">
        <v>56020</v>
      </c>
      <c r="C36590" s="7" t="s">
        <v>212</v>
      </c>
      <c r="D36590" s="4" t="s">
        <v>12</v>
      </c>
    </row>
    <row r="36591" spans="1:4" ht="14.15" customHeight="1" x14ac:dyDescent="0.35">
      <c r="A36591" s="5" t="s">
        <v>55599</v>
      </c>
      <c r="B36591" s="5" t="s">
        <v>56020</v>
      </c>
      <c r="C36591" s="7" t="s">
        <v>30011</v>
      </c>
      <c r="D36591" s="4" t="s">
        <v>12</v>
      </c>
    </row>
    <row r="36592" spans="1:4" ht="14.15" customHeight="1" x14ac:dyDescent="0.35">
      <c r="A36592" s="5" t="s">
        <v>55599</v>
      </c>
      <c r="B36592" s="5" t="s">
        <v>56020</v>
      </c>
      <c r="C36592" s="7" t="s">
        <v>23790</v>
      </c>
      <c r="D36592" s="4" t="s">
        <v>7</v>
      </c>
    </row>
    <row r="36593" spans="1:4" ht="14.15" customHeight="1" x14ac:dyDescent="0.35">
      <c r="A36593" s="5" t="s">
        <v>55599</v>
      </c>
      <c r="B36593" s="5" t="s">
        <v>56020</v>
      </c>
      <c r="C36593" s="7" t="s">
        <v>56045</v>
      </c>
      <c r="D36593" s="4" t="s">
        <v>12</v>
      </c>
    </row>
    <row r="36594" spans="1:4" ht="14.15" customHeight="1" x14ac:dyDescent="0.35">
      <c r="A36594" s="5" t="s">
        <v>55599</v>
      </c>
      <c r="B36594" s="5" t="s">
        <v>56020</v>
      </c>
      <c r="C36594" s="7" t="s">
        <v>4330</v>
      </c>
      <c r="D36594" s="4" t="s">
        <v>12</v>
      </c>
    </row>
    <row r="36595" spans="1:4" ht="14.15" customHeight="1" x14ac:dyDescent="0.35">
      <c r="A36595" s="5" t="s">
        <v>55599</v>
      </c>
      <c r="B36595" s="5" t="s">
        <v>56020</v>
      </c>
      <c r="C36595" s="7" t="s">
        <v>56046</v>
      </c>
      <c r="D36595" s="4" t="s">
        <v>12</v>
      </c>
    </row>
    <row r="36596" spans="1:4" ht="14.15" customHeight="1" x14ac:dyDescent="0.35">
      <c r="A36596" s="5" t="s">
        <v>55599</v>
      </c>
      <c r="B36596" s="5" t="s">
        <v>56020</v>
      </c>
      <c r="C36596" s="7" t="s">
        <v>19059</v>
      </c>
      <c r="D36596" s="4" t="s">
        <v>12</v>
      </c>
    </row>
    <row r="36597" spans="1:4" ht="14.15" customHeight="1" x14ac:dyDescent="0.35">
      <c r="A36597" s="5" t="s">
        <v>55599</v>
      </c>
      <c r="B36597" s="5" t="s">
        <v>56020</v>
      </c>
      <c r="C36597" s="7" t="s">
        <v>19105</v>
      </c>
      <c r="D36597" s="4" t="s">
        <v>12</v>
      </c>
    </row>
    <row r="36598" spans="1:4" ht="14.15" customHeight="1" x14ac:dyDescent="0.35">
      <c r="A36598" s="5" t="s">
        <v>55599</v>
      </c>
      <c r="B36598" s="5" t="s">
        <v>56020</v>
      </c>
      <c r="C36598" s="7" t="s">
        <v>9300</v>
      </c>
      <c r="D36598" s="4" t="s">
        <v>12</v>
      </c>
    </row>
    <row r="36599" spans="1:4" ht="14.15" customHeight="1" x14ac:dyDescent="0.35">
      <c r="A36599" s="5" t="s">
        <v>55599</v>
      </c>
      <c r="B36599" s="5" t="s">
        <v>56020</v>
      </c>
      <c r="C36599" s="7" t="s">
        <v>30012</v>
      </c>
      <c r="D36599" s="4" t="s">
        <v>12</v>
      </c>
    </row>
    <row r="36600" spans="1:4" ht="14.15" customHeight="1" x14ac:dyDescent="0.35">
      <c r="A36600" s="5" t="s">
        <v>55599</v>
      </c>
      <c r="B36600" s="5" t="s">
        <v>56020</v>
      </c>
      <c r="C36600" s="7" t="s">
        <v>9029</v>
      </c>
      <c r="D36600" s="4" t="s">
        <v>7</v>
      </c>
    </row>
    <row r="36601" spans="1:4" ht="14.15" customHeight="1" x14ac:dyDescent="0.35">
      <c r="A36601" s="5" t="s">
        <v>55599</v>
      </c>
      <c r="B36601" s="5" t="s">
        <v>56020</v>
      </c>
      <c r="C36601" s="7" t="s">
        <v>438</v>
      </c>
      <c r="D36601" s="4" t="s">
        <v>12</v>
      </c>
    </row>
    <row r="36602" spans="1:4" ht="14.15" customHeight="1" x14ac:dyDescent="0.35">
      <c r="A36602" s="5" t="s">
        <v>55599</v>
      </c>
      <c r="B36602" s="5" t="s">
        <v>56020</v>
      </c>
      <c r="C36602" s="7" t="s">
        <v>56047</v>
      </c>
      <c r="D36602" s="4" t="s">
        <v>12</v>
      </c>
    </row>
    <row r="36603" spans="1:4" ht="14.15" customHeight="1" x14ac:dyDescent="0.35">
      <c r="A36603" s="5" t="s">
        <v>55599</v>
      </c>
      <c r="B36603" s="5" t="s">
        <v>56020</v>
      </c>
      <c r="C36603" s="7" t="s">
        <v>56048</v>
      </c>
      <c r="D36603" s="4" t="s">
        <v>12</v>
      </c>
    </row>
    <row r="36604" spans="1:4" ht="14.15" customHeight="1" x14ac:dyDescent="0.35">
      <c r="A36604" s="5" t="s">
        <v>55599</v>
      </c>
      <c r="B36604" s="5" t="s">
        <v>56020</v>
      </c>
      <c r="C36604" s="7" t="s">
        <v>30013</v>
      </c>
      <c r="D36604" s="4" t="s">
        <v>12</v>
      </c>
    </row>
    <row r="36605" spans="1:4" ht="14.15" customHeight="1" x14ac:dyDescent="0.35">
      <c r="A36605" s="5" t="s">
        <v>55599</v>
      </c>
      <c r="B36605" s="5" t="s">
        <v>56020</v>
      </c>
      <c r="C36605" s="7" t="s">
        <v>56049</v>
      </c>
      <c r="D36605" s="4" t="s">
        <v>12</v>
      </c>
    </row>
    <row r="36606" spans="1:4" ht="14.15" customHeight="1" x14ac:dyDescent="0.35">
      <c r="A36606" s="5" t="s">
        <v>55599</v>
      </c>
      <c r="B36606" s="5" t="s">
        <v>56020</v>
      </c>
      <c r="C36606" s="7" t="s">
        <v>174</v>
      </c>
      <c r="D36606" s="4" t="s">
        <v>7</v>
      </c>
    </row>
    <row r="36607" spans="1:4" ht="14.15" customHeight="1" x14ac:dyDescent="0.35">
      <c r="A36607" s="5" t="s">
        <v>55599</v>
      </c>
      <c r="B36607" s="5" t="s">
        <v>56020</v>
      </c>
      <c r="C36607" s="7" t="s">
        <v>30014</v>
      </c>
      <c r="D36607" s="4" t="s">
        <v>12</v>
      </c>
    </row>
    <row r="36608" spans="1:4" ht="14.15" customHeight="1" x14ac:dyDescent="0.35">
      <c r="A36608" s="5" t="s">
        <v>55599</v>
      </c>
      <c r="B36608" s="5" t="s">
        <v>56020</v>
      </c>
      <c r="C36608" s="7" t="s">
        <v>56050</v>
      </c>
      <c r="D36608" s="4" t="s">
        <v>12</v>
      </c>
    </row>
    <row r="36609" spans="1:4" ht="14.15" customHeight="1" x14ac:dyDescent="0.35">
      <c r="A36609" s="5" t="s">
        <v>55599</v>
      </c>
      <c r="B36609" s="5" t="s">
        <v>56020</v>
      </c>
      <c r="C36609" s="7" t="s">
        <v>11314</v>
      </c>
      <c r="D36609" s="4" t="s">
        <v>12</v>
      </c>
    </row>
    <row r="36610" spans="1:4" ht="14.15" customHeight="1" x14ac:dyDescent="0.35">
      <c r="A36610" s="5" t="s">
        <v>55599</v>
      </c>
      <c r="B36610" s="5" t="s">
        <v>56020</v>
      </c>
      <c r="C36610" s="7" t="s">
        <v>9308</v>
      </c>
      <c r="D36610" s="4" t="s">
        <v>7</v>
      </c>
    </row>
    <row r="36611" spans="1:4" ht="14.15" customHeight="1" x14ac:dyDescent="0.35">
      <c r="A36611" s="5" t="s">
        <v>55599</v>
      </c>
      <c r="B36611" s="5" t="s">
        <v>56014</v>
      </c>
      <c r="C36611" s="7" t="s">
        <v>8841</v>
      </c>
      <c r="D36611" s="4" t="s">
        <v>7</v>
      </c>
    </row>
    <row r="36612" spans="1:4" ht="14.15" customHeight="1" x14ac:dyDescent="0.35">
      <c r="A36612" s="5" t="s">
        <v>55599</v>
      </c>
      <c r="B36612" s="5" t="s">
        <v>56014</v>
      </c>
      <c r="C36612" s="7" t="s">
        <v>697</v>
      </c>
      <c r="D36612" s="4" t="s">
        <v>7</v>
      </c>
    </row>
    <row r="36613" spans="1:4" ht="14.15" customHeight="1" x14ac:dyDescent="0.35">
      <c r="A36613" s="5" t="s">
        <v>55599</v>
      </c>
      <c r="B36613" s="5" t="s">
        <v>56014</v>
      </c>
      <c r="C36613" s="7" t="s">
        <v>56015</v>
      </c>
      <c r="D36613" s="4" t="s">
        <v>12</v>
      </c>
    </row>
    <row r="36614" spans="1:4" ht="14.15" customHeight="1" x14ac:dyDescent="0.35">
      <c r="A36614" s="5" t="s">
        <v>55599</v>
      </c>
      <c r="B36614" s="5" t="s">
        <v>56014</v>
      </c>
      <c r="C36614" s="7" t="s">
        <v>18998</v>
      </c>
      <c r="D36614" s="4" t="s">
        <v>12</v>
      </c>
    </row>
    <row r="36615" spans="1:4" ht="14.15" customHeight="1" x14ac:dyDescent="0.35">
      <c r="A36615" s="5" t="s">
        <v>55599</v>
      </c>
      <c r="B36615" s="5" t="s">
        <v>56014</v>
      </c>
      <c r="C36615" s="7" t="s">
        <v>63</v>
      </c>
      <c r="D36615" s="4" t="s">
        <v>7</v>
      </c>
    </row>
    <row r="36616" spans="1:4" ht="14.15" customHeight="1" x14ac:dyDescent="0.35">
      <c r="A36616" s="5" t="s">
        <v>55599</v>
      </c>
      <c r="B36616" s="5" t="s">
        <v>56014</v>
      </c>
      <c r="C36616" s="7" t="s">
        <v>2070</v>
      </c>
      <c r="D36616" s="4" t="s">
        <v>7</v>
      </c>
    </row>
    <row r="36617" spans="1:4" ht="14.15" customHeight="1" x14ac:dyDescent="0.35">
      <c r="A36617" s="5" t="s">
        <v>55599</v>
      </c>
      <c r="B36617" s="5" t="s">
        <v>56014</v>
      </c>
      <c r="C36617" s="7" t="s">
        <v>56016</v>
      </c>
      <c r="D36617" s="4" t="s">
        <v>12</v>
      </c>
    </row>
    <row r="36618" spans="1:4" ht="14.15" customHeight="1" x14ac:dyDescent="0.35">
      <c r="A36618" s="5" t="s">
        <v>55599</v>
      </c>
      <c r="B36618" s="5" t="s">
        <v>56014</v>
      </c>
      <c r="C36618" s="7" t="s">
        <v>56017</v>
      </c>
      <c r="D36618" s="4" t="s">
        <v>7</v>
      </c>
    </row>
    <row r="36619" spans="1:4" ht="14.15" customHeight="1" x14ac:dyDescent="0.35">
      <c r="A36619" s="5" t="s">
        <v>55599</v>
      </c>
      <c r="B36619" s="5" t="s">
        <v>56014</v>
      </c>
      <c r="C36619" s="7" t="s">
        <v>56018</v>
      </c>
      <c r="D36619" s="4" t="s">
        <v>7</v>
      </c>
    </row>
    <row r="36620" spans="1:4" ht="14.15" customHeight="1" x14ac:dyDescent="0.35">
      <c r="A36620" s="5" t="s">
        <v>55599</v>
      </c>
      <c r="B36620" s="5" t="s">
        <v>56014</v>
      </c>
      <c r="C36620" s="7" t="s">
        <v>9837</v>
      </c>
      <c r="D36620" s="4" t="s">
        <v>12</v>
      </c>
    </row>
    <row r="36621" spans="1:4" ht="14.15" customHeight="1" x14ac:dyDescent="0.35">
      <c r="A36621" s="5" t="s">
        <v>55599</v>
      </c>
      <c r="B36621" s="5" t="s">
        <v>56014</v>
      </c>
      <c r="C36621" s="7" t="s">
        <v>28554</v>
      </c>
      <c r="D36621" s="4" t="s">
        <v>12</v>
      </c>
    </row>
    <row r="36622" spans="1:4" ht="14.15" customHeight="1" x14ac:dyDescent="0.35">
      <c r="A36622" s="5" t="s">
        <v>55599</v>
      </c>
      <c r="B36622" s="5" t="s">
        <v>56014</v>
      </c>
      <c r="C36622" s="7" t="s">
        <v>466</v>
      </c>
      <c r="D36622" s="4" t="s">
        <v>7</v>
      </c>
    </row>
    <row r="36623" spans="1:4" ht="14.15" customHeight="1" x14ac:dyDescent="0.35">
      <c r="A36623" s="5" t="s">
        <v>55599</v>
      </c>
      <c r="B36623" s="5" t="s">
        <v>56014</v>
      </c>
      <c r="C36623" s="7" t="s">
        <v>8812</v>
      </c>
      <c r="D36623" s="4" t="s">
        <v>12</v>
      </c>
    </row>
    <row r="36624" spans="1:4" ht="14.15" customHeight="1" x14ac:dyDescent="0.35">
      <c r="A36624" s="5" t="s">
        <v>55599</v>
      </c>
      <c r="B36624" s="5" t="s">
        <v>56014</v>
      </c>
      <c r="C36624" s="7" t="s">
        <v>56019</v>
      </c>
      <c r="D36624" s="4" t="s">
        <v>7</v>
      </c>
    </row>
    <row r="36625" spans="1:4" ht="14.15" customHeight="1" x14ac:dyDescent="0.35">
      <c r="A36625" s="5" t="s">
        <v>55599</v>
      </c>
      <c r="B36625" s="5" t="s">
        <v>56006</v>
      </c>
      <c r="C36625" s="7" t="s">
        <v>697</v>
      </c>
      <c r="D36625" s="4" t="s">
        <v>7</v>
      </c>
    </row>
    <row r="36626" spans="1:4" ht="14.15" customHeight="1" x14ac:dyDescent="0.35">
      <c r="A36626" s="5" t="s">
        <v>55599</v>
      </c>
      <c r="B36626" s="5" t="s">
        <v>56006</v>
      </c>
      <c r="C36626" s="7" t="s">
        <v>9181</v>
      </c>
      <c r="D36626" s="4" t="s">
        <v>7</v>
      </c>
    </row>
    <row r="36627" spans="1:4" ht="14.15" customHeight="1" x14ac:dyDescent="0.35">
      <c r="A36627" s="5" t="s">
        <v>55599</v>
      </c>
      <c r="B36627" s="5" t="s">
        <v>56006</v>
      </c>
      <c r="C36627" s="7" t="s">
        <v>4887</v>
      </c>
      <c r="D36627" s="4" t="s">
        <v>12</v>
      </c>
    </row>
    <row r="36628" spans="1:4" ht="14.15" customHeight="1" x14ac:dyDescent="0.35">
      <c r="A36628" s="5" t="s">
        <v>55599</v>
      </c>
      <c r="B36628" s="5" t="s">
        <v>56006</v>
      </c>
      <c r="C36628" s="7" t="s">
        <v>2114</v>
      </c>
      <c r="D36628" s="4" t="s">
        <v>7</v>
      </c>
    </row>
    <row r="36629" spans="1:4" ht="14.15" customHeight="1" x14ac:dyDescent="0.35">
      <c r="A36629" s="5" t="s">
        <v>55599</v>
      </c>
      <c r="B36629" s="5" t="s">
        <v>56006</v>
      </c>
      <c r="C36629" s="7" t="s">
        <v>63</v>
      </c>
      <c r="D36629" s="4" t="s">
        <v>7</v>
      </c>
    </row>
    <row r="36630" spans="1:4" ht="14.15" customHeight="1" x14ac:dyDescent="0.35">
      <c r="A36630" s="5" t="s">
        <v>55599</v>
      </c>
      <c r="B36630" s="5" t="s">
        <v>56006</v>
      </c>
      <c r="C36630" s="7" t="s">
        <v>9314</v>
      </c>
      <c r="D36630" s="4" t="s">
        <v>12</v>
      </c>
    </row>
    <row r="36631" spans="1:4" ht="14.15" customHeight="1" x14ac:dyDescent="0.35">
      <c r="A36631" s="5" t="s">
        <v>55599</v>
      </c>
      <c r="B36631" s="5" t="s">
        <v>56006</v>
      </c>
      <c r="C36631" s="7" t="s">
        <v>56007</v>
      </c>
      <c r="D36631" s="4" t="s">
        <v>7</v>
      </c>
    </row>
    <row r="36632" spans="1:4" ht="14.15" customHeight="1" x14ac:dyDescent="0.35">
      <c r="A36632" s="5" t="s">
        <v>55599</v>
      </c>
      <c r="B36632" s="5" t="s">
        <v>56006</v>
      </c>
      <c r="C36632" s="7" t="s">
        <v>717</v>
      </c>
      <c r="D36632" s="4" t="s">
        <v>12</v>
      </c>
    </row>
    <row r="36633" spans="1:4" ht="14.15" customHeight="1" x14ac:dyDescent="0.35">
      <c r="A36633" s="5" t="s">
        <v>55599</v>
      </c>
      <c r="B36633" s="5" t="s">
        <v>56006</v>
      </c>
      <c r="C36633" s="7" t="s">
        <v>56008</v>
      </c>
      <c r="D36633" s="4" t="s">
        <v>12</v>
      </c>
    </row>
    <row r="36634" spans="1:4" ht="14.15" customHeight="1" x14ac:dyDescent="0.35">
      <c r="A36634" s="5" t="s">
        <v>55599</v>
      </c>
      <c r="B36634" s="5" t="s">
        <v>56006</v>
      </c>
      <c r="C36634" s="7" t="s">
        <v>2057</v>
      </c>
      <c r="D36634" s="4" t="s">
        <v>12</v>
      </c>
    </row>
    <row r="36635" spans="1:4" ht="14.15" customHeight="1" x14ac:dyDescent="0.35">
      <c r="A36635" s="5" t="s">
        <v>55599</v>
      </c>
      <c r="B36635" s="5" t="s">
        <v>56006</v>
      </c>
      <c r="C36635" s="7" t="s">
        <v>18289</v>
      </c>
      <c r="D36635" s="4" t="s">
        <v>7</v>
      </c>
    </row>
    <row r="36636" spans="1:4" ht="14.15" customHeight="1" x14ac:dyDescent="0.35">
      <c r="A36636" s="5" t="s">
        <v>55599</v>
      </c>
      <c r="B36636" s="5" t="s">
        <v>56006</v>
      </c>
      <c r="C36636" s="7" t="s">
        <v>1949</v>
      </c>
      <c r="D36636" s="4" t="s">
        <v>12</v>
      </c>
    </row>
    <row r="36637" spans="1:4" ht="14.15" customHeight="1" x14ac:dyDescent="0.35">
      <c r="A36637" s="5" t="s">
        <v>55599</v>
      </c>
      <c r="B36637" s="5" t="s">
        <v>56006</v>
      </c>
      <c r="C36637" s="7" t="s">
        <v>56009</v>
      </c>
      <c r="D36637" s="4" t="s">
        <v>12</v>
      </c>
    </row>
    <row r="36638" spans="1:4" ht="14.15" customHeight="1" x14ac:dyDescent="0.35">
      <c r="A36638" s="5" t="s">
        <v>55599</v>
      </c>
      <c r="B36638" s="5" t="s">
        <v>56006</v>
      </c>
      <c r="C36638" s="7" t="s">
        <v>56010</v>
      </c>
      <c r="D36638" s="4" t="s">
        <v>7</v>
      </c>
    </row>
    <row r="36639" spans="1:4" ht="14.15" customHeight="1" x14ac:dyDescent="0.35">
      <c r="A36639" s="5" t="s">
        <v>55599</v>
      </c>
      <c r="B36639" s="5" t="s">
        <v>56006</v>
      </c>
      <c r="C36639" s="7" t="s">
        <v>9146</v>
      </c>
      <c r="D36639" s="4" t="s">
        <v>12</v>
      </c>
    </row>
    <row r="36640" spans="1:4" ht="14.15" customHeight="1" x14ac:dyDescent="0.35">
      <c r="A36640" s="5" t="s">
        <v>55599</v>
      </c>
      <c r="B36640" s="5" t="s">
        <v>56006</v>
      </c>
      <c r="C36640" s="7" t="s">
        <v>29962</v>
      </c>
      <c r="D36640" s="4" t="s">
        <v>7</v>
      </c>
    </row>
    <row r="36641" spans="1:4" ht="14.15" customHeight="1" x14ac:dyDescent="0.35">
      <c r="A36641" s="5" t="s">
        <v>55599</v>
      </c>
      <c r="B36641" s="5" t="s">
        <v>56006</v>
      </c>
      <c r="C36641" s="7" t="s">
        <v>56011</v>
      </c>
      <c r="D36641" s="4" t="s">
        <v>7</v>
      </c>
    </row>
    <row r="36642" spans="1:4" ht="14.15" customHeight="1" x14ac:dyDescent="0.35">
      <c r="A36642" s="5" t="s">
        <v>55599</v>
      </c>
      <c r="B36642" s="5" t="s">
        <v>56006</v>
      </c>
      <c r="C36642" s="7" t="s">
        <v>2440</v>
      </c>
      <c r="D36642" s="4" t="s">
        <v>7</v>
      </c>
    </row>
    <row r="36643" spans="1:4" ht="14.15" customHeight="1" x14ac:dyDescent="0.35">
      <c r="A36643" s="5" t="s">
        <v>55599</v>
      </c>
      <c r="B36643" s="5" t="s">
        <v>56006</v>
      </c>
      <c r="C36643" s="7" t="s">
        <v>56012</v>
      </c>
      <c r="D36643" s="4" t="s">
        <v>7</v>
      </c>
    </row>
    <row r="36644" spans="1:4" ht="14.15" customHeight="1" x14ac:dyDescent="0.35">
      <c r="A36644" s="5" t="s">
        <v>55599</v>
      </c>
      <c r="B36644" s="5" t="s">
        <v>56006</v>
      </c>
      <c r="C36644" s="7" t="s">
        <v>30006</v>
      </c>
      <c r="D36644" s="4" t="s">
        <v>12</v>
      </c>
    </row>
    <row r="36645" spans="1:4" ht="14.15" customHeight="1" x14ac:dyDescent="0.35">
      <c r="A36645" s="5" t="s">
        <v>55599</v>
      </c>
      <c r="B36645" s="5" t="s">
        <v>56006</v>
      </c>
      <c r="C36645" s="7" t="s">
        <v>56013</v>
      </c>
      <c r="D36645" s="4" t="s">
        <v>7</v>
      </c>
    </row>
    <row r="36646" spans="1:4" ht="14.15" customHeight="1" x14ac:dyDescent="0.35">
      <c r="A36646" s="5" t="s">
        <v>55599</v>
      </c>
      <c r="B36646" s="5" t="s">
        <v>55979</v>
      </c>
      <c r="C36646" s="7" t="s">
        <v>693</v>
      </c>
      <c r="D36646" s="4" t="s">
        <v>7</v>
      </c>
    </row>
    <row r="36647" spans="1:4" ht="14.15" customHeight="1" x14ac:dyDescent="0.35">
      <c r="A36647" s="5" t="s">
        <v>55599</v>
      </c>
      <c r="B36647" s="5" t="s">
        <v>55979</v>
      </c>
      <c r="C36647" s="7" t="s">
        <v>55980</v>
      </c>
      <c r="D36647" s="4" t="s">
        <v>12</v>
      </c>
    </row>
    <row r="36648" spans="1:4" ht="14.15" customHeight="1" x14ac:dyDescent="0.35">
      <c r="A36648" s="5" t="s">
        <v>55599</v>
      </c>
      <c r="B36648" s="5" t="s">
        <v>55979</v>
      </c>
      <c r="C36648" s="7" t="s">
        <v>4712</v>
      </c>
      <c r="D36648" s="4" t="s">
        <v>7</v>
      </c>
    </row>
    <row r="36649" spans="1:4" ht="14.15" customHeight="1" x14ac:dyDescent="0.35">
      <c r="A36649" s="5" t="s">
        <v>55599</v>
      </c>
      <c r="B36649" s="5" t="s">
        <v>55979</v>
      </c>
      <c r="C36649" s="7" t="s">
        <v>55981</v>
      </c>
      <c r="D36649" s="4" t="s">
        <v>12</v>
      </c>
    </row>
    <row r="36650" spans="1:4" ht="14.15" customHeight="1" x14ac:dyDescent="0.35">
      <c r="A36650" s="5" t="s">
        <v>55599</v>
      </c>
      <c r="B36650" s="5" t="s">
        <v>55979</v>
      </c>
      <c r="C36650" s="7" t="s">
        <v>697</v>
      </c>
      <c r="D36650" s="4" t="s">
        <v>7</v>
      </c>
    </row>
    <row r="36651" spans="1:4" ht="14.15" customHeight="1" x14ac:dyDescent="0.35">
      <c r="A36651" s="5" t="s">
        <v>55599</v>
      </c>
      <c r="B36651" s="5" t="s">
        <v>55979</v>
      </c>
      <c r="C36651" s="7" t="s">
        <v>1922</v>
      </c>
      <c r="D36651" s="4" t="s">
        <v>12</v>
      </c>
    </row>
    <row r="36652" spans="1:4" ht="14.15" customHeight="1" x14ac:dyDescent="0.35">
      <c r="A36652" s="5" t="s">
        <v>55599</v>
      </c>
      <c r="B36652" s="5" t="s">
        <v>55979</v>
      </c>
      <c r="C36652" s="7" t="s">
        <v>29998</v>
      </c>
      <c r="D36652" s="4" t="s">
        <v>12</v>
      </c>
    </row>
    <row r="36653" spans="1:4" ht="14.15" customHeight="1" x14ac:dyDescent="0.35">
      <c r="A36653" s="5" t="s">
        <v>55599</v>
      </c>
      <c r="B36653" s="5" t="s">
        <v>55979</v>
      </c>
      <c r="C36653" s="7" t="s">
        <v>19706</v>
      </c>
      <c r="D36653" s="4" t="s">
        <v>12</v>
      </c>
    </row>
    <row r="36654" spans="1:4" ht="14.15" customHeight="1" x14ac:dyDescent="0.35">
      <c r="A36654" s="5" t="s">
        <v>55599</v>
      </c>
      <c r="B36654" s="5" t="s">
        <v>55979</v>
      </c>
      <c r="C36654" s="7" t="s">
        <v>55982</v>
      </c>
      <c r="D36654" s="4" t="s">
        <v>12</v>
      </c>
    </row>
    <row r="36655" spans="1:4" ht="14.15" customHeight="1" x14ac:dyDescent="0.35">
      <c r="A36655" s="5" t="s">
        <v>55599</v>
      </c>
      <c r="B36655" s="5" t="s">
        <v>55979</v>
      </c>
      <c r="C36655" s="7" t="s">
        <v>29999</v>
      </c>
      <c r="D36655" s="4" t="s">
        <v>7</v>
      </c>
    </row>
    <row r="36656" spans="1:4" ht="14.15" customHeight="1" x14ac:dyDescent="0.35">
      <c r="A36656" s="5" t="s">
        <v>55599</v>
      </c>
      <c r="B36656" s="5" t="s">
        <v>55979</v>
      </c>
      <c r="C36656" s="7" t="s">
        <v>55983</v>
      </c>
      <c r="D36656" s="4" t="s">
        <v>7</v>
      </c>
    </row>
    <row r="36657" spans="1:4" ht="14.15" customHeight="1" x14ac:dyDescent="0.35">
      <c r="A36657" s="5" t="s">
        <v>55599</v>
      </c>
      <c r="B36657" s="5" t="s">
        <v>55979</v>
      </c>
      <c r="C36657" s="7" t="s">
        <v>5879</v>
      </c>
      <c r="D36657" s="4" t="s">
        <v>12</v>
      </c>
    </row>
    <row r="36658" spans="1:4" ht="14.15" customHeight="1" x14ac:dyDescent="0.35">
      <c r="A36658" s="5" t="s">
        <v>55599</v>
      </c>
      <c r="B36658" s="5" t="s">
        <v>55979</v>
      </c>
      <c r="C36658" s="7" t="s">
        <v>55984</v>
      </c>
      <c r="D36658" s="4" t="s">
        <v>12</v>
      </c>
    </row>
    <row r="36659" spans="1:4" ht="14.15" customHeight="1" x14ac:dyDescent="0.35">
      <c r="A36659" s="5" t="s">
        <v>55599</v>
      </c>
      <c r="B36659" s="5" t="s">
        <v>55979</v>
      </c>
      <c r="C36659" s="7" t="s">
        <v>55985</v>
      </c>
      <c r="D36659" s="4" t="s">
        <v>12</v>
      </c>
    </row>
    <row r="36660" spans="1:4" ht="14.15" customHeight="1" x14ac:dyDescent="0.35">
      <c r="A36660" s="5" t="s">
        <v>55599</v>
      </c>
      <c r="B36660" s="5" t="s">
        <v>55979</v>
      </c>
      <c r="C36660" s="7" t="s">
        <v>19037</v>
      </c>
      <c r="D36660" s="4" t="s">
        <v>12</v>
      </c>
    </row>
    <row r="36661" spans="1:4" ht="14.15" customHeight="1" x14ac:dyDescent="0.35">
      <c r="A36661" s="5" t="s">
        <v>55599</v>
      </c>
      <c r="B36661" s="5" t="s">
        <v>55979</v>
      </c>
      <c r="C36661" s="7" t="s">
        <v>263</v>
      </c>
      <c r="D36661" s="4" t="s">
        <v>12</v>
      </c>
    </row>
    <row r="36662" spans="1:4" ht="14.15" customHeight="1" x14ac:dyDescent="0.35">
      <c r="A36662" s="5" t="s">
        <v>55599</v>
      </c>
      <c r="B36662" s="5" t="s">
        <v>55979</v>
      </c>
      <c r="C36662" s="7" t="s">
        <v>55986</v>
      </c>
      <c r="D36662" s="4" t="s">
        <v>12</v>
      </c>
    </row>
    <row r="36663" spans="1:4" ht="14.15" customHeight="1" x14ac:dyDescent="0.35">
      <c r="A36663" s="5" t="s">
        <v>55599</v>
      </c>
      <c r="B36663" s="5" t="s">
        <v>55979</v>
      </c>
      <c r="C36663" s="7" t="s">
        <v>55987</v>
      </c>
      <c r="D36663" s="4" t="s">
        <v>12</v>
      </c>
    </row>
    <row r="36664" spans="1:4" ht="14.15" customHeight="1" x14ac:dyDescent="0.35">
      <c r="A36664" s="5" t="s">
        <v>55599</v>
      </c>
      <c r="B36664" s="5" t="s">
        <v>55979</v>
      </c>
      <c r="C36664" s="7" t="s">
        <v>30000</v>
      </c>
      <c r="D36664" s="4" t="s">
        <v>12</v>
      </c>
    </row>
    <row r="36665" spans="1:4" ht="14.15" customHeight="1" x14ac:dyDescent="0.35">
      <c r="A36665" s="5" t="s">
        <v>55599</v>
      </c>
      <c r="B36665" s="5" t="s">
        <v>55979</v>
      </c>
      <c r="C36665" s="7" t="s">
        <v>63</v>
      </c>
      <c r="D36665" s="4" t="s">
        <v>7</v>
      </c>
    </row>
    <row r="36666" spans="1:4" ht="14.15" customHeight="1" x14ac:dyDescent="0.35">
      <c r="A36666" s="5" t="s">
        <v>55599</v>
      </c>
      <c r="B36666" s="5" t="s">
        <v>55979</v>
      </c>
      <c r="C36666" s="7" t="s">
        <v>1884</v>
      </c>
      <c r="D36666" s="4" t="s">
        <v>12</v>
      </c>
    </row>
    <row r="36667" spans="1:4" ht="14.15" customHeight="1" x14ac:dyDescent="0.35">
      <c r="A36667" s="5" t="s">
        <v>55599</v>
      </c>
      <c r="B36667" s="5" t="s">
        <v>55979</v>
      </c>
      <c r="C36667" s="7" t="s">
        <v>506</v>
      </c>
      <c r="D36667" s="4" t="s">
        <v>12</v>
      </c>
    </row>
    <row r="36668" spans="1:4" ht="14.15" customHeight="1" x14ac:dyDescent="0.35">
      <c r="A36668" s="5" t="s">
        <v>55599</v>
      </c>
      <c r="B36668" s="5" t="s">
        <v>55979</v>
      </c>
      <c r="C36668" s="7" t="s">
        <v>30001</v>
      </c>
      <c r="D36668" s="4" t="s">
        <v>12</v>
      </c>
    </row>
    <row r="36669" spans="1:4" ht="14.15" customHeight="1" x14ac:dyDescent="0.35">
      <c r="A36669" s="5" t="s">
        <v>55599</v>
      </c>
      <c r="B36669" s="5" t="s">
        <v>55979</v>
      </c>
      <c r="C36669" s="7" t="s">
        <v>9780</v>
      </c>
      <c r="D36669" s="4" t="s">
        <v>7</v>
      </c>
    </row>
    <row r="36670" spans="1:4" ht="14.15" customHeight="1" x14ac:dyDescent="0.35">
      <c r="A36670" s="5" t="s">
        <v>55599</v>
      </c>
      <c r="B36670" s="5" t="s">
        <v>55979</v>
      </c>
      <c r="C36670" s="7" t="s">
        <v>508</v>
      </c>
      <c r="D36670" s="4" t="s">
        <v>12</v>
      </c>
    </row>
    <row r="36671" spans="1:4" ht="14.15" customHeight="1" x14ac:dyDescent="0.35">
      <c r="A36671" s="5" t="s">
        <v>55599</v>
      </c>
      <c r="B36671" s="5" t="s">
        <v>55979</v>
      </c>
      <c r="C36671" s="7" t="s">
        <v>6050</v>
      </c>
      <c r="D36671" s="4" t="s">
        <v>12</v>
      </c>
    </row>
    <row r="36672" spans="1:4" ht="14.15" customHeight="1" x14ac:dyDescent="0.35">
      <c r="A36672" s="5" t="s">
        <v>55599</v>
      </c>
      <c r="B36672" s="5" t="s">
        <v>55979</v>
      </c>
      <c r="C36672" s="7" t="s">
        <v>30002</v>
      </c>
      <c r="D36672" s="4" t="s">
        <v>12</v>
      </c>
    </row>
    <row r="36673" spans="1:4" ht="14.15" customHeight="1" x14ac:dyDescent="0.35">
      <c r="A36673" s="5" t="s">
        <v>55599</v>
      </c>
      <c r="B36673" s="5" t="s">
        <v>55979</v>
      </c>
      <c r="C36673" s="7" t="s">
        <v>16055</v>
      </c>
      <c r="D36673" s="4" t="s">
        <v>12</v>
      </c>
    </row>
    <row r="36674" spans="1:4" ht="14.15" customHeight="1" x14ac:dyDescent="0.35">
      <c r="A36674" s="5" t="s">
        <v>55599</v>
      </c>
      <c r="B36674" s="5" t="s">
        <v>55979</v>
      </c>
      <c r="C36674" s="7" t="s">
        <v>55988</v>
      </c>
      <c r="D36674" s="4" t="s">
        <v>12</v>
      </c>
    </row>
    <row r="36675" spans="1:4" ht="14.15" customHeight="1" x14ac:dyDescent="0.35">
      <c r="A36675" s="5" t="s">
        <v>55599</v>
      </c>
      <c r="B36675" s="5" t="s">
        <v>55979</v>
      </c>
      <c r="C36675" s="7" t="s">
        <v>55989</v>
      </c>
      <c r="D36675" s="4" t="s">
        <v>12</v>
      </c>
    </row>
    <row r="36676" spans="1:4" ht="14.15" customHeight="1" x14ac:dyDescent="0.35">
      <c r="A36676" s="5" t="s">
        <v>55599</v>
      </c>
      <c r="B36676" s="5" t="s">
        <v>55979</v>
      </c>
      <c r="C36676" s="7" t="s">
        <v>29750</v>
      </c>
      <c r="D36676" s="4" t="s">
        <v>12</v>
      </c>
    </row>
    <row r="36677" spans="1:4" ht="14.15" customHeight="1" x14ac:dyDescent="0.35">
      <c r="A36677" s="5" t="s">
        <v>55599</v>
      </c>
      <c r="B36677" s="5" t="s">
        <v>55979</v>
      </c>
      <c r="C36677" s="7" t="s">
        <v>55990</v>
      </c>
      <c r="D36677" s="4" t="s">
        <v>7</v>
      </c>
    </row>
    <row r="36678" spans="1:4" ht="14.15" customHeight="1" x14ac:dyDescent="0.35">
      <c r="A36678" s="5" t="s">
        <v>55599</v>
      </c>
      <c r="B36678" s="5" t="s">
        <v>55979</v>
      </c>
      <c r="C36678" s="7" t="s">
        <v>9119</v>
      </c>
      <c r="D36678" s="4" t="s">
        <v>12</v>
      </c>
    </row>
    <row r="36679" spans="1:4" ht="14.15" customHeight="1" x14ac:dyDescent="0.35">
      <c r="A36679" s="5" t="s">
        <v>55599</v>
      </c>
      <c r="B36679" s="5" t="s">
        <v>55979</v>
      </c>
      <c r="C36679" s="7" t="s">
        <v>55991</v>
      </c>
      <c r="D36679" s="4" t="s">
        <v>12</v>
      </c>
    </row>
    <row r="36680" spans="1:4" ht="14.15" customHeight="1" x14ac:dyDescent="0.35">
      <c r="A36680" s="5" t="s">
        <v>55599</v>
      </c>
      <c r="B36680" s="5" t="s">
        <v>55979</v>
      </c>
      <c r="C36680" s="7" t="s">
        <v>55992</v>
      </c>
      <c r="D36680" s="4" t="s">
        <v>12</v>
      </c>
    </row>
    <row r="36681" spans="1:4" ht="14.15" customHeight="1" x14ac:dyDescent="0.35">
      <c r="A36681" s="5" t="s">
        <v>55599</v>
      </c>
      <c r="B36681" s="5" t="s">
        <v>55979</v>
      </c>
      <c r="C36681" s="7" t="s">
        <v>2057</v>
      </c>
      <c r="D36681" s="4" t="s">
        <v>12</v>
      </c>
    </row>
    <row r="36682" spans="1:4" ht="14.15" customHeight="1" x14ac:dyDescent="0.35">
      <c r="A36682" s="5" t="s">
        <v>55599</v>
      </c>
      <c r="B36682" s="5" t="s">
        <v>55979</v>
      </c>
      <c r="C36682" s="7" t="s">
        <v>4901</v>
      </c>
      <c r="D36682" s="4" t="s">
        <v>7</v>
      </c>
    </row>
    <row r="36683" spans="1:4" ht="14.15" customHeight="1" x14ac:dyDescent="0.35">
      <c r="A36683" s="5" t="s">
        <v>55599</v>
      </c>
      <c r="B36683" s="5" t="s">
        <v>55979</v>
      </c>
      <c r="C36683" s="7" t="s">
        <v>88</v>
      </c>
      <c r="D36683" s="4" t="s">
        <v>12</v>
      </c>
    </row>
    <row r="36684" spans="1:4" ht="14.15" customHeight="1" x14ac:dyDescent="0.35">
      <c r="A36684" s="5" t="s">
        <v>55599</v>
      </c>
      <c r="B36684" s="5" t="s">
        <v>55979</v>
      </c>
      <c r="C36684" s="7" t="s">
        <v>328</v>
      </c>
      <c r="D36684" s="4" t="s">
        <v>12</v>
      </c>
    </row>
    <row r="36685" spans="1:4" ht="14.15" customHeight="1" x14ac:dyDescent="0.35">
      <c r="A36685" s="5" t="s">
        <v>55599</v>
      </c>
      <c r="B36685" s="5" t="s">
        <v>55979</v>
      </c>
      <c r="C36685" s="7" t="s">
        <v>402</v>
      </c>
      <c r="D36685" s="4" t="s">
        <v>12</v>
      </c>
    </row>
    <row r="36686" spans="1:4" ht="14.15" customHeight="1" x14ac:dyDescent="0.35">
      <c r="A36686" s="5" t="s">
        <v>55599</v>
      </c>
      <c r="B36686" s="5" t="s">
        <v>55979</v>
      </c>
      <c r="C36686" s="7" t="s">
        <v>15533</v>
      </c>
      <c r="D36686" s="4" t="s">
        <v>12</v>
      </c>
    </row>
    <row r="36687" spans="1:4" ht="14.15" customHeight="1" x14ac:dyDescent="0.35">
      <c r="A36687" s="5" t="s">
        <v>55599</v>
      </c>
      <c r="B36687" s="5" t="s">
        <v>55979</v>
      </c>
      <c r="C36687" s="7" t="s">
        <v>94</v>
      </c>
      <c r="D36687" s="4" t="s">
        <v>7</v>
      </c>
    </row>
    <row r="36688" spans="1:4" ht="14.15" customHeight="1" x14ac:dyDescent="0.35">
      <c r="A36688" s="5" t="s">
        <v>55599</v>
      </c>
      <c r="B36688" s="5" t="s">
        <v>55979</v>
      </c>
      <c r="C36688" s="7" t="s">
        <v>2059</v>
      </c>
      <c r="D36688" s="4" t="s">
        <v>12</v>
      </c>
    </row>
    <row r="36689" spans="1:4" ht="14.15" customHeight="1" x14ac:dyDescent="0.35">
      <c r="A36689" s="5" t="s">
        <v>55599</v>
      </c>
      <c r="B36689" s="5" t="s">
        <v>55979</v>
      </c>
      <c r="C36689" s="7" t="s">
        <v>55993</v>
      </c>
      <c r="D36689" s="4" t="s">
        <v>12</v>
      </c>
    </row>
    <row r="36690" spans="1:4" ht="14.15" customHeight="1" x14ac:dyDescent="0.35">
      <c r="A36690" s="5" t="s">
        <v>55599</v>
      </c>
      <c r="B36690" s="5" t="s">
        <v>55979</v>
      </c>
      <c r="C36690" s="7" t="s">
        <v>99</v>
      </c>
      <c r="D36690" s="4" t="s">
        <v>7</v>
      </c>
    </row>
    <row r="36691" spans="1:4" ht="14.15" customHeight="1" x14ac:dyDescent="0.35">
      <c r="A36691" s="5" t="s">
        <v>55599</v>
      </c>
      <c r="B36691" s="5" t="s">
        <v>55979</v>
      </c>
      <c r="C36691" s="7" t="s">
        <v>14305</v>
      </c>
      <c r="D36691" s="4" t="s">
        <v>12</v>
      </c>
    </row>
    <row r="36692" spans="1:4" ht="14.15" customHeight="1" x14ac:dyDescent="0.35">
      <c r="A36692" s="5" t="s">
        <v>55599</v>
      </c>
      <c r="B36692" s="5" t="s">
        <v>55979</v>
      </c>
      <c r="C36692" s="7" t="s">
        <v>19154</v>
      </c>
      <c r="D36692" s="4" t="s">
        <v>12</v>
      </c>
    </row>
    <row r="36693" spans="1:4" ht="14.15" customHeight="1" x14ac:dyDescent="0.35">
      <c r="A36693" s="5" t="s">
        <v>55599</v>
      </c>
      <c r="B36693" s="5" t="s">
        <v>55979</v>
      </c>
      <c r="C36693" s="7" t="s">
        <v>30003</v>
      </c>
      <c r="D36693" s="4" t="s">
        <v>12</v>
      </c>
    </row>
    <row r="36694" spans="1:4" ht="14.15" customHeight="1" x14ac:dyDescent="0.35">
      <c r="A36694" s="5" t="s">
        <v>55599</v>
      </c>
      <c r="B36694" s="5" t="s">
        <v>55979</v>
      </c>
      <c r="C36694" s="7" t="s">
        <v>55994</v>
      </c>
      <c r="D36694" s="4" t="s">
        <v>12</v>
      </c>
    </row>
    <row r="36695" spans="1:4" ht="14.15" customHeight="1" x14ac:dyDescent="0.35">
      <c r="A36695" s="5" t="s">
        <v>55599</v>
      </c>
      <c r="B36695" s="5" t="s">
        <v>55979</v>
      </c>
      <c r="C36695" s="7" t="s">
        <v>19508</v>
      </c>
      <c r="D36695" s="4" t="s">
        <v>7</v>
      </c>
    </row>
    <row r="36696" spans="1:4" ht="14.15" customHeight="1" x14ac:dyDescent="0.35">
      <c r="A36696" s="5" t="s">
        <v>55599</v>
      </c>
      <c r="B36696" s="5" t="s">
        <v>55979</v>
      </c>
      <c r="C36696" s="7" t="s">
        <v>55995</v>
      </c>
      <c r="D36696" s="4" t="s">
        <v>12</v>
      </c>
    </row>
    <row r="36697" spans="1:4" ht="14.15" customHeight="1" x14ac:dyDescent="0.35">
      <c r="A36697" s="5" t="s">
        <v>55599</v>
      </c>
      <c r="B36697" s="5" t="s">
        <v>55979</v>
      </c>
      <c r="C36697" s="7" t="s">
        <v>6136</v>
      </c>
      <c r="D36697" s="4" t="s">
        <v>12</v>
      </c>
    </row>
    <row r="36698" spans="1:4" ht="14.15" customHeight="1" x14ac:dyDescent="0.35">
      <c r="A36698" s="5" t="s">
        <v>55599</v>
      </c>
      <c r="B36698" s="5" t="s">
        <v>55979</v>
      </c>
      <c r="C36698" s="7" t="s">
        <v>30004</v>
      </c>
      <c r="D36698" s="4" t="s">
        <v>12</v>
      </c>
    </row>
    <row r="36699" spans="1:4" ht="14.15" customHeight="1" x14ac:dyDescent="0.35">
      <c r="A36699" s="5" t="s">
        <v>55599</v>
      </c>
      <c r="B36699" s="5" t="s">
        <v>55979</v>
      </c>
      <c r="C36699" s="7" t="s">
        <v>738</v>
      </c>
      <c r="D36699" s="4" t="s">
        <v>7</v>
      </c>
    </row>
    <row r="36700" spans="1:4" ht="14.15" customHeight="1" x14ac:dyDescent="0.35">
      <c r="A36700" s="5" t="s">
        <v>55599</v>
      </c>
      <c r="B36700" s="5" t="s">
        <v>55979</v>
      </c>
      <c r="C36700" s="7" t="s">
        <v>5051</v>
      </c>
      <c r="D36700" s="4" t="s">
        <v>12</v>
      </c>
    </row>
    <row r="36701" spans="1:4" ht="14.15" customHeight="1" x14ac:dyDescent="0.35">
      <c r="A36701" s="5" t="s">
        <v>55599</v>
      </c>
      <c r="B36701" s="5" t="s">
        <v>55979</v>
      </c>
      <c r="C36701" s="7" t="s">
        <v>55996</v>
      </c>
      <c r="D36701" s="4" t="s">
        <v>7</v>
      </c>
    </row>
    <row r="36702" spans="1:4" ht="14.15" customHeight="1" x14ac:dyDescent="0.35">
      <c r="A36702" s="5" t="s">
        <v>55599</v>
      </c>
      <c r="B36702" s="5" t="s">
        <v>55979</v>
      </c>
      <c r="C36702" s="7" t="s">
        <v>5914</v>
      </c>
      <c r="D36702" s="4" t="s">
        <v>12</v>
      </c>
    </row>
    <row r="36703" spans="1:4" ht="14.15" customHeight="1" x14ac:dyDescent="0.35">
      <c r="A36703" s="5" t="s">
        <v>55599</v>
      </c>
      <c r="B36703" s="5" t="s">
        <v>55979</v>
      </c>
      <c r="C36703" s="7" t="s">
        <v>55997</v>
      </c>
      <c r="D36703" s="4" t="s">
        <v>12</v>
      </c>
    </row>
    <row r="36704" spans="1:4" ht="14.15" customHeight="1" x14ac:dyDescent="0.35">
      <c r="A36704" s="5" t="s">
        <v>55599</v>
      </c>
      <c r="B36704" s="5" t="s">
        <v>55979</v>
      </c>
      <c r="C36704" s="7" t="s">
        <v>4851</v>
      </c>
      <c r="D36704" s="4" t="s">
        <v>12</v>
      </c>
    </row>
    <row r="36705" spans="1:4" ht="14.15" customHeight="1" x14ac:dyDescent="0.35">
      <c r="A36705" s="5" t="s">
        <v>55599</v>
      </c>
      <c r="B36705" s="5" t="s">
        <v>55979</v>
      </c>
      <c r="C36705" s="7" t="s">
        <v>30005</v>
      </c>
      <c r="D36705" s="4" t="s">
        <v>12</v>
      </c>
    </row>
    <row r="36706" spans="1:4" ht="14.15" customHeight="1" x14ac:dyDescent="0.35">
      <c r="A36706" s="5" t="s">
        <v>55599</v>
      </c>
      <c r="B36706" s="5" t="s">
        <v>55979</v>
      </c>
      <c r="C36706" s="7" t="s">
        <v>55998</v>
      </c>
      <c r="D36706" s="4" t="s">
        <v>12</v>
      </c>
    </row>
    <row r="36707" spans="1:4" ht="14.15" customHeight="1" x14ac:dyDescent="0.35">
      <c r="A36707" s="5" t="s">
        <v>55599</v>
      </c>
      <c r="B36707" s="5" t="s">
        <v>55979</v>
      </c>
      <c r="C36707" s="7" t="s">
        <v>55999</v>
      </c>
      <c r="D36707" s="4" t="s">
        <v>7</v>
      </c>
    </row>
    <row r="36708" spans="1:4" ht="14.15" customHeight="1" x14ac:dyDescent="0.35">
      <c r="A36708" s="5" t="s">
        <v>55599</v>
      </c>
      <c r="B36708" s="5" t="s">
        <v>55979</v>
      </c>
      <c r="C36708" s="7" t="s">
        <v>56000</v>
      </c>
      <c r="D36708" s="4" t="s">
        <v>12</v>
      </c>
    </row>
    <row r="36709" spans="1:4" ht="14.15" customHeight="1" x14ac:dyDescent="0.35">
      <c r="A36709" s="5" t="s">
        <v>55599</v>
      </c>
      <c r="B36709" s="5" t="s">
        <v>55979</v>
      </c>
      <c r="C36709" s="7" t="s">
        <v>56001</v>
      </c>
      <c r="D36709" s="4" t="s">
        <v>12</v>
      </c>
    </row>
    <row r="36710" spans="1:4" ht="14.15" customHeight="1" x14ac:dyDescent="0.35">
      <c r="A36710" s="5" t="s">
        <v>55599</v>
      </c>
      <c r="B36710" s="5" t="s">
        <v>55979</v>
      </c>
      <c r="C36710" s="7" t="s">
        <v>7504</v>
      </c>
      <c r="D36710" s="4" t="s">
        <v>12</v>
      </c>
    </row>
    <row r="36711" spans="1:4" ht="14.15" customHeight="1" x14ac:dyDescent="0.35">
      <c r="A36711" s="5" t="s">
        <v>55599</v>
      </c>
      <c r="B36711" s="5" t="s">
        <v>55979</v>
      </c>
      <c r="C36711" s="7" t="s">
        <v>9018</v>
      </c>
      <c r="D36711" s="4" t="s">
        <v>12</v>
      </c>
    </row>
    <row r="36712" spans="1:4" ht="14.15" customHeight="1" x14ac:dyDescent="0.35">
      <c r="A36712" s="5" t="s">
        <v>55599</v>
      </c>
      <c r="B36712" s="5" t="s">
        <v>55979</v>
      </c>
      <c r="C36712" s="7" t="s">
        <v>4982</v>
      </c>
      <c r="D36712" s="4" t="s">
        <v>7</v>
      </c>
    </row>
    <row r="36713" spans="1:4" ht="14.15" customHeight="1" x14ac:dyDescent="0.35">
      <c r="A36713" s="5" t="s">
        <v>55599</v>
      </c>
      <c r="B36713" s="5" t="s">
        <v>55979</v>
      </c>
      <c r="C36713" s="7" t="s">
        <v>1180</v>
      </c>
      <c r="D36713" s="4" t="s">
        <v>7</v>
      </c>
    </row>
    <row r="36714" spans="1:4" ht="14.15" customHeight="1" x14ac:dyDescent="0.35">
      <c r="A36714" s="5" t="s">
        <v>55599</v>
      </c>
      <c r="B36714" s="5" t="s">
        <v>55979</v>
      </c>
      <c r="C36714" s="7" t="s">
        <v>8828</v>
      </c>
      <c r="D36714" s="4" t="s">
        <v>12</v>
      </c>
    </row>
    <row r="36715" spans="1:4" ht="14.15" customHeight="1" x14ac:dyDescent="0.35">
      <c r="A36715" s="5" t="s">
        <v>55599</v>
      </c>
      <c r="B36715" s="5" t="s">
        <v>55979</v>
      </c>
      <c r="C36715" s="7" t="s">
        <v>9020</v>
      </c>
      <c r="D36715" s="4" t="s">
        <v>12</v>
      </c>
    </row>
    <row r="36716" spans="1:4" ht="14.15" customHeight="1" x14ac:dyDescent="0.35">
      <c r="A36716" s="5" t="s">
        <v>55599</v>
      </c>
      <c r="B36716" s="5" t="s">
        <v>55979</v>
      </c>
      <c r="C36716" s="7" t="s">
        <v>4991</v>
      </c>
      <c r="D36716" s="4" t="s">
        <v>12</v>
      </c>
    </row>
    <row r="36717" spans="1:4" ht="14.15" customHeight="1" x14ac:dyDescent="0.35">
      <c r="A36717" s="5" t="s">
        <v>55599</v>
      </c>
      <c r="B36717" s="5" t="s">
        <v>55979</v>
      </c>
      <c r="C36717" s="7" t="s">
        <v>537</v>
      </c>
      <c r="D36717" s="4" t="s">
        <v>12</v>
      </c>
    </row>
    <row r="36718" spans="1:4" ht="14.15" customHeight="1" x14ac:dyDescent="0.35">
      <c r="A36718" s="5" t="s">
        <v>55599</v>
      </c>
      <c r="B36718" s="5" t="s">
        <v>55979</v>
      </c>
      <c r="C36718" s="7" t="s">
        <v>212</v>
      </c>
      <c r="D36718" s="4" t="s">
        <v>12</v>
      </c>
    </row>
    <row r="36719" spans="1:4" ht="14.15" customHeight="1" x14ac:dyDescent="0.35">
      <c r="A36719" s="5" t="s">
        <v>55599</v>
      </c>
      <c r="B36719" s="5" t="s">
        <v>55979</v>
      </c>
      <c r="C36719" s="7" t="s">
        <v>5065</v>
      </c>
      <c r="D36719" s="4" t="s">
        <v>7</v>
      </c>
    </row>
    <row r="36720" spans="1:4" ht="14.15" customHeight="1" x14ac:dyDescent="0.35">
      <c r="A36720" s="5" t="s">
        <v>55599</v>
      </c>
      <c r="B36720" s="5" t="s">
        <v>55979</v>
      </c>
      <c r="C36720" s="7" t="s">
        <v>28550</v>
      </c>
      <c r="D36720" s="4" t="s">
        <v>7</v>
      </c>
    </row>
    <row r="36721" spans="1:4" ht="14.15" customHeight="1" x14ac:dyDescent="0.35">
      <c r="A36721" s="5" t="s">
        <v>55599</v>
      </c>
      <c r="B36721" s="5" t="s">
        <v>55979</v>
      </c>
      <c r="C36721" s="7" t="s">
        <v>4324</v>
      </c>
      <c r="D36721" s="4" t="s">
        <v>12</v>
      </c>
    </row>
    <row r="36722" spans="1:4" ht="14.15" customHeight="1" x14ac:dyDescent="0.35">
      <c r="A36722" s="5" t="s">
        <v>55599</v>
      </c>
      <c r="B36722" s="5" t="s">
        <v>55979</v>
      </c>
      <c r="C36722" s="7" t="s">
        <v>56002</v>
      </c>
      <c r="D36722" s="4" t="s">
        <v>12</v>
      </c>
    </row>
    <row r="36723" spans="1:4" ht="14.15" customHeight="1" x14ac:dyDescent="0.35">
      <c r="A36723" s="5" t="s">
        <v>55599</v>
      </c>
      <c r="B36723" s="5" t="s">
        <v>55979</v>
      </c>
      <c r="C36723" s="7" t="s">
        <v>56003</v>
      </c>
      <c r="D36723" s="4" t="s">
        <v>12</v>
      </c>
    </row>
    <row r="36724" spans="1:4" ht="14.15" customHeight="1" x14ac:dyDescent="0.35">
      <c r="A36724" s="5" t="s">
        <v>55599</v>
      </c>
      <c r="B36724" s="5" t="s">
        <v>55979</v>
      </c>
      <c r="C36724" s="7" t="s">
        <v>9525</v>
      </c>
      <c r="D36724" s="4" t="s">
        <v>12</v>
      </c>
    </row>
    <row r="36725" spans="1:4" ht="14.15" customHeight="1" x14ac:dyDescent="0.35">
      <c r="A36725" s="5" t="s">
        <v>55599</v>
      </c>
      <c r="B36725" s="5" t="s">
        <v>55979</v>
      </c>
      <c r="C36725" s="7" t="s">
        <v>29225</v>
      </c>
      <c r="D36725" s="4" t="s">
        <v>7</v>
      </c>
    </row>
    <row r="36726" spans="1:4" ht="14.15" customHeight="1" x14ac:dyDescent="0.35">
      <c r="A36726" s="5" t="s">
        <v>55599</v>
      </c>
      <c r="B36726" s="5" t="s">
        <v>55979</v>
      </c>
      <c r="C36726" s="7" t="s">
        <v>5928</v>
      </c>
      <c r="D36726" s="4" t="s">
        <v>12</v>
      </c>
    </row>
    <row r="36727" spans="1:4" ht="14.15" customHeight="1" x14ac:dyDescent="0.35">
      <c r="A36727" s="5" t="s">
        <v>55599</v>
      </c>
      <c r="B36727" s="5" t="s">
        <v>55979</v>
      </c>
      <c r="C36727" s="7" t="s">
        <v>19130</v>
      </c>
      <c r="D36727" s="4" t="s">
        <v>12</v>
      </c>
    </row>
    <row r="36728" spans="1:4" ht="14.15" customHeight="1" x14ac:dyDescent="0.35">
      <c r="A36728" s="5" t="s">
        <v>55599</v>
      </c>
      <c r="B36728" s="5" t="s">
        <v>55979</v>
      </c>
      <c r="C36728" s="7" t="s">
        <v>2042</v>
      </c>
      <c r="D36728" s="4" t="s">
        <v>7</v>
      </c>
    </row>
    <row r="36729" spans="1:4" ht="14.15" customHeight="1" x14ac:dyDescent="0.35">
      <c r="A36729" s="5" t="s">
        <v>55599</v>
      </c>
      <c r="B36729" s="5" t="s">
        <v>55979</v>
      </c>
      <c r="C36729" s="7" t="s">
        <v>19185</v>
      </c>
      <c r="D36729" s="4" t="s">
        <v>12</v>
      </c>
    </row>
    <row r="36730" spans="1:4" ht="14.15" customHeight="1" x14ac:dyDescent="0.35">
      <c r="A36730" s="5" t="s">
        <v>55599</v>
      </c>
      <c r="B36730" s="5" t="s">
        <v>55979</v>
      </c>
      <c r="C36730" s="7" t="s">
        <v>8964</v>
      </c>
      <c r="D36730" s="4" t="s">
        <v>7</v>
      </c>
    </row>
    <row r="36731" spans="1:4" ht="14.15" customHeight="1" x14ac:dyDescent="0.35">
      <c r="A36731" s="5" t="s">
        <v>55599</v>
      </c>
      <c r="B36731" s="5" t="s">
        <v>55979</v>
      </c>
      <c r="C36731" s="7" t="s">
        <v>56004</v>
      </c>
      <c r="D36731" s="4" t="s">
        <v>12</v>
      </c>
    </row>
    <row r="36732" spans="1:4" ht="14.15" customHeight="1" x14ac:dyDescent="0.35">
      <c r="A36732" s="5" t="s">
        <v>55599</v>
      </c>
      <c r="B36732" s="5" t="s">
        <v>55979</v>
      </c>
      <c r="C36732" s="7" t="s">
        <v>15785</v>
      </c>
      <c r="D36732" s="4" t="s">
        <v>7</v>
      </c>
    </row>
    <row r="36733" spans="1:4" ht="14.15" customHeight="1" x14ac:dyDescent="0.35">
      <c r="A36733" s="5" t="s">
        <v>55599</v>
      </c>
      <c r="B36733" s="5" t="s">
        <v>55979</v>
      </c>
      <c r="C36733" s="7" t="s">
        <v>8949</v>
      </c>
      <c r="D36733" s="4" t="s">
        <v>12</v>
      </c>
    </row>
    <row r="36734" spans="1:4" ht="14.15" customHeight="1" x14ac:dyDescent="0.35">
      <c r="A36734" s="5" t="s">
        <v>55599</v>
      </c>
      <c r="B36734" s="5" t="s">
        <v>55979</v>
      </c>
      <c r="C36734" s="7" t="s">
        <v>19080</v>
      </c>
      <c r="D36734" s="4" t="s">
        <v>7</v>
      </c>
    </row>
    <row r="36735" spans="1:4" ht="14.15" customHeight="1" x14ac:dyDescent="0.35">
      <c r="A36735" s="5" t="s">
        <v>55599</v>
      </c>
      <c r="B36735" s="5" t="s">
        <v>55979</v>
      </c>
      <c r="C36735" s="7" t="s">
        <v>6072</v>
      </c>
      <c r="D36735" s="4" t="s">
        <v>12</v>
      </c>
    </row>
    <row r="36736" spans="1:4" ht="14.15" customHeight="1" x14ac:dyDescent="0.35">
      <c r="A36736" s="5" t="s">
        <v>55599</v>
      </c>
      <c r="B36736" s="5" t="s">
        <v>55979</v>
      </c>
      <c r="C36736" s="7" t="s">
        <v>5938</v>
      </c>
      <c r="D36736" s="4" t="s">
        <v>7</v>
      </c>
    </row>
    <row r="36737" spans="1:4" ht="14.15" customHeight="1" x14ac:dyDescent="0.35">
      <c r="A36737" s="5" t="s">
        <v>55599</v>
      </c>
      <c r="B36737" s="5" t="s">
        <v>55979</v>
      </c>
      <c r="C36737" s="7" t="s">
        <v>9402</v>
      </c>
      <c r="D36737" s="4" t="s">
        <v>12</v>
      </c>
    </row>
    <row r="36738" spans="1:4" ht="14.15" customHeight="1" x14ac:dyDescent="0.35">
      <c r="A36738" s="5" t="s">
        <v>55599</v>
      </c>
      <c r="B36738" s="5" t="s">
        <v>55979</v>
      </c>
      <c r="C36738" s="7" t="s">
        <v>15887</v>
      </c>
      <c r="D36738" s="4" t="s">
        <v>12</v>
      </c>
    </row>
    <row r="36739" spans="1:4" ht="14.15" customHeight="1" x14ac:dyDescent="0.35">
      <c r="A36739" s="5" t="s">
        <v>55599</v>
      </c>
      <c r="B36739" s="5" t="s">
        <v>55979</v>
      </c>
      <c r="C36739" s="7" t="s">
        <v>446</v>
      </c>
      <c r="D36739" s="4" t="s">
        <v>12</v>
      </c>
    </row>
    <row r="36740" spans="1:4" ht="14.15" customHeight="1" x14ac:dyDescent="0.35">
      <c r="A36740" s="5" t="s">
        <v>55599</v>
      </c>
      <c r="B36740" s="5" t="s">
        <v>55979</v>
      </c>
      <c r="C36740" s="7" t="s">
        <v>687</v>
      </c>
      <c r="D36740" s="4" t="s">
        <v>12</v>
      </c>
    </row>
    <row r="36741" spans="1:4" ht="14.15" customHeight="1" x14ac:dyDescent="0.35">
      <c r="A36741" s="5" t="s">
        <v>55599</v>
      </c>
      <c r="B36741" s="5" t="s">
        <v>55979</v>
      </c>
      <c r="C36741" s="7" t="s">
        <v>4921</v>
      </c>
      <c r="D36741" s="4" t="s">
        <v>12</v>
      </c>
    </row>
    <row r="36742" spans="1:4" ht="14.15" customHeight="1" x14ac:dyDescent="0.35">
      <c r="A36742" s="5" t="s">
        <v>55599</v>
      </c>
      <c r="B36742" s="5" t="s">
        <v>55979</v>
      </c>
      <c r="C36742" s="7" t="s">
        <v>8884</v>
      </c>
      <c r="D36742" s="4" t="s">
        <v>12</v>
      </c>
    </row>
    <row r="36743" spans="1:4" ht="14.15" customHeight="1" x14ac:dyDescent="0.35">
      <c r="A36743" s="5" t="s">
        <v>55599</v>
      </c>
      <c r="B36743" s="5" t="s">
        <v>55979</v>
      </c>
      <c r="C36743" s="7" t="s">
        <v>56005</v>
      </c>
      <c r="D36743" s="4" t="s">
        <v>12</v>
      </c>
    </row>
    <row r="36744" spans="1:4" ht="14.15" customHeight="1" x14ac:dyDescent="0.35">
      <c r="A36744" s="5" t="s">
        <v>55599</v>
      </c>
      <c r="B36744" s="5" t="s">
        <v>55979</v>
      </c>
      <c r="C36744" s="7" t="s">
        <v>466</v>
      </c>
      <c r="D36744" s="4" t="s">
        <v>7</v>
      </c>
    </row>
    <row r="36745" spans="1:4" ht="14.15" customHeight="1" x14ac:dyDescent="0.35">
      <c r="A36745" s="5" t="s">
        <v>55599</v>
      </c>
      <c r="B36745" s="5" t="s">
        <v>55972</v>
      </c>
      <c r="C36745" s="7" t="s">
        <v>55973</v>
      </c>
      <c r="D36745" s="4" t="s">
        <v>7</v>
      </c>
    </row>
    <row r="36746" spans="1:4" ht="14.15" customHeight="1" x14ac:dyDescent="0.35">
      <c r="A36746" s="5" t="s">
        <v>55599</v>
      </c>
      <c r="B36746" s="5" t="s">
        <v>55972</v>
      </c>
      <c r="C36746" s="7" t="s">
        <v>697</v>
      </c>
      <c r="D36746" s="4" t="s">
        <v>7</v>
      </c>
    </row>
    <row r="36747" spans="1:4" ht="14.15" customHeight="1" x14ac:dyDescent="0.35">
      <c r="A36747" s="5" t="s">
        <v>55599</v>
      </c>
      <c r="B36747" s="5" t="s">
        <v>55972</v>
      </c>
      <c r="C36747" s="7" t="s">
        <v>9314</v>
      </c>
      <c r="D36747" s="4" t="s">
        <v>7</v>
      </c>
    </row>
    <row r="36748" spans="1:4" ht="14.15" customHeight="1" x14ac:dyDescent="0.35">
      <c r="A36748" s="5" t="s">
        <v>55599</v>
      </c>
      <c r="B36748" s="5" t="s">
        <v>55972</v>
      </c>
      <c r="C36748" s="7" t="s">
        <v>55974</v>
      </c>
      <c r="D36748" s="4" t="s">
        <v>7</v>
      </c>
    </row>
    <row r="36749" spans="1:4" ht="14.15" customHeight="1" x14ac:dyDescent="0.35">
      <c r="A36749" s="5" t="s">
        <v>55599</v>
      </c>
      <c r="B36749" s="5" t="s">
        <v>55972</v>
      </c>
      <c r="C36749" s="7" t="s">
        <v>4964</v>
      </c>
      <c r="D36749" s="4" t="s">
        <v>7</v>
      </c>
    </row>
    <row r="36750" spans="1:4" ht="14.15" customHeight="1" x14ac:dyDescent="0.35">
      <c r="A36750" s="5" t="s">
        <v>55599</v>
      </c>
      <c r="B36750" s="5" t="s">
        <v>55972</v>
      </c>
      <c r="C36750" s="7" t="s">
        <v>403</v>
      </c>
      <c r="D36750" s="4" t="s">
        <v>7</v>
      </c>
    </row>
    <row r="36751" spans="1:4" ht="14.15" customHeight="1" x14ac:dyDescent="0.35">
      <c r="A36751" s="5" t="s">
        <v>55599</v>
      </c>
      <c r="B36751" s="5" t="s">
        <v>55972</v>
      </c>
      <c r="C36751" s="7" t="s">
        <v>55975</v>
      </c>
      <c r="D36751" s="4" t="s">
        <v>7</v>
      </c>
    </row>
    <row r="36752" spans="1:4" ht="14.15" customHeight="1" x14ac:dyDescent="0.35">
      <c r="A36752" s="5" t="s">
        <v>55599</v>
      </c>
      <c r="B36752" s="5" t="s">
        <v>55972</v>
      </c>
      <c r="C36752" s="7" t="s">
        <v>9203</v>
      </c>
      <c r="D36752" s="4" t="s">
        <v>7</v>
      </c>
    </row>
    <row r="36753" spans="1:4" ht="14.15" customHeight="1" x14ac:dyDescent="0.35">
      <c r="A36753" s="5" t="s">
        <v>55599</v>
      </c>
      <c r="B36753" s="5" t="s">
        <v>55972</v>
      </c>
      <c r="C36753" s="7" t="s">
        <v>55976</v>
      </c>
      <c r="D36753" s="4" t="s">
        <v>7</v>
      </c>
    </row>
    <row r="36754" spans="1:4" ht="14.15" customHeight="1" x14ac:dyDescent="0.35">
      <c r="A36754" s="5" t="s">
        <v>55599</v>
      </c>
      <c r="B36754" s="5" t="s">
        <v>55972</v>
      </c>
      <c r="C36754" s="7" t="s">
        <v>55977</v>
      </c>
      <c r="D36754" s="4" t="s">
        <v>7</v>
      </c>
    </row>
    <row r="36755" spans="1:4" ht="14.15" customHeight="1" x14ac:dyDescent="0.35">
      <c r="A36755" s="5" t="s">
        <v>55599</v>
      </c>
      <c r="B36755" s="5" t="s">
        <v>55972</v>
      </c>
      <c r="C36755" s="7" t="s">
        <v>55978</v>
      </c>
      <c r="D36755" s="4" t="s">
        <v>7</v>
      </c>
    </row>
    <row r="36756" spans="1:4" ht="14.15" customHeight="1" x14ac:dyDescent="0.35">
      <c r="A36756" s="5" t="s">
        <v>55599</v>
      </c>
      <c r="B36756" s="5" t="s">
        <v>55948</v>
      </c>
      <c r="C36756" s="7" t="s">
        <v>55949</v>
      </c>
      <c r="D36756" s="4" t="s">
        <v>12</v>
      </c>
    </row>
    <row r="36757" spans="1:4" ht="14.15" customHeight="1" x14ac:dyDescent="0.35">
      <c r="A36757" s="5" t="s">
        <v>55599</v>
      </c>
      <c r="B36757" s="5" t="s">
        <v>55948</v>
      </c>
      <c r="C36757" s="7" t="s">
        <v>55950</v>
      </c>
      <c r="D36757" s="4" t="s">
        <v>12</v>
      </c>
    </row>
    <row r="36758" spans="1:4" ht="14.15" customHeight="1" x14ac:dyDescent="0.35">
      <c r="A36758" s="5" t="s">
        <v>55599</v>
      </c>
      <c r="B36758" s="5" t="s">
        <v>55948</v>
      </c>
      <c r="C36758" s="7" t="s">
        <v>697</v>
      </c>
      <c r="D36758" s="4" t="s">
        <v>7</v>
      </c>
    </row>
    <row r="36759" spans="1:4" ht="14.15" customHeight="1" x14ac:dyDescent="0.35">
      <c r="A36759" s="5" t="s">
        <v>55599</v>
      </c>
      <c r="B36759" s="5" t="s">
        <v>55948</v>
      </c>
      <c r="C36759" s="7" t="s">
        <v>55951</v>
      </c>
      <c r="D36759" s="4" t="s">
        <v>7</v>
      </c>
    </row>
    <row r="36760" spans="1:4" ht="14.15" customHeight="1" x14ac:dyDescent="0.35">
      <c r="A36760" s="5" t="s">
        <v>55599</v>
      </c>
      <c r="B36760" s="5" t="s">
        <v>55948</v>
      </c>
      <c r="C36760" s="7" t="s">
        <v>470</v>
      </c>
      <c r="D36760" s="4" t="s">
        <v>12</v>
      </c>
    </row>
    <row r="36761" spans="1:4" ht="14.15" customHeight="1" x14ac:dyDescent="0.35">
      <c r="A36761" s="5" t="s">
        <v>55599</v>
      </c>
      <c r="B36761" s="5" t="s">
        <v>55948</v>
      </c>
      <c r="C36761" s="7" t="s">
        <v>4936</v>
      </c>
      <c r="D36761" s="4" t="s">
        <v>12</v>
      </c>
    </row>
    <row r="36762" spans="1:4" ht="14.15" customHeight="1" x14ac:dyDescent="0.35">
      <c r="A36762" s="5" t="s">
        <v>55599</v>
      </c>
      <c r="B36762" s="5" t="s">
        <v>55948</v>
      </c>
      <c r="C36762" s="7" t="s">
        <v>6262</v>
      </c>
      <c r="D36762" s="4" t="s">
        <v>12</v>
      </c>
    </row>
    <row r="36763" spans="1:4" ht="14.15" customHeight="1" x14ac:dyDescent="0.35">
      <c r="A36763" s="5" t="s">
        <v>55599</v>
      </c>
      <c r="B36763" s="5" t="s">
        <v>55948</v>
      </c>
      <c r="C36763" s="7" t="s">
        <v>9736</v>
      </c>
      <c r="D36763" s="4" t="s">
        <v>12</v>
      </c>
    </row>
    <row r="36764" spans="1:4" ht="14.15" customHeight="1" x14ac:dyDescent="0.35">
      <c r="A36764" s="5" t="s">
        <v>55599</v>
      </c>
      <c r="B36764" s="5" t="s">
        <v>55948</v>
      </c>
      <c r="C36764" s="7" t="s">
        <v>29932</v>
      </c>
      <c r="D36764" s="4" t="s">
        <v>12</v>
      </c>
    </row>
    <row r="36765" spans="1:4" ht="14.15" customHeight="1" x14ac:dyDescent="0.35">
      <c r="A36765" s="5" t="s">
        <v>55599</v>
      </c>
      <c r="B36765" s="5" t="s">
        <v>55948</v>
      </c>
      <c r="C36765" s="7" t="s">
        <v>9538</v>
      </c>
      <c r="D36765" s="4" t="s">
        <v>7</v>
      </c>
    </row>
    <row r="36766" spans="1:4" ht="14.15" customHeight="1" x14ac:dyDescent="0.35">
      <c r="A36766" s="5" t="s">
        <v>55599</v>
      </c>
      <c r="B36766" s="5" t="s">
        <v>55948</v>
      </c>
      <c r="C36766" s="7" t="s">
        <v>63</v>
      </c>
      <c r="D36766" s="4" t="s">
        <v>7</v>
      </c>
    </row>
    <row r="36767" spans="1:4" ht="14.15" customHeight="1" x14ac:dyDescent="0.35">
      <c r="A36767" s="5" t="s">
        <v>55599</v>
      </c>
      <c r="B36767" s="5" t="s">
        <v>55948</v>
      </c>
      <c r="C36767" s="7" t="s">
        <v>6079</v>
      </c>
      <c r="D36767" s="4" t="s">
        <v>12</v>
      </c>
    </row>
    <row r="36768" spans="1:4" ht="14.15" customHeight="1" x14ac:dyDescent="0.35">
      <c r="A36768" s="5" t="s">
        <v>55599</v>
      </c>
      <c r="B36768" s="5" t="s">
        <v>55948</v>
      </c>
      <c r="C36768" s="7" t="s">
        <v>2736</v>
      </c>
      <c r="D36768" s="4" t="s">
        <v>12</v>
      </c>
    </row>
    <row r="36769" spans="1:4" ht="14.15" customHeight="1" x14ac:dyDescent="0.35">
      <c r="A36769" s="5" t="s">
        <v>55599</v>
      </c>
      <c r="B36769" s="5" t="s">
        <v>55948</v>
      </c>
      <c r="C36769" s="7" t="s">
        <v>5821</v>
      </c>
      <c r="D36769" s="4" t="s">
        <v>12</v>
      </c>
    </row>
    <row r="36770" spans="1:4" ht="14.15" customHeight="1" x14ac:dyDescent="0.35">
      <c r="A36770" s="5" t="s">
        <v>55599</v>
      </c>
      <c r="B36770" s="5" t="s">
        <v>55948</v>
      </c>
      <c r="C36770" s="7" t="s">
        <v>72</v>
      </c>
      <c r="D36770" s="4" t="s">
        <v>12</v>
      </c>
    </row>
    <row r="36771" spans="1:4" ht="14.15" customHeight="1" x14ac:dyDescent="0.35">
      <c r="A36771" s="5" t="s">
        <v>55599</v>
      </c>
      <c r="B36771" s="5" t="s">
        <v>55948</v>
      </c>
      <c r="C36771" s="7" t="s">
        <v>9222</v>
      </c>
      <c r="D36771" s="4" t="s">
        <v>12</v>
      </c>
    </row>
    <row r="36772" spans="1:4" ht="14.15" customHeight="1" x14ac:dyDescent="0.35">
      <c r="A36772" s="5" t="s">
        <v>55599</v>
      </c>
      <c r="B36772" s="5" t="s">
        <v>55948</v>
      </c>
      <c r="C36772" s="7" t="s">
        <v>55952</v>
      </c>
      <c r="D36772" s="4" t="s">
        <v>12</v>
      </c>
    </row>
    <row r="36773" spans="1:4" ht="14.15" customHeight="1" x14ac:dyDescent="0.35">
      <c r="A36773" s="5" t="s">
        <v>55599</v>
      </c>
      <c r="B36773" s="5" t="s">
        <v>55948</v>
      </c>
      <c r="C36773" s="7" t="s">
        <v>29436</v>
      </c>
      <c r="D36773" s="4" t="s">
        <v>7</v>
      </c>
    </row>
    <row r="36774" spans="1:4" ht="14.15" customHeight="1" x14ac:dyDescent="0.35">
      <c r="A36774" s="5" t="s">
        <v>55599</v>
      </c>
      <c r="B36774" s="5" t="s">
        <v>55948</v>
      </c>
      <c r="C36774" s="7" t="s">
        <v>234</v>
      </c>
      <c r="D36774" s="4" t="s">
        <v>7</v>
      </c>
    </row>
    <row r="36775" spans="1:4" ht="14.15" customHeight="1" x14ac:dyDescent="0.35">
      <c r="A36775" s="5" t="s">
        <v>55599</v>
      </c>
      <c r="B36775" s="5" t="s">
        <v>55948</v>
      </c>
      <c r="C36775" s="7" t="s">
        <v>29996</v>
      </c>
      <c r="D36775" s="4" t="s">
        <v>12</v>
      </c>
    </row>
    <row r="36776" spans="1:4" ht="14.15" customHeight="1" x14ac:dyDescent="0.35">
      <c r="A36776" s="5" t="s">
        <v>55599</v>
      </c>
      <c r="B36776" s="5" t="s">
        <v>55948</v>
      </c>
      <c r="C36776" s="7" t="s">
        <v>394</v>
      </c>
      <c r="D36776" s="4" t="s">
        <v>12</v>
      </c>
    </row>
    <row r="36777" spans="1:4" ht="14.15" customHeight="1" x14ac:dyDescent="0.35">
      <c r="A36777" s="5" t="s">
        <v>55599</v>
      </c>
      <c r="B36777" s="5" t="s">
        <v>55948</v>
      </c>
      <c r="C36777" s="7" t="s">
        <v>55953</v>
      </c>
      <c r="D36777" s="4" t="s">
        <v>12</v>
      </c>
    </row>
    <row r="36778" spans="1:4" ht="14.15" customHeight="1" x14ac:dyDescent="0.35">
      <c r="A36778" s="5" t="s">
        <v>55599</v>
      </c>
      <c r="B36778" s="5" t="s">
        <v>55948</v>
      </c>
      <c r="C36778" s="7" t="s">
        <v>9190</v>
      </c>
      <c r="D36778" s="4" t="s">
        <v>12</v>
      </c>
    </row>
    <row r="36779" spans="1:4" ht="14.15" customHeight="1" x14ac:dyDescent="0.35">
      <c r="A36779" s="5" t="s">
        <v>55599</v>
      </c>
      <c r="B36779" s="5" t="s">
        <v>55948</v>
      </c>
      <c r="C36779" s="7" t="s">
        <v>2057</v>
      </c>
      <c r="D36779" s="4" t="s">
        <v>12</v>
      </c>
    </row>
    <row r="36780" spans="1:4" ht="14.15" customHeight="1" x14ac:dyDescent="0.35">
      <c r="A36780" s="5" t="s">
        <v>55599</v>
      </c>
      <c r="B36780" s="5" t="s">
        <v>55948</v>
      </c>
      <c r="C36780" s="7" t="s">
        <v>19402</v>
      </c>
      <c r="D36780" s="4" t="s">
        <v>12</v>
      </c>
    </row>
    <row r="36781" spans="1:4" ht="14.15" customHeight="1" x14ac:dyDescent="0.35">
      <c r="A36781" s="5" t="s">
        <v>55599</v>
      </c>
      <c r="B36781" s="5" t="s">
        <v>55948</v>
      </c>
      <c r="C36781" s="7" t="s">
        <v>29997</v>
      </c>
      <c r="D36781" s="4" t="s">
        <v>12</v>
      </c>
    </row>
    <row r="36782" spans="1:4" ht="14.15" customHeight="1" x14ac:dyDescent="0.35">
      <c r="A36782" s="5" t="s">
        <v>55599</v>
      </c>
      <c r="B36782" s="5" t="s">
        <v>55948</v>
      </c>
      <c r="C36782" s="7" t="s">
        <v>8719</v>
      </c>
      <c r="D36782" s="4" t="s">
        <v>12</v>
      </c>
    </row>
    <row r="36783" spans="1:4" ht="14.15" customHeight="1" x14ac:dyDescent="0.35">
      <c r="A36783" s="5" t="s">
        <v>55599</v>
      </c>
      <c r="B36783" s="5" t="s">
        <v>55948</v>
      </c>
      <c r="C36783" s="7" t="s">
        <v>55954</v>
      </c>
      <c r="D36783" s="4" t="s">
        <v>12</v>
      </c>
    </row>
    <row r="36784" spans="1:4" ht="14.15" customHeight="1" x14ac:dyDescent="0.35">
      <c r="A36784" s="5" t="s">
        <v>55599</v>
      </c>
      <c r="B36784" s="5" t="s">
        <v>55948</v>
      </c>
      <c r="C36784" s="7" t="s">
        <v>55955</v>
      </c>
      <c r="D36784" s="4" t="s">
        <v>12</v>
      </c>
    </row>
    <row r="36785" spans="1:4" ht="14.15" customHeight="1" x14ac:dyDescent="0.35">
      <c r="A36785" s="5" t="s">
        <v>55599</v>
      </c>
      <c r="B36785" s="5" t="s">
        <v>55948</v>
      </c>
      <c r="C36785" s="7" t="s">
        <v>29960</v>
      </c>
      <c r="D36785" s="4" t="s">
        <v>7</v>
      </c>
    </row>
    <row r="36786" spans="1:4" ht="14.15" customHeight="1" x14ac:dyDescent="0.35">
      <c r="A36786" s="5" t="s">
        <v>55599</v>
      </c>
      <c r="B36786" s="5" t="s">
        <v>55948</v>
      </c>
      <c r="C36786" s="7" t="s">
        <v>55956</v>
      </c>
      <c r="D36786" s="4" t="s">
        <v>12</v>
      </c>
    </row>
    <row r="36787" spans="1:4" ht="14.15" customHeight="1" x14ac:dyDescent="0.35">
      <c r="A36787" s="5" t="s">
        <v>55599</v>
      </c>
      <c r="B36787" s="5" t="s">
        <v>55948</v>
      </c>
      <c r="C36787" s="7" t="s">
        <v>55957</v>
      </c>
      <c r="D36787" s="4" t="s">
        <v>12</v>
      </c>
    </row>
    <row r="36788" spans="1:4" ht="14.15" customHeight="1" x14ac:dyDescent="0.35">
      <c r="A36788" s="5" t="s">
        <v>55599</v>
      </c>
      <c r="B36788" s="5" t="s">
        <v>55948</v>
      </c>
      <c r="C36788" s="7" t="s">
        <v>99</v>
      </c>
      <c r="D36788" s="4" t="s">
        <v>7</v>
      </c>
    </row>
    <row r="36789" spans="1:4" ht="14.15" customHeight="1" x14ac:dyDescent="0.35">
      <c r="A36789" s="5" t="s">
        <v>55599</v>
      </c>
      <c r="B36789" s="5" t="s">
        <v>55948</v>
      </c>
      <c r="C36789" s="7" t="s">
        <v>28665</v>
      </c>
      <c r="D36789" s="4" t="s">
        <v>12</v>
      </c>
    </row>
    <row r="36790" spans="1:4" ht="14.15" customHeight="1" x14ac:dyDescent="0.35">
      <c r="A36790" s="5" t="s">
        <v>55599</v>
      </c>
      <c r="B36790" s="5" t="s">
        <v>55948</v>
      </c>
      <c r="C36790" s="7" t="s">
        <v>101</v>
      </c>
      <c r="D36790" s="4" t="s">
        <v>7</v>
      </c>
    </row>
    <row r="36791" spans="1:4" ht="14.15" customHeight="1" x14ac:dyDescent="0.35">
      <c r="A36791" s="5" t="s">
        <v>55599</v>
      </c>
      <c r="B36791" s="5" t="s">
        <v>55948</v>
      </c>
      <c r="C36791" s="7" t="s">
        <v>16077</v>
      </c>
      <c r="D36791" s="4" t="s">
        <v>12</v>
      </c>
    </row>
    <row r="36792" spans="1:4" ht="14.15" customHeight="1" x14ac:dyDescent="0.35">
      <c r="A36792" s="5" t="s">
        <v>55599</v>
      </c>
      <c r="B36792" s="5" t="s">
        <v>55948</v>
      </c>
      <c r="C36792" s="7" t="s">
        <v>2512</v>
      </c>
      <c r="D36792" s="4" t="s">
        <v>7</v>
      </c>
    </row>
    <row r="36793" spans="1:4" ht="14.15" customHeight="1" x14ac:dyDescent="0.35">
      <c r="A36793" s="5" t="s">
        <v>55599</v>
      </c>
      <c r="B36793" s="5" t="s">
        <v>55948</v>
      </c>
      <c r="C36793" s="7" t="s">
        <v>29977</v>
      </c>
      <c r="D36793" s="4" t="s">
        <v>7</v>
      </c>
    </row>
    <row r="36794" spans="1:4" ht="14.15" customHeight="1" x14ac:dyDescent="0.35">
      <c r="A36794" s="5" t="s">
        <v>55599</v>
      </c>
      <c r="B36794" s="5" t="s">
        <v>55948</v>
      </c>
      <c r="C36794" s="7" t="s">
        <v>55782</v>
      </c>
      <c r="D36794" s="4" t="s">
        <v>7</v>
      </c>
    </row>
    <row r="36795" spans="1:4" ht="14.15" customHeight="1" x14ac:dyDescent="0.35">
      <c r="A36795" s="5" t="s">
        <v>55599</v>
      </c>
      <c r="B36795" s="5" t="s">
        <v>55948</v>
      </c>
      <c r="C36795" s="7" t="s">
        <v>338</v>
      </c>
      <c r="D36795" s="4" t="s">
        <v>12</v>
      </c>
    </row>
    <row r="36796" spans="1:4" ht="14.15" customHeight="1" x14ac:dyDescent="0.35">
      <c r="A36796" s="5" t="s">
        <v>55599</v>
      </c>
      <c r="B36796" s="5" t="s">
        <v>55948</v>
      </c>
      <c r="C36796" s="7" t="s">
        <v>6209</v>
      </c>
      <c r="D36796" s="4" t="s">
        <v>12</v>
      </c>
    </row>
    <row r="36797" spans="1:4" ht="14.15" customHeight="1" x14ac:dyDescent="0.35">
      <c r="A36797" s="5" t="s">
        <v>55599</v>
      </c>
      <c r="B36797" s="5" t="s">
        <v>55948</v>
      </c>
      <c r="C36797" s="7" t="s">
        <v>55958</v>
      </c>
      <c r="D36797" s="4" t="s">
        <v>12</v>
      </c>
    </row>
    <row r="36798" spans="1:4" ht="14.15" customHeight="1" x14ac:dyDescent="0.35">
      <c r="A36798" s="5" t="s">
        <v>55599</v>
      </c>
      <c r="B36798" s="5" t="s">
        <v>55948</v>
      </c>
      <c r="C36798" s="7" t="s">
        <v>55959</v>
      </c>
      <c r="D36798" s="4" t="s">
        <v>7</v>
      </c>
    </row>
    <row r="36799" spans="1:4" ht="14.15" customHeight="1" x14ac:dyDescent="0.35">
      <c r="A36799" s="5" t="s">
        <v>55599</v>
      </c>
      <c r="B36799" s="5" t="s">
        <v>55948</v>
      </c>
      <c r="C36799" s="7" t="s">
        <v>55960</v>
      </c>
      <c r="D36799" s="4" t="s">
        <v>12</v>
      </c>
    </row>
    <row r="36800" spans="1:4" ht="14.15" customHeight="1" x14ac:dyDescent="0.35">
      <c r="A36800" s="5" t="s">
        <v>55599</v>
      </c>
      <c r="B36800" s="5" t="s">
        <v>55948</v>
      </c>
      <c r="C36800" s="7" t="s">
        <v>55785</v>
      </c>
      <c r="D36800" s="4" t="s">
        <v>7</v>
      </c>
    </row>
    <row r="36801" spans="1:4" ht="14.15" customHeight="1" x14ac:dyDescent="0.35">
      <c r="A36801" s="5" t="s">
        <v>55599</v>
      </c>
      <c r="B36801" s="5" t="s">
        <v>55948</v>
      </c>
      <c r="C36801" s="7" t="s">
        <v>55961</v>
      </c>
      <c r="D36801" s="4" t="s">
        <v>7</v>
      </c>
    </row>
    <row r="36802" spans="1:4" ht="14.15" customHeight="1" x14ac:dyDescent="0.35">
      <c r="A36802" s="5" t="s">
        <v>55599</v>
      </c>
      <c r="B36802" s="5" t="s">
        <v>55948</v>
      </c>
      <c r="C36802" s="7" t="s">
        <v>5105</v>
      </c>
      <c r="D36802" s="4" t="s">
        <v>12</v>
      </c>
    </row>
    <row r="36803" spans="1:4" ht="14.15" customHeight="1" x14ac:dyDescent="0.35">
      <c r="A36803" s="5" t="s">
        <v>55599</v>
      </c>
      <c r="B36803" s="5" t="s">
        <v>55948</v>
      </c>
      <c r="C36803" s="7" t="s">
        <v>55962</v>
      </c>
      <c r="D36803" s="4" t="s">
        <v>12</v>
      </c>
    </row>
    <row r="36804" spans="1:4" ht="14.15" customHeight="1" x14ac:dyDescent="0.35">
      <c r="A36804" s="5" t="s">
        <v>55599</v>
      </c>
      <c r="B36804" s="5" t="s">
        <v>55948</v>
      </c>
      <c r="C36804" s="7" t="s">
        <v>55963</v>
      </c>
      <c r="D36804" s="4" t="s">
        <v>12</v>
      </c>
    </row>
    <row r="36805" spans="1:4" ht="14.15" customHeight="1" x14ac:dyDescent="0.35">
      <c r="A36805" s="5" t="s">
        <v>55599</v>
      </c>
      <c r="B36805" s="5" t="s">
        <v>55948</v>
      </c>
      <c r="C36805" s="7" t="s">
        <v>23944</v>
      </c>
      <c r="D36805" s="4" t="s">
        <v>12</v>
      </c>
    </row>
    <row r="36806" spans="1:4" ht="14.15" customHeight="1" x14ac:dyDescent="0.35">
      <c r="A36806" s="5" t="s">
        <v>55599</v>
      </c>
      <c r="B36806" s="5" t="s">
        <v>55948</v>
      </c>
      <c r="C36806" s="7" t="s">
        <v>55964</v>
      </c>
      <c r="D36806" s="4" t="s">
        <v>12</v>
      </c>
    </row>
    <row r="36807" spans="1:4" ht="14.15" customHeight="1" x14ac:dyDescent="0.35">
      <c r="A36807" s="5" t="s">
        <v>55599</v>
      </c>
      <c r="B36807" s="5" t="s">
        <v>55948</v>
      </c>
      <c r="C36807" s="7" t="s">
        <v>55965</v>
      </c>
      <c r="D36807" s="4" t="s">
        <v>7</v>
      </c>
    </row>
    <row r="36808" spans="1:4" ht="14.15" customHeight="1" x14ac:dyDescent="0.35">
      <c r="A36808" s="5" t="s">
        <v>55599</v>
      </c>
      <c r="B36808" s="5" t="s">
        <v>55948</v>
      </c>
      <c r="C36808" s="7" t="s">
        <v>5798</v>
      </c>
      <c r="D36808" s="4" t="s">
        <v>7</v>
      </c>
    </row>
    <row r="36809" spans="1:4" ht="14.15" customHeight="1" x14ac:dyDescent="0.35">
      <c r="A36809" s="5" t="s">
        <v>55599</v>
      </c>
      <c r="B36809" s="5" t="s">
        <v>55948</v>
      </c>
      <c r="C36809" s="7" t="s">
        <v>145</v>
      </c>
      <c r="D36809" s="4" t="s">
        <v>7</v>
      </c>
    </row>
    <row r="36810" spans="1:4" ht="14.15" customHeight="1" x14ac:dyDescent="0.35">
      <c r="A36810" s="5" t="s">
        <v>55599</v>
      </c>
      <c r="B36810" s="5" t="s">
        <v>55948</v>
      </c>
      <c r="C36810" s="7" t="s">
        <v>55966</v>
      </c>
      <c r="D36810" s="4" t="s">
        <v>12</v>
      </c>
    </row>
    <row r="36811" spans="1:4" ht="14.15" customHeight="1" x14ac:dyDescent="0.35">
      <c r="A36811" s="5" t="s">
        <v>55599</v>
      </c>
      <c r="B36811" s="5" t="s">
        <v>55948</v>
      </c>
      <c r="C36811" s="7" t="s">
        <v>55967</v>
      </c>
      <c r="D36811" s="4" t="s">
        <v>12</v>
      </c>
    </row>
    <row r="36812" spans="1:4" ht="14.15" customHeight="1" x14ac:dyDescent="0.35">
      <c r="A36812" s="5" t="s">
        <v>55599</v>
      </c>
      <c r="B36812" s="5" t="s">
        <v>55948</v>
      </c>
      <c r="C36812" s="7" t="s">
        <v>55968</v>
      </c>
      <c r="D36812" s="4" t="s">
        <v>12</v>
      </c>
    </row>
    <row r="36813" spans="1:4" ht="14.15" customHeight="1" x14ac:dyDescent="0.35">
      <c r="A36813" s="5" t="s">
        <v>55599</v>
      </c>
      <c r="B36813" s="5" t="s">
        <v>55948</v>
      </c>
      <c r="C36813" s="7" t="s">
        <v>5013</v>
      </c>
      <c r="D36813" s="4" t="s">
        <v>12</v>
      </c>
    </row>
    <row r="36814" spans="1:4" ht="14.15" customHeight="1" x14ac:dyDescent="0.35">
      <c r="A36814" s="5" t="s">
        <v>55599</v>
      </c>
      <c r="B36814" s="5" t="s">
        <v>55948</v>
      </c>
      <c r="C36814" s="7" t="s">
        <v>55969</v>
      </c>
      <c r="D36814" s="4" t="s">
        <v>12</v>
      </c>
    </row>
    <row r="36815" spans="1:4" ht="14.15" customHeight="1" x14ac:dyDescent="0.35">
      <c r="A36815" s="5" t="s">
        <v>55599</v>
      </c>
      <c r="B36815" s="5" t="s">
        <v>55948</v>
      </c>
      <c r="C36815" s="7" t="s">
        <v>1989</v>
      </c>
      <c r="D36815" s="4" t="s">
        <v>12</v>
      </c>
    </row>
    <row r="36816" spans="1:4" ht="14.15" customHeight="1" x14ac:dyDescent="0.35">
      <c r="A36816" s="5" t="s">
        <v>55599</v>
      </c>
      <c r="B36816" s="5" t="s">
        <v>55948</v>
      </c>
      <c r="C36816" s="7" t="s">
        <v>466</v>
      </c>
      <c r="D36816" s="4" t="s">
        <v>12</v>
      </c>
    </row>
    <row r="36817" spans="1:4" ht="14.15" customHeight="1" x14ac:dyDescent="0.35">
      <c r="A36817" s="5" t="s">
        <v>55599</v>
      </c>
      <c r="B36817" s="5" t="s">
        <v>55948</v>
      </c>
      <c r="C36817" s="7" t="s">
        <v>6191</v>
      </c>
      <c r="D36817" s="4" t="s">
        <v>12</v>
      </c>
    </row>
    <row r="36818" spans="1:4" ht="14.15" customHeight="1" x14ac:dyDescent="0.35">
      <c r="A36818" s="5" t="s">
        <v>55599</v>
      </c>
      <c r="B36818" s="5" t="s">
        <v>55948</v>
      </c>
      <c r="C36818" s="7" t="s">
        <v>5720</v>
      </c>
      <c r="D36818" s="4" t="s">
        <v>7</v>
      </c>
    </row>
    <row r="36819" spans="1:4" ht="14.15" customHeight="1" x14ac:dyDescent="0.35">
      <c r="A36819" s="5" t="s">
        <v>55599</v>
      </c>
      <c r="B36819" s="5" t="s">
        <v>55948</v>
      </c>
      <c r="C36819" s="7" t="s">
        <v>55970</v>
      </c>
      <c r="D36819" s="4" t="s">
        <v>7</v>
      </c>
    </row>
    <row r="36820" spans="1:4" ht="14.15" customHeight="1" x14ac:dyDescent="0.35">
      <c r="A36820" s="5" t="s">
        <v>55599</v>
      </c>
      <c r="B36820" s="5" t="s">
        <v>55948</v>
      </c>
      <c r="C36820" s="7" t="s">
        <v>55856</v>
      </c>
      <c r="D36820" s="4" t="s">
        <v>7</v>
      </c>
    </row>
    <row r="36821" spans="1:4" ht="14.15" customHeight="1" x14ac:dyDescent="0.35">
      <c r="A36821" s="5" t="s">
        <v>55599</v>
      </c>
      <c r="B36821" s="5" t="s">
        <v>55948</v>
      </c>
      <c r="C36821" s="7" t="s">
        <v>55857</v>
      </c>
      <c r="D36821" s="4" t="s">
        <v>7</v>
      </c>
    </row>
    <row r="36822" spans="1:4" ht="14.15" customHeight="1" x14ac:dyDescent="0.35">
      <c r="A36822" s="5" t="s">
        <v>55599</v>
      </c>
      <c r="B36822" s="5" t="s">
        <v>55948</v>
      </c>
      <c r="C36822" s="7" t="s">
        <v>55971</v>
      </c>
      <c r="D36822" s="4" t="s">
        <v>7</v>
      </c>
    </row>
    <row r="36823" spans="1:4" ht="14.15" customHeight="1" x14ac:dyDescent="0.35">
      <c r="A36823" s="5" t="s">
        <v>55599</v>
      </c>
      <c r="B36823" s="5" t="s">
        <v>55924</v>
      </c>
      <c r="C36823" s="7" t="s">
        <v>28730</v>
      </c>
      <c r="D36823" s="21" t="s">
        <v>12</v>
      </c>
    </row>
    <row r="36824" spans="1:4" ht="14.15" customHeight="1" x14ac:dyDescent="0.35">
      <c r="A36824" s="5" t="s">
        <v>55599</v>
      </c>
      <c r="B36824" s="5" t="s">
        <v>55924</v>
      </c>
      <c r="C36824" s="7" t="s">
        <v>8933</v>
      </c>
      <c r="D36824" s="4" t="s">
        <v>7</v>
      </c>
    </row>
    <row r="36825" spans="1:4" ht="14.15" customHeight="1" x14ac:dyDescent="0.35">
      <c r="A36825" s="5" t="s">
        <v>55599</v>
      </c>
      <c r="B36825" s="5" t="s">
        <v>55924</v>
      </c>
      <c r="C36825" s="7" t="s">
        <v>19174</v>
      </c>
      <c r="D36825" s="4" t="s">
        <v>12</v>
      </c>
    </row>
    <row r="36826" spans="1:4" ht="14.15" customHeight="1" x14ac:dyDescent="0.35">
      <c r="A36826" s="5" t="s">
        <v>55599</v>
      </c>
      <c r="B36826" s="5" t="s">
        <v>55924</v>
      </c>
      <c r="C36826" s="7" t="s">
        <v>4483</v>
      </c>
      <c r="D36826" s="4" t="s">
        <v>7</v>
      </c>
    </row>
    <row r="36827" spans="1:4" ht="14.15" customHeight="1" x14ac:dyDescent="0.35">
      <c r="A36827" s="5" t="s">
        <v>55599</v>
      </c>
      <c r="B36827" s="5" t="s">
        <v>55924</v>
      </c>
      <c r="C36827" s="7" t="s">
        <v>316</v>
      </c>
      <c r="D36827" s="4" t="s">
        <v>12</v>
      </c>
    </row>
    <row r="36828" spans="1:4" ht="14.15" customHeight="1" x14ac:dyDescent="0.35">
      <c r="A36828" s="5" t="s">
        <v>55599</v>
      </c>
      <c r="B36828" s="5" t="s">
        <v>55924</v>
      </c>
      <c r="C36828" s="7" t="s">
        <v>557</v>
      </c>
      <c r="D36828" s="4" t="s">
        <v>7</v>
      </c>
    </row>
    <row r="36829" spans="1:4" ht="14.15" customHeight="1" x14ac:dyDescent="0.35">
      <c r="A36829" s="5" t="s">
        <v>55599</v>
      </c>
      <c r="B36829" s="5" t="s">
        <v>55924</v>
      </c>
      <c r="C36829" s="7" t="s">
        <v>55925</v>
      </c>
      <c r="D36829" s="4" t="s">
        <v>7</v>
      </c>
    </row>
    <row r="36830" spans="1:4" ht="14.15" customHeight="1" x14ac:dyDescent="0.35">
      <c r="A36830" s="5" t="s">
        <v>55599</v>
      </c>
      <c r="B36830" s="5" t="s">
        <v>55924</v>
      </c>
      <c r="C36830" s="7" t="s">
        <v>55926</v>
      </c>
      <c r="D36830" s="4" t="s">
        <v>7</v>
      </c>
    </row>
    <row r="36831" spans="1:4" ht="14.15" customHeight="1" x14ac:dyDescent="0.35">
      <c r="A36831" s="5" t="s">
        <v>55599</v>
      </c>
      <c r="B36831" s="5" t="s">
        <v>55924</v>
      </c>
      <c r="C36831" s="7" t="s">
        <v>55927</v>
      </c>
      <c r="D36831" s="4" t="s">
        <v>12</v>
      </c>
    </row>
    <row r="36832" spans="1:4" ht="14.15" customHeight="1" x14ac:dyDescent="0.35">
      <c r="A36832" s="5" t="s">
        <v>55599</v>
      </c>
      <c r="B36832" s="5" t="s">
        <v>55924</v>
      </c>
      <c r="C36832" s="7" t="s">
        <v>16307</v>
      </c>
      <c r="D36832" s="4" t="s">
        <v>7</v>
      </c>
    </row>
    <row r="36833" spans="1:4" ht="14.15" customHeight="1" x14ac:dyDescent="0.35">
      <c r="A36833" s="5" t="s">
        <v>55599</v>
      </c>
      <c r="B36833" s="5" t="s">
        <v>55924</v>
      </c>
      <c r="C36833" s="7" t="s">
        <v>24048</v>
      </c>
      <c r="D36833" s="4" t="s">
        <v>12</v>
      </c>
    </row>
    <row r="36834" spans="1:4" ht="14.15" customHeight="1" x14ac:dyDescent="0.35">
      <c r="A36834" s="5" t="s">
        <v>55599</v>
      </c>
      <c r="B36834" s="5" t="s">
        <v>55924</v>
      </c>
      <c r="C36834" s="7" t="s">
        <v>6048</v>
      </c>
      <c r="D36834" s="4" t="s">
        <v>12</v>
      </c>
    </row>
    <row r="36835" spans="1:4" ht="14.15" customHeight="1" x14ac:dyDescent="0.35">
      <c r="A36835" s="5" t="s">
        <v>55599</v>
      </c>
      <c r="B36835" s="5" t="s">
        <v>55924</v>
      </c>
      <c r="C36835" s="7" t="s">
        <v>55928</v>
      </c>
      <c r="D36835" s="4" t="s">
        <v>12</v>
      </c>
    </row>
    <row r="36836" spans="1:4" ht="14.15" customHeight="1" x14ac:dyDescent="0.35">
      <c r="A36836" s="5" t="s">
        <v>55599</v>
      </c>
      <c r="B36836" s="5" t="s">
        <v>55924</v>
      </c>
      <c r="C36836" s="7" t="s">
        <v>55929</v>
      </c>
      <c r="D36836" s="4" t="s">
        <v>7</v>
      </c>
    </row>
    <row r="36837" spans="1:4" ht="14.15" customHeight="1" x14ac:dyDescent="0.35">
      <c r="A36837" s="5" t="s">
        <v>55599</v>
      </c>
      <c r="B36837" s="5" t="s">
        <v>55924</v>
      </c>
      <c r="C36837" s="7" t="s">
        <v>55930</v>
      </c>
      <c r="D36837" s="4" t="s">
        <v>7</v>
      </c>
    </row>
    <row r="36838" spans="1:4" ht="14.15" customHeight="1" x14ac:dyDescent="0.35">
      <c r="A36838" s="5" t="s">
        <v>55599</v>
      </c>
      <c r="B36838" s="5" t="s">
        <v>55924</v>
      </c>
      <c r="C36838" s="7" t="s">
        <v>55931</v>
      </c>
      <c r="D36838" s="4" t="s">
        <v>7</v>
      </c>
    </row>
    <row r="36839" spans="1:4" ht="14.15" customHeight="1" x14ac:dyDescent="0.35">
      <c r="A36839" s="5" t="s">
        <v>55599</v>
      </c>
      <c r="B36839" s="5" t="s">
        <v>55924</v>
      </c>
      <c r="C36839" s="7" t="s">
        <v>55932</v>
      </c>
      <c r="D36839" s="4" t="s">
        <v>7</v>
      </c>
    </row>
    <row r="36840" spans="1:4" ht="14.15" customHeight="1" x14ac:dyDescent="0.35">
      <c r="A36840" s="5" t="s">
        <v>55599</v>
      </c>
      <c r="B36840" s="5" t="s">
        <v>55924</v>
      </c>
      <c r="C36840" s="7" t="s">
        <v>5239</v>
      </c>
      <c r="D36840" s="4" t="s">
        <v>12</v>
      </c>
    </row>
    <row r="36841" spans="1:4" ht="14.15" customHeight="1" x14ac:dyDescent="0.35">
      <c r="A36841" s="5" t="s">
        <v>55599</v>
      </c>
      <c r="B36841" s="5" t="s">
        <v>55924</v>
      </c>
      <c r="C36841" s="7" t="s">
        <v>19143</v>
      </c>
      <c r="D36841" s="4" t="s">
        <v>12</v>
      </c>
    </row>
    <row r="36842" spans="1:4" ht="14.15" customHeight="1" x14ac:dyDescent="0.35">
      <c r="A36842" s="5" t="s">
        <v>55599</v>
      </c>
      <c r="B36842" s="5" t="s">
        <v>55924</v>
      </c>
      <c r="C36842" s="7" t="s">
        <v>55933</v>
      </c>
      <c r="D36842" s="4" t="s">
        <v>12</v>
      </c>
    </row>
    <row r="36843" spans="1:4" ht="14.15" customHeight="1" x14ac:dyDescent="0.35">
      <c r="A36843" s="5" t="s">
        <v>55599</v>
      </c>
      <c r="B36843" s="5" t="s">
        <v>55924</v>
      </c>
      <c r="C36843" s="7" t="s">
        <v>574</v>
      </c>
      <c r="D36843" s="4" t="s">
        <v>7</v>
      </c>
    </row>
    <row r="36844" spans="1:4" ht="14.15" customHeight="1" x14ac:dyDescent="0.35">
      <c r="A36844" s="5" t="s">
        <v>55599</v>
      </c>
      <c r="B36844" s="5" t="s">
        <v>55924</v>
      </c>
      <c r="C36844" s="7" t="s">
        <v>55934</v>
      </c>
      <c r="D36844" s="4" t="s">
        <v>7</v>
      </c>
    </row>
    <row r="36845" spans="1:4" ht="14.15" customHeight="1" x14ac:dyDescent="0.35">
      <c r="A36845" s="5" t="s">
        <v>55599</v>
      </c>
      <c r="B36845" s="5" t="s">
        <v>55924</v>
      </c>
      <c r="C36845" s="7" t="s">
        <v>5999</v>
      </c>
      <c r="D36845" s="4" t="s">
        <v>12</v>
      </c>
    </row>
    <row r="36846" spans="1:4" ht="14.15" customHeight="1" x14ac:dyDescent="0.35">
      <c r="A36846" s="5" t="s">
        <v>55599</v>
      </c>
      <c r="B36846" s="5" t="s">
        <v>55924</v>
      </c>
      <c r="C36846" s="7" t="s">
        <v>55935</v>
      </c>
      <c r="D36846" s="4" t="s">
        <v>7</v>
      </c>
    </row>
    <row r="36847" spans="1:4" ht="14.15" customHeight="1" x14ac:dyDescent="0.35">
      <c r="A36847" s="5" t="s">
        <v>55599</v>
      </c>
      <c r="B36847" s="5" t="s">
        <v>55924</v>
      </c>
      <c r="C36847" s="7" t="s">
        <v>55936</v>
      </c>
      <c r="D36847" s="4" t="s">
        <v>7</v>
      </c>
    </row>
    <row r="36848" spans="1:4" ht="14.15" customHeight="1" x14ac:dyDescent="0.35">
      <c r="A36848" s="5" t="s">
        <v>55599</v>
      </c>
      <c r="B36848" s="5" t="s">
        <v>55924</v>
      </c>
      <c r="C36848" s="7" t="s">
        <v>55937</v>
      </c>
      <c r="D36848" s="4" t="s">
        <v>7</v>
      </c>
    </row>
    <row r="36849" spans="1:4" ht="14.15" customHeight="1" x14ac:dyDescent="0.35">
      <c r="A36849" s="5" t="s">
        <v>55599</v>
      </c>
      <c r="B36849" s="5" t="s">
        <v>55924</v>
      </c>
      <c r="C36849" s="7" t="s">
        <v>55938</v>
      </c>
      <c r="D36849" s="4" t="s">
        <v>7</v>
      </c>
    </row>
    <row r="36850" spans="1:4" ht="14.15" customHeight="1" x14ac:dyDescent="0.35">
      <c r="A36850" s="5" t="s">
        <v>55599</v>
      </c>
      <c r="B36850" s="5" t="s">
        <v>55924</v>
      </c>
      <c r="C36850" s="7" t="s">
        <v>55939</v>
      </c>
      <c r="D36850" s="4" t="s">
        <v>7</v>
      </c>
    </row>
    <row r="36851" spans="1:4" ht="14.15" customHeight="1" x14ac:dyDescent="0.35">
      <c r="A36851" s="5" t="s">
        <v>55599</v>
      </c>
      <c r="B36851" s="5" t="s">
        <v>55924</v>
      </c>
      <c r="C36851" s="7" t="s">
        <v>94</v>
      </c>
      <c r="D36851" s="4" t="s">
        <v>7</v>
      </c>
    </row>
    <row r="36852" spans="1:4" ht="14.15" customHeight="1" x14ac:dyDescent="0.35">
      <c r="A36852" s="5" t="s">
        <v>55599</v>
      </c>
      <c r="B36852" s="5" t="s">
        <v>55924</v>
      </c>
      <c r="C36852" s="7" t="s">
        <v>55940</v>
      </c>
      <c r="D36852" s="4" t="s">
        <v>7</v>
      </c>
    </row>
    <row r="36853" spans="1:4" ht="14.15" customHeight="1" x14ac:dyDescent="0.35">
      <c r="A36853" s="5" t="s">
        <v>55599</v>
      </c>
      <c r="B36853" s="5" t="s">
        <v>55924</v>
      </c>
      <c r="C36853" s="7" t="s">
        <v>289</v>
      </c>
      <c r="D36853" s="4" t="s">
        <v>12</v>
      </c>
    </row>
    <row r="36854" spans="1:4" ht="14.15" customHeight="1" x14ac:dyDescent="0.35">
      <c r="A36854" s="5" t="s">
        <v>55599</v>
      </c>
      <c r="B36854" s="5" t="s">
        <v>55924</v>
      </c>
      <c r="C36854" s="7" t="s">
        <v>2512</v>
      </c>
      <c r="D36854" s="4" t="s">
        <v>7</v>
      </c>
    </row>
    <row r="36855" spans="1:4" ht="14.15" customHeight="1" x14ac:dyDescent="0.35">
      <c r="A36855" s="5" t="s">
        <v>55599</v>
      </c>
      <c r="B36855" s="5" t="s">
        <v>55924</v>
      </c>
      <c r="C36855" s="7" t="s">
        <v>29995</v>
      </c>
      <c r="D36855" s="4" t="s">
        <v>12</v>
      </c>
    </row>
    <row r="36856" spans="1:4" ht="14.15" customHeight="1" x14ac:dyDescent="0.35">
      <c r="A36856" s="5" t="s">
        <v>55599</v>
      </c>
      <c r="B36856" s="5" t="s">
        <v>55924</v>
      </c>
      <c r="C36856" s="7" t="s">
        <v>525</v>
      </c>
      <c r="D36856" s="4" t="s">
        <v>7</v>
      </c>
    </row>
    <row r="36857" spans="1:4" ht="14.15" customHeight="1" x14ac:dyDescent="0.35">
      <c r="A36857" s="5" t="s">
        <v>55599</v>
      </c>
      <c r="B36857" s="5" t="s">
        <v>55924</v>
      </c>
      <c r="C36857" s="7" t="s">
        <v>23075</v>
      </c>
      <c r="D36857" s="4" t="s">
        <v>7</v>
      </c>
    </row>
    <row r="36858" spans="1:4" ht="14.15" customHeight="1" x14ac:dyDescent="0.35">
      <c r="A36858" s="5" t="s">
        <v>55599</v>
      </c>
      <c r="B36858" s="5" t="s">
        <v>55924</v>
      </c>
      <c r="C36858" s="7" t="s">
        <v>4854</v>
      </c>
      <c r="D36858" s="4" t="s">
        <v>12</v>
      </c>
    </row>
    <row r="36859" spans="1:4" ht="14.15" customHeight="1" x14ac:dyDescent="0.35">
      <c r="A36859" s="5" t="s">
        <v>55599</v>
      </c>
      <c r="B36859" s="5" t="s">
        <v>55924</v>
      </c>
      <c r="C36859" s="7" t="s">
        <v>55941</v>
      </c>
      <c r="D36859" s="4" t="s">
        <v>12</v>
      </c>
    </row>
    <row r="36860" spans="1:4" ht="14.15" customHeight="1" x14ac:dyDescent="0.35">
      <c r="A36860" s="5" t="s">
        <v>55599</v>
      </c>
      <c r="B36860" s="5" t="s">
        <v>55924</v>
      </c>
      <c r="C36860" s="7" t="s">
        <v>602</v>
      </c>
      <c r="D36860" s="4" t="s">
        <v>7</v>
      </c>
    </row>
    <row r="36861" spans="1:4" ht="14.15" customHeight="1" x14ac:dyDescent="0.35">
      <c r="A36861" s="5" t="s">
        <v>55599</v>
      </c>
      <c r="B36861" s="5" t="s">
        <v>55924</v>
      </c>
      <c r="C36861" s="7" t="s">
        <v>55942</v>
      </c>
      <c r="D36861" s="4" t="s">
        <v>7</v>
      </c>
    </row>
    <row r="36862" spans="1:4" ht="14.15" customHeight="1" x14ac:dyDescent="0.35">
      <c r="A36862" s="5" t="s">
        <v>55599</v>
      </c>
      <c r="B36862" s="5" t="s">
        <v>55924</v>
      </c>
      <c r="C36862" s="7" t="s">
        <v>55943</v>
      </c>
      <c r="D36862" s="4" t="s">
        <v>7</v>
      </c>
    </row>
    <row r="36863" spans="1:4" ht="14.15" customHeight="1" x14ac:dyDescent="0.35">
      <c r="A36863" s="5" t="s">
        <v>55599</v>
      </c>
      <c r="B36863" s="5" t="s">
        <v>55924</v>
      </c>
      <c r="C36863" s="7" t="s">
        <v>343</v>
      </c>
      <c r="D36863" s="4" t="s">
        <v>7</v>
      </c>
    </row>
    <row r="36864" spans="1:4" ht="14.15" customHeight="1" x14ac:dyDescent="0.35">
      <c r="A36864" s="5" t="s">
        <v>55599</v>
      </c>
      <c r="B36864" s="5" t="s">
        <v>55924</v>
      </c>
      <c r="C36864" s="7" t="s">
        <v>55944</v>
      </c>
      <c r="D36864" s="4" t="s">
        <v>7</v>
      </c>
    </row>
    <row r="36865" spans="1:4" ht="14.15" customHeight="1" x14ac:dyDescent="0.35">
      <c r="A36865" s="5" t="s">
        <v>55599</v>
      </c>
      <c r="B36865" s="5" t="s">
        <v>55924</v>
      </c>
      <c r="C36865" s="7" t="s">
        <v>29973</v>
      </c>
      <c r="D36865" s="4" t="s">
        <v>12</v>
      </c>
    </row>
    <row r="36866" spans="1:4" ht="14.15" customHeight="1" x14ac:dyDescent="0.35">
      <c r="A36866" s="5" t="s">
        <v>55599</v>
      </c>
      <c r="B36866" s="5" t="s">
        <v>55924</v>
      </c>
      <c r="C36866" s="7" t="s">
        <v>55945</v>
      </c>
      <c r="D36866" s="4" t="s">
        <v>12</v>
      </c>
    </row>
    <row r="36867" spans="1:4" ht="14.15" customHeight="1" x14ac:dyDescent="0.35">
      <c r="A36867" s="5" t="s">
        <v>55599</v>
      </c>
      <c r="B36867" s="5" t="s">
        <v>55924</v>
      </c>
      <c r="C36867" s="7" t="s">
        <v>55946</v>
      </c>
      <c r="D36867" s="4" t="s">
        <v>12</v>
      </c>
    </row>
    <row r="36868" spans="1:4" ht="14.15" customHeight="1" x14ac:dyDescent="0.35">
      <c r="A36868" s="5" t="s">
        <v>55599</v>
      </c>
      <c r="B36868" s="5" t="s">
        <v>55924</v>
      </c>
      <c r="C36868" s="7" t="s">
        <v>55947</v>
      </c>
      <c r="D36868" s="4" t="s">
        <v>12</v>
      </c>
    </row>
    <row r="36869" spans="1:4" ht="14.15" customHeight="1" x14ac:dyDescent="0.35">
      <c r="A36869" s="5" t="s">
        <v>55599</v>
      </c>
      <c r="B36869" s="5" t="s">
        <v>55924</v>
      </c>
      <c r="C36869" s="7" t="s">
        <v>446</v>
      </c>
      <c r="D36869" s="4" t="s">
        <v>12</v>
      </c>
    </row>
    <row r="36870" spans="1:4" ht="14.15" customHeight="1" x14ac:dyDescent="0.35">
      <c r="A36870" s="5" t="s">
        <v>55599</v>
      </c>
      <c r="B36870" s="5" t="s">
        <v>55885</v>
      </c>
      <c r="C36870" s="7" t="s">
        <v>55886</v>
      </c>
      <c r="D36870" s="4" t="s">
        <v>7</v>
      </c>
    </row>
    <row r="36871" spans="1:4" ht="14.15" customHeight="1" x14ac:dyDescent="0.35">
      <c r="A36871" s="5" t="s">
        <v>55599</v>
      </c>
      <c r="B36871" s="5" t="s">
        <v>55885</v>
      </c>
      <c r="C36871" s="7" t="s">
        <v>668</v>
      </c>
      <c r="D36871" s="4" t="s">
        <v>7</v>
      </c>
    </row>
    <row r="36872" spans="1:4" ht="14.15" customHeight="1" x14ac:dyDescent="0.35">
      <c r="A36872" s="5" t="s">
        <v>55599</v>
      </c>
      <c r="B36872" s="5" t="s">
        <v>55885</v>
      </c>
      <c r="C36872" s="7" t="s">
        <v>55887</v>
      </c>
      <c r="D36872" s="4" t="s">
        <v>7</v>
      </c>
    </row>
    <row r="36873" spans="1:4" ht="14.15" customHeight="1" x14ac:dyDescent="0.35">
      <c r="A36873" s="5" t="s">
        <v>55599</v>
      </c>
      <c r="B36873" s="5" t="s">
        <v>55885</v>
      </c>
      <c r="C36873" s="7" t="s">
        <v>5284</v>
      </c>
      <c r="D36873" s="4" t="s">
        <v>7</v>
      </c>
    </row>
    <row r="36874" spans="1:4" ht="14.15" customHeight="1" x14ac:dyDescent="0.35">
      <c r="A36874" s="5" t="s">
        <v>55599</v>
      </c>
      <c r="B36874" s="5" t="s">
        <v>55885</v>
      </c>
      <c r="C36874" s="7" t="s">
        <v>55888</v>
      </c>
      <c r="D36874" s="4" t="s">
        <v>7</v>
      </c>
    </row>
    <row r="36875" spans="1:4" ht="14.15" customHeight="1" x14ac:dyDescent="0.35">
      <c r="A36875" s="5" t="s">
        <v>55599</v>
      </c>
      <c r="B36875" s="5" t="s">
        <v>55885</v>
      </c>
      <c r="C36875" s="7" t="s">
        <v>5114</v>
      </c>
      <c r="D36875" s="4" t="s">
        <v>7</v>
      </c>
    </row>
    <row r="36876" spans="1:4" ht="14.15" customHeight="1" x14ac:dyDescent="0.35">
      <c r="A36876" s="5" t="s">
        <v>55599</v>
      </c>
      <c r="B36876" s="5" t="s">
        <v>55885</v>
      </c>
      <c r="C36876" s="7" t="s">
        <v>5115</v>
      </c>
      <c r="D36876" s="4" t="s">
        <v>7</v>
      </c>
    </row>
    <row r="36877" spans="1:4" ht="14.15" customHeight="1" x14ac:dyDescent="0.35">
      <c r="A36877" s="5" t="s">
        <v>55599</v>
      </c>
      <c r="B36877" s="5" t="s">
        <v>55885</v>
      </c>
      <c r="C36877" s="7" t="s">
        <v>55889</v>
      </c>
      <c r="D36877" s="4" t="s">
        <v>7</v>
      </c>
    </row>
    <row r="36878" spans="1:4" ht="14.15" customHeight="1" x14ac:dyDescent="0.35">
      <c r="A36878" s="5" t="s">
        <v>55599</v>
      </c>
      <c r="B36878" s="5" t="s">
        <v>55885</v>
      </c>
      <c r="C36878" s="7" t="s">
        <v>5323</v>
      </c>
      <c r="D36878" s="4" t="s">
        <v>7</v>
      </c>
    </row>
    <row r="36879" spans="1:4" ht="14.15" customHeight="1" x14ac:dyDescent="0.35">
      <c r="A36879" s="5" t="s">
        <v>55599</v>
      </c>
      <c r="B36879" s="5" t="s">
        <v>55885</v>
      </c>
      <c r="C36879" s="7" t="s">
        <v>695</v>
      </c>
      <c r="D36879" s="4" t="s">
        <v>7</v>
      </c>
    </row>
    <row r="36880" spans="1:4" ht="14.15" customHeight="1" x14ac:dyDescent="0.35">
      <c r="A36880" s="5" t="s">
        <v>55599</v>
      </c>
      <c r="B36880" s="5" t="s">
        <v>55885</v>
      </c>
      <c r="C36880" s="7" t="s">
        <v>55890</v>
      </c>
      <c r="D36880" s="4" t="s">
        <v>7</v>
      </c>
    </row>
    <row r="36881" spans="1:4" ht="14.15" customHeight="1" x14ac:dyDescent="0.35">
      <c r="A36881" s="5" t="s">
        <v>55599</v>
      </c>
      <c r="B36881" s="5" t="s">
        <v>55885</v>
      </c>
      <c r="C36881" s="7" t="s">
        <v>55891</v>
      </c>
      <c r="D36881" s="4" t="s">
        <v>7</v>
      </c>
    </row>
    <row r="36882" spans="1:4" ht="14.15" customHeight="1" x14ac:dyDescent="0.35">
      <c r="A36882" s="5" t="s">
        <v>55599</v>
      </c>
      <c r="B36882" s="5" t="s">
        <v>55885</v>
      </c>
      <c r="C36882" s="7" t="s">
        <v>4934</v>
      </c>
      <c r="D36882" s="4" t="s">
        <v>7</v>
      </c>
    </row>
    <row r="36883" spans="1:4" ht="14.15" customHeight="1" x14ac:dyDescent="0.35">
      <c r="A36883" s="5" t="s">
        <v>55599</v>
      </c>
      <c r="B36883" s="5" t="s">
        <v>55885</v>
      </c>
      <c r="C36883" s="7" t="s">
        <v>55892</v>
      </c>
      <c r="D36883" s="4" t="s">
        <v>7</v>
      </c>
    </row>
    <row r="36884" spans="1:4" ht="14.15" customHeight="1" x14ac:dyDescent="0.35">
      <c r="A36884" s="5" t="s">
        <v>55599</v>
      </c>
      <c r="B36884" s="5" t="s">
        <v>55885</v>
      </c>
      <c r="C36884" s="7" t="s">
        <v>557</v>
      </c>
      <c r="D36884" s="4" t="s">
        <v>7</v>
      </c>
    </row>
    <row r="36885" spans="1:4" ht="14.15" customHeight="1" x14ac:dyDescent="0.35">
      <c r="A36885" s="5" t="s">
        <v>55599</v>
      </c>
      <c r="B36885" s="5" t="s">
        <v>55885</v>
      </c>
      <c r="C36885" s="7" t="s">
        <v>5495</v>
      </c>
      <c r="D36885" s="4" t="s">
        <v>7</v>
      </c>
    </row>
    <row r="36886" spans="1:4" ht="14.15" customHeight="1" x14ac:dyDescent="0.35">
      <c r="A36886" s="5" t="s">
        <v>55599</v>
      </c>
      <c r="B36886" s="5" t="s">
        <v>55885</v>
      </c>
      <c r="C36886" s="7" t="s">
        <v>15605</v>
      </c>
      <c r="D36886" s="4" t="s">
        <v>7</v>
      </c>
    </row>
    <row r="36887" spans="1:4" ht="14.15" customHeight="1" x14ac:dyDescent="0.35">
      <c r="A36887" s="5" t="s">
        <v>55599</v>
      </c>
      <c r="B36887" s="5" t="s">
        <v>55885</v>
      </c>
      <c r="C36887" s="7" t="s">
        <v>24204</v>
      </c>
      <c r="D36887" s="4" t="s">
        <v>7</v>
      </c>
    </row>
    <row r="36888" spans="1:4" ht="14.15" customHeight="1" x14ac:dyDescent="0.35">
      <c r="A36888" s="5" t="s">
        <v>55599</v>
      </c>
      <c r="B36888" s="5" t="s">
        <v>55885</v>
      </c>
      <c r="C36888" s="7" t="s">
        <v>55893</v>
      </c>
      <c r="D36888" s="4" t="s">
        <v>7</v>
      </c>
    </row>
    <row r="36889" spans="1:4" ht="14.15" customHeight="1" x14ac:dyDescent="0.35">
      <c r="A36889" s="5" t="s">
        <v>55599</v>
      </c>
      <c r="B36889" s="5" t="s">
        <v>55885</v>
      </c>
      <c r="C36889" s="7" t="s">
        <v>3971</v>
      </c>
      <c r="D36889" s="4" t="s">
        <v>7</v>
      </c>
    </row>
    <row r="36890" spans="1:4" ht="14.15" customHeight="1" x14ac:dyDescent="0.35">
      <c r="A36890" s="5" t="s">
        <v>55599</v>
      </c>
      <c r="B36890" s="5" t="s">
        <v>55885</v>
      </c>
      <c r="C36890" s="7" t="s">
        <v>509</v>
      </c>
      <c r="D36890" s="4" t="s">
        <v>7</v>
      </c>
    </row>
    <row r="36891" spans="1:4" ht="14.15" customHeight="1" x14ac:dyDescent="0.35">
      <c r="A36891" s="5" t="s">
        <v>55599</v>
      </c>
      <c r="B36891" s="5" t="s">
        <v>55885</v>
      </c>
      <c r="C36891" s="7" t="s">
        <v>29988</v>
      </c>
      <c r="D36891" s="4" t="s">
        <v>7</v>
      </c>
    </row>
    <row r="36892" spans="1:4" ht="14.15" customHeight="1" x14ac:dyDescent="0.35">
      <c r="A36892" s="5" t="s">
        <v>55599</v>
      </c>
      <c r="B36892" s="5" t="s">
        <v>55885</v>
      </c>
      <c r="C36892" s="7" t="s">
        <v>29989</v>
      </c>
      <c r="D36892" s="4" t="s">
        <v>7</v>
      </c>
    </row>
    <row r="36893" spans="1:4" ht="14.15" customHeight="1" x14ac:dyDescent="0.35">
      <c r="A36893" s="5" t="s">
        <v>55599</v>
      </c>
      <c r="B36893" s="5" t="s">
        <v>55885</v>
      </c>
      <c r="C36893" s="7" t="s">
        <v>55894</v>
      </c>
      <c r="D36893" s="4" t="s">
        <v>7</v>
      </c>
    </row>
    <row r="36894" spans="1:4" ht="14.15" customHeight="1" x14ac:dyDescent="0.35">
      <c r="A36894" s="5" t="s">
        <v>55599</v>
      </c>
      <c r="B36894" s="5" t="s">
        <v>55885</v>
      </c>
      <c r="C36894" s="7" t="s">
        <v>55895</v>
      </c>
      <c r="D36894" s="4" t="s">
        <v>7</v>
      </c>
    </row>
    <row r="36895" spans="1:4" ht="14.15" customHeight="1" x14ac:dyDescent="0.35">
      <c r="A36895" s="5" t="s">
        <v>55599</v>
      </c>
      <c r="B36895" s="5" t="s">
        <v>55885</v>
      </c>
      <c r="C36895" s="7" t="s">
        <v>23280</v>
      </c>
      <c r="D36895" s="4" t="s">
        <v>7</v>
      </c>
    </row>
    <row r="36896" spans="1:4" ht="14.15" customHeight="1" x14ac:dyDescent="0.35">
      <c r="A36896" s="5" t="s">
        <v>55599</v>
      </c>
      <c r="B36896" s="5" t="s">
        <v>55885</v>
      </c>
      <c r="C36896" s="7" t="s">
        <v>5503</v>
      </c>
      <c r="D36896" s="4" t="s">
        <v>7</v>
      </c>
    </row>
    <row r="36897" spans="1:4" ht="14.15" customHeight="1" x14ac:dyDescent="0.35">
      <c r="A36897" s="5" t="s">
        <v>55599</v>
      </c>
      <c r="B36897" s="5" t="s">
        <v>55885</v>
      </c>
      <c r="C36897" s="7" t="s">
        <v>55896</v>
      </c>
      <c r="D36897" s="4" t="s">
        <v>7</v>
      </c>
    </row>
    <row r="36898" spans="1:4" ht="14.15" customHeight="1" x14ac:dyDescent="0.35">
      <c r="A36898" s="5" t="s">
        <v>55599</v>
      </c>
      <c r="B36898" s="5" t="s">
        <v>55885</v>
      </c>
      <c r="C36898" s="7" t="s">
        <v>5125</v>
      </c>
      <c r="D36898" s="4" t="s">
        <v>7</v>
      </c>
    </row>
    <row r="36899" spans="1:4" ht="14.15" customHeight="1" x14ac:dyDescent="0.35">
      <c r="A36899" s="5" t="s">
        <v>55599</v>
      </c>
      <c r="B36899" s="5" t="s">
        <v>55885</v>
      </c>
      <c r="C36899" s="7" t="s">
        <v>55897</v>
      </c>
      <c r="D36899" s="4" t="s">
        <v>7</v>
      </c>
    </row>
    <row r="36900" spans="1:4" ht="14.15" customHeight="1" x14ac:dyDescent="0.35">
      <c r="A36900" s="5" t="s">
        <v>55599</v>
      </c>
      <c r="B36900" s="5" t="s">
        <v>55885</v>
      </c>
      <c r="C36900" s="7" t="s">
        <v>234</v>
      </c>
      <c r="D36900" s="4" t="s">
        <v>7</v>
      </c>
    </row>
    <row r="36901" spans="1:4" ht="14.15" customHeight="1" x14ac:dyDescent="0.35">
      <c r="A36901" s="5" t="s">
        <v>55599</v>
      </c>
      <c r="B36901" s="5" t="s">
        <v>55885</v>
      </c>
      <c r="C36901" s="7" t="s">
        <v>55898</v>
      </c>
      <c r="D36901" s="4" t="s">
        <v>7</v>
      </c>
    </row>
    <row r="36902" spans="1:4" ht="14.15" customHeight="1" x14ac:dyDescent="0.35">
      <c r="A36902" s="5" t="s">
        <v>55599</v>
      </c>
      <c r="B36902" s="5" t="s">
        <v>55885</v>
      </c>
      <c r="C36902" s="7" t="s">
        <v>18810</v>
      </c>
      <c r="D36902" s="4" t="s">
        <v>7</v>
      </c>
    </row>
    <row r="36903" spans="1:4" ht="14.15" customHeight="1" x14ac:dyDescent="0.35">
      <c r="A36903" s="5" t="s">
        <v>55599</v>
      </c>
      <c r="B36903" s="5" t="s">
        <v>55885</v>
      </c>
      <c r="C36903" s="7" t="s">
        <v>515</v>
      </c>
      <c r="D36903" s="4" t="s">
        <v>7</v>
      </c>
    </row>
    <row r="36904" spans="1:4" ht="14.15" customHeight="1" x14ac:dyDescent="0.35">
      <c r="A36904" s="5" t="s">
        <v>55599</v>
      </c>
      <c r="B36904" s="5" t="s">
        <v>55885</v>
      </c>
      <c r="C36904" s="7" t="s">
        <v>6172</v>
      </c>
      <c r="D36904" s="4" t="s">
        <v>7</v>
      </c>
    </row>
    <row r="36905" spans="1:4" ht="14.15" customHeight="1" x14ac:dyDescent="0.35">
      <c r="A36905" s="5" t="s">
        <v>55599</v>
      </c>
      <c r="B36905" s="5" t="s">
        <v>55885</v>
      </c>
      <c r="C36905" s="7" t="s">
        <v>723</v>
      </c>
      <c r="D36905" s="4" t="s">
        <v>7</v>
      </c>
    </row>
    <row r="36906" spans="1:4" ht="14.15" customHeight="1" x14ac:dyDescent="0.35">
      <c r="A36906" s="5" t="s">
        <v>55599</v>
      </c>
      <c r="B36906" s="5" t="s">
        <v>55885</v>
      </c>
      <c r="C36906" s="7" t="s">
        <v>4901</v>
      </c>
      <c r="D36906" s="4" t="s">
        <v>7</v>
      </c>
    </row>
    <row r="36907" spans="1:4" ht="14.15" customHeight="1" x14ac:dyDescent="0.35">
      <c r="A36907" s="5" t="s">
        <v>55599</v>
      </c>
      <c r="B36907" s="5" t="s">
        <v>55885</v>
      </c>
      <c r="C36907" s="7" t="s">
        <v>28391</v>
      </c>
      <c r="D36907" s="4" t="s">
        <v>7</v>
      </c>
    </row>
    <row r="36908" spans="1:4" ht="14.15" customHeight="1" x14ac:dyDescent="0.35">
      <c r="A36908" s="5" t="s">
        <v>55599</v>
      </c>
      <c r="B36908" s="5" t="s">
        <v>55885</v>
      </c>
      <c r="C36908" s="7" t="s">
        <v>159</v>
      </c>
      <c r="D36908" s="4" t="s">
        <v>7</v>
      </c>
    </row>
    <row r="36909" spans="1:4" ht="14.15" customHeight="1" x14ac:dyDescent="0.35">
      <c r="A36909" s="5" t="s">
        <v>55599</v>
      </c>
      <c r="B36909" s="5" t="s">
        <v>55885</v>
      </c>
      <c r="C36909" s="7" t="s">
        <v>5378</v>
      </c>
      <c r="D36909" s="4" t="s">
        <v>7</v>
      </c>
    </row>
    <row r="36910" spans="1:4" ht="14.15" customHeight="1" x14ac:dyDescent="0.35">
      <c r="A36910" s="5" t="s">
        <v>55599</v>
      </c>
      <c r="B36910" s="5" t="s">
        <v>55885</v>
      </c>
      <c r="C36910" s="7" t="s">
        <v>9623</v>
      </c>
      <c r="D36910" s="4" t="s">
        <v>7</v>
      </c>
    </row>
    <row r="36911" spans="1:4" ht="14.15" customHeight="1" x14ac:dyDescent="0.35">
      <c r="A36911" s="5" t="s">
        <v>55599</v>
      </c>
      <c r="B36911" s="5" t="s">
        <v>55885</v>
      </c>
      <c r="C36911" s="7" t="s">
        <v>55899</v>
      </c>
      <c r="D36911" s="4" t="s">
        <v>7</v>
      </c>
    </row>
    <row r="36912" spans="1:4" ht="14.15" customHeight="1" x14ac:dyDescent="0.35">
      <c r="A36912" s="5" t="s">
        <v>55599</v>
      </c>
      <c r="B36912" s="5" t="s">
        <v>55885</v>
      </c>
      <c r="C36912" s="7" t="s">
        <v>4963</v>
      </c>
      <c r="D36912" s="4" t="s">
        <v>7</v>
      </c>
    </row>
    <row r="36913" spans="1:4" ht="14.15" customHeight="1" x14ac:dyDescent="0.35">
      <c r="A36913" s="5" t="s">
        <v>55599</v>
      </c>
      <c r="B36913" s="5" t="s">
        <v>55885</v>
      </c>
      <c r="C36913" s="7" t="s">
        <v>55900</v>
      </c>
      <c r="D36913" s="4" t="s">
        <v>7</v>
      </c>
    </row>
    <row r="36914" spans="1:4" ht="14.15" customHeight="1" x14ac:dyDescent="0.35">
      <c r="A36914" s="5" t="s">
        <v>55599</v>
      </c>
      <c r="B36914" s="5" t="s">
        <v>55885</v>
      </c>
      <c r="C36914" s="7" t="s">
        <v>4964</v>
      </c>
      <c r="D36914" s="4" t="s">
        <v>7</v>
      </c>
    </row>
    <row r="36915" spans="1:4" ht="14.15" customHeight="1" x14ac:dyDescent="0.35">
      <c r="A36915" s="5" t="s">
        <v>55599</v>
      </c>
      <c r="B36915" s="5" t="s">
        <v>55885</v>
      </c>
      <c r="C36915" s="7" t="s">
        <v>55901</v>
      </c>
      <c r="D36915" s="4" t="s">
        <v>7</v>
      </c>
    </row>
    <row r="36916" spans="1:4" ht="14.15" customHeight="1" x14ac:dyDescent="0.35">
      <c r="A36916" s="5" t="s">
        <v>55599</v>
      </c>
      <c r="B36916" s="5" t="s">
        <v>55885</v>
      </c>
      <c r="C36916" s="7" t="s">
        <v>55902</v>
      </c>
      <c r="D36916" s="4" t="s">
        <v>7</v>
      </c>
    </row>
    <row r="36917" spans="1:4" ht="14.15" customHeight="1" x14ac:dyDescent="0.35">
      <c r="A36917" s="5" t="s">
        <v>55599</v>
      </c>
      <c r="B36917" s="5" t="s">
        <v>55885</v>
      </c>
      <c r="C36917" s="7" t="s">
        <v>21380</v>
      </c>
      <c r="D36917" s="4" t="s">
        <v>7</v>
      </c>
    </row>
    <row r="36918" spans="1:4" ht="14.15" customHeight="1" x14ac:dyDescent="0.35">
      <c r="A36918" s="5" t="s">
        <v>55599</v>
      </c>
      <c r="B36918" s="5" t="s">
        <v>55885</v>
      </c>
      <c r="C36918" s="7" t="s">
        <v>29990</v>
      </c>
      <c r="D36918" s="4" t="s">
        <v>7</v>
      </c>
    </row>
    <row r="36919" spans="1:4" ht="14.15" customHeight="1" x14ac:dyDescent="0.35">
      <c r="A36919" s="5" t="s">
        <v>55599</v>
      </c>
      <c r="B36919" s="5" t="s">
        <v>55885</v>
      </c>
      <c r="C36919" s="7" t="s">
        <v>55903</v>
      </c>
      <c r="D36919" s="4" t="s">
        <v>7</v>
      </c>
    </row>
    <row r="36920" spans="1:4" ht="14.15" customHeight="1" x14ac:dyDescent="0.35">
      <c r="A36920" s="5" t="s">
        <v>55599</v>
      </c>
      <c r="B36920" s="5" t="s">
        <v>55885</v>
      </c>
      <c r="C36920" s="7" t="s">
        <v>22990</v>
      </c>
      <c r="D36920" s="4" t="s">
        <v>7</v>
      </c>
    </row>
    <row r="36921" spans="1:4" ht="14.15" customHeight="1" x14ac:dyDescent="0.35">
      <c r="A36921" s="5" t="s">
        <v>55599</v>
      </c>
      <c r="B36921" s="5" t="s">
        <v>55885</v>
      </c>
      <c r="C36921" s="7" t="s">
        <v>55904</v>
      </c>
      <c r="D36921" s="4" t="s">
        <v>7</v>
      </c>
    </row>
    <row r="36922" spans="1:4" ht="14.15" customHeight="1" x14ac:dyDescent="0.35">
      <c r="A36922" s="5" t="s">
        <v>55599</v>
      </c>
      <c r="B36922" s="5" t="s">
        <v>55885</v>
      </c>
      <c r="C36922" s="7" t="s">
        <v>29991</v>
      </c>
      <c r="D36922" s="4" t="s">
        <v>7</v>
      </c>
    </row>
    <row r="36923" spans="1:4" ht="14.15" customHeight="1" x14ac:dyDescent="0.35">
      <c r="A36923" s="5" t="s">
        <v>55599</v>
      </c>
      <c r="B36923" s="5" t="s">
        <v>55885</v>
      </c>
      <c r="C36923" s="7" t="s">
        <v>55905</v>
      </c>
      <c r="D36923" s="4" t="s">
        <v>7</v>
      </c>
    </row>
    <row r="36924" spans="1:4" ht="14.15" customHeight="1" x14ac:dyDescent="0.35">
      <c r="A36924" s="5" t="s">
        <v>55599</v>
      </c>
      <c r="B36924" s="5" t="s">
        <v>55885</v>
      </c>
      <c r="C36924" s="7" t="s">
        <v>55906</v>
      </c>
      <c r="D36924" s="4" t="s">
        <v>7</v>
      </c>
    </row>
    <row r="36925" spans="1:4" ht="14.15" customHeight="1" x14ac:dyDescent="0.35">
      <c r="A36925" s="5" t="s">
        <v>55599</v>
      </c>
      <c r="B36925" s="5" t="s">
        <v>55885</v>
      </c>
      <c r="C36925" s="7" t="s">
        <v>163</v>
      </c>
      <c r="D36925" s="4" t="s">
        <v>7</v>
      </c>
    </row>
    <row r="36926" spans="1:4" ht="14.15" customHeight="1" x14ac:dyDescent="0.35">
      <c r="A36926" s="5" t="s">
        <v>55599</v>
      </c>
      <c r="B36926" s="5" t="s">
        <v>55885</v>
      </c>
      <c r="C36926" s="7" t="s">
        <v>1957</v>
      </c>
      <c r="D36926" s="4" t="s">
        <v>7</v>
      </c>
    </row>
    <row r="36927" spans="1:4" ht="14.15" customHeight="1" x14ac:dyDescent="0.35">
      <c r="A36927" s="5" t="s">
        <v>55599</v>
      </c>
      <c r="B36927" s="5" t="s">
        <v>55885</v>
      </c>
      <c r="C36927" s="7" t="s">
        <v>16082</v>
      </c>
      <c r="D36927" s="4" t="s">
        <v>7</v>
      </c>
    </row>
    <row r="36928" spans="1:4" ht="14.15" customHeight="1" x14ac:dyDescent="0.35">
      <c r="A36928" s="5" t="s">
        <v>55599</v>
      </c>
      <c r="B36928" s="5" t="s">
        <v>55885</v>
      </c>
      <c r="C36928" s="7" t="s">
        <v>55907</v>
      </c>
      <c r="D36928" s="4" t="s">
        <v>7</v>
      </c>
    </row>
    <row r="36929" spans="1:4" ht="14.15" customHeight="1" x14ac:dyDescent="0.35">
      <c r="A36929" s="5" t="s">
        <v>55599</v>
      </c>
      <c r="B36929" s="5" t="s">
        <v>55885</v>
      </c>
      <c r="C36929" s="7" t="s">
        <v>461</v>
      </c>
      <c r="D36929" s="4" t="s">
        <v>7</v>
      </c>
    </row>
    <row r="36930" spans="1:4" ht="14.15" customHeight="1" x14ac:dyDescent="0.35">
      <c r="A36930" s="5" t="s">
        <v>55599</v>
      </c>
      <c r="B36930" s="5" t="s">
        <v>55885</v>
      </c>
      <c r="C36930" s="7" t="s">
        <v>55908</v>
      </c>
      <c r="D36930" s="4" t="s">
        <v>7</v>
      </c>
    </row>
    <row r="36931" spans="1:4" ht="14.15" customHeight="1" x14ac:dyDescent="0.35">
      <c r="A36931" s="5" t="s">
        <v>55599</v>
      </c>
      <c r="B36931" s="5" t="s">
        <v>55885</v>
      </c>
      <c r="C36931" s="7" t="s">
        <v>4980</v>
      </c>
      <c r="D36931" s="4" t="s">
        <v>7</v>
      </c>
    </row>
    <row r="36932" spans="1:4" ht="14.15" customHeight="1" x14ac:dyDescent="0.35">
      <c r="A36932" s="5" t="s">
        <v>55599</v>
      </c>
      <c r="B36932" s="5" t="s">
        <v>55885</v>
      </c>
      <c r="C36932" s="7" t="s">
        <v>29992</v>
      </c>
      <c r="D36932" s="4" t="s">
        <v>7</v>
      </c>
    </row>
    <row r="36933" spans="1:4" ht="14.15" customHeight="1" x14ac:dyDescent="0.35">
      <c r="A36933" s="5" t="s">
        <v>55599</v>
      </c>
      <c r="B36933" s="5" t="s">
        <v>55885</v>
      </c>
      <c r="C36933" s="7" t="s">
        <v>743</v>
      </c>
      <c r="D36933" s="4" t="s">
        <v>7</v>
      </c>
    </row>
    <row r="36934" spans="1:4" ht="14.15" customHeight="1" x14ac:dyDescent="0.35">
      <c r="A36934" s="5" t="s">
        <v>55599</v>
      </c>
      <c r="B36934" s="5" t="s">
        <v>55885</v>
      </c>
      <c r="C36934" s="7" t="s">
        <v>2526</v>
      </c>
      <c r="D36934" s="4" t="s">
        <v>7</v>
      </c>
    </row>
    <row r="36935" spans="1:4" ht="14.15" customHeight="1" x14ac:dyDescent="0.35">
      <c r="A36935" s="5" t="s">
        <v>55599</v>
      </c>
      <c r="B36935" s="5" t="s">
        <v>55885</v>
      </c>
      <c r="C36935" s="7" t="s">
        <v>1629</v>
      </c>
      <c r="D36935" s="4" t="s">
        <v>7</v>
      </c>
    </row>
    <row r="36936" spans="1:4" ht="14.15" customHeight="1" x14ac:dyDescent="0.35">
      <c r="A36936" s="5" t="s">
        <v>55599</v>
      </c>
      <c r="B36936" s="5" t="s">
        <v>55885</v>
      </c>
      <c r="C36936" s="7" t="s">
        <v>55909</v>
      </c>
      <c r="D36936" s="4" t="s">
        <v>7</v>
      </c>
    </row>
    <row r="36937" spans="1:4" ht="14.15" customHeight="1" x14ac:dyDescent="0.35">
      <c r="A36937" s="5" t="s">
        <v>55599</v>
      </c>
      <c r="B36937" s="5" t="s">
        <v>55885</v>
      </c>
      <c r="C36937" s="7" t="s">
        <v>5522</v>
      </c>
      <c r="D36937" s="4" t="s">
        <v>7</v>
      </c>
    </row>
    <row r="36938" spans="1:4" ht="14.15" customHeight="1" x14ac:dyDescent="0.35">
      <c r="A36938" s="5" t="s">
        <v>55599</v>
      </c>
      <c r="B36938" s="5" t="s">
        <v>55885</v>
      </c>
      <c r="C36938" s="7" t="s">
        <v>29993</v>
      </c>
      <c r="D36938" s="4" t="s">
        <v>7</v>
      </c>
    </row>
    <row r="36939" spans="1:4" ht="14.15" customHeight="1" x14ac:dyDescent="0.35">
      <c r="A36939" s="5" t="s">
        <v>55599</v>
      </c>
      <c r="B36939" s="5" t="s">
        <v>55885</v>
      </c>
      <c r="C36939" s="7" t="s">
        <v>16359</v>
      </c>
      <c r="D36939" s="4" t="s">
        <v>7</v>
      </c>
    </row>
    <row r="36940" spans="1:4" ht="14.15" customHeight="1" x14ac:dyDescent="0.35">
      <c r="A36940" s="5" t="s">
        <v>55599</v>
      </c>
      <c r="B36940" s="5" t="s">
        <v>55885</v>
      </c>
      <c r="C36940" s="7" t="s">
        <v>1180</v>
      </c>
      <c r="D36940" s="4" t="s">
        <v>7</v>
      </c>
    </row>
    <row r="36941" spans="1:4" ht="14.15" customHeight="1" x14ac:dyDescent="0.35">
      <c r="A36941" s="5" t="s">
        <v>55599</v>
      </c>
      <c r="B36941" s="5" t="s">
        <v>55885</v>
      </c>
      <c r="C36941" s="7" t="s">
        <v>55910</v>
      </c>
      <c r="D36941" s="4" t="s">
        <v>7</v>
      </c>
    </row>
    <row r="36942" spans="1:4" ht="14.15" customHeight="1" x14ac:dyDescent="0.35">
      <c r="A36942" s="5" t="s">
        <v>55599</v>
      </c>
      <c r="B36942" s="5" t="s">
        <v>55885</v>
      </c>
      <c r="C36942" s="7" t="s">
        <v>602</v>
      </c>
      <c r="D36942" s="4" t="s">
        <v>7</v>
      </c>
    </row>
    <row r="36943" spans="1:4" ht="14.15" customHeight="1" x14ac:dyDescent="0.35">
      <c r="A36943" s="5" t="s">
        <v>55599</v>
      </c>
      <c r="B36943" s="5" t="s">
        <v>55885</v>
      </c>
      <c r="C36943" s="7" t="s">
        <v>2919</v>
      </c>
      <c r="D36943" s="4" t="s">
        <v>7</v>
      </c>
    </row>
    <row r="36944" spans="1:4" ht="14.15" customHeight="1" x14ac:dyDescent="0.35">
      <c r="A36944" s="5" t="s">
        <v>55599</v>
      </c>
      <c r="B36944" s="5" t="s">
        <v>55885</v>
      </c>
      <c r="C36944" s="7" t="s">
        <v>55911</v>
      </c>
      <c r="D36944" s="4" t="s">
        <v>7</v>
      </c>
    </row>
    <row r="36945" spans="1:4" ht="14.15" customHeight="1" x14ac:dyDescent="0.35">
      <c r="A36945" s="5" t="s">
        <v>55599</v>
      </c>
      <c r="B36945" s="5" t="s">
        <v>55885</v>
      </c>
      <c r="C36945" s="7" t="s">
        <v>16363</v>
      </c>
      <c r="D36945" s="4" t="s">
        <v>7</v>
      </c>
    </row>
    <row r="36946" spans="1:4" ht="14.15" customHeight="1" x14ac:dyDescent="0.35">
      <c r="A36946" s="5" t="s">
        <v>55599</v>
      </c>
      <c r="B36946" s="5" t="s">
        <v>55885</v>
      </c>
      <c r="C36946" s="7" t="s">
        <v>125</v>
      </c>
      <c r="D36946" s="4" t="s">
        <v>7</v>
      </c>
    </row>
    <row r="36947" spans="1:4" ht="14.15" customHeight="1" x14ac:dyDescent="0.35">
      <c r="A36947" s="5" t="s">
        <v>55599</v>
      </c>
      <c r="B36947" s="5" t="s">
        <v>55885</v>
      </c>
      <c r="C36947" s="7" t="s">
        <v>55912</v>
      </c>
      <c r="D36947" s="4" t="s">
        <v>7</v>
      </c>
    </row>
    <row r="36948" spans="1:4" ht="14.15" customHeight="1" x14ac:dyDescent="0.35">
      <c r="A36948" s="5" t="s">
        <v>55599</v>
      </c>
      <c r="B36948" s="5" t="s">
        <v>55885</v>
      </c>
      <c r="C36948" s="7" t="s">
        <v>4991</v>
      </c>
      <c r="D36948" s="4" t="s">
        <v>7</v>
      </c>
    </row>
    <row r="36949" spans="1:4" ht="14.15" customHeight="1" x14ac:dyDescent="0.35">
      <c r="A36949" s="5" t="s">
        <v>55599</v>
      </c>
      <c r="B36949" s="5" t="s">
        <v>55885</v>
      </c>
      <c r="C36949" s="7" t="s">
        <v>11288</v>
      </c>
      <c r="D36949" s="4" t="s">
        <v>7</v>
      </c>
    </row>
    <row r="36950" spans="1:4" ht="14.15" customHeight="1" x14ac:dyDescent="0.35">
      <c r="A36950" s="5" t="s">
        <v>55599</v>
      </c>
      <c r="B36950" s="5" t="s">
        <v>55885</v>
      </c>
      <c r="C36950" s="7" t="s">
        <v>29624</v>
      </c>
      <c r="D36950" s="4" t="s">
        <v>7</v>
      </c>
    </row>
    <row r="36951" spans="1:4" ht="14.15" customHeight="1" x14ac:dyDescent="0.35">
      <c r="A36951" s="5" t="s">
        <v>55599</v>
      </c>
      <c r="B36951" s="5" t="s">
        <v>55885</v>
      </c>
      <c r="C36951" s="7" t="s">
        <v>609</v>
      </c>
      <c r="D36951" s="4" t="s">
        <v>7</v>
      </c>
    </row>
    <row r="36952" spans="1:4" ht="14.15" customHeight="1" x14ac:dyDescent="0.35">
      <c r="A36952" s="5" t="s">
        <v>55599</v>
      </c>
      <c r="B36952" s="5" t="s">
        <v>55885</v>
      </c>
      <c r="C36952" s="7" t="s">
        <v>55913</v>
      </c>
      <c r="D36952" s="4" t="s">
        <v>7</v>
      </c>
    </row>
    <row r="36953" spans="1:4" ht="14.15" customHeight="1" x14ac:dyDescent="0.35">
      <c r="A36953" s="5" t="s">
        <v>55599</v>
      </c>
      <c r="B36953" s="5" t="s">
        <v>55885</v>
      </c>
      <c r="C36953" s="7" t="s">
        <v>2751</v>
      </c>
      <c r="D36953" s="4" t="s">
        <v>7</v>
      </c>
    </row>
    <row r="36954" spans="1:4" ht="14.15" customHeight="1" x14ac:dyDescent="0.35">
      <c r="A36954" s="5" t="s">
        <v>55599</v>
      </c>
      <c r="B36954" s="5" t="s">
        <v>55885</v>
      </c>
      <c r="C36954" s="7" t="s">
        <v>616</v>
      </c>
      <c r="D36954" s="4" t="s">
        <v>7</v>
      </c>
    </row>
    <row r="36955" spans="1:4" ht="14.15" customHeight="1" x14ac:dyDescent="0.35">
      <c r="A36955" s="5" t="s">
        <v>55599</v>
      </c>
      <c r="B36955" s="5" t="s">
        <v>55885</v>
      </c>
      <c r="C36955" s="7" t="s">
        <v>5132</v>
      </c>
      <c r="D36955" s="4" t="s">
        <v>7</v>
      </c>
    </row>
    <row r="36956" spans="1:4" ht="14.15" customHeight="1" x14ac:dyDescent="0.35">
      <c r="A36956" s="5" t="s">
        <v>55599</v>
      </c>
      <c r="B36956" s="5" t="s">
        <v>55885</v>
      </c>
      <c r="C36956" s="7" t="s">
        <v>55914</v>
      </c>
      <c r="D36956" s="4" t="s">
        <v>7</v>
      </c>
    </row>
    <row r="36957" spans="1:4" ht="14.15" customHeight="1" x14ac:dyDescent="0.35">
      <c r="A36957" s="5" t="s">
        <v>55599</v>
      </c>
      <c r="B36957" s="5" t="s">
        <v>55885</v>
      </c>
      <c r="C36957" s="7" t="s">
        <v>55915</v>
      </c>
      <c r="D36957" s="4" t="s">
        <v>7</v>
      </c>
    </row>
    <row r="36958" spans="1:4" ht="14.15" customHeight="1" x14ac:dyDescent="0.35">
      <c r="A36958" s="5" t="s">
        <v>55599</v>
      </c>
      <c r="B36958" s="5" t="s">
        <v>55885</v>
      </c>
      <c r="C36958" s="7" t="s">
        <v>5005</v>
      </c>
      <c r="D36958" s="4" t="s">
        <v>7</v>
      </c>
    </row>
    <row r="36959" spans="1:4" ht="14.15" customHeight="1" x14ac:dyDescent="0.35">
      <c r="A36959" s="5" t="s">
        <v>55599</v>
      </c>
      <c r="B36959" s="5" t="s">
        <v>55885</v>
      </c>
      <c r="C36959" s="7" t="s">
        <v>55916</v>
      </c>
      <c r="D36959" s="4" t="s">
        <v>7</v>
      </c>
    </row>
    <row r="36960" spans="1:4" ht="14.15" customHeight="1" x14ac:dyDescent="0.35">
      <c r="A36960" s="5" t="s">
        <v>55599</v>
      </c>
      <c r="B36960" s="5" t="s">
        <v>55885</v>
      </c>
      <c r="C36960" s="7" t="s">
        <v>1682</v>
      </c>
      <c r="D36960" s="4" t="s">
        <v>7</v>
      </c>
    </row>
    <row r="36961" spans="1:4" ht="14.15" customHeight="1" x14ac:dyDescent="0.35">
      <c r="A36961" s="5" t="s">
        <v>55599</v>
      </c>
      <c r="B36961" s="5" t="s">
        <v>55885</v>
      </c>
      <c r="C36961" s="7" t="s">
        <v>55917</v>
      </c>
      <c r="D36961" s="4" t="s">
        <v>7</v>
      </c>
    </row>
    <row r="36962" spans="1:4" ht="14.15" customHeight="1" x14ac:dyDescent="0.35">
      <c r="A36962" s="5" t="s">
        <v>55599</v>
      </c>
      <c r="B36962" s="5" t="s">
        <v>55885</v>
      </c>
      <c r="C36962" s="7" t="s">
        <v>55918</v>
      </c>
      <c r="D36962" s="4" t="s">
        <v>7</v>
      </c>
    </row>
    <row r="36963" spans="1:4" ht="14.15" customHeight="1" x14ac:dyDescent="0.35">
      <c r="A36963" s="5" t="s">
        <v>55599</v>
      </c>
      <c r="B36963" s="5" t="s">
        <v>55885</v>
      </c>
      <c r="C36963" s="7" t="s">
        <v>55919</v>
      </c>
      <c r="D36963" s="4" t="s">
        <v>7</v>
      </c>
    </row>
    <row r="36964" spans="1:4" ht="14.15" customHeight="1" x14ac:dyDescent="0.35">
      <c r="A36964" s="5" t="s">
        <v>55599</v>
      </c>
      <c r="B36964" s="5" t="s">
        <v>55885</v>
      </c>
      <c r="C36964" s="7" t="s">
        <v>29994</v>
      </c>
      <c r="D36964" s="4" t="s">
        <v>7</v>
      </c>
    </row>
    <row r="36965" spans="1:4" ht="14.15" customHeight="1" x14ac:dyDescent="0.35">
      <c r="A36965" s="5" t="s">
        <v>55599</v>
      </c>
      <c r="B36965" s="5" t="s">
        <v>55885</v>
      </c>
      <c r="C36965" s="7" t="s">
        <v>15785</v>
      </c>
      <c r="D36965" s="4" t="s">
        <v>7</v>
      </c>
    </row>
    <row r="36966" spans="1:4" ht="14.15" customHeight="1" x14ac:dyDescent="0.35">
      <c r="A36966" s="5" t="s">
        <v>55599</v>
      </c>
      <c r="B36966" s="5" t="s">
        <v>55885</v>
      </c>
      <c r="C36966" s="7" t="s">
        <v>16035</v>
      </c>
      <c r="D36966" s="4" t="s">
        <v>7</v>
      </c>
    </row>
    <row r="36967" spans="1:4" ht="14.15" customHeight="1" x14ac:dyDescent="0.35">
      <c r="A36967" s="5" t="s">
        <v>55599</v>
      </c>
      <c r="B36967" s="5" t="s">
        <v>55885</v>
      </c>
      <c r="C36967" s="7" t="s">
        <v>55920</v>
      </c>
      <c r="D36967" s="4" t="s">
        <v>7</v>
      </c>
    </row>
    <row r="36968" spans="1:4" ht="14.15" customHeight="1" x14ac:dyDescent="0.35">
      <c r="A36968" s="5" t="s">
        <v>55599</v>
      </c>
      <c r="B36968" s="5" t="s">
        <v>55885</v>
      </c>
      <c r="C36968" s="7" t="s">
        <v>1191</v>
      </c>
      <c r="D36968" s="4" t="s">
        <v>7</v>
      </c>
    </row>
    <row r="36969" spans="1:4" ht="14.15" customHeight="1" x14ac:dyDescent="0.35">
      <c r="A36969" s="5" t="s">
        <v>55599</v>
      </c>
      <c r="B36969" s="5" t="s">
        <v>55885</v>
      </c>
      <c r="C36969" s="7" t="s">
        <v>174</v>
      </c>
      <c r="D36969" s="4" t="s">
        <v>7</v>
      </c>
    </row>
    <row r="36970" spans="1:4" ht="14.15" customHeight="1" x14ac:dyDescent="0.35">
      <c r="A36970" s="5" t="s">
        <v>55599</v>
      </c>
      <c r="B36970" s="5" t="s">
        <v>55885</v>
      </c>
      <c r="C36970" s="7" t="s">
        <v>769</v>
      </c>
      <c r="D36970" s="4" t="s">
        <v>7</v>
      </c>
    </row>
    <row r="36971" spans="1:4" ht="14.15" customHeight="1" x14ac:dyDescent="0.35">
      <c r="A36971" s="5" t="s">
        <v>55599</v>
      </c>
      <c r="B36971" s="5" t="s">
        <v>55885</v>
      </c>
      <c r="C36971" s="7" t="s">
        <v>6386</v>
      </c>
      <c r="D36971" s="4" t="s">
        <v>7</v>
      </c>
    </row>
    <row r="36972" spans="1:4" ht="14.15" customHeight="1" x14ac:dyDescent="0.35">
      <c r="A36972" s="5" t="s">
        <v>55599</v>
      </c>
      <c r="B36972" s="5" t="s">
        <v>55885</v>
      </c>
      <c r="C36972" s="7" t="s">
        <v>11314</v>
      </c>
      <c r="D36972" s="4" t="s">
        <v>7</v>
      </c>
    </row>
    <row r="36973" spans="1:4" ht="14.15" customHeight="1" x14ac:dyDescent="0.35">
      <c r="A36973" s="5" t="s">
        <v>55599</v>
      </c>
      <c r="B36973" s="5" t="s">
        <v>55885</v>
      </c>
      <c r="C36973" s="7" t="s">
        <v>6387</v>
      </c>
      <c r="D36973" s="4" t="s">
        <v>7</v>
      </c>
    </row>
    <row r="36974" spans="1:4" ht="14.15" customHeight="1" x14ac:dyDescent="0.35">
      <c r="A36974" s="5" t="s">
        <v>55599</v>
      </c>
      <c r="B36974" s="5" t="s">
        <v>55885</v>
      </c>
      <c r="C36974" s="7" t="s">
        <v>548</v>
      </c>
      <c r="D36974" s="4" t="s">
        <v>7</v>
      </c>
    </row>
    <row r="36975" spans="1:4" ht="14.15" customHeight="1" x14ac:dyDescent="0.35">
      <c r="A36975" s="5" t="s">
        <v>55599</v>
      </c>
      <c r="B36975" s="5" t="s">
        <v>55885</v>
      </c>
      <c r="C36975" s="7" t="s">
        <v>4873</v>
      </c>
      <c r="D36975" s="4" t="s">
        <v>7</v>
      </c>
    </row>
    <row r="36976" spans="1:4" ht="14.15" customHeight="1" x14ac:dyDescent="0.35">
      <c r="A36976" s="5" t="s">
        <v>55599</v>
      </c>
      <c r="B36976" s="5" t="s">
        <v>55885</v>
      </c>
      <c r="C36976" s="7" t="s">
        <v>5020</v>
      </c>
      <c r="D36976" s="4" t="s">
        <v>7</v>
      </c>
    </row>
    <row r="36977" spans="1:4" ht="14.15" customHeight="1" x14ac:dyDescent="0.35">
      <c r="A36977" s="5" t="s">
        <v>55599</v>
      </c>
      <c r="B36977" s="5" t="s">
        <v>55885</v>
      </c>
      <c r="C36977" s="7" t="s">
        <v>2443</v>
      </c>
      <c r="D36977" s="4" t="s">
        <v>7</v>
      </c>
    </row>
    <row r="36978" spans="1:4" ht="14.15" customHeight="1" x14ac:dyDescent="0.35">
      <c r="A36978" s="5" t="s">
        <v>55599</v>
      </c>
      <c r="B36978" s="5" t="s">
        <v>55885</v>
      </c>
      <c r="C36978" s="7" t="s">
        <v>6191</v>
      </c>
      <c r="D36978" s="4" t="s">
        <v>7</v>
      </c>
    </row>
    <row r="36979" spans="1:4" ht="14.15" customHeight="1" x14ac:dyDescent="0.35">
      <c r="A36979" s="5" t="s">
        <v>55599</v>
      </c>
      <c r="B36979" s="5" t="s">
        <v>55885</v>
      </c>
      <c r="C36979" s="7" t="s">
        <v>55921</v>
      </c>
      <c r="D36979" s="4" t="s">
        <v>7</v>
      </c>
    </row>
    <row r="36980" spans="1:4" ht="14.15" customHeight="1" x14ac:dyDescent="0.35">
      <c r="A36980" s="5" t="s">
        <v>55599</v>
      </c>
      <c r="B36980" s="5" t="s">
        <v>55885</v>
      </c>
      <c r="C36980" s="7" t="s">
        <v>777</v>
      </c>
      <c r="D36980" s="4" t="s">
        <v>7</v>
      </c>
    </row>
    <row r="36981" spans="1:4" ht="14.15" customHeight="1" x14ac:dyDescent="0.35">
      <c r="A36981" s="5" t="s">
        <v>55599</v>
      </c>
      <c r="B36981" s="5" t="s">
        <v>55885</v>
      </c>
      <c r="C36981" s="7" t="s">
        <v>55922</v>
      </c>
      <c r="D36981" s="4" t="s">
        <v>7</v>
      </c>
    </row>
    <row r="36982" spans="1:4" ht="14.15" customHeight="1" x14ac:dyDescent="0.35">
      <c r="A36982" s="5" t="s">
        <v>55599</v>
      </c>
      <c r="B36982" s="5" t="s">
        <v>55885</v>
      </c>
      <c r="C36982" s="7" t="s">
        <v>55923</v>
      </c>
      <c r="D36982" s="4" t="s">
        <v>7</v>
      </c>
    </row>
    <row r="36983" spans="1:4" ht="14.15" customHeight="1" x14ac:dyDescent="0.35">
      <c r="A36983" s="5" t="s">
        <v>55599</v>
      </c>
      <c r="B36983" s="5" t="s">
        <v>55872</v>
      </c>
      <c r="C36983" s="7" t="s">
        <v>6286</v>
      </c>
      <c r="D36983" s="4" t="s">
        <v>12</v>
      </c>
    </row>
    <row r="36984" spans="1:4" ht="14.15" customHeight="1" x14ac:dyDescent="0.35">
      <c r="A36984" s="5" t="s">
        <v>55599</v>
      </c>
      <c r="B36984" s="5" t="s">
        <v>55872</v>
      </c>
      <c r="C36984" s="7" t="s">
        <v>8</v>
      </c>
      <c r="D36984" s="4" t="s">
        <v>12</v>
      </c>
    </row>
    <row r="36985" spans="1:4" ht="14.15" customHeight="1" x14ac:dyDescent="0.35">
      <c r="A36985" s="5" t="s">
        <v>55599</v>
      </c>
      <c r="B36985" s="5" t="s">
        <v>55872</v>
      </c>
      <c r="C36985" s="7" t="s">
        <v>9406</v>
      </c>
      <c r="D36985" s="4" t="s">
        <v>12</v>
      </c>
    </row>
    <row r="36986" spans="1:4" ht="14.15" customHeight="1" x14ac:dyDescent="0.35">
      <c r="A36986" s="5" t="s">
        <v>55599</v>
      </c>
      <c r="B36986" s="5" t="s">
        <v>55872</v>
      </c>
      <c r="C36986" s="7" t="s">
        <v>55873</v>
      </c>
      <c r="D36986" s="4" t="s">
        <v>7</v>
      </c>
    </row>
    <row r="36987" spans="1:4" ht="14.15" customHeight="1" x14ac:dyDescent="0.35">
      <c r="A36987" s="5" t="s">
        <v>55599</v>
      </c>
      <c r="B36987" s="5" t="s">
        <v>55872</v>
      </c>
      <c r="C36987" s="7" t="s">
        <v>55661</v>
      </c>
      <c r="D36987" s="4" t="s">
        <v>12</v>
      </c>
    </row>
    <row r="36988" spans="1:4" ht="14.15" customHeight="1" x14ac:dyDescent="0.35">
      <c r="A36988" s="5" t="s">
        <v>55599</v>
      </c>
      <c r="B36988" s="5" t="s">
        <v>55872</v>
      </c>
      <c r="C36988" s="7" t="s">
        <v>8992</v>
      </c>
      <c r="D36988" s="4" t="s">
        <v>12</v>
      </c>
    </row>
    <row r="36989" spans="1:4" ht="14.15" customHeight="1" x14ac:dyDescent="0.35">
      <c r="A36989" s="5" t="s">
        <v>55599</v>
      </c>
      <c r="B36989" s="5" t="s">
        <v>55872</v>
      </c>
      <c r="C36989" s="7" t="s">
        <v>8707</v>
      </c>
      <c r="D36989" s="4" t="s">
        <v>12</v>
      </c>
    </row>
    <row r="36990" spans="1:4" ht="14.15" customHeight="1" x14ac:dyDescent="0.35">
      <c r="A36990" s="5" t="s">
        <v>55599</v>
      </c>
      <c r="B36990" s="5" t="s">
        <v>55872</v>
      </c>
      <c r="C36990" s="7" t="s">
        <v>8970</v>
      </c>
      <c r="D36990" s="4" t="s">
        <v>12</v>
      </c>
    </row>
    <row r="36991" spans="1:4" ht="14.15" customHeight="1" x14ac:dyDescent="0.35">
      <c r="A36991" s="5" t="s">
        <v>55599</v>
      </c>
      <c r="B36991" s="5" t="s">
        <v>55872</v>
      </c>
      <c r="C36991" s="7" t="s">
        <v>13</v>
      </c>
      <c r="D36991" s="4" t="s">
        <v>12</v>
      </c>
    </row>
    <row r="36992" spans="1:4" ht="14.15" customHeight="1" x14ac:dyDescent="0.35">
      <c r="A36992" s="5" t="s">
        <v>55599</v>
      </c>
      <c r="B36992" s="5" t="s">
        <v>55872</v>
      </c>
      <c r="C36992" s="7" t="s">
        <v>5816</v>
      </c>
      <c r="D36992" s="4" t="s">
        <v>12</v>
      </c>
    </row>
    <row r="36993" spans="1:4" ht="14.15" customHeight="1" x14ac:dyDescent="0.35">
      <c r="A36993" s="5" t="s">
        <v>55599</v>
      </c>
      <c r="B36993" s="5" t="s">
        <v>55872</v>
      </c>
      <c r="C36993" s="7" t="s">
        <v>63</v>
      </c>
      <c r="D36993" s="4" t="s">
        <v>7</v>
      </c>
    </row>
    <row r="36994" spans="1:4" ht="14.15" customHeight="1" x14ac:dyDescent="0.35">
      <c r="A36994" s="5" t="s">
        <v>55599</v>
      </c>
      <c r="B36994" s="5" t="s">
        <v>55872</v>
      </c>
      <c r="C36994" s="7" t="s">
        <v>5614</v>
      </c>
      <c r="D36994" s="4" t="s">
        <v>12</v>
      </c>
    </row>
    <row r="36995" spans="1:4" ht="14.15" customHeight="1" x14ac:dyDescent="0.35">
      <c r="A36995" s="5" t="s">
        <v>55599</v>
      </c>
      <c r="B36995" s="5" t="s">
        <v>55872</v>
      </c>
      <c r="C36995" s="7" t="s">
        <v>474</v>
      </c>
      <c r="D36995" s="4" t="s">
        <v>12</v>
      </c>
    </row>
    <row r="36996" spans="1:4" ht="14.15" customHeight="1" x14ac:dyDescent="0.35">
      <c r="A36996" s="5" t="s">
        <v>55599</v>
      </c>
      <c r="B36996" s="5" t="s">
        <v>55872</v>
      </c>
      <c r="C36996" s="7" t="s">
        <v>7254</v>
      </c>
      <c r="D36996" s="4" t="s">
        <v>12</v>
      </c>
    </row>
    <row r="36997" spans="1:4" ht="14.15" customHeight="1" x14ac:dyDescent="0.35">
      <c r="A36997" s="5" t="s">
        <v>55599</v>
      </c>
      <c r="B36997" s="5" t="s">
        <v>55872</v>
      </c>
      <c r="C36997" s="7" t="s">
        <v>9269</v>
      </c>
      <c r="D36997" s="4" t="s">
        <v>12</v>
      </c>
    </row>
    <row r="36998" spans="1:4" ht="14.15" customHeight="1" x14ac:dyDescent="0.35">
      <c r="A36998" s="5" t="s">
        <v>55599</v>
      </c>
      <c r="B36998" s="5" t="s">
        <v>55872</v>
      </c>
      <c r="C36998" s="7" t="s">
        <v>9354</v>
      </c>
      <c r="D36998" s="4" t="s">
        <v>12</v>
      </c>
    </row>
    <row r="36999" spans="1:4" ht="14.15" customHeight="1" x14ac:dyDescent="0.35">
      <c r="A36999" s="5" t="s">
        <v>55599</v>
      </c>
      <c r="B36999" s="5" t="s">
        <v>55872</v>
      </c>
      <c r="C36999" s="7" t="s">
        <v>55874</v>
      </c>
      <c r="D36999" s="4" t="s">
        <v>12</v>
      </c>
    </row>
    <row r="37000" spans="1:4" ht="14.15" customHeight="1" x14ac:dyDescent="0.35">
      <c r="A37000" s="5" t="s">
        <v>55599</v>
      </c>
      <c r="B37000" s="5" t="s">
        <v>55872</v>
      </c>
      <c r="C37000" s="7" t="s">
        <v>55875</v>
      </c>
      <c r="D37000" s="4" t="s">
        <v>12</v>
      </c>
    </row>
    <row r="37001" spans="1:4" ht="14.15" customHeight="1" x14ac:dyDescent="0.35">
      <c r="A37001" s="5" t="s">
        <v>55599</v>
      </c>
      <c r="B37001" s="5" t="s">
        <v>55872</v>
      </c>
      <c r="C37001" s="7" t="s">
        <v>5247</v>
      </c>
      <c r="D37001" s="4" t="s">
        <v>12</v>
      </c>
    </row>
    <row r="37002" spans="1:4" ht="14.15" customHeight="1" x14ac:dyDescent="0.35">
      <c r="A37002" s="5" t="s">
        <v>55599</v>
      </c>
      <c r="B37002" s="5" t="s">
        <v>55872</v>
      </c>
      <c r="C37002" s="7" t="s">
        <v>55876</v>
      </c>
      <c r="D37002" s="4" t="s">
        <v>12</v>
      </c>
    </row>
    <row r="37003" spans="1:4" ht="14.15" customHeight="1" x14ac:dyDescent="0.35">
      <c r="A37003" s="5" t="s">
        <v>55599</v>
      </c>
      <c r="B37003" s="5" t="s">
        <v>55872</v>
      </c>
      <c r="C37003" s="7" t="s">
        <v>1947</v>
      </c>
      <c r="D37003" s="4" t="s">
        <v>12</v>
      </c>
    </row>
    <row r="37004" spans="1:4" ht="14.15" customHeight="1" x14ac:dyDescent="0.35">
      <c r="A37004" s="5" t="s">
        <v>55599</v>
      </c>
      <c r="B37004" s="5" t="s">
        <v>55872</v>
      </c>
      <c r="C37004" s="7" t="s">
        <v>23127</v>
      </c>
      <c r="D37004" s="4" t="s">
        <v>12</v>
      </c>
    </row>
    <row r="37005" spans="1:4" ht="14.15" customHeight="1" x14ac:dyDescent="0.35">
      <c r="A37005" s="5" t="s">
        <v>55599</v>
      </c>
      <c r="B37005" s="5" t="s">
        <v>55872</v>
      </c>
      <c r="C37005" s="7" t="s">
        <v>101</v>
      </c>
      <c r="D37005" s="4" t="s">
        <v>7</v>
      </c>
    </row>
    <row r="37006" spans="1:4" ht="14.15" customHeight="1" x14ac:dyDescent="0.35">
      <c r="A37006" s="5" t="s">
        <v>55599</v>
      </c>
      <c r="B37006" s="5" t="s">
        <v>55872</v>
      </c>
      <c r="C37006" s="7" t="s">
        <v>24069</v>
      </c>
      <c r="D37006" s="4" t="s">
        <v>12</v>
      </c>
    </row>
    <row r="37007" spans="1:4" ht="14.15" customHeight="1" x14ac:dyDescent="0.35">
      <c r="A37007" s="5" t="s">
        <v>55599</v>
      </c>
      <c r="B37007" s="5" t="s">
        <v>55872</v>
      </c>
      <c r="C37007" s="7" t="s">
        <v>8852</v>
      </c>
      <c r="D37007" s="4" t="s">
        <v>12</v>
      </c>
    </row>
    <row r="37008" spans="1:4" ht="14.15" customHeight="1" x14ac:dyDescent="0.35">
      <c r="A37008" s="5" t="s">
        <v>55599</v>
      </c>
      <c r="B37008" s="5" t="s">
        <v>55872</v>
      </c>
      <c r="C37008" s="7" t="s">
        <v>55877</v>
      </c>
      <c r="D37008" s="4" t="s">
        <v>12</v>
      </c>
    </row>
    <row r="37009" spans="1:4" ht="14.15" customHeight="1" x14ac:dyDescent="0.35">
      <c r="A37009" s="5" t="s">
        <v>55599</v>
      </c>
      <c r="B37009" s="5" t="s">
        <v>55872</v>
      </c>
      <c r="C37009" s="7" t="s">
        <v>24070</v>
      </c>
      <c r="D37009" s="4" t="s">
        <v>12</v>
      </c>
    </row>
    <row r="37010" spans="1:4" ht="14.15" customHeight="1" x14ac:dyDescent="0.35">
      <c r="A37010" s="5" t="s">
        <v>55599</v>
      </c>
      <c r="B37010" s="5" t="s">
        <v>55872</v>
      </c>
      <c r="C37010" s="7" t="s">
        <v>1808</v>
      </c>
      <c r="D37010" s="4" t="s">
        <v>12</v>
      </c>
    </row>
    <row r="37011" spans="1:4" ht="14.15" customHeight="1" x14ac:dyDescent="0.35">
      <c r="A37011" s="5" t="s">
        <v>55599</v>
      </c>
      <c r="B37011" s="5" t="s">
        <v>55872</v>
      </c>
      <c r="C37011" s="7" t="s">
        <v>5451</v>
      </c>
      <c r="D37011" s="4" t="s">
        <v>12</v>
      </c>
    </row>
    <row r="37012" spans="1:4" ht="14.15" customHeight="1" x14ac:dyDescent="0.35">
      <c r="A37012" s="5" t="s">
        <v>55599</v>
      </c>
      <c r="B37012" s="5" t="s">
        <v>55872</v>
      </c>
      <c r="C37012" s="7" t="s">
        <v>55811</v>
      </c>
      <c r="D37012" s="4" t="s">
        <v>12</v>
      </c>
    </row>
    <row r="37013" spans="1:4" ht="14.15" customHeight="1" x14ac:dyDescent="0.35">
      <c r="A37013" s="5" t="s">
        <v>55599</v>
      </c>
      <c r="B37013" s="5" t="s">
        <v>55872</v>
      </c>
      <c r="C37013" s="7" t="s">
        <v>55878</v>
      </c>
      <c r="D37013" s="4" t="s">
        <v>12</v>
      </c>
    </row>
    <row r="37014" spans="1:4" ht="14.15" customHeight="1" x14ac:dyDescent="0.35">
      <c r="A37014" s="5" t="s">
        <v>55599</v>
      </c>
      <c r="B37014" s="5" t="s">
        <v>55872</v>
      </c>
      <c r="C37014" s="7" t="s">
        <v>55879</v>
      </c>
      <c r="D37014" s="4" t="s">
        <v>12</v>
      </c>
    </row>
    <row r="37015" spans="1:4" ht="14.15" customHeight="1" x14ac:dyDescent="0.35">
      <c r="A37015" s="5" t="s">
        <v>55599</v>
      </c>
      <c r="B37015" s="5" t="s">
        <v>55872</v>
      </c>
      <c r="C37015" s="7" t="s">
        <v>21767</v>
      </c>
      <c r="D37015" s="4" t="s">
        <v>12</v>
      </c>
    </row>
    <row r="37016" spans="1:4" ht="14.15" customHeight="1" x14ac:dyDescent="0.35">
      <c r="A37016" s="5" t="s">
        <v>55599</v>
      </c>
      <c r="B37016" s="5" t="s">
        <v>55872</v>
      </c>
      <c r="C37016" s="7" t="s">
        <v>5065</v>
      </c>
      <c r="D37016" s="4" t="s">
        <v>12</v>
      </c>
    </row>
    <row r="37017" spans="1:4" ht="14.15" customHeight="1" x14ac:dyDescent="0.35">
      <c r="A37017" s="5" t="s">
        <v>55599</v>
      </c>
      <c r="B37017" s="5" t="s">
        <v>55872</v>
      </c>
      <c r="C37017" s="7" t="s">
        <v>685</v>
      </c>
      <c r="D37017" s="4" t="s">
        <v>12</v>
      </c>
    </row>
    <row r="37018" spans="1:4" ht="14.15" customHeight="1" x14ac:dyDescent="0.35">
      <c r="A37018" s="5" t="s">
        <v>55599</v>
      </c>
      <c r="B37018" s="5" t="s">
        <v>55872</v>
      </c>
      <c r="C37018" s="7" t="s">
        <v>5183</v>
      </c>
      <c r="D37018" s="4" t="s">
        <v>12</v>
      </c>
    </row>
    <row r="37019" spans="1:4" ht="14.15" customHeight="1" x14ac:dyDescent="0.35">
      <c r="A37019" s="5" t="s">
        <v>55599</v>
      </c>
      <c r="B37019" s="5" t="s">
        <v>55872</v>
      </c>
      <c r="C37019" s="7" t="s">
        <v>892</v>
      </c>
      <c r="D37019" s="4" t="s">
        <v>12</v>
      </c>
    </row>
    <row r="37020" spans="1:4" ht="14.15" customHeight="1" x14ac:dyDescent="0.35">
      <c r="A37020" s="5" t="s">
        <v>55599</v>
      </c>
      <c r="B37020" s="5" t="s">
        <v>55872</v>
      </c>
      <c r="C37020" s="7" t="s">
        <v>29982</v>
      </c>
      <c r="D37020" s="4" t="s">
        <v>12</v>
      </c>
    </row>
    <row r="37021" spans="1:4" ht="14.15" customHeight="1" x14ac:dyDescent="0.35">
      <c r="A37021" s="5" t="s">
        <v>55599</v>
      </c>
      <c r="B37021" s="5" t="s">
        <v>55872</v>
      </c>
      <c r="C37021" s="7" t="s">
        <v>5593</v>
      </c>
      <c r="D37021" s="4" t="s">
        <v>12</v>
      </c>
    </row>
    <row r="37022" spans="1:4" ht="14.15" customHeight="1" x14ac:dyDescent="0.35">
      <c r="A37022" s="5" t="s">
        <v>55599</v>
      </c>
      <c r="B37022" s="5" t="s">
        <v>55872</v>
      </c>
      <c r="C37022" s="7" t="s">
        <v>3546</v>
      </c>
      <c r="D37022" s="4" t="s">
        <v>12</v>
      </c>
    </row>
    <row r="37023" spans="1:4" ht="14.15" customHeight="1" x14ac:dyDescent="0.35">
      <c r="A37023" s="5" t="s">
        <v>55599</v>
      </c>
      <c r="B37023" s="5" t="s">
        <v>55872</v>
      </c>
      <c r="C37023" s="7" t="s">
        <v>29983</v>
      </c>
      <c r="D37023" s="4" t="s">
        <v>12</v>
      </c>
    </row>
    <row r="37024" spans="1:4" ht="14.15" customHeight="1" x14ac:dyDescent="0.35">
      <c r="A37024" s="5" t="s">
        <v>55599</v>
      </c>
      <c r="B37024" s="5" t="s">
        <v>55872</v>
      </c>
      <c r="C37024" s="7" t="s">
        <v>29984</v>
      </c>
      <c r="D37024" s="4" t="s">
        <v>12</v>
      </c>
    </row>
    <row r="37025" spans="1:4" ht="14.15" customHeight="1" x14ac:dyDescent="0.35">
      <c r="A37025" s="5" t="s">
        <v>55599</v>
      </c>
      <c r="B37025" s="5" t="s">
        <v>55872</v>
      </c>
      <c r="C37025" s="7" t="s">
        <v>29985</v>
      </c>
      <c r="D37025" s="4" t="s">
        <v>12</v>
      </c>
    </row>
    <row r="37026" spans="1:4" ht="14.15" customHeight="1" x14ac:dyDescent="0.35">
      <c r="A37026" s="5" t="s">
        <v>55599</v>
      </c>
      <c r="B37026" s="5" t="s">
        <v>55872</v>
      </c>
      <c r="C37026" s="7" t="s">
        <v>55880</v>
      </c>
      <c r="D37026" s="4" t="s">
        <v>7</v>
      </c>
    </row>
    <row r="37027" spans="1:4" ht="14.15" customHeight="1" x14ac:dyDescent="0.35">
      <c r="A37027" s="5" t="s">
        <v>55599</v>
      </c>
      <c r="B37027" s="5" t="s">
        <v>55872</v>
      </c>
      <c r="C37027" s="7" t="s">
        <v>55881</v>
      </c>
      <c r="D37027" s="4" t="s">
        <v>12</v>
      </c>
    </row>
    <row r="37028" spans="1:4" ht="14.15" customHeight="1" x14ac:dyDescent="0.35">
      <c r="A37028" s="5" t="s">
        <v>55599</v>
      </c>
      <c r="B37028" s="5" t="s">
        <v>55872</v>
      </c>
      <c r="C37028" s="7" t="s">
        <v>55882</v>
      </c>
      <c r="D37028" s="4" t="s">
        <v>12</v>
      </c>
    </row>
    <row r="37029" spans="1:4" ht="14.15" customHeight="1" x14ac:dyDescent="0.35">
      <c r="A37029" s="5" t="s">
        <v>55599</v>
      </c>
      <c r="B37029" s="5" t="s">
        <v>55872</v>
      </c>
      <c r="C37029" s="7" t="s">
        <v>55883</v>
      </c>
      <c r="D37029" s="4" t="s">
        <v>12</v>
      </c>
    </row>
    <row r="37030" spans="1:4" ht="14.15" customHeight="1" x14ac:dyDescent="0.35">
      <c r="A37030" s="5" t="s">
        <v>55599</v>
      </c>
      <c r="B37030" s="5" t="s">
        <v>55872</v>
      </c>
      <c r="C37030" s="7" t="s">
        <v>55884</v>
      </c>
      <c r="D37030" s="4" t="s">
        <v>12</v>
      </c>
    </row>
    <row r="37031" spans="1:4" ht="14.15" customHeight="1" x14ac:dyDescent="0.35">
      <c r="A37031" s="5" t="s">
        <v>55599</v>
      </c>
      <c r="B37031" s="5" t="s">
        <v>55872</v>
      </c>
      <c r="C37031" s="7" t="s">
        <v>8809</v>
      </c>
      <c r="D37031" s="4" t="s">
        <v>12</v>
      </c>
    </row>
    <row r="37032" spans="1:4" ht="14.15" customHeight="1" x14ac:dyDescent="0.35">
      <c r="A37032" s="5" t="s">
        <v>55599</v>
      </c>
      <c r="B37032" s="5" t="s">
        <v>55872</v>
      </c>
      <c r="C37032" s="7" t="s">
        <v>29986</v>
      </c>
      <c r="D37032" s="4" t="s">
        <v>12</v>
      </c>
    </row>
    <row r="37033" spans="1:4" ht="14.15" customHeight="1" x14ac:dyDescent="0.35">
      <c r="A37033" s="5" t="s">
        <v>55599</v>
      </c>
      <c r="B37033" s="5" t="s">
        <v>55872</v>
      </c>
      <c r="C37033" s="7" t="s">
        <v>9402</v>
      </c>
      <c r="D37033" s="4" t="s">
        <v>12</v>
      </c>
    </row>
    <row r="37034" spans="1:4" ht="14.15" customHeight="1" x14ac:dyDescent="0.35">
      <c r="A37034" s="5" t="s">
        <v>55599</v>
      </c>
      <c r="B37034" s="5" t="s">
        <v>55872</v>
      </c>
      <c r="C37034" s="7" t="s">
        <v>29987</v>
      </c>
      <c r="D37034" s="4" t="s">
        <v>7</v>
      </c>
    </row>
    <row r="37035" spans="1:4" ht="14.15" customHeight="1" x14ac:dyDescent="0.35">
      <c r="A37035" s="5" t="s">
        <v>55599</v>
      </c>
      <c r="B37035" s="5" t="s">
        <v>55872</v>
      </c>
      <c r="C37035" s="7" t="s">
        <v>174</v>
      </c>
      <c r="D37035" s="4" t="s">
        <v>7</v>
      </c>
    </row>
    <row r="37036" spans="1:4" ht="14.15" customHeight="1" x14ac:dyDescent="0.35">
      <c r="A37036" s="5" t="s">
        <v>55599</v>
      </c>
      <c r="B37036" s="5" t="s">
        <v>55872</v>
      </c>
      <c r="C37036" s="7" t="s">
        <v>446</v>
      </c>
      <c r="D37036" s="4" t="s">
        <v>12</v>
      </c>
    </row>
    <row r="37037" spans="1:4" ht="14.15" customHeight="1" x14ac:dyDescent="0.35">
      <c r="A37037" s="5" t="s">
        <v>55599</v>
      </c>
      <c r="B37037" s="5" t="s">
        <v>55872</v>
      </c>
      <c r="C37037" s="7" t="s">
        <v>11314</v>
      </c>
      <c r="D37037" s="4" t="s">
        <v>12</v>
      </c>
    </row>
    <row r="37038" spans="1:4" ht="14.15" customHeight="1" x14ac:dyDescent="0.35">
      <c r="A37038" s="5" t="s">
        <v>55599</v>
      </c>
      <c r="B37038" s="5" t="s">
        <v>55872</v>
      </c>
      <c r="C37038" s="7" t="s">
        <v>6387</v>
      </c>
      <c r="D37038" s="4" t="s">
        <v>12</v>
      </c>
    </row>
    <row r="37039" spans="1:4" ht="14.15" customHeight="1" x14ac:dyDescent="0.35">
      <c r="A37039" s="5" t="s">
        <v>55599</v>
      </c>
      <c r="B37039" s="5" t="s">
        <v>55858</v>
      </c>
      <c r="C37039" s="7" t="s">
        <v>8842</v>
      </c>
      <c r="D37039" s="4" t="s">
        <v>12</v>
      </c>
    </row>
    <row r="37040" spans="1:4" ht="14.15" customHeight="1" x14ac:dyDescent="0.35">
      <c r="A37040" s="5" t="s">
        <v>55599</v>
      </c>
      <c r="B37040" s="5" t="s">
        <v>55858</v>
      </c>
      <c r="C37040" s="7" t="s">
        <v>55859</v>
      </c>
      <c r="D37040" s="4" t="s">
        <v>12</v>
      </c>
    </row>
    <row r="37041" spans="1:4" ht="14.15" customHeight="1" x14ac:dyDescent="0.35">
      <c r="A37041" s="5" t="s">
        <v>55599</v>
      </c>
      <c r="B37041" s="5" t="s">
        <v>55858</v>
      </c>
      <c r="C37041" s="7" t="s">
        <v>2002</v>
      </c>
      <c r="D37041" s="4" t="s">
        <v>7</v>
      </c>
    </row>
    <row r="37042" spans="1:4" ht="14.15" customHeight="1" x14ac:dyDescent="0.35">
      <c r="A37042" s="5" t="s">
        <v>55599</v>
      </c>
      <c r="B37042" s="5" t="s">
        <v>55858</v>
      </c>
      <c r="C37042" s="7" t="s">
        <v>4934</v>
      </c>
      <c r="D37042" s="4" t="s">
        <v>12</v>
      </c>
    </row>
    <row r="37043" spans="1:4" ht="14.15" customHeight="1" x14ac:dyDescent="0.35">
      <c r="A37043" s="5" t="s">
        <v>55599</v>
      </c>
      <c r="B37043" s="5" t="s">
        <v>55858</v>
      </c>
      <c r="C37043" s="7" t="s">
        <v>55860</v>
      </c>
      <c r="D37043" s="4" t="s">
        <v>12</v>
      </c>
    </row>
    <row r="37044" spans="1:4" ht="14.15" customHeight="1" x14ac:dyDescent="0.35">
      <c r="A37044" s="5" t="s">
        <v>55599</v>
      </c>
      <c r="B37044" s="5" t="s">
        <v>55858</v>
      </c>
      <c r="C37044" s="7" t="s">
        <v>9101</v>
      </c>
      <c r="D37044" s="4" t="s">
        <v>12</v>
      </c>
    </row>
    <row r="37045" spans="1:4" ht="14.15" customHeight="1" x14ac:dyDescent="0.35">
      <c r="A37045" s="5" t="s">
        <v>55599</v>
      </c>
      <c r="B37045" s="5" t="s">
        <v>55858</v>
      </c>
      <c r="C37045" s="7" t="s">
        <v>11928</v>
      </c>
      <c r="D37045" s="4" t="s">
        <v>12</v>
      </c>
    </row>
    <row r="37046" spans="1:4" ht="14.15" customHeight="1" x14ac:dyDescent="0.35">
      <c r="A37046" s="5" t="s">
        <v>55599</v>
      </c>
      <c r="B37046" s="5" t="s">
        <v>55858</v>
      </c>
      <c r="C37046" s="7" t="s">
        <v>28757</v>
      </c>
      <c r="D37046" s="4" t="s">
        <v>12</v>
      </c>
    </row>
    <row r="37047" spans="1:4" ht="14.15" customHeight="1" x14ac:dyDescent="0.35">
      <c r="A37047" s="5" t="s">
        <v>55599</v>
      </c>
      <c r="B37047" s="5" t="s">
        <v>55858</v>
      </c>
      <c r="C37047" s="7" t="s">
        <v>6404</v>
      </c>
      <c r="D37047" s="4" t="s">
        <v>12</v>
      </c>
    </row>
    <row r="37048" spans="1:4" ht="14.15" customHeight="1" x14ac:dyDescent="0.35">
      <c r="A37048" s="5" t="s">
        <v>55599</v>
      </c>
      <c r="B37048" s="5" t="s">
        <v>55858</v>
      </c>
      <c r="C37048" s="7" t="s">
        <v>6079</v>
      </c>
      <c r="D37048" s="4" t="s">
        <v>12</v>
      </c>
    </row>
    <row r="37049" spans="1:4" ht="14.15" customHeight="1" x14ac:dyDescent="0.35">
      <c r="A37049" s="5" t="s">
        <v>55599</v>
      </c>
      <c r="B37049" s="5" t="s">
        <v>55858</v>
      </c>
      <c r="C37049" s="7" t="s">
        <v>55861</v>
      </c>
      <c r="D37049" s="4" t="s">
        <v>12</v>
      </c>
    </row>
    <row r="37050" spans="1:4" ht="14.15" customHeight="1" x14ac:dyDescent="0.35">
      <c r="A37050" s="5" t="s">
        <v>55599</v>
      </c>
      <c r="B37050" s="5" t="s">
        <v>55858</v>
      </c>
      <c r="C37050" s="7" t="s">
        <v>5331</v>
      </c>
      <c r="D37050" s="4" t="s">
        <v>12</v>
      </c>
    </row>
    <row r="37051" spans="1:4" ht="14.15" customHeight="1" x14ac:dyDescent="0.35">
      <c r="A37051" s="5" t="s">
        <v>55599</v>
      </c>
      <c r="B37051" s="5" t="s">
        <v>55858</v>
      </c>
      <c r="C37051" s="7" t="s">
        <v>55862</v>
      </c>
      <c r="D37051" s="4" t="s">
        <v>12</v>
      </c>
    </row>
    <row r="37052" spans="1:4" ht="14.15" customHeight="1" x14ac:dyDescent="0.35">
      <c r="A37052" s="5" t="s">
        <v>55599</v>
      </c>
      <c r="B37052" s="5" t="s">
        <v>55858</v>
      </c>
      <c r="C37052" s="7" t="s">
        <v>24313</v>
      </c>
      <c r="D37052" s="4" t="s">
        <v>12</v>
      </c>
    </row>
    <row r="37053" spans="1:4" ht="14.15" customHeight="1" x14ac:dyDescent="0.35">
      <c r="A37053" s="5" t="s">
        <v>55599</v>
      </c>
      <c r="B37053" s="5" t="s">
        <v>55858</v>
      </c>
      <c r="C37053" s="7" t="s">
        <v>19457</v>
      </c>
      <c r="D37053" s="4" t="s">
        <v>12</v>
      </c>
    </row>
    <row r="37054" spans="1:4" ht="14.15" customHeight="1" x14ac:dyDescent="0.35">
      <c r="A37054" s="5" t="s">
        <v>55599</v>
      </c>
      <c r="B37054" s="5" t="s">
        <v>55858</v>
      </c>
      <c r="C37054" s="7" t="s">
        <v>234</v>
      </c>
      <c r="D37054" s="4" t="s">
        <v>7</v>
      </c>
    </row>
    <row r="37055" spans="1:4" ht="14.15" customHeight="1" x14ac:dyDescent="0.35">
      <c r="A37055" s="5" t="s">
        <v>55599</v>
      </c>
      <c r="B37055" s="5" t="s">
        <v>55858</v>
      </c>
      <c r="C37055" s="7" t="s">
        <v>55863</v>
      </c>
      <c r="D37055" s="4" t="s">
        <v>12</v>
      </c>
    </row>
    <row r="37056" spans="1:4" ht="14.15" customHeight="1" x14ac:dyDescent="0.35">
      <c r="A37056" s="5" t="s">
        <v>55599</v>
      </c>
      <c r="B37056" s="5" t="s">
        <v>55858</v>
      </c>
      <c r="C37056" s="7" t="s">
        <v>8877</v>
      </c>
      <c r="D37056" s="4" t="s">
        <v>12</v>
      </c>
    </row>
    <row r="37057" spans="1:4" ht="14.15" customHeight="1" x14ac:dyDescent="0.35">
      <c r="A37057" s="5" t="s">
        <v>55599</v>
      </c>
      <c r="B37057" s="5" t="s">
        <v>55858</v>
      </c>
      <c r="C37057" s="7" t="s">
        <v>29980</v>
      </c>
      <c r="D37057" s="4" t="s">
        <v>12</v>
      </c>
    </row>
    <row r="37058" spans="1:4" ht="14.15" customHeight="1" x14ac:dyDescent="0.35">
      <c r="A37058" s="5" t="s">
        <v>55599</v>
      </c>
      <c r="B37058" s="5" t="s">
        <v>55858</v>
      </c>
      <c r="C37058" s="7" t="s">
        <v>9748</v>
      </c>
      <c r="D37058" s="4" t="s">
        <v>12</v>
      </c>
    </row>
    <row r="37059" spans="1:4" ht="14.15" customHeight="1" x14ac:dyDescent="0.35">
      <c r="A37059" s="5" t="s">
        <v>55599</v>
      </c>
      <c r="B37059" s="5" t="s">
        <v>55858</v>
      </c>
      <c r="C37059" s="7" t="s">
        <v>6088</v>
      </c>
      <c r="D37059" s="4" t="s">
        <v>12</v>
      </c>
    </row>
    <row r="37060" spans="1:4" ht="14.15" customHeight="1" x14ac:dyDescent="0.35">
      <c r="A37060" s="5" t="s">
        <v>55599</v>
      </c>
      <c r="B37060" s="5" t="s">
        <v>55858</v>
      </c>
      <c r="C37060" s="7" t="s">
        <v>55864</v>
      </c>
      <c r="D37060" s="4" t="s">
        <v>12</v>
      </c>
    </row>
    <row r="37061" spans="1:4" ht="14.15" customHeight="1" x14ac:dyDescent="0.35">
      <c r="A37061" s="5" t="s">
        <v>55599</v>
      </c>
      <c r="B37061" s="5" t="s">
        <v>55858</v>
      </c>
      <c r="C37061" s="7" t="s">
        <v>55865</v>
      </c>
      <c r="D37061" s="4" t="s">
        <v>7</v>
      </c>
    </row>
    <row r="37062" spans="1:4" ht="14.15" customHeight="1" x14ac:dyDescent="0.35">
      <c r="A37062" s="5" t="s">
        <v>55599</v>
      </c>
      <c r="B37062" s="5" t="s">
        <v>55858</v>
      </c>
      <c r="C37062" s="7" t="s">
        <v>55866</v>
      </c>
      <c r="D37062" s="4" t="s">
        <v>12</v>
      </c>
    </row>
    <row r="37063" spans="1:4" ht="14.15" customHeight="1" x14ac:dyDescent="0.35">
      <c r="A37063" s="5" t="s">
        <v>55599</v>
      </c>
      <c r="B37063" s="5" t="s">
        <v>55858</v>
      </c>
      <c r="C37063" s="7" t="s">
        <v>55867</v>
      </c>
      <c r="D37063" s="4" t="s">
        <v>12</v>
      </c>
    </row>
    <row r="37064" spans="1:4" ht="14.15" customHeight="1" x14ac:dyDescent="0.35">
      <c r="A37064" s="5" t="s">
        <v>55599</v>
      </c>
      <c r="B37064" s="5" t="s">
        <v>55858</v>
      </c>
      <c r="C37064" s="7" t="s">
        <v>4851</v>
      </c>
      <c r="D37064" s="4" t="s">
        <v>12</v>
      </c>
    </row>
    <row r="37065" spans="1:4" ht="14.15" customHeight="1" x14ac:dyDescent="0.35">
      <c r="A37065" s="5" t="s">
        <v>55599</v>
      </c>
      <c r="B37065" s="5" t="s">
        <v>55858</v>
      </c>
      <c r="C37065" s="7" t="s">
        <v>55868</v>
      </c>
      <c r="D37065" s="4" t="s">
        <v>12</v>
      </c>
    </row>
    <row r="37066" spans="1:4" ht="14.15" customHeight="1" x14ac:dyDescent="0.35">
      <c r="A37066" s="5" t="s">
        <v>55599</v>
      </c>
      <c r="B37066" s="5" t="s">
        <v>55858</v>
      </c>
      <c r="C37066" s="7" t="s">
        <v>29981</v>
      </c>
      <c r="D37066" s="4" t="s">
        <v>12</v>
      </c>
    </row>
    <row r="37067" spans="1:4" ht="14.15" customHeight="1" x14ac:dyDescent="0.35">
      <c r="A37067" s="5" t="s">
        <v>55599</v>
      </c>
      <c r="B37067" s="5" t="s">
        <v>55858</v>
      </c>
      <c r="C37067" s="7" t="s">
        <v>5709</v>
      </c>
      <c r="D37067" s="4" t="s">
        <v>7</v>
      </c>
    </row>
    <row r="37068" spans="1:4" ht="14.15" customHeight="1" x14ac:dyDescent="0.35">
      <c r="A37068" s="5" t="s">
        <v>55599</v>
      </c>
      <c r="B37068" s="5" t="s">
        <v>55858</v>
      </c>
      <c r="C37068" s="7" t="s">
        <v>8694</v>
      </c>
      <c r="D37068" s="4" t="s">
        <v>12</v>
      </c>
    </row>
    <row r="37069" spans="1:4" ht="14.15" customHeight="1" x14ac:dyDescent="0.35">
      <c r="A37069" s="5" t="s">
        <v>55599</v>
      </c>
      <c r="B37069" s="5" t="s">
        <v>55858</v>
      </c>
      <c r="C37069" s="7" t="s">
        <v>9387</v>
      </c>
      <c r="D37069" s="4" t="s">
        <v>12</v>
      </c>
    </row>
    <row r="37070" spans="1:4" ht="14.15" customHeight="1" x14ac:dyDescent="0.35">
      <c r="A37070" s="5" t="s">
        <v>55599</v>
      </c>
      <c r="B37070" s="5" t="s">
        <v>55858</v>
      </c>
      <c r="C37070" s="7" t="s">
        <v>55869</v>
      </c>
      <c r="D37070" s="4" t="s">
        <v>12</v>
      </c>
    </row>
    <row r="37071" spans="1:4" ht="14.15" customHeight="1" x14ac:dyDescent="0.35">
      <c r="A37071" s="5" t="s">
        <v>55599</v>
      </c>
      <c r="B37071" s="5" t="s">
        <v>55858</v>
      </c>
      <c r="C37071" s="7" t="s">
        <v>9528</v>
      </c>
      <c r="D37071" s="4" t="s">
        <v>12</v>
      </c>
    </row>
    <row r="37072" spans="1:4" ht="14.15" customHeight="1" x14ac:dyDescent="0.35">
      <c r="A37072" s="5" t="s">
        <v>55599</v>
      </c>
      <c r="B37072" s="5" t="s">
        <v>55858</v>
      </c>
      <c r="C37072" s="7" t="s">
        <v>55870</v>
      </c>
      <c r="D37072" s="4" t="s">
        <v>7</v>
      </c>
    </row>
    <row r="37073" spans="1:4" ht="14.15" customHeight="1" x14ac:dyDescent="0.35">
      <c r="A37073" s="5" t="s">
        <v>55599</v>
      </c>
      <c r="B37073" s="5" t="s">
        <v>55858</v>
      </c>
      <c r="C37073" s="7" t="s">
        <v>55871</v>
      </c>
      <c r="D37073" s="4" t="s">
        <v>12</v>
      </c>
    </row>
    <row r="37074" spans="1:4" ht="14.15" customHeight="1" x14ac:dyDescent="0.35">
      <c r="A37074" s="5" t="s">
        <v>55599</v>
      </c>
      <c r="B37074" s="5" t="s">
        <v>55858</v>
      </c>
      <c r="C37074" s="7" t="s">
        <v>8966</v>
      </c>
      <c r="D37074" s="4" t="s">
        <v>12</v>
      </c>
    </row>
    <row r="37075" spans="1:4" ht="14.15" customHeight="1" x14ac:dyDescent="0.35">
      <c r="A37075" s="5" t="s">
        <v>55599</v>
      </c>
      <c r="B37075" s="5" t="s">
        <v>55858</v>
      </c>
      <c r="C37075" s="7" t="s">
        <v>174</v>
      </c>
      <c r="D37075" s="4" t="s">
        <v>7</v>
      </c>
    </row>
    <row r="37076" spans="1:4" ht="14.15" customHeight="1" x14ac:dyDescent="0.35">
      <c r="A37076" s="5" t="s">
        <v>55599</v>
      </c>
      <c r="B37076" s="5" t="s">
        <v>55858</v>
      </c>
      <c r="C37076" s="7" t="s">
        <v>2719</v>
      </c>
      <c r="D37076" s="4" t="s">
        <v>7</v>
      </c>
    </row>
    <row r="37077" spans="1:4" ht="14.15" customHeight="1" x14ac:dyDescent="0.35">
      <c r="A37077" s="5" t="s">
        <v>55599</v>
      </c>
      <c r="B37077" s="5" t="s">
        <v>7160</v>
      </c>
      <c r="C37077" s="7" t="s">
        <v>16152</v>
      </c>
      <c r="D37077" s="4" t="s">
        <v>12</v>
      </c>
    </row>
    <row r="37078" spans="1:4" ht="14.15" customHeight="1" x14ac:dyDescent="0.35">
      <c r="A37078" s="5" t="s">
        <v>55599</v>
      </c>
      <c r="B37078" s="5" t="s">
        <v>7160</v>
      </c>
      <c r="C37078" s="7" t="s">
        <v>55842</v>
      </c>
      <c r="D37078" s="4" t="s">
        <v>7</v>
      </c>
    </row>
    <row r="37079" spans="1:4" ht="14.15" customHeight="1" x14ac:dyDescent="0.35">
      <c r="A37079" s="5" t="s">
        <v>55599</v>
      </c>
      <c r="B37079" s="5" t="s">
        <v>7160</v>
      </c>
      <c r="C37079" s="7" t="s">
        <v>55843</v>
      </c>
      <c r="D37079" s="4" t="s">
        <v>7</v>
      </c>
    </row>
    <row r="37080" spans="1:4" ht="14.15" customHeight="1" x14ac:dyDescent="0.35">
      <c r="A37080" s="5" t="s">
        <v>55599</v>
      </c>
      <c r="B37080" s="5" t="s">
        <v>7160</v>
      </c>
      <c r="C37080" s="7" t="s">
        <v>697</v>
      </c>
      <c r="D37080" s="4" t="s">
        <v>7</v>
      </c>
    </row>
    <row r="37081" spans="1:4" ht="14.15" customHeight="1" x14ac:dyDescent="0.35">
      <c r="A37081" s="5" t="s">
        <v>55599</v>
      </c>
      <c r="B37081" s="5" t="s">
        <v>7160</v>
      </c>
      <c r="C37081" s="7" t="s">
        <v>24190</v>
      </c>
      <c r="D37081" s="4" t="s">
        <v>12</v>
      </c>
    </row>
    <row r="37082" spans="1:4" ht="14.15" customHeight="1" x14ac:dyDescent="0.35">
      <c r="A37082" s="5" t="s">
        <v>55599</v>
      </c>
      <c r="B37082" s="5" t="s">
        <v>7160</v>
      </c>
      <c r="C37082" s="7" t="s">
        <v>9104</v>
      </c>
      <c r="D37082" s="4" t="s">
        <v>12</v>
      </c>
    </row>
    <row r="37083" spans="1:4" ht="14.15" customHeight="1" x14ac:dyDescent="0.35">
      <c r="A37083" s="5" t="s">
        <v>55599</v>
      </c>
      <c r="B37083" s="5" t="s">
        <v>7160</v>
      </c>
      <c r="C37083" s="7" t="s">
        <v>6404</v>
      </c>
      <c r="D37083" s="4" t="s">
        <v>12</v>
      </c>
    </row>
    <row r="37084" spans="1:4" ht="14.15" customHeight="1" x14ac:dyDescent="0.35">
      <c r="A37084" s="5" t="s">
        <v>55599</v>
      </c>
      <c r="B37084" s="5" t="s">
        <v>7160</v>
      </c>
      <c r="C37084" s="7" t="s">
        <v>3612</v>
      </c>
      <c r="D37084" s="4" t="s">
        <v>7</v>
      </c>
    </row>
    <row r="37085" spans="1:4" ht="14.15" customHeight="1" x14ac:dyDescent="0.35">
      <c r="A37085" s="5" t="s">
        <v>55599</v>
      </c>
      <c r="B37085" s="5" t="s">
        <v>7160</v>
      </c>
      <c r="C37085" s="7" t="s">
        <v>55844</v>
      </c>
      <c r="D37085" s="4" t="s">
        <v>12</v>
      </c>
    </row>
    <row r="37086" spans="1:4" ht="14.15" customHeight="1" x14ac:dyDescent="0.35">
      <c r="A37086" s="5" t="s">
        <v>55599</v>
      </c>
      <c r="B37086" s="5" t="s">
        <v>7160</v>
      </c>
      <c r="C37086" s="7" t="s">
        <v>8955</v>
      </c>
      <c r="D37086" s="4" t="s">
        <v>7</v>
      </c>
    </row>
    <row r="37087" spans="1:4" ht="14.15" customHeight="1" x14ac:dyDescent="0.35">
      <c r="A37087" s="5" t="s">
        <v>55599</v>
      </c>
      <c r="B37087" s="5" t="s">
        <v>7160</v>
      </c>
      <c r="C37087" s="7" t="s">
        <v>55845</v>
      </c>
      <c r="D37087" s="4" t="s">
        <v>12</v>
      </c>
    </row>
    <row r="37088" spans="1:4" ht="14.15" customHeight="1" x14ac:dyDescent="0.35">
      <c r="A37088" s="5" t="s">
        <v>55599</v>
      </c>
      <c r="B37088" s="5" t="s">
        <v>7160</v>
      </c>
      <c r="C37088" s="7" t="s">
        <v>19198</v>
      </c>
      <c r="D37088" s="4" t="s">
        <v>12</v>
      </c>
    </row>
    <row r="37089" spans="1:4" ht="14.15" customHeight="1" x14ac:dyDescent="0.35">
      <c r="A37089" s="5" t="s">
        <v>55599</v>
      </c>
      <c r="B37089" s="5" t="s">
        <v>7160</v>
      </c>
      <c r="C37089" s="7" t="s">
        <v>5239</v>
      </c>
      <c r="D37089" s="4" t="s">
        <v>12</v>
      </c>
    </row>
    <row r="37090" spans="1:4" ht="14.15" customHeight="1" x14ac:dyDescent="0.35">
      <c r="A37090" s="5" t="s">
        <v>55599</v>
      </c>
      <c r="B37090" s="5" t="s">
        <v>7160</v>
      </c>
      <c r="C37090" s="7" t="s">
        <v>29975</v>
      </c>
      <c r="D37090" s="4" t="s">
        <v>12</v>
      </c>
    </row>
    <row r="37091" spans="1:4" ht="14.15" customHeight="1" x14ac:dyDescent="0.35">
      <c r="A37091" s="5" t="s">
        <v>55599</v>
      </c>
      <c r="B37091" s="5" t="s">
        <v>7160</v>
      </c>
      <c r="C37091" s="7" t="s">
        <v>5507</v>
      </c>
      <c r="D37091" s="4" t="s">
        <v>12</v>
      </c>
    </row>
    <row r="37092" spans="1:4" ht="14.15" customHeight="1" x14ac:dyDescent="0.35">
      <c r="A37092" s="5" t="s">
        <v>55599</v>
      </c>
      <c r="B37092" s="5" t="s">
        <v>7160</v>
      </c>
      <c r="C37092" s="7" t="s">
        <v>8715</v>
      </c>
      <c r="D37092" s="4" t="s">
        <v>12</v>
      </c>
    </row>
    <row r="37093" spans="1:4" ht="14.15" customHeight="1" x14ac:dyDescent="0.35">
      <c r="A37093" s="5" t="s">
        <v>55599</v>
      </c>
      <c r="B37093" s="5" t="s">
        <v>7160</v>
      </c>
      <c r="C37093" s="7" t="s">
        <v>480</v>
      </c>
      <c r="D37093" s="4" t="s">
        <v>12</v>
      </c>
    </row>
    <row r="37094" spans="1:4" ht="14.15" customHeight="1" x14ac:dyDescent="0.35">
      <c r="A37094" s="5" t="s">
        <v>55599</v>
      </c>
      <c r="B37094" s="5" t="s">
        <v>7160</v>
      </c>
      <c r="C37094" s="7" t="s">
        <v>55846</v>
      </c>
      <c r="D37094" s="4" t="s">
        <v>12</v>
      </c>
    </row>
    <row r="37095" spans="1:4" ht="14.15" customHeight="1" x14ac:dyDescent="0.35">
      <c r="A37095" s="5" t="s">
        <v>55599</v>
      </c>
      <c r="B37095" s="5" t="s">
        <v>7160</v>
      </c>
      <c r="C37095" s="7" t="s">
        <v>29976</v>
      </c>
      <c r="D37095" s="4" t="s">
        <v>12</v>
      </c>
    </row>
    <row r="37096" spans="1:4" ht="14.15" customHeight="1" x14ac:dyDescent="0.35">
      <c r="A37096" s="5" t="s">
        <v>55599</v>
      </c>
      <c r="B37096" s="5" t="s">
        <v>7160</v>
      </c>
      <c r="C37096" s="7" t="s">
        <v>94</v>
      </c>
      <c r="D37096" s="4" t="s">
        <v>7</v>
      </c>
    </row>
    <row r="37097" spans="1:4" ht="14.15" customHeight="1" x14ac:dyDescent="0.35">
      <c r="A37097" s="5" t="s">
        <v>55599</v>
      </c>
      <c r="B37097" s="5" t="s">
        <v>7160</v>
      </c>
      <c r="C37097" s="7" t="s">
        <v>29542</v>
      </c>
      <c r="D37097" s="4" t="s">
        <v>7</v>
      </c>
    </row>
    <row r="37098" spans="1:4" ht="14.15" customHeight="1" x14ac:dyDescent="0.35">
      <c r="A37098" s="5" t="s">
        <v>55599</v>
      </c>
      <c r="B37098" s="5" t="s">
        <v>7160</v>
      </c>
      <c r="C37098" s="7" t="s">
        <v>55847</v>
      </c>
      <c r="D37098" s="4" t="s">
        <v>12</v>
      </c>
    </row>
    <row r="37099" spans="1:4" ht="14.15" customHeight="1" x14ac:dyDescent="0.35">
      <c r="A37099" s="5" t="s">
        <v>55599</v>
      </c>
      <c r="B37099" s="5" t="s">
        <v>7160</v>
      </c>
      <c r="C37099" s="7" t="s">
        <v>29977</v>
      </c>
      <c r="D37099" s="4" t="s">
        <v>12</v>
      </c>
    </row>
    <row r="37100" spans="1:4" ht="14.15" customHeight="1" x14ac:dyDescent="0.35">
      <c r="A37100" s="5" t="s">
        <v>55599</v>
      </c>
      <c r="B37100" s="5" t="s">
        <v>7160</v>
      </c>
      <c r="C37100" s="7" t="s">
        <v>55782</v>
      </c>
      <c r="D37100" s="4" t="s">
        <v>7</v>
      </c>
    </row>
    <row r="37101" spans="1:4" ht="14.15" customHeight="1" x14ac:dyDescent="0.35">
      <c r="A37101" s="5" t="s">
        <v>55599</v>
      </c>
      <c r="B37101" s="5" t="s">
        <v>7160</v>
      </c>
      <c r="C37101" s="7" t="s">
        <v>55848</v>
      </c>
      <c r="D37101" s="4" t="s">
        <v>7</v>
      </c>
    </row>
    <row r="37102" spans="1:4" ht="14.15" customHeight="1" x14ac:dyDescent="0.35">
      <c r="A37102" s="5" t="s">
        <v>55599</v>
      </c>
      <c r="B37102" s="5" t="s">
        <v>7160</v>
      </c>
      <c r="C37102" s="7" t="s">
        <v>29978</v>
      </c>
      <c r="D37102" s="4" t="s">
        <v>12</v>
      </c>
    </row>
    <row r="37103" spans="1:4" ht="14.15" customHeight="1" x14ac:dyDescent="0.35">
      <c r="A37103" s="5" t="s">
        <v>55599</v>
      </c>
      <c r="B37103" s="5" t="s">
        <v>7160</v>
      </c>
      <c r="C37103" s="7" t="s">
        <v>4854</v>
      </c>
      <c r="D37103" s="4" t="s">
        <v>12</v>
      </c>
    </row>
    <row r="37104" spans="1:4" ht="14.15" customHeight="1" x14ac:dyDescent="0.35">
      <c r="A37104" s="5" t="s">
        <v>55599</v>
      </c>
      <c r="B37104" s="5" t="s">
        <v>7160</v>
      </c>
      <c r="C37104" s="7" t="s">
        <v>533</v>
      </c>
      <c r="D37104" s="4" t="s">
        <v>7</v>
      </c>
    </row>
    <row r="37105" spans="1:4" ht="14.15" customHeight="1" x14ac:dyDescent="0.35">
      <c r="A37105" s="5" t="s">
        <v>55599</v>
      </c>
      <c r="B37105" s="5" t="s">
        <v>7160</v>
      </c>
      <c r="C37105" s="7" t="s">
        <v>55785</v>
      </c>
      <c r="D37105" s="4" t="s">
        <v>7</v>
      </c>
    </row>
    <row r="37106" spans="1:4" ht="14.15" customHeight="1" x14ac:dyDescent="0.35">
      <c r="A37106" s="5" t="s">
        <v>55599</v>
      </c>
      <c r="B37106" s="5" t="s">
        <v>7160</v>
      </c>
      <c r="C37106" s="7" t="s">
        <v>55849</v>
      </c>
      <c r="D37106" s="4" t="s">
        <v>12</v>
      </c>
    </row>
    <row r="37107" spans="1:4" ht="14.15" customHeight="1" x14ac:dyDescent="0.35">
      <c r="A37107" s="5" t="s">
        <v>55599</v>
      </c>
      <c r="B37107" s="5" t="s">
        <v>7160</v>
      </c>
      <c r="C37107" s="7" t="s">
        <v>5065</v>
      </c>
      <c r="D37107" s="4" t="s">
        <v>12</v>
      </c>
    </row>
    <row r="37108" spans="1:4" ht="14.15" customHeight="1" x14ac:dyDescent="0.35">
      <c r="A37108" s="5" t="s">
        <v>55599</v>
      </c>
      <c r="B37108" s="5" t="s">
        <v>7160</v>
      </c>
      <c r="C37108" s="7" t="s">
        <v>16205</v>
      </c>
      <c r="D37108" s="4" t="s">
        <v>7</v>
      </c>
    </row>
    <row r="37109" spans="1:4" ht="14.15" customHeight="1" x14ac:dyDescent="0.35">
      <c r="A37109" s="5" t="s">
        <v>55599</v>
      </c>
      <c r="B37109" s="5" t="s">
        <v>7160</v>
      </c>
      <c r="C37109" s="7" t="s">
        <v>29979</v>
      </c>
      <c r="D37109" s="4" t="s">
        <v>12</v>
      </c>
    </row>
    <row r="37110" spans="1:4" ht="14.15" customHeight="1" x14ac:dyDescent="0.35">
      <c r="A37110" s="5" t="s">
        <v>55599</v>
      </c>
      <c r="B37110" s="5" t="s">
        <v>7160</v>
      </c>
      <c r="C37110" s="7" t="s">
        <v>4330</v>
      </c>
      <c r="D37110" s="4" t="s">
        <v>12</v>
      </c>
    </row>
    <row r="37111" spans="1:4" ht="14.15" customHeight="1" x14ac:dyDescent="0.35">
      <c r="A37111" s="5" t="s">
        <v>55599</v>
      </c>
      <c r="B37111" s="5" t="s">
        <v>7160</v>
      </c>
      <c r="C37111" s="7" t="s">
        <v>55850</v>
      </c>
      <c r="D37111" s="4" t="s">
        <v>7</v>
      </c>
    </row>
    <row r="37112" spans="1:4" ht="14.15" customHeight="1" x14ac:dyDescent="0.35">
      <c r="A37112" s="5" t="s">
        <v>55599</v>
      </c>
      <c r="B37112" s="5" t="s">
        <v>7160</v>
      </c>
      <c r="C37112" s="7" t="s">
        <v>55851</v>
      </c>
      <c r="D37112" s="4" t="s">
        <v>12</v>
      </c>
    </row>
    <row r="37113" spans="1:4" ht="14.15" customHeight="1" x14ac:dyDescent="0.35">
      <c r="A37113" s="5" t="s">
        <v>55599</v>
      </c>
      <c r="B37113" s="5" t="s">
        <v>7160</v>
      </c>
      <c r="C37113" s="7" t="s">
        <v>136</v>
      </c>
      <c r="D37113" s="4" t="s">
        <v>7</v>
      </c>
    </row>
    <row r="37114" spans="1:4" ht="14.15" customHeight="1" x14ac:dyDescent="0.35">
      <c r="A37114" s="5" t="s">
        <v>55599</v>
      </c>
      <c r="B37114" s="5" t="s">
        <v>7160</v>
      </c>
      <c r="C37114" s="7" t="s">
        <v>6182</v>
      </c>
      <c r="D37114" s="4" t="s">
        <v>7</v>
      </c>
    </row>
    <row r="37115" spans="1:4" ht="14.15" customHeight="1" x14ac:dyDescent="0.35">
      <c r="A37115" s="5" t="s">
        <v>55599</v>
      </c>
      <c r="B37115" s="5" t="s">
        <v>7160</v>
      </c>
      <c r="C37115" s="7" t="s">
        <v>23371</v>
      </c>
      <c r="D37115" s="4" t="s">
        <v>12</v>
      </c>
    </row>
    <row r="37116" spans="1:4" ht="14.15" customHeight="1" x14ac:dyDescent="0.35">
      <c r="A37116" s="5" t="s">
        <v>55599</v>
      </c>
      <c r="B37116" s="5" t="s">
        <v>7160</v>
      </c>
      <c r="C37116" s="7" t="s">
        <v>174</v>
      </c>
      <c r="D37116" s="4" t="s">
        <v>7</v>
      </c>
    </row>
    <row r="37117" spans="1:4" ht="14.15" customHeight="1" x14ac:dyDescent="0.35">
      <c r="A37117" s="5" t="s">
        <v>55599</v>
      </c>
      <c r="B37117" s="5" t="s">
        <v>7160</v>
      </c>
      <c r="C37117" s="7" t="s">
        <v>55852</v>
      </c>
      <c r="D37117" s="4" t="s">
        <v>12</v>
      </c>
    </row>
    <row r="37118" spans="1:4" ht="14.15" customHeight="1" x14ac:dyDescent="0.35">
      <c r="A37118" s="5" t="s">
        <v>55599</v>
      </c>
      <c r="B37118" s="5" t="s">
        <v>7160</v>
      </c>
      <c r="C37118" s="7" t="s">
        <v>55853</v>
      </c>
      <c r="D37118" s="4" t="s">
        <v>12</v>
      </c>
    </row>
    <row r="37119" spans="1:4" ht="14.15" customHeight="1" x14ac:dyDescent="0.35">
      <c r="A37119" s="5" t="s">
        <v>55599</v>
      </c>
      <c r="B37119" s="5" t="s">
        <v>7160</v>
      </c>
      <c r="C37119" s="7" t="s">
        <v>687</v>
      </c>
      <c r="D37119" s="4" t="s">
        <v>12</v>
      </c>
    </row>
    <row r="37120" spans="1:4" ht="14.15" customHeight="1" x14ac:dyDescent="0.35">
      <c r="A37120" s="5" t="s">
        <v>55599</v>
      </c>
      <c r="B37120" s="5" t="s">
        <v>7160</v>
      </c>
      <c r="C37120" s="7" t="s">
        <v>631</v>
      </c>
      <c r="D37120" s="4" t="s">
        <v>12</v>
      </c>
    </row>
    <row r="37121" spans="1:4" ht="14.15" customHeight="1" x14ac:dyDescent="0.35">
      <c r="A37121" s="5" t="s">
        <v>55599</v>
      </c>
      <c r="B37121" s="5" t="s">
        <v>7160</v>
      </c>
      <c r="C37121" s="7" t="s">
        <v>9732</v>
      </c>
      <c r="D37121" s="4" t="s">
        <v>7</v>
      </c>
    </row>
    <row r="37122" spans="1:4" ht="14.15" customHeight="1" x14ac:dyDescent="0.35">
      <c r="A37122" s="5" t="s">
        <v>55599</v>
      </c>
      <c r="B37122" s="5" t="s">
        <v>7160</v>
      </c>
      <c r="C37122" s="7" t="s">
        <v>55854</v>
      </c>
      <c r="D37122" s="4" t="s">
        <v>7</v>
      </c>
    </row>
    <row r="37123" spans="1:4" ht="14.15" customHeight="1" x14ac:dyDescent="0.35">
      <c r="A37123" s="5" t="s">
        <v>55599</v>
      </c>
      <c r="B37123" s="5" t="s">
        <v>7160</v>
      </c>
      <c r="C37123" s="7" t="s">
        <v>55855</v>
      </c>
      <c r="D37123" s="4" t="s">
        <v>12</v>
      </c>
    </row>
    <row r="37124" spans="1:4" ht="14.15" customHeight="1" x14ac:dyDescent="0.35">
      <c r="A37124" s="5" t="s">
        <v>55599</v>
      </c>
      <c r="B37124" s="5" t="s">
        <v>7160</v>
      </c>
      <c r="C37124" s="7" t="s">
        <v>5720</v>
      </c>
      <c r="D37124" s="4" t="s">
        <v>7</v>
      </c>
    </row>
    <row r="37125" spans="1:4" ht="14.15" customHeight="1" x14ac:dyDescent="0.35">
      <c r="A37125" s="5" t="s">
        <v>55599</v>
      </c>
      <c r="B37125" s="5" t="s">
        <v>7160</v>
      </c>
      <c r="C37125" s="7" t="s">
        <v>55856</v>
      </c>
      <c r="D37125" s="4" t="s">
        <v>7</v>
      </c>
    </row>
    <row r="37126" spans="1:4" ht="14.15" customHeight="1" x14ac:dyDescent="0.35">
      <c r="A37126" s="5" t="s">
        <v>55599</v>
      </c>
      <c r="B37126" s="5" t="s">
        <v>7160</v>
      </c>
      <c r="C37126" s="7" t="s">
        <v>55857</v>
      </c>
      <c r="D37126" s="4" t="s">
        <v>7</v>
      </c>
    </row>
    <row r="37127" spans="1:4" ht="14.15" customHeight="1" x14ac:dyDescent="0.35">
      <c r="A37127" s="5" t="s">
        <v>55599</v>
      </c>
      <c r="B37127" s="5" t="s">
        <v>55835</v>
      </c>
      <c r="C37127" s="7" t="s">
        <v>29971</v>
      </c>
      <c r="D37127" s="4" t="s">
        <v>7</v>
      </c>
    </row>
    <row r="37128" spans="1:4" ht="14.15" customHeight="1" x14ac:dyDescent="0.35">
      <c r="A37128" s="5" t="s">
        <v>55599</v>
      </c>
      <c r="B37128" s="5" t="s">
        <v>55835</v>
      </c>
      <c r="C37128" s="7" t="s">
        <v>16694</v>
      </c>
      <c r="D37128" s="4" t="s">
        <v>7</v>
      </c>
    </row>
    <row r="37129" spans="1:4" ht="14.15" customHeight="1" x14ac:dyDescent="0.35">
      <c r="A37129" s="5" t="s">
        <v>55599</v>
      </c>
      <c r="B37129" s="5" t="s">
        <v>55835</v>
      </c>
      <c r="C37129" s="7" t="s">
        <v>696</v>
      </c>
      <c r="D37129" s="4" t="s">
        <v>7</v>
      </c>
    </row>
    <row r="37130" spans="1:4" ht="14.15" customHeight="1" x14ac:dyDescent="0.35">
      <c r="A37130" s="5" t="s">
        <v>55599</v>
      </c>
      <c r="B37130" s="5" t="s">
        <v>55835</v>
      </c>
      <c r="C37130" s="7" t="s">
        <v>15826</v>
      </c>
      <c r="D37130" s="4" t="s">
        <v>7</v>
      </c>
    </row>
    <row r="37131" spans="1:4" ht="14.15" customHeight="1" x14ac:dyDescent="0.35">
      <c r="A37131" s="5" t="s">
        <v>55599</v>
      </c>
      <c r="B37131" s="5" t="s">
        <v>55835</v>
      </c>
      <c r="C37131" s="7" t="s">
        <v>555</v>
      </c>
      <c r="D37131" s="4" t="s">
        <v>7</v>
      </c>
    </row>
    <row r="37132" spans="1:4" ht="14.15" customHeight="1" x14ac:dyDescent="0.35">
      <c r="A37132" s="5" t="s">
        <v>55599</v>
      </c>
      <c r="B37132" s="5" t="s">
        <v>55835</v>
      </c>
      <c r="C37132" s="7" t="s">
        <v>55801</v>
      </c>
      <c r="D37132" s="4" t="s">
        <v>7</v>
      </c>
    </row>
    <row r="37133" spans="1:4" ht="14.15" customHeight="1" x14ac:dyDescent="0.35">
      <c r="A37133" s="5" t="s">
        <v>55599</v>
      </c>
      <c r="B37133" s="5" t="s">
        <v>55835</v>
      </c>
      <c r="C37133" s="7" t="s">
        <v>29972</v>
      </c>
      <c r="D37133" s="4" t="s">
        <v>7</v>
      </c>
    </row>
    <row r="37134" spans="1:4" ht="14.15" customHeight="1" x14ac:dyDescent="0.35">
      <c r="A37134" s="5" t="s">
        <v>55599</v>
      </c>
      <c r="B37134" s="5" t="s">
        <v>55835</v>
      </c>
      <c r="C37134" s="7" t="s">
        <v>63</v>
      </c>
      <c r="D37134" s="4" t="s">
        <v>7</v>
      </c>
    </row>
    <row r="37135" spans="1:4" ht="14.15" customHeight="1" x14ac:dyDescent="0.35">
      <c r="A37135" s="5" t="s">
        <v>55599</v>
      </c>
      <c r="B37135" s="5" t="s">
        <v>55835</v>
      </c>
      <c r="C37135" s="7" t="s">
        <v>55836</v>
      </c>
      <c r="D37135" s="4" t="s">
        <v>7</v>
      </c>
    </row>
    <row r="37136" spans="1:4" ht="14.15" customHeight="1" x14ac:dyDescent="0.35">
      <c r="A37136" s="5" t="s">
        <v>55599</v>
      </c>
      <c r="B37136" s="5" t="s">
        <v>55835</v>
      </c>
      <c r="C37136" s="7" t="s">
        <v>28520</v>
      </c>
      <c r="D37136" s="4" t="s">
        <v>7</v>
      </c>
    </row>
    <row r="37137" spans="1:4" ht="14.15" customHeight="1" x14ac:dyDescent="0.35">
      <c r="A37137" s="5" t="s">
        <v>55599</v>
      </c>
      <c r="B37137" s="5" t="s">
        <v>55835</v>
      </c>
      <c r="C37137" s="7" t="s">
        <v>55837</v>
      </c>
      <c r="D37137" s="4" t="s">
        <v>7</v>
      </c>
    </row>
    <row r="37138" spans="1:4" ht="14.15" customHeight="1" x14ac:dyDescent="0.35">
      <c r="A37138" s="5" t="s">
        <v>55599</v>
      </c>
      <c r="B37138" s="5" t="s">
        <v>55835</v>
      </c>
      <c r="C37138" s="7" t="s">
        <v>55838</v>
      </c>
      <c r="D37138" s="4" t="s">
        <v>7</v>
      </c>
    </row>
    <row r="37139" spans="1:4" ht="14.15" customHeight="1" x14ac:dyDescent="0.35">
      <c r="A37139" s="5" t="s">
        <v>55599</v>
      </c>
      <c r="B37139" s="5" t="s">
        <v>55835</v>
      </c>
      <c r="C37139" s="7" t="s">
        <v>55839</v>
      </c>
      <c r="D37139" s="4" t="s">
        <v>7</v>
      </c>
    </row>
    <row r="37140" spans="1:4" ht="14.15" customHeight="1" x14ac:dyDescent="0.35">
      <c r="A37140" s="5" t="s">
        <v>55599</v>
      </c>
      <c r="B37140" s="5" t="s">
        <v>55835</v>
      </c>
      <c r="C37140" s="7" t="s">
        <v>55840</v>
      </c>
      <c r="D37140" s="4" t="s">
        <v>7</v>
      </c>
    </row>
    <row r="37141" spans="1:4" ht="14.15" customHeight="1" x14ac:dyDescent="0.35">
      <c r="A37141" s="5" t="s">
        <v>55599</v>
      </c>
      <c r="B37141" s="5" t="s">
        <v>55835</v>
      </c>
      <c r="C37141" s="7" t="s">
        <v>99</v>
      </c>
      <c r="D37141" s="4" t="s">
        <v>7</v>
      </c>
    </row>
    <row r="37142" spans="1:4" ht="14.15" customHeight="1" x14ac:dyDescent="0.35">
      <c r="A37142" s="5" t="s">
        <v>55599</v>
      </c>
      <c r="B37142" s="5" t="s">
        <v>55835</v>
      </c>
      <c r="C37142" s="7" t="s">
        <v>55841</v>
      </c>
      <c r="D37142" s="4" t="s">
        <v>7</v>
      </c>
    </row>
    <row r="37143" spans="1:4" ht="14.15" customHeight="1" x14ac:dyDescent="0.35">
      <c r="A37143" s="5" t="s">
        <v>55599</v>
      </c>
      <c r="B37143" s="5" t="s">
        <v>55835</v>
      </c>
      <c r="C37143" s="7" t="s">
        <v>8759</v>
      </c>
      <c r="D37143" s="4" t="s">
        <v>7</v>
      </c>
    </row>
    <row r="37144" spans="1:4" ht="14.15" customHeight="1" x14ac:dyDescent="0.35">
      <c r="A37144" s="5" t="s">
        <v>55599</v>
      </c>
      <c r="B37144" s="5" t="s">
        <v>55835</v>
      </c>
      <c r="C37144" s="7" t="s">
        <v>4986</v>
      </c>
      <c r="D37144" s="4" t="s">
        <v>7</v>
      </c>
    </row>
    <row r="37145" spans="1:4" ht="14.15" customHeight="1" x14ac:dyDescent="0.35">
      <c r="A37145" s="5" t="s">
        <v>55599</v>
      </c>
      <c r="B37145" s="5" t="s">
        <v>55835</v>
      </c>
      <c r="C37145" s="7" t="s">
        <v>4314</v>
      </c>
      <c r="D37145" s="4" t="s">
        <v>7</v>
      </c>
    </row>
    <row r="37146" spans="1:4" ht="14.15" customHeight="1" x14ac:dyDescent="0.35">
      <c r="A37146" s="5" t="s">
        <v>55599</v>
      </c>
      <c r="B37146" s="5" t="s">
        <v>55835</v>
      </c>
      <c r="C37146" s="7" t="s">
        <v>16205</v>
      </c>
      <c r="D37146" s="4" t="s">
        <v>7</v>
      </c>
    </row>
    <row r="37147" spans="1:4" ht="14.15" customHeight="1" x14ac:dyDescent="0.35">
      <c r="A37147" s="5" t="s">
        <v>55599</v>
      </c>
      <c r="B37147" s="5" t="s">
        <v>55835</v>
      </c>
      <c r="C37147" s="7" t="s">
        <v>29973</v>
      </c>
      <c r="D37147" s="4" t="s">
        <v>12</v>
      </c>
    </row>
    <row r="37148" spans="1:4" ht="14.15" customHeight="1" x14ac:dyDescent="0.35">
      <c r="A37148" s="5" t="s">
        <v>55599</v>
      </c>
      <c r="B37148" s="5" t="s">
        <v>55835</v>
      </c>
      <c r="C37148" s="7" t="s">
        <v>19129</v>
      </c>
      <c r="D37148" s="4" t="s">
        <v>7</v>
      </c>
    </row>
    <row r="37149" spans="1:4" ht="14.15" customHeight="1" x14ac:dyDescent="0.35">
      <c r="A37149" s="5" t="s">
        <v>55599</v>
      </c>
      <c r="B37149" s="5" t="s">
        <v>55835</v>
      </c>
      <c r="C37149" s="7" t="s">
        <v>29974</v>
      </c>
      <c r="D37149" s="4" t="s">
        <v>7</v>
      </c>
    </row>
    <row r="37150" spans="1:4" ht="14.15" customHeight="1" x14ac:dyDescent="0.35">
      <c r="A37150" s="5" t="s">
        <v>55599</v>
      </c>
      <c r="B37150" s="5" t="s">
        <v>55835</v>
      </c>
      <c r="C37150" s="7" t="s">
        <v>245</v>
      </c>
      <c r="D37150" s="4" t="s">
        <v>7</v>
      </c>
    </row>
    <row r="37151" spans="1:4" ht="14.15" customHeight="1" x14ac:dyDescent="0.35">
      <c r="A37151" s="5" t="s">
        <v>55599</v>
      </c>
      <c r="B37151" s="5" t="s">
        <v>55835</v>
      </c>
      <c r="C37151" s="7" t="s">
        <v>2834</v>
      </c>
      <c r="D37151" s="4" t="s">
        <v>7</v>
      </c>
    </row>
    <row r="37152" spans="1:4" ht="14.15" customHeight="1" x14ac:dyDescent="0.35">
      <c r="A37152" s="5" t="s">
        <v>55599</v>
      </c>
      <c r="B37152" s="5" t="s">
        <v>55835</v>
      </c>
      <c r="C37152" s="7" t="s">
        <v>19066</v>
      </c>
      <c r="D37152" s="4" t="s">
        <v>7</v>
      </c>
    </row>
    <row r="37153" spans="1:4" ht="14.15" customHeight="1" x14ac:dyDescent="0.35">
      <c r="A37153" s="5" t="s">
        <v>55599</v>
      </c>
      <c r="B37153" s="5" t="s">
        <v>55835</v>
      </c>
      <c r="C37153" s="7" t="s">
        <v>4732</v>
      </c>
      <c r="D37153" s="4" t="s">
        <v>7</v>
      </c>
    </row>
    <row r="37154" spans="1:4" ht="14.15" customHeight="1" x14ac:dyDescent="0.35">
      <c r="A37154" s="5" t="s">
        <v>55599</v>
      </c>
      <c r="B37154" s="5" t="s">
        <v>55824</v>
      </c>
      <c r="C37154" s="7" t="s">
        <v>55825</v>
      </c>
      <c r="D37154" s="4" t="s">
        <v>12</v>
      </c>
    </row>
    <row r="37155" spans="1:4" ht="14.15" customHeight="1" x14ac:dyDescent="0.35">
      <c r="A37155" s="5" t="s">
        <v>55599</v>
      </c>
      <c r="B37155" s="5" t="s">
        <v>55824</v>
      </c>
      <c r="C37155" s="7" t="s">
        <v>8816</v>
      </c>
      <c r="D37155" s="4" t="s">
        <v>12</v>
      </c>
    </row>
    <row r="37156" spans="1:4" ht="14.15" customHeight="1" x14ac:dyDescent="0.35">
      <c r="A37156" s="5" t="s">
        <v>55599</v>
      </c>
      <c r="B37156" s="5" t="s">
        <v>55824</v>
      </c>
      <c r="C37156" s="7" t="s">
        <v>55826</v>
      </c>
      <c r="D37156" s="4" t="s">
        <v>12</v>
      </c>
    </row>
    <row r="37157" spans="1:4" ht="14.15" customHeight="1" x14ac:dyDescent="0.35">
      <c r="A37157" s="5" t="s">
        <v>55599</v>
      </c>
      <c r="B37157" s="5" t="s">
        <v>55824</v>
      </c>
      <c r="C37157" s="7" t="s">
        <v>55827</v>
      </c>
      <c r="D37157" s="4" t="s">
        <v>12</v>
      </c>
    </row>
    <row r="37158" spans="1:4" ht="14.15" customHeight="1" x14ac:dyDescent="0.35">
      <c r="A37158" s="5" t="s">
        <v>55599</v>
      </c>
      <c r="B37158" s="5" t="s">
        <v>55824</v>
      </c>
      <c r="C37158" s="7" t="s">
        <v>29969</v>
      </c>
      <c r="D37158" s="4" t="s">
        <v>12</v>
      </c>
    </row>
    <row r="37159" spans="1:4" ht="14.15" customHeight="1" x14ac:dyDescent="0.35">
      <c r="A37159" s="5" t="s">
        <v>55599</v>
      </c>
      <c r="B37159" s="5" t="s">
        <v>55824</v>
      </c>
      <c r="C37159" s="7" t="s">
        <v>6037</v>
      </c>
      <c r="D37159" s="4" t="s">
        <v>7</v>
      </c>
    </row>
    <row r="37160" spans="1:4" ht="14.15" customHeight="1" x14ac:dyDescent="0.35">
      <c r="A37160" s="5" t="s">
        <v>55599</v>
      </c>
      <c r="B37160" s="5" t="s">
        <v>55824</v>
      </c>
      <c r="C37160" s="7" t="s">
        <v>55828</v>
      </c>
      <c r="D37160" s="4" t="s">
        <v>12</v>
      </c>
    </row>
    <row r="37161" spans="1:4" ht="14.15" customHeight="1" x14ac:dyDescent="0.35">
      <c r="A37161" s="5" t="s">
        <v>55599</v>
      </c>
      <c r="B37161" s="5" t="s">
        <v>55824</v>
      </c>
      <c r="C37161" s="7" t="s">
        <v>55829</v>
      </c>
      <c r="D37161" s="4" t="s">
        <v>12</v>
      </c>
    </row>
    <row r="37162" spans="1:4" ht="14.15" customHeight="1" x14ac:dyDescent="0.35">
      <c r="A37162" s="5" t="s">
        <v>55599</v>
      </c>
      <c r="B37162" s="5" t="s">
        <v>55824</v>
      </c>
      <c r="C37162" s="7" t="s">
        <v>978</v>
      </c>
      <c r="D37162" s="4" t="s">
        <v>7</v>
      </c>
    </row>
    <row r="37163" spans="1:4" ht="14.15" customHeight="1" x14ac:dyDescent="0.35">
      <c r="A37163" s="5" t="s">
        <v>55599</v>
      </c>
      <c r="B37163" s="5" t="s">
        <v>55824</v>
      </c>
      <c r="C37163" s="7" t="s">
        <v>55830</v>
      </c>
      <c r="D37163" s="4" t="s">
        <v>7</v>
      </c>
    </row>
    <row r="37164" spans="1:4" ht="14.15" customHeight="1" x14ac:dyDescent="0.35">
      <c r="A37164" s="5" t="s">
        <v>55599</v>
      </c>
      <c r="B37164" s="5" t="s">
        <v>55824</v>
      </c>
      <c r="C37164" s="7" t="s">
        <v>55831</v>
      </c>
      <c r="D37164" s="4" t="s">
        <v>12</v>
      </c>
    </row>
    <row r="37165" spans="1:4" ht="14.15" customHeight="1" x14ac:dyDescent="0.35">
      <c r="A37165" s="5" t="s">
        <v>55599</v>
      </c>
      <c r="B37165" s="5" t="s">
        <v>55824</v>
      </c>
      <c r="C37165" s="7" t="s">
        <v>55832</v>
      </c>
      <c r="D37165" s="4" t="s">
        <v>12</v>
      </c>
    </row>
    <row r="37166" spans="1:4" ht="14.15" customHeight="1" x14ac:dyDescent="0.35">
      <c r="A37166" s="5" t="s">
        <v>55599</v>
      </c>
      <c r="B37166" s="5" t="s">
        <v>55824</v>
      </c>
      <c r="C37166" s="7" t="s">
        <v>29970</v>
      </c>
      <c r="D37166" s="4" t="s">
        <v>12</v>
      </c>
    </row>
    <row r="37167" spans="1:4" ht="14.15" customHeight="1" x14ac:dyDescent="0.35">
      <c r="A37167" s="5" t="s">
        <v>55599</v>
      </c>
      <c r="B37167" s="5" t="s">
        <v>55824</v>
      </c>
      <c r="C37167" s="7" t="s">
        <v>55833</v>
      </c>
      <c r="D37167" s="4" t="s">
        <v>12</v>
      </c>
    </row>
    <row r="37168" spans="1:4" ht="14.15" customHeight="1" x14ac:dyDescent="0.35">
      <c r="A37168" s="5" t="s">
        <v>55599</v>
      </c>
      <c r="B37168" s="5" t="s">
        <v>55824</v>
      </c>
      <c r="C37168" s="7" t="s">
        <v>55834</v>
      </c>
      <c r="D37168" s="4" t="s">
        <v>12</v>
      </c>
    </row>
    <row r="37169" spans="1:4" ht="14.15" customHeight="1" x14ac:dyDescent="0.35">
      <c r="A37169" s="5" t="s">
        <v>55599</v>
      </c>
      <c r="B37169" s="5" t="s">
        <v>55824</v>
      </c>
      <c r="C37169" s="7" t="s">
        <v>5013</v>
      </c>
      <c r="D37169" s="4" t="s">
        <v>12</v>
      </c>
    </row>
    <row r="37170" spans="1:4" ht="14.15" customHeight="1" x14ac:dyDescent="0.35">
      <c r="A37170" s="5" t="s">
        <v>55599</v>
      </c>
      <c r="B37170" s="5" t="s">
        <v>55796</v>
      </c>
      <c r="C37170" s="7" t="s">
        <v>29963</v>
      </c>
      <c r="D37170" s="4" t="s">
        <v>7</v>
      </c>
    </row>
    <row r="37171" spans="1:4" ht="14.15" customHeight="1" x14ac:dyDescent="0.35">
      <c r="A37171" s="5" t="s">
        <v>55599</v>
      </c>
      <c r="B37171" s="5" t="s">
        <v>55796</v>
      </c>
      <c r="C37171" s="7" t="s">
        <v>55797</v>
      </c>
      <c r="D37171" s="4" t="s">
        <v>7</v>
      </c>
    </row>
    <row r="37172" spans="1:4" ht="14.15" customHeight="1" x14ac:dyDescent="0.35">
      <c r="A37172" s="5" t="s">
        <v>55599</v>
      </c>
      <c r="B37172" s="5" t="s">
        <v>55796</v>
      </c>
      <c r="C37172" s="7" t="s">
        <v>55798</v>
      </c>
      <c r="D37172" s="4" t="s">
        <v>7</v>
      </c>
    </row>
    <row r="37173" spans="1:4" ht="14.15" customHeight="1" x14ac:dyDescent="0.35">
      <c r="A37173" s="5" t="s">
        <v>55599</v>
      </c>
      <c r="B37173" s="5" t="s">
        <v>55796</v>
      </c>
      <c r="C37173" s="7" t="s">
        <v>55799</v>
      </c>
      <c r="D37173" s="4" t="s">
        <v>7</v>
      </c>
    </row>
    <row r="37174" spans="1:4" ht="14.15" customHeight="1" x14ac:dyDescent="0.35">
      <c r="A37174" s="5" t="s">
        <v>55599</v>
      </c>
      <c r="B37174" s="5" t="s">
        <v>55796</v>
      </c>
      <c r="C37174" s="7" t="s">
        <v>55800</v>
      </c>
      <c r="D37174" s="4" t="s">
        <v>7</v>
      </c>
    </row>
    <row r="37175" spans="1:4" ht="14.15" customHeight="1" x14ac:dyDescent="0.35">
      <c r="A37175" s="5" t="s">
        <v>55599</v>
      </c>
      <c r="B37175" s="5" t="s">
        <v>55796</v>
      </c>
      <c r="C37175" s="7" t="s">
        <v>5492</v>
      </c>
      <c r="D37175" s="4" t="s">
        <v>7</v>
      </c>
    </row>
    <row r="37176" spans="1:4" ht="14.15" customHeight="1" x14ac:dyDescent="0.35">
      <c r="A37176" s="5" t="s">
        <v>55599</v>
      </c>
      <c r="B37176" s="5" t="s">
        <v>55796</v>
      </c>
      <c r="C37176" s="7" t="s">
        <v>366</v>
      </c>
      <c r="D37176" s="4" t="s">
        <v>7</v>
      </c>
    </row>
    <row r="37177" spans="1:4" ht="14.15" customHeight="1" x14ac:dyDescent="0.35">
      <c r="A37177" s="5" t="s">
        <v>55599</v>
      </c>
      <c r="B37177" s="5" t="s">
        <v>55796</v>
      </c>
      <c r="C37177" s="7" t="s">
        <v>16224</v>
      </c>
      <c r="D37177" s="4" t="s">
        <v>7</v>
      </c>
    </row>
    <row r="37178" spans="1:4" ht="14.15" customHeight="1" x14ac:dyDescent="0.35">
      <c r="A37178" s="5" t="s">
        <v>55599</v>
      </c>
      <c r="B37178" s="5" t="s">
        <v>55796</v>
      </c>
      <c r="C37178" s="7" t="s">
        <v>555</v>
      </c>
      <c r="D37178" s="4" t="s">
        <v>7</v>
      </c>
    </row>
    <row r="37179" spans="1:4" ht="14.15" customHeight="1" x14ac:dyDescent="0.35">
      <c r="A37179" s="5" t="s">
        <v>55599</v>
      </c>
      <c r="B37179" s="5" t="s">
        <v>55796</v>
      </c>
      <c r="C37179" s="7" t="s">
        <v>55801</v>
      </c>
      <c r="D37179" s="4" t="s">
        <v>7</v>
      </c>
    </row>
    <row r="37180" spans="1:4" ht="14.15" customHeight="1" x14ac:dyDescent="0.35">
      <c r="A37180" s="5" t="s">
        <v>55599</v>
      </c>
      <c r="B37180" s="5" t="s">
        <v>55796</v>
      </c>
      <c r="C37180" s="7" t="s">
        <v>558</v>
      </c>
      <c r="D37180" s="4" t="s">
        <v>7</v>
      </c>
    </row>
    <row r="37181" spans="1:4" ht="14.15" customHeight="1" x14ac:dyDescent="0.35">
      <c r="A37181" s="5" t="s">
        <v>55599</v>
      </c>
      <c r="B37181" s="5" t="s">
        <v>55796</v>
      </c>
      <c r="C37181" s="7" t="s">
        <v>55802</v>
      </c>
      <c r="D37181" s="4" t="s">
        <v>7</v>
      </c>
    </row>
    <row r="37182" spans="1:4" ht="14.15" customHeight="1" x14ac:dyDescent="0.35">
      <c r="A37182" s="5" t="s">
        <v>55599</v>
      </c>
      <c r="B37182" s="5" t="s">
        <v>55796</v>
      </c>
      <c r="C37182" s="7" t="s">
        <v>5552</v>
      </c>
      <c r="D37182" s="4" t="s">
        <v>7</v>
      </c>
    </row>
    <row r="37183" spans="1:4" ht="14.15" customHeight="1" x14ac:dyDescent="0.35">
      <c r="A37183" s="5" t="s">
        <v>55599</v>
      </c>
      <c r="B37183" s="5" t="s">
        <v>55796</v>
      </c>
      <c r="C37183" s="7" t="s">
        <v>55803</v>
      </c>
      <c r="D37183" s="4" t="s">
        <v>7</v>
      </c>
    </row>
    <row r="37184" spans="1:4" ht="14.15" customHeight="1" x14ac:dyDescent="0.35">
      <c r="A37184" s="5" t="s">
        <v>55599</v>
      </c>
      <c r="B37184" s="5" t="s">
        <v>55796</v>
      </c>
      <c r="C37184" s="7" t="s">
        <v>55804</v>
      </c>
      <c r="D37184" s="4" t="s">
        <v>7</v>
      </c>
    </row>
    <row r="37185" spans="1:4" ht="14.15" customHeight="1" x14ac:dyDescent="0.35">
      <c r="A37185" s="5" t="s">
        <v>55599</v>
      </c>
      <c r="B37185" s="5" t="s">
        <v>55796</v>
      </c>
      <c r="C37185" s="7" t="s">
        <v>55805</v>
      </c>
      <c r="D37185" s="4" t="s">
        <v>7</v>
      </c>
    </row>
    <row r="37186" spans="1:4" ht="14.15" customHeight="1" x14ac:dyDescent="0.35">
      <c r="A37186" s="5" t="s">
        <v>55599</v>
      </c>
      <c r="B37186" s="5" t="s">
        <v>55796</v>
      </c>
      <c r="C37186" s="7" t="s">
        <v>29964</v>
      </c>
      <c r="D37186" s="4" t="s">
        <v>7</v>
      </c>
    </row>
    <row r="37187" spans="1:4" ht="14.15" customHeight="1" x14ac:dyDescent="0.35">
      <c r="A37187" s="5" t="s">
        <v>55599</v>
      </c>
      <c r="B37187" s="5" t="s">
        <v>55796</v>
      </c>
      <c r="C37187" s="7" t="s">
        <v>23689</v>
      </c>
      <c r="D37187" s="4" t="s">
        <v>7</v>
      </c>
    </row>
    <row r="37188" spans="1:4" ht="14.15" customHeight="1" x14ac:dyDescent="0.35">
      <c r="A37188" s="5" t="s">
        <v>55599</v>
      </c>
      <c r="B37188" s="5" t="s">
        <v>55796</v>
      </c>
      <c r="C37188" s="7" t="s">
        <v>28523</v>
      </c>
      <c r="D37188" s="4" t="s">
        <v>7</v>
      </c>
    </row>
    <row r="37189" spans="1:4" ht="14.15" customHeight="1" x14ac:dyDescent="0.35">
      <c r="A37189" s="5" t="s">
        <v>55599</v>
      </c>
      <c r="B37189" s="5" t="s">
        <v>55796</v>
      </c>
      <c r="C37189" s="7" t="s">
        <v>83</v>
      </c>
      <c r="D37189" s="4" t="s">
        <v>7</v>
      </c>
    </row>
    <row r="37190" spans="1:4" ht="14.15" customHeight="1" x14ac:dyDescent="0.35">
      <c r="A37190" s="5" t="s">
        <v>55599</v>
      </c>
      <c r="B37190" s="5" t="s">
        <v>55796</v>
      </c>
      <c r="C37190" s="7" t="s">
        <v>29751</v>
      </c>
      <c r="D37190" s="4" t="s">
        <v>7</v>
      </c>
    </row>
    <row r="37191" spans="1:4" ht="14.15" customHeight="1" x14ac:dyDescent="0.35">
      <c r="A37191" s="5" t="s">
        <v>55599</v>
      </c>
      <c r="B37191" s="5" t="s">
        <v>55796</v>
      </c>
      <c r="C37191" s="7" t="s">
        <v>29965</v>
      </c>
      <c r="D37191" s="4" t="s">
        <v>7</v>
      </c>
    </row>
    <row r="37192" spans="1:4" ht="14.15" customHeight="1" x14ac:dyDescent="0.35">
      <c r="A37192" s="5" t="s">
        <v>55599</v>
      </c>
      <c r="B37192" s="5" t="s">
        <v>55796</v>
      </c>
      <c r="C37192" s="7" t="s">
        <v>394</v>
      </c>
      <c r="D37192" s="4" t="s">
        <v>7</v>
      </c>
    </row>
    <row r="37193" spans="1:4" ht="14.15" customHeight="1" x14ac:dyDescent="0.35">
      <c r="A37193" s="5" t="s">
        <v>55599</v>
      </c>
      <c r="B37193" s="5" t="s">
        <v>55796</v>
      </c>
      <c r="C37193" s="7" t="s">
        <v>55806</v>
      </c>
      <c r="D37193" s="4" t="s">
        <v>7</v>
      </c>
    </row>
    <row r="37194" spans="1:4" ht="14.15" customHeight="1" x14ac:dyDescent="0.35">
      <c r="A37194" s="5" t="s">
        <v>55599</v>
      </c>
      <c r="B37194" s="5" t="s">
        <v>55796</v>
      </c>
      <c r="C37194" s="7" t="s">
        <v>55807</v>
      </c>
      <c r="D37194" s="4" t="s">
        <v>7</v>
      </c>
    </row>
    <row r="37195" spans="1:4" ht="14.15" customHeight="1" x14ac:dyDescent="0.35">
      <c r="A37195" s="5" t="s">
        <v>55599</v>
      </c>
      <c r="B37195" s="5" t="s">
        <v>55796</v>
      </c>
      <c r="C37195" s="7" t="s">
        <v>55808</v>
      </c>
      <c r="D37195" s="4" t="s">
        <v>7</v>
      </c>
    </row>
    <row r="37196" spans="1:4" ht="14.15" customHeight="1" x14ac:dyDescent="0.35">
      <c r="A37196" s="5" t="s">
        <v>55599</v>
      </c>
      <c r="B37196" s="5" t="s">
        <v>55796</v>
      </c>
      <c r="C37196" s="7" t="s">
        <v>55809</v>
      </c>
      <c r="D37196" s="4" t="s">
        <v>7</v>
      </c>
    </row>
    <row r="37197" spans="1:4" ht="14.15" customHeight="1" x14ac:dyDescent="0.35">
      <c r="A37197" s="5" t="s">
        <v>55599</v>
      </c>
      <c r="B37197" s="5" t="s">
        <v>55796</v>
      </c>
      <c r="C37197" s="7" t="s">
        <v>55810</v>
      </c>
      <c r="D37197" s="4" t="s">
        <v>7</v>
      </c>
    </row>
    <row r="37198" spans="1:4" ht="14.15" customHeight="1" x14ac:dyDescent="0.35">
      <c r="A37198" s="5" t="s">
        <v>55599</v>
      </c>
      <c r="B37198" s="5" t="s">
        <v>55796</v>
      </c>
      <c r="C37198" s="7" t="s">
        <v>1951</v>
      </c>
      <c r="D37198" s="4" t="s">
        <v>7</v>
      </c>
    </row>
    <row r="37199" spans="1:4" ht="14.15" customHeight="1" x14ac:dyDescent="0.35">
      <c r="A37199" s="5" t="s">
        <v>55599</v>
      </c>
      <c r="B37199" s="5" t="s">
        <v>55796</v>
      </c>
      <c r="C37199" s="7" t="s">
        <v>9012</v>
      </c>
      <c r="D37199" s="4" t="s">
        <v>12</v>
      </c>
    </row>
    <row r="37200" spans="1:4" ht="14.15" customHeight="1" x14ac:dyDescent="0.35">
      <c r="A37200" s="5" t="s">
        <v>55599</v>
      </c>
      <c r="B37200" s="5" t="s">
        <v>55796</v>
      </c>
      <c r="C37200" s="7" t="s">
        <v>737</v>
      </c>
      <c r="D37200" s="4" t="s">
        <v>7</v>
      </c>
    </row>
    <row r="37201" spans="1:4" ht="14.15" customHeight="1" x14ac:dyDescent="0.35">
      <c r="A37201" s="5" t="s">
        <v>55599</v>
      </c>
      <c r="B37201" s="5" t="s">
        <v>55796</v>
      </c>
      <c r="C37201" s="7" t="s">
        <v>55811</v>
      </c>
      <c r="D37201" s="4" t="s">
        <v>7</v>
      </c>
    </row>
    <row r="37202" spans="1:4" ht="14.15" customHeight="1" x14ac:dyDescent="0.35">
      <c r="A37202" s="5" t="s">
        <v>55599</v>
      </c>
      <c r="B37202" s="5" t="s">
        <v>55796</v>
      </c>
      <c r="C37202" s="7" t="s">
        <v>55812</v>
      </c>
      <c r="D37202" s="4" t="s">
        <v>7</v>
      </c>
    </row>
    <row r="37203" spans="1:4" ht="14.15" customHeight="1" x14ac:dyDescent="0.35">
      <c r="A37203" s="5" t="s">
        <v>55599</v>
      </c>
      <c r="B37203" s="5" t="s">
        <v>55796</v>
      </c>
      <c r="C37203" s="7" t="s">
        <v>55813</v>
      </c>
      <c r="D37203" s="4" t="s">
        <v>7</v>
      </c>
    </row>
    <row r="37204" spans="1:4" ht="14.15" customHeight="1" x14ac:dyDescent="0.35">
      <c r="A37204" s="5" t="s">
        <v>55599</v>
      </c>
      <c r="B37204" s="5" t="s">
        <v>55796</v>
      </c>
      <c r="C37204" s="7" t="s">
        <v>4984</v>
      </c>
      <c r="D37204" s="4" t="s">
        <v>7</v>
      </c>
    </row>
    <row r="37205" spans="1:4" ht="14.15" customHeight="1" x14ac:dyDescent="0.35">
      <c r="A37205" s="5" t="s">
        <v>55599</v>
      </c>
      <c r="B37205" s="5" t="s">
        <v>55796</v>
      </c>
      <c r="C37205" s="7" t="s">
        <v>55814</v>
      </c>
      <c r="D37205" s="4" t="s">
        <v>7</v>
      </c>
    </row>
    <row r="37206" spans="1:4" ht="14.15" customHeight="1" x14ac:dyDescent="0.35">
      <c r="A37206" s="5" t="s">
        <v>55599</v>
      </c>
      <c r="B37206" s="5" t="s">
        <v>55796</v>
      </c>
      <c r="C37206" s="7" t="s">
        <v>55815</v>
      </c>
      <c r="D37206" s="4" t="s">
        <v>7</v>
      </c>
    </row>
    <row r="37207" spans="1:4" ht="14.15" customHeight="1" x14ac:dyDescent="0.35">
      <c r="A37207" s="5" t="s">
        <v>55599</v>
      </c>
      <c r="B37207" s="5" t="s">
        <v>55796</v>
      </c>
      <c r="C37207" s="7" t="s">
        <v>745</v>
      </c>
      <c r="D37207" s="4" t="s">
        <v>7</v>
      </c>
    </row>
    <row r="37208" spans="1:4" ht="14.15" customHeight="1" x14ac:dyDescent="0.35">
      <c r="A37208" s="5" t="s">
        <v>55599</v>
      </c>
      <c r="B37208" s="5" t="s">
        <v>55796</v>
      </c>
      <c r="C37208" s="7" t="s">
        <v>29966</v>
      </c>
      <c r="D37208" s="4" t="s">
        <v>7</v>
      </c>
    </row>
    <row r="37209" spans="1:4" ht="14.15" customHeight="1" x14ac:dyDescent="0.35">
      <c r="A37209" s="5" t="s">
        <v>55599</v>
      </c>
      <c r="B37209" s="5" t="s">
        <v>55796</v>
      </c>
      <c r="C37209" s="7" t="s">
        <v>29783</v>
      </c>
      <c r="D37209" s="4" t="s">
        <v>7</v>
      </c>
    </row>
    <row r="37210" spans="1:4" ht="14.15" customHeight="1" x14ac:dyDescent="0.35">
      <c r="A37210" s="5" t="s">
        <v>55599</v>
      </c>
      <c r="B37210" s="5" t="s">
        <v>55796</v>
      </c>
      <c r="C37210" s="7" t="s">
        <v>55816</v>
      </c>
      <c r="D37210" s="4" t="s">
        <v>7</v>
      </c>
    </row>
    <row r="37211" spans="1:4" ht="14.15" customHeight="1" x14ac:dyDescent="0.35">
      <c r="A37211" s="5" t="s">
        <v>55599</v>
      </c>
      <c r="B37211" s="5" t="s">
        <v>55796</v>
      </c>
      <c r="C37211" s="7" t="s">
        <v>29967</v>
      </c>
      <c r="D37211" s="4" t="s">
        <v>7</v>
      </c>
    </row>
    <row r="37212" spans="1:4" ht="14.15" customHeight="1" x14ac:dyDescent="0.35">
      <c r="A37212" s="5" t="s">
        <v>55599</v>
      </c>
      <c r="B37212" s="5" t="s">
        <v>55796</v>
      </c>
      <c r="C37212" s="7" t="s">
        <v>55817</v>
      </c>
      <c r="D37212" s="4" t="s">
        <v>7</v>
      </c>
    </row>
    <row r="37213" spans="1:4" ht="14.15" customHeight="1" x14ac:dyDescent="0.35">
      <c r="A37213" s="5" t="s">
        <v>55599</v>
      </c>
      <c r="B37213" s="5" t="s">
        <v>55796</v>
      </c>
      <c r="C37213" s="7" t="s">
        <v>20174</v>
      </c>
      <c r="D37213" s="4" t="s">
        <v>7</v>
      </c>
    </row>
    <row r="37214" spans="1:4" ht="14.15" customHeight="1" x14ac:dyDescent="0.35">
      <c r="A37214" s="5" t="s">
        <v>55599</v>
      </c>
      <c r="B37214" s="5" t="s">
        <v>55796</v>
      </c>
      <c r="C37214" s="7" t="s">
        <v>29968</v>
      </c>
      <c r="D37214" s="4" t="s">
        <v>7</v>
      </c>
    </row>
    <row r="37215" spans="1:4" ht="14.15" customHeight="1" x14ac:dyDescent="0.35">
      <c r="A37215" s="5" t="s">
        <v>55599</v>
      </c>
      <c r="B37215" s="5" t="s">
        <v>55796</v>
      </c>
      <c r="C37215" s="7" t="s">
        <v>29961</v>
      </c>
      <c r="D37215" s="4" t="s">
        <v>7</v>
      </c>
    </row>
    <row r="37216" spans="1:4" ht="14.15" customHeight="1" x14ac:dyDescent="0.35">
      <c r="A37216" s="5" t="s">
        <v>55599</v>
      </c>
      <c r="B37216" s="5" t="s">
        <v>55796</v>
      </c>
      <c r="C37216" s="7" t="s">
        <v>15879</v>
      </c>
      <c r="D37216" s="4" t="s">
        <v>7</v>
      </c>
    </row>
    <row r="37217" spans="1:4" ht="14.15" customHeight="1" x14ac:dyDescent="0.35">
      <c r="A37217" s="5" t="s">
        <v>55599</v>
      </c>
      <c r="B37217" s="5" t="s">
        <v>55796</v>
      </c>
      <c r="C37217" s="7" t="s">
        <v>55818</v>
      </c>
      <c r="D37217" s="4" t="s">
        <v>7</v>
      </c>
    </row>
    <row r="37218" spans="1:4" ht="14.15" customHeight="1" x14ac:dyDescent="0.35">
      <c r="A37218" s="5" t="s">
        <v>55599</v>
      </c>
      <c r="B37218" s="5" t="s">
        <v>55796</v>
      </c>
      <c r="C37218" s="7" t="s">
        <v>55819</v>
      </c>
      <c r="D37218" s="4" t="s">
        <v>12</v>
      </c>
    </row>
    <row r="37219" spans="1:4" ht="14.15" customHeight="1" x14ac:dyDescent="0.35">
      <c r="A37219" s="5" t="s">
        <v>55599</v>
      </c>
      <c r="B37219" s="5" t="s">
        <v>55796</v>
      </c>
      <c r="C37219" s="7" t="s">
        <v>5798</v>
      </c>
      <c r="D37219" s="4" t="s">
        <v>7</v>
      </c>
    </row>
    <row r="37220" spans="1:4" ht="14.15" customHeight="1" x14ac:dyDescent="0.35">
      <c r="A37220" s="5" t="s">
        <v>55599</v>
      </c>
      <c r="B37220" s="5" t="s">
        <v>55796</v>
      </c>
      <c r="C37220" s="7" t="s">
        <v>5008</v>
      </c>
      <c r="D37220" s="4" t="s">
        <v>7</v>
      </c>
    </row>
    <row r="37221" spans="1:4" ht="14.15" customHeight="1" x14ac:dyDescent="0.35">
      <c r="A37221" s="5" t="s">
        <v>55599</v>
      </c>
      <c r="B37221" s="5" t="s">
        <v>55796</v>
      </c>
      <c r="C37221" s="7" t="s">
        <v>8949</v>
      </c>
      <c r="D37221" s="4" t="s">
        <v>7</v>
      </c>
    </row>
    <row r="37222" spans="1:4" ht="14.15" customHeight="1" x14ac:dyDescent="0.35">
      <c r="A37222" s="5" t="s">
        <v>55599</v>
      </c>
      <c r="B37222" s="5" t="s">
        <v>55796</v>
      </c>
      <c r="C37222" s="7" t="s">
        <v>55820</v>
      </c>
      <c r="D37222" s="4" t="s">
        <v>7</v>
      </c>
    </row>
    <row r="37223" spans="1:4" ht="14.15" customHeight="1" x14ac:dyDescent="0.35">
      <c r="A37223" s="5" t="s">
        <v>55599</v>
      </c>
      <c r="B37223" s="5" t="s">
        <v>55796</v>
      </c>
      <c r="C37223" s="7" t="s">
        <v>3098</v>
      </c>
      <c r="D37223" s="4" t="s">
        <v>7</v>
      </c>
    </row>
    <row r="37224" spans="1:4" ht="14.15" customHeight="1" x14ac:dyDescent="0.35">
      <c r="A37224" s="5" t="s">
        <v>55599</v>
      </c>
      <c r="B37224" s="5" t="s">
        <v>55796</v>
      </c>
      <c r="C37224" s="7" t="s">
        <v>55821</v>
      </c>
      <c r="D37224" s="4" t="s">
        <v>7</v>
      </c>
    </row>
    <row r="37225" spans="1:4" ht="14.15" customHeight="1" x14ac:dyDescent="0.35">
      <c r="A37225" s="5" t="s">
        <v>55599</v>
      </c>
      <c r="B37225" s="5" t="s">
        <v>55796</v>
      </c>
      <c r="C37225" s="7" t="s">
        <v>773</v>
      </c>
      <c r="D37225" s="4" t="s">
        <v>7</v>
      </c>
    </row>
    <row r="37226" spans="1:4" ht="14.15" customHeight="1" x14ac:dyDescent="0.35">
      <c r="A37226" s="5" t="s">
        <v>55599</v>
      </c>
      <c r="B37226" s="5" t="s">
        <v>55796</v>
      </c>
      <c r="C37226" s="7" t="s">
        <v>55822</v>
      </c>
      <c r="D37226" s="4" t="s">
        <v>7</v>
      </c>
    </row>
    <row r="37227" spans="1:4" ht="14.15" customHeight="1" x14ac:dyDescent="0.35">
      <c r="A37227" s="5" t="s">
        <v>55599</v>
      </c>
      <c r="B37227" s="5" t="s">
        <v>55796</v>
      </c>
      <c r="C37227" s="7" t="s">
        <v>55823</v>
      </c>
      <c r="D37227" s="4" t="s">
        <v>7</v>
      </c>
    </row>
    <row r="37228" spans="1:4" ht="14.15" customHeight="1" x14ac:dyDescent="0.35">
      <c r="A37228" s="5" t="s">
        <v>55599</v>
      </c>
      <c r="B37228" s="5" t="s">
        <v>55792</v>
      </c>
      <c r="C37228" s="7" t="s">
        <v>697</v>
      </c>
      <c r="D37228" s="4" t="s">
        <v>7</v>
      </c>
    </row>
    <row r="37229" spans="1:4" ht="14.15" customHeight="1" x14ac:dyDescent="0.35">
      <c r="A37229" s="5" t="s">
        <v>55599</v>
      </c>
      <c r="B37229" s="5" t="s">
        <v>55792</v>
      </c>
      <c r="C37229" s="7" t="s">
        <v>9701</v>
      </c>
      <c r="D37229" s="4" t="s">
        <v>7</v>
      </c>
    </row>
    <row r="37230" spans="1:4" ht="14.15" customHeight="1" x14ac:dyDescent="0.35">
      <c r="A37230" s="5" t="s">
        <v>55599</v>
      </c>
      <c r="B37230" s="5" t="s">
        <v>55792</v>
      </c>
      <c r="C37230" s="7" t="s">
        <v>16309</v>
      </c>
      <c r="D37230" s="4" t="s">
        <v>7</v>
      </c>
    </row>
    <row r="37231" spans="1:4" ht="14.15" customHeight="1" x14ac:dyDescent="0.35">
      <c r="A37231" s="5" t="s">
        <v>55599</v>
      </c>
      <c r="B37231" s="5" t="s">
        <v>55792</v>
      </c>
      <c r="C37231" s="7" t="s">
        <v>55793</v>
      </c>
      <c r="D37231" s="4" t="s">
        <v>7</v>
      </c>
    </row>
    <row r="37232" spans="1:4" ht="14.15" customHeight="1" x14ac:dyDescent="0.35">
      <c r="A37232" s="5" t="s">
        <v>55599</v>
      </c>
      <c r="B37232" s="5" t="s">
        <v>55792</v>
      </c>
      <c r="C37232" s="7" t="s">
        <v>55794</v>
      </c>
      <c r="D37232" s="4" t="s">
        <v>12</v>
      </c>
    </row>
    <row r="37233" spans="1:4" ht="14.15" customHeight="1" x14ac:dyDescent="0.35">
      <c r="A37233" s="5" t="s">
        <v>55599</v>
      </c>
      <c r="B37233" s="5" t="s">
        <v>55792</v>
      </c>
      <c r="C37233" s="7" t="s">
        <v>532</v>
      </c>
      <c r="D37233" s="4" t="s">
        <v>7</v>
      </c>
    </row>
    <row r="37234" spans="1:4" ht="14.15" customHeight="1" x14ac:dyDescent="0.35">
      <c r="A37234" s="5" t="s">
        <v>55599</v>
      </c>
      <c r="B37234" s="5" t="s">
        <v>55792</v>
      </c>
      <c r="C37234" s="7" t="s">
        <v>15907</v>
      </c>
      <c r="D37234" s="4" t="s">
        <v>7</v>
      </c>
    </row>
    <row r="37235" spans="1:4" ht="14.15" customHeight="1" x14ac:dyDescent="0.35">
      <c r="A37235" s="5" t="s">
        <v>55599</v>
      </c>
      <c r="B37235" s="5" t="s">
        <v>55792</v>
      </c>
      <c r="C37235" s="7" t="s">
        <v>29962</v>
      </c>
      <c r="D37235" s="4" t="s">
        <v>12</v>
      </c>
    </row>
    <row r="37236" spans="1:4" ht="14.15" customHeight="1" x14ac:dyDescent="0.35">
      <c r="A37236" s="5" t="s">
        <v>55599</v>
      </c>
      <c r="B37236" s="5" t="s">
        <v>55792</v>
      </c>
      <c r="C37236" s="7" t="s">
        <v>1664</v>
      </c>
      <c r="D37236" s="4" t="s">
        <v>7</v>
      </c>
    </row>
    <row r="37237" spans="1:4" ht="14.15" customHeight="1" x14ac:dyDescent="0.35">
      <c r="A37237" s="5" t="s">
        <v>55599</v>
      </c>
      <c r="B37237" s="5" t="s">
        <v>55792</v>
      </c>
      <c r="C37237" s="7" t="s">
        <v>2044</v>
      </c>
      <c r="D37237" s="4" t="s">
        <v>7</v>
      </c>
    </row>
    <row r="37238" spans="1:4" ht="14.15" customHeight="1" x14ac:dyDescent="0.35">
      <c r="A37238" s="5" t="s">
        <v>55599</v>
      </c>
      <c r="B37238" s="5" t="s">
        <v>55792</v>
      </c>
      <c r="C37238" s="7" t="s">
        <v>2834</v>
      </c>
      <c r="D37238" s="4" t="s">
        <v>7</v>
      </c>
    </row>
    <row r="37239" spans="1:4" ht="14.15" customHeight="1" x14ac:dyDescent="0.35">
      <c r="A37239" s="5" t="s">
        <v>55599</v>
      </c>
      <c r="B37239" s="5" t="s">
        <v>55792</v>
      </c>
      <c r="C37239" s="7" t="s">
        <v>55795</v>
      </c>
      <c r="D37239" s="4" t="s">
        <v>7</v>
      </c>
    </row>
    <row r="37240" spans="1:4" ht="14.15" customHeight="1" x14ac:dyDescent="0.35">
      <c r="A37240" s="5" t="s">
        <v>55599</v>
      </c>
      <c r="B37240" s="5" t="s">
        <v>55787</v>
      </c>
      <c r="C37240" s="7" t="s">
        <v>5321</v>
      </c>
      <c r="D37240" s="4" t="s">
        <v>7</v>
      </c>
    </row>
    <row r="37241" spans="1:4" ht="14.15" customHeight="1" x14ac:dyDescent="0.35">
      <c r="A37241" s="5" t="s">
        <v>55599</v>
      </c>
      <c r="B37241" s="5" t="s">
        <v>55787</v>
      </c>
      <c r="C37241" s="7" t="s">
        <v>697</v>
      </c>
      <c r="D37241" s="4" t="s">
        <v>7</v>
      </c>
    </row>
    <row r="37242" spans="1:4" ht="14.15" customHeight="1" x14ac:dyDescent="0.35">
      <c r="A37242" s="5" t="s">
        <v>55599</v>
      </c>
      <c r="B37242" s="5" t="s">
        <v>55787</v>
      </c>
      <c r="C37242" s="7" t="s">
        <v>4713</v>
      </c>
      <c r="D37242" s="4" t="s">
        <v>7</v>
      </c>
    </row>
    <row r="37243" spans="1:4" ht="14.15" customHeight="1" x14ac:dyDescent="0.35">
      <c r="A37243" s="5" t="s">
        <v>55599</v>
      </c>
      <c r="B37243" s="5" t="s">
        <v>55787</v>
      </c>
      <c r="C37243" s="7" t="s">
        <v>154</v>
      </c>
      <c r="D37243" s="4" t="s">
        <v>7</v>
      </c>
    </row>
    <row r="37244" spans="1:4" ht="14.15" customHeight="1" x14ac:dyDescent="0.35">
      <c r="A37244" s="5" t="s">
        <v>55599</v>
      </c>
      <c r="B37244" s="5" t="s">
        <v>55787</v>
      </c>
      <c r="C37244" s="7" t="s">
        <v>55788</v>
      </c>
      <c r="D37244" s="4" t="s">
        <v>7</v>
      </c>
    </row>
    <row r="37245" spans="1:4" ht="14.15" customHeight="1" x14ac:dyDescent="0.35">
      <c r="A37245" s="5" t="s">
        <v>55599</v>
      </c>
      <c r="B37245" s="5" t="s">
        <v>55787</v>
      </c>
      <c r="C37245" s="7" t="s">
        <v>55789</v>
      </c>
      <c r="D37245" s="4" t="s">
        <v>7</v>
      </c>
    </row>
    <row r="37246" spans="1:4" ht="14.15" customHeight="1" x14ac:dyDescent="0.35">
      <c r="A37246" s="5" t="s">
        <v>55599</v>
      </c>
      <c r="B37246" s="5" t="s">
        <v>55787</v>
      </c>
      <c r="C37246" s="7" t="s">
        <v>55790</v>
      </c>
      <c r="D37246" s="4" t="s">
        <v>7</v>
      </c>
    </row>
    <row r="37247" spans="1:4" ht="14.15" customHeight="1" x14ac:dyDescent="0.35">
      <c r="A37247" s="5" t="s">
        <v>55599</v>
      </c>
      <c r="B37247" s="5" t="s">
        <v>55787</v>
      </c>
      <c r="C37247" s="7" t="s">
        <v>234</v>
      </c>
      <c r="D37247" s="4" t="s">
        <v>7</v>
      </c>
    </row>
    <row r="37248" spans="1:4" ht="14.15" customHeight="1" x14ac:dyDescent="0.35">
      <c r="A37248" s="5" t="s">
        <v>55599</v>
      </c>
      <c r="B37248" s="5" t="s">
        <v>55787</v>
      </c>
      <c r="C37248" s="7" t="s">
        <v>394</v>
      </c>
      <c r="D37248" s="4" t="s">
        <v>7</v>
      </c>
    </row>
    <row r="37249" spans="1:4" ht="14.15" customHeight="1" x14ac:dyDescent="0.35">
      <c r="A37249" s="5" t="s">
        <v>55599</v>
      </c>
      <c r="B37249" s="5" t="s">
        <v>55787</v>
      </c>
      <c r="C37249" s="7" t="s">
        <v>24318</v>
      </c>
      <c r="D37249" s="4" t="s">
        <v>7</v>
      </c>
    </row>
    <row r="37250" spans="1:4" ht="14.15" customHeight="1" x14ac:dyDescent="0.35">
      <c r="A37250" s="5" t="s">
        <v>55599</v>
      </c>
      <c r="B37250" s="5" t="s">
        <v>55787</v>
      </c>
      <c r="C37250" s="7" t="s">
        <v>94</v>
      </c>
      <c r="D37250" s="4" t="s">
        <v>7</v>
      </c>
    </row>
    <row r="37251" spans="1:4" ht="14.15" customHeight="1" x14ac:dyDescent="0.35">
      <c r="A37251" s="5" t="s">
        <v>55599</v>
      </c>
      <c r="B37251" s="5" t="s">
        <v>55787</v>
      </c>
      <c r="C37251" s="7" t="s">
        <v>29960</v>
      </c>
      <c r="D37251" s="4" t="s">
        <v>7</v>
      </c>
    </row>
    <row r="37252" spans="1:4" ht="14.15" customHeight="1" x14ac:dyDescent="0.35">
      <c r="A37252" s="5" t="s">
        <v>55599</v>
      </c>
      <c r="B37252" s="5" t="s">
        <v>55787</v>
      </c>
      <c r="C37252" s="7" t="s">
        <v>1364</v>
      </c>
      <c r="D37252" s="4" t="s">
        <v>7</v>
      </c>
    </row>
    <row r="37253" spans="1:4" ht="14.15" customHeight="1" x14ac:dyDescent="0.35">
      <c r="A37253" s="5" t="s">
        <v>55599</v>
      </c>
      <c r="B37253" s="5" t="s">
        <v>55787</v>
      </c>
      <c r="C37253" s="7" t="s">
        <v>29961</v>
      </c>
      <c r="D37253" s="4" t="s">
        <v>7</v>
      </c>
    </row>
    <row r="37254" spans="1:4" ht="14.15" customHeight="1" x14ac:dyDescent="0.35">
      <c r="A37254" s="5" t="s">
        <v>55599</v>
      </c>
      <c r="B37254" s="5" t="s">
        <v>55787</v>
      </c>
      <c r="C37254" s="7" t="s">
        <v>9035</v>
      </c>
      <c r="D37254" s="4" t="s">
        <v>7</v>
      </c>
    </row>
    <row r="37255" spans="1:4" ht="14.15" customHeight="1" x14ac:dyDescent="0.35">
      <c r="A37255" s="5" t="s">
        <v>55599</v>
      </c>
      <c r="B37255" s="5" t="s">
        <v>55787</v>
      </c>
      <c r="C37255" s="7" t="s">
        <v>466</v>
      </c>
      <c r="D37255" s="4" t="s">
        <v>7</v>
      </c>
    </row>
    <row r="37256" spans="1:4" ht="14.15" customHeight="1" x14ac:dyDescent="0.35">
      <c r="A37256" s="5" t="s">
        <v>55599</v>
      </c>
      <c r="B37256" s="5" t="s">
        <v>55787</v>
      </c>
      <c r="C37256" s="7" t="s">
        <v>55791</v>
      </c>
      <c r="D37256" s="4" t="s">
        <v>7</v>
      </c>
    </row>
    <row r="37257" spans="1:4" ht="14.15" customHeight="1" x14ac:dyDescent="0.35">
      <c r="A37257" s="5" t="s">
        <v>55599</v>
      </c>
      <c r="B37257" s="5" t="s">
        <v>55780</v>
      </c>
      <c r="C37257" s="7" t="s">
        <v>697</v>
      </c>
      <c r="D37257" s="4" t="s">
        <v>7</v>
      </c>
    </row>
    <row r="37258" spans="1:4" ht="14.15" customHeight="1" x14ac:dyDescent="0.35">
      <c r="A37258" s="5" t="s">
        <v>55599</v>
      </c>
      <c r="B37258" s="5" t="s">
        <v>55780</v>
      </c>
      <c r="C37258" s="7" t="s">
        <v>63</v>
      </c>
      <c r="D37258" s="4" t="s">
        <v>7</v>
      </c>
    </row>
    <row r="37259" spans="1:4" ht="14.15" customHeight="1" x14ac:dyDescent="0.35">
      <c r="A37259" s="5" t="s">
        <v>55599</v>
      </c>
      <c r="B37259" s="5" t="s">
        <v>55780</v>
      </c>
      <c r="C37259" s="7" t="s">
        <v>234</v>
      </c>
      <c r="D37259" s="4" t="s">
        <v>7</v>
      </c>
    </row>
    <row r="37260" spans="1:4" ht="14.15" customHeight="1" x14ac:dyDescent="0.35">
      <c r="A37260" s="5" t="s">
        <v>55599</v>
      </c>
      <c r="B37260" s="5" t="s">
        <v>55780</v>
      </c>
      <c r="C37260" s="7" t="s">
        <v>3346</v>
      </c>
      <c r="D37260" s="4" t="s">
        <v>7</v>
      </c>
    </row>
    <row r="37261" spans="1:4" ht="14.15" customHeight="1" x14ac:dyDescent="0.35">
      <c r="A37261" s="5" t="s">
        <v>55599</v>
      </c>
      <c r="B37261" s="5" t="s">
        <v>55780</v>
      </c>
      <c r="C37261" s="7" t="s">
        <v>573</v>
      </c>
      <c r="D37261" s="4" t="s">
        <v>7</v>
      </c>
    </row>
    <row r="37262" spans="1:4" ht="14.15" customHeight="1" x14ac:dyDescent="0.35">
      <c r="A37262" s="5" t="s">
        <v>55599</v>
      </c>
      <c r="B37262" s="5" t="s">
        <v>55780</v>
      </c>
      <c r="C37262" s="7" t="s">
        <v>4749</v>
      </c>
      <c r="D37262" s="4" t="s">
        <v>7</v>
      </c>
    </row>
    <row r="37263" spans="1:4" ht="14.15" customHeight="1" x14ac:dyDescent="0.35">
      <c r="A37263" s="5" t="s">
        <v>55599</v>
      </c>
      <c r="B37263" s="5" t="s">
        <v>55780</v>
      </c>
      <c r="C37263" s="7" t="s">
        <v>55781</v>
      </c>
      <c r="D37263" s="4" t="s">
        <v>12</v>
      </c>
    </row>
    <row r="37264" spans="1:4" ht="14.15" customHeight="1" x14ac:dyDescent="0.35">
      <c r="A37264" s="5" t="s">
        <v>55599</v>
      </c>
      <c r="B37264" s="5" t="s">
        <v>55780</v>
      </c>
      <c r="C37264" s="7" t="s">
        <v>584</v>
      </c>
      <c r="D37264" s="4" t="s">
        <v>7</v>
      </c>
    </row>
    <row r="37265" spans="1:4" ht="14.15" customHeight="1" x14ac:dyDescent="0.35">
      <c r="A37265" s="5" t="s">
        <v>55599</v>
      </c>
      <c r="B37265" s="5" t="s">
        <v>55780</v>
      </c>
      <c r="C37265" s="7" t="s">
        <v>55607</v>
      </c>
      <c r="D37265" s="4" t="s">
        <v>7</v>
      </c>
    </row>
    <row r="37266" spans="1:4" ht="14.15" customHeight="1" x14ac:dyDescent="0.35">
      <c r="A37266" s="5" t="s">
        <v>55599</v>
      </c>
      <c r="B37266" s="5" t="s">
        <v>55780</v>
      </c>
      <c r="C37266" s="7" t="s">
        <v>55782</v>
      </c>
      <c r="D37266" s="4" t="s">
        <v>7</v>
      </c>
    </row>
    <row r="37267" spans="1:4" ht="14.15" customHeight="1" x14ac:dyDescent="0.35">
      <c r="A37267" s="5" t="s">
        <v>55599</v>
      </c>
      <c r="B37267" s="5" t="s">
        <v>55780</v>
      </c>
      <c r="C37267" s="7" t="s">
        <v>55783</v>
      </c>
      <c r="D37267" s="4" t="s">
        <v>12</v>
      </c>
    </row>
    <row r="37268" spans="1:4" ht="14.15" customHeight="1" x14ac:dyDescent="0.35">
      <c r="A37268" s="5" t="s">
        <v>55599</v>
      </c>
      <c r="B37268" s="5" t="s">
        <v>55780</v>
      </c>
      <c r="C37268" s="7" t="s">
        <v>55784</v>
      </c>
      <c r="D37268" s="4" t="s">
        <v>12</v>
      </c>
    </row>
    <row r="37269" spans="1:4" ht="14.15" customHeight="1" x14ac:dyDescent="0.35">
      <c r="A37269" s="5" t="s">
        <v>55599</v>
      </c>
      <c r="B37269" s="5" t="s">
        <v>55780</v>
      </c>
      <c r="C37269" s="7" t="s">
        <v>2523</v>
      </c>
      <c r="D37269" s="4" t="s">
        <v>7</v>
      </c>
    </row>
    <row r="37270" spans="1:4" ht="14.15" customHeight="1" x14ac:dyDescent="0.35">
      <c r="A37270" s="5" t="s">
        <v>55599</v>
      </c>
      <c r="B37270" s="5" t="s">
        <v>55780</v>
      </c>
      <c r="C37270" s="7" t="s">
        <v>55785</v>
      </c>
      <c r="D37270" s="4" t="s">
        <v>7</v>
      </c>
    </row>
    <row r="37271" spans="1:4" ht="14.15" customHeight="1" x14ac:dyDescent="0.35">
      <c r="A37271" s="5" t="s">
        <v>55599</v>
      </c>
      <c r="B37271" s="5" t="s">
        <v>55780</v>
      </c>
      <c r="C37271" s="7" t="s">
        <v>55786</v>
      </c>
      <c r="D37271" s="4" t="s">
        <v>7</v>
      </c>
    </row>
    <row r="37272" spans="1:4" ht="14.15" customHeight="1" x14ac:dyDescent="0.35">
      <c r="A37272" s="5" t="s">
        <v>55599</v>
      </c>
      <c r="B37272" s="5" t="s">
        <v>55780</v>
      </c>
      <c r="C37272" s="7" t="s">
        <v>446</v>
      </c>
      <c r="D37272" s="4" t="s">
        <v>12</v>
      </c>
    </row>
    <row r="37273" spans="1:4" ht="14.15" customHeight="1" x14ac:dyDescent="0.35">
      <c r="A37273" s="5" t="s">
        <v>55599</v>
      </c>
      <c r="B37273" s="5" t="s">
        <v>55768</v>
      </c>
      <c r="C37273" s="7" t="s">
        <v>1922</v>
      </c>
      <c r="D37273" s="4" t="s">
        <v>12</v>
      </c>
    </row>
    <row r="37274" spans="1:4" ht="14.15" customHeight="1" x14ac:dyDescent="0.35">
      <c r="A37274" s="5" t="s">
        <v>55599</v>
      </c>
      <c r="B37274" s="5" t="s">
        <v>55768</v>
      </c>
      <c r="C37274" s="7" t="s">
        <v>3858</v>
      </c>
      <c r="D37274" s="4" t="s">
        <v>12</v>
      </c>
    </row>
    <row r="37275" spans="1:4" ht="14.15" customHeight="1" x14ac:dyDescent="0.35">
      <c r="A37275" s="5" t="s">
        <v>55599</v>
      </c>
      <c r="B37275" s="5" t="s">
        <v>55768</v>
      </c>
      <c r="C37275" s="7" t="s">
        <v>63</v>
      </c>
      <c r="D37275" s="4" t="s">
        <v>7</v>
      </c>
    </row>
    <row r="37276" spans="1:4" ht="14.15" customHeight="1" x14ac:dyDescent="0.35">
      <c r="A37276" s="5" t="s">
        <v>55599</v>
      </c>
      <c r="B37276" s="5" t="s">
        <v>55768</v>
      </c>
      <c r="C37276" s="7" t="s">
        <v>55769</v>
      </c>
      <c r="D37276" s="4" t="s">
        <v>12</v>
      </c>
    </row>
    <row r="37277" spans="1:4" ht="14.15" customHeight="1" x14ac:dyDescent="0.35">
      <c r="A37277" s="5" t="s">
        <v>55599</v>
      </c>
      <c r="B37277" s="5" t="s">
        <v>55768</v>
      </c>
      <c r="C37277" s="7" t="s">
        <v>29959</v>
      </c>
      <c r="D37277" s="4" t="s">
        <v>7</v>
      </c>
    </row>
    <row r="37278" spans="1:4" ht="14.15" customHeight="1" x14ac:dyDescent="0.35">
      <c r="A37278" s="5" t="s">
        <v>55599</v>
      </c>
      <c r="B37278" s="5" t="s">
        <v>55768</v>
      </c>
      <c r="C37278" s="7" t="s">
        <v>55770</v>
      </c>
      <c r="D37278" s="4" t="s">
        <v>12</v>
      </c>
    </row>
    <row r="37279" spans="1:4" ht="14.15" customHeight="1" x14ac:dyDescent="0.35">
      <c r="A37279" s="5" t="s">
        <v>55599</v>
      </c>
      <c r="B37279" s="5" t="s">
        <v>55768</v>
      </c>
      <c r="C37279" s="7" t="s">
        <v>19142</v>
      </c>
      <c r="D37279" s="4" t="s">
        <v>12</v>
      </c>
    </row>
    <row r="37280" spans="1:4" ht="14.15" customHeight="1" x14ac:dyDescent="0.35">
      <c r="A37280" s="5" t="s">
        <v>55599</v>
      </c>
      <c r="B37280" s="5" t="s">
        <v>55768</v>
      </c>
      <c r="C37280" s="7" t="s">
        <v>673</v>
      </c>
      <c r="D37280" s="4" t="s">
        <v>12</v>
      </c>
    </row>
    <row r="37281" spans="1:4" ht="14.15" customHeight="1" x14ac:dyDescent="0.35">
      <c r="A37281" s="5" t="s">
        <v>55599</v>
      </c>
      <c r="B37281" s="5" t="s">
        <v>55768</v>
      </c>
      <c r="C37281" s="7" t="s">
        <v>8757</v>
      </c>
      <c r="D37281" s="4" t="s">
        <v>12</v>
      </c>
    </row>
    <row r="37282" spans="1:4" ht="14.15" customHeight="1" x14ac:dyDescent="0.35">
      <c r="A37282" s="5" t="s">
        <v>55599</v>
      </c>
      <c r="B37282" s="5" t="s">
        <v>55768</v>
      </c>
      <c r="C37282" s="7" t="s">
        <v>83</v>
      </c>
      <c r="D37282" s="4" t="s">
        <v>12</v>
      </c>
    </row>
    <row r="37283" spans="1:4" ht="14.15" customHeight="1" x14ac:dyDescent="0.35">
      <c r="A37283" s="5" t="s">
        <v>55599</v>
      </c>
      <c r="B37283" s="5" t="s">
        <v>55768</v>
      </c>
      <c r="C37283" s="7" t="s">
        <v>574</v>
      </c>
      <c r="D37283" s="4" t="s">
        <v>7</v>
      </c>
    </row>
    <row r="37284" spans="1:4" ht="14.15" customHeight="1" x14ac:dyDescent="0.35">
      <c r="A37284" s="5" t="s">
        <v>55599</v>
      </c>
      <c r="B37284" s="5" t="s">
        <v>55768</v>
      </c>
      <c r="C37284" s="7" t="s">
        <v>55771</v>
      </c>
      <c r="D37284" s="4" t="s">
        <v>12</v>
      </c>
    </row>
    <row r="37285" spans="1:4" ht="14.15" customHeight="1" x14ac:dyDescent="0.35">
      <c r="A37285" s="5" t="s">
        <v>55599</v>
      </c>
      <c r="B37285" s="5" t="s">
        <v>55768</v>
      </c>
      <c r="C37285" s="7" t="s">
        <v>6005</v>
      </c>
      <c r="D37285" s="4" t="s">
        <v>12</v>
      </c>
    </row>
    <row r="37286" spans="1:4" ht="14.15" customHeight="1" x14ac:dyDescent="0.35">
      <c r="A37286" s="5" t="s">
        <v>55599</v>
      </c>
      <c r="B37286" s="5" t="s">
        <v>55768</v>
      </c>
      <c r="C37286" s="7" t="s">
        <v>584</v>
      </c>
      <c r="D37286" s="4" t="s">
        <v>7</v>
      </c>
    </row>
    <row r="37287" spans="1:4" ht="14.15" customHeight="1" x14ac:dyDescent="0.35">
      <c r="A37287" s="5" t="s">
        <v>55599</v>
      </c>
      <c r="B37287" s="5" t="s">
        <v>55768</v>
      </c>
      <c r="C37287" s="7" t="s">
        <v>55772</v>
      </c>
      <c r="D37287" s="4" t="s">
        <v>7</v>
      </c>
    </row>
    <row r="37288" spans="1:4" ht="14.15" customHeight="1" x14ac:dyDescent="0.35">
      <c r="A37288" s="5" t="s">
        <v>55599</v>
      </c>
      <c r="B37288" s="5" t="s">
        <v>55768</v>
      </c>
      <c r="C37288" s="7" t="s">
        <v>55773</v>
      </c>
      <c r="D37288" s="4" t="s">
        <v>12</v>
      </c>
    </row>
    <row r="37289" spans="1:4" ht="14.15" customHeight="1" x14ac:dyDescent="0.35">
      <c r="A37289" s="5" t="s">
        <v>55599</v>
      </c>
      <c r="B37289" s="5" t="s">
        <v>55768</v>
      </c>
      <c r="C37289" s="7" t="s">
        <v>24072</v>
      </c>
      <c r="D37289" s="4" t="s">
        <v>12</v>
      </c>
    </row>
    <row r="37290" spans="1:4" ht="14.15" customHeight="1" x14ac:dyDescent="0.35">
      <c r="A37290" s="5" t="s">
        <v>55599</v>
      </c>
      <c r="B37290" s="5" t="s">
        <v>55768</v>
      </c>
      <c r="C37290" s="7" t="s">
        <v>55774</v>
      </c>
      <c r="D37290" s="4" t="s">
        <v>12</v>
      </c>
    </row>
    <row r="37291" spans="1:4" ht="14.15" customHeight="1" x14ac:dyDescent="0.35">
      <c r="A37291" s="5" t="s">
        <v>55599</v>
      </c>
      <c r="B37291" s="5" t="s">
        <v>55768</v>
      </c>
      <c r="C37291" s="7" t="s">
        <v>9289</v>
      </c>
      <c r="D37291" s="4" t="s">
        <v>12</v>
      </c>
    </row>
    <row r="37292" spans="1:4" ht="14.15" customHeight="1" x14ac:dyDescent="0.35">
      <c r="A37292" s="5" t="s">
        <v>55599</v>
      </c>
      <c r="B37292" s="5" t="s">
        <v>55768</v>
      </c>
      <c r="C37292" s="7" t="s">
        <v>9591</v>
      </c>
      <c r="D37292" s="4" t="s">
        <v>12</v>
      </c>
    </row>
    <row r="37293" spans="1:4" ht="14.15" customHeight="1" x14ac:dyDescent="0.35">
      <c r="A37293" s="5" t="s">
        <v>55599</v>
      </c>
      <c r="B37293" s="5" t="s">
        <v>55768</v>
      </c>
      <c r="C37293" s="7" t="s">
        <v>55775</v>
      </c>
      <c r="D37293" s="4" t="s">
        <v>12</v>
      </c>
    </row>
    <row r="37294" spans="1:4" ht="14.15" customHeight="1" x14ac:dyDescent="0.35">
      <c r="A37294" s="5" t="s">
        <v>55599</v>
      </c>
      <c r="B37294" s="5" t="s">
        <v>55768</v>
      </c>
      <c r="C37294" s="7" t="s">
        <v>55776</v>
      </c>
      <c r="D37294" s="4" t="s">
        <v>12</v>
      </c>
    </row>
    <row r="37295" spans="1:4" ht="14.15" customHeight="1" x14ac:dyDescent="0.35">
      <c r="A37295" s="5" t="s">
        <v>55599</v>
      </c>
      <c r="B37295" s="5" t="s">
        <v>55768</v>
      </c>
      <c r="C37295" s="7" t="s">
        <v>5979</v>
      </c>
      <c r="D37295" s="4" t="s">
        <v>12</v>
      </c>
    </row>
    <row r="37296" spans="1:4" ht="14.15" customHeight="1" x14ac:dyDescent="0.35">
      <c r="A37296" s="5" t="s">
        <v>55599</v>
      </c>
      <c r="B37296" s="5" t="s">
        <v>55768</v>
      </c>
      <c r="C37296" s="7" t="s">
        <v>5212</v>
      </c>
      <c r="D37296" s="4" t="s">
        <v>7</v>
      </c>
    </row>
    <row r="37297" spans="1:4" ht="14.15" customHeight="1" x14ac:dyDescent="0.35">
      <c r="A37297" s="5" t="s">
        <v>55599</v>
      </c>
      <c r="B37297" s="5" t="s">
        <v>55768</v>
      </c>
      <c r="C37297" s="7" t="s">
        <v>55777</v>
      </c>
      <c r="D37297" s="4" t="s">
        <v>7</v>
      </c>
    </row>
    <row r="37298" spans="1:4" ht="14.15" customHeight="1" x14ac:dyDescent="0.35">
      <c r="A37298" s="5" t="s">
        <v>55599</v>
      </c>
      <c r="B37298" s="5" t="s">
        <v>55768</v>
      </c>
      <c r="C37298" s="7" t="s">
        <v>55778</v>
      </c>
      <c r="D37298" s="4" t="s">
        <v>12</v>
      </c>
    </row>
    <row r="37299" spans="1:4" ht="14.15" customHeight="1" x14ac:dyDescent="0.35">
      <c r="A37299" s="5" t="s">
        <v>55599</v>
      </c>
      <c r="B37299" s="5" t="s">
        <v>55768</v>
      </c>
      <c r="C37299" s="7" t="s">
        <v>23678</v>
      </c>
      <c r="D37299" s="4" t="s">
        <v>12</v>
      </c>
    </row>
    <row r="37300" spans="1:4" ht="14.15" customHeight="1" x14ac:dyDescent="0.35">
      <c r="A37300" s="5" t="s">
        <v>55599</v>
      </c>
      <c r="B37300" s="5" t="s">
        <v>55768</v>
      </c>
      <c r="C37300" s="7" t="s">
        <v>16296</v>
      </c>
      <c r="D37300" s="4" t="s">
        <v>12</v>
      </c>
    </row>
    <row r="37301" spans="1:4" ht="14.15" customHeight="1" x14ac:dyDescent="0.35">
      <c r="A37301" s="5" t="s">
        <v>55599</v>
      </c>
      <c r="B37301" s="5" t="s">
        <v>55768</v>
      </c>
      <c r="C37301" s="7" t="s">
        <v>55779</v>
      </c>
      <c r="D37301" s="4" t="s">
        <v>12</v>
      </c>
    </row>
    <row r="37302" spans="1:4" ht="14.15" customHeight="1" x14ac:dyDescent="0.35">
      <c r="A37302" s="5" t="s">
        <v>55599</v>
      </c>
      <c r="B37302" s="5" t="s">
        <v>55768</v>
      </c>
      <c r="C37302" s="7" t="s">
        <v>768</v>
      </c>
      <c r="D37302" s="4" t="s">
        <v>12</v>
      </c>
    </row>
    <row r="37303" spans="1:4" ht="14.15" customHeight="1" x14ac:dyDescent="0.35">
      <c r="A37303" s="5" t="s">
        <v>55599</v>
      </c>
      <c r="B37303" s="5" t="s">
        <v>55755</v>
      </c>
      <c r="C37303" s="7" t="s">
        <v>55756</v>
      </c>
      <c r="D37303" s="4" t="s">
        <v>7</v>
      </c>
    </row>
    <row r="37304" spans="1:4" ht="14.15" customHeight="1" x14ac:dyDescent="0.35">
      <c r="A37304" s="5" t="s">
        <v>55599</v>
      </c>
      <c r="B37304" s="5" t="s">
        <v>55755</v>
      </c>
      <c r="C37304" s="7" t="s">
        <v>55757</v>
      </c>
      <c r="D37304" s="4" t="s">
        <v>7</v>
      </c>
    </row>
    <row r="37305" spans="1:4" ht="14.15" customHeight="1" x14ac:dyDescent="0.35">
      <c r="A37305" s="5" t="s">
        <v>55599</v>
      </c>
      <c r="B37305" s="5" t="s">
        <v>55755</v>
      </c>
      <c r="C37305" s="7" t="s">
        <v>55758</v>
      </c>
      <c r="D37305" s="4" t="s">
        <v>7</v>
      </c>
    </row>
    <row r="37306" spans="1:4" ht="14.15" customHeight="1" x14ac:dyDescent="0.35">
      <c r="A37306" s="5" t="s">
        <v>55599</v>
      </c>
      <c r="B37306" s="5" t="s">
        <v>55755</v>
      </c>
      <c r="C37306" s="7" t="s">
        <v>21564</v>
      </c>
      <c r="D37306" s="4" t="s">
        <v>7</v>
      </c>
    </row>
    <row r="37307" spans="1:4" ht="14.15" customHeight="1" x14ac:dyDescent="0.35">
      <c r="A37307" s="5" t="s">
        <v>55599</v>
      </c>
      <c r="B37307" s="5" t="s">
        <v>55755</v>
      </c>
      <c r="C37307" s="7" t="s">
        <v>697</v>
      </c>
      <c r="D37307" s="4" t="s">
        <v>7</v>
      </c>
    </row>
    <row r="37308" spans="1:4" ht="14.15" customHeight="1" x14ac:dyDescent="0.35">
      <c r="A37308" s="5" t="s">
        <v>55599</v>
      </c>
      <c r="B37308" s="5" t="s">
        <v>55755</v>
      </c>
      <c r="C37308" s="7" t="s">
        <v>4714</v>
      </c>
      <c r="D37308" s="4" t="s">
        <v>7</v>
      </c>
    </row>
    <row r="37309" spans="1:4" ht="14.15" customHeight="1" x14ac:dyDescent="0.35">
      <c r="A37309" s="5" t="s">
        <v>55599</v>
      </c>
      <c r="B37309" s="5" t="s">
        <v>55755</v>
      </c>
      <c r="C37309" s="7" t="s">
        <v>8815</v>
      </c>
      <c r="D37309" s="4" t="s">
        <v>7</v>
      </c>
    </row>
    <row r="37310" spans="1:4" ht="14.15" customHeight="1" x14ac:dyDescent="0.35">
      <c r="A37310" s="5" t="s">
        <v>55599</v>
      </c>
      <c r="B37310" s="5" t="s">
        <v>55755</v>
      </c>
      <c r="C37310" s="7" t="s">
        <v>63</v>
      </c>
      <c r="D37310" s="4" t="s">
        <v>7</v>
      </c>
    </row>
    <row r="37311" spans="1:4" ht="14.15" customHeight="1" x14ac:dyDescent="0.35">
      <c r="A37311" s="5" t="s">
        <v>55599</v>
      </c>
      <c r="B37311" s="5" t="s">
        <v>55755</v>
      </c>
      <c r="C37311" s="7" t="s">
        <v>19708</v>
      </c>
      <c r="D37311" s="4" t="s">
        <v>7</v>
      </c>
    </row>
    <row r="37312" spans="1:4" ht="14.15" customHeight="1" x14ac:dyDescent="0.35">
      <c r="A37312" s="5" t="s">
        <v>55599</v>
      </c>
      <c r="B37312" s="5" t="s">
        <v>55755</v>
      </c>
      <c r="C37312" s="7" t="s">
        <v>55759</v>
      </c>
      <c r="D37312" s="4" t="s">
        <v>7</v>
      </c>
    </row>
    <row r="37313" spans="1:4" ht="14.15" customHeight="1" x14ac:dyDescent="0.35">
      <c r="A37313" s="5" t="s">
        <v>55599</v>
      </c>
      <c r="B37313" s="5" t="s">
        <v>55755</v>
      </c>
      <c r="C37313" s="7" t="s">
        <v>83</v>
      </c>
      <c r="D37313" s="4" t="s">
        <v>7</v>
      </c>
    </row>
    <row r="37314" spans="1:4" ht="14.15" customHeight="1" x14ac:dyDescent="0.35">
      <c r="A37314" s="5" t="s">
        <v>55599</v>
      </c>
      <c r="B37314" s="5" t="s">
        <v>55755</v>
      </c>
      <c r="C37314" s="7" t="s">
        <v>55760</v>
      </c>
      <c r="D37314" s="4" t="s">
        <v>7</v>
      </c>
    </row>
    <row r="37315" spans="1:4" ht="14.15" customHeight="1" x14ac:dyDescent="0.35">
      <c r="A37315" s="5" t="s">
        <v>55599</v>
      </c>
      <c r="B37315" s="5" t="s">
        <v>55755</v>
      </c>
      <c r="C37315" s="7" t="s">
        <v>55761</v>
      </c>
      <c r="D37315" s="4" t="s">
        <v>7</v>
      </c>
    </row>
    <row r="37316" spans="1:4" ht="14.15" customHeight="1" x14ac:dyDescent="0.35">
      <c r="A37316" s="5" t="s">
        <v>55599</v>
      </c>
      <c r="B37316" s="5" t="s">
        <v>55755</v>
      </c>
      <c r="C37316" s="7" t="s">
        <v>55762</v>
      </c>
      <c r="D37316" s="4" t="s">
        <v>7</v>
      </c>
    </row>
    <row r="37317" spans="1:4" ht="14.15" customHeight="1" x14ac:dyDescent="0.35">
      <c r="A37317" s="5" t="s">
        <v>55599</v>
      </c>
      <c r="B37317" s="5" t="s">
        <v>55755</v>
      </c>
      <c r="C37317" s="7" t="s">
        <v>4961</v>
      </c>
      <c r="D37317" s="4" t="s">
        <v>7</v>
      </c>
    </row>
    <row r="37318" spans="1:4" ht="14.15" customHeight="1" x14ac:dyDescent="0.35">
      <c r="A37318" s="5" t="s">
        <v>55599</v>
      </c>
      <c r="B37318" s="5" t="s">
        <v>55755</v>
      </c>
      <c r="C37318" s="7" t="s">
        <v>55763</v>
      </c>
      <c r="D37318" s="4" t="s">
        <v>7</v>
      </c>
    </row>
    <row r="37319" spans="1:4" ht="14.15" customHeight="1" x14ac:dyDescent="0.35">
      <c r="A37319" s="5" t="s">
        <v>55599</v>
      </c>
      <c r="B37319" s="5" t="s">
        <v>55755</v>
      </c>
      <c r="C37319" s="7" t="s">
        <v>99</v>
      </c>
      <c r="D37319" s="4" t="s">
        <v>7</v>
      </c>
    </row>
    <row r="37320" spans="1:4" ht="14.15" customHeight="1" x14ac:dyDescent="0.35">
      <c r="A37320" s="5" t="s">
        <v>55599</v>
      </c>
      <c r="B37320" s="5" t="s">
        <v>55755</v>
      </c>
      <c r="C37320" s="7" t="s">
        <v>55737</v>
      </c>
      <c r="D37320" s="4" t="s">
        <v>7</v>
      </c>
    </row>
    <row r="37321" spans="1:4" ht="14.15" customHeight="1" x14ac:dyDescent="0.35">
      <c r="A37321" s="5" t="s">
        <v>55599</v>
      </c>
      <c r="B37321" s="5" t="s">
        <v>55755</v>
      </c>
      <c r="C37321" s="7" t="s">
        <v>55764</v>
      </c>
      <c r="D37321" s="4" t="s">
        <v>7</v>
      </c>
    </row>
    <row r="37322" spans="1:4" ht="14.15" customHeight="1" x14ac:dyDescent="0.35">
      <c r="A37322" s="5" t="s">
        <v>55599</v>
      </c>
      <c r="B37322" s="5" t="s">
        <v>55755</v>
      </c>
      <c r="C37322" s="7" t="s">
        <v>27250</v>
      </c>
      <c r="D37322" s="4" t="s">
        <v>7</v>
      </c>
    </row>
    <row r="37323" spans="1:4" ht="14.15" customHeight="1" x14ac:dyDescent="0.35">
      <c r="A37323" s="5" t="s">
        <v>55599</v>
      </c>
      <c r="B37323" s="5" t="s">
        <v>55755</v>
      </c>
      <c r="C37323" s="7" t="s">
        <v>55765</v>
      </c>
      <c r="D37323" s="4" t="s">
        <v>7</v>
      </c>
    </row>
    <row r="37324" spans="1:4" ht="14.15" customHeight="1" x14ac:dyDescent="0.35">
      <c r="A37324" s="5" t="s">
        <v>55599</v>
      </c>
      <c r="B37324" s="5" t="s">
        <v>55755</v>
      </c>
      <c r="C37324" s="7" t="s">
        <v>532</v>
      </c>
      <c r="D37324" s="4" t="s">
        <v>7</v>
      </c>
    </row>
    <row r="37325" spans="1:4" ht="14.15" customHeight="1" x14ac:dyDescent="0.35">
      <c r="A37325" s="5" t="s">
        <v>55599</v>
      </c>
      <c r="B37325" s="5" t="s">
        <v>55755</v>
      </c>
      <c r="C37325" s="7" t="s">
        <v>55766</v>
      </c>
      <c r="D37325" s="4" t="s">
        <v>7</v>
      </c>
    </row>
    <row r="37326" spans="1:4" ht="14.15" customHeight="1" x14ac:dyDescent="0.35">
      <c r="A37326" s="5" t="s">
        <v>55599</v>
      </c>
      <c r="B37326" s="5" t="s">
        <v>55755</v>
      </c>
      <c r="C37326" s="7" t="s">
        <v>5529</v>
      </c>
      <c r="D37326" s="4" t="s">
        <v>7</v>
      </c>
    </row>
    <row r="37327" spans="1:4" ht="14.15" customHeight="1" x14ac:dyDescent="0.35">
      <c r="A37327" s="5" t="s">
        <v>55599</v>
      </c>
      <c r="B37327" s="5" t="s">
        <v>55755</v>
      </c>
      <c r="C37327" s="7" t="s">
        <v>5798</v>
      </c>
      <c r="D37327" s="4" t="s">
        <v>7</v>
      </c>
    </row>
    <row r="37328" spans="1:4" ht="14.15" customHeight="1" x14ac:dyDescent="0.35">
      <c r="A37328" s="5" t="s">
        <v>55599</v>
      </c>
      <c r="B37328" s="5" t="s">
        <v>55755</v>
      </c>
      <c r="C37328" s="7" t="s">
        <v>55767</v>
      </c>
      <c r="D37328" s="4" t="s">
        <v>7</v>
      </c>
    </row>
    <row r="37329" spans="1:4" ht="14.15" customHeight="1" x14ac:dyDescent="0.35">
      <c r="A37329" s="5" t="s">
        <v>55599</v>
      </c>
      <c r="B37329" s="5" t="s">
        <v>55755</v>
      </c>
      <c r="C37329" s="7" t="s">
        <v>29514</v>
      </c>
      <c r="D37329" s="4" t="s">
        <v>7</v>
      </c>
    </row>
    <row r="37330" spans="1:4" ht="14.15" customHeight="1" x14ac:dyDescent="0.35">
      <c r="A37330" s="5" t="s">
        <v>55599</v>
      </c>
      <c r="B37330" s="5" t="s">
        <v>55744</v>
      </c>
      <c r="C37330" s="7" t="s">
        <v>55745</v>
      </c>
      <c r="D37330" s="4" t="s">
        <v>7</v>
      </c>
    </row>
    <row r="37331" spans="1:4" ht="14.15" customHeight="1" x14ac:dyDescent="0.35">
      <c r="A37331" s="5" t="s">
        <v>55599</v>
      </c>
      <c r="B37331" s="5" t="s">
        <v>55744</v>
      </c>
      <c r="C37331" s="7" t="s">
        <v>6194</v>
      </c>
      <c r="D37331" s="4" t="s">
        <v>7</v>
      </c>
    </row>
    <row r="37332" spans="1:4" ht="14.15" customHeight="1" x14ac:dyDescent="0.35">
      <c r="A37332" s="5" t="s">
        <v>55599</v>
      </c>
      <c r="B37332" s="5" t="s">
        <v>55744</v>
      </c>
      <c r="C37332" s="7" t="s">
        <v>55746</v>
      </c>
      <c r="D37332" s="4" t="s">
        <v>7</v>
      </c>
    </row>
    <row r="37333" spans="1:4" ht="14.15" customHeight="1" x14ac:dyDescent="0.35">
      <c r="A37333" s="5" t="s">
        <v>55599</v>
      </c>
      <c r="B37333" s="5" t="s">
        <v>55744</v>
      </c>
      <c r="C37333" s="7" t="s">
        <v>29957</v>
      </c>
      <c r="D37333" s="4" t="s">
        <v>7</v>
      </c>
    </row>
    <row r="37334" spans="1:4" ht="14.15" customHeight="1" x14ac:dyDescent="0.35">
      <c r="A37334" s="5" t="s">
        <v>55599</v>
      </c>
      <c r="B37334" s="5" t="s">
        <v>55744</v>
      </c>
      <c r="C37334" s="7" t="s">
        <v>5159</v>
      </c>
      <c r="D37334" s="4" t="s">
        <v>7</v>
      </c>
    </row>
    <row r="37335" spans="1:4" ht="14.15" customHeight="1" x14ac:dyDescent="0.35">
      <c r="A37335" s="5" t="s">
        <v>55599</v>
      </c>
      <c r="B37335" s="5" t="s">
        <v>55744</v>
      </c>
      <c r="C37335" s="7" t="s">
        <v>55747</v>
      </c>
      <c r="D37335" s="4" t="s">
        <v>7</v>
      </c>
    </row>
    <row r="37336" spans="1:4" ht="14.15" customHeight="1" x14ac:dyDescent="0.35">
      <c r="A37336" s="5" t="s">
        <v>55599</v>
      </c>
      <c r="B37336" s="5" t="s">
        <v>55744</v>
      </c>
      <c r="C37336" s="7" t="s">
        <v>63</v>
      </c>
      <c r="D37336" s="4" t="s">
        <v>7</v>
      </c>
    </row>
    <row r="37337" spans="1:4" ht="14.15" customHeight="1" x14ac:dyDescent="0.35">
      <c r="A37337" s="5" t="s">
        <v>55599</v>
      </c>
      <c r="B37337" s="5" t="s">
        <v>55744</v>
      </c>
      <c r="C37337" s="7" t="s">
        <v>55748</v>
      </c>
      <c r="D37337" s="4" t="s">
        <v>7</v>
      </c>
    </row>
    <row r="37338" spans="1:4" ht="14.15" customHeight="1" x14ac:dyDescent="0.35">
      <c r="A37338" s="5" t="s">
        <v>55599</v>
      </c>
      <c r="B37338" s="5" t="s">
        <v>55744</v>
      </c>
      <c r="C37338" s="7" t="s">
        <v>3878</v>
      </c>
      <c r="D37338" s="4" t="s">
        <v>7</v>
      </c>
    </row>
    <row r="37339" spans="1:4" ht="14.15" customHeight="1" x14ac:dyDescent="0.35">
      <c r="A37339" s="5" t="s">
        <v>55599</v>
      </c>
      <c r="B37339" s="5" t="s">
        <v>55744</v>
      </c>
      <c r="C37339" s="7" t="s">
        <v>16929</v>
      </c>
      <c r="D37339" s="4" t="s">
        <v>7</v>
      </c>
    </row>
    <row r="37340" spans="1:4" ht="14.15" customHeight="1" x14ac:dyDescent="0.35">
      <c r="A37340" s="5" t="s">
        <v>55599</v>
      </c>
      <c r="B37340" s="5" t="s">
        <v>55744</v>
      </c>
      <c r="C37340" s="7" t="s">
        <v>55749</v>
      </c>
      <c r="D37340" s="4" t="s">
        <v>7</v>
      </c>
    </row>
    <row r="37341" spans="1:4" ht="14.15" customHeight="1" x14ac:dyDescent="0.35">
      <c r="A37341" s="5" t="s">
        <v>55599</v>
      </c>
      <c r="B37341" s="5" t="s">
        <v>55744</v>
      </c>
      <c r="C37341" s="7" t="s">
        <v>29958</v>
      </c>
      <c r="D37341" s="4" t="s">
        <v>12</v>
      </c>
    </row>
    <row r="37342" spans="1:4" ht="14.15" customHeight="1" x14ac:dyDescent="0.35">
      <c r="A37342" s="5" t="s">
        <v>55599</v>
      </c>
      <c r="B37342" s="5" t="s">
        <v>55744</v>
      </c>
      <c r="C37342" s="7" t="s">
        <v>55750</v>
      </c>
      <c r="D37342" s="4" t="s">
        <v>12</v>
      </c>
    </row>
    <row r="37343" spans="1:4" ht="14.15" customHeight="1" x14ac:dyDescent="0.35">
      <c r="A37343" s="5" t="s">
        <v>55599</v>
      </c>
      <c r="B37343" s="5" t="s">
        <v>55744</v>
      </c>
      <c r="C37343" s="7" t="s">
        <v>403</v>
      </c>
      <c r="D37343" s="4" t="s">
        <v>7</v>
      </c>
    </row>
    <row r="37344" spans="1:4" ht="14.15" customHeight="1" x14ac:dyDescent="0.35">
      <c r="A37344" s="5" t="s">
        <v>55599</v>
      </c>
      <c r="B37344" s="5" t="s">
        <v>55744</v>
      </c>
      <c r="C37344" s="7" t="s">
        <v>28665</v>
      </c>
      <c r="D37344" s="4" t="s">
        <v>7</v>
      </c>
    </row>
    <row r="37345" spans="1:4" ht="14.15" customHeight="1" x14ac:dyDescent="0.35">
      <c r="A37345" s="5" t="s">
        <v>55599</v>
      </c>
      <c r="B37345" s="5" t="s">
        <v>55744</v>
      </c>
      <c r="C37345" s="7" t="s">
        <v>5578</v>
      </c>
      <c r="D37345" s="4" t="s">
        <v>12</v>
      </c>
    </row>
    <row r="37346" spans="1:4" ht="14.15" customHeight="1" x14ac:dyDescent="0.35">
      <c r="A37346" s="5" t="s">
        <v>55599</v>
      </c>
      <c r="B37346" s="5" t="s">
        <v>55744</v>
      </c>
      <c r="C37346" s="7" t="s">
        <v>1634</v>
      </c>
      <c r="D37346" s="4" t="s">
        <v>7</v>
      </c>
    </row>
    <row r="37347" spans="1:4" ht="14.15" customHeight="1" x14ac:dyDescent="0.35">
      <c r="A37347" s="5" t="s">
        <v>55599</v>
      </c>
      <c r="B37347" s="5" t="s">
        <v>55744</v>
      </c>
      <c r="C37347" s="7" t="s">
        <v>5065</v>
      </c>
      <c r="D37347" s="4" t="s">
        <v>7</v>
      </c>
    </row>
    <row r="37348" spans="1:4" ht="14.15" customHeight="1" x14ac:dyDescent="0.35">
      <c r="A37348" s="5" t="s">
        <v>55599</v>
      </c>
      <c r="B37348" s="5" t="s">
        <v>55744</v>
      </c>
      <c r="C37348" s="7" t="s">
        <v>55751</v>
      </c>
      <c r="D37348" s="4" t="s">
        <v>7</v>
      </c>
    </row>
    <row r="37349" spans="1:4" ht="14.15" customHeight="1" x14ac:dyDescent="0.35">
      <c r="A37349" s="5" t="s">
        <v>55599</v>
      </c>
      <c r="B37349" s="5" t="s">
        <v>55744</v>
      </c>
      <c r="C37349" s="7" t="s">
        <v>609</v>
      </c>
      <c r="D37349" s="4" t="s">
        <v>7</v>
      </c>
    </row>
    <row r="37350" spans="1:4" ht="14.15" customHeight="1" x14ac:dyDescent="0.35">
      <c r="A37350" s="5" t="s">
        <v>55599</v>
      </c>
      <c r="B37350" s="5" t="s">
        <v>55744</v>
      </c>
      <c r="C37350" s="7" t="s">
        <v>55752</v>
      </c>
      <c r="D37350" s="4" t="s">
        <v>7</v>
      </c>
    </row>
    <row r="37351" spans="1:4" ht="14.15" customHeight="1" x14ac:dyDescent="0.35">
      <c r="A37351" s="5" t="s">
        <v>55599</v>
      </c>
      <c r="B37351" s="5" t="s">
        <v>55744</v>
      </c>
      <c r="C37351" s="7" t="s">
        <v>55753</v>
      </c>
      <c r="D37351" s="4" t="s">
        <v>7</v>
      </c>
    </row>
    <row r="37352" spans="1:4" ht="14.15" customHeight="1" x14ac:dyDescent="0.35">
      <c r="A37352" s="5" t="s">
        <v>55599</v>
      </c>
      <c r="B37352" s="5" t="s">
        <v>55744</v>
      </c>
      <c r="C37352" s="7" t="s">
        <v>21841</v>
      </c>
      <c r="D37352" s="4" t="s">
        <v>7</v>
      </c>
    </row>
    <row r="37353" spans="1:4" ht="14.15" customHeight="1" x14ac:dyDescent="0.35">
      <c r="A37353" s="5" t="s">
        <v>55599</v>
      </c>
      <c r="B37353" s="5" t="s">
        <v>55744</v>
      </c>
      <c r="C37353" s="7" t="s">
        <v>2834</v>
      </c>
      <c r="D37353" s="4" t="s">
        <v>7</v>
      </c>
    </row>
    <row r="37354" spans="1:4" ht="14.15" customHeight="1" x14ac:dyDescent="0.35">
      <c r="A37354" s="5" t="s">
        <v>55599</v>
      </c>
      <c r="B37354" s="5" t="s">
        <v>55744</v>
      </c>
      <c r="C37354" s="7" t="s">
        <v>55754</v>
      </c>
      <c r="D37354" s="4" t="s">
        <v>7</v>
      </c>
    </row>
    <row r="37355" spans="1:4" ht="14.15" customHeight="1" x14ac:dyDescent="0.35">
      <c r="A37355" s="5" t="s">
        <v>55599</v>
      </c>
      <c r="B37355" s="5" t="s">
        <v>55732</v>
      </c>
      <c r="C37355" s="7" t="s">
        <v>41</v>
      </c>
      <c r="D37355" s="4" t="s">
        <v>7</v>
      </c>
    </row>
    <row r="37356" spans="1:4" ht="14.15" customHeight="1" x14ac:dyDescent="0.35">
      <c r="A37356" s="5" t="s">
        <v>55599</v>
      </c>
      <c r="B37356" s="5" t="s">
        <v>55732</v>
      </c>
      <c r="C37356" s="7" t="s">
        <v>693</v>
      </c>
      <c r="D37356" s="4" t="s">
        <v>7</v>
      </c>
    </row>
    <row r="37357" spans="1:4" ht="14.15" customHeight="1" x14ac:dyDescent="0.35">
      <c r="A37357" s="5" t="s">
        <v>55599</v>
      </c>
      <c r="B37357" s="5" t="s">
        <v>55732</v>
      </c>
      <c r="C37357" s="7" t="s">
        <v>697</v>
      </c>
      <c r="D37357" s="4" t="s">
        <v>7</v>
      </c>
    </row>
    <row r="37358" spans="1:4" ht="14.15" customHeight="1" x14ac:dyDescent="0.35">
      <c r="A37358" s="5" t="s">
        <v>55599</v>
      </c>
      <c r="B37358" s="5" t="s">
        <v>55732</v>
      </c>
      <c r="C37358" s="7" t="s">
        <v>8992</v>
      </c>
      <c r="D37358" s="4" t="s">
        <v>7</v>
      </c>
    </row>
    <row r="37359" spans="1:4" ht="14.15" customHeight="1" x14ac:dyDescent="0.35">
      <c r="A37359" s="5" t="s">
        <v>55599</v>
      </c>
      <c r="B37359" s="5" t="s">
        <v>55732</v>
      </c>
      <c r="C37359" s="7" t="s">
        <v>558</v>
      </c>
      <c r="D37359" s="4" t="s">
        <v>7</v>
      </c>
    </row>
    <row r="37360" spans="1:4" ht="14.15" customHeight="1" x14ac:dyDescent="0.35">
      <c r="A37360" s="5" t="s">
        <v>55599</v>
      </c>
      <c r="B37360" s="5" t="s">
        <v>55732</v>
      </c>
      <c r="C37360" s="7" t="s">
        <v>55733</v>
      </c>
      <c r="D37360" s="4" t="s">
        <v>12</v>
      </c>
    </row>
    <row r="37361" spans="1:4" ht="14.15" customHeight="1" x14ac:dyDescent="0.35">
      <c r="A37361" s="5" t="s">
        <v>55599</v>
      </c>
      <c r="B37361" s="5" t="s">
        <v>55732</v>
      </c>
      <c r="C37361" s="7" t="s">
        <v>55734</v>
      </c>
      <c r="D37361" s="4" t="s">
        <v>7</v>
      </c>
    </row>
    <row r="37362" spans="1:4" ht="14.15" customHeight="1" x14ac:dyDescent="0.35">
      <c r="A37362" s="5" t="s">
        <v>55599</v>
      </c>
      <c r="B37362" s="5" t="s">
        <v>55732</v>
      </c>
      <c r="C37362" s="7" t="s">
        <v>55735</v>
      </c>
      <c r="D37362" s="4" t="s">
        <v>7</v>
      </c>
    </row>
    <row r="37363" spans="1:4" ht="14.15" customHeight="1" x14ac:dyDescent="0.35">
      <c r="A37363" s="5" t="s">
        <v>55599</v>
      </c>
      <c r="B37363" s="5" t="s">
        <v>55732</v>
      </c>
      <c r="C37363" s="7" t="s">
        <v>63</v>
      </c>
      <c r="D37363" s="4" t="s">
        <v>7</v>
      </c>
    </row>
    <row r="37364" spans="1:4" ht="14.15" customHeight="1" x14ac:dyDescent="0.35">
      <c r="A37364" s="5" t="s">
        <v>55599</v>
      </c>
      <c r="B37364" s="5" t="s">
        <v>55732</v>
      </c>
      <c r="C37364" s="7" t="s">
        <v>19708</v>
      </c>
      <c r="D37364" s="4" t="s">
        <v>7</v>
      </c>
    </row>
    <row r="37365" spans="1:4" ht="14.15" customHeight="1" x14ac:dyDescent="0.35">
      <c r="A37365" s="5" t="s">
        <v>55599</v>
      </c>
      <c r="B37365" s="5" t="s">
        <v>55732</v>
      </c>
      <c r="C37365" s="7" t="s">
        <v>5371</v>
      </c>
      <c r="D37365" s="4" t="s">
        <v>7</v>
      </c>
    </row>
    <row r="37366" spans="1:4" ht="14.15" customHeight="1" x14ac:dyDescent="0.35">
      <c r="A37366" s="5" t="s">
        <v>55599</v>
      </c>
      <c r="B37366" s="5" t="s">
        <v>55732</v>
      </c>
      <c r="C37366" s="7" t="s">
        <v>2070</v>
      </c>
      <c r="D37366" s="4" t="s">
        <v>7</v>
      </c>
    </row>
    <row r="37367" spans="1:4" ht="14.15" customHeight="1" x14ac:dyDescent="0.35">
      <c r="A37367" s="5" t="s">
        <v>55599</v>
      </c>
      <c r="B37367" s="5" t="s">
        <v>55732</v>
      </c>
      <c r="C37367" s="7" t="s">
        <v>55736</v>
      </c>
      <c r="D37367" s="4" t="s">
        <v>7</v>
      </c>
    </row>
    <row r="37368" spans="1:4" ht="14.15" customHeight="1" x14ac:dyDescent="0.35">
      <c r="A37368" s="5" t="s">
        <v>55599</v>
      </c>
      <c r="B37368" s="5" t="s">
        <v>55732</v>
      </c>
      <c r="C37368" s="7" t="s">
        <v>29956</v>
      </c>
      <c r="D37368" s="4" t="s">
        <v>7</v>
      </c>
    </row>
    <row r="37369" spans="1:4" ht="14.15" customHeight="1" x14ac:dyDescent="0.35">
      <c r="A37369" s="5" t="s">
        <v>55599</v>
      </c>
      <c r="B37369" s="5" t="s">
        <v>55732</v>
      </c>
      <c r="C37369" s="7" t="s">
        <v>19277</v>
      </c>
      <c r="D37369" s="4" t="s">
        <v>7</v>
      </c>
    </row>
    <row r="37370" spans="1:4" ht="14.15" customHeight="1" x14ac:dyDescent="0.35">
      <c r="A37370" s="5" t="s">
        <v>55599</v>
      </c>
      <c r="B37370" s="5" t="s">
        <v>55732</v>
      </c>
      <c r="C37370" s="7" t="s">
        <v>9354</v>
      </c>
      <c r="D37370" s="4" t="s">
        <v>12</v>
      </c>
    </row>
    <row r="37371" spans="1:4" ht="14.15" customHeight="1" x14ac:dyDescent="0.35">
      <c r="A37371" s="5" t="s">
        <v>55599</v>
      </c>
      <c r="B37371" s="5" t="s">
        <v>55732</v>
      </c>
      <c r="C37371" s="7" t="s">
        <v>572</v>
      </c>
      <c r="D37371" s="4" t="s">
        <v>7</v>
      </c>
    </row>
    <row r="37372" spans="1:4" ht="14.15" customHeight="1" x14ac:dyDescent="0.35">
      <c r="A37372" s="5" t="s">
        <v>55599</v>
      </c>
      <c r="B37372" s="5" t="s">
        <v>55732</v>
      </c>
      <c r="C37372" s="7" t="s">
        <v>8758</v>
      </c>
      <c r="D37372" s="4" t="s">
        <v>7</v>
      </c>
    </row>
    <row r="37373" spans="1:4" ht="14.15" customHeight="1" x14ac:dyDescent="0.35">
      <c r="A37373" s="5" t="s">
        <v>55599</v>
      </c>
      <c r="B37373" s="5" t="s">
        <v>55732</v>
      </c>
      <c r="C37373" s="7" t="s">
        <v>1294</v>
      </c>
      <c r="D37373" s="4" t="s">
        <v>7</v>
      </c>
    </row>
    <row r="37374" spans="1:4" ht="14.15" customHeight="1" x14ac:dyDescent="0.35">
      <c r="A37374" s="5" t="s">
        <v>55599</v>
      </c>
      <c r="B37374" s="5" t="s">
        <v>55732</v>
      </c>
      <c r="C37374" s="7" t="s">
        <v>6169</v>
      </c>
      <c r="D37374" s="4" t="s">
        <v>7</v>
      </c>
    </row>
    <row r="37375" spans="1:4" ht="14.15" customHeight="1" x14ac:dyDescent="0.35">
      <c r="A37375" s="5" t="s">
        <v>55599</v>
      </c>
      <c r="B37375" s="5" t="s">
        <v>55732</v>
      </c>
      <c r="C37375" s="7" t="s">
        <v>5128</v>
      </c>
      <c r="D37375" s="4" t="s">
        <v>7</v>
      </c>
    </row>
    <row r="37376" spans="1:4" ht="14.15" customHeight="1" x14ac:dyDescent="0.35">
      <c r="A37376" s="5" t="s">
        <v>55599</v>
      </c>
      <c r="B37376" s="5" t="s">
        <v>55732</v>
      </c>
      <c r="C37376" s="7" t="s">
        <v>29692</v>
      </c>
      <c r="D37376" s="4" t="s">
        <v>7</v>
      </c>
    </row>
    <row r="37377" spans="1:4" ht="14.15" customHeight="1" x14ac:dyDescent="0.35">
      <c r="A37377" s="5" t="s">
        <v>55599</v>
      </c>
      <c r="B37377" s="5" t="s">
        <v>55732</v>
      </c>
      <c r="C37377" s="7" t="s">
        <v>94</v>
      </c>
      <c r="D37377" s="4" t="s">
        <v>7</v>
      </c>
    </row>
    <row r="37378" spans="1:4" ht="14.15" customHeight="1" x14ac:dyDescent="0.35">
      <c r="A37378" s="5" t="s">
        <v>55599</v>
      </c>
      <c r="B37378" s="5" t="s">
        <v>55732</v>
      </c>
      <c r="C37378" s="7" t="s">
        <v>24155</v>
      </c>
      <c r="D37378" s="4" t="s">
        <v>7</v>
      </c>
    </row>
    <row r="37379" spans="1:4" ht="14.15" customHeight="1" x14ac:dyDescent="0.35">
      <c r="A37379" s="5" t="s">
        <v>55599</v>
      </c>
      <c r="B37379" s="5" t="s">
        <v>55732</v>
      </c>
      <c r="C37379" s="7" t="s">
        <v>99</v>
      </c>
      <c r="D37379" s="4" t="s">
        <v>7</v>
      </c>
    </row>
    <row r="37380" spans="1:4" ht="14.15" customHeight="1" x14ac:dyDescent="0.35">
      <c r="A37380" s="5" t="s">
        <v>55599</v>
      </c>
      <c r="B37380" s="5" t="s">
        <v>55732</v>
      </c>
      <c r="C37380" s="7" t="s">
        <v>55737</v>
      </c>
      <c r="D37380" s="4" t="s">
        <v>7</v>
      </c>
    </row>
    <row r="37381" spans="1:4" ht="14.15" customHeight="1" x14ac:dyDescent="0.35">
      <c r="A37381" s="5" t="s">
        <v>55599</v>
      </c>
      <c r="B37381" s="5" t="s">
        <v>55732</v>
      </c>
      <c r="C37381" s="7" t="s">
        <v>6273</v>
      </c>
      <c r="D37381" s="4" t="s">
        <v>12</v>
      </c>
    </row>
    <row r="37382" spans="1:4" ht="14.15" customHeight="1" x14ac:dyDescent="0.35">
      <c r="A37382" s="5" t="s">
        <v>55599</v>
      </c>
      <c r="B37382" s="5" t="s">
        <v>55732</v>
      </c>
      <c r="C37382" s="7" t="s">
        <v>24024</v>
      </c>
      <c r="D37382" s="4" t="s">
        <v>7</v>
      </c>
    </row>
    <row r="37383" spans="1:4" ht="14.15" customHeight="1" x14ac:dyDescent="0.35">
      <c r="A37383" s="5" t="s">
        <v>55599</v>
      </c>
      <c r="B37383" s="5" t="s">
        <v>55732</v>
      </c>
      <c r="C37383" s="7" t="s">
        <v>55738</v>
      </c>
      <c r="D37383" s="4" t="s">
        <v>7</v>
      </c>
    </row>
    <row r="37384" spans="1:4" ht="14.15" customHeight="1" x14ac:dyDescent="0.35">
      <c r="A37384" s="5" t="s">
        <v>55599</v>
      </c>
      <c r="B37384" s="5" t="s">
        <v>55732</v>
      </c>
      <c r="C37384" s="7" t="s">
        <v>8789</v>
      </c>
      <c r="D37384" s="4" t="s">
        <v>12</v>
      </c>
    </row>
    <row r="37385" spans="1:4" ht="14.15" customHeight="1" x14ac:dyDescent="0.35">
      <c r="A37385" s="5" t="s">
        <v>55599</v>
      </c>
      <c r="B37385" s="5" t="s">
        <v>55732</v>
      </c>
      <c r="C37385" s="7" t="s">
        <v>4849</v>
      </c>
      <c r="D37385" s="4" t="s">
        <v>7</v>
      </c>
    </row>
    <row r="37386" spans="1:4" ht="14.15" customHeight="1" x14ac:dyDescent="0.35">
      <c r="A37386" s="5" t="s">
        <v>55599</v>
      </c>
      <c r="B37386" s="5" t="s">
        <v>55732</v>
      </c>
      <c r="C37386" s="7" t="s">
        <v>16141</v>
      </c>
      <c r="D37386" s="4" t="s">
        <v>7</v>
      </c>
    </row>
    <row r="37387" spans="1:4" ht="14.15" customHeight="1" x14ac:dyDescent="0.35">
      <c r="A37387" s="5" t="s">
        <v>55599</v>
      </c>
      <c r="B37387" s="5" t="s">
        <v>55732</v>
      </c>
      <c r="C37387" s="7" t="s">
        <v>3912</v>
      </c>
      <c r="D37387" s="4" t="s">
        <v>7</v>
      </c>
    </row>
    <row r="37388" spans="1:4" ht="14.15" customHeight="1" x14ac:dyDescent="0.35">
      <c r="A37388" s="5" t="s">
        <v>55599</v>
      </c>
      <c r="B37388" s="5" t="s">
        <v>55732</v>
      </c>
      <c r="C37388" s="7" t="s">
        <v>1364</v>
      </c>
      <c r="D37388" s="4" t="s">
        <v>7</v>
      </c>
    </row>
    <row r="37389" spans="1:4" ht="14.15" customHeight="1" x14ac:dyDescent="0.35">
      <c r="A37389" s="5" t="s">
        <v>55599</v>
      </c>
      <c r="B37389" s="5" t="s">
        <v>55732</v>
      </c>
      <c r="C37389" s="7" t="s">
        <v>55739</v>
      </c>
      <c r="D37389" s="4" t="s">
        <v>7</v>
      </c>
    </row>
    <row r="37390" spans="1:4" ht="14.15" customHeight="1" x14ac:dyDescent="0.35">
      <c r="A37390" s="5" t="s">
        <v>55599</v>
      </c>
      <c r="B37390" s="5" t="s">
        <v>55732</v>
      </c>
      <c r="C37390" s="7" t="s">
        <v>4986</v>
      </c>
      <c r="D37390" s="4" t="s">
        <v>7</v>
      </c>
    </row>
    <row r="37391" spans="1:4" ht="14.15" customHeight="1" x14ac:dyDescent="0.35">
      <c r="A37391" s="5" t="s">
        <v>55599</v>
      </c>
      <c r="B37391" s="5" t="s">
        <v>55732</v>
      </c>
      <c r="C37391" s="7" t="s">
        <v>753</v>
      </c>
      <c r="D37391" s="4" t="s">
        <v>7</v>
      </c>
    </row>
    <row r="37392" spans="1:4" ht="14.15" customHeight="1" x14ac:dyDescent="0.35">
      <c r="A37392" s="5" t="s">
        <v>55599</v>
      </c>
      <c r="B37392" s="5" t="s">
        <v>55732</v>
      </c>
      <c r="C37392" s="7" t="s">
        <v>55740</v>
      </c>
      <c r="D37392" s="4" t="s">
        <v>7</v>
      </c>
    </row>
    <row r="37393" spans="1:4" ht="14.15" customHeight="1" x14ac:dyDescent="0.35">
      <c r="A37393" s="5" t="s">
        <v>55599</v>
      </c>
      <c r="B37393" s="5" t="s">
        <v>55732</v>
      </c>
      <c r="C37393" s="7" t="s">
        <v>55741</v>
      </c>
      <c r="D37393" s="4" t="s">
        <v>7</v>
      </c>
    </row>
    <row r="37394" spans="1:4" ht="14.15" customHeight="1" x14ac:dyDescent="0.35">
      <c r="A37394" s="5" t="s">
        <v>55599</v>
      </c>
      <c r="B37394" s="5" t="s">
        <v>55732</v>
      </c>
      <c r="C37394" s="7" t="s">
        <v>55742</v>
      </c>
      <c r="D37394" s="4" t="s">
        <v>7</v>
      </c>
    </row>
    <row r="37395" spans="1:4" ht="14.15" customHeight="1" x14ac:dyDescent="0.35">
      <c r="A37395" s="5" t="s">
        <v>55599</v>
      </c>
      <c r="B37395" s="5" t="s">
        <v>55732</v>
      </c>
      <c r="C37395" s="7" t="s">
        <v>9209</v>
      </c>
      <c r="D37395" s="4" t="s">
        <v>7</v>
      </c>
    </row>
    <row r="37396" spans="1:4" ht="14.15" customHeight="1" x14ac:dyDescent="0.35">
      <c r="A37396" s="5" t="s">
        <v>55599</v>
      </c>
      <c r="B37396" s="5" t="s">
        <v>55732</v>
      </c>
      <c r="C37396" s="7" t="s">
        <v>6386</v>
      </c>
      <c r="D37396" s="4" t="s">
        <v>7</v>
      </c>
    </row>
    <row r="37397" spans="1:4" ht="14.15" customHeight="1" x14ac:dyDescent="0.35">
      <c r="A37397" s="5" t="s">
        <v>55599</v>
      </c>
      <c r="B37397" s="5" t="s">
        <v>55732</v>
      </c>
      <c r="C37397" s="7" t="s">
        <v>489</v>
      </c>
      <c r="D37397" s="4" t="s">
        <v>7</v>
      </c>
    </row>
    <row r="37398" spans="1:4" ht="14.15" customHeight="1" x14ac:dyDescent="0.35">
      <c r="A37398" s="5" t="s">
        <v>55599</v>
      </c>
      <c r="B37398" s="5" t="s">
        <v>55732</v>
      </c>
      <c r="C37398" s="7" t="s">
        <v>4873</v>
      </c>
      <c r="D37398" s="4" t="s">
        <v>7</v>
      </c>
    </row>
    <row r="37399" spans="1:4" ht="14.15" customHeight="1" x14ac:dyDescent="0.35">
      <c r="A37399" s="5" t="s">
        <v>55599</v>
      </c>
      <c r="B37399" s="5" t="s">
        <v>55732</v>
      </c>
      <c r="C37399" s="7" t="s">
        <v>55743</v>
      </c>
      <c r="D37399" s="4" t="s">
        <v>7</v>
      </c>
    </row>
    <row r="37400" spans="1:4" ht="14.15" customHeight="1" x14ac:dyDescent="0.35">
      <c r="A37400" s="5" t="s">
        <v>55599</v>
      </c>
      <c r="B37400" s="5" t="s">
        <v>55732</v>
      </c>
      <c r="C37400" s="7" t="s">
        <v>9732</v>
      </c>
      <c r="D37400" s="4" t="s">
        <v>7</v>
      </c>
    </row>
    <row r="37401" spans="1:4" ht="14.15" customHeight="1" x14ac:dyDescent="0.35">
      <c r="A37401" s="5" t="s">
        <v>55599</v>
      </c>
      <c r="B37401" s="5" t="s">
        <v>55732</v>
      </c>
      <c r="C37401" s="7" t="s">
        <v>466</v>
      </c>
      <c r="D37401" s="4" t="s">
        <v>7</v>
      </c>
    </row>
    <row r="37402" spans="1:4" ht="14.15" customHeight="1" x14ac:dyDescent="0.35">
      <c r="A37402" s="5" t="s">
        <v>55599</v>
      </c>
      <c r="B37402" s="5" t="s">
        <v>55732</v>
      </c>
      <c r="C37402" s="7" t="s">
        <v>5720</v>
      </c>
      <c r="D37402" s="4" t="s">
        <v>7</v>
      </c>
    </row>
    <row r="37403" spans="1:4" ht="14.15" customHeight="1" x14ac:dyDescent="0.35">
      <c r="A37403" s="5" t="s">
        <v>55599</v>
      </c>
      <c r="B37403" s="5" t="s">
        <v>55722</v>
      </c>
      <c r="C37403" s="7" t="s">
        <v>697</v>
      </c>
      <c r="D37403" s="4" t="s">
        <v>7</v>
      </c>
    </row>
    <row r="37404" spans="1:4" ht="14.15" customHeight="1" x14ac:dyDescent="0.35">
      <c r="A37404" s="5" t="s">
        <v>55599</v>
      </c>
      <c r="B37404" s="5" t="s">
        <v>55722</v>
      </c>
      <c r="C37404" s="7" t="s">
        <v>557</v>
      </c>
      <c r="D37404" s="4" t="s">
        <v>7</v>
      </c>
    </row>
    <row r="37405" spans="1:4" ht="14.15" customHeight="1" x14ac:dyDescent="0.35">
      <c r="A37405" s="5" t="s">
        <v>55599</v>
      </c>
      <c r="B37405" s="5" t="s">
        <v>55722</v>
      </c>
      <c r="C37405" s="7" t="s">
        <v>29728</v>
      </c>
      <c r="D37405" s="4" t="s">
        <v>12</v>
      </c>
    </row>
    <row r="37406" spans="1:4" ht="14.15" customHeight="1" x14ac:dyDescent="0.35">
      <c r="A37406" s="5" t="s">
        <v>55599</v>
      </c>
      <c r="B37406" s="5" t="s">
        <v>55722</v>
      </c>
      <c r="C37406" s="7" t="s">
        <v>4938</v>
      </c>
      <c r="D37406" s="4" t="s">
        <v>7</v>
      </c>
    </row>
    <row r="37407" spans="1:4" ht="14.15" customHeight="1" x14ac:dyDescent="0.35">
      <c r="A37407" s="5" t="s">
        <v>55599</v>
      </c>
      <c r="B37407" s="5" t="s">
        <v>55722</v>
      </c>
      <c r="C37407" s="7" t="s">
        <v>55723</v>
      </c>
      <c r="D37407" s="4" t="s">
        <v>12</v>
      </c>
    </row>
    <row r="37408" spans="1:4" ht="14.15" customHeight="1" x14ac:dyDescent="0.35">
      <c r="A37408" s="5" t="s">
        <v>55599</v>
      </c>
      <c r="B37408" s="5" t="s">
        <v>55722</v>
      </c>
      <c r="C37408" s="7" t="s">
        <v>55724</v>
      </c>
      <c r="D37408" s="4" t="s">
        <v>7</v>
      </c>
    </row>
    <row r="37409" spans="1:4" ht="14.15" customHeight="1" x14ac:dyDescent="0.35">
      <c r="A37409" s="5" t="s">
        <v>55599</v>
      </c>
      <c r="B37409" s="5" t="s">
        <v>55722</v>
      </c>
      <c r="C37409" s="7" t="s">
        <v>4693</v>
      </c>
      <c r="D37409" s="4" t="s">
        <v>7</v>
      </c>
    </row>
    <row r="37410" spans="1:4" ht="14.15" customHeight="1" x14ac:dyDescent="0.35">
      <c r="A37410" s="5" t="s">
        <v>55599</v>
      </c>
      <c r="B37410" s="5" t="s">
        <v>55722</v>
      </c>
      <c r="C37410" s="7" t="s">
        <v>68</v>
      </c>
      <c r="D37410" s="4" t="s">
        <v>12</v>
      </c>
    </row>
    <row r="37411" spans="1:4" ht="14.15" customHeight="1" x14ac:dyDescent="0.35">
      <c r="A37411" s="5" t="s">
        <v>55599</v>
      </c>
      <c r="B37411" s="5" t="s">
        <v>55722</v>
      </c>
      <c r="C37411" s="7" t="s">
        <v>4893</v>
      </c>
      <c r="D37411" s="4" t="s">
        <v>7</v>
      </c>
    </row>
    <row r="37412" spans="1:4" ht="14.15" customHeight="1" x14ac:dyDescent="0.35">
      <c r="A37412" s="5" t="s">
        <v>55599</v>
      </c>
      <c r="B37412" s="5" t="s">
        <v>55722</v>
      </c>
      <c r="C37412" s="7" t="s">
        <v>29952</v>
      </c>
      <c r="D37412" s="4" t="s">
        <v>7</v>
      </c>
    </row>
    <row r="37413" spans="1:4" ht="14.15" customHeight="1" x14ac:dyDescent="0.35">
      <c r="A37413" s="5" t="s">
        <v>55599</v>
      </c>
      <c r="B37413" s="5" t="s">
        <v>55722</v>
      </c>
      <c r="C37413" s="7" t="s">
        <v>9085</v>
      </c>
      <c r="D37413" s="4" t="s">
        <v>12</v>
      </c>
    </row>
    <row r="37414" spans="1:4" ht="14.15" customHeight="1" x14ac:dyDescent="0.35">
      <c r="A37414" s="5" t="s">
        <v>55599</v>
      </c>
      <c r="B37414" s="5" t="s">
        <v>55722</v>
      </c>
      <c r="C37414" s="7" t="s">
        <v>29953</v>
      </c>
      <c r="D37414" s="4" t="s">
        <v>7</v>
      </c>
    </row>
    <row r="37415" spans="1:4" ht="14.15" customHeight="1" x14ac:dyDescent="0.35">
      <c r="A37415" s="5" t="s">
        <v>55599</v>
      </c>
      <c r="B37415" s="5" t="s">
        <v>55722</v>
      </c>
      <c r="C37415" s="7" t="s">
        <v>55725</v>
      </c>
      <c r="D37415" s="4" t="s">
        <v>7</v>
      </c>
    </row>
    <row r="37416" spans="1:4" ht="14.15" customHeight="1" x14ac:dyDescent="0.35">
      <c r="A37416" s="5" t="s">
        <v>55599</v>
      </c>
      <c r="B37416" s="5" t="s">
        <v>55722</v>
      </c>
      <c r="C37416" s="7" t="s">
        <v>55726</v>
      </c>
      <c r="D37416" s="4" t="s">
        <v>7</v>
      </c>
    </row>
    <row r="37417" spans="1:4" ht="14.15" customHeight="1" x14ac:dyDescent="0.35">
      <c r="A37417" s="5" t="s">
        <v>55599</v>
      </c>
      <c r="B37417" s="5" t="s">
        <v>55722</v>
      </c>
      <c r="C37417" s="7" t="s">
        <v>55727</v>
      </c>
      <c r="D37417" s="4" t="s">
        <v>7</v>
      </c>
    </row>
    <row r="37418" spans="1:4" ht="14.15" customHeight="1" x14ac:dyDescent="0.35">
      <c r="A37418" s="5" t="s">
        <v>55599</v>
      </c>
      <c r="B37418" s="5" t="s">
        <v>55722</v>
      </c>
      <c r="C37418" s="7" t="s">
        <v>85</v>
      </c>
      <c r="D37418" s="4" t="s">
        <v>7</v>
      </c>
    </row>
    <row r="37419" spans="1:4" ht="14.15" customHeight="1" x14ac:dyDescent="0.35">
      <c r="A37419" s="5" t="s">
        <v>55599</v>
      </c>
      <c r="B37419" s="5" t="s">
        <v>55722</v>
      </c>
      <c r="C37419" s="7" t="s">
        <v>5338</v>
      </c>
      <c r="D37419" s="4" t="s">
        <v>7</v>
      </c>
    </row>
    <row r="37420" spans="1:4" ht="14.15" customHeight="1" x14ac:dyDescent="0.35">
      <c r="A37420" s="5" t="s">
        <v>55599</v>
      </c>
      <c r="B37420" s="5" t="s">
        <v>55722</v>
      </c>
      <c r="C37420" s="7" t="s">
        <v>11379</v>
      </c>
      <c r="D37420" s="4" t="s">
        <v>7</v>
      </c>
    </row>
    <row r="37421" spans="1:4" ht="14.15" customHeight="1" x14ac:dyDescent="0.35">
      <c r="A37421" s="5" t="s">
        <v>55599</v>
      </c>
      <c r="B37421" s="5" t="s">
        <v>55722</v>
      </c>
      <c r="C37421" s="7" t="s">
        <v>8877</v>
      </c>
      <c r="D37421" s="4" t="s">
        <v>7</v>
      </c>
    </row>
    <row r="37422" spans="1:4" ht="14.15" customHeight="1" x14ac:dyDescent="0.35">
      <c r="A37422" s="5" t="s">
        <v>55599</v>
      </c>
      <c r="B37422" s="5" t="s">
        <v>55722</v>
      </c>
      <c r="C37422" s="7" t="s">
        <v>99</v>
      </c>
      <c r="D37422" s="4" t="s">
        <v>7</v>
      </c>
    </row>
    <row r="37423" spans="1:4" ht="14.15" customHeight="1" x14ac:dyDescent="0.35">
      <c r="A37423" s="5" t="s">
        <v>55599</v>
      </c>
      <c r="B37423" s="5" t="s">
        <v>55722</v>
      </c>
      <c r="C37423" s="7" t="s">
        <v>197</v>
      </c>
      <c r="D37423" s="4" t="s">
        <v>7</v>
      </c>
    </row>
    <row r="37424" spans="1:4" ht="14.15" customHeight="1" x14ac:dyDescent="0.35">
      <c r="A37424" s="5" t="s">
        <v>55599</v>
      </c>
      <c r="B37424" s="5" t="s">
        <v>55722</v>
      </c>
      <c r="C37424" s="7" t="s">
        <v>5048</v>
      </c>
      <c r="D37424" s="4" t="s">
        <v>12</v>
      </c>
    </row>
    <row r="37425" spans="1:4" ht="14.15" customHeight="1" x14ac:dyDescent="0.35">
      <c r="A37425" s="5" t="s">
        <v>55599</v>
      </c>
      <c r="B37425" s="5" t="s">
        <v>55722</v>
      </c>
      <c r="C37425" s="7" t="s">
        <v>4971</v>
      </c>
      <c r="D37425" s="4" t="s">
        <v>7</v>
      </c>
    </row>
    <row r="37426" spans="1:4" ht="14.15" customHeight="1" x14ac:dyDescent="0.35">
      <c r="A37426" s="5" t="s">
        <v>55599</v>
      </c>
      <c r="B37426" s="5" t="s">
        <v>55722</v>
      </c>
      <c r="C37426" s="7" t="s">
        <v>200</v>
      </c>
      <c r="D37426" s="4" t="s">
        <v>12</v>
      </c>
    </row>
    <row r="37427" spans="1:4" ht="14.15" customHeight="1" x14ac:dyDescent="0.35">
      <c r="A37427" s="5" t="s">
        <v>55599</v>
      </c>
      <c r="B37427" s="5" t="s">
        <v>55722</v>
      </c>
      <c r="C37427" s="7" t="s">
        <v>29954</v>
      </c>
      <c r="D37427" s="4" t="s">
        <v>7</v>
      </c>
    </row>
    <row r="37428" spans="1:4" ht="14.15" customHeight="1" x14ac:dyDescent="0.35">
      <c r="A37428" s="5" t="s">
        <v>55599</v>
      </c>
      <c r="B37428" s="5" t="s">
        <v>55722</v>
      </c>
      <c r="C37428" s="7" t="s">
        <v>525</v>
      </c>
      <c r="D37428" s="4" t="s">
        <v>7</v>
      </c>
    </row>
    <row r="37429" spans="1:4" ht="14.15" customHeight="1" x14ac:dyDescent="0.35">
      <c r="A37429" s="5" t="s">
        <v>55599</v>
      </c>
      <c r="B37429" s="5" t="s">
        <v>55722</v>
      </c>
      <c r="C37429" s="7" t="s">
        <v>3992</v>
      </c>
      <c r="D37429" s="4" t="s">
        <v>7</v>
      </c>
    </row>
    <row r="37430" spans="1:4" ht="14.15" customHeight="1" x14ac:dyDescent="0.35">
      <c r="A37430" s="5" t="s">
        <v>55599</v>
      </c>
      <c r="B37430" s="5" t="s">
        <v>55722</v>
      </c>
      <c r="C37430" s="7" t="s">
        <v>55728</v>
      </c>
      <c r="D37430" s="4" t="s">
        <v>7</v>
      </c>
    </row>
    <row r="37431" spans="1:4" ht="14.15" customHeight="1" x14ac:dyDescent="0.35">
      <c r="A37431" s="5" t="s">
        <v>55599</v>
      </c>
      <c r="B37431" s="5" t="s">
        <v>55722</v>
      </c>
      <c r="C37431" s="7" t="s">
        <v>9753</v>
      </c>
      <c r="D37431" s="4" t="s">
        <v>12</v>
      </c>
    </row>
    <row r="37432" spans="1:4" ht="14.15" customHeight="1" x14ac:dyDescent="0.35">
      <c r="A37432" s="5" t="s">
        <v>55599</v>
      </c>
      <c r="B37432" s="5" t="s">
        <v>55722</v>
      </c>
      <c r="C37432" s="7" t="s">
        <v>55729</v>
      </c>
      <c r="D37432" s="4" t="s">
        <v>12</v>
      </c>
    </row>
    <row r="37433" spans="1:4" ht="14.15" customHeight="1" x14ac:dyDescent="0.35">
      <c r="A37433" s="5" t="s">
        <v>55599</v>
      </c>
      <c r="B37433" s="5" t="s">
        <v>55722</v>
      </c>
      <c r="C37433" s="7" t="s">
        <v>55730</v>
      </c>
      <c r="D37433" s="4" t="s">
        <v>7</v>
      </c>
    </row>
    <row r="37434" spans="1:4" ht="14.15" customHeight="1" x14ac:dyDescent="0.35">
      <c r="A37434" s="5" t="s">
        <v>55599</v>
      </c>
      <c r="B37434" s="5" t="s">
        <v>55722</v>
      </c>
      <c r="C37434" s="7" t="s">
        <v>978</v>
      </c>
      <c r="D37434" s="4" t="s">
        <v>7</v>
      </c>
    </row>
    <row r="37435" spans="1:4" ht="14.15" customHeight="1" x14ac:dyDescent="0.35">
      <c r="A37435" s="5" t="s">
        <v>55599</v>
      </c>
      <c r="B37435" s="5" t="s">
        <v>55722</v>
      </c>
      <c r="C37435" s="7" t="s">
        <v>5707</v>
      </c>
      <c r="D37435" s="4" t="s">
        <v>7</v>
      </c>
    </row>
    <row r="37436" spans="1:4" ht="14.15" customHeight="1" x14ac:dyDescent="0.35">
      <c r="A37436" s="5" t="s">
        <v>55599</v>
      </c>
      <c r="B37436" s="5" t="s">
        <v>55722</v>
      </c>
      <c r="C37436" s="7" t="s">
        <v>29955</v>
      </c>
      <c r="D37436" s="4" t="s">
        <v>7</v>
      </c>
    </row>
    <row r="37437" spans="1:4" ht="14.15" customHeight="1" x14ac:dyDescent="0.35">
      <c r="A37437" s="5" t="s">
        <v>55599</v>
      </c>
      <c r="B37437" s="5" t="s">
        <v>55722</v>
      </c>
      <c r="C37437" s="7" t="s">
        <v>55731</v>
      </c>
      <c r="D37437" s="4" t="s">
        <v>7</v>
      </c>
    </row>
    <row r="37438" spans="1:4" ht="14.15" customHeight="1" x14ac:dyDescent="0.35">
      <c r="A37438" s="5" t="s">
        <v>55599</v>
      </c>
      <c r="B37438" s="5" t="s">
        <v>55722</v>
      </c>
      <c r="C37438" s="7" t="s">
        <v>9393</v>
      </c>
      <c r="D37438" s="4" t="s">
        <v>12</v>
      </c>
    </row>
    <row r="37439" spans="1:4" ht="14.15" customHeight="1" x14ac:dyDescent="0.35">
      <c r="A37439" s="5" t="s">
        <v>55599</v>
      </c>
      <c r="B37439" s="5" t="s">
        <v>55722</v>
      </c>
      <c r="C37439" s="7" t="s">
        <v>24354</v>
      </c>
      <c r="D37439" s="4" t="s">
        <v>7</v>
      </c>
    </row>
    <row r="37440" spans="1:4" ht="14.15" customHeight="1" x14ac:dyDescent="0.35">
      <c r="A37440" s="5" t="s">
        <v>55599</v>
      </c>
      <c r="B37440" s="5" t="s">
        <v>55722</v>
      </c>
      <c r="C37440" s="7" t="s">
        <v>245</v>
      </c>
      <c r="D37440" s="4" t="s">
        <v>7</v>
      </c>
    </row>
    <row r="37441" spans="1:4" ht="14.15" customHeight="1" x14ac:dyDescent="0.35">
      <c r="A37441" s="5" t="s">
        <v>55599</v>
      </c>
      <c r="B37441" s="5" t="s">
        <v>55722</v>
      </c>
      <c r="C37441" s="7" t="s">
        <v>5009</v>
      </c>
      <c r="D37441" s="4" t="s">
        <v>7</v>
      </c>
    </row>
    <row r="37442" spans="1:4" ht="14.15" customHeight="1" x14ac:dyDescent="0.35">
      <c r="A37442" s="5" t="s">
        <v>55599</v>
      </c>
      <c r="B37442" s="5" t="s">
        <v>55722</v>
      </c>
      <c r="C37442" s="7" t="s">
        <v>6253</v>
      </c>
      <c r="D37442" s="4" t="s">
        <v>12</v>
      </c>
    </row>
    <row r="37443" spans="1:4" ht="14.15" customHeight="1" x14ac:dyDescent="0.35">
      <c r="A37443" s="5" t="s">
        <v>55599</v>
      </c>
      <c r="B37443" s="5" t="s">
        <v>55722</v>
      </c>
      <c r="C37443" s="7" t="s">
        <v>8699</v>
      </c>
      <c r="D37443" s="4" t="s">
        <v>7</v>
      </c>
    </row>
    <row r="37444" spans="1:4" ht="14.15" customHeight="1" x14ac:dyDescent="0.35">
      <c r="A37444" s="5" t="s">
        <v>55599</v>
      </c>
      <c r="B37444" s="5" t="s">
        <v>55722</v>
      </c>
      <c r="C37444" s="7" t="s">
        <v>666</v>
      </c>
      <c r="D37444" s="4" t="s">
        <v>7</v>
      </c>
    </row>
    <row r="37445" spans="1:4" ht="14.15" customHeight="1" x14ac:dyDescent="0.35">
      <c r="A37445" s="5" t="s">
        <v>55599</v>
      </c>
      <c r="B37445" s="5" t="s">
        <v>55722</v>
      </c>
      <c r="C37445" s="7" t="s">
        <v>549</v>
      </c>
      <c r="D37445" s="4" t="s">
        <v>7</v>
      </c>
    </row>
    <row r="37446" spans="1:4" ht="14.15" customHeight="1" x14ac:dyDescent="0.35">
      <c r="A37446" s="5" t="s">
        <v>55599</v>
      </c>
      <c r="B37446" s="5" t="s">
        <v>55722</v>
      </c>
      <c r="C37446" s="7" t="s">
        <v>773</v>
      </c>
      <c r="D37446" s="4" t="s">
        <v>7</v>
      </c>
    </row>
    <row r="37447" spans="1:4" ht="14.15" customHeight="1" x14ac:dyDescent="0.35">
      <c r="A37447" s="5" t="s">
        <v>55599</v>
      </c>
      <c r="B37447" s="5" t="s">
        <v>55722</v>
      </c>
      <c r="C37447" s="7" t="s">
        <v>466</v>
      </c>
      <c r="D37447" s="4" t="s">
        <v>7</v>
      </c>
    </row>
    <row r="37448" spans="1:4" ht="14.15" customHeight="1" x14ac:dyDescent="0.35">
      <c r="A37448" s="5" t="s">
        <v>55599</v>
      </c>
      <c r="B37448" s="5" t="s">
        <v>55716</v>
      </c>
      <c r="C37448" s="7" t="s">
        <v>55717</v>
      </c>
      <c r="D37448" s="4" t="s">
        <v>12</v>
      </c>
    </row>
    <row r="37449" spans="1:4" ht="14.15" customHeight="1" x14ac:dyDescent="0.35">
      <c r="A37449" s="5" t="s">
        <v>55599</v>
      </c>
      <c r="B37449" s="5" t="s">
        <v>55716</v>
      </c>
      <c r="C37449" s="7" t="s">
        <v>5321</v>
      </c>
      <c r="D37449" s="4" t="s">
        <v>7</v>
      </c>
    </row>
    <row r="37450" spans="1:4" ht="14.15" customHeight="1" x14ac:dyDescent="0.35">
      <c r="A37450" s="5" t="s">
        <v>55599</v>
      </c>
      <c r="B37450" s="5" t="s">
        <v>55716</v>
      </c>
      <c r="C37450" s="7" t="s">
        <v>55718</v>
      </c>
      <c r="D37450" s="4" t="s">
        <v>12</v>
      </c>
    </row>
    <row r="37451" spans="1:4" ht="14.15" customHeight="1" x14ac:dyDescent="0.35">
      <c r="A37451" s="5" t="s">
        <v>55599</v>
      </c>
      <c r="B37451" s="5" t="s">
        <v>55716</v>
      </c>
      <c r="C37451" s="7" t="s">
        <v>697</v>
      </c>
      <c r="D37451" s="4" t="s">
        <v>7</v>
      </c>
    </row>
    <row r="37452" spans="1:4" ht="14.15" customHeight="1" x14ac:dyDescent="0.35">
      <c r="A37452" s="5" t="s">
        <v>55599</v>
      </c>
      <c r="B37452" s="5" t="s">
        <v>55716</v>
      </c>
      <c r="C37452" s="7" t="s">
        <v>15921</v>
      </c>
      <c r="D37452" s="4" t="s">
        <v>12</v>
      </c>
    </row>
    <row r="37453" spans="1:4" ht="14.15" customHeight="1" x14ac:dyDescent="0.35">
      <c r="A37453" s="5" t="s">
        <v>55599</v>
      </c>
      <c r="B37453" s="5" t="s">
        <v>55716</v>
      </c>
      <c r="C37453" s="7" t="s">
        <v>701</v>
      </c>
      <c r="D37453" s="4" t="s">
        <v>12</v>
      </c>
    </row>
    <row r="37454" spans="1:4" ht="14.15" customHeight="1" x14ac:dyDescent="0.35">
      <c r="A37454" s="5" t="s">
        <v>55599</v>
      </c>
      <c r="B37454" s="5" t="s">
        <v>55716</v>
      </c>
      <c r="C37454" s="7" t="s">
        <v>63</v>
      </c>
      <c r="D37454" s="4" t="s">
        <v>7</v>
      </c>
    </row>
    <row r="37455" spans="1:4" ht="14.15" customHeight="1" x14ac:dyDescent="0.35">
      <c r="A37455" s="5" t="s">
        <v>55599</v>
      </c>
      <c r="B37455" s="5" t="s">
        <v>55716</v>
      </c>
      <c r="C37455" s="7" t="s">
        <v>2070</v>
      </c>
      <c r="D37455" s="4" t="s">
        <v>12</v>
      </c>
    </row>
    <row r="37456" spans="1:4" ht="14.15" customHeight="1" x14ac:dyDescent="0.35">
      <c r="A37456" s="5" t="s">
        <v>55599</v>
      </c>
      <c r="B37456" s="5" t="s">
        <v>55716</v>
      </c>
      <c r="C37456" s="7" t="s">
        <v>5331</v>
      </c>
      <c r="D37456" s="4" t="s">
        <v>12</v>
      </c>
    </row>
    <row r="37457" spans="1:4" ht="14.15" customHeight="1" x14ac:dyDescent="0.35">
      <c r="A37457" s="5" t="s">
        <v>55599</v>
      </c>
      <c r="B37457" s="5" t="s">
        <v>55716</v>
      </c>
      <c r="C37457" s="7" t="s">
        <v>29950</v>
      </c>
      <c r="D37457" s="4" t="s">
        <v>12</v>
      </c>
    </row>
    <row r="37458" spans="1:4" ht="14.15" customHeight="1" x14ac:dyDescent="0.35">
      <c r="A37458" s="5" t="s">
        <v>55599</v>
      </c>
      <c r="B37458" s="5" t="s">
        <v>55716</v>
      </c>
      <c r="C37458" s="7" t="s">
        <v>9085</v>
      </c>
      <c r="D37458" s="4" t="s">
        <v>12</v>
      </c>
    </row>
    <row r="37459" spans="1:4" ht="14.15" customHeight="1" x14ac:dyDescent="0.35">
      <c r="A37459" s="5" t="s">
        <v>55599</v>
      </c>
      <c r="B37459" s="5" t="s">
        <v>55716</v>
      </c>
      <c r="C37459" s="7" t="s">
        <v>9229</v>
      </c>
      <c r="D37459" s="4" t="s">
        <v>12</v>
      </c>
    </row>
    <row r="37460" spans="1:4" ht="14.15" customHeight="1" x14ac:dyDescent="0.35">
      <c r="A37460" s="5" t="s">
        <v>55599</v>
      </c>
      <c r="B37460" s="5" t="s">
        <v>55716</v>
      </c>
      <c r="C37460" s="7" t="s">
        <v>55719</v>
      </c>
      <c r="D37460" s="4" t="s">
        <v>12</v>
      </c>
    </row>
    <row r="37461" spans="1:4" ht="14.15" customHeight="1" x14ac:dyDescent="0.35">
      <c r="A37461" s="5" t="s">
        <v>55599</v>
      </c>
      <c r="B37461" s="5" t="s">
        <v>55716</v>
      </c>
      <c r="C37461" s="7" t="s">
        <v>29951</v>
      </c>
      <c r="D37461" s="4" t="s">
        <v>12</v>
      </c>
    </row>
    <row r="37462" spans="1:4" ht="14.15" customHeight="1" x14ac:dyDescent="0.35">
      <c r="A37462" s="5" t="s">
        <v>55599</v>
      </c>
      <c r="B37462" s="5" t="s">
        <v>55716</v>
      </c>
      <c r="C37462" s="7" t="s">
        <v>9753</v>
      </c>
      <c r="D37462" s="4" t="s">
        <v>12</v>
      </c>
    </row>
    <row r="37463" spans="1:4" ht="14.15" customHeight="1" x14ac:dyDescent="0.35">
      <c r="A37463" s="5" t="s">
        <v>55599</v>
      </c>
      <c r="B37463" s="5" t="s">
        <v>55716</v>
      </c>
      <c r="C37463" s="7" t="s">
        <v>1364</v>
      </c>
      <c r="D37463" s="4" t="s">
        <v>12</v>
      </c>
    </row>
    <row r="37464" spans="1:4" ht="14.15" customHeight="1" x14ac:dyDescent="0.35">
      <c r="A37464" s="5" t="s">
        <v>55599</v>
      </c>
      <c r="B37464" s="5" t="s">
        <v>55716</v>
      </c>
      <c r="C37464" s="7" t="s">
        <v>8733</v>
      </c>
      <c r="D37464" s="4" t="s">
        <v>12</v>
      </c>
    </row>
    <row r="37465" spans="1:4" ht="14.15" customHeight="1" x14ac:dyDescent="0.35">
      <c r="A37465" s="5" t="s">
        <v>55599</v>
      </c>
      <c r="B37465" s="5" t="s">
        <v>55716</v>
      </c>
      <c r="C37465" s="7" t="s">
        <v>8880</v>
      </c>
      <c r="D37465" s="4" t="s">
        <v>12</v>
      </c>
    </row>
    <row r="37466" spans="1:4" ht="14.15" customHeight="1" x14ac:dyDescent="0.35">
      <c r="A37466" s="5" t="s">
        <v>55599</v>
      </c>
      <c r="B37466" s="5" t="s">
        <v>55716</v>
      </c>
      <c r="C37466" s="7" t="s">
        <v>5593</v>
      </c>
      <c r="D37466" s="4" t="s">
        <v>7</v>
      </c>
    </row>
    <row r="37467" spans="1:4" ht="14.15" customHeight="1" x14ac:dyDescent="0.35">
      <c r="A37467" s="5" t="s">
        <v>55599</v>
      </c>
      <c r="B37467" s="5" t="s">
        <v>55716</v>
      </c>
      <c r="C37467" s="7" t="s">
        <v>347</v>
      </c>
      <c r="D37467" s="4" t="s">
        <v>12</v>
      </c>
    </row>
    <row r="37468" spans="1:4" ht="14.15" customHeight="1" x14ac:dyDescent="0.35">
      <c r="A37468" s="5" t="s">
        <v>55599</v>
      </c>
      <c r="B37468" s="5" t="s">
        <v>55716</v>
      </c>
      <c r="C37468" s="7" t="s">
        <v>8748</v>
      </c>
      <c r="D37468" s="4" t="s">
        <v>12</v>
      </c>
    </row>
    <row r="37469" spans="1:4" ht="14.15" customHeight="1" x14ac:dyDescent="0.35">
      <c r="A37469" s="5" t="s">
        <v>55599</v>
      </c>
      <c r="B37469" s="5" t="s">
        <v>55716</v>
      </c>
      <c r="C37469" s="7" t="s">
        <v>23679</v>
      </c>
      <c r="D37469" s="4" t="s">
        <v>12</v>
      </c>
    </row>
    <row r="37470" spans="1:4" ht="14.15" customHeight="1" x14ac:dyDescent="0.35">
      <c r="A37470" s="5" t="s">
        <v>55599</v>
      </c>
      <c r="B37470" s="5" t="s">
        <v>55716</v>
      </c>
      <c r="C37470" s="7" t="s">
        <v>548</v>
      </c>
      <c r="D37470" s="4" t="s">
        <v>12</v>
      </c>
    </row>
    <row r="37471" spans="1:4" ht="14.15" customHeight="1" x14ac:dyDescent="0.35">
      <c r="A37471" s="5" t="s">
        <v>55599</v>
      </c>
      <c r="B37471" s="5" t="s">
        <v>55716</v>
      </c>
      <c r="C37471" s="7" t="s">
        <v>55720</v>
      </c>
      <c r="D37471" s="4" t="s">
        <v>12</v>
      </c>
    </row>
    <row r="37472" spans="1:4" ht="14.15" customHeight="1" x14ac:dyDescent="0.35">
      <c r="A37472" s="5" t="s">
        <v>55599</v>
      </c>
      <c r="B37472" s="5" t="s">
        <v>55716</v>
      </c>
      <c r="C37472" s="7" t="s">
        <v>55721</v>
      </c>
      <c r="D37472" s="4" t="s">
        <v>12</v>
      </c>
    </row>
    <row r="37473" spans="1:4" ht="14.15" customHeight="1" x14ac:dyDescent="0.35">
      <c r="A37473" s="5" t="s">
        <v>55599</v>
      </c>
      <c r="B37473" s="5" t="s">
        <v>55652</v>
      </c>
      <c r="C37473" s="7" t="s">
        <v>55653</v>
      </c>
      <c r="D37473" s="4" t="s">
        <v>12</v>
      </c>
    </row>
    <row r="37474" spans="1:4" ht="14.15" customHeight="1" x14ac:dyDescent="0.35">
      <c r="A37474" s="5" t="s">
        <v>55599</v>
      </c>
      <c r="B37474" s="5" t="s">
        <v>55652</v>
      </c>
      <c r="C37474" s="7" t="s">
        <v>55654</v>
      </c>
      <c r="D37474" s="4" t="s">
        <v>12</v>
      </c>
    </row>
    <row r="37475" spans="1:4" ht="14.15" customHeight="1" x14ac:dyDescent="0.35">
      <c r="A37475" s="5" t="s">
        <v>55599</v>
      </c>
      <c r="B37475" s="5" t="s">
        <v>55652</v>
      </c>
      <c r="C37475" s="7" t="s">
        <v>29942</v>
      </c>
      <c r="D37475" s="4" t="s">
        <v>12</v>
      </c>
    </row>
    <row r="37476" spans="1:4" ht="14.15" customHeight="1" x14ac:dyDescent="0.35">
      <c r="A37476" s="5" t="s">
        <v>55599</v>
      </c>
      <c r="B37476" s="5" t="s">
        <v>55652</v>
      </c>
      <c r="C37476" s="7" t="s">
        <v>55655</v>
      </c>
      <c r="D37476" s="4" t="s">
        <v>12</v>
      </c>
    </row>
    <row r="37477" spans="1:4" ht="14.15" customHeight="1" x14ac:dyDescent="0.35">
      <c r="A37477" s="5" t="s">
        <v>55599</v>
      </c>
      <c r="B37477" s="5" t="s">
        <v>55652</v>
      </c>
      <c r="C37477" s="7" t="s">
        <v>5322</v>
      </c>
      <c r="D37477" s="4" t="s">
        <v>12</v>
      </c>
    </row>
    <row r="37478" spans="1:4" ht="14.15" customHeight="1" x14ac:dyDescent="0.35">
      <c r="A37478" s="5" t="s">
        <v>55599</v>
      </c>
      <c r="B37478" s="5" t="s">
        <v>55652</v>
      </c>
      <c r="C37478" s="7" t="s">
        <v>29943</v>
      </c>
      <c r="D37478" s="4" t="s">
        <v>12</v>
      </c>
    </row>
    <row r="37479" spans="1:4" ht="14.15" customHeight="1" x14ac:dyDescent="0.35">
      <c r="A37479" s="5" t="s">
        <v>55599</v>
      </c>
      <c r="B37479" s="5" t="s">
        <v>55652</v>
      </c>
      <c r="C37479" s="7" t="s">
        <v>55656</v>
      </c>
      <c r="D37479" s="4" t="s">
        <v>12</v>
      </c>
    </row>
    <row r="37480" spans="1:4" ht="14.15" customHeight="1" x14ac:dyDescent="0.35">
      <c r="A37480" s="5" t="s">
        <v>55599</v>
      </c>
      <c r="B37480" s="5" t="s">
        <v>55652</v>
      </c>
      <c r="C37480" s="7" t="s">
        <v>55657</v>
      </c>
      <c r="D37480" s="4" t="s">
        <v>12</v>
      </c>
    </row>
    <row r="37481" spans="1:4" ht="14.15" customHeight="1" x14ac:dyDescent="0.35">
      <c r="A37481" s="5" t="s">
        <v>55599</v>
      </c>
      <c r="B37481" s="5" t="s">
        <v>55652</v>
      </c>
      <c r="C37481" s="7" t="s">
        <v>55658</v>
      </c>
      <c r="D37481" s="4" t="s">
        <v>12</v>
      </c>
    </row>
    <row r="37482" spans="1:4" ht="14.15" customHeight="1" x14ac:dyDescent="0.35">
      <c r="A37482" s="5" t="s">
        <v>55599</v>
      </c>
      <c r="B37482" s="5" t="s">
        <v>55652</v>
      </c>
      <c r="C37482" s="7" t="s">
        <v>55659</v>
      </c>
      <c r="D37482" s="4" t="s">
        <v>12</v>
      </c>
    </row>
    <row r="37483" spans="1:4" ht="14.15" customHeight="1" x14ac:dyDescent="0.35">
      <c r="A37483" s="5" t="s">
        <v>55599</v>
      </c>
      <c r="B37483" s="5" t="s">
        <v>55652</v>
      </c>
      <c r="C37483" s="7" t="s">
        <v>697</v>
      </c>
      <c r="D37483" s="4" t="s">
        <v>7</v>
      </c>
    </row>
    <row r="37484" spans="1:4" ht="14.15" customHeight="1" x14ac:dyDescent="0.35">
      <c r="A37484" s="5" t="s">
        <v>55599</v>
      </c>
      <c r="B37484" s="5" t="s">
        <v>55652</v>
      </c>
      <c r="C37484" s="7" t="s">
        <v>55660</v>
      </c>
      <c r="D37484" s="4" t="s">
        <v>12</v>
      </c>
    </row>
    <row r="37485" spans="1:4" ht="14.15" customHeight="1" x14ac:dyDescent="0.35">
      <c r="A37485" s="5" t="s">
        <v>55599</v>
      </c>
      <c r="B37485" s="5" t="s">
        <v>55652</v>
      </c>
      <c r="C37485" s="7" t="s">
        <v>29944</v>
      </c>
      <c r="D37485" s="4" t="s">
        <v>7</v>
      </c>
    </row>
    <row r="37486" spans="1:4" ht="14.15" customHeight="1" x14ac:dyDescent="0.35">
      <c r="A37486" s="5" t="s">
        <v>55599</v>
      </c>
      <c r="B37486" s="5" t="s">
        <v>55652</v>
      </c>
      <c r="C37486" s="7" t="s">
        <v>9311</v>
      </c>
      <c r="D37486" s="4" t="s">
        <v>12</v>
      </c>
    </row>
    <row r="37487" spans="1:4" ht="14.15" customHeight="1" x14ac:dyDescent="0.35">
      <c r="A37487" s="5" t="s">
        <v>55599</v>
      </c>
      <c r="B37487" s="5" t="s">
        <v>55652</v>
      </c>
      <c r="C37487" s="7" t="s">
        <v>55661</v>
      </c>
      <c r="D37487" s="4" t="s">
        <v>12</v>
      </c>
    </row>
    <row r="37488" spans="1:4" ht="14.15" customHeight="1" x14ac:dyDescent="0.35">
      <c r="A37488" s="5" t="s">
        <v>55599</v>
      </c>
      <c r="B37488" s="5" t="s">
        <v>55652</v>
      </c>
      <c r="C37488" s="7" t="s">
        <v>55662</v>
      </c>
      <c r="D37488" s="4" t="s">
        <v>12</v>
      </c>
    </row>
    <row r="37489" spans="1:4" ht="14.15" customHeight="1" x14ac:dyDescent="0.35">
      <c r="A37489" s="5" t="s">
        <v>55599</v>
      </c>
      <c r="B37489" s="5" t="s">
        <v>55652</v>
      </c>
      <c r="C37489" s="7" t="s">
        <v>9100</v>
      </c>
      <c r="D37489" s="4" t="s">
        <v>12</v>
      </c>
    </row>
    <row r="37490" spans="1:4" ht="14.15" customHeight="1" x14ac:dyDescent="0.35">
      <c r="A37490" s="5" t="s">
        <v>55599</v>
      </c>
      <c r="B37490" s="5" t="s">
        <v>55652</v>
      </c>
      <c r="C37490" s="7" t="s">
        <v>4934</v>
      </c>
      <c r="D37490" s="4" t="s">
        <v>12</v>
      </c>
    </row>
    <row r="37491" spans="1:4" ht="14.15" customHeight="1" x14ac:dyDescent="0.35">
      <c r="A37491" s="5" t="s">
        <v>55599</v>
      </c>
      <c r="B37491" s="5" t="s">
        <v>55652</v>
      </c>
      <c r="C37491" s="7" t="s">
        <v>555</v>
      </c>
      <c r="D37491" s="4" t="s">
        <v>7</v>
      </c>
    </row>
    <row r="37492" spans="1:4" ht="14.15" customHeight="1" x14ac:dyDescent="0.35">
      <c r="A37492" s="5" t="s">
        <v>55599</v>
      </c>
      <c r="B37492" s="5" t="s">
        <v>55652</v>
      </c>
      <c r="C37492" s="7" t="s">
        <v>11928</v>
      </c>
      <c r="D37492" s="4" t="s">
        <v>12</v>
      </c>
    </row>
    <row r="37493" spans="1:4" ht="14.15" customHeight="1" x14ac:dyDescent="0.35">
      <c r="A37493" s="5" t="s">
        <v>55599</v>
      </c>
      <c r="B37493" s="5" t="s">
        <v>55652</v>
      </c>
      <c r="C37493" s="7" t="s">
        <v>557</v>
      </c>
      <c r="D37493" s="4" t="s">
        <v>7</v>
      </c>
    </row>
    <row r="37494" spans="1:4" ht="14.15" customHeight="1" x14ac:dyDescent="0.35">
      <c r="A37494" s="5" t="s">
        <v>55599</v>
      </c>
      <c r="B37494" s="5" t="s">
        <v>55652</v>
      </c>
      <c r="C37494" s="7" t="s">
        <v>55663</v>
      </c>
      <c r="D37494" s="4" t="s">
        <v>12</v>
      </c>
    </row>
    <row r="37495" spans="1:4" ht="14.15" customHeight="1" x14ac:dyDescent="0.35">
      <c r="A37495" s="5" t="s">
        <v>55599</v>
      </c>
      <c r="B37495" s="5" t="s">
        <v>55652</v>
      </c>
      <c r="C37495" s="7" t="s">
        <v>8995</v>
      </c>
      <c r="D37495" s="4" t="s">
        <v>12</v>
      </c>
    </row>
    <row r="37496" spans="1:4" ht="14.15" customHeight="1" x14ac:dyDescent="0.35">
      <c r="A37496" s="5" t="s">
        <v>55599</v>
      </c>
      <c r="B37496" s="5" t="s">
        <v>55652</v>
      </c>
      <c r="C37496" s="7" t="s">
        <v>55664</v>
      </c>
      <c r="D37496" s="4" t="s">
        <v>7</v>
      </c>
    </row>
    <row r="37497" spans="1:4" ht="14.15" customHeight="1" x14ac:dyDescent="0.35">
      <c r="A37497" s="5" t="s">
        <v>55599</v>
      </c>
      <c r="B37497" s="5" t="s">
        <v>55652</v>
      </c>
      <c r="C37497" s="7" t="s">
        <v>8816</v>
      </c>
      <c r="D37497" s="4" t="s">
        <v>12</v>
      </c>
    </row>
    <row r="37498" spans="1:4" ht="14.15" customHeight="1" x14ac:dyDescent="0.35">
      <c r="A37498" s="5" t="s">
        <v>55599</v>
      </c>
      <c r="B37498" s="5" t="s">
        <v>55652</v>
      </c>
      <c r="C37498" s="7" t="s">
        <v>55665</v>
      </c>
      <c r="D37498" s="4" t="s">
        <v>12</v>
      </c>
    </row>
    <row r="37499" spans="1:4" ht="14.15" customHeight="1" x14ac:dyDescent="0.35">
      <c r="A37499" s="5" t="s">
        <v>55599</v>
      </c>
      <c r="B37499" s="5" t="s">
        <v>55652</v>
      </c>
      <c r="C37499" s="7" t="s">
        <v>55666</v>
      </c>
      <c r="D37499" s="4" t="s">
        <v>12</v>
      </c>
    </row>
    <row r="37500" spans="1:4" ht="14.15" customHeight="1" x14ac:dyDescent="0.35">
      <c r="A37500" s="5" t="s">
        <v>55599</v>
      </c>
      <c r="B37500" s="5" t="s">
        <v>55652</v>
      </c>
      <c r="C37500" s="7" t="s">
        <v>55667</v>
      </c>
      <c r="D37500" s="4" t="s">
        <v>12</v>
      </c>
    </row>
    <row r="37501" spans="1:4" ht="14.15" customHeight="1" x14ac:dyDescent="0.35">
      <c r="A37501" s="5" t="s">
        <v>55599</v>
      </c>
      <c r="B37501" s="5" t="s">
        <v>55652</v>
      </c>
      <c r="C37501" s="7" t="s">
        <v>6199</v>
      </c>
      <c r="D37501" s="4" t="s">
        <v>12</v>
      </c>
    </row>
    <row r="37502" spans="1:4" ht="14.15" customHeight="1" x14ac:dyDescent="0.35">
      <c r="A37502" s="5" t="s">
        <v>55599</v>
      </c>
      <c r="B37502" s="5" t="s">
        <v>55652</v>
      </c>
      <c r="C37502" s="7" t="s">
        <v>55668</v>
      </c>
      <c r="D37502" s="4" t="s">
        <v>12</v>
      </c>
    </row>
    <row r="37503" spans="1:4" ht="14.15" customHeight="1" x14ac:dyDescent="0.35">
      <c r="A37503" s="5" t="s">
        <v>55599</v>
      </c>
      <c r="B37503" s="5" t="s">
        <v>55652</v>
      </c>
      <c r="C37503" s="7" t="s">
        <v>55669</v>
      </c>
      <c r="D37503" s="4" t="s">
        <v>12</v>
      </c>
    </row>
    <row r="37504" spans="1:4" ht="14.15" customHeight="1" x14ac:dyDescent="0.35">
      <c r="A37504" s="5" t="s">
        <v>55599</v>
      </c>
      <c r="B37504" s="5" t="s">
        <v>55652</v>
      </c>
      <c r="C37504" s="7" t="s">
        <v>55670</v>
      </c>
      <c r="D37504" s="4" t="s">
        <v>12</v>
      </c>
    </row>
    <row r="37505" spans="1:4" ht="14.15" customHeight="1" x14ac:dyDescent="0.35">
      <c r="A37505" s="5" t="s">
        <v>55599</v>
      </c>
      <c r="B37505" s="5" t="s">
        <v>55652</v>
      </c>
      <c r="C37505" s="7" t="s">
        <v>4890</v>
      </c>
      <c r="D37505" s="4" t="s">
        <v>12</v>
      </c>
    </row>
    <row r="37506" spans="1:4" ht="14.15" customHeight="1" x14ac:dyDescent="0.35">
      <c r="A37506" s="5" t="s">
        <v>55599</v>
      </c>
      <c r="B37506" s="5" t="s">
        <v>55652</v>
      </c>
      <c r="C37506" s="7" t="s">
        <v>9164</v>
      </c>
      <c r="D37506" s="4" t="s">
        <v>12</v>
      </c>
    </row>
    <row r="37507" spans="1:4" ht="14.15" customHeight="1" x14ac:dyDescent="0.35">
      <c r="A37507" s="5" t="s">
        <v>55599</v>
      </c>
      <c r="B37507" s="5" t="s">
        <v>55652</v>
      </c>
      <c r="C37507" s="7" t="s">
        <v>5421</v>
      </c>
      <c r="D37507" s="4" t="s">
        <v>12</v>
      </c>
    </row>
    <row r="37508" spans="1:4" ht="14.15" customHeight="1" x14ac:dyDescent="0.35">
      <c r="A37508" s="5" t="s">
        <v>55599</v>
      </c>
      <c r="B37508" s="5" t="s">
        <v>55652</v>
      </c>
      <c r="C37508" s="7" t="s">
        <v>5031</v>
      </c>
      <c r="D37508" s="4" t="s">
        <v>12</v>
      </c>
    </row>
    <row r="37509" spans="1:4" ht="14.15" customHeight="1" x14ac:dyDescent="0.35">
      <c r="A37509" s="5" t="s">
        <v>55599</v>
      </c>
      <c r="B37509" s="5" t="s">
        <v>55652</v>
      </c>
      <c r="C37509" s="7" t="s">
        <v>6050</v>
      </c>
      <c r="D37509" s="4" t="s">
        <v>12</v>
      </c>
    </row>
    <row r="37510" spans="1:4" ht="14.15" customHeight="1" x14ac:dyDescent="0.35">
      <c r="A37510" s="5" t="s">
        <v>55599</v>
      </c>
      <c r="B37510" s="5" t="s">
        <v>55652</v>
      </c>
      <c r="C37510" s="7" t="s">
        <v>55671</v>
      </c>
      <c r="D37510" s="4" t="s">
        <v>12</v>
      </c>
    </row>
    <row r="37511" spans="1:4" ht="14.15" customHeight="1" x14ac:dyDescent="0.35">
      <c r="A37511" s="5" t="s">
        <v>55599</v>
      </c>
      <c r="B37511" s="5" t="s">
        <v>55652</v>
      </c>
      <c r="C37511" s="7" t="s">
        <v>71</v>
      </c>
      <c r="D37511" s="4" t="s">
        <v>12</v>
      </c>
    </row>
    <row r="37512" spans="1:4" ht="14.15" customHeight="1" x14ac:dyDescent="0.35">
      <c r="A37512" s="5" t="s">
        <v>55599</v>
      </c>
      <c r="B37512" s="5" t="s">
        <v>55652</v>
      </c>
      <c r="C37512" s="7" t="s">
        <v>55672</v>
      </c>
      <c r="D37512" s="4" t="s">
        <v>12</v>
      </c>
    </row>
    <row r="37513" spans="1:4" ht="14.15" customHeight="1" x14ac:dyDescent="0.35">
      <c r="A37513" s="5" t="s">
        <v>55599</v>
      </c>
      <c r="B37513" s="5" t="s">
        <v>55652</v>
      </c>
      <c r="C37513" s="7" t="s">
        <v>5239</v>
      </c>
      <c r="D37513" s="4" t="s">
        <v>12</v>
      </c>
    </row>
    <row r="37514" spans="1:4" ht="14.15" customHeight="1" x14ac:dyDescent="0.35">
      <c r="A37514" s="5" t="s">
        <v>55599</v>
      </c>
      <c r="B37514" s="5" t="s">
        <v>55652</v>
      </c>
      <c r="C37514" s="7" t="s">
        <v>4892</v>
      </c>
      <c r="D37514" s="4" t="s">
        <v>12</v>
      </c>
    </row>
    <row r="37515" spans="1:4" ht="14.15" customHeight="1" x14ac:dyDescent="0.35">
      <c r="A37515" s="5" t="s">
        <v>55599</v>
      </c>
      <c r="B37515" s="5" t="s">
        <v>55652</v>
      </c>
      <c r="C37515" s="7" t="s">
        <v>24108</v>
      </c>
      <c r="D37515" s="4" t="s">
        <v>12</v>
      </c>
    </row>
    <row r="37516" spans="1:4" ht="14.15" customHeight="1" x14ac:dyDescent="0.35">
      <c r="A37516" s="5" t="s">
        <v>55599</v>
      </c>
      <c r="B37516" s="5" t="s">
        <v>55652</v>
      </c>
      <c r="C37516" s="7" t="s">
        <v>55673</v>
      </c>
      <c r="D37516" s="4" t="s">
        <v>12</v>
      </c>
    </row>
    <row r="37517" spans="1:4" ht="14.15" customHeight="1" x14ac:dyDescent="0.35">
      <c r="A37517" s="5" t="s">
        <v>55599</v>
      </c>
      <c r="B37517" s="5" t="s">
        <v>55652</v>
      </c>
      <c r="C37517" s="7" t="s">
        <v>55674</v>
      </c>
      <c r="D37517" s="4" t="s">
        <v>12</v>
      </c>
    </row>
    <row r="37518" spans="1:4" ht="14.15" customHeight="1" x14ac:dyDescent="0.35">
      <c r="A37518" s="5" t="s">
        <v>55599</v>
      </c>
      <c r="B37518" s="5" t="s">
        <v>55652</v>
      </c>
      <c r="C37518" s="7" t="s">
        <v>9119</v>
      </c>
      <c r="D37518" s="4" t="s">
        <v>7</v>
      </c>
    </row>
    <row r="37519" spans="1:4" ht="14.15" customHeight="1" x14ac:dyDescent="0.35">
      <c r="A37519" s="5" t="s">
        <v>55599</v>
      </c>
      <c r="B37519" s="5" t="s">
        <v>55652</v>
      </c>
      <c r="C37519" s="7" t="s">
        <v>234</v>
      </c>
      <c r="D37519" s="4" t="s">
        <v>7</v>
      </c>
    </row>
    <row r="37520" spans="1:4" ht="14.15" customHeight="1" x14ac:dyDescent="0.35">
      <c r="A37520" s="5" t="s">
        <v>55599</v>
      </c>
      <c r="B37520" s="5" t="s">
        <v>55652</v>
      </c>
      <c r="C37520" s="7" t="s">
        <v>55675</v>
      </c>
      <c r="D37520" s="4" t="s">
        <v>12</v>
      </c>
    </row>
    <row r="37521" spans="1:4" ht="14.15" customHeight="1" x14ac:dyDescent="0.35">
      <c r="A37521" s="5" t="s">
        <v>55599</v>
      </c>
      <c r="B37521" s="5" t="s">
        <v>55652</v>
      </c>
      <c r="C37521" s="7" t="s">
        <v>573</v>
      </c>
      <c r="D37521" s="4" t="s">
        <v>7</v>
      </c>
    </row>
    <row r="37522" spans="1:4" ht="14.15" customHeight="1" x14ac:dyDescent="0.35">
      <c r="A37522" s="5" t="s">
        <v>55599</v>
      </c>
      <c r="B37522" s="5" t="s">
        <v>55652</v>
      </c>
      <c r="C37522" s="7" t="s">
        <v>55676</v>
      </c>
      <c r="D37522" s="4" t="s">
        <v>12</v>
      </c>
    </row>
    <row r="37523" spans="1:4" ht="14.15" customHeight="1" x14ac:dyDescent="0.35">
      <c r="A37523" s="5" t="s">
        <v>55599</v>
      </c>
      <c r="B37523" s="5" t="s">
        <v>55652</v>
      </c>
      <c r="C37523" s="7" t="s">
        <v>4958</v>
      </c>
      <c r="D37523" s="4" t="s">
        <v>7</v>
      </c>
    </row>
    <row r="37524" spans="1:4" ht="14.15" customHeight="1" x14ac:dyDescent="0.35">
      <c r="A37524" s="5" t="s">
        <v>55599</v>
      </c>
      <c r="B37524" s="5" t="s">
        <v>55652</v>
      </c>
      <c r="C37524" s="7" t="s">
        <v>574</v>
      </c>
      <c r="D37524" s="4" t="s">
        <v>7</v>
      </c>
    </row>
    <row r="37525" spans="1:4" ht="14.15" customHeight="1" x14ac:dyDescent="0.35">
      <c r="A37525" s="5" t="s">
        <v>55599</v>
      </c>
      <c r="B37525" s="5" t="s">
        <v>55652</v>
      </c>
      <c r="C37525" s="7" t="s">
        <v>55677</v>
      </c>
      <c r="D37525" s="4" t="s">
        <v>12</v>
      </c>
    </row>
    <row r="37526" spans="1:4" ht="14.15" customHeight="1" x14ac:dyDescent="0.35">
      <c r="A37526" s="5" t="s">
        <v>55599</v>
      </c>
      <c r="B37526" s="5" t="s">
        <v>55652</v>
      </c>
      <c r="C37526" s="7" t="s">
        <v>29752</v>
      </c>
      <c r="D37526" s="4" t="s">
        <v>12</v>
      </c>
    </row>
    <row r="37527" spans="1:4" ht="14.15" customHeight="1" x14ac:dyDescent="0.35">
      <c r="A37527" s="5" t="s">
        <v>55599</v>
      </c>
      <c r="B37527" s="5" t="s">
        <v>55652</v>
      </c>
      <c r="C37527" s="7" t="s">
        <v>5507</v>
      </c>
      <c r="D37527" s="4" t="s">
        <v>12</v>
      </c>
    </row>
    <row r="37528" spans="1:4" ht="14.15" customHeight="1" x14ac:dyDescent="0.35">
      <c r="A37528" s="5" t="s">
        <v>55599</v>
      </c>
      <c r="B37528" s="5" t="s">
        <v>55652</v>
      </c>
      <c r="C37528" s="7" t="s">
        <v>516</v>
      </c>
      <c r="D37528" s="4" t="s">
        <v>12</v>
      </c>
    </row>
    <row r="37529" spans="1:4" ht="14.15" customHeight="1" x14ac:dyDescent="0.35">
      <c r="A37529" s="5" t="s">
        <v>55599</v>
      </c>
      <c r="B37529" s="5" t="s">
        <v>55652</v>
      </c>
      <c r="C37529" s="7" t="s">
        <v>723</v>
      </c>
      <c r="D37529" s="4" t="s">
        <v>12</v>
      </c>
    </row>
    <row r="37530" spans="1:4" ht="14.15" customHeight="1" x14ac:dyDescent="0.35">
      <c r="A37530" s="5" t="s">
        <v>55599</v>
      </c>
      <c r="B37530" s="5" t="s">
        <v>55652</v>
      </c>
      <c r="C37530" s="7" t="s">
        <v>8917</v>
      </c>
      <c r="D37530" s="4" t="s">
        <v>12</v>
      </c>
    </row>
    <row r="37531" spans="1:4" ht="14.15" customHeight="1" x14ac:dyDescent="0.35">
      <c r="A37531" s="5" t="s">
        <v>55599</v>
      </c>
      <c r="B37531" s="5" t="s">
        <v>55652</v>
      </c>
      <c r="C37531" s="7" t="s">
        <v>55678</v>
      </c>
      <c r="D37531" s="4" t="s">
        <v>12</v>
      </c>
    </row>
    <row r="37532" spans="1:4" ht="14.15" customHeight="1" x14ac:dyDescent="0.35">
      <c r="A37532" s="5" t="s">
        <v>55599</v>
      </c>
      <c r="B37532" s="5" t="s">
        <v>55652</v>
      </c>
      <c r="C37532" s="7" t="s">
        <v>55679</v>
      </c>
      <c r="D37532" s="4" t="s">
        <v>12</v>
      </c>
    </row>
    <row r="37533" spans="1:4" ht="14.15" customHeight="1" x14ac:dyDescent="0.35">
      <c r="A37533" s="5" t="s">
        <v>55599</v>
      </c>
      <c r="B37533" s="5" t="s">
        <v>55652</v>
      </c>
      <c r="C37533" s="7" t="s">
        <v>55680</v>
      </c>
      <c r="D37533" s="4" t="s">
        <v>12</v>
      </c>
    </row>
    <row r="37534" spans="1:4" ht="14.15" customHeight="1" x14ac:dyDescent="0.35">
      <c r="A37534" s="5" t="s">
        <v>55599</v>
      </c>
      <c r="B37534" s="5" t="s">
        <v>55652</v>
      </c>
      <c r="C37534" s="7" t="s">
        <v>55681</v>
      </c>
      <c r="D37534" s="4" t="s">
        <v>12</v>
      </c>
    </row>
    <row r="37535" spans="1:4" ht="14.15" customHeight="1" x14ac:dyDescent="0.35">
      <c r="A37535" s="5" t="s">
        <v>55599</v>
      </c>
      <c r="B37535" s="5" t="s">
        <v>55652</v>
      </c>
      <c r="C37535" s="7" t="s">
        <v>9281</v>
      </c>
      <c r="D37535" s="4" t="s">
        <v>12</v>
      </c>
    </row>
    <row r="37536" spans="1:4" ht="14.15" customHeight="1" x14ac:dyDescent="0.35">
      <c r="A37536" s="5" t="s">
        <v>55599</v>
      </c>
      <c r="B37536" s="5" t="s">
        <v>55652</v>
      </c>
      <c r="C37536" s="7" t="s">
        <v>55682</v>
      </c>
      <c r="D37536" s="4" t="s">
        <v>12</v>
      </c>
    </row>
    <row r="37537" spans="1:4" ht="14.15" customHeight="1" x14ac:dyDescent="0.35">
      <c r="A37537" s="5" t="s">
        <v>55599</v>
      </c>
      <c r="B37537" s="5" t="s">
        <v>55652</v>
      </c>
      <c r="C37537" s="7" t="s">
        <v>29945</v>
      </c>
      <c r="D37537" s="4" t="s">
        <v>12</v>
      </c>
    </row>
    <row r="37538" spans="1:4" ht="14.15" customHeight="1" x14ac:dyDescent="0.35">
      <c r="A37538" s="5" t="s">
        <v>55599</v>
      </c>
      <c r="B37538" s="5" t="s">
        <v>55652</v>
      </c>
      <c r="C37538" s="7" t="s">
        <v>55683</v>
      </c>
      <c r="D37538" s="4" t="s">
        <v>12</v>
      </c>
    </row>
    <row r="37539" spans="1:4" ht="14.15" customHeight="1" x14ac:dyDescent="0.35">
      <c r="A37539" s="5" t="s">
        <v>55599</v>
      </c>
      <c r="B37539" s="5" t="s">
        <v>55652</v>
      </c>
      <c r="C37539" s="7" t="s">
        <v>55684</v>
      </c>
      <c r="D37539" s="4" t="s">
        <v>12</v>
      </c>
    </row>
    <row r="37540" spans="1:4" ht="14.15" customHeight="1" x14ac:dyDescent="0.35">
      <c r="A37540" s="5" t="s">
        <v>55599</v>
      </c>
      <c r="B37540" s="5" t="s">
        <v>55652</v>
      </c>
      <c r="C37540" s="7" t="s">
        <v>24155</v>
      </c>
      <c r="D37540" s="4" t="s">
        <v>7</v>
      </c>
    </row>
    <row r="37541" spans="1:4" ht="14.15" customHeight="1" x14ac:dyDescent="0.35">
      <c r="A37541" s="5" t="s">
        <v>55599</v>
      </c>
      <c r="B37541" s="5" t="s">
        <v>55652</v>
      </c>
      <c r="C37541" s="7" t="s">
        <v>55685</v>
      </c>
      <c r="D37541" s="4" t="s">
        <v>7</v>
      </c>
    </row>
    <row r="37542" spans="1:4" ht="14.15" customHeight="1" x14ac:dyDescent="0.35">
      <c r="A37542" s="5" t="s">
        <v>55599</v>
      </c>
      <c r="B37542" s="5" t="s">
        <v>55652</v>
      </c>
      <c r="C37542" s="7" t="s">
        <v>29946</v>
      </c>
      <c r="D37542" s="4" t="s">
        <v>12</v>
      </c>
    </row>
    <row r="37543" spans="1:4" ht="14.15" customHeight="1" x14ac:dyDescent="0.35">
      <c r="A37543" s="5" t="s">
        <v>55599</v>
      </c>
      <c r="B37543" s="5" t="s">
        <v>55652</v>
      </c>
      <c r="C37543" s="7" t="s">
        <v>733</v>
      </c>
      <c r="D37543" s="4" t="s">
        <v>12</v>
      </c>
    </row>
    <row r="37544" spans="1:4" ht="14.15" customHeight="1" x14ac:dyDescent="0.35">
      <c r="A37544" s="5" t="s">
        <v>55599</v>
      </c>
      <c r="B37544" s="5" t="s">
        <v>55652</v>
      </c>
      <c r="C37544" s="7" t="s">
        <v>6418</v>
      </c>
      <c r="D37544" s="4" t="s">
        <v>7</v>
      </c>
    </row>
    <row r="37545" spans="1:4" ht="14.15" customHeight="1" x14ac:dyDescent="0.35">
      <c r="A37545" s="5" t="s">
        <v>55599</v>
      </c>
      <c r="B37545" s="5" t="s">
        <v>55652</v>
      </c>
      <c r="C37545" s="7" t="s">
        <v>29947</v>
      </c>
      <c r="D37545" s="4" t="s">
        <v>12</v>
      </c>
    </row>
    <row r="37546" spans="1:4" ht="14.15" customHeight="1" x14ac:dyDescent="0.35">
      <c r="A37546" s="5" t="s">
        <v>55599</v>
      </c>
      <c r="B37546" s="5" t="s">
        <v>55652</v>
      </c>
      <c r="C37546" s="7" t="s">
        <v>286</v>
      </c>
      <c r="D37546" s="4" t="s">
        <v>12</v>
      </c>
    </row>
    <row r="37547" spans="1:4" ht="14.15" customHeight="1" x14ac:dyDescent="0.35">
      <c r="A37547" s="5" t="s">
        <v>55599</v>
      </c>
      <c r="B37547" s="5" t="s">
        <v>55652</v>
      </c>
      <c r="C37547" s="7" t="s">
        <v>55686</v>
      </c>
      <c r="D37547" s="4" t="s">
        <v>12</v>
      </c>
    </row>
    <row r="37548" spans="1:4" ht="14.15" customHeight="1" x14ac:dyDescent="0.35">
      <c r="A37548" s="5" t="s">
        <v>55599</v>
      </c>
      <c r="B37548" s="5" t="s">
        <v>55652</v>
      </c>
      <c r="C37548" s="7" t="s">
        <v>55687</v>
      </c>
      <c r="D37548" s="4" t="s">
        <v>12</v>
      </c>
    </row>
    <row r="37549" spans="1:4" ht="14.15" customHeight="1" x14ac:dyDescent="0.35">
      <c r="A37549" s="5" t="s">
        <v>55599</v>
      </c>
      <c r="B37549" s="5" t="s">
        <v>55652</v>
      </c>
      <c r="C37549" s="7" t="s">
        <v>29948</v>
      </c>
      <c r="D37549" s="4" t="s">
        <v>12</v>
      </c>
    </row>
    <row r="37550" spans="1:4" ht="14.15" customHeight="1" x14ac:dyDescent="0.35">
      <c r="A37550" s="5" t="s">
        <v>55599</v>
      </c>
      <c r="B37550" s="5" t="s">
        <v>55652</v>
      </c>
      <c r="C37550" s="7" t="s">
        <v>5300</v>
      </c>
      <c r="D37550" s="4" t="s">
        <v>12</v>
      </c>
    </row>
    <row r="37551" spans="1:4" ht="14.15" customHeight="1" x14ac:dyDescent="0.35">
      <c r="A37551" s="5" t="s">
        <v>55599</v>
      </c>
      <c r="B37551" s="5" t="s">
        <v>55652</v>
      </c>
      <c r="C37551" s="7" t="s">
        <v>5974</v>
      </c>
      <c r="D37551" s="4" t="s">
        <v>12</v>
      </c>
    </row>
    <row r="37552" spans="1:4" ht="14.15" customHeight="1" x14ac:dyDescent="0.35">
      <c r="A37552" s="5" t="s">
        <v>55599</v>
      </c>
      <c r="B37552" s="5" t="s">
        <v>55652</v>
      </c>
      <c r="C37552" s="7" t="s">
        <v>9196</v>
      </c>
      <c r="D37552" s="4" t="s">
        <v>12</v>
      </c>
    </row>
    <row r="37553" spans="1:4" ht="14.15" customHeight="1" x14ac:dyDescent="0.35">
      <c r="A37553" s="5" t="s">
        <v>55599</v>
      </c>
      <c r="B37553" s="5" t="s">
        <v>55652</v>
      </c>
      <c r="C37553" s="7" t="s">
        <v>5251</v>
      </c>
      <c r="D37553" s="4" t="s">
        <v>12</v>
      </c>
    </row>
    <row r="37554" spans="1:4" ht="14.15" customHeight="1" x14ac:dyDescent="0.35">
      <c r="A37554" s="5" t="s">
        <v>55599</v>
      </c>
      <c r="B37554" s="5" t="s">
        <v>55652</v>
      </c>
      <c r="C37554" s="7" t="s">
        <v>55688</v>
      </c>
      <c r="D37554" s="4" t="s">
        <v>12</v>
      </c>
    </row>
    <row r="37555" spans="1:4" ht="14.15" customHeight="1" x14ac:dyDescent="0.35">
      <c r="A37555" s="5" t="s">
        <v>55599</v>
      </c>
      <c r="B37555" s="5" t="s">
        <v>55652</v>
      </c>
      <c r="C37555" s="7" t="s">
        <v>9170</v>
      </c>
      <c r="D37555" s="4" t="s">
        <v>12</v>
      </c>
    </row>
    <row r="37556" spans="1:4" ht="14.15" customHeight="1" x14ac:dyDescent="0.35">
      <c r="A37556" s="5" t="s">
        <v>55599</v>
      </c>
      <c r="B37556" s="5" t="s">
        <v>55652</v>
      </c>
      <c r="C37556" s="7" t="s">
        <v>8687</v>
      </c>
      <c r="D37556" s="4" t="s">
        <v>12</v>
      </c>
    </row>
    <row r="37557" spans="1:4" ht="14.15" customHeight="1" x14ac:dyDescent="0.35">
      <c r="A37557" s="5" t="s">
        <v>55599</v>
      </c>
      <c r="B37557" s="5" t="s">
        <v>55652</v>
      </c>
      <c r="C37557" s="7" t="s">
        <v>55689</v>
      </c>
      <c r="D37557" s="4" t="s">
        <v>12</v>
      </c>
    </row>
    <row r="37558" spans="1:4" ht="14.15" customHeight="1" x14ac:dyDescent="0.35">
      <c r="A37558" s="5" t="s">
        <v>55599</v>
      </c>
      <c r="B37558" s="5" t="s">
        <v>55652</v>
      </c>
      <c r="C37558" s="7" t="s">
        <v>19008</v>
      </c>
      <c r="D37558" s="4" t="s">
        <v>12</v>
      </c>
    </row>
    <row r="37559" spans="1:4" ht="14.15" customHeight="1" x14ac:dyDescent="0.35">
      <c r="A37559" s="5" t="s">
        <v>55599</v>
      </c>
      <c r="B37559" s="5" t="s">
        <v>55652</v>
      </c>
      <c r="C37559" s="7" t="s">
        <v>55690</v>
      </c>
      <c r="D37559" s="4" t="s">
        <v>12</v>
      </c>
    </row>
    <row r="37560" spans="1:4" ht="14.15" customHeight="1" x14ac:dyDescent="0.35">
      <c r="A37560" s="5" t="s">
        <v>55599</v>
      </c>
      <c r="B37560" s="5" t="s">
        <v>55652</v>
      </c>
      <c r="C37560" s="7" t="s">
        <v>15818</v>
      </c>
      <c r="D37560" s="4" t="s">
        <v>12</v>
      </c>
    </row>
    <row r="37561" spans="1:4" ht="14.15" customHeight="1" x14ac:dyDescent="0.35">
      <c r="A37561" s="5" t="s">
        <v>55599</v>
      </c>
      <c r="B37561" s="5" t="s">
        <v>55652</v>
      </c>
      <c r="C37561" s="7" t="s">
        <v>29802</v>
      </c>
      <c r="D37561" s="4" t="s">
        <v>12</v>
      </c>
    </row>
    <row r="37562" spans="1:4" ht="14.15" customHeight="1" x14ac:dyDescent="0.35">
      <c r="A37562" s="5" t="s">
        <v>55599</v>
      </c>
      <c r="B37562" s="5" t="s">
        <v>55652</v>
      </c>
      <c r="C37562" s="7" t="s">
        <v>461</v>
      </c>
      <c r="D37562" s="4" t="s">
        <v>7</v>
      </c>
    </row>
    <row r="37563" spans="1:4" ht="14.15" customHeight="1" x14ac:dyDescent="0.35">
      <c r="A37563" s="5" t="s">
        <v>55599</v>
      </c>
      <c r="B37563" s="5" t="s">
        <v>55652</v>
      </c>
      <c r="C37563" s="7" t="s">
        <v>9380</v>
      </c>
      <c r="D37563" s="4" t="s">
        <v>12</v>
      </c>
    </row>
    <row r="37564" spans="1:4" ht="14.15" customHeight="1" x14ac:dyDescent="0.35">
      <c r="A37564" s="5" t="s">
        <v>55599</v>
      </c>
      <c r="B37564" s="5" t="s">
        <v>55652</v>
      </c>
      <c r="C37564" s="7" t="s">
        <v>532</v>
      </c>
      <c r="D37564" s="4" t="s">
        <v>7</v>
      </c>
    </row>
    <row r="37565" spans="1:4" ht="14.15" customHeight="1" x14ac:dyDescent="0.35">
      <c r="A37565" s="5" t="s">
        <v>55599</v>
      </c>
      <c r="B37565" s="5" t="s">
        <v>55652</v>
      </c>
      <c r="C37565" s="7" t="s">
        <v>55691</v>
      </c>
      <c r="D37565" s="4" t="s">
        <v>12</v>
      </c>
    </row>
    <row r="37566" spans="1:4" ht="14.15" customHeight="1" x14ac:dyDescent="0.35">
      <c r="A37566" s="5" t="s">
        <v>55599</v>
      </c>
      <c r="B37566" s="5" t="s">
        <v>55652</v>
      </c>
      <c r="C37566" s="7" t="s">
        <v>9518</v>
      </c>
      <c r="D37566" s="4" t="s">
        <v>12</v>
      </c>
    </row>
    <row r="37567" spans="1:4" ht="14.15" customHeight="1" x14ac:dyDescent="0.35">
      <c r="A37567" s="5" t="s">
        <v>55599</v>
      </c>
      <c r="B37567" s="5" t="s">
        <v>55652</v>
      </c>
      <c r="C37567" s="7" t="s">
        <v>604</v>
      </c>
      <c r="D37567" s="4" t="s">
        <v>12</v>
      </c>
    </row>
    <row r="37568" spans="1:4" ht="14.15" customHeight="1" x14ac:dyDescent="0.35">
      <c r="A37568" s="5" t="s">
        <v>55599</v>
      </c>
      <c r="B37568" s="5" t="s">
        <v>55652</v>
      </c>
      <c r="C37568" s="7" t="s">
        <v>5064</v>
      </c>
      <c r="D37568" s="4" t="s">
        <v>12</v>
      </c>
    </row>
    <row r="37569" spans="1:4" ht="14.15" customHeight="1" x14ac:dyDescent="0.35">
      <c r="A37569" s="5" t="s">
        <v>55599</v>
      </c>
      <c r="B37569" s="5" t="s">
        <v>55652</v>
      </c>
      <c r="C37569" s="7" t="s">
        <v>55692</v>
      </c>
      <c r="D37569" s="4" t="s">
        <v>12</v>
      </c>
    </row>
    <row r="37570" spans="1:4" ht="14.15" customHeight="1" x14ac:dyDescent="0.35">
      <c r="A37570" s="5" t="s">
        <v>55599</v>
      </c>
      <c r="B37570" s="5" t="s">
        <v>55652</v>
      </c>
      <c r="C37570" s="7" t="s">
        <v>5065</v>
      </c>
      <c r="D37570" s="4" t="s">
        <v>12</v>
      </c>
    </row>
    <row r="37571" spans="1:4" ht="14.15" customHeight="1" x14ac:dyDescent="0.35">
      <c r="A37571" s="5" t="s">
        <v>55599</v>
      </c>
      <c r="B37571" s="5" t="s">
        <v>55652</v>
      </c>
      <c r="C37571" s="7" t="s">
        <v>55693</v>
      </c>
      <c r="D37571" s="4" t="s">
        <v>12</v>
      </c>
    </row>
    <row r="37572" spans="1:4" ht="14.15" customHeight="1" x14ac:dyDescent="0.35">
      <c r="A37572" s="5" t="s">
        <v>55599</v>
      </c>
      <c r="B37572" s="5" t="s">
        <v>55652</v>
      </c>
      <c r="C37572" s="7" t="s">
        <v>1643</v>
      </c>
      <c r="D37572" s="4" t="s">
        <v>12</v>
      </c>
    </row>
    <row r="37573" spans="1:4" ht="14.15" customHeight="1" x14ac:dyDescent="0.35">
      <c r="A37573" s="5" t="s">
        <v>55599</v>
      </c>
      <c r="B37573" s="5" t="s">
        <v>55652</v>
      </c>
      <c r="C37573" s="7" t="s">
        <v>55694</v>
      </c>
      <c r="D37573" s="4" t="s">
        <v>12</v>
      </c>
    </row>
    <row r="37574" spans="1:4" ht="14.15" customHeight="1" x14ac:dyDescent="0.35">
      <c r="A37574" s="5" t="s">
        <v>55599</v>
      </c>
      <c r="B37574" s="5" t="s">
        <v>55652</v>
      </c>
      <c r="C37574" s="7" t="s">
        <v>747</v>
      </c>
      <c r="D37574" s="4" t="s">
        <v>12</v>
      </c>
    </row>
    <row r="37575" spans="1:4" ht="14.15" customHeight="1" x14ac:dyDescent="0.35">
      <c r="A37575" s="5" t="s">
        <v>55599</v>
      </c>
      <c r="B37575" s="5" t="s">
        <v>55652</v>
      </c>
      <c r="C37575" s="7" t="s">
        <v>15760</v>
      </c>
      <c r="D37575" s="4" t="s">
        <v>12</v>
      </c>
    </row>
    <row r="37576" spans="1:4" ht="14.15" customHeight="1" x14ac:dyDescent="0.35">
      <c r="A37576" s="5" t="s">
        <v>55599</v>
      </c>
      <c r="B37576" s="5" t="s">
        <v>55652</v>
      </c>
      <c r="C37576" s="7" t="s">
        <v>55695</v>
      </c>
      <c r="D37576" s="4" t="s">
        <v>12</v>
      </c>
    </row>
    <row r="37577" spans="1:4" ht="14.15" customHeight="1" x14ac:dyDescent="0.35">
      <c r="A37577" s="5" t="s">
        <v>55599</v>
      </c>
      <c r="B37577" s="5" t="s">
        <v>55652</v>
      </c>
      <c r="C37577" s="7" t="s">
        <v>9023</v>
      </c>
      <c r="D37577" s="4" t="s">
        <v>12</v>
      </c>
    </row>
    <row r="37578" spans="1:4" ht="14.15" customHeight="1" x14ac:dyDescent="0.35">
      <c r="A37578" s="5" t="s">
        <v>55599</v>
      </c>
      <c r="B37578" s="5" t="s">
        <v>55652</v>
      </c>
      <c r="C37578" s="7" t="s">
        <v>55696</v>
      </c>
      <c r="D37578" s="4" t="s">
        <v>12</v>
      </c>
    </row>
    <row r="37579" spans="1:4" ht="14.15" customHeight="1" x14ac:dyDescent="0.35">
      <c r="A37579" s="5" t="s">
        <v>55599</v>
      </c>
      <c r="B37579" s="5" t="s">
        <v>55652</v>
      </c>
      <c r="C37579" s="7" t="s">
        <v>14903</v>
      </c>
      <c r="D37579" s="4" t="s">
        <v>12</v>
      </c>
    </row>
    <row r="37580" spans="1:4" ht="14.15" customHeight="1" x14ac:dyDescent="0.35">
      <c r="A37580" s="5" t="s">
        <v>55599</v>
      </c>
      <c r="B37580" s="5" t="s">
        <v>55652</v>
      </c>
      <c r="C37580" s="7" t="s">
        <v>55697</v>
      </c>
      <c r="D37580" s="4" t="s">
        <v>12</v>
      </c>
    </row>
    <row r="37581" spans="1:4" ht="14.15" customHeight="1" x14ac:dyDescent="0.35">
      <c r="A37581" s="5" t="s">
        <v>55599</v>
      </c>
      <c r="B37581" s="5" t="s">
        <v>55652</v>
      </c>
      <c r="C37581" s="7" t="s">
        <v>55698</v>
      </c>
      <c r="D37581" s="4" t="s">
        <v>12</v>
      </c>
    </row>
    <row r="37582" spans="1:4" ht="14.15" customHeight="1" x14ac:dyDescent="0.35">
      <c r="A37582" s="5" t="s">
        <v>55599</v>
      </c>
      <c r="B37582" s="5" t="s">
        <v>55652</v>
      </c>
      <c r="C37582" s="7" t="s">
        <v>55699</v>
      </c>
      <c r="D37582" s="4" t="s">
        <v>12</v>
      </c>
    </row>
    <row r="37583" spans="1:4" ht="14.15" customHeight="1" x14ac:dyDescent="0.35">
      <c r="A37583" s="5" t="s">
        <v>55599</v>
      </c>
      <c r="B37583" s="5" t="s">
        <v>55652</v>
      </c>
      <c r="C37583" s="7" t="s">
        <v>2751</v>
      </c>
      <c r="D37583" s="4" t="s">
        <v>12</v>
      </c>
    </row>
    <row r="37584" spans="1:4" ht="14.15" customHeight="1" x14ac:dyDescent="0.35">
      <c r="A37584" s="5" t="s">
        <v>55599</v>
      </c>
      <c r="B37584" s="5" t="s">
        <v>55652</v>
      </c>
      <c r="C37584" s="7" t="s">
        <v>29949</v>
      </c>
      <c r="D37584" s="4" t="s">
        <v>12</v>
      </c>
    </row>
    <row r="37585" spans="1:4" ht="14.15" customHeight="1" x14ac:dyDescent="0.35">
      <c r="A37585" s="5" t="s">
        <v>55599</v>
      </c>
      <c r="B37585" s="5" t="s">
        <v>55652</v>
      </c>
      <c r="C37585" s="7" t="s">
        <v>5105</v>
      </c>
      <c r="D37585" s="4" t="s">
        <v>12</v>
      </c>
    </row>
    <row r="37586" spans="1:4" ht="14.15" customHeight="1" x14ac:dyDescent="0.35">
      <c r="A37586" s="5" t="s">
        <v>55599</v>
      </c>
      <c r="B37586" s="5" t="s">
        <v>55652</v>
      </c>
      <c r="C37586" s="7" t="s">
        <v>20700</v>
      </c>
      <c r="D37586" s="4" t="s">
        <v>12</v>
      </c>
    </row>
    <row r="37587" spans="1:4" ht="14.15" customHeight="1" x14ac:dyDescent="0.35">
      <c r="A37587" s="5" t="s">
        <v>55599</v>
      </c>
      <c r="B37587" s="5" t="s">
        <v>55652</v>
      </c>
      <c r="C37587" s="7" t="s">
        <v>55700</v>
      </c>
      <c r="D37587" s="4" t="s">
        <v>12</v>
      </c>
    </row>
    <row r="37588" spans="1:4" ht="14.15" customHeight="1" x14ac:dyDescent="0.35">
      <c r="A37588" s="5" t="s">
        <v>55599</v>
      </c>
      <c r="B37588" s="5" t="s">
        <v>55652</v>
      </c>
      <c r="C37588" s="7" t="s">
        <v>55701</v>
      </c>
      <c r="D37588" s="4" t="s">
        <v>12</v>
      </c>
    </row>
    <row r="37589" spans="1:4" ht="14.15" customHeight="1" x14ac:dyDescent="0.35">
      <c r="A37589" s="5" t="s">
        <v>55599</v>
      </c>
      <c r="B37589" s="5" t="s">
        <v>55652</v>
      </c>
      <c r="C37589" s="7" t="s">
        <v>4801</v>
      </c>
      <c r="D37589" s="4" t="s">
        <v>12</v>
      </c>
    </row>
    <row r="37590" spans="1:4" ht="14.15" customHeight="1" x14ac:dyDescent="0.35">
      <c r="A37590" s="5" t="s">
        <v>55599</v>
      </c>
      <c r="B37590" s="5" t="s">
        <v>55652</v>
      </c>
      <c r="C37590" s="7" t="s">
        <v>55702</v>
      </c>
      <c r="D37590" s="4" t="s">
        <v>12</v>
      </c>
    </row>
    <row r="37591" spans="1:4" ht="14.15" customHeight="1" x14ac:dyDescent="0.35">
      <c r="A37591" s="5" t="s">
        <v>55599</v>
      </c>
      <c r="B37591" s="5" t="s">
        <v>55652</v>
      </c>
      <c r="C37591" s="7" t="s">
        <v>55703</v>
      </c>
      <c r="D37591" s="4" t="s">
        <v>12</v>
      </c>
    </row>
    <row r="37592" spans="1:4" ht="14.15" customHeight="1" x14ac:dyDescent="0.35">
      <c r="A37592" s="5" t="s">
        <v>55599</v>
      </c>
      <c r="B37592" s="5" t="s">
        <v>55652</v>
      </c>
      <c r="C37592" s="7" t="s">
        <v>55704</v>
      </c>
      <c r="D37592" s="4" t="s">
        <v>12</v>
      </c>
    </row>
    <row r="37593" spans="1:4" ht="14.15" customHeight="1" x14ac:dyDescent="0.35">
      <c r="A37593" s="5" t="s">
        <v>55599</v>
      </c>
      <c r="B37593" s="5" t="s">
        <v>55652</v>
      </c>
      <c r="C37593" s="7" t="s">
        <v>486</v>
      </c>
      <c r="D37593" s="4" t="s">
        <v>12</v>
      </c>
    </row>
    <row r="37594" spans="1:4" ht="14.15" customHeight="1" x14ac:dyDescent="0.35">
      <c r="A37594" s="5" t="s">
        <v>55599</v>
      </c>
      <c r="B37594" s="5" t="s">
        <v>55652</v>
      </c>
      <c r="C37594" s="7" t="s">
        <v>55705</v>
      </c>
      <c r="D37594" s="4" t="s">
        <v>12</v>
      </c>
    </row>
    <row r="37595" spans="1:4" ht="14.15" customHeight="1" x14ac:dyDescent="0.35">
      <c r="A37595" s="5" t="s">
        <v>55599</v>
      </c>
      <c r="B37595" s="5" t="s">
        <v>55652</v>
      </c>
      <c r="C37595" s="7" t="s">
        <v>623</v>
      </c>
      <c r="D37595" s="4" t="s">
        <v>12</v>
      </c>
    </row>
    <row r="37596" spans="1:4" ht="14.15" customHeight="1" x14ac:dyDescent="0.35">
      <c r="A37596" s="5" t="s">
        <v>55599</v>
      </c>
      <c r="B37596" s="5" t="s">
        <v>55652</v>
      </c>
      <c r="C37596" s="7" t="s">
        <v>248</v>
      </c>
      <c r="D37596" s="4" t="s">
        <v>12</v>
      </c>
    </row>
    <row r="37597" spans="1:4" ht="14.15" customHeight="1" x14ac:dyDescent="0.35">
      <c r="A37597" s="5" t="s">
        <v>55599</v>
      </c>
      <c r="B37597" s="5" t="s">
        <v>55652</v>
      </c>
      <c r="C37597" s="7" t="s">
        <v>55706</v>
      </c>
      <c r="D37597" s="4" t="s">
        <v>12</v>
      </c>
    </row>
    <row r="37598" spans="1:4" ht="14.15" customHeight="1" x14ac:dyDescent="0.35">
      <c r="A37598" s="5" t="s">
        <v>55599</v>
      </c>
      <c r="B37598" s="5" t="s">
        <v>55652</v>
      </c>
      <c r="C37598" s="7" t="s">
        <v>6020</v>
      </c>
      <c r="D37598" s="4" t="s">
        <v>12</v>
      </c>
    </row>
    <row r="37599" spans="1:4" ht="14.15" customHeight="1" x14ac:dyDescent="0.35">
      <c r="A37599" s="5" t="s">
        <v>55599</v>
      </c>
      <c r="B37599" s="5" t="s">
        <v>55652</v>
      </c>
      <c r="C37599" s="7" t="s">
        <v>55707</v>
      </c>
      <c r="D37599" s="4" t="s">
        <v>12</v>
      </c>
    </row>
    <row r="37600" spans="1:4" ht="14.15" customHeight="1" x14ac:dyDescent="0.35">
      <c r="A37600" s="5" t="s">
        <v>55599</v>
      </c>
      <c r="B37600" s="5" t="s">
        <v>55652</v>
      </c>
      <c r="C37600" s="7" t="s">
        <v>1194</v>
      </c>
      <c r="D37600" s="4" t="s">
        <v>12</v>
      </c>
    </row>
    <row r="37601" spans="1:4" ht="14.15" customHeight="1" x14ac:dyDescent="0.35">
      <c r="A37601" s="5" t="s">
        <v>55599</v>
      </c>
      <c r="B37601" s="5" t="s">
        <v>55652</v>
      </c>
      <c r="C37601" s="7" t="s">
        <v>55708</v>
      </c>
      <c r="D37601" s="4" t="s">
        <v>12</v>
      </c>
    </row>
    <row r="37602" spans="1:4" ht="14.15" customHeight="1" x14ac:dyDescent="0.35">
      <c r="A37602" s="5" t="s">
        <v>55599</v>
      </c>
      <c r="B37602" s="5" t="s">
        <v>55652</v>
      </c>
      <c r="C37602" s="7" t="s">
        <v>55709</v>
      </c>
      <c r="D37602" s="4" t="s">
        <v>12</v>
      </c>
    </row>
    <row r="37603" spans="1:4" ht="14.15" customHeight="1" x14ac:dyDescent="0.35">
      <c r="A37603" s="5" t="s">
        <v>55599</v>
      </c>
      <c r="B37603" s="5" t="s">
        <v>55652</v>
      </c>
      <c r="C37603" s="7" t="s">
        <v>55710</v>
      </c>
      <c r="D37603" s="4" t="s">
        <v>12</v>
      </c>
    </row>
    <row r="37604" spans="1:4" ht="14.15" customHeight="1" x14ac:dyDescent="0.35">
      <c r="A37604" s="5" t="s">
        <v>55599</v>
      </c>
      <c r="B37604" s="5" t="s">
        <v>55652</v>
      </c>
      <c r="C37604" s="7" t="s">
        <v>5479</v>
      </c>
      <c r="D37604" s="4" t="s">
        <v>12</v>
      </c>
    </row>
    <row r="37605" spans="1:4" ht="14.15" customHeight="1" x14ac:dyDescent="0.35">
      <c r="A37605" s="5" t="s">
        <v>55599</v>
      </c>
      <c r="B37605" s="5" t="s">
        <v>55652</v>
      </c>
      <c r="C37605" s="7" t="s">
        <v>55711</v>
      </c>
      <c r="D37605" s="4" t="s">
        <v>12</v>
      </c>
    </row>
    <row r="37606" spans="1:4" ht="14.15" customHeight="1" x14ac:dyDescent="0.35">
      <c r="A37606" s="5" t="s">
        <v>55599</v>
      </c>
      <c r="B37606" s="5" t="s">
        <v>55652</v>
      </c>
      <c r="C37606" s="7" t="s">
        <v>55712</v>
      </c>
      <c r="D37606" s="4" t="s">
        <v>12</v>
      </c>
    </row>
    <row r="37607" spans="1:4" ht="14.15" customHeight="1" x14ac:dyDescent="0.35">
      <c r="A37607" s="5" t="s">
        <v>55599</v>
      </c>
      <c r="B37607" s="5" t="s">
        <v>55652</v>
      </c>
      <c r="C37607" s="7" t="s">
        <v>55713</v>
      </c>
      <c r="D37607" s="4" t="s">
        <v>12</v>
      </c>
    </row>
    <row r="37608" spans="1:4" ht="14.15" customHeight="1" x14ac:dyDescent="0.35">
      <c r="A37608" s="5" t="s">
        <v>55599</v>
      </c>
      <c r="B37608" s="5" t="s">
        <v>55652</v>
      </c>
      <c r="C37608" s="7" t="s">
        <v>466</v>
      </c>
      <c r="D37608" s="4" t="s">
        <v>7</v>
      </c>
    </row>
    <row r="37609" spans="1:4" ht="14.15" customHeight="1" x14ac:dyDescent="0.35">
      <c r="A37609" s="5" t="s">
        <v>55599</v>
      </c>
      <c r="B37609" s="5" t="s">
        <v>55652</v>
      </c>
      <c r="C37609" s="7" t="s">
        <v>55714</v>
      </c>
      <c r="D37609" s="4" t="s">
        <v>12</v>
      </c>
    </row>
    <row r="37610" spans="1:4" ht="14.15" customHeight="1" x14ac:dyDescent="0.35">
      <c r="A37610" s="5" t="s">
        <v>55599</v>
      </c>
      <c r="B37610" s="5" t="s">
        <v>55652</v>
      </c>
      <c r="C37610" s="7" t="s">
        <v>55715</v>
      </c>
      <c r="D37610" s="4" t="s">
        <v>12</v>
      </c>
    </row>
    <row r="37611" spans="1:4" ht="14.15" customHeight="1" x14ac:dyDescent="0.35">
      <c r="A37611" s="5" t="s">
        <v>55599</v>
      </c>
      <c r="B37611" s="5" t="s">
        <v>55643</v>
      </c>
      <c r="C37611" s="7" t="s">
        <v>226</v>
      </c>
      <c r="D37611" s="4" t="s">
        <v>7</v>
      </c>
    </row>
    <row r="37612" spans="1:4" ht="14.15" customHeight="1" x14ac:dyDescent="0.35">
      <c r="A37612" s="5" t="s">
        <v>55599</v>
      </c>
      <c r="B37612" s="5" t="s">
        <v>55643</v>
      </c>
      <c r="C37612" s="7" t="s">
        <v>3297</v>
      </c>
      <c r="D37612" s="4" t="s">
        <v>7</v>
      </c>
    </row>
    <row r="37613" spans="1:4" ht="14.15" customHeight="1" x14ac:dyDescent="0.35">
      <c r="A37613" s="5" t="s">
        <v>55599</v>
      </c>
      <c r="B37613" s="5" t="s">
        <v>55643</v>
      </c>
      <c r="C37613" s="7" t="s">
        <v>9772</v>
      </c>
      <c r="D37613" s="4" t="s">
        <v>7</v>
      </c>
    </row>
    <row r="37614" spans="1:4" ht="14.15" customHeight="1" x14ac:dyDescent="0.35">
      <c r="A37614" s="5" t="s">
        <v>55599</v>
      </c>
      <c r="B37614" s="5" t="s">
        <v>55643</v>
      </c>
      <c r="C37614" s="7" t="s">
        <v>5497</v>
      </c>
      <c r="D37614" s="4" t="s">
        <v>7</v>
      </c>
    </row>
    <row r="37615" spans="1:4" ht="14.15" customHeight="1" x14ac:dyDescent="0.35">
      <c r="A37615" s="5" t="s">
        <v>55599</v>
      </c>
      <c r="B37615" s="5" t="s">
        <v>55643</v>
      </c>
      <c r="C37615" s="7" t="s">
        <v>2581</v>
      </c>
      <c r="D37615" s="4" t="s">
        <v>7</v>
      </c>
    </row>
    <row r="37616" spans="1:4" ht="14.15" customHeight="1" x14ac:dyDescent="0.35">
      <c r="A37616" s="5" t="s">
        <v>55599</v>
      </c>
      <c r="B37616" s="5" t="s">
        <v>55643</v>
      </c>
      <c r="C37616" s="7" t="s">
        <v>29939</v>
      </c>
      <c r="D37616" s="4" t="s">
        <v>7</v>
      </c>
    </row>
    <row r="37617" spans="1:4" ht="14.15" customHeight="1" x14ac:dyDescent="0.35">
      <c r="A37617" s="5" t="s">
        <v>55599</v>
      </c>
      <c r="B37617" s="5" t="s">
        <v>55643</v>
      </c>
      <c r="C37617" s="7" t="s">
        <v>29940</v>
      </c>
      <c r="D37617" s="4" t="s">
        <v>7</v>
      </c>
    </row>
    <row r="37618" spans="1:4" ht="14.15" customHeight="1" x14ac:dyDescent="0.35">
      <c r="A37618" s="5" t="s">
        <v>55599</v>
      </c>
      <c r="B37618" s="5" t="s">
        <v>55643</v>
      </c>
      <c r="C37618" s="7" t="s">
        <v>81</v>
      </c>
      <c r="D37618" s="4" t="s">
        <v>7</v>
      </c>
    </row>
    <row r="37619" spans="1:4" ht="14.15" customHeight="1" x14ac:dyDescent="0.35">
      <c r="A37619" s="5" t="s">
        <v>55599</v>
      </c>
      <c r="B37619" s="5" t="s">
        <v>55643</v>
      </c>
      <c r="C37619" s="7" t="s">
        <v>55644</v>
      </c>
      <c r="D37619" s="4" t="s">
        <v>7</v>
      </c>
    </row>
    <row r="37620" spans="1:4" ht="14.15" customHeight="1" x14ac:dyDescent="0.35">
      <c r="A37620" s="5" t="s">
        <v>55599</v>
      </c>
      <c r="B37620" s="5" t="s">
        <v>55643</v>
      </c>
      <c r="C37620" s="7" t="s">
        <v>5096</v>
      </c>
      <c r="D37620" s="4" t="s">
        <v>7</v>
      </c>
    </row>
    <row r="37621" spans="1:4" ht="14.15" customHeight="1" x14ac:dyDescent="0.35">
      <c r="A37621" s="5" t="s">
        <v>55599</v>
      </c>
      <c r="B37621" s="5" t="s">
        <v>55643</v>
      </c>
      <c r="C37621" s="7" t="s">
        <v>29941</v>
      </c>
      <c r="D37621" s="4" t="s">
        <v>7</v>
      </c>
    </row>
    <row r="37622" spans="1:4" ht="14.15" customHeight="1" x14ac:dyDescent="0.35">
      <c r="A37622" s="5" t="s">
        <v>55599</v>
      </c>
      <c r="B37622" s="5" t="s">
        <v>55643</v>
      </c>
      <c r="C37622" s="7" t="s">
        <v>55645</v>
      </c>
      <c r="D37622" s="4" t="s">
        <v>7</v>
      </c>
    </row>
    <row r="37623" spans="1:4" ht="14.15" customHeight="1" x14ac:dyDescent="0.35">
      <c r="A37623" s="5" t="s">
        <v>55599</v>
      </c>
      <c r="B37623" s="5" t="s">
        <v>55643</v>
      </c>
      <c r="C37623" s="7" t="s">
        <v>55646</v>
      </c>
      <c r="D37623" s="4" t="s">
        <v>7</v>
      </c>
    </row>
    <row r="37624" spans="1:4" ht="14.15" customHeight="1" x14ac:dyDescent="0.35">
      <c r="A37624" s="5" t="s">
        <v>55599</v>
      </c>
      <c r="B37624" s="5" t="s">
        <v>55643</v>
      </c>
      <c r="C37624" s="7" t="s">
        <v>55647</v>
      </c>
      <c r="D37624" s="4" t="s">
        <v>7</v>
      </c>
    </row>
    <row r="37625" spans="1:4" ht="14.15" customHeight="1" x14ac:dyDescent="0.35">
      <c r="A37625" s="5" t="s">
        <v>55599</v>
      </c>
      <c r="B37625" s="5" t="s">
        <v>55643</v>
      </c>
      <c r="C37625" s="7" t="s">
        <v>605</v>
      </c>
      <c r="D37625" s="4" t="s">
        <v>7</v>
      </c>
    </row>
    <row r="37626" spans="1:4" ht="14.15" customHeight="1" x14ac:dyDescent="0.35">
      <c r="A37626" s="5" t="s">
        <v>55599</v>
      </c>
      <c r="B37626" s="5" t="s">
        <v>55643</v>
      </c>
      <c r="C37626" s="7" t="s">
        <v>55648</v>
      </c>
      <c r="D37626" s="4" t="s">
        <v>7</v>
      </c>
    </row>
    <row r="37627" spans="1:4" ht="14.15" customHeight="1" x14ac:dyDescent="0.35">
      <c r="A37627" s="5" t="s">
        <v>55599</v>
      </c>
      <c r="B37627" s="5" t="s">
        <v>55643</v>
      </c>
      <c r="C37627" s="7" t="s">
        <v>11842</v>
      </c>
      <c r="D37627" s="4" t="s">
        <v>7</v>
      </c>
    </row>
    <row r="37628" spans="1:4" ht="14.15" customHeight="1" x14ac:dyDescent="0.35">
      <c r="A37628" s="5" t="s">
        <v>55599</v>
      </c>
      <c r="B37628" s="5" t="s">
        <v>55643</v>
      </c>
      <c r="C37628" s="7" t="s">
        <v>55649</v>
      </c>
      <c r="D37628" s="4" t="s">
        <v>7</v>
      </c>
    </row>
    <row r="37629" spans="1:4" ht="14.15" customHeight="1" x14ac:dyDescent="0.35">
      <c r="A37629" s="5" t="s">
        <v>55599</v>
      </c>
      <c r="B37629" s="5" t="s">
        <v>55643</v>
      </c>
      <c r="C37629" s="7" t="s">
        <v>55650</v>
      </c>
      <c r="D37629" s="4" t="s">
        <v>7</v>
      </c>
    </row>
    <row r="37630" spans="1:4" ht="14.15" customHeight="1" x14ac:dyDescent="0.35">
      <c r="A37630" s="5" t="s">
        <v>55599</v>
      </c>
      <c r="B37630" s="5" t="s">
        <v>55643</v>
      </c>
      <c r="C37630" s="7" t="s">
        <v>5596</v>
      </c>
      <c r="D37630" s="4" t="s">
        <v>7</v>
      </c>
    </row>
    <row r="37631" spans="1:4" ht="14.15" customHeight="1" x14ac:dyDescent="0.35">
      <c r="A37631" s="5" t="s">
        <v>55599</v>
      </c>
      <c r="B37631" s="5" t="s">
        <v>55643</v>
      </c>
      <c r="C37631" s="7" t="s">
        <v>55651</v>
      </c>
      <c r="D37631" s="4" t="s">
        <v>7</v>
      </c>
    </row>
    <row r="37632" spans="1:4" ht="14.15" customHeight="1" x14ac:dyDescent="0.35">
      <c r="A37632" s="5" t="s">
        <v>55599</v>
      </c>
      <c r="B37632" s="5" t="s">
        <v>55643</v>
      </c>
      <c r="C37632" s="7" t="s">
        <v>9029</v>
      </c>
      <c r="D37632" s="4" t="s">
        <v>7</v>
      </c>
    </row>
    <row r="37633" spans="1:4" ht="14.15" customHeight="1" x14ac:dyDescent="0.35">
      <c r="A37633" s="5" t="s">
        <v>55599</v>
      </c>
      <c r="B37633" s="5" t="s">
        <v>55643</v>
      </c>
      <c r="C37633" s="7" t="s">
        <v>19066</v>
      </c>
      <c r="D37633" s="4" t="s">
        <v>7</v>
      </c>
    </row>
    <row r="37634" spans="1:4" ht="14.15" customHeight="1" x14ac:dyDescent="0.35">
      <c r="A37634" s="5" t="s">
        <v>55599</v>
      </c>
      <c r="B37634" s="5" t="s">
        <v>55643</v>
      </c>
      <c r="C37634" s="7" t="s">
        <v>29816</v>
      </c>
      <c r="D37634" s="4" t="s">
        <v>7</v>
      </c>
    </row>
    <row r="37635" spans="1:4" ht="14.15" customHeight="1" x14ac:dyDescent="0.35">
      <c r="A37635" s="5" t="s">
        <v>55599</v>
      </c>
      <c r="B37635" s="5" t="s">
        <v>55620</v>
      </c>
      <c r="C37635" s="7" t="s">
        <v>55621</v>
      </c>
      <c r="D37635" s="4" t="s">
        <v>12</v>
      </c>
    </row>
    <row r="37636" spans="1:4" ht="14.15" customHeight="1" x14ac:dyDescent="0.35">
      <c r="A37636" s="5" t="s">
        <v>55599</v>
      </c>
      <c r="B37636" s="5" t="s">
        <v>55620</v>
      </c>
      <c r="C37636" s="7" t="s">
        <v>9254</v>
      </c>
      <c r="D37636" s="4" t="s">
        <v>12</v>
      </c>
    </row>
    <row r="37637" spans="1:4" ht="14.15" customHeight="1" x14ac:dyDescent="0.35">
      <c r="A37637" s="5" t="s">
        <v>55599</v>
      </c>
      <c r="B37637" s="5" t="s">
        <v>55620</v>
      </c>
      <c r="C37637" s="7" t="s">
        <v>29931</v>
      </c>
      <c r="D37637" s="4" t="s">
        <v>7</v>
      </c>
    </row>
    <row r="37638" spans="1:4" ht="14.15" customHeight="1" x14ac:dyDescent="0.35">
      <c r="A37638" s="5" t="s">
        <v>55599</v>
      </c>
      <c r="B37638" s="5" t="s">
        <v>55620</v>
      </c>
      <c r="C37638" s="7" t="s">
        <v>697</v>
      </c>
      <c r="D37638" s="4" t="s">
        <v>7</v>
      </c>
    </row>
    <row r="37639" spans="1:4" ht="14.15" customHeight="1" x14ac:dyDescent="0.35">
      <c r="A37639" s="5" t="s">
        <v>55599</v>
      </c>
      <c r="B37639" s="5" t="s">
        <v>55620</v>
      </c>
      <c r="C37639" s="7" t="s">
        <v>5410</v>
      </c>
      <c r="D37639" s="4" t="s">
        <v>12</v>
      </c>
    </row>
    <row r="37640" spans="1:4" ht="14.15" customHeight="1" x14ac:dyDescent="0.35">
      <c r="A37640" s="5" t="s">
        <v>55599</v>
      </c>
      <c r="B37640" s="5" t="s">
        <v>55620</v>
      </c>
      <c r="C37640" s="7" t="s">
        <v>55622</v>
      </c>
      <c r="D37640" s="4" t="s">
        <v>7</v>
      </c>
    </row>
    <row r="37641" spans="1:4" ht="14.15" customHeight="1" x14ac:dyDescent="0.35">
      <c r="A37641" s="5" t="s">
        <v>55599</v>
      </c>
      <c r="B37641" s="5" t="s">
        <v>55620</v>
      </c>
      <c r="C37641" s="7" t="s">
        <v>29932</v>
      </c>
      <c r="D37641" s="4" t="s">
        <v>12</v>
      </c>
    </row>
    <row r="37642" spans="1:4" ht="14.15" customHeight="1" x14ac:dyDescent="0.35">
      <c r="A37642" s="5" t="s">
        <v>55599</v>
      </c>
      <c r="B37642" s="5" t="s">
        <v>55620</v>
      </c>
      <c r="C37642" s="7" t="s">
        <v>9263</v>
      </c>
      <c r="D37642" s="4" t="s">
        <v>7</v>
      </c>
    </row>
    <row r="37643" spans="1:4" ht="14.15" customHeight="1" x14ac:dyDescent="0.35">
      <c r="A37643" s="5" t="s">
        <v>55599</v>
      </c>
      <c r="B37643" s="5" t="s">
        <v>55620</v>
      </c>
      <c r="C37643" s="7" t="s">
        <v>63</v>
      </c>
      <c r="D37643" s="4" t="s">
        <v>12</v>
      </c>
    </row>
    <row r="37644" spans="1:4" ht="14.15" customHeight="1" x14ac:dyDescent="0.35">
      <c r="A37644" s="5" t="s">
        <v>55599</v>
      </c>
      <c r="B37644" s="5" t="s">
        <v>55620</v>
      </c>
      <c r="C37644" s="7" t="s">
        <v>454</v>
      </c>
      <c r="D37644" s="4" t="s">
        <v>12</v>
      </c>
    </row>
    <row r="37645" spans="1:4" ht="14.15" customHeight="1" x14ac:dyDescent="0.35">
      <c r="A37645" s="5" t="s">
        <v>55599</v>
      </c>
      <c r="B37645" s="5" t="s">
        <v>55620</v>
      </c>
      <c r="C37645" s="7" t="s">
        <v>55623</v>
      </c>
      <c r="D37645" s="4" t="s">
        <v>12</v>
      </c>
    </row>
    <row r="37646" spans="1:4" ht="14.15" customHeight="1" x14ac:dyDescent="0.35">
      <c r="A37646" s="5" t="s">
        <v>55599</v>
      </c>
      <c r="B37646" s="5" t="s">
        <v>55620</v>
      </c>
      <c r="C37646" s="7" t="s">
        <v>4693</v>
      </c>
      <c r="D37646" s="4" t="s">
        <v>12</v>
      </c>
    </row>
    <row r="37647" spans="1:4" ht="14.15" customHeight="1" x14ac:dyDescent="0.35">
      <c r="A37647" s="5" t="s">
        <v>55599</v>
      </c>
      <c r="B37647" s="5" t="s">
        <v>55620</v>
      </c>
      <c r="C37647" s="7" t="s">
        <v>5819</v>
      </c>
      <c r="D37647" s="4" t="s">
        <v>12</v>
      </c>
    </row>
    <row r="37648" spans="1:4" ht="14.15" customHeight="1" x14ac:dyDescent="0.35">
      <c r="A37648" s="5" t="s">
        <v>55599</v>
      </c>
      <c r="B37648" s="5" t="s">
        <v>55620</v>
      </c>
      <c r="C37648" s="7" t="s">
        <v>55624</v>
      </c>
      <c r="D37648" s="4" t="s">
        <v>12</v>
      </c>
    </row>
    <row r="37649" spans="1:4" ht="14.15" customHeight="1" x14ac:dyDescent="0.35">
      <c r="A37649" s="5" t="s">
        <v>55599</v>
      </c>
      <c r="B37649" s="5" t="s">
        <v>55620</v>
      </c>
      <c r="C37649" s="7" t="s">
        <v>55625</v>
      </c>
      <c r="D37649" s="4" t="s">
        <v>12</v>
      </c>
    </row>
    <row r="37650" spans="1:4" ht="14.15" customHeight="1" x14ac:dyDescent="0.35">
      <c r="A37650" s="5" t="s">
        <v>55599</v>
      </c>
      <c r="B37650" s="5" t="s">
        <v>55620</v>
      </c>
      <c r="C37650" s="7" t="s">
        <v>6202</v>
      </c>
      <c r="D37650" s="4" t="s">
        <v>7</v>
      </c>
    </row>
    <row r="37651" spans="1:4" ht="14.15" customHeight="1" x14ac:dyDescent="0.35">
      <c r="A37651" s="5" t="s">
        <v>55599</v>
      </c>
      <c r="B37651" s="5" t="s">
        <v>55620</v>
      </c>
      <c r="C37651" s="7" t="s">
        <v>5239</v>
      </c>
      <c r="D37651" s="4" t="s">
        <v>12</v>
      </c>
    </row>
    <row r="37652" spans="1:4" ht="14.15" customHeight="1" x14ac:dyDescent="0.35">
      <c r="A37652" s="5" t="s">
        <v>55599</v>
      </c>
      <c r="B37652" s="5" t="s">
        <v>55620</v>
      </c>
      <c r="C37652" s="7" t="s">
        <v>55626</v>
      </c>
      <c r="D37652" s="4" t="s">
        <v>12</v>
      </c>
    </row>
    <row r="37653" spans="1:4" ht="14.15" customHeight="1" x14ac:dyDescent="0.35">
      <c r="A37653" s="5" t="s">
        <v>55599</v>
      </c>
      <c r="B37653" s="5" t="s">
        <v>55620</v>
      </c>
      <c r="C37653" s="7" t="s">
        <v>29933</v>
      </c>
      <c r="D37653" s="4" t="s">
        <v>12</v>
      </c>
    </row>
    <row r="37654" spans="1:4" ht="14.15" customHeight="1" x14ac:dyDescent="0.35">
      <c r="A37654" s="5" t="s">
        <v>55599</v>
      </c>
      <c r="B37654" s="5" t="s">
        <v>55620</v>
      </c>
      <c r="C37654" s="7" t="s">
        <v>55627</v>
      </c>
      <c r="D37654" s="4" t="s">
        <v>12</v>
      </c>
    </row>
    <row r="37655" spans="1:4" ht="14.15" customHeight="1" x14ac:dyDescent="0.35">
      <c r="A37655" s="5" t="s">
        <v>55599</v>
      </c>
      <c r="B37655" s="5" t="s">
        <v>55620</v>
      </c>
      <c r="C37655" s="7" t="s">
        <v>234</v>
      </c>
      <c r="D37655" s="4" t="s">
        <v>7</v>
      </c>
    </row>
    <row r="37656" spans="1:4" ht="14.15" customHeight="1" x14ac:dyDescent="0.35">
      <c r="A37656" s="5" t="s">
        <v>55599</v>
      </c>
      <c r="B37656" s="5" t="s">
        <v>55620</v>
      </c>
      <c r="C37656" s="7" t="s">
        <v>29934</v>
      </c>
      <c r="D37656" s="4" t="s">
        <v>12</v>
      </c>
    </row>
    <row r="37657" spans="1:4" ht="14.15" customHeight="1" x14ac:dyDescent="0.35">
      <c r="A37657" s="5" t="s">
        <v>55599</v>
      </c>
      <c r="B37657" s="5" t="s">
        <v>55620</v>
      </c>
      <c r="C37657" s="7" t="s">
        <v>6169</v>
      </c>
      <c r="D37657" s="4" t="s">
        <v>12</v>
      </c>
    </row>
    <row r="37658" spans="1:4" ht="14.15" customHeight="1" x14ac:dyDescent="0.35">
      <c r="A37658" s="5" t="s">
        <v>55599</v>
      </c>
      <c r="B37658" s="5" t="s">
        <v>55620</v>
      </c>
      <c r="C37658" s="7" t="s">
        <v>55628</v>
      </c>
      <c r="D37658" s="4" t="s">
        <v>7</v>
      </c>
    </row>
    <row r="37659" spans="1:4" ht="14.15" customHeight="1" x14ac:dyDescent="0.35">
      <c r="A37659" s="5" t="s">
        <v>55599</v>
      </c>
      <c r="B37659" s="5" t="s">
        <v>55620</v>
      </c>
      <c r="C37659" s="7" t="s">
        <v>55629</v>
      </c>
      <c r="D37659" s="4" t="s">
        <v>7</v>
      </c>
    </row>
    <row r="37660" spans="1:4" ht="14.15" customHeight="1" x14ac:dyDescent="0.35">
      <c r="A37660" s="5" t="s">
        <v>55599</v>
      </c>
      <c r="B37660" s="5" t="s">
        <v>55620</v>
      </c>
      <c r="C37660" s="7" t="s">
        <v>5379</v>
      </c>
      <c r="D37660" s="4" t="s">
        <v>12</v>
      </c>
    </row>
    <row r="37661" spans="1:4" ht="14.15" customHeight="1" x14ac:dyDescent="0.35">
      <c r="A37661" s="5" t="s">
        <v>55599</v>
      </c>
      <c r="B37661" s="5" t="s">
        <v>55620</v>
      </c>
      <c r="C37661" s="7" t="s">
        <v>55630</v>
      </c>
      <c r="D37661" s="4" t="s">
        <v>7</v>
      </c>
    </row>
    <row r="37662" spans="1:4" ht="14.15" customHeight="1" x14ac:dyDescent="0.35">
      <c r="A37662" s="5" t="s">
        <v>55599</v>
      </c>
      <c r="B37662" s="5" t="s">
        <v>55620</v>
      </c>
      <c r="C37662" s="7" t="s">
        <v>29935</v>
      </c>
      <c r="D37662" s="4" t="s">
        <v>12</v>
      </c>
    </row>
    <row r="37663" spans="1:4" ht="14.15" customHeight="1" x14ac:dyDescent="0.35">
      <c r="A37663" s="5" t="s">
        <v>55599</v>
      </c>
      <c r="B37663" s="5" t="s">
        <v>55620</v>
      </c>
      <c r="C37663" s="7" t="s">
        <v>29936</v>
      </c>
      <c r="D37663" s="4" t="s">
        <v>12</v>
      </c>
    </row>
    <row r="37664" spans="1:4" ht="14.15" customHeight="1" x14ac:dyDescent="0.35">
      <c r="A37664" s="5" t="s">
        <v>55599</v>
      </c>
      <c r="B37664" s="5" t="s">
        <v>55620</v>
      </c>
      <c r="C37664" s="7" t="s">
        <v>55631</v>
      </c>
      <c r="D37664" s="4" t="s">
        <v>12</v>
      </c>
    </row>
    <row r="37665" spans="1:4" ht="14.15" customHeight="1" x14ac:dyDescent="0.35">
      <c r="A37665" s="5" t="s">
        <v>55599</v>
      </c>
      <c r="B37665" s="5" t="s">
        <v>55620</v>
      </c>
      <c r="C37665" s="7" t="s">
        <v>19179</v>
      </c>
      <c r="D37665" s="4" t="s">
        <v>12</v>
      </c>
    </row>
    <row r="37666" spans="1:4" ht="14.15" customHeight="1" x14ac:dyDescent="0.35">
      <c r="A37666" s="5" t="s">
        <v>55599</v>
      </c>
      <c r="B37666" s="5" t="s">
        <v>55620</v>
      </c>
      <c r="C37666" s="7" t="s">
        <v>55632</v>
      </c>
      <c r="D37666" s="4" t="s">
        <v>12</v>
      </c>
    </row>
    <row r="37667" spans="1:4" ht="14.15" customHeight="1" x14ac:dyDescent="0.35">
      <c r="A37667" s="5" t="s">
        <v>55599</v>
      </c>
      <c r="B37667" s="5" t="s">
        <v>55620</v>
      </c>
      <c r="C37667" s="7" t="s">
        <v>8723</v>
      </c>
      <c r="D37667" s="4" t="s">
        <v>12</v>
      </c>
    </row>
    <row r="37668" spans="1:4" ht="14.15" customHeight="1" x14ac:dyDescent="0.35">
      <c r="A37668" s="5" t="s">
        <v>55599</v>
      </c>
      <c r="B37668" s="5" t="s">
        <v>55620</v>
      </c>
      <c r="C37668" s="7" t="s">
        <v>1570</v>
      </c>
      <c r="D37668" s="4" t="s">
        <v>12</v>
      </c>
    </row>
    <row r="37669" spans="1:4" ht="14.15" customHeight="1" x14ac:dyDescent="0.35">
      <c r="A37669" s="5" t="s">
        <v>55599</v>
      </c>
      <c r="B37669" s="5" t="s">
        <v>55620</v>
      </c>
      <c r="C37669" s="7" t="s">
        <v>5974</v>
      </c>
      <c r="D37669" s="4" t="s">
        <v>7</v>
      </c>
    </row>
    <row r="37670" spans="1:4" ht="14.15" customHeight="1" x14ac:dyDescent="0.35">
      <c r="A37670" s="5" t="s">
        <v>55599</v>
      </c>
      <c r="B37670" s="5" t="s">
        <v>55620</v>
      </c>
      <c r="C37670" s="7" t="s">
        <v>18954</v>
      </c>
      <c r="D37670" s="4" t="s">
        <v>12</v>
      </c>
    </row>
    <row r="37671" spans="1:4" ht="14.15" customHeight="1" x14ac:dyDescent="0.35">
      <c r="A37671" s="5" t="s">
        <v>55599</v>
      </c>
      <c r="B37671" s="5" t="s">
        <v>55620</v>
      </c>
      <c r="C37671" s="7" t="s">
        <v>55633</v>
      </c>
      <c r="D37671" s="4" t="s">
        <v>12</v>
      </c>
    </row>
    <row r="37672" spans="1:4" ht="14.15" customHeight="1" x14ac:dyDescent="0.35">
      <c r="A37672" s="5" t="s">
        <v>55599</v>
      </c>
      <c r="B37672" s="5" t="s">
        <v>55620</v>
      </c>
      <c r="C37672" s="7" t="s">
        <v>9425</v>
      </c>
      <c r="D37672" s="4" t="s">
        <v>12</v>
      </c>
    </row>
    <row r="37673" spans="1:4" ht="14.15" customHeight="1" x14ac:dyDescent="0.35">
      <c r="A37673" s="5" t="s">
        <v>55599</v>
      </c>
      <c r="B37673" s="5" t="s">
        <v>55620</v>
      </c>
      <c r="C37673" s="7" t="s">
        <v>55634</v>
      </c>
      <c r="D37673" s="4" t="s">
        <v>12</v>
      </c>
    </row>
    <row r="37674" spans="1:4" ht="14.15" customHeight="1" x14ac:dyDescent="0.35">
      <c r="A37674" s="5" t="s">
        <v>55599</v>
      </c>
      <c r="B37674" s="5" t="s">
        <v>55620</v>
      </c>
      <c r="C37674" s="7" t="s">
        <v>55635</v>
      </c>
      <c r="D37674" s="4" t="s">
        <v>7</v>
      </c>
    </row>
    <row r="37675" spans="1:4" ht="14.15" customHeight="1" x14ac:dyDescent="0.35">
      <c r="A37675" s="5" t="s">
        <v>55599</v>
      </c>
      <c r="B37675" s="5" t="s">
        <v>55620</v>
      </c>
      <c r="C37675" s="7" t="s">
        <v>55636</v>
      </c>
      <c r="D37675" s="4" t="s">
        <v>12</v>
      </c>
    </row>
    <row r="37676" spans="1:4" ht="14.15" customHeight="1" x14ac:dyDescent="0.35">
      <c r="A37676" s="5" t="s">
        <v>55599</v>
      </c>
      <c r="B37676" s="5" t="s">
        <v>55620</v>
      </c>
      <c r="C37676" s="7" t="s">
        <v>55637</v>
      </c>
      <c r="D37676" s="4" t="s">
        <v>7</v>
      </c>
    </row>
    <row r="37677" spans="1:4" ht="14.15" customHeight="1" x14ac:dyDescent="0.35">
      <c r="A37677" s="5" t="s">
        <v>55599</v>
      </c>
      <c r="B37677" s="5" t="s">
        <v>55620</v>
      </c>
      <c r="C37677" s="7" t="s">
        <v>602</v>
      </c>
      <c r="D37677" s="4" t="s">
        <v>7</v>
      </c>
    </row>
    <row r="37678" spans="1:4" ht="14.15" customHeight="1" x14ac:dyDescent="0.35">
      <c r="A37678" s="5" t="s">
        <v>55599</v>
      </c>
      <c r="B37678" s="5" t="s">
        <v>55620</v>
      </c>
      <c r="C37678" s="7" t="s">
        <v>55638</v>
      </c>
      <c r="D37678" s="4" t="s">
        <v>12</v>
      </c>
    </row>
    <row r="37679" spans="1:4" ht="14.15" customHeight="1" x14ac:dyDescent="0.35">
      <c r="A37679" s="5" t="s">
        <v>55599</v>
      </c>
      <c r="B37679" s="5" t="s">
        <v>55620</v>
      </c>
      <c r="C37679" s="7" t="s">
        <v>343</v>
      </c>
      <c r="D37679" s="4" t="s">
        <v>7</v>
      </c>
    </row>
    <row r="37680" spans="1:4" ht="14.15" customHeight="1" x14ac:dyDescent="0.35">
      <c r="A37680" s="5" t="s">
        <v>55599</v>
      </c>
      <c r="B37680" s="5" t="s">
        <v>55620</v>
      </c>
      <c r="C37680" s="7" t="s">
        <v>9598</v>
      </c>
      <c r="D37680" s="4" t="s">
        <v>12</v>
      </c>
    </row>
    <row r="37681" spans="1:4" ht="14.15" customHeight="1" x14ac:dyDescent="0.35">
      <c r="A37681" s="5" t="s">
        <v>55599</v>
      </c>
      <c r="B37681" s="5" t="s">
        <v>55620</v>
      </c>
      <c r="C37681" s="7" t="s">
        <v>5859</v>
      </c>
      <c r="D37681" s="4" t="s">
        <v>12</v>
      </c>
    </row>
    <row r="37682" spans="1:4" ht="14.15" customHeight="1" x14ac:dyDescent="0.35">
      <c r="A37682" s="5" t="s">
        <v>55599</v>
      </c>
      <c r="B37682" s="5" t="s">
        <v>55620</v>
      </c>
      <c r="C37682" s="7" t="s">
        <v>55639</v>
      </c>
      <c r="D37682" s="4" t="s">
        <v>7</v>
      </c>
    </row>
    <row r="37683" spans="1:4" ht="14.15" customHeight="1" x14ac:dyDescent="0.35">
      <c r="A37683" s="5" t="s">
        <v>55599</v>
      </c>
      <c r="B37683" s="5" t="s">
        <v>55620</v>
      </c>
      <c r="C37683" s="7" t="s">
        <v>29937</v>
      </c>
      <c r="D37683" s="4" t="s">
        <v>12</v>
      </c>
    </row>
    <row r="37684" spans="1:4" ht="14.15" customHeight="1" x14ac:dyDescent="0.35">
      <c r="A37684" s="5" t="s">
        <v>55599</v>
      </c>
      <c r="B37684" s="5" t="s">
        <v>55620</v>
      </c>
      <c r="C37684" s="7" t="s">
        <v>55640</v>
      </c>
      <c r="D37684" s="4" t="s">
        <v>12</v>
      </c>
    </row>
    <row r="37685" spans="1:4" ht="14.15" customHeight="1" x14ac:dyDescent="0.35">
      <c r="A37685" s="5" t="s">
        <v>55599</v>
      </c>
      <c r="B37685" s="5" t="s">
        <v>55620</v>
      </c>
      <c r="C37685" s="7" t="s">
        <v>55641</v>
      </c>
      <c r="D37685" s="4" t="s">
        <v>12</v>
      </c>
    </row>
    <row r="37686" spans="1:4" ht="14.15" customHeight="1" x14ac:dyDescent="0.35">
      <c r="A37686" s="5" t="s">
        <v>55599</v>
      </c>
      <c r="B37686" s="5" t="s">
        <v>55620</v>
      </c>
      <c r="C37686" s="7" t="s">
        <v>9029</v>
      </c>
      <c r="D37686" s="4" t="s">
        <v>7</v>
      </c>
    </row>
    <row r="37687" spans="1:4" ht="14.15" customHeight="1" x14ac:dyDescent="0.35">
      <c r="A37687" s="5" t="s">
        <v>55599</v>
      </c>
      <c r="B37687" s="5" t="s">
        <v>55620</v>
      </c>
      <c r="C37687" s="7" t="s">
        <v>5398</v>
      </c>
      <c r="D37687" s="4" t="s">
        <v>12</v>
      </c>
    </row>
    <row r="37688" spans="1:4" ht="14.15" customHeight="1" x14ac:dyDescent="0.35">
      <c r="A37688" s="5" t="s">
        <v>55599</v>
      </c>
      <c r="B37688" s="5" t="s">
        <v>55620</v>
      </c>
      <c r="C37688" s="7" t="s">
        <v>764</v>
      </c>
      <c r="D37688" s="4" t="s">
        <v>12</v>
      </c>
    </row>
    <row r="37689" spans="1:4" ht="14.15" customHeight="1" x14ac:dyDescent="0.35">
      <c r="A37689" s="5" t="s">
        <v>55599</v>
      </c>
      <c r="B37689" s="5" t="s">
        <v>55620</v>
      </c>
      <c r="C37689" s="7" t="s">
        <v>174</v>
      </c>
      <c r="D37689" s="4" t="s">
        <v>7</v>
      </c>
    </row>
    <row r="37690" spans="1:4" ht="14.15" customHeight="1" x14ac:dyDescent="0.35">
      <c r="A37690" s="5" t="s">
        <v>55599</v>
      </c>
      <c r="B37690" s="5" t="s">
        <v>55620</v>
      </c>
      <c r="C37690" s="7" t="s">
        <v>768</v>
      </c>
      <c r="D37690" s="4" t="s">
        <v>7</v>
      </c>
    </row>
    <row r="37691" spans="1:4" ht="14.15" customHeight="1" x14ac:dyDescent="0.35">
      <c r="A37691" s="5" t="s">
        <v>55599</v>
      </c>
      <c r="B37691" s="5" t="s">
        <v>55620</v>
      </c>
      <c r="C37691" s="7" t="s">
        <v>666</v>
      </c>
      <c r="D37691" s="4" t="s">
        <v>12</v>
      </c>
    </row>
    <row r="37692" spans="1:4" ht="14.15" customHeight="1" x14ac:dyDescent="0.35">
      <c r="A37692" s="5" t="s">
        <v>55599</v>
      </c>
      <c r="B37692" s="5" t="s">
        <v>55620</v>
      </c>
      <c r="C37692" s="7" t="s">
        <v>29938</v>
      </c>
      <c r="D37692" s="4" t="s">
        <v>12</v>
      </c>
    </row>
    <row r="37693" spans="1:4" ht="14.15" customHeight="1" x14ac:dyDescent="0.35">
      <c r="A37693" s="5" t="s">
        <v>55599</v>
      </c>
      <c r="B37693" s="5" t="s">
        <v>55620</v>
      </c>
      <c r="C37693" s="7" t="s">
        <v>55642</v>
      </c>
      <c r="D37693" s="4" t="s">
        <v>12</v>
      </c>
    </row>
    <row r="37694" spans="1:4" ht="14.15" customHeight="1" x14ac:dyDescent="0.35">
      <c r="A37694" s="5" t="s">
        <v>55599</v>
      </c>
      <c r="B37694" s="5" t="s">
        <v>55614</v>
      </c>
      <c r="C37694" s="7" t="s">
        <v>55615</v>
      </c>
      <c r="D37694" s="4" t="s">
        <v>7</v>
      </c>
    </row>
    <row r="37695" spans="1:4" ht="14.15" customHeight="1" x14ac:dyDescent="0.35">
      <c r="A37695" s="5" t="s">
        <v>55599</v>
      </c>
      <c r="B37695" s="5" t="s">
        <v>55614</v>
      </c>
      <c r="C37695" s="7" t="s">
        <v>55616</v>
      </c>
      <c r="D37695" s="4" t="s">
        <v>7</v>
      </c>
    </row>
    <row r="37696" spans="1:4" ht="14.15" customHeight="1" x14ac:dyDescent="0.35">
      <c r="A37696" s="5" t="s">
        <v>55599</v>
      </c>
      <c r="B37696" s="5" t="s">
        <v>55614</v>
      </c>
      <c r="C37696" s="7" t="s">
        <v>16345</v>
      </c>
      <c r="D37696" s="4" t="s">
        <v>7</v>
      </c>
    </row>
    <row r="37697" spans="1:4" ht="14.15" customHeight="1" x14ac:dyDescent="0.35">
      <c r="A37697" s="5" t="s">
        <v>55599</v>
      </c>
      <c r="B37697" s="5" t="s">
        <v>55614</v>
      </c>
      <c r="C37697" s="7" t="s">
        <v>3346</v>
      </c>
      <c r="D37697" s="4" t="s">
        <v>7</v>
      </c>
    </row>
    <row r="37698" spans="1:4" ht="14.15" customHeight="1" x14ac:dyDescent="0.35">
      <c r="A37698" s="5" t="s">
        <v>55599</v>
      </c>
      <c r="B37698" s="5" t="s">
        <v>55614</v>
      </c>
      <c r="C37698" s="7" t="s">
        <v>55617</v>
      </c>
      <c r="D37698" s="4" t="s">
        <v>7</v>
      </c>
    </row>
    <row r="37699" spans="1:4" ht="14.15" customHeight="1" x14ac:dyDescent="0.35">
      <c r="A37699" s="5" t="s">
        <v>55599</v>
      </c>
      <c r="B37699" s="5" t="s">
        <v>55614</v>
      </c>
      <c r="C37699" s="7" t="s">
        <v>55618</v>
      </c>
      <c r="D37699" s="4" t="s">
        <v>7</v>
      </c>
    </row>
    <row r="37700" spans="1:4" ht="14.15" customHeight="1" x14ac:dyDescent="0.35">
      <c r="A37700" s="5" t="s">
        <v>55599</v>
      </c>
      <c r="B37700" s="5" t="s">
        <v>55614</v>
      </c>
      <c r="C37700" s="7" t="s">
        <v>605</v>
      </c>
      <c r="D37700" s="4" t="s">
        <v>7</v>
      </c>
    </row>
    <row r="37701" spans="1:4" ht="14.15" customHeight="1" x14ac:dyDescent="0.35">
      <c r="A37701" s="5" t="s">
        <v>55599</v>
      </c>
      <c r="B37701" s="5" t="s">
        <v>55614</v>
      </c>
      <c r="C37701" s="7" t="s">
        <v>55619</v>
      </c>
      <c r="D37701" s="4" t="s">
        <v>7</v>
      </c>
    </row>
    <row r="37702" spans="1:4" ht="14.15" customHeight="1" x14ac:dyDescent="0.35">
      <c r="A37702" s="5" t="s">
        <v>55599</v>
      </c>
      <c r="B37702" s="5" t="s">
        <v>55600</v>
      </c>
      <c r="C37702" s="7" t="s">
        <v>55601</v>
      </c>
      <c r="D37702" s="4" t="s">
        <v>12</v>
      </c>
    </row>
    <row r="37703" spans="1:4" ht="14.15" customHeight="1" x14ac:dyDescent="0.35">
      <c r="A37703" s="5" t="s">
        <v>55599</v>
      </c>
      <c r="B37703" s="5" t="s">
        <v>55600</v>
      </c>
      <c r="C37703" s="7" t="s">
        <v>697</v>
      </c>
      <c r="D37703" s="4" t="s">
        <v>7</v>
      </c>
    </row>
    <row r="37704" spans="1:4" ht="14.15" customHeight="1" x14ac:dyDescent="0.35">
      <c r="A37704" s="5" t="s">
        <v>55599</v>
      </c>
      <c r="B37704" s="5" t="s">
        <v>55600</v>
      </c>
      <c r="C37704" s="7" t="s">
        <v>9102</v>
      </c>
      <c r="D37704" s="4" t="s">
        <v>12</v>
      </c>
    </row>
    <row r="37705" spans="1:4" ht="14.15" customHeight="1" x14ac:dyDescent="0.35">
      <c r="A37705" s="5" t="s">
        <v>55599</v>
      </c>
      <c r="B37705" s="5" t="s">
        <v>55600</v>
      </c>
      <c r="C37705" s="7" t="s">
        <v>55602</v>
      </c>
      <c r="D37705" s="4" t="s">
        <v>7</v>
      </c>
    </row>
    <row r="37706" spans="1:4" ht="14.15" customHeight="1" x14ac:dyDescent="0.35">
      <c r="A37706" s="5" t="s">
        <v>55599</v>
      </c>
      <c r="B37706" s="5" t="s">
        <v>55600</v>
      </c>
      <c r="C37706" s="7" t="s">
        <v>8816</v>
      </c>
      <c r="D37706" s="4" t="s">
        <v>12</v>
      </c>
    </row>
    <row r="37707" spans="1:4" ht="14.15" customHeight="1" x14ac:dyDescent="0.35">
      <c r="A37707" s="5" t="s">
        <v>55599</v>
      </c>
      <c r="B37707" s="5" t="s">
        <v>55600</v>
      </c>
      <c r="C37707" s="7" t="s">
        <v>19662</v>
      </c>
      <c r="D37707" s="4" t="s">
        <v>12</v>
      </c>
    </row>
    <row r="37708" spans="1:4" ht="14.15" customHeight="1" x14ac:dyDescent="0.35">
      <c r="A37708" s="5" t="s">
        <v>55599</v>
      </c>
      <c r="B37708" s="5" t="s">
        <v>55600</v>
      </c>
      <c r="C37708" s="7" t="s">
        <v>55603</v>
      </c>
      <c r="D37708" s="4" t="s">
        <v>12</v>
      </c>
    </row>
    <row r="37709" spans="1:4" ht="14.15" customHeight="1" x14ac:dyDescent="0.35">
      <c r="A37709" s="5" t="s">
        <v>55599</v>
      </c>
      <c r="B37709" s="5" t="s">
        <v>55600</v>
      </c>
      <c r="C37709" s="7" t="s">
        <v>9268</v>
      </c>
      <c r="D37709" s="4" t="s">
        <v>12</v>
      </c>
    </row>
    <row r="37710" spans="1:4" ht="14.15" customHeight="1" x14ac:dyDescent="0.35">
      <c r="A37710" s="5" t="s">
        <v>55599</v>
      </c>
      <c r="B37710" s="5" t="s">
        <v>55600</v>
      </c>
      <c r="C37710" s="7" t="s">
        <v>55604</v>
      </c>
      <c r="D37710" s="4" t="s">
        <v>12</v>
      </c>
    </row>
    <row r="37711" spans="1:4" ht="14.15" customHeight="1" x14ac:dyDescent="0.35">
      <c r="A37711" s="5" t="s">
        <v>55599</v>
      </c>
      <c r="B37711" s="5" t="s">
        <v>55600</v>
      </c>
      <c r="C37711" s="7" t="s">
        <v>234</v>
      </c>
      <c r="D37711" s="4" t="s">
        <v>12</v>
      </c>
    </row>
    <row r="37712" spans="1:4" ht="14.15" customHeight="1" x14ac:dyDescent="0.35">
      <c r="A37712" s="5" t="s">
        <v>55599</v>
      </c>
      <c r="B37712" s="5" t="s">
        <v>55600</v>
      </c>
      <c r="C37712" s="7" t="s">
        <v>4696</v>
      </c>
      <c r="D37712" s="4" t="s">
        <v>12</v>
      </c>
    </row>
    <row r="37713" spans="1:4" ht="14.15" customHeight="1" x14ac:dyDescent="0.35">
      <c r="A37713" s="5" t="s">
        <v>55599</v>
      </c>
      <c r="B37713" s="5" t="s">
        <v>55600</v>
      </c>
      <c r="C37713" s="7" t="s">
        <v>55605</v>
      </c>
      <c r="D37713" s="4" t="s">
        <v>12</v>
      </c>
    </row>
    <row r="37714" spans="1:4" ht="14.15" customHeight="1" x14ac:dyDescent="0.35">
      <c r="A37714" s="5" t="s">
        <v>55599</v>
      </c>
      <c r="B37714" s="5" t="s">
        <v>55600</v>
      </c>
      <c r="C37714" s="7" t="s">
        <v>55606</v>
      </c>
      <c r="D37714" s="4" t="s">
        <v>12</v>
      </c>
    </row>
    <row r="37715" spans="1:4" ht="14.15" customHeight="1" x14ac:dyDescent="0.35">
      <c r="A37715" s="5" t="s">
        <v>55599</v>
      </c>
      <c r="B37715" s="5" t="s">
        <v>55600</v>
      </c>
      <c r="C37715" s="7" t="s">
        <v>9549</v>
      </c>
      <c r="D37715" s="4" t="s">
        <v>12</v>
      </c>
    </row>
    <row r="37716" spans="1:4" ht="14.15" customHeight="1" x14ac:dyDescent="0.35">
      <c r="A37716" s="5" t="s">
        <v>55599</v>
      </c>
      <c r="B37716" s="5" t="s">
        <v>55600</v>
      </c>
      <c r="C37716" s="7" t="s">
        <v>29929</v>
      </c>
      <c r="D37716" s="4" t="s">
        <v>12</v>
      </c>
    </row>
    <row r="37717" spans="1:4" ht="14.15" customHeight="1" x14ac:dyDescent="0.35">
      <c r="A37717" s="5" t="s">
        <v>55599</v>
      </c>
      <c r="B37717" s="5" t="s">
        <v>55600</v>
      </c>
      <c r="C37717" s="7" t="s">
        <v>5578</v>
      </c>
      <c r="D37717" s="4" t="s">
        <v>12</v>
      </c>
    </row>
    <row r="37718" spans="1:4" ht="14.15" customHeight="1" x14ac:dyDescent="0.35">
      <c r="A37718" s="5" t="s">
        <v>55599</v>
      </c>
      <c r="B37718" s="5" t="s">
        <v>55600</v>
      </c>
      <c r="C37718" s="7" t="s">
        <v>29930</v>
      </c>
      <c r="D37718" s="4" t="s">
        <v>12</v>
      </c>
    </row>
    <row r="37719" spans="1:4" ht="14.15" customHeight="1" x14ac:dyDescent="0.35">
      <c r="A37719" s="5" t="s">
        <v>55599</v>
      </c>
      <c r="B37719" s="5" t="s">
        <v>55600</v>
      </c>
      <c r="C37719" s="7" t="s">
        <v>55607</v>
      </c>
      <c r="D37719" s="4" t="s">
        <v>7</v>
      </c>
    </row>
    <row r="37720" spans="1:4" ht="14.15" customHeight="1" x14ac:dyDescent="0.35">
      <c r="A37720" s="5" t="s">
        <v>55599</v>
      </c>
      <c r="B37720" s="5" t="s">
        <v>55600</v>
      </c>
      <c r="C37720" s="7" t="s">
        <v>461</v>
      </c>
      <c r="D37720" s="4" t="s">
        <v>7</v>
      </c>
    </row>
    <row r="37721" spans="1:4" ht="14.15" customHeight="1" x14ac:dyDescent="0.35">
      <c r="A37721" s="5" t="s">
        <v>55599</v>
      </c>
      <c r="B37721" s="5" t="s">
        <v>55600</v>
      </c>
      <c r="C37721" s="7" t="s">
        <v>4980</v>
      </c>
      <c r="D37721" s="4" t="s">
        <v>7</v>
      </c>
    </row>
    <row r="37722" spans="1:4" ht="14.15" customHeight="1" x14ac:dyDescent="0.35">
      <c r="A37722" s="5" t="s">
        <v>55599</v>
      </c>
      <c r="B37722" s="5" t="s">
        <v>55600</v>
      </c>
      <c r="C37722" s="7" t="s">
        <v>1180</v>
      </c>
      <c r="D37722" s="4" t="s">
        <v>12</v>
      </c>
    </row>
    <row r="37723" spans="1:4" ht="14.15" customHeight="1" x14ac:dyDescent="0.35">
      <c r="A37723" s="5" t="s">
        <v>55599</v>
      </c>
      <c r="B37723" s="5" t="s">
        <v>55600</v>
      </c>
      <c r="C37723" s="7" t="s">
        <v>55608</v>
      </c>
      <c r="D37723" s="4" t="s">
        <v>12</v>
      </c>
    </row>
    <row r="37724" spans="1:4" ht="14.15" customHeight="1" x14ac:dyDescent="0.35">
      <c r="A37724" s="5" t="s">
        <v>55599</v>
      </c>
      <c r="B37724" s="5" t="s">
        <v>55600</v>
      </c>
      <c r="C37724" s="7" t="s">
        <v>1664</v>
      </c>
      <c r="D37724" s="4" t="s">
        <v>7</v>
      </c>
    </row>
    <row r="37725" spans="1:4" ht="14.15" customHeight="1" x14ac:dyDescent="0.35">
      <c r="A37725" s="5" t="s">
        <v>55599</v>
      </c>
      <c r="B37725" s="5" t="s">
        <v>55600</v>
      </c>
      <c r="C37725" s="7" t="s">
        <v>55609</v>
      </c>
      <c r="D37725" s="4" t="s">
        <v>12</v>
      </c>
    </row>
    <row r="37726" spans="1:4" ht="14.15" customHeight="1" x14ac:dyDescent="0.35">
      <c r="A37726" s="5" t="s">
        <v>55599</v>
      </c>
      <c r="B37726" s="5" t="s">
        <v>55600</v>
      </c>
      <c r="C37726" s="7" t="s">
        <v>55610</v>
      </c>
      <c r="D37726" s="4" t="s">
        <v>12</v>
      </c>
    </row>
    <row r="37727" spans="1:4" ht="14.15" customHeight="1" x14ac:dyDescent="0.35">
      <c r="A37727" s="5" t="s">
        <v>55599</v>
      </c>
      <c r="B37727" s="5" t="s">
        <v>55600</v>
      </c>
      <c r="C37727" s="7" t="s">
        <v>2834</v>
      </c>
      <c r="D37727" s="4" t="s">
        <v>7</v>
      </c>
    </row>
    <row r="37728" spans="1:4" ht="14.15" customHeight="1" x14ac:dyDescent="0.35">
      <c r="A37728" s="5" t="s">
        <v>55599</v>
      </c>
      <c r="B37728" s="5" t="s">
        <v>55600</v>
      </c>
      <c r="C37728" s="7" t="s">
        <v>174</v>
      </c>
      <c r="D37728" s="4" t="s">
        <v>7</v>
      </c>
    </row>
    <row r="37729" spans="1:4" ht="14.15" customHeight="1" x14ac:dyDescent="0.35">
      <c r="A37729" s="5" t="s">
        <v>55599</v>
      </c>
      <c r="B37729" s="5" t="s">
        <v>55600</v>
      </c>
      <c r="C37729" s="7" t="s">
        <v>55611</v>
      </c>
      <c r="D37729" s="4" t="s">
        <v>12</v>
      </c>
    </row>
    <row r="37730" spans="1:4" ht="14.15" customHeight="1" x14ac:dyDescent="0.35">
      <c r="A37730" s="5" t="s">
        <v>55599</v>
      </c>
      <c r="B37730" s="5" t="s">
        <v>55600</v>
      </c>
      <c r="C37730" s="7" t="s">
        <v>55612</v>
      </c>
      <c r="D37730" s="4" t="s">
        <v>12</v>
      </c>
    </row>
    <row r="37731" spans="1:4" ht="14.15" customHeight="1" x14ac:dyDescent="0.35">
      <c r="A37731" s="5" t="s">
        <v>55599</v>
      </c>
      <c r="B37731" s="5" t="s">
        <v>55600</v>
      </c>
      <c r="C37731" s="7" t="s">
        <v>55613</v>
      </c>
      <c r="D37731" s="4" t="s">
        <v>12</v>
      </c>
    </row>
    <row r="37732" spans="1:4" ht="14.15" customHeight="1" x14ac:dyDescent="0.35">
      <c r="A37732" s="5" t="s">
        <v>30022</v>
      </c>
      <c r="B37732" s="5" t="s">
        <v>30379</v>
      </c>
      <c r="C37732" s="7" t="s">
        <v>252</v>
      </c>
      <c r="D37732" s="4" t="s">
        <v>12</v>
      </c>
    </row>
    <row r="37733" spans="1:4" ht="14.15" customHeight="1" x14ac:dyDescent="0.35">
      <c r="A37733" s="5" t="s">
        <v>30022</v>
      </c>
      <c r="B37733" s="5" t="s">
        <v>30379</v>
      </c>
      <c r="C37733" s="7" t="s">
        <v>30380</v>
      </c>
      <c r="D37733" s="4" t="s">
        <v>12</v>
      </c>
    </row>
    <row r="37734" spans="1:4" ht="14.15" customHeight="1" x14ac:dyDescent="0.35">
      <c r="A37734" s="5" t="s">
        <v>30022</v>
      </c>
      <c r="B37734" s="5" t="s">
        <v>30379</v>
      </c>
      <c r="C37734" s="7" t="s">
        <v>30381</v>
      </c>
      <c r="D37734" s="4" t="s">
        <v>12</v>
      </c>
    </row>
    <row r="37735" spans="1:4" ht="14.15" customHeight="1" x14ac:dyDescent="0.35">
      <c r="A37735" s="5" t="s">
        <v>30022</v>
      </c>
      <c r="B37735" s="5" t="s">
        <v>30379</v>
      </c>
      <c r="C37735" s="7" t="s">
        <v>30382</v>
      </c>
      <c r="D37735" s="4" t="s">
        <v>12</v>
      </c>
    </row>
    <row r="37736" spans="1:4" ht="14.15" customHeight="1" x14ac:dyDescent="0.35">
      <c r="A37736" s="5" t="s">
        <v>30022</v>
      </c>
      <c r="B37736" s="5" t="s">
        <v>30379</v>
      </c>
      <c r="C37736" s="7" t="s">
        <v>30383</v>
      </c>
      <c r="D37736" s="4" t="s">
        <v>7</v>
      </c>
    </row>
    <row r="37737" spans="1:4" ht="14.15" customHeight="1" x14ac:dyDescent="0.35">
      <c r="A37737" s="5" t="s">
        <v>30022</v>
      </c>
      <c r="B37737" s="5" t="s">
        <v>30379</v>
      </c>
      <c r="C37737" s="7" t="s">
        <v>30384</v>
      </c>
      <c r="D37737" s="4" t="s">
        <v>7</v>
      </c>
    </row>
    <row r="37738" spans="1:4" ht="14.15" customHeight="1" x14ac:dyDescent="0.35">
      <c r="A37738" s="5" t="s">
        <v>30022</v>
      </c>
      <c r="B37738" s="5" t="s">
        <v>30379</v>
      </c>
      <c r="C37738" s="7" t="s">
        <v>23482</v>
      </c>
      <c r="D37738" s="4" t="s">
        <v>7</v>
      </c>
    </row>
    <row r="37739" spans="1:4" ht="14.15" customHeight="1" x14ac:dyDescent="0.35">
      <c r="A37739" s="5" t="s">
        <v>30022</v>
      </c>
      <c r="B37739" s="5" t="s">
        <v>30379</v>
      </c>
      <c r="C37739" s="7" t="s">
        <v>63</v>
      </c>
      <c r="D37739" s="4" t="s">
        <v>7</v>
      </c>
    </row>
    <row r="37740" spans="1:4" ht="14.15" customHeight="1" x14ac:dyDescent="0.35">
      <c r="A37740" s="5" t="s">
        <v>30022</v>
      </c>
      <c r="B37740" s="5" t="s">
        <v>30379</v>
      </c>
      <c r="C37740" s="7" t="s">
        <v>30385</v>
      </c>
      <c r="D37740" s="4" t="s">
        <v>12</v>
      </c>
    </row>
    <row r="37741" spans="1:4" ht="14.15" customHeight="1" x14ac:dyDescent="0.35">
      <c r="A37741" s="5" t="s">
        <v>30022</v>
      </c>
      <c r="B37741" s="5" t="s">
        <v>30379</v>
      </c>
      <c r="C37741" s="7" t="s">
        <v>30386</v>
      </c>
      <c r="D37741" s="4" t="s">
        <v>12</v>
      </c>
    </row>
    <row r="37742" spans="1:4" ht="14.15" customHeight="1" x14ac:dyDescent="0.35">
      <c r="A37742" s="5" t="s">
        <v>30022</v>
      </c>
      <c r="B37742" s="5" t="s">
        <v>30379</v>
      </c>
      <c r="C37742" s="7" t="s">
        <v>30387</v>
      </c>
      <c r="D37742" s="4" t="s">
        <v>12</v>
      </c>
    </row>
    <row r="37743" spans="1:4" ht="14.15" customHeight="1" x14ac:dyDescent="0.35">
      <c r="A37743" s="5" t="s">
        <v>30022</v>
      </c>
      <c r="B37743" s="5" t="s">
        <v>30379</v>
      </c>
      <c r="C37743" s="7" t="s">
        <v>19766</v>
      </c>
      <c r="D37743" s="4" t="s">
        <v>12</v>
      </c>
    </row>
    <row r="37744" spans="1:4" ht="14.15" customHeight="1" x14ac:dyDescent="0.35">
      <c r="A37744" s="5" t="s">
        <v>30022</v>
      </c>
      <c r="B37744" s="5" t="s">
        <v>30379</v>
      </c>
      <c r="C37744" s="7" t="s">
        <v>5034</v>
      </c>
      <c r="D37744" s="4" t="s">
        <v>12</v>
      </c>
    </row>
    <row r="37745" spans="1:4" ht="14.15" customHeight="1" x14ac:dyDescent="0.35">
      <c r="A37745" s="5" t="s">
        <v>30022</v>
      </c>
      <c r="B37745" s="5" t="s">
        <v>30379</v>
      </c>
      <c r="C37745" s="7" t="s">
        <v>30388</v>
      </c>
      <c r="D37745" s="4" t="s">
        <v>12</v>
      </c>
    </row>
    <row r="37746" spans="1:4" ht="14.15" customHeight="1" x14ac:dyDescent="0.35">
      <c r="A37746" s="5" t="s">
        <v>30022</v>
      </c>
      <c r="B37746" s="5" t="s">
        <v>30379</v>
      </c>
      <c r="C37746" s="7" t="s">
        <v>234</v>
      </c>
      <c r="D37746" s="4" t="s">
        <v>7</v>
      </c>
    </row>
    <row r="37747" spans="1:4" ht="14.15" customHeight="1" x14ac:dyDescent="0.35">
      <c r="A37747" s="5" t="s">
        <v>30022</v>
      </c>
      <c r="B37747" s="5" t="s">
        <v>30379</v>
      </c>
      <c r="C37747" s="7" t="s">
        <v>6169</v>
      </c>
      <c r="D37747" s="4" t="s">
        <v>7</v>
      </c>
    </row>
    <row r="37748" spans="1:4" ht="14.15" customHeight="1" x14ac:dyDescent="0.35">
      <c r="A37748" s="5" t="s">
        <v>30022</v>
      </c>
      <c r="B37748" s="5" t="s">
        <v>30379</v>
      </c>
      <c r="C37748" s="7" t="s">
        <v>4958</v>
      </c>
      <c r="D37748" s="4" t="s">
        <v>7</v>
      </c>
    </row>
    <row r="37749" spans="1:4" ht="14.15" customHeight="1" x14ac:dyDescent="0.35">
      <c r="A37749" s="5" t="s">
        <v>30022</v>
      </c>
      <c r="B37749" s="5" t="s">
        <v>30379</v>
      </c>
      <c r="C37749" s="7" t="s">
        <v>23994</v>
      </c>
      <c r="D37749" s="4" t="s">
        <v>12</v>
      </c>
    </row>
    <row r="37750" spans="1:4" ht="14.15" customHeight="1" x14ac:dyDescent="0.35">
      <c r="A37750" s="5" t="s">
        <v>30022</v>
      </c>
      <c r="B37750" s="5" t="s">
        <v>30379</v>
      </c>
      <c r="C37750" s="7" t="s">
        <v>30389</v>
      </c>
      <c r="D37750" s="4" t="s">
        <v>12</v>
      </c>
    </row>
    <row r="37751" spans="1:4" ht="14.15" customHeight="1" x14ac:dyDescent="0.35">
      <c r="A37751" s="5" t="s">
        <v>30022</v>
      </c>
      <c r="B37751" s="5" t="s">
        <v>30379</v>
      </c>
      <c r="C37751" s="7" t="s">
        <v>30390</v>
      </c>
      <c r="D37751" s="4" t="s">
        <v>12</v>
      </c>
    </row>
    <row r="37752" spans="1:4" ht="14.15" customHeight="1" x14ac:dyDescent="0.35">
      <c r="A37752" s="5" t="s">
        <v>30022</v>
      </c>
      <c r="B37752" s="5" t="s">
        <v>30379</v>
      </c>
      <c r="C37752" s="7" t="s">
        <v>30391</v>
      </c>
      <c r="D37752" s="4" t="s">
        <v>12</v>
      </c>
    </row>
    <row r="37753" spans="1:4" ht="14.15" customHeight="1" x14ac:dyDescent="0.35">
      <c r="A37753" s="5" t="s">
        <v>30022</v>
      </c>
      <c r="B37753" s="5" t="s">
        <v>30379</v>
      </c>
      <c r="C37753" s="7" t="s">
        <v>2025</v>
      </c>
      <c r="D37753" s="4" t="s">
        <v>7</v>
      </c>
    </row>
    <row r="37754" spans="1:4" ht="14.15" customHeight="1" x14ac:dyDescent="0.35">
      <c r="A37754" s="5" t="s">
        <v>30022</v>
      </c>
      <c r="B37754" s="5" t="s">
        <v>30379</v>
      </c>
      <c r="C37754" s="7" t="s">
        <v>30392</v>
      </c>
      <c r="D37754" s="4" t="s">
        <v>12</v>
      </c>
    </row>
    <row r="37755" spans="1:4" ht="14.15" customHeight="1" x14ac:dyDescent="0.35">
      <c r="A37755" s="5" t="s">
        <v>30022</v>
      </c>
      <c r="B37755" s="5" t="s">
        <v>30379</v>
      </c>
      <c r="C37755" s="7" t="s">
        <v>19595</v>
      </c>
      <c r="D37755" s="4" t="s">
        <v>12</v>
      </c>
    </row>
    <row r="37756" spans="1:4" ht="14.15" customHeight="1" x14ac:dyDescent="0.35">
      <c r="A37756" s="5" t="s">
        <v>30022</v>
      </c>
      <c r="B37756" s="5" t="s">
        <v>30379</v>
      </c>
      <c r="C37756" s="7" t="s">
        <v>30393</v>
      </c>
      <c r="D37756" s="4" t="s">
        <v>12</v>
      </c>
    </row>
    <row r="37757" spans="1:4" ht="14.15" customHeight="1" x14ac:dyDescent="0.35">
      <c r="A37757" s="5" t="s">
        <v>30022</v>
      </c>
      <c r="B37757" s="5" t="s">
        <v>30379</v>
      </c>
      <c r="C37757" s="7" t="s">
        <v>30394</v>
      </c>
      <c r="D37757" s="4" t="s">
        <v>7</v>
      </c>
    </row>
    <row r="37758" spans="1:4" ht="14.15" customHeight="1" x14ac:dyDescent="0.35">
      <c r="A37758" s="5" t="s">
        <v>30022</v>
      </c>
      <c r="B37758" s="5" t="s">
        <v>30379</v>
      </c>
      <c r="C37758" s="7" t="s">
        <v>30395</v>
      </c>
      <c r="D37758" s="4" t="s">
        <v>12</v>
      </c>
    </row>
    <row r="37759" spans="1:4" ht="14.15" customHeight="1" x14ac:dyDescent="0.35">
      <c r="A37759" s="5" t="s">
        <v>30022</v>
      </c>
      <c r="B37759" s="5" t="s">
        <v>30379</v>
      </c>
      <c r="C37759" s="7" t="s">
        <v>30396</v>
      </c>
      <c r="D37759" s="4" t="s">
        <v>12</v>
      </c>
    </row>
    <row r="37760" spans="1:4" ht="14.15" customHeight="1" x14ac:dyDescent="0.35">
      <c r="A37760" s="5" t="s">
        <v>30022</v>
      </c>
      <c r="B37760" s="5" t="s">
        <v>30379</v>
      </c>
      <c r="C37760" s="7" t="s">
        <v>30397</v>
      </c>
      <c r="D37760" s="4" t="s">
        <v>12</v>
      </c>
    </row>
    <row r="37761" spans="1:4" ht="14.15" customHeight="1" x14ac:dyDescent="0.35">
      <c r="A37761" s="5" t="s">
        <v>30022</v>
      </c>
      <c r="B37761" s="5" t="s">
        <v>30379</v>
      </c>
      <c r="C37761" s="7" t="s">
        <v>594</v>
      </c>
      <c r="D37761" s="4" t="s">
        <v>12</v>
      </c>
    </row>
    <row r="37762" spans="1:4" ht="14.15" customHeight="1" x14ac:dyDescent="0.35">
      <c r="A37762" s="5" t="s">
        <v>30022</v>
      </c>
      <c r="B37762" s="5" t="s">
        <v>30379</v>
      </c>
      <c r="C37762" s="7" t="s">
        <v>30398</v>
      </c>
      <c r="D37762" s="4" t="s">
        <v>12</v>
      </c>
    </row>
    <row r="37763" spans="1:4" ht="14.15" customHeight="1" x14ac:dyDescent="0.35">
      <c r="A37763" s="5" t="s">
        <v>30022</v>
      </c>
      <c r="B37763" s="5" t="s">
        <v>30379</v>
      </c>
      <c r="C37763" s="7" t="s">
        <v>30399</v>
      </c>
      <c r="D37763" s="4" t="s">
        <v>12</v>
      </c>
    </row>
    <row r="37764" spans="1:4" ht="14.15" customHeight="1" x14ac:dyDescent="0.35">
      <c r="A37764" s="5" t="s">
        <v>30022</v>
      </c>
      <c r="B37764" s="5" t="s">
        <v>30379</v>
      </c>
      <c r="C37764" s="7" t="s">
        <v>30400</v>
      </c>
      <c r="D37764" s="4" t="s">
        <v>12</v>
      </c>
    </row>
    <row r="37765" spans="1:4" ht="14.15" customHeight="1" x14ac:dyDescent="0.35">
      <c r="A37765" s="5" t="s">
        <v>30022</v>
      </c>
      <c r="B37765" s="5" t="s">
        <v>30379</v>
      </c>
      <c r="C37765" s="7" t="s">
        <v>19691</v>
      </c>
      <c r="D37765" s="4" t="s">
        <v>12</v>
      </c>
    </row>
    <row r="37766" spans="1:4" ht="14.15" customHeight="1" x14ac:dyDescent="0.35">
      <c r="A37766" s="5" t="s">
        <v>30022</v>
      </c>
      <c r="B37766" s="5" t="s">
        <v>30379</v>
      </c>
      <c r="C37766" s="7" t="s">
        <v>30401</v>
      </c>
      <c r="D37766" s="4" t="s">
        <v>12</v>
      </c>
    </row>
    <row r="37767" spans="1:4" ht="14.15" customHeight="1" x14ac:dyDescent="0.35">
      <c r="A37767" s="5" t="s">
        <v>30022</v>
      </c>
      <c r="B37767" s="5" t="s">
        <v>30379</v>
      </c>
      <c r="C37767" s="7" t="s">
        <v>30402</v>
      </c>
      <c r="D37767" s="4" t="s">
        <v>7</v>
      </c>
    </row>
    <row r="37768" spans="1:4" ht="14.15" customHeight="1" x14ac:dyDescent="0.35">
      <c r="A37768" s="5" t="s">
        <v>30022</v>
      </c>
      <c r="B37768" s="5" t="s">
        <v>30379</v>
      </c>
      <c r="C37768" s="7" t="s">
        <v>30403</v>
      </c>
      <c r="D37768" s="4" t="s">
        <v>12</v>
      </c>
    </row>
    <row r="37769" spans="1:4" ht="14.15" customHeight="1" x14ac:dyDescent="0.35">
      <c r="A37769" s="5" t="s">
        <v>30022</v>
      </c>
      <c r="B37769" s="5" t="s">
        <v>30379</v>
      </c>
      <c r="C37769" s="7" t="s">
        <v>30404</v>
      </c>
      <c r="D37769" s="4" t="s">
        <v>7</v>
      </c>
    </row>
    <row r="37770" spans="1:4" ht="14.15" customHeight="1" x14ac:dyDescent="0.35">
      <c r="A37770" s="5" t="s">
        <v>30022</v>
      </c>
      <c r="B37770" s="5" t="s">
        <v>30379</v>
      </c>
      <c r="C37770" s="7" t="s">
        <v>30405</v>
      </c>
      <c r="D37770" s="4" t="s">
        <v>12</v>
      </c>
    </row>
    <row r="37771" spans="1:4" ht="14.15" customHeight="1" x14ac:dyDescent="0.35">
      <c r="A37771" s="5" t="s">
        <v>30022</v>
      </c>
      <c r="B37771" s="5" t="s">
        <v>30379</v>
      </c>
      <c r="C37771" s="7" t="s">
        <v>767</v>
      </c>
      <c r="D37771" s="4" t="s">
        <v>12</v>
      </c>
    </row>
    <row r="37772" spans="1:4" ht="14.15" customHeight="1" x14ac:dyDescent="0.35">
      <c r="A37772" s="5" t="s">
        <v>30022</v>
      </c>
      <c r="B37772" s="5" t="s">
        <v>30379</v>
      </c>
      <c r="C37772" s="7" t="s">
        <v>446</v>
      </c>
      <c r="D37772" s="4" t="s">
        <v>12</v>
      </c>
    </row>
    <row r="37773" spans="1:4" ht="14.15" customHeight="1" x14ac:dyDescent="0.35">
      <c r="A37773" s="5" t="s">
        <v>30022</v>
      </c>
      <c r="B37773" s="5" t="s">
        <v>30379</v>
      </c>
      <c r="C37773" s="7" t="s">
        <v>1713</v>
      </c>
      <c r="D37773" s="4" t="s">
        <v>12</v>
      </c>
    </row>
    <row r="37774" spans="1:4" ht="14.15" customHeight="1" x14ac:dyDescent="0.35">
      <c r="A37774" s="5" t="s">
        <v>30022</v>
      </c>
      <c r="B37774" s="5" t="s">
        <v>30379</v>
      </c>
      <c r="C37774" s="7" t="s">
        <v>30406</v>
      </c>
      <c r="D37774" s="4" t="s">
        <v>12</v>
      </c>
    </row>
    <row r="37775" spans="1:4" ht="14.15" customHeight="1" x14ac:dyDescent="0.35">
      <c r="A37775" s="5" t="s">
        <v>30022</v>
      </c>
      <c r="B37775" s="5" t="s">
        <v>30379</v>
      </c>
      <c r="C37775" s="7" t="s">
        <v>631</v>
      </c>
      <c r="D37775" s="4" t="s">
        <v>12</v>
      </c>
    </row>
    <row r="37776" spans="1:4" ht="14.15" customHeight="1" x14ac:dyDescent="0.35">
      <c r="A37776" s="5" t="s">
        <v>30022</v>
      </c>
      <c r="B37776" s="5" t="s">
        <v>30379</v>
      </c>
      <c r="C37776" s="7" t="s">
        <v>30407</v>
      </c>
      <c r="D37776" s="4" t="s">
        <v>12</v>
      </c>
    </row>
    <row r="37777" spans="1:4" ht="14.15" customHeight="1" x14ac:dyDescent="0.35">
      <c r="A37777" s="5" t="s">
        <v>30022</v>
      </c>
      <c r="B37777" s="5" t="s">
        <v>30329</v>
      </c>
      <c r="C37777" s="7" t="s">
        <v>30330</v>
      </c>
      <c r="D37777" s="4" t="s">
        <v>7</v>
      </c>
    </row>
    <row r="37778" spans="1:4" ht="14.15" customHeight="1" x14ac:dyDescent="0.35">
      <c r="A37778" s="5" t="s">
        <v>30022</v>
      </c>
      <c r="B37778" s="5" t="s">
        <v>30329</v>
      </c>
      <c r="C37778" s="7" t="s">
        <v>30331</v>
      </c>
      <c r="D37778" s="4" t="s">
        <v>12</v>
      </c>
    </row>
    <row r="37779" spans="1:4" ht="14.15" customHeight="1" x14ac:dyDescent="0.35">
      <c r="A37779" s="5" t="s">
        <v>30022</v>
      </c>
      <c r="B37779" s="5" t="s">
        <v>30329</v>
      </c>
      <c r="C37779" s="7" t="s">
        <v>16117</v>
      </c>
      <c r="D37779" s="4" t="s">
        <v>12</v>
      </c>
    </row>
    <row r="37780" spans="1:4" ht="14.15" customHeight="1" x14ac:dyDescent="0.35">
      <c r="A37780" s="5" t="s">
        <v>30022</v>
      </c>
      <c r="B37780" s="5" t="s">
        <v>30329</v>
      </c>
      <c r="C37780" s="7" t="s">
        <v>30332</v>
      </c>
      <c r="D37780" s="4" t="s">
        <v>12</v>
      </c>
    </row>
    <row r="37781" spans="1:4" ht="14.15" customHeight="1" x14ac:dyDescent="0.35">
      <c r="A37781" s="5" t="s">
        <v>30022</v>
      </c>
      <c r="B37781" s="5" t="s">
        <v>30329</v>
      </c>
      <c r="C37781" s="7" t="s">
        <v>5986</v>
      </c>
      <c r="D37781" s="4" t="s">
        <v>12</v>
      </c>
    </row>
    <row r="37782" spans="1:4" ht="14.15" customHeight="1" x14ac:dyDescent="0.35">
      <c r="A37782" s="5" t="s">
        <v>30022</v>
      </c>
      <c r="B37782" s="5" t="s">
        <v>30329</v>
      </c>
      <c r="C37782" s="7" t="s">
        <v>30333</v>
      </c>
      <c r="D37782" s="4" t="s">
        <v>12</v>
      </c>
    </row>
    <row r="37783" spans="1:4" ht="14.15" customHeight="1" x14ac:dyDescent="0.35">
      <c r="A37783" s="5" t="s">
        <v>30022</v>
      </c>
      <c r="B37783" s="5" t="s">
        <v>30329</v>
      </c>
      <c r="C37783" s="7" t="s">
        <v>30334</v>
      </c>
      <c r="D37783" s="4" t="s">
        <v>12</v>
      </c>
    </row>
    <row r="37784" spans="1:4" ht="14.15" customHeight="1" x14ac:dyDescent="0.35">
      <c r="A37784" s="5" t="s">
        <v>30022</v>
      </c>
      <c r="B37784" s="5" t="s">
        <v>30329</v>
      </c>
      <c r="C37784" s="7" t="s">
        <v>30335</v>
      </c>
      <c r="D37784" s="4" t="s">
        <v>12</v>
      </c>
    </row>
    <row r="37785" spans="1:4" ht="14.15" customHeight="1" x14ac:dyDescent="0.35">
      <c r="A37785" s="5" t="s">
        <v>30022</v>
      </c>
      <c r="B37785" s="5" t="s">
        <v>30329</v>
      </c>
      <c r="C37785" s="7" t="s">
        <v>30336</v>
      </c>
      <c r="D37785" s="4" t="s">
        <v>12</v>
      </c>
    </row>
    <row r="37786" spans="1:4" ht="14.15" customHeight="1" x14ac:dyDescent="0.35">
      <c r="A37786" s="5" t="s">
        <v>30022</v>
      </c>
      <c r="B37786" s="5" t="s">
        <v>30329</v>
      </c>
      <c r="C37786" s="7" t="s">
        <v>30337</v>
      </c>
      <c r="D37786" s="4" t="s">
        <v>12</v>
      </c>
    </row>
    <row r="37787" spans="1:4" ht="14.15" customHeight="1" x14ac:dyDescent="0.35">
      <c r="A37787" s="5" t="s">
        <v>30022</v>
      </c>
      <c r="B37787" s="5" t="s">
        <v>30329</v>
      </c>
      <c r="C37787" s="7" t="s">
        <v>24204</v>
      </c>
      <c r="D37787" s="4" t="s">
        <v>7</v>
      </c>
    </row>
    <row r="37788" spans="1:4" ht="14.15" customHeight="1" x14ac:dyDescent="0.35">
      <c r="A37788" s="5" t="s">
        <v>30022</v>
      </c>
      <c r="B37788" s="5" t="s">
        <v>30329</v>
      </c>
      <c r="C37788" s="7" t="s">
        <v>30338</v>
      </c>
      <c r="D37788" s="4" t="s">
        <v>12</v>
      </c>
    </row>
    <row r="37789" spans="1:4" ht="14.15" customHeight="1" x14ac:dyDescent="0.35">
      <c r="A37789" s="5" t="s">
        <v>30022</v>
      </c>
      <c r="B37789" s="5" t="s">
        <v>30329</v>
      </c>
      <c r="C37789" s="7" t="s">
        <v>506</v>
      </c>
      <c r="D37789" s="4" t="s">
        <v>12</v>
      </c>
    </row>
    <row r="37790" spans="1:4" ht="14.15" customHeight="1" x14ac:dyDescent="0.35">
      <c r="A37790" s="5" t="s">
        <v>30022</v>
      </c>
      <c r="B37790" s="5" t="s">
        <v>30329</v>
      </c>
      <c r="C37790" s="7" t="s">
        <v>4942</v>
      </c>
      <c r="D37790" s="4" t="s">
        <v>7</v>
      </c>
    </row>
    <row r="37791" spans="1:4" ht="14.15" customHeight="1" x14ac:dyDescent="0.35">
      <c r="A37791" s="5" t="s">
        <v>30022</v>
      </c>
      <c r="B37791" s="5" t="s">
        <v>30329</v>
      </c>
      <c r="C37791" s="7" t="s">
        <v>29939</v>
      </c>
      <c r="D37791" s="4" t="s">
        <v>7</v>
      </c>
    </row>
    <row r="37792" spans="1:4" ht="14.15" customHeight="1" x14ac:dyDescent="0.35">
      <c r="A37792" s="5" t="s">
        <v>30022</v>
      </c>
      <c r="B37792" s="5" t="s">
        <v>30329</v>
      </c>
      <c r="C37792" s="7" t="s">
        <v>30339</v>
      </c>
      <c r="D37792" s="4" t="s">
        <v>7</v>
      </c>
    </row>
    <row r="37793" spans="1:4" ht="14.15" customHeight="1" x14ac:dyDescent="0.35">
      <c r="A37793" s="5" t="s">
        <v>30022</v>
      </c>
      <c r="B37793" s="5" t="s">
        <v>30329</v>
      </c>
      <c r="C37793" s="7" t="s">
        <v>5773</v>
      </c>
      <c r="D37793" s="4" t="s">
        <v>7</v>
      </c>
    </row>
    <row r="37794" spans="1:4" ht="14.15" customHeight="1" x14ac:dyDescent="0.35">
      <c r="A37794" s="5" t="s">
        <v>30022</v>
      </c>
      <c r="B37794" s="5" t="s">
        <v>30329</v>
      </c>
      <c r="C37794" s="7" t="s">
        <v>30340</v>
      </c>
      <c r="D37794" s="4" t="s">
        <v>12</v>
      </c>
    </row>
    <row r="37795" spans="1:4" ht="14.15" customHeight="1" x14ac:dyDescent="0.35">
      <c r="A37795" s="5" t="s">
        <v>30022</v>
      </c>
      <c r="B37795" s="5" t="s">
        <v>30329</v>
      </c>
      <c r="C37795" s="7" t="s">
        <v>30341</v>
      </c>
      <c r="D37795" s="4" t="s">
        <v>12</v>
      </c>
    </row>
    <row r="37796" spans="1:4" ht="14.15" customHeight="1" x14ac:dyDescent="0.35">
      <c r="A37796" s="5" t="s">
        <v>30022</v>
      </c>
      <c r="B37796" s="5" t="s">
        <v>30329</v>
      </c>
      <c r="C37796" s="7" t="s">
        <v>30342</v>
      </c>
      <c r="D37796" s="4" t="s">
        <v>12</v>
      </c>
    </row>
    <row r="37797" spans="1:4" ht="14.15" customHeight="1" x14ac:dyDescent="0.35">
      <c r="A37797" s="5" t="s">
        <v>30022</v>
      </c>
      <c r="B37797" s="5" t="s">
        <v>30329</v>
      </c>
      <c r="C37797" s="7" t="s">
        <v>30343</v>
      </c>
      <c r="D37797" s="4" t="s">
        <v>12</v>
      </c>
    </row>
    <row r="37798" spans="1:4" ht="14.15" customHeight="1" x14ac:dyDescent="0.35">
      <c r="A37798" s="5" t="s">
        <v>30022</v>
      </c>
      <c r="B37798" s="5" t="s">
        <v>30329</v>
      </c>
      <c r="C37798" s="7" t="s">
        <v>30344</v>
      </c>
      <c r="D37798" s="4" t="s">
        <v>12</v>
      </c>
    </row>
    <row r="37799" spans="1:4" ht="14.15" customHeight="1" x14ac:dyDescent="0.35">
      <c r="A37799" s="5" t="s">
        <v>30022</v>
      </c>
      <c r="B37799" s="5" t="s">
        <v>30329</v>
      </c>
      <c r="C37799" s="7" t="s">
        <v>30345</v>
      </c>
      <c r="D37799" s="4" t="s">
        <v>12</v>
      </c>
    </row>
    <row r="37800" spans="1:4" ht="14.15" customHeight="1" x14ac:dyDescent="0.35">
      <c r="A37800" s="5" t="s">
        <v>30022</v>
      </c>
      <c r="B37800" s="5" t="s">
        <v>30329</v>
      </c>
      <c r="C37800" s="7" t="s">
        <v>30346</v>
      </c>
      <c r="D37800" s="4" t="s">
        <v>12</v>
      </c>
    </row>
    <row r="37801" spans="1:4" ht="14.15" customHeight="1" x14ac:dyDescent="0.35">
      <c r="A37801" s="5" t="s">
        <v>30022</v>
      </c>
      <c r="B37801" s="5" t="s">
        <v>30329</v>
      </c>
      <c r="C37801" s="7" t="s">
        <v>234</v>
      </c>
      <c r="D37801" s="4" t="s">
        <v>7</v>
      </c>
    </row>
    <row r="37802" spans="1:4" ht="14.15" customHeight="1" x14ac:dyDescent="0.35">
      <c r="A37802" s="5" t="s">
        <v>30022</v>
      </c>
      <c r="B37802" s="5" t="s">
        <v>30329</v>
      </c>
      <c r="C37802" s="7" t="s">
        <v>30347</v>
      </c>
      <c r="D37802" s="4" t="s">
        <v>12</v>
      </c>
    </row>
    <row r="37803" spans="1:4" ht="14.15" customHeight="1" x14ac:dyDescent="0.35">
      <c r="A37803" s="5" t="s">
        <v>30022</v>
      </c>
      <c r="B37803" s="5" t="s">
        <v>30329</v>
      </c>
      <c r="C37803" s="7" t="s">
        <v>30348</v>
      </c>
      <c r="D37803" s="4" t="s">
        <v>12</v>
      </c>
    </row>
    <row r="37804" spans="1:4" ht="14.15" customHeight="1" x14ac:dyDescent="0.35">
      <c r="A37804" s="5" t="s">
        <v>30022</v>
      </c>
      <c r="B37804" s="5" t="s">
        <v>30329</v>
      </c>
      <c r="C37804" s="7" t="s">
        <v>6151</v>
      </c>
      <c r="D37804" s="4" t="s">
        <v>12</v>
      </c>
    </row>
    <row r="37805" spans="1:4" ht="14.15" customHeight="1" x14ac:dyDescent="0.35">
      <c r="A37805" s="5" t="s">
        <v>30022</v>
      </c>
      <c r="B37805" s="5" t="s">
        <v>30329</v>
      </c>
      <c r="C37805" s="7" t="s">
        <v>30349</v>
      </c>
      <c r="D37805" s="4" t="s">
        <v>12</v>
      </c>
    </row>
    <row r="37806" spans="1:4" ht="14.15" customHeight="1" x14ac:dyDescent="0.35">
      <c r="A37806" s="5" t="s">
        <v>30022</v>
      </c>
      <c r="B37806" s="5" t="s">
        <v>30329</v>
      </c>
      <c r="C37806" s="7" t="s">
        <v>4833</v>
      </c>
      <c r="D37806" s="4" t="s">
        <v>12</v>
      </c>
    </row>
    <row r="37807" spans="1:4" ht="14.15" customHeight="1" x14ac:dyDescent="0.35">
      <c r="A37807" s="5" t="s">
        <v>30022</v>
      </c>
      <c r="B37807" s="5" t="s">
        <v>30329</v>
      </c>
      <c r="C37807" s="7" t="s">
        <v>30350</v>
      </c>
      <c r="D37807" s="4" t="s">
        <v>12</v>
      </c>
    </row>
    <row r="37808" spans="1:4" ht="14.15" customHeight="1" x14ac:dyDescent="0.35">
      <c r="A37808" s="5" t="s">
        <v>30022</v>
      </c>
      <c r="B37808" s="5" t="s">
        <v>30329</v>
      </c>
      <c r="C37808" s="7" t="s">
        <v>94</v>
      </c>
      <c r="D37808" s="4" t="s">
        <v>7</v>
      </c>
    </row>
    <row r="37809" spans="1:4" ht="14.15" customHeight="1" x14ac:dyDescent="0.35">
      <c r="A37809" s="5" t="s">
        <v>30022</v>
      </c>
      <c r="B37809" s="5" t="s">
        <v>30329</v>
      </c>
      <c r="C37809" s="7" t="s">
        <v>2159</v>
      </c>
      <c r="D37809" s="4" t="s">
        <v>12</v>
      </c>
    </row>
    <row r="37810" spans="1:4" ht="14.15" customHeight="1" x14ac:dyDescent="0.35">
      <c r="A37810" s="5" t="s">
        <v>30022</v>
      </c>
      <c r="B37810" s="5" t="s">
        <v>30329</v>
      </c>
      <c r="C37810" s="7" t="s">
        <v>5746</v>
      </c>
      <c r="D37810" s="4" t="s">
        <v>12</v>
      </c>
    </row>
    <row r="37811" spans="1:4" ht="14.15" customHeight="1" x14ac:dyDescent="0.35">
      <c r="A37811" s="5" t="s">
        <v>30022</v>
      </c>
      <c r="B37811" s="5" t="s">
        <v>30329</v>
      </c>
      <c r="C37811" s="7" t="s">
        <v>5047</v>
      </c>
      <c r="D37811" s="4" t="s">
        <v>12</v>
      </c>
    </row>
    <row r="37812" spans="1:4" ht="14.15" customHeight="1" x14ac:dyDescent="0.35">
      <c r="A37812" s="5" t="s">
        <v>30022</v>
      </c>
      <c r="B37812" s="5" t="s">
        <v>30329</v>
      </c>
      <c r="C37812" s="7" t="s">
        <v>30351</v>
      </c>
      <c r="D37812" s="4" t="s">
        <v>12</v>
      </c>
    </row>
    <row r="37813" spans="1:4" ht="14.15" customHeight="1" x14ac:dyDescent="0.35">
      <c r="A37813" s="5" t="s">
        <v>30022</v>
      </c>
      <c r="B37813" s="5" t="s">
        <v>30329</v>
      </c>
      <c r="C37813" s="7" t="s">
        <v>9009</v>
      </c>
      <c r="D37813" s="4" t="s">
        <v>12</v>
      </c>
    </row>
    <row r="37814" spans="1:4" ht="14.15" customHeight="1" x14ac:dyDescent="0.35">
      <c r="A37814" s="5" t="s">
        <v>30022</v>
      </c>
      <c r="B37814" s="5" t="s">
        <v>30329</v>
      </c>
      <c r="C37814" s="7" t="s">
        <v>6625</v>
      </c>
      <c r="D37814" s="4" t="s">
        <v>12</v>
      </c>
    </row>
    <row r="37815" spans="1:4" ht="14.15" customHeight="1" x14ac:dyDescent="0.35">
      <c r="A37815" s="5" t="s">
        <v>30022</v>
      </c>
      <c r="B37815" s="5" t="s">
        <v>30329</v>
      </c>
      <c r="C37815" s="7" t="s">
        <v>18907</v>
      </c>
      <c r="D37815" s="4" t="s">
        <v>12</v>
      </c>
    </row>
    <row r="37816" spans="1:4" ht="14.15" customHeight="1" x14ac:dyDescent="0.35">
      <c r="A37816" s="5" t="s">
        <v>30022</v>
      </c>
      <c r="B37816" s="5" t="s">
        <v>30329</v>
      </c>
      <c r="C37816" s="7" t="s">
        <v>30352</v>
      </c>
      <c r="D37816" s="4" t="s">
        <v>12</v>
      </c>
    </row>
    <row r="37817" spans="1:4" ht="14.15" customHeight="1" x14ac:dyDescent="0.35">
      <c r="A37817" s="5" t="s">
        <v>30022</v>
      </c>
      <c r="B37817" s="5" t="s">
        <v>30329</v>
      </c>
      <c r="C37817" s="7" t="s">
        <v>30353</v>
      </c>
      <c r="D37817" s="4" t="s">
        <v>12</v>
      </c>
    </row>
    <row r="37818" spans="1:4" ht="14.15" customHeight="1" x14ac:dyDescent="0.35">
      <c r="A37818" s="5" t="s">
        <v>30022</v>
      </c>
      <c r="B37818" s="5" t="s">
        <v>30329</v>
      </c>
      <c r="C37818" s="7" t="s">
        <v>30354</v>
      </c>
      <c r="D37818" s="4" t="s">
        <v>12</v>
      </c>
    </row>
    <row r="37819" spans="1:4" ht="14.15" customHeight="1" x14ac:dyDescent="0.35">
      <c r="A37819" s="5" t="s">
        <v>30022</v>
      </c>
      <c r="B37819" s="5" t="s">
        <v>30329</v>
      </c>
      <c r="C37819" s="7" t="s">
        <v>30355</v>
      </c>
      <c r="D37819" s="4" t="s">
        <v>12</v>
      </c>
    </row>
    <row r="37820" spans="1:4" ht="14.15" customHeight="1" x14ac:dyDescent="0.35">
      <c r="A37820" s="5" t="s">
        <v>30022</v>
      </c>
      <c r="B37820" s="5" t="s">
        <v>30329</v>
      </c>
      <c r="C37820" s="7" t="s">
        <v>30356</v>
      </c>
      <c r="D37820" s="4" t="s">
        <v>7</v>
      </c>
    </row>
    <row r="37821" spans="1:4" ht="14.15" customHeight="1" x14ac:dyDescent="0.35">
      <c r="A37821" s="5" t="s">
        <v>30022</v>
      </c>
      <c r="B37821" s="5" t="s">
        <v>30329</v>
      </c>
      <c r="C37821" s="7" t="s">
        <v>30357</v>
      </c>
      <c r="D37821" s="4" t="s">
        <v>7</v>
      </c>
    </row>
    <row r="37822" spans="1:4" ht="14.15" customHeight="1" x14ac:dyDescent="0.35">
      <c r="A37822" s="5" t="s">
        <v>30022</v>
      </c>
      <c r="B37822" s="5" t="s">
        <v>30329</v>
      </c>
      <c r="C37822" s="7" t="s">
        <v>30358</v>
      </c>
      <c r="D37822" s="4" t="s">
        <v>7</v>
      </c>
    </row>
    <row r="37823" spans="1:4" ht="14.15" customHeight="1" x14ac:dyDescent="0.35">
      <c r="A37823" s="5" t="s">
        <v>30022</v>
      </c>
      <c r="B37823" s="5" t="s">
        <v>30329</v>
      </c>
      <c r="C37823" s="7" t="s">
        <v>1364</v>
      </c>
      <c r="D37823" s="4" t="s">
        <v>7</v>
      </c>
    </row>
    <row r="37824" spans="1:4" ht="14.15" customHeight="1" x14ac:dyDescent="0.35">
      <c r="A37824" s="5" t="s">
        <v>30022</v>
      </c>
      <c r="B37824" s="5" t="s">
        <v>30329</v>
      </c>
      <c r="C37824" s="7" t="s">
        <v>30359</v>
      </c>
      <c r="D37824" s="4" t="s">
        <v>12</v>
      </c>
    </row>
    <row r="37825" spans="1:4" ht="14.15" customHeight="1" x14ac:dyDescent="0.35">
      <c r="A37825" s="5" t="s">
        <v>30022</v>
      </c>
      <c r="B37825" s="5" t="s">
        <v>30329</v>
      </c>
      <c r="C37825" s="7" t="s">
        <v>30360</v>
      </c>
      <c r="D37825" s="4" t="s">
        <v>12</v>
      </c>
    </row>
    <row r="37826" spans="1:4" ht="14.15" customHeight="1" x14ac:dyDescent="0.35">
      <c r="A37826" s="5" t="s">
        <v>30022</v>
      </c>
      <c r="B37826" s="5" t="s">
        <v>30329</v>
      </c>
      <c r="C37826" s="7" t="s">
        <v>9203</v>
      </c>
      <c r="D37826" s="4" t="s">
        <v>7</v>
      </c>
    </row>
    <row r="37827" spans="1:4" ht="14.15" customHeight="1" x14ac:dyDescent="0.35">
      <c r="A37827" s="5" t="s">
        <v>30022</v>
      </c>
      <c r="B37827" s="5" t="s">
        <v>30329</v>
      </c>
      <c r="C37827" s="7" t="s">
        <v>30361</v>
      </c>
      <c r="D37827" s="4" t="s">
        <v>12</v>
      </c>
    </row>
    <row r="37828" spans="1:4" ht="14.15" customHeight="1" x14ac:dyDescent="0.35">
      <c r="A37828" s="5" t="s">
        <v>30022</v>
      </c>
      <c r="B37828" s="5" t="s">
        <v>30329</v>
      </c>
      <c r="C37828" s="7" t="s">
        <v>30362</v>
      </c>
      <c r="D37828" s="4" t="s">
        <v>12</v>
      </c>
    </row>
    <row r="37829" spans="1:4" ht="14.15" customHeight="1" x14ac:dyDescent="0.35">
      <c r="A37829" s="5" t="s">
        <v>30022</v>
      </c>
      <c r="B37829" s="5" t="s">
        <v>30329</v>
      </c>
      <c r="C37829" s="7" t="s">
        <v>30363</v>
      </c>
      <c r="D37829" s="4" t="s">
        <v>12</v>
      </c>
    </row>
    <row r="37830" spans="1:4" ht="14.15" customHeight="1" x14ac:dyDescent="0.35">
      <c r="A37830" s="5" t="s">
        <v>30022</v>
      </c>
      <c r="B37830" s="5" t="s">
        <v>30329</v>
      </c>
      <c r="C37830" s="7" t="s">
        <v>30364</v>
      </c>
      <c r="D37830" s="4" t="s">
        <v>12</v>
      </c>
    </row>
    <row r="37831" spans="1:4" ht="14.15" customHeight="1" x14ac:dyDescent="0.35">
      <c r="A37831" s="5" t="s">
        <v>30022</v>
      </c>
      <c r="B37831" s="5" t="s">
        <v>30329</v>
      </c>
      <c r="C37831" s="7" t="s">
        <v>30365</v>
      </c>
      <c r="D37831" s="4" t="s">
        <v>12</v>
      </c>
    </row>
    <row r="37832" spans="1:4" ht="14.15" customHeight="1" x14ac:dyDescent="0.35">
      <c r="A37832" s="5" t="s">
        <v>30022</v>
      </c>
      <c r="B37832" s="5" t="s">
        <v>30329</v>
      </c>
      <c r="C37832" s="7" t="s">
        <v>30366</v>
      </c>
      <c r="D37832" s="4" t="s">
        <v>12</v>
      </c>
    </row>
    <row r="37833" spans="1:4" ht="14.15" customHeight="1" x14ac:dyDescent="0.35">
      <c r="A37833" s="5" t="s">
        <v>30022</v>
      </c>
      <c r="B37833" s="5" t="s">
        <v>30329</v>
      </c>
      <c r="C37833" s="7" t="s">
        <v>30367</v>
      </c>
      <c r="D37833" s="4" t="s">
        <v>12</v>
      </c>
    </row>
    <row r="37834" spans="1:4" ht="14.15" customHeight="1" x14ac:dyDescent="0.35">
      <c r="A37834" s="5" t="s">
        <v>30022</v>
      </c>
      <c r="B37834" s="5" t="s">
        <v>30329</v>
      </c>
      <c r="C37834" s="7" t="s">
        <v>430</v>
      </c>
      <c r="D37834" s="4" t="s">
        <v>12</v>
      </c>
    </row>
    <row r="37835" spans="1:4" ht="14.15" customHeight="1" x14ac:dyDescent="0.35">
      <c r="A37835" s="5" t="s">
        <v>30022</v>
      </c>
      <c r="B37835" s="5" t="s">
        <v>30329</v>
      </c>
      <c r="C37835" s="7" t="s">
        <v>19626</v>
      </c>
      <c r="D37835" s="4" t="s">
        <v>12</v>
      </c>
    </row>
    <row r="37836" spans="1:4" ht="14.15" customHeight="1" x14ac:dyDescent="0.35">
      <c r="A37836" s="5" t="s">
        <v>30022</v>
      </c>
      <c r="B37836" s="5" t="s">
        <v>30329</v>
      </c>
      <c r="C37836" s="7" t="s">
        <v>30368</v>
      </c>
      <c r="D37836" s="4" t="s">
        <v>12</v>
      </c>
    </row>
    <row r="37837" spans="1:4" ht="14.15" customHeight="1" x14ac:dyDescent="0.35">
      <c r="A37837" s="5" t="s">
        <v>30022</v>
      </c>
      <c r="B37837" s="5" t="s">
        <v>30329</v>
      </c>
      <c r="C37837" s="7" t="s">
        <v>30369</v>
      </c>
      <c r="D37837" s="4" t="s">
        <v>12</v>
      </c>
    </row>
    <row r="37838" spans="1:4" ht="14.15" customHeight="1" x14ac:dyDescent="0.35">
      <c r="A37838" s="5" t="s">
        <v>30022</v>
      </c>
      <c r="B37838" s="5" t="s">
        <v>30329</v>
      </c>
      <c r="C37838" s="7" t="s">
        <v>30370</v>
      </c>
      <c r="D37838" s="4" t="s">
        <v>12</v>
      </c>
    </row>
    <row r="37839" spans="1:4" ht="14.15" customHeight="1" x14ac:dyDescent="0.35">
      <c r="A37839" s="5" t="s">
        <v>30022</v>
      </c>
      <c r="B37839" s="5" t="s">
        <v>30329</v>
      </c>
      <c r="C37839" s="7" t="s">
        <v>542</v>
      </c>
      <c r="D37839" s="4" t="s">
        <v>7</v>
      </c>
    </row>
    <row r="37840" spans="1:4" ht="14.15" customHeight="1" x14ac:dyDescent="0.35">
      <c r="A37840" s="5" t="s">
        <v>30022</v>
      </c>
      <c r="B37840" s="5" t="s">
        <v>30329</v>
      </c>
      <c r="C37840" s="7" t="s">
        <v>30371</v>
      </c>
      <c r="D37840" s="4" t="s">
        <v>7</v>
      </c>
    </row>
    <row r="37841" spans="1:4" ht="14.15" customHeight="1" x14ac:dyDescent="0.35">
      <c r="A37841" s="5" t="s">
        <v>30022</v>
      </c>
      <c r="B37841" s="5" t="s">
        <v>30329</v>
      </c>
      <c r="C37841" s="7" t="s">
        <v>30372</v>
      </c>
      <c r="D37841" s="4" t="s">
        <v>12</v>
      </c>
    </row>
    <row r="37842" spans="1:4" ht="14.15" customHeight="1" x14ac:dyDescent="0.35">
      <c r="A37842" s="5" t="s">
        <v>30022</v>
      </c>
      <c r="B37842" s="5" t="s">
        <v>30329</v>
      </c>
      <c r="C37842" s="7" t="s">
        <v>30373</v>
      </c>
      <c r="D37842" s="4" t="s">
        <v>12</v>
      </c>
    </row>
    <row r="37843" spans="1:4" ht="14.15" customHeight="1" x14ac:dyDescent="0.35">
      <c r="A37843" s="5" t="s">
        <v>30022</v>
      </c>
      <c r="B37843" s="5" t="s">
        <v>30329</v>
      </c>
      <c r="C37843" s="7" t="s">
        <v>6340</v>
      </c>
      <c r="D37843" s="4" t="s">
        <v>12</v>
      </c>
    </row>
    <row r="37844" spans="1:4" ht="14.15" customHeight="1" x14ac:dyDescent="0.35">
      <c r="A37844" s="5" t="s">
        <v>30022</v>
      </c>
      <c r="B37844" s="5" t="s">
        <v>30329</v>
      </c>
      <c r="C37844" s="7" t="s">
        <v>439</v>
      </c>
      <c r="D37844" s="4" t="s">
        <v>12</v>
      </c>
    </row>
    <row r="37845" spans="1:4" ht="14.15" customHeight="1" x14ac:dyDescent="0.35">
      <c r="A37845" s="5" t="s">
        <v>30022</v>
      </c>
      <c r="B37845" s="5" t="s">
        <v>30329</v>
      </c>
      <c r="C37845" s="7" t="s">
        <v>30374</v>
      </c>
      <c r="D37845" s="4" t="s">
        <v>12</v>
      </c>
    </row>
    <row r="37846" spans="1:4" ht="14.15" customHeight="1" x14ac:dyDescent="0.35">
      <c r="A37846" s="5" t="s">
        <v>30022</v>
      </c>
      <c r="B37846" s="5" t="s">
        <v>30329</v>
      </c>
      <c r="C37846" s="7" t="s">
        <v>30375</v>
      </c>
      <c r="D37846" s="4" t="s">
        <v>12</v>
      </c>
    </row>
    <row r="37847" spans="1:4" ht="14.15" customHeight="1" x14ac:dyDescent="0.35">
      <c r="A37847" s="5" t="s">
        <v>30022</v>
      </c>
      <c r="B37847" s="5" t="s">
        <v>30329</v>
      </c>
      <c r="C37847" s="7" t="s">
        <v>23372</v>
      </c>
      <c r="D37847" s="4" t="s">
        <v>12</v>
      </c>
    </row>
    <row r="37848" spans="1:4" ht="14.15" customHeight="1" x14ac:dyDescent="0.35">
      <c r="A37848" s="5" t="s">
        <v>30022</v>
      </c>
      <c r="B37848" s="5" t="s">
        <v>30329</v>
      </c>
      <c r="C37848" s="7" t="s">
        <v>5014</v>
      </c>
      <c r="D37848" s="4" t="s">
        <v>12</v>
      </c>
    </row>
    <row r="37849" spans="1:4" ht="14.15" customHeight="1" x14ac:dyDescent="0.35">
      <c r="A37849" s="5" t="s">
        <v>30022</v>
      </c>
      <c r="B37849" s="5" t="s">
        <v>30329</v>
      </c>
      <c r="C37849" s="7" t="s">
        <v>9732</v>
      </c>
      <c r="D37849" s="4" t="s">
        <v>12</v>
      </c>
    </row>
    <row r="37850" spans="1:4" ht="14.15" customHeight="1" x14ac:dyDescent="0.35">
      <c r="A37850" s="5" t="s">
        <v>30022</v>
      </c>
      <c r="B37850" s="5" t="s">
        <v>30329</v>
      </c>
      <c r="C37850" s="7" t="s">
        <v>8749</v>
      </c>
      <c r="D37850" s="4" t="s">
        <v>12</v>
      </c>
    </row>
    <row r="37851" spans="1:4" ht="14.15" customHeight="1" x14ac:dyDescent="0.35">
      <c r="A37851" s="5" t="s">
        <v>30022</v>
      </c>
      <c r="B37851" s="5" t="s">
        <v>30329</v>
      </c>
      <c r="C37851" s="7" t="s">
        <v>30376</v>
      </c>
      <c r="D37851" s="4" t="s">
        <v>12</v>
      </c>
    </row>
    <row r="37852" spans="1:4" ht="14.15" customHeight="1" x14ac:dyDescent="0.35">
      <c r="A37852" s="5" t="s">
        <v>30022</v>
      </c>
      <c r="B37852" s="5" t="s">
        <v>30329</v>
      </c>
      <c r="C37852" s="7" t="s">
        <v>30377</v>
      </c>
      <c r="D37852" s="4" t="s">
        <v>12</v>
      </c>
    </row>
    <row r="37853" spans="1:4" ht="14.15" customHeight="1" x14ac:dyDescent="0.35">
      <c r="A37853" s="5" t="s">
        <v>30022</v>
      </c>
      <c r="B37853" s="5" t="s">
        <v>30329</v>
      </c>
      <c r="C37853" s="7" t="s">
        <v>30378</v>
      </c>
      <c r="D37853" s="4" t="s">
        <v>12</v>
      </c>
    </row>
    <row r="37854" spans="1:4" ht="14.15" customHeight="1" x14ac:dyDescent="0.35">
      <c r="A37854" s="5" t="s">
        <v>30022</v>
      </c>
      <c r="B37854" s="5" t="s">
        <v>30251</v>
      </c>
      <c r="C37854" s="7" t="s">
        <v>24184</v>
      </c>
      <c r="D37854" s="4" t="s">
        <v>7</v>
      </c>
    </row>
    <row r="37855" spans="1:4" ht="14.15" customHeight="1" x14ac:dyDescent="0.35">
      <c r="A37855" s="5" t="s">
        <v>30022</v>
      </c>
      <c r="B37855" s="5" t="s">
        <v>30251</v>
      </c>
      <c r="C37855" s="7" t="s">
        <v>30252</v>
      </c>
      <c r="D37855" s="4" t="s">
        <v>12</v>
      </c>
    </row>
    <row r="37856" spans="1:4" ht="14.15" customHeight="1" x14ac:dyDescent="0.35">
      <c r="A37856" s="5" t="s">
        <v>30022</v>
      </c>
      <c r="B37856" s="5" t="s">
        <v>30251</v>
      </c>
      <c r="C37856" s="7" t="s">
        <v>30066</v>
      </c>
      <c r="D37856" s="4" t="s">
        <v>12</v>
      </c>
    </row>
    <row r="37857" spans="1:4" ht="14.15" customHeight="1" x14ac:dyDescent="0.35">
      <c r="A37857" s="5" t="s">
        <v>30022</v>
      </c>
      <c r="B37857" s="5" t="s">
        <v>30251</v>
      </c>
      <c r="C37857" s="7" t="s">
        <v>30253</v>
      </c>
      <c r="D37857" s="4" t="s">
        <v>7</v>
      </c>
    </row>
    <row r="37858" spans="1:4" ht="14.15" customHeight="1" x14ac:dyDescent="0.35">
      <c r="A37858" s="5" t="s">
        <v>30022</v>
      </c>
      <c r="B37858" s="5" t="s">
        <v>30251</v>
      </c>
      <c r="C37858" s="7" t="s">
        <v>254</v>
      </c>
      <c r="D37858" s="4" t="s">
        <v>12</v>
      </c>
    </row>
    <row r="37859" spans="1:4" ht="14.15" customHeight="1" x14ac:dyDescent="0.35">
      <c r="A37859" s="5" t="s">
        <v>30022</v>
      </c>
      <c r="B37859" s="5" t="s">
        <v>30251</v>
      </c>
      <c r="C37859" s="7" t="s">
        <v>495</v>
      </c>
      <c r="D37859" s="4" t="s">
        <v>7</v>
      </c>
    </row>
    <row r="37860" spans="1:4" ht="14.15" customHeight="1" x14ac:dyDescent="0.35">
      <c r="A37860" s="5" t="s">
        <v>30022</v>
      </c>
      <c r="B37860" s="5" t="s">
        <v>30251</v>
      </c>
      <c r="C37860" s="7" t="s">
        <v>30254</v>
      </c>
      <c r="D37860" s="4" t="s">
        <v>12</v>
      </c>
    </row>
    <row r="37861" spans="1:4" ht="14.15" customHeight="1" x14ac:dyDescent="0.35">
      <c r="A37861" s="5" t="s">
        <v>30022</v>
      </c>
      <c r="B37861" s="5" t="s">
        <v>30251</v>
      </c>
      <c r="C37861" s="7" t="s">
        <v>5608</v>
      </c>
      <c r="D37861" s="4" t="s">
        <v>7</v>
      </c>
    </row>
    <row r="37862" spans="1:4" ht="14.15" customHeight="1" x14ac:dyDescent="0.35">
      <c r="A37862" s="5" t="s">
        <v>30022</v>
      </c>
      <c r="B37862" s="5" t="s">
        <v>30251</v>
      </c>
      <c r="C37862" s="7" t="s">
        <v>30255</v>
      </c>
      <c r="D37862" s="4" t="s">
        <v>12</v>
      </c>
    </row>
    <row r="37863" spans="1:4" ht="14.15" customHeight="1" x14ac:dyDescent="0.35">
      <c r="A37863" s="5" t="s">
        <v>30022</v>
      </c>
      <c r="B37863" s="5" t="s">
        <v>30251</v>
      </c>
      <c r="C37863" s="7" t="s">
        <v>557</v>
      </c>
      <c r="D37863" s="4" t="s">
        <v>7</v>
      </c>
    </row>
    <row r="37864" spans="1:4" ht="14.15" customHeight="1" x14ac:dyDescent="0.35">
      <c r="A37864" s="5" t="s">
        <v>30022</v>
      </c>
      <c r="B37864" s="5" t="s">
        <v>30251</v>
      </c>
      <c r="C37864" s="7" t="s">
        <v>30256</v>
      </c>
      <c r="D37864" s="4" t="s">
        <v>12</v>
      </c>
    </row>
    <row r="37865" spans="1:4" ht="14.15" customHeight="1" x14ac:dyDescent="0.35">
      <c r="A37865" s="5" t="s">
        <v>30022</v>
      </c>
      <c r="B37865" s="5" t="s">
        <v>30251</v>
      </c>
      <c r="C37865" s="7" t="s">
        <v>30257</v>
      </c>
      <c r="D37865" s="4" t="s">
        <v>7</v>
      </c>
    </row>
    <row r="37866" spans="1:4" ht="14.15" customHeight="1" x14ac:dyDescent="0.35">
      <c r="A37866" s="5" t="s">
        <v>30022</v>
      </c>
      <c r="B37866" s="5" t="s">
        <v>30251</v>
      </c>
      <c r="C37866" s="7" t="s">
        <v>30258</v>
      </c>
      <c r="D37866" s="4" t="s">
        <v>7</v>
      </c>
    </row>
    <row r="37867" spans="1:4" ht="14.15" customHeight="1" x14ac:dyDescent="0.35">
      <c r="A37867" s="5" t="s">
        <v>30022</v>
      </c>
      <c r="B37867" s="5" t="s">
        <v>30251</v>
      </c>
      <c r="C37867" s="7" t="s">
        <v>5495</v>
      </c>
      <c r="D37867" s="4" t="s">
        <v>7</v>
      </c>
    </row>
    <row r="37868" spans="1:4" ht="14.15" customHeight="1" x14ac:dyDescent="0.35">
      <c r="A37868" s="5" t="s">
        <v>30022</v>
      </c>
      <c r="B37868" s="5" t="s">
        <v>30251</v>
      </c>
      <c r="C37868" s="7" t="s">
        <v>30259</v>
      </c>
      <c r="D37868" s="4" t="s">
        <v>12</v>
      </c>
    </row>
    <row r="37869" spans="1:4" ht="14.15" customHeight="1" x14ac:dyDescent="0.35">
      <c r="A37869" s="5" t="s">
        <v>30022</v>
      </c>
      <c r="B37869" s="5" t="s">
        <v>30251</v>
      </c>
      <c r="C37869" s="7" t="s">
        <v>30260</v>
      </c>
      <c r="D37869" s="4" t="s">
        <v>12</v>
      </c>
    </row>
    <row r="37870" spans="1:4" ht="14.15" customHeight="1" x14ac:dyDescent="0.35">
      <c r="A37870" s="5" t="s">
        <v>30022</v>
      </c>
      <c r="B37870" s="5" t="s">
        <v>30251</v>
      </c>
      <c r="C37870" s="7" t="s">
        <v>30172</v>
      </c>
      <c r="D37870" s="4" t="s">
        <v>7</v>
      </c>
    </row>
    <row r="37871" spans="1:4" ht="14.15" customHeight="1" x14ac:dyDescent="0.35">
      <c r="A37871" s="5" t="s">
        <v>30022</v>
      </c>
      <c r="B37871" s="5" t="s">
        <v>30251</v>
      </c>
      <c r="C37871" s="7" t="s">
        <v>63</v>
      </c>
      <c r="D37871" s="4" t="s">
        <v>7</v>
      </c>
    </row>
    <row r="37872" spans="1:4" ht="14.15" customHeight="1" x14ac:dyDescent="0.35">
      <c r="A37872" s="5" t="s">
        <v>30022</v>
      </c>
      <c r="B37872" s="5" t="s">
        <v>30251</v>
      </c>
      <c r="C37872" s="7" t="s">
        <v>30261</v>
      </c>
      <c r="D37872" s="4" t="s">
        <v>12</v>
      </c>
    </row>
    <row r="37873" spans="1:4" ht="14.15" customHeight="1" x14ac:dyDescent="0.35">
      <c r="A37873" s="5" t="s">
        <v>30022</v>
      </c>
      <c r="B37873" s="5" t="s">
        <v>30251</v>
      </c>
      <c r="C37873" s="7" t="s">
        <v>30262</v>
      </c>
      <c r="D37873" s="4" t="s">
        <v>12</v>
      </c>
    </row>
    <row r="37874" spans="1:4" ht="14.15" customHeight="1" x14ac:dyDescent="0.35">
      <c r="A37874" s="5" t="s">
        <v>30022</v>
      </c>
      <c r="B37874" s="5" t="s">
        <v>30251</v>
      </c>
      <c r="C37874" s="7" t="s">
        <v>1884</v>
      </c>
      <c r="D37874" s="4" t="s">
        <v>12</v>
      </c>
    </row>
    <row r="37875" spans="1:4" ht="14.15" customHeight="1" x14ac:dyDescent="0.35">
      <c r="A37875" s="5" t="s">
        <v>30022</v>
      </c>
      <c r="B37875" s="5" t="s">
        <v>30251</v>
      </c>
      <c r="C37875" s="7" t="s">
        <v>9539</v>
      </c>
      <c r="D37875" s="4" t="s">
        <v>12</v>
      </c>
    </row>
    <row r="37876" spans="1:4" ht="14.15" customHeight="1" x14ac:dyDescent="0.35">
      <c r="A37876" s="5" t="s">
        <v>30022</v>
      </c>
      <c r="B37876" s="5" t="s">
        <v>30251</v>
      </c>
      <c r="C37876" s="7" t="s">
        <v>6199</v>
      </c>
      <c r="D37876" s="4" t="s">
        <v>12</v>
      </c>
    </row>
    <row r="37877" spans="1:4" ht="14.15" customHeight="1" x14ac:dyDescent="0.35">
      <c r="A37877" s="5" t="s">
        <v>30022</v>
      </c>
      <c r="B37877" s="5" t="s">
        <v>30251</v>
      </c>
      <c r="C37877" s="7" t="s">
        <v>454</v>
      </c>
      <c r="D37877" s="4" t="s">
        <v>7</v>
      </c>
    </row>
    <row r="37878" spans="1:4" ht="14.15" customHeight="1" x14ac:dyDescent="0.35">
      <c r="A37878" s="5" t="s">
        <v>30022</v>
      </c>
      <c r="B37878" s="5" t="s">
        <v>30251</v>
      </c>
      <c r="C37878" s="7" t="s">
        <v>506</v>
      </c>
      <c r="D37878" s="4" t="s">
        <v>7</v>
      </c>
    </row>
    <row r="37879" spans="1:4" ht="14.15" customHeight="1" x14ac:dyDescent="0.35">
      <c r="A37879" s="5" t="s">
        <v>30022</v>
      </c>
      <c r="B37879" s="5" t="s">
        <v>30251</v>
      </c>
      <c r="C37879" s="7" t="s">
        <v>2070</v>
      </c>
      <c r="D37879" s="4" t="s">
        <v>7</v>
      </c>
    </row>
    <row r="37880" spans="1:4" ht="14.15" customHeight="1" x14ac:dyDescent="0.35">
      <c r="A37880" s="5" t="s">
        <v>30022</v>
      </c>
      <c r="B37880" s="5" t="s">
        <v>30251</v>
      </c>
      <c r="C37880" s="7" t="s">
        <v>30263</v>
      </c>
      <c r="D37880" s="4" t="s">
        <v>12</v>
      </c>
    </row>
    <row r="37881" spans="1:4" ht="14.15" customHeight="1" x14ac:dyDescent="0.35">
      <c r="A37881" s="5" t="s">
        <v>30022</v>
      </c>
      <c r="B37881" s="5" t="s">
        <v>30251</v>
      </c>
      <c r="C37881" s="7" t="s">
        <v>30264</v>
      </c>
      <c r="D37881" s="4" t="s">
        <v>12</v>
      </c>
    </row>
    <row r="37882" spans="1:4" ht="14.15" customHeight="1" x14ac:dyDescent="0.35">
      <c r="A37882" s="5" t="s">
        <v>30022</v>
      </c>
      <c r="B37882" s="5" t="s">
        <v>30251</v>
      </c>
      <c r="C37882" s="7" t="s">
        <v>30265</v>
      </c>
      <c r="D37882" s="4" t="s">
        <v>12</v>
      </c>
    </row>
    <row r="37883" spans="1:4" ht="14.15" customHeight="1" x14ac:dyDescent="0.35">
      <c r="A37883" s="5" t="s">
        <v>30022</v>
      </c>
      <c r="B37883" s="5" t="s">
        <v>30251</v>
      </c>
      <c r="C37883" s="7" t="s">
        <v>30266</v>
      </c>
      <c r="D37883" s="4" t="s">
        <v>12</v>
      </c>
    </row>
    <row r="37884" spans="1:4" ht="14.15" customHeight="1" x14ac:dyDescent="0.35">
      <c r="A37884" s="5" t="s">
        <v>30022</v>
      </c>
      <c r="B37884" s="5" t="s">
        <v>30251</v>
      </c>
      <c r="C37884" s="7" t="s">
        <v>28637</v>
      </c>
      <c r="D37884" s="4" t="s">
        <v>12</v>
      </c>
    </row>
    <row r="37885" spans="1:4" ht="14.15" customHeight="1" x14ac:dyDescent="0.35">
      <c r="A37885" s="5" t="s">
        <v>30022</v>
      </c>
      <c r="B37885" s="5" t="s">
        <v>30251</v>
      </c>
      <c r="C37885" s="7" t="s">
        <v>23412</v>
      </c>
      <c r="D37885" s="4" t="s">
        <v>12</v>
      </c>
    </row>
    <row r="37886" spans="1:4" ht="14.15" customHeight="1" x14ac:dyDescent="0.35">
      <c r="A37886" s="5" t="s">
        <v>30022</v>
      </c>
      <c r="B37886" s="5" t="s">
        <v>30251</v>
      </c>
      <c r="C37886" s="7" t="s">
        <v>30267</v>
      </c>
      <c r="D37886" s="4" t="s">
        <v>12</v>
      </c>
    </row>
    <row r="37887" spans="1:4" ht="14.15" customHeight="1" x14ac:dyDescent="0.35">
      <c r="A37887" s="5" t="s">
        <v>30022</v>
      </c>
      <c r="B37887" s="5" t="s">
        <v>30251</v>
      </c>
      <c r="C37887" s="7" t="s">
        <v>30268</v>
      </c>
      <c r="D37887" s="4" t="s">
        <v>7</v>
      </c>
    </row>
    <row r="37888" spans="1:4" ht="14.15" customHeight="1" x14ac:dyDescent="0.35">
      <c r="A37888" s="5" t="s">
        <v>30022</v>
      </c>
      <c r="B37888" s="5" t="s">
        <v>30251</v>
      </c>
      <c r="C37888" s="7" t="s">
        <v>30269</v>
      </c>
      <c r="D37888" s="4" t="s">
        <v>12</v>
      </c>
    </row>
    <row r="37889" spans="1:4" ht="14.15" customHeight="1" x14ac:dyDescent="0.35">
      <c r="A37889" s="5" t="s">
        <v>30022</v>
      </c>
      <c r="B37889" s="5" t="s">
        <v>30251</v>
      </c>
      <c r="C37889" s="7" t="s">
        <v>572</v>
      </c>
      <c r="D37889" s="4" t="s">
        <v>7</v>
      </c>
    </row>
    <row r="37890" spans="1:4" ht="14.15" customHeight="1" x14ac:dyDescent="0.35">
      <c r="A37890" s="5" t="s">
        <v>30022</v>
      </c>
      <c r="B37890" s="5" t="s">
        <v>30251</v>
      </c>
      <c r="C37890" s="7" t="s">
        <v>2481</v>
      </c>
      <c r="D37890" s="4" t="s">
        <v>7</v>
      </c>
    </row>
    <row r="37891" spans="1:4" ht="14.15" customHeight="1" x14ac:dyDescent="0.35">
      <c r="A37891" s="5" t="s">
        <v>30022</v>
      </c>
      <c r="B37891" s="5" t="s">
        <v>30251</v>
      </c>
      <c r="C37891" s="7" t="s">
        <v>234</v>
      </c>
      <c r="D37891" s="4" t="s">
        <v>7</v>
      </c>
    </row>
    <row r="37892" spans="1:4" ht="14.15" customHeight="1" x14ac:dyDescent="0.35">
      <c r="A37892" s="5" t="s">
        <v>30022</v>
      </c>
      <c r="B37892" s="5" t="s">
        <v>30251</v>
      </c>
      <c r="C37892" s="7" t="s">
        <v>30270</v>
      </c>
      <c r="D37892" s="4" t="s">
        <v>12</v>
      </c>
    </row>
    <row r="37893" spans="1:4" ht="14.15" customHeight="1" x14ac:dyDescent="0.35">
      <c r="A37893" s="5" t="s">
        <v>30022</v>
      </c>
      <c r="B37893" s="5" t="s">
        <v>30251</v>
      </c>
      <c r="C37893" s="7" t="s">
        <v>30271</v>
      </c>
      <c r="D37893" s="4" t="s">
        <v>12</v>
      </c>
    </row>
    <row r="37894" spans="1:4" ht="14.15" customHeight="1" x14ac:dyDescent="0.35">
      <c r="A37894" s="5" t="s">
        <v>30022</v>
      </c>
      <c r="B37894" s="5" t="s">
        <v>30251</v>
      </c>
      <c r="C37894" s="7" t="s">
        <v>30272</v>
      </c>
      <c r="D37894" s="4" t="s">
        <v>7</v>
      </c>
    </row>
    <row r="37895" spans="1:4" ht="14.15" customHeight="1" x14ac:dyDescent="0.35">
      <c r="A37895" s="5" t="s">
        <v>30022</v>
      </c>
      <c r="B37895" s="5" t="s">
        <v>30251</v>
      </c>
      <c r="C37895" s="7" t="s">
        <v>21184</v>
      </c>
      <c r="D37895" s="4" t="s">
        <v>12</v>
      </c>
    </row>
    <row r="37896" spans="1:4" ht="14.15" customHeight="1" x14ac:dyDescent="0.35">
      <c r="A37896" s="5" t="s">
        <v>30022</v>
      </c>
      <c r="B37896" s="5" t="s">
        <v>30251</v>
      </c>
      <c r="C37896" s="7" t="s">
        <v>30273</v>
      </c>
      <c r="D37896" s="4" t="s">
        <v>7</v>
      </c>
    </row>
    <row r="37897" spans="1:4" ht="14.15" customHeight="1" x14ac:dyDescent="0.35">
      <c r="A37897" s="5" t="s">
        <v>30022</v>
      </c>
      <c r="B37897" s="5" t="s">
        <v>30251</v>
      </c>
      <c r="C37897" s="7" t="s">
        <v>30274</v>
      </c>
      <c r="D37897" s="4" t="s">
        <v>12</v>
      </c>
    </row>
    <row r="37898" spans="1:4" ht="14.15" customHeight="1" x14ac:dyDescent="0.35">
      <c r="A37898" s="5" t="s">
        <v>30022</v>
      </c>
      <c r="B37898" s="5" t="s">
        <v>30251</v>
      </c>
      <c r="C37898" s="7" t="s">
        <v>30275</v>
      </c>
      <c r="D37898" s="4" t="s">
        <v>7</v>
      </c>
    </row>
    <row r="37899" spans="1:4" ht="14.15" customHeight="1" x14ac:dyDescent="0.35">
      <c r="A37899" s="5" t="s">
        <v>30022</v>
      </c>
      <c r="B37899" s="5" t="s">
        <v>30251</v>
      </c>
      <c r="C37899" s="7" t="s">
        <v>30276</v>
      </c>
      <c r="D37899" s="4" t="s">
        <v>7</v>
      </c>
    </row>
    <row r="37900" spans="1:4" ht="14.15" customHeight="1" x14ac:dyDescent="0.35">
      <c r="A37900" s="5" t="s">
        <v>30022</v>
      </c>
      <c r="B37900" s="5" t="s">
        <v>30251</v>
      </c>
      <c r="C37900" s="7" t="s">
        <v>5043</v>
      </c>
      <c r="D37900" s="4" t="s">
        <v>7</v>
      </c>
    </row>
    <row r="37901" spans="1:4" ht="14.15" customHeight="1" x14ac:dyDescent="0.35">
      <c r="A37901" s="5" t="s">
        <v>30022</v>
      </c>
      <c r="B37901" s="5" t="s">
        <v>30251</v>
      </c>
      <c r="C37901" s="7" t="s">
        <v>30277</v>
      </c>
      <c r="D37901" s="4" t="s">
        <v>7</v>
      </c>
    </row>
    <row r="37902" spans="1:4" ht="14.15" customHeight="1" x14ac:dyDescent="0.35">
      <c r="A37902" s="5" t="s">
        <v>30022</v>
      </c>
      <c r="B37902" s="5" t="s">
        <v>30251</v>
      </c>
      <c r="C37902" s="7" t="s">
        <v>30278</v>
      </c>
      <c r="D37902" s="4" t="s">
        <v>7</v>
      </c>
    </row>
    <row r="37903" spans="1:4" ht="14.15" customHeight="1" x14ac:dyDescent="0.35">
      <c r="A37903" s="5" t="s">
        <v>30022</v>
      </c>
      <c r="B37903" s="5" t="s">
        <v>30251</v>
      </c>
      <c r="C37903" s="7" t="s">
        <v>30279</v>
      </c>
      <c r="D37903" s="4" t="s">
        <v>12</v>
      </c>
    </row>
    <row r="37904" spans="1:4" ht="14.15" customHeight="1" x14ac:dyDescent="0.35">
      <c r="A37904" s="5" t="s">
        <v>30022</v>
      </c>
      <c r="B37904" s="5" t="s">
        <v>30251</v>
      </c>
      <c r="C37904" s="7" t="s">
        <v>30280</v>
      </c>
      <c r="D37904" s="4" t="s">
        <v>7</v>
      </c>
    </row>
    <row r="37905" spans="1:4" ht="14.15" customHeight="1" x14ac:dyDescent="0.35">
      <c r="A37905" s="5" t="s">
        <v>30022</v>
      </c>
      <c r="B37905" s="5" t="s">
        <v>30251</v>
      </c>
      <c r="C37905" s="7" t="s">
        <v>30281</v>
      </c>
      <c r="D37905" s="4" t="s">
        <v>7</v>
      </c>
    </row>
    <row r="37906" spans="1:4" ht="14.15" customHeight="1" x14ac:dyDescent="0.35">
      <c r="A37906" s="5" t="s">
        <v>30022</v>
      </c>
      <c r="B37906" s="5" t="s">
        <v>30251</v>
      </c>
      <c r="C37906" s="7" t="s">
        <v>30282</v>
      </c>
      <c r="D37906" s="4" t="s">
        <v>7</v>
      </c>
    </row>
    <row r="37907" spans="1:4" ht="14.15" customHeight="1" x14ac:dyDescent="0.35">
      <c r="A37907" s="5" t="s">
        <v>30022</v>
      </c>
      <c r="B37907" s="5" t="s">
        <v>30251</v>
      </c>
      <c r="C37907" s="7" t="s">
        <v>94</v>
      </c>
      <c r="D37907" s="4" t="s">
        <v>7</v>
      </c>
    </row>
    <row r="37908" spans="1:4" ht="14.15" customHeight="1" x14ac:dyDescent="0.35">
      <c r="A37908" s="5" t="s">
        <v>30022</v>
      </c>
      <c r="B37908" s="5" t="s">
        <v>30251</v>
      </c>
      <c r="C37908" s="7" t="s">
        <v>403</v>
      </c>
      <c r="D37908" s="4" t="s">
        <v>12</v>
      </c>
    </row>
    <row r="37909" spans="1:4" ht="14.15" customHeight="1" x14ac:dyDescent="0.35">
      <c r="A37909" s="5" t="s">
        <v>30022</v>
      </c>
      <c r="B37909" s="5" t="s">
        <v>30251</v>
      </c>
      <c r="C37909" s="7" t="s">
        <v>29946</v>
      </c>
      <c r="D37909" s="4" t="s">
        <v>12</v>
      </c>
    </row>
    <row r="37910" spans="1:4" ht="14.15" customHeight="1" x14ac:dyDescent="0.35">
      <c r="A37910" s="5" t="s">
        <v>30022</v>
      </c>
      <c r="B37910" s="5" t="s">
        <v>30251</v>
      </c>
      <c r="C37910" s="7" t="s">
        <v>101</v>
      </c>
      <c r="D37910" s="4" t="s">
        <v>7</v>
      </c>
    </row>
    <row r="37911" spans="1:4" ht="14.15" customHeight="1" x14ac:dyDescent="0.35">
      <c r="A37911" s="5" t="s">
        <v>30022</v>
      </c>
      <c r="B37911" s="5" t="s">
        <v>30251</v>
      </c>
      <c r="C37911" s="7" t="s">
        <v>30283</v>
      </c>
      <c r="D37911" s="4" t="s">
        <v>12</v>
      </c>
    </row>
    <row r="37912" spans="1:4" ht="14.15" customHeight="1" x14ac:dyDescent="0.35">
      <c r="A37912" s="5" t="s">
        <v>30022</v>
      </c>
      <c r="B37912" s="5" t="s">
        <v>30251</v>
      </c>
      <c r="C37912" s="7" t="s">
        <v>1745</v>
      </c>
      <c r="D37912" s="4" t="s">
        <v>7</v>
      </c>
    </row>
    <row r="37913" spans="1:4" ht="14.15" customHeight="1" x14ac:dyDescent="0.35">
      <c r="A37913" s="5" t="s">
        <v>30022</v>
      </c>
      <c r="B37913" s="5" t="s">
        <v>30251</v>
      </c>
      <c r="C37913" s="7" t="s">
        <v>286</v>
      </c>
      <c r="D37913" s="4" t="s">
        <v>12</v>
      </c>
    </row>
    <row r="37914" spans="1:4" ht="14.15" customHeight="1" x14ac:dyDescent="0.35">
      <c r="A37914" s="5" t="s">
        <v>30022</v>
      </c>
      <c r="B37914" s="5" t="s">
        <v>30251</v>
      </c>
      <c r="C37914" s="7" t="s">
        <v>197</v>
      </c>
      <c r="D37914" s="4" t="s">
        <v>7</v>
      </c>
    </row>
    <row r="37915" spans="1:4" ht="14.15" customHeight="1" x14ac:dyDescent="0.35">
      <c r="A37915" s="5" t="s">
        <v>30022</v>
      </c>
      <c r="B37915" s="5" t="s">
        <v>30251</v>
      </c>
      <c r="C37915" s="7" t="s">
        <v>6088</v>
      </c>
      <c r="D37915" s="4" t="s">
        <v>7</v>
      </c>
    </row>
    <row r="37916" spans="1:4" ht="14.15" customHeight="1" x14ac:dyDescent="0.35">
      <c r="A37916" s="5" t="s">
        <v>30022</v>
      </c>
      <c r="B37916" s="5" t="s">
        <v>30251</v>
      </c>
      <c r="C37916" s="7" t="s">
        <v>14774</v>
      </c>
      <c r="D37916" s="4" t="s">
        <v>7</v>
      </c>
    </row>
    <row r="37917" spans="1:4" ht="14.15" customHeight="1" x14ac:dyDescent="0.35">
      <c r="A37917" s="5" t="s">
        <v>30022</v>
      </c>
      <c r="B37917" s="5" t="s">
        <v>30251</v>
      </c>
      <c r="C37917" s="7" t="s">
        <v>30284</v>
      </c>
      <c r="D37917" s="4" t="s">
        <v>7</v>
      </c>
    </row>
    <row r="37918" spans="1:4" ht="14.15" customHeight="1" x14ac:dyDescent="0.35">
      <c r="A37918" s="5" t="s">
        <v>30022</v>
      </c>
      <c r="B37918" s="5" t="s">
        <v>30251</v>
      </c>
      <c r="C37918" s="7" t="s">
        <v>30285</v>
      </c>
      <c r="D37918" s="4" t="s">
        <v>7</v>
      </c>
    </row>
    <row r="37919" spans="1:4" ht="14.15" customHeight="1" x14ac:dyDescent="0.35">
      <c r="A37919" s="5" t="s">
        <v>30022</v>
      </c>
      <c r="B37919" s="5" t="s">
        <v>30251</v>
      </c>
      <c r="C37919" s="7" t="s">
        <v>737</v>
      </c>
      <c r="D37919" s="4" t="s">
        <v>7</v>
      </c>
    </row>
    <row r="37920" spans="1:4" ht="14.15" customHeight="1" x14ac:dyDescent="0.35">
      <c r="A37920" s="5" t="s">
        <v>30022</v>
      </c>
      <c r="B37920" s="5" t="s">
        <v>30251</v>
      </c>
      <c r="C37920" s="7" t="s">
        <v>30286</v>
      </c>
      <c r="D37920" s="4" t="s">
        <v>7</v>
      </c>
    </row>
    <row r="37921" spans="1:4" ht="14.15" customHeight="1" x14ac:dyDescent="0.35">
      <c r="A37921" s="5" t="s">
        <v>30022</v>
      </c>
      <c r="B37921" s="5" t="s">
        <v>30251</v>
      </c>
      <c r="C37921" s="7" t="s">
        <v>30287</v>
      </c>
      <c r="D37921" s="4" t="s">
        <v>12</v>
      </c>
    </row>
    <row r="37922" spans="1:4" ht="14.15" customHeight="1" x14ac:dyDescent="0.35">
      <c r="A37922" s="5" t="s">
        <v>30022</v>
      </c>
      <c r="B37922" s="5" t="s">
        <v>30251</v>
      </c>
      <c r="C37922" s="7" t="s">
        <v>30288</v>
      </c>
      <c r="D37922" s="4" t="s">
        <v>7</v>
      </c>
    </row>
    <row r="37923" spans="1:4" ht="14.15" customHeight="1" x14ac:dyDescent="0.35">
      <c r="A37923" s="5" t="s">
        <v>30022</v>
      </c>
      <c r="B37923" s="5" t="s">
        <v>30251</v>
      </c>
      <c r="C37923" s="7" t="s">
        <v>30289</v>
      </c>
      <c r="D37923" s="4" t="s">
        <v>12</v>
      </c>
    </row>
    <row r="37924" spans="1:4" ht="14.15" customHeight="1" x14ac:dyDescent="0.35">
      <c r="A37924" s="5" t="s">
        <v>30022</v>
      </c>
      <c r="B37924" s="5" t="s">
        <v>30251</v>
      </c>
      <c r="C37924" s="7" t="s">
        <v>30290</v>
      </c>
      <c r="D37924" s="4" t="s">
        <v>12</v>
      </c>
    </row>
    <row r="37925" spans="1:4" ht="14.15" customHeight="1" x14ac:dyDescent="0.35">
      <c r="A37925" s="5" t="s">
        <v>30022</v>
      </c>
      <c r="B37925" s="5" t="s">
        <v>30251</v>
      </c>
      <c r="C37925" s="7" t="s">
        <v>30291</v>
      </c>
      <c r="D37925" s="4" t="s">
        <v>12</v>
      </c>
    </row>
    <row r="37926" spans="1:4" ht="14.15" customHeight="1" x14ac:dyDescent="0.35">
      <c r="A37926" s="5" t="s">
        <v>30022</v>
      </c>
      <c r="B37926" s="5" t="s">
        <v>30251</v>
      </c>
      <c r="C37926" s="7" t="s">
        <v>30292</v>
      </c>
      <c r="D37926" s="4" t="s">
        <v>7</v>
      </c>
    </row>
    <row r="37927" spans="1:4" ht="14.15" customHeight="1" x14ac:dyDescent="0.35">
      <c r="A37927" s="5" t="s">
        <v>30022</v>
      </c>
      <c r="B37927" s="5" t="s">
        <v>30251</v>
      </c>
      <c r="C37927" s="7" t="s">
        <v>418</v>
      </c>
      <c r="D37927" s="4" t="s">
        <v>7</v>
      </c>
    </row>
    <row r="37928" spans="1:4" ht="14.15" customHeight="1" x14ac:dyDescent="0.35">
      <c r="A37928" s="5" t="s">
        <v>30022</v>
      </c>
      <c r="B37928" s="5" t="s">
        <v>30251</v>
      </c>
      <c r="C37928" s="7" t="s">
        <v>30293</v>
      </c>
      <c r="D37928" s="4" t="s">
        <v>12</v>
      </c>
    </row>
    <row r="37929" spans="1:4" ht="14.15" customHeight="1" x14ac:dyDescent="0.35">
      <c r="A37929" s="5" t="s">
        <v>30022</v>
      </c>
      <c r="B37929" s="5" t="s">
        <v>30251</v>
      </c>
      <c r="C37929" s="7" t="s">
        <v>30092</v>
      </c>
      <c r="D37929" s="4" t="s">
        <v>7</v>
      </c>
    </row>
    <row r="37930" spans="1:4" ht="14.15" customHeight="1" x14ac:dyDescent="0.35">
      <c r="A37930" s="5" t="s">
        <v>30022</v>
      </c>
      <c r="B37930" s="5" t="s">
        <v>30251</v>
      </c>
      <c r="C37930" s="7" t="s">
        <v>30294</v>
      </c>
      <c r="D37930" s="4" t="s">
        <v>7</v>
      </c>
    </row>
    <row r="37931" spans="1:4" ht="14.15" customHeight="1" x14ac:dyDescent="0.35">
      <c r="A37931" s="5" t="s">
        <v>30022</v>
      </c>
      <c r="B37931" s="5" t="s">
        <v>30251</v>
      </c>
      <c r="C37931" s="7" t="s">
        <v>9377</v>
      </c>
      <c r="D37931" s="4" t="s">
        <v>12</v>
      </c>
    </row>
    <row r="37932" spans="1:4" ht="14.15" customHeight="1" x14ac:dyDescent="0.35">
      <c r="A37932" s="5" t="s">
        <v>30022</v>
      </c>
      <c r="B37932" s="5" t="s">
        <v>30251</v>
      </c>
      <c r="C37932" s="7" t="s">
        <v>30295</v>
      </c>
      <c r="D37932" s="4" t="s">
        <v>12</v>
      </c>
    </row>
    <row r="37933" spans="1:4" ht="14.15" customHeight="1" x14ac:dyDescent="0.35">
      <c r="A37933" s="5" t="s">
        <v>30022</v>
      </c>
      <c r="B37933" s="5" t="s">
        <v>30251</v>
      </c>
      <c r="C37933" s="7" t="s">
        <v>30296</v>
      </c>
      <c r="D37933" s="4" t="s">
        <v>7</v>
      </c>
    </row>
    <row r="37934" spans="1:4" ht="14.15" customHeight="1" x14ac:dyDescent="0.35">
      <c r="A37934" s="5" t="s">
        <v>30022</v>
      </c>
      <c r="B37934" s="5" t="s">
        <v>30251</v>
      </c>
      <c r="C37934" s="7" t="s">
        <v>30297</v>
      </c>
      <c r="D37934" s="4" t="s">
        <v>12</v>
      </c>
    </row>
    <row r="37935" spans="1:4" ht="14.15" customHeight="1" x14ac:dyDescent="0.35">
      <c r="A37935" s="5" t="s">
        <v>30022</v>
      </c>
      <c r="B37935" s="5" t="s">
        <v>30251</v>
      </c>
      <c r="C37935" s="7" t="s">
        <v>28726</v>
      </c>
      <c r="D37935" s="4" t="s">
        <v>12</v>
      </c>
    </row>
    <row r="37936" spans="1:4" ht="14.15" customHeight="1" x14ac:dyDescent="0.35">
      <c r="A37936" s="5" t="s">
        <v>30022</v>
      </c>
      <c r="B37936" s="5" t="s">
        <v>30251</v>
      </c>
      <c r="C37936" s="7" t="s">
        <v>4516</v>
      </c>
      <c r="D37936" s="4" t="s">
        <v>7</v>
      </c>
    </row>
    <row r="37937" spans="1:4" ht="14.15" customHeight="1" x14ac:dyDescent="0.35">
      <c r="A37937" s="5" t="s">
        <v>30022</v>
      </c>
      <c r="B37937" s="5" t="s">
        <v>30251</v>
      </c>
      <c r="C37937" s="7" t="s">
        <v>30298</v>
      </c>
      <c r="D37937" s="4" t="s">
        <v>7</v>
      </c>
    </row>
    <row r="37938" spans="1:4" ht="14.15" customHeight="1" x14ac:dyDescent="0.35">
      <c r="A37938" s="5" t="s">
        <v>30022</v>
      </c>
      <c r="B37938" s="5" t="s">
        <v>30251</v>
      </c>
      <c r="C37938" s="7" t="s">
        <v>30299</v>
      </c>
      <c r="D37938" s="4" t="s">
        <v>7</v>
      </c>
    </row>
    <row r="37939" spans="1:4" ht="14.15" customHeight="1" x14ac:dyDescent="0.35">
      <c r="A37939" s="5" t="s">
        <v>30022</v>
      </c>
      <c r="B37939" s="5" t="s">
        <v>30251</v>
      </c>
      <c r="C37939" s="7" t="s">
        <v>30300</v>
      </c>
      <c r="D37939" s="4" t="s">
        <v>7</v>
      </c>
    </row>
    <row r="37940" spans="1:4" ht="14.15" customHeight="1" x14ac:dyDescent="0.35">
      <c r="A37940" s="5" t="s">
        <v>30022</v>
      </c>
      <c r="B37940" s="5" t="s">
        <v>30251</v>
      </c>
      <c r="C37940" s="7" t="s">
        <v>30301</v>
      </c>
      <c r="D37940" s="4" t="s">
        <v>7</v>
      </c>
    </row>
    <row r="37941" spans="1:4" ht="14.15" customHeight="1" x14ac:dyDescent="0.35">
      <c r="A37941" s="5" t="s">
        <v>30022</v>
      </c>
      <c r="B37941" s="5" t="s">
        <v>30251</v>
      </c>
      <c r="C37941" s="7" t="s">
        <v>5707</v>
      </c>
      <c r="D37941" s="4" t="s">
        <v>7</v>
      </c>
    </row>
    <row r="37942" spans="1:4" ht="14.15" customHeight="1" x14ac:dyDescent="0.35">
      <c r="A37942" s="5" t="s">
        <v>30022</v>
      </c>
      <c r="B37942" s="5" t="s">
        <v>30251</v>
      </c>
      <c r="C37942" s="7" t="s">
        <v>1180</v>
      </c>
      <c r="D37942" s="4" t="s">
        <v>7</v>
      </c>
    </row>
    <row r="37943" spans="1:4" ht="14.15" customHeight="1" x14ac:dyDescent="0.35">
      <c r="A37943" s="5" t="s">
        <v>30022</v>
      </c>
      <c r="B37943" s="5" t="s">
        <v>30251</v>
      </c>
      <c r="C37943" s="7" t="s">
        <v>29666</v>
      </c>
      <c r="D37943" s="4" t="s">
        <v>7</v>
      </c>
    </row>
    <row r="37944" spans="1:4" ht="14.15" customHeight="1" x14ac:dyDescent="0.35">
      <c r="A37944" s="5" t="s">
        <v>30022</v>
      </c>
      <c r="B37944" s="5" t="s">
        <v>30251</v>
      </c>
      <c r="C37944" s="7" t="s">
        <v>15951</v>
      </c>
      <c r="D37944" s="4" t="s">
        <v>12</v>
      </c>
    </row>
    <row r="37945" spans="1:4" ht="14.15" customHeight="1" x14ac:dyDescent="0.35">
      <c r="A37945" s="5" t="s">
        <v>30022</v>
      </c>
      <c r="B37945" s="5" t="s">
        <v>30251</v>
      </c>
      <c r="C37945" s="7" t="s">
        <v>29811</v>
      </c>
      <c r="D37945" s="4" t="s">
        <v>7</v>
      </c>
    </row>
    <row r="37946" spans="1:4" ht="14.15" customHeight="1" x14ac:dyDescent="0.35">
      <c r="A37946" s="5" t="s">
        <v>30022</v>
      </c>
      <c r="B37946" s="5" t="s">
        <v>30251</v>
      </c>
      <c r="C37946" s="7" t="s">
        <v>20716</v>
      </c>
      <c r="D37946" s="4" t="s">
        <v>7</v>
      </c>
    </row>
    <row r="37947" spans="1:4" ht="14.15" customHeight="1" x14ac:dyDescent="0.35">
      <c r="A37947" s="5" t="s">
        <v>30022</v>
      </c>
      <c r="B37947" s="5" t="s">
        <v>30251</v>
      </c>
      <c r="C37947" s="7" t="s">
        <v>537</v>
      </c>
      <c r="D37947" s="4" t="s">
        <v>7</v>
      </c>
    </row>
    <row r="37948" spans="1:4" ht="14.15" customHeight="1" x14ac:dyDescent="0.35">
      <c r="A37948" s="5" t="s">
        <v>30022</v>
      </c>
      <c r="B37948" s="5" t="s">
        <v>30251</v>
      </c>
      <c r="C37948" s="7" t="s">
        <v>30302</v>
      </c>
      <c r="D37948" s="4" t="s">
        <v>7</v>
      </c>
    </row>
    <row r="37949" spans="1:4" ht="14.15" customHeight="1" x14ac:dyDescent="0.35">
      <c r="A37949" s="5" t="s">
        <v>30022</v>
      </c>
      <c r="B37949" s="5" t="s">
        <v>30251</v>
      </c>
      <c r="C37949" s="7" t="s">
        <v>2531</v>
      </c>
      <c r="D37949" s="4" t="s">
        <v>7</v>
      </c>
    </row>
    <row r="37950" spans="1:4" ht="14.15" customHeight="1" x14ac:dyDescent="0.35">
      <c r="A37950" s="5" t="s">
        <v>30022</v>
      </c>
      <c r="B37950" s="5" t="s">
        <v>30251</v>
      </c>
      <c r="C37950" s="7" t="s">
        <v>30303</v>
      </c>
      <c r="D37950" s="21" t="s">
        <v>12</v>
      </c>
    </row>
    <row r="37951" spans="1:4" ht="14.15" customHeight="1" x14ac:dyDescent="0.35">
      <c r="A37951" s="5" t="s">
        <v>30022</v>
      </c>
      <c r="B37951" s="5" t="s">
        <v>30251</v>
      </c>
      <c r="C37951" s="7" t="s">
        <v>30304</v>
      </c>
      <c r="D37951" s="4" t="s">
        <v>12</v>
      </c>
    </row>
    <row r="37952" spans="1:4" ht="14.15" customHeight="1" x14ac:dyDescent="0.35">
      <c r="A37952" s="5" t="s">
        <v>30022</v>
      </c>
      <c r="B37952" s="5" t="s">
        <v>30251</v>
      </c>
      <c r="C37952" s="7" t="s">
        <v>30163</v>
      </c>
      <c r="D37952" s="4" t="s">
        <v>7</v>
      </c>
    </row>
    <row r="37953" spans="1:4" ht="14.15" customHeight="1" x14ac:dyDescent="0.35">
      <c r="A37953" s="5" t="s">
        <v>30022</v>
      </c>
      <c r="B37953" s="5" t="s">
        <v>30251</v>
      </c>
      <c r="C37953" s="7" t="s">
        <v>29962</v>
      </c>
      <c r="D37953" s="4" t="s">
        <v>12</v>
      </c>
    </row>
    <row r="37954" spans="1:4" ht="14.15" customHeight="1" x14ac:dyDescent="0.35">
      <c r="A37954" s="5" t="s">
        <v>30022</v>
      </c>
      <c r="B37954" s="5" t="s">
        <v>30251</v>
      </c>
      <c r="C37954" s="7" t="s">
        <v>29624</v>
      </c>
      <c r="D37954" s="4" t="s">
        <v>7</v>
      </c>
    </row>
    <row r="37955" spans="1:4" ht="14.15" customHeight="1" x14ac:dyDescent="0.35">
      <c r="A37955" s="5" t="s">
        <v>30022</v>
      </c>
      <c r="B37955" s="5" t="s">
        <v>30251</v>
      </c>
      <c r="C37955" s="7" t="s">
        <v>30305</v>
      </c>
      <c r="D37955" s="4" t="s">
        <v>7</v>
      </c>
    </row>
    <row r="37956" spans="1:4" ht="14.15" customHeight="1" x14ac:dyDescent="0.35">
      <c r="A37956" s="5" t="s">
        <v>30022</v>
      </c>
      <c r="B37956" s="5" t="s">
        <v>30251</v>
      </c>
      <c r="C37956" s="7" t="s">
        <v>30306</v>
      </c>
      <c r="D37956" s="4" t="s">
        <v>7</v>
      </c>
    </row>
    <row r="37957" spans="1:4" ht="14.15" customHeight="1" x14ac:dyDescent="0.35">
      <c r="A37957" s="5" t="s">
        <v>30022</v>
      </c>
      <c r="B37957" s="5" t="s">
        <v>30251</v>
      </c>
      <c r="C37957" s="7" t="s">
        <v>30307</v>
      </c>
      <c r="D37957" s="4" t="s">
        <v>7</v>
      </c>
    </row>
    <row r="37958" spans="1:4" ht="14.15" customHeight="1" x14ac:dyDescent="0.35">
      <c r="A37958" s="5" t="s">
        <v>30022</v>
      </c>
      <c r="B37958" s="5" t="s">
        <v>30251</v>
      </c>
      <c r="C37958" s="7" t="s">
        <v>5756</v>
      </c>
      <c r="D37958" s="4" t="s">
        <v>7</v>
      </c>
    </row>
    <row r="37959" spans="1:4" ht="14.15" customHeight="1" x14ac:dyDescent="0.35">
      <c r="A37959" s="5" t="s">
        <v>30022</v>
      </c>
      <c r="B37959" s="5" t="s">
        <v>30251</v>
      </c>
      <c r="C37959" s="7" t="s">
        <v>30308</v>
      </c>
      <c r="D37959" s="4" t="s">
        <v>12</v>
      </c>
    </row>
    <row r="37960" spans="1:4" ht="14.15" customHeight="1" x14ac:dyDescent="0.35">
      <c r="A37960" s="5" t="s">
        <v>30022</v>
      </c>
      <c r="B37960" s="5" t="s">
        <v>30251</v>
      </c>
      <c r="C37960" s="7" t="s">
        <v>30309</v>
      </c>
      <c r="D37960" s="4" t="s">
        <v>12</v>
      </c>
    </row>
    <row r="37961" spans="1:4" ht="14.15" customHeight="1" x14ac:dyDescent="0.35">
      <c r="A37961" s="5" t="s">
        <v>30022</v>
      </c>
      <c r="B37961" s="5" t="s">
        <v>30251</v>
      </c>
      <c r="C37961" s="7" t="s">
        <v>30310</v>
      </c>
      <c r="D37961" s="4" t="s">
        <v>12</v>
      </c>
    </row>
    <row r="37962" spans="1:4" ht="14.15" customHeight="1" x14ac:dyDescent="0.35">
      <c r="A37962" s="5" t="s">
        <v>30022</v>
      </c>
      <c r="B37962" s="5" t="s">
        <v>30251</v>
      </c>
      <c r="C37962" s="7" t="s">
        <v>30311</v>
      </c>
      <c r="D37962" s="4" t="s">
        <v>7</v>
      </c>
    </row>
    <row r="37963" spans="1:4" ht="14.15" customHeight="1" x14ac:dyDescent="0.35">
      <c r="A37963" s="5" t="s">
        <v>30022</v>
      </c>
      <c r="B37963" s="5" t="s">
        <v>30251</v>
      </c>
      <c r="C37963" s="7" t="s">
        <v>1972</v>
      </c>
      <c r="D37963" s="4" t="s">
        <v>7</v>
      </c>
    </row>
    <row r="37964" spans="1:4" ht="14.15" customHeight="1" x14ac:dyDescent="0.35">
      <c r="A37964" s="5" t="s">
        <v>30022</v>
      </c>
      <c r="B37964" s="5" t="s">
        <v>30251</v>
      </c>
      <c r="C37964" s="7" t="s">
        <v>134</v>
      </c>
      <c r="D37964" s="4" t="s">
        <v>7</v>
      </c>
    </row>
    <row r="37965" spans="1:4" ht="14.15" customHeight="1" x14ac:dyDescent="0.35">
      <c r="A37965" s="5" t="s">
        <v>30022</v>
      </c>
      <c r="B37965" s="5" t="s">
        <v>30251</v>
      </c>
      <c r="C37965" s="7" t="s">
        <v>24354</v>
      </c>
      <c r="D37965" s="4" t="s">
        <v>7</v>
      </c>
    </row>
    <row r="37966" spans="1:4" ht="14.15" customHeight="1" x14ac:dyDescent="0.35">
      <c r="A37966" s="5" t="s">
        <v>30022</v>
      </c>
      <c r="B37966" s="5" t="s">
        <v>30251</v>
      </c>
      <c r="C37966" s="7" t="s">
        <v>18919</v>
      </c>
      <c r="D37966" s="4" t="s">
        <v>12</v>
      </c>
    </row>
    <row r="37967" spans="1:4" ht="14.15" customHeight="1" x14ac:dyDescent="0.35">
      <c r="A37967" s="5" t="s">
        <v>30022</v>
      </c>
      <c r="B37967" s="5" t="s">
        <v>30251</v>
      </c>
      <c r="C37967" s="7" t="s">
        <v>30312</v>
      </c>
      <c r="D37967" s="4" t="s">
        <v>12</v>
      </c>
    </row>
    <row r="37968" spans="1:4" ht="14.15" customHeight="1" x14ac:dyDescent="0.35">
      <c r="A37968" s="5" t="s">
        <v>30022</v>
      </c>
      <c r="B37968" s="5" t="s">
        <v>30251</v>
      </c>
      <c r="C37968" s="7" t="s">
        <v>5105</v>
      </c>
      <c r="D37968" s="4" t="s">
        <v>7</v>
      </c>
    </row>
    <row r="37969" spans="1:4" ht="14.15" customHeight="1" x14ac:dyDescent="0.35">
      <c r="A37969" s="5" t="s">
        <v>30022</v>
      </c>
      <c r="B37969" s="5" t="s">
        <v>30251</v>
      </c>
      <c r="C37969" s="7" t="s">
        <v>24258</v>
      </c>
      <c r="D37969" s="4" t="s">
        <v>7</v>
      </c>
    </row>
    <row r="37970" spans="1:4" ht="14.15" customHeight="1" x14ac:dyDescent="0.35">
      <c r="A37970" s="5" t="s">
        <v>30022</v>
      </c>
      <c r="B37970" s="5" t="s">
        <v>30251</v>
      </c>
      <c r="C37970" s="7" t="s">
        <v>30313</v>
      </c>
      <c r="D37970" s="4" t="s">
        <v>12</v>
      </c>
    </row>
    <row r="37971" spans="1:4" ht="14.15" customHeight="1" x14ac:dyDescent="0.35">
      <c r="A37971" s="5" t="s">
        <v>30022</v>
      </c>
      <c r="B37971" s="5" t="s">
        <v>30251</v>
      </c>
      <c r="C37971" s="7" t="s">
        <v>30314</v>
      </c>
      <c r="D37971" s="4" t="s">
        <v>7</v>
      </c>
    </row>
    <row r="37972" spans="1:4" ht="14.15" customHeight="1" x14ac:dyDescent="0.35">
      <c r="A37972" s="5" t="s">
        <v>30022</v>
      </c>
      <c r="B37972" s="5" t="s">
        <v>30251</v>
      </c>
      <c r="C37972" s="7" t="s">
        <v>30315</v>
      </c>
      <c r="D37972" s="4" t="s">
        <v>7</v>
      </c>
    </row>
    <row r="37973" spans="1:4" ht="14.15" customHeight="1" x14ac:dyDescent="0.35">
      <c r="A37973" s="5" t="s">
        <v>30022</v>
      </c>
      <c r="B37973" s="5" t="s">
        <v>30251</v>
      </c>
      <c r="C37973" s="7" t="s">
        <v>30316</v>
      </c>
      <c r="D37973" s="4" t="s">
        <v>7</v>
      </c>
    </row>
    <row r="37974" spans="1:4" ht="14.15" customHeight="1" x14ac:dyDescent="0.35">
      <c r="A37974" s="5" t="s">
        <v>30022</v>
      </c>
      <c r="B37974" s="5" t="s">
        <v>30251</v>
      </c>
      <c r="C37974" s="7" t="s">
        <v>30317</v>
      </c>
      <c r="D37974" s="4" t="s">
        <v>7</v>
      </c>
    </row>
    <row r="37975" spans="1:4" ht="14.15" customHeight="1" x14ac:dyDescent="0.35">
      <c r="A37975" s="5" t="s">
        <v>30022</v>
      </c>
      <c r="B37975" s="5" t="s">
        <v>30251</v>
      </c>
      <c r="C37975" s="7" t="s">
        <v>30318</v>
      </c>
      <c r="D37975" s="4" t="s">
        <v>7</v>
      </c>
    </row>
    <row r="37976" spans="1:4" ht="14.15" customHeight="1" x14ac:dyDescent="0.35">
      <c r="A37976" s="5" t="s">
        <v>30022</v>
      </c>
      <c r="B37976" s="5" t="s">
        <v>30251</v>
      </c>
      <c r="C37976" s="7" t="s">
        <v>30319</v>
      </c>
      <c r="D37976" s="4" t="s">
        <v>12</v>
      </c>
    </row>
    <row r="37977" spans="1:4" ht="14.15" customHeight="1" x14ac:dyDescent="0.35">
      <c r="A37977" s="5" t="s">
        <v>30022</v>
      </c>
      <c r="B37977" s="5" t="s">
        <v>30251</v>
      </c>
      <c r="C37977" s="7" t="s">
        <v>30320</v>
      </c>
      <c r="D37977" s="4" t="s">
        <v>12</v>
      </c>
    </row>
    <row r="37978" spans="1:4" ht="14.15" customHeight="1" x14ac:dyDescent="0.35">
      <c r="A37978" s="5" t="s">
        <v>30022</v>
      </c>
      <c r="B37978" s="5" t="s">
        <v>30251</v>
      </c>
      <c r="C37978" s="7" t="s">
        <v>30321</v>
      </c>
      <c r="D37978" s="4" t="s">
        <v>12</v>
      </c>
    </row>
    <row r="37979" spans="1:4" ht="14.15" customHeight="1" x14ac:dyDescent="0.35">
      <c r="A37979" s="5" t="s">
        <v>30022</v>
      </c>
      <c r="B37979" s="5" t="s">
        <v>30251</v>
      </c>
      <c r="C37979" s="7" t="s">
        <v>30322</v>
      </c>
      <c r="D37979" s="4" t="s">
        <v>7</v>
      </c>
    </row>
    <row r="37980" spans="1:4" ht="14.15" customHeight="1" x14ac:dyDescent="0.35">
      <c r="A37980" s="5" t="s">
        <v>30022</v>
      </c>
      <c r="B37980" s="5" t="s">
        <v>30251</v>
      </c>
      <c r="C37980" s="7" t="s">
        <v>24275</v>
      </c>
      <c r="D37980" s="4" t="s">
        <v>7</v>
      </c>
    </row>
    <row r="37981" spans="1:4" ht="14.15" customHeight="1" x14ac:dyDescent="0.35">
      <c r="A37981" s="5" t="s">
        <v>30022</v>
      </c>
      <c r="B37981" s="5" t="s">
        <v>30251</v>
      </c>
      <c r="C37981" s="7" t="s">
        <v>30323</v>
      </c>
      <c r="D37981" s="4" t="s">
        <v>12</v>
      </c>
    </row>
    <row r="37982" spans="1:4" ht="14.15" customHeight="1" x14ac:dyDescent="0.35">
      <c r="A37982" s="5" t="s">
        <v>30022</v>
      </c>
      <c r="B37982" s="5" t="s">
        <v>30251</v>
      </c>
      <c r="C37982" s="7" t="s">
        <v>30324</v>
      </c>
      <c r="D37982" s="4" t="s">
        <v>7</v>
      </c>
    </row>
    <row r="37983" spans="1:4" ht="14.15" customHeight="1" x14ac:dyDescent="0.35">
      <c r="A37983" s="5" t="s">
        <v>30022</v>
      </c>
      <c r="B37983" s="5" t="s">
        <v>30251</v>
      </c>
      <c r="C37983" s="7" t="s">
        <v>24099</v>
      </c>
      <c r="D37983" s="4" t="s">
        <v>12</v>
      </c>
    </row>
    <row r="37984" spans="1:4" ht="14.15" customHeight="1" x14ac:dyDescent="0.35">
      <c r="A37984" s="5" t="s">
        <v>30022</v>
      </c>
      <c r="B37984" s="5" t="s">
        <v>30251</v>
      </c>
      <c r="C37984" s="7" t="s">
        <v>30325</v>
      </c>
      <c r="D37984" s="4" t="s">
        <v>7</v>
      </c>
    </row>
    <row r="37985" spans="1:4" ht="14.15" customHeight="1" x14ac:dyDescent="0.35">
      <c r="A37985" s="5" t="s">
        <v>30022</v>
      </c>
      <c r="B37985" s="5" t="s">
        <v>30251</v>
      </c>
      <c r="C37985" s="7" t="s">
        <v>30326</v>
      </c>
      <c r="D37985" s="4" t="s">
        <v>12</v>
      </c>
    </row>
    <row r="37986" spans="1:4" ht="14.15" customHeight="1" x14ac:dyDescent="0.35">
      <c r="A37986" s="5" t="s">
        <v>30022</v>
      </c>
      <c r="B37986" s="5" t="s">
        <v>30251</v>
      </c>
      <c r="C37986" s="7" t="s">
        <v>773</v>
      </c>
      <c r="D37986" s="4" t="s">
        <v>7</v>
      </c>
    </row>
    <row r="37987" spans="1:4" ht="14.15" customHeight="1" x14ac:dyDescent="0.35">
      <c r="A37987" s="5" t="s">
        <v>30022</v>
      </c>
      <c r="B37987" s="5" t="s">
        <v>30251</v>
      </c>
      <c r="C37987" s="7" t="s">
        <v>23951</v>
      </c>
      <c r="D37987" s="4" t="s">
        <v>12</v>
      </c>
    </row>
    <row r="37988" spans="1:4" ht="14.15" customHeight="1" x14ac:dyDescent="0.35">
      <c r="A37988" s="5" t="s">
        <v>30022</v>
      </c>
      <c r="B37988" s="5" t="s">
        <v>30251</v>
      </c>
      <c r="C37988" s="7" t="s">
        <v>30327</v>
      </c>
      <c r="D37988" s="4" t="s">
        <v>7</v>
      </c>
    </row>
    <row r="37989" spans="1:4" ht="14.15" customHeight="1" x14ac:dyDescent="0.35">
      <c r="A37989" s="5" t="s">
        <v>30022</v>
      </c>
      <c r="B37989" s="5" t="s">
        <v>30251</v>
      </c>
      <c r="C37989" s="7" t="s">
        <v>30328</v>
      </c>
      <c r="D37989" s="4" t="s">
        <v>12</v>
      </c>
    </row>
    <row r="37990" spans="1:4" ht="14.15" customHeight="1" x14ac:dyDescent="0.35">
      <c r="A37990" s="5" t="s">
        <v>30022</v>
      </c>
      <c r="B37990" s="5" t="s">
        <v>30251</v>
      </c>
      <c r="C37990" s="7" t="s">
        <v>19254</v>
      </c>
      <c r="D37990" s="4" t="s">
        <v>7</v>
      </c>
    </row>
    <row r="37991" spans="1:4" ht="14.15" customHeight="1" x14ac:dyDescent="0.35">
      <c r="A37991" s="5" t="s">
        <v>30022</v>
      </c>
      <c r="B37991" s="5" t="s">
        <v>30245</v>
      </c>
      <c r="C37991" s="7" t="s">
        <v>23274</v>
      </c>
      <c r="D37991" s="4" t="s">
        <v>7</v>
      </c>
    </row>
    <row r="37992" spans="1:4" ht="14.15" customHeight="1" x14ac:dyDescent="0.35">
      <c r="A37992" s="5" t="s">
        <v>30022</v>
      </c>
      <c r="B37992" s="5" t="s">
        <v>30245</v>
      </c>
      <c r="C37992" s="7" t="s">
        <v>30246</v>
      </c>
      <c r="D37992" s="4" t="s">
        <v>7</v>
      </c>
    </row>
    <row r="37993" spans="1:4" ht="14.15" customHeight="1" x14ac:dyDescent="0.35">
      <c r="A37993" s="5" t="s">
        <v>30022</v>
      </c>
      <c r="B37993" s="5" t="s">
        <v>30245</v>
      </c>
      <c r="C37993" s="7" t="s">
        <v>558</v>
      </c>
      <c r="D37993" s="4" t="s">
        <v>7</v>
      </c>
    </row>
    <row r="37994" spans="1:4" ht="14.15" customHeight="1" x14ac:dyDescent="0.35">
      <c r="A37994" s="5" t="s">
        <v>30022</v>
      </c>
      <c r="B37994" s="5" t="s">
        <v>30245</v>
      </c>
      <c r="C37994" s="7" t="s">
        <v>30247</v>
      </c>
      <c r="D37994" s="4" t="s">
        <v>12</v>
      </c>
    </row>
    <row r="37995" spans="1:4" ht="14.15" customHeight="1" x14ac:dyDescent="0.35">
      <c r="A37995" s="5" t="s">
        <v>30022</v>
      </c>
      <c r="B37995" s="5" t="s">
        <v>30245</v>
      </c>
      <c r="C37995" s="7" t="s">
        <v>5335</v>
      </c>
      <c r="D37995" s="4" t="s">
        <v>12</v>
      </c>
    </row>
    <row r="37996" spans="1:4" ht="14.15" customHeight="1" x14ac:dyDescent="0.35">
      <c r="A37996" s="5" t="s">
        <v>30022</v>
      </c>
      <c r="B37996" s="5" t="s">
        <v>30245</v>
      </c>
      <c r="C37996" s="7" t="s">
        <v>28663</v>
      </c>
      <c r="D37996" s="4" t="s">
        <v>7</v>
      </c>
    </row>
    <row r="37997" spans="1:4" ht="14.15" customHeight="1" x14ac:dyDescent="0.35">
      <c r="A37997" s="5" t="s">
        <v>30022</v>
      </c>
      <c r="B37997" s="5" t="s">
        <v>30245</v>
      </c>
      <c r="C37997" s="7" t="s">
        <v>28576</v>
      </c>
      <c r="D37997" s="4" t="s">
        <v>7</v>
      </c>
    </row>
    <row r="37998" spans="1:4" ht="14.15" customHeight="1" x14ac:dyDescent="0.35">
      <c r="A37998" s="5" t="s">
        <v>30022</v>
      </c>
      <c r="B37998" s="5" t="s">
        <v>30245</v>
      </c>
      <c r="C37998" s="7" t="s">
        <v>30248</v>
      </c>
      <c r="D37998" s="4" t="s">
        <v>12</v>
      </c>
    </row>
    <row r="37999" spans="1:4" ht="14.15" customHeight="1" x14ac:dyDescent="0.35">
      <c r="A37999" s="5" t="s">
        <v>30022</v>
      </c>
      <c r="B37999" s="5" t="s">
        <v>30245</v>
      </c>
      <c r="C37999" s="7" t="s">
        <v>336</v>
      </c>
      <c r="D37999" s="4" t="s">
        <v>7</v>
      </c>
    </row>
    <row r="38000" spans="1:4" ht="14.15" customHeight="1" x14ac:dyDescent="0.35">
      <c r="A38000" s="5" t="s">
        <v>30022</v>
      </c>
      <c r="B38000" s="5" t="s">
        <v>30245</v>
      </c>
      <c r="C38000" s="7" t="s">
        <v>30249</v>
      </c>
      <c r="D38000" s="4" t="s">
        <v>7</v>
      </c>
    </row>
    <row r="38001" spans="1:4" ht="14.15" customHeight="1" x14ac:dyDescent="0.35">
      <c r="A38001" s="5" t="s">
        <v>30022</v>
      </c>
      <c r="B38001" s="5" t="s">
        <v>30245</v>
      </c>
      <c r="C38001" s="7" t="s">
        <v>8920</v>
      </c>
      <c r="D38001" s="4" t="s">
        <v>12</v>
      </c>
    </row>
    <row r="38002" spans="1:4" ht="14.15" customHeight="1" x14ac:dyDescent="0.35">
      <c r="A38002" s="5" t="s">
        <v>30022</v>
      </c>
      <c r="B38002" s="5" t="s">
        <v>30245</v>
      </c>
      <c r="C38002" s="7" t="s">
        <v>892</v>
      </c>
      <c r="D38002" s="4" t="s">
        <v>12</v>
      </c>
    </row>
    <row r="38003" spans="1:4" ht="14.15" customHeight="1" x14ac:dyDescent="0.35">
      <c r="A38003" s="5" t="s">
        <v>30022</v>
      </c>
      <c r="B38003" s="5" t="s">
        <v>30245</v>
      </c>
      <c r="C38003" s="7" t="s">
        <v>30250</v>
      </c>
      <c r="D38003" s="4" t="s">
        <v>12</v>
      </c>
    </row>
    <row r="38004" spans="1:4" ht="14.15" customHeight="1" x14ac:dyDescent="0.35">
      <c r="A38004" s="5" t="s">
        <v>30022</v>
      </c>
      <c r="B38004" s="5" t="s">
        <v>30245</v>
      </c>
      <c r="C38004" s="7" t="s">
        <v>4728</v>
      </c>
      <c r="D38004" s="4" t="s">
        <v>12</v>
      </c>
    </row>
    <row r="38005" spans="1:4" ht="14.15" customHeight="1" x14ac:dyDescent="0.35">
      <c r="A38005" s="5" t="s">
        <v>30022</v>
      </c>
      <c r="B38005" s="5" t="s">
        <v>30245</v>
      </c>
      <c r="C38005" s="7" t="s">
        <v>6098</v>
      </c>
      <c r="D38005" s="4" t="s">
        <v>12</v>
      </c>
    </row>
    <row r="38006" spans="1:4" ht="14.15" customHeight="1" x14ac:dyDescent="0.35">
      <c r="A38006" s="5" t="s">
        <v>30022</v>
      </c>
      <c r="B38006" s="5" t="s">
        <v>30245</v>
      </c>
      <c r="C38006" s="7" t="s">
        <v>174</v>
      </c>
      <c r="D38006" s="4" t="s">
        <v>7</v>
      </c>
    </row>
    <row r="38007" spans="1:4" ht="14.15" customHeight="1" x14ac:dyDescent="0.35">
      <c r="A38007" s="5" t="s">
        <v>30022</v>
      </c>
      <c r="B38007" s="5" t="s">
        <v>30212</v>
      </c>
      <c r="C38007" s="7" t="s">
        <v>30213</v>
      </c>
      <c r="D38007" s="4" t="s">
        <v>12</v>
      </c>
    </row>
    <row r="38008" spans="1:4" ht="14.15" customHeight="1" x14ac:dyDescent="0.35">
      <c r="A38008" s="5" t="s">
        <v>30022</v>
      </c>
      <c r="B38008" s="5" t="s">
        <v>30212</v>
      </c>
      <c r="C38008" s="7" t="s">
        <v>30214</v>
      </c>
      <c r="D38008" s="4" t="s">
        <v>12</v>
      </c>
    </row>
    <row r="38009" spans="1:4" ht="14.15" customHeight="1" x14ac:dyDescent="0.35">
      <c r="A38009" s="5" t="s">
        <v>30022</v>
      </c>
      <c r="B38009" s="5" t="s">
        <v>30212</v>
      </c>
      <c r="C38009" s="7" t="s">
        <v>30215</v>
      </c>
      <c r="D38009" s="4" t="s">
        <v>12</v>
      </c>
    </row>
    <row r="38010" spans="1:4" ht="14.15" customHeight="1" x14ac:dyDescent="0.35">
      <c r="A38010" s="5" t="s">
        <v>30022</v>
      </c>
      <c r="B38010" s="5" t="s">
        <v>30212</v>
      </c>
      <c r="C38010" s="7" t="s">
        <v>30216</v>
      </c>
      <c r="D38010" s="4" t="s">
        <v>12</v>
      </c>
    </row>
    <row r="38011" spans="1:4" ht="14.15" customHeight="1" x14ac:dyDescent="0.35">
      <c r="A38011" s="5" t="s">
        <v>30022</v>
      </c>
      <c r="B38011" s="5" t="s">
        <v>30212</v>
      </c>
      <c r="C38011" s="7" t="s">
        <v>30217</v>
      </c>
      <c r="D38011" s="4" t="s">
        <v>12</v>
      </c>
    </row>
    <row r="38012" spans="1:4" ht="14.15" customHeight="1" x14ac:dyDescent="0.35">
      <c r="A38012" s="5" t="s">
        <v>30022</v>
      </c>
      <c r="B38012" s="5" t="s">
        <v>30212</v>
      </c>
      <c r="C38012" s="7" t="s">
        <v>5988</v>
      </c>
      <c r="D38012" s="4" t="s">
        <v>12</v>
      </c>
    </row>
    <row r="38013" spans="1:4" ht="14.15" customHeight="1" x14ac:dyDescent="0.35">
      <c r="A38013" s="5" t="s">
        <v>30022</v>
      </c>
      <c r="B38013" s="5" t="s">
        <v>30212</v>
      </c>
      <c r="C38013" s="7" t="s">
        <v>30218</v>
      </c>
      <c r="D38013" s="4" t="s">
        <v>12</v>
      </c>
    </row>
    <row r="38014" spans="1:4" ht="14.15" customHeight="1" x14ac:dyDescent="0.35">
      <c r="A38014" s="5" t="s">
        <v>30022</v>
      </c>
      <c r="B38014" s="5" t="s">
        <v>30212</v>
      </c>
      <c r="C38014" s="7" t="s">
        <v>30219</v>
      </c>
      <c r="D38014" s="4" t="s">
        <v>12</v>
      </c>
    </row>
    <row r="38015" spans="1:4" ht="14.15" customHeight="1" x14ac:dyDescent="0.35">
      <c r="A38015" s="5" t="s">
        <v>30022</v>
      </c>
      <c r="B38015" s="5" t="s">
        <v>30212</v>
      </c>
      <c r="C38015" s="7" t="s">
        <v>63</v>
      </c>
      <c r="D38015" s="4" t="s">
        <v>7</v>
      </c>
    </row>
    <row r="38016" spans="1:4" ht="14.15" customHeight="1" x14ac:dyDescent="0.35">
      <c r="A38016" s="5" t="s">
        <v>30022</v>
      </c>
      <c r="B38016" s="5" t="s">
        <v>30212</v>
      </c>
      <c r="C38016" s="7" t="s">
        <v>1884</v>
      </c>
      <c r="D38016" s="4" t="s">
        <v>12</v>
      </c>
    </row>
    <row r="38017" spans="1:4" ht="14.15" customHeight="1" x14ac:dyDescent="0.35">
      <c r="A38017" s="5" t="s">
        <v>30022</v>
      </c>
      <c r="B38017" s="5" t="s">
        <v>30212</v>
      </c>
      <c r="C38017" s="7" t="s">
        <v>372</v>
      </c>
      <c r="D38017" s="4" t="s">
        <v>12</v>
      </c>
    </row>
    <row r="38018" spans="1:4" ht="14.15" customHeight="1" x14ac:dyDescent="0.35">
      <c r="A38018" s="5" t="s">
        <v>30022</v>
      </c>
      <c r="B38018" s="5" t="s">
        <v>30212</v>
      </c>
      <c r="C38018" s="7" t="s">
        <v>16308</v>
      </c>
      <c r="D38018" s="4" t="s">
        <v>12</v>
      </c>
    </row>
    <row r="38019" spans="1:4" ht="14.15" customHeight="1" x14ac:dyDescent="0.35">
      <c r="A38019" s="5" t="s">
        <v>30022</v>
      </c>
      <c r="B38019" s="5" t="s">
        <v>30212</v>
      </c>
      <c r="C38019" s="7" t="s">
        <v>72</v>
      </c>
      <c r="D38019" s="4" t="s">
        <v>12</v>
      </c>
    </row>
    <row r="38020" spans="1:4" ht="14.15" customHeight="1" x14ac:dyDescent="0.35">
      <c r="A38020" s="5" t="s">
        <v>30022</v>
      </c>
      <c r="B38020" s="5" t="s">
        <v>30212</v>
      </c>
      <c r="C38020" s="7" t="s">
        <v>30220</v>
      </c>
      <c r="D38020" s="4" t="s">
        <v>12</v>
      </c>
    </row>
    <row r="38021" spans="1:4" ht="14.15" customHeight="1" x14ac:dyDescent="0.35">
      <c r="A38021" s="5" t="s">
        <v>30022</v>
      </c>
      <c r="B38021" s="5" t="s">
        <v>30212</v>
      </c>
      <c r="C38021" s="7" t="s">
        <v>4897</v>
      </c>
      <c r="D38021" s="4" t="s">
        <v>12</v>
      </c>
    </row>
    <row r="38022" spans="1:4" ht="14.15" customHeight="1" x14ac:dyDescent="0.35">
      <c r="A38022" s="5" t="s">
        <v>30022</v>
      </c>
      <c r="B38022" s="5" t="s">
        <v>30212</v>
      </c>
      <c r="C38022" s="7" t="s">
        <v>5568</v>
      </c>
      <c r="D38022" s="4" t="s">
        <v>12</v>
      </c>
    </row>
    <row r="38023" spans="1:4" ht="14.15" customHeight="1" x14ac:dyDescent="0.35">
      <c r="A38023" s="5" t="s">
        <v>30022</v>
      </c>
      <c r="B38023" s="5" t="s">
        <v>30212</v>
      </c>
      <c r="C38023" s="7" t="s">
        <v>9002</v>
      </c>
      <c r="D38023" s="4" t="s">
        <v>12</v>
      </c>
    </row>
    <row r="38024" spans="1:4" ht="14.15" customHeight="1" x14ac:dyDescent="0.35">
      <c r="A38024" s="5" t="s">
        <v>30022</v>
      </c>
      <c r="B38024" s="5" t="s">
        <v>30212</v>
      </c>
      <c r="C38024" s="7" t="s">
        <v>30221</v>
      </c>
      <c r="D38024" s="4" t="s">
        <v>12</v>
      </c>
    </row>
    <row r="38025" spans="1:4" ht="14.15" customHeight="1" x14ac:dyDescent="0.35">
      <c r="A38025" s="5" t="s">
        <v>30022</v>
      </c>
      <c r="B38025" s="5" t="s">
        <v>30212</v>
      </c>
      <c r="C38025" s="7" t="s">
        <v>30222</v>
      </c>
      <c r="D38025" s="4" t="s">
        <v>12</v>
      </c>
    </row>
    <row r="38026" spans="1:4" ht="14.15" customHeight="1" x14ac:dyDescent="0.35">
      <c r="A38026" s="5" t="s">
        <v>30022</v>
      </c>
      <c r="B38026" s="5" t="s">
        <v>30212</v>
      </c>
      <c r="C38026" s="7" t="s">
        <v>21184</v>
      </c>
      <c r="D38026" s="4" t="s">
        <v>12</v>
      </c>
    </row>
    <row r="38027" spans="1:4" ht="14.15" customHeight="1" x14ac:dyDescent="0.35">
      <c r="A38027" s="5" t="s">
        <v>30022</v>
      </c>
      <c r="B38027" s="5" t="s">
        <v>30212</v>
      </c>
      <c r="C38027" s="7" t="s">
        <v>6151</v>
      </c>
      <c r="D38027" s="4" t="s">
        <v>12</v>
      </c>
    </row>
    <row r="38028" spans="1:4" ht="14.15" customHeight="1" x14ac:dyDescent="0.35">
      <c r="A38028" s="5" t="s">
        <v>30022</v>
      </c>
      <c r="B38028" s="5" t="s">
        <v>30212</v>
      </c>
      <c r="C38028" s="7" t="s">
        <v>30223</v>
      </c>
      <c r="D38028" s="4" t="s">
        <v>12</v>
      </c>
    </row>
    <row r="38029" spans="1:4" ht="14.15" customHeight="1" x14ac:dyDescent="0.35">
      <c r="A38029" s="5" t="s">
        <v>30022</v>
      </c>
      <c r="B38029" s="5" t="s">
        <v>30212</v>
      </c>
      <c r="C38029" s="7" t="s">
        <v>30224</v>
      </c>
      <c r="D38029" s="4" t="s">
        <v>12</v>
      </c>
    </row>
    <row r="38030" spans="1:4" ht="14.15" customHeight="1" x14ac:dyDescent="0.35">
      <c r="A38030" s="5" t="s">
        <v>30022</v>
      </c>
      <c r="B38030" s="5" t="s">
        <v>30212</v>
      </c>
      <c r="C38030" s="7" t="s">
        <v>30225</v>
      </c>
      <c r="D38030" s="4" t="s">
        <v>12</v>
      </c>
    </row>
    <row r="38031" spans="1:4" ht="14.15" customHeight="1" x14ac:dyDescent="0.35">
      <c r="A38031" s="5" t="s">
        <v>30022</v>
      </c>
      <c r="B38031" s="5" t="s">
        <v>30212</v>
      </c>
      <c r="C38031" s="7" t="s">
        <v>23567</v>
      </c>
      <c r="D38031" s="4" t="s">
        <v>12</v>
      </c>
    </row>
    <row r="38032" spans="1:4" ht="14.15" customHeight="1" x14ac:dyDescent="0.35">
      <c r="A38032" s="5" t="s">
        <v>30022</v>
      </c>
      <c r="B38032" s="5" t="s">
        <v>30212</v>
      </c>
      <c r="C38032" s="7" t="s">
        <v>4962</v>
      </c>
      <c r="D38032" s="4" t="s">
        <v>7</v>
      </c>
    </row>
    <row r="38033" spans="1:4" ht="14.15" customHeight="1" x14ac:dyDescent="0.35">
      <c r="A38033" s="5" t="s">
        <v>30022</v>
      </c>
      <c r="B38033" s="5" t="s">
        <v>30212</v>
      </c>
      <c r="C38033" s="7" t="s">
        <v>30226</v>
      </c>
      <c r="D38033" s="4" t="s">
        <v>12</v>
      </c>
    </row>
    <row r="38034" spans="1:4" ht="14.15" customHeight="1" x14ac:dyDescent="0.35">
      <c r="A38034" s="5" t="s">
        <v>30022</v>
      </c>
      <c r="B38034" s="5" t="s">
        <v>30212</v>
      </c>
      <c r="C38034" s="7" t="s">
        <v>1745</v>
      </c>
      <c r="D38034" s="4" t="s">
        <v>12</v>
      </c>
    </row>
    <row r="38035" spans="1:4" ht="14.15" customHeight="1" x14ac:dyDescent="0.35">
      <c r="A38035" s="5" t="s">
        <v>30022</v>
      </c>
      <c r="B38035" s="5" t="s">
        <v>30212</v>
      </c>
      <c r="C38035" s="7" t="s">
        <v>13072</v>
      </c>
      <c r="D38035" s="4" t="s">
        <v>12</v>
      </c>
    </row>
    <row r="38036" spans="1:4" ht="14.15" customHeight="1" x14ac:dyDescent="0.35">
      <c r="A38036" s="5" t="s">
        <v>30022</v>
      </c>
      <c r="B38036" s="5" t="s">
        <v>30212</v>
      </c>
      <c r="C38036" s="7" t="s">
        <v>30227</v>
      </c>
      <c r="D38036" s="4" t="s">
        <v>12</v>
      </c>
    </row>
    <row r="38037" spans="1:4" ht="14.15" customHeight="1" x14ac:dyDescent="0.35">
      <c r="A38037" s="5" t="s">
        <v>30022</v>
      </c>
      <c r="B38037" s="5" t="s">
        <v>30212</v>
      </c>
      <c r="C38037" s="7" t="s">
        <v>30228</v>
      </c>
      <c r="D38037" s="4" t="s">
        <v>12</v>
      </c>
    </row>
    <row r="38038" spans="1:4" ht="14.15" customHeight="1" x14ac:dyDescent="0.35">
      <c r="A38038" s="5" t="s">
        <v>30022</v>
      </c>
      <c r="B38038" s="5" t="s">
        <v>30212</v>
      </c>
      <c r="C38038" s="7" t="s">
        <v>5631</v>
      </c>
      <c r="D38038" s="4" t="s">
        <v>12</v>
      </c>
    </row>
    <row r="38039" spans="1:4" ht="14.15" customHeight="1" x14ac:dyDescent="0.35">
      <c r="A38039" s="5" t="s">
        <v>30022</v>
      </c>
      <c r="B38039" s="5" t="s">
        <v>30212</v>
      </c>
      <c r="C38039" s="7" t="s">
        <v>30229</v>
      </c>
      <c r="D38039" s="4" t="s">
        <v>12</v>
      </c>
    </row>
    <row r="38040" spans="1:4" ht="14.15" customHeight="1" x14ac:dyDescent="0.35">
      <c r="A38040" s="5" t="s">
        <v>30022</v>
      </c>
      <c r="B38040" s="5" t="s">
        <v>30212</v>
      </c>
      <c r="C38040" s="7" t="s">
        <v>30230</v>
      </c>
      <c r="D38040" s="4" t="s">
        <v>12</v>
      </c>
    </row>
    <row r="38041" spans="1:4" ht="14.15" customHeight="1" x14ac:dyDescent="0.35">
      <c r="A38041" s="5" t="s">
        <v>30022</v>
      </c>
      <c r="B38041" s="5" t="s">
        <v>30212</v>
      </c>
      <c r="C38041" s="7" t="s">
        <v>30231</v>
      </c>
      <c r="D38041" s="4" t="s">
        <v>12</v>
      </c>
    </row>
    <row r="38042" spans="1:4" ht="14.15" customHeight="1" x14ac:dyDescent="0.35">
      <c r="A38042" s="5" t="s">
        <v>30022</v>
      </c>
      <c r="B38042" s="5" t="s">
        <v>30212</v>
      </c>
      <c r="C38042" s="7" t="s">
        <v>4903</v>
      </c>
      <c r="D38042" s="4" t="s">
        <v>12</v>
      </c>
    </row>
    <row r="38043" spans="1:4" ht="14.15" customHeight="1" x14ac:dyDescent="0.35">
      <c r="A38043" s="5" t="s">
        <v>30022</v>
      </c>
      <c r="B38043" s="5" t="s">
        <v>30212</v>
      </c>
      <c r="C38043" s="7" t="s">
        <v>8685</v>
      </c>
      <c r="D38043" s="4" t="s">
        <v>12</v>
      </c>
    </row>
    <row r="38044" spans="1:4" ht="14.15" customHeight="1" x14ac:dyDescent="0.35">
      <c r="A38044" s="5" t="s">
        <v>30022</v>
      </c>
      <c r="B38044" s="5" t="s">
        <v>30212</v>
      </c>
      <c r="C38044" s="7" t="s">
        <v>30232</v>
      </c>
      <c r="D38044" s="4" t="s">
        <v>12</v>
      </c>
    </row>
    <row r="38045" spans="1:4" ht="14.15" customHeight="1" x14ac:dyDescent="0.35">
      <c r="A38045" s="5" t="s">
        <v>30022</v>
      </c>
      <c r="B38045" s="5" t="s">
        <v>30212</v>
      </c>
      <c r="C38045" s="7" t="s">
        <v>525</v>
      </c>
      <c r="D38045" s="4" t="s">
        <v>12</v>
      </c>
    </row>
    <row r="38046" spans="1:4" ht="14.15" customHeight="1" x14ac:dyDescent="0.35">
      <c r="A38046" s="5" t="s">
        <v>30022</v>
      </c>
      <c r="B38046" s="5" t="s">
        <v>30212</v>
      </c>
      <c r="C38046" s="7" t="s">
        <v>30233</v>
      </c>
      <c r="D38046" s="4" t="s">
        <v>12</v>
      </c>
    </row>
    <row r="38047" spans="1:4" ht="14.15" customHeight="1" x14ac:dyDescent="0.35">
      <c r="A38047" s="5" t="s">
        <v>30022</v>
      </c>
      <c r="B38047" s="5" t="s">
        <v>30212</v>
      </c>
      <c r="C38047" s="7" t="s">
        <v>5053</v>
      </c>
      <c r="D38047" s="4" t="s">
        <v>12</v>
      </c>
    </row>
    <row r="38048" spans="1:4" ht="14.15" customHeight="1" x14ac:dyDescent="0.35">
      <c r="A38048" s="5" t="s">
        <v>30022</v>
      </c>
      <c r="B38048" s="5" t="s">
        <v>30212</v>
      </c>
      <c r="C38048" s="7" t="s">
        <v>9375</v>
      </c>
      <c r="D38048" s="4" t="s">
        <v>12</v>
      </c>
    </row>
    <row r="38049" spans="1:4" ht="14.15" customHeight="1" x14ac:dyDescent="0.35">
      <c r="A38049" s="5" t="s">
        <v>30022</v>
      </c>
      <c r="B38049" s="5" t="s">
        <v>30212</v>
      </c>
      <c r="C38049" s="7" t="s">
        <v>30234</v>
      </c>
      <c r="D38049" s="4" t="s">
        <v>12</v>
      </c>
    </row>
    <row r="38050" spans="1:4" ht="14.15" customHeight="1" x14ac:dyDescent="0.35">
      <c r="A38050" s="5" t="s">
        <v>30022</v>
      </c>
      <c r="B38050" s="5" t="s">
        <v>30212</v>
      </c>
      <c r="C38050" s="7" t="s">
        <v>30235</v>
      </c>
      <c r="D38050" s="4" t="s">
        <v>12</v>
      </c>
    </row>
    <row r="38051" spans="1:4" ht="14.15" customHeight="1" x14ac:dyDescent="0.35">
      <c r="A38051" s="5" t="s">
        <v>30022</v>
      </c>
      <c r="B38051" s="5" t="s">
        <v>30212</v>
      </c>
      <c r="C38051" s="7" t="s">
        <v>2032</v>
      </c>
      <c r="D38051" s="4" t="s">
        <v>7</v>
      </c>
    </row>
    <row r="38052" spans="1:4" ht="14.15" customHeight="1" x14ac:dyDescent="0.35">
      <c r="A38052" s="5" t="s">
        <v>30022</v>
      </c>
      <c r="B38052" s="5" t="s">
        <v>30212</v>
      </c>
      <c r="C38052" s="7" t="s">
        <v>461</v>
      </c>
      <c r="D38052" s="4" t="s">
        <v>7</v>
      </c>
    </row>
    <row r="38053" spans="1:4" ht="14.15" customHeight="1" x14ac:dyDescent="0.35">
      <c r="A38053" s="5" t="s">
        <v>30022</v>
      </c>
      <c r="B38053" s="5" t="s">
        <v>30212</v>
      </c>
      <c r="C38053" s="7" t="s">
        <v>30236</v>
      </c>
      <c r="D38053" s="4" t="s">
        <v>12</v>
      </c>
    </row>
    <row r="38054" spans="1:4" ht="14.15" customHeight="1" x14ac:dyDescent="0.35">
      <c r="A38054" s="5" t="s">
        <v>30022</v>
      </c>
      <c r="B38054" s="5" t="s">
        <v>30212</v>
      </c>
      <c r="C38054" s="7" t="s">
        <v>29451</v>
      </c>
      <c r="D38054" s="4" t="s">
        <v>12</v>
      </c>
    </row>
    <row r="38055" spans="1:4" ht="14.15" customHeight="1" x14ac:dyDescent="0.35">
      <c r="A38055" s="5" t="s">
        <v>30022</v>
      </c>
      <c r="B38055" s="5" t="s">
        <v>30212</v>
      </c>
      <c r="C38055" s="7" t="s">
        <v>30237</v>
      </c>
      <c r="D38055" s="4" t="s">
        <v>12</v>
      </c>
    </row>
    <row r="38056" spans="1:4" ht="14.15" customHeight="1" x14ac:dyDescent="0.35">
      <c r="A38056" s="5" t="s">
        <v>30022</v>
      </c>
      <c r="B38056" s="5" t="s">
        <v>30212</v>
      </c>
      <c r="C38056" s="7" t="s">
        <v>16029</v>
      </c>
      <c r="D38056" s="4" t="s">
        <v>12</v>
      </c>
    </row>
    <row r="38057" spans="1:4" ht="14.15" customHeight="1" x14ac:dyDescent="0.35">
      <c r="A38057" s="5" t="s">
        <v>30022</v>
      </c>
      <c r="B38057" s="5" t="s">
        <v>30212</v>
      </c>
      <c r="C38057" s="7" t="s">
        <v>19104</v>
      </c>
      <c r="D38057" s="4" t="s">
        <v>12</v>
      </c>
    </row>
    <row r="38058" spans="1:4" ht="14.15" customHeight="1" x14ac:dyDescent="0.35">
      <c r="A38058" s="5" t="s">
        <v>30022</v>
      </c>
      <c r="B38058" s="5" t="s">
        <v>30212</v>
      </c>
      <c r="C38058" s="7" t="s">
        <v>30238</v>
      </c>
      <c r="D38058" s="4" t="s">
        <v>12</v>
      </c>
    </row>
    <row r="38059" spans="1:4" ht="14.15" customHeight="1" x14ac:dyDescent="0.35">
      <c r="A38059" s="5" t="s">
        <v>30022</v>
      </c>
      <c r="B38059" s="5" t="s">
        <v>30212</v>
      </c>
      <c r="C38059" s="7" t="s">
        <v>892</v>
      </c>
      <c r="D38059" s="4" t="s">
        <v>7</v>
      </c>
    </row>
    <row r="38060" spans="1:4" ht="14.15" customHeight="1" x14ac:dyDescent="0.35">
      <c r="A38060" s="5" t="s">
        <v>30022</v>
      </c>
      <c r="B38060" s="5" t="s">
        <v>30212</v>
      </c>
      <c r="C38060" s="7" t="s">
        <v>5069</v>
      </c>
      <c r="D38060" s="4" t="s">
        <v>12</v>
      </c>
    </row>
    <row r="38061" spans="1:4" ht="14.15" customHeight="1" x14ac:dyDescent="0.35">
      <c r="A38061" s="5" t="s">
        <v>30022</v>
      </c>
      <c r="B38061" s="5" t="s">
        <v>30212</v>
      </c>
      <c r="C38061" s="7" t="s">
        <v>30239</v>
      </c>
      <c r="D38061" s="4" t="s">
        <v>12</v>
      </c>
    </row>
    <row r="38062" spans="1:4" ht="14.15" customHeight="1" x14ac:dyDescent="0.35">
      <c r="A38062" s="5" t="s">
        <v>30022</v>
      </c>
      <c r="B38062" s="5" t="s">
        <v>30212</v>
      </c>
      <c r="C38062" s="7" t="s">
        <v>136</v>
      </c>
      <c r="D38062" s="4" t="s">
        <v>12</v>
      </c>
    </row>
    <row r="38063" spans="1:4" ht="14.15" customHeight="1" x14ac:dyDescent="0.35">
      <c r="A38063" s="5" t="s">
        <v>30022</v>
      </c>
      <c r="B38063" s="5" t="s">
        <v>30212</v>
      </c>
      <c r="C38063" s="7" t="s">
        <v>30240</v>
      </c>
      <c r="D38063" s="4" t="s">
        <v>12</v>
      </c>
    </row>
    <row r="38064" spans="1:4" ht="14.15" customHeight="1" x14ac:dyDescent="0.35">
      <c r="A38064" s="5" t="s">
        <v>30022</v>
      </c>
      <c r="B38064" s="5" t="s">
        <v>30212</v>
      </c>
      <c r="C38064" s="7" t="s">
        <v>8744</v>
      </c>
      <c r="D38064" s="4" t="s">
        <v>12</v>
      </c>
    </row>
    <row r="38065" spans="1:4" ht="14.15" customHeight="1" x14ac:dyDescent="0.35">
      <c r="A38065" s="5" t="s">
        <v>30022</v>
      </c>
      <c r="B38065" s="5" t="s">
        <v>30212</v>
      </c>
      <c r="C38065" s="7" t="s">
        <v>30241</v>
      </c>
      <c r="D38065" s="4" t="s">
        <v>12</v>
      </c>
    </row>
    <row r="38066" spans="1:4" ht="14.15" customHeight="1" x14ac:dyDescent="0.35">
      <c r="A38066" s="5" t="s">
        <v>30022</v>
      </c>
      <c r="B38066" s="5" t="s">
        <v>30212</v>
      </c>
      <c r="C38066" s="7" t="s">
        <v>5395</v>
      </c>
      <c r="D38066" s="4" t="s">
        <v>12</v>
      </c>
    </row>
    <row r="38067" spans="1:4" ht="14.15" customHeight="1" x14ac:dyDescent="0.35">
      <c r="A38067" s="5" t="s">
        <v>30022</v>
      </c>
      <c r="B38067" s="5" t="s">
        <v>30212</v>
      </c>
      <c r="C38067" s="7" t="s">
        <v>30242</v>
      </c>
      <c r="D38067" s="4" t="s">
        <v>12</v>
      </c>
    </row>
    <row r="38068" spans="1:4" ht="14.15" customHeight="1" x14ac:dyDescent="0.35">
      <c r="A38068" s="5" t="s">
        <v>30022</v>
      </c>
      <c r="B38068" s="5" t="s">
        <v>30212</v>
      </c>
      <c r="C38068" s="7" t="s">
        <v>16008</v>
      </c>
      <c r="D38068" s="4" t="s">
        <v>12</v>
      </c>
    </row>
    <row r="38069" spans="1:4" ht="14.15" customHeight="1" x14ac:dyDescent="0.35">
      <c r="A38069" s="5" t="s">
        <v>30022</v>
      </c>
      <c r="B38069" s="5" t="s">
        <v>30212</v>
      </c>
      <c r="C38069" s="7" t="s">
        <v>30243</v>
      </c>
      <c r="D38069" s="4" t="s">
        <v>12</v>
      </c>
    </row>
    <row r="38070" spans="1:4" ht="14.15" customHeight="1" x14ac:dyDescent="0.35">
      <c r="A38070" s="5" t="s">
        <v>30022</v>
      </c>
      <c r="B38070" s="5" t="s">
        <v>30212</v>
      </c>
      <c r="C38070" s="7" t="s">
        <v>174</v>
      </c>
      <c r="D38070" s="4" t="s">
        <v>7</v>
      </c>
    </row>
    <row r="38071" spans="1:4" ht="14.15" customHeight="1" x14ac:dyDescent="0.35">
      <c r="A38071" s="5" t="s">
        <v>30022</v>
      </c>
      <c r="B38071" s="5" t="s">
        <v>30212</v>
      </c>
      <c r="C38071" s="7" t="s">
        <v>24099</v>
      </c>
      <c r="D38071" s="4" t="s">
        <v>12</v>
      </c>
    </row>
    <row r="38072" spans="1:4" ht="14.15" customHeight="1" x14ac:dyDescent="0.35">
      <c r="A38072" s="5" t="s">
        <v>30022</v>
      </c>
      <c r="B38072" s="5" t="s">
        <v>30212</v>
      </c>
      <c r="C38072" s="7" t="s">
        <v>687</v>
      </c>
      <c r="D38072" s="4" t="s">
        <v>12</v>
      </c>
    </row>
    <row r="38073" spans="1:4" ht="14.15" customHeight="1" x14ac:dyDescent="0.35">
      <c r="A38073" s="5" t="s">
        <v>30022</v>
      </c>
      <c r="B38073" s="5" t="s">
        <v>30212</v>
      </c>
      <c r="C38073" s="7" t="s">
        <v>30244</v>
      </c>
      <c r="D38073" s="4" t="s">
        <v>12</v>
      </c>
    </row>
    <row r="38074" spans="1:4" ht="14.15" customHeight="1" x14ac:dyDescent="0.35">
      <c r="A38074" s="5" t="s">
        <v>30022</v>
      </c>
      <c r="B38074" s="5" t="s">
        <v>30212</v>
      </c>
      <c r="C38074" s="7" t="s">
        <v>9696</v>
      </c>
      <c r="D38074" s="4" t="s">
        <v>12</v>
      </c>
    </row>
    <row r="38075" spans="1:4" ht="14.15" customHeight="1" x14ac:dyDescent="0.35">
      <c r="A38075" s="5" t="s">
        <v>30022</v>
      </c>
      <c r="B38075" s="5" t="s">
        <v>30164</v>
      </c>
      <c r="C38075" s="7" t="s">
        <v>30165</v>
      </c>
      <c r="D38075" s="4" t="s">
        <v>7</v>
      </c>
    </row>
    <row r="38076" spans="1:4" ht="14.15" customHeight="1" x14ac:dyDescent="0.35">
      <c r="A38076" s="5" t="s">
        <v>30022</v>
      </c>
      <c r="B38076" s="5" t="s">
        <v>30164</v>
      </c>
      <c r="C38076" s="7" t="s">
        <v>360</v>
      </c>
      <c r="D38076" s="4" t="s">
        <v>12</v>
      </c>
    </row>
    <row r="38077" spans="1:4" ht="14.15" customHeight="1" x14ac:dyDescent="0.35">
      <c r="A38077" s="5" t="s">
        <v>30022</v>
      </c>
      <c r="B38077" s="5" t="s">
        <v>30164</v>
      </c>
      <c r="C38077" s="7" t="s">
        <v>5024</v>
      </c>
      <c r="D38077" s="4" t="s">
        <v>12</v>
      </c>
    </row>
    <row r="38078" spans="1:4" ht="14.15" customHeight="1" x14ac:dyDescent="0.35">
      <c r="A38078" s="5" t="s">
        <v>30022</v>
      </c>
      <c r="B38078" s="5" t="s">
        <v>30164</v>
      </c>
      <c r="C38078" s="7" t="s">
        <v>6</v>
      </c>
      <c r="D38078" s="4" t="s">
        <v>7</v>
      </c>
    </row>
    <row r="38079" spans="1:4" ht="14.15" customHeight="1" x14ac:dyDescent="0.35">
      <c r="A38079" s="5" t="s">
        <v>30022</v>
      </c>
      <c r="B38079" s="5" t="s">
        <v>30164</v>
      </c>
      <c r="C38079" s="7" t="s">
        <v>9213</v>
      </c>
      <c r="D38079" s="4" t="s">
        <v>12</v>
      </c>
    </row>
    <row r="38080" spans="1:4" ht="14.15" customHeight="1" x14ac:dyDescent="0.35">
      <c r="A38080" s="5" t="s">
        <v>30022</v>
      </c>
      <c r="B38080" s="5" t="s">
        <v>30164</v>
      </c>
      <c r="C38080" s="7" t="s">
        <v>30166</v>
      </c>
      <c r="D38080" s="4" t="s">
        <v>12</v>
      </c>
    </row>
    <row r="38081" spans="1:4" ht="14.15" customHeight="1" x14ac:dyDescent="0.35">
      <c r="A38081" s="5" t="s">
        <v>30022</v>
      </c>
      <c r="B38081" s="5" t="s">
        <v>30164</v>
      </c>
      <c r="C38081" s="7" t="s">
        <v>30167</v>
      </c>
      <c r="D38081" s="4" t="s">
        <v>12</v>
      </c>
    </row>
    <row r="38082" spans="1:4" ht="14.15" customHeight="1" x14ac:dyDescent="0.35">
      <c r="A38082" s="5" t="s">
        <v>30022</v>
      </c>
      <c r="B38082" s="5" t="s">
        <v>30164</v>
      </c>
      <c r="C38082" s="7" t="s">
        <v>9614</v>
      </c>
      <c r="D38082" s="4" t="s">
        <v>12</v>
      </c>
    </row>
    <row r="38083" spans="1:4" ht="14.15" customHeight="1" x14ac:dyDescent="0.35">
      <c r="A38083" s="5" t="s">
        <v>30022</v>
      </c>
      <c r="B38083" s="5" t="s">
        <v>30164</v>
      </c>
      <c r="C38083" s="7" t="s">
        <v>30168</v>
      </c>
      <c r="D38083" s="4" t="s">
        <v>12</v>
      </c>
    </row>
    <row r="38084" spans="1:4" ht="14.15" customHeight="1" x14ac:dyDescent="0.35">
      <c r="A38084" s="5" t="s">
        <v>30022</v>
      </c>
      <c r="B38084" s="5" t="s">
        <v>30164</v>
      </c>
      <c r="C38084" s="7" t="s">
        <v>555</v>
      </c>
      <c r="D38084" s="4" t="s">
        <v>7</v>
      </c>
    </row>
    <row r="38085" spans="1:4" ht="14.15" customHeight="1" x14ac:dyDescent="0.35">
      <c r="A38085" s="5" t="s">
        <v>30022</v>
      </c>
      <c r="B38085" s="5" t="s">
        <v>30164</v>
      </c>
      <c r="C38085" s="7" t="s">
        <v>30169</v>
      </c>
      <c r="D38085" s="4" t="s">
        <v>12</v>
      </c>
    </row>
    <row r="38086" spans="1:4" ht="14.15" customHeight="1" x14ac:dyDescent="0.35">
      <c r="A38086" s="5" t="s">
        <v>30022</v>
      </c>
      <c r="B38086" s="5" t="s">
        <v>30164</v>
      </c>
      <c r="C38086" s="7" t="s">
        <v>30170</v>
      </c>
      <c r="D38086" s="4" t="s">
        <v>12</v>
      </c>
    </row>
    <row r="38087" spans="1:4" ht="14.15" customHeight="1" x14ac:dyDescent="0.35">
      <c r="A38087" s="5" t="s">
        <v>30022</v>
      </c>
      <c r="B38087" s="5" t="s">
        <v>30164</v>
      </c>
      <c r="C38087" s="7" t="s">
        <v>2460</v>
      </c>
      <c r="D38087" s="4" t="s">
        <v>7</v>
      </c>
    </row>
    <row r="38088" spans="1:4" ht="14.15" customHeight="1" x14ac:dyDescent="0.35">
      <c r="A38088" s="5" t="s">
        <v>30022</v>
      </c>
      <c r="B38088" s="5" t="s">
        <v>30164</v>
      </c>
      <c r="C38088" s="7" t="s">
        <v>5770</v>
      </c>
      <c r="D38088" s="4" t="s">
        <v>12</v>
      </c>
    </row>
    <row r="38089" spans="1:4" ht="14.15" customHeight="1" x14ac:dyDescent="0.35">
      <c r="A38089" s="5" t="s">
        <v>30022</v>
      </c>
      <c r="B38089" s="5" t="s">
        <v>30164</v>
      </c>
      <c r="C38089" s="7" t="s">
        <v>23055</v>
      </c>
      <c r="D38089" s="4" t="s">
        <v>12</v>
      </c>
    </row>
    <row r="38090" spans="1:4" ht="14.15" customHeight="1" x14ac:dyDescent="0.35">
      <c r="A38090" s="5" t="s">
        <v>30022</v>
      </c>
      <c r="B38090" s="5" t="s">
        <v>30164</v>
      </c>
      <c r="C38090" s="7" t="s">
        <v>30171</v>
      </c>
      <c r="D38090" s="4" t="s">
        <v>12</v>
      </c>
    </row>
    <row r="38091" spans="1:4" ht="14.15" customHeight="1" x14ac:dyDescent="0.35">
      <c r="A38091" s="5" t="s">
        <v>30022</v>
      </c>
      <c r="B38091" s="5" t="s">
        <v>30164</v>
      </c>
      <c r="C38091" s="7" t="s">
        <v>30172</v>
      </c>
      <c r="D38091" s="4" t="s">
        <v>7</v>
      </c>
    </row>
    <row r="38092" spans="1:4" ht="14.15" customHeight="1" x14ac:dyDescent="0.35">
      <c r="A38092" s="5" t="s">
        <v>30022</v>
      </c>
      <c r="B38092" s="5" t="s">
        <v>30164</v>
      </c>
      <c r="C38092" s="7" t="s">
        <v>63</v>
      </c>
      <c r="D38092" s="4" t="s">
        <v>7</v>
      </c>
    </row>
    <row r="38093" spans="1:4" ht="14.15" customHeight="1" x14ac:dyDescent="0.35">
      <c r="A38093" s="5" t="s">
        <v>30022</v>
      </c>
      <c r="B38093" s="5" t="s">
        <v>30164</v>
      </c>
      <c r="C38093" s="7" t="s">
        <v>5235</v>
      </c>
      <c r="D38093" s="4" t="s">
        <v>12</v>
      </c>
    </row>
    <row r="38094" spans="1:4" ht="14.15" customHeight="1" x14ac:dyDescent="0.35">
      <c r="A38094" s="5" t="s">
        <v>30022</v>
      </c>
      <c r="B38094" s="5" t="s">
        <v>30164</v>
      </c>
      <c r="C38094" s="7" t="s">
        <v>30173</v>
      </c>
      <c r="D38094" s="4" t="s">
        <v>12</v>
      </c>
    </row>
    <row r="38095" spans="1:4" ht="14.15" customHeight="1" x14ac:dyDescent="0.35">
      <c r="A38095" s="5" t="s">
        <v>30022</v>
      </c>
      <c r="B38095" s="5" t="s">
        <v>30164</v>
      </c>
      <c r="C38095" s="7" t="s">
        <v>30174</v>
      </c>
      <c r="D38095" s="4" t="s">
        <v>12</v>
      </c>
    </row>
    <row r="38096" spans="1:4" ht="14.15" customHeight="1" x14ac:dyDescent="0.35">
      <c r="A38096" s="5" t="s">
        <v>30022</v>
      </c>
      <c r="B38096" s="5" t="s">
        <v>30164</v>
      </c>
      <c r="C38096" s="7" t="s">
        <v>29939</v>
      </c>
      <c r="D38096" s="4" t="s">
        <v>7</v>
      </c>
    </row>
    <row r="38097" spans="1:4" ht="14.15" customHeight="1" x14ac:dyDescent="0.35">
      <c r="A38097" s="5" t="s">
        <v>30022</v>
      </c>
      <c r="B38097" s="5" t="s">
        <v>30164</v>
      </c>
      <c r="C38097" s="7" t="s">
        <v>30175</v>
      </c>
      <c r="D38097" s="4" t="s">
        <v>7</v>
      </c>
    </row>
    <row r="38098" spans="1:4" ht="14.15" customHeight="1" x14ac:dyDescent="0.35">
      <c r="A38098" s="5" t="s">
        <v>30022</v>
      </c>
      <c r="B38098" s="5" t="s">
        <v>30164</v>
      </c>
      <c r="C38098" s="7" t="s">
        <v>6202</v>
      </c>
      <c r="D38098" s="4" t="s">
        <v>12</v>
      </c>
    </row>
    <row r="38099" spans="1:4" ht="14.15" customHeight="1" x14ac:dyDescent="0.35">
      <c r="A38099" s="5" t="s">
        <v>30022</v>
      </c>
      <c r="B38099" s="5" t="s">
        <v>30164</v>
      </c>
      <c r="C38099" s="7" t="s">
        <v>30176</v>
      </c>
      <c r="D38099" s="4" t="s">
        <v>12</v>
      </c>
    </row>
    <row r="38100" spans="1:4" ht="14.15" customHeight="1" x14ac:dyDescent="0.35">
      <c r="A38100" s="5" t="s">
        <v>30022</v>
      </c>
      <c r="B38100" s="5" t="s">
        <v>30164</v>
      </c>
      <c r="C38100" s="7" t="s">
        <v>8775</v>
      </c>
      <c r="D38100" s="4" t="s">
        <v>12</v>
      </c>
    </row>
    <row r="38101" spans="1:4" ht="14.15" customHeight="1" x14ac:dyDescent="0.35">
      <c r="A38101" s="5" t="s">
        <v>30022</v>
      </c>
      <c r="B38101" s="5" t="s">
        <v>30164</v>
      </c>
      <c r="C38101" s="7" t="s">
        <v>4896</v>
      </c>
      <c r="D38101" s="4" t="s">
        <v>12</v>
      </c>
    </row>
    <row r="38102" spans="1:4" ht="14.15" customHeight="1" x14ac:dyDescent="0.35">
      <c r="A38102" s="5" t="s">
        <v>30022</v>
      </c>
      <c r="B38102" s="5" t="s">
        <v>30164</v>
      </c>
      <c r="C38102" s="7" t="s">
        <v>4897</v>
      </c>
      <c r="D38102" s="4" t="s">
        <v>12</v>
      </c>
    </row>
    <row r="38103" spans="1:4" ht="14.15" customHeight="1" x14ac:dyDescent="0.35">
      <c r="A38103" s="5" t="s">
        <v>30022</v>
      </c>
      <c r="B38103" s="5" t="s">
        <v>30164</v>
      </c>
      <c r="C38103" s="7" t="s">
        <v>83</v>
      </c>
      <c r="D38103" s="4" t="s">
        <v>7</v>
      </c>
    </row>
    <row r="38104" spans="1:4" ht="14.15" customHeight="1" x14ac:dyDescent="0.35">
      <c r="A38104" s="5" t="s">
        <v>30022</v>
      </c>
      <c r="B38104" s="5" t="s">
        <v>30164</v>
      </c>
      <c r="C38104" s="7" t="s">
        <v>30177</v>
      </c>
      <c r="D38104" s="4" t="s">
        <v>12</v>
      </c>
    </row>
    <row r="38105" spans="1:4" ht="14.15" customHeight="1" x14ac:dyDescent="0.35">
      <c r="A38105" s="5" t="s">
        <v>30022</v>
      </c>
      <c r="B38105" s="5" t="s">
        <v>30164</v>
      </c>
      <c r="C38105" s="7" t="s">
        <v>30178</v>
      </c>
      <c r="D38105" s="4" t="s">
        <v>12</v>
      </c>
    </row>
    <row r="38106" spans="1:4" ht="14.15" customHeight="1" x14ac:dyDescent="0.35">
      <c r="A38106" s="5" t="s">
        <v>30022</v>
      </c>
      <c r="B38106" s="5" t="s">
        <v>30164</v>
      </c>
      <c r="C38106" s="7" t="s">
        <v>5698</v>
      </c>
      <c r="D38106" s="4" t="s">
        <v>12</v>
      </c>
    </row>
    <row r="38107" spans="1:4" ht="14.15" customHeight="1" x14ac:dyDescent="0.35">
      <c r="A38107" s="5" t="s">
        <v>30022</v>
      </c>
      <c r="B38107" s="5" t="s">
        <v>30164</v>
      </c>
      <c r="C38107" s="7" t="s">
        <v>30179</v>
      </c>
      <c r="D38107" s="4" t="s">
        <v>12</v>
      </c>
    </row>
    <row r="38108" spans="1:4" ht="14.15" customHeight="1" x14ac:dyDescent="0.35">
      <c r="A38108" s="5" t="s">
        <v>30022</v>
      </c>
      <c r="B38108" s="5" t="s">
        <v>30164</v>
      </c>
      <c r="C38108" s="7" t="s">
        <v>30180</v>
      </c>
      <c r="D38108" s="4" t="s">
        <v>12</v>
      </c>
    </row>
    <row r="38109" spans="1:4" ht="14.15" customHeight="1" x14ac:dyDescent="0.35">
      <c r="A38109" s="5" t="s">
        <v>30022</v>
      </c>
      <c r="B38109" s="5" t="s">
        <v>30164</v>
      </c>
      <c r="C38109" s="7" t="s">
        <v>30181</v>
      </c>
      <c r="D38109" s="4" t="s">
        <v>12</v>
      </c>
    </row>
    <row r="38110" spans="1:4" ht="14.15" customHeight="1" x14ac:dyDescent="0.35">
      <c r="A38110" s="5" t="s">
        <v>30022</v>
      </c>
      <c r="B38110" s="5" t="s">
        <v>30164</v>
      </c>
      <c r="C38110" s="7" t="s">
        <v>24063</v>
      </c>
      <c r="D38110" s="4" t="s">
        <v>12</v>
      </c>
    </row>
    <row r="38111" spans="1:4" ht="14.15" customHeight="1" x14ac:dyDescent="0.35">
      <c r="A38111" s="5" t="s">
        <v>30022</v>
      </c>
      <c r="B38111" s="5" t="s">
        <v>30164</v>
      </c>
      <c r="C38111" s="7" t="s">
        <v>30182</v>
      </c>
      <c r="D38111" s="4" t="s">
        <v>12</v>
      </c>
    </row>
    <row r="38112" spans="1:4" ht="14.15" customHeight="1" x14ac:dyDescent="0.35">
      <c r="A38112" s="5" t="s">
        <v>30022</v>
      </c>
      <c r="B38112" s="5" t="s">
        <v>30164</v>
      </c>
      <c r="C38112" s="7" t="s">
        <v>723</v>
      </c>
      <c r="D38112" s="4" t="s">
        <v>7</v>
      </c>
    </row>
    <row r="38113" spans="1:4" ht="14.15" customHeight="1" x14ac:dyDescent="0.35">
      <c r="A38113" s="5" t="s">
        <v>30022</v>
      </c>
      <c r="B38113" s="5" t="s">
        <v>30164</v>
      </c>
      <c r="C38113" s="7" t="s">
        <v>30183</v>
      </c>
      <c r="D38113" s="4" t="s">
        <v>12</v>
      </c>
    </row>
    <row r="38114" spans="1:4" ht="14.15" customHeight="1" x14ac:dyDescent="0.35">
      <c r="A38114" s="5" t="s">
        <v>30022</v>
      </c>
      <c r="B38114" s="5" t="s">
        <v>30164</v>
      </c>
      <c r="C38114" s="7" t="s">
        <v>235</v>
      </c>
      <c r="D38114" s="4" t="s">
        <v>12</v>
      </c>
    </row>
    <row r="38115" spans="1:4" ht="14.15" customHeight="1" x14ac:dyDescent="0.35">
      <c r="A38115" s="5" t="s">
        <v>30022</v>
      </c>
      <c r="B38115" s="5" t="s">
        <v>30164</v>
      </c>
      <c r="C38115" s="7" t="s">
        <v>30184</v>
      </c>
      <c r="D38115" s="4" t="s">
        <v>12</v>
      </c>
    </row>
    <row r="38116" spans="1:4" ht="14.15" customHeight="1" x14ac:dyDescent="0.35">
      <c r="A38116" s="5" t="s">
        <v>30022</v>
      </c>
      <c r="B38116" s="5" t="s">
        <v>30164</v>
      </c>
      <c r="C38116" s="7" t="s">
        <v>30185</v>
      </c>
      <c r="D38116" s="4" t="s">
        <v>7</v>
      </c>
    </row>
    <row r="38117" spans="1:4" ht="14.15" customHeight="1" x14ac:dyDescent="0.35">
      <c r="A38117" s="5" t="s">
        <v>30022</v>
      </c>
      <c r="B38117" s="5" t="s">
        <v>30164</v>
      </c>
      <c r="C38117" s="7" t="s">
        <v>30186</v>
      </c>
      <c r="D38117" s="4" t="s">
        <v>12</v>
      </c>
    </row>
    <row r="38118" spans="1:4" ht="14.15" customHeight="1" x14ac:dyDescent="0.35">
      <c r="A38118" s="5" t="s">
        <v>30022</v>
      </c>
      <c r="B38118" s="5" t="s">
        <v>30164</v>
      </c>
      <c r="C38118" s="7" t="s">
        <v>30187</v>
      </c>
      <c r="D38118" s="4" t="s">
        <v>12</v>
      </c>
    </row>
    <row r="38119" spans="1:4" ht="14.15" customHeight="1" x14ac:dyDescent="0.35">
      <c r="A38119" s="5" t="s">
        <v>30022</v>
      </c>
      <c r="B38119" s="5" t="s">
        <v>30164</v>
      </c>
      <c r="C38119" s="7" t="s">
        <v>30188</v>
      </c>
      <c r="D38119" s="4" t="s">
        <v>12</v>
      </c>
    </row>
    <row r="38120" spans="1:4" ht="14.15" customHeight="1" x14ac:dyDescent="0.35">
      <c r="A38120" s="5" t="s">
        <v>30022</v>
      </c>
      <c r="B38120" s="5" t="s">
        <v>30164</v>
      </c>
      <c r="C38120" s="7" t="s">
        <v>23521</v>
      </c>
      <c r="D38120" s="4" t="s">
        <v>12</v>
      </c>
    </row>
    <row r="38121" spans="1:4" ht="14.15" customHeight="1" x14ac:dyDescent="0.35">
      <c r="A38121" s="5" t="s">
        <v>30022</v>
      </c>
      <c r="B38121" s="5" t="s">
        <v>30164</v>
      </c>
      <c r="C38121" s="7" t="s">
        <v>30189</v>
      </c>
      <c r="D38121" s="4" t="s">
        <v>12</v>
      </c>
    </row>
    <row r="38122" spans="1:4" ht="14.15" customHeight="1" x14ac:dyDescent="0.35">
      <c r="A38122" s="5" t="s">
        <v>30022</v>
      </c>
      <c r="B38122" s="5" t="s">
        <v>30164</v>
      </c>
      <c r="C38122" s="7" t="s">
        <v>23999</v>
      </c>
      <c r="D38122" s="4" t="s">
        <v>12</v>
      </c>
    </row>
    <row r="38123" spans="1:4" ht="14.15" customHeight="1" x14ac:dyDescent="0.35">
      <c r="A38123" s="5" t="s">
        <v>30022</v>
      </c>
      <c r="B38123" s="5" t="s">
        <v>30164</v>
      </c>
      <c r="C38123" s="7" t="s">
        <v>30190</v>
      </c>
      <c r="D38123" s="4" t="s">
        <v>7</v>
      </c>
    </row>
    <row r="38124" spans="1:4" ht="14.15" customHeight="1" x14ac:dyDescent="0.35">
      <c r="A38124" s="5" t="s">
        <v>30022</v>
      </c>
      <c r="B38124" s="5" t="s">
        <v>30164</v>
      </c>
      <c r="C38124" s="7" t="s">
        <v>30053</v>
      </c>
      <c r="D38124" s="4" t="s">
        <v>12</v>
      </c>
    </row>
    <row r="38125" spans="1:4" ht="14.15" customHeight="1" x14ac:dyDescent="0.35">
      <c r="A38125" s="5" t="s">
        <v>30022</v>
      </c>
      <c r="B38125" s="5" t="s">
        <v>30164</v>
      </c>
      <c r="C38125" s="7" t="s">
        <v>30191</v>
      </c>
      <c r="D38125" s="4" t="s">
        <v>12</v>
      </c>
    </row>
    <row r="38126" spans="1:4" ht="14.15" customHeight="1" x14ac:dyDescent="0.35">
      <c r="A38126" s="5" t="s">
        <v>30022</v>
      </c>
      <c r="B38126" s="5" t="s">
        <v>30164</v>
      </c>
      <c r="C38126" s="7" t="s">
        <v>30192</v>
      </c>
      <c r="D38126" s="4" t="s">
        <v>7</v>
      </c>
    </row>
    <row r="38127" spans="1:4" ht="14.15" customHeight="1" x14ac:dyDescent="0.35">
      <c r="A38127" s="5" t="s">
        <v>30022</v>
      </c>
      <c r="B38127" s="5" t="s">
        <v>30164</v>
      </c>
      <c r="C38127" s="7" t="s">
        <v>30193</v>
      </c>
      <c r="D38127" s="4" t="s">
        <v>12</v>
      </c>
    </row>
    <row r="38128" spans="1:4" ht="14.15" customHeight="1" x14ac:dyDescent="0.35">
      <c r="A38128" s="5" t="s">
        <v>30022</v>
      </c>
      <c r="B38128" s="5" t="s">
        <v>30164</v>
      </c>
      <c r="C38128" s="7" t="s">
        <v>18907</v>
      </c>
      <c r="D38128" s="4" t="s">
        <v>7</v>
      </c>
    </row>
    <row r="38129" spans="1:4" ht="14.15" customHeight="1" x14ac:dyDescent="0.35">
      <c r="A38129" s="5" t="s">
        <v>30022</v>
      </c>
      <c r="B38129" s="5" t="s">
        <v>30164</v>
      </c>
      <c r="C38129" s="7" t="s">
        <v>28694</v>
      </c>
      <c r="D38129" s="4" t="s">
        <v>12</v>
      </c>
    </row>
    <row r="38130" spans="1:4" ht="14.15" customHeight="1" x14ac:dyDescent="0.35">
      <c r="A38130" s="5" t="s">
        <v>30022</v>
      </c>
      <c r="B38130" s="5" t="s">
        <v>30164</v>
      </c>
      <c r="C38130" s="7" t="s">
        <v>30194</v>
      </c>
      <c r="D38130" s="4" t="s">
        <v>12</v>
      </c>
    </row>
    <row r="38131" spans="1:4" ht="14.15" customHeight="1" x14ac:dyDescent="0.35">
      <c r="A38131" s="5" t="s">
        <v>30022</v>
      </c>
      <c r="B38131" s="5" t="s">
        <v>30164</v>
      </c>
      <c r="C38131" s="7" t="s">
        <v>30195</v>
      </c>
      <c r="D38131" s="4" t="s">
        <v>12</v>
      </c>
    </row>
    <row r="38132" spans="1:4" ht="14.15" customHeight="1" x14ac:dyDescent="0.35">
      <c r="A38132" s="5" t="s">
        <v>30022</v>
      </c>
      <c r="B38132" s="5" t="s">
        <v>30164</v>
      </c>
      <c r="C38132" s="7" t="s">
        <v>30196</v>
      </c>
      <c r="D38132" s="4" t="s">
        <v>12</v>
      </c>
    </row>
    <row r="38133" spans="1:4" ht="14.15" customHeight="1" x14ac:dyDescent="0.35">
      <c r="A38133" s="5" t="s">
        <v>30022</v>
      </c>
      <c r="B38133" s="5" t="s">
        <v>30164</v>
      </c>
      <c r="C38133" s="7" t="s">
        <v>738</v>
      </c>
      <c r="D38133" s="4" t="s">
        <v>12</v>
      </c>
    </row>
    <row r="38134" spans="1:4" ht="14.15" customHeight="1" x14ac:dyDescent="0.35">
      <c r="A38134" s="5" t="s">
        <v>30022</v>
      </c>
      <c r="B38134" s="5" t="s">
        <v>30164</v>
      </c>
      <c r="C38134" s="7" t="s">
        <v>30197</v>
      </c>
      <c r="D38134" s="4" t="s">
        <v>7</v>
      </c>
    </row>
    <row r="38135" spans="1:4" ht="14.15" customHeight="1" x14ac:dyDescent="0.35">
      <c r="A38135" s="5" t="s">
        <v>30022</v>
      </c>
      <c r="B38135" s="5" t="s">
        <v>30164</v>
      </c>
      <c r="C38135" s="7" t="s">
        <v>2032</v>
      </c>
      <c r="D38135" s="4" t="s">
        <v>7</v>
      </c>
    </row>
    <row r="38136" spans="1:4" ht="14.15" customHeight="1" x14ac:dyDescent="0.35">
      <c r="A38136" s="5" t="s">
        <v>30022</v>
      </c>
      <c r="B38136" s="5" t="s">
        <v>30164</v>
      </c>
      <c r="C38136" s="7" t="s">
        <v>30198</v>
      </c>
      <c r="D38136" s="4" t="s">
        <v>12</v>
      </c>
    </row>
    <row r="38137" spans="1:4" ht="14.15" customHeight="1" x14ac:dyDescent="0.35">
      <c r="A38137" s="5" t="s">
        <v>30022</v>
      </c>
      <c r="B38137" s="5" t="s">
        <v>30164</v>
      </c>
      <c r="C38137" s="7" t="s">
        <v>30199</v>
      </c>
      <c r="D38137" s="4" t="s">
        <v>12</v>
      </c>
    </row>
    <row r="38138" spans="1:4" ht="14.15" customHeight="1" x14ac:dyDescent="0.35">
      <c r="A38138" s="5" t="s">
        <v>30022</v>
      </c>
      <c r="B38138" s="5" t="s">
        <v>30164</v>
      </c>
      <c r="C38138" s="7" t="s">
        <v>5387</v>
      </c>
      <c r="D38138" s="4" t="s">
        <v>12</v>
      </c>
    </row>
    <row r="38139" spans="1:4" ht="14.15" customHeight="1" x14ac:dyDescent="0.35">
      <c r="A38139" s="5" t="s">
        <v>30022</v>
      </c>
      <c r="B38139" s="5" t="s">
        <v>30164</v>
      </c>
      <c r="C38139" s="7" t="s">
        <v>30200</v>
      </c>
      <c r="D38139" s="4" t="s">
        <v>12</v>
      </c>
    </row>
    <row r="38140" spans="1:4" ht="14.15" customHeight="1" x14ac:dyDescent="0.35">
      <c r="A38140" s="5" t="s">
        <v>30022</v>
      </c>
      <c r="B38140" s="5" t="s">
        <v>30164</v>
      </c>
      <c r="C38140" s="7" t="s">
        <v>3244</v>
      </c>
      <c r="D38140" s="4" t="s">
        <v>7</v>
      </c>
    </row>
    <row r="38141" spans="1:4" ht="14.15" customHeight="1" x14ac:dyDescent="0.35">
      <c r="A38141" s="5" t="s">
        <v>30022</v>
      </c>
      <c r="B38141" s="5" t="s">
        <v>30164</v>
      </c>
      <c r="C38141" s="7" t="s">
        <v>537</v>
      </c>
      <c r="D38141" s="4" t="s">
        <v>7</v>
      </c>
    </row>
    <row r="38142" spans="1:4" ht="14.15" customHeight="1" x14ac:dyDescent="0.35">
      <c r="A38142" s="5" t="s">
        <v>30022</v>
      </c>
      <c r="B38142" s="5" t="s">
        <v>30164</v>
      </c>
      <c r="C38142" s="7" t="s">
        <v>5065</v>
      </c>
      <c r="D38142" s="4" t="s">
        <v>12</v>
      </c>
    </row>
    <row r="38143" spans="1:4" ht="14.15" customHeight="1" x14ac:dyDescent="0.35">
      <c r="A38143" s="5" t="s">
        <v>30022</v>
      </c>
      <c r="B38143" s="5" t="s">
        <v>30164</v>
      </c>
      <c r="C38143" s="7" t="s">
        <v>19691</v>
      </c>
      <c r="D38143" s="4" t="s">
        <v>12</v>
      </c>
    </row>
    <row r="38144" spans="1:4" ht="14.15" customHeight="1" x14ac:dyDescent="0.35">
      <c r="A38144" s="5" t="s">
        <v>30022</v>
      </c>
      <c r="B38144" s="5" t="s">
        <v>30164</v>
      </c>
      <c r="C38144" s="7" t="s">
        <v>30201</v>
      </c>
      <c r="D38144" s="4" t="s">
        <v>12</v>
      </c>
    </row>
    <row r="38145" spans="1:4" ht="14.15" customHeight="1" x14ac:dyDescent="0.35">
      <c r="A38145" s="5" t="s">
        <v>30022</v>
      </c>
      <c r="B38145" s="5" t="s">
        <v>30164</v>
      </c>
      <c r="C38145" s="7" t="s">
        <v>892</v>
      </c>
      <c r="D38145" s="4" t="s">
        <v>7</v>
      </c>
    </row>
    <row r="38146" spans="1:4" ht="14.15" customHeight="1" x14ac:dyDescent="0.35">
      <c r="A38146" s="5" t="s">
        <v>30022</v>
      </c>
      <c r="B38146" s="5" t="s">
        <v>30164</v>
      </c>
      <c r="C38146" s="7" t="s">
        <v>19906</v>
      </c>
      <c r="D38146" s="4" t="s">
        <v>12</v>
      </c>
    </row>
    <row r="38147" spans="1:4" ht="14.15" customHeight="1" x14ac:dyDescent="0.35">
      <c r="A38147" s="5" t="s">
        <v>30022</v>
      </c>
      <c r="B38147" s="5" t="s">
        <v>30164</v>
      </c>
      <c r="C38147" s="7" t="s">
        <v>30202</v>
      </c>
      <c r="D38147" s="4" t="s">
        <v>12</v>
      </c>
    </row>
    <row r="38148" spans="1:4" ht="14.15" customHeight="1" x14ac:dyDescent="0.35">
      <c r="A38148" s="5" t="s">
        <v>30022</v>
      </c>
      <c r="B38148" s="5" t="s">
        <v>30164</v>
      </c>
      <c r="C38148" s="7" t="s">
        <v>171</v>
      </c>
      <c r="D38148" s="4" t="s">
        <v>7</v>
      </c>
    </row>
    <row r="38149" spans="1:4" ht="14.15" customHeight="1" x14ac:dyDescent="0.35">
      <c r="A38149" s="5" t="s">
        <v>30022</v>
      </c>
      <c r="B38149" s="5" t="s">
        <v>30164</v>
      </c>
      <c r="C38149" s="7" t="s">
        <v>30203</v>
      </c>
      <c r="D38149" s="4" t="s">
        <v>12</v>
      </c>
    </row>
    <row r="38150" spans="1:4" ht="14.15" customHeight="1" x14ac:dyDescent="0.35">
      <c r="A38150" s="5" t="s">
        <v>30022</v>
      </c>
      <c r="B38150" s="5" t="s">
        <v>30164</v>
      </c>
      <c r="C38150" s="7" t="s">
        <v>30204</v>
      </c>
      <c r="D38150" s="4" t="s">
        <v>12</v>
      </c>
    </row>
    <row r="38151" spans="1:4" ht="14.15" customHeight="1" x14ac:dyDescent="0.35">
      <c r="A38151" s="5" t="s">
        <v>30022</v>
      </c>
      <c r="B38151" s="5" t="s">
        <v>30164</v>
      </c>
      <c r="C38151" s="7" t="s">
        <v>30205</v>
      </c>
      <c r="D38151" s="4" t="s">
        <v>12</v>
      </c>
    </row>
    <row r="38152" spans="1:4" ht="14.15" customHeight="1" x14ac:dyDescent="0.35">
      <c r="A38152" s="5" t="s">
        <v>30022</v>
      </c>
      <c r="B38152" s="5" t="s">
        <v>30164</v>
      </c>
      <c r="C38152" s="7" t="s">
        <v>23328</v>
      </c>
      <c r="D38152" s="4" t="s">
        <v>7</v>
      </c>
    </row>
    <row r="38153" spans="1:4" ht="14.15" customHeight="1" x14ac:dyDescent="0.35">
      <c r="A38153" s="5" t="s">
        <v>30022</v>
      </c>
      <c r="B38153" s="5" t="s">
        <v>30164</v>
      </c>
      <c r="C38153" s="7" t="s">
        <v>5395</v>
      </c>
      <c r="D38153" s="4" t="s">
        <v>7</v>
      </c>
    </row>
    <row r="38154" spans="1:4" ht="14.15" customHeight="1" x14ac:dyDescent="0.35">
      <c r="A38154" s="5" t="s">
        <v>30022</v>
      </c>
      <c r="B38154" s="5" t="s">
        <v>30164</v>
      </c>
      <c r="C38154" s="7" t="s">
        <v>30206</v>
      </c>
      <c r="D38154" s="4" t="s">
        <v>12</v>
      </c>
    </row>
    <row r="38155" spans="1:4" ht="14.15" customHeight="1" x14ac:dyDescent="0.35">
      <c r="A38155" s="5" t="s">
        <v>30022</v>
      </c>
      <c r="B38155" s="5" t="s">
        <v>30164</v>
      </c>
      <c r="C38155" s="7" t="s">
        <v>35</v>
      </c>
      <c r="D38155" s="4" t="s">
        <v>12</v>
      </c>
    </row>
    <row r="38156" spans="1:4" ht="14.15" customHeight="1" x14ac:dyDescent="0.35">
      <c r="A38156" s="5" t="s">
        <v>30022</v>
      </c>
      <c r="B38156" s="5" t="s">
        <v>30164</v>
      </c>
      <c r="C38156" s="7" t="s">
        <v>28496</v>
      </c>
      <c r="D38156" s="4" t="s">
        <v>12</v>
      </c>
    </row>
    <row r="38157" spans="1:4" ht="14.15" customHeight="1" x14ac:dyDescent="0.35">
      <c r="A38157" s="5" t="s">
        <v>30022</v>
      </c>
      <c r="B38157" s="5" t="s">
        <v>30164</v>
      </c>
      <c r="C38157" s="7" t="s">
        <v>30207</v>
      </c>
      <c r="D38157" s="4" t="s">
        <v>12</v>
      </c>
    </row>
    <row r="38158" spans="1:4" ht="14.15" customHeight="1" x14ac:dyDescent="0.35">
      <c r="A38158" s="5" t="s">
        <v>30022</v>
      </c>
      <c r="B38158" s="5" t="s">
        <v>30164</v>
      </c>
      <c r="C38158" s="7" t="s">
        <v>30208</v>
      </c>
      <c r="D38158" s="4" t="s">
        <v>12</v>
      </c>
    </row>
    <row r="38159" spans="1:4" ht="14.15" customHeight="1" x14ac:dyDescent="0.35">
      <c r="A38159" s="5" t="s">
        <v>30022</v>
      </c>
      <c r="B38159" s="5" t="s">
        <v>30164</v>
      </c>
      <c r="C38159" s="7" t="s">
        <v>19168</v>
      </c>
      <c r="D38159" s="4" t="s">
        <v>12</v>
      </c>
    </row>
    <row r="38160" spans="1:4" ht="14.15" customHeight="1" x14ac:dyDescent="0.35">
      <c r="A38160" s="5" t="s">
        <v>30022</v>
      </c>
      <c r="B38160" s="5" t="s">
        <v>30164</v>
      </c>
      <c r="C38160" s="7" t="s">
        <v>147</v>
      </c>
      <c r="D38160" s="4" t="s">
        <v>12</v>
      </c>
    </row>
    <row r="38161" spans="1:4" ht="14.15" customHeight="1" x14ac:dyDescent="0.35">
      <c r="A38161" s="5" t="s">
        <v>30022</v>
      </c>
      <c r="B38161" s="5" t="s">
        <v>30164</v>
      </c>
      <c r="C38161" s="7" t="s">
        <v>16106</v>
      </c>
      <c r="D38161" s="4" t="s">
        <v>12</v>
      </c>
    </row>
    <row r="38162" spans="1:4" ht="14.15" customHeight="1" x14ac:dyDescent="0.35">
      <c r="A38162" s="5" t="s">
        <v>30022</v>
      </c>
      <c r="B38162" s="5" t="s">
        <v>30164</v>
      </c>
      <c r="C38162" s="7" t="s">
        <v>30209</v>
      </c>
      <c r="D38162" s="4" t="s">
        <v>12</v>
      </c>
    </row>
    <row r="38163" spans="1:4" ht="14.15" customHeight="1" x14ac:dyDescent="0.35">
      <c r="A38163" s="5" t="s">
        <v>30022</v>
      </c>
      <c r="B38163" s="5" t="s">
        <v>30164</v>
      </c>
      <c r="C38163" s="7" t="s">
        <v>30210</v>
      </c>
      <c r="D38163" s="4" t="s">
        <v>12</v>
      </c>
    </row>
    <row r="38164" spans="1:4" ht="14.15" customHeight="1" x14ac:dyDescent="0.35">
      <c r="A38164" s="5" t="s">
        <v>30022</v>
      </c>
      <c r="B38164" s="5" t="s">
        <v>30164</v>
      </c>
      <c r="C38164" s="7" t="s">
        <v>6021</v>
      </c>
      <c r="D38164" s="4" t="s">
        <v>7</v>
      </c>
    </row>
    <row r="38165" spans="1:4" ht="14.15" customHeight="1" x14ac:dyDescent="0.35">
      <c r="A38165" s="5" t="s">
        <v>30022</v>
      </c>
      <c r="B38165" s="5" t="s">
        <v>30164</v>
      </c>
      <c r="C38165" s="7" t="s">
        <v>631</v>
      </c>
      <c r="D38165" s="4" t="s">
        <v>7</v>
      </c>
    </row>
    <row r="38166" spans="1:4" ht="14.15" customHeight="1" x14ac:dyDescent="0.35">
      <c r="A38166" s="5" t="s">
        <v>30022</v>
      </c>
      <c r="B38166" s="5" t="s">
        <v>30164</v>
      </c>
      <c r="C38166" s="7" t="s">
        <v>30211</v>
      </c>
      <c r="D38166" s="4" t="s">
        <v>12</v>
      </c>
    </row>
    <row r="38167" spans="1:4" ht="14.15" customHeight="1" x14ac:dyDescent="0.35">
      <c r="A38167" s="5" t="s">
        <v>30022</v>
      </c>
      <c r="B38167" s="5" t="s">
        <v>30164</v>
      </c>
      <c r="C38167" s="7" t="s">
        <v>773</v>
      </c>
      <c r="D38167" s="4" t="s">
        <v>7</v>
      </c>
    </row>
    <row r="38168" spans="1:4" ht="14.15" customHeight="1" x14ac:dyDescent="0.35">
      <c r="A38168" s="5" t="s">
        <v>30022</v>
      </c>
      <c r="B38168" s="5" t="s">
        <v>30156</v>
      </c>
      <c r="C38168" s="7" t="s">
        <v>8</v>
      </c>
      <c r="D38168" s="4" t="s">
        <v>12</v>
      </c>
    </row>
    <row r="38169" spans="1:4" ht="14.15" customHeight="1" x14ac:dyDescent="0.35">
      <c r="A38169" s="5" t="s">
        <v>30022</v>
      </c>
      <c r="B38169" s="5" t="s">
        <v>30156</v>
      </c>
      <c r="C38169" s="7" t="s">
        <v>30157</v>
      </c>
      <c r="D38169" s="4" t="s">
        <v>12</v>
      </c>
    </row>
    <row r="38170" spans="1:4" ht="14.15" customHeight="1" x14ac:dyDescent="0.35">
      <c r="A38170" s="5" t="s">
        <v>30022</v>
      </c>
      <c r="B38170" s="5" t="s">
        <v>30156</v>
      </c>
      <c r="C38170" s="7" t="s">
        <v>30158</v>
      </c>
      <c r="D38170" s="4" t="s">
        <v>12</v>
      </c>
    </row>
    <row r="38171" spans="1:4" ht="14.15" customHeight="1" x14ac:dyDescent="0.35">
      <c r="A38171" s="5" t="s">
        <v>30022</v>
      </c>
      <c r="B38171" s="5" t="s">
        <v>30156</v>
      </c>
      <c r="C38171" s="7" t="s">
        <v>30159</v>
      </c>
      <c r="D38171" s="4" t="s">
        <v>12</v>
      </c>
    </row>
    <row r="38172" spans="1:4" ht="14.15" customHeight="1" x14ac:dyDescent="0.35">
      <c r="A38172" s="5" t="s">
        <v>30022</v>
      </c>
      <c r="B38172" s="5" t="s">
        <v>30156</v>
      </c>
      <c r="C38172" s="7" t="s">
        <v>316</v>
      </c>
      <c r="D38172" s="4" t="s">
        <v>12</v>
      </c>
    </row>
    <row r="38173" spans="1:4" ht="14.15" customHeight="1" x14ac:dyDescent="0.35">
      <c r="A38173" s="5" t="s">
        <v>30022</v>
      </c>
      <c r="B38173" s="5" t="s">
        <v>30156</v>
      </c>
      <c r="C38173" s="7" t="s">
        <v>3878</v>
      </c>
      <c r="D38173" s="4" t="s">
        <v>12</v>
      </c>
    </row>
    <row r="38174" spans="1:4" ht="14.15" customHeight="1" x14ac:dyDescent="0.35">
      <c r="A38174" s="5" t="s">
        <v>30022</v>
      </c>
      <c r="B38174" s="5" t="s">
        <v>30156</v>
      </c>
      <c r="C38174" s="7" t="s">
        <v>30160</v>
      </c>
      <c r="D38174" s="4" t="s">
        <v>12</v>
      </c>
    </row>
    <row r="38175" spans="1:4" ht="14.15" customHeight="1" x14ac:dyDescent="0.35">
      <c r="A38175" s="5" t="s">
        <v>30022</v>
      </c>
      <c r="B38175" s="5" t="s">
        <v>30156</v>
      </c>
      <c r="C38175" s="7" t="s">
        <v>30161</v>
      </c>
      <c r="D38175" s="4" t="s">
        <v>12</v>
      </c>
    </row>
    <row r="38176" spans="1:4" ht="14.15" customHeight="1" x14ac:dyDescent="0.35">
      <c r="A38176" s="5" t="s">
        <v>30022</v>
      </c>
      <c r="B38176" s="5" t="s">
        <v>30156</v>
      </c>
      <c r="C38176" s="7" t="s">
        <v>6169</v>
      </c>
      <c r="D38176" s="4" t="s">
        <v>7</v>
      </c>
    </row>
    <row r="38177" spans="1:4" ht="14.15" customHeight="1" x14ac:dyDescent="0.35">
      <c r="A38177" s="5" t="s">
        <v>30022</v>
      </c>
      <c r="B38177" s="5" t="s">
        <v>30156</v>
      </c>
      <c r="C38177" s="7" t="s">
        <v>8780</v>
      </c>
      <c r="D38177" s="4" t="s">
        <v>12</v>
      </c>
    </row>
    <row r="38178" spans="1:4" ht="14.15" customHeight="1" x14ac:dyDescent="0.35">
      <c r="A38178" s="5" t="s">
        <v>30022</v>
      </c>
      <c r="B38178" s="5" t="s">
        <v>30156</v>
      </c>
      <c r="C38178" s="7" t="s">
        <v>12600</v>
      </c>
      <c r="D38178" s="4" t="s">
        <v>7</v>
      </c>
    </row>
    <row r="38179" spans="1:4" ht="14.15" customHeight="1" x14ac:dyDescent="0.35">
      <c r="A38179" s="5" t="s">
        <v>30022</v>
      </c>
      <c r="B38179" s="5" t="s">
        <v>30156</v>
      </c>
      <c r="C38179" s="7" t="s">
        <v>407</v>
      </c>
      <c r="D38179" s="4" t="s">
        <v>12</v>
      </c>
    </row>
    <row r="38180" spans="1:4" ht="14.15" customHeight="1" x14ac:dyDescent="0.35">
      <c r="A38180" s="5" t="s">
        <v>30022</v>
      </c>
      <c r="B38180" s="5" t="s">
        <v>30156</v>
      </c>
      <c r="C38180" s="7" t="s">
        <v>30162</v>
      </c>
      <c r="D38180" s="4" t="s">
        <v>12</v>
      </c>
    </row>
    <row r="38181" spans="1:4" ht="14.15" customHeight="1" x14ac:dyDescent="0.35">
      <c r="A38181" s="5" t="s">
        <v>30022</v>
      </c>
      <c r="B38181" s="5" t="s">
        <v>30156</v>
      </c>
      <c r="C38181" s="7" t="s">
        <v>28726</v>
      </c>
      <c r="D38181" s="4" t="s">
        <v>12</v>
      </c>
    </row>
    <row r="38182" spans="1:4" ht="14.15" customHeight="1" x14ac:dyDescent="0.35">
      <c r="A38182" s="5" t="s">
        <v>30022</v>
      </c>
      <c r="B38182" s="5" t="s">
        <v>30156</v>
      </c>
      <c r="C38182" s="7" t="s">
        <v>4516</v>
      </c>
      <c r="D38182" s="4" t="s">
        <v>12</v>
      </c>
    </row>
    <row r="38183" spans="1:4" ht="14.15" customHeight="1" x14ac:dyDescent="0.35">
      <c r="A38183" s="5" t="s">
        <v>30022</v>
      </c>
      <c r="B38183" s="5" t="s">
        <v>30156</v>
      </c>
      <c r="C38183" s="7" t="s">
        <v>19238</v>
      </c>
      <c r="D38183" s="4" t="s">
        <v>12</v>
      </c>
    </row>
    <row r="38184" spans="1:4" ht="14.15" customHeight="1" x14ac:dyDescent="0.35">
      <c r="A38184" s="5" t="s">
        <v>30022</v>
      </c>
      <c r="B38184" s="5" t="s">
        <v>30156</v>
      </c>
      <c r="C38184" s="7" t="s">
        <v>30163</v>
      </c>
      <c r="D38184" s="4" t="s">
        <v>7</v>
      </c>
    </row>
    <row r="38185" spans="1:4" ht="14.15" customHeight="1" x14ac:dyDescent="0.35">
      <c r="A38185" s="5" t="s">
        <v>30022</v>
      </c>
      <c r="B38185" s="5" t="s">
        <v>30156</v>
      </c>
      <c r="C38185" s="7" t="s">
        <v>137</v>
      </c>
      <c r="D38185" s="4" t="s">
        <v>12</v>
      </c>
    </row>
    <row r="38186" spans="1:4" ht="14.15" customHeight="1" x14ac:dyDescent="0.35">
      <c r="A38186" s="5" t="s">
        <v>30022</v>
      </c>
      <c r="B38186" s="5" t="s">
        <v>30156</v>
      </c>
      <c r="C38186" s="7" t="s">
        <v>440</v>
      </c>
      <c r="D38186" s="4" t="s">
        <v>12</v>
      </c>
    </row>
    <row r="38187" spans="1:4" ht="14.15" customHeight="1" x14ac:dyDescent="0.35">
      <c r="A38187" s="5" t="s">
        <v>30022</v>
      </c>
      <c r="B38187" s="5" t="s">
        <v>30156</v>
      </c>
      <c r="C38187" s="7" t="s">
        <v>24267</v>
      </c>
      <c r="D38187" s="4" t="s">
        <v>12</v>
      </c>
    </row>
    <row r="38188" spans="1:4" ht="14.15" customHeight="1" x14ac:dyDescent="0.35">
      <c r="A38188" s="5" t="s">
        <v>30022</v>
      </c>
      <c r="B38188" s="5" t="s">
        <v>30156</v>
      </c>
      <c r="C38188" s="7" t="s">
        <v>446</v>
      </c>
      <c r="D38188" s="4" t="s">
        <v>12</v>
      </c>
    </row>
    <row r="38189" spans="1:4" ht="14.15" customHeight="1" x14ac:dyDescent="0.35">
      <c r="A38189" s="5" t="s">
        <v>30022</v>
      </c>
      <c r="B38189" s="5" t="s">
        <v>30107</v>
      </c>
      <c r="C38189" s="7" t="s">
        <v>30108</v>
      </c>
      <c r="D38189" s="4" t="s">
        <v>12</v>
      </c>
    </row>
    <row r="38190" spans="1:4" ht="14.15" customHeight="1" x14ac:dyDescent="0.35">
      <c r="A38190" s="5" t="s">
        <v>30022</v>
      </c>
      <c r="B38190" s="5" t="s">
        <v>30107</v>
      </c>
      <c r="C38190" s="7" t="s">
        <v>30109</v>
      </c>
      <c r="D38190" s="4" t="s">
        <v>12</v>
      </c>
    </row>
    <row r="38191" spans="1:4" ht="14.15" customHeight="1" x14ac:dyDescent="0.35">
      <c r="A38191" s="5" t="s">
        <v>30022</v>
      </c>
      <c r="B38191" s="5" t="s">
        <v>30107</v>
      </c>
      <c r="C38191" s="7" t="s">
        <v>5537</v>
      </c>
      <c r="D38191" s="4" t="s">
        <v>7</v>
      </c>
    </row>
    <row r="38192" spans="1:4" ht="14.15" customHeight="1" x14ac:dyDescent="0.35">
      <c r="A38192" s="5" t="s">
        <v>30022</v>
      </c>
      <c r="B38192" s="5" t="s">
        <v>30107</v>
      </c>
      <c r="C38192" s="7" t="s">
        <v>6076</v>
      </c>
      <c r="D38192" s="4" t="s">
        <v>12</v>
      </c>
    </row>
    <row r="38193" spans="1:4" ht="14.15" customHeight="1" x14ac:dyDescent="0.35">
      <c r="A38193" s="5" t="s">
        <v>30022</v>
      </c>
      <c r="B38193" s="5" t="s">
        <v>30107</v>
      </c>
      <c r="C38193" s="7" t="s">
        <v>30110</v>
      </c>
      <c r="D38193" s="4" t="s">
        <v>12</v>
      </c>
    </row>
    <row r="38194" spans="1:4" ht="14.15" customHeight="1" x14ac:dyDescent="0.35">
      <c r="A38194" s="5" t="s">
        <v>30022</v>
      </c>
      <c r="B38194" s="5" t="s">
        <v>30107</v>
      </c>
      <c r="C38194" s="7" t="s">
        <v>30111</v>
      </c>
      <c r="D38194" s="4" t="s">
        <v>12</v>
      </c>
    </row>
    <row r="38195" spans="1:4" ht="14.15" customHeight="1" x14ac:dyDescent="0.35">
      <c r="A38195" s="5" t="s">
        <v>30022</v>
      </c>
      <c r="B38195" s="5" t="s">
        <v>30107</v>
      </c>
      <c r="C38195" s="7" t="s">
        <v>30112</v>
      </c>
      <c r="D38195" s="4" t="s">
        <v>7</v>
      </c>
    </row>
    <row r="38196" spans="1:4" ht="14.15" customHeight="1" x14ac:dyDescent="0.35">
      <c r="A38196" s="5" t="s">
        <v>30022</v>
      </c>
      <c r="B38196" s="5" t="s">
        <v>30107</v>
      </c>
      <c r="C38196" s="7" t="s">
        <v>30113</v>
      </c>
      <c r="D38196" s="4" t="s">
        <v>12</v>
      </c>
    </row>
    <row r="38197" spans="1:4" ht="14.15" customHeight="1" x14ac:dyDescent="0.35">
      <c r="A38197" s="5" t="s">
        <v>30022</v>
      </c>
      <c r="B38197" s="5" t="s">
        <v>30107</v>
      </c>
      <c r="C38197" s="7" t="s">
        <v>1923</v>
      </c>
      <c r="D38197" s="4" t="s">
        <v>7</v>
      </c>
    </row>
    <row r="38198" spans="1:4" ht="14.15" customHeight="1" x14ac:dyDescent="0.35">
      <c r="A38198" s="5" t="s">
        <v>30022</v>
      </c>
      <c r="B38198" s="5" t="s">
        <v>30107</v>
      </c>
      <c r="C38198" s="7" t="s">
        <v>3858</v>
      </c>
      <c r="D38198" s="4" t="s">
        <v>7</v>
      </c>
    </row>
    <row r="38199" spans="1:4" ht="14.15" customHeight="1" x14ac:dyDescent="0.35">
      <c r="A38199" s="5" t="s">
        <v>30022</v>
      </c>
      <c r="B38199" s="5" t="s">
        <v>30107</v>
      </c>
      <c r="C38199" s="7" t="s">
        <v>941</v>
      </c>
      <c r="D38199" s="4" t="s">
        <v>7</v>
      </c>
    </row>
    <row r="38200" spans="1:4" ht="14.15" customHeight="1" x14ac:dyDescent="0.35">
      <c r="A38200" s="5" t="s">
        <v>30022</v>
      </c>
      <c r="B38200" s="5" t="s">
        <v>30107</v>
      </c>
      <c r="C38200" s="7" t="s">
        <v>23340</v>
      </c>
      <c r="D38200" s="4" t="s">
        <v>12</v>
      </c>
    </row>
    <row r="38201" spans="1:4" ht="14.15" customHeight="1" x14ac:dyDescent="0.35">
      <c r="A38201" s="5" t="s">
        <v>30022</v>
      </c>
      <c r="B38201" s="5" t="s">
        <v>30107</v>
      </c>
      <c r="C38201" s="7" t="s">
        <v>30114</v>
      </c>
      <c r="D38201" s="4" t="s">
        <v>12</v>
      </c>
    </row>
    <row r="38202" spans="1:4" ht="14.15" customHeight="1" x14ac:dyDescent="0.35">
      <c r="A38202" s="5" t="s">
        <v>30022</v>
      </c>
      <c r="B38202" s="5" t="s">
        <v>30107</v>
      </c>
      <c r="C38202" s="7" t="s">
        <v>30115</v>
      </c>
      <c r="D38202" s="4" t="s">
        <v>7</v>
      </c>
    </row>
    <row r="38203" spans="1:4" ht="14.15" customHeight="1" x14ac:dyDescent="0.35">
      <c r="A38203" s="5" t="s">
        <v>30022</v>
      </c>
      <c r="B38203" s="5" t="s">
        <v>30107</v>
      </c>
      <c r="C38203" s="7" t="s">
        <v>30116</v>
      </c>
      <c r="D38203" s="4" t="s">
        <v>12</v>
      </c>
    </row>
    <row r="38204" spans="1:4" ht="14.15" customHeight="1" x14ac:dyDescent="0.35">
      <c r="A38204" s="5" t="s">
        <v>30022</v>
      </c>
      <c r="B38204" s="5" t="s">
        <v>30107</v>
      </c>
      <c r="C38204" s="7" t="s">
        <v>30117</v>
      </c>
      <c r="D38204" s="4" t="s">
        <v>12</v>
      </c>
    </row>
    <row r="38205" spans="1:4" ht="14.15" customHeight="1" x14ac:dyDescent="0.35">
      <c r="A38205" s="5" t="s">
        <v>30022</v>
      </c>
      <c r="B38205" s="5" t="s">
        <v>30107</v>
      </c>
      <c r="C38205" s="7" t="s">
        <v>4818</v>
      </c>
      <c r="D38205" s="4" t="s">
        <v>7</v>
      </c>
    </row>
    <row r="38206" spans="1:4" ht="14.15" customHeight="1" x14ac:dyDescent="0.35">
      <c r="A38206" s="5" t="s">
        <v>30022</v>
      </c>
      <c r="B38206" s="5" t="s">
        <v>30107</v>
      </c>
      <c r="C38206" s="7" t="s">
        <v>23211</v>
      </c>
      <c r="D38206" s="4" t="s">
        <v>7</v>
      </c>
    </row>
    <row r="38207" spans="1:4" ht="14.15" customHeight="1" x14ac:dyDescent="0.35">
      <c r="A38207" s="5" t="s">
        <v>30022</v>
      </c>
      <c r="B38207" s="5" t="s">
        <v>30107</v>
      </c>
      <c r="C38207" s="7" t="s">
        <v>1856</v>
      </c>
      <c r="D38207" s="4" t="s">
        <v>12</v>
      </c>
    </row>
    <row r="38208" spans="1:4" ht="14.15" customHeight="1" x14ac:dyDescent="0.35">
      <c r="A38208" s="5" t="s">
        <v>30022</v>
      </c>
      <c r="B38208" s="5" t="s">
        <v>30107</v>
      </c>
      <c r="C38208" s="7" t="s">
        <v>30118</v>
      </c>
      <c r="D38208" s="4" t="s">
        <v>12</v>
      </c>
    </row>
    <row r="38209" spans="1:4" ht="14.15" customHeight="1" x14ac:dyDescent="0.35">
      <c r="A38209" s="5" t="s">
        <v>30022</v>
      </c>
      <c r="B38209" s="5" t="s">
        <v>30107</v>
      </c>
      <c r="C38209" s="7" t="s">
        <v>509</v>
      </c>
      <c r="D38209" s="4" t="s">
        <v>7</v>
      </c>
    </row>
    <row r="38210" spans="1:4" ht="14.15" customHeight="1" x14ac:dyDescent="0.35">
      <c r="A38210" s="5" t="s">
        <v>30022</v>
      </c>
      <c r="B38210" s="5" t="s">
        <v>30107</v>
      </c>
      <c r="C38210" s="7" t="s">
        <v>30119</v>
      </c>
      <c r="D38210" s="4" t="s">
        <v>12</v>
      </c>
    </row>
    <row r="38211" spans="1:4" ht="14.15" customHeight="1" x14ac:dyDescent="0.35">
      <c r="A38211" s="5" t="s">
        <v>30022</v>
      </c>
      <c r="B38211" s="5" t="s">
        <v>30107</v>
      </c>
      <c r="C38211" s="7" t="s">
        <v>1266</v>
      </c>
      <c r="D38211" s="4" t="s">
        <v>12</v>
      </c>
    </row>
    <row r="38212" spans="1:4" ht="14.15" customHeight="1" x14ac:dyDescent="0.35">
      <c r="A38212" s="5" t="s">
        <v>30022</v>
      </c>
      <c r="B38212" s="5" t="s">
        <v>30107</v>
      </c>
      <c r="C38212" s="7" t="s">
        <v>30120</v>
      </c>
      <c r="D38212" s="4" t="s">
        <v>12</v>
      </c>
    </row>
    <row r="38213" spans="1:4" ht="14.15" customHeight="1" x14ac:dyDescent="0.35">
      <c r="A38213" s="5" t="s">
        <v>30022</v>
      </c>
      <c r="B38213" s="5" t="s">
        <v>30107</v>
      </c>
      <c r="C38213" s="7" t="s">
        <v>5823</v>
      </c>
      <c r="D38213" s="4" t="s">
        <v>7</v>
      </c>
    </row>
    <row r="38214" spans="1:4" ht="14.15" customHeight="1" x14ac:dyDescent="0.35">
      <c r="A38214" s="5" t="s">
        <v>30022</v>
      </c>
      <c r="B38214" s="5" t="s">
        <v>30107</v>
      </c>
      <c r="C38214" s="7" t="s">
        <v>568</v>
      </c>
      <c r="D38214" s="4" t="s">
        <v>7</v>
      </c>
    </row>
    <row r="38215" spans="1:4" ht="14.15" customHeight="1" x14ac:dyDescent="0.35">
      <c r="A38215" s="5" t="s">
        <v>30022</v>
      </c>
      <c r="B38215" s="5" t="s">
        <v>30107</v>
      </c>
      <c r="C38215" s="7" t="s">
        <v>5239</v>
      </c>
      <c r="D38215" s="4" t="s">
        <v>12</v>
      </c>
    </row>
    <row r="38216" spans="1:4" ht="14.15" customHeight="1" x14ac:dyDescent="0.35">
      <c r="A38216" s="5" t="s">
        <v>30022</v>
      </c>
      <c r="B38216" s="5" t="s">
        <v>30107</v>
      </c>
      <c r="C38216" s="7" t="s">
        <v>4822</v>
      </c>
      <c r="D38216" s="4" t="s">
        <v>12</v>
      </c>
    </row>
    <row r="38217" spans="1:4" ht="14.15" customHeight="1" x14ac:dyDescent="0.35">
      <c r="A38217" s="5" t="s">
        <v>30022</v>
      </c>
      <c r="B38217" s="5" t="s">
        <v>30107</v>
      </c>
      <c r="C38217" s="7" t="s">
        <v>30121</v>
      </c>
      <c r="D38217" s="4" t="s">
        <v>12</v>
      </c>
    </row>
    <row r="38218" spans="1:4" ht="14.15" customHeight="1" x14ac:dyDescent="0.35">
      <c r="A38218" s="5" t="s">
        <v>30022</v>
      </c>
      <c r="B38218" s="5" t="s">
        <v>30107</v>
      </c>
      <c r="C38218" s="7" t="s">
        <v>30122</v>
      </c>
      <c r="D38218" s="4" t="s">
        <v>12</v>
      </c>
    </row>
    <row r="38219" spans="1:4" ht="14.15" customHeight="1" x14ac:dyDescent="0.35">
      <c r="A38219" s="5" t="s">
        <v>30022</v>
      </c>
      <c r="B38219" s="5" t="s">
        <v>30107</v>
      </c>
      <c r="C38219" s="7" t="s">
        <v>21628</v>
      </c>
      <c r="D38219" s="4" t="s">
        <v>7</v>
      </c>
    </row>
    <row r="38220" spans="1:4" ht="14.15" customHeight="1" x14ac:dyDescent="0.35">
      <c r="A38220" s="5" t="s">
        <v>30022</v>
      </c>
      <c r="B38220" s="5" t="s">
        <v>30107</v>
      </c>
      <c r="C38220" s="7" t="s">
        <v>30123</v>
      </c>
      <c r="D38220" s="4" t="s">
        <v>7</v>
      </c>
    </row>
    <row r="38221" spans="1:4" ht="14.15" customHeight="1" x14ac:dyDescent="0.35">
      <c r="A38221" s="5" t="s">
        <v>30022</v>
      </c>
      <c r="B38221" s="5" t="s">
        <v>30107</v>
      </c>
      <c r="C38221" s="7" t="s">
        <v>24052</v>
      </c>
      <c r="D38221" s="4" t="s">
        <v>7</v>
      </c>
    </row>
    <row r="38222" spans="1:4" ht="14.15" customHeight="1" x14ac:dyDescent="0.35">
      <c r="A38222" s="5" t="s">
        <v>30022</v>
      </c>
      <c r="B38222" s="5" t="s">
        <v>30107</v>
      </c>
      <c r="C38222" s="7" t="s">
        <v>29952</v>
      </c>
      <c r="D38222" s="4" t="s">
        <v>7</v>
      </c>
    </row>
    <row r="38223" spans="1:4" ht="14.15" customHeight="1" x14ac:dyDescent="0.35">
      <c r="A38223" s="5" t="s">
        <v>30022</v>
      </c>
      <c r="B38223" s="5" t="s">
        <v>30107</v>
      </c>
      <c r="C38223" s="7" t="s">
        <v>30124</v>
      </c>
      <c r="D38223" s="4" t="s">
        <v>7</v>
      </c>
    </row>
    <row r="38224" spans="1:4" ht="14.15" customHeight="1" x14ac:dyDescent="0.35">
      <c r="A38224" s="5" t="s">
        <v>30022</v>
      </c>
      <c r="B38224" s="5" t="s">
        <v>30107</v>
      </c>
      <c r="C38224" s="7" t="s">
        <v>15932</v>
      </c>
      <c r="D38224" s="4" t="s">
        <v>7</v>
      </c>
    </row>
    <row r="38225" spans="1:4" ht="14.15" customHeight="1" x14ac:dyDescent="0.35">
      <c r="A38225" s="5" t="s">
        <v>30022</v>
      </c>
      <c r="B38225" s="5" t="s">
        <v>30107</v>
      </c>
      <c r="C38225" s="7" t="s">
        <v>30125</v>
      </c>
      <c r="D38225" s="4" t="s">
        <v>12</v>
      </c>
    </row>
    <row r="38226" spans="1:4" ht="14.15" customHeight="1" x14ac:dyDescent="0.35">
      <c r="A38226" s="5" t="s">
        <v>30022</v>
      </c>
      <c r="B38226" s="5" t="s">
        <v>30107</v>
      </c>
      <c r="C38226" s="7" t="s">
        <v>30126</v>
      </c>
      <c r="D38226" s="4" t="s">
        <v>7</v>
      </c>
    </row>
    <row r="38227" spans="1:4" ht="14.15" customHeight="1" x14ac:dyDescent="0.35">
      <c r="A38227" s="5" t="s">
        <v>30022</v>
      </c>
      <c r="B38227" s="5" t="s">
        <v>30107</v>
      </c>
      <c r="C38227" s="7" t="s">
        <v>30127</v>
      </c>
      <c r="D38227" s="4" t="s">
        <v>12</v>
      </c>
    </row>
    <row r="38228" spans="1:4" ht="14.15" customHeight="1" x14ac:dyDescent="0.35">
      <c r="A38228" s="5" t="s">
        <v>30022</v>
      </c>
      <c r="B38228" s="5" t="s">
        <v>30107</v>
      </c>
      <c r="C38228" s="7" t="s">
        <v>24057</v>
      </c>
      <c r="D38228" s="4" t="s">
        <v>7</v>
      </c>
    </row>
    <row r="38229" spans="1:4" ht="14.15" customHeight="1" x14ac:dyDescent="0.35">
      <c r="A38229" s="5" t="s">
        <v>30022</v>
      </c>
      <c r="B38229" s="5" t="s">
        <v>30107</v>
      </c>
      <c r="C38229" s="7" t="s">
        <v>18810</v>
      </c>
      <c r="D38229" s="4" t="s">
        <v>7</v>
      </c>
    </row>
    <row r="38230" spans="1:4" ht="14.15" customHeight="1" x14ac:dyDescent="0.35">
      <c r="A38230" s="5" t="s">
        <v>30022</v>
      </c>
      <c r="B38230" s="5" t="s">
        <v>30107</v>
      </c>
      <c r="C38230" s="7" t="s">
        <v>30128</v>
      </c>
      <c r="D38230" s="4" t="s">
        <v>12</v>
      </c>
    </row>
    <row r="38231" spans="1:4" ht="14.15" customHeight="1" x14ac:dyDescent="0.35">
      <c r="A38231" s="5" t="s">
        <v>30022</v>
      </c>
      <c r="B38231" s="5" t="s">
        <v>30107</v>
      </c>
      <c r="C38231" s="7" t="s">
        <v>28524</v>
      </c>
      <c r="D38231" s="4" t="s">
        <v>7</v>
      </c>
    </row>
    <row r="38232" spans="1:4" ht="14.15" customHeight="1" x14ac:dyDescent="0.35">
      <c r="A38232" s="5" t="s">
        <v>30022</v>
      </c>
      <c r="B38232" s="5" t="s">
        <v>30107</v>
      </c>
      <c r="C38232" s="7" t="s">
        <v>30129</v>
      </c>
      <c r="D38232" s="4" t="s">
        <v>7</v>
      </c>
    </row>
    <row r="38233" spans="1:4" ht="14.15" customHeight="1" x14ac:dyDescent="0.35">
      <c r="A38233" s="5" t="s">
        <v>30022</v>
      </c>
      <c r="B38233" s="5" t="s">
        <v>30107</v>
      </c>
      <c r="C38233" s="7" t="s">
        <v>23309</v>
      </c>
      <c r="D38233" s="4" t="s">
        <v>12</v>
      </c>
    </row>
    <row r="38234" spans="1:4" ht="14.15" customHeight="1" x14ac:dyDescent="0.35">
      <c r="A38234" s="5" t="s">
        <v>30022</v>
      </c>
      <c r="B38234" s="5" t="s">
        <v>30107</v>
      </c>
      <c r="C38234" s="7" t="s">
        <v>4720</v>
      </c>
      <c r="D38234" s="4" t="s">
        <v>7</v>
      </c>
    </row>
    <row r="38235" spans="1:4" ht="14.15" customHeight="1" x14ac:dyDescent="0.35">
      <c r="A38235" s="5" t="s">
        <v>30022</v>
      </c>
      <c r="B38235" s="5" t="s">
        <v>30107</v>
      </c>
      <c r="C38235" s="7" t="s">
        <v>5378</v>
      </c>
      <c r="D38235" s="4" t="s">
        <v>7</v>
      </c>
    </row>
    <row r="38236" spans="1:4" ht="14.15" customHeight="1" x14ac:dyDescent="0.35">
      <c r="A38236" s="5" t="s">
        <v>30022</v>
      </c>
      <c r="B38236" s="5" t="s">
        <v>30107</v>
      </c>
      <c r="C38236" s="7" t="s">
        <v>19118</v>
      </c>
      <c r="D38236" s="4" t="s">
        <v>12</v>
      </c>
    </row>
    <row r="38237" spans="1:4" ht="14.15" customHeight="1" x14ac:dyDescent="0.35">
      <c r="A38237" s="5" t="s">
        <v>30022</v>
      </c>
      <c r="B38237" s="5" t="s">
        <v>30107</v>
      </c>
      <c r="C38237" s="7" t="s">
        <v>30130</v>
      </c>
      <c r="D38237" s="4" t="s">
        <v>12</v>
      </c>
    </row>
    <row r="38238" spans="1:4" ht="14.15" customHeight="1" x14ac:dyDescent="0.35">
      <c r="A38238" s="5" t="s">
        <v>30022</v>
      </c>
      <c r="B38238" s="5" t="s">
        <v>30107</v>
      </c>
      <c r="C38238" s="7" t="s">
        <v>30131</v>
      </c>
      <c r="D38238" s="4" t="s">
        <v>12</v>
      </c>
    </row>
    <row r="38239" spans="1:4" ht="14.15" customHeight="1" x14ac:dyDescent="0.35">
      <c r="A38239" s="5" t="s">
        <v>30022</v>
      </c>
      <c r="B38239" s="5" t="s">
        <v>30107</v>
      </c>
      <c r="C38239" s="7" t="s">
        <v>21380</v>
      </c>
      <c r="D38239" s="4" t="s">
        <v>7</v>
      </c>
    </row>
    <row r="38240" spans="1:4" ht="14.15" customHeight="1" x14ac:dyDescent="0.35">
      <c r="A38240" s="5" t="s">
        <v>30022</v>
      </c>
      <c r="B38240" s="5" t="s">
        <v>30107</v>
      </c>
      <c r="C38240" s="7" t="s">
        <v>2025</v>
      </c>
      <c r="D38240" s="4" t="s">
        <v>7</v>
      </c>
    </row>
    <row r="38241" spans="1:4" ht="14.15" customHeight="1" x14ac:dyDescent="0.35">
      <c r="A38241" s="5" t="s">
        <v>30022</v>
      </c>
      <c r="B38241" s="5" t="s">
        <v>30107</v>
      </c>
      <c r="C38241" s="7" t="s">
        <v>22</v>
      </c>
      <c r="D38241" s="4" t="s">
        <v>12</v>
      </c>
    </row>
    <row r="38242" spans="1:4" ht="14.15" customHeight="1" x14ac:dyDescent="0.35">
      <c r="A38242" s="5" t="s">
        <v>30022</v>
      </c>
      <c r="B38242" s="5" t="s">
        <v>30107</v>
      </c>
      <c r="C38242" s="7" t="s">
        <v>5383</v>
      </c>
      <c r="D38242" s="4" t="s">
        <v>7</v>
      </c>
    </row>
    <row r="38243" spans="1:4" ht="14.15" customHeight="1" x14ac:dyDescent="0.35">
      <c r="A38243" s="5" t="s">
        <v>30022</v>
      </c>
      <c r="B38243" s="5" t="s">
        <v>30107</v>
      </c>
      <c r="C38243" s="7" t="s">
        <v>30132</v>
      </c>
      <c r="D38243" s="4" t="s">
        <v>12</v>
      </c>
    </row>
    <row r="38244" spans="1:4" ht="14.15" customHeight="1" x14ac:dyDescent="0.35">
      <c r="A38244" s="5" t="s">
        <v>30022</v>
      </c>
      <c r="B38244" s="5" t="s">
        <v>30107</v>
      </c>
      <c r="C38244" s="7" t="s">
        <v>30133</v>
      </c>
      <c r="D38244" s="4" t="s">
        <v>12</v>
      </c>
    </row>
    <row r="38245" spans="1:4" ht="14.15" customHeight="1" x14ac:dyDescent="0.35">
      <c r="A38245" s="5" t="s">
        <v>30022</v>
      </c>
      <c r="B38245" s="5" t="s">
        <v>30107</v>
      </c>
      <c r="C38245" s="7" t="s">
        <v>30134</v>
      </c>
      <c r="D38245" s="4" t="s">
        <v>12</v>
      </c>
    </row>
    <row r="38246" spans="1:4" ht="14.15" customHeight="1" x14ac:dyDescent="0.35">
      <c r="A38246" s="5" t="s">
        <v>30022</v>
      </c>
      <c r="B38246" s="5" t="s">
        <v>30107</v>
      </c>
      <c r="C38246" s="7" t="s">
        <v>30135</v>
      </c>
      <c r="D38246" s="4" t="s">
        <v>12</v>
      </c>
    </row>
    <row r="38247" spans="1:4" ht="14.15" customHeight="1" x14ac:dyDescent="0.35">
      <c r="A38247" s="5" t="s">
        <v>30022</v>
      </c>
      <c r="B38247" s="5" t="s">
        <v>30107</v>
      </c>
      <c r="C38247" s="7" t="s">
        <v>30136</v>
      </c>
      <c r="D38247" s="4" t="s">
        <v>12</v>
      </c>
    </row>
    <row r="38248" spans="1:4" ht="14.15" customHeight="1" x14ac:dyDescent="0.35">
      <c r="A38248" s="5" t="s">
        <v>30022</v>
      </c>
      <c r="B38248" s="5" t="s">
        <v>30107</v>
      </c>
      <c r="C38248" s="7" t="s">
        <v>30137</v>
      </c>
      <c r="D38248" s="4" t="s">
        <v>7</v>
      </c>
    </row>
    <row r="38249" spans="1:4" ht="14.15" customHeight="1" x14ac:dyDescent="0.35">
      <c r="A38249" s="5" t="s">
        <v>30022</v>
      </c>
      <c r="B38249" s="5" t="s">
        <v>30107</v>
      </c>
      <c r="C38249" s="7" t="s">
        <v>14774</v>
      </c>
      <c r="D38249" s="4" t="s">
        <v>7</v>
      </c>
    </row>
    <row r="38250" spans="1:4" ht="14.15" customHeight="1" x14ac:dyDescent="0.35">
      <c r="A38250" s="5" t="s">
        <v>30022</v>
      </c>
      <c r="B38250" s="5" t="s">
        <v>30107</v>
      </c>
      <c r="C38250" s="7" t="s">
        <v>24114</v>
      </c>
      <c r="D38250" s="4" t="s">
        <v>7</v>
      </c>
    </row>
    <row r="38251" spans="1:4" ht="14.15" customHeight="1" x14ac:dyDescent="0.35">
      <c r="A38251" s="5" t="s">
        <v>30022</v>
      </c>
      <c r="B38251" s="5" t="s">
        <v>30107</v>
      </c>
      <c r="C38251" s="7" t="s">
        <v>4903</v>
      </c>
      <c r="D38251" s="4" t="s">
        <v>7</v>
      </c>
    </row>
    <row r="38252" spans="1:4" ht="14.15" customHeight="1" x14ac:dyDescent="0.35">
      <c r="A38252" s="5" t="s">
        <v>30022</v>
      </c>
      <c r="B38252" s="5" t="s">
        <v>30107</v>
      </c>
      <c r="C38252" s="7" t="s">
        <v>30138</v>
      </c>
      <c r="D38252" s="4" t="s">
        <v>7</v>
      </c>
    </row>
    <row r="38253" spans="1:4" ht="14.15" customHeight="1" x14ac:dyDescent="0.35">
      <c r="A38253" s="5" t="s">
        <v>30022</v>
      </c>
      <c r="B38253" s="5" t="s">
        <v>30107</v>
      </c>
      <c r="C38253" s="7" t="s">
        <v>24443</v>
      </c>
      <c r="D38253" s="4" t="s">
        <v>12</v>
      </c>
    </row>
    <row r="38254" spans="1:4" ht="14.15" customHeight="1" x14ac:dyDescent="0.35">
      <c r="A38254" s="5" t="s">
        <v>30022</v>
      </c>
      <c r="B38254" s="5" t="s">
        <v>30107</v>
      </c>
      <c r="C38254" s="7" t="s">
        <v>30139</v>
      </c>
      <c r="D38254" s="4" t="s">
        <v>12</v>
      </c>
    </row>
    <row r="38255" spans="1:4" ht="14.15" customHeight="1" x14ac:dyDescent="0.35">
      <c r="A38255" s="5" t="s">
        <v>30022</v>
      </c>
      <c r="B38255" s="5" t="s">
        <v>30107</v>
      </c>
      <c r="C38255" s="7" t="s">
        <v>30140</v>
      </c>
      <c r="D38255" s="4" t="s">
        <v>12</v>
      </c>
    </row>
    <row r="38256" spans="1:4" ht="14.15" customHeight="1" x14ac:dyDescent="0.35">
      <c r="A38256" s="5" t="s">
        <v>30022</v>
      </c>
      <c r="B38256" s="5" t="s">
        <v>30107</v>
      </c>
      <c r="C38256" s="7" t="s">
        <v>28725</v>
      </c>
      <c r="D38256" s="4" t="s">
        <v>7</v>
      </c>
    </row>
    <row r="38257" spans="1:4" ht="14.15" customHeight="1" x14ac:dyDescent="0.35">
      <c r="A38257" s="5" t="s">
        <v>30022</v>
      </c>
      <c r="B38257" s="5" t="s">
        <v>30107</v>
      </c>
      <c r="C38257" s="7" t="s">
        <v>461</v>
      </c>
      <c r="D38257" s="4" t="s">
        <v>7</v>
      </c>
    </row>
    <row r="38258" spans="1:4" ht="14.15" customHeight="1" x14ac:dyDescent="0.35">
      <c r="A38258" s="5" t="s">
        <v>30022</v>
      </c>
      <c r="B38258" s="5" t="s">
        <v>30107</v>
      </c>
      <c r="C38258" s="7" t="s">
        <v>115</v>
      </c>
      <c r="D38258" s="4" t="s">
        <v>12</v>
      </c>
    </row>
    <row r="38259" spans="1:4" ht="14.15" customHeight="1" x14ac:dyDescent="0.35">
      <c r="A38259" s="5" t="s">
        <v>30022</v>
      </c>
      <c r="B38259" s="5" t="s">
        <v>30107</v>
      </c>
      <c r="C38259" s="7" t="s">
        <v>30141</v>
      </c>
      <c r="D38259" s="4" t="s">
        <v>12</v>
      </c>
    </row>
    <row r="38260" spans="1:4" ht="14.15" customHeight="1" x14ac:dyDescent="0.35">
      <c r="A38260" s="5" t="s">
        <v>30022</v>
      </c>
      <c r="B38260" s="5" t="s">
        <v>30107</v>
      </c>
      <c r="C38260" s="7" t="s">
        <v>30142</v>
      </c>
      <c r="D38260" s="4" t="s">
        <v>12</v>
      </c>
    </row>
    <row r="38261" spans="1:4" ht="14.15" customHeight="1" x14ac:dyDescent="0.35">
      <c r="A38261" s="5" t="s">
        <v>30022</v>
      </c>
      <c r="B38261" s="5" t="s">
        <v>30107</v>
      </c>
      <c r="C38261" s="7" t="s">
        <v>30143</v>
      </c>
      <c r="D38261" s="4" t="s">
        <v>12</v>
      </c>
    </row>
    <row r="38262" spans="1:4" ht="14.15" customHeight="1" x14ac:dyDescent="0.35">
      <c r="A38262" s="5" t="s">
        <v>30022</v>
      </c>
      <c r="B38262" s="5" t="s">
        <v>30107</v>
      </c>
      <c r="C38262" s="7" t="s">
        <v>1629</v>
      </c>
      <c r="D38262" s="4" t="s">
        <v>7</v>
      </c>
    </row>
    <row r="38263" spans="1:4" ht="14.15" customHeight="1" x14ac:dyDescent="0.35">
      <c r="A38263" s="5" t="s">
        <v>30022</v>
      </c>
      <c r="B38263" s="5" t="s">
        <v>30107</v>
      </c>
      <c r="C38263" s="7" t="s">
        <v>1364</v>
      </c>
      <c r="D38263" s="4" t="s">
        <v>7</v>
      </c>
    </row>
    <row r="38264" spans="1:4" ht="14.15" customHeight="1" x14ac:dyDescent="0.35">
      <c r="A38264" s="5" t="s">
        <v>30022</v>
      </c>
      <c r="B38264" s="5" t="s">
        <v>30107</v>
      </c>
      <c r="C38264" s="7" t="s">
        <v>125</v>
      </c>
      <c r="D38264" s="4" t="s">
        <v>7</v>
      </c>
    </row>
    <row r="38265" spans="1:4" ht="14.15" customHeight="1" x14ac:dyDescent="0.35">
      <c r="A38265" s="5" t="s">
        <v>30022</v>
      </c>
      <c r="B38265" s="5" t="s">
        <v>30107</v>
      </c>
      <c r="C38265" s="7" t="s">
        <v>30144</v>
      </c>
      <c r="D38265" s="4" t="s">
        <v>12</v>
      </c>
    </row>
    <row r="38266" spans="1:4" ht="14.15" customHeight="1" x14ac:dyDescent="0.35">
      <c r="A38266" s="5" t="s">
        <v>30022</v>
      </c>
      <c r="B38266" s="5" t="s">
        <v>30107</v>
      </c>
      <c r="C38266" s="7" t="s">
        <v>30145</v>
      </c>
      <c r="D38266" s="4" t="s">
        <v>7</v>
      </c>
    </row>
    <row r="38267" spans="1:4" ht="14.15" customHeight="1" x14ac:dyDescent="0.35">
      <c r="A38267" s="5" t="s">
        <v>30022</v>
      </c>
      <c r="B38267" s="5" t="s">
        <v>30107</v>
      </c>
      <c r="C38267" s="7" t="s">
        <v>30146</v>
      </c>
      <c r="D38267" s="4" t="s">
        <v>12</v>
      </c>
    </row>
    <row r="38268" spans="1:4" ht="14.15" customHeight="1" x14ac:dyDescent="0.35">
      <c r="A38268" s="5" t="s">
        <v>30022</v>
      </c>
      <c r="B38268" s="5" t="s">
        <v>30107</v>
      </c>
      <c r="C38268" s="7" t="s">
        <v>30147</v>
      </c>
      <c r="D38268" s="4" t="s">
        <v>12</v>
      </c>
    </row>
    <row r="38269" spans="1:4" ht="14.15" customHeight="1" x14ac:dyDescent="0.35">
      <c r="A38269" s="5" t="s">
        <v>30022</v>
      </c>
      <c r="B38269" s="5" t="s">
        <v>30107</v>
      </c>
      <c r="C38269" s="7" t="s">
        <v>892</v>
      </c>
      <c r="D38269" s="4" t="s">
        <v>12</v>
      </c>
    </row>
    <row r="38270" spans="1:4" ht="14.15" customHeight="1" x14ac:dyDescent="0.35">
      <c r="A38270" s="5" t="s">
        <v>30022</v>
      </c>
      <c r="B38270" s="5" t="s">
        <v>30107</v>
      </c>
      <c r="C38270" s="7" t="s">
        <v>609</v>
      </c>
      <c r="D38270" s="4" t="s">
        <v>7</v>
      </c>
    </row>
    <row r="38271" spans="1:4" ht="14.15" customHeight="1" x14ac:dyDescent="0.35">
      <c r="A38271" s="5" t="s">
        <v>30022</v>
      </c>
      <c r="B38271" s="5" t="s">
        <v>30107</v>
      </c>
      <c r="C38271" s="7" t="s">
        <v>5593</v>
      </c>
      <c r="D38271" s="4" t="s">
        <v>7</v>
      </c>
    </row>
    <row r="38272" spans="1:4" ht="14.15" customHeight="1" x14ac:dyDescent="0.35">
      <c r="A38272" s="5" t="s">
        <v>30022</v>
      </c>
      <c r="B38272" s="5" t="s">
        <v>30107</v>
      </c>
      <c r="C38272" s="7" t="s">
        <v>30148</v>
      </c>
      <c r="D38272" s="4" t="s">
        <v>7</v>
      </c>
    </row>
    <row r="38273" spans="1:4" ht="14.15" customHeight="1" x14ac:dyDescent="0.35">
      <c r="A38273" s="5" t="s">
        <v>30022</v>
      </c>
      <c r="B38273" s="5" t="s">
        <v>30107</v>
      </c>
      <c r="C38273" s="7" t="s">
        <v>19305</v>
      </c>
      <c r="D38273" s="4" t="s">
        <v>7</v>
      </c>
    </row>
    <row r="38274" spans="1:4" ht="14.15" customHeight="1" x14ac:dyDescent="0.35">
      <c r="A38274" s="5" t="s">
        <v>30022</v>
      </c>
      <c r="B38274" s="5" t="s">
        <v>30107</v>
      </c>
      <c r="C38274" s="7" t="s">
        <v>30149</v>
      </c>
      <c r="D38274" s="4" t="s">
        <v>12</v>
      </c>
    </row>
    <row r="38275" spans="1:4" ht="14.15" customHeight="1" x14ac:dyDescent="0.35">
      <c r="A38275" s="5" t="s">
        <v>30022</v>
      </c>
      <c r="B38275" s="5" t="s">
        <v>30107</v>
      </c>
      <c r="C38275" s="7" t="s">
        <v>171</v>
      </c>
      <c r="D38275" s="4" t="s">
        <v>7</v>
      </c>
    </row>
    <row r="38276" spans="1:4" ht="14.15" customHeight="1" x14ac:dyDescent="0.35">
      <c r="A38276" s="5" t="s">
        <v>30022</v>
      </c>
      <c r="B38276" s="5" t="s">
        <v>30107</v>
      </c>
      <c r="C38276" s="7" t="s">
        <v>616</v>
      </c>
      <c r="D38276" s="4" t="s">
        <v>7</v>
      </c>
    </row>
    <row r="38277" spans="1:4" ht="14.15" customHeight="1" x14ac:dyDescent="0.35">
      <c r="A38277" s="5" t="s">
        <v>30022</v>
      </c>
      <c r="B38277" s="5" t="s">
        <v>30107</v>
      </c>
      <c r="C38277" s="7" t="s">
        <v>30150</v>
      </c>
      <c r="D38277" s="4" t="s">
        <v>7</v>
      </c>
    </row>
    <row r="38278" spans="1:4" ht="14.15" customHeight="1" x14ac:dyDescent="0.35">
      <c r="A38278" s="5" t="s">
        <v>30022</v>
      </c>
      <c r="B38278" s="5" t="s">
        <v>30107</v>
      </c>
      <c r="C38278" s="7" t="s">
        <v>30151</v>
      </c>
      <c r="D38278" s="4" t="s">
        <v>7</v>
      </c>
    </row>
    <row r="38279" spans="1:4" ht="14.15" customHeight="1" x14ac:dyDescent="0.35">
      <c r="A38279" s="5" t="s">
        <v>30022</v>
      </c>
      <c r="B38279" s="5" t="s">
        <v>30107</v>
      </c>
      <c r="C38279" s="7" t="s">
        <v>30152</v>
      </c>
      <c r="D38279" s="4" t="s">
        <v>7</v>
      </c>
    </row>
    <row r="38280" spans="1:4" ht="14.15" customHeight="1" x14ac:dyDescent="0.35">
      <c r="A38280" s="5" t="s">
        <v>30022</v>
      </c>
      <c r="B38280" s="5" t="s">
        <v>30107</v>
      </c>
      <c r="C38280" s="7" t="s">
        <v>5135</v>
      </c>
      <c r="D38280" s="4" t="s">
        <v>7</v>
      </c>
    </row>
    <row r="38281" spans="1:4" ht="14.15" customHeight="1" x14ac:dyDescent="0.35">
      <c r="A38281" s="5" t="s">
        <v>30022</v>
      </c>
      <c r="B38281" s="5" t="s">
        <v>30107</v>
      </c>
      <c r="C38281" s="7" t="s">
        <v>30153</v>
      </c>
      <c r="D38281" s="4" t="s">
        <v>12</v>
      </c>
    </row>
    <row r="38282" spans="1:4" ht="14.15" customHeight="1" x14ac:dyDescent="0.35">
      <c r="A38282" s="5" t="s">
        <v>30022</v>
      </c>
      <c r="B38282" s="5" t="s">
        <v>30107</v>
      </c>
      <c r="C38282" s="7" t="s">
        <v>9029</v>
      </c>
      <c r="D38282" s="4" t="s">
        <v>7</v>
      </c>
    </row>
    <row r="38283" spans="1:4" ht="14.15" customHeight="1" x14ac:dyDescent="0.35">
      <c r="A38283" s="5" t="s">
        <v>30022</v>
      </c>
      <c r="B38283" s="5" t="s">
        <v>30107</v>
      </c>
      <c r="C38283" s="7" t="s">
        <v>23199</v>
      </c>
      <c r="D38283" s="4" t="s">
        <v>7</v>
      </c>
    </row>
    <row r="38284" spans="1:4" ht="14.15" customHeight="1" x14ac:dyDescent="0.35">
      <c r="A38284" s="5" t="s">
        <v>30022</v>
      </c>
      <c r="B38284" s="5" t="s">
        <v>30107</v>
      </c>
      <c r="C38284" s="7" t="s">
        <v>29717</v>
      </c>
      <c r="D38284" s="4" t="s">
        <v>7</v>
      </c>
    </row>
    <row r="38285" spans="1:4" ht="14.15" customHeight="1" x14ac:dyDescent="0.35">
      <c r="A38285" s="5" t="s">
        <v>30022</v>
      </c>
      <c r="B38285" s="5" t="s">
        <v>30107</v>
      </c>
      <c r="C38285" s="7" t="s">
        <v>1191</v>
      </c>
      <c r="D38285" s="4" t="s">
        <v>7</v>
      </c>
    </row>
    <row r="38286" spans="1:4" ht="14.15" customHeight="1" x14ac:dyDescent="0.35">
      <c r="A38286" s="5" t="s">
        <v>30022</v>
      </c>
      <c r="B38286" s="5" t="s">
        <v>30107</v>
      </c>
      <c r="C38286" s="7" t="s">
        <v>30154</v>
      </c>
      <c r="D38286" s="4" t="s">
        <v>7</v>
      </c>
    </row>
    <row r="38287" spans="1:4" ht="14.15" customHeight="1" x14ac:dyDescent="0.35">
      <c r="A38287" s="5" t="s">
        <v>30022</v>
      </c>
      <c r="B38287" s="5" t="s">
        <v>30107</v>
      </c>
      <c r="C38287" s="7" t="s">
        <v>1713</v>
      </c>
      <c r="D38287" s="4" t="s">
        <v>7</v>
      </c>
    </row>
    <row r="38288" spans="1:4" ht="14.15" customHeight="1" x14ac:dyDescent="0.35">
      <c r="A38288" s="5" t="s">
        <v>30022</v>
      </c>
      <c r="B38288" s="5" t="s">
        <v>30107</v>
      </c>
      <c r="C38288" s="7" t="s">
        <v>23679</v>
      </c>
      <c r="D38288" s="4" t="s">
        <v>7</v>
      </c>
    </row>
    <row r="38289" spans="1:4" ht="14.15" customHeight="1" x14ac:dyDescent="0.35">
      <c r="A38289" s="5" t="s">
        <v>30022</v>
      </c>
      <c r="B38289" s="5" t="s">
        <v>30107</v>
      </c>
      <c r="C38289" s="7" t="s">
        <v>548</v>
      </c>
      <c r="D38289" s="4" t="s">
        <v>12</v>
      </c>
    </row>
    <row r="38290" spans="1:4" ht="14.15" customHeight="1" x14ac:dyDescent="0.35">
      <c r="A38290" s="5" t="s">
        <v>30022</v>
      </c>
      <c r="B38290" s="5" t="s">
        <v>30107</v>
      </c>
      <c r="C38290" s="7" t="s">
        <v>30155</v>
      </c>
      <c r="D38290" s="4" t="s">
        <v>12</v>
      </c>
    </row>
    <row r="38291" spans="1:4" ht="14.15" customHeight="1" x14ac:dyDescent="0.35">
      <c r="A38291" s="5" t="s">
        <v>30022</v>
      </c>
      <c r="B38291" s="5" t="s">
        <v>30096</v>
      </c>
      <c r="C38291" s="7" t="s">
        <v>5486</v>
      </c>
      <c r="D38291" s="4" t="s">
        <v>7</v>
      </c>
    </row>
    <row r="38292" spans="1:4" ht="14.15" customHeight="1" x14ac:dyDescent="0.35">
      <c r="A38292" s="5" t="s">
        <v>30022</v>
      </c>
      <c r="B38292" s="5" t="s">
        <v>30096</v>
      </c>
      <c r="C38292" s="7" t="s">
        <v>5537</v>
      </c>
      <c r="D38292" s="4" t="s">
        <v>7</v>
      </c>
    </row>
    <row r="38293" spans="1:4" ht="14.15" customHeight="1" x14ac:dyDescent="0.35">
      <c r="A38293" s="5" t="s">
        <v>30022</v>
      </c>
      <c r="B38293" s="5" t="s">
        <v>30096</v>
      </c>
      <c r="C38293" s="7" t="s">
        <v>30097</v>
      </c>
      <c r="D38293" s="4" t="s">
        <v>12</v>
      </c>
    </row>
    <row r="38294" spans="1:4" ht="14.15" customHeight="1" x14ac:dyDescent="0.35">
      <c r="A38294" s="5" t="s">
        <v>30022</v>
      </c>
      <c r="B38294" s="5" t="s">
        <v>30096</v>
      </c>
      <c r="C38294" s="7" t="s">
        <v>30098</v>
      </c>
      <c r="D38294" s="4" t="s">
        <v>7</v>
      </c>
    </row>
    <row r="38295" spans="1:4" ht="14.15" customHeight="1" x14ac:dyDescent="0.35">
      <c r="A38295" s="5" t="s">
        <v>30022</v>
      </c>
      <c r="B38295" s="5" t="s">
        <v>30096</v>
      </c>
      <c r="C38295" s="7" t="s">
        <v>30099</v>
      </c>
      <c r="D38295" s="4" t="s">
        <v>12</v>
      </c>
    </row>
    <row r="38296" spans="1:4" ht="14.15" customHeight="1" x14ac:dyDescent="0.35">
      <c r="A38296" s="5" t="s">
        <v>30022</v>
      </c>
      <c r="B38296" s="5" t="s">
        <v>30096</v>
      </c>
      <c r="C38296" s="7" t="s">
        <v>30100</v>
      </c>
      <c r="D38296" s="4" t="s">
        <v>12</v>
      </c>
    </row>
    <row r="38297" spans="1:4" ht="14.15" customHeight="1" x14ac:dyDescent="0.35">
      <c r="A38297" s="5" t="s">
        <v>30022</v>
      </c>
      <c r="B38297" s="5" t="s">
        <v>30096</v>
      </c>
      <c r="C38297" s="7" t="s">
        <v>30101</v>
      </c>
      <c r="D38297" s="4" t="s">
        <v>12</v>
      </c>
    </row>
    <row r="38298" spans="1:4" ht="14.15" customHeight="1" x14ac:dyDescent="0.35">
      <c r="A38298" s="5" t="s">
        <v>30022</v>
      </c>
      <c r="B38298" s="5" t="s">
        <v>30096</v>
      </c>
      <c r="C38298" s="7" t="s">
        <v>234</v>
      </c>
      <c r="D38298" s="4" t="s">
        <v>7</v>
      </c>
    </row>
    <row r="38299" spans="1:4" ht="14.15" customHeight="1" x14ac:dyDescent="0.35">
      <c r="A38299" s="5" t="s">
        <v>30022</v>
      </c>
      <c r="B38299" s="5" t="s">
        <v>30096</v>
      </c>
      <c r="C38299" s="7" t="s">
        <v>30102</v>
      </c>
      <c r="D38299" s="4" t="s">
        <v>12</v>
      </c>
    </row>
    <row r="38300" spans="1:4" ht="14.15" customHeight="1" x14ac:dyDescent="0.35">
      <c r="A38300" s="5" t="s">
        <v>30022</v>
      </c>
      <c r="B38300" s="5" t="s">
        <v>30096</v>
      </c>
      <c r="C38300" s="7" t="s">
        <v>101</v>
      </c>
      <c r="D38300" s="4" t="s">
        <v>7</v>
      </c>
    </row>
    <row r="38301" spans="1:4" ht="14.15" customHeight="1" x14ac:dyDescent="0.35">
      <c r="A38301" s="5" t="s">
        <v>30022</v>
      </c>
      <c r="B38301" s="5" t="s">
        <v>30096</v>
      </c>
      <c r="C38301" s="7" t="s">
        <v>1745</v>
      </c>
      <c r="D38301" s="4" t="s">
        <v>12</v>
      </c>
    </row>
    <row r="38302" spans="1:4" ht="14.15" customHeight="1" x14ac:dyDescent="0.35">
      <c r="A38302" s="5" t="s">
        <v>30022</v>
      </c>
      <c r="B38302" s="5" t="s">
        <v>30096</v>
      </c>
      <c r="C38302" s="7" t="s">
        <v>30103</v>
      </c>
      <c r="D38302" s="4" t="s">
        <v>12</v>
      </c>
    </row>
    <row r="38303" spans="1:4" ht="14.15" customHeight="1" x14ac:dyDescent="0.35">
      <c r="A38303" s="5" t="s">
        <v>30022</v>
      </c>
      <c r="B38303" s="5" t="s">
        <v>30096</v>
      </c>
      <c r="C38303" s="7" t="s">
        <v>30104</v>
      </c>
      <c r="D38303" s="4" t="s">
        <v>12</v>
      </c>
    </row>
    <row r="38304" spans="1:4" ht="14.15" customHeight="1" x14ac:dyDescent="0.35">
      <c r="A38304" s="5" t="s">
        <v>30022</v>
      </c>
      <c r="B38304" s="5" t="s">
        <v>30096</v>
      </c>
      <c r="C38304" s="7" t="s">
        <v>30105</v>
      </c>
      <c r="D38304" s="4" t="s">
        <v>12</v>
      </c>
    </row>
    <row r="38305" spans="1:4" ht="14.15" customHeight="1" x14ac:dyDescent="0.35">
      <c r="A38305" s="5" t="s">
        <v>30022</v>
      </c>
      <c r="B38305" s="5" t="s">
        <v>30096</v>
      </c>
      <c r="C38305" s="7" t="s">
        <v>136</v>
      </c>
      <c r="D38305" s="4" t="s">
        <v>12</v>
      </c>
    </row>
    <row r="38306" spans="1:4" ht="14.15" customHeight="1" x14ac:dyDescent="0.35">
      <c r="A38306" s="5" t="s">
        <v>30022</v>
      </c>
      <c r="B38306" s="5" t="s">
        <v>30096</v>
      </c>
      <c r="C38306" s="7" t="s">
        <v>30106</v>
      </c>
      <c r="D38306" s="4" t="s">
        <v>12</v>
      </c>
    </row>
    <row r="38307" spans="1:4" ht="14.15" customHeight="1" x14ac:dyDescent="0.35">
      <c r="A38307" s="5" t="s">
        <v>30022</v>
      </c>
      <c r="B38307" s="5" t="s">
        <v>30065</v>
      </c>
      <c r="C38307" s="7" t="s">
        <v>30066</v>
      </c>
      <c r="D38307" s="4" t="s">
        <v>7</v>
      </c>
    </row>
    <row r="38308" spans="1:4" ht="14.15" customHeight="1" x14ac:dyDescent="0.35">
      <c r="A38308" s="5" t="s">
        <v>30022</v>
      </c>
      <c r="B38308" s="5" t="s">
        <v>30065</v>
      </c>
      <c r="C38308" s="7" t="s">
        <v>30067</v>
      </c>
      <c r="D38308" s="4" t="s">
        <v>12</v>
      </c>
    </row>
    <row r="38309" spans="1:4" ht="14.15" customHeight="1" x14ac:dyDescent="0.35">
      <c r="A38309" s="5" t="s">
        <v>30022</v>
      </c>
      <c r="B38309" s="5" t="s">
        <v>30065</v>
      </c>
      <c r="C38309" s="7" t="s">
        <v>30068</v>
      </c>
      <c r="D38309" s="4" t="s">
        <v>12</v>
      </c>
    </row>
    <row r="38310" spans="1:4" ht="14.15" customHeight="1" x14ac:dyDescent="0.35">
      <c r="A38310" s="5" t="s">
        <v>30022</v>
      </c>
      <c r="B38310" s="5" t="s">
        <v>30065</v>
      </c>
      <c r="C38310" s="7" t="s">
        <v>30069</v>
      </c>
      <c r="D38310" s="4" t="s">
        <v>12</v>
      </c>
    </row>
    <row r="38311" spans="1:4" ht="14.15" customHeight="1" x14ac:dyDescent="0.35">
      <c r="A38311" s="5" t="s">
        <v>30022</v>
      </c>
      <c r="B38311" s="5" t="s">
        <v>30065</v>
      </c>
      <c r="C38311" s="7" t="s">
        <v>8763</v>
      </c>
      <c r="D38311" s="4" t="s">
        <v>12</v>
      </c>
    </row>
    <row r="38312" spans="1:4" ht="14.15" customHeight="1" x14ac:dyDescent="0.35">
      <c r="A38312" s="5" t="s">
        <v>30022</v>
      </c>
      <c r="B38312" s="5" t="s">
        <v>30065</v>
      </c>
      <c r="C38312" s="7" t="s">
        <v>30070</v>
      </c>
      <c r="D38312" s="4" t="s">
        <v>12</v>
      </c>
    </row>
    <row r="38313" spans="1:4" ht="14.15" customHeight="1" x14ac:dyDescent="0.35">
      <c r="A38313" s="5" t="s">
        <v>30022</v>
      </c>
      <c r="B38313" s="5" t="s">
        <v>30065</v>
      </c>
      <c r="C38313" s="7" t="s">
        <v>30071</v>
      </c>
      <c r="D38313" s="4" t="s">
        <v>12</v>
      </c>
    </row>
    <row r="38314" spans="1:4" ht="14.15" customHeight="1" x14ac:dyDescent="0.35">
      <c r="A38314" s="5" t="s">
        <v>30022</v>
      </c>
      <c r="B38314" s="5" t="s">
        <v>30065</v>
      </c>
      <c r="C38314" s="7" t="s">
        <v>30072</v>
      </c>
      <c r="D38314" s="4" t="s">
        <v>12</v>
      </c>
    </row>
    <row r="38315" spans="1:4" ht="14.15" customHeight="1" x14ac:dyDescent="0.35">
      <c r="A38315" s="5" t="s">
        <v>30022</v>
      </c>
      <c r="B38315" s="5" t="s">
        <v>30065</v>
      </c>
      <c r="C38315" s="7" t="s">
        <v>30073</v>
      </c>
      <c r="D38315" s="4" t="s">
        <v>12</v>
      </c>
    </row>
    <row r="38316" spans="1:4" ht="14.15" customHeight="1" x14ac:dyDescent="0.35">
      <c r="A38316" s="5" t="s">
        <v>30022</v>
      </c>
      <c r="B38316" s="5" t="s">
        <v>30065</v>
      </c>
      <c r="C38316" s="7" t="s">
        <v>9337</v>
      </c>
      <c r="D38316" s="4" t="s">
        <v>12</v>
      </c>
    </row>
    <row r="38317" spans="1:4" ht="14.15" customHeight="1" x14ac:dyDescent="0.35">
      <c r="A38317" s="5" t="s">
        <v>30022</v>
      </c>
      <c r="B38317" s="5" t="s">
        <v>30065</v>
      </c>
      <c r="C38317" s="7" t="s">
        <v>30074</v>
      </c>
      <c r="D38317" s="4" t="s">
        <v>12</v>
      </c>
    </row>
    <row r="38318" spans="1:4" ht="14.15" customHeight="1" x14ac:dyDescent="0.35">
      <c r="A38318" s="5" t="s">
        <v>30022</v>
      </c>
      <c r="B38318" s="5" t="s">
        <v>30065</v>
      </c>
      <c r="C38318" s="7" t="s">
        <v>4769</v>
      </c>
      <c r="D38318" s="4" t="s">
        <v>12</v>
      </c>
    </row>
    <row r="38319" spans="1:4" ht="14.15" customHeight="1" x14ac:dyDescent="0.35">
      <c r="A38319" s="5" t="s">
        <v>30022</v>
      </c>
      <c r="B38319" s="5" t="s">
        <v>30065</v>
      </c>
      <c r="C38319" s="7" t="s">
        <v>30075</v>
      </c>
      <c r="D38319" s="4" t="s">
        <v>12</v>
      </c>
    </row>
    <row r="38320" spans="1:4" ht="14.15" customHeight="1" x14ac:dyDescent="0.35">
      <c r="A38320" s="5" t="s">
        <v>30022</v>
      </c>
      <c r="B38320" s="5" t="s">
        <v>30065</v>
      </c>
      <c r="C38320" s="7" t="s">
        <v>19388</v>
      </c>
      <c r="D38320" s="4" t="s">
        <v>12</v>
      </c>
    </row>
    <row r="38321" spans="1:4" ht="14.15" customHeight="1" x14ac:dyDescent="0.35">
      <c r="A38321" s="5" t="s">
        <v>30022</v>
      </c>
      <c r="B38321" s="5" t="s">
        <v>30065</v>
      </c>
      <c r="C38321" s="7" t="s">
        <v>29972</v>
      </c>
      <c r="D38321" s="4" t="s">
        <v>12</v>
      </c>
    </row>
    <row r="38322" spans="1:4" ht="14.15" customHeight="1" x14ac:dyDescent="0.35">
      <c r="A38322" s="5" t="s">
        <v>30022</v>
      </c>
      <c r="B38322" s="5" t="s">
        <v>30065</v>
      </c>
      <c r="C38322" s="7" t="s">
        <v>30076</v>
      </c>
      <c r="D38322" s="4" t="s">
        <v>12</v>
      </c>
    </row>
    <row r="38323" spans="1:4" ht="14.15" customHeight="1" x14ac:dyDescent="0.35">
      <c r="A38323" s="5" t="s">
        <v>30022</v>
      </c>
      <c r="B38323" s="5" t="s">
        <v>30065</v>
      </c>
      <c r="C38323" s="7" t="s">
        <v>30077</v>
      </c>
      <c r="D38323" s="4" t="s">
        <v>12</v>
      </c>
    </row>
    <row r="38324" spans="1:4" ht="14.15" customHeight="1" x14ac:dyDescent="0.35">
      <c r="A38324" s="5" t="s">
        <v>30022</v>
      </c>
      <c r="B38324" s="5" t="s">
        <v>30065</v>
      </c>
      <c r="C38324" s="7" t="s">
        <v>30078</v>
      </c>
      <c r="D38324" s="4" t="s">
        <v>12</v>
      </c>
    </row>
    <row r="38325" spans="1:4" ht="14.15" customHeight="1" x14ac:dyDescent="0.35">
      <c r="A38325" s="5" t="s">
        <v>30022</v>
      </c>
      <c r="B38325" s="5" t="s">
        <v>30065</v>
      </c>
      <c r="C38325" s="7" t="s">
        <v>30079</v>
      </c>
      <c r="D38325" s="4" t="s">
        <v>12</v>
      </c>
    </row>
    <row r="38326" spans="1:4" ht="14.15" customHeight="1" x14ac:dyDescent="0.35">
      <c r="A38326" s="5" t="s">
        <v>30022</v>
      </c>
      <c r="B38326" s="5" t="s">
        <v>30065</v>
      </c>
      <c r="C38326" s="7" t="s">
        <v>30080</v>
      </c>
      <c r="D38326" s="4" t="s">
        <v>12</v>
      </c>
    </row>
    <row r="38327" spans="1:4" ht="14.15" customHeight="1" x14ac:dyDescent="0.35">
      <c r="A38327" s="5" t="s">
        <v>30022</v>
      </c>
      <c r="B38327" s="5" t="s">
        <v>30065</v>
      </c>
      <c r="C38327" s="7" t="s">
        <v>68</v>
      </c>
      <c r="D38327" s="4" t="s">
        <v>12</v>
      </c>
    </row>
    <row r="38328" spans="1:4" ht="14.15" customHeight="1" x14ac:dyDescent="0.35">
      <c r="A38328" s="5" t="s">
        <v>30022</v>
      </c>
      <c r="B38328" s="5" t="s">
        <v>30065</v>
      </c>
      <c r="C38328" s="7" t="s">
        <v>30081</v>
      </c>
      <c r="D38328" s="4" t="s">
        <v>12</v>
      </c>
    </row>
    <row r="38329" spans="1:4" ht="14.15" customHeight="1" x14ac:dyDescent="0.35">
      <c r="A38329" s="5" t="s">
        <v>30022</v>
      </c>
      <c r="B38329" s="5" t="s">
        <v>30065</v>
      </c>
      <c r="C38329" s="7" t="s">
        <v>378</v>
      </c>
      <c r="D38329" s="4" t="s">
        <v>12</v>
      </c>
    </row>
    <row r="38330" spans="1:4" ht="14.15" customHeight="1" x14ac:dyDescent="0.35">
      <c r="A38330" s="5" t="s">
        <v>30022</v>
      </c>
      <c r="B38330" s="5" t="s">
        <v>30065</v>
      </c>
      <c r="C38330" s="7" t="s">
        <v>30082</v>
      </c>
      <c r="D38330" s="4" t="s">
        <v>12</v>
      </c>
    </row>
    <row r="38331" spans="1:4" ht="14.15" customHeight="1" x14ac:dyDescent="0.35">
      <c r="A38331" s="5" t="s">
        <v>30022</v>
      </c>
      <c r="B38331" s="5" t="s">
        <v>30065</v>
      </c>
      <c r="C38331" s="7" t="s">
        <v>30083</v>
      </c>
      <c r="D38331" s="4" t="s">
        <v>12</v>
      </c>
    </row>
    <row r="38332" spans="1:4" ht="14.15" customHeight="1" x14ac:dyDescent="0.35">
      <c r="A38332" s="5" t="s">
        <v>30022</v>
      </c>
      <c r="B38332" s="5" t="s">
        <v>30065</v>
      </c>
      <c r="C38332" s="7" t="s">
        <v>30084</v>
      </c>
      <c r="D38332" s="4" t="s">
        <v>12</v>
      </c>
    </row>
    <row r="38333" spans="1:4" ht="14.15" customHeight="1" x14ac:dyDescent="0.35">
      <c r="A38333" s="5" t="s">
        <v>30022</v>
      </c>
      <c r="B38333" s="5" t="s">
        <v>30065</v>
      </c>
      <c r="C38333" s="7" t="s">
        <v>5163</v>
      </c>
      <c r="D38333" s="4" t="s">
        <v>12</v>
      </c>
    </row>
    <row r="38334" spans="1:4" ht="14.15" customHeight="1" x14ac:dyDescent="0.35">
      <c r="A38334" s="5" t="s">
        <v>30022</v>
      </c>
      <c r="B38334" s="5" t="s">
        <v>30065</v>
      </c>
      <c r="C38334" s="7" t="s">
        <v>82</v>
      </c>
      <c r="D38334" s="4" t="s">
        <v>12</v>
      </c>
    </row>
    <row r="38335" spans="1:4" ht="14.15" customHeight="1" x14ac:dyDescent="0.35">
      <c r="A38335" s="5" t="s">
        <v>30022</v>
      </c>
      <c r="B38335" s="5" t="s">
        <v>30065</v>
      </c>
      <c r="C38335" s="7" t="s">
        <v>30085</v>
      </c>
      <c r="D38335" s="4" t="s">
        <v>12</v>
      </c>
    </row>
    <row r="38336" spans="1:4" ht="14.15" customHeight="1" x14ac:dyDescent="0.35">
      <c r="A38336" s="5" t="s">
        <v>30022</v>
      </c>
      <c r="B38336" s="5" t="s">
        <v>30065</v>
      </c>
      <c r="C38336" s="7" t="s">
        <v>30086</v>
      </c>
      <c r="D38336" s="4" t="s">
        <v>12</v>
      </c>
    </row>
    <row r="38337" spans="1:4" ht="14.15" customHeight="1" x14ac:dyDescent="0.35">
      <c r="A38337" s="5" t="s">
        <v>30022</v>
      </c>
      <c r="B38337" s="5" t="s">
        <v>30065</v>
      </c>
      <c r="C38337" s="7" t="s">
        <v>190</v>
      </c>
      <c r="D38337" s="4" t="s">
        <v>12</v>
      </c>
    </row>
    <row r="38338" spans="1:4" ht="14.15" customHeight="1" x14ac:dyDescent="0.35">
      <c r="A38338" s="5" t="s">
        <v>30022</v>
      </c>
      <c r="B38338" s="5" t="s">
        <v>30065</v>
      </c>
      <c r="C38338" s="7" t="s">
        <v>30087</v>
      </c>
      <c r="D38338" s="4" t="s">
        <v>12</v>
      </c>
    </row>
    <row r="38339" spans="1:4" ht="14.15" customHeight="1" x14ac:dyDescent="0.35">
      <c r="A38339" s="5" t="s">
        <v>30022</v>
      </c>
      <c r="B38339" s="5" t="s">
        <v>30065</v>
      </c>
      <c r="C38339" s="7" t="s">
        <v>30088</v>
      </c>
      <c r="D38339" s="4" t="s">
        <v>12</v>
      </c>
    </row>
    <row r="38340" spans="1:4" ht="14.15" customHeight="1" x14ac:dyDescent="0.35">
      <c r="A38340" s="5" t="s">
        <v>30022</v>
      </c>
      <c r="B38340" s="5" t="s">
        <v>30065</v>
      </c>
      <c r="C38340" s="7" t="s">
        <v>19179</v>
      </c>
      <c r="D38340" s="4" t="s">
        <v>12</v>
      </c>
    </row>
    <row r="38341" spans="1:4" ht="14.15" customHeight="1" x14ac:dyDescent="0.35">
      <c r="A38341" s="5" t="s">
        <v>30022</v>
      </c>
      <c r="B38341" s="5" t="s">
        <v>30065</v>
      </c>
      <c r="C38341" s="7" t="s">
        <v>16172</v>
      </c>
      <c r="D38341" s="4" t="s">
        <v>12</v>
      </c>
    </row>
    <row r="38342" spans="1:4" ht="14.15" customHeight="1" x14ac:dyDescent="0.35">
      <c r="A38342" s="5" t="s">
        <v>30022</v>
      </c>
      <c r="B38342" s="5" t="s">
        <v>30065</v>
      </c>
      <c r="C38342" s="7" t="s">
        <v>13072</v>
      </c>
      <c r="D38342" s="4" t="s">
        <v>12</v>
      </c>
    </row>
    <row r="38343" spans="1:4" ht="14.15" customHeight="1" x14ac:dyDescent="0.35">
      <c r="A38343" s="5" t="s">
        <v>30022</v>
      </c>
      <c r="B38343" s="5" t="s">
        <v>30065</v>
      </c>
      <c r="C38343" s="7" t="s">
        <v>1570</v>
      </c>
      <c r="D38343" s="4" t="s">
        <v>12</v>
      </c>
    </row>
    <row r="38344" spans="1:4" ht="14.15" customHeight="1" x14ac:dyDescent="0.35">
      <c r="A38344" s="5" t="s">
        <v>30022</v>
      </c>
      <c r="B38344" s="5" t="s">
        <v>30065</v>
      </c>
      <c r="C38344" s="7" t="s">
        <v>30089</v>
      </c>
      <c r="D38344" s="4" t="s">
        <v>12</v>
      </c>
    </row>
    <row r="38345" spans="1:4" ht="14.15" customHeight="1" x14ac:dyDescent="0.35">
      <c r="A38345" s="5" t="s">
        <v>30022</v>
      </c>
      <c r="B38345" s="5" t="s">
        <v>30065</v>
      </c>
      <c r="C38345" s="7" t="s">
        <v>30090</v>
      </c>
      <c r="D38345" s="4" t="s">
        <v>12</v>
      </c>
    </row>
    <row r="38346" spans="1:4" ht="14.15" customHeight="1" x14ac:dyDescent="0.35">
      <c r="A38346" s="5" t="s">
        <v>30022</v>
      </c>
      <c r="B38346" s="5" t="s">
        <v>30065</v>
      </c>
      <c r="C38346" s="7" t="s">
        <v>4701</v>
      </c>
      <c r="D38346" s="4" t="s">
        <v>12</v>
      </c>
    </row>
    <row r="38347" spans="1:4" ht="14.15" customHeight="1" x14ac:dyDescent="0.35">
      <c r="A38347" s="5" t="s">
        <v>30022</v>
      </c>
      <c r="B38347" s="5" t="s">
        <v>30065</v>
      </c>
      <c r="C38347" s="7" t="s">
        <v>24004</v>
      </c>
      <c r="D38347" s="4" t="s">
        <v>12</v>
      </c>
    </row>
    <row r="38348" spans="1:4" ht="14.15" customHeight="1" x14ac:dyDescent="0.35">
      <c r="A38348" s="5" t="s">
        <v>30022</v>
      </c>
      <c r="B38348" s="5" t="s">
        <v>30065</v>
      </c>
      <c r="C38348" s="7" t="s">
        <v>30091</v>
      </c>
      <c r="D38348" s="4" t="s">
        <v>12</v>
      </c>
    </row>
    <row r="38349" spans="1:4" ht="14.15" customHeight="1" x14ac:dyDescent="0.35">
      <c r="A38349" s="5" t="s">
        <v>30022</v>
      </c>
      <c r="B38349" s="5" t="s">
        <v>30065</v>
      </c>
      <c r="C38349" s="7" t="s">
        <v>30092</v>
      </c>
      <c r="D38349" s="4" t="s">
        <v>12</v>
      </c>
    </row>
    <row r="38350" spans="1:4" ht="14.15" customHeight="1" x14ac:dyDescent="0.35">
      <c r="A38350" s="5" t="s">
        <v>30022</v>
      </c>
      <c r="B38350" s="5" t="s">
        <v>30065</v>
      </c>
      <c r="C38350" s="7" t="s">
        <v>297</v>
      </c>
      <c r="D38350" s="4" t="s">
        <v>12</v>
      </c>
    </row>
    <row r="38351" spans="1:4" ht="14.15" customHeight="1" x14ac:dyDescent="0.35">
      <c r="A38351" s="5" t="s">
        <v>30022</v>
      </c>
      <c r="B38351" s="5" t="s">
        <v>30065</v>
      </c>
      <c r="C38351" s="7" t="s">
        <v>5304</v>
      </c>
      <c r="D38351" s="4" t="s">
        <v>12</v>
      </c>
    </row>
    <row r="38352" spans="1:4" ht="14.15" customHeight="1" x14ac:dyDescent="0.35">
      <c r="A38352" s="5" t="s">
        <v>30022</v>
      </c>
      <c r="B38352" s="5" t="s">
        <v>30065</v>
      </c>
      <c r="C38352" s="7" t="s">
        <v>30011</v>
      </c>
      <c r="D38352" s="4" t="s">
        <v>12</v>
      </c>
    </row>
    <row r="38353" spans="1:4" ht="14.15" customHeight="1" x14ac:dyDescent="0.35">
      <c r="A38353" s="5" t="s">
        <v>30022</v>
      </c>
      <c r="B38353" s="5" t="s">
        <v>30065</v>
      </c>
      <c r="C38353" s="7" t="s">
        <v>892</v>
      </c>
      <c r="D38353" s="4" t="s">
        <v>7</v>
      </c>
    </row>
    <row r="38354" spans="1:4" ht="14.15" customHeight="1" x14ac:dyDescent="0.35">
      <c r="A38354" s="5" t="s">
        <v>30022</v>
      </c>
      <c r="B38354" s="5" t="s">
        <v>30065</v>
      </c>
      <c r="C38354" s="7" t="s">
        <v>30093</v>
      </c>
      <c r="D38354" s="4" t="s">
        <v>12</v>
      </c>
    </row>
    <row r="38355" spans="1:4" ht="14.15" customHeight="1" x14ac:dyDescent="0.35">
      <c r="A38355" s="5" t="s">
        <v>30022</v>
      </c>
      <c r="B38355" s="5" t="s">
        <v>30065</v>
      </c>
      <c r="C38355" s="7" t="s">
        <v>30094</v>
      </c>
      <c r="D38355" s="4" t="s">
        <v>12</v>
      </c>
    </row>
    <row r="38356" spans="1:4" ht="14.15" customHeight="1" x14ac:dyDescent="0.35">
      <c r="A38356" s="5" t="s">
        <v>30022</v>
      </c>
      <c r="B38356" s="5" t="s">
        <v>30065</v>
      </c>
      <c r="C38356" s="7" t="s">
        <v>140</v>
      </c>
      <c r="D38356" s="4" t="s">
        <v>12</v>
      </c>
    </row>
    <row r="38357" spans="1:4" ht="14.15" customHeight="1" x14ac:dyDescent="0.35">
      <c r="A38357" s="5" t="s">
        <v>30022</v>
      </c>
      <c r="B38357" s="5" t="s">
        <v>30065</v>
      </c>
      <c r="C38357" s="7" t="s">
        <v>28709</v>
      </c>
      <c r="D38357" s="4" t="s">
        <v>12</v>
      </c>
    </row>
    <row r="38358" spans="1:4" ht="14.15" customHeight="1" x14ac:dyDescent="0.35">
      <c r="A38358" s="5" t="s">
        <v>30022</v>
      </c>
      <c r="B38358" s="5" t="s">
        <v>30065</v>
      </c>
      <c r="C38358" s="7" t="s">
        <v>30095</v>
      </c>
      <c r="D38358" s="4" t="s">
        <v>7</v>
      </c>
    </row>
    <row r="38359" spans="1:4" ht="14.15" customHeight="1" x14ac:dyDescent="0.35">
      <c r="A38359" s="5" t="s">
        <v>30022</v>
      </c>
      <c r="B38359" s="5" t="s">
        <v>30065</v>
      </c>
      <c r="C38359" s="7" t="s">
        <v>174</v>
      </c>
      <c r="D38359" s="4" t="s">
        <v>7</v>
      </c>
    </row>
    <row r="38360" spans="1:4" ht="14.15" customHeight="1" x14ac:dyDescent="0.35">
      <c r="A38360" s="5" t="s">
        <v>30022</v>
      </c>
      <c r="B38360" s="5" t="s">
        <v>30065</v>
      </c>
      <c r="C38360" s="7" t="s">
        <v>446</v>
      </c>
      <c r="D38360" s="4" t="s">
        <v>12</v>
      </c>
    </row>
    <row r="38361" spans="1:4" ht="14.15" customHeight="1" x14ac:dyDescent="0.35">
      <c r="A38361" s="5" t="s">
        <v>30022</v>
      </c>
      <c r="B38361" s="5" t="s">
        <v>30065</v>
      </c>
      <c r="C38361" s="7" t="s">
        <v>666</v>
      </c>
      <c r="D38361" s="4" t="s">
        <v>12</v>
      </c>
    </row>
    <row r="38362" spans="1:4" ht="14.15" customHeight="1" x14ac:dyDescent="0.35">
      <c r="A38362" s="5" t="s">
        <v>30022</v>
      </c>
      <c r="B38362" s="5" t="s">
        <v>30065</v>
      </c>
      <c r="C38362" s="7" t="s">
        <v>548</v>
      </c>
      <c r="D38362" s="4" t="s">
        <v>12</v>
      </c>
    </row>
    <row r="38363" spans="1:4" ht="14.15" customHeight="1" x14ac:dyDescent="0.35">
      <c r="A38363" s="5" t="s">
        <v>30022</v>
      </c>
      <c r="B38363" s="5" t="s">
        <v>30065</v>
      </c>
      <c r="C38363" s="7" t="s">
        <v>631</v>
      </c>
      <c r="D38363" s="4" t="s">
        <v>12</v>
      </c>
    </row>
    <row r="38364" spans="1:4" ht="14.15" customHeight="1" x14ac:dyDescent="0.35">
      <c r="A38364" s="5" t="s">
        <v>30022</v>
      </c>
      <c r="B38364" s="5" t="s">
        <v>30023</v>
      </c>
      <c r="C38364" s="7" t="s">
        <v>30024</v>
      </c>
      <c r="D38364" s="4" t="s">
        <v>7</v>
      </c>
    </row>
    <row r="38365" spans="1:4" ht="14.15" customHeight="1" x14ac:dyDescent="0.35">
      <c r="A38365" s="5" t="s">
        <v>30022</v>
      </c>
      <c r="B38365" s="5" t="s">
        <v>30023</v>
      </c>
      <c r="C38365" s="7" t="s">
        <v>23274</v>
      </c>
      <c r="D38365" s="4" t="s">
        <v>12</v>
      </c>
    </row>
    <row r="38366" spans="1:4" ht="14.15" customHeight="1" x14ac:dyDescent="0.35">
      <c r="A38366" s="5" t="s">
        <v>30022</v>
      </c>
      <c r="B38366" s="5" t="s">
        <v>30023</v>
      </c>
      <c r="C38366" s="7" t="s">
        <v>16217</v>
      </c>
      <c r="D38366" s="4" t="s">
        <v>12</v>
      </c>
    </row>
    <row r="38367" spans="1:4" ht="14.15" customHeight="1" x14ac:dyDescent="0.35">
      <c r="A38367" s="5" t="s">
        <v>30022</v>
      </c>
      <c r="B38367" s="5" t="s">
        <v>30023</v>
      </c>
      <c r="C38367" s="7" t="s">
        <v>30025</v>
      </c>
      <c r="D38367" s="4" t="s">
        <v>12</v>
      </c>
    </row>
    <row r="38368" spans="1:4" ht="14.15" customHeight="1" x14ac:dyDescent="0.35">
      <c r="A38368" s="5" t="s">
        <v>30022</v>
      </c>
      <c r="B38368" s="5" t="s">
        <v>30023</v>
      </c>
      <c r="C38368" s="7" t="s">
        <v>3297</v>
      </c>
      <c r="D38368" s="4" t="s">
        <v>7</v>
      </c>
    </row>
    <row r="38369" spans="1:4" ht="14.15" customHeight="1" x14ac:dyDescent="0.35">
      <c r="A38369" s="5" t="s">
        <v>30022</v>
      </c>
      <c r="B38369" s="5" t="s">
        <v>30023</v>
      </c>
      <c r="C38369" s="7" t="s">
        <v>30026</v>
      </c>
      <c r="D38369" s="4" t="s">
        <v>12</v>
      </c>
    </row>
    <row r="38370" spans="1:4" ht="14.15" customHeight="1" x14ac:dyDescent="0.35">
      <c r="A38370" s="5" t="s">
        <v>30022</v>
      </c>
      <c r="B38370" s="5" t="s">
        <v>30023</v>
      </c>
      <c r="C38370" s="7" t="s">
        <v>30027</v>
      </c>
      <c r="D38370" s="4" t="s">
        <v>12</v>
      </c>
    </row>
    <row r="38371" spans="1:4" ht="14.15" customHeight="1" x14ac:dyDescent="0.35">
      <c r="A38371" s="5" t="s">
        <v>30022</v>
      </c>
      <c r="B38371" s="5" t="s">
        <v>30023</v>
      </c>
      <c r="C38371" s="7" t="s">
        <v>30028</v>
      </c>
      <c r="D38371" s="4" t="s">
        <v>12</v>
      </c>
    </row>
    <row r="38372" spans="1:4" ht="14.15" customHeight="1" x14ac:dyDescent="0.35">
      <c r="A38372" s="5" t="s">
        <v>30022</v>
      </c>
      <c r="B38372" s="5" t="s">
        <v>30023</v>
      </c>
      <c r="C38372" s="7" t="s">
        <v>23336</v>
      </c>
      <c r="D38372" s="4" t="s">
        <v>12</v>
      </c>
    </row>
    <row r="38373" spans="1:4" ht="14.15" customHeight="1" x14ac:dyDescent="0.35">
      <c r="A38373" s="5" t="s">
        <v>30022</v>
      </c>
      <c r="B38373" s="5" t="s">
        <v>30023</v>
      </c>
      <c r="C38373" s="7" t="s">
        <v>9614</v>
      </c>
      <c r="D38373" s="4" t="s">
        <v>12</v>
      </c>
    </row>
    <row r="38374" spans="1:4" ht="14.15" customHeight="1" x14ac:dyDescent="0.35">
      <c r="A38374" s="5" t="s">
        <v>30022</v>
      </c>
      <c r="B38374" s="5" t="s">
        <v>30023</v>
      </c>
      <c r="C38374" s="7" t="s">
        <v>30029</v>
      </c>
      <c r="D38374" s="4" t="s">
        <v>12</v>
      </c>
    </row>
    <row r="38375" spans="1:4" ht="14.15" customHeight="1" x14ac:dyDescent="0.35">
      <c r="A38375" s="5" t="s">
        <v>30022</v>
      </c>
      <c r="B38375" s="5" t="s">
        <v>30023</v>
      </c>
      <c r="C38375" s="7" t="s">
        <v>30030</v>
      </c>
      <c r="D38375" s="4" t="s">
        <v>12</v>
      </c>
    </row>
    <row r="38376" spans="1:4" ht="14.15" customHeight="1" x14ac:dyDescent="0.35">
      <c r="A38376" s="5" t="s">
        <v>30022</v>
      </c>
      <c r="B38376" s="5" t="s">
        <v>30023</v>
      </c>
      <c r="C38376" s="7" t="s">
        <v>30031</v>
      </c>
      <c r="D38376" s="4" t="s">
        <v>12</v>
      </c>
    </row>
    <row r="38377" spans="1:4" ht="14.15" customHeight="1" x14ac:dyDescent="0.35">
      <c r="A38377" s="5" t="s">
        <v>30022</v>
      </c>
      <c r="B38377" s="5" t="s">
        <v>30023</v>
      </c>
      <c r="C38377" s="7" t="s">
        <v>5612</v>
      </c>
      <c r="D38377" s="4" t="s">
        <v>7</v>
      </c>
    </row>
    <row r="38378" spans="1:4" ht="14.15" customHeight="1" x14ac:dyDescent="0.35">
      <c r="A38378" s="5" t="s">
        <v>30022</v>
      </c>
      <c r="B38378" s="5" t="s">
        <v>30023</v>
      </c>
      <c r="C38378" s="7" t="s">
        <v>30032</v>
      </c>
      <c r="D38378" s="4" t="s">
        <v>12</v>
      </c>
    </row>
    <row r="38379" spans="1:4" ht="14.15" customHeight="1" x14ac:dyDescent="0.35">
      <c r="A38379" s="5" t="s">
        <v>30022</v>
      </c>
      <c r="B38379" s="5" t="s">
        <v>30023</v>
      </c>
      <c r="C38379" s="7" t="s">
        <v>30033</v>
      </c>
      <c r="D38379" s="4" t="s">
        <v>12</v>
      </c>
    </row>
    <row r="38380" spans="1:4" ht="14.15" customHeight="1" x14ac:dyDescent="0.35">
      <c r="A38380" s="5" t="s">
        <v>30022</v>
      </c>
      <c r="B38380" s="5" t="s">
        <v>30023</v>
      </c>
      <c r="C38380" s="7" t="s">
        <v>30034</v>
      </c>
      <c r="D38380" s="4" t="s">
        <v>12</v>
      </c>
    </row>
    <row r="38381" spans="1:4" ht="14.15" customHeight="1" x14ac:dyDescent="0.35">
      <c r="A38381" s="5" t="s">
        <v>30022</v>
      </c>
      <c r="B38381" s="5" t="s">
        <v>30023</v>
      </c>
      <c r="C38381" s="7" t="s">
        <v>30035</v>
      </c>
      <c r="D38381" s="4" t="s">
        <v>12</v>
      </c>
    </row>
    <row r="38382" spans="1:4" ht="14.15" customHeight="1" x14ac:dyDescent="0.35">
      <c r="A38382" s="5" t="s">
        <v>30022</v>
      </c>
      <c r="B38382" s="5" t="s">
        <v>30023</v>
      </c>
      <c r="C38382" s="7" t="s">
        <v>30036</v>
      </c>
      <c r="D38382" s="4" t="s">
        <v>12</v>
      </c>
    </row>
    <row r="38383" spans="1:4" ht="14.15" customHeight="1" x14ac:dyDescent="0.35">
      <c r="A38383" s="5" t="s">
        <v>30022</v>
      </c>
      <c r="B38383" s="5" t="s">
        <v>30023</v>
      </c>
      <c r="C38383" s="7" t="s">
        <v>30037</v>
      </c>
      <c r="D38383" s="4" t="s">
        <v>12</v>
      </c>
    </row>
    <row r="38384" spans="1:4" ht="14.15" customHeight="1" x14ac:dyDescent="0.35">
      <c r="A38384" s="5" t="s">
        <v>30022</v>
      </c>
      <c r="B38384" s="5" t="s">
        <v>30023</v>
      </c>
      <c r="C38384" s="7" t="s">
        <v>30038</v>
      </c>
      <c r="D38384" s="4" t="s">
        <v>12</v>
      </c>
    </row>
    <row r="38385" spans="1:4" ht="14.15" customHeight="1" x14ac:dyDescent="0.35">
      <c r="A38385" s="5" t="s">
        <v>30022</v>
      </c>
      <c r="B38385" s="5" t="s">
        <v>30023</v>
      </c>
      <c r="C38385" s="7" t="s">
        <v>30039</v>
      </c>
      <c r="D38385" s="4" t="s">
        <v>12</v>
      </c>
    </row>
    <row r="38386" spans="1:4" ht="14.15" customHeight="1" x14ac:dyDescent="0.35">
      <c r="A38386" s="5" t="s">
        <v>30022</v>
      </c>
      <c r="B38386" s="5" t="s">
        <v>30023</v>
      </c>
      <c r="C38386" s="7" t="s">
        <v>30040</v>
      </c>
      <c r="D38386" s="4" t="s">
        <v>12</v>
      </c>
    </row>
    <row r="38387" spans="1:4" ht="14.15" customHeight="1" x14ac:dyDescent="0.35">
      <c r="A38387" s="5" t="s">
        <v>30022</v>
      </c>
      <c r="B38387" s="5" t="s">
        <v>30023</v>
      </c>
      <c r="C38387" s="7" t="s">
        <v>30041</v>
      </c>
      <c r="D38387" s="4" t="s">
        <v>12</v>
      </c>
    </row>
    <row r="38388" spans="1:4" ht="14.15" customHeight="1" x14ac:dyDescent="0.35">
      <c r="A38388" s="5" t="s">
        <v>30022</v>
      </c>
      <c r="B38388" s="5" t="s">
        <v>30023</v>
      </c>
      <c r="C38388" s="7" t="s">
        <v>30042</v>
      </c>
      <c r="D38388" s="4" t="s">
        <v>7</v>
      </c>
    </row>
    <row r="38389" spans="1:4" ht="14.15" customHeight="1" x14ac:dyDescent="0.35">
      <c r="A38389" s="5" t="s">
        <v>30022</v>
      </c>
      <c r="B38389" s="5" t="s">
        <v>30023</v>
      </c>
      <c r="C38389" s="7" t="s">
        <v>19456</v>
      </c>
      <c r="D38389" s="4" t="s">
        <v>12</v>
      </c>
    </row>
    <row r="38390" spans="1:4" ht="14.15" customHeight="1" x14ac:dyDescent="0.35">
      <c r="A38390" s="5" t="s">
        <v>30022</v>
      </c>
      <c r="B38390" s="5" t="s">
        <v>30023</v>
      </c>
      <c r="C38390" s="7" t="s">
        <v>30043</v>
      </c>
      <c r="D38390" s="4" t="s">
        <v>12</v>
      </c>
    </row>
    <row r="38391" spans="1:4" ht="14.15" customHeight="1" x14ac:dyDescent="0.35">
      <c r="A38391" s="5" t="s">
        <v>30022</v>
      </c>
      <c r="B38391" s="5" t="s">
        <v>30023</v>
      </c>
      <c r="C38391" s="7" t="s">
        <v>30044</v>
      </c>
      <c r="D38391" s="4" t="s">
        <v>7</v>
      </c>
    </row>
    <row r="38392" spans="1:4" ht="14.15" customHeight="1" x14ac:dyDescent="0.35">
      <c r="A38392" s="5" t="s">
        <v>30022</v>
      </c>
      <c r="B38392" s="5" t="s">
        <v>30023</v>
      </c>
      <c r="C38392" s="7" t="s">
        <v>30045</v>
      </c>
      <c r="D38392" s="4" t="s">
        <v>12</v>
      </c>
    </row>
    <row r="38393" spans="1:4" ht="14.15" customHeight="1" x14ac:dyDescent="0.35">
      <c r="A38393" s="5" t="s">
        <v>30022</v>
      </c>
      <c r="B38393" s="5" t="s">
        <v>30023</v>
      </c>
      <c r="C38393" s="7" t="s">
        <v>29750</v>
      </c>
      <c r="D38393" s="4" t="s">
        <v>12</v>
      </c>
    </row>
    <row r="38394" spans="1:4" ht="14.15" customHeight="1" x14ac:dyDescent="0.35">
      <c r="A38394" s="5" t="s">
        <v>30022</v>
      </c>
      <c r="B38394" s="5" t="s">
        <v>30023</v>
      </c>
      <c r="C38394" s="7" t="s">
        <v>30046</v>
      </c>
      <c r="D38394" s="4" t="s">
        <v>12</v>
      </c>
    </row>
    <row r="38395" spans="1:4" ht="14.15" customHeight="1" x14ac:dyDescent="0.35">
      <c r="A38395" s="5" t="s">
        <v>30022</v>
      </c>
      <c r="B38395" s="5" t="s">
        <v>30023</v>
      </c>
      <c r="C38395" s="7" t="s">
        <v>16018</v>
      </c>
      <c r="D38395" s="4" t="s">
        <v>12</v>
      </c>
    </row>
    <row r="38396" spans="1:4" ht="14.15" customHeight="1" x14ac:dyDescent="0.35">
      <c r="A38396" s="5" t="s">
        <v>30022</v>
      </c>
      <c r="B38396" s="5" t="s">
        <v>30023</v>
      </c>
      <c r="C38396" s="7" t="s">
        <v>4958</v>
      </c>
      <c r="D38396" s="4" t="s">
        <v>7</v>
      </c>
    </row>
    <row r="38397" spans="1:4" ht="14.15" customHeight="1" x14ac:dyDescent="0.35">
      <c r="A38397" s="5" t="s">
        <v>30022</v>
      </c>
      <c r="B38397" s="5" t="s">
        <v>30023</v>
      </c>
      <c r="C38397" s="7" t="s">
        <v>30047</v>
      </c>
      <c r="D38397" s="4" t="s">
        <v>12</v>
      </c>
    </row>
    <row r="38398" spans="1:4" ht="14.15" customHeight="1" x14ac:dyDescent="0.35">
      <c r="A38398" s="5" t="s">
        <v>30022</v>
      </c>
      <c r="B38398" s="5" t="s">
        <v>30023</v>
      </c>
      <c r="C38398" s="7" t="s">
        <v>30048</v>
      </c>
      <c r="D38398" s="4" t="s">
        <v>12</v>
      </c>
    </row>
    <row r="38399" spans="1:4" ht="14.15" customHeight="1" x14ac:dyDescent="0.35">
      <c r="A38399" s="5" t="s">
        <v>30022</v>
      </c>
      <c r="B38399" s="5" t="s">
        <v>30023</v>
      </c>
      <c r="C38399" s="7" t="s">
        <v>30049</v>
      </c>
      <c r="D38399" s="4" t="s">
        <v>12</v>
      </c>
    </row>
    <row r="38400" spans="1:4" ht="14.15" customHeight="1" x14ac:dyDescent="0.35">
      <c r="A38400" s="5" t="s">
        <v>30022</v>
      </c>
      <c r="B38400" s="5" t="s">
        <v>30023</v>
      </c>
      <c r="C38400" s="7" t="s">
        <v>30050</v>
      </c>
      <c r="D38400" s="4" t="s">
        <v>12</v>
      </c>
    </row>
    <row r="38401" spans="1:4" ht="14.15" customHeight="1" x14ac:dyDescent="0.35">
      <c r="A38401" s="5" t="s">
        <v>30022</v>
      </c>
      <c r="B38401" s="5" t="s">
        <v>30023</v>
      </c>
      <c r="C38401" s="7" t="s">
        <v>30051</v>
      </c>
      <c r="D38401" s="4" t="s">
        <v>12</v>
      </c>
    </row>
    <row r="38402" spans="1:4" ht="14.15" customHeight="1" x14ac:dyDescent="0.35">
      <c r="A38402" s="5" t="s">
        <v>30022</v>
      </c>
      <c r="B38402" s="5" t="s">
        <v>30023</v>
      </c>
      <c r="C38402" s="7" t="s">
        <v>30052</v>
      </c>
      <c r="D38402" s="4" t="s">
        <v>12</v>
      </c>
    </row>
    <row r="38403" spans="1:4" ht="14.15" customHeight="1" x14ac:dyDescent="0.35">
      <c r="A38403" s="5" t="s">
        <v>30022</v>
      </c>
      <c r="B38403" s="5" t="s">
        <v>30023</v>
      </c>
      <c r="C38403" s="7" t="s">
        <v>23350</v>
      </c>
      <c r="D38403" s="4" t="s">
        <v>12</v>
      </c>
    </row>
    <row r="38404" spans="1:4" ht="14.15" customHeight="1" x14ac:dyDescent="0.35">
      <c r="A38404" s="5" t="s">
        <v>30022</v>
      </c>
      <c r="B38404" s="5" t="s">
        <v>30023</v>
      </c>
      <c r="C38404" s="7" t="s">
        <v>2159</v>
      </c>
      <c r="D38404" s="4" t="s">
        <v>12</v>
      </c>
    </row>
    <row r="38405" spans="1:4" ht="14.15" customHeight="1" x14ac:dyDescent="0.35">
      <c r="A38405" s="5" t="s">
        <v>30022</v>
      </c>
      <c r="B38405" s="5" t="s">
        <v>30023</v>
      </c>
      <c r="C38405" s="7" t="s">
        <v>19179</v>
      </c>
      <c r="D38405" s="4" t="s">
        <v>12</v>
      </c>
    </row>
    <row r="38406" spans="1:4" ht="14.15" customHeight="1" x14ac:dyDescent="0.35">
      <c r="A38406" s="5" t="s">
        <v>30022</v>
      </c>
      <c r="B38406" s="5" t="s">
        <v>30023</v>
      </c>
      <c r="C38406" s="7" t="s">
        <v>1745</v>
      </c>
      <c r="D38406" s="4" t="s">
        <v>7</v>
      </c>
    </row>
    <row r="38407" spans="1:4" ht="14.15" customHeight="1" x14ac:dyDescent="0.35">
      <c r="A38407" s="5" t="s">
        <v>30022</v>
      </c>
      <c r="B38407" s="5" t="s">
        <v>30023</v>
      </c>
      <c r="C38407" s="7" t="s">
        <v>30053</v>
      </c>
      <c r="D38407" s="4" t="s">
        <v>12</v>
      </c>
    </row>
    <row r="38408" spans="1:4" ht="14.15" customHeight="1" x14ac:dyDescent="0.35">
      <c r="A38408" s="5" t="s">
        <v>30022</v>
      </c>
      <c r="B38408" s="5" t="s">
        <v>30023</v>
      </c>
      <c r="C38408" s="7" t="s">
        <v>9370</v>
      </c>
      <c r="D38408" s="4" t="s">
        <v>12</v>
      </c>
    </row>
    <row r="38409" spans="1:4" ht="14.15" customHeight="1" x14ac:dyDescent="0.35">
      <c r="A38409" s="5" t="s">
        <v>30022</v>
      </c>
      <c r="B38409" s="5" t="s">
        <v>30023</v>
      </c>
      <c r="C38409" s="7" t="s">
        <v>30054</v>
      </c>
      <c r="D38409" s="4" t="s">
        <v>12</v>
      </c>
    </row>
    <row r="38410" spans="1:4" ht="14.15" customHeight="1" x14ac:dyDescent="0.35">
      <c r="A38410" s="5" t="s">
        <v>30022</v>
      </c>
      <c r="B38410" s="5" t="s">
        <v>30023</v>
      </c>
      <c r="C38410" s="7" t="s">
        <v>30055</v>
      </c>
      <c r="D38410" s="4" t="s">
        <v>12</v>
      </c>
    </row>
    <row r="38411" spans="1:4" ht="14.15" customHeight="1" x14ac:dyDescent="0.35">
      <c r="A38411" s="5" t="s">
        <v>30022</v>
      </c>
      <c r="B38411" s="5" t="s">
        <v>30023</v>
      </c>
      <c r="C38411" s="7" t="s">
        <v>30056</v>
      </c>
      <c r="D38411" s="4" t="s">
        <v>12</v>
      </c>
    </row>
    <row r="38412" spans="1:4" ht="14.15" customHeight="1" x14ac:dyDescent="0.35">
      <c r="A38412" s="5" t="s">
        <v>30022</v>
      </c>
      <c r="B38412" s="5" t="s">
        <v>30023</v>
      </c>
      <c r="C38412" s="7" t="s">
        <v>30057</v>
      </c>
      <c r="D38412" s="4" t="s">
        <v>12</v>
      </c>
    </row>
    <row r="38413" spans="1:4" ht="14.15" customHeight="1" x14ac:dyDescent="0.35">
      <c r="A38413" s="5" t="s">
        <v>30022</v>
      </c>
      <c r="B38413" s="5" t="s">
        <v>30023</v>
      </c>
      <c r="C38413" s="7" t="s">
        <v>30058</v>
      </c>
      <c r="D38413" s="4" t="s">
        <v>12</v>
      </c>
    </row>
    <row r="38414" spans="1:4" ht="14.15" customHeight="1" x14ac:dyDescent="0.35">
      <c r="A38414" s="5" t="s">
        <v>30022</v>
      </c>
      <c r="B38414" s="5" t="s">
        <v>30023</v>
      </c>
      <c r="C38414" s="7" t="s">
        <v>30059</v>
      </c>
      <c r="D38414" s="4" t="s">
        <v>12</v>
      </c>
    </row>
    <row r="38415" spans="1:4" ht="14.15" customHeight="1" x14ac:dyDescent="0.35">
      <c r="A38415" s="5" t="s">
        <v>30022</v>
      </c>
      <c r="B38415" s="5" t="s">
        <v>30023</v>
      </c>
      <c r="C38415" s="7" t="s">
        <v>24006</v>
      </c>
      <c r="D38415" s="4" t="s">
        <v>12</v>
      </c>
    </row>
    <row r="38416" spans="1:4" ht="14.15" customHeight="1" x14ac:dyDescent="0.35">
      <c r="A38416" s="5" t="s">
        <v>30022</v>
      </c>
      <c r="B38416" s="5" t="s">
        <v>30023</v>
      </c>
      <c r="C38416" s="7" t="s">
        <v>30060</v>
      </c>
      <c r="D38416" s="4" t="s">
        <v>12</v>
      </c>
    </row>
    <row r="38417" spans="1:4" ht="14.15" customHeight="1" x14ac:dyDescent="0.35">
      <c r="A38417" s="5" t="s">
        <v>30022</v>
      </c>
      <c r="B38417" s="5" t="s">
        <v>30023</v>
      </c>
      <c r="C38417" s="7" t="s">
        <v>30061</v>
      </c>
      <c r="D38417" s="4" t="s">
        <v>12</v>
      </c>
    </row>
    <row r="38418" spans="1:4" ht="14.15" customHeight="1" x14ac:dyDescent="0.35">
      <c r="A38418" s="5" t="s">
        <v>30022</v>
      </c>
      <c r="B38418" s="5" t="s">
        <v>30023</v>
      </c>
      <c r="C38418" s="7" t="s">
        <v>1643</v>
      </c>
      <c r="D38418" s="4" t="s">
        <v>12</v>
      </c>
    </row>
    <row r="38419" spans="1:4" ht="14.15" customHeight="1" x14ac:dyDescent="0.35">
      <c r="A38419" s="5" t="s">
        <v>30022</v>
      </c>
      <c r="B38419" s="5" t="s">
        <v>30023</v>
      </c>
      <c r="C38419" s="7" t="s">
        <v>892</v>
      </c>
      <c r="D38419" s="4" t="s">
        <v>7</v>
      </c>
    </row>
    <row r="38420" spans="1:4" ht="14.15" customHeight="1" x14ac:dyDescent="0.35">
      <c r="A38420" s="5" t="s">
        <v>30022</v>
      </c>
      <c r="B38420" s="5" t="s">
        <v>30023</v>
      </c>
      <c r="C38420" s="7" t="s">
        <v>5310</v>
      </c>
      <c r="D38420" s="4" t="s">
        <v>12</v>
      </c>
    </row>
    <row r="38421" spans="1:4" ht="14.15" customHeight="1" x14ac:dyDescent="0.35">
      <c r="A38421" s="5" t="s">
        <v>30022</v>
      </c>
      <c r="B38421" s="5" t="s">
        <v>30023</v>
      </c>
      <c r="C38421" s="7" t="s">
        <v>30062</v>
      </c>
      <c r="D38421" s="4" t="s">
        <v>12</v>
      </c>
    </row>
    <row r="38422" spans="1:4" ht="14.15" customHeight="1" x14ac:dyDescent="0.35">
      <c r="A38422" s="5" t="s">
        <v>30022</v>
      </c>
      <c r="B38422" s="5" t="s">
        <v>30023</v>
      </c>
      <c r="C38422" s="7" t="s">
        <v>23092</v>
      </c>
      <c r="D38422" s="4" t="s">
        <v>12</v>
      </c>
    </row>
    <row r="38423" spans="1:4" ht="14.15" customHeight="1" x14ac:dyDescent="0.35">
      <c r="A38423" s="5" t="s">
        <v>30022</v>
      </c>
      <c r="B38423" s="5" t="s">
        <v>30023</v>
      </c>
      <c r="C38423" s="7" t="s">
        <v>4728</v>
      </c>
      <c r="D38423" s="4" t="s">
        <v>12</v>
      </c>
    </row>
    <row r="38424" spans="1:4" ht="14.15" customHeight="1" x14ac:dyDescent="0.35">
      <c r="A38424" s="5" t="s">
        <v>30022</v>
      </c>
      <c r="B38424" s="5" t="s">
        <v>30023</v>
      </c>
      <c r="C38424" s="7" t="s">
        <v>309</v>
      </c>
      <c r="D38424" s="4" t="s">
        <v>12</v>
      </c>
    </row>
    <row r="38425" spans="1:4" ht="14.15" customHeight="1" x14ac:dyDescent="0.35">
      <c r="A38425" s="5" t="s">
        <v>30022</v>
      </c>
      <c r="B38425" s="5" t="s">
        <v>30023</v>
      </c>
      <c r="C38425" s="7" t="s">
        <v>30063</v>
      </c>
      <c r="D38425" s="4" t="s">
        <v>12</v>
      </c>
    </row>
    <row r="38426" spans="1:4" ht="14.15" customHeight="1" x14ac:dyDescent="0.35">
      <c r="A38426" s="5" t="s">
        <v>30022</v>
      </c>
      <c r="B38426" s="5" t="s">
        <v>30023</v>
      </c>
      <c r="C38426" s="7" t="s">
        <v>30064</v>
      </c>
      <c r="D38426" s="4" t="s">
        <v>12</v>
      </c>
    </row>
    <row r="38427" spans="1:4" ht="14.15" customHeight="1" x14ac:dyDescent="0.35">
      <c r="A38427" s="5" t="s">
        <v>30022</v>
      </c>
      <c r="B38427" s="5" t="s">
        <v>30023</v>
      </c>
      <c r="C38427" s="7" t="s">
        <v>8860</v>
      </c>
      <c r="D38427" s="4" t="s">
        <v>12</v>
      </c>
    </row>
    <row r="38428" spans="1:4" ht="14.15" customHeight="1" x14ac:dyDescent="0.35">
      <c r="A38428" s="5" t="s">
        <v>30022</v>
      </c>
      <c r="B38428" s="5" t="s">
        <v>30023</v>
      </c>
      <c r="C38428" s="7" t="s">
        <v>19672</v>
      </c>
      <c r="D38428" s="4" t="s">
        <v>12</v>
      </c>
    </row>
    <row r="38429" spans="1:4" ht="14.15" customHeight="1" x14ac:dyDescent="0.35">
      <c r="A38429" s="5" t="s">
        <v>30022</v>
      </c>
      <c r="B38429" s="5" t="s">
        <v>30023</v>
      </c>
      <c r="C38429" s="7" t="s">
        <v>631</v>
      </c>
      <c r="D38429" s="4" t="s">
        <v>7</v>
      </c>
    </row>
    <row r="38430" spans="1:4" ht="14.15" customHeight="1" x14ac:dyDescent="0.35">
      <c r="A38430" s="5" t="s">
        <v>30408</v>
      </c>
      <c r="B38430" s="5" t="s">
        <v>17041</v>
      </c>
      <c r="C38430" s="7" t="s">
        <v>31269</v>
      </c>
      <c r="D38430" s="4" t="s">
        <v>12</v>
      </c>
    </row>
    <row r="38431" spans="1:4" ht="14.15" customHeight="1" x14ac:dyDescent="0.35">
      <c r="A38431" s="5" t="s">
        <v>30408</v>
      </c>
      <c r="B38431" s="5" t="s">
        <v>17041</v>
      </c>
      <c r="C38431" s="7" t="s">
        <v>31270</v>
      </c>
      <c r="D38431" s="4" t="s">
        <v>12</v>
      </c>
    </row>
    <row r="38432" spans="1:4" ht="14.15" customHeight="1" x14ac:dyDescent="0.35">
      <c r="A38432" s="5" t="s">
        <v>30408</v>
      </c>
      <c r="B38432" s="5" t="s">
        <v>17041</v>
      </c>
      <c r="C38432" s="7" t="s">
        <v>31271</v>
      </c>
      <c r="D38432" s="4" t="s">
        <v>12</v>
      </c>
    </row>
    <row r="38433" spans="1:4" ht="14.15" customHeight="1" x14ac:dyDescent="0.35">
      <c r="A38433" s="5" t="s">
        <v>30408</v>
      </c>
      <c r="B38433" s="5" t="s">
        <v>17041</v>
      </c>
      <c r="C38433" s="7" t="s">
        <v>31272</v>
      </c>
      <c r="D38433" s="4" t="s">
        <v>12</v>
      </c>
    </row>
    <row r="38434" spans="1:4" ht="14.15" customHeight="1" x14ac:dyDescent="0.35">
      <c r="A38434" s="5" t="s">
        <v>30408</v>
      </c>
      <c r="B38434" s="5" t="s">
        <v>17041</v>
      </c>
      <c r="C38434" s="7" t="s">
        <v>31273</v>
      </c>
      <c r="D38434" s="4" t="s">
        <v>12</v>
      </c>
    </row>
    <row r="38435" spans="1:4" ht="14.15" customHeight="1" x14ac:dyDescent="0.35">
      <c r="A38435" s="5" t="s">
        <v>30408</v>
      </c>
      <c r="B38435" s="5" t="s">
        <v>17041</v>
      </c>
      <c r="C38435" s="7" t="s">
        <v>31274</v>
      </c>
      <c r="D38435" s="4" t="s">
        <v>12</v>
      </c>
    </row>
    <row r="38436" spans="1:4" ht="14.15" customHeight="1" x14ac:dyDescent="0.35">
      <c r="A38436" s="5" t="s">
        <v>30408</v>
      </c>
      <c r="B38436" s="5" t="s">
        <v>17041</v>
      </c>
      <c r="C38436" s="7" t="s">
        <v>31275</v>
      </c>
      <c r="D38436" s="4" t="s">
        <v>12</v>
      </c>
    </row>
    <row r="38437" spans="1:4" ht="14.15" customHeight="1" x14ac:dyDescent="0.35">
      <c r="A38437" s="5" t="s">
        <v>30408</v>
      </c>
      <c r="B38437" s="5" t="s">
        <v>17041</v>
      </c>
      <c r="C38437" s="7" t="s">
        <v>31276</v>
      </c>
      <c r="D38437" s="4" t="s">
        <v>12</v>
      </c>
    </row>
    <row r="38438" spans="1:4" ht="14.15" customHeight="1" x14ac:dyDescent="0.35">
      <c r="A38438" s="5" t="s">
        <v>30408</v>
      </c>
      <c r="B38438" s="5" t="s">
        <v>17041</v>
      </c>
      <c r="C38438" s="7" t="s">
        <v>31277</v>
      </c>
      <c r="D38438" s="4" t="s">
        <v>12</v>
      </c>
    </row>
    <row r="38439" spans="1:4" ht="14.15" customHeight="1" x14ac:dyDescent="0.35">
      <c r="A38439" s="5" t="s">
        <v>30408</v>
      </c>
      <c r="B38439" s="5" t="s">
        <v>17041</v>
      </c>
      <c r="C38439" s="7" t="s">
        <v>31278</v>
      </c>
      <c r="D38439" s="4" t="s">
        <v>12</v>
      </c>
    </row>
    <row r="38440" spans="1:4" ht="14.15" customHeight="1" x14ac:dyDescent="0.35">
      <c r="A38440" s="5" t="s">
        <v>30408</v>
      </c>
      <c r="B38440" s="5" t="s">
        <v>17041</v>
      </c>
      <c r="C38440" s="7" t="s">
        <v>31279</v>
      </c>
      <c r="D38440" s="4" t="s">
        <v>12</v>
      </c>
    </row>
    <row r="38441" spans="1:4" ht="14.15" customHeight="1" x14ac:dyDescent="0.35">
      <c r="A38441" s="5" t="s">
        <v>30408</v>
      </c>
      <c r="B38441" s="5" t="s">
        <v>17041</v>
      </c>
      <c r="C38441" s="7" t="s">
        <v>31280</v>
      </c>
      <c r="D38441" s="4" t="s">
        <v>12</v>
      </c>
    </row>
    <row r="38442" spans="1:4" ht="14.15" customHeight="1" x14ac:dyDescent="0.35">
      <c r="A38442" s="5" t="s">
        <v>30408</v>
      </c>
      <c r="B38442" s="5" t="s">
        <v>17041</v>
      </c>
      <c r="C38442" s="7" t="s">
        <v>697</v>
      </c>
      <c r="D38442" s="4" t="s">
        <v>7</v>
      </c>
    </row>
    <row r="38443" spans="1:4" ht="14.15" customHeight="1" x14ac:dyDescent="0.35">
      <c r="A38443" s="5" t="s">
        <v>30408</v>
      </c>
      <c r="B38443" s="5" t="s">
        <v>17041</v>
      </c>
      <c r="C38443" s="7" t="s">
        <v>31281</v>
      </c>
      <c r="D38443" s="4" t="s">
        <v>7</v>
      </c>
    </row>
    <row r="38444" spans="1:4" ht="14.15" customHeight="1" x14ac:dyDescent="0.35">
      <c r="A38444" s="5" t="s">
        <v>30408</v>
      </c>
      <c r="B38444" s="5" t="s">
        <v>17041</v>
      </c>
      <c r="C38444" s="7" t="s">
        <v>31282</v>
      </c>
      <c r="D38444" s="4" t="s">
        <v>12</v>
      </c>
    </row>
    <row r="38445" spans="1:4" ht="14.15" customHeight="1" x14ac:dyDescent="0.35">
      <c r="A38445" s="5" t="s">
        <v>30408</v>
      </c>
      <c r="B38445" s="5" t="s">
        <v>17041</v>
      </c>
      <c r="C38445" s="7" t="s">
        <v>31283</v>
      </c>
      <c r="D38445" s="4" t="s">
        <v>12</v>
      </c>
    </row>
    <row r="38446" spans="1:4" ht="14.15" customHeight="1" x14ac:dyDescent="0.35">
      <c r="A38446" s="5" t="s">
        <v>30408</v>
      </c>
      <c r="B38446" s="5" t="s">
        <v>17041</v>
      </c>
      <c r="C38446" s="7" t="s">
        <v>31284</v>
      </c>
      <c r="D38446" s="4" t="s">
        <v>12</v>
      </c>
    </row>
    <row r="38447" spans="1:4" ht="14.15" customHeight="1" x14ac:dyDescent="0.35">
      <c r="A38447" s="5" t="s">
        <v>30408</v>
      </c>
      <c r="B38447" s="5" t="s">
        <v>17041</v>
      </c>
      <c r="C38447" s="7" t="s">
        <v>31285</v>
      </c>
      <c r="D38447" s="4" t="s">
        <v>12</v>
      </c>
    </row>
    <row r="38448" spans="1:4" ht="14.15" customHeight="1" x14ac:dyDescent="0.35">
      <c r="A38448" s="5" t="s">
        <v>30408</v>
      </c>
      <c r="B38448" s="5" t="s">
        <v>17041</v>
      </c>
      <c r="C38448" s="7" t="s">
        <v>31286</v>
      </c>
      <c r="D38448" s="4" t="s">
        <v>12</v>
      </c>
    </row>
    <row r="38449" spans="1:4" ht="14.15" customHeight="1" x14ac:dyDescent="0.35">
      <c r="A38449" s="5" t="s">
        <v>30408</v>
      </c>
      <c r="B38449" s="5" t="s">
        <v>17041</v>
      </c>
      <c r="C38449" s="7" t="s">
        <v>31287</v>
      </c>
      <c r="D38449" s="4" t="s">
        <v>12</v>
      </c>
    </row>
    <row r="38450" spans="1:4" ht="14.15" customHeight="1" x14ac:dyDescent="0.35">
      <c r="A38450" s="5" t="s">
        <v>30408</v>
      </c>
      <c r="B38450" s="5" t="s">
        <v>17041</v>
      </c>
      <c r="C38450" s="7" t="s">
        <v>31288</v>
      </c>
      <c r="D38450" s="4" t="s">
        <v>12</v>
      </c>
    </row>
    <row r="38451" spans="1:4" ht="14.15" customHeight="1" x14ac:dyDescent="0.35">
      <c r="A38451" s="5" t="s">
        <v>30408</v>
      </c>
      <c r="B38451" s="5" t="s">
        <v>17041</v>
      </c>
      <c r="C38451" s="7" t="s">
        <v>31289</v>
      </c>
      <c r="D38451" s="4" t="s">
        <v>12</v>
      </c>
    </row>
    <row r="38452" spans="1:4" ht="14.15" customHeight="1" x14ac:dyDescent="0.35">
      <c r="A38452" s="5" t="s">
        <v>30408</v>
      </c>
      <c r="B38452" s="5" t="s">
        <v>17041</v>
      </c>
      <c r="C38452" s="7" t="s">
        <v>31290</v>
      </c>
      <c r="D38452" s="4" t="s">
        <v>12</v>
      </c>
    </row>
    <row r="38453" spans="1:4" ht="14.15" customHeight="1" x14ac:dyDescent="0.35">
      <c r="A38453" s="5" t="s">
        <v>30408</v>
      </c>
      <c r="B38453" s="5" t="s">
        <v>17041</v>
      </c>
      <c r="C38453" s="7" t="s">
        <v>31291</v>
      </c>
      <c r="D38453" s="4" t="s">
        <v>12</v>
      </c>
    </row>
    <row r="38454" spans="1:4" ht="14.15" customHeight="1" x14ac:dyDescent="0.35">
      <c r="A38454" s="5" t="s">
        <v>30408</v>
      </c>
      <c r="B38454" s="5" t="s">
        <v>17041</v>
      </c>
      <c r="C38454" s="7" t="s">
        <v>31292</v>
      </c>
      <c r="D38454" s="4" t="s">
        <v>12</v>
      </c>
    </row>
    <row r="38455" spans="1:4" ht="14.15" customHeight="1" x14ac:dyDescent="0.35">
      <c r="A38455" s="5" t="s">
        <v>30408</v>
      </c>
      <c r="B38455" s="5" t="s">
        <v>17041</v>
      </c>
      <c r="C38455" s="7" t="s">
        <v>31293</v>
      </c>
      <c r="D38455" s="4" t="s">
        <v>12</v>
      </c>
    </row>
    <row r="38456" spans="1:4" ht="14.15" customHeight="1" x14ac:dyDescent="0.35">
      <c r="A38456" s="5" t="s">
        <v>30408</v>
      </c>
      <c r="B38456" s="5" t="s">
        <v>17041</v>
      </c>
      <c r="C38456" s="7" t="s">
        <v>31294</v>
      </c>
      <c r="D38456" s="4" t="s">
        <v>12</v>
      </c>
    </row>
    <row r="38457" spans="1:4" ht="14.15" customHeight="1" x14ac:dyDescent="0.35">
      <c r="A38457" s="5" t="s">
        <v>30408</v>
      </c>
      <c r="B38457" s="5" t="s">
        <v>17041</v>
      </c>
      <c r="C38457" s="7" t="s">
        <v>31295</v>
      </c>
      <c r="D38457" s="4" t="s">
        <v>12</v>
      </c>
    </row>
    <row r="38458" spans="1:4" ht="14.15" customHeight="1" x14ac:dyDescent="0.35">
      <c r="A38458" s="5" t="s">
        <v>30408</v>
      </c>
      <c r="B38458" s="5" t="s">
        <v>17041</v>
      </c>
      <c r="C38458" s="7" t="s">
        <v>31296</v>
      </c>
      <c r="D38458" s="4" t="s">
        <v>12</v>
      </c>
    </row>
    <row r="38459" spans="1:4" ht="14.15" customHeight="1" x14ac:dyDescent="0.35">
      <c r="A38459" s="5" t="s">
        <v>30408</v>
      </c>
      <c r="B38459" s="5" t="s">
        <v>17041</v>
      </c>
      <c r="C38459" s="7" t="s">
        <v>31297</v>
      </c>
      <c r="D38459" s="4" t="s">
        <v>12</v>
      </c>
    </row>
    <row r="38460" spans="1:4" ht="14.15" customHeight="1" x14ac:dyDescent="0.35">
      <c r="A38460" s="5" t="s">
        <v>30408</v>
      </c>
      <c r="B38460" s="5" t="s">
        <v>17041</v>
      </c>
      <c r="C38460" s="7" t="s">
        <v>31298</v>
      </c>
      <c r="D38460" s="4" t="s">
        <v>12</v>
      </c>
    </row>
    <row r="38461" spans="1:4" ht="14.15" customHeight="1" x14ac:dyDescent="0.35">
      <c r="A38461" s="5" t="s">
        <v>30408</v>
      </c>
      <c r="B38461" s="5" t="s">
        <v>17041</v>
      </c>
      <c r="C38461" s="7" t="s">
        <v>31299</v>
      </c>
      <c r="D38461" s="4" t="s">
        <v>12</v>
      </c>
    </row>
    <row r="38462" spans="1:4" ht="14.15" customHeight="1" x14ac:dyDescent="0.35">
      <c r="A38462" s="5" t="s">
        <v>30408</v>
      </c>
      <c r="B38462" s="5" t="s">
        <v>17041</v>
      </c>
      <c r="C38462" s="7" t="s">
        <v>31300</v>
      </c>
      <c r="D38462" s="4" t="s">
        <v>12</v>
      </c>
    </row>
    <row r="38463" spans="1:4" ht="14.15" customHeight="1" x14ac:dyDescent="0.35">
      <c r="A38463" s="5" t="s">
        <v>30408</v>
      </c>
      <c r="B38463" s="5" t="s">
        <v>17041</v>
      </c>
      <c r="C38463" s="7" t="s">
        <v>31301</v>
      </c>
      <c r="D38463" s="4" t="s">
        <v>12</v>
      </c>
    </row>
    <row r="38464" spans="1:4" ht="14.15" customHeight="1" x14ac:dyDescent="0.35">
      <c r="A38464" s="5" t="s">
        <v>30408</v>
      </c>
      <c r="B38464" s="5" t="s">
        <v>17041</v>
      </c>
      <c r="C38464" s="7" t="s">
        <v>31302</v>
      </c>
      <c r="D38464" s="4" t="s">
        <v>12</v>
      </c>
    </row>
    <row r="38465" spans="1:4" ht="14.15" customHeight="1" x14ac:dyDescent="0.35">
      <c r="A38465" s="5" t="s">
        <v>30408</v>
      </c>
      <c r="B38465" s="5" t="s">
        <v>17041</v>
      </c>
      <c r="C38465" s="7" t="s">
        <v>31303</v>
      </c>
      <c r="D38465" s="4" t="s">
        <v>12</v>
      </c>
    </row>
    <row r="38466" spans="1:4" ht="14.15" customHeight="1" x14ac:dyDescent="0.35">
      <c r="A38466" s="5" t="s">
        <v>30408</v>
      </c>
      <c r="B38466" s="5" t="s">
        <v>17041</v>
      </c>
      <c r="C38466" s="7" t="s">
        <v>31304</v>
      </c>
      <c r="D38466" s="4" t="s">
        <v>12</v>
      </c>
    </row>
    <row r="38467" spans="1:4" ht="14.15" customHeight="1" x14ac:dyDescent="0.35">
      <c r="A38467" s="5" t="s">
        <v>30408</v>
      </c>
      <c r="B38467" s="5" t="s">
        <v>17041</v>
      </c>
      <c r="C38467" s="7" t="s">
        <v>31305</v>
      </c>
      <c r="D38467" s="4" t="s">
        <v>12</v>
      </c>
    </row>
    <row r="38468" spans="1:4" ht="14.15" customHeight="1" x14ac:dyDescent="0.35">
      <c r="A38468" s="5" t="s">
        <v>30408</v>
      </c>
      <c r="B38468" s="5" t="s">
        <v>17041</v>
      </c>
      <c r="C38468" s="7" t="s">
        <v>31118</v>
      </c>
      <c r="D38468" s="4" t="s">
        <v>12</v>
      </c>
    </row>
    <row r="38469" spans="1:4" ht="14.15" customHeight="1" x14ac:dyDescent="0.35">
      <c r="A38469" s="5" t="s">
        <v>30408</v>
      </c>
      <c r="B38469" s="5" t="s">
        <v>17041</v>
      </c>
      <c r="C38469" s="7" t="s">
        <v>31306</v>
      </c>
      <c r="D38469" s="4" t="s">
        <v>12</v>
      </c>
    </row>
    <row r="38470" spans="1:4" ht="14.15" customHeight="1" x14ac:dyDescent="0.35">
      <c r="A38470" s="5" t="s">
        <v>30408</v>
      </c>
      <c r="B38470" s="5" t="s">
        <v>17041</v>
      </c>
      <c r="C38470" s="7" t="s">
        <v>31307</v>
      </c>
      <c r="D38470" s="4" t="s">
        <v>12</v>
      </c>
    </row>
    <row r="38471" spans="1:4" ht="14.15" customHeight="1" x14ac:dyDescent="0.35">
      <c r="A38471" s="5" t="s">
        <v>30408</v>
      </c>
      <c r="B38471" s="5" t="s">
        <v>17041</v>
      </c>
      <c r="C38471" s="7" t="s">
        <v>31308</v>
      </c>
      <c r="D38471" s="4" t="s">
        <v>12</v>
      </c>
    </row>
    <row r="38472" spans="1:4" ht="14.15" customHeight="1" x14ac:dyDescent="0.35">
      <c r="A38472" s="5" t="s">
        <v>30408</v>
      </c>
      <c r="B38472" s="5" t="s">
        <v>17041</v>
      </c>
      <c r="C38472" s="7" t="s">
        <v>31309</v>
      </c>
      <c r="D38472" s="4" t="s">
        <v>12</v>
      </c>
    </row>
    <row r="38473" spans="1:4" ht="14.15" customHeight="1" x14ac:dyDescent="0.35">
      <c r="A38473" s="5" t="s">
        <v>30408</v>
      </c>
      <c r="B38473" s="5" t="s">
        <v>17041</v>
      </c>
      <c r="C38473" s="7" t="s">
        <v>31310</v>
      </c>
      <c r="D38473" s="4" t="s">
        <v>12</v>
      </c>
    </row>
    <row r="38474" spans="1:4" ht="14.15" customHeight="1" x14ac:dyDescent="0.35">
      <c r="A38474" s="5" t="s">
        <v>30408</v>
      </c>
      <c r="B38474" s="5" t="s">
        <v>17041</v>
      </c>
      <c r="C38474" s="7" t="s">
        <v>31311</v>
      </c>
      <c r="D38474" s="4" t="s">
        <v>12</v>
      </c>
    </row>
    <row r="38475" spans="1:4" ht="14.15" customHeight="1" x14ac:dyDescent="0.35">
      <c r="A38475" s="5" t="s">
        <v>30408</v>
      </c>
      <c r="B38475" s="5" t="s">
        <v>17041</v>
      </c>
      <c r="C38475" s="7" t="s">
        <v>31312</v>
      </c>
      <c r="D38475" s="4" t="s">
        <v>12</v>
      </c>
    </row>
    <row r="38476" spans="1:4" ht="14.15" customHeight="1" x14ac:dyDescent="0.35">
      <c r="A38476" s="5" t="s">
        <v>30408</v>
      </c>
      <c r="B38476" s="5" t="s">
        <v>17041</v>
      </c>
      <c r="C38476" s="7" t="s">
        <v>31313</v>
      </c>
      <c r="D38476" s="4" t="s">
        <v>12</v>
      </c>
    </row>
    <row r="38477" spans="1:4" ht="14.15" customHeight="1" x14ac:dyDescent="0.35">
      <c r="A38477" s="5" t="s">
        <v>30408</v>
      </c>
      <c r="B38477" s="5" t="s">
        <v>17041</v>
      </c>
      <c r="C38477" s="7" t="s">
        <v>31314</v>
      </c>
      <c r="D38477" s="4" t="s">
        <v>12</v>
      </c>
    </row>
    <row r="38478" spans="1:4" ht="14.15" customHeight="1" x14ac:dyDescent="0.35">
      <c r="A38478" s="5" t="s">
        <v>30408</v>
      </c>
      <c r="B38478" s="5" t="s">
        <v>17041</v>
      </c>
      <c r="C38478" s="7" t="s">
        <v>31315</v>
      </c>
      <c r="D38478" s="4" t="s">
        <v>12</v>
      </c>
    </row>
    <row r="38479" spans="1:4" ht="14.15" customHeight="1" x14ac:dyDescent="0.35">
      <c r="A38479" s="5" t="s">
        <v>30408</v>
      </c>
      <c r="B38479" s="5" t="s">
        <v>17041</v>
      </c>
      <c r="C38479" s="7" t="s">
        <v>31316</v>
      </c>
      <c r="D38479" s="4" t="s">
        <v>12</v>
      </c>
    </row>
    <row r="38480" spans="1:4" ht="14.15" customHeight="1" x14ac:dyDescent="0.35">
      <c r="A38480" s="5" t="s">
        <v>30408</v>
      </c>
      <c r="B38480" s="5" t="s">
        <v>17041</v>
      </c>
      <c r="C38480" s="7" t="s">
        <v>31317</v>
      </c>
      <c r="D38480" s="4" t="s">
        <v>12</v>
      </c>
    </row>
    <row r="38481" spans="1:4" ht="14.15" customHeight="1" x14ac:dyDescent="0.35">
      <c r="A38481" s="5" t="s">
        <v>30408</v>
      </c>
      <c r="B38481" s="5" t="s">
        <v>17041</v>
      </c>
      <c r="C38481" s="7" t="s">
        <v>31318</v>
      </c>
      <c r="D38481" s="4" t="s">
        <v>12</v>
      </c>
    </row>
    <row r="38482" spans="1:4" ht="14.15" customHeight="1" x14ac:dyDescent="0.35">
      <c r="A38482" s="5" t="s">
        <v>30408</v>
      </c>
      <c r="B38482" s="5" t="s">
        <v>17041</v>
      </c>
      <c r="C38482" s="7" t="s">
        <v>31319</v>
      </c>
      <c r="D38482" s="4" t="s">
        <v>12</v>
      </c>
    </row>
    <row r="38483" spans="1:4" ht="14.15" customHeight="1" x14ac:dyDescent="0.35">
      <c r="A38483" s="5" t="s">
        <v>30408</v>
      </c>
      <c r="B38483" s="5" t="s">
        <v>17041</v>
      </c>
      <c r="C38483" s="7" t="s">
        <v>31320</v>
      </c>
      <c r="D38483" s="4" t="s">
        <v>12</v>
      </c>
    </row>
    <row r="38484" spans="1:4" ht="14.15" customHeight="1" x14ac:dyDescent="0.35">
      <c r="A38484" s="5" t="s">
        <v>30408</v>
      </c>
      <c r="B38484" s="5" t="s">
        <v>17041</v>
      </c>
      <c r="C38484" s="7" t="s">
        <v>31321</v>
      </c>
      <c r="D38484" s="4" t="s">
        <v>12</v>
      </c>
    </row>
    <row r="38485" spans="1:4" ht="14.15" customHeight="1" x14ac:dyDescent="0.35">
      <c r="A38485" s="5" t="s">
        <v>30408</v>
      </c>
      <c r="B38485" s="5" t="s">
        <v>17041</v>
      </c>
      <c r="C38485" s="7" t="s">
        <v>22587</v>
      </c>
      <c r="D38485" s="4" t="s">
        <v>12</v>
      </c>
    </row>
    <row r="38486" spans="1:4" ht="14.15" customHeight="1" x14ac:dyDescent="0.35">
      <c r="A38486" s="5" t="s">
        <v>30408</v>
      </c>
      <c r="B38486" s="5" t="s">
        <v>17041</v>
      </c>
      <c r="C38486" s="7" t="s">
        <v>31322</v>
      </c>
      <c r="D38486" s="4" t="s">
        <v>12</v>
      </c>
    </row>
    <row r="38487" spans="1:4" ht="14.15" customHeight="1" x14ac:dyDescent="0.35">
      <c r="A38487" s="5" t="s">
        <v>30408</v>
      </c>
      <c r="B38487" s="5" t="s">
        <v>17041</v>
      </c>
      <c r="C38487" s="7" t="s">
        <v>31323</v>
      </c>
      <c r="D38487" s="4" t="s">
        <v>12</v>
      </c>
    </row>
    <row r="38488" spans="1:4" ht="14.15" customHeight="1" x14ac:dyDescent="0.35">
      <c r="A38488" s="5" t="s">
        <v>30408</v>
      </c>
      <c r="B38488" s="5" t="s">
        <v>17041</v>
      </c>
      <c r="C38488" s="7" t="s">
        <v>31324</v>
      </c>
      <c r="D38488" s="4" t="s">
        <v>12</v>
      </c>
    </row>
    <row r="38489" spans="1:4" ht="14.15" customHeight="1" x14ac:dyDescent="0.35">
      <c r="A38489" s="5" t="s">
        <v>30408</v>
      </c>
      <c r="B38489" s="5" t="s">
        <v>17041</v>
      </c>
      <c r="C38489" s="7" t="s">
        <v>31325</v>
      </c>
      <c r="D38489" s="4" t="s">
        <v>12</v>
      </c>
    </row>
    <row r="38490" spans="1:4" ht="14.15" customHeight="1" x14ac:dyDescent="0.35">
      <c r="A38490" s="5" t="s">
        <v>30408</v>
      </c>
      <c r="B38490" s="5" t="s">
        <v>17041</v>
      </c>
      <c r="C38490" s="7" t="s">
        <v>31326</v>
      </c>
      <c r="D38490" s="4" t="s">
        <v>12</v>
      </c>
    </row>
    <row r="38491" spans="1:4" ht="14.15" customHeight="1" x14ac:dyDescent="0.35">
      <c r="A38491" s="5" t="s">
        <v>30408</v>
      </c>
      <c r="B38491" s="5" t="s">
        <v>17041</v>
      </c>
      <c r="C38491" s="7" t="s">
        <v>31327</v>
      </c>
      <c r="D38491" s="4" t="s">
        <v>12</v>
      </c>
    </row>
    <row r="38492" spans="1:4" ht="14.15" customHeight="1" x14ac:dyDescent="0.35">
      <c r="A38492" s="5" t="s">
        <v>30408</v>
      </c>
      <c r="B38492" s="5" t="s">
        <v>17041</v>
      </c>
      <c r="C38492" s="7" t="s">
        <v>31328</v>
      </c>
      <c r="D38492" s="4" t="s">
        <v>12</v>
      </c>
    </row>
    <row r="38493" spans="1:4" ht="14.15" customHeight="1" x14ac:dyDescent="0.35">
      <c r="A38493" s="5" t="s">
        <v>30408</v>
      </c>
      <c r="B38493" s="5" t="s">
        <v>17041</v>
      </c>
      <c r="C38493" s="7" t="s">
        <v>234</v>
      </c>
      <c r="D38493" s="4" t="s">
        <v>7</v>
      </c>
    </row>
    <row r="38494" spans="1:4" ht="14.15" customHeight="1" x14ac:dyDescent="0.35">
      <c r="A38494" s="5" t="s">
        <v>30408</v>
      </c>
      <c r="B38494" s="5" t="s">
        <v>17041</v>
      </c>
      <c r="C38494" s="7" t="s">
        <v>31329</v>
      </c>
      <c r="D38494" s="4" t="s">
        <v>12</v>
      </c>
    </row>
    <row r="38495" spans="1:4" ht="14.15" customHeight="1" x14ac:dyDescent="0.35">
      <c r="A38495" s="5" t="s">
        <v>30408</v>
      </c>
      <c r="B38495" s="5" t="s">
        <v>17041</v>
      </c>
      <c r="C38495" s="7" t="s">
        <v>31330</v>
      </c>
      <c r="D38495" s="4" t="s">
        <v>12</v>
      </c>
    </row>
    <row r="38496" spans="1:4" ht="14.15" customHeight="1" x14ac:dyDescent="0.35">
      <c r="A38496" s="5" t="s">
        <v>30408</v>
      </c>
      <c r="B38496" s="5" t="s">
        <v>17041</v>
      </c>
      <c r="C38496" s="7" t="s">
        <v>31331</v>
      </c>
      <c r="D38496" s="4" t="s">
        <v>12</v>
      </c>
    </row>
    <row r="38497" spans="1:4" ht="14.15" customHeight="1" x14ac:dyDescent="0.35">
      <c r="A38497" s="5" t="s">
        <v>30408</v>
      </c>
      <c r="B38497" s="5" t="s">
        <v>17041</v>
      </c>
      <c r="C38497" s="7" t="s">
        <v>31332</v>
      </c>
      <c r="D38497" s="4" t="s">
        <v>12</v>
      </c>
    </row>
    <row r="38498" spans="1:4" ht="14.15" customHeight="1" x14ac:dyDescent="0.35">
      <c r="A38498" s="5" t="s">
        <v>30408</v>
      </c>
      <c r="B38498" s="5" t="s">
        <v>17041</v>
      </c>
      <c r="C38498" s="7" t="s">
        <v>31333</v>
      </c>
      <c r="D38498" s="4" t="s">
        <v>12</v>
      </c>
    </row>
    <row r="38499" spans="1:4" ht="14.15" customHeight="1" x14ac:dyDescent="0.35">
      <c r="A38499" s="5" t="s">
        <v>30408</v>
      </c>
      <c r="B38499" s="5" t="s">
        <v>17041</v>
      </c>
      <c r="C38499" s="7" t="s">
        <v>31334</v>
      </c>
      <c r="D38499" s="4" t="s">
        <v>12</v>
      </c>
    </row>
    <row r="38500" spans="1:4" ht="14.15" customHeight="1" x14ac:dyDescent="0.35">
      <c r="A38500" s="5" t="s">
        <v>30408</v>
      </c>
      <c r="B38500" s="5" t="s">
        <v>17041</v>
      </c>
      <c r="C38500" s="7" t="s">
        <v>31335</v>
      </c>
      <c r="D38500" s="4" t="s">
        <v>12</v>
      </c>
    </row>
    <row r="38501" spans="1:4" ht="14.15" customHeight="1" x14ac:dyDescent="0.35">
      <c r="A38501" s="5" t="s">
        <v>30408</v>
      </c>
      <c r="B38501" s="5" t="s">
        <v>17041</v>
      </c>
      <c r="C38501" s="7" t="s">
        <v>31336</v>
      </c>
      <c r="D38501" s="4" t="s">
        <v>12</v>
      </c>
    </row>
    <row r="38502" spans="1:4" ht="14.15" customHeight="1" x14ac:dyDescent="0.35">
      <c r="A38502" s="5" t="s">
        <v>30408</v>
      </c>
      <c r="B38502" s="5" t="s">
        <v>17041</v>
      </c>
      <c r="C38502" s="7" t="s">
        <v>31337</v>
      </c>
      <c r="D38502" s="4" t="s">
        <v>12</v>
      </c>
    </row>
    <row r="38503" spans="1:4" ht="14.15" customHeight="1" x14ac:dyDescent="0.35">
      <c r="A38503" s="5" t="s">
        <v>30408</v>
      </c>
      <c r="B38503" s="5" t="s">
        <v>17041</v>
      </c>
      <c r="C38503" s="7" t="s">
        <v>31338</v>
      </c>
      <c r="D38503" s="4" t="s">
        <v>12</v>
      </c>
    </row>
    <row r="38504" spans="1:4" ht="14.15" customHeight="1" x14ac:dyDescent="0.35">
      <c r="A38504" s="5" t="s">
        <v>30408</v>
      </c>
      <c r="B38504" s="5" t="s">
        <v>17041</v>
      </c>
      <c r="C38504" s="7" t="s">
        <v>31339</v>
      </c>
      <c r="D38504" s="4" t="s">
        <v>12</v>
      </c>
    </row>
    <row r="38505" spans="1:4" ht="14.15" customHeight="1" x14ac:dyDescent="0.35">
      <c r="A38505" s="5" t="s">
        <v>30408</v>
      </c>
      <c r="B38505" s="5" t="s">
        <v>17041</v>
      </c>
      <c r="C38505" s="7" t="s">
        <v>31340</v>
      </c>
      <c r="D38505" s="4" t="s">
        <v>12</v>
      </c>
    </row>
    <row r="38506" spans="1:4" ht="14.15" customHeight="1" x14ac:dyDescent="0.35">
      <c r="A38506" s="5" t="s">
        <v>30408</v>
      </c>
      <c r="B38506" s="5" t="s">
        <v>17041</v>
      </c>
      <c r="C38506" s="7" t="s">
        <v>31341</v>
      </c>
      <c r="D38506" s="4" t="s">
        <v>12</v>
      </c>
    </row>
    <row r="38507" spans="1:4" ht="14.15" customHeight="1" x14ac:dyDescent="0.35">
      <c r="A38507" s="5" t="s">
        <v>30408</v>
      </c>
      <c r="B38507" s="5" t="s">
        <v>17041</v>
      </c>
      <c r="C38507" s="7" t="s">
        <v>31342</v>
      </c>
      <c r="D38507" s="4" t="s">
        <v>12</v>
      </c>
    </row>
    <row r="38508" spans="1:4" ht="14.15" customHeight="1" x14ac:dyDescent="0.35">
      <c r="A38508" s="5" t="s">
        <v>30408</v>
      </c>
      <c r="B38508" s="5" t="s">
        <v>17041</v>
      </c>
      <c r="C38508" s="7" t="s">
        <v>584</v>
      </c>
      <c r="D38508" s="4" t="s">
        <v>7</v>
      </c>
    </row>
    <row r="38509" spans="1:4" ht="14.15" customHeight="1" x14ac:dyDescent="0.35">
      <c r="A38509" s="5" t="s">
        <v>30408</v>
      </c>
      <c r="B38509" s="5" t="s">
        <v>17041</v>
      </c>
      <c r="C38509" s="7" t="s">
        <v>31343</v>
      </c>
      <c r="D38509" s="4" t="s">
        <v>12</v>
      </c>
    </row>
    <row r="38510" spans="1:4" ht="14.15" customHeight="1" x14ac:dyDescent="0.35">
      <c r="A38510" s="5" t="s">
        <v>30408</v>
      </c>
      <c r="B38510" s="5" t="s">
        <v>17041</v>
      </c>
      <c r="C38510" s="7" t="s">
        <v>31344</v>
      </c>
      <c r="D38510" s="4" t="s">
        <v>12</v>
      </c>
    </row>
    <row r="38511" spans="1:4" ht="14.15" customHeight="1" x14ac:dyDescent="0.35">
      <c r="A38511" s="5" t="s">
        <v>30408</v>
      </c>
      <c r="B38511" s="5" t="s">
        <v>17041</v>
      </c>
      <c r="C38511" s="7" t="s">
        <v>31345</v>
      </c>
      <c r="D38511" s="4" t="s">
        <v>12</v>
      </c>
    </row>
    <row r="38512" spans="1:4" ht="14.15" customHeight="1" x14ac:dyDescent="0.35">
      <c r="A38512" s="5" t="s">
        <v>30408</v>
      </c>
      <c r="B38512" s="5" t="s">
        <v>17041</v>
      </c>
      <c r="C38512" s="7" t="s">
        <v>31346</v>
      </c>
      <c r="D38512" s="4" t="s">
        <v>12</v>
      </c>
    </row>
    <row r="38513" spans="1:4" ht="14.15" customHeight="1" x14ac:dyDescent="0.35">
      <c r="A38513" s="5" t="s">
        <v>30408</v>
      </c>
      <c r="B38513" s="5" t="s">
        <v>17041</v>
      </c>
      <c r="C38513" s="7" t="s">
        <v>31347</v>
      </c>
      <c r="D38513" s="4" t="s">
        <v>12</v>
      </c>
    </row>
    <row r="38514" spans="1:4" ht="14.15" customHeight="1" x14ac:dyDescent="0.35">
      <c r="A38514" s="5" t="s">
        <v>30408</v>
      </c>
      <c r="B38514" s="5" t="s">
        <v>17041</v>
      </c>
      <c r="C38514" s="7" t="s">
        <v>31348</v>
      </c>
      <c r="D38514" s="4" t="s">
        <v>12</v>
      </c>
    </row>
    <row r="38515" spans="1:4" ht="14.15" customHeight="1" x14ac:dyDescent="0.35">
      <c r="A38515" s="5" t="s">
        <v>30408</v>
      </c>
      <c r="B38515" s="5" t="s">
        <v>17041</v>
      </c>
      <c r="C38515" s="7" t="s">
        <v>9627</v>
      </c>
      <c r="D38515" s="4" t="s">
        <v>7</v>
      </c>
    </row>
    <row r="38516" spans="1:4" ht="14.15" customHeight="1" x14ac:dyDescent="0.35">
      <c r="A38516" s="5" t="s">
        <v>30408</v>
      </c>
      <c r="B38516" s="5" t="s">
        <v>17041</v>
      </c>
      <c r="C38516" s="7" t="s">
        <v>31349</v>
      </c>
      <c r="D38516" s="4" t="s">
        <v>12</v>
      </c>
    </row>
    <row r="38517" spans="1:4" ht="14.15" customHeight="1" x14ac:dyDescent="0.35">
      <c r="A38517" s="5" t="s">
        <v>30408</v>
      </c>
      <c r="B38517" s="5" t="s">
        <v>17041</v>
      </c>
      <c r="C38517" s="7" t="s">
        <v>31350</v>
      </c>
      <c r="D38517" s="4" t="s">
        <v>12</v>
      </c>
    </row>
    <row r="38518" spans="1:4" ht="14.15" customHeight="1" x14ac:dyDescent="0.35">
      <c r="A38518" s="5" t="s">
        <v>30408</v>
      </c>
      <c r="B38518" s="5" t="s">
        <v>17041</v>
      </c>
      <c r="C38518" s="7" t="s">
        <v>31351</v>
      </c>
      <c r="D38518" s="4" t="s">
        <v>12</v>
      </c>
    </row>
    <row r="38519" spans="1:4" ht="14.15" customHeight="1" x14ac:dyDescent="0.35">
      <c r="A38519" s="5" t="s">
        <v>30408</v>
      </c>
      <c r="B38519" s="5" t="s">
        <v>17041</v>
      </c>
      <c r="C38519" s="7" t="s">
        <v>31352</v>
      </c>
      <c r="D38519" s="4" t="s">
        <v>12</v>
      </c>
    </row>
    <row r="38520" spans="1:4" ht="14.15" customHeight="1" x14ac:dyDescent="0.35">
      <c r="A38520" s="5" t="s">
        <v>30408</v>
      </c>
      <c r="B38520" s="5" t="s">
        <v>17041</v>
      </c>
      <c r="C38520" s="7" t="s">
        <v>31353</v>
      </c>
      <c r="D38520" s="4" t="s">
        <v>12</v>
      </c>
    </row>
    <row r="38521" spans="1:4" ht="14.15" customHeight="1" x14ac:dyDescent="0.35">
      <c r="A38521" s="5" t="s">
        <v>30408</v>
      </c>
      <c r="B38521" s="5" t="s">
        <v>17041</v>
      </c>
      <c r="C38521" s="7" t="s">
        <v>31354</v>
      </c>
      <c r="D38521" s="4" t="s">
        <v>12</v>
      </c>
    </row>
    <row r="38522" spans="1:4" ht="14.15" customHeight="1" x14ac:dyDescent="0.35">
      <c r="A38522" s="5" t="s">
        <v>30408</v>
      </c>
      <c r="B38522" s="5" t="s">
        <v>17041</v>
      </c>
      <c r="C38522" s="7" t="s">
        <v>31355</v>
      </c>
      <c r="D38522" s="4" t="s">
        <v>7</v>
      </c>
    </row>
    <row r="38523" spans="1:4" ht="14.15" customHeight="1" x14ac:dyDescent="0.35">
      <c r="A38523" s="5" t="s">
        <v>30408</v>
      </c>
      <c r="B38523" s="5" t="s">
        <v>17041</v>
      </c>
      <c r="C38523" s="7" t="s">
        <v>31356</v>
      </c>
      <c r="D38523" s="4" t="s">
        <v>12</v>
      </c>
    </row>
    <row r="38524" spans="1:4" ht="14.15" customHeight="1" x14ac:dyDescent="0.35">
      <c r="A38524" s="5" t="s">
        <v>30408</v>
      </c>
      <c r="B38524" s="5" t="s">
        <v>17041</v>
      </c>
      <c r="C38524" s="7" t="s">
        <v>31357</v>
      </c>
      <c r="D38524" s="4" t="s">
        <v>12</v>
      </c>
    </row>
    <row r="38525" spans="1:4" ht="14.15" customHeight="1" x14ac:dyDescent="0.35">
      <c r="A38525" s="5" t="s">
        <v>30408</v>
      </c>
      <c r="B38525" s="5" t="s">
        <v>17041</v>
      </c>
      <c r="C38525" s="7" t="s">
        <v>31358</v>
      </c>
      <c r="D38525" s="4" t="s">
        <v>12</v>
      </c>
    </row>
    <row r="38526" spans="1:4" ht="14.15" customHeight="1" x14ac:dyDescent="0.35">
      <c r="A38526" s="5" t="s">
        <v>30408</v>
      </c>
      <c r="B38526" s="5" t="s">
        <v>17041</v>
      </c>
      <c r="C38526" s="7" t="s">
        <v>31359</v>
      </c>
      <c r="D38526" s="4" t="s">
        <v>12</v>
      </c>
    </row>
    <row r="38527" spans="1:4" ht="14.15" customHeight="1" x14ac:dyDescent="0.35">
      <c r="A38527" s="5" t="s">
        <v>30408</v>
      </c>
      <c r="B38527" s="5" t="s">
        <v>17041</v>
      </c>
      <c r="C38527" s="7" t="s">
        <v>31360</v>
      </c>
      <c r="D38527" s="4" t="s">
        <v>12</v>
      </c>
    </row>
    <row r="38528" spans="1:4" ht="14.15" customHeight="1" x14ac:dyDescent="0.35">
      <c r="A38528" s="5" t="s">
        <v>30408</v>
      </c>
      <c r="B38528" s="5" t="s">
        <v>17041</v>
      </c>
      <c r="C38528" s="7" t="s">
        <v>336</v>
      </c>
      <c r="D38528" s="4" t="s">
        <v>7</v>
      </c>
    </row>
    <row r="38529" spans="1:4" ht="14.15" customHeight="1" x14ac:dyDescent="0.35">
      <c r="A38529" s="5" t="s">
        <v>30408</v>
      </c>
      <c r="B38529" s="5" t="s">
        <v>17041</v>
      </c>
      <c r="C38529" s="7" t="s">
        <v>31361</v>
      </c>
      <c r="D38529" s="4" t="s">
        <v>12</v>
      </c>
    </row>
    <row r="38530" spans="1:4" ht="14.15" customHeight="1" x14ac:dyDescent="0.35">
      <c r="A38530" s="5" t="s">
        <v>30408</v>
      </c>
      <c r="B38530" s="5" t="s">
        <v>17041</v>
      </c>
      <c r="C38530" s="7" t="s">
        <v>31362</v>
      </c>
      <c r="D38530" s="4" t="s">
        <v>12</v>
      </c>
    </row>
    <row r="38531" spans="1:4" ht="14.15" customHeight="1" x14ac:dyDescent="0.35">
      <c r="A38531" s="5" t="s">
        <v>30408</v>
      </c>
      <c r="B38531" s="5" t="s">
        <v>17041</v>
      </c>
      <c r="C38531" s="7" t="s">
        <v>31363</v>
      </c>
      <c r="D38531" s="4" t="s">
        <v>12</v>
      </c>
    </row>
    <row r="38532" spans="1:4" ht="14.15" customHeight="1" x14ac:dyDescent="0.35">
      <c r="A38532" s="5" t="s">
        <v>30408</v>
      </c>
      <c r="B38532" s="5" t="s">
        <v>17041</v>
      </c>
      <c r="C38532" s="7" t="s">
        <v>31364</v>
      </c>
      <c r="D38532" s="4" t="s">
        <v>12</v>
      </c>
    </row>
    <row r="38533" spans="1:4" ht="14.15" customHeight="1" x14ac:dyDescent="0.35">
      <c r="A38533" s="5" t="s">
        <v>30408</v>
      </c>
      <c r="B38533" s="5" t="s">
        <v>17041</v>
      </c>
      <c r="C38533" s="7" t="s">
        <v>31365</v>
      </c>
      <c r="D38533" s="4" t="s">
        <v>12</v>
      </c>
    </row>
    <row r="38534" spans="1:4" ht="14.15" customHeight="1" x14ac:dyDescent="0.35">
      <c r="A38534" s="5" t="s">
        <v>30408</v>
      </c>
      <c r="B38534" s="5" t="s">
        <v>17041</v>
      </c>
      <c r="C38534" s="7" t="s">
        <v>31366</v>
      </c>
      <c r="D38534" s="4" t="s">
        <v>12</v>
      </c>
    </row>
    <row r="38535" spans="1:4" ht="14.15" customHeight="1" x14ac:dyDescent="0.35">
      <c r="A38535" s="5" t="s">
        <v>30408</v>
      </c>
      <c r="B38535" s="5" t="s">
        <v>17041</v>
      </c>
      <c r="C38535" s="7" t="s">
        <v>31367</v>
      </c>
      <c r="D38535" s="4" t="s">
        <v>12</v>
      </c>
    </row>
    <row r="38536" spans="1:4" ht="14.15" customHeight="1" x14ac:dyDescent="0.35">
      <c r="A38536" s="5" t="s">
        <v>30408</v>
      </c>
      <c r="B38536" s="5" t="s">
        <v>17041</v>
      </c>
      <c r="C38536" s="7" t="s">
        <v>31368</v>
      </c>
      <c r="D38536" s="4" t="s">
        <v>12</v>
      </c>
    </row>
    <row r="38537" spans="1:4" ht="14.15" customHeight="1" x14ac:dyDescent="0.35">
      <c r="A38537" s="5" t="s">
        <v>30408</v>
      </c>
      <c r="B38537" s="5" t="s">
        <v>17041</v>
      </c>
      <c r="C38537" s="7" t="s">
        <v>31369</v>
      </c>
      <c r="D38537" s="4" t="s">
        <v>12</v>
      </c>
    </row>
    <row r="38538" spans="1:4" ht="14.15" customHeight="1" x14ac:dyDescent="0.35">
      <c r="A38538" s="5" t="s">
        <v>30408</v>
      </c>
      <c r="B38538" s="5" t="s">
        <v>17041</v>
      </c>
      <c r="C38538" s="7" t="s">
        <v>31370</v>
      </c>
      <c r="D38538" s="4" t="s">
        <v>12</v>
      </c>
    </row>
    <row r="38539" spans="1:4" ht="14.15" customHeight="1" x14ac:dyDescent="0.35">
      <c r="A38539" s="5" t="s">
        <v>30408</v>
      </c>
      <c r="B38539" s="5" t="s">
        <v>17041</v>
      </c>
      <c r="C38539" s="7" t="s">
        <v>31371</v>
      </c>
      <c r="D38539" s="4" t="s">
        <v>12</v>
      </c>
    </row>
    <row r="38540" spans="1:4" ht="14.15" customHeight="1" x14ac:dyDescent="0.35">
      <c r="A38540" s="5" t="s">
        <v>30408</v>
      </c>
      <c r="B38540" s="5" t="s">
        <v>17041</v>
      </c>
      <c r="C38540" s="7" t="s">
        <v>31372</v>
      </c>
      <c r="D38540" s="4" t="s">
        <v>12</v>
      </c>
    </row>
    <row r="38541" spans="1:4" ht="14.15" customHeight="1" x14ac:dyDescent="0.35">
      <c r="A38541" s="5" t="s">
        <v>30408</v>
      </c>
      <c r="B38541" s="5" t="s">
        <v>17041</v>
      </c>
      <c r="C38541" s="7" t="s">
        <v>31373</v>
      </c>
      <c r="D38541" s="4" t="s">
        <v>12</v>
      </c>
    </row>
    <row r="38542" spans="1:4" ht="14.15" customHeight="1" x14ac:dyDescent="0.35">
      <c r="A38542" s="5" t="s">
        <v>30408</v>
      </c>
      <c r="B38542" s="5" t="s">
        <v>17041</v>
      </c>
      <c r="C38542" s="7" t="s">
        <v>31374</v>
      </c>
      <c r="D38542" s="4" t="s">
        <v>12</v>
      </c>
    </row>
    <row r="38543" spans="1:4" ht="14.15" customHeight="1" x14ac:dyDescent="0.35">
      <c r="A38543" s="5" t="s">
        <v>30408</v>
      </c>
      <c r="B38543" s="5" t="s">
        <v>17041</v>
      </c>
      <c r="C38543" s="7" t="s">
        <v>31375</v>
      </c>
      <c r="D38543" s="4" t="s">
        <v>12</v>
      </c>
    </row>
    <row r="38544" spans="1:4" ht="14.15" customHeight="1" x14ac:dyDescent="0.35">
      <c r="A38544" s="5" t="s">
        <v>30408</v>
      </c>
      <c r="B38544" s="5" t="s">
        <v>17041</v>
      </c>
      <c r="C38544" s="7" t="s">
        <v>31376</v>
      </c>
      <c r="D38544" s="4" t="s">
        <v>12</v>
      </c>
    </row>
    <row r="38545" spans="1:4" ht="14.15" customHeight="1" x14ac:dyDescent="0.35">
      <c r="A38545" s="5" t="s">
        <v>30408</v>
      </c>
      <c r="B38545" s="5" t="s">
        <v>17041</v>
      </c>
      <c r="C38545" s="7" t="s">
        <v>31377</v>
      </c>
      <c r="D38545" s="4" t="s">
        <v>12</v>
      </c>
    </row>
    <row r="38546" spans="1:4" ht="14.15" customHeight="1" x14ac:dyDescent="0.35">
      <c r="A38546" s="5" t="s">
        <v>30408</v>
      </c>
      <c r="B38546" s="5" t="s">
        <v>17041</v>
      </c>
      <c r="C38546" s="7" t="s">
        <v>31378</v>
      </c>
      <c r="D38546" s="4" t="s">
        <v>12</v>
      </c>
    </row>
    <row r="38547" spans="1:4" ht="14.15" customHeight="1" x14ac:dyDescent="0.35">
      <c r="A38547" s="5" t="s">
        <v>30408</v>
      </c>
      <c r="B38547" s="5" t="s">
        <v>17041</v>
      </c>
      <c r="C38547" s="7" t="s">
        <v>31379</v>
      </c>
      <c r="D38547" s="4" t="s">
        <v>12</v>
      </c>
    </row>
    <row r="38548" spans="1:4" ht="14.15" customHeight="1" x14ac:dyDescent="0.35">
      <c r="A38548" s="5" t="s">
        <v>30408</v>
      </c>
      <c r="B38548" s="5" t="s">
        <v>17041</v>
      </c>
      <c r="C38548" s="7" t="s">
        <v>1364</v>
      </c>
      <c r="D38548" s="4" t="s">
        <v>7</v>
      </c>
    </row>
    <row r="38549" spans="1:4" ht="14.15" customHeight="1" x14ac:dyDescent="0.35">
      <c r="A38549" s="5" t="s">
        <v>30408</v>
      </c>
      <c r="B38549" s="5" t="s">
        <v>17041</v>
      </c>
      <c r="C38549" s="7" t="s">
        <v>31380</v>
      </c>
      <c r="D38549" s="4" t="s">
        <v>12</v>
      </c>
    </row>
    <row r="38550" spans="1:4" ht="14.15" customHeight="1" x14ac:dyDescent="0.35">
      <c r="A38550" s="5" t="s">
        <v>30408</v>
      </c>
      <c r="B38550" s="5" t="s">
        <v>17041</v>
      </c>
      <c r="C38550" s="7" t="s">
        <v>31381</v>
      </c>
      <c r="D38550" s="4" t="s">
        <v>12</v>
      </c>
    </row>
    <row r="38551" spans="1:4" ht="14.15" customHeight="1" x14ac:dyDescent="0.35">
      <c r="A38551" s="5" t="s">
        <v>30408</v>
      </c>
      <c r="B38551" s="5" t="s">
        <v>17041</v>
      </c>
      <c r="C38551" s="7" t="s">
        <v>31382</v>
      </c>
      <c r="D38551" s="4" t="s">
        <v>12</v>
      </c>
    </row>
    <row r="38552" spans="1:4" ht="14.15" customHeight="1" x14ac:dyDescent="0.35">
      <c r="A38552" s="5" t="s">
        <v>30408</v>
      </c>
      <c r="B38552" s="5" t="s">
        <v>17041</v>
      </c>
      <c r="C38552" s="7" t="s">
        <v>24654</v>
      </c>
      <c r="D38552" s="4" t="s">
        <v>12</v>
      </c>
    </row>
    <row r="38553" spans="1:4" ht="14.15" customHeight="1" x14ac:dyDescent="0.35">
      <c r="A38553" s="5" t="s">
        <v>30408</v>
      </c>
      <c r="B38553" s="5" t="s">
        <v>17041</v>
      </c>
      <c r="C38553" s="7" t="s">
        <v>31383</v>
      </c>
      <c r="D38553" s="4" t="s">
        <v>12</v>
      </c>
    </row>
    <row r="38554" spans="1:4" ht="14.15" customHeight="1" x14ac:dyDescent="0.35">
      <c r="A38554" s="5" t="s">
        <v>30408</v>
      </c>
      <c r="B38554" s="5" t="s">
        <v>17041</v>
      </c>
      <c r="C38554" s="7" t="s">
        <v>13971</v>
      </c>
      <c r="D38554" s="4" t="s">
        <v>12</v>
      </c>
    </row>
    <row r="38555" spans="1:4" ht="14.15" customHeight="1" x14ac:dyDescent="0.35">
      <c r="A38555" s="5" t="s">
        <v>30408</v>
      </c>
      <c r="B38555" s="5" t="s">
        <v>17041</v>
      </c>
      <c r="C38555" s="7" t="s">
        <v>10765</v>
      </c>
      <c r="D38555" s="4" t="s">
        <v>12</v>
      </c>
    </row>
    <row r="38556" spans="1:4" ht="14.15" customHeight="1" x14ac:dyDescent="0.35">
      <c r="A38556" s="5" t="s">
        <v>30408</v>
      </c>
      <c r="B38556" s="5" t="s">
        <v>17041</v>
      </c>
      <c r="C38556" s="7" t="s">
        <v>12864</v>
      </c>
      <c r="D38556" s="4" t="s">
        <v>12</v>
      </c>
    </row>
    <row r="38557" spans="1:4" ht="14.15" customHeight="1" x14ac:dyDescent="0.35">
      <c r="A38557" s="5" t="s">
        <v>30408</v>
      </c>
      <c r="B38557" s="5" t="s">
        <v>17041</v>
      </c>
      <c r="C38557" s="7" t="s">
        <v>31384</v>
      </c>
      <c r="D38557" s="4" t="s">
        <v>12</v>
      </c>
    </row>
    <row r="38558" spans="1:4" ht="14.15" customHeight="1" x14ac:dyDescent="0.35">
      <c r="A38558" s="5" t="s">
        <v>30408</v>
      </c>
      <c r="B38558" s="5" t="s">
        <v>17041</v>
      </c>
      <c r="C38558" s="7" t="s">
        <v>31385</v>
      </c>
      <c r="D38558" s="4" t="s">
        <v>12</v>
      </c>
    </row>
    <row r="38559" spans="1:4" ht="14.15" customHeight="1" x14ac:dyDescent="0.35">
      <c r="A38559" s="5" t="s">
        <v>30408</v>
      </c>
      <c r="B38559" s="5" t="s">
        <v>17041</v>
      </c>
      <c r="C38559" s="7" t="s">
        <v>31386</v>
      </c>
      <c r="D38559" s="4" t="s">
        <v>12</v>
      </c>
    </row>
    <row r="38560" spans="1:4" ht="14.15" customHeight="1" x14ac:dyDescent="0.35">
      <c r="A38560" s="5" t="s">
        <v>30408</v>
      </c>
      <c r="B38560" s="5" t="s">
        <v>17041</v>
      </c>
      <c r="C38560" s="7" t="s">
        <v>978</v>
      </c>
      <c r="D38560" s="4" t="s">
        <v>7</v>
      </c>
    </row>
    <row r="38561" spans="1:4" ht="14.15" customHeight="1" x14ac:dyDescent="0.35">
      <c r="A38561" s="5" t="s">
        <v>30408</v>
      </c>
      <c r="B38561" s="5" t="s">
        <v>17041</v>
      </c>
      <c r="C38561" s="7" t="s">
        <v>31387</v>
      </c>
      <c r="D38561" s="4" t="s">
        <v>12</v>
      </c>
    </row>
    <row r="38562" spans="1:4" ht="14.15" customHeight="1" x14ac:dyDescent="0.35">
      <c r="A38562" s="5" t="s">
        <v>30408</v>
      </c>
      <c r="B38562" s="5" t="s">
        <v>17041</v>
      </c>
      <c r="C38562" s="7" t="s">
        <v>10368</v>
      </c>
      <c r="D38562" s="4" t="s">
        <v>12</v>
      </c>
    </row>
    <row r="38563" spans="1:4" ht="14.15" customHeight="1" x14ac:dyDescent="0.35">
      <c r="A38563" s="5" t="s">
        <v>30408</v>
      </c>
      <c r="B38563" s="5" t="s">
        <v>17041</v>
      </c>
      <c r="C38563" s="7" t="s">
        <v>7794</v>
      </c>
      <c r="D38563" s="4" t="s">
        <v>12</v>
      </c>
    </row>
    <row r="38564" spans="1:4" ht="14.15" customHeight="1" x14ac:dyDescent="0.35">
      <c r="A38564" s="5" t="s">
        <v>30408</v>
      </c>
      <c r="B38564" s="5" t="s">
        <v>17041</v>
      </c>
      <c r="C38564" s="7" t="s">
        <v>31388</v>
      </c>
      <c r="D38564" s="4" t="s">
        <v>12</v>
      </c>
    </row>
    <row r="38565" spans="1:4" ht="14.15" customHeight="1" x14ac:dyDescent="0.35">
      <c r="A38565" s="5" t="s">
        <v>30408</v>
      </c>
      <c r="B38565" s="5" t="s">
        <v>17041</v>
      </c>
      <c r="C38565" s="7" t="s">
        <v>31389</v>
      </c>
      <c r="D38565" s="4" t="s">
        <v>12</v>
      </c>
    </row>
    <row r="38566" spans="1:4" ht="14.15" customHeight="1" x14ac:dyDescent="0.35">
      <c r="A38566" s="5" t="s">
        <v>30408</v>
      </c>
      <c r="B38566" s="5" t="s">
        <v>17041</v>
      </c>
      <c r="C38566" s="7" t="s">
        <v>31390</v>
      </c>
      <c r="D38566" s="4" t="s">
        <v>12</v>
      </c>
    </row>
    <row r="38567" spans="1:4" ht="14.15" customHeight="1" x14ac:dyDescent="0.35">
      <c r="A38567" s="5" t="s">
        <v>30408</v>
      </c>
      <c r="B38567" s="5" t="s">
        <v>17041</v>
      </c>
      <c r="C38567" s="7" t="s">
        <v>31391</v>
      </c>
      <c r="D38567" s="4" t="s">
        <v>12</v>
      </c>
    </row>
    <row r="38568" spans="1:4" ht="14.15" customHeight="1" x14ac:dyDescent="0.35">
      <c r="A38568" s="5" t="s">
        <v>30408</v>
      </c>
      <c r="B38568" s="5" t="s">
        <v>17041</v>
      </c>
      <c r="C38568" s="7" t="s">
        <v>31392</v>
      </c>
      <c r="D38568" s="4" t="s">
        <v>12</v>
      </c>
    </row>
    <row r="38569" spans="1:4" ht="14.15" customHeight="1" x14ac:dyDescent="0.35">
      <c r="A38569" s="5" t="s">
        <v>30408</v>
      </c>
      <c r="B38569" s="5" t="s">
        <v>17041</v>
      </c>
      <c r="C38569" s="7" t="s">
        <v>31393</v>
      </c>
      <c r="D38569" s="4" t="s">
        <v>12</v>
      </c>
    </row>
    <row r="38570" spans="1:4" ht="14.15" customHeight="1" x14ac:dyDescent="0.35">
      <c r="A38570" s="5" t="s">
        <v>30408</v>
      </c>
      <c r="B38570" s="5" t="s">
        <v>17041</v>
      </c>
      <c r="C38570" s="7" t="s">
        <v>31394</v>
      </c>
      <c r="D38570" s="4" t="s">
        <v>12</v>
      </c>
    </row>
    <row r="38571" spans="1:4" ht="14.15" customHeight="1" x14ac:dyDescent="0.35">
      <c r="A38571" s="5" t="s">
        <v>30408</v>
      </c>
      <c r="B38571" s="5" t="s">
        <v>17041</v>
      </c>
      <c r="C38571" s="7" t="s">
        <v>31395</v>
      </c>
      <c r="D38571" s="4" t="s">
        <v>12</v>
      </c>
    </row>
    <row r="38572" spans="1:4" ht="14.15" customHeight="1" x14ac:dyDescent="0.35">
      <c r="A38572" s="5" t="s">
        <v>30408</v>
      </c>
      <c r="B38572" s="5" t="s">
        <v>17041</v>
      </c>
      <c r="C38572" s="7" t="s">
        <v>31396</v>
      </c>
      <c r="D38572" s="4" t="s">
        <v>12</v>
      </c>
    </row>
    <row r="38573" spans="1:4" ht="14.15" customHeight="1" x14ac:dyDescent="0.35">
      <c r="A38573" s="5" t="s">
        <v>30408</v>
      </c>
      <c r="B38573" s="5" t="s">
        <v>17041</v>
      </c>
      <c r="C38573" s="7" t="s">
        <v>31397</v>
      </c>
      <c r="D38573" s="4" t="s">
        <v>12</v>
      </c>
    </row>
    <row r="38574" spans="1:4" ht="14.15" customHeight="1" x14ac:dyDescent="0.35">
      <c r="A38574" s="5" t="s">
        <v>30408</v>
      </c>
      <c r="B38574" s="5" t="s">
        <v>17041</v>
      </c>
      <c r="C38574" s="7" t="s">
        <v>4028</v>
      </c>
      <c r="D38574" s="4" t="s">
        <v>7</v>
      </c>
    </row>
    <row r="38575" spans="1:4" ht="14.15" customHeight="1" x14ac:dyDescent="0.35">
      <c r="A38575" s="5" t="s">
        <v>30408</v>
      </c>
      <c r="B38575" s="5" t="s">
        <v>17041</v>
      </c>
      <c r="C38575" s="7" t="s">
        <v>31398</v>
      </c>
      <c r="D38575" s="4" t="s">
        <v>12</v>
      </c>
    </row>
    <row r="38576" spans="1:4" ht="14.15" customHeight="1" x14ac:dyDescent="0.35">
      <c r="A38576" s="5" t="s">
        <v>30408</v>
      </c>
      <c r="B38576" s="5" t="s">
        <v>17041</v>
      </c>
      <c r="C38576" s="7" t="s">
        <v>31399</v>
      </c>
      <c r="D38576" s="4" t="s">
        <v>12</v>
      </c>
    </row>
    <row r="38577" spans="1:4" ht="14.15" customHeight="1" x14ac:dyDescent="0.35">
      <c r="A38577" s="5" t="s">
        <v>30408</v>
      </c>
      <c r="B38577" s="5" t="s">
        <v>17041</v>
      </c>
      <c r="C38577" s="7" t="s">
        <v>31400</v>
      </c>
      <c r="D38577" s="4" t="s">
        <v>12</v>
      </c>
    </row>
    <row r="38578" spans="1:4" ht="14.15" customHeight="1" x14ac:dyDescent="0.35">
      <c r="A38578" s="5" t="s">
        <v>30408</v>
      </c>
      <c r="B38578" s="5" t="s">
        <v>17041</v>
      </c>
      <c r="C38578" s="7" t="s">
        <v>31401</v>
      </c>
      <c r="D38578" s="4" t="s">
        <v>12</v>
      </c>
    </row>
    <row r="38579" spans="1:4" ht="14.15" customHeight="1" x14ac:dyDescent="0.35">
      <c r="A38579" s="5" t="s">
        <v>30408</v>
      </c>
      <c r="B38579" s="5" t="s">
        <v>17041</v>
      </c>
      <c r="C38579" s="7" t="s">
        <v>31402</v>
      </c>
      <c r="D38579" s="4" t="s">
        <v>12</v>
      </c>
    </row>
    <row r="38580" spans="1:4" ht="14.15" customHeight="1" x14ac:dyDescent="0.35">
      <c r="A38580" s="5" t="s">
        <v>30408</v>
      </c>
      <c r="B38580" s="5" t="s">
        <v>17041</v>
      </c>
      <c r="C38580" s="7" t="s">
        <v>31403</v>
      </c>
      <c r="D38580" s="4" t="s">
        <v>12</v>
      </c>
    </row>
    <row r="38581" spans="1:4" ht="14.15" customHeight="1" x14ac:dyDescent="0.35">
      <c r="A38581" s="5" t="s">
        <v>30408</v>
      </c>
      <c r="B38581" s="5" t="s">
        <v>17041</v>
      </c>
      <c r="C38581" s="7" t="s">
        <v>31404</v>
      </c>
      <c r="D38581" s="4" t="s">
        <v>12</v>
      </c>
    </row>
    <row r="38582" spans="1:4" ht="14.15" customHeight="1" x14ac:dyDescent="0.35">
      <c r="A38582" s="5" t="s">
        <v>30408</v>
      </c>
      <c r="B38582" s="5" t="s">
        <v>17041</v>
      </c>
      <c r="C38582" s="7" t="s">
        <v>31405</v>
      </c>
      <c r="D38582" s="4" t="s">
        <v>12</v>
      </c>
    </row>
    <row r="38583" spans="1:4" ht="14.15" customHeight="1" x14ac:dyDescent="0.35">
      <c r="A38583" s="5" t="s">
        <v>30408</v>
      </c>
      <c r="B38583" s="5" t="s">
        <v>17041</v>
      </c>
      <c r="C38583" s="7" t="s">
        <v>31406</v>
      </c>
      <c r="D38583" s="4" t="s">
        <v>12</v>
      </c>
    </row>
    <row r="38584" spans="1:4" ht="14.15" customHeight="1" x14ac:dyDescent="0.35">
      <c r="A38584" s="5" t="s">
        <v>30408</v>
      </c>
      <c r="B38584" s="5" t="s">
        <v>17041</v>
      </c>
      <c r="C38584" s="7" t="s">
        <v>31407</v>
      </c>
      <c r="D38584" s="4" t="s">
        <v>12</v>
      </c>
    </row>
    <row r="38585" spans="1:4" ht="14.15" customHeight="1" x14ac:dyDescent="0.35">
      <c r="A38585" s="5" t="s">
        <v>30408</v>
      </c>
      <c r="B38585" s="5" t="s">
        <v>17041</v>
      </c>
      <c r="C38585" s="7" t="s">
        <v>31408</v>
      </c>
      <c r="D38585" s="4" t="s">
        <v>12</v>
      </c>
    </row>
    <row r="38586" spans="1:4" ht="14.15" customHeight="1" x14ac:dyDescent="0.35">
      <c r="A38586" s="5" t="s">
        <v>30408</v>
      </c>
      <c r="B38586" s="5" t="s">
        <v>17041</v>
      </c>
      <c r="C38586" s="7" t="s">
        <v>31409</v>
      </c>
      <c r="D38586" s="4" t="s">
        <v>12</v>
      </c>
    </row>
    <row r="38587" spans="1:4" ht="14.15" customHeight="1" x14ac:dyDescent="0.35">
      <c r="A38587" s="5" t="s">
        <v>30408</v>
      </c>
      <c r="B38587" s="5" t="s">
        <v>17041</v>
      </c>
      <c r="C38587" s="7" t="s">
        <v>31410</v>
      </c>
      <c r="D38587" s="4" t="s">
        <v>12</v>
      </c>
    </row>
    <row r="38588" spans="1:4" ht="14.15" customHeight="1" x14ac:dyDescent="0.35">
      <c r="A38588" s="5" t="s">
        <v>30408</v>
      </c>
      <c r="B38588" s="5" t="s">
        <v>17041</v>
      </c>
      <c r="C38588" s="7" t="s">
        <v>31411</v>
      </c>
      <c r="D38588" s="4" t="s">
        <v>12</v>
      </c>
    </row>
    <row r="38589" spans="1:4" ht="14.15" customHeight="1" x14ac:dyDescent="0.35">
      <c r="A38589" s="5" t="s">
        <v>30408</v>
      </c>
      <c r="B38589" s="5" t="s">
        <v>17041</v>
      </c>
      <c r="C38589" s="7" t="s">
        <v>31412</v>
      </c>
      <c r="D38589" s="4" t="s">
        <v>12</v>
      </c>
    </row>
    <row r="38590" spans="1:4" ht="14.15" customHeight="1" x14ac:dyDescent="0.35">
      <c r="A38590" s="5" t="s">
        <v>30408</v>
      </c>
      <c r="B38590" s="5" t="s">
        <v>17041</v>
      </c>
      <c r="C38590" s="7" t="s">
        <v>31413</v>
      </c>
      <c r="D38590" s="4" t="s">
        <v>12</v>
      </c>
    </row>
    <row r="38591" spans="1:4" ht="14.15" customHeight="1" x14ac:dyDescent="0.35">
      <c r="A38591" s="5" t="s">
        <v>30408</v>
      </c>
      <c r="B38591" s="5" t="s">
        <v>17041</v>
      </c>
      <c r="C38591" s="7" t="s">
        <v>31414</v>
      </c>
      <c r="D38591" s="4" t="s">
        <v>12</v>
      </c>
    </row>
    <row r="38592" spans="1:4" ht="14.15" customHeight="1" x14ac:dyDescent="0.35">
      <c r="A38592" s="5" t="s">
        <v>30408</v>
      </c>
      <c r="B38592" s="5" t="s">
        <v>17041</v>
      </c>
      <c r="C38592" s="7" t="s">
        <v>31415</v>
      </c>
      <c r="D38592" s="4" t="s">
        <v>12</v>
      </c>
    </row>
    <row r="38593" spans="1:4" ht="14.15" customHeight="1" x14ac:dyDescent="0.35">
      <c r="A38593" s="5" t="s">
        <v>30408</v>
      </c>
      <c r="B38593" s="5" t="s">
        <v>17041</v>
      </c>
      <c r="C38593" s="7" t="s">
        <v>31416</v>
      </c>
      <c r="D38593" s="4" t="s">
        <v>12</v>
      </c>
    </row>
    <row r="38594" spans="1:4" ht="14.15" customHeight="1" x14ac:dyDescent="0.35">
      <c r="A38594" s="5" t="s">
        <v>30408</v>
      </c>
      <c r="B38594" s="5" t="s">
        <v>17041</v>
      </c>
      <c r="C38594" s="7" t="s">
        <v>31417</v>
      </c>
      <c r="D38594" s="4" t="s">
        <v>12</v>
      </c>
    </row>
    <row r="38595" spans="1:4" ht="14.15" customHeight="1" x14ac:dyDescent="0.35">
      <c r="A38595" s="5" t="s">
        <v>30408</v>
      </c>
      <c r="B38595" s="5" t="s">
        <v>17041</v>
      </c>
      <c r="C38595" s="7" t="s">
        <v>31418</v>
      </c>
      <c r="D38595" s="4" t="s">
        <v>12</v>
      </c>
    </row>
    <row r="38596" spans="1:4" ht="14.15" customHeight="1" x14ac:dyDescent="0.35">
      <c r="A38596" s="5" t="s">
        <v>30408</v>
      </c>
      <c r="B38596" s="5" t="s">
        <v>17041</v>
      </c>
      <c r="C38596" s="7" t="s">
        <v>31419</v>
      </c>
      <c r="D38596" s="4" t="s">
        <v>12</v>
      </c>
    </row>
    <row r="38597" spans="1:4" ht="14.15" customHeight="1" x14ac:dyDescent="0.35">
      <c r="A38597" s="5" t="s">
        <v>30408</v>
      </c>
      <c r="B38597" s="5" t="s">
        <v>17041</v>
      </c>
      <c r="C38597" s="7" t="s">
        <v>31420</v>
      </c>
      <c r="D38597" s="4" t="s">
        <v>12</v>
      </c>
    </row>
    <row r="38598" spans="1:4" ht="14.15" customHeight="1" x14ac:dyDescent="0.35">
      <c r="A38598" s="5" t="s">
        <v>30408</v>
      </c>
      <c r="B38598" s="5" t="s">
        <v>17041</v>
      </c>
      <c r="C38598" s="7" t="s">
        <v>31421</v>
      </c>
      <c r="D38598" s="4" t="s">
        <v>12</v>
      </c>
    </row>
    <row r="38599" spans="1:4" ht="14.15" customHeight="1" x14ac:dyDescent="0.35">
      <c r="A38599" s="5" t="s">
        <v>30408</v>
      </c>
      <c r="B38599" s="5" t="s">
        <v>17041</v>
      </c>
      <c r="C38599" s="7" t="s">
        <v>31422</v>
      </c>
      <c r="D38599" s="4" t="s">
        <v>12</v>
      </c>
    </row>
    <row r="38600" spans="1:4" ht="14.15" customHeight="1" x14ac:dyDescent="0.35">
      <c r="A38600" s="5" t="s">
        <v>30408</v>
      </c>
      <c r="B38600" s="5" t="s">
        <v>17041</v>
      </c>
      <c r="C38600" s="7" t="s">
        <v>31423</v>
      </c>
      <c r="D38600" s="4" t="s">
        <v>12</v>
      </c>
    </row>
    <row r="38601" spans="1:4" ht="14.15" customHeight="1" x14ac:dyDescent="0.35">
      <c r="A38601" s="5" t="s">
        <v>30408</v>
      </c>
      <c r="B38601" s="5" t="s">
        <v>17041</v>
      </c>
      <c r="C38601" s="7" t="s">
        <v>31424</v>
      </c>
      <c r="D38601" s="4" t="s">
        <v>12</v>
      </c>
    </row>
    <row r="38602" spans="1:4" ht="14.15" customHeight="1" x14ac:dyDescent="0.35">
      <c r="A38602" s="5" t="s">
        <v>30408</v>
      </c>
      <c r="B38602" s="5" t="s">
        <v>17041</v>
      </c>
      <c r="C38602" s="7" t="s">
        <v>31425</v>
      </c>
      <c r="D38602" s="4" t="s">
        <v>12</v>
      </c>
    </row>
    <row r="38603" spans="1:4" ht="14.15" customHeight="1" x14ac:dyDescent="0.35">
      <c r="A38603" s="5" t="s">
        <v>30408</v>
      </c>
      <c r="B38603" s="5" t="s">
        <v>17041</v>
      </c>
      <c r="C38603" s="7" t="s">
        <v>31426</v>
      </c>
      <c r="D38603" s="4" t="s">
        <v>12</v>
      </c>
    </row>
    <row r="38604" spans="1:4" ht="14.15" customHeight="1" x14ac:dyDescent="0.35">
      <c r="A38604" s="5" t="s">
        <v>30408</v>
      </c>
      <c r="B38604" s="5" t="s">
        <v>17041</v>
      </c>
      <c r="C38604" s="7" t="s">
        <v>31427</v>
      </c>
      <c r="D38604" s="4" t="s">
        <v>12</v>
      </c>
    </row>
    <row r="38605" spans="1:4" ht="14.15" customHeight="1" x14ac:dyDescent="0.35">
      <c r="A38605" s="5" t="s">
        <v>30408</v>
      </c>
      <c r="B38605" s="5" t="s">
        <v>17041</v>
      </c>
      <c r="C38605" s="7" t="s">
        <v>31428</v>
      </c>
      <c r="D38605" s="4" t="s">
        <v>12</v>
      </c>
    </row>
    <row r="38606" spans="1:4" ht="14.15" customHeight="1" x14ac:dyDescent="0.35">
      <c r="A38606" s="5" t="s">
        <v>30408</v>
      </c>
      <c r="B38606" s="5" t="s">
        <v>17041</v>
      </c>
      <c r="C38606" s="7" t="s">
        <v>31429</v>
      </c>
      <c r="D38606" s="4" t="s">
        <v>12</v>
      </c>
    </row>
    <row r="38607" spans="1:4" ht="14.15" customHeight="1" x14ac:dyDescent="0.35">
      <c r="A38607" s="5" t="s">
        <v>30408</v>
      </c>
      <c r="B38607" s="5" t="s">
        <v>17041</v>
      </c>
      <c r="C38607" s="7" t="s">
        <v>31430</v>
      </c>
      <c r="D38607" s="4" t="s">
        <v>12</v>
      </c>
    </row>
    <row r="38608" spans="1:4" ht="14.15" customHeight="1" x14ac:dyDescent="0.35">
      <c r="A38608" s="5" t="s">
        <v>30408</v>
      </c>
      <c r="B38608" s="5" t="s">
        <v>17041</v>
      </c>
      <c r="C38608" s="7" t="s">
        <v>31431</v>
      </c>
      <c r="D38608" s="4" t="s">
        <v>12</v>
      </c>
    </row>
    <row r="38609" spans="1:4" ht="14.15" customHeight="1" x14ac:dyDescent="0.35">
      <c r="A38609" s="5" t="s">
        <v>30408</v>
      </c>
      <c r="B38609" s="5" t="s">
        <v>17041</v>
      </c>
      <c r="C38609" s="7" t="s">
        <v>31432</v>
      </c>
      <c r="D38609" s="4" t="s">
        <v>12</v>
      </c>
    </row>
    <row r="38610" spans="1:4" ht="14.15" customHeight="1" x14ac:dyDescent="0.35">
      <c r="A38610" s="5" t="s">
        <v>30408</v>
      </c>
      <c r="B38610" s="5" t="s">
        <v>17041</v>
      </c>
      <c r="C38610" s="7" t="s">
        <v>31433</v>
      </c>
      <c r="D38610" s="4" t="s">
        <v>7</v>
      </c>
    </row>
    <row r="38611" spans="1:4" ht="14.15" customHeight="1" x14ac:dyDescent="0.35">
      <c r="A38611" s="5" t="s">
        <v>30408</v>
      </c>
      <c r="B38611" s="5" t="s">
        <v>17041</v>
      </c>
      <c r="C38611" s="7" t="s">
        <v>20487</v>
      </c>
      <c r="D38611" s="4" t="s">
        <v>12</v>
      </c>
    </row>
    <row r="38612" spans="1:4" ht="14.15" customHeight="1" x14ac:dyDescent="0.35">
      <c r="A38612" s="5" t="s">
        <v>30408</v>
      </c>
      <c r="B38612" s="5" t="s">
        <v>17041</v>
      </c>
      <c r="C38612" s="7" t="s">
        <v>31434</v>
      </c>
      <c r="D38612" s="4" t="s">
        <v>12</v>
      </c>
    </row>
    <row r="38613" spans="1:4" ht="14.15" customHeight="1" x14ac:dyDescent="0.35">
      <c r="A38613" s="5" t="s">
        <v>30408</v>
      </c>
      <c r="B38613" s="5" t="s">
        <v>17041</v>
      </c>
      <c r="C38613" s="7" t="s">
        <v>31435</v>
      </c>
      <c r="D38613" s="4" t="s">
        <v>12</v>
      </c>
    </row>
    <row r="38614" spans="1:4" ht="14.15" customHeight="1" x14ac:dyDescent="0.35">
      <c r="A38614" s="5" t="s">
        <v>30408</v>
      </c>
      <c r="B38614" s="5" t="s">
        <v>17041</v>
      </c>
      <c r="C38614" s="7" t="s">
        <v>31436</v>
      </c>
      <c r="D38614" s="4" t="s">
        <v>12</v>
      </c>
    </row>
    <row r="38615" spans="1:4" ht="14.15" customHeight="1" x14ac:dyDescent="0.35">
      <c r="A38615" s="5" t="s">
        <v>30408</v>
      </c>
      <c r="B38615" s="5" t="s">
        <v>17041</v>
      </c>
      <c r="C38615" s="7" t="s">
        <v>31437</v>
      </c>
      <c r="D38615" s="4" t="s">
        <v>12</v>
      </c>
    </row>
    <row r="38616" spans="1:4" ht="14.15" customHeight="1" x14ac:dyDescent="0.35">
      <c r="A38616" s="5" t="s">
        <v>30408</v>
      </c>
      <c r="B38616" s="5" t="s">
        <v>31083</v>
      </c>
      <c r="C38616" s="7" t="s">
        <v>31084</v>
      </c>
      <c r="D38616" s="4" t="s">
        <v>12</v>
      </c>
    </row>
    <row r="38617" spans="1:4" ht="14.15" customHeight="1" x14ac:dyDescent="0.35">
      <c r="A38617" s="5" t="s">
        <v>30408</v>
      </c>
      <c r="B38617" s="5" t="s">
        <v>31083</v>
      </c>
      <c r="C38617" s="7" t="s">
        <v>31085</v>
      </c>
      <c r="D38617" s="4" t="s">
        <v>12</v>
      </c>
    </row>
    <row r="38618" spans="1:4" ht="14.15" customHeight="1" x14ac:dyDescent="0.35">
      <c r="A38618" s="5" t="s">
        <v>30408</v>
      </c>
      <c r="B38618" s="5" t="s">
        <v>31083</v>
      </c>
      <c r="C38618" s="7" t="s">
        <v>31086</v>
      </c>
      <c r="D38618" s="4" t="s">
        <v>12</v>
      </c>
    </row>
    <row r="38619" spans="1:4" ht="14.15" customHeight="1" x14ac:dyDescent="0.35">
      <c r="A38619" s="5" t="s">
        <v>30408</v>
      </c>
      <c r="B38619" s="5" t="s">
        <v>31083</v>
      </c>
      <c r="C38619" s="7" t="s">
        <v>31087</v>
      </c>
      <c r="D38619" s="4" t="s">
        <v>12</v>
      </c>
    </row>
    <row r="38620" spans="1:4" ht="14.15" customHeight="1" x14ac:dyDescent="0.35">
      <c r="A38620" s="5" t="s">
        <v>30408</v>
      </c>
      <c r="B38620" s="5" t="s">
        <v>31083</v>
      </c>
      <c r="C38620" s="7" t="s">
        <v>31088</v>
      </c>
      <c r="D38620" s="4" t="s">
        <v>7</v>
      </c>
    </row>
    <row r="38621" spans="1:4" ht="14.15" customHeight="1" x14ac:dyDescent="0.35">
      <c r="A38621" s="5" t="s">
        <v>30408</v>
      </c>
      <c r="B38621" s="5" t="s">
        <v>31083</v>
      </c>
      <c r="C38621" s="7" t="s">
        <v>31089</v>
      </c>
      <c r="D38621" s="4" t="s">
        <v>12</v>
      </c>
    </row>
    <row r="38622" spans="1:4" ht="14.15" customHeight="1" x14ac:dyDescent="0.35">
      <c r="A38622" s="5" t="s">
        <v>30408</v>
      </c>
      <c r="B38622" s="5" t="s">
        <v>31083</v>
      </c>
      <c r="C38622" s="7" t="s">
        <v>4479</v>
      </c>
      <c r="D38622" s="4" t="s">
        <v>12</v>
      </c>
    </row>
    <row r="38623" spans="1:4" ht="14.15" customHeight="1" x14ac:dyDescent="0.35">
      <c r="A38623" s="5" t="s">
        <v>30408</v>
      </c>
      <c r="B38623" s="5" t="s">
        <v>31083</v>
      </c>
      <c r="C38623" s="7" t="s">
        <v>31090</v>
      </c>
      <c r="D38623" s="4" t="s">
        <v>12</v>
      </c>
    </row>
    <row r="38624" spans="1:4" ht="14.15" customHeight="1" x14ac:dyDescent="0.35">
      <c r="A38624" s="5" t="s">
        <v>30408</v>
      </c>
      <c r="B38624" s="5" t="s">
        <v>31083</v>
      </c>
      <c r="C38624" s="7" t="s">
        <v>31091</v>
      </c>
      <c r="D38624" s="4" t="s">
        <v>12</v>
      </c>
    </row>
    <row r="38625" spans="1:4" ht="14.15" customHeight="1" x14ac:dyDescent="0.35">
      <c r="A38625" s="5" t="s">
        <v>30408</v>
      </c>
      <c r="B38625" s="5" t="s">
        <v>31083</v>
      </c>
      <c r="C38625" s="7" t="s">
        <v>31092</v>
      </c>
      <c r="D38625" s="4" t="s">
        <v>12</v>
      </c>
    </row>
    <row r="38626" spans="1:4" ht="14.15" customHeight="1" x14ac:dyDescent="0.35">
      <c r="A38626" s="5" t="s">
        <v>30408</v>
      </c>
      <c r="B38626" s="5" t="s">
        <v>31083</v>
      </c>
      <c r="C38626" s="7" t="s">
        <v>31093</v>
      </c>
      <c r="D38626" s="4" t="s">
        <v>12</v>
      </c>
    </row>
    <row r="38627" spans="1:4" ht="14.15" customHeight="1" x14ac:dyDescent="0.35">
      <c r="A38627" s="5" t="s">
        <v>30408</v>
      </c>
      <c r="B38627" s="5" t="s">
        <v>31083</v>
      </c>
      <c r="C38627" s="7" t="s">
        <v>31094</v>
      </c>
      <c r="D38627" s="4" t="s">
        <v>12</v>
      </c>
    </row>
    <row r="38628" spans="1:4" ht="14.15" customHeight="1" x14ac:dyDescent="0.35">
      <c r="A38628" s="5" t="s">
        <v>30408</v>
      </c>
      <c r="B38628" s="5" t="s">
        <v>31083</v>
      </c>
      <c r="C38628" s="7" t="s">
        <v>31095</v>
      </c>
      <c r="D38628" s="4" t="s">
        <v>12</v>
      </c>
    </row>
    <row r="38629" spans="1:4" ht="14.15" customHeight="1" x14ac:dyDescent="0.35">
      <c r="A38629" s="5" t="s">
        <v>30408</v>
      </c>
      <c r="B38629" s="5" t="s">
        <v>31083</v>
      </c>
      <c r="C38629" s="7" t="s">
        <v>31096</v>
      </c>
      <c r="D38629" s="4" t="s">
        <v>7</v>
      </c>
    </row>
    <row r="38630" spans="1:4" ht="14.15" customHeight="1" x14ac:dyDescent="0.35">
      <c r="A38630" s="5" t="s">
        <v>30408</v>
      </c>
      <c r="B38630" s="5" t="s">
        <v>31083</v>
      </c>
      <c r="C38630" s="7" t="s">
        <v>31097</v>
      </c>
      <c r="D38630" s="4" t="s">
        <v>12</v>
      </c>
    </row>
    <row r="38631" spans="1:4" ht="14.15" customHeight="1" x14ac:dyDescent="0.35">
      <c r="A38631" s="5" t="s">
        <v>30408</v>
      </c>
      <c r="B38631" s="5" t="s">
        <v>31083</v>
      </c>
      <c r="C38631" s="7" t="s">
        <v>31098</v>
      </c>
      <c r="D38631" s="4" t="s">
        <v>12</v>
      </c>
    </row>
    <row r="38632" spans="1:4" ht="14.15" customHeight="1" x14ac:dyDescent="0.35">
      <c r="A38632" s="5" t="s">
        <v>30408</v>
      </c>
      <c r="B38632" s="5" t="s">
        <v>31083</v>
      </c>
      <c r="C38632" s="7" t="s">
        <v>31099</v>
      </c>
      <c r="D38632" s="4" t="s">
        <v>7</v>
      </c>
    </row>
    <row r="38633" spans="1:4" ht="14.15" customHeight="1" x14ac:dyDescent="0.35">
      <c r="A38633" s="5" t="s">
        <v>30408</v>
      </c>
      <c r="B38633" s="5" t="s">
        <v>31083</v>
      </c>
      <c r="C38633" s="7" t="s">
        <v>31100</v>
      </c>
      <c r="D38633" s="4" t="s">
        <v>12</v>
      </c>
    </row>
    <row r="38634" spans="1:4" ht="14.15" customHeight="1" x14ac:dyDescent="0.35">
      <c r="A38634" s="5" t="s">
        <v>30408</v>
      </c>
      <c r="B38634" s="5" t="s">
        <v>31083</v>
      </c>
      <c r="C38634" s="7" t="s">
        <v>697</v>
      </c>
      <c r="D38634" s="4" t="s">
        <v>7</v>
      </c>
    </row>
    <row r="38635" spans="1:4" ht="14.15" customHeight="1" x14ac:dyDescent="0.35">
      <c r="A38635" s="5" t="s">
        <v>30408</v>
      </c>
      <c r="B38635" s="5" t="s">
        <v>31083</v>
      </c>
      <c r="C38635" s="7" t="s">
        <v>31101</v>
      </c>
      <c r="D38635" s="4" t="s">
        <v>12</v>
      </c>
    </row>
    <row r="38636" spans="1:4" ht="14.15" customHeight="1" x14ac:dyDescent="0.35">
      <c r="A38636" s="5" t="s">
        <v>30408</v>
      </c>
      <c r="B38636" s="5" t="s">
        <v>31083</v>
      </c>
      <c r="C38636" s="7" t="s">
        <v>15992</v>
      </c>
      <c r="D38636" s="4" t="s">
        <v>7</v>
      </c>
    </row>
    <row r="38637" spans="1:4" ht="14.15" customHeight="1" x14ac:dyDescent="0.35">
      <c r="A38637" s="5" t="s">
        <v>30408</v>
      </c>
      <c r="B38637" s="5" t="s">
        <v>31083</v>
      </c>
      <c r="C38637" s="7" t="s">
        <v>31102</v>
      </c>
      <c r="D38637" s="4" t="s">
        <v>12</v>
      </c>
    </row>
    <row r="38638" spans="1:4" ht="14.15" customHeight="1" x14ac:dyDescent="0.35">
      <c r="A38638" s="5" t="s">
        <v>30408</v>
      </c>
      <c r="B38638" s="5" t="s">
        <v>31083</v>
      </c>
      <c r="C38638" s="7" t="s">
        <v>1923</v>
      </c>
      <c r="D38638" s="4" t="s">
        <v>7</v>
      </c>
    </row>
    <row r="38639" spans="1:4" ht="14.15" customHeight="1" x14ac:dyDescent="0.35">
      <c r="A38639" s="5" t="s">
        <v>30408</v>
      </c>
      <c r="B38639" s="5" t="s">
        <v>31083</v>
      </c>
      <c r="C38639" s="7" t="s">
        <v>31103</v>
      </c>
      <c r="D38639" s="4" t="s">
        <v>12</v>
      </c>
    </row>
    <row r="38640" spans="1:4" ht="14.15" customHeight="1" x14ac:dyDescent="0.35">
      <c r="A38640" s="5" t="s">
        <v>30408</v>
      </c>
      <c r="B38640" s="5" t="s">
        <v>31083</v>
      </c>
      <c r="C38640" s="7" t="s">
        <v>31104</v>
      </c>
      <c r="D38640" s="4" t="s">
        <v>12</v>
      </c>
    </row>
    <row r="38641" spans="1:4" ht="14.15" customHeight="1" x14ac:dyDescent="0.35">
      <c r="A38641" s="5" t="s">
        <v>30408</v>
      </c>
      <c r="B38641" s="5" t="s">
        <v>31083</v>
      </c>
      <c r="C38641" s="7" t="s">
        <v>558</v>
      </c>
      <c r="D38641" s="4" t="s">
        <v>7</v>
      </c>
    </row>
    <row r="38642" spans="1:4" ht="14.15" customHeight="1" x14ac:dyDescent="0.35">
      <c r="A38642" s="5" t="s">
        <v>30408</v>
      </c>
      <c r="B38642" s="5" t="s">
        <v>31083</v>
      </c>
      <c r="C38642" s="7" t="s">
        <v>31105</v>
      </c>
      <c r="D38642" s="4" t="s">
        <v>12</v>
      </c>
    </row>
    <row r="38643" spans="1:4" ht="14.15" customHeight="1" x14ac:dyDescent="0.35">
      <c r="A38643" s="5" t="s">
        <v>30408</v>
      </c>
      <c r="B38643" s="5" t="s">
        <v>31083</v>
      </c>
      <c r="C38643" s="7" t="s">
        <v>31106</v>
      </c>
      <c r="D38643" s="4" t="s">
        <v>12</v>
      </c>
    </row>
    <row r="38644" spans="1:4" ht="14.15" customHeight="1" x14ac:dyDescent="0.35">
      <c r="A38644" s="5" t="s">
        <v>30408</v>
      </c>
      <c r="B38644" s="5" t="s">
        <v>31083</v>
      </c>
      <c r="C38644" s="7" t="s">
        <v>31107</v>
      </c>
      <c r="D38644" s="4" t="s">
        <v>12</v>
      </c>
    </row>
    <row r="38645" spans="1:4" ht="14.15" customHeight="1" x14ac:dyDescent="0.35">
      <c r="A38645" s="5" t="s">
        <v>30408</v>
      </c>
      <c r="B38645" s="5" t="s">
        <v>31083</v>
      </c>
      <c r="C38645" s="7" t="s">
        <v>31108</v>
      </c>
      <c r="D38645" s="4" t="s">
        <v>12</v>
      </c>
    </row>
    <row r="38646" spans="1:4" ht="14.15" customHeight="1" x14ac:dyDescent="0.35">
      <c r="A38646" s="5" t="s">
        <v>30408</v>
      </c>
      <c r="B38646" s="5" t="s">
        <v>31083</v>
      </c>
      <c r="C38646" s="7" t="s">
        <v>31109</v>
      </c>
      <c r="D38646" s="4" t="s">
        <v>12</v>
      </c>
    </row>
    <row r="38647" spans="1:4" ht="14.15" customHeight="1" x14ac:dyDescent="0.35">
      <c r="A38647" s="5" t="s">
        <v>30408</v>
      </c>
      <c r="B38647" s="5" t="s">
        <v>31083</v>
      </c>
      <c r="C38647" s="7" t="s">
        <v>31110</v>
      </c>
      <c r="D38647" s="4" t="s">
        <v>12</v>
      </c>
    </row>
    <row r="38648" spans="1:4" ht="14.15" customHeight="1" x14ac:dyDescent="0.35">
      <c r="A38648" s="5" t="s">
        <v>30408</v>
      </c>
      <c r="B38648" s="5" t="s">
        <v>31083</v>
      </c>
      <c r="C38648" s="7" t="s">
        <v>2114</v>
      </c>
      <c r="D38648" s="4" t="s">
        <v>7</v>
      </c>
    </row>
    <row r="38649" spans="1:4" ht="14.15" customHeight="1" x14ac:dyDescent="0.35">
      <c r="A38649" s="5" t="s">
        <v>30408</v>
      </c>
      <c r="B38649" s="5" t="s">
        <v>31083</v>
      </c>
      <c r="C38649" s="7" t="s">
        <v>31111</v>
      </c>
      <c r="D38649" s="4" t="s">
        <v>12</v>
      </c>
    </row>
    <row r="38650" spans="1:4" ht="14.15" customHeight="1" x14ac:dyDescent="0.35">
      <c r="A38650" s="5" t="s">
        <v>30408</v>
      </c>
      <c r="B38650" s="5" t="s">
        <v>31083</v>
      </c>
      <c r="C38650" s="7" t="s">
        <v>31112</v>
      </c>
      <c r="D38650" s="4" t="s">
        <v>7</v>
      </c>
    </row>
    <row r="38651" spans="1:4" ht="14.15" customHeight="1" x14ac:dyDescent="0.35">
      <c r="A38651" s="5" t="s">
        <v>30408</v>
      </c>
      <c r="B38651" s="5" t="s">
        <v>31083</v>
      </c>
      <c r="C38651" s="7" t="s">
        <v>31113</v>
      </c>
      <c r="D38651" s="4" t="s">
        <v>12</v>
      </c>
    </row>
    <row r="38652" spans="1:4" ht="14.15" customHeight="1" x14ac:dyDescent="0.35">
      <c r="A38652" s="5" t="s">
        <v>30408</v>
      </c>
      <c r="B38652" s="5" t="s">
        <v>31083</v>
      </c>
      <c r="C38652" s="7" t="s">
        <v>31114</v>
      </c>
      <c r="D38652" s="4" t="s">
        <v>12</v>
      </c>
    </row>
    <row r="38653" spans="1:4" ht="14.15" customHeight="1" x14ac:dyDescent="0.35">
      <c r="A38653" s="5" t="s">
        <v>30408</v>
      </c>
      <c r="B38653" s="5" t="s">
        <v>31083</v>
      </c>
      <c r="C38653" s="7" t="s">
        <v>31115</v>
      </c>
      <c r="D38653" s="4" t="s">
        <v>12</v>
      </c>
    </row>
    <row r="38654" spans="1:4" ht="14.15" customHeight="1" x14ac:dyDescent="0.35">
      <c r="A38654" s="5" t="s">
        <v>30408</v>
      </c>
      <c r="B38654" s="5" t="s">
        <v>31083</v>
      </c>
      <c r="C38654" s="7" t="s">
        <v>12409</v>
      </c>
      <c r="D38654" s="4" t="s">
        <v>12</v>
      </c>
    </row>
    <row r="38655" spans="1:4" ht="14.15" customHeight="1" x14ac:dyDescent="0.35">
      <c r="A38655" s="5" t="s">
        <v>30408</v>
      </c>
      <c r="B38655" s="5" t="s">
        <v>31083</v>
      </c>
      <c r="C38655" s="7" t="s">
        <v>2736</v>
      </c>
      <c r="D38655" s="4" t="s">
        <v>7</v>
      </c>
    </row>
    <row r="38656" spans="1:4" ht="14.15" customHeight="1" x14ac:dyDescent="0.35">
      <c r="A38656" s="5" t="s">
        <v>30408</v>
      </c>
      <c r="B38656" s="5" t="s">
        <v>31083</v>
      </c>
      <c r="C38656" s="7" t="s">
        <v>31116</v>
      </c>
      <c r="D38656" s="4" t="s">
        <v>12</v>
      </c>
    </row>
    <row r="38657" spans="1:4" ht="14.15" customHeight="1" x14ac:dyDescent="0.35">
      <c r="A38657" s="5" t="s">
        <v>30408</v>
      </c>
      <c r="B38657" s="5" t="s">
        <v>31083</v>
      </c>
      <c r="C38657" s="7" t="s">
        <v>31117</v>
      </c>
      <c r="D38657" s="4" t="s">
        <v>12</v>
      </c>
    </row>
    <row r="38658" spans="1:4" ht="14.15" customHeight="1" x14ac:dyDescent="0.35">
      <c r="A38658" s="5" t="s">
        <v>30408</v>
      </c>
      <c r="B38658" s="5" t="s">
        <v>31083</v>
      </c>
      <c r="C38658" s="7" t="s">
        <v>31118</v>
      </c>
      <c r="D38658" s="4" t="s">
        <v>12</v>
      </c>
    </row>
    <row r="38659" spans="1:4" ht="14.15" customHeight="1" x14ac:dyDescent="0.35">
      <c r="A38659" s="5" t="s">
        <v>30408</v>
      </c>
      <c r="B38659" s="5" t="s">
        <v>31083</v>
      </c>
      <c r="C38659" s="7" t="s">
        <v>31119</v>
      </c>
      <c r="D38659" s="4" t="s">
        <v>12</v>
      </c>
    </row>
    <row r="38660" spans="1:4" ht="14.15" customHeight="1" x14ac:dyDescent="0.35">
      <c r="A38660" s="5" t="s">
        <v>30408</v>
      </c>
      <c r="B38660" s="5" t="s">
        <v>31083</v>
      </c>
      <c r="C38660" s="7" t="s">
        <v>31120</v>
      </c>
      <c r="D38660" s="4" t="s">
        <v>12</v>
      </c>
    </row>
    <row r="38661" spans="1:4" ht="14.15" customHeight="1" x14ac:dyDescent="0.35">
      <c r="A38661" s="5" t="s">
        <v>30408</v>
      </c>
      <c r="B38661" s="5" t="s">
        <v>31083</v>
      </c>
      <c r="C38661" s="7" t="s">
        <v>6124</v>
      </c>
      <c r="D38661" s="4" t="s">
        <v>7</v>
      </c>
    </row>
    <row r="38662" spans="1:4" ht="14.15" customHeight="1" x14ac:dyDescent="0.35">
      <c r="A38662" s="5" t="s">
        <v>30408</v>
      </c>
      <c r="B38662" s="5" t="s">
        <v>31083</v>
      </c>
      <c r="C38662" s="7" t="s">
        <v>31121</v>
      </c>
      <c r="D38662" s="4" t="s">
        <v>12</v>
      </c>
    </row>
    <row r="38663" spans="1:4" ht="14.15" customHeight="1" x14ac:dyDescent="0.35">
      <c r="A38663" s="5" t="s">
        <v>30408</v>
      </c>
      <c r="B38663" s="5" t="s">
        <v>31083</v>
      </c>
      <c r="C38663" s="7" t="s">
        <v>31122</v>
      </c>
      <c r="D38663" s="4" t="s">
        <v>12</v>
      </c>
    </row>
    <row r="38664" spans="1:4" ht="14.15" customHeight="1" x14ac:dyDescent="0.35">
      <c r="A38664" s="5" t="s">
        <v>30408</v>
      </c>
      <c r="B38664" s="5" t="s">
        <v>31083</v>
      </c>
      <c r="C38664" s="7" t="s">
        <v>31123</v>
      </c>
      <c r="D38664" s="4" t="s">
        <v>12</v>
      </c>
    </row>
    <row r="38665" spans="1:4" ht="14.15" customHeight="1" x14ac:dyDescent="0.35">
      <c r="A38665" s="5" t="s">
        <v>30408</v>
      </c>
      <c r="B38665" s="5" t="s">
        <v>31083</v>
      </c>
      <c r="C38665" s="7" t="s">
        <v>31124</v>
      </c>
      <c r="D38665" s="4" t="s">
        <v>12</v>
      </c>
    </row>
    <row r="38666" spans="1:4" ht="14.15" customHeight="1" x14ac:dyDescent="0.35">
      <c r="A38666" s="5" t="s">
        <v>30408</v>
      </c>
      <c r="B38666" s="5" t="s">
        <v>31083</v>
      </c>
      <c r="C38666" s="7" t="s">
        <v>31125</v>
      </c>
      <c r="D38666" s="4" t="s">
        <v>12</v>
      </c>
    </row>
    <row r="38667" spans="1:4" ht="14.15" customHeight="1" x14ac:dyDescent="0.35">
      <c r="A38667" s="5" t="s">
        <v>30408</v>
      </c>
      <c r="B38667" s="5" t="s">
        <v>31083</v>
      </c>
      <c r="C38667" s="7" t="s">
        <v>9947</v>
      </c>
      <c r="D38667" s="4" t="s">
        <v>12</v>
      </c>
    </row>
    <row r="38668" spans="1:4" ht="14.15" customHeight="1" x14ac:dyDescent="0.35">
      <c r="A38668" s="5" t="s">
        <v>30408</v>
      </c>
      <c r="B38668" s="5" t="s">
        <v>31083</v>
      </c>
      <c r="C38668" s="7" t="s">
        <v>31126</v>
      </c>
      <c r="D38668" s="4" t="s">
        <v>12</v>
      </c>
    </row>
    <row r="38669" spans="1:4" ht="14.15" customHeight="1" x14ac:dyDescent="0.35">
      <c r="A38669" s="5" t="s">
        <v>30408</v>
      </c>
      <c r="B38669" s="5" t="s">
        <v>31083</v>
      </c>
      <c r="C38669" s="7" t="s">
        <v>31127</v>
      </c>
      <c r="D38669" s="4" t="s">
        <v>12</v>
      </c>
    </row>
    <row r="38670" spans="1:4" ht="14.15" customHeight="1" x14ac:dyDescent="0.35">
      <c r="A38670" s="5" t="s">
        <v>30408</v>
      </c>
      <c r="B38670" s="5" t="s">
        <v>31083</v>
      </c>
      <c r="C38670" s="7" t="s">
        <v>31128</v>
      </c>
      <c r="D38670" s="4" t="s">
        <v>12</v>
      </c>
    </row>
    <row r="38671" spans="1:4" ht="14.15" customHeight="1" x14ac:dyDescent="0.35">
      <c r="A38671" s="5" t="s">
        <v>30408</v>
      </c>
      <c r="B38671" s="5" t="s">
        <v>31083</v>
      </c>
      <c r="C38671" s="7" t="s">
        <v>31129</v>
      </c>
      <c r="D38671" s="4" t="s">
        <v>12</v>
      </c>
    </row>
    <row r="38672" spans="1:4" ht="14.15" customHeight="1" x14ac:dyDescent="0.35">
      <c r="A38672" s="5" t="s">
        <v>30408</v>
      </c>
      <c r="B38672" s="5" t="s">
        <v>31083</v>
      </c>
      <c r="C38672" s="7" t="s">
        <v>31130</v>
      </c>
      <c r="D38672" s="4" t="s">
        <v>12</v>
      </c>
    </row>
    <row r="38673" spans="1:4" ht="14.15" customHeight="1" x14ac:dyDescent="0.35">
      <c r="A38673" s="5" t="s">
        <v>30408</v>
      </c>
      <c r="B38673" s="5" t="s">
        <v>31083</v>
      </c>
      <c r="C38673" s="7" t="s">
        <v>31131</v>
      </c>
      <c r="D38673" s="4" t="s">
        <v>12</v>
      </c>
    </row>
    <row r="38674" spans="1:4" ht="14.15" customHeight="1" x14ac:dyDescent="0.35">
      <c r="A38674" s="5" t="s">
        <v>30408</v>
      </c>
      <c r="B38674" s="5" t="s">
        <v>31083</v>
      </c>
      <c r="C38674" s="7" t="s">
        <v>81</v>
      </c>
      <c r="D38674" s="4" t="s">
        <v>7</v>
      </c>
    </row>
    <row r="38675" spans="1:4" ht="14.15" customHeight="1" x14ac:dyDescent="0.35">
      <c r="A38675" s="5" t="s">
        <v>30408</v>
      </c>
      <c r="B38675" s="5" t="s">
        <v>31083</v>
      </c>
      <c r="C38675" s="7" t="s">
        <v>31132</v>
      </c>
      <c r="D38675" s="4" t="s">
        <v>12</v>
      </c>
    </row>
    <row r="38676" spans="1:4" ht="14.15" customHeight="1" x14ac:dyDescent="0.35">
      <c r="A38676" s="5" t="s">
        <v>30408</v>
      </c>
      <c r="B38676" s="5" t="s">
        <v>31083</v>
      </c>
      <c r="C38676" s="7" t="s">
        <v>31133</v>
      </c>
      <c r="D38676" s="4" t="s">
        <v>12</v>
      </c>
    </row>
    <row r="38677" spans="1:4" ht="14.15" customHeight="1" x14ac:dyDescent="0.35">
      <c r="A38677" s="5" t="s">
        <v>30408</v>
      </c>
      <c r="B38677" s="5" t="s">
        <v>31083</v>
      </c>
      <c r="C38677" s="7" t="s">
        <v>31134</v>
      </c>
      <c r="D38677" s="4" t="s">
        <v>7</v>
      </c>
    </row>
    <row r="38678" spans="1:4" ht="14.15" customHeight="1" x14ac:dyDescent="0.35">
      <c r="A38678" s="5" t="s">
        <v>30408</v>
      </c>
      <c r="B38678" s="5" t="s">
        <v>31083</v>
      </c>
      <c r="C38678" s="7" t="s">
        <v>83</v>
      </c>
      <c r="D38678" s="4" t="s">
        <v>7</v>
      </c>
    </row>
    <row r="38679" spans="1:4" ht="14.15" customHeight="1" x14ac:dyDescent="0.35">
      <c r="A38679" s="5" t="s">
        <v>30408</v>
      </c>
      <c r="B38679" s="5" t="s">
        <v>31083</v>
      </c>
      <c r="C38679" s="7" t="s">
        <v>31135</v>
      </c>
      <c r="D38679" s="4" t="s">
        <v>12</v>
      </c>
    </row>
    <row r="38680" spans="1:4" ht="14.15" customHeight="1" x14ac:dyDescent="0.35">
      <c r="A38680" s="5" t="s">
        <v>30408</v>
      </c>
      <c r="B38680" s="5" t="s">
        <v>31083</v>
      </c>
      <c r="C38680" s="7" t="s">
        <v>31136</v>
      </c>
      <c r="D38680" s="4" t="s">
        <v>12</v>
      </c>
    </row>
    <row r="38681" spans="1:4" ht="14.15" customHeight="1" x14ac:dyDescent="0.35">
      <c r="A38681" s="5" t="s">
        <v>30408</v>
      </c>
      <c r="B38681" s="5" t="s">
        <v>31083</v>
      </c>
      <c r="C38681" s="7" t="s">
        <v>31137</v>
      </c>
      <c r="D38681" s="4" t="s">
        <v>12</v>
      </c>
    </row>
    <row r="38682" spans="1:4" ht="14.15" customHeight="1" x14ac:dyDescent="0.35">
      <c r="A38682" s="5" t="s">
        <v>30408</v>
      </c>
      <c r="B38682" s="5" t="s">
        <v>31083</v>
      </c>
      <c r="C38682" s="7" t="s">
        <v>31138</v>
      </c>
      <c r="D38682" s="4" t="s">
        <v>12</v>
      </c>
    </row>
    <row r="38683" spans="1:4" ht="14.15" customHeight="1" x14ac:dyDescent="0.35">
      <c r="A38683" s="5" t="s">
        <v>30408</v>
      </c>
      <c r="B38683" s="5" t="s">
        <v>31083</v>
      </c>
      <c r="C38683" s="7" t="s">
        <v>31139</v>
      </c>
      <c r="D38683" s="4" t="s">
        <v>12</v>
      </c>
    </row>
    <row r="38684" spans="1:4" ht="14.15" customHeight="1" x14ac:dyDescent="0.35">
      <c r="A38684" s="5" t="s">
        <v>30408</v>
      </c>
      <c r="B38684" s="5" t="s">
        <v>31083</v>
      </c>
      <c r="C38684" s="7" t="s">
        <v>31140</v>
      </c>
      <c r="D38684" s="4" t="s">
        <v>12</v>
      </c>
    </row>
    <row r="38685" spans="1:4" ht="14.15" customHeight="1" x14ac:dyDescent="0.35">
      <c r="A38685" s="5" t="s">
        <v>30408</v>
      </c>
      <c r="B38685" s="5" t="s">
        <v>31083</v>
      </c>
      <c r="C38685" s="7" t="s">
        <v>31141</v>
      </c>
      <c r="D38685" s="4" t="s">
        <v>12</v>
      </c>
    </row>
    <row r="38686" spans="1:4" ht="14.15" customHeight="1" x14ac:dyDescent="0.35">
      <c r="A38686" s="5" t="s">
        <v>30408</v>
      </c>
      <c r="B38686" s="5" t="s">
        <v>31083</v>
      </c>
      <c r="C38686" s="7" t="s">
        <v>31142</v>
      </c>
      <c r="D38686" s="4" t="s">
        <v>12</v>
      </c>
    </row>
    <row r="38687" spans="1:4" ht="14.15" customHeight="1" x14ac:dyDescent="0.35">
      <c r="A38687" s="5" t="s">
        <v>30408</v>
      </c>
      <c r="B38687" s="5" t="s">
        <v>31083</v>
      </c>
      <c r="C38687" s="7" t="s">
        <v>31143</v>
      </c>
      <c r="D38687" s="4" t="s">
        <v>12</v>
      </c>
    </row>
    <row r="38688" spans="1:4" ht="14.15" customHeight="1" x14ac:dyDescent="0.35">
      <c r="A38688" s="5" t="s">
        <v>30408</v>
      </c>
      <c r="B38688" s="5" t="s">
        <v>31083</v>
      </c>
      <c r="C38688" s="7" t="s">
        <v>31144</v>
      </c>
      <c r="D38688" s="4" t="s">
        <v>12</v>
      </c>
    </row>
    <row r="38689" spans="1:4" ht="14.15" customHeight="1" x14ac:dyDescent="0.35">
      <c r="A38689" s="5" t="s">
        <v>30408</v>
      </c>
      <c r="B38689" s="5" t="s">
        <v>31083</v>
      </c>
      <c r="C38689" s="7" t="s">
        <v>23121</v>
      </c>
      <c r="D38689" s="4" t="s">
        <v>7</v>
      </c>
    </row>
    <row r="38690" spans="1:4" ht="14.15" customHeight="1" x14ac:dyDescent="0.35">
      <c r="A38690" s="5" t="s">
        <v>30408</v>
      </c>
      <c r="B38690" s="5" t="s">
        <v>31083</v>
      </c>
      <c r="C38690" s="7" t="s">
        <v>17325</v>
      </c>
      <c r="D38690" s="4" t="s">
        <v>12</v>
      </c>
    </row>
    <row r="38691" spans="1:4" ht="14.15" customHeight="1" x14ac:dyDescent="0.35">
      <c r="A38691" s="5" t="s">
        <v>30408</v>
      </c>
      <c r="B38691" s="5" t="s">
        <v>31083</v>
      </c>
      <c r="C38691" s="7" t="s">
        <v>31145</v>
      </c>
      <c r="D38691" s="4" t="s">
        <v>12</v>
      </c>
    </row>
    <row r="38692" spans="1:4" ht="14.15" customHeight="1" x14ac:dyDescent="0.35">
      <c r="A38692" s="5" t="s">
        <v>30408</v>
      </c>
      <c r="B38692" s="5" t="s">
        <v>31083</v>
      </c>
      <c r="C38692" s="7" t="s">
        <v>31146</v>
      </c>
      <c r="D38692" s="4" t="s">
        <v>12</v>
      </c>
    </row>
    <row r="38693" spans="1:4" ht="14.15" customHeight="1" x14ac:dyDescent="0.35">
      <c r="A38693" s="5" t="s">
        <v>30408</v>
      </c>
      <c r="B38693" s="5" t="s">
        <v>31083</v>
      </c>
      <c r="C38693" s="7" t="s">
        <v>31147</v>
      </c>
      <c r="D38693" s="4" t="s">
        <v>12</v>
      </c>
    </row>
    <row r="38694" spans="1:4" ht="14.15" customHeight="1" x14ac:dyDescent="0.35">
      <c r="A38694" s="5" t="s">
        <v>30408</v>
      </c>
      <c r="B38694" s="5" t="s">
        <v>31083</v>
      </c>
      <c r="C38694" s="7" t="s">
        <v>31148</v>
      </c>
      <c r="D38694" s="4" t="s">
        <v>12</v>
      </c>
    </row>
    <row r="38695" spans="1:4" ht="14.15" customHeight="1" x14ac:dyDescent="0.35">
      <c r="A38695" s="5" t="s">
        <v>30408</v>
      </c>
      <c r="B38695" s="5" t="s">
        <v>31083</v>
      </c>
      <c r="C38695" s="7" t="s">
        <v>31149</v>
      </c>
      <c r="D38695" s="4" t="s">
        <v>12</v>
      </c>
    </row>
    <row r="38696" spans="1:4" ht="14.15" customHeight="1" x14ac:dyDescent="0.35">
      <c r="A38696" s="5" t="s">
        <v>30408</v>
      </c>
      <c r="B38696" s="5" t="s">
        <v>31083</v>
      </c>
      <c r="C38696" s="7" t="s">
        <v>31150</v>
      </c>
      <c r="D38696" s="4" t="s">
        <v>7</v>
      </c>
    </row>
    <row r="38697" spans="1:4" ht="14.15" customHeight="1" x14ac:dyDescent="0.35">
      <c r="A38697" s="5" t="s">
        <v>30408</v>
      </c>
      <c r="B38697" s="5" t="s">
        <v>31083</v>
      </c>
      <c r="C38697" s="7" t="s">
        <v>31151</v>
      </c>
      <c r="D38697" s="4" t="s">
        <v>12</v>
      </c>
    </row>
    <row r="38698" spans="1:4" ht="14.15" customHeight="1" x14ac:dyDescent="0.35">
      <c r="A38698" s="5" t="s">
        <v>30408</v>
      </c>
      <c r="B38698" s="5" t="s">
        <v>31083</v>
      </c>
      <c r="C38698" s="7" t="s">
        <v>31152</v>
      </c>
      <c r="D38698" s="4" t="s">
        <v>12</v>
      </c>
    </row>
    <row r="38699" spans="1:4" ht="14.15" customHeight="1" x14ac:dyDescent="0.35">
      <c r="A38699" s="5" t="s">
        <v>30408</v>
      </c>
      <c r="B38699" s="5" t="s">
        <v>31083</v>
      </c>
      <c r="C38699" s="7" t="s">
        <v>31153</v>
      </c>
      <c r="D38699" s="4" t="s">
        <v>12</v>
      </c>
    </row>
    <row r="38700" spans="1:4" ht="14.15" customHeight="1" x14ac:dyDescent="0.35">
      <c r="A38700" s="5" t="s">
        <v>30408</v>
      </c>
      <c r="B38700" s="5" t="s">
        <v>31083</v>
      </c>
      <c r="C38700" s="7" t="s">
        <v>584</v>
      </c>
      <c r="D38700" s="4" t="s">
        <v>7</v>
      </c>
    </row>
    <row r="38701" spans="1:4" ht="14.15" customHeight="1" x14ac:dyDescent="0.35">
      <c r="A38701" s="5" t="s">
        <v>30408</v>
      </c>
      <c r="B38701" s="5" t="s">
        <v>31083</v>
      </c>
      <c r="C38701" s="7" t="s">
        <v>22475</v>
      </c>
      <c r="D38701" s="4" t="s">
        <v>7</v>
      </c>
    </row>
    <row r="38702" spans="1:4" ht="14.15" customHeight="1" x14ac:dyDescent="0.35">
      <c r="A38702" s="5" t="s">
        <v>30408</v>
      </c>
      <c r="B38702" s="5" t="s">
        <v>31083</v>
      </c>
      <c r="C38702" s="7" t="s">
        <v>31154</v>
      </c>
      <c r="D38702" s="4" t="s">
        <v>12</v>
      </c>
    </row>
    <row r="38703" spans="1:4" ht="14.15" customHeight="1" x14ac:dyDescent="0.35">
      <c r="A38703" s="5" t="s">
        <v>30408</v>
      </c>
      <c r="B38703" s="5" t="s">
        <v>31083</v>
      </c>
      <c r="C38703" s="7" t="s">
        <v>31155</v>
      </c>
      <c r="D38703" s="4" t="s">
        <v>12</v>
      </c>
    </row>
    <row r="38704" spans="1:4" ht="14.15" customHeight="1" x14ac:dyDescent="0.35">
      <c r="A38704" s="5" t="s">
        <v>30408</v>
      </c>
      <c r="B38704" s="5" t="s">
        <v>31083</v>
      </c>
      <c r="C38704" s="7" t="s">
        <v>28536</v>
      </c>
      <c r="D38704" s="4" t="s">
        <v>7</v>
      </c>
    </row>
    <row r="38705" spans="1:4" ht="14.15" customHeight="1" x14ac:dyDescent="0.35">
      <c r="A38705" s="5" t="s">
        <v>30408</v>
      </c>
      <c r="B38705" s="5" t="s">
        <v>31083</v>
      </c>
      <c r="C38705" s="7" t="s">
        <v>31156</v>
      </c>
      <c r="D38705" s="4" t="s">
        <v>12</v>
      </c>
    </row>
    <row r="38706" spans="1:4" ht="14.15" customHeight="1" x14ac:dyDescent="0.35">
      <c r="A38706" s="5" t="s">
        <v>30408</v>
      </c>
      <c r="B38706" s="5" t="s">
        <v>31083</v>
      </c>
      <c r="C38706" s="7" t="s">
        <v>31157</v>
      </c>
      <c r="D38706" s="4" t="s">
        <v>12</v>
      </c>
    </row>
    <row r="38707" spans="1:4" ht="14.15" customHeight="1" x14ac:dyDescent="0.35">
      <c r="A38707" s="5" t="s">
        <v>30408</v>
      </c>
      <c r="B38707" s="5" t="s">
        <v>31083</v>
      </c>
      <c r="C38707" s="7" t="s">
        <v>31158</v>
      </c>
      <c r="D38707" s="4" t="s">
        <v>12</v>
      </c>
    </row>
    <row r="38708" spans="1:4" ht="14.15" customHeight="1" x14ac:dyDescent="0.35">
      <c r="A38708" s="5" t="s">
        <v>30408</v>
      </c>
      <c r="B38708" s="5" t="s">
        <v>31083</v>
      </c>
      <c r="C38708" s="7" t="s">
        <v>31159</v>
      </c>
      <c r="D38708" s="4" t="s">
        <v>12</v>
      </c>
    </row>
    <row r="38709" spans="1:4" ht="14.15" customHeight="1" x14ac:dyDescent="0.35">
      <c r="A38709" s="5" t="s">
        <v>30408</v>
      </c>
      <c r="B38709" s="5" t="s">
        <v>31083</v>
      </c>
      <c r="C38709" s="7" t="s">
        <v>31160</v>
      </c>
      <c r="D38709" s="4" t="s">
        <v>12</v>
      </c>
    </row>
    <row r="38710" spans="1:4" ht="14.15" customHeight="1" x14ac:dyDescent="0.35">
      <c r="A38710" s="5" t="s">
        <v>30408</v>
      </c>
      <c r="B38710" s="5" t="s">
        <v>31083</v>
      </c>
      <c r="C38710" s="7" t="s">
        <v>31161</v>
      </c>
      <c r="D38710" s="4" t="s">
        <v>12</v>
      </c>
    </row>
    <row r="38711" spans="1:4" ht="14.15" customHeight="1" x14ac:dyDescent="0.35">
      <c r="A38711" s="5" t="s">
        <v>30408</v>
      </c>
      <c r="B38711" s="5" t="s">
        <v>31083</v>
      </c>
      <c r="C38711" s="7" t="s">
        <v>31162</v>
      </c>
      <c r="D38711" s="4" t="s">
        <v>12</v>
      </c>
    </row>
    <row r="38712" spans="1:4" ht="14.15" customHeight="1" x14ac:dyDescent="0.35">
      <c r="A38712" s="5" t="s">
        <v>30408</v>
      </c>
      <c r="B38712" s="5" t="s">
        <v>31083</v>
      </c>
      <c r="C38712" s="7" t="s">
        <v>31163</v>
      </c>
      <c r="D38712" s="4" t="s">
        <v>12</v>
      </c>
    </row>
    <row r="38713" spans="1:4" ht="14.15" customHeight="1" x14ac:dyDescent="0.35">
      <c r="A38713" s="5" t="s">
        <v>30408</v>
      </c>
      <c r="B38713" s="5" t="s">
        <v>31083</v>
      </c>
      <c r="C38713" s="7" t="s">
        <v>31164</v>
      </c>
      <c r="D38713" s="4" t="s">
        <v>12</v>
      </c>
    </row>
    <row r="38714" spans="1:4" ht="14.15" customHeight="1" x14ac:dyDescent="0.35">
      <c r="A38714" s="5" t="s">
        <v>30408</v>
      </c>
      <c r="B38714" s="5" t="s">
        <v>31083</v>
      </c>
      <c r="C38714" s="7" t="s">
        <v>31165</v>
      </c>
      <c r="D38714" s="4" t="s">
        <v>12</v>
      </c>
    </row>
    <row r="38715" spans="1:4" ht="14.15" customHeight="1" x14ac:dyDescent="0.35">
      <c r="A38715" s="5" t="s">
        <v>30408</v>
      </c>
      <c r="B38715" s="5" t="s">
        <v>31083</v>
      </c>
      <c r="C38715" s="7" t="s">
        <v>31166</v>
      </c>
      <c r="D38715" s="4" t="s">
        <v>12</v>
      </c>
    </row>
    <row r="38716" spans="1:4" ht="14.15" customHeight="1" x14ac:dyDescent="0.35">
      <c r="A38716" s="5" t="s">
        <v>30408</v>
      </c>
      <c r="B38716" s="5" t="s">
        <v>31083</v>
      </c>
      <c r="C38716" s="7" t="s">
        <v>31167</v>
      </c>
      <c r="D38716" s="4" t="s">
        <v>12</v>
      </c>
    </row>
    <row r="38717" spans="1:4" ht="14.15" customHeight="1" x14ac:dyDescent="0.35">
      <c r="A38717" s="5" t="s">
        <v>30408</v>
      </c>
      <c r="B38717" s="5" t="s">
        <v>31083</v>
      </c>
      <c r="C38717" s="7" t="s">
        <v>31168</v>
      </c>
      <c r="D38717" s="4" t="s">
        <v>12</v>
      </c>
    </row>
    <row r="38718" spans="1:4" ht="14.15" customHeight="1" x14ac:dyDescent="0.35">
      <c r="A38718" s="5" t="s">
        <v>30408</v>
      </c>
      <c r="B38718" s="5" t="s">
        <v>31083</v>
      </c>
      <c r="C38718" s="7" t="s">
        <v>31169</v>
      </c>
      <c r="D38718" s="4" t="s">
        <v>12</v>
      </c>
    </row>
    <row r="38719" spans="1:4" ht="14.15" customHeight="1" x14ac:dyDescent="0.35">
      <c r="A38719" s="5" t="s">
        <v>30408</v>
      </c>
      <c r="B38719" s="5" t="s">
        <v>31083</v>
      </c>
      <c r="C38719" s="7" t="s">
        <v>31170</v>
      </c>
      <c r="D38719" s="4" t="s">
        <v>12</v>
      </c>
    </row>
    <row r="38720" spans="1:4" ht="14.15" customHeight="1" x14ac:dyDescent="0.35">
      <c r="A38720" s="5" t="s">
        <v>30408</v>
      </c>
      <c r="B38720" s="5" t="s">
        <v>31083</v>
      </c>
      <c r="C38720" s="7" t="s">
        <v>31171</v>
      </c>
      <c r="D38720" s="4" t="s">
        <v>7</v>
      </c>
    </row>
    <row r="38721" spans="1:4" ht="14.15" customHeight="1" x14ac:dyDescent="0.35">
      <c r="A38721" s="5" t="s">
        <v>30408</v>
      </c>
      <c r="B38721" s="5" t="s">
        <v>31083</v>
      </c>
      <c r="C38721" s="7" t="s">
        <v>31172</v>
      </c>
      <c r="D38721" s="4" t="s">
        <v>12</v>
      </c>
    </row>
    <row r="38722" spans="1:4" ht="14.15" customHeight="1" x14ac:dyDescent="0.35">
      <c r="A38722" s="5" t="s">
        <v>30408</v>
      </c>
      <c r="B38722" s="5" t="s">
        <v>31083</v>
      </c>
      <c r="C38722" s="7" t="s">
        <v>31173</v>
      </c>
      <c r="D38722" s="4" t="s">
        <v>12</v>
      </c>
    </row>
    <row r="38723" spans="1:4" ht="14.15" customHeight="1" x14ac:dyDescent="0.35">
      <c r="A38723" s="5" t="s">
        <v>30408</v>
      </c>
      <c r="B38723" s="5" t="s">
        <v>31083</v>
      </c>
      <c r="C38723" s="7" t="s">
        <v>31174</v>
      </c>
      <c r="D38723" s="4" t="s">
        <v>12</v>
      </c>
    </row>
    <row r="38724" spans="1:4" ht="14.15" customHeight="1" x14ac:dyDescent="0.35">
      <c r="A38724" s="5" t="s">
        <v>30408</v>
      </c>
      <c r="B38724" s="5" t="s">
        <v>31083</v>
      </c>
      <c r="C38724" s="7" t="s">
        <v>31175</v>
      </c>
      <c r="D38724" s="4" t="s">
        <v>12</v>
      </c>
    </row>
    <row r="38725" spans="1:4" ht="14.15" customHeight="1" x14ac:dyDescent="0.35">
      <c r="A38725" s="5" t="s">
        <v>30408</v>
      </c>
      <c r="B38725" s="5" t="s">
        <v>31083</v>
      </c>
      <c r="C38725" s="7" t="s">
        <v>31176</v>
      </c>
      <c r="D38725" s="4" t="s">
        <v>12</v>
      </c>
    </row>
    <row r="38726" spans="1:4" ht="14.15" customHeight="1" x14ac:dyDescent="0.35">
      <c r="A38726" s="5" t="s">
        <v>30408</v>
      </c>
      <c r="B38726" s="5" t="s">
        <v>31083</v>
      </c>
      <c r="C38726" s="7" t="s">
        <v>31177</v>
      </c>
      <c r="D38726" s="4" t="s">
        <v>12</v>
      </c>
    </row>
    <row r="38727" spans="1:4" ht="14.15" customHeight="1" x14ac:dyDescent="0.35">
      <c r="A38727" s="5" t="s">
        <v>30408</v>
      </c>
      <c r="B38727" s="5" t="s">
        <v>31083</v>
      </c>
      <c r="C38727" s="7" t="s">
        <v>31178</v>
      </c>
      <c r="D38727" s="4" t="s">
        <v>12</v>
      </c>
    </row>
    <row r="38728" spans="1:4" ht="14.15" customHeight="1" x14ac:dyDescent="0.35">
      <c r="A38728" s="5" t="s">
        <v>30408</v>
      </c>
      <c r="B38728" s="5" t="s">
        <v>31083</v>
      </c>
      <c r="C38728" s="7" t="s">
        <v>31179</v>
      </c>
      <c r="D38728" s="4" t="s">
        <v>12</v>
      </c>
    </row>
    <row r="38729" spans="1:4" ht="14.15" customHeight="1" x14ac:dyDescent="0.35">
      <c r="A38729" s="5" t="s">
        <v>30408</v>
      </c>
      <c r="B38729" s="5" t="s">
        <v>31083</v>
      </c>
      <c r="C38729" s="7" t="s">
        <v>31180</v>
      </c>
      <c r="D38729" s="4" t="s">
        <v>12</v>
      </c>
    </row>
    <row r="38730" spans="1:4" ht="14.15" customHeight="1" x14ac:dyDescent="0.35">
      <c r="A38730" s="5" t="s">
        <v>30408</v>
      </c>
      <c r="B38730" s="5" t="s">
        <v>31083</v>
      </c>
      <c r="C38730" s="7" t="s">
        <v>31181</v>
      </c>
      <c r="D38730" s="4" t="s">
        <v>12</v>
      </c>
    </row>
    <row r="38731" spans="1:4" ht="14.15" customHeight="1" x14ac:dyDescent="0.35">
      <c r="A38731" s="5" t="s">
        <v>30408</v>
      </c>
      <c r="B38731" s="5" t="s">
        <v>31083</v>
      </c>
      <c r="C38731" s="7" t="s">
        <v>31182</v>
      </c>
      <c r="D38731" s="4" t="s">
        <v>12</v>
      </c>
    </row>
    <row r="38732" spans="1:4" ht="14.15" customHeight="1" x14ac:dyDescent="0.35">
      <c r="A38732" s="5" t="s">
        <v>30408</v>
      </c>
      <c r="B38732" s="5" t="s">
        <v>31083</v>
      </c>
      <c r="C38732" s="7" t="s">
        <v>31183</v>
      </c>
      <c r="D38732" s="4" t="s">
        <v>12</v>
      </c>
    </row>
    <row r="38733" spans="1:4" ht="14.15" customHeight="1" x14ac:dyDescent="0.35">
      <c r="A38733" s="5" t="s">
        <v>30408</v>
      </c>
      <c r="B38733" s="5" t="s">
        <v>31083</v>
      </c>
      <c r="C38733" s="7" t="s">
        <v>31184</v>
      </c>
      <c r="D38733" s="4" t="s">
        <v>12</v>
      </c>
    </row>
    <row r="38734" spans="1:4" ht="14.15" customHeight="1" x14ac:dyDescent="0.35">
      <c r="A38734" s="5" t="s">
        <v>30408</v>
      </c>
      <c r="B38734" s="5" t="s">
        <v>31083</v>
      </c>
      <c r="C38734" s="7" t="s">
        <v>31185</v>
      </c>
      <c r="D38734" s="4" t="s">
        <v>12</v>
      </c>
    </row>
    <row r="38735" spans="1:4" ht="14.15" customHeight="1" x14ac:dyDescent="0.35">
      <c r="A38735" s="5" t="s">
        <v>30408</v>
      </c>
      <c r="B38735" s="5" t="s">
        <v>31083</v>
      </c>
      <c r="C38735" s="7" t="s">
        <v>31186</v>
      </c>
      <c r="D38735" s="4" t="s">
        <v>12</v>
      </c>
    </row>
    <row r="38736" spans="1:4" ht="14.15" customHeight="1" x14ac:dyDescent="0.35">
      <c r="A38736" s="5" t="s">
        <v>30408</v>
      </c>
      <c r="B38736" s="5" t="s">
        <v>31083</v>
      </c>
      <c r="C38736" s="7" t="s">
        <v>31187</v>
      </c>
      <c r="D38736" s="4" t="s">
        <v>12</v>
      </c>
    </row>
    <row r="38737" spans="1:4" ht="14.15" customHeight="1" x14ac:dyDescent="0.35">
      <c r="A38737" s="5" t="s">
        <v>30408</v>
      </c>
      <c r="B38737" s="5" t="s">
        <v>31083</v>
      </c>
      <c r="C38737" s="7" t="s">
        <v>31188</v>
      </c>
      <c r="D38737" s="4" t="s">
        <v>12</v>
      </c>
    </row>
    <row r="38738" spans="1:4" ht="14.15" customHeight="1" x14ac:dyDescent="0.35">
      <c r="A38738" s="5" t="s">
        <v>30408</v>
      </c>
      <c r="B38738" s="5" t="s">
        <v>31083</v>
      </c>
      <c r="C38738" s="7" t="s">
        <v>31189</v>
      </c>
      <c r="D38738" s="4" t="s">
        <v>12</v>
      </c>
    </row>
    <row r="38739" spans="1:4" ht="14.15" customHeight="1" x14ac:dyDescent="0.35">
      <c r="A38739" s="5" t="s">
        <v>30408</v>
      </c>
      <c r="B38739" s="5" t="s">
        <v>31083</v>
      </c>
      <c r="C38739" s="7" t="s">
        <v>31190</v>
      </c>
      <c r="D38739" s="4" t="s">
        <v>12</v>
      </c>
    </row>
    <row r="38740" spans="1:4" ht="14.15" customHeight="1" x14ac:dyDescent="0.35">
      <c r="A38740" s="5" t="s">
        <v>30408</v>
      </c>
      <c r="B38740" s="5" t="s">
        <v>31083</v>
      </c>
      <c r="C38740" s="7" t="s">
        <v>31191</v>
      </c>
      <c r="D38740" s="4" t="s">
        <v>12</v>
      </c>
    </row>
    <row r="38741" spans="1:4" ht="14.15" customHeight="1" x14ac:dyDescent="0.35">
      <c r="A38741" s="5" t="s">
        <v>30408</v>
      </c>
      <c r="B38741" s="5" t="s">
        <v>31083</v>
      </c>
      <c r="C38741" s="7" t="s">
        <v>31192</v>
      </c>
      <c r="D38741" s="4" t="s">
        <v>12</v>
      </c>
    </row>
    <row r="38742" spans="1:4" ht="14.15" customHeight="1" x14ac:dyDescent="0.35">
      <c r="A38742" s="5" t="s">
        <v>30408</v>
      </c>
      <c r="B38742" s="5" t="s">
        <v>31083</v>
      </c>
      <c r="C38742" s="7" t="s">
        <v>31193</v>
      </c>
      <c r="D38742" s="4" t="s">
        <v>12</v>
      </c>
    </row>
    <row r="38743" spans="1:4" ht="14.15" customHeight="1" x14ac:dyDescent="0.35">
      <c r="A38743" s="5" t="s">
        <v>30408</v>
      </c>
      <c r="B38743" s="5" t="s">
        <v>31083</v>
      </c>
      <c r="C38743" s="7" t="s">
        <v>14819</v>
      </c>
      <c r="D38743" s="4" t="s">
        <v>12</v>
      </c>
    </row>
    <row r="38744" spans="1:4" ht="14.15" customHeight="1" x14ac:dyDescent="0.35">
      <c r="A38744" s="5" t="s">
        <v>30408</v>
      </c>
      <c r="B38744" s="5" t="s">
        <v>31083</v>
      </c>
      <c r="C38744" s="7" t="s">
        <v>31194</v>
      </c>
      <c r="D38744" s="4" t="s">
        <v>12</v>
      </c>
    </row>
    <row r="38745" spans="1:4" ht="14.15" customHeight="1" x14ac:dyDescent="0.35">
      <c r="A38745" s="5" t="s">
        <v>30408</v>
      </c>
      <c r="B38745" s="5" t="s">
        <v>31083</v>
      </c>
      <c r="C38745" s="7" t="s">
        <v>12263</v>
      </c>
      <c r="D38745" s="4" t="s">
        <v>12</v>
      </c>
    </row>
    <row r="38746" spans="1:4" ht="14.15" customHeight="1" x14ac:dyDescent="0.35">
      <c r="A38746" s="5" t="s">
        <v>30408</v>
      </c>
      <c r="B38746" s="5" t="s">
        <v>31083</v>
      </c>
      <c r="C38746" s="7" t="s">
        <v>31195</v>
      </c>
      <c r="D38746" s="4" t="s">
        <v>12</v>
      </c>
    </row>
    <row r="38747" spans="1:4" ht="14.15" customHeight="1" x14ac:dyDescent="0.35">
      <c r="A38747" s="5" t="s">
        <v>30408</v>
      </c>
      <c r="B38747" s="5" t="s">
        <v>31083</v>
      </c>
      <c r="C38747" s="7" t="s">
        <v>31196</v>
      </c>
      <c r="D38747" s="4" t="s">
        <v>12</v>
      </c>
    </row>
    <row r="38748" spans="1:4" ht="14.15" customHeight="1" x14ac:dyDescent="0.35">
      <c r="A38748" s="5" t="s">
        <v>30408</v>
      </c>
      <c r="B38748" s="5" t="s">
        <v>31083</v>
      </c>
      <c r="C38748" s="7" t="s">
        <v>15543</v>
      </c>
      <c r="D38748" s="4" t="s">
        <v>12</v>
      </c>
    </row>
    <row r="38749" spans="1:4" ht="14.15" customHeight="1" x14ac:dyDescent="0.35">
      <c r="A38749" s="5" t="s">
        <v>30408</v>
      </c>
      <c r="B38749" s="5" t="s">
        <v>31083</v>
      </c>
      <c r="C38749" s="7" t="s">
        <v>31197</v>
      </c>
      <c r="D38749" s="4" t="s">
        <v>12</v>
      </c>
    </row>
    <row r="38750" spans="1:4" ht="14.15" customHeight="1" x14ac:dyDescent="0.35">
      <c r="A38750" s="5" t="s">
        <v>30408</v>
      </c>
      <c r="B38750" s="5" t="s">
        <v>31083</v>
      </c>
      <c r="C38750" s="7" t="s">
        <v>31198</v>
      </c>
      <c r="D38750" s="4" t="s">
        <v>12</v>
      </c>
    </row>
    <row r="38751" spans="1:4" ht="14.15" customHeight="1" x14ac:dyDescent="0.35">
      <c r="A38751" s="5" t="s">
        <v>30408</v>
      </c>
      <c r="B38751" s="5" t="s">
        <v>31083</v>
      </c>
      <c r="C38751" s="7" t="s">
        <v>31199</v>
      </c>
      <c r="D38751" s="4" t="s">
        <v>12</v>
      </c>
    </row>
    <row r="38752" spans="1:4" ht="14.15" customHeight="1" x14ac:dyDescent="0.35">
      <c r="A38752" s="5" t="s">
        <v>30408</v>
      </c>
      <c r="B38752" s="5" t="s">
        <v>31083</v>
      </c>
      <c r="C38752" s="7" t="s">
        <v>31200</v>
      </c>
      <c r="D38752" s="4" t="s">
        <v>12</v>
      </c>
    </row>
    <row r="38753" spans="1:4" ht="14.15" customHeight="1" x14ac:dyDescent="0.35">
      <c r="A38753" s="5" t="s">
        <v>30408</v>
      </c>
      <c r="B38753" s="5" t="s">
        <v>31083</v>
      </c>
      <c r="C38753" s="7" t="s">
        <v>31201</v>
      </c>
      <c r="D38753" s="4" t="s">
        <v>12</v>
      </c>
    </row>
    <row r="38754" spans="1:4" ht="14.15" customHeight="1" x14ac:dyDescent="0.35">
      <c r="A38754" s="5" t="s">
        <v>30408</v>
      </c>
      <c r="B38754" s="5" t="s">
        <v>31083</v>
      </c>
      <c r="C38754" s="7" t="s">
        <v>31202</v>
      </c>
      <c r="D38754" s="4" t="s">
        <v>12</v>
      </c>
    </row>
    <row r="38755" spans="1:4" ht="14.15" customHeight="1" x14ac:dyDescent="0.35">
      <c r="A38755" s="5" t="s">
        <v>30408</v>
      </c>
      <c r="B38755" s="5" t="s">
        <v>31083</v>
      </c>
      <c r="C38755" s="7" t="s">
        <v>31203</v>
      </c>
      <c r="D38755" s="4" t="s">
        <v>12</v>
      </c>
    </row>
    <row r="38756" spans="1:4" ht="14.15" customHeight="1" x14ac:dyDescent="0.35">
      <c r="A38756" s="5" t="s">
        <v>30408</v>
      </c>
      <c r="B38756" s="5" t="s">
        <v>31083</v>
      </c>
      <c r="C38756" s="7" t="s">
        <v>31204</v>
      </c>
      <c r="D38756" s="4" t="s">
        <v>12</v>
      </c>
    </row>
    <row r="38757" spans="1:4" ht="14.15" customHeight="1" x14ac:dyDescent="0.35">
      <c r="A38757" s="5" t="s">
        <v>30408</v>
      </c>
      <c r="B38757" s="5" t="s">
        <v>31083</v>
      </c>
      <c r="C38757" s="7" t="s">
        <v>31205</v>
      </c>
      <c r="D38757" s="4" t="s">
        <v>12</v>
      </c>
    </row>
    <row r="38758" spans="1:4" ht="14.15" customHeight="1" x14ac:dyDescent="0.35">
      <c r="A38758" s="5" t="s">
        <v>30408</v>
      </c>
      <c r="B38758" s="5" t="s">
        <v>31083</v>
      </c>
      <c r="C38758" s="7" t="s">
        <v>31206</v>
      </c>
      <c r="D38758" s="4" t="s">
        <v>12</v>
      </c>
    </row>
    <row r="38759" spans="1:4" ht="14.15" customHeight="1" x14ac:dyDescent="0.35">
      <c r="A38759" s="5" t="s">
        <v>30408</v>
      </c>
      <c r="B38759" s="5" t="s">
        <v>31083</v>
      </c>
      <c r="C38759" s="7" t="s">
        <v>31207</v>
      </c>
      <c r="D38759" s="4" t="s">
        <v>12</v>
      </c>
    </row>
    <row r="38760" spans="1:4" ht="14.15" customHeight="1" x14ac:dyDescent="0.35">
      <c r="A38760" s="5" t="s">
        <v>30408</v>
      </c>
      <c r="B38760" s="5" t="s">
        <v>31083</v>
      </c>
      <c r="C38760" s="7" t="s">
        <v>31208</v>
      </c>
      <c r="D38760" s="4" t="s">
        <v>12</v>
      </c>
    </row>
    <row r="38761" spans="1:4" ht="14.15" customHeight="1" x14ac:dyDescent="0.35">
      <c r="A38761" s="5" t="s">
        <v>30408</v>
      </c>
      <c r="B38761" s="5" t="s">
        <v>31083</v>
      </c>
      <c r="C38761" s="7" t="s">
        <v>31209</v>
      </c>
      <c r="D38761" s="4" t="s">
        <v>12</v>
      </c>
    </row>
    <row r="38762" spans="1:4" ht="14.15" customHeight="1" x14ac:dyDescent="0.35">
      <c r="A38762" s="5" t="s">
        <v>30408</v>
      </c>
      <c r="B38762" s="5" t="s">
        <v>31083</v>
      </c>
      <c r="C38762" s="7" t="s">
        <v>31210</v>
      </c>
      <c r="D38762" s="4" t="s">
        <v>12</v>
      </c>
    </row>
    <row r="38763" spans="1:4" ht="14.15" customHeight="1" x14ac:dyDescent="0.35">
      <c r="A38763" s="5" t="s">
        <v>30408</v>
      </c>
      <c r="B38763" s="5" t="s">
        <v>31083</v>
      </c>
      <c r="C38763" s="7" t="s">
        <v>31211</v>
      </c>
      <c r="D38763" s="4" t="s">
        <v>12</v>
      </c>
    </row>
    <row r="38764" spans="1:4" ht="14.15" customHeight="1" x14ac:dyDescent="0.35">
      <c r="A38764" s="5" t="s">
        <v>30408</v>
      </c>
      <c r="B38764" s="5" t="s">
        <v>31083</v>
      </c>
      <c r="C38764" s="7" t="s">
        <v>31212</v>
      </c>
      <c r="D38764" s="4" t="s">
        <v>12</v>
      </c>
    </row>
    <row r="38765" spans="1:4" ht="14.15" customHeight="1" x14ac:dyDescent="0.35">
      <c r="A38765" s="5" t="s">
        <v>30408</v>
      </c>
      <c r="B38765" s="5" t="s">
        <v>31083</v>
      </c>
      <c r="C38765" s="7" t="s">
        <v>1634</v>
      </c>
      <c r="D38765" s="4" t="s">
        <v>7</v>
      </c>
    </row>
    <row r="38766" spans="1:4" ht="14.15" customHeight="1" x14ac:dyDescent="0.35">
      <c r="A38766" s="5" t="s">
        <v>30408</v>
      </c>
      <c r="B38766" s="5" t="s">
        <v>31083</v>
      </c>
      <c r="C38766" s="7" t="s">
        <v>31213</v>
      </c>
      <c r="D38766" s="4" t="s">
        <v>12</v>
      </c>
    </row>
    <row r="38767" spans="1:4" ht="14.15" customHeight="1" x14ac:dyDescent="0.35">
      <c r="A38767" s="5" t="s">
        <v>30408</v>
      </c>
      <c r="B38767" s="5" t="s">
        <v>31083</v>
      </c>
      <c r="C38767" s="7" t="s">
        <v>31214</v>
      </c>
      <c r="D38767" s="4" t="s">
        <v>12</v>
      </c>
    </row>
    <row r="38768" spans="1:4" ht="14.15" customHeight="1" x14ac:dyDescent="0.35">
      <c r="A38768" s="5" t="s">
        <v>30408</v>
      </c>
      <c r="B38768" s="5" t="s">
        <v>31083</v>
      </c>
      <c r="C38768" s="7" t="s">
        <v>31215</v>
      </c>
      <c r="D38768" s="4" t="s">
        <v>12</v>
      </c>
    </row>
    <row r="38769" spans="1:4" ht="14.15" customHeight="1" x14ac:dyDescent="0.35">
      <c r="A38769" s="5" t="s">
        <v>30408</v>
      </c>
      <c r="B38769" s="5" t="s">
        <v>31083</v>
      </c>
      <c r="C38769" s="7" t="s">
        <v>31216</v>
      </c>
      <c r="D38769" s="4" t="s">
        <v>12</v>
      </c>
    </row>
    <row r="38770" spans="1:4" ht="14.15" customHeight="1" x14ac:dyDescent="0.35">
      <c r="A38770" s="5" t="s">
        <v>30408</v>
      </c>
      <c r="B38770" s="5" t="s">
        <v>31083</v>
      </c>
      <c r="C38770" s="7" t="s">
        <v>31217</v>
      </c>
      <c r="D38770" s="4" t="s">
        <v>12</v>
      </c>
    </row>
    <row r="38771" spans="1:4" ht="14.15" customHeight="1" x14ac:dyDescent="0.35">
      <c r="A38771" s="5" t="s">
        <v>30408</v>
      </c>
      <c r="B38771" s="5" t="s">
        <v>31083</v>
      </c>
      <c r="C38771" s="7" t="s">
        <v>31218</v>
      </c>
      <c r="D38771" s="4" t="s">
        <v>12</v>
      </c>
    </row>
    <row r="38772" spans="1:4" ht="14.15" customHeight="1" x14ac:dyDescent="0.35">
      <c r="A38772" s="5" t="s">
        <v>30408</v>
      </c>
      <c r="B38772" s="5" t="s">
        <v>31083</v>
      </c>
      <c r="C38772" s="7" t="s">
        <v>31219</v>
      </c>
      <c r="D38772" s="4" t="s">
        <v>12</v>
      </c>
    </row>
    <row r="38773" spans="1:4" ht="14.15" customHeight="1" x14ac:dyDescent="0.35">
      <c r="A38773" s="5" t="s">
        <v>30408</v>
      </c>
      <c r="B38773" s="5" t="s">
        <v>31083</v>
      </c>
      <c r="C38773" s="7" t="s">
        <v>31220</v>
      </c>
      <c r="D38773" s="4" t="s">
        <v>12</v>
      </c>
    </row>
    <row r="38774" spans="1:4" ht="14.15" customHeight="1" x14ac:dyDescent="0.35">
      <c r="A38774" s="5" t="s">
        <v>30408</v>
      </c>
      <c r="B38774" s="5" t="s">
        <v>31083</v>
      </c>
      <c r="C38774" s="7" t="s">
        <v>31221</v>
      </c>
      <c r="D38774" s="4" t="s">
        <v>12</v>
      </c>
    </row>
    <row r="38775" spans="1:4" ht="14.15" customHeight="1" x14ac:dyDescent="0.35">
      <c r="A38775" s="5" t="s">
        <v>30408</v>
      </c>
      <c r="B38775" s="5" t="s">
        <v>31083</v>
      </c>
      <c r="C38775" s="7" t="s">
        <v>31222</v>
      </c>
      <c r="D38775" s="4" t="s">
        <v>12</v>
      </c>
    </row>
    <row r="38776" spans="1:4" ht="14.15" customHeight="1" x14ac:dyDescent="0.35">
      <c r="A38776" s="5" t="s">
        <v>30408</v>
      </c>
      <c r="B38776" s="5" t="s">
        <v>31083</v>
      </c>
      <c r="C38776" s="7" t="s">
        <v>31223</v>
      </c>
      <c r="D38776" s="4" t="s">
        <v>12</v>
      </c>
    </row>
    <row r="38777" spans="1:4" ht="14.15" customHeight="1" x14ac:dyDescent="0.35">
      <c r="A38777" s="5" t="s">
        <v>30408</v>
      </c>
      <c r="B38777" s="5" t="s">
        <v>31083</v>
      </c>
      <c r="C38777" s="7" t="s">
        <v>31224</v>
      </c>
      <c r="D38777" s="4" t="s">
        <v>12</v>
      </c>
    </row>
    <row r="38778" spans="1:4" ht="14.15" customHeight="1" x14ac:dyDescent="0.35">
      <c r="A38778" s="5" t="s">
        <v>30408</v>
      </c>
      <c r="B38778" s="5" t="s">
        <v>31083</v>
      </c>
      <c r="C38778" s="7" t="s">
        <v>31225</v>
      </c>
      <c r="D38778" s="4" t="s">
        <v>12</v>
      </c>
    </row>
    <row r="38779" spans="1:4" ht="14.15" customHeight="1" x14ac:dyDescent="0.35">
      <c r="A38779" s="5" t="s">
        <v>30408</v>
      </c>
      <c r="B38779" s="5" t="s">
        <v>31083</v>
      </c>
      <c r="C38779" s="7" t="s">
        <v>31226</v>
      </c>
      <c r="D38779" s="4" t="s">
        <v>12</v>
      </c>
    </row>
    <row r="38780" spans="1:4" ht="14.15" customHeight="1" x14ac:dyDescent="0.35">
      <c r="A38780" s="5" t="s">
        <v>30408</v>
      </c>
      <c r="B38780" s="5" t="s">
        <v>31083</v>
      </c>
      <c r="C38780" s="7" t="s">
        <v>31227</v>
      </c>
      <c r="D38780" s="4" t="s">
        <v>12</v>
      </c>
    </row>
    <row r="38781" spans="1:4" ht="14.15" customHeight="1" x14ac:dyDescent="0.35">
      <c r="A38781" s="5" t="s">
        <v>30408</v>
      </c>
      <c r="B38781" s="5" t="s">
        <v>31083</v>
      </c>
      <c r="C38781" s="7" t="s">
        <v>31228</v>
      </c>
      <c r="D38781" s="4" t="s">
        <v>12</v>
      </c>
    </row>
    <row r="38782" spans="1:4" ht="14.15" customHeight="1" x14ac:dyDescent="0.35">
      <c r="A38782" s="5" t="s">
        <v>30408</v>
      </c>
      <c r="B38782" s="5" t="s">
        <v>31083</v>
      </c>
      <c r="C38782" s="7" t="s">
        <v>31229</v>
      </c>
      <c r="D38782" s="4" t="s">
        <v>12</v>
      </c>
    </row>
    <row r="38783" spans="1:4" ht="14.15" customHeight="1" x14ac:dyDescent="0.35">
      <c r="A38783" s="5" t="s">
        <v>30408</v>
      </c>
      <c r="B38783" s="5" t="s">
        <v>31083</v>
      </c>
      <c r="C38783" s="7" t="s">
        <v>31230</v>
      </c>
      <c r="D38783" s="4" t="s">
        <v>12</v>
      </c>
    </row>
    <row r="38784" spans="1:4" ht="14.15" customHeight="1" x14ac:dyDescent="0.35">
      <c r="A38784" s="5" t="s">
        <v>30408</v>
      </c>
      <c r="B38784" s="5" t="s">
        <v>31083</v>
      </c>
      <c r="C38784" s="7" t="s">
        <v>31231</v>
      </c>
      <c r="D38784" s="4" t="s">
        <v>12</v>
      </c>
    </row>
    <row r="38785" spans="1:4" ht="14.15" customHeight="1" x14ac:dyDescent="0.35">
      <c r="A38785" s="5" t="s">
        <v>30408</v>
      </c>
      <c r="B38785" s="5" t="s">
        <v>31083</v>
      </c>
      <c r="C38785" s="7" t="s">
        <v>31232</v>
      </c>
      <c r="D38785" s="4" t="s">
        <v>12</v>
      </c>
    </row>
    <row r="38786" spans="1:4" ht="14.15" customHeight="1" x14ac:dyDescent="0.35">
      <c r="A38786" s="5" t="s">
        <v>30408</v>
      </c>
      <c r="B38786" s="5" t="s">
        <v>31083</v>
      </c>
      <c r="C38786" s="7" t="s">
        <v>31233</v>
      </c>
      <c r="D38786" s="4" t="s">
        <v>12</v>
      </c>
    </row>
    <row r="38787" spans="1:4" ht="14.15" customHeight="1" x14ac:dyDescent="0.35">
      <c r="A38787" s="5" t="s">
        <v>30408</v>
      </c>
      <c r="B38787" s="5" t="s">
        <v>31083</v>
      </c>
      <c r="C38787" s="7" t="s">
        <v>31234</v>
      </c>
      <c r="D38787" s="4" t="s">
        <v>12</v>
      </c>
    </row>
    <row r="38788" spans="1:4" ht="14.15" customHeight="1" x14ac:dyDescent="0.35">
      <c r="A38788" s="5" t="s">
        <v>30408</v>
      </c>
      <c r="B38788" s="5" t="s">
        <v>31083</v>
      </c>
      <c r="C38788" s="7" t="s">
        <v>31235</v>
      </c>
      <c r="D38788" s="4" t="s">
        <v>12</v>
      </c>
    </row>
    <row r="38789" spans="1:4" ht="14.15" customHeight="1" x14ac:dyDescent="0.35">
      <c r="A38789" s="5" t="s">
        <v>30408</v>
      </c>
      <c r="B38789" s="5" t="s">
        <v>31083</v>
      </c>
      <c r="C38789" s="7" t="s">
        <v>31236</v>
      </c>
      <c r="D38789" s="4" t="s">
        <v>12</v>
      </c>
    </row>
    <row r="38790" spans="1:4" ht="14.15" customHeight="1" x14ac:dyDescent="0.35">
      <c r="A38790" s="5" t="s">
        <v>30408</v>
      </c>
      <c r="B38790" s="5" t="s">
        <v>31083</v>
      </c>
      <c r="C38790" s="7" t="s">
        <v>31237</v>
      </c>
      <c r="D38790" s="4" t="s">
        <v>12</v>
      </c>
    </row>
    <row r="38791" spans="1:4" ht="14.15" customHeight="1" x14ac:dyDescent="0.35">
      <c r="A38791" s="5" t="s">
        <v>30408</v>
      </c>
      <c r="B38791" s="5" t="s">
        <v>31083</v>
      </c>
      <c r="C38791" s="7" t="s">
        <v>31238</v>
      </c>
      <c r="D38791" s="4" t="s">
        <v>12</v>
      </c>
    </row>
    <row r="38792" spans="1:4" ht="14.15" customHeight="1" x14ac:dyDescent="0.35">
      <c r="A38792" s="5" t="s">
        <v>30408</v>
      </c>
      <c r="B38792" s="5" t="s">
        <v>31083</v>
      </c>
      <c r="C38792" s="7" t="s">
        <v>31239</v>
      </c>
      <c r="D38792" s="4" t="s">
        <v>12</v>
      </c>
    </row>
    <row r="38793" spans="1:4" ht="14.15" customHeight="1" x14ac:dyDescent="0.35">
      <c r="A38793" s="5" t="s">
        <v>30408</v>
      </c>
      <c r="B38793" s="5" t="s">
        <v>31083</v>
      </c>
      <c r="C38793" s="7" t="s">
        <v>31240</v>
      </c>
      <c r="D38793" s="4" t="s">
        <v>12</v>
      </c>
    </row>
    <row r="38794" spans="1:4" ht="14.15" customHeight="1" x14ac:dyDescent="0.35">
      <c r="A38794" s="5" t="s">
        <v>30408</v>
      </c>
      <c r="B38794" s="5" t="s">
        <v>31083</v>
      </c>
      <c r="C38794" s="7" t="s">
        <v>31241</v>
      </c>
      <c r="D38794" s="4" t="s">
        <v>12</v>
      </c>
    </row>
    <row r="38795" spans="1:4" ht="14.15" customHeight="1" x14ac:dyDescent="0.35">
      <c r="A38795" s="5" t="s">
        <v>30408</v>
      </c>
      <c r="B38795" s="5" t="s">
        <v>31083</v>
      </c>
      <c r="C38795" s="7" t="s">
        <v>31242</v>
      </c>
      <c r="D38795" s="4" t="s">
        <v>12</v>
      </c>
    </row>
    <row r="38796" spans="1:4" ht="14.15" customHeight="1" x14ac:dyDescent="0.35">
      <c r="A38796" s="5" t="s">
        <v>30408</v>
      </c>
      <c r="B38796" s="5" t="s">
        <v>31083</v>
      </c>
      <c r="C38796" s="7" t="s">
        <v>31243</v>
      </c>
      <c r="D38796" s="4" t="s">
        <v>12</v>
      </c>
    </row>
    <row r="38797" spans="1:4" ht="14.15" customHeight="1" x14ac:dyDescent="0.35">
      <c r="A38797" s="5" t="s">
        <v>30408</v>
      </c>
      <c r="B38797" s="5" t="s">
        <v>31083</v>
      </c>
      <c r="C38797" s="7" t="s">
        <v>31244</v>
      </c>
      <c r="D38797" s="4" t="s">
        <v>12</v>
      </c>
    </row>
    <row r="38798" spans="1:4" ht="14.15" customHeight="1" x14ac:dyDescent="0.35">
      <c r="A38798" s="5" t="s">
        <v>30408</v>
      </c>
      <c r="B38798" s="5" t="s">
        <v>31083</v>
      </c>
      <c r="C38798" s="7" t="s">
        <v>31245</v>
      </c>
      <c r="D38798" s="4" t="s">
        <v>12</v>
      </c>
    </row>
    <row r="38799" spans="1:4" ht="14.15" customHeight="1" x14ac:dyDescent="0.35">
      <c r="A38799" s="5" t="s">
        <v>30408</v>
      </c>
      <c r="B38799" s="5" t="s">
        <v>31083</v>
      </c>
      <c r="C38799" s="7" t="s">
        <v>31246</v>
      </c>
      <c r="D38799" s="4" t="s">
        <v>12</v>
      </c>
    </row>
    <row r="38800" spans="1:4" ht="14.15" customHeight="1" x14ac:dyDescent="0.35">
      <c r="A38800" s="5" t="s">
        <v>30408</v>
      </c>
      <c r="B38800" s="5" t="s">
        <v>31083</v>
      </c>
      <c r="C38800" s="7" t="s">
        <v>31247</v>
      </c>
      <c r="D38800" s="4" t="s">
        <v>12</v>
      </c>
    </row>
    <row r="38801" spans="1:4" ht="14.15" customHeight="1" x14ac:dyDescent="0.35">
      <c r="A38801" s="5" t="s">
        <v>30408</v>
      </c>
      <c r="B38801" s="5" t="s">
        <v>31083</v>
      </c>
      <c r="C38801" s="7" t="s">
        <v>31248</v>
      </c>
      <c r="D38801" s="4" t="s">
        <v>12</v>
      </c>
    </row>
    <row r="38802" spans="1:4" ht="14.15" customHeight="1" x14ac:dyDescent="0.35">
      <c r="A38802" s="5" t="s">
        <v>30408</v>
      </c>
      <c r="B38802" s="5" t="s">
        <v>31083</v>
      </c>
      <c r="C38802" s="7" t="s">
        <v>31249</v>
      </c>
      <c r="D38802" s="4" t="s">
        <v>12</v>
      </c>
    </row>
    <row r="38803" spans="1:4" ht="14.15" customHeight="1" x14ac:dyDescent="0.35">
      <c r="A38803" s="5" t="s">
        <v>30408</v>
      </c>
      <c r="B38803" s="5" t="s">
        <v>31083</v>
      </c>
      <c r="C38803" s="7" t="s">
        <v>31250</v>
      </c>
      <c r="D38803" s="4" t="s">
        <v>12</v>
      </c>
    </row>
    <row r="38804" spans="1:4" ht="14.15" customHeight="1" x14ac:dyDescent="0.35">
      <c r="A38804" s="5" t="s">
        <v>30408</v>
      </c>
      <c r="B38804" s="5" t="s">
        <v>31083</v>
      </c>
      <c r="C38804" s="7" t="s">
        <v>31251</v>
      </c>
      <c r="D38804" s="4" t="s">
        <v>12</v>
      </c>
    </row>
    <row r="38805" spans="1:4" ht="14.15" customHeight="1" x14ac:dyDescent="0.35">
      <c r="A38805" s="5" t="s">
        <v>30408</v>
      </c>
      <c r="B38805" s="5" t="s">
        <v>31083</v>
      </c>
      <c r="C38805" s="7" t="s">
        <v>31252</v>
      </c>
      <c r="D38805" s="4" t="s">
        <v>12</v>
      </c>
    </row>
    <row r="38806" spans="1:4" ht="14.15" customHeight="1" x14ac:dyDescent="0.35">
      <c r="A38806" s="5" t="s">
        <v>30408</v>
      </c>
      <c r="B38806" s="5" t="s">
        <v>31083</v>
      </c>
      <c r="C38806" s="7" t="s">
        <v>31253</v>
      </c>
      <c r="D38806" s="4" t="s">
        <v>12</v>
      </c>
    </row>
    <row r="38807" spans="1:4" ht="14.15" customHeight="1" x14ac:dyDescent="0.35">
      <c r="A38807" s="5" t="s">
        <v>30408</v>
      </c>
      <c r="B38807" s="5" t="s">
        <v>31083</v>
      </c>
      <c r="C38807" s="7" t="s">
        <v>31254</v>
      </c>
      <c r="D38807" s="4" t="s">
        <v>12</v>
      </c>
    </row>
    <row r="38808" spans="1:4" ht="14.15" customHeight="1" x14ac:dyDescent="0.35">
      <c r="A38808" s="5" t="s">
        <v>30408</v>
      </c>
      <c r="B38808" s="5" t="s">
        <v>31083</v>
      </c>
      <c r="C38808" s="7" t="s">
        <v>31255</v>
      </c>
      <c r="D38808" s="4" t="s">
        <v>12</v>
      </c>
    </row>
    <row r="38809" spans="1:4" ht="14.15" customHeight="1" x14ac:dyDescent="0.35">
      <c r="A38809" s="5" t="s">
        <v>30408</v>
      </c>
      <c r="B38809" s="5" t="s">
        <v>31083</v>
      </c>
      <c r="C38809" s="7" t="s">
        <v>3946</v>
      </c>
      <c r="D38809" s="4" t="s">
        <v>7</v>
      </c>
    </row>
    <row r="38810" spans="1:4" ht="14.15" customHeight="1" x14ac:dyDescent="0.35">
      <c r="A38810" s="5" t="s">
        <v>30408</v>
      </c>
      <c r="B38810" s="5" t="s">
        <v>31083</v>
      </c>
      <c r="C38810" s="7" t="s">
        <v>31256</v>
      </c>
      <c r="D38810" s="4" t="s">
        <v>12</v>
      </c>
    </row>
    <row r="38811" spans="1:4" ht="14.15" customHeight="1" x14ac:dyDescent="0.35">
      <c r="A38811" s="5" t="s">
        <v>30408</v>
      </c>
      <c r="B38811" s="5" t="s">
        <v>31083</v>
      </c>
      <c r="C38811" s="7" t="s">
        <v>31257</v>
      </c>
      <c r="D38811" s="4" t="s">
        <v>12</v>
      </c>
    </row>
    <row r="38812" spans="1:4" ht="14.15" customHeight="1" x14ac:dyDescent="0.35">
      <c r="A38812" s="5" t="s">
        <v>30408</v>
      </c>
      <c r="B38812" s="5" t="s">
        <v>31083</v>
      </c>
      <c r="C38812" s="7" t="s">
        <v>31258</v>
      </c>
      <c r="D38812" s="4" t="s">
        <v>12</v>
      </c>
    </row>
    <row r="38813" spans="1:4" ht="14.15" customHeight="1" x14ac:dyDescent="0.35">
      <c r="A38813" s="5" t="s">
        <v>30408</v>
      </c>
      <c r="B38813" s="5" t="s">
        <v>31083</v>
      </c>
      <c r="C38813" s="7" t="s">
        <v>31259</v>
      </c>
      <c r="D38813" s="4" t="s">
        <v>12</v>
      </c>
    </row>
    <row r="38814" spans="1:4" ht="14.15" customHeight="1" x14ac:dyDescent="0.35">
      <c r="A38814" s="5" t="s">
        <v>30408</v>
      </c>
      <c r="B38814" s="5" t="s">
        <v>31083</v>
      </c>
      <c r="C38814" s="7" t="s">
        <v>31260</v>
      </c>
      <c r="D38814" s="4" t="s">
        <v>12</v>
      </c>
    </row>
    <row r="38815" spans="1:4" ht="14.15" customHeight="1" x14ac:dyDescent="0.35">
      <c r="A38815" s="5" t="s">
        <v>30408</v>
      </c>
      <c r="B38815" s="5" t="s">
        <v>31083</v>
      </c>
      <c r="C38815" s="7" t="s">
        <v>31261</v>
      </c>
      <c r="D38815" s="4" t="s">
        <v>12</v>
      </c>
    </row>
    <row r="38816" spans="1:4" ht="14.15" customHeight="1" x14ac:dyDescent="0.35">
      <c r="A38816" s="5" t="s">
        <v>30408</v>
      </c>
      <c r="B38816" s="5" t="s">
        <v>31083</v>
      </c>
      <c r="C38816" s="7" t="s">
        <v>31262</v>
      </c>
      <c r="D38816" s="4" t="s">
        <v>12</v>
      </c>
    </row>
    <row r="38817" spans="1:4" ht="14.15" customHeight="1" x14ac:dyDescent="0.35">
      <c r="A38817" s="5" t="s">
        <v>30408</v>
      </c>
      <c r="B38817" s="5" t="s">
        <v>31083</v>
      </c>
      <c r="C38817" s="7" t="s">
        <v>15176</v>
      </c>
      <c r="D38817" s="4" t="s">
        <v>12</v>
      </c>
    </row>
    <row r="38818" spans="1:4" ht="14.15" customHeight="1" x14ac:dyDescent="0.35">
      <c r="A38818" s="5" t="s">
        <v>30408</v>
      </c>
      <c r="B38818" s="5" t="s">
        <v>31083</v>
      </c>
      <c r="C38818" s="7" t="s">
        <v>31263</v>
      </c>
      <c r="D38818" s="4" t="s">
        <v>12</v>
      </c>
    </row>
    <row r="38819" spans="1:4" ht="14.15" customHeight="1" x14ac:dyDescent="0.35">
      <c r="A38819" s="5" t="s">
        <v>30408</v>
      </c>
      <c r="B38819" s="5" t="s">
        <v>31083</v>
      </c>
      <c r="C38819" s="7" t="s">
        <v>31264</v>
      </c>
      <c r="D38819" s="4" t="s">
        <v>12</v>
      </c>
    </row>
    <row r="38820" spans="1:4" ht="14.15" customHeight="1" x14ac:dyDescent="0.35">
      <c r="A38820" s="5" t="s">
        <v>30408</v>
      </c>
      <c r="B38820" s="5" t="s">
        <v>31083</v>
      </c>
      <c r="C38820" s="7" t="s">
        <v>31265</v>
      </c>
      <c r="D38820" s="4" t="s">
        <v>12</v>
      </c>
    </row>
    <row r="38821" spans="1:4" ht="14.15" customHeight="1" x14ac:dyDescent="0.35">
      <c r="A38821" s="5" t="s">
        <v>30408</v>
      </c>
      <c r="B38821" s="5" t="s">
        <v>31083</v>
      </c>
      <c r="C38821" s="7" t="s">
        <v>31266</v>
      </c>
      <c r="D38821" s="4" t="s">
        <v>12</v>
      </c>
    </row>
    <row r="38822" spans="1:4" ht="14.15" customHeight="1" x14ac:dyDescent="0.35">
      <c r="A38822" s="5" t="s">
        <v>30408</v>
      </c>
      <c r="B38822" s="5" t="s">
        <v>31083</v>
      </c>
      <c r="C38822" s="7" t="s">
        <v>31267</v>
      </c>
      <c r="D38822" s="4" t="s">
        <v>12</v>
      </c>
    </row>
    <row r="38823" spans="1:4" ht="14.15" customHeight="1" x14ac:dyDescent="0.35">
      <c r="A38823" s="5" t="s">
        <v>30408</v>
      </c>
      <c r="B38823" s="5" t="s">
        <v>31083</v>
      </c>
      <c r="C38823" s="7" t="s">
        <v>31268</v>
      </c>
      <c r="D38823" s="4" t="s">
        <v>12</v>
      </c>
    </row>
    <row r="38824" spans="1:4" ht="14.15" customHeight="1" x14ac:dyDescent="0.35">
      <c r="A38824" s="5" t="s">
        <v>30408</v>
      </c>
      <c r="B38824" s="5" t="s">
        <v>30951</v>
      </c>
      <c r="C38824" s="7" t="s">
        <v>30952</v>
      </c>
      <c r="D38824" s="4" t="s">
        <v>12</v>
      </c>
    </row>
    <row r="38825" spans="1:4" ht="14.15" customHeight="1" x14ac:dyDescent="0.35">
      <c r="A38825" s="5" t="s">
        <v>30408</v>
      </c>
      <c r="B38825" s="5" t="s">
        <v>30951</v>
      </c>
      <c r="C38825" s="7" t="s">
        <v>30953</v>
      </c>
      <c r="D38825" s="4" t="s">
        <v>12</v>
      </c>
    </row>
    <row r="38826" spans="1:4" ht="14.15" customHeight="1" x14ac:dyDescent="0.35">
      <c r="A38826" s="5" t="s">
        <v>30408</v>
      </c>
      <c r="B38826" s="5" t="s">
        <v>30951</v>
      </c>
      <c r="C38826" s="7" t="s">
        <v>30954</v>
      </c>
      <c r="D38826" s="4" t="s">
        <v>12</v>
      </c>
    </row>
    <row r="38827" spans="1:4" ht="14.15" customHeight="1" x14ac:dyDescent="0.35">
      <c r="A38827" s="5" t="s">
        <v>30408</v>
      </c>
      <c r="B38827" s="5" t="s">
        <v>30951</v>
      </c>
      <c r="C38827" s="7" t="s">
        <v>11886</v>
      </c>
      <c r="D38827" s="4" t="s">
        <v>12</v>
      </c>
    </row>
    <row r="38828" spans="1:4" ht="14.15" customHeight="1" x14ac:dyDescent="0.35">
      <c r="A38828" s="5" t="s">
        <v>30408</v>
      </c>
      <c r="B38828" s="5" t="s">
        <v>30951</v>
      </c>
      <c r="C38828" s="7" t="s">
        <v>30955</v>
      </c>
      <c r="D38828" s="4" t="s">
        <v>12</v>
      </c>
    </row>
    <row r="38829" spans="1:4" ht="14.15" customHeight="1" x14ac:dyDescent="0.35">
      <c r="A38829" s="5" t="s">
        <v>30408</v>
      </c>
      <c r="B38829" s="5" t="s">
        <v>30951</v>
      </c>
      <c r="C38829" s="7" t="s">
        <v>30956</v>
      </c>
      <c r="D38829" s="4" t="s">
        <v>12</v>
      </c>
    </row>
    <row r="38830" spans="1:4" ht="14.15" customHeight="1" x14ac:dyDescent="0.35">
      <c r="A38830" s="5" t="s">
        <v>30408</v>
      </c>
      <c r="B38830" s="5" t="s">
        <v>30951</v>
      </c>
      <c r="C38830" s="7" t="s">
        <v>30957</v>
      </c>
      <c r="D38830" s="4" t="s">
        <v>12</v>
      </c>
    </row>
    <row r="38831" spans="1:4" ht="14.15" customHeight="1" x14ac:dyDescent="0.35">
      <c r="A38831" s="5" t="s">
        <v>30408</v>
      </c>
      <c r="B38831" s="5" t="s">
        <v>30951</v>
      </c>
      <c r="C38831" s="7" t="s">
        <v>30958</v>
      </c>
      <c r="D38831" s="4" t="s">
        <v>12</v>
      </c>
    </row>
    <row r="38832" spans="1:4" ht="14.15" customHeight="1" x14ac:dyDescent="0.35">
      <c r="A38832" s="5" t="s">
        <v>30408</v>
      </c>
      <c r="B38832" s="5" t="s">
        <v>30951</v>
      </c>
      <c r="C38832" s="7" t="s">
        <v>30959</v>
      </c>
      <c r="D38832" s="4" t="s">
        <v>12</v>
      </c>
    </row>
    <row r="38833" spans="1:4" ht="14.15" customHeight="1" x14ac:dyDescent="0.35">
      <c r="A38833" s="5" t="s">
        <v>30408</v>
      </c>
      <c r="B38833" s="5" t="s">
        <v>30951</v>
      </c>
      <c r="C38833" s="7" t="s">
        <v>30960</v>
      </c>
      <c r="D38833" s="4" t="s">
        <v>12</v>
      </c>
    </row>
    <row r="38834" spans="1:4" ht="14.15" customHeight="1" x14ac:dyDescent="0.35">
      <c r="A38834" s="5" t="s">
        <v>30408</v>
      </c>
      <c r="B38834" s="5" t="s">
        <v>30951</v>
      </c>
      <c r="C38834" s="7" t="s">
        <v>30961</v>
      </c>
      <c r="D38834" s="4" t="s">
        <v>12</v>
      </c>
    </row>
    <row r="38835" spans="1:4" ht="14.15" customHeight="1" x14ac:dyDescent="0.35">
      <c r="A38835" s="5" t="s">
        <v>30408</v>
      </c>
      <c r="B38835" s="5" t="s">
        <v>30951</v>
      </c>
      <c r="C38835" s="7" t="s">
        <v>30962</v>
      </c>
      <c r="D38835" s="4" t="s">
        <v>12</v>
      </c>
    </row>
    <row r="38836" spans="1:4" ht="14.15" customHeight="1" x14ac:dyDescent="0.35">
      <c r="A38836" s="5" t="s">
        <v>30408</v>
      </c>
      <c r="B38836" s="5" t="s">
        <v>30951</v>
      </c>
      <c r="C38836" s="7" t="s">
        <v>30963</v>
      </c>
      <c r="D38836" s="4" t="s">
        <v>12</v>
      </c>
    </row>
    <row r="38837" spans="1:4" ht="14.15" customHeight="1" x14ac:dyDescent="0.35">
      <c r="A38837" s="5" t="s">
        <v>30408</v>
      </c>
      <c r="B38837" s="5" t="s">
        <v>30951</v>
      </c>
      <c r="C38837" s="7" t="s">
        <v>30964</v>
      </c>
      <c r="D38837" s="4" t="s">
        <v>12</v>
      </c>
    </row>
    <row r="38838" spans="1:4" ht="14.15" customHeight="1" x14ac:dyDescent="0.35">
      <c r="A38838" s="5" t="s">
        <v>30408</v>
      </c>
      <c r="B38838" s="5" t="s">
        <v>30951</v>
      </c>
      <c r="C38838" s="7" t="s">
        <v>30965</v>
      </c>
      <c r="D38838" s="4" t="s">
        <v>12</v>
      </c>
    </row>
    <row r="38839" spans="1:4" ht="14.15" customHeight="1" x14ac:dyDescent="0.35">
      <c r="A38839" s="5" t="s">
        <v>30408</v>
      </c>
      <c r="B38839" s="5" t="s">
        <v>30951</v>
      </c>
      <c r="C38839" s="7" t="s">
        <v>30966</v>
      </c>
      <c r="D38839" s="4" t="s">
        <v>12</v>
      </c>
    </row>
    <row r="38840" spans="1:4" ht="14.15" customHeight="1" x14ac:dyDescent="0.35">
      <c r="A38840" s="5" t="s">
        <v>30408</v>
      </c>
      <c r="B38840" s="5" t="s">
        <v>30951</v>
      </c>
      <c r="C38840" s="7" t="s">
        <v>30967</v>
      </c>
      <c r="D38840" s="4" t="s">
        <v>12</v>
      </c>
    </row>
    <row r="38841" spans="1:4" ht="14.15" customHeight="1" x14ac:dyDescent="0.35">
      <c r="A38841" s="5" t="s">
        <v>30408</v>
      </c>
      <c r="B38841" s="5" t="s">
        <v>30951</v>
      </c>
      <c r="C38841" s="7" t="s">
        <v>30968</v>
      </c>
      <c r="D38841" s="4" t="s">
        <v>12</v>
      </c>
    </row>
    <row r="38842" spans="1:4" ht="14.15" customHeight="1" x14ac:dyDescent="0.35">
      <c r="A38842" s="5" t="s">
        <v>30408</v>
      </c>
      <c r="B38842" s="5" t="s">
        <v>30951</v>
      </c>
      <c r="C38842" s="7" t="s">
        <v>30969</v>
      </c>
      <c r="D38842" s="4" t="s">
        <v>12</v>
      </c>
    </row>
    <row r="38843" spans="1:4" ht="14.15" customHeight="1" x14ac:dyDescent="0.35">
      <c r="A38843" s="5" t="s">
        <v>30408</v>
      </c>
      <c r="B38843" s="5" t="s">
        <v>30951</v>
      </c>
      <c r="C38843" s="7" t="s">
        <v>30970</v>
      </c>
      <c r="D38843" s="4" t="s">
        <v>12</v>
      </c>
    </row>
    <row r="38844" spans="1:4" ht="14.15" customHeight="1" x14ac:dyDescent="0.35">
      <c r="A38844" s="5" t="s">
        <v>30408</v>
      </c>
      <c r="B38844" s="5" t="s">
        <v>30951</v>
      </c>
      <c r="C38844" s="7" t="s">
        <v>30971</v>
      </c>
      <c r="D38844" s="4" t="s">
        <v>12</v>
      </c>
    </row>
    <row r="38845" spans="1:4" ht="14.15" customHeight="1" x14ac:dyDescent="0.35">
      <c r="A38845" s="5" t="s">
        <v>30408</v>
      </c>
      <c r="B38845" s="5" t="s">
        <v>30951</v>
      </c>
      <c r="C38845" s="7" t="s">
        <v>30972</v>
      </c>
      <c r="D38845" s="4" t="s">
        <v>12</v>
      </c>
    </row>
    <row r="38846" spans="1:4" ht="14.15" customHeight="1" x14ac:dyDescent="0.35">
      <c r="A38846" s="5" t="s">
        <v>30408</v>
      </c>
      <c r="B38846" s="5" t="s">
        <v>30951</v>
      </c>
      <c r="C38846" s="7" t="s">
        <v>30973</v>
      </c>
      <c r="D38846" s="4" t="s">
        <v>12</v>
      </c>
    </row>
    <row r="38847" spans="1:4" ht="14.15" customHeight="1" x14ac:dyDescent="0.35">
      <c r="A38847" s="5" t="s">
        <v>30408</v>
      </c>
      <c r="B38847" s="5" t="s">
        <v>30951</v>
      </c>
      <c r="C38847" s="7" t="s">
        <v>30974</v>
      </c>
      <c r="D38847" s="4" t="s">
        <v>12</v>
      </c>
    </row>
    <row r="38848" spans="1:4" ht="14.15" customHeight="1" x14ac:dyDescent="0.35">
      <c r="A38848" s="5" t="s">
        <v>30408</v>
      </c>
      <c r="B38848" s="5" t="s">
        <v>30951</v>
      </c>
      <c r="C38848" s="7" t="s">
        <v>30975</v>
      </c>
      <c r="D38848" s="4" t="s">
        <v>12</v>
      </c>
    </row>
    <row r="38849" spans="1:4" ht="14.15" customHeight="1" x14ac:dyDescent="0.35">
      <c r="A38849" s="5" t="s">
        <v>30408</v>
      </c>
      <c r="B38849" s="5" t="s">
        <v>30951</v>
      </c>
      <c r="C38849" s="7" t="s">
        <v>30976</v>
      </c>
      <c r="D38849" s="4" t="s">
        <v>12</v>
      </c>
    </row>
    <row r="38850" spans="1:4" ht="14.15" customHeight="1" x14ac:dyDescent="0.35">
      <c r="A38850" s="5" t="s">
        <v>30408</v>
      </c>
      <c r="B38850" s="5" t="s">
        <v>30951</v>
      </c>
      <c r="C38850" s="7" t="s">
        <v>30977</v>
      </c>
      <c r="D38850" s="4" t="s">
        <v>12</v>
      </c>
    </row>
    <row r="38851" spans="1:4" ht="14.15" customHeight="1" x14ac:dyDescent="0.35">
      <c r="A38851" s="5" t="s">
        <v>30408</v>
      </c>
      <c r="B38851" s="5" t="s">
        <v>30951</v>
      </c>
      <c r="C38851" s="7" t="s">
        <v>30978</v>
      </c>
      <c r="D38851" s="4" t="s">
        <v>12</v>
      </c>
    </row>
    <row r="38852" spans="1:4" ht="14.15" customHeight="1" x14ac:dyDescent="0.35">
      <c r="A38852" s="5" t="s">
        <v>30408</v>
      </c>
      <c r="B38852" s="5" t="s">
        <v>30951</v>
      </c>
      <c r="C38852" s="7" t="s">
        <v>30979</v>
      </c>
      <c r="D38852" s="4" t="s">
        <v>12</v>
      </c>
    </row>
    <row r="38853" spans="1:4" ht="14.15" customHeight="1" x14ac:dyDescent="0.35">
      <c r="A38853" s="5" t="s">
        <v>30408</v>
      </c>
      <c r="B38853" s="5" t="s">
        <v>30951</v>
      </c>
      <c r="C38853" s="7" t="s">
        <v>30980</v>
      </c>
      <c r="D38853" s="4" t="s">
        <v>12</v>
      </c>
    </row>
    <row r="38854" spans="1:4" ht="14.15" customHeight="1" x14ac:dyDescent="0.35">
      <c r="A38854" s="5" t="s">
        <v>30408</v>
      </c>
      <c r="B38854" s="5" t="s">
        <v>30951</v>
      </c>
      <c r="C38854" s="7" t="s">
        <v>30981</v>
      </c>
      <c r="D38854" s="4" t="s">
        <v>12</v>
      </c>
    </row>
    <row r="38855" spans="1:4" ht="14.15" customHeight="1" x14ac:dyDescent="0.35">
      <c r="A38855" s="5" t="s">
        <v>30408</v>
      </c>
      <c r="B38855" s="5" t="s">
        <v>30951</v>
      </c>
      <c r="C38855" s="7" t="s">
        <v>30982</v>
      </c>
      <c r="D38855" s="4" t="s">
        <v>12</v>
      </c>
    </row>
    <row r="38856" spans="1:4" ht="14.15" customHeight="1" x14ac:dyDescent="0.35">
      <c r="A38856" s="5" t="s">
        <v>30408</v>
      </c>
      <c r="B38856" s="5" t="s">
        <v>30951</v>
      </c>
      <c r="C38856" s="7" t="s">
        <v>30983</v>
      </c>
      <c r="D38856" s="4" t="s">
        <v>12</v>
      </c>
    </row>
    <row r="38857" spans="1:4" ht="14.15" customHeight="1" x14ac:dyDescent="0.35">
      <c r="A38857" s="5" t="s">
        <v>30408</v>
      </c>
      <c r="B38857" s="5" t="s">
        <v>30951</v>
      </c>
      <c r="C38857" s="7" t="s">
        <v>30984</v>
      </c>
      <c r="D38857" s="4" t="s">
        <v>12</v>
      </c>
    </row>
    <row r="38858" spans="1:4" ht="14.15" customHeight="1" x14ac:dyDescent="0.35">
      <c r="A38858" s="5" t="s">
        <v>30408</v>
      </c>
      <c r="B38858" s="5" t="s">
        <v>30951</v>
      </c>
      <c r="C38858" s="7" t="s">
        <v>30985</v>
      </c>
      <c r="D38858" s="4" t="s">
        <v>12</v>
      </c>
    </row>
    <row r="38859" spans="1:4" ht="14.15" customHeight="1" x14ac:dyDescent="0.35">
      <c r="A38859" s="5" t="s">
        <v>30408</v>
      </c>
      <c r="B38859" s="5" t="s">
        <v>30951</v>
      </c>
      <c r="C38859" s="7" t="s">
        <v>30986</v>
      </c>
      <c r="D38859" s="4" t="s">
        <v>12</v>
      </c>
    </row>
    <row r="38860" spans="1:4" ht="14.15" customHeight="1" x14ac:dyDescent="0.35">
      <c r="A38860" s="5" t="s">
        <v>30408</v>
      </c>
      <c r="B38860" s="5" t="s">
        <v>30951</v>
      </c>
      <c r="C38860" s="7" t="s">
        <v>30987</v>
      </c>
      <c r="D38860" s="4" t="s">
        <v>12</v>
      </c>
    </row>
    <row r="38861" spans="1:4" ht="14.15" customHeight="1" x14ac:dyDescent="0.35">
      <c r="A38861" s="5" t="s">
        <v>30408</v>
      </c>
      <c r="B38861" s="5" t="s">
        <v>30951</v>
      </c>
      <c r="C38861" s="7" t="s">
        <v>30988</v>
      </c>
      <c r="D38861" s="4" t="s">
        <v>12</v>
      </c>
    </row>
    <row r="38862" spans="1:4" ht="14.15" customHeight="1" x14ac:dyDescent="0.35">
      <c r="A38862" s="5" t="s">
        <v>30408</v>
      </c>
      <c r="B38862" s="5" t="s">
        <v>30951</v>
      </c>
      <c r="C38862" s="7" t="s">
        <v>30989</v>
      </c>
      <c r="D38862" s="4" t="s">
        <v>12</v>
      </c>
    </row>
    <row r="38863" spans="1:4" ht="14.15" customHeight="1" x14ac:dyDescent="0.35">
      <c r="A38863" s="5" t="s">
        <v>30408</v>
      </c>
      <c r="B38863" s="5" t="s">
        <v>30951</v>
      </c>
      <c r="C38863" s="7" t="s">
        <v>30990</v>
      </c>
      <c r="D38863" s="4" t="s">
        <v>12</v>
      </c>
    </row>
    <row r="38864" spans="1:4" ht="14.15" customHeight="1" x14ac:dyDescent="0.35">
      <c r="A38864" s="5" t="s">
        <v>30408</v>
      </c>
      <c r="B38864" s="5" t="s">
        <v>30951</v>
      </c>
      <c r="C38864" s="7" t="s">
        <v>30991</v>
      </c>
      <c r="D38864" s="4" t="s">
        <v>12</v>
      </c>
    </row>
    <row r="38865" spans="1:4" ht="14.15" customHeight="1" x14ac:dyDescent="0.35">
      <c r="A38865" s="5" t="s">
        <v>30408</v>
      </c>
      <c r="B38865" s="5" t="s">
        <v>30951</v>
      </c>
      <c r="C38865" s="7" t="s">
        <v>30992</v>
      </c>
      <c r="D38865" s="4" t="s">
        <v>12</v>
      </c>
    </row>
    <row r="38866" spans="1:4" ht="14.15" customHeight="1" x14ac:dyDescent="0.35">
      <c r="A38866" s="5" t="s">
        <v>30408</v>
      </c>
      <c r="B38866" s="5" t="s">
        <v>30951</v>
      </c>
      <c r="C38866" s="7" t="s">
        <v>30993</v>
      </c>
      <c r="D38866" s="4" t="s">
        <v>12</v>
      </c>
    </row>
    <row r="38867" spans="1:4" ht="14.15" customHeight="1" x14ac:dyDescent="0.35">
      <c r="A38867" s="5" t="s">
        <v>30408</v>
      </c>
      <c r="B38867" s="5" t="s">
        <v>30951</v>
      </c>
      <c r="C38867" s="7" t="s">
        <v>30994</v>
      </c>
      <c r="D38867" s="4" t="s">
        <v>12</v>
      </c>
    </row>
    <row r="38868" spans="1:4" ht="14.15" customHeight="1" x14ac:dyDescent="0.35">
      <c r="A38868" s="5" t="s">
        <v>30408</v>
      </c>
      <c r="B38868" s="5" t="s">
        <v>30951</v>
      </c>
      <c r="C38868" s="7" t="s">
        <v>30995</v>
      </c>
      <c r="D38868" s="4" t="s">
        <v>12</v>
      </c>
    </row>
    <row r="38869" spans="1:4" ht="14.15" customHeight="1" x14ac:dyDescent="0.35">
      <c r="A38869" s="5" t="s">
        <v>30408</v>
      </c>
      <c r="B38869" s="5" t="s">
        <v>30951</v>
      </c>
      <c r="C38869" s="7" t="s">
        <v>30996</v>
      </c>
      <c r="D38869" s="4" t="s">
        <v>12</v>
      </c>
    </row>
    <row r="38870" spans="1:4" ht="14.15" customHeight="1" x14ac:dyDescent="0.35">
      <c r="A38870" s="5" t="s">
        <v>30408</v>
      </c>
      <c r="B38870" s="5" t="s">
        <v>30951</v>
      </c>
      <c r="C38870" s="7" t="s">
        <v>30997</v>
      </c>
      <c r="D38870" s="4" t="s">
        <v>12</v>
      </c>
    </row>
    <row r="38871" spans="1:4" ht="14.15" customHeight="1" x14ac:dyDescent="0.35">
      <c r="A38871" s="5" t="s">
        <v>30408</v>
      </c>
      <c r="B38871" s="5" t="s">
        <v>30951</v>
      </c>
      <c r="C38871" s="7" t="s">
        <v>30998</v>
      </c>
      <c r="D38871" s="4" t="s">
        <v>12</v>
      </c>
    </row>
    <row r="38872" spans="1:4" ht="14.15" customHeight="1" x14ac:dyDescent="0.35">
      <c r="A38872" s="5" t="s">
        <v>30408</v>
      </c>
      <c r="B38872" s="5" t="s">
        <v>30951</v>
      </c>
      <c r="C38872" s="7" t="s">
        <v>30999</v>
      </c>
      <c r="D38872" s="4" t="s">
        <v>12</v>
      </c>
    </row>
    <row r="38873" spans="1:4" ht="14.15" customHeight="1" x14ac:dyDescent="0.35">
      <c r="A38873" s="5" t="s">
        <v>30408</v>
      </c>
      <c r="B38873" s="5" t="s">
        <v>30951</v>
      </c>
      <c r="C38873" s="7" t="s">
        <v>31000</v>
      </c>
      <c r="D38873" s="4" t="s">
        <v>12</v>
      </c>
    </row>
    <row r="38874" spans="1:4" ht="14.15" customHeight="1" x14ac:dyDescent="0.35">
      <c r="A38874" s="5" t="s">
        <v>30408</v>
      </c>
      <c r="B38874" s="5" t="s">
        <v>30951</v>
      </c>
      <c r="C38874" s="7" t="s">
        <v>31001</v>
      </c>
      <c r="D38874" s="4" t="s">
        <v>12</v>
      </c>
    </row>
    <row r="38875" spans="1:4" ht="14.15" customHeight="1" x14ac:dyDescent="0.35">
      <c r="A38875" s="5" t="s">
        <v>30408</v>
      </c>
      <c r="B38875" s="5" t="s">
        <v>30951</v>
      </c>
      <c r="C38875" s="7" t="s">
        <v>31002</v>
      </c>
      <c r="D38875" s="4" t="s">
        <v>12</v>
      </c>
    </row>
    <row r="38876" spans="1:4" ht="14.15" customHeight="1" x14ac:dyDescent="0.35">
      <c r="A38876" s="5" t="s">
        <v>30408</v>
      </c>
      <c r="B38876" s="5" t="s">
        <v>30951</v>
      </c>
      <c r="C38876" s="7" t="s">
        <v>31003</v>
      </c>
      <c r="D38876" s="4" t="s">
        <v>12</v>
      </c>
    </row>
    <row r="38877" spans="1:4" ht="14.15" customHeight="1" x14ac:dyDescent="0.35">
      <c r="A38877" s="5" t="s">
        <v>30408</v>
      </c>
      <c r="B38877" s="5" t="s">
        <v>30951</v>
      </c>
      <c r="C38877" s="7" t="s">
        <v>31004</v>
      </c>
      <c r="D38877" s="4" t="s">
        <v>12</v>
      </c>
    </row>
    <row r="38878" spans="1:4" ht="14.15" customHeight="1" x14ac:dyDescent="0.35">
      <c r="A38878" s="5" t="s">
        <v>30408</v>
      </c>
      <c r="B38878" s="5" t="s">
        <v>30951</v>
      </c>
      <c r="C38878" s="7" t="s">
        <v>31005</v>
      </c>
      <c r="D38878" s="4" t="s">
        <v>12</v>
      </c>
    </row>
    <row r="38879" spans="1:4" ht="14.15" customHeight="1" x14ac:dyDescent="0.35">
      <c r="A38879" s="5" t="s">
        <v>30408</v>
      </c>
      <c r="B38879" s="5" t="s">
        <v>30951</v>
      </c>
      <c r="C38879" s="7" t="s">
        <v>31006</v>
      </c>
      <c r="D38879" s="4" t="s">
        <v>12</v>
      </c>
    </row>
    <row r="38880" spans="1:4" ht="14.15" customHeight="1" x14ac:dyDescent="0.35">
      <c r="A38880" s="5" t="s">
        <v>30408</v>
      </c>
      <c r="B38880" s="5" t="s">
        <v>30951</v>
      </c>
      <c r="C38880" s="7" t="s">
        <v>31007</v>
      </c>
      <c r="D38880" s="4" t="s">
        <v>12</v>
      </c>
    </row>
    <row r="38881" spans="1:4" ht="14.15" customHeight="1" x14ac:dyDescent="0.35">
      <c r="A38881" s="5" t="s">
        <v>30408</v>
      </c>
      <c r="B38881" s="5" t="s">
        <v>30951</v>
      </c>
      <c r="C38881" s="7" t="s">
        <v>31008</v>
      </c>
      <c r="D38881" s="4" t="s">
        <v>12</v>
      </c>
    </row>
    <row r="38882" spans="1:4" ht="14.15" customHeight="1" x14ac:dyDescent="0.35">
      <c r="A38882" s="5" t="s">
        <v>30408</v>
      </c>
      <c r="B38882" s="5" t="s">
        <v>30951</v>
      </c>
      <c r="C38882" s="7" t="s">
        <v>31009</v>
      </c>
      <c r="D38882" s="4" t="s">
        <v>12</v>
      </c>
    </row>
    <row r="38883" spans="1:4" ht="14.15" customHeight="1" x14ac:dyDescent="0.35">
      <c r="A38883" s="5" t="s">
        <v>30408</v>
      </c>
      <c r="B38883" s="5" t="s">
        <v>30951</v>
      </c>
      <c r="C38883" s="7" t="s">
        <v>31010</v>
      </c>
      <c r="D38883" s="4" t="s">
        <v>12</v>
      </c>
    </row>
    <row r="38884" spans="1:4" ht="14.15" customHeight="1" x14ac:dyDescent="0.35">
      <c r="A38884" s="5" t="s">
        <v>30408</v>
      </c>
      <c r="B38884" s="5" t="s">
        <v>30951</v>
      </c>
      <c r="C38884" s="7" t="s">
        <v>31011</v>
      </c>
      <c r="D38884" s="4" t="s">
        <v>12</v>
      </c>
    </row>
    <row r="38885" spans="1:4" ht="14.15" customHeight="1" x14ac:dyDescent="0.35">
      <c r="A38885" s="5" t="s">
        <v>30408</v>
      </c>
      <c r="B38885" s="5" t="s">
        <v>30951</v>
      </c>
      <c r="C38885" s="7" t="s">
        <v>31012</v>
      </c>
      <c r="D38885" s="4" t="s">
        <v>12</v>
      </c>
    </row>
    <row r="38886" spans="1:4" ht="14.15" customHeight="1" x14ac:dyDescent="0.35">
      <c r="A38886" s="5" t="s">
        <v>30408</v>
      </c>
      <c r="B38886" s="5" t="s">
        <v>30951</v>
      </c>
      <c r="C38886" s="7" t="s">
        <v>31013</v>
      </c>
      <c r="D38886" s="4" t="s">
        <v>12</v>
      </c>
    </row>
    <row r="38887" spans="1:4" ht="14.15" customHeight="1" x14ac:dyDescent="0.35">
      <c r="A38887" s="5" t="s">
        <v>30408</v>
      </c>
      <c r="B38887" s="5" t="s">
        <v>30951</v>
      </c>
      <c r="C38887" s="7" t="s">
        <v>31014</v>
      </c>
      <c r="D38887" s="4" t="s">
        <v>12</v>
      </c>
    </row>
    <row r="38888" spans="1:4" ht="14.15" customHeight="1" x14ac:dyDescent="0.35">
      <c r="A38888" s="5" t="s">
        <v>30408</v>
      </c>
      <c r="B38888" s="5" t="s">
        <v>30951</v>
      </c>
      <c r="C38888" s="7" t="s">
        <v>31015</v>
      </c>
      <c r="D38888" s="4" t="s">
        <v>12</v>
      </c>
    </row>
    <row r="38889" spans="1:4" ht="14.15" customHeight="1" x14ac:dyDescent="0.35">
      <c r="A38889" s="5" t="s">
        <v>30408</v>
      </c>
      <c r="B38889" s="5" t="s">
        <v>30951</v>
      </c>
      <c r="C38889" s="7" t="s">
        <v>31016</v>
      </c>
      <c r="D38889" s="4" t="s">
        <v>12</v>
      </c>
    </row>
    <row r="38890" spans="1:4" ht="14.15" customHeight="1" x14ac:dyDescent="0.35">
      <c r="A38890" s="5" t="s">
        <v>30408</v>
      </c>
      <c r="B38890" s="5" t="s">
        <v>30951</v>
      </c>
      <c r="C38890" s="7" t="s">
        <v>31017</v>
      </c>
      <c r="D38890" s="4" t="s">
        <v>12</v>
      </c>
    </row>
    <row r="38891" spans="1:4" ht="14.15" customHeight="1" x14ac:dyDescent="0.35">
      <c r="A38891" s="5" t="s">
        <v>30408</v>
      </c>
      <c r="B38891" s="5" t="s">
        <v>30951</v>
      </c>
      <c r="C38891" s="7" t="s">
        <v>31018</v>
      </c>
      <c r="D38891" s="4" t="s">
        <v>12</v>
      </c>
    </row>
    <row r="38892" spans="1:4" ht="14.15" customHeight="1" x14ac:dyDescent="0.35">
      <c r="A38892" s="5" t="s">
        <v>30408</v>
      </c>
      <c r="B38892" s="5" t="s">
        <v>30951</v>
      </c>
      <c r="C38892" s="7" t="s">
        <v>31019</v>
      </c>
      <c r="D38892" s="4" t="s">
        <v>12</v>
      </c>
    </row>
    <row r="38893" spans="1:4" ht="14.15" customHeight="1" x14ac:dyDescent="0.35">
      <c r="A38893" s="5" t="s">
        <v>30408</v>
      </c>
      <c r="B38893" s="5" t="s">
        <v>30951</v>
      </c>
      <c r="C38893" s="7" t="s">
        <v>14312</v>
      </c>
      <c r="D38893" s="4" t="s">
        <v>12</v>
      </c>
    </row>
    <row r="38894" spans="1:4" ht="14.15" customHeight="1" x14ac:dyDescent="0.35">
      <c r="A38894" s="5" t="s">
        <v>30408</v>
      </c>
      <c r="B38894" s="5" t="s">
        <v>30951</v>
      </c>
      <c r="C38894" s="7" t="s">
        <v>17760</v>
      </c>
      <c r="D38894" s="4" t="s">
        <v>12</v>
      </c>
    </row>
    <row r="38895" spans="1:4" ht="14.15" customHeight="1" x14ac:dyDescent="0.35">
      <c r="A38895" s="5" t="s">
        <v>30408</v>
      </c>
      <c r="B38895" s="5" t="s">
        <v>30951</v>
      </c>
      <c r="C38895" s="7" t="s">
        <v>31020</v>
      </c>
      <c r="D38895" s="4" t="s">
        <v>12</v>
      </c>
    </row>
    <row r="38896" spans="1:4" ht="14.15" customHeight="1" x14ac:dyDescent="0.35">
      <c r="A38896" s="5" t="s">
        <v>30408</v>
      </c>
      <c r="B38896" s="5" t="s">
        <v>30951</v>
      </c>
      <c r="C38896" s="7" t="s">
        <v>31021</v>
      </c>
      <c r="D38896" s="4" t="s">
        <v>12</v>
      </c>
    </row>
    <row r="38897" spans="1:4" ht="14.15" customHeight="1" x14ac:dyDescent="0.35">
      <c r="A38897" s="5" t="s">
        <v>30408</v>
      </c>
      <c r="B38897" s="5" t="s">
        <v>30951</v>
      </c>
      <c r="C38897" s="7" t="s">
        <v>8401</v>
      </c>
      <c r="D38897" s="4" t="s">
        <v>12</v>
      </c>
    </row>
    <row r="38898" spans="1:4" ht="14.15" customHeight="1" x14ac:dyDescent="0.35">
      <c r="A38898" s="5" t="s">
        <v>30408</v>
      </c>
      <c r="B38898" s="5" t="s">
        <v>30951</v>
      </c>
      <c r="C38898" s="7" t="s">
        <v>30725</v>
      </c>
      <c r="D38898" s="4" t="s">
        <v>12</v>
      </c>
    </row>
    <row r="38899" spans="1:4" ht="14.15" customHeight="1" x14ac:dyDescent="0.35">
      <c r="A38899" s="5" t="s">
        <v>30408</v>
      </c>
      <c r="B38899" s="5" t="s">
        <v>30951</v>
      </c>
      <c r="C38899" s="7" t="s">
        <v>15392</v>
      </c>
      <c r="D38899" s="4" t="s">
        <v>12</v>
      </c>
    </row>
    <row r="38900" spans="1:4" ht="14.15" customHeight="1" x14ac:dyDescent="0.35">
      <c r="A38900" s="5" t="s">
        <v>30408</v>
      </c>
      <c r="B38900" s="5" t="s">
        <v>30951</v>
      </c>
      <c r="C38900" s="7" t="s">
        <v>7786</v>
      </c>
      <c r="D38900" s="4" t="s">
        <v>12</v>
      </c>
    </row>
    <row r="38901" spans="1:4" ht="14.15" customHeight="1" x14ac:dyDescent="0.35">
      <c r="A38901" s="5" t="s">
        <v>30408</v>
      </c>
      <c r="B38901" s="5" t="s">
        <v>30951</v>
      </c>
      <c r="C38901" s="7" t="s">
        <v>20455</v>
      </c>
      <c r="D38901" s="4" t="s">
        <v>12</v>
      </c>
    </row>
    <row r="38902" spans="1:4" ht="14.15" customHeight="1" x14ac:dyDescent="0.35">
      <c r="A38902" s="5" t="s">
        <v>30408</v>
      </c>
      <c r="B38902" s="5" t="s">
        <v>30951</v>
      </c>
      <c r="C38902" s="7" t="s">
        <v>31022</v>
      </c>
      <c r="D38902" s="4" t="s">
        <v>12</v>
      </c>
    </row>
    <row r="38903" spans="1:4" ht="14.15" customHeight="1" x14ac:dyDescent="0.35">
      <c r="A38903" s="5" t="s">
        <v>30408</v>
      </c>
      <c r="B38903" s="5" t="s">
        <v>30951</v>
      </c>
      <c r="C38903" s="7" t="s">
        <v>31023</v>
      </c>
      <c r="D38903" s="4" t="s">
        <v>12</v>
      </c>
    </row>
    <row r="38904" spans="1:4" ht="14.15" customHeight="1" x14ac:dyDescent="0.35">
      <c r="A38904" s="5" t="s">
        <v>30408</v>
      </c>
      <c r="B38904" s="5" t="s">
        <v>30951</v>
      </c>
      <c r="C38904" s="7" t="s">
        <v>31024</v>
      </c>
      <c r="D38904" s="4" t="s">
        <v>12</v>
      </c>
    </row>
    <row r="38905" spans="1:4" ht="14.15" customHeight="1" x14ac:dyDescent="0.35">
      <c r="A38905" s="5" t="s">
        <v>30408</v>
      </c>
      <c r="B38905" s="5" t="s">
        <v>30951</v>
      </c>
      <c r="C38905" s="7" t="s">
        <v>31025</v>
      </c>
      <c r="D38905" s="4" t="s">
        <v>12</v>
      </c>
    </row>
    <row r="38906" spans="1:4" ht="14.15" customHeight="1" x14ac:dyDescent="0.35">
      <c r="A38906" s="5" t="s">
        <v>30408</v>
      </c>
      <c r="B38906" s="5" t="s">
        <v>30951</v>
      </c>
      <c r="C38906" s="7" t="s">
        <v>31026</v>
      </c>
      <c r="D38906" s="4" t="s">
        <v>12</v>
      </c>
    </row>
    <row r="38907" spans="1:4" ht="14.15" customHeight="1" x14ac:dyDescent="0.35">
      <c r="A38907" s="5" t="s">
        <v>30408</v>
      </c>
      <c r="B38907" s="5" t="s">
        <v>30951</v>
      </c>
      <c r="C38907" s="7" t="s">
        <v>31027</v>
      </c>
      <c r="D38907" s="4" t="s">
        <v>12</v>
      </c>
    </row>
    <row r="38908" spans="1:4" ht="14.15" customHeight="1" x14ac:dyDescent="0.35">
      <c r="A38908" s="5" t="s">
        <v>30408</v>
      </c>
      <c r="B38908" s="5" t="s">
        <v>30951</v>
      </c>
      <c r="C38908" s="7" t="s">
        <v>31028</v>
      </c>
      <c r="D38908" s="4" t="s">
        <v>12</v>
      </c>
    </row>
    <row r="38909" spans="1:4" ht="14.15" customHeight="1" x14ac:dyDescent="0.35">
      <c r="A38909" s="5" t="s">
        <v>30408</v>
      </c>
      <c r="B38909" s="5" t="s">
        <v>30951</v>
      </c>
      <c r="C38909" s="7" t="s">
        <v>31029</v>
      </c>
      <c r="D38909" s="4" t="s">
        <v>12</v>
      </c>
    </row>
    <row r="38910" spans="1:4" ht="14.15" customHeight="1" x14ac:dyDescent="0.35">
      <c r="A38910" s="5" t="s">
        <v>30408</v>
      </c>
      <c r="B38910" s="5" t="s">
        <v>30951</v>
      </c>
      <c r="C38910" s="7" t="s">
        <v>4143</v>
      </c>
      <c r="D38910" s="4" t="s">
        <v>12</v>
      </c>
    </row>
    <row r="38911" spans="1:4" ht="14.15" customHeight="1" x14ac:dyDescent="0.35">
      <c r="A38911" s="5" t="s">
        <v>30408</v>
      </c>
      <c r="B38911" s="5" t="s">
        <v>30951</v>
      </c>
      <c r="C38911" s="7" t="s">
        <v>31030</v>
      </c>
      <c r="D38911" s="4" t="s">
        <v>12</v>
      </c>
    </row>
    <row r="38912" spans="1:4" ht="14.15" customHeight="1" x14ac:dyDescent="0.35">
      <c r="A38912" s="5" t="s">
        <v>30408</v>
      </c>
      <c r="B38912" s="5" t="s">
        <v>30951</v>
      </c>
      <c r="C38912" s="7" t="s">
        <v>978</v>
      </c>
      <c r="D38912" s="4" t="s">
        <v>7</v>
      </c>
    </row>
    <row r="38913" spans="1:4" ht="14.15" customHeight="1" x14ac:dyDescent="0.35">
      <c r="A38913" s="5" t="s">
        <v>30408</v>
      </c>
      <c r="B38913" s="5" t="s">
        <v>30951</v>
      </c>
      <c r="C38913" s="7" t="s">
        <v>31031</v>
      </c>
      <c r="D38913" s="4" t="s">
        <v>12</v>
      </c>
    </row>
    <row r="38914" spans="1:4" ht="14.15" customHeight="1" x14ac:dyDescent="0.35">
      <c r="A38914" s="5" t="s">
        <v>30408</v>
      </c>
      <c r="B38914" s="5" t="s">
        <v>30951</v>
      </c>
      <c r="C38914" s="7" t="s">
        <v>31032</v>
      </c>
      <c r="D38914" s="4" t="s">
        <v>12</v>
      </c>
    </row>
    <row r="38915" spans="1:4" ht="14.15" customHeight="1" x14ac:dyDescent="0.35">
      <c r="A38915" s="5" t="s">
        <v>30408</v>
      </c>
      <c r="B38915" s="5" t="s">
        <v>30951</v>
      </c>
      <c r="C38915" s="7" t="s">
        <v>31033</v>
      </c>
      <c r="D38915" s="4" t="s">
        <v>12</v>
      </c>
    </row>
    <row r="38916" spans="1:4" ht="14.15" customHeight="1" x14ac:dyDescent="0.35">
      <c r="A38916" s="5" t="s">
        <v>30408</v>
      </c>
      <c r="B38916" s="5" t="s">
        <v>30951</v>
      </c>
      <c r="C38916" s="7" t="s">
        <v>31034</v>
      </c>
      <c r="D38916" s="4" t="s">
        <v>12</v>
      </c>
    </row>
    <row r="38917" spans="1:4" ht="14.15" customHeight="1" x14ac:dyDescent="0.35">
      <c r="A38917" s="5" t="s">
        <v>30408</v>
      </c>
      <c r="B38917" s="5" t="s">
        <v>30951</v>
      </c>
      <c r="C38917" s="7" t="s">
        <v>31035</v>
      </c>
      <c r="D38917" s="4" t="s">
        <v>12</v>
      </c>
    </row>
    <row r="38918" spans="1:4" ht="14.15" customHeight="1" x14ac:dyDescent="0.35">
      <c r="A38918" s="5" t="s">
        <v>30408</v>
      </c>
      <c r="B38918" s="5" t="s">
        <v>30951</v>
      </c>
      <c r="C38918" s="7" t="s">
        <v>31036</v>
      </c>
      <c r="D38918" s="4" t="s">
        <v>12</v>
      </c>
    </row>
    <row r="38919" spans="1:4" ht="14.15" customHeight="1" x14ac:dyDescent="0.35">
      <c r="A38919" s="5" t="s">
        <v>30408</v>
      </c>
      <c r="B38919" s="5" t="s">
        <v>30951</v>
      </c>
      <c r="C38919" s="7" t="s">
        <v>31037</v>
      </c>
      <c r="D38919" s="4" t="s">
        <v>12</v>
      </c>
    </row>
    <row r="38920" spans="1:4" ht="14.15" customHeight="1" x14ac:dyDescent="0.35">
      <c r="A38920" s="5" t="s">
        <v>30408</v>
      </c>
      <c r="B38920" s="5" t="s">
        <v>30951</v>
      </c>
      <c r="C38920" s="7" t="s">
        <v>31038</v>
      </c>
      <c r="D38920" s="4" t="s">
        <v>12</v>
      </c>
    </row>
    <row r="38921" spans="1:4" ht="14.15" customHeight="1" x14ac:dyDescent="0.35">
      <c r="A38921" s="5" t="s">
        <v>30408</v>
      </c>
      <c r="B38921" s="5" t="s">
        <v>30951</v>
      </c>
      <c r="C38921" s="7" t="s">
        <v>31039</v>
      </c>
      <c r="D38921" s="4" t="s">
        <v>12</v>
      </c>
    </row>
    <row r="38922" spans="1:4" ht="14.15" customHeight="1" x14ac:dyDescent="0.35">
      <c r="A38922" s="5" t="s">
        <v>30408</v>
      </c>
      <c r="B38922" s="5" t="s">
        <v>30951</v>
      </c>
      <c r="C38922" s="7" t="s">
        <v>31040</v>
      </c>
      <c r="D38922" s="4" t="s">
        <v>12</v>
      </c>
    </row>
    <row r="38923" spans="1:4" ht="14.15" customHeight="1" x14ac:dyDescent="0.35">
      <c r="A38923" s="5" t="s">
        <v>30408</v>
      </c>
      <c r="B38923" s="5" t="s">
        <v>30951</v>
      </c>
      <c r="C38923" s="7" t="s">
        <v>31041</v>
      </c>
      <c r="D38923" s="4" t="s">
        <v>12</v>
      </c>
    </row>
    <row r="38924" spans="1:4" ht="14.15" customHeight="1" x14ac:dyDescent="0.35">
      <c r="A38924" s="5" t="s">
        <v>30408</v>
      </c>
      <c r="B38924" s="5" t="s">
        <v>30951</v>
      </c>
      <c r="C38924" s="7" t="s">
        <v>31042</v>
      </c>
      <c r="D38924" s="4" t="s">
        <v>12</v>
      </c>
    </row>
    <row r="38925" spans="1:4" ht="14.15" customHeight="1" x14ac:dyDescent="0.35">
      <c r="A38925" s="5" t="s">
        <v>30408</v>
      </c>
      <c r="B38925" s="5" t="s">
        <v>30951</v>
      </c>
      <c r="C38925" s="7" t="s">
        <v>31043</v>
      </c>
      <c r="D38925" s="4" t="s">
        <v>12</v>
      </c>
    </row>
    <row r="38926" spans="1:4" ht="14.15" customHeight="1" x14ac:dyDescent="0.35">
      <c r="A38926" s="5" t="s">
        <v>30408</v>
      </c>
      <c r="B38926" s="5" t="s">
        <v>30951</v>
      </c>
      <c r="C38926" s="7" t="s">
        <v>31044</v>
      </c>
      <c r="D38926" s="4" t="s">
        <v>12</v>
      </c>
    </row>
    <row r="38927" spans="1:4" ht="14.15" customHeight="1" x14ac:dyDescent="0.35">
      <c r="A38927" s="5" t="s">
        <v>30408</v>
      </c>
      <c r="B38927" s="5" t="s">
        <v>30951</v>
      </c>
      <c r="C38927" s="7" t="s">
        <v>31045</v>
      </c>
      <c r="D38927" s="4" t="s">
        <v>12</v>
      </c>
    </row>
    <row r="38928" spans="1:4" ht="14.15" customHeight="1" x14ac:dyDescent="0.35">
      <c r="A38928" s="5" t="s">
        <v>30408</v>
      </c>
      <c r="B38928" s="5" t="s">
        <v>30951</v>
      </c>
      <c r="C38928" s="7" t="s">
        <v>31046</v>
      </c>
      <c r="D38928" s="4" t="s">
        <v>12</v>
      </c>
    </row>
    <row r="38929" spans="1:4" ht="14.15" customHeight="1" x14ac:dyDescent="0.35">
      <c r="A38929" s="5" t="s">
        <v>30408</v>
      </c>
      <c r="B38929" s="5" t="s">
        <v>30951</v>
      </c>
      <c r="C38929" s="7" t="s">
        <v>31047</v>
      </c>
      <c r="D38929" s="4" t="s">
        <v>12</v>
      </c>
    </row>
    <row r="38930" spans="1:4" ht="14.15" customHeight="1" x14ac:dyDescent="0.35">
      <c r="A38930" s="5" t="s">
        <v>30408</v>
      </c>
      <c r="B38930" s="5" t="s">
        <v>30951</v>
      </c>
      <c r="C38930" s="7" t="s">
        <v>31048</v>
      </c>
      <c r="D38930" s="4" t="s">
        <v>12</v>
      </c>
    </row>
    <row r="38931" spans="1:4" ht="14.15" customHeight="1" x14ac:dyDescent="0.35">
      <c r="A38931" s="5" t="s">
        <v>30408</v>
      </c>
      <c r="B38931" s="5" t="s">
        <v>30951</v>
      </c>
      <c r="C38931" s="7" t="s">
        <v>31049</v>
      </c>
      <c r="D38931" s="4" t="s">
        <v>12</v>
      </c>
    </row>
    <row r="38932" spans="1:4" ht="14.15" customHeight="1" x14ac:dyDescent="0.35">
      <c r="A38932" s="5" t="s">
        <v>30408</v>
      </c>
      <c r="B38932" s="5" t="s">
        <v>30951</v>
      </c>
      <c r="C38932" s="7" t="s">
        <v>31050</v>
      </c>
      <c r="D38932" s="4" t="s">
        <v>12</v>
      </c>
    </row>
    <row r="38933" spans="1:4" ht="14.15" customHeight="1" x14ac:dyDescent="0.35">
      <c r="A38933" s="5" t="s">
        <v>30408</v>
      </c>
      <c r="B38933" s="5" t="s">
        <v>30951</v>
      </c>
      <c r="C38933" s="7" t="s">
        <v>31051</v>
      </c>
      <c r="D38933" s="4" t="s">
        <v>12</v>
      </c>
    </row>
    <row r="38934" spans="1:4" ht="14.15" customHeight="1" x14ac:dyDescent="0.35">
      <c r="A38934" s="5" t="s">
        <v>30408</v>
      </c>
      <c r="B38934" s="5" t="s">
        <v>30951</v>
      </c>
      <c r="C38934" s="7" t="s">
        <v>31052</v>
      </c>
      <c r="D38934" s="4" t="s">
        <v>12</v>
      </c>
    </row>
    <row r="38935" spans="1:4" ht="14.15" customHeight="1" x14ac:dyDescent="0.35">
      <c r="A38935" s="5" t="s">
        <v>30408</v>
      </c>
      <c r="B38935" s="5" t="s">
        <v>30951</v>
      </c>
      <c r="C38935" s="7" t="s">
        <v>31053</v>
      </c>
      <c r="D38935" s="4" t="s">
        <v>12</v>
      </c>
    </row>
    <row r="38936" spans="1:4" ht="14.15" customHeight="1" x14ac:dyDescent="0.35">
      <c r="A38936" s="5" t="s">
        <v>30408</v>
      </c>
      <c r="B38936" s="5" t="s">
        <v>30951</v>
      </c>
      <c r="C38936" s="7" t="s">
        <v>18729</v>
      </c>
      <c r="D38936" s="4" t="s">
        <v>12</v>
      </c>
    </row>
    <row r="38937" spans="1:4" ht="14.15" customHeight="1" x14ac:dyDescent="0.35">
      <c r="A38937" s="5" t="s">
        <v>30408</v>
      </c>
      <c r="B38937" s="5" t="s">
        <v>30951</v>
      </c>
      <c r="C38937" s="7" t="s">
        <v>31054</v>
      </c>
      <c r="D38937" s="4" t="s">
        <v>12</v>
      </c>
    </row>
    <row r="38938" spans="1:4" ht="14.15" customHeight="1" x14ac:dyDescent="0.35">
      <c r="A38938" s="5" t="s">
        <v>30408</v>
      </c>
      <c r="B38938" s="5" t="s">
        <v>30951</v>
      </c>
      <c r="C38938" s="7" t="s">
        <v>31055</v>
      </c>
      <c r="D38938" s="4" t="s">
        <v>12</v>
      </c>
    </row>
    <row r="38939" spans="1:4" ht="14.15" customHeight="1" x14ac:dyDescent="0.35">
      <c r="A38939" s="5" t="s">
        <v>30408</v>
      </c>
      <c r="B38939" s="5" t="s">
        <v>30951</v>
      </c>
      <c r="C38939" s="7" t="s">
        <v>31056</v>
      </c>
      <c r="D38939" s="4" t="s">
        <v>12</v>
      </c>
    </row>
    <row r="38940" spans="1:4" ht="14.15" customHeight="1" x14ac:dyDescent="0.35">
      <c r="A38940" s="5" t="s">
        <v>30408</v>
      </c>
      <c r="B38940" s="5" t="s">
        <v>30951</v>
      </c>
      <c r="C38940" s="7" t="s">
        <v>31057</v>
      </c>
      <c r="D38940" s="4" t="s">
        <v>12</v>
      </c>
    </row>
    <row r="38941" spans="1:4" ht="14.15" customHeight="1" x14ac:dyDescent="0.35">
      <c r="A38941" s="5" t="s">
        <v>30408</v>
      </c>
      <c r="B38941" s="5" t="s">
        <v>30951</v>
      </c>
      <c r="C38941" s="7" t="s">
        <v>31058</v>
      </c>
      <c r="D38941" s="4" t="s">
        <v>12</v>
      </c>
    </row>
    <row r="38942" spans="1:4" ht="14.15" customHeight="1" x14ac:dyDescent="0.35">
      <c r="A38942" s="5" t="s">
        <v>30408</v>
      </c>
      <c r="B38942" s="5" t="s">
        <v>30951</v>
      </c>
      <c r="C38942" s="7" t="s">
        <v>31059</v>
      </c>
      <c r="D38942" s="4" t="s">
        <v>12</v>
      </c>
    </row>
    <row r="38943" spans="1:4" ht="14.15" customHeight="1" x14ac:dyDescent="0.35">
      <c r="A38943" s="5" t="s">
        <v>30408</v>
      </c>
      <c r="B38943" s="5" t="s">
        <v>30951</v>
      </c>
      <c r="C38943" s="7" t="s">
        <v>31060</v>
      </c>
      <c r="D38943" s="4" t="s">
        <v>12</v>
      </c>
    </row>
    <row r="38944" spans="1:4" ht="14.15" customHeight="1" x14ac:dyDescent="0.35">
      <c r="A38944" s="5" t="s">
        <v>30408</v>
      </c>
      <c r="B38944" s="5" t="s">
        <v>30951</v>
      </c>
      <c r="C38944" s="7" t="s">
        <v>31061</v>
      </c>
      <c r="D38944" s="4" t="s">
        <v>12</v>
      </c>
    </row>
    <row r="38945" spans="1:4" ht="14.15" customHeight="1" x14ac:dyDescent="0.35">
      <c r="A38945" s="5" t="s">
        <v>30408</v>
      </c>
      <c r="B38945" s="5" t="s">
        <v>30951</v>
      </c>
      <c r="C38945" s="7" t="s">
        <v>31062</v>
      </c>
      <c r="D38945" s="4" t="s">
        <v>12</v>
      </c>
    </row>
    <row r="38946" spans="1:4" ht="14.15" customHeight="1" x14ac:dyDescent="0.35">
      <c r="A38946" s="5" t="s">
        <v>30408</v>
      </c>
      <c r="B38946" s="5" t="s">
        <v>30951</v>
      </c>
      <c r="C38946" s="7" t="s">
        <v>31063</v>
      </c>
      <c r="D38946" s="4" t="s">
        <v>12</v>
      </c>
    </row>
    <row r="38947" spans="1:4" ht="14.15" customHeight="1" x14ac:dyDescent="0.35">
      <c r="A38947" s="5" t="s">
        <v>30408</v>
      </c>
      <c r="B38947" s="5" t="s">
        <v>30951</v>
      </c>
      <c r="C38947" s="7" t="s">
        <v>31064</v>
      </c>
      <c r="D38947" s="4" t="s">
        <v>12</v>
      </c>
    </row>
    <row r="38948" spans="1:4" ht="14.15" customHeight="1" x14ac:dyDescent="0.35">
      <c r="A38948" s="5" t="s">
        <v>30408</v>
      </c>
      <c r="B38948" s="5" t="s">
        <v>30951</v>
      </c>
      <c r="C38948" s="7" t="s">
        <v>31065</v>
      </c>
      <c r="D38948" s="4" t="s">
        <v>12</v>
      </c>
    </row>
    <row r="38949" spans="1:4" ht="14.15" customHeight="1" x14ac:dyDescent="0.35">
      <c r="A38949" s="5" t="s">
        <v>30408</v>
      </c>
      <c r="B38949" s="5" t="s">
        <v>30951</v>
      </c>
      <c r="C38949" s="7" t="s">
        <v>31066</v>
      </c>
      <c r="D38949" s="4" t="s">
        <v>12</v>
      </c>
    </row>
    <row r="38950" spans="1:4" ht="14.15" customHeight="1" x14ac:dyDescent="0.35">
      <c r="A38950" s="5" t="s">
        <v>30408</v>
      </c>
      <c r="B38950" s="5" t="s">
        <v>30951</v>
      </c>
      <c r="C38950" s="7" t="s">
        <v>31067</v>
      </c>
      <c r="D38950" s="4" t="s">
        <v>12</v>
      </c>
    </row>
    <row r="38951" spans="1:4" ht="14.15" customHeight="1" x14ac:dyDescent="0.35">
      <c r="A38951" s="5" t="s">
        <v>30408</v>
      </c>
      <c r="B38951" s="5" t="s">
        <v>30951</v>
      </c>
      <c r="C38951" s="7" t="s">
        <v>31068</v>
      </c>
      <c r="D38951" s="4" t="s">
        <v>12</v>
      </c>
    </row>
    <row r="38952" spans="1:4" ht="14.15" customHeight="1" x14ac:dyDescent="0.35">
      <c r="A38952" s="5" t="s">
        <v>30408</v>
      </c>
      <c r="B38952" s="5" t="s">
        <v>30951</v>
      </c>
      <c r="C38952" s="7" t="s">
        <v>31069</v>
      </c>
      <c r="D38952" s="4" t="s">
        <v>12</v>
      </c>
    </row>
    <row r="38953" spans="1:4" ht="14.15" customHeight="1" x14ac:dyDescent="0.35">
      <c r="A38953" s="5" t="s">
        <v>30408</v>
      </c>
      <c r="B38953" s="5" t="s">
        <v>30951</v>
      </c>
      <c r="C38953" s="7" t="s">
        <v>31070</v>
      </c>
      <c r="D38953" s="4" t="s">
        <v>12</v>
      </c>
    </row>
    <row r="38954" spans="1:4" ht="14.15" customHeight="1" x14ac:dyDescent="0.35">
      <c r="A38954" s="5" t="s">
        <v>30408</v>
      </c>
      <c r="B38954" s="5" t="s">
        <v>30951</v>
      </c>
      <c r="C38954" s="7" t="s">
        <v>31071</v>
      </c>
      <c r="D38954" s="4" t="s">
        <v>12</v>
      </c>
    </row>
    <row r="38955" spans="1:4" ht="14.15" customHeight="1" x14ac:dyDescent="0.35">
      <c r="A38955" s="5" t="s">
        <v>30408</v>
      </c>
      <c r="B38955" s="5" t="s">
        <v>30951</v>
      </c>
      <c r="C38955" s="7" t="s">
        <v>31072</v>
      </c>
      <c r="D38955" s="4" t="s">
        <v>12</v>
      </c>
    </row>
    <row r="38956" spans="1:4" ht="14.15" customHeight="1" x14ac:dyDescent="0.35">
      <c r="A38956" s="5" t="s">
        <v>30408</v>
      </c>
      <c r="B38956" s="5" t="s">
        <v>30951</v>
      </c>
      <c r="C38956" s="7" t="s">
        <v>31073</v>
      </c>
      <c r="D38956" s="4" t="s">
        <v>12</v>
      </c>
    </row>
    <row r="38957" spans="1:4" ht="14.15" customHeight="1" x14ac:dyDescent="0.35">
      <c r="A38957" s="5" t="s">
        <v>30408</v>
      </c>
      <c r="B38957" s="5" t="s">
        <v>30951</v>
      </c>
      <c r="C38957" s="7" t="s">
        <v>31074</v>
      </c>
      <c r="D38957" s="4" t="s">
        <v>12</v>
      </c>
    </row>
    <row r="38958" spans="1:4" ht="14.15" customHeight="1" x14ac:dyDescent="0.35">
      <c r="A38958" s="5" t="s">
        <v>30408</v>
      </c>
      <c r="B38958" s="5" t="s">
        <v>30951</v>
      </c>
      <c r="C38958" s="7" t="s">
        <v>31075</v>
      </c>
      <c r="D38958" s="4" t="s">
        <v>12</v>
      </c>
    </row>
    <row r="38959" spans="1:4" ht="14.15" customHeight="1" x14ac:dyDescent="0.35">
      <c r="A38959" s="5" t="s">
        <v>30408</v>
      </c>
      <c r="B38959" s="5" t="s">
        <v>30951</v>
      </c>
      <c r="C38959" s="7" t="s">
        <v>31076</v>
      </c>
      <c r="D38959" s="4" t="s">
        <v>12</v>
      </c>
    </row>
    <row r="38960" spans="1:4" ht="14.15" customHeight="1" x14ac:dyDescent="0.35">
      <c r="A38960" s="5" t="s">
        <v>30408</v>
      </c>
      <c r="B38960" s="5" t="s">
        <v>30951</v>
      </c>
      <c r="C38960" s="7" t="s">
        <v>31077</v>
      </c>
      <c r="D38960" s="4" t="s">
        <v>12</v>
      </c>
    </row>
    <row r="38961" spans="1:4" ht="14.15" customHeight="1" x14ac:dyDescent="0.35">
      <c r="A38961" s="5" t="s">
        <v>30408</v>
      </c>
      <c r="B38961" s="5" t="s">
        <v>30951</v>
      </c>
      <c r="C38961" s="7" t="s">
        <v>31078</v>
      </c>
      <c r="D38961" s="4" t="s">
        <v>12</v>
      </c>
    </row>
    <row r="38962" spans="1:4" ht="14.15" customHeight="1" x14ac:dyDescent="0.35">
      <c r="A38962" s="5" t="s">
        <v>30408</v>
      </c>
      <c r="B38962" s="5" t="s">
        <v>30951</v>
      </c>
      <c r="C38962" s="7" t="s">
        <v>31079</v>
      </c>
      <c r="D38962" s="4" t="s">
        <v>12</v>
      </c>
    </row>
    <row r="38963" spans="1:4" ht="14.15" customHeight="1" x14ac:dyDescent="0.35">
      <c r="A38963" s="5" t="s">
        <v>30408</v>
      </c>
      <c r="B38963" s="5" t="s">
        <v>30951</v>
      </c>
      <c r="C38963" s="7" t="s">
        <v>31080</v>
      </c>
      <c r="D38963" s="4" t="s">
        <v>12</v>
      </c>
    </row>
    <row r="38964" spans="1:4" ht="14.15" customHeight="1" x14ac:dyDescent="0.35">
      <c r="A38964" s="5" t="s">
        <v>30408</v>
      </c>
      <c r="B38964" s="5" t="s">
        <v>30951</v>
      </c>
      <c r="C38964" s="7" t="s">
        <v>31081</v>
      </c>
      <c r="D38964" s="4" t="s">
        <v>12</v>
      </c>
    </row>
    <row r="38965" spans="1:4" ht="14.15" customHeight="1" x14ac:dyDescent="0.35">
      <c r="A38965" s="5" t="s">
        <v>30408</v>
      </c>
      <c r="B38965" s="5" t="s">
        <v>30951</v>
      </c>
      <c r="C38965" s="7" t="s">
        <v>31082</v>
      </c>
      <c r="D38965" s="4" t="s">
        <v>12</v>
      </c>
    </row>
    <row r="38966" spans="1:4" ht="14.15" customHeight="1" x14ac:dyDescent="0.35">
      <c r="A38966" s="5" t="s">
        <v>30408</v>
      </c>
      <c r="B38966" s="5" t="s">
        <v>1433</v>
      </c>
      <c r="C38966" s="7" t="s">
        <v>3425</v>
      </c>
      <c r="D38966" s="4" t="s">
        <v>7</v>
      </c>
    </row>
    <row r="38967" spans="1:4" ht="14.15" customHeight="1" x14ac:dyDescent="0.35">
      <c r="A38967" s="5" t="s">
        <v>30408</v>
      </c>
      <c r="B38967" s="5" t="s">
        <v>1433</v>
      </c>
      <c r="C38967" s="7" t="s">
        <v>30950</v>
      </c>
      <c r="D38967" s="4" t="s">
        <v>7</v>
      </c>
    </row>
    <row r="38968" spans="1:4" ht="14.15" customHeight="1" x14ac:dyDescent="0.35">
      <c r="A38968" s="5" t="s">
        <v>30408</v>
      </c>
      <c r="B38968" s="5" t="s">
        <v>1433</v>
      </c>
      <c r="C38968" s="7" t="s">
        <v>30948</v>
      </c>
      <c r="D38968" s="4" t="s">
        <v>7</v>
      </c>
    </row>
    <row r="38969" spans="1:4" ht="14.15" customHeight="1" x14ac:dyDescent="0.35">
      <c r="A38969" s="5" t="s">
        <v>30408</v>
      </c>
      <c r="B38969" s="5" t="s">
        <v>1433</v>
      </c>
      <c r="C38969" s="7" t="s">
        <v>30949</v>
      </c>
      <c r="D38969" s="4" t="s">
        <v>7</v>
      </c>
    </row>
    <row r="38970" spans="1:4" ht="14.15" customHeight="1" x14ac:dyDescent="0.35">
      <c r="A38970" s="5" t="s">
        <v>30408</v>
      </c>
      <c r="B38970" s="5" t="s">
        <v>1433</v>
      </c>
      <c r="C38970" s="7" t="s">
        <v>30803</v>
      </c>
      <c r="D38970" s="4" t="s">
        <v>12</v>
      </c>
    </row>
    <row r="38971" spans="1:4" ht="14.15" customHeight="1" x14ac:dyDescent="0.35">
      <c r="A38971" s="5" t="s">
        <v>30408</v>
      </c>
      <c r="B38971" s="5" t="s">
        <v>1433</v>
      </c>
      <c r="C38971" s="7" t="s">
        <v>41</v>
      </c>
      <c r="D38971" s="4" t="s">
        <v>7</v>
      </c>
    </row>
    <row r="38972" spans="1:4" ht="14.15" customHeight="1" x14ac:dyDescent="0.35">
      <c r="A38972" s="5" t="s">
        <v>30408</v>
      </c>
      <c r="B38972" s="5" t="s">
        <v>1433</v>
      </c>
      <c r="C38972" s="7" t="s">
        <v>30804</v>
      </c>
      <c r="D38972" s="4" t="s">
        <v>12</v>
      </c>
    </row>
    <row r="38973" spans="1:4" ht="14.15" customHeight="1" x14ac:dyDescent="0.35">
      <c r="A38973" s="5" t="s">
        <v>30408</v>
      </c>
      <c r="B38973" s="5" t="s">
        <v>1433</v>
      </c>
      <c r="C38973" s="7" t="s">
        <v>30805</v>
      </c>
      <c r="D38973" s="4" t="s">
        <v>12</v>
      </c>
    </row>
    <row r="38974" spans="1:4" ht="14.15" customHeight="1" x14ac:dyDescent="0.35">
      <c r="A38974" s="5" t="s">
        <v>30408</v>
      </c>
      <c r="B38974" s="5" t="s">
        <v>1433</v>
      </c>
      <c r="C38974" s="7" t="s">
        <v>30806</v>
      </c>
      <c r="D38974" s="4" t="s">
        <v>7</v>
      </c>
    </row>
    <row r="38975" spans="1:4" ht="14.15" customHeight="1" x14ac:dyDescent="0.35">
      <c r="A38975" s="5" t="s">
        <v>30408</v>
      </c>
      <c r="B38975" s="5" t="s">
        <v>1433</v>
      </c>
      <c r="C38975" s="7" t="s">
        <v>30807</v>
      </c>
      <c r="D38975" s="4" t="s">
        <v>12</v>
      </c>
    </row>
    <row r="38976" spans="1:4" ht="14.15" customHeight="1" x14ac:dyDescent="0.35">
      <c r="A38976" s="5" t="s">
        <v>30408</v>
      </c>
      <c r="B38976" s="5" t="s">
        <v>1433</v>
      </c>
      <c r="C38976" s="7" t="s">
        <v>30808</v>
      </c>
      <c r="D38976" s="4" t="s">
        <v>12</v>
      </c>
    </row>
    <row r="38977" spans="1:4" ht="14.15" customHeight="1" x14ac:dyDescent="0.35">
      <c r="A38977" s="5" t="s">
        <v>30408</v>
      </c>
      <c r="B38977" s="5" t="s">
        <v>1433</v>
      </c>
      <c r="C38977" s="7" t="s">
        <v>30809</v>
      </c>
      <c r="D38977" s="4" t="s">
        <v>7</v>
      </c>
    </row>
    <row r="38978" spans="1:4" ht="14.15" customHeight="1" x14ac:dyDescent="0.35">
      <c r="A38978" s="5" t="s">
        <v>30408</v>
      </c>
      <c r="B38978" s="5" t="s">
        <v>1433</v>
      </c>
      <c r="C38978" s="7" t="s">
        <v>30810</v>
      </c>
      <c r="D38978" s="4" t="s">
        <v>12</v>
      </c>
    </row>
    <row r="38979" spans="1:4" ht="14.15" customHeight="1" x14ac:dyDescent="0.35">
      <c r="A38979" s="5" t="s">
        <v>30408</v>
      </c>
      <c r="B38979" s="5" t="s">
        <v>1433</v>
      </c>
      <c r="C38979" s="7" t="s">
        <v>30811</v>
      </c>
      <c r="D38979" s="4" t="s">
        <v>12</v>
      </c>
    </row>
    <row r="38980" spans="1:4" ht="14.15" customHeight="1" x14ac:dyDescent="0.35">
      <c r="A38980" s="5" t="s">
        <v>30408</v>
      </c>
      <c r="B38980" s="5" t="s">
        <v>1433</v>
      </c>
      <c r="C38980" s="7" t="s">
        <v>30812</v>
      </c>
      <c r="D38980" s="4" t="s">
        <v>12</v>
      </c>
    </row>
    <row r="38981" spans="1:4" ht="14.15" customHeight="1" x14ac:dyDescent="0.35">
      <c r="A38981" s="5" t="s">
        <v>30408</v>
      </c>
      <c r="B38981" s="5" t="s">
        <v>1433</v>
      </c>
      <c r="C38981" s="7" t="s">
        <v>697</v>
      </c>
      <c r="D38981" s="4" t="s">
        <v>7</v>
      </c>
    </row>
    <row r="38982" spans="1:4" ht="14.15" customHeight="1" x14ac:dyDescent="0.35">
      <c r="A38982" s="5" t="s">
        <v>30408</v>
      </c>
      <c r="B38982" s="5" t="s">
        <v>1433</v>
      </c>
      <c r="C38982" s="7" t="s">
        <v>4714</v>
      </c>
      <c r="D38982" s="4" t="s">
        <v>7</v>
      </c>
    </row>
    <row r="38983" spans="1:4" ht="14.15" customHeight="1" x14ac:dyDescent="0.35">
      <c r="A38983" s="5" t="s">
        <v>30408</v>
      </c>
      <c r="B38983" s="5" t="s">
        <v>1433</v>
      </c>
      <c r="C38983" s="7" t="s">
        <v>30813</v>
      </c>
      <c r="D38983" s="4" t="s">
        <v>12</v>
      </c>
    </row>
    <row r="38984" spans="1:4" ht="14.15" customHeight="1" x14ac:dyDescent="0.35">
      <c r="A38984" s="5" t="s">
        <v>30408</v>
      </c>
      <c r="B38984" s="5" t="s">
        <v>1433</v>
      </c>
      <c r="C38984" s="7" t="s">
        <v>5411</v>
      </c>
      <c r="D38984" s="4" t="s">
        <v>7</v>
      </c>
    </row>
    <row r="38985" spans="1:4" ht="14.15" customHeight="1" x14ac:dyDescent="0.35">
      <c r="A38985" s="5" t="s">
        <v>30408</v>
      </c>
      <c r="B38985" s="5" t="s">
        <v>1433</v>
      </c>
      <c r="C38985" s="7" t="s">
        <v>30814</v>
      </c>
      <c r="D38985" s="4" t="s">
        <v>12</v>
      </c>
    </row>
    <row r="38986" spans="1:4" ht="14.15" customHeight="1" x14ac:dyDescent="0.35">
      <c r="A38986" s="5" t="s">
        <v>30408</v>
      </c>
      <c r="B38986" s="5" t="s">
        <v>1433</v>
      </c>
      <c r="C38986" s="7" t="s">
        <v>30815</v>
      </c>
      <c r="D38986" s="4" t="s">
        <v>12</v>
      </c>
    </row>
    <row r="38987" spans="1:4" ht="14.15" customHeight="1" x14ac:dyDescent="0.35">
      <c r="A38987" s="5" t="s">
        <v>30408</v>
      </c>
      <c r="B38987" s="5" t="s">
        <v>1433</v>
      </c>
      <c r="C38987" s="7" t="s">
        <v>182</v>
      </c>
      <c r="D38987" s="4" t="s">
        <v>7</v>
      </c>
    </row>
    <row r="38988" spans="1:4" ht="14.15" customHeight="1" x14ac:dyDescent="0.35">
      <c r="A38988" s="5" t="s">
        <v>30408</v>
      </c>
      <c r="B38988" s="5" t="s">
        <v>1433</v>
      </c>
      <c r="C38988" s="7" t="s">
        <v>30816</v>
      </c>
      <c r="D38988" s="4" t="s">
        <v>7</v>
      </c>
    </row>
    <row r="38989" spans="1:4" ht="14.15" customHeight="1" x14ac:dyDescent="0.35">
      <c r="A38989" s="5" t="s">
        <v>30408</v>
      </c>
      <c r="B38989" s="5" t="s">
        <v>1433</v>
      </c>
      <c r="C38989" s="7" t="s">
        <v>30817</v>
      </c>
      <c r="D38989" s="4" t="s">
        <v>12</v>
      </c>
    </row>
    <row r="38990" spans="1:4" ht="14.15" customHeight="1" x14ac:dyDescent="0.35">
      <c r="A38990" s="5" t="s">
        <v>30408</v>
      </c>
      <c r="B38990" s="5" t="s">
        <v>1433</v>
      </c>
      <c r="C38990" s="7" t="s">
        <v>30818</v>
      </c>
      <c r="D38990" s="4" t="s">
        <v>7</v>
      </c>
    </row>
    <row r="38991" spans="1:4" ht="14.15" customHeight="1" x14ac:dyDescent="0.35">
      <c r="A38991" s="5" t="s">
        <v>30408</v>
      </c>
      <c r="B38991" s="5" t="s">
        <v>1433</v>
      </c>
      <c r="C38991" s="7" t="s">
        <v>30819</v>
      </c>
      <c r="D38991" s="4" t="s">
        <v>12</v>
      </c>
    </row>
    <row r="38992" spans="1:4" ht="14.15" customHeight="1" x14ac:dyDescent="0.35">
      <c r="A38992" s="5" t="s">
        <v>30408</v>
      </c>
      <c r="B38992" s="5" t="s">
        <v>1433</v>
      </c>
      <c r="C38992" s="7" t="s">
        <v>30820</v>
      </c>
      <c r="D38992" s="4" t="s">
        <v>7</v>
      </c>
    </row>
    <row r="38993" spans="1:4" ht="14.15" customHeight="1" x14ac:dyDescent="0.35">
      <c r="A38993" s="5" t="s">
        <v>30408</v>
      </c>
      <c r="B38993" s="5" t="s">
        <v>1433</v>
      </c>
      <c r="C38993" s="7" t="s">
        <v>30821</v>
      </c>
      <c r="D38993" s="4" t="s">
        <v>12</v>
      </c>
    </row>
    <row r="38994" spans="1:4" ht="14.15" customHeight="1" x14ac:dyDescent="0.35">
      <c r="A38994" s="5" t="s">
        <v>30408</v>
      </c>
      <c r="B38994" s="5" t="s">
        <v>1433</v>
      </c>
      <c r="C38994" s="7" t="s">
        <v>30822</v>
      </c>
      <c r="D38994" s="4" t="s">
        <v>12</v>
      </c>
    </row>
    <row r="38995" spans="1:4" ht="14.15" customHeight="1" x14ac:dyDescent="0.35">
      <c r="A38995" s="5" t="s">
        <v>30408</v>
      </c>
      <c r="B38995" s="5" t="s">
        <v>1433</v>
      </c>
      <c r="C38995" s="7" t="s">
        <v>30823</v>
      </c>
      <c r="D38995" s="4" t="s">
        <v>12</v>
      </c>
    </row>
    <row r="38996" spans="1:4" ht="14.15" customHeight="1" x14ac:dyDescent="0.35">
      <c r="A38996" s="5" t="s">
        <v>30408</v>
      </c>
      <c r="B38996" s="5" t="s">
        <v>1433</v>
      </c>
      <c r="C38996" s="7" t="s">
        <v>30824</v>
      </c>
      <c r="D38996" s="4" t="s">
        <v>12</v>
      </c>
    </row>
    <row r="38997" spans="1:4" ht="14.15" customHeight="1" x14ac:dyDescent="0.35">
      <c r="A38997" s="5" t="s">
        <v>30408</v>
      </c>
      <c r="B38997" s="5" t="s">
        <v>1433</v>
      </c>
      <c r="C38997" s="7" t="s">
        <v>30825</v>
      </c>
      <c r="D38997" s="4" t="s">
        <v>12</v>
      </c>
    </row>
    <row r="38998" spans="1:4" ht="14.15" customHeight="1" x14ac:dyDescent="0.35">
      <c r="A38998" s="5" t="s">
        <v>30408</v>
      </c>
      <c r="B38998" s="5" t="s">
        <v>1433</v>
      </c>
      <c r="C38998" s="7" t="s">
        <v>30826</v>
      </c>
      <c r="D38998" s="4" t="s">
        <v>12</v>
      </c>
    </row>
    <row r="38999" spans="1:4" ht="14.15" customHeight="1" x14ac:dyDescent="0.35">
      <c r="A38999" s="5" t="s">
        <v>30408</v>
      </c>
      <c r="B38999" s="5" t="s">
        <v>1433</v>
      </c>
      <c r="C38999" s="7" t="s">
        <v>30827</v>
      </c>
      <c r="D38999" s="4" t="s">
        <v>12</v>
      </c>
    </row>
    <row r="39000" spans="1:4" ht="14.15" customHeight="1" x14ac:dyDescent="0.35">
      <c r="A39000" s="5" t="s">
        <v>30408</v>
      </c>
      <c r="B39000" s="5" t="s">
        <v>1433</v>
      </c>
      <c r="C39000" s="7" t="s">
        <v>30828</v>
      </c>
      <c r="D39000" s="4" t="s">
        <v>12</v>
      </c>
    </row>
    <row r="39001" spans="1:4" ht="14.15" customHeight="1" x14ac:dyDescent="0.35">
      <c r="A39001" s="5" t="s">
        <v>30408</v>
      </c>
      <c r="B39001" s="5" t="s">
        <v>1433</v>
      </c>
      <c r="C39001" s="7" t="s">
        <v>30829</v>
      </c>
      <c r="D39001" s="4" t="s">
        <v>12</v>
      </c>
    </row>
    <row r="39002" spans="1:4" ht="14.15" customHeight="1" x14ac:dyDescent="0.35">
      <c r="A39002" s="5" t="s">
        <v>30408</v>
      </c>
      <c r="B39002" s="5" t="s">
        <v>1433</v>
      </c>
      <c r="C39002" s="7" t="s">
        <v>30830</v>
      </c>
      <c r="D39002" s="4" t="s">
        <v>12</v>
      </c>
    </row>
    <row r="39003" spans="1:4" ht="14.15" customHeight="1" x14ac:dyDescent="0.35">
      <c r="A39003" s="5" t="s">
        <v>30408</v>
      </c>
      <c r="B39003" s="5" t="s">
        <v>1433</v>
      </c>
      <c r="C39003" s="7" t="s">
        <v>30831</v>
      </c>
      <c r="D39003" s="4" t="s">
        <v>7</v>
      </c>
    </row>
    <row r="39004" spans="1:4" ht="14.15" customHeight="1" x14ac:dyDescent="0.35">
      <c r="A39004" s="5" t="s">
        <v>30408</v>
      </c>
      <c r="B39004" s="5" t="s">
        <v>1433</v>
      </c>
      <c r="C39004" s="7" t="s">
        <v>30832</v>
      </c>
      <c r="D39004" s="4" t="s">
        <v>12</v>
      </c>
    </row>
    <row r="39005" spans="1:4" ht="14.15" customHeight="1" x14ac:dyDescent="0.35">
      <c r="A39005" s="5" t="s">
        <v>30408</v>
      </c>
      <c r="B39005" s="5" t="s">
        <v>1433</v>
      </c>
      <c r="C39005" s="7" t="s">
        <v>30833</v>
      </c>
      <c r="D39005" s="4" t="s">
        <v>12</v>
      </c>
    </row>
    <row r="39006" spans="1:4" ht="14.15" customHeight="1" x14ac:dyDescent="0.35">
      <c r="A39006" s="5" t="s">
        <v>30408</v>
      </c>
      <c r="B39006" s="5" t="s">
        <v>1433</v>
      </c>
      <c r="C39006" s="7" t="s">
        <v>30834</v>
      </c>
      <c r="D39006" s="4" t="s">
        <v>12</v>
      </c>
    </row>
    <row r="39007" spans="1:4" ht="14.15" customHeight="1" x14ac:dyDescent="0.35">
      <c r="A39007" s="5" t="s">
        <v>30408</v>
      </c>
      <c r="B39007" s="5" t="s">
        <v>1433</v>
      </c>
      <c r="C39007" s="7" t="s">
        <v>30835</v>
      </c>
      <c r="D39007" s="4" t="s">
        <v>12</v>
      </c>
    </row>
    <row r="39008" spans="1:4" ht="14.15" customHeight="1" x14ac:dyDescent="0.35">
      <c r="A39008" s="5" t="s">
        <v>30408</v>
      </c>
      <c r="B39008" s="5" t="s">
        <v>1433</v>
      </c>
      <c r="C39008" s="7" t="s">
        <v>30836</v>
      </c>
      <c r="D39008" s="4" t="s">
        <v>12</v>
      </c>
    </row>
    <row r="39009" spans="1:4" ht="14.15" customHeight="1" x14ac:dyDescent="0.35">
      <c r="A39009" s="5" t="s">
        <v>30408</v>
      </c>
      <c r="B39009" s="5" t="s">
        <v>1433</v>
      </c>
      <c r="C39009" s="7" t="s">
        <v>30837</v>
      </c>
      <c r="D39009" s="4" t="s">
        <v>12</v>
      </c>
    </row>
    <row r="39010" spans="1:4" ht="14.15" customHeight="1" x14ac:dyDescent="0.35">
      <c r="A39010" s="5" t="s">
        <v>30408</v>
      </c>
      <c r="B39010" s="5" t="s">
        <v>1433</v>
      </c>
      <c r="C39010" s="7" t="s">
        <v>30838</v>
      </c>
      <c r="D39010" s="4" t="s">
        <v>12</v>
      </c>
    </row>
    <row r="39011" spans="1:4" ht="14.15" customHeight="1" x14ac:dyDescent="0.35">
      <c r="A39011" s="5" t="s">
        <v>30408</v>
      </c>
      <c r="B39011" s="5" t="s">
        <v>1433</v>
      </c>
      <c r="C39011" s="7" t="s">
        <v>30839</v>
      </c>
      <c r="D39011" s="4" t="s">
        <v>12</v>
      </c>
    </row>
    <row r="39012" spans="1:4" ht="14.15" customHeight="1" x14ac:dyDescent="0.35">
      <c r="A39012" s="5" t="s">
        <v>30408</v>
      </c>
      <c r="B39012" s="5" t="s">
        <v>1433</v>
      </c>
      <c r="C39012" s="7" t="s">
        <v>30840</v>
      </c>
      <c r="D39012" s="4" t="s">
        <v>12</v>
      </c>
    </row>
    <row r="39013" spans="1:4" ht="14.15" customHeight="1" x14ac:dyDescent="0.35">
      <c r="A39013" s="5" t="s">
        <v>30408</v>
      </c>
      <c r="B39013" s="5" t="s">
        <v>1433</v>
      </c>
      <c r="C39013" s="7" t="s">
        <v>30841</v>
      </c>
      <c r="D39013" s="4" t="s">
        <v>12</v>
      </c>
    </row>
    <row r="39014" spans="1:4" ht="14.15" customHeight="1" x14ac:dyDescent="0.35">
      <c r="A39014" s="5" t="s">
        <v>30408</v>
      </c>
      <c r="B39014" s="5" t="s">
        <v>1433</v>
      </c>
      <c r="C39014" s="7" t="s">
        <v>30842</v>
      </c>
      <c r="D39014" s="4" t="s">
        <v>12</v>
      </c>
    </row>
    <row r="39015" spans="1:4" ht="14.15" customHeight="1" x14ac:dyDescent="0.35">
      <c r="A39015" s="5" t="s">
        <v>30408</v>
      </c>
      <c r="B39015" s="5" t="s">
        <v>1433</v>
      </c>
      <c r="C39015" s="7" t="s">
        <v>5777</v>
      </c>
      <c r="D39015" s="4" t="s">
        <v>7</v>
      </c>
    </row>
    <row r="39016" spans="1:4" ht="14.15" customHeight="1" x14ac:dyDescent="0.35">
      <c r="A39016" s="5" t="s">
        <v>30408</v>
      </c>
      <c r="B39016" s="5" t="s">
        <v>1433</v>
      </c>
      <c r="C39016" s="7" t="s">
        <v>30843</v>
      </c>
      <c r="D39016" s="4" t="s">
        <v>12</v>
      </c>
    </row>
    <row r="39017" spans="1:4" ht="14.15" customHeight="1" x14ac:dyDescent="0.35">
      <c r="A39017" s="5" t="s">
        <v>30408</v>
      </c>
      <c r="B39017" s="5" t="s">
        <v>1433</v>
      </c>
      <c r="C39017" s="7" t="s">
        <v>30844</v>
      </c>
      <c r="D39017" s="4" t="s">
        <v>12</v>
      </c>
    </row>
    <row r="39018" spans="1:4" ht="14.15" customHeight="1" x14ac:dyDescent="0.35">
      <c r="A39018" s="5" t="s">
        <v>30408</v>
      </c>
      <c r="B39018" s="5" t="s">
        <v>1433</v>
      </c>
      <c r="C39018" s="7" t="s">
        <v>234</v>
      </c>
      <c r="D39018" s="4" t="s">
        <v>7</v>
      </c>
    </row>
    <row r="39019" spans="1:4" ht="14.15" customHeight="1" x14ac:dyDescent="0.35">
      <c r="A39019" s="5" t="s">
        <v>30408</v>
      </c>
      <c r="B39019" s="5" t="s">
        <v>1433</v>
      </c>
      <c r="C39019" s="7" t="s">
        <v>3346</v>
      </c>
      <c r="D39019" s="4" t="s">
        <v>7</v>
      </c>
    </row>
    <row r="39020" spans="1:4" ht="14.15" customHeight="1" x14ac:dyDescent="0.35">
      <c r="A39020" s="5" t="s">
        <v>30408</v>
      </c>
      <c r="B39020" s="5" t="s">
        <v>1433</v>
      </c>
      <c r="C39020" s="7" t="s">
        <v>30845</v>
      </c>
      <c r="D39020" s="4" t="s">
        <v>12</v>
      </c>
    </row>
    <row r="39021" spans="1:4" ht="14.15" customHeight="1" x14ac:dyDescent="0.35">
      <c r="A39021" s="5" t="s">
        <v>30408</v>
      </c>
      <c r="B39021" s="5" t="s">
        <v>1433</v>
      </c>
      <c r="C39021" s="7" t="s">
        <v>30846</v>
      </c>
      <c r="D39021" s="4" t="s">
        <v>12</v>
      </c>
    </row>
    <row r="39022" spans="1:4" ht="14.15" customHeight="1" x14ac:dyDescent="0.35">
      <c r="A39022" s="5" t="s">
        <v>30408</v>
      </c>
      <c r="B39022" s="5" t="s">
        <v>1433</v>
      </c>
      <c r="C39022" s="7" t="s">
        <v>30847</v>
      </c>
      <c r="D39022" s="4" t="s">
        <v>12</v>
      </c>
    </row>
    <row r="39023" spans="1:4" ht="14.15" customHeight="1" x14ac:dyDescent="0.35">
      <c r="A39023" s="5" t="s">
        <v>30408</v>
      </c>
      <c r="B39023" s="5" t="s">
        <v>1433</v>
      </c>
      <c r="C39023" s="7" t="s">
        <v>30848</v>
      </c>
      <c r="D39023" s="4" t="s">
        <v>12</v>
      </c>
    </row>
    <row r="39024" spans="1:4" ht="14.15" customHeight="1" x14ac:dyDescent="0.35">
      <c r="A39024" s="5" t="s">
        <v>30408</v>
      </c>
      <c r="B39024" s="5" t="s">
        <v>1433</v>
      </c>
      <c r="C39024" s="7" t="s">
        <v>30849</v>
      </c>
      <c r="D39024" s="4" t="s">
        <v>12</v>
      </c>
    </row>
    <row r="39025" spans="1:4" ht="14.15" customHeight="1" x14ac:dyDescent="0.35">
      <c r="A39025" s="5" t="s">
        <v>30408</v>
      </c>
      <c r="B39025" s="5" t="s">
        <v>1433</v>
      </c>
      <c r="C39025" s="7" t="s">
        <v>30850</v>
      </c>
      <c r="D39025" s="4" t="s">
        <v>12</v>
      </c>
    </row>
    <row r="39026" spans="1:4" ht="14.15" customHeight="1" x14ac:dyDescent="0.35">
      <c r="A39026" s="5" t="s">
        <v>30408</v>
      </c>
      <c r="B39026" s="5" t="s">
        <v>1433</v>
      </c>
      <c r="C39026" s="7" t="s">
        <v>30851</v>
      </c>
      <c r="D39026" s="4" t="s">
        <v>12</v>
      </c>
    </row>
    <row r="39027" spans="1:4" ht="14.15" customHeight="1" x14ac:dyDescent="0.35">
      <c r="A39027" s="5" t="s">
        <v>30408</v>
      </c>
      <c r="B39027" s="5" t="s">
        <v>1433</v>
      </c>
      <c r="C39027" s="7" t="s">
        <v>30852</v>
      </c>
      <c r="D39027" s="4" t="s">
        <v>12</v>
      </c>
    </row>
    <row r="39028" spans="1:4" ht="14.15" customHeight="1" x14ac:dyDescent="0.35">
      <c r="A39028" s="5" t="s">
        <v>30408</v>
      </c>
      <c r="B39028" s="5" t="s">
        <v>1433</v>
      </c>
      <c r="C39028" s="7" t="s">
        <v>30853</v>
      </c>
      <c r="D39028" s="4" t="s">
        <v>12</v>
      </c>
    </row>
    <row r="39029" spans="1:4" ht="14.15" customHeight="1" x14ac:dyDescent="0.35">
      <c r="A39029" s="5" t="s">
        <v>30408</v>
      </c>
      <c r="B39029" s="5" t="s">
        <v>1433</v>
      </c>
      <c r="C39029" s="7" t="s">
        <v>30854</v>
      </c>
      <c r="D39029" s="4" t="s">
        <v>12</v>
      </c>
    </row>
    <row r="39030" spans="1:4" ht="14.15" customHeight="1" x14ac:dyDescent="0.35">
      <c r="A39030" s="5" t="s">
        <v>30408</v>
      </c>
      <c r="B39030" s="5" t="s">
        <v>1433</v>
      </c>
      <c r="C39030" s="7" t="s">
        <v>30855</v>
      </c>
      <c r="D39030" s="4" t="s">
        <v>12</v>
      </c>
    </row>
    <row r="39031" spans="1:4" ht="14.15" customHeight="1" x14ac:dyDescent="0.35">
      <c r="A39031" s="5" t="s">
        <v>30408</v>
      </c>
      <c r="B39031" s="5" t="s">
        <v>1433</v>
      </c>
      <c r="C39031" s="7" t="s">
        <v>30856</v>
      </c>
      <c r="D39031" s="4" t="s">
        <v>12</v>
      </c>
    </row>
    <row r="39032" spans="1:4" ht="14.15" customHeight="1" x14ac:dyDescent="0.35">
      <c r="A39032" s="5" t="s">
        <v>30408</v>
      </c>
      <c r="B39032" s="5" t="s">
        <v>1433</v>
      </c>
      <c r="C39032" s="7" t="s">
        <v>30857</v>
      </c>
      <c r="D39032" s="4" t="s">
        <v>12</v>
      </c>
    </row>
    <row r="39033" spans="1:4" ht="14.15" customHeight="1" x14ac:dyDescent="0.35">
      <c r="A39033" s="5" t="s">
        <v>30408</v>
      </c>
      <c r="B39033" s="5" t="s">
        <v>1433</v>
      </c>
      <c r="C39033" s="7" t="s">
        <v>30858</v>
      </c>
      <c r="D39033" s="4" t="s">
        <v>12</v>
      </c>
    </row>
    <row r="39034" spans="1:4" ht="14.15" customHeight="1" x14ac:dyDescent="0.35">
      <c r="A39034" s="5" t="s">
        <v>30408</v>
      </c>
      <c r="B39034" s="5" t="s">
        <v>1433</v>
      </c>
      <c r="C39034" s="7" t="s">
        <v>30859</v>
      </c>
      <c r="D39034" s="4" t="s">
        <v>12</v>
      </c>
    </row>
    <row r="39035" spans="1:4" ht="14.15" customHeight="1" x14ac:dyDescent="0.35">
      <c r="A39035" s="5" t="s">
        <v>30408</v>
      </c>
      <c r="B39035" s="5" t="s">
        <v>1433</v>
      </c>
      <c r="C39035" s="7" t="s">
        <v>30860</v>
      </c>
      <c r="D39035" s="4" t="s">
        <v>12</v>
      </c>
    </row>
    <row r="39036" spans="1:4" ht="14.15" customHeight="1" x14ac:dyDescent="0.35">
      <c r="A39036" s="5" t="s">
        <v>30408</v>
      </c>
      <c r="B39036" s="5" t="s">
        <v>1433</v>
      </c>
      <c r="C39036" s="7" t="s">
        <v>30861</v>
      </c>
      <c r="D39036" s="4" t="s">
        <v>12</v>
      </c>
    </row>
    <row r="39037" spans="1:4" ht="14.15" customHeight="1" x14ac:dyDescent="0.35">
      <c r="A39037" s="5" t="s">
        <v>30408</v>
      </c>
      <c r="B39037" s="5" t="s">
        <v>1433</v>
      </c>
      <c r="C39037" s="7" t="s">
        <v>94</v>
      </c>
      <c r="D39037" s="4" t="s">
        <v>7</v>
      </c>
    </row>
    <row r="39038" spans="1:4" ht="14.15" customHeight="1" x14ac:dyDescent="0.35">
      <c r="A39038" s="5" t="s">
        <v>30408</v>
      </c>
      <c r="B39038" s="5" t="s">
        <v>1433</v>
      </c>
      <c r="C39038" s="7" t="s">
        <v>30862</v>
      </c>
      <c r="D39038" s="4" t="s">
        <v>12</v>
      </c>
    </row>
    <row r="39039" spans="1:4" ht="14.15" customHeight="1" x14ac:dyDescent="0.35">
      <c r="A39039" s="5" t="s">
        <v>30408</v>
      </c>
      <c r="B39039" s="5" t="s">
        <v>1433</v>
      </c>
      <c r="C39039" s="7" t="s">
        <v>30863</v>
      </c>
      <c r="D39039" s="4" t="s">
        <v>12</v>
      </c>
    </row>
    <row r="39040" spans="1:4" ht="14.15" customHeight="1" x14ac:dyDescent="0.35">
      <c r="A39040" s="5" t="s">
        <v>30408</v>
      </c>
      <c r="B39040" s="5" t="s">
        <v>1433</v>
      </c>
      <c r="C39040" s="7" t="s">
        <v>30864</v>
      </c>
      <c r="D39040" s="4" t="s">
        <v>12</v>
      </c>
    </row>
    <row r="39041" spans="1:4" ht="14.15" customHeight="1" x14ac:dyDescent="0.35">
      <c r="A39041" s="5" t="s">
        <v>30408</v>
      </c>
      <c r="B39041" s="5" t="s">
        <v>1433</v>
      </c>
      <c r="C39041" s="7" t="s">
        <v>30865</v>
      </c>
      <c r="D39041" s="4" t="s">
        <v>12</v>
      </c>
    </row>
    <row r="39042" spans="1:4" ht="14.15" customHeight="1" x14ac:dyDescent="0.35">
      <c r="A39042" s="5" t="s">
        <v>30408</v>
      </c>
      <c r="B39042" s="5" t="s">
        <v>1433</v>
      </c>
      <c r="C39042" s="7" t="s">
        <v>30866</v>
      </c>
      <c r="D39042" s="4" t="s">
        <v>12</v>
      </c>
    </row>
    <row r="39043" spans="1:4" ht="14.15" customHeight="1" x14ac:dyDescent="0.35">
      <c r="A39043" s="5" t="s">
        <v>30408</v>
      </c>
      <c r="B39043" s="5" t="s">
        <v>1433</v>
      </c>
      <c r="C39043" s="7" t="s">
        <v>4840</v>
      </c>
      <c r="D39043" s="4" t="s">
        <v>7</v>
      </c>
    </row>
    <row r="39044" spans="1:4" ht="14.15" customHeight="1" x14ac:dyDescent="0.35">
      <c r="A39044" s="5" t="s">
        <v>30408</v>
      </c>
      <c r="B39044" s="5" t="s">
        <v>1433</v>
      </c>
      <c r="C39044" s="7" t="s">
        <v>30867</v>
      </c>
      <c r="D39044" s="4" t="s">
        <v>12</v>
      </c>
    </row>
    <row r="39045" spans="1:4" ht="14.15" customHeight="1" x14ac:dyDescent="0.35">
      <c r="A39045" s="5" t="s">
        <v>30408</v>
      </c>
      <c r="B39045" s="5" t="s">
        <v>1433</v>
      </c>
      <c r="C39045" s="7" t="s">
        <v>5747</v>
      </c>
      <c r="D39045" s="4" t="s">
        <v>7</v>
      </c>
    </row>
    <row r="39046" spans="1:4" ht="14.15" customHeight="1" x14ac:dyDescent="0.35">
      <c r="A39046" s="5" t="s">
        <v>30408</v>
      </c>
      <c r="B39046" s="5" t="s">
        <v>1433</v>
      </c>
      <c r="C39046" s="7" t="s">
        <v>30868</v>
      </c>
      <c r="D39046" s="4" t="s">
        <v>12</v>
      </c>
    </row>
    <row r="39047" spans="1:4" ht="14.15" customHeight="1" x14ac:dyDescent="0.35">
      <c r="A39047" s="5" t="s">
        <v>30408</v>
      </c>
      <c r="B39047" s="5" t="s">
        <v>1433</v>
      </c>
      <c r="C39047" s="7" t="s">
        <v>30869</v>
      </c>
      <c r="D39047" s="4" t="s">
        <v>12</v>
      </c>
    </row>
    <row r="39048" spans="1:4" ht="14.15" customHeight="1" x14ac:dyDescent="0.35">
      <c r="A39048" s="5" t="s">
        <v>30408</v>
      </c>
      <c r="B39048" s="5" t="s">
        <v>1433</v>
      </c>
      <c r="C39048" s="7" t="s">
        <v>30870</v>
      </c>
      <c r="D39048" s="4" t="s">
        <v>12</v>
      </c>
    </row>
    <row r="39049" spans="1:4" ht="14.15" customHeight="1" x14ac:dyDescent="0.35">
      <c r="A39049" s="5" t="s">
        <v>30408</v>
      </c>
      <c r="B39049" s="5" t="s">
        <v>1433</v>
      </c>
      <c r="C39049" s="7" t="s">
        <v>4784</v>
      </c>
      <c r="D39049" s="4" t="s">
        <v>7</v>
      </c>
    </row>
    <row r="39050" spans="1:4" ht="14.15" customHeight="1" x14ac:dyDescent="0.35">
      <c r="A39050" s="5" t="s">
        <v>30408</v>
      </c>
      <c r="B39050" s="5" t="s">
        <v>1433</v>
      </c>
      <c r="C39050" s="7" t="s">
        <v>30871</v>
      </c>
      <c r="D39050" s="4" t="s">
        <v>12</v>
      </c>
    </row>
    <row r="39051" spans="1:4" ht="14.15" customHeight="1" x14ac:dyDescent="0.35">
      <c r="A39051" s="5" t="s">
        <v>30408</v>
      </c>
      <c r="B39051" s="5" t="s">
        <v>1433</v>
      </c>
      <c r="C39051" s="7" t="s">
        <v>4903</v>
      </c>
      <c r="D39051" s="4" t="s">
        <v>7</v>
      </c>
    </row>
    <row r="39052" spans="1:4" ht="14.15" customHeight="1" x14ac:dyDescent="0.35">
      <c r="A39052" s="5" t="s">
        <v>30408</v>
      </c>
      <c r="B39052" s="5" t="s">
        <v>1433</v>
      </c>
      <c r="C39052" s="7" t="s">
        <v>30872</v>
      </c>
      <c r="D39052" s="4" t="s">
        <v>12</v>
      </c>
    </row>
    <row r="39053" spans="1:4" ht="14.15" customHeight="1" x14ac:dyDescent="0.35">
      <c r="A39053" s="5" t="s">
        <v>30408</v>
      </c>
      <c r="B39053" s="5" t="s">
        <v>1433</v>
      </c>
      <c r="C39053" s="7" t="s">
        <v>30873</v>
      </c>
      <c r="D39053" s="4" t="s">
        <v>7</v>
      </c>
    </row>
    <row r="39054" spans="1:4" ht="14.15" customHeight="1" x14ac:dyDescent="0.35">
      <c r="A39054" s="5" t="s">
        <v>30408</v>
      </c>
      <c r="B39054" s="5" t="s">
        <v>1433</v>
      </c>
      <c r="C39054" s="7" t="s">
        <v>30874</v>
      </c>
      <c r="D39054" s="4" t="s">
        <v>12</v>
      </c>
    </row>
    <row r="39055" spans="1:4" ht="14.15" customHeight="1" x14ac:dyDescent="0.35">
      <c r="A39055" s="5" t="s">
        <v>30408</v>
      </c>
      <c r="B39055" s="5" t="s">
        <v>1433</v>
      </c>
      <c r="C39055" s="7" t="s">
        <v>30875</v>
      </c>
      <c r="D39055" s="4" t="s">
        <v>12</v>
      </c>
    </row>
    <row r="39056" spans="1:4" ht="14.15" customHeight="1" x14ac:dyDescent="0.35">
      <c r="A39056" s="5" t="s">
        <v>30408</v>
      </c>
      <c r="B39056" s="5" t="s">
        <v>1433</v>
      </c>
      <c r="C39056" s="7" t="s">
        <v>30876</v>
      </c>
      <c r="D39056" s="4" t="s">
        <v>12</v>
      </c>
    </row>
    <row r="39057" spans="1:4" ht="14.15" customHeight="1" x14ac:dyDescent="0.35">
      <c r="A39057" s="5" t="s">
        <v>30408</v>
      </c>
      <c r="B39057" s="5" t="s">
        <v>1433</v>
      </c>
      <c r="C39057" s="7" t="s">
        <v>30877</v>
      </c>
      <c r="D39057" s="4" t="s">
        <v>12</v>
      </c>
    </row>
    <row r="39058" spans="1:4" ht="14.15" customHeight="1" x14ac:dyDescent="0.35">
      <c r="A39058" s="5" t="s">
        <v>30408</v>
      </c>
      <c r="B39058" s="5" t="s">
        <v>1433</v>
      </c>
      <c r="C39058" s="7" t="s">
        <v>30878</v>
      </c>
      <c r="D39058" s="4" t="s">
        <v>12</v>
      </c>
    </row>
    <row r="39059" spans="1:4" ht="14.15" customHeight="1" x14ac:dyDescent="0.35">
      <c r="A39059" s="5" t="s">
        <v>30408</v>
      </c>
      <c r="B39059" s="5" t="s">
        <v>1433</v>
      </c>
      <c r="C39059" s="7" t="s">
        <v>30879</v>
      </c>
      <c r="D39059" s="4" t="s">
        <v>12</v>
      </c>
    </row>
    <row r="39060" spans="1:4" ht="14.15" customHeight="1" x14ac:dyDescent="0.35">
      <c r="A39060" s="5" t="s">
        <v>30408</v>
      </c>
      <c r="B39060" s="5" t="s">
        <v>1433</v>
      </c>
      <c r="C39060" s="7" t="s">
        <v>30880</v>
      </c>
      <c r="D39060" s="4" t="s">
        <v>12</v>
      </c>
    </row>
    <row r="39061" spans="1:4" ht="14.15" customHeight="1" x14ac:dyDescent="0.35">
      <c r="A39061" s="5" t="s">
        <v>30408</v>
      </c>
      <c r="B39061" s="5" t="s">
        <v>1433</v>
      </c>
      <c r="C39061" s="7" t="s">
        <v>461</v>
      </c>
      <c r="D39061" s="4" t="s">
        <v>7</v>
      </c>
    </row>
    <row r="39062" spans="1:4" ht="14.15" customHeight="1" x14ac:dyDescent="0.35">
      <c r="A39062" s="5" t="s">
        <v>30408</v>
      </c>
      <c r="B39062" s="5" t="s">
        <v>1433</v>
      </c>
      <c r="C39062" s="7" t="s">
        <v>30881</v>
      </c>
      <c r="D39062" s="4" t="s">
        <v>12</v>
      </c>
    </row>
    <row r="39063" spans="1:4" ht="14.15" customHeight="1" x14ac:dyDescent="0.35">
      <c r="A39063" s="5" t="s">
        <v>30408</v>
      </c>
      <c r="B39063" s="5" t="s">
        <v>1433</v>
      </c>
      <c r="C39063" s="7" t="s">
        <v>30882</v>
      </c>
      <c r="D39063" s="4" t="s">
        <v>12</v>
      </c>
    </row>
    <row r="39064" spans="1:4" ht="14.15" customHeight="1" x14ac:dyDescent="0.35">
      <c r="A39064" s="5" t="s">
        <v>30408</v>
      </c>
      <c r="B39064" s="5" t="s">
        <v>1433</v>
      </c>
      <c r="C39064" s="7" t="s">
        <v>30883</v>
      </c>
      <c r="D39064" s="4" t="s">
        <v>12</v>
      </c>
    </row>
    <row r="39065" spans="1:4" ht="14.15" customHeight="1" x14ac:dyDescent="0.35">
      <c r="A39065" s="5" t="s">
        <v>30408</v>
      </c>
      <c r="B39065" s="5" t="s">
        <v>1433</v>
      </c>
      <c r="C39065" s="7" t="s">
        <v>7506</v>
      </c>
      <c r="D39065" s="4" t="s">
        <v>12</v>
      </c>
    </row>
    <row r="39066" spans="1:4" ht="14.15" customHeight="1" x14ac:dyDescent="0.35">
      <c r="A39066" s="5" t="s">
        <v>30408</v>
      </c>
      <c r="B39066" s="5" t="s">
        <v>1433</v>
      </c>
      <c r="C39066" s="7" t="s">
        <v>30884</v>
      </c>
      <c r="D39066" s="4" t="s">
        <v>12</v>
      </c>
    </row>
    <row r="39067" spans="1:4" ht="14.15" customHeight="1" x14ac:dyDescent="0.35">
      <c r="A39067" s="5" t="s">
        <v>30408</v>
      </c>
      <c r="B39067" s="5" t="s">
        <v>1433</v>
      </c>
      <c r="C39067" s="7" t="s">
        <v>30885</v>
      </c>
      <c r="D39067" s="4" t="s">
        <v>12</v>
      </c>
    </row>
    <row r="39068" spans="1:4" ht="14.15" customHeight="1" x14ac:dyDescent="0.35">
      <c r="A39068" s="5" t="s">
        <v>30408</v>
      </c>
      <c r="B39068" s="5" t="s">
        <v>1433</v>
      </c>
      <c r="C39068" s="7" t="s">
        <v>13953</v>
      </c>
      <c r="D39068" s="4" t="s">
        <v>12</v>
      </c>
    </row>
    <row r="39069" spans="1:4" ht="14.15" customHeight="1" x14ac:dyDescent="0.35">
      <c r="A39069" s="5" t="s">
        <v>30408</v>
      </c>
      <c r="B39069" s="5" t="s">
        <v>1433</v>
      </c>
      <c r="C39069" s="7" t="s">
        <v>30886</v>
      </c>
      <c r="D39069" s="4" t="s">
        <v>12</v>
      </c>
    </row>
    <row r="39070" spans="1:4" ht="14.15" customHeight="1" x14ac:dyDescent="0.35">
      <c r="A39070" s="5" t="s">
        <v>30408</v>
      </c>
      <c r="B39070" s="5" t="s">
        <v>1433</v>
      </c>
      <c r="C39070" s="7" t="s">
        <v>14531</v>
      </c>
      <c r="D39070" s="4" t="s">
        <v>12</v>
      </c>
    </row>
    <row r="39071" spans="1:4" ht="14.15" customHeight="1" x14ac:dyDescent="0.35">
      <c r="A39071" s="5" t="s">
        <v>30408</v>
      </c>
      <c r="B39071" s="5" t="s">
        <v>1433</v>
      </c>
      <c r="C39071" s="7" t="s">
        <v>30887</v>
      </c>
      <c r="D39071" s="4" t="s">
        <v>12</v>
      </c>
    </row>
    <row r="39072" spans="1:4" ht="14.15" customHeight="1" x14ac:dyDescent="0.35">
      <c r="A39072" s="5" t="s">
        <v>30408</v>
      </c>
      <c r="B39072" s="5" t="s">
        <v>1433</v>
      </c>
      <c r="C39072" s="7" t="s">
        <v>30888</v>
      </c>
      <c r="D39072" s="4" t="s">
        <v>12</v>
      </c>
    </row>
    <row r="39073" spans="1:4" ht="14.15" customHeight="1" x14ac:dyDescent="0.35">
      <c r="A39073" s="5" t="s">
        <v>30408</v>
      </c>
      <c r="B39073" s="5" t="s">
        <v>1433</v>
      </c>
      <c r="C39073" s="7" t="s">
        <v>30889</v>
      </c>
      <c r="D39073" s="4" t="s">
        <v>12</v>
      </c>
    </row>
    <row r="39074" spans="1:4" ht="14.15" customHeight="1" x14ac:dyDescent="0.35">
      <c r="A39074" s="5" t="s">
        <v>30408</v>
      </c>
      <c r="B39074" s="5" t="s">
        <v>1433</v>
      </c>
      <c r="C39074" s="7" t="s">
        <v>30890</v>
      </c>
      <c r="D39074" s="4" t="s">
        <v>12</v>
      </c>
    </row>
    <row r="39075" spans="1:4" ht="14.15" customHeight="1" x14ac:dyDescent="0.35">
      <c r="A39075" s="5" t="s">
        <v>30408</v>
      </c>
      <c r="B39075" s="5" t="s">
        <v>1433</v>
      </c>
      <c r="C39075" s="7" t="s">
        <v>30891</v>
      </c>
      <c r="D39075" s="4" t="s">
        <v>12</v>
      </c>
    </row>
    <row r="39076" spans="1:4" ht="14.15" customHeight="1" x14ac:dyDescent="0.35">
      <c r="A39076" s="5" t="s">
        <v>30408</v>
      </c>
      <c r="B39076" s="5" t="s">
        <v>1433</v>
      </c>
      <c r="C39076" s="7" t="s">
        <v>12864</v>
      </c>
      <c r="D39076" s="4" t="s">
        <v>12</v>
      </c>
    </row>
    <row r="39077" spans="1:4" ht="14.15" customHeight="1" x14ac:dyDescent="0.35">
      <c r="A39077" s="5" t="s">
        <v>30408</v>
      </c>
      <c r="B39077" s="5" t="s">
        <v>1433</v>
      </c>
      <c r="C39077" s="7" t="s">
        <v>30892</v>
      </c>
      <c r="D39077" s="4" t="s">
        <v>12</v>
      </c>
    </row>
    <row r="39078" spans="1:4" ht="14.15" customHeight="1" x14ac:dyDescent="0.35">
      <c r="A39078" s="5" t="s">
        <v>30408</v>
      </c>
      <c r="B39078" s="5" t="s">
        <v>1433</v>
      </c>
      <c r="C39078" s="7" t="s">
        <v>13974</v>
      </c>
      <c r="D39078" s="4" t="s">
        <v>12</v>
      </c>
    </row>
    <row r="39079" spans="1:4" ht="14.15" customHeight="1" x14ac:dyDescent="0.35">
      <c r="A39079" s="5" t="s">
        <v>30408</v>
      </c>
      <c r="B39079" s="5" t="s">
        <v>1433</v>
      </c>
      <c r="C39079" s="7" t="s">
        <v>17962</v>
      </c>
      <c r="D39079" s="4" t="s">
        <v>12</v>
      </c>
    </row>
    <row r="39080" spans="1:4" ht="14.15" customHeight="1" x14ac:dyDescent="0.35">
      <c r="A39080" s="5" t="s">
        <v>30408</v>
      </c>
      <c r="B39080" s="5" t="s">
        <v>1433</v>
      </c>
      <c r="C39080" s="7" t="s">
        <v>30893</v>
      </c>
      <c r="D39080" s="4" t="s">
        <v>12</v>
      </c>
    </row>
    <row r="39081" spans="1:4" ht="14.15" customHeight="1" x14ac:dyDescent="0.35">
      <c r="A39081" s="5" t="s">
        <v>30408</v>
      </c>
      <c r="B39081" s="5" t="s">
        <v>1433</v>
      </c>
      <c r="C39081" s="7" t="s">
        <v>18499</v>
      </c>
      <c r="D39081" s="4" t="s">
        <v>12</v>
      </c>
    </row>
    <row r="39082" spans="1:4" ht="14.15" customHeight="1" x14ac:dyDescent="0.35">
      <c r="A39082" s="5" t="s">
        <v>30408</v>
      </c>
      <c r="B39082" s="5" t="s">
        <v>1433</v>
      </c>
      <c r="C39082" s="7" t="s">
        <v>30894</v>
      </c>
      <c r="D39082" s="4" t="s">
        <v>7</v>
      </c>
    </row>
    <row r="39083" spans="1:4" ht="14.15" customHeight="1" x14ac:dyDescent="0.35">
      <c r="A39083" s="5" t="s">
        <v>30408</v>
      </c>
      <c r="B39083" s="5" t="s">
        <v>1433</v>
      </c>
      <c r="C39083" s="7" t="s">
        <v>30895</v>
      </c>
      <c r="D39083" s="4" t="s">
        <v>12</v>
      </c>
    </row>
    <row r="39084" spans="1:4" ht="14.15" customHeight="1" x14ac:dyDescent="0.35">
      <c r="A39084" s="5" t="s">
        <v>30408</v>
      </c>
      <c r="B39084" s="5" t="s">
        <v>1433</v>
      </c>
      <c r="C39084" s="7" t="s">
        <v>30896</v>
      </c>
      <c r="D39084" s="4" t="s">
        <v>12</v>
      </c>
    </row>
    <row r="39085" spans="1:4" ht="14.15" customHeight="1" x14ac:dyDescent="0.35">
      <c r="A39085" s="5" t="s">
        <v>30408</v>
      </c>
      <c r="B39085" s="5" t="s">
        <v>1433</v>
      </c>
      <c r="C39085" s="7" t="s">
        <v>30897</v>
      </c>
      <c r="D39085" s="4" t="s">
        <v>12</v>
      </c>
    </row>
    <row r="39086" spans="1:4" ht="14.15" customHeight="1" x14ac:dyDescent="0.35">
      <c r="A39086" s="5" t="s">
        <v>30408</v>
      </c>
      <c r="B39086" s="5" t="s">
        <v>1433</v>
      </c>
      <c r="C39086" s="7" t="s">
        <v>30898</v>
      </c>
      <c r="D39086" s="4" t="s">
        <v>12</v>
      </c>
    </row>
    <row r="39087" spans="1:4" ht="14.15" customHeight="1" x14ac:dyDescent="0.35">
      <c r="A39087" s="5" t="s">
        <v>30408</v>
      </c>
      <c r="B39087" s="5" t="s">
        <v>1433</v>
      </c>
      <c r="C39087" s="7" t="s">
        <v>30899</v>
      </c>
      <c r="D39087" s="4" t="s">
        <v>12</v>
      </c>
    </row>
    <row r="39088" spans="1:4" ht="14.15" customHeight="1" x14ac:dyDescent="0.35">
      <c r="A39088" s="5" t="s">
        <v>30408</v>
      </c>
      <c r="B39088" s="5" t="s">
        <v>1433</v>
      </c>
      <c r="C39088" s="7" t="s">
        <v>13997</v>
      </c>
      <c r="D39088" s="4" t="s">
        <v>12</v>
      </c>
    </row>
    <row r="39089" spans="1:4" ht="14.15" customHeight="1" x14ac:dyDescent="0.35">
      <c r="A39089" s="5" t="s">
        <v>30408</v>
      </c>
      <c r="B39089" s="5" t="s">
        <v>1433</v>
      </c>
      <c r="C39089" s="7" t="s">
        <v>30900</v>
      </c>
      <c r="D39089" s="4" t="s">
        <v>12</v>
      </c>
    </row>
    <row r="39090" spans="1:4" ht="14.15" customHeight="1" x14ac:dyDescent="0.35">
      <c r="A39090" s="5" t="s">
        <v>30408</v>
      </c>
      <c r="B39090" s="5" t="s">
        <v>1433</v>
      </c>
      <c r="C39090" s="7" t="s">
        <v>20164</v>
      </c>
      <c r="D39090" s="4" t="s">
        <v>12</v>
      </c>
    </row>
    <row r="39091" spans="1:4" ht="14.15" customHeight="1" x14ac:dyDescent="0.35">
      <c r="A39091" s="5" t="s">
        <v>30408</v>
      </c>
      <c r="B39091" s="5" t="s">
        <v>1433</v>
      </c>
      <c r="C39091" s="7" t="s">
        <v>30901</v>
      </c>
      <c r="D39091" s="4" t="s">
        <v>12</v>
      </c>
    </row>
    <row r="39092" spans="1:4" ht="14.15" customHeight="1" x14ac:dyDescent="0.35">
      <c r="A39092" s="5" t="s">
        <v>30408</v>
      </c>
      <c r="B39092" s="5" t="s">
        <v>1433</v>
      </c>
      <c r="C39092" s="7" t="s">
        <v>30902</v>
      </c>
      <c r="D39092" s="4" t="s">
        <v>12</v>
      </c>
    </row>
    <row r="39093" spans="1:4" ht="14.15" customHeight="1" x14ac:dyDescent="0.35">
      <c r="A39093" s="5" t="s">
        <v>30408</v>
      </c>
      <c r="B39093" s="5" t="s">
        <v>1433</v>
      </c>
      <c r="C39093" s="7" t="s">
        <v>30903</v>
      </c>
      <c r="D39093" s="4" t="s">
        <v>12</v>
      </c>
    </row>
    <row r="39094" spans="1:4" ht="14.15" customHeight="1" x14ac:dyDescent="0.35">
      <c r="A39094" s="5" t="s">
        <v>30408</v>
      </c>
      <c r="B39094" s="5" t="s">
        <v>1433</v>
      </c>
      <c r="C39094" s="7" t="s">
        <v>30904</v>
      </c>
      <c r="D39094" s="4" t="s">
        <v>7</v>
      </c>
    </row>
    <row r="39095" spans="1:4" ht="14.15" customHeight="1" x14ac:dyDescent="0.35">
      <c r="A39095" s="5" t="s">
        <v>30408</v>
      </c>
      <c r="B39095" s="5" t="s">
        <v>1433</v>
      </c>
      <c r="C39095" s="7" t="s">
        <v>30905</v>
      </c>
      <c r="D39095" s="4" t="s">
        <v>12</v>
      </c>
    </row>
    <row r="39096" spans="1:4" ht="14.15" customHeight="1" x14ac:dyDescent="0.35">
      <c r="A39096" s="5" t="s">
        <v>30408</v>
      </c>
      <c r="B39096" s="5" t="s">
        <v>1433</v>
      </c>
      <c r="C39096" s="7" t="s">
        <v>125</v>
      </c>
      <c r="D39096" s="4" t="s">
        <v>7</v>
      </c>
    </row>
    <row r="39097" spans="1:4" ht="14.15" customHeight="1" x14ac:dyDescent="0.35">
      <c r="A39097" s="5" t="s">
        <v>30408</v>
      </c>
      <c r="B39097" s="5" t="s">
        <v>1433</v>
      </c>
      <c r="C39097" s="7" t="s">
        <v>30906</v>
      </c>
      <c r="D39097" s="4" t="s">
        <v>12</v>
      </c>
    </row>
    <row r="39098" spans="1:4" ht="14.15" customHeight="1" x14ac:dyDescent="0.35">
      <c r="A39098" s="5" t="s">
        <v>30408</v>
      </c>
      <c r="B39098" s="5" t="s">
        <v>1433</v>
      </c>
      <c r="C39098" s="7" t="s">
        <v>30907</v>
      </c>
      <c r="D39098" s="4" t="s">
        <v>12</v>
      </c>
    </row>
    <row r="39099" spans="1:4" ht="14.15" customHeight="1" x14ac:dyDescent="0.35">
      <c r="A39099" s="5" t="s">
        <v>30408</v>
      </c>
      <c r="B39099" s="5" t="s">
        <v>1433</v>
      </c>
      <c r="C39099" s="7" t="s">
        <v>30908</v>
      </c>
      <c r="D39099" s="4" t="s">
        <v>12</v>
      </c>
    </row>
    <row r="39100" spans="1:4" ht="14.15" customHeight="1" x14ac:dyDescent="0.35">
      <c r="A39100" s="5" t="s">
        <v>30408</v>
      </c>
      <c r="B39100" s="5" t="s">
        <v>1433</v>
      </c>
      <c r="C39100" s="7" t="s">
        <v>30909</v>
      </c>
      <c r="D39100" s="4" t="s">
        <v>12</v>
      </c>
    </row>
    <row r="39101" spans="1:4" ht="14.15" customHeight="1" x14ac:dyDescent="0.35">
      <c r="A39101" s="5" t="s">
        <v>30408</v>
      </c>
      <c r="B39101" s="5" t="s">
        <v>1433</v>
      </c>
      <c r="C39101" s="7" t="s">
        <v>30910</v>
      </c>
      <c r="D39101" s="4" t="s">
        <v>7</v>
      </c>
    </row>
    <row r="39102" spans="1:4" ht="14.15" customHeight="1" x14ac:dyDescent="0.35">
      <c r="A39102" s="5" t="s">
        <v>30408</v>
      </c>
      <c r="B39102" s="5" t="s">
        <v>1433</v>
      </c>
      <c r="C39102" s="7" t="s">
        <v>30911</v>
      </c>
      <c r="D39102" s="4" t="s">
        <v>12</v>
      </c>
    </row>
    <row r="39103" spans="1:4" ht="14.15" customHeight="1" x14ac:dyDescent="0.35">
      <c r="A39103" s="5" t="s">
        <v>30408</v>
      </c>
      <c r="B39103" s="5" t="s">
        <v>1433</v>
      </c>
      <c r="C39103" s="7" t="s">
        <v>30912</v>
      </c>
      <c r="D39103" s="4" t="s">
        <v>12</v>
      </c>
    </row>
    <row r="39104" spans="1:4" ht="14.15" customHeight="1" x14ac:dyDescent="0.35">
      <c r="A39104" s="5" t="s">
        <v>30408</v>
      </c>
      <c r="B39104" s="5" t="s">
        <v>1433</v>
      </c>
      <c r="C39104" s="7" t="s">
        <v>30913</v>
      </c>
      <c r="D39104" s="4" t="s">
        <v>12</v>
      </c>
    </row>
    <row r="39105" spans="1:4" ht="14.15" customHeight="1" x14ac:dyDescent="0.35">
      <c r="A39105" s="5" t="s">
        <v>30408</v>
      </c>
      <c r="B39105" s="5" t="s">
        <v>1433</v>
      </c>
      <c r="C39105" s="7" t="s">
        <v>30914</v>
      </c>
      <c r="D39105" s="4" t="s">
        <v>12</v>
      </c>
    </row>
    <row r="39106" spans="1:4" ht="14.15" customHeight="1" x14ac:dyDescent="0.35">
      <c r="A39106" s="5" t="s">
        <v>30408</v>
      </c>
      <c r="B39106" s="5" t="s">
        <v>1433</v>
      </c>
      <c r="C39106" s="7" t="s">
        <v>30915</v>
      </c>
      <c r="D39106" s="4" t="s">
        <v>12</v>
      </c>
    </row>
    <row r="39107" spans="1:4" ht="14.15" customHeight="1" x14ac:dyDescent="0.35">
      <c r="A39107" s="5" t="s">
        <v>30408</v>
      </c>
      <c r="B39107" s="5" t="s">
        <v>1433</v>
      </c>
      <c r="C39107" s="7" t="s">
        <v>30916</v>
      </c>
      <c r="D39107" s="4" t="s">
        <v>7</v>
      </c>
    </row>
    <row r="39108" spans="1:4" ht="14.15" customHeight="1" x14ac:dyDescent="0.35">
      <c r="A39108" s="5" t="s">
        <v>30408</v>
      </c>
      <c r="B39108" s="5" t="s">
        <v>1433</v>
      </c>
      <c r="C39108" s="7" t="s">
        <v>30917</v>
      </c>
      <c r="D39108" s="4" t="s">
        <v>12</v>
      </c>
    </row>
    <row r="39109" spans="1:4" ht="14.15" customHeight="1" x14ac:dyDescent="0.35">
      <c r="A39109" s="5" t="s">
        <v>30408</v>
      </c>
      <c r="B39109" s="5" t="s">
        <v>1433</v>
      </c>
      <c r="C39109" s="7" t="s">
        <v>30918</v>
      </c>
      <c r="D39109" s="4" t="s">
        <v>7</v>
      </c>
    </row>
    <row r="39110" spans="1:4" ht="14.15" customHeight="1" x14ac:dyDescent="0.35">
      <c r="A39110" s="5" t="s">
        <v>30408</v>
      </c>
      <c r="B39110" s="5" t="s">
        <v>1433</v>
      </c>
      <c r="C39110" s="7" t="s">
        <v>30919</v>
      </c>
      <c r="D39110" s="4" t="s">
        <v>7</v>
      </c>
    </row>
    <row r="39111" spans="1:4" ht="14.15" customHeight="1" x14ac:dyDescent="0.35">
      <c r="A39111" s="5" t="s">
        <v>30408</v>
      </c>
      <c r="B39111" s="5" t="s">
        <v>1433</v>
      </c>
      <c r="C39111" s="7" t="s">
        <v>30920</v>
      </c>
      <c r="D39111" s="4" t="s">
        <v>7</v>
      </c>
    </row>
    <row r="39112" spans="1:4" ht="14.15" customHeight="1" x14ac:dyDescent="0.35">
      <c r="A39112" s="5" t="s">
        <v>30408</v>
      </c>
      <c r="B39112" s="5" t="s">
        <v>1433</v>
      </c>
      <c r="C39112" s="7" t="s">
        <v>30921</v>
      </c>
      <c r="D39112" s="4" t="s">
        <v>12</v>
      </c>
    </row>
    <row r="39113" spans="1:4" ht="14.15" customHeight="1" x14ac:dyDescent="0.35">
      <c r="A39113" s="5" t="s">
        <v>30408</v>
      </c>
      <c r="B39113" s="5" t="s">
        <v>1433</v>
      </c>
      <c r="C39113" s="7" t="s">
        <v>30922</v>
      </c>
      <c r="D39113" s="4" t="s">
        <v>12</v>
      </c>
    </row>
    <row r="39114" spans="1:4" ht="14.15" customHeight="1" x14ac:dyDescent="0.35">
      <c r="A39114" s="5" t="s">
        <v>30408</v>
      </c>
      <c r="B39114" s="5" t="s">
        <v>1433</v>
      </c>
      <c r="C39114" s="7" t="s">
        <v>30923</v>
      </c>
      <c r="D39114" s="4" t="s">
        <v>12</v>
      </c>
    </row>
    <row r="39115" spans="1:4" ht="14.15" customHeight="1" x14ac:dyDescent="0.35">
      <c r="A39115" s="5" t="s">
        <v>30408</v>
      </c>
      <c r="B39115" s="5" t="s">
        <v>1433</v>
      </c>
      <c r="C39115" s="7" t="s">
        <v>30924</v>
      </c>
      <c r="D39115" s="4" t="s">
        <v>12</v>
      </c>
    </row>
    <row r="39116" spans="1:4" ht="14.15" customHeight="1" x14ac:dyDescent="0.35">
      <c r="A39116" s="5" t="s">
        <v>30408</v>
      </c>
      <c r="B39116" s="5" t="s">
        <v>1433</v>
      </c>
      <c r="C39116" s="7" t="s">
        <v>30925</v>
      </c>
      <c r="D39116" s="4" t="s">
        <v>12</v>
      </c>
    </row>
    <row r="39117" spans="1:4" ht="14.15" customHeight="1" x14ac:dyDescent="0.35">
      <c r="A39117" s="5" t="s">
        <v>30408</v>
      </c>
      <c r="B39117" s="5" t="s">
        <v>1433</v>
      </c>
      <c r="C39117" s="7" t="s">
        <v>30926</v>
      </c>
      <c r="D39117" s="4" t="s">
        <v>12</v>
      </c>
    </row>
    <row r="39118" spans="1:4" ht="14.15" customHeight="1" x14ac:dyDescent="0.35">
      <c r="A39118" s="5" t="s">
        <v>30408</v>
      </c>
      <c r="B39118" s="5" t="s">
        <v>1433</v>
      </c>
      <c r="C39118" s="7" t="s">
        <v>30927</v>
      </c>
      <c r="D39118" s="4" t="s">
        <v>12</v>
      </c>
    </row>
    <row r="39119" spans="1:4" ht="14.15" customHeight="1" x14ac:dyDescent="0.35">
      <c r="A39119" s="5" t="s">
        <v>30408</v>
      </c>
      <c r="B39119" s="5" t="s">
        <v>1433</v>
      </c>
      <c r="C39119" s="7" t="s">
        <v>30928</v>
      </c>
      <c r="D39119" s="4" t="s">
        <v>12</v>
      </c>
    </row>
    <row r="39120" spans="1:4" ht="14.15" customHeight="1" x14ac:dyDescent="0.35">
      <c r="A39120" s="5" t="s">
        <v>30408</v>
      </c>
      <c r="B39120" s="5" t="s">
        <v>1433</v>
      </c>
      <c r="C39120" s="7" t="s">
        <v>6378</v>
      </c>
      <c r="D39120" s="4" t="s">
        <v>7</v>
      </c>
    </row>
    <row r="39121" spans="1:4" ht="14.15" customHeight="1" x14ac:dyDescent="0.35">
      <c r="A39121" s="5" t="s">
        <v>30408</v>
      </c>
      <c r="B39121" s="5" t="s">
        <v>1433</v>
      </c>
      <c r="C39121" s="7" t="s">
        <v>30929</v>
      </c>
      <c r="D39121" s="4" t="s">
        <v>12</v>
      </c>
    </row>
    <row r="39122" spans="1:4" ht="14.15" customHeight="1" x14ac:dyDescent="0.35">
      <c r="A39122" s="5" t="s">
        <v>30408</v>
      </c>
      <c r="B39122" s="5" t="s">
        <v>1433</v>
      </c>
      <c r="C39122" s="7" t="s">
        <v>30930</v>
      </c>
      <c r="D39122" s="4" t="s">
        <v>12</v>
      </c>
    </row>
    <row r="39123" spans="1:4" ht="14.15" customHeight="1" x14ac:dyDescent="0.35">
      <c r="A39123" s="5" t="s">
        <v>30408</v>
      </c>
      <c r="B39123" s="5" t="s">
        <v>1433</v>
      </c>
      <c r="C39123" s="7" t="s">
        <v>30931</v>
      </c>
      <c r="D39123" s="4" t="s">
        <v>12</v>
      </c>
    </row>
    <row r="39124" spans="1:4" ht="14.15" customHeight="1" x14ac:dyDescent="0.35">
      <c r="A39124" s="5" t="s">
        <v>30408</v>
      </c>
      <c r="B39124" s="5" t="s">
        <v>1433</v>
      </c>
      <c r="C39124" s="7" t="s">
        <v>2040</v>
      </c>
      <c r="D39124" s="4" t="s">
        <v>7</v>
      </c>
    </row>
    <row r="39125" spans="1:4" ht="14.15" customHeight="1" x14ac:dyDescent="0.35">
      <c r="A39125" s="5" t="s">
        <v>30408</v>
      </c>
      <c r="B39125" s="5" t="s">
        <v>1433</v>
      </c>
      <c r="C39125" s="7" t="s">
        <v>30932</v>
      </c>
      <c r="D39125" s="4" t="s">
        <v>12</v>
      </c>
    </row>
    <row r="39126" spans="1:4" ht="14.15" customHeight="1" x14ac:dyDescent="0.35">
      <c r="A39126" s="5" t="s">
        <v>30408</v>
      </c>
      <c r="B39126" s="5" t="s">
        <v>1433</v>
      </c>
      <c r="C39126" s="7" t="s">
        <v>30933</v>
      </c>
      <c r="D39126" s="4" t="s">
        <v>12</v>
      </c>
    </row>
    <row r="39127" spans="1:4" ht="14.15" customHeight="1" x14ac:dyDescent="0.35">
      <c r="A39127" s="5" t="s">
        <v>30408</v>
      </c>
      <c r="B39127" s="5" t="s">
        <v>1433</v>
      </c>
      <c r="C39127" s="7" t="s">
        <v>21841</v>
      </c>
      <c r="D39127" s="4" t="s">
        <v>7</v>
      </c>
    </row>
    <row r="39128" spans="1:4" ht="14.15" customHeight="1" x14ac:dyDescent="0.35">
      <c r="A39128" s="5" t="s">
        <v>30408</v>
      </c>
      <c r="B39128" s="5" t="s">
        <v>1433</v>
      </c>
      <c r="C39128" s="7" t="s">
        <v>30934</v>
      </c>
      <c r="D39128" s="4" t="s">
        <v>12</v>
      </c>
    </row>
    <row r="39129" spans="1:4" ht="14.15" customHeight="1" x14ac:dyDescent="0.35">
      <c r="A39129" s="5" t="s">
        <v>30408</v>
      </c>
      <c r="B39129" s="5" t="s">
        <v>1433</v>
      </c>
      <c r="C39129" s="7" t="s">
        <v>30935</v>
      </c>
      <c r="D39129" s="4" t="s">
        <v>12</v>
      </c>
    </row>
    <row r="39130" spans="1:4" ht="14.15" customHeight="1" x14ac:dyDescent="0.35">
      <c r="A39130" s="5" t="s">
        <v>30408</v>
      </c>
      <c r="B39130" s="5" t="s">
        <v>1433</v>
      </c>
      <c r="C39130" s="7" t="s">
        <v>30936</v>
      </c>
      <c r="D39130" s="4" t="s">
        <v>12</v>
      </c>
    </row>
    <row r="39131" spans="1:4" ht="14.15" customHeight="1" x14ac:dyDescent="0.35">
      <c r="A39131" s="5" t="s">
        <v>30408</v>
      </c>
      <c r="B39131" s="5" t="s">
        <v>1433</v>
      </c>
      <c r="C39131" s="7" t="s">
        <v>30937</v>
      </c>
      <c r="D39131" s="4" t="s">
        <v>12</v>
      </c>
    </row>
    <row r="39132" spans="1:4" ht="14.15" customHeight="1" x14ac:dyDescent="0.35">
      <c r="A39132" s="5" t="s">
        <v>30408</v>
      </c>
      <c r="B39132" s="5" t="s">
        <v>1433</v>
      </c>
      <c r="C39132" s="7" t="s">
        <v>30938</v>
      </c>
      <c r="D39132" s="4" t="s">
        <v>12</v>
      </c>
    </row>
    <row r="39133" spans="1:4" ht="14.15" customHeight="1" x14ac:dyDescent="0.35">
      <c r="A39133" s="5" t="s">
        <v>30408</v>
      </c>
      <c r="B39133" s="5" t="s">
        <v>1433</v>
      </c>
      <c r="C39133" s="7" t="s">
        <v>30939</v>
      </c>
      <c r="D39133" s="4" t="s">
        <v>12</v>
      </c>
    </row>
    <row r="39134" spans="1:4" ht="14.15" customHeight="1" x14ac:dyDescent="0.35">
      <c r="A39134" s="5" t="s">
        <v>30408</v>
      </c>
      <c r="B39134" s="5" t="s">
        <v>1433</v>
      </c>
      <c r="C39134" s="7" t="s">
        <v>174</v>
      </c>
      <c r="D39134" s="4" t="s">
        <v>7</v>
      </c>
    </row>
    <row r="39135" spans="1:4" ht="14.15" customHeight="1" x14ac:dyDescent="0.35">
      <c r="A39135" s="5" t="s">
        <v>30408</v>
      </c>
      <c r="B39135" s="5" t="s">
        <v>1433</v>
      </c>
      <c r="C39135" s="7" t="s">
        <v>11314</v>
      </c>
      <c r="D39135" s="4" t="s">
        <v>7</v>
      </c>
    </row>
    <row r="39136" spans="1:4" ht="14.15" customHeight="1" x14ac:dyDescent="0.35">
      <c r="A39136" s="5" t="s">
        <v>30408</v>
      </c>
      <c r="B39136" s="5" t="s">
        <v>1433</v>
      </c>
      <c r="C39136" s="7" t="s">
        <v>9035</v>
      </c>
      <c r="D39136" s="4" t="s">
        <v>7</v>
      </c>
    </row>
    <row r="39137" spans="1:4" ht="14.15" customHeight="1" x14ac:dyDescent="0.35">
      <c r="A39137" s="5" t="s">
        <v>30408</v>
      </c>
      <c r="B39137" s="5" t="s">
        <v>1433</v>
      </c>
      <c r="C39137" s="7" t="s">
        <v>30940</v>
      </c>
      <c r="D39137" s="4" t="s">
        <v>12</v>
      </c>
    </row>
    <row r="39138" spans="1:4" ht="14.15" customHeight="1" x14ac:dyDescent="0.35">
      <c r="A39138" s="5" t="s">
        <v>30408</v>
      </c>
      <c r="B39138" s="5" t="s">
        <v>1433</v>
      </c>
      <c r="C39138" s="7" t="s">
        <v>30941</v>
      </c>
      <c r="D39138" s="4" t="s">
        <v>12</v>
      </c>
    </row>
    <row r="39139" spans="1:4" ht="14.15" customHeight="1" x14ac:dyDescent="0.35">
      <c r="A39139" s="5" t="s">
        <v>30408</v>
      </c>
      <c r="B39139" s="5" t="s">
        <v>1433</v>
      </c>
      <c r="C39139" s="7" t="s">
        <v>30942</v>
      </c>
      <c r="D39139" s="4" t="s">
        <v>12</v>
      </c>
    </row>
    <row r="39140" spans="1:4" ht="14.15" customHeight="1" x14ac:dyDescent="0.35">
      <c r="A39140" s="5" t="s">
        <v>30408</v>
      </c>
      <c r="B39140" s="5" t="s">
        <v>1433</v>
      </c>
      <c r="C39140" s="7" t="s">
        <v>30943</v>
      </c>
      <c r="D39140" s="4" t="s">
        <v>12</v>
      </c>
    </row>
    <row r="39141" spans="1:4" ht="14.15" customHeight="1" x14ac:dyDescent="0.35">
      <c r="A39141" s="5" t="s">
        <v>30408</v>
      </c>
      <c r="B39141" s="5" t="s">
        <v>1433</v>
      </c>
      <c r="C39141" s="7" t="s">
        <v>30944</v>
      </c>
      <c r="D39141" s="4" t="s">
        <v>12</v>
      </c>
    </row>
    <row r="39142" spans="1:4" ht="14.15" customHeight="1" x14ac:dyDescent="0.35">
      <c r="A39142" s="5" t="s">
        <v>30408</v>
      </c>
      <c r="B39142" s="5" t="s">
        <v>1433</v>
      </c>
      <c r="C39142" s="7" t="s">
        <v>30945</v>
      </c>
      <c r="D39142" s="4" t="s">
        <v>12</v>
      </c>
    </row>
    <row r="39143" spans="1:4" ht="14.15" customHeight="1" x14ac:dyDescent="0.35">
      <c r="A39143" s="5" t="s">
        <v>30408</v>
      </c>
      <c r="B39143" s="5" t="s">
        <v>1433</v>
      </c>
      <c r="C39143" s="7" t="s">
        <v>30946</v>
      </c>
      <c r="D39143" s="4" t="s">
        <v>12</v>
      </c>
    </row>
    <row r="39144" spans="1:4" ht="14.15" customHeight="1" x14ac:dyDescent="0.35">
      <c r="A39144" s="5" t="s">
        <v>30408</v>
      </c>
      <c r="B39144" s="5" t="s">
        <v>1433</v>
      </c>
      <c r="C39144" s="7" t="s">
        <v>30947</v>
      </c>
      <c r="D39144" s="4" t="s">
        <v>12</v>
      </c>
    </row>
    <row r="39145" spans="1:4" ht="14.15" customHeight="1" x14ac:dyDescent="0.35">
      <c r="A39145" s="5" t="s">
        <v>30408</v>
      </c>
      <c r="B39145" s="5" t="s">
        <v>30637</v>
      </c>
      <c r="C39145" s="7" t="s">
        <v>30638</v>
      </c>
      <c r="D39145" s="4" t="s">
        <v>12</v>
      </c>
    </row>
    <row r="39146" spans="1:4" ht="14.15" customHeight="1" x14ac:dyDescent="0.35">
      <c r="A39146" s="5" t="s">
        <v>30408</v>
      </c>
      <c r="B39146" s="5" t="s">
        <v>30637</v>
      </c>
      <c r="C39146" s="7" t="s">
        <v>30639</v>
      </c>
      <c r="D39146" s="4" t="s">
        <v>12</v>
      </c>
    </row>
    <row r="39147" spans="1:4" ht="14.15" customHeight="1" x14ac:dyDescent="0.35">
      <c r="A39147" s="5" t="s">
        <v>30408</v>
      </c>
      <c r="B39147" s="5" t="s">
        <v>30637</v>
      </c>
      <c r="C39147" s="7" t="s">
        <v>30640</v>
      </c>
      <c r="D39147" s="4" t="s">
        <v>12</v>
      </c>
    </row>
    <row r="39148" spans="1:4" ht="14.15" customHeight="1" x14ac:dyDescent="0.35">
      <c r="A39148" s="5" t="s">
        <v>30408</v>
      </c>
      <c r="B39148" s="5" t="s">
        <v>30637</v>
      </c>
      <c r="C39148" s="7" t="s">
        <v>30641</v>
      </c>
      <c r="D39148" s="4" t="s">
        <v>12</v>
      </c>
    </row>
    <row r="39149" spans="1:4" ht="14.15" customHeight="1" x14ac:dyDescent="0.35">
      <c r="A39149" s="5" t="s">
        <v>30408</v>
      </c>
      <c r="B39149" s="5" t="s">
        <v>30637</v>
      </c>
      <c r="C39149" s="7" t="s">
        <v>30642</v>
      </c>
      <c r="D39149" s="4" t="s">
        <v>12</v>
      </c>
    </row>
    <row r="39150" spans="1:4" ht="14.15" customHeight="1" x14ac:dyDescent="0.35">
      <c r="A39150" s="5" t="s">
        <v>30408</v>
      </c>
      <c r="B39150" s="5" t="s">
        <v>30637</v>
      </c>
      <c r="C39150" s="7" t="s">
        <v>30643</v>
      </c>
      <c r="D39150" s="4" t="s">
        <v>12</v>
      </c>
    </row>
    <row r="39151" spans="1:4" ht="14.15" customHeight="1" x14ac:dyDescent="0.35">
      <c r="A39151" s="5" t="s">
        <v>30408</v>
      </c>
      <c r="B39151" s="5" t="s">
        <v>30637</v>
      </c>
      <c r="C39151" s="7" t="s">
        <v>30644</v>
      </c>
      <c r="D39151" s="4" t="s">
        <v>12</v>
      </c>
    </row>
    <row r="39152" spans="1:4" ht="14.15" customHeight="1" x14ac:dyDescent="0.35">
      <c r="A39152" s="5" t="s">
        <v>30408</v>
      </c>
      <c r="B39152" s="5" t="s">
        <v>30637</v>
      </c>
      <c r="C39152" s="7" t="s">
        <v>30645</v>
      </c>
      <c r="D39152" s="4" t="s">
        <v>12</v>
      </c>
    </row>
    <row r="39153" spans="1:4" ht="14.15" customHeight="1" x14ac:dyDescent="0.35">
      <c r="A39153" s="5" t="s">
        <v>30408</v>
      </c>
      <c r="B39153" s="5" t="s">
        <v>30637</v>
      </c>
      <c r="C39153" s="7" t="s">
        <v>30646</v>
      </c>
      <c r="D39153" s="4" t="s">
        <v>12</v>
      </c>
    </row>
    <row r="39154" spans="1:4" ht="14.15" customHeight="1" x14ac:dyDescent="0.35">
      <c r="A39154" s="5" t="s">
        <v>30408</v>
      </c>
      <c r="B39154" s="5" t="s">
        <v>30637</v>
      </c>
      <c r="C39154" s="7" t="s">
        <v>30647</v>
      </c>
      <c r="D39154" s="4" t="s">
        <v>12</v>
      </c>
    </row>
    <row r="39155" spans="1:4" ht="14.15" customHeight="1" x14ac:dyDescent="0.35">
      <c r="A39155" s="5" t="s">
        <v>30408</v>
      </c>
      <c r="B39155" s="5" t="s">
        <v>30637</v>
      </c>
      <c r="C39155" s="7" t="s">
        <v>30648</v>
      </c>
      <c r="D39155" s="4" t="s">
        <v>12</v>
      </c>
    </row>
    <row r="39156" spans="1:4" ht="14.15" customHeight="1" x14ac:dyDescent="0.35">
      <c r="A39156" s="5" t="s">
        <v>30408</v>
      </c>
      <c r="B39156" s="5" t="s">
        <v>30637</v>
      </c>
      <c r="C39156" s="7" t="s">
        <v>30649</v>
      </c>
      <c r="D39156" s="4" t="s">
        <v>7</v>
      </c>
    </row>
    <row r="39157" spans="1:4" ht="14.15" customHeight="1" x14ac:dyDescent="0.35">
      <c r="A39157" s="5" t="s">
        <v>30408</v>
      </c>
      <c r="B39157" s="5" t="s">
        <v>30637</v>
      </c>
      <c r="C39157" s="7" t="s">
        <v>30650</v>
      </c>
      <c r="D39157" s="4" t="s">
        <v>12</v>
      </c>
    </row>
    <row r="39158" spans="1:4" ht="14.15" customHeight="1" x14ac:dyDescent="0.35">
      <c r="A39158" s="5" t="s">
        <v>30408</v>
      </c>
      <c r="B39158" s="5" t="s">
        <v>30637</v>
      </c>
      <c r="C39158" s="7" t="s">
        <v>3675</v>
      </c>
      <c r="D39158" s="4" t="s">
        <v>12</v>
      </c>
    </row>
    <row r="39159" spans="1:4" ht="14.15" customHeight="1" x14ac:dyDescent="0.35">
      <c r="A39159" s="5" t="s">
        <v>30408</v>
      </c>
      <c r="B39159" s="5" t="s">
        <v>30637</v>
      </c>
      <c r="C39159" s="7" t="s">
        <v>30651</v>
      </c>
      <c r="D39159" s="4" t="s">
        <v>12</v>
      </c>
    </row>
    <row r="39160" spans="1:4" ht="14.15" customHeight="1" x14ac:dyDescent="0.35">
      <c r="A39160" s="5" t="s">
        <v>30408</v>
      </c>
      <c r="B39160" s="5" t="s">
        <v>30637</v>
      </c>
      <c r="C39160" s="7" t="s">
        <v>30652</v>
      </c>
      <c r="D39160" s="4" t="s">
        <v>12</v>
      </c>
    </row>
    <row r="39161" spans="1:4" ht="14.15" customHeight="1" x14ac:dyDescent="0.35">
      <c r="A39161" s="5" t="s">
        <v>30408</v>
      </c>
      <c r="B39161" s="5" t="s">
        <v>30637</v>
      </c>
      <c r="C39161" s="7" t="s">
        <v>30653</v>
      </c>
      <c r="D39161" s="4" t="s">
        <v>12</v>
      </c>
    </row>
    <row r="39162" spans="1:4" ht="14.15" customHeight="1" x14ac:dyDescent="0.35">
      <c r="A39162" s="5" t="s">
        <v>30408</v>
      </c>
      <c r="B39162" s="5" t="s">
        <v>30637</v>
      </c>
      <c r="C39162" s="7" t="s">
        <v>30654</v>
      </c>
      <c r="D39162" s="4" t="s">
        <v>12</v>
      </c>
    </row>
    <row r="39163" spans="1:4" ht="14.15" customHeight="1" x14ac:dyDescent="0.35">
      <c r="A39163" s="5" t="s">
        <v>30408</v>
      </c>
      <c r="B39163" s="5" t="s">
        <v>30637</v>
      </c>
      <c r="C39163" s="7" t="s">
        <v>30655</v>
      </c>
      <c r="D39163" s="4" t="s">
        <v>12</v>
      </c>
    </row>
    <row r="39164" spans="1:4" ht="14.15" customHeight="1" x14ac:dyDescent="0.35">
      <c r="A39164" s="5" t="s">
        <v>30408</v>
      </c>
      <c r="B39164" s="5" t="s">
        <v>30637</v>
      </c>
      <c r="C39164" s="7" t="s">
        <v>30656</v>
      </c>
      <c r="D39164" s="4" t="s">
        <v>12</v>
      </c>
    </row>
    <row r="39165" spans="1:4" ht="14.15" customHeight="1" x14ac:dyDescent="0.35">
      <c r="A39165" s="5" t="s">
        <v>30408</v>
      </c>
      <c r="B39165" s="5" t="s">
        <v>30637</v>
      </c>
      <c r="C39165" s="7" t="s">
        <v>30657</v>
      </c>
      <c r="D39165" s="4" t="s">
        <v>12</v>
      </c>
    </row>
    <row r="39166" spans="1:4" ht="14.15" customHeight="1" x14ac:dyDescent="0.35">
      <c r="A39166" s="5" t="s">
        <v>30408</v>
      </c>
      <c r="B39166" s="5" t="s">
        <v>30637</v>
      </c>
      <c r="C39166" s="7" t="s">
        <v>30658</v>
      </c>
      <c r="D39166" s="4" t="s">
        <v>12</v>
      </c>
    </row>
    <row r="39167" spans="1:4" ht="14.15" customHeight="1" x14ac:dyDescent="0.35">
      <c r="A39167" s="5" t="s">
        <v>30408</v>
      </c>
      <c r="B39167" s="5" t="s">
        <v>30637</v>
      </c>
      <c r="C39167" s="7" t="s">
        <v>30659</v>
      </c>
      <c r="D39167" s="4" t="s">
        <v>12</v>
      </c>
    </row>
    <row r="39168" spans="1:4" ht="14.15" customHeight="1" x14ac:dyDescent="0.35">
      <c r="A39168" s="5" t="s">
        <v>30408</v>
      </c>
      <c r="B39168" s="5" t="s">
        <v>30637</v>
      </c>
      <c r="C39168" s="7" t="s">
        <v>30660</v>
      </c>
      <c r="D39168" s="4" t="s">
        <v>12</v>
      </c>
    </row>
    <row r="39169" spans="1:4" ht="14.15" customHeight="1" x14ac:dyDescent="0.35">
      <c r="A39169" s="5" t="s">
        <v>30408</v>
      </c>
      <c r="B39169" s="5" t="s">
        <v>30637</v>
      </c>
      <c r="C39169" s="7" t="s">
        <v>30661</v>
      </c>
      <c r="D39169" s="4" t="s">
        <v>12</v>
      </c>
    </row>
    <row r="39170" spans="1:4" ht="14.15" customHeight="1" x14ac:dyDescent="0.35">
      <c r="A39170" s="5" t="s">
        <v>30408</v>
      </c>
      <c r="B39170" s="5" t="s">
        <v>30637</v>
      </c>
      <c r="C39170" s="7" t="s">
        <v>30662</v>
      </c>
      <c r="D39170" s="4" t="s">
        <v>12</v>
      </c>
    </row>
    <row r="39171" spans="1:4" ht="14.15" customHeight="1" x14ac:dyDescent="0.35">
      <c r="A39171" s="5" t="s">
        <v>30408</v>
      </c>
      <c r="B39171" s="5" t="s">
        <v>30637</v>
      </c>
      <c r="C39171" s="7" t="s">
        <v>30663</v>
      </c>
      <c r="D39171" s="4" t="s">
        <v>12</v>
      </c>
    </row>
    <row r="39172" spans="1:4" ht="14.15" customHeight="1" x14ac:dyDescent="0.35">
      <c r="A39172" s="5" t="s">
        <v>30408</v>
      </c>
      <c r="B39172" s="5" t="s">
        <v>30637</v>
      </c>
      <c r="C39172" s="7" t="s">
        <v>30664</v>
      </c>
      <c r="D39172" s="4" t="s">
        <v>12</v>
      </c>
    </row>
    <row r="39173" spans="1:4" ht="14.15" customHeight="1" x14ac:dyDescent="0.35">
      <c r="A39173" s="5" t="s">
        <v>30408</v>
      </c>
      <c r="B39173" s="5" t="s">
        <v>30637</v>
      </c>
      <c r="C39173" s="7" t="s">
        <v>30665</v>
      </c>
      <c r="D39173" s="4" t="s">
        <v>12</v>
      </c>
    </row>
    <row r="39174" spans="1:4" ht="14.15" customHeight="1" x14ac:dyDescent="0.35">
      <c r="A39174" s="5" t="s">
        <v>30408</v>
      </c>
      <c r="B39174" s="5" t="s">
        <v>30637</v>
      </c>
      <c r="C39174" s="7" t="s">
        <v>30666</v>
      </c>
      <c r="D39174" s="4" t="s">
        <v>12</v>
      </c>
    </row>
    <row r="39175" spans="1:4" ht="14.15" customHeight="1" x14ac:dyDescent="0.35">
      <c r="A39175" s="5" t="s">
        <v>30408</v>
      </c>
      <c r="B39175" s="5" t="s">
        <v>30637</v>
      </c>
      <c r="C39175" s="7" t="s">
        <v>30667</v>
      </c>
      <c r="D39175" s="4" t="s">
        <v>12</v>
      </c>
    </row>
    <row r="39176" spans="1:4" ht="14.15" customHeight="1" x14ac:dyDescent="0.35">
      <c r="A39176" s="5" t="s">
        <v>30408</v>
      </c>
      <c r="B39176" s="5" t="s">
        <v>30637</v>
      </c>
      <c r="C39176" s="7" t="s">
        <v>30668</v>
      </c>
      <c r="D39176" s="4" t="s">
        <v>12</v>
      </c>
    </row>
    <row r="39177" spans="1:4" ht="14.15" customHeight="1" x14ac:dyDescent="0.35">
      <c r="A39177" s="5" t="s">
        <v>30408</v>
      </c>
      <c r="B39177" s="5" t="s">
        <v>30637</v>
      </c>
      <c r="C39177" s="7" t="s">
        <v>30669</v>
      </c>
      <c r="D39177" s="4" t="s">
        <v>12</v>
      </c>
    </row>
    <row r="39178" spans="1:4" ht="14.15" customHeight="1" x14ac:dyDescent="0.35">
      <c r="A39178" s="5" t="s">
        <v>30408</v>
      </c>
      <c r="B39178" s="5" t="s">
        <v>30637</v>
      </c>
      <c r="C39178" s="7" t="s">
        <v>30670</v>
      </c>
      <c r="D39178" s="4" t="s">
        <v>12</v>
      </c>
    </row>
    <row r="39179" spans="1:4" ht="14.15" customHeight="1" x14ac:dyDescent="0.35">
      <c r="A39179" s="5" t="s">
        <v>30408</v>
      </c>
      <c r="B39179" s="5" t="s">
        <v>30637</v>
      </c>
      <c r="C39179" s="7" t="s">
        <v>30671</v>
      </c>
      <c r="D39179" s="4" t="s">
        <v>12</v>
      </c>
    </row>
    <row r="39180" spans="1:4" ht="14.15" customHeight="1" x14ac:dyDescent="0.35">
      <c r="A39180" s="5" t="s">
        <v>30408</v>
      </c>
      <c r="B39180" s="5" t="s">
        <v>30637</v>
      </c>
      <c r="C39180" s="7" t="s">
        <v>30672</v>
      </c>
      <c r="D39180" s="4" t="s">
        <v>12</v>
      </c>
    </row>
    <row r="39181" spans="1:4" ht="14.15" customHeight="1" x14ac:dyDescent="0.35">
      <c r="A39181" s="5" t="s">
        <v>30408</v>
      </c>
      <c r="B39181" s="5" t="s">
        <v>30637</v>
      </c>
      <c r="C39181" s="7" t="s">
        <v>30673</v>
      </c>
      <c r="D39181" s="4" t="s">
        <v>12</v>
      </c>
    </row>
    <row r="39182" spans="1:4" ht="14.15" customHeight="1" x14ac:dyDescent="0.35">
      <c r="A39182" s="5" t="s">
        <v>30408</v>
      </c>
      <c r="B39182" s="5" t="s">
        <v>30637</v>
      </c>
      <c r="C39182" s="7" t="s">
        <v>30674</v>
      </c>
      <c r="D39182" s="4" t="s">
        <v>12</v>
      </c>
    </row>
    <row r="39183" spans="1:4" ht="14.15" customHeight="1" x14ac:dyDescent="0.35">
      <c r="A39183" s="5" t="s">
        <v>30408</v>
      </c>
      <c r="B39183" s="5" t="s">
        <v>30637</v>
      </c>
      <c r="C39183" s="7" t="s">
        <v>30675</v>
      </c>
      <c r="D39183" s="4" t="s">
        <v>12</v>
      </c>
    </row>
    <row r="39184" spans="1:4" ht="14.15" customHeight="1" x14ac:dyDescent="0.35">
      <c r="A39184" s="5" t="s">
        <v>30408</v>
      </c>
      <c r="B39184" s="5" t="s">
        <v>30637</v>
      </c>
      <c r="C39184" s="7" t="s">
        <v>30676</v>
      </c>
      <c r="D39184" s="4" t="s">
        <v>12</v>
      </c>
    </row>
    <row r="39185" spans="1:4" ht="14.15" customHeight="1" x14ac:dyDescent="0.35">
      <c r="A39185" s="5" t="s">
        <v>30408</v>
      </c>
      <c r="B39185" s="5" t="s">
        <v>30637</v>
      </c>
      <c r="C39185" s="7" t="s">
        <v>30677</v>
      </c>
      <c r="D39185" s="4" t="s">
        <v>12</v>
      </c>
    </row>
    <row r="39186" spans="1:4" ht="14.15" customHeight="1" x14ac:dyDescent="0.35">
      <c r="A39186" s="5" t="s">
        <v>30408</v>
      </c>
      <c r="B39186" s="5" t="s">
        <v>30637</v>
      </c>
      <c r="C39186" s="7" t="s">
        <v>30678</v>
      </c>
      <c r="D39186" s="4" t="s">
        <v>12</v>
      </c>
    </row>
    <row r="39187" spans="1:4" ht="14.15" customHeight="1" x14ac:dyDescent="0.35">
      <c r="A39187" s="5" t="s">
        <v>30408</v>
      </c>
      <c r="B39187" s="5" t="s">
        <v>30637</v>
      </c>
      <c r="C39187" s="7" t="s">
        <v>30679</v>
      </c>
      <c r="D39187" s="4" t="s">
        <v>12</v>
      </c>
    </row>
    <row r="39188" spans="1:4" ht="14.15" customHeight="1" x14ac:dyDescent="0.35">
      <c r="A39188" s="5" t="s">
        <v>30408</v>
      </c>
      <c r="B39188" s="5" t="s">
        <v>30637</v>
      </c>
      <c r="C39188" s="7" t="s">
        <v>30680</v>
      </c>
      <c r="D39188" s="4" t="s">
        <v>12</v>
      </c>
    </row>
    <row r="39189" spans="1:4" ht="14.15" customHeight="1" x14ac:dyDescent="0.35">
      <c r="A39189" s="5" t="s">
        <v>30408</v>
      </c>
      <c r="B39189" s="5" t="s">
        <v>30637</v>
      </c>
      <c r="C39189" s="7" t="s">
        <v>30681</v>
      </c>
      <c r="D39189" s="4" t="s">
        <v>12</v>
      </c>
    </row>
    <row r="39190" spans="1:4" ht="14.15" customHeight="1" x14ac:dyDescent="0.35">
      <c r="A39190" s="5" t="s">
        <v>30408</v>
      </c>
      <c r="B39190" s="5" t="s">
        <v>30637</v>
      </c>
      <c r="C39190" s="7" t="s">
        <v>30682</v>
      </c>
      <c r="D39190" s="4" t="s">
        <v>12</v>
      </c>
    </row>
    <row r="39191" spans="1:4" ht="14.15" customHeight="1" x14ac:dyDescent="0.35">
      <c r="A39191" s="5" t="s">
        <v>30408</v>
      </c>
      <c r="B39191" s="5" t="s">
        <v>30637</v>
      </c>
      <c r="C39191" s="7" t="s">
        <v>30683</v>
      </c>
      <c r="D39191" s="4" t="s">
        <v>12</v>
      </c>
    </row>
    <row r="39192" spans="1:4" ht="14.15" customHeight="1" x14ac:dyDescent="0.35">
      <c r="A39192" s="5" t="s">
        <v>30408</v>
      </c>
      <c r="B39192" s="5" t="s">
        <v>30637</v>
      </c>
      <c r="C39192" s="7" t="s">
        <v>30684</v>
      </c>
      <c r="D39192" s="4" t="s">
        <v>12</v>
      </c>
    </row>
    <row r="39193" spans="1:4" ht="14.15" customHeight="1" x14ac:dyDescent="0.35">
      <c r="A39193" s="5" t="s">
        <v>30408</v>
      </c>
      <c r="B39193" s="5" t="s">
        <v>30637</v>
      </c>
      <c r="C39193" s="7" t="s">
        <v>30685</v>
      </c>
      <c r="D39193" s="4" t="s">
        <v>12</v>
      </c>
    </row>
    <row r="39194" spans="1:4" ht="14.15" customHeight="1" x14ac:dyDescent="0.35">
      <c r="A39194" s="5" t="s">
        <v>30408</v>
      </c>
      <c r="B39194" s="5" t="s">
        <v>30637</v>
      </c>
      <c r="C39194" s="7" t="s">
        <v>30686</v>
      </c>
      <c r="D39194" s="4" t="s">
        <v>12</v>
      </c>
    </row>
    <row r="39195" spans="1:4" ht="14.15" customHeight="1" x14ac:dyDescent="0.35">
      <c r="A39195" s="5" t="s">
        <v>30408</v>
      </c>
      <c r="B39195" s="5" t="s">
        <v>30637</v>
      </c>
      <c r="C39195" s="7" t="s">
        <v>30687</v>
      </c>
      <c r="D39195" s="4" t="s">
        <v>12</v>
      </c>
    </row>
    <row r="39196" spans="1:4" ht="14.15" customHeight="1" x14ac:dyDescent="0.35">
      <c r="A39196" s="5" t="s">
        <v>30408</v>
      </c>
      <c r="B39196" s="5" t="s">
        <v>30637</v>
      </c>
      <c r="C39196" s="7" t="s">
        <v>30688</v>
      </c>
      <c r="D39196" s="4" t="s">
        <v>12</v>
      </c>
    </row>
    <row r="39197" spans="1:4" ht="14.15" customHeight="1" x14ac:dyDescent="0.35">
      <c r="A39197" s="5" t="s">
        <v>30408</v>
      </c>
      <c r="B39197" s="5" t="s">
        <v>30637</v>
      </c>
      <c r="C39197" s="7" t="s">
        <v>30689</v>
      </c>
      <c r="D39197" s="4" t="s">
        <v>12</v>
      </c>
    </row>
    <row r="39198" spans="1:4" ht="14.15" customHeight="1" x14ac:dyDescent="0.35">
      <c r="A39198" s="5" t="s">
        <v>30408</v>
      </c>
      <c r="B39198" s="5" t="s">
        <v>30637</v>
      </c>
      <c r="C39198" s="7" t="s">
        <v>30690</v>
      </c>
      <c r="D39198" s="4" t="s">
        <v>12</v>
      </c>
    </row>
    <row r="39199" spans="1:4" ht="14.15" customHeight="1" x14ac:dyDescent="0.35">
      <c r="A39199" s="5" t="s">
        <v>30408</v>
      </c>
      <c r="B39199" s="5" t="s">
        <v>30637</v>
      </c>
      <c r="C39199" s="7" t="s">
        <v>30691</v>
      </c>
      <c r="D39199" s="4" t="s">
        <v>12</v>
      </c>
    </row>
    <row r="39200" spans="1:4" ht="14.15" customHeight="1" x14ac:dyDescent="0.35">
      <c r="A39200" s="5" t="s">
        <v>30408</v>
      </c>
      <c r="B39200" s="5" t="s">
        <v>30637</v>
      </c>
      <c r="C39200" s="7" t="s">
        <v>14196</v>
      </c>
      <c r="D39200" s="4" t="s">
        <v>12</v>
      </c>
    </row>
    <row r="39201" spans="1:4" ht="14.15" customHeight="1" x14ac:dyDescent="0.35">
      <c r="A39201" s="5" t="s">
        <v>30408</v>
      </c>
      <c r="B39201" s="5" t="s">
        <v>30637</v>
      </c>
      <c r="C39201" s="7" t="s">
        <v>30692</v>
      </c>
      <c r="D39201" s="4" t="s">
        <v>12</v>
      </c>
    </row>
    <row r="39202" spans="1:4" ht="14.15" customHeight="1" x14ac:dyDescent="0.35">
      <c r="A39202" s="5" t="s">
        <v>30408</v>
      </c>
      <c r="B39202" s="5" t="s">
        <v>30637</v>
      </c>
      <c r="C39202" s="7" t="s">
        <v>30693</v>
      </c>
      <c r="D39202" s="4" t="s">
        <v>12</v>
      </c>
    </row>
    <row r="39203" spans="1:4" ht="14.15" customHeight="1" x14ac:dyDescent="0.35">
      <c r="A39203" s="5" t="s">
        <v>30408</v>
      </c>
      <c r="B39203" s="5" t="s">
        <v>30637</v>
      </c>
      <c r="C39203" s="7" t="s">
        <v>30694</v>
      </c>
      <c r="D39203" s="4" t="s">
        <v>12</v>
      </c>
    </row>
    <row r="39204" spans="1:4" ht="14.15" customHeight="1" x14ac:dyDescent="0.35">
      <c r="A39204" s="5" t="s">
        <v>30408</v>
      </c>
      <c r="B39204" s="5" t="s">
        <v>30637</v>
      </c>
      <c r="C39204" s="7" t="s">
        <v>30695</v>
      </c>
      <c r="D39204" s="4" t="s">
        <v>12</v>
      </c>
    </row>
    <row r="39205" spans="1:4" ht="14.15" customHeight="1" x14ac:dyDescent="0.35">
      <c r="A39205" s="5" t="s">
        <v>30408</v>
      </c>
      <c r="B39205" s="5" t="s">
        <v>30637</v>
      </c>
      <c r="C39205" s="7" t="s">
        <v>30696</v>
      </c>
      <c r="D39205" s="4" t="s">
        <v>12</v>
      </c>
    </row>
    <row r="39206" spans="1:4" ht="14.15" customHeight="1" x14ac:dyDescent="0.35">
      <c r="A39206" s="5" t="s">
        <v>30408</v>
      </c>
      <c r="B39206" s="5" t="s">
        <v>30637</v>
      </c>
      <c r="C39206" s="7" t="s">
        <v>30697</v>
      </c>
      <c r="D39206" s="4" t="s">
        <v>12</v>
      </c>
    </row>
    <row r="39207" spans="1:4" ht="14.15" customHeight="1" x14ac:dyDescent="0.35">
      <c r="A39207" s="5" t="s">
        <v>30408</v>
      </c>
      <c r="B39207" s="5" t="s">
        <v>30637</v>
      </c>
      <c r="C39207" s="7" t="s">
        <v>30698</v>
      </c>
      <c r="D39207" s="4" t="s">
        <v>12</v>
      </c>
    </row>
    <row r="39208" spans="1:4" ht="14.15" customHeight="1" x14ac:dyDescent="0.35">
      <c r="A39208" s="5" t="s">
        <v>30408</v>
      </c>
      <c r="B39208" s="5" t="s">
        <v>30637</v>
      </c>
      <c r="C39208" s="7" t="s">
        <v>30699</v>
      </c>
      <c r="D39208" s="4" t="s">
        <v>12</v>
      </c>
    </row>
    <row r="39209" spans="1:4" ht="14.15" customHeight="1" x14ac:dyDescent="0.35">
      <c r="A39209" s="5" t="s">
        <v>30408</v>
      </c>
      <c r="B39209" s="5" t="s">
        <v>30637</v>
      </c>
      <c r="C39209" s="7" t="s">
        <v>2025</v>
      </c>
      <c r="D39209" s="4" t="s">
        <v>7</v>
      </c>
    </row>
    <row r="39210" spans="1:4" ht="14.15" customHeight="1" x14ac:dyDescent="0.35">
      <c r="A39210" s="5" t="s">
        <v>30408</v>
      </c>
      <c r="B39210" s="5" t="s">
        <v>30637</v>
      </c>
      <c r="C39210" s="7" t="s">
        <v>30700</v>
      </c>
      <c r="D39210" s="4" t="s">
        <v>12</v>
      </c>
    </row>
    <row r="39211" spans="1:4" ht="14.15" customHeight="1" x14ac:dyDescent="0.35">
      <c r="A39211" s="5" t="s">
        <v>30408</v>
      </c>
      <c r="B39211" s="5" t="s">
        <v>30637</v>
      </c>
      <c r="C39211" s="7" t="s">
        <v>30701</v>
      </c>
      <c r="D39211" s="4" t="s">
        <v>12</v>
      </c>
    </row>
    <row r="39212" spans="1:4" ht="14.15" customHeight="1" x14ac:dyDescent="0.35">
      <c r="A39212" s="5" t="s">
        <v>30408</v>
      </c>
      <c r="B39212" s="5" t="s">
        <v>30637</v>
      </c>
      <c r="C39212" s="7" t="s">
        <v>30702</v>
      </c>
      <c r="D39212" s="4" t="s">
        <v>12</v>
      </c>
    </row>
    <row r="39213" spans="1:4" ht="14.15" customHeight="1" x14ac:dyDescent="0.35">
      <c r="A39213" s="5" t="s">
        <v>30408</v>
      </c>
      <c r="B39213" s="5" t="s">
        <v>30637</v>
      </c>
      <c r="C39213" s="7" t="s">
        <v>30703</v>
      </c>
      <c r="D39213" s="4" t="s">
        <v>12</v>
      </c>
    </row>
    <row r="39214" spans="1:4" ht="14.15" customHeight="1" x14ac:dyDescent="0.35">
      <c r="A39214" s="5" t="s">
        <v>30408</v>
      </c>
      <c r="B39214" s="5" t="s">
        <v>30637</v>
      </c>
      <c r="C39214" s="7" t="s">
        <v>30704</v>
      </c>
      <c r="D39214" s="4" t="s">
        <v>12</v>
      </c>
    </row>
    <row r="39215" spans="1:4" ht="14.15" customHeight="1" x14ac:dyDescent="0.35">
      <c r="A39215" s="5" t="s">
        <v>30408</v>
      </c>
      <c r="B39215" s="5" t="s">
        <v>30637</v>
      </c>
      <c r="C39215" s="7" t="s">
        <v>30705</v>
      </c>
      <c r="D39215" s="4" t="s">
        <v>12</v>
      </c>
    </row>
    <row r="39216" spans="1:4" ht="14.15" customHeight="1" x14ac:dyDescent="0.35">
      <c r="A39216" s="5" t="s">
        <v>30408</v>
      </c>
      <c r="B39216" s="5" t="s">
        <v>30637</v>
      </c>
      <c r="C39216" s="7" t="s">
        <v>30706</v>
      </c>
      <c r="D39216" s="4" t="s">
        <v>12</v>
      </c>
    </row>
    <row r="39217" spans="1:4" ht="14.15" customHeight="1" x14ac:dyDescent="0.35">
      <c r="A39217" s="5" t="s">
        <v>30408</v>
      </c>
      <c r="B39217" s="5" t="s">
        <v>30637</v>
      </c>
      <c r="C39217" s="7" t="s">
        <v>30707</v>
      </c>
      <c r="D39217" s="4" t="s">
        <v>12</v>
      </c>
    </row>
    <row r="39218" spans="1:4" ht="14.15" customHeight="1" x14ac:dyDescent="0.35">
      <c r="A39218" s="5" t="s">
        <v>30408</v>
      </c>
      <c r="B39218" s="5" t="s">
        <v>30637</v>
      </c>
      <c r="C39218" s="7" t="s">
        <v>30708</v>
      </c>
      <c r="D39218" s="4" t="s">
        <v>12</v>
      </c>
    </row>
    <row r="39219" spans="1:4" ht="14.15" customHeight="1" x14ac:dyDescent="0.35">
      <c r="A39219" s="5" t="s">
        <v>30408</v>
      </c>
      <c r="B39219" s="5" t="s">
        <v>30637</v>
      </c>
      <c r="C39219" s="7" t="s">
        <v>9795</v>
      </c>
      <c r="D39219" s="4" t="s">
        <v>7</v>
      </c>
    </row>
    <row r="39220" spans="1:4" ht="14.15" customHeight="1" x14ac:dyDescent="0.35">
      <c r="A39220" s="5" t="s">
        <v>30408</v>
      </c>
      <c r="B39220" s="5" t="s">
        <v>30637</v>
      </c>
      <c r="C39220" s="7" t="s">
        <v>30709</v>
      </c>
      <c r="D39220" s="4" t="s">
        <v>12</v>
      </c>
    </row>
    <row r="39221" spans="1:4" ht="14.15" customHeight="1" x14ac:dyDescent="0.35">
      <c r="A39221" s="5" t="s">
        <v>30408</v>
      </c>
      <c r="B39221" s="5" t="s">
        <v>30637</v>
      </c>
      <c r="C39221" s="7" t="s">
        <v>30710</v>
      </c>
      <c r="D39221" s="4" t="s">
        <v>12</v>
      </c>
    </row>
    <row r="39222" spans="1:4" ht="14.15" customHeight="1" x14ac:dyDescent="0.35">
      <c r="A39222" s="5" t="s">
        <v>30408</v>
      </c>
      <c r="B39222" s="5" t="s">
        <v>30637</v>
      </c>
      <c r="C39222" s="7" t="s">
        <v>30711</v>
      </c>
      <c r="D39222" s="4" t="s">
        <v>12</v>
      </c>
    </row>
    <row r="39223" spans="1:4" ht="14.15" customHeight="1" x14ac:dyDescent="0.35">
      <c r="A39223" s="5" t="s">
        <v>30408</v>
      </c>
      <c r="B39223" s="5" t="s">
        <v>30637</v>
      </c>
      <c r="C39223" s="7" t="s">
        <v>30712</v>
      </c>
      <c r="D39223" s="4" t="s">
        <v>12</v>
      </c>
    </row>
    <row r="39224" spans="1:4" ht="14.15" customHeight="1" x14ac:dyDescent="0.35">
      <c r="A39224" s="5" t="s">
        <v>30408</v>
      </c>
      <c r="B39224" s="5" t="s">
        <v>30637</v>
      </c>
      <c r="C39224" s="7" t="s">
        <v>30713</v>
      </c>
      <c r="D39224" s="4" t="s">
        <v>12</v>
      </c>
    </row>
    <row r="39225" spans="1:4" ht="14.15" customHeight="1" x14ac:dyDescent="0.35">
      <c r="A39225" s="5" t="s">
        <v>30408</v>
      </c>
      <c r="B39225" s="5" t="s">
        <v>30637</v>
      </c>
      <c r="C39225" s="7" t="s">
        <v>30714</v>
      </c>
      <c r="D39225" s="4" t="s">
        <v>12</v>
      </c>
    </row>
    <row r="39226" spans="1:4" ht="14.15" customHeight="1" x14ac:dyDescent="0.35">
      <c r="A39226" s="5" t="s">
        <v>30408</v>
      </c>
      <c r="B39226" s="5" t="s">
        <v>30637</v>
      </c>
      <c r="C39226" s="7" t="s">
        <v>30715</v>
      </c>
      <c r="D39226" s="4" t="s">
        <v>12</v>
      </c>
    </row>
    <row r="39227" spans="1:4" ht="14.15" customHeight="1" x14ac:dyDescent="0.35">
      <c r="A39227" s="5" t="s">
        <v>30408</v>
      </c>
      <c r="B39227" s="5" t="s">
        <v>30637</v>
      </c>
      <c r="C39227" s="7" t="s">
        <v>30716</v>
      </c>
      <c r="D39227" s="4" t="s">
        <v>12</v>
      </c>
    </row>
    <row r="39228" spans="1:4" ht="14.15" customHeight="1" x14ac:dyDescent="0.35">
      <c r="A39228" s="5" t="s">
        <v>30408</v>
      </c>
      <c r="B39228" s="5" t="s">
        <v>30637</v>
      </c>
      <c r="C39228" s="7" t="s">
        <v>30717</v>
      </c>
      <c r="D39228" s="4" t="s">
        <v>12</v>
      </c>
    </row>
    <row r="39229" spans="1:4" ht="14.15" customHeight="1" x14ac:dyDescent="0.35">
      <c r="A39229" s="5" t="s">
        <v>30408</v>
      </c>
      <c r="B39229" s="5" t="s">
        <v>30637</v>
      </c>
      <c r="C39229" s="7" t="s">
        <v>1909</v>
      </c>
      <c r="D39229" s="4" t="s">
        <v>12</v>
      </c>
    </row>
    <row r="39230" spans="1:4" ht="14.15" customHeight="1" x14ac:dyDescent="0.35">
      <c r="A39230" s="5" t="s">
        <v>30408</v>
      </c>
      <c r="B39230" s="5" t="s">
        <v>30637</v>
      </c>
      <c r="C39230" s="7" t="s">
        <v>30718</v>
      </c>
      <c r="D39230" s="4" t="s">
        <v>12</v>
      </c>
    </row>
    <row r="39231" spans="1:4" ht="14.15" customHeight="1" x14ac:dyDescent="0.35">
      <c r="A39231" s="5" t="s">
        <v>30408</v>
      </c>
      <c r="B39231" s="5" t="s">
        <v>30637</v>
      </c>
      <c r="C39231" s="7" t="s">
        <v>30719</v>
      </c>
      <c r="D39231" s="4" t="s">
        <v>12</v>
      </c>
    </row>
    <row r="39232" spans="1:4" ht="14.15" customHeight="1" x14ac:dyDescent="0.35">
      <c r="A39232" s="5" t="s">
        <v>30408</v>
      </c>
      <c r="B39232" s="5" t="s">
        <v>30637</v>
      </c>
      <c r="C39232" s="7" t="s">
        <v>30720</v>
      </c>
      <c r="D39232" s="4" t="s">
        <v>12</v>
      </c>
    </row>
    <row r="39233" spans="1:4" ht="14.15" customHeight="1" x14ac:dyDescent="0.35">
      <c r="A39233" s="5" t="s">
        <v>30408</v>
      </c>
      <c r="B39233" s="5" t="s">
        <v>30637</v>
      </c>
      <c r="C39233" s="7" t="s">
        <v>30721</v>
      </c>
      <c r="D39233" s="4" t="s">
        <v>12</v>
      </c>
    </row>
    <row r="39234" spans="1:4" ht="14.15" customHeight="1" x14ac:dyDescent="0.35">
      <c r="A39234" s="5" t="s">
        <v>30408</v>
      </c>
      <c r="B39234" s="5" t="s">
        <v>30637</v>
      </c>
      <c r="C39234" s="7" t="s">
        <v>30722</v>
      </c>
      <c r="D39234" s="4" t="s">
        <v>12</v>
      </c>
    </row>
    <row r="39235" spans="1:4" ht="14.15" customHeight="1" x14ac:dyDescent="0.35">
      <c r="A39235" s="5" t="s">
        <v>30408</v>
      </c>
      <c r="B39235" s="5" t="s">
        <v>30637</v>
      </c>
      <c r="C39235" s="7" t="s">
        <v>30723</v>
      </c>
      <c r="D39235" s="4" t="s">
        <v>12</v>
      </c>
    </row>
    <row r="39236" spans="1:4" ht="14.15" customHeight="1" x14ac:dyDescent="0.35">
      <c r="A39236" s="5" t="s">
        <v>30408</v>
      </c>
      <c r="B39236" s="5" t="s">
        <v>30637</v>
      </c>
      <c r="C39236" s="7" t="s">
        <v>22371</v>
      </c>
      <c r="D39236" s="4" t="s">
        <v>12</v>
      </c>
    </row>
    <row r="39237" spans="1:4" ht="14.15" customHeight="1" x14ac:dyDescent="0.35">
      <c r="A39237" s="5" t="s">
        <v>30408</v>
      </c>
      <c r="B39237" s="5" t="s">
        <v>30637</v>
      </c>
      <c r="C39237" s="7" t="s">
        <v>14312</v>
      </c>
      <c r="D39237" s="4" t="s">
        <v>12</v>
      </c>
    </row>
    <row r="39238" spans="1:4" ht="14.15" customHeight="1" x14ac:dyDescent="0.35">
      <c r="A39238" s="5" t="s">
        <v>30408</v>
      </c>
      <c r="B39238" s="5" t="s">
        <v>30637</v>
      </c>
      <c r="C39238" s="7" t="s">
        <v>27273</v>
      </c>
      <c r="D39238" s="4" t="s">
        <v>12</v>
      </c>
    </row>
    <row r="39239" spans="1:4" ht="14.15" customHeight="1" x14ac:dyDescent="0.35">
      <c r="A39239" s="5" t="s">
        <v>30408</v>
      </c>
      <c r="B39239" s="5" t="s">
        <v>30637</v>
      </c>
      <c r="C39239" s="7" t="s">
        <v>30724</v>
      </c>
      <c r="D39239" s="4" t="s">
        <v>12</v>
      </c>
    </row>
    <row r="39240" spans="1:4" ht="14.15" customHeight="1" x14ac:dyDescent="0.35">
      <c r="A39240" s="5" t="s">
        <v>30408</v>
      </c>
      <c r="B39240" s="5" t="s">
        <v>30637</v>
      </c>
      <c r="C39240" s="7" t="s">
        <v>30725</v>
      </c>
      <c r="D39240" s="4" t="s">
        <v>12</v>
      </c>
    </row>
    <row r="39241" spans="1:4" ht="14.15" customHeight="1" x14ac:dyDescent="0.35">
      <c r="A39241" s="5" t="s">
        <v>30408</v>
      </c>
      <c r="B39241" s="5" t="s">
        <v>30637</v>
      </c>
      <c r="C39241" s="7" t="s">
        <v>30726</v>
      </c>
      <c r="D39241" s="4" t="s">
        <v>12</v>
      </c>
    </row>
    <row r="39242" spans="1:4" ht="14.15" customHeight="1" x14ac:dyDescent="0.35">
      <c r="A39242" s="5" t="s">
        <v>30408</v>
      </c>
      <c r="B39242" s="5" t="s">
        <v>30637</v>
      </c>
      <c r="C39242" s="7" t="s">
        <v>30727</v>
      </c>
      <c r="D39242" s="4" t="s">
        <v>12</v>
      </c>
    </row>
    <row r="39243" spans="1:4" ht="14.15" customHeight="1" x14ac:dyDescent="0.35">
      <c r="A39243" s="5" t="s">
        <v>30408</v>
      </c>
      <c r="B39243" s="5" t="s">
        <v>30637</v>
      </c>
      <c r="C39243" s="7" t="s">
        <v>30728</v>
      </c>
      <c r="D39243" s="4" t="s">
        <v>12</v>
      </c>
    </row>
    <row r="39244" spans="1:4" ht="14.15" customHeight="1" x14ac:dyDescent="0.35">
      <c r="A39244" s="5" t="s">
        <v>30408</v>
      </c>
      <c r="B39244" s="5" t="s">
        <v>30637</v>
      </c>
      <c r="C39244" s="7" t="s">
        <v>17243</v>
      </c>
      <c r="D39244" s="4" t="s">
        <v>12</v>
      </c>
    </row>
    <row r="39245" spans="1:4" ht="14.15" customHeight="1" x14ac:dyDescent="0.35">
      <c r="A39245" s="5" t="s">
        <v>30408</v>
      </c>
      <c r="B39245" s="5" t="s">
        <v>30637</v>
      </c>
      <c r="C39245" s="7" t="s">
        <v>14813</v>
      </c>
      <c r="D39245" s="4" t="s">
        <v>12</v>
      </c>
    </row>
    <row r="39246" spans="1:4" ht="14.15" customHeight="1" x14ac:dyDescent="0.35">
      <c r="A39246" s="5" t="s">
        <v>30408</v>
      </c>
      <c r="B39246" s="5" t="s">
        <v>30637</v>
      </c>
      <c r="C39246" s="7" t="s">
        <v>30729</v>
      </c>
      <c r="D39246" s="4" t="s">
        <v>12</v>
      </c>
    </row>
    <row r="39247" spans="1:4" ht="14.15" customHeight="1" x14ac:dyDescent="0.35">
      <c r="A39247" s="5" t="s">
        <v>30408</v>
      </c>
      <c r="B39247" s="5" t="s">
        <v>30637</v>
      </c>
      <c r="C39247" s="7" t="s">
        <v>30730</v>
      </c>
      <c r="D39247" s="4" t="s">
        <v>12</v>
      </c>
    </row>
    <row r="39248" spans="1:4" ht="14.15" customHeight="1" x14ac:dyDescent="0.35">
      <c r="A39248" s="5" t="s">
        <v>30408</v>
      </c>
      <c r="B39248" s="5" t="s">
        <v>30637</v>
      </c>
      <c r="C39248" s="7" t="s">
        <v>30731</v>
      </c>
      <c r="D39248" s="4" t="s">
        <v>12</v>
      </c>
    </row>
    <row r="39249" spans="1:4" ht="14.15" customHeight="1" x14ac:dyDescent="0.35">
      <c r="A39249" s="5" t="s">
        <v>30408</v>
      </c>
      <c r="B39249" s="5" t="s">
        <v>30637</v>
      </c>
      <c r="C39249" s="7" t="s">
        <v>30732</v>
      </c>
      <c r="D39249" s="4" t="s">
        <v>12</v>
      </c>
    </row>
    <row r="39250" spans="1:4" ht="14.15" customHeight="1" x14ac:dyDescent="0.35">
      <c r="A39250" s="5" t="s">
        <v>30408</v>
      </c>
      <c r="B39250" s="5" t="s">
        <v>30637</v>
      </c>
      <c r="C39250" s="7" t="s">
        <v>30733</v>
      </c>
      <c r="D39250" s="4" t="s">
        <v>12</v>
      </c>
    </row>
    <row r="39251" spans="1:4" ht="14.15" customHeight="1" x14ac:dyDescent="0.35">
      <c r="A39251" s="5" t="s">
        <v>30408</v>
      </c>
      <c r="B39251" s="5" t="s">
        <v>30637</v>
      </c>
      <c r="C39251" s="7" t="s">
        <v>30734</v>
      </c>
      <c r="D39251" s="4" t="s">
        <v>12</v>
      </c>
    </row>
    <row r="39252" spans="1:4" ht="14.15" customHeight="1" x14ac:dyDescent="0.35">
      <c r="A39252" s="5" t="s">
        <v>30408</v>
      </c>
      <c r="B39252" s="5" t="s">
        <v>30637</v>
      </c>
      <c r="C39252" s="7" t="s">
        <v>30735</v>
      </c>
      <c r="D39252" s="4" t="s">
        <v>12</v>
      </c>
    </row>
    <row r="39253" spans="1:4" ht="14.15" customHeight="1" x14ac:dyDescent="0.35">
      <c r="A39253" s="5" t="s">
        <v>30408</v>
      </c>
      <c r="B39253" s="5" t="s">
        <v>30637</v>
      </c>
      <c r="C39253" s="7" t="s">
        <v>30736</v>
      </c>
      <c r="D39253" s="4" t="s">
        <v>12</v>
      </c>
    </row>
    <row r="39254" spans="1:4" ht="14.15" customHeight="1" x14ac:dyDescent="0.35">
      <c r="A39254" s="5" t="s">
        <v>30408</v>
      </c>
      <c r="B39254" s="5" t="s">
        <v>30637</v>
      </c>
      <c r="C39254" s="7" t="s">
        <v>30737</v>
      </c>
      <c r="D39254" s="4" t="s">
        <v>12</v>
      </c>
    </row>
    <row r="39255" spans="1:4" ht="14.15" customHeight="1" x14ac:dyDescent="0.35">
      <c r="A39255" s="5" t="s">
        <v>30408</v>
      </c>
      <c r="B39255" s="5" t="s">
        <v>30637</v>
      </c>
      <c r="C39255" s="7" t="s">
        <v>13974</v>
      </c>
      <c r="D39255" s="4" t="s">
        <v>12</v>
      </c>
    </row>
    <row r="39256" spans="1:4" ht="14.15" customHeight="1" x14ac:dyDescent="0.35">
      <c r="A39256" s="5" t="s">
        <v>30408</v>
      </c>
      <c r="B39256" s="5" t="s">
        <v>30637</v>
      </c>
      <c r="C39256" s="7" t="s">
        <v>30738</v>
      </c>
      <c r="D39256" s="4" t="s">
        <v>12</v>
      </c>
    </row>
    <row r="39257" spans="1:4" ht="14.15" customHeight="1" x14ac:dyDescent="0.35">
      <c r="A39257" s="5" t="s">
        <v>30408</v>
      </c>
      <c r="B39257" s="5" t="s">
        <v>30637</v>
      </c>
      <c r="C39257" s="7" t="s">
        <v>30739</v>
      </c>
      <c r="D39257" s="4" t="s">
        <v>12</v>
      </c>
    </row>
    <row r="39258" spans="1:4" ht="14.15" customHeight="1" x14ac:dyDescent="0.35">
      <c r="A39258" s="5" t="s">
        <v>30408</v>
      </c>
      <c r="B39258" s="5" t="s">
        <v>30637</v>
      </c>
      <c r="C39258" s="7" t="s">
        <v>30740</v>
      </c>
      <c r="D39258" s="4" t="s">
        <v>12</v>
      </c>
    </row>
    <row r="39259" spans="1:4" ht="14.15" customHeight="1" x14ac:dyDescent="0.35">
      <c r="A39259" s="5" t="s">
        <v>30408</v>
      </c>
      <c r="B39259" s="5" t="s">
        <v>30637</v>
      </c>
      <c r="C39259" s="7" t="s">
        <v>978</v>
      </c>
      <c r="D39259" s="4" t="s">
        <v>7</v>
      </c>
    </row>
    <row r="39260" spans="1:4" ht="14.15" customHeight="1" x14ac:dyDescent="0.35">
      <c r="A39260" s="5" t="s">
        <v>30408</v>
      </c>
      <c r="B39260" s="5" t="s">
        <v>30637</v>
      </c>
      <c r="C39260" s="7" t="s">
        <v>7374</v>
      </c>
      <c r="D39260" s="4" t="s">
        <v>12</v>
      </c>
    </row>
    <row r="39261" spans="1:4" ht="14.15" customHeight="1" x14ac:dyDescent="0.35">
      <c r="A39261" s="5" t="s">
        <v>30408</v>
      </c>
      <c r="B39261" s="5" t="s">
        <v>30637</v>
      </c>
      <c r="C39261" s="7" t="s">
        <v>30741</v>
      </c>
      <c r="D39261" s="4" t="s">
        <v>12</v>
      </c>
    </row>
    <row r="39262" spans="1:4" ht="14.15" customHeight="1" x14ac:dyDescent="0.35">
      <c r="A39262" s="5" t="s">
        <v>30408</v>
      </c>
      <c r="B39262" s="5" t="s">
        <v>30637</v>
      </c>
      <c r="C39262" s="7" t="s">
        <v>30742</v>
      </c>
      <c r="D39262" s="4" t="s">
        <v>12</v>
      </c>
    </row>
    <row r="39263" spans="1:4" ht="14.15" customHeight="1" x14ac:dyDescent="0.35">
      <c r="A39263" s="5" t="s">
        <v>30408</v>
      </c>
      <c r="B39263" s="5" t="s">
        <v>30637</v>
      </c>
      <c r="C39263" s="7" t="s">
        <v>30743</v>
      </c>
      <c r="D39263" s="4" t="s">
        <v>12</v>
      </c>
    </row>
    <row r="39264" spans="1:4" ht="14.15" customHeight="1" x14ac:dyDescent="0.35">
      <c r="A39264" s="5" t="s">
        <v>30408</v>
      </c>
      <c r="B39264" s="5" t="s">
        <v>30637</v>
      </c>
      <c r="C39264" s="7" t="s">
        <v>30744</v>
      </c>
      <c r="D39264" s="4" t="s">
        <v>12</v>
      </c>
    </row>
    <row r="39265" spans="1:4" ht="14.15" customHeight="1" x14ac:dyDescent="0.35">
      <c r="A39265" s="5" t="s">
        <v>30408</v>
      </c>
      <c r="B39265" s="5" t="s">
        <v>30637</v>
      </c>
      <c r="C39265" s="7" t="s">
        <v>10370</v>
      </c>
      <c r="D39265" s="4" t="s">
        <v>12</v>
      </c>
    </row>
    <row r="39266" spans="1:4" ht="14.15" customHeight="1" x14ac:dyDescent="0.35">
      <c r="A39266" s="5" t="s">
        <v>30408</v>
      </c>
      <c r="B39266" s="5" t="s">
        <v>30637</v>
      </c>
      <c r="C39266" s="7" t="s">
        <v>30745</v>
      </c>
      <c r="D39266" s="4" t="s">
        <v>12</v>
      </c>
    </row>
    <row r="39267" spans="1:4" ht="14.15" customHeight="1" x14ac:dyDescent="0.35">
      <c r="A39267" s="5" t="s">
        <v>30408</v>
      </c>
      <c r="B39267" s="5" t="s">
        <v>30637</v>
      </c>
      <c r="C39267" s="7" t="s">
        <v>30746</v>
      </c>
      <c r="D39267" s="4" t="s">
        <v>12</v>
      </c>
    </row>
    <row r="39268" spans="1:4" ht="14.15" customHeight="1" x14ac:dyDescent="0.35">
      <c r="A39268" s="5" t="s">
        <v>30408</v>
      </c>
      <c r="B39268" s="5" t="s">
        <v>30637</v>
      </c>
      <c r="C39268" s="7" t="s">
        <v>30747</v>
      </c>
      <c r="D39268" s="4" t="s">
        <v>12</v>
      </c>
    </row>
    <row r="39269" spans="1:4" ht="14.15" customHeight="1" x14ac:dyDescent="0.35">
      <c r="A39269" s="5" t="s">
        <v>30408</v>
      </c>
      <c r="B39269" s="5" t="s">
        <v>30637</v>
      </c>
      <c r="C39269" s="7" t="s">
        <v>30748</v>
      </c>
      <c r="D39269" s="4" t="s">
        <v>12</v>
      </c>
    </row>
    <row r="39270" spans="1:4" ht="14.15" customHeight="1" x14ac:dyDescent="0.35">
      <c r="A39270" s="5" t="s">
        <v>30408</v>
      </c>
      <c r="B39270" s="5" t="s">
        <v>30637</v>
      </c>
      <c r="C39270" s="7" t="s">
        <v>30749</v>
      </c>
      <c r="D39270" s="4" t="s">
        <v>12</v>
      </c>
    </row>
    <row r="39271" spans="1:4" ht="14.15" customHeight="1" x14ac:dyDescent="0.35">
      <c r="A39271" s="5" t="s">
        <v>30408</v>
      </c>
      <c r="B39271" s="5" t="s">
        <v>30637</v>
      </c>
      <c r="C39271" s="7" t="s">
        <v>30750</v>
      </c>
      <c r="D39271" s="4" t="s">
        <v>12</v>
      </c>
    </row>
    <row r="39272" spans="1:4" ht="14.15" customHeight="1" x14ac:dyDescent="0.35">
      <c r="A39272" s="5" t="s">
        <v>30408</v>
      </c>
      <c r="B39272" s="5" t="s">
        <v>30637</v>
      </c>
      <c r="C39272" s="7" t="s">
        <v>30751</v>
      </c>
      <c r="D39272" s="4" t="s">
        <v>12</v>
      </c>
    </row>
    <row r="39273" spans="1:4" ht="14.15" customHeight="1" x14ac:dyDescent="0.35">
      <c r="A39273" s="5" t="s">
        <v>30408</v>
      </c>
      <c r="B39273" s="5" t="s">
        <v>30637</v>
      </c>
      <c r="C39273" s="7" t="s">
        <v>30752</v>
      </c>
      <c r="D39273" s="4" t="s">
        <v>12</v>
      </c>
    </row>
    <row r="39274" spans="1:4" ht="14.15" customHeight="1" x14ac:dyDescent="0.35">
      <c r="A39274" s="5" t="s">
        <v>30408</v>
      </c>
      <c r="B39274" s="5" t="s">
        <v>30637</v>
      </c>
      <c r="C39274" s="7" t="s">
        <v>19865</v>
      </c>
      <c r="D39274" s="4" t="s">
        <v>7</v>
      </c>
    </row>
    <row r="39275" spans="1:4" ht="14.15" customHeight="1" x14ac:dyDescent="0.35">
      <c r="A39275" s="5" t="s">
        <v>30408</v>
      </c>
      <c r="B39275" s="5" t="s">
        <v>30637</v>
      </c>
      <c r="C39275" s="7" t="s">
        <v>30753</v>
      </c>
      <c r="D39275" s="4" t="s">
        <v>12</v>
      </c>
    </row>
    <row r="39276" spans="1:4" ht="14.15" customHeight="1" x14ac:dyDescent="0.35">
      <c r="A39276" s="5" t="s">
        <v>30408</v>
      </c>
      <c r="B39276" s="5" t="s">
        <v>30637</v>
      </c>
      <c r="C39276" s="7" t="s">
        <v>30754</v>
      </c>
      <c r="D39276" s="4" t="s">
        <v>12</v>
      </c>
    </row>
    <row r="39277" spans="1:4" ht="14.15" customHeight="1" x14ac:dyDescent="0.35">
      <c r="A39277" s="5" t="s">
        <v>30408</v>
      </c>
      <c r="B39277" s="5" t="s">
        <v>30637</v>
      </c>
      <c r="C39277" s="7" t="s">
        <v>30755</v>
      </c>
      <c r="D39277" s="4" t="s">
        <v>12</v>
      </c>
    </row>
    <row r="39278" spans="1:4" ht="14.15" customHeight="1" x14ac:dyDescent="0.35">
      <c r="A39278" s="5" t="s">
        <v>30408</v>
      </c>
      <c r="B39278" s="5" t="s">
        <v>30637</v>
      </c>
      <c r="C39278" s="7" t="s">
        <v>30756</v>
      </c>
      <c r="D39278" s="4" t="s">
        <v>12</v>
      </c>
    </row>
    <row r="39279" spans="1:4" ht="14.15" customHeight="1" x14ac:dyDescent="0.35">
      <c r="A39279" s="5" t="s">
        <v>30408</v>
      </c>
      <c r="B39279" s="5" t="s">
        <v>30637</v>
      </c>
      <c r="C39279" s="7" t="s">
        <v>30757</v>
      </c>
      <c r="D39279" s="4" t="s">
        <v>12</v>
      </c>
    </row>
    <row r="39280" spans="1:4" ht="14.15" customHeight="1" x14ac:dyDescent="0.35">
      <c r="A39280" s="5" t="s">
        <v>30408</v>
      </c>
      <c r="B39280" s="5" t="s">
        <v>30637</v>
      </c>
      <c r="C39280" s="7" t="s">
        <v>26707</v>
      </c>
      <c r="D39280" s="4" t="s">
        <v>12</v>
      </c>
    </row>
    <row r="39281" spans="1:4" ht="14.15" customHeight="1" x14ac:dyDescent="0.35">
      <c r="A39281" s="5" t="s">
        <v>30408</v>
      </c>
      <c r="B39281" s="5" t="s">
        <v>30637</v>
      </c>
      <c r="C39281" s="7" t="s">
        <v>30758</v>
      </c>
      <c r="D39281" s="4" t="s">
        <v>12</v>
      </c>
    </row>
    <row r="39282" spans="1:4" ht="14.15" customHeight="1" x14ac:dyDescent="0.35">
      <c r="A39282" s="5" t="s">
        <v>30408</v>
      </c>
      <c r="B39282" s="5" t="s">
        <v>30637</v>
      </c>
      <c r="C39282" s="7" t="s">
        <v>30759</v>
      </c>
      <c r="D39282" s="4" t="s">
        <v>12</v>
      </c>
    </row>
    <row r="39283" spans="1:4" ht="14.15" customHeight="1" x14ac:dyDescent="0.35">
      <c r="A39283" s="5" t="s">
        <v>30408</v>
      </c>
      <c r="B39283" s="5" t="s">
        <v>30637</v>
      </c>
      <c r="C39283" s="7" t="s">
        <v>30760</v>
      </c>
      <c r="D39283" s="4" t="s">
        <v>12</v>
      </c>
    </row>
    <row r="39284" spans="1:4" ht="14.15" customHeight="1" x14ac:dyDescent="0.35">
      <c r="A39284" s="5" t="s">
        <v>30408</v>
      </c>
      <c r="B39284" s="5" t="s">
        <v>30637</v>
      </c>
      <c r="C39284" s="7" t="s">
        <v>30761</v>
      </c>
      <c r="D39284" s="4" t="s">
        <v>12</v>
      </c>
    </row>
    <row r="39285" spans="1:4" ht="14.15" customHeight="1" x14ac:dyDescent="0.35">
      <c r="A39285" s="5" t="s">
        <v>30408</v>
      </c>
      <c r="B39285" s="5" t="s">
        <v>30637</v>
      </c>
      <c r="C39285" s="7" t="s">
        <v>30762</v>
      </c>
      <c r="D39285" s="4" t="s">
        <v>12</v>
      </c>
    </row>
    <row r="39286" spans="1:4" ht="14.15" customHeight="1" x14ac:dyDescent="0.35">
      <c r="A39286" s="5" t="s">
        <v>30408</v>
      </c>
      <c r="B39286" s="5" t="s">
        <v>30637</v>
      </c>
      <c r="C39286" s="7" t="s">
        <v>30763</v>
      </c>
      <c r="D39286" s="4" t="s">
        <v>12</v>
      </c>
    </row>
    <row r="39287" spans="1:4" ht="14.15" customHeight="1" x14ac:dyDescent="0.35">
      <c r="A39287" s="5" t="s">
        <v>30408</v>
      </c>
      <c r="B39287" s="5" t="s">
        <v>30637</v>
      </c>
      <c r="C39287" s="7" t="s">
        <v>30764</v>
      </c>
      <c r="D39287" s="4" t="s">
        <v>12</v>
      </c>
    </row>
    <row r="39288" spans="1:4" ht="14.15" customHeight="1" x14ac:dyDescent="0.35">
      <c r="A39288" s="5" t="s">
        <v>30408</v>
      </c>
      <c r="B39288" s="5" t="s">
        <v>30637</v>
      </c>
      <c r="C39288" s="7" t="s">
        <v>30765</v>
      </c>
      <c r="D39288" s="4" t="s">
        <v>12</v>
      </c>
    </row>
    <row r="39289" spans="1:4" ht="14.15" customHeight="1" x14ac:dyDescent="0.35">
      <c r="A39289" s="5" t="s">
        <v>30408</v>
      </c>
      <c r="B39289" s="5" t="s">
        <v>30637</v>
      </c>
      <c r="C39289" s="7" t="s">
        <v>30766</v>
      </c>
      <c r="D39289" s="4" t="s">
        <v>12</v>
      </c>
    </row>
    <row r="39290" spans="1:4" ht="14.15" customHeight="1" x14ac:dyDescent="0.35">
      <c r="A39290" s="5" t="s">
        <v>30408</v>
      </c>
      <c r="B39290" s="5" t="s">
        <v>30637</v>
      </c>
      <c r="C39290" s="7" t="s">
        <v>30767</v>
      </c>
      <c r="D39290" s="4" t="s">
        <v>12</v>
      </c>
    </row>
    <row r="39291" spans="1:4" ht="14.15" customHeight="1" x14ac:dyDescent="0.35">
      <c r="A39291" s="5" t="s">
        <v>30408</v>
      </c>
      <c r="B39291" s="5" t="s">
        <v>30637</v>
      </c>
      <c r="C39291" s="7" t="s">
        <v>30768</v>
      </c>
      <c r="D39291" s="4" t="s">
        <v>12</v>
      </c>
    </row>
    <row r="39292" spans="1:4" ht="14.15" customHeight="1" x14ac:dyDescent="0.35">
      <c r="A39292" s="5" t="s">
        <v>30408</v>
      </c>
      <c r="B39292" s="5" t="s">
        <v>30637</v>
      </c>
      <c r="C39292" s="7" t="s">
        <v>30769</v>
      </c>
      <c r="D39292" s="4" t="s">
        <v>12</v>
      </c>
    </row>
    <row r="39293" spans="1:4" ht="14.15" customHeight="1" x14ac:dyDescent="0.35">
      <c r="A39293" s="5" t="s">
        <v>30408</v>
      </c>
      <c r="B39293" s="5" t="s">
        <v>30637</v>
      </c>
      <c r="C39293" s="7" t="s">
        <v>30770</v>
      </c>
      <c r="D39293" s="4" t="s">
        <v>12</v>
      </c>
    </row>
    <row r="39294" spans="1:4" ht="14.15" customHeight="1" x14ac:dyDescent="0.35">
      <c r="A39294" s="5" t="s">
        <v>30408</v>
      </c>
      <c r="B39294" s="5" t="s">
        <v>30637</v>
      </c>
      <c r="C39294" s="7" t="s">
        <v>30771</v>
      </c>
      <c r="D39294" s="4" t="s">
        <v>12</v>
      </c>
    </row>
    <row r="39295" spans="1:4" ht="14.15" customHeight="1" x14ac:dyDescent="0.35">
      <c r="A39295" s="5" t="s">
        <v>30408</v>
      </c>
      <c r="B39295" s="5" t="s">
        <v>30637</v>
      </c>
      <c r="C39295" s="7" t="s">
        <v>30772</v>
      </c>
      <c r="D39295" s="4" t="s">
        <v>12</v>
      </c>
    </row>
    <row r="39296" spans="1:4" ht="14.15" customHeight="1" x14ac:dyDescent="0.35">
      <c r="A39296" s="5" t="s">
        <v>30408</v>
      </c>
      <c r="B39296" s="5" t="s">
        <v>30637</v>
      </c>
      <c r="C39296" s="7" t="s">
        <v>30773</v>
      </c>
      <c r="D39296" s="4" t="s">
        <v>12</v>
      </c>
    </row>
    <row r="39297" spans="1:4" ht="14.15" customHeight="1" x14ac:dyDescent="0.35">
      <c r="A39297" s="5" t="s">
        <v>30408</v>
      </c>
      <c r="B39297" s="5" t="s">
        <v>30637</v>
      </c>
      <c r="C39297" s="7" t="s">
        <v>30774</v>
      </c>
      <c r="D39297" s="4" t="s">
        <v>12</v>
      </c>
    </row>
    <row r="39298" spans="1:4" ht="14.15" customHeight="1" x14ac:dyDescent="0.35">
      <c r="A39298" s="5" t="s">
        <v>30408</v>
      </c>
      <c r="B39298" s="5" t="s">
        <v>30637</v>
      </c>
      <c r="C39298" s="7" t="s">
        <v>30775</v>
      </c>
      <c r="D39298" s="4" t="s">
        <v>12</v>
      </c>
    </row>
    <row r="39299" spans="1:4" ht="14.15" customHeight="1" x14ac:dyDescent="0.35">
      <c r="A39299" s="5" t="s">
        <v>30408</v>
      </c>
      <c r="B39299" s="5" t="s">
        <v>30637</v>
      </c>
      <c r="C39299" s="7" t="s">
        <v>30776</v>
      </c>
      <c r="D39299" s="4" t="s">
        <v>12</v>
      </c>
    </row>
    <row r="39300" spans="1:4" ht="14.15" customHeight="1" x14ac:dyDescent="0.35">
      <c r="A39300" s="5" t="s">
        <v>30408</v>
      </c>
      <c r="B39300" s="5" t="s">
        <v>30637</v>
      </c>
      <c r="C39300" s="7" t="s">
        <v>30777</v>
      </c>
      <c r="D39300" s="4" t="s">
        <v>12</v>
      </c>
    </row>
    <row r="39301" spans="1:4" ht="14.15" customHeight="1" x14ac:dyDescent="0.35">
      <c r="A39301" s="5" t="s">
        <v>30408</v>
      </c>
      <c r="B39301" s="5" t="s">
        <v>30637</v>
      </c>
      <c r="C39301" s="7" t="s">
        <v>30778</v>
      </c>
      <c r="D39301" s="4" t="s">
        <v>12</v>
      </c>
    </row>
    <row r="39302" spans="1:4" ht="14.15" customHeight="1" x14ac:dyDescent="0.35">
      <c r="A39302" s="5" t="s">
        <v>30408</v>
      </c>
      <c r="B39302" s="5" t="s">
        <v>30637</v>
      </c>
      <c r="C39302" s="7" t="s">
        <v>30779</v>
      </c>
      <c r="D39302" s="4" t="s">
        <v>12</v>
      </c>
    </row>
    <row r="39303" spans="1:4" ht="14.15" customHeight="1" x14ac:dyDescent="0.35">
      <c r="A39303" s="5" t="s">
        <v>30408</v>
      </c>
      <c r="B39303" s="5" t="s">
        <v>30637</v>
      </c>
      <c r="C39303" s="7" t="s">
        <v>30780</v>
      </c>
      <c r="D39303" s="4" t="s">
        <v>12</v>
      </c>
    </row>
    <row r="39304" spans="1:4" ht="14.15" customHeight="1" x14ac:dyDescent="0.35">
      <c r="A39304" s="5" t="s">
        <v>30408</v>
      </c>
      <c r="B39304" s="5" t="s">
        <v>30637</v>
      </c>
      <c r="C39304" s="7" t="s">
        <v>30781</v>
      </c>
      <c r="D39304" s="4" t="s">
        <v>12</v>
      </c>
    </row>
    <row r="39305" spans="1:4" ht="14.15" customHeight="1" x14ac:dyDescent="0.35">
      <c r="A39305" s="5" t="s">
        <v>30408</v>
      </c>
      <c r="B39305" s="5" t="s">
        <v>30637</v>
      </c>
      <c r="C39305" s="7" t="s">
        <v>30782</v>
      </c>
      <c r="D39305" s="4" t="s">
        <v>12</v>
      </c>
    </row>
    <row r="39306" spans="1:4" ht="14.15" customHeight="1" x14ac:dyDescent="0.35">
      <c r="A39306" s="5" t="s">
        <v>30408</v>
      </c>
      <c r="B39306" s="5" t="s">
        <v>30637</v>
      </c>
      <c r="C39306" s="7" t="s">
        <v>30783</v>
      </c>
      <c r="D39306" s="4" t="s">
        <v>12</v>
      </c>
    </row>
    <row r="39307" spans="1:4" ht="14.15" customHeight="1" x14ac:dyDescent="0.35">
      <c r="A39307" s="5" t="s">
        <v>30408</v>
      </c>
      <c r="B39307" s="5" t="s">
        <v>30637</v>
      </c>
      <c r="C39307" s="7" t="s">
        <v>30784</v>
      </c>
      <c r="D39307" s="4" t="s">
        <v>12</v>
      </c>
    </row>
    <row r="39308" spans="1:4" ht="14.15" customHeight="1" x14ac:dyDescent="0.35">
      <c r="A39308" s="5" t="s">
        <v>30408</v>
      </c>
      <c r="B39308" s="5" t="s">
        <v>30637</v>
      </c>
      <c r="C39308" s="7" t="s">
        <v>30785</v>
      </c>
      <c r="D39308" s="4" t="s">
        <v>12</v>
      </c>
    </row>
    <row r="39309" spans="1:4" ht="14.15" customHeight="1" x14ac:dyDescent="0.35">
      <c r="A39309" s="5" t="s">
        <v>30408</v>
      </c>
      <c r="B39309" s="5" t="s">
        <v>30637</v>
      </c>
      <c r="C39309" s="7" t="s">
        <v>30786</v>
      </c>
      <c r="D39309" s="4" t="s">
        <v>12</v>
      </c>
    </row>
    <row r="39310" spans="1:4" ht="14.15" customHeight="1" x14ac:dyDescent="0.35">
      <c r="A39310" s="5" t="s">
        <v>30408</v>
      </c>
      <c r="B39310" s="5" t="s">
        <v>30637</v>
      </c>
      <c r="C39310" s="7" t="s">
        <v>30787</v>
      </c>
      <c r="D39310" s="4" t="s">
        <v>12</v>
      </c>
    </row>
    <row r="39311" spans="1:4" ht="14.15" customHeight="1" x14ac:dyDescent="0.35">
      <c r="A39311" s="5" t="s">
        <v>30408</v>
      </c>
      <c r="B39311" s="5" t="s">
        <v>30637</v>
      </c>
      <c r="C39311" s="7" t="s">
        <v>30788</v>
      </c>
      <c r="D39311" s="4" t="s">
        <v>12</v>
      </c>
    </row>
    <row r="39312" spans="1:4" ht="14.15" customHeight="1" x14ac:dyDescent="0.35">
      <c r="A39312" s="5" t="s">
        <v>30408</v>
      </c>
      <c r="B39312" s="5" t="s">
        <v>30637</v>
      </c>
      <c r="C39312" s="7" t="s">
        <v>30789</v>
      </c>
      <c r="D39312" s="4" t="s">
        <v>12</v>
      </c>
    </row>
    <row r="39313" spans="1:4" ht="14.15" customHeight="1" x14ac:dyDescent="0.35">
      <c r="A39313" s="5" t="s">
        <v>30408</v>
      </c>
      <c r="B39313" s="5" t="s">
        <v>30637</v>
      </c>
      <c r="C39313" s="7" t="s">
        <v>19066</v>
      </c>
      <c r="D39313" s="4" t="s">
        <v>7</v>
      </c>
    </row>
    <row r="39314" spans="1:4" ht="14.15" customHeight="1" x14ac:dyDescent="0.35">
      <c r="A39314" s="5" t="s">
        <v>30408</v>
      </c>
      <c r="B39314" s="5" t="s">
        <v>30637</v>
      </c>
      <c r="C39314" s="7" t="s">
        <v>30790</v>
      </c>
      <c r="D39314" s="4" t="s">
        <v>12</v>
      </c>
    </row>
    <row r="39315" spans="1:4" ht="14.15" customHeight="1" x14ac:dyDescent="0.35">
      <c r="A39315" s="5" t="s">
        <v>30408</v>
      </c>
      <c r="B39315" s="5" t="s">
        <v>30637</v>
      </c>
      <c r="C39315" s="7" t="s">
        <v>30791</v>
      </c>
      <c r="D39315" s="4" t="s">
        <v>12</v>
      </c>
    </row>
    <row r="39316" spans="1:4" ht="14.15" customHeight="1" x14ac:dyDescent="0.35">
      <c r="A39316" s="5" t="s">
        <v>30408</v>
      </c>
      <c r="B39316" s="5" t="s">
        <v>30637</v>
      </c>
      <c r="C39316" s="7" t="s">
        <v>30792</v>
      </c>
      <c r="D39316" s="4" t="s">
        <v>12</v>
      </c>
    </row>
    <row r="39317" spans="1:4" ht="14.15" customHeight="1" x14ac:dyDescent="0.35">
      <c r="A39317" s="5" t="s">
        <v>30408</v>
      </c>
      <c r="B39317" s="5" t="s">
        <v>30637</v>
      </c>
      <c r="C39317" s="7" t="s">
        <v>30793</v>
      </c>
      <c r="D39317" s="4" t="s">
        <v>12</v>
      </c>
    </row>
    <row r="39318" spans="1:4" ht="14.15" customHeight="1" x14ac:dyDescent="0.35">
      <c r="A39318" s="5" t="s">
        <v>30408</v>
      </c>
      <c r="B39318" s="5" t="s">
        <v>30637</v>
      </c>
      <c r="C39318" s="7" t="s">
        <v>30794</v>
      </c>
      <c r="D39318" s="4" t="s">
        <v>12</v>
      </c>
    </row>
    <row r="39319" spans="1:4" ht="14.15" customHeight="1" x14ac:dyDescent="0.35">
      <c r="A39319" s="5" t="s">
        <v>30408</v>
      </c>
      <c r="B39319" s="5" t="s">
        <v>30637</v>
      </c>
      <c r="C39319" s="7" t="s">
        <v>174</v>
      </c>
      <c r="D39319" s="4" t="s">
        <v>7</v>
      </c>
    </row>
    <row r="39320" spans="1:4" ht="14.15" customHeight="1" x14ac:dyDescent="0.35">
      <c r="A39320" s="5" t="s">
        <v>30408</v>
      </c>
      <c r="B39320" s="5" t="s">
        <v>30637</v>
      </c>
      <c r="C39320" s="7" t="s">
        <v>30795</v>
      </c>
      <c r="D39320" s="4" t="s">
        <v>12</v>
      </c>
    </row>
    <row r="39321" spans="1:4" ht="14.15" customHeight="1" x14ac:dyDescent="0.35">
      <c r="A39321" s="5" t="s">
        <v>30408</v>
      </c>
      <c r="B39321" s="5" t="s">
        <v>30637</v>
      </c>
      <c r="C39321" s="7" t="s">
        <v>30796</v>
      </c>
      <c r="D39321" s="4" t="s">
        <v>12</v>
      </c>
    </row>
    <row r="39322" spans="1:4" ht="14.15" customHeight="1" x14ac:dyDescent="0.35">
      <c r="A39322" s="5" t="s">
        <v>30408</v>
      </c>
      <c r="B39322" s="5" t="s">
        <v>30637</v>
      </c>
      <c r="C39322" s="7" t="s">
        <v>30797</v>
      </c>
      <c r="D39322" s="4" t="s">
        <v>12</v>
      </c>
    </row>
    <row r="39323" spans="1:4" ht="14.15" customHeight="1" x14ac:dyDescent="0.35">
      <c r="A39323" s="5" t="s">
        <v>30408</v>
      </c>
      <c r="B39323" s="5" t="s">
        <v>30637</v>
      </c>
      <c r="C39323" s="7" t="s">
        <v>30798</v>
      </c>
      <c r="D39323" s="4" t="s">
        <v>12</v>
      </c>
    </row>
    <row r="39324" spans="1:4" ht="14.15" customHeight="1" x14ac:dyDescent="0.35">
      <c r="A39324" s="5" t="s">
        <v>30408</v>
      </c>
      <c r="B39324" s="5" t="s">
        <v>30637</v>
      </c>
      <c r="C39324" s="7" t="s">
        <v>30799</v>
      </c>
      <c r="D39324" s="4" t="s">
        <v>12</v>
      </c>
    </row>
    <row r="39325" spans="1:4" ht="14.15" customHeight="1" x14ac:dyDescent="0.35">
      <c r="A39325" s="5" t="s">
        <v>30408</v>
      </c>
      <c r="B39325" s="5" t="s">
        <v>30637</v>
      </c>
      <c r="C39325" s="7" t="s">
        <v>30800</v>
      </c>
      <c r="D39325" s="4" t="s">
        <v>12</v>
      </c>
    </row>
    <row r="39326" spans="1:4" ht="14.15" customHeight="1" x14ac:dyDescent="0.35">
      <c r="A39326" s="5" t="s">
        <v>30408</v>
      </c>
      <c r="B39326" s="5" t="s">
        <v>30637</v>
      </c>
      <c r="C39326" s="7" t="s">
        <v>30801</v>
      </c>
      <c r="D39326" s="4" t="s">
        <v>12</v>
      </c>
    </row>
    <row r="39327" spans="1:4" ht="14.15" customHeight="1" x14ac:dyDescent="0.35">
      <c r="A39327" s="5" t="s">
        <v>30408</v>
      </c>
      <c r="B39327" s="5" t="s">
        <v>30637</v>
      </c>
      <c r="C39327" s="7" t="s">
        <v>30802</v>
      </c>
      <c r="D39327" s="4" t="s">
        <v>12</v>
      </c>
    </row>
    <row r="39328" spans="1:4" ht="14.15" customHeight="1" x14ac:dyDescent="0.35">
      <c r="A39328" s="5" t="s">
        <v>30408</v>
      </c>
      <c r="B39328" s="5" t="s">
        <v>30409</v>
      </c>
      <c r="C39328" s="7" t="s">
        <v>30410</v>
      </c>
      <c r="D39328" s="4" t="s">
        <v>12</v>
      </c>
    </row>
    <row r="39329" spans="1:4" ht="14.15" customHeight="1" x14ac:dyDescent="0.35">
      <c r="A39329" s="5" t="s">
        <v>30408</v>
      </c>
      <c r="B39329" s="5" t="s">
        <v>30409</v>
      </c>
      <c r="C39329" s="7" t="s">
        <v>30411</v>
      </c>
      <c r="D39329" s="4" t="s">
        <v>12</v>
      </c>
    </row>
    <row r="39330" spans="1:4" ht="14.15" customHeight="1" x14ac:dyDescent="0.35">
      <c r="A39330" s="5" t="s">
        <v>30408</v>
      </c>
      <c r="B39330" s="5" t="s">
        <v>30409</v>
      </c>
      <c r="C39330" s="7" t="s">
        <v>30412</v>
      </c>
      <c r="D39330" s="4" t="s">
        <v>12</v>
      </c>
    </row>
    <row r="39331" spans="1:4" ht="14.15" customHeight="1" x14ac:dyDescent="0.35">
      <c r="A39331" s="5" t="s">
        <v>30408</v>
      </c>
      <c r="B39331" s="5" t="s">
        <v>30409</v>
      </c>
      <c r="C39331" s="7" t="s">
        <v>30413</v>
      </c>
      <c r="D39331" s="4" t="s">
        <v>12</v>
      </c>
    </row>
    <row r="39332" spans="1:4" ht="14.15" customHeight="1" x14ac:dyDescent="0.35">
      <c r="A39332" s="5" t="s">
        <v>30408</v>
      </c>
      <c r="B39332" s="5" t="s">
        <v>30409</v>
      </c>
      <c r="C39332" s="7" t="s">
        <v>30414</v>
      </c>
      <c r="D39332" s="4" t="s">
        <v>12</v>
      </c>
    </row>
    <row r="39333" spans="1:4" ht="14.15" customHeight="1" x14ac:dyDescent="0.35">
      <c r="A39333" s="5" t="s">
        <v>30408</v>
      </c>
      <c r="B39333" s="5" t="s">
        <v>30409</v>
      </c>
      <c r="C39333" s="7" t="s">
        <v>30415</v>
      </c>
      <c r="D39333" s="4" t="s">
        <v>12</v>
      </c>
    </row>
    <row r="39334" spans="1:4" ht="14.15" customHeight="1" x14ac:dyDescent="0.35">
      <c r="A39334" s="5" t="s">
        <v>30408</v>
      </c>
      <c r="B39334" s="5" t="s">
        <v>30409</v>
      </c>
      <c r="C39334" s="7" t="s">
        <v>30416</v>
      </c>
      <c r="D39334" s="4" t="s">
        <v>12</v>
      </c>
    </row>
    <row r="39335" spans="1:4" ht="14.15" customHeight="1" x14ac:dyDescent="0.35">
      <c r="A39335" s="5" t="s">
        <v>30408</v>
      </c>
      <c r="B39335" s="5" t="s">
        <v>30409</v>
      </c>
      <c r="C39335" s="7" t="s">
        <v>30417</v>
      </c>
      <c r="D39335" s="4" t="s">
        <v>12</v>
      </c>
    </row>
    <row r="39336" spans="1:4" ht="14.15" customHeight="1" x14ac:dyDescent="0.35">
      <c r="A39336" s="5" t="s">
        <v>30408</v>
      </c>
      <c r="B39336" s="5" t="s">
        <v>30409</v>
      </c>
      <c r="C39336" s="7" t="s">
        <v>30418</v>
      </c>
      <c r="D39336" s="4" t="s">
        <v>12</v>
      </c>
    </row>
    <row r="39337" spans="1:4" ht="14.15" customHeight="1" x14ac:dyDescent="0.35">
      <c r="A39337" s="5" t="s">
        <v>30408</v>
      </c>
      <c r="B39337" s="5" t="s">
        <v>30409</v>
      </c>
      <c r="C39337" s="7" t="s">
        <v>30419</v>
      </c>
      <c r="D39337" s="4" t="s">
        <v>12</v>
      </c>
    </row>
    <row r="39338" spans="1:4" ht="14.15" customHeight="1" x14ac:dyDescent="0.35">
      <c r="A39338" s="5" t="s">
        <v>30408</v>
      </c>
      <c r="B39338" s="5" t="s">
        <v>30409</v>
      </c>
      <c r="C39338" s="7" t="s">
        <v>30420</v>
      </c>
      <c r="D39338" s="4" t="s">
        <v>12</v>
      </c>
    </row>
    <row r="39339" spans="1:4" ht="14.15" customHeight="1" x14ac:dyDescent="0.35">
      <c r="A39339" s="5" t="s">
        <v>30408</v>
      </c>
      <c r="B39339" s="5" t="s">
        <v>30409</v>
      </c>
      <c r="C39339" s="7" t="s">
        <v>30421</v>
      </c>
      <c r="D39339" s="4" t="s">
        <v>12</v>
      </c>
    </row>
    <row r="39340" spans="1:4" ht="14.15" customHeight="1" x14ac:dyDescent="0.35">
      <c r="A39340" s="5" t="s">
        <v>30408</v>
      </c>
      <c r="B39340" s="5" t="s">
        <v>30409</v>
      </c>
      <c r="C39340" s="7" t="s">
        <v>30422</v>
      </c>
      <c r="D39340" s="4" t="s">
        <v>12</v>
      </c>
    </row>
    <row r="39341" spans="1:4" ht="14.15" customHeight="1" x14ac:dyDescent="0.35">
      <c r="A39341" s="5" t="s">
        <v>30408</v>
      </c>
      <c r="B39341" s="5" t="s">
        <v>30409</v>
      </c>
      <c r="C39341" s="7" t="s">
        <v>30423</v>
      </c>
      <c r="D39341" s="4" t="s">
        <v>12</v>
      </c>
    </row>
    <row r="39342" spans="1:4" ht="14.15" customHeight="1" x14ac:dyDescent="0.35">
      <c r="A39342" s="5" t="s">
        <v>30408</v>
      </c>
      <c r="B39342" s="5" t="s">
        <v>30409</v>
      </c>
      <c r="C39342" s="7" t="s">
        <v>30424</v>
      </c>
      <c r="D39342" s="4" t="s">
        <v>12</v>
      </c>
    </row>
    <row r="39343" spans="1:4" ht="14.15" customHeight="1" x14ac:dyDescent="0.35">
      <c r="A39343" s="5" t="s">
        <v>30408</v>
      </c>
      <c r="B39343" s="5" t="s">
        <v>30409</v>
      </c>
      <c r="C39343" s="7" t="s">
        <v>30425</v>
      </c>
      <c r="D39343" s="4" t="s">
        <v>12</v>
      </c>
    </row>
    <row r="39344" spans="1:4" ht="14.15" customHeight="1" x14ac:dyDescent="0.35">
      <c r="A39344" s="5" t="s">
        <v>30408</v>
      </c>
      <c r="B39344" s="5" t="s">
        <v>30409</v>
      </c>
      <c r="C39344" s="7" t="s">
        <v>30426</v>
      </c>
      <c r="D39344" s="4" t="s">
        <v>12</v>
      </c>
    </row>
    <row r="39345" spans="1:4" ht="14.15" customHeight="1" x14ac:dyDescent="0.35">
      <c r="A39345" s="5" t="s">
        <v>30408</v>
      </c>
      <c r="B39345" s="5" t="s">
        <v>30409</v>
      </c>
      <c r="C39345" s="7" t="s">
        <v>30427</v>
      </c>
      <c r="D39345" s="4" t="s">
        <v>12</v>
      </c>
    </row>
    <row r="39346" spans="1:4" ht="14.15" customHeight="1" x14ac:dyDescent="0.35">
      <c r="A39346" s="5" t="s">
        <v>30408</v>
      </c>
      <c r="B39346" s="5" t="s">
        <v>30409</v>
      </c>
      <c r="C39346" s="7" t="s">
        <v>30428</v>
      </c>
      <c r="D39346" s="4" t="s">
        <v>12</v>
      </c>
    </row>
    <row r="39347" spans="1:4" ht="14.15" customHeight="1" x14ac:dyDescent="0.35">
      <c r="A39347" s="5" t="s">
        <v>30408</v>
      </c>
      <c r="B39347" s="5" t="s">
        <v>30409</v>
      </c>
      <c r="C39347" s="7" t="s">
        <v>30429</v>
      </c>
      <c r="D39347" s="4" t="s">
        <v>12</v>
      </c>
    </row>
    <row r="39348" spans="1:4" ht="14.15" customHeight="1" x14ac:dyDescent="0.35">
      <c r="A39348" s="5" t="s">
        <v>30408</v>
      </c>
      <c r="B39348" s="5" t="s">
        <v>30409</v>
      </c>
      <c r="C39348" s="7" t="s">
        <v>30430</v>
      </c>
      <c r="D39348" s="4" t="s">
        <v>12</v>
      </c>
    </row>
    <row r="39349" spans="1:4" ht="14.15" customHeight="1" x14ac:dyDescent="0.35">
      <c r="A39349" s="5" t="s">
        <v>30408</v>
      </c>
      <c r="B39349" s="5" t="s">
        <v>30409</v>
      </c>
      <c r="C39349" s="7" t="s">
        <v>30431</v>
      </c>
      <c r="D39349" s="4" t="s">
        <v>12</v>
      </c>
    </row>
    <row r="39350" spans="1:4" ht="14.15" customHeight="1" x14ac:dyDescent="0.35">
      <c r="A39350" s="5" t="s">
        <v>30408</v>
      </c>
      <c r="B39350" s="5" t="s">
        <v>30409</v>
      </c>
      <c r="C39350" s="7" t="s">
        <v>30432</v>
      </c>
      <c r="D39350" s="4" t="s">
        <v>12</v>
      </c>
    </row>
    <row r="39351" spans="1:4" ht="14.15" customHeight="1" x14ac:dyDescent="0.35">
      <c r="A39351" s="5" t="s">
        <v>30408</v>
      </c>
      <c r="B39351" s="5" t="s">
        <v>30409</v>
      </c>
      <c r="C39351" s="7" t="s">
        <v>30433</v>
      </c>
      <c r="D39351" s="4" t="s">
        <v>12</v>
      </c>
    </row>
    <row r="39352" spans="1:4" ht="14.15" customHeight="1" x14ac:dyDescent="0.35">
      <c r="A39352" s="5" t="s">
        <v>30408</v>
      </c>
      <c r="B39352" s="5" t="s">
        <v>30409</v>
      </c>
      <c r="C39352" s="7" t="s">
        <v>30434</v>
      </c>
      <c r="D39352" s="4" t="s">
        <v>12</v>
      </c>
    </row>
    <row r="39353" spans="1:4" ht="14.15" customHeight="1" x14ac:dyDescent="0.35">
      <c r="A39353" s="5" t="s">
        <v>30408</v>
      </c>
      <c r="B39353" s="5" t="s">
        <v>30409</v>
      </c>
      <c r="C39353" s="7" t="s">
        <v>30435</v>
      </c>
      <c r="D39353" s="4" t="s">
        <v>12</v>
      </c>
    </row>
    <row r="39354" spans="1:4" ht="14.15" customHeight="1" x14ac:dyDescent="0.35">
      <c r="A39354" s="5" t="s">
        <v>30408</v>
      </c>
      <c r="B39354" s="5" t="s">
        <v>30409</v>
      </c>
      <c r="C39354" s="7" t="s">
        <v>30436</v>
      </c>
      <c r="D39354" s="4" t="s">
        <v>12</v>
      </c>
    </row>
    <row r="39355" spans="1:4" ht="14.15" customHeight="1" x14ac:dyDescent="0.35">
      <c r="A39355" s="5" t="s">
        <v>30408</v>
      </c>
      <c r="B39355" s="5" t="s">
        <v>30409</v>
      </c>
      <c r="C39355" s="7" t="s">
        <v>30437</v>
      </c>
      <c r="D39355" s="4" t="s">
        <v>12</v>
      </c>
    </row>
    <row r="39356" spans="1:4" ht="14.15" customHeight="1" x14ac:dyDescent="0.35">
      <c r="A39356" s="5" t="s">
        <v>30408</v>
      </c>
      <c r="B39356" s="5" t="s">
        <v>30409</v>
      </c>
      <c r="C39356" s="7" t="s">
        <v>30438</v>
      </c>
      <c r="D39356" s="4" t="s">
        <v>7</v>
      </c>
    </row>
    <row r="39357" spans="1:4" ht="14.15" customHeight="1" x14ac:dyDescent="0.35">
      <c r="A39357" s="5" t="s">
        <v>30408</v>
      </c>
      <c r="B39357" s="5" t="s">
        <v>30409</v>
      </c>
      <c r="C39357" s="7" t="s">
        <v>30439</v>
      </c>
      <c r="D39357" s="4" t="s">
        <v>12</v>
      </c>
    </row>
    <row r="39358" spans="1:4" ht="14.15" customHeight="1" x14ac:dyDescent="0.35">
      <c r="A39358" s="5" t="s">
        <v>30408</v>
      </c>
      <c r="B39358" s="5" t="s">
        <v>30409</v>
      </c>
      <c r="C39358" s="7" t="s">
        <v>30440</v>
      </c>
      <c r="D39358" s="4" t="s">
        <v>12</v>
      </c>
    </row>
    <row r="39359" spans="1:4" ht="14.15" customHeight="1" x14ac:dyDescent="0.35">
      <c r="A39359" s="5" t="s">
        <v>30408</v>
      </c>
      <c r="B39359" s="5" t="s">
        <v>30409</v>
      </c>
      <c r="C39359" s="7" t="s">
        <v>30441</v>
      </c>
      <c r="D39359" s="4" t="s">
        <v>12</v>
      </c>
    </row>
    <row r="39360" spans="1:4" ht="14.15" customHeight="1" x14ac:dyDescent="0.35">
      <c r="A39360" s="5" t="s">
        <v>30408</v>
      </c>
      <c r="B39360" s="5" t="s">
        <v>30409</v>
      </c>
      <c r="C39360" s="7" t="s">
        <v>30442</v>
      </c>
      <c r="D39360" s="4" t="s">
        <v>12</v>
      </c>
    </row>
    <row r="39361" spans="1:4" ht="14.15" customHeight="1" x14ac:dyDescent="0.35">
      <c r="A39361" s="5" t="s">
        <v>30408</v>
      </c>
      <c r="B39361" s="5" t="s">
        <v>30409</v>
      </c>
      <c r="C39361" s="7" t="s">
        <v>30443</v>
      </c>
      <c r="D39361" s="4" t="s">
        <v>12</v>
      </c>
    </row>
    <row r="39362" spans="1:4" ht="14.15" customHeight="1" x14ac:dyDescent="0.35">
      <c r="A39362" s="5" t="s">
        <v>30408</v>
      </c>
      <c r="B39362" s="5" t="s">
        <v>30409</v>
      </c>
      <c r="C39362" s="7" t="s">
        <v>30444</v>
      </c>
      <c r="D39362" s="4" t="s">
        <v>12</v>
      </c>
    </row>
    <row r="39363" spans="1:4" ht="14.15" customHeight="1" x14ac:dyDescent="0.35">
      <c r="A39363" s="5" t="s">
        <v>30408</v>
      </c>
      <c r="B39363" s="5" t="s">
        <v>30409</v>
      </c>
      <c r="C39363" s="7" t="s">
        <v>30445</v>
      </c>
      <c r="D39363" s="4" t="s">
        <v>12</v>
      </c>
    </row>
    <row r="39364" spans="1:4" ht="14.15" customHeight="1" x14ac:dyDescent="0.35">
      <c r="A39364" s="5" t="s">
        <v>30408</v>
      </c>
      <c r="B39364" s="5" t="s">
        <v>30409</v>
      </c>
      <c r="C39364" s="7" t="s">
        <v>30446</v>
      </c>
      <c r="D39364" s="4" t="s">
        <v>12</v>
      </c>
    </row>
    <row r="39365" spans="1:4" ht="14.15" customHeight="1" x14ac:dyDescent="0.35">
      <c r="A39365" s="5" t="s">
        <v>30408</v>
      </c>
      <c r="B39365" s="5" t="s">
        <v>30409</v>
      </c>
      <c r="C39365" s="7" t="s">
        <v>30447</v>
      </c>
      <c r="D39365" s="4" t="s">
        <v>12</v>
      </c>
    </row>
    <row r="39366" spans="1:4" ht="14.15" customHeight="1" x14ac:dyDescent="0.35">
      <c r="A39366" s="5" t="s">
        <v>30408</v>
      </c>
      <c r="B39366" s="5" t="s">
        <v>30409</v>
      </c>
      <c r="C39366" s="7" t="s">
        <v>30448</v>
      </c>
      <c r="D39366" s="4" t="s">
        <v>12</v>
      </c>
    </row>
    <row r="39367" spans="1:4" ht="14.15" customHeight="1" x14ac:dyDescent="0.35">
      <c r="A39367" s="5" t="s">
        <v>30408</v>
      </c>
      <c r="B39367" s="5" t="s">
        <v>30409</v>
      </c>
      <c r="C39367" s="7" t="s">
        <v>30449</v>
      </c>
      <c r="D39367" s="4" t="s">
        <v>7</v>
      </c>
    </row>
    <row r="39368" spans="1:4" ht="14.15" customHeight="1" x14ac:dyDescent="0.35">
      <c r="A39368" s="5" t="s">
        <v>30408</v>
      </c>
      <c r="B39368" s="5" t="s">
        <v>30409</v>
      </c>
      <c r="C39368" s="7" t="s">
        <v>30450</v>
      </c>
      <c r="D39368" s="4" t="s">
        <v>12</v>
      </c>
    </row>
    <row r="39369" spans="1:4" ht="14.15" customHeight="1" x14ac:dyDescent="0.35">
      <c r="A39369" s="5" t="s">
        <v>30408</v>
      </c>
      <c r="B39369" s="5" t="s">
        <v>30409</v>
      </c>
      <c r="C39369" s="7" t="s">
        <v>30451</v>
      </c>
      <c r="D39369" s="4" t="s">
        <v>12</v>
      </c>
    </row>
    <row r="39370" spans="1:4" ht="14.15" customHeight="1" x14ac:dyDescent="0.35">
      <c r="A39370" s="5" t="s">
        <v>30408</v>
      </c>
      <c r="B39370" s="5" t="s">
        <v>30409</v>
      </c>
      <c r="C39370" s="7" t="s">
        <v>9781</v>
      </c>
      <c r="D39370" s="4" t="s">
        <v>7</v>
      </c>
    </row>
    <row r="39371" spans="1:4" ht="14.15" customHeight="1" x14ac:dyDescent="0.35">
      <c r="A39371" s="5" t="s">
        <v>30408</v>
      </c>
      <c r="B39371" s="5" t="s">
        <v>30409</v>
      </c>
      <c r="C39371" s="7" t="s">
        <v>30452</v>
      </c>
      <c r="D39371" s="4" t="s">
        <v>12</v>
      </c>
    </row>
    <row r="39372" spans="1:4" ht="14.15" customHeight="1" x14ac:dyDescent="0.35">
      <c r="A39372" s="5" t="s">
        <v>30408</v>
      </c>
      <c r="B39372" s="5" t="s">
        <v>30409</v>
      </c>
      <c r="C39372" s="7" t="s">
        <v>30453</v>
      </c>
      <c r="D39372" s="4" t="s">
        <v>12</v>
      </c>
    </row>
    <row r="39373" spans="1:4" ht="14.15" customHeight="1" x14ac:dyDescent="0.35">
      <c r="A39373" s="5" t="s">
        <v>30408</v>
      </c>
      <c r="B39373" s="5" t="s">
        <v>30409</v>
      </c>
      <c r="C39373" s="7" t="s">
        <v>30454</v>
      </c>
      <c r="D39373" s="4" t="s">
        <v>12</v>
      </c>
    </row>
    <row r="39374" spans="1:4" ht="14.15" customHeight="1" x14ac:dyDescent="0.35">
      <c r="A39374" s="5" t="s">
        <v>30408</v>
      </c>
      <c r="B39374" s="5" t="s">
        <v>30409</v>
      </c>
      <c r="C39374" s="7" t="s">
        <v>30455</v>
      </c>
      <c r="D39374" s="4" t="s">
        <v>12</v>
      </c>
    </row>
    <row r="39375" spans="1:4" ht="14.15" customHeight="1" x14ac:dyDescent="0.35">
      <c r="A39375" s="5" t="s">
        <v>30408</v>
      </c>
      <c r="B39375" s="5" t="s">
        <v>30409</v>
      </c>
      <c r="C39375" s="7" t="s">
        <v>30456</v>
      </c>
      <c r="D39375" s="4" t="s">
        <v>12</v>
      </c>
    </row>
    <row r="39376" spans="1:4" ht="14.15" customHeight="1" x14ac:dyDescent="0.35">
      <c r="A39376" s="5" t="s">
        <v>30408</v>
      </c>
      <c r="B39376" s="5" t="s">
        <v>30409</v>
      </c>
      <c r="C39376" s="7" t="s">
        <v>30457</v>
      </c>
      <c r="D39376" s="4" t="s">
        <v>12</v>
      </c>
    </row>
    <row r="39377" spans="1:4" ht="14.15" customHeight="1" x14ac:dyDescent="0.35">
      <c r="A39377" s="5" t="s">
        <v>30408</v>
      </c>
      <c r="B39377" s="5" t="s">
        <v>30409</v>
      </c>
      <c r="C39377" s="7" t="s">
        <v>30458</v>
      </c>
      <c r="D39377" s="4" t="s">
        <v>12</v>
      </c>
    </row>
    <row r="39378" spans="1:4" ht="14.15" customHeight="1" x14ac:dyDescent="0.35">
      <c r="A39378" s="5" t="s">
        <v>30408</v>
      </c>
      <c r="B39378" s="5" t="s">
        <v>30409</v>
      </c>
      <c r="C39378" s="7" t="s">
        <v>30459</v>
      </c>
      <c r="D39378" s="4" t="s">
        <v>12</v>
      </c>
    </row>
    <row r="39379" spans="1:4" ht="14.15" customHeight="1" x14ac:dyDescent="0.35">
      <c r="A39379" s="5" t="s">
        <v>30408</v>
      </c>
      <c r="B39379" s="5" t="s">
        <v>30409</v>
      </c>
      <c r="C39379" s="7" t="s">
        <v>30460</v>
      </c>
      <c r="D39379" s="4" t="s">
        <v>12</v>
      </c>
    </row>
    <row r="39380" spans="1:4" ht="14.15" customHeight="1" x14ac:dyDescent="0.35">
      <c r="A39380" s="5" t="s">
        <v>30408</v>
      </c>
      <c r="B39380" s="5" t="s">
        <v>30409</v>
      </c>
      <c r="C39380" s="7" t="s">
        <v>30461</v>
      </c>
      <c r="D39380" s="4" t="s">
        <v>12</v>
      </c>
    </row>
    <row r="39381" spans="1:4" ht="14.15" customHeight="1" x14ac:dyDescent="0.35">
      <c r="A39381" s="5" t="s">
        <v>30408</v>
      </c>
      <c r="B39381" s="5" t="s">
        <v>30409</v>
      </c>
      <c r="C39381" s="7" t="s">
        <v>30462</v>
      </c>
      <c r="D39381" s="4" t="s">
        <v>12</v>
      </c>
    </row>
    <row r="39382" spans="1:4" ht="14.15" customHeight="1" x14ac:dyDescent="0.35">
      <c r="A39382" s="5" t="s">
        <v>30408</v>
      </c>
      <c r="B39382" s="5" t="s">
        <v>30409</v>
      </c>
      <c r="C39382" s="7" t="s">
        <v>30463</v>
      </c>
      <c r="D39382" s="4" t="s">
        <v>12</v>
      </c>
    </row>
    <row r="39383" spans="1:4" ht="14.15" customHeight="1" x14ac:dyDescent="0.35">
      <c r="A39383" s="5" t="s">
        <v>30408</v>
      </c>
      <c r="B39383" s="5" t="s">
        <v>30409</v>
      </c>
      <c r="C39383" s="7" t="s">
        <v>30464</v>
      </c>
      <c r="D39383" s="4" t="s">
        <v>12</v>
      </c>
    </row>
    <row r="39384" spans="1:4" ht="14.15" customHeight="1" x14ac:dyDescent="0.35">
      <c r="A39384" s="5" t="s">
        <v>30408</v>
      </c>
      <c r="B39384" s="5" t="s">
        <v>30409</v>
      </c>
      <c r="C39384" s="7" t="s">
        <v>30465</v>
      </c>
      <c r="D39384" s="4" t="s">
        <v>12</v>
      </c>
    </row>
    <row r="39385" spans="1:4" ht="14.15" customHeight="1" x14ac:dyDescent="0.35">
      <c r="A39385" s="5" t="s">
        <v>30408</v>
      </c>
      <c r="B39385" s="5" t="s">
        <v>30409</v>
      </c>
      <c r="C39385" s="7" t="s">
        <v>30466</v>
      </c>
      <c r="D39385" s="4" t="s">
        <v>12</v>
      </c>
    </row>
    <row r="39386" spans="1:4" ht="14.15" customHeight="1" x14ac:dyDescent="0.35">
      <c r="A39386" s="5" t="s">
        <v>30408</v>
      </c>
      <c r="B39386" s="5" t="s">
        <v>30409</v>
      </c>
      <c r="C39386" s="7" t="s">
        <v>30467</v>
      </c>
      <c r="D39386" s="4" t="s">
        <v>12</v>
      </c>
    </row>
    <row r="39387" spans="1:4" ht="14.15" customHeight="1" x14ac:dyDescent="0.35">
      <c r="A39387" s="5" t="s">
        <v>30408</v>
      </c>
      <c r="B39387" s="5" t="s">
        <v>30409</v>
      </c>
      <c r="C39387" s="7" t="s">
        <v>30468</v>
      </c>
      <c r="D39387" s="4" t="s">
        <v>12</v>
      </c>
    </row>
    <row r="39388" spans="1:4" ht="14.15" customHeight="1" x14ac:dyDescent="0.35">
      <c r="A39388" s="5" t="s">
        <v>30408</v>
      </c>
      <c r="B39388" s="5" t="s">
        <v>30409</v>
      </c>
      <c r="C39388" s="7" t="s">
        <v>30469</v>
      </c>
      <c r="D39388" s="4" t="s">
        <v>12</v>
      </c>
    </row>
    <row r="39389" spans="1:4" ht="14.15" customHeight="1" x14ac:dyDescent="0.35">
      <c r="A39389" s="5" t="s">
        <v>30408</v>
      </c>
      <c r="B39389" s="5" t="s">
        <v>30409</v>
      </c>
      <c r="C39389" s="7" t="s">
        <v>30470</v>
      </c>
      <c r="D39389" s="4" t="s">
        <v>12</v>
      </c>
    </row>
    <row r="39390" spans="1:4" ht="14.15" customHeight="1" x14ac:dyDescent="0.35">
      <c r="A39390" s="5" t="s">
        <v>30408</v>
      </c>
      <c r="B39390" s="5" t="s">
        <v>30409</v>
      </c>
      <c r="C39390" s="7" t="s">
        <v>30471</v>
      </c>
      <c r="D39390" s="4" t="s">
        <v>12</v>
      </c>
    </row>
    <row r="39391" spans="1:4" ht="14.15" customHeight="1" x14ac:dyDescent="0.35">
      <c r="A39391" s="5" t="s">
        <v>30408</v>
      </c>
      <c r="B39391" s="5" t="s">
        <v>30409</v>
      </c>
      <c r="C39391" s="7" t="s">
        <v>30472</v>
      </c>
      <c r="D39391" s="4" t="s">
        <v>12</v>
      </c>
    </row>
    <row r="39392" spans="1:4" ht="14.15" customHeight="1" x14ac:dyDescent="0.35">
      <c r="A39392" s="5" t="s">
        <v>30408</v>
      </c>
      <c r="B39392" s="5" t="s">
        <v>30409</v>
      </c>
      <c r="C39392" s="7" t="s">
        <v>30473</v>
      </c>
      <c r="D39392" s="4" t="s">
        <v>12</v>
      </c>
    </row>
    <row r="39393" spans="1:4" ht="14.15" customHeight="1" x14ac:dyDescent="0.35">
      <c r="A39393" s="5" t="s">
        <v>30408</v>
      </c>
      <c r="B39393" s="5" t="s">
        <v>30409</v>
      </c>
      <c r="C39393" s="7" t="s">
        <v>30474</v>
      </c>
      <c r="D39393" s="4" t="s">
        <v>12</v>
      </c>
    </row>
    <row r="39394" spans="1:4" ht="14.15" customHeight="1" x14ac:dyDescent="0.35">
      <c r="A39394" s="5" t="s">
        <v>30408</v>
      </c>
      <c r="B39394" s="5" t="s">
        <v>30409</v>
      </c>
      <c r="C39394" s="7" t="s">
        <v>30475</v>
      </c>
      <c r="D39394" s="4" t="s">
        <v>12</v>
      </c>
    </row>
    <row r="39395" spans="1:4" ht="14.15" customHeight="1" x14ac:dyDescent="0.35">
      <c r="A39395" s="5" t="s">
        <v>30408</v>
      </c>
      <c r="B39395" s="5" t="s">
        <v>30409</v>
      </c>
      <c r="C39395" s="7" t="s">
        <v>30476</v>
      </c>
      <c r="D39395" s="4" t="s">
        <v>12</v>
      </c>
    </row>
    <row r="39396" spans="1:4" ht="14.15" customHeight="1" x14ac:dyDescent="0.35">
      <c r="A39396" s="5" t="s">
        <v>30408</v>
      </c>
      <c r="B39396" s="5" t="s">
        <v>30409</v>
      </c>
      <c r="C39396" s="7" t="s">
        <v>30477</v>
      </c>
      <c r="D39396" s="4" t="s">
        <v>12</v>
      </c>
    </row>
    <row r="39397" spans="1:4" ht="14.15" customHeight="1" x14ac:dyDescent="0.35">
      <c r="A39397" s="5" t="s">
        <v>30408</v>
      </c>
      <c r="B39397" s="5" t="s">
        <v>30409</v>
      </c>
      <c r="C39397" s="7" t="s">
        <v>30478</v>
      </c>
      <c r="D39397" s="4" t="s">
        <v>12</v>
      </c>
    </row>
    <row r="39398" spans="1:4" ht="14.15" customHeight="1" x14ac:dyDescent="0.35">
      <c r="A39398" s="5" t="s">
        <v>30408</v>
      </c>
      <c r="B39398" s="5" t="s">
        <v>30409</v>
      </c>
      <c r="C39398" s="7" t="s">
        <v>30479</v>
      </c>
      <c r="D39398" s="4" t="s">
        <v>12</v>
      </c>
    </row>
    <row r="39399" spans="1:4" ht="14.15" customHeight="1" x14ac:dyDescent="0.35">
      <c r="A39399" s="5" t="s">
        <v>30408</v>
      </c>
      <c r="B39399" s="5" t="s">
        <v>30409</v>
      </c>
      <c r="C39399" s="7" t="s">
        <v>30480</v>
      </c>
      <c r="D39399" s="4" t="s">
        <v>12</v>
      </c>
    </row>
    <row r="39400" spans="1:4" ht="14.15" customHeight="1" x14ac:dyDescent="0.35">
      <c r="A39400" s="5" t="s">
        <v>30408</v>
      </c>
      <c r="B39400" s="5" t="s">
        <v>30409</v>
      </c>
      <c r="C39400" s="7" t="s">
        <v>30481</v>
      </c>
      <c r="D39400" s="4" t="s">
        <v>12</v>
      </c>
    </row>
    <row r="39401" spans="1:4" ht="14.15" customHeight="1" x14ac:dyDescent="0.35">
      <c r="A39401" s="5" t="s">
        <v>30408</v>
      </c>
      <c r="B39401" s="5" t="s">
        <v>30409</v>
      </c>
      <c r="C39401" s="7" t="s">
        <v>30482</v>
      </c>
      <c r="D39401" s="4" t="s">
        <v>12</v>
      </c>
    </row>
    <row r="39402" spans="1:4" ht="14.15" customHeight="1" x14ac:dyDescent="0.35">
      <c r="A39402" s="5" t="s">
        <v>30408</v>
      </c>
      <c r="B39402" s="5" t="s">
        <v>30409</v>
      </c>
      <c r="C39402" s="7" t="s">
        <v>30483</v>
      </c>
      <c r="D39402" s="4" t="s">
        <v>12</v>
      </c>
    </row>
    <row r="39403" spans="1:4" ht="14.15" customHeight="1" x14ac:dyDescent="0.35">
      <c r="A39403" s="5" t="s">
        <v>30408</v>
      </c>
      <c r="B39403" s="5" t="s">
        <v>30409</v>
      </c>
      <c r="C39403" s="7" t="s">
        <v>30484</v>
      </c>
      <c r="D39403" s="4" t="s">
        <v>12</v>
      </c>
    </row>
    <row r="39404" spans="1:4" ht="14.15" customHeight="1" x14ac:dyDescent="0.35">
      <c r="A39404" s="5" t="s">
        <v>30408</v>
      </c>
      <c r="B39404" s="5" t="s">
        <v>30409</v>
      </c>
      <c r="C39404" s="7" t="s">
        <v>30485</v>
      </c>
      <c r="D39404" s="4" t="s">
        <v>12</v>
      </c>
    </row>
    <row r="39405" spans="1:4" ht="14.15" customHeight="1" x14ac:dyDescent="0.35">
      <c r="A39405" s="5" t="s">
        <v>30408</v>
      </c>
      <c r="B39405" s="5" t="s">
        <v>30409</v>
      </c>
      <c r="C39405" s="7" t="s">
        <v>30486</v>
      </c>
      <c r="D39405" s="4" t="s">
        <v>12</v>
      </c>
    </row>
    <row r="39406" spans="1:4" ht="14.15" customHeight="1" x14ac:dyDescent="0.35">
      <c r="A39406" s="5" t="s">
        <v>30408</v>
      </c>
      <c r="B39406" s="5" t="s">
        <v>30409</v>
      </c>
      <c r="C39406" s="7" t="s">
        <v>30487</v>
      </c>
      <c r="D39406" s="4" t="s">
        <v>12</v>
      </c>
    </row>
    <row r="39407" spans="1:4" ht="14.15" customHeight="1" x14ac:dyDescent="0.35">
      <c r="A39407" s="5" t="s">
        <v>30408</v>
      </c>
      <c r="B39407" s="5" t="s">
        <v>30409</v>
      </c>
      <c r="C39407" s="7" t="s">
        <v>30488</v>
      </c>
      <c r="D39407" s="4" t="s">
        <v>12</v>
      </c>
    </row>
    <row r="39408" spans="1:4" ht="14.15" customHeight="1" x14ac:dyDescent="0.35">
      <c r="A39408" s="5" t="s">
        <v>30408</v>
      </c>
      <c r="B39408" s="5" t="s">
        <v>30409</v>
      </c>
      <c r="C39408" s="7" t="s">
        <v>30489</v>
      </c>
      <c r="D39408" s="4" t="s">
        <v>12</v>
      </c>
    </row>
    <row r="39409" spans="1:4" ht="14.15" customHeight="1" x14ac:dyDescent="0.35">
      <c r="A39409" s="5" t="s">
        <v>30408</v>
      </c>
      <c r="B39409" s="5" t="s">
        <v>30409</v>
      </c>
      <c r="C39409" s="7" t="s">
        <v>30490</v>
      </c>
      <c r="D39409" s="4" t="s">
        <v>12</v>
      </c>
    </row>
    <row r="39410" spans="1:4" ht="14.15" customHeight="1" x14ac:dyDescent="0.35">
      <c r="A39410" s="5" t="s">
        <v>30408</v>
      </c>
      <c r="B39410" s="5" t="s">
        <v>30409</v>
      </c>
      <c r="C39410" s="7" t="s">
        <v>30491</v>
      </c>
      <c r="D39410" s="4" t="s">
        <v>12</v>
      </c>
    </row>
    <row r="39411" spans="1:4" ht="14.15" customHeight="1" x14ac:dyDescent="0.35">
      <c r="A39411" s="5" t="s">
        <v>30408</v>
      </c>
      <c r="B39411" s="5" t="s">
        <v>30409</v>
      </c>
      <c r="C39411" s="7" t="s">
        <v>30492</v>
      </c>
      <c r="D39411" s="4" t="s">
        <v>12</v>
      </c>
    </row>
    <row r="39412" spans="1:4" ht="14.15" customHeight="1" x14ac:dyDescent="0.35">
      <c r="A39412" s="5" t="s">
        <v>30408</v>
      </c>
      <c r="B39412" s="5" t="s">
        <v>30409</v>
      </c>
      <c r="C39412" s="7" t="s">
        <v>30493</v>
      </c>
      <c r="D39412" s="4" t="s">
        <v>12</v>
      </c>
    </row>
    <row r="39413" spans="1:4" ht="14.15" customHeight="1" x14ac:dyDescent="0.35">
      <c r="A39413" s="5" t="s">
        <v>30408</v>
      </c>
      <c r="B39413" s="5" t="s">
        <v>30409</v>
      </c>
      <c r="C39413" s="7" t="s">
        <v>30494</v>
      </c>
      <c r="D39413" s="4" t="s">
        <v>12</v>
      </c>
    </row>
    <row r="39414" spans="1:4" ht="14.15" customHeight="1" x14ac:dyDescent="0.35">
      <c r="A39414" s="5" t="s">
        <v>30408</v>
      </c>
      <c r="B39414" s="5" t="s">
        <v>30409</v>
      </c>
      <c r="C39414" s="7" t="s">
        <v>30495</v>
      </c>
      <c r="D39414" s="4" t="s">
        <v>12</v>
      </c>
    </row>
    <row r="39415" spans="1:4" ht="14.15" customHeight="1" x14ac:dyDescent="0.35">
      <c r="A39415" s="5" t="s">
        <v>30408</v>
      </c>
      <c r="B39415" s="5" t="s">
        <v>30409</v>
      </c>
      <c r="C39415" s="7" t="s">
        <v>30496</v>
      </c>
      <c r="D39415" s="4" t="s">
        <v>12</v>
      </c>
    </row>
    <row r="39416" spans="1:4" ht="14.15" customHeight="1" x14ac:dyDescent="0.35">
      <c r="A39416" s="5" t="s">
        <v>30408</v>
      </c>
      <c r="B39416" s="5" t="s">
        <v>30409</v>
      </c>
      <c r="C39416" s="7" t="s">
        <v>30497</v>
      </c>
      <c r="D39416" s="4" t="s">
        <v>12</v>
      </c>
    </row>
    <row r="39417" spans="1:4" ht="14.15" customHeight="1" x14ac:dyDescent="0.35">
      <c r="A39417" s="5" t="s">
        <v>30408</v>
      </c>
      <c r="B39417" s="5" t="s">
        <v>30409</v>
      </c>
      <c r="C39417" s="7" t="s">
        <v>30498</v>
      </c>
      <c r="D39417" s="4" t="s">
        <v>12</v>
      </c>
    </row>
    <row r="39418" spans="1:4" ht="14.15" customHeight="1" x14ac:dyDescent="0.35">
      <c r="A39418" s="5" t="s">
        <v>30408</v>
      </c>
      <c r="B39418" s="5" t="s">
        <v>30409</v>
      </c>
      <c r="C39418" s="7" t="s">
        <v>30499</v>
      </c>
      <c r="D39418" s="4" t="s">
        <v>12</v>
      </c>
    </row>
    <row r="39419" spans="1:4" ht="14.15" customHeight="1" x14ac:dyDescent="0.35">
      <c r="A39419" s="5" t="s">
        <v>30408</v>
      </c>
      <c r="B39419" s="5" t="s">
        <v>30409</v>
      </c>
      <c r="C39419" s="7" t="s">
        <v>30500</v>
      </c>
      <c r="D39419" s="4" t="s">
        <v>12</v>
      </c>
    </row>
    <row r="39420" spans="1:4" ht="14.15" customHeight="1" x14ac:dyDescent="0.35">
      <c r="A39420" s="5" t="s">
        <v>30408</v>
      </c>
      <c r="B39420" s="5" t="s">
        <v>30409</v>
      </c>
      <c r="C39420" s="7" t="s">
        <v>30501</v>
      </c>
      <c r="D39420" s="4" t="s">
        <v>12</v>
      </c>
    </row>
    <row r="39421" spans="1:4" ht="14.15" customHeight="1" x14ac:dyDescent="0.35">
      <c r="A39421" s="5" t="s">
        <v>30408</v>
      </c>
      <c r="B39421" s="5" t="s">
        <v>30409</v>
      </c>
      <c r="C39421" s="7" t="s">
        <v>30502</v>
      </c>
      <c r="D39421" s="4" t="s">
        <v>12</v>
      </c>
    </row>
    <row r="39422" spans="1:4" ht="14.15" customHeight="1" x14ac:dyDescent="0.35">
      <c r="A39422" s="5" t="s">
        <v>30408</v>
      </c>
      <c r="B39422" s="5" t="s">
        <v>30409</v>
      </c>
      <c r="C39422" s="7" t="s">
        <v>30503</v>
      </c>
      <c r="D39422" s="4" t="s">
        <v>12</v>
      </c>
    </row>
    <row r="39423" spans="1:4" ht="14.15" customHeight="1" x14ac:dyDescent="0.35">
      <c r="A39423" s="5" t="s">
        <v>30408</v>
      </c>
      <c r="B39423" s="5" t="s">
        <v>30409</v>
      </c>
      <c r="C39423" s="7" t="s">
        <v>30504</v>
      </c>
      <c r="D39423" s="4" t="s">
        <v>12</v>
      </c>
    </row>
    <row r="39424" spans="1:4" ht="14.15" customHeight="1" x14ac:dyDescent="0.35">
      <c r="A39424" s="5" t="s">
        <v>30408</v>
      </c>
      <c r="B39424" s="5" t="s">
        <v>30409</v>
      </c>
      <c r="C39424" s="7" t="s">
        <v>30505</v>
      </c>
      <c r="D39424" s="4" t="s">
        <v>12</v>
      </c>
    </row>
    <row r="39425" spans="1:4" ht="14.15" customHeight="1" x14ac:dyDescent="0.35">
      <c r="A39425" s="5" t="s">
        <v>30408</v>
      </c>
      <c r="B39425" s="5" t="s">
        <v>30409</v>
      </c>
      <c r="C39425" s="7" t="s">
        <v>30506</v>
      </c>
      <c r="D39425" s="4" t="s">
        <v>12</v>
      </c>
    </row>
    <row r="39426" spans="1:4" ht="14.15" customHeight="1" x14ac:dyDescent="0.35">
      <c r="A39426" s="5" t="s">
        <v>30408</v>
      </c>
      <c r="B39426" s="5" t="s">
        <v>30409</v>
      </c>
      <c r="C39426" s="7" t="s">
        <v>30507</v>
      </c>
      <c r="D39426" s="4" t="s">
        <v>12</v>
      </c>
    </row>
    <row r="39427" spans="1:4" ht="14.15" customHeight="1" x14ac:dyDescent="0.35">
      <c r="A39427" s="5" t="s">
        <v>30408</v>
      </c>
      <c r="B39427" s="5" t="s">
        <v>30409</v>
      </c>
      <c r="C39427" s="7" t="s">
        <v>30508</v>
      </c>
      <c r="D39427" s="4" t="s">
        <v>12</v>
      </c>
    </row>
    <row r="39428" spans="1:4" ht="14.15" customHeight="1" x14ac:dyDescent="0.35">
      <c r="A39428" s="5" t="s">
        <v>30408</v>
      </c>
      <c r="B39428" s="5" t="s">
        <v>30409</v>
      </c>
      <c r="C39428" s="7" t="s">
        <v>30509</v>
      </c>
      <c r="D39428" s="4" t="s">
        <v>12</v>
      </c>
    </row>
    <row r="39429" spans="1:4" ht="14.15" customHeight="1" x14ac:dyDescent="0.35">
      <c r="A39429" s="5" t="s">
        <v>30408</v>
      </c>
      <c r="B39429" s="5" t="s">
        <v>30409</v>
      </c>
      <c r="C39429" s="7" t="s">
        <v>30510</v>
      </c>
      <c r="D39429" s="4" t="s">
        <v>12</v>
      </c>
    </row>
    <row r="39430" spans="1:4" ht="14.15" customHeight="1" x14ac:dyDescent="0.35">
      <c r="A39430" s="5" t="s">
        <v>30408</v>
      </c>
      <c r="B39430" s="5" t="s">
        <v>30409</v>
      </c>
      <c r="C39430" s="7" t="s">
        <v>30511</v>
      </c>
      <c r="D39430" s="4" t="s">
        <v>12</v>
      </c>
    </row>
    <row r="39431" spans="1:4" ht="14.15" customHeight="1" x14ac:dyDescent="0.35">
      <c r="A39431" s="5" t="s">
        <v>30408</v>
      </c>
      <c r="B39431" s="5" t="s">
        <v>30409</v>
      </c>
      <c r="C39431" s="7" t="s">
        <v>30512</v>
      </c>
      <c r="D39431" s="4" t="s">
        <v>12</v>
      </c>
    </row>
    <row r="39432" spans="1:4" ht="14.15" customHeight="1" x14ac:dyDescent="0.35">
      <c r="A39432" s="5" t="s">
        <v>30408</v>
      </c>
      <c r="B39432" s="5" t="s">
        <v>30409</v>
      </c>
      <c r="C39432" s="7" t="s">
        <v>30513</v>
      </c>
      <c r="D39432" s="4" t="s">
        <v>12</v>
      </c>
    </row>
    <row r="39433" spans="1:4" ht="14.15" customHeight="1" x14ac:dyDescent="0.35">
      <c r="A39433" s="5" t="s">
        <v>30408</v>
      </c>
      <c r="B39433" s="5" t="s">
        <v>30409</v>
      </c>
      <c r="C39433" s="7" t="s">
        <v>30514</v>
      </c>
      <c r="D39433" s="4" t="s">
        <v>12</v>
      </c>
    </row>
    <row r="39434" spans="1:4" ht="14.15" customHeight="1" x14ac:dyDescent="0.35">
      <c r="A39434" s="5" t="s">
        <v>30408</v>
      </c>
      <c r="B39434" s="5" t="s">
        <v>30409</v>
      </c>
      <c r="C39434" s="7" t="s">
        <v>30515</v>
      </c>
      <c r="D39434" s="4" t="s">
        <v>12</v>
      </c>
    </row>
    <row r="39435" spans="1:4" ht="14.15" customHeight="1" x14ac:dyDescent="0.35">
      <c r="A39435" s="5" t="s">
        <v>30408</v>
      </c>
      <c r="B39435" s="5" t="s">
        <v>30409</v>
      </c>
      <c r="C39435" s="7" t="s">
        <v>30516</v>
      </c>
      <c r="D39435" s="4" t="s">
        <v>12</v>
      </c>
    </row>
    <row r="39436" spans="1:4" ht="14.15" customHeight="1" x14ac:dyDescent="0.35">
      <c r="A39436" s="5" t="s">
        <v>30408</v>
      </c>
      <c r="B39436" s="5" t="s">
        <v>30409</v>
      </c>
      <c r="C39436" s="7" t="s">
        <v>30517</v>
      </c>
      <c r="D39436" s="4" t="s">
        <v>12</v>
      </c>
    </row>
    <row r="39437" spans="1:4" ht="14.15" customHeight="1" x14ac:dyDescent="0.35">
      <c r="A39437" s="5" t="s">
        <v>30408</v>
      </c>
      <c r="B39437" s="5" t="s">
        <v>30409</v>
      </c>
      <c r="C39437" s="7" t="s">
        <v>30518</v>
      </c>
      <c r="D39437" s="4" t="s">
        <v>12</v>
      </c>
    </row>
    <row r="39438" spans="1:4" ht="14.15" customHeight="1" x14ac:dyDescent="0.35">
      <c r="A39438" s="5" t="s">
        <v>30408</v>
      </c>
      <c r="B39438" s="5" t="s">
        <v>30409</v>
      </c>
      <c r="C39438" s="7" t="s">
        <v>30519</v>
      </c>
      <c r="D39438" s="4" t="s">
        <v>12</v>
      </c>
    </row>
    <row r="39439" spans="1:4" ht="14.15" customHeight="1" x14ac:dyDescent="0.35">
      <c r="A39439" s="5" t="s">
        <v>30408</v>
      </c>
      <c r="B39439" s="5" t="s">
        <v>30409</v>
      </c>
      <c r="C39439" s="7" t="s">
        <v>30520</v>
      </c>
      <c r="D39439" s="4" t="s">
        <v>12</v>
      </c>
    </row>
    <row r="39440" spans="1:4" ht="14.15" customHeight="1" x14ac:dyDescent="0.35">
      <c r="A39440" s="5" t="s">
        <v>30408</v>
      </c>
      <c r="B39440" s="5" t="s">
        <v>30409</v>
      </c>
      <c r="C39440" s="7" t="s">
        <v>30521</v>
      </c>
      <c r="D39440" s="4" t="s">
        <v>12</v>
      </c>
    </row>
    <row r="39441" spans="1:4" ht="14.15" customHeight="1" x14ac:dyDescent="0.35">
      <c r="A39441" s="5" t="s">
        <v>30408</v>
      </c>
      <c r="B39441" s="5" t="s">
        <v>30409</v>
      </c>
      <c r="C39441" s="7" t="s">
        <v>30522</v>
      </c>
      <c r="D39441" s="4" t="s">
        <v>12</v>
      </c>
    </row>
    <row r="39442" spans="1:4" ht="14.15" customHeight="1" x14ac:dyDescent="0.35">
      <c r="A39442" s="5" t="s">
        <v>30408</v>
      </c>
      <c r="B39442" s="5" t="s">
        <v>30409</v>
      </c>
      <c r="C39442" s="7" t="s">
        <v>30523</v>
      </c>
      <c r="D39442" s="4" t="s">
        <v>12</v>
      </c>
    </row>
    <row r="39443" spans="1:4" ht="14.15" customHeight="1" x14ac:dyDescent="0.35">
      <c r="A39443" s="5" t="s">
        <v>30408</v>
      </c>
      <c r="B39443" s="5" t="s">
        <v>30409</v>
      </c>
      <c r="C39443" s="7" t="s">
        <v>30524</v>
      </c>
      <c r="D39443" s="4" t="s">
        <v>12</v>
      </c>
    </row>
    <row r="39444" spans="1:4" ht="14.15" customHeight="1" x14ac:dyDescent="0.35">
      <c r="A39444" s="5" t="s">
        <v>30408</v>
      </c>
      <c r="B39444" s="5" t="s">
        <v>30409</v>
      </c>
      <c r="C39444" s="7" t="s">
        <v>200</v>
      </c>
      <c r="D39444" s="4" t="s">
        <v>7</v>
      </c>
    </row>
    <row r="39445" spans="1:4" ht="14.15" customHeight="1" x14ac:dyDescent="0.35">
      <c r="A39445" s="5" t="s">
        <v>30408</v>
      </c>
      <c r="B39445" s="5" t="s">
        <v>30409</v>
      </c>
      <c r="C39445" s="7" t="s">
        <v>30525</v>
      </c>
      <c r="D39445" s="4" t="s">
        <v>12</v>
      </c>
    </row>
    <row r="39446" spans="1:4" ht="14.15" customHeight="1" x14ac:dyDescent="0.35">
      <c r="A39446" s="5" t="s">
        <v>30408</v>
      </c>
      <c r="B39446" s="5" t="s">
        <v>30409</v>
      </c>
      <c r="C39446" s="7" t="s">
        <v>30526</v>
      </c>
      <c r="D39446" s="4" t="s">
        <v>12</v>
      </c>
    </row>
    <row r="39447" spans="1:4" ht="14.15" customHeight="1" x14ac:dyDescent="0.35">
      <c r="A39447" s="5" t="s">
        <v>30408</v>
      </c>
      <c r="B39447" s="5" t="s">
        <v>30409</v>
      </c>
      <c r="C39447" s="7" t="s">
        <v>30527</v>
      </c>
      <c r="D39447" s="4" t="s">
        <v>12</v>
      </c>
    </row>
    <row r="39448" spans="1:4" ht="14.15" customHeight="1" x14ac:dyDescent="0.35">
      <c r="A39448" s="5" t="s">
        <v>30408</v>
      </c>
      <c r="B39448" s="5" t="s">
        <v>30409</v>
      </c>
      <c r="C39448" s="7" t="s">
        <v>30528</v>
      </c>
      <c r="D39448" s="4" t="s">
        <v>12</v>
      </c>
    </row>
    <row r="39449" spans="1:4" ht="14.15" customHeight="1" x14ac:dyDescent="0.35">
      <c r="A39449" s="5" t="s">
        <v>30408</v>
      </c>
      <c r="B39449" s="5" t="s">
        <v>30409</v>
      </c>
      <c r="C39449" s="7" t="s">
        <v>30529</v>
      </c>
      <c r="D39449" s="4" t="s">
        <v>12</v>
      </c>
    </row>
    <row r="39450" spans="1:4" ht="14.15" customHeight="1" x14ac:dyDescent="0.35">
      <c r="A39450" s="5" t="s">
        <v>30408</v>
      </c>
      <c r="B39450" s="5" t="s">
        <v>30409</v>
      </c>
      <c r="C39450" s="7" t="s">
        <v>30530</v>
      </c>
      <c r="D39450" s="4" t="s">
        <v>12</v>
      </c>
    </row>
    <row r="39451" spans="1:4" ht="14.15" customHeight="1" x14ac:dyDescent="0.35">
      <c r="A39451" s="5" t="s">
        <v>30408</v>
      </c>
      <c r="B39451" s="5" t="s">
        <v>30409</v>
      </c>
      <c r="C39451" s="7" t="s">
        <v>30531</v>
      </c>
      <c r="D39451" s="4" t="s">
        <v>12</v>
      </c>
    </row>
    <row r="39452" spans="1:4" ht="14.15" customHeight="1" x14ac:dyDescent="0.35">
      <c r="A39452" s="5" t="s">
        <v>30408</v>
      </c>
      <c r="B39452" s="5" t="s">
        <v>30409</v>
      </c>
      <c r="C39452" s="7" t="s">
        <v>30532</v>
      </c>
      <c r="D39452" s="4" t="s">
        <v>12</v>
      </c>
    </row>
    <row r="39453" spans="1:4" ht="14.15" customHeight="1" x14ac:dyDescent="0.35">
      <c r="A39453" s="5" t="s">
        <v>30408</v>
      </c>
      <c r="B39453" s="5" t="s">
        <v>30409</v>
      </c>
      <c r="C39453" s="7" t="s">
        <v>30533</v>
      </c>
      <c r="D39453" s="4" t="s">
        <v>12</v>
      </c>
    </row>
    <row r="39454" spans="1:4" ht="14.15" customHeight="1" x14ac:dyDescent="0.35">
      <c r="A39454" s="5" t="s">
        <v>30408</v>
      </c>
      <c r="B39454" s="5" t="s">
        <v>30409</v>
      </c>
      <c r="C39454" s="7" t="s">
        <v>30534</v>
      </c>
      <c r="D39454" s="4" t="s">
        <v>12</v>
      </c>
    </row>
    <row r="39455" spans="1:4" ht="14.15" customHeight="1" x14ac:dyDescent="0.35">
      <c r="A39455" s="5" t="s">
        <v>30408</v>
      </c>
      <c r="B39455" s="5" t="s">
        <v>30409</v>
      </c>
      <c r="C39455" s="7" t="s">
        <v>30535</v>
      </c>
      <c r="D39455" s="4" t="s">
        <v>12</v>
      </c>
    </row>
    <row r="39456" spans="1:4" ht="14.15" customHeight="1" x14ac:dyDescent="0.35">
      <c r="A39456" s="5" t="s">
        <v>30408</v>
      </c>
      <c r="B39456" s="5" t="s">
        <v>30409</v>
      </c>
      <c r="C39456" s="7" t="s">
        <v>30536</v>
      </c>
      <c r="D39456" s="4" t="s">
        <v>12</v>
      </c>
    </row>
    <row r="39457" spans="1:4" ht="14.15" customHeight="1" x14ac:dyDescent="0.35">
      <c r="A39457" s="5" t="s">
        <v>30408</v>
      </c>
      <c r="B39457" s="5" t="s">
        <v>30409</v>
      </c>
      <c r="C39457" s="7" t="s">
        <v>30537</v>
      </c>
      <c r="D39457" s="4" t="s">
        <v>12</v>
      </c>
    </row>
    <row r="39458" spans="1:4" ht="14.15" customHeight="1" x14ac:dyDescent="0.35">
      <c r="A39458" s="5" t="s">
        <v>30408</v>
      </c>
      <c r="B39458" s="5" t="s">
        <v>30409</v>
      </c>
      <c r="C39458" s="7" t="s">
        <v>30538</v>
      </c>
      <c r="D39458" s="4" t="s">
        <v>12</v>
      </c>
    </row>
    <row r="39459" spans="1:4" ht="14.15" customHeight="1" x14ac:dyDescent="0.35">
      <c r="A39459" s="5" t="s">
        <v>30408</v>
      </c>
      <c r="B39459" s="5" t="s">
        <v>30409</v>
      </c>
      <c r="C39459" s="7" t="s">
        <v>30539</v>
      </c>
      <c r="D39459" s="4" t="s">
        <v>12</v>
      </c>
    </row>
    <row r="39460" spans="1:4" ht="14.15" customHeight="1" x14ac:dyDescent="0.35">
      <c r="A39460" s="5" t="s">
        <v>30408</v>
      </c>
      <c r="B39460" s="5" t="s">
        <v>30409</v>
      </c>
      <c r="C39460" s="7" t="s">
        <v>30540</v>
      </c>
      <c r="D39460" s="4" t="s">
        <v>12</v>
      </c>
    </row>
    <row r="39461" spans="1:4" ht="14.15" customHeight="1" x14ac:dyDescent="0.35">
      <c r="A39461" s="5" t="s">
        <v>30408</v>
      </c>
      <c r="B39461" s="5" t="s">
        <v>30409</v>
      </c>
      <c r="C39461" s="7" t="s">
        <v>30541</v>
      </c>
      <c r="D39461" s="4" t="s">
        <v>12</v>
      </c>
    </row>
    <row r="39462" spans="1:4" ht="14.15" customHeight="1" x14ac:dyDescent="0.35">
      <c r="A39462" s="5" t="s">
        <v>30408</v>
      </c>
      <c r="B39462" s="5" t="s">
        <v>30409</v>
      </c>
      <c r="C39462" s="7" t="s">
        <v>30542</v>
      </c>
      <c r="D39462" s="4" t="s">
        <v>12</v>
      </c>
    </row>
    <row r="39463" spans="1:4" ht="14.15" customHeight="1" x14ac:dyDescent="0.35">
      <c r="A39463" s="5" t="s">
        <v>30408</v>
      </c>
      <c r="B39463" s="5" t="s">
        <v>30409</v>
      </c>
      <c r="C39463" s="7" t="s">
        <v>30543</v>
      </c>
      <c r="D39463" s="4" t="s">
        <v>12</v>
      </c>
    </row>
    <row r="39464" spans="1:4" ht="14.15" customHeight="1" x14ac:dyDescent="0.35">
      <c r="A39464" s="5" t="s">
        <v>30408</v>
      </c>
      <c r="B39464" s="5" t="s">
        <v>30409</v>
      </c>
      <c r="C39464" s="7" t="s">
        <v>30544</v>
      </c>
      <c r="D39464" s="4" t="s">
        <v>12</v>
      </c>
    </row>
    <row r="39465" spans="1:4" ht="14.15" customHeight="1" x14ac:dyDescent="0.35">
      <c r="A39465" s="5" t="s">
        <v>30408</v>
      </c>
      <c r="B39465" s="5" t="s">
        <v>30409</v>
      </c>
      <c r="C39465" s="7" t="s">
        <v>30545</v>
      </c>
      <c r="D39465" s="4" t="s">
        <v>12</v>
      </c>
    </row>
    <row r="39466" spans="1:4" ht="14.15" customHeight="1" x14ac:dyDescent="0.35">
      <c r="A39466" s="5" t="s">
        <v>30408</v>
      </c>
      <c r="B39466" s="5" t="s">
        <v>30409</v>
      </c>
      <c r="C39466" s="7" t="s">
        <v>30546</v>
      </c>
      <c r="D39466" s="4" t="s">
        <v>12</v>
      </c>
    </row>
    <row r="39467" spans="1:4" ht="14.15" customHeight="1" x14ac:dyDescent="0.35">
      <c r="A39467" s="5" t="s">
        <v>30408</v>
      </c>
      <c r="B39467" s="5" t="s">
        <v>30409</v>
      </c>
      <c r="C39467" s="7" t="s">
        <v>30547</v>
      </c>
      <c r="D39467" s="4" t="s">
        <v>12</v>
      </c>
    </row>
    <row r="39468" spans="1:4" ht="14.15" customHeight="1" x14ac:dyDescent="0.35">
      <c r="A39468" s="5" t="s">
        <v>30408</v>
      </c>
      <c r="B39468" s="5" t="s">
        <v>30409</v>
      </c>
      <c r="C39468" s="7" t="s">
        <v>30548</v>
      </c>
      <c r="D39468" s="4" t="s">
        <v>12</v>
      </c>
    </row>
    <row r="39469" spans="1:4" ht="14.15" customHeight="1" x14ac:dyDescent="0.35">
      <c r="A39469" s="5" t="s">
        <v>30408</v>
      </c>
      <c r="B39469" s="5" t="s">
        <v>30409</v>
      </c>
      <c r="C39469" s="7" t="s">
        <v>14522</v>
      </c>
      <c r="D39469" s="4" t="s">
        <v>12</v>
      </c>
    </row>
    <row r="39470" spans="1:4" ht="14.15" customHeight="1" x14ac:dyDescent="0.35">
      <c r="A39470" s="5" t="s">
        <v>30408</v>
      </c>
      <c r="B39470" s="5" t="s">
        <v>30409</v>
      </c>
      <c r="C39470" s="7" t="s">
        <v>17494</v>
      </c>
      <c r="D39470" s="4" t="s">
        <v>12</v>
      </c>
    </row>
    <row r="39471" spans="1:4" ht="14.15" customHeight="1" x14ac:dyDescent="0.35">
      <c r="A39471" s="5" t="s">
        <v>30408</v>
      </c>
      <c r="B39471" s="5" t="s">
        <v>30409</v>
      </c>
      <c r="C39471" s="7" t="s">
        <v>30549</v>
      </c>
      <c r="D39471" s="4" t="s">
        <v>12</v>
      </c>
    </row>
    <row r="39472" spans="1:4" ht="14.15" customHeight="1" x14ac:dyDescent="0.35">
      <c r="A39472" s="5" t="s">
        <v>30408</v>
      </c>
      <c r="B39472" s="5" t="s">
        <v>30409</v>
      </c>
      <c r="C39472" s="7" t="s">
        <v>30550</v>
      </c>
      <c r="D39472" s="4" t="s">
        <v>12</v>
      </c>
    </row>
    <row r="39473" spans="1:4" ht="14.15" customHeight="1" x14ac:dyDescent="0.35">
      <c r="A39473" s="5" t="s">
        <v>30408</v>
      </c>
      <c r="B39473" s="5" t="s">
        <v>30409</v>
      </c>
      <c r="C39473" s="7" t="s">
        <v>30551</v>
      </c>
      <c r="D39473" s="4" t="s">
        <v>12</v>
      </c>
    </row>
    <row r="39474" spans="1:4" ht="14.15" customHeight="1" x14ac:dyDescent="0.35">
      <c r="A39474" s="5" t="s">
        <v>30408</v>
      </c>
      <c r="B39474" s="5" t="s">
        <v>30409</v>
      </c>
      <c r="C39474" s="7" t="s">
        <v>30552</v>
      </c>
      <c r="D39474" s="4" t="s">
        <v>12</v>
      </c>
    </row>
    <row r="39475" spans="1:4" ht="14.15" customHeight="1" x14ac:dyDescent="0.35">
      <c r="A39475" s="5" t="s">
        <v>30408</v>
      </c>
      <c r="B39475" s="5" t="s">
        <v>30409</v>
      </c>
      <c r="C39475" s="7" t="s">
        <v>15070</v>
      </c>
      <c r="D39475" s="4" t="s">
        <v>12</v>
      </c>
    </row>
    <row r="39476" spans="1:4" ht="14.15" customHeight="1" x14ac:dyDescent="0.35">
      <c r="A39476" s="5" t="s">
        <v>30408</v>
      </c>
      <c r="B39476" s="5" t="s">
        <v>30409</v>
      </c>
      <c r="C39476" s="7" t="s">
        <v>18155</v>
      </c>
      <c r="D39476" s="4" t="s">
        <v>12</v>
      </c>
    </row>
    <row r="39477" spans="1:4" ht="14.15" customHeight="1" x14ac:dyDescent="0.35">
      <c r="A39477" s="5" t="s">
        <v>30408</v>
      </c>
      <c r="B39477" s="5" t="s">
        <v>30409</v>
      </c>
      <c r="C39477" s="7" t="s">
        <v>30553</v>
      </c>
      <c r="D39477" s="4" t="s">
        <v>12</v>
      </c>
    </row>
    <row r="39478" spans="1:4" ht="14.15" customHeight="1" x14ac:dyDescent="0.35">
      <c r="A39478" s="5" t="s">
        <v>30408</v>
      </c>
      <c r="B39478" s="5" t="s">
        <v>30409</v>
      </c>
      <c r="C39478" s="7" t="s">
        <v>21028</v>
      </c>
      <c r="D39478" s="4" t="s">
        <v>12</v>
      </c>
    </row>
    <row r="39479" spans="1:4" ht="14.15" customHeight="1" x14ac:dyDescent="0.35">
      <c r="A39479" s="5" t="s">
        <v>30408</v>
      </c>
      <c r="B39479" s="5" t="s">
        <v>30409</v>
      </c>
      <c r="C39479" s="7" t="s">
        <v>30554</v>
      </c>
      <c r="D39479" s="4" t="s">
        <v>12</v>
      </c>
    </row>
    <row r="39480" spans="1:4" ht="14.15" customHeight="1" x14ac:dyDescent="0.35">
      <c r="A39480" s="5" t="s">
        <v>30408</v>
      </c>
      <c r="B39480" s="5" t="s">
        <v>30409</v>
      </c>
      <c r="C39480" s="7" t="s">
        <v>30555</v>
      </c>
      <c r="D39480" s="4" t="s">
        <v>12</v>
      </c>
    </row>
    <row r="39481" spans="1:4" ht="14.15" customHeight="1" x14ac:dyDescent="0.35">
      <c r="A39481" s="5" t="s">
        <v>30408</v>
      </c>
      <c r="B39481" s="5" t="s">
        <v>30409</v>
      </c>
      <c r="C39481" s="7" t="s">
        <v>30556</v>
      </c>
      <c r="D39481" s="4" t="s">
        <v>12</v>
      </c>
    </row>
    <row r="39482" spans="1:4" ht="14.15" customHeight="1" x14ac:dyDescent="0.35">
      <c r="A39482" s="5" t="s">
        <v>30408</v>
      </c>
      <c r="B39482" s="5" t="s">
        <v>30409</v>
      </c>
      <c r="C39482" s="7" t="s">
        <v>30557</v>
      </c>
      <c r="D39482" s="4" t="s">
        <v>12</v>
      </c>
    </row>
    <row r="39483" spans="1:4" ht="14.15" customHeight="1" x14ac:dyDescent="0.35">
      <c r="A39483" s="5" t="s">
        <v>30408</v>
      </c>
      <c r="B39483" s="5" t="s">
        <v>30409</v>
      </c>
      <c r="C39483" s="7" t="s">
        <v>14814</v>
      </c>
      <c r="D39483" s="4" t="s">
        <v>12</v>
      </c>
    </row>
    <row r="39484" spans="1:4" ht="14.15" customHeight="1" x14ac:dyDescent="0.35">
      <c r="A39484" s="5" t="s">
        <v>30408</v>
      </c>
      <c r="B39484" s="5" t="s">
        <v>30409</v>
      </c>
      <c r="C39484" s="7" t="s">
        <v>30558</v>
      </c>
      <c r="D39484" s="4" t="s">
        <v>12</v>
      </c>
    </row>
    <row r="39485" spans="1:4" ht="14.15" customHeight="1" x14ac:dyDescent="0.35">
      <c r="A39485" s="5" t="s">
        <v>30408</v>
      </c>
      <c r="B39485" s="5" t="s">
        <v>30409</v>
      </c>
      <c r="C39485" s="7" t="s">
        <v>30559</v>
      </c>
      <c r="D39485" s="4" t="s">
        <v>12</v>
      </c>
    </row>
    <row r="39486" spans="1:4" ht="14.15" customHeight="1" x14ac:dyDescent="0.35">
      <c r="A39486" s="5" t="s">
        <v>30408</v>
      </c>
      <c r="B39486" s="5" t="s">
        <v>30409</v>
      </c>
      <c r="C39486" s="7" t="s">
        <v>30560</v>
      </c>
      <c r="D39486" s="4" t="s">
        <v>12</v>
      </c>
    </row>
    <row r="39487" spans="1:4" ht="14.15" customHeight="1" x14ac:dyDescent="0.35">
      <c r="A39487" s="5" t="s">
        <v>30408</v>
      </c>
      <c r="B39487" s="5" t="s">
        <v>30409</v>
      </c>
      <c r="C39487" s="7" t="s">
        <v>30561</v>
      </c>
      <c r="D39487" s="4" t="s">
        <v>12</v>
      </c>
    </row>
    <row r="39488" spans="1:4" ht="14.15" customHeight="1" x14ac:dyDescent="0.35">
      <c r="A39488" s="5" t="s">
        <v>30408</v>
      </c>
      <c r="B39488" s="5" t="s">
        <v>30409</v>
      </c>
      <c r="C39488" s="7" t="s">
        <v>30562</v>
      </c>
      <c r="D39488" s="4" t="s">
        <v>12</v>
      </c>
    </row>
    <row r="39489" spans="1:4" ht="14.15" customHeight="1" x14ac:dyDescent="0.35">
      <c r="A39489" s="5" t="s">
        <v>30408</v>
      </c>
      <c r="B39489" s="5" t="s">
        <v>30409</v>
      </c>
      <c r="C39489" s="7" t="s">
        <v>30563</v>
      </c>
      <c r="D39489" s="4" t="s">
        <v>12</v>
      </c>
    </row>
    <row r="39490" spans="1:4" ht="14.15" customHeight="1" x14ac:dyDescent="0.35">
      <c r="A39490" s="5" t="s">
        <v>30408</v>
      </c>
      <c r="B39490" s="5" t="s">
        <v>30409</v>
      </c>
      <c r="C39490" s="7" t="s">
        <v>30564</v>
      </c>
      <c r="D39490" s="4" t="s">
        <v>12</v>
      </c>
    </row>
    <row r="39491" spans="1:4" ht="14.15" customHeight="1" x14ac:dyDescent="0.35">
      <c r="A39491" s="5" t="s">
        <v>30408</v>
      </c>
      <c r="B39491" s="5" t="s">
        <v>30409</v>
      </c>
      <c r="C39491" s="7" t="s">
        <v>30565</v>
      </c>
      <c r="D39491" s="4" t="s">
        <v>12</v>
      </c>
    </row>
    <row r="39492" spans="1:4" ht="14.15" customHeight="1" x14ac:dyDescent="0.35">
      <c r="A39492" s="5" t="s">
        <v>30408</v>
      </c>
      <c r="B39492" s="5" t="s">
        <v>30409</v>
      </c>
      <c r="C39492" s="7" t="s">
        <v>15090</v>
      </c>
      <c r="D39492" s="4" t="s">
        <v>12</v>
      </c>
    </row>
    <row r="39493" spans="1:4" ht="14.15" customHeight="1" x14ac:dyDescent="0.35">
      <c r="A39493" s="5" t="s">
        <v>30408</v>
      </c>
      <c r="B39493" s="5" t="s">
        <v>30409</v>
      </c>
      <c r="C39493" s="7" t="s">
        <v>30566</v>
      </c>
      <c r="D39493" s="4" t="s">
        <v>12</v>
      </c>
    </row>
    <row r="39494" spans="1:4" ht="14.15" customHeight="1" x14ac:dyDescent="0.35">
      <c r="A39494" s="5" t="s">
        <v>30408</v>
      </c>
      <c r="B39494" s="5" t="s">
        <v>30409</v>
      </c>
      <c r="C39494" s="7" t="s">
        <v>17965</v>
      </c>
      <c r="D39494" s="4" t="s">
        <v>12</v>
      </c>
    </row>
    <row r="39495" spans="1:4" ht="14.15" customHeight="1" x14ac:dyDescent="0.35">
      <c r="A39495" s="5" t="s">
        <v>30408</v>
      </c>
      <c r="B39495" s="5" t="s">
        <v>30409</v>
      </c>
      <c r="C39495" s="7" t="s">
        <v>30567</v>
      </c>
      <c r="D39495" s="4" t="s">
        <v>12</v>
      </c>
    </row>
    <row r="39496" spans="1:4" ht="14.15" customHeight="1" x14ac:dyDescent="0.35">
      <c r="A39496" s="5" t="s">
        <v>30408</v>
      </c>
      <c r="B39496" s="5" t="s">
        <v>30409</v>
      </c>
      <c r="C39496" s="7" t="s">
        <v>30568</v>
      </c>
      <c r="D39496" s="4" t="s">
        <v>12</v>
      </c>
    </row>
    <row r="39497" spans="1:4" ht="14.15" customHeight="1" x14ac:dyDescent="0.35">
      <c r="A39497" s="5" t="s">
        <v>30408</v>
      </c>
      <c r="B39497" s="5" t="s">
        <v>30409</v>
      </c>
      <c r="C39497" s="7" t="s">
        <v>30569</v>
      </c>
      <c r="D39497" s="4" t="s">
        <v>12</v>
      </c>
    </row>
    <row r="39498" spans="1:4" ht="14.15" customHeight="1" x14ac:dyDescent="0.35">
      <c r="A39498" s="5" t="s">
        <v>30408</v>
      </c>
      <c r="B39498" s="5" t="s">
        <v>30409</v>
      </c>
      <c r="C39498" s="7" t="s">
        <v>30570</v>
      </c>
      <c r="D39498" s="4" t="s">
        <v>12</v>
      </c>
    </row>
    <row r="39499" spans="1:4" ht="14.15" customHeight="1" x14ac:dyDescent="0.35">
      <c r="A39499" s="5" t="s">
        <v>30408</v>
      </c>
      <c r="B39499" s="5" t="s">
        <v>30409</v>
      </c>
      <c r="C39499" s="7" t="s">
        <v>30571</v>
      </c>
      <c r="D39499" s="4" t="s">
        <v>12</v>
      </c>
    </row>
    <row r="39500" spans="1:4" ht="14.15" customHeight="1" x14ac:dyDescent="0.35">
      <c r="A39500" s="5" t="s">
        <v>30408</v>
      </c>
      <c r="B39500" s="5" t="s">
        <v>30409</v>
      </c>
      <c r="C39500" s="7" t="s">
        <v>30572</v>
      </c>
      <c r="D39500" s="4" t="s">
        <v>12</v>
      </c>
    </row>
    <row r="39501" spans="1:4" ht="14.15" customHeight="1" x14ac:dyDescent="0.35">
      <c r="A39501" s="5" t="s">
        <v>30408</v>
      </c>
      <c r="B39501" s="5" t="s">
        <v>30409</v>
      </c>
      <c r="C39501" s="7" t="s">
        <v>30573</v>
      </c>
      <c r="D39501" s="4" t="s">
        <v>12</v>
      </c>
    </row>
    <row r="39502" spans="1:4" ht="14.15" customHeight="1" x14ac:dyDescent="0.35">
      <c r="A39502" s="5" t="s">
        <v>30408</v>
      </c>
      <c r="B39502" s="5" t="s">
        <v>30409</v>
      </c>
      <c r="C39502" s="7" t="s">
        <v>30574</v>
      </c>
      <c r="D39502" s="4" t="s">
        <v>12</v>
      </c>
    </row>
    <row r="39503" spans="1:4" ht="14.15" customHeight="1" x14ac:dyDescent="0.35">
      <c r="A39503" s="5" t="s">
        <v>30408</v>
      </c>
      <c r="B39503" s="5" t="s">
        <v>30409</v>
      </c>
      <c r="C39503" s="7" t="s">
        <v>30575</v>
      </c>
      <c r="D39503" s="4" t="s">
        <v>12</v>
      </c>
    </row>
    <row r="39504" spans="1:4" ht="14.15" customHeight="1" x14ac:dyDescent="0.35">
      <c r="A39504" s="5" t="s">
        <v>30408</v>
      </c>
      <c r="B39504" s="5" t="s">
        <v>30409</v>
      </c>
      <c r="C39504" s="7" t="s">
        <v>30576</v>
      </c>
      <c r="D39504" s="4" t="s">
        <v>12</v>
      </c>
    </row>
    <row r="39505" spans="1:4" ht="14.15" customHeight="1" x14ac:dyDescent="0.35">
      <c r="A39505" s="5" t="s">
        <v>30408</v>
      </c>
      <c r="B39505" s="5" t="s">
        <v>30409</v>
      </c>
      <c r="C39505" s="7" t="s">
        <v>14845</v>
      </c>
      <c r="D39505" s="4" t="s">
        <v>12</v>
      </c>
    </row>
    <row r="39506" spans="1:4" ht="14.15" customHeight="1" x14ac:dyDescent="0.35">
      <c r="A39506" s="5" t="s">
        <v>30408</v>
      </c>
      <c r="B39506" s="5" t="s">
        <v>30409</v>
      </c>
      <c r="C39506" s="7" t="s">
        <v>30577</v>
      </c>
      <c r="D39506" s="4" t="s">
        <v>12</v>
      </c>
    </row>
    <row r="39507" spans="1:4" ht="14.15" customHeight="1" x14ac:dyDescent="0.35">
      <c r="A39507" s="5" t="s">
        <v>30408</v>
      </c>
      <c r="B39507" s="5" t="s">
        <v>30409</v>
      </c>
      <c r="C39507" s="7" t="s">
        <v>30578</v>
      </c>
      <c r="D39507" s="4" t="s">
        <v>12</v>
      </c>
    </row>
    <row r="39508" spans="1:4" ht="14.15" customHeight="1" x14ac:dyDescent="0.35">
      <c r="A39508" s="5" t="s">
        <v>30408</v>
      </c>
      <c r="B39508" s="5" t="s">
        <v>30409</v>
      </c>
      <c r="C39508" s="7" t="s">
        <v>30579</v>
      </c>
      <c r="D39508" s="4" t="s">
        <v>12</v>
      </c>
    </row>
    <row r="39509" spans="1:4" ht="14.15" customHeight="1" x14ac:dyDescent="0.35">
      <c r="A39509" s="5" t="s">
        <v>30408</v>
      </c>
      <c r="B39509" s="5" t="s">
        <v>30409</v>
      </c>
      <c r="C39509" s="7" t="s">
        <v>30580</v>
      </c>
      <c r="D39509" s="4" t="s">
        <v>12</v>
      </c>
    </row>
    <row r="39510" spans="1:4" ht="14.15" customHeight="1" x14ac:dyDescent="0.35">
      <c r="A39510" s="5" t="s">
        <v>30408</v>
      </c>
      <c r="B39510" s="5" t="s">
        <v>30409</v>
      </c>
      <c r="C39510" s="7" t="s">
        <v>30581</v>
      </c>
      <c r="D39510" s="4" t="s">
        <v>12</v>
      </c>
    </row>
    <row r="39511" spans="1:4" ht="14.15" customHeight="1" x14ac:dyDescent="0.35">
      <c r="A39511" s="5" t="s">
        <v>30408</v>
      </c>
      <c r="B39511" s="5" t="s">
        <v>30409</v>
      </c>
      <c r="C39511" s="7" t="s">
        <v>30582</v>
      </c>
      <c r="D39511" s="4" t="s">
        <v>12</v>
      </c>
    </row>
    <row r="39512" spans="1:4" ht="14.15" customHeight="1" x14ac:dyDescent="0.35">
      <c r="A39512" s="5" t="s">
        <v>30408</v>
      </c>
      <c r="B39512" s="5" t="s">
        <v>30409</v>
      </c>
      <c r="C39512" s="7" t="s">
        <v>30583</v>
      </c>
      <c r="D39512" s="4" t="s">
        <v>12</v>
      </c>
    </row>
    <row r="39513" spans="1:4" ht="14.15" customHeight="1" x14ac:dyDescent="0.35">
      <c r="A39513" s="5" t="s">
        <v>30408</v>
      </c>
      <c r="B39513" s="5" t="s">
        <v>30409</v>
      </c>
      <c r="C39513" s="7" t="s">
        <v>30584</v>
      </c>
      <c r="D39513" s="4" t="s">
        <v>12</v>
      </c>
    </row>
    <row r="39514" spans="1:4" ht="14.15" customHeight="1" x14ac:dyDescent="0.35">
      <c r="A39514" s="5" t="s">
        <v>30408</v>
      </c>
      <c r="B39514" s="5" t="s">
        <v>30409</v>
      </c>
      <c r="C39514" s="7" t="s">
        <v>30585</v>
      </c>
      <c r="D39514" s="4" t="s">
        <v>12</v>
      </c>
    </row>
    <row r="39515" spans="1:4" ht="14.15" customHeight="1" x14ac:dyDescent="0.35">
      <c r="A39515" s="5" t="s">
        <v>30408</v>
      </c>
      <c r="B39515" s="5" t="s">
        <v>30409</v>
      </c>
      <c r="C39515" s="7" t="s">
        <v>30586</v>
      </c>
      <c r="D39515" s="4" t="s">
        <v>12</v>
      </c>
    </row>
    <row r="39516" spans="1:4" ht="14.15" customHeight="1" x14ac:dyDescent="0.35">
      <c r="A39516" s="5" t="s">
        <v>30408</v>
      </c>
      <c r="B39516" s="5" t="s">
        <v>30409</v>
      </c>
      <c r="C39516" s="7" t="s">
        <v>30587</v>
      </c>
      <c r="D39516" s="4" t="s">
        <v>12</v>
      </c>
    </row>
    <row r="39517" spans="1:4" ht="14.15" customHeight="1" x14ac:dyDescent="0.35">
      <c r="A39517" s="5" t="s">
        <v>30408</v>
      </c>
      <c r="B39517" s="5" t="s">
        <v>30409</v>
      </c>
      <c r="C39517" s="7" t="s">
        <v>30588</v>
      </c>
      <c r="D39517" s="4" t="s">
        <v>12</v>
      </c>
    </row>
    <row r="39518" spans="1:4" ht="14.15" customHeight="1" x14ac:dyDescent="0.35">
      <c r="A39518" s="5" t="s">
        <v>30408</v>
      </c>
      <c r="B39518" s="5" t="s">
        <v>30409</v>
      </c>
      <c r="C39518" s="7" t="s">
        <v>30589</v>
      </c>
      <c r="D39518" s="4" t="s">
        <v>12</v>
      </c>
    </row>
    <row r="39519" spans="1:4" ht="14.15" customHeight="1" x14ac:dyDescent="0.35">
      <c r="A39519" s="5" t="s">
        <v>30408</v>
      </c>
      <c r="B39519" s="5" t="s">
        <v>30409</v>
      </c>
      <c r="C39519" s="7" t="s">
        <v>30590</v>
      </c>
      <c r="D39519" s="4" t="s">
        <v>12</v>
      </c>
    </row>
    <row r="39520" spans="1:4" ht="14.15" customHeight="1" x14ac:dyDescent="0.35">
      <c r="A39520" s="5" t="s">
        <v>30408</v>
      </c>
      <c r="B39520" s="5" t="s">
        <v>30409</v>
      </c>
      <c r="C39520" s="7" t="s">
        <v>30591</v>
      </c>
      <c r="D39520" s="4" t="s">
        <v>12</v>
      </c>
    </row>
    <row r="39521" spans="1:4" ht="14.15" customHeight="1" x14ac:dyDescent="0.35">
      <c r="A39521" s="5" t="s">
        <v>30408</v>
      </c>
      <c r="B39521" s="5" t="s">
        <v>30409</v>
      </c>
      <c r="C39521" s="7" t="s">
        <v>30592</v>
      </c>
      <c r="D39521" s="4" t="s">
        <v>12</v>
      </c>
    </row>
    <row r="39522" spans="1:4" ht="14.15" customHeight="1" x14ac:dyDescent="0.35">
      <c r="A39522" s="5" t="s">
        <v>30408</v>
      </c>
      <c r="B39522" s="5" t="s">
        <v>30409</v>
      </c>
      <c r="C39522" s="7" t="s">
        <v>30593</v>
      </c>
      <c r="D39522" s="4" t="s">
        <v>12</v>
      </c>
    </row>
    <row r="39523" spans="1:4" ht="14.15" customHeight="1" x14ac:dyDescent="0.35">
      <c r="A39523" s="5" t="s">
        <v>30408</v>
      </c>
      <c r="B39523" s="5" t="s">
        <v>30409</v>
      </c>
      <c r="C39523" s="7" t="s">
        <v>30594</v>
      </c>
      <c r="D39523" s="4" t="s">
        <v>12</v>
      </c>
    </row>
    <row r="39524" spans="1:4" ht="14.15" customHeight="1" x14ac:dyDescent="0.35">
      <c r="A39524" s="5" t="s">
        <v>30408</v>
      </c>
      <c r="B39524" s="5" t="s">
        <v>30409</v>
      </c>
      <c r="C39524" s="7" t="s">
        <v>30595</v>
      </c>
      <c r="D39524" s="4" t="s">
        <v>12</v>
      </c>
    </row>
    <row r="39525" spans="1:4" ht="14.15" customHeight="1" x14ac:dyDescent="0.35">
      <c r="A39525" s="5" t="s">
        <v>30408</v>
      </c>
      <c r="B39525" s="5" t="s">
        <v>30409</v>
      </c>
      <c r="C39525" s="7" t="s">
        <v>30596</v>
      </c>
      <c r="D39525" s="4" t="s">
        <v>12</v>
      </c>
    </row>
    <row r="39526" spans="1:4" ht="14.15" customHeight="1" x14ac:dyDescent="0.35">
      <c r="A39526" s="5" t="s">
        <v>30408</v>
      </c>
      <c r="B39526" s="5" t="s">
        <v>30409</v>
      </c>
      <c r="C39526" s="7" t="s">
        <v>30597</v>
      </c>
      <c r="D39526" s="4" t="s">
        <v>12</v>
      </c>
    </row>
    <row r="39527" spans="1:4" ht="14.15" customHeight="1" x14ac:dyDescent="0.35">
      <c r="A39527" s="5" t="s">
        <v>30408</v>
      </c>
      <c r="B39527" s="5" t="s">
        <v>30409</v>
      </c>
      <c r="C39527" s="7" t="s">
        <v>30598</v>
      </c>
      <c r="D39527" s="4" t="s">
        <v>12</v>
      </c>
    </row>
    <row r="39528" spans="1:4" ht="14.15" customHeight="1" x14ac:dyDescent="0.35">
      <c r="A39528" s="5" t="s">
        <v>30408</v>
      </c>
      <c r="B39528" s="5" t="s">
        <v>30409</v>
      </c>
      <c r="C39528" s="7" t="s">
        <v>30599</v>
      </c>
      <c r="D39528" s="4" t="s">
        <v>12</v>
      </c>
    </row>
    <row r="39529" spans="1:4" ht="14.15" customHeight="1" x14ac:dyDescent="0.35">
      <c r="A39529" s="5" t="s">
        <v>30408</v>
      </c>
      <c r="B39529" s="5" t="s">
        <v>30409</v>
      </c>
      <c r="C39529" s="7" t="s">
        <v>30600</v>
      </c>
      <c r="D39529" s="4" t="s">
        <v>12</v>
      </c>
    </row>
    <row r="39530" spans="1:4" ht="14.15" customHeight="1" x14ac:dyDescent="0.35">
      <c r="A39530" s="5" t="s">
        <v>30408</v>
      </c>
      <c r="B39530" s="5" t="s">
        <v>30409</v>
      </c>
      <c r="C39530" s="7" t="s">
        <v>30601</v>
      </c>
      <c r="D39530" s="4" t="s">
        <v>12</v>
      </c>
    </row>
    <row r="39531" spans="1:4" ht="14.15" customHeight="1" x14ac:dyDescent="0.35">
      <c r="A39531" s="5" t="s">
        <v>30408</v>
      </c>
      <c r="B39531" s="5" t="s">
        <v>30409</v>
      </c>
      <c r="C39531" s="7" t="s">
        <v>30602</v>
      </c>
      <c r="D39531" s="4" t="s">
        <v>12</v>
      </c>
    </row>
    <row r="39532" spans="1:4" ht="14.15" customHeight="1" x14ac:dyDescent="0.35">
      <c r="A39532" s="5" t="s">
        <v>30408</v>
      </c>
      <c r="B39532" s="5" t="s">
        <v>30409</v>
      </c>
      <c r="C39532" s="7" t="s">
        <v>30603</v>
      </c>
      <c r="D39532" s="4" t="s">
        <v>12</v>
      </c>
    </row>
    <row r="39533" spans="1:4" ht="14.15" customHeight="1" x14ac:dyDescent="0.35">
      <c r="A39533" s="5" t="s">
        <v>30408</v>
      </c>
      <c r="B39533" s="5" t="s">
        <v>30409</v>
      </c>
      <c r="C39533" s="7" t="s">
        <v>30604</v>
      </c>
      <c r="D39533" s="4" t="s">
        <v>12</v>
      </c>
    </row>
    <row r="39534" spans="1:4" ht="14.15" customHeight="1" x14ac:dyDescent="0.35">
      <c r="A39534" s="5" t="s">
        <v>30408</v>
      </c>
      <c r="B39534" s="5" t="s">
        <v>30409</v>
      </c>
      <c r="C39534" s="7" t="s">
        <v>30605</v>
      </c>
      <c r="D39534" s="4" t="s">
        <v>12</v>
      </c>
    </row>
    <row r="39535" spans="1:4" ht="14.15" customHeight="1" x14ac:dyDescent="0.35">
      <c r="A39535" s="5" t="s">
        <v>30408</v>
      </c>
      <c r="B39535" s="5" t="s">
        <v>30409</v>
      </c>
      <c r="C39535" s="7" t="s">
        <v>30606</v>
      </c>
      <c r="D39535" s="4" t="s">
        <v>12</v>
      </c>
    </row>
    <row r="39536" spans="1:4" ht="14.15" customHeight="1" x14ac:dyDescent="0.35">
      <c r="A39536" s="5" t="s">
        <v>30408</v>
      </c>
      <c r="B39536" s="5" t="s">
        <v>30409</v>
      </c>
      <c r="C39536" s="7" t="s">
        <v>30607</v>
      </c>
      <c r="D39536" s="4" t="s">
        <v>12</v>
      </c>
    </row>
    <row r="39537" spans="1:4" ht="14.15" customHeight="1" x14ac:dyDescent="0.35">
      <c r="A39537" s="5" t="s">
        <v>30408</v>
      </c>
      <c r="B39537" s="5" t="s">
        <v>30409</v>
      </c>
      <c r="C39537" s="7" t="s">
        <v>30608</v>
      </c>
      <c r="D39537" s="4" t="s">
        <v>12</v>
      </c>
    </row>
    <row r="39538" spans="1:4" ht="14.15" customHeight="1" x14ac:dyDescent="0.35">
      <c r="A39538" s="5" t="s">
        <v>30408</v>
      </c>
      <c r="B39538" s="5" t="s">
        <v>30409</v>
      </c>
      <c r="C39538" s="7" t="s">
        <v>30609</v>
      </c>
      <c r="D39538" s="4" t="s">
        <v>12</v>
      </c>
    </row>
    <row r="39539" spans="1:4" ht="14.15" customHeight="1" x14ac:dyDescent="0.35">
      <c r="A39539" s="5" t="s">
        <v>30408</v>
      </c>
      <c r="B39539" s="5" t="s">
        <v>30409</v>
      </c>
      <c r="C39539" s="7" t="s">
        <v>30610</v>
      </c>
      <c r="D39539" s="4" t="s">
        <v>12</v>
      </c>
    </row>
    <row r="39540" spans="1:4" ht="14.15" customHeight="1" x14ac:dyDescent="0.35">
      <c r="A39540" s="5" t="s">
        <v>30408</v>
      </c>
      <c r="B39540" s="5" t="s">
        <v>30409</v>
      </c>
      <c r="C39540" s="7" t="s">
        <v>30611</v>
      </c>
      <c r="D39540" s="4" t="s">
        <v>12</v>
      </c>
    </row>
    <row r="39541" spans="1:4" ht="14.15" customHeight="1" x14ac:dyDescent="0.35">
      <c r="A39541" s="5" t="s">
        <v>30408</v>
      </c>
      <c r="B39541" s="5" t="s">
        <v>30409</v>
      </c>
      <c r="C39541" s="7" t="s">
        <v>30612</v>
      </c>
      <c r="D39541" s="4" t="s">
        <v>12</v>
      </c>
    </row>
    <row r="39542" spans="1:4" ht="14.15" customHeight="1" x14ac:dyDescent="0.35">
      <c r="A39542" s="5" t="s">
        <v>30408</v>
      </c>
      <c r="B39542" s="5" t="s">
        <v>30409</v>
      </c>
      <c r="C39542" s="7" t="s">
        <v>30613</v>
      </c>
      <c r="D39542" s="4" t="s">
        <v>12</v>
      </c>
    </row>
    <row r="39543" spans="1:4" ht="14.15" customHeight="1" x14ac:dyDescent="0.35">
      <c r="A39543" s="5" t="s">
        <v>30408</v>
      </c>
      <c r="B39543" s="5" t="s">
        <v>30409</v>
      </c>
      <c r="C39543" s="7" t="s">
        <v>30614</v>
      </c>
      <c r="D39543" s="4" t="s">
        <v>12</v>
      </c>
    </row>
    <row r="39544" spans="1:4" ht="14.15" customHeight="1" x14ac:dyDescent="0.35">
      <c r="A39544" s="5" t="s">
        <v>30408</v>
      </c>
      <c r="B39544" s="5" t="s">
        <v>30409</v>
      </c>
      <c r="C39544" s="7" t="s">
        <v>30615</v>
      </c>
      <c r="D39544" s="4" t="s">
        <v>12</v>
      </c>
    </row>
    <row r="39545" spans="1:4" ht="14.15" customHeight="1" x14ac:dyDescent="0.35">
      <c r="A39545" s="5" t="s">
        <v>30408</v>
      </c>
      <c r="B39545" s="5" t="s">
        <v>30409</v>
      </c>
      <c r="C39545" s="7" t="s">
        <v>30616</v>
      </c>
      <c r="D39545" s="4" t="s">
        <v>12</v>
      </c>
    </row>
    <row r="39546" spans="1:4" ht="14.15" customHeight="1" x14ac:dyDescent="0.35">
      <c r="A39546" s="5" t="s">
        <v>30408</v>
      </c>
      <c r="B39546" s="5" t="s">
        <v>30409</v>
      </c>
      <c r="C39546" s="7" t="s">
        <v>30617</v>
      </c>
      <c r="D39546" s="4" t="s">
        <v>12</v>
      </c>
    </row>
    <row r="39547" spans="1:4" ht="14.15" customHeight="1" x14ac:dyDescent="0.35">
      <c r="A39547" s="5" t="s">
        <v>30408</v>
      </c>
      <c r="B39547" s="5" t="s">
        <v>30409</v>
      </c>
      <c r="C39547" s="7" t="s">
        <v>347</v>
      </c>
      <c r="D39547" s="4" t="s">
        <v>7</v>
      </c>
    </row>
    <row r="39548" spans="1:4" ht="14.15" customHeight="1" x14ac:dyDescent="0.35">
      <c r="A39548" s="5" t="s">
        <v>30408</v>
      </c>
      <c r="B39548" s="5" t="s">
        <v>30409</v>
      </c>
      <c r="C39548" s="7" t="s">
        <v>30618</v>
      </c>
      <c r="D39548" s="4" t="s">
        <v>12</v>
      </c>
    </row>
    <row r="39549" spans="1:4" ht="14.15" customHeight="1" x14ac:dyDescent="0.35">
      <c r="A39549" s="5" t="s">
        <v>30408</v>
      </c>
      <c r="B39549" s="5" t="s">
        <v>30409</v>
      </c>
      <c r="C39549" s="7" t="s">
        <v>30619</v>
      </c>
      <c r="D39549" s="4" t="s">
        <v>12</v>
      </c>
    </row>
    <row r="39550" spans="1:4" ht="14.15" customHeight="1" x14ac:dyDescent="0.35">
      <c r="A39550" s="5" t="s">
        <v>30408</v>
      </c>
      <c r="B39550" s="5" t="s">
        <v>30409</v>
      </c>
      <c r="C39550" s="7" t="s">
        <v>30620</v>
      </c>
      <c r="D39550" s="4" t="s">
        <v>12</v>
      </c>
    </row>
    <row r="39551" spans="1:4" ht="14.15" customHeight="1" x14ac:dyDescent="0.35">
      <c r="A39551" s="5" t="s">
        <v>30408</v>
      </c>
      <c r="B39551" s="5" t="s">
        <v>30409</v>
      </c>
      <c r="C39551" s="7" t="s">
        <v>30621</v>
      </c>
      <c r="D39551" s="4" t="s">
        <v>12</v>
      </c>
    </row>
    <row r="39552" spans="1:4" ht="14.15" customHeight="1" x14ac:dyDescent="0.35">
      <c r="A39552" s="5" t="s">
        <v>30408</v>
      </c>
      <c r="B39552" s="5" t="s">
        <v>30409</v>
      </c>
      <c r="C39552" s="7" t="s">
        <v>30622</v>
      </c>
      <c r="D39552" s="4" t="s">
        <v>12</v>
      </c>
    </row>
    <row r="39553" spans="1:4" ht="14.15" customHeight="1" x14ac:dyDescent="0.35">
      <c r="A39553" s="5" t="s">
        <v>30408</v>
      </c>
      <c r="B39553" s="5" t="s">
        <v>30409</v>
      </c>
      <c r="C39553" s="7" t="s">
        <v>30623</v>
      </c>
      <c r="D39553" s="4" t="s">
        <v>12</v>
      </c>
    </row>
    <row r="39554" spans="1:4" ht="14.15" customHeight="1" x14ac:dyDescent="0.35">
      <c r="A39554" s="5" t="s">
        <v>30408</v>
      </c>
      <c r="B39554" s="5" t="s">
        <v>30409</v>
      </c>
      <c r="C39554" s="7" t="s">
        <v>30624</v>
      </c>
      <c r="D39554" s="4" t="s">
        <v>12</v>
      </c>
    </row>
    <row r="39555" spans="1:4" ht="14.15" customHeight="1" x14ac:dyDescent="0.35">
      <c r="A39555" s="5" t="s">
        <v>30408</v>
      </c>
      <c r="B39555" s="5" t="s">
        <v>30409</v>
      </c>
      <c r="C39555" s="7" t="s">
        <v>30625</v>
      </c>
      <c r="D39555" s="4" t="s">
        <v>12</v>
      </c>
    </row>
    <row r="39556" spans="1:4" ht="14.15" customHeight="1" x14ac:dyDescent="0.35">
      <c r="A39556" s="5" t="s">
        <v>30408</v>
      </c>
      <c r="B39556" s="5" t="s">
        <v>30409</v>
      </c>
      <c r="C39556" s="7" t="s">
        <v>30626</v>
      </c>
      <c r="D39556" s="4" t="s">
        <v>12</v>
      </c>
    </row>
    <row r="39557" spans="1:4" ht="14.15" customHeight="1" x14ac:dyDescent="0.35">
      <c r="A39557" s="5" t="s">
        <v>30408</v>
      </c>
      <c r="B39557" s="5" t="s">
        <v>30409</v>
      </c>
      <c r="C39557" s="7" t="s">
        <v>30627</v>
      </c>
      <c r="D39557" s="4" t="s">
        <v>12</v>
      </c>
    </row>
    <row r="39558" spans="1:4" ht="14.15" customHeight="1" x14ac:dyDescent="0.35">
      <c r="A39558" s="5" t="s">
        <v>30408</v>
      </c>
      <c r="B39558" s="5" t="s">
        <v>30409</v>
      </c>
      <c r="C39558" s="7" t="s">
        <v>30628</v>
      </c>
      <c r="D39558" s="4" t="s">
        <v>12</v>
      </c>
    </row>
    <row r="39559" spans="1:4" ht="14.15" customHeight="1" x14ac:dyDescent="0.35">
      <c r="A39559" s="5" t="s">
        <v>30408</v>
      </c>
      <c r="B39559" s="5" t="s">
        <v>30409</v>
      </c>
      <c r="C39559" s="7" t="s">
        <v>30629</v>
      </c>
      <c r="D39559" s="4" t="s">
        <v>7</v>
      </c>
    </row>
    <row r="39560" spans="1:4" ht="14.15" customHeight="1" x14ac:dyDescent="0.35">
      <c r="A39560" s="5" t="s">
        <v>30408</v>
      </c>
      <c r="B39560" s="5" t="s">
        <v>30409</v>
      </c>
      <c r="C39560" s="7" t="s">
        <v>30630</v>
      </c>
      <c r="D39560" s="4" t="s">
        <v>12</v>
      </c>
    </row>
    <row r="39561" spans="1:4" ht="14.15" customHeight="1" x14ac:dyDescent="0.35">
      <c r="A39561" s="5" t="s">
        <v>30408</v>
      </c>
      <c r="B39561" s="5" t="s">
        <v>30409</v>
      </c>
      <c r="C39561" s="7" t="s">
        <v>30631</v>
      </c>
      <c r="D39561" s="4" t="s">
        <v>12</v>
      </c>
    </row>
    <row r="39562" spans="1:4" ht="14.15" customHeight="1" x14ac:dyDescent="0.35">
      <c r="A39562" s="5" t="s">
        <v>30408</v>
      </c>
      <c r="B39562" s="5" t="s">
        <v>30409</v>
      </c>
      <c r="C39562" s="7" t="s">
        <v>30632</v>
      </c>
      <c r="D39562" s="4" t="s">
        <v>12</v>
      </c>
    </row>
    <row r="39563" spans="1:4" ht="14.15" customHeight="1" x14ac:dyDescent="0.35">
      <c r="A39563" s="5" t="s">
        <v>30408</v>
      </c>
      <c r="B39563" s="5" t="s">
        <v>30409</v>
      </c>
      <c r="C39563" s="7" t="s">
        <v>30633</v>
      </c>
      <c r="D39563" s="4" t="s">
        <v>12</v>
      </c>
    </row>
    <row r="39564" spans="1:4" ht="14.15" customHeight="1" x14ac:dyDescent="0.35">
      <c r="A39564" s="5" t="s">
        <v>30408</v>
      </c>
      <c r="B39564" s="5" t="s">
        <v>30409</v>
      </c>
      <c r="C39564" s="7" t="s">
        <v>30634</v>
      </c>
      <c r="D39564" s="4" t="s">
        <v>12</v>
      </c>
    </row>
    <row r="39565" spans="1:4" ht="14.15" customHeight="1" x14ac:dyDescent="0.35">
      <c r="A39565" s="5" t="s">
        <v>30408</v>
      </c>
      <c r="B39565" s="5" t="s">
        <v>30409</v>
      </c>
      <c r="C39565" s="7" t="s">
        <v>30635</v>
      </c>
      <c r="D39565" s="4" t="s">
        <v>12</v>
      </c>
    </row>
    <row r="39566" spans="1:4" ht="14.15" customHeight="1" x14ac:dyDescent="0.35">
      <c r="A39566" s="5" t="s">
        <v>30408</v>
      </c>
      <c r="B39566" s="5" t="s">
        <v>30409</v>
      </c>
      <c r="C39566" s="7" t="s">
        <v>30636</v>
      </c>
      <c r="D39566" s="4" t="s">
        <v>12</v>
      </c>
    </row>
    <row r="39567" spans="1:4" ht="14.15" customHeight="1" x14ac:dyDescent="0.35">
      <c r="A39567" s="5" t="s">
        <v>31438</v>
      </c>
      <c r="B39567" s="5" t="s">
        <v>31734</v>
      </c>
      <c r="C39567" s="7" t="s">
        <v>31735</v>
      </c>
      <c r="D39567" s="4" t="s">
        <v>12</v>
      </c>
    </row>
    <row r="39568" spans="1:4" ht="14.15" customHeight="1" x14ac:dyDescent="0.35">
      <c r="A39568" s="5" t="s">
        <v>31438</v>
      </c>
      <c r="B39568" s="5" t="s">
        <v>31734</v>
      </c>
      <c r="C39568" s="7" t="s">
        <v>31736</v>
      </c>
      <c r="D39568" s="4" t="s">
        <v>12</v>
      </c>
    </row>
    <row r="39569" spans="1:4" ht="14.15" customHeight="1" x14ac:dyDescent="0.35">
      <c r="A39569" s="5" t="s">
        <v>31438</v>
      </c>
      <c r="B39569" s="5" t="s">
        <v>31734</v>
      </c>
      <c r="C39569" s="7" t="s">
        <v>2776</v>
      </c>
      <c r="D39569" s="4" t="s">
        <v>12</v>
      </c>
    </row>
    <row r="39570" spans="1:4" ht="14.15" customHeight="1" x14ac:dyDescent="0.35">
      <c r="A39570" s="5" t="s">
        <v>31438</v>
      </c>
      <c r="B39570" s="5" t="s">
        <v>31734</v>
      </c>
      <c r="C39570" s="7" t="s">
        <v>31737</v>
      </c>
      <c r="D39570" s="4" t="s">
        <v>12</v>
      </c>
    </row>
    <row r="39571" spans="1:4" ht="14.15" customHeight="1" x14ac:dyDescent="0.35">
      <c r="A39571" s="5" t="s">
        <v>31438</v>
      </c>
      <c r="B39571" s="5" t="s">
        <v>31734</v>
      </c>
      <c r="C39571" s="7" t="s">
        <v>31738</v>
      </c>
      <c r="D39571" s="4" t="s">
        <v>12</v>
      </c>
    </row>
    <row r="39572" spans="1:4" ht="14.15" customHeight="1" x14ac:dyDescent="0.35">
      <c r="A39572" s="5" t="s">
        <v>31438</v>
      </c>
      <c r="B39572" s="5" t="s">
        <v>31734</v>
      </c>
      <c r="C39572" s="7" t="s">
        <v>31739</v>
      </c>
      <c r="D39572" s="4" t="s">
        <v>12</v>
      </c>
    </row>
    <row r="39573" spans="1:4" ht="14.15" customHeight="1" x14ac:dyDescent="0.35">
      <c r="A39573" s="5" t="s">
        <v>31438</v>
      </c>
      <c r="B39573" s="5" t="s">
        <v>31734</v>
      </c>
      <c r="C39573" s="7" t="s">
        <v>31740</v>
      </c>
      <c r="D39573" s="4" t="s">
        <v>12</v>
      </c>
    </row>
    <row r="39574" spans="1:4" ht="14.15" customHeight="1" x14ac:dyDescent="0.35">
      <c r="A39574" s="5" t="s">
        <v>31438</v>
      </c>
      <c r="B39574" s="5" t="s">
        <v>31734</v>
      </c>
      <c r="C39574" s="7" t="s">
        <v>16983</v>
      </c>
      <c r="D39574" s="4" t="s">
        <v>12</v>
      </c>
    </row>
    <row r="39575" spans="1:4" ht="14.15" customHeight="1" x14ac:dyDescent="0.35">
      <c r="A39575" s="5" t="s">
        <v>31438</v>
      </c>
      <c r="B39575" s="5" t="s">
        <v>31734</v>
      </c>
      <c r="C39575" s="7" t="s">
        <v>31741</v>
      </c>
      <c r="D39575" s="4" t="s">
        <v>12</v>
      </c>
    </row>
    <row r="39576" spans="1:4" ht="14.15" customHeight="1" x14ac:dyDescent="0.35">
      <c r="A39576" s="5" t="s">
        <v>31438</v>
      </c>
      <c r="B39576" s="5" t="s">
        <v>31734</v>
      </c>
      <c r="C39576" s="7" t="s">
        <v>31742</v>
      </c>
      <c r="D39576" s="4" t="s">
        <v>12</v>
      </c>
    </row>
    <row r="39577" spans="1:4" ht="14.15" customHeight="1" x14ac:dyDescent="0.35">
      <c r="A39577" s="5" t="s">
        <v>31438</v>
      </c>
      <c r="B39577" s="5" t="s">
        <v>31734</v>
      </c>
      <c r="C39577" s="7" t="s">
        <v>31743</v>
      </c>
      <c r="D39577" s="4" t="s">
        <v>12</v>
      </c>
    </row>
    <row r="39578" spans="1:4" ht="14.15" customHeight="1" x14ac:dyDescent="0.35">
      <c r="A39578" s="5" t="s">
        <v>31438</v>
      </c>
      <c r="B39578" s="5" t="s">
        <v>31734</v>
      </c>
      <c r="C39578" s="7" t="s">
        <v>31744</v>
      </c>
      <c r="D39578" s="4" t="s">
        <v>12</v>
      </c>
    </row>
    <row r="39579" spans="1:4" ht="14.15" customHeight="1" x14ac:dyDescent="0.35">
      <c r="A39579" s="5" t="s">
        <v>31438</v>
      </c>
      <c r="B39579" s="5" t="s">
        <v>31734</v>
      </c>
      <c r="C39579" s="7" t="s">
        <v>31745</v>
      </c>
      <c r="D39579" s="4" t="s">
        <v>12</v>
      </c>
    </row>
    <row r="39580" spans="1:4" ht="14.15" customHeight="1" x14ac:dyDescent="0.35">
      <c r="A39580" s="5" t="s">
        <v>31438</v>
      </c>
      <c r="B39580" s="5" t="s">
        <v>31734</v>
      </c>
      <c r="C39580" s="7" t="s">
        <v>31746</v>
      </c>
      <c r="D39580" s="4" t="s">
        <v>12</v>
      </c>
    </row>
    <row r="39581" spans="1:4" ht="14.15" customHeight="1" x14ac:dyDescent="0.35">
      <c r="A39581" s="5" t="s">
        <v>31438</v>
      </c>
      <c r="B39581" s="5" t="s">
        <v>31734</v>
      </c>
      <c r="C39581" s="7" t="s">
        <v>31747</v>
      </c>
      <c r="D39581" s="4" t="s">
        <v>12</v>
      </c>
    </row>
    <row r="39582" spans="1:4" ht="14.15" customHeight="1" x14ac:dyDescent="0.35">
      <c r="A39582" s="5" t="s">
        <v>31438</v>
      </c>
      <c r="B39582" s="5" t="s">
        <v>31734</v>
      </c>
      <c r="C39582" s="7" t="s">
        <v>31748</v>
      </c>
      <c r="D39582" s="4" t="s">
        <v>12</v>
      </c>
    </row>
    <row r="39583" spans="1:4" ht="14.15" customHeight="1" x14ac:dyDescent="0.35">
      <c r="A39583" s="5" t="s">
        <v>31438</v>
      </c>
      <c r="B39583" s="5" t="s">
        <v>31734</v>
      </c>
      <c r="C39583" s="7" t="s">
        <v>31749</v>
      </c>
      <c r="D39583" s="4" t="s">
        <v>12</v>
      </c>
    </row>
    <row r="39584" spans="1:4" ht="14.15" customHeight="1" x14ac:dyDescent="0.35">
      <c r="A39584" s="5" t="s">
        <v>31438</v>
      </c>
      <c r="B39584" s="5" t="s">
        <v>31734</v>
      </c>
      <c r="C39584" s="7" t="s">
        <v>31750</v>
      </c>
      <c r="D39584" s="4" t="s">
        <v>12</v>
      </c>
    </row>
    <row r="39585" spans="1:4" ht="14.15" customHeight="1" x14ac:dyDescent="0.35">
      <c r="A39585" s="5" t="s">
        <v>31438</v>
      </c>
      <c r="B39585" s="5" t="s">
        <v>31734</v>
      </c>
      <c r="C39585" s="7" t="s">
        <v>31751</v>
      </c>
      <c r="D39585" s="4" t="s">
        <v>12</v>
      </c>
    </row>
    <row r="39586" spans="1:4" ht="14.15" customHeight="1" x14ac:dyDescent="0.35">
      <c r="A39586" s="5" t="s">
        <v>31438</v>
      </c>
      <c r="B39586" s="5" t="s">
        <v>31734</v>
      </c>
      <c r="C39586" s="7" t="s">
        <v>31752</v>
      </c>
      <c r="D39586" s="4" t="s">
        <v>12</v>
      </c>
    </row>
    <row r="39587" spans="1:4" ht="14.15" customHeight="1" x14ac:dyDescent="0.35">
      <c r="A39587" s="5" t="s">
        <v>31438</v>
      </c>
      <c r="B39587" s="5" t="s">
        <v>31734</v>
      </c>
      <c r="C39587" s="7" t="s">
        <v>31753</v>
      </c>
      <c r="D39587" s="4" t="s">
        <v>12</v>
      </c>
    </row>
    <row r="39588" spans="1:4" ht="14.15" customHeight="1" x14ac:dyDescent="0.35">
      <c r="A39588" s="5" t="s">
        <v>31438</v>
      </c>
      <c r="B39588" s="5" t="s">
        <v>31734</v>
      </c>
      <c r="C39588" s="7" t="s">
        <v>31754</v>
      </c>
      <c r="D39588" s="4" t="s">
        <v>12</v>
      </c>
    </row>
    <row r="39589" spans="1:4" ht="14.15" customHeight="1" x14ac:dyDescent="0.35">
      <c r="A39589" s="5" t="s">
        <v>31438</v>
      </c>
      <c r="B39589" s="5" t="s">
        <v>31734</v>
      </c>
      <c r="C39589" s="7" t="s">
        <v>31755</v>
      </c>
      <c r="D39589" s="4" t="s">
        <v>12</v>
      </c>
    </row>
    <row r="39590" spans="1:4" ht="14.15" customHeight="1" x14ac:dyDescent="0.35">
      <c r="A39590" s="5" t="s">
        <v>31438</v>
      </c>
      <c r="B39590" s="5" t="s">
        <v>31734</v>
      </c>
      <c r="C39590" s="7" t="s">
        <v>31756</v>
      </c>
      <c r="D39590" s="4" t="s">
        <v>12</v>
      </c>
    </row>
    <row r="39591" spans="1:4" ht="14.15" customHeight="1" x14ac:dyDescent="0.35">
      <c r="A39591" s="5" t="s">
        <v>31438</v>
      </c>
      <c r="B39591" s="5" t="s">
        <v>31734</v>
      </c>
      <c r="C39591" s="7" t="s">
        <v>31757</v>
      </c>
      <c r="D39591" s="4" t="s">
        <v>12</v>
      </c>
    </row>
    <row r="39592" spans="1:4" ht="14.15" customHeight="1" x14ac:dyDescent="0.35">
      <c r="A39592" s="5" t="s">
        <v>31438</v>
      </c>
      <c r="B39592" s="5" t="s">
        <v>31734</v>
      </c>
      <c r="C39592" s="7" t="s">
        <v>31758</v>
      </c>
      <c r="D39592" s="4" t="s">
        <v>12</v>
      </c>
    </row>
    <row r="39593" spans="1:4" ht="14.15" customHeight="1" x14ac:dyDescent="0.35">
      <c r="A39593" s="5" t="s">
        <v>31438</v>
      </c>
      <c r="B39593" s="5" t="s">
        <v>31734</v>
      </c>
      <c r="C39593" s="7" t="s">
        <v>18291</v>
      </c>
      <c r="D39593" s="4" t="s">
        <v>12</v>
      </c>
    </row>
    <row r="39594" spans="1:4" ht="14.15" customHeight="1" x14ac:dyDescent="0.35">
      <c r="A39594" s="5" t="s">
        <v>31438</v>
      </c>
      <c r="B39594" s="5" t="s">
        <v>31734</v>
      </c>
      <c r="C39594" s="7" t="s">
        <v>31759</v>
      </c>
      <c r="D39594" s="4" t="s">
        <v>12</v>
      </c>
    </row>
    <row r="39595" spans="1:4" ht="14.15" customHeight="1" x14ac:dyDescent="0.35">
      <c r="A39595" s="5" t="s">
        <v>31438</v>
      </c>
      <c r="B39595" s="5" t="s">
        <v>31734</v>
      </c>
      <c r="C39595" s="7" t="s">
        <v>31760</v>
      </c>
      <c r="D39595" s="4" t="s">
        <v>12</v>
      </c>
    </row>
    <row r="39596" spans="1:4" ht="14.15" customHeight="1" x14ac:dyDescent="0.35">
      <c r="A39596" s="5" t="s">
        <v>31438</v>
      </c>
      <c r="B39596" s="5" t="s">
        <v>31734</v>
      </c>
      <c r="C39596" s="7" t="s">
        <v>5384</v>
      </c>
      <c r="D39596" s="4" t="s">
        <v>7</v>
      </c>
    </row>
    <row r="39597" spans="1:4" ht="14.15" customHeight="1" x14ac:dyDescent="0.35">
      <c r="A39597" s="5" t="s">
        <v>31438</v>
      </c>
      <c r="B39597" s="5" t="s">
        <v>31734</v>
      </c>
      <c r="C39597" s="7" t="s">
        <v>31761</v>
      </c>
      <c r="D39597" s="4" t="s">
        <v>12</v>
      </c>
    </row>
    <row r="39598" spans="1:4" ht="14.15" customHeight="1" x14ac:dyDescent="0.35">
      <c r="A39598" s="5" t="s">
        <v>31438</v>
      </c>
      <c r="B39598" s="5" t="s">
        <v>31734</v>
      </c>
      <c r="C39598" s="7" t="s">
        <v>31762</v>
      </c>
      <c r="D39598" s="4" t="s">
        <v>12</v>
      </c>
    </row>
    <row r="39599" spans="1:4" ht="14.15" customHeight="1" x14ac:dyDescent="0.35">
      <c r="A39599" s="5" t="s">
        <v>31438</v>
      </c>
      <c r="B39599" s="5" t="s">
        <v>31734</v>
      </c>
      <c r="C39599" s="7" t="s">
        <v>31763</v>
      </c>
      <c r="D39599" s="4" t="s">
        <v>12</v>
      </c>
    </row>
    <row r="39600" spans="1:4" ht="14.15" customHeight="1" x14ac:dyDescent="0.35">
      <c r="A39600" s="5" t="s">
        <v>31438</v>
      </c>
      <c r="B39600" s="5" t="s">
        <v>31734</v>
      </c>
      <c r="C39600" s="7" t="s">
        <v>31764</v>
      </c>
      <c r="D39600" s="4" t="s">
        <v>12</v>
      </c>
    </row>
    <row r="39601" spans="1:4" ht="14.15" customHeight="1" x14ac:dyDescent="0.35">
      <c r="A39601" s="5" t="s">
        <v>31438</v>
      </c>
      <c r="B39601" s="5" t="s">
        <v>31734</v>
      </c>
      <c r="C39601" s="7" t="s">
        <v>31765</v>
      </c>
      <c r="D39601" s="4" t="s">
        <v>12</v>
      </c>
    </row>
    <row r="39602" spans="1:4" ht="14.15" customHeight="1" x14ac:dyDescent="0.35">
      <c r="A39602" s="5" t="s">
        <v>31438</v>
      </c>
      <c r="B39602" s="5" t="s">
        <v>31734</v>
      </c>
      <c r="C39602" s="7" t="s">
        <v>31766</v>
      </c>
      <c r="D39602" s="4" t="s">
        <v>12</v>
      </c>
    </row>
    <row r="39603" spans="1:4" ht="14.15" customHeight="1" x14ac:dyDescent="0.35">
      <c r="A39603" s="5" t="s">
        <v>31438</v>
      </c>
      <c r="B39603" s="5" t="s">
        <v>31734</v>
      </c>
      <c r="C39603" s="7" t="s">
        <v>978</v>
      </c>
      <c r="D39603" s="4" t="s">
        <v>7</v>
      </c>
    </row>
    <row r="39604" spans="1:4" ht="14.15" customHeight="1" x14ac:dyDescent="0.35">
      <c r="A39604" s="5" t="s">
        <v>31438</v>
      </c>
      <c r="B39604" s="5" t="s">
        <v>31734</v>
      </c>
      <c r="C39604" s="7" t="s">
        <v>31767</v>
      </c>
      <c r="D39604" s="4" t="s">
        <v>12</v>
      </c>
    </row>
    <row r="39605" spans="1:4" ht="14.15" customHeight="1" x14ac:dyDescent="0.35">
      <c r="A39605" s="5" t="s">
        <v>31438</v>
      </c>
      <c r="B39605" s="5" t="s">
        <v>31734</v>
      </c>
      <c r="C39605" s="7" t="s">
        <v>212</v>
      </c>
      <c r="D39605" s="4" t="s">
        <v>12</v>
      </c>
    </row>
    <row r="39606" spans="1:4" ht="14.15" customHeight="1" x14ac:dyDescent="0.35">
      <c r="A39606" s="5" t="s">
        <v>31438</v>
      </c>
      <c r="B39606" s="5" t="s">
        <v>31734</v>
      </c>
      <c r="C39606" s="7" t="s">
        <v>31768</v>
      </c>
      <c r="D39606" s="4" t="s">
        <v>12</v>
      </c>
    </row>
    <row r="39607" spans="1:4" ht="14.15" customHeight="1" x14ac:dyDescent="0.35">
      <c r="A39607" s="5" t="s">
        <v>31438</v>
      </c>
      <c r="B39607" s="5" t="s">
        <v>31734</v>
      </c>
      <c r="C39607" s="7" t="s">
        <v>31769</v>
      </c>
      <c r="D39607" s="4" t="s">
        <v>12</v>
      </c>
    </row>
    <row r="39608" spans="1:4" ht="14.15" customHeight="1" x14ac:dyDescent="0.35">
      <c r="A39608" s="5" t="s">
        <v>31438</v>
      </c>
      <c r="B39608" s="5" t="s">
        <v>31734</v>
      </c>
      <c r="C39608" s="7" t="s">
        <v>31770</v>
      </c>
      <c r="D39608" s="4" t="s">
        <v>12</v>
      </c>
    </row>
    <row r="39609" spans="1:4" ht="14.15" customHeight="1" x14ac:dyDescent="0.35">
      <c r="A39609" s="5" t="s">
        <v>31438</v>
      </c>
      <c r="B39609" s="5" t="s">
        <v>31734</v>
      </c>
      <c r="C39609" s="7" t="s">
        <v>31771</v>
      </c>
      <c r="D39609" s="4" t="s">
        <v>12</v>
      </c>
    </row>
    <row r="39610" spans="1:4" ht="14.15" customHeight="1" x14ac:dyDescent="0.35">
      <c r="A39610" s="5" t="s">
        <v>31438</v>
      </c>
      <c r="B39610" s="5" t="s">
        <v>31734</v>
      </c>
      <c r="C39610" s="7" t="s">
        <v>31772</v>
      </c>
      <c r="D39610" s="4" t="s">
        <v>12</v>
      </c>
    </row>
    <row r="39611" spans="1:4" ht="14.15" customHeight="1" x14ac:dyDescent="0.35">
      <c r="A39611" s="5" t="s">
        <v>31438</v>
      </c>
      <c r="B39611" s="5" t="s">
        <v>31734</v>
      </c>
      <c r="C39611" s="7" t="s">
        <v>31773</v>
      </c>
      <c r="D39611" s="4" t="s">
        <v>12</v>
      </c>
    </row>
    <row r="39612" spans="1:4" ht="14.15" customHeight="1" x14ac:dyDescent="0.35">
      <c r="A39612" s="5" t="s">
        <v>31438</v>
      </c>
      <c r="B39612" s="5" t="s">
        <v>31734</v>
      </c>
      <c r="C39612" s="7" t="s">
        <v>31774</v>
      </c>
      <c r="D39612" s="4" t="s">
        <v>12</v>
      </c>
    </row>
    <row r="39613" spans="1:4" ht="14.15" customHeight="1" x14ac:dyDescent="0.35">
      <c r="A39613" s="5" t="s">
        <v>31438</v>
      </c>
      <c r="B39613" s="5" t="s">
        <v>31734</v>
      </c>
      <c r="C39613" s="7" t="s">
        <v>9982</v>
      </c>
      <c r="D39613" s="4" t="s">
        <v>12</v>
      </c>
    </row>
    <row r="39614" spans="1:4" ht="14.15" customHeight="1" x14ac:dyDescent="0.35">
      <c r="A39614" s="5" t="s">
        <v>31438</v>
      </c>
      <c r="B39614" s="5" t="s">
        <v>31734</v>
      </c>
      <c r="C39614" s="7" t="s">
        <v>1688</v>
      </c>
      <c r="D39614" s="4" t="s">
        <v>12</v>
      </c>
    </row>
    <row r="39615" spans="1:4" ht="14.15" customHeight="1" x14ac:dyDescent="0.35">
      <c r="A39615" s="5" t="s">
        <v>31438</v>
      </c>
      <c r="B39615" s="5" t="s">
        <v>31734</v>
      </c>
      <c r="C39615" s="7" t="s">
        <v>31775</v>
      </c>
      <c r="D39615" s="4" t="s">
        <v>12</v>
      </c>
    </row>
    <row r="39616" spans="1:4" ht="14.15" customHeight="1" x14ac:dyDescent="0.35">
      <c r="A39616" s="5" t="s">
        <v>31438</v>
      </c>
      <c r="B39616" s="5" t="s">
        <v>31734</v>
      </c>
      <c r="C39616" s="7" t="s">
        <v>31776</v>
      </c>
      <c r="D39616" s="4" t="s">
        <v>12</v>
      </c>
    </row>
    <row r="39617" spans="1:4" ht="14.15" customHeight="1" x14ac:dyDescent="0.35">
      <c r="A39617" s="5" t="s">
        <v>31438</v>
      </c>
      <c r="B39617" s="5" t="s">
        <v>31734</v>
      </c>
      <c r="C39617" s="7" t="s">
        <v>31777</v>
      </c>
      <c r="D39617" s="4" t="s">
        <v>12</v>
      </c>
    </row>
    <row r="39618" spans="1:4" ht="14.15" customHeight="1" x14ac:dyDescent="0.35">
      <c r="A39618" s="5" t="s">
        <v>31438</v>
      </c>
      <c r="B39618" s="5" t="s">
        <v>31734</v>
      </c>
      <c r="C39618" s="7" t="s">
        <v>631</v>
      </c>
      <c r="D39618" s="4" t="s">
        <v>12</v>
      </c>
    </row>
    <row r="39619" spans="1:4" ht="14.15" customHeight="1" x14ac:dyDescent="0.35">
      <c r="A39619" s="5" t="s">
        <v>31438</v>
      </c>
      <c r="B39619" s="5" t="s">
        <v>31734</v>
      </c>
      <c r="C39619" s="7" t="s">
        <v>31778</v>
      </c>
      <c r="D39619" s="4" t="s">
        <v>12</v>
      </c>
    </row>
    <row r="39620" spans="1:4" ht="14.15" customHeight="1" x14ac:dyDescent="0.35">
      <c r="A39620" s="5" t="s">
        <v>31438</v>
      </c>
      <c r="B39620" s="5" t="s">
        <v>1433</v>
      </c>
      <c r="C39620" s="7" t="s">
        <v>31554</v>
      </c>
      <c r="D39620" s="4" t="s">
        <v>12</v>
      </c>
    </row>
    <row r="39621" spans="1:4" ht="14.15" customHeight="1" x14ac:dyDescent="0.35">
      <c r="A39621" s="5" t="s">
        <v>31438</v>
      </c>
      <c r="B39621" s="5" t="s">
        <v>1433</v>
      </c>
      <c r="C39621" s="7" t="s">
        <v>31555</v>
      </c>
      <c r="D39621" s="4" t="s">
        <v>12</v>
      </c>
    </row>
    <row r="39622" spans="1:4" ht="14.15" customHeight="1" x14ac:dyDescent="0.35">
      <c r="A39622" s="5" t="s">
        <v>31438</v>
      </c>
      <c r="B39622" s="5" t="s">
        <v>1433</v>
      </c>
      <c r="C39622" s="7" t="s">
        <v>31556</v>
      </c>
      <c r="D39622" s="4" t="s">
        <v>12</v>
      </c>
    </row>
    <row r="39623" spans="1:4" ht="14.15" customHeight="1" x14ac:dyDescent="0.35">
      <c r="A39623" s="5" t="s">
        <v>31438</v>
      </c>
      <c r="B39623" s="5" t="s">
        <v>1433</v>
      </c>
      <c r="C39623" s="7" t="s">
        <v>31557</v>
      </c>
      <c r="D39623" s="4" t="s">
        <v>12</v>
      </c>
    </row>
    <row r="39624" spans="1:4" ht="14.15" customHeight="1" x14ac:dyDescent="0.35">
      <c r="A39624" s="5" t="s">
        <v>31438</v>
      </c>
      <c r="B39624" s="5" t="s">
        <v>1433</v>
      </c>
      <c r="C39624" s="7" t="s">
        <v>31558</v>
      </c>
      <c r="D39624" s="4" t="s">
        <v>12</v>
      </c>
    </row>
    <row r="39625" spans="1:4" ht="14.15" customHeight="1" x14ac:dyDescent="0.35">
      <c r="A39625" s="5" t="s">
        <v>31438</v>
      </c>
      <c r="B39625" s="5" t="s">
        <v>1433</v>
      </c>
      <c r="C39625" s="7" t="s">
        <v>31559</v>
      </c>
      <c r="D39625" s="4" t="s">
        <v>12</v>
      </c>
    </row>
    <row r="39626" spans="1:4" ht="14.15" customHeight="1" x14ac:dyDescent="0.35">
      <c r="A39626" s="5" t="s">
        <v>31438</v>
      </c>
      <c r="B39626" s="5" t="s">
        <v>1433</v>
      </c>
      <c r="C39626" s="7" t="s">
        <v>31560</v>
      </c>
      <c r="D39626" s="4" t="s">
        <v>7</v>
      </c>
    </row>
    <row r="39627" spans="1:4" ht="14.15" customHeight="1" x14ac:dyDescent="0.35">
      <c r="A39627" s="5" t="s">
        <v>31438</v>
      </c>
      <c r="B39627" s="5" t="s">
        <v>1433</v>
      </c>
      <c r="C39627" s="7" t="s">
        <v>11475</v>
      </c>
      <c r="D39627" s="4" t="s">
        <v>7</v>
      </c>
    </row>
    <row r="39628" spans="1:4" ht="14.15" customHeight="1" x14ac:dyDescent="0.35">
      <c r="A39628" s="5" t="s">
        <v>31438</v>
      </c>
      <c r="B39628" s="5" t="s">
        <v>1433</v>
      </c>
      <c r="C39628" s="7" t="s">
        <v>16922</v>
      </c>
      <c r="D39628" s="4" t="s">
        <v>12</v>
      </c>
    </row>
    <row r="39629" spans="1:4" ht="14.15" customHeight="1" x14ac:dyDescent="0.35">
      <c r="A39629" s="5" t="s">
        <v>31438</v>
      </c>
      <c r="B39629" s="5" t="s">
        <v>1433</v>
      </c>
      <c r="C39629" s="7" t="s">
        <v>788</v>
      </c>
      <c r="D39629" s="4" t="s">
        <v>12</v>
      </c>
    </row>
    <row r="39630" spans="1:4" ht="14.15" customHeight="1" x14ac:dyDescent="0.35">
      <c r="A39630" s="5" t="s">
        <v>31438</v>
      </c>
      <c r="B39630" s="5" t="s">
        <v>1433</v>
      </c>
      <c r="C39630" s="7" t="s">
        <v>31561</v>
      </c>
      <c r="D39630" s="4" t="s">
        <v>7</v>
      </c>
    </row>
    <row r="39631" spans="1:4" ht="14.15" customHeight="1" x14ac:dyDescent="0.35">
      <c r="A39631" s="5" t="s">
        <v>31438</v>
      </c>
      <c r="B39631" s="5" t="s">
        <v>1433</v>
      </c>
      <c r="C39631" s="7" t="s">
        <v>31562</v>
      </c>
      <c r="D39631" s="4" t="s">
        <v>12</v>
      </c>
    </row>
    <row r="39632" spans="1:4" ht="14.15" customHeight="1" x14ac:dyDescent="0.35">
      <c r="A39632" s="5" t="s">
        <v>31438</v>
      </c>
      <c r="B39632" s="5" t="s">
        <v>1433</v>
      </c>
      <c r="C39632" s="7" t="s">
        <v>31563</v>
      </c>
      <c r="D39632" s="4" t="s">
        <v>12</v>
      </c>
    </row>
    <row r="39633" spans="1:4" ht="14.15" customHeight="1" x14ac:dyDescent="0.35">
      <c r="A39633" s="5" t="s">
        <v>31438</v>
      </c>
      <c r="B39633" s="5" t="s">
        <v>1433</v>
      </c>
      <c r="C39633" s="7" t="s">
        <v>31564</v>
      </c>
      <c r="D39633" s="4" t="s">
        <v>7</v>
      </c>
    </row>
    <row r="39634" spans="1:4" ht="14.15" customHeight="1" x14ac:dyDescent="0.35">
      <c r="A39634" s="5" t="s">
        <v>31438</v>
      </c>
      <c r="B39634" s="5" t="s">
        <v>1433</v>
      </c>
      <c r="C39634" s="7" t="s">
        <v>31565</v>
      </c>
      <c r="D39634" s="4" t="s">
        <v>12</v>
      </c>
    </row>
    <row r="39635" spans="1:4" ht="14.15" customHeight="1" x14ac:dyDescent="0.35">
      <c r="A39635" s="5" t="s">
        <v>31438</v>
      </c>
      <c r="B39635" s="5" t="s">
        <v>1433</v>
      </c>
      <c r="C39635" s="7" t="s">
        <v>31566</v>
      </c>
      <c r="D39635" s="4" t="s">
        <v>12</v>
      </c>
    </row>
    <row r="39636" spans="1:4" ht="14.15" customHeight="1" x14ac:dyDescent="0.35">
      <c r="A39636" s="5" t="s">
        <v>31438</v>
      </c>
      <c r="B39636" s="5" t="s">
        <v>1433</v>
      </c>
      <c r="C39636" s="7" t="s">
        <v>31567</v>
      </c>
      <c r="D39636" s="4" t="s">
        <v>12</v>
      </c>
    </row>
    <row r="39637" spans="1:4" ht="14.15" customHeight="1" x14ac:dyDescent="0.35">
      <c r="A39637" s="5" t="s">
        <v>31438</v>
      </c>
      <c r="B39637" s="5" t="s">
        <v>1433</v>
      </c>
      <c r="C39637" s="7" t="s">
        <v>31568</v>
      </c>
      <c r="D39637" s="4" t="s">
        <v>12</v>
      </c>
    </row>
    <row r="39638" spans="1:4" ht="14.15" customHeight="1" x14ac:dyDescent="0.35">
      <c r="A39638" s="5" t="s">
        <v>31438</v>
      </c>
      <c r="B39638" s="5" t="s">
        <v>1433</v>
      </c>
      <c r="C39638" s="7" t="s">
        <v>31569</v>
      </c>
      <c r="D39638" s="4" t="s">
        <v>12</v>
      </c>
    </row>
    <row r="39639" spans="1:4" ht="14.15" customHeight="1" x14ac:dyDescent="0.35">
      <c r="A39639" s="5" t="s">
        <v>31438</v>
      </c>
      <c r="B39639" s="5" t="s">
        <v>1433</v>
      </c>
      <c r="C39639" s="7" t="s">
        <v>31570</v>
      </c>
      <c r="D39639" s="4" t="s">
        <v>12</v>
      </c>
    </row>
    <row r="39640" spans="1:4" ht="14.15" customHeight="1" x14ac:dyDescent="0.35">
      <c r="A39640" s="5" t="s">
        <v>31438</v>
      </c>
      <c r="B39640" s="5" t="s">
        <v>1433</v>
      </c>
      <c r="C39640" s="7" t="s">
        <v>31571</v>
      </c>
      <c r="D39640" s="4" t="s">
        <v>12</v>
      </c>
    </row>
    <row r="39641" spans="1:4" ht="14.15" customHeight="1" x14ac:dyDescent="0.35">
      <c r="A39641" s="5" t="s">
        <v>31438</v>
      </c>
      <c r="B39641" s="5" t="s">
        <v>1433</v>
      </c>
      <c r="C39641" s="7" t="s">
        <v>31572</v>
      </c>
      <c r="D39641" s="4" t="s">
        <v>12</v>
      </c>
    </row>
    <row r="39642" spans="1:4" ht="14.15" customHeight="1" x14ac:dyDescent="0.35">
      <c r="A39642" s="5" t="s">
        <v>31438</v>
      </c>
      <c r="B39642" s="5" t="s">
        <v>1433</v>
      </c>
      <c r="C39642" s="7" t="s">
        <v>31573</v>
      </c>
      <c r="D39642" s="4" t="s">
        <v>12</v>
      </c>
    </row>
    <row r="39643" spans="1:4" ht="14.15" customHeight="1" x14ac:dyDescent="0.35">
      <c r="A39643" s="5" t="s">
        <v>31438</v>
      </c>
      <c r="B39643" s="5" t="s">
        <v>1433</v>
      </c>
      <c r="C39643" s="7" t="s">
        <v>697</v>
      </c>
      <c r="D39643" s="4" t="s">
        <v>12</v>
      </c>
    </row>
    <row r="39644" spans="1:4" ht="14.15" customHeight="1" x14ac:dyDescent="0.35">
      <c r="A39644" s="5" t="s">
        <v>31438</v>
      </c>
      <c r="B39644" s="5" t="s">
        <v>1433</v>
      </c>
      <c r="C39644" s="7" t="s">
        <v>31574</v>
      </c>
      <c r="D39644" s="4" t="s">
        <v>12</v>
      </c>
    </row>
    <row r="39645" spans="1:4" ht="14.15" customHeight="1" x14ac:dyDescent="0.35">
      <c r="A39645" s="5" t="s">
        <v>31438</v>
      </c>
      <c r="B39645" s="5" t="s">
        <v>1433</v>
      </c>
      <c r="C39645" s="7" t="s">
        <v>31575</v>
      </c>
      <c r="D39645" s="4" t="s">
        <v>12</v>
      </c>
    </row>
    <row r="39646" spans="1:4" ht="14.15" customHeight="1" x14ac:dyDescent="0.35">
      <c r="A39646" s="5" t="s">
        <v>31438</v>
      </c>
      <c r="B39646" s="5" t="s">
        <v>1433</v>
      </c>
      <c r="C39646" s="7" t="s">
        <v>31576</v>
      </c>
      <c r="D39646" s="4" t="s">
        <v>12</v>
      </c>
    </row>
    <row r="39647" spans="1:4" ht="14.15" customHeight="1" x14ac:dyDescent="0.35">
      <c r="A39647" s="5" t="s">
        <v>31438</v>
      </c>
      <c r="B39647" s="5" t="s">
        <v>1433</v>
      </c>
      <c r="C39647" s="7" t="s">
        <v>31577</v>
      </c>
      <c r="D39647" s="4" t="s">
        <v>12</v>
      </c>
    </row>
    <row r="39648" spans="1:4" ht="14.15" customHeight="1" x14ac:dyDescent="0.35">
      <c r="A39648" s="5" t="s">
        <v>31438</v>
      </c>
      <c r="B39648" s="5" t="s">
        <v>1433</v>
      </c>
      <c r="C39648" s="7" t="s">
        <v>2105</v>
      </c>
      <c r="D39648" s="4" t="s">
        <v>12</v>
      </c>
    </row>
    <row r="39649" spans="1:4" ht="14.15" customHeight="1" x14ac:dyDescent="0.35">
      <c r="A39649" s="5" t="s">
        <v>31438</v>
      </c>
      <c r="B39649" s="5" t="s">
        <v>1433</v>
      </c>
      <c r="C39649" s="7" t="s">
        <v>31578</v>
      </c>
      <c r="D39649" s="4" t="s">
        <v>12</v>
      </c>
    </row>
    <row r="39650" spans="1:4" ht="14.15" customHeight="1" x14ac:dyDescent="0.35">
      <c r="A39650" s="5" t="s">
        <v>31438</v>
      </c>
      <c r="B39650" s="5" t="s">
        <v>1433</v>
      </c>
      <c r="C39650" s="7" t="s">
        <v>31579</v>
      </c>
      <c r="D39650" s="4" t="s">
        <v>12</v>
      </c>
    </row>
    <row r="39651" spans="1:4" ht="14.15" customHeight="1" x14ac:dyDescent="0.35">
      <c r="A39651" s="5" t="s">
        <v>31438</v>
      </c>
      <c r="B39651" s="5" t="s">
        <v>1433</v>
      </c>
      <c r="C39651" s="7" t="s">
        <v>31580</v>
      </c>
      <c r="D39651" s="4" t="s">
        <v>12</v>
      </c>
    </row>
    <row r="39652" spans="1:4" ht="14.15" customHeight="1" x14ac:dyDescent="0.35">
      <c r="A39652" s="5" t="s">
        <v>31438</v>
      </c>
      <c r="B39652" s="5" t="s">
        <v>1433</v>
      </c>
      <c r="C39652" s="7" t="s">
        <v>555</v>
      </c>
      <c r="D39652" s="4" t="s">
        <v>12</v>
      </c>
    </row>
    <row r="39653" spans="1:4" ht="14.15" customHeight="1" x14ac:dyDescent="0.35">
      <c r="A39653" s="5" t="s">
        <v>31438</v>
      </c>
      <c r="B39653" s="5" t="s">
        <v>1433</v>
      </c>
      <c r="C39653" s="7" t="s">
        <v>31581</v>
      </c>
      <c r="D39653" s="4" t="s">
        <v>12</v>
      </c>
    </row>
    <row r="39654" spans="1:4" ht="14.15" customHeight="1" x14ac:dyDescent="0.35">
      <c r="A39654" s="5" t="s">
        <v>31438</v>
      </c>
      <c r="B39654" s="5" t="s">
        <v>1433</v>
      </c>
      <c r="C39654" s="7" t="s">
        <v>31582</v>
      </c>
      <c r="D39654" s="4" t="s">
        <v>12</v>
      </c>
    </row>
    <row r="39655" spans="1:4" ht="14.15" customHeight="1" x14ac:dyDescent="0.35">
      <c r="A39655" s="5" t="s">
        <v>31438</v>
      </c>
      <c r="B39655" s="5" t="s">
        <v>1433</v>
      </c>
      <c r="C39655" s="7" t="s">
        <v>31583</v>
      </c>
      <c r="D39655" s="4" t="s">
        <v>12</v>
      </c>
    </row>
    <row r="39656" spans="1:4" ht="14.15" customHeight="1" x14ac:dyDescent="0.35">
      <c r="A39656" s="5" t="s">
        <v>31438</v>
      </c>
      <c r="B39656" s="5" t="s">
        <v>1433</v>
      </c>
      <c r="C39656" s="7" t="s">
        <v>29472</v>
      </c>
      <c r="D39656" s="4" t="s">
        <v>12</v>
      </c>
    </row>
    <row r="39657" spans="1:4" ht="14.15" customHeight="1" x14ac:dyDescent="0.35">
      <c r="A39657" s="5" t="s">
        <v>31438</v>
      </c>
      <c r="B39657" s="5" t="s">
        <v>1433</v>
      </c>
      <c r="C39657" s="7" t="s">
        <v>31584</v>
      </c>
      <c r="D39657" s="4" t="s">
        <v>12</v>
      </c>
    </row>
    <row r="39658" spans="1:4" ht="14.15" customHeight="1" x14ac:dyDescent="0.35">
      <c r="A39658" s="5" t="s">
        <v>31438</v>
      </c>
      <c r="B39658" s="5" t="s">
        <v>1433</v>
      </c>
      <c r="C39658" s="7" t="s">
        <v>24747</v>
      </c>
      <c r="D39658" s="4" t="s">
        <v>12</v>
      </c>
    </row>
    <row r="39659" spans="1:4" ht="14.15" customHeight="1" x14ac:dyDescent="0.35">
      <c r="A39659" s="5" t="s">
        <v>31438</v>
      </c>
      <c r="B39659" s="5" t="s">
        <v>1433</v>
      </c>
      <c r="C39659" s="7" t="s">
        <v>31585</v>
      </c>
      <c r="D39659" s="4" t="s">
        <v>12</v>
      </c>
    </row>
    <row r="39660" spans="1:4" ht="14.15" customHeight="1" x14ac:dyDescent="0.35">
      <c r="A39660" s="5" t="s">
        <v>31438</v>
      </c>
      <c r="B39660" s="5" t="s">
        <v>1433</v>
      </c>
      <c r="C39660" s="7" t="s">
        <v>31586</v>
      </c>
      <c r="D39660" s="4" t="s">
        <v>12</v>
      </c>
    </row>
    <row r="39661" spans="1:4" ht="14.15" customHeight="1" x14ac:dyDescent="0.35">
      <c r="A39661" s="5" t="s">
        <v>31438</v>
      </c>
      <c r="B39661" s="5" t="s">
        <v>1433</v>
      </c>
      <c r="C39661" s="7" t="s">
        <v>18347</v>
      </c>
      <c r="D39661" s="4" t="s">
        <v>12</v>
      </c>
    </row>
    <row r="39662" spans="1:4" ht="14.15" customHeight="1" x14ac:dyDescent="0.35">
      <c r="A39662" s="5" t="s">
        <v>31438</v>
      </c>
      <c r="B39662" s="5" t="s">
        <v>1433</v>
      </c>
      <c r="C39662" s="7" t="s">
        <v>31587</v>
      </c>
      <c r="D39662" s="4" t="s">
        <v>12</v>
      </c>
    </row>
    <row r="39663" spans="1:4" ht="14.15" customHeight="1" x14ac:dyDescent="0.35">
      <c r="A39663" s="5" t="s">
        <v>31438</v>
      </c>
      <c r="B39663" s="5" t="s">
        <v>1433</v>
      </c>
      <c r="C39663" s="7" t="s">
        <v>31588</v>
      </c>
      <c r="D39663" s="4" t="s">
        <v>12</v>
      </c>
    </row>
    <row r="39664" spans="1:4" ht="14.15" customHeight="1" x14ac:dyDescent="0.35">
      <c r="A39664" s="5" t="s">
        <v>31438</v>
      </c>
      <c r="B39664" s="5" t="s">
        <v>1433</v>
      </c>
      <c r="C39664" s="7" t="s">
        <v>2658</v>
      </c>
      <c r="D39664" s="4" t="s">
        <v>12</v>
      </c>
    </row>
    <row r="39665" spans="1:4" ht="14.15" customHeight="1" x14ac:dyDescent="0.35">
      <c r="A39665" s="5" t="s">
        <v>31438</v>
      </c>
      <c r="B39665" s="5" t="s">
        <v>1433</v>
      </c>
      <c r="C39665" s="7" t="s">
        <v>31589</v>
      </c>
      <c r="D39665" s="4" t="s">
        <v>12</v>
      </c>
    </row>
    <row r="39666" spans="1:4" ht="14.15" customHeight="1" x14ac:dyDescent="0.35">
      <c r="A39666" s="5" t="s">
        <v>31438</v>
      </c>
      <c r="B39666" s="5" t="s">
        <v>1433</v>
      </c>
      <c r="C39666" s="7" t="s">
        <v>13386</v>
      </c>
      <c r="D39666" s="4" t="s">
        <v>12</v>
      </c>
    </row>
    <row r="39667" spans="1:4" ht="14.15" customHeight="1" x14ac:dyDescent="0.35">
      <c r="A39667" s="5" t="s">
        <v>31438</v>
      </c>
      <c r="B39667" s="5" t="s">
        <v>1433</v>
      </c>
      <c r="C39667" s="7" t="s">
        <v>31590</v>
      </c>
      <c r="D39667" s="4" t="s">
        <v>12</v>
      </c>
    </row>
    <row r="39668" spans="1:4" ht="14.15" customHeight="1" x14ac:dyDescent="0.35">
      <c r="A39668" s="5" t="s">
        <v>31438</v>
      </c>
      <c r="B39668" s="5" t="s">
        <v>1433</v>
      </c>
      <c r="C39668" s="7" t="s">
        <v>31591</v>
      </c>
      <c r="D39668" s="4" t="s">
        <v>12</v>
      </c>
    </row>
    <row r="39669" spans="1:4" ht="14.15" customHeight="1" x14ac:dyDescent="0.35">
      <c r="A39669" s="5" t="s">
        <v>31438</v>
      </c>
      <c r="B39669" s="5" t="s">
        <v>1433</v>
      </c>
      <c r="C39669" s="7" t="s">
        <v>2010</v>
      </c>
      <c r="D39669" s="4" t="s">
        <v>7</v>
      </c>
    </row>
    <row r="39670" spans="1:4" ht="14.15" customHeight="1" x14ac:dyDescent="0.35">
      <c r="A39670" s="5" t="s">
        <v>31438</v>
      </c>
      <c r="B39670" s="5" t="s">
        <v>1433</v>
      </c>
      <c r="C39670" s="7" t="s">
        <v>63</v>
      </c>
      <c r="D39670" s="4" t="s">
        <v>12</v>
      </c>
    </row>
    <row r="39671" spans="1:4" ht="14.15" customHeight="1" x14ac:dyDescent="0.35">
      <c r="A39671" s="5" t="s">
        <v>31438</v>
      </c>
      <c r="B39671" s="5" t="s">
        <v>1433</v>
      </c>
      <c r="C39671" s="7" t="s">
        <v>31592</v>
      </c>
      <c r="D39671" s="4" t="s">
        <v>12</v>
      </c>
    </row>
    <row r="39672" spans="1:4" ht="14.15" customHeight="1" x14ac:dyDescent="0.35">
      <c r="A39672" s="5" t="s">
        <v>31438</v>
      </c>
      <c r="B39672" s="5" t="s">
        <v>1433</v>
      </c>
      <c r="C39672" s="7" t="s">
        <v>31593</v>
      </c>
      <c r="D39672" s="4" t="s">
        <v>12</v>
      </c>
    </row>
    <row r="39673" spans="1:4" ht="14.15" customHeight="1" x14ac:dyDescent="0.35">
      <c r="A39673" s="5" t="s">
        <v>31438</v>
      </c>
      <c r="B39673" s="5" t="s">
        <v>1433</v>
      </c>
      <c r="C39673" s="7" t="s">
        <v>31594</v>
      </c>
      <c r="D39673" s="4" t="s">
        <v>12</v>
      </c>
    </row>
    <row r="39674" spans="1:4" ht="14.15" customHeight="1" x14ac:dyDescent="0.35">
      <c r="A39674" s="5" t="s">
        <v>31438</v>
      </c>
      <c r="B39674" s="5" t="s">
        <v>1433</v>
      </c>
      <c r="C39674" s="7" t="s">
        <v>11548</v>
      </c>
      <c r="D39674" s="4" t="s">
        <v>12</v>
      </c>
    </row>
    <row r="39675" spans="1:4" ht="14.15" customHeight="1" x14ac:dyDescent="0.35">
      <c r="A39675" s="5" t="s">
        <v>31438</v>
      </c>
      <c r="B39675" s="5" t="s">
        <v>1433</v>
      </c>
      <c r="C39675" s="7" t="s">
        <v>31595</v>
      </c>
      <c r="D39675" s="4" t="s">
        <v>12</v>
      </c>
    </row>
    <row r="39676" spans="1:4" ht="14.15" customHeight="1" x14ac:dyDescent="0.35">
      <c r="A39676" s="5" t="s">
        <v>31438</v>
      </c>
      <c r="B39676" s="5" t="s">
        <v>1433</v>
      </c>
      <c r="C39676" s="7" t="s">
        <v>31596</v>
      </c>
      <c r="D39676" s="4" t="s">
        <v>12</v>
      </c>
    </row>
    <row r="39677" spans="1:4" ht="14.15" customHeight="1" x14ac:dyDescent="0.35">
      <c r="A39677" s="5" t="s">
        <v>31438</v>
      </c>
      <c r="B39677" s="5" t="s">
        <v>1433</v>
      </c>
      <c r="C39677" s="7" t="s">
        <v>31597</v>
      </c>
      <c r="D39677" s="4" t="s">
        <v>12</v>
      </c>
    </row>
    <row r="39678" spans="1:4" ht="14.15" customHeight="1" x14ac:dyDescent="0.35">
      <c r="A39678" s="5" t="s">
        <v>31438</v>
      </c>
      <c r="B39678" s="5" t="s">
        <v>1433</v>
      </c>
      <c r="C39678" s="7" t="s">
        <v>12409</v>
      </c>
      <c r="D39678" s="4" t="s">
        <v>12</v>
      </c>
    </row>
    <row r="39679" spans="1:4" ht="14.15" customHeight="1" x14ac:dyDescent="0.35">
      <c r="A39679" s="5" t="s">
        <v>31438</v>
      </c>
      <c r="B39679" s="5" t="s">
        <v>1433</v>
      </c>
      <c r="C39679" s="7" t="s">
        <v>31598</v>
      </c>
      <c r="D39679" s="4" t="s">
        <v>12</v>
      </c>
    </row>
    <row r="39680" spans="1:4" ht="14.15" customHeight="1" x14ac:dyDescent="0.35">
      <c r="A39680" s="5" t="s">
        <v>31438</v>
      </c>
      <c r="B39680" s="5" t="s">
        <v>1433</v>
      </c>
      <c r="C39680" s="7" t="s">
        <v>5161</v>
      </c>
      <c r="D39680" s="4" t="s">
        <v>7</v>
      </c>
    </row>
    <row r="39681" spans="1:4" ht="14.15" customHeight="1" x14ac:dyDescent="0.35">
      <c r="A39681" s="5" t="s">
        <v>31438</v>
      </c>
      <c r="B39681" s="5" t="s">
        <v>1433</v>
      </c>
      <c r="C39681" s="7" t="s">
        <v>31599</v>
      </c>
      <c r="D39681" s="4" t="s">
        <v>12</v>
      </c>
    </row>
    <row r="39682" spans="1:4" ht="14.15" customHeight="1" x14ac:dyDescent="0.35">
      <c r="A39682" s="5" t="s">
        <v>31438</v>
      </c>
      <c r="B39682" s="5" t="s">
        <v>1433</v>
      </c>
      <c r="C39682" s="7" t="s">
        <v>31600</v>
      </c>
      <c r="D39682" s="4" t="s">
        <v>12</v>
      </c>
    </row>
    <row r="39683" spans="1:4" ht="14.15" customHeight="1" x14ac:dyDescent="0.35">
      <c r="A39683" s="5" t="s">
        <v>31438</v>
      </c>
      <c r="B39683" s="5" t="s">
        <v>1433</v>
      </c>
      <c r="C39683" s="7" t="s">
        <v>31601</v>
      </c>
      <c r="D39683" s="4" t="s">
        <v>12</v>
      </c>
    </row>
    <row r="39684" spans="1:4" ht="14.15" customHeight="1" x14ac:dyDescent="0.35">
      <c r="A39684" s="5" t="s">
        <v>31438</v>
      </c>
      <c r="B39684" s="5" t="s">
        <v>1433</v>
      </c>
      <c r="C39684" s="7" t="s">
        <v>31602</v>
      </c>
      <c r="D39684" s="4" t="s">
        <v>12</v>
      </c>
    </row>
    <row r="39685" spans="1:4" ht="14.15" customHeight="1" x14ac:dyDescent="0.35">
      <c r="A39685" s="5" t="s">
        <v>31438</v>
      </c>
      <c r="B39685" s="5" t="s">
        <v>1433</v>
      </c>
      <c r="C39685" s="7" t="s">
        <v>31603</v>
      </c>
      <c r="D39685" s="4" t="s">
        <v>12</v>
      </c>
    </row>
    <row r="39686" spans="1:4" ht="14.15" customHeight="1" x14ac:dyDescent="0.35">
      <c r="A39686" s="5" t="s">
        <v>31438</v>
      </c>
      <c r="B39686" s="5" t="s">
        <v>1433</v>
      </c>
      <c r="C39686" s="7" t="s">
        <v>31604</v>
      </c>
      <c r="D39686" s="4" t="s">
        <v>12</v>
      </c>
    </row>
    <row r="39687" spans="1:4" ht="14.15" customHeight="1" x14ac:dyDescent="0.35">
      <c r="A39687" s="5" t="s">
        <v>31438</v>
      </c>
      <c r="B39687" s="5" t="s">
        <v>1433</v>
      </c>
      <c r="C39687" s="7" t="s">
        <v>3462</v>
      </c>
      <c r="D39687" s="4" t="s">
        <v>12</v>
      </c>
    </row>
    <row r="39688" spans="1:4" ht="14.15" customHeight="1" x14ac:dyDescent="0.35">
      <c r="A39688" s="5" t="s">
        <v>31438</v>
      </c>
      <c r="B39688" s="5" t="s">
        <v>1433</v>
      </c>
      <c r="C39688" s="7" t="s">
        <v>31605</v>
      </c>
      <c r="D39688" s="4" t="s">
        <v>12</v>
      </c>
    </row>
    <row r="39689" spans="1:4" ht="14.15" customHeight="1" x14ac:dyDescent="0.35">
      <c r="A39689" s="5" t="s">
        <v>31438</v>
      </c>
      <c r="B39689" s="5" t="s">
        <v>1433</v>
      </c>
      <c r="C39689" s="7" t="s">
        <v>21900</v>
      </c>
      <c r="D39689" s="4" t="s">
        <v>12</v>
      </c>
    </row>
    <row r="39690" spans="1:4" ht="14.15" customHeight="1" x14ac:dyDescent="0.35">
      <c r="A39690" s="5" t="s">
        <v>31438</v>
      </c>
      <c r="B39690" s="5" t="s">
        <v>1433</v>
      </c>
      <c r="C39690" s="7" t="s">
        <v>20235</v>
      </c>
      <c r="D39690" s="4" t="s">
        <v>12</v>
      </c>
    </row>
    <row r="39691" spans="1:4" ht="14.15" customHeight="1" x14ac:dyDescent="0.35">
      <c r="A39691" s="5" t="s">
        <v>31438</v>
      </c>
      <c r="B39691" s="5" t="s">
        <v>1433</v>
      </c>
      <c r="C39691" s="7" t="s">
        <v>31606</v>
      </c>
      <c r="D39691" s="4" t="s">
        <v>12</v>
      </c>
    </row>
    <row r="39692" spans="1:4" ht="14.15" customHeight="1" x14ac:dyDescent="0.35">
      <c r="A39692" s="5" t="s">
        <v>31438</v>
      </c>
      <c r="B39692" s="5" t="s">
        <v>1433</v>
      </c>
      <c r="C39692" s="7" t="s">
        <v>31607</v>
      </c>
      <c r="D39692" s="4" t="s">
        <v>12</v>
      </c>
    </row>
    <row r="39693" spans="1:4" ht="14.15" customHeight="1" x14ac:dyDescent="0.35">
      <c r="A39693" s="5" t="s">
        <v>31438</v>
      </c>
      <c r="B39693" s="5" t="s">
        <v>1433</v>
      </c>
      <c r="C39693" s="7" t="s">
        <v>11092</v>
      </c>
      <c r="D39693" s="4" t="s">
        <v>12</v>
      </c>
    </row>
    <row r="39694" spans="1:4" ht="14.15" customHeight="1" x14ac:dyDescent="0.35">
      <c r="A39694" s="5" t="s">
        <v>31438</v>
      </c>
      <c r="B39694" s="5" t="s">
        <v>1433</v>
      </c>
      <c r="C39694" s="7" t="s">
        <v>31608</v>
      </c>
      <c r="D39694" s="4" t="s">
        <v>12</v>
      </c>
    </row>
    <row r="39695" spans="1:4" ht="14.15" customHeight="1" x14ac:dyDescent="0.35">
      <c r="A39695" s="5" t="s">
        <v>31438</v>
      </c>
      <c r="B39695" s="5" t="s">
        <v>1433</v>
      </c>
      <c r="C39695" s="7" t="s">
        <v>31609</v>
      </c>
      <c r="D39695" s="4" t="s">
        <v>12</v>
      </c>
    </row>
    <row r="39696" spans="1:4" ht="14.15" customHeight="1" x14ac:dyDescent="0.35">
      <c r="A39696" s="5" t="s">
        <v>31438</v>
      </c>
      <c r="B39696" s="5" t="s">
        <v>1433</v>
      </c>
      <c r="C39696" s="7" t="s">
        <v>31610</v>
      </c>
      <c r="D39696" s="4" t="s">
        <v>12</v>
      </c>
    </row>
    <row r="39697" spans="1:4" ht="14.15" customHeight="1" x14ac:dyDescent="0.35">
      <c r="A39697" s="5" t="s">
        <v>31438</v>
      </c>
      <c r="B39697" s="5" t="s">
        <v>1433</v>
      </c>
      <c r="C39697" s="7" t="s">
        <v>31611</v>
      </c>
      <c r="D39697" s="4" t="s">
        <v>12</v>
      </c>
    </row>
    <row r="39698" spans="1:4" ht="14.15" customHeight="1" x14ac:dyDescent="0.35">
      <c r="A39698" s="5" t="s">
        <v>31438</v>
      </c>
      <c r="B39698" s="5" t="s">
        <v>1433</v>
      </c>
      <c r="C39698" s="7" t="s">
        <v>31612</v>
      </c>
      <c r="D39698" s="4" t="s">
        <v>12</v>
      </c>
    </row>
    <row r="39699" spans="1:4" ht="14.15" customHeight="1" x14ac:dyDescent="0.35">
      <c r="A39699" s="5" t="s">
        <v>31438</v>
      </c>
      <c r="B39699" s="5" t="s">
        <v>1433</v>
      </c>
      <c r="C39699" s="7" t="s">
        <v>31613</v>
      </c>
      <c r="D39699" s="4" t="s">
        <v>12</v>
      </c>
    </row>
    <row r="39700" spans="1:4" ht="14.15" customHeight="1" x14ac:dyDescent="0.35">
      <c r="A39700" s="5" t="s">
        <v>31438</v>
      </c>
      <c r="B39700" s="5" t="s">
        <v>1433</v>
      </c>
      <c r="C39700" s="7" t="s">
        <v>31614</v>
      </c>
      <c r="D39700" s="4" t="s">
        <v>12</v>
      </c>
    </row>
    <row r="39701" spans="1:4" ht="14.15" customHeight="1" x14ac:dyDescent="0.35">
      <c r="A39701" s="5" t="s">
        <v>31438</v>
      </c>
      <c r="B39701" s="5" t="s">
        <v>1433</v>
      </c>
      <c r="C39701" s="7" t="s">
        <v>31615</v>
      </c>
      <c r="D39701" s="4" t="s">
        <v>12</v>
      </c>
    </row>
    <row r="39702" spans="1:4" ht="14.15" customHeight="1" x14ac:dyDescent="0.35">
      <c r="A39702" s="5" t="s">
        <v>31438</v>
      </c>
      <c r="B39702" s="5" t="s">
        <v>1433</v>
      </c>
      <c r="C39702" s="7" t="s">
        <v>31616</v>
      </c>
      <c r="D39702" s="4" t="s">
        <v>12</v>
      </c>
    </row>
    <row r="39703" spans="1:4" ht="14.15" customHeight="1" x14ac:dyDescent="0.35">
      <c r="A39703" s="5" t="s">
        <v>31438</v>
      </c>
      <c r="B39703" s="5" t="s">
        <v>1433</v>
      </c>
      <c r="C39703" s="7" t="s">
        <v>31617</v>
      </c>
      <c r="D39703" s="4" t="s">
        <v>12</v>
      </c>
    </row>
    <row r="39704" spans="1:4" ht="14.15" customHeight="1" x14ac:dyDescent="0.35">
      <c r="A39704" s="5" t="s">
        <v>31438</v>
      </c>
      <c r="B39704" s="5" t="s">
        <v>1433</v>
      </c>
      <c r="C39704" s="7" t="s">
        <v>234</v>
      </c>
      <c r="D39704" s="4" t="s">
        <v>12</v>
      </c>
    </row>
    <row r="39705" spans="1:4" ht="14.15" customHeight="1" x14ac:dyDescent="0.35">
      <c r="A39705" s="5" t="s">
        <v>31438</v>
      </c>
      <c r="B39705" s="5" t="s">
        <v>1433</v>
      </c>
      <c r="C39705" s="7" t="s">
        <v>31618</v>
      </c>
      <c r="D39705" s="4" t="s">
        <v>7</v>
      </c>
    </row>
    <row r="39706" spans="1:4" ht="14.15" customHeight="1" x14ac:dyDescent="0.35">
      <c r="A39706" s="5" t="s">
        <v>31438</v>
      </c>
      <c r="B39706" s="5" t="s">
        <v>1433</v>
      </c>
      <c r="C39706" s="7" t="s">
        <v>31619</v>
      </c>
      <c r="D39706" s="4" t="s">
        <v>12</v>
      </c>
    </row>
    <row r="39707" spans="1:4" ht="14.15" customHeight="1" x14ac:dyDescent="0.35">
      <c r="A39707" s="5" t="s">
        <v>31438</v>
      </c>
      <c r="B39707" s="5" t="s">
        <v>1433</v>
      </c>
      <c r="C39707" s="7" t="s">
        <v>31620</v>
      </c>
      <c r="D39707" s="4" t="s">
        <v>7</v>
      </c>
    </row>
    <row r="39708" spans="1:4" ht="14.15" customHeight="1" x14ac:dyDescent="0.35">
      <c r="A39708" s="5" t="s">
        <v>31438</v>
      </c>
      <c r="B39708" s="5" t="s">
        <v>1433</v>
      </c>
      <c r="C39708" s="7" t="s">
        <v>31621</v>
      </c>
      <c r="D39708" s="4" t="s">
        <v>7</v>
      </c>
    </row>
    <row r="39709" spans="1:4" ht="14.15" customHeight="1" x14ac:dyDescent="0.35">
      <c r="A39709" s="5" t="s">
        <v>31438</v>
      </c>
      <c r="B39709" s="5" t="s">
        <v>1433</v>
      </c>
      <c r="C39709" s="7" t="s">
        <v>31622</v>
      </c>
      <c r="D39709" s="4" t="s">
        <v>12</v>
      </c>
    </row>
    <row r="39710" spans="1:4" ht="14.15" customHeight="1" x14ac:dyDescent="0.35">
      <c r="A39710" s="5" t="s">
        <v>31438</v>
      </c>
      <c r="B39710" s="5" t="s">
        <v>1433</v>
      </c>
      <c r="C39710" s="7" t="s">
        <v>1301</v>
      </c>
      <c r="D39710" s="4" t="s">
        <v>12</v>
      </c>
    </row>
    <row r="39711" spans="1:4" ht="14.15" customHeight="1" x14ac:dyDescent="0.35">
      <c r="A39711" s="5" t="s">
        <v>31438</v>
      </c>
      <c r="B39711" s="5" t="s">
        <v>1433</v>
      </c>
      <c r="C39711" s="7" t="s">
        <v>31623</v>
      </c>
      <c r="D39711" s="4" t="s">
        <v>12</v>
      </c>
    </row>
    <row r="39712" spans="1:4" ht="14.15" customHeight="1" x14ac:dyDescent="0.35">
      <c r="A39712" s="5" t="s">
        <v>31438</v>
      </c>
      <c r="B39712" s="5" t="s">
        <v>1433</v>
      </c>
      <c r="C39712" s="7" t="s">
        <v>1538</v>
      </c>
      <c r="D39712" s="4" t="s">
        <v>12</v>
      </c>
    </row>
    <row r="39713" spans="1:4" ht="14.15" customHeight="1" x14ac:dyDescent="0.35">
      <c r="A39713" s="5" t="s">
        <v>31438</v>
      </c>
      <c r="B39713" s="5" t="s">
        <v>1433</v>
      </c>
      <c r="C39713" s="7" t="s">
        <v>31624</v>
      </c>
      <c r="D39713" s="4" t="s">
        <v>12</v>
      </c>
    </row>
    <row r="39714" spans="1:4" ht="14.15" customHeight="1" x14ac:dyDescent="0.35">
      <c r="A39714" s="5" t="s">
        <v>31438</v>
      </c>
      <c r="B39714" s="5" t="s">
        <v>1433</v>
      </c>
      <c r="C39714" s="7" t="s">
        <v>20256</v>
      </c>
      <c r="D39714" s="4" t="s">
        <v>12</v>
      </c>
    </row>
    <row r="39715" spans="1:4" ht="14.15" customHeight="1" x14ac:dyDescent="0.35">
      <c r="A39715" s="5" t="s">
        <v>31438</v>
      </c>
      <c r="B39715" s="5" t="s">
        <v>1433</v>
      </c>
      <c r="C39715" s="7" t="s">
        <v>31625</v>
      </c>
      <c r="D39715" s="4" t="s">
        <v>12</v>
      </c>
    </row>
    <row r="39716" spans="1:4" ht="14.15" customHeight="1" x14ac:dyDescent="0.35">
      <c r="A39716" s="5" t="s">
        <v>31438</v>
      </c>
      <c r="B39716" s="5" t="s">
        <v>1433</v>
      </c>
      <c r="C39716" s="7" t="s">
        <v>31626</v>
      </c>
      <c r="D39716" s="4" t="s">
        <v>12</v>
      </c>
    </row>
    <row r="39717" spans="1:4" ht="14.15" customHeight="1" x14ac:dyDescent="0.35">
      <c r="A39717" s="5" t="s">
        <v>31438</v>
      </c>
      <c r="B39717" s="5" t="s">
        <v>1433</v>
      </c>
      <c r="C39717" s="7" t="s">
        <v>31627</v>
      </c>
      <c r="D39717" s="4" t="s">
        <v>12</v>
      </c>
    </row>
    <row r="39718" spans="1:4" ht="14.15" customHeight="1" x14ac:dyDescent="0.35">
      <c r="A39718" s="5" t="s">
        <v>31438</v>
      </c>
      <c r="B39718" s="5" t="s">
        <v>1433</v>
      </c>
      <c r="C39718" s="7" t="s">
        <v>31628</v>
      </c>
      <c r="D39718" s="4" t="s">
        <v>12</v>
      </c>
    </row>
    <row r="39719" spans="1:4" ht="14.15" customHeight="1" x14ac:dyDescent="0.35">
      <c r="A39719" s="5" t="s">
        <v>31438</v>
      </c>
      <c r="B39719" s="5" t="s">
        <v>1433</v>
      </c>
      <c r="C39719" s="7" t="s">
        <v>31629</v>
      </c>
      <c r="D39719" s="4" t="s">
        <v>12</v>
      </c>
    </row>
    <row r="39720" spans="1:4" ht="14.15" customHeight="1" x14ac:dyDescent="0.35">
      <c r="A39720" s="5" t="s">
        <v>31438</v>
      </c>
      <c r="B39720" s="5" t="s">
        <v>1433</v>
      </c>
      <c r="C39720" s="7" t="s">
        <v>31630</v>
      </c>
      <c r="D39720" s="4" t="s">
        <v>12</v>
      </c>
    </row>
    <row r="39721" spans="1:4" ht="14.15" customHeight="1" x14ac:dyDescent="0.35">
      <c r="A39721" s="5" t="s">
        <v>31438</v>
      </c>
      <c r="B39721" s="5" t="s">
        <v>1433</v>
      </c>
      <c r="C39721" s="7" t="s">
        <v>31631</v>
      </c>
      <c r="D39721" s="4" t="s">
        <v>7</v>
      </c>
    </row>
    <row r="39722" spans="1:4" ht="14.15" customHeight="1" x14ac:dyDescent="0.35">
      <c r="A39722" s="5" t="s">
        <v>31438</v>
      </c>
      <c r="B39722" s="5" t="s">
        <v>1433</v>
      </c>
      <c r="C39722" s="7" t="s">
        <v>91</v>
      </c>
      <c r="D39722" s="4" t="s">
        <v>12</v>
      </c>
    </row>
    <row r="39723" spans="1:4" ht="14.15" customHeight="1" x14ac:dyDescent="0.35">
      <c r="A39723" s="5" t="s">
        <v>31438</v>
      </c>
      <c r="B39723" s="5" t="s">
        <v>1433</v>
      </c>
      <c r="C39723" s="7" t="s">
        <v>1945</v>
      </c>
      <c r="D39723" s="4" t="s">
        <v>12</v>
      </c>
    </row>
    <row r="39724" spans="1:4" ht="14.15" customHeight="1" x14ac:dyDescent="0.35">
      <c r="A39724" s="5" t="s">
        <v>31438</v>
      </c>
      <c r="B39724" s="5" t="s">
        <v>1433</v>
      </c>
      <c r="C39724" s="7" t="s">
        <v>31632</v>
      </c>
      <c r="D39724" s="4" t="s">
        <v>12</v>
      </c>
    </row>
    <row r="39725" spans="1:4" ht="14.15" customHeight="1" x14ac:dyDescent="0.35">
      <c r="A39725" s="5" t="s">
        <v>31438</v>
      </c>
      <c r="B39725" s="5" t="s">
        <v>1433</v>
      </c>
      <c r="C39725" s="7" t="s">
        <v>31633</v>
      </c>
      <c r="D39725" s="4" t="s">
        <v>12</v>
      </c>
    </row>
    <row r="39726" spans="1:4" ht="14.15" customHeight="1" x14ac:dyDescent="0.35">
      <c r="A39726" s="5" t="s">
        <v>31438</v>
      </c>
      <c r="B39726" s="5" t="s">
        <v>1433</v>
      </c>
      <c r="C39726" s="7" t="s">
        <v>1947</v>
      </c>
      <c r="D39726" s="4" t="s">
        <v>12</v>
      </c>
    </row>
    <row r="39727" spans="1:4" ht="14.15" customHeight="1" x14ac:dyDescent="0.35">
      <c r="A39727" s="5" t="s">
        <v>31438</v>
      </c>
      <c r="B39727" s="5" t="s">
        <v>1433</v>
      </c>
      <c r="C39727" s="7" t="s">
        <v>31634</v>
      </c>
      <c r="D39727" s="4" t="s">
        <v>12</v>
      </c>
    </row>
    <row r="39728" spans="1:4" ht="14.15" customHeight="1" x14ac:dyDescent="0.35">
      <c r="A39728" s="5" t="s">
        <v>31438</v>
      </c>
      <c r="B39728" s="5" t="s">
        <v>1433</v>
      </c>
      <c r="C39728" s="7" t="s">
        <v>94</v>
      </c>
      <c r="D39728" s="4" t="s">
        <v>12</v>
      </c>
    </row>
    <row r="39729" spans="1:4" ht="14.15" customHeight="1" x14ac:dyDescent="0.35">
      <c r="A39729" s="5" t="s">
        <v>31438</v>
      </c>
      <c r="B39729" s="5" t="s">
        <v>1433</v>
      </c>
      <c r="C39729" s="7" t="s">
        <v>31635</v>
      </c>
      <c r="D39729" s="4" t="s">
        <v>12</v>
      </c>
    </row>
    <row r="39730" spans="1:4" ht="14.15" customHeight="1" x14ac:dyDescent="0.35">
      <c r="A39730" s="5" t="s">
        <v>31438</v>
      </c>
      <c r="B39730" s="5" t="s">
        <v>1433</v>
      </c>
      <c r="C39730" s="7" t="s">
        <v>31636</v>
      </c>
      <c r="D39730" s="4" t="s">
        <v>12</v>
      </c>
    </row>
    <row r="39731" spans="1:4" ht="14.15" customHeight="1" x14ac:dyDescent="0.35">
      <c r="A39731" s="5" t="s">
        <v>31438</v>
      </c>
      <c r="B39731" s="5" t="s">
        <v>1433</v>
      </c>
      <c r="C39731" s="7" t="s">
        <v>31637</v>
      </c>
      <c r="D39731" s="4" t="s">
        <v>12</v>
      </c>
    </row>
    <row r="39732" spans="1:4" ht="14.15" customHeight="1" x14ac:dyDescent="0.35">
      <c r="A39732" s="5" t="s">
        <v>31438</v>
      </c>
      <c r="B39732" s="5" t="s">
        <v>1433</v>
      </c>
      <c r="C39732" s="7" t="s">
        <v>31638</v>
      </c>
      <c r="D39732" s="4" t="s">
        <v>12</v>
      </c>
    </row>
    <row r="39733" spans="1:4" ht="14.15" customHeight="1" x14ac:dyDescent="0.35">
      <c r="A39733" s="5" t="s">
        <v>31438</v>
      </c>
      <c r="B39733" s="5" t="s">
        <v>1433</v>
      </c>
      <c r="C39733" s="7" t="s">
        <v>1950</v>
      </c>
      <c r="D39733" s="4" t="s">
        <v>7</v>
      </c>
    </row>
    <row r="39734" spans="1:4" ht="14.15" customHeight="1" x14ac:dyDescent="0.35">
      <c r="A39734" s="5" t="s">
        <v>31438</v>
      </c>
      <c r="B39734" s="5" t="s">
        <v>1433</v>
      </c>
      <c r="C39734" s="7" t="s">
        <v>31639</v>
      </c>
      <c r="D39734" s="4" t="s">
        <v>12</v>
      </c>
    </row>
    <row r="39735" spans="1:4" ht="14.15" customHeight="1" x14ac:dyDescent="0.35">
      <c r="A39735" s="5" t="s">
        <v>31438</v>
      </c>
      <c r="B39735" s="5" t="s">
        <v>1433</v>
      </c>
      <c r="C39735" s="7" t="s">
        <v>31640</v>
      </c>
      <c r="D39735" s="4" t="s">
        <v>12</v>
      </c>
    </row>
    <row r="39736" spans="1:4" ht="14.15" customHeight="1" x14ac:dyDescent="0.35">
      <c r="A39736" s="5" t="s">
        <v>31438</v>
      </c>
      <c r="B39736" s="5" t="s">
        <v>1433</v>
      </c>
      <c r="C39736" s="7" t="s">
        <v>31641</v>
      </c>
      <c r="D39736" s="4" t="s">
        <v>12</v>
      </c>
    </row>
    <row r="39737" spans="1:4" ht="14.15" customHeight="1" x14ac:dyDescent="0.35">
      <c r="A39737" s="5" t="s">
        <v>31438</v>
      </c>
      <c r="B39737" s="5" t="s">
        <v>1433</v>
      </c>
      <c r="C39737" s="7" t="s">
        <v>22012</v>
      </c>
      <c r="D39737" s="4" t="s">
        <v>12</v>
      </c>
    </row>
    <row r="39738" spans="1:4" ht="14.15" customHeight="1" x14ac:dyDescent="0.35">
      <c r="A39738" s="5" t="s">
        <v>31438</v>
      </c>
      <c r="B39738" s="5" t="s">
        <v>1433</v>
      </c>
      <c r="C39738" s="7" t="s">
        <v>31642</v>
      </c>
      <c r="D39738" s="4" t="s">
        <v>12</v>
      </c>
    </row>
    <row r="39739" spans="1:4" ht="14.15" customHeight="1" x14ac:dyDescent="0.35">
      <c r="A39739" s="5" t="s">
        <v>31438</v>
      </c>
      <c r="B39739" s="5" t="s">
        <v>1433</v>
      </c>
      <c r="C39739" s="7" t="s">
        <v>1329</v>
      </c>
      <c r="D39739" s="4" t="s">
        <v>12</v>
      </c>
    </row>
    <row r="39740" spans="1:4" ht="14.15" customHeight="1" x14ac:dyDescent="0.35">
      <c r="A39740" s="5" t="s">
        <v>31438</v>
      </c>
      <c r="B39740" s="5" t="s">
        <v>1433</v>
      </c>
      <c r="C39740" s="7" t="s">
        <v>31643</v>
      </c>
      <c r="D39740" s="4" t="s">
        <v>7</v>
      </c>
    </row>
    <row r="39741" spans="1:4" ht="14.15" customHeight="1" x14ac:dyDescent="0.35">
      <c r="A39741" s="5" t="s">
        <v>31438</v>
      </c>
      <c r="B39741" s="5" t="s">
        <v>1433</v>
      </c>
      <c r="C39741" s="7" t="s">
        <v>31644</v>
      </c>
      <c r="D39741" s="4" t="s">
        <v>12</v>
      </c>
    </row>
    <row r="39742" spans="1:4" ht="14.15" customHeight="1" x14ac:dyDescent="0.35">
      <c r="A39742" s="5" t="s">
        <v>31438</v>
      </c>
      <c r="B39742" s="5" t="s">
        <v>1433</v>
      </c>
      <c r="C39742" s="7" t="s">
        <v>31645</v>
      </c>
      <c r="D39742" s="4" t="s">
        <v>12</v>
      </c>
    </row>
    <row r="39743" spans="1:4" ht="14.15" customHeight="1" x14ac:dyDescent="0.35">
      <c r="A39743" s="5" t="s">
        <v>31438</v>
      </c>
      <c r="B39743" s="5" t="s">
        <v>1433</v>
      </c>
      <c r="C39743" s="7" t="s">
        <v>31646</v>
      </c>
      <c r="D39743" s="4" t="s">
        <v>12</v>
      </c>
    </row>
    <row r="39744" spans="1:4" ht="14.15" customHeight="1" x14ac:dyDescent="0.35">
      <c r="A39744" s="5" t="s">
        <v>31438</v>
      </c>
      <c r="B39744" s="5" t="s">
        <v>1433</v>
      </c>
      <c r="C39744" s="7" t="s">
        <v>31647</v>
      </c>
      <c r="D39744" s="4" t="s">
        <v>12</v>
      </c>
    </row>
    <row r="39745" spans="1:4" ht="14.15" customHeight="1" x14ac:dyDescent="0.35">
      <c r="A39745" s="5" t="s">
        <v>31438</v>
      </c>
      <c r="B39745" s="5" t="s">
        <v>1433</v>
      </c>
      <c r="C39745" s="7" t="s">
        <v>31648</v>
      </c>
      <c r="D39745" s="4" t="s">
        <v>12</v>
      </c>
    </row>
    <row r="39746" spans="1:4" ht="14.15" customHeight="1" x14ac:dyDescent="0.35">
      <c r="A39746" s="5" t="s">
        <v>31438</v>
      </c>
      <c r="B39746" s="5" t="s">
        <v>1433</v>
      </c>
      <c r="C39746" s="7" t="s">
        <v>31649</v>
      </c>
      <c r="D39746" s="4" t="s">
        <v>12</v>
      </c>
    </row>
    <row r="39747" spans="1:4" ht="14.15" customHeight="1" x14ac:dyDescent="0.35">
      <c r="A39747" s="5" t="s">
        <v>31438</v>
      </c>
      <c r="B39747" s="5" t="s">
        <v>1433</v>
      </c>
      <c r="C39747" s="7" t="s">
        <v>31650</v>
      </c>
      <c r="D39747" s="4" t="s">
        <v>12</v>
      </c>
    </row>
    <row r="39748" spans="1:4" ht="14.15" customHeight="1" x14ac:dyDescent="0.35">
      <c r="A39748" s="5" t="s">
        <v>31438</v>
      </c>
      <c r="B39748" s="5" t="s">
        <v>1433</v>
      </c>
      <c r="C39748" s="7" t="s">
        <v>23635</v>
      </c>
      <c r="D39748" s="4" t="s">
        <v>7</v>
      </c>
    </row>
    <row r="39749" spans="1:4" ht="14.15" customHeight="1" x14ac:dyDescent="0.35">
      <c r="A39749" s="5" t="s">
        <v>31438</v>
      </c>
      <c r="B39749" s="5" t="s">
        <v>1433</v>
      </c>
      <c r="C39749" s="7" t="s">
        <v>31651</v>
      </c>
      <c r="D39749" s="4" t="s">
        <v>12</v>
      </c>
    </row>
    <row r="39750" spans="1:4" ht="14.15" customHeight="1" x14ac:dyDescent="0.35">
      <c r="A39750" s="5" t="s">
        <v>31438</v>
      </c>
      <c r="B39750" s="5" t="s">
        <v>1433</v>
      </c>
      <c r="C39750" s="7" t="s">
        <v>31652</v>
      </c>
      <c r="D39750" s="4" t="s">
        <v>12</v>
      </c>
    </row>
    <row r="39751" spans="1:4" ht="14.15" customHeight="1" x14ac:dyDescent="0.35">
      <c r="A39751" s="5" t="s">
        <v>31438</v>
      </c>
      <c r="B39751" s="5" t="s">
        <v>1433</v>
      </c>
      <c r="C39751" s="7" t="s">
        <v>31653</v>
      </c>
      <c r="D39751" s="4" t="s">
        <v>12</v>
      </c>
    </row>
    <row r="39752" spans="1:4" ht="14.15" customHeight="1" x14ac:dyDescent="0.35">
      <c r="A39752" s="5" t="s">
        <v>31438</v>
      </c>
      <c r="B39752" s="5" t="s">
        <v>1433</v>
      </c>
      <c r="C39752" s="7" t="s">
        <v>4133</v>
      </c>
      <c r="D39752" s="4" t="s">
        <v>12</v>
      </c>
    </row>
    <row r="39753" spans="1:4" ht="14.15" customHeight="1" x14ac:dyDescent="0.35">
      <c r="A39753" s="5" t="s">
        <v>31438</v>
      </c>
      <c r="B39753" s="5" t="s">
        <v>1433</v>
      </c>
      <c r="C39753" s="7" t="s">
        <v>31654</v>
      </c>
      <c r="D39753" s="4" t="s">
        <v>12</v>
      </c>
    </row>
    <row r="39754" spans="1:4" ht="14.15" customHeight="1" x14ac:dyDescent="0.35">
      <c r="A39754" s="5" t="s">
        <v>31438</v>
      </c>
      <c r="B39754" s="5" t="s">
        <v>1433</v>
      </c>
      <c r="C39754" s="7" t="s">
        <v>31655</v>
      </c>
      <c r="D39754" s="4" t="s">
        <v>12</v>
      </c>
    </row>
    <row r="39755" spans="1:4" ht="14.15" customHeight="1" x14ac:dyDescent="0.35">
      <c r="A39755" s="5" t="s">
        <v>31438</v>
      </c>
      <c r="B39755" s="5" t="s">
        <v>1433</v>
      </c>
      <c r="C39755" s="7" t="s">
        <v>31656</v>
      </c>
      <c r="D39755" s="4" t="s">
        <v>12</v>
      </c>
    </row>
    <row r="39756" spans="1:4" ht="14.15" customHeight="1" x14ac:dyDescent="0.35">
      <c r="A39756" s="5" t="s">
        <v>31438</v>
      </c>
      <c r="B39756" s="5" t="s">
        <v>1433</v>
      </c>
      <c r="C39756" s="7" t="s">
        <v>31657</v>
      </c>
      <c r="D39756" s="4" t="s">
        <v>12</v>
      </c>
    </row>
    <row r="39757" spans="1:4" ht="14.15" customHeight="1" x14ac:dyDescent="0.35">
      <c r="A39757" s="5" t="s">
        <v>31438</v>
      </c>
      <c r="B39757" s="5" t="s">
        <v>1433</v>
      </c>
      <c r="C39757" s="7" t="s">
        <v>31658</v>
      </c>
      <c r="D39757" s="4" t="s">
        <v>12</v>
      </c>
    </row>
    <row r="39758" spans="1:4" ht="14.15" customHeight="1" x14ac:dyDescent="0.35">
      <c r="A39758" s="5" t="s">
        <v>31438</v>
      </c>
      <c r="B39758" s="5" t="s">
        <v>1433</v>
      </c>
      <c r="C39758" s="7" t="s">
        <v>31659</v>
      </c>
      <c r="D39758" s="4" t="s">
        <v>12</v>
      </c>
    </row>
    <row r="39759" spans="1:4" ht="14.15" customHeight="1" x14ac:dyDescent="0.35">
      <c r="A39759" s="5" t="s">
        <v>31438</v>
      </c>
      <c r="B39759" s="5" t="s">
        <v>1433</v>
      </c>
      <c r="C39759" s="7" t="s">
        <v>31660</v>
      </c>
      <c r="D39759" s="4" t="s">
        <v>12</v>
      </c>
    </row>
    <row r="39760" spans="1:4" ht="14.15" customHeight="1" x14ac:dyDescent="0.35">
      <c r="A39760" s="5" t="s">
        <v>31438</v>
      </c>
      <c r="B39760" s="5" t="s">
        <v>1433</v>
      </c>
      <c r="C39760" s="7" t="s">
        <v>31661</v>
      </c>
      <c r="D39760" s="4" t="s">
        <v>12</v>
      </c>
    </row>
    <row r="39761" spans="1:4" ht="14.15" customHeight="1" x14ac:dyDescent="0.35">
      <c r="A39761" s="5" t="s">
        <v>31438</v>
      </c>
      <c r="B39761" s="5" t="s">
        <v>1433</v>
      </c>
      <c r="C39761" s="7" t="s">
        <v>31662</v>
      </c>
      <c r="D39761" s="4" t="s">
        <v>12</v>
      </c>
    </row>
    <row r="39762" spans="1:4" ht="14.15" customHeight="1" x14ac:dyDescent="0.35">
      <c r="A39762" s="5" t="s">
        <v>31438</v>
      </c>
      <c r="B39762" s="5" t="s">
        <v>1433</v>
      </c>
      <c r="C39762" s="7" t="s">
        <v>31663</v>
      </c>
      <c r="D39762" s="4" t="s">
        <v>7</v>
      </c>
    </row>
    <row r="39763" spans="1:4" ht="14.15" customHeight="1" x14ac:dyDescent="0.35">
      <c r="A39763" s="5" t="s">
        <v>31438</v>
      </c>
      <c r="B39763" s="5" t="s">
        <v>1433</v>
      </c>
      <c r="C39763" s="7" t="s">
        <v>31664</v>
      </c>
      <c r="D39763" s="4" t="s">
        <v>12</v>
      </c>
    </row>
    <row r="39764" spans="1:4" ht="14.15" customHeight="1" x14ac:dyDescent="0.35">
      <c r="A39764" s="5" t="s">
        <v>31438</v>
      </c>
      <c r="B39764" s="5" t="s">
        <v>1433</v>
      </c>
      <c r="C39764" s="7" t="s">
        <v>31665</v>
      </c>
      <c r="D39764" s="4" t="s">
        <v>7</v>
      </c>
    </row>
    <row r="39765" spans="1:4" ht="14.15" customHeight="1" x14ac:dyDescent="0.35">
      <c r="A39765" s="5" t="s">
        <v>31438</v>
      </c>
      <c r="B39765" s="5" t="s">
        <v>1433</v>
      </c>
      <c r="C39765" s="7" t="s">
        <v>31666</v>
      </c>
      <c r="D39765" s="4" t="s">
        <v>12</v>
      </c>
    </row>
    <row r="39766" spans="1:4" ht="14.15" customHeight="1" x14ac:dyDescent="0.35">
      <c r="A39766" s="5" t="s">
        <v>31438</v>
      </c>
      <c r="B39766" s="5" t="s">
        <v>1433</v>
      </c>
      <c r="C39766" s="7" t="s">
        <v>9380</v>
      </c>
      <c r="D39766" s="4" t="s">
        <v>12</v>
      </c>
    </row>
    <row r="39767" spans="1:4" ht="14.15" customHeight="1" x14ac:dyDescent="0.35">
      <c r="A39767" s="5" t="s">
        <v>31438</v>
      </c>
      <c r="B39767" s="5" t="s">
        <v>1433</v>
      </c>
      <c r="C39767" s="7" t="s">
        <v>31667</v>
      </c>
      <c r="D39767" s="4" t="s">
        <v>12</v>
      </c>
    </row>
    <row r="39768" spans="1:4" ht="14.15" customHeight="1" x14ac:dyDescent="0.35">
      <c r="A39768" s="5" t="s">
        <v>31438</v>
      </c>
      <c r="B39768" s="5" t="s">
        <v>1433</v>
      </c>
      <c r="C39768" s="7" t="s">
        <v>31668</v>
      </c>
      <c r="D39768" s="4" t="s">
        <v>12</v>
      </c>
    </row>
    <row r="39769" spans="1:4" ht="14.15" customHeight="1" x14ac:dyDescent="0.35">
      <c r="A39769" s="5" t="s">
        <v>31438</v>
      </c>
      <c r="B39769" s="5" t="s">
        <v>1433</v>
      </c>
      <c r="C39769" s="7" t="s">
        <v>31669</v>
      </c>
      <c r="D39769" s="4" t="s">
        <v>12</v>
      </c>
    </row>
    <row r="39770" spans="1:4" ht="14.15" customHeight="1" x14ac:dyDescent="0.35">
      <c r="A39770" s="5" t="s">
        <v>31438</v>
      </c>
      <c r="B39770" s="5" t="s">
        <v>1433</v>
      </c>
      <c r="C39770" s="7" t="s">
        <v>533</v>
      </c>
      <c r="D39770" s="4" t="s">
        <v>12</v>
      </c>
    </row>
    <row r="39771" spans="1:4" ht="14.15" customHeight="1" x14ac:dyDescent="0.35">
      <c r="A39771" s="5" t="s">
        <v>31438</v>
      </c>
      <c r="B39771" s="5" t="s">
        <v>1433</v>
      </c>
      <c r="C39771" s="7" t="s">
        <v>31670</v>
      </c>
      <c r="D39771" s="4" t="s">
        <v>12</v>
      </c>
    </row>
    <row r="39772" spans="1:4" ht="14.15" customHeight="1" x14ac:dyDescent="0.35">
      <c r="A39772" s="5" t="s">
        <v>31438</v>
      </c>
      <c r="B39772" s="5" t="s">
        <v>1433</v>
      </c>
      <c r="C39772" s="7" t="s">
        <v>31671</v>
      </c>
      <c r="D39772" s="4" t="s">
        <v>12</v>
      </c>
    </row>
    <row r="39773" spans="1:4" ht="14.15" customHeight="1" x14ac:dyDescent="0.35">
      <c r="A39773" s="5" t="s">
        <v>31438</v>
      </c>
      <c r="B39773" s="5" t="s">
        <v>1433</v>
      </c>
      <c r="C39773" s="7" t="s">
        <v>4520</v>
      </c>
      <c r="D39773" s="4" t="s">
        <v>12</v>
      </c>
    </row>
    <row r="39774" spans="1:4" ht="14.15" customHeight="1" x14ac:dyDescent="0.35">
      <c r="A39774" s="5" t="s">
        <v>31438</v>
      </c>
      <c r="B39774" s="5" t="s">
        <v>1433</v>
      </c>
      <c r="C39774" s="7" t="s">
        <v>31672</v>
      </c>
      <c r="D39774" s="4" t="s">
        <v>12</v>
      </c>
    </row>
    <row r="39775" spans="1:4" ht="14.15" customHeight="1" x14ac:dyDescent="0.35">
      <c r="A39775" s="5" t="s">
        <v>31438</v>
      </c>
      <c r="B39775" s="5" t="s">
        <v>1433</v>
      </c>
      <c r="C39775" s="7" t="s">
        <v>31673</v>
      </c>
      <c r="D39775" s="4" t="s">
        <v>12</v>
      </c>
    </row>
    <row r="39776" spans="1:4" ht="14.15" customHeight="1" x14ac:dyDescent="0.35">
      <c r="A39776" s="5" t="s">
        <v>31438</v>
      </c>
      <c r="B39776" s="5" t="s">
        <v>1433</v>
      </c>
      <c r="C39776" s="7" t="s">
        <v>31674</v>
      </c>
      <c r="D39776" s="4" t="s">
        <v>12</v>
      </c>
    </row>
    <row r="39777" spans="1:4" ht="14.15" customHeight="1" x14ac:dyDescent="0.35">
      <c r="A39777" s="5" t="s">
        <v>31438</v>
      </c>
      <c r="B39777" s="5" t="s">
        <v>1433</v>
      </c>
      <c r="C39777" s="7" t="s">
        <v>31675</v>
      </c>
      <c r="D39777" s="4" t="s">
        <v>12</v>
      </c>
    </row>
    <row r="39778" spans="1:4" ht="14.15" customHeight="1" x14ac:dyDescent="0.35">
      <c r="A39778" s="5" t="s">
        <v>31438</v>
      </c>
      <c r="B39778" s="5" t="s">
        <v>1433</v>
      </c>
      <c r="C39778" s="7" t="s">
        <v>31676</v>
      </c>
      <c r="D39778" s="4" t="s">
        <v>12</v>
      </c>
    </row>
    <row r="39779" spans="1:4" ht="14.15" customHeight="1" x14ac:dyDescent="0.35">
      <c r="A39779" s="5" t="s">
        <v>31438</v>
      </c>
      <c r="B39779" s="5" t="s">
        <v>1433</v>
      </c>
      <c r="C39779" s="7" t="s">
        <v>31677</v>
      </c>
      <c r="D39779" s="4" t="s">
        <v>12</v>
      </c>
    </row>
    <row r="39780" spans="1:4" ht="14.15" customHeight="1" x14ac:dyDescent="0.35">
      <c r="A39780" s="5" t="s">
        <v>31438</v>
      </c>
      <c r="B39780" s="5" t="s">
        <v>1433</v>
      </c>
      <c r="C39780" s="7" t="s">
        <v>31678</v>
      </c>
      <c r="D39780" s="4" t="s">
        <v>12</v>
      </c>
    </row>
    <row r="39781" spans="1:4" ht="14.15" customHeight="1" x14ac:dyDescent="0.35">
      <c r="A39781" s="5" t="s">
        <v>31438</v>
      </c>
      <c r="B39781" s="5" t="s">
        <v>1433</v>
      </c>
      <c r="C39781" s="7" t="s">
        <v>31679</v>
      </c>
      <c r="D39781" s="4" t="s">
        <v>12</v>
      </c>
    </row>
    <row r="39782" spans="1:4" ht="14.15" customHeight="1" x14ac:dyDescent="0.35">
      <c r="A39782" s="5" t="s">
        <v>31438</v>
      </c>
      <c r="B39782" s="5" t="s">
        <v>1433</v>
      </c>
      <c r="C39782" s="7" t="s">
        <v>31680</v>
      </c>
      <c r="D39782" s="4" t="s">
        <v>12</v>
      </c>
    </row>
    <row r="39783" spans="1:4" ht="14.15" customHeight="1" x14ac:dyDescent="0.35">
      <c r="A39783" s="5" t="s">
        <v>31438</v>
      </c>
      <c r="B39783" s="5" t="s">
        <v>1433</v>
      </c>
      <c r="C39783" s="7" t="s">
        <v>31681</v>
      </c>
      <c r="D39783" s="4" t="s">
        <v>7</v>
      </c>
    </row>
    <row r="39784" spans="1:4" ht="14.15" customHeight="1" x14ac:dyDescent="0.35">
      <c r="A39784" s="5" t="s">
        <v>31438</v>
      </c>
      <c r="B39784" s="5" t="s">
        <v>1433</v>
      </c>
      <c r="C39784" s="7" t="s">
        <v>13439</v>
      </c>
      <c r="D39784" s="4" t="s">
        <v>12</v>
      </c>
    </row>
    <row r="39785" spans="1:4" ht="14.15" customHeight="1" x14ac:dyDescent="0.35">
      <c r="A39785" s="5" t="s">
        <v>31438</v>
      </c>
      <c r="B39785" s="5" t="s">
        <v>1433</v>
      </c>
      <c r="C39785" s="7" t="s">
        <v>31682</v>
      </c>
      <c r="D39785" s="4" t="s">
        <v>12</v>
      </c>
    </row>
    <row r="39786" spans="1:4" ht="14.15" customHeight="1" x14ac:dyDescent="0.35">
      <c r="A39786" s="5" t="s">
        <v>31438</v>
      </c>
      <c r="B39786" s="5" t="s">
        <v>1433</v>
      </c>
      <c r="C39786" s="7" t="s">
        <v>31683</v>
      </c>
      <c r="D39786" s="4" t="s">
        <v>12</v>
      </c>
    </row>
    <row r="39787" spans="1:4" ht="14.15" customHeight="1" x14ac:dyDescent="0.35">
      <c r="A39787" s="5" t="s">
        <v>31438</v>
      </c>
      <c r="B39787" s="5" t="s">
        <v>1433</v>
      </c>
      <c r="C39787" s="7" t="s">
        <v>31684</v>
      </c>
      <c r="D39787" s="4" t="s">
        <v>7</v>
      </c>
    </row>
    <row r="39788" spans="1:4" ht="14.15" customHeight="1" x14ac:dyDescent="0.35">
      <c r="A39788" s="5" t="s">
        <v>31438</v>
      </c>
      <c r="B39788" s="5" t="s">
        <v>1433</v>
      </c>
      <c r="C39788" s="7" t="s">
        <v>31685</v>
      </c>
      <c r="D39788" s="4" t="s">
        <v>12</v>
      </c>
    </row>
    <row r="39789" spans="1:4" ht="14.15" customHeight="1" x14ac:dyDescent="0.35">
      <c r="A39789" s="5" t="s">
        <v>31438</v>
      </c>
      <c r="B39789" s="5" t="s">
        <v>1433</v>
      </c>
      <c r="C39789" s="7" t="s">
        <v>538</v>
      </c>
      <c r="D39789" s="4" t="s">
        <v>12</v>
      </c>
    </row>
    <row r="39790" spans="1:4" ht="14.15" customHeight="1" x14ac:dyDescent="0.35">
      <c r="A39790" s="5" t="s">
        <v>31438</v>
      </c>
      <c r="B39790" s="5" t="s">
        <v>1433</v>
      </c>
      <c r="C39790" s="7" t="s">
        <v>11717</v>
      </c>
      <c r="D39790" s="4" t="s">
        <v>12</v>
      </c>
    </row>
    <row r="39791" spans="1:4" ht="14.15" customHeight="1" x14ac:dyDescent="0.35">
      <c r="A39791" s="5" t="s">
        <v>31438</v>
      </c>
      <c r="B39791" s="5" t="s">
        <v>1433</v>
      </c>
      <c r="C39791" s="7" t="s">
        <v>31686</v>
      </c>
      <c r="D39791" s="4" t="s">
        <v>12</v>
      </c>
    </row>
    <row r="39792" spans="1:4" ht="14.15" customHeight="1" x14ac:dyDescent="0.35">
      <c r="A39792" s="5" t="s">
        <v>31438</v>
      </c>
      <c r="B39792" s="5" t="s">
        <v>1433</v>
      </c>
      <c r="C39792" s="7" t="s">
        <v>31687</v>
      </c>
      <c r="D39792" s="4" t="s">
        <v>12</v>
      </c>
    </row>
    <row r="39793" spans="1:4" ht="14.15" customHeight="1" x14ac:dyDescent="0.35">
      <c r="A39793" s="5" t="s">
        <v>31438</v>
      </c>
      <c r="B39793" s="5" t="s">
        <v>1433</v>
      </c>
      <c r="C39793" s="7" t="s">
        <v>3541</v>
      </c>
      <c r="D39793" s="4" t="s">
        <v>12</v>
      </c>
    </row>
    <row r="39794" spans="1:4" ht="14.15" customHeight="1" x14ac:dyDescent="0.35">
      <c r="A39794" s="5" t="s">
        <v>31438</v>
      </c>
      <c r="B39794" s="5" t="s">
        <v>1433</v>
      </c>
      <c r="C39794" s="7" t="s">
        <v>31688</v>
      </c>
      <c r="D39794" s="4" t="s">
        <v>12</v>
      </c>
    </row>
    <row r="39795" spans="1:4" ht="14.15" customHeight="1" x14ac:dyDescent="0.35">
      <c r="A39795" s="5" t="s">
        <v>31438</v>
      </c>
      <c r="B39795" s="5" t="s">
        <v>1433</v>
      </c>
      <c r="C39795" s="7" t="s">
        <v>31689</v>
      </c>
      <c r="D39795" s="4" t="s">
        <v>12</v>
      </c>
    </row>
    <row r="39796" spans="1:4" ht="14.15" customHeight="1" x14ac:dyDescent="0.35">
      <c r="A39796" s="5" t="s">
        <v>31438</v>
      </c>
      <c r="B39796" s="5" t="s">
        <v>1433</v>
      </c>
      <c r="C39796" s="7" t="s">
        <v>31690</v>
      </c>
      <c r="D39796" s="4" t="s">
        <v>12</v>
      </c>
    </row>
    <row r="39797" spans="1:4" ht="14.15" customHeight="1" x14ac:dyDescent="0.35">
      <c r="A39797" s="5" t="s">
        <v>31438</v>
      </c>
      <c r="B39797" s="5" t="s">
        <v>1433</v>
      </c>
      <c r="C39797" s="7" t="s">
        <v>31691</v>
      </c>
      <c r="D39797" s="4" t="s">
        <v>12</v>
      </c>
    </row>
    <row r="39798" spans="1:4" ht="14.15" customHeight="1" x14ac:dyDescent="0.35">
      <c r="A39798" s="5" t="s">
        <v>31438</v>
      </c>
      <c r="B39798" s="5" t="s">
        <v>1433</v>
      </c>
      <c r="C39798" s="7" t="s">
        <v>893</v>
      </c>
      <c r="D39798" s="4" t="s">
        <v>12</v>
      </c>
    </row>
    <row r="39799" spans="1:4" ht="14.15" customHeight="1" x14ac:dyDescent="0.35">
      <c r="A39799" s="5" t="s">
        <v>31438</v>
      </c>
      <c r="B39799" s="5" t="s">
        <v>1433</v>
      </c>
      <c r="C39799" s="7" t="s">
        <v>28667</v>
      </c>
      <c r="D39799" s="4" t="s">
        <v>7</v>
      </c>
    </row>
    <row r="39800" spans="1:4" ht="14.15" customHeight="1" x14ac:dyDescent="0.35">
      <c r="A39800" s="5" t="s">
        <v>31438</v>
      </c>
      <c r="B39800" s="5" t="s">
        <v>1433</v>
      </c>
      <c r="C39800" s="7" t="s">
        <v>31692</v>
      </c>
      <c r="D39800" s="4" t="s">
        <v>12</v>
      </c>
    </row>
    <row r="39801" spans="1:4" ht="14.15" customHeight="1" x14ac:dyDescent="0.35">
      <c r="A39801" s="5" t="s">
        <v>31438</v>
      </c>
      <c r="B39801" s="5" t="s">
        <v>1433</v>
      </c>
      <c r="C39801" s="7" t="s">
        <v>31693</v>
      </c>
      <c r="D39801" s="4" t="s">
        <v>12</v>
      </c>
    </row>
    <row r="39802" spans="1:4" ht="14.15" customHeight="1" x14ac:dyDescent="0.35">
      <c r="A39802" s="5" t="s">
        <v>31438</v>
      </c>
      <c r="B39802" s="5" t="s">
        <v>1433</v>
      </c>
      <c r="C39802" s="7" t="s">
        <v>17548</v>
      </c>
      <c r="D39802" s="4" t="s">
        <v>12</v>
      </c>
    </row>
    <row r="39803" spans="1:4" ht="14.15" customHeight="1" x14ac:dyDescent="0.35">
      <c r="A39803" s="5" t="s">
        <v>31438</v>
      </c>
      <c r="B39803" s="5" t="s">
        <v>1433</v>
      </c>
      <c r="C39803" s="7" t="s">
        <v>896</v>
      </c>
      <c r="D39803" s="4" t="s">
        <v>12</v>
      </c>
    </row>
    <row r="39804" spans="1:4" ht="14.15" customHeight="1" x14ac:dyDescent="0.35">
      <c r="A39804" s="5" t="s">
        <v>31438</v>
      </c>
      <c r="B39804" s="5" t="s">
        <v>1433</v>
      </c>
      <c r="C39804" s="7" t="s">
        <v>31694</v>
      </c>
      <c r="D39804" s="4" t="s">
        <v>12</v>
      </c>
    </row>
    <row r="39805" spans="1:4" ht="14.15" customHeight="1" x14ac:dyDescent="0.35">
      <c r="A39805" s="5" t="s">
        <v>31438</v>
      </c>
      <c r="B39805" s="5" t="s">
        <v>1433</v>
      </c>
      <c r="C39805" s="7" t="s">
        <v>31695</v>
      </c>
      <c r="D39805" s="4" t="s">
        <v>12</v>
      </c>
    </row>
    <row r="39806" spans="1:4" ht="14.15" customHeight="1" x14ac:dyDescent="0.35">
      <c r="A39806" s="5" t="s">
        <v>31438</v>
      </c>
      <c r="B39806" s="5" t="s">
        <v>1433</v>
      </c>
      <c r="C39806" s="7" t="s">
        <v>31696</v>
      </c>
      <c r="D39806" s="4" t="s">
        <v>12</v>
      </c>
    </row>
    <row r="39807" spans="1:4" ht="14.15" customHeight="1" x14ac:dyDescent="0.35">
      <c r="A39807" s="5" t="s">
        <v>31438</v>
      </c>
      <c r="B39807" s="5" t="s">
        <v>1433</v>
      </c>
      <c r="C39807" s="7" t="s">
        <v>31697</v>
      </c>
      <c r="D39807" s="4" t="s">
        <v>12</v>
      </c>
    </row>
    <row r="39808" spans="1:4" ht="14.15" customHeight="1" x14ac:dyDescent="0.35">
      <c r="A39808" s="5" t="s">
        <v>31438</v>
      </c>
      <c r="B39808" s="5" t="s">
        <v>1433</v>
      </c>
      <c r="C39808" s="7" t="s">
        <v>31698</v>
      </c>
      <c r="D39808" s="4" t="s">
        <v>12</v>
      </c>
    </row>
    <row r="39809" spans="1:4" ht="14.15" customHeight="1" x14ac:dyDescent="0.35">
      <c r="A39809" s="5" t="s">
        <v>31438</v>
      </c>
      <c r="B39809" s="5" t="s">
        <v>1433</v>
      </c>
      <c r="C39809" s="7" t="s">
        <v>31699</v>
      </c>
      <c r="D39809" s="4" t="s">
        <v>12</v>
      </c>
    </row>
    <row r="39810" spans="1:4" ht="14.15" customHeight="1" x14ac:dyDescent="0.35">
      <c r="A39810" s="5" t="s">
        <v>31438</v>
      </c>
      <c r="B39810" s="5" t="s">
        <v>1433</v>
      </c>
      <c r="C39810" s="7" t="s">
        <v>31700</v>
      </c>
      <c r="D39810" s="4" t="s">
        <v>12</v>
      </c>
    </row>
    <row r="39811" spans="1:4" ht="14.15" customHeight="1" x14ac:dyDescent="0.35">
      <c r="A39811" s="5" t="s">
        <v>31438</v>
      </c>
      <c r="B39811" s="5" t="s">
        <v>1433</v>
      </c>
      <c r="C39811" s="7" t="s">
        <v>616</v>
      </c>
      <c r="D39811" s="4" t="s">
        <v>12</v>
      </c>
    </row>
    <row r="39812" spans="1:4" ht="14.15" customHeight="1" x14ac:dyDescent="0.35">
      <c r="A39812" s="5" t="s">
        <v>31438</v>
      </c>
      <c r="B39812" s="5" t="s">
        <v>1433</v>
      </c>
      <c r="C39812" s="7" t="s">
        <v>31701</v>
      </c>
      <c r="D39812" s="4" t="s">
        <v>12</v>
      </c>
    </row>
    <row r="39813" spans="1:4" ht="14.15" customHeight="1" x14ac:dyDescent="0.35">
      <c r="A39813" s="5" t="s">
        <v>31438</v>
      </c>
      <c r="B39813" s="5" t="s">
        <v>1433</v>
      </c>
      <c r="C39813" s="7" t="s">
        <v>31702</v>
      </c>
      <c r="D39813" s="4" t="s">
        <v>7</v>
      </c>
    </row>
    <row r="39814" spans="1:4" ht="14.15" customHeight="1" x14ac:dyDescent="0.35">
      <c r="A39814" s="5" t="s">
        <v>31438</v>
      </c>
      <c r="B39814" s="5" t="s">
        <v>1433</v>
      </c>
      <c r="C39814" s="7" t="s">
        <v>5135</v>
      </c>
      <c r="D39814" s="4" t="s">
        <v>7</v>
      </c>
    </row>
    <row r="39815" spans="1:4" ht="14.15" customHeight="1" x14ac:dyDescent="0.35">
      <c r="A39815" s="5" t="s">
        <v>31438</v>
      </c>
      <c r="B39815" s="5" t="s">
        <v>1433</v>
      </c>
      <c r="C39815" s="7" t="s">
        <v>3929</v>
      </c>
      <c r="D39815" s="4" t="s">
        <v>12</v>
      </c>
    </row>
    <row r="39816" spans="1:4" ht="14.15" customHeight="1" x14ac:dyDescent="0.35">
      <c r="A39816" s="5" t="s">
        <v>31438</v>
      </c>
      <c r="B39816" s="5" t="s">
        <v>1433</v>
      </c>
      <c r="C39816" s="7" t="s">
        <v>31703</v>
      </c>
      <c r="D39816" s="4" t="s">
        <v>12</v>
      </c>
    </row>
    <row r="39817" spans="1:4" ht="14.15" customHeight="1" x14ac:dyDescent="0.35">
      <c r="A39817" s="5" t="s">
        <v>31438</v>
      </c>
      <c r="B39817" s="5" t="s">
        <v>1433</v>
      </c>
      <c r="C39817" s="7" t="s">
        <v>31704</v>
      </c>
      <c r="D39817" s="4" t="s">
        <v>12</v>
      </c>
    </row>
    <row r="39818" spans="1:4" ht="14.15" customHeight="1" x14ac:dyDescent="0.35">
      <c r="A39818" s="5" t="s">
        <v>31438</v>
      </c>
      <c r="B39818" s="5" t="s">
        <v>1433</v>
      </c>
      <c r="C39818" s="7" t="s">
        <v>31705</v>
      </c>
      <c r="D39818" s="4" t="s">
        <v>7</v>
      </c>
    </row>
    <row r="39819" spans="1:4" ht="14.15" customHeight="1" x14ac:dyDescent="0.35">
      <c r="A39819" s="5" t="s">
        <v>31438</v>
      </c>
      <c r="B39819" s="5" t="s">
        <v>1433</v>
      </c>
      <c r="C39819" s="7" t="s">
        <v>31706</v>
      </c>
      <c r="D39819" s="4" t="s">
        <v>12</v>
      </c>
    </row>
    <row r="39820" spans="1:4" ht="14.15" customHeight="1" x14ac:dyDescent="0.35">
      <c r="A39820" s="5" t="s">
        <v>31438</v>
      </c>
      <c r="B39820" s="5" t="s">
        <v>1433</v>
      </c>
      <c r="C39820" s="7" t="s">
        <v>31707</v>
      </c>
      <c r="D39820" s="4" t="s">
        <v>12</v>
      </c>
    </row>
    <row r="39821" spans="1:4" ht="14.15" customHeight="1" x14ac:dyDescent="0.35">
      <c r="A39821" s="5" t="s">
        <v>31438</v>
      </c>
      <c r="B39821" s="5" t="s">
        <v>1433</v>
      </c>
      <c r="C39821" s="7" t="s">
        <v>31708</v>
      </c>
      <c r="D39821" s="4" t="s">
        <v>12</v>
      </c>
    </row>
    <row r="39822" spans="1:4" ht="14.15" customHeight="1" x14ac:dyDescent="0.35">
      <c r="A39822" s="5" t="s">
        <v>31438</v>
      </c>
      <c r="B39822" s="5" t="s">
        <v>1433</v>
      </c>
      <c r="C39822" s="7" t="s">
        <v>31709</v>
      </c>
      <c r="D39822" s="4" t="s">
        <v>12</v>
      </c>
    </row>
    <row r="39823" spans="1:4" ht="14.15" customHeight="1" x14ac:dyDescent="0.35">
      <c r="A39823" s="5" t="s">
        <v>31438</v>
      </c>
      <c r="B39823" s="5" t="s">
        <v>1433</v>
      </c>
      <c r="C39823" s="7" t="s">
        <v>31710</v>
      </c>
      <c r="D39823" s="4" t="s">
        <v>7</v>
      </c>
    </row>
    <row r="39824" spans="1:4" ht="14.15" customHeight="1" x14ac:dyDescent="0.35">
      <c r="A39824" s="5" t="s">
        <v>31438</v>
      </c>
      <c r="B39824" s="5" t="s">
        <v>1433</v>
      </c>
      <c r="C39824" s="7" t="s">
        <v>31711</v>
      </c>
      <c r="D39824" s="4" t="s">
        <v>12</v>
      </c>
    </row>
    <row r="39825" spans="1:4" ht="14.15" customHeight="1" x14ac:dyDescent="0.35">
      <c r="A39825" s="5" t="s">
        <v>31438</v>
      </c>
      <c r="B39825" s="5" t="s">
        <v>1433</v>
      </c>
      <c r="C39825" s="7" t="s">
        <v>31712</v>
      </c>
      <c r="D39825" s="4" t="s">
        <v>12</v>
      </c>
    </row>
    <row r="39826" spans="1:4" ht="14.15" customHeight="1" x14ac:dyDescent="0.35">
      <c r="A39826" s="5" t="s">
        <v>31438</v>
      </c>
      <c r="B39826" s="5" t="s">
        <v>1433</v>
      </c>
      <c r="C39826" s="7" t="s">
        <v>31713</v>
      </c>
      <c r="D39826" s="4" t="s">
        <v>12</v>
      </c>
    </row>
    <row r="39827" spans="1:4" ht="14.15" customHeight="1" x14ac:dyDescent="0.35">
      <c r="A39827" s="5" t="s">
        <v>31438</v>
      </c>
      <c r="B39827" s="5" t="s">
        <v>1433</v>
      </c>
      <c r="C39827" s="7" t="s">
        <v>31714</v>
      </c>
      <c r="D39827" s="4" t="s">
        <v>12</v>
      </c>
    </row>
    <row r="39828" spans="1:4" ht="14.15" customHeight="1" x14ac:dyDescent="0.35">
      <c r="A39828" s="5" t="s">
        <v>31438</v>
      </c>
      <c r="B39828" s="5" t="s">
        <v>1433</v>
      </c>
      <c r="C39828" s="7" t="s">
        <v>31715</v>
      </c>
      <c r="D39828" s="4" t="s">
        <v>12</v>
      </c>
    </row>
    <row r="39829" spans="1:4" ht="14.15" customHeight="1" x14ac:dyDescent="0.35">
      <c r="A39829" s="5" t="s">
        <v>31438</v>
      </c>
      <c r="B39829" s="5" t="s">
        <v>1433</v>
      </c>
      <c r="C39829" s="7" t="s">
        <v>31716</v>
      </c>
      <c r="D39829" s="4" t="s">
        <v>12</v>
      </c>
    </row>
    <row r="39830" spans="1:4" ht="14.15" customHeight="1" x14ac:dyDescent="0.35">
      <c r="A39830" s="5" t="s">
        <v>31438</v>
      </c>
      <c r="B39830" s="5" t="s">
        <v>1433</v>
      </c>
      <c r="C39830" s="7" t="s">
        <v>21841</v>
      </c>
      <c r="D39830" s="4" t="s">
        <v>7</v>
      </c>
    </row>
    <row r="39831" spans="1:4" ht="14.15" customHeight="1" x14ac:dyDescent="0.35">
      <c r="A39831" s="5" t="s">
        <v>31438</v>
      </c>
      <c r="B39831" s="5" t="s">
        <v>1433</v>
      </c>
      <c r="C39831" s="7" t="s">
        <v>31717</v>
      </c>
      <c r="D39831" s="4" t="s">
        <v>12</v>
      </c>
    </row>
    <row r="39832" spans="1:4" ht="14.15" customHeight="1" x14ac:dyDescent="0.35">
      <c r="A39832" s="5" t="s">
        <v>31438</v>
      </c>
      <c r="B39832" s="5" t="s">
        <v>1433</v>
      </c>
      <c r="C39832" s="7" t="s">
        <v>31718</v>
      </c>
      <c r="D39832" s="4" t="s">
        <v>7</v>
      </c>
    </row>
    <row r="39833" spans="1:4" ht="14.15" customHeight="1" x14ac:dyDescent="0.35">
      <c r="A39833" s="5" t="s">
        <v>31438</v>
      </c>
      <c r="B39833" s="5" t="s">
        <v>1433</v>
      </c>
      <c r="C39833" s="7" t="s">
        <v>31719</v>
      </c>
      <c r="D39833" s="4" t="s">
        <v>12</v>
      </c>
    </row>
    <row r="39834" spans="1:4" ht="14.15" customHeight="1" x14ac:dyDescent="0.35">
      <c r="A39834" s="5" t="s">
        <v>31438</v>
      </c>
      <c r="B39834" s="5" t="s">
        <v>1433</v>
      </c>
      <c r="C39834" s="7" t="s">
        <v>31720</v>
      </c>
      <c r="D39834" s="4" t="s">
        <v>12</v>
      </c>
    </row>
    <row r="39835" spans="1:4" ht="14.15" customHeight="1" x14ac:dyDescent="0.35">
      <c r="A39835" s="5" t="s">
        <v>31438</v>
      </c>
      <c r="B39835" s="5" t="s">
        <v>1433</v>
      </c>
      <c r="C39835" s="7" t="s">
        <v>3410</v>
      </c>
      <c r="D39835" s="4" t="s">
        <v>12</v>
      </c>
    </row>
    <row r="39836" spans="1:4" ht="14.15" customHeight="1" x14ac:dyDescent="0.35">
      <c r="A39836" s="5" t="s">
        <v>31438</v>
      </c>
      <c r="B39836" s="5" t="s">
        <v>1433</v>
      </c>
      <c r="C39836" s="7" t="s">
        <v>31721</v>
      </c>
      <c r="D39836" s="4" t="s">
        <v>12</v>
      </c>
    </row>
    <row r="39837" spans="1:4" ht="14.15" customHeight="1" x14ac:dyDescent="0.35">
      <c r="A39837" s="5" t="s">
        <v>31438</v>
      </c>
      <c r="B39837" s="5" t="s">
        <v>1433</v>
      </c>
      <c r="C39837" s="7" t="s">
        <v>31722</v>
      </c>
      <c r="D39837" s="4" t="s">
        <v>12</v>
      </c>
    </row>
    <row r="39838" spans="1:4" ht="14.15" customHeight="1" x14ac:dyDescent="0.35">
      <c r="A39838" s="5" t="s">
        <v>31438</v>
      </c>
      <c r="B39838" s="5" t="s">
        <v>1433</v>
      </c>
      <c r="C39838" s="7" t="s">
        <v>3946</v>
      </c>
      <c r="D39838" s="4" t="s">
        <v>12</v>
      </c>
    </row>
    <row r="39839" spans="1:4" ht="14.15" customHeight="1" x14ac:dyDescent="0.35">
      <c r="A39839" s="5" t="s">
        <v>31438</v>
      </c>
      <c r="B39839" s="5" t="s">
        <v>1433</v>
      </c>
      <c r="C39839" s="7" t="s">
        <v>11314</v>
      </c>
      <c r="D39839" s="4" t="s">
        <v>12</v>
      </c>
    </row>
    <row r="39840" spans="1:4" ht="14.15" customHeight="1" x14ac:dyDescent="0.35">
      <c r="A39840" s="5" t="s">
        <v>31438</v>
      </c>
      <c r="B39840" s="5" t="s">
        <v>1433</v>
      </c>
      <c r="C39840" s="7" t="s">
        <v>28780</v>
      </c>
      <c r="D39840" s="4" t="s">
        <v>12</v>
      </c>
    </row>
    <row r="39841" spans="1:4" ht="14.15" customHeight="1" x14ac:dyDescent="0.35">
      <c r="A39841" s="5" t="s">
        <v>31438</v>
      </c>
      <c r="B39841" s="5" t="s">
        <v>1433</v>
      </c>
      <c r="C39841" s="7" t="s">
        <v>31723</v>
      </c>
      <c r="D39841" s="4" t="s">
        <v>12</v>
      </c>
    </row>
    <row r="39842" spans="1:4" ht="14.15" customHeight="1" x14ac:dyDescent="0.35">
      <c r="A39842" s="5" t="s">
        <v>31438</v>
      </c>
      <c r="B39842" s="5" t="s">
        <v>1433</v>
      </c>
      <c r="C39842" s="7" t="s">
        <v>31724</v>
      </c>
      <c r="D39842" s="4" t="s">
        <v>12</v>
      </c>
    </row>
    <row r="39843" spans="1:4" ht="14.15" customHeight="1" x14ac:dyDescent="0.35">
      <c r="A39843" s="5" t="s">
        <v>31438</v>
      </c>
      <c r="B39843" s="5" t="s">
        <v>1433</v>
      </c>
      <c r="C39843" s="7" t="s">
        <v>31725</v>
      </c>
      <c r="D39843" s="4" t="s">
        <v>12</v>
      </c>
    </row>
    <row r="39844" spans="1:4" ht="14.15" customHeight="1" x14ac:dyDescent="0.35">
      <c r="A39844" s="5" t="s">
        <v>31438</v>
      </c>
      <c r="B39844" s="5" t="s">
        <v>1433</v>
      </c>
      <c r="C39844" s="7" t="s">
        <v>31726</v>
      </c>
      <c r="D39844" s="4" t="s">
        <v>12</v>
      </c>
    </row>
    <row r="39845" spans="1:4" ht="14.15" customHeight="1" x14ac:dyDescent="0.35">
      <c r="A39845" s="5" t="s">
        <v>31438</v>
      </c>
      <c r="B39845" s="5" t="s">
        <v>1433</v>
      </c>
      <c r="C39845" s="7" t="s">
        <v>31727</v>
      </c>
      <c r="D39845" s="4" t="s">
        <v>12</v>
      </c>
    </row>
    <row r="39846" spans="1:4" ht="14.15" customHeight="1" x14ac:dyDescent="0.35">
      <c r="A39846" s="5" t="s">
        <v>31438</v>
      </c>
      <c r="B39846" s="5" t="s">
        <v>1433</v>
      </c>
      <c r="C39846" s="7" t="s">
        <v>31728</v>
      </c>
      <c r="D39846" s="4" t="s">
        <v>12</v>
      </c>
    </row>
    <row r="39847" spans="1:4" ht="14.15" customHeight="1" x14ac:dyDescent="0.35">
      <c r="A39847" s="5" t="s">
        <v>31438</v>
      </c>
      <c r="B39847" s="5" t="s">
        <v>1433</v>
      </c>
      <c r="C39847" s="7" t="s">
        <v>31729</v>
      </c>
      <c r="D39847" s="4" t="s">
        <v>12</v>
      </c>
    </row>
    <row r="39848" spans="1:4" ht="14.15" customHeight="1" x14ac:dyDescent="0.35">
      <c r="A39848" s="5" t="s">
        <v>31438</v>
      </c>
      <c r="B39848" s="5" t="s">
        <v>1433</v>
      </c>
      <c r="C39848" s="7" t="s">
        <v>31730</v>
      </c>
      <c r="D39848" s="4" t="s">
        <v>12</v>
      </c>
    </row>
    <row r="39849" spans="1:4" ht="14.15" customHeight="1" x14ac:dyDescent="0.35">
      <c r="A39849" s="5" t="s">
        <v>31438</v>
      </c>
      <c r="B39849" s="5" t="s">
        <v>1433</v>
      </c>
      <c r="C39849" s="7" t="s">
        <v>31731</v>
      </c>
      <c r="D39849" s="4" t="s">
        <v>12</v>
      </c>
    </row>
    <row r="39850" spans="1:4" ht="14.15" customHeight="1" x14ac:dyDescent="0.35">
      <c r="A39850" s="5" t="s">
        <v>31438</v>
      </c>
      <c r="B39850" s="5" t="s">
        <v>1433</v>
      </c>
      <c r="C39850" s="7" t="s">
        <v>31732</v>
      </c>
      <c r="D39850" s="4" t="s">
        <v>7</v>
      </c>
    </row>
    <row r="39851" spans="1:4" ht="14.15" customHeight="1" x14ac:dyDescent="0.35">
      <c r="A39851" s="5" t="s">
        <v>31438</v>
      </c>
      <c r="B39851" s="5" t="s">
        <v>1433</v>
      </c>
      <c r="C39851" s="7" t="s">
        <v>31733</v>
      </c>
      <c r="D39851" s="4" t="s">
        <v>12</v>
      </c>
    </row>
    <row r="39852" spans="1:4" ht="14.15" customHeight="1" x14ac:dyDescent="0.35">
      <c r="A39852" s="5" t="s">
        <v>31438</v>
      </c>
      <c r="B39852" s="5" t="s">
        <v>1433</v>
      </c>
      <c r="C39852" s="7" t="s">
        <v>19882</v>
      </c>
      <c r="D39852" s="4" t="s">
        <v>12</v>
      </c>
    </row>
    <row r="39853" spans="1:4" ht="14.15" customHeight="1" x14ac:dyDescent="0.35">
      <c r="A39853" s="5" t="s">
        <v>31438</v>
      </c>
      <c r="B39853" s="5" t="s">
        <v>31545</v>
      </c>
      <c r="C39853" s="7" t="s">
        <v>31546</v>
      </c>
      <c r="D39853" s="4" t="s">
        <v>12</v>
      </c>
    </row>
    <row r="39854" spans="1:4" ht="14.15" customHeight="1" x14ac:dyDescent="0.35">
      <c r="A39854" s="5" t="s">
        <v>31438</v>
      </c>
      <c r="B39854" s="5" t="s">
        <v>31545</v>
      </c>
      <c r="C39854" s="7" t="s">
        <v>19270</v>
      </c>
      <c r="D39854" s="4" t="s">
        <v>12</v>
      </c>
    </row>
    <row r="39855" spans="1:4" ht="14.15" customHeight="1" x14ac:dyDescent="0.35">
      <c r="A39855" s="5" t="s">
        <v>31438</v>
      </c>
      <c r="B39855" s="5" t="s">
        <v>31545</v>
      </c>
      <c r="C39855" s="7" t="s">
        <v>31547</v>
      </c>
      <c r="D39855" s="4" t="s">
        <v>12</v>
      </c>
    </row>
    <row r="39856" spans="1:4" ht="14.15" customHeight="1" x14ac:dyDescent="0.35">
      <c r="A39856" s="5" t="s">
        <v>31438</v>
      </c>
      <c r="B39856" s="5" t="s">
        <v>31545</v>
      </c>
      <c r="C39856" s="7" t="s">
        <v>31548</v>
      </c>
      <c r="D39856" s="4" t="s">
        <v>12</v>
      </c>
    </row>
    <row r="39857" spans="1:4" ht="14.15" customHeight="1" x14ac:dyDescent="0.35">
      <c r="A39857" s="5" t="s">
        <v>31438</v>
      </c>
      <c r="B39857" s="5" t="s">
        <v>31545</v>
      </c>
      <c r="C39857" s="7" t="s">
        <v>31549</v>
      </c>
      <c r="D39857" s="4" t="s">
        <v>12</v>
      </c>
    </row>
    <row r="39858" spans="1:4" ht="14.15" customHeight="1" x14ac:dyDescent="0.35">
      <c r="A39858" s="5" t="s">
        <v>31438</v>
      </c>
      <c r="B39858" s="5" t="s">
        <v>31545</v>
      </c>
      <c r="C39858" s="7" t="s">
        <v>31550</v>
      </c>
      <c r="D39858" s="4" t="s">
        <v>12</v>
      </c>
    </row>
    <row r="39859" spans="1:4" ht="14.15" customHeight="1" x14ac:dyDescent="0.35">
      <c r="A39859" s="5" t="s">
        <v>31438</v>
      </c>
      <c r="B39859" s="5" t="s">
        <v>31545</v>
      </c>
      <c r="C39859" s="7" t="s">
        <v>16822</v>
      </c>
      <c r="D39859" s="4" t="s">
        <v>12</v>
      </c>
    </row>
    <row r="39860" spans="1:4" ht="14.15" customHeight="1" x14ac:dyDescent="0.35">
      <c r="A39860" s="5" t="s">
        <v>31438</v>
      </c>
      <c r="B39860" s="5" t="s">
        <v>31545</v>
      </c>
      <c r="C39860" s="7" t="s">
        <v>5918</v>
      </c>
      <c r="D39860" s="4" t="s">
        <v>7</v>
      </c>
    </row>
    <row r="39861" spans="1:4" ht="14.15" customHeight="1" x14ac:dyDescent="0.35">
      <c r="A39861" s="5" t="s">
        <v>31438</v>
      </c>
      <c r="B39861" s="5" t="s">
        <v>31545</v>
      </c>
      <c r="C39861" s="7" t="s">
        <v>31551</v>
      </c>
      <c r="D39861" s="4" t="s">
        <v>12</v>
      </c>
    </row>
    <row r="39862" spans="1:4" ht="14.15" customHeight="1" x14ac:dyDescent="0.35">
      <c r="A39862" s="5" t="s">
        <v>31438</v>
      </c>
      <c r="B39862" s="5" t="s">
        <v>31545</v>
      </c>
      <c r="C39862" s="7" t="s">
        <v>2190</v>
      </c>
      <c r="D39862" s="4" t="s">
        <v>7</v>
      </c>
    </row>
    <row r="39863" spans="1:4" ht="14.15" customHeight="1" x14ac:dyDescent="0.35">
      <c r="A39863" s="5" t="s">
        <v>31438</v>
      </c>
      <c r="B39863" s="5" t="s">
        <v>31545</v>
      </c>
      <c r="C39863" s="7" t="s">
        <v>1972</v>
      </c>
      <c r="D39863" s="4" t="s">
        <v>7</v>
      </c>
    </row>
    <row r="39864" spans="1:4" ht="14.15" customHeight="1" x14ac:dyDescent="0.35">
      <c r="A39864" s="5" t="s">
        <v>31438</v>
      </c>
      <c r="B39864" s="5" t="s">
        <v>31545</v>
      </c>
      <c r="C39864" s="7" t="s">
        <v>31552</v>
      </c>
      <c r="D39864" s="4" t="s">
        <v>12</v>
      </c>
    </row>
    <row r="39865" spans="1:4" ht="14.15" customHeight="1" x14ac:dyDescent="0.35">
      <c r="A39865" s="5" t="s">
        <v>31438</v>
      </c>
      <c r="B39865" s="5" t="s">
        <v>31545</v>
      </c>
      <c r="C39865" s="7" t="s">
        <v>5187</v>
      </c>
      <c r="D39865" s="4" t="s">
        <v>7</v>
      </c>
    </row>
    <row r="39866" spans="1:4" ht="14.15" customHeight="1" x14ac:dyDescent="0.35">
      <c r="A39866" s="5" t="s">
        <v>31438</v>
      </c>
      <c r="B39866" s="5" t="s">
        <v>31545</v>
      </c>
      <c r="C39866" s="7" t="s">
        <v>31553</v>
      </c>
      <c r="D39866" s="4" t="s">
        <v>12</v>
      </c>
    </row>
    <row r="39867" spans="1:4" ht="14.15" customHeight="1" x14ac:dyDescent="0.35">
      <c r="A39867" s="5" t="s">
        <v>31438</v>
      </c>
      <c r="B39867" s="5" t="s">
        <v>31471</v>
      </c>
      <c r="C39867" s="7" t="s">
        <v>31472</v>
      </c>
      <c r="D39867" s="4" t="s">
        <v>12</v>
      </c>
    </row>
    <row r="39868" spans="1:4" ht="14.15" customHeight="1" x14ac:dyDescent="0.35">
      <c r="A39868" s="5" t="s">
        <v>31438</v>
      </c>
      <c r="B39868" s="5" t="s">
        <v>31471</v>
      </c>
      <c r="C39868" s="7" t="s">
        <v>31473</v>
      </c>
      <c r="D39868" s="4" t="s">
        <v>7</v>
      </c>
    </row>
    <row r="39869" spans="1:4" ht="14.15" customHeight="1" x14ac:dyDescent="0.35">
      <c r="A39869" s="5" t="s">
        <v>31438</v>
      </c>
      <c r="B39869" s="5" t="s">
        <v>31471</v>
      </c>
      <c r="C39869" s="7" t="s">
        <v>31474</v>
      </c>
      <c r="D39869" s="4" t="s">
        <v>7</v>
      </c>
    </row>
    <row r="39870" spans="1:4" ht="14.15" customHeight="1" x14ac:dyDescent="0.35">
      <c r="A39870" s="5" t="s">
        <v>31438</v>
      </c>
      <c r="B39870" s="5" t="s">
        <v>31471</v>
      </c>
      <c r="C39870" s="7" t="s">
        <v>31475</v>
      </c>
      <c r="D39870" s="4" t="s">
        <v>12</v>
      </c>
    </row>
    <row r="39871" spans="1:4" ht="14.15" customHeight="1" x14ac:dyDescent="0.35">
      <c r="A39871" s="5" t="s">
        <v>31438</v>
      </c>
      <c r="B39871" s="5" t="s">
        <v>31471</v>
      </c>
      <c r="C39871" s="7" t="s">
        <v>31476</v>
      </c>
      <c r="D39871" s="4" t="s">
        <v>12</v>
      </c>
    </row>
    <row r="39872" spans="1:4" ht="14.15" customHeight="1" x14ac:dyDescent="0.35">
      <c r="A39872" s="5" t="s">
        <v>31438</v>
      </c>
      <c r="B39872" s="5" t="s">
        <v>31471</v>
      </c>
      <c r="C39872" s="7" t="s">
        <v>31477</v>
      </c>
      <c r="D39872" s="4" t="s">
        <v>12</v>
      </c>
    </row>
    <row r="39873" spans="1:4" ht="14.15" customHeight="1" x14ac:dyDescent="0.35">
      <c r="A39873" s="5" t="s">
        <v>31438</v>
      </c>
      <c r="B39873" s="5" t="s">
        <v>31471</v>
      </c>
      <c r="C39873" s="7" t="s">
        <v>31478</v>
      </c>
      <c r="D39873" s="4" t="s">
        <v>12</v>
      </c>
    </row>
    <row r="39874" spans="1:4" ht="14.15" customHeight="1" x14ac:dyDescent="0.35">
      <c r="A39874" s="5" t="s">
        <v>31438</v>
      </c>
      <c r="B39874" s="5" t="s">
        <v>31471</v>
      </c>
      <c r="C39874" s="7" t="s">
        <v>31479</v>
      </c>
      <c r="D39874" s="4" t="s">
        <v>12</v>
      </c>
    </row>
    <row r="39875" spans="1:4" ht="14.15" customHeight="1" x14ac:dyDescent="0.35">
      <c r="A39875" s="5" t="s">
        <v>31438</v>
      </c>
      <c r="B39875" s="5" t="s">
        <v>31471</v>
      </c>
      <c r="C39875" s="7" t="s">
        <v>31480</v>
      </c>
      <c r="D39875" s="4" t="s">
        <v>12</v>
      </c>
    </row>
    <row r="39876" spans="1:4" ht="14.15" customHeight="1" x14ac:dyDescent="0.35">
      <c r="A39876" s="5" t="s">
        <v>31438</v>
      </c>
      <c r="B39876" s="5" t="s">
        <v>31471</v>
      </c>
      <c r="C39876" s="7" t="s">
        <v>9</v>
      </c>
      <c r="D39876" s="4" t="s">
        <v>7</v>
      </c>
    </row>
    <row r="39877" spans="1:4" ht="14.15" customHeight="1" x14ac:dyDescent="0.35">
      <c r="A39877" s="5" t="s">
        <v>31438</v>
      </c>
      <c r="B39877" s="5" t="s">
        <v>31471</v>
      </c>
      <c r="C39877" s="7" t="s">
        <v>31481</v>
      </c>
      <c r="D39877" s="4" t="s">
        <v>12</v>
      </c>
    </row>
    <row r="39878" spans="1:4" ht="14.15" customHeight="1" x14ac:dyDescent="0.35">
      <c r="A39878" s="5" t="s">
        <v>31438</v>
      </c>
      <c r="B39878" s="5" t="s">
        <v>31471</v>
      </c>
      <c r="C39878" s="7" t="s">
        <v>31482</v>
      </c>
      <c r="D39878" s="4" t="s">
        <v>12</v>
      </c>
    </row>
    <row r="39879" spans="1:4" ht="14.15" customHeight="1" x14ac:dyDescent="0.35">
      <c r="A39879" s="5" t="s">
        <v>31438</v>
      </c>
      <c r="B39879" s="5" t="s">
        <v>31471</v>
      </c>
      <c r="C39879" s="7" t="s">
        <v>31483</v>
      </c>
      <c r="D39879" s="4" t="s">
        <v>12</v>
      </c>
    </row>
    <row r="39880" spans="1:4" ht="14.15" customHeight="1" x14ac:dyDescent="0.35">
      <c r="A39880" s="5" t="s">
        <v>31438</v>
      </c>
      <c r="B39880" s="5" t="s">
        <v>31471</v>
      </c>
      <c r="C39880" s="7" t="s">
        <v>22143</v>
      </c>
      <c r="D39880" s="4" t="s">
        <v>12</v>
      </c>
    </row>
    <row r="39881" spans="1:4" ht="14.15" customHeight="1" x14ac:dyDescent="0.35">
      <c r="A39881" s="5" t="s">
        <v>31438</v>
      </c>
      <c r="B39881" s="5" t="s">
        <v>31471</v>
      </c>
      <c r="C39881" s="7" t="s">
        <v>31484</v>
      </c>
      <c r="D39881" s="4" t="s">
        <v>12</v>
      </c>
    </row>
    <row r="39882" spans="1:4" ht="14.15" customHeight="1" x14ac:dyDescent="0.35">
      <c r="A39882" s="5" t="s">
        <v>31438</v>
      </c>
      <c r="B39882" s="5" t="s">
        <v>31471</v>
      </c>
      <c r="C39882" s="7" t="s">
        <v>31485</v>
      </c>
      <c r="D39882" s="4" t="s">
        <v>12</v>
      </c>
    </row>
    <row r="39883" spans="1:4" ht="14.15" customHeight="1" x14ac:dyDescent="0.35">
      <c r="A39883" s="5" t="s">
        <v>31438</v>
      </c>
      <c r="B39883" s="5" t="s">
        <v>31471</v>
      </c>
      <c r="C39883" s="7" t="s">
        <v>31486</v>
      </c>
      <c r="D39883" s="4" t="s">
        <v>12</v>
      </c>
    </row>
    <row r="39884" spans="1:4" ht="14.15" customHeight="1" x14ac:dyDescent="0.35">
      <c r="A39884" s="5" t="s">
        <v>31438</v>
      </c>
      <c r="B39884" s="5" t="s">
        <v>31471</v>
      </c>
      <c r="C39884" s="7" t="s">
        <v>824</v>
      </c>
      <c r="D39884" s="4" t="s">
        <v>12</v>
      </c>
    </row>
    <row r="39885" spans="1:4" ht="14.15" customHeight="1" x14ac:dyDescent="0.35">
      <c r="A39885" s="5" t="s">
        <v>31438</v>
      </c>
      <c r="B39885" s="5" t="s">
        <v>31471</v>
      </c>
      <c r="C39885" s="7" t="s">
        <v>31487</v>
      </c>
      <c r="D39885" s="4" t="s">
        <v>12</v>
      </c>
    </row>
    <row r="39886" spans="1:4" ht="14.15" customHeight="1" x14ac:dyDescent="0.35">
      <c r="A39886" s="5" t="s">
        <v>31438</v>
      </c>
      <c r="B39886" s="5" t="s">
        <v>31471</v>
      </c>
      <c r="C39886" s="7" t="s">
        <v>31488</v>
      </c>
      <c r="D39886" s="4" t="s">
        <v>12</v>
      </c>
    </row>
    <row r="39887" spans="1:4" ht="14.15" customHeight="1" x14ac:dyDescent="0.35">
      <c r="A39887" s="5" t="s">
        <v>31438</v>
      </c>
      <c r="B39887" s="5" t="s">
        <v>31471</v>
      </c>
      <c r="C39887" s="7" t="s">
        <v>31489</v>
      </c>
      <c r="D39887" s="4" t="s">
        <v>12</v>
      </c>
    </row>
    <row r="39888" spans="1:4" ht="14.15" customHeight="1" x14ac:dyDescent="0.35">
      <c r="A39888" s="5" t="s">
        <v>31438</v>
      </c>
      <c r="B39888" s="5" t="s">
        <v>31471</v>
      </c>
      <c r="C39888" s="7" t="s">
        <v>31490</v>
      </c>
      <c r="D39888" s="4" t="s">
        <v>12</v>
      </c>
    </row>
    <row r="39889" spans="1:4" ht="14.15" customHeight="1" x14ac:dyDescent="0.35">
      <c r="A39889" s="5" t="s">
        <v>31438</v>
      </c>
      <c r="B39889" s="5" t="s">
        <v>31471</v>
      </c>
      <c r="C39889" s="7" t="s">
        <v>4212</v>
      </c>
      <c r="D39889" s="4" t="s">
        <v>12</v>
      </c>
    </row>
    <row r="39890" spans="1:4" ht="14.15" customHeight="1" x14ac:dyDescent="0.35">
      <c r="A39890" s="5" t="s">
        <v>31438</v>
      </c>
      <c r="B39890" s="5" t="s">
        <v>31471</v>
      </c>
      <c r="C39890" s="7" t="s">
        <v>31491</v>
      </c>
      <c r="D39890" s="4" t="s">
        <v>12</v>
      </c>
    </row>
    <row r="39891" spans="1:4" ht="14.15" customHeight="1" x14ac:dyDescent="0.35">
      <c r="A39891" s="5" t="s">
        <v>31438</v>
      </c>
      <c r="B39891" s="5" t="s">
        <v>31471</v>
      </c>
      <c r="C39891" s="7" t="s">
        <v>31492</v>
      </c>
      <c r="D39891" s="4" t="s">
        <v>7</v>
      </c>
    </row>
    <row r="39892" spans="1:4" ht="14.15" customHeight="1" x14ac:dyDescent="0.35">
      <c r="A39892" s="5" t="s">
        <v>31438</v>
      </c>
      <c r="B39892" s="5" t="s">
        <v>31471</v>
      </c>
      <c r="C39892" s="7" t="s">
        <v>31493</v>
      </c>
      <c r="D39892" s="4" t="s">
        <v>12</v>
      </c>
    </row>
    <row r="39893" spans="1:4" ht="14.15" customHeight="1" x14ac:dyDescent="0.35">
      <c r="A39893" s="5" t="s">
        <v>31438</v>
      </c>
      <c r="B39893" s="5" t="s">
        <v>31471</v>
      </c>
      <c r="C39893" s="7" t="s">
        <v>5822</v>
      </c>
      <c r="D39893" s="4" t="s">
        <v>7</v>
      </c>
    </row>
    <row r="39894" spans="1:4" ht="14.15" customHeight="1" x14ac:dyDescent="0.35">
      <c r="A39894" s="5" t="s">
        <v>31438</v>
      </c>
      <c r="B39894" s="5" t="s">
        <v>31471</v>
      </c>
      <c r="C39894" s="7" t="s">
        <v>31494</v>
      </c>
      <c r="D39894" s="4" t="s">
        <v>12</v>
      </c>
    </row>
    <row r="39895" spans="1:4" ht="14.15" customHeight="1" x14ac:dyDescent="0.35">
      <c r="A39895" s="5" t="s">
        <v>31438</v>
      </c>
      <c r="B39895" s="5" t="s">
        <v>31471</v>
      </c>
      <c r="C39895" s="7" t="s">
        <v>31495</v>
      </c>
      <c r="D39895" s="4" t="s">
        <v>12</v>
      </c>
    </row>
    <row r="39896" spans="1:4" ht="14.15" customHeight="1" x14ac:dyDescent="0.35">
      <c r="A39896" s="5" t="s">
        <v>31438</v>
      </c>
      <c r="B39896" s="5" t="s">
        <v>31471</v>
      </c>
      <c r="C39896" s="7" t="s">
        <v>11104</v>
      </c>
      <c r="D39896" s="4" t="s">
        <v>12</v>
      </c>
    </row>
    <row r="39897" spans="1:4" ht="14.15" customHeight="1" x14ac:dyDescent="0.35">
      <c r="A39897" s="5" t="s">
        <v>31438</v>
      </c>
      <c r="B39897" s="5" t="s">
        <v>31471</v>
      </c>
      <c r="C39897" s="7" t="s">
        <v>31496</v>
      </c>
      <c r="D39897" s="4" t="s">
        <v>12</v>
      </c>
    </row>
    <row r="39898" spans="1:4" ht="14.15" customHeight="1" x14ac:dyDescent="0.35">
      <c r="A39898" s="5" t="s">
        <v>31438</v>
      </c>
      <c r="B39898" s="5" t="s">
        <v>31471</v>
      </c>
      <c r="C39898" s="7" t="s">
        <v>31497</v>
      </c>
      <c r="D39898" s="4" t="s">
        <v>12</v>
      </c>
    </row>
    <row r="39899" spans="1:4" ht="14.15" customHeight="1" x14ac:dyDescent="0.35">
      <c r="A39899" s="5" t="s">
        <v>31438</v>
      </c>
      <c r="B39899" s="5" t="s">
        <v>31471</v>
      </c>
      <c r="C39899" s="7" t="s">
        <v>31498</v>
      </c>
      <c r="D39899" s="4" t="s">
        <v>12</v>
      </c>
    </row>
    <row r="39900" spans="1:4" ht="14.15" customHeight="1" x14ac:dyDescent="0.35">
      <c r="A39900" s="5" t="s">
        <v>31438</v>
      </c>
      <c r="B39900" s="5" t="s">
        <v>31471</v>
      </c>
      <c r="C39900" s="7" t="s">
        <v>31499</v>
      </c>
      <c r="D39900" s="4" t="s">
        <v>12</v>
      </c>
    </row>
    <row r="39901" spans="1:4" ht="14.15" customHeight="1" x14ac:dyDescent="0.35">
      <c r="A39901" s="5" t="s">
        <v>31438</v>
      </c>
      <c r="B39901" s="5" t="s">
        <v>31471</v>
      </c>
      <c r="C39901" s="7" t="s">
        <v>31500</v>
      </c>
      <c r="D39901" s="4" t="s">
        <v>12</v>
      </c>
    </row>
    <row r="39902" spans="1:4" ht="14.15" customHeight="1" x14ac:dyDescent="0.35">
      <c r="A39902" s="5" t="s">
        <v>31438</v>
      </c>
      <c r="B39902" s="5" t="s">
        <v>31471</v>
      </c>
      <c r="C39902" s="7" t="s">
        <v>31501</v>
      </c>
      <c r="D39902" s="4" t="s">
        <v>12</v>
      </c>
    </row>
    <row r="39903" spans="1:4" ht="14.15" customHeight="1" x14ac:dyDescent="0.35">
      <c r="A39903" s="5" t="s">
        <v>31438</v>
      </c>
      <c r="B39903" s="5" t="s">
        <v>31471</v>
      </c>
      <c r="C39903" s="7" t="s">
        <v>16348</v>
      </c>
      <c r="D39903" s="4" t="s">
        <v>7</v>
      </c>
    </row>
    <row r="39904" spans="1:4" ht="14.15" customHeight="1" x14ac:dyDescent="0.35">
      <c r="A39904" s="5" t="s">
        <v>31438</v>
      </c>
      <c r="B39904" s="5" t="s">
        <v>31471</v>
      </c>
      <c r="C39904" s="7" t="s">
        <v>31502</v>
      </c>
      <c r="D39904" s="4" t="s">
        <v>7</v>
      </c>
    </row>
    <row r="39905" spans="1:4" ht="14.15" customHeight="1" x14ac:dyDescent="0.35">
      <c r="A39905" s="5" t="s">
        <v>31438</v>
      </c>
      <c r="B39905" s="5" t="s">
        <v>31471</v>
      </c>
      <c r="C39905" s="7" t="s">
        <v>31503</v>
      </c>
      <c r="D39905" s="4" t="s">
        <v>12</v>
      </c>
    </row>
    <row r="39906" spans="1:4" ht="14.15" customHeight="1" x14ac:dyDescent="0.35">
      <c r="A39906" s="5" t="s">
        <v>31438</v>
      </c>
      <c r="B39906" s="5" t="s">
        <v>31471</v>
      </c>
      <c r="C39906" s="7" t="s">
        <v>31504</v>
      </c>
      <c r="D39906" s="4" t="s">
        <v>12</v>
      </c>
    </row>
    <row r="39907" spans="1:4" ht="14.15" customHeight="1" x14ac:dyDescent="0.35">
      <c r="A39907" s="5" t="s">
        <v>31438</v>
      </c>
      <c r="B39907" s="5" t="s">
        <v>31471</v>
      </c>
      <c r="C39907" s="7" t="s">
        <v>31505</v>
      </c>
      <c r="D39907" s="4" t="s">
        <v>12</v>
      </c>
    </row>
    <row r="39908" spans="1:4" ht="14.15" customHeight="1" x14ac:dyDescent="0.35">
      <c r="A39908" s="5" t="s">
        <v>31438</v>
      </c>
      <c r="B39908" s="5" t="s">
        <v>31471</v>
      </c>
      <c r="C39908" s="7" t="s">
        <v>31506</v>
      </c>
      <c r="D39908" s="4" t="s">
        <v>12</v>
      </c>
    </row>
    <row r="39909" spans="1:4" ht="14.15" customHeight="1" x14ac:dyDescent="0.35">
      <c r="A39909" s="5" t="s">
        <v>31438</v>
      </c>
      <c r="B39909" s="5" t="s">
        <v>31471</v>
      </c>
      <c r="C39909" s="7" t="s">
        <v>31507</v>
      </c>
      <c r="D39909" s="4" t="s">
        <v>12</v>
      </c>
    </row>
    <row r="39910" spans="1:4" ht="14.15" customHeight="1" x14ac:dyDescent="0.35">
      <c r="A39910" s="5" t="s">
        <v>31438</v>
      </c>
      <c r="B39910" s="5" t="s">
        <v>31471</v>
      </c>
      <c r="C39910" s="7" t="s">
        <v>31508</v>
      </c>
      <c r="D39910" s="4" t="s">
        <v>12</v>
      </c>
    </row>
    <row r="39911" spans="1:4" ht="14.15" customHeight="1" x14ac:dyDescent="0.35">
      <c r="A39911" s="5" t="s">
        <v>31438</v>
      </c>
      <c r="B39911" s="5" t="s">
        <v>31471</v>
      </c>
      <c r="C39911" s="7" t="s">
        <v>31509</v>
      </c>
      <c r="D39911" s="4" t="s">
        <v>12</v>
      </c>
    </row>
    <row r="39912" spans="1:4" ht="14.15" customHeight="1" x14ac:dyDescent="0.35">
      <c r="A39912" s="5" t="s">
        <v>31438</v>
      </c>
      <c r="B39912" s="5" t="s">
        <v>31471</v>
      </c>
      <c r="C39912" s="7" t="s">
        <v>31510</v>
      </c>
      <c r="D39912" s="4" t="s">
        <v>12</v>
      </c>
    </row>
    <row r="39913" spans="1:4" ht="14.15" customHeight="1" x14ac:dyDescent="0.35">
      <c r="A39913" s="5" t="s">
        <v>31438</v>
      </c>
      <c r="B39913" s="5" t="s">
        <v>31471</v>
      </c>
      <c r="C39913" s="7" t="s">
        <v>5300</v>
      </c>
      <c r="D39913" s="4" t="s">
        <v>12</v>
      </c>
    </row>
    <row r="39914" spans="1:4" ht="14.15" customHeight="1" x14ac:dyDescent="0.35">
      <c r="A39914" s="5" t="s">
        <v>31438</v>
      </c>
      <c r="B39914" s="5" t="s">
        <v>31471</v>
      </c>
      <c r="C39914" s="7" t="s">
        <v>31511</v>
      </c>
      <c r="D39914" s="4" t="s">
        <v>12</v>
      </c>
    </row>
    <row r="39915" spans="1:4" ht="14.15" customHeight="1" x14ac:dyDescent="0.35">
      <c r="A39915" s="5" t="s">
        <v>31438</v>
      </c>
      <c r="B39915" s="5" t="s">
        <v>31471</v>
      </c>
      <c r="C39915" s="7" t="s">
        <v>1581</v>
      </c>
      <c r="D39915" s="4" t="s">
        <v>12</v>
      </c>
    </row>
    <row r="39916" spans="1:4" ht="14.15" customHeight="1" x14ac:dyDescent="0.35">
      <c r="A39916" s="5" t="s">
        <v>31438</v>
      </c>
      <c r="B39916" s="5" t="s">
        <v>31471</v>
      </c>
      <c r="C39916" s="7" t="s">
        <v>31512</v>
      </c>
      <c r="D39916" s="4" t="s">
        <v>12</v>
      </c>
    </row>
    <row r="39917" spans="1:4" ht="14.15" customHeight="1" x14ac:dyDescent="0.35">
      <c r="A39917" s="5" t="s">
        <v>31438</v>
      </c>
      <c r="B39917" s="5" t="s">
        <v>31471</v>
      </c>
      <c r="C39917" s="7" t="s">
        <v>31513</v>
      </c>
      <c r="D39917" s="4" t="s">
        <v>12</v>
      </c>
    </row>
    <row r="39918" spans="1:4" ht="14.15" customHeight="1" x14ac:dyDescent="0.35">
      <c r="A39918" s="5" t="s">
        <v>31438</v>
      </c>
      <c r="B39918" s="5" t="s">
        <v>31471</v>
      </c>
      <c r="C39918" s="7" t="s">
        <v>31514</v>
      </c>
      <c r="D39918" s="4" t="s">
        <v>12</v>
      </c>
    </row>
    <row r="39919" spans="1:4" ht="14.15" customHeight="1" x14ac:dyDescent="0.35">
      <c r="A39919" s="5" t="s">
        <v>31438</v>
      </c>
      <c r="B39919" s="5" t="s">
        <v>31471</v>
      </c>
      <c r="C39919" s="7" t="s">
        <v>31515</v>
      </c>
      <c r="D39919" s="4" t="s">
        <v>12</v>
      </c>
    </row>
    <row r="39920" spans="1:4" ht="14.15" customHeight="1" x14ac:dyDescent="0.35">
      <c r="A39920" s="5" t="s">
        <v>31438</v>
      </c>
      <c r="B39920" s="5" t="s">
        <v>31471</v>
      </c>
      <c r="C39920" s="7" t="s">
        <v>31516</v>
      </c>
      <c r="D39920" s="4" t="s">
        <v>12</v>
      </c>
    </row>
    <row r="39921" spans="1:4" ht="14.15" customHeight="1" x14ac:dyDescent="0.35">
      <c r="A39921" s="5" t="s">
        <v>31438</v>
      </c>
      <c r="B39921" s="5" t="s">
        <v>31471</v>
      </c>
      <c r="C39921" s="7" t="s">
        <v>31517</v>
      </c>
      <c r="D39921" s="4" t="s">
        <v>12</v>
      </c>
    </row>
    <row r="39922" spans="1:4" ht="14.15" customHeight="1" x14ac:dyDescent="0.35">
      <c r="A39922" s="5" t="s">
        <v>31438</v>
      </c>
      <c r="B39922" s="5" t="s">
        <v>31471</v>
      </c>
      <c r="C39922" s="7" t="s">
        <v>31518</v>
      </c>
      <c r="D39922" s="4" t="s">
        <v>12</v>
      </c>
    </row>
    <row r="39923" spans="1:4" ht="14.15" customHeight="1" x14ac:dyDescent="0.35">
      <c r="A39923" s="5" t="s">
        <v>31438</v>
      </c>
      <c r="B39923" s="5" t="s">
        <v>31471</v>
      </c>
      <c r="C39923" s="7" t="s">
        <v>31519</v>
      </c>
      <c r="D39923" s="4" t="s">
        <v>12</v>
      </c>
    </row>
    <row r="39924" spans="1:4" ht="14.15" customHeight="1" x14ac:dyDescent="0.35">
      <c r="A39924" s="5" t="s">
        <v>31438</v>
      </c>
      <c r="B39924" s="5" t="s">
        <v>31471</v>
      </c>
      <c r="C39924" s="7" t="s">
        <v>31520</v>
      </c>
      <c r="D39924" s="4" t="s">
        <v>12</v>
      </c>
    </row>
    <row r="39925" spans="1:4" ht="14.15" customHeight="1" x14ac:dyDescent="0.35">
      <c r="A39925" s="5" t="s">
        <v>31438</v>
      </c>
      <c r="B39925" s="5" t="s">
        <v>31471</v>
      </c>
      <c r="C39925" s="7" t="s">
        <v>31521</v>
      </c>
      <c r="D39925" s="4" t="s">
        <v>12</v>
      </c>
    </row>
    <row r="39926" spans="1:4" ht="14.15" customHeight="1" x14ac:dyDescent="0.35">
      <c r="A39926" s="5" t="s">
        <v>31438</v>
      </c>
      <c r="B39926" s="5" t="s">
        <v>31471</v>
      </c>
      <c r="C39926" s="7" t="s">
        <v>31522</v>
      </c>
      <c r="D39926" s="4" t="s">
        <v>12</v>
      </c>
    </row>
    <row r="39927" spans="1:4" ht="14.15" customHeight="1" x14ac:dyDescent="0.35">
      <c r="A39927" s="5" t="s">
        <v>31438</v>
      </c>
      <c r="B39927" s="5" t="s">
        <v>31471</v>
      </c>
      <c r="C39927" s="7" t="s">
        <v>599</v>
      </c>
      <c r="D39927" s="4" t="s">
        <v>7</v>
      </c>
    </row>
    <row r="39928" spans="1:4" ht="14.15" customHeight="1" x14ac:dyDescent="0.35">
      <c r="A39928" s="5" t="s">
        <v>31438</v>
      </c>
      <c r="B39928" s="5" t="s">
        <v>31471</v>
      </c>
      <c r="C39928" s="7" t="s">
        <v>31523</v>
      </c>
      <c r="D39928" s="4" t="s">
        <v>12</v>
      </c>
    </row>
    <row r="39929" spans="1:4" ht="14.15" customHeight="1" x14ac:dyDescent="0.35">
      <c r="A39929" s="5" t="s">
        <v>31438</v>
      </c>
      <c r="B39929" s="5" t="s">
        <v>31471</v>
      </c>
      <c r="C39929" s="7" t="s">
        <v>31524</v>
      </c>
      <c r="D39929" s="4" t="s">
        <v>12</v>
      </c>
    </row>
    <row r="39930" spans="1:4" ht="14.15" customHeight="1" x14ac:dyDescent="0.35">
      <c r="A39930" s="5" t="s">
        <v>31438</v>
      </c>
      <c r="B39930" s="5" t="s">
        <v>31471</v>
      </c>
      <c r="C39930" s="7" t="s">
        <v>31525</v>
      </c>
      <c r="D39930" s="4" t="s">
        <v>12</v>
      </c>
    </row>
    <row r="39931" spans="1:4" ht="14.15" customHeight="1" x14ac:dyDescent="0.35">
      <c r="A39931" s="5" t="s">
        <v>31438</v>
      </c>
      <c r="B39931" s="5" t="s">
        <v>31471</v>
      </c>
      <c r="C39931" s="7" t="s">
        <v>12663</v>
      </c>
      <c r="D39931" s="4" t="s">
        <v>12</v>
      </c>
    </row>
    <row r="39932" spans="1:4" ht="14.15" customHeight="1" x14ac:dyDescent="0.35">
      <c r="A39932" s="5" t="s">
        <v>31438</v>
      </c>
      <c r="B39932" s="5" t="s">
        <v>31471</v>
      </c>
      <c r="C39932" s="7" t="s">
        <v>31526</v>
      </c>
      <c r="D39932" s="4" t="s">
        <v>12</v>
      </c>
    </row>
    <row r="39933" spans="1:4" ht="14.15" customHeight="1" x14ac:dyDescent="0.35">
      <c r="A39933" s="5" t="s">
        <v>31438</v>
      </c>
      <c r="B39933" s="5" t="s">
        <v>31471</v>
      </c>
      <c r="C39933" s="7" t="s">
        <v>343</v>
      </c>
      <c r="D39933" s="4" t="s">
        <v>12</v>
      </c>
    </row>
    <row r="39934" spans="1:4" ht="14.15" customHeight="1" x14ac:dyDescent="0.35">
      <c r="A39934" s="5" t="s">
        <v>31438</v>
      </c>
      <c r="B39934" s="5" t="s">
        <v>31471</v>
      </c>
      <c r="C39934" s="7" t="s">
        <v>31527</v>
      </c>
      <c r="D39934" s="4" t="s">
        <v>12</v>
      </c>
    </row>
    <row r="39935" spans="1:4" ht="14.15" customHeight="1" x14ac:dyDescent="0.35">
      <c r="A39935" s="5" t="s">
        <v>31438</v>
      </c>
      <c r="B39935" s="5" t="s">
        <v>31471</v>
      </c>
      <c r="C39935" s="7" t="s">
        <v>31528</v>
      </c>
      <c r="D39935" s="4" t="s">
        <v>12</v>
      </c>
    </row>
    <row r="39936" spans="1:4" ht="14.15" customHeight="1" x14ac:dyDescent="0.35">
      <c r="A39936" s="5" t="s">
        <v>31438</v>
      </c>
      <c r="B39936" s="5" t="s">
        <v>31471</v>
      </c>
      <c r="C39936" s="7" t="s">
        <v>22506</v>
      </c>
      <c r="D39936" s="4" t="s">
        <v>12</v>
      </c>
    </row>
    <row r="39937" spans="1:4" ht="14.15" customHeight="1" x14ac:dyDescent="0.35">
      <c r="A39937" s="5" t="s">
        <v>31438</v>
      </c>
      <c r="B39937" s="5" t="s">
        <v>31471</v>
      </c>
      <c r="C39937" s="7" t="s">
        <v>8857</v>
      </c>
      <c r="D39937" s="4" t="s">
        <v>7</v>
      </c>
    </row>
    <row r="39938" spans="1:4" ht="14.15" customHeight="1" x14ac:dyDescent="0.35">
      <c r="A39938" s="5" t="s">
        <v>31438</v>
      </c>
      <c r="B39938" s="5" t="s">
        <v>31471</v>
      </c>
      <c r="C39938" s="7" t="s">
        <v>5264</v>
      </c>
      <c r="D39938" s="4" t="s">
        <v>7</v>
      </c>
    </row>
    <row r="39939" spans="1:4" ht="14.15" customHeight="1" x14ac:dyDescent="0.35">
      <c r="A39939" s="5" t="s">
        <v>31438</v>
      </c>
      <c r="B39939" s="5" t="s">
        <v>31471</v>
      </c>
      <c r="C39939" s="7" t="s">
        <v>31529</v>
      </c>
      <c r="D39939" s="4" t="s">
        <v>7</v>
      </c>
    </row>
    <row r="39940" spans="1:4" ht="14.15" customHeight="1" x14ac:dyDescent="0.35">
      <c r="A39940" s="5" t="s">
        <v>31438</v>
      </c>
      <c r="B39940" s="5" t="s">
        <v>31471</v>
      </c>
      <c r="C39940" s="7" t="s">
        <v>31530</v>
      </c>
      <c r="D39940" s="4" t="s">
        <v>12</v>
      </c>
    </row>
    <row r="39941" spans="1:4" ht="14.15" customHeight="1" x14ac:dyDescent="0.35">
      <c r="A39941" s="5" t="s">
        <v>31438</v>
      </c>
      <c r="B39941" s="5" t="s">
        <v>31471</v>
      </c>
      <c r="C39941" s="7" t="s">
        <v>5930</v>
      </c>
      <c r="D39941" s="4" t="s">
        <v>7</v>
      </c>
    </row>
    <row r="39942" spans="1:4" ht="14.15" customHeight="1" x14ac:dyDescent="0.35">
      <c r="A39942" s="5" t="s">
        <v>31438</v>
      </c>
      <c r="B39942" s="5" t="s">
        <v>31471</v>
      </c>
      <c r="C39942" s="7" t="s">
        <v>31531</v>
      </c>
      <c r="D39942" s="4" t="s">
        <v>12</v>
      </c>
    </row>
    <row r="39943" spans="1:4" ht="14.15" customHeight="1" x14ac:dyDescent="0.35">
      <c r="A39943" s="5" t="s">
        <v>31438</v>
      </c>
      <c r="B39943" s="5" t="s">
        <v>31471</v>
      </c>
      <c r="C39943" s="7" t="s">
        <v>31532</v>
      </c>
      <c r="D39943" s="4" t="s">
        <v>12</v>
      </c>
    </row>
    <row r="39944" spans="1:4" ht="14.15" customHeight="1" x14ac:dyDescent="0.35">
      <c r="A39944" s="5" t="s">
        <v>31438</v>
      </c>
      <c r="B39944" s="5" t="s">
        <v>31471</v>
      </c>
      <c r="C39944" s="7" t="s">
        <v>11045</v>
      </c>
      <c r="D39944" s="4" t="s">
        <v>12</v>
      </c>
    </row>
    <row r="39945" spans="1:4" ht="14.15" customHeight="1" x14ac:dyDescent="0.35">
      <c r="A39945" s="5" t="s">
        <v>31438</v>
      </c>
      <c r="B39945" s="5" t="s">
        <v>31471</v>
      </c>
      <c r="C39945" s="7" t="s">
        <v>31533</v>
      </c>
      <c r="D39945" s="4" t="s">
        <v>12</v>
      </c>
    </row>
    <row r="39946" spans="1:4" ht="14.15" customHeight="1" x14ac:dyDescent="0.35">
      <c r="A39946" s="5" t="s">
        <v>31438</v>
      </c>
      <c r="B39946" s="5" t="s">
        <v>31471</v>
      </c>
      <c r="C39946" s="7" t="s">
        <v>31534</v>
      </c>
      <c r="D39946" s="4" t="s">
        <v>12</v>
      </c>
    </row>
    <row r="39947" spans="1:4" ht="14.15" customHeight="1" x14ac:dyDescent="0.35">
      <c r="A39947" s="5" t="s">
        <v>31438</v>
      </c>
      <c r="B39947" s="5" t="s">
        <v>31471</v>
      </c>
      <c r="C39947" s="7" t="s">
        <v>31535</v>
      </c>
      <c r="D39947" s="4" t="s">
        <v>12</v>
      </c>
    </row>
    <row r="39948" spans="1:4" ht="14.15" customHeight="1" x14ac:dyDescent="0.35">
      <c r="A39948" s="5" t="s">
        <v>31438</v>
      </c>
      <c r="B39948" s="5" t="s">
        <v>31471</v>
      </c>
      <c r="C39948" s="7" t="s">
        <v>31536</v>
      </c>
      <c r="D39948" s="4" t="s">
        <v>12</v>
      </c>
    </row>
    <row r="39949" spans="1:4" ht="14.15" customHeight="1" x14ac:dyDescent="0.35">
      <c r="A39949" s="5" t="s">
        <v>31438</v>
      </c>
      <c r="B39949" s="5" t="s">
        <v>31471</v>
      </c>
      <c r="C39949" s="7" t="s">
        <v>31537</v>
      </c>
      <c r="D39949" s="4" t="s">
        <v>12</v>
      </c>
    </row>
    <row r="39950" spans="1:4" ht="14.15" customHeight="1" x14ac:dyDescent="0.35">
      <c r="A39950" s="5" t="s">
        <v>31438</v>
      </c>
      <c r="B39950" s="5" t="s">
        <v>31471</v>
      </c>
      <c r="C39950" s="7" t="s">
        <v>31538</v>
      </c>
      <c r="D39950" s="4" t="s">
        <v>12</v>
      </c>
    </row>
    <row r="39951" spans="1:4" ht="14.15" customHeight="1" x14ac:dyDescent="0.35">
      <c r="A39951" s="5" t="s">
        <v>31438</v>
      </c>
      <c r="B39951" s="5" t="s">
        <v>31471</v>
      </c>
      <c r="C39951" s="7" t="s">
        <v>31539</v>
      </c>
      <c r="D39951" s="4" t="s">
        <v>12</v>
      </c>
    </row>
    <row r="39952" spans="1:4" ht="14.15" customHeight="1" x14ac:dyDescent="0.35">
      <c r="A39952" s="5" t="s">
        <v>31438</v>
      </c>
      <c r="B39952" s="5" t="s">
        <v>31471</v>
      </c>
      <c r="C39952" s="7" t="s">
        <v>7133</v>
      </c>
      <c r="D39952" s="4" t="s">
        <v>12</v>
      </c>
    </row>
    <row r="39953" spans="1:4" ht="14.15" customHeight="1" x14ac:dyDescent="0.35">
      <c r="A39953" s="5" t="s">
        <v>31438</v>
      </c>
      <c r="B39953" s="5" t="s">
        <v>31471</v>
      </c>
      <c r="C39953" s="7" t="s">
        <v>31540</v>
      </c>
      <c r="D39953" s="4" t="s">
        <v>12</v>
      </c>
    </row>
    <row r="39954" spans="1:4" ht="14.15" customHeight="1" x14ac:dyDescent="0.35">
      <c r="A39954" s="5" t="s">
        <v>31438</v>
      </c>
      <c r="B39954" s="5" t="s">
        <v>31471</v>
      </c>
      <c r="C39954" s="7" t="s">
        <v>31541</v>
      </c>
      <c r="D39954" s="4" t="s">
        <v>12</v>
      </c>
    </row>
    <row r="39955" spans="1:4" ht="14.15" customHeight="1" x14ac:dyDescent="0.35">
      <c r="A39955" s="5" t="s">
        <v>31438</v>
      </c>
      <c r="B39955" s="5" t="s">
        <v>31471</v>
      </c>
      <c r="C39955" s="7" t="s">
        <v>31542</v>
      </c>
      <c r="D39955" s="4" t="s">
        <v>12</v>
      </c>
    </row>
    <row r="39956" spans="1:4" ht="14.15" customHeight="1" x14ac:dyDescent="0.35">
      <c r="A39956" s="5" t="s">
        <v>31438</v>
      </c>
      <c r="B39956" s="5" t="s">
        <v>31471</v>
      </c>
      <c r="C39956" s="7" t="s">
        <v>31543</v>
      </c>
      <c r="D39956" s="4" t="s">
        <v>12</v>
      </c>
    </row>
    <row r="39957" spans="1:4" ht="14.15" customHeight="1" x14ac:dyDescent="0.35">
      <c r="A39957" s="5" t="s">
        <v>31438</v>
      </c>
      <c r="B39957" s="5" t="s">
        <v>31471</v>
      </c>
      <c r="C39957" s="7" t="s">
        <v>31544</v>
      </c>
      <c r="D39957" s="4" t="s">
        <v>12</v>
      </c>
    </row>
    <row r="39958" spans="1:4" ht="14.15" customHeight="1" x14ac:dyDescent="0.35">
      <c r="A39958" s="5" t="s">
        <v>31438</v>
      </c>
      <c r="B39958" s="5" t="s">
        <v>31466</v>
      </c>
      <c r="C39958" s="7" t="s">
        <v>5874</v>
      </c>
      <c r="D39958" s="4" t="s">
        <v>12</v>
      </c>
    </row>
    <row r="39959" spans="1:4" ht="14.15" customHeight="1" x14ac:dyDescent="0.35">
      <c r="A39959" s="5" t="s">
        <v>31438</v>
      </c>
      <c r="B39959" s="5" t="s">
        <v>31466</v>
      </c>
      <c r="C39959" s="7" t="s">
        <v>31467</v>
      </c>
      <c r="D39959" s="4" t="s">
        <v>12</v>
      </c>
    </row>
    <row r="39960" spans="1:4" ht="14.15" customHeight="1" x14ac:dyDescent="0.35">
      <c r="A39960" s="5" t="s">
        <v>31438</v>
      </c>
      <c r="B39960" s="5" t="s">
        <v>31466</v>
      </c>
      <c r="C39960" s="7" t="s">
        <v>31468</v>
      </c>
      <c r="D39960" s="4" t="s">
        <v>12</v>
      </c>
    </row>
    <row r="39961" spans="1:4" ht="14.15" customHeight="1" x14ac:dyDescent="0.35">
      <c r="A39961" s="5" t="s">
        <v>31438</v>
      </c>
      <c r="B39961" s="5" t="s">
        <v>31466</v>
      </c>
      <c r="C39961" s="7" t="s">
        <v>515</v>
      </c>
      <c r="D39961" s="4" t="s">
        <v>12</v>
      </c>
    </row>
    <row r="39962" spans="1:4" ht="14.15" customHeight="1" x14ac:dyDescent="0.35">
      <c r="A39962" s="5" t="s">
        <v>31438</v>
      </c>
      <c r="B39962" s="5" t="s">
        <v>31466</v>
      </c>
      <c r="C39962" s="7" t="s">
        <v>18828</v>
      </c>
      <c r="D39962" s="4" t="s">
        <v>12</v>
      </c>
    </row>
    <row r="39963" spans="1:4" ht="14.15" customHeight="1" x14ac:dyDescent="0.35">
      <c r="A39963" s="5" t="s">
        <v>31438</v>
      </c>
      <c r="B39963" s="5" t="s">
        <v>31466</v>
      </c>
      <c r="C39963" s="7" t="s">
        <v>16321</v>
      </c>
      <c r="D39963" s="4" t="s">
        <v>12</v>
      </c>
    </row>
    <row r="39964" spans="1:4" ht="14.15" customHeight="1" x14ac:dyDescent="0.35">
      <c r="A39964" s="5" t="s">
        <v>31438</v>
      </c>
      <c r="B39964" s="5" t="s">
        <v>31466</v>
      </c>
      <c r="C39964" s="7" t="s">
        <v>31469</v>
      </c>
      <c r="D39964" s="4" t="s">
        <v>12</v>
      </c>
    </row>
    <row r="39965" spans="1:4" ht="14.15" customHeight="1" x14ac:dyDescent="0.35">
      <c r="A39965" s="5" t="s">
        <v>31438</v>
      </c>
      <c r="B39965" s="5" t="s">
        <v>31466</v>
      </c>
      <c r="C39965" s="7" t="s">
        <v>8859</v>
      </c>
      <c r="D39965" s="4" t="s">
        <v>7</v>
      </c>
    </row>
    <row r="39966" spans="1:4" ht="14.15" customHeight="1" x14ac:dyDescent="0.35">
      <c r="A39966" s="5" t="s">
        <v>31438</v>
      </c>
      <c r="B39966" s="5" t="s">
        <v>31466</v>
      </c>
      <c r="C39966" s="7" t="s">
        <v>16577</v>
      </c>
      <c r="D39966" s="4" t="s">
        <v>12</v>
      </c>
    </row>
    <row r="39967" spans="1:4" ht="14.15" customHeight="1" x14ac:dyDescent="0.35">
      <c r="A39967" s="5" t="s">
        <v>31438</v>
      </c>
      <c r="B39967" s="5" t="s">
        <v>31466</v>
      </c>
      <c r="C39967" s="7" t="s">
        <v>31470</v>
      </c>
      <c r="D39967" s="4" t="s">
        <v>12</v>
      </c>
    </row>
    <row r="39968" spans="1:4" ht="14.15" customHeight="1" x14ac:dyDescent="0.35">
      <c r="A39968" s="5" t="s">
        <v>31438</v>
      </c>
      <c r="B39968" s="5" t="s">
        <v>31466</v>
      </c>
      <c r="C39968" s="7" t="s">
        <v>3946</v>
      </c>
      <c r="D39968" s="4" t="s">
        <v>7</v>
      </c>
    </row>
    <row r="39969" spans="1:4" ht="14.15" customHeight="1" x14ac:dyDescent="0.35">
      <c r="A39969" s="5" t="s">
        <v>31438</v>
      </c>
      <c r="B39969" s="5" t="s">
        <v>31439</v>
      </c>
      <c r="C39969" s="7" t="s">
        <v>31440</v>
      </c>
      <c r="D39969" s="4" t="s">
        <v>12</v>
      </c>
    </row>
    <row r="39970" spans="1:4" ht="14.15" customHeight="1" x14ac:dyDescent="0.35">
      <c r="A39970" s="5" t="s">
        <v>31438</v>
      </c>
      <c r="B39970" s="5" t="s">
        <v>31439</v>
      </c>
      <c r="C39970" s="7" t="s">
        <v>31441</v>
      </c>
      <c r="D39970" s="4" t="s">
        <v>12</v>
      </c>
    </row>
    <row r="39971" spans="1:4" ht="14.15" customHeight="1" x14ac:dyDescent="0.35">
      <c r="A39971" s="5" t="s">
        <v>31438</v>
      </c>
      <c r="B39971" s="5" t="s">
        <v>31439</v>
      </c>
      <c r="C39971" s="7" t="s">
        <v>788</v>
      </c>
      <c r="D39971" s="4" t="s">
        <v>12</v>
      </c>
    </row>
    <row r="39972" spans="1:4" ht="14.15" customHeight="1" x14ac:dyDescent="0.35">
      <c r="A39972" s="5" t="s">
        <v>31438</v>
      </c>
      <c r="B39972" s="5" t="s">
        <v>31439</v>
      </c>
      <c r="C39972" s="7" t="s">
        <v>31442</v>
      </c>
      <c r="D39972" s="4" t="s">
        <v>12</v>
      </c>
    </row>
    <row r="39973" spans="1:4" ht="14.15" customHeight="1" x14ac:dyDescent="0.35">
      <c r="A39973" s="5" t="s">
        <v>31438</v>
      </c>
      <c r="B39973" s="5" t="s">
        <v>31439</v>
      </c>
      <c r="C39973" s="7" t="s">
        <v>31443</v>
      </c>
      <c r="D39973" s="4" t="s">
        <v>12</v>
      </c>
    </row>
    <row r="39974" spans="1:4" ht="14.15" customHeight="1" x14ac:dyDescent="0.35">
      <c r="A39974" s="5" t="s">
        <v>31438</v>
      </c>
      <c r="B39974" s="5" t="s">
        <v>31439</v>
      </c>
      <c r="C39974" s="7" t="s">
        <v>31444</v>
      </c>
      <c r="D39974" s="4" t="s">
        <v>12</v>
      </c>
    </row>
    <row r="39975" spans="1:4" ht="14.15" customHeight="1" x14ac:dyDescent="0.35">
      <c r="A39975" s="5" t="s">
        <v>31438</v>
      </c>
      <c r="B39975" s="5" t="s">
        <v>31439</v>
      </c>
      <c r="C39975" s="7" t="s">
        <v>31445</v>
      </c>
      <c r="D39975" s="4" t="s">
        <v>12</v>
      </c>
    </row>
    <row r="39976" spans="1:4" ht="14.15" customHeight="1" x14ac:dyDescent="0.35">
      <c r="A39976" s="5" t="s">
        <v>31438</v>
      </c>
      <c r="B39976" s="5" t="s">
        <v>31439</v>
      </c>
      <c r="C39976" s="7" t="s">
        <v>31446</v>
      </c>
      <c r="D39976" s="4" t="s">
        <v>12</v>
      </c>
    </row>
    <row r="39977" spans="1:4" ht="14.15" customHeight="1" x14ac:dyDescent="0.35">
      <c r="A39977" s="5" t="s">
        <v>31438</v>
      </c>
      <c r="B39977" s="5" t="s">
        <v>31439</v>
      </c>
      <c r="C39977" s="7" t="s">
        <v>31447</v>
      </c>
      <c r="D39977" s="4" t="s">
        <v>12</v>
      </c>
    </row>
    <row r="39978" spans="1:4" ht="14.15" customHeight="1" x14ac:dyDescent="0.35">
      <c r="A39978" s="5" t="s">
        <v>31438</v>
      </c>
      <c r="B39978" s="5" t="s">
        <v>31439</v>
      </c>
      <c r="C39978" s="7" t="s">
        <v>31448</v>
      </c>
      <c r="D39978" s="4" t="s">
        <v>12</v>
      </c>
    </row>
    <row r="39979" spans="1:4" ht="14.15" customHeight="1" x14ac:dyDescent="0.35">
      <c r="A39979" s="5" t="s">
        <v>31438</v>
      </c>
      <c r="B39979" s="5" t="s">
        <v>31439</v>
      </c>
      <c r="C39979" s="7" t="s">
        <v>11546</v>
      </c>
      <c r="D39979" s="4" t="s">
        <v>12</v>
      </c>
    </row>
    <row r="39980" spans="1:4" ht="14.15" customHeight="1" x14ac:dyDescent="0.35">
      <c r="A39980" s="5" t="s">
        <v>31438</v>
      </c>
      <c r="B39980" s="5" t="s">
        <v>31439</v>
      </c>
      <c r="C39980" s="7" t="s">
        <v>31449</v>
      </c>
      <c r="D39980" s="4" t="s">
        <v>12</v>
      </c>
    </row>
    <row r="39981" spans="1:4" ht="14.15" customHeight="1" x14ac:dyDescent="0.35">
      <c r="A39981" s="5" t="s">
        <v>31438</v>
      </c>
      <c r="B39981" s="5" t="s">
        <v>31439</v>
      </c>
      <c r="C39981" s="7" t="s">
        <v>31450</v>
      </c>
      <c r="D39981" s="4" t="s">
        <v>12</v>
      </c>
    </row>
    <row r="39982" spans="1:4" ht="14.15" customHeight="1" x14ac:dyDescent="0.35">
      <c r="A39982" s="5" t="s">
        <v>31438</v>
      </c>
      <c r="B39982" s="5" t="s">
        <v>31439</v>
      </c>
      <c r="C39982" s="7" t="s">
        <v>23775</v>
      </c>
      <c r="D39982" s="4" t="s">
        <v>7</v>
      </c>
    </row>
    <row r="39983" spans="1:4" ht="14.15" customHeight="1" x14ac:dyDescent="0.35">
      <c r="A39983" s="5" t="s">
        <v>31438</v>
      </c>
      <c r="B39983" s="5" t="s">
        <v>31439</v>
      </c>
      <c r="C39983" s="7" t="s">
        <v>31451</v>
      </c>
      <c r="D39983" s="4" t="s">
        <v>12</v>
      </c>
    </row>
    <row r="39984" spans="1:4" ht="14.15" customHeight="1" x14ac:dyDescent="0.35">
      <c r="A39984" s="5" t="s">
        <v>31438</v>
      </c>
      <c r="B39984" s="5" t="s">
        <v>31439</v>
      </c>
      <c r="C39984" s="7" t="s">
        <v>31452</v>
      </c>
      <c r="D39984" s="4" t="s">
        <v>12</v>
      </c>
    </row>
    <row r="39985" spans="1:4" ht="14.15" customHeight="1" x14ac:dyDescent="0.35">
      <c r="A39985" s="5" t="s">
        <v>31438</v>
      </c>
      <c r="B39985" s="5" t="s">
        <v>31439</v>
      </c>
      <c r="C39985" s="7" t="s">
        <v>31453</v>
      </c>
      <c r="D39985" s="4" t="s">
        <v>12</v>
      </c>
    </row>
    <row r="39986" spans="1:4" ht="14.15" customHeight="1" x14ac:dyDescent="0.35">
      <c r="A39986" s="5" t="s">
        <v>31438</v>
      </c>
      <c r="B39986" s="5" t="s">
        <v>31439</v>
      </c>
      <c r="C39986" s="7" t="s">
        <v>31454</v>
      </c>
      <c r="D39986" s="4" t="s">
        <v>12</v>
      </c>
    </row>
    <row r="39987" spans="1:4" ht="14.15" customHeight="1" x14ac:dyDescent="0.35">
      <c r="A39987" s="5" t="s">
        <v>31438</v>
      </c>
      <c r="B39987" s="5" t="s">
        <v>31439</v>
      </c>
      <c r="C39987" s="7" t="s">
        <v>31455</v>
      </c>
      <c r="D39987" s="4" t="s">
        <v>12</v>
      </c>
    </row>
    <row r="39988" spans="1:4" ht="14.15" customHeight="1" x14ac:dyDescent="0.35">
      <c r="A39988" s="5" t="s">
        <v>31438</v>
      </c>
      <c r="B39988" s="5" t="s">
        <v>31439</v>
      </c>
      <c r="C39988" s="7" t="s">
        <v>4266</v>
      </c>
      <c r="D39988" s="4" t="s">
        <v>12</v>
      </c>
    </row>
    <row r="39989" spans="1:4" ht="14.15" customHeight="1" x14ac:dyDescent="0.35">
      <c r="A39989" s="5" t="s">
        <v>31438</v>
      </c>
      <c r="B39989" s="5" t="s">
        <v>31439</v>
      </c>
      <c r="C39989" s="7" t="s">
        <v>1563</v>
      </c>
      <c r="D39989" s="4" t="s">
        <v>12</v>
      </c>
    </row>
    <row r="39990" spans="1:4" ht="14.15" customHeight="1" x14ac:dyDescent="0.35">
      <c r="A39990" s="5" t="s">
        <v>31438</v>
      </c>
      <c r="B39990" s="5" t="s">
        <v>31439</v>
      </c>
      <c r="C39990" s="7" t="s">
        <v>31456</v>
      </c>
      <c r="D39990" s="4" t="s">
        <v>12</v>
      </c>
    </row>
    <row r="39991" spans="1:4" ht="14.15" customHeight="1" x14ac:dyDescent="0.35">
      <c r="A39991" s="5" t="s">
        <v>31438</v>
      </c>
      <c r="B39991" s="5" t="s">
        <v>31439</v>
      </c>
      <c r="C39991" s="7" t="s">
        <v>31457</v>
      </c>
      <c r="D39991" s="4" t="s">
        <v>12</v>
      </c>
    </row>
    <row r="39992" spans="1:4" ht="14.15" customHeight="1" x14ac:dyDescent="0.35">
      <c r="A39992" s="5" t="s">
        <v>31438</v>
      </c>
      <c r="B39992" s="5" t="s">
        <v>31439</v>
      </c>
      <c r="C39992" s="7" t="s">
        <v>1581</v>
      </c>
      <c r="D39992" s="4" t="s">
        <v>12</v>
      </c>
    </row>
    <row r="39993" spans="1:4" ht="14.15" customHeight="1" x14ac:dyDescent="0.35">
      <c r="A39993" s="5" t="s">
        <v>31438</v>
      </c>
      <c r="B39993" s="5" t="s">
        <v>31439</v>
      </c>
      <c r="C39993" s="7" t="s">
        <v>31458</v>
      </c>
      <c r="D39993" s="4" t="s">
        <v>12</v>
      </c>
    </row>
    <row r="39994" spans="1:4" ht="14.15" customHeight="1" x14ac:dyDescent="0.35">
      <c r="A39994" s="5" t="s">
        <v>31438</v>
      </c>
      <c r="B39994" s="5" t="s">
        <v>31439</v>
      </c>
      <c r="C39994" s="7" t="s">
        <v>31459</v>
      </c>
      <c r="D39994" s="4" t="s">
        <v>12</v>
      </c>
    </row>
    <row r="39995" spans="1:4" ht="14.15" customHeight="1" x14ac:dyDescent="0.35">
      <c r="A39995" s="5" t="s">
        <v>31438</v>
      </c>
      <c r="B39995" s="5" t="s">
        <v>31439</v>
      </c>
      <c r="C39995" s="7" t="s">
        <v>31460</v>
      </c>
      <c r="D39995" s="4" t="s">
        <v>12</v>
      </c>
    </row>
    <row r="39996" spans="1:4" ht="14.15" customHeight="1" x14ac:dyDescent="0.35">
      <c r="A39996" s="5" t="s">
        <v>31438</v>
      </c>
      <c r="B39996" s="5" t="s">
        <v>31439</v>
      </c>
      <c r="C39996" s="7" t="s">
        <v>31461</v>
      </c>
      <c r="D39996" s="4" t="s">
        <v>12</v>
      </c>
    </row>
    <row r="39997" spans="1:4" ht="14.15" customHeight="1" x14ac:dyDescent="0.35">
      <c r="A39997" s="5" t="s">
        <v>31438</v>
      </c>
      <c r="B39997" s="5" t="s">
        <v>31439</v>
      </c>
      <c r="C39997" s="7" t="s">
        <v>26210</v>
      </c>
      <c r="D39997" s="4" t="s">
        <v>12</v>
      </c>
    </row>
    <row r="39998" spans="1:4" ht="14.15" customHeight="1" x14ac:dyDescent="0.35">
      <c r="A39998" s="5" t="s">
        <v>31438</v>
      </c>
      <c r="B39998" s="5" t="s">
        <v>31439</v>
      </c>
      <c r="C39998" s="7" t="s">
        <v>31462</v>
      </c>
      <c r="D39998" s="4" t="s">
        <v>7</v>
      </c>
    </row>
    <row r="39999" spans="1:4" ht="14.15" customHeight="1" x14ac:dyDescent="0.35">
      <c r="A39999" s="5" t="s">
        <v>31438</v>
      </c>
      <c r="B39999" s="5" t="s">
        <v>31439</v>
      </c>
      <c r="C39999" s="7" t="s">
        <v>2038</v>
      </c>
      <c r="D39999" s="4" t="s">
        <v>12</v>
      </c>
    </row>
    <row r="40000" spans="1:4" ht="14.15" customHeight="1" x14ac:dyDescent="0.35">
      <c r="A40000" s="5" t="s">
        <v>31438</v>
      </c>
      <c r="B40000" s="5" t="s">
        <v>31439</v>
      </c>
      <c r="C40000" s="7" t="s">
        <v>17293</v>
      </c>
      <c r="D40000" s="4" t="s">
        <v>12</v>
      </c>
    </row>
    <row r="40001" spans="1:4" ht="14.15" customHeight="1" x14ac:dyDescent="0.35">
      <c r="A40001" s="5" t="s">
        <v>31438</v>
      </c>
      <c r="B40001" s="5" t="s">
        <v>31439</v>
      </c>
      <c r="C40001" s="7" t="s">
        <v>31463</v>
      </c>
      <c r="D40001" s="4" t="s">
        <v>12</v>
      </c>
    </row>
    <row r="40002" spans="1:4" ht="14.15" customHeight="1" x14ac:dyDescent="0.35">
      <c r="A40002" s="5" t="s">
        <v>31438</v>
      </c>
      <c r="B40002" s="5" t="s">
        <v>31439</v>
      </c>
      <c r="C40002" s="7" t="s">
        <v>31464</v>
      </c>
      <c r="D40002" s="4" t="s">
        <v>12</v>
      </c>
    </row>
    <row r="40003" spans="1:4" ht="14.15" customHeight="1" x14ac:dyDescent="0.35">
      <c r="A40003" s="5" t="s">
        <v>31438</v>
      </c>
      <c r="B40003" s="5" t="s">
        <v>31439</v>
      </c>
      <c r="C40003" s="7" t="s">
        <v>16294</v>
      </c>
      <c r="D40003" s="4" t="s">
        <v>7</v>
      </c>
    </row>
    <row r="40004" spans="1:4" ht="14.15" customHeight="1" x14ac:dyDescent="0.35">
      <c r="A40004" s="5" t="s">
        <v>31438</v>
      </c>
      <c r="B40004" s="5" t="s">
        <v>31439</v>
      </c>
      <c r="C40004" s="7" t="s">
        <v>31465</v>
      </c>
      <c r="D40004" s="4" t="s">
        <v>12</v>
      </c>
    </row>
    <row r="40005" spans="1:4" ht="14.15" customHeight="1" x14ac:dyDescent="0.35">
      <c r="A40005" s="5" t="s">
        <v>31438</v>
      </c>
      <c r="B40005" s="5" t="s">
        <v>31439</v>
      </c>
      <c r="C40005" s="7" t="s">
        <v>174</v>
      </c>
      <c r="D40005" s="4" t="s">
        <v>12</v>
      </c>
    </row>
    <row r="40006" spans="1:4" ht="14.15" customHeight="1" x14ac:dyDescent="0.35">
      <c r="A40006" s="5" t="s">
        <v>31779</v>
      </c>
      <c r="B40006" s="5" t="s">
        <v>32128</v>
      </c>
      <c r="C40006" s="7" t="s">
        <v>32129</v>
      </c>
      <c r="D40006" s="4" t="s">
        <v>12</v>
      </c>
    </row>
    <row r="40007" spans="1:4" ht="14.15" customHeight="1" x14ac:dyDescent="0.35">
      <c r="A40007" s="5" t="s">
        <v>31779</v>
      </c>
      <c r="B40007" s="5" t="s">
        <v>32128</v>
      </c>
      <c r="C40007" s="7" t="s">
        <v>32130</v>
      </c>
      <c r="D40007" s="4" t="s">
        <v>12</v>
      </c>
    </row>
    <row r="40008" spans="1:4" ht="14.15" customHeight="1" x14ac:dyDescent="0.35">
      <c r="A40008" s="5" t="s">
        <v>31779</v>
      </c>
      <c r="B40008" s="5" t="s">
        <v>32128</v>
      </c>
      <c r="C40008" s="7" t="s">
        <v>934</v>
      </c>
      <c r="D40008" s="4" t="s">
        <v>12</v>
      </c>
    </row>
    <row r="40009" spans="1:4" ht="14.15" customHeight="1" x14ac:dyDescent="0.35">
      <c r="A40009" s="5" t="s">
        <v>31779</v>
      </c>
      <c r="B40009" s="5" t="s">
        <v>32128</v>
      </c>
      <c r="C40009" s="7" t="s">
        <v>20202</v>
      </c>
      <c r="D40009" s="4" t="s">
        <v>12</v>
      </c>
    </row>
    <row r="40010" spans="1:4" ht="14.15" customHeight="1" x14ac:dyDescent="0.35">
      <c r="A40010" s="5" t="s">
        <v>31779</v>
      </c>
      <c r="B40010" s="5" t="s">
        <v>32128</v>
      </c>
      <c r="C40010" s="7" t="s">
        <v>32131</v>
      </c>
      <c r="D40010" s="4" t="s">
        <v>12</v>
      </c>
    </row>
    <row r="40011" spans="1:4" ht="14.15" customHeight="1" x14ac:dyDescent="0.35">
      <c r="A40011" s="5" t="s">
        <v>31779</v>
      </c>
      <c r="B40011" s="5" t="s">
        <v>32128</v>
      </c>
      <c r="C40011" s="7" t="s">
        <v>63</v>
      </c>
      <c r="D40011" s="4" t="s">
        <v>7</v>
      </c>
    </row>
    <row r="40012" spans="1:4" ht="14.15" customHeight="1" x14ac:dyDescent="0.35">
      <c r="A40012" s="5" t="s">
        <v>31779</v>
      </c>
      <c r="B40012" s="5" t="s">
        <v>32128</v>
      </c>
      <c r="C40012" s="7" t="s">
        <v>32132</v>
      </c>
      <c r="D40012" s="4" t="s">
        <v>12</v>
      </c>
    </row>
    <row r="40013" spans="1:4" ht="14.15" customHeight="1" x14ac:dyDescent="0.35">
      <c r="A40013" s="5" t="s">
        <v>31779</v>
      </c>
      <c r="B40013" s="5" t="s">
        <v>32128</v>
      </c>
      <c r="C40013" s="7" t="s">
        <v>32133</v>
      </c>
      <c r="D40013" s="4" t="s">
        <v>12</v>
      </c>
    </row>
    <row r="40014" spans="1:4" ht="14.15" customHeight="1" x14ac:dyDescent="0.35">
      <c r="A40014" s="5" t="s">
        <v>31779</v>
      </c>
      <c r="B40014" s="5" t="s">
        <v>32128</v>
      </c>
      <c r="C40014" s="7" t="s">
        <v>32134</v>
      </c>
      <c r="D40014" s="4" t="s">
        <v>12</v>
      </c>
    </row>
    <row r="40015" spans="1:4" ht="14.15" customHeight="1" x14ac:dyDescent="0.35">
      <c r="A40015" s="5" t="s">
        <v>31779</v>
      </c>
      <c r="B40015" s="5" t="s">
        <v>32128</v>
      </c>
      <c r="C40015" s="7" t="s">
        <v>32135</v>
      </c>
      <c r="D40015" s="4" t="s">
        <v>12</v>
      </c>
    </row>
    <row r="40016" spans="1:4" ht="14.15" customHeight="1" x14ac:dyDescent="0.35">
      <c r="A40016" s="5" t="s">
        <v>31779</v>
      </c>
      <c r="B40016" s="5" t="s">
        <v>32128</v>
      </c>
      <c r="C40016" s="7" t="s">
        <v>32136</v>
      </c>
      <c r="D40016" s="4" t="s">
        <v>12</v>
      </c>
    </row>
    <row r="40017" spans="1:4" ht="14.15" customHeight="1" x14ac:dyDescent="0.35">
      <c r="A40017" s="5" t="s">
        <v>31779</v>
      </c>
      <c r="B40017" s="5" t="s">
        <v>32128</v>
      </c>
      <c r="C40017" s="7" t="s">
        <v>29106</v>
      </c>
      <c r="D40017" s="4" t="s">
        <v>12</v>
      </c>
    </row>
    <row r="40018" spans="1:4" ht="14.15" customHeight="1" x14ac:dyDescent="0.35">
      <c r="A40018" s="5" t="s">
        <v>31779</v>
      </c>
      <c r="B40018" s="5" t="s">
        <v>32128</v>
      </c>
      <c r="C40018" s="7" t="s">
        <v>32137</v>
      </c>
      <c r="D40018" s="4" t="s">
        <v>12</v>
      </c>
    </row>
    <row r="40019" spans="1:4" ht="14.15" customHeight="1" x14ac:dyDescent="0.35">
      <c r="A40019" s="5" t="s">
        <v>31779</v>
      </c>
      <c r="B40019" s="5" t="s">
        <v>32128</v>
      </c>
      <c r="C40019" s="7" t="s">
        <v>6838</v>
      </c>
      <c r="D40019" s="4" t="s">
        <v>12</v>
      </c>
    </row>
    <row r="40020" spans="1:4" ht="14.15" customHeight="1" x14ac:dyDescent="0.35">
      <c r="A40020" s="5" t="s">
        <v>31779</v>
      </c>
      <c r="B40020" s="5" t="s">
        <v>32128</v>
      </c>
      <c r="C40020" s="7" t="s">
        <v>3036</v>
      </c>
      <c r="D40020" s="4" t="s">
        <v>12</v>
      </c>
    </row>
    <row r="40021" spans="1:4" ht="14.15" customHeight="1" x14ac:dyDescent="0.35">
      <c r="A40021" s="5" t="s">
        <v>31779</v>
      </c>
      <c r="B40021" s="5" t="s">
        <v>32128</v>
      </c>
      <c r="C40021" s="7" t="s">
        <v>32138</v>
      </c>
      <c r="D40021" s="4" t="s">
        <v>12</v>
      </c>
    </row>
    <row r="40022" spans="1:4" ht="14.15" customHeight="1" x14ac:dyDescent="0.35">
      <c r="A40022" s="5" t="s">
        <v>31779</v>
      </c>
      <c r="B40022" s="5" t="s">
        <v>32128</v>
      </c>
      <c r="C40022" s="7" t="s">
        <v>24155</v>
      </c>
      <c r="D40022" s="4" t="s">
        <v>7</v>
      </c>
    </row>
    <row r="40023" spans="1:4" ht="14.15" customHeight="1" x14ac:dyDescent="0.35">
      <c r="A40023" s="5" t="s">
        <v>31779</v>
      </c>
      <c r="B40023" s="5" t="s">
        <v>32128</v>
      </c>
      <c r="C40023" s="7" t="s">
        <v>99</v>
      </c>
      <c r="D40023" s="4" t="s">
        <v>7</v>
      </c>
    </row>
    <row r="40024" spans="1:4" ht="14.15" customHeight="1" x14ac:dyDescent="0.35">
      <c r="A40024" s="5" t="s">
        <v>31779</v>
      </c>
      <c r="B40024" s="5" t="s">
        <v>32128</v>
      </c>
      <c r="C40024" s="7" t="s">
        <v>966</v>
      </c>
      <c r="D40024" s="4" t="s">
        <v>12</v>
      </c>
    </row>
    <row r="40025" spans="1:4" ht="14.15" customHeight="1" x14ac:dyDescent="0.35">
      <c r="A40025" s="5" t="s">
        <v>31779</v>
      </c>
      <c r="B40025" s="5" t="s">
        <v>32128</v>
      </c>
      <c r="C40025" s="7" t="s">
        <v>3987</v>
      </c>
      <c r="D40025" s="4" t="s">
        <v>12</v>
      </c>
    </row>
    <row r="40026" spans="1:4" ht="14.15" customHeight="1" x14ac:dyDescent="0.35">
      <c r="A40026" s="5" t="s">
        <v>31779</v>
      </c>
      <c r="B40026" s="5" t="s">
        <v>32128</v>
      </c>
      <c r="C40026" s="7" t="s">
        <v>32139</v>
      </c>
      <c r="D40026" s="4" t="s">
        <v>12</v>
      </c>
    </row>
    <row r="40027" spans="1:4" ht="14.15" customHeight="1" x14ac:dyDescent="0.35">
      <c r="A40027" s="5" t="s">
        <v>31779</v>
      </c>
      <c r="B40027" s="5" t="s">
        <v>32128</v>
      </c>
      <c r="C40027" s="7" t="s">
        <v>1341</v>
      </c>
      <c r="D40027" s="4" t="s">
        <v>12</v>
      </c>
    </row>
    <row r="40028" spans="1:4" ht="14.15" customHeight="1" x14ac:dyDescent="0.35">
      <c r="A40028" s="5" t="s">
        <v>31779</v>
      </c>
      <c r="B40028" s="5" t="s">
        <v>32128</v>
      </c>
      <c r="C40028" s="7" t="s">
        <v>737</v>
      </c>
      <c r="D40028" s="4" t="s">
        <v>7</v>
      </c>
    </row>
    <row r="40029" spans="1:4" ht="14.15" customHeight="1" x14ac:dyDescent="0.35">
      <c r="A40029" s="5" t="s">
        <v>31779</v>
      </c>
      <c r="B40029" s="5" t="s">
        <v>32128</v>
      </c>
      <c r="C40029" s="7" t="s">
        <v>4287</v>
      </c>
      <c r="D40029" s="4" t="s">
        <v>12</v>
      </c>
    </row>
    <row r="40030" spans="1:4" ht="14.15" customHeight="1" x14ac:dyDescent="0.35">
      <c r="A40030" s="5" t="s">
        <v>31779</v>
      </c>
      <c r="B40030" s="5" t="s">
        <v>32128</v>
      </c>
      <c r="C40030" s="7" t="s">
        <v>28828</v>
      </c>
      <c r="D40030" s="4" t="s">
        <v>12</v>
      </c>
    </row>
    <row r="40031" spans="1:4" ht="14.15" customHeight="1" x14ac:dyDescent="0.35">
      <c r="A40031" s="5" t="s">
        <v>31779</v>
      </c>
      <c r="B40031" s="5" t="s">
        <v>32128</v>
      </c>
      <c r="C40031" s="7" t="s">
        <v>4135</v>
      </c>
      <c r="D40031" s="4" t="s">
        <v>12</v>
      </c>
    </row>
    <row r="40032" spans="1:4" ht="14.15" customHeight="1" x14ac:dyDescent="0.35">
      <c r="A40032" s="5" t="s">
        <v>31779</v>
      </c>
      <c r="B40032" s="5" t="s">
        <v>32128</v>
      </c>
      <c r="C40032" s="7" t="s">
        <v>32140</v>
      </c>
      <c r="D40032" s="4" t="s">
        <v>12</v>
      </c>
    </row>
    <row r="40033" spans="1:4" ht="14.15" customHeight="1" x14ac:dyDescent="0.35">
      <c r="A40033" s="5" t="s">
        <v>31779</v>
      </c>
      <c r="B40033" s="5" t="s">
        <v>32128</v>
      </c>
      <c r="C40033" s="7" t="s">
        <v>882</v>
      </c>
      <c r="D40033" s="4" t="s">
        <v>12</v>
      </c>
    </row>
    <row r="40034" spans="1:4" ht="14.15" customHeight="1" x14ac:dyDescent="0.35">
      <c r="A40034" s="5" t="s">
        <v>31779</v>
      </c>
      <c r="B40034" s="5" t="s">
        <v>32128</v>
      </c>
      <c r="C40034" s="7" t="s">
        <v>32141</v>
      </c>
      <c r="D40034" s="4" t="s">
        <v>12</v>
      </c>
    </row>
    <row r="40035" spans="1:4" ht="14.15" customHeight="1" x14ac:dyDescent="0.35">
      <c r="A40035" s="5" t="s">
        <v>31779</v>
      </c>
      <c r="B40035" s="5" t="s">
        <v>32128</v>
      </c>
      <c r="C40035" s="7" t="s">
        <v>32142</v>
      </c>
      <c r="D40035" s="4" t="s">
        <v>12</v>
      </c>
    </row>
    <row r="40036" spans="1:4" ht="14.15" customHeight="1" x14ac:dyDescent="0.35">
      <c r="A40036" s="5" t="s">
        <v>31779</v>
      </c>
      <c r="B40036" s="5" t="s">
        <v>32128</v>
      </c>
      <c r="C40036" s="7" t="s">
        <v>32143</v>
      </c>
      <c r="D40036" s="4" t="s">
        <v>12</v>
      </c>
    </row>
    <row r="40037" spans="1:4" ht="14.15" customHeight="1" x14ac:dyDescent="0.35">
      <c r="A40037" s="5" t="s">
        <v>31779</v>
      </c>
      <c r="B40037" s="5" t="s">
        <v>32128</v>
      </c>
      <c r="C40037" s="7" t="s">
        <v>32144</v>
      </c>
      <c r="D40037" s="4" t="s">
        <v>12</v>
      </c>
    </row>
    <row r="40038" spans="1:4" ht="14.15" customHeight="1" x14ac:dyDescent="0.35">
      <c r="A40038" s="5" t="s">
        <v>31779</v>
      </c>
      <c r="B40038" s="5" t="s">
        <v>32128</v>
      </c>
      <c r="C40038" s="7" t="s">
        <v>32145</v>
      </c>
      <c r="D40038" s="4" t="s">
        <v>12</v>
      </c>
    </row>
    <row r="40039" spans="1:4" ht="14.15" customHeight="1" x14ac:dyDescent="0.35">
      <c r="A40039" s="5" t="s">
        <v>31779</v>
      </c>
      <c r="B40039" s="5" t="s">
        <v>32128</v>
      </c>
      <c r="C40039" s="7" t="s">
        <v>1402</v>
      </c>
      <c r="D40039" s="4" t="s">
        <v>12</v>
      </c>
    </row>
    <row r="40040" spans="1:4" ht="14.15" customHeight="1" x14ac:dyDescent="0.35">
      <c r="A40040" s="5" t="s">
        <v>31779</v>
      </c>
      <c r="B40040" s="5" t="s">
        <v>32128</v>
      </c>
      <c r="C40040" s="7" t="s">
        <v>32146</v>
      </c>
      <c r="D40040" s="4" t="s">
        <v>12</v>
      </c>
    </row>
    <row r="40041" spans="1:4" ht="14.15" customHeight="1" x14ac:dyDescent="0.35">
      <c r="A40041" s="5" t="s">
        <v>31779</v>
      </c>
      <c r="B40041" s="5" t="s">
        <v>32128</v>
      </c>
      <c r="C40041" s="7" t="s">
        <v>1192</v>
      </c>
      <c r="D40041" s="4" t="s">
        <v>12</v>
      </c>
    </row>
    <row r="40042" spans="1:4" ht="14.15" customHeight="1" x14ac:dyDescent="0.35">
      <c r="A40042" s="5" t="s">
        <v>31779</v>
      </c>
      <c r="B40042" s="5" t="s">
        <v>32128</v>
      </c>
      <c r="C40042" s="7" t="s">
        <v>32147</v>
      </c>
      <c r="D40042" s="4" t="s">
        <v>12</v>
      </c>
    </row>
    <row r="40043" spans="1:4" ht="14.15" customHeight="1" x14ac:dyDescent="0.35">
      <c r="A40043" s="5" t="s">
        <v>31779</v>
      </c>
      <c r="B40043" s="5" t="s">
        <v>32082</v>
      </c>
      <c r="C40043" s="7" t="s">
        <v>6440</v>
      </c>
      <c r="D40043" s="4" t="s">
        <v>12</v>
      </c>
    </row>
    <row r="40044" spans="1:4" ht="14.15" customHeight="1" x14ac:dyDescent="0.35">
      <c r="A40044" s="5" t="s">
        <v>31779</v>
      </c>
      <c r="B40044" s="5" t="s">
        <v>32082</v>
      </c>
      <c r="C40044" s="7" t="s">
        <v>788</v>
      </c>
      <c r="D40044" s="4" t="s">
        <v>12</v>
      </c>
    </row>
    <row r="40045" spans="1:4" ht="14.15" customHeight="1" x14ac:dyDescent="0.35">
      <c r="A40045" s="5" t="s">
        <v>31779</v>
      </c>
      <c r="B40045" s="5" t="s">
        <v>32082</v>
      </c>
      <c r="C40045" s="7" t="s">
        <v>32033</v>
      </c>
      <c r="D40045" s="4" t="s">
        <v>12</v>
      </c>
    </row>
    <row r="40046" spans="1:4" ht="14.15" customHeight="1" x14ac:dyDescent="0.35">
      <c r="A40046" s="5" t="s">
        <v>31779</v>
      </c>
      <c r="B40046" s="5" t="s">
        <v>32082</v>
      </c>
      <c r="C40046" s="7" t="s">
        <v>32083</v>
      </c>
      <c r="D40046" s="4" t="s">
        <v>12</v>
      </c>
    </row>
    <row r="40047" spans="1:4" ht="14.15" customHeight="1" x14ac:dyDescent="0.35">
      <c r="A40047" s="5" t="s">
        <v>31779</v>
      </c>
      <c r="B40047" s="5" t="s">
        <v>32082</v>
      </c>
      <c r="C40047" s="7" t="s">
        <v>32084</v>
      </c>
      <c r="D40047" s="4" t="s">
        <v>12</v>
      </c>
    </row>
    <row r="40048" spans="1:4" ht="14.15" customHeight="1" x14ac:dyDescent="0.35">
      <c r="A40048" s="5" t="s">
        <v>31779</v>
      </c>
      <c r="B40048" s="5" t="s">
        <v>32082</v>
      </c>
      <c r="C40048" s="7" t="s">
        <v>32085</v>
      </c>
      <c r="D40048" s="4" t="s">
        <v>12</v>
      </c>
    </row>
    <row r="40049" spans="1:4" ht="14.15" customHeight="1" x14ac:dyDescent="0.35">
      <c r="A40049" s="5" t="s">
        <v>31779</v>
      </c>
      <c r="B40049" s="5" t="s">
        <v>32082</v>
      </c>
      <c r="C40049" s="7" t="s">
        <v>32086</v>
      </c>
      <c r="D40049" s="4" t="s">
        <v>12</v>
      </c>
    </row>
    <row r="40050" spans="1:4" ht="14.15" customHeight="1" x14ac:dyDescent="0.35">
      <c r="A40050" s="5" t="s">
        <v>31779</v>
      </c>
      <c r="B40050" s="5" t="s">
        <v>32082</v>
      </c>
      <c r="C40050" s="7" t="s">
        <v>32087</v>
      </c>
      <c r="D40050" s="4" t="s">
        <v>12</v>
      </c>
    </row>
    <row r="40051" spans="1:4" ht="14.15" customHeight="1" x14ac:dyDescent="0.35">
      <c r="A40051" s="5" t="s">
        <v>31779</v>
      </c>
      <c r="B40051" s="5" t="s">
        <v>32082</v>
      </c>
      <c r="C40051" s="7" t="s">
        <v>32088</v>
      </c>
      <c r="D40051" s="4" t="s">
        <v>12</v>
      </c>
    </row>
    <row r="40052" spans="1:4" ht="14.15" customHeight="1" x14ac:dyDescent="0.35">
      <c r="A40052" s="5" t="s">
        <v>31779</v>
      </c>
      <c r="B40052" s="5" t="s">
        <v>32082</v>
      </c>
      <c r="C40052" s="7" t="s">
        <v>32089</v>
      </c>
      <c r="D40052" s="4" t="s">
        <v>12</v>
      </c>
    </row>
    <row r="40053" spans="1:4" ht="14.15" customHeight="1" x14ac:dyDescent="0.35">
      <c r="A40053" s="5" t="s">
        <v>31779</v>
      </c>
      <c r="B40053" s="5" t="s">
        <v>32082</v>
      </c>
      <c r="C40053" s="7" t="s">
        <v>2987</v>
      </c>
      <c r="D40053" s="4" t="s">
        <v>12</v>
      </c>
    </row>
    <row r="40054" spans="1:4" ht="14.15" customHeight="1" x14ac:dyDescent="0.35">
      <c r="A40054" s="5" t="s">
        <v>31779</v>
      </c>
      <c r="B40054" s="5" t="s">
        <v>32082</v>
      </c>
      <c r="C40054" s="7" t="s">
        <v>32090</v>
      </c>
      <c r="D40054" s="4" t="s">
        <v>12</v>
      </c>
    </row>
    <row r="40055" spans="1:4" ht="14.15" customHeight="1" x14ac:dyDescent="0.35">
      <c r="A40055" s="5" t="s">
        <v>31779</v>
      </c>
      <c r="B40055" s="5" t="s">
        <v>32082</v>
      </c>
      <c r="C40055" s="7" t="s">
        <v>32091</v>
      </c>
      <c r="D40055" s="4" t="s">
        <v>12</v>
      </c>
    </row>
    <row r="40056" spans="1:4" ht="14.15" customHeight="1" x14ac:dyDescent="0.35">
      <c r="A40056" s="5" t="s">
        <v>31779</v>
      </c>
      <c r="B40056" s="5" t="s">
        <v>32082</v>
      </c>
      <c r="C40056" s="7" t="s">
        <v>2234</v>
      </c>
      <c r="D40056" s="4" t="s">
        <v>12</v>
      </c>
    </row>
    <row r="40057" spans="1:4" ht="14.15" customHeight="1" x14ac:dyDescent="0.35">
      <c r="A40057" s="5" t="s">
        <v>31779</v>
      </c>
      <c r="B40057" s="5" t="s">
        <v>32082</v>
      </c>
      <c r="C40057" s="7" t="s">
        <v>17118</v>
      </c>
      <c r="D40057" s="4" t="s">
        <v>12</v>
      </c>
    </row>
    <row r="40058" spans="1:4" ht="14.15" customHeight="1" x14ac:dyDescent="0.35">
      <c r="A40058" s="5" t="s">
        <v>31779</v>
      </c>
      <c r="B40058" s="5" t="s">
        <v>32082</v>
      </c>
      <c r="C40058" s="7" t="s">
        <v>32092</v>
      </c>
      <c r="D40058" s="4" t="s">
        <v>12</v>
      </c>
    </row>
    <row r="40059" spans="1:4" ht="14.15" customHeight="1" x14ac:dyDescent="0.35">
      <c r="A40059" s="5" t="s">
        <v>31779</v>
      </c>
      <c r="B40059" s="5" t="s">
        <v>32082</v>
      </c>
      <c r="C40059" s="7" t="s">
        <v>32093</v>
      </c>
      <c r="D40059" s="4" t="s">
        <v>12</v>
      </c>
    </row>
    <row r="40060" spans="1:4" ht="14.15" customHeight="1" x14ac:dyDescent="0.35">
      <c r="A40060" s="5" t="s">
        <v>31779</v>
      </c>
      <c r="B40060" s="5" t="s">
        <v>32082</v>
      </c>
      <c r="C40060" s="7" t="s">
        <v>32094</v>
      </c>
      <c r="D40060" s="4" t="s">
        <v>12</v>
      </c>
    </row>
    <row r="40061" spans="1:4" ht="14.15" customHeight="1" x14ac:dyDescent="0.35">
      <c r="A40061" s="5" t="s">
        <v>31779</v>
      </c>
      <c r="B40061" s="5" t="s">
        <v>32082</v>
      </c>
      <c r="C40061" s="7" t="s">
        <v>32095</v>
      </c>
      <c r="D40061" s="4" t="s">
        <v>12</v>
      </c>
    </row>
    <row r="40062" spans="1:4" ht="14.15" customHeight="1" x14ac:dyDescent="0.35">
      <c r="A40062" s="5" t="s">
        <v>31779</v>
      </c>
      <c r="B40062" s="5" t="s">
        <v>32082</v>
      </c>
      <c r="C40062" s="7" t="s">
        <v>32096</v>
      </c>
      <c r="D40062" s="4" t="s">
        <v>12</v>
      </c>
    </row>
    <row r="40063" spans="1:4" ht="14.15" customHeight="1" x14ac:dyDescent="0.35">
      <c r="A40063" s="5" t="s">
        <v>31779</v>
      </c>
      <c r="B40063" s="5" t="s">
        <v>32082</v>
      </c>
      <c r="C40063" s="7" t="s">
        <v>63</v>
      </c>
      <c r="D40063" s="4" t="s">
        <v>7</v>
      </c>
    </row>
    <row r="40064" spans="1:4" ht="14.15" customHeight="1" x14ac:dyDescent="0.35">
      <c r="A40064" s="5" t="s">
        <v>31779</v>
      </c>
      <c r="B40064" s="5" t="s">
        <v>32082</v>
      </c>
      <c r="C40064" s="7" t="s">
        <v>5772</v>
      </c>
      <c r="D40064" s="4" t="s">
        <v>7</v>
      </c>
    </row>
    <row r="40065" spans="1:4" ht="14.15" customHeight="1" x14ac:dyDescent="0.35">
      <c r="A40065" s="5" t="s">
        <v>31779</v>
      </c>
      <c r="B40065" s="5" t="s">
        <v>32082</v>
      </c>
      <c r="C40065" s="7" t="s">
        <v>1262</v>
      </c>
      <c r="D40065" s="4" t="s">
        <v>12</v>
      </c>
    </row>
    <row r="40066" spans="1:4" ht="14.15" customHeight="1" x14ac:dyDescent="0.35">
      <c r="A40066" s="5" t="s">
        <v>31779</v>
      </c>
      <c r="B40066" s="5" t="s">
        <v>32082</v>
      </c>
      <c r="C40066" s="7" t="s">
        <v>32097</v>
      </c>
      <c r="D40066" s="4" t="s">
        <v>12</v>
      </c>
    </row>
    <row r="40067" spans="1:4" ht="14.15" customHeight="1" x14ac:dyDescent="0.35">
      <c r="A40067" s="5" t="s">
        <v>31779</v>
      </c>
      <c r="B40067" s="5" t="s">
        <v>32082</v>
      </c>
      <c r="C40067" s="7" t="s">
        <v>32098</v>
      </c>
      <c r="D40067" s="4" t="s">
        <v>12</v>
      </c>
    </row>
    <row r="40068" spans="1:4" ht="14.15" customHeight="1" x14ac:dyDescent="0.35">
      <c r="A40068" s="5" t="s">
        <v>31779</v>
      </c>
      <c r="B40068" s="5" t="s">
        <v>32082</v>
      </c>
      <c r="C40068" s="7" t="s">
        <v>32099</v>
      </c>
      <c r="D40068" s="4" t="s">
        <v>12</v>
      </c>
    </row>
    <row r="40069" spans="1:4" ht="14.15" customHeight="1" x14ac:dyDescent="0.35">
      <c r="A40069" s="5" t="s">
        <v>31779</v>
      </c>
      <c r="B40069" s="5" t="s">
        <v>32082</v>
      </c>
      <c r="C40069" s="7" t="s">
        <v>32100</v>
      </c>
      <c r="D40069" s="4" t="s">
        <v>12</v>
      </c>
    </row>
    <row r="40070" spans="1:4" ht="14.15" customHeight="1" x14ac:dyDescent="0.35">
      <c r="A40070" s="5" t="s">
        <v>31779</v>
      </c>
      <c r="B40070" s="5" t="s">
        <v>32082</v>
      </c>
      <c r="C40070" s="7" t="s">
        <v>32101</v>
      </c>
      <c r="D40070" s="4" t="s">
        <v>12</v>
      </c>
    </row>
    <row r="40071" spans="1:4" ht="14.15" customHeight="1" x14ac:dyDescent="0.35">
      <c r="A40071" s="5" t="s">
        <v>31779</v>
      </c>
      <c r="B40071" s="5" t="s">
        <v>32082</v>
      </c>
      <c r="C40071" s="7" t="s">
        <v>32102</v>
      </c>
      <c r="D40071" s="4" t="s">
        <v>12</v>
      </c>
    </row>
    <row r="40072" spans="1:4" ht="14.15" customHeight="1" x14ac:dyDescent="0.35">
      <c r="A40072" s="5" t="s">
        <v>31779</v>
      </c>
      <c r="B40072" s="5" t="s">
        <v>32082</v>
      </c>
      <c r="C40072" s="7" t="s">
        <v>32103</v>
      </c>
      <c r="D40072" s="4" t="s">
        <v>12</v>
      </c>
    </row>
    <row r="40073" spans="1:4" ht="14.15" customHeight="1" x14ac:dyDescent="0.35">
      <c r="A40073" s="5" t="s">
        <v>31779</v>
      </c>
      <c r="B40073" s="5" t="s">
        <v>32082</v>
      </c>
      <c r="C40073" s="7" t="s">
        <v>32104</v>
      </c>
      <c r="D40073" s="4" t="s">
        <v>12</v>
      </c>
    </row>
    <row r="40074" spans="1:4" ht="14.15" customHeight="1" x14ac:dyDescent="0.35">
      <c r="A40074" s="5" t="s">
        <v>31779</v>
      </c>
      <c r="B40074" s="5" t="s">
        <v>32082</v>
      </c>
      <c r="C40074" s="7" t="s">
        <v>32105</v>
      </c>
      <c r="D40074" s="4" t="s">
        <v>12</v>
      </c>
    </row>
    <row r="40075" spans="1:4" ht="14.15" customHeight="1" x14ac:dyDescent="0.35">
      <c r="A40075" s="5" t="s">
        <v>31779</v>
      </c>
      <c r="B40075" s="5" t="s">
        <v>32082</v>
      </c>
      <c r="C40075" s="7" t="s">
        <v>32106</v>
      </c>
      <c r="D40075" s="4" t="s">
        <v>12</v>
      </c>
    </row>
    <row r="40076" spans="1:4" ht="14.15" customHeight="1" x14ac:dyDescent="0.35">
      <c r="A40076" s="5" t="s">
        <v>31779</v>
      </c>
      <c r="B40076" s="5" t="s">
        <v>32082</v>
      </c>
      <c r="C40076" s="7" t="s">
        <v>3229</v>
      </c>
      <c r="D40076" s="4" t="s">
        <v>12</v>
      </c>
    </row>
    <row r="40077" spans="1:4" ht="14.15" customHeight="1" x14ac:dyDescent="0.35">
      <c r="A40077" s="5" t="s">
        <v>31779</v>
      </c>
      <c r="B40077" s="5" t="s">
        <v>32082</v>
      </c>
      <c r="C40077" s="7" t="s">
        <v>967</v>
      </c>
      <c r="D40077" s="4" t="s">
        <v>12</v>
      </c>
    </row>
    <row r="40078" spans="1:4" ht="14.15" customHeight="1" x14ac:dyDescent="0.35">
      <c r="A40078" s="5" t="s">
        <v>31779</v>
      </c>
      <c r="B40078" s="5" t="s">
        <v>32082</v>
      </c>
      <c r="C40078" s="7" t="s">
        <v>20646</v>
      </c>
      <c r="D40078" s="4" t="s">
        <v>12</v>
      </c>
    </row>
    <row r="40079" spans="1:4" ht="14.15" customHeight="1" x14ac:dyDescent="0.35">
      <c r="A40079" s="5" t="s">
        <v>31779</v>
      </c>
      <c r="B40079" s="5" t="s">
        <v>32082</v>
      </c>
      <c r="C40079" s="7" t="s">
        <v>6456</v>
      </c>
      <c r="D40079" s="4" t="s">
        <v>12</v>
      </c>
    </row>
    <row r="40080" spans="1:4" ht="14.15" customHeight="1" x14ac:dyDescent="0.35">
      <c r="A40080" s="5" t="s">
        <v>31779</v>
      </c>
      <c r="B40080" s="5" t="s">
        <v>32082</v>
      </c>
      <c r="C40080" s="7" t="s">
        <v>32107</v>
      </c>
      <c r="D40080" s="4" t="s">
        <v>12</v>
      </c>
    </row>
    <row r="40081" spans="1:4" ht="14.15" customHeight="1" x14ac:dyDescent="0.35">
      <c r="A40081" s="5" t="s">
        <v>31779</v>
      </c>
      <c r="B40081" s="5" t="s">
        <v>32082</v>
      </c>
      <c r="C40081" s="7" t="s">
        <v>32108</v>
      </c>
      <c r="D40081" s="4" t="s">
        <v>12</v>
      </c>
    </row>
    <row r="40082" spans="1:4" ht="14.15" customHeight="1" x14ac:dyDescent="0.35">
      <c r="A40082" s="5" t="s">
        <v>31779</v>
      </c>
      <c r="B40082" s="5" t="s">
        <v>32082</v>
      </c>
      <c r="C40082" s="7" t="s">
        <v>2287</v>
      </c>
      <c r="D40082" s="4" t="s">
        <v>12</v>
      </c>
    </row>
    <row r="40083" spans="1:4" ht="14.15" customHeight="1" x14ac:dyDescent="0.35">
      <c r="A40083" s="5" t="s">
        <v>31779</v>
      </c>
      <c r="B40083" s="5" t="s">
        <v>32082</v>
      </c>
      <c r="C40083" s="7" t="s">
        <v>32109</v>
      </c>
      <c r="D40083" s="4" t="s">
        <v>12</v>
      </c>
    </row>
    <row r="40084" spans="1:4" ht="14.15" customHeight="1" x14ac:dyDescent="0.35">
      <c r="A40084" s="5" t="s">
        <v>31779</v>
      </c>
      <c r="B40084" s="5" t="s">
        <v>32082</v>
      </c>
      <c r="C40084" s="7" t="s">
        <v>2032</v>
      </c>
      <c r="D40084" s="4" t="s">
        <v>7</v>
      </c>
    </row>
    <row r="40085" spans="1:4" ht="14.15" customHeight="1" x14ac:dyDescent="0.35">
      <c r="A40085" s="5" t="s">
        <v>31779</v>
      </c>
      <c r="B40085" s="5" t="s">
        <v>32082</v>
      </c>
      <c r="C40085" s="7" t="s">
        <v>18455</v>
      </c>
      <c r="D40085" s="4" t="s">
        <v>12</v>
      </c>
    </row>
    <row r="40086" spans="1:4" ht="14.15" customHeight="1" x14ac:dyDescent="0.35">
      <c r="A40086" s="5" t="s">
        <v>31779</v>
      </c>
      <c r="B40086" s="5" t="s">
        <v>32082</v>
      </c>
      <c r="C40086" s="7" t="s">
        <v>32110</v>
      </c>
      <c r="D40086" s="4" t="s">
        <v>12</v>
      </c>
    </row>
    <row r="40087" spans="1:4" ht="14.15" customHeight="1" x14ac:dyDescent="0.35">
      <c r="A40087" s="5" t="s">
        <v>31779</v>
      </c>
      <c r="B40087" s="5" t="s">
        <v>32082</v>
      </c>
      <c r="C40087" s="7" t="s">
        <v>32111</v>
      </c>
      <c r="D40087" s="4" t="s">
        <v>12</v>
      </c>
    </row>
    <row r="40088" spans="1:4" ht="14.15" customHeight="1" x14ac:dyDescent="0.35">
      <c r="A40088" s="5" t="s">
        <v>31779</v>
      </c>
      <c r="B40088" s="5" t="s">
        <v>32082</v>
      </c>
      <c r="C40088" s="7" t="s">
        <v>32112</v>
      </c>
      <c r="D40088" s="4" t="s">
        <v>12</v>
      </c>
    </row>
    <row r="40089" spans="1:4" ht="14.15" customHeight="1" x14ac:dyDescent="0.35">
      <c r="A40089" s="5" t="s">
        <v>31779</v>
      </c>
      <c r="B40089" s="5" t="s">
        <v>32082</v>
      </c>
      <c r="C40089" s="7" t="s">
        <v>1374</v>
      </c>
      <c r="D40089" s="4" t="s">
        <v>12</v>
      </c>
    </row>
    <row r="40090" spans="1:4" ht="14.15" customHeight="1" x14ac:dyDescent="0.35">
      <c r="A40090" s="5" t="s">
        <v>31779</v>
      </c>
      <c r="B40090" s="5" t="s">
        <v>32082</v>
      </c>
      <c r="C40090" s="7" t="s">
        <v>32113</v>
      </c>
      <c r="D40090" s="4" t="s">
        <v>12</v>
      </c>
    </row>
    <row r="40091" spans="1:4" ht="14.15" customHeight="1" x14ac:dyDescent="0.35">
      <c r="A40091" s="5" t="s">
        <v>31779</v>
      </c>
      <c r="B40091" s="5" t="s">
        <v>32082</v>
      </c>
      <c r="C40091" s="7" t="s">
        <v>32066</v>
      </c>
      <c r="D40091" s="4" t="s">
        <v>12</v>
      </c>
    </row>
    <row r="40092" spans="1:4" ht="14.15" customHeight="1" x14ac:dyDescent="0.35">
      <c r="A40092" s="5" t="s">
        <v>31779</v>
      </c>
      <c r="B40092" s="5" t="s">
        <v>32082</v>
      </c>
      <c r="C40092" s="7" t="s">
        <v>32114</v>
      </c>
      <c r="D40092" s="4" t="s">
        <v>12</v>
      </c>
    </row>
    <row r="40093" spans="1:4" ht="14.15" customHeight="1" x14ac:dyDescent="0.35">
      <c r="A40093" s="5" t="s">
        <v>31779</v>
      </c>
      <c r="B40093" s="5" t="s">
        <v>32082</v>
      </c>
      <c r="C40093" s="7" t="s">
        <v>3397</v>
      </c>
      <c r="D40093" s="4" t="s">
        <v>12</v>
      </c>
    </row>
    <row r="40094" spans="1:4" ht="14.15" customHeight="1" x14ac:dyDescent="0.35">
      <c r="A40094" s="5" t="s">
        <v>31779</v>
      </c>
      <c r="B40094" s="5" t="s">
        <v>32082</v>
      </c>
      <c r="C40094" s="7" t="s">
        <v>32115</v>
      </c>
      <c r="D40094" s="4" t="s">
        <v>12</v>
      </c>
    </row>
    <row r="40095" spans="1:4" ht="14.15" customHeight="1" x14ac:dyDescent="0.35">
      <c r="A40095" s="5" t="s">
        <v>31779</v>
      </c>
      <c r="B40095" s="5" t="s">
        <v>32082</v>
      </c>
      <c r="C40095" s="7" t="s">
        <v>32116</v>
      </c>
      <c r="D40095" s="4" t="s">
        <v>12</v>
      </c>
    </row>
    <row r="40096" spans="1:4" ht="14.15" customHeight="1" x14ac:dyDescent="0.35">
      <c r="A40096" s="5" t="s">
        <v>31779</v>
      </c>
      <c r="B40096" s="5" t="s">
        <v>32082</v>
      </c>
      <c r="C40096" s="7" t="s">
        <v>32117</v>
      </c>
      <c r="D40096" s="4" t="s">
        <v>12</v>
      </c>
    </row>
    <row r="40097" spans="1:4" ht="14.15" customHeight="1" x14ac:dyDescent="0.35">
      <c r="A40097" s="5" t="s">
        <v>31779</v>
      </c>
      <c r="B40097" s="5" t="s">
        <v>32082</v>
      </c>
      <c r="C40097" s="7" t="s">
        <v>32118</v>
      </c>
      <c r="D40097" s="4" t="s">
        <v>12</v>
      </c>
    </row>
    <row r="40098" spans="1:4" ht="14.15" customHeight="1" x14ac:dyDescent="0.35">
      <c r="A40098" s="5" t="s">
        <v>31779</v>
      </c>
      <c r="B40098" s="5" t="s">
        <v>32082</v>
      </c>
      <c r="C40098" s="7" t="s">
        <v>32119</v>
      </c>
      <c r="D40098" s="4" t="s">
        <v>12</v>
      </c>
    </row>
    <row r="40099" spans="1:4" ht="14.15" customHeight="1" x14ac:dyDescent="0.35">
      <c r="A40099" s="5" t="s">
        <v>31779</v>
      </c>
      <c r="B40099" s="5" t="s">
        <v>32082</v>
      </c>
      <c r="C40099" s="7" t="s">
        <v>11028</v>
      </c>
      <c r="D40099" s="4" t="s">
        <v>12</v>
      </c>
    </row>
    <row r="40100" spans="1:4" ht="14.15" customHeight="1" x14ac:dyDescent="0.35">
      <c r="A40100" s="5" t="s">
        <v>31779</v>
      </c>
      <c r="B40100" s="5" t="s">
        <v>32082</v>
      </c>
      <c r="C40100" s="7" t="s">
        <v>1192</v>
      </c>
      <c r="D40100" s="4" t="s">
        <v>12</v>
      </c>
    </row>
    <row r="40101" spans="1:4" ht="14.15" customHeight="1" x14ac:dyDescent="0.35">
      <c r="A40101" s="5" t="s">
        <v>31779</v>
      </c>
      <c r="B40101" s="5" t="s">
        <v>32082</v>
      </c>
      <c r="C40101" s="7" t="s">
        <v>1422</v>
      </c>
      <c r="D40101" s="4" t="s">
        <v>12</v>
      </c>
    </row>
    <row r="40102" spans="1:4" ht="14.15" customHeight="1" x14ac:dyDescent="0.35">
      <c r="A40102" s="5" t="s">
        <v>31779</v>
      </c>
      <c r="B40102" s="5" t="s">
        <v>32082</v>
      </c>
      <c r="C40102" s="7" t="s">
        <v>991</v>
      </c>
      <c r="D40102" s="4" t="s">
        <v>12</v>
      </c>
    </row>
    <row r="40103" spans="1:4" ht="14.15" customHeight="1" x14ac:dyDescent="0.35">
      <c r="A40103" s="5" t="s">
        <v>31779</v>
      </c>
      <c r="B40103" s="5" t="s">
        <v>32082</v>
      </c>
      <c r="C40103" s="7" t="s">
        <v>32120</v>
      </c>
      <c r="D40103" s="4" t="s">
        <v>12</v>
      </c>
    </row>
    <row r="40104" spans="1:4" ht="14.15" customHeight="1" x14ac:dyDescent="0.35">
      <c r="A40104" s="5" t="s">
        <v>31779</v>
      </c>
      <c r="B40104" s="5" t="s">
        <v>32082</v>
      </c>
      <c r="C40104" s="7" t="s">
        <v>32121</v>
      </c>
      <c r="D40104" s="4" t="s">
        <v>12</v>
      </c>
    </row>
    <row r="40105" spans="1:4" ht="14.15" customHeight="1" x14ac:dyDescent="0.35">
      <c r="A40105" s="5" t="s">
        <v>31779</v>
      </c>
      <c r="B40105" s="5" t="s">
        <v>32082</v>
      </c>
      <c r="C40105" s="7" t="s">
        <v>32122</v>
      </c>
      <c r="D40105" s="4" t="s">
        <v>12</v>
      </c>
    </row>
    <row r="40106" spans="1:4" ht="14.15" customHeight="1" x14ac:dyDescent="0.35">
      <c r="A40106" s="5" t="s">
        <v>31779</v>
      </c>
      <c r="B40106" s="5" t="s">
        <v>32082</v>
      </c>
      <c r="C40106" s="7" t="s">
        <v>32123</v>
      </c>
      <c r="D40106" s="4" t="s">
        <v>12</v>
      </c>
    </row>
    <row r="40107" spans="1:4" ht="14.15" customHeight="1" x14ac:dyDescent="0.35">
      <c r="A40107" s="5" t="s">
        <v>31779</v>
      </c>
      <c r="B40107" s="5" t="s">
        <v>32082</v>
      </c>
      <c r="C40107" s="7" t="s">
        <v>32124</v>
      </c>
      <c r="D40107" s="4" t="s">
        <v>12</v>
      </c>
    </row>
    <row r="40108" spans="1:4" ht="14.15" customHeight="1" x14ac:dyDescent="0.35">
      <c r="A40108" s="5" t="s">
        <v>31779</v>
      </c>
      <c r="B40108" s="5" t="s">
        <v>32082</v>
      </c>
      <c r="C40108" s="7" t="s">
        <v>32125</v>
      </c>
      <c r="D40108" s="4" t="s">
        <v>12</v>
      </c>
    </row>
    <row r="40109" spans="1:4" ht="14.15" customHeight="1" x14ac:dyDescent="0.35">
      <c r="A40109" s="5" t="s">
        <v>31779</v>
      </c>
      <c r="B40109" s="5" t="s">
        <v>32082</v>
      </c>
      <c r="C40109" s="7" t="s">
        <v>32126</v>
      </c>
      <c r="D40109" s="4" t="s">
        <v>12</v>
      </c>
    </row>
    <row r="40110" spans="1:4" ht="14.15" customHeight="1" x14ac:dyDescent="0.35">
      <c r="A40110" s="5" t="s">
        <v>31779</v>
      </c>
      <c r="B40110" s="5" t="s">
        <v>32082</v>
      </c>
      <c r="C40110" s="7" t="s">
        <v>32127</v>
      </c>
      <c r="D40110" s="4" t="s">
        <v>12</v>
      </c>
    </row>
    <row r="40111" spans="1:4" ht="14.15" customHeight="1" x14ac:dyDescent="0.35">
      <c r="A40111" s="5" t="s">
        <v>31779</v>
      </c>
      <c r="B40111" s="5" t="s">
        <v>32030</v>
      </c>
      <c r="C40111" s="7" t="s">
        <v>32031</v>
      </c>
      <c r="D40111" s="4" t="s">
        <v>12</v>
      </c>
    </row>
    <row r="40112" spans="1:4" ht="14.15" customHeight="1" x14ac:dyDescent="0.35">
      <c r="A40112" s="5" t="s">
        <v>31779</v>
      </c>
      <c r="B40112" s="5" t="s">
        <v>32030</v>
      </c>
      <c r="C40112" s="7" t="s">
        <v>32032</v>
      </c>
      <c r="D40112" s="4" t="s">
        <v>12</v>
      </c>
    </row>
    <row r="40113" spans="1:4" ht="14.15" customHeight="1" x14ac:dyDescent="0.35">
      <c r="A40113" s="5" t="s">
        <v>31779</v>
      </c>
      <c r="B40113" s="5" t="s">
        <v>32030</v>
      </c>
      <c r="C40113" s="7" t="s">
        <v>4479</v>
      </c>
      <c r="D40113" s="4" t="s">
        <v>12</v>
      </c>
    </row>
    <row r="40114" spans="1:4" ht="14.15" customHeight="1" x14ac:dyDescent="0.35">
      <c r="A40114" s="5" t="s">
        <v>31779</v>
      </c>
      <c r="B40114" s="5" t="s">
        <v>32030</v>
      </c>
      <c r="C40114" s="7" t="s">
        <v>32033</v>
      </c>
      <c r="D40114" s="4" t="s">
        <v>12</v>
      </c>
    </row>
    <row r="40115" spans="1:4" ht="14.15" customHeight="1" x14ac:dyDescent="0.35">
      <c r="A40115" s="5" t="s">
        <v>31779</v>
      </c>
      <c r="B40115" s="5" t="s">
        <v>32030</v>
      </c>
      <c r="C40115" s="7" t="s">
        <v>32034</v>
      </c>
      <c r="D40115" s="4" t="s">
        <v>12</v>
      </c>
    </row>
    <row r="40116" spans="1:4" ht="14.15" customHeight="1" x14ac:dyDescent="0.35">
      <c r="A40116" s="5" t="s">
        <v>31779</v>
      </c>
      <c r="B40116" s="5" t="s">
        <v>32030</v>
      </c>
      <c r="C40116" s="7" t="s">
        <v>2001</v>
      </c>
      <c r="D40116" s="4" t="s">
        <v>12</v>
      </c>
    </row>
    <row r="40117" spans="1:4" ht="14.15" customHeight="1" x14ac:dyDescent="0.35">
      <c r="A40117" s="5" t="s">
        <v>31779</v>
      </c>
      <c r="B40117" s="5" t="s">
        <v>32030</v>
      </c>
      <c r="C40117" s="7" t="s">
        <v>32035</v>
      </c>
      <c r="D40117" s="4" t="s">
        <v>12</v>
      </c>
    </row>
    <row r="40118" spans="1:4" ht="14.15" customHeight="1" x14ac:dyDescent="0.35">
      <c r="A40118" s="5" t="s">
        <v>31779</v>
      </c>
      <c r="B40118" s="5" t="s">
        <v>32030</v>
      </c>
      <c r="C40118" s="7" t="s">
        <v>32036</v>
      </c>
      <c r="D40118" s="4" t="s">
        <v>12</v>
      </c>
    </row>
    <row r="40119" spans="1:4" ht="14.15" customHeight="1" x14ac:dyDescent="0.35">
      <c r="A40119" s="5" t="s">
        <v>31779</v>
      </c>
      <c r="B40119" s="5" t="s">
        <v>32030</v>
      </c>
      <c r="C40119" s="7" t="s">
        <v>32037</v>
      </c>
      <c r="D40119" s="4" t="s">
        <v>12</v>
      </c>
    </row>
    <row r="40120" spans="1:4" ht="14.15" customHeight="1" x14ac:dyDescent="0.35">
      <c r="A40120" s="5" t="s">
        <v>31779</v>
      </c>
      <c r="B40120" s="5" t="s">
        <v>32030</v>
      </c>
      <c r="C40120" s="7" t="s">
        <v>32038</v>
      </c>
      <c r="D40120" s="4" t="s">
        <v>12</v>
      </c>
    </row>
    <row r="40121" spans="1:4" ht="14.15" customHeight="1" x14ac:dyDescent="0.35">
      <c r="A40121" s="5" t="s">
        <v>31779</v>
      </c>
      <c r="B40121" s="5" t="s">
        <v>32030</v>
      </c>
      <c r="C40121" s="7" t="s">
        <v>32039</v>
      </c>
      <c r="D40121" s="4" t="s">
        <v>12</v>
      </c>
    </row>
    <row r="40122" spans="1:4" ht="14.15" customHeight="1" x14ac:dyDescent="0.35">
      <c r="A40122" s="5" t="s">
        <v>31779</v>
      </c>
      <c r="B40122" s="5" t="s">
        <v>32030</v>
      </c>
      <c r="C40122" s="7" t="s">
        <v>32040</v>
      </c>
      <c r="D40122" s="4" t="s">
        <v>12</v>
      </c>
    </row>
    <row r="40123" spans="1:4" ht="14.15" customHeight="1" x14ac:dyDescent="0.35">
      <c r="A40123" s="5" t="s">
        <v>31779</v>
      </c>
      <c r="B40123" s="5" t="s">
        <v>32030</v>
      </c>
      <c r="C40123" s="7" t="s">
        <v>7570</v>
      </c>
      <c r="D40123" s="4" t="s">
        <v>12</v>
      </c>
    </row>
    <row r="40124" spans="1:4" ht="14.15" customHeight="1" x14ac:dyDescent="0.35">
      <c r="A40124" s="5" t="s">
        <v>31779</v>
      </c>
      <c r="B40124" s="5" t="s">
        <v>32030</v>
      </c>
      <c r="C40124" s="7" t="s">
        <v>2987</v>
      </c>
      <c r="D40124" s="4" t="s">
        <v>12</v>
      </c>
    </row>
    <row r="40125" spans="1:4" ht="14.15" customHeight="1" x14ac:dyDescent="0.35">
      <c r="A40125" s="5" t="s">
        <v>31779</v>
      </c>
      <c r="B40125" s="5" t="s">
        <v>32030</v>
      </c>
      <c r="C40125" s="7" t="s">
        <v>32041</v>
      </c>
      <c r="D40125" s="4" t="s">
        <v>12</v>
      </c>
    </row>
    <row r="40126" spans="1:4" ht="14.15" customHeight="1" x14ac:dyDescent="0.35">
      <c r="A40126" s="5" t="s">
        <v>31779</v>
      </c>
      <c r="B40126" s="5" t="s">
        <v>32030</v>
      </c>
      <c r="C40126" s="7" t="s">
        <v>807</v>
      </c>
      <c r="D40126" s="4" t="s">
        <v>12</v>
      </c>
    </row>
    <row r="40127" spans="1:4" ht="14.15" customHeight="1" x14ac:dyDescent="0.35">
      <c r="A40127" s="5" t="s">
        <v>31779</v>
      </c>
      <c r="B40127" s="5" t="s">
        <v>32030</v>
      </c>
      <c r="C40127" s="7" t="s">
        <v>2658</v>
      </c>
      <c r="D40127" s="4" t="s">
        <v>12</v>
      </c>
    </row>
    <row r="40128" spans="1:4" ht="14.15" customHeight="1" x14ac:dyDescent="0.35">
      <c r="A40128" s="5" t="s">
        <v>31779</v>
      </c>
      <c r="B40128" s="5" t="s">
        <v>32030</v>
      </c>
      <c r="C40128" s="7" t="s">
        <v>32042</v>
      </c>
      <c r="D40128" s="4" t="s">
        <v>12</v>
      </c>
    </row>
    <row r="40129" spans="1:4" ht="14.15" customHeight="1" x14ac:dyDescent="0.35">
      <c r="A40129" s="5" t="s">
        <v>31779</v>
      </c>
      <c r="B40129" s="5" t="s">
        <v>32030</v>
      </c>
      <c r="C40129" s="7" t="s">
        <v>63</v>
      </c>
      <c r="D40129" s="4" t="s">
        <v>7</v>
      </c>
    </row>
    <row r="40130" spans="1:4" ht="14.15" customHeight="1" x14ac:dyDescent="0.35">
      <c r="A40130" s="5" t="s">
        <v>31779</v>
      </c>
      <c r="B40130" s="5" t="s">
        <v>32030</v>
      </c>
      <c r="C40130" s="7" t="s">
        <v>6689</v>
      </c>
      <c r="D40130" s="4" t="s">
        <v>12</v>
      </c>
    </row>
    <row r="40131" spans="1:4" ht="14.15" customHeight="1" x14ac:dyDescent="0.35">
      <c r="A40131" s="5" t="s">
        <v>31779</v>
      </c>
      <c r="B40131" s="5" t="s">
        <v>32030</v>
      </c>
      <c r="C40131" s="7" t="s">
        <v>32043</v>
      </c>
      <c r="D40131" s="4" t="s">
        <v>12</v>
      </c>
    </row>
    <row r="40132" spans="1:4" ht="14.15" customHeight="1" x14ac:dyDescent="0.35">
      <c r="A40132" s="5" t="s">
        <v>31779</v>
      </c>
      <c r="B40132" s="5" t="s">
        <v>32030</v>
      </c>
      <c r="C40132" s="7" t="s">
        <v>12409</v>
      </c>
      <c r="D40132" s="4" t="s">
        <v>12</v>
      </c>
    </row>
    <row r="40133" spans="1:4" ht="14.15" customHeight="1" x14ac:dyDescent="0.35">
      <c r="A40133" s="5" t="s">
        <v>31779</v>
      </c>
      <c r="B40133" s="5" t="s">
        <v>32030</v>
      </c>
      <c r="C40133" s="7" t="s">
        <v>32044</v>
      </c>
      <c r="D40133" s="4" t="s">
        <v>12</v>
      </c>
    </row>
    <row r="40134" spans="1:4" ht="14.15" customHeight="1" x14ac:dyDescent="0.35">
      <c r="A40134" s="5" t="s">
        <v>31779</v>
      </c>
      <c r="B40134" s="5" t="s">
        <v>32030</v>
      </c>
      <c r="C40134" s="7" t="s">
        <v>32045</v>
      </c>
      <c r="D40134" s="4" t="s">
        <v>12</v>
      </c>
    </row>
    <row r="40135" spans="1:4" ht="14.15" customHeight="1" x14ac:dyDescent="0.35">
      <c r="A40135" s="5" t="s">
        <v>31779</v>
      </c>
      <c r="B40135" s="5" t="s">
        <v>32030</v>
      </c>
      <c r="C40135" s="7" t="s">
        <v>82</v>
      </c>
      <c r="D40135" s="4" t="s">
        <v>7</v>
      </c>
    </row>
    <row r="40136" spans="1:4" ht="14.15" customHeight="1" x14ac:dyDescent="0.35">
      <c r="A40136" s="5" t="s">
        <v>31779</v>
      </c>
      <c r="B40136" s="5" t="s">
        <v>32030</v>
      </c>
      <c r="C40136" s="7" t="s">
        <v>32046</v>
      </c>
      <c r="D40136" s="4" t="s">
        <v>12</v>
      </c>
    </row>
    <row r="40137" spans="1:4" ht="14.15" customHeight="1" x14ac:dyDescent="0.35">
      <c r="A40137" s="5" t="s">
        <v>31779</v>
      </c>
      <c r="B40137" s="5" t="s">
        <v>32030</v>
      </c>
      <c r="C40137" s="7" t="s">
        <v>32047</v>
      </c>
      <c r="D40137" s="4" t="s">
        <v>12</v>
      </c>
    </row>
    <row r="40138" spans="1:4" ht="14.15" customHeight="1" x14ac:dyDescent="0.35">
      <c r="A40138" s="5" t="s">
        <v>31779</v>
      </c>
      <c r="B40138" s="5" t="s">
        <v>32030</v>
      </c>
      <c r="C40138" s="7" t="s">
        <v>32048</v>
      </c>
      <c r="D40138" s="4" t="s">
        <v>12</v>
      </c>
    </row>
    <row r="40139" spans="1:4" ht="14.15" customHeight="1" x14ac:dyDescent="0.35">
      <c r="A40139" s="5" t="s">
        <v>31779</v>
      </c>
      <c r="B40139" s="5" t="s">
        <v>32030</v>
      </c>
      <c r="C40139" s="7" t="s">
        <v>32049</v>
      </c>
      <c r="D40139" s="4" t="s">
        <v>12</v>
      </c>
    </row>
    <row r="40140" spans="1:4" ht="14.15" customHeight="1" x14ac:dyDescent="0.35">
      <c r="A40140" s="5" t="s">
        <v>31779</v>
      </c>
      <c r="B40140" s="5" t="s">
        <v>32030</v>
      </c>
      <c r="C40140" s="7" t="s">
        <v>32050</v>
      </c>
      <c r="D40140" s="4" t="s">
        <v>12</v>
      </c>
    </row>
    <row r="40141" spans="1:4" ht="14.15" customHeight="1" x14ac:dyDescent="0.35">
      <c r="A40141" s="5" t="s">
        <v>31779</v>
      </c>
      <c r="B40141" s="5" t="s">
        <v>32030</v>
      </c>
      <c r="C40141" s="7" t="s">
        <v>32051</v>
      </c>
      <c r="D40141" s="4" t="s">
        <v>12</v>
      </c>
    </row>
    <row r="40142" spans="1:4" ht="14.15" customHeight="1" x14ac:dyDescent="0.35">
      <c r="A40142" s="5" t="s">
        <v>31779</v>
      </c>
      <c r="B40142" s="5" t="s">
        <v>32030</v>
      </c>
      <c r="C40142" s="7" t="s">
        <v>99</v>
      </c>
      <c r="D40142" s="4" t="s">
        <v>7</v>
      </c>
    </row>
    <row r="40143" spans="1:4" ht="14.15" customHeight="1" x14ac:dyDescent="0.35">
      <c r="A40143" s="5" t="s">
        <v>31779</v>
      </c>
      <c r="B40143" s="5" t="s">
        <v>32030</v>
      </c>
      <c r="C40143" s="7" t="s">
        <v>32052</v>
      </c>
      <c r="D40143" s="4" t="s">
        <v>12</v>
      </c>
    </row>
    <row r="40144" spans="1:4" ht="14.15" customHeight="1" x14ac:dyDescent="0.35">
      <c r="A40144" s="5" t="s">
        <v>31779</v>
      </c>
      <c r="B40144" s="5" t="s">
        <v>32030</v>
      </c>
      <c r="C40144" s="7" t="s">
        <v>2025</v>
      </c>
      <c r="D40144" s="4" t="s">
        <v>7</v>
      </c>
    </row>
    <row r="40145" spans="1:4" ht="14.15" customHeight="1" x14ac:dyDescent="0.35">
      <c r="A40145" s="5" t="s">
        <v>31779</v>
      </c>
      <c r="B40145" s="5" t="s">
        <v>32030</v>
      </c>
      <c r="C40145" s="7" t="s">
        <v>32053</v>
      </c>
      <c r="D40145" s="4" t="s">
        <v>12</v>
      </c>
    </row>
    <row r="40146" spans="1:4" ht="14.15" customHeight="1" x14ac:dyDescent="0.35">
      <c r="A40146" s="5" t="s">
        <v>31779</v>
      </c>
      <c r="B40146" s="5" t="s">
        <v>32030</v>
      </c>
      <c r="C40146" s="7" t="s">
        <v>1807</v>
      </c>
      <c r="D40146" s="4" t="s">
        <v>12</v>
      </c>
    </row>
    <row r="40147" spans="1:4" ht="14.15" customHeight="1" x14ac:dyDescent="0.35">
      <c r="A40147" s="5" t="s">
        <v>31779</v>
      </c>
      <c r="B40147" s="5" t="s">
        <v>32030</v>
      </c>
      <c r="C40147" s="7" t="s">
        <v>32054</v>
      </c>
      <c r="D40147" s="4" t="s">
        <v>12</v>
      </c>
    </row>
    <row r="40148" spans="1:4" ht="14.15" customHeight="1" x14ac:dyDescent="0.35">
      <c r="A40148" s="5" t="s">
        <v>31779</v>
      </c>
      <c r="B40148" s="5" t="s">
        <v>32030</v>
      </c>
      <c r="C40148" s="7" t="s">
        <v>3987</v>
      </c>
      <c r="D40148" s="4" t="s">
        <v>12</v>
      </c>
    </row>
    <row r="40149" spans="1:4" ht="14.15" customHeight="1" x14ac:dyDescent="0.35">
      <c r="A40149" s="5" t="s">
        <v>31779</v>
      </c>
      <c r="B40149" s="5" t="s">
        <v>32030</v>
      </c>
      <c r="C40149" s="7" t="s">
        <v>32055</v>
      </c>
      <c r="D40149" s="4" t="s">
        <v>12</v>
      </c>
    </row>
    <row r="40150" spans="1:4" ht="14.15" customHeight="1" x14ac:dyDescent="0.35">
      <c r="A40150" s="5" t="s">
        <v>31779</v>
      </c>
      <c r="B40150" s="5" t="s">
        <v>32030</v>
      </c>
      <c r="C40150" s="7" t="s">
        <v>31830</v>
      </c>
      <c r="D40150" s="4" t="s">
        <v>12</v>
      </c>
    </row>
    <row r="40151" spans="1:4" ht="14.15" customHeight="1" x14ac:dyDescent="0.35">
      <c r="A40151" s="5" t="s">
        <v>31779</v>
      </c>
      <c r="B40151" s="5" t="s">
        <v>32030</v>
      </c>
      <c r="C40151" s="7" t="s">
        <v>32056</v>
      </c>
      <c r="D40151" s="4" t="s">
        <v>12</v>
      </c>
    </row>
    <row r="40152" spans="1:4" ht="14.15" customHeight="1" x14ac:dyDescent="0.35">
      <c r="A40152" s="5" t="s">
        <v>31779</v>
      </c>
      <c r="B40152" s="5" t="s">
        <v>32030</v>
      </c>
      <c r="C40152" s="7" t="s">
        <v>32057</v>
      </c>
      <c r="D40152" s="4" t="s">
        <v>12</v>
      </c>
    </row>
    <row r="40153" spans="1:4" ht="14.15" customHeight="1" x14ac:dyDescent="0.35">
      <c r="A40153" s="5" t="s">
        <v>31779</v>
      </c>
      <c r="B40153" s="5" t="s">
        <v>32030</v>
      </c>
      <c r="C40153" s="7" t="s">
        <v>32058</v>
      </c>
      <c r="D40153" s="4" t="s">
        <v>7</v>
      </c>
    </row>
    <row r="40154" spans="1:4" ht="14.15" customHeight="1" x14ac:dyDescent="0.35">
      <c r="A40154" s="5" t="s">
        <v>31779</v>
      </c>
      <c r="B40154" s="5" t="s">
        <v>32030</v>
      </c>
      <c r="C40154" s="7" t="s">
        <v>32059</v>
      </c>
      <c r="D40154" s="4" t="s">
        <v>12</v>
      </c>
    </row>
    <row r="40155" spans="1:4" ht="14.15" customHeight="1" x14ac:dyDescent="0.35">
      <c r="A40155" s="5" t="s">
        <v>31779</v>
      </c>
      <c r="B40155" s="5" t="s">
        <v>32030</v>
      </c>
      <c r="C40155" s="7" t="s">
        <v>1598</v>
      </c>
      <c r="D40155" s="4" t="s">
        <v>12</v>
      </c>
    </row>
    <row r="40156" spans="1:4" ht="14.15" customHeight="1" x14ac:dyDescent="0.35">
      <c r="A40156" s="5" t="s">
        <v>31779</v>
      </c>
      <c r="B40156" s="5" t="s">
        <v>32030</v>
      </c>
      <c r="C40156" s="7" t="s">
        <v>32060</v>
      </c>
      <c r="D40156" s="4" t="s">
        <v>12</v>
      </c>
    </row>
    <row r="40157" spans="1:4" ht="14.15" customHeight="1" x14ac:dyDescent="0.35">
      <c r="A40157" s="5" t="s">
        <v>31779</v>
      </c>
      <c r="B40157" s="5" t="s">
        <v>32030</v>
      </c>
      <c r="C40157" s="7" t="s">
        <v>32061</v>
      </c>
      <c r="D40157" s="4" t="s">
        <v>12</v>
      </c>
    </row>
    <row r="40158" spans="1:4" ht="14.15" customHeight="1" x14ac:dyDescent="0.35">
      <c r="A40158" s="5" t="s">
        <v>31779</v>
      </c>
      <c r="B40158" s="5" t="s">
        <v>32030</v>
      </c>
      <c r="C40158" s="7" t="s">
        <v>32062</v>
      </c>
      <c r="D40158" s="4" t="s">
        <v>12</v>
      </c>
    </row>
    <row r="40159" spans="1:4" ht="14.15" customHeight="1" x14ac:dyDescent="0.35">
      <c r="A40159" s="5" t="s">
        <v>31779</v>
      </c>
      <c r="B40159" s="5" t="s">
        <v>32030</v>
      </c>
      <c r="C40159" s="7" t="s">
        <v>32063</v>
      </c>
      <c r="D40159" s="4" t="s">
        <v>12</v>
      </c>
    </row>
    <row r="40160" spans="1:4" ht="14.15" customHeight="1" x14ac:dyDescent="0.35">
      <c r="A40160" s="5" t="s">
        <v>31779</v>
      </c>
      <c r="B40160" s="5" t="s">
        <v>32030</v>
      </c>
      <c r="C40160" s="7" t="s">
        <v>26933</v>
      </c>
      <c r="D40160" s="4" t="s">
        <v>12</v>
      </c>
    </row>
    <row r="40161" spans="1:4" ht="14.15" customHeight="1" x14ac:dyDescent="0.35">
      <c r="A40161" s="5" t="s">
        <v>31779</v>
      </c>
      <c r="B40161" s="5" t="s">
        <v>32030</v>
      </c>
      <c r="C40161" s="7" t="s">
        <v>18260</v>
      </c>
      <c r="D40161" s="4" t="s">
        <v>12</v>
      </c>
    </row>
    <row r="40162" spans="1:4" ht="14.15" customHeight="1" x14ac:dyDescent="0.35">
      <c r="A40162" s="5" t="s">
        <v>31779</v>
      </c>
      <c r="B40162" s="5" t="s">
        <v>32030</v>
      </c>
      <c r="C40162" s="7" t="s">
        <v>32064</v>
      </c>
      <c r="D40162" s="4" t="s">
        <v>12</v>
      </c>
    </row>
    <row r="40163" spans="1:4" ht="14.15" customHeight="1" x14ac:dyDescent="0.35">
      <c r="A40163" s="5" t="s">
        <v>31779</v>
      </c>
      <c r="B40163" s="5" t="s">
        <v>32030</v>
      </c>
      <c r="C40163" s="7" t="s">
        <v>32065</v>
      </c>
      <c r="D40163" s="4" t="s">
        <v>12</v>
      </c>
    </row>
    <row r="40164" spans="1:4" ht="14.15" customHeight="1" x14ac:dyDescent="0.35">
      <c r="A40164" s="5" t="s">
        <v>31779</v>
      </c>
      <c r="B40164" s="5" t="s">
        <v>32030</v>
      </c>
      <c r="C40164" s="7" t="s">
        <v>32066</v>
      </c>
      <c r="D40164" s="4" t="s">
        <v>12</v>
      </c>
    </row>
    <row r="40165" spans="1:4" ht="14.15" customHeight="1" x14ac:dyDescent="0.35">
      <c r="A40165" s="5" t="s">
        <v>31779</v>
      </c>
      <c r="B40165" s="5" t="s">
        <v>32030</v>
      </c>
      <c r="C40165" s="7" t="s">
        <v>32067</v>
      </c>
      <c r="D40165" s="4" t="s">
        <v>12</v>
      </c>
    </row>
    <row r="40166" spans="1:4" ht="14.15" customHeight="1" x14ac:dyDescent="0.35">
      <c r="A40166" s="5" t="s">
        <v>31779</v>
      </c>
      <c r="B40166" s="5" t="s">
        <v>32030</v>
      </c>
      <c r="C40166" s="7" t="s">
        <v>11490</v>
      </c>
      <c r="D40166" s="4" t="s">
        <v>12</v>
      </c>
    </row>
    <row r="40167" spans="1:4" ht="14.15" customHeight="1" x14ac:dyDescent="0.35">
      <c r="A40167" s="5" t="s">
        <v>31779</v>
      </c>
      <c r="B40167" s="5" t="s">
        <v>32030</v>
      </c>
      <c r="C40167" s="7" t="s">
        <v>32068</v>
      </c>
      <c r="D40167" s="4" t="s">
        <v>12</v>
      </c>
    </row>
    <row r="40168" spans="1:4" ht="14.15" customHeight="1" x14ac:dyDescent="0.35">
      <c r="A40168" s="5" t="s">
        <v>31779</v>
      </c>
      <c r="B40168" s="5" t="s">
        <v>32030</v>
      </c>
      <c r="C40168" s="7" t="s">
        <v>32069</v>
      </c>
      <c r="D40168" s="4" t="s">
        <v>12</v>
      </c>
    </row>
    <row r="40169" spans="1:4" ht="14.15" customHeight="1" x14ac:dyDescent="0.35">
      <c r="A40169" s="5" t="s">
        <v>31779</v>
      </c>
      <c r="B40169" s="5" t="s">
        <v>32030</v>
      </c>
      <c r="C40169" s="7" t="s">
        <v>32070</v>
      </c>
      <c r="D40169" s="4" t="s">
        <v>12</v>
      </c>
    </row>
    <row r="40170" spans="1:4" ht="14.15" customHeight="1" x14ac:dyDescent="0.35">
      <c r="A40170" s="5" t="s">
        <v>31779</v>
      </c>
      <c r="B40170" s="5" t="s">
        <v>32030</v>
      </c>
      <c r="C40170" s="7" t="s">
        <v>32071</v>
      </c>
      <c r="D40170" s="4" t="s">
        <v>12</v>
      </c>
    </row>
    <row r="40171" spans="1:4" ht="14.15" customHeight="1" x14ac:dyDescent="0.35">
      <c r="A40171" s="5" t="s">
        <v>31779</v>
      </c>
      <c r="B40171" s="5" t="s">
        <v>32030</v>
      </c>
      <c r="C40171" s="7" t="s">
        <v>15879</v>
      </c>
      <c r="D40171" s="4" t="s">
        <v>7</v>
      </c>
    </row>
    <row r="40172" spans="1:4" ht="14.15" customHeight="1" x14ac:dyDescent="0.35">
      <c r="A40172" s="5" t="s">
        <v>31779</v>
      </c>
      <c r="B40172" s="5" t="s">
        <v>32030</v>
      </c>
      <c r="C40172" s="7" t="s">
        <v>4664</v>
      </c>
      <c r="D40172" s="4" t="s">
        <v>7</v>
      </c>
    </row>
    <row r="40173" spans="1:4" ht="14.15" customHeight="1" x14ac:dyDescent="0.35">
      <c r="A40173" s="5" t="s">
        <v>31779</v>
      </c>
      <c r="B40173" s="5" t="s">
        <v>32030</v>
      </c>
      <c r="C40173" s="7" t="s">
        <v>32072</v>
      </c>
      <c r="D40173" s="4" t="s">
        <v>12</v>
      </c>
    </row>
    <row r="40174" spans="1:4" ht="14.15" customHeight="1" x14ac:dyDescent="0.35">
      <c r="A40174" s="5" t="s">
        <v>31779</v>
      </c>
      <c r="B40174" s="5" t="s">
        <v>32030</v>
      </c>
      <c r="C40174" s="7" t="s">
        <v>32073</v>
      </c>
      <c r="D40174" s="4" t="s">
        <v>12</v>
      </c>
    </row>
    <row r="40175" spans="1:4" ht="14.15" customHeight="1" x14ac:dyDescent="0.35">
      <c r="A40175" s="5" t="s">
        <v>31779</v>
      </c>
      <c r="B40175" s="5" t="s">
        <v>32030</v>
      </c>
      <c r="C40175" s="7" t="s">
        <v>32074</v>
      </c>
      <c r="D40175" s="4" t="s">
        <v>12</v>
      </c>
    </row>
    <row r="40176" spans="1:4" ht="14.15" customHeight="1" x14ac:dyDescent="0.35">
      <c r="A40176" s="5" t="s">
        <v>31779</v>
      </c>
      <c r="B40176" s="5" t="s">
        <v>32030</v>
      </c>
      <c r="C40176" s="7" t="s">
        <v>32075</v>
      </c>
      <c r="D40176" s="4" t="s">
        <v>12</v>
      </c>
    </row>
    <row r="40177" spans="1:4" ht="14.15" customHeight="1" x14ac:dyDescent="0.35">
      <c r="A40177" s="5" t="s">
        <v>31779</v>
      </c>
      <c r="B40177" s="5" t="s">
        <v>32030</v>
      </c>
      <c r="C40177" s="7" t="s">
        <v>32076</v>
      </c>
      <c r="D40177" s="4" t="s">
        <v>12</v>
      </c>
    </row>
    <row r="40178" spans="1:4" ht="14.15" customHeight="1" x14ac:dyDescent="0.35">
      <c r="A40178" s="5" t="s">
        <v>31779</v>
      </c>
      <c r="B40178" s="5" t="s">
        <v>32030</v>
      </c>
      <c r="C40178" s="7" t="s">
        <v>911</v>
      </c>
      <c r="D40178" s="4" t="s">
        <v>12</v>
      </c>
    </row>
    <row r="40179" spans="1:4" ht="14.15" customHeight="1" x14ac:dyDescent="0.35">
      <c r="A40179" s="5" t="s">
        <v>31779</v>
      </c>
      <c r="B40179" s="5" t="s">
        <v>32030</v>
      </c>
      <c r="C40179" s="7" t="s">
        <v>174</v>
      </c>
      <c r="D40179" s="4" t="s">
        <v>7</v>
      </c>
    </row>
    <row r="40180" spans="1:4" ht="14.15" customHeight="1" x14ac:dyDescent="0.35">
      <c r="A40180" s="5" t="s">
        <v>31779</v>
      </c>
      <c r="B40180" s="5" t="s">
        <v>32030</v>
      </c>
      <c r="C40180" s="7" t="s">
        <v>32077</v>
      </c>
      <c r="D40180" s="4" t="s">
        <v>12</v>
      </c>
    </row>
    <row r="40181" spans="1:4" ht="14.15" customHeight="1" x14ac:dyDescent="0.35">
      <c r="A40181" s="5" t="s">
        <v>31779</v>
      </c>
      <c r="B40181" s="5" t="s">
        <v>32030</v>
      </c>
      <c r="C40181" s="7" t="s">
        <v>921</v>
      </c>
      <c r="D40181" s="4" t="s">
        <v>12</v>
      </c>
    </row>
    <row r="40182" spans="1:4" ht="14.15" customHeight="1" x14ac:dyDescent="0.35">
      <c r="A40182" s="5" t="s">
        <v>31779</v>
      </c>
      <c r="B40182" s="5" t="s">
        <v>32030</v>
      </c>
      <c r="C40182" s="7" t="s">
        <v>32078</v>
      </c>
      <c r="D40182" s="4" t="s">
        <v>12</v>
      </c>
    </row>
    <row r="40183" spans="1:4" ht="14.15" customHeight="1" x14ac:dyDescent="0.35">
      <c r="A40183" s="5" t="s">
        <v>31779</v>
      </c>
      <c r="B40183" s="5" t="s">
        <v>32030</v>
      </c>
      <c r="C40183" s="7" t="s">
        <v>32079</v>
      </c>
      <c r="D40183" s="4" t="s">
        <v>12</v>
      </c>
    </row>
    <row r="40184" spans="1:4" ht="14.15" customHeight="1" x14ac:dyDescent="0.35">
      <c r="A40184" s="5" t="s">
        <v>31779</v>
      </c>
      <c r="B40184" s="5" t="s">
        <v>32030</v>
      </c>
      <c r="C40184" s="7" t="s">
        <v>32080</v>
      </c>
      <c r="D40184" s="4" t="s">
        <v>12</v>
      </c>
    </row>
    <row r="40185" spans="1:4" ht="14.15" customHeight="1" x14ac:dyDescent="0.35">
      <c r="A40185" s="5" t="s">
        <v>31779</v>
      </c>
      <c r="B40185" s="5" t="s">
        <v>32030</v>
      </c>
      <c r="C40185" s="7" t="s">
        <v>32081</v>
      </c>
      <c r="D40185" s="4" t="s">
        <v>12</v>
      </c>
    </row>
    <row r="40186" spans="1:4" ht="14.15" customHeight="1" x14ac:dyDescent="0.35">
      <c r="A40186" s="5" t="s">
        <v>31779</v>
      </c>
      <c r="B40186" s="5" t="s">
        <v>1433</v>
      </c>
      <c r="C40186" s="7" t="s">
        <v>31965</v>
      </c>
      <c r="D40186" s="4" t="s">
        <v>12</v>
      </c>
    </row>
    <row r="40187" spans="1:4" ht="14.15" customHeight="1" x14ac:dyDescent="0.35">
      <c r="A40187" s="5" t="s">
        <v>31779</v>
      </c>
      <c r="B40187" s="5" t="s">
        <v>1433</v>
      </c>
      <c r="C40187" s="7" t="s">
        <v>1441</v>
      </c>
      <c r="D40187" s="4" t="s">
        <v>12</v>
      </c>
    </row>
    <row r="40188" spans="1:4" ht="14.15" customHeight="1" x14ac:dyDescent="0.35">
      <c r="A40188" s="5" t="s">
        <v>31779</v>
      </c>
      <c r="B40188" s="5" t="s">
        <v>1433</v>
      </c>
      <c r="C40188" s="7" t="s">
        <v>10867</v>
      </c>
      <c r="D40188" s="4" t="s">
        <v>12</v>
      </c>
    </row>
    <row r="40189" spans="1:4" ht="14.15" customHeight="1" x14ac:dyDescent="0.35">
      <c r="A40189" s="5" t="s">
        <v>31779</v>
      </c>
      <c r="B40189" s="5" t="s">
        <v>1433</v>
      </c>
      <c r="C40189" s="7" t="s">
        <v>31966</v>
      </c>
      <c r="D40189" s="4" t="s">
        <v>12</v>
      </c>
    </row>
    <row r="40190" spans="1:4" ht="14.15" customHeight="1" x14ac:dyDescent="0.35">
      <c r="A40190" s="5" t="s">
        <v>31779</v>
      </c>
      <c r="B40190" s="5" t="s">
        <v>1433</v>
      </c>
      <c r="C40190" s="7" t="s">
        <v>3297</v>
      </c>
      <c r="D40190" s="4" t="s">
        <v>7</v>
      </c>
    </row>
    <row r="40191" spans="1:4" ht="14.15" customHeight="1" x14ac:dyDescent="0.35">
      <c r="A40191" s="5" t="s">
        <v>31779</v>
      </c>
      <c r="B40191" s="5" t="s">
        <v>1433</v>
      </c>
      <c r="C40191" s="7" t="s">
        <v>31967</v>
      </c>
      <c r="D40191" s="4" t="s">
        <v>12</v>
      </c>
    </row>
    <row r="40192" spans="1:4" ht="14.15" customHeight="1" x14ac:dyDescent="0.35">
      <c r="A40192" s="5" t="s">
        <v>31779</v>
      </c>
      <c r="B40192" s="5" t="s">
        <v>1433</v>
      </c>
      <c r="C40192" s="7" t="s">
        <v>31968</v>
      </c>
      <c r="D40192" s="4" t="s">
        <v>12</v>
      </c>
    </row>
    <row r="40193" spans="1:4" ht="14.15" customHeight="1" x14ac:dyDescent="0.35">
      <c r="A40193" s="5" t="s">
        <v>31779</v>
      </c>
      <c r="B40193" s="5" t="s">
        <v>1433</v>
      </c>
      <c r="C40193" s="7" t="s">
        <v>31969</v>
      </c>
      <c r="D40193" s="4" t="s">
        <v>12</v>
      </c>
    </row>
    <row r="40194" spans="1:4" ht="14.15" customHeight="1" x14ac:dyDescent="0.35">
      <c r="A40194" s="5" t="s">
        <v>31779</v>
      </c>
      <c r="B40194" s="5" t="s">
        <v>1433</v>
      </c>
      <c r="C40194" s="7" t="s">
        <v>1457</v>
      </c>
      <c r="D40194" s="4" t="s">
        <v>12</v>
      </c>
    </row>
    <row r="40195" spans="1:4" ht="14.15" customHeight="1" x14ac:dyDescent="0.35">
      <c r="A40195" s="5" t="s">
        <v>31779</v>
      </c>
      <c r="B40195" s="5" t="s">
        <v>1433</v>
      </c>
      <c r="C40195" s="7" t="s">
        <v>697</v>
      </c>
      <c r="D40195" s="4" t="s">
        <v>7</v>
      </c>
    </row>
    <row r="40196" spans="1:4" ht="14.15" customHeight="1" x14ac:dyDescent="0.35">
      <c r="A40196" s="5" t="s">
        <v>31779</v>
      </c>
      <c r="B40196" s="5" t="s">
        <v>1433</v>
      </c>
      <c r="C40196" s="7" t="s">
        <v>31970</v>
      </c>
      <c r="D40196" s="4" t="s">
        <v>12</v>
      </c>
    </row>
    <row r="40197" spans="1:4" ht="14.15" customHeight="1" x14ac:dyDescent="0.35">
      <c r="A40197" s="5" t="s">
        <v>31779</v>
      </c>
      <c r="B40197" s="5" t="s">
        <v>1433</v>
      </c>
      <c r="C40197" s="7" t="s">
        <v>31971</v>
      </c>
      <c r="D40197" s="4" t="s">
        <v>12</v>
      </c>
    </row>
    <row r="40198" spans="1:4" ht="14.15" customHeight="1" x14ac:dyDescent="0.35">
      <c r="A40198" s="5" t="s">
        <v>31779</v>
      </c>
      <c r="B40198" s="5" t="s">
        <v>1433</v>
      </c>
      <c r="C40198" s="7" t="s">
        <v>31972</v>
      </c>
      <c r="D40198" s="4" t="s">
        <v>12</v>
      </c>
    </row>
    <row r="40199" spans="1:4" ht="14.15" customHeight="1" x14ac:dyDescent="0.35">
      <c r="A40199" s="5" t="s">
        <v>31779</v>
      </c>
      <c r="B40199" s="5" t="s">
        <v>1433</v>
      </c>
      <c r="C40199" s="7" t="s">
        <v>4714</v>
      </c>
      <c r="D40199" s="4" t="s">
        <v>7</v>
      </c>
    </row>
    <row r="40200" spans="1:4" ht="14.15" customHeight="1" x14ac:dyDescent="0.35">
      <c r="A40200" s="5" t="s">
        <v>31779</v>
      </c>
      <c r="B40200" s="5" t="s">
        <v>1433</v>
      </c>
      <c r="C40200" s="7" t="s">
        <v>31973</v>
      </c>
      <c r="D40200" s="4" t="s">
        <v>12</v>
      </c>
    </row>
    <row r="40201" spans="1:4" ht="14.15" customHeight="1" x14ac:dyDescent="0.35">
      <c r="A40201" s="5" t="s">
        <v>31779</v>
      </c>
      <c r="B40201" s="5" t="s">
        <v>1433</v>
      </c>
      <c r="C40201" s="7" t="s">
        <v>555</v>
      </c>
      <c r="D40201" s="4" t="s">
        <v>7</v>
      </c>
    </row>
    <row r="40202" spans="1:4" ht="14.15" customHeight="1" x14ac:dyDescent="0.35">
      <c r="A40202" s="5" t="s">
        <v>31779</v>
      </c>
      <c r="B40202" s="5" t="s">
        <v>1433</v>
      </c>
      <c r="C40202" s="7" t="s">
        <v>31974</v>
      </c>
      <c r="D40202" s="4" t="s">
        <v>12</v>
      </c>
    </row>
    <row r="40203" spans="1:4" ht="14.15" customHeight="1" x14ac:dyDescent="0.35">
      <c r="A40203" s="5" t="s">
        <v>31779</v>
      </c>
      <c r="B40203" s="5" t="s">
        <v>1433</v>
      </c>
      <c r="C40203" s="7" t="s">
        <v>31975</v>
      </c>
      <c r="D40203" s="4" t="s">
        <v>12</v>
      </c>
    </row>
    <row r="40204" spans="1:4" ht="14.15" customHeight="1" x14ac:dyDescent="0.35">
      <c r="A40204" s="5" t="s">
        <v>31779</v>
      </c>
      <c r="B40204" s="5" t="s">
        <v>1433</v>
      </c>
      <c r="C40204" s="7" t="s">
        <v>11545</v>
      </c>
      <c r="D40204" s="4" t="s">
        <v>12</v>
      </c>
    </row>
    <row r="40205" spans="1:4" ht="14.15" customHeight="1" x14ac:dyDescent="0.35">
      <c r="A40205" s="5" t="s">
        <v>31779</v>
      </c>
      <c r="B40205" s="5" t="s">
        <v>1433</v>
      </c>
      <c r="C40205" s="7" t="s">
        <v>31976</v>
      </c>
      <c r="D40205" s="4" t="s">
        <v>7</v>
      </c>
    </row>
    <row r="40206" spans="1:4" ht="14.15" customHeight="1" x14ac:dyDescent="0.35">
      <c r="A40206" s="5" t="s">
        <v>31779</v>
      </c>
      <c r="B40206" s="5" t="s">
        <v>1433</v>
      </c>
      <c r="C40206" s="7" t="s">
        <v>31977</v>
      </c>
      <c r="D40206" s="4" t="s">
        <v>12</v>
      </c>
    </row>
    <row r="40207" spans="1:4" ht="14.15" customHeight="1" x14ac:dyDescent="0.35">
      <c r="A40207" s="5" t="s">
        <v>31779</v>
      </c>
      <c r="B40207" s="5" t="s">
        <v>1433</v>
      </c>
      <c r="C40207" s="7" t="s">
        <v>31978</v>
      </c>
      <c r="D40207" s="4" t="s">
        <v>12</v>
      </c>
    </row>
    <row r="40208" spans="1:4" ht="14.15" customHeight="1" x14ac:dyDescent="0.35">
      <c r="A40208" s="5" t="s">
        <v>31779</v>
      </c>
      <c r="B40208" s="5" t="s">
        <v>1433</v>
      </c>
      <c r="C40208" s="7" t="s">
        <v>31979</v>
      </c>
      <c r="D40208" s="4" t="s">
        <v>12</v>
      </c>
    </row>
    <row r="40209" spans="1:4" ht="14.15" customHeight="1" x14ac:dyDescent="0.35">
      <c r="A40209" s="5" t="s">
        <v>31779</v>
      </c>
      <c r="B40209" s="5" t="s">
        <v>1433</v>
      </c>
      <c r="C40209" s="7" t="s">
        <v>31980</v>
      </c>
      <c r="D40209" s="4" t="s">
        <v>12</v>
      </c>
    </row>
    <row r="40210" spans="1:4" ht="14.15" customHeight="1" x14ac:dyDescent="0.35">
      <c r="A40210" s="5" t="s">
        <v>31779</v>
      </c>
      <c r="B40210" s="5" t="s">
        <v>1433</v>
      </c>
      <c r="C40210" s="7" t="s">
        <v>31981</v>
      </c>
      <c r="D40210" s="4" t="s">
        <v>12</v>
      </c>
    </row>
    <row r="40211" spans="1:4" ht="14.15" customHeight="1" x14ac:dyDescent="0.35">
      <c r="A40211" s="5" t="s">
        <v>31779</v>
      </c>
      <c r="B40211" s="5" t="s">
        <v>1433</v>
      </c>
      <c r="C40211" s="7" t="s">
        <v>2009</v>
      </c>
      <c r="D40211" s="4" t="s">
        <v>12</v>
      </c>
    </row>
    <row r="40212" spans="1:4" ht="14.15" customHeight="1" x14ac:dyDescent="0.35">
      <c r="A40212" s="5" t="s">
        <v>31779</v>
      </c>
      <c r="B40212" s="5" t="s">
        <v>1433</v>
      </c>
      <c r="C40212" s="7" t="s">
        <v>24377</v>
      </c>
      <c r="D40212" s="4" t="s">
        <v>7</v>
      </c>
    </row>
    <row r="40213" spans="1:4" ht="14.15" customHeight="1" x14ac:dyDescent="0.35">
      <c r="A40213" s="5" t="s">
        <v>31779</v>
      </c>
      <c r="B40213" s="5" t="s">
        <v>1433</v>
      </c>
      <c r="C40213" s="7" t="s">
        <v>31982</v>
      </c>
      <c r="D40213" s="4" t="s">
        <v>12</v>
      </c>
    </row>
    <row r="40214" spans="1:4" ht="14.15" customHeight="1" x14ac:dyDescent="0.35">
      <c r="A40214" s="5" t="s">
        <v>31779</v>
      </c>
      <c r="B40214" s="5" t="s">
        <v>1433</v>
      </c>
      <c r="C40214" s="7" t="s">
        <v>31983</v>
      </c>
      <c r="D40214" s="4" t="s">
        <v>12</v>
      </c>
    </row>
    <row r="40215" spans="1:4" ht="14.15" customHeight="1" x14ac:dyDescent="0.35">
      <c r="A40215" s="5" t="s">
        <v>31779</v>
      </c>
      <c r="B40215" s="5" t="s">
        <v>1433</v>
      </c>
      <c r="C40215" s="7" t="s">
        <v>63</v>
      </c>
      <c r="D40215" s="4" t="s">
        <v>7</v>
      </c>
    </row>
    <row r="40216" spans="1:4" ht="14.15" customHeight="1" x14ac:dyDescent="0.35">
      <c r="A40216" s="5" t="s">
        <v>31779</v>
      </c>
      <c r="B40216" s="5" t="s">
        <v>1433</v>
      </c>
      <c r="C40216" s="7" t="s">
        <v>1257</v>
      </c>
      <c r="D40216" s="4" t="s">
        <v>12</v>
      </c>
    </row>
    <row r="40217" spans="1:4" ht="14.15" customHeight="1" x14ac:dyDescent="0.35">
      <c r="A40217" s="5" t="s">
        <v>31779</v>
      </c>
      <c r="B40217" s="5" t="s">
        <v>1433</v>
      </c>
      <c r="C40217" s="7" t="s">
        <v>2125</v>
      </c>
      <c r="D40217" s="4" t="s">
        <v>12</v>
      </c>
    </row>
    <row r="40218" spans="1:4" ht="14.15" customHeight="1" x14ac:dyDescent="0.35">
      <c r="A40218" s="5" t="s">
        <v>31779</v>
      </c>
      <c r="B40218" s="5" t="s">
        <v>1433</v>
      </c>
      <c r="C40218" s="7" t="s">
        <v>17208</v>
      </c>
      <c r="D40218" s="4" t="s">
        <v>12</v>
      </c>
    </row>
    <row r="40219" spans="1:4" ht="14.15" customHeight="1" x14ac:dyDescent="0.35">
      <c r="A40219" s="5" t="s">
        <v>31779</v>
      </c>
      <c r="B40219" s="5" t="s">
        <v>1433</v>
      </c>
      <c r="C40219" s="7" t="s">
        <v>3327</v>
      </c>
      <c r="D40219" s="4" t="s">
        <v>12</v>
      </c>
    </row>
    <row r="40220" spans="1:4" ht="14.15" customHeight="1" x14ac:dyDescent="0.35">
      <c r="A40220" s="5" t="s">
        <v>31779</v>
      </c>
      <c r="B40220" s="5" t="s">
        <v>1433</v>
      </c>
      <c r="C40220" s="7" t="s">
        <v>31984</v>
      </c>
      <c r="D40220" s="4" t="s">
        <v>12</v>
      </c>
    </row>
    <row r="40221" spans="1:4" ht="14.15" customHeight="1" x14ac:dyDescent="0.35">
      <c r="A40221" s="5" t="s">
        <v>31779</v>
      </c>
      <c r="B40221" s="5" t="s">
        <v>1433</v>
      </c>
      <c r="C40221" s="7" t="s">
        <v>31985</v>
      </c>
      <c r="D40221" s="4" t="s">
        <v>12</v>
      </c>
    </row>
    <row r="40222" spans="1:4" ht="14.15" customHeight="1" x14ac:dyDescent="0.35">
      <c r="A40222" s="5" t="s">
        <v>31779</v>
      </c>
      <c r="B40222" s="5" t="s">
        <v>1433</v>
      </c>
      <c r="C40222" s="7" t="s">
        <v>830</v>
      </c>
      <c r="D40222" s="4" t="s">
        <v>12</v>
      </c>
    </row>
    <row r="40223" spans="1:4" ht="14.15" customHeight="1" x14ac:dyDescent="0.35">
      <c r="A40223" s="5" t="s">
        <v>31779</v>
      </c>
      <c r="B40223" s="5" t="s">
        <v>1433</v>
      </c>
      <c r="C40223" s="7" t="s">
        <v>31986</v>
      </c>
      <c r="D40223" s="4" t="s">
        <v>12</v>
      </c>
    </row>
    <row r="40224" spans="1:4" ht="14.15" customHeight="1" x14ac:dyDescent="0.35">
      <c r="A40224" s="5" t="s">
        <v>31779</v>
      </c>
      <c r="B40224" s="5" t="s">
        <v>1433</v>
      </c>
      <c r="C40224" s="7" t="s">
        <v>3468</v>
      </c>
      <c r="D40224" s="4" t="s">
        <v>12</v>
      </c>
    </row>
    <row r="40225" spans="1:4" ht="14.15" customHeight="1" x14ac:dyDescent="0.35">
      <c r="A40225" s="5" t="s">
        <v>31779</v>
      </c>
      <c r="B40225" s="5" t="s">
        <v>1433</v>
      </c>
      <c r="C40225" s="7" t="s">
        <v>3694</v>
      </c>
      <c r="D40225" s="4" t="s">
        <v>12</v>
      </c>
    </row>
    <row r="40226" spans="1:4" ht="14.15" customHeight="1" x14ac:dyDescent="0.35">
      <c r="A40226" s="5" t="s">
        <v>31779</v>
      </c>
      <c r="B40226" s="5" t="s">
        <v>1433</v>
      </c>
      <c r="C40226" s="7" t="s">
        <v>31987</v>
      </c>
      <c r="D40226" s="4" t="s">
        <v>12</v>
      </c>
    </row>
    <row r="40227" spans="1:4" ht="14.15" customHeight="1" x14ac:dyDescent="0.35">
      <c r="A40227" s="5" t="s">
        <v>31779</v>
      </c>
      <c r="B40227" s="5" t="s">
        <v>1433</v>
      </c>
      <c r="C40227" s="7" t="s">
        <v>31988</v>
      </c>
      <c r="D40227" s="4" t="s">
        <v>12</v>
      </c>
    </row>
    <row r="40228" spans="1:4" ht="14.15" customHeight="1" x14ac:dyDescent="0.35">
      <c r="A40228" s="5" t="s">
        <v>31779</v>
      </c>
      <c r="B40228" s="5" t="s">
        <v>1433</v>
      </c>
      <c r="C40228" s="7" t="s">
        <v>31989</v>
      </c>
      <c r="D40228" s="4" t="s">
        <v>12</v>
      </c>
    </row>
    <row r="40229" spans="1:4" ht="14.15" customHeight="1" x14ac:dyDescent="0.35">
      <c r="A40229" s="5" t="s">
        <v>31779</v>
      </c>
      <c r="B40229" s="5" t="s">
        <v>1433</v>
      </c>
      <c r="C40229" s="7" t="s">
        <v>20252</v>
      </c>
      <c r="D40229" s="4" t="s">
        <v>7</v>
      </c>
    </row>
    <row r="40230" spans="1:4" ht="14.15" customHeight="1" x14ac:dyDescent="0.35">
      <c r="A40230" s="5" t="s">
        <v>31779</v>
      </c>
      <c r="B40230" s="5" t="s">
        <v>1433</v>
      </c>
      <c r="C40230" s="7" t="s">
        <v>31990</v>
      </c>
      <c r="D40230" s="4" t="s">
        <v>12</v>
      </c>
    </row>
    <row r="40231" spans="1:4" ht="14.15" customHeight="1" x14ac:dyDescent="0.35">
      <c r="A40231" s="5" t="s">
        <v>31779</v>
      </c>
      <c r="B40231" s="5" t="s">
        <v>1433</v>
      </c>
      <c r="C40231" s="7" t="s">
        <v>31991</v>
      </c>
      <c r="D40231" s="4" t="s">
        <v>12</v>
      </c>
    </row>
    <row r="40232" spans="1:4" ht="14.15" customHeight="1" x14ac:dyDescent="0.35">
      <c r="A40232" s="5" t="s">
        <v>31779</v>
      </c>
      <c r="B40232" s="5" t="s">
        <v>1433</v>
      </c>
      <c r="C40232" s="7" t="s">
        <v>31992</v>
      </c>
      <c r="D40232" s="4" t="s">
        <v>12</v>
      </c>
    </row>
    <row r="40233" spans="1:4" ht="14.15" customHeight="1" x14ac:dyDescent="0.35">
      <c r="A40233" s="5" t="s">
        <v>31779</v>
      </c>
      <c r="B40233" s="5" t="s">
        <v>1433</v>
      </c>
      <c r="C40233" s="7" t="s">
        <v>846</v>
      </c>
      <c r="D40233" s="4" t="s">
        <v>12</v>
      </c>
    </row>
    <row r="40234" spans="1:4" ht="14.15" customHeight="1" x14ac:dyDescent="0.35">
      <c r="A40234" s="5" t="s">
        <v>31779</v>
      </c>
      <c r="B40234" s="5" t="s">
        <v>1433</v>
      </c>
      <c r="C40234" s="7" t="s">
        <v>31993</v>
      </c>
      <c r="D40234" s="4" t="s">
        <v>12</v>
      </c>
    </row>
    <row r="40235" spans="1:4" ht="14.15" customHeight="1" x14ac:dyDescent="0.35">
      <c r="A40235" s="5" t="s">
        <v>31779</v>
      </c>
      <c r="B40235" s="5" t="s">
        <v>1433</v>
      </c>
      <c r="C40235" s="7" t="s">
        <v>24065</v>
      </c>
      <c r="D40235" s="4" t="s">
        <v>7</v>
      </c>
    </row>
    <row r="40236" spans="1:4" ht="14.15" customHeight="1" x14ac:dyDescent="0.35">
      <c r="A40236" s="5" t="s">
        <v>31779</v>
      </c>
      <c r="B40236" s="5" t="s">
        <v>1433</v>
      </c>
      <c r="C40236" s="7" t="s">
        <v>31994</v>
      </c>
      <c r="D40236" s="4" t="s">
        <v>12</v>
      </c>
    </row>
    <row r="40237" spans="1:4" ht="14.15" customHeight="1" x14ac:dyDescent="0.35">
      <c r="A40237" s="5" t="s">
        <v>31779</v>
      </c>
      <c r="B40237" s="5" t="s">
        <v>1433</v>
      </c>
      <c r="C40237" s="7" t="s">
        <v>9442</v>
      </c>
      <c r="D40237" s="4" t="s">
        <v>7</v>
      </c>
    </row>
    <row r="40238" spans="1:4" ht="14.15" customHeight="1" x14ac:dyDescent="0.35">
      <c r="A40238" s="5" t="s">
        <v>31779</v>
      </c>
      <c r="B40238" s="5" t="s">
        <v>1433</v>
      </c>
      <c r="C40238" s="7" t="s">
        <v>31995</v>
      </c>
      <c r="D40238" s="4" t="s">
        <v>12</v>
      </c>
    </row>
    <row r="40239" spans="1:4" ht="14.15" customHeight="1" x14ac:dyDescent="0.35">
      <c r="A40239" s="5" t="s">
        <v>31779</v>
      </c>
      <c r="B40239" s="5" t="s">
        <v>1433</v>
      </c>
      <c r="C40239" s="7" t="s">
        <v>31996</v>
      </c>
      <c r="D40239" s="4" t="s">
        <v>12</v>
      </c>
    </row>
    <row r="40240" spans="1:4" ht="14.15" customHeight="1" x14ac:dyDescent="0.35">
      <c r="A40240" s="5" t="s">
        <v>31779</v>
      </c>
      <c r="B40240" s="5" t="s">
        <v>1433</v>
      </c>
      <c r="C40240" s="7" t="s">
        <v>31997</v>
      </c>
      <c r="D40240" s="4" t="s">
        <v>12</v>
      </c>
    </row>
    <row r="40241" spans="1:4" ht="14.15" customHeight="1" x14ac:dyDescent="0.35">
      <c r="A40241" s="5" t="s">
        <v>31779</v>
      </c>
      <c r="B40241" s="5" t="s">
        <v>1433</v>
      </c>
      <c r="C40241" s="7" t="s">
        <v>2025</v>
      </c>
      <c r="D40241" s="4" t="s">
        <v>7</v>
      </c>
    </row>
    <row r="40242" spans="1:4" ht="14.15" customHeight="1" x14ac:dyDescent="0.35">
      <c r="A40242" s="5" t="s">
        <v>31779</v>
      </c>
      <c r="B40242" s="5" t="s">
        <v>1433</v>
      </c>
      <c r="C40242" s="7" t="s">
        <v>9878</v>
      </c>
      <c r="D40242" s="4" t="s">
        <v>7</v>
      </c>
    </row>
    <row r="40243" spans="1:4" ht="14.15" customHeight="1" x14ac:dyDescent="0.35">
      <c r="A40243" s="5" t="s">
        <v>31779</v>
      </c>
      <c r="B40243" s="5" t="s">
        <v>1433</v>
      </c>
      <c r="C40243" s="7" t="s">
        <v>31998</v>
      </c>
      <c r="D40243" s="4" t="s">
        <v>7</v>
      </c>
    </row>
    <row r="40244" spans="1:4" ht="14.15" customHeight="1" x14ac:dyDescent="0.35">
      <c r="A40244" s="5" t="s">
        <v>31779</v>
      </c>
      <c r="B40244" s="5" t="s">
        <v>1433</v>
      </c>
      <c r="C40244" s="7" t="s">
        <v>1329</v>
      </c>
      <c r="D40244" s="4" t="s">
        <v>12</v>
      </c>
    </row>
    <row r="40245" spans="1:4" ht="14.15" customHeight="1" x14ac:dyDescent="0.35">
      <c r="A40245" s="5" t="s">
        <v>31779</v>
      </c>
      <c r="B40245" s="5" t="s">
        <v>1433</v>
      </c>
      <c r="C40245" s="7" t="s">
        <v>31999</v>
      </c>
      <c r="D40245" s="4" t="s">
        <v>12</v>
      </c>
    </row>
    <row r="40246" spans="1:4" ht="14.15" customHeight="1" x14ac:dyDescent="0.35">
      <c r="A40246" s="5" t="s">
        <v>31779</v>
      </c>
      <c r="B40246" s="5" t="s">
        <v>1433</v>
      </c>
      <c r="C40246" s="7" t="s">
        <v>6134</v>
      </c>
      <c r="D40246" s="4" t="s">
        <v>7</v>
      </c>
    </row>
    <row r="40247" spans="1:4" ht="14.15" customHeight="1" x14ac:dyDescent="0.35">
      <c r="A40247" s="5" t="s">
        <v>31779</v>
      </c>
      <c r="B40247" s="5" t="s">
        <v>1433</v>
      </c>
      <c r="C40247" s="7" t="s">
        <v>6456</v>
      </c>
      <c r="D40247" s="4" t="s">
        <v>12</v>
      </c>
    </row>
    <row r="40248" spans="1:4" ht="14.15" customHeight="1" x14ac:dyDescent="0.35">
      <c r="A40248" s="5" t="s">
        <v>31779</v>
      </c>
      <c r="B40248" s="5" t="s">
        <v>1433</v>
      </c>
      <c r="C40248" s="7" t="s">
        <v>20836</v>
      </c>
      <c r="D40248" s="4" t="s">
        <v>12</v>
      </c>
    </row>
    <row r="40249" spans="1:4" ht="14.15" customHeight="1" x14ac:dyDescent="0.35">
      <c r="A40249" s="5" t="s">
        <v>31779</v>
      </c>
      <c r="B40249" s="5" t="s">
        <v>1433</v>
      </c>
      <c r="C40249" s="7" t="s">
        <v>32000</v>
      </c>
      <c r="D40249" s="4" t="s">
        <v>12</v>
      </c>
    </row>
    <row r="40250" spans="1:4" ht="14.15" customHeight="1" x14ac:dyDescent="0.35">
      <c r="A40250" s="5" t="s">
        <v>31779</v>
      </c>
      <c r="B40250" s="5" t="s">
        <v>1433</v>
      </c>
      <c r="C40250" s="7" t="s">
        <v>2357</v>
      </c>
      <c r="D40250" s="4" t="s">
        <v>12</v>
      </c>
    </row>
    <row r="40251" spans="1:4" ht="14.15" customHeight="1" x14ac:dyDescent="0.35">
      <c r="A40251" s="5" t="s">
        <v>31779</v>
      </c>
      <c r="B40251" s="5" t="s">
        <v>1433</v>
      </c>
      <c r="C40251" s="7" t="s">
        <v>32001</v>
      </c>
      <c r="D40251" s="4" t="s">
        <v>12</v>
      </c>
    </row>
    <row r="40252" spans="1:4" ht="14.15" customHeight="1" x14ac:dyDescent="0.35">
      <c r="A40252" s="5" t="s">
        <v>31779</v>
      </c>
      <c r="B40252" s="5" t="s">
        <v>1433</v>
      </c>
      <c r="C40252" s="7" t="s">
        <v>32002</v>
      </c>
      <c r="D40252" s="4" t="s">
        <v>12</v>
      </c>
    </row>
    <row r="40253" spans="1:4" ht="14.15" customHeight="1" x14ac:dyDescent="0.35">
      <c r="A40253" s="5" t="s">
        <v>31779</v>
      </c>
      <c r="B40253" s="5" t="s">
        <v>1433</v>
      </c>
      <c r="C40253" s="7" t="s">
        <v>32003</v>
      </c>
      <c r="D40253" s="4" t="s">
        <v>12</v>
      </c>
    </row>
    <row r="40254" spans="1:4" ht="14.15" customHeight="1" x14ac:dyDescent="0.35">
      <c r="A40254" s="5" t="s">
        <v>31779</v>
      </c>
      <c r="B40254" s="5" t="s">
        <v>1433</v>
      </c>
      <c r="C40254" s="7" t="s">
        <v>32004</v>
      </c>
      <c r="D40254" s="4" t="s">
        <v>12</v>
      </c>
    </row>
    <row r="40255" spans="1:4" ht="14.15" customHeight="1" x14ac:dyDescent="0.35">
      <c r="A40255" s="5" t="s">
        <v>31779</v>
      </c>
      <c r="B40255" s="5" t="s">
        <v>1433</v>
      </c>
      <c r="C40255" s="7" t="s">
        <v>32005</v>
      </c>
      <c r="D40255" s="4" t="s">
        <v>12</v>
      </c>
    </row>
    <row r="40256" spans="1:4" ht="14.15" customHeight="1" x14ac:dyDescent="0.35">
      <c r="A40256" s="5" t="s">
        <v>31779</v>
      </c>
      <c r="B40256" s="5" t="s">
        <v>1433</v>
      </c>
      <c r="C40256" s="7" t="s">
        <v>32006</v>
      </c>
      <c r="D40256" s="4" t="s">
        <v>12</v>
      </c>
    </row>
    <row r="40257" spans="1:4" ht="14.15" customHeight="1" x14ac:dyDescent="0.35">
      <c r="A40257" s="5" t="s">
        <v>31779</v>
      </c>
      <c r="B40257" s="5" t="s">
        <v>1433</v>
      </c>
      <c r="C40257" s="7" t="s">
        <v>978</v>
      </c>
      <c r="D40257" s="4" t="s">
        <v>7</v>
      </c>
    </row>
    <row r="40258" spans="1:4" ht="14.15" customHeight="1" x14ac:dyDescent="0.35">
      <c r="A40258" s="5" t="s">
        <v>31779</v>
      </c>
      <c r="B40258" s="5" t="s">
        <v>1433</v>
      </c>
      <c r="C40258" s="7" t="s">
        <v>28897</v>
      </c>
      <c r="D40258" s="4" t="s">
        <v>12</v>
      </c>
    </row>
    <row r="40259" spans="1:4" ht="14.15" customHeight="1" x14ac:dyDescent="0.35">
      <c r="A40259" s="5" t="s">
        <v>31779</v>
      </c>
      <c r="B40259" s="5" t="s">
        <v>1433</v>
      </c>
      <c r="C40259" s="7" t="s">
        <v>32007</v>
      </c>
      <c r="D40259" s="4" t="s">
        <v>12</v>
      </c>
    </row>
    <row r="40260" spans="1:4" ht="14.15" customHeight="1" x14ac:dyDescent="0.35">
      <c r="A40260" s="5" t="s">
        <v>31779</v>
      </c>
      <c r="B40260" s="5" t="s">
        <v>1433</v>
      </c>
      <c r="C40260" s="7" t="s">
        <v>32008</v>
      </c>
      <c r="D40260" s="4" t="s">
        <v>12</v>
      </c>
    </row>
    <row r="40261" spans="1:4" ht="14.15" customHeight="1" x14ac:dyDescent="0.35">
      <c r="A40261" s="5" t="s">
        <v>31779</v>
      </c>
      <c r="B40261" s="5" t="s">
        <v>1433</v>
      </c>
      <c r="C40261" s="7" t="s">
        <v>32009</v>
      </c>
      <c r="D40261" s="4" t="s">
        <v>12</v>
      </c>
    </row>
    <row r="40262" spans="1:4" ht="14.15" customHeight="1" x14ac:dyDescent="0.35">
      <c r="A40262" s="5" t="s">
        <v>31779</v>
      </c>
      <c r="B40262" s="5" t="s">
        <v>1433</v>
      </c>
      <c r="C40262" s="7" t="s">
        <v>32010</v>
      </c>
      <c r="D40262" s="4" t="s">
        <v>7</v>
      </c>
    </row>
    <row r="40263" spans="1:4" ht="14.15" customHeight="1" x14ac:dyDescent="0.35">
      <c r="A40263" s="5" t="s">
        <v>31779</v>
      </c>
      <c r="B40263" s="5" t="s">
        <v>1433</v>
      </c>
      <c r="C40263" s="7" t="s">
        <v>32011</v>
      </c>
      <c r="D40263" s="4" t="s">
        <v>12</v>
      </c>
    </row>
    <row r="40264" spans="1:4" ht="14.15" customHeight="1" x14ac:dyDescent="0.35">
      <c r="A40264" s="5" t="s">
        <v>31779</v>
      </c>
      <c r="B40264" s="5" t="s">
        <v>1433</v>
      </c>
      <c r="C40264" s="7" t="s">
        <v>4725</v>
      </c>
      <c r="D40264" s="4" t="s">
        <v>7</v>
      </c>
    </row>
    <row r="40265" spans="1:4" ht="14.15" customHeight="1" x14ac:dyDescent="0.35">
      <c r="A40265" s="5" t="s">
        <v>31779</v>
      </c>
      <c r="B40265" s="5" t="s">
        <v>1433</v>
      </c>
      <c r="C40265" s="7" t="s">
        <v>32012</v>
      </c>
      <c r="D40265" s="4" t="s">
        <v>7</v>
      </c>
    </row>
    <row r="40266" spans="1:4" ht="14.15" customHeight="1" x14ac:dyDescent="0.35">
      <c r="A40266" s="5" t="s">
        <v>31779</v>
      </c>
      <c r="B40266" s="5" t="s">
        <v>1433</v>
      </c>
      <c r="C40266" s="7" t="s">
        <v>32013</v>
      </c>
      <c r="D40266" s="4" t="s">
        <v>12</v>
      </c>
    </row>
    <row r="40267" spans="1:4" ht="14.15" customHeight="1" x14ac:dyDescent="0.35">
      <c r="A40267" s="5" t="s">
        <v>31779</v>
      </c>
      <c r="B40267" s="5" t="s">
        <v>1433</v>
      </c>
      <c r="C40267" s="7" t="s">
        <v>32014</v>
      </c>
      <c r="D40267" s="4" t="s">
        <v>12</v>
      </c>
    </row>
    <row r="40268" spans="1:4" ht="14.15" customHeight="1" x14ac:dyDescent="0.35">
      <c r="A40268" s="5" t="s">
        <v>31779</v>
      </c>
      <c r="B40268" s="5" t="s">
        <v>1433</v>
      </c>
      <c r="C40268" s="7" t="s">
        <v>3397</v>
      </c>
      <c r="D40268" s="4" t="s">
        <v>12</v>
      </c>
    </row>
    <row r="40269" spans="1:4" ht="14.15" customHeight="1" x14ac:dyDescent="0.35">
      <c r="A40269" s="5" t="s">
        <v>31779</v>
      </c>
      <c r="B40269" s="5" t="s">
        <v>1433</v>
      </c>
      <c r="C40269" s="7" t="s">
        <v>32015</v>
      </c>
      <c r="D40269" s="4" t="s">
        <v>12</v>
      </c>
    </row>
    <row r="40270" spans="1:4" ht="14.15" customHeight="1" x14ac:dyDescent="0.35">
      <c r="A40270" s="5" t="s">
        <v>31779</v>
      </c>
      <c r="B40270" s="5" t="s">
        <v>1433</v>
      </c>
      <c r="C40270" s="7" t="s">
        <v>32016</v>
      </c>
      <c r="D40270" s="4" t="s">
        <v>7</v>
      </c>
    </row>
    <row r="40271" spans="1:4" ht="14.15" customHeight="1" x14ac:dyDescent="0.35">
      <c r="A40271" s="5" t="s">
        <v>31779</v>
      </c>
      <c r="B40271" s="5" t="s">
        <v>1433</v>
      </c>
      <c r="C40271" s="7" t="s">
        <v>15879</v>
      </c>
      <c r="D40271" s="4" t="s">
        <v>7</v>
      </c>
    </row>
    <row r="40272" spans="1:4" ht="14.15" customHeight="1" x14ac:dyDescent="0.35">
      <c r="A40272" s="5" t="s">
        <v>31779</v>
      </c>
      <c r="B40272" s="5" t="s">
        <v>1433</v>
      </c>
      <c r="C40272" s="7" t="s">
        <v>32017</v>
      </c>
      <c r="D40272" s="4" t="s">
        <v>12</v>
      </c>
    </row>
    <row r="40273" spans="1:4" ht="14.15" customHeight="1" x14ac:dyDescent="0.35">
      <c r="A40273" s="5" t="s">
        <v>31779</v>
      </c>
      <c r="B40273" s="5" t="s">
        <v>1433</v>
      </c>
      <c r="C40273" s="7" t="s">
        <v>2940</v>
      </c>
      <c r="D40273" s="4" t="s">
        <v>12</v>
      </c>
    </row>
    <row r="40274" spans="1:4" ht="14.15" customHeight="1" x14ac:dyDescent="0.35">
      <c r="A40274" s="5" t="s">
        <v>31779</v>
      </c>
      <c r="B40274" s="5" t="s">
        <v>1433</v>
      </c>
      <c r="C40274" s="7" t="s">
        <v>32018</v>
      </c>
      <c r="D40274" s="4" t="s">
        <v>12</v>
      </c>
    </row>
    <row r="40275" spans="1:4" ht="14.15" customHeight="1" x14ac:dyDescent="0.35">
      <c r="A40275" s="5" t="s">
        <v>31779</v>
      </c>
      <c r="B40275" s="5" t="s">
        <v>1433</v>
      </c>
      <c r="C40275" s="7" t="s">
        <v>32019</v>
      </c>
      <c r="D40275" s="4" t="s">
        <v>12</v>
      </c>
    </row>
    <row r="40276" spans="1:4" ht="14.15" customHeight="1" x14ac:dyDescent="0.35">
      <c r="A40276" s="5" t="s">
        <v>31779</v>
      </c>
      <c r="B40276" s="5" t="s">
        <v>1433</v>
      </c>
      <c r="C40276" s="7" t="s">
        <v>32020</v>
      </c>
      <c r="D40276" s="4" t="s">
        <v>12</v>
      </c>
    </row>
    <row r="40277" spans="1:4" ht="14.15" customHeight="1" x14ac:dyDescent="0.35">
      <c r="A40277" s="5" t="s">
        <v>31779</v>
      </c>
      <c r="B40277" s="5" t="s">
        <v>1433</v>
      </c>
      <c r="C40277" s="7" t="s">
        <v>32021</v>
      </c>
      <c r="D40277" s="4" t="s">
        <v>12</v>
      </c>
    </row>
    <row r="40278" spans="1:4" ht="14.15" customHeight="1" x14ac:dyDescent="0.35">
      <c r="A40278" s="5" t="s">
        <v>31779</v>
      </c>
      <c r="B40278" s="5" t="s">
        <v>1433</v>
      </c>
      <c r="C40278" s="7" t="s">
        <v>22129</v>
      </c>
      <c r="D40278" s="4" t="s">
        <v>12</v>
      </c>
    </row>
    <row r="40279" spans="1:4" ht="14.15" customHeight="1" x14ac:dyDescent="0.35">
      <c r="A40279" s="5" t="s">
        <v>31779</v>
      </c>
      <c r="B40279" s="5" t="s">
        <v>1433</v>
      </c>
      <c r="C40279" s="7" t="s">
        <v>32022</v>
      </c>
      <c r="D40279" s="4" t="s">
        <v>12</v>
      </c>
    </row>
    <row r="40280" spans="1:4" ht="14.15" customHeight="1" x14ac:dyDescent="0.35">
      <c r="A40280" s="5" t="s">
        <v>31779</v>
      </c>
      <c r="B40280" s="5" t="s">
        <v>1433</v>
      </c>
      <c r="C40280" s="7" t="s">
        <v>32023</v>
      </c>
      <c r="D40280" s="4" t="s">
        <v>12</v>
      </c>
    </row>
    <row r="40281" spans="1:4" ht="14.15" customHeight="1" x14ac:dyDescent="0.35">
      <c r="A40281" s="5" t="s">
        <v>31779</v>
      </c>
      <c r="B40281" s="5" t="s">
        <v>1433</v>
      </c>
      <c r="C40281" s="7" t="s">
        <v>32024</v>
      </c>
      <c r="D40281" s="4" t="s">
        <v>12</v>
      </c>
    </row>
    <row r="40282" spans="1:4" ht="14.15" customHeight="1" x14ac:dyDescent="0.35">
      <c r="A40282" s="5" t="s">
        <v>31779</v>
      </c>
      <c r="B40282" s="5" t="s">
        <v>1433</v>
      </c>
      <c r="C40282" s="7" t="s">
        <v>32025</v>
      </c>
      <c r="D40282" s="4" t="s">
        <v>12</v>
      </c>
    </row>
    <row r="40283" spans="1:4" ht="14.15" customHeight="1" x14ac:dyDescent="0.35">
      <c r="A40283" s="5" t="s">
        <v>31779</v>
      </c>
      <c r="B40283" s="5" t="s">
        <v>1433</v>
      </c>
      <c r="C40283" s="7" t="s">
        <v>174</v>
      </c>
      <c r="D40283" s="4" t="s">
        <v>7</v>
      </c>
    </row>
    <row r="40284" spans="1:4" ht="14.15" customHeight="1" x14ac:dyDescent="0.35">
      <c r="A40284" s="5" t="s">
        <v>31779</v>
      </c>
      <c r="B40284" s="5" t="s">
        <v>1433</v>
      </c>
      <c r="C40284" s="7" t="s">
        <v>11314</v>
      </c>
      <c r="D40284" s="4" t="s">
        <v>7</v>
      </c>
    </row>
    <row r="40285" spans="1:4" ht="14.15" customHeight="1" x14ac:dyDescent="0.35">
      <c r="A40285" s="5" t="s">
        <v>31779</v>
      </c>
      <c r="B40285" s="5" t="s">
        <v>1433</v>
      </c>
      <c r="C40285" s="7" t="s">
        <v>29014</v>
      </c>
      <c r="D40285" s="4" t="s">
        <v>12</v>
      </c>
    </row>
    <row r="40286" spans="1:4" ht="14.15" customHeight="1" x14ac:dyDescent="0.35">
      <c r="A40286" s="5" t="s">
        <v>31779</v>
      </c>
      <c r="B40286" s="5" t="s">
        <v>1433</v>
      </c>
      <c r="C40286" s="7" t="s">
        <v>32026</v>
      </c>
      <c r="D40286" s="4" t="s">
        <v>12</v>
      </c>
    </row>
    <row r="40287" spans="1:4" ht="14.15" customHeight="1" x14ac:dyDescent="0.35">
      <c r="A40287" s="5" t="s">
        <v>31779</v>
      </c>
      <c r="B40287" s="5" t="s">
        <v>1433</v>
      </c>
      <c r="C40287" s="7" t="s">
        <v>32027</v>
      </c>
      <c r="D40287" s="4" t="s">
        <v>7</v>
      </c>
    </row>
    <row r="40288" spans="1:4" ht="14.15" customHeight="1" x14ac:dyDescent="0.35">
      <c r="A40288" s="5" t="s">
        <v>31779</v>
      </c>
      <c r="B40288" s="5" t="s">
        <v>1433</v>
      </c>
      <c r="C40288" s="7" t="s">
        <v>32028</v>
      </c>
      <c r="D40288" s="4" t="s">
        <v>12</v>
      </c>
    </row>
    <row r="40289" spans="1:4" ht="14.15" customHeight="1" x14ac:dyDescent="0.35">
      <c r="A40289" s="5" t="s">
        <v>31779</v>
      </c>
      <c r="B40289" s="5" t="s">
        <v>1433</v>
      </c>
      <c r="C40289" s="7" t="s">
        <v>32029</v>
      </c>
      <c r="D40289" s="4" t="s">
        <v>7</v>
      </c>
    </row>
    <row r="40290" spans="1:4" ht="14.15" customHeight="1" x14ac:dyDescent="0.35">
      <c r="A40290" s="5" t="s">
        <v>31779</v>
      </c>
      <c r="B40290" s="5" t="s">
        <v>31879</v>
      </c>
      <c r="C40290" s="7" t="s">
        <v>31880</v>
      </c>
      <c r="D40290" s="4" t="s">
        <v>12</v>
      </c>
    </row>
    <row r="40291" spans="1:4" ht="14.15" customHeight="1" x14ac:dyDescent="0.35">
      <c r="A40291" s="5" t="s">
        <v>31779</v>
      </c>
      <c r="B40291" s="5" t="s">
        <v>31879</v>
      </c>
      <c r="C40291" s="7" t="s">
        <v>31881</v>
      </c>
      <c r="D40291" s="4" t="s">
        <v>12</v>
      </c>
    </row>
    <row r="40292" spans="1:4" ht="14.15" customHeight="1" x14ac:dyDescent="0.35">
      <c r="A40292" s="5" t="s">
        <v>31779</v>
      </c>
      <c r="B40292" s="5" t="s">
        <v>31879</v>
      </c>
      <c r="C40292" s="7" t="s">
        <v>6440</v>
      </c>
      <c r="D40292" s="4" t="s">
        <v>12</v>
      </c>
    </row>
    <row r="40293" spans="1:4" ht="14.15" customHeight="1" x14ac:dyDescent="0.35">
      <c r="A40293" s="5" t="s">
        <v>31779</v>
      </c>
      <c r="B40293" s="5" t="s">
        <v>31879</v>
      </c>
      <c r="C40293" s="7" t="s">
        <v>3296</v>
      </c>
      <c r="D40293" s="4" t="s">
        <v>12</v>
      </c>
    </row>
    <row r="40294" spans="1:4" ht="14.15" customHeight="1" x14ac:dyDescent="0.35">
      <c r="A40294" s="5" t="s">
        <v>31779</v>
      </c>
      <c r="B40294" s="5" t="s">
        <v>31879</v>
      </c>
      <c r="C40294" s="7" t="s">
        <v>4479</v>
      </c>
      <c r="D40294" s="4" t="s">
        <v>12</v>
      </c>
    </row>
    <row r="40295" spans="1:4" ht="14.15" customHeight="1" x14ac:dyDescent="0.35">
      <c r="A40295" s="5" t="s">
        <v>31779</v>
      </c>
      <c r="B40295" s="5" t="s">
        <v>31879</v>
      </c>
      <c r="C40295" s="7" t="s">
        <v>31882</v>
      </c>
      <c r="D40295" s="4" t="s">
        <v>12</v>
      </c>
    </row>
    <row r="40296" spans="1:4" ht="14.15" customHeight="1" x14ac:dyDescent="0.35">
      <c r="A40296" s="5" t="s">
        <v>31779</v>
      </c>
      <c r="B40296" s="5" t="s">
        <v>31879</v>
      </c>
      <c r="C40296" s="7" t="s">
        <v>31883</v>
      </c>
      <c r="D40296" s="4" t="s">
        <v>12</v>
      </c>
    </row>
    <row r="40297" spans="1:4" ht="14.15" customHeight="1" x14ac:dyDescent="0.35">
      <c r="A40297" s="5" t="s">
        <v>31779</v>
      </c>
      <c r="B40297" s="5" t="s">
        <v>31879</v>
      </c>
      <c r="C40297" s="7" t="s">
        <v>31884</v>
      </c>
      <c r="D40297" s="4" t="s">
        <v>12</v>
      </c>
    </row>
    <row r="40298" spans="1:4" ht="14.15" customHeight="1" x14ac:dyDescent="0.35">
      <c r="A40298" s="5" t="s">
        <v>31779</v>
      </c>
      <c r="B40298" s="5" t="s">
        <v>31879</v>
      </c>
      <c r="C40298" s="7" t="s">
        <v>31885</v>
      </c>
      <c r="D40298" s="4" t="s">
        <v>7</v>
      </c>
    </row>
    <row r="40299" spans="1:4" ht="14.15" customHeight="1" x14ac:dyDescent="0.35">
      <c r="A40299" s="5" t="s">
        <v>31779</v>
      </c>
      <c r="B40299" s="5" t="s">
        <v>31879</v>
      </c>
      <c r="C40299" s="7" t="s">
        <v>31886</v>
      </c>
      <c r="D40299" s="4" t="s">
        <v>7</v>
      </c>
    </row>
    <row r="40300" spans="1:4" ht="14.15" customHeight="1" x14ac:dyDescent="0.35">
      <c r="A40300" s="5" t="s">
        <v>31779</v>
      </c>
      <c r="B40300" s="5" t="s">
        <v>31879</v>
      </c>
      <c r="C40300" s="7" t="s">
        <v>31887</v>
      </c>
      <c r="D40300" s="4" t="s">
        <v>12</v>
      </c>
    </row>
    <row r="40301" spans="1:4" ht="14.15" customHeight="1" x14ac:dyDescent="0.35">
      <c r="A40301" s="5" t="s">
        <v>31779</v>
      </c>
      <c r="B40301" s="5" t="s">
        <v>31879</v>
      </c>
      <c r="C40301" s="7" t="s">
        <v>31888</v>
      </c>
      <c r="D40301" s="4" t="s">
        <v>12</v>
      </c>
    </row>
    <row r="40302" spans="1:4" ht="14.15" customHeight="1" x14ac:dyDescent="0.35">
      <c r="A40302" s="5" t="s">
        <v>31779</v>
      </c>
      <c r="B40302" s="5" t="s">
        <v>31879</v>
      </c>
      <c r="C40302" s="7" t="s">
        <v>31889</v>
      </c>
      <c r="D40302" s="4" t="s">
        <v>12</v>
      </c>
    </row>
    <row r="40303" spans="1:4" ht="14.15" customHeight="1" x14ac:dyDescent="0.35">
      <c r="A40303" s="5" t="s">
        <v>31779</v>
      </c>
      <c r="B40303" s="5" t="s">
        <v>31879</v>
      </c>
      <c r="C40303" s="7" t="s">
        <v>31890</v>
      </c>
      <c r="D40303" s="4" t="s">
        <v>12</v>
      </c>
    </row>
    <row r="40304" spans="1:4" ht="14.15" customHeight="1" x14ac:dyDescent="0.35">
      <c r="A40304" s="5" t="s">
        <v>31779</v>
      </c>
      <c r="B40304" s="5" t="s">
        <v>31879</v>
      </c>
      <c r="C40304" s="7" t="s">
        <v>31891</v>
      </c>
      <c r="D40304" s="4" t="s">
        <v>7</v>
      </c>
    </row>
    <row r="40305" spans="1:4" ht="14.15" customHeight="1" x14ac:dyDescent="0.35">
      <c r="A40305" s="5" t="s">
        <v>31779</v>
      </c>
      <c r="B40305" s="5" t="s">
        <v>31879</v>
      </c>
      <c r="C40305" s="7" t="s">
        <v>31892</v>
      </c>
      <c r="D40305" s="4" t="s">
        <v>12</v>
      </c>
    </row>
    <row r="40306" spans="1:4" ht="14.15" customHeight="1" x14ac:dyDescent="0.35">
      <c r="A40306" s="5" t="s">
        <v>31779</v>
      </c>
      <c r="B40306" s="5" t="s">
        <v>31879</v>
      </c>
      <c r="C40306" s="7" t="s">
        <v>2009</v>
      </c>
      <c r="D40306" s="4" t="s">
        <v>12</v>
      </c>
    </row>
    <row r="40307" spans="1:4" ht="14.15" customHeight="1" x14ac:dyDescent="0.35">
      <c r="A40307" s="5" t="s">
        <v>31779</v>
      </c>
      <c r="B40307" s="5" t="s">
        <v>31879</v>
      </c>
      <c r="C40307" s="7" t="s">
        <v>31893</v>
      </c>
      <c r="D40307" s="4" t="s">
        <v>12</v>
      </c>
    </row>
    <row r="40308" spans="1:4" ht="14.15" customHeight="1" x14ac:dyDescent="0.35">
      <c r="A40308" s="5" t="s">
        <v>31779</v>
      </c>
      <c r="B40308" s="5" t="s">
        <v>31879</v>
      </c>
      <c r="C40308" s="7" t="s">
        <v>31786</v>
      </c>
      <c r="D40308" s="4" t="s">
        <v>12</v>
      </c>
    </row>
    <row r="40309" spans="1:4" ht="14.15" customHeight="1" x14ac:dyDescent="0.35">
      <c r="A40309" s="5" t="s">
        <v>31779</v>
      </c>
      <c r="B40309" s="5" t="s">
        <v>31879</v>
      </c>
      <c r="C40309" s="7" t="s">
        <v>31894</v>
      </c>
      <c r="D40309" s="4" t="s">
        <v>12</v>
      </c>
    </row>
    <row r="40310" spans="1:4" ht="14.15" customHeight="1" x14ac:dyDescent="0.35">
      <c r="A40310" s="5" t="s">
        <v>31779</v>
      </c>
      <c r="B40310" s="5" t="s">
        <v>31879</v>
      </c>
      <c r="C40310" s="7" t="s">
        <v>31895</v>
      </c>
      <c r="D40310" s="4" t="s">
        <v>12</v>
      </c>
    </row>
    <row r="40311" spans="1:4" ht="14.15" customHeight="1" x14ac:dyDescent="0.35">
      <c r="A40311" s="5" t="s">
        <v>31779</v>
      </c>
      <c r="B40311" s="5" t="s">
        <v>31879</v>
      </c>
      <c r="C40311" s="7" t="s">
        <v>31896</v>
      </c>
      <c r="D40311" s="4" t="s">
        <v>12</v>
      </c>
    </row>
    <row r="40312" spans="1:4" ht="14.15" customHeight="1" x14ac:dyDescent="0.35">
      <c r="A40312" s="5" t="s">
        <v>31779</v>
      </c>
      <c r="B40312" s="5" t="s">
        <v>31879</v>
      </c>
      <c r="C40312" s="7" t="s">
        <v>31897</v>
      </c>
      <c r="D40312" s="4" t="s">
        <v>12</v>
      </c>
    </row>
    <row r="40313" spans="1:4" ht="14.15" customHeight="1" x14ac:dyDescent="0.35">
      <c r="A40313" s="5" t="s">
        <v>31779</v>
      </c>
      <c r="B40313" s="5" t="s">
        <v>31879</v>
      </c>
      <c r="C40313" s="7" t="s">
        <v>13147</v>
      </c>
      <c r="D40313" s="4" t="s">
        <v>12</v>
      </c>
    </row>
    <row r="40314" spans="1:4" ht="14.15" customHeight="1" x14ac:dyDescent="0.35">
      <c r="A40314" s="5" t="s">
        <v>31779</v>
      </c>
      <c r="B40314" s="5" t="s">
        <v>31879</v>
      </c>
      <c r="C40314" s="7" t="s">
        <v>31898</v>
      </c>
      <c r="D40314" s="4" t="s">
        <v>12</v>
      </c>
    </row>
    <row r="40315" spans="1:4" ht="14.15" customHeight="1" x14ac:dyDescent="0.35">
      <c r="A40315" s="5" t="s">
        <v>31779</v>
      </c>
      <c r="B40315" s="5" t="s">
        <v>31879</v>
      </c>
      <c r="C40315" s="7" t="s">
        <v>31899</v>
      </c>
      <c r="D40315" s="4" t="s">
        <v>12</v>
      </c>
    </row>
    <row r="40316" spans="1:4" ht="14.15" customHeight="1" x14ac:dyDescent="0.35">
      <c r="A40316" s="5" t="s">
        <v>31779</v>
      </c>
      <c r="B40316" s="5" t="s">
        <v>31879</v>
      </c>
      <c r="C40316" s="7" t="s">
        <v>31900</v>
      </c>
      <c r="D40316" s="4" t="s">
        <v>12</v>
      </c>
    </row>
    <row r="40317" spans="1:4" ht="14.15" customHeight="1" x14ac:dyDescent="0.35">
      <c r="A40317" s="5" t="s">
        <v>31779</v>
      </c>
      <c r="B40317" s="5" t="s">
        <v>31879</v>
      </c>
      <c r="C40317" s="7" t="s">
        <v>31901</v>
      </c>
      <c r="D40317" s="4" t="s">
        <v>12</v>
      </c>
    </row>
    <row r="40318" spans="1:4" ht="14.15" customHeight="1" x14ac:dyDescent="0.35">
      <c r="A40318" s="5" t="s">
        <v>31779</v>
      </c>
      <c r="B40318" s="5" t="s">
        <v>31879</v>
      </c>
      <c r="C40318" s="7" t="s">
        <v>10982</v>
      </c>
      <c r="D40318" s="4" t="s">
        <v>12</v>
      </c>
    </row>
    <row r="40319" spans="1:4" ht="14.15" customHeight="1" x14ac:dyDescent="0.35">
      <c r="A40319" s="5" t="s">
        <v>31779</v>
      </c>
      <c r="B40319" s="5" t="s">
        <v>31879</v>
      </c>
      <c r="C40319" s="7" t="s">
        <v>31902</v>
      </c>
      <c r="D40319" s="4" t="s">
        <v>12</v>
      </c>
    </row>
    <row r="40320" spans="1:4" ht="14.15" customHeight="1" x14ac:dyDescent="0.35">
      <c r="A40320" s="5" t="s">
        <v>31779</v>
      </c>
      <c r="B40320" s="5" t="s">
        <v>31879</v>
      </c>
      <c r="C40320" s="7" t="s">
        <v>31903</v>
      </c>
      <c r="D40320" s="4" t="s">
        <v>12</v>
      </c>
    </row>
    <row r="40321" spans="1:4" ht="14.15" customHeight="1" x14ac:dyDescent="0.35">
      <c r="A40321" s="5" t="s">
        <v>31779</v>
      </c>
      <c r="B40321" s="5" t="s">
        <v>31879</v>
      </c>
      <c r="C40321" s="7" t="s">
        <v>31904</v>
      </c>
      <c r="D40321" s="4" t="s">
        <v>12</v>
      </c>
    </row>
    <row r="40322" spans="1:4" ht="14.15" customHeight="1" x14ac:dyDescent="0.35">
      <c r="A40322" s="5" t="s">
        <v>31779</v>
      </c>
      <c r="B40322" s="5" t="s">
        <v>31879</v>
      </c>
      <c r="C40322" s="7" t="s">
        <v>31905</v>
      </c>
      <c r="D40322" s="4" t="s">
        <v>12</v>
      </c>
    </row>
    <row r="40323" spans="1:4" ht="14.15" customHeight="1" x14ac:dyDescent="0.35">
      <c r="A40323" s="5" t="s">
        <v>31779</v>
      </c>
      <c r="B40323" s="5" t="s">
        <v>31879</v>
      </c>
      <c r="C40323" s="7" t="s">
        <v>31906</v>
      </c>
      <c r="D40323" s="4" t="s">
        <v>12</v>
      </c>
    </row>
    <row r="40324" spans="1:4" ht="14.15" customHeight="1" x14ac:dyDescent="0.35">
      <c r="A40324" s="5" t="s">
        <v>31779</v>
      </c>
      <c r="B40324" s="5" t="s">
        <v>31879</v>
      </c>
      <c r="C40324" s="7" t="s">
        <v>2476</v>
      </c>
      <c r="D40324" s="4" t="s">
        <v>12</v>
      </c>
    </row>
    <row r="40325" spans="1:4" ht="14.15" customHeight="1" x14ac:dyDescent="0.35">
      <c r="A40325" s="5" t="s">
        <v>31779</v>
      </c>
      <c r="B40325" s="5" t="s">
        <v>31879</v>
      </c>
      <c r="C40325" s="7" t="s">
        <v>31907</v>
      </c>
      <c r="D40325" s="4" t="s">
        <v>12</v>
      </c>
    </row>
    <row r="40326" spans="1:4" ht="14.15" customHeight="1" x14ac:dyDescent="0.35">
      <c r="A40326" s="5" t="s">
        <v>31779</v>
      </c>
      <c r="B40326" s="5" t="s">
        <v>31879</v>
      </c>
      <c r="C40326" s="7" t="s">
        <v>31908</v>
      </c>
      <c r="D40326" s="4" t="s">
        <v>12</v>
      </c>
    </row>
    <row r="40327" spans="1:4" ht="14.15" customHeight="1" x14ac:dyDescent="0.35">
      <c r="A40327" s="5" t="s">
        <v>31779</v>
      </c>
      <c r="B40327" s="5" t="s">
        <v>31879</v>
      </c>
      <c r="C40327" s="7" t="s">
        <v>31909</v>
      </c>
      <c r="D40327" s="4" t="s">
        <v>12</v>
      </c>
    </row>
    <row r="40328" spans="1:4" ht="14.15" customHeight="1" x14ac:dyDescent="0.35">
      <c r="A40328" s="5" t="s">
        <v>31779</v>
      </c>
      <c r="B40328" s="5" t="s">
        <v>31879</v>
      </c>
      <c r="C40328" s="7" t="s">
        <v>31910</v>
      </c>
      <c r="D40328" s="4" t="s">
        <v>12</v>
      </c>
    </row>
    <row r="40329" spans="1:4" ht="14.15" customHeight="1" x14ac:dyDescent="0.35">
      <c r="A40329" s="5" t="s">
        <v>31779</v>
      </c>
      <c r="B40329" s="5" t="s">
        <v>31879</v>
      </c>
      <c r="C40329" s="7" t="s">
        <v>31911</v>
      </c>
      <c r="D40329" s="4" t="s">
        <v>12</v>
      </c>
    </row>
    <row r="40330" spans="1:4" ht="14.15" customHeight="1" x14ac:dyDescent="0.35">
      <c r="A40330" s="5" t="s">
        <v>31779</v>
      </c>
      <c r="B40330" s="5" t="s">
        <v>31879</v>
      </c>
      <c r="C40330" s="7" t="s">
        <v>31912</v>
      </c>
      <c r="D40330" s="4" t="s">
        <v>12</v>
      </c>
    </row>
    <row r="40331" spans="1:4" ht="14.15" customHeight="1" x14ac:dyDescent="0.35">
      <c r="A40331" s="5" t="s">
        <v>31779</v>
      </c>
      <c r="B40331" s="5" t="s">
        <v>31879</v>
      </c>
      <c r="C40331" s="7" t="s">
        <v>12479</v>
      </c>
      <c r="D40331" s="4" t="s">
        <v>12</v>
      </c>
    </row>
    <row r="40332" spans="1:4" ht="14.15" customHeight="1" x14ac:dyDescent="0.35">
      <c r="A40332" s="5" t="s">
        <v>31779</v>
      </c>
      <c r="B40332" s="5" t="s">
        <v>31879</v>
      </c>
      <c r="C40332" s="7" t="s">
        <v>31913</v>
      </c>
      <c r="D40332" s="4" t="s">
        <v>12</v>
      </c>
    </row>
    <row r="40333" spans="1:4" ht="14.15" customHeight="1" x14ac:dyDescent="0.35">
      <c r="A40333" s="5" t="s">
        <v>31779</v>
      </c>
      <c r="B40333" s="5" t="s">
        <v>31879</v>
      </c>
      <c r="C40333" s="7" t="s">
        <v>31914</v>
      </c>
      <c r="D40333" s="4" t="s">
        <v>12</v>
      </c>
    </row>
    <row r="40334" spans="1:4" ht="14.15" customHeight="1" x14ac:dyDescent="0.35">
      <c r="A40334" s="5" t="s">
        <v>31779</v>
      </c>
      <c r="B40334" s="5" t="s">
        <v>31879</v>
      </c>
      <c r="C40334" s="7" t="s">
        <v>31915</v>
      </c>
      <c r="D40334" s="4" t="s">
        <v>12</v>
      </c>
    </row>
    <row r="40335" spans="1:4" ht="14.15" customHeight="1" x14ac:dyDescent="0.35">
      <c r="A40335" s="5" t="s">
        <v>31779</v>
      </c>
      <c r="B40335" s="5" t="s">
        <v>31879</v>
      </c>
      <c r="C40335" s="7" t="s">
        <v>31916</v>
      </c>
      <c r="D40335" s="4" t="s">
        <v>12</v>
      </c>
    </row>
    <row r="40336" spans="1:4" ht="14.15" customHeight="1" x14ac:dyDescent="0.35">
      <c r="A40336" s="5" t="s">
        <v>31779</v>
      </c>
      <c r="B40336" s="5" t="s">
        <v>31879</v>
      </c>
      <c r="C40336" s="7" t="s">
        <v>31917</v>
      </c>
      <c r="D40336" s="4" t="s">
        <v>12</v>
      </c>
    </row>
    <row r="40337" spans="1:4" ht="14.15" customHeight="1" x14ac:dyDescent="0.35">
      <c r="A40337" s="5" t="s">
        <v>31779</v>
      </c>
      <c r="B40337" s="5" t="s">
        <v>31879</v>
      </c>
      <c r="C40337" s="7" t="s">
        <v>31918</v>
      </c>
      <c r="D40337" s="4" t="s">
        <v>12</v>
      </c>
    </row>
    <row r="40338" spans="1:4" ht="14.15" customHeight="1" x14ac:dyDescent="0.35">
      <c r="A40338" s="5" t="s">
        <v>31779</v>
      </c>
      <c r="B40338" s="5" t="s">
        <v>31879</v>
      </c>
      <c r="C40338" s="7" t="s">
        <v>4403</v>
      </c>
      <c r="D40338" s="4" t="s">
        <v>12</v>
      </c>
    </row>
    <row r="40339" spans="1:4" ht="14.15" customHeight="1" x14ac:dyDescent="0.35">
      <c r="A40339" s="5" t="s">
        <v>31779</v>
      </c>
      <c r="B40339" s="5" t="s">
        <v>31879</v>
      </c>
      <c r="C40339" s="7" t="s">
        <v>31919</v>
      </c>
      <c r="D40339" s="4" t="s">
        <v>12</v>
      </c>
    </row>
    <row r="40340" spans="1:4" ht="14.15" customHeight="1" x14ac:dyDescent="0.35">
      <c r="A40340" s="5" t="s">
        <v>31779</v>
      </c>
      <c r="B40340" s="5" t="s">
        <v>31879</v>
      </c>
      <c r="C40340" s="7" t="s">
        <v>31920</v>
      </c>
      <c r="D40340" s="4" t="s">
        <v>12</v>
      </c>
    </row>
    <row r="40341" spans="1:4" ht="14.15" customHeight="1" x14ac:dyDescent="0.35">
      <c r="A40341" s="5" t="s">
        <v>31779</v>
      </c>
      <c r="B40341" s="5" t="s">
        <v>31879</v>
      </c>
      <c r="C40341" s="7" t="s">
        <v>31921</v>
      </c>
      <c r="D40341" s="4" t="s">
        <v>12</v>
      </c>
    </row>
    <row r="40342" spans="1:4" ht="14.15" customHeight="1" x14ac:dyDescent="0.35">
      <c r="A40342" s="5" t="s">
        <v>31779</v>
      </c>
      <c r="B40342" s="5" t="s">
        <v>31879</v>
      </c>
      <c r="C40342" s="7" t="s">
        <v>3352</v>
      </c>
      <c r="D40342" s="4" t="s">
        <v>12</v>
      </c>
    </row>
    <row r="40343" spans="1:4" ht="14.15" customHeight="1" x14ac:dyDescent="0.35">
      <c r="A40343" s="5" t="s">
        <v>31779</v>
      </c>
      <c r="B40343" s="5" t="s">
        <v>31879</v>
      </c>
      <c r="C40343" s="7" t="s">
        <v>29693</v>
      </c>
      <c r="D40343" s="4" t="s">
        <v>7</v>
      </c>
    </row>
    <row r="40344" spans="1:4" ht="14.15" customHeight="1" x14ac:dyDescent="0.35">
      <c r="A40344" s="5" t="s">
        <v>31779</v>
      </c>
      <c r="B40344" s="5" t="s">
        <v>31879</v>
      </c>
      <c r="C40344" s="7" t="s">
        <v>31922</v>
      </c>
      <c r="D40344" s="4" t="s">
        <v>12</v>
      </c>
    </row>
    <row r="40345" spans="1:4" ht="14.15" customHeight="1" x14ac:dyDescent="0.35">
      <c r="A40345" s="5" t="s">
        <v>31779</v>
      </c>
      <c r="B40345" s="5" t="s">
        <v>31879</v>
      </c>
      <c r="C40345" s="7" t="s">
        <v>31864</v>
      </c>
      <c r="D40345" s="4" t="s">
        <v>12</v>
      </c>
    </row>
    <row r="40346" spans="1:4" ht="14.15" customHeight="1" x14ac:dyDescent="0.35">
      <c r="A40346" s="5" t="s">
        <v>31779</v>
      </c>
      <c r="B40346" s="5" t="s">
        <v>31879</v>
      </c>
      <c r="C40346" s="7" t="s">
        <v>31923</v>
      </c>
      <c r="D40346" s="4" t="s">
        <v>12</v>
      </c>
    </row>
    <row r="40347" spans="1:4" ht="14.15" customHeight="1" x14ac:dyDescent="0.35">
      <c r="A40347" s="5" t="s">
        <v>31779</v>
      </c>
      <c r="B40347" s="5" t="s">
        <v>31879</v>
      </c>
      <c r="C40347" s="7" t="s">
        <v>1329</v>
      </c>
      <c r="D40347" s="4" t="s">
        <v>12</v>
      </c>
    </row>
    <row r="40348" spans="1:4" ht="14.15" customHeight="1" x14ac:dyDescent="0.35">
      <c r="A40348" s="5" t="s">
        <v>31779</v>
      </c>
      <c r="B40348" s="5" t="s">
        <v>31879</v>
      </c>
      <c r="C40348" s="7" t="s">
        <v>6456</v>
      </c>
      <c r="D40348" s="4" t="s">
        <v>12</v>
      </c>
    </row>
    <row r="40349" spans="1:4" ht="14.15" customHeight="1" x14ac:dyDescent="0.35">
      <c r="A40349" s="5" t="s">
        <v>31779</v>
      </c>
      <c r="B40349" s="5" t="s">
        <v>31879</v>
      </c>
      <c r="C40349" s="7" t="s">
        <v>31924</v>
      </c>
      <c r="D40349" s="4" t="s">
        <v>12</v>
      </c>
    </row>
    <row r="40350" spans="1:4" ht="14.15" customHeight="1" x14ac:dyDescent="0.35">
      <c r="A40350" s="5" t="s">
        <v>31779</v>
      </c>
      <c r="B40350" s="5" t="s">
        <v>31879</v>
      </c>
      <c r="C40350" s="7" t="s">
        <v>31925</v>
      </c>
      <c r="D40350" s="4" t="s">
        <v>12</v>
      </c>
    </row>
    <row r="40351" spans="1:4" ht="14.15" customHeight="1" x14ac:dyDescent="0.35">
      <c r="A40351" s="5" t="s">
        <v>31779</v>
      </c>
      <c r="B40351" s="5" t="s">
        <v>31879</v>
      </c>
      <c r="C40351" s="7" t="s">
        <v>11008</v>
      </c>
      <c r="D40351" s="4" t="s">
        <v>12</v>
      </c>
    </row>
    <row r="40352" spans="1:4" ht="14.15" customHeight="1" x14ac:dyDescent="0.35">
      <c r="A40352" s="5" t="s">
        <v>31779</v>
      </c>
      <c r="B40352" s="5" t="s">
        <v>31879</v>
      </c>
      <c r="C40352" s="7" t="s">
        <v>13077</v>
      </c>
      <c r="D40352" s="4" t="s">
        <v>12</v>
      </c>
    </row>
    <row r="40353" spans="1:4" ht="14.15" customHeight="1" x14ac:dyDescent="0.35">
      <c r="A40353" s="5" t="s">
        <v>31779</v>
      </c>
      <c r="B40353" s="5" t="s">
        <v>31879</v>
      </c>
      <c r="C40353" s="7" t="s">
        <v>31926</v>
      </c>
      <c r="D40353" s="4" t="s">
        <v>12</v>
      </c>
    </row>
    <row r="40354" spans="1:4" ht="14.15" customHeight="1" x14ac:dyDescent="0.35">
      <c r="A40354" s="5" t="s">
        <v>31779</v>
      </c>
      <c r="B40354" s="5" t="s">
        <v>31879</v>
      </c>
      <c r="C40354" s="7" t="s">
        <v>31927</v>
      </c>
      <c r="D40354" s="4" t="s">
        <v>12</v>
      </c>
    </row>
    <row r="40355" spans="1:4" ht="14.15" customHeight="1" x14ac:dyDescent="0.35">
      <c r="A40355" s="5" t="s">
        <v>31779</v>
      </c>
      <c r="B40355" s="5" t="s">
        <v>31879</v>
      </c>
      <c r="C40355" s="7" t="s">
        <v>31928</v>
      </c>
      <c r="D40355" s="4" t="s">
        <v>12</v>
      </c>
    </row>
    <row r="40356" spans="1:4" ht="14.15" customHeight="1" x14ac:dyDescent="0.35">
      <c r="A40356" s="5" t="s">
        <v>31779</v>
      </c>
      <c r="B40356" s="5" t="s">
        <v>31879</v>
      </c>
      <c r="C40356" s="7" t="s">
        <v>17671</v>
      </c>
      <c r="D40356" s="4" t="s">
        <v>12</v>
      </c>
    </row>
    <row r="40357" spans="1:4" ht="14.15" customHeight="1" x14ac:dyDescent="0.35">
      <c r="A40357" s="5" t="s">
        <v>31779</v>
      </c>
      <c r="B40357" s="5" t="s">
        <v>31879</v>
      </c>
      <c r="C40357" s="7" t="s">
        <v>31929</v>
      </c>
      <c r="D40357" s="4" t="s">
        <v>12</v>
      </c>
    </row>
    <row r="40358" spans="1:4" ht="14.15" customHeight="1" x14ac:dyDescent="0.35">
      <c r="A40358" s="5" t="s">
        <v>31779</v>
      </c>
      <c r="B40358" s="5" t="s">
        <v>31879</v>
      </c>
      <c r="C40358" s="7" t="s">
        <v>31930</v>
      </c>
      <c r="D40358" s="4" t="s">
        <v>12</v>
      </c>
    </row>
    <row r="40359" spans="1:4" ht="14.15" customHeight="1" x14ac:dyDescent="0.35">
      <c r="A40359" s="5" t="s">
        <v>31779</v>
      </c>
      <c r="B40359" s="5" t="s">
        <v>31879</v>
      </c>
      <c r="C40359" s="7" t="s">
        <v>31931</v>
      </c>
      <c r="D40359" s="4" t="s">
        <v>12</v>
      </c>
    </row>
    <row r="40360" spans="1:4" ht="14.15" customHeight="1" x14ac:dyDescent="0.35">
      <c r="A40360" s="5" t="s">
        <v>31779</v>
      </c>
      <c r="B40360" s="5" t="s">
        <v>31879</v>
      </c>
      <c r="C40360" s="7" t="s">
        <v>31932</v>
      </c>
      <c r="D40360" s="4" t="s">
        <v>12</v>
      </c>
    </row>
    <row r="40361" spans="1:4" ht="14.15" customHeight="1" x14ac:dyDescent="0.35">
      <c r="A40361" s="5" t="s">
        <v>31779</v>
      </c>
      <c r="B40361" s="5" t="s">
        <v>31879</v>
      </c>
      <c r="C40361" s="7" t="s">
        <v>31933</v>
      </c>
      <c r="D40361" s="4" t="s">
        <v>12</v>
      </c>
    </row>
    <row r="40362" spans="1:4" ht="14.15" customHeight="1" x14ac:dyDescent="0.35">
      <c r="A40362" s="5" t="s">
        <v>31779</v>
      </c>
      <c r="B40362" s="5" t="s">
        <v>31879</v>
      </c>
      <c r="C40362" s="7" t="s">
        <v>31934</v>
      </c>
      <c r="D40362" s="4" t="s">
        <v>12</v>
      </c>
    </row>
    <row r="40363" spans="1:4" ht="14.15" customHeight="1" x14ac:dyDescent="0.35">
      <c r="A40363" s="5" t="s">
        <v>31779</v>
      </c>
      <c r="B40363" s="5" t="s">
        <v>31879</v>
      </c>
      <c r="C40363" s="7" t="s">
        <v>31935</v>
      </c>
      <c r="D40363" s="4" t="s">
        <v>12</v>
      </c>
    </row>
    <row r="40364" spans="1:4" ht="14.15" customHeight="1" x14ac:dyDescent="0.35">
      <c r="A40364" s="5" t="s">
        <v>31779</v>
      </c>
      <c r="B40364" s="5" t="s">
        <v>31879</v>
      </c>
      <c r="C40364" s="7" t="s">
        <v>31936</v>
      </c>
      <c r="D40364" s="4" t="s">
        <v>12</v>
      </c>
    </row>
    <row r="40365" spans="1:4" ht="14.15" customHeight="1" x14ac:dyDescent="0.35">
      <c r="A40365" s="5" t="s">
        <v>31779</v>
      </c>
      <c r="B40365" s="5" t="s">
        <v>31879</v>
      </c>
      <c r="C40365" s="7" t="s">
        <v>3063</v>
      </c>
      <c r="D40365" s="4" t="s">
        <v>12</v>
      </c>
    </row>
    <row r="40366" spans="1:4" ht="14.15" customHeight="1" x14ac:dyDescent="0.35">
      <c r="A40366" s="5" t="s">
        <v>31779</v>
      </c>
      <c r="B40366" s="5" t="s">
        <v>31879</v>
      </c>
      <c r="C40366" s="7" t="s">
        <v>31937</v>
      </c>
      <c r="D40366" s="4" t="s">
        <v>12</v>
      </c>
    </row>
    <row r="40367" spans="1:4" ht="14.15" customHeight="1" x14ac:dyDescent="0.35">
      <c r="A40367" s="5" t="s">
        <v>31779</v>
      </c>
      <c r="B40367" s="5" t="s">
        <v>31879</v>
      </c>
      <c r="C40367" s="7" t="s">
        <v>31938</v>
      </c>
      <c r="D40367" s="4" t="s">
        <v>12</v>
      </c>
    </row>
    <row r="40368" spans="1:4" ht="14.15" customHeight="1" x14ac:dyDescent="0.35">
      <c r="A40368" s="5" t="s">
        <v>31779</v>
      </c>
      <c r="B40368" s="5" t="s">
        <v>31879</v>
      </c>
      <c r="C40368" s="7" t="s">
        <v>31939</v>
      </c>
      <c r="D40368" s="4" t="s">
        <v>12</v>
      </c>
    </row>
    <row r="40369" spans="1:4" ht="14.15" customHeight="1" x14ac:dyDescent="0.35">
      <c r="A40369" s="5" t="s">
        <v>31779</v>
      </c>
      <c r="B40369" s="5" t="s">
        <v>31879</v>
      </c>
      <c r="C40369" s="7" t="s">
        <v>31940</v>
      </c>
      <c r="D40369" s="4" t="s">
        <v>12</v>
      </c>
    </row>
    <row r="40370" spans="1:4" ht="14.15" customHeight="1" x14ac:dyDescent="0.35">
      <c r="A40370" s="5" t="s">
        <v>31779</v>
      </c>
      <c r="B40370" s="5" t="s">
        <v>31879</v>
      </c>
      <c r="C40370" s="7" t="s">
        <v>31941</v>
      </c>
      <c r="D40370" s="4" t="s">
        <v>12</v>
      </c>
    </row>
    <row r="40371" spans="1:4" ht="14.15" customHeight="1" x14ac:dyDescent="0.35">
      <c r="A40371" s="5" t="s">
        <v>31779</v>
      </c>
      <c r="B40371" s="5" t="s">
        <v>31879</v>
      </c>
      <c r="C40371" s="7" t="s">
        <v>31942</v>
      </c>
      <c r="D40371" s="4" t="s">
        <v>12</v>
      </c>
    </row>
    <row r="40372" spans="1:4" ht="14.15" customHeight="1" x14ac:dyDescent="0.35">
      <c r="A40372" s="5" t="s">
        <v>31779</v>
      </c>
      <c r="B40372" s="5" t="s">
        <v>31879</v>
      </c>
      <c r="C40372" s="7" t="s">
        <v>9430</v>
      </c>
      <c r="D40372" s="4" t="s">
        <v>7</v>
      </c>
    </row>
    <row r="40373" spans="1:4" ht="14.15" customHeight="1" x14ac:dyDescent="0.35">
      <c r="A40373" s="5" t="s">
        <v>31779</v>
      </c>
      <c r="B40373" s="5" t="s">
        <v>31879</v>
      </c>
      <c r="C40373" s="7" t="s">
        <v>31943</v>
      </c>
      <c r="D40373" s="4" t="s">
        <v>12</v>
      </c>
    </row>
    <row r="40374" spans="1:4" ht="14.15" customHeight="1" x14ac:dyDescent="0.35">
      <c r="A40374" s="5" t="s">
        <v>31779</v>
      </c>
      <c r="B40374" s="5" t="s">
        <v>31879</v>
      </c>
      <c r="C40374" s="7" t="s">
        <v>31944</v>
      </c>
      <c r="D40374" s="4" t="s">
        <v>12</v>
      </c>
    </row>
    <row r="40375" spans="1:4" ht="14.15" customHeight="1" x14ac:dyDescent="0.35">
      <c r="A40375" s="5" t="s">
        <v>31779</v>
      </c>
      <c r="B40375" s="5" t="s">
        <v>31879</v>
      </c>
      <c r="C40375" s="7" t="s">
        <v>31945</v>
      </c>
      <c r="D40375" s="4" t="s">
        <v>12</v>
      </c>
    </row>
    <row r="40376" spans="1:4" ht="14.15" customHeight="1" x14ac:dyDescent="0.35">
      <c r="A40376" s="5" t="s">
        <v>31779</v>
      </c>
      <c r="B40376" s="5" t="s">
        <v>31879</v>
      </c>
      <c r="C40376" s="7" t="s">
        <v>11645</v>
      </c>
      <c r="D40376" s="4" t="s">
        <v>12</v>
      </c>
    </row>
    <row r="40377" spans="1:4" ht="14.15" customHeight="1" x14ac:dyDescent="0.35">
      <c r="A40377" s="5" t="s">
        <v>31779</v>
      </c>
      <c r="B40377" s="5" t="s">
        <v>31879</v>
      </c>
      <c r="C40377" s="7" t="s">
        <v>31946</v>
      </c>
      <c r="D40377" s="4" t="s">
        <v>12</v>
      </c>
    </row>
    <row r="40378" spans="1:4" ht="14.15" customHeight="1" x14ac:dyDescent="0.35">
      <c r="A40378" s="5" t="s">
        <v>31779</v>
      </c>
      <c r="B40378" s="5" t="s">
        <v>31879</v>
      </c>
      <c r="C40378" s="7" t="s">
        <v>31947</v>
      </c>
      <c r="D40378" s="4" t="s">
        <v>12</v>
      </c>
    </row>
    <row r="40379" spans="1:4" ht="14.15" customHeight="1" x14ac:dyDescent="0.35">
      <c r="A40379" s="5" t="s">
        <v>31779</v>
      </c>
      <c r="B40379" s="5" t="s">
        <v>31879</v>
      </c>
      <c r="C40379" s="7" t="s">
        <v>31948</v>
      </c>
      <c r="D40379" s="4" t="s">
        <v>12</v>
      </c>
    </row>
    <row r="40380" spans="1:4" ht="14.15" customHeight="1" x14ac:dyDescent="0.35">
      <c r="A40380" s="5" t="s">
        <v>31779</v>
      </c>
      <c r="B40380" s="5" t="s">
        <v>31879</v>
      </c>
      <c r="C40380" s="7" t="s">
        <v>23010</v>
      </c>
      <c r="D40380" s="4" t="s">
        <v>7</v>
      </c>
    </row>
    <row r="40381" spans="1:4" ht="14.15" customHeight="1" x14ac:dyDescent="0.35">
      <c r="A40381" s="5" t="s">
        <v>31779</v>
      </c>
      <c r="B40381" s="5" t="s">
        <v>31879</v>
      </c>
      <c r="C40381" s="7" t="s">
        <v>31949</v>
      </c>
      <c r="D40381" s="4" t="s">
        <v>12</v>
      </c>
    </row>
    <row r="40382" spans="1:4" ht="14.15" customHeight="1" x14ac:dyDescent="0.35">
      <c r="A40382" s="5" t="s">
        <v>31779</v>
      </c>
      <c r="B40382" s="5" t="s">
        <v>31879</v>
      </c>
      <c r="C40382" s="7" t="s">
        <v>31950</v>
      </c>
      <c r="D40382" s="4" t="s">
        <v>12</v>
      </c>
    </row>
    <row r="40383" spans="1:4" ht="14.15" customHeight="1" x14ac:dyDescent="0.35">
      <c r="A40383" s="5" t="s">
        <v>31779</v>
      </c>
      <c r="B40383" s="5" t="s">
        <v>31879</v>
      </c>
      <c r="C40383" s="7" t="s">
        <v>31951</v>
      </c>
      <c r="D40383" s="4" t="s">
        <v>12</v>
      </c>
    </row>
    <row r="40384" spans="1:4" ht="14.15" customHeight="1" x14ac:dyDescent="0.35">
      <c r="A40384" s="5" t="s">
        <v>31779</v>
      </c>
      <c r="B40384" s="5" t="s">
        <v>31879</v>
      </c>
      <c r="C40384" s="7" t="s">
        <v>31952</v>
      </c>
      <c r="D40384" s="4" t="s">
        <v>12</v>
      </c>
    </row>
    <row r="40385" spans="1:4" ht="14.15" customHeight="1" x14ac:dyDescent="0.35">
      <c r="A40385" s="5" t="s">
        <v>31779</v>
      </c>
      <c r="B40385" s="5" t="s">
        <v>31879</v>
      </c>
      <c r="C40385" s="7" t="s">
        <v>31877</v>
      </c>
      <c r="D40385" s="4" t="s">
        <v>12</v>
      </c>
    </row>
    <row r="40386" spans="1:4" ht="14.15" customHeight="1" x14ac:dyDescent="0.35">
      <c r="A40386" s="5" t="s">
        <v>31779</v>
      </c>
      <c r="B40386" s="5" t="s">
        <v>31879</v>
      </c>
      <c r="C40386" s="7" t="s">
        <v>31953</v>
      </c>
      <c r="D40386" s="4" t="s">
        <v>12</v>
      </c>
    </row>
    <row r="40387" spans="1:4" ht="14.15" customHeight="1" x14ac:dyDescent="0.35">
      <c r="A40387" s="5" t="s">
        <v>31779</v>
      </c>
      <c r="B40387" s="5" t="s">
        <v>31879</v>
      </c>
      <c r="C40387" s="7" t="s">
        <v>31954</v>
      </c>
      <c r="D40387" s="4" t="s">
        <v>12</v>
      </c>
    </row>
    <row r="40388" spans="1:4" ht="14.15" customHeight="1" x14ac:dyDescent="0.35">
      <c r="A40388" s="5" t="s">
        <v>31779</v>
      </c>
      <c r="B40388" s="5" t="s">
        <v>31879</v>
      </c>
      <c r="C40388" s="7" t="s">
        <v>1422</v>
      </c>
      <c r="D40388" s="4" t="s">
        <v>12</v>
      </c>
    </row>
    <row r="40389" spans="1:4" ht="14.15" customHeight="1" x14ac:dyDescent="0.35">
      <c r="A40389" s="5" t="s">
        <v>31779</v>
      </c>
      <c r="B40389" s="5" t="s">
        <v>31879</v>
      </c>
      <c r="C40389" s="7" t="s">
        <v>31955</v>
      </c>
      <c r="D40389" s="4" t="s">
        <v>12</v>
      </c>
    </row>
    <row r="40390" spans="1:4" ht="14.15" customHeight="1" x14ac:dyDescent="0.35">
      <c r="A40390" s="5" t="s">
        <v>31779</v>
      </c>
      <c r="B40390" s="5" t="s">
        <v>31879</v>
      </c>
      <c r="C40390" s="7" t="s">
        <v>31956</v>
      </c>
      <c r="D40390" s="4" t="s">
        <v>7</v>
      </c>
    </row>
    <row r="40391" spans="1:4" ht="14.15" customHeight="1" x14ac:dyDescent="0.35">
      <c r="A40391" s="5" t="s">
        <v>31779</v>
      </c>
      <c r="B40391" s="5" t="s">
        <v>31879</v>
      </c>
      <c r="C40391" s="7" t="s">
        <v>31957</v>
      </c>
      <c r="D40391" s="4" t="s">
        <v>12</v>
      </c>
    </row>
    <row r="40392" spans="1:4" ht="14.15" customHeight="1" x14ac:dyDescent="0.35">
      <c r="A40392" s="5" t="s">
        <v>31779</v>
      </c>
      <c r="B40392" s="5" t="s">
        <v>31879</v>
      </c>
      <c r="C40392" s="7" t="s">
        <v>31958</v>
      </c>
      <c r="D40392" s="4" t="s">
        <v>7</v>
      </c>
    </row>
    <row r="40393" spans="1:4" ht="14.15" customHeight="1" x14ac:dyDescent="0.35">
      <c r="A40393" s="5" t="s">
        <v>31779</v>
      </c>
      <c r="B40393" s="5" t="s">
        <v>31879</v>
      </c>
      <c r="C40393" s="7" t="s">
        <v>31959</v>
      </c>
      <c r="D40393" s="4" t="s">
        <v>12</v>
      </c>
    </row>
    <row r="40394" spans="1:4" ht="14.15" customHeight="1" x14ac:dyDescent="0.35">
      <c r="A40394" s="5" t="s">
        <v>31779</v>
      </c>
      <c r="B40394" s="5" t="s">
        <v>31879</v>
      </c>
      <c r="C40394" s="7" t="s">
        <v>31960</v>
      </c>
      <c r="D40394" s="4" t="s">
        <v>12</v>
      </c>
    </row>
    <row r="40395" spans="1:4" ht="14.15" customHeight="1" x14ac:dyDescent="0.35">
      <c r="A40395" s="5" t="s">
        <v>31779</v>
      </c>
      <c r="B40395" s="5" t="s">
        <v>31879</v>
      </c>
      <c r="C40395" s="7" t="s">
        <v>31961</v>
      </c>
      <c r="D40395" s="4" t="s">
        <v>7</v>
      </c>
    </row>
    <row r="40396" spans="1:4" ht="14.15" customHeight="1" x14ac:dyDescent="0.35">
      <c r="A40396" s="5" t="s">
        <v>31779</v>
      </c>
      <c r="B40396" s="5" t="s">
        <v>31879</v>
      </c>
      <c r="C40396" s="7" t="s">
        <v>31962</v>
      </c>
      <c r="D40396" s="4" t="s">
        <v>12</v>
      </c>
    </row>
    <row r="40397" spans="1:4" ht="14.15" customHeight="1" x14ac:dyDescent="0.35">
      <c r="A40397" s="5" t="s">
        <v>31779</v>
      </c>
      <c r="B40397" s="5" t="s">
        <v>31879</v>
      </c>
      <c r="C40397" s="7" t="s">
        <v>31963</v>
      </c>
      <c r="D40397" s="4" t="s">
        <v>12</v>
      </c>
    </row>
    <row r="40398" spans="1:4" ht="14.15" customHeight="1" x14ac:dyDescent="0.35">
      <c r="A40398" s="5" t="s">
        <v>31779</v>
      </c>
      <c r="B40398" s="5" t="s">
        <v>31879</v>
      </c>
      <c r="C40398" s="7" t="s">
        <v>31964</v>
      </c>
      <c r="D40398" s="4" t="s">
        <v>12</v>
      </c>
    </row>
    <row r="40399" spans="1:4" ht="14.15" customHeight="1" x14ac:dyDescent="0.35">
      <c r="A40399" s="5" t="s">
        <v>31779</v>
      </c>
      <c r="B40399" s="5" t="s">
        <v>31847</v>
      </c>
      <c r="C40399" s="7" t="s">
        <v>31848</v>
      </c>
      <c r="D40399" s="4" t="s">
        <v>12</v>
      </c>
    </row>
    <row r="40400" spans="1:4" ht="14.15" customHeight="1" x14ac:dyDescent="0.35">
      <c r="A40400" s="5" t="s">
        <v>31779</v>
      </c>
      <c r="B40400" s="5" t="s">
        <v>31847</v>
      </c>
      <c r="C40400" s="7" t="s">
        <v>31849</v>
      </c>
      <c r="D40400" s="4" t="s">
        <v>12</v>
      </c>
    </row>
    <row r="40401" spans="1:4" ht="14.15" customHeight="1" x14ac:dyDescent="0.35">
      <c r="A40401" s="5" t="s">
        <v>31779</v>
      </c>
      <c r="B40401" s="5" t="s">
        <v>31847</v>
      </c>
      <c r="C40401" s="7" t="s">
        <v>31850</v>
      </c>
      <c r="D40401" s="4" t="s">
        <v>12</v>
      </c>
    </row>
    <row r="40402" spans="1:4" ht="14.15" customHeight="1" x14ac:dyDescent="0.35">
      <c r="A40402" s="5" t="s">
        <v>31779</v>
      </c>
      <c r="B40402" s="5" t="s">
        <v>31847</v>
      </c>
      <c r="C40402" s="7" t="s">
        <v>31851</v>
      </c>
      <c r="D40402" s="4" t="s">
        <v>12</v>
      </c>
    </row>
    <row r="40403" spans="1:4" ht="14.15" customHeight="1" x14ac:dyDescent="0.35">
      <c r="A40403" s="5" t="s">
        <v>31779</v>
      </c>
      <c r="B40403" s="5" t="s">
        <v>31847</v>
      </c>
      <c r="C40403" s="7" t="s">
        <v>31852</v>
      </c>
      <c r="D40403" s="4" t="s">
        <v>12</v>
      </c>
    </row>
    <row r="40404" spans="1:4" ht="14.15" customHeight="1" x14ac:dyDescent="0.35">
      <c r="A40404" s="5" t="s">
        <v>31779</v>
      </c>
      <c r="B40404" s="5" t="s">
        <v>31847</v>
      </c>
      <c r="C40404" s="7" t="s">
        <v>2987</v>
      </c>
      <c r="D40404" s="4" t="s">
        <v>12</v>
      </c>
    </row>
    <row r="40405" spans="1:4" ht="14.15" customHeight="1" x14ac:dyDescent="0.35">
      <c r="A40405" s="5" t="s">
        <v>31779</v>
      </c>
      <c r="B40405" s="5" t="s">
        <v>31847</v>
      </c>
      <c r="C40405" s="7" t="s">
        <v>31853</v>
      </c>
      <c r="D40405" s="4" t="s">
        <v>12</v>
      </c>
    </row>
    <row r="40406" spans="1:4" ht="14.15" customHeight="1" x14ac:dyDescent="0.35">
      <c r="A40406" s="5" t="s">
        <v>31779</v>
      </c>
      <c r="B40406" s="5" t="s">
        <v>31847</v>
      </c>
      <c r="C40406" s="7" t="s">
        <v>31854</v>
      </c>
      <c r="D40406" s="4" t="s">
        <v>12</v>
      </c>
    </row>
    <row r="40407" spans="1:4" ht="14.15" customHeight="1" x14ac:dyDescent="0.35">
      <c r="A40407" s="5" t="s">
        <v>31779</v>
      </c>
      <c r="B40407" s="5" t="s">
        <v>31847</v>
      </c>
      <c r="C40407" s="7" t="s">
        <v>31855</v>
      </c>
      <c r="D40407" s="4" t="s">
        <v>12</v>
      </c>
    </row>
    <row r="40408" spans="1:4" ht="14.15" customHeight="1" x14ac:dyDescent="0.35">
      <c r="A40408" s="5" t="s">
        <v>31779</v>
      </c>
      <c r="B40408" s="5" t="s">
        <v>31847</v>
      </c>
      <c r="C40408" s="7" t="s">
        <v>31856</v>
      </c>
      <c r="D40408" s="4" t="s">
        <v>12</v>
      </c>
    </row>
    <row r="40409" spans="1:4" ht="14.15" customHeight="1" x14ac:dyDescent="0.35">
      <c r="A40409" s="5" t="s">
        <v>31779</v>
      </c>
      <c r="B40409" s="5" t="s">
        <v>31847</v>
      </c>
      <c r="C40409" s="7" t="s">
        <v>12409</v>
      </c>
      <c r="D40409" s="4" t="s">
        <v>12</v>
      </c>
    </row>
    <row r="40410" spans="1:4" ht="14.15" customHeight="1" x14ac:dyDescent="0.35">
      <c r="A40410" s="5" t="s">
        <v>31779</v>
      </c>
      <c r="B40410" s="5" t="s">
        <v>31847</v>
      </c>
      <c r="C40410" s="7" t="s">
        <v>31857</v>
      </c>
      <c r="D40410" s="4" t="s">
        <v>12</v>
      </c>
    </row>
    <row r="40411" spans="1:4" ht="14.15" customHeight="1" x14ac:dyDescent="0.35">
      <c r="A40411" s="5" t="s">
        <v>31779</v>
      </c>
      <c r="B40411" s="5" t="s">
        <v>31847</v>
      </c>
      <c r="C40411" s="7" t="s">
        <v>31858</v>
      </c>
      <c r="D40411" s="4" t="s">
        <v>12</v>
      </c>
    </row>
    <row r="40412" spans="1:4" ht="14.15" customHeight="1" x14ac:dyDescent="0.35">
      <c r="A40412" s="5" t="s">
        <v>31779</v>
      </c>
      <c r="B40412" s="5" t="s">
        <v>31847</v>
      </c>
      <c r="C40412" s="7" t="s">
        <v>31859</v>
      </c>
      <c r="D40412" s="4" t="s">
        <v>12</v>
      </c>
    </row>
    <row r="40413" spans="1:4" ht="14.15" customHeight="1" x14ac:dyDescent="0.35">
      <c r="A40413" s="5" t="s">
        <v>31779</v>
      </c>
      <c r="B40413" s="5" t="s">
        <v>31847</v>
      </c>
      <c r="C40413" s="7" t="s">
        <v>17639</v>
      </c>
      <c r="D40413" s="4" t="s">
        <v>12</v>
      </c>
    </row>
    <row r="40414" spans="1:4" ht="14.15" customHeight="1" x14ac:dyDescent="0.35">
      <c r="A40414" s="5" t="s">
        <v>31779</v>
      </c>
      <c r="B40414" s="5" t="s">
        <v>31847</v>
      </c>
      <c r="C40414" s="7" t="s">
        <v>31860</v>
      </c>
      <c r="D40414" s="4" t="s">
        <v>12</v>
      </c>
    </row>
    <row r="40415" spans="1:4" ht="14.15" customHeight="1" x14ac:dyDescent="0.35">
      <c r="A40415" s="5" t="s">
        <v>31779</v>
      </c>
      <c r="B40415" s="5" t="s">
        <v>31847</v>
      </c>
      <c r="C40415" s="7" t="s">
        <v>31861</v>
      </c>
      <c r="D40415" s="4" t="s">
        <v>12</v>
      </c>
    </row>
    <row r="40416" spans="1:4" ht="14.15" customHeight="1" x14ac:dyDescent="0.35">
      <c r="A40416" s="5" t="s">
        <v>31779</v>
      </c>
      <c r="B40416" s="5" t="s">
        <v>31847</v>
      </c>
      <c r="C40416" s="7" t="s">
        <v>31862</v>
      </c>
      <c r="D40416" s="4" t="s">
        <v>12</v>
      </c>
    </row>
    <row r="40417" spans="1:4" ht="14.15" customHeight="1" x14ac:dyDescent="0.35">
      <c r="A40417" s="5" t="s">
        <v>31779</v>
      </c>
      <c r="B40417" s="5" t="s">
        <v>31847</v>
      </c>
      <c r="C40417" s="7" t="s">
        <v>31863</v>
      </c>
      <c r="D40417" s="4" t="s">
        <v>12</v>
      </c>
    </row>
    <row r="40418" spans="1:4" ht="14.15" customHeight="1" x14ac:dyDescent="0.35">
      <c r="A40418" s="5" t="s">
        <v>31779</v>
      </c>
      <c r="B40418" s="5" t="s">
        <v>31847</v>
      </c>
      <c r="C40418" s="7" t="s">
        <v>31864</v>
      </c>
      <c r="D40418" s="4" t="s">
        <v>12</v>
      </c>
    </row>
    <row r="40419" spans="1:4" ht="14.15" customHeight="1" x14ac:dyDescent="0.35">
      <c r="A40419" s="5" t="s">
        <v>31779</v>
      </c>
      <c r="B40419" s="5" t="s">
        <v>31847</v>
      </c>
      <c r="C40419" s="7" t="s">
        <v>6456</v>
      </c>
      <c r="D40419" s="4" t="s">
        <v>12</v>
      </c>
    </row>
    <row r="40420" spans="1:4" ht="14.15" customHeight="1" x14ac:dyDescent="0.35">
      <c r="A40420" s="5" t="s">
        <v>31779</v>
      </c>
      <c r="B40420" s="5" t="s">
        <v>31847</v>
      </c>
      <c r="C40420" s="7" t="s">
        <v>31865</v>
      </c>
      <c r="D40420" s="4" t="s">
        <v>12</v>
      </c>
    </row>
    <row r="40421" spans="1:4" ht="14.15" customHeight="1" x14ac:dyDescent="0.35">
      <c r="A40421" s="5" t="s">
        <v>31779</v>
      </c>
      <c r="B40421" s="5" t="s">
        <v>31847</v>
      </c>
      <c r="C40421" s="7" t="s">
        <v>16466</v>
      </c>
      <c r="D40421" s="4" t="s">
        <v>12</v>
      </c>
    </row>
    <row r="40422" spans="1:4" ht="14.15" customHeight="1" x14ac:dyDescent="0.35">
      <c r="A40422" s="5" t="s">
        <v>31779</v>
      </c>
      <c r="B40422" s="5" t="s">
        <v>31847</v>
      </c>
      <c r="C40422" s="7" t="s">
        <v>1354</v>
      </c>
      <c r="D40422" s="4" t="s">
        <v>12</v>
      </c>
    </row>
    <row r="40423" spans="1:4" ht="14.15" customHeight="1" x14ac:dyDescent="0.35">
      <c r="A40423" s="5" t="s">
        <v>31779</v>
      </c>
      <c r="B40423" s="5" t="s">
        <v>31847</v>
      </c>
      <c r="C40423" s="7" t="s">
        <v>31866</v>
      </c>
      <c r="D40423" s="4" t="s">
        <v>12</v>
      </c>
    </row>
    <row r="40424" spans="1:4" ht="14.15" customHeight="1" x14ac:dyDescent="0.35">
      <c r="A40424" s="5" t="s">
        <v>31779</v>
      </c>
      <c r="B40424" s="5" t="s">
        <v>31847</v>
      </c>
      <c r="C40424" s="7" t="s">
        <v>31867</v>
      </c>
      <c r="D40424" s="4" t="s">
        <v>12</v>
      </c>
    </row>
    <row r="40425" spans="1:4" ht="14.15" customHeight="1" x14ac:dyDescent="0.35">
      <c r="A40425" s="5" t="s">
        <v>31779</v>
      </c>
      <c r="B40425" s="5" t="s">
        <v>31847</v>
      </c>
      <c r="C40425" s="7" t="s">
        <v>31868</v>
      </c>
      <c r="D40425" s="4" t="s">
        <v>12</v>
      </c>
    </row>
    <row r="40426" spans="1:4" ht="14.15" customHeight="1" x14ac:dyDescent="0.35">
      <c r="A40426" s="5" t="s">
        <v>31779</v>
      </c>
      <c r="B40426" s="5" t="s">
        <v>31847</v>
      </c>
      <c r="C40426" s="7" t="s">
        <v>978</v>
      </c>
      <c r="D40426" s="4" t="s">
        <v>7</v>
      </c>
    </row>
    <row r="40427" spans="1:4" ht="14.15" customHeight="1" x14ac:dyDescent="0.35">
      <c r="A40427" s="5" t="s">
        <v>31779</v>
      </c>
      <c r="B40427" s="5" t="s">
        <v>31847</v>
      </c>
      <c r="C40427" s="7" t="s">
        <v>31869</v>
      </c>
      <c r="D40427" s="4" t="s">
        <v>12</v>
      </c>
    </row>
    <row r="40428" spans="1:4" ht="14.15" customHeight="1" x14ac:dyDescent="0.35">
      <c r="A40428" s="5" t="s">
        <v>31779</v>
      </c>
      <c r="B40428" s="5" t="s">
        <v>31847</v>
      </c>
      <c r="C40428" s="7" t="s">
        <v>31870</v>
      </c>
      <c r="D40428" s="4" t="s">
        <v>12</v>
      </c>
    </row>
    <row r="40429" spans="1:4" ht="14.15" customHeight="1" x14ac:dyDescent="0.35">
      <c r="A40429" s="5" t="s">
        <v>31779</v>
      </c>
      <c r="B40429" s="5" t="s">
        <v>31847</v>
      </c>
      <c r="C40429" s="7" t="s">
        <v>31871</v>
      </c>
      <c r="D40429" s="4" t="s">
        <v>12</v>
      </c>
    </row>
    <row r="40430" spans="1:4" ht="14.15" customHeight="1" x14ac:dyDescent="0.35">
      <c r="A40430" s="5" t="s">
        <v>31779</v>
      </c>
      <c r="B40430" s="5" t="s">
        <v>31847</v>
      </c>
      <c r="C40430" s="7" t="s">
        <v>31872</v>
      </c>
      <c r="D40430" s="4" t="s">
        <v>12</v>
      </c>
    </row>
    <row r="40431" spans="1:4" ht="14.15" customHeight="1" x14ac:dyDescent="0.35">
      <c r="A40431" s="5" t="s">
        <v>31779</v>
      </c>
      <c r="B40431" s="5" t="s">
        <v>31847</v>
      </c>
      <c r="C40431" s="7" t="s">
        <v>11491</v>
      </c>
      <c r="D40431" s="4" t="s">
        <v>12</v>
      </c>
    </row>
    <row r="40432" spans="1:4" ht="14.15" customHeight="1" x14ac:dyDescent="0.35">
      <c r="A40432" s="5" t="s">
        <v>31779</v>
      </c>
      <c r="B40432" s="5" t="s">
        <v>31847</v>
      </c>
      <c r="C40432" s="7" t="s">
        <v>31873</v>
      </c>
      <c r="D40432" s="4" t="s">
        <v>12</v>
      </c>
    </row>
    <row r="40433" spans="1:4" ht="14.15" customHeight="1" x14ac:dyDescent="0.35">
      <c r="A40433" s="5" t="s">
        <v>31779</v>
      </c>
      <c r="B40433" s="5" t="s">
        <v>31847</v>
      </c>
      <c r="C40433" s="7" t="s">
        <v>31874</v>
      </c>
      <c r="D40433" s="4" t="s">
        <v>12</v>
      </c>
    </row>
    <row r="40434" spans="1:4" ht="14.15" customHeight="1" x14ac:dyDescent="0.35">
      <c r="A40434" s="5" t="s">
        <v>31779</v>
      </c>
      <c r="B40434" s="5" t="s">
        <v>31847</v>
      </c>
      <c r="C40434" s="7" t="s">
        <v>10466</v>
      </c>
      <c r="D40434" s="4" t="s">
        <v>12</v>
      </c>
    </row>
    <row r="40435" spans="1:4" ht="14.15" customHeight="1" x14ac:dyDescent="0.35">
      <c r="A40435" s="5" t="s">
        <v>31779</v>
      </c>
      <c r="B40435" s="5" t="s">
        <v>31847</v>
      </c>
      <c r="C40435" s="7" t="s">
        <v>31875</v>
      </c>
      <c r="D40435" s="4" t="s">
        <v>12</v>
      </c>
    </row>
    <row r="40436" spans="1:4" ht="14.15" customHeight="1" x14ac:dyDescent="0.35">
      <c r="A40436" s="5" t="s">
        <v>31779</v>
      </c>
      <c r="B40436" s="5" t="s">
        <v>31847</v>
      </c>
      <c r="C40436" s="7" t="s">
        <v>3841</v>
      </c>
      <c r="D40436" s="4" t="s">
        <v>12</v>
      </c>
    </row>
    <row r="40437" spans="1:4" ht="14.15" customHeight="1" x14ac:dyDescent="0.35">
      <c r="A40437" s="5" t="s">
        <v>31779</v>
      </c>
      <c r="B40437" s="5" t="s">
        <v>31847</v>
      </c>
      <c r="C40437" s="7" t="s">
        <v>31876</v>
      </c>
      <c r="D40437" s="4" t="s">
        <v>12</v>
      </c>
    </row>
    <row r="40438" spans="1:4" ht="14.15" customHeight="1" x14ac:dyDescent="0.35">
      <c r="A40438" s="5" t="s">
        <v>31779</v>
      </c>
      <c r="B40438" s="5" t="s">
        <v>31847</v>
      </c>
      <c r="C40438" s="7" t="s">
        <v>31877</v>
      </c>
      <c r="D40438" s="4" t="s">
        <v>12</v>
      </c>
    </row>
    <row r="40439" spans="1:4" ht="14.15" customHeight="1" x14ac:dyDescent="0.35">
      <c r="A40439" s="5" t="s">
        <v>31779</v>
      </c>
      <c r="B40439" s="5" t="s">
        <v>31847</v>
      </c>
      <c r="C40439" s="7" t="s">
        <v>1192</v>
      </c>
      <c r="D40439" s="4" t="s">
        <v>12</v>
      </c>
    </row>
    <row r="40440" spans="1:4" ht="14.15" customHeight="1" x14ac:dyDescent="0.35">
      <c r="A40440" s="5" t="s">
        <v>31779</v>
      </c>
      <c r="B40440" s="5" t="s">
        <v>31847</v>
      </c>
      <c r="C40440" s="7" t="s">
        <v>31878</v>
      </c>
      <c r="D40440" s="4" t="s">
        <v>12</v>
      </c>
    </row>
    <row r="40441" spans="1:4" ht="14.15" customHeight="1" x14ac:dyDescent="0.35">
      <c r="A40441" s="5" t="s">
        <v>31779</v>
      </c>
      <c r="B40441" s="5" t="s">
        <v>31847</v>
      </c>
      <c r="C40441" s="7" t="s">
        <v>921</v>
      </c>
      <c r="D40441" s="4" t="s">
        <v>12</v>
      </c>
    </row>
    <row r="40442" spans="1:4" ht="14.15" customHeight="1" x14ac:dyDescent="0.35">
      <c r="A40442" s="5" t="s">
        <v>31779</v>
      </c>
      <c r="B40442" s="5" t="s">
        <v>31805</v>
      </c>
      <c r="C40442" s="7" t="s">
        <v>6440</v>
      </c>
      <c r="D40442" s="4" t="s">
        <v>12</v>
      </c>
    </row>
    <row r="40443" spans="1:4" ht="14.15" customHeight="1" x14ac:dyDescent="0.35">
      <c r="A40443" s="5" t="s">
        <v>31779</v>
      </c>
      <c r="B40443" s="5" t="s">
        <v>31805</v>
      </c>
      <c r="C40443" s="7" t="s">
        <v>31806</v>
      </c>
      <c r="D40443" s="4" t="s">
        <v>12</v>
      </c>
    </row>
    <row r="40444" spans="1:4" ht="14.15" customHeight="1" x14ac:dyDescent="0.35">
      <c r="A40444" s="5" t="s">
        <v>31779</v>
      </c>
      <c r="B40444" s="5" t="s">
        <v>31805</v>
      </c>
      <c r="C40444" s="7" t="s">
        <v>31807</v>
      </c>
      <c r="D40444" s="4" t="s">
        <v>12</v>
      </c>
    </row>
    <row r="40445" spans="1:4" ht="14.15" customHeight="1" x14ac:dyDescent="0.35">
      <c r="A40445" s="5" t="s">
        <v>31779</v>
      </c>
      <c r="B40445" s="5" t="s">
        <v>31805</v>
      </c>
      <c r="C40445" s="7" t="s">
        <v>31808</v>
      </c>
      <c r="D40445" s="4" t="s">
        <v>12</v>
      </c>
    </row>
    <row r="40446" spans="1:4" ht="14.15" customHeight="1" x14ac:dyDescent="0.35">
      <c r="A40446" s="5" t="s">
        <v>31779</v>
      </c>
      <c r="B40446" s="5" t="s">
        <v>31805</v>
      </c>
      <c r="C40446" s="7" t="s">
        <v>31809</v>
      </c>
      <c r="D40446" s="4" t="s">
        <v>12</v>
      </c>
    </row>
    <row r="40447" spans="1:4" ht="14.15" customHeight="1" x14ac:dyDescent="0.35">
      <c r="A40447" s="5" t="s">
        <v>31779</v>
      </c>
      <c r="B40447" s="5" t="s">
        <v>31805</v>
      </c>
      <c r="C40447" s="7" t="s">
        <v>31810</v>
      </c>
      <c r="D40447" s="4" t="s">
        <v>12</v>
      </c>
    </row>
    <row r="40448" spans="1:4" ht="14.15" customHeight="1" x14ac:dyDescent="0.35">
      <c r="A40448" s="5" t="s">
        <v>31779</v>
      </c>
      <c r="B40448" s="5" t="s">
        <v>31805</v>
      </c>
      <c r="C40448" s="7" t="s">
        <v>31811</v>
      </c>
      <c r="D40448" s="4" t="s">
        <v>12</v>
      </c>
    </row>
    <row r="40449" spans="1:4" ht="14.15" customHeight="1" x14ac:dyDescent="0.35">
      <c r="A40449" s="5" t="s">
        <v>31779</v>
      </c>
      <c r="B40449" s="5" t="s">
        <v>31805</v>
      </c>
      <c r="C40449" s="7" t="s">
        <v>31812</v>
      </c>
      <c r="D40449" s="4" t="s">
        <v>7</v>
      </c>
    </row>
    <row r="40450" spans="1:4" ht="14.15" customHeight="1" x14ac:dyDescent="0.35">
      <c r="A40450" s="5" t="s">
        <v>31779</v>
      </c>
      <c r="B40450" s="5" t="s">
        <v>31805</v>
      </c>
      <c r="C40450" s="7" t="s">
        <v>2985</v>
      </c>
      <c r="D40450" s="4" t="s">
        <v>12</v>
      </c>
    </row>
    <row r="40451" spans="1:4" ht="14.15" customHeight="1" x14ac:dyDescent="0.35">
      <c r="A40451" s="5" t="s">
        <v>31779</v>
      </c>
      <c r="B40451" s="5" t="s">
        <v>31805</v>
      </c>
      <c r="C40451" s="7" t="s">
        <v>31813</v>
      </c>
      <c r="D40451" s="4" t="s">
        <v>12</v>
      </c>
    </row>
    <row r="40452" spans="1:4" ht="14.15" customHeight="1" x14ac:dyDescent="0.35">
      <c r="A40452" s="5" t="s">
        <v>31779</v>
      </c>
      <c r="B40452" s="5" t="s">
        <v>31805</v>
      </c>
      <c r="C40452" s="7" t="s">
        <v>31814</v>
      </c>
      <c r="D40452" s="4" t="s">
        <v>12</v>
      </c>
    </row>
    <row r="40453" spans="1:4" ht="14.15" customHeight="1" x14ac:dyDescent="0.35">
      <c r="A40453" s="5" t="s">
        <v>31779</v>
      </c>
      <c r="B40453" s="5" t="s">
        <v>31805</v>
      </c>
      <c r="C40453" s="7" t="s">
        <v>31815</v>
      </c>
      <c r="D40453" s="4" t="s">
        <v>12</v>
      </c>
    </row>
    <row r="40454" spans="1:4" ht="14.15" customHeight="1" x14ac:dyDescent="0.35">
      <c r="A40454" s="5" t="s">
        <v>31779</v>
      </c>
      <c r="B40454" s="5" t="s">
        <v>31805</v>
      </c>
      <c r="C40454" s="7" t="s">
        <v>31816</v>
      </c>
      <c r="D40454" s="4" t="s">
        <v>12</v>
      </c>
    </row>
    <row r="40455" spans="1:4" ht="14.15" customHeight="1" x14ac:dyDescent="0.35">
      <c r="A40455" s="5" t="s">
        <v>31779</v>
      </c>
      <c r="B40455" s="5" t="s">
        <v>31805</v>
      </c>
      <c r="C40455" s="7" t="s">
        <v>31817</v>
      </c>
      <c r="D40455" s="4" t="s">
        <v>12</v>
      </c>
    </row>
    <row r="40456" spans="1:4" ht="14.15" customHeight="1" x14ac:dyDescent="0.35">
      <c r="A40456" s="5" t="s">
        <v>31779</v>
      </c>
      <c r="B40456" s="5" t="s">
        <v>31805</v>
      </c>
      <c r="C40456" s="7" t="s">
        <v>31818</v>
      </c>
      <c r="D40456" s="4" t="s">
        <v>12</v>
      </c>
    </row>
    <row r="40457" spans="1:4" ht="14.15" customHeight="1" x14ac:dyDescent="0.35">
      <c r="A40457" s="5" t="s">
        <v>31779</v>
      </c>
      <c r="B40457" s="5" t="s">
        <v>31805</v>
      </c>
      <c r="C40457" s="7" t="s">
        <v>31819</v>
      </c>
      <c r="D40457" s="4" t="s">
        <v>12</v>
      </c>
    </row>
    <row r="40458" spans="1:4" ht="14.15" customHeight="1" x14ac:dyDescent="0.35">
      <c r="A40458" s="5" t="s">
        <v>31779</v>
      </c>
      <c r="B40458" s="5" t="s">
        <v>31805</v>
      </c>
      <c r="C40458" s="7" t="s">
        <v>31820</v>
      </c>
      <c r="D40458" s="4" t="s">
        <v>12</v>
      </c>
    </row>
    <row r="40459" spans="1:4" ht="14.15" customHeight="1" x14ac:dyDescent="0.35">
      <c r="A40459" s="5" t="s">
        <v>31779</v>
      </c>
      <c r="B40459" s="5" t="s">
        <v>31805</v>
      </c>
      <c r="C40459" s="7" t="s">
        <v>31821</v>
      </c>
      <c r="D40459" s="4" t="s">
        <v>12</v>
      </c>
    </row>
    <row r="40460" spans="1:4" ht="14.15" customHeight="1" x14ac:dyDescent="0.35">
      <c r="A40460" s="5" t="s">
        <v>31779</v>
      </c>
      <c r="B40460" s="5" t="s">
        <v>31805</v>
      </c>
      <c r="C40460" s="7" t="s">
        <v>13404</v>
      </c>
      <c r="D40460" s="4" t="s">
        <v>12</v>
      </c>
    </row>
    <row r="40461" spans="1:4" ht="14.15" customHeight="1" x14ac:dyDescent="0.35">
      <c r="A40461" s="5" t="s">
        <v>31779</v>
      </c>
      <c r="B40461" s="5" t="s">
        <v>31805</v>
      </c>
      <c r="C40461" s="7" t="s">
        <v>31822</v>
      </c>
      <c r="D40461" s="4" t="s">
        <v>12</v>
      </c>
    </row>
    <row r="40462" spans="1:4" ht="14.15" customHeight="1" x14ac:dyDescent="0.35">
      <c r="A40462" s="5" t="s">
        <v>31779</v>
      </c>
      <c r="B40462" s="5" t="s">
        <v>31805</v>
      </c>
      <c r="C40462" s="7" t="s">
        <v>31823</v>
      </c>
      <c r="D40462" s="4" t="s">
        <v>12</v>
      </c>
    </row>
    <row r="40463" spans="1:4" ht="14.15" customHeight="1" x14ac:dyDescent="0.35">
      <c r="A40463" s="5" t="s">
        <v>31779</v>
      </c>
      <c r="B40463" s="5" t="s">
        <v>31805</v>
      </c>
      <c r="C40463" s="7" t="s">
        <v>31824</v>
      </c>
      <c r="D40463" s="4" t="s">
        <v>12</v>
      </c>
    </row>
    <row r="40464" spans="1:4" ht="14.15" customHeight="1" x14ac:dyDescent="0.35">
      <c r="A40464" s="5" t="s">
        <v>31779</v>
      </c>
      <c r="B40464" s="5" t="s">
        <v>31805</v>
      </c>
      <c r="C40464" s="7" t="s">
        <v>31825</v>
      </c>
      <c r="D40464" s="4" t="s">
        <v>12</v>
      </c>
    </row>
    <row r="40465" spans="1:4" ht="14.15" customHeight="1" x14ac:dyDescent="0.35">
      <c r="A40465" s="5" t="s">
        <v>31779</v>
      </c>
      <c r="B40465" s="5" t="s">
        <v>31805</v>
      </c>
      <c r="C40465" s="7" t="s">
        <v>31826</v>
      </c>
      <c r="D40465" s="4" t="s">
        <v>12</v>
      </c>
    </row>
    <row r="40466" spans="1:4" ht="14.15" customHeight="1" x14ac:dyDescent="0.35">
      <c r="A40466" s="5" t="s">
        <v>31779</v>
      </c>
      <c r="B40466" s="5" t="s">
        <v>31805</v>
      </c>
      <c r="C40466" s="7" t="s">
        <v>31827</v>
      </c>
      <c r="D40466" s="4" t="s">
        <v>12</v>
      </c>
    </row>
    <row r="40467" spans="1:4" ht="14.15" customHeight="1" x14ac:dyDescent="0.35">
      <c r="A40467" s="5" t="s">
        <v>31779</v>
      </c>
      <c r="B40467" s="5" t="s">
        <v>31805</v>
      </c>
      <c r="C40467" s="7" t="s">
        <v>11267</v>
      </c>
      <c r="D40467" s="4" t="s">
        <v>12</v>
      </c>
    </row>
    <row r="40468" spans="1:4" ht="14.15" customHeight="1" x14ac:dyDescent="0.35">
      <c r="A40468" s="5" t="s">
        <v>31779</v>
      </c>
      <c r="B40468" s="5" t="s">
        <v>31805</v>
      </c>
      <c r="C40468" s="7" t="s">
        <v>31828</v>
      </c>
      <c r="D40468" s="4" t="s">
        <v>12</v>
      </c>
    </row>
    <row r="40469" spans="1:4" ht="14.15" customHeight="1" x14ac:dyDescent="0.35">
      <c r="A40469" s="5" t="s">
        <v>31779</v>
      </c>
      <c r="B40469" s="5" t="s">
        <v>31805</v>
      </c>
      <c r="C40469" s="7" t="s">
        <v>31829</v>
      </c>
      <c r="D40469" s="4" t="s">
        <v>12</v>
      </c>
    </row>
    <row r="40470" spans="1:4" ht="14.15" customHeight="1" x14ac:dyDescent="0.35">
      <c r="A40470" s="5" t="s">
        <v>31779</v>
      </c>
      <c r="B40470" s="5" t="s">
        <v>31805</v>
      </c>
      <c r="C40470" s="7" t="s">
        <v>6456</v>
      </c>
      <c r="D40470" s="4" t="s">
        <v>12</v>
      </c>
    </row>
    <row r="40471" spans="1:4" ht="14.15" customHeight="1" x14ac:dyDescent="0.35">
      <c r="A40471" s="5" t="s">
        <v>31779</v>
      </c>
      <c r="B40471" s="5" t="s">
        <v>31805</v>
      </c>
      <c r="C40471" s="7" t="s">
        <v>31830</v>
      </c>
      <c r="D40471" s="4" t="s">
        <v>12</v>
      </c>
    </row>
    <row r="40472" spans="1:4" ht="14.15" customHeight="1" x14ac:dyDescent="0.35">
      <c r="A40472" s="5" t="s">
        <v>31779</v>
      </c>
      <c r="B40472" s="5" t="s">
        <v>31805</v>
      </c>
      <c r="C40472" s="7" t="s">
        <v>31831</v>
      </c>
      <c r="D40472" s="4" t="s">
        <v>12</v>
      </c>
    </row>
    <row r="40473" spans="1:4" ht="14.15" customHeight="1" x14ac:dyDescent="0.35">
      <c r="A40473" s="5" t="s">
        <v>31779</v>
      </c>
      <c r="B40473" s="5" t="s">
        <v>31805</v>
      </c>
      <c r="C40473" s="7" t="s">
        <v>6629</v>
      </c>
      <c r="D40473" s="4" t="s">
        <v>12</v>
      </c>
    </row>
    <row r="40474" spans="1:4" ht="14.15" customHeight="1" x14ac:dyDescent="0.35">
      <c r="A40474" s="5" t="s">
        <v>31779</v>
      </c>
      <c r="B40474" s="5" t="s">
        <v>31805</v>
      </c>
      <c r="C40474" s="7" t="s">
        <v>31832</v>
      </c>
      <c r="D40474" s="4" t="s">
        <v>12</v>
      </c>
    </row>
    <row r="40475" spans="1:4" ht="14.15" customHeight="1" x14ac:dyDescent="0.35">
      <c r="A40475" s="5" t="s">
        <v>31779</v>
      </c>
      <c r="B40475" s="5" t="s">
        <v>31805</v>
      </c>
      <c r="C40475" s="7" t="s">
        <v>31833</v>
      </c>
      <c r="D40475" s="4" t="s">
        <v>12</v>
      </c>
    </row>
    <row r="40476" spans="1:4" ht="14.15" customHeight="1" x14ac:dyDescent="0.35">
      <c r="A40476" s="5" t="s">
        <v>31779</v>
      </c>
      <c r="B40476" s="5" t="s">
        <v>31805</v>
      </c>
      <c r="C40476" s="7" t="s">
        <v>31834</v>
      </c>
      <c r="D40476" s="4" t="s">
        <v>12</v>
      </c>
    </row>
    <row r="40477" spans="1:4" ht="14.15" customHeight="1" x14ac:dyDescent="0.35">
      <c r="A40477" s="5" t="s">
        <v>31779</v>
      </c>
      <c r="B40477" s="5" t="s">
        <v>31805</v>
      </c>
      <c r="C40477" s="7" t="s">
        <v>31835</v>
      </c>
      <c r="D40477" s="4" t="s">
        <v>12</v>
      </c>
    </row>
    <row r="40478" spans="1:4" ht="14.15" customHeight="1" x14ac:dyDescent="0.35">
      <c r="A40478" s="5" t="s">
        <v>31779</v>
      </c>
      <c r="B40478" s="5" t="s">
        <v>31805</v>
      </c>
      <c r="C40478" s="7" t="s">
        <v>31836</v>
      </c>
      <c r="D40478" s="4" t="s">
        <v>12</v>
      </c>
    </row>
    <row r="40479" spans="1:4" ht="14.15" customHeight="1" x14ac:dyDescent="0.35">
      <c r="A40479" s="5" t="s">
        <v>31779</v>
      </c>
      <c r="B40479" s="5" t="s">
        <v>31805</v>
      </c>
      <c r="C40479" s="7" t="s">
        <v>3994</v>
      </c>
      <c r="D40479" s="4" t="s">
        <v>12</v>
      </c>
    </row>
    <row r="40480" spans="1:4" ht="14.15" customHeight="1" x14ac:dyDescent="0.35">
      <c r="A40480" s="5" t="s">
        <v>31779</v>
      </c>
      <c r="B40480" s="5" t="s">
        <v>31805</v>
      </c>
      <c r="C40480" s="7" t="s">
        <v>31837</v>
      </c>
      <c r="D40480" s="4" t="s">
        <v>12</v>
      </c>
    </row>
    <row r="40481" spans="1:4" ht="14.15" customHeight="1" x14ac:dyDescent="0.35">
      <c r="A40481" s="5" t="s">
        <v>31779</v>
      </c>
      <c r="B40481" s="5" t="s">
        <v>31805</v>
      </c>
      <c r="C40481" s="7" t="s">
        <v>18260</v>
      </c>
      <c r="D40481" s="4" t="s">
        <v>12</v>
      </c>
    </row>
    <row r="40482" spans="1:4" ht="14.15" customHeight="1" x14ac:dyDescent="0.35">
      <c r="A40482" s="5" t="s">
        <v>31779</v>
      </c>
      <c r="B40482" s="5" t="s">
        <v>31805</v>
      </c>
      <c r="C40482" s="7" t="s">
        <v>21052</v>
      </c>
      <c r="D40482" s="4" t="s">
        <v>12</v>
      </c>
    </row>
    <row r="40483" spans="1:4" ht="14.15" customHeight="1" x14ac:dyDescent="0.35">
      <c r="A40483" s="5" t="s">
        <v>31779</v>
      </c>
      <c r="B40483" s="5" t="s">
        <v>31805</v>
      </c>
      <c r="C40483" s="7" t="s">
        <v>31838</v>
      </c>
      <c r="D40483" s="4" t="s">
        <v>12</v>
      </c>
    </row>
    <row r="40484" spans="1:4" ht="14.15" customHeight="1" x14ac:dyDescent="0.35">
      <c r="A40484" s="5" t="s">
        <v>31779</v>
      </c>
      <c r="B40484" s="5" t="s">
        <v>31805</v>
      </c>
      <c r="C40484" s="7" t="s">
        <v>31839</v>
      </c>
      <c r="D40484" s="4" t="s">
        <v>12</v>
      </c>
    </row>
    <row r="40485" spans="1:4" ht="14.15" customHeight="1" x14ac:dyDescent="0.35">
      <c r="A40485" s="5" t="s">
        <v>31779</v>
      </c>
      <c r="B40485" s="5" t="s">
        <v>31805</v>
      </c>
      <c r="C40485" s="7" t="s">
        <v>343</v>
      </c>
      <c r="D40485" s="4" t="s">
        <v>7</v>
      </c>
    </row>
    <row r="40486" spans="1:4" ht="14.15" customHeight="1" x14ac:dyDescent="0.35">
      <c r="A40486" s="5" t="s">
        <v>31779</v>
      </c>
      <c r="B40486" s="5" t="s">
        <v>31805</v>
      </c>
      <c r="C40486" s="7" t="s">
        <v>31840</v>
      </c>
      <c r="D40486" s="4" t="s">
        <v>12</v>
      </c>
    </row>
    <row r="40487" spans="1:4" ht="14.15" customHeight="1" x14ac:dyDescent="0.35">
      <c r="A40487" s="5" t="s">
        <v>31779</v>
      </c>
      <c r="B40487" s="5" t="s">
        <v>31805</v>
      </c>
      <c r="C40487" s="7" t="s">
        <v>3397</v>
      </c>
      <c r="D40487" s="4" t="s">
        <v>12</v>
      </c>
    </row>
    <row r="40488" spans="1:4" ht="14.15" customHeight="1" x14ac:dyDescent="0.35">
      <c r="A40488" s="5" t="s">
        <v>31779</v>
      </c>
      <c r="B40488" s="5" t="s">
        <v>31805</v>
      </c>
      <c r="C40488" s="7" t="s">
        <v>31841</v>
      </c>
      <c r="D40488" s="4" t="s">
        <v>12</v>
      </c>
    </row>
    <row r="40489" spans="1:4" ht="14.15" customHeight="1" x14ac:dyDescent="0.35">
      <c r="A40489" s="5" t="s">
        <v>31779</v>
      </c>
      <c r="B40489" s="5" t="s">
        <v>31805</v>
      </c>
      <c r="C40489" s="7" t="s">
        <v>31842</v>
      </c>
      <c r="D40489" s="4" t="s">
        <v>12</v>
      </c>
    </row>
    <row r="40490" spans="1:4" ht="14.15" customHeight="1" x14ac:dyDescent="0.35">
      <c r="A40490" s="5" t="s">
        <v>31779</v>
      </c>
      <c r="B40490" s="5" t="s">
        <v>31805</v>
      </c>
      <c r="C40490" s="7" t="s">
        <v>2753</v>
      </c>
      <c r="D40490" s="4" t="s">
        <v>12</v>
      </c>
    </row>
    <row r="40491" spans="1:4" ht="14.15" customHeight="1" x14ac:dyDescent="0.35">
      <c r="A40491" s="5" t="s">
        <v>31779</v>
      </c>
      <c r="B40491" s="5" t="s">
        <v>31805</v>
      </c>
      <c r="C40491" s="7" t="s">
        <v>31843</v>
      </c>
      <c r="D40491" s="4" t="s">
        <v>12</v>
      </c>
    </row>
    <row r="40492" spans="1:4" ht="14.15" customHeight="1" x14ac:dyDescent="0.35">
      <c r="A40492" s="5" t="s">
        <v>31779</v>
      </c>
      <c r="B40492" s="5" t="s">
        <v>31805</v>
      </c>
      <c r="C40492" s="7" t="s">
        <v>31844</v>
      </c>
      <c r="D40492" s="4" t="s">
        <v>12</v>
      </c>
    </row>
    <row r="40493" spans="1:4" ht="14.15" customHeight="1" x14ac:dyDescent="0.35">
      <c r="A40493" s="5" t="s">
        <v>31779</v>
      </c>
      <c r="B40493" s="5" t="s">
        <v>31805</v>
      </c>
      <c r="C40493" s="7" t="s">
        <v>1871</v>
      </c>
      <c r="D40493" s="4" t="s">
        <v>12</v>
      </c>
    </row>
    <row r="40494" spans="1:4" ht="14.15" customHeight="1" x14ac:dyDescent="0.35">
      <c r="A40494" s="5" t="s">
        <v>31779</v>
      </c>
      <c r="B40494" s="5" t="s">
        <v>31805</v>
      </c>
      <c r="C40494" s="7" t="s">
        <v>2304</v>
      </c>
      <c r="D40494" s="4" t="s">
        <v>12</v>
      </c>
    </row>
    <row r="40495" spans="1:4" ht="14.15" customHeight="1" x14ac:dyDescent="0.35">
      <c r="A40495" s="5" t="s">
        <v>31779</v>
      </c>
      <c r="B40495" s="5" t="s">
        <v>31805</v>
      </c>
      <c r="C40495" s="7" t="s">
        <v>31845</v>
      </c>
      <c r="D40495" s="4" t="s">
        <v>12</v>
      </c>
    </row>
    <row r="40496" spans="1:4" ht="14.15" customHeight="1" x14ac:dyDescent="0.35">
      <c r="A40496" s="5" t="s">
        <v>31779</v>
      </c>
      <c r="B40496" s="5" t="s">
        <v>31805</v>
      </c>
      <c r="C40496" s="7" t="s">
        <v>31846</v>
      </c>
      <c r="D40496" s="4" t="s">
        <v>7</v>
      </c>
    </row>
    <row r="40497" spans="1:4" ht="14.15" customHeight="1" x14ac:dyDescent="0.35">
      <c r="A40497" s="5" t="s">
        <v>31779</v>
      </c>
      <c r="B40497" s="5" t="s">
        <v>31805</v>
      </c>
      <c r="C40497" s="7" t="s">
        <v>174</v>
      </c>
      <c r="D40497" s="4" t="s">
        <v>7</v>
      </c>
    </row>
    <row r="40498" spans="1:4" ht="14.15" customHeight="1" x14ac:dyDescent="0.35">
      <c r="A40498" s="5" t="s">
        <v>31779</v>
      </c>
      <c r="B40498" s="5" t="s">
        <v>31780</v>
      </c>
      <c r="C40498" s="7" t="s">
        <v>21141</v>
      </c>
      <c r="D40498" s="4" t="s">
        <v>12</v>
      </c>
    </row>
    <row r="40499" spans="1:4" ht="14.15" customHeight="1" x14ac:dyDescent="0.35">
      <c r="A40499" s="5" t="s">
        <v>31779</v>
      </c>
      <c r="B40499" s="5" t="s">
        <v>31780</v>
      </c>
      <c r="C40499" s="7" t="s">
        <v>31781</v>
      </c>
      <c r="D40499" s="4" t="s">
        <v>12</v>
      </c>
    </row>
    <row r="40500" spans="1:4" ht="14.15" customHeight="1" x14ac:dyDescent="0.35">
      <c r="A40500" s="5" t="s">
        <v>31779</v>
      </c>
      <c r="B40500" s="5" t="s">
        <v>31780</v>
      </c>
      <c r="C40500" s="7" t="s">
        <v>31782</v>
      </c>
      <c r="D40500" s="4" t="s">
        <v>12</v>
      </c>
    </row>
    <row r="40501" spans="1:4" ht="14.15" customHeight="1" x14ac:dyDescent="0.35">
      <c r="A40501" s="5" t="s">
        <v>31779</v>
      </c>
      <c r="B40501" s="5" t="s">
        <v>31780</v>
      </c>
      <c r="C40501" s="7" t="s">
        <v>31783</v>
      </c>
      <c r="D40501" s="4" t="s">
        <v>12</v>
      </c>
    </row>
    <row r="40502" spans="1:4" ht="14.15" customHeight="1" x14ac:dyDescent="0.35">
      <c r="A40502" s="5" t="s">
        <v>31779</v>
      </c>
      <c r="B40502" s="5" t="s">
        <v>31780</v>
      </c>
      <c r="C40502" s="7" t="s">
        <v>31784</v>
      </c>
      <c r="D40502" s="4" t="s">
        <v>12</v>
      </c>
    </row>
    <row r="40503" spans="1:4" ht="14.15" customHeight="1" x14ac:dyDescent="0.35">
      <c r="A40503" s="5" t="s">
        <v>31779</v>
      </c>
      <c r="B40503" s="5" t="s">
        <v>31780</v>
      </c>
      <c r="C40503" s="7" t="s">
        <v>31785</v>
      </c>
      <c r="D40503" s="4" t="s">
        <v>12</v>
      </c>
    </row>
    <row r="40504" spans="1:4" ht="14.15" customHeight="1" x14ac:dyDescent="0.35">
      <c r="A40504" s="5" t="s">
        <v>31779</v>
      </c>
      <c r="B40504" s="5" t="s">
        <v>31780</v>
      </c>
      <c r="C40504" s="7" t="s">
        <v>31786</v>
      </c>
      <c r="D40504" s="4" t="s">
        <v>12</v>
      </c>
    </row>
    <row r="40505" spans="1:4" ht="14.15" customHeight="1" x14ac:dyDescent="0.35">
      <c r="A40505" s="5" t="s">
        <v>31779</v>
      </c>
      <c r="B40505" s="5" t="s">
        <v>31780</v>
      </c>
      <c r="C40505" s="7" t="s">
        <v>31787</v>
      </c>
      <c r="D40505" s="4" t="s">
        <v>12</v>
      </c>
    </row>
    <row r="40506" spans="1:4" ht="14.15" customHeight="1" x14ac:dyDescent="0.35">
      <c r="A40506" s="5" t="s">
        <v>31779</v>
      </c>
      <c r="B40506" s="5" t="s">
        <v>31780</v>
      </c>
      <c r="C40506" s="7" t="s">
        <v>31788</v>
      </c>
      <c r="D40506" s="4" t="s">
        <v>12</v>
      </c>
    </row>
    <row r="40507" spans="1:4" ht="14.15" customHeight="1" x14ac:dyDescent="0.35">
      <c r="A40507" s="5" t="s">
        <v>31779</v>
      </c>
      <c r="B40507" s="5" t="s">
        <v>31780</v>
      </c>
      <c r="C40507" s="7" t="s">
        <v>31789</v>
      </c>
      <c r="D40507" s="4" t="s">
        <v>12</v>
      </c>
    </row>
    <row r="40508" spans="1:4" ht="14.15" customHeight="1" x14ac:dyDescent="0.35">
      <c r="A40508" s="5" t="s">
        <v>31779</v>
      </c>
      <c r="B40508" s="5" t="s">
        <v>31780</v>
      </c>
      <c r="C40508" s="7" t="s">
        <v>31790</v>
      </c>
      <c r="D40508" s="4" t="s">
        <v>12</v>
      </c>
    </row>
    <row r="40509" spans="1:4" ht="14.15" customHeight="1" x14ac:dyDescent="0.35">
      <c r="A40509" s="5" t="s">
        <v>31779</v>
      </c>
      <c r="B40509" s="5" t="s">
        <v>31780</v>
      </c>
      <c r="C40509" s="7" t="s">
        <v>6511</v>
      </c>
      <c r="D40509" s="4" t="s">
        <v>12</v>
      </c>
    </row>
    <row r="40510" spans="1:4" ht="14.15" customHeight="1" x14ac:dyDescent="0.35">
      <c r="A40510" s="5" t="s">
        <v>31779</v>
      </c>
      <c r="B40510" s="5" t="s">
        <v>31780</v>
      </c>
      <c r="C40510" s="7" t="s">
        <v>31791</v>
      </c>
      <c r="D40510" s="4" t="s">
        <v>12</v>
      </c>
    </row>
    <row r="40511" spans="1:4" ht="14.15" customHeight="1" x14ac:dyDescent="0.35">
      <c r="A40511" s="5" t="s">
        <v>31779</v>
      </c>
      <c r="B40511" s="5" t="s">
        <v>31780</v>
      </c>
      <c r="C40511" s="7" t="s">
        <v>31792</v>
      </c>
      <c r="D40511" s="4" t="s">
        <v>12</v>
      </c>
    </row>
    <row r="40512" spans="1:4" ht="14.15" customHeight="1" x14ac:dyDescent="0.35">
      <c r="A40512" s="5" t="s">
        <v>31779</v>
      </c>
      <c r="B40512" s="5" t="s">
        <v>31780</v>
      </c>
      <c r="C40512" s="7" t="s">
        <v>31793</v>
      </c>
      <c r="D40512" s="4" t="s">
        <v>12</v>
      </c>
    </row>
    <row r="40513" spans="1:4" ht="14.15" customHeight="1" x14ac:dyDescent="0.35">
      <c r="A40513" s="5" t="s">
        <v>31779</v>
      </c>
      <c r="B40513" s="5" t="s">
        <v>31780</v>
      </c>
      <c r="C40513" s="7" t="s">
        <v>6560</v>
      </c>
      <c r="D40513" s="4" t="s">
        <v>12</v>
      </c>
    </row>
    <row r="40514" spans="1:4" ht="14.15" customHeight="1" x14ac:dyDescent="0.35">
      <c r="A40514" s="5" t="s">
        <v>31779</v>
      </c>
      <c r="B40514" s="5" t="s">
        <v>31780</v>
      </c>
      <c r="C40514" s="7" t="s">
        <v>2025</v>
      </c>
      <c r="D40514" s="4" t="s">
        <v>7</v>
      </c>
    </row>
    <row r="40515" spans="1:4" ht="14.15" customHeight="1" x14ac:dyDescent="0.35">
      <c r="A40515" s="5" t="s">
        <v>31779</v>
      </c>
      <c r="B40515" s="5" t="s">
        <v>31780</v>
      </c>
      <c r="C40515" s="7" t="s">
        <v>3716</v>
      </c>
      <c r="D40515" s="4" t="s">
        <v>12</v>
      </c>
    </row>
    <row r="40516" spans="1:4" ht="14.15" customHeight="1" x14ac:dyDescent="0.35">
      <c r="A40516" s="5" t="s">
        <v>31779</v>
      </c>
      <c r="B40516" s="5" t="s">
        <v>31780</v>
      </c>
      <c r="C40516" s="7" t="s">
        <v>31794</v>
      </c>
      <c r="D40516" s="4" t="s">
        <v>12</v>
      </c>
    </row>
    <row r="40517" spans="1:4" ht="14.15" customHeight="1" x14ac:dyDescent="0.35">
      <c r="A40517" s="5" t="s">
        <v>31779</v>
      </c>
      <c r="B40517" s="5" t="s">
        <v>31780</v>
      </c>
      <c r="C40517" s="7" t="s">
        <v>31795</v>
      </c>
      <c r="D40517" s="4" t="s">
        <v>12</v>
      </c>
    </row>
    <row r="40518" spans="1:4" ht="14.15" customHeight="1" x14ac:dyDescent="0.35">
      <c r="A40518" s="5" t="s">
        <v>31779</v>
      </c>
      <c r="B40518" s="5" t="s">
        <v>31780</v>
      </c>
      <c r="C40518" s="7" t="s">
        <v>31796</v>
      </c>
      <c r="D40518" s="4" t="s">
        <v>12</v>
      </c>
    </row>
    <row r="40519" spans="1:4" ht="14.15" customHeight="1" x14ac:dyDescent="0.35">
      <c r="A40519" s="5" t="s">
        <v>31779</v>
      </c>
      <c r="B40519" s="5" t="s">
        <v>31780</v>
      </c>
      <c r="C40519" s="7" t="s">
        <v>31797</v>
      </c>
      <c r="D40519" s="4" t="s">
        <v>12</v>
      </c>
    </row>
    <row r="40520" spans="1:4" ht="14.15" customHeight="1" x14ac:dyDescent="0.35">
      <c r="A40520" s="5" t="s">
        <v>31779</v>
      </c>
      <c r="B40520" s="5" t="s">
        <v>31780</v>
      </c>
      <c r="C40520" s="7" t="s">
        <v>31798</v>
      </c>
      <c r="D40520" s="4" t="s">
        <v>12</v>
      </c>
    </row>
    <row r="40521" spans="1:4" ht="14.15" customHeight="1" x14ac:dyDescent="0.35">
      <c r="A40521" s="5" t="s">
        <v>31779</v>
      </c>
      <c r="B40521" s="5" t="s">
        <v>31780</v>
      </c>
      <c r="C40521" s="7" t="s">
        <v>31799</v>
      </c>
      <c r="D40521" s="4" t="s">
        <v>12</v>
      </c>
    </row>
    <row r="40522" spans="1:4" ht="14.15" customHeight="1" x14ac:dyDescent="0.35">
      <c r="A40522" s="5" t="s">
        <v>31779</v>
      </c>
      <c r="B40522" s="5" t="s">
        <v>31780</v>
      </c>
      <c r="C40522" s="7" t="s">
        <v>31800</v>
      </c>
      <c r="D40522" s="4" t="s">
        <v>12</v>
      </c>
    </row>
    <row r="40523" spans="1:4" ht="14.15" customHeight="1" x14ac:dyDescent="0.35">
      <c r="A40523" s="5" t="s">
        <v>31779</v>
      </c>
      <c r="B40523" s="5" t="s">
        <v>31780</v>
      </c>
      <c r="C40523" s="7" t="s">
        <v>31801</v>
      </c>
      <c r="D40523" s="4" t="s">
        <v>12</v>
      </c>
    </row>
    <row r="40524" spans="1:4" ht="14.15" customHeight="1" x14ac:dyDescent="0.35">
      <c r="A40524" s="5" t="s">
        <v>31779</v>
      </c>
      <c r="B40524" s="5" t="s">
        <v>31780</v>
      </c>
      <c r="C40524" s="7" t="s">
        <v>31802</v>
      </c>
      <c r="D40524" s="4" t="s">
        <v>12</v>
      </c>
    </row>
    <row r="40525" spans="1:4" ht="14.15" customHeight="1" x14ac:dyDescent="0.35">
      <c r="A40525" s="5" t="s">
        <v>31779</v>
      </c>
      <c r="B40525" s="5" t="s">
        <v>31780</v>
      </c>
      <c r="C40525" s="7" t="s">
        <v>4664</v>
      </c>
      <c r="D40525" s="4" t="s">
        <v>7</v>
      </c>
    </row>
    <row r="40526" spans="1:4" ht="14.15" customHeight="1" x14ac:dyDescent="0.35">
      <c r="A40526" s="5" t="s">
        <v>31779</v>
      </c>
      <c r="B40526" s="5" t="s">
        <v>31780</v>
      </c>
      <c r="C40526" s="7" t="s">
        <v>23734</v>
      </c>
      <c r="D40526" s="4" t="s">
        <v>7</v>
      </c>
    </row>
    <row r="40527" spans="1:4" ht="14.15" customHeight="1" x14ac:dyDescent="0.35">
      <c r="A40527" s="5" t="s">
        <v>31779</v>
      </c>
      <c r="B40527" s="5" t="s">
        <v>31780</v>
      </c>
      <c r="C40527" s="7" t="s">
        <v>16968</v>
      </c>
      <c r="D40527" s="4" t="s">
        <v>12</v>
      </c>
    </row>
    <row r="40528" spans="1:4" ht="14.15" customHeight="1" x14ac:dyDescent="0.35">
      <c r="A40528" s="5" t="s">
        <v>31779</v>
      </c>
      <c r="B40528" s="5" t="s">
        <v>31780</v>
      </c>
      <c r="C40528" s="7" t="s">
        <v>31803</v>
      </c>
      <c r="D40528" s="4" t="s">
        <v>12</v>
      </c>
    </row>
    <row r="40529" spans="1:4" ht="14.15" customHeight="1" x14ac:dyDescent="0.35">
      <c r="A40529" s="5" t="s">
        <v>31779</v>
      </c>
      <c r="B40529" s="5" t="s">
        <v>31780</v>
      </c>
      <c r="C40529" s="7" t="s">
        <v>31804</v>
      </c>
      <c r="D40529" s="4" t="s">
        <v>12</v>
      </c>
    </row>
    <row r="40530" spans="1:4" ht="14.15" customHeight="1" x14ac:dyDescent="0.35">
      <c r="A40530" s="5" t="s">
        <v>32148</v>
      </c>
      <c r="B40530" s="5" t="s">
        <v>36197</v>
      </c>
      <c r="C40530" s="7" t="s">
        <v>36198</v>
      </c>
      <c r="D40530" s="4" t="s">
        <v>12</v>
      </c>
    </row>
    <row r="40531" spans="1:4" ht="14.15" customHeight="1" x14ac:dyDescent="0.35">
      <c r="A40531" s="5" t="s">
        <v>32148</v>
      </c>
      <c r="B40531" s="5" t="s">
        <v>36197</v>
      </c>
      <c r="C40531" s="7" t="s">
        <v>36199</v>
      </c>
      <c r="D40531" s="4" t="s">
        <v>12</v>
      </c>
    </row>
    <row r="40532" spans="1:4" ht="14.15" customHeight="1" x14ac:dyDescent="0.35">
      <c r="A40532" s="5" t="s">
        <v>32148</v>
      </c>
      <c r="B40532" s="5" t="s">
        <v>36197</v>
      </c>
      <c r="C40532" s="7" t="s">
        <v>36200</v>
      </c>
      <c r="D40532" s="4" t="s">
        <v>12</v>
      </c>
    </row>
    <row r="40533" spans="1:4" ht="14.15" customHeight="1" x14ac:dyDescent="0.35">
      <c r="A40533" s="5" t="s">
        <v>32148</v>
      </c>
      <c r="B40533" s="5" t="s">
        <v>36197</v>
      </c>
      <c r="C40533" s="7" t="s">
        <v>36201</v>
      </c>
      <c r="D40533" s="4" t="s">
        <v>12</v>
      </c>
    </row>
    <row r="40534" spans="1:4" ht="14.15" customHeight="1" x14ac:dyDescent="0.35">
      <c r="A40534" s="5" t="s">
        <v>32148</v>
      </c>
      <c r="B40534" s="5" t="s">
        <v>36197</v>
      </c>
      <c r="C40534" s="7" t="s">
        <v>36202</v>
      </c>
      <c r="D40534" s="4" t="s">
        <v>12</v>
      </c>
    </row>
    <row r="40535" spans="1:4" ht="14.15" customHeight="1" x14ac:dyDescent="0.35">
      <c r="A40535" s="5" t="s">
        <v>32148</v>
      </c>
      <c r="B40535" s="5" t="s">
        <v>36197</v>
      </c>
      <c r="C40535" s="7" t="s">
        <v>36203</v>
      </c>
      <c r="D40535" s="4" t="s">
        <v>12</v>
      </c>
    </row>
    <row r="40536" spans="1:4" ht="14.15" customHeight="1" x14ac:dyDescent="0.35">
      <c r="A40536" s="5" t="s">
        <v>32148</v>
      </c>
      <c r="B40536" s="5" t="s">
        <v>36197</v>
      </c>
      <c r="C40536" s="7" t="s">
        <v>36204</v>
      </c>
      <c r="D40536" s="4" t="s">
        <v>12</v>
      </c>
    </row>
    <row r="40537" spans="1:4" ht="14.15" customHeight="1" x14ac:dyDescent="0.35">
      <c r="A40537" s="5" t="s">
        <v>32148</v>
      </c>
      <c r="B40537" s="5" t="s">
        <v>36197</v>
      </c>
      <c r="C40537" s="7" t="s">
        <v>36205</v>
      </c>
      <c r="D40537" s="4" t="s">
        <v>12</v>
      </c>
    </row>
    <row r="40538" spans="1:4" ht="14.15" customHeight="1" x14ac:dyDescent="0.35">
      <c r="A40538" s="5" t="s">
        <v>32148</v>
      </c>
      <c r="B40538" s="5" t="s">
        <v>36197</v>
      </c>
      <c r="C40538" s="7" t="s">
        <v>36206</v>
      </c>
      <c r="D40538" s="4" t="s">
        <v>12</v>
      </c>
    </row>
    <row r="40539" spans="1:4" ht="14.15" customHeight="1" x14ac:dyDescent="0.35">
      <c r="A40539" s="5" t="s">
        <v>32148</v>
      </c>
      <c r="B40539" s="5" t="s">
        <v>36197</v>
      </c>
      <c r="C40539" s="7" t="s">
        <v>555</v>
      </c>
      <c r="D40539" s="4" t="s">
        <v>12</v>
      </c>
    </row>
    <row r="40540" spans="1:4" ht="14.15" customHeight="1" x14ac:dyDescent="0.35">
      <c r="A40540" s="5" t="s">
        <v>32148</v>
      </c>
      <c r="B40540" s="5" t="s">
        <v>36197</v>
      </c>
      <c r="C40540" s="7" t="s">
        <v>36207</v>
      </c>
      <c r="D40540" s="4" t="s">
        <v>12</v>
      </c>
    </row>
    <row r="40541" spans="1:4" ht="14.15" customHeight="1" x14ac:dyDescent="0.35">
      <c r="A40541" s="5" t="s">
        <v>32148</v>
      </c>
      <c r="B40541" s="5" t="s">
        <v>36197</v>
      </c>
      <c r="C40541" s="7" t="s">
        <v>36208</v>
      </c>
      <c r="D40541" s="4" t="s">
        <v>7</v>
      </c>
    </row>
    <row r="40542" spans="1:4" ht="14.15" customHeight="1" x14ac:dyDescent="0.35">
      <c r="A40542" s="5" t="s">
        <v>32148</v>
      </c>
      <c r="B40542" s="5" t="s">
        <v>36197</v>
      </c>
      <c r="C40542" s="7" t="s">
        <v>36209</v>
      </c>
      <c r="D40542" s="4" t="s">
        <v>12</v>
      </c>
    </row>
    <row r="40543" spans="1:4" ht="14.15" customHeight="1" x14ac:dyDescent="0.35">
      <c r="A40543" s="5" t="s">
        <v>32148</v>
      </c>
      <c r="B40543" s="5" t="s">
        <v>36197</v>
      </c>
      <c r="C40543" s="7" t="s">
        <v>4738</v>
      </c>
      <c r="D40543" s="4" t="s">
        <v>12</v>
      </c>
    </row>
    <row r="40544" spans="1:4" ht="14.15" customHeight="1" x14ac:dyDescent="0.35">
      <c r="A40544" s="5" t="s">
        <v>32148</v>
      </c>
      <c r="B40544" s="5" t="s">
        <v>36197</v>
      </c>
      <c r="C40544" s="7" t="s">
        <v>36210</v>
      </c>
      <c r="D40544" s="4" t="s">
        <v>12</v>
      </c>
    </row>
    <row r="40545" spans="1:4" ht="14.15" customHeight="1" x14ac:dyDescent="0.35">
      <c r="A40545" s="5" t="s">
        <v>32148</v>
      </c>
      <c r="B40545" s="5" t="s">
        <v>36197</v>
      </c>
      <c r="C40545" s="7" t="s">
        <v>36211</v>
      </c>
      <c r="D40545" s="4" t="s">
        <v>12</v>
      </c>
    </row>
    <row r="40546" spans="1:4" ht="14.15" customHeight="1" x14ac:dyDescent="0.35">
      <c r="A40546" s="5" t="s">
        <v>32148</v>
      </c>
      <c r="B40546" s="5" t="s">
        <v>36197</v>
      </c>
      <c r="C40546" s="7" t="s">
        <v>36212</v>
      </c>
      <c r="D40546" s="4" t="s">
        <v>12</v>
      </c>
    </row>
    <row r="40547" spans="1:4" ht="14.15" customHeight="1" x14ac:dyDescent="0.35">
      <c r="A40547" s="5" t="s">
        <v>32148</v>
      </c>
      <c r="B40547" s="5" t="s">
        <v>36197</v>
      </c>
      <c r="C40547" s="7" t="s">
        <v>63</v>
      </c>
      <c r="D40547" s="4" t="s">
        <v>12</v>
      </c>
    </row>
    <row r="40548" spans="1:4" ht="14.15" customHeight="1" x14ac:dyDescent="0.35">
      <c r="A40548" s="5" t="s">
        <v>32148</v>
      </c>
      <c r="B40548" s="5" t="s">
        <v>36197</v>
      </c>
      <c r="C40548" s="7" t="s">
        <v>36213</v>
      </c>
      <c r="D40548" s="4" t="s">
        <v>12</v>
      </c>
    </row>
    <row r="40549" spans="1:4" ht="14.15" customHeight="1" x14ac:dyDescent="0.35">
      <c r="A40549" s="5" t="s">
        <v>32148</v>
      </c>
      <c r="B40549" s="5" t="s">
        <v>36197</v>
      </c>
      <c r="C40549" s="7" t="s">
        <v>36214</v>
      </c>
      <c r="D40549" s="4" t="s">
        <v>12</v>
      </c>
    </row>
    <row r="40550" spans="1:4" ht="14.15" customHeight="1" x14ac:dyDescent="0.35">
      <c r="A40550" s="5" t="s">
        <v>32148</v>
      </c>
      <c r="B40550" s="5" t="s">
        <v>36197</v>
      </c>
      <c r="C40550" s="7" t="s">
        <v>36215</v>
      </c>
      <c r="D40550" s="4" t="s">
        <v>12</v>
      </c>
    </row>
    <row r="40551" spans="1:4" ht="14.15" customHeight="1" x14ac:dyDescent="0.35">
      <c r="A40551" s="5" t="s">
        <v>32148</v>
      </c>
      <c r="B40551" s="5" t="s">
        <v>36197</v>
      </c>
      <c r="C40551" s="7" t="s">
        <v>36216</v>
      </c>
      <c r="D40551" s="4" t="s">
        <v>12</v>
      </c>
    </row>
    <row r="40552" spans="1:4" ht="14.15" customHeight="1" x14ac:dyDescent="0.35">
      <c r="A40552" s="5" t="s">
        <v>32148</v>
      </c>
      <c r="B40552" s="5" t="s">
        <v>36197</v>
      </c>
      <c r="C40552" s="7" t="s">
        <v>36217</v>
      </c>
      <c r="D40552" s="4" t="s">
        <v>12</v>
      </c>
    </row>
    <row r="40553" spans="1:4" ht="14.15" customHeight="1" x14ac:dyDescent="0.35">
      <c r="A40553" s="5" t="s">
        <v>32148</v>
      </c>
      <c r="B40553" s="5" t="s">
        <v>36197</v>
      </c>
      <c r="C40553" s="7" t="s">
        <v>36218</v>
      </c>
      <c r="D40553" s="4" t="s">
        <v>12</v>
      </c>
    </row>
    <row r="40554" spans="1:4" ht="14.15" customHeight="1" x14ac:dyDescent="0.35">
      <c r="A40554" s="5" t="s">
        <v>32148</v>
      </c>
      <c r="B40554" s="5" t="s">
        <v>36197</v>
      </c>
      <c r="C40554" s="7" t="s">
        <v>36219</v>
      </c>
      <c r="D40554" s="4" t="s">
        <v>12</v>
      </c>
    </row>
    <row r="40555" spans="1:4" ht="14.15" customHeight="1" x14ac:dyDescent="0.35">
      <c r="A40555" s="5" t="s">
        <v>32148</v>
      </c>
      <c r="B40555" s="5" t="s">
        <v>36197</v>
      </c>
      <c r="C40555" s="7" t="s">
        <v>3882</v>
      </c>
      <c r="D40555" s="4" t="s">
        <v>7</v>
      </c>
    </row>
    <row r="40556" spans="1:4" ht="14.15" customHeight="1" x14ac:dyDescent="0.35">
      <c r="A40556" s="5" t="s">
        <v>32148</v>
      </c>
      <c r="B40556" s="5" t="s">
        <v>36197</v>
      </c>
      <c r="C40556" s="7" t="s">
        <v>36220</v>
      </c>
      <c r="D40556" s="4" t="s">
        <v>12</v>
      </c>
    </row>
    <row r="40557" spans="1:4" ht="14.15" customHeight="1" x14ac:dyDescent="0.35">
      <c r="A40557" s="5" t="s">
        <v>32148</v>
      </c>
      <c r="B40557" s="5" t="s">
        <v>36197</v>
      </c>
      <c r="C40557" s="7" t="s">
        <v>36221</v>
      </c>
      <c r="D40557" s="4" t="s">
        <v>12</v>
      </c>
    </row>
    <row r="40558" spans="1:4" ht="14.15" customHeight="1" x14ac:dyDescent="0.35">
      <c r="A40558" s="5" t="s">
        <v>32148</v>
      </c>
      <c r="B40558" s="5" t="s">
        <v>36197</v>
      </c>
      <c r="C40558" s="7" t="s">
        <v>36222</v>
      </c>
      <c r="D40558" s="4" t="s">
        <v>12</v>
      </c>
    </row>
    <row r="40559" spans="1:4" ht="14.15" customHeight="1" x14ac:dyDescent="0.35">
      <c r="A40559" s="5" t="s">
        <v>32148</v>
      </c>
      <c r="B40559" s="5" t="s">
        <v>36197</v>
      </c>
      <c r="C40559" s="7" t="s">
        <v>36223</v>
      </c>
      <c r="D40559" s="4" t="s">
        <v>12</v>
      </c>
    </row>
    <row r="40560" spans="1:4" ht="14.15" customHeight="1" x14ac:dyDescent="0.35">
      <c r="A40560" s="5" t="s">
        <v>32148</v>
      </c>
      <c r="B40560" s="5" t="s">
        <v>36197</v>
      </c>
      <c r="C40560" s="7" t="s">
        <v>36224</v>
      </c>
      <c r="D40560" s="4" t="s">
        <v>12</v>
      </c>
    </row>
    <row r="40561" spans="1:4" ht="14.15" customHeight="1" x14ac:dyDescent="0.35">
      <c r="A40561" s="5" t="s">
        <v>32148</v>
      </c>
      <c r="B40561" s="5" t="s">
        <v>36197</v>
      </c>
      <c r="C40561" s="7" t="s">
        <v>36225</v>
      </c>
      <c r="D40561" s="4" t="s">
        <v>12</v>
      </c>
    </row>
    <row r="40562" spans="1:4" ht="14.15" customHeight="1" x14ac:dyDescent="0.35">
      <c r="A40562" s="5" t="s">
        <v>32148</v>
      </c>
      <c r="B40562" s="5" t="s">
        <v>36197</v>
      </c>
      <c r="C40562" s="7" t="s">
        <v>36226</v>
      </c>
      <c r="D40562" s="4" t="s">
        <v>12</v>
      </c>
    </row>
    <row r="40563" spans="1:4" ht="14.15" customHeight="1" x14ac:dyDescent="0.35">
      <c r="A40563" s="5" t="s">
        <v>32148</v>
      </c>
      <c r="B40563" s="5" t="s">
        <v>36197</v>
      </c>
      <c r="C40563" s="7" t="s">
        <v>36227</v>
      </c>
      <c r="D40563" s="4" t="s">
        <v>12</v>
      </c>
    </row>
    <row r="40564" spans="1:4" ht="14.15" customHeight="1" x14ac:dyDescent="0.35">
      <c r="A40564" s="5" t="s">
        <v>32148</v>
      </c>
      <c r="B40564" s="5" t="s">
        <v>36197</v>
      </c>
      <c r="C40564" s="7" t="s">
        <v>36228</v>
      </c>
      <c r="D40564" s="4" t="s">
        <v>12</v>
      </c>
    </row>
    <row r="40565" spans="1:4" ht="14.15" customHeight="1" x14ac:dyDescent="0.35">
      <c r="A40565" s="5" t="s">
        <v>32148</v>
      </c>
      <c r="B40565" s="5" t="s">
        <v>36197</v>
      </c>
      <c r="C40565" s="7" t="s">
        <v>36229</v>
      </c>
      <c r="D40565" s="4" t="s">
        <v>12</v>
      </c>
    </row>
    <row r="40566" spans="1:4" ht="14.15" customHeight="1" x14ac:dyDescent="0.35">
      <c r="A40566" s="5" t="s">
        <v>32148</v>
      </c>
      <c r="B40566" s="5" t="s">
        <v>36197</v>
      </c>
      <c r="C40566" s="7" t="s">
        <v>36230</v>
      </c>
      <c r="D40566" s="4" t="s">
        <v>12</v>
      </c>
    </row>
    <row r="40567" spans="1:4" ht="14.15" customHeight="1" x14ac:dyDescent="0.35">
      <c r="A40567" s="5" t="s">
        <v>32148</v>
      </c>
      <c r="B40567" s="5" t="s">
        <v>36197</v>
      </c>
      <c r="C40567" s="7" t="s">
        <v>36231</v>
      </c>
      <c r="D40567" s="4" t="s">
        <v>12</v>
      </c>
    </row>
    <row r="40568" spans="1:4" ht="14.15" customHeight="1" x14ac:dyDescent="0.35">
      <c r="A40568" s="5" t="s">
        <v>32148</v>
      </c>
      <c r="B40568" s="5" t="s">
        <v>36197</v>
      </c>
      <c r="C40568" s="7" t="s">
        <v>573</v>
      </c>
      <c r="D40568" s="4" t="s">
        <v>12</v>
      </c>
    </row>
    <row r="40569" spans="1:4" ht="14.15" customHeight="1" x14ac:dyDescent="0.35">
      <c r="A40569" s="5" t="s">
        <v>32148</v>
      </c>
      <c r="B40569" s="5" t="s">
        <v>36197</v>
      </c>
      <c r="C40569" s="7" t="s">
        <v>36232</v>
      </c>
      <c r="D40569" s="4" t="s">
        <v>12</v>
      </c>
    </row>
    <row r="40570" spans="1:4" ht="14.15" customHeight="1" x14ac:dyDescent="0.35">
      <c r="A40570" s="5" t="s">
        <v>32148</v>
      </c>
      <c r="B40570" s="5" t="s">
        <v>36197</v>
      </c>
      <c r="C40570" s="7" t="s">
        <v>36233</v>
      </c>
      <c r="D40570" s="4" t="s">
        <v>12</v>
      </c>
    </row>
    <row r="40571" spans="1:4" ht="14.15" customHeight="1" x14ac:dyDescent="0.35">
      <c r="A40571" s="5" t="s">
        <v>32148</v>
      </c>
      <c r="B40571" s="5" t="s">
        <v>36197</v>
      </c>
      <c r="C40571" s="7" t="s">
        <v>36234</v>
      </c>
      <c r="D40571" s="4" t="s">
        <v>12</v>
      </c>
    </row>
    <row r="40572" spans="1:4" ht="14.15" customHeight="1" x14ac:dyDescent="0.35">
      <c r="A40572" s="5" t="s">
        <v>32148</v>
      </c>
      <c r="B40572" s="5" t="s">
        <v>36197</v>
      </c>
      <c r="C40572" s="7" t="s">
        <v>36235</v>
      </c>
      <c r="D40572" s="4" t="s">
        <v>12</v>
      </c>
    </row>
    <row r="40573" spans="1:4" ht="14.15" customHeight="1" x14ac:dyDescent="0.35">
      <c r="A40573" s="5" t="s">
        <v>32148</v>
      </c>
      <c r="B40573" s="5" t="s">
        <v>36197</v>
      </c>
      <c r="C40573" s="7" t="s">
        <v>36236</v>
      </c>
      <c r="D40573" s="4" t="s">
        <v>12</v>
      </c>
    </row>
    <row r="40574" spans="1:4" ht="14.15" customHeight="1" x14ac:dyDescent="0.35">
      <c r="A40574" s="5" t="s">
        <v>32148</v>
      </c>
      <c r="B40574" s="5" t="s">
        <v>36197</v>
      </c>
      <c r="C40574" s="7" t="s">
        <v>36237</v>
      </c>
      <c r="D40574" s="4" t="s">
        <v>12</v>
      </c>
    </row>
    <row r="40575" spans="1:4" ht="14.15" customHeight="1" x14ac:dyDescent="0.35">
      <c r="A40575" s="5" t="s">
        <v>32148</v>
      </c>
      <c r="B40575" s="5" t="s">
        <v>36197</v>
      </c>
      <c r="C40575" s="7" t="s">
        <v>36238</v>
      </c>
      <c r="D40575" s="4" t="s">
        <v>12</v>
      </c>
    </row>
    <row r="40576" spans="1:4" ht="14.15" customHeight="1" x14ac:dyDescent="0.35">
      <c r="A40576" s="5" t="s">
        <v>32148</v>
      </c>
      <c r="B40576" s="5" t="s">
        <v>36197</v>
      </c>
      <c r="C40576" s="7" t="s">
        <v>36239</v>
      </c>
      <c r="D40576" s="4" t="s">
        <v>7</v>
      </c>
    </row>
    <row r="40577" spans="1:4" ht="14.15" customHeight="1" x14ac:dyDescent="0.35">
      <c r="A40577" s="5" t="s">
        <v>32148</v>
      </c>
      <c r="B40577" s="5" t="s">
        <v>36197</v>
      </c>
      <c r="C40577" s="7" t="s">
        <v>36240</v>
      </c>
      <c r="D40577" s="4" t="s">
        <v>7</v>
      </c>
    </row>
    <row r="40578" spans="1:4" ht="14.15" customHeight="1" x14ac:dyDescent="0.35">
      <c r="A40578" s="5" t="s">
        <v>32148</v>
      </c>
      <c r="B40578" s="5" t="s">
        <v>36197</v>
      </c>
      <c r="C40578" s="7" t="s">
        <v>36241</v>
      </c>
      <c r="D40578" s="4" t="s">
        <v>12</v>
      </c>
    </row>
    <row r="40579" spans="1:4" ht="14.15" customHeight="1" x14ac:dyDescent="0.35">
      <c r="A40579" s="5" t="s">
        <v>32148</v>
      </c>
      <c r="B40579" s="5" t="s">
        <v>36197</v>
      </c>
      <c r="C40579" s="7" t="s">
        <v>36242</v>
      </c>
      <c r="D40579" s="4" t="s">
        <v>12</v>
      </c>
    </row>
    <row r="40580" spans="1:4" ht="14.15" customHeight="1" x14ac:dyDescent="0.35">
      <c r="A40580" s="5" t="s">
        <v>32148</v>
      </c>
      <c r="B40580" s="5" t="s">
        <v>36197</v>
      </c>
      <c r="C40580" s="7" t="s">
        <v>36243</v>
      </c>
      <c r="D40580" s="4" t="s">
        <v>12</v>
      </c>
    </row>
    <row r="40581" spans="1:4" ht="14.15" customHeight="1" x14ac:dyDescent="0.35">
      <c r="A40581" s="5" t="s">
        <v>32148</v>
      </c>
      <c r="B40581" s="5" t="s">
        <v>36197</v>
      </c>
      <c r="C40581" s="7" t="s">
        <v>36244</v>
      </c>
      <c r="D40581" s="4" t="s">
        <v>12</v>
      </c>
    </row>
    <row r="40582" spans="1:4" ht="14.15" customHeight="1" x14ac:dyDescent="0.35">
      <c r="A40582" s="5" t="s">
        <v>32148</v>
      </c>
      <c r="B40582" s="5" t="s">
        <v>36197</v>
      </c>
      <c r="C40582" s="7" t="s">
        <v>36245</v>
      </c>
      <c r="D40582" s="4" t="s">
        <v>12</v>
      </c>
    </row>
    <row r="40583" spans="1:4" ht="14.15" customHeight="1" x14ac:dyDescent="0.35">
      <c r="A40583" s="5" t="s">
        <v>32148</v>
      </c>
      <c r="B40583" s="5" t="s">
        <v>36197</v>
      </c>
      <c r="C40583" s="7" t="s">
        <v>36246</v>
      </c>
      <c r="D40583" s="4" t="s">
        <v>12</v>
      </c>
    </row>
    <row r="40584" spans="1:4" ht="14.15" customHeight="1" x14ac:dyDescent="0.35">
      <c r="A40584" s="5" t="s">
        <v>32148</v>
      </c>
      <c r="B40584" s="5" t="s">
        <v>36197</v>
      </c>
      <c r="C40584" s="7" t="s">
        <v>36247</v>
      </c>
      <c r="D40584" s="4" t="s">
        <v>12</v>
      </c>
    </row>
    <row r="40585" spans="1:4" ht="14.15" customHeight="1" x14ac:dyDescent="0.35">
      <c r="A40585" s="5" t="s">
        <v>32148</v>
      </c>
      <c r="B40585" s="5" t="s">
        <v>36197</v>
      </c>
      <c r="C40585" s="7" t="s">
        <v>11037</v>
      </c>
      <c r="D40585" s="4" t="s">
        <v>12</v>
      </c>
    </row>
    <row r="40586" spans="1:4" ht="14.15" customHeight="1" x14ac:dyDescent="0.35">
      <c r="A40586" s="5" t="s">
        <v>32148</v>
      </c>
      <c r="B40586" s="5" t="s">
        <v>36197</v>
      </c>
      <c r="C40586" s="7" t="s">
        <v>36248</v>
      </c>
      <c r="D40586" s="4" t="s">
        <v>12</v>
      </c>
    </row>
    <row r="40587" spans="1:4" ht="14.15" customHeight="1" x14ac:dyDescent="0.35">
      <c r="A40587" s="5" t="s">
        <v>32148</v>
      </c>
      <c r="B40587" s="5" t="s">
        <v>36197</v>
      </c>
      <c r="C40587" s="7" t="s">
        <v>36249</v>
      </c>
      <c r="D40587" s="4" t="s">
        <v>12</v>
      </c>
    </row>
    <row r="40588" spans="1:4" ht="14.15" customHeight="1" x14ac:dyDescent="0.35">
      <c r="A40588" s="5" t="s">
        <v>32148</v>
      </c>
      <c r="B40588" s="5" t="s">
        <v>36197</v>
      </c>
      <c r="C40588" s="7" t="s">
        <v>4843</v>
      </c>
      <c r="D40588" s="4" t="s">
        <v>7</v>
      </c>
    </row>
    <row r="40589" spans="1:4" ht="14.15" customHeight="1" x14ac:dyDescent="0.35">
      <c r="A40589" s="5" t="s">
        <v>32148</v>
      </c>
      <c r="B40589" s="5" t="s">
        <v>36197</v>
      </c>
      <c r="C40589" s="7" t="s">
        <v>336</v>
      </c>
      <c r="D40589" s="4" t="s">
        <v>12</v>
      </c>
    </row>
    <row r="40590" spans="1:4" ht="14.15" customHeight="1" x14ac:dyDescent="0.35">
      <c r="A40590" s="5" t="s">
        <v>32148</v>
      </c>
      <c r="B40590" s="5" t="s">
        <v>36197</v>
      </c>
      <c r="C40590" s="7" t="s">
        <v>36250</v>
      </c>
      <c r="D40590" s="4" t="s">
        <v>12</v>
      </c>
    </row>
    <row r="40591" spans="1:4" ht="14.15" customHeight="1" x14ac:dyDescent="0.35">
      <c r="A40591" s="5" t="s">
        <v>32148</v>
      </c>
      <c r="B40591" s="5" t="s">
        <v>36197</v>
      </c>
      <c r="C40591" s="7" t="s">
        <v>36251</v>
      </c>
      <c r="D40591" s="4" t="s">
        <v>12</v>
      </c>
    </row>
    <row r="40592" spans="1:4" ht="14.15" customHeight="1" x14ac:dyDescent="0.35">
      <c r="A40592" s="5" t="s">
        <v>32148</v>
      </c>
      <c r="B40592" s="5" t="s">
        <v>36197</v>
      </c>
      <c r="C40592" s="7" t="s">
        <v>36252</v>
      </c>
      <c r="D40592" s="4" t="s">
        <v>12</v>
      </c>
    </row>
    <row r="40593" spans="1:4" ht="14.15" customHeight="1" x14ac:dyDescent="0.35">
      <c r="A40593" s="5" t="s">
        <v>32148</v>
      </c>
      <c r="B40593" s="5" t="s">
        <v>36197</v>
      </c>
      <c r="C40593" s="7" t="s">
        <v>36253</v>
      </c>
      <c r="D40593" s="4" t="s">
        <v>12</v>
      </c>
    </row>
    <row r="40594" spans="1:4" ht="14.15" customHeight="1" x14ac:dyDescent="0.35">
      <c r="A40594" s="5" t="s">
        <v>32148</v>
      </c>
      <c r="B40594" s="5" t="s">
        <v>36197</v>
      </c>
      <c r="C40594" s="7" t="s">
        <v>36254</v>
      </c>
      <c r="D40594" s="4" t="s">
        <v>12</v>
      </c>
    </row>
    <row r="40595" spans="1:4" ht="14.15" customHeight="1" x14ac:dyDescent="0.35">
      <c r="A40595" s="5" t="s">
        <v>32148</v>
      </c>
      <c r="B40595" s="5" t="s">
        <v>36197</v>
      </c>
      <c r="C40595" s="7" t="s">
        <v>36255</v>
      </c>
      <c r="D40595" s="4" t="s">
        <v>12</v>
      </c>
    </row>
    <row r="40596" spans="1:4" ht="14.15" customHeight="1" x14ac:dyDescent="0.35">
      <c r="A40596" s="5" t="s">
        <v>32148</v>
      </c>
      <c r="B40596" s="5" t="s">
        <v>36197</v>
      </c>
      <c r="C40596" s="7" t="s">
        <v>36256</v>
      </c>
      <c r="D40596" s="4" t="s">
        <v>12</v>
      </c>
    </row>
    <row r="40597" spans="1:4" ht="14.15" customHeight="1" x14ac:dyDescent="0.35">
      <c r="A40597" s="5" t="s">
        <v>32148</v>
      </c>
      <c r="B40597" s="5" t="s">
        <v>36197</v>
      </c>
      <c r="C40597" s="7" t="s">
        <v>36257</v>
      </c>
      <c r="D40597" s="4" t="s">
        <v>12</v>
      </c>
    </row>
    <row r="40598" spans="1:4" ht="14.15" customHeight="1" x14ac:dyDescent="0.35">
      <c r="A40598" s="5" t="s">
        <v>32148</v>
      </c>
      <c r="B40598" s="5" t="s">
        <v>36197</v>
      </c>
      <c r="C40598" s="7" t="s">
        <v>36258</v>
      </c>
      <c r="D40598" s="4" t="s">
        <v>12</v>
      </c>
    </row>
    <row r="40599" spans="1:4" ht="14.15" customHeight="1" x14ac:dyDescent="0.35">
      <c r="A40599" s="5" t="s">
        <v>32148</v>
      </c>
      <c r="B40599" s="5" t="s">
        <v>36197</v>
      </c>
      <c r="C40599" s="7" t="s">
        <v>36259</v>
      </c>
      <c r="D40599" s="4" t="s">
        <v>12</v>
      </c>
    </row>
    <row r="40600" spans="1:4" ht="14.15" customHeight="1" x14ac:dyDescent="0.35">
      <c r="A40600" s="5" t="s">
        <v>32148</v>
      </c>
      <c r="B40600" s="5" t="s">
        <v>36197</v>
      </c>
      <c r="C40600" s="7" t="s">
        <v>36260</v>
      </c>
      <c r="D40600" s="4" t="s">
        <v>12</v>
      </c>
    </row>
    <row r="40601" spans="1:4" ht="14.15" customHeight="1" x14ac:dyDescent="0.35">
      <c r="A40601" s="5" t="s">
        <v>32148</v>
      </c>
      <c r="B40601" s="5" t="s">
        <v>36197</v>
      </c>
      <c r="C40601" s="7" t="s">
        <v>36261</v>
      </c>
      <c r="D40601" s="4" t="s">
        <v>12</v>
      </c>
    </row>
    <row r="40602" spans="1:4" ht="14.15" customHeight="1" x14ac:dyDescent="0.35">
      <c r="A40602" s="5" t="s">
        <v>32148</v>
      </c>
      <c r="B40602" s="5" t="s">
        <v>36197</v>
      </c>
      <c r="C40602" s="7" t="s">
        <v>36262</v>
      </c>
      <c r="D40602" s="4" t="s">
        <v>12</v>
      </c>
    </row>
    <row r="40603" spans="1:4" ht="14.15" customHeight="1" x14ac:dyDescent="0.35">
      <c r="A40603" s="5" t="s">
        <v>32148</v>
      </c>
      <c r="B40603" s="5" t="s">
        <v>36197</v>
      </c>
      <c r="C40603" s="7" t="s">
        <v>36263</v>
      </c>
      <c r="D40603" s="4" t="s">
        <v>12</v>
      </c>
    </row>
    <row r="40604" spans="1:4" ht="14.15" customHeight="1" x14ac:dyDescent="0.35">
      <c r="A40604" s="5" t="s">
        <v>32148</v>
      </c>
      <c r="B40604" s="5" t="s">
        <v>36197</v>
      </c>
      <c r="C40604" s="7" t="s">
        <v>36264</v>
      </c>
      <c r="D40604" s="4" t="s">
        <v>12</v>
      </c>
    </row>
    <row r="40605" spans="1:4" ht="14.15" customHeight="1" x14ac:dyDescent="0.35">
      <c r="A40605" s="5" t="s">
        <v>32148</v>
      </c>
      <c r="B40605" s="5" t="s">
        <v>36197</v>
      </c>
      <c r="C40605" s="7" t="s">
        <v>36265</v>
      </c>
      <c r="D40605" s="4" t="s">
        <v>12</v>
      </c>
    </row>
    <row r="40606" spans="1:4" ht="14.15" customHeight="1" x14ac:dyDescent="0.35">
      <c r="A40606" s="5" t="s">
        <v>32148</v>
      </c>
      <c r="B40606" s="5" t="s">
        <v>36197</v>
      </c>
      <c r="C40606" s="7" t="s">
        <v>5915</v>
      </c>
      <c r="D40606" s="4" t="s">
        <v>12</v>
      </c>
    </row>
    <row r="40607" spans="1:4" ht="14.15" customHeight="1" x14ac:dyDescent="0.35">
      <c r="A40607" s="5" t="s">
        <v>32148</v>
      </c>
      <c r="B40607" s="5" t="s">
        <v>36197</v>
      </c>
      <c r="C40607" s="7" t="s">
        <v>36266</v>
      </c>
      <c r="D40607" s="4" t="s">
        <v>12</v>
      </c>
    </row>
    <row r="40608" spans="1:4" ht="14.15" customHeight="1" x14ac:dyDescent="0.35">
      <c r="A40608" s="5" t="s">
        <v>32148</v>
      </c>
      <c r="B40608" s="5" t="s">
        <v>36197</v>
      </c>
      <c r="C40608" s="7" t="s">
        <v>36267</v>
      </c>
      <c r="D40608" s="4" t="s">
        <v>12</v>
      </c>
    </row>
    <row r="40609" spans="1:4" ht="14.15" customHeight="1" x14ac:dyDescent="0.35">
      <c r="A40609" s="5" t="s">
        <v>32148</v>
      </c>
      <c r="B40609" s="5" t="s">
        <v>36197</v>
      </c>
      <c r="C40609" s="7" t="s">
        <v>36268</v>
      </c>
      <c r="D40609" s="4" t="s">
        <v>12</v>
      </c>
    </row>
    <row r="40610" spans="1:4" ht="14.15" customHeight="1" x14ac:dyDescent="0.35">
      <c r="A40610" s="5" t="s">
        <v>32148</v>
      </c>
      <c r="B40610" s="5" t="s">
        <v>36197</v>
      </c>
      <c r="C40610" s="7" t="s">
        <v>36269</v>
      </c>
      <c r="D40610" s="4" t="s">
        <v>12</v>
      </c>
    </row>
    <row r="40611" spans="1:4" ht="14.15" customHeight="1" x14ac:dyDescent="0.35">
      <c r="A40611" s="5" t="s">
        <v>32148</v>
      </c>
      <c r="B40611" s="5" t="s">
        <v>36197</v>
      </c>
      <c r="C40611" s="7" t="s">
        <v>36270</v>
      </c>
      <c r="D40611" s="4" t="s">
        <v>12</v>
      </c>
    </row>
    <row r="40612" spans="1:4" ht="14.15" customHeight="1" x14ac:dyDescent="0.35">
      <c r="A40612" s="5" t="s">
        <v>32148</v>
      </c>
      <c r="B40612" s="5" t="s">
        <v>36197</v>
      </c>
      <c r="C40612" s="7" t="s">
        <v>36271</v>
      </c>
      <c r="D40612" s="4" t="s">
        <v>12</v>
      </c>
    </row>
    <row r="40613" spans="1:4" ht="14.15" customHeight="1" x14ac:dyDescent="0.35">
      <c r="A40613" s="5" t="s">
        <v>32148</v>
      </c>
      <c r="B40613" s="5" t="s">
        <v>36197</v>
      </c>
      <c r="C40613" s="7" t="s">
        <v>36272</v>
      </c>
      <c r="D40613" s="4" t="s">
        <v>12</v>
      </c>
    </row>
    <row r="40614" spans="1:4" ht="14.15" customHeight="1" x14ac:dyDescent="0.35">
      <c r="A40614" s="5" t="s">
        <v>32148</v>
      </c>
      <c r="B40614" s="5" t="s">
        <v>36197</v>
      </c>
      <c r="C40614" s="7" t="s">
        <v>36273</v>
      </c>
      <c r="D40614" s="4" t="s">
        <v>12</v>
      </c>
    </row>
    <row r="40615" spans="1:4" ht="14.15" customHeight="1" x14ac:dyDescent="0.35">
      <c r="A40615" s="5" t="s">
        <v>32148</v>
      </c>
      <c r="B40615" s="5" t="s">
        <v>36197</v>
      </c>
      <c r="C40615" s="7" t="s">
        <v>36274</v>
      </c>
      <c r="D40615" s="4" t="s">
        <v>12</v>
      </c>
    </row>
    <row r="40616" spans="1:4" ht="14.15" customHeight="1" x14ac:dyDescent="0.35">
      <c r="A40616" s="5" t="s">
        <v>32148</v>
      </c>
      <c r="B40616" s="5" t="s">
        <v>36197</v>
      </c>
      <c r="C40616" s="7" t="s">
        <v>4438</v>
      </c>
      <c r="D40616" s="4" t="s">
        <v>12</v>
      </c>
    </row>
    <row r="40617" spans="1:4" ht="14.15" customHeight="1" x14ac:dyDescent="0.35">
      <c r="A40617" s="5" t="s">
        <v>32148</v>
      </c>
      <c r="B40617" s="5" t="s">
        <v>36197</v>
      </c>
      <c r="C40617" s="7" t="s">
        <v>18154</v>
      </c>
      <c r="D40617" s="4" t="s">
        <v>12</v>
      </c>
    </row>
    <row r="40618" spans="1:4" ht="14.15" customHeight="1" x14ac:dyDescent="0.35">
      <c r="A40618" s="5" t="s">
        <v>32148</v>
      </c>
      <c r="B40618" s="5" t="s">
        <v>36197</v>
      </c>
      <c r="C40618" s="7" t="s">
        <v>36275</v>
      </c>
      <c r="D40618" s="4" t="s">
        <v>12</v>
      </c>
    </row>
    <row r="40619" spans="1:4" ht="14.15" customHeight="1" x14ac:dyDescent="0.35">
      <c r="A40619" s="5" t="s">
        <v>32148</v>
      </c>
      <c r="B40619" s="5" t="s">
        <v>36197</v>
      </c>
      <c r="C40619" s="7" t="s">
        <v>36276</v>
      </c>
      <c r="D40619" s="4" t="s">
        <v>12</v>
      </c>
    </row>
    <row r="40620" spans="1:4" ht="14.15" customHeight="1" x14ac:dyDescent="0.35">
      <c r="A40620" s="5" t="s">
        <v>32148</v>
      </c>
      <c r="B40620" s="5" t="s">
        <v>36197</v>
      </c>
      <c r="C40620" s="7" t="s">
        <v>36277</v>
      </c>
      <c r="D40620" s="4" t="s">
        <v>12</v>
      </c>
    </row>
    <row r="40621" spans="1:4" ht="14.15" customHeight="1" x14ac:dyDescent="0.35">
      <c r="A40621" s="5" t="s">
        <v>32148</v>
      </c>
      <c r="B40621" s="5" t="s">
        <v>36197</v>
      </c>
      <c r="C40621" s="7" t="s">
        <v>36278</v>
      </c>
      <c r="D40621" s="4" t="s">
        <v>12</v>
      </c>
    </row>
    <row r="40622" spans="1:4" ht="14.15" customHeight="1" x14ac:dyDescent="0.35">
      <c r="A40622" s="5" t="s">
        <v>32148</v>
      </c>
      <c r="B40622" s="5" t="s">
        <v>36197</v>
      </c>
      <c r="C40622" s="7" t="s">
        <v>36279</v>
      </c>
      <c r="D40622" s="4" t="s">
        <v>12</v>
      </c>
    </row>
    <row r="40623" spans="1:4" ht="14.15" customHeight="1" x14ac:dyDescent="0.35">
      <c r="A40623" s="5" t="s">
        <v>32148</v>
      </c>
      <c r="B40623" s="5" t="s">
        <v>36197</v>
      </c>
      <c r="C40623" s="7" t="s">
        <v>36280</v>
      </c>
      <c r="D40623" s="4" t="s">
        <v>12</v>
      </c>
    </row>
    <row r="40624" spans="1:4" ht="14.15" customHeight="1" x14ac:dyDescent="0.35">
      <c r="A40624" s="5" t="s">
        <v>32148</v>
      </c>
      <c r="B40624" s="5" t="s">
        <v>36197</v>
      </c>
      <c r="C40624" s="7" t="s">
        <v>36281</v>
      </c>
      <c r="D40624" s="4" t="s">
        <v>12</v>
      </c>
    </row>
    <row r="40625" spans="1:4" ht="14.15" customHeight="1" x14ac:dyDescent="0.35">
      <c r="A40625" s="5" t="s">
        <v>32148</v>
      </c>
      <c r="B40625" s="5" t="s">
        <v>36197</v>
      </c>
      <c r="C40625" s="7" t="s">
        <v>36282</v>
      </c>
      <c r="D40625" s="4" t="s">
        <v>12</v>
      </c>
    </row>
    <row r="40626" spans="1:4" ht="14.15" customHeight="1" x14ac:dyDescent="0.35">
      <c r="A40626" s="5" t="s">
        <v>32148</v>
      </c>
      <c r="B40626" s="5" t="s">
        <v>36197</v>
      </c>
      <c r="C40626" s="7" t="s">
        <v>36283</v>
      </c>
      <c r="D40626" s="4" t="s">
        <v>12</v>
      </c>
    </row>
    <row r="40627" spans="1:4" ht="14.15" customHeight="1" x14ac:dyDescent="0.35">
      <c r="A40627" s="5" t="s">
        <v>32148</v>
      </c>
      <c r="B40627" s="5" t="s">
        <v>36197</v>
      </c>
      <c r="C40627" s="7" t="s">
        <v>36284</v>
      </c>
      <c r="D40627" s="4" t="s">
        <v>12</v>
      </c>
    </row>
    <row r="40628" spans="1:4" ht="14.15" customHeight="1" x14ac:dyDescent="0.35">
      <c r="A40628" s="5" t="s">
        <v>32148</v>
      </c>
      <c r="B40628" s="5" t="s">
        <v>36197</v>
      </c>
      <c r="C40628" s="7" t="s">
        <v>36285</v>
      </c>
      <c r="D40628" s="4" t="s">
        <v>12</v>
      </c>
    </row>
    <row r="40629" spans="1:4" ht="14.15" customHeight="1" x14ac:dyDescent="0.35">
      <c r="A40629" s="5" t="s">
        <v>32148</v>
      </c>
      <c r="B40629" s="5" t="s">
        <v>36197</v>
      </c>
      <c r="C40629" s="7" t="s">
        <v>36286</v>
      </c>
      <c r="D40629" s="4" t="s">
        <v>12</v>
      </c>
    </row>
    <row r="40630" spans="1:4" ht="14.15" customHeight="1" x14ac:dyDescent="0.35">
      <c r="A40630" s="5" t="s">
        <v>32148</v>
      </c>
      <c r="B40630" s="5" t="s">
        <v>36197</v>
      </c>
      <c r="C40630" s="7" t="s">
        <v>36287</v>
      </c>
      <c r="D40630" s="4" t="s">
        <v>12</v>
      </c>
    </row>
    <row r="40631" spans="1:4" ht="14.15" customHeight="1" x14ac:dyDescent="0.35">
      <c r="A40631" s="5" t="s">
        <v>32148</v>
      </c>
      <c r="B40631" s="5" t="s">
        <v>36197</v>
      </c>
      <c r="C40631" s="7" t="s">
        <v>36288</v>
      </c>
      <c r="D40631" s="4" t="s">
        <v>12</v>
      </c>
    </row>
    <row r="40632" spans="1:4" ht="14.15" customHeight="1" x14ac:dyDescent="0.35">
      <c r="A40632" s="5" t="s">
        <v>32148</v>
      </c>
      <c r="B40632" s="5" t="s">
        <v>36197</v>
      </c>
      <c r="C40632" s="7" t="s">
        <v>34612</v>
      </c>
      <c r="D40632" s="4" t="s">
        <v>12</v>
      </c>
    </row>
    <row r="40633" spans="1:4" ht="14.15" customHeight="1" x14ac:dyDescent="0.35">
      <c r="A40633" s="5" t="s">
        <v>32148</v>
      </c>
      <c r="B40633" s="5" t="s">
        <v>36197</v>
      </c>
      <c r="C40633" s="7" t="s">
        <v>36289</v>
      </c>
      <c r="D40633" s="4" t="s">
        <v>12</v>
      </c>
    </row>
    <row r="40634" spans="1:4" ht="14.15" customHeight="1" x14ac:dyDescent="0.35">
      <c r="A40634" s="5" t="s">
        <v>32148</v>
      </c>
      <c r="B40634" s="5" t="s">
        <v>36197</v>
      </c>
      <c r="C40634" s="7" t="s">
        <v>36290</v>
      </c>
      <c r="D40634" s="4" t="s">
        <v>7</v>
      </c>
    </row>
    <row r="40635" spans="1:4" ht="14.15" customHeight="1" x14ac:dyDescent="0.35">
      <c r="A40635" s="5" t="s">
        <v>32148</v>
      </c>
      <c r="B40635" s="5" t="s">
        <v>36197</v>
      </c>
      <c r="C40635" s="7" t="s">
        <v>36291</v>
      </c>
      <c r="D40635" s="4" t="s">
        <v>12</v>
      </c>
    </row>
    <row r="40636" spans="1:4" ht="14.15" customHeight="1" x14ac:dyDescent="0.35">
      <c r="A40636" s="5" t="s">
        <v>32148</v>
      </c>
      <c r="B40636" s="5" t="s">
        <v>36197</v>
      </c>
      <c r="C40636" s="7" t="s">
        <v>36292</v>
      </c>
      <c r="D40636" s="4" t="s">
        <v>12</v>
      </c>
    </row>
    <row r="40637" spans="1:4" ht="14.15" customHeight="1" x14ac:dyDescent="0.35">
      <c r="A40637" s="5" t="s">
        <v>32148</v>
      </c>
      <c r="B40637" s="5" t="s">
        <v>36197</v>
      </c>
      <c r="C40637" s="7" t="s">
        <v>26427</v>
      </c>
      <c r="D40637" s="4" t="s">
        <v>12</v>
      </c>
    </row>
    <row r="40638" spans="1:4" ht="14.15" customHeight="1" x14ac:dyDescent="0.35">
      <c r="A40638" s="5" t="s">
        <v>32148</v>
      </c>
      <c r="B40638" s="5" t="s">
        <v>36197</v>
      </c>
      <c r="C40638" s="7" t="s">
        <v>27052</v>
      </c>
      <c r="D40638" s="4" t="s">
        <v>12</v>
      </c>
    </row>
    <row r="40639" spans="1:4" ht="14.15" customHeight="1" x14ac:dyDescent="0.35">
      <c r="A40639" s="5" t="s">
        <v>32148</v>
      </c>
      <c r="B40639" s="5" t="s">
        <v>36197</v>
      </c>
      <c r="C40639" s="7" t="s">
        <v>36293</v>
      </c>
      <c r="D40639" s="4" t="s">
        <v>12</v>
      </c>
    </row>
    <row r="40640" spans="1:4" ht="14.15" customHeight="1" x14ac:dyDescent="0.35">
      <c r="A40640" s="5" t="s">
        <v>32148</v>
      </c>
      <c r="B40640" s="5" t="s">
        <v>36197</v>
      </c>
      <c r="C40640" s="7" t="s">
        <v>36294</v>
      </c>
      <c r="D40640" s="4" t="s">
        <v>12</v>
      </c>
    </row>
    <row r="40641" spans="1:4" ht="14.15" customHeight="1" x14ac:dyDescent="0.35">
      <c r="A40641" s="5" t="s">
        <v>32148</v>
      </c>
      <c r="B40641" s="5" t="s">
        <v>36197</v>
      </c>
      <c r="C40641" s="7" t="s">
        <v>36295</v>
      </c>
      <c r="D40641" s="4" t="s">
        <v>12</v>
      </c>
    </row>
    <row r="40642" spans="1:4" ht="14.15" customHeight="1" x14ac:dyDescent="0.35">
      <c r="A40642" s="5" t="s">
        <v>32148</v>
      </c>
      <c r="B40642" s="5" t="s">
        <v>36197</v>
      </c>
      <c r="C40642" s="7" t="s">
        <v>36296</v>
      </c>
      <c r="D40642" s="4" t="s">
        <v>12</v>
      </c>
    </row>
    <row r="40643" spans="1:4" ht="14.15" customHeight="1" x14ac:dyDescent="0.35">
      <c r="A40643" s="5" t="s">
        <v>32148</v>
      </c>
      <c r="B40643" s="5" t="s">
        <v>36197</v>
      </c>
      <c r="C40643" s="7" t="s">
        <v>36297</v>
      </c>
      <c r="D40643" s="4" t="s">
        <v>12</v>
      </c>
    </row>
    <row r="40644" spans="1:4" ht="14.15" customHeight="1" x14ac:dyDescent="0.35">
      <c r="A40644" s="5" t="s">
        <v>32148</v>
      </c>
      <c r="B40644" s="5" t="s">
        <v>36197</v>
      </c>
      <c r="C40644" s="7" t="s">
        <v>34618</v>
      </c>
      <c r="D40644" s="4" t="s">
        <v>12</v>
      </c>
    </row>
    <row r="40645" spans="1:4" ht="14.15" customHeight="1" x14ac:dyDescent="0.35">
      <c r="A40645" s="5" t="s">
        <v>32148</v>
      </c>
      <c r="B40645" s="5" t="s">
        <v>36197</v>
      </c>
      <c r="C40645" s="7" t="s">
        <v>36298</v>
      </c>
      <c r="D40645" s="4" t="s">
        <v>12</v>
      </c>
    </row>
    <row r="40646" spans="1:4" ht="14.15" customHeight="1" x14ac:dyDescent="0.35">
      <c r="A40646" s="5" t="s">
        <v>32148</v>
      </c>
      <c r="B40646" s="5" t="s">
        <v>36197</v>
      </c>
      <c r="C40646" s="7" t="s">
        <v>36299</v>
      </c>
      <c r="D40646" s="4" t="s">
        <v>12</v>
      </c>
    </row>
    <row r="40647" spans="1:4" ht="14.15" customHeight="1" x14ac:dyDescent="0.35">
      <c r="A40647" s="5" t="s">
        <v>32148</v>
      </c>
      <c r="B40647" s="5" t="s">
        <v>36197</v>
      </c>
      <c r="C40647" s="7" t="s">
        <v>36300</v>
      </c>
      <c r="D40647" s="4" t="s">
        <v>12</v>
      </c>
    </row>
    <row r="40648" spans="1:4" ht="14.15" customHeight="1" x14ac:dyDescent="0.35">
      <c r="A40648" s="5" t="s">
        <v>32148</v>
      </c>
      <c r="B40648" s="5" t="s">
        <v>36197</v>
      </c>
      <c r="C40648" s="7" t="s">
        <v>10370</v>
      </c>
      <c r="D40648" s="4" t="s">
        <v>12</v>
      </c>
    </row>
    <row r="40649" spans="1:4" ht="14.15" customHeight="1" x14ac:dyDescent="0.35">
      <c r="A40649" s="5" t="s">
        <v>32148</v>
      </c>
      <c r="B40649" s="5" t="s">
        <v>36197</v>
      </c>
      <c r="C40649" s="7" t="s">
        <v>36301</v>
      </c>
      <c r="D40649" s="4" t="s">
        <v>12</v>
      </c>
    </row>
    <row r="40650" spans="1:4" ht="14.15" customHeight="1" x14ac:dyDescent="0.35">
      <c r="A40650" s="5" t="s">
        <v>32148</v>
      </c>
      <c r="B40650" s="5" t="s">
        <v>36197</v>
      </c>
      <c r="C40650" s="7" t="s">
        <v>36302</v>
      </c>
      <c r="D40650" s="4" t="s">
        <v>12</v>
      </c>
    </row>
    <row r="40651" spans="1:4" ht="14.15" customHeight="1" x14ac:dyDescent="0.35">
      <c r="A40651" s="5" t="s">
        <v>32148</v>
      </c>
      <c r="B40651" s="5" t="s">
        <v>36197</v>
      </c>
      <c r="C40651" s="7" t="s">
        <v>18186</v>
      </c>
      <c r="D40651" s="4" t="s">
        <v>12</v>
      </c>
    </row>
    <row r="40652" spans="1:4" ht="14.15" customHeight="1" x14ac:dyDescent="0.35">
      <c r="A40652" s="5" t="s">
        <v>32148</v>
      </c>
      <c r="B40652" s="5" t="s">
        <v>36197</v>
      </c>
      <c r="C40652" s="7" t="s">
        <v>36303</v>
      </c>
      <c r="D40652" s="4" t="s">
        <v>12</v>
      </c>
    </row>
    <row r="40653" spans="1:4" ht="14.15" customHeight="1" x14ac:dyDescent="0.35">
      <c r="A40653" s="5" t="s">
        <v>32148</v>
      </c>
      <c r="B40653" s="5" t="s">
        <v>36197</v>
      </c>
      <c r="C40653" s="7" t="s">
        <v>36304</v>
      </c>
      <c r="D40653" s="4" t="s">
        <v>12</v>
      </c>
    </row>
    <row r="40654" spans="1:4" ht="14.15" customHeight="1" x14ac:dyDescent="0.35">
      <c r="A40654" s="5" t="s">
        <v>32148</v>
      </c>
      <c r="B40654" s="5" t="s">
        <v>36197</v>
      </c>
      <c r="C40654" s="7" t="s">
        <v>36305</v>
      </c>
      <c r="D40654" s="4" t="s">
        <v>12</v>
      </c>
    </row>
    <row r="40655" spans="1:4" ht="14.15" customHeight="1" x14ac:dyDescent="0.35">
      <c r="A40655" s="5" t="s">
        <v>32148</v>
      </c>
      <c r="B40655" s="5" t="s">
        <v>36197</v>
      </c>
      <c r="C40655" s="7" t="s">
        <v>36306</v>
      </c>
      <c r="D40655" s="4" t="s">
        <v>12</v>
      </c>
    </row>
    <row r="40656" spans="1:4" ht="14.15" customHeight="1" x14ac:dyDescent="0.35">
      <c r="A40656" s="5" t="s">
        <v>32148</v>
      </c>
      <c r="B40656" s="5" t="s">
        <v>36197</v>
      </c>
      <c r="C40656" s="7" t="s">
        <v>36307</v>
      </c>
      <c r="D40656" s="4" t="s">
        <v>12</v>
      </c>
    </row>
    <row r="40657" spans="1:4" ht="14.15" customHeight="1" x14ac:dyDescent="0.35">
      <c r="A40657" s="5" t="s">
        <v>32148</v>
      </c>
      <c r="B40657" s="5" t="s">
        <v>36197</v>
      </c>
      <c r="C40657" s="7" t="s">
        <v>36308</v>
      </c>
      <c r="D40657" s="4" t="s">
        <v>12</v>
      </c>
    </row>
    <row r="40658" spans="1:4" ht="14.15" customHeight="1" x14ac:dyDescent="0.35">
      <c r="A40658" s="5" t="s">
        <v>32148</v>
      </c>
      <c r="B40658" s="5" t="s">
        <v>36197</v>
      </c>
      <c r="C40658" s="7" t="s">
        <v>36309</v>
      </c>
      <c r="D40658" s="4" t="s">
        <v>12</v>
      </c>
    </row>
    <row r="40659" spans="1:4" ht="14.15" customHeight="1" x14ac:dyDescent="0.35">
      <c r="A40659" s="5" t="s">
        <v>32148</v>
      </c>
      <c r="B40659" s="5" t="s">
        <v>36197</v>
      </c>
      <c r="C40659" s="7" t="s">
        <v>1180</v>
      </c>
      <c r="D40659" s="4" t="s">
        <v>12</v>
      </c>
    </row>
    <row r="40660" spans="1:4" ht="14.15" customHeight="1" x14ac:dyDescent="0.35">
      <c r="A40660" s="5" t="s">
        <v>32148</v>
      </c>
      <c r="B40660" s="5" t="s">
        <v>36197</v>
      </c>
      <c r="C40660" s="7" t="s">
        <v>36310</v>
      </c>
      <c r="D40660" s="4" t="s">
        <v>12</v>
      </c>
    </row>
    <row r="40661" spans="1:4" ht="14.15" customHeight="1" x14ac:dyDescent="0.35">
      <c r="A40661" s="5" t="s">
        <v>32148</v>
      </c>
      <c r="B40661" s="5" t="s">
        <v>36197</v>
      </c>
      <c r="C40661" s="7" t="s">
        <v>36311</v>
      </c>
      <c r="D40661" s="4" t="s">
        <v>12</v>
      </c>
    </row>
    <row r="40662" spans="1:4" ht="14.15" customHeight="1" x14ac:dyDescent="0.35">
      <c r="A40662" s="5" t="s">
        <v>32148</v>
      </c>
      <c r="B40662" s="5" t="s">
        <v>36197</v>
      </c>
      <c r="C40662" s="7" t="s">
        <v>36312</v>
      </c>
      <c r="D40662" s="4" t="s">
        <v>12</v>
      </c>
    </row>
    <row r="40663" spans="1:4" ht="14.15" customHeight="1" x14ac:dyDescent="0.35">
      <c r="A40663" s="5" t="s">
        <v>32148</v>
      </c>
      <c r="B40663" s="5" t="s">
        <v>36197</v>
      </c>
      <c r="C40663" s="7" t="s">
        <v>36313</v>
      </c>
      <c r="D40663" s="4" t="s">
        <v>12</v>
      </c>
    </row>
    <row r="40664" spans="1:4" ht="14.15" customHeight="1" x14ac:dyDescent="0.35">
      <c r="A40664" s="5" t="s">
        <v>32148</v>
      </c>
      <c r="B40664" s="5" t="s">
        <v>36197</v>
      </c>
      <c r="C40664" s="7" t="s">
        <v>36314</v>
      </c>
      <c r="D40664" s="4" t="s">
        <v>12</v>
      </c>
    </row>
    <row r="40665" spans="1:4" ht="14.15" customHeight="1" x14ac:dyDescent="0.35">
      <c r="A40665" s="5" t="s">
        <v>32148</v>
      </c>
      <c r="B40665" s="5" t="s">
        <v>36197</v>
      </c>
      <c r="C40665" s="7" t="s">
        <v>36315</v>
      </c>
      <c r="D40665" s="4" t="s">
        <v>12</v>
      </c>
    </row>
    <row r="40666" spans="1:4" ht="14.15" customHeight="1" x14ac:dyDescent="0.35">
      <c r="A40666" s="5" t="s">
        <v>32148</v>
      </c>
      <c r="B40666" s="5" t="s">
        <v>36197</v>
      </c>
      <c r="C40666" s="7" t="s">
        <v>36316</v>
      </c>
      <c r="D40666" s="4" t="s">
        <v>12</v>
      </c>
    </row>
    <row r="40667" spans="1:4" ht="14.15" customHeight="1" x14ac:dyDescent="0.35">
      <c r="A40667" s="5" t="s">
        <v>32148</v>
      </c>
      <c r="B40667" s="5" t="s">
        <v>36197</v>
      </c>
      <c r="C40667" s="7" t="s">
        <v>36317</v>
      </c>
      <c r="D40667" s="4" t="s">
        <v>12</v>
      </c>
    </row>
    <row r="40668" spans="1:4" ht="14.15" customHeight="1" x14ac:dyDescent="0.35">
      <c r="A40668" s="5" t="s">
        <v>32148</v>
      </c>
      <c r="B40668" s="5" t="s">
        <v>36197</v>
      </c>
      <c r="C40668" s="7" t="s">
        <v>892</v>
      </c>
      <c r="D40668" s="4" t="s">
        <v>12</v>
      </c>
    </row>
    <row r="40669" spans="1:4" ht="14.15" customHeight="1" x14ac:dyDescent="0.35">
      <c r="A40669" s="5" t="s">
        <v>32148</v>
      </c>
      <c r="B40669" s="5" t="s">
        <v>36197</v>
      </c>
      <c r="C40669" s="7" t="s">
        <v>36318</v>
      </c>
      <c r="D40669" s="4" t="s">
        <v>12</v>
      </c>
    </row>
    <row r="40670" spans="1:4" ht="14.15" customHeight="1" x14ac:dyDescent="0.35">
      <c r="A40670" s="5" t="s">
        <v>32148</v>
      </c>
      <c r="B40670" s="5" t="s">
        <v>36197</v>
      </c>
      <c r="C40670" s="7" t="s">
        <v>36319</v>
      </c>
      <c r="D40670" s="4" t="s">
        <v>12</v>
      </c>
    </row>
    <row r="40671" spans="1:4" ht="14.15" customHeight="1" x14ac:dyDescent="0.35">
      <c r="A40671" s="5" t="s">
        <v>32148</v>
      </c>
      <c r="B40671" s="5" t="s">
        <v>36197</v>
      </c>
      <c r="C40671" s="7" t="s">
        <v>36320</v>
      </c>
      <c r="D40671" s="4" t="s">
        <v>12</v>
      </c>
    </row>
    <row r="40672" spans="1:4" ht="14.15" customHeight="1" x14ac:dyDescent="0.35">
      <c r="A40672" s="5" t="s">
        <v>32148</v>
      </c>
      <c r="B40672" s="5" t="s">
        <v>36197</v>
      </c>
      <c r="C40672" s="7" t="s">
        <v>36321</v>
      </c>
      <c r="D40672" s="4" t="s">
        <v>12</v>
      </c>
    </row>
    <row r="40673" spans="1:4" ht="14.15" customHeight="1" x14ac:dyDescent="0.35">
      <c r="A40673" s="5" t="s">
        <v>32148</v>
      </c>
      <c r="B40673" s="5" t="s">
        <v>36197</v>
      </c>
      <c r="C40673" s="7" t="s">
        <v>36322</v>
      </c>
      <c r="D40673" s="4" t="s">
        <v>7</v>
      </c>
    </row>
    <row r="40674" spans="1:4" ht="14.15" customHeight="1" x14ac:dyDescent="0.35">
      <c r="A40674" s="5" t="s">
        <v>32148</v>
      </c>
      <c r="B40674" s="5" t="s">
        <v>36197</v>
      </c>
      <c r="C40674" s="7" t="s">
        <v>36323</v>
      </c>
      <c r="D40674" s="4" t="s">
        <v>7</v>
      </c>
    </row>
    <row r="40675" spans="1:4" ht="14.15" customHeight="1" x14ac:dyDescent="0.35">
      <c r="A40675" s="5" t="s">
        <v>32148</v>
      </c>
      <c r="B40675" s="5" t="s">
        <v>36197</v>
      </c>
      <c r="C40675" s="7" t="s">
        <v>36324</v>
      </c>
      <c r="D40675" s="4" t="s">
        <v>12</v>
      </c>
    </row>
    <row r="40676" spans="1:4" ht="14.15" customHeight="1" x14ac:dyDescent="0.35">
      <c r="A40676" s="5" t="s">
        <v>32148</v>
      </c>
      <c r="B40676" s="5" t="s">
        <v>36197</v>
      </c>
      <c r="C40676" s="7" t="s">
        <v>36325</v>
      </c>
      <c r="D40676" s="4" t="s">
        <v>12</v>
      </c>
    </row>
    <row r="40677" spans="1:4" ht="14.15" customHeight="1" x14ac:dyDescent="0.35">
      <c r="A40677" s="5" t="s">
        <v>32148</v>
      </c>
      <c r="B40677" s="5" t="s">
        <v>36197</v>
      </c>
      <c r="C40677" s="7" t="s">
        <v>36326</v>
      </c>
      <c r="D40677" s="4" t="s">
        <v>12</v>
      </c>
    </row>
    <row r="40678" spans="1:4" ht="14.15" customHeight="1" x14ac:dyDescent="0.35">
      <c r="A40678" s="5" t="s">
        <v>32148</v>
      </c>
      <c r="B40678" s="5" t="s">
        <v>36197</v>
      </c>
      <c r="C40678" s="7" t="s">
        <v>16289</v>
      </c>
      <c r="D40678" s="4" t="s">
        <v>12</v>
      </c>
    </row>
    <row r="40679" spans="1:4" ht="14.15" customHeight="1" x14ac:dyDescent="0.35">
      <c r="A40679" s="5" t="s">
        <v>32148</v>
      </c>
      <c r="B40679" s="5" t="s">
        <v>36197</v>
      </c>
      <c r="C40679" s="7" t="s">
        <v>36327</v>
      </c>
      <c r="D40679" s="4" t="s">
        <v>12</v>
      </c>
    </row>
    <row r="40680" spans="1:4" ht="14.15" customHeight="1" x14ac:dyDescent="0.35">
      <c r="A40680" s="5" t="s">
        <v>32148</v>
      </c>
      <c r="B40680" s="5" t="s">
        <v>36197</v>
      </c>
      <c r="C40680" s="7" t="s">
        <v>36328</v>
      </c>
      <c r="D40680" s="4" t="s">
        <v>12</v>
      </c>
    </row>
    <row r="40681" spans="1:4" ht="14.15" customHeight="1" x14ac:dyDescent="0.35">
      <c r="A40681" s="5" t="s">
        <v>32148</v>
      </c>
      <c r="B40681" s="5" t="s">
        <v>36197</v>
      </c>
      <c r="C40681" s="7" t="s">
        <v>36329</v>
      </c>
      <c r="D40681" s="4" t="s">
        <v>12</v>
      </c>
    </row>
    <row r="40682" spans="1:4" ht="14.15" customHeight="1" x14ac:dyDescent="0.35">
      <c r="A40682" s="5" t="s">
        <v>32148</v>
      </c>
      <c r="B40682" s="5" t="s">
        <v>36197</v>
      </c>
      <c r="C40682" s="7" t="s">
        <v>36330</v>
      </c>
      <c r="D40682" s="4" t="s">
        <v>12</v>
      </c>
    </row>
    <row r="40683" spans="1:4" ht="14.15" customHeight="1" x14ac:dyDescent="0.35">
      <c r="A40683" s="5" t="s">
        <v>32148</v>
      </c>
      <c r="B40683" s="5" t="s">
        <v>36197</v>
      </c>
      <c r="C40683" s="7" t="s">
        <v>36331</v>
      </c>
      <c r="D40683" s="4" t="s">
        <v>12</v>
      </c>
    </row>
    <row r="40684" spans="1:4" ht="14.15" customHeight="1" x14ac:dyDescent="0.35">
      <c r="A40684" s="5" t="s">
        <v>32148</v>
      </c>
      <c r="B40684" s="5" t="s">
        <v>36197</v>
      </c>
      <c r="C40684" s="7" t="s">
        <v>36332</v>
      </c>
      <c r="D40684" s="4" t="s">
        <v>12</v>
      </c>
    </row>
    <row r="40685" spans="1:4" ht="14.15" customHeight="1" x14ac:dyDescent="0.35">
      <c r="A40685" s="5" t="s">
        <v>32148</v>
      </c>
      <c r="B40685" s="5" t="s">
        <v>36197</v>
      </c>
      <c r="C40685" s="7" t="s">
        <v>36333</v>
      </c>
      <c r="D40685" s="4" t="s">
        <v>12</v>
      </c>
    </row>
    <row r="40686" spans="1:4" ht="14.15" customHeight="1" x14ac:dyDescent="0.35">
      <c r="A40686" s="5" t="s">
        <v>32148</v>
      </c>
      <c r="B40686" s="5" t="s">
        <v>36197</v>
      </c>
      <c r="C40686" s="7" t="s">
        <v>36334</v>
      </c>
      <c r="D40686" s="4" t="s">
        <v>12</v>
      </c>
    </row>
    <row r="40687" spans="1:4" ht="14.15" customHeight="1" x14ac:dyDescent="0.35">
      <c r="A40687" s="5" t="s">
        <v>32148</v>
      </c>
      <c r="B40687" s="5" t="s">
        <v>36197</v>
      </c>
      <c r="C40687" s="7" t="s">
        <v>36335</v>
      </c>
      <c r="D40687" s="4" t="s">
        <v>12</v>
      </c>
    </row>
    <row r="40688" spans="1:4" ht="14.15" customHeight="1" x14ac:dyDescent="0.35">
      <c r="A40688" s="5" t="s">
        <v>32148</v>
      </c>
      <c r="B40688" s="5" t="s">
        <v>36197</v>
      </c>
      <c r="C40688" s="7" t="s">
        <v>36336</v>
      </c>
      <c r="D40688" s="4" t="s">
        <v>12</v>
      </c>
    </row>
    <row r="40689" spans="1:4" ht="14.15" customHeight="1" x14ac:dyDescent="0.35">
      <c r="A40689" s="5" t="s">
        <v>32148</v>
      </c>
      <c r="B40689" s="5" t="s">
        <v>36197</v>
      </c>
      <c r="C40689" s="7" t="s">
        <v>36337</v>
      </c>
      <c r="D40689" s="4" t="s">
        <v>12</v>
      </c>
    </row>
    <row r="40690" spans="1:4" ht="14.15" customHeight="1" x14ac:dyDescent="0.35">
      <c r="A40690" s="5" t="s">
        <v>32148</v>
      </c>
      <c r="B40690" s="5" t="s">
        <v>36197</v>
      </c>
      <c r="C40690" s="7" t="s">
        <v>1191</v>
      </c>
      <c r="D40690" s="4" t="s">
        <v>12</v>
      </c>
    </row>
    <row r="40691" spans="1:4" ht="14.15" customHeight="1" x14ac:dyDescent="0.35">
      <c r="A40691" s="5" t="s">
        <v>32148</v>
      </c>
      <c r="B40691" s="5" t="s">
        <v>36197</v>
      </c>
      <c r="C40691" s="7" t="s">
        <v>36338</v>
      </c>
      <c r="D40691" s="4" t="s">
        <v>12</v>
      </c>
    </row>
    <row r="40692" spans="1:4" ht="14.15" customHeight="1" x14ac:dyDescent="0.35">
      <c r="A40692" s="5" t="s">
        <v>32148</v>
      </c>
      <c r="B40692" s="5" t="s">
        <v>36197</v>
      </c>
      <c r="C40692" s="7" t="s">
        <v>36339</v>
      </c>
      <c r="D40692" s="4" t="s">
        <v>12</v>
      </c>
    </row>
    <row r="40693" spans="1:4" ht="14.15" customHeight="1" x14ac:dyDescent="0.35">
      <c r="A40693" s="5" t="s">
        <v>32148</v>
      </c>
      <c r="B40693" s="5" t="s">
        <v>36197</v>
      </c>
      <c r="C40693" s="7" t="s">
        <v>36340</v>
      </c>
      <c r="D40693" s="4" t="s">
        <v>12</v>
      </c>
    </row>
    <row r="40694" spans="1:4" ht="14.15" customHeight="1" x14ac:dyDescent="0.35">
      <c r="A40694" s="5" t="s">
        <v>32148</v>
      </c>
      <c r="B40694" s="5" t="s">
        <v>36197</v>
      </c>
      <c r="C40694" s="7" t="s">
        <v>36341</v>
      </c>
      <c r="D40694" s="4" t="s">
        <v>12</v>
      </c>
    </row>
    <row r="40695" spans="1:4" ht="14.15" customHeight="1" x14ac:dyDescent="0.35">
      <c r="A40695" s="5" t="s">
        <v>32148</v>
      </c>
      <c r="B40695" s="5" t="s">
        <v>36197</v>
      </c>
      <c r="C40695" s="7" t="s">
        <v>36342</v>
      </c>
      <c r="D40695" s="4" t="s">
        <v>12</v>
      </c>
    </row>
    <row r="40696" spans="1:4" ht="14.15" customHeight="1" x14ac:dyDescent="0.35">
      <c r="A40696" s="5" t="s">
        <v>32148</v>
      </c>
      <c r="B40696" s="5" t="s">
        <v>36197</v>
      </c>
      <c r="C40696" s="7" t="s">
        <v>36343</v>
      </c>
      <c r="D40696" s="4" t="s">
        <v>12</v>
      </c>
    </row>
    <row r="40697" spans="1:4" ht="14.15" customHeight="1" x14ac:dyDescent="0.35">
      <c r="A40697" s="5" t="s">
        <v>32148</v>
      </c>
      <c r="B40697" s="5" t="s">
        <v>36197</v>
      </c>
      <c r="C40697" s="7" t="s">
        <v>36344</v>
      </c>
      <c r="D40697" s="4" t="s">
        <v>12</v>
      </c>
    </row>
    <row r="40698" spans="1:4" ht="14.15" customHeight="1" x14ac:dyDescent="0.35">
      <c r="A40698" s="5" t="s">
        <v>32148</v>
      </c>
      <c r="B40698" s="5" t="s">
        <v>36197</v>
      </c>
      <c r="C40698" s="7" t="s">
        <v>36345</v>
      </c>
      <c r="D40698" s="4" t="s">
        <v>12</v>
      </c>
    </row>
    <row r="40699" spans="1:4" ht="14.15" customHeight="1" x14ac:dyDescent="0.35">
      <c r="A40699" s="5" t="s">
        <v>32148</v>
      </c>
      <c r="B40699" s="5" t="s">
        <v>36197</v>
      </c>
      <c r="C40699" s="7" t="s">
        <v>36346</v>
      </c>
      <c r="D40699" s="4" t="s">
        <v>12</v>
      </c>
    </row>
    <row r="40700" spans="1:4" ht="14.15" customHeight="1" x14ac:dyDescent="0.35">
      <c r="A40700" s="5" t="s">
        <v>32148</v>
      </c>
      <c r="B40700" s="5" t="s">
        <v>36197</v>
      </c>
      <c r="C40700" s="7" t="s">
        <v>36347</v>
      </c>
      <c r="D40700" s="4" t="s">
        <v>12</v>
      </c>
    </row>
    <row r="40701" spans="1:4" ht="14.15" customHeight="1" x14ac:dyDescent="0.35">
      <c r="A40701" s="5" t="s">
        <v>32148</v>
      </c>
      <c r="B40701" s="5" t="s">
        <v>36197</v>
      </c>
      <c r="C40701" s="7" t="s">
        <v>36348</v>
      </c>
      <c r="D40701" s="4" t="s">
        <v>12</v>
      </c>
    </row>
    <row r="40702" spans="1:4" ht="14.15" customHeight="1" x14ac:dyDescent="0.35">
      <c r="A40702" s="5" t="s">
        <v>32148</v>
      </c>
      <c r="B40702" s="5" t="s">
        <v>36197</v>
      </c>
      <c r="C40702" s="7" t="s">
        <v>36349</v>
      </c>
      <c r="D40702" s="4" t="s">
        <v>12</v>
      </c>
    </row>
    <row r="40703" spans="1:4" ht="14.15" customHeight="1" x14ac:dyDescent="0.35">
      <c r="A40703" s="5" t="s">
        <v>32148</v>
      </c>
      <c r="B40703" s="5" t="s">
        <v>36197</v>
      </c>
      <c r="C40703" s="7" t="s">
        <v>773</v>
      </c>
      <c r="D40703" s="4" t="s">
        <v>7</v>
      </c>
    </row>
    <row r="40704" spans="1:4" ht="14.15" customHeight="1" x14ac:dyDescent="0.35">
      <c r="A40704" s="5" t="s">
        <v>32148</v>
      </c>
      <c r="B40704" s="5" t="s">
        <v>35782</v>
      </c>
      <c r="C40704" s="7" t="s">
        <v>35783</v>
      </c>
      <c r="D40704" s="4" t="s">
        <v>12</v>
      </c>
    </row>
    <row r="40705" spans="1:4" ht="14.15" customHeight="1" x14ac:dyDescent="0.35">
      <c r="A40705" s="5" t="s">
        <v>32148</v>
      </c>
      <c r="B40705" s="5" t="s">
        <v>35782</v>
      </c>
      <c r="C40705" s="7" t="s">
        <v>35784</v>
      </c>
      <c r="D40705" s="4" t="s">
        <v>12</v>
      </c>
    </row>
    <row r="40706" spans="1:4" ht="14.15" customHeight="1" x14ac:dyDescent="0.35">
      <c r="A40706" s="5" t="s">
        <v>32148</v>
      </c>
      <c r="B40706" s="5" t="s">
        <v>35782</v>
      </c>
      <c r="C40706" s="7" t="s">
        <v>35785</v>
      </c>
      <c r="D40706" s="4" t="s">
        <v>12</v>
      </c>
    </row>
    <row r="40707" spans="1:4" ht="14.15" customHeight="1" x14ac:dyDescent="0.35">
      <c r="A40707" s="5" t="s">
        <v>32148</v>
      </c>
      <c r="B40707" s="5" t="s">
        <v>35782</v>
      </c>
      <c r="C40707" s="7" t="s">
        <v>35786</v>
      </c>
      <c r="D40707" s="4" t="s">
        <v>12</v>
      </c>
    </row>
    <row r="40708" spans="1:4" ht="14.15" customHeight="1" x14ac:dyDescent="0.35">
      <c r="A40708" s="5" t="s">
        <v>32148</v>
      </c>
      <c r="B40708" s="5" t="s">
        <v>35782</v>
      </c>
      <c r="C40708" s="7" t="s">
        <v>1211</v>
      </c>
      <c r="D40708" s="4" t="s">
        <v>12</v>
      </c>
    </row>
    <row r="40709" spans="1:4" ht="14.15" customHeight="1" x14ac:dyDescent="0.35">
      <c r="A40709" s="5" t="s">
        <v>32148</v>
      </c>
      <c r="B40709" s="5" t="s">
        <v>35782</v>
      </c>
      <c r="C40709" s="7" t="s">
        <v>35787</v>
      </c>
      <c r="D40709" s="4" t="s">
        <v>12</v>
      </c>
    </row>
    <row r="40710" spans="1:4" ht="14.15" customHeight="1" x14ac:dyDescent="0.35">
      <c r="A40710" s="5" t="s">
        <v>32148</v>
      </c>
      <c r="B40710" s="5" t="s">
        <v>35782</v>
      </c>
      <c r="C40710" s="7" t="s">
        <v>35788</v>
      </c>
      <c r="D40710" s="4" t="s">
        <v>12</v>
      </c>
    </row>
    <row r="40711" spans="1:4" ht="14.15" customHeight="1" x14ac:dyDescent="0.35">
      <c r="A40711" s="5" t="s">
        <v>32148</v>
      </c>
      <c r="B40711" s="5" t="s">
        <v>35782</v>
      </c>
      <c r="C40711" s="7" t="s">
        <v>35789</v>
      </c>
      <c r="D40711" s="4" t="s">
        <v>12</v>
      </c>
    </row>
    <row r="40712" spans="1:4" ht="14.15" customHeight="1" x14ac:dyDescent="0.35">
      <c r="A40712" s="5" t="s">
        <v>32148</v>
      </c>
      <c r="B40712" s="5" t="s">
        <v>35782</v>
      </c>
      <c r="C40712" s="7" t="s">
        <v>17700</v>
      </c>
      <c r="D40712" s="4" t="s">
        <v>12</v>
      </c>
    </row>
    <row r="40713" spans="1:4" ht="14.15" customHeight="1" x14ac:dyDescent="0.35">
      <c r="A40713" s="5" t="s">
        <v>32148</v>
      </c>
      <c r="B40713" s="5" t="s">
        <v>35782</v>
      </c>
      <c r="C40713" s="7" t="s">
        <v>35790</v>
      </c>
      <c r="D40713" s="4" t="s">
        <v>12</v>
      </c>
    </row>
    <row r="40714" spans="1:4" ht="14.15" customHeight="1" x14ac:dyDescent="0.35">
      <c r="A40714" s="5" t="s">
        <v>32148</v>
      </c>
      <c r="B40714" s="5" t="s">
        <v>35782</v>
      </c>
      <c r="C40714" s="7" t="s">
        <v>35791</v>
      </c>
      <c r="D40714" s="4" t="s">
        <v>12</v>
      </c>
    </row>
    <row r="40715" spans="1:4" ht="14.15" customHeight="1" x14ac:dyDescent="0.35">
      <c r="A40715" s="5" t="s">
        <v>32148</v>
      </c>
      <c r="B40715" s="5" t="s">
        <v>35782</v>
      </c>
      <c r="C40715" s="7" t="s">
        <v>35792</v>
      </c>
      <c r="D40715" s="4" t="s">
        <v>12</v>
      </c>
    </row>
    <row r="40716" spans="1:4" ht="14.15" customHeight="1" x14ac:dyDescent="0.35">
      <c r="A40716" s="5" t="s">
        <v>32148</v>
      </c>
      <c r="B40716" s="5" t="s">
        <v>35782</v>
      </c>
      <c r="C40716" s="7" t="s">
        <v>35793</v>
      </c>
      <c r="D40716" s="4" t="s">
        <v>12</v>
      </c>
    </row>
    <row r="40717" spans="1:4" ht="14.15" customHeight="1" x14ac:dyDescent="0.35">
      <c r="A40717" s="5" t="s">
        <v>32148</v>
      </c>
      <c r="B40717" s="5" t="s">
        <v>35782</v>
      </c>
      <c r="C40717" s="7" t="s">
        <v>35794</v>
      </c>
      <c r="D40717" s="4" t="s">
        <v>12</v>
      </c>
    </row>
    <row r="40718" spans="1:4" ht="14.15" customHeight="1" x14ac:dyDescent="0.35">
      <c r="A40718" s="5" t="s">
        <v>32148</v>
      </c>
      <c r="B40718" s="5" t="s">
        <v>35782</v>
      </c>
      <c r="C40718" s="7" t="s">
        <v>35795</v>
      </c>
      <c r="D40718" s="4" t="s">
        <v>12</v>
      </c>
    </row>
    <row r="40719" spans="1:4" ht="14.15" customHeight="1" x14ac:dyDescent="0.35">
      <c r="A40719" s="5" t="s">
        <v>32148</v>
      </c>
      <c r="B40719" s="5" t="s">
        <v>35782</v>
      </c>
      <c r="C40719" s="7" t="s">
        <v>35796</v>
      </c>
      <c r="D40719" s="4" t="s">
        <v>12</v>
      </c>
    </row>
    <row r="40720" spans="1:4" ht="14.15" customHeight="1" x14ac:dyDescent="0.35">
      <c r="A40720" s="5" t="s">
        <v>32148</v>
      </c>
      <c r="B40720" s="5" t="s">
        <v>35782</v>
      </c>
      <c r="C40720" s="7" t="s">
        <v>35797</v>
      </c>
      <c r="D40720" s="4" t="s">
        <v>12</v>
      </c>
    </row>
    <row r="40721" spans="1:4" ht="14.15" customHeight="1" x14ac:dyDescent="0.35">
      <c r="A40721" s="5" t="s">
        <v>32148</v>
      </c>
      <c r="B40721" s="5" t="s">
        <v>35782</v>
      </c>
      <c r="C40721" s="7" t="s">
        <v>35798</v>
      </c>
      <c r="D40721" s="4" t="s">
        <v>12</v>
      </c>
    </row>
    <row r="40722" spans="1:4" ht="14.15" customHeight="1" x14ac:dyDescent="0.35">
      <c r="A40722" s="5" t="s">
        <v>32148</v>
      </c>
      <c r="B40722" s="5" t="s">
        <v>35782</v>
      </c>
      <c r="C40722" s="7" t="s">
        <v>35799</v>
      </c>
      <c r="D40722" s="4" t="s">
        <v>12</v>
      </c>
    </row>
    <row r="40723" spans="1:4" ht="14.15" customHeight="1" x14ac:dyDescent="0.35">
      <c r="A40723" s="5" t="s">
        <v>32148</v>
      </c>
      <c r="B40723" s="5" t="s">
        <v>35782</v>
      </c>
      <c r="C40723" s="7" t="s">
        <v>35800</v>
      </c>
      <c r="D40723" s="4" t="s">
        <v>12</v>
      </c>
    </row>
    <row r="40724" spans="1:4" ht="14.15" customHeight="1" x14ac:dyDescent="0.35">
      <c r="A40724" s="5" t="s">
        <v>32148</v>
      </c>
      <c r="B40724" s="5" t="s">
        <v>35782</v>
      </c>
      <c r="C40724" s="7" t="s">
        <v>35801</v>
      </c>
      <c r="D40724" s="4" t="s">
        <v>7</v>
      </c>
    </row>
    <row r="40725" spans="1:4" ht="14.15" customHeight="1" x14ac:dyDescent="0.35">
      <c r="A40725" s="5" t="s">
        <v>32148</v>
      </c>
      <c r="B40725" s="5" t="s">
        <v>35782</v>
      </c>
      <c r="C40725" s="7" t="s">
        <v>35802</v>
      </c>
      <c r="D40725" s="4" t="s">
        <v>7</v>
      </c>
    </row>
    <row r="40726" spans="1:4" ht="14.15" customHeight="1" x14ac:dyDescent="0.35">
      <c r="A40726" s="5" t="s">
        <v>32148</v>
      </c>
      <c r="B40726" s="5" t="s">
        <v>35782</v>
      </c>
      <c r="C40726" s="7" t="s">
        <v>35803</v>
      </c>
      <c r="D40726" s="4" t="s">
        <v>12</v>
      </c>
    </row>
    <row r="40727" spans="1:4" ht="14.15" customHeight="1" x14ac:dyDescent="0.35">
      <c r="A40727" s="5" t="s">
        <v>32148</v>
      </c>
      <c r="B40727" s="5" t="s">
        <v>35782</v>
      </c>
      <c r="C40727" s="7" t="s">
        <v>35804</v>
      </c>
      <c r="D40727" s="4" t="s">
        <v>12</v>
      </c>
    </row>
    <row r="40728" spans="1:4" ht="14.15" customHeight="1" x14ac:dyDescent="0.35">
      <c r="A40728" s="5" t="s">
        <v>32148</v>
      </c>
      <c r="B40728" s="5" t="s">
        <v>35782</v>
      </c>
      <c r="C40728" s="7" t="s">
        <v>35805</v>
      </c>
      <c r="D40728" s="4" t="s">
        <v>12</v>
      </c>
    </row>
    <row r="40729" spans="1:4" ht="14.15" customHeight="1" x14ac:dyDescent="0.35">
      <c r="A40729" s="5" t="s">
        <v>32148</v>
      </c>
      <c r="B40729" s="5" t="s">
        <v>35782</v>
      </c>
      <c r="C40729" s="7" t="s">
        <v>35806</v>
      </c>
      <c r="D40729" s="4" t="s">
        <v>12</v>
      </c>
    </row>
    <row r="40730" spans="1:4" ht="14.15" customHeight="1" x14ac:dyDescent="0.35">
      <c r="A40730" s="5" t="s">
        <v>32148</v>
      </c>
      <c r="B40730" s="5" t="s">
        <v>35782</v>
      </c>
      <c r="C40730" s="7" t="s">
        <v>35807</v>
      </c>
      <c r="D40730" s="4" t="s">
        <v>12</v>
      </c>
    </row>
    <row r="40731" spans="1:4" ht="14.15" customHeight="1" x14ac:dyDescent="0.35">
      <c r="A40731" s="5" t="s">
        <v>32148</v>
      </c>
      <c r="B40731" s="5" t="s">
        <v>35782</v>
      </c>
      <c r="C40731" s="7" t="s">
        <v>35808</v>
      </c>
      <c r="D40731" s="4" t="s">
        <v>12</v>
      </c>
    </row>
    <row r="40732" spans="1:4" ht="14.15" customHeight="1" x14ac:dyDescent="0.35">
      <c r="A40732" s="5" t="s">
        <v>32148</v>
      </c>
      <c r="B40732" s="5" t="s">
        <v>35782</v>
      </c>
      <c r="C40732" s="7" t="s">
        <v>35809</v>
      </c>
      <c r="D40732" s="4" t="s">
        <v>12</v>
      </c>
    </row>
    <row r="40733" spans="1:4" ht="14.15" customHeight="1" x14ac:dyDescent="0.35">
      <c r="A40733" s="5" t="s">
        <v>32148</v>
      </c>
      <c r="B40733" s="5" t="s">
        <v>35782</v>
      </c>
      <c r="C40733" s="7" t="s">
        <v>35810</v>
      </c>
      <c r="D40733" s="4" t="s">
        <v>12</v>
      </c>
    </row>
    <row r="40734" spans="1:4" ht="14.15" customHeight="1" x14ac:dyDescent="0.35">
      <c r="A40734" s="5" t="s">
        <v>32148</v>
      </c>
      <c r="B40734" s="5" t="s">
        <v>35782</v>
      </c>
      <c r="C40734" s="7" t="s">
        <v>35811</v>
      </c>
      <c r="D40734" s="4" t="s">
        <v>12</v>
      </c>
    </row>
    <row r="40735" spans="1:4" ht="14.15" customHeight="1" x14ac:dyDescent="0.35">
      <c r="A40735" s="5" t="s">
        <v>32148</v>
      </c>
      <c r="B40735" s="5" t="s">
        <v>35782</v>
      </c>
      <c r="C40735" s="7" t="s">
        <v>35812</v>
      </c>
      <c r="D40735" s="4" t="s">
        <v>12</v>
      </c>
    </row>
    <row r="40736" spans="1:4" ht="14.15" customHeight="1" x14ac:dyDescent="0.35">
      <c r="A40736" s="5" t="s">
        <v>32148</v>
      </c>
      <c r="B40736" s="5" t="s">
        <v>35782</v>
      </c>
      <c r="C40736" s="7" t="s">
        <v>35813</v>
      </c>
      <c r="D40736" s="4" t="s">
        <v>12</v>
      </c>
    </row>
    <row r="40737" spans="1:4" ht="14.15" customHeight="1" x14ac:dyDescent="0.35">
      <c r="A40737" s="5" t="s">
        <v>32148</v>
      </c>
      <c r="B40737" s="5" t="s">
        <v>35782</v>
      </c>
      <c r="C40737" s="7" t="s">
        <v>555</v>
      </c>
      <c r="D40737" s="4" t="s">
        <v>12</v>
      </c>
    </row>
    <row r="40738" spans="1:4" ht="14.15" customHeight="1" x14ac:dyDescent="0.35">
      <c r="A40738" s="5" t="s">
        <v>32148</v>
      </c>
      <c r="B40738" s="5" t="s">
        <v>35782</v>
      </c>
      <c r="C40738" s="7" t="s">
        <v>35814</v>
      </c>
      <c r="D40738" s="4" t="s">
        <v>12</v>
      </c>
    </row>
    <row r="40739" spans="1:4" ht="14.15" customHeight="1" x14ac:dyDescent="0.35">
      <c r="A40739" s="5" t="s">
        <v>32148</v>
      </c>
      <c r="B40739" s="5" t="s">
        <v>35782</v>
      </c>
      <c r="C40739" s="7" t="s">
        <v>35815</v>
      </c>
      <c r="D40739" s="4" t="s">
        <v>12</v>
      </c>
    </row>
    <row r="40740" spans="1:4" ht="14.15" customHeight="1" x14ac:dyDescent="0.35">
      <c r="A40740" s="5" t="s">
        <v>32148</v>
      </c>
      <c r="B40740" s="5" t="s">
        <v>35782</v>
      </c>
      <c r="C40740" s="7" t="s">
        <v>35816</v>
      </c>
      <c r="D40740" s="4" t="s">
        <v>12</v>
      </c>
    </row>
    <row r="40741" spans="1:4" ht="14.15" customHeight="1" x14ac:dyDescent="0.35">
      <c r="A40741" s="5" t="s">
        <v>32148</v>
      </c>
      <c r="B40741" s="5" t="s">
        <v>35782</v>
      </c>
      <c r="C40741" s="7" t="s">
        <v>35817</v>
      </c>
      <c r="D40741" s="4" t="s">
        <v>12</v>
      </c>
    </row>
    <row r="40742" spans="1:4" ht="14.15" customHeight="1" x14ac:dyDescent="0.35">
      <c r="A40742" s="5" t="s">
        <v>32148</v>
      </c>
      <c r="B40742" s="5" t="s">
        <v>35782</v>
      </c>
      <c r="C40742" s="7" t="s">
        <v>35818</v>
      </c>
      <c r="D40742" s="4" t="s">
        <v>12</v>
      </c>
    </row>
    <row r="40743" spans="1:4" ht="14.15" customHeight="1" x14ac:dyDescent="0.35">
      <c r="A40743" s="5" t="s">
        <v>32148</v>
      </c>
      <c r="B40743" s="5" t="s">
        <v>35782</v>
      </c>
      <c r="C40743" s="7" t="s">
        <v>35819</v>
      </c>
      <c r="D40743" s="4" t="s">
        <v>12</v>
      </c>
    </row>
    <row r="40744" spans="1:4" ht="14.15" customHeight="1" x14ac:dyDescent="0.35">
      <c r="A40744" s="5" t="s">
        <v>32148</v>
      </c>
      <c r="B40744" s="5" t="s">
        <v>35782</v>
      </c>
      <c r="C40744" s="7" t="s">
        <v>35820</v>
      </c>
      <c r="D40744" s="4" t="s">
        <v>12</v>
      </c>
    </row>
    <row r="40745" spans="1:4" ht="14.15" customHeight="1" x14ac:dyDescent="0.35">
      <c r="A40745" s="5" t="s">
        <v>32148</v>
      </c>
      <c r="B40745" s="5" t="s">
        <v>35782</v>
      </c>
      <c r="C40745" s="7" t="s">
        <v>35821</v>
      </c>
      <c r="D40745" s="4" t="s">
        <v>12</v>
      </c>
    </row>
    <row r="40746" spans="1:4" ht="14.15" customHeight="1" x14ac:dyDescent="0.35">
      <c r="A40746" s="5" t="s">
        <v>32148</v>
      </c>
      <c r="B40746" s="5" t="s">
        <v>35782</v>
      </c>
      <c r="C40746" s="7" t="s">
        <v>35822</v>
      </c>
      <c r="D40746" s="4" t="s">
        <v>12</v>
      </c>
    </row>
    <row r="40747" spans="1:4" ht="14.15" customHeight="1" x14ac:dyDescent="0.35">
      <c r="A40747" s="5" t="s">
        <v>32148</v>
      </c>
      <c r="B40747" s="5" t="s">
        <v>35782</v>
      </c>
      <c r="C40747" s="7" t="s">
        <v>35823</v>
      </c>
      <c r="D40747" s="4" t="s">
        <v>12</v>
      </c>
    </row>
    <row r="40748" spans="1:4" ht="14.15" customHeight="1" x14ac:dyDescent="0.35">
      <c r="A40748" s="5" t="s">
        <v>32148</v>
      </c>
      <c r="B40748" s="5" t="s">
        <v>35782</v>
      </c>
      <c r="C40748" s="7" t="s">
        <v>35824</v>
      </c>
      <c r="D40748" s="4" t="s">
        <v>12</v>
      </c>
    </row>
    <row r="40749" spans="1:4" ht="14.15" customHeight="1" x14ac:dyDescent="0.35">
      <c r="A40749" s="5" t="s">
        <v>32148</v>
      </c>
      <c r="B40749" s="5" t="s">
        <v>35782</v>
      </c>
      <c r="C40749" s="7" t="s">
        <v>35825</v>
      </c>
      <c r="D40749" s="4" t="s">
        <v>12</v>
      </c>
    </row>
    <row r="40750" spans="1:4" ht="14.15" customHeight="1" x14ac:dyDescent="0.35">
      <c r="A40750" s="5" t="s">
        <v>32148</v>
      </c>
      <c r="B40750" s="5" t="s">
        <v>35782</v>
      </c>
      <c r="C40750" s="7" t="s">
        <v>35826</v>
      </c>
      <c r="D40750" s="4" t="s">
        <v>12</v>
      </c>
    </row>
    <row r="40751" spans="1:4" ht="14.15" customHeight="1" x14ac:dyDescent="0.35">
      <c r="A40751" s="5" t="s">
        <v>32148</v>
      </c>
      <c r="B40751" s="5" t="s">
        <v>35782</v>
      </c>
      <c r="C40751" s="7" t="s">
        <v>35827</v>
      </c>
      <c r="D40751" s="4" t="s">
        <v>12</v>
      </c>
    </row>
    <row r="40752" spans="1:4" ht="14.15" customHeight="1" x14ac:dyDescent="0.35">
      <c r="A40752" s="5" t="s">
        <v>32148</v>
      </c>
      <c r="B40752" s="5" t="s">
        <v>35782</v>
      </c>
      <c r="C40752" s="7" t="s">
        <v>35828</v>
      </c>
      <c r="D40752" s="4" t="s">
        <v>12</v>
      </c>
    </row>
    <row r="40753" spans="1:4" ht="14.15" customHeight="1" x14ac:dyDescent="0.35">
      <c r="A40753" s="5" t="s">
        <v>32148</v>
      </c>
      <c r="B40753" s="5" t="s">
        <v>35782</v>
      </c>
      <c r="C40753" s="7" t="s">
        <v>35829</v>
      </c>
      <c r="D40753" s="4" t="s">
        <v>12</v>
      </c>
    </row>
    <row r="40754" spans="1:4" ht="14.15" customHeight="1" x14ac:dyDescent="0.35">
      <c r="A40754" s="5" t="s">
        <v>32148</v>
      </c>
      <c r="B40754" s="5" t="s">
        <v>35782</v>
      </c>
      <c r="C40754" s="7" t="s">
        <v>35830</v>
      </c>
      <c r="D40754" s="4" t="s">
        <v>12</v>
      </c>
    </row>
    <row r="40755" spans="1:4" ht="14.15" customHeight="1" x14ac:dyDescent="0.35">
      <c r="A40755" s="5" t="s">
        <v>32148</v>
      </c>
      <c r="B40755" s="5" t="s">
        <v>35782</v>
      </c>
      <c r="C40755" s="7" t="s">
        <v>35831</v>
      </c>
      <c r="D40755" s="4" t="s">
        <v>12</v>
      </c>
    </row>
    <row r="40756" spans="1:4" ht="14.15" customHeight="1" x14ac:dyDescent="0.35">
      <c r="A40756" s="5" t="s">
        <v>32148</v>
      </c>
      <c r="B40756" s="5" t="s">
        <v>35782</v>
      </c>
      <c r="C40756" s="7" t="s">
        <v>35832</v>
      </c>
      <c r="D40756" s="4" t="s">
        <v>12</v>
      </c>
    </row>
    <row r="40757" spans="1:4" ht="14.15" customHeight="1" x14ac:dyDescent="0.35">
      <c r="A40757" s="5" t="s">
        <v>32148</v>
      </c>
      <c r="B40757" s="5" t="s">
        <v>35782</v>
      </c>
      <c r="C40757" s="7" t="s">
        <v>35833</v>
      </c>
      <c r="D40757" s="4" t="s">
        <v>12</v>
      </c>
    </row>
    <row r="40758" spans="1:4" ht="14.15" customHeight="1" x14ac:dyDescent="0.35">
      <c r="A40758" s="5" t="s">
        <v>32148</v>
      </c>
      <c r="B40758" s="5" t="s">
        <v>35782</v>
      </c>
      <c r="C40758" s="7" t="s">
        <v>2114</v>
      </c>
      <c r="D40758" s="4" t="s">
        <v>12</v>
      </c>
    </row>
    <row r="40759" spans="1:4" ht="14.15" customHeight="1" x14ac:dyDescent="0.35">
      <c r="A40759" s="5" t="s">
        <v>32148</v>
      </c>
      <c r="B40759" s="5" t="s">
        <v>35782</v>
      </c>
      <c r="C40759" s="7" t="s">
        <v>35834</v>
      </c>
      <c r="D40759" s="4" t="s">
        <v>12</v>
      </c>
    </row>
    <row r="40760" spans="1:4" ht="14.15" customHeight="1" x14ac:dyDescent="0.35">
      <c r="A40760" s="5" t="s">
        <v>32148</v>
      </c>
      <c r="B40760" s="5" t="s">
        <v>35782</v>
      </c>
      <c r="C40760" s="7" t="s">
        <v>35835</v>
      </c>
      <c r="D40760" s="4" t="s">
        <v>12</v>
      </c>
    </row>
    <row r="40761" spans="1:4" ht="14.15" customHeight="1" x14ac:dyDescent="0.35">
      <c r="A40761" s="5" t="s">
        <v>32148</v>
      </c>
      <c r="B40761" s="5" t="s">
        <v>35782</v>
      </c>
      <c r="C40761" s="7" t="s">
        <v>35836</v>
      </c>
      <c r="D40761" s="4" t="s">
        <v>12</v>
      </c>
    </row>
    <row r="40762" spans="1:4" ht="14.15" customHeight="1" x14ac:dyDescent="0.35">
      <c r="A40762" s="5" t="s">
        <v>32148</v>
      </c>
      <c r="B40762" s="5" t="s">
        <v>35782</v>
      </c>
      <c r="C40762" s="7" t="s">
        <v>35837</v>
      </c>
      <c r="D40762" s="4" t="s">
        <v>12</v>
      </c>
    </row>
    <row r="40763" spans="1:4" ht="14.15" customHeight="1" x14ac:dyDescent="0.35">
      <c r="A40763" s="5" t="s">
        <v>32148</v>
      </c>
      <c r="B40763" s="5" t="s">
        <v>35782</v>
      </c>
      <c r="C40763" s="7" t="s">
        <v>35838</v>
      </c>
      <c r="D40763" s="4" t="s">
        <v>12</v>
      </c>
    </row>
    <row r="40764" spans="1:4" ht="14.15" customHeight="1" x14ac:dyDescent="0.35">
      <c r="A40764" s="5" t="s">
        <v>32148</v>
      </c>
      <c r="B40764" s="5" t="s">
        <v>35782</v>
      </c>
      <c r="C40764" s="7" t="s">
        <v>35839</v>
      </c>
      <c r="D40764" s="4" t="s">
        <v>12</v>
      </c>
    </row>
    <row r="40765" spans="1:4" ht="14.15" customHeight="1" x14ac:dyDescent="0.35">
      <c r="A40765" s="5" t="s">
        <v>32148</v>
      </c>
      <c r="B40765" s="5" t="s">
        <v>35782</v>
      </c>
      <c r="C40765" s="7" t="s">
        <v>35840</v>
      </c>
      <c r="D40765" s="4" t="s">
        <v>12</v>
      </c>
    </row>
    <row r="40766" spans="1:4" ht="14.15" customHeight="1" x14ac:dyDescent="0.35">
      <c r="A40766" s="5" t="s">
        <v>32148</v>
      </c>
      <c r="B40766" s="5" t="s">
        <v>35782</v>
      </c>
      <c r="C40766" s="7" t="s">
        <v>35841</v>
      </c>
      <c r="D40766" s="4" t="s">
        <v>12</v>
      </c>
    </row>
    <row r="40767" spans="1:4" ht="14.15" customHeight="1" x14ac:dyDescent="0.35">
      <c r="A40767" s="5" t="s">
        <v>32148</v>
      </c>
      <c r="B40767" s="5" t="s">
        <v>35782</v>
      </c>
      <c r="C40767" s="7" t="s">
        <v>35842</v>
      </c>
      <c r="D40767" s="4" t="s">
        <v>12</v>
      </c>
    </row>
    <row r="40768" spans="1:4" ht="14.15" customHeight="1" x14ac:dyDescent="0.35">
      <c r="A40768" s="5" t="s">
        <v>32148</v>
      </c>
      <c r="B40768" s="5" t="s">
        <v>35782</v>
      </c>
      <c r="C40768" s="7" t="s">
        <v>35843</v>
      </c>
      <c r="D40768" s="4" t="s">
        <v>12</v>
      </c>
    </row>
    <row r="40769" spans="1:4" ht="14.15" customHeight="1" x14ac:dyDescent="0.35">
      <c r="A40769" s="5" t="s">
        <v>32148</v>
      </c>
      <c r="B40769" s="5" t="s">
        <v>35782</v>
      </c>
      <c r="C40769" s="7" t="s">
        <v>35844</v>
      </c>
      <c r="D40769" s="4" t="s">
        <v>12</v>
      </c>
    </row>
    <row r="40770" spans="1:4" ht="14.15" customHeight="1" x14ac:dyDescent="0.35">
      <c r="A40770" s="5" t="s">
        <v>32148</v>
      </c>
      <c r="B40770" s="5" t="s">
        <v>35782</v>
      </c>
      <c r="C40770" s="7" t="s">
        <v>35845</v>
      </c>
      <c r="D40770" s="4" t="s">
        <v>12</v>
      </c>
    </row>
    <row r="40771" spans="1:4" ht="14.15" customHeight="1" x14ac:dyDescent="0.35">
      <c r="A40771" s="5" t="s">
        <v>32148</v>
      </c>
      <c r="B40771" s="5" t="s">
        <v>35782</v>
      </c>
      <c r="C40771" s="7" t="s">
        <v>35846</v>
      </c>
      <c r="D40771" s="4" t="s">
        <v>12</v>
      </c>
    </row>
    <row r="40772" spans="1:4" ht="14.15" customHeight="1" x14ac:dyDescent="0.35">
      <c r="A40772" s="5" t="s">
        <v>32148</v>
      </c>
      <c r="B40772" s="5" t="s">
        <v>35782</v>
      </c>
      <c r="C40772" s="7" t="s">
        <v>35847</v>
      </c>
      <c r="D40772" s="4" t="s">
        <v>12</v>
      </c>
    </row>
    <row r="40773" spans="1:4" ht="14.15" customHeight="1" x14ac:dyDescent="0.35">
      <c r="A40773" s="5" t="s">
        <v>32148</v>
      </c>
      <c r="B40773" s="5" t="s">
        <v>35782</v>
      </c>
      <c r="C40773" s="7" t="s">
        <v>35848</v>
      </c>
      <c r="D40773" s="4" t="s">
        <v>12</v>
      </c>
    </row>
    <row r="40774" spans="1:4" ht="14.15" customHeight="1" x14ac:dyDescent="0.35">
      <c r="A40774" s="5" t="s">
        <v>32148</v>
      </c>
      <c r="B40774" s="5" t="s">
        <v>35782</v>
      </c>
      <c r="C40774" s="7" t="s">
        <v>35849</v>
      </c>
      <c r="D40774" s="4" t="s">
        <v>12</v>
      </c>
    </row>
    <row r="40775" spans="1:4" ht="14.15" customHeight="1" x14ac:dyDescent="0.35">
      <c r="A40775" s="5" t="s">
        <v>32148</v>
      </c>
      <c r="B40775" s="5" t="s">
        <v>35782</v>
      </c>
      <c r="C40775" s="7" t="s">
        <v>35850</v>
      </c>
      <c r="D40775" s="4" t="s">
        <v>12</v>
      </c>
    </row>
    <row r="40776" spans="1:4" ht="14.15" customHeight="1" x14ac:dyDescent="0.35">
      <c r="A40776" s="5" t="s">
        <v>32148</v>
      </c>
      <c r="B40776" s="5" t="s">
        <v>35782</v>
      </c>
      <c r="C40776" s="7" t="s">
        <v>35851</v>
      </c>
      <c r="D40776" s="4" t="s">
        <v>12</v>
      </c>
    </row>
    <row r="40777" spans="1:4" ht="14.15" customHeight="1" x14ac:dyDescent="0.35">
      <c r="A40777" s="5" t="s">
        <v>32148</v>
      </c>
      <c r="B40777" s="5" t="s">
        <v>35782</v>
      </c>
      <c r="C40777" s="7" t="s">
        <v>35852</v>
      </c>
      <c r="D40777" s="4" t="s">
        <v>12</v>
      </c>
    </row>
    <row r="40778" spans="1:4" ht="14.15" customHeight="1" x14ac:dyDescent="0.35">
      <c r="A40778" s="5" t="s">
        <v>32148</v>
      </c>
      <c r="B40778" s="5" t="s">
        <v>35782</v>
      </c>
      <c r="C40778" s="7" t="s">
        <v>35853</v>
      </c>
      <c r="D40778" s="4" t="s">
        <v>12</v>
      </c>
    </row>
    <row r="40779" spans="1:4" ht="14.15" customHeight="1" x14ac:dyDescent="0.35">
      <c r="A40779" s="5" t="s">
        <v>32148</v>
      </c>
      <c r="B40779" s="5" t="s">
        <v>35782</v>
      </c>
      <c r="C40779" s="7" t="s">
        <v>35854</v>
      </c>
      <c r="D40779" s="4" t="s">
        <v>12</v>
      </c>
    </row>
    <row r="40780" spans="1:4" ht="14.15" customHeight="1" x14ac:dyDescent="0.35">
      <c r="A40780" s="5" t="s">
        <v>32148</v>
      </c>
      <c r="B40780" s="5" t="s">
        <v>35782</v>
      </c>
      <c r="C40780" s="7" t="s">
        <v>35855</v>
      </c>
      <c r="D40780" s="4" t="s">
        <v>12</v>
      </c>
    </row>
    <row r="40781" spans="1:4" ht="14.15" customHeight="1" x14ac:dyDescent="0.35">
      <c r="A40781" s="5" t="s">
        <v>32148</v>
      </c>
      <c r="B40781" s="5" t="s">
        <v>35782</v>
      </c>
      <c r="C40781" s="7" t="s">
        <v>35856</v>
      </c>
      <c r="D40781" s="4" t="s">
        <v>12</v>
      </c>
    </row>
    <row r="40782" spans="1:4" ht="14.15" customHeight="1" x14ac:dyDescent="0.35">
      <c r="A40782" s="5" t="s">
        <v>32148</v>
      </c>
      <c r="B40782" s="5" t="s">
        <v>35782</v>
      </c>
      <c r="C40782" s="7" t="s">
        <v>35857</v>
      </c>
      <c r="D40782" s="4" t="s">
        <v>12</v>
      </c>
    </row>
    <row r="40783" spans="1:4" ht="14.15" customHeight="1" x14ac:dyDescent="0.35">
      <c r="A40783" s="5" t="s">
        <v>32148</v>
      </c>
      <c r="B40783" s="5" t="s">
        <v>35782</v>
      </c>
      <c r="C40783" s="7" t="s">
        <v>35858</v>
      </c>
      <c r="D40783" s="4" t="s">
        <v>12</v>
      </c>
    </row>
    <row r="40784" spans="1:4" ht="14.15" customHeight="1" x14ac:dyDescent="0.35">
      <c r="A40784" s="5" t="s">
        <v>32148</v>
      </c>
      <c r="B40784" s="5" t="s">
        <v>35782</v>
      </c>
      <c r="C40784" s="7" t="s">
        <v>35859</v>
      </c>
      <c r="D40784" s="4" t="s">
        <v>12</v>
      </c>
    </row>
    <row r="40785" spans="1:4" ht="14.15" customHeight="1" x14ac:dyDescent="0.35">
      <c r="A40785" s="5" t="s">
        <v>32148</v>
      </c>
      <c r="B40785" s="5" t="s">
        <v>35782</v>
      </c>
      <c r="C40785" s="7" t="s">
        <v>35860</v>
      </c>
      <c r="D40785" s="4" t="s">
        <v>12</v>
      </c>
    </row>
    <row r="40786" spans="1:4" ht="14.15" customHeight="1" x14ac:dyDescent="0.35">
      <c r="A40786" s="5" t="s">
        <v>32148</v>
      </c>
      <c r="B40786" s="5" t="s">
        <v>35782</v>
      </c>
      <c r="C40786" s="7" t="s">
        <v>35861</v>
      </c>
      <c r="D40786" s="4" t="s">
        <v>12</v>
      </c>
    </row>
    <row r="40787" spans="1:4" ht="14.15" customHeight="1" x14ac:dyDescent="0.35">
      <c r="A40787" s="5" t="s">
        <v>32148</v>
      </c>
      <c r="B40787" s="5" t="s">
        <v>35782</v>
      </c>
      <c r="C40787" s="7" t="s">
        <v>35862</v>
      </c>
      <c r="D40787" s="4" t="s">
        <v>12</v>
      </c>
    </row>
    <row r="40788" spans="1:4" ht="14.15" customHeight="1" x14ac:dyDescent="0.35">
      <c r="A40788" s="5" t="s">
        <v>32148</v>
      </c>
      <c r="B40788" s="5" t="s">
        <v>35782</v>
      </c>
      <c r="C40788" s="7" t="s">
        <v>35863</v>
      </c>
      <c r="D40788" s="4" t="s">
        <v>12</v>
      </c>
    </row>
    <row r="40789" spans="1:4" ht="14.15" customHeight="1" x14ac:dyDescent="0.35">
      <c r="A40789" s="5" t="s">
        <v>32148</v>
      </c>
      <c r="B40789" s="5" t="s">
        <v>35782</v>
      </c>
      <c r="C40789" s="7" t="s">
        <v>35864</v>
      </c>
      <c r="D40789" s="4" t="s">
        <v>12</v>
      </c>
    </row>
    <row r="40790" spans="1:4" ht="14.15" customHeight="1" x14ac:dyDescent="0.35">
      <c r="A40790" s="5" t="s">
        <v>32148</v>
      </c>
      <c r="B40790" s="5" t="s">
        <v>35782</v>
      </c>
      <c r="C40790" s="7" t="s">
        <v>35865</v>
      </c>
      <c r="D40790" s="4" t="s">
        <v>12</v>
      </c>
    </row>
    <row r="40791" spans="1:4" ht="14.15" customHeight="1" x14ac:dyDescent="0.35">
      <c r="A40791" s="5" t="s">
        <v>32148</v>
      </c>
      <c r="B40791" s="5" t="s">
        <v>35782</v>
      </c>
      <c r="C40791" s="7" t="s">
        <v>35866</v>
      </c>
      <c r="D40791" s="4" t="s">
        <v>12</v>
      </c>
    </row>
    <row r="40792" spans="1:4" ht="14.15" customHeight="1" x14ac:dyDescent="0.35">
      <c r="A40792" s="5" t="s">
        <v>32148</v>
      </c>
      <c r="B40792" s="5" t="s">
        <v>35782</v>
      </c>
      <c r="C40792" s="7" t="s">
        <v>35867</v>
      </c>
      <c r="D40792" s="4" t="s">
        <v>12</v>
      </c>
    </row>
    <row r="40793" spans="1:4" ht="14.15" customHeight="1" x14ac:dyDescent="0.35">
      <c r="A40793" s="5" t="s">
        <v>32148</v>
      </c>
      <c r="B40793" s="5" t="s">
        <v>35782</v>
      </c>
      <c r="C40793" s="7" t="s">
        <v>35868</v>
      </c>
      <c r="D40793" s="4" t="s">
        <v>12</v>
      </c>
    </row>
    <row r="40794" spans="1:4" ht="14.15" customHeight="1" x14ac:dyDescent="0.35">
      <c r="A40794" s="5" t="s">
        <v>32148</v>
      </c>
      <c r="B40794" s="5" t="s">
        <v>35782</v>
      </c>
      <c r="C40794" s="7" t="s">
        <v>35869</v>
      </c>
      <c r="D40794" s="4" t="s">
        <v>12</v>
      </c>
    </row>
    <row r="40795" spans="1:4" ht="14.15" customHeight="1" x14ac:dyDescent="0.35">
      <c r="A40795" s="5" t="s">
        <v>32148</v>
      </c>
      <c r="B40795" s="5" t="s">
        <v>35782</v>
      </c>
      <c r="C40795" s="7" t="s">
        <v>35870</v>
      </c>
      <c r="D40795" s="4" t="s">
        <v>12</v>
      </c>
    </row>
    <row r="40796" spans="1:4" ht="14.15" customHeight="1" x14ac:dyDescent="0.35">
      <c r="A40796" s="5" t="s">
        <v>32148</v>
      </c>
      <c r="B40796" s="5" t="s">
        <v>35782</v>
      </c>
      <c r="C40796" s="7" t="s">
        <v>35871</v>
      </c>
      <c r="D40796" s="4" t="s">
        <v>12</v>
      </c>
    </row>
    <row r="40797" spans="1:4" ht="14.15" customHeight="1" x14ac:dyDescent="0.35">
      <c r="A40797" s="5" t="s">
        <v>32148</v>
      </c>
      <c r="B40797" s="5" t="s">
        <v>35782</v>
      </c>
      <c r="C40797" s="7" t="s">
        <v>35872</v>
      </c>
      <c r="D40797" s="4" t="s">
        <v>12</v>
      </c>
    </row>
    <row r="40798" spans="1:4" ht="14.15" customHeight="1" x14ac:dyDescent="0.35">
      <c r="A40798" s="5" t="s">
        <v>32148</v>
      </c>
      <c r="B40798" s="5" t="s">
        <v>35782</v>
      </c>
      <c r="C40798" s="7" t="s">
        <v>35873</v>
      </c>
      <c r="D40798" s="4" t="s">
        <v>12</v>
      </c>
    </row>
    <row r="40799" spans="1:4" ht="14.15" customHeight="1" x14ac:dyDescent="0.35">
      <c r="A40799" s="5" t="s">
        <v>32148</v>
      </c>
      <c r="B40799" s="5" t="s">
        <v>35782</v>
      </c>
      <c r="C40799" s="7" t="s">
        <v>35874</v>
      </c>
      <c r="D40799" s="4" t="s">
        <v>12</v>
      </c>
    </row>
    <row r="40800" spans="1:4" ht="14.15" customHeight="1" x14ac:dyDescent="0.35">
      <c r="A40800" s="5" t="s">
        <v>32148</v>
      </c>
      <c r="B40800" s="5" t="s">
        <v>35782</v>
      </c>
      <c r="C40800" s="7" t="s">
        <v>35875</v>
      </c>
      <c r="D40800" s="4" t="s">
        <v>12</v>
      </c>
    </row>
    <row r="40801" spans="1:4" ht="14.15" customHeight="1" x14ac:dyDescent="0.35">
      <c r="A40801" s="5" t="s">
        <v>32148</v>
      </c>
      <c r="B40801" s="5" t="s">
        <v>35782</v>
      </c>
      <c r="C40801" s="7" t="s">
        <v>35876</v>
      </c>
      <c r="D40801" s="4" t="s">
        <v>12</v>
      </c>
    </row>
    <row r="40802" spans="1:4" ht="14.15" customHeight="1" x14ac:dyDescent="0.35">
      <c r="A40802" s="5" t="s">
        <v>32148</v>
      </c>
      <c r="B40802" s="5" t="s">
        <v>35782</v>
      </c>
      <c r="C40802" s="7" t="s">
        <v>35877</v>
      </c>
      <c r="D40802" s="4" t="s">
        <v>12</v>
      </c>
    </row>
    <row r="40803" spans="1:4" ht="14.15" customHeight="1" x14ac:dyDescent="0.35">
      <c r="A40803" s="5" t="s">
        <v>32148</v>
      </c>
      <c r="B40803" s="5" t="s">
        <v>35782</v>
      </c>
      <c r="C40803" s="7" t="s">
        <v>35878</v>
      </c>
      <c r="D40803" s="4" t="s">
        <v>12</v>
      </c>
    </row>
    <row r="40804" spans="1:4" ht="14.15" customHeight="1" x14ac:dyDescent="0.35">
      <c r="A40804" s="5" t="s">
        <v>32148</v>
      </c>
      <c r="B40804" s="5" t="s">
        <v>35782</v>
      </c>
      <c r="C40804" s="7" t="s">
        <v>35879</v>
      </c>
      <c r="D40804" s="4" t="s">
        <v>12</v>
      </c>
    </row>
    <row r="40805" spans="1:4" ht="14.15" customHeight="1" x14ac:dyDescent="0.35">
      <c r="A40805" s="5" t="s">
        <v>32148</v>
      </c>
      <c r="B40805" s="5" t="s">
        <v>35782</v>
      </c>
      <c r="C40805" s="7" t="s">
        <v>35880</v>
      </c>
      <c r="D40805" s="4" t="s">
        <v>12</v>
      </c>
    </row>
    <row r="40806" spans="1:4" ht="14.15" customHeight="1" x14ac:dyDescent="0.35">
      <c r="A40806" s="5" t="s">
        <v>32148</v>
      </c>
      <c r="B40806" s="5" t="s">
        <v>35782</v>
      </c>
      <c r="C40806" s="7" t="s">
        <v>35881</v>
      </c>
      <c r="D40806" s="4" t="s">
        <v>12</v>
      </c>
    </row>
    <row r="40807" spans="1:4" ht="14.15" customHeight="1" x14ac:dyDescent="0.35">
      <c r="A40807" s="5" t="s">
        <v>32148</v>
      </c>
      <c r="B40807" s="5" t="s">
        <v>35782</v>
      </c>
      <c r="C40807" s="7" t="s">
        <v>35882</v>
      </c>
      <c r="D40807" s="4" t="s">
        <v>12</v>
      </c>
    </row>
    <row r="40808" spans="1:4" ht="14.15" customHeight="1" x14ac:dyDescent="0.35">
      <c r="A40808" s="5" t="s">
        <v>32148</v>
      </c>
      <c r="B40808" s="5" t="s">
        <v>35782</v>
      </c>
      <c r="C40808" s="7" t="s">
        <v>35883</v>
      </c>
      <c r="D40808" s="4" t="s">
        <v>12</v>
      </c>
    </row>
    <row r="40809" spans="1:4" ht="14.15" customHeight="1" x14ac:dyDescent="0.35">
      <c r="A40809" s="5" t="s">
        <v>32148</v>
      </c>
      <c r="B40809" s="5" t="s">
        <v>35782</v>
      </c>
      <c r="C40809" s="7" t="s">
        <v>35884</v>
      </c>
      <c r="D40809" s="4" t="s">
        <v>12</v>
      </c>
    </row>
    <row r="40810" spans="1:4" ht="14.15" customHeight="1" x14ac:dyDescent="0.35">
      <c r="A40810" s="5" t="s">
        <v>32148</v>
      </c>
      <c r="B40810" s="5" t="s">
        <v>35782</v>
      </c>
      <c r="C40810" s="7" t="s">
        <v>35885</v>
      </c>
      <c r="D40810" s="4" t="s">
        <v>12</v>
      </c>
    </row>
    <row r="40811" spans="1:4" ht="14.15" customHeight="1" x14ac:dyDescent="0.35">
      <c r="A40811" s="5" t="s">
        <v>32148</v>
      </c>
      <c r="B40811" s="5" t="s">
        <v>35782</v>
      </c>
      <c r="C40811" s="7" t="s">
        <v>35886</v>
      </c>
      <c r="D40811" s="4" t="s">
        <v>12</v>
      </c>
    </row>
    <row r="40812" spans="1:4" ht="14.15" customHeight="1" x14ac:dyDescent="0.35">
      <c r="A40812" s="5" t="s">
        <v>32148</v>
      </c>
      <c r="B40812" s="5" t="s">
        <v>35782</v>
      </c>
      <c r="C40812" s="7" t="s">
        <v>35887</v>
      </c>
      <c r="D40812" s="4" t="s">
        <v>12</v>
      </c>
    </row>
    <row r="40813" spans="1:4" ht="14.15" customHeight="1" x14ac:dyDescent="0.35">
      <c r="A40813" s="5" t="s">
        <v>32148</v>
      </c>
      <c r="B40813" s="5" t="s">
        <v>35782</v>
      </c>
      <c r="C40813" s="7" t="s">
        <v>35888</v>
      </c>
      <c r="D40813" s="4" t="s">
        <v>12</v>
      </c>
    </row>
    <row r="40814" spans="1:4" ht="14.15" customHeight="1" x14ac:dyDescent="0.35">
      <c r="A40814" s="5" t="s">
        <v>32148</v>
      </c>
      <c r="B40814" s="5" t="s">
        <v>35782</v>
      </c>
      <c r="C40814" s="7" t="s">
        <v>35889</v>
      </c>
      <c r="D40814" s="4" t="s">
        <v>12</v>
      </c>
    </row>
    <row r="40815" spans="1:4" ht="14.15" customHeight="1" x14ac:dyDescent="0.35">
      <c r="A40815" s="5" t="s">
        <v>32148</v>
      </c>
      <c r="B40815" s="5" t="s">
        <v>35782</v>
      </c>
      <c r="C40815" s="7" t="s">
        <v>35890</v>
      </c>
      <c r="D40815" s="4" t="s">
        <v>12</v>
      </c>
    </row>
    <row r="40816" spans="1:4" ht="14.15" customHeight="1" x14ac:dyDescent="0.35">
      <c r="A40816" s="5" t="s">
        <v>32148</v>
      </c>
      <c r="B40816" s="5" t="s">
        <v>35782</v>
      </c>
      <c r="C40816" s="7" t="s">
        <v>35891</v>
      </c>
      <c r="D40816" s="4" t="s">
        <v>12</v>
      </c>
    </row>
    <row r="40817" spans="1:4" ht="14.15" customHeight="1" x14ac:dyDescent="0.35">
      <c r="A40817" s="5" t="s">
        <v>32148</v>
      </c>
      <c r="B40817" s="5" t="s">
        <v>35782</v>
      </c>
      <c r="C40817" s="7" t="s">
        <v>35892</v>
      </c>
      <c r="D40817" s="4" t="s">
        <v>12</v>
      </c>
    </row>
    <row r="40818" spans="1:4" ht="14.15" customHeight="1" x14ac:dyDescent="0.35">
      <c r="A40818" s="5" t="s">
        <v>32148</v>
      </c>
      <c r="B40818" s="5" t="s">
        <v>35782</v>
      </c>
      <c r="C40818" s="7" t="s">
        <v>35893</v>
      </c>
      <c r="D40818" s="4" t="s">
        <v>12</v>
      </c>
    </row>
    <row r="40819" spans="1:4" ht="14.15" customHeight="1" x14ac:dyDescent="0.35">
      <c r="A40819" s="5" t="s">
        <v>32148</v>
      </c>
      <c r="B40819" s="5" t="s">
        <v>35782</v>
      </c>
      <c r="C40819" s="7" t="s">
        <v>35894</v>
      </c>
      <c r="D40819" s="4" t="s">
        <v>12</v>
      </c>
    </row>
    <row r="40820" spans="1:4" ht="14.15" customHeight="1" x14ac:dyDescent="0.35">
      <c r="A40820" s="5" t="s">
        <v>32148</v>
      </c>
      <c r="B40820" s="5" t="s">
        <v>35782</v>
      </c>
      <c r="C40820" s="7" t="s">
        <v>35895</v>
      </c>
      <c r="D40820" s="4" t="s">
        <v>12</v>
      </c>
    </row>
    <row r="40821" spans="1:4" ht="14.15" customHeight="1" x14ac:dyDescent="0.35">
      <c r="A40821" s="5" t="s">
        <v>32148</v>
      </c>
      <c r="B40821" s="5" t="s">
        <v>35782</v>
      </c>
      <c r="C40821" s="7" t="s">
        <v>35896</v>
      </c>
      <c r="D40821" s="4" t="s">
        <v>12</v>
      </c>
    </row>
    <row r="40822" spans="1:4" ht="14.15" customHeight="1" x14ac:dyDescent="0.35">
      <c r="A40822" s="5" t="s">
        <v>32148</v>
      </c>
      <c r="B40822" s="5" t="s">
        <v>35782</v>
      </c>
      <c r="C40822" s="7" t="s">
        <v>35897</v>
      </c>
      <c r="D40822" s="4" t="s">
        <v>12</v>
      </c>
    </row>
    <row r="40823" spans="1:4" ht="14.15" customHeight="1" x14ac:dyDescent="0.35">
      <c r="A40823" s="5" t="s">
        <v>32148</v>
      </c>
      <c r="B40823" s="5" t="s">
        <v>35782</v>
      </c>
      <c r="C40823" s="7" t="s">
        <v>35898</v>
      </c>
      <c r="D40823" s="4" t="s">
        <v>12</v>
      </c>
    </row>
    <row r="40824" spans="1:4" ht="14.15" customHeight="1" x14ac:dyDescent="0.35">
      <c r="A40824" s="5" t="s">
        <v>32148</v>
      </c>
      <c r="B40824" s="5" t="s">
        <v>35782</v>
      </c>
      <c r="C40824" s="7" t="s">
        <v>35899</v>
      </c>
      <c r="D40824" s="4" t="s">
        <v>12</v>
      </c>
    </row>
    <row r="40825" spans="1:4" ht="14.15" customHeight="1" x14ac:dyDescent="0.35">
      <c r="A40825" s="5" t="s">
        <v>32148</v>
      </c>
      <c r="B40825" s="5" t="s">
        <v>35782</v>
      </c>
      <c r="C40825" s="7" t="s">
        <v>35900</v>
      </c>
      <c r="D40825" s="4" t="s">
        <v>12</v>
      </c>
    </row>
    <row r="40826" spans="1:4" ht="14.15" customHeight="1" x14ac:dyDescent="0.35">
      <c r="A40826" s="5" t="s">
        <v>32148</v>
      </c>
      <c r="B40826" s="5" t="s">
        <v>35782</v>
      </c>
      <c r="C40826" s="7" t="s">
        <v>35901</v>
      </c>
      <c r="D40826" s="4" t="s">
        <v>12</v>
      </c>
    </row>
    <row r="40827" spans="1:4" ht="14.15" customHeight="1" x14ac:dyDescent="0.35">
      <c r="A40827" s="5" t="s">
        <v>32148</v>
      </c>
      <c r="B40827" s="5" t="s">
        <v>35782</v>
      </c>
      <c r="C40827" s="7" t="s">
        <v>35902</v>
      </c>
      <c r="D40827" s="4" t="s">
        <v>12</v>
      </c>
    </row>
    <row r="40828" spans="1:4" ht="14.15" customHeight="1" x14ac:dyDescent="0.35">
      <c r="A40828" s="5" t="s">
        <v>32148</v>
      </c>
      <c r="B40828" s="5" t="s">
        <v>35782</v>
      </c>
      <c r="C40828" s="7" t="s">
        <v>35903</v>
      </c>
      <c r="D40828" s="4" t="s">
        <v>12</v>
      </c>
    </row>
    <row r="40829" spans="1:4" ht="14.15" customHeight="1" x14ac:dyDescent="0.35">
      <c r="A40829" s="5" t="s">
        <v>32148</v>
      </c>
      <c r="B40829" s="5" t="s">
        <v>35782</v>
      </c>
      <c r="C40829" s="7" t="s">
        <v>35904</v>
      </c>
      <c r="D40829" s="4" t="s">
        <v>12</v>
      </c>
    </row>
    <row r="40830" spans="1:4" ht="14.15" customHeight="1" x14ac:dyDescent="0.35">
      <c r="A40830" s="5" t="s">
        <v>32148</v>
      </c>
      <c r="B40830" s="5" t="s">
        <v>35782</v>
      </c>
      <c r="C40830" s="7" t="s">
        <v>35905</v>
      </c>
      <c r="D40830" s="4" t="s">
        <v>12</v>
      </c>
    </row>
    <row r="40831" spans="1:4" ht="14.15" customHeight="1" x14ac:dyDescent="0.35">
      <c r="A40831" s="5" t="s">
        <v>32148</v>
      </c>
      <c r="B40831" s="5" t="s">
        <v>35782</v>
      </c>
      <c r="C40831" s="7" t="s">
        <v>35906</v>
      </c>
      <c r="D40831" s="4" t="s">
        <v>12</v>
      </c>
    </row>
    <row r="40832" spans="1:4" ht="14.15" customHeight="1" x14ac:dyDescent="0.35">
      <c r="A40832" s="5" t="s">
        <v>32148</v>
      </c>
      <c r="B40832" s="5" t="s">
        <v>35782</v>
      </c>
      <c r="C40832" s="7" t="s">
        <v>35907</v>
      </c>
      <c r="D40832" s="4" t="s">
        <v>12</v>
      </c>
    </row>
    <row r="40833" spans="1:4" ht="14.15" customHeight="1" x14ac:dyDescent="0.35">
      <c r="A40833" s="5" t="s">
        <v>32148</v>
      </c>
      <c r="B40833" s="5" t="s">
        <v>35782</v>
      </c>
      <c r="C40833" s="7" t="s">
        <v>35908</v>
      </c>
      <c r="D40833" s="4" t="s">
        <v>12</v>
      </c>
    </row>
    <row r="40834" spans="1:4" ht="14.15" customHeight="1" x14ac:dyDescent="0.35">
      <c r="A40834" s="5" t="s">
        <v>32148</v>
      </c>
      <c r="B40834" s="5" t="s">
        <v>35782</v>
      </c>
      <c r="C40834" s="7" t="s">
        <v>35909</v>
      </c>
      <c r="D40834" s="4" t="s">
        <v>12</v>
      </c>
    </row>
    <row r="40835" spans="1:4" ht="14.15" customHeight="1" x14ac:dyDescent="0.35">
      <c r="A40835" s="5" t="s">
        <v>32148</v>
      </c>
      <c r="B40835" s="5" t="s">
        <v>35782</v>
      </c>
      <c r="C40835" s="7" t="s">
        <v>35910</v>
      </c>
      <c r="D40835" s="4" t="s">
        <v>12</v>
      </c>
    </row>
    <row r="40836" spans="1:4" ht="14.15" customHeight="1" x14ac:dyDescent="0.35">
      <c r="A40836" s="5" t="s">
        <v>32148</v>
      </c>
      <c r="B40836" s="5" t="s">
        <v>35782</v>
      </c>
      <c r="C40836" s="7" t="s">
        <v>35911</v>
      </c>
      <c r="D40836" s="4" t="s">
        <v>12</v>
      </c>
    </row>
    <row r="40837" spans="1:4" ht="14.15" customHeight="1" x14ac:dyDescent="0.35">
      <c r="A40837" s="5" t="s">
        <v>32148</v>
      </c>
      <c r="B40837" s="5" t="s">
        <v>35782</v>
      </c>
      <c r="C40837" s="7" t="s">
        <v>6622</v>
      </c>
      <c r="D40837" s="4" t="s">
        <v>12</v>
      </c>
    </row>
    <row r="40838" spans="1:4" ht="14.15" customHeight="1" x14ac:dyDescent="0.35">
      <c r="A40838" s="5" t="s">
        <v>32148</v>
      </c>
      <c r="B40838" s="5" t="s">
        <v>35782</v>
      </c>
      <c r="C40838" s="7" t="s">
        <v>35912</v>
      </c>
      <c r="D40838" s="4" t="s">
        <v>12</v>
      </c>
    </row>
    <row r="40839" spans="1:4" ht="14.15" customHeight="1" x14ac:dyDescent="0.35">
      <c r="A40839" s="5" t="s">
        <v>32148</v>
      </c>
      <c r="B40839" s="5" t="s">
        <v>35782</v>
      </c>
      <c r="C40839" s="7" t="s">
        <v>35913</v>
      </c>
      <c r="D40839" s="4" t="s">
        <v>12</v>
      </c>
    </row>
    <row r="40840" spans="1:4" ht="14.15" customHeight="1" x14ac:dyDescent="0.35">
      <c r="A40840" s="5" t="s">
        <v>32148</v>
      </c>
      <c r="B40840" s="5" t="s">
        <v>35782</v>
      </c>
      <c r="C40840" s="7" t="s">
        <v>35914</v>
      </c>
      <c r="D40840" s="4" t="s">
        <v>12</v>
      </c>
    </row>
    <row r="40841" spans="1:4" ht="14.15" customHeight="1" x14ac:dyDescent="0.35">
      <c r="A40841" s="5" t="s">
        <v>32148</v>
      </c>
      <c r="B40841" s="5" t="s">
        <v>35782</v>
      </c>
      <c r="C40841" s="7" t="s">
        <v>35915</v>
      </c>
      <c r="D40841" s="4" t="s">
        <v>12</v>
      </c>
    </row>
    <row r="40842" spans="1:4" ht="14.15" customHeight="1" x14ac:dyDescent="0.35">
      <c r="A40842" s="5" t="s">
        <v>32148</v>
      </c>
      <c r="B40842" s="5" t="s">
        <v>35782</v>
      </c>
      <c r="C40842" s="7" t="s">
        <v>35916</v>
      </c>
      <c r="D40842" s="4" t="s">
        <v>12</v>
      </c>
    </row>
    <row r="40843" spans="1:4" ht="14.15" customHeight="1" x14ac:dyDescent="0.35">
      <c r="A40843" s="5" t="s">
        <v>32148</v>
      </c>
      <c r="B40843" s="5" t="s">
        <v>35782</v>
      </c>
      <c r="C40843" s="7" t="s">
        <v>4833</v>
      </c>
      <c r="D40843" s="4" t="s">
        <v>12</v>
      </c>
    </row>
    <row r="40844" spans="1:4" ht="14.15" customHeight="1" x14ac:dyDescent="0.35">
      <c r="A40844" s="5" t="s">
        <v>32148</v>
      </c>
      <c r="B40844" s="5" t="s">
        <v>35782</v>
      </c>
      <c r="C40844" s="7" t="s">
        <v>35917</v>
      </c>
      <c r="D40844" s="4" t="s">
        <v>12</v>
      </c>
    </row>
    <row r="40845" spans="1:4" ht="14.15" customHeight="1" x14ac:dyDescent="0.35">
      <c r="A40845" s="5" t="s">
        <v>32148</v>
      </c>
      <c r="B40845" s="5" t="s">
        <v>35782</v>
      </c>
      <c r="C40845" s="7" t="s">
        <v>35918</v>
      </c>
      <c r="D40845" s="4" t="s">
        <v>12</v>
      </c>
    </row>
    <row r="40846" spans="1:4" ht="14.15" customHeight="1" x14ac:dyDescent="0.35">
      <c r="A40846" s="5" t="s">
        <v>32148</v>
      </c>
      <c r="B40846" s="5" t="s">
        <v>35782</v>
      </c>
      <c r="C40846" s="7" t="s">
        <v>35919</v>
      </c>
      <c r="D40846" s="4" t="s">
        <v>12</v>
      </c>
    </row>
    <row r="40847" spans="1:4" ht="14.15" customHeight="1" x14ac:dyDescent="0.35">
      <c r="A40847" s="5" t="s">
        <v>32148</v>
      </c>
      <c r="B40847" s="5" t="s">
        <v>35782</v>
      </c>
      <c r="C40847" s="7" t="s">
        <v>35920</v>
      </c>
      <c r="D40847" s="4" t="s">
        <v>12</v>
      </c>
    </row>
    <row r="40848" spans="1:4" ht="14.15" customHeight="1" x14ac:dyDescent="0.35">
      <c r="A40848" s="5" t="s">
        <v>32148</v>
      </c>
      <c r="B40848" s="5" t="s">
        <v>35782</v>
      </c>
      <c r="C40848" s="7" t="s">
        <v>35921</v>
      </c>
      <c r="D40848" s="4" t="s">
        <v>12</v>
      </c>
    </row>
    <row r="40849" spans="1:4" ht="14.15" customHeight="1" x14ac:dyDescent="0.35">
      <c r="A40849" s="5" t="s">
        <v>32148</v>
      </c>
      <c r="B40849" s="5" t="s">
        <v>35782</v>
      </c>
      <c r="C40849" s="7" t="s">
        <v>35922</v>
      </c>
      <c r="D40849" s="4" t="s">
        <v>12</v>
      </c>
    </row>
    <row r="40850" spans="1:4" ht="14.15" customHeight="1" x14ac:dyDescent="0.35">
      <c r="A40850" s="5" t="s">
        <v>32148</v>
      </c>
      <c r="B40850" s="5" t="s">
        <v>35782</v>
      </c>
      <c r="C40850" s="7" t="s">
        <v>35923</v>
      </c>
      <c r="D40850" s="4" t="s">
        <v>12</v>
      </c>
    </row>
    <row r="40851" spans="1:4" ht="14.15" customHeight="1" x14ac:dyDescent="0.35">
      <c r="A40851" s="5" t="s">
        <v>32148</v>
      </c>
      <c r="B40851" s="5" t="s">
        <v>35782</v>
      </c>
      <c r="C40851" s="7" t="s">
        <v>35924</v>
      </c>
      <c r="D40851" s="4" t="s">
        <v>12</v>
      </c>
    </row>
    <row r="40852" spans="1:4" ht="14.15" customHeight="1" x14ac:dyDescent="0.35">
      <c r="A40852" s="5" t="s">
        <v>32148</v>
      </c>
      <c r="B40852" s="5" t="s">
        <v>35782</v>
      </c>
      <c r="C40852" s="7" t="s">
        <v>35925</v>
      </c>
      <c r="D40852" s="4" t="s">
        <v>12</v>
      </c>
    </row>
    <row r="40853" spans="1:4" ht="14.15" customHeight="1" x14ac:dyDescent="0.35">
      <c r="A40853" s="5" t="s">
        <v>32148</v>
      </c>
      <c r="B40853" s="5" t="s">
        <v>35782</v>
      </c>
      <c r="C40853" s="7" t="s">
        <v>35926</v>
      </c>
      <c r="D40853" s="4" t="s">
        <v>12</v>
      </c>
    </row>
    <row r="40854" spans="1:4" ht="14.15" customHeight="1" x14ac:dyDescent="0.35">
      <c r="A40854" s="5" t="s">
        <v>32148</v>
      </c>
      <c r="B40854" s="5" t="s">
        <v>35782</v>
      </c>
      <c r="C40854" s="7" t="s">
        <v>35927</v>
      </c>
      <c r="D40854" s="4" t="s">
        <v>12</v>
      </c>
    </row>
    <row r="40855" spans="1:4" ht="14.15" customHeight="1" x14ac:dyDescent="0.35">
      <c r="A40855" s="5" t="s">
        <v>32148</v>
      </c>
      <c r="B40855" s="5" t="s">
        <v>35782</v>
      </c>
      <c r="C40855" s="7" t="s">
        <v>35928</v>
      </c>
      <c r="D40855" s="4" t="s">
        <v>12</v>
      </c>
    </row>
    <row r="40856" spans="1:4" ht="14.15" customHeight="1" x14ac:dyDescent="0.35">
      <c r="A40856" s="5" t="s">
        <v>32148</v>
      </c>
      <c r="B40856" s="5" t="s">
        <v>35782</v>
      </c>
      <c r="C40856" s="7" t="s">
        <v>35929</v>
      </c>
      <c r="D40856" s="4" t="s">
        <v>12</v>
      </c>
    </row>
    <row r="40857" spans="1:4" ht="14.15" customHeight="1" x14ac:dyDescent="0.35">
      <c r="A40857" s="5" t="s">
        <v>32148</v>
      </c>
      <c r="B40857" s="5" t="s">
        <v>35782</v>
      </c>
      <c r="C40857" s="7" t="s">
        <v>35930</v>
      </c>
      <c r="D40857" s="4" t="s">
        <v>12</v>
      </c>
    </row>
    <row r="40858" spans="1:4" ht="14.15" customHeight="1" x14ac:dyDescent="0.35">
      <c r="A40858" s="5" t="s">
        <v>32148</v>
      </c>
      <c r="B40858" s="5" t="s">
        <v>35782</v>
      </c>
      <c r="C40858" s="7" t="s">
        <v>35931</v>
      </c>
      <c r="D40858" s="4" t="s">
        <v>12</v>
      </c>
    </row>
    <row r="40859" spans="1:4" ht="14.15" customHeight="1" x14ac:dyDescent="0.35">
      <c r="A40859" s="5" t="s">
        <v>32148</v>
      </c>
      <c r="B40859" s="5" t="s">
        <v>35782</v>
      </c>
      <c r="C40859" s="7" t="s">
        <v>35932</v>
      </c>
      <c r="D40859" s="4" t="s">
        <v>12</v>
      </c>
    </row>
    <row r="40860" spans="1:4" ht="14.15" customHeight="1" x14ac:dyDescent="0.35">
      <c r="A40860" s="5" t="s">
        <v>32148</v>
      </c>
      <c r="B40860" s="5" t="s">
        <v>35782</v>
      </c>
      <c r="C40860" s="7" t="s">
        <v>35933</v>
      </c>
      <c r="D40860" s="4" t="s">
        <v>12</v>
      </c>
    </row>
    <row r="40861" spans="1:4" ht="14.15" customHeight="1" x14ac:dyDescent="0.35">
      <c r="A40861" s="5" t="s">
        <v>32148</v>
      </c>
      <c r="B40861" s="5" t="s">
        <v>35782</v>
      </c>
      <c r="C40861" s="7" t="s">
        <v>35934</v>
      </c>
      <c r="D40861" s="4" t="s">
        <v>12</v>
      </c>
    </row>
    <row r="40862" spans="1:4" ht="14.15" customHeight="1" x14ac:dyDescent="0.35">
      <c r="A40862" s="5" t="s">
        <v>32148</v>
      </c>
      <c r="B40862" s="5" t="s">
        <v>35782</v>
      </c>
      <c r="C40862" s="7" t="s">
        <v>35935</v>
      </c>
      <c r="D40862" s="4" t="s">
        <v>12</v>
      </c>
    </row>
    <row r="40863" spans="1:4" ht="14.15" customHeight="1" x14ac:dyDescent="0.35">
      <c r="A40863" s="5" t="s">
        <v>32148</v>
      </c>
      <c r="B40863" s="5" t="s">
        <v>35782</v>
      </c>
      <c r="C40863" s="7" t="s">
        <v>35936</v>
      </c>
      <c r="D40863" s="4" t="s">
        <v>12</v>
      </c>
    </row>
    <row r="40864" spans="1:4" ht="14.15" customHeight="1" x14ac:dyDescent="0.35">
      <c r="A40864" s="5" t="s">
        <v>32148</v>
      </c>
      <c r="B40864" s="5" t="s">
        <v>35782</v>
      </c>
      <c r="C40864" s="7" t="s">
        <v>35937</v>
      </c>
      <c r="D40864" s="4" t="s">
        <v>12</v>
      </c>
    </row>
    <row r="40865" spans="1:4" ht="14.15" customHeight="1" x14ac:dyDescent="0.35">
      <c r="A40865" s="5" t="s">
        <v>32148</v>
      </c>
      <c r="B40865" s="5" t="s">
        <v>35782</v>
      </c>
      <c r="C40865" s="7" t="s">
        <v>35938</v>
      </c>
      <c r="D40865" s="4" t="s">
        <v>12</v>
      </c>
    </row>
    <row r="40866" spans="1:4" ht="14.15" customHeight="1" x14ac:dyDescent="0.35">
      <c r="A40866" s="5" t="s">
        <v>32148</v>
      </c>
      <c r="B40866" s="5" t="s">
        <v>35782</v>
      </c>
      <c r="C40866" s="7" t="s">
        <v>35939</v>
      </c>
      <c r="D40866" s="4" t="s">
        <v>12</v>
      </c>
    </row>
    <row r="40867" spans="1:4" ht="14.15" customHeight="1" x14ac:dyDescent="0.35">
      <c r="A40867" s="5" t="s">
        <v>32148</v>
      </c>
      <c r="B40867" s="5" t="s">
        <v>35782</v>
      </c>
      <c r="C40867" s="7" t="s">
        <v>35940</v>
      </c>
      <c r="D40867" s="4" t="s">
        <v>12</v>
      </c>
    </row>
    <row r="40868" spans="1:4" ht="14.15" customHeight="1" x14ac:dyDescent="0.35">
      <c r="A40868" s="5" t="s">
        <v>32148</v>
      </c>
      <c r="B40868" s="5" t="s">
        <v>35782</v>
      </c>
      <c r="C40868" s="7" t="s">
        <v>35941</v>
      </c>
      <c r="D40868" s="4" t="s">
        <v>12</v>
      </c>
    </row>
    <row r="40869" spans="1:4" ht="14.15" customHeight="1" x14ac:dyDescent="0.35">
      <c r="A40869" s="5" t="s">
        <v>32148</v>
      </c>
      <c r="B40869" s="5" t="s">
        <v>35782</v>
      </c>
      <c r="C40869" s="7" t="s">
        <v>35942</v>
      </c>
      <c r="D40869" s="4" t="s">
        <v>12</v>
      </c>
    </row>
    <row r="40870" spans="1:4" ht="14.15" customHeight="1" x14ac:dyDescent="0.35">
      <c r="A40870" s="5" t="s">
        <v>32148</v>
      </c>
      <c r="B40870" s="5" t="s">
        <v>35782</v>
      </c>
      <c r="C40870" s="7" t="s">
        <v>35943</v>
      </c>
      <c r="D40870" s="4" t="s">
        <v>12</v>
      </c>
    </row>
    <row r="40871" spans="1:4" ht="14.15" customHeight="1" x14ac:dyDescent="0.35">
      <c r="A40871" s="5" t="s">
        <v>32148</v>
      </c>
      <c r="B40871" s="5" t="s">
        <v>35782</v>
      </c>
      <c r="C40871" s="7" t="s">
        <v>35944</v>
      </c>
      <c r="D40871" s="4" t="s">
        <v>12</v>
      </c>
    </row>
    <row r="40872" spans="1:4" ht="14.15" customHeight="1" x14ac:dyDescent="0.35">
      <c r="A40872" s="5" t="s">
        <v>32148</v>
      </c>
      <c r="B40872" s="5" t="s">
        <v>35782</v>
      </c>
      <c r="C40872" s="7" t="s">
        <v>35945</v>
      </c>
      <c r="D40872" s="4" t="s">
        <v>12</v>
      </c>
    </row>
    <row r="40873" spans="1:4" ht="14.15" customHeight="1" x14ac:dyDescent="0.35">
      <c r="A40873" s="5" t="s">
        <v>32148</v>
      </c>
      <c r="B40873" s="5" t="s">
        <v>35782</v>
      </c>
      <c r="C40873" s="7" t="s">
        <v>35946</v>
      </c>
      <c r="D40873" s="4" t="s">
        <v>12</v>
      </c>
    </row>
    <row r="40874" spans="1:4" ht="14.15" customHeight="1" x14ac:dyDescent="0.35">
      <c r="A40874" s="5" t="s">
        <v>32148</v>
      </c>
      <c r="B40874" s="5" t="s">
        <v>35782</v>
      </c>
      <c r="C40874" s="7" t="s">
        <v>35947</v>
      </c>
      <c r="D40874" s="4" t="s">
        <v>12</v>
      </c>
    </row>
    <row r="40875" spans="1:4" ht="14.15" customHeight="1" x14ac:dyDescent="0.35">
      <c r="A40875" s="5" t="s">
        <v>32148</v>
      </c>
      <c r="B40875" s="5" t="s">
        <v>35782</v>
      </c>
      <c r="C40875" s="7" t="s">
        <v>35948</v>
      </c>
      <c r="D40875" s="4" t="s">
        <v>12</v>
      </c>
    </row>
    <row r="40876" spans="1:4" ht="14.15" customHeight="1" x14ac:dyDescent="0.35">
      <c r="A40876" s="5" t="s">
        <v>32148</v>
      </c>
      <c r="B40876" s="5" t="s">
        <v>35782</v>
      </c>
      <c r="C40876" s="7" t="s">
        <v>35949</v>
      </c>
      <c r="D40876" s="4" t="s">
        <v>12</v>
      </c>
    </row>
    <row r="40877" spans="1:4" ht="14.15" customHeight="1" x14ac:dyDescent="0.35">
      <c r="A40877" s="5" t="s">
        <v>32148</v>
      </c>
      <c r="B40877" s="5" t="s">
        <v>35782</v>
      </c>
      <c r="C40877" s="7" t="s">
        <v>35950</v>
      </c>
      <c r="D40877" s="4" t="s">
        <v>12</v>
      </c>
    </row>
    <row r="40878" spans="1:4" ht="14.15" customHeight="1" x14ac:dyDescent="0.35">
      <c r="A40878" s="5" t="s">
        <v>32148</v>
      </c>
      <c r="B40878" s="5" t="s">
        <v>35782</v>
      </c>
      <c r="C40878" s="7" t="s">
        <v>35951</v>
      </c>
      <c r="D40878" s="4" t="s">
        <v>12</v>
      </c>
    </row>
    <row r="40879" spans="1:4" ht="14.15" customHeight="1" x14ac:dyDescent="0.35">
      <c r="A40879" s="5" t="s">
        <v>32148</v>
      </c>
      <c r="B40879" s="5" t="s">
        <v>35782</v>
      </c>
      <c r="C40879" s="7" t="s">
        <v>35952</v>
      </c>
      <c r="D40879" s="4" t="s">
        <v>12</v>
      </c>
    </row>
    <row r="40880" spans="1:4" ht="14.15" customHeight="1" x14ac:dyDescent="0.35">
      <c r="A40880" s="5" t="s">
        <v>32148</v>
      </c>
      <c r="B40880" s="5" t="s">
        <v>35782</v>
      </c>
      <c r="C40880" s="7" t="s">
        <v>35953</v>
      </c>
      <c r="D40880" s="4" t="s">
        <v>12</v>
      </c>
    </row>
    <row r="40881" spans="1:4" ht="14.15" customHeight="1" x14ac:dyDescent="0.35">
      <c r="A40881" s="5" t="s">
        <v>32148</v>
      </c>
      <c r="B40881" s="5" t="s">
        <v>35782</v>
      </c>
      <c r="C40881" s="7" t="s">
        <v>35954</v>
      </c>
      <c r="D40881" s="4" t="s">
        <v>12</v>
      </c>
    </row>
    <row r="40882" spans="1:4" ht="14.15" customHeight="1" x14ac:dyDescent="0.35">
      <c r="A40882" s="5" t="s">
        <v>32148</v>
      </c>
      <c r="B40882" s="5" t="s">
        <v>35782</v>
      </c>
      <c r="C40882" s="7" t="s">
        <v>35955</v>
      </c>
      <c r="D40882" s="4" t="s">
        <v>12</v>
      </c>
    </row>
    <row r="40883" spans="1:4" ht="14.15" customHeight="1" x14ac:dyDescent="0.35">
      <c r="A40883" s="5" t="s">
        <v>32148</v>
      </c>
      <c r="B40883" s="5" t="s">
        <v>35782</v>
      </c>
      <c r="C40883" s="7" t="s">
        <v>35956</v>
      </c>
      <c r="D40883" s="4" t="s">
        <v>12</v>
      </c>
    </row>
    <row r="40884" spans="1:4" ht="14.15" customHeight="1" x14ac:dyDescent="0.35">
      <c r="A40884" s="5" t="s">
        <v>32148</v>
      </c>
      <c r="B40884" s="5" t="s">
        <v>35782</v>
      </c>
      <c r="C40884" s="7" t="s">
        <v>35957</v>
      </c>
      <c r="D40884" s="4" t="s">
        <v>12</v>
      </c>
    </row>
    <row r="40885" spans="1:4" ht="14.15" customHeight="1" x14ac:dyDescent="0.35">
      <c r="A40885" s="5" t="s">
        <v>32148</v>
      </c>
      <c r="B40885" s="5" t="s">
        <v>35782</v>
      </c>
      <c r="C40885" s="7" t="s">
        <v>35958</v>
      </c>
      <c r="D40885" s="4" t="s">
        <v>12</v>
      </c>
    </row>
    <row r="40886" spans="1:4" ht="14.15" customHeight="1" x14ac:dyDescent="0.35">
      <c r="A40886" s="5" t="s">
        <v>32148</v>
      </c>
      <c r="B40886" s="5" t="s">
        <v>35782</v>
      </c>
      <c r="C40886" s="7" t="s">
        <v>35959</v>
      </c>
      <c r="D40886" s="4" t="s">
        <v>12</v>
      </c>
    </row>
    <row r="40887" spans="1:4" ht="14.15" customHeight="1" x14ac:dyDescent="0.35">
      <c r="A40887" s="5" t="s">
        <v>32148</v>
      </c>
      <c r="B40887" s="5" t="s">
        <v>35782</v>
      </c>
      <c r="C40887" s="7" t="s">
        <v>35960</v>
      </c>
      <c r="D40887" s="4" t="s">
        <v>12</v>
      </c>
    </row>
    <row r="40888" spans="1:4" ht="14.15" customHeight="1" x14ac:dyDescent="0.35">
      <c r="A40888" s="5" t="s">
        <v>32148</v>
      </c>
      <c r="B40888" s="5" t="s">
        <v>35782</v>
      </c>
      <c r="C40888" s="7" t="s">
        <v>35961</v>
      </c>
      <c r="D40888" s="4" t="s">
        <v>12</v>
      </c>
    </row>
    <row r="40889" spans="1:4" ht="14.15" customHeight="1" x14ac:dyDescent="0.35">
      <c r="A40889" s="5" t="s">
        <v>32148</v>
      </c>
      <c r="B40889" s="5" t="s">
        <v>35782</v>
      </c>
      <c r="C40889" s="7" t="s">
        <v>35962</v>
      </c>
      <c r="D40889" s="4" t="s">
        <v>12</v>
      </c>
    </row>
    <row r="40890" spans="1:4" ht="14.15" customHeight="1" x14ac:dyDescent="0.35">
      <c r="A40890" s="5" t="s">
        <v>32148</v>
      </c>
      <c r="B40890" s="5" t="s">
        <v>35782</v>
      </c>
      <c r="C40890" s="7" t="s">
        <v>35963</v>
      </c>
      <c r="D40890" s="4" t="s">
        <v>12</v>
      </c>
    </row>
    <row r="40891" spans="1:4" ht="14.15" customHeight="1" x14ac:dyDescent="0.35">
      <c r="A40891" s="5" t="s">
        <v>32148</v>
      </c>
      <c r="B40891" s="5" t="s">
        <v>35782</v>
      </c>
      <c r="C40891" s="7" t="s">
        <v>35964</v>
      </c>
      <c r="D40891" s="4" t="s">
        <v>12</v>
      </c>
    </row>
    <row r="40892" spans="1:4" ht="14.15" customHeight="1" x14ac:dyDescent="0.35">
      <c r="A40892" s="5" t="s">
        <v>32148</v>
      </c>
      <c r="B40892" s="5" t="s">
        <v>35782</v>
      </c>
      <c r="C40892" s="7" t="s">
        <v>35965</v>
      </c>
      <c r="D40892" s="4" t="s">
        <v>12</v>
      </c>
    </row>
    <row r="40893" spans="1:4" ht="14.15" customHeight="1" x14ac:dyDescent="0.35">
      <c r="A40893" s="5" t="s">
        <v>32148</v>
      </c>
      <c r="B40893" s="5" t="s">
        <v>35782</v>
      </c>
      <c r="C40893" s="7" t="s">
        <v>35966</v>
      </c>
      <c r="D40893" s="4" t="s">
        <v>12</v>
      </c>
    </row>
    <row r="40894" spans="1:4" ht="14.15" customHeight="1" x14ac:dyDescent="0.35">
      <c r="A40894" s="5" t="s">
        <v>32148</v>
      </c>
      <c r="B40894" s="5" t="s">
        <v>35782</v>
      </c>
      <c r="C40894" s="7" t="s">
        <v>35967</v>
      </c>
      <c r="D40894" s="4" t="s">
        <v>12</v>
      </c>
    </row>
    <row r="40895" spans="1:4" ht="14.15" customHeight="1" x14ac:dyDescent="0.35">
      <c r="A40895" s="5" t="s">
        <v>32148</v>
      </c>
      <c r="B40895" s="5" t="s">
        <v>35782</v>
      </c>
      <c r="C40895" s="7" t="s">
        <v>35968</v>
      </c>
      <c r="D40895" s="4" t="s">
        <v>12</v>
      </c>
    </row>
    <row r="40896" spans="1:4" ht="14.15" customHeight="1" x14ac:dyDescent="0.35">
      <c r="A40896" s="5" t="s">
        <v>32148</v>
      </c>
      <c r="B40896" s="5" t="s">
        <v>35782</v>
      </c>
      <c r="C40896" s="7" t="s">
        <v>35969</v>
      </c>
      <c r="D40896" s="4" t="s">
        <v>12</v>
      </c>
    </row>
    <row r="40897" spans="1:4" ht="14.15" customHeight="1" x14ac:dyDescent="0.35">
      <c r="A40897" s="5" t="s">
        <v>32148</v>
      </c>
      <c r="B40897" s="5" t="s">
        <v>35782</v>
      </c>
      <c r="C40897" s="7" t="s">
        <v>35970</v>
      </c>
      <c r="D40897" s="4" t="s">
        <v>12</v>
      </c>
    </row>
    <row r="40898" spans="1:4" ht="14.15" customHeight="1" x14ac:dyDescent="0.35">
      <c r="A40898" s="5" t="s">
        <v>32148</v>
      </c>
      <c r="B40898" s="5" t="s">
        <v>35782</v>
      </c>
      <c r="C40898" s="7" t="s">
        <v>35971</v>
      </c>
      <c r="D40898" s="4" t="s">
        <v>12</v>
      </c>
    </row>
    <row r="40899" spans="1:4" ht="14.15" customHeight="1" x14ac:dyDescent="0.35">
      <c r="A40899" s="5" t="s">
        <v>32148</v>
      </c>
      <c r="B40899" s="5" t="s">
        <v>35782</v>
      </c>
      <c r="C40899" s="7" t="s">
        <v>35972</v>
      </c>
      <c r="D40899" s="4" t="s">
        <v>12</v>
      </c>
    </row>
    <row r="40900" spans="1:4" ht="14.15" customHeight="1" x14ac:dyDescent="0.35">
      <c r="A40900" s="5" t="s">
        <v>32148</v>
      </c>
      <c r="B40900" s="5" t="s">
        <v>35782</v>
      </c>
      <c r="C40900" s="7" t="s">
        <v>35973</v>
      </c>
      <c r="D40900" s="4" t="s">
        <v>12</v>
      </c>
    </row>
    <row r="40901" spans="1:4" ht="14.15" customHeight="1" x14ac:dyDescent="0.35">
      <c r="A40901" s="5" t="s">
        <v>32148</v>
      </c>
      <c r="B40901" s="5" t="s">
        <v>35782</v>
      </c>
      <c r="C40901" s="7" t="s">
        <v>35974</v>
      </c>
      <c r="D40901" s="4" t="s">
        <v>12</v>
      </c>
    </row>
    <row r="40902" spans="1:4" ht="14.15" customHeight="1" x14ac:dyDescent="0.35">
      <c r="A40902" s="5" t="s">
        <v>32148</v>
      </c>
      <c r="B40902" s="5" t="s">
        <v>35782</v>
      </c>
      <c r="C40902" s="7" t="s">
        <v>35975</v>
      </c>
      <c r="D40902" s="4" t="s">
        <v>12</v>
      </c>
    </row>
    <row r="40903" spans="1:4" ht="14.15" customHeight="1" x14ac:dyDescent="0.35">
      <c r="A40903" s="5" t="s">
        <v>32148</v>
      </c>
      <c r="B40903" s="5" t="s">
        <v>35782</v>
      </c>
      <c r="C40903" s="7" t="s">
        <v>35976</v>
      </c>
      <c r="D40903" s="4" t="s">
        <v>12</v>
      </c>
    </row>
    <row r="40904" spans="1:4" ht="14.15" customHeight="1" x14ac:dyDescent="0.35">
      <c r="A40904" s="5" t="s">
        <v>32148</v>
      </c>
      <c r="B40904" s="5" t="s">
        <v>35782</v>
      </c>
      <c r="C40904" s="7" t="s">
        <v>35977</v>
      </c>
      <c r="D40904" s="4" t="s">
        <v>12</v>
      </c>
    </row>
    <row r="40905" spans="1:4" ht="14.15" customHeight="1" x14ac:dyDescent="0.35">
      <c r="A40905" s="5" t="s">
        <v>32148</v>
      </c>
      <c r="B40905" s="5" t="s">
        <v>35782</v>
      </c>
      <c r="C40905" s="7" t="s">
        <v>35978</v>
      </c>
      <c r="D40905" s="4" t="s">
        <v>12</v>
      </c>
    </row>
    <row r="40906" spans="1:4" ht="14.15" customHeight="1" x14ac:dyDescent="0.35">
      <c r="A40906" s="5" t="s">
        <v>32148</v>
      </c>
      <c r="B40906" s="5" t="s">
        <v>35782</v>
      </c>
      <c r="C40906" s="7" t="s">
        <v>35979</v>
      </c>
      <c r="D40906" s="4" t="s">
        <v>12</v>
      </c>
    </row>
    <row r="40907" spans="1:4" ht="14.15" customHeight="1" x14ac:dyDescent="0.35">
      <c r="A40907" s="5" t="s">
        <v>32148</v>
      </c>
      <c r="B40907" s="5" t="s">
        <v>35782</v>
      </c>
      <c r="C40907" s="7" t="s">
        <v>35980</v>
      </c>
      <c r="D40907" s="4" t="s">
        <v>12</v>
      </c>
    </row>
    <row r="40908" spans="1:4" ht="14.15" customHeight="1" x14ac:dyDescent="0.35">
      <c r="A40908" s="5" t="s">
        <v>32148</v>
      </c>
      <c r="B40908" s="5" t="s">
        <v>35782</v>
      </c>
      <c r="C40908" s="7" t="s">
        <v>35981</v>
      </c>
      <c r="D40908" s="4" t="s">
        <v>12</v>
      </c>
    </row>
    <row r="40909" spans="1:4" ht="14.15" customHeight="1" x14ac:dyDescent="0.35">
      <c r="A40909" s="5" t="s">
        <v>32148</v>
      </c>
      <c r="B40909" s="5" t="s">
        <v>35782</v>
      </c>
      <c r="C40909" s="7" t="s">
        <v>35982</v>
      </c>
      <c r="D40909" s="4" t="s">
        <v>12</v>
      </c>
    </row>
    <row r="40910" spans="1:4" ht="14.15" customHeight="1" x14ac:dyDescent="0.35">
      <c r="A40910" s="5" t="s">
        <v>32148</v>
      </c>
      <c r="B40910" s="5" t="s">
        <v>35782</v>
      </c>
      <c r="C40910" s="7" t="s">
        <v>35983</v>
      </c>
      <c r="D40910" s="4" t="s">
        <v>12</v>
      </c>
    </row>
    <row r="40911" spans="1:4" ht="14.15" customHeight="1" x14ac:dyDescent="0.35">
      <c r="A40911" s="5" t="s">
        <v>32148</v>
      </c>
      <c r="B40911" s="5" t="s">
        <v>35782</v>
      </c>
      <c r="C40911" s="7" t="s">
        <v>35984</v>
      </c>
      <c r="D40911" s="4" t="s">
        <v>12</v>
      </c>
    </row>
    <row r="40912" spans="1:4" ht="14.15" customHeight="1" x14ac:dyDescent="0.35">
      <c r="A40912" s="5" t="s">
        <v>32148</v>
      </c>
      <c r="B40912" s="5" t="s">
        <v>35782</v>
      </c>
      <c r="C40912" s="7" t="s">
        <v>35985</v>
      </c>
      <c r="D40912" s="4" t="s">
        <v>12</v>
      </c>
    </row>
    <row r="40913" spans="1:4" ht="14.15" customHeight="1" x14ac:dyDescent="0.35">
      <c r="A40913" s="5" t="s">
        <v>32148</v>
      </c>
      <c r="B40913" s="5" t="s">
        <v>35782</v>
      </c>
      <c r="C40913" s="7" t="s">
        <v>35986</v>
      </c>
      <c r="D40913" s="4" t="s">
        <v>12</v>
      </c>
    </row>
    <row r="40914" spans="1:4" ht="14.15" customHeight="1" x14ac:dyDescent="0.35">
      <c r="A40914" s="5" t="s">
        <v>32148</v>
      </c>
      <c r="B40914" s="5" t="s">
        <v>35782</v>
      </c>
      <c r="C40914" s="7" t="s">
        <v>35987</v>
      </c>
      <c r="D40914" s="4" t="s">
        <v>12</v>
      </c>
    </row>
    <row r="40915" spans="1:4" ht="14.15" customHeight="1" x14ac:dyDescent="0.35">
      <c r="A40915" s="5" t="s">
        <v>32148</v>
      </c>
      <c r="B40915" s="5" t="s">
        <v>35782</v>
      </c>
      <c r="C40915" s="7" t="s">
        <v>35988</v>
      </c>
      <c r="D40915" s="4" t="s">
        <v>12</v>
      </c>
    </row>
    <row r="40916" spans="1:4" ht="14.15" customHeight="1" x14ac:dyDescent="0.35">
      <c r="A40916" s="5" t="s">
        <v>32148</v>
      </c>
      <c r="B40916" s="5" t="s">
        <v>35782</v>
      </c>
      <c r="C40916" s="7" t="s">
        <v>35989</v>
      </c>
      <c r="D40916" s="4" t="s">
        <v>12</v>
      </c>
    </row>
    <row r="40917" spans="1:4" ht="14.15" customHeight="1" x14ac:dyDescent="0.35">
      <c r="A40917" s="5" t="s">
        <v>32148</v>
      </c>
      <c r="B40917" s="5" t="s">
        <v>35782</v>
      </c>
      <c r="C40917" s="7" t="s">
        <v>35990</v>
      </c>
      <c r="D40917" s="4" t="s">
        <v>12</v>
      </c>
    </row>
    <row r="40918" spans="1:4" ht="14.15" customHeight="1" x14ac:dyDescent="0.35">
      <c r="A40918" s="5" t="s">
        <v>32148</v>
      </c>
      <c r="B40918" s="5" t="s">
        <v>35782</v>
      </c>
      <c r="C40918" s="7" t="s">
        <v>35991</v>
      </c>
      <c r="D40918" s="4" t="s">
        <v>12</v>
      </c>
    </row>
    <row r="40919" spans="1:4" ht="14.15" customHeight="1" x14ac:dyDescent="0.35">
      <c r="A40919" s="5" t="s">
        <v>32148</v>
      </c>
      <c r="B40919" s="5" t="s">
        <v>35782</v>
      </c>
      <c r="C40919" s="7" t="s">
        <v>35992</v>
      </c>
      <c r="D40919" s="4" t="s">
        <v>12</v>
      </c>
    </row>
    <row r="40920" spans="1:4" ht="14.15" customHeight="1" x14ac:dyDescent="0.35">
      <c r="A40920" s="5" t="s">
        <v>32148</v>
      </c>
      <c r="B40920" s="5" t="s">
        <v>35782</v>
      </c>
      <c r="C40920" s="7" t="s">
        <v>35993</v>
      </c>
      <c r="D40920" s="4" t="s">
        <v>12</v>
      </c>
    </row>
    <row r="40921" spans="1:4" ht="14.15" customHeight="1" x14ac:dyDescent="0.35">
      <c r="A40921" s="5" t="s">
        <v>32148</v>
      </c>
      <c r="B40921" s="5" t="s">
        <v>35782</v>
      </c>
      <c r="C40921" s="7" t="s">
        <v>35994</v>
      </c>
      <c r="D40921" s="4" t="s">
        <v>12</v>
      </c>
    </row>
    <row r="40922" spans="1:4" ht="14.15" customHeight="1" x14ac:dyDescent="0.35">
      <c r="A40922" s="5" t="s">
        <v>32148</v>
      </c>
      <c r="B40922" s="5" t="s">
        <v>35782</v>
      </c>
      <c r="C40922" s="7" t="s">
        <v>35995</v>
      </c>
      <c r="D40922" s="4" t="s">
        <v>12</v>
      </c>
    </row>
    <row r="40923" spans="1:4" ht="14.15" customHeight="1" x14ac:dyDescent="0.35">
      <c r="A40923" s="5" t="s">
        <v>32148</v>
      </c>
      <c r="B40923" s="5" t="s">
        <v>35782</v>
      </c>
      <c r="C40923" s="7" t="s">
        <v>35996</v>
      </c>
      <c r="D40923" s="4" t="s">
        <v>12</v>
      </c>
    </row>
    <row r="40924" spans="1:4" ht="14.15" customHeight="1" x14ac:dyDescent="0.35">
      <c r="A40924" s="5" t="s">
        <v>32148</v>
      </c>
      <c r="B40924" s="5" t="s">
        <v>35782</v>
      </c>
      <c r="C40924" s="7" t="s">
        <v>35997</v>
      </c>
      <c r="D40924" s="4" t="s">
        <v>12</v>
      </c>
    </row>
    <row r="40925" spans="1:4" ht="14.15" customHeight="1" x14ac:dyDescent="0.35">
      <c r="A40925" s="5" t="s">
        <v>32148</v>
      </c>
      <c r="B40925" s="5" t="s">
        <v>35782</v>
      </c>
      <c r="C40925" s="7" t="s">
        <v>35998</v>
      </c>
      <c r="D40925" s="4" t="s">
        <v>12</v>
      </c>
    </row>
    <row r="40926" spans="1:4" ht="14.15" customHeight="1" x14ac:dyDescent="0.35">
      <c r="A40926" s="5" t="s">
        <v>32148</v>
      </c>
      <c r="B40926" s="5" t="s">
        <v>35782</v>
      </c>
      <c r="C40926" s="7" t="s">
        <v>35999</v>
      </c>
      <c r="D40926" s="4" t="s">
        <v>12</v>
      </c>
    </row>
    <row r="40927" spans="1:4" ht="14.15" customHeight="1" x14ac:dyDescent="0.35">
      <c r="A40927" s="5" t="s">
        <v>32148</v>
      </c>
      <c r="B40927" s="5" t="s">
        <v>35782</v>
      </c>
      <c r="C40927" s="7" t="s">
        <v>36000</v>
      </c>
      <c r="D40927" s="4" t="s">
        <v>12</v>
      </c>
    </row>
    <row r="40928" spans="1:4" ht="14.15" customHeight="1" x14ac:dyDescent="0.35">
      <c r="A40928" s="5" t="s">
        <v>32148</v>
      </c>
      <c r="B40928" s="5" t="s">
        <v>35782</v>
      </c>
      <c r="C40928" s="7" t="s">
        <v>36001</v>
      </c>
      <c r="D40928" s="4" t="s">
        <v>12</v>
      </c>
    </row>
    <row r="40929" spans="1:4" ht="14.15" customHeight="1" x14ac:dyDescent="0.35">
      <c r="A40929" s="5" t="s">
        <v>32148</v>
      </c>
      <c r="B40929" s="5" t="s">
        <v>35782</v>
      </c>
      <c r="C40929" s="7" t="s">
        <v>36002</v>
      </c>
      <c r="D40929" s="4" t="s">
        <v>12</v>
      </c>
    </row>
    <row r="40930" spans="1:4" ht="14.15" customHeight="1" x14ac:dyDescent="0.35">
      <c r="A40930" s="5" t="s">
        <v>32148</v>
      </c>
      <c r="B40930" s="5" t="s">
        <v>35782</v>
      </c>
      <c r="C40930" s="7" t="s">
        <v>36003</v>
      </c>
      <c r="D40930" s="4" t="s">
        <v>12</v>
      </c>
    </row>
    <row r="40931" spans="1:4" ht="14.15" customHeight="1" x14ac:dyDescent="0.35">
      <c r="A40931" s="5" t="s">
        <v>32148</v>
      </c>
      <c r="B40931" s="5" t="s">
        <v>35782</v>
      </c>
      <c r="C40931" s="7" t="s">
        <v>36004</v>
      </c>
      <c r="D40931" s="4" t="s">
        <v>12</v>
      </c>
    </row>
    <row r="40932" spans="1:4" ht="14.15" customHeight="1" x14ac:dyDescent="0.35">
      <c r="A40932" s="5" t="s">
        <v>32148</v>
      </c>
      <c r="B40932" s="5" t="s">
        <v>35782</v>
      </c>
      <c r="C40932" s="7" t="s">
        <v>36005</v>
      </c>
      <c r="D40932" s="4" t="s">
        <v>12</v>
      </c>
    </row>
    <row r="40933" spans="1:4" ht="14.15" customHeight="1" x14ac:dyDescent="0.35">
      <c r="A40933" s="5" t="s">
        <v>32148</v>
      </c>
      <c r="B40933" s="5" t="s">
        <v>35782</v>
      </c>
      <c r="C40933" s="7" t="s">
        <v>36006</v>
      </c>
      <c r="D40933" s="4" t="s">
        <v>12</v>
      </c>
    </row>
    <row r="40934" spans="1:4" ht="14.15" customHeight="1" x14ac:dyDescent="0.35">
      <c r="A40934" s="5" t="s">
        <v>32148</v>
      </c>
      <c r="B40934" s="5" t="s">
        <v>35782</v>
      </c>
      <c r="C40934" s="7" t="s">
        <v>36007</v>
      </c>
      <c r="D40934" s="4" t="s">
        <v>12</v>
      </c>
    </row>
    <row r="40935" spans="1:4" ht="14.15" customHeight="1" x14ac:dyDescent="0.35">
      <c r="A40935" s="5" t="s">
        <v>32148</v>
      </c>
      <c r="B40935" s="5" t="s">
        <v>35782</v>
      </c>
      <c r="C40935" s="7" t="s">
        <v>36008</v>
      </c>
      <c r="D40935" s="4" t="s">
        <v>12</v>
      </c>
    </row>
    <row r="40936" spans="1:4" ht="14.15" customHeight="1" x14ac:dyDescent="0.35">
      <c r="A40936" s="5" t="s">
        <v>32148</v>
      </c>
      <c r="B40936" s="5" t="s">
        <v>35782</v>
      </c>
      <c r="C40936" s="7" t="s">
        <v>36009</v>
      </c>
      <c r="D40936" s="4" t="s">
        <v>12</v>
      </c>
    </row>
    <row r="40937" spans="1:4" ht="14.15" customHeight="1" x14ac:dyDescent="0.35">
      <c r="A40937" s="5" t="s">
        <v>32148</v>
      </c>
      <c r="B40937" s="5" t="s">
        <v>35782</v>
      </c>
      <c r="C40937" s="7" t="s">
        <v>36010</v>
      </c>
      <c r="D40937" s="4" t="s">
        <v>12</v>
      </c>
    </row>
    <row r="40938" spans="1:4" ht="14.15" customHeight="1" x14ac:dyDescent="0.35">
      <c r="A40938" s="5" t="s">
        <v>32148</v>
      </c>
      <c r="B40938" s="5" t="s">
        <v>35782</v>
      </c>
      <c r="C40938" s="7" t="s">
        <v>14520</v>
      </c>
      <c r="D40938" s="4" t="s">
        <v>12</v>
      </c>
    </row>
    <row r="40939" spans="1:4" ht="14.15" customHeight="1" x14ac:dyDescent="0.35">
      <c r="A40939" s="5" t="s">
        <v>32148</v>
      </c>
      <c r="B40939" s="5" t="s">
        <v>35782</v>
      </c>
      <c r="C40939" s="7" t="s">
        <v>30548</v>
      </c>
      <c r="D40939" s="4" t="s">
        <v>12</v>
      </c>
    </row>
    <row r="40940" spans="1:4" ht="14.15" customHeight="1" x14ac:dyDescent="0.35">
      <c r="A40940" s="5" t="s">
        <v>32148</v>
      </c>
      <c r="B40940" s="5" t="s">
        <v>35782</v>
      </c>
      <c r="C40940" s="7" t="s">
        <v>36011</v>
      </c>
      <c r="D40940" s="4" t="s">
        <v>12</v>
      </c>
    </row>
    <row r="40941" spans="1:4" ht="14.15" customHeight="1" x14ac:dyDescent="0.35">
      <c r="A40941" s="5" t="s">
        <v>32148</v>
      </c>
      <c r="B40941" s="5" t="s">
        <v>35782</v>
      </c>
      <c r="C40941" s="7" t="s">
        <v>36012</v>
      </c>
      <c r="D40941" s="4" t="s">
        <v>12</v>
      </c>
    </row>
    <row r="40942" spans="1:4" ht="14.15" customHeight="1" x14ac:dyDescent="0.35">
      <c r="A40942" s="5" t="s">
        <v>32148</v>
      </c>
      <c r="B40942" s="5" t="s">
        <v>35782</v>
      </c>
      <c r="C40942" s="7" t="s">
        <v>36013</v>
      </c>
      <c r="D40942" s="4" t="s">
        <v>12</v>
      </c>
    </row>
    <row r="40943" spans="1:4" ht="14.15" customHeight="1" x14ac:dyDescent="0.35">
      <c r="A40943" s="5" t="s">
        <v>32148</v>
      </c>
      <c r="B40943" s="5" t="s">
        <v>35782</v>
      </c>
      <c r="C40943" s="7" t="s">
        <v>33789</v>
      </c>
      <c r="D40943" s="4" t="s">
        <v>12</v>
      </c>
    </row>
    <row r="40944" spans="1:4" ht="14.15" customHeight="1" x14ac:dyDescent="0.35">
      <c r="A40944" s="5" t="s">
        <v>32148</v>
      </c>
      <c r="B40944" s="5" t="s">
        <v>35782</v>
      </c>
      <c r="C40944" s="7" t="s">
        <v>36014</v>
      </c>
      <c r="D40944" s="4" t="s">
        <v>12</v>
      </c>
    </row>
    <row r="40945" spans="1:4" ht="14.15" customHeight="1" x14ac:dyDescent="0.35">
      <c r="A40945" s="5" t="s">
        <v>32148</v>
      </c>
      <c r="B40945" s="5" t="s">
        <v>35782</v>
      </c>
      <c r="C40945" s="7" t="s">
        <v>4519</v>
      </c>
      <c r="D40945" s="4" t="s">
        <v>12</v>
      </c>
    </row>
    <row r="40946" spans="1:4" ht="14.15" customHeight="1" x14ac:dyDescent="0.35">
      <c r="A40946" s="5" t="s">
        <v>32148</v>
      </c>
      <c r="B40946" s="5" t="s">
        <v>35782</v>
      </c>
      <c r="C40946" s="7" t="s">
        <v>36015</v>
      </c>
      <c r="D40946" s="4" t="s">
        <v>12</v>
      </c>
    </row>
    <row r="40947" spans="1:4" ht="14.15" customHeight="1" x14ac:dyDescent="0.35">
      <c r="A40947" s="5" t="s">
        <v>32148</v>
      </c>
      <c r="B40947" s="5" t="s">
        <v>35782</v>
      </c>
      <c r="C40947" s="7" t="s">
        <v>36016</v>
      </c>
      <c r="D40947" s="4" t="s">
        <v>12</v>
      </c>
    </row>
    <row r="40948" spans="1:4" ht="14.15" customHeight="1" x14ac:dyDescent="0.35">
      <c r="A40948" s="5" t="s">
        <v>32148</v>
      </c>
      <c r="B40948" s="5" t="s">
        <v>35782</v>
      </c>
      <c r="C40948" s="7" t="s">
        <v>36017</v>
      </c>
      <c r="D40948" s="4" t="s">
        <v>12</v>
      </c>
    </row>
    <row r="40949" spans="1:4" ht="14.15" customHeight="1" x14ac:dyDescent="0.35">
      <c r="A40949" s="5" t="s">
        <v>32148</v>
      </c>
      <c r="B40949" s="5" t="s">
        <v>35782</v>
      </c>
      <c r="C40949" s="7" t="s">
        <v>36018</v>
      </c>
      <c r="D40949" s="4" t="s">
        <v>12</v>
      </c>
    </row>
    <row r="40950" spans="1:4" ht="14.15" customHeight="1" x14ac:dyDescent="0.35">
      <c r="A40950" s="5" t="s">
        <v>32148</v>
      </c>
      <c r="B40950" s="5" t="s">
        <v>35782</v>
      </c>
      <c r="C40950" s="7" t="s">
        <v>36019</v>
      </c>
      <c r="D40950" s="4" t="s">
        <v>12</v>
      </c>
    </row>
    <row r="40951" spans="1:4" ht="14.15" customHeight="1" x14ac:dyDescent="0.35">
      <c r="A40951" s="5" t="s">
        <v>32148</v>
      </c>
      <c r="B40951" s="5" t="s">
        <v>35782</v>
      </c>
      <c r="C40951" s="7" t="s">
        <v>36020</v>
      </c>
      <c r="D40951" s="4" t="s">
        <v>12</v>
      </c>
    </row>
    <row r="40952" spans="1:4" ht="14.15" customHeight="1" x14ac:dyDescent="0.35">
      <c r="A40952" s="5" t="s">
        <v>32148</v>
      </c>
      <c r="B40952" s="5" t="s">
        <v>35782</v>
      </c>
      <c r="C40952" s="7" t="s">
        <v>36021</v>
      </c>
      <c r="D40952" s="4" t="s">
        <v>12</v>
      </c>
    </row>
    <row r="40953" spans="1:4" ht="14.15" customHeight="1" x14ac:dyDescent="0.35">
      <c r="A40953" s="5" t="s">
        <v>32148</v>
      </c>
      <c r="B40953" s="5" t="s">
        <v>35782</v>
      </c>
      <c r="C40953" s="7" t="s">
        <v>14808</v>
      </c>
      <c r="D40953" s="4" t="s">
        <v>12</v>
      </c>
    </row>
    <row r="40954" spans="1:4" ht="14.15" customHeight="1" x14ac:dyDescent="0.35">
      <c r="A40954" s="5" t="s">
        <v>32148</v>
      </c>
      <c r="B40954" s="5" t="s">
        <v>35782</v>
      </c>
      <c r="C40954" s="7" t="s">
        <v>36022</v>
      </c>
      <c r="D40954" s="4" t="s">
        <v>12</v>
      </c>
    </row>
    <row r="40955" spans="1:4" ht="14.15" customHeight="1" x14ac:dyDescent="0.35">
      <c r="A40955" s="5" t="s">
        <v>32148</v>
      </c>
      <c r="B40955" s="5" t="s">
        <v>35782</v>
      </c>
      <c r="C40955" s="7" t="s">
        <v>36023</v>
      </c>
      <c r="D40955" s="4" t="s">
        <v>12</v>
      </c>
    </row>
    <row r="40956" spans="1:4" ht="14.15" customHeight="1" x14ac:dyDescent="0.35">
      <c r="A40956" s="5" t="s">
        <v>32148</v>
      </c>
      <c r="B40956" s="5" t="s">
        <v>35782</v>
      </c>
      <c r="C40956" s="7" t="s">
        <v>36024</v>
      </c>
      <c r="D40956" s="4" t="s">
        <v>12</v>
      </c>
    </row>
    <row r="40957" spans="1:4" ht="14.15" customHeight="1" x14ac:dyDescent="0.35">
      <c r="A40957" s="5" t="s">
        <v>32148</v>
      </c>
      <c r="B40957" s="5" t="s">
        <v>35782</v>
      </c>
      <c r="C40957" s="7" t="s">
        <v>36025</v>
      </c>
      <c r="D40957" s="4" t="s">
        <v>12</v>
      </c>
    </row>
    <row r="40958" spans="1:4" ht="14.15" customHeight="1" x14ac:dyDescent="0.35">
      <c r="A40958" s="5" t="s">
        <v>32148</v>
      </c>
      <c r="B40958" s="5" t="s">
        <v>35782</v>
      </c>
      <c r="C40958" s="7" t="s">
        <v>36026</v>
      </c>
      <c r="D40958" s="4" t="s">
        <v>12</v>
      </c>
    </row>
    <row r="40959" spans="1:4" ht="14.15" customHeight="1" x14ac:dyDescent="0.35">
      <c r="A40959" s="5" t="s">
        <v>32148</v>
      </c>
      <c r="B40959" s="5" t="s">
        <v>35782</v>
      </c>
      <c r="C40959" s="7" t="s">
        <v>36027</v>
      </c>
      <c r="D40959" s="4" t="s">
        <v>12</v>
      </c>
    </row>
    <row r="40960" spans="1:4" ht="14.15" customHeight="1" x14ac:dyDescent="0.35">
      <c r="A40960" s="5" t="s">
        <v>32148</v>
      </c>
      <c r="B40960" s="5" t="s">
        <v>35782</v>
      </c>
      <c r="C40960" s="7" t="s">
        <v>36028</v>
      </c>
      <c r="D40960" s="4" t="s">
        <v>12</v>
      </c>
    </row>
    <row r="40961" spans="1:4" ht="14.15" customHeight="1" x14ac:dyDescent="0.35">
      <c r="A40961" s="5" t="s">
        <v>32148</v>
      </c>
      <c r="B40961" s="5" t="s">
        <v>35782</v>
      </c>
      <c r="C40961" s="7" t="s">
        <v>36029</v>
      </c>
      <c r="D40961" s="4" t="s">
        <v>12</v>
      </c>
    </row>
    <row r="40962" spans="1:4" ht="14.15" customHeight="1" x14ac:dyDescent="0.35">
      <c r="A40962" s="5" t="s">
        <v>32148</v>
      </c>
      <c r="B40962" s="5" t="s">
        <v>35782</v>
      </c>
      <c r="C40962" s="7" t="s">
        <v>36030</v>
      </c>
      <c r="D40962" s="4" t="s">
        <v>12</v>
      </c>
    </row>
    <row r="40963" spans="1:4" ht="14.15" customHeight="1" x14ac:dyDescent="0.35">
      <c r="A40963" s="5" t="s">
        <v>32148</v>
      </c>
      <c r="B40963" s="5" t="s">
        <v>35782</v>
      </c>
      <c r="C40963" s="7" t="s">
        <v>36031</v>
      </c>
      <c r="D40963" s="4" t="s">
        <v>12</v>
      </c>
    </row>
    <row r="40964" spans="1:4" ht="14.15" customHeight="1" x14ac:dyDescent="0.35">
      <c r="A40964" s="5" t="s">
        <v>32148</v>
      </c>
      <c r="B40964" s="5" t="s">
        <v>35782</v>
      </c>
      <c r="C40964" s="7" t="s">
        <v>36032</v>
      </c>
      <c r="D40964" s="4" t="s">
        <v>12</v>
      </c>
    </row>
    <row r="40965" spans="1:4" ht="14.15" customHeight="1" x14ac:dyDescent="0.35">
      <c r="A40965" s="5" t="s">
        <v>32148</v>
      </c>
      <c r="B40965" s="5" t="s">
        <v>35782</v>
      </c>
      <c r="C40965" s="7" t="s">
        <v>36033</v>
      </c>
      <c r="D40965" s="4" t="s">
        <v>12</v>
      </c>
    </row>
    <row r="40966" spans="1:4" ht="14.15" customHeight="1" x14ac:dyDescent="0.35">
      <c r="A40966" s="5" t="s">
        <v>32148</v>
      </c>
      <c r="B40966" s="5" t="s">
        <v>35782</v>
      </c>
      <c r="C40966" s="7" t="s">
        <v>17244</v>
      </c>
      <c r="D40966" s="4" t="s">
        <v>12</v>
      </c>
    </row>
    <row r="40967" spans="1:4" ht="14.15" customHeight="1" x14ac:dyDescent="0.35">
      <c r="A40967" s="5" t="s">
        <v>32148</v>
      </c>
      <c r="B40967" s="5" t="s">
        <v>35782</v>
      </c>
      <c r="C40967" s="7" t="s">
        <v>4520</v>
      </c>
      <c r="D40967" s="4" t="s">
        <v>12</v>
      </c>
    </row>
    <row r="40968" spans="1:4" ht="14.15" customHeight="1" x14ac:dyDescent="0.35">
      <c r="A40968" s="5" t="s">
        <v>32148</v>
      </c>
      <c r="B40968" s="5" t="s">
        <v>35782</v>
      </c>
      <c r="C40968" s="7" t="s">
        <v>36034</v>
      </c>
      <c r="D40968" s="4" t="s">
        <v>12</v>
      </c>
    </row>
    <row r="40969" spans="1:4" ht="14.15" customHeight="1" x14ac:dyDescent="0.35">
      <c r="A40969" s="5" t="s">
        <v>32148</v>
      </c>
      <c r="B40969" s="5" t="s">
        <v>35782</v>
      </c>
      <c r="C40969" s="7" t="s">
        <v>36035</v>
      </c>
      <c r="D40969" s="4" t="s">
        <v>12</v>
      </c>
    </row>
    <row r="40970" spans="1:4" ht="14.15" customHeight="1" x14ac:dyDescent="0.35">
      <c r="A40970" s="5" t="s">
        <v>32148</v>
      </c>
      <c r="B40970" s="5" t="s">
        <v>35782</v>
      </c>
      <c r="C40970" s="7" t="s">
        <v>36036</v>
      </c>
      <c r="D40970" s="4" t="s">
        <v>12</v>
      </c>
    </row>
    <row r="40971" spans="1:4" ht="14.15" customHeight="1" x14ac:dyDescent="0.35">
      <c r="A40971" s="5" t="s">
        <v>32148</v>
      </c>
      <c r="B40971" s="5" t="s">
        <v>35782</v>
      </c>
      <c r="C40971" s="7" t="s">
        <v>36037</v>
      </c>
      <c r="D40971" s="4" t="s">
        <v>12</v>
      </c>
    </row>
    <row r="40972" spans="1:4" ht="14.15" customHeight="1" x14ac:dyDescent="0.35">
      <c r="A40972" s="5" t="s">
        <v>32148</v>
      </c>
      <c r="B40972" s="5" t="s">
        <v>35782</v>
      </c>
      <c r="C40972" s="7" t="s">
        <v>36038</v>
      </c>
      <c r="D40972" s="4" t="s">
        <v>12</v>
      </c>
    </row>
    <row r="40973" spans="1:4" ht="14.15" customHeight="1" x14ac:dyDescent="0.35">
      <c r="A40973" s="5" t="s">
        <v>32148</v>
      </c>
      <c r="B40973" s="5" t="s">
        <v>35782</v>
      </c>
      <c r="C40973" s="7" t="s">
        <v>36039</v>
      </c>
      <c r="D40973" s="4" t="s">
        <v>12</v>
      </c>
    </row>
    <row r="40974" spans="1:4" ht="14.15" customHeight="1" x14ac:dyDescent="0.35">
      <c r="A40974" s="5" t="s">
        <v>32148</v>
      </c>
      <c r="B40974" s="5" t="s">
        <v>35782</v>
      </c>
      <c r="C40974" s="7" t="s">
        <v>36040</v>
      </c>
      <c r="D40974" s="4" t="s">
        <v>12</v>
      </c>
    </row>
    <row r="40975" spans="1:4" ht="14.15" customHeight="1" x14ac:dyDescent="0.35">
      <c r="A40975" s="5" t="s">
        <v>32148</v>
      </c>
      <c r="B40975" s="5" t="s">
        <v>35782</v>
      </c>
      <c r="C40975" s="7" t="s">
        <v>36041</v>
      </c>
      <c r="D40975" s="4" t="s">
        <v>12</v>
      </c>
    </row>
    <row r="40976" spans="1:4" ht="14.15" customHeight="1" x14ac:dyDescent="0.35">
      <c r="A40976" s="5" t="s">
        <v>32148</v>
      </c>
      <c r="B40976" s="5" t="s">
        <v>35782</v>
      </c>
      <c r="C40976" s="7" t="s">
        <v>36042</v>
      </c>
      <c r="D40976" s="4" t="s">
        <v>12</v>
      </c>
    </row>
    <row r="40977" spans="1:4" ht="14.15" customHeight="1" x14ac:dyDescent="0.35">
      <c r="A40977" s="5" t="s">
        <v>32148</v>
      </c>
      <c r="B40977" s="5" t="s">
        <v>35782</v>
      </c>
      <c r="C40977" s="7" t="s">
        <v>36043</v>
      </c>
      <c r="D40977" s="4" t="s">
        <v>12</v>
      </c>
    </row>
    <row r="40978" spans="1:4" ht="14.15" customHeight="1" x14ac:dyDescent="0.35">
      <c r="A40978" s="5" t="s">
        <v>32148</v>
      </c>
      <c r="B40978" s="5" t="s">
        <v>35782</v>
      </c>
      <c r="C40978" s="7" t="s">
        <v>15455</v>
      </c>
      <c r="D40978" s="4" t="s">
        <v>12</v>
      </c>
    </row>
    <row r="40979" spans="1:4" ht="14.15" customHeight="1" x14ac:dyDescent="0.35">
      <c r="A40979" s="5" t="s">
        <v>32148</v>
      </c>
      <c r="B40979" s="5" t="s">
        <v>35782</v>
      </c>
      <c r="C40979" s="7" t="s">
        <v>36044</v>
      </c>
      <c r="D40979" s="4" t="s">
        <v>12</v>
      </c>
    </row>
    <row r="40980" spans="1:4" ht="14.15" customHeight="1" x14ac:dyDescent="0.35">
      <c r="A40980" s="5" t="s">
        <v>32148</v>
      </c>
      <c r="B40980" s="5" t="s">
        <v>35782</v>
      </c>
      <c r="C40980" s="7" t="s">
        <v>35289</v>
      </c>
      <c r="D40980" s="4" t="s">
        <v>12</v>
      </c>
    </row>
    <row r="40981" spans="1:4" ht="14.15" customHeight="1" x14ac:dyDescent="0.35">
      <c r="A40981" s="5" t="s">
        <v>32148</v>
      </c>
      <c r="B40981" s="5" t="s">
        <v>35782</v>
      </c>
      <c r="C40981" s="7" t="s">
        <v>36045</v>
      </c>
      <c r="D40981" s="4" t="s">
        <v>12</v>
      </c>
    </row>
    <row r="40982" spans="1:4" ht="14.15" customHeight="1" x14ac:dyDescent="0.35">
      <c r="A40982" s="5" t="s">
        <v>32148</v>
      </c>
      <c r="B40982" s="5" t="s">
        <v>35782</v>
      </c>
      <c r="C40982" s="7" t="s">
        <v>27602</v>
      </c>
      <c r="D40982" s="4" t="s">
        <v>12</v>
      </c>
    </row>
    <row r="40983" spans="1:4" ht="14.15" customHeight="1" x14ac:dyDescent="0.35">
      <c r="A40983" s="5" t="s">
        <v>32148</v>
      </c>
      <c r="B40983" s="5" t="s">
        <v>35782</v>
      </c>
      <c r="C40983" s="7" t="s">
        <v>34610</v>
      </c>
      <c r="D40983" s="4" t="s">
        <v>12</v>
      </c>
    </row>
    <row r="40984" spans="1:4" ht="14.15" customHeight="1" x14ac:dyDescent="0.35">
      <c r="A40984" s="5" t="s">
        <v>32148</v>
      </c>
      <c r="B40984" s="5" t="s">
        <v>35782</v>
      </c>
      <c r="C40984" s="7" t="s">
        <v>36046</v>
      </c>
      <c r="D40984" s="4" t="s">
        <v>12</v>
      </c>
    </row>
    <row r="40985" spans="1:4" ht="14.15" customHeight="1" x14ac:dyDescent="0.35">
      <c r="A40985" s="5" t="s">
        <v>32148</v>
      </c>
      <c r="B40985" s="5" t="s">
        <v>35782</v>
      </c>
      <c r="C40985" s="7" t="s">
        <v>36047</v>
      </c>
      <c r="D40985" s="4" t="s">
        <v>12</v>
      </c>
    </row>
    <row r="40986" spans="1:4" ht="14.15" customHeight="1" x14ac:dyDescent="0.35">
      <c r="A40986" s="5" t="s">
        <v>32148</v>
      </c>
      <c r="B40986" s="5" t="s">
        <v>35782</v>
      </c>
      <c r="C40986" s="7" t="s">
        <v>18176</v>
      </c>
      <c r="D40986" s="4" t="s">
        <v>12</v>
      </c>
    </row>
    <row r="40987" spans="1:4" ht="14.15" customHeight="1" x14ac:dyDescent="0.35">
      <c r="A40987" s="5" t="s">
        <v>32148</v>
      </c>
      <c r="B40987" s="5" t="s">
        <v>35782</v>
      </c>
      <c r="C40987" s="7" t="s">
        <v>33563</v>
      </c>
      <c r="D40987" s="4" t="s">
        <v>12</v>
      </c>
    </row>
    <row r="40988" spans="1:4" ht="14.15" customHeight="1" x14ac:dyDescent="0.35">
      <c r="A40988" s="5" t="s">
        <v>32148</v>
      </c>
      <c r="B40988" s="5" t="s">
        <v>35782</v>
      </c>
      <c r="C40988" s="7" t="s">
        <v>34424</v>
      </c>
      <c r="D40988" s="4" t="s">
        <v>12</v>
      </c>
    </row>
    <row r="40989" spans="1:4" ht="14.15" customHeight="1" x14ac:dyDescent="0.35">
      <c r="A40989" s="5" t="s">
        <v>32148</v>
      </c>
      <c r="B40989" s="5" t="s">
        <v>35782</v>
      </c>
      <c r="C40989" s="7" t="s">
        <v>36048</v>
      </c>
      <c r="D40989" s="4" t="s">
        <v>12</v>
      </c>
    </row>
    <row r="40990" spans="1:4" ht="14.15" customHeight="1" x14ac:dyDescent="0.35">
      <c r="A40990" s="5" t="s">
        <v>32148</v>
      </c>
      <c r="B40990" s="5" t="s">
        <v>35782</v>
      </c>
      <c r="C40990" s="7" t="s">
        <v>36049</v>
      </c>
      <c r="D40990" s="4" t="s">
        <v>12</v>
      </c>
    </row>
    <row r="40991" spans="1:4" ht="14.15" customHeight="1" x14ac:dyDescent="0.35">
      <c r="A40991" s="5" t="s">
        <v>32148</v>
      </c>
      <c r="B40991" s="5" t="s">
        <v>35782</v>
      </c>
      <c r="C40991" s="7" t="s">
        <v>25883</v>
      </c>
      <c r="D40991" s="4" t="s">
        <v>12</v>
      </c>
    </row>
    <row r="40992" spans="1:4" ht="14.15" customHeight="1" x14ac:dyDescent="0.35">
      <c r="A40992" s="5" t="s">
        <v>32148</v>
      </c>
      <c r="B40992" s="5" t="s">
        <v>35782</v>
      </c>
      <c r="C40992" s="7" t="s">
        <v>30567</v>
      </c>
      <c r="D40992" s="4" t="s">
        <v>12</v>
      </c>
    </row>
    <row r="40993" spans="1:4" ht="14.15" customHeight="1" x14ac:dyDescent="0.35">
      <c r="A40993" s="5" t="s">
        <v>32148</v>
      </c>
      <c r="B40993" s="5" t="s">
        <v>35782</v>
      </c>
      <c r="C40993" s="7" t="s">
        <v>36050</v>
      </c>
      <c r="D40993" s="4" t="s">
        <v>12</v>
      </c>
    </row>
    <row r="40994" spans="1:4" ht="14.15" customHeight="1" x14ac:dyDescent="0.35">
      <c r="A40994" s="5" t="s">
        <v>32148</v>
      </c>
      <c r="B40994" s="5" t="s">
        <v>35782</v>
      </c>
      <c r="C40994" s="7" t="s">
        <v>36051</v>
      </c>
      <c r="D40994" s="4" t="s">
        <v>12</v>
      </c>
    </row>
    <row r="40995" spans="1:4" ht="14.15" customHeight="1" x14ac:dyDescent="0.35">
      <c r="A40995" s="5" t="s">
        <v>32148</v>
      </c>
      <c r="B40995" s="5" t="s">
        <v>35782</v>
      </c>
      <c r="C40995" s="7" t="s">
        <v>36052</v>
      </c>
      <c r="D40995" s="4" t="s">
        <v>12</v>
      </c>
    </row>
    <row r="40996" spans="1:4" ht="14.15" customHeight="1" x14ac:dyDescent="0.35">
      <c r="A40996" s="5" t="s">
        <v>32148</v>
      </c>
      <c r="B40996" s="5" t="s">
        <v>35782</v>
      </c>
      <c r="C40996" s="7" t="s">
        <v>10773</v>
      </c>
      <c r="D40996" s="4" t="s">
        <v>12</v>
      </c>
    </row>
    <row r="40997" spans="1:4" ht="14.15" customHeight="1" x14ac:dyDescent="0.35">
      <c r="A40997" s="5" t="s">
        <v>32148</v>
      </c>
      <c r="B40997" s="5" t="s">
        <v>35782</v>
      </c>
      <c r="C40997" s="7" t="s">
        <v>36053</v>
      </c>
      <c r="D40997" s="4" t="s">
        <v>12</v>
      </c>
    </row>
    <row r="40998" spans="1:4" ht="14.15" customHeight="1" x14ac:dyDescent="0.35">
      <c r="A40998" s="5" t="s">
        <v>32148</v>
      </c>
      <c r="B40998" s="5" t="s">
        <v>35782</v>
      </c>
      <c r="C40998" s="7" t="s">
        <v>36054</v>
      </c>
      <c r="D40998" s="4" t="s">
        <v>12</v>
      </c>
    </row>
    <row r="40999" spans="1:4" ht="14.15" customHeight="1" x14ac:dyDescent="0.35">
      <c r="A40999" s="5" t="s">
        <v>32148</v>
      </c>
      <c r="B40999" s="5" t="s">
        <v>35782</v>
      </c>
      <c r="C40999" s="7" t="s">
        <v>36055</v>
      </c>
      <c r="D40999" s="4" t="s">
        <v>12</v>
      </c>
    </row>
    <row r="41000" spans="1:4" ht="14.15" customHeight="1" x14ac:dyDescent="0.35">
      <c r="A41000" s="5" t="s">
        <v>32148</v>
      </c>
      <c r="B41000" s="5" t="s">
        <v>35782</v>
      </c>
      <c r="C41000" s="7" t="s">
        <v>36056</v>
      </c>
      <c r="D41000" s="4" t="s">
        <v>12</v>
      </c>
    </row>
    <row r="41001" spans="1:4" ht="14.15" customHeight="1" x14ac:dyDescent="0.35">
      <c r="A41001" s="5" t="s">
        <v>32148</v>
      </c>
      <c r="B41001" s="5" t="s">
        <v>35782</v>
      </c>
      <c r="C41001" s="7" t="s">
        <v>36057</v>
      </c>
      <c r="D41001" s="4" t="s">
        <v>12</v>
      </c>
    </row>
    <row r="41002" spans="1:4" ht="14.15" customHeight="1" x14ac:dyDescent="0.35">
      <c r="A41002" s="5" t="s">
        <v>32148</v>
      </c>
      <c r="B41002" s="5" t="s">
        <v>35782</v>
      </c>
      <c r="C41002" s="7" t="s">
        <v>36058</v>
      </c>
      <c r="D41002" s="4" t="s">
        <v>12</v>
      </c>
    </row>
    <row r="41003" spans="1:4" ht="14.15" customHeight="1" x14ac:dyDescent="0.35">
      <c r="A41003" s="5" t="s">
        <v>32148</v>
      </c>
      <c r="B41003" s="5" t="s">
        <v>35782</v>
      </c>
      <c r="C41003" s="7" t="s">
        <v>36059</v>
      </c>
      <c r="D41003" s="4" t="s">
        <v>12</v>
      </c>
    </row>
    <row r="41004" spans="1:4" ht="14.15" customHeight="1" x14ac:dyDescent="0.35">
      <c r="A41004" s="5" t="s">
        <v>32148</v>
      </c>
      <c r="B41004" s="5" t="s">
        <v>35782</v>
      </c>
      <c r="C41004" s="7" t="s">
        <v>36060</v>
      </c>
      <c r="D41004" s="4" t="s">
        <v>12</v>
      </c>
    </row>
    <row r="41005" spans="1:4" ht="14.15" customHeight="1" x14ac:dyDescent="0.35">
      <c r="A41005" s="5" t="s">
        <v>32148</v>
      </c>
      <c r="B41005" s="5" t="s">
        <v>35782</v>
      </c>
      <c r="C41005" s="7" t="s">
        <v>36061</v>
      </c>
      <c r="D41005" s="4" t="s">
        <v>12</v>
      </c>
    </row>
    <row r="41006" spans="1:4" ht="14.15" customHeight="1" x14ac:dyDescent="0.35">
      <c r="A41006" s="5" t="s">
        <v>32148</v>
      </c>
      <c r="B41006" s="5" t="s">
        <v>35782</v>
      </c>
      <c r="C41006" s="7" t="s">
        <v>36062</v>
      </c>
      <c r="D41006" s="4" t="s">
        <v>12</v>
      </c>
    </row>
    <row r="41007" spans="1:4" ht="14.15" customHeight="1" x14ac:dyDescent="0.35">
      <c r="A41007" s="5" t="s">
        <v>32148</v>
      </c>
      <c r="B41007" s="5" t="s">
        <v>35782</v>
      </c>
      <c r="C41007" s="7" t="s">
        <v>36063</v>
      </c>
      <c r="D41007" s="4" t="s">
        <v>12</v>
      </c>
    </row>
    <row r="41008" spans="1:4" ht="14.15" customHeight="1" x14ac:dyDescent="0.35">
      <c r="A41008" s="5" t="s">
        <v>32148</v>
      </c>
      <c r="B41008" s="5" t="s">
        <v>35782</v>
      </c>
      <c r="C41008" s="7" t="s">
        <v>36064</v>
      </c>
      <c r="D41008" s="4" t="s">
        <v>12</v>
      </c>
    </row>
    <row r="41009" spans="1:4" ht="14.15" customHeight="1" x14ac:dyDescent="0.35">
      <c r="A41009" s="5" t="s">
        <v>32148</v>
      </c>
      <c r="B41009" s="5" t="s">
        <v>35782</v>
      </c>
      <c r="C41009" s="7" t="s">
        <v>36065</v>
      </c>
      <c r="D41009" s="4" t="s">
        <v>12</v>
      </c>
    </row>
    <row r="41010" spans="1:4" ht="14.15" customHeight="1" x14ac:dyDescent="0.35">
      <c r="A41010" s="5" t="s">
        <v>32148</v>
      </c>
      <c r="B41010" s="5" t="s">
        <v>35782</v>
      </c>
      <c r="C41010" s="7" t="s">
        <v>36066</v>
      </c>
      <c r="D41010" s="4" t="s">
        <v>12</v>
      </c>
    </row>
    <row r="41011" spans="1:4" ht="14.15" customHeight="1" x14ac:dyDescent="0.35">
      <c r="A41011" s="5" t="s">
        <v>32148</v>
      </c>
      <c r="B41011" s="5" t="s">
        <v>35782</v>
      </c>
      <c r="C41011" s="7" t="s">
        <v>36067</v>
      </c>
      <c r="D41011" s="4" t="s">
        <v>12</v>
      </c>
    </row>
    <row r="41012" spans="1:4" ht="14.15" customHeight="1" x14ac:dyDescent="0.35">
      <c r="A41012" s="5" t="s">
        <v>32148</v>
      </c>
      <c r="B41012" s="5" t="s">
        <v>35782</v>
      </c>
      <c r="C41012" s="7" t="s">
        <v>17972</v>
      </c>
      <c r="D41012" s="4" t="s">
        <v>12</v>
      </c>
    </row>
    <row r="41013" spans="1:4" ht="14.15" customHeight="1" x14ac:dyDescent="0.35">
      <c r="A41013" s="5" t="s">
        <v>32148</v>
      </c>
      <c r="B41013" s="5" t="s">
        <v>35782</v>
      </c>
      <c r="C41013" s="7" t="s">
        <v>36068</v>
      </c>
      <c r="D41013" s="4" t="s">
        <v>12</v>
      </c>
    </row>
    <row r="41014" spans="1:4" ht="14.15" customHeight="1" x14ac:dyDescent="0.35">
      <c r="A41014" s="5" t="s">
        <v>32148</v>
      </c>
      <c r="B41014" s="5" t="s">
        <v>35782</v>
      </c>
      <c r="C41014" s="7" t="s">
        <v>33820</v>
      </c>
      <c r="D41014" s="4" t="s">
        <v>12</v>
      </c>
    </row>
    <row r="41015" spans="1:4" ht="14.15" customHeight="1" x14ac:dyDescent="0.35">
      <c r="A41015" s="5" t="s">
        <v>32148</v>
      </c>
      <c r="B41015" s="5" t="s">
        <v>35782</v>
      </c>
      <c r="C41015" s="7" t="s">
        <v>14852</v>
      </c>
      <c r="D41015" s="4" t="s">
        <v>12</v>
      </c>
    </row>
    <row r="41016" spans="1:4" ht="14.15" customHeight="1" x14ac:dyDescent="0.35">
      <c r="A41016" s="5" t="s">
        <v>32148</v>
      </c>
      <c r="B41016" s="5" t="s">
        <v>35782</v>
      </c>
      <c r="C41016" s="7" t="s">
        <v>36069</v>
      </c>
      <c r="D41016" s="4" t="s">
        <v>12</v>
      </c>
    </row>
    <row r="41017" spans="1:4" ht="14.15" customHeight="1" x14ac:dyDescent="0.35">
      <c r="A41017" s="5" t="s">
        <v>32148</v>
      </c>
      <c r="B41017" s="5" t="s">
        <v>35782</v>
      </c>
      <c r="C41017" s="7" t="s">
        <v>36070</v>
      </c>
      <c r="D41017" s="4" t="s">
        <v>12</v>
      </c>
    </row>
    <row r="41018" spans="1:4" ht="14.15" customHeight="1" x14ac:dyDescent="0.35">
      <c r="A41018" s="5" t="s">
        <v>32148</v>
      </c>
      <c r="B41018" s="5" t="s">
        <v>35782</v>
      </c>
      <c r="C41018" s="7" t="s">
        <v>36071</v>
      </c>
      <c r="D41018" s="4" t="s">
        <v>12</v>
      </c>
    </row>
    <row r="41019" spans="1:4" ht="14.15" customHeight="1" x14ac:dyDescent="0.35">
      <c r="A41019" s="5" t="s">
        <v>32148</v>
      </c>
      <c r="B41019" s="5" t="s">
        <v>35782</v>
      </c>
      <c r="C41019" s="7" t="s">
        <v>36072</v>
      </c>
      <c r="D41019" s="4" t="s">
        <v>12</v>
      </c>
    </row>
    <row r="41020" spans="1:4" ht="14.15" customHeight="1" x14ac:dyDescent="0.35">
      <c r="A41020" s="5" t="s">
        <v>32148</v>
      </c>
      <c r="B41020" s="5" t="s">
        <v>35782</v>
      </c>
      <c r="C41020" s="7" t="s">
        <v>36073</v>
      </c>
      <c r="D41020" s="4" t="s">
        <v>12</v>
      </c>
    </row>
    <row r="41021" spans="1:4" ht="14.15" customHeight="1" x14ac:dyDescent="0.35">
      <c r="A41021" s="5" t="s">
        <v>32148</v>
      </c>
      <c r="B41021" s="5" t="s">
        <v>35782</v>
      </c>
      <c r="C41021" s="7" t="s">
        <v>36074</v>
      </c>
      <c r="D41021" s="4" t="s">
        <v>12</v>
      </c>
    </row>
    <row r="41022" spans="1:4" ht="14.15" customHeight="1" x14ac:dyDescent="0.35">
      <c r="A41022" s="5" t="s">
        <v>32148</v>
      </c>
      <c r="B41022" s="5" t="s">
        <v>35782</v>
      </c>
      <c r="C41022" s="7" t="s">
        <v>36075</v>
      </c>
      <c r="D41022" s="4" t="s">
        <v>12</v>
      </c>
    </row>
    <row r="41023" spans="1:4" ht="14.15" customHeight="1" x14ac:dyDescent="0.35">
      <c r="A41023" s="5" t="s">
        <v>32148</v>
      </c>
      <c r="B41023" s="5" t="s">
        <v>35782</v>
      </c>
      <c r="C41023" s="7" t="s">
        <v>36076</v>
      </c>
      <c r="D41023" s="4" t="s">
        <v>12</v>
      </c>
    </row>
    <row r="41024" spans="1:4" ht="14.15" customHeight="1" x14ac:dyDescent="0.35">
      <c r="A41024" s="5" t="s">
        <v>32148</v>
      </c>
      <c r="B41024" s="5" t="s">
        <v>35782</v>
      </c>
      <c r="C41024" s="7" t="s">
        <v>36077</v>
      </c>
      <c r="D41024" s="4" t="s">
        <v>12</v>
      </c>
    </row>
    <row r="41025" spans="1:4" ht="14.15" customHeight="1" x14ac:dyDescent="0.35">
      <c r="A41025" s="5" t="s">
        <v>32148</v>
      </c>
      <c r="B41025" s="5" t="s">
        <v>35782</v>
      </c>
      <c r="C41025" s="7" t="s">
        <v>36078</v>
      </c>
      <c r="D41025" s="4" t="s">
        <v>12</v>
      </c>
    </row>
    <row r="41026" spans="1:4" ht="14.15" customHeight="1" x14ac:dyDescent="0.35">
      <c r="A41026" s="5" t="s">
        <v>32148</v>
      </c>
      <c r="B41026" s="5" t="s">
        <v>35782</v>
      </c>
      <c r="C41026" s="7" t="s">
        <v>36079</v>
      </c>
      <c r="D41026" s="4" t="s">
        <v>12</v>
      </c>
    </row>
    <row r="41027" spans="1:4" ht="14.15" customHeight="1" x14ac:dyDescent="0.35">
      <c r="A41027" s="5" t="s">
        <v>32148</v>
      </c>
      <c r="B41027" s="5" t="s">
        <v>35782</v>
      </c>
      <c r="C41027" s="7" t="s">
        <v>25276</v>
      </c>
      <c r="D41027" s="4" t="s">
        <v>12</v>
      </c>
    </row>
    <row r="41028" spans="1:4" ht="14.15" customHeight="1" x14ac:dyDescent="0.35">
      <c r="A41028" s="5" t="s">
        <v>32148</v>
      </c>
      <c r="B41028" s="5" t="s">
        <v>35782</v>
      </c>
      <c r="C41028" s="7" t="s">
        <v>36080</v>
      </c>
      <c r="D41028" s="4" t="s">
        <v>12</v>
      </c>
    </row>
    <row r="41029" spans="1:4" ht="14.15" customHeight="1" x14ac:dyDescent="0.35">
      <c r="A41029" s="5" t="s">
        <v>32148</v>
      </c>
      <c r="B41029" s="5" t="s">
        <v>35782</v>
      </c>
      <c r="C41029" s="7" t="s">
        <v>36081</v>
      </c>
      <c r="D41029" s="4" t="s">
        <v>12</v>
      </c>
    </row>
    <row r="41030" spans="1:4" ht="14.15" customHeight="1" x14ac:dyDescent="0.35">
      <c r="A41030" s="5" t="s">
        <v>32148</v>
      </c>
      <c r="B41030" s="5" t="s">
        <v>35782</v>
      </c>
      <c r="C41030" s="7" t="s">
        <v>36082</v>
      </c>
      <c r="D41030" s="4" t="s">
        <v>12</v>
      </c>
    </row>
    <row r="41031" spans="1:4" ht="14.15" customHeight="1" x14ac:dyDescent="0.35">
      <c r="A41031" s="5" t="s">
        <v>32148</v>
      </c>
      <c r="B41031" s="5" t="s">
        <v>35782</v>
      </c>
      <c r="C41031" s="7" t="s">
        <v>36083</v>
      </c>
      <c r="D41031" s="4" t="s">
        <v>12</v>
      </c>
    </row>
    <row r="41032" spans="1:4" ht="14.15" customHeight="1" x14ac:dyDescent="0.35">
      <c r="A41032" s="5" t="s">
        <v>32148</v>
      </c>
      <c r="B41032" s="5" t="s">
        <v>35782</v>
      </c>
      <c r="C41032" s="7" t="s">
        <v>36084</v>
      </c>
      <c r="D41032" s="4" t="s">
        <v>12</v>
      </c>
    </row>
    <row r="41033" spans="1:4" ht="14.15" customHeight="1" x14ac:dyDescent="0.35">
      <c r="A41033" s="5" t="s">
        <v>32148</v>
      </c>
      <c r="B41033" s="5" t="s">
        <v>35782</v>
      </c>
      <c r="C41033" s="7" t="s">
        <v>36085</v>
      </c>
      <c r="D41033" s="4" t="s">
        <v>12</v>
      </c>
    </row>
    <row r="41034" spans="1:4" ht="14.15" customHeight="1" x14ac:dyDescent="0.35">
      <c r="A41034" s="5" t="s">
        <v>32148</v>
      </c>
      <c r="B41034" s="5" t="s">
        <v>35782</v>
      </c>
      <c r="C41034" s="7" t="s">
        <v>36086</v>
      </c>
      <c r="D41034" s="4" t="s">
        <v>12</v>
      </c>
    </row>
    <row r="41035" spans="1:4" ht="14.15" customHeight="1" x14ac:dyDescent="0.35">
      <c r="A41035" s="5" t="s">
        <v>32148</v>
      </c>
      <c r="B41035" s="5" t="s">
        <v>35782</v>
      </c>
      <c r="C41035" s="7" t="s">
        <v>36087</v>
      </c>
      <c r="D41035" s="4" t="s">
        <v>12</v>
      </c>
    </row>
    <row r="41036" spans="1:4" ht="14.15" customHeight="1" x14ac:dyDescent="0.35">
      <c r="A41036" s="5" t="s">
        <v>32148</v>
      </c>
      <c r="B41036" s="5" t="s">
        <v>35782</v>
      </c>
      <c r="C41036" s="7" t="s">
        <v>1634</v>
      </c>
      <c r="D41036" s="4" t="s">
        <v>12</v>
      </c>
    </row>
    <row r="41037" spans="1:4" ht="14.15" customHeight="1" x14ac:dyDescent="0.35">
      <c r="A41037" s="5" t="s">
        <v>32148</v>
      </c>
      <c r="B41037" s="5" t="s">
        <v>35782</v>
      </c>
      <c r="C41037" s="7" t="s">
        <v>36088</v>
      </c>
      <c r="D41037" s="4" t="s">
        <v>12</v>
      </c>
    </row>
    <row r="41038" spans="1:4" ht="14.15" customHeight="1" x14ac:dyDescent="0.35">
      <c r="A41038" s="5" t="s">
        <v>32148</v>
      </c>
      <c r="B41038" s="5" t="s">
        <v>35782</v>
      </c>
      <c r="C41038" s="7" t="s">
        <v>36089</v>
      </c>
      <c r="D41038" s="4" t="s">
        <v>12</v>
      </c>
    </row>
    <row r="41039" spans="1:4" ht="14.15" customHeight="1" x14ac:dyDescent="0.35">
      <c r="A41039" s="5" t="s">
        <v>32148</v>
      </c>
      <c r="B41039" s="5" t="s">
        <v>35782</v>
      </c>
      <c r="C41039" s="7" t="s">
        <v>36090</v>
      </c>
      <c r="D41039" s="4" t="s">
        <v>7</v>
      </c>
    </row>
    <row r="41040" spans="1:4" ht="14.15" customHeight="1" x14ac:dyDescent="0.35">
      <c r="A41040" s="5" t="s">
        <v>32148</v>
      </c>
      <c r="B41040" s="5" t="s">
        <v>35782</v>
      </c>
      <c r="C41040" s="7" t="s">
        <v>36091</v>
      </c>
      <c r="D41040" s="4" t="s">
        <v>12</v>
      </c>
    </row>
    <row r="41041" spans="1:4" ht="14.15" customHeight="1" x14ac:dyDescent="0.35">
      <c r="A41041" s="5" t="s">
        <v>32148</v>
      </c>
      <c r="B41041" s="5" t="s">
        <v>35782</v>
      </c>
      <c r="C41041" s="7" t="s">
        <v>36092</v>
      </c>
      <c r="D41041" s="4" t="s">
        <v>12</v>
      </c>
    </row>
    <row r="41042" spans="1:4" ht="14.15" customHeight="1" x14ac:dyDescent="0.35">
      <c r="A41042" s="5" t="s">
        <v>32148</v>
      </c>
      <c r="B41042" s="5" t="s">
        <v>35782</v>
      </c>
      <c r="C41042" s="7" t="s">
        <v>36093</v>
      </c>
      <c r="D41042" s="4" t="s">
        <v>12</v>
      </c>
    </row>
    <row r="41043" spans="1:4" ht="14.15" customHeight="1" x14ac:dyDescent="0.35">
      <c r="A41043" s="5" t="s">
        <v>32148</v>
      </c>
      <c r="B41043" s="5" t="s">
        <v>35782</v>
      </c>
      <c r="C41043" s="7" t="s">
        <v>35323</v>
      </c>
      <c r="D41043" s="4" t="s">
        <v>12</v>
      </c>
    </row>
    <row r="41044" spans="1:4" ht="14.15" customHeight="1" x14ac:dyDescent="0.35">
      <c r="A41044" s="5" t="s">
        <v>32148</v>
      </c>
      <c r="B41044" s="5" t="s">
        <v>35782</v>
      </c>
      <c r="C41044" s="7" t="s">
        <v>36094</v>
      </c>
      <c r="D41044" s="4" t="s">
        <v>12</v>
      </c>
    </row>
    <row r="41045" spans="1:4" ht="14.15" customHeight="1" x14ac:dyDescent="0.35">
      <c r="A41045" s="5" t="s">
        <v>32148</v>
      </c>
      <c r="B41045" s="5" t="s">
        <v>35782</v>
      </c>
      <c r="C41045" s="7" t="s">
        <v>36095</v>
      </c>
      <c r="D41045" s="4" t="s">
        <v>12</v>
      </c>
    </row>
    <row r="41046" spans="1:4" ht="14.15" customHeight="1" x14ac:dyDescent="0.35">
      <c r="A41046" s="5" t="s">
        <v>32148</v>
      </c>
      <c r="B41046" s="5" t="s">
        <v>35782</v>
      </c>
      <c r="C41046" s="7" t="s">
        <v>36096</v>
      </c>
      <c r="D41046" s="4" t="s">
        <v>12</v>
      </c>
    </row>
    <row r="41047" spans="1:4" ht="14.15" customHeight="1" x14ac:dyDescent="0.35">
      <c r="A41047" s="5" t="s">
        <v>32148</v>
      </c>
      <c r="B41047" s="5" t="s">
        <v>35782</v>
      </c>
      <c r="C41047" s="7" t="s">
        <v>36097</v>
      </c>
      <c r="D41047" s="4" t="s">
        <v>12</v>
      </c>
    </row>
    <row r="41048" spans="1:4" ht="14.15" customHeight="1" x14ac:dyDescent="0.35">
      <c r="A41048" s="5" t="s">
        <v>32148</v>
      </c>
      <c r="B41048" s="5" t="s">
        <v>35782</v>
      </c>
      <c r="C41048" s="7" t="s">
        <v>36098</v>
      </c>
      <c r="D41048" s="4" t="s">
        <v>12</v>
      </c>
    </row>
    <row r="41049" spans="1:4" ht="14.15" customHeight="1" x14ac:dyDescent="0.35">
      <c r="A41049" s="5" t="s">
        <v>32148</v>
      </c>
      <c r="B41049" s="5" t="s">
        <v>35782</v>
      </c>
      <c r="C41049" s="7" t="s">
        <v>36099</v>
      </c>
      <c r="D41049" s="4" t="s">
        <v>12</v>
      </c>
    </row>
    <row r="41050" spans="1:4" ht="14.15" customHeight="1" x14ac:dyDescent="0.35">
      <c r="A41050" s="5" t="s">
        <v>32148</v>
      </c>
      <c r="B41050" s="5" t="s">
        <v>35782</v>
      </c>
      <c r="C41050" s="7" t="s">
        <v>36100</v>
      </c>
      <c r="D41050" s="4" t="s">
        <v>12</v>
      </c>
    </row>
    <row r="41051" spans="1:4" ht="14.15" customHeight="1" x14ac:dyDescent="0.35">
      <c r="A41051" s="5" t="s">
        <v>32148</v>
      </c>
      <c r="B41051" s="5" t="s">
        <v>35782</v>
      </c>
      <c r="C41051" s="7" t="s">
        <v>36101</v>
      </c>
      <c r="D41051" s="4" t="s">
        <v>12</v>
      </c>
    </row>
    <row r="41052" spans="1:4" ht="14.15" customHeight="1" x14ac:dyDescent="0.35">
      <c r="A41052" s="5" t="s">
        <v>32148</v>
      </c>
      <c r="B41052" s="5" t="s">
        <v>35782</v>
      </c>
      <c r="C41052" s="7" t="s">
        <v>36102</v>
      </c>
      <c r="D41052" s="4" t="s">
        <v>12</v>
      </c>
    </row>
    <row r="41053" spans="1:4" ht="14.15" customHeight="1" x14ac:dyDescent="0.35">
      <c r="A41053" s="5" t="s">
        <v>32148</v>
      </c>
      <c r="B41053" s="5" t="s">
        <v>35782</v>
      </c>
      <c r="C41053" s="7" t="s">
        <v>36103</v>
      </c>
      <c r="D41053" s="4" t="s">
        <v>7</v>
      </c>
    </row>
    <row r="41054" spans="1:4" ht="14.15" customHeight="1" x14ac:dyDescent="0.35">
      <c r="A41054" s="5" t="s">
        <v>32148</v>
      </c>
      <c r="B41054" s="5" t="s">
        <v>35782</v>
      </c>
      <c r="C41054" s="7" t="s">
        <v>36104</v>
      </c>
      <c r="D41054" s="4" t="s">
        <v>12</v>
      </c>
    </row>
    <row r="41055" spans="1:4" ht="14.15" customHeight="1" x14ac:dyDescent="0.35">
      <c r="A41055" s="5" t="s">
        <v>32148</v>
      </c>
      <c r="B41055" s="5" t="s">
        <v>35782</v>
      </c>
      <c r="C41055" s="7" t="s">
        <v>36105</v>
      </c>
      <c r="D41055" s="4" t="s">
        <v>12</v>
      </c>
    </row>
    <row r="41056" spans="1:4" ht="14.15" customHeight="1" x14ac:dyDescent="0.35">
      <c r="A41056" s="5" t="s">
        <v>32148</v>
      </c>
      <c r="B41056" s="5" t="s">
        <v>35782</v>
      </c>
      <c r="C41056" s="7" t="s">
        <v>36106</v>
      </c>
      <c r="D41056" s="4" t="s">
        <v>12</v>
      </c>
    </row>
    <row r="41057" spans="1:4" ht="14.15" customHeight="1" x14ac:dyDescent="0.35">
      <c r="A41057" s="5" t="s">
        <v>32148</v>
      </c>
      <c r="B41057" s="5" t="s">
        <v>35782</v>
      </c>
      <c r="C41057" s="7" t="s">
        <v>36107</v>
      </c>
      <c r="D41057" s="4" t="s">
        <v>12</v>
      </c>
    </row>
    <row r="41058" spans="1:4" ht="14.15" customHeight="1" x14ac:dyDescent="0.35">
      <c r="A41058" s="5" t="s">
        <v>32148</v>
      </c>
      <c r="B41058" s="5" t="s">
        <v>35782</v>
      </c>
      <c r="C41058" s="7" t="s">
        <v>36108</v>
      </c>
      <c r="D41058" s="4" t="s">
        <v>7</v>
      </c>
    </row>
    <row r="41059" spans="1:4" ht="14.15" customHeight="1" x14ac:dyDescent="0.35">
      <c r="A41059" s="5" t="s">
        <v>32148</v>
      </c>
      <c r="B41059" s="5" t="s">
        <v>35782</v>
      </c>
      <c r="C41059" s="7" t="s">
        <v>36109</v>
      </c>
      <c r="D41059" s="4" t="s">
        <v>12</v>
      </c>
    </row>
    <row r="41060" spans="1:4" ht="14.15" customHeight="1" x14ac:dyDescent="0.35">
      <c r="A41060" s="5" t="s">
        <v>32148</v>
      </c>
      <c r="B41060" s="5" t="s">
        <v>35782</v>
      </c>
      <c r="C41060" s="7" t="s">
        <v>36110</v>
      </c>
      <c r="D41060" s="4" t="s">
        <v>7</v>
      </c>
    </row>
    <row r="41061" spans="1:4" ht="14.15" customHeight="1" x14ac:dyDescent="0.35">
      <c r="A41061" s="5" t="s">
        <v>32148</v>
      </c>
      <c r="B41061" s="5" t="s">
        <v>35782</v>
      </c>
      <c r="C41061" s="7" t="s">
        <v>36111</v>
      </c>
      <c r="D41061" s="4" t="s">
        <v>12</v>
      </c>
    </row>
    <row r="41062" spans="1:4" ht="14.15" customHeight="1" x14ac:dyDescent="0.35">
      <c r="A41062" s="5" t="s">
        <v>32148</v>
      </c>
      <c r="B41062" s="5" t="s">
        <v>35782</v>
      </c>
      <c r="C41062" s="7" t="s">
        <v>36112</v>
      </c>
      <c r="D41062" s="4" t="s">
        <v>12</v>
      </c>
    </row>
    <row r="41063" spans="1:4" ht="14.15" customHeight="1" x14ac:dyDescent="0.35">
      <c r="A41063" s="5" t="s">
        <v>32148</v>
      </c>
      <c r="B41063" s="5" t="s">
        <v>35782</v>
      </c>
      <c r="C41063" s="7" t="s">
        <v>36113</v>
      </c>
      <c r="D41063" s="4" t="s">
        <v>12</v>
      </c>
    </row>
    <row r="41064" spans="1:4" ht="14.15" customHeight="1" x14ac:dyDescent="0.35">
      <c r="A41064" s="5" t="s">
        <v>32148</v>
      </c>
      <c r="B41064" s="5" t="s">
        <v>35782</v>
      </c>
      <c r="C41064" s="7" t="s">
        <v>36114</v>
      </c>
      <c r="D41064" s="4" t="s">
        <v>12</v>
      </c>
    </row>
    <row r="41065" spans="1:4" ht="14.15" customHeight="1" x14ac:dyDescent="0.35">
      <c r="A41065" s="5" t="s">
        <v>32148</v>
      </c>
      <c r="B41065" s="5" t="s">
        <v>35782</v>
      </c>
      <c r="C41065" s="7" t="s">
        <v>36115</v>
      </c>
      <c r="D41065" s="4" t="s">
        <v>12</v>
      </c>
    </row>
    <row r="41066" spans="1:4" ht="14.15" customHeight="1" x14ac:dyDescent="0.35">
      <c r="A41066" s="5" t="s">
        <v>32148</v>
      </c>
      <c r="B41066" s="5" t="s">
        <v>35782</v>
      </c>
      <c r="C41066" s="7" t="s">
        <v>36116</v>
      </c>
      <c r="D41066" s="4" t="s">
        <v>12</v>
      </c>
    </row>
    <row r="41067" spans="1:4" ht="14.15" customHeight="1" x14ac:dyDescent="0.35">
      <c r="A41067" s="5" t="s">
        <v>32148</v>
      </c>
      <c r="B41067" s="5" t="s">
        <v>35782</v>
      </c>
      <c r="C41067" s="7" t="s">
        <v>36117</v>
      </c>
      <c r="D41067" s="4" t="s">
        <v>12</v>
      </c>
    </row>
    <row r="41068" spans="1:4" ht="14.15" customHeight="1" x14ac:dyDescent="0.35">
      <c r="A41068" s="5" t="s">
        <v>32148</v>
      </c>
      <c r="B41068" s="5" t="s">
        <v>35782</v>
      </c>
      <c r="C41068" s="7" t="s">
        <v>36118</v>
      </c>
      <c r="D41068" s="4" t="s">
        <v>12</v>
      </c>
    </row>
    <row r="41069" spans="1:4" ht="14.15" customHeight="1" x14ac:dyDescent="0.35">
      <c r="A41069" s="5" t="s">
        <v>32148</v>
      </c>
      <c r="B41069" s="5" t="s">
        <v>35782</v>
      </c>
      <c r="C41069" s="7" t="s">
        <v>36119</v>
      </c>
      <c r="D41069" s="4" t="s">
        <v>12</v>
      </c>
    </row>
    <row r="41070" spans="1:4" ht="14.15" customHeight="1" x14ac:dyDescent="0.35">
      <c r="A41070" s="5" t="s">
        <v>32148</v>
      </c>
      <c r="B41070" s="5" t="s">
        <v>35782</v>
      </c>
      <c r="C41070" s="7" t="s">
        <v>36120</v>
      </c>
      <c r="D41070" s="4" t="s">
        <v>12</v>
      </c>
    </row>
    <row r="41071" spans="1:4" ht="14.15" customHeight="1" x14ac:dyDescent="0.35">
      <c r="A41071" s="5" t="s">
        <v>32148</v>
      </c>
      <c r="B41071" s="5" t="s">
        <v>35782</v>
      </c>
      <c r="C41071" s="7" t="s">
        <v>36121</v>
      </c>
      <c r="D41071" s="4" t="s">
        <v>12</v>
      </c>
    </row>
    <row r="41072" spans="1:4" ht="14.15" customHeight="1" x14ac:dyDescent="0.35">
      <c r="A41072" s="5" t="s">
        <v>32148</v>
      </c>
      <c r="B41072" s="5" t="s">
        <v>35782</v>
      </c>
      <c r="C41072" s="7" t="s">
        <v>36122</v>
      </c>
      <c r="D41072" s="4" t="s">
        <v>12</v>
      </c>
    </row>
    <row r="41073" spans="1:4" ht="14.15" customHeight="1" x14ac:dyDescent="0.35">
      <c r="A41073" s="5" t="s">
        <v>32148</v>
      </c>
      <c r="B41073" s="5" t="s">
        <v>35782</v>
      </c>
      <c r="C41073" s="7" t="s">
        <v>36123</v>
      </c>
      <c r="D41073" s="4" t="s">
        <v>12</v>
      </c>
    </row>
    <row r="41074" spans="1:4" ht="14.15" customHeight="1" x14ac:dyDescent="0.35">
      <c r="A41074" s="5" t="s">
        <v>32148</v>
      </c>
      <c r="B41074" s="5" t="s">
        <v>35782</v>
      </c>
      <c r="C41074" s="7" t="s">
        <v>36124</v>
      </c>
      <c r="D41074" s="4" t="s">
        <v>12</v>
      </c>
    </row>
    <row r="41075" spans="1:4" ht="14.15" customHeight="1" x14ac:dyDescent="0.35">
      <c r="A41075" s="5" t="s">
        <v>32148</v>
      </c>
      <c r="B41075" s="5" t="s">
        <v>35782</v>
      </c>
      <c r="C41075" s="7" t="s">
        <v>36125</v>
      </c>
      <c r="D41075" s="4" t="s">
        <v>12</v>
      </c>
    </row>
    <row r="41076" spans="1:4" ht="14.15" customHeight="1" x14ac:dyDescent="0.35">
      <c r="A41076" s="5" t="s">
        <v>32148</v>
      </c>
      <c r="B41076" s="5" t="s">
        <v>35782</v>
      </c>
      <c r="C41076" s="7" t="s">
        <v>36126</v>
      </c>
      <c r="D41076" s="4" t="s">
        <v>12</v>
      </c>
    </row>
    <row r="41077" spans="1:4" ht="14.15" customHeight="1" x14ac:dyDescent="0.35">
      <c r="A41077" s="5" t="s">
        <v>32148</v>
      </c>
      <c r="B41077" s="5" t="s">
        <v>35782</v>
      </c>
      <c r="C41077" s="7" t="s">
        <v>36127</v>
      </c>
      <c r="D41077" s="4" t="s">
        <v>12</v>
      </c>
    </row>
    <row r="41078" spans="1:4" ht="14.15" customHeight="1" x14ac:dyDescent="0.35">
      <c r="A41078" s="5" t="s">
        <v>32148</v>
      </c>
      <c r="B41078" s="5" t="s">
        <v>35782</v>
      </c>
      <c r="C41078" s="7" t="s">
        <v>36128</v>
      </c>
      <c r="D41078" s="4" t="s">
        <v>12</v>
      </c>
    </row>
    <row r="41079" spans="1:4" ht="14.15" customHeight="1" x14ac:dyDescent="0.35">
      <c r="A41079" s="5" t="s">
        <v>32148</v>
      </c>
      <c r="B41079" s="5" t="s">
        <v>35782</v>
      </c>
      <c r="C41079" s="7" t="s">
        <v>36129</v>
      </c>
      <c r="D41079" s="4" t="s">
        <v>12</v>
      </c>
    </row>
    <row r="41080" spans="1:4" ht="14.15" customHeight="1" x14ac:dyDescent="0.35">
      <c r="A41080" s="5" t="s">
        <v>32148</v>
      </c>
      <c r="B41080" s="5" t="s">
        <v>35782</v>
      </c>
      <c r="C41080" s="7" t="s">
        <v>36130</v>
      </c>
      <c r="D41080" s="4" t="s">
        <v>12</v>
      </c>
    </row>
    <row r="41081" spans="1:4" ht="14.15" customHeight="1" x14ac:dyDescent="0.35">
      <c r="A41081" s="5" t="s">
        <v>32148</v>
      </c>
      <c r="B41081" s="5" t="s">
        <v>35782</v>
      </c>
      <c r="C41081" s="7" t="s">
        <v>36131</v>
      </c>
      <c r="D41081" s="4" t="s">
        <v>12</v>
      </c>
    </row>
    <row r="41082" spans="1:4" ht="14.15" customHeight="1" x14ac:dyDescent="0.35">
      <c r="A41082" s="5" t="s">
        <v>32148</v>
      </c>
      <c r="B41082" s="5" t="s">
        <v>35782</v>
      </c>
      <c r="C41082" s="7" t="s">
        <v>36132</v>
      </c>
      <c r="D41082" s="4" t="s">
        <v>12</v>
      </c>
    </row>
    <row r="41083" spans="1:4" ht="14.15" customHeight="1" x14ac:dyDescent="0.35">
      <c r="A41083" s="5" t="s">
        <v>32148</v>
      </c>
      <c r="B41083" s="5" t="s">
        <v>35782</v>
      </c>
      <c r="C41083" s="7" t="s">
        <v>36133</v>
      </c>
      <c r="D41083" s="4" t="s">
        <v>12</v>
      </c>
    </row>
    <row r="41084" spans="1:4" ht="14.15" customHeight="1" x14ac:dyDescent="0.35">
      <c r="A41084" s="5" t="s">
        <v>32148</v>
      </c>
      <c r="B41084" s="5" t="s">
        <v>35782</v>
      </c>
      <c r="C41084" s="7" t="s">
        <v>36134</v>
      </c>
      <c r="D41084" s="4" t="s">
        <v>12</v>
      </c>
    </row>
    <row r="41085" spans="1:4" ht="14.15" customHeight="1" x14ac:dyDescent="0.35">
      <c r="A41085" s="5" t="s">
        <v>32148</v>
      </c>
      <c r="B41085" s="5" t="s">
        <v>35782</v>
      </c>
      <c r="C41085" s="7" t="s">
        <v>616</v>
      </c>
      <c r="D41085" s="4" t="s">
        <v>12</v>
      </c>
    </row>
    <row r="41086" spans="1:4" ht="14.15" customHeight="1" x14ac:dyDescent="0.35">
      <c r="A41086" s="5" t="s">
        <v>32148</v>
      </c>
      <c r="B41086" s="5" t="s">
        <v>35782</v>
      </c>
      <c r="C41086" s="7" t="s">
        <v>36135</v>
      </c>
      <c r="D41086" s="4" t="s">
        <v>12</v>
      </c>
    </row>
    <row r="41087" spans="1:4" ht="14.15" customHeight="1" x14ac:dyDescent="0.35">
      <c r="A41087" s="5" t="s">
        <v>32148</v>
      </c>
      <c r="B41087" s="5" t="s">
        <v>35782</v>
      </c>
      <c r="C41087" s="7" t="s">
        <v>36136</v>
      </c>
      <c r="D41087" s="4" t="s">
        <v>12</v>
      </c>
    </row>
    <row r="41088" spans="1:4" ht="14.15" customHeight="1" x14ac:dyDescent="0.35">
      <c r="A41088" s="5" t="s">
        <v>32148</v>
      </c>
      <c r="B41088" s="5" t="s">
        <v>35782</v>
      </c>
      <c r="C41088" s="7" t="s">
        <v>36137</v>
      </c>
      <c r="D41088" s="4" t="s">
        <v>12</v>
      </c>
    </row>
    <row r="41089" spans="1:4" ht="14.15" customHeight="1" x14ac:dyDescent="0.35">
      <c r="A41089" s="5" t="s">
        <v>32148</v>
      </c>
      <c r="B41089" s="5" t="s">
        <v>35782</v>
      </c>
      <c r="C41089" s="7" t="s">
        <v>36138</v>
      </c>
      <c r="D41089" s="4" t="s">
        <v>12</v>
      </c>
    </row>
    <row r="41090" spans="1:4" ht="14.15" customHeight="1" x14ac:dyDescent="0.35">
      <c r="A41090" s="5" t="s">
        <v>32148</v>
      </c>
      <c r="B41090" s="5" t="s">
        <v>35782</v>
      </c>
      <c r="C41090" s="7" t="s">
        <v>16328</v>
      </c>
      <c r="D41090" s="4" t="s">
        <v>12</v>
      </c>
    </row>
    <row r="41091" spans="1:4" ht="14.15" customHeight="1" x14ac:dyDescent="0.35">
      <c r="A41091" s="5" t="s">
        <v>32148</v>
      </c>
      <c r="B41091" s="5" t="s">
        <v>35782</v>
      </c>
      <c r="C41091" s="7" t="s">
        <v>36139</v>
      </c>
      <c r="D41091" s="4" t="s">
        <v>12</v>
      </c>
    </row>
    <row r="41092" spans="1:4" ht="14.15" customHeight="1" x14ac:dyDescent="0.35">
      <c r="A41092" s="5" t="s">
        <v>32148</v>
      </c>
      <c r="B41092" s="5" t="s">
        <v>35782</v>
      </c>
      <c r="C41092" s="7" t="s">
        <v>36140</v>
      </c>
      <c r="D41092" s="4" t="s">
        <v>12</v>
      </c>
    </row>
    <row r="41093" spans="1:4" ht="14.15" customHeight="1" x14ac:dyDescent="0.35">
      <c r="A41093" s="5" t="s">
        <v>32148</v>
      </c>
      <c r="B41093" s="5" t="s">
        <v>35782</v>
      </c>
      <c r="C41093" s="7" t="s">
        <v>36141</v>
      </c>
      <c r="D41093" s="4" t="s">
        <v>12</v>
      </c>
    </row>
    <row r="41094" spans="1:4" ht="14.15" customHeight="1" x14ac:dyDescent="0.35">
      <c r="A41094" s="5" t="s">
        <v>32148</v>
      </c>
      <c r="B41094" s="5" t="s">
        <v>35782</v>
      </c>
      <c r="C41094" s="7" t="s">
        <v>36142</v>
      </c>
      <c r="D41094" s="4" t="s">
        <v>12</v>
      </c>
    </row>
    <row r="41095" spans="1:4" ht="14.15" customHeight="1" x14ac:dyDescent="0.35">
      <c r="A41095" s="5" t="s">
        <v>32148</v>
      </c>
      <c r="B41095" s="5" t="s">
        <v>35782</v>
      </c>
      <c r="C41095" s="7" t="s">
        <v>36143</v>
      </c>
      <c r="D41095" s="4" t="s">
        <v>12</v>
      </c>
    </row>
    <row r="41096" spans="1:4" ht="14.15" customHeight="1" x14ac:dyDescent="0.35">
      <c r="A41096" s="5" t="s">
        <v>32148</v>
      </c>
      <c r="B41096" s="5" t="s">
        <v>35782</v>
      </c>
      <c r="C41096" s="7" t="s">
        <v>2042</v>
      </c>
      <c r="D41096" s="4" t="s">
        <v>12</v>
      </c>
    </row>
    <row r="41097" spans="1:4" ht="14.15" customHeight="1" x14ac:dyDescent="0.35">
      <c r="A41097" s="5" t="s">
        <v>32148</v>
      </c>
      <c r="B41097" s="5" t="s">
        <v>35782</v>
      </c>
      <c r="C41097" s="7" t="s">
        <v>36144</v>
      </c>
      <c r="D41097" s="4" t="s">
        <v>12</v>
      </c>
    </row>
    <row r="41098" spans="1:4" ht="14.15" customHeight="1" x14ac:dyDescent="0.35">
      <c r="A41098" s="5" t="s">
        <v>32148</v>
      </c>
      <c r="B41098" s="5" t="s">
        <v>35782</v>
      </c>
      <c r="C41098" s="7" t="s">
        <v>36145</v>
      </c>
      <c r="D41098" s="4" t="s">
        <v>12</v>
      </c>
    </row>
    <row r="41099" spans="1:4" ht="14.15" customHeight="1" x14ac:dyDescent="0.35">
      <c r="A41099" s="5" t="s">
        <v>32148</v>
      </c>
      <c r="B41099" s="5" t="s">
        <v>35782</v>
      </c>
      <c r="C41099" s="7" t="s">
        <v>36146</v>
      </c>
      <c r="D41099" s="4" t="s">
        <v>12</v>
      </c>
    </row>
    <row r="41100" spans="1:4" ht="14.15" customHeight="1" x14ac:dyDescent="0.35">
      <c r="A41100" s="5" t="s">
        <v>32148</v>
      </c>
      <c r="B41100" s="5" t="s">
        <v>35782</v>
      </c>
      <c r="C41100" s="7" t="s">
        <v>36147</v>
      </c>
      <c r="D41100" s="4" t="s">
        <v>12</v>
      </c>
    </row>
    <row r="41101" spans="1:4" ht="14.15" customHeight="1" x14ac:dyDescent="0.35">
      <c r="A41101" s="5" t="s">
        <v>32148</v>
      </c>
      <c r="B41101" s="5" t="s">
        <v>35782</v>
      </c>
      <c r="C41101" s="7" t="s">
        <v>36148</v>
      </c>
      <c r="D41101" s="4" t="s">
        <v>12</v>
      </c>
    </row>
    <row r="41102" spans="1:4" ht="14.15" customHeight="1" x14ac:dyDescent="0.35">
      <c r="A41102" s="5" t="s">
        <v>32148</v>
      </c>
      <c r="B41102" s="5" t="s">
        <v>35782</v>
      </c>
      <c r="C41102" s="7" t="s">
        <v>36149</v>
      </c>
      <c r="D41102" s="4" t="s">
        <v>12</v>
      </c>
    </row>
    <row r="41103" spans="1:4" ht="14.15" customHeight="1" x14ac:dyDescent="0.35">
      <c r="A41103" s="5" t="s">
        <v>32148</v>
      </c>
      <c r="B41103" s="5" t="s">
        <v>35782</v>
      </c>
      <c r="C41103" s="7" t="s">
        <v>36150</v>
      </c>
      <c r="D41103" s="4" t="s">
        <v>12</v>
      </c>
    </row>
    <row r="41104" spans="1:4" ht="14.15" customHeight="1" x14ac:dyDescent="0.35">
      <c r="A41104" s="5" t="s">
        <v>32148</v>
      </c>
      <c r="B41104" s="5" t="s">
        <v>35782</v>
      </c>
      <c r="C41104" s="7" t="s">
        <v>36151</v>
      </c>
      <c r="D41104" s="4" t="s">
        <v>12</v>
      </c>
    </row>
    <row r="41105" spans="1:4" ht="14.15" customHeight="1" x14ac:dyDescent="0.35">
      <c r="A41105" s="5" t="s">
        <v>32148</v>
      </c>
      <c r="B41105" s="5" t="s">
        <v>35782</v>
      </c>
      <c r="C41105" s="7" t="s">
        <v>36152</v>
      </c>
      <c r="D41105" s="4" t="s">
        <v>12</v>
      </c>
    </row>
    <row r="41106" spans="1:4" ht="14.15" customHeight="1" x14ac:dyDescent="0.35">
      <c r="A41106" s="5" t="s">
        <v>32148</v>
      </c>
      <c r="B41106" s="5" t="s">
        <v>35782</v>
      </c>
      <c r="C41106" s="7" t="s">
        <v>36153</v>
      </c>
      <c r="D41106" s="4" t="s">
        <v>12</v>
      </c>
    </row>
    <row r="41107" spans="1:4" ht="14.15" customHeight="1" x14ac:dyDescent="0.35">
      <c r="A41107" s="5" t="s">
        <v>32148</v>
      </c>
      <c r="B41107" s="5" t="s">
        <v>35782</v>
      </c>
      <c r="C41107" s="7" t="s">
        <v>36154</v>
      </c>
      <c r="D41107" s="4" t="s">
        <v>12</v>
      </c>
    </row>
    <row r="41108" spans="1:4" ht="14.15" customHeight="1" x14ac:dyDescent="0.35">
      <c r="A41108" s="5" t="s">
        <v>32148</v>
      </c>
      <c r="B41108" s="5" t="s">
        <v>35782</v>
      </c>
      <c r="C41108" s="7" t="s">
        <v>36155</v>
      </c>
      <c r="D41108" s="4" t="s">
        <v>12</v>
      </c>
    </row>
    <row r="41109" spans="1:4" ht="14.15" customHeight="1" x14ac:dyDescent="0.35">
      <c r="A41109" s="5" t="s">
        <v>32148</v>
      </c>
      <c r="B41109" s="5" t="s">
        <v>35782</v>
      </c>
      <c r="C41109" s="7" t="s">
        <v>36156</v>
      </c>
      <c r="D41109" s="4" t="s">
        <v>12</v>
      </c>
    </row>
    <row r="41110" spans="1:4" ht="14.15" customHeight="1" x14ac:dyDescent="0.35">
      <c r="A41110" s="5" t="s">
        <v>32148</v>
      </c>
      <c r="B41110" s="5" t="s">
        <v>35782</v>
      </c>
      <c r="C41110" s="7" t="s">
        <v>36157</v>
      </c>
      <c r="D41110" s="4" t="s">
        <v>12</v>
      </c>
    </row>
    <row r="41111" spans="1:4" ht="14.15" customHeight="1" x14ac:dyDescent="0.35">
      <c r="A41111" s="5" t="s">
        <v>32148</v>
      </c>
      <c r="B41111" s="5" t="s">
        <v>35782</v>
      </c>
      <c r="C41111" s="7" t="s">
        <v>36158</v>
      </c>
      <c r="D41111" s="4" t="s">
        <v>12</v>
      </c>
    </row>
    <row r="41112" spans="1:4" ht="14.15" customHeight="1" x14ac:dyDescent="0.35">
      <c r="A41112" s="5" t="s">
        <v>32148</v>
      </c>
      <c r="B41112" s="5" t="s">
        <v>35782</v>
      </c>
      <c r="C41112" s="7" t="s">
        <v>36159</v>
      </c>
      <c r="D41112" s="4" t="s">
        <v>12</v>
      </c>
    </row>
    <row r="41113" spans="1:4" ht="14.15" customHeight="1" x14ac:dyDescent="0.35">
      <c r="A41113" s="5" t="s">
        <v>32148</v>
      </c>
      <c r="B41113" s="5" t="s">
        <v>35782</v>
      </c>
      <c r="C41113" s="7" t="s">
        <v>36160</v>
      </c>
      <c r="D41113" s="4" t="s">
        <v>12</v>
      </c>
    </row>
    <row r="41114" spans="1:4" ht="14.15" customHeight="1" x14ac:dyDescent="0.35">
      <c r="A41114" s="5" t="s">
        <v>32148</v>
      </c>
      <c r="B41114" s="5" t="s">
        <v>35782</v>
      </c>
      <c r="C41114" s="7" t="s">
        <v>36161</v>
      </c>
      <c r="D41114" s="4" t="s">
        <v>12</v>
      </c>
    </row>
    <row r="41115" spans="1:4" ht="14.15" customHeight="1" x14ac:dyDescent="0.35">
      <c r="A41115" s="5" t="s">
        <v>32148</v>
      </c>
      <c r="B41115" s="5" t="s">
        <v>35782</v>
      </c>
      <c r="C41115" s="7" t="s">
        <v>36162</v>
      </c>
      <c r="D41115" s="4" t="s">
        <v>12</v>
      </c>
    </row>
    <row r="41116" spans="1:4" ht="14.15" customHeight="1" x14ac:dyDescent="0.35">
      <c r="A41116" s="5" t="s">
        <v>32148</v>
      </c>
      <c r="B41116" s="5" t="s">
        <v>35782</v>
      </c>
      <c r="C41116" s="7" t="s">
        <v>36163</v>
      </c>
      <c r="D41116" s="4" t="s">
        <v>12</v>
      </c>
    </row>
    <row r="41117" spans="1:4" ht="14.15" customHeight="1" x14ac:dyDescent="0.35">
      <c r="A41117" s="5" t="s">
        <v>32148</v>
      </c>
      <c r="B41117" s="5" t="s">
        <v>35782</v>
      </c>
      <c r="C41117" s="7" t="s">
        <v>36164</v>
      </c>
      <c r="D41117" s="4" t="s">
        <v>12</v>
      </c>
    </row>
    <row r="41118" spans="1:4" ht="14.15" customHeight="1" x14ac:dyDescent="0.35">
      <c r="A41118" s="5" t="s">
        <v>32148</v>
      </c>
      <c r="B41118" s="5" t="s">
        <v>35782</v>
      </c>
      <c r="C41118" s="7" t="s">
        <v>36165</v>
      </c>
      <c r="D41118" s="4" t="s">
        <v>12</v>
      </c>
    </row>
    <row r="41119" spans="1:4" ht="14.15" customHeight="1" x14ac:dyDescent="0.35">
      <c r="A41119" s="5" t="s">
        <v>32148</v>
      </c>
      <c r="B41119" s="5" t="s">
        <v>35782</v>
      </c>
      <c r="C41119" s="7" t="s">
        <v>36166</v>
      </c>
      <c r="D41119" s="4" t="s">
        <v>12</v>
      </c>
    </row>
    <row r="41120" spans="1:4" ht="14.15" customHeight="1" x14ac:dyDescent="0.35">
      <c r="A41120" s="5" t="s">
        <v>32148</v>
      </c>
      <c r="B41120" s="5" t="s">
        <v>35782</v>
      </c>
      <c r="C41120" s="7" t="s">
        <v>36167</v>
      </c>
      <c r="D41120" s="4" t="s">
        <v>12</v>
      </c>
    </row>
    <row r="41121" spans="1:4" ht="14.15" customHeight="1" x14ac:dyDescent="0.35">
      <c r="A41121" s="5" t="s">
        <v>32148</v>
      </c>
      <c r="B41121" s="5" t="s">
        <v>35782</v>
      </c>
      <c r="C41121" s="7" t="s">
        <v>36168</v>
      </c>
      <c r="D41121" s="4" t="s">
        <v>12</v>
      </c>
    </row>
    <row r="41122" spans="1:4" ht="14.15" customHeight="1" x14ac:dyDescent="0.35">
      <c r="A41122" s="5" t="s">
        <v>32148</v>
      </c>
      <c r="B41122" s="5" t="s">
        <v>35782</v>
      </c>
      <c r="C41122" s="7" t="s">
        <v>36169</v>
      </c>
      <c r="D41122" s="4" t="s">
        <v>12</v>
      </c>
    </row>
    <row r="41123" spans="1:4" ht="14.15" customHeight="1" x14ac:dyDescent="0.35">
      <c r="A41123" s="5" t="s">
        <v>32148</v>
      </c>
      <c r="B41123" s="5" t="s">
        <v>35782</v>
      </c>
      <c r="C41123" s="7" t="s">
        <v>36170</v>
      </c>
      <c r="D41123" s="4" t="s">
        <v>12</v>
      </c>
    </row>
    <row r="41124" spans="1:4" ht="14.15" customHeight="1" x14ac:dyDescent="0.35">
      <c r="A41124" s="5" t="s">
        <v>32148</v>
      </c>
      <c r="B41124" s="5" t="s">
        <v>35782</v>
      </c>
      <c r="C41124" s="7" t="s">
        <v>36171</v>
      </c>
      <c r="D41124" s="4" t="s">
        <v>12</v>
      </c>
    </row>
    <row r="41125" spans="1:4" ht="14.15" customHeight="1" x14ac:dyDescent="0.35">
      <c r="A41125" s="5" t="s">
        <v>32148</v>
      </c>
      <c r="B41125" s="5" t="s">
        <v>35782</v>
      </c>
      <c r="C41125" s="7" t="s">
        <v>36172</v>
      </c>
      <c r="D41125" s="4" t="s">
        <v>12</v>
      </c>
    </row>
    <row r="41126" spans="1:4" ht="14.15" customHeight="1" x14ac:dyDescent="0.35">
      <c r="A41126" s="5" t="s">
        <v>32148</v>
      </c>
      <c r="B41126" s="5" t="s">
        <v>35782</v>
      </c>
      <c r="C41126" s="7" t="s">
        <v>36173</v>
      </c>
      <c r="D41126" s="4" t="s">
        <v>12</v>
      </c>
    </row>
    <row r="41127" spans="1:4" ht="14.15" customHeight="1" x14ac:dyDescent="0.35">
      <c r="A41127" s="5" t="s">
        <v>32148</v>
      </c>
      <c r="B41127" s="5" t="s">
        <v>35782</v>
      </c>
      <c r="C41127" s="7" t="s">
        <v>36174</v>
      </c>
      <c r="D41127" s="4" t="s">
        <v>12</v>
      </c>
    </row>
    <row r="41128" spans="1:4" ht="14.15" customHeight="1" x14ac:dyDescent="0.35">
      <c r="A41128" s="5" t="s">
        <v>32148</v>
      </c>
      <c r="B41128" s="5" t="s">
        <v>35782</v>
      </c>
      <c r="C41128" s="7" t="s">
        <v>36175</v>
      </c>
      <c r="D41128" s="4" t="s">
        <v>12</v>
      </c>
    </row>
    <row r="41129" spans="1:4" ht="14.15" customHeight="1" x14ac:dyDescent="0.35">
      <c r="A41129" s="5" t="s">
        <v>32148</v>
      </c>
      <c r="B41129" s="5" t="s">
        <v>35782</v>
      </c>
      <c r="C41129" s="7" t="s">
        <v>36176</v>
      </c>
      <c r="D41129" s="4" t="s">
        <v>12</v>
      </c>
    </row>
    <row r="41130" spans="1:4" ht="14.15" customHeight="1" x14ac:dyDescent="0.35">
      <c r="A41130" s="5" t="s">
        <v>32148</v>
      </c>
      <c r="B41130" s="5" t="s">
        <v>35782</v>
      </c>
      <c r="C41130" s="7" t="s">
        <v>36177</v>
      </c>
      <c r="D41130" s="4" t="s">
        <v>12</v>
      </c>
    </row>
    <row r="41131" spans="1:4" ht="14.15" customHeight="1" x14ac:dyDescent="0.35">
      <c r="A41131" s="5" t="s">
        <v>32148</v>
      </c>
      <c r="B41131" s="5" t="s">
        <v>35782</v>
      </c>
      <c r="C41131" s="7" t="s">
        <v>36178</v>
      </c>
      <c r="D41131" s="4" t="s">
        <v>12</v>
      </c>
    </row>
    <row r="41132" spans="1:4" ht="14.15" customHeight="1" x14ac:dyDescent="0.35">
      <c r="A41132" s="5" t="s">
        <v>32148</v>
      </c>
      <c r="B41132" s="5" t="s">
        <v>35782</v>
      </c>
      <c r="C41132" s="7" t="s">
        <v>36179</v>
      </c>
      <c r="D41132" s="4" t="s">
        <v>12</v>
      </c>
    </row>
    <row r="41133" spans="1:4" ht="14.15" customHeight="1" x14ac:dyDescent="0.35">
      <c r="A41133" s="5" t="s">
        <v>32148</v>
      </c>
      <c r="B41133" s="5" t="s">
        <v>35782</v>
      </c>
      <c r="C41133" s="7" t="s">
        <v>36180</v>
      </c>
      <c r="D41133" s="4" t="s">
        <v>12</v>
      </c>
    </row>
    <row r="41134" spans="1:4" ht="14.15" customHeight="1" x14ac:dyDescent="0.35">
      <c r="A41134" s="5" t="s">
        <v>32148</v>
      </c>
      <c r="B41134" s="5" t="s">
        <v>35782</v>
      </c>
      <c r="C41134" s="7" t="s">
        <v>36181</v>
      </c>
      <c r="D41134" s="4" t="s">
        <v>12</v>
      </c>
    </row>
    <row r="41135" spans="1:4" ht="14.15" customHeight="1" x14ac:dyDescent="0.35">
      <c r="A41135" s="5" t="s">
        <v>32148</v>
      </c>
      <c r="B41135" s="5" t="s">
        <v>35782</v>
      </c>
      <c r="C41135" s="7" t="s">
        <v>36182</v>
      </c>
      <c r="D41135" s="4" t="s">
        <v>12</v>
      </c>
    </row>
    <row r="41136" spans="1:4" ht="14.15" customHeight="1" x14ac:dyDescent="0.35">
      <c r="A41136" s="5" t="s">
        <v>32148</v>
      </c>
      <c r="B41136" s="5" t="s">
        <v>35782</v>
      </c>
      <c r="C41136" s="7" t="s">
        <v>36183</v>
      </c>
      <c r="D41136" s="4" t="s">
        <v>12</v>
      </c>
    </row>
    <row r="41137" spans="1:4" ht="14.15" customHeight="1" x14ac:dyDescent="0.35">
      <c r="A41137" s="5" t="s">
        <v>32148</v>
      </c>
      <c r="B41137" s="5" t="s">
        <v>35782</v>
      </c>
      <c r="C41137" s="7" t="s">
        <v>36184</v>
      </c>
      <c r="D41137" s="4" t="s">
        <v>12</v>
      </c>
    </row>
    <row r="41138" spans="1:4" ht="14.15" customHeight="1" x14ac:dyDescent="0.35">
      <c r="A41138" s="5" t="s">
        <v>32148</v>
      </c>
      <c r="B41138" s="5" t="s">
        <v>35782</v>
      </c>
      <c r="C41138" s="7" t="s">
        <v>36185</v>
      </c>
      <c r="D41138" s="4" t="s">
        <v>12</v>
      </c>
    </row>
    <row r="41139" spans="1:4" ht="14.15" customHeight="1" x14ac:dyDescent="0.35">
      <c r="A41139" s="5" t="s">
        <v>32148</v>
      </c>
      <c r="B41139" s="5" t="s">
        <v>35782</v>
      </c>
      <c r="C41139" s="7" t="s">
        <v>36186</v>
      </c>
      <c r="D41139" s="4" t="s">
        <v>12</v>
      </c>
    </row>
    <row r="41140" spans="1:4" ht="14.15" customHeight="1" x14ac:dyDescent="0.35">
      <c r="A41140" s="5" t="s">
        <v>32148</v>
      </c>
      <c r="B41140" s="5" t="s">
        <v>35782</v>
      </c>
      <c r="C41140" s="7" t="s">
        <v>36187</v>
      </c>
      <c r="D41140" s="4" t="s">
        <v>7</v>
      </c>
    </row>
    <row r="41141" spans="1:4" ht="14.15" customHeight="1" x14ac:dyDescent="0.35">
      <c r="A41141" s="5" t="s">
        <v>32148</v>
      </c>
      <c r="B41141" s="5" t="s">
        <v>35782</v>
      </c>
      <c r="C41141" s="7" t="s">
        <v>36188</v>
      </c>
      <c r="D41141" s="4" t="s">
        <v>7</v>
      </c>
    </row>
    <row r="41142" spans="1:4" ht="14.15" customHeight="1" x14ac:dyDescent="0.35">
      <c r="A41142" s="5" t="s">
        <v>32148</v>
      </c>
      <c r="B41142" s="5" t="s">
        <v>35782</v>
      </c>
      <c r="C41142" s="7" t="s">
        <v>36189</v>
      </c>
      <c r="D41142" s="4" t="s">
        <v>12</v>
      </c>
    </row>
    <row r="41143" spans="1:4" ht="14.15" customHeight="1" x14ac:dyDescent="0.35">
      <c r="A41143" s="5" t="s">
        <v>32148</v>
      </c>
      <c r="B41143" s="5" t="s">
        <v>35782</v>
      </c>
      <c r="C41143" s="7" t="s">
        <v>36190</v>
      </c>
      <c r="D41143" s="4" t="s">
        <v>12</v>
      </c>
    </row>
    <row r="41144" spans="1:4" ht="14.15" customHeight="1" x14ac:dyDescent="0.35">
      <c r="A41144" s="5" t="s">
        <v>32148</v>
      </c>
      <c r="B41144" s="5" t="s">
        <v>35782</v>
      </c>
      <c r="C41144" s="7" t="s">
        <v>36191</v>
      </c>
      <c r="D41144" s="4" t="s">
        <v>12</v>
      </c>
    </row>
    <row r="41145" spans="1:4" ht="14.15" customHeight="1" x14ac:dyDescent="0.35">
      <c r="A41145" s="5" t="s">
        <v>32148</v>
      </c>
      <c r="B41145" s="5" t="s">
        <v>35782</v>
      </c>
      <c r="C41145" s="7" t="s">
        <v>36192</v>
      </c>
      <c r="D41145" s="4" t="s">
        <v>12</v>
      </c>
    </row>
    <row r="41146" spans="1:4" ht="14.15" customHeight="1" x14ac:dyDescent="0.35">
      <c r="A41146" s="5" t="s">
        <v>32148</v>
      </c>
      <c r="B41146" s="5" t="s">
        <v>35782</v>
      </c>
      <c r="C41146" s="7" t="s">
        <v>36193</v>
      </c>
      <c r="D41146" s="4" t="s">
        <v>12</v>
      </c>
    </row>
    <row r="41147" spans="1:4" ht="14.15" customHeight="1" x14ac:dyDescent="0.35">
      <c r="A41147" s="5" t="s">
        <v>32148</v>
      </c>
      <c r="B41147" s="5" t="s">
        <v>35782</v>
      </c>
      <c r="C41147" s="7" t="s">
        <v>36194</v>
      </c>
      <c r="D41147" s="4" t="s">
        <v>12</v>
      </c>
    </row>
    <row r="41148" spans="1:4" ht="14.15" customHeight="1" x14ac:dyDescent="0.35">
      <c r="A41148" s="5" t="s">
        <v>32148</v>
      </c>
      <c r="B41148" s="5" t="s">
        <v>35782</v>
      </c>
      <c r="C41148" s="7" t="s">
        <v>36195</v>
      </c>
      <c r="D41148" s="4" t="s">
        <v>12</v>
      </c>
    </row>
    <row r="41149" spans="1:4" ht="14.15" customHeight="1" x14ac:dyDescent="0.35">
      <c r="A41149" s="5" t="s">
        <v>32148</v>
      </c>
      <c r="B41149" s="5" t="s">
        <v>35782</v>
      </c>
      <c r="C41149" s="7" t="s">
        <v>36196</v>
      </c>
      <c r="D41149" s="4" t="s">
        <v>12</v>
      </c>
    </row>
    <row r="41150" spans="1:4" ht="14.15" customHeight="1" x14ac:dyDescent="0.35">
      <c r="A41150" s="5" t="s">
        <v>32148</v>
      </c>
      <c r="B41150" s="5" t="s">
        <v>35713</v>
      </c>
      <c r="C41150" s="7" t="s">
        <v>35714</v>
      </c>
      <c r="D41150" s="4" t="s">
        <v>12</v>
      </c>
    </row>
    <row r="41151" spans="1:4" ht="14.15" customHeight="1" x14ac:dyDescent="0.35">
      <c r="A41151" s="5" t="s">
        <v>32148</v>
      </c>
      <c r="B41151" s="5" t="s">
        <v>35713</v>
      </c>
      <c r="C41151" s="7" t="s">
        <v>35715</v>
      </c>
      <c r="D41151" s="4" t="s">
        <v>12</v>
      </c>
    </row>
    <row r="41152" spans="1:4" ht="14.15" customHeight="1" x14ac:dyDescent="0.35">
      <c r="A41152" s="5" t="s">
        <v>32148</v>
      </c>
      <c r="B41152" s="5" t="s">
        <v>35713</v>
      </c>
      <c r="C41152" s="7" t="s">
        <v>35716</v>
      </c>
      <c r="D41152" s="4" t="s">
        <v>12</v>
      </c>
    </row>
    <row r="41153" spans="1:4" ht="14.15" customHeight="1" x14ac:dyDescent="0.35">
      <c r="A41153" s="5" t="s">
        <v>32148</v>
      </c>
      <c r="B41153" s="5" t="s">
        <v>35713</v>
      </c>
      <c r="C41153" s="7" t="s">
        <v>35717</v>
      </c>
      <c r="D41153" s="4" t="s">
        <v>12</v>
      </c>
    </row>
    <row r="41154" spans="1:4" ht="14.15" customHeight="1" x14ac:dyDescent="0.35">
      <c r="A41154" s="5" t="s">
        <v>32148</v>
      </c>
      <c r="B41154" s="5" t="s">
        <v>35713</v>
      </c>
      <c r="C41154" s="7" t="s">
        <v>35718</v>
      </c>
      <c r="D41154" s="4" t="s">
        <v>12</v>
      </c>
    </row>
    <row r="41155" spans="1:4" ht="14.15" customHeight="1" x14ac:dyDescent="0.35">
      <c r="A41155" s="5" t="s">
        <v>32148</v>
      </c>
      <c r="B41155" s="5" t="s">
        <v>35713</v>
      </c>
      <c r="C41155" s="7" t="s">
        <v>35719</v>
      </c>
      <c r="D41155" s="4" t="s">
        <v>12</v>
      </c>
    </row>
    <row r="41156" spans="1:4" ht="14.15" customHeight="1" x14ac:dyDescent="0.35">
      <c r="A41156" s="5" t="s">
        <v>32148</v>
      </c>
      <c r="B41156" s="5" t="s">
        <v>35713</v>
      </c>
      <c r="C41156" s="7" t="s">
        <v>35720</v>
      </c>
      <c r="D41156" s="4" t="s">
        <v>12</v>
      </c>
    </row>
    <row r="41157" spans="1:4" ht="14.15" customHeight="1" x14ac:dyDescent="0.35">
      <c r="A41157" s="5" t="s">
        <v>32148</v>
      </c>
      <c r="B41157" s="5" t="s">
        <v>35713</v>
      </c>
      <c r="C41157" s="7" t="s">
        <v>35721</v>
      </c>
      <c r="D41157" s="4" t="s">
        <v>12</v>
      </c>
    </row>
    <row r="41158" spans="1:4" ht="14.15" customHeight="1" x14ac:dyDescent="0.35">
      <c r="A41158" s="5" t="s">
        <v>32148</v>
      </c>
      <c r="B41158" s="5" t="s">
        <v>35713</v>
      </c>
      <c r="C41158" s="7" t="s">
        <v>19967</v>
      </c>
      <c r="D41158" s="4" t="s">
        <v>7</v>
      </c>
    </row>
    <row r="41159" spans="1:4" ht="14.15" customHeight="1" x14ac:dyDescent="0.35">
      <c r="A41159" s="5" t="s">
        <v>32148</v>
      </c>
      <c r="B41159" s="5" t="s">
        <v>35713</v>
      </c>
      <c r="C41159" s="7" t="s">
        <v>35722</v>
      </c>
      <c r="D41159" s="4" t="s">
        <v>12</v>
      </c>
    </row>
    <row r="41160" spans="1:4" ht="14.15" customHeight="1" x14ac:dyDescent="0.35">
      <c r="A41160" s="5" t="s">
        <v>32148</v>
      </c>
      <c r="B41160" s="5" t="s">
        <v>35713</v>
      </c>
      <c r="C41160" s="7" t="s">
        <v>35723</v>
      </c>
      <c r="D41160" s="4" t="s">
        <v>12</v>
      </c>
    </row>
    <row r="41161" spans="1:4" ht="14.15" customHeight="1" x14ac:dyDescent="0.35">
      <c r="A41161" s="5" t="s">
        <v>32148</v>
      </c>
      <c r="B41161" s="5" t="s">
        <v>35713</v>
      </c>
      <c r="C41161" s="7" t="s">
        <v>35724</v>
      </c>
      <c r="D41161" s="4" t="s">
        <v>12</v>
      </c>
    </row>
    <row r="41162" spans="1:4" ht="14.15" customHeight="1" x14ac:dyDescent="0.35">
      <c r="A41162" s="5" t="s">
        <v>32148</v>
      </c>
      <c r="B41162" s="5" t="s">
        <v>35713</v>
      </c>
      <c r="C41162" s="7" t="s">
        <v>35725</v>
      </c>
      <c r="D41162" s="4" t="s">
        <v>12</v>
      </c>
    </row>
    <row r="41163" spans="1:4" ht="14.15" customHeight="1" x14ac:dyDescent="0.35">
      <c r="A41163" s="5" t="s">
        <v>32148</v>
      </c>
      <c r="B41163" s="5" t="s">
        <v>35713</v>
      </c>
      <c r="C41163" s="7" t="s">
        <v>35726</v>
      </c>
      <c r="D41163" s="4" t="s">
        <v>12</v>
      </c>
    </row>
    <row r="41164" spans="1:4" ht="14.15" customHeight="1" x14ac:dyDescent="0.35">
      <c r="A41164" s="5" t="s">
        <v>32148</v>
      </c>
      <c r="B41164" s="5" t="s">
        <v>35713</v>
      </c>
      <c r="C41164" s="7" t="s">
        <v>23061</v>
      </c>
      <c r="D41164" s="4" t="s">
        <v>12</v>
      </c>
    </row>
    <row r="41165" spans="1:4" ht="14.15" customHeight="1" x14ac:dyDescent="0.35">
      <c r="A41165" s="5" t="s">
        <v>32148</v>
      </c>
      <c r="B41165" s="5" t="s">
        <v>35713</v>
      </c>
      <c r="C41165" s="7" t="s">
        <v>35727</v>
      </c>
      <c r="D41165" s="4" t="s">
        <v>7</v>
      </c>
    </row>
    <row r="41166" spans="1:4" ht="14.15" customHeight="1" x14ac:dyDescent="0.35">
      <c r="A41166" s="5" t="s">
        <v>32148</v>
      </c>
      <c r="B41166" s="5" t="s">
        <v>35713</v>
      </c>
      <c r="C41166" s="7" t="s">
        <v>35728</v>
      </c>
      <c r="D41166" s="4" t="s">
        <v>12</v>
      </c>
    </row>
    <row r="41167" spans="1:4" ht="14.15" customHeight="1" x14ac:dyDescent="0.35">
      <c r="A41167" s="5" t="s">
        <v>32148</v>
      </c>
      <c r="B41167" s="5" t="s">
        <v>35713</v>
      </c>
      <c r="C41167" s="7" t="s">
        <v>35729</v>
      </c>
      <c r="D41167" s="4" t="s">
        <v>12</v>
      </c>
    </row>
    <row r="41168" spans="1:4" ht="14.15" customHeight="1" x14ac:dyDescent="0.35">
      <c r="A41168" s="5" t="s">
        <v>32148</v>
      </c>
      <c r="B41168" s="5" t="s">
        <v>35713</v>
      </c>
      <c r="C41168" s="7" t="s">
        <v>35730</v>
      </c>
      <c r="D41168" s="4" t="s">
        <v>12</v>
      </c>
    </row>
    <row r="41169" spans="1:4" ht="14.15" customHeight="1" x14ac:dyDescent="0.35">
      <c r="A41169" s="5" t="s">
        <v>32148</v>
      </c>
      <c r="B41169" s="5" t="s">
        <v>35713</v>
      </c>
      <c r="C41169" s="7" t="s">
        <v>35731</v>
      </c>
      <c r="D41169" s="4" t="s">
        <v>12</v>
      </c>
    </row>
    <row r="41170" spans="1:4" ht="14.15" customHeight="1" x14ac:dyDescent="0.35">
      <c r="A41170" s="5" t="s">
        <v>32148</v>
      </c>
      <c r="B41170" s="5" t="s">
        <v>35713</v>
      </c>
      <c r="C41170" s="7" t="s">
        <v>35732</v>
      </c>
      <c r="D41170" s="4" t="s">
        <v>12</v>
      </c>
    </row>
    <row r="41171" spans="1:4" ht="14.15" customHeight="1" x14ac:dyDescent="0.35">
      <c r="A41171" s="5" t="s">
        <v>32148</v>
      </c>
      <c r="B41171" s="5" t="s">
        <v>35713</v>
      </c>
      <c r="C41171" s="7" t="s">
        <v>35733</v>
      </c>
      <c r="D41171" s="4" t="s">
        <v>12</v>
      </c>
    </row>
    <row r="41172" spans="1:4" ht="14.15" customHeight="1" x14ac:dyDescent="0.35">
      <c r="A41172" s="5" t="s">
        <v>32148</v>
      </c>
      <c r="B41172" s="5" t="s">
        <v>35713</v>
      </c>
      <c r="C41172" s="7" t="s">
        <v>35734</v>
      </c>
      <c r="D41172" s="4" t="s">
        <v>7</v>
      </c>
    </row>
    <row r="41173" spans="1:4" ht="14.15" customHeight="1" x14ac:dyDescent="0.35">
      <c r="A41173" s="5" t="s">
        <v>32148</v>
      </c>
      <c r="B41173" s="5" t="s">
        <v>35713</v>
      </c>
      <c r="C41173" s="7" t="s">
        <v>35735</v>
      </c>
      <c r="D41173" s="4" t="s">
        <v>12</v>
      </c>
    </row>
    <row r="41174" spans="1:4" ht="14.15" customHeight="1" x14ac:dyDescent="0.35">
      <c r="A41174" s="5" t="s">
        <v>32148</v>
      </c>
      <c r="B41174" s="5" t="s">
        <v>35713</v>
      </c>
      <c r="C41174" s="7" t="s">
        <v>35736</v>
      </c>
      <c r="D41174" s="4" t="s">
        <v>12</v>
      </c>
    </row>
    <row r="41175" spans="1:4" ht="14.15" customHeight="1" x14ac:dyDescent="0.35">
      <c r="A41175" s="5" t="s">
        <v>32148</v>
      </c>
      <c r="B41175" s="5" t="s">
        <v>35713</v>
      </c>
      <c r="C41175" s="7" t="s">
        <v>35737</v>
      </c>
      <c r="D41175" s="4" t="s">
        <v>12</v>
      </c>
    </row>
    <row r="41176" spans="1:4" ht="14.15" customHeight="1" x14ac:dyDescent="0.35">
      <c r="A41176" s="5" t="s">
        <v>32148</v>
      </c>
      <c r="B41176" s="5" t="s">
        <v>35713</v>
      </c>
      <c r="C41176" s="7" t="s">
        <v>35738</v>
      </c>
      <c r="D41176" s="4" t="s">
        <v>12</v>
      </c>
    </row>
    <row r="41177" spans="1:4" ht="14.15" customHeight="1" x14ac:dyDescent="0.35">
      <c r="A41177" s="5" t="s">
        <v>32148</v>
      </c>
      <c r="B41177" s="5" t="s">
        <v>35713</v>
      </c>
      <c r="C41177" s="7" t="s">
        <v>35739</v>
      </c>
      <c r="D41177" s="4" t="s">
        <v>12</v>
      </c>
    </row>
    <row r="41178" spans="1:4" ht="14.15" customHeight="1" x14ac:dyDescent="0.35">
      <c r="A41178" s="5" t="s">
        <v>32148</v>
      </c>
      <c r="B41178" s="5" t="s">
        <v>35713</v>
      </c>
      <c r="C41178" s="7" t="s">
        <v>35740</v>
      </c>
      <c r="D41178" s="4" t="s">
        <v>12</v>
      </c>
    </row>
    <row r="41179" spans="1:4" ht="14.15" customHeight="1" x14ac:dyDescent="0.35">
      <c r="A41179" s="5" t="s">
        <v>32148</v>
      </c>
      <c r="B41179" s="5" t="s">
        <v>35713</v>
      </c>
      <c r="C41179" s="7" t="s">
        <v>35741</v>
      </c>
      <c r="D41179" s="4" t="s">
        <v>12</v>
      </c>
    </row>
    <row r="41180" spans="1:4" ht="14.15" customHeight="1" x14ac:dyDescent="0.35">
      <c r="A41180" s="5" t="s">
        <v>32148</v>
      </c>
      <c r="B41180" s="5" t="s">
        <v>35713</v>
      </c>
      <c r="C41180" s="7" t="s">
        <v>1808</v>
      </c>
      <c r="D41180" s="4" t="s">
        <v>7</v>
      </c>
    </row>
    <row r="41181" spans="1:4" ht="14.15" customHeight="1" x14ac:dyDescent="0.35">
      <c r="A41181" s="5" t="s">
        <v>32148</v>
      </c>
      <c r="B41181" s="5" t="s">
        <v>35713</v>
      </c>
      <c r="C41181" s="7" t="s">
        <v>35742</v>
      </c>
      <c r="D41181" s="4" t="s">
        <v>12</v>
      </c>
    </row>
    <row r="41182" spans="1:4" ht="14.15" customHeight="1" x14ac:dyDescent="0.35">
      <c r="A41182" s="5" t="s">
        <v>32148</v>
      </c>
      <c r="B41182" s="5" t="s">
        <v>35713</v>
      </c>
      <c r="C41182" s="7" t="s">
        <v>35743</v>
      </c>
      <c r="D41182" s="4" t="s">
        <v>12</v>
      </c>
    </row>
    <row r="41183" spans="1:4" ht="14.15" customHeight="1" x14ac:dyDescent="0.35">
      <c r="A41183" s="5" t="s">
        <v>32148</v>
      </c>
      <c r="B41183" s="5" t="s">
        <v>35713</v>
      </c>
      <c r="C41183" s="7" t="s">
        <v>35744</v>
      </c>
      <c r="D41183" s="4" t="s">
        <v>12</v>
      </c>
    </row>
    <row r="41184" spans="1:4" ht="14.15" customHeight="1" x14ac:dyDescent="0.35">
      <c r="A41184" s="5" t="s">
        <v>32148</v>
      </c>
      <c r="B41184" s="5" t="s">
        <v>35713</v>
      </c>
      <c r="C41184" s="7" t="s">
        <v>24075</v>
      </c>
      <c r="D41184" s="4" t="s">
        <v>12</v>
      </c>
    </row>
    <row r="41185" spans="1:4" ht="14.15" customHeight="1" x14ac:dyDescent="0.35">
      <c r="A41185" s="5" t="s">
        <v>32148</v>
      </c>
      <c r="B41185" s="5" t="s">
        <v>35713</v>
      </c>
      <c r="C41185" s="7" t="s">
        <v>35745</v>
      </c>
      <c r="D41185" s="4" t="s">
        <v>12</v>
      </c>
    </row>
    <row r="41186" spans="1:4" ht="14.15" customHeight="1" x14ac:dyDescent="0.35">
      <c r="A41186" s="5" t="s">
        <v>32148</v>
      </c>
      <c r="B41186" s="5" t="s">
        <v>35713</v>
      </c>
      <c r="C41186" s="7" t="s">
        <v>35746</v>
      </c>
      <c r="D41186" s="4" t="s">
        <v>12</v>
      </c>
    </row>
    <row r="41187" spans="1:4" ht="14.15" customHeight="1" x14ac:dyDescent="0.35">
      <c r="A41187" s="5" t="s">
        <v>32148</v>
      </c>
      <c r="B41187" s="5" t="s">
        <v>35713</v>
      </c>
      <c r="C41187" s="7" t="s">
        <v>35747</v>
      </c>
      <c r="D41187" s="4" t="s">
        <v>12</v>
      </c>
    </row>
    <row r="41188" spans="1:4" ht="14.15" customHeight="1" x14ac:dyDescent="0.35">
      <c r="A41188" s="5" t="s">
        <v>32148</v>
      </c>
      <c r="B41188" s="5" t="s">
        <v>35713</v>
      </c>
      <c r="C41188" s="7" t="s">
        <v>35748</v>
      </c>
      <c r="D41188" s="4" t="s">
        <v>12</v>
      </c>
    </row>
    <row r="41189" spans="1:4" ht="14.15" customHeight="1" x14ac:dyDescent="0.35">
      <c r="A41189" s="5" t="s">
        <v>32148</v>
      </c>
      <c r="B41189" s="5" t="s">
        <v>35713</v>
      </c>
      <c r="C41189" s="7" t="s">
        <v>35749</v>
      </c>
      <c r="D41189" s="4" t="s">
        <v>12</v>
      </c>
    </row>
    <row r="41190" spans="1:4" ht="14.15" customHeight="1" x14ac:dyDescent="0.35">
      <c r="A41190" s="5" t="s">
        <v>32148</v>
      </c>
      <c r="B41190" s="5" t="s">
        <v>35713</v>
      </c>
      <c r="C41190" s="7" t="s">
        <v>35750</v>
      </c>
      <c r="D41190" s="4" t="s">
        <v>12</v>
      </c>
    </row>
    <row r="41191" spans="1:4" ht="14.15" customHeight="1" x14ac:dyDescent="0.35">
      <c r="A41191" s="5" t="s">
        <v>32148</v>
      </c>
      <c r="B41191" s="5" t="s">
        <v>35713</v>
      </c>
      <c r="C41191" s="7" t="s">
        <v>35751</v>
      </c>
      <c r="D41191" s="4" t="s">
        <v>12</v>
      </c>
    </row>
    <row r="41192" spans="1:4" ht="14.15" customHeight="1" x14ac:dyDescent="0.35">
      <c r="A41192" s="5" t="s">
        <v>32148</v>
      </c>
      <c r="B41192" s="5" t="s">
        <v>35713</v>
      </c>
      <c r="C41192" s="7" t="s">
        <v>35752</v>
      </c>
      <c r="D41192" s="4" t="s">
        <v>12</v>
      </c>
    </row>
    <row r="41193" spans="1:4" ht="14.15" customHeight="1" x14ac:dyDescent="0.35">
      <c r="A41193" s="5" t="s">
        <v>32148</v>
      </c>
      <c r="B41193" s="5" t="s">
        <v>35713</v>
      </c>
      <c r="C41193" s="7" t="s">
        <v>35753</v>
      </c>
      <c r="D41193" s="4" t="s">
        <v>12</v>
      </c>
    </row>
    <row r="41194" spans="1:4" ht="14.15" customHeight="1" x14ac:dyDescent="0.35">
      <c r="A41194" s="5" t="s">
        <v>32148</v>
      </c>
      <c r="B41194" s="5" t="s">
        <v>35713</v>
      </c>
      <c r="C41194" s="7" t="s">
        <v>35754</v>
      </c>
      <c r="D41194" s="4" t="s">
        <v>12</v>
      </c>
    </row>
    <row r="41195" spans="1:4" ht="14.15" customHeight="1" x14ac:dyDescent="0.35">
      <c r="A41195" s="5" t="s">
        <v>32148</v>
      </c>
      <c r="B41195" s="5" t="s">
        <v>35713</v>
      </c>
      <c r="C41195" s="7" t="s">
        <v>35755</v>
      </c>
      <c r="D41195" s="4" t="s">
        <v>12</v>
      </c>
    </row>
    <row r="41196" spans="1:4" ht="14.15" customHeight="1" x14ac:dyDescent="0.35">
      <c r="A41196" s="5" t="s">
        <v>32148</v>
      </c>
      <c r="B41196" s="5" t="s">
        <v>35713</v>
      </c>
      <c r="C41196" s="7" t="s">
        <v>35756</v>
      </c>
      <c r="D41196" s="4" t="s">
        <v>12</v>
      </c>
    </row>
    <row r="41197" spans="1:4" ht="14.15" customHeight="1" x14ac:dyDescent="0.35">
      <c r="A41197" s="5" t="s">
        <v>32148</v>
      </c>
      <c r="B41197" s="5" t="s">
        <v>35713</v>
      </c>
      <c r="C41197" s="7" t="s">
        <v>35757</v>
      </c>
      <c r="D41197" s="4" t="s">
        <v>12</v>
      </c>
    </row>
    <row r="41198" spans="1:4" ht="14.15" customHeight="1" x14ac:dyDescent="0.35">
      <c r="A41198" s="5" t="s">
        <v>32148</v>
      </c>
      <c r="B41198" s="5" t="s">
        <v>35713</v>
      </c>
      <c r="C41198" s="7" t="s">
        <v>35758</v>
      </c>
      <c r="D41198" s="4" t="s">
        <v>12</v>
      </c>
    </row>
    <row r="41199" spans="1:4" ht="14.15" customHeight="1" x14ac:dyDescent="0.35">
      <c r="A41199" s="5" t="s">
        <v>32148</v>
      </c>
      <c r="B41199" s="5" t="s">
        <v>35713</v>
      </c>
      <c r="C41199" s="7" t="s">
        <v>35759</v>
      </c>
      <c r="D41199" s="4" t="s">
        <v>12</v>
      </c>
    </row>
    <row r="41200" spans="1:4" ht="14.15" customHeight="1" x14ac:dyDescent="0.35">
      <c r="A41200" s="5" t="s">
        <v>32148</v>
      </c>
      <c r="B41200" s="5" t="s">
        <v>35713</v>
      </c>
      <c r="C41200" s="7" t="s">
        <v>12246</v>
      </c>
      <c r="D41200" s="4" t="s">
        <v>12</v>
      </c>
    </row>
    <row r="41201" spans="1:4" ht="14.15" customHeight="1" x14ac:dyDescent="0.35">
      <c r="A41201" s="5" t="s">
        <v>32148</v>
      </c>
      <c r="B41201" s="5" t="s">
        <v>35713</v>
      </c>
      <c r="C41201" s="7" t="s">
        <v>35760</v>
      </c>
      <c r="D41201" s="4" t="s">
        <v>12</v>
      </c>
    </row>
    <row r="41202" spans="1:4" ht="14.15" customHeight="1" x14ac:dyDescent="0.35">
      <c r="A41202" s="5" t="s">
        <v>32148</v>
      </c>
      <c r="B41202" s="5" t="s">
        <v>35713</v>
      </c>
      <c r="C41202" s="7" t="s">
        <v>35761</v>
      </c>
      <c r="D41202" s="4" t="s">
        <v>12</v>
      </c>
    </row>
    <row r="41203" spans="1:4" ht="14.15" customHeight="1" x14ac:dyDescent="0.35">
      <c r="A41203" s="5" t="s">
        <v>32148</v>
      </c>
      <c r="B41203" s="5" t="s">
        <v>35713</v>
      </c>
      <c r="C41203" s="7" t="s">
        <v>35762</v>
      </c>
      <c r="D41203" s="4" t="s">
        <v>12</v>
      </c>
    </row>
    <row r="41204" spans="1:4" ht="14.15" customHeight="1" x14ac:dyDescent="0.35">
      <c r="A41204" s="5" t="s">
        <v>32148</v>
      </c>
      <c r="B41204" s="5" t="s">
        <v>35713</v>
      </c>
      <c r="C41204" s="7" t="s">
        <v>35763</v>
      </c>
      <c r="D41204" s="4" t="s">
        <v>12</v>
      </c>
    </row>
    <row r="41205" spans="1:4" ht="14.15" customHeight="1" x14ac:dyDescent="0.35">
      <c r="A41205" s="5" t="s">
        <v>32148</v>
      </c>
      <c r="B41205" s="5" t="s">
        <v>35713</v>
      </c>
      <c r="C41205" s="7" t="s">
        <v>35764</v>
      </c>
      <c r="D41205" s="4" t="s">
        <v>12</v>
      </c>
    </row>
    <row r="41206" spans="1:4" ht="14.15" customHeight="1" x14ac:dyDescent="0.35">
      <c r="A41206" s="5" t="s">
        <v>32148</v>
      </c>
      <c r="B41206" s="5" t="s">
        <v>35713</v>
      </c>
      <c r="C41206" s="7" t="s">
        <v>35765</v>
      </c>
      <c r="D41206" s="4" t="s">
        <v>12</v>
      </c>
    </row>
    <row r="41207" spans="1:4" ht="14.15" customHeight="1" x14ac:dyDescent="0.35">
      <c r="A41207" s="5" t="s">
        <v>32148</v>
      </c>
      <c r="B41207" s="5" t="s">
        <v>35713</v>
      </c>
      <c r="C41207" s="7" t="s">
        <v>35766</v>
      </c>
      <c r="D41207" s="4" t="s">
        <v>12</v>
      </c>
    </row>
    <row r="41208" spans="1:4" ht="14.15" customHeight="1" x14ac:dyDescent="0.35">
      <c r="A41208" s="5" t="s">
        <v>32148</v>
      </c>
      <c r="B41208" s="5" t="s">
        <v>35713</v>
      </c>
      <c r="C41208" s="7" t="s">
        <v>35767</v>
      </c>
      <c r="D41208" s="4" t="s">
        <v>12</v>
      </c>
    </row>
    <row r="41209" spans="1:4" ht="14.15" customHeight="1" x14ac:dyDescent="0.35">
      <c r="A41209" s="5" t="s">
        <v>32148</v>
      </c>
      <c r="B41209" s="5" t="s">
        <v>35713</v>
      </c>
      <c r="C41209" s="7" t="s">
        <v>978</v>
      </c>
      <c r="D41209" s="4" t="s">
        <v>12</v>
      </c>
    </row>
    <row r="41210" spans="1:4" ht="14.15" customHeight="1" x14ac:dyDescent="0.35">
      <c r="A41210" s="5" t="s">
        <v>32148</v>
      </c>
      <c r="B41210" s="5" t="s">
        <v>35713</v>
      </c>
      <c r="C41210" s="7" t="s">
        <v>35768</v>
      </c>
      <c r="D41210" s="4" t="s">
        <v>12</v>
      </c>
    </row>
    <row r="41211" spans="1:4" ht="14.15" customHeight="1" x14ac:dyDescent="0.35">
      <c r="A41211" s="5" t="s">
        <v>32148</v>
      </c>
      <c r="B41211" s="5" t="s">
        <v>35713</v>
      </c>
      <c r="C41211" s="7" t="s">
        <v>35769</v>
      </c>
      <c r="D41211" s="4" t="s">
        <v>12</v>
      </c>
    </row>
    <row r="41212" spans="1:4" ht="14.15" customHeight="1" x14ac:dyDescent="0.35">
      <c r="A41212" s="5" t="s">
        <v>32148</v>
      </c>
      <c r="B41212" s="5" t="s">
        <v>35713</v>
      </c>
      <c r="C41212" s="7" t="s">
        <v>24663</v>
      </c>
      <c r="D41212" s="4" t="s">
        <v>12</v>
      </c>
    </row>
    <row r="41213" spans="1:4" ht="14.15" customHeight="1" x14ac:dyDescent="0.35">
      <c r="A41213" s="5" t="s">
        <v>32148</v>
      </c>
      <c r="B41213" s="5" t="s">
        <v>35713</v>
      </c>
      <c r="C41213" s="7" t="s">
        <v>35770</v>
      </c>
      <c r="D41213" s="4" t="s">
        <v>12</v>
      </c>
    </row>
    <row r="41214" spans="1:4" ht="14.15" customHeight="1" x14ac:dyDescent="0.35">
      <c r="A41214" s="5" t="s">
        <v>32148</v>
      </c>
      <c r="B41214" s="5" t="s">
        <v>35713</v>
      </c>
      <c r="C41214" s="7" t="s">
        <v>35771</v>
      </c>
      <c r="D41214" s="4" t="s">
        <v>12</v>
      </c>
    </row>
    <row r="41215" spans="1:4" ht="14.15" customHeight="1" x14ac:dyDescent="0.35">
      <c r="A41215" s="5" t="s">
        <v>32148</v>
      </c>
      <c r="B41215" s="5" t="s">
        <v>35713</v>
      </c>
      <c r="C41215" s="7" t="s">
        <v>35772</v>
      </c>
      <c r="D41215" s="4" t="s">
        <v>12</v>
      </c>
    </row>
    <row r="41216" spans="1:4" ht="14.15" customHeight="1" x14ac:dyDescent="0.35">
      <c r="A41216" s="5" t="s">
        <v>32148</v>
      </c>
      <c r="B41216" s="5" t="s">
        <v>35713</v>
      </c>
      <c r="C41216" s="7" t="s">
        <v>35773</v>
      </c>
      <c r="D41216" s="4" t="s">
        <v>12</v>
      </c>
    </row>
    <row r="41217" spans="1:4" ht="14.15" customHeight="1" x14ac:dyDescent="0.35">
      <c r="A41217" s="5" t="s">
        <v>32148</v>
      </c>
      <c r="B41217" s="5" t="s">
        <v>35713</v>
      </c>
      <c r="C41217" s="7" t="s">
        <v>35774</v>
      </c>
      <c r="D41217" s="4" t="s">
        <v>12</v>
      </c>
    </row>
    <row r="41218" spans="1:4" ht="14.15" customHeight="1" x14ac:dyDescent="0.35">
      <c r="A41218" s="5" t="s">
        <v>32148</v>
      </c>
      <c r="B41218" s="5" t="s">
        <v>35713</v>
      </c>
      <c r="C41218" s="7" t="s">
        <v>35775</v>
      </c>
      <c r="D41218" s="4" t="s">
        <v>12</v>
      </c>
    </row>
    <row r="41219" spans="1:4" ht="14.15" customHeight="1" x14ac:dyDescent="0.35">
      <c r="A41219" s="5" t="s">
        <v>32148</v>
      </c>
      <c r="B41219" s="5" t="s">
        <v>35713</v>
      </c>
      <c r="C41219" s="7" t="s">
        <v>35776</v>
      </c>
      <c r="D41219" s="4" t="s">
        <v>12</v>
      </c>
    </row>
    <row r="41220" spans="1:4" ht="14.15" customHeight="1" x14ac:dyDescent="0.35">
      <c r="A41220" s="5" t="s">
        <v>32148</v>
      </c>
      <c r="B41220" s="5" t="s">
        <v>35713</v>
      </c>
      <c r="C41220" s="7" t="s">
        <v>35777</v>
      </c>
      <c r="D41220" s="4" t="s">
        <v>12</v>
      </c>
    </row>
    <row r="41221" spans="1:4" ht="14.15" customHeight="1" x14ac:dyDescent="0.35">
      <c r="A41221" s="5" t="s">
        <v>32148</v>
      </c>
      <c r="B41221" s="5" t="s">
        <v>35713</v>
      </c>
      <c r="C41221" s="7" t="s">
        <v>35778</v>
      </c>
      <c r="D41221" s="4" t="s">
        <v>12</v>
      </c>
    </row>
    <row r="41222" spans="1:4" ht="14.15" customHeight="1" x14ac:dyDescent="0.35">
      <c r="A41222" s="5" t="s">
        <v>32148</v>
      </c>
      <c r="B41222" s="5" t="s">
        <v>35713</v>
      </c>
      <c r="C41222" s="7" t="s">
        <v>35779</v>
      </c>
      <c r="D41222" s="4" t="s">
        <v>12</v>
      </c>
    </row>
    <row r="41223" spans="1:4" ht="14.15" customHeight="1" x14ac:dyDescent="0.35">
      <c r="A41223" s="5" t="s">
        <v>32148</v>
      </c>
      <c r="B41223" s="5" t="s">
        <v>35713</v>
      </c>
      <c r="C41223" s="7" t="s">
        <v>35780</v>
      </c>
      <c r="D41223" s="4" t="s">
        <v>12</v>
      </c>
    </row>
    <row r="41224" spans="1:4" ht="14.15" customHeight="1" x14ac:dyDescent="0.35">
      <c r="A41224" s="5" t="s">
        <v>32148</v>
      </c>
      <c r="B41224" s="5" t="s">
        <v>35713</v>
      </c>
      <c r="C41224" s="7" t="s">
        <v>35781</v>
      </c>
      <c r="D41224" s="4" t="s">
        <v>12</v>
      </c>
    </row>
    <row r="41225" spans="1:4" ht="14.15" customHeight="1" x14ac:dyDescent="0.35">
      <c r="A41225" s="5" t="s">
        <v>32148</v>
      </c>
      <c r="B41225" s="5" t="s">
        <v>35638</v>
      </c>
      <c r="C41225" s="7" t="s">
        <v>35639</v>
      </c>
      <c r="D41225" s="4" t="s">
        <v>7</v>
      </c>
    </row>
    <row r="41226" spans="1:4" ht="14.15" customHeight="1" x14ac:dyDescent="0.35">
      <c r="A41226" s="5" t="s">
        <v>32148</v>
      </c>
      <c r="B41226" s="5" t="s">
        <v>35638</v>
      </c>
      <c r="C41226" s="7" t="s">
        <v>35640</v>
      </c>
      <c r="D41226" s="4" t="s">
        <v>12</v>
      </c>
    </row>
    <row r="41227" spans="1:4" ht="14.15" customHeight="1" x14ac:dyDescent="0.35">
      <c r="A41227" s="5" t="s">
        <v>32148</v>
      </c>
      <c r="B41227" s="5" t="s">
        <v>35638</v>
      </c>
      <c r="C41227" s="7" t="s">
        <v>35641</v>
      </c>
      <c r="D41227" s="4" t="s">
        <v>12</v>
      </c>
    </row>
    <row r="41228" spans="1:4" ht="14.15" customHeight="1" x14ac:dyDescent="0.35">
      <c r="A41228" s="5" t="s">
        <v>32148</v>
      </c>
      <c r="B41228" s="5" t="s">
        <v>35638</v>
      </c>
      <c r="C41228" s="7" t="s">
        <v>35642</v>
      </c>
      <c r="D41228" s="4" t="s">
        <v>12</v>
      </c>
    </row>
    <row r="41229" spans="1:4" ht="14.15" customHeight="1" x14ac:dyDescent="0.35">
      <c r="A41229" s="5" t="s">
        <v>32148</v>
      </c>
      <c r="B41229" s="5" t="s">
        <v>35638</v>
      </c>
      <c r="C41229" s="7" t="s">
        <v>9100</v>
      </c>
      <c r="D41229" s="4" t="s">
        <v>12</v>
      </c>
    </row>
    <row r="41230" spans="1:4" ht="14.15" customHeight="1" x14ac:dyDescent="0.35">
      <c r="A41230" s="5" t="s">
        <v>32148</v>
      </c>
      <c r="B41230" s="5" t="s">
        <v>35638</v>
      </c>
      <c r="C41230" s="7" t="s">
        <v>35643</v>
      </c>
      <c r="D41230" s="4" t="s">
        <v>12</v>
      </c>
    </row>
    <row r="41231" spans="1:4" ht="14.15" customHeight="1" x14ac:dyDescent="0.35">
      <c r="A41231" s="5" t="s">
        <v>32148</v>
      </c>
      <c r="B41231" s="5" t="s">
        <v>35638</v>
      </c>
      <c r="C41231" s="7" t="s">
        <v>35644</v>
      </c>
      <c r="D41231" s="4" t="s">
        <v>12</v>
      </c>
    </row>
    <row r="41232" spans="1:4" ht="14.15" customHeight="1" x14ac:dyDescent="0.35">
      <c r="A41232" s="5" t="s">
        <v>32148</v>
      </c>
      <c r="B41232" s="5" t="s">
        <v>35638</v>
      </c>
      <c r="C41232" s="7" t="s">
        <v>35645</v>
      </c>
      <c r="D41232" s="4" t="s">
        <v>12</v>
      </c>
    </row>
    <row r="41233" spans="1:4" ht="14.15" customHeight="1" x14ac:dyDescent="0.35">
      <c r="A41233" s="5" t="s">
        <v>32148</v>
      </c>
      <c r="B41233" s="5" t="s">
        <v>35638</v>
      </c>
      <c r="C41233" s="7" t="s">
        <v>35646</v>
      </c>
      <c r="D41233" s="4" t="s">
        <v>12</v>
      </c>
    </row>
    <row r="41234" spans="1:4" ht="14.15" customHeight="1" x14ac:dyDescent="0.35">
      <c r="A41234" s="5" t="s">
        <v>32148</v>
      </c>
      <c r="B41234" s="5" t="s">
        <v>35638</v>
      </c>
      <c r="C41234" s="7" t="s">
        <v>35647</v>
      </c>
      <c r="D41234" s="4" t="s">
        <v>12</v>
      </c>
    </row>
    <row r="41235" spans="1:4" ht="14.15" customHeight="1" x14ac:dyDescent="0.35">
      <c r="A41235" s="5" t="s">
        <v>32148</v>
      </c>
      <c r="B41235" s="5" t="s">
        <v>35638</v>
      </c>
      <c r="C41235" s="7" t="s">
        <v>35648</v>
      </c>
      <c r="D41235" s="4" t="s">
        <v>12</v>
      </c>
    </row>
    <row r="41236" spans="1:4" ht="14.15" customHeight="1" x14ac:dyDescent="0.35">
      <c r="A41236" s="5" t="s">
        <v>32148</v>
      </c>
      <c r="B41236" s="5" t="s">
        <v>35638</v>
      </c>
      <c r="C41236" s="7" t="s">
        <v>35649</v>
      </c>
      <c r="D41236" s="4" t="s">
        <v>12</v>
      </c>
    </row>
    <row r="41237" spans="1:4" ht="14.15" customHeight="1" x14ac:dyDescent="0.35">
      <c r="A41237" s="5" t="s">
        <v>32148</v>
      </c>
      <c r="B41237" s="5" t="s">
        <v>35638</v>
      </c>
      <c r="C41237" s="7" t="s">
        <v>35650</v>
      </c>
      <c r="D41237" s="4" t="s">
        <v>12</v>
      </c>
    </row>
    <row r="41238" spans="1:4" ht="14.15" customHeight="1" x14ac:dyDescent="0.35">
      <c r="A41238" s="5" t="s">
        <v>32148</v>
      </c>
      <c r="B41238" s="5" t="s">
        <v>35638</v>
      </c>
      <c r="C41238" s="7" t="s">
        <v>35651</v>
      </c>
      <c r="D41238" s="4" t="s">
        <v>12</v>
      </c>
    </row>
    <row r="41239" spans="1:4" ht="14.15" customHeight="1" x14ac:dyDescent="0.35">
      <c r="A41239" s="5" t="s">
        <v>32148</v>
      </c>
      <c r="B41239" s="5" t="s">
        <v>35638</v>
      </c>
      <c r="C41239" s="7" t="s">
        <v>35652</v>
      </c>
      <c r="D41239" s="4" t="s">
        <v>12</v>
      </c>
    </row>
    <row r="41240" spans="1:4" ht="14.15" customHeight="1" x14ac:dyDescent="0.35">
      <c r="A41240" s="5" t="s">
        <v>32148</v>
      </c>
      <c r="B41240" s="5" t="s">
        <v>35638</v>
      </c>
      <c r="C41240" s="7" t="s">
        <v>35653</v>
      </c>
      <c r="D41240" s="4" t="s">
        <v>12</v>
      </c>
    </row>
    <row r="41241" spans="1:4" ht="14.15" customHeight="1" x14ac:dyDescent="0.35">
      <c r="A41241" s="5" t="s">
        <v>32148</v>
      </c>
      <c r="B41241" s="5" t="s">
        <v>35638</v>
      </c>
      <c r="C41241" s="7" t="s">
        <v>35654</v>
      </c>
      <c r="D41241" s="4" t="s">
        <v>12</v>
      </c>
    </row>
    <row r="41242" spans="1:4" ht="14.15" customHeight="1" x14ac:dyDescent="0.35">
      <c r="A41242" s="5" t="s">
        <v>32148</v>
      </c>
      <c r="B41242" s="5" t="s">
        <v>35638</v>
      </c>
      <c r="C41242" s="7" t="s">
        <v>35655</v>
      </c>
      <c r="D41242" s="4" t="s">
        <v>12</v>
      </c>
    </row>
    <row r="41243" spans="1:4" ht="14.15" customHeight="1" x14ac:dyDescent="0.35">
      <c r="A41243" s="5" t="s">
        <v>32148</v>
      </c>
      <c r="B41243" s="5" t="s">
        <v>35638</v>
      </c>
      <c r="C41243" s="7" t="s">
        <v>35656</v>
      </c>
      <c r="D41243" s="4" t="s">
        <v>12</v>
      </c>
    </row>
    <row r="41244" spans="1:4" ht="14.15" customHeight="1" x14ac:dyDescent="0.35">
      <c r="A41244" s="5" t="s">
        <v>32148</v>
      </c>
      <c r="B41244" s="5" t="s">
        <v>35638</v>
      </c>
      <c r="C41244" s="7" t="s">
        <v>35657</v>
      </c>
      <c r="D41244" s="4" t="s">
        <v>12</v>
      </c>
    </row>
    <row r="41245" spans="1:4" ht="14.15" customHeight="1" x14ac:dyDescent="0.35">
      <c r="A41245" s="5" t="s">
        <v>32148</v>
      </c>
      <c r="B41245" s="5" t="s">
        <v>35638</v>
      </c>
      <c r="C41245" s="7" t="s">
        <v>35658</v>
      </c>
      <c r="D41245" s="4" t="s">
        <v>12</v>
      </c>
    </row>
    <row r="41246" spans="1:4" ht="14.15" customHeight="1" x14ac:dyDescent="0.35">
      <c r="A41246" s="5" t="s">
        <v>32148</v>
      </c>
      <c r="B41246" s="5" t="s">
        <v>35638</v>
      </c>
      <c r="C41246" s="7" t="s">
        <v>35659</v>
      </c>
      <c r="D41246" s="4" t="s">
        <v>12</v>
      </c>
    </row>
    <row r="41247" spans="1:4" ht="14.15" customHeight="1" x14ac:dyDescent="0.35">
      <c r="A41247" s="5" t="s">
        <v>32148</v>
      </c>
      <c r="B41247" s="5" t="s">
        <v>35638</v>
      </c>
      <c r="C41247" s="7" t="s">
        <v>35660</v>
      </c>
      <c r="D41247" s="4" t="s">
        <v>12</v>
      </c>
    </row>
    <row r="41248" spans="1:4" ht="14.15" customHeight="1" x14ac:dyDescent="0.35">
      <c r="A41248" s="5" t="s">
        <v>32148</v>
      </c>
      <c r="B41248" s="5" t="s">
        <v>35638</v>
      </c>
      <c r="C41248" s="7" t="s">
        <v>35661</v>
      </c>
      <c r="D41248" s="4" t="s">
        <v>12</v>
      </c>
    </row>
    <row r="41249" spans="1:4" ht="14.15" customHeight="1" x14ac:dyDescent="0.35">
      <c r="A41249" s="5" t="s">
        <v>32148</v>
      </c>
      <c r="B41249" s="5" t="s">
        <v>35638</v>
      </c>
      <c r="C41249" s="7" t="s">
        <v>35662</v>
      </c>
      <c r="D41249" s="4" t="s">
        <v>12</v>
      </c>
    </row>
    <row r="41250" spans="1:4" ht="14.15" customHeight="1" x14ac:dyDescent="0.35">
      <c r="A41250" s="5" t="s">
        <v>32148</v>
      </c>
      <c r="B41250" s="5" t="s">
        <v>35638</v>
      </c>
      <c r="C41250" s="7" t="s">
        <v>35663</v>
      </c>
      <c r="D41250" s="4" t="s">
        <v>12</v>
      </c>
    </row>
    <row r="41251" spans="1:4" ht="14.15" customHeight="1" x14ac:dyDescent="0.35">
      <c r="A41251" s="5" t="s">
        <v>32148</v>
      </c>
      <c r="B41251" s="5" t="s">
        <v>35638</v>
      </c>
      <c r="C41251" s="7" t="s">
        <v>35664</v>
      </c>
      <c r="D41251" s="4" t="s">
        <v>12</v>
      </c>
    </row>
    <row r="41252" spans="1:4" ht="14.15" customHeight="1" x14ac:dyDescent="0.35">
      <c r="A41252" s="5" t="s">
        <v>32148</v>
      </c>
      <c r="B41252" s="5" t="s">
        <v>35638</v>
      </c>
      <c r="C41252" s="7" t="s">
        <v>35665</v>
      </c>
      <c r="D41252" s="4" t="s">
        <v>12</v>
      </c>
    </row>
    <row r="41253" spans="1:4" ht="14.15" customHeight="1" x14ac:dyDescent="0.35">
      <c r="A41253" s="5" t="s">
        <v>32148</v>
      </c>
      <c r="B41253" s="5" t="s">
        <v>35638</v>
      </c>
      <c r="C41253" s="7" t="s">
        <v>35666</v>
      </c>
      <c r="D41253" s="4" t="s">
        <v>12</v>
      </c>
    </row>
    <row r="41254" spans="1:4" ht="14.15" customHeight="1" x14ac:dyDescent="0.35">
      <c r="A41254" s="5" t="s">
        <v>32148</v>
      </c>
      <c r="B41254" s="5" t="s">
        <v>35638</v>
      </c>
      <c r="C41254" s="7" t="s">
        <v>35667</v>
      </c>
      <c r="D41254" s="4" t="s">
        <v>12</v>
      </c>
    </row>
    <row r="41255" spans="1:4" ht="14.15" customHeight="1" x14ac:dyDescent="0.35">
      <c r="A41255" s="5" t="s">
        <v>32148</v>
      </c>
      <c r="B41255" s="5" t="s">
        <v>35638</v>
      </c>
      <c r="C41255" s="7" t="s">
        <v>35668</v>
      </c>
      <c r="D41255" s="4" t="s">
        <v>12</v>
      </c>
    </row>
    <row r="41256" spans="1:4" ht="14.15" customHeight="1" x14ac:dyDescent="0.35">
      <c r="A41256" s="5" t="s">
        <v>32148</v>
      </c>
      <c r="B41256" s="5" t="s">
        <v>35638</v>
      </c>
      <c r="C41256" s="7" t="s">
        <v>35669</v>
      </c>
      <c r="D41256" s="4" t="s">
        <v>12</v>
      </c>
    </row>
    <row r="41257" spans="1:4" ht="14.15" customHeight="1" x14ac:dyDescent="0.35">
      <c r="A41257" s="5" t="s">
        <v>32148</v>
      </c>
      <c r="B41257" s="5" t="s">
        <v>35638</v>
      </c>
      <c r="C41257" s="7" t="s">
        <v>35670</v>
      </c>
      <c r="D41257" s="4" t="s">
        <v>12</v>
      </c>
    </row>
    <row r="41258" spans="1:4" ht="14.15" customHeight="1" x14ac:dyDescent="0.35">
      <c r="A41258" s="5" t="s">
        <v>32148</v>
      </c>
      <c r="B41258" s="5" t="s">
        <v>35638</v>
      </c>
      <c r="C41258" s="7" t="s">
        <v>35671</v>
      </c>
      <c r="D41258" s="4" t="s">
        <v>12</v>
      </c>
    </row>
    <row r="41259" spans="1:4" ht="14.15" customHeight="1" x14ac:dyDescent="0.35">
      <c r="A41259" s="5" t="s">
        <v>32148</v>
      </c>
      <c r="B41259" s="5" t="s">
        <v>35638</v>
      </c>
      <c r="C41259" s="7" t="s">
        <v>35672</v>
      </c>
      <c r="D41259" s="4" t="s">
        <v>12</v>
      </c>
    </row>
    <row r="41260" spans="1:4" ht="14.15" customHeight="1" x14ac:dyDescent="0.35">
      <c r="A41260" s="5" t="s">
        <v>32148</v>
      </c>
      <c r="B41260" s="5" t="s">
        <v>35638</v>
      </c>
      <c r="C41260" s="7" t="s">
        <v>35673</v>
      </c>
      <c r="D41260" s="4" t="s">
        <v>12</v>
      </c>
    </row>
    <row r="41261" spans="1:4" ht="14.15" customHeight="1" x14ac:dyDescent="0.35">
      <c r="A41261" s="5" t="s">
        <v>32148</v>
      </c>
      <c r="B41261" s="5" t="s">
        <v>35638</v>
      </c>
      <c r="C41261" s="7" t="s">
        <v>35674</v>
      </c>
      <c r="D41261" s="4" t="s">
        <v>12</v>
      </c>
    </row>
    <row r="41262" spans="1:4" ht="14.15" customHeight="1" x14ac:dyDescent="0.35">
      <c r="A41262" s="5" t="s">
        <v>32148</v>
      </c>
      <c r="B41262" s="5" t="s">
        <v>35638</v>
      </c>
      <c r="C41262" s="7" t="s">
        <v>35675</v>
      </c>
      <c r="D41262" s="4" t="s">
        <v>12</v>
      </c>
    </row>
    <row r="41263" spans="1:4" ht="14.15" customHeight="1" x14ac:dyDescent="0.35">
      <c r="A41263" s="5" t="s">
        <v>32148</v>
      </c>
      <c r="B41263" s="5" t="s">
        <v>35638</v>
      </c>
      <c r="C41263" s="7" t="s">
        <v>35676</v>
      </c>
      <c r="D41263" s="4" t="s">
        <v>12</v>
      </c>
    </row>
    <row r="41264" spans="1:4" ht="14.15" customHeight="1" x14ac:dyDescent="0.35">
      <c r="A41264" s="5" t="s">
        <v>32148</v>
      </c>
      <c r="B41264" s="5" t="s">
        <v>35638</v>
      </c>
      <c r="C41264" s="7" t="s">
        <v>35677</v>
      </c>
      <c r="D41264" s="4" t="s">
        <v>12</v>
      </c>
    </row>
    <row r="41265" spans="1:4" ht="14.15" customHeight="1" x14ac:dyDescent="0.35">
      <c r="A41265" s="5" t="s">
        <v>32148</v>
      </c>
      <c r="B41265" s="5" t="s">
        <v>35638</v>
      </c>
      <c r="C41265" s="7" t="s">
        <v>35678</v>
      </c>
      <c r="D41265" s="4" t="s">
        <v>12</v>
      </c>
    </row>
    <row r="41266" spans="1:4" ht="14.15" customHeight="1" x14ac:dyDescent="0.35">
      <c r="A41266" s="5" t="s">
        <v>32148</v>
      </c>
      <c r="B41266" s="5" t="s">
        <v>35638</v>
      </c>
      <c r="C41266" s="7" t="s">
        <v>35679</v>
      </c>
      <c r="D41266" s="4" t="s">
        <v>12</v>
      </c>
    </row>
    <row r="41267" spans="1:4" ht="14.15" customHeight="1" x14ac:dyDescent="0.35">
      <c r="A41267" s="5" t="s">
        <v>32148</v>
      </c>
      <c r="B41267" s="5" t="s">
        <v>35638</v>
      </c>
      <c r="C41267" s="7" t="s">
        <v>35680</v>
      </c>
      <c r="D41267" s="4" t="s">
        <v>12</v>
      </c>
    </row>
    <row r="41268" spans="1:4" ht="14.15" customHeight="1" x14ac:dyDescent="0.35">
      <c r="A41268" s="5" t="s">
        <v>32148</v>
      </c>
      <c r="B41268" s="5" t="s">
        <v>35638</v>
      </c>
      <c r="C41268" s="7" t="s">
        <v>35681</v>
      </c>
      <c r="D41268" s="4" t="s">
        <v>12</v>
      </c>
    </row>
    <row r="41269" spans="1:4" ht="14.15" customHeight="1" x14ac:dyDescent="0.35">
      <c r="A41269" s="5" t="s">
        <v>32148</v>
      </c>
      <c r="B41269" s="5" t="s">
        <v>35638</v>
      </c>
      <c r="C41269" s="7" t="s">
        <v>35682</v>
      </c>
      <c r="D41269" s="4" t="s">
        <v>12</v>
      </c>
    </row>
    <row r="41270" spans="1:4" ht="14.15" customHeight="1" x14ac:dyDescent="0.35">
      <c r="A41270" s="5" t="s">
        <v>32148</v>
      </c>
      <c r="B41270" s="5" t="s">
        <v>35638</v>
      </c>
      <c r="C41270" s="7" t="s">
        <v>35683</v>
      </c>
      <c r="D41270" s="4" t="s">
        <v>12</v>
      </c>
    </row>
    <row r="41271" spans="1:4" ht="14.15" customHeight="1" x14ac:dyDescent="0.35">
      <c r="A41271" s="5" t="s">
        <v>32148</v>
      </c>
      <c r="B41271" s="5" t="s">
        <v>35638</v>
      </c>
      <c r="C41271" s="7" t="s">
        <v>35684</v>
      </c>
      <c r="D41271" s="4" t="s">
        <v>12</v>
      </c>
    </row>
    <row r="41272" spans="1:4" ht="14.15" customHeight="1" x14ac:dyDescent="0.35">
      <c r="A41272" s="5" t="s">
        <v>32148</v>
      </c>
      <c r="B41272" s="5" t="s">
        <v>35638</v>
      </c>
      <c r="C41272" s="7" t="s">
        <v>35685</v>
      </c>
      <c r="D41272" s="4" t="s">
        <v>12</v>
      </c>
    </row>
    <row r="41273" spans="1:4" ht="14.15" customHeight="1" x14ac:dyDescent="0.35">
      <c r="A41273" s="5" t="s">
        <v>32148</v>
      </c>
      <c r="B41273" s="5" t="s">
        <v>35638</v>
      </c>
      <c r="C41273" s="7" t="s">
        <v>14529</v>
      </c>
      <c r="D41273" s="4" t="s">
        <v>12</v>
      </c>
    </row>
    <row r="41274" spans="1:4" ht="14.15" customHeight="1" x14ac:dyDescent="0.35">
      <c r="A41274" s="5" t="s">
        <v>32148</v>
      </c>
      <c r="B41274" s="5" t="s">
        <v>35638</v>
      </c>
      <c r="C41274" s="7" t="s">
        <v>35686</v>
      </c>
      <c r="D41274" s="4" t="s">
        <v>12</v>
      </c>
    </row>
    <row r="41275" spans="1:4" ht="14.15" customHeight="1" x14ac:dyDescent="0.35">
      <c r="A41275" s="5" t="s">
        <v>32148</v>
      </c>
      <c r="B41275" s="5" t="s">
        <v>35638</v>
      </c>
      <c r="C41275" s="7" t="s">
        <v>35687</v>
      </c>
      <c r="D41275" s="4" t="s">
        <v>12</v>
      </c>
    </row>
    <row r="41276" spans="1:4" ht="14.15" customHeight="1" x14ac:dyDescent="0.35">
      <c r="A41276" s="5" t="s">
        <v>32148</v>
      </c>
      <c r="B41276" s="5" t="s">
        <v>35638</v>
      </c>
      <c r="C41276" s="7" t="s">
        <v>35688</v>
      </c>
      <c r="D41276" s="4" t="s">
        <v>12</v>
      </c>
    </row>
    <row r="41277" spans="1:4" ht="14.15" customHeight="1" x14ac:dyDescent="0.35">
      <c r="A41277" s="5" t="s">
        <v>32148</v>
      </c>
      <c r="B41277" s="5" t="s">
        <v>35638</v>
      </c>
      <c r="C41277" s="7" t="s">
        <v>27602</v>
      </c>
      <c r="D41277" s="4" t="s">
        <v>12</v>
      </c>
    </row>
    <row r="41278" spans="1:4" ht="14.15" customHeight="1" x14ac:dyDescent="0.35">
      <c r="A41278" s="5" t="s">
        <v>32148</v>
      </c>
      <c r="B41278" s="5" t="s">
        <v>35638</v>
      </c>
      <c r="C41278" s="7" t="s">
        <v>35689</v>
      </c>
      <c r="D41278" s="4" t="s">
        <v>12</v>
      </c>
    </row>
    <row r="41279" spans="1:4" ht="14.15" customHeight="1" x14ac:dyDescent="0.35">
      <c r="A41279" s="5" t="s">
        <v>32148</v>
      </c>
      <c r="B41279" s="5" t="s">
        <v>35638</v>
      </c>
      <c r="C41279" s="7" t="s">
        <v>35690</v>
      </c>
      <c r="D41279" s="4" t="s">
        <v>12</v>
      </c>
    </row>
    <row r="41280" spans="1:4" ht="14.15" customHeight="1" x14ac:dyDescent="0.35">
      <c r="A41280" s="5" t="s">
        <v>32148</v>
      </c>
      <c r="B41280" s="5" t="s">
        <v>35638</v>
      </c>
      <c r="C41280" s="7" t="s">
        <v>978</v>
      </c>
      <c r="D41280" s="4" t="s">
        <v>7</v>
      </c>
    </row>
    <row r="41281" spans="1:4" ht="14.15" customHeight="1" x14ac:dyDescent="0.35">
      <c r="A41281" s="5" t="s">
        <v>32148</v>
      </c>
      <c r="B41281" s="5" t="s">
        <v>35638</v>
      </c>
      <c r="C41281" s="7" t="s">
        <v>35691</v>
      </c>
      <c r="D41281" s="4" t="s">
        <v>12</v>
      </c>
    </row>
    <row r="41282" spans="1:4" ht="14.15" customHeight="1" x14ac:dyDescent="0.35">
      <c r="A41282" s="5" t="s">
        <v>32148</v>
      </c>
      <c r="B41282" s="5" t="s">
        <v>35638</v>
      </c>
      <c r="C41282" s="7" t="s">
        <v>35692</v>
      </c>
      <c r="D41282" s="4" t="s">
        <v>12</v>
      </c>
    </row>
    <row r="41283" spans="1:4" ht="14.15" customHeight="1" x14ac:dyDescent="0.35">
      <c r="A41283" s="5" t="s">
        <v>32148</v>
      </c>
      <c r="B41283" s="5" t="s">
        <v>35638</v>
      </c>
      <c r="C41283" s="7" t="s">
        <v>35693</v>
      </c>
      <c r="D41283" s="4" t="s">
        <v>12</v>
      </c>
    </row>
    <row r="41284" spans="1:4" ht="14.15" customHeight="1" x14ac:dyDescent="0.35">
      <c r="A41284" s="5" t="s">
        <v>32148</v>
      </c>
      <c r="B41284" s="5" t="s">
        <v>35638</v>
      </c>
      <c r="C41284" s="7" t="s">
        <v>35694</v>
      </c>
      <c r="D41284" s="4" t="s">
        <v>12</v>
      </c>
    </row>
    <row r="41285" spans="1:4" ht="14.15" customHeight="1" x14ac:dyDescent="0.35">
      <c r="A41285" s="5" t="s">
        <v>32148</v>
      </c>
      <c r="B41285" s="5" t="s">
        <v>35638</v>
      </c>
      <c r="C41285" s="7" t="s">
        <v>35695</v>
      </c>
      <c r="D41285" s="4" t="s">
        <v>7</v>
      </c>
    </row>
    <row r="41286" spans="1:4" ht="14.15" customHeight="1" x14ac:dyDescent="0.35">
      <c r="A41286" s="5" t="s">
        <v>32148</v>
      </c>
      <c r="B41286" s="5" t="s">
        <v>35638</v>
      </c>
      <c r="C41286" s="7" t="s">
        <v>35696</v>
      </c>
      <c r="D41286" s="4" t="s">
        <v>12</v>
      </c>
    </row>
    <row r="41287" spans="1:4" ht="14.15" customHeight="1" x14ac:dyDescent="0.35">
      <c r="A41287" s="5" t="s">
        <v>32148</v>
      </c>
      <c r="B41287" s="5" t="s">
        <v>35638</v>
      </c>
      <c r="C41287" s="7" t="s">
        <v>35697</v>
      </c>
      <c r="D41287" s="4" t="s">
        <v>12</v>
      </c>
    </row>
    <row r="41288" spans="1:4" ht="14.15" customHeight="1" x14ac:dyDescent="0.35">
      <c r="A41288" s="5" t="s">
        <v>32148</v>
      </c>
      <c r="B41288" s="5" t="s">
        <v>35638</v>
      </c>
      <c r="C41288" s="7" t="s">
        <v>35698</v>
      </c>
      <c r="D41288" s="4" t="s">
        <v>12</v>
      </c>
    </row>
    <row r="41289" spans="1:4" ht="14.15" customHeight="1" x14ac:dyDescent="0.35">
      <c r="A41289" s="5" t="s">
        <v>32148</v>
      </c>
      <c r="B41289" s="5" t="s">
        <v>35638</v>
      </c>
      <c r="C41289" s="7" t="s">
        <v>35699</v>
      </c>
      <c r="D41289" s="4" t="s">
        <v>12</v>
      </c>
    </row>
    <row r="41290" spans="1:4" ht="14.15" customHeight="1" x14ac:dyDescent="0.35">
      <c r="A41290" s="5" t="s">
        <v>32148</v>
      </c>
      <c r="B41290" s="5" t="s">
        <v>35638</v>
      </c>
      <c r="C41290" s="7" t="s">
        <v>35700</v>
      </c>
      <c r="D41290" s="4" t="s">
        <v>12</v>
      </c>
    </row>
    <row r="41291" spans="1:4" ht="14.15" customHeight="1" x14ac:dyDescent="0.35">
      <c r="A41291" s="5" t="s">
        <v>32148</v>
      </c>
      <c r="B41291" s="5" t="s">
        <v>35638</v>
      </c>
      <c r="C41291" s="7" t="s">
        <v>35701</v>
      </c>
      <c r="D41291" s="4" t="s">
        <v>12</v>
      </c>
    </row>
    <row r="41292" spans="1:4" ht="14.15" customHeight="1" x14ac:dyDescent="0.35">
      <c r="A41292" s="5" t="s">
        <v>32148</v>
      </c>
      <c r="B41292" s="5" t="s">
        <v>35638</v>
      </c>
      <c r="C41292" s="7" t="s">
        <v>35702</v>
      </c>
      <c r="D41292" s="4" t="s">
        <v>12</v>
      </c>
    </row>
    <row r="41293" spans="1:4" ht="14.15" customHeight="1" x14ac:dyDescent="0.35">
      <c r="A41293" s="5" t="s">
        <v>32148</v>
      </c>
      <c r="B41293" s="5" t="s">
        <v>35638</v>
      </c>
      <c r="C41293" s="7" t="s">
        <v>35703</v>
      </c>
      <c r="D41293" s="4" t="s">
        <v>12</v>
      </c>
    </row>
    <row r="41294" spans="1:4" ht="14.15" customHeight="1" x14ac:dyDescent="0.35">
      <c r="A41294" s="5" t="s">
        <v>32148</v>
      </c>
      <c r="B41294" s="5" t="s">
        <v>35638</v>
      </c>
      <c r="C41294" s="7" t="s">
        <v>35704</v>
      </c>
      <c r="D41294" s="4" t="s">
        <v>12</v>
      </c>
    </row>
    <row r="41295" spans="1:4" ht="14.15" customHeight="1" x14ac:dyDescent="0.35">
      <c r="A41295" s="5" t="s">
        <v>32148</v>
      </c>
      <c r="B41295" s="5" t="s">
        <v>35638</v>
      </c>
      <c r="C41295" s="7" t="s">
        <v>35705</v>
      </c>
      <c r="D41295" s="4" t="s">
        <v>12</v>
      </c>
    </row>
    <row r="41296" spans="1:4" ht="14.15" customHeight="1" x14ac:dyDescent="0.35">
      <c r="A41296" s="5" t="s">
        <v>32148</v>
      </c>
      <c r="B41296" s="5" t="s">
        <v>35638</v>
      </c>
      <c r="C41296" s="7" t="s">
        <v>35706</v>
      </c>
      <c r="D41296" s="4" t="s">
        <v>12</v>
      </c>
    </row>
    <row r="41297" spans="1:4" ht="14.15" customHeight="1" x14ac:dyDescent="0.35">
      <c r="A41297" s="5" t="s">
        <v>32148</v>
      </c>
      <c r="B41297" s="5" t="s">
        <v>35638</v>
      </c>
      <c r="C41297" s="7" t="s">
        <v>35707</v>
      </c>
      <c r="D41297" s="4" t="s">
        <v>12</v>
      </c>
    </row>
    <row r="41298" spans="1:4" ht="14.15" customHeight="1" x14ac:dyDescent="0.35">
      <c r="A41298" s="5" t="s">
        <v>32148</v>
      </c>
      <c r="B41298" s="5" t="s">
        <v>35638</v>
      </c>
      <c r="C41298" s="7" t="s">
        <v>35708</v>
      </c>
      <c r="D41298" s="4" t="s">
        <v>12</v>
      </c>
    </row>
    <row r="41299" spans="1:4" ht="14.15" customHeight="1" x14ac:dyDescent="0.35">
      <c r="A41299" s="5" t="s">
        <v>32148</v>
      </c>
      <c r="B41299" s="5" t="s">
        <v>35638</v>
      </c>
      <c r="C41299" s="7" t="s">
        <v>29987</v>
      </c>
      <c r="D41299" s="4" t="s">
        <v>12</v>
      </c>
    </row>
    <row r="41300" spans="1:4" ht="14.15" customHeight="1" x14ac:dyDescent="0.35">
      <c r="A41300" s="5" t="s">
        <v>32148</v>
      </c>
      <c r="B41300" s="5" t="s">
        <v>35638</v>
      </c>
      <c r="C41300" s="7" t="s">
        <v>35709</v>
      </c>
      <c r="D41300" s="4" t="s">
        <v>12</v>
      </c>
    </row>
    <row r="41301" spans="1:4" ht="14.15" customHeight="1" x14ac:dyDescent="0.35">
      <c r="A41301" s="5" t="s">
        <v>32148</v>
      </c>
      <c r="B41301" s="5" t="s">
        <v>35638</v>
      </c>
      <c r="C41301" s="7" t="s">
        <v>35710</v>
      </c>
      <c r="D41301" s="4" t="s">
        <v>12</v>
      </c>
    </row>
    <row r="41302" spans="1:4" ht="14.15" customHeight="1" x14ac:dyDescent="0.35">
      <c r="A41302" s="5" t="s">
        <v>32148</v>
      </c>
      <c r="B41302" s="5" t="s">
        <v>35638</v>
      </c>
      <c r="C41302" s="7" t="s">
        <v>35711</v>
      </c>
      <c r="D41302" s="4" t="s">
        <v>12</v>
      </c>
    </row>
    <row r="41303" spans="1:4" ht="14.15" customHeight="1" x14ac:dyDescent="0.35">
      <c r="A41303" s="5" t="s">
        <v>32148</v>
      </c>
      <c r="B41303" s="5" t="s">
        <v>35638</v>
      </c>
      <c r="C41303" s="7" t="s">
        <v>5013</v>
      </c>
      <c r="D41303" s="4" t="s">
        <v>7</v>
      </c>
    </row>
    <row r="41304" spans="1:4" ht="14.15" customHeight="1" x14ac:dyDescent="0.35">
      <c r="A41304" s="5" t="s">
        <v>32148</v>
      </c>
      <c r="B41304" s="5" t="s">
        <v>35638</v>
      </c>
      <c r="C41304" s="7" t="s">
        <v>35712</v>
      </c>
      <c r="D41304" s="4" t="s">
        <v>12</v>
      </c>
    </row>
    <row r="41305" spans="1:4" ht="14.15" customHeight="1" x14ac:dyDescent="0.35">
      <c r="A41305" s="5" t="s">
        <v>32148</v>
      </c>
      <c r="B41305" s="5" t="s">
        <v>35467</v>
      </c>
      <c r="C41305" s="7" t="s">
        <v>35468</v>
      </c>
      <c r="D41305" s="4" t="s">
        <v>12</v>
      </c>
    </row>
    <row r="41306" spans="1:4" ht="14.15" customHeight="1" x14ac:dyDescent="0.35">
      <c r="A41306" s="5" t="s">
        <v>32148</v>
      </c>
      <c r="B41306" s="5" t="s">
        <v>35467</v>
      </c>
      <c r="C41306" s="7" t="s">
        <v>35469</v>
      </c>
      <c r="D41306" s="4" t="s">
        <v>12</v>
      </c>
    </row>
    <row r="41307" spans="1:4" ht="14.15" customHeight="1" x14ac:dyDescent="0.35">
      <c r="A41307" s="5" t="s">
        <v>32148</v>
      </c>
      <c r="B41307" s="5" t="s">
        <v>35467</v>
      </c>
      <c r="C41307" s="7" t="s">
        <v>35470</v>
      </c>
      <c r="D41307" s="4" t="s">
        <v>12</v>
      </c>
    </row>
    <row r="41308" spans="1:4" ht="14.15" customHeight="1" x14ac:dyDescent="0.35">
      <c r="A41308" s="5" t="s">
        <v>32148</v>
      </c>
      <c r="B41308" s="5" t="s">
        <v>35467</v>
      </c>
      <c r="C41308" s="7" t="s">
        <v>35471</v>
      </c>
      <c r="D41308" s="4" t="s">
        <v>12</v>
      </c>
    </row>
    <row r="41309" spans="1:4" ht="14.15" customHeight="1" x14ac:dyDescent="0.35">
      <c r="A41309" s="5" t="s">
        <v>32148</v>
      </c>
      <c r="B41309" s="5" t="s">
        <v>35467</v>
      </c>
      <c r="C41309" s="7" t="s">
        <v>35472</v>
      </c>
      <c r="D41309" s="4" t="s">
        <v>12</v>
      </c>
    </row>
    <row r="41310" spans="1:4" ht="14.15" customHeight="1" x14ac:dyDescent="0.35">
      <c r="A41310" s="5" t="s">
        <v>32148</v>
      </c>
      <c r="B41310" s="5" t="s">
        <v>35467</v>
      </c>
      <c r="C41310" s="7" t="s">
        <v>35473</v>
      </c>
      <c r="D41310" s="4" t="s">
        <v>12</v>
      </c>
    </row>
    <row r="41311" spans="1:4" ht="14.15" customHeight="1" x14ac:dyDescent="0.35">
      <c r="A41311" s="5" t="s">
        <v>32148</v>
      </c>
      <c r="B41311" s="5" t="s">
        <v>35467</v>
      </c>
      <c r="C41311" s="7" t="s">
        <v>35474</v>
      </c>
      <c r="D41311" s="4" t="s">
        <v>12</v>
      </c>
    </row>
    <row r="41312" spans="1:4" ht="14.15" customHeight="1" x14ac:dyDescent="0.35">
      <c r="A41312" s="5" t="s">
        <v>32148</v>
      </c>
      <c r="B41312" s="5" t="s">
        <v>35467</v>
      </c>
      <c r="C41312" s="7" t="s">
        <v>35475</v>
      </c>
      <c r="D41312" s="4" t="s">
        <v>12</v>
      </c>
    </row>
    <row r="41313" spans="1:4" ht="14.15" customHeight="1" x14ac:dyDescent="0.35">
      <c r="A41313" s="5" t="s">
        <v>32148</v>
      </c>
      <c r="B41313" s="5" t="s">
        <v>35467</v>
      </c>
      <c r="C41313" s="7" t="s">
        <v>35476</v>
      </c>
      <c r="D41313" s="4" t="s">
        <v>12</v>
      </c>
    </row>
    <row r="41314" spans="1:4" ht="14.15" customHeight="1" x14ac:dyDescent="0.35">
      <c r="A41314" s="5" t="s">
        <v>32148</v>
      </c>
      <c r="B41314" s="5" t="s">
        <v>35467</v>
      </c>
      <c r="C41314" s="7" t="s">
        <v>35477</v>
      </c>
      <c r="D41314" s="4" t="s">
        <v>12</v>
      </c>
    </row>
    <row r="41315" spans="1:4" ht="14.15" customHeight="1" x14ac:dyDescent="0.35">
      <c r="A41315" s="5" t="s">
        <v>32148</v>
      </c>
      <c r="B41315" s="5" t="s">
        <v>35467</v>
      </c>
      <c r="C41315" s="7" t="s">
        <v>35478</v>
      </c>
      <c r="D41315" s="4" t="s">
        <v>12</v>
      </c>
    </row>
    <row r="41316" spans="1:4" ht="14.15" customHeight="1" x14ac:dyDescent="0.35">
      <c r="A41316" s="5" t="s">
        <v>32148</v>
      </c>
      <c r="B41316" s="5" t="s">
        <v>35467</v>
      </c>
      <c r="C41316" s="7" t="s">
        <v>35479</v>
      </c>
      <c r="D41316" s="4" t="s">
        <v>12</v>
      </c>
    </row>
    <row r="41317" spans="1:4" ht="14.15" customHeight="1" x14ac:dyDescent="0.35">
      <c r="A41317" s="5" t="s">
        <v>32148</v>
      </c>
      <c r="B41317" s="5" t="s">
        <v>35467</v>
      </c>
      <c r="C41317" s="7" t="s">
        <v>35480</v>
      </c>
      <c r="D41317" s="4" t="s">
        <v>12</v>
      </c>
    </row>
    <row r="41318" spans="1:4" ht="14.15" customHeight="1" x14ac:dyDescent="0.35">
      <c r="A41318" s="5" t="s">
        <v>32148</v>
      </c>
      <c r="B41318" s="5" t="s">
        <v>35467</v>
      </c>
      <c r="C41318" s="7" t="s">
        <v>2867</v>
      </c>
      <c r="D41318" s="4" t="s">
        <v>12</v>
      </c>
    </row>
    <row r="41319" spans="1:4" ht="14.15" customHeight="1" x14ac:dyDescent="0.35">
      <c r="A41319" s="5" t="s">
        <v>32148</v>
      </c>
      <c r="B41319" s="5" t="s">
        <v>35467</v>
      </c>
      <c r="C41319" s="7" t="s">
        <v>35481</v>
      </c>
      <c r="D41319" s="4" t="s">
        <v>12</v>
      </c>
    </row>
    <row r="41320" spans="1:4" ht="14.15" customHeight="1" x14ac:dyDescent="0.35">
      <c r="A41320" s="5" t="s">
        <v>32148</v>
      </c>
      <c r="B41320" s="5" t="s">
        <v>35467</v>
      </c>
      <c r="C41320" s="7" t="s">
        <v>35482</v>
      </c>
      <c r="D41320" s="4" t="s">
        <v>12</v>
      </c>
    </row>
    <row r="41321" spans="1:4" ht="14.15" customHeight="1" x14ac:dyDescent="0.35">
      <c r="A41321" s="5" t="s">
        <v>32148</v>
      </c>
      <c r="B41321" s="5" t="s">
        <v>35467</v>
      </c>
      <c r="C41321" s="7" t="s">
        <v>35483</v>
      </c>
      <c r="D41321" s="4" t="s">
        <v>12</v>
      </c>
    </row>
    <row r="41322" spans="1:4" ht="14.15" customHeight="1" x14ac:dyDescent="0.35">
      <c r="A41322" s="5" t="s">
        <v>32148</v>
      </c>
      <c r="B41322" s="5" t="s">
        <v>35467</v>
      </c>
      <c r="C41322" s="7" t="s">
        <v>35484</v>
      </c>
      <c r="D41322" s="4" t="s">
        <v>12</v>
      </c>
    </row>
    <row r="41323" spans="1:4" ht="14.15" customHeight="1" x14ac:dyDescent="0.35">
      <c r="A41323" s="5" t="s">
        <v>32148</v>
      </c>
      <c r="B41323" s="5" t="s">
        <v>35467</v>
      </c>
      <c r="C41323" s="7" t="s">
        <v>35485</v>
      </c>
      <c r="D41323" s="4" t="s">
        <v>12</v>
      </c>
    </row>
    <row r="41324" spans="1:4" ht="14.15" customHeight="1" x14ac:dyDescent="0.35">
      <c r="A41324" s="5" t="s">
        <v>32148</v>
      </c>
      <c r="B41324" s="5" t="s">
        <v>35467</v>
      </c>
      <c r="C41324" s="7" t="s">
        <v>35486</v>
      </c>
      <c r="D41324" s="4" t="s">
        <v>12</v>
      </c>
    </row>
    <row r="41325" spans="1:4" ht="14.15" customHeight="1" x14ac:dyDescent="0.35">
      <c r="A41325" s="5" t="s">
        <v>32148</v>
      </c>
      <c r="B41325" s="5" t="s">
        <v>35467</v>
      </c>
      <c r="C41325" s="7" t="s">
        <v>35487</v>
      </c>
      <c r="D41325" s="4" t="s">
        <v>12</v>
      </c>
    </row>
    <row r="41326" spans="1:4" ht="14.15" customHeight="1" x14ac:dyDescent="0.35">
      <c r="A41326" s="5" t="s">
        <v>32148</v>
      </c>
      <c r="B41326" s="5" t="s">
        <v>35467</v>
      </c>
      <c r="C41326" s="7" t="s">
        <v>35488</v>
      </c>
      <c r="D41326" s="4" t="s">
        <v>12</v>
      </c>
    </row>
    <row r="41327" spans="1:4" ht="14.15" customHeight="1" x14ac:dyDescent="0.35">
      <c r="A41327" s="5" t="s">
        <v>32148</v>
      </c>
      <c r="B41327" s="5" t="s">
        <v>35467</v>
      </c>
      <c r="C41327" s="7" t="s">
        <v>35489</v>
      </c>
      <c r="D41327" s="4" t="s">
        <v>12</v>
      </c>
    </row>
    <row r="41328" spans="1:4" ht="14.15" customHeight="1" x14ac:dyDescent="0.35">
      <c r="A41328" s="5" t="s">
        <v>32148</v>
      </c>
      <c r="B41328" s="5" t="s">
        <v>35467</v>
      </c>
      <c r="C41328" s="7" t="s">
        <v>35490</v>
      </c>
      <c r="D41328" s="4" t="s">
        <v>12</v>
      </c>
    </row>
    <row r="41329" spans="1:4" ht="14.15" customHeight="1" x14ac:dyDescent="0.35">
      <c r="A41329" s="5" t="s">
        <v>32148</v>
      </c>
      <c r="B41329" s="5" t="s">
        <v>35467</v>
      </c>
      <c r="C41329" s="7" t="s">
        <v>63</v>
      </c>
      <c r="D41329" s="4" t="s">
        <v>12</v>
      </c>
    </row>
    <row r="41330" spans="1:4" ht="14.15" customHeight="1" x14ac:dyDescent="0.35">
      <c r="A41330" s="5" t="s">
        <v>32148</v>
      </c>
      <c r="B41330" s="5" t="s">
        <v>35467</v>
      </c>
      <c r="C41330" s="7" t="s">
        <v>35491</v>
      </c>
      <c r="D41330" s="4" t="s">
        <v>12</v>
      </c>
    </row>
    <row r="41331" spans="1:4" ht="14.15" customHeight="1" x14ac:dyDescent="0.35">
      <c r="A41331" s="5" t="s">
        <v>32148</v>
      </c>
      <c r="B41331" s="5" t="s">
        <v>35467</v>
      </c>
      <c r="C41331" s="7" t="s">
        <v>35492</v>
      </c>
      <c r="D41331" s="4" t="s">
        <v>12</v>
      </c>
    </row>
    <row r="41332" spans="1:4" ht="14.15" customHeight="1" x14ac:dyDescent="0.35">
      <c r="A41332" s="5" t="s">
        <v>32148</v>
      </c>
      <c r="B41332" s="5" t="s">
        <v>35467</v>
      </c>
      <c r="C41332" s="7" t="s">
        <v>5848</v>
      </c>
      <c r="D41332" s="4" t="s">
        <v>12</v>
      </c>
    </row>
    <row r="41333" spans="1:4" ht="14.15" customHeight="1" x14ac:dyDescent="0.35">
      <c r="A41333" s="5" t="s">
        <v>32148</v>
      </c>
      <c r="B41333" s="5" t="s">
        <v>35467</v>
      </c>
      <c r="C41333" s="7" t="s">
        <v>35493</v>
      </c>
      <c r="D41333" s="4" t="s">
        <v>12</v>
      </c>
    </row>
    <row r="41334" spans="1:4" ht="14.15" customHeight="1" x14ac:dyDescent="0.35">
      <c r="A41334" s="5" t="s">
        <v>32148</v>
      </c>
      <c r="B41334" s="5" t="s">
        <v>35467</v>
      </c>
      <c r="C41334" s="7" t="s">
        <v>35494</v>
      </c>
      <c r="D41334" s="4" t="s">
        <v>12</v>
      </c>
    </row>
    <row r="41335" spans="1:4" ht="14.15" customHeight="1" x14ac:dyDescent="0.35">
      <c r="A41335" s="5" t="s">
        <v>32148</v>
      </c>
      <c r="B41335" s="5" t="s">
        <v>35467</v>
      </c>
      <c r="C41335" s="7" t="s">
        <v>35495</v>
      </c>
      <c r="D41335" s="4" t="s">
        <v>12</v>
      </c>
    </row>
    <row r="41336" spans="1:4" ht="14.15" customHeight="1" x14ac:dyDescent="0.35">
      <c r="A41336" s="5" t="s">
        <v>32148</v>
      </c>
      <c r="B41336" s="5" t="s">
        <v>35467</v>
      </c>
      <c r="C41336" s="7" t="s">
        <v>35496</v>
      </c>
      <c r="D41336" s="4" t="s">
        <v>12</v>
      </c>
    </row>
    <row r="41337" spans="1:4" ht="14.15" customHeight="1" x14ac:dyDescent="0.35">
      <c r="A41337" s="5" t="s">
        <v>32148</v>
      </c>
      <c r="B41337" s="5" t="s">
        <v>35467</v>
      </c>
      <c r="C41337" s="7" t="s">
        <v>35497</v>
      </c>
      <c r="D41337" s="4" t="s">
        <v>12</v>
      </c>
    </row>
    <row r="41338" spans="1:4" ht="14.15" customHeight="1" x14ac:dyDescent="0.35">
      <c r="A41338" s="5" t="s">
        <v>32148</v>
      </c>
      <c r="B41338" s="5" t="s">
        <v>35467</v>
      </c>
      <c r="C41338" s="7" t="s">
        <v>35498</v>
      </c>
      <c r="D41338" s="4" t="s">
        <v>12</v>
      </c>
    </row>
    <row r="41339" spans="1:4" ht="14.15" customHeight="1" x14ac:dyDescent="0.35">
      <c r="A41339" s="5" t="s">
        <v>32148</v>
      </c>
      <c r="B41339" s="5" t="s">
        <v>35467</v>
      </c>
      <c r="C41339" s="7" t="s">
        <v>35499</v>
      </c>
      <c r="D41339" s="4" t="s">
        <v>12</v>
      </c>
    </row>
    <row r="41340" spans="1:4" ht="14.15" customHeight="1" x14ac:dyDescent="0.35">
      <c r="A41340" s="5" t="s">
        <v>32148</v>
      </c>
      <c r="B41340" s="5" t="s">
        <v>35467</v>
      </c>
      <c r="C41340" s="7" t="s">
        <v>35500</v>
      </c>
      <c r="D41340" s="4" t="s">
        <v>12</v>
      </c>
    </row>
    <row r="41341" spans="1:4" ht="14.15" customHeight="1" x14ac:dyDescent="0.35">
      <c r="A41341" s="5" t="s">
        <v>32148</v>
      </c>
      <c r="B41341" s="5" t="s">
        <v>35467</v>
      </c>
      <c r="C41341" s="7" t="s">
        <v>35501</v>
      </c>
      <c r="D41341" s="4" t="s">
        <v>12</v>
      </c>
    </row>
    <row r="41342" spans="1:4" ht="14.15" customHeight="1" x14ac:dyDescent="0.35">
      <c r="A41342" s="5" t="s">
        <v>32148</v>
      </c>
      <c r="B41342" s="5" t="s">
        <v>35467</v>
      </c>
      <c r="C41342" s="7" t="s">
        <v>35502</v>
      </c>
      <c r="D41342" s="4" t="s">
        <v>12</v>
      </c>
    </row>
    <row r="41343" spans="1:4" ht="14.15" customHeight="1" x14ac:dyDescent="0.35">
      <c r="A41343" s="5" t="s">
        <v>32148</v>
      </c>
      <c r="B41343" s="5" t="s">
        <v>35467</v>
      </c>
      <c r="C41343" s="7" t="s">
        <v>35503</v>
      </c>
      <c r="D41343" s="4" t="s">
        <v>12</v>
      </c>
    </row>
    <row r="41344" spans="1:4" ht="14.15" customHeight="1" x14ac:dyDescent="0.35">
      <c r="A41344" s="5" t="s">
        <v>32148</v>
      </c>
      <c r="B41344" s="5" t="s">
        <v>35467</v>
      </c>
      <c r="C41344" s="7" t="s">
        <v>35504</v>
      </c>
      <c r="D41344" s="4" t="s">
        <v>12</v>
      </c>
    </row>
    <row r="41345" spans="1:4" ht="14.15" customHeight="1" x14ac:dyDescent="0.35">
      <c r="A41345" s="5" t="s">
        <v>32148</v>
      </c>
      <c r="B41345" s="5" t="s">
        <v>35467</v>
      </c>
      <c r="C41345" s="7" t="s">
        <v>35505</v>
      </c>
      <c r="D41345" s="4" t="s">
        <v>12</v>
      </c>
    </row>
    <row r="41346" spans="1:4" ht="14.15" customHeight="1" x14ac:dyDescent="0.35">
      <c r="A41346" s="5" t="s">
        <v>32148</v>
      </c>
      <c r="B41346" s="5" t="s">
        <v>35467</v>
      </c>
      <c r="C41346" s="7" t="s">
        <v>35506</v>
      </c>
      <c r="D41346" s="4" t="s">
        <v>12</v>
      </c>
    </row>
    <row r="41347" spans="1:4" ht="14.15" customHeight="1" x14ac:dyDescent="0.35">
      <c r="A41347" s="5" t="s">
        <v>32148</v>
      </c>
      <c r="B41347" s="5" t="s">
        <v>35467</v>
      </c>
      <c r="C41347" s="7" t="s">
        <v>35507</v>
      </c>
      <c r="D41347" s="4" t="s">
        <v>12</v>
      </c>
    </row>
    <row r="41348" spans="1:4" ht="14.15" customHeight="1" x14ac:dyDescent="0.35">
      <c r="A41348" s="5" t="s">
        <v>32148</v>
      </c>
      <c r="B41348" s="5" t="s">
        <v>35467</v>
      </c>
      <c r="C41348" s="7" t="s">
        <v>35508</v>
      </c>
      <c r="D41348" s="4" t="s">
        <v>12</v>
      </c>
    </row>
    <row r="41349" spans="1:4" ht="14.15" customHeight="1" x14ac:dyDescent="0.35">
      <c r="A41349" s="5" t="s">
        <v>32148</v>
      </c>
      <c r="B41349" s="5" t="s">
        <v>35467</v>
      </c>
      <c r="C41349" s="7" t="s">
        <v>35509</v>
      </c>
      <c r="D41349" s="4" t="s">
        <v>12</v>
      </c>
    </row>
    <row r="41350" spans="1:4" ht="14.15" customHeight="1" x14ac:dyDescent="0.35">
      <c r="A41350" s="5" t="s">
        <v>32148</v>
      </c>
      <c r="B41350" s="5" t="s">
        <v>35467</v>
      </c>
      <c r="C41350" s="7" t="s">
        <v>35510</v>
      </c>
      <c r="D41350" s="4" t="s">
        <v>12</v>
      </c>
    </row>
    <row r="41351" spans="1:4" ht="14.15" customHeight="1" x14ac:dyDescent="0.35">
      <c r="A41351" s="5" t="s">
        <v>32148</v>
      </c>
      <c r="B41351" s="5" t="s">
        <v>35467</v>
      </c>
      <c r="C41351" s="7" t="s">
        <v>35511</v>
      </c>
      <c r="D41351" s="4" t="s">
        <v>12</v>
      </c>
    </row>
    <row r="41352" spans="1:4" ht="14.15" customHeight="1" x14ac:dyDescent="0.35">
      <c r="A41352" s="5" t="s">
        <v>32148</v>
      </c>
      <c r="B41352" s="5" t="s">
        <v>35467</v>
      </c>
      <c r="C41352" s="7" t="s">
        <v>35512</v>
      </c>
      <c r="D41352" s="4" t="s">
        <v>12</v>
      </c>
    </row>
    <row r="41353" spans="1:4" ht="14.15" customHeight="1" x14ac:dyDescent="0.35">
      <c r="A41353" s="5" t="s">
        <v>32148</v>
      </c>
      <c r="B41353" s="5" t="s">
        <v>35467</v>
      </c>
      <c r="C41353" s="7" t="s">
        <v>35513</v>
      </c>
      <c r="D41353" s="4" t="s">
        <v>12</v>
      </c>
    </row>
    <row r="41354" spans="1:4" ht="14.15" customHeight="1" x14ac:dyDescent="0.35">
      <c r="A41354" s="5" t="s">
        <v>32148</v>
      </c>
      <c r="B41354" s="5" t="s">
        <v>35467</v>
      </c>
      <c r="C41354" s="7" t="s">
        <v>35514</v>
      </c>
      <c r="D41354" s="4" t="s">
        <v>12</v>
      </c>
    </row>
    <row r="41355" spans="1:4" ht="14.15" customHeight="1" x14ac:dyDescent="0.35">
      <c r="A41355" s="5" t="s">
        <v>32148</v>
      </c>
      <c r="B41355" s="5" t="s">
        <v>35467</v>
      </c>
      <c r="C41355" s="7" t="s">
        <v>35515</v>
      </c>
      <c r="D41355" s="4" t="s">
        <v>12</v>
      </c>
    </row>
    <row r="41356" spans="1:4" ht="14.15" customHeight="1" x14ac:dyDescent="0.35">
      <c r="A41356" s="5" t="s">
        <v>32148</v>
      </c>
      <c r="B41356" s="5" t="s">
        <v>35467</v>
      </c>
      <c r="C41356" s="7" t="s">
        <v>35516</v>
      </c>
      <c r="D41356" s="4" t="s">
        <v>12</v>
      </c>
    </row>
    <row r="41357" spans="1:4" ht="14.15" customHeight="1" x14ac:dyDescent="0.35">
      <c r="A41357" s="5" t="s">
        <v>32148</v>
      </c>
      <c r="B41357" s="5" t="s">
        <v>35467</v>
      </c>
      <c r="C41357" s="7" t="s">
        <v>35517</v>
      </c>
      <c r="D41357" s="4" t="s">
        <v>12</v>
      </c>
    </row>
    <row r="41358" spans="1:4" ht="14.15" customHeight="1" x14ac:dyDescent="0.35">
      <c r="A41358" s="5" t="s">
        <v>32148</v>
      </c>
      <c r="B41358" s="5" t="s">
        <v>35467</v>
      </c>
      <c r="C41358" s="7" t="s">
        <v>35518</v>
      </c>
      <c r="D41358" s="4" t="s">
        <v>12</v>
      </c>
    </row>
    <row r="41359" spans="1:4" ht="14.15" customHeight="1" x14ac:dyDescent="0.35">
      <c r="A41359" s="5" t="s">
        <v>32148</v>
      </c>
      <c r="B41359" s="5" t="s">
        <v>35467</v>
      </c>
      <c r="C41359" s="7" t="s">
        <v>234</v>
      </c>
      <c r="D41359" s="4" t="s">
        <v>12</v>
      </c>
    </row>
    <row r="41360" spans="1:4" ht="14.15" customHeight="1" x14ac:dyDescent="0.35">
      <c r="A41360" s="5" t="s">
        <v>32148</v>
      </c>
      <c r="B41360" s="5" t="s">
        <v>35467</v>
      </c>
      <c r="C41360" s="7" t="s">
        <v>35519</v>
      </c>
      <c r="D41360" s="4" t="s">
        <v>12</v>
      </c>
    </row>
    <row r="41361" spans="1:4" ht="14.15" customHeight="1" x14ac:dyDescent="0.35">
      <c r="A41361" s="5" t="s">
        <v>32148</v>
      </c>
      <c r="B41361" s="5" t="s">
        <v>35467</v>
      </c>
      <c r="C41361" s="7" t="s">
        <v>35520</v>
      </c>
      <c r="D41361" s="4" t="s">
        <v>12</v>
      </c>
    </row>
    <row r="41362" spans="1:4" ht="14.15" customHeight="1" x14ac:dyDescent="0.35">
      <c r="A41362" s="5" t="s">
        <v>32148</v>
      </c>
      <c r="B41362" s="5" t="s">
        <v>35467</v>
      </c>
      <c r="C41362" s="7" t="s">
        <v>35521</v>
      </c>
      <c r="D41362" s="4" t="s">
        <v>12</v>
      </c>
    </row>
    <row r="41363" spans="1:4" ht="14.15" customHeight="1" x14ac:dyDescent="0.35">
      <c r="A41363" s="5" t="s">
        <v>32148</v>
      </c>
      <c r="B41363" s="5" t="s">
        <v>35467</v>
      </c>
      <c r="C41363" s="7" t="s">
        <v>35522</v>
      </c>
      <c r="D41363" s="4" t="s">
        <v>12</v>
      </c>
    </row>
    <row r="41364" spans="1:4" ht="14.15" customHeight="1" x14ac:dyDescent="0.35">
      <c r="A41364" s="5" t="s">
        <v>32148</v>
      </c>
      <c r="B41364" s="5" t="s">
        <v>35467</v>
      </c>
      <c r="C41364" s="7" t="s">
        <v>35523</v>
      </c>
      <c r="D41364" s="4" t="s">
        <v>12</v>
      </c>
    </row>
    <row r="41365" spans="1:4" ht="14.15" customHeight="1" x14ac:dyDescent="0.35">
      <c r="A41365" s="5" t="s">
        <v>32148</v>
      </c>
      <c r="B41365" s="5" t="s">
        <v>35467</v>
      </c>
      <c r="C41365" s="7" t="s">
        <v>35524</v>
      </c>
      <c r="D41365" s="4" t="s">
        <v>12</v>
      </c>
    </row>
    <row r="41366" spans="1:4" ht="14.15" customHeight="1" x14ac:dyDescent="0.35">
      <c r="A41366" s="5" t="s">
        <v>32148</v>
      </c>
      <c r="B41366" s="5" t="s">
        <v>35467</v>
      </c>
      <c r="C41366" s="7" t="s">
        <v>35525</v>
      </c>
      <c r="D41366" s="4" t="s">
        <v>12</v>
      </c>
    </row>
    <row r="41367" spans="1:4" ht="14.15" customHeight="1" x14ac:dyDescent="0.35">
      <c r="A41367" s="5" t="s">
        <v>32148</v>
      </c>
      <c r="B41367" s="5" t="s">
        <v>35467</v>
      </c>
      <c r="C41367" s="7" t="s">
        <v>35526</v>
      </c>
      <c r="D41367" s="4" t="s">
        <v>12</v>
      </c>
    </row>
    <row r="41368" spans="1:4" ht="14.15" customHeight="1" x14ac:dyDescent="0.35">
      <c r="A41368" s="5" t="s">
        <v>32148</v>
      </c>
      <c r="B41368" s="5" t="s">
        <v>35467</v>
      </c>
      <c r="C41368" s="7" t="s">
        <v>35527</v>
      </c>
      <c r="D41368" s="4" t="s">
        <v>12</v>
      </c>
    </row>
    <row r="41369" spans="1:4" ht="14.15" customHeight="1" x14ac:dyDescent="0.35">
      <c r="A41369" s="5" t="s">
        <v>32148</v>
      </c>
      <c r="B41369" s="5" t="s">
        <v>35467</v>
      </c>
      <c r="C41369" s="7" t="s">
        <v>35528</v>
      </c>
      <c r="D41369" s="4" t="s">
        <v>12</v>
      </c>
    </row>
    <row r="41370" spans="1:4" ht="14.15" customHeight="1" x14ac:dyDescent="0.35">
      <c r="A41370" s="5" t="s">
        <v>32148</v>
      </c>
      <c r="B41370" s="5" t="s">
        <v>35467</v>
      </c>
      <c r="C41370" s="7" t="s">
        <v>35529</v>
      </c>
      <c r="D41370" s="4" t="s">
        <v>12</v>
      </c>
    </row>
    <row r="41371" spans="1:4" ht="14.15" customHeight="1" x14ac:dyDescent="0.35">
      <c r="A41371" s="5" t="s">
        <v>32148</v>
      </c>
      <c r="B41371" s="5" t="s">
        <v>35467</v>
      </c>
      <c r="C41371" s="7" t="s">
        <v>35530</v>
      </c>
      <c r="D41371" s="4" t="s">
        <v>12</v>
      </c>
    </row>
    <row r="41372" spans="1:4" ht="14.15" customHeight="1" x14ac:dyDescent="0.35">
      <c r="A41372" s="5" t="s">
        <v>32148</v>
      </c>
      <c r="B41372" s="5" t="s">
        <v>35467</v>
      </c>
      <c r="C41372" s="7" t="s">
        <v>35531</v>
      </c>
      <c r="D41372" s="4" t="s">
        <v>12</v>
      </c>
    </row>
    <row r="41373" spans="1:4" ht="14.15" customHeight="1" x14ac:dyDescent="0.35">
      <c r="A41373" s="5" t="s">
        <v>32148</v>
      </c>
      <c r="B41373" s="5" t="s">
        <v>35467</v>
      </c>
      <c r="C41373" s="7" t="s">
        <v>35532</v>
      </c>
      <c r="D41373" s="4" t="s">
        <v>12</v>
      </c>
    </row>
    <row r="41374" spans="1:4" ht="14.15" customHeight="1" x14ac:dyDescent="0.35">
      <c r="A41374" s="5" t="s">
        <v>32148</v>
      </c>
      <c r="B41374" s="5" t="s">
        <v>35467</v>
      </c>
      <c r="C41374" s="7" t="s">
        <v>35533</v>
      </c>
      <c r="D41374" s="4" t="s">
        <v>12</v>
      </c>
    </row>
    <row r="41375" spans="1:4" ht="14.15" customHeight="1" x14ac:dyDescent="0.35">
      <c r="A41375" s="5" t="s">
        <v>32148</v>
      </c>
      <c r="B41375" s="5" t="s">
        <v>35467</v>
      </c>
      <c r="C41375" s="7" t="s">
        <v>35534</v>
      </c>
      <c r="D41375" s="4" t="s">
        <v>12</v>
      </c>
    </row>
    <row r="41376" spans="1:4" ht="14.15" customHeight="1" x14ac:dyDescent="0.35">
      <c r="A41376" s="5" t="s">
        <v>32148</v>
      </c>
      <c r="B41376" s="5" t="s">
        <v>35467</v>
      </c>
      <c r="C41376" s="7" t="s">
        <v>35535</v>
      </c>
      <c r="D41376" s="4" t="s">
        <v>12</v>
      </c>
    </row>
    <row r="41377" spans="1:4" ht="14.15" customHeight="1" x14ac:dyDescent="0.35">
      <c r="A41377" s="5" t="s">
        <v>32148</v>
      </c>
      <c r="B41377" s="5" t="s">
        <v>35467</v>
      </c>
      <c r="C41377" s="7" t="s">
        <v>35536</v>
      </c>
      <c r="D41377" s="4" t="s">
        <v>12</v>
      </c>
    </row>
    <row r="41378" spans="1:4" ht="14.15" customHeight="1" x14ac:dyDescent="0.35">
      <c r="A41378" s="5" t="s">
        <v>32148</v>
      </c>
      <c r="B41378" s="5" t="s">
        <v>35467</v>
      </c>
      <c r="C41378" s="7" t="s">
        <v>35537</v>
      </c>
      <c r="D41378" s="4" t="s">
        <v>12</v>
      </c>
    </row>
    <row r="41379" spans="1:4" ht="14.15" customHeight="1" x14ac:dyDescent="0.35">
      <c r="A41379" s="5" t="s">
        <v>32148</v>
      </c>
      <c r="B41379" s="5" t="s">
        <v>35467</v>
      </c>
      <c r="C41379" s="7" t="s">
        <v>35538</v>
      </c>
      <c r="D41379" s="4" t="s">
        <v>12</v>
      </c>
    </row>
    <row r="41380" spans="1:4" ht="14.15" customHeight="1" x14ac:dyDescent="0.35">
      <c r="A41380" s="5" t="s">
        <v>32148</v>
      </c>
      <c r="B41380" s="5" t="s">
        <v>35467</v>
      </c>
      <c r="C41380" s="7" t="s">
        <v>35539</v>
      </c>
      <c r="D41380" s="4" t="s">
        <v>12</v>
      </c>
    </row>
    <row r="41381" spans="1:4" ht="14.15" customHeight="1" x14ac:dyDescent="0.35">
      <c r="A41381" s="5" t="s">
        <v>32148</v>
      </c>
      <c r="B41381" s="5" t="s">
        <v>35467</v>
      </c>
      <c r="C41381" s="7" t="s">
        <v>35540</v>
      </c>
      <c r="D41381" s="4" t="s">
        <v>12</v>
      </c>
    </row>
    <row r="41382" spans="1:4" ht="14.15" customHeight="1" x14ac:dyDescent="0.35">
      <c r="A41382" s="5" t="s">
        <v>32148</v>
      </c>
      <c r="B41382" s="5" t="s">
        <v>35467</v>
      </c>
      <c r="C41382" s="7" t="s">
        <v>35541</v>
      </c>
      <c r="D41382" s="4" t="s">
        <v>12</v>
      </c>
    </row>
    <row r="41383" spans="1:4" ht="14.15" customHeight="1" x14ac:dyDescent="0.35">
      <c r="A41383" s="5" t="s">
        <v>32148</v>
      </c>
      <c r="B41383" s="5" t="s">
        <v>35467</v>
      </c>
      <c r="C41383" s="7" t="s">
        <v>35542</v>
      </c>
      <c r="D41383" s="4" t="s">
        <v>12</v>
      </c>
    </row>
    <row r="41384" spans="1:4" ht="14.15" customHeight="1" x14ac:dyDescent="0.35">
      <c r="A41384" s="5" t="s">
        <v>32148</v>
      </c>
      <c r="B41384" s="5" t="s">
        <v>35467</v>
      </c>
      <c r="C41384" s="7" t="s">
        <v>35543</v>
      </c>
      <c r="D41384" s="4" t="s">
        <v>12</v>
      </c>
    </row>
    <row r="41385" spans="1:4" ht="14.15" customHeight="1" x14ac:dyDescent="0.35">
      <c r="A41385" s="5" t="s">
        <v>32148</v>
      </c>
      <c r="B41385" s="5" t="s">
        <v>35467</v>
      </c>
      <c r="C41385" s="7" t="s">
        <v>35544</v>
      </c>
      <c r="D41385" s="4" t="s">
        <v>12</v>
      </c>
    </row>
    <row r="41386" spans="1:4" ht="14.15" customHeight="1" x14ac:dyDescent="0.35">
      <c r="A41386" s="5" t="s">
        <v>32148</v>
      </c>
      <c r="B41386" s="5" t="s">
        <v>35467</v>
      </c>
      <c r="C41386" s="7" t="s">
        <v>35545</v>
      </c>
      <c r="D41386" s="4" t="s">
        <v>12</v>
      </c>
    </row>
    <row r="41387" spans="1:4" ht="14.15" customHeight="1" x14ac:dyDescent="0.35">
      <c r="A41387" s="5" t="s">
        <v>32148</v>
      </c>
      <c r="B41387" s="5" t="s">
        <v>35467</v>
      </c>
      <c r="C41387" s="7" t="s">
        <v>35546</v>
      </c>
      <c r="D41387" s="4" t="s">
        <v>12</v>
      </c>
    </row>
    <row r="41388" spans="1:4" ht="14.15" customHeight="1" x14ac:dyDescent="0.35">
      <c r="A41388" s="5" t="s">
        <v>32148</v>
      </c>
      <c r="B41388" s="5" t="s">
        <v>35467</v>
      </c>
      <c r="C41388" s="7" t="s">
        <v>35547</v>
      </c>
      <c r="D41388" s="4" t="s">
        <v>12</v>
      </c>
    </row>
    <row r="41389" spans="1:4" ht="14.15" customHeight="1" x14ac:dyDescent="0.35">
      <c r="A41389" s="5" t="s">
        <v>32148</v>
      </c>
      <c r="B41389" s="5" t="s">
        <v>35467</v>
      </c>
      <c r="C41389" s="7" t="s">
        <v>35548</v>
      </c>
      <c r="D41389" s="4" t="s">
        <v>12</v>
      </c>
    </row>
    <row r="41390" spans="1:4" ht="14.15" customHeight="1" x14ac:dyDescent="0.35">
      <c r="A41390" s="5" t="s">
        <v>32148</v>
      </c>
      <c r="B41390" s="5" t="s">
        <v>35467</v>
      </c>
      <c r="C41390" s="7" t="s">
        <v>35549</v>
      </c>
      <c r="D41390" s="4" t="s">
        <v>12</v>
      </c>
    </row>
    <row r="41391" spans="1:4" ht="14.15" customHeight="1" x14ac:dyDescent="0.35">
      <c r="A41391" s="5" t="s">
        <v>32148</v>
      </c>
      <c r="B41391" s="5" t="s">
        <v>35467</v>
      </c>
      <c r="C41391" s="7" t="s">
        <v>35550</v>
      </c>
      <c r="D41391" s="4" t="s">
        <v>12</v>
      </c>
    </row>
    <row r="41392" spans="1:4" ht="14.15" customHeight="1" x14ac:dyDescent="0.35">
      <c r="A41392" s="5" t="s">
        <v>32148</v>
      </c>
      <c r="B41392" s="5" t="s">
        <v>35467</v>
      </c>
      <c r="C41392" s="7" t="s">
        <v>35551</v>
      </c>
      <c r="D41392" s="4" t="s">
        <v>12</v>
      </c>
    </row>
    <row r="41393" spans="1:4" ht="14.15" customHeight="1" x14ac:dyDescent="0.35">
      <c r="A41393" s="5" t="s">
        <v>32148</v>
      </c>
      <c r="B41393" s="5" t="s">
        <v>35467</v>
      </c>
      <c r="C41393" s="7" t="s">
        <v>35552</v>
      </c>
      <c r="D41393" s="4" t="s">
        <v>12</v>
      </c>
    </row>
    <row r="41394" spans="1:4" ht="14.15" customHeight="1" x14ac:dyDescent="0.35">
      <c r="A41394" s="5" t="s">
        <v>32148</v>
      </c>
      <c r="B41394" s="5" t="s">
        <v>35467</v>
      </c>
      <c r="C41394" s="7" t="s">
        <v>35553</v>
      </c>
      <c r="D41394" s="4" t="s">
        <v>12</v>
      </c>
    </row>
    <row r="41395" spans="1:4" ht="14.15" customHeight="1" x14ac:dyDescent="0.35">
      <c r="A41395" s="5" t="s">
        <v>32148</v>
      </c>
      <c r="B41395" s="5" t="s">
        <v>35467</v>
      </c>
      <c r="C41395" s="7" t="s">
        <v>35554</v>
      </c>
      <c r="D41395" s="4" t="s">
        <v>12</v>
      </c>
    </row>
    <row r="41396" spans="1:4" ht="14.15" customHeight="1" x14ac:dyDescent="0.35">
      <c r="A41396" s="5" t="s">
        <v>32148</v>
      </c>
      <c r="B41396" s="5" t="s">
        <v>35467</v>
      </c>
      <c r="C41396" s="7" t="s">
        <v>35555</v>
      </c>
      <c r="D41396" s="4" t="s">
        <v>12</v>
      </c>
    </row>
    <row r="41397" spans="1:4" ht="14.15" customHeight="1" x14ac:dyDescent="0.35">
      <c r="A41397" s="5" t="s">
        <v>32148</v>
      </c>
      <c r="B41397" s="5" t="s">
        <v>35467</v>
      </c>
      <c r="C41397" s="7" t="s">
        <v>35556</v>
      </c>
      <c r="D41397" s="4" t="s">
        <v>12</v>
      </c>
    </row>
    <row r="41398" spans="1:4" ht="14.15" customHeight="1" x14ac:dyDescent="0.35">
      <c r="A41398" s="5" t="s">
        <v>32148</v>
      </c>
      <c r="B41398" s="5" t="s">
        <v>35467</v>
      </c>
      <c r="C41398" s="7" t="s">
        <v>35557</v>
      </c>
      <c r="D41398" s="4" t="s">
        <v>12</v>
      </c>
    </row>
    <row r="41399" spans="1:4" ht="14.15" customHeight="1" x14ac:dyDescent="0.35">
      <c r="A41399" s="5" t="s">
        <v>32148</v>
      </c>
      <c r="B41399" s="5" t="s">
        <v>35467</v>
      </c>
      <c r="C41399" s="7" t="s">
        <v>35558</v>
      </c>
      <c r="D41399" s="4" t="s">
        <v>12</v>
      </c>
    </row>
    <row r="41400" spans="1:4" ht="14.15" customHeight="1" x14ac:dyDescent="0.35">
      <c r="A41400" s="5" t="s">
        <v>32148</v>
      </c>
      <c r="B41400" s="5" t="s">
        <v>35467</v>
      </c>
      <c r="C41400" s="7" t="s">
        <v>35559</v>
      </c>
      <c r="D41400" s="4" t="s">
        <v>12</v>
      </c>
    </row>
    <row r="41401" spans="1:4" ht="14.15" customHeight="1" x14ac:dyDescent="0.35">
      <c r="A41401" s="5" t="s">
        <v>32148</v>
      </c>
      <c r="B41401" s="5" t="s">
        <v>35467</v>
      </c>
      <c r="C41401" s="7" t="s">
        <v>35560</v>
      </c>
      <c r="D41401" s="4" t="s">
        <v>12</v>
      </c>
    </row>
    <row r="41402" spans="1:4" ht="14.15" customHeight="1" x14ac:dyDescent="0.35">
      <c r="A41402" s="5" t="s">
        <v>32148</v>
      </c>
      <c r="B41402" s="5" t="s">
        <v>35467</v>
      </c>
      <c r="C41402" s="7" t="s">
        <v>35561</v>
      </c>
      <c r="D41402" s="4" t="s">
        <v>12</v>
      </c>
    </row>
    <row r="41403" spans="1:4" ht="14.15" customHeight="1" x14ac:dyDescent="0.35">
      <c r="A41403" s="5" t="s">
        <v>32148</v>
      </c>
      <c r="B41403" s="5" t="s">
        <v>35467</v>
      </c>
      <c r="C41403" s="7" t="s">
        <v>35562</v>
      </c>
      <c r="D41403" s="4" t="s">
        <v>12</v>
      </c>
    </row>
    <row r="41404" spans="1:4" ht="14.15" customHeight="1" x14ac:dyDescent="0.35">
      <c r="A41404" s="5" t="s">
        <v>32148</v>
      </c>
      <c r="B41404" s="5" t="s">
        <v>35467</v>
      </c>
      <c r="C41404" s="7" t="s">
        <v>35563</v>
      </c>
      <c r="D41404" s="4" t="s">
        <v>12</v>
      </c>
    </row>
    <row r="41405" spans="1:4" ht="14.15" customHeight="1" x14ac:dyDescent="0.35">
      <c r="A41405" s="5" t="s">
        <v>32148</v>
      </c>
      <c r="B41405" s="5" t="s">
        <v>35467</v>
      </c>
      <c r="C41405" s="7" t="s">
        <v>35564</v>
      </c>
      <c r="D41405" s="4" t="s">
        <v>12</v>
      </c>
    </row>
    <row r="41406" spans="1:4" ht="14.15" customHeight="1" x14ac:dyDescent="0.35">
      <c r="A41406" s="5" t="s">
        <v>32148</v>
      </c>
      <c r="B41406" s="5" t="s">
        <v>35467</v>
      </c>
      <c r="C41406" s="7" t="s">
        <v>35565</v>
      </c>
      <c r="D41406" s="4" t="s">
        <v>12</v>
      </c>
    </row>
    <row r="41407" spans="1:4" ht="14.15" customHeight="1" x14ac:dyDescent="0.35">
      <c r="A41407" s="5" t="s">
        <v>32148</v>
      </c>
      <c r="B41407" s="5" t="s">
        <v>35467</v>
      </c>
      <c r="C41407" s="7" t="s">
        <v>35566</v>
      </c>
      <c r="D41407" s="4" t="s">
        <v>12</v>
      </c>
    </row>
    <row r="41408" spans="1:4" ht="14.15" customHeight="1" x14ac:dyDescent="0.35">
      <c r="A41408" s="5" t="s">
        <v>32148</v>
      </c>
      <c r="B41408" s="5" t="s">
        <v>35467</v>
      </c>
      <c r="C41408" s="7" t="s">
        <v>35567</v>
      </c>
      <c r="D41408" s="4" t="s">
        <v>12</v>
      </c>
    </row>
    <row r="41409" spans="1:4" ht="14.15" customHeight="1" x14ac:dyDescent="0.35">
      <c r="A41409" s="5" t="s">
        <v>32148</v>
      </c>
      <c r="B41409" s="5" t="s">
        <v>35467</v>
      </c>
      <c r="C41409" s="7" t="s">
        <v>35568</v>
      </c>
      <c r="D41409" s="4" t="s">
        <v>12</v>
      </c>
    </row>
    <row r="41410" spans="1:4" ht="14.15" customHeight="1" x14ac:dyDescent="0.35">
      <c r="A41410" s="5" t="s">
        <v>32148</v>
      </c>
      <c r="B41410" s="5" t="s">
        <v>35467</v>
      </c>
      <c r="C41410" s="7" t="s">
        <v>35569</v>
      </c>
      <c r="D41410" s="4" t="s">
        <v>12</v>
      </c>
    </row>
    <row r="41411" spans="1:4" ht="14.15" customHeight="1" x14ac:dyDescent="0.35">
      <c r="A41411" s="5" t="s">
        <v>32148</v>
      </c>
      <c r="B41411" s="5" t="s">
        <v>35467</v>
      </c>
      <c r="C41411" s="7" t="s">
        <v>35570</v>
      </c>
      <c r="D41411" s="4" t="s">
        <v>12</v>
      </c>
    </row>
    <row r="41412" spans="1:4" ht="14.15" customHeight="1" x14ac:dyDescent="0.35">
      <c r="A41412" s="5" t="s">
        <v>32148</v>
      </c>
      <c r="B41412" s="5" t="s">
        <v>35467</v>
      </c>
      <c r="C41412" s="7" t="s">
        <v>35571</v>
      </c>
      <c r="D41412" s="4" t="s">
        <v>12</v>
      </c>
    </row>
    <row r="41413" spans="1:4" ht="14.15" customHeight="1" x14ac:dyDescent="0.35">
      <c r="A41413" s="5" t="s">
        <v>32148</v>
      </c>
      <c r="B41413" s="5" t="s">
        <v>35467</v>
      </c>
      <c r="C41413" s="7" t="s">
        <v>35572</v>
      </c>
      <c r="D41413" s="4" t="s">
        <v>12</v>
      </c>
    </row>
    <row r="41414" spans="1:4" ht="14.15" customHeight="1" x14ac:dyDescent="0.35">
      <c r="A41414" s="5" t="s">
        <v>32148</v>
      </c>
      <c r="B41414" s="5" t="s">
        <v>35467</v>
      </c>
      <c r="C41414" s="7" t="s">
        <v>35573</v>
      </c>
      <c r="D41414" s="4" t="s">
        <v>12</v>
      </c>
    </row>
    <row r="41415" spans="1:4" ht="14.15" customHeight="1" x14ac:dyDescent="0.35">
      <c r="A41415" s="5" t="s">
        <v>32148</v>
      </c>
      <c r="B41415" s="5" t="s">
        <v>35467</v>
      </c>
      <c r="C41415" s="7" t="s">
        <v>33811</v>
      </c>
      <c r="D41415" s="4" t="s">
        <v>12</v>
      </c>
    </row>
    <row r="41416" spans="1:4" ht="14.15" customHeight="1" x14ac:dyDescent="0.35">
      <c r="A41416" s="5" t="s">
        <v>32148</v>
      </c>
      <c r="B41416" s="5" t="s">
        <v>35467</v>
      </c>
      <c r="C41416" s="7" t="s">
        <v>35574</v>
      </c>
      <c r="D41416" s="4" t="s">
        <v>12</v>
      </c>
    </row>
    <row r="41417" spans="1:4" ht="14.15" customHeight="1" x14ac:dyDescent="0.35">
      <c r="A41417" s="5" t="s">
        <v>32148</v>
      </c>
      <c r="B41417" s="5" t="s">
        <v>35467</v>
      </c>
      <c r="C41417" s="7" t="s">
        <v>35575</v>
      </c>
      <c r="D41417" s="4" t="s">
        <v>12</v>
      </c>
    </row>
    <row r="41418" spans="1:4" ht="14.15" customHeight="1" x14ac:dyDescent="0.35">
      <c r="A41418" s="5" t="s">
        <v>32148</v>
      </c>
      <c r="B41418" s="5" t="s">
        <v>35467</v>
      </c>
      <c r="C41418" s="7" t="s">
        <v>35576</v>
      </c>
      <c r="D41418" s="4" t="s">
        <v>12</v>
      </c>
    </row>
    <row r="41419" spans="1:4" ht="14.15" customHeight="1" x14ac:dyDescent="0.35">
      <c r="A41419" s="5" t="s">
        <v>32148</v>
      </c>
      <c r="B41419" s="5" t="s">
        <v>35467</v>
      </c>
      <c r="C41419" s="7" t="s">
        <v>35577</v>
      </c>
      <c r="D41419" s="4" t="s">
        <v>12</v>
      </c>
    </row>
    <row r="41420" spans="1:4" ht="14.15" customHeight="1" x14ac:dyDescent="0.35">
      <c r="A41420" s="5" t="s">
        <v>32148</v>
      </c>
      <c r="B41420" s="5" t="s">
        <v>35467</v>
      </c>
      <c r="C41420" s="7" t="s">
        <v>35578</v>
      </c>
      <c r="D41420" s="4" t="s">
        <v>12</v>
      </c>
    </row>
    <row r="41421" spans="1:4" ht="14.15" customHeight="1" x14ac:dyDescent="0.35">
      <c r="A41421" s="5" t="s">
        <v>32148</v>
      </c>
      <c r="B41421" s="5" t="s">
        <v>35467</v>
      </c>
      <c r="C41421" s="7" t="s">
        <v>35579</v>
      </c>
      <c r="D41421" s="4" t="s">
        <v>12</v>
      </c>
    </row>
    <row r="41422" spans="1:4" ht="14.15" customHeight="1" x14ac:dyDescent="0.35">
      <c r="A41422" s="5" t="s">
        <v>32148</v>
      </c>
      <c r="B41422" s="5" t="s">
        <v>35467</v>
      </c>
      <c r="C41422" s="7" t="s">
        <v>35580</v>
      </c>
      <c r="D41422" s="4" t="s">
        <v>12</v>
      </c>
    </row>
    <row r="41423" spans="1:4" ht="14.15" customHeight="1" x14ac:dyDescent="0.35">
      <c r="A41423" s="5" t="s">
        <v>32148</v>
      </c>
      <c r="B41423" s="5" t="s">
        <v>35467</v>
      </c>
      <c r="C41423" s="7" t="s">
        <v>35581</v>
      </c>
      <c r="D41423" s="4" t="s">
        <v>12</v>
      </c>
    </row>
    <row r="41424" spans="1:4" ht="14.15" customHeight="1" x14ac:dyDescent="0.35">
      <c r="A41424" s="5" t="s">
        <v>32148</v>
      </c>
      <c r="B41424" s="5" t="s">
        <v>35467</v>
      </c>
      <c r="C41424" s="7" t="s">
        <v>35582</v>
      </c>
      <c r="D41424" s="4" t="s">
        <v>12</v>
      </c>
    </row>
    <row r="41425" spans="1:4" ht="14.15" customHeight="1" x14ac:dyDescent="0.35">
      <c r="A41425" s="5" t="s">
        <v>32148</v>
      </c>
      <c r="B41425" s="5" t="s">
        <v>35467</v>
      </c>
      <c r="C41425" s="7" t="s">
        <v>35583</v>
      </c>
      <c r="D41425" s="4" t="s">
        <v>12</v>
      </c>
    </row>
    <row r="41426" spans="1:4" ht="14.15" customHeight="1" x14ac:dyDescent="0.35">
      <c r="A41426" s="5" t="s">
        <v>32148</v>
      </c>
      <c r="B41426" s="5" t="s">
        <v>35467</v>
      </c>
      <c r="C41426" s="7" t="s">
        <v>35584</v>
      </c>
      <c r="D41426" s="4" t="s">
        <v>12</v>
      </c>
    </row>
    <row r="41427" spans="1:4" ht="14.15" customHeight="1" x14ac:dyDescent="0.35">
      <c r="A41427" s="5" t="s">
        <v>32148</v>
      </c>
      <c r="B41427" s="5" t="s">
        <v>35467</v>
      </c>
      <c r="C41427" s="7" t="s">
        <v>35585</v>
      </c>
      <c r="D41427" s="4" t="s">
        <v>12</v>
      </c>
    </row>
    <row r="41428" spans="1:4" ht="14.15" customHeight="1" x14ac:dyDescent="0.35">
      <c r="A41428" s="5" t="s">
        <v>32148</v>
      </c>
      <c r="B41428" s="5" t="s">
        <v>35467</v>
      </c>
      <c r="C41428" s="7" t="s">
        <v>35586</v>
      </c>
      <c r="D41428" s="4" t="s">
        <v>12</v>
      </c>
    </row>
    <row r="41429" spans="1:4" ht="14.15" customHeight="1" x14ac:dyDescent="0.35">
      <c r="A41429" s="5" t="s">
        <v>32148</v>
      </c>
      <c r="B41429" s="5" t="s">
        <v>35467</v>
      </c>
      <c r="C41429" s="7" t="s">
        <v>35587</v>
      </c>
      <c r="D41429" s="4" t="s">
        <v>12</v>
      </c>
    </row>
    <row r="41430" spans="1:4" ht="14.15" customHeight="1" x14ac:dyDescent="0.35">
      <c r="A41430" s="5" t="s">
        <v>32148</v>
      </c>
      <c r="B41430" s="5" t="s">
        <v>35467</v>
      </c>
      <c r="C41430" s="7" t="s">
        <v>35588</v>
      </c>
      <c r="D41430" s="4" t="s">
        <v>12</v>
      </c>
    </row>
    <row r="41431" spans="1:4" ht="14.15" customHeight="1" x14ac:dyDescent="0.35">
      <c r="A41431" s="5" t="s">
        <v>32148</v>
      </c>
      <c r="B41431" s="5" t="s">
        <v>35467</v>
      </c>
      <c r="C41431" s="7" t="s">
        <v>15338</v>
      </c>
      <c r="D41431" s="4" t="s">
        <v>12</v>
      </c>
    </row>
    <row r="41432" spans="1:4" ht="14.15" customHeight="1" x14ac:dyDescent="0.35">
      <c r="A41432" s="5" t="s">
        <v>32148</v>
      </c>
      <c r="B41432" s="5" t="s">
        <v>35467</v>
      </c>
      <c r="C41432" s="7" t="s">
        <v>35589</v>
      </c>
      <c r="D41432" s="4" t="s">
        <v>12</v>
      </c>
    </row>
    <row r="41433" spans="1:4" ht="14.15" customHeight="1" x14ac:dyDescent="0.35">
      <c r="A41433" s="5" t="s">
        <v>32148</v>
      </c>
      <c r="B41433" s="5" t="s">
        <v>35467</v>
      </c>
      <c r="C41433" s="7" t="s">
        <v>35590</v>
      </c>
      <c r="D41433" s="4" t="s">
        <v>12</v>
      </c>
    </row>
    <row r="41434" spans="1:4" ht="14.15" customHeight="1" x14ac:dyDescent="0.35">
      <c r="A41434" s="5" t="s">
        <v>32148</v>
      </c>
      <c r="B41434" s="5" t="s">
        <v>35467</v>
      </c>
      <c r="C41434" s="7" t="s">
        <v>35591</v>
      </c>
      <c r="D41434" s="4" t="s">
        <v>12</v>
      </c>
    </row>
    <row r="41435" spans="1:4" ht="14.15" customHeight="1" x14ac:dyDescent="0.35">
      <c r="A41435" s="5" t="s">
        <v>32148</v>
      </c>
      <c r="B41435" s="5" t="s">
        <v>35467</v>
      </c>
      <c r="C41435" s="7" t="s">
        <v>35592</v>
      </c>
      <c r="D41435" s="4" t="s">
        <v>12</v>
      </c>
    </row>
    <row r="41436" spans="1:4" ht="14.15" customHeight="1" x14ac:dyDescent="0.35">
      <c r="A41436" s="5" t="s">
        <v>32148</v>
      </c>
      <c r="B41436" s="5" t="s">
        <v>35467</v>
      </c>
      <c r="C41436" s="7" t="s">
        <v>35593</v>
      </c>
      <c r="D41436" s="4" t="s">
        <v>12</v>
      </c>
    </row>
    <row r="41437" spans="1:4" ht="14.15" customHeight="1" x14ac:dyDescent="0.35">
      <c r="A41437" s="5" t="s">
        <v>32148</v>
      </c>
      <c r="B41437" s="5" t="s">
        <v>35467</v>
      </c>
      <c r="C41437" s="7" t="s">
        <v>35594</v>
      </c>
      <c r="D41437" s="4" t="s">
        <v>12</v>
      </c>
    </row>
    <row r="41438" spans="1:4" ht="14.15" customHeight="1" x14ac:dyDescent="0.35">
      <c r="A41438" s="5" t="s">
        <v>32148</v>
      </c>
      <c r="B41438" s="5" t="s">
        <v>35467</v>
      </c>
      <c r="C41438" s="7" t="s">
        <v>35595</v>
      </c>
      <c r="D41438" s="4" t="s">
        <v>12</v>
      </c>
    </row>
    <row r="41439" spans="1:4" ht="14.15" customHeight="1" x14ac:dyDescent="0.35">
      <c r="A41439" s="5" t="s">
        <v>32148</v>
      </c>
      <c r="B41439" s="5" t="s">
        <v>35467</v>
      </c>
      <c r="C41439" s="7" t="s">
        <v>35596</v>
      </c>
      <c r="D41439" s="4" t="s">
        <v>12</v>
      </c>
    </row>
    <row r="41440" spans="1:4" ht="14.15" customHeight="1" x14ac:dyDescent="0.35">
      <c r="A41440" s="5" t="s">
        <v>32148</v>
      </c>
      <c r="B41440" s="5" t="s">
        <v>35467</v>
      </c>
      <c r="C41440" s="7" t="s">
        <v>35597</v>
      </c>
      <c r="D41440" s="4" t="s">
        <v>12</v>
      </c>
    </row>
    <row r="41441" spans="1:4" ht="14.15" customHeight="1" x14ac:dyDescent="0.35">
      <c r="A41441" s="5" t="s">
        <v>32148</v>
      </c>
      <c r="B41441" s="5" t="s">
        <v>35467</v>
      </c>
      <c r="C41441" s="7" t="s">
        <v>35598</v>
      </c>
      <c r="D41441" s="4" t="s">
        <v>12</v>
      </c>
    </row>
    <row r="41442" spans="1:4" ht="14.15" customHeight="1" x14ac:dyDescent="0.35">
      <c r="A41442" s="5" t="s">
        <v>32148</v>
      </c>
      <c r="B41442" s="5" t="s">
        <v>35467</v>
      </c>
      <c r="C41442" s="7" t="s">
        <v>35599</v>
      </c>
      <c r="D41442" s="4" t="s">
        <v>12</v>
      </c>
    </row>
    <row r="41443" spans="1:4" ht="14.15" customHeight="1" x14ac:dyDescent="0.35">
      <c r="A41443" s="5" t="s">
        <v>32148</v>
      </c>
      <c r="B41443" s="5" t="s">
        <v>35467</v>
      </c>
      <c r="C41443" s="7" t="s">
        <v>35600</v>
      </c>
      <c r="D41443" s="4" t="s">
        <v>12</v>
      </c>
    </row>
    <row r="41444" spans="1:4" ht="14.15" customHeight="1" x14ac:dyDescent="0.35">
      <c r="A41444" s="5" t="s">
        <v>32148</v>
      </c>
      <c r="B41444" s="5" t="s">
        <v>35467</v>
      </c>
      <c r="C41444" s="7" t="s">
        <v>35601</v>
      </c>
      <c r="D41444" s="4" t="s">
        <v>12</v>
      </c>
    </row>
    <row r="41445" spans="1:4" ht="14.15" customHeight="1" x14ac:dyDescent="0.35">
      <c r="A41445" s="5" t="s">
        <v>32148</v>
      </c>
      <c r="B41445" s="5" t="s">
        <v>35467</v>
      </c>
      <c r="C41445" s="7" t="s">
        <v>35602</v>
      </c>
      <c r="D41445" s="4" t="s">
        <v>12</v>
      </c>
    </row>
    <row r="41446" spans="1:4" ht="14.15" customHeight="1" x14ac:dyDescent="0.35">
      <c r="A41446" s="5" t="s">
        <v>32148</v>
      </c>
      <c r="B41446" s="5" t="s">
        <v>35467</v>
      </c>
      <c r="C41446" s="7" t="s">
        <v>35603</v>
      </c>
      <c r="D41446" s="4" t="s">
        <v>12</v>
      </c>
    </row>
    <row r="41447" spans="1:4" ht="14.15" customHeight="1" x14ac:dyDescent="0.35">
      <c r="A41447" s="5" t="s">
        <v>32148</v>
      </c>
      <c r="B41447" s="5" t="s">
        <v>35467</v>
      </c>
      <c r="C41447" s="7" t="s">
        <v>35604</v>
      </c>
      <c r="D41447" s="4" t="s">
        <v>12</v>
      </c>
    </row>
    <row r="41448" spans="1:4" ht="14.15" customHeight="1" x14ac:dyDescent="0.35">
      <c r="A41448" s="5" t="s">
        <v>32148</v>
      </c>
      <c r="B41448" s="5" t="s">
        <v>35467</v>
      </c>
      <c r="C41448" s="7" t="s">
        <v>35605</v>
      </c>
      <c r="D41448" s="4" t="s">
        <v>12</v>
      </c>
    </row>
    <row r="41449" spans="1:4" ht="14.15" customHeight="1" x14ac:dyDescent="0.35">
      <c r="A41449" s="5" t="s">
        <v>32148</v>
      </c>
      <c r="B41449" s="5" t="s">
        <v>35467</v>
      </c>
      <c r="C41449" s="7" t="s">
        <v>35606</v>
      </c>
      <c r="D41449" s="4" t="s">
        <v>12</v>
      </c>
    </row>
    <row r="41450" spans="1:4" ht="14.15" customHeight="1" x14ac:dyDescent="0.35">
      <c r="A41450" s="5" t="s">
        <v>32148</v>
      </c>
      <c r="B41450" s="5" t="s">
        <v>35467</v>
      </c>
      <c r="C41450" s="7" t="s">
        <v>35607</v>
      </c>
      <c r="D41450" s="4" t="s">
        <v>12</v>
      </c>
    </row>
    <row r="41451" spans="1:4" ht="14.15" customHeight="1" x14ac:dyDescent="0.35">
      <c r="A41451" s="5" t="s">
        <v>32148</v>
      </c>
      <c r="B41451" s="5" t="s">
        <v>35467</v>
      </c>
      <c r="C41451" s="7" t="s">
        <v>35608</v>
      </c>
      <c r="D41451" s="4" t="s">
        <v>12</v>
      </c>
    </row>
    <row r="41452" spans="1:4" ht="14.15" customHeight="1" x14ac:dyDescent="0.35">
      <c r="A41452" s="5" t="s">
        <v>32148</v>
      </c>
      <c r="B41452" s="5" t="s">
        <v>35467</v>
      </c>
      <c r="C41452" s="7" t="s">
        <v>35609</v>
      </c>
      <c r="D41452" s="4" t="s">
        <v>12</v>
      </c>
    </row>
    <row r="41453" spans="1:4" ht="14.15" customHeight="1" x14ac:dyDescent="0.35">
      <c r="A41453" s="5" t="s">
        <v>32148</v>
      </c>
      <c r="B41453" s="5" t="s">
        <v>35467</v>
      </c>
      <c r="C41453" s="7" t="s">
        <v>35610</v>
      </c>
      <c r="D41453" s="4" t="s">
        <v>12</v>
      </c>
    </row>
    <row r="41454" spans="1:4" ht="14.15" customHeight="1" x14ac:dyDescent="0.35">
      <c r="A41454" s="5" t="s">
        <v>32148</v>
      </c>
      <c r="B41454" s="5" t="s">
        <v>35467</v>
      </c>
      <c r="C41454" s="7" t="s">
        <v>35611</v>
      </c>
      <c r="D41454" s="4" t="s">
        <v>12</v>
      </c>
    </row>
    <row r="41455" spans="1:4" ht="14.15" customHeight="1" x14ac:dyDescent="0.35">
      <c r="A41455" s="5" t="s">
        <v>32148</v>
      </c>
      <c r="B41455" s="5" t="s">
        <v>35467</v>
      </c>
      <c r="C41455" s="7" t="s">
        <v>35612</v>
      </c>
      <c r="D41455" s="4" t="s">
        <v>12</v>
      </c>
    </row>
    <row r="41456" spans="1:4" ht="14.15" customHeight="1" x14ac:dyDescent="0.35">
      <c r="A41456" s="5" t="s">
        <v>32148</v>
      </c>
      <c r="B41456" s="5" t="s">
        <v>35467</v>
      </c>
      <c r="C41456" s="7" t="s">
        <v>35613</v>
      </c>
      <c r="D41456" s="4" t="s">
        <v>12</v>
      </c>
    </row>
    <row r="41457" spans="1:4" ht="14.15" customHeight="1" x14ac:dyDescent="0.35">
      <c r="A41457" s="5" t="s">
        <v>32148</v>
      </c>
      <c r="B41457" s="5" t="s">
        <v>35467</v>
      </c>
      <c r="C41457" s="7" t="s">
        <v>35614</v>
      </c>
      <c r="D41457" s="4" t="s">
        <v>12</v>
      </c>
    </row>
    <row r="41458" spans="1:4" ht="14.15" customHeight="1" x14ac:dyDescent="0.35">
      <c r="A41458" s="5" t="s">
        <v>32148</v>
      </c>
      <c r="B41458" s="5" t="s">
        <v>35467</v>
      </c>
      <c r="C41458" s="7" t="s">
        <v>35615</v>
      </c>
      <c r="D41458" s="4" t="s">
        <v>12</v>
      </c>
    </row>
    <row r="41459" spans="1:4" ht="14.15" customHeight="1" x14ac:dyDescent="0.35">
      <c r="A41459" s="5" t="s">
        <v>32148</v>
      </c>
      <c r="B41459" s="5" t="s">
        <v>35467</v>
      </c>
      <c r="C41459" s="7" t="s">
        <v>35616</v>
      </c>
      <c r="D41459" s="4" t="s">
        <v>12</v>
      </c>
    </row>
    <row r="41460" spans="1:4" ht="14.15" customHeight="1" x14ac:dyDescent="0.35">
      <c r="A41460" s="5" t="s">
        <v>32148</v>
      </c>
      <c r="B41460" s="5" t="s">
        <v>35467</v>
      </c>
      <c r="C41460" s="7" t="s">
        <v>35617</v>
      </c>
      <c r="D41460" s="4" t="s">
        <v>12</v>
      </c>
    </row>
    <row r="41461" spans="1:4" ht="14.15" customHeight="1" x14ac:dyDescent="0.35">
      <c r="A41461" s="5" t="s">
        <v>32148</v>
      </c>
      <c r="B41461" s="5" t="s">
        <v>35467</v>
      </c>
      <c r="C41461" s="7" t="s">
        <v>35618</v>
      </c>
      <c r="D41461" s="4" t="s">
        <v>12</v>
      </c>
    </row>
    <row r="41462" spans="1:4" ht="14.15" customHeight="1" x14ac:dyDescent="0.35">
      <c r="A41462" s="5" t="s">
        <v>32148</v>
      </c>
      <c r="B41462" s="5" t="s">
        <v>35467</v>
      </c>
      <c r="C41462" s="7" t="s">
        <v>35619</v>
      </c>
      <c r="D41462" s="4" t="s">
        <v>12</v>
      </c>
    </row>
    <row r="41463" spans="1:4" ht="14.15" customHeight="1" x14ac:dyDescent="0.35">
      <c r="A41463" s="5" t="s">
        <v>32148</v>
      </c>
      <c r="B41463" s="5" t="s">
        <v>35467</v>
      </c>
      <c r="C41463" s="7" t="s">
        <v>9030</v>
      </c>
      <c r="D41463" s="4" t="s">
        <v>12</v>
      </c>
    </row>
    <row r="41464" spans="1:4" ht="14.15" customHeight="1" x14ac:dyDescent="0.35">
      <c r="A41464" s="5" t="s">
        <v>32148</v>
      </c>
      <c r="B41464" s="5" t="s">
        <v>35467</v>
      </c>
      <c r="C41464" s="7" t="s">
        <v>35620</v>
      </c>
      <c r="D41464" s="4" t="s">
        <v>12</v>
      </c>
    </row>
    <row r="41465" spans="1:4" ht="14.15" customHeight="1" x14ac:dyDescent="0.35">
      <c r="A41465" s="5" t="s">
        <v>32148</v>
      </c>
      <c r="B41465" s="5" t="s">
        <v>35467</v>
      </c>
      <c r="C41465" s="7" t="s">
        <v>35621</v>
      </c>
      <c r="D41465" s="4" t="s">
        <v>12</v>
      </c>
    </row>
    <row r="41466" spans="1:4" ht="14.15" customHeight="1" x14ac:dyDescent="0.35">
      <c r="A41466" s="5" t="s">
        <v>32148</v>
      </c>
      <c r="B41466" s="5" t="s">
        <v>35467</v>
      </c>
      <c r="C41466" s="7" t="s">
        <v>35622</v>
      </c>
      <c r="D41466" s="4" t="s">
        <v>12</v>
      </c>
    </row>
    <row r="41467" spans="1:4" ht="14.15" customHeight="1" x14ac:dyDescent="0.35">
      <c r="A41467" s="5" t="s">
        <v>32148</v>
      </c>
      <c r="B41467" s="5" t="s">
        <v>35467</v>
      </c>
      <c r="C41467" s="7" t="s">
        <v>35623</v>
      </c>
      <c r="D41467" s="4" t="s">
        <v>12</v>
      </c>
    </row>
    <row r="41468" spans="1:4" ht="14.15" customHeight="1" x14ac:dyDescent="0.35">
      <c r="A41468" s="5" t="s">
        <v>32148</v>
      </c>
      <c r="B41468" s="5" t="s">
        <v>35467</v>
      </c>
      <c r="C41468" s="7" t="s">
        <v>35624</v>
      </c>
      <c r="D41468" s="4" t="s">
        <v>12</v>
      </c>
    </row>
    <row r="41469" spans="1:4" ht="14.15" customHeight="1" x14ac:dyDescent="0.35">
      <c r="A41469" s="5" t="s">
        <v>32148</v>
      </c>
      <c r="B41469" s="5" t="s">
        <v>35467</v>
      </c>
      <c r="C41469" s="7" t="s">
        <v>35625</v>
      </c>
      <c r="D41469" s="4" t="s">
        <v>12</v>
      </c>
    </row>
    <row r="41470" spans="1:4" ht="14.15" customHeight="1" x14ac:dyDescent="0.35">
      <c r="A41470" s="5" t="s">
        <v>32148</v>
      </c>
      <c r="B41470" s="5" t="s">
        <v>35467</v>
      </c>
      <c r="C41470" s="7" t="s">
        <v>35626</v>
      </c>
      <c r="D41470" s="4" t="s">
        <v>12</v>
      </c>
    </row>
    <row r="41471" spans="1:4" ht="14.15" customHeight="1" x14ac:dyDescent="0.35">
      <c r="A41471" s="5" t="s">
        <v>32148</v>
      </c>
      <c r="B41471" s="5" t="s">
        <v>35467</v>
      </c>
      <c r="C41471" s="7" t="s">
        <v>35627</v>
      </c>
      <c r="D41471" s="4" t="s">
        <v>12</v>
      </c>
    </row>
    <row r="41472" spans="1:4" ht="14.15" customHeight="1" x14ac:dyDescent="0.35">
      <c r="A41472" s="5" t="s">
        <v>32148</v>
      </c>
      <c r="B41472" s="5" t="s">
        <v>35467</v>
      </c>
      <c r="C41472" s="7" t="s">
        <v>35628</v>
      </c>
      <c r="D41472" s="4" t="s">
        <v>12</v>
      </c>
    </row>
    <row r="41473" spans="1:4" ht="14.15" customHeight="1" x14ac:dyDescent="0.35">
      <c r="A41473" s="5" t="s">
        <v>32148</v>
      </c>
      <c r="B41473" s="5" t="s">
        <v>35467</v>
      </c>
      <c r="C41473" s="7" t="s">
        <v>35629</v>
      </c>
      <c r="D41473" s="4" t="s">
        <v>12</v>
      </c>
    </row>
    <row r="41474" spans="1:4" ht="14.15" customHeight="1" x14ac:dyDescent="0.35">
      <c r="A41474" s="5" t="s">
        <v>32148</v>
      </c>
      <c r="B41474" s="5" t="s">
        <v>35467</v>
      </c>
      <c r="C41474" s="7" t="s">
        <v>35630</v>
      </c>
      <c r="D41474" s="4" t="s">
        <v>12</v>
      </c>
    </row>
    <row r="41475" spans="1:4" ht="14.15" customHeight="1" x14ac:dyDescent="0.35">
      <c r="A41475" s="5" t="s">
        <v>32148</v>
      </c>
      <c r="B41475" s="5" t="s">
        <v>35467</v>
      </c>
      <c r="C41475" s="7" t="s">
        <v>35631</v>
      </c>
      <c r="D41475" s="4" t="s">
        <v>12</v>
      </c>
    </row>
    <row r="41476" spans="1:4" ht="14.15" customHeight="1" x14ac:dyDescent="0.35">
      <c r="A41476" s="5" t="s">
        <v>32148</v>
      </c>
      <c r="B41476" s="5" t="s">
        <v>35467</v>
      </c>
      <c r="C41476" s="7" t="s">
        <v>35632</v>
      </c>
      <c r="D41476" s="4" t="s">
        <v>12</v>
      </c>
    </row>
    <row r="41477" spans="1:4" ht="14.15" customHeight="1" x14ac:dyDescent="0.35">
      <c r="A41477" s="5" t="s">
        <v>32148</v>
      </c>
      <c r="B41477" s="5" t="s">
        <v>35467</v>
      </c>
      <c r="C41477" s="7" t="s">
        <v>35633</v>
      </c>
      <c r="D41477" s="4" t="s">
        <v>12</v>
      </c>
    </row>
    <row r="41478" spans="1:4" ht="14.15" customHeight="1" x14ac:dyDescent="0.35">
      <c r="A41478" s="5" t="s">
        <v>32148</v>
      </c>
      <c r="B41478" s="5" t="s">
        <v>35467</v>
      </c>
      <c r="C41478" s="7" t="s">
        <v>35634</v>
      </c>
      <c r="D41478" s="4" t="s">
        <v>12</v>
      </c>
    </row>
    <row r="41479" spans="1:4" ht="14.15" customHeight="1" x14ac:dyDescent="0.35">
      <c r="A41479" s="5" t="s">
        <v>32148</v>
      </c>
      <c r="B41479" s="5" t="s">
        <v>35467</v>
      </c>
      <c r="C41479" s="7" t="s">
        <v>35635</v>
      </c>
      <c r="D41479" s="4" t="s">
        <v>12</v>
      </c>
    </row>
    <row r="41480" spans="1:4" ht="14.15" customHeight="1" x14ac:dyDescent="0.35">
      <c r="A41480" s="5" t="s">
        <v>32148</v>
      </c>
      <c r="B41480" s="5" t="s">
        <v>35467</v>
      </c>
      <c r="C41480" s="7" t="s">
        <v>35636</v>
      </c>
      <c r="D41480" s="4" t="s">
        <v>12</v>
      </c>
    </row>
    <row r="41481" spans="1:4" ht="14.15" customHeight="1" x14ac:dyDescent="0.35">
      <c r="A41481" s="5" t="s">
        <v>32148</v>
      </c>
      <c r="B41481" s="5" t="s">
        <v>35467</v>
      </c>
      <c r="C41481" s="7" t="s">
        <v>35637</v>
      </c>
      <c r="D41481" s="4" t="s">
        <v>12</v>
      </c>
    </row>
    <row r="41482" spans="1:4" ht="14.15" customHeight="1" x14ac:dyDescent="0.35">
      <c r="A41482" s="5" t="s">
        <v>32148</v>
      </c>
      <c r="B41482" s="5" t="s">
        <v>1433</v>
      </c>
      <c r="C41482" s="5" t="s">
        <v>34850</v>
      </c>
      <c r="D41482" s="5" t="s">
        <v>12</v>
      </c>
    </row>
    <row r="41483" spans="1:4" ht="14.15" customHeight="1" x14ac:dyDescent="0.35">
      <c r="A41483" s="5" t="s">
        <v>32148</v>
      </c>
      <c r="B41483" s="5" t="s">
        <v>1433</v>
      </c>
      <c r="C41483" s="5" t="s">
        <v>34851</v>
      </c>
      <c r="D41483" s="5" t="s">
        <v>12</v>
      </c>
    </row>
    <row r="41484" spans="1:4" ht="14.15" customHeight="1" x14ac:dyDescent="0.35">
      <c r="A41484" s="5" t="s">
        <v>32148</v>
      </c>
      <c r="B41484" s="5" t="s">
        <v>1433</v>
      </c>
      <c r="C41484" s="5" t="s">
        <v>34852</v>
      </c>
      <c r="D41484" s="5" t="s">
        <v>12</v>
      </c>
    </row>
    <row r="41485" spans="1:4" ht="14.15" customHeight="1" x14ac:dyDescent="0.35">
      <c r="A41485" s="5" t="s">
        <v>32148</v>
      </c>
      <c r="B41485" s="5" t="s">
        <v>1433</v>
      </c>
      <c r="C41485" s="5" t="s">
        <v>34853</v>
      </c>
      <c r="D41485" s="5" t="s">
        <v>12</v>
      </c>
    </row>
    <row r="41486" spans="1:4" ht="14.15" customHeight="1" x14ac:dyDescent="0.35">
      <c r="A41486" s="5" t="s">
        <v>32148</v>
      </c>
      <c r="B41486" s="5" t="s">
        <v>1433</v>
      </c>
      <c r="C41486" s="5" t="s">
        <v>34854</v>
      </c>
      <c r="D41486" s="5" t="s">
        <v>12</v>
      </c>
    </row>
    <row r="41487" spans="1:4" ht="14.15" customHeight="1" x14ac:dyDescent="0.35">
      <c r="A41487" s="5" t="s">
        <v>32148</v>
      </c>
      <c r="B41487" s="5" t="s">
        <v>1433</v>
      </c>
      <c r="C41487" s="5" t="s">
        <v>34855</v>
      </c>
      <c r="D41487" s="5" t="s">
        <v>12</v>
      </c>
    </row>
    <row r="41488" spans="1:4" ht="14.15" customHeight="1" x14ac:dyDescent="0.35">
      <c r="A41488" s="5" t="s">
        <v>32148</v>
      </c>
      <c r="B41488" s="5" t="s">
        <v>1433</v>
      </c>
      <c r="C41488" s="5" t="s">
        <v>34856</v>
      </c>
      <c r="D41488" s="5" t="s">
        <v>12</v>
      </c>
    </row>
    <row r="41489" spans="1:4" ht="14.15" customHeight="1" x14ac:dyDescent="0.35">
      <c r="A41489" s="5" t="s">
        <v>32148</v>
      </c>
      <c r="B41489" s="5" t="s">
        <v>1433</v>
      </c>
      <c r="C41489" s="5" t="s">
        <v>34857</v>
      </c>
      <c r="D41489" s="5" t="s">
        <v>12</v>
      </c>
    </row>
    <row r="41490" spans="1:4" ht="14.15" customHeight="1" x14ac:dyDescent="0.35">
      <c r="A41490" s="5" t="s">
        <v>32148</v>
      </c>
      <c r="B41490" s="5" t="s">
        <v>1433</v>
      </c>
      <c r="C41490" s="5" t="s">
        <v>34858</v>
      </c>
      <c r="D41490" s="5" t="s">
        <v>12</v>
      </c>
    </row>
    <row r="41491" spans="1:4" ht="14.15" customHeight="1" x14ac:dyDescent="0.35">
      <c r="A41491" s="5" t="s">
        <v>32148</v>
      </c>
      <c r="B41491" s="5" t="s">
        <v>1433</v>
      </c>
      <c r="C41491" s="5" t="s">
        <v>34859</v>
      </c>
      <c r="D41491" s="5" t="s">
        <v>12</v>
      </c>
    </row>
    <row r="41492" spans="1:4" ht="14.15" customHeight="1" x14ac:dyDescent="0.35">
      <c r="A41492" s="5" t="s">
        <v>32148</v>
      </c>
      <c r="B41492" s="5" t="s">
        <v>1433</v>
      </c>
      <c r="C41492" s="5" t="s">
        <v>34860</v>
      </c>
      <c r="D41492" s="5" t="s">
        <v>12</v>
      </c>
    </row>
    <row r="41493" spans="1:4" ht="14.15" customHeight="1" x14ac:dyDescent="0.35">
      <c r="A41493" s="5" t="s">
        <v>32148</v>
      </c>
      <c r="B41493" s="5" t="s">
        <v>1433</v>
      </c>
      <c r="C41493" s="5" t="s">
        <v>34861</v>
      </c>
      <c r="D41493" s="5" t="s">
        <v>12</v>
      </c>
    </row>
    <row r="41494" spans="1:4" ht="14.15" customHeight="1" x14ac:dyDescent="0.35">
      <c r="A41494" s="5" t="s">
        <v>32148</v>
      </c>
      <c r="B41494" s="5" t="s">
        <v>1433</v>
      </c>
      <c r="C41494" s="5" t="s">
        <v>34862</v>
      </c>
      <c r="D41494" s="5" t="s">
        <v>12</v>
      </c>
    </row>
    <row r="41495" spans="1:4" ht="14.15" customHeight="1" x14ac:dyDescent="0.35">
      <c r="A41495" s="5" t="s">
        <v>32148</v>
      </c>
      <c r="B41495" s="5" t="s">
        <v>1433</v>
      </c>
      <c r="C41495" s="5" t="s">
        <v>34863</v>
      </c>
      <c r="D41495" s="5" t="s">
        <v>12</v>
      </c>
    </row>
    <row r="41496" spans="1:4" ht="14.15" customHeight="1" x14ac:dyDescent="0.35">
      <c r="A41496" s="5" t="s">
        <v>32148</v>
      </c>
      <c r="B41496" s="5" t="s">
        <v>1433</v>
      </c>
      <c r="C41496" s="5" t="s">
        <v>34864</v>
      </c>
      <c r="D41496" s="5" t="s">
        <v>12</v>
      </c>
    </row>
    <row r="41497" spans="1:4" ht="14.15" customHeight="1" x14ac:dyDescent="0.35">
      <c r="A41497" s="5" t="s">
        <v>32148</v>
      </c>
      <c r="B41497" s="5" t="s">
        <v>1433</v>
      </c>
      <c r="C41497" s="5" t="s">
        <v>34865</v>
      </c>
      <c r="D41497" s="5" t="s">
        <v>12</v>
      </c>
    </row>
    <row r="41498" spans="1:4" ht="14.15" customHeight="1" x14ac:dyDescent="0.35">
      <c r="A41498" s="5" t="s">
        <v>32148</v>
      </c>
      <c r="B41498" s="5" t="s">
        <v>1433</v>
      </c>
      <c r="C41498" s="5" t="s">
        <v>2451</v>
      </c>
      <c r="D41498" s="5" t="s">
        <v>7</v>
      </c>
    </row>
    <row r="41499" spans="1:4" ht="14.15" customHeight="1" x14ac:dyDescent="0.35">
      <c r="A41499" s="5" t="s">
        <v>32148</v>
      </c>
      <c r="B41499" s="5" t="s">
        <v>1433</v>
      </c>
      <c r="C41499" s="5" t="s">
        <v>34866</v>
      </c>
      <c r="D41499" s="5" t="s">
        <v>12</v>
      </c>
    </row>
    <row r="41500" spans="1:4" ht="14.15" customHeight="1" x14ac:dyDescent="0.35">
      <c r="A41500" s="5" t="s">
        <v>32148</v>
      </c>
      <c r="B41500" s="5" t="s">
        <v>1433</v>
      </c>
      <c r="C41500" s="5" t="s">
        <v>34867</v>
      </c>
      <c r="D41500" s="5" t="s">
        <v>12</v>
      </c>
    </row>
    <row r="41501" spans="1:4" ht="14.15" customHeight="1" x14ac:dyDescent="0.35">
      <c r="A41501" s="5" t="s">
        <v>32148</v>
      </c>
      <c r="B41501" s="5" t="s">
        <v>1433</v>
      </c>
      <c r="C41501" s="5" t="s">
        <v>34868</v>
      </c>
      <c r="D41501" s="5" t="s">
        <v>7</v>
      </c>
    </row>
    <row r="41502" spans="1:4" ht="14.15" customHeight="1" x14ac:dyDescent="0.35">
      <c r="A41502" s="5" t="s">
        <v>32148</v>
      </c>
      <c r="B41502" s="5" t="s">
        <v>1433</v>
      </c>
      <c r="C41502" s="5" t="s">
        <v>34869</v>
      </c>
      <c r="D41502" s="5" t="s">
        <v>12</v>
      </c>
    </row>
    <row r="41503" spans="1:4" ht="14.15" customHeight="1" x14ac:dyDescent="0.35">
      <c r="A41503" s="5" t="s">
        <v>32148</v>
      </c>
      <c r="B41503" s="5" t="s">
        <v>1433</v>
      </c>
      <c r="C41503" s="5" t="s">
        <v>34870</v>
      </c>
      <c r="D41503" s="5" t="s">
        <v>12</v>
      </c>
    </row>
    <row r="41504" spans="1:4" ht="14.15" customHeight="1" x14ac:dyDescent="0.35">
      <c r="A41504" s="5" t="s">
        <v>32148</v>
      </c>
      <c r="B41504" s="5" t="s">
        <v>1433</v>
      </c>
      <c r="C41504" s="5" t="s">
        <v>34871</v>
      </c>
      <c r="D41504" s="5" t="s">
        <v>12</v>
      </c>
    </row>
    <row r="41505" spans="1:4" ht="14.15" customHeight="1" x14ac:dyDescent="0.35">
      <c r="A41505" s="5" t="s">
        <v>32148</v>
      </c>
      <c r="B41505" s="5" t="s">
        <v>1433</v>
      </c>
      <c r="C41505" s="5" t="s">
        <v>34872</v>
      </c>
      <c r="D41505" s="5" t="s">
        <v>12</v>
      </c>
    </row>
    <row r="41506" spans="1:4" ht="14.15" customHeight="1" x14ac:dyDescent="0.35">
      <c r="A41506" s="5" t="s">
        <v>32148</v>
      </c>
      <c r="B41506" s="5" t="s">
        <v>1433</v>
      </c>
      <c r="C41506" s="5" t="s">
        <v>34873</v>
      </c>
      <c r="D41506" s="5" t="s">
        <v>12</v>
      </c>
    </row>
    <row r="41507" spans="1:4" ht="14.15" customHeight="1" x14ac:dyDescent="0.35">
      <c r="A41507" s="5" t="s">
        <v>32148</v>
      </c>
      <c r="B41507" s="5" t="s">
        <v>1433</v>
      </c>
      <c r="C41507" s="5" t="s">
        <v>34874</v>
      </c>
      <c r="D41507" s="5" t="s">
        <v>12</v>
      </c>
    </row>
    <row r="41508" spans="1:4" ht="14.15" customHeight="1" x14ac:dyDescent="0.35">
      <c r="A41508" s="5" t="s">
        <v>32148</v>
      </c>
      <c r="B41508" s="5" t="s">
        <v>1433</v>
      </c>
      <c r="C41508" s="5" t="s">
        <v>34875</v>
      </c>
      <c r="D41508" s="5" t="s">
        <v>12</v>
      </c>
    </row>
    <row r="41509" spans="1:4" ht="14.15" customHeight="1" x14ac:dyDescent="0.35">
      <c r="A41509" s="5" t="s">
        <v>32148</v>
      </c>
      <c r="B41509" s="5" t="s">
        <v>1433</v>
      </c>
      <c r="C41509" s="5" t="s">
        <v>34876</v>
      </c>
      <c r="D41509" s="5" t="s">
        <v>12</v>
      </c>
    </row>
    <row r="41510" spans="1:4" ht="14.15" customHeight="1" x14ac:dyDescent="0.35">
      <c r="A41510" s="5" t="s">
        <v>32148</v>
      </c>
      <c r="B41510" s="5" t="s">
        <v>1433</v>
      </c>
      <c r="C41510" s="5" t="s">
        <v>34877</v>
      </c>
      <c r="D41510" s="5" t="s">
        <v>12</v>
      </c>
    </row>
    <row r="41511" spans="1:4" ht="14.15" customHeight="1" x14ac:dyDescent="0.35">
      <c r="A41511" s="5" t="s">
        <v>32148</v>
      </c>
      <c r="B41511" s="5" t="s">
        <v>1433</v>
      </c>
      <c r="C41511" s="5" t="s">
        <v>34878</v>
      </c>
      <c r="D41511" s="5" t="s">
        <v>12</v>
      </c>
    </row>
    <row r="41512" spans="1:4" ht="14.15" customHeight="1" x14ac:dyDescent="0.35">
      <c r="A41512" s="5" t="s">
        <v>32148</v>
      </c>
      <c r="B41512" s="5" t="s">
        <v>1433</v>
      </c>
      <c r="C41512" s="5" t="s">
        <v>34879</v>
      </c>
      <c r="D41512" s="5" t="s">
        <v>12</v>
      </c>
    </row>
    <row r="41513" spans="1:4" ht="14.15" customHeight="1" x14ac:dyDescent="0.35">
      <c r="A41513" s="5" t="s">
        <v>32148</v>
      </c>
      <c r="B41513" s="5" t="s">
        <v>1433</v>
      </c>
      <c r="C41513" s="5" t="s">
        <v>34880</v>
      </c>
      <c r="D41513" s="5" t="s">
        <v>12</v>
      </c>
    </row>
    <row r="41514" spans="1:4" ht="14.15" customHeight="1" x14ac:dyDescent="0.35">
      <c r="A41514" s="5" t="s">
        <v>32148</v>
      </c>
      <c r="B41514" s="5" t="s">
        <v>1433</v>
      </c>
      <c r="C41514" s="5" t="s">
        <v>34881</v>
      </c>
      <c r="D41514" s="5" t="s">
        <v>12</v>
      </c>
    </row>
    <row r="41515" spans="1:4" ht="14.15" customHeight="1" x14ac:dyDescent="0.35">
      <c r="A41515" s="5" t="s">
        <v>32148</v>
      </c>
      <c r="B41515" s="5" t="s">
        <v>1433</v>
      </c>
      <c r="C41515" s="5" t="s">
        <v>34882</v>
      </c>
      <c r="D41515" s="5" t="s">
        <v>12</v>
      </c>
    </row>
    <row r="41516" spans="1:4" ht="14.15" customHeight="1" x14ac:dyDescent="0.35">
      <c r="A41516" s="5" t="s">
        <v>32148</v>
      </c>
      <c r="B41516" s="5" t="s">
        <v>1433</v>
      </c>
      <c r="C41516" s="5" t="s">
        <v>34883</v>
      </c>
      <c r="D41516" s="5" t="s">
        <v>12</v>
      </c>
    </row>
    <row r="41517" spans="1:4" ht="14.15" customHeight="1" x14ac:dyDescent="0.35">
      <c r="A41517" s="5" t="s">
        <v>32148</v>
      </c>
      <c r="B41517" s="5" t="s">
        <v>1433</v>
      </c>
      <c r="C41517" s="5" t="s">
        <v>34884</v>
      </c>
      <c r="D41517" s="5" t="s">
        <v>12</v>
      </c>
    </row>
    <row r="41518" spans="1:4" ht="14.15" customHeight="1" x14ac:dyDescent="0.35">
      <c r="A41518" s="5" t="s">
        <v>32148</v>
      </c>
      <c r="B41518" s="5" t="s">
        <v>1433</v>
      </c>
      <c r="C41518" s="5" t="s">
        <v>34885</v>
      </c>
      <c r="D41518" s="5" t="s">
        <v>12</v>
      </c>
    </row>
    <row r="41519" spans="1:4" ht="14.15" customHeight="1" x14ac:dyDescent="0.35">
      <c r="A41519" s="5" t="s">
        <v>32148</v>
      </c>
      <c r="B41519" s="5" t="s">
        <v>1433</v>
      </c>
      <c r="C41519" s="5" t="s">
        <v>34886</v>
      </c>
      <c r="D41519" s="5" t="s">
        <v>12</v>
      </c>
    </row>
    <row r="41520" spans="1:4" ht="14.15" customHeight="1" x14ac:dyDescent="0.35">
      <c r="A41520" s="5" t="s">
        <v>32148</v>
      </c>
      <c r="B41520" s="5" t="s">
        <v>1433</v>
      </c>
      <c r="C41520" s="5" t="s">
        <v>34887</v>
      </c>
      <c r="D41520" s="5" t="s">
        <v>12</v>
      </c>
    </row>
    <row r="41521" spans="1:4" ht="14.15" customHeight="1" x14ac:dyDescent="0.35">
      <c r="A41521" s="5" t="s">
        <v>32148</v>
      </c>
      <c r="B41521" s="5" t="s">
        <v>1433</v>
      </c>
      <c r="C41521" s="5" t="s">
        <v>34888</v>
      </c>
      <c r="D41521" s="5" t="s">
        <v>12</v>
      </c>
    </row>
    <row r="41522" spans="1:4" ht="14.15" customHeight="1" x14ac:dyDescent="0.35">
      <c r="A41522" s="5" t="s">
        <v>32148</v>
      </c>
      <c r="B41522" s="5" t="s">
        <v>1433</v>
      </c>
      <c r="C41522" s="5" t="s">
        <v>34889</v>
      </c>
      <c r="D41522" s="5" t="s">
        <v>12</v>
      </c>
    </row>
    <row r="41523" spans="1:4" ht="14.15" customHeight="1" x14ac:dyDescent="0.35">
      <c r="A41523" s="5" t="s">
        <v>32148</v>
      </c>
      <c r="B41523" s="5" t="s">
        <v>1433</v>
      </c>
      <c r="C41523" s="5" t="s">
        <v>34890</v>
      </c>
      <c r="D41523" s="5" t="s">
        <v>12</v>
      </c>
    </row>
    <row r="41524" spans="1:4" ht="14.15" customHeight="1" x14ac:dyDescent="0.35">
      <c r="A41524" s="5" t="s">
        <v>32148</v>
      </c>
      <c r="B41524" s="5" t="s">
        <v>1433</v>
      </c>
      <c r="C41524" s="5" t="s">
        <v>34891</v>
      </c>
      <c r="D41524" s="5" t="s">
        <v>12</v>
      </c>
    </row>
    <row r="41525" spans="1:4" ht="14.15" customHeight="1" x14ac:dyDescent="0.35">
      <c r="A41525" s="5" t="s">
        <v>32148</v>
      </c>
      <c r="B41525" s="5" t="s">
        <v>1433</v>
      </c>
      <c r="C41525" s="5" t="s">
        <v>34892</v>
      </c>
      <c r="D41525" s="5" t="s">
        <v>12</v>
      </c>
    </row>
    <row r="41526" spans="1:4" ht="14.15" customHeight="1" x14ac:dyDescent="0.35">
      <c r="A41526" s="5" t="s">
        <v>32148</v>
      </c>
      <c r="B41526" s="5" t="s">
        <v>1433</v>
      </c>
      <c r="C41526" s="5" t="s">
        <v>34893</v>
      </c>
      <c r="D41526" s="5" t="s">
        <v>12</v>
      </c>
    </row>
    <row r="41527" spans="1:4" ht="14.15" customHeight="1" x14ac:dyDescent="0.35">
      <c r="A41527" s="5" t="s">
        <v>32148</v>
      </c>
      <c r="B41527" s="5" t="s">
        <v>1433</v>
      </c>
      <c r="C41527" s="5" t="s">
        <v>34894</v>
      </c>
      <c r="D41527" s="5" t="s">
        <v>12</v>
      </c>
    </row>
    <row r="41528" spans="1:4" ht="14.15" customHeight="1" x14ac:dyDescent="0.35">
      <c r="A41528" s="5" t="s">
        <v>32148</v>
      </c>
      <c r="B41528" s="5" t="s">
        <v>1433</v>
      </c>
      <c r="C41528" s="5" t="s">
        <v>34895</v>
      </c>
      <c r="D41528" s="5" t="s">
        <v>12</v>
      </c>
    </row>
    <row r="41529" spans="1:4" ht="14.15" customHeight="1" x14ac:dyDescent="0.35">
      <c r="A41529" s="5" t="s">
        <v>32148</v>
      </c>
      <c r="B41529" s="5" t="s">
        <v>1433</v>
      </c>
      <c r="C41529" s="5" t="s">
        <v>34896</v>
      </c>
      <c r="D41529" s="5" t="s">
        <v>12</v>
      </c>
    </row>
    <row r="41530" spans="1:4" ht="14.15" customHeight="1" x14ac:dyDescent="0.35">
      <c r="A41530" s="5" t="s">
        <v>32148</v>
      </c>
      <c r="B41530" s="5" t="s">
        <v>1433</v>
      </c>
      <c r="C41530" s="5" t="s">
        <v>34897</v>
      </c>
      <c r="D41530" s="5" t="s">
        <v>12</v>
      </c>
    </row>
    <row r="41531" spans="1:4" ht="14.15" customHeight="1" x14ac:dyDescent="0.35">
      <c r="A41531" s="5" t="s">
        <v>32148</v>
      </c>
      <c r="B41531" s="5" t="s">
        <v>1433</v>
      </c>
      <c r="C41531" s="5" t="s">
        <v>34898</v>
      </c>
      <c r="D41531" s="5" t="s">
        <v>12</v>
      </c>
    </row>
    <row r="41532" spans="1:4" ht="14.15" customHeight="1" x14ac:dyDescent="0.35">
      <c r="A41532" s="5" t="s">
        <v>32148</v>
      </c>
      <c r="B41532" s="5" t="s">
        <v>1433</v>
      </c>
      <c r="C41532" s="5" t="s">
        <v>34899</v>
      </c>
      <c r="D41532" s="5" t="s">
        <v>12</v>
      </c>
    </row>
    <row r="41533" spans="1:4" ht="14.15" customHeight="1" x14ac:dyDescent="0.35">
      <c r="A41533" s="5" t="s">
        <v>32148</v>
      </c>
      <c r="B41533" s="5" t="s">
        <v>1433</v>
      </c>
      <c r="C41533" s="5" t="s">
        <v>34900</v>
      </c>
      <c r="D41533" s="5" t="s">
        <v>12</v>
      </c>
    </row>
    <row r="41534" spans="1:4" ht="14.15" customHeight="1" x14ac:dyDescent="0.35">
      <c r="A41534" s="5" t="s">
        <v>32148</v>
      </c>
      <c r="B41534" s="5" t="s">
        <v>1433</v>
      </c>
      <c r="C41534" s="5" t="s">
        <v>34901</v>
      </c>
      <c r="D41534" s="5" t="s">
        <v>12</v>
      </c>
    </row>
    <row r="41535" spans="1:4" ht="14.15" customHeight="1" x14ac:dyDescent="0.35">
      <c r="A41535" s="5" t="s">
        <v>32148</v>
      </c>
      <c r="B41535" s="5" t="s">
        <v>1433</v>
      </c>
      <c r="C41535" s="5" t="s">
        <v>34902</v>
      </c>
      <c r="D41535" s="5" t="s">
        <v>12</v>
      </c>
    </row>
    <row r="41536" spans="1:4" ht="14.15" customHeight="1" x14ac:dyDescent="0.35">
      <c r="A41536" s="5" t="s">
        <v>32148</v>
      </c>
      <c r="B41536" s="5" t="s">
        <v>1433</v>
      </c>
      <c r="C41536" s="5" t="s">
        <v>34903</v>
      </c>
      <c r="D41536" s="5" t="s">
        <v>12</v>
      </c>
    </row>
    <row r="41537" spans="1:4" ht="14.15" customHeight="1" x14ac:dyDescent="0.35">
      <c r="A41537" s="5" t="s">
        <v>32148</v>
      </c>
      <c r="B41537" s="5" t="s">
        <v>1433</v>
      </c>
      <c r="C41537" s="5" t="s">
        <v>34904</v>
      </c>
      <c r="D41537" s="5" t="s">
        <v>12</v>
      </c>
    </row>
    <row r="41538" spans="1:4" ht="14.15" customHeight="1" x14ac:dyDescent="0.35">
      <c r="A41538" s="5" t="s">
        <v>32148</v>
      </c>
      <c r="B41538" s="5" t="s">
        <v>1433</v>
      </c>
      <c r="C41538" s="5" t="s">
        <v>34905</v>
      </c>
      <c r="D41538" s="5" t="s">
        <v>12</v>
      </c>
    </row>
    <row r="41539" spans="1:4" ht="14.15" customHeight="1" x14ac:dyDescent="0.35">
      <c r="A41539" s="5" t="s">
        <v>32148</v>
      </c>
      <c r="B41539" s="5" t="s">
        <v>1433</v>
      </c>
      <c r="C41539" s="5" t="s">
        <v>34906</v>
      </c>
      <c r="D41539" s="5" t="s">
        <v>12</v>
      </c>
    </row>
    <row r="41540" spans="1:4" ht="14.15" customHeight="1" x14ac:dyDescent="0.35">
      <c r="A41540" s="5" t="s">
        <v>32148</v>
      </c>
      <c r="B41540" s="5" t="s">
        <v>1433</v>
      </c>
      <c r="C41540" s="5" t="s">
        <v>34907</v>
      </c>
      <c r="D41540" s="5" t="s">
        <v>12</v>
      </c>
    </row>
    <row r="41541" spans="1:4" ht="14.15" customHeight="1" x14ac:dyDescent="0.35">
      <c r="A41541" s="5" t="s">
        <v>32148</v>
      </c>
      <c r="B41541" s="5" t="s">
        <v>1433</v>
      </c>
      <c r="C41541" s="5" t="s">
        <v>34908</v>
      </c>
      <c r="D41541" s="5" t="s">
        <v>12</v>
      </c>
    </row>
    <row r="41542" spans="1:4" ht="14.15" customHeight="1" x14ac:dyDescent="0.35">
      <c r="A41542" s="5" t="s">
        <v>32148</v>
      </c>
      <c r="B41542" s="5" t="s">
        <v>1433</v>
      </c>
      <c r="C41542" s="5" t="s">
        <v>34909</v>
      </c>
      <c r="D41542" s="5" t="s">
        <v>12</v>
      </c>
    </row>
    <row r="41543" spans="1:4" ht="14.15" customHeight="1" x14ac:dyDescent="0.35">
      <c r="A41543" s="5" t="s">
        <v>32148</v>
      </c>
      <c r="B41543" s="5" t="s">
        <v>1433</v>
      </c>
      <c r="C41543" s="5" t="s">
        <v>34910</v>
      </c>
      <c r="D41543" s="5" t="s">
        <v>12</v>
      </c>
    </row>
    <row r="41544" spans="1:4" ht="14.15" customHeight="1" x14ac:dyDescent="0.35">
      <c r="A41544" s="5" t="s">
        <v>32148</v>
      </c>
      <c r="B41544" s="5" t="s">
        <v>1433</v>
      </c>
      <c r="C41544" s="5" t="s">
        <v>34911</v>
      </c>
      <c r="D41544" s="5" t="s">
        <v>12</v>
      </c>
    </row>
    <row r="41545" spans="1:4" ht="14.15" customHeight="1" x14ac:dyDescent="0.35">
      <c r="A41545" s="5" t="s">
        <v>32148</v>
      </c>
      <c r="B41545" s="5" t="s">
        <v>1433</v>
      </c>
      <c r="C41545" s="5" t="s">
        <v>34912</v>
      </c>
      <c r="D41545" s="5" t="s">
        <v>12</v>
      </c>
    </row>
    <row r="41546" spans="1:4" ht="14.15" customHeight="1" x14ac:dyDescent="0.35">
      <c r="A41546" s="5" t="s">
        <v>32148</v>
      </c>
      <c r="B41546" s="5" t="s">
        <v>1433</v>
      </c>
      <c r="C41546" s="5" t="s">
        <v>34913</v>
      </c>
      <c r="D41546" s="5" t="s">
        <v>12</v>
      </c>
    </row>
    <row r="41547" spans="1:4" ht="14.15" customHeight="1" x14ac:dyDescent="0.35">
      <c r="A41547" s="5" t="s">
        <v>32148</v>
      </c>
      <c r="B41547" s="5" t="s">
        <v>1433</v>
      </c>
      <c r="C41547" s="5" t="s">
        <v>34914</v>
      </c>
      <c r="D41547" s="5" t="s">
        <v>12</v>
      </c>
    </row>
    <row r="41548" spans="1:4" ht="14.15" customHeight="1" x14ac:dyDescent="0.35">
      <c r="A41548" s="5" t="s">
        <v>32148</v>
      </c>
      <c r="B41548" s="5" t="s">
        <v>1433</v>
      </c>
      <c r="C41548" s="5" t="s">
        <v>34915</v>
      </c>
      <c r="D41548" s="5" t="s">
        <v>12</v>
      </c>
    </row>
    <row r="41549" spans="1:4" ht="14.15" customHeight="1" x14ac:dyDescent="0.35">
      <c r="A41549" s="5" t="s">
        <v>32148</v>
      </c>
      <c r="B41549" s="5" t="s">
        <v>1433</v>
      </c>
      <c r="C41549" s="5" t="s">
        <v>34916</v>
      </c>
      <c r="D41549" s="5" t="s">
        <v>12</v>
      </c>
    </row>
    <row r="41550" spans="1:4" ht="14.15" customHeight="1" x14ac:dyDescent="0.35">
      <c r="A41550" s="5" t="s">
        <v>32148</v>
      </c>
      <c r="B41550" s="5" t="s">
        <v>1433</v>
      </c>
      <c r="C41550" s="5" t="s">
        <v>34917</v>
      </c>
      <c r="D41550" s="5" t="s">
        <v>12</v>
      </c>
    </row>
    <row r="41551" spans="1:4" ht="14.15" customHeight="1" x14ac:dyDescent="0.35">
      <c r="A41551" s="5" t="s">
        <v>32148</v>
      </c>
      <c r="B41551" s="5" t="s">
        <v>1433</v>
      </c>
      <c r="C41551" s="5" t="s">
        <v>34918</v>
      </c>
      <c r="D41551" s="5" t="s">
        <v>12</v>
      </c>
    </row>
    <row r="41552" spans="1:4" ht="14.15" customHeight="1" x14ac:dyDescent="0.35">
      <c r="A41552" s="5" t="s">
        <v>32148</v>
      </c>
      <c r="B41552" s="5" t="s">
        <v>1433</v>
      </c>
      <c r="C41552" s="5" t="s">
        <v>34919</v>
      </c>
      <c r="D41552" s="5" t="s">
        <v>12</v>
      </c>
    </row>
    <row r="41553" spans="1:4" ht="14.15" customHeight="1" x14ac:dyDescent="0.35">
      <c r="A41553" s="5" t="s">
        <v>32148</v>
      </c>
      <c r="B41553" s="5" t="s">
        <v>1433</v>
      </c>
      <c r="C41553" s="5" t="s">
        <v>34920</v>
      </c>
      <c r="D41553" s="5" t="s">
        <v>12</v>
      </c>
    </row>
    <row r="41554" spans="1:4" ht="14.15" customHeight="1" x14ac:dyDescent="0.35">
      <c r="A41554" s="5" t="s">
        <v>32148</v>
      </c>
      <c r="B41554" s="5" t="s">
        <v>1433</v>
      </c>
      <c r="C41554" s="5" t="s">
        <v>34921</v>
      </c>
      <c r="D41554" s="5" t="s">
        <v>12</v>
      </c>
    </row>
    <row r="41555" spans="1:4" ht="14.15" customHeight="1" x14ac:dyDescent="0.35">
      <c r="A41555" s="5" t="s">
        <v>32148</v>
      </c>
      <c r="B41555" s="5" t="s">
        <v>1433</v>
      </c>
      <c r="C41555" s="5" t="s">
        <v>34922</v>
      </c>
      <c r="D41555" s="5" t="s">
        <v>12</v>
      </c>
    </row>
    <row r="41556" spans="1:4" ht="14.15" customHeight="1" x14ac:dyDescent="0.35">
      <c r="A41556" s="5" t="s">
        <v>32148</v>
      </c>
      <c r="B41556" s="5" t="s">
        <v>1433</v>
      </c>
      <c r="C41556" s="5" t="s">
        <v>34923</v>
      </c>
      <c r="D41556" s="5" t="s">
        <v>12</v>
      </c>
    </row>
    <row r="41557" spans="1:4" ht="14.15" customHeight="1" x14ac:dyDescent="0.35">
      <c r="A41557" s="5" t="s">
        <v>32148</v>
      </c>
      <c r="B41557" s="5" t="s">
        <v>1433</v>
      </c>
      <c r="C41557" s="5" t="s">
        <v>34924</v>
      </c>
      <c r="D41557" s="5" t="s">
        <v>12</v>
      </c>
    </row>
    <row r="41558" spans="1:4" ht="14.15" customHeight="1" x14ac:dyDescent="0.35">
      <c r="A41558" s="5" t="s">
        <v>32148</v>
      </c>
      <c r="B41558" s="5" t="s">
        <v>1433</v>
      </c>
      <c r="C41558" s="5" t="s">
        <v>34925</v>
      </c>
      <c r="D41558" s="5" t="s">
        <v>12</v>
      </c>
    </row>
    <row r="41559" spans="1:4" ht="14.15" customHeight="1" x14ac:dyDescent="0.35">
      <c r="A41559" s="5" t="s">
        <v>32148</v>
      </c>
      <c r="B41559" s="5" t="s">
        <v>1433</v>
      </c>
      <c r="C41559" s="5" t="s">
        <v>34926</v>
      </c>
      <c r="D41559" s="5" t="s">
        <v>12</v>
      </c>
    </row>
    <row r="41560" spans="1:4" ht="14.15" customHeight="1" x14ac:dyDescent="0.35">
      <c r="A41560" s="5" t="s">
        <v>32148</v>
      </c>
      <c r="B41560" s="5" t="s">
        <v>1433</v>
      </c>
      <c r="C41560" s="5" t="s">
        <v>34927</v>
      </c>
      <c r="D41560" s="5" t="s">
        <v>12</v>
      </c>
    </row>
    <row r="41561" spans="1:4" ht="14.15" customHeight="1" x14ac:dyDescent="0.35">
      <c r="A41561" s="5" t="s">
        <v>32148</v>
      </c>
      <c r="B41561" s="5" t="s">
        <v>1433</v>
      </c>
      <c r="C41561" s="5" t="s">
        <v>34928</v>
      </c>
      <c r="D41561" s="5" t="s">
        <v>12</v>
      </c>
    </row>
    <row r="41562" spans="1:4" ht="14.15" customHeight="1" x14ac:dyDescent="0.35">
      <c r="A41562" s="5" t="s">
        <v>32148</v>
      </c>
      <c r="B41562" s="5" t="s">
        <v>1433</v>
      </c>
      <c r="C41562" s="5" t="s">
        <v>34929</v>
      </c>
      <c r="D41562" s="5" t="s">
        <v>12</v>
      </c>
    </row>
    <row r="41563" spans="1:4" ht="14.15" customHeight="1" x14ac:dyDescent="0.35">
      <c r="A41563" s="5" t="s">
        <v>32148</v>
      </c>
      <c r="B41563" s="5" t="s">
        <v>1433</v>
      </c>
      <c r="C41563" s="5" t="s">
        <v>34930</v>
      </c>
      <c r="D41563" s="5" t="s">
        <v>12</v>
      </c>
    </row>
    <row r="41564" spans="1:4" ht="14.15" customHeight="1" x14ac:dyDescent="0.35">
      <c r="A41564" s="5" t="s">
        <v>32148</v>
      </c>
      <c r="B41564" s="5" t="s">
        <v>1433</v>
      </c>
      <c r="C41564" s="5" t="s">
        <v>34931</v>
      </c>
      <c r="D41564" s="5" t="s">
        <v>12</v>
      </c>
    </row>
    <row r="41565" spans="1:4" ht="14.15" customHeight="1" x14ac:dyDescent="0.35">
      <c r="A41565" s="5" t="s">
        <v>32148</v>
      </c>
      <c r="B41565" s="5" t="s">
        <v>1433</v>
      </c>
      <c r="C41565" s="5" t="s">
        <v>34932</v>
      </c>
      <c r="D41565" s="5" t="s">
        <v>7</v>
      </c>
    </row>
    <row r="41566" spans="1:4" ht="14.15" customHeight="1" x14ac:dyDescent="0.35">
      <c r="A41566" s="5" t="s">
        <v>32148</v>
      </c>
      <c r="B41566" s="5" t="s">
        <v>1433</v>
      </c>
      <c r="C41566" s="5" t="s">
        <v>34933</v>
      </c>
      <c r="D41566" s="5" t="s">
        <v>7</v>
      </c>
    </row>
    <row r="41567" spans="1:4" ht="14.15" customHeight="1" x14ac:dyDescent="0.35">
      <c r="A41567" s="5" t="s">
        <v>32148</v>
      </c>
      <c r="B41567" s="5" t="s">
        <v>1433</v>
      </c>
      <c r="C41567" s="5" t="s">
        <v>34934</v>
      </c>
      <c r="D41567" s="5" t="s">
        <v>7</v>
      </c>
    </row>
    <row r="41568" spans="1:4" ht="14.15" customHeight="1" x14ac:dyDescent="0.35">
      <c r="A41568" s="5" t="s">
        <v>32148</v>
      </c>
      <c r="B41568" s="5" t="s">
        <v>1433</v>
      </c>
      <c r="C41568" s="5" t="s">
        <v>34935</v>
      </c>
      <c r="D41568" s="5" t="s">
        <v>12</v>
      </c>
    </row>
    <row r="41569" spans="1:4" ht="14.15" customHeight="1" x14ac:dyDescent="0.35">
      <c r="A41569" s="5" t="s">
        <v>32148</v>
      </c>
      <c r="B41569" s="5" t="s">
        <v>1433</v>
      </c>
      <c r="C41569" s="5" t="s">
        <v>34936</v>
      </c>
      <c r="D41569" s="5" t="s">
        <v>12</v>
      </c>
    </row>
    <row r="41570" spans="1:4" ht="14.15" customHeight="1" x14ac:dyDescent="0.35">
      <c r="A41570" s="5" t="s">
        <v>32148</v>
      </c>
      <c r="B41570" s="5" t="s">
        <v>1433</v>
      </c>
      <c r="C41570" s="5" t="s">
        <v>34937</v>
      </c>
      <c r="D41570" s="5" t="s">
        <v>7</v>
      </c>
    </row>
    <row r="41571" spans="1:4" ht="14.15" customHeight="1" x14ac:dyDescent="0.35">
      <c r="A41571" s="5" t="s">
        <v>32148</v>
      </c>
      <c r="B41571" s="5" t="s">
        <v>1433</v>
      </c>
      <c r="C41571" s="5" t="s">
        <v>34938</v>
      </c>
      <c r="D41571" s="5" t="s">
        <v>7</v>
      </c>
    </row>
    <row r="41572" spans="1:4" ht="14.15" customHeight="1" x14ac:dyDescent="0.35">
      <c r="A41572" s="5" t="s">
        <v>32148</v>
      </c>
      <c r="B41572" s="5" t="s">
        <v>1433</v>
      </c>
      <c r="C41572" s="5" t="s">
        <v>34939</v>
      </c>
      <c r="D41572" s="5" t="s">
        <v>12</v>
      </c>
    </row>
    <row r="41573" spans="1:4" ht="14.15" customHeight="1" x14ac:dyDescent="0.35">
      <c r="A41573" s="5" t="s">
        <v>32148</v>
      </c>
      <c r="B41573" s="5" t="s">
        <v>1433</v>
      </c>
      <c r="C41573" s="5" t="s">
        <v>34940</v>
      </c>
      <c r="D41573" s="5" t="s">
        <v>12</v>
      </c>
    </row>
    <row r="41574" spans="1:4" ht="14.15" customHeight="1" x14ac:dyDescent="0.35">
      <c r="A41574" s="5" t="s">
        <v>32148</v>
      </c>
      <c r="B41574" s="5" t="s">
        <v>1433</v>
      </c>
      <c r="C41574" s="5" t="s">
        <v>34941</v>
      </c>
      <c r="D41574" s="5" t="s">
        <v>12</v>
      </c>
    </row>
    <row r="41575" spans="1:4" ht="14.15" customHeight="1" x14ac:dyDescent="0.35">
      <c r="A41575" s="5" t="s">
        <v>32148</v>
      </c>
      <c r="B41575" s="5" t="s">
        <v>1433</v>
      </c>
      <c r="C41575" s="5" t="s">
        <v>34942</v>
      </c>
      <c r="D41575" s="5" t="s">
        <v>12</v>
      </c>
    </row>
    <row r="41576" spans="1:4" ht="14.15" customHeight="1" x14ac:dyDescent="0.35">
      <c r="A41576" s="5" t="s">
        <v>32148</v>
      </c>
      <c r="B41576" s="5" t="s">
        <v>1433</v>
      </c>
      <c r="C41576" s="5" t="s">
        <v>34943</v>
      </c>
      <c r="D41576" s="5" t="s">
        <v>12</v>
      </c>
    </row>
    <row r="41577" spans="1:4" ht="14.15" customHeight="1" x14ac:dyDescent="0.35">
      <c r="A41577" s="5" t="s">
        <v>32148</v>
      </c>
      <c r="B41577" s="5" t="s">
        <v>1433</v>
      </c>
      <c r="C41577" s="5" t="s">
        <v>34944</v>
      </c>
      <c r="D41577" s="5" t="s">
        <v>12</v>
      </c>
    </row>
    <row r="41578" spans="1:4" ht="14.15" customHeight="1" x14ac:dyDescent="0.35">
      <c r="A41578" s="5" t="s">
        <v>32148</v>
      </c>
      <c r="B41578" s="5" t="s">
        <v>1433</v>
      </c>
      <c r="C41578" s="5" t="s">
        <v>34945</v>
      </c>
      <c r="D41578" s="5" t="s">
        <v>12</v>
      </c>
    </row>
    <row r="41579" spans="1:4" ht="14.15" customHeight="1" x14ac:dyDescent="0.35">
      <c r="A41579" s="5" t="s">
        <v>32148</v>
      </c>
      <c r="B41579" s="5" t="s">
        <v>1433</v>
      </c>
      <c r="C41579" s="5" t="s">
        <v>34946</v>
      </c>
      <c r="D41579" s="5" t="s">
        <v>12</v>
      </c>
    </row>
    <row r="41580" spans="1:4" ht="14.15" customHeight="1" x14ac:dyDescent="0.35">
      <c r="A41580" s="5" t="s">
        <v>32148</v>
      </c>
      <c r="B41580" s="5" t="s">
        <v>1433</v>
      </c>
      <c r="C41580" s="5" t="s">
        <v>34947</v>
      </c>
      <c r="D41580" s="5" t="s">
        <v>12</v>
      </c>
    </row>
    <row r="41581" spans="1:4" ht="14.15" customHeight="1" x14ac:dyDescent="0.35">
      <c r="A41581" s="5" t="s">
        <v>32148</v>
      </c>
      <c r="B41581" s="5" t="s">
        <v>1433</v>
      </c>
      <c r="C41581" s="5" t="s">
        <v>34948</v>
      </c>
      <c r="D41581" s="5" t="s">
        <v>12</v>
      </c>
    </row>
    <row r="41582" spans="1:4" ht="14.15" customHeight="1" x14ac:dyDescent="0.35">
      <c r="A41582" s="5" t="s">
        <v>32148</v>
      </c>
      <c r="B41582" s="5" t="s">
        <v>1433</v>
      </c>
      <c r="C41582" s="5" t="s">
        <v>34949</v>
      </c>
      <c r="D41582" s="5" t="s">
        <v>7</v>
      </c>
    </row>
    <row r="41583" spans="1:4" ht="14.15" customHeight="1" x14ac:dyDescent="0.35">
      <c r="A41583" s="5" t="s">
        <v>32148</v>
      </c>
      <c r="B41583" s="5" t="s">
        <v>1433</v>
      </c>
      <c r="C41583" s="5" t="s">
        <v>34950</v>
      </c>
      <c r="D41583" s="5" t="s">
        <v>12</v>
      </c>
    </row>
    <row r="41584" spans="1:4" ht="14.15" customHeight="1" x14ac:dyDescent="0.35">
      <c r="A41584" s="5" t="s">
        <v>32148</v>
      </c>
      <c r="B41584" s="5" t="s">
        <v>1433</v>
      </c>
      <c r="C41584" s="5" t="s">
        <v>34951</v>
      </c>
      <c r="D41584" s="5" t="s">
        <v>12</v>
      </c>
    </row>
    <row r="41585" spans="1:4" ht="14.15" customHeight="1" x14ac:dyDescent="0.35">
      <c r="A41585" s="5" t="s">
        <v>32148</v>
      </c>
      <c r="B41585" s="5" t="s">
        <v>1433</v>
      </c>
      <c r="C41585" s="5" t="s">
        <v>34952</v>
      </c>
      <c r="D41585" s="5" t="s">
        <v>12</v>
      </c>
    </row>
    <row r="41586" spans="1:4" ht="14.15" customHeight="1" x14ac:dyDescent="0.35">
      <c r="A41586" s="5" t="s">
        <v>32148</v>
      </c>
      <c r="B41586" s="5" t="s">
        <v>1433</v>
      </c>
      <c r="C41586" s="5" t="s">
        <v>34953</v>
      </c>
      <c r="D41586" s="5" t="s">
        <v>12</v>
      </c>
    </row>
    <row r="41587" spans="1:4" ht="14.15" customHeight="1" x14ac:dyDescent="0.35">
      <c r="A41587" s="5" t="s">
        <v>32148</v>
      </c>
      <c r="B41587" s="5" t="s">
        <v>1433</v>
      </c>
      <c r="C41587" s="5" t="s">
        <v>34954</v>
      </c>
      <c r="D41587" s="5" t="s">
        <v>12</v>
      </c>
    </row>
    <row r="41588" spans="1:4" ht="14.15" customHeight="1" x14ac:dyDescent="0.35">
      <c r="A41588" s="5" t="s">
        <v>32148</v>
      </c>
      <c r="B41588" s="5" t="s">
        <v>1433</v>
      </c>
      <c r="C41588" s="5" t="s">
        <v>34955</v>
      </c>
      <c r="D41588" s="5" t="s">
        <v>12</v>
      </c>
    </row>
    <row r="41589" spans="1:4" ht="14.15" customHeight="1" x14ac:dyDescent="0.35">
      <c r="A41589" s="5" t="s">
        <v>32148</v>
      </c>
      <c r="B41589" s="5" t="s">
        <v>1433</v>
      </c>
      <c r="C41589" s="5" t="s">
        <v>34956</v>
      </c>
      <c r="D41589" s="5" t="s">
        <v>12</v>
      </c>
    </row>
    <row r="41590" spans="1:4" ht="14.15" customHeight="1" x14ac:dyDescent="0.35">
      <c r="A41590" s="5" t="s">
        <v>32148</v>
      </c>
      <c r="B41590" s="5" t="s">
        <v>1433</v>
      </c>
      <c r="C41590" s="5" t="s">
        <v>30438</v>
      </c>
      <c r="D41590" s="5" t="s">
        <v>7</v>
      </c>
    </row>
    <row r="41591" spans="1:4" ht="14.15" customHeight="1" x14ac:dyDescent="0.35">
      <c r="A41591" s="5" t="s">
        <v>32148</v>
      </c>
      <c r="B41591" s="5" t="s">
        <v>1433</v>
      </c>
      <c r="C41591" s="5" t="s">
        <v>34957</v>
      </c>
      <c r="D41591" s="5" t="s">
        <v>12</v>
      </c>
    </row>
    <row r="41592" spans="1:4" ht="14.15" customHeight="1" x14ac:dyDescent="0.35">
      <c r="A41592" s="5" t="s">
        <v>32148</v>
      </c>
      <c r="B41592" s="5" t="s">
        <v>1433</v>
      </c>
      <c r="C41592" s="5" t="s">
        <v>34958</v>
      </c>
      <c r="D41592" s="5" t="s">
        <v>12</v>
      </c>
    </row>
    <row r="41593" spans="1:4" ht="14.15" customHeight="1" x14ac:dyDescent="0.35">
      <c r="A41593" s="5" t="s">
        <v>32148</v>
      </c>
      <c r="B41593" s="5" t="s">
        <v>1433</v>
      </c>
      <c r="C41593" s="5" t="s">
        <v>28519</v>
      </c>
      <c r="D41593" s="5" t="s">
        <v>7</v>
      </c>
    </row>
    <row r="41594" spans="1:4" ht="14.15" customHeight="1" x14ac:dyDescent="0.35">
      <c r="A41594" s="5" t="s">
        <v>32148</v>
      </c>
      <c r="B41594" s="5" t="s">
        <v>1433</v>
      </c>
      <c r="C41594" s="5" t="s">
        <v>34959</v>
      </c>
      <c r="D41594" s="5" t="s">
        <v>12</v>
      </c>
    </row>
    <row r="41595" spans="1:4" ht="14.15" customHeight="1" x14ac:dyDescent="0.35">
      <c r="A41595" s="5" t="s">
        <v>32148</v>
      </c>
      <c r="B41595" s="5" t="s">
        <v>1433</v>
      </c>
      <c r="C41595" s="5" t="s">
        <v>34960</v>
      </c>
      <c r="D41595" s="5" t="s">
        <v>12</v>
      </c>
    </row>
    <row r="41596" spans="1:4" ht="14.15" customHeight="1" x14ac:dyDescent="0.35">
      <c r="A41596" s="5" t="s">
        <v>32148</v>
      </c>
      <c r="B41596" s="5" t="s">
        <v>1433</v>
      </c>
      <c r="C41596" s="5" t="s">
        <v>34961</v>
      </c>
      <c r="D41596" s="5" t="s">
        <v>12</v>
      </c>
    </row>
    <row r="41597" spans="1:4" ht="14.15" customHeight="1" x14ac:dyDescent="0.35">
      <c r="A41597" s="5" t="s">
        <v>32148</v>
      </c>
      <c r="B41597" s="5" t="s">
        <v>1433</v>
      </c>
      <c r="C41597" s="5" t="s">
        <v>34962</v>
      </c>
      <c r="D41597" s="5" t="s">
        <v>12</v>
      </c>
    </row>
    <row r="41598" spans="1:4" ht="14.15" customHeight="1" x14ac:dyDescent="0.35">
      <c r="A41598" s="5" t="s">
        <v>32148</v>
      </c>
      <c r="B41598" s="5" t="s">
        <v>1433</v>
      </c>
      <c r="C41598" s="5" t="s">
        <v>34963</v>
      </c>
      <c r="D41598" s="5" t="s">
        <v>12</v>
      </c>
    </row>
    <row r="41599" spans="1:4" ht="14.15" customHeight="1" x14ac:dyDescent="0.35">
      <c r="A41599" s="5" t="s">
        <v>32148</v>
      </c>
      <c r="B41599" s="5" t="s">
        <v>1433</v>
      </c>
      <c r="C41599" s="5" t="s">
        <v>34964</v>
      </c>
      <c r="D41599" s="5" t="s">
        <v>12</v>
      </c>
    </row>
    <row r="41600" spans="1:4" ht="14.15" customHeight="1" x14ac:dyDescent="0.35">
      <c r="A41600" s="5" t="s">
        <v>32148</v>
      </c>
      <c r="B41600" s="5" t="s">
        <v>1433</v>
      </c>
      <c r="C41600" s="5" t="s">
        <v>34965</v>
      </c>
      <c r="D41600" s="5" t="s">
        <v>12</v>
      </c>
    </row>
    <row r="41601" spans="1:4" ht="14.15" customHeight="1" x14ac:dyDescent="0.35">
      <c r="A41601" s="5" t="s">
        <v>32148</v>
      </c>
      <c r="B41601" s="5" t="s">
        <v>1433</v>
      </c>
      <c r="C41601" s="5" t="s">
        <v>34966</v>
      </c>
      <c r="D41601" s="5" t="s">
        <v>12</v>
      </c>
    </row>
    <row r="41602" spans="1:4" ht="14.15" customHeight="1" x14ac:dyDescent="0.35">
      <c r="A41602" s="5" t="s">
        <v>32148</v>
      </c>
      <c r="B41602" s="5" t="s">
        <v>1433</v>
      </c>
      <c r="C41602" s="5" t="s">
        <v>34967</v>
      </c>
      <c r="D41602" s="5" t="s">
        <v>12</v>
      </c>
    </row>
    <row r="41603" spans="1:4" ht="14.15" customHeight="1" x14ac:dyDescent="0.35">
      <c r="A41603" s="5" t="s">
        <v>32148</v>
      </c>
      <c r="B41603" s="5" t="s">
        <v>1433</v>
      </c>
      <c r="C41603" s="5" t="s">
        <v>34968</v>
      </c>
      <c r="D41603" s="5" t="s">
        <v>12</v>
      </c>
    </row>
    <row r="41604" spans="1:4" ht="14.15" customHeight="1" x14ac:dyDescent="0.35">
      <c r="A41604" s="5" t="s">
        <v>32148</v>
      </c>
      <c r="B41604" s="5" t="s">
        <v>1433</v>
      </c>
      <c r="C41604" s="5" t="s">
        <v>34969</v>
      </c>
      <c r="D41604" s="5" t="s">
        <v>12</v>
      </c>
    </row>
    <row r="41605" spans="1:4" ht="14.15" customHeight="1" x14ac:dyDescent="0.35">
      <c r="A41605" s="5" t="s">
        <v>32148</v>
      </c>
      <c r="B41605" s="5" t="s">
        <v>1433</v>
      </c>
      <c r="C41605" s="5" t="s">
        <v>34970</v>
      </c>
      <c r="D41605" s="5" t="s">
        <v>12</v>
      </c>
    </row>
    <row r="41606" spans="1:4" ht="14.15" customHeight="1" x14ac:dyDescent="0.35">
      <c r="A41606" s="5" t="s">
        <v>32148</v>
      </c>
      <c r="B41606" s="5" t="s">
        <v>1433</v>
      </c>
      <c r="C41606" s="5" t="s">
        <v>34971</v>
      </c>
      <c r="D41606" s="5" t="s">
        <v>12</v>
      </c>
    </row>
    <row r="41607" spans="1:4" ht="14.15" customHeight="1" x14ac:dyDescent="0.35">
      <c r="A41607" s="5" t="s">
        <v>32148</v>
      </c>
      <c r="B41607" s="5" t="s">
        <v>1433</v>
      </c>
      <c r="C41607" s="5" t="s">
        <v>34972</v>
      </c>
      <c r="D41607" s="5" t="s">
        <v>12</v>
      </c>
    </row>
    <row r="41608" spans="1:4" ht="14.15" customHeight="1" x14ac:dyDescent="0.35">
      <c r="A41608" s="5" t="s">
        <v>32148</v>
      </c>
      <c r="B41608" s="5" t="s">
        <v>1433</v>
      </c>
      <c r="C41608" s="5" t="s">
        <v>34973</v>
      </c>
      <c r="D41608" s="5" t="s">
        <v>12</v>
      </c>
    </row>
    <row r="41609" spans="1:4" ht="14.15" customHeight="1" x14ac:dyDescent="0.35">
      <c r="A41609" s="5" t="s">
        <v>32148</v>
      </c>
      <c r="B41609" s="5" t="s">
        <v>1433</v>
      </c>
      <c r="C41609" s="5" t="s">
        <v>34974</v>
      </c>
      <c r="D41609" s="5" t="s">
        <v>12</v>
      </c>
    </row>
    <row r="41610" spans="1:4" ht="14.15" customHeight="1" x14ac:dyDescent="0.35">
      <c r="A41610" s="5" t="s">
        <v>32148</v>
      </c>
      <c r="B41610" s="5" t="s">
        <v>1433</v>
      </c>
      <c r="C41610" s="5" t="s">
        <v>34975</v>
      </c>
      <c r="D41610" s="5" t="s">
        <v>12</v>
      </c>
    </row>
    <row r="41611" spans="1:4" ht="14.15" customHeight="1" x14ac:dyDescent="0.35">
      <c r="A41611" s="5" t="s">
        <v>32148</v>
      </c>
      <c r="B41611" s="5" t="s">
        <v>1433</v>
      </c>
      <c r="C41611" s="5" t="s">
        <v>34976</v>
      </c>
      <c r="D41611" s="5" t="s">
        <v>12</v>
      </c>
    </row>
    <row r="41612" spans="1:4" ht="14.15" customHeight="1" x14ac:dyDescent="0.35">
      <c r="A41612" s="5" t="s">
        <v>32148</v>
      </c>
      <c r="B41612" s="5" t="s">
        <v>1433</v>
      </c>
      <c r="C41612" s="5" t="s">
        <v>34977</v>
      </c>
      <c r="D41612" s="5" t="s">
        <v>12</v>
      </c>
    </row>
    <row r="41613" spans="1:4" ht="14.15" customHeight="1" x14ac:dyDescent="0.35">
      <c r="A41613" s="5" t="s">
        <v>32148</v>
      </c>
      <c r="B41613" s="5" t="s">
        <v>1433</v>
      </c>
      <c r="C41613" s="5" t="s">
        <v>34978</v>
      </c>
      <c r="D41613" s="5" t="s">
        <v>12</v>
      </c>
    </row>
    <row r="41614" spans="1:4" ht="14.15" customHeight="1" x14ac:dyDescent="0.35">
      <c r="A41614" s="5" t="s">
        <v>32148</v>
      </c>
      <c r="B41614" s="5" t="s">
        <v>1433</v>
      </c>
      <c r="C41614" s="5" t="s">
        <v>34979</v>
      </c>
      <c r="D41614" s="5" t="s">
        <v>12</v>
      </c>
    </row>
    <row r="41615" spans="1:4" ht="14.15" customHeight="1" x14ac:dyDescent="0.35">
      <c r="A41615" s="5" t="s">
        <v>32148</v>
      </c>
      <c r="B41615" s="5" t="s">
        <v>1433</v>
      </c>
      <c r="C41615" s="5" t="s">
        <v>34980</v>
      </c>
      <c r="D41615" s="5" t="s">
        <v>12</v>
      </c>
    </row>
    <row r="41616" spans="1:4" ht="14.15" customHeight="1" x14ac:dyDescent="0.35">
      <c r="A41616" s="5" t="s">
        <v>32148</v>
      </c>
      <c r="B41616" s="5" t="s">
        <v>1433</v>
      </c>
      <c r="C41616" s="5" t="s">
        <v>34981</v>
      </c>
      <c r="D41616" s="5" t="s">
        <v>12</v>
      </c>
    </row>
    <row r="41617" spans="1:4" ht="14.15" customHeight="1" x14ac:dyDescent="0.35">
      <c r="A41617" s="5" t="s">
        <v>32148</v>
      </c>
      <c r="B41617" s="5" t="s">
        <v>1433</v>
      </c>
      <c r="C41617" s="5" t="s">
        <v>34982</v>
      </c>
      <c r="D41617" s="5" t="s">
        <v>12</v>
      </c>
    </row>
    <row r="41618" spans="1:4" ht="14.15" customHeight="1" x14ac:dyDescent="0.35">
      <c r="A41618" s="5" t="s">
        <v>32148</v>
      </c>
      <c r="B41618" s="5" t="s">
        <v>1433</v>
      </c>
      <c r="C41618" s="5" t="s">
        <v>34983</v>
      </c>
      <c r="D41618" s="5" t="s">
        <v>12</v>
      </c>
    </row>
    <row r="41619" spans="1:4" ht="14.15" customHeight="1" x14ac:dyDescent="0.35">
      <c r="A41619" s="5" t="s">
        <v>32148</v>
      </c>
      <c r="B41619" s="5" t="s">
        <v>1433</v>
      </c>
      <c r="C41619" s="5" t="s">
        <v>34984</v>
      </c>
      <c r="D41619" s="5" t="s">
        <v>12</v>
      </c>
    </row>
    <row r="41620" spans="1:4" ht="14.15" customHeight="1" x14ac:dyDescent="0.35">
      <c r="A41620" s="5" t="s">
        <v>32148</v>
      </c>
      <c r="B41620" s="5" t="s">
        <v>1433</v>
      </c>
      <c r="C41620" s="5" t="s">
        <v>34985</v>
      </c>
      <c r="D41620" s="5" t="s">
        <v>12</v>
      </c>
    </row>
    <row r="41621" spans="1:4" ht="14.15" customHeight="1" x14ac:dyDescent="0.35">
      <c r="A41621" s="5" t="s">
        <v>32148</v>
      </c>
      <c r="B41621" s="5" t="s">
        <v>1433</v>
      </c>
      <c r="C41621" s="5" t="s">
        <v>34986</v>
      </c>
      <c r="D41621" s="5" t="s">
        <v>12</v>
      </c>
    </row>
    <row r="41622" spans="1:4" ht="14.15" customHeight="1" x14ac:dyDescent="0.35">
      <c r="A41622" s="5" t="s">
        <v>32148</v>
      </c>
      <c r="B41622" s="5" t="s">
        <v>1433</v>
      </c>
      <c r="C41622" s="5" t="s">
        <v>34987</v>
      </c>
      <c r="D41622" s="5" t="s">
        <v>12</v>
      </c>
    </row>
    <row r="41623" spans="1:4" ht="14.15" customHeight="1" x14ac:dyDescent="0.35">
      <c r="A41623" s="5" t="s">
        <v>32148</v>
      </c>
      <c r="B41623" s="5" t="s">
        <v>1433</v>
      </c>
      <c r="C41623" s="5" t="s">
        <v>34988</v>
      </c>
      <c r="D41623" s="5" t="s">
        <v>12</v>
      </c>
    </row>
    <row r="41624" spans="1:4" ht="14.15" customHeight="1" x14ac:dyDescent="0.35">
      <c r="A41624" s="5" t="s">
        <v>32148</v>
      </c>
      <c r="B41624" s="5" t="s">
        <v>1433</v>
      </c>
      <c r="C41624" s="5" t="s">
        <v>34989</v>
      </c>
      <c r="D41624" s="5" t="s">
        <v>12</v>
      </c>
    </row>
    <row r="41625" spans="1:4" ht="14.15" customHeight="1" x14ac:dyDescent="0.35">
      <c r="A41625" s="5" t="s">
        <v>32148</v>
      </c>
      <c r="B41625" s="5" t="s">
        <v>1433</v>
      </c>
      <c r="C41625" s="5" t="s">
        <v>34990</v>
      </c>
      <c r="D41625" s="5" t="s">
        <v>12</v>
      </c>
    </row>
    <row r="41626" spans="1:4" ht="14.15" customHeight="1" x14ac:dyDescent="0.35">
      <c r="A41626" s="5" t="s">
        <v>32148</v>
      </c>
      <c r="B41626" s="5" t="s">
        <v>1433</v>
      </c>
      <c r="C41626" s="5" t="s">
        <v>34991</v>
      </c>
      <c r="D41626" s="5" t="s">
        <v>12</v>
      </c>
    </row>
    <row r="41627" spans="1:4" ht="14.15" customHeight="1" x14ac:dyDescent="0.35">
      <c r="A41627" s="5" t="s">
        <v>32148</v>
      </c>
      <c r="B41627" s="5" t="s">
        <v>1433</v>
      </c>
      <c r="C41627" s="5" t="s">
        <v>34992</v>
      </c>
      <c r="D41627" s="5" t="s">
        <v>12</v>
      </c>
    </row>
    <row r="41628" spans="1:4" ht="14.15" customHeight="1" x14ac:dyDescent="0.35">
      <c r="A41628" s="5" t="s">
        <v>32148</v>
      </c>
      <c r="B41628" s="5" t="s">
        <v>1433</v>
      </c>
      <c r="C41628" s="5" t="s">
        <v>34993</v>
      </c>
      <c r="D41628" s="5" t="s">
        <v>12</v>
      </c>
    </row>
    <row r="41629" spans="1:4" ht="14.15" customHeight="1" x14ac:dyDescent="0.35">
      <c r="A41629" s="5" t="s">
        <v>32148</v>
      </c>
      <c r="B41629" s="5" t="s">
        <v>1433</v>
      </c>
      <c r="C41629" s="5" t="s">
        <v>34994</v>
      </c>
      <c r="D41629" s="5" t="s">
        <v>12</v>
      </c>
    </row>
    <row r="41630" spans="1:4" ht="14.15" customHeight="1" x14ac:dyDescent="0.35">
      <c r="A41630" s="5" t="s">
        <v>32148</v>
      </c>
      <c r="B41630" s="5" t="s">
        <v>1433</v>
      </c>
      <c r="C41630" s="5" t="s">
        <v>34995</v>
      </c>
      <c r="D41630" s="5" t="s">
        <v>12</v>
      </c>
    </row>
    <row r="41631" spans="1:4" ht="14.15" customHeight="1" x14ac:dyDescent="0.35">
      <c r="A41631" s="5" t="s">
        <v>32148</v>
      </c>
      <c r="B41631" s="5" t="s">
        <v>1433</v>
      </c>
      <c r="C41631" s="5" t="s">
        <v>34996</v>
      </c>
      <c r="D41631" s="5" t="s">
        <v>12</v>
      </c>
    </row>
    <row r="41632" spans="1:4" ht="14.15" customHeight="1" x14ac:dyDescent="0.35">
      <c r="A41632" s="5" t="s">
        <v>32148</v>
      </c>
      <c r="B41632" s="5" t="s">
        <v>1433</v>
      </c>
      <c r="C41632" s="5" t="s">
        <v>34997</v>
      </c>
      <c r="D41632" s="5" t="s">
        <v>12</v>
      </c>
    </row>
    <row r="41633" spans="1:4" ht="14.15" customHeight="1" x14ac:dyDescent="0.35">
      <c r="A41633" s="5" t="s">
        <v>32148</v>
      </c>
      <c r="B41633" s="5" t="s">
        <v>1433</v>
      </c>
      <c r="C41633" s="5" t="s">
        <v>34998</v>
      </c>
      <c r="D41633" s="5" t="s">
        <v>12</v>
      </c>
    </row>
    <row r="41634" spans="1:4" ht="14.15" customHeight="1" x14ac:dyDescent="0.35">
      <c r="A41634" s="5" t="s">
        <v>32148</v>
      </c>
      <c r="B41634" s="5" t="s">
        <v>1433</v>
      </c>
      <c r="C41634" s="5" t="s">
        <v>34999</v>
      </c>
      <c r="D41634" s="5" t="s">
        <v>12</v>
      </c>
    </row>
    <row r="41635" spans="1:4" ht="14.15" customHeight="1" x14ac:dyDescent="0.35">
      <c r="A41635" s="5" t="s">
        <v>32148</v>
      </c>
      <c r="B41635" s="5" t="s">
        <v>1433</v>
      </c>
      <c r="C41635" s="5" t="s">
        <v>35000</v>
      </c>
      <c r="D41635" s="5" t="s">
        <v>12</v>
      </c>
    </row>
    <row r="41636" spans="1:4" ht="14.15" customHeight="1" x14ac:dyDescent="0.35">
      <c r="A41636" s="5" t="s">
        <v>32148</v>
      </c>
      <c r="B41636" s="5" t="s">
        <v>1433</v>
      </c>
      <c r="C41636" s="5" t="s">
        <v>35001</v>
      </c>
      <c r="D41636" s="5" t="s">
        <v>12</v>
      </c>
    </row>
    <row r="41637" spans="1:4" ht="14.15" customHeight="1" x14ac:dyDescent="0.35">
      <c r="A41637" s="5" t="s">
        <v>32148</v>
      </c>
      <c r="B41637" s="5" t="s">
        <v>1433</v>
      </c>
      <c r="C41637" s="5" t="s">
        <v>35002</v>
      </c>
      <c r="D41637" s="5" t="s">
        <v>12</v>
      </c>
    </row>
    <row r="41638" spans="1:4" ht="14.15" customHeight="1" x14ac:dyDescent="0.35">
      <c r="A41638" s="5" t="s">
        <v>32148</v>
      </c>
      <c r="B41638" s="5" t="s">
        <v>1433</v>
      </c>
      <c r="C41638" s="5" t="s">
        <v>35003</v>
      </c>
      <c r="D41638" s="5" t="s">
        <v>12</v>
      </c>
    </row>
    <row r="41639" spans="1:4" ht="14.15" customHeight="1" x14ac:dyDescent="0.35">
      <c r="A41639" s="5" t="s">
        <v>32148</v>
      </c>
      <c r="B41639" s="5" t="s">
        <v>1433</v>
      </c>
      <c r="C41639" s="5" t="s">
        <v>35004</v>
      </c>
      <c r="D41639" s="5" t="s">
        <v>12</v>
      </c>
    </row>
    <row r="41640" spans="1:4" ht="14.15" customHeight="1" x14ac:dyDescent="0.35">
      <c r="A41640" s="5" t="s">
        <v>32148</v>
      </c>
      <c r="B41640" s="5" t="s">
        <v>1433</v>
      </c>
      <c r="C41640" s="5" t="s">
        <v>35005</v>
      </c>
      <c r="D41640" s="5" t="s">
        <v>12</v>
      </c>
    </row>
    <row r="41641" spans="1:4" ht="14.15" customHeight="1" x14ac:dyDescent="0.35">
      <c r="A41641" s="5" t="s">
        <v>32148</v>
      </c>
      <c r="B41641" s="5" t="s">
        <v>1433</v>
      </c>
      <c r="C41641" s="5" t="s">
        <v>35006</v>
      </c>
      <c r="D41641" s="5" t="s">
        <v>12</v>
      </c>
    </row>
    <row r="41642" spans="1:4" ht="14.15" customHeight="1" x14ac:dyDescent="0.35">
      <c r="A41642" s="5" t="s">
        <v>32148</v>
      </c>
      <c r="B41642" s="5" t="s">
        <v>1433</v>
      </c>
      <c r="C41642" s="5" t="s">
        <v>35007</v>
      </c>
      <c r="D41642" s="5" t="s">
        <v>12</v>
      </c>
    </row>
    <row r="41643" spans="1:4" ht="14.15" customHeight="1" x14ac:dyDescent="0.35">
      <c r="A41643" s="5" t="s">
        <v>32148</v>
      </c>
      <c r="B41643" s="5" t="s">
        <v>1433</v>
      </c>
      <c r="C41643" s="5" t="s">
        <v>35008</v>
      </c>
      <c r="D41643" s="5" t="s">
        <v>12</v>
      </c>
    </row>
    <row r="41644" spans="1:4" ht="14.15" customHeight="1" x14ac:dyDescent="0.35">
      <c r="A41644" s="5" t="s">
        <v>32148</v>
      </c>
      <c r="B41644" s="5" t="s">
        <v>1433</v>
      </c>
      <c r="C41644" s="5" t="s">
        <v>35009</v>
      </c>
      <c r="D41644" s="5" t="s">
        <v>12</v>
      </c>
    </row>
    <row r="41645" spans="1:4" ht="14.15" customHeight="1" x14ac:dyDescent="0.35">
      <c r="A41645" s="5" t="s">
        <v>32148</v>
      </c>
      <c r="B41645" s="5" t="s">
        <v>1433</v>
      </c>
      <c r="C41645" s="5" t="s">
        <v>35010</v>
      </c>
      <c r="D41645" s="5" t="s">
        <v>12</v>
      </c>
    </row>
    <row r="41646" spans="1:4" ht="14.15" customHeight="1" x14ac:dyDescent="0.35">
      <c r="A41646" s="5" t="s">
        <v>32148</v>
      </c>
      <c r="B41646" s="5" t="s">
        <v>1433</v>
      </c>
      <c r="C41646" s="5" t="s">
        <v>35011</v>
      </c>
      <c r="D41646" s="5" t="s">
        <v>12</v>
      </c>
    </row>
    <row r="41647" spans="1:4" ht="14.15" customHeight="1" x14ac:dyDescent="0.35">
      <c r="A41647" s="5" t="s">
        <v>32148</v>
      </c>
      <c r="B41647" s="5" t="s">
        <v>1433</v>
      </c>
      <c r="C41647" s="5" t="s">
        <v>35012</v>
      </c>
      <c r="D41647" s="5" t="s">
        <v>12</v>
      </c>
    </row>
    <row r="41648" spans="1:4" ht="14.15" customHeight="1" x14ac:dyDescent="0.35">
      <c r="A41648" s="5" t="s">
        <v>32148</v>
      </c>
      <c r="B41648" s="5" t="s">
        <v>1433</v>
      </c>
      <c r="C41648" s="5" t="s">
        <v>35013</v>
      </c>
      <c r="D41648" s="5" t="s">
        <v>12</v>
      </c>
    </row>
    <row r="41649" spans="1:4" ht="14.15" customHeight="1" x14ac:dyDescent="0.35">
      <c r="A41649" s="5" t="s">
        <v>32148</v>
      </c>
      <c r="B41649" s="5" t="s">
        <v>1433</v>
      </c>
      <c r="C41649" s="5" t="s">
        <v>35014</v>
      </c>
      <c r="D41649" s="5" t="s">
        <v>12</v>
      </c>
    </row>
    <row r="41650" spans="1:4" ht="14.15" customHeight="1" x14ac:dyDescent="0.35">
      <c r="A41650" s="5" t="s">
        <v>32148</v>
      </c>
      <c r="B41650" s="5" t="s">
        <v>1433</v>
      </c>
      <c r="C41650" s="5" t="s">
        <v>35015</v>
      </c>
      <c r="D41650" s="5" t="s">
        <v>12</v>
      </c>
    </row>
    <row r="41651" spans="1:4" ht="14.15" customHeight="1" x14ac:dyDescent="0.35">
      <c r="A41651" s="5" t="s">
        <v>32148</v>
      </c>
      <c r="B41651" s="5" t="s">
        <v>1433</v>
      </c>
      <c r="C41651" s="5" t="s">
        <v>35016</v>
      </c>
      <c r="D41651" s="5" t="s">
        <v>12</v>
      </c>
    </row>
    <row r="41652" spans="1:4" ht="14.15" customHeight="1" x14ac:dyDescent="0.35">
      <c r="A41652" s="5" t="s">
        <v>32148</v>
      </c>
      <c r="B41652" s="5" t="s">
        <v>1433</v>
      </c>
      <c r="C41652" s="5" t="s">
        <v>35017</v>
      </c>
      <c r="D41652" s="5" t="s">
        <v>12</v>
      </c>
    </row>
    <row r="41653" spans="1:4" ht="14.15" customHeight="1" x14ac:dyDescent="0.35">
      <c r="A41653" s="5" t="s">
        <v>32148</v>
      </c>
      <c r="B41653" s="5" t="s">
        <v>1433</v>
      </c>
      <c r="C41653" s="5" t="s">
        <v>35018</v>
      </c>
      <c r="D41653" s="5" t="s">
        <v>12</v>
      </c>
    </row>
    <row r="41654" spans="1:4" ht="14.15" customHeight="1" x14ac:dyDescent="0.35">
      <c r="A41654" s="5" t="s">
        <v>32148</v>
      </c>
      <c r="B41654" s="5" t="s">
        <v>1433</v>
      </c>
      <c r="C41654" s="5" t="s">
        <v>35019</v>
      </c>
      <c r="D41654" s="5" t="s">
        <v>12</v>
      </c>
    </row>
    <row r="41655" spans="1:4" ht="14.15" customHeight="1" x14ac:dyDescent="0.35">
      <c r="A41655" s="5" t="s">
        <v>32148</v>
      </c>
      <c r="B41655" s="5" t="s">
        <v>1433</v>
      </c>
      <c r="C41655" s="5" t="s">
        <v>31128</v>
      </c>
      <c r="D41655" s="5" t="s">
        <v>12</v>
      </c>
    </row>
    <row r="41656" spans="1:4" ht="14.15" customHeight="1" x14ac:dyDescent="0.35">
      <c r="A41656" s="5" t="s">
        <v>32148</v>
      </c>
      <c r="B41656" s="5" t="s">
        <v>1433</v>
      </c>
      <c r="C41656" s="5" t="s">
        <v>35020</v>
      </c>
      <c r="D41656" s="5" t="s">
        <v>12</v>
      </c>
    </row>
    <row r="41657" spans="1:4" ht="14.15" customHeight="1" x14ac:dyDescent="0.35">
      <c r="A41657" s="5" t="s">
        <v>32148</v>
      </c>
      <c r="B41657" s="5" t="s">
        <v>1433</v>
      </c>
      <c r="C41657" s="5" t="s">
        <v>35021</v>
      </c>
      <c r="D41657" s="5" t="s">
        <v>12</v>
      </c>
    </row>
    <row r="41658" spans="1:4" ht="14.15" customHeight="1" x14ac:dyDescent="0.35">
      <c r="A41658" s="5" t="s">
        <v>32148</v>
      </c>
      <c r="B41658" s="5" t="s">
        <v>1433</v>
      </c>
      <c r="C41658" s="5" t="s">
        <v>35022</v>
      </c>
      <c r="D41658" s="5" t="s">
        <v>12</v>
      </c>
    </row>
    <row r="41659" spans="1:4" ht="14.15" customHeight="1" x14ac:dyDescent="0.35">
      <c r="A41659" s="5" t="s">
        <v>32148</v>
      </c>
      <c r="B41659" s="5" t="s">
        <v>1433</v>
      </c>
      <c r="C41659" s="5" t="s">
        <v>35023</v>
      </c>
      <c r="D41659" s="5" t="s">
        <v>12</v>
      </c>
    </row>
    <row r="41660" spans="1:4" ht="14.15" customHeight="1" x14ac:dyDescent="0.35">
      <c r="A41660" s="5" t="s">
        <v>32148</v>
      </c>
      <c r="B41660" s="5" t="s">
        <v>1433</v>
      </c>
      <c r="C41660" s="5" t="s">
        <v>35024</v>
      </c>
      <c r="D41660" s="5" t="s">
        <v>12</v>
      </c>
    </row>
    <row r="41661" spans="1:4" ht="14.15" customHeight="1" x14ac:dyDescent="0.35">
      <c r="A41661" s="5" t="s">
        <v>32148</v>
      </c>
      <c r="B41661" s="5" t="s">
        <v>1433</v>
      </c>
      <c r="C41661" s="5" t="s">
        <v>35025</v>
      </c>
      <c r="D41661" s="5" t="s">
        <v>12</v>
      </c>
    </row>
    <row r="41662" spans="1:4" ht="14.15" customHeight="1" x14ac:dyDescent="0.35">
      <c r="A41662" s="5" t="s">
        <v>32148</v>
      </c>
      <c r="B41662" s="5" t="s">
        <v>1433</v>
      </c>
      <c r="C41662" s="5" t="s">
        <v>35026</v>
      </c>
      <c r="D41662" s="5" t="s">
        <v>12</v>
      </c>
    </row>
    <row r="41663" spans="1:4" ht="14.15" customHeight="1" x14ac:dyDescent="0.35">
      <c r="A41663" s="5" t="s">
        <v>32148</v>
      </c>
      <c r="B41663" s="5" t="s">
        <v>1433</v>
      </c>
      <c r="C41663" s="5" t="s">
        <v>35027</v>
      </c>
      <c r="D41663" s="5" t="s">
        <v>12</v>
      </c>
    </row>
    <row r="41664" spans="1:4" ht="14.15" customHeight="1" x14ac:dyDescent="0.35">
      <c r="A41664" s="5" t="s">
        <v>32148</v>
      </c>
      <c r="B41664" s="5" t="s">
        <v>1433</v>
      </c>
      <c r="C41664" s="5" t="s">
        <v>35028</v>
      </c>
      <c r="D41664" s="5" t="s">
        <v>12</v>
      </c>
    </row>
    <row r="41665" spans="1:4" ht="14.15" customHeight="1" x14ac:dyDescent="0.35">
      <c r="A41665" s="5" t="s">
        <v>32148</v>
      </c>
      <c r="B41665" s="5" t="s">
        <v>1433</v>
      </c>
      <c r="C41665" s="5" t="s">
        <v>35029</v>
      </c>
      <c r="D41665" s="5" t="s">
        <v>12</v>
      </c>
    </row>
    <row r="41666" spans="1:4" ht="14.15" customHeight="1" x14ac:dyDescent="0.35">
      <c r="A41666" s="5" t="s">
        <v>32148</v>
      </c>
      <c r="B41666" s="5" t="s">
        <v>1433</v>
      </c>
      <c r="C41666" s="5" t="s">
        <v>35030</v>
      </c>
      <c r="D41666" s="5" t="s">
        <v>12</v>
      </c>
    </row>
    <row r="41667" spans="1:4" ht="14.15" customHeight="1" x14ac:dyDescent="0.35">
      <c r="A41667" s="5" t="s">
        <v>32148</v>
      </c>
      <c r="B41667" s="5" t="s">
        <v>1433</v>
      </c>
      <c r="C41667" s="5" t="s">
        <v>35031</v>
      </c>
      <c r="D41667" s="5" t="s">
        <v>7</v>
      </c>
    </row>
    <row r="41668" spans="1:4" ht="14.15" customHeight="1" x14ac:dyDescent="0.35">
      <c r="A41668" s="5" t="s">
        <v>32148</v>
      </c>
      <c r="B41668" s="5" t="s">
        <v>1433</v>
      </c>
      <c r="C41668" s="5" t="s">
        <v>35032</v>
      </c>
      <c r="D41668" s="5" t="s">
        <v>12</v>
      </c>
    </row>
    <row r="41669" spans="1:4" ht="14.15" customHeight="1" x14ac:dyDescent="0.35">
      <c r="A41669" s="5" t="s">
        <v>32148</v>
      </c>
      <c r="B41669" s="5" t="s">
        <v>1433</v>
      </c>
      <c r="C41669" s="5" t="s">
        <v>35033</v>
      </c>
      <c r="D41669" s="5" t="s">
        <v>12</v>
      </c>
    </row>
    <row r="41670" spans="1:4" ht="14.15" customHeight="1" x14ac:dyDescent="0.35">
      <c r="A41670" s="5" t="s">
        <v>32148</v>
      </c>
      <c r="B41670" s="5" t="s">
        <v>1433</v>
      </c>
      <c r="C41670" s="5" t="s">
        <v>35034</v>
      </c>
      <c r="D41670" s="5" t="s">
        <v>12</v>
      </c>
    </row>
    <row r="41671" spans="1:4" ht="14.15" customHeight="1" x14ac:dyDescent="0.35">
      <c r="A41671" s="5" t="s">
        <v>32148</v>
      </c>
      <c r="B41671" s="5" t="s">
        <v>1433</v>
      </c>
      <c r="C41671" s="5" t="s">
        <v>35035</v>
      </c>
      <c r="D41671" s="5" t="s">
        <v>12</v>
      </c>
    </row>
    <row r="41672" spans="1:4" ht="14.15" customHeight="1" x14ac:dyDescent="0.35">
      <c r="A41672" s="5" t="s">
        <v>32148</v>
      </c>
      <c r="B41672" s="5" t="s">
        <v>1433</v>
      </c>
      <c r="C41672" s="5" t="s">
        <v>35036</v>
      </c>
      <c r="D41672" s="5" t="s">
        <v>12</v>
      </c>
    </row>
    <row r="41673" spans="1:4" ht="14.15" customHeight="1" x14ac:dyDescent="0.35">
      <c r="A41673" s="5" t="s">
        <v>32148</v>
      </c>
      <c r="B41673" s="5" t="s">
        <v>1433</v>
      </c>
      <c r="C41673" s="5" t="s">
        <v>35037</v>
      </c>
      <c r="D41673" s="5" t="s">
        <v>12</v>
      </c>
    </row>
    <row r="41674" spans="1:4" ht="14.15" customHeight="1" x14ac:dyDescent="0.35">
      <c r="A41674" s="5" t="s">
        <v>32148</v>
      </c>
      <c r="B41674" s="5" t="s">
        <v>1433</v>
      </c>
      <c r="C41674" s="5" t="s">
        <v>35038</v>
      </c>
      <c r="D41674" s="5" t="s">
        <v>12</v>
      </c>
    </row>
    <row r="41675" spans="1:4" ht="14.15" customHeight="1" x14ac:dyDescent="0.35">
      <c r="A41675" s="5" t="s">
        <v>32148</v>
      </c>
      <c r="B41675" s="5" t="s">
        <v>1433</v>
      </c>
      <c r="C41675" s="5" t="s">
        <v>35039</v>
      </c>
      <c r="D41675" s="5" t="s">
        <v>12</v>
      </c>
    </row>
    <row r="41676" spans="1:4" ht="14.15" customHeight="1" x14ac:dyDescent="0.35">
      <c r="A41676" s="5" t="s">
        <v>32148</v>
      </c>
      <c r="B41676" s="5" t="s">
        <v>1433</v>
      </c>
      <c r="C41676" s="5" t="s">
        <v>35040</v>
      </c>
      <c r="D41676" s="5" t="s">
        <v>12</v>
      </c>
    </row>
    <row r="41677" spans="1:4" ht="14.15" customHeight="1" x14ac:dyDescent="0.35">
      <c r="A41677" s="5" t="s">
        <v>32148</v>
      </c>
      <c r="B41677" s="5" t="s">
        <v>1433</v>
      </c>
      <c r="C41677" s="5" t="s">
        <v>35041</v>
      </c>
      <c r="D41677" s="5" t="s">
        <v>12</v>
      </c>
    </row>
    <row r="41678" spans="1:4" ht="14.15" customHeight="1" x14ac:dyDescent="0.35">
      <c r="A41678" s="5" t="s">
        <v>32148</v>
      </c>
      <c r="B41678" s="5" t="s">
        <v>1433</v>
      </c>
      <c r="C41678" s="5" t="s">
        <v>35042</v>
      </c>
      <c r="D41678" s="5" t="s">
        <v>12</v>
      </c>
    </row>
    <row r="41679" spans="1:4" ht="14.15" customHeight="1" x14ac:dyDescent="0.35">
      <c r="A41679" s="5" t="s">
        <v>32148</v>
      </c>
      <c r="B41679" s="5" t="s">
        <v>1433</v>
      </c>
      <c r="C41679" s="5" t="s">
        <v>35043</v>
      </c>
      <c r="D41679" s="5" t="s">
        <v>12</v>
      </c>
    </row>
    <row r="41680" spans="1:4" ht="14.15" customHeight="1" x14ac:dyDescent="0.35">
      <c r="A41680" s="5" t="s">
        <v>32148</v>
      </c>
      <c r="B41680" s="5" t="s">
        <v>1433</v>
      </c>
      <c r="C41680" s="5" t="s">
        <v>35044</v>
      </c>
      <c r="D41680" s="5" t="s">
        <v>12</v>
      </c>
    </row>
    <row r="41681" spans="1:4" ht="14.15" customHeight="1" x14ac:dyDescent="0.35">
      <c r="A41681" s="5" t="s">
        <v>32148</v>
      </c>
      <c r="B41681" s="5" t="s">
        <v>1433</v>
      </c>
      <c r="C41681" s="5" t="s">
        <v>35045</v>
      </c>
      <c r="D41681" s="5" t="s">
        <v>12</v>
      </c>
    </row>
    <row r="41682" spans="1:4" ht="14.15" customHeight="1" x14ac:dyDescent="0.35">
      <c r="A41682" s="5" t="s">
        <v>32148</v>
      </c>
      <c r="B41682" s="5" t="s">
        <v>1433</v>
      </c>
      <c r="C41682" s="5" t="s">
        <v>35046</v>
      </c>
      <c r="D41682" s="5" t="s">
        <v>12</v>
      </c>
    </row>
    <row r="41683" spans="1:4" ht="14.15" customHeight="1" x14ac:dyDescent="0.35">
      <c r="A41683" s="5" t="s">
        <v>32148</v>
      </c>
      <c r="B41683" s="5" t="s">
        <v>1433</v>
      </c>
      <c r="C41683" s="5" t="s">
        <v>35047</v>
      </c>
      <c r="D41683" s="5" t="s">
        <v>12</v>
      </c>
    </row>
    <row r="41684" spans="1:4" ht="14.15" customHeight="1" x14ac:dyDescent="0.35">
      <c r="A41684" s="5" t="s">
        <v>32148</v>
      </c>
      <c r="B41684" s="5" t="s">
        <v>1433</v>
      </c>
      <c r="C41684" s="5" t="s">
        <v>35048</v>
      </c>
      <c r="D41684" s="5" t="s">
        <v>12</v>
      </c>
    </row>
    <row r="41685" spans="1:4" ht="14.15" customHeight="1" x14ac:dyDescent="0.35">
      <c r="A41685" s="5" t="s">
        <v>32148</v>
      </c>
      <c r="B41685" s="5" t="s">
        <v>1433</v>
      </c>
      <c r="C41685" s="5" t="s">
        <v>27459</v>
      </c>
      <c r="D41685" s="5" t="s">
        <v>12</v>
      </c>
    </row>
    <row r="41686" spans="1:4" ht="14.15" customHeight="1" x14ac:dyDescent="0.35">
      <c r="A41686" s="5" t="s">
        <v>32148</v>
      </c>
      <c r="B41686" s="5" t="s">
        <v>1433</v>
      </c>
      <c r="C41686" s="5" t="s">
        <v>35049</v>
      </c>
      <c r="D41686" s="5" t="s">
        <v>12</v>
      </c>
    </row>
    <row r="41687" spans="1:4" ht="14.15" customHeight="1" x14ac:dyDescent="0.35">
      <c r="A41687" s="5" t="s">
        <v>32148</v>
      </c>
      <c r="B41687" s="5" t="s">
        <v>1433</v>
      </c>
      <c r="C41687" s="5" t="s">
        <v>35050</v>
      </c>
      <c r="D41687" s="5" t="s">
        <v>12</v>
      </c>
    </row>
    <row r="41688" spans="1:4" ht="14.15" customHeight="1" x14ac:dyDescent="0.35">
      <c r="A41688" s="5" t="s">
        <v>32148</v>
      </c>
      <c r="B41688" s="5" t="s">
        <v>1433</v>
      </c>
      <c r="C41688" s="5" t="s">
        <v>83</v>
      </c>
      <c r="D41688" s="5" t="s">
        <v>7</v>
      </c>
    </row>
    <row r="41689" spans="1:4" ht="14.15" customHeight="1" x14ac:dyDescent="0.35">
      <c r="A41689" s="5" t="s">
        <v>32148</v>
      </c>
      <c r="B41689" s="5" t="s">
        <v>1433</v>
      </c>
      <c r="C41689" s="5" t="s">
        <v>35051</v>
      </c>
      <c r="D41689" s="5" t="s">
        <v>12</v>
      </c>
    </row>
    <row r="41690" spans="1:4" ht="14.15" customHeight="1" x14ac:dyDescent="0.35">
      <c r="A41690" s="5" t="s">
        <v>32148</v>
      </c>
      <c r="B41690" s="5" t="s">
        <v>1433</v>
      </c>
      <c r="C41690" s="5" t="s">
        <v>35052</v>
      </c>
      <c r="D41690" s="5" t="s">
        <v>12</v>
      </c>
    </row>
    <row r="41691" spans="1:4" ht="14.15" customHeight="1" x14ac:dyDescent="0.35">
      <c r="A41691" s="5" t="s">
        <v>32148</v>
      </c>
      <c r="B41691" s="5" t="s">
        <v>1433</v>
      </c>
      <c r="C41691" s="5" t="s">
        <v>35053</v>
      </c>
      <c r="D41691" s="5" t="s">
        <v>12</v>
      </c>
    </row>
    <row r="41692" spans="1:4" ht="14.15" customHeight="1" x14ac:dyDescent="0.35">
      <c r="A41692" s="5" t="s">
        <v>32148</v>
      </c>
      <c r="B41692" s="5" t="s">
        <v>1433</v>
      </c>
      <c r="C41692" s="5" t="s">
        <v>35054</v>
      </c>
      <c r="D41692" s="5" t="s">
        <v>12</v>
      </c>
    </row>
    <row r="41693" spans="1:4" ht="14.15" customHeight="1" x14ac:dyDescent="0.35">
      <c r="A41693" s="5" t="s">
        <v>32148</v>
      </c>
      <c r="B41693" s="5" t="s">
        <v>1433</v>
      </c>
      <c r="C41693" s="5" t="s">
        <v>35055</v>
      </c>
      <c r="D41693" s="5" t="s">
        <v>12</v>
      </c>
    </row>
    <row r="41694" spans="1:4" ht="14.15" customHeight="1" x14ac:dyDescent="0.35">
      <c r="A41694" s="5" t="s">
        <v>32148</v>
      </c>
      <c r="B41694" s="5" t="s">
        <v>1433</v>
      </c>
      <c r="C41694" s="5" t="s">
        <v>35056</v>
      </c>
      <c r="D41694" s="5" t="s">
        <v>12</v>
      </c>
    </row>
    <row r="41695" spans="1:4" ht="14.15" customHeight="1" x14ac:dyDescent="0.35">
      <c r="A41695" s="5" t="s">
        <v>32148</v>
      </c>
      <c r="B41695" s="5" t="s">
        <v>1433</v>
      </c>
      <c r="C41695" s="5" t="s">
        <v>35057</v>
      </c>
      <c r="D41695" s="5" t="s">
        <v>12</v>
      </c>
    </row>
    <row r="41696" spans="1:4" ht="14.15" customHeight="1" x14ac:dyDescent="0.35">
      <c r="A41696" s="5" t="s">
        <v>32148</v>
      </c>
      <c r="B41696" s="5" t="s">
        <v>1433</v>
      </c>
      <c r="C41696" s="5" t="s">
        <v>35058</v>
      </c>
      <c r="D41696" s="5" t="s">
        <v>12</v>
      </c>
    </row>
    <row r="41697" spans="1:4" ht="14.15" customHeight="1" x14ac:dyDescent="0.35">
      <c r="A41697" s="5" t="s">
        <v>32148</v>
      </c>
      <c r="B41697" s="5" t="s">
        <v>1433</v>
      </c>
      <c r="C41697" s="5" t="s">
        <v>35059</v>
      </c>
      <c r="D41697" s="5" t="s">
        <v>12</v>
      </c>
    </row>
    <row r="41698" spans="1:4" ht="14.15" customHeight="1" x14ac:dyDescent="0.35">
      <c r="A41698" s="5" t="s">
        <v>32148</v>
      </c>
      <c r="B41698" s="5" t="s">
        <v>1433</v>
      </c>
      <c r="C41698" s="5" t="s">
        <v>35060</v>
      </c>
      <c r="D41698" s="5" t="s">
        <v>12</v>
      </c>
    </row>
    <row r="41699" spans="1:4" ht="14.15" customHeight="1" x14ac:dyDescent="0.35">
      <c r="A41699" s="5" t="s">
        <v>32148</v>
      </c>
      <c r="B41699" s="5" t="s">
        <v>1433</v>
      </c>
      <c r="C41699" s="5" t="s">
        <v>35061</v>
      </c>
      <c r="D41699" s="5" t="s">
        <v>12</v>
      </c>
    </row>
    <row r="41700" spans="1:4" ht="14.15" customHeight="1" x14ac:dyDescent="0.35">
      <c r="A41700" s="5" t="s">
        <v>32148</v>
      </c>
      <c r="B41700" s="5" t="s">
        <v>1433</v>
      </c>
      <c r="C41700" s="5" t="s">
        <v>35062</v>
      </c>
      <c r="D41700" s="5" t="s">
        <v>12</v>
      </c>
    </row>
    <row r="41701" spans="1:4" ht="14.15" customHeight="1" x14ac:dyDescent="0.35">
      <c r="A41701" s="5" t="s">
        <v>32148</v>
      </c>
      <c r="B41701" s="5" t="s">
        <v>1433</v>
      </c>
      <c r="C41701" s="5" t="s">
        <v>35063</v>
      </c>
      <c r="D41701" s="5" t="s">
        <v>12</v>
      </c>
    </row>
    <row r="41702" spans="1:4" ht="14.15" customHeight="1" x14ac:dyDescent="0.35">
      <c r="A41702" s="5" t="s">
        <v>32148</v>
      </c>
      <c r="B41702" s="5" t="s">
        <v>1433</v>
      </c>
      <c r="C41702" s="5" t="s">
        <v>35064</v>
      </c>
      <c r="D41702" s="5" t="s">
        <v>12</v>
      </c>
    </row>
    <row r="41703" spans="1:4" ht="14.15" customHeight="1" x14ac:dyDescent="0.35">
      <c r="A41703" s="5" t="s">
        <v>32148</v>
      </c>
      <c r="B41703" s="5" t="s">
        <v>1433</v>
      </c>
      <c r="C41703" s="5" t="s">
        <v>35065</v>
      </c>
      <c r="D41703" s="5" t="s">
        <v>12</v>
      </c>
    </row>
    <row r="41704" spans="1:4" ht="14.15" customHeight="1" x14ac:dyDescent="0.35">
      <c r="A41704" s="5" t="s">
        <v>32148</v>
      </c>
      <c r="B41704" s="5" t="s">
        <v>1433</v>
      </c>
      <c r="C41704" s="5" t="s">
        <v>35066</v>
      </c>
      <c r="D41704" s="5" t="s">
        <v>12</v>
      </c>
    </row>
    <row r="41705" spans="1:4" ht="14.15" customHeight="1" x14ac:dyDescent="0.35">
      <c r="A41705" s="5" t="s">
        <v>32148</v>
      </c>
      <c r="B41705" s="5" t="s">
        <v>1433</v>
      </c>
      <c r="C41705" s="5" t="s">
        <v>35067</v>
      </c>
      <c r="D41705" s="5" t="s">
        <v>12</v>
      </c>
    </row>
    <row r="41706" spans="1:4" ht="14.15" customHeight="1" x14ac:dyDescent="0.35">
      <c r="A41706" s="5" t="s">
        <v>32148</v>
      </c>
      <c r="B41706" s="5" t="s">
        <v>1433</v>
      </c>
      <c r="C41706" s="5" t="s">
        <v>35068</v>
      </c>
      <c r="D41706" s="5" t="s">
        <v>12</v>
      </c>
    </row>
    <row r="41707" spans="1:4" ht="14.15" customHeight="1" x14ac:dyDescent="0.35">
      <c r="A41707" s="5" t="s">
        <v>32148</v>
      </c>
      <c r="B41707" s="5" t="s">
        <v>1433</v>
      </c>
      <c r="C41707" s="5" t="s">
        <v>35069</v>
      </c>
      <c r="D41707" s="5" t="s">
        <v>12</v>
      </c>
    </row>
    <row r="41708" spans="1:4" ht="14.15" customHeight="1" x14ac:dyDescent="0.35">
      <c r="A41708" s="5" t="s">
        <v>32148</v>
      </c>
      <c r="B41708" s="5" t="s">
        <v>1433</v>
      </c>
      <c r="C41708" s="5" t="s">
        <v>35070</v>
      </c>
      <c r="D41708" s="5" t="s">
        <v>12</v>
      </c>
    </row>
    <row r="41709" spans="1:4" ht="14.15" customHeight="1" x14ac:dyDescent="0.35">
      <c r="A41709" s="5" t="s">
        <v>32148</v>
      </c>
      <c r="B41709" s="5" t="s">
        <v>1433</v>
      </c>
      <c r="C41709" s="5" t="s">
        <v>35071</v>
      </c>
      <c r="D41709" s="5" t="s">
        <v>12</v>
      </c>
    </row>
    <row r="41710" spans="1:4" ht="14.15" customHeight="1" x14ac:dyDescent="0.35">
      <c r="A41710" s="5" t="s">
        <v>32148</v>
      </c>
      <c r="B41710" s="5" t="s">
        <v>1433</v>
      </c>
      <c r="C41710" s="5" t="s">
        <v>35072</v>
      </c>
      <c r="D41710" s="5" t="s">
        <v>12</v>
      </c>
    </row>
    <row r="41711" spans="1:4" ht="14.15" customHeight="1" x14ac:dyDescent="0.35">
      <c r="A41711" s="5" t="s">
        <v>32148</v>
      </c>
      <c r="B41711" s="5" t="s">
        <v>1433</v>
      </c>
      <c r="C41711" s="5" t="s">
        <v>35073</v>
      </c>
      <c r="D41711" s="5" t="s">
        <v>12</v>
      </c>
    </row>
    <row r="41712" spans="1:4" ht="14.15" customHeight="1" x14ac:dyDescent="0.35">
      <c r="A41712" s="5" t="s">
        <v>32148</v>
      </c>
      <c r="B41712" s="5" t="s">
        <v>1433</v>
      </c>
      <c r="C41712" s="5" t="s">
        <v>35074</v>
      </c>
      <c r="D41712" s="5" t="s">
        <v>12</v>
      </c>
    </row>
    <row r="41713" spans="1:4" ht="14.15" customHeight="1" x14ac:dyDescent="0.35">
      <c r="A41713" s="5" t="s">
        <v>32148</v>
      </c>
      <c r="B41713" s="5" t="s">
        <v>1433</v>
      </c>
      <c r="C41713" s="5" t="s">
        <v>35075</v>
      </c>
      <c r="D41713" s="5" t="s">
        <v>12</v>
      </c>
    </row>
    <row r="41714" spans="1:4" ht="14.15" customHeight="1" x14ac:dyDescent="0.35">
      <c r="A41714" s="5" t="s">
        <v>32148</v>
      </c>
      <c r="B41714" s="5" t="s">
        <v>1433</v>
      </c>
      <c r="C41714" s="5" t="s">
        <v>35076</v>
      </c>
      <c r="D41714" s="5" t="s">
        <v>12</v>
      </c>
    </row>
    <row r="41715" spans="1:4" ht="14.15" customHeight="1" x14ac:dyDescent="0.35">
      <c r="A41715" s="5" t="s">
        <v>32148</v>
      </c>
      <c r="B41715" s="5" t="s">
        <v>1433</v>
      </c>
      <c r="C41715" s="5" t="s">
        <v>21650</v>
      </c>
      <c r="D41715" s="5" t="s">
        <v>12</v>
      </c>
    </row>
    <row r="41716" spans="1:4" ht="14.15" customHeight="1" x14ac:dyDescent="0.35">
      <c r="A41716" s="5" t="s">
        <v>32148</v>
      </c>
      <c r="B41716" s="5" t="s">
        <v>1433</v>
      </c>
      <c r="C41716" s="5" t="s">
        <v>35077</v>
      </c>
      <c r="D41716" s="5" t="s">
        <v>12</v>
      </c>
    </row>
    <row r="41717" spans="1:4" ht="14.15" customHeight="1" x14ac:dyDescent="0.35">
      <c r="A41717" s="5" t="s">
        <v>32148</v>
      </c>
      <c r="B41717" s="5" t="s">
        <v>1433</v>
      </c>
      <c r="C41717" s="5" t="s">
        <v>35078</v>
      </c>
      <c r="D41717" s="5" t="s">
        <v>12</v>
      </c>
    </row>
    <row r="41718" spans="1:4" ht="14.15" customHeight="1" x14ac:dyDescent="0.35">
      <c r="A41718" s="5" t="s">
        <v>32148</v>
      </c>
      <c r="B41718" s="5" t="s">
        <v>1433</v>
      </c>
      <c r="C41718" s="5" t="s">
        <v>35079</v>
      </c>
      <c r="D41718" s="5" t="s">
        <v>12</v>
      </c>
    </row>
    <row r="41719" spans="1:4" ht="14.15" customHeight="1" x14ac:dyDescent="0.35">
      <c r="A41719" s="5" t="s">
        <v>32148</v>
      </c>
      <c r="B41719" s="5" t="s">
        <v>1433</v>
      </c>
      <c r="C41719" s="5" t="s">
        <v>35080</v>
      </c>
      <c r="D41719" s="5" t="s">
        <v>12</v>
      </c>
    </row>
    <row r="41720" spans="1:4" ht="14.15" customHeight="1" x14ac:dyDescent="0.35">
      <c r="A41720" s="5" t="s">
        <v>32148</v>
      </c>
      <c r="B41720" s="5" t="s">
        <v>1433</v>
      </c>
      <c r="C41720" s="5" t="s">
        <v>35081</v>
      </c>
      <c r="D41720" s="5" t="s">
        <v>12</v>
      </c>
    </row>
    <row r="41721" spans="1:4" ht="14.15" customHeight="1" x14ac:dyDescent="0.35">
      <c r="A41721" s="5" t="s">
        <v>32148</v>
      </c>
      <c r="B41721" s="5" t="s">
        <v>1433</v>
      </c>
      <c r="C41721" s="5" t="s">
        <v>35082</v>
      </c>
      <c r="D41721" s="5" t="s">
        <v>12</v>
      </c>
    </row>
    <row r="41722" spans="1:4" ht="14.15" customHeight="1" x14ac:dyDescent="0.35">
      <c r="A41722" s="5" t="s">
        <v>32148</v>
      </c>
      <c r="B41722" s="5" t="s">
        <v>1433</v>
      </c>
      <c r="C41722" s="5" t="s">
        <v>35083</v>
      </c>
      <c r="D41722" s="5" t="s">
        <v>12</v>
      </c>
    </row>
    <row r="41723" spans="1:4" ht="14.15" customHeight="1" x14ac:dyDescent="0.35">
      <c r="A41723" s="5" t="s">
        <v>32148</v>
      </c>
      <c r="B41723" s="5" t="s">
        <v>1433</v>
      </c>
      <c r="C41723" s="5" t="s">
        <v>35084</v>
      </c>
      <c r="D41723" s="5" t="s">
        <v>12</v>
      </c>
    </row>
    <row r="41724" spans="1:4" ht="14.15" customHeight="1" x14ac:dyDescent="0.35">
      <c r="A41724" s="5" t="s">
        <v>32148</v>
      </c>
      <c r="B41724" s="5" t="s">
        <v>1433</v>
      </c>
      <c r="C41724" s="5" t="s">
        <v>35085</v>
      </c>
      <c r="D41724" s="5" t="s">
        <v>12</v>
      </c>
    </row>
    <row r="41725" spans="1:4" ht="14.15" customHeight="1" x14ac:dyDescent="0.35">
      <c r="A41725" s="5" t="s">
        <v>32148</v>
      </c>
      <c r="B41725" s="5" t="s">
        <v>1433</v>
      </c>
      <c r="C41725" s="5" t="s">
        <v>35086</v>
      </c>
      <c r="D41725" s="5" t="s">
        <v>12</v>
      </c>
    </row>
    <row r="41726" spans="1:4" ht="14.15" customHeight="1" x14ac:dyDescent="0.35">
      <c r="A41726" s="5" t="s">
        <v>32148</v>
      </c>
      <c r="B41726" s="5" t="s">
        <v>1433</v>
      </c>
      <c r="C41726" s="5" t="s">
        <v>35087</v>
      </c>
      <c r="D41726" s="5" t="s">
        <v>12</v>
      </c>
    </row>
    <row r="41727" spans="1:4" ht="14.15" customHeight="1" x14ac:dyDescent="0.35">
      <c r="A41727" s="5" t="s">
        <v>32148</v>
      </c>
      <c r="B41727" s="5" t="s">
        <v>1433</v>
      </c>
      <c r="C41727" s="5" t="s">
        <v>35088</v>
      </c>
      <c r="D41727" s="5" t="s">
        <v>12</v>
      </c>
    </row>
    <row r="41728" spans="1:4" ht="14.15" customHeight="1" x14ac:dyDescent="0.35">
      <c r="A41728" s="5" t="s">
        <v>32148</v>
      </c>
      <c r="B41728" s="5" t="s">
        <v>1433</v>
      </c>
      <c r="C41728" s="5" t="s">
        <v>35089</v>
      </c>
      <c r="D41728" s="5" t="s">
        <v>12</v>
      </c>
    </row>
    <row r="41729" spans="1:4" ht="14.15" customHeight="1" x14ac:dyDescent="0.35">
      <c r="A41729" s="5" t="s">
        <v>32148</v>
      </c>
      <c r="B41729" s="5" t="s">
        <v>1433</v>
      </c>
      <c r="C41729" s="5" t="s">
        <v>35090</v>
      </c>
      <c r="D41729" s="5" t="s">
        <v>12</v>
      </c>
    </row>
    <row r="41730" spans="1:4" ht="14.15" customHeight="1" x14ac:dyDescent="0.35">
      <c r="A41730" s="5" t="s">
        <v>32148</v>
      </c>
      <c r="B41730" s="5" t="s">
        <v>1433</v>
      </c>
      <c r="C41730" s="5" t="s">
        <v>35091</v>
      </c>
      <c r="D41730" s="5" t="s">
        <v>12</v>
      </c>
    </row>
    <row r="41731" spans="1:4" ht="14.15" customHeight="1" x14ac:dyDescent="0.35">
      <c r="A41731" s="5" t="s">
        <v>32148</v>
      </c>
      <c r="B41731" s="5" t="s">
        <v>1433</v>
      </c>
      <c r="C41731" s="5" t="s">
        <v>35092</v>
      </c>
      <c r="D41731" s="5" t="s">
        <v>12</v>
      </c>
    </row>
    <row r="41732" spans="1:4" ht="14.15" customHeight="1" x14ac:dyDescent="0.35">
      <c r="A41732" s="5" t="s">
        <v>32148</v>
      </c>
      <c r="B41732" s="5" t="s">
        <v>1433</v>
      </c>
      <c r="C41732" s="5" t="s">
        <v>35093</v>
      </c>
      <c r="D41732" s="5" t="s">
        <v>12</v>
      </c>
    </row>
    <row r="41733" spans="1:4" ht="14.15" customHeight="1" x14ac:dyDescent="0.35">
      <c r="A41733" s="5" t="s">
        <v>32148</v>
      </c>
      <c r="B41733" s="5" t="s">
        <v>1433</v>
      </c>
      <c r="C41733" s="5" t="s">
        <v>35094</v>
      </c>
      <c r="D41733" s="5" t="s">
        <v>12</v>
      </c>
    </row>
    <row r="41734" spans="1:4" ht="14.15" customHeight="1" x14ac:dyDescent="0.35">
      <c r="A41734" s="5" t="s">
        <v>32148</v>
      </c>
      <c r="B41734" s="5" t="s">
        <v>1433</v>
      </c>
      <c r="C41734" s="5" t="s">
        <v>35095</v>
      </c>
      <c r="D41734" s="5" t="s">
        <v>12</v>
      </c>
    </row>
    <row r="41735" spans="1:4" ht="14.15" customHeight="1" x14ac:dyDescent="0.35">
      <c r="A41735" s="5" t="s">
        <v>32148</v>
      </c>
      <c r="B41735" s="5" t="s">
        <v>1433</v>
      </c>
      <c r="C41735" s="5" t="s">
        <v>35096</v>
      </c>
      <c r="D41735" s="5" t="s">
        <v>12</v>
      </c>
    </row>
    <row r="41736" spans="1:4" ht="14.15" customHeight="1" x14ac:dyDescent="0.35">
      <c r="A41736" s="5" t="s">
        <v>32148</v>
      </c>
      <c r="B41736" s="5" t="s">
        <v>1433</v>
      </c>
      <c r="C41736" s="5" t="s">
        <v>35097</v>
      </c>
      <c r="D41736" s="5" t="s">
        <v>7</v>
      </c>
    </row>
    <row r="41737" spans="1:4" ht="14.15" customHeight="1" x14ac:dyDescent="0.35">
      <c r="A41737" s="5" t="s">
        <v>32148</v>
      </c>
      <c r="B41737" s="5" t="s">
        <v>1433</v>
      </c>
      <c r="C41737" s="5" t="s">
        <v>35098</v>
      </c>
      <c r="D41737" s="5" t="s">
        <v>12</v>
      </c>
    </row>
    <row r="41738" spans="1:4" ht="14.15" customHeight="1" x14ac:dyDescent="0.35">
      <c r="A41738" s="5" t="s">
        <v>32148</v>
      </c>
      <c r="B41738" s="5" t="s">
        <v>1433</v>
      </c>
      <c r="C41738" s="5" t="s">
        <v>35099</v>
      </c>
      <c r="D41738" s="5" t="s">
        <v>12</v>
      </c>
    </row>
    <row r="41739" spans="1:4" ht="14.15" customHeight="1" x14ac:dyDescent="0.35">
      <c r="A41739" s="5" t="s">
        <v>32148</v>
      </c>
      <c r="B41739" s="5" t="s">
        <v>1433</v>
      </c>
      <c r="C41739" s="5" t="s">
        <v>35100</v>
      </c>
      <c r="D41739" s="5" t="s">
        <v>12</v>
      </c>
    </row>
    <row r="41740" spans="1:4" ht="14.15" customHeight="1" x14ac:dyDescent="0.35">
      <c r="A41740" s="5" t="s">
        <v>32148</v>
      </c>
      <c r="B41740" s="5" t="s">
        <v>1433</v>
      </c>
      <c r="C41740" s="5" t="s">
        <v>35101</v>
      </c>
      <c r="D41740" s="5" t="s">
        <v>12</v>
      </c>
    </row>
    <row r="41741" spans="1:4" ht="14.15" customHeight="1" x14ac:dyDescent="0.35">
      <c r="A41741" s="5" t="s">
        <v>32148</v>
      </c>
      <c r="B41741" s="5" t="s">
        <v>1433</v>
      </c>
      <c r="C41741" s="5" t="s">
        <v>35102</v>
      </c>
      <c r="D41741" s="5" t="s">
        <v>12</v>
      </c>
    </row>
    <row r="41742" spans="1:4" ht="14.15" customHeight="1" x14ac:dyDescent="0.35">
      <c r="A41742" s="5" t="s">
        <v>32148</v>
      </c>
      <c r="B41742" s="5" t="s">
        <v>1433</v>
      </c>
      <c r="C41742" s="5" t="s">
        <v>35103</v>
      </c>
      <c r="D41742" s="5" t="s">
        <v>12</v>
      </c>
    </row>
    <row r="41743" spans="1:4" ht="14.15" customHeight="1" x14ac:dyDescent="0.35">
      <c r="A41743" s="5" t="s">
        <v>32148</v>
      </c>
      <c r="B41743" s="5" t="s">
        <v>1433</v>
      </c>
      <c r="C41743" s="5" t="s">
        <v>35104</v>
      </c>
      <c r="D41743" s="5" t="s">
        <v>12</v>
      </c>
    </row>
    <row r="41744" spans="1:4" ht="14.15" customHeight="1" x14ac:dyDescent="0.35">
      <c r="A41744" s="5" t="s">
        <v>32148</v>
      </c>
      <c r="B41744" s="5" t="s">
        <v>1433</v>
      </c>
      <c r="C41744" s="5" t="s">
        <v>35105</v>
      </c>
      <c r="D41744" s="5" t="s">
        <v>12</v>
      </c>
    </row>
    <row r="41745" spans="1:4" ht="14.15" customHeight="1" x14ac:dyDescent="0.35">
      <c r="A41745" s="5" t="s">
        <v>32148</v>
      </c>
      <c r="B41745" s="5" t="s">
        <v>1433</v>
      </c>
      <c r="C41745" s="5" t="s">
        <v>35106</v>
      </c>
      <c r="D41745" s="21" t="s">
        <v>12</v>
      </c>
    </row>
    <row r="41746" spans="1:4" ht="14.15" customHeight="1" x14ac:dyDescent="0.35">
      <c r="A41746" s="5" t="s">
        <v>32148</v>
      </c>
      <c r="B41746" s="5" t="s">
        <v>1433</v>
      </c>
      <c r="C41746" s="5" t="s">
        <v>35107</v>
      </c>
      <c r="D41746" s="5" t="s">
        <v>7</v>
      </c>
    </row>
    <row r="41747" spans="1:4" ht="14.15" customHeight="1" x14ac:dyDescent="0.35">
      <c r="A41747" s="5" t="s">
        <v>32148</v>
      </c>
      <c r="B41747" s="5" t="s">
        <v>1433</v>
      </c>
      <c r="C41747" s="5" t="s">
        <v>35108</v>
      </c>
      <c r="D41747" s="5" t="s">
        <v>12</v>
      </c>
    </row>
    <row r="41748" spans="1:4" ht="14.15" customHeight="1" x14ac:dyDescent="0.35">
      <c r="A41748" s="5" t="s">
        <v>32148</v>
      </c>
      <c r="B41748" s="5" t="s">
        <v>1433</v>
      </c>
      <c r="C41748" s="5" t="s">
        <v>35109</v>
      </c>
      <c r="D41748" s="5" t="s">
        <v>12</v>
      </c>
    </row>
    <row r="41749" spans="1:4" ht="14.15" customHeight="1" x14ac:dyDescent="0.35">
      <c r="A41749" s="5" t="s">
        <v>32148</v>
      </c>
      <c r="B41749" s="5" t="s">
        <v>1433</v>
      </c>
      <c r="C41749" s="5" t="s">
        <v>35110</v>
      </c>
      <c r="D41749" s="5" t="s">
        <v>12</v>
      </c>
    </row>
    <row r="41750" spans="1:4" ht="14.15" customHeight="1" x14ac:dyDescent="0.35">
      <c r="A41750" s="5" t="s">
        <v>32148</v>
      </c>
      <c r="B41750" s="5" t="s">
        <v>1433</v>
      </c>
      <c r="C41750" s="5" t="s">
        <v>35111</v>
      </c>
      <c r="D41750" s="5" t="s">
        <v>12</v>
      </c>
    </row>
    <row r="41751" spans="1:4" ht="14.15" customHeight="1" x14ac:dyDescent="0.35">
      <c r="A41751" s="5" t="s">
        <v>32148</v>
      </c>
      <c r="B41751" s="5" t="s">
        <v>1433</v>
      </c>
      <c r="C41751" s="5" t="s">
        <v>35112</v>
      </c>
      <c r="D41751" s="5" t="s">
        <v>12</v>
      </c>
    </row>
    <row r="41752" spans="1:4" ht="14.15" customHeight="1" x14ac:dyDescent="0.35">
      <c r="A41752" s="5" t="s">
        <v>32148</v>
      </c>
      <c r="B41752" s="5" t="s">
        <v>1433</v>
      </c>
      <c r="C41752" s="5" t="s">
        <v>35113</v>
      </c>
      <c r="D41752" s="5" t="s">
        <v>7</v>
      </c>
    </row>
    <row r="41753" spans="1:4" ht="14.15" customHeight="1" x14ac:dyDescent="0.35">
      <c r="A41753" s="5" t="s">
        <v>32148</v>
      </c>
      <c r="B41753" s="5" t="s">
        <v>1433</v>
      </c>
      <c r="C41753" s="5" t="s">
        <v>35114</v>
      </c>
      <c r="D41753" s="5" t="s">
        <v>12</v>
      </c>
    </row>
    <row r="41754" spans="1:4" ht="14.15" customHeight="1" x14ac:dyDescent="0.35">
      <c r="A41754" s="5" t="s">
        <v>32148</v>
      </c>
      <c r="B41754" s="5" t="s">
        <v>1433</v>
      </c>
      <c r="C41754" s="5" t="s">
        <v>35115</v>
      </c>
      <c r="D41754" s="5" t="s">
        <v>12</v>
      </c>
    </row>
    <row r="41755" spans="1:4" ht="14.15" customHeight="1" x14ac:dyDescent="0.35">
      <c r="A41755" s="5" t="s">
        <v>32148</v>
      </c>
      <c r="B41755" s="5" t="s">
        <v>1433</v>
      </c>
      <c r="C41755" s="5" t="s">
        <v>35116</v>
      </c>
      <c r="D41755" s="5" t="s">
        <v>12</v>
      </c>
    </row>
    <row r="41756" spans="1:4" ht="14.15" customHeight="1" x14ac:dyDescent="0.35">
      <c r="A41756" s="5" t="s">
        <v>32148</v>
      </c>
      <c r="B41756" s="5" t="s">
        <v>1433</v>
      </c>
      <c r="C41756" s="5" t="s">
        <v>35117</v>
      </c>
      <c r="D41756" s="5" t="s">
        <v>12</v>
      </c>
    </row>
    <row r="41757" spans="1:4" ht="14.15" customHeight="1" x14ac:dyDescent="0.35">
      <c r="A41757" s="5" t="s">
        <v>32148</v>
      </c>
      <c r="B41757" s="5" t="s">
        <v>1433</v>
      </c>
      <c r="C41757" s="5" t="s">
        <v>35118</v>
      </c>
      <c r="D41757" s="5" t="s">
        <v>12</v>
      </c>
    </row>
    <row r="41758" spans="1:4" ht="14.15" customHeight="1" x14ac:dyDescent="0.35">
      <c r="A41758" s="5" t="s">
        <v>32148</v>
      </c>
      <c r="B41758" s="5" t="s">
        <v>1433</v>
      </c>
      <c r="C41758" s="5" t="s">
        <v>35119</v>
      </c>
      <c r="D41758" s="5" t="s">
        <v>12</v>
      </c>
    </row>
    <row r="41759" spans="1:4" ht="14.15" customHeight="1" x14ac:dyDescent="0.35">
      <c r="A41759" s="5" t="s">
        <v>32148</v>
      </c>
      <c r="B41759" s="5" t="s">
        <v>1433</v>
      </c>
      <c r="C41759" s="5" t="s">
        <v>35120</v>
      </c>
      <c r="D41759" s="5" t="s">
        <v>12</v>
      </c>
    </row>
    <row r="41760" spans="1:4" ht="14.15" customHeight="1" x14ac:dyDescent="0.35">
      <c r="A41760" s="5" t="s">
        <v>32148</v>
      </c>
      <c r="B41760" s="5" t="s">
        <v>1433</v>
      </c>
      <c r="C41760" s="5" t="s">
        <v>35121</v>
      </c>
      <c r="D41760" s="5" t="s">
        <v>7</v>
      </c>
    </row>
    <row r="41761" spans="1:4" ht="14.15" customHeight="1" x14ac:dyDescent="0.35">
      <c r="A41761" s="5" t="s">
        <v>32148</v>
      </c>
      <c r="B41761" s="5" t="s">
        <v>1433</v>
      </c>
      <c r="C41761" s="5" t="s">
        <v>35122</v>
      </c>
      <c r="D41761" s="5" t="s">
        <v>12</v>
      </c>
    </row>
    <row r="41762" spans="1:4" ht="14.15" customHeight="1" x14ac:dyDescent="0.35">
      <c r="A41762" s="5" t="s">
        <v>32148</v>
      </c>
      <c r="B41762" s="5" t="s">
        <v>1433</v>
      </c>
      <c r="C41762" s="5" t="s">
        <v>35123</v>
      </c>
      <c r="D41762" s="5" t="s">
        <v>12</v>
      </c>
    </row>
    <row r="41763" spans="1:4" ht="14.15" customHeight="1" x14ac:dyDescent="0.35">
      <c r="A41763" s="5" t="s">
        <v>32148</v>
      </c>
      <c r="B41763" s="5" t="s">
        <v>1433</v>
      </c>
      <c r="C41763" s="5" t="s">
        <v>35124</v>
      </c>
      <c r="D41763" s="5" t="s">
        <v>7</v>
      </c>
    </row>
    <row r="41764" spans="1:4" ht="14.15" customHeight="1" x14ac:dyDescent="0.35">
      <c r="A41764" s="5" t="s">
        <v>32148</v>
      </c>
      <c r="B41764" s="5" t="s">
        <v>1433</v>
      </c>
      <c r="C41764" s="5" t="s">
        <v>35125</v>
      </c>
      <c r="D41764" s="5" t="s">
        <v>12</v>
      </c>
    </row>
    <row r="41765" spans="1:4" ht="14.15" customHeight="1" x14ac:dyDescent="0.35">
      <c r="A41765" s="5" t="s">
        <v>32148</v>
      </c>
      <c r="B41765" s="5" t="s">
        <v>1433</v>
      </c>
      <c r="C41765" s="5" t="s">
        <v>35126</v>
      </c>
      <c r="D41765" s="5" t="s">
        <v>12</v>
      </c>
    </row>
    <row r="41766" spans="1:4" ht="14.15" customHeight="1" x14ac:dyDescent="0.35">
      <c r="A41766" s="5" t="s">
        <v>32148</v>
      </c>
      <c r="B41766" s="5" t="s">
        <v>1433</v>
      </c>
      <c r="C41766" s="5" t="s">
        <v>35127</v>
      </c>
      <c r="D41766" s="5" t="s">
        <v>12</v>
      </c>
    </row>
    <row r="41767" spans="1:4" ht="14.15" customHeight="1" x14ac:dyDescent="0.35">
      <c r="A41767" s="5" t="s">
        <v>32148</v>
      </c>
      <c r="B41767" s="5" t="s">
        <v>1433</v>
      </c>
      <c r="C41767" s="5" t="s">
        <v>35128</v>
      </c>
      <c r="D41767" s="5" t="s">
        <v>12</v>
      </c>
    </row>
    <row r="41768" spans="1:4" ht="14.15" customHeight="1" x14ac:dyDescent="0.35">
      <c r="A41768" s="5" t="s">
        <v>32148</v>
      </c>
      <c r="B41768" s="5" t="s">
        <v>1433</v>
      </c>
      <c r="C41768" s="5" t="s">
        <v>35129</v>
      </c>
      <c r="D41768" s="5" t="s">
        <v>12</v>
      </c>
    </row>
    <row r="41769" spans="1:4" ht="14.15" customHeight="1" x14ac:dyDescent="0.35">
      <c r="A41769" s="5" t="s">
        <v>32148</v>
      </c>
      <c r="B41769" s="5" t="s">
        <v>1433</v>
      </c>
      <c r="C41769" s="5" t="s">
        <v>35130</v>
      </c>
      <c r="D41769" s="5" t="s">
        <v>12</v>
      </c>
    </row>
    <row r="41770" spans="1:4" ht="14.15" customHeight="1" x14ac:dyDescent="0.35">
      <c r="A41770" s="5" t="s">
        <v>32148</v>
      </c>
      <c r="B41770" s="5" t="s">
        <v>1433</v>
      </c>
      <c r="C41770" s="5" t="s">
        <v>35131</v>
      </c>
      <c r="D41770" s="5" t="s">
        <v>12</v>
      </c>
    </row>
    <row r="41771" spans="1:4" ht="14.15" customHeight="1" x14ac:dyDescent="0.35">
      <c r="A41771" s="5" t="s">
        <v>32148</v>
      </c>
      <c r="B41771" s="5" t="s">
        <v>1433</v>
      </c>
      <c r="C41771" s="5" t="s">
        <v>35132</v>
      </c>
      <c r="D41771" s="5" t="s">
        <v>12</v>
      </c>
    </row>
    <row r="41772" spans="1:4" ht="14.15" customHeight="1" x14ac:dyDescent="0.35">
      <c r="A41772" s="5" t="s">
        <v>32148</v>
      </c>
      <c r="B41772" s="5" t="s">
        <v>1433</v>
      </c>
      <c r="C41772" s="5" t="s">
        <v>35133</v>
      </c>
      <c r="D41772" s="5" t="s">
        <v>12</v>
      </c>
    </row>
    <row r="41773" spans="1:4" ht="14.15" customHeight="1" x14ac:dyDescent="0.35">
      <c r="A41773" s="5" t="s">
        <v>32148</v>
      </c>
      <c r="B41773" s="5" t="s">
        <v>1433</v>
      </c>
      <c r="C41773" s="5" t="s">
        <v>35134</v>
      </c>
      <c r="D41773" s="5" t="s">
        <v>12</v>
      </c>
    </row>
    <row r="41774" spans="1:4" ht="14.15" customHeight="1" x14ac:dyDescent="0.35">
      <c r="A41774" s="5" t="s">
        <v>32148</v>
      </c>
      <c r="B41774" s="5" t="s">
        <v>1433</v>
      </c>
      <c r="C41774" s="5" t="s">
        <v>35135</v>
      </c>
      <c r="D41774" s="5" t="s">
        <v>12</v>
      </c>
    </row>
    <row r="41775" spans="1:4" ht="14.15" customHeight="1" x14ac:dyDescent="0.35">
      <c r="A41775" s="5" t="s">
        <v>32148</v>
      </c>
      <c r="B41775" s="5" t="s">
        <v>1433</v>
      </c>
      <c r="C41775" s="5" t="s">
        <v>35136</v>
      </c>
      <c r="D41775" s="5" t="s">
        <v>12</v>
      </c>
    </row>
    <row r="41776" spans="1:4" ht="14.15" customHeight="1" x14ac:dyDescent="0.35">
      <c r="A41776" s="5" t="s">
        <v>32148</v>
      </c>
      <c r="B41776" s="5" t="s">
        <v>1433</v>
      </c>
      <c r="C41776" s="5" t="s">
        <v>35137</v>
      </c>
      <c r="D41776" s="5" t="s">
        <v>12</v>
      </c>
    </row>
    <row r="41777" spans="1:4" ht="14.15" customHeight="1" x14ac:dyDescent="0.35">
      <c r="A41777" s="5" t="s">
        <v>32148</v>
      </c>
      <c r="B41777" s="5" t="s">
        <v>1433</v>
      </c>
      <c r="C41777" s="5" t="s">
        <v>35138</v>
      </c>
      <c r="D41777" s="5" t="s">
        <v>12</v>
      </c>
    </row>
    <row r="41778" spans="1:4" ht="14.15" customHeight="1" x14ac:dyDescent="0.35">
      <c r="A41778" s="5" t="s">
        <v>32148</v>
      </c>
      <c r="B41778" s="5" t="s">
        <v>1433</v>
      </c>
      <c r="C41778" s="5" t="s">
        <v>35139</v>
      </c>
      <c r="D41778" s="5" t="s">
        <v>12</v>
      </c>
    </row>
    <row r="41779" spans="1:4" ht="14.15" customHeight="1" x14ac:dyDescent="0.35">
      <c r="A41779" s="5" t="s">
        <v>32148</v>
      </c>
      <c r="B41779" s="5" t="s">
        <v>1433</v>
      </c>
      <c r="C41779" s="5" t="s">
        <v>35140</v>
      </c>
      <c r="D41779" s="5" t="s">
        <v>12</v>
      </c>
    </row>
    <row r="41780" spans="1:4" ht="14.15" customHeight="1" x14ac:dyDescent="0.35">
      <c r="A41780" s="5" t="s">
        <v>32148</v>
      </c>
      <c r="B41780" s="5" t="s">
        <v>1433</v>
      </c>
      <c r="C41780" s="5" t="s">
        <v>35141</v>
      </c>
      <c r="D41780" s="5" t="s">
        <v>12</v>
      </c>
    </row>
    <row r="41781" spans="1:4" ht="14.15" customHeight="1" x14ac:dyDescent="0.35">
      <c r="A41781" s="5" t="s">
        <v>32148</v>
      </c>
      <c r="B41781" s="5" t="s">
        <v>1433</v>
      </c>
      <c r="C41781" s="5" t="s">
        <v>35142</v>
      </c>
      <c r="D41781" s="5" t="s">
        <v>12</v>
      </c>
    </row>
    <row r="41782" spans="1:4" ht="14.15" customHeight="1" x14ac:dyDescent="0.35">
      <c r="A41782" s="5" t="s">
        <v>32148</v>
      </c>
      <c r="B41782" s="5" t="s">
        <v>1433</v>
      </c>
      <c r="C41782" s="5" t="s">
        <v>99</v>
      </c>
      <c r="D41782" s="5" t="s">
        <v>7</v>
      </c>
    </row>
    <row r="41783" spans="1:4" ht="14.15" customHeight="1" x14ac:dyDescent="0.35">
      <c r="A41783" s="5" t="s">
        <v>32148</v>
      </c>
      <c r="B41783" s="5" t="s">
        <v>1433</v>
      </c>
      <c r="C41783" s="5" t="s">
        <v>35143</v>
      </c>
      <c r="D41783" s="5" t="s">
        <v>12</v>
      </c>
    </row>
    <row r="41784" spans="1:4" ht="14.15" customHeight="1" x14ac:dyDescent="0.35">
      <c r="A41784" s="5" t="s">
        <v>32148</v>
      </c>
      <c r="B41784" s="5" t="s">
        <v>1433</v>
      </c>
      <c r="C41784" s="5" t="s">
        <v>35144</v>
      </c>
      <c r="D41784" s="5" t="s">
        <v>7</v>
      </c>
    </row>
    <row r="41785" spans="1:4" ht="14.15" customHeight="1" x14ac:dyDescent="0.35">
      <c r="A41785" s="5" t="s">
        <v>32148</v>
      </c>
      <c r="B41785" s="5" t="s">
        <v>1433</v>
      </c>
      <c r="C41785" s="5" t="s">
        <v>33996</v>
      </c>
      <c r="D41785" s="5" t="s">
        <v>7</v>
      </c>
    </row>
    <row r="41786" spans="1:4" ht="14.15" customHeight="1" x14ac:dyDescent="0.35">
      <c r="A41786" s="5" t="s">
        <v>32148</v>
      </c>
      <c r="B41786" s="5" t="s">
        <v>1433</v>
      </c>
      <c r="C41786" s="5" t="s">
        <v>35145</v>
      </c>
      <c r="D41786" s="5" t="s">
        <v>12</v>
      </c>
    </row>
    <row r="41787" spans="1:4" ht="14.15" customHeight="1" x14ac:dyDescent="0.35">
      <c r="A41787" s="5" t="s">
        <v>32148</v>
      </c>
      <c r="B41787" s="5" t="s">
        <v>1433</v>
      </c>
      <c r="C41787" s="5" t="s">
        <v>35146</v>
      </c>
      <c r="D41787" s="5" t="s">
        <v>12</v>
      </c>
    </row>
    <row r="41788" spans="1:4" ht="14.15" customHeight="1" x14ac:dyDescent="0.35">
      <c r="A41788" s="5" t="s">
        <v>32148</v>
      </c>
      <c r="B41788" s="5" t="s">
        <v>1433</v>
      </c>
      <c r="C41788" s="5" t="s">
        <v>35147</v>
      </c>
      <c r="D41788" s="5" t="s">
        <v>7</v>
      </c>
    </row>
    <row r="41789" spans="1:4" ht="14.15" customHeight="1" x14ac:dyDescent="0.35">
      <c r="A41789" s="5" t="s">
        <v>32148</v>
      </c>
      <c r="B41789" s="5" t="s">
        <v>1433</v>
      </c>
      <c r="C41789" s="5" t="s">
        <v>35148</v>
      </c>
      <c r="D41789" s="5" t="s">
        <v>7</v>
      </c>
    </row>
    <row r="41790" spans="1:4" ht="14.15" customHeight="1" x14ac:dyDescent="0.35">
      <c r="A41790" s="5" t="s">
        <v>32148</v>
      </c>
      <c r="B41790" s="5" t="s">
        <v>1433</v>
      </c>
      <c r="C41790" s="5" t="s">
        <v>35149</v>
      </c>
      <c r="D41790" s="5" t="s">
        <v>12</v>
      </c>
    </row>
    <row r="41791" spans="1:4" ht="14.15" customHeight="1" x14ac:dyDescent="0.35">
      <c r="A41791" s="5" t="s">
        <v>32148</v>
      </c>
      <c r="B41791" s="5" t="s">
        <v>1433</v>
      </c>
      <c r="C41791" s="5" t="s">
        <v>35150</v>
      </c>
      <c r="D41791" s="5" t="s">
        <v>12</v>
      </c>
    </row>
    <row r="41792" spans="1:4" ht="14.15" customHeight="1" x14ac:dyDescent="0.35">
      <c r="A41792" s="5" t="s">
        <v>32148</v>
      </c>
      <c r="B41792" s="5" t="s">
        <v>1433</v>
      </c>
      <c r="C41792" s="5" t="s">
        <v>35151</v>
      </c>
      <c r="D41792" s="5" t="s">
        <v>12</v>
      </c>
    </row>
    <row r="41793" spans="1:4" ht="14.15" customHeight="1" x14ac:dyDescent="0.35">
      <c r="A41793" s="5" t="s">
        <v>32148</v>
      </c>
      <c r="B41793" s="5" t="s">
        <v>1433</v>
      </c>
      <c r="C41793" s="5" t="s">
        <v>35152</v>
      </c>
      <c r="D41793" s="5" t="s">
        <v>12</v>
      </c>
    </row>
    <row r="41794" spans="1:4" ht="14.15" customHeight="1" x14ac:dyDescent="0.35">
      <c r="A41794" s="5" t="s">
        <v>32148</v>
      </c>
      <c r="B41794" s="5" t="s">
        <v>1433</v>
      </c>
      <c r="C41794" s="5" t="s">
        <v>35153</v>
      </c>
      <c r="D41794" s="5" t="s">
        <v>12</v>
      </c>
    </row>
    <row r="41795" spans="1:4" ht="14.15" customHeight="1" x14ac:dyDescent="0.35">
      <c r="A41795" s="5" t="s">
        <v>32148</v>
      </c>
      <c r="B41795" s="5" t="s">
        <v>1433</v>
      </c>
      <c r="C41795" s="5" t="s">
        <v>35154</v>
      </c>
      <c r="D41795" s="5" t="s">
        <v>12</v>
      </c>
    </row>
    <row r="41796" spans="1:4" ht="14.15" customHeight="1" x14ac:dyDescent="0.35">
      <c r="A41796" s="5" t="s">
        <v>32148</v>
      </c>
      <c r="B41796" s="5" t="s">
        <v>1433</v>
      </c>
      <c r="C41796" s="5" t="s">
        <v>35155</v>
      </c>
      <c r="D41796" s="5" t="s">
        <v>12</v>
      </c>
    </row>
    <row r="41797" spans="1:4" ht="14.15" customHeight="1" x14ac:dyDescent="0.35">
      <c r="A41797" s="5" t="s">
        <v>32148</v>
      </c>
      <c r="B41797" s="5" t="s">
        <v>1433</v>
      </c>
      <c r="C41797" s="5" t="s">
        <v>35156</v>
      </c>
      <c r="D41797" s="5" t="s">
        <v>12</v>
      </c>
    </row>
    <row r="41798" spans="1:4" ht="14.15" customHeight="1" x14ac:dyDescent="0.35">
      <c r="A41798" s="5" t="s">
        <v>32148</v>
      </c>
      <c r="B41798" s="5" t="s">
        <v>1433</v>
      </c>
      <c r="C41798" s="5" t="s">
        <v>35157</v>
      </c>
      <c r="D41798" s="5" t="s">
        <v>12</v>
      </c>
    </row>
    <row r="41799" spans="1:4" ht="14.15" customHeight="1" x14ac:dyDescent="0.35">
      <c r="A41799" s="5" t="s">
        <v>32148</v>
      </c>
      <c r="B41799" s="5" t="s">
        <v>1433</v>
      </c>
      <c r="C41799" s="5" t="s">
        <v>35158</v>
      </c>
      <c r="D41799" s="5" t="s">
        <v>7</v>
      </c>
    </row>
    <row r="41800" spans="1:4" ht="14.15" customHeight="1" x14ac:dyDescent="0.35">
      <c r="A41800" s="5" t="s">
        <v>32148</v>
      </c>
      <c r="B41800" s="5" t="s">
        <v>1433</v>
      </c>
      <c r="C41800" s="5" t="s">
        <v>35159</v>
      </c>
      <c r="D41800" s="5" t="s">
        <v>12</v>
      </c>
    </row>
    <row r="41801" spans="1:4" ht="14.15" customHeight="1" x14ac:dyDescent="0.35">
      <c r="A41801" s="5" t="s">
        <v>32148</v>
      </c>
      <c r="B41801" s="5" t="s">
        <v>1433</v>
      </c>
      <c r="C41801" s="5" t="s">
        <v>35160</v>
      </c>
      <c r="D41801" s="5" t="s">
        <v>7</v>
      </c>
    </row>
    <row r="41802" spans="1:4" ht="14.15" customHeight="1" x14ac:dyDescent="0.35">
      <c r="A41802" s="5" t="s">
        <v>32148</v>
      </c>
      <c r="B41802" s="5" t="s">
        <v>1433</v>
      </c>
      <c r="C41802" s="5" t="s">
        <v>35161</v>
      </c>
      <c r="D41802" s="5" t="s">
        <v>7</v>
      </c>
    </row>
    <row r="41803" spans="1:4" ht="14.15" customHeight="1" x14ac:dyDescent="0.35">
      <c r="A41803" s="5" t="s">
        <v>32148</v>
      </c>
      <c r="B41803" s="5" t="s">
        <v>1433</v>
      </c>
      <c r="C41803" s="5" t="s">
        <v>35162</v>
      </c>
      <c r="D41803" s="5" t="s">
        <v>12</v>
      </c>
    </row>
    <row r="41804" spans="1:4" ht="14.15" customHeight="1" x14ac:dyDescent="0.35">
      <c r="A41804" s="5" t="s">
        <v>32148</v>
      </c>
      <c r="B41804" s="5" t="s">
        <v>1433</v>
      </c>
      <c r="C41804" s="5" t="s">
        <v>35163</v>
      </c>
      <c r="D41804" s="5" t="s">
        <v>12</v>
      </c>
    </row>
    <row r="41805" spans="1:4" ht="14.15" customHeight="1" x14ac:dyDescent="0.35">
      <c r="A41805" s="5" t="s">
        <v>32148</v>
      </c>
      <c r="B41805" s="5" t="s">
        <v>1433</v>
      </c>
      <c r="C41805" s="5" t="s">
        <v>35164</v>
      </c>
      <c r="D41805" s="5" t="s">
        <v>12</v>
      </c>
    </row>
    <row r="41806" spans="1:4" ht="14.15" customHeight="1" x14ac:dyDescent="0.35">
      <c r="A41806" s="5" t="s">
        <v>32148</v>
      </c>
      <c r="B41806" s="5" t="s">
        <v>1433</v>
      </c>
      <c r="C41806" s="5" t="s">
        <v>35165</v>
      </c>
      <c r="D41806" s="5" t="s">
        <v>12</v>
      </c>
    </row>
    <row r="41807" spans="1:4" ht="14.15" customHeight="1" x14ac:dyDescent="0.35">
      <c r="A41807" s="5" t="s">
        <v>32148</v>
      </c>
      <c r="B41807" s="5" t="s">
        <v>1433</v>
      </c>
      <c r="C41807" s="5" t="s">
        <v>35166</v>
      </c>
      <c r="D41807" s="5" t="s">
        <v>12</v>
      </c>
    </row>
    <row r="41808" spans="1:4" ht="14.15" customHeight="1" x14ac:dyDescent="0.35">
      <c r="A41808" s="5" t="s">
        <v>32148</v>
      </c>
      <c r="B41808" s="5" t="s">
        <v>1433</v>
      </c>
      <c r="C41808" s="5" t="s">
        <v>35167</v>
      </c>
      <c r="D41808" s="5" t="s">
        <v>12</v>
      </c>
    </row>
    <row r="41809" spans="1:4" ht="14.15" customHeight="1" x14ac:dyDescent="0.35">
      <c r="A41809" s="5" t="s">
        <v>32148</v>
      </c>
      <c r="B41809" s="5" t="s">
        <v>1433</v>
      </c>
      <c r="C41809" s="5" t="s">
        <v>35168</v>
      </c>
      <c r="D41809" s="5" t="s">
        <v>12</v>
      </c>
    </row>
    <row r="41810" spans="1:4" ht="14.15" customHeight="1" x14ac:dyDescent="0.35">
      <c r="A41810" s="5" t="s">
        <v>32148</v>
      </c>
      <c r="B41810" s="5" t="s">
        <v>1433</v>
      </c>
      <c r="C41810" s="5" t="s">
        <v>35169</v>
      </c>
      <c r="D41810" s="5" t="s">
        <v>12</v>
      </c>
    </row>
    <row r="41811" spans="1:4" ht="14.15" customHeight="1" x14ac:dyDescent="0.35">
      <c r="A41811" s="5" t="s">
        <v>32148</v>
      </c>
      <c r="B41811" s="5" t="s">
        <v>1433</v>
      </c>
      <c r="C41811" s="5" t="s">
        <v>35170</v>
      </c>
      <c r="D41811" s="5" t="s">
        <v>12</v>
      </c>
    </row>
    <row r="41812" spans="1:4" ht="14.15" customHeight="1" x14ac:dyDescent="0.35">
      <c r="A41812" s="5" t="s">
        <v>32148</v>
      </c>
      <c r="B41812" s="5" t="s">
        <v>1433</v>
      </c>
      <c r="C41812" s="5" t="s">
        <v>35171</v>
      </c>
      <c r="D41812" s="5" t="s">
        <v>12</v>
      </c>
    </row>
    <row r="41813" spans="1:4" ht="14.15" customHeight="1" x14ac:dyDescent="0.35">
      <c r="A41813" s="5" t="s">
        <v>32148</v>
      </c>
      <c r="B41813" s="5" t="s">
        <v>1433</v>
      </c>
      <c r="C41813" s="5" t="s">
        <v>35172</v>
      </c>
      <c r="D41813" s="5" t="s">
        <v>12</v>
      </c>
    </row>
    <row r="41814" spans="1:4" ht="14.15" customHeight="1" x14ac:dyDescent="0.35">
      <c r="A41814" s="5" t="s">
        <v>32148</v>
      </c>
      <c r="B41814" s="5" t="s">
        <v>1433</v>
      </c>
      <c r="C41814" s="5" t="s">
        <v>35173</v>
      </c>
      <c r="D41814" s="5" t="s">
        <v>12</v>
      </c>
    </row>
    <row r="41815" spans="1:4" ht="14.15" customHeight="1" x14ac:dyDescent="0.35">
      <c r="A41815" s="5" t="s">
        <v>32148</v>
      </c>
      <c r="B41815" s="5" t="s">
        <v>1433</v>
      </c>
      <c r="C41815" s="5" t="s">
        <v>35174</v>
      </c>
      <c r="D41815" s="5" t="s">
        <v>12</v>
      </c>
    </row>
    <row r="41816" spans="1:4" ht="14.15" customHeight="1" x14ac:dyDescent="0.35">
      <c r="A41816" s="5" t="s">
        <v>32148</v>
      </c>
      <c r="B41816" s="5" t="s">
        <v>1433</v>
      </c>
      <c r="C41816" s="5" t="s">
        <v>35175</v>
      </c>
      <c r="D41816" s="5" t="s">
        <v>12</v>
      </c>
    </row>
    <row r="41817" spans="1:4" ht="14.15" customHeight="1" x14ac:dyDescent="0.35">
      <c r="A41817" s="5" t="s">
        <v>32148</v>
      </c>
      <c r="B41817" s="5" t="s">
        <v>1433</v>
      </c>
      <c r="C41817" s="5" t="s">
        <v>35176</v>
      </c>
      <c r="D41817" s="5" t="s">
        <v>12</v>
      </c>
    </row>
    <row r="41818" spans="1:4" ht="14.15" customHeight="1" x14ac:dyDescent="0.35">
      <c r="A41818" s="5" t="s">
        <v>32148</v>
      </c>
      <c r="B41818" s="5" t="s">
        <v>1433</v>
      </c>
      <c r="C41818" s="5" t="s">
        <v>35177</v>
      </c>
      <c r="D41818" s="5" t="s">
        <v>12</v>
      </c>
    </row>
    <row r="41819" spans="1:4" ht="14.15" customHeight="1" x14ac:dyDescent="0.35">
      <c r="A41819" s="5" t="s">
        <v>32148</v>
      </c>
      <c r="B41819" s="5" t="s">
        <v>1433</v>
      </c>
      <c r="C41819" s="5" t="s">
        <v>35178</v>
      </c>
      <c r="D41819" s="5" t="s">
        <v>12</v>
      </c>
    </row>
    <row r="41820" spans="1:4" ht="14.15" customHeight="1" x14ac:dyDescent="0.35">
      <c r="A41820" s="5" t="s">
        <v>32148</v>
      </c>
      <c r="B41820" s="5" t="s">
        <v>1433</v>
      </c>
      <c r="C41820" s="5" t="s">
        <v>35179</v>
      </c>
      <c r="D41820" s="5" t="s">
        <v>12</v>
      </c>
    </row>
    <row r="41821" spans="1:4" ht="14.15" customHeight="1" x14ac:dyDescent="0.35">
      <c r="A41821" s="5" t="s">
        <v>32148</v>
      </c>
      <c r="B41821" s="5" t="s">
        <v>1433</v>
      </c>
      <c r="C41821" s="5" t="s">
        <v>35180</v>
      </c>
      <c r="D41821" s="5" t="s">
        <v>12</v>
      </c>
    </row>
    <row r="41822" spans="1:4" ht="14.15" customHeight="1" x14ac:dyDescent="0.35">
      <c r="A41822" s="5" t="s">
        <v>32148</v>
      </c>
      <c r="B41822" s="5" t="s">
        <v>1433</v>
      </c>
      <c r="C41822" s="5" t="s">
        <v>35181</v>
      </c>
      <c r="D41822" s="5" t="s">
        <v>12</v>
      </c>
    </row>
    <row r="41823" spans="1:4" ht="14.15" customHeight="1" x14ac:dyDescent="0.35">
      <c r="A41823" s="5" t="s">
        <v>32148</v>
      </c>
      <c r="B41823" s="5" t="s">
        <v>1433</v>
      </c>
      <c r="C41823" s="5" t="s">
        <v>35182</v>
      </c>
      <c r="D41823" s="5" t="s">
        <v>12</v>
      </c>
    </row>
    <row r="41824" spans="1:4" ht="14.15" customHeight="1" x14ac:dyDescent="0.35">
      <c r="A41824" s="5" t="s">
        <v>32148</v>
      </c>
      <c r="B41824" s="5" t="s">
        <v>1433</v>
      </c>
      <c r="C41824" s="5" t="s">
        <v>35183</v>
      </c>
      <c r="D41824" s="5" t="s">
        <v>12</v>
      </c>
    </row>
    <row r="41825" spans="1:4" ht="14.15" customHeight="1" x14ac:dyDescent="0.35">
      <c r="A41825" s="5" t="s">
        <v>32148</v>
      </c>
      <c r="B41825" s="5" t="s">
        <v>1433</v>
      </c>
      <c r="C41825" s="5" t="s">
        <v>35184</v>
      </c>
      <c r="D41825" s="5" t="s">
        <v>12</v>
      </c>
    </row>
    <row r="41826" spans="1:4" ht="14.15" customHeight="1" x14ac:dyDescent="0.35">
      <c r="A41826" s="5" t="s">
        <v>32148</v>
      </c>
      <c r="B41826" s="5" t="s">
        <v>1433</v>
      </c>
      <c r="C41826" s="5" t="s">
        <v>35185</v>
      </c>
      <c r="D41826" s="5" t="s">
        <v>12</v>
      </c>
    </row>
    <row r="41827" spans="1:4" ht="14.15" customHeight="1" x14ac:dyDescent="0.35">
      <c r="A41827" s="5" t="s">
        <v>32148</v>
      </c>
      <c r="B41827" s="5" t="s">
        <v>1433</v>
      </c>
      <c r="C41827" s="5" t="s">
        <v>35186</v>
      </c>
      <c r="D41827" s="5" t="s">
        <v>12</v>
      </c>
    </row>
    <row r="41828" spans="1:4" ht="14.15" customHeight="1" x14ac:dyDescent="0.35">
      <c r="A41828" s="5" t="s">
        <v>32148</v>
      </c>
      <c r="B41828" s="5" t="s">
        <v>1433</v>
      </c>
      <c r="C41828" s="5" t="s">
        <v>35187</v>
      </c>
      <c r="D41828" s="5" t="s">
        <v>12</v>
      </c>
    </row>
    <row r="41829" spans="1:4" ht="14.15" customHeight="1" x14ac:dyDescent="0.35">
      <c r="A41829" s="5" t="s">
        <v>32148</v>
      </c>
      <c r="B41829" s="5" t="s">
        <v>1433</v>
      </c>
      <c r="C41829" s="5" t="s">
        <v>35188</v>
      </c>
      <c r="D41829" s="5" t="s">
        <v>12</v>
      </c>
    </row>
    <row r="41830" spans="1:4" ht="14.15" customHeight="1" x14ac:dyDescent="0.35">
      <c r="A41830" s="5" t="s">
        <v>32148</v>
      </c>
      <c r="B41830" s="5" t="s">
        <v>1433</v>
      </c>
      <c r="C41830" s="5" t="s">
        <v>35189</v>
      </c>
      <c r="D41830" s="5" t="s">
        <v>12</v>
      </c>
    </row>
    <row r="41831" spans="1:4" ht="14.15" customHeight="1" x14ac:dyDescent="0.35">
      <c r="A41831" s="5" t="s">
        <v>32148</v>
      </c>
      <c r="B41831" s="5" t="s">
        <v>1433</v>
      </c>
      <c r="C41831" s="5" t="s">
        <v>35190</v>
      </c>
      <c r="D41831" s="5" t="s">
        <v>12</v>
      </c>
    </row>
    <row r="41832" spans="1:4" ht="14.15" customHeight="1" x14ac:dyDescent="0.35">
      <c r="A41832" s="5" t="s">
        <v>32148</v>
      </c>
      <c r="B41832" s="5" t="s">
        <v>1433</v>
      </c>
      <c r="C41832" s="5" t="s">
        <v>35191</v>
      </c>
      <c r="D41832" s="5" t="s">
        <v>12</v>
      </c>
    </row>
    <row r="41833" spans="1:4" ht="14.15" customHeight="1" x14ac:dyDescent="0.35">
      <c r="A41833" s="5" t="s">
        <v>32148</v>
      </c>
      <c r="B41833" s="5" t="s">
        <v>1433</v>
      </c>
      <c r="C41833" s="5" t="s">
        <v>35192</v>
      </c>
      <c r="D41833" s="5" t="s">
        <v>7</v>
      </c>
    </row>
    <row r="41834" spans="1:4" ht="14.15" customHeight="1" x14ac:dyDescent="0.35">
      <c r="A41834" s="5" t="s">
        <v>32148</v>
      </c>
      <c r="B41834" s="5" t="s">
        <v>1433</v>
      </c>
      <c r="C41834" s="5" t="s">
        <v>35193</v>
      </c>
      <c r="D41834" s="5" t="s">
        <v>7</v>
      </c>
    </row>
    <row r="41835" spans="1:4" ht="14.15" customHeight="1" x14ac:dyDescent="0.35">
      <c r="A41835" s="5" t="s">
        <v>32148</v>
      </c>
      <c r="B41835" s="5" t="s">
        <v>1433</v>
      </c>
      <c r="C41835" s="5" t="s">
        <v>35194</v>
      </c>
      <c r="D41835" s="5" t="s">
        <v>12</v>
      </c>
    </row>
    <row r="41836" spans="1:4" ht="14.15" customHeight="1" x14ac:dyDescent="0.35">
      <c r="A41836" s="5" t="s">
        <v>32148</v>
      </c>
      <c r="B41836" s="5" t="s">
        <v>1433</v>
      </c>
      <c r="C41836" s="5" t="s">
        <v>35195</v>
      </c>
      <c r="D41836" s="5" t="s">
        <v>12</v>
      </c>
    </row>
    <row r="41837" spans="1:4" ht="14.15" customHeight="1" x14ac:dyDescent="0.35">
      <c r="A41837" s="5" t="s">
        <v>32148</v>
      </c>
      <c r="B41837" s="5" t="s">
        <v>1433</v>
      </c>
      <c r="C41837" s="5" t="s">
        <v>35196</v>
      </c>
      <c r="D41837" s="5" t="s">
        <v>12</v>
      </c>
    </row>
    <row r="41838" spans="1:4" ht="14.15" customHeight="1" x14ac:dyDescent="0.35">
      <c r="A41838" s="5" t="s">
        <v>32148</v>
      </c>
      <c r="B41838" s="5" t="s">
        <v>1433</v>
      </c>
      <c r="C41838" s="5" t="s">
        <v>35197</v>
      </c>
      <c r="D41838" s="5" t="s">
        <v>12</v>
      </c>
    </row>
    <row r="41839" spans="1:4" ht="14.15" customHeight="1" x14ac:dyDescent="0.35">
      <c r="A41839" s="5" t="s">
        <v>32148</v>
      </c>
      <c r="B41839" s="5" t="s">
        <v>1433</v>
      </c>
      <c r="C41839" s="5" t="s">
        <v>35198</v>
      </c>
      <c r="D41839" s="5" t="s">
        <v>12</v>
      </c>
    </row>
    <row r="41840" spans="1:4" ht="14.15" customHeight="1" x14ac:dyDescent="0.35">
      <c r="A41840" s="5" t="s">
        <v>32148</v>
      </c>
      <c r="B41840" s="5" t="s">
        <v>1433</v>
      </c>
      <c r="C41840" s="5" t="s">
        <v>35199</v>
      </c>
      <c r="D41840" s="5" t="s">
        <v>12</v>
      </c>
    </row>
    <row r="41841" spans="1:4" ht="14.15" customHeight="1" x14ac:dyDescent="0.35">
      <c r="A41841" s="5" t="s">
        <v>32148</v>
      </c>
      <c r="B41841" s="5" t="s">
        <v>1433</v>
      </c>
      <c r="C41841" s="5" t="s">
        <v>35200</v>
      </c>
      <c r="D41841" s="5" t="s">
        <v>12</v>
      </c>
    </row>
    <row r="41842" spans="1:4" ht="14.15" customHeight="1" x14ac:dyDescent="0.35">
      <c r="A41842" s="5" t="s">
        <v>32148</v>
      </c>
      <c r="B41842" s="5" t="s">
        <v>1433</v>
      </c>
      <c r="C41842" s="5" t="s">
        <v>35201</v>
      </c>
      <c r="D41842" s="5" t="s">
        <v>12</v>
      </c>
    </row>
    <row r="41843" spans="1:4" ht="14.15" customHeight="1" x14ac:dyDescent="0.35">
      <c r="A41843" s="5" t="s">
        <v>32148</v>
      </c>
      <c r="B41843" s="5" t="s">
        <v>1433</v>
      </c>
      <c r="C41843" s="5" t="s">
        <v>35202</v>
      </c>
      <c r="D41843" s="5" t="s">
        <v>12</v>
      </c>
    </row>
    <row r="41844" spans="1:4" ht="14.15" customHeight="1" x14ac:dyDescent="0.35">
      <c r="A41844" s="5" t="s">
        <v>32148</v>
      </c>
      <c r="B41844" s="5" t="s">
        <v>1433</v>
      </c>
      <c r="C41844" s="5" t="s">
        <v>35203</v>
      </c>
      <c r="D41844" s="5" t="s">
        <v>12</v>
      </c>
    </row>
    <row r="41845" spans="1:4" ht="14.15" customHeight="1" x14ac:dyDescent="0.35">
      <c r="A41845" s="5" t="s">
        <v>32148</v>
      </c>
      <c r="B41845" s="5" t="s">
        <v>1433</v>
      </c>
      <c r="C41845" s="5" t="s">
        <v>35204</v>
      </c>
      <c r="D41845" s="5" t="s">
        <v>12</v>
      </c>
    </row>
    <row r="41846" spans="1:4" ht="14.15" customHeight="1" x14ac:dyDescent="0.35">
      <c r="A41846" s="5" t="s">
        <v>32148</v>
      </c>
      <c r="B41846" s="5" t="s">
        <v>1433</v>
      </c>
      <c r="C41846" s="5" t="s">
        <v>35205</v>
      </c>
      <c r="D41846" s="5" t="s">
        <v>12</v>
      </c>
    </row>
    <row r="41847" spans="1:4" ht="14.15" customHeight="1" x14ac:dyDescent="0.35">
      <c r="A41847" s="5" t="s">
        <v>32148</v>
      </c>
      <c r="B41847" s="5" t="s">
        <v>1433</v>
      </c>
      <c r="C41847" s="5" t="s">
        <v>35206</v>
      </c>
      <c r="D41847" s="5" t="s">
        <v>12</v>
      </c>
    </row>
    <row r="41848" spans="1:4" ht="14.15" customHeight="1" x14ac:dyDescent="0.35">
      <c r="A41848" s="5" t="s">
        <v>32148</v>
      </c>
      <c r="B41848" s="5" t="s">
        <v>1433</v>
      </c>
      <c r="C41848" s="5" t="s">
        <v>35207</v>
      </c>
      <c r="D41848" s="5" t="s">
        <v>12</v>
      </c>
    </row>
    <row r="41849" spans="1:4" ht="14.15" customHeight="1" x14ac:dyDescent="0.35">
      <c r="A41849" s="5" t="s">
        <v>32148</v>
      </c>
      <c r="B41849" s="5" t="s">
        <v>1433</v>
      </c>
      <c r="C41849" s="5" t="s">
        <v>35208</v>
      </c>
      <c r="D41849" s="5" t="s">
        <v>12</v>
      </c>
    </row>
    <row r="41850" spans="1:4" ht="14.15" customHeight="1" x14ac:dyDescent="0.35">
      <c r="A41850" s="5" t="s">
        <v>32148</v>
      </c>
      <c r="B41850" s="5" t="s">
        <v>1433</v>
      </c>
      <c r="C41850" s="5" t="s">
        <v>35209</v>
      </c>
      <c r="D41850" s="5" t="s">
        <v>12</v>
      </c>
    </row>
    <row r="41851" spans="1:4" ht="14.15" customHeight="1" x14ac:dyDescent="0.35">
      <c r="A41851" s="5" t="s">
        <v>32148</v>
      </c>
      <c r="B41851" s="5" t="s">
        <v>1433</v>
      </c>
      <c r="C41851" s="5" t="s">
        <v>35210</v>
      </c>
      <c r="D41851" s="5" t="s">
        <v>12</v>
      </c>
    </row>
    <row r="41852" spans="1:4" ht="14.15" customHeight="1" x14ac:dyDescent="0.35">
      <c r="A41852" s="5" t="s">
        <v>32148</v>
      </c>
      <c r="B41852" s="5" t="s">
        <v>1433</v>
      </c>
      <c r="C41852" s="5" t="s">
        <v>35211</v>
      </c>
      <c r="D41852" s="5" t="s">
        <v>12</v>
      </c>
    </row>
    <row r="41853" spans="1:4" ht="14.15" customHeight="1" x14ac:dyDescent="0.35">
      <c r="A41853" s="5" t="s">
        <v>32148</v>
      </c>
      <c r="B41853" s="5" t="s">
        <v>1433</v>
      </c>
      <c r="C41853" s="5" t="s">
        <v>35212</v>
      </c>
      <c r="D41853" s="5" t="s">
        <v>12</v>
      </c>
    </row>
    <row r="41854" spans="1:4" ht="14.15" customHeight="1" x14ac:dyDescent="0.35">
      <c r="A41854" s="5" t="s">
        <v>32148</v>
      </c>
      <c r="B41854" s="5" t="s">
        <v>1433</v>
      </c>
      <c r="C41854" s="5" t="s">
        <v>35213</v>
      </c>
      <c r="D41854" s="5" t="s">
        <v>12</v>
      </c>
    </row>
    <row r="41855" spans="1:4" ht="14.15" customHeight="1" x14ac:dyDescent="0.35">
      <c r="A41855" s="5" t="s">
        <v>32148</v>
      </c>
      <c r="B41855" s="5" t="s">
        <v>1433</v>
      </c>
      <c r="C41855" s="5" t="s">
        <v>35214</v>
      </c>
      <c r="D41855" s="5" t="s">
        <v>12</v>
      </c>
    </row>
    <row r="41856" spans="1:4" ht="14.15" customHeight="1" x14ac:dyDescent="0.35">
      <c r="A41856" s="5" t="s">
        <v>32148</v>
      </c>
      <c r="B41856" s="5" t="s">
        <v>1433</v>
      </c>
      <c r="C41856" s="5" t="s">
        <v>35215</v>
      </c>
      <c r="D41856" s="5" t="s">
        <v>12</v>
      </c>
    </row>
    <row r="41857" spans="1:4" ht="14.15" customHeight="1" x14ac:dyDescent="0.35">
      <c r="A41857" s="5" t="s">
        <v>32148</v>
      </c>
      <c r="B41857" s="5" t="s">
        <v>1433</v>
      </c>
      <c r="C41857" s="5" t="s">
        <v>35216</v>
      </c>
      <c r="D41857" s="5" t="s">
        <v>12</v>
      </c>
    </row>
    <row r="41858" spans="1:4" ht="14.15" customHeight="1" x14ac:dyDescent="0.35">
      <c r="A41858" s="5" t="s">
        <v>32148</v>
      </c>
      <c r="B41858" s="5" t="s">
        <v>1433</v>
      </c>
      <c r="C41858" s="5" t="s">
        <v>35217</v>
      </c>
      <c r="D41858" s="5" t="s">
        <v>12</v>
      </c>
    </row>
    <row r="41859" spans="1:4" ht="14.15" customHeight="1" x14ac:dyDescent="0.35">
      <c r="A41859" s="5" t="s">
        <v>32148</v>
      </c>
      <c r="B41859" s="5" t="s">
        <v>1433</v>
      </c>
      <c r="C41859" s="5" t="s">
        <v>35218</v>
      </c>
      <c r="D41859" s="5" t="s">
        <v>12</v>
      </c>
    </row>
    <row r="41860" spans="1:4" ht="14.15" customHeight="1" x14ac:dyDescent="0.35">
      <c r="A41860" s="5" t="s">
        <v>32148</v>
      </c>
      <c r="B41860" s="5" t="s">
        <v>1433</v>
      </c>
      <c r="C41860" s="5" t="s">
        <v>35219</v>
      </c>
      <c r="D41860" s="5" t="s">
        <v>12</v>
      </c>
    </row>
    <row r="41861" spans="1:4" ht="14.15" customHeight="1" x14ac:dyDescent="0.35">
      <c r="A41861" s="5" t="s">
        <v>32148</v>
      </c>
      <c r="B41861" s="5" t="s">
        <v>1433</v>
      </c>
      <c r="C41861" s="5" t="s">
        <v>35220</v>
      </c>
      <c r="D41861" s="5" t="s">
        <v>12</v>
      </c>
    </row>
    <row r="41862" spans="1:4" ht="14.15" customHeight="1" x14ac:dyDescent="0.35">
      <c r="A41862" s="5" t="s">
        <v>32148</v>
      </c>
      <c r="B41862" s="5" t="s">
        <v>1433</v>
      </c>
      <c r="C41862" s="5" t="s">
        <v>35221</v>
      </c>
      <c r="D41862" s="5" t="s">
        <v>12</v>
      </c>
    </row>
    <row r="41863" spans="1:4" ht="14.15" customHeight="1" x14ac:dyDescent="0.35">
      <c r="A41863" s="5" t="s">
        <v>32148</v>
      </c>
      <c r="B41863" s="5" t="s">
        <v>1433</v>
      </c>
      <c r="C41863" s="5" t="s">
        <v>35222</v>
      </c>
      <c r="D41863" s="5" t="s">
        <v>12</v>
      </c>
    </row>
    <row r="41864" spans="1:4" ht="14.15" customHeight="1" x14ac:dyDescent="0.35">
      <c r="A41864" s="5" t="s">
        <v>32148</v>
      </c>
      <c r="B41864" s="5" t="s">
        <v>1433</v>
      </c>
      <c r="C41864" s="5" t="s">
        <v>35223</v>
      </c>
      <c r="D41864" s="5" t="s">
        <v>12</v>
      </c>
    </row>
    <row r="41865" spans="1:4" ht="14.15" customHeight="1" x14ac:dyDescent="0.35">
      <c r="A41865" s="5" t="s">
        <v>32148</v>
      </c>
      <c r="B41865" s="5" t="s">
        <v>1433</v>
      </c>
      <c r="C41865" s="5" t="s">
        <v>35224</v>
      </c>
      <c r="D41865" s="5" t="s">
        <v>12</v>
      </c>
    </row>
    <row r="41866" spans="1:4" ht="14.15" customHeight="1" x14ac:dyDescent="0.35">
      <c r="A41866" s="5" t="s">
        <v>32148</v>
      </c>
      <c r="B41866" s="5" t="s">
        <v>1433</v>
      </c>
      <c r="C41866" s="5" t="s">
        <v>35225</v>
      </c>
      <c r="D41866" s="5" t="s">
        <v>7</v>
      </c>
    </row>
    <row r="41867" spans="1:4" ht="14.15" customHeight="1" x14ac:dyDescent="0.35">
      <c r="A41867" s="5" t="s">
        <v>32148</v>
      </c>
      <c r="B41867" s="5" t="s">
        <v>1433</v>
      </c>
      <c r="C41867" s="5" t="s">
        <v>35226</v>
      </c>
      <c r="D41867" s="5" t="s">
        <v>12</v>
      </c>
    </row>
    <row r="41868" spans="1:4" ht="14.15" customHeight="1" x14ac:dyDescent="0.35">
      <c r="A41868" s="5" t="s">
        <v>32148</v>
      </c>
      <c r="B41868" s="5" t="s">
        <v>1433</v>
      </c>
      <c r="C41868" s="5" t="s">
        <v>35227</v>
      </c>
      <c r="D41868" s="5" t="s">
        <v>12</v>
      </c>
    </row>
    <row r="41869" spans="1:4" ht="14.15" customHeight="1" x14ac:dyDescent="0.35">
      <c r="A41869" s="5" t="s">
        <v>32148</v>
      </c>
      <c r="B41869" s="5" t="s">
        <v>1433</v>
      </c>
      <c r="C41869" s="5" t="s">
        <v>35228</v>
      </c>
      <c r="D41869" s="5" t="s">
        <v>12</v>
      </c>
    </row>
    <row r="41870" spans="1:4" ht="14.15" customHeight="1" x14ac:dyDescent="0.35">
      <c r="A41870" s="5" t="s">
        <v>32148</v>
      </c>
      <c r="B41870" s="5" t="s">
        <v>1433</v>
      </c>
      <c r="C41870" s="5" t="s">
        <v>35229</v>
      </c>
      <c r="D41870" s="5" t="s">
        <v>12</v>
      </c>
    </row>
    <row r="41871" spans="1:4" ht="14.15" customHeight="1" x14ac:dyDescent="0.35">
      <c r="A41871" s="5" t="s">
        <v>32148</v>
      </c>
      <c r="B41871" s="5" t="s">
        <v>1433</v>
      </c>
      <c r="C41871" s="5" t="s">
        <v>35230</v>
      </c>
      <c r="D41871" s="5" t="s">
        <v>12</v>
      </c>
    </row>
    <row r="41872" spans="1:4" ht="14.15" customHeight="1" x14ac:dyDescent="0.35">
      <c r="A41872" s="5" t="s">
        <v>32148</v>
      </c>
      <c r="B41872" s="5" t="s">
        <v>1433</v>
      </c>
      <c r="C41872" s="5" t="s">
        <v>35231</v>
      </c>
      <c r="D41872" s="5" t="s">
        <v>12</v>
      </c>
    </row>
    <row r="41873" spans="1:4" ht="14.15" customHeight="1" x14ac:dyDescent="0.35">
      <c r="A41873" s="5" t="s">
        <v>32148</v>
      </c>
      <c r="B41873" s="5" t="s">
        <v>1433</v>
      </c>
      <c r="C41873" s="5" t="s">
        <v>35232</v>
      </c>
      <c r="D41873" s="5" t="s">
        <v>12</v>
      </c>
    </row>
    <row r="41874" spans="1:4" ht="14.15" customHeight="1" x14ac:dyDescent="0.35">
      <c r="A41874" s="5" t="s">
        <v>32148</v>
      </c>
      <c r="B41874" s="5" t="s">
        <v>1433</v>
      </c>
      <c r="C41874" s="5" t="s">
        <v>35233</v>
      </c>
      <c r="D41874" s="5" t="s">
        <v>12</v>
      </c>
    </row>
    <row r="41875" spans="1:4" ht="14.15" customHeight="1" x14ac:dyDescent="0.35">
      <c r="A41875" s="5" t="s">
        <v>32148</v>
      </c>
      <c r="B41875" s="5" t="s">
        <v>1433</v>
      </c>
      <c r="C41875" s="5" t="s">
        <v>35234</v>
      </c>
      <c r="D41875" s="5" t="s">
        <v>12</v>
      </c>
    </row>
    <row r="41876" spans="1:4" ht="14.15" customHeight="1" x14ac:dyDescent="0.35">
      <c r="A41876" s="5" t="s">
        <v>32148</v>
      </c>
      <c r="B41876" s="5" t="s">
        <v>1433</v>
      </c>
      <c r="C41876" s="5" t="s">
        <v>35235</v>
      </c>
      <c r="D41876" s="5" t="s">
        <v>12</v>
      </c>
    </row>
    <row r="41877" spans="1:4" ht="14.15" customHeight="1" x14ac:dyDescent="0.35">
      <c r="A41877" s="5" t="s">
        <v>32148</v>
      </c>
      <c r="B41877" s="5" t="s">
        <v>1433</v>
      </c>
      <c r="C41877" s="5" t="s">
        <v>35236</v>
      </c>
      <c r="D41877" s="5" t="s">
        <v>12</v>
      </c>
    </row>
    <row r="41878" spans="1:4" ht="14.15" customHeight="1" x14ac:dyDescent="0.35">
      <c r="A41878" s="5" t="s">
        <v>32148</v>
      </c>
      <c r="B41878" s="5" t="s">
        <v>1433</v>
      </c>
      <c r="C41878" s="5" t="s">
        <v>35237</v>
      </c>
      <c r="D41878" s="5" t="s">
        <v>12</v>
      </c>
    </row>
    <row r="41879" spans="1:4" ht="14.15" customHeight="1" x14ac:dyDescent="0.35">
      <c r="A41879" s="5" t="s">
        <v>32148</v>
      </c>
      <c r="B41879" s="5" t="s">
        <v>1433</v>
      </c>
      <c r="C41879" s="5" t="s">
        <v>35238</v>
      </c>
      <c r="D41879" s="5" t="s">
        <v>12</v>
      </c>
    </row>
    <row r="41880" spans="1:4" ht="14.15" customHeight="1" x14ac:dyDescent="0.35">
      <c r="A41880" s="5" t="s">
        <v>32148</v>
      </c>
      <c r="B41880" s="5" t="s">
        <v>1433</v>
      </c>
      <c r="C41880" s="5" t="s">
        <v>35239</v>
      </c>
      <c r="D41880" s="5" t="s">
        <v>12</v>
      </c>
    </row>
    <row r="41881" spans="1:4" ht="14.15" customHeight="1" x14ac:dyDescent="0.35">
      <c r="A41881" s="5" t="s">
        <v>32148</v>
      </c>
      <c r="B41881" s="5" t="s">
        <v>1433</v>
      </c>
      <c r="C41881" s="5" t="s">
        <v>35240</v>
      </c>
      <c r="D41881" s="5" t="s">
        <v>12</v>
      </c>
    </row>
    <row r="41882" spans="1:4" ht="14.15" customHeight="1" x14ac:dyDescent="0.35">
      <c r="A41882" s="5" t="s">
        <v>32148</v>
      </c>
      <c r="B41882" s="5" t="s">
        <v>1433</v>
      </c>
      <c r="C41882" s="5" t="s">
        <v>35241</v>
      </c>
      <c r="D41882" s="5" t="s">
        <v>12</v>
      </c>
    </row>
    <row r="41883" spans="1:4" ht="14.15" customHeight="1" x14ac:dyDescent="0.35">
      <c r="A41883" s="5" t="s">
        <v>32148</v>
      </c>
      <c r="B41883" s="5" t="s">
        <v>1433</v>
      </c>
      <c r="C41883" s="5" t="s">
        <v>35242</v>
      </c>
      <c r="D41883" s="5" t="s">
        <v>12</v>
      </c>
    </row>
    <row r="41884" spans="1:4" ht="14.15" customHeight="1" x14ac:dyDescent="0.35">
      <c r="A41884" s="5" t="s">
        <v>32148</v>
      </c>
      <c r="B41884" s="5" t="s">
        <v>1433</v>
      </c>
      <c r="C41884" s="5" t="s">
        <v>35243</v>
      </c>
      <c r="D41884" s="5" t="s">
        <v>12</v>
      </c>
    </row>
    <row r="41885" spans="1:4" ht="14.15" customHeight="1" x14ac:dyDescent="0.35">
      <c r="A41885" s="5" t="s">
        <v>32148</v>
      </c>
      <c r="B41885" s="5" t="s">
        <v>1433</v>
      </c>
      <c r="C41885" s="5" t="s">
        <v>35244</v>
      </c>
      <c r="D41885" s="5" t="s">
        <v>12</v>
      </c>
    </row>
    <row r="41886" spans="1:4" ht="14.15" customHeight="1" x14ac:dyDescent="0.35">
      <c r="A41886" s="5" t="s">
        <v>32148</v>
      </c>
      <c r="B41886" s="5" t="s">
        <v>1433</v>
      </c>
      <c r="C41886" s="5" t="s">
        <v>35245</v>
      </c>
      <c r="D41886" s="5" t="s">
        <v>12</v>
      </c>
    </row>
    <row r="41887" spans="1:4" ht="14.15" customHeight="1" x14ac:dyDescent="0.35">
      <c r="A41887" s="5" t="s">
        <v>32148</v>
      </c>
      <c r="B41887" s="5" t="s">
        <v>1433</v>
      </c>
      <c r="C41887" s="5" t="s">
        <v>35246</v>
      </c>
      <c r="D41887" s="5" t="s">
        <v>12</v>
      </c>
    </row>
    <row r="41888" spans="1:4" ht="14.15" customHeight="1" x14ac:dyDescent="0.35">
      <c r="A41888" s="5" t="s">
        <v>32148</v>
      </c>
      <c r="B41888" s="5" t="s">
        <v>1433</v>
      </c>
      <c r="C41888" s="5" t="s">
        <v>35247</v>
      </c>
      <c r="D41888" s="5" t="s">
        <v>12</v>
      </c>
    </row>
    <row r="41889" spans="1:4" ht="14.15" customHeight="1" x14ac:dyDescent="0.35">
      <c r="A41889" s="5" t="s">
        <v>32148</v>
      </c>
      <c r="B41889" s="5" t="s">
        <v>1433</v>
      </c>
      <c r="C41889" s="5" t="s">
        <v>35248</v>
      </c>
      <c r="D41889" s="5" t="s">
        <v>12</v>
      </c>
    </row>
    <row r="41890" spans="1:4" ht="14.15" customHeight="1" x14ac:dyDescent="0.35">
      <c r="A41890" s="5" t="s">
        <v>32148</v>
      </c>
      <c r="B41890" s="5" t="s">
        <v>1433</v>
      </c>
      <c r="C41890" s="5" t="s">
        <v>35249</v>
      </c>
      <c r="D41890" s="5" t="s">
        <v>12</v>
      </c>
    </row>
    <row r="41891" spans="1:4" ht="14.15" customHeight="1" x14ac:dyDescent="0.35">
      <c r="A41891" s="5" t="s">
        <v>32148</v>
      </c>
      <c r="B41891" s="5" t="s">
        <v>1433</v>
      </c>
      <c r="C41891" s="5" t="s">
        <v>35250</v>
      </c>
      <c r="D41891" s="5" t="s">
        <v>12</v>
      </c>
    </row>
    <row r="41892" spans="1:4" ht="14.15" customHeight="1" x14ac:dyDescent="0.35">
      <c r="A41892" s="5" t="s">
        <v>32148</v>
      </c>
      <c r="B41892" s="5" t="s">
        <v>1433</v>
      </c>
      <c r="C41892" s="5" t="s">
        <v>35251</v>
      </c>
      <c r="D41892" s="5" t="s">
        <v>12</v>
      </c>
    </row>
    <row r="41893" spans="1:4" ht="14.15" customHeight="1" x14ac:dyDescent="0.35">
      <c r="A41893" s="5" t="s">
        <v>32148</v>
      </c>
      <c r="B41893" s="5" t="s">
        <v>1433</v>
      </c>
      <c r="C41893" s="5" t="s">
        <v>35252</v>
      </c>
      <c r="D41893" s="5" t="s">
        <v>12</v>
      </c>
    </row>
    <row r="41894" spans="1:4" ht="14.15" customHeight="1" x14ac:dyDescent="0.35">
      <c r="A41894" s="5" t="s">
        <v>32148</v>
      </c>
      <c r="B41894" s="5" t="s">
        <v>1433</v>
      </c>
      <c r="C41894" s="5" t="s">
        <v>35253</v>
      </c>
      <c r="D41894" s="5" t="s">
        <v>12</v>
      </c>
    </row>
    <row r="41895" spans="1:4" ht="14.15" customHeight="1" x14ac:dyDescent="0.35">
      <c r="A41895" s="5" t="s">
        <v>32148</v>
      </c>
      <c r="B41895" s="5" t="s">
        <v>1433</v>
      </c>
      <c r="C41895" s="5" t="s">
        <v>35254</v>
      </c>
      <c r="D41895" s="5" t="s">
        <v>12</v>
      </c>
    </row>
    <row r="41896" spans="1:4" ht="14.15" customHeight="1" x14ac:dyDescent="0.35">
      <c r="A41896" s="5" t="s">
        <v>32148</v>
      </c>
      <c r="B41896" s="5" t="s">
        <v>1433</v>
      </c>
      <c r="C41896" s="5" t="s">
        <v>35255</v>
      </c>
      <c r="D41896" s="5" t="s">
        <v>12</v>
      </c>
    </row>
    <row r="41897" spans="1:4" ht="14.15" customHeight="1" x14ac:dyDescent="0.35">
      <c r="A41897" s="5" t="s">
        <v>32148</v>
      </c>
      <c r="B41897" s="5" t="s">
        <v>1433</v>
      </c>
      <c r="C41897" s="5" t="s">
        <v>35256</v>
      </c>
      <c r="D41897" s="5" t="s">
        <v>12</v>
      </c>
    </row>
    <row r="41898" spans="1:4" ht="14.15" customHeight="1" x14ac:dyDescent="0.35">
      <c r="A41898" s="5" t="s">
        <v>32148</v>
      </c>
      <c r="B41898" s="5" t="s">
        <v>1433</v>
      </c>
      <c r="C41898" s="5" t="s">
        <v>35257</v>
      </c>
      <c r="D41898" s="5" t="s">
        <v>12</v>
      </c>
    </row>
    <row r="41899" spans="1:4" ht="14.15" customHeight="1" x14ac:dyDescent="0.35">
      <c r="A41899" s="5" t="s">
        <v>32148</v>
      </c>
      <c r="B41899" s="5" t="s">
        <v>1433</v>
      </c>
      <c r="C41899" s="5" t="s">
        <v>35258</v>
      </c>
      <c r="D41899" s="5" t="s">
        <v>12</v>
      </c>
    </row>
    <row r="41900" spans="1:4" ht="14.15" customHeight="1" x14ac:dyDescent="0.35">
      <c r="A41900" s="5" t="s">
        <v>32148</v>
      </c>
      <c r="B41900" s="5" t="s">
        <v>1433</v>
      </c>
      <c r="C41900" s="5" t="s">
        <v>35259</v>
      </c>
      <c r="D41900" s="5" t="s">
        <v>12</v>
      </c>
    </row>
    <row r="41901" spans="1:4" ht="14.15" customHeight="1" x14ac:dyDescent="0.35">
      <c r="A41901" s="5" t="s">
        <v>32148</v>
      </c>
      <c r="B41901" s="5" t="s">
        <v>1433</v>
      </c>
      <c r="C41901" s="5" t="s">
        <v>35260</v>
      </c>
      <c r="D41901" s="5" t="s">
        <v>12</v>
      </c>
    </row>
    <row r="41902" spans="1:4" ht="14.15" customHeight="1" x14ac:dyDescent="0.35">
      <c r="A41902" s="5" t="s">
        <v>32148</v>
      </c>
      <c r="B41902" s="5" t="s">
        <v>1433</v>
      </c>
      <c r="C41902" s="5" t="s">
        <v>35261</v>
      </c>
      <c r="D41902" s="5" t="s">
        <v>12</v>
      </c>
    </row>
    <row r="41903" spans="1:4" ht="14.15" customHeight="1" x14ac:dyDescent="0.35">
      <c r="A41903" s="5" t="s">
        <v>32148</v>
      </c>
      <c r="B41903" s="5" t="s">
        <v>1433</v>
      </c>
      <c r="C41903" s="5" t="s">
        <v>35262</v>
      </c>
      <c r="D41903" s="5" t="s">
        <v>12</v>
      </c>
    </row>
    <row r="41904" spans="1:4" ht="14.15" customHeight="1" x14ac:dyDescent="0.35">
      <c r="A41904" s="5" t="s">
        <v>32148</v>
      </c>
      <c r="B41904" s="5" t="s">
        <v>1433</v>
      </c>
      <c r="C41904" s="5" t="s">
        <v>35263</v>
      </c>
      <c r="D41904" s="5" t="s">
        <v>12</v>
      </c>
    </row>
    <row r="41905" spans="1:4" ht="14.15" customHeight="1" x14ac:dyDescent="0.35">
      <c r="A41905" s="5" t="s">
        <v>32148</v>
      </c>
      <c r="B41905" s="5" t="s">
        <v>1433</v>
      </c>
      <c r="C41905" s="5" t="s">
        <v>35264</v>
      </c>
      <c r="D41905" s="5" t="s">
        <v>12</v>
      </c>
    </row>
    <row r="41906" spans="1:4" ht="14.15" customHeight="1" x14ac:dyDescent="0.35">
      <c r="A41906" s="5" t="s">
        <v>32148</v>
      </c>
      <c r="B41906" s="5" t="s">
        <v>1433</v>
      </c>
      <c r="C41906" s="5" t="s">
        <v>30355</v>
      </c>
      <c r="D41906" s="5" t="s">
        <v>7</v>
      </c>
    </row>
    <row r="41907" spans="1:4" ht="14.15" customHeight="1" x14ac:dyDescent="0.35">
      <c r="A41907" s="5" t="s">
        <v>32148</v>
      </c>
      <c r="B41907" s="5" t="s">
        <v>1433</v>
      </c>
      <c r="C41907" s="5" t="s">
        <v>35265</v>
      </c>
      <c r="D41907" s="5" t="s">
        <v>12</v>
      </c>
    </row>
    <row r="41908" spans="1:4" ht="14.15" customHeight="1" x14ac:dyDescent="0.35">
      <c r="A41908" s="5" t="s">
        <v>32148</v>
      </c>
      <c r="B41908" s="5" t="s">
        <v>1433</v>
      </c>
      <c r="C41908" s="5" t="s">
        <v>35266</v>
      </c>
      <c r="D41908" s="5" t="s">
        <v>7</v>
      </c>
    </row>
    <row r="41909" spans="1:4" ht="14.15" customHeight="1" x14ac:dyDescent="0.35">
      <c r="A41909" s="5" t="s">
        <v>32148</v>
      </c>
      <c r="B41909" s="5" t="s">
        <v>1433</v>
      </c>
      <c r="C41909" s="5" t="s">
        <v>35267</v>
      </c>
      <c r="D41909" s="5" t="s">
        <v>12</v>
      </c>
    </row>
    <row r="41910" spans="1:4" ht="14.15" customHeight="1" x14ac:dyDescent="0.35">
      <c r="A41910" s="5" t="s">
        <v>32148</v>
      </c>
      <c r="B41910" s="5" t="s">
        <v>1433</v>
      </c>
      <c r="C41910" s="5" t="s">
        <v>35268</v>
      </c>
      <c r="D41910" s="5" t="s">
        <v>12</v>
      </c>
    </row>
    <row r="41911" spans="1:4" ht="14.15" customHeight="1" x14ac:dyDescent="0.35">
      <c r="A41911" s="5" t="s">
        <v>32148</v>
      </c>
      <c r="B41911" s="5" t="s">
        <v>1433</v>
      </c>
      <c r="C41911" s="5" t="s">
        <v>35269</v>
      </c>
      <c r="D41911" s="5" t="s">
        <v>12</v>
      </c>
    </row>
    <row r="41912" spans="1:4" ht="14.15" customHeight="1" x14ac:dyDescent="0.35">
      <c r="A41912" s="5" t="s">
        <v>32148</v>
      </c>
      <c r="B41912" s="5" t="s">
        <v>1433</v>
      </c>
      <c r="C41912" s="5" t="s">
        <v>35270</v>
      </c>
      <c r="D41912" s="5" t="s">
        <v>12</v>
      </c>
    </row>
    <row r="41913" spans="1:4" ht="14.15" customHeight="1" x14ac:dyDescent="0.35">
      <c r="A41913" s="5" t="s">
        <v>32148</v>
      </c>
      <c r="B41913" s="5" t="s">
        <v>1433</v>
      </c>
      <c r="C41913" s="5" t="s">
        <v>35271</v>
      </c>
      <c r="D41913" s="5" t="s">
        <v>12</v>
      </c>
    </row>
    <row r="41914" spans="1:4" ht="14.15" customHeight="1" x14ac:dyDescent="0.35">
      <c r="A41914" s="5" t="s">
        <v>32148</v>
      </c>
      <c r="B41914" s="5" t="s">
        <v>1433</v>
      </c>
      <c r="C41914" s="5" t="s">
        <v>35272</v>
      </c>
      <c r="D41914" s="5" t="s">
        <v>12</v>
      </c>
    </row>
    <row r="41915" spans="1:4" ht="14.15" customHeight="1" x14ac:dyDescent="0.35">
      <c r="A41915" s="5" t="s">
        <v>32148</v>
      </c>
      <c r="B41915" s="5" t="s">
        <v>1433</v>
      </c>
      <c r="C41915" s="5" t="s">
        <v>35273</v>
      </c>
      <c r="D41915" s="5" t="s">
        <v>12</v>
      </c>
    </row>
    <row r="41916" spans="1:4" ht="14.15" customHeight="1" x14ac:dyDescent="0.35">
      <c r="A41916" s="5" t="s">
        <v>32148</v>
      </c>
      <c r="B41916" s="5" t="s">
        <v>1433</v>
      </c>
      <c r="C41916" s="5" t="s">
        <v>533</v>
      </c>
      <c r="D41916" s="5" t="s">
        <v>12</v>
      </c>
    </row>
    <row r="41917" spans="1:4" ht="14.15" customHeight="1" x14ac:dyDescent="0.35">
      <c r="A41917" s="5" t="s">
        <v>32148</v>
      </c>
      <c r="B41917" s="5" t="s">
        <v>1433</v>
      </c>
      <c r="C41917" s="5" t="s">
        <v>35274</v>
      </c>
      <c r="D41917" s="5" t="s">
        <v>12</v>
      </c>
    </row>
    <row r="41918" spans="1:4" ht="14.15" customHeight="1" x14ac:dyDescent="0.35">
      <c r="A41918" s="5" t="s">
        <v>32148</v>
      </c>
      <c r="B41918" s="5" t="s">
        <v>1433</v>
      </c>
      <c r="C41918" s="5" t="s">
        <v>34042</v>
      </c>
      <c r="D41918" s="5" t="s">
        <v>12</v>
      </c>
    </row>
    <row r="41919" spans="1:4" ht="14.15" customHeight="1" x14ac:dyDescent="0.35">
      <c r="A41919" s="5" t="s">
        <v>32148</v>
      </c>
      <c r="B41919" s="5" t="s">
        <v>1433</v>
      </c>
      <c r="C41919" s="5" t="s">
        <v>35275</v>
      </c>
      <c r="D41919" s="5" t="s">
        <v>12</v>
      </c>
    </row>
    <row r="41920" spans="1:4" ht="14.15" customHeight="1" x14ac:dyDescent="0.35">
      <c r="A41920" s="5" t="s">
        <v>32148</v>
      </c>
      <c r="B41920" s="5" t="s">
        <v>1433</v>
      </c>
      <c r="C41920" s="5" t="s">
        <v>35276</v>
      </c>
      <c r="D41920" s="5" t="s">
        <v>12</v>
      </c>
    </row>
    <row r="41921" spans="1:4" ht="14.15" customHeight="1" x14ac:dyDescent="0.35">
      <c r="A41921" s="5" t="s">
        <v>32148</v>
      </c>
      <c r="B41921" s="5" t="s">
        <v>1433</v>
      </c>
      <c r="C41921" s="5" t="s">
        <v>32837</v>
      </c>
      <c r="D41921" s="5" t="s">
        <v>12</v>
      </c>
    </row>
    <row r="41922" spans="1:4" ht="14.15" customHeight="1" x14ac:dyDescent="0.35">
      <c r="A41922" s="5" t="s">
        <v>32148</v>
      </c>
      <c r="B41922" s="5" t="s">
        <v>1433</v>
      </c>
      <c r="C41922" s="5" t="s">
        <v>35277</v>
      </c>
      <c r="D41922" s="5" t="s">
        <v>12</v>
      </c>
    </row>
    <row r="41923" spans="1:4" ht="14.15" customHeight="1" x14ac:dyDescent="0.35">
      <c r="A41923" s="5" t="s">
        <v>32148</v>
      </c>
      <c r="B41923" s="5" t="s">
        <v>1433</v>
      </c>
      <c r="C41923" s="5" t="s">
        <v>35278</v>
      </c>
      <c r="D41923" s="5" t="s">
        <v>12</v>
      </c>
    </row>
    <row r="41924" spans="1:4" ht="14.15" customHeight="1" x14ac:dyDescent="0.35">
      <c r="A41924" s="5" t="s">
        <v>32148</v>
      </c>
      <c r="B41924" s="5" t="s">
        <v>1433</v>
      </c>
      <c r="C41924" s="5" t="s">
        <v>35279</v>
      </c>
      <c r="D41924" s="5" t="s">
        <v>12</v>
      </c>
    </row>
    <row r="41925" spans="1:4" ht="14.15" customHeight="1" x14ac:dyDescent="0.35">
      <c r="A41925" s="5" t="s">
        <v>32148</v>
      </c>
      <c r="B41925" s="5" t="s">
        <v>1433</v>
      </c>
      <c r="C41925" s="5" t="s">
        <v>35280</v>
      </c>
      <c r="D41925" s="5" t="s">
        <v>12</v>
      </c>
    </row>
    <row r="41926" spans="1:4" ht="14.15" customHeight="1" x14ac:dyDescent="0.35">
      <c r="A41926" s="5" t="s">
        <v>32148</v>
      </c>
      <c r="B41926" s="5" t="s">
        <v>1433</v>
      </c>
      <c r="C41926" s="5" t="s">
        <v>35281</v>
      </c>
      <c r="D41926" s="5" t="s">
        <v>12</v>
      </c>
    </row>
    <row r="41927" spans="1:4" ht="14.15" customHeight="1" x14ac:dyDescent="0.35">
      <c r="A41927" s="5" t="s">
        <v>32148</v>
      </c>
      <c r="B41927" s="5" t="s">
        <v>1433</v>
      </c>
      <c r="C41927" s="5" t="s">
        <v>35282</v>
      </c>
      <c r="D41927" s="5" t="s">
        <v>12</v>
      </c>
    </row>
    <row r="41928" spans="1:4" ht="14.15" customHeight="1" x14ac:dyDescent="0.35">
      <c r="A41928" s="5" t="s">
        <v>32148</v>
      </c>
      <c r="B41928" s="5" t="s">
        <v>1433</v>
      </c>
      <c r="C41928" s="5" t="s">
        <v>35283</v>
      </c>
      <c r="D41928" s="5" t="s">
        <v>12</v>
      </c>
    </row>
    <row r="41929" spans="1:4" ht="14.15" customHeight="1" x14ac:dyDescent="0.35">
      <c r="A41929" s="5" t="s">
        <v>32148</v>
      </c>
      <c r="B41929" s="5" t="s">
        <v>1433</v>
      </c>
      <c r="C41929" s="5" t="s">
        <v>15541</v>
      </c>
      <c r="D41929" s="5" t="s">
        <v>12</v>
      </c>
    </row>
    <row r="41930" spans="1:4" ht="14.15" customHeight="1" x14ac:dyDescent="0.35">
      <c r="A41930" s="5" t="s">
        <v>32148</v>
      </c>
      <c r="B41930" s="5" t="s">
        <v>1433</v>
      </c>
      <c r="C41930" s="5" t="s">
        <v>35284</v>
      </c>
      <c r="D41930" s="5" t="s">
        <v>12</v>
      </c>
    </row>
    <row r="41931" spans="1:4" ht="14.15" customHeight="1" x14ac:dyDescent="0.35">
      <c r="A41931" s="5" t="s">
        <v>32148</v>
      </c>
      <c r="B41931" s="5" t="s">
        <v>1433</v>
      </c>
      <c r="C41931" s="5" t="s">
        <v>35285</v>
      </c>
      <c r="D41931" s="5" t="s">
        <v>12</v>
      </c>
    </row>
    <row r="41932" spans="1:4" ht="14.15" customHeight="1" x14ac:dyDescent="0.35">
      <c r="A41932" s="5" t="s">
        <v>32148</v>
      </c>
      <c r="B41932" s="5" t="s">
        <v>1433</v>
      </c>
      <c r="C41932" s="5" t="s">
        <v>35286</v>
      </c>
      <c r="D41932" s="5" t="s">
        <v>12</v>
      </c>
    </row>
    <row r="41933" spans="1:4" ht="14.15" customHeight="1" x14ac:dyDescent="0.35">
      <c r="A41933" s="5" t="s">
        <v>32148</v>
      </c>
      <c r="B41933" s="5" t="s">
        <v>1433</v>
      </c>
      <c r="C41933" s="5" t="s">
        <v>35287</v>
      </c>
      <c r="D41933" s="5" t="s">
        <v>12</v>
      </c>
    </row>
    <row r="41934" spans="1:4" ht="14.15" customHeight="1" x14ac:dyDescent="0.35">
      <c r="A41934" s="5" t="s">
        <v>32148</v>
      </c>
      <c r="B41934" s="5" t="s">
        <v>1433</v>
      </c>
      <c r="C41934" s="5" t="s">
        <v>35288</v>
      </c>
      <c r="D41934" s="5" t="s">
        <v>12</v>
      </c>
    </row>
    <row r="41935" spans="1:4" ht="14.15" customHeight="1" x14ac:dyDescent="0.35">
      <c r="A41935" s="5" t="s">
        <v>32148</v>
      </c>
      <c r="B41935" s="5" t="s">
        <v>1433</v>
      </c>
      <c r="C41935" s="5" t="s">
        <v>30563</v>
      </c>
      <c r="D41935" s="5" t="s">
        <v>12</v>
      </c>
    </row>
    <row r="41936" spans="1:4" ht="14.15" customHeight="1" x14ac:dyDescent="0.35">
      <c r="A41936" s="5" t="s">
        <v>32148</v>
      </c>
      <c r="B41936" s="5" t="s">
        <v>1433</v>
      </c>
      <c r="C41936" s="5" t="s">
        <v>34423</v>
      </c>
      <c r="D41936" s="5" t="s">
        <v>12</v>
      </c>
    </row>
    <row r="41937" spans="1:4" ht="14.15" customHeight="1" x14ac:dyDescent="0.35">
      <c r="A41937" s="5" t="s">
        <v>32148</v>
      </c>
      <c r="B41937" s="5" t="s">
        <v>1433</v>
      </c>
      <c r="C41937" s="5" t="s">
        <v>35289</v>
      </c>
      <c r="D41937" s="5" t="s">
        <v>12</v>
      </c>
    </row>
    <row r="41938" spans="1:4" ht="14.15" customHeight="1" x14ac:dyDescent="0.35">
      <c r="A41938" s="5" t="s">
        <v>32148</v>
      </c>
      <c r="B41938" s="5" t="s">
        <v>1433</v>
      </c>
      <c r="C41938" s="5" t="s">
        <v>35290</v>
      </c>
      <c r="D41938" s="5" t="s">
        <v>12</v>
      </c>
    </row>
    <row r="41939" spans="1:4" ht="14.15" customHeight="1" x14ac:dyDescent="0.35">
      <c r="A41939" s="5" t="s">
        <v>32148</v>
      </c>
      <c r="B41939" s="5" t="s">
        <v>1433</v>
      </c>
      <c r="C41939" s="5" t="s">
        <v>30736</v>
      </c>
      <c r="D41939" s="5" t="s">
        <v>12</v>
      </c>
    </row>
    <row r="41940" spans="1:4" ht="14.15" customHeight="1" x14ac:dyDescent="0.35">
      <c r="A41940" s="5" t="s">
        <v>32148</v>
      </c>
      <c r="B41940" s="5" t="s">
        <v>1433</v>
      </c>
      <c r="C41940" s="5" t="s">
        <v>35291</v>
      </c>
      <c r="D41940" s="5" t="s">
        <v>12</v>
      </c>
    </row>
    <row r="41941" spans="1:4" ht="14.15" customHeight="1" x14ac:dyDescent="0.35">
      <c r="A41941" s="5" t="s">
        <v>32148</v>
      </c>
      <c r="B41941" s="5" t="s">
        <v>1433</v>
      </c>
      <c r="C41941" s="5" t="s">
        <v>35292</v>
      </c>
      <c r="D41941" s="5" t="s">
        <v>12</v>
      </c>
    </row>
    <row r="41942" spans="1:4" ht="14.15" customHeight="1" x14ac:dyDescent="0.35">
      <c r="A41942" s="5" t="s">
        <v>32148</v>
      </c>
      <c r="B41942" s="5" t="s">
        <v>1433</v>
      </c>
      <c r="C41942" s="5" t="s">
        <v>31030</v>
      </c>
      <c r="D41942" s="5" t="s">
        <v>12</v>
      </c>
    </row>
    <row r="41943" spans="1:4" ht="14.15" customHeight="1" x14ac:dyDescent="0.35">
      <c r="A41943" s="5" t="s">
        <v>32148</v>
      </c>
      <c r="B41943" s="5" t="s">
        <v>1433</v>
      </c>
      <c r="C41943" s="5" t="s">
        <v>35293</v>
      </c>
      <c r="D41943" s="5" t="s">
        <v>12</v>
      </c>
    </row>
    <row r="41944" spans="1:4" ht="14.15" customHeight="1" x14ac:dyDescent="0.35">
      <c r="A41944" s="5" t="s">
        <v>32148</v>
      </c>
      <c r="B41944" s="5" t="s">
        <v>1433</v>
      </c>
      <c r="C41944" s="5" t="s">
        <v>35294</v>
      </c>
      <c r="D41944" s="5" t="s">
        <v>7</v>
      </c>
    </row>
    <row r="41945" spans="1:4" ht="14.15" customHeight="1" x14ac:dyDescent="0.35">
      <c r="A41945" s="5" t="s">
        <v>32148</v>
      </c>
      <c r="B41945" s="5" t="s">
        <v>1433</v>
      </c>
      <c r="C41945" s="5" t="s">
        <v>35295</v>
      </c>
      <c r="D41945" s="5" t="s">
        <v>12</v>
      </c>
    </row>
    <row r="41946" spans="1:4" ht="14.15" customHeight="1" x14ac:dyDescent="0.35">
      <c r="A41946" s="5" t="s">
        <v>32148</v>
      </c>
      <c r="B41946" s="5" t="s">
        <v>1433</v>
      </c>
      <c r="C41946" s="5" t="s">
        <v>35296</v>
      </c>
      <c r="D41946" s="5" t="s">
        <v>12</v>
      </c>
    </row>
    <row r="41947" spans="1:4" ht="14.15" customHeight="1" x14ac:dyDescent="0.35">
      <c r="A41947" s="5" t="s">
        <v>32148</v>
      </c>
      <c r="B41947" s="5" t="s">
        <v>1433</v>
      </c>
      <c r="C41947" s="5" t="s">
        <v>35297</v>
      </c>
      <c r="D41947" s="5" t="s">
        <v>12</v>
      </c>
    </row>
    <row r="41948" spans="1:4" ht="14.15" customHeight="1" x14ac:dyDescent="0.35">
      <c r="A41948" s="5" t="s">
        <v>32148</v>
      </c>
      <c r="B41948" s="5" t="s">
        <v>1433</v>
      </c>
      <c r="C41948" s="5" t="s">
        <v>35298</v>
      </c>
      <c r="D41948" s="5" t="s">
        <v>12</v>
      </c>
    </row>
    <row r="41949" spans="1:4" ht="14.15" customHeight="1" x14ac:dyDescent="0.35">
      <c r="A41949" s="5" t="s">
        <v>32148</v>
      </c>
      <c r="B41949" s="5" t="s">
        <v>1433</v>
      </c>
      <c r="C41949" s="5" t="s">
        <v>26429</v>
      </c>
      <c r="D41949" s="5" t="s">
        <v>12</v>
      </c>
    </row>
    <row r="41950" spans="1:4" ht="14.15" customHeight="1" x14ac:dyDescent="0.35">
      <c r="A41950" s="5" t="s">
        <v>32148</v>
      </c>
      <c r="B41950" s="5" t="s">
        <v>1433</v>
      </c>
      <c r="C41950" s="5" t="s">
        <v>35299</v>
      </c>
      <c r="D41950" s="5" t="s">
        <v>12</v>
      </c>
    </row>
    <row r="41951" spans="1:4" ht="14.15" customHeight="1" x14ac:dyDescent="0.35">
      <c r="A41951" s="5" t="s">
        <v>32148</v>
      </c>
      <c r="B41951" s="5" t="s">
        <v>1433</v>
      </c>
      <c r="C41951" s="5" t="s">
        <v>35300</v>
      </c>
      <c r="D41951" s="5" t="s">
        <v>12</v>
      </c>
    </row>
    <row r="41952" spans="1:4" ht="14.15" customHeight="1" x14ac:dyDescent="0.35">
      <c r="A41952" s="5" t="s">
        <v>32148</v>
      </c>
      <c r="B41952" s="5" t="s">
        <v>1433</v>
      </c>
      <c r="C41952" s="5" t="s">
        <v>35301</v>
      </c>
      <c r="D41952" s="5" t="s">
        <v>7</v>
      </c>
    </row>
    <row r="41953" spans="1:4" ht="14.15" customHeight="1" x14ac:dyDescent="0.35">
      <c r="A41953" s="5" t="s">
        <v>32148</v>
      </c>
      <c r="B41953" s="5" t="s">
        <v>1433</v>
      </c>
      <c r="C41953" s="5" t="s">
        <v>35302</v>
      </c>
      <c r="D41953" s="5" t="s">
        <v>12</v>
      </c>
    </row>
    <row r="41954" spans="1:4" ht="14.15" customHeight="1" x14ac:dyDescent="0.35">
      <c r="A41954" s="5" t="s">
        <v>32148</v>
      </c>
      <c r="B41954" s="5" t="s">
        <v>1433</v>
      </c>
      <c r="C41954" s="5" t="s">
        <v>35303</v>
      </c>
      <c r="D41954" s="5" t="s">
        <v>12</v>
      </c>
    </row>
    <row r="41955" spans="1:4" ht="14.15" customHeight="1" x14ac:dyDescent="0.35">
      <c r="A41955" s="5" t="s">
        <v>32148</v>
      </c>
      <c r="B41955" s="5" t="s">
        <v>1433</v>
      </c>
      <c r="C41955" s="5" t="s">
        <v>35304</v>
      </c>
      <c r="D41955" s="5" t="s">
        <v>12</v>
      </c>
    </row>
    <row r="41956" spans="1:4" ht="14.15" customHeight="1" x14ac:dyDescent="0.35">
      <c r="A41956" s="5" t="s">
        <v>32148</v>
      </c>
      <c r="B41956" s="5" t="s">
        <v>1433</v>
      </c>
      <c r="C41956" s="5" t="s">
        <v>35305</v>
      </c>
      <c r="D41956" s="5" t="s">
        <v>12</v>
      </c>
    </row>
    <row r="41957" spans="1:4" ht="14.15" customHeight="1" x14ac:dyDescent="0.35">
      <c r="A41957" s="5" t="s">
        <v>32148</v>
      </c>
      <c r="B41957" s="5" t="s">
        <v>1433</v>
      </c>
      <c r="C41957" s="5" t="s">
        <v>35306</v>
      </c>
      <c r="D41957" s="5" t="s">
        <v>12</v>
      </c>
    </row>
    <row r="41958" spans="1:4" ht="14.15" customHeight="1" x14ac:dyDescent="0.35">
      <c r="A41958" s="5" t="s">
        <v>32148</v>
      </c>
      <c r="B41958" s="5" t="s">
        <v>1433</v>
      </c>
      <c r="C41958" s="5" t="s">
        <v>35307</v>
      </c>
      <c r="D41958" s="5" t="s">
        <v>12</v>
      </c>
    </row>
    <row r="41959" spans="1:4" ht="14.15" customHeight="1" x14ac:dyDescent="0.35">
      <c r="A41959" s="5" t="s">
        <v>32148</v>
      </c>
      <c r="B41959" s="5" t="s">
        <v>1433</v>
      </c>
      <c r="C41959" s="5" t="s">
        <v>35308</v>
      </c>
      <c r="D41959" s="5" t="s">
        <v>12</v>
      </c>
    </row>
    <row r="41960" spans="1:4" ht="14.15" customHeight="1" x14ac:dyDescent="0.35">
      <c r="A41960" s="5" t="s">
        <v>32148</v>
      </c>
      <c r="B41960" s="5" t="s">
        <v>1433</v>
      </c>
      <c r="C41960" s="5" t="s">
        <v>35309</v>
      </c>
      <c r="D41960" s="5" t="s">
        <v>12</v>
      </c>
    </row>
    <row r="41961" spans="1:4" ht="14.15" customHeight="1" x14ac:dyDescent="0.35">
      <c r="A41961" s="5" t="s">
        <v>32148</v>
      </c>
      <c r="B41961" s="5" t="s">
        <v>1433</v>
      </c>
      <c r="C41961" s="5" t="s">
        <v>35310</v>
      </c>
      <c r="D41961" s="5" t="s">
        <v>12</v>
      </c>
    </row>
    <row r="41962" spans="1:4" ht="14.15" customHeight="1" x14ac:dyDescent="0.35">
      <c r="A41962" s="5" t="s">
        <v>32148</v>
      </c>
      <c r="B41962" s="5" t="s">
        <v>1433</v>
      </c>
      <c r="C41962" s="5" t="s">
        <v>35311</v>
      </c>
      <c r="D41962" s="5" t="s">
        <v>12</v>
      </c>
    </row>
    <row r="41963" spans="1:4" ht="14.15" customHeight="1" x14ac:dyDescent="0.35">
      <c r="A41963" s="5" t="s">
        <v>32148</v>
      </c>
      <c r="B41963" s="5" t="s">
        <v>1433</v>
      </c>
      <c r="C41963" s="5" t="s">
        <v>35312</v>
      </c>
      <c r="D41963" s="5" t="s">
        <v>12</v>
      </c>
    </row>
    <row r="41964" spans="1:4" ht="14.15" customHeight="1" x14ac:dyDescent="0.35">
      <c r="A41964" s="5" t="s">
        <v>32148</v>
      </c>
      <c r="B41964" s="5" t="s">
        <v>1433</v>
      </c>
      <c r="C41964" s="5" t="s">
        <v>35313</v>
      </c>
      <c r="D41964" s="5" t="s">
        <v>12</v>
      </c>
    </row>
    <row r="41965" spans="1:4" ht="14.15" customHeight="1" x14ac:dyDescent="0.35">
      <c r="A41965" s="5" t="s">
        <v>32148</v>
      </c>
      <c r="B41965" s="5" t="s">
        <v>1433</v>
      </c>
      <c r="C41965" s="5" t="s">
        <v>35314</v>
      </c>
      <c r="D41965" s="5" t="s">
        <v>12</v>
      </c>
    </row>
    <row r="41966" spans="1:4" ht="14.15" customHeight="1" x14ac:dyDescent="0.35">
      <c r="A41966" s="5" t="s">
        <v>32148</v>
      </c>
      <c r="B41966" s="5" t="s">
        <v>1433</v>
      </c>
      <c r="C41966" s="5" t="s">
        <v>35315</v>
      </c>
      <c r="D41966" s="5" t="s">
        <v>12</v>
      </c>
    </row>
    <row r="41967" spans="1:4" ht="14.15" customHeight="1" x14ac:dyDescent="0.35">
      <c r="A41967" s="5" t="s">
        <v>32148</v>
      </c>
      <c r="B41967" s="5" t="s">
        <v>1433</v>
      </c>
      <c r="C41967" s="5" t="s">
        <v>35316</v>
      </c>
      <c r="D41967" s="5" t="s">
        <v>12</v>
      </c>
    </row>
    <row r="41968" spans="1:4" ht="14.15" customHeight="1" x14ac:dyDescent="0.35">
      <c r="A41968" s="5" t="s">
        <v>32148</v>
      </c>
      <c r="B41968" s="5" t="s">
        <v>1433</v>
      </c>
      <c r="C41968" s="5" t="s">
        <v>35317</v>
      </c>
      <c r="D41968" s="5" t="s">
        <v>12</v>
      </c>
    </row>
    <row r="41969" spans="1:4" ht="14.15" customHeight="1" x14ac:dyDescent="0.35">
      <c r="A41969" s="5" t="s">
        <v>32148</v>
      </c>
      <c r="B41969" s="5" t="s">
        <v>1433</v>
      </c>
      <c r="C41969" s="5" t="s">
        <v>35318</v>
      </c>
      <c r="D41969" s="5" t="s">
        <v>12</v>
      </c>
    </row>
    <row r="41970" spans="1:4" ht="14.15" customHeight="1" x14ac:dyDescent="0.35">
      <c r="A41970" s="5" t="s">
        <v>32148</v>
      </c>
      <c r="B41970" s="5" t="s">
        <v>1433</v>
      </c>
      <c r="C41970" s="5" t="s">
        <v>35319</v>
      </c>
      <c r="D41970" s="5" t="s">
        <v>12</v>
      </c>
    </row>
    <row r="41971" spans="1:4" ht="14.15" customHeight="1" x14ac:dyDescent="0.35">
      <c r="A41971" s="5" t="s">
        <v>32148</v>
      </c>
      <c r="B41971" s="5" t="s">
        <v>1433</v>
      </c>
      <c r="C41971" s="5" t="s">
        <v>35320</v>
      </c>
      <c r="D41971" s="5" t="s">
        <v>12</v>
      </c>
    </row>
    <row r="41972" spans="1:4" ht="14.15" customHeight="1" x14ac:dyDescent="0.35">
      <c r="A41972" s="5" t="s">
        <v>32148</v>
      </c>
      <c r="B41972" s="5" t="s">
        <v>1433</v>
      </c>
      <c r="C41972" s="5" t="s">
        <v>35321</v>
      </c>
      <c r="D41972" s="5" t="s">
        <v>12</v>
      </c>
    </row>
    <row r="41973" spans="1:4" ht="14.15" customHeight="1" x14ac:dyDescent="0.35">
      <c r="A41973" s="5" t="s">
        <v>32148</v>
      </c>
      <c r="B41973" s="5" t="s">
        <v>1433</v>
      </c>
      <c r="C41973" s="5" t="s">
        <v>35322</v>
      </c>
      <c r="D41973" s="5" t="s">
        <v>12</v>
      </c>
    </row>
    <row r="41974" spans="1:4" ht="14.15" customHeight="1" x14ac:dyDescent="0.35">
      <c r="A41974" s="5" t="s">
        <v>32148</v>
      </c>
      <c r="B41974" s="5" t="s">
        <v>1433</v>
      </c>
      <c r="C41974" s="5" t="s">
        <v>35323</v>
      </c>
      <c r="D41974" s="5" t="s">
        <v>12</v>
      </c>
    </row>
    <row r="41975" spans="1:4" ht="14.15" customHeight="1" x14ac:dyDescent="0.35">
      <c r="A41975" s="5" t="s">
        <v>32148</v>
      </c>
      <c r="B41975" s="5" t="s">
        <v>1433</v>
      </c>
      <c r="C41975" s="5" t="s">
        <v>35324</v>
      </c>
      <c r="D41975" s="5" t="s">
        <v>12</v>
      </c>
    </row>
    <row r="41976" spans="1:4" ht="14.15" customHeight="1" x14ac:dyDescent="0.35">
      <c r="A41976" s="5" t="s">
        <v>32148</v>
      </c>
      <c r="B41976" s="5" t="s">
        <v>1433</v>
      </c>
      <c r="C41976" s="5" t="s">
        <v>35325</v>
      </c>
      <c r="D41976" s="5" t="s">
        <v>12</v>
      </c>
    </row>
    <row r="41977" spans="1:4" ht="14.15" customHeight="1" x14ac:dyDescent="0.35">
      <c r="A41977" s="5" t="s">
        <v>32148</v>
      </c>
      <c r="B41977" s="5" t="s">
        <v>1433</v>
      </c>
      <c r="C41977" s="5" t="s">
        <v>35326</v>
      </c>
      <c r="D41977" s="5" t="s">
        <v>12</v>
      </c>
    </row>
    <row r="41978" spans="1:4" ht="14.15" customHeight="1" x14ac:dyDescent="0.35">
      <c r="A41978" s="5" t="s">
        <v>32148</v>
      </c>
      <c r="B41978" s="5" t="s">
        <v>1433</v>
      </c>
      <c r="C41978" s="5" t="s">
        <v>35327</v>
      </c>
      <c r="D41978" s="5" t="s">
        <v>12</v>
      </c>
    </row>
    <row r="41979" spans="1:4" ht="14.15" customHeight="1" x14ac:dyDescent="0.35">
      <c r="A41979" s="5" t="s">
        <v>32148</v>
      </c>
      <c r="B41979" s="5" t="s">
        <v>1433</v>
      </c>
      <c r="C41979" s="5" t="s">
        <v>35328</v>
      </c>
      <c r="D41979" s="5" t="s">
        <v>12</v>
      </c>
    </row>
    <row r="41980" spans="1:4" ht="14.15" customHeight="1" x14ac:dyDescent="0.35">
      <c r="A41980" s="5" t="s">
        <v>32148</v>
      </c>
      <c r="B41980" s="5" t="s">
        <v>1433</v>
      </c>
      <c r="C41980" s="5" t="s">
        <v>35329</v>
      </c>
      <c r="D41980" s="5" t="s">
        <v>12</v>
      </c>
    </row>
    <row r="41981" spans="1:4" ht="14.15" customHeight="1" x14ac:dyDescent="0.35">
      <c r="A41981" s="5" t="s">
        <v>32148</v>
      </c>
      <c r="B41981" s="5" t="s">
        <v>1433</v>
      </c>
      <c r="C41981" s="5" t="s">
        <v>35330</v>
      </c>
      <c r="D41981" s="5" t="s">
        <v>12</v>
      </c>
    </row>
    <row r="41982" spans="1:4" ht="14.15" customHeight="1" x14ac:dyDescent="0.35">
      <c r="A41982" s="5" t="s">
        <v>32148</v>
      </c>
      <c r="B41982" s="5" t="s">
        <v>1433</v>
      </c>
      <c r="C41982" s="5" t="s">
        <v>35331</v>
      </c>
      <c r="D41982" s="5" t="s">
        <v>12</v>
      </c>
    </row>
    <row r="41983" spans="1:4" ht="14.15" customHeight="1" x14ac:dyDescent="0.35">
      <c r="A41983" s="5" t="s">
        <v>32148</v>
      </c>
      <c r="B41983" s="5" t="s">
        <v>1433</v>
      </c>
      <c r="C41983" s="5" t="s">
        <v>35332</v>
      </c>
      <c r="D41983" s="5" t="s">
        <v>12</v>
      </c>
    </row>
    <row r="41984" spans="1:4" ht="14.15" customHeight="1" x14ac:dyDescent="0.35">
      <c r="A41984" s="5" t="s">
        <v>32148</v>
      </c>
      <c r="B41984" s="5" t="s">
        <v>1433</v>
      </c>
      <c r="C41984" s="5" t="s">
        <v>33846</v>
      </c>
      <c r="D41984" s="5" t="s">
        <v>12</v>
      </c>
    </row>
    <row r="41985" spans="1:4" ht="14.15" customHeight="1" x14ac:dyDescent="0.35">
      <c r="A41985" s="5" t="s">
        <v>32148</v>
      </c>
      <c r="B41985" s="5" t="s">
        <v>1433</v>
      </c>
      <c r="C41985" s="5" t="s">
        <v>35333</v>
      </c>
      <c r="D41985" s="5" t="s">
        <v>12</v>
      </c>
    </row>
    <row r="41986" spans="1:4" ht="14.15" customHeight="1" x14ac:dyDescent="0.35">
      <c r="A41986" s="5" t="s">
        <v>32148</v>
      </c>
      <c r="B41986" s="5" t="s">
        <v>1433</v>
      </c>
      <c r="C41986" s="5" t="s">
        <v>35334</v>
      </c>
      <c r="D41986" s="5" t="s">
        <v>12</v>
      </c>
    </row>
    <row r="41987" spans="1:4" ht="14.15" customHeight="1" x14ac:dyDescent="0.35">
      <c r="A41987" s="5" t="s">
        <v>32148</v>
      </c>
      <c r="B41987" s="5" t="s">
        <v>1433</v>
      </c>
      <c r="C41987" s="5" t="s">
        <v>35335</v>
      </c>
      <c r="D41987" s="5" t="s">
        <v>12</v>
      </c>
    </row>
    <row r="41988" spans="1:4" ht="14.15" customHeight="1" x14ac:dyDescent="0.35">
      <c r="A41988" s="5" t="s">
        <v>32148</v>
      </c>
      <c r="B41988" s="5" t="s">
        <v>1433</v>
      </c>
      <c r="C41988" s="5" t="s">
        <v>35336</v>
      </c>
      <c r="D41988" s="5" t="s">
        <v>12</v>
      </c>
    </row>
    <row r="41989" spans="1:4" ht="14.15" customHeight="1" x14ac:dyDescent="0.35">
      <c r="A41989" s="5" t="s">
        <v>32148</v>
      </c>
      <c r="B41989" s="5" t="s">
        <v>1433</v>
      </c>
      <c r="C41989" s="5" t="s">
        <v>35337</v>
      </c>
      <c r="D41989" s="5" t="s">
        <v>7</v>
      </c>
    </row>
    <row r="41990" spans="1:4" ht="14.15" customHeight="1" x14ac:dyDescent="0.35">
      <c r="A41990" s="5" t="s">
        <v>32148</v>
      </c>
      <c r="B41990" s="5" t="s">
        <v>1433</v>
      </c>
      <c r="C41990" s="5" t="s">
        <v>35338</v>
      </c>
      <c r="D41990" s="5" t="s">
        <v>7</v>
      </c>
    </row>
    <row r="41991" spans="1:4" ht="14.15" customHeight="1" x14ac:dyDescent="0.35">
      <c r="A41991" s="5" t="s">
        <v>32148</v>
      </c>
      <c r="B41991" s="5" t="s">
        <v>1433</v>
      </c>
      <c r="C41991" s="5" t="s">
        <v>35339</v>
      </c>
      <c r="D41991" s="5" t="s">
        <v>12</v>
      </c>
    </row>
    <row r="41992" spans="1:4" ht="14.15" customHeight="1" x14ac:dyDescent="0.35">
      <c r="A41992" s="5" t="s">
        <v>32148</v>
      </c>
      <c r="B41992" s="5" t="s">
        <v>1433</v>
      </c>
      <c r="C41992" s="5" t="s">
        <v>35340</v>
      </c>
      <c r="D41992" s="5" t="s">
        <v>12</v>
      </c>
    </row>
    <row r="41993" spans="1:4" ht="14.15" customHeight="1" x14ac:dyDescent="0.35">
      <c r="A41993" s="5" t="s">
        <v>32148</v>
      </c>
      <c r="B41993" s="5" t="s">
        <v>1433</v>
      </c>
      <c r="C41993" s="5" t="s">
        <v>35341</v>
      </c>
      <c r="D41993" s="5" t="s">
        <v>12</v>
      </c>
    </row>
    <row r="41994" spans="1:4" ht="14.15" customHeight="1" x14ac:dyDescent="0.35">
      <c r="A41994" s="5" t="s">
        <v>32148</v>
      </c>
      <c r="B41994" s="5" t="s">
        <v>1433</v>
      </c>
      <c r="C41994" s="5" t="s">
        <v>35342</v>
      </c>
      <c r="D41994" s="5" t="s">
        <v>12</v>
      </c>
    </row>
    <row r="41995" spans="1:4" ht="14.15" customHeight="1" x14ac:dyDescent="0.35">
      <c r="A41995" s="5" t="s">
        <v>32148</v>
      </c>
      <c r="B41995" s="5" t="s">
        <v>1433</v>
      </c>
      <c r="C41995" s="5" t="s">
        <v>35343</v>
      </c>
      <c r="D41995" s="5" t="s">
        <v>12</v>
      </c>
    </row>
    <row r="41996" spans="1:4" ht="14.15" customHeight="1" x14ac:dyDescent="0.35">
      <c r="A41996" s="5" t="s">
        <v>32148</v>
      </c>
      <c r="B41996" s="5" t="s">
        <v>1433</v>
      </c>
      <c r="C41996" s="5" t="s">
        <v>35344</v>
      </c>
      <c r="D41996" s="5" t="s">
        <v>12</v>
      </c>
    </row>
    <row r="41997" spans="1:4" ht="14.15" customHeight="1" x14ac:dyDescent="0.35">
      <c r="A41997" s="5" t="s">
        <v>32148</v>
      </c>
      <c r="B41997" s="5" t="s">
        <v>1433</v>
      </c>
      <c r="C41997" s="5" t="s">
        <v>35345</v>
      </c>
      <c r="D41997" s="5" t="s">
        <v>12</v>
      </c>
    </row>
    <row r="41998" spans="1:4" ht="14.15" customHeight="1" x14ac:dyDescent="0.35">
      <c r="A41998" s="5" t="s">
        <v>32148</v>
      </c>
      <c r="B41998" s="5" t="s">
        <v>1433</v>
      </c>
      <c r="C41998" s="5" t="s">
        <v>35346</v>
      </c>
      <c r="D41998" s="5" t="s">
        <v>12</v>
      </c>
    </row>
    <row r="41999" spans="1:4" ht="14.15" customHeight="1" x14ac:dyDescent="0.35">
      <c r="A41999" s="5" t="s">
        <v>32148</v>
      </c>
      <c r="B41999" s="5" t="s">
        <v>1433</v>
      </c>
      <c r="C41999" s="5" t="s">
        <v>35347</v>
      </c>
      <c r="D41999" s="5" t="s">
        <v>12</v>
      </c>
    </row>
    <row r="42000" spans="1:4" ht="14.15" customHeight="1" x14ac:dyDescent="0.35">
      <c r="A42000" s="5" t="s">
        <v>32148</v>
      </c>
      <c r="B42000" s="5" t="s">
        <v>1433</v>
      </c>
      <c r="C42000" s="5" t="s">
        <v>35348</v>
      </c>
      <c r="D42000" s="5" t="s">
        <v>12</v>
      </c>
    </row>
    <row r="42001" spans="1:4" ht="14.15" customHeight="1" x14ac:dyDescent="0.35">
      <c r="A42001" s="5" t="s">
        <v>32148</v>
      </c>
      <c r="B42001" s="5" t="s">
        <v>1433</v>
      </c>
      <c r="C42001" s="5" t="s">
        <v>35349</v>
      </c>
      <c r="D42001" s="5" t="s">
        <v>12</v>
      </c>
    </row>
    <row r="42002" spans="1:4" ht="14.15" customHeight="1" x14ac:dyDescent="0.35">
      <c r="A42002" s="5" t="s">
        <v>32148</v>
      </c>
      <c r="B42002" s="5" t="s">
        <v>1433</v>
      </c>
      <c r="C42002" s="5" t="s">
        <v>35350</v>
      </c>
      <c r="D42002" s="5" t="s">
        <v>12</v>
      </c>
    </row>
    <row r="42003" spans="1:4" ht="14.15" customHeight="1" x14ac:dyDescent="0.35">
      <c r="A42003" s="5" t="s">
        <v>32148</v>
      </c>
      <c r="B42003" s="5" t="s">
        <v>1433</v>
      </c>
      <c r="C42003" s="5" t="s">
        <v>35351</v>
      </c>
      <c r="D42003" s="5" t="s">
        <v>12</v>
      </c>
    </row>
    <row r="42004" spans="1:4" ht="14.15" customHeight="1" x14ac:dyDescent="0.35">
      <c r="A42004" s="5" t="s">
        <v>32148</v>
      </c>
      <c r="B42004" s="5" t="s">
        <v>1433</v>
      </c>
      <c r="C42004" s="5" t="s">
        <v>35352</v>
      </c>
      <c r="D42004" s="5" t="s">
        <v>12</v>
      </c>
    </row>
    <row r="42005" spans="1:4" ht="14.15" customHeight="1" x14ac:dyDescent="0.35">
      <c r="A42005" s="5" t="s">
        <v>32148</v>
      </c>
      <c r="B42005" s="5" t="s">
        <v>1433</v>
      </c>
      <c r="C42005" s="5" t="s">
        <v>35353</v>
      </c>
      <c r="D42005" s="5" t="s">
        <v>12</v>
      </c>
    </row>
    <row r="42006" spans="1:4" ht="14.15" customHeight="1" x14ac:dyDescent="0.35">
      <c r="A42006" s="5" t="s">
        <v>32148</v>
      </c>
      <c r="B42006" s="5" t="s">
        <v>1433</v>
      </c>
      <c r="C42006" s="5" t="s">
        <v>35354</v>
      </c>
      <c r="D42006" s="5" t="s">
        <v>12</v>
      </c>
    </row>
    <row r="42007" spans="1:4" ht="14.15" customHeight="1" x14ac:dyDescent="0.35">
      <c r="A42007" s="5" t="s">
        <v>32148</v>
      </c>
      <c r="B42007" s="5" t="s">
        <v>1433</v>
      </c>
      <c r="C42007" s="5" t="s">
        <v>35355</v>
      </c>
      <c r="D42007" s="5" t="s">
        <v>7</v>
      </c>
    </row>
    <row r="42008" spans="1:4" ht="14.15" customHeight="1" x14ac:dyDescent="0.35">
      <c r="A42008" s="5" t="s">
        <v>32148</v>
      </c>
      <c r="B42008" s="5" t="s">
        <v>1433</v>
      </c>
      <c r="C42008" s="5" t="s">
        <v>8735</v>
      </c>
      <c r="D42008" s="5" t="s">
        <v>12</v>
      </c>
    </row>
    <row r="42009" spans="1:4" ht="14.15" customHeight="1" x14ac:dyDescent="0.35">
      <c r="A42009" s="5" t="s">
        <v>32148</v>
      </c>
      <c r="B42009" s="5" t="s">
        <v>1433</v>
      </c>
      <c r="C42009" s="5" t="s">
        <v>35356</v>
      </c>
      <c r="D42009" s="5" t="s">
        <v>12</v>
      </c>
    </row>
    <row r="42010" spans="1:4" ht="14.15" customHeight="1" x14ac:dyDescent="0.35">
      <c r="A42010" s="5" t="s">
        <v>32148</v>
      </c>
      <c r="B42010" s="5" t="s">
        <v>1433</v>
      </c>
      <c r="C42010" s="5" t="s">
        <v>35357</v>
      </c>
      <c r="D42010" s="5" t="s">
        <v>12</v>
      </c>
    </row>
    <row r="42011" spans="1:4" ht="14.15" customHeight="1" x14ac:dyDescent="0.35">
      <c r="A42011" s="5" t="s">
        <v>32148</v>
      </c>
      <c r="B42011" s="5" t="s">
        <v>1433</v>
      </c>
      <c r="C42011" s="5" t="s">
        <v>35358</v>
      </c>
      <c r="D42011" s="5" t="s">
        <v>12</v>
      </c>
    </row>
    <row r="42012" spans="1:4" ht="14.15" customHeight="1" x14ac:dyDescent="0.35">
      <c r="A42012" s="5" t="s">
        <v>32148</v>
      </c>
      <c r="B42012" s="5" t="s">
        <v>1433</v>
      </c>
      <c r="C42012" s="5" t="s">
        <v>35359</v>
      </c>
      <c r="D42012" s="5" t="s">
        <v>12</v>
      </c>
    </row>
    <row r="42013" spans="1:4" ht="14.15" customHeight="1" x14ac:dyDescent="0.35">
      <c r="A42013" s="5" t="s">
        <v>32148</v>
      </c>
      <c r="B42013" s="5" t="s">
        <v>1433</v>
      </c>
      <c r="C42013" s="5" t="s">
        <v>35360</v>
      </c>
      <c r="D42013" s="5" t="s">
        <v>7</v>
      </c>
    </row>
    <row r="42014" spans="1:4" ht="14.15" customHeight="1" x14ac:dyDescent="0.35">
      <c r="A42014" s="5" t="s">
        <v>32148</v>
      </c>
      <c r="B42014" s="5" t="s">
        <v>1433</v>
      </c>
      <c r="C42014" s="5" t="s">
        <v>35361</v>
      </c>
      <c r="D42014" s="5" t="s">
        <v>7</v>
      </c>
    </row>
    <row r="42015" spans="1:4" ht="14.15" customHeight="1" x14ac:dyDescent="0.35">
      <c r="A42015" s="5" t="s">
        <v>32148</v>
      </c>
      <c r="B42015" s="5" t="s">
        <v>1433</v>
      </c>
      <c r="C42015" s="5" t="s">
        <v>35362</v>
      </c>
      <c r="D42015" s="5" t="s">
        <v>12</v>
      </c>
    </row>
    <row r="42016" spans="1:4" ht="14.15" customHeight="1" x14ac:dyDescent="0.35">
      <c r="A42016" s="5" t="s">
        <v>32148</v>
      </c>
      <c r="B42016" s="5" t="s">
        <v>1433</v>
      </c>
      <c r="C42016" s="5" t="s">
        <v>35363</v>
      </c>
      <c r="D42016" s="5" t="s">
        <v>12</v>
      </c>
    </row>
    <row r="42017" spans="1:4" ht="14.15" customHeight="1" x14ac:dyDescent="0.35">
      <c r="A42017" s="5" t="s">
        <v>32148</v>
      </c>
      <c r="B42017" s="5" t="s">
        <v>1433</v>
      </c>
      <c r="C42017" s="5" t="s">
        <v>35364</v>
      </c>
      <c r="D42017" s="5" t="s">
        <v>12</v>
      </c>
    </row>
    <row r="42018" spans="1:4" ht="14.15" customHeight="1" x14ac:dyDescent="0.35">
      <c r="A42018" s="5" t="s">
        <v>32148</v>
      </c>
      <c r="B42018" s="5" t="s">
        <v>1433</v>
      </c>
      <c r="C42018" s="5" t="s">
        <v>35365</v>
      </c>
      <c r="D42018" s="5" t="s">
        <v>12</v>
      </c>
    </row>
    <row r="42019" spans="1:4" ht="14.15" customHeight="1" x14ac:dyDescent="0.35">
      <c r="A42019" s="5" t="s">
        <v>32148</v>
      </c>
      <c r="B42019" s="5" t="s">
        <v>1433</v>
      </c>
      <c r="C42019" s="5" t="s">
        <v>35366</v>
      </c>
      <c r="D42019" s="5" t="s">
        <v>12</v>
      </c>
    </row>
    <row r="42020" spans="1:4" ht="14.15" customHeight="1" x14ac:dyDescent="0.35">
      <c r="A42020" s="5" t="s">
        <v>32148</v>
      </c>
      <c r="B42020" s="5" t="s">
        <v>1433</v>
      </c>
      <c r="C42020" s="5" t="s">
        <v>35367</v>
      </c>
      <c r="D42020" s="5" t="s">
        <v>7</v>
      </c>
    </row>
    <row r="42021" spans="1:4" ht="14.15" customHeight="1" x14ac:dyDescent="0.35">
      <c r="A42021" s="5" t="s">
        <v>32148</v>
      </c>
      <c r="B42021" s="5" t="s">
        <v>1433</v>
      </c>
      <c r="C42021" s="5" t="s">
        <v>35368</v>
      </c>
      <c r="D42021" s="5" t="s">
        <v>12</v>
      </c>
    </row>
    <row r="42022" spans="1:4" ht="14.15" customHeight="1" x14ac:dyDescent="0.35">
      <c r="A42022" s="5" t="s">
        <v>32148</v>
      </c>
      <c r="B42022" s="5" t="s">
        <v>1433</v>
      </c>
      <c r="C42022" s="5" t="s">
        <v>35369</v>
      </c>
      <c r="D42022" s="5" t="s">
        <v>12</v>
      </c>
    </row>
    <row r="42023" spans="1:4" ht="14.15" customHeight="1" x14ac:dyDescent="0.35">
      <c r="A42023" s="5" t="s">
        <v>32148</v>
      </c>
      <c r="B42023" s="5" t="s">
        <v>1433</v>
      </c>
      <c r="C42023" s="5" t="s">
        <v>35370</v>
      </c>
      <c r="D42023" s="5" t="s">
        <v>12</v>
      </c>
    </row>
    <row r="42024" spans="1:4" ht="14.15" customHeight="1" x14ac:dyDescent="0.35">
      <c r="A42024" s="5" t="s">
        <v>32148</v>
      </c>
      <c r="B42024" s="5" t="s">
        <v>1433</v>
      </c>
      <c r="C42024" s="5" t="s">
        <v>35371</v>
      </c>
      <c r="D42024" s="5" t="s">
        <v>12</v>
      </c>
    </row>
    <row r="42025" spans="1:4" ht="14.15" customHeight="1" x14ac:dyDescent="0.35">
      <c r="A42025" s="5" t="s">
        <v>32148</v>
      </c>
      <c r="B42025" s="5" t="s">
        <v>1433</v>
      </c>
      <c r="C42025" s="5" t="s">
        <v>35372</v>
      </c>
      <c r="D42025" s="5" t="s">
        <v>12</v>
      </c>
    </row>
    <row r="42026" spans="1:4" ht="14.15" customHeight="1" x14ac:dyDescent="0.35">
      <c r="A42026" s="5" t="s">
        <v>32148</v>
      </c>
      <c r="B42026" s="5" t="s">
        <v>1433</v>
      </c>
      <c r="C42026" s="5" t="s">
        <v>27093</v>
      </c>
      <c r="D42026" s="5" t="s">
        <v>12</v>
      </c>
    </row>
    <row r="42027" spans="1:4" ht="14.15" customHeight="1" x14ac:dyDescent="0.35">
      <c r="A42027" s="5" t="s">
        <v>32148</v>
      </c>
      <c r="B42027" s="5" t="s">
        <v>1433</v>
      </c>
      <c r="C42027" s="5" t="s">
        <v>35373</v>
      </c>
      <c r="D42027" s="5" t="s">
        <v>12</v>
      </c>
    </row>
    <row r="42028" spans="1:4" ht="14.15" customHeight="1" x14ac:dyDescent="0.35">
      <c r="A42028" s="5" t="s">
        <v>32148</v>
      </c>
      <c r="B42028" s="5" t="s">
        <v>1433</v>
      </c>
      <c r="C42028" s="5" t="s">
        <v>35374</v>
      </c>
      <c r="D42028" s="5" t="s">
        <v>12</v>
      </c>
    </row>
    <row r="42029" spans="1:4" ht="14.15" customHeight="1" x14ac:dyDescent="0.35">
      <c r="A42029" s="5" t="s">
        <v>32148</v>
      </c>
      <c r="B42029" s="5" t="s">
        <v>1433</v>
      </c>
      <c r="C42029" s="5" t="s">
        <v>35375</v>
      </c>
      <c r="D42029" s="5" t="s">
        <v>12</v>
      </c>
    </row>
    <row r="42030" spans="1:4" ht="14.15" customHeight="1" x14ac:dyDescent="0.35">
      <c r="A42030" s="5" t="s">
        <v>32148</v>
      </c>
      <c r="B42030" s="5" t="s">
        <v>1433</v>
      </c>
      <c r="C42030" s="5" t="s">
        <v>35376</v>
      </c>
      <c r="D42030" s="5" t="s">
        <v>12</v>
      </c>
    </row>
    <row r="42031" spans="1:4" ht="14.15" customHeight="1" x14ac:dyDescent="0.35">
      <c r="A42031" s="5" t="s">
        <v>32148</v>
      </c>
      <c r="B42031" s="5" t="s">
        <v>1433</v>
      </c>
      <c r="C42031" s="5" t="s">
        <v>35377</v>
      </c>
      <c r="D42031" s="5" t="s">
        <v>12</v>
      </c>
    </row>
    <row r="42032" spans="1:4" ht="14.15" customHeight="1" x14ac:dyDescent="0.35">
      <c r="A42032" s="5" t="s">
        <v>32148</v>
      </c>
      <c r="B42032" s="5" t="s">
        <v>1433</v>
      </c>
      <c r="C42032" s="5" t="s">
        <v>35378</v>
      </c>
      <c r="D42032" s="5" t="s">
        <v>12</v>
      </c>
    </row>
    <row r="42033" spans="1:4" ht="14.15" customHeight="1" x14ac:dyDescent="0.35">
      <c r="A42033" s="5" t="s">
        <v>32148</v>
      </c>
      <c r="B42033" s="5" t="s">
        <v>1433</v>
      </c>
      <c r="C42033" s="5" t="s">
        <v>35379</v>
      </c>
      <c r="D42033" s="5" t="s">
        <v>12</v>
      </c>
    </row>
    <row r="42034" spans="1:4" ht="14.15" customHeight="1" x14ac:dyDescent="0.35">
      <c r="A42034" s="5" t="s">
        <v>32148</v>
      </c>
      <c r="B42034" s="5" t="s">
        <v>1433</v>
      </c>
      <c r="C42034" s="5" t="s">
        <v>35380</v>
      </c>
      <c r="D42034" s="5" t="s">
        <v>12</v>
      </c>
    </row>
    <row r="42035" spans="1:4" ht="14.15" customHeight="1" x14ac:dyDescent="0.35">
      <c r="A42035" s="5" t="s">
        <v>32148</v>
      </c>
      <c r="B42035" s="5" t="s">
        <v>1433</v>
      </c>
      <c r="C42035" s="5" t="s">
        <v>35381</v>
      </c>
      <c r="D42035" s="5" t="s">
        <v>12</v>
      </c>
    </row>
    <row r="42036" spans="1:4" ht="14.15" customHeight="1" x14ac:dyDescent="0.35">
      <c r="A42036" s="5" t="s">
        <v>32148</v>
      </c>
      <c r="B42036" s="5" t="s">
        <v>1433</v>
      </c>
      <c r="C42036" s="5" t="s">
        <v>35382</v>
      </c>
      <c r="D42036" s="5" t="s">
        <v>12</v>
      </c>
    </row>
    <row r="42037" spans="1:4" ht="14.15" customHeight="1" x14ac:dyDescent="0.35">
      <c r="A42037" s="5" t="s">
        <v>32148</v>
      </c>
      <c r="B42037" s="5" t="s">
        <v>1433</v>
      </c>
      <c r="C42037" s="5" t="s">
        <v>35383</v>
      </c>
      <c r="D42037" s="5" t="s">
        <v>12</v>
      </c>
    </row>
    <row r="42038" spans="1:4" ht="14.15" customHeight="1" x14ac:dyDescent="0.35">
      <c r="A42038" s="5" t="s">
        <v>32148</v>
      </c>
      <c r="B42038" s="5" t="s">
        <v>1433</v>
      </c>
      <c r="C42038" s="5" t="s">
        <v>35384</v>
      </c>
      <c r="D42038" s="5" t="s">
        <v>12</v>
      </c>
    </row>
    <row r="42039" spans="1:4" ht="14.15" customHeight="1" x14ac:dyDescent="0.35">
      <c r="A42039" s="5" t="s">
        <v>32148</v>
      </c>
      <c r="B42039" s="5" t="s">
        <v>1433</v>
      </c>
      <c r="C42039" s="5" t="s">
        <v>35385</v>
      </c>
      <c r="D42039" s="5" t="s">
        <v>12</v>
      </c>
    </row>
    <row r="42040" spans="1:4" ht="14.15" customHeight="1" x14ac:dyDescent="0.35">
      <c r="A42040" s="5" t="s">
        <v>32148</v>
      </c>
      <c r="B42040" s="5" t="s">
        <v>1433</v>
      </c>
      <c r="C42040" s="5" t="s">
        <v>35386</v>
      </c>
      <c r="D42040" s="5" t="s">
        <v>12</v>
      </c>
    </row>
    <row r="42041" spans="1:4" ht="14.15" customHeight="1" x14ac:dyDescent="0.35">
      <c r="A42041" s="5" t="s">
        <v>32148</v>
      </c>
      <c r="B42041" s="5" t="s">
        <v>1433</v>
      </c>
      <c r="C42041" s="5" t="s">
        <v>35387</v>
      </c>
      <c r="D42041" s="5" t="s">
        <v>12</v>
      </c>
    </row>
    <row r="42042" spans="1:4" ht="14.15" customHeight="1" x14ac:dyDescent="0.35">
      <c r="A42042" s="5" t="s">
        <v>32148</v>
      </c>
      <c r="B42042" s="5" t="s">
        <v>1433</v>
      </c>
      <c r="C42042" s="5" t="s">
        <v>35388</v>
      </c>
      <c r="D42042" s="5" t="s">
        <v>12</v>
      </c>
    </row>
    <row r="42043" spans="1:4" ht="14.15" customHeight="1" x14ac:dyDescent="0.35">
      <c r="A42043" s="5" t="s">
        <v>32148</v>
      </c>
      <c r="B42043" s="5" t="s">
        <v>1433</v>
      </c>
      <c r="C42043" s="5" t="s">
        <v>35389</v>
      </c>
      <c r="D42043" s="5" t="s">
        <v>12</v>
      </c>
    </row>
    <row r="42044" spans="1:4" ht="14.15" customHeight="1" x14ac:dyDescent="0.35">
      <c r="A42044" s="5" t="s">
        <v>32148</v>
      </c>
      <c r="B42044" s="5" t="s">
        <v>1433</v>
      </c>
      <c r="C42044" s="5" t="s">
        <v>35390</v>
      </c>
      <c r="D42044" s="5" t="s">
        <v>12</v>
      </c>
    </row>
    <row r="42045" spans="1:4" ht="14.15" customHeight="1" x14ac:dyDescent="0.35">
      <c r="A42045" s="5" t="s">
        <v>32148</v>
      </c>
      <c r="B42045" s="5" t="s">
        <v>1433</v>
      </c>
      <c r="C42045" s="5" t="s">
        <v>35391</v>
      </c>
      <c r="D42045" s="5" t="s">
        <v>12</v>
      </c>
    </row>
    <row r="42046" spans="1:4" ht="14.15" customHeight="1" x14ac:dyDescent="0.35">
      <c r="A42046" s="5" t="s">
        <v>32148</v>
      </c>
      <c r="B42046" s="5" t="s">
        <v>1433</v>
      </c>
      <c r="C42046" s="5" t="s">
        <v>35392</v>
      </c>
      <c r="D42046" s="5" t="s">
        <v>12</v>
      </c>
    </row>
    <row r="42047" spans="1:4" ht="14.15" customHeight="1" x14ac:dyDescent="0.35">
      <c r="A42047" s="5" t="s">
        <v>32148</v>
      </c>
      <c r="B42047" s="5" t="s">
        <v>1433</v>
      </c>
      <c r="C42047" s="5" t="s">
        <v>35393</v>
      </c>
      <c r="D42047" s="5" t="s">
        <v>12</v>
      </c>
    </row>
    <row r="42048" spans="1:4" ht="14.15" customHeight="1" x14ac:dyDescent="0.35">
      <c r="A42048" s="5" t="s">
        <v>32148</v>
      </c>
      <c r="B42048" s="5" t="s">
        <v>1433</v>
      </c>
      <c r="C42048" s="5" t="s">
        <v>14331</v>
      </c>
      <c r="D42048" s="5" t="s">
        <v>12</v>
      </c>
    </row>
    <row r="42049" spans="1:4" ht="14.15" customHeight="1" x14ac:dyDescent="0.35">
      <c r="A42049" s="5" t="s">
        <v>32148</v>
      </c>
      <c r="B42049" s="5" t="s">
        <v>1433</v>
      </c>
      <c r="C42049" s="5" t="s">
        <v>35394</v>
      </c>
      <c r="D42049" s="5" t="s">
        <v>12</v>
      </c>
    </row>
    <row r="42050" spans="1:4" ht="14.15" customHeight="1" x14ac:dyDescent="0.35">
      <c r="A42050" s="5" t="s">
        <v>32148</v>
      </c>
      <c r="B42050" s="5" t="s">
        <v>1433</v>
      </c>
      <c r="C42050" s="5" t="s">
        <v>35395</v>
      </c>
      <c r="D42050" s="5" t="s">
        <v>12</v>
      </c>
    </row>
    <row r="42051" spans="1:4" ht="14.15" customHeight="1" x14ac:dyDescent="0.35">
      <c r="A42051" s="5" t="s">
        <v>32148</v>
      </c>
      <c r="B42051" s="5" t="s">
        <v>1433</v>
      </c>
      <c r="C42051" s="5" t="s">
        <v>35396</v>
      </c>
      <c r="D42051" s="5" t="s">
        <v>12</v>
      </c>
    </row>
    <row r="42052" spans="1:4" ht="14.15" customHeight="1" x14ac:dyDescent="0.35">
      <c r="A42052" s="5" t="s">
        <v>32148</v>
      </c>
      <c r="B42052" s="5" t="s">
        <v>1433</v>
      </c>
      <c r="C42052" s="5" t="s">
        <v>4662</v>
      </c>
      <c r="D42052" s="5" t="s">
        <v>12</v>
      </c>
    </row>
    <row r="42053" spans="1:4" ht="14.15" customHeight="1" x14ac:dyDescent="0.35">
      <c r="A42053" s="5" t="s">
        <v>32148</v>
      </c>
      <c r="B42053" s="5" t="s">
        <v>1433</v>
      </c>
      <c r="C42053" s="5" t="s">
        <v>35397</v>
      </c>
      <c r="D42053" s="5" t="s">
        <v>12</v>
      </c>
    </row>
    <row r="42054" spans="1:4" ht="14.15" customHeight="1" x14ac:dyDescent="0.35">
      <c r="A42054" s="5" t="s">
        <v>32148</v>
      </c>
      <c r="B42054" s="5" t="s">
        <v>1433</v>
      </c>
      <c r="C42054" s="5" t="s">
        <v>35398</v>
      </c>
      <c r="D42054" s="5" t="s">
        <v>12</v>
      </c>
    </row>
    <row r="42055" spans="1:4" ht="14.15" customHeight="1" x14ac:dyDescent="0.35">
      <c r="A42055" s="5" t="s">
        <v>32148</v>
      </c>
      <c r="B42055" s="5" t="s">
        <v>1433</v>
      </c>
      <c r="C42055" s="5" t="s">
        <v>35399</v>
      </c>
      <c r="D42055" s="5" t="s">
        <v>12</v>
      </c>
    </row>
    <row r="42056" spans="1:4" ht="14.15" customHeight="1" x14ac:dyDescent="0.35">
      <c r="A42056" s="5" t="s">
        <v>32148</v>
      </c>
      <c r="B42056" s="5" t="s">
        <v>1433</v>
      </c>
      <c r="C42056" s="5" t="s">
        <v>35400</v>
      </c>
      <c r="D42056" s="5" t="s">
        <v>12</v>
      </c>
    </row>
    <row r="42057" spans="1:4" ht="14.15" customHeight="1" x14ac:dyDescent="0.35">
      <c r="A42057" s="5" t="s">
        <v>32148</v>
      </c>
      <c r="B42057" s="5" t="s">
        <v>1433</v>
      </c>
      <c r="C42057" s="5" t="s">
        <v>35401</v>
      </c>
      <c r="D42057" s="5" t="s">
        <v>12</v>
      </c>
    </row>
    <row r="42058" spans="1:4" ht="14.15" customHeight="1" x14ac:dyDescent="0.35">
      <c r="A42058" s="5" t="s">
        <v>32148</v>
      </c>
      <c r="B42058" s="5" t="s">
        <v>1433</v>
      </c>
      <c r="C42058" s="5" t="s">
        <v>35402</v>
      </c>
      <c r="D42058" s="5" t="s">
        <v>12</v>
      </c>
    </row>
    <row r="42059" spans="1:4" ht="14.15" customHeight="1" x14ac:dyDescent="0.35">
      <c r="A42059" s="5" t="s">
        <v>32148</v>
      </c>
      <c r="B42059" s="5" t="s">
        <v>1433</v>
      </c>
      <c r="C42059" s="5" t="s">
        <v>35403</v>
      </c>
      <c r="D42059" s="5" t="s">
        <v>12</v>
      </c>
    </row>
    <row r="42060" spans="1:4" ht="14.15" customHeight="1" x14ac:dyDescent="0.35">
      <c r="A42060" s="5" t="s">
        <v>32148</v>
      </c>
      <c r="B42060" s="5" t="s">
        <v>1433</v>
      </c>
      <c r="C42060" s="5" t="s">
        <v>35404</v>
      </c>
      <c r="D42060" s="5" t="s">
        <v>12</v>
      </c>
    </row>
    <row r="42061" spans="1:4" ht="14.15" customHeight="1" x14ac:dyDescent="0.35">
      <c r="A42061" s="5" t="s">
        <v>32148</v>
      </c>
      <c r="B42061" s="5" t="s">
        <v>1433</v>
      </c>
      <c r="C42061" s="5" t="s">
        <v>35405</v>
      </c>
      <c r="D42061" s="5" t="s">
        <v>12</v>
      </c>
    </row>
    <row r="42062" spans="1:4" ht="14.15" customHeight="1" x14ac:dyDescent="0.35">
      <c r="A42062" s="5" t="s">
        <v>32148</v>
      </c>
      <c r="B42062" s="5" t="s">
        <v>1433</v>
      </c>
      <c r="C42062" s="5" t="s">
        <v>35406</v>
      </c>
      <c r="D42062" s="5" t="s">
        <v>12</v>
      </c>
    </row>
    <row r="42063" spans="1:4" ht="14.15" customHeight="1" x14ac:dyDescent="0.35">
      <c r="A42063" s="5" t="s">
        <v>32148</v>
      </c>
      <c r="B42063" s="5" t="s">
        <v>1433</v>
      </c>
      <c r="C42063" s="5" t="s">
        <v>35407</v>
      </c>
      <c r="D42063" s="5" t="s">
        <v>12</v>
      </c>
    </row>
    <row r="42064" spans="1:4" ht="14.15" customHeight="1" x14ac:dyDescent="0.35">
      <c r="A42064" s="5" t="s">
        <v>32148</v>
      </c>
      <c r="B42064" s="5" t="s">
        <v>1433</v>
      </c>
      <c r="C42064" s="5" t="s">
        <v>35408</v>
      </c>
      <c r="D42064" s="5" t="s">
        <v>12</v>
      </c>
    </row>
    <row r="42065" spans="1:4" ht="14.15" customHeight="1" x14ac:dyDescent="0.35">
      <c r="A42065" s="5" t="s">
        <v>32148</v>
      </c>
      <c r="B42065" s="5" t="s">
        <v>1433</v>
      </c>
      <c r="C42065" s="5" t="s">
        <v>35409</v>
      </c>
      <c r="D42065" s="5" t="s">
        <v>12</v>
      </c>
    </row>
    <row r="42066" spans="1:4" ht="14.15" customHeight="1" x14ac:dyDescent="0.35">
      <c r="A42066" s="5" t="s">
        <v>32148</v>
      </c>
      <c r="B42066" s="5" t="s">
        <v>1433</v>
      </c>
      <c r="C42066" s="5" t="s">
        <v>35410</v>
      </c>
      <c r="D42066" s="5" t="s">
        <v>12</v>
      </c>
    </row>
    <row r="42067" spans="1:4" ht="14.15" customHeight="1" x14ac:dyDescent="0.35">
      <c r="A42067" s="5" t="s">
        <v>32148</v>
      </c>
      <c r="B42067" s="5" t="s">
        <v>1433</v>
      </c>
      <c r="C42067" s="5" t="s">
        <v>35411</v>
      </c>
      <c r="D42067" s="5" t="s">
        <v>7</v>
      </c>
    </row>
    <row r="42068" spans="1:4" ht="14.15" customHeight="1" x14ac:dyDescent="0.35">
      <c r="A42068" s="5" t="s">
        <v>32148</v>
      </c>
      <c r="B42068" s="5" t="s">
        <v>1433</v>
      </c>
      <c r="C42068" s="5" t="s">
        <v>35412</v>
      </c>
      <c r="D42068" s="5" t="s">
        <v>12</v>
      </c>
    </row>
    <row r="42069" spans="1:4" ht="14.15" customHeight="1" x14ac:dyDescent="0.35">
      <c r="A42069" s="5" t="s">
        <v>32148</v>
      </c>
      <c r="B42069" s="5" t="s">
        <v>1433</v>
      </c>
      <c r="C42069" s="5" t="s">
        <v>35413</v>
      </c>
      <c r="D42069" s="5" t="s">
        <v>7</v>
      </c>
    </row>
    <row r="42070" spans="1:4" ht="14.15" customHeight="1" x14ac:dyDescent="0.35">
      <c r="A42070" s="5" t="s">
        <v>32148</v>
      </c>
      <c r="B42070" s="5" t="s">
        <v>1433</v>
      </c>
      <c r="C42070" s="5" t="s">
        <v>35414</v>
      </c>
      <c r="D42070" s="5" t="s">
        <v>12</v>
      </c>
    </row>
    <row r="42071" spans="1:4" ht="14.15" customHeight="1" x14ac:dyDescent="0.35">
      <c r="A42071" s="5" t="s">
        <v>32148</v>
      </c>
      <c r="B42071" s="5" t="s">
        <v>1433</v>
      </c>
      <c r="C42071" s="5" t="s">
        <v>35415</v>
      </c>
      <c r="D42071" s="5" t="s">
        <v>12</v>
      </c>
    </row>
    <row r="42072" spans="1:4" ht="14.15" customHeight="1" x14ac:dyDescent="0.35">
      <c r="A42072" s="5" t="s">
        <v>32148</v>
      </c>
      <c r="B42072" s="5" t="s">
        <v>1433</v>
      </c>
      <c r="C42072" s="5" t="s">
        <v>35416</v>
      </c>
      <c r="D42072" s="5" t="s">
        <v>12</v>
      </c>
    </row>
    <row r="42073" spans="1:4" ht="14.15" customHeight="1" x14ac:dyDescent="0.35">
      <c r="A42073" s="5" t="s">
        <v>32148</v>
      </c>
      <c r="B42073" s="5" t="s">
        <v>1433</v>
      </c>
      <c r="C42073" s="5" t="s">
        <v>35417</v>
      </c>
      <c r="D42073" s="5" t="s">
        <v>12</v>
      </c>
    </row>
    <row r="42074" spans="1:4" ht="14.15" customHeight="1" x14ac:dyDescent="0.35">
      <c r="A42074" s="5" t="s">
        <v>32148</v>
      </c>
      <c r="B42074" s="5" t="s">
        <v>1433</v>
      </c>
      <c r="C42074" s="5" t="s">
        <v>35418</v>
      </c>
      <c r="D42074" s="5" t="s">
        <v>12</v>
      </c>
    </row>
    <row r="42075" spans="1:4" ht="14.15" customHeight="1" x14ac:dyDescent="0.35">
      <c r="A42075" s="5" t="s">
        <v>32148</v>
      </c>
      <c r="B42075" s="5" t="s">
        <v>1433</v>
      </c>
      <c r="C42075" s="5" t="s">
        <v>35419</v>
      </c>
      <c r="D42075" s="5" t="s">
        <v>12</v>
      </c>
    </row>
    <row r="42076" spans="1:4" ht="14.15" customHeight="1" x14ac:dyDescent="0.35">
      <c r="A42076" s="5" t="s">
        <v>32148</v>
      </c>
      <c r="B42076" s="5" t="s">
        <v>1433</v>
      </c>
      <c r="C42076" s="5" t="s">
        <v>35420</v>
      </c>
      <c r="D42076" s="5" t="s">
        <v>12</v>
      </c>
    </row>
    <row r="42077" spans="1:4" ht="14.15" customHeight="1" x14ac:dyDescent="0.35">
      <c r="A42077" s="5" t="s">
        <v>32148</v>
      </c>
      <c r="B42077" s="5" t="s">
        <v>1433</v>
      </c>
      <c r="C42077" s="5" t="s">
        <v>35421</v>
      </c>
      <c r="D42077" s="5" t="s">
        <v>12</v>
      </c>
    </row>
    <row r="42078" spans="1:4" ht="14.15" customHeight="1" x14ac:dyDescent="0.35">
      <c r="A42078" s="5" t="s">
        <v>32148</v>
      </c>
      <c r="B42078" s="5" t="s">
        <v>1433</v>
      </c>
      <c r="C42078" s="5" t="s">
        <v>35422</v>
      </c>
      <c r="D42078" s="5" t="s">
        <v>12</v>
      </c>
    </row>
    <row r="42079" spans="1:4" ht="14.15" customHeight="1" x14ac:dyDescent="0.35">
      <c r="A42079" s="5" t="s">
        <v>32148</v>
      </c>
      <c r="B42079" s="5" t="s">
        <v>1433</v>
      </c>
      <c r="C42079" s="5" t="s">
        <v>35423</v>
      </c>
      <c r="D42079" s="5" t="s">
        <v>12</v>
      </c>
    </row>
    <row r="42080" spans="1:4" ht="14.15" customHeight="1" x14ac:dyDescent="0.35">
      <c r="A42080" s="5" t="s">
        <v>32148</v>
      </c>
      <c r="B42080" s="5" t="s">
        <v>1433</v>
      </c>
      <c r="C42080" s="5" t="s">
        <v>35424</v>
      </c>
      <c r="D42080" s="5" t="s">
        <v>12</v>
      </c>
    </row>
    <row r="42081" spans="1:4" ht="14.15" customHeight="1" x14ac:dyDescent="0.35">
      <c r="A42081" s="5" t="s">
        <v>32148</v>
      </c>
      <c r="B42081" s="5" t="s">
        <v>1433</v>
      </c>
      <c r="C42081" s="5" t="s">
        <v>35425</v>
      </c>
      <c r="D42081" s="5" t="s">
        <v>12</v>
      </c>
    </row>
    <row r="42082" spans="1:4" ht="14.15" customHeight="1" x14ac:dyDescent="0.35">
      <c r="A42082" s="5" t="s">
        <v>32148</v>
      </c>
      <c r="B42082" s="5" t="s">
        <v>1433</v>
      </c>
      <c r="C42082" s="5" t="s">
        <v>35426</v>
      </c>
      <c r="D42082" s="5" t="s">
        <v>12</v>
      </c>
    </row>
    <row r="42083" spans="1:4" ht="14.15" customHeight="1" x14ac:dyDescent="0.35">
      <c r="A42083" s="5" t="s">
        <v>32148</v>
      </c>
      <c r="B42083" s="5" t="s">
        <v>1433</v>
      </c>
      <c r="C42083" s="5" t="s">
        <v>35427</v>
      </c>
      <c r="D42083" s="5" t="s">
        <v>12</v>
      </c>
    </row>
    <row r="42084" spans="1:4" ht="14.15" customHeight="1" x14ac:dyDescent="0.35">
      <c r="A42084" s="5" t="s">
        <v>32148</v>
      </c>
      <c r="B42084" s="5" t="s">
        <v>1433</v>
      </c>
      <c r="C42084" s="5" t="s">
        <v>35428</v>
      </c>
      <c r="D42084" s="5" t="s">
        <v>12</v>
      </c>
    </row>
    <row r="42085" spans="1:4" ht="14.15" customHeight="1" x14ac:dyDescent="0.35">
      <c r="A42085" s="5" t="s">
        <v>32148</v>
      </c>
      <c r="B42085" s="5" t="s">
        <v>1433</v>
      </c>
      <c r="C42085" s="5" t="s">
        <v>35429</v>
      </c>
      <c r="D42085" s="5" t="s">
        <v>12</v>
      </c>
    </row>
    <row r="42086" spans="1:4" ht="14.15" customHeight="1" x14ac:dyDescent="0.35">
      <c r="A42086" s="5" t="s">
        <v>32148</v>
      </c>
      <c r="B42086" s="5" t="s">
        <v>1433</v>
      </c>
      <c r="C42086" s="5" t="s">
        <v>5079</v>
      </c>
      <c r="D42086" s="5" t="s">
        <v>12</v>
      </c>
    </row>
    <row r="42087" spans="1:4" ht="14.15" customHeight="1" x14ac:dyDescent="0.35">
      <c r="A42087" s="5" t="s">
        <v>32148</v>
      </c>
      <c r="B42087" s="5" t="s">
        <v>1433</v>
      </c>
      <c r="C42087" s="5" t="s">
        <v>35430</v>
      </c>
      <c r="D42087" s="5" t="s">
        <v>12</v>
      </c>
    </row>
    <row r="42088" spans="1:4" ht="14.15" customHeight="1" x14ac:dyDescent="0.35">
      <c r="A42088" s="5" t="s">
        <v>32148</v>
      </c>
      <c r="B42088" s="5" t="s">
        <v>1433</v>
      </c>
      <c r="C42088" s="5" t="s">
        <v>35431</v>
      </c>
      <c r="D42088" s="5" t="s">
        <v>12</v>
      </c>
    </row>
    <row r="42089" spans="1:4" ht="14.15" customHeight="1" x14ac:dyDescent="0.35">
      <c r="A42089" s="5" t="s">
        <v>32148</v>
      </c>
      <c r="B42089" s="5" t="s">
        <v>1433</v>
      </c>
      <c r="C42089" s="5" t="s">
        <v>35432</v>
      </c>
      <c r="D42089" s="5" t="s">
        <v>12</v>
      </c>
    </row>
    <row r="42090" spans="1:4" ht="14.15" customHeight="1" x14ac:dyDescent="0.35">
      <c r="A42090" s="5" t="s">
        <v>32148</v>
      </c>
      <c r="B42090" s="5" t="s">
        <v>1433</v>
      </c>
      <c r="C42090" s="5" t="s">
        <v>35433</v>
      </c>
      <c r="D42090" s="5" t="s">
        <v>12</v>
      </c>
    </row>
    <row r="42091" spans="1:4" ht="14.15" customHeight="1" x14ac:dyDescent="0.35">
      <c r="A42091" s="5" t="s">
        <v>32148</v>
      </c>
      <c r="B42091" s="5" t="s">
        <v>1433</v>
      </c>
      <c r="C42091" s="5" t="s">
        <v>35434</v>
      </c>
      <c r="D42091" s="5" t="s">
        <v>12</v>
      </c>
    </row>
    <row r="42092" spans="1:4" ht="14.15" customHeight="1" x14ac:dyDescent="0.35">
      <c r="A42092" s="5" t="s">
        <v>32148</v>
      </c>
      <c r="B42092" s="5" t="s">
        <v>1433</v>
      </c>
      <c r="C42092" s="5" t="s">
        <v>35435</v>
      </c>
      <c r="D42092" s="5" t="s">
        <v>12</v>
      </c>
    </row>
    <row r="42093" spans="1:4" ht="14.15" customHeight="1" x14ac:dyDescent="0.35">
      <c r="A42093" s="5" t="s">
        <v>32148</v>
      </c>
      <c r="B42093" s="5" t="s">
        <v>1433</v>
      </c>
      <c r="C42093" s="5" t="s">
        <v>35436</v>
      </c>
      <c r="D42093" s="5" t="s">
        <v>12</v>
      </c>
    </row>
    <row r="42094" spans="1:4" ht="14.15" customHeight="1" x14ac:dyDescent="0.35">
      <c r="A42094" s="5" t="s">
        <v>32148</v>
      </c>
      <c r="B42094" s="5" t="s">
        <v>1433</v>
      </c>
      <c r="C42094" s="5" t="s">
        <v>35437</v>
      </c>
      <c r="D42094" s="5" t="s">
        <v>12</v>
      </c>
    </row>
    <row r="42095" spans="1:4" ht="14.15" customHeight="1" x14ac:dyDescent="0.35">
      <c r="A42095" s="5" t="s">
        <v>32148</v>
      </c>
      <c r="B42095" s="5" t="s">
        <v>1433</v>
      </c>
      <c r="C42095" s="5" t="s">
        <v>35438</v>
      </c>
      <c r="D42095" s="5" t="s">
        <v>12</v>
      </c>
    </row>
    <row r="42096" spans="1:4" ht="14.15" customHeight="1" x14ac:dyDescent="0.35">
      <c r="A42096" s="5" t="s">
        <v>32148</v>
      </c>
      <c r="B42096" s="5" t="s">
        <v>1433</v>
      </c>
      <c r="C42096" s="5" t="s">
        <v>35439</v>
      </c>
      <c r="D42096" s="5" t="s">
        <v>12</v>
      </c>
    </row>
    <row r="42097" spans="1:4" ht="14.15" customHeight="1" x14ac:dyDescent="0.35">
      <c r="A42097" s="5" t="s">
        <v>32148</v>
      </c>
      <c r="B42097" s="5" t="s">
        <v>1433</v>
      </c>
      <c r="C42097" s="5" t="s">
        <v>35440</v>
      </c>
      <c r="D42097" s="5" t="s">
        <v>12</v>
      </c>
    </row>
    <row r="42098" spans="1:4" ht="14.15" customHeight="1" x14ac:dyDescent="0.35">
      <c r="A42098" s="5" t="s">
        <v>32148</v>
      </c>
      <c r="B42098" s="5" t="s">
        <v>1433</v>
      </c>
      <c r="C42098" s="5" t="s">
        <v>35441</v>
      </c>
      <c r="D42098" s="5" t="s">
        <v>7</v>
      </c>
    </row>
    <row r="42099" spans="1:4" ht="14.15" customHeight="1" x14ac:dyDescent="0.35">
      <c r="A42099" s="5" t="s">
        <v>32148</v>
      </c>
      <c r="B42099" s="5" t="s">
        <v>1433</v>
      </c>
      <c r="C42099" s="5" t="s">
        <v>35442</v>
      </c>
      <c r="D42099" s="5" t="s">
        <v>12</v>
      </c>
    </row>
    <row r="42100" spans="1:4" ht="14.15" customHeight="1" x14ac:dyDescent="0.35">
      <c r="A42100" s="5" t="s">
        <v>32148</v>
      </c>
      <c r="B42100" s="5" t="s">
        <v>1433</v>
      </c>
      <c r="C42100" s="5" t="s">
        <v>35443</v>
      </c>
      <c r="D42100" s="5" t="s">
        <v>12</v>
      </c>
    </row>
    <row r="42101" spans="1:4" ht="14.15" customHeight="1" x14ac:dyDescent="0.35">
      <c r="A42101" s="5" t="s">
        <v>32148</v>
      </c>
      <c r="B42101" s="5" t="s">
        <v>1433</v>
      </c>
      <c r="C42101" s="5" t="s">
        <v>35444</v>
      </c>
      <c r="D42101" s="5" t="s">
        <v>12</v>
      </c>
    </row>
    <row r="42102" spans="1:4" ht="14.15" customHeight="1" x14ac:dyDescent="0.35">
      <c r="A42102" s="5" t="s">
        <v>32148</v>
      </c>
      <c r="B42102" s="5" t="s">
        <v>1433</v>
      </c>
      <c r="C42102" s="5" t="s">
        <v>35445</v>
      </c>
      <c r="D42102" s="5" t="s">
        <v>12</v>
      </c>
    </row>
    <row r="42103" spans="1:4" ht="14.15" customHeight="1" x14ac:dyDescent="0.35">
      <c r="A42103" s="5" t="s">
        <v>32148</v>
      </c>
      <c r="B42103" s="5" t="s">
        <v>1433</v>
      </c>
      <c r="C42103" s="5" t="s">
        <v>35446</v>
      </c>
      <c r="D42103" s="5" t="s">
        <v>7</v>
      </c>
    </row>
    <row r="42104" spans="1:4" ht="14.15" customHeight="1" x14ac:dyDescent="0.35">
      <c r="A42104" s="5" t="s">
        <v>32148</v>
      </c>
      <c r="B42104" s="5" t="s">
        <v>1433</v>
      </c>
      <c r="C42104" s="5" t="s">
        <v>35447</v>
      </c>
      <c r="D42104" s="5" t="s">
        <v>12</v>
      </c>
    </row>
    <row r="42105" spans="1:4" ht="14.15" customHeight="1" x14ac:dyDescent="0.35">
      <c r="A42105" s="5" t="s">
        <v>32148</v>
      </c>
      <c r="B42105" s="5" t="s">
        <v>1433</v>
      </c>
      <c r="C42105" s="5" t="s">
        <v>35448</v>
      </c>
      <c r="D42105" s="5" t="s">
        <v>12</v>
      </c>
    </row>
    <row r="42106" spans="1:4" ht="14.15" customHeight="1" x14ac:dyDescent="0.35">
      <c r="A42106" s="5" t="s">
        <v>32148</v>
      </c>
      <c r="B42106" s="5" t="s">
        <v>1433</v>
      </c>
      <c r="C42106" s="5" t="s">
        <v>35449</v>
      </c>
      <c r="D42106" s="5" t="s">
        <v>12</v>
      </c>
    </row>
    <row r="42107" spans="1:4" ht="14.15" customHeight="1" x14ac:dyDescent="0.35">
      <c r="A42107" s="5" t="s">
        <v>32148</v>
      </c>
      <c r="B42107" s="5" t="s">
        <v>1433</v>
      </c>
      <c r="C42107" s="5" t="s">
        <v>35450</v>
      </c>
      <c r="D42107" s="5" t="s">
        <v>12</v>
      </c>
    </row>
    <row r="42108" spans="1:4" ht="14.15" customHeight="1" x14ac:dyDescent="0.35">
      <c r="A42108" s="5" t="s">
        <v>32148</v>
      </c>
      <c r="B42108" s="5" t="s">
        <v>1433</v>
      </c>
      <c r="C42108" s="5" t="s">
        <v>35451</v>
      </c>
      <c r="D42108" s="5" t="s">
        <v>12</v>
      </c>
    </row>
    <row r="42109" spans="1:4" ht="14.15" customHeight="1" x14ac:dyDescent="0.35">
      <c r="A42109" s="5" t="s">
        <v>32148</v>
      </c>
      <c r="B42109" s="5" t="s">
        <v>1433</v>
      </c>
      <c r="C42109" s="5" t="s">
        <v>35452</v>
      </c>
      <c r="D42109" s="5" t="s">
        <v>12</v>
      </c>
    </row>
    <row r="42110" spans="1:4" ht="14.15" customHeight="1" x14ac:dyDescent="0.35">
      <c r="A42110" s="5" t="s">
        <v>32148</v>
      </c>
      <c r="B42110" s="5" t="s">
        <v>1433</v>
      </c>
      <c r="C42110" s="5" t="s">
        <v>35453</v>
      </c>
      <c r="D42110" s="5" t="s">
        <v>12</v>
      </c>
    </row>
    <row r="42111" spans="1:4" ht="14.15" customHeight="1" x14ac:dyDescent="0.35">
      <c r="A42111" s="5" t="s">
        <v>32148</v>
      </c>
      <c r="B42111" s="5" t="s">
        <v>1433</v>
      </c>
      <c r="C42111" s="5" t="s">
        <v>35454</v>
      </c>
      <c r="D42111" s="5" t="s">
        <v>12</v>
      </c>
    </row>
    <row r="42112" spans="1:4" ht="14.15" customHeight="1" x14ac:dyDescent="0.35">
      <c r="A42112" s="5" t="s">
        <v>32148</v>
      </c>
      <c r="B42112" s="5" t="s">
        <v>1433</v>
      </c>
      <c r="C42112" s="5" t="s">
        <v>35455</v>
      </c>
      <c r="D42112" s="5" t="s">
        <v>12</v>
      </c>
    </row>
    <row r="42113" spans="1:4" ht="14.15" customHeight="1" x14ac:dyDescent="0.35">
      <c r="A42113" s="5" t="s">
        <v>32148</v>
      </c>
      <c r="B42113" s="5" t="s">
        <v>1433</v>
      </c>
      <c r="C42113" s="5" t="s">
        <v>35456</v>
      </c>
      <c r="D42113" s="5" t="s">
        <v>12</v>
      </c>
    </row>
    <row r="42114" spans="1:4" ht="14.15" customHeight="1" x14ac:dyDescent="0.35">
      <c r="A42114" s="5" t="s">
        <v>32148</v>
      </c>
      <c r="B42114" s="5" t="s">
        <v>1433</v>
      </c>
      <c r="C42114" s="5" t="s">
        <v>35457</v>
      </c>
      <c r="D42114" s="5" t="s">
        <v>12</v>
      </c>
    </row>
    <row r="42115" spans="1:4" ht="14.15" customHeight="1" x14ac:dyDescent="0.35">
      <c r="A42115" s="5" t="s">
        <v>32148</v>
      </c>
      <c r="B42115" s="5" t="s">
        <v>1433</v>
      </c>
      <c r="C42115" s="5" t="s">
        <v>35458</v>
      </c>
      <c r="D42115" s="5" t="s">
        <v>12</v>
      </c>
    </row>
    <row r="42116" spans="1:4" ht="14.15" customHeight="1" x14ac:dyDescent="0.35">
      <c r="A42116" s="5" t="s">
        <v>32148</v>
      </c>
      <c r="B42116" s="5" t="s">
        <v>1433</v>
      </c>
      <c r="C42116" s="5" t="s">
        <v>35459</v>
      </c>
      <c r="D42116" s="5" t="s">
        <v>12</v>
      </c>
    </row>
    <row r="42117" spans="1:4" ht="14.15" customHeight="1" x14ac:dyDescent="0.35">
      <c r="A42117" s="5" t="s">
        <v>32148</v>
      </c>
      <c r="B42117" s="5" t="s">
        <v>1433</v>
      </c>
      <c r="C42117" s="5" t="s">
        <v>35460</v>
      </c>
      <c r="D42117" s="5" t="s">
        <v>12</v>
      </c>
    </row>
    <row r="42118" spans="1:4" ht="14.15" customHeight="1" x14ac:dyDescent="0.35">
      <c r="A42118" s="5" t="s">
        <v>32148</v>
      </c>
      <c r="B42118" s="5" t="s">
        <v>1433</v>
      </c>
      <c r="C42118" s="5" t="s">
        <v>35461</v>
      </c>
      <c r="D42118" s="5" t="s">
        <v>12</v>
      </c>
    </row>
    <row r="42119" spans="1:4" ht="14.15" customHeight="1" x14ac:dyDescent="0.35">
      <c r="A42119" s="5" t="s">
        <v>32148</v>
      </c>
      <c r="B42119" s="5" t="s">
        <v>1433</v>
      </c>
      <c r="C42119" s="5" t="s">
        <v>35462</v>
      </c>
      <c r="D42119" s="5" t="s">
        <v>12</v>
      </c>
    </row>
    <row r="42120" spans="1:4" ht="14.15" customHeight="1" x14ac:dyDescent="0.35">
      <c r="A42120" s="5" t="s">
        <v>32148</v>
      </c>
      <c r="B42120" s="5" t="s">
        <v>1433</v>
      </c>
      <c r="C42120" s="5" t="s">
        <v>35463</v>
      </c>
      <c r="D42120" s="5" t="s">
        <v>12</v>
      </c>
    </row>
    <row r="42121" spans="1:4" ht="14.15" customHeight="1" x14ac:dyDescent="0.35">
      <c r="A42121" s="5" t="s">
        <v>32148</v>
      </c>
      <c r="B42121" s="5" t="s">
        <v>1433</v>
      </c>
      <c r="C42121" s="5" t="s">
        <v>35464</v>
      </c>
      <c r="D42121" s="5" t="s">
        <v>7</v>
      </c>
    </row>
    <row r="42122" spans="1:4" ht="14.15" customHeight="1" x14ac:dyDescent="0.35">
      <c r="A42122" s="5" t="s">
        <v>32148</v>
      </c>
      <c r="B42122" s="5" t="s">
        <v>1433</v>
      </c>
      <c r="C42122" s="5" t="s">
        <v>35465</v>
      </c>
      <c r="D42122" s="5" t="s">
        <v>12</v>
      </c>
    </row>
    <row r="42123" spans="1:4" ht="14.15" customHeight="1" x14ac:dyDescent="0.35">
      <c r="A42123" s="5" t="s">
        <v>32148</v>
      </c>
      <c r="B42123" s="5" t="s">
        <v>1433</v>
      </c>
      <c r="C42123" s="5" t="s">
        <v>35466</v>
      </c>
      <c r="D42123" s="5" t="s">
        <v>12</v>
      </c>
    </row>
    <row r="42124" spans="1:4" ht="14.15" customHeight="1" x14ac:dyDescent="0.35">
      <c r="A42124" s="5" t="s">
        <v>32148</v>
      </c>
      <c r="B42124" s="5" t="s">
        <v>34693</v>
      </c>
      <c r="C42124" s="5" t="s">
        <v>34694</v>
      </c>
      <c r="D42124" s="5" t="s">
        <v>12</v>
      </c>
    </row>
    <row r="42125" spans="1:4" ht="14.15" customHeight="1" x14ac:dyDescent="0.35">
      <c r="A42125" s="5" t="s">
        <v>32148</v>
      </c>
      <c r="B42125" s="5" t="s">
        <v>34693</v>
      </c>
      <c r="C42125" s="5" t="s">
        <v>34695</v>
      </c>
      <c r="D42125" s="5" t="s">
        <v>12</v>
      </c>
    </row>
    <row r="42126" spans="1:4" ht="14.15" customHeight="1" x14ac:dyDescent="0.35">
      <c r="A42126" s="5" t="s">
        <v>32148</v>
      </c>
      <c r="B42126" s="5" t="s">
        <v>34693</v>
      </c>
      <c r="C42126" s="5" t="s">
        <v>34696</v>
      </c>
      <c r="D42126" s="5" t="s">
        <v>12</v>
      </c>
    </row>
    <row r="42127" spans="1:4" ht="14.15" customHeight="1" x14ac:dyDescent="0.35">
      <c r="A42127" s="5" t="s">
        <v>32148</v>
      </c>
      <c r="B42127" s="5" t="s">
        <v>34693</v>
      </c>
      <c r="C42127" s="5" t="s">
        <v>34697</v>
      </c>
      <c r="D42127" s="5" t="s">
        <v>12</v>
      </c>
    </row>
    <row r="42128" spans="1:4" ht="14.15" customHeight="1" x14ac:dyDescent="0.35">
      <c r="A42128" s="5" t="s">
        <v>32148</v>
      </c>
      <c r="B42128" s="5" t="s">
        <v>34693</v>
      </c>
      <c r="C42128" s="5" t="s">
        <v>34698</v>
      </c>
      <c r="D42128" s="5" t="s">
        <v>12</v>
      </c>
    </row>
    <row r="42129" spans="1:4" ht="14.15" customHeight="1" x14ac:dyDescent="0.35">
      <c r="A42129" s="5" t="s">
        <v>32148</v>
      </c>
      <c r="B42129" s="5" t="s">
        <v>34693</v>
      </c>
      <c r="C42129" s="5" t="s">
        <v>34699</v>
      </c>
      <c r="D42129" s="5" t="s">
        <v>12</v>
      </c>
    </row>
    <row r="42130" spans="1:4" ht="14.15" customHeight="1" x14ac:dyDescent="0.35">
      <c r="A42130" s="5" t="s">
        <v>32148</v>
      </c>
      <c r="B42130" s="5" t="s">
        <v>34693</v>
      </c>
      <c r="C42130" s="5" t="s">
        <v>34700</v>
      </c>
      <c r="D42130" s="5" t="s">
        <v>12</v>
      </c>
    </row>
    <row r="42131" spans="1:4" ht="14.15" customHeight="1" x14ac:dyDescent="0.35">
      <c r="A42131" s="5" t="s">
        <v>32148</v>
      </c>
      <c r="B42131" s="5" t="s">
        <v>34693</v>
      </c>
      <c r="C42131" s="5" t="s">
        <v>34701</v>
      </c>
      <c r="D42131" s="5" t="s">
        <v>12</v>
      </c>
    </row>
    <row r="42132" spans="1:4" ht="14.15" customHeight="1" x14ac:dyDescent="0.35">
      <c r="A42132" s="5" t="s">
        <v>32148</v>
      </c>
      <c r="B42132" s="5" t="s">
        <v>34693</v>
      </c>
      <c r="C42132" s="5" t="s">
        <v>34702</v>
      </c>
      <c r="D42132" s="5" t="s">
        <v>12</v>
      </c>
    </row>
    <row r="42133" spans="1:4" ht="14.15" customHeight="1" x14ac:dyDescent="0.35">
      <c r="A42133" s="5" t="s">
        <v>32148</v>
      </c>
      <c r="B42133" s="5" t="s">
        <v>34693</v>
      </c>
      <c r="C42133" s="5" t="s">
        <v>34703</v>
      </c>
      <c r="D42133" s="5" t="s">
        <v>12</v>
      </c>
    </row>
    <row r="42134" spans="1:4" ht="14.15" customHeight="1" x14ac:dyDescent="0.35">
      <c r="A42134" s="5" t="s">
        <v>32148</v>
      </c>
      <c r="B42134" s="5" t="s">
        <v>34693</v>
      </c>
      <c r="C42134" s="5" t="s">
        <v>34704</v>
      </c>
      <c r="D42134" s="5" t="s">
        <v>12</v>
      </c>
    </row>
    <row r="42135" spans="1:4" ht="14.15" customHeight="1" x14ac:dyDescent="0.35">
      <c r="A42135" s="5" t="s">
        <v>32148</v>
      </c>
      <c r="B42135" s="5" t="s">
        <v>34693</v>
      </c>
      <c r="C42135" s="5" t="s">
        <v>34705</v>
      </c>
      <c r="D42135" s="5" t="s">
        <v>12</v>
      </c>
    </row>
    <row r="42136" spans="1:4" ht="14.15" customHeight="1" x14ac:dyDescent="0.35">
      <c r="A42136" s="5" t="s">
        <v>32148</v>
      </c>
      <c r="B42136" s="5" t="s">
        <v>34693</v>
      </c>
      <c r="C42136" s="5" t="s">
        <v>34706</v>
      </c>
      <c r="D42136" s="5" t="s">
        <v>12</v>
      </c>
    </row>
    <row r="42137" spans="1:4" ht="14.15" customHeight="1" x14ac:dyDescent="0.35">
      <c r="A42137" s="5" t="s">
        <v>32148</v>
      </c>
      <c r="B42137" s="5" t="s">
        <v>34693</v>
      </c>
      <c r="C42137" s="5" t="s">
        <v>34707</v>
      </c>
      <c r="D42137" s="5" t="s">
        <v>12</v>
      </c>
    </row>
    <row r="42138" spans="1:4" ht="14.15" customHeight="1" x14ac:dyDescent="0.35">
      <c r="A42138" s="5" t="s">
        <v>32148</v>
      </c>
      <c r="B42138" s="5" t="s">
        <v>34693</v>
      </c>
      <c r="C42138" s="5" t="s">
        <v>34708</v>
      </c>
      <c r="D42138" s="5" t="s">
        <v>12</v>
      </c>
    </row>
    <row r="42139" spans="1:4" ht="14.15" customHeight="1" x14ac:dyDescent="0.35">
      <c r="A42139" s="5" t="s">
        <v>32148</v>
      </c>
      <c r="B42139" s="5" t="s">
        <v>34693</v>
      </c>
      <c r="C42139" s="5" t="s">
        <v>34709</v>
      </c>
      <c r="D42139" s="5" t="s">
        <v>12</v>
      </c>
    </row>
    <row r="42140" spans="1:4" ht="14.15" customHeight="1" x14ac:dyDescent="0.35">
      <c r="A42140" s="5" t="s">
        <v>32148</v>
      </c>
      <c r="B42140" s="5" t="s">
        <v>34693</v>
      </c>
      <c r="C42140" s="5" t="s">
        <v>34710</v>
      </c>
      <c r="D42140" s="5" t="s">
        <v>12</v>
      </c>
    </row>
    <row r="42141" spans="1:4" ht="14.15" customHeight="1" x14ac:dyDescent="0.35">
      <c r="A42141" s="5" t="s">
        <v>32148</v>
      </c>
      <c r="B42141" s="5" t="s">
        <v>34693</v>
      </c>
      <c r="C42141" s="5" t="s">
        <v>34711</v>
      </c>
      <c r="D42141" s="5" t="s">
        <v>12</v>
      </c>
    </row>
    <row r="42142" spans="1:4" ht="14.15" customHeight="1" x14ac:dyDescent="0.35">
      <c r="A42142" s="5" t="s">
        <v>32148</v>
      </c>
      <c r="B42142" s="5" t="s">
        <v>34693</v>
      </c>
      <c r="C42142" s="5" t="s">
        <v>34712</v>
      </c>
      <c r="D42142" s="5" t="s">
        <v>12</v>
      </c>
    </row>
    <row r="42143" spans="1:4" ht="14.15" customHeight="1" x14ac:dyDescent="0.35">
      <c r="A42143" s="5" t="s">
        <v>32148</v>
      </c>
      <c r="B42143" s="5" t="s">
        <v>34693</v>
      </c>
      <c r="C42143" s="5" t="s">
        <v>34713</v>
      </c>
      <c r="D42143" s="5" t="s">
        <v>12</v>
      </c>
    </row>
    <row r="42144" spans="1:4" ht="14.15" customHeight="1" x14ac:dyDescent="0.35">
      <c r="A42144" s="5" t="s">
        <v>32148</v>
      </c>
      <c r="B42144" s="5" t="s">
        <v>34693</v>
      </c>
      <c r="C42144" s="5" t="s">
        <v>34714</v>
      </c>
      <c r="D42144" s="5" t="s">
        <v>12</v>
      </c>
    </row>
    <row r="42145" spans="1:4" ht="14.15" customHeight="1" x14ac:dyDescent="0.35">
      <c r="A42145" s="5" t="s">
        <v>32148</v>
      </c>
      <c r="B42145" s="5" t="s">
        <v>34693</v>
      </c>
      <c r="C42145" s="5" t="s">
        <v>34715</v>
      </c>
      <c r="D42145" s="5" t="s">
        <v>12</v>
      </c>
    </row>
    <row r="42146" spans="1:4" ht="14.15" customHeight="1" x14ac:dyDescent="0.35">
      <c r="A42146" s="5" t="s">
        <v>32148</v>
      </c>
      <c r="B42146" s="5" t="s">
        <v>34693</v>
      </c>
      <c r="C42146" s="5" t="s">
        <v>34716</v>
      </c>
      <c r="D42146" s="5" t="s">
        <v>12</v>
      </c>
    </row>
    <row r="42147" spans="1:4" ht="14.15" customHeight="1" x14ac:dyDescent="0.35">
      <c r="A42147" s="5" t="s">
        <v>32148</v>
      </c>
      <c r="B42147" s="5" t="s">
        <v>34693</v>
      </c>
      <c r="C42147" s="5" t="s">
        <v>34717</v>
      </c>
      <c r="D42147" s="5" t="s">
        <v>12</v>
      </c>
    </row>
    <row r="42148" spans="1:4" ht="14.15" customHeight="1" x14ac:dyDescent="0.35">
      <c r="A42148" s="5" t="s">
        <v>32148</v>
      </c>
      <c r="B42148" s="5" t="s">
        <v>34693</v>
      </c>
      <c r="C42148" s="5" t="s">
        <v>34718</v>
      </c>
      <c r="D42148" s="5" t="s">
        <v>12</v>
      </c>
    </row>
    <row r="42149" spans="1:4" ht="14.15" customHeight="1" x14ac:dyDescent="0.35">
      <c r="A42149" s="5" t="s">
        <v>32148</v>
      </c>
      <c r="B42149" s="5" t="s">
        <v>34693</v>
      </c>
      <c r="C42149" s="5" t="s">
        <v>34719</v>
      </c>
      <c r="D42149" s="5" t="s">
        <v>12</v>
      </c>
    </row>
    <row r="42150" spans="1:4" ht="14.15" customHeight="1" x14ac:dyDescent="0.35">
      <c r="A42150" s="5" t="s">
        <v>32148</v>
      </c>
      <c r="B42150" s="5" t="s">
        <v>34693</v>
      </c>
      <c r="C42150" s="5" t="s">
        <v>34720</v>
      </c>
      <c r="D42150" s="5" t="s">
        <v>12</v>
      </c>
    </row>
    <row r="42151" spans="1:4" ht="14.15" customHeight="1" x14ac:dyDescent="0.35">
      <c r="A42151" s="5" t="s">
        <v>32148</v>
      </c>
      <c r="B42151" s="5" t="s">
        <v>34693</v>
      </c>
      <c r="C42151" s="5" t="s">
        <v>2114</v>
      </c>
      <c r="D42151" s="5" t="s">
        <v>12</v>
      </c>
    </row>
    <row r="42152" spans="1:4" ht="14.15" customHeight="1" x14ac:dyDescent="0.35">
      <c r="A42152" s="5" t="s">
        <v>32148</v>
      </c>
      <c r="B42152" s="5" t="s">
        <v>34693</v>
      </c>
      <c r="C42152" s="5" t="s">
        <v>34721</v>
      </c>
      <c r="D42152" s="5" t="s">
        <v>12</v>
      </c>
    </row>
    <row r="42153" spans="1:4" ht="14.15" customHeight="1" x14ac:dyDescent="0.35">
      <c r="A42153" s="5" t="s">
        <v>32148</v>
      </c>
      <c r="B42153" s="5" t="s">
        <v>34693</v>
      </c>
      <c r="C42153" s="5" t="s">
        <v>34722</v>
      </c>
      <c r="D42153" s="5" t="s">
        <v>12</v>
      </c>
    </row>
    <row r="42154" spans="1:4" ht="14.15" customHeight="1" x14ac:dyDescent="0.35">
      <c r="A42154" s="5" t="s">
        <v>32148</v>
      </c>
      <c r="B42154" s="5" t="s">
        <v>34693</v>
      </c>
      <c r="C42154" s="5" t="s">
        <v>34723</v>
      </c>
      <c r="D42154" s="5" t="s">
        <v>12</v>
      </c>
    </row>
    <row r="42155" spans="1:4" ht="14.15" customHeight="1" x14ac:dyDescent="0.35">
      <c r="A42155" s="5" t="s">
        <v>32148</v>
      </c>
      <c r="B42155" s="5" t="s">
        <v>34693</v>
      </c>
      <c r="C42155" s="5" t="s">
        <v>34724</v>
      </c>
      <c r="D42155" s="5" t="s">
        <v>12</v>
      </c>
    </row>
    <row r="42156" spans="1:4" ht="14.15" customHeight="1" x14ac:dyDescent="0.35">
      <c r="A42156" s="5" t="s">
        <v>32148</v>
      </c>
      <c r="B42156" s="5" t="s">
        <v>34693</v>
      </c>
      <c r="C42156" s="5" t="s">
        <v>34725</v>
      </c>
      <c r="D42156" s="5" t="s">
        <v>12</v>
      </c>
    </row>
    <row r="42157" spans="1:4" ht="14.15" customHeight="1" x14ac:dyDescent="0.35">
      <c r="A42157" s="5" t="s">
        <v>32148</v>
      </c>
      <c r="B42157" s="5" t="s">
        <v>34693</v>
      </c>
      <c r="C42157" s="5" t="s">
        <v>34726</v>
      </c>
      <c r="D42157" s="5" t="s">
        <v>12</v>
      </c>
    </row>
    <row r="42158" spans="1:4" ht="14.15" customHeight="1" x14ac:dyDescent="0.35">
      <c r="A42158" s="5" t="s">
        <v>32148</v>
      </c>
      <c r="B42158" s="5" t="s">
        <v>34693</v>
      </c>
      <c r="C42158" s="5" t="s">
        <v>34727</v>
      </c>
      <c r="D42158" s="5" t="s">
        <v>12</v>
      </c>
    </row>
    <row r="42159" spans="1:4" ht="14.15" customHeight="1" x14ac:dyDescent="0.35">
      <c r="A42159" s="5" t="s">
        <v>32148</v>
      </c>
      <c r="B42159" s="5" t="s">
        <v>34693</v>
      </c>
      <c r="C42159" s="5" t="s">
        <v>34728</v>
      </c>
      <c r="D42159" s="5" t="s">
        <v>12</v>
      </c>
    </row>
    <row r="42160" spans="1:4" ht="14.15" customHeight="1" x14ac:dyDescent="0.35">
      <c r="A42160" s="5" t="s">
        <v>32148</v>
      </c>
      <c r="B42160" s="5" t="s">
        <v>34693</v>
      </c>
      <c r="C42160" s="5" t="s">
        <v>34729</v>
      </c>
      <c r="D42160" s="5" t="s">
        <v>12</v>
      </c>
    </row>
    <row r="42161" spans="1:4" ht="14.15" customHeight="1" x14ac:dyDescent="0.35">
      <c r="A42161" s="5" t="s">
        <v>32148</v>
      </c>
      <c r="B42161" s="5" t="s">
        <v>34693</v>
      </c>
      <c r="C42161" s="5" t="s">
        <v>34730</v>
      </c>
      <c r="D42161" s="5" t="s">
        <v>12</v>
      </c>
    </row>
    <row r="42162" spans="1:4" ht="14.15" customHeight="1" x14ac:dyDescent="0.35">
      <c r="A42162" s="5" t="s">
        <v>32148</v>
      </c>
      <c r="B42162" s="5" t="s">
        <v>34693</v>
      </c>
      <c r="C42162" s="5" t="s">
        <v>34731</v>
      </c>
      <c r="D42162" s="5" t="s">
        <v>12</v>
      </c>
    </row>
    <row r="42163" spans="1:4" ht="14.15" customHeight="1" x14ac:dyDescent="0.35">
      <c r="A42163" s="5" t="s">
        <v>32148</v>
      </c>
      <c r="B42163" s="5" t="s">
        <v>34693</v>
      </c>
      <c r="C42163" s="5" t="s">
        <v>34732</v>
      </c>
      <c r="D42163" s="5" t="s">
        <v>12</v>
      </c>
    </row>
    <row r="42164" spans="1:4" ht="14.15" customHeight="1" x14ac:dyDescent="0.35">
      <c r="A42164" s="5" t="s">
        <v>32148</v>
      </c>
      <c r="B42164" s="5" t="s">
        <v>34693</v>
      </c>
      <c r="C42164" s="5" t="s">
        <v>34733</v>
      </c>
      <c r="D42164" s="5" t="s">
        <v>12</v>
      </c>
    </row>
    <row r="42165" spans="1:4" ht="14.15" customHeight="1" x14ac:dyDescent="0.35">
      <c r="A42165" s="5" t="s">
        <v>32148</v>
      </c>
      <c r="B42165" s="5" t="s">
        <v>34693</v>
      </c>
      <c r="C42165" s="5" t="s">
        <v>34734</v>
      </c>
      <c r="D42165" s="5" t="s">
        <v>12</v>
      </c>
    </row>
    <row r="42166" spans="1:4" ht="14.15" customHeight="1" x14ac:dyDescent="0.35">
      <c r="A42166" s="5" t="s">
        <v>32148</v>
      </c>
      <c r="B42166" s="5" t="s">
        <v>34693</v>
      </c>
      <c r="C42166" s="5" t="s">
        <v>34735</v>
      </c>
      <c r="D42166" s="5" t="s">
        <v>12</v>
      </c>
    </row>
    <row r="42167" spans="1:4" ht="14.15" customHeight="1" x14ac:dyDescent="0.35">
      <c r="A42167" s="5" t="s">
        <v>32148</v>
      </c>
      <c r="B42167" s="5" t="s">
        <v>34693</v>
      </c>
      <c r="C42167" s="5" t="s">
        <v>34736</v>
      </c>
      <c r="D42167" s="5" t="s">
        <v>12</v>
      </c>
    </row>
    <row r="42168" spans="1:4" ht="14.15" customHeight="1" x14ac:dyDescent="0.35">
      <c r="A42168" s="5" t="s">
        <v>32148</v>
      </c>
      <c r="B42168" s="5" t="s">
        <v>34693</v>
      </c>
      <c r="C42168" s="5" t="s">
        <v>34737</v>
      </c>
      <c r="D42168" s="5" t="s">
        <v>12</v>
      </c>
    </row>
    <row r="42169" spans="1:4" ht="14.15" customHeight="1" x14ac:dyDescent="0.35">
      <c r="A42169" s="5" t="s">
        <v>32148</v>
      </c>
      <c r="B42169" s="5" t="s">
        <v>34693</v>
      </c>
      <c r="C42169" s="5" t="s">
        <v>34738</v>
      </c>
      <c r="D42169" s="5" t="s">
        <v>12</v>
      </c>
    </row>
    <row r="42170" spans="1:4" ht="14.15" customHeight="1" x14ac:dyDescent="0.35">
      <c r="A42170" s="5" t="s">
        <v>32148</v>
      </c>
      <c r="B42170" s="5" t="s">
        <v>34693</v>
      </c>
      <c r="C42170" s="5" t="s">
        <v>34739</v>
      </c>
      <c r="D42170" s="5" t="s">
        <v>12</v>
      </c>
    </row>
    <row r="42171" spans="1:4" ht="14.15" customHeight="1" x14ac:dyDescent="0.35">
      <c r="A42171" s="5" t="s">
        <v>32148</v>
      </c>
      <c r="B42171" s="5" t="s">
        <v>34693</v>
      </c>
      <c r="C42171" s="5" t="s">
        <v>34740</v>
      </c>
      <c r="D42171" s="5" t="s">
        <v>12</v>
      </c>
    </row>
    <row r="42172" spans="1:4" ht="14.15" customHeight="1" x14ac:dyDescent="0.35">
      <c r="A42172" s="5" t="s">
        <v>32148</v>
      </c>
      <c r="B42172" s="5" t="s">
        <v>34693</v>
      </c>
      <c r="C42172" s="5" t="s">
        <v>34741</v>
      </c>
      <c r="D42172" s="5" t="s">
        <v>12</v>
      </c>
    </row>
    <row r="42173" spans="1:4" ht="14.15" customHeight="1" x14ac:dyDescent="0.35">
      <c r="A42173" s="5" t="s">
        <v>32148</v>
      </c>
      <c r="B42173" s="5" t="s">
        <v>34693</v>
      </c>
      <c r="C42173" s="5" t="s">
        <v>34742</v>
      </c>
      <c r="D42173" s="5" t="s">
        <v>12</v>
      </c>
    </row>
    <row r="42174" spans="1:4" ht="14.15" customHeight="1" x14ac:dyDescent="0.35">
      <c r="A42174" s="5" t="s">
        <v>32148</v>
      </c>
      <c r="B42174" s="5" t="s">
        <v>34693</v>
      </c>
      <c r="C42174" s="5" t="s">
        <v>34743</v>
      </c>
      <c r="D42174" s="5" t="s">
        <v>12</v>
      </c>
    </row>
    <row r="42175" spans="1:4" ht="14.15" customHeight="1" x14ac:dyDescent="0.35">
      <c r="A42175" s="5" t="s">
        <v>32148</v>
      </c>
      <c r="B42175" s="5" t="s">
        <v>34693</v>
      </c>
      <c r="C42175" s="5" t="s">
        <v>34744</v>
      </c>
      <c r="D42175" s="5" t="s">
        <v>12</v>
      </c>
    </row>
    <row r="42176" spans="1:4" ht="14.15" customHeight="1" x14ac:dyDescent="0.35">
      <c r="A42176" s="5" t="s">
        <v>32148</v>
      </c>
      <c r="B42176" s="5" t="s">
        <v>34693</v>
      </c>
      <c r="C42176" s="5" t="s">
        <v>34745</v>
      </c>
      <c r="D42176" s="5" t="s">
        <v>12</v>
      </c>
    </row>
    <row r="42177" spans="1:4" ht="14.15" customHeight="1" x14ac:dyDescent="0.35">
      <c r="A42177" s="5" t="s">
        <v>32148</v>
      </c>
      <c r="B42177" s="5" t="s">
        <v>34693</v>
      </c>
      <c r="C42177" s="5" t="s">
        <v>34746</v>
      </c>
      <c r="D42177" s="5" t="s">
        <v>12</v>
      </c>
    </row>
    <row r="42178" spans="1:4" ht="14.15" customHeight="1" x14ac:dyDescent="0.35">
      <c r="A42178" s="5" t="s">
        <v>32148</v>
      </c>
      <c r="B42178" s="5" t="s">
        <v>34693</v>
      </c>
      <c r="C42178" s="5" t="s">
        <v>34747</v>
      </c>
      <c r="D42178" s="5" t="s">
        <v>12</v>
      </c>
    </row>
    <row r="42179" spans="1:4" ht="14.15" customHeight="1" x14ac:dyDescent="0.35">
      <c r="A42179" s="5" t="s">
        <v>32148</v>
      </c>
      <c r="B42179" s="5" t="s">
        <v>34693</v>
      </c>
      <c r="C42179" s="5" t="s">
        <v>34748</v>
      </c>
      <c r="D42179" s="5" t="s">
        <v>12</v>
      </c>
    </row>
    <row r="42180" spans="1:4" ht="14.15" customHeight="1" x14ac:dyDescent="0.35">
      <c r="A42180" s="5" t="s">
        <v>32148</v>
      </c>
      <c r="B42180" s="5" t="s">
        <v>34693</v>
      </c>
      <c r="C42180" s="5" t="s">
        <v>34749</v>
      </c>
      <c r="D42180" s="5" t="s">
        <v>12</v>
      </c>
    </row>
    <row r="42181" spans="1:4" ht="14.15" customHeight="1" x14ac:dyDescent="0.35">
      <c r="A42181" s="5" t="s">
        <v>32148</v>
      </c>
      <c r="B42181" s="5" t="s">
        <v>34693</v>
      </c>
      <c r="C42181" s="5" t="s">
        <v>34750</v>
      </c>
      <c r="D42181" s="5" t="s">
        <v>12</v>
      </c>
    </row>
    <row r="42182" spans="1:4" ht="14.15" customHeight="1" x14ac:dyDescent="0.35">
      <c r="A42182" s="5" t="s">
        <v>32148</v>
      </c>
      <c r="B42182" s="5" t="s">
        <v>34693</v>
      </c>
      <c r="C42182" s="5" t="s">
        <v>34751</v>
      </c>
      <c r="D42182" s="5" t="s">
        <v>12</v>
      </c>
    </row>
    <row r="42183" spans="1:4" ht="14.15" customHeight="1" x14ac:dyDescent="0.35">
      <c r="A42183" s="5" t="s">
        <v>32148</v>
      </c>
      <c r="B42183" s="5" t="s">
        <v>34693</v>
      </c>
      <c r="C42183" s="5" t="s">
        <v>34752</v>
      </c>
      <c r="D42183" s="5" t="s">
        <v>12</v>
      </c>
    </row>
    <row r="42184" spans="1:4" ht="14.15" customHeight="1" x14ac:dyDescent="0.35">
      <c r="A42184" s="5" t="s">
        <v>32148</v>
      </c>
      <c r="B42184" s="5" t="s">
        <v>34693</v>
      </c>
      <c r="C42184" s="5" t="s">
        <v>34753</v>
      </c>
      <c r="D42184" s="5" t="s">
        <v>12</v>
      </c>
    </row>
    <row r="42185" spans="1:4" ht="14.15" customHeight="1" x14ac:dyDescent="0.35">
      <c r="A42185" s="5" t="s">
        <v>32148</v>
      </c>
      <c r="B42185" s="5" t="s">
        <v>34693</v>
      </c>
      <c r="C42185" s="5" t="s">
        <v>34754</v>
      </c>
      <c r="D42185" s="5" t="s">
        <v>12</v>
      </c>
    </row>
    <row r="42186" spans="1:4" ht="14.15" customHeight="1" x14ac:dyDescent="0.35">
      <c r="A42186" s="5" t="s">
        <v>32148</v>
      </c>
      <c r="B42186" s="5" t="s">
        <v>34693</v>
      </c>
      <c r="C42186" s="5" t="s">
        <v>34755</v>
      </c>
      <c r="D42186" s="5" t="s">
        <v>7</v>
      </c>
    </row>
    <row r="42187" spans="1:4" ht="14.15" customHeight="1" x14ac:dyDescent="0.35">
      <c r="A42187" s="5" t="s">
        <v>32148</v>
      </c>
      <c r="B42187" s="5" t="s">
        <v>34693</v>
      </c>
      <c r="C42187" s="5" t="s">
        <v>34756</v>
      </c>
      <c r="D42187" s="5" t="s">
        <v>7</v>
      </c>
    </row>
    <row r="42188" spans="1:4" ht="14.15" customHeight="1" x14ac:dyDescent="0.35">
      <c r="A42188" s="5" t="s">
        <v>32148</v>
      </c>
      <c r="B42188" s="5" t="s">
        <v>34693</v>
      </c>
      <c r="C42188" s="5" t="s">
        <v>34757</v>
      </c>
      <c r="D42188" s="5" t="s">
        <v>12</v>
      </c>
    </row>
    <row r="42189" spans="1:4" ht="14.15" customHeight="1" x14ac:dyDescent="0.35">
      <c r="A42189" s="5" t="s">
        <v>32148</v>
      </c>
      <c r="B42189" s="5" t="s">
        <v>34693</v>
      </c>
      <c r="C42189" s="5" t="s">
        <v>34758</v>
      </c>
      <c r="D42189" s="5" t="s">
        <v>12</v>
      </c>
    </row>
    <row r="42190" spans="1:4" ht="14.15" customHeight="1" x14ac:dyDescent="0.35">
      <c r="A42190" s="5" t="s">
        <v>32148</v>
      </c>
      <c r="B42190" s="5" t="s">
        <v>34693</v>
      </c>
      <c r="C42190" s="5" t="s">
        <v>34759</v>
      </c>
      <c r="D42190" s="5" t="s">
        <v>12</v>
      </c>
    </row>
    <row r="42191" spans="1:4" ht="14.15" customHeight="1" x14ac:dyDescent="0.35">
      <c r="A42191" s="5" t="s">
        <v>32148</v>
      </c>
      <c r="B42191" s="5" t="s">
        <v>34693</v>
      </c>
      <c r="C42191" s="5" t="s">
        <v>34760</v>
      </c>
      <c r="D42191" s="5" t="s">
        <v>12</v>
      </c>
    </row>
    <row r="42192" spans="1:4" ht="14.15" customHeight="1" x14ac:dyDescent="0.35">
      <c r="A42192" s="5" t="s">
        <v>32148</v>
      </c>
      <c r="B42192" s="5" t="s">
        <v>34693</v>
      </c>
      <c r="C42192" s="5" t="s">
        <v>34761</v>
      </c>
      <c r="D42192" s="5" t="s">
        <v>12</v>
      </c>
    </row>
    <row r="42193" spans="1:4" ht="14.15" customHeight="1" x14ac:dyDescent="0.35">
      <c r="A42193" s="5" t="s">
        <v>32148</v>
      </c>
      <c r="B42193" s="5" t="s">
        <v>34693</v>
      </c>
      <c r="C42193" s="5" t="s">
        <v>34762</v>
      </c>
      <c r="D42193" s="5" t="s">
        <v>12</v>
      </c>
    </row>
    <row r="42194" spans="1:4" ht="14.15" customHeight="1" x14ac:dyDescent="0.35">
      <c r="A42194" s="5" t="s">
        <v>32148</v>
      </c>
      <c r="B42194" s="5" t="s">
        <v>34693</v>
      </c>
      <c r="C42194" s="5" t="s">
        <v>34763</v>
      </c>
      <c r="D42194" s="5" t="s">
        <v>12</v>
      </c>
    </row>
    <row r="42195" spans="1:4" ht="14.15" customHeight="1" x14ac:dyDescent="0.35">
      <c r="A42195" s="5" t="s">
        <v>32148</v>
      </c>
      <c r="B42195" s="5" t="s">
        <v>34693</v>
      </c>
      <c r="C42195" s="5" t="s">
        <v>34764</v>
      </c>
      <c r="D42195" s="5" t="s">
        <v>12</v>
      </c>
    </row>
    <row r="42196" spans="1:4" ht="14.15" customHeight="1" x14ac:dyDescent="0.35">
      <c r="A42196" s="5" t="s">
        <v>32148</v>
      </c>
      <c r="B42196" s="5" t="s">
        <v>34693</v>
      </c>
      <c r="C42196" s="5" t="s">
        <v>34765</v>
      </c>
      <c r="D42196" s="5" t="s">
        <v>12</v>
      </c>
    </row>
    <row r="42197" spans="1:4" ht="14.15" customHeight="1" x14ac:dyDescent="0.35">
      <c r="A42197" s="5" t="s">
        <v>32148</v>
      </c>
      <c r="B42197" s="5" t="s">
        <v>34693</v>
      </c>
      <c r="C42197" s="5" t="s">
        <v>34766</v>
      </c>
      <c r="D42197" s="5" t="s">
        <v>12</v>
      </c>
    </row>
    <row r="42198" spans="1:4" ht="14.15" customHeight="1" x14ac:dyDescent="0.35">
      <c r="A42198" s="5" t="s">
        <v>32148</v>
      </c>
      <c r="B42198" s="5" t="s">
        <v>34693</v>
      </c>
      <c r="C42198" s="5" t="s">
        <v>34767</v>
      </c>
      <c r="D42198" s="5" t="s">
        <v>12</v>
      </c>
    </row>
    <row r="42199" spans="1:4" ht="14.15" customHeight="1" x14ac:dyDescent="0.35">
      <c r="A42199" s="5" t="s">
        <v>32148</v>
      </c>
      <c r="B42199" s="5" t="s">
        <v>34693</v>
      </c>
      <c r="C42199" s="5" t="s">
        <v>34768</v>
      </c>
      <c r="D42199" s="5" t="s">
        <v>12</v>
      </c>
    </row>
    <row r="42200" spans="1:4" ht="14.15" customHeight="1" x14ac:dyDescent="0.35">
      <c r="A42200" s="5" t="s">
        <v>32148</v>
      </c>
      <c r="B42200" s="5" t="s">
        <v>34693</v>
      </c>
      <c r="C42200" s="5" t="s">
        <v>34769</v>
      </c>
      <c r="D42200" s="5" t="s">
        <v>12</v>
      </c>
    </row>
    <row r="42201" spans="1:4" ht="14.15" customHeight="1" x14ac:dyDescent="0.35">
      <c r="A42201" s="5" t="s">
        <v>32148</v>
      </c>
      <c r="B42201" s="5" t="s">
        <v>34693</v>
      </c>
      <c r="C42201" s="5" t="s">
        <v>34770</v>
      </c>
      <c r="D42201" s="5" t="s">
        <v>12</v>
      </c>
    </row>
    <row r="42202" spans="1:4" ht="14.15" customHeight="1" x14ac:dyDescent="0.35">
      <c r="A42202" s="5" t="s">
        <v>32148</v>
      </c>
      <c r="B42202" s="5" t="s">
        <v>34693</v>
      </c>
      <c r="C42202" s="5" t="s">
        <v>34771</v>
      </c>
      <c r="D42202" s="5" t="s">
        <v>12</v>
      </c>
    </row>
    <row r="42203" spans="1:4" ht="14.15" customHeight="1" x14ac:dyDescent="0.35">
      <c r="A42203" s="5" t="s">
        <v>32148</v>
      </c>
      <c r="B42203" s="5" t="s">
        <v>34693</v>
      </c>
      <c r="C42203" s="5" t="s">
        <v>34772</v>
      </c>
      <c r="D42203" s="5" t="s">
        <v>12</v>
      </c>
    </row>
    <row r="42204" spans="1:4" ht="14.15" customHeight="1" x14ac:dyDescent="0.35">
      <c r="A42204" s="5" t="s">
        <v>32148</v>
      </c>
      <c r="B42204" s="5" t="s">
        <v>34693</v>
      </c>
      <c r="C42204" s="5" t="s">
        <v>34773</v>
      </c>
      <c r="D42204" s="5" t="s">
        <v>12</v>
      </c>
    </row>
    <row r="42205" spans="1:4" ht="14.15" customHeight="1" x14ac:dyDescent="0.35">
      <c r="A42205" s="5" t="s">
        <v>32148</v>
      </c>
      <c r="B42205" s="5" t="s">
        <v>34693</v>
      </c>
      <c r="C42205" s="5" t="s">
        <v>34774</v>
      </c>
      <c r="D42205" s="5" t="s">
        <v>12</v>
      </c>
    </row>
    <row r="42206" spans="1:4" ht="14.15" customHeight="1" x14ac:dyDescent="0.35">
      <c r="A42206" s="5" t="s">
        <v>32148</v>
      </c>
      <c r="B42206" s="5" t="s">
        <v>34693</v>
      </c>
      <c r="C42206" s="5" t="s">
        <v>34775</v>
      </c>
      <c r="D42206" s="5" t="s">
        <v>12</v>
      </c>
    </row>
    <row r="42207" spans="1:4" ht="14.15" customHeight="1" x14ac:dyDescent="0.35">
      <c r="A42207" s="5" t="s">
        <v>32148</v>
      </c>
      <c r="B42207" s="5" t="s">
        <v>34693</v>
      </c>
      <c r="C42207" s="5" t="s">
        <v>34776</v>
      </c>
      <c r="D42207" s="5" t="s">
        <v>12</v>
      </c>
    </row>
    <row r="42208" spans="1:4" ht="14.15" customHeight="1" x14ac:dyDescent="0.35">
      <c r="A42208" s="5" t="s">
        <v>32148</v>
      </c>
      <c r="B42208" s="5" t="s">
        <v>34693</v>
      </c>
      <c r="C42208" s="5" t="s">
        <v>34777</v>
      </c>
      <c r="D42208" s="5" t="s">
        <v>12</v>
      </c>
    </row>
    <row r="42209" spans="1:4" ht="14.15" customHeight="1" x14ac:dyDescent="0.35">
      <c r="A42209" s="5" t="s">
        <v>32148</v>
      </c>
      <c r="B42209" s="5" t="s">
        <v>34693</v>
      </c>
      <c r="C42209" s="5" t="s">
        <v>34778</v>
      </c>
      <c r="D42209" s="5" t="s">
        <v>12</v>
      </c>
    </row>
    <row r="42210" spans="1:4" ht="14.15" customHeight="1" x14ac:dyDescent="0.35">
      <c r="A42210" s="5" t="s">
        <v>32148</v>
      </c>
      <c r="B42210" s="5" t="s">
        <v>34693</v>
      </c>
      <c r="C42210" s="5" t="s">
        <v>34779</v>
      </c>
      <c r="D42210" s="5" t="s">
        <v>12</v>
      </c>
    </row>
    <row r="42211" spans="1:4" ht="14.15" customHeight="1" x14ac:dyDescent="0.35">
      <c r="A42211" s="5" t="s">
        <v>32148</v>
      </c>
      <c r="B42211" s="5" t="s">
        <v>34693</v>
      </c>
      <c r="C42211" s="5" t="s">
        <v>34780</v>
      </c>
      <c r="D42211" s="5" t="s">
        <v>12</v>
      </c>
    </row>
    <row r="42212" spans="1:4" ht="14.15" customHeight="1" x14ac:dyDescent="0.35">
      <c r="A42212" s="5" t="s">
        <v>32148</v>
      </c>
      <c r="B42212" s="5" t="s">
        <v>34693</v>
      </c>
      <c r="C42212" s="5" t="s">
        <v>34781</v>
      </c>
      <c r="D42212" s="5" t="s">
        <v>12</v>
      </c>
    </row>
    <row r="42213" spans="1:4" ht="14.15" customHeight="1" x14ac:dyDescent="0.35">
      <c r="A42213" s="5" t="s">
        <v>32148</v>
      </c>
      <c r="B42213" s="5" t="s">
        <v>34693</v>
      </c>
      <c r="C42213" s="5" t="s">
        <v>34782</v>
      </c>
      <c r="D42213" s="5" t="s">
        <v>12</v>
      </c>
    </row>
    <row r="42214" spans="1:4" ht="14.15" customHeight="1" x14ac:dyDescent="0.35">
      <c r="A42214" s="5" t="s">
        <v>32148</v>
      </c>
      <c r="B42214" s="5" t="s">
        <v>34693</v>
      </c>
      <c r="C42214" s="5" t="s">
        <v>34783</v>
      </c>
      <c r="D42214" s="5" t="s">
        <v>12</v>
      </c>
    </row>
    <row r="42215" spans="1:4" ht="14.15" customHeight="1" x14ac:dyDescent="0.35">
      <c r="A42215" s="5" t="s">
        <v>32148</v>
      </c>
      <c r="B42215" s="5" t="s">
        <v>34693</v>
      </c>
      <c r="C42215" s="5" t="s">
        <v>34784</v>
      </c>
      <c r="D42215" s="5" t="s">
        <v>12</v>
      </c>
    </row>
    <row r="42216" spans="1:4" ht="14.15" customHeight="1" x14ac:dyDescent="0.35">
      <c r="A42216" s="5" t="s">
        <v>32148</v>
      </c>
      <c r="B42216" s="5" t="s">
        <v>34693</v>
      </c>
      <c r="C42216" s="5" t="s">
        <v>34785</v>
      </c>
      <c r="D42216" s="5" t="s">
        <v>12</v>
      </c>
    </row>
    <row r="42217" spans="1:4" ht="14.15" customHeight="1" x14ac:dyDescent="0.35">
      <c r="A42217" s="5" t="s">
        <v>32148</v>
      </c>
      <c r="B42217" s="5" t="s">
        <v>34693</v>
      </c>
      <c r="C42217" s="5" t="s">
        <v>34786</v>
      </c>
      <c r="D42217" s="5" t="s">
        <v>12</v>
      </c>
    </row>
    <row r="42218" spans="1:4" ht="14.15" customHeight="1" x14ac:dyDescent="0.35">
      <c r="A42218" s="5" t="s">
        <v>32148</v>
      </c>
      <c r="B42218" s="5" t="s">
        <v>34693</v>
      </c>
      <c r="C42218" s="5" t="s">
        <v>32832</v>
      </c>
      <c r="D42218" s="5" t="s">
        <v>12</v>
      </c>
    </row>
    <row r="42219" spans="1:4" ht="14.15" customHeight="1" x14ac:dyDescent="0.35">
      <c r="A42219" s="5" t="s">
        <v>32148</v>
      </c>
      <c r="B42219" s="5" t="s">
        <v>34693</v>
      </c>
      <c r="C42219" s="5" t="s">
        <v>34787</v>
      </c>
      <c r="D42219" s="5" t="s">
        <v>7</v>
      </c>
    </row>
    <row r="42220" spans="1:4" ht="14.15" customHeight="1" x14ac:dyDescent="0.35">
      <c r="A42220" s="5" t="s">
        <v>32148</v>
      </c>
      <c r="B42220" s="5" t="s">
        <v>34693</v>
      </c>
      <c r="C42220" s="5" t="s">
        <v>34588</v>
      </c>
      <c r="D42220" s="5" t="s">
        <v>7</v>
      </c>
    </row>
    <row r="42221" spans="1:4" ht="14.15" customHeight="1" x14ac:dyDescent="0.35">
      <c r="A42221" s="5" t="s">
        <v>32148</v>
      </c>
      <c r="B42221" s="5" t="s">
        <v>34693</v>
      </c>
      <c r="C42221" s="5" t="s">
        <v>34788</v>
      </c>
      <c r="D42221" s="5" t="s">
        <v>12</v>
      </c>
    </row>
    <row r="42222" spans="1:4" ht="14.15" customHeight="1" x14ac:dyDescent="0.35">
      <c r="A42222" s="5" t="s">
        <v>32148</v>
      </c>
      <c r="B42222" s="5" t="s">
        <v>34693</v>
      </c>
      <c r="C42222" s="5" t="s">
        <v>34789</v>
      </c>
      <c r="D42222" s="5" t="s">
        <v>12</v>
      </c>
    </row>
    <row r="42223" spans="1:4" ht="14.15" customHeight="1" x14ac:dyDescent="0.35">
      <c r="A42223" s="5" t="s">
        <v>32148</v>
      </c>
      <c r="B42223" s="5" t="s">
        <v>34693</v>
      </c>
      <c r="C42223" s="5" t="s">
        <v>34790</v>
      </c>
      <c r="D42223" s="5" t="s">
        <v>12</v>
      </c>
    </row>
    <row r="42224" spans="1:4" ht="14.15" customHeight="1" x14ac:dyDescent="0.35">
      <c r="A42224" s="5" t="s">
        <v>32148</v>
      </c>
      <c r="B42224" s="5" t="s">
        <v>34693</v>
      </c>
      <c r="C42224" s="5" t="s">
        <v>34791</v>
      </c>
      <c r="D42224" s="5" t="s">
        <v>12</v>
      </c>
    </row>
    <row r="42225" spans="1:4" ht="14.15" customHeight="1" x14ac:dyDescent="0.35">
      <c r="A42225" s="5" t="s">
        <v>32148</v>
      </c>
      <c r="B42225" s="5" t="s">
        <v>34693</v>
      </c>
      <c r="C42225" s="5" t="s">
        <v>34792</v>
      </c>
      <c r="D42225" s="5" t="s">
        <v>12</v>
      </c>
    </row>
    <row r="42226" spans="1:4" ht="14.15" customHeight="1" x14ac:dyDescent="0.35">
      <c r="A42226" s="5" t="s">
        <v>32148</v>
      </c>
      <c r="B42226" s="5" t="s">
        <v>34693</v>
      </c>
      <c r="C42226" s="5" t="s">
        <v>15392</v>
      </c>
      <c r="D42226" s="5" t="s">
        <v>12</v>
      </c>
    </row>
    <row r="42227" spans="1:4" ht="14.15" customHeight="1" x14ac:dyDescent="0.35">
      <c r="A42227" s="5" t="s">
        <v>32148</v>
      </c>
      <c r="B42227" s="5" t="s">
        <v>34693</v>
      </c>
      <c r="C42227" s="5" t="s">
        <v>10326</v>
      </c>
      <c r="D42227" s="5" t="s">
        <v>12</v>
      </c>
    </row>
    <row r="42228" spans="1:4" ht="14.15" customHeight="1" x14ac:dyDescent="0.35">
      <c r="A42228" s="5" t="s">
        <v>32148</v>
      </c>
      <c r="B42228" s="5" t="s">
        <v>34693</v>
      </c>
      <c r="C42228" s="5" t="s">
        <v>34793</v>
      </c>
      <c r="D42228" s="5" t="s">
        <v>12</v>
      </c>
    </row>
    <row r="42229" spans="1:4" ht="14.15" customHeight="1" x14ac:dyDescent="0.35">
      <c r="A42229" s="5" t="s">
        <v>32148</v>
      </c>
      <c r="B42229" s="5" t="s">
        <v>34693</v>
      </c>
      <c r="C42229" s="5" t="s">
        <v>34794</v>
      </c>
      <c r="D42229" s="5" t="s">
        <v>12</v>
      </c>
    </row>
    <row r="42230" spans="1:4" ht="14.15" customHeight="1" x14ac:dyDescent="0.35">
      <c r="A42230" s="5" t="s">
        <v>32148</v>
      </c>
      <c r="B42230" s="5" t="s">
        <v>34693</v>
      </c>
      <c r="C42230" s="5" t="s">
        <v>26933</v>
      </c>
      <c r="D42230" s="5" t="s">
        <v>12</v>
      </c>
    </row>
    <row r="42231" spans="1:4" ht="14.15" customHeight="1" x14ac:dyDescent="0.35">
      <c r="A42231" s="5" t="s">
        <v>32148</v>
      </c>
      <c r="B42231" s="5" t="s">
        <v>34693</v>
      </c>
      <c r="C42231" s="5" t="s">
        <v>34795</v>
      </c>
      <c r="D42231" s="5" t="s">
        <v>12</v>
      </c>
    </row>
    <row r="42232" spans="1:4" ht="14.15" customHeight="1" x14ac:dyDescent="0.35">
      <c r="A42232" s="5" t="s">
        <v>32148</v>
      </c>
      <c r="B42232" s="5" t="s">
        <v>34693</v>
      </c>
      <c r="C42232" s="5" t="s">
        <v>32474</v>
      </c>
      <c r="D42232" s="5" t="s">
        <v>12</v>
      </c>
    </row>
    <row r="42233" spans="1:4" ht="14.15" customHeight="1" x14ac:dyDescent="0.35">
      <c r="A42233" s="5" t="s">
        <v>32148</v>
      </c>
      <c r="B42233" s="5" t="s">
        <v>34693</v>
      </c>
      <c r="C42233" s="5" t="s">
        <v>34796</v>
      </c>
      <c r="D42233" s="5" t="s">
        <v>12</v>
      </c>
    </row>
    <row r="42234" spans="1:4" ht="14.15" customHeight="1" x14ac:dyDescent="0.35">
      <c r="A42234" s="5" t="s">
        <v>32148</v>
      </c>
      <c r="B42234" s="5" t="s">
        <v>34693</v>
      </c>
      <c r="C42234" s="5" t="s">
        <v>34797</v>
      </c>
      <c r="D42234" s="5" t="s">
        <v>12</v>
      </c>
    </row>
    <row r="42235" spans="1:4" ht="14.15" customHeight="1" x14ac:dyDescent="0.35">
      <c r="A42235" s="5" t="s">
        <v>32148</v>
      </c>
      <c r="B42235" s="5" t="s">
        <v>34693</v>
      </c>
      <c r="C42235" s="5" t="s">
        <v>9970</v>
      </c>
      <c r="D42235" s="5" t="s">
        <v>12</v>
      </c>
    </row>
    <row r="42236" spans="1:4" ht="14.15" customHeight="1" x14ac:dyDescent="0.35">
      <c r="A42236" s="5" t="s">
        <v>32148</v>
      </c>
      <c r="B42236" s="5" t="s">
        <v>34693</v>
      </c>
      <c r="C42236" s="5" t="s">
        <v>34798</v>
      </c>
      <c r="D42236" s="5" t="s">
        <v>12</v>
      </c>
    </row>
    <row r="42237" spans="1:4" ht="14.15" customHeight="1" x14ac:dyDescent="0.35">
      <c r="A42237" s="5" t="s">
        <v>32148</v>
      </c>
      <c r="B42237" s="5" t="s">
        <v>34693</v>
      </c>
      <c r="C42237" s="5" t="s">
        <v>34799</v>
      </c>
      <c r="D42237" s="5" t="s">
        <v>12</v>
      </c>
    </row>
    <row r="42238" spans="1:4" ht="14.15" customHeight="1" x14ac:dyDescent="0.35">
      <c r="A42238" s="5" t="s">
        <v>32148</v>
      </c>
      <c r="B42238" s="5" t="s">
        <v>34693</v>
      </c>
      <c r="C42238" s="5" t="s">
        <v>13983</v>
      </c>
      <c r="D42238" s="5" t="s">
        <v>12</v>
      </c>
    </row>
    <row r="42239" spans="1:4" ht="14.15" customHeight="1" x14ac:dyDescent="0.35">
      <c r="A42239" s="5" t="s">
        <v>32148</v>
      </c>
      <c r="B42239" s="5" t="s">
        <v>34693</v>
      </c>
      <c r="C42239" s="5" t="s">
        <v>34800</v>
      </c>
      <c r="D42239" s="5" t="s">
        <v>12</v>
      </c>
    </row>
    <row r="42240" spans="1:4" ht="14.15" customHeight="1" x14ac:dyDescent="0.35">
      <c r="A42240" s="5" t="s">
        <v>32148</v>
      </c>
      <c r="B42240" s="5" t="s">
        <v>34693</v>
      </c>
      <c r="C42240" s="5" t="s">
        <v>33820</v>
      </c>
      <c r="D42240" s="5" t="s">
        <v>12</v>
      </c>
    </row>
    <row r="42241" spans="1:4" ht="14.15" customHeight="1" x14ac:dyDescent="0.35">
      <c r="A42241" s="5" t="s">
        <v>32148</v>
      </c>
      <c r="B42241" s="5" t="s">
        <v>34693</v>
      </c>
      <c r="C42241" s="5" t="s">
        <v>13997</v>
      </c>
      <c r="D42241" s="5" t="s">
        <v>12</v>
      </c>
    </row>
    <row r="42242" spans="1:4" ht="14.15" customHeight="1" x14ac:dyDescent="0.35">
      <c r="A42242" s="5" t="s">
        <v>32148</v>
      </c>
      <c r="B42242" s="5" t="s">
        <v>34693</v>
      </c>
      <c r="C42242" s="5" t="s">
        <v>32502</v>
      </c>
      <c r="D42242" s="5" t="s">
        <v>12</v>
      </c>
    </row>
    <row r="42243" spans="1:4" ht="14.15" customHeight="1" x14ac:dyDescent="0.35">
      <c r="A42243" s="5" t="s">
        <v>32148</v>
      </c>
      <c r="B42243" s="5" t="s">
        <v>34693</v>
      </c>
      <c r="C42243" s="5" t="s">
        <v>17177</v>
      </c>
      <c r="D42243" s="5" t="s">
        <v>12</v>
      </c>
    </row>
    <row r="42244" spans="1:4" ht="14.15" customHeight="1" x14ac:dyDescent="0.35">
      <c r="A42244" s="5" t="s">
        <v>32148</v>
      </c>
      <c r="B42244" s="5" t="s">
        <v>34693</v>
      </c>
      <c r="C42244" s="5" t="s">
        <v>34801</v>
      </c>
      <c r="D42244" s="5" t="s">
        <v>12</v>
      </c>
    </row>
    <row r="42245" spans="1:4" ht="14.15" customHeight="1" x14ac:dyDescent="0.35">
      <c r="A42245" s="5" t="s">
        <v>32148</v>
      </c>
      <c r="B42245" s="5" t="s">
        <v>34693</v>
      </c>
      <c r="C42245" s="5" t="s">
        <v>34802</v>
      </c>
      <c r="D42245" s="5" t="s">
        <v>12</v>
      </c>
    </row>
    <row r="42246" spans="1:4" ht="14.15" customHeight="1" x14ac:dyDescent="0.35">
      <c r="A42246" s="5" t="s">
        <v>32148</v>
      </c>
      <c r="B42246" s="5" t="s">
        <v>34693</v>
      </c>
      <c r="C42246" s="5" t="s">
        <v>29364</v>
      </c>
      <c r="D42246" s="5" t="s">
        <v>12</v>
      </c>
    </row>
    <row r="42247" spans="1:4" ht="14.15" customHeight="1" x14ac:dyDescent="0.35">
      <c r="A42247" s="5" t="s">
        <v>32148</v>
      </c>
      <c r="B42247" s="5" t="s">
        <v>34693</v>
      </c>
      <c r="C42247" s="5" t="s">
        <v>34803</v>
      </c>
      <c r="D42247" s="5" t="s">
        <v>12</v>
      </c>
    </row>
    <row r="42248" spans="1:4" ht="14.15" customHeight="1" x14ac:dyDescent="0.35">
      <c r="A42248" s="5" t="s">
        <v>32148</v>
      </c>
      <c r="B42248" s="5" t="s">
        <v>34693</v>
      </c>
      <c r="C42248" s="5" t="s">
        <v>34804</v>
      </c>
      <c r="D42248" s="5" t="s">
        <v>12</v>
      </c>
    </row>
    <row r="42249" spans="1:4" ht="14.15" customHeight="1" x14ac:dyDescent="0.35">
      <c r="A42249" s="5" t="s">
        <v>32148</v>
      </c>
      <c r="B42249" s="5" t="s">
        <v>34693</v>
      </c>
      <c r="C42249" s="5" t="s">
        <v>34805</v>
      </c>
      <c r="D42249" s="5" t="s">
        <v>12</v>
      </c>
    </row>
    <row r="42250" spans="1:4" ht="14.15" customHeight="1" x14ac:dyDescent="0.35">
      <c r="A42250" s="5" t="s">
        <v>32148</v>
      </c>
      <c r="B42250" s="5" t="s">
        <v>34693</v>
      </c>
      <c r="C42250" s="5" t="s">
        <v>34806</v>
      </c>
      <c r="D42250" s="5" t="s">
        <v>12</v>
      </c>
    </row>
    <row r="42251" spans="1:4" ht="14.15" customHeight="1" x14ac:dyDescent="0.35">
      <c r="A42251" s="5" t="s">
        <v>32148</v>
      </c>
      <c r="B42251" s="5" t="s">
        <v>34693</v>
      </c>
      <c r="C42251" s="5" t="s">
        <v>34807</v>
      </c>
      <c r="D42251" s="5" t="s">
        <v>12</v>
      </c>
    </row>
    <row r="42252" spans="1:4" ht="14.15" customHeight="1" x14ac:dyDescent="0.35">
      <c r="A42252" s="5" t="s">
        <v>32148</v>
      </c>
      <c r="B42252" s="5" t="s">
        <v>34693</v>
      </c>
      <c r="C42252" s="5" t="s">
        <v>34808</v>
      </c>
      <c r="D42252" s="5" t="s">
        <v>12</v>
      </c>
    </row>
    <row r="42253" spans="1:4" ht="14.15" customHeight="1" x14ac:dyDescent="0.35">
      <c r="A42253" s="5" t="s">
        <v>32148</v>
      </c>
      <c r="B42253" s="5" t="s">
        <v>34693</v>
      </c>
      <c r="C42253" s="5" t="s">
        <v>34809</v>
      </c>
      <c r="D42253" s="5" t="s">
        <v>12</v>
      </c>
    </row>
    <row r="42254" spans="1:4" ht="14.15" customHeight="1" x14ac:dyDescent="0.35">
      <c r="A42254" s="5" t="s">
        <v>32148</v>
      </c>
      <c r="B42254" s="5" t="s">
        <v>34693</v>
      </c>
      <c r="C42254" s="5" t="s">
        <v>20845</v>
      </c>
      <c r="D42254" s="5" t="s">
        <v>12</v>
      </c>
    </row>
    <row r="42255" spans="1:4" ht="14.15" customHeight="1" x14ac:dyDescent="0.35">
      <c r="A42255" s="5" t="s">
        <v>32148</v>
      </c>
      <c r="B42255" s="5" t="s">
        <v>34693</v>
      </c>
      <c r="C42255" s="5" t="s">
        <v>34810</v>
      </c>
      <c r="D42255" s="5" t="s">
        <v>12</v>
      </c>
    </row>
    <row r="42256" spans="1:4" ht="14.15" customHeight="1" x14ac:dyDescent="0.35">
      <c r="A42256" s="5" t="s">
        <v>32148</v>
      </c>
      <c r="B42256" s="5" t="s">
        <v>34693</v>
      </c>
      <c r="C42256" s="5" t="s">
        <v>34811</v>
      </c>
      <c r="D42256" s="5" t="s">
        <v>12</v>
      </c>
    </row>
    <row r="42257" spans="1:4" ht="14.15" customHeight="1" x14ac:dyDescent="0.35">
      <c r="A42257" s="5" t="s">
        <v>32148</v>
      </c>
      <c r="B42257" s="5" t="s">
        <v>34693</v>
      </c>
      <c r="C42257" s="5" t="s">
        <v>34812</v>
      </c>
      <c r="D42257" s="5" t="s">
        <v>12</v>
      </c>
    </row>
    <row r="42258" spans="1:4" ht="14.15" customHeight="1" x14ac:dyDescent="0.35">
      <c r="A42258" s="5" t="s">
        <v>32148</v>
      </c>
      <c r="B42258" s="5" t="s">
        <v>34693</v>
      </c>
      <c r="C42258" s="5" t="s">
        <v>34813</v>
      </c>
      <c r="D42258" s="5" t="s">
        <v>12</v>
      </c>
    </row>
    <row r="42259" spans="1:4" ht="14.15" customHeight="1" x14ac:dyDescent="0.35">
      <c r="A42259" s="5" t="s">
        <v>32148</v>
      </c>
      <c r="B42259" s="5" t="s">
        <v>34693</v>
      </c>
      <c r="C42259" s="5" t="s">
        <v>34814</v>
      </c>
      <c r="D42259" s="5" t="s">
        <v>12</v>
      </c>
    </row>
    <row r="42260" spans="1:4" ht="14.15" customHeight="1" x14ac:dyDescent="0.35">
      <c r="A42260" s="5" t="s">
        <v>32148</v>
      </c>
      <c r="B42260" s="5" t="s">
        <v>34693</v>
      </c>
      <c r="C42260" s="5" t="s">
        <v>34815</v>
      </c>
      <c r="D42260" s="5" t="s">
        <v>12</v>
      </c>
    </row>
    <row r="42261" spans="1:4" ht="14.15" customHeight="1" x14ac:dyDescent="0.35">
      <c r="A42261" s="5" t="s">
        <v>32148</v>
      </c>
      <c r="B42261" s="5" t="s">
        <v>34693</v>
      </c>
      <c r="C42261" s="5" t="s">
        <v>34816</v>
      </c>
      <c r="D42261" s="5" t="s">
        <v>12</v>
      </c>
    </row>
    <row r="42262" spans="1:4" ht="14.15" customHeight="1" x14ac:dyDescent="0.35">
      <c r="A42262" s="5" t="s">
        <v>32148</v>
      </c>
      <c r="B42262" s="5" t="s">
        <v>34693</v>
      </c>
      <c r="C42262" s="5" t="s">
        <v>34817</v>
      </c>
      <c r="D42262" s="5" t="s">
        <v>12</v>
      </c>
    </row>
    <row r="42263" spans="1:4" ht="14.15" customHeight="1" x14ac:dyDescent="0.35">
      <c r="A42263" s="5" t="s">
        <v>32148</v>
      </c>
      <c r="B42263" s="5" t="s">
        <v>34693</v>
      </c>
      <c r="C42263" s="5" t="s">
        <v>34818</v>
      </c>
      <c r="D42263" s="5" t="s">
        <v>12</v>
      </c>
    </row>
    <row r="42264" spans="1:4" ht="14.15" customHeight="1" x14ac:dyDescent="0.35">
      <c r="A42264" s="5" t="s">
        <v>32148</v>
      </c>
      <c r="B42264" s="5" t="s">
        <v>34693</v>
      </c>
      <c r="C42264" s="5" t="s">
        <v>34819</v>
      </c>
      <c r="D42264" s="5" t="s">
        <v>12</v>
      </c>
    </row>
    <row r="42265" spans="1:4" ht="14.15" customHeight="1" x14ac:dyDescent="0.35">
      <c r="A42265" s="5" t="s">
        <v>32148</v>
      </c>
      <c r="B42265" s="5" t="s">
        <v>34693</v>
      </c>
      <c r="C42265" s="5" t="s">
        <v>34820</v>
      </c>
      <c r="D42265" s="5" t="s">
        <v>12</v>
      </c>
    </row>
    <row r="42266" spans="1:4" ht="14.15" customHeight="1" x14ac:dyDescent="0.35">
      <c r="A42266" s="5" t="s">
        <v>32148</v>
      </c>
      <c r="B42266" s="5" t="s">
        <v>34693</v>
      </c>
      <c r="C42266" s="5" t="s">
        <v>34821</v>
      </c>
      <c r="D42266" s="5" t="s">
        <v>12</v>
      </c>
    </row>
    <row r="42267" spans="1:4" ht="14.15" customHeight="1" x14ac:dyDescent="0.35">
      <c r="A42267" s="5" t="s">
        <v>32148</v>
      </c>
      <c r="B42267" s="5" t="s">
        <v>34693</v>
      </c>
      <c r="C42267" s="5" t="s">
        <v>34822</v>
      </c>
      <c r="D42267" s="5" t="s">
        <v>12</v>
      </c>
    </row>
    <row r="42268" spans="1:4" ht="14.15" customHeight="1" x14ac:dyDescent="0.35">
      <c r="A42268" s="5" t="s">
        <v>32148</v>
      </c>
      <c r="B42268" s="5" t="s">
        <v>34693</v>
      </c>
      <c r="C42268" s="5" t="s">
        <v>34823</v>
      </c>
      <c r="D42268" s="5" t="s">
        <v>12</v>
      </c>
    </row>
    <row r="42269" spans="1:4" ht="14.15" customHeight="1" x14ac:dyDescent="0.35">
      <c r="A42269" s="5" t="s">
        <v>32148</v>
      </c>
      <c r="B42269" s="5" t="s">
        <v>34693</v>
      </c>
      <c r="C42269" s="5" t="s">
        <v>34824</v>
      </c>
      <c r="D42269" s="5" t="s">
        <v>12</v>
      </c>
    </row>
    <row r="42270" spans="1:4" ht="14.15" customHeight="1" x14ac:dyDescent="0.35">
      <c r="A42270" s="5" t="s">
        <v>32148</v>
      </c>
      <c r="B42270" s="5" t="s">
        <v>34693</v>
      </c>
      <c r="C42270" s="5" t="s">
        <v>34825</v>
      </c>
      <c r="D42270" s="5" t="s">
        <v>12</v>
      </c>
    </row>
    <row r="42271" spans="1:4" ht="14.15" customHeight="1" x14ac:dyDescent="0.35">
      <c r="A42271" s="5" t="s">
        <v>32148</v>
      </c>
      <c r="B42271" s="5" t="s">
        <v>34693</v>
      </c>
      <c r="C42271" s="5" t="s">
        <v>34826</v>
      </c>
      <c r="D42271" s="5" t="s">
        <v>12</v>
      </c>
    </row>
    <row r="42272" spans="1:4" ht="14.15" customHeight="1" x14ac:dyDescent="0.35">
      <c r="A42272" s="5" t="s">
        <v>32148</v>
      </c>
      <c r="B42272" s="5" t="s">
        <v>34693</v>
      </c>
      <c r="C42272" s="5" t="s">
        <v>34827</v>
      </c>
      <c r="D42272" s="5" t="s">
        <v>12</v>
      </c>
    </row>
    <row r="42273" spans="1:4" ht="14.15" customHeight="1" x14ac:dyDescent="0.35">
      <c r="A42273" s="5" t="s">
        <v>32148</v>
      </c>
      <c r="B42273" s="5" t="s">
        <v>34693</v>
      </c>
      <c r="C42273" s="5" t="s">
        <v>34828</v>
      </c>
      <c r="D42273" s="5" t="s">
        <v>12</v>
      </c>
    </row>
    <row r="42274" spans="1:4" ht="14.15" customHeight="1" x14ac:dyDescent="0.35">
      <c r="A42274" s="5" t="s">
        <v>32148</v>
      </c>
      <c r="B42274" s="5" t="s">
        <v>34693</v>
      </c>
      <c r="C42274" s="5" t="s">
        <v>34829</v>
      </c>
      <c r="D42274" s="5" t="s">
        <v>12</v>
      </c>
    </row>
    <row r="42275" spans="1:4" ht="14.15" customHeight="1" x14ac:dyDescent="0.35">
      <c r="A42275" s="5" t="s">
        <v>32148</v>
      </c>
      <c r="B42275" s="5" t="s">
        <v>34693</v>
      </c>
      <c r="C42275" s="5" t="s">
        <v>34830</v>
      </c>
      <c r="D42275" s="5" t="s">
        <v>12</v>
      </c>
    </row>
    <row r="42276" spans="1:4" ht="14.15" customHeight="1" x14ac:dyDescent="0.35">
      <c r="A42276" s="5" t="s">
        <v>32148</v>
      </c>
      <c r="B42276" s="5" t="s">
        <v>34693</v>
      </c>
      <c r="C42276" s="5" t="s">
        <v>34831</v>
      </c>
      <c r="D42276" s="5" t="s">
        <v>12</v>
      </c>
    </row>
    <row r="42277" spans="1:4" ht="14.15" customHeight="1" x14ac:dyDescent="0.35">
      <c r="A42277" s="5" t="s">
        <v>32148</v>
      </c>
      <c r="B42277" s="5" t="s">
        <v>34693</v>
      </c>
      <c r="C42277" s="5" t="s">
        <v>34832</v>
      </c>
      <c r="D42277" s="5" t="s">
        <v>12</v>
      </c>
    </row>
    <row r="42278" spans="1:4" ht="14.15" customHeight="1" x14ac:dyDescent="0.35">
      <c r="A42278" s="5" t="s">
        <v>32148</v>
      </c>
      <c r="B42278" s="5" t="s">
        <v>34693</v>
      </c>
      <c r="C42278" s="5" t="s">
        <v>34833</v>
      </c>
      <c r="D42278" s="5" t="s">
        <v>12</v>
      </c>
    </row>
    <row r="42279" spans="1:4" ht="14.15" customHeight="1" x14ac:dyDescent="0.35">
      <c r="A42279" s="5" t="s">
        <v>32148</v>
      </c>
      <c r="B42279" s="5" t="s">
        <v>34693</v>
      </c>
      <c r="C42279" s="5" t="s">
        <v>34834</v>
      </c>
      <c r="D42279" s="5" t="s">
        <v>12</v>
      </c>
    </row>
    <row r="42280" spans="1:4" ht="14.15" customHeight="1" x14ac:dyDescent="0.35">
      <c r="A42280" s="5" t="s">
        <v>32148</v>
      </c>
      <c r="B42280" s="5" t="s">
        <v>34693</v>
      </c>
      <c r="C42280" s="5" t="s">
        <v>34835</v>
      </c>
      <c r="D42280" s="5" t="s">
        <v>12</v>
      </c>
    </row>
    <row r="42281" spans="1:4" ht="14.15" customHeight="1" x14ac:dyDescent="0.35">
      <c r="A42281" s="5" t="s">
        <v>32148</v>
      </c>
      <c r="B42281" s="5" t="s">
        <v>34693</v>
      </c>
      <c r="C42281" s="5" t="s">
        <v>34836</v>
      </c>
      <c r="D42281" s="5" t="s">
        <v>12</v>
      </c>
    </row>
    <row r="42282" spans="1:4" ht="14.15" customHeight="1" x14ac:dyDescent="0.35">
      <c r="A42282" s="5" t="s">
        <v>32148</v>
      </c>
      <c r="B42282" s="5" t="s">
        <v>34693</v>
      </c>
      <c r="C42282" s="5" t="s">
        <v>34837</v>
      </c>
      <c r="D42282" s="5" t="s">
        <v>12</v>
      </c>
    </row>
    <row r="42283" spans="1:4" ht="14.15" customHeight="1" x14ac:dyDescent="0.35">
      <c r="A42283" s="5" t="s">
        <v>32148</v>
      </c>
      <c r="B42283" s="5" t="s">
        <v>34693</v>
      </c>
      <c r="C42283" s="5" t="s">
        <v>34838</v>
      </c>
      <c r="D42283" s="5" t="s">
        <v>12</v>
      </c>
    </row>
    <row r="42284" spans="1:4" ht="14.15" customHeight="1" x14ac:dyDescent="0.35">
      <c r="A42284" s="5" t="s">
        <v>32148</v>
      </c>
      <c r="B42284" s="5" t="s">
        <v>34693</v>
      </c>
      <c r="C42284" s="5" t="s">
        <v>34839</v>
      </c>
      <c r="D42284" s="5" t="s">
        <v>12</v>
      </c>
    </row>
    <row r="42285" spans="1:4" ht="14.15" customHeight="1" x14ac:dyDescent="0.35">
      <c r="A42285" s="5" t="s">
        <v>32148</v>
      </c>
      <c r="B42285" s="5" t="s">
        <v>34693</v>
      </c>
      <c r="C42285" s="5" t="s">
        <v>34840</v>
      </c>
      <c r="D42285" s="5" t="s">
        <v>12</v>
      </c>
    </row>
    <row r="42286" spans="1:4" ht="14.15" customHeight="1" x14ac:dyDescent="0.35">
      <c r="A42286" s="5" t="s">
        <v>32148</v>
      </c>
      <c r="B42286" s="5" t="s">
        <v>34693</v>
      </c>
      <c r="C42286" s="5" t="s">
        <v>34841</v>
      </c>
      <c r="D42286" s="5" t="s">
        <v>12</v>
      </c>
    </row>
    <row r="42287" spans="1:4" ht="14.15" customHeight="1" x14ac:dyDescent="0.35">
      <c r="A42287" s="5" t="s">
        <v>32148</v>
      </c>
      <c r="B42287" s="5" t="s">
        <v>34693</v>
      </c>
      <c r="C42287" s="5" t="s">
        <v>34842</v>
      </c>
      <c r="D42287" s="5" t="s">
        <v>12</v>
      </c>
    </row>
    <row r="42288" spans="1:4" ht="14.15" customHeight="1" x14ac:dyDescent="0.35">
      <c r="A42288" s="5" t="s">
        <v>32148</v>
      </c>
      <c r="B42288" s="5" t="s">
        <v>34693</v>
      </c>
      <c r="C42288" s="5" t="s">
        <v>34843</v>
      </c>
      <c r="D42288" s="5" t="s">
        <v>12</v>
      </c>
    </row>
    <row r="42289" spans="1:4" ht="14.15" customHeight="1" x14ac:dyDescent="0.35">
      <c r="A42289" s="5" t="s">
        <v>32148</v>
      </c>
      <c r="B42289" s="5" t="s">
        <v>34693</v>
      </c>
      <c r="C42289" s="5" t="s">
        <v>34844</v>
      </c>
      <c r="D42289" s="5" t="s">
        <v>12</v>
      </c>
    </row>
    <row r="42290" spans="1:4" ht="14.15" customHeight="1" x14ac:dyDescent="0.35">
      <c r="A42290" s="5" t="s">
        <v>32148</v>
      </c>
      <c r="B42290" s="5" t="s">
        <v>34693</v>
      </c>
      <c r="C42290" s="5" t="s">
        <v>34845</v>
      </c>
      <c r="D42290" s="5" t="s">
        <v>12</v>
      </c>
    </row>
    <row r="42291" spans="1:4" ht="14.15" customHeight="1" x14ac:dyDescent="0.35">
      <c r="A42291" s="5" t="s">
        <v>32148</v>
      </c>
      <c r="B42291" s="5" t="s">
        <v>34693</v>
      </c>
      <c r="C42291" s="5" t="s">
        <v>34846</v>
      </c>
      <c r="D42291" s="5" t="s">
        <v>12</v>
      </c>
    </row>
    <row r="42292" spans="1:4" ht="14.15" customHeight="1" x14ac:dyDescent="0.35">
      <c r="A42292" s="5" t="s">
        <v>32148</v>
      </c>
      <c r="B42292" s="5" t="s">
        <v>34693</v>
      </c>
      <c r="C42292" s="5" t="s">
        <v>34847</v>
      </c>
      <c r="D42292" s="5" t="s">
        <v>12</v>
      </c>
    </row>
    <row r="42293" spans="1:4" ht="14.15" customHeight="1" x14ac:dyDescent="0.35">
      <c r="A42293" s="5" t="s">
        <v>32148</v>
      </c>
      <c r="B42293" s="5" t="s">
        <v>34693</v>
      </c>
      <c r="C42293" s="5" t="s">
        <v>34848</v>
      </c>
      <c r="D42293" s="5" t="s">
        <v>12</v>
      </c>
    </row>
    <row r="42294" spans="1:4" ht="14.15" customHeight="1" x14ac:dyDescent="0.35">
      <c r="A42294" s="5" t="s">
        <v>32148</v>
      </c>
      <c r="B42294" s="5" t="s">
        <v>34693</v>
      </c>
      <c r="C42294" s="5" t="s">
        <v>34849</v>
      </c>
      <c r="D42294" s="5" t="s">
        <v>12</v>
      </c>
    </row>
    <row r="42295" spans="1:4" ht="14.15" customHeight="1" x14ac:dyDescent="0.35">
      <c r="A42295" s="5" t="s">
        <v>32148</v>
      </c>
      <c r="B42295" s="5" t="s">
        <v>34468</v>
      </c>
      <c r="C42295" s="5" t="s">
        <v>34469</v>
      </c>
      <c r="D42295" s="5" t="s">
        <v>12</v>
      </c>
    </row>
    <row r="42296" spans="1:4" ht="14.15" customHeight="1" x14ac:dyDescent="0.35">
      <c r="A42296" s="5" t="s">
        <v>32148</v>
      </c>
      <c r="B42296" s="5" t="s">
        <v>34468</v>
      </c>
      <c r="C42296" s="5" t="s">
        <v>34470</v>
      </c>
      <c r="D42296" s="5" t="s">
        <v>12</v>
      </c>
    </row>
    <row r="42297" spans="1:4" ht="14.15" customHeight="1" x14ac:dyDescent="0.35">
      <c r="A42297" s="5" t="s">
        <v>32148</v>
      </c>
      <c r="B42297" s="5" t="s">
        <v>34468</v>
      </c>
      <c r="C42297" s="5" t="s">
        <v>34471</v>
      </c>
      <c r="D42297" s="5" t="s">
        <v>12</v>
      </c>
    </row>
    <row r="42298" spans="1:4" ht="14.15" customHeight="1" x14ac:dyDescent="0.35">
      <c r="A42298" s="5" t="s">
        <v>32148</v>
      </c>
      <c r="B42298" s="5" t="s">
        <v>34468</v>
      </c>
      <c r="C42298" s="5" t="s">
        <v>1216</v>
      </c>
      <c r="D42298" s="5" t="s">
        <v>12</v>
      </c>
    </row>
    <row r="42299" spans="1:4" ht="14.15" customHeight="1" x14ac:dyDescent="0.35">
      <c r="A42299" s="5" t="s">
        <v>32148</v>
      </c>
      <c r="B42299" s="5" t="s">
        <v>34468</v>
      </c>
      <c r="C42299" s="5" t="s">
        <v>34472</v>
      </c>
      <c r="D42299" s="5" t="s">
        <v>12</v>
      </c>
    </row>
    <row r="42300" spans="1:4" ht="14.15" customHeight="1" x14ac:dyDescent="0.35">
      <c r="A42300" s="5" t="s">
        <v>32148</v>
      </c>
      <c r="B42300" s="5" t="s">
        <v>34468</v>
      </c>
      <c r="C42300" s="5" t="s">
        <v>34473</v>
      </c>
      <c r="D42300" s="5" t="s">
        <v>12</v>
      </c>
    </row>
    <row r="42301" spans="1:4" ht="14.15" customHeight="1" x14ac:dyDescent="0.35">
      <c r="A42301" s="5" t="s">
        <v>32148</v>
      </c>
      <c r="B42301" s="5" t="s">
        <v>34468</v>
      </c>
      <c r="C42301" s="5" t="s">
        <v>34474</v>
      </c>
      <c r="D42301" s="5" t="s">
        <v>12</v>
      </c>
    </row>
    <row r="42302" spans="1:4" ht="14.15" customHeight="1" x14ac:dyDescent="0.35">
      <c r="A42302" s="5" t="s">
        <v>32148</v>
      </c>
      <c r="B42302" s="5" t="s">
        <v>34468</v>
      </c>
      <c r="C42302" s="5" t="s">
        <v>34475</v>
      </c>
      <c r="D42302" s="5" t="s">
        <v>12</v>
      </c>
    </row>
    <row r="42303" spans="1:4" ht="14.15" customHeight="1" x14ac:dyDescent="0.35">
      <c r="A42303" s="5" t="s">
        <v>32148</v>
      </c>
      <c r="B42303" s="5" t="s">
        <v>34468</v>
      </c>
      <c r="C42303" s="5" t="s">
        <v>34476</v>
      </c>
      <c r="D42303" s="5" t="s">
        <v>12</v>
      </c>
    </row>
    <row r="42304" spans="1:4" ht="14.15" customHeight="1" x14ac:dyDescent="0.35">
      <c r="A42304" s="5" t="s">
        <v>32148</v>
      </c>
      <c r="B42304" s="5" t="s">
        <v>34468</v>
      </c>
      <c r="C42304" s="5" t="s">
        <v>34477</v>
      </c>
      <c r="D42304" s="5" t="s">
        <v>12</v>
      </c>
    </row>
    <row r="42305" spans="1:4" ht="14.15" customHeight="1" x14ac:dyDescent="0.35">
      <c r="A42305" s="5" t="s">
        <v>32148</v>
      </c>
      <c r="B42305" s="5" t="s">
        <v>34468</v>
      </c>
      <c r="C42305" s="5" t="s">
        <v>34478</v>
      </c>
      <c r="D42305" s="5" t="s">
        <v>12</v>
      </c>
    </row>
    <row r="42306" spans="1:4" ht="14.15" customHeight="1" x14ac:dyDescent="0.35">
      <c r="A42306" s="5" t="s">
        <v>32148</v>
      </c>
      <c r="B42306" s="5" t="s">
        <v>34468</v>
      </c>
      <c r="C42306" s="5" t="s">
        <v>34479</v>
      </c>
      <c r="D42306" s="5" t="s">
        <v>12</v>
      </c>
    </row>
    <row r="42307" spans="1:4" ht="14.15" customHeight="1" x14ac:dyDescent="0.35">
      <c r="A42307" s="5" t="s">
        <v>32148</v>
      </c>
      <c r="B42307" s="5" t="s">
        <v>34468</v>
      </c>
      <c r="C42307" s="5" t="s">
        <v>34480</v>
      </c>
      <c r="D42307" s="5" t="s">
        <v>12</v>
      </c>
    </row>
    <row r="42308" spans="1:4" ht="14.15" customHeight="1" x14ac:dyDescent="0.35">
      <c r="A42308" s="5" t="s">
        <v>32148</v>
      </c>
      <c r="B42308" s="5" t="s">
        <v>34468</v>
      </c>
      <c r="C42308" s="5" t="s">
        <v>34481</v>
      </c>
      <c r="D42308" s="5" t="s">
        <v>12</v>
      </c>
    </row>
    <row r="42309" spans="1:4" ht="14.15" customHeight="1" x14ac:dyDescent="0.35">
      <c r="A42309" s="5" t="s">
        <v>32148</v>
      </c>
      <c r="B42309" s="5" t="s">
        <v>34468</v>
      </c>
      <c r="C42309" s="5" t="s">
        <v>34482</v>
      </c>
      <c r="D42309" s="5" t="s">
        <v>12</v>
      </c>
    </row>
    <row r="42310" spans="1:4" ht="14.15" customHeight="1" x14ac:dyDescent="0.35">
      <c r="A42310" s="5" t="s">
        <v>32148</v>
      </c>
      <c r="B42310" s="5" t="s">
        <v>34468</v>
      </c>
      <c r="C42310" s="5" t="s">
        <v>34483</v>
      </c>
      <c r="D42310" s="5" t="s">
        <v>12</v>
      </c>
    </row>
    <row r="42311" spans="1:4" ht="14.15" customHeight="1" x14ac:dyDescent="0.35">
      <c r="A42311" s="5" t="s">
        <v>32148</v>
      </c>
      <c r="B42311" s="5" t="s">
        <v>34468</v>
      </c>
      <c r="C42311" s="5" t="s">
        <v>34484</v>
      </c>
      <c r="D42311" s="5" t="s">
        <v>12</v>
      </c>
    </row>
    <row r="42312" spans="1:4" ht="14.15" customHeight="1" x14ac:dyDescent="0.35">
      <c r="A42312" s="5" t="s">
        <v>32148</v>
      </c>
      <c r="B42312" s="5" t="s">
        <v>34468</v>
      </c>
      <c r="C42312" s="5" t="s">
        <v>34485</v>
      </c>
      <c r="D42312" s="5" t="s">
        <v>12</v>
      </c>
    </row>
    <row r="42313" spans="1:4" ht="14.15" customHeight="1" x14ac:dyDescent="0.35">
      <c r="A42313" s="5" t="s">
        <v>32148</v>
      </c>
      <c r="B42313" s="5" t="s">
        <v>34468</v>
      </c>
      <c r="C42313" s="5" t="s">
        <v>34486</v>
      </c>
      <c r="D42313" s="5" t="s">
        <v>7</v>
      </c>
    </row>
    <row r="42314" spans="1:4" ht="14.15" customHeight="1" x14ac:dyDescent="0.35">
      <c r="A42314" s="5" t="s">
        <v>32148</v>
      </c>
      <c r="B42314" s="5" t="s">
        <v>34468</v>
      </c>
      <c r="C42314" s="5" t="s">
        <v>34487</v>
      </c>
      <c r="D42314" s="5" t="s">
        <v>12</v>
      </c>
    </row>
    <row r="42315" spans="1:4" ht="14.15" customHeight="1" x14ac:dyDescent="0.35">
      <c r="A42315" s="5" t="s">
        <v>32148</v>
      </c>
      <c r="B42315" s="5" t="s">
        <v>34468</v>
      </c>
      <c r="C42315" s="5" t="s">
        <v>34488</v>
      </c>
      <c r="D42315" s="5" t="s">
        <v>12</v>
      </c>
    </row>
    <row r="42316" spans="1:4" ht="14.15" customHeight="1" x14ac:dyDescent="0.35">
      <c r="A42316" s="5" t="s">
        <v>32148</v>
      </c>
      <c r="B42316" s="5" t="s">
        <v>34468</v>
      </c>
      <c r="C42316" s="5" t="s">
        <v>34489</v>
      </c>
      <c r="D42316" s="5" t="s">
        <v>12</v>
      </c>
    </row>
    <row r="42317" spans="1:4" ht="14.15" customHeight="1" x14ac:dyDescent="0.35">
      <c r="A42317" s="5" t="s">
        <v>32148</v>
      </c>
      <c r="B42317" s="5" t="s">
        <v>34468</v>
      </c>
      <c r="C42317" s="5" t="s">
        <v>29238</v>
      </c>
      <c r="D42317" s="5" t="s">
        <v>12</v>
      </c>
    </row>
    <row r="42318" spans="1:4" ht="14.15" customHeight="1" x14ac:dyDescent="0.35">
      <c r="A42318" s="5" t="s">
        <v>32148</v>
      </c>
      <c r="B42318" s="5" t="s">
        <v>34468</v>
      </c>
      <c r="C42318" s="5" t="s">
        <v>34490</v>
      </c>
      <c r="D42318" s="5" t="s">
        <v>12</v>
      </c>
    </row>
    <row r="42319" spans="1:4" ht="14.15" customHeight="1" x14ac:dyDescent="0.35">
      <c r="A42319" s="5" t="s">
        <v>32148</v>
      </c>
      <c r="B42319" s="5" t="s">
        <v>34468</v>
      </c>
      <c r="C42319" s="5" t="s">
        <v>34491</v>
      </c>
      <c r="D42319" s="5" t="s">
        <v>12</v>
      </c>
    </row>
    <row r="42320" spans="1:4" ht="14.15" customHeight="1" x14ac:dyDescent="0.35">
      <c r="A42320" s="5" t="s">
        <v>32148</v>
      </c>
      <c r="B42320" s="5" t="s">
        <v>34468</v>
      </c>
      <c r="C42320" s="5" t="s">
        <v>34492</v>
      </c>
      <c r="D42320" s="5" t="s">
        <v>12</v>
      </c>
    </row>
    <row r="42321" spans="1:4" ht="14.15" customHeight="1" x14ac:dyDescent="0.35">
      <c r="A42321" s="5" t="s">
        <v>32148</v>
      </c>
      <c r="B42321" s="5" t="s">
        <v>34468</v>
      </c>
      <c r="C42321" s="5" t="s">
        <v>34493</v>
      </c>
      <c r="D42321" s="5" t="s">
        <v>12</v>
      </c>
    </row>
    <row r="42322" spans="1:4" ht="14.15" customHeight="1" x14ac:dyDescent="0.35">
      <c r="A42322" s="5" t="s">
        <v>32148</v>
      </c>
      <c r="B42322" s="5" t="s">
        <v>34468</v>
      </c>
      <c r="C42322" s="5" t="s">
        <v>34494</v>
      </c>
      <c r="D42322" s="5" t="s">
        <v>12</v>
      </c>
    </row>
    <row r="42323" spans="1:4" ht="14.15" customHeight="1" x14ac:dyDescent="0.35">
      <c r="A42323" s="5" t="s">
        <v>32148</v>
      </c>
      <c r="B42323" s="5" t="s">
        <v>34468</v>
      </c>
      <c r="C42323" s="5" t="s">
        <v>34495</v>
      </c>
      <c r="D42323" s="5" t="s">
        <v>12</v>
      </c>
    </row>
    <row r="42324" spans="1:4" ht="14.15" customHeight="1" x14ac:dyDescent="0.35">
      <c r="A42324" s="5" t="s">
        <v>32148</v>
      </c>
      <c r="B42324" s="5" t="s">
        <v>34468</v>
      </c>
      <c r="C42324" s="5" t="s">
        <v>2114</v>
      </c>
      <c r="D42324" s="5" t="s">
        <v>12</v>
      </c>
    </row>
    <row r="42325" spans="1:4" ht="14.15" customHeight="1" x14ac:dyDescent="0.35">
      <c r="A42325" s="5" t="s">
        <v>32148</v>
      </c>
      <c r="B42325" s="5" t="s">
        <v>34468</v>
      </c>
      <c r="C42325" s="5" t="s">
        <v>34496</v>
      </c>
      <c r="D42325" s="5" t="s">
        <v>12</v>
      </c>
    </row>
    <row r="42326" spans="1:4" ht="14.15" customHeight="1" x14ac:dyDescent="0.35">
      <c r="A42326" s="5" t="s">
        <v>32148</v>
      </c>
      <c r="B42326" s="5" t="s">
        <v>34468</v>
      </c>
      <c r="C42326" s="5" t="s">
        <v>34497</v>
      </c>
      <c r="D42326" s="5" t="s">
        <v>12</v>
      </c>
    </row>
    <row r="42327" spans="1:4" ht="14.15" customHeight="1" x14ac:dyDescent="0.35">
      <c r="A42327" s="5" t="s">
        <v>32148</v>
      </c>
      <c r="B42327" s="5" t="s">
        <v>34468</v>
      </c>
      <c r="C42327" s="5" t="s">
        <v>34498</v>
      </c>
      <c r="D42327" s="5" t="s">
        <v>12</v>
      </c>
    </row>
    <row r="42328" spans="1:4" ht="14.15" customHeight="1" x14ac:dyDescent="0.35">
      <c r="A42328" s="5" t="s">
        <v>32148</v>
      </c>
      <c r="B42328" s="5" t="s">
        <v>34468</v>
      </c>
      <c r="C42328" s="5" t="s">
        <v>34499</v>
      </c>
      <c r="D42328" s="5" t="s">
        <v>12</v>
      </c>
    </row>
    <row r="42329" spans="1:4" ht="14.15" customHeight="1" x14ac:dyDescent="0.35">
      <c r="A42329" s="5" t="s">
        <v>32148</v>
      </c>
      <c r="B42329" s="5" t="s">
        <v>34468</v>
      </c>
      <c r="C42329" s="5" t="s">
        <v>34500</v>
      </c>
      <c r="D42329" s="5" t="s">
        <v>12</v>
      </c>
    </row>
    <row r="42330" spans="1:4" ht="14.15" customHeight="1" x14ac:dyDescent="0.35">
      <c r="A42330" s="5" t="s">
        <v>32148</v>
      </c>
      <c r="B42330" s="5" t="s">
        <v>34468</v>
      </c>
      <c r="C42330" s="5" t="s">
        <v>34501</v>
      </c>
      <c r="D42330" s="5" t="s">
        <v>12</v>
      </c>
    </row>
    <row r="42331" spans="1:4" ht="14.15" customHeight="1" x14ac:dyDescent="0.35">
      <c r="A42331" s="5" t="s">
        <v>32148</v>
      </c>
      <c r="B42331" s="5" t="s">
        <v>34468</v>
      </c>
      <c r="C42331" s="5" t="s">
        <v>824</v>
      </c>
      <c r="D42331" s="5" t="s">
        <v>12</v>
      </c>
    </row>
    <row r="42332" spans="1:4" ht="14.15" customHeight="1" x14ac:dyDescent="0.35">
      <c r="A42332" s="5" t="s">
        <v>32148</v>
      </c>
      <c r="B42332" s="5" t="s">
        <v>34468</v>
      </c>
      <c r="C42332" s="5" t="s">
        <v>34502</v>
      </c>
      <c r="D42332" s="5" t="s">
        <v>12</v>
      </c>
    </row>
    <row r="42333" spans="1:4" ht="14.15" customHeight="1" x14ac:dyDescent="0.35">
      <c r="A42333" s="5" t="s">
        <v>32148</v>
      </c>
      <c r="B42333" s="5" t="s">
        <v>34468</v>
      </c>
      <c r="C42333" s="5" t="s">
        <v>34503</v>
      </c>
      <c r="D42333" s="5" t="s">
        <v>12</v>
      </c>
    </row>
    <row r="42334" spans="1:4" ht="14.15" customHeight="1" x14ac:dyDescent="0.35">
      <c r="A42334" s="5" t="s">
        <v>32148</v>
      </c>
      <c r="B42334" s="5" t="s">
        <v>34468</v>
      </c>
      <c r="C42334" s="5" t="s">
        <v>34504</v>
      </c>
      <c r="D42334" s="5" t="s">
        <v>12</v>
      </c>
    </row>
    <row r="42335" spans="1:4" ht="14.15" customHeight="1" x14ac:dyDescent="0.35">
      <c r="A42335" s="5" t="s">
        <v>32148</v>
      </c>
      <c r="B42335" s="5" t="s">
        <v>34468</v>
      </c>
      <c r="C42335" s="5" t="s">
        <v>34505</v>
      </c>
      <c r="D42335" s="5" t="s">
        <v>12</v>
      </c>
    </row>
    <row r="42336" spans="1:4" ht="14.15" customHeight="1" x14ac:dyDescent="0.35">
      <c r="A42336" s="5" t="s">
        <v>32148</v>
      </c>
      <c r="B42336" s="5" t="s">
        <v>34468</v>
      </c>
      <c r="C42336" s="5" t="s">
        <v>34506</v>
      </c>
      <c r="D42336" s="5" t="s">
        <v>12</v>
      </c>
    </row>
    <row r="42337" spans="1:4" ht="14.15" customHeight="1" x14ac:dyDescent="0.35">
      <c r="A42337" s="5" t="s">
        <v>32148</v>
      </c>
      <c r="B42337" s="5" t="s">
        <v>34468</v>
      </c>
      <c r="C42337" s="5" t="s">
        <v>34507</v>
      </c>
      <c r="D42337" s="5" t="s">
        <v>12</v>
      </c>
    </row>
    <row r="42338" spans="1:4" ht="14.15" customHeight="1" x14ac:dyDescent="0.35">
      <c r="A42338" s="5" t="s">
        <v>32148</v>
      </c>
      <c r="B42338" s="5" t="s">
        <v>34468</v>
      </c>
      <c r="C42338" s="5" t="s">
        <v>34508</v>
      </c>
      <c r="D42338" s="5" t="s">
        <v>12</v>
      </c>
    </row>
    <row r="42339" spans="1:4" ht="14.15" customHeight="1" x14ac:dyDescent="0.35">
      <c r="A42339" s="5" t="s">
        <v>32148</v>
      </c>
      <c r="B42339" s="5" t="s">
        <v>34468</v>
      </c>
      <c r="C42339" s="5" t="s">
        <v>34509</v>
      </c>
      <c r="D42339" s="5" t="s">
        <v>12</v>
      </c>
    </row>
    <row r="42340" spans="1:4" ht="14.15" customHeight="1" x14ac:dyDescent="0.35">
      <c r="A42340" s="5" t="s">
        <v>32148</v>
      </c>
      <c r="B42340" s="5" t="s">
        <v>34468</v>
      </c>
      <c r="C42340" s="5" t="s">
        <v>34510</v>
      </c>
      <c r="D42340" s="5" t="s">
        <v>12</v>
      </c>
    </row>
    <row r="42341" spans="1:4" ht="14.15" customHeight="1" x14ac:dyDescent="0.35">
      <c r="A42341" s="5" t="s">
        <v>32148</v>
      </c>
      <c r="B42341" s="5" t="s">
        <v>34468</v>
      </c>
      <c r="C42341" s="5" t="s">
        <v>34511</v>
      </c>
      <c r="D42341" s="5" t="s">
        <v>12</v>
      </c>
    </row>
    <row r="42342" spans="1:4" ht="14.15" customHeight="1" x14ac:dyDescent="0.35">
      <c r="A42342" s="5" t="s">
        <v>32148</v>
      </c>
      <c r="B42342" s="5" t="s">
        <v>34468</v>
      </c>
      <c r="C42342" s="5" t="s">
        <v>34512</v>
      </c>
      <c r="D42342" s="5" t="s">
        <v>12</v>
      </c>
    </row>
    <row r="42343" spans="1:4" ht="14.15" customHeight="1" x14ac:dyDescent="0.35">
      <c r="A42343" s="5" t="s">
        <v>32148</v>
      </c>
      <c r="B42343" s="5" t="s">
        <v>34468</v>
      </c>
      <c r="C42343" s="5" t="s">
        <v>34513</v>
      </c>
      <c r="D42343" s="5" t="s">
        <v>12</v>
      </c>
    </row>
    <row r="42344" spans="1:4" ht="14.15" customHeight="1" x14ac:dyDescent="0.35">
      <c r="A42344" s="5" t="s">
        <v>32148</v>
      </c>
      <c r="B42344" s="5" t="s">
        <v>34468</v>
      </c>
      <c r="C42344" s="5" t="s">
        <v>34514</v>
      </c>
      <c r="D42344" s="5" t="s">
        <v>12</v>
      </c>
    </row>
    <row r="42345" spans="1:4" ht="14.15" customHeight="1" x14ac:dyDescent="0.35">
      <c r="A42345" s="5" t="s">
        <v>32148</v>
      </c>
      <c r="B42345" s="5" t="s">
        <v>34468</v>
      </c>
      <c r="C42345" s="5" t="s">
        <v>34515</v>
      </c>
      <c r="D42345" s="5" t="s">
        <v>12</v>
      </c>
    </row>
    <row r="42346" spans="1:4" ht="14.15" customHeight="1" x14ac:dyDescent="0.35">
      <c r="A42346" s="5" t="s">
        <v>32148</v>
      </c>
      <c r="B42346" s="5" t="s">
        <v>34468</v>
      </c>
      <c r="C42346" s="5" t="s">
        <v>34516</v>
      </c>
      <c r="D42346" s="5" t="s">
        <v>12</v>
      </c>
    </row>
    <row r="42347" spans="1:4" ht="14.15" customHeight="1" x14ac:dyDescent="0.35">
      <c r="A42347" s="5" t="s">
        <v>32148</v>
      </c>
      <c r="B42347" s="5" t="s">
        <v>34468</v>
      </c>
      <c r="C42347" s="5" t="s">
        <v>34517</v>
      </c>
      <c r="D42347" s="5" t="s">
        <v>12</v>
      </c>
    </row>
    <row r="42348" spans="1:4" ht="14.15" customHeight="1" x14ac:dyDescent="0.35">
      <c r="A42348" s="5" t="s">
        <v>32148</v>
      </c>
      <c r="B42348" s="5" t="s">
        <v>34468</v>
      </c>
      <c r="C42348" s="5" t="s">
        <v>34518</v>
      </c>
      <c r="D42348" s="5" t="s">
        <v>12</v>
      </c>
    </row>
    <row r="42349" spans="1:4" ht="14.15" customHeight="1" x14ac:dyDescent="0.35">
      <c r="A42349" s="5" t="s">
        <v>32148</v>
      </c>
      <c r="B42349" s="5" t="s">
        <v>34468</v>
      </c>
      <c r="C42349" s="5" t="s">
        <v>34519</v>
      </c>
      <c r="D42349" s="5" t="s">
        <v>12</v>
      </c>
    </row>
    <row r="42350" spans="1:4" ht="14.15" customHeight="1" x14ac:dyDescent="0.35">
      <c r="A42350" s="5" t="s">
        <v>32148</v>
      </c>
      <c r="B42350" s="5" t="s">
        <v>34468</v>
      </c>
      <c r="C42350" s="5" t="s">
        <v>34520</v>
      </c>
      <c r="D42350" s="5" t="s">
        <v>12</v>
      </c>
    </row>
    <row r="42351" spans="1:4" ht="14.15" customHeight="1" x14ac:dyDescent="0.35">
      <c r="A42351" s="5" t="s">
        <v>32148</v>
      </c>
      <c r="B42351" s="5" t="s">
        <v>34468</v>
      </c>
      <c r="C42351" s="5" t="s">
        <v>34521</v>
      </c>
      <c r="D42351" s="5" t="s">
        <v>12</v>
      </c>
    </row>
    <row r="42352" spans="1:4" ht="14.15" customHeight="1" x14ac:dyDescent="0.35">
      <c r="A42352" s="5" t="s">
        <v>32148</v>
      </c>
      <c r="B42352" s="5" t="s">
        <v>34468</v>
      </c>
      <c r="C42352" s="5" t="s">
        <v>34522</v>
      </c>
      <c r="D42352" s="5" t="s">
        <v>12</v>
      </c>
    </row>
    <row r="42353" spans="1:4" ht="14.15" customHeight="1" x14ac:dyDescent="0.35">
      <c r="A42353" s="5" t="s">
        <v>32148</v>
      </c>
      <c r="B42353" s="5" t="s">
        <v>34468</v>
      </c>
      <c r="C42353" s="5" t="s">
        <v>34523</v>
      </c>
      <c r="D42353" s="5" t="s">
        <v>12</v>
      </c>
    </row>
    <row r="42354" spans="1:4" ht="14.15" customHeight="1" x14ac:dyDescent="0.35">
      <c r="A42354" s="5" t="s">
        <v>32148</v>
      </c>
      <c r="B42354" s="5" t="s">
        <v>34468</v>
      </c>
      <c r="C42354" s="5" t="s">
        <v>34524</v>
      </c>
      <c r="D42354" s="5" t="s">
        <v>12</v>
      </c>
    </row>
    <row r="42355" spans="1:4" ht="14.15" customHeight="1" x14ac:dyDescent="0.35">
      <c r="A42355" s="5" t="s">
        <v>32148</v>
      </c>
      <c r="B42355" s="5" t="s">
        <v>34468</v>
      </c>
      <c r="C42355" s="5" t="s">
        <v>34525</v>
      </c>
      <c r="D42355" s="5" t="s">
        <v>12</v>
      </c>
    </row>
    <row r="42356" spans="1:4" ht="14.15" customHeight="1" x14ac:dyDescent="0.35">
      <c r="A42356" s="5" t="s">
        <v>32148</v>
      </c>
      <c r="B42356" s="5" t="s">
        <v>34468</v>
      </c>
      <c r="C42356" s="5" t="s">
        <v>34526</v>
      </c>
      <c r="D42356" s="5" t="s">
        <v>12</v>
      </c>
    </row>
    <row r="42357" spans="1:4" ht="14.15" customHeight="1" x14ac:dyDescent="0.35">
      <c r="A42357" s="5" t="s">
        <v>32148</v>
      </c>
      <c r="B42357" s="5" t="s">
        <v>34468</v>
      </c>
      <c r="C42357" s="5" t="s">
        <v>34527</v>
      </c>
      <c r="D42357" s="5" t="s">
        <v>12</v>
      </c>
    </row>
    <row r="42358" spans="1:4" ht="14.15" customHeight="1" x14ac:dyDescent="0.35">
      <c r="A42358" s="5" t="s">
        <v>32148</v>
      </c>
      <c r="B42358" s="5" t="s">
        <v>34468</v>
      </c>
      <c r="C42358" s="5" t="s">
        <v>34528</v>
      </c>
      <c r="D42358" s="5" t="s">
        <v>12</v>
      </c>
    </row>
    <row r="42359" spans="1:4" ht="14.15" customHeight="1" x14ac:dyDescent="0.35">
      <c r="A42359" s="5" t="s">
        <v>32148</v>
      </c>
      <c r="B42359" s="5" t="s">
        <v>34468</v>
      </c>
      <c r="C42359" s="5" t="s">
        <v>34529</v>
      </c>
      <c r="D42359" s="5" t="s">
        <v>12</v>
      </c>
    </row>
    <row r="42360" spans="1:4" ht="14.15" customHeight="1" x14ac:dyDescent="0.35">
      <c r="A42360" s="5" t="s">
        <v>32148</v>
      </c>
      <c r="B42360" s="5" t="s">
        <v>34468</v>
      </c>
      <c r="C42360" s="5" t="s">
        <v>34530</v>
      </c>
      <c r="D42360" s="5" t="s">
        <v>12</v>
      </c>
    </row>
    <row r="42361" spans="1:4" ht="14.15" customHeight="1" x14ac:dyDescent="0.35">
      <c r="A42361" s="5" t="s">
        <v>32148</v>
      </c>
      <c r="B42361" s="5" t="s">
        <v>34468</v>
      </c>
      <c r="C42361" s="5" t="s">
        <v>34531</v>
      </c>
      <c r="D42361" s="5" t="s">
        <v>12</v>
      </c>
    </row>
    <row r="42362" spans="1:4" ht="14.15" customHeight="1" x14ac:dyDescent="0.35">
      <c r="A42362" s="5" t="s">
        <v>32148</v>
      </c>
      <c r="B42362" s="5" t="s">
        <v>34468</v>
      </c>
      <c r="C42362" s="5" t="s">
        <v>34532</v>
      </c>
      <c r="D42362" s="5" t="s">
        <v>7</v>
      </c>
    </row>
    <row r="42363" spans="1:4" ht="14.15" customHeight="1" x14ac:dyDescent="0.35">
      <c r="A42363" s="5" t="s">
        <v>32148</v>
      </c>
      <c r="B42363" s="5" t="s">
        <v>34468</v>
      </c>
      <c r="C42363" s="5" t="s">
        <v>34533</v>
      </c>
      <c r="D42363" s="5" t="s">
        <v>12</v>
      </c>
    </row>
    <row r="42364" spans="1:4" ht="14.15" customHeight="1" x14ac:dyDescent="0.35">
      <c r="A42364" s="5" t="s">
        <v>32148</v>
      </c>
      <c r="B42364" s="5" t="s">
        <v>34468</v>
      </c>
      <c r="C42364" s="5" t="s">
        <v>34534</v>
      </c>
      <c r="D42364" s="5" t="s">
        <v>12</v>
      </c>
    </row>
    <row r="42365" spans="1:4" ht="14.15" customHeight="1" x14ac:dyDescent="0.35">
      <c r="A42365" s="5" t="s">
        <v>32148</v>
      </c>
      <c r="B42365" s="5" t="s">
        <v>34468</v>
      </c>
      <c r="C42365" s="5" t="s">
        <v>34535</v>
      </c>
      <c r="D42365" s="5" t="s">
        <v>12</v>
      </c>
    </row>
    <row r="42366" spans="1:4" ht="14.15" customHeight="1" x14ac:dyDescent="0.35">
      <c r="A42366" s="5" t="s">
        <v>32148</v>
      </c>
      <c r="B42366" s="5" t="s">
        <v>34468</v>
      </c>
      <c r="C42366" s="5" t="s">
        <v>34536</v>
      </c>
      <c r="D42366" s="5" t="s">
        <v>12</v>
      </c>
    </row>
    <row r="42367" spans="1:4" ht="14.15" customHeight="1" x14ac:dyDescent="0.35">
      <c r="A42367" s="5" t="s">
        <v>32148</v>
      </c>
      <c r="B42367" s="5" t="s">
        <v>34468</v>
      </c>
      <c r="C42367" s="5" t="s">
        <v>34537</v>
      </c>
      <c r="D42367" s="5" t="s">
        <v>12</v>
      </c>
    </row>
    <row r="42368" spans="1:4" ht="14.15" customHeight="1" x14ac:dyDescent="0.35">
      <c r="A42368" s="5" t="s">
        <v>32148</v>
      </c>
      <c r="B42368" s="5" t="s">
        <v>34468</v>
      </c>
      <c r="C42368" s="5" t="s">
        <v>34538</v>
      </c>
      <c r="D42368" s="5" t="s">
        <v>12</v>
      </c>
    </row>
    <row r="42369" spans="1:4" ht="14.15" customHeight="1" x14ac:dyDescent="0.35">
      <c r="A42369" s="5" t="s">
        <v>32148</v>
      </c>
      <c r="B42369" s="5" t="s">
        <v>34468</v>
      </c>
      <c r="C42369" s="5" t="s">
        <v>34539</v>
      </c>
      <c r="D42369" s="5" t="s">
        <v>12</v>
      </c>
    </row>
    <row r="42370" spans="1:4" ht="14.15" customHeight="1" x14ac:dyDescent="0.35">
      <c r="A42370" s="5" t="s">
        <v>32148</v>
      </c>
      <c r="B42370" s="5" t="s">
        <v>34468</v>
      </c>
      <c r="C42370" s="5" t="s">
        <v>34540</v>
      </c>
      <c r="D42370" s="5" t="s">
        <v>12</v>
      </c>
    </row>
    <row r="42371" spans="1:4" ht="14.15" customHeight="1" x14ac:dyDescent="0.35">
      <c r="A42371" s="5" t="s">
        <v>32148</v>
      </c>
      <c r="B42371" s="5" t="s">
        <v>34468</v>
      </c>
      <c r="C42371" s="5" t="s">
        <v>34541</v>
      </c>
      <c r="D42371" s="5" t="s">
        <v>12</v>
      </c>
    </row>
    <row r="42372" spans="1:4" ht="14.15" customHeight="1" x14ac:dyDescent="0.35">
      <c r="A42372" s="5" t="s">
        <v>32148</v>
      </c>
      <c r="B42372" s="5" t="s">
        <v>34468</v>
      </c>
      <c r="C42372" s="5" t="s">
        <v>34542</v>
      </c>
      <c r="D42372" s="5" t="s">
        <v>12</v>
      </c>
    </row>
    <row r="42373" spans="1:4" ht="14.15" customHeight="1" x14ac:dyDescent="0.35">
      <c r="A42373" s="5" t="s">
        <v>32148</v>
      </c>
      <c r="B42373" s="5" t="s">
        <v>34468</v>
      </c>
      <c r="C42373" s="5" t="s">
        <v>34543</v>
      </c>
      <c r="D42373" s="5" t="s">
        <v>12</v>
      </c>
    </row>
    <row r="42374" spans="1:4" ht="14.15" customHeight="1" x14ac:dyDescent="0.35">
      <c r="A42374" s="5" t="s">
        <v>32148</v>
      </c>
      <c r="B42374" s="5" t="s">
        <v>34468</v>
      </c>
      <c r="C42374" s="5" t="s">
        <v>34544</v>
      </c>
      <c r="D42374" s="5" t="s">
        <v>12</v>
      </c>
    </row>
    <row r="42375" spans="1:4" ht="14.15" customHeight="1" x14ac:dyDescent="0.35">
      <c r="A42375" s="5" t="s">
        <v>32148</v>
      </c>
      <c r="B42375" s="5" t="s">
        <v>34468</v>
      </c>
      <c r="C42375" s="5" t="s">
        <v>34545</v>
      </c>
      <c r="D42375" s="5" t="s">
        <v>12</v>
      </c>
    </row>
    <row r="42376" spans="1:4" ht="14.15" customHeight="1" x14ac:dyDescent="0.35">
      <c r="A42376" s="5" t="s">
        <v>32148</v>
      </c>
      <c r="B42376" s="5" t="s">
        <v>34468</v>
      </c>
      <c r="C42376" s="5" t="s">
        <v>34546</v>
      </c>
      <c r="D42376" s="5" t="s">
        <v>12</v>
      </c>
    </row>
    <row r="42377" spans="1:4" ht="14.15" customHeight="1" x14ac:dyDescent="0.35">
      <c r="A42377" s="5" t="s">
        <v>32148</v>
      </c>
      <c r="B42377" s="5" t="s">
        <v>34468</v>
      </c>
      <c r="C42377" s="5" t="s">
        <v>34547</v>
      </c>
      <c r="D42377" s="5" t="s">
        <v>12</v>
      </c>
    </row>
    <row r="42378" spans="1:4" ht="14.15" customHeight="1" x14ac:dyDescent="0.35">
      <c r="A42378" s="5" t="s">
        <v>32148</v>
      </c>
      <c r="B42378" s="5" t="s">
        <v>34468</v>
      </c>
      <c r="C42378" s="5" t="s">
        <v>34548</v>
      </c>
      <c r="D42378" s="5" t="s">
        <v>12</v>
      </c>
    </row>
    <row r="42379" spans="1:4" ht="14.15" customHeight="1" x14ac:dyDescent="0.35">
      <c r="A42379" s="5" t="s">
        <v>32148</v>
      </c>
      <c r="B42379" s="5" t="s">
        <v>34468</v>
      </c>
      <c r="C42379" s="5" t="s">
        <v>34549</v>
      </c>
      <c r="D42379" s="5" t="s">
        <v>12</v>
      </c>
    </row>
    <row r="42380" spans="1:4" ht="14.15" customHeight="1" x14ac:dyDescent="0.35">
      <c r="A42380" s="5" t="s">
        <v>32148</v>
      </c>
      <c r="B42380" s="5" t="s">
        <v>34468</v>
      </c>
      <c r="C42380" s="5" t="s">
        <v>34550</v>
      </c>
      <c r="D42380" s="5" t="s">
        <v>12</v>
      </c>
    </row>
    <row r="42381" spans="1:4" ht="14.15" customHeight="1" x14ac:dyDescent="0.35">
      <c r="A42381" s="5" t="s">
        <v>32148</v>
      </c>
      <c r="B42381" s="5" t="s">
        <v>34468</v>
      </c>
      <c r="C42381" s="5" t="s">
        <v>15815</v>
      </c>
      <c r="D42381" s="5" t="s">
        <v>12</v>
      </c>
    </row>
    <row r="42382" spans="1:4" ht="14.15" customHeight="1" x14ac:dyDescent="0.35">
      <c r="A42382" s="5" t="s">
        <v>32148</v>
      </c>
      <c r="B42382" s="5" t="s">
        <v>34468</v>
      </c>
      <c r="C42382" s="5" t="s">
        <v>34551</v>
      </c>
      <c r="D42382" s="5" t="s">
        <v>12</v>
      </c>
    </row>
    <row r="42383" spans="1:4" ht="14.15" customHeight="1" x14ac:dyDescent="0.35">
      <c r="A42383" s="5" t="s">
        <v>32148</v>
      </c>
      <c r="B42383" s="5" t="s">
        <v>34468</v>
      </c>
      <c r="C42383" s="5" t="s">
        <v>29684</v>
      </c>
      <c r="D42383" s="5" t="s">
        <v>12</v>
      </c>
    </row>
    <row r="42384" spans="1:4" ht="14.15" customHeight="1" x14ac:dyDescent="0.35">
      <c r="A42384" s="5" t="s">
        <v>32148</v>
      </c>
      <c r="B42384" s="5" t="s">
        <v>34468</v>
      </c>
      <c r="C42384" s="5" t="s">
        <v>34552</v>
      </c>
      <c r="D42384" s="5" t="s">
        <v>12</v>
      </c>
    </row>
    <row r="42385" spans="1:4" ht="14.15" customHeight="1" x14ac:dyDescent="0.35">
      <c r="A42385" s="5" t="s">
        <v>32148</v>
      </c>
      <c r="B42385" s="5" t="s">
        <v>34468</v>
      </c>
      <c r="C42385" s="5" t="s">
        <v>34553</v>
      </c>
      <c r="D42385" s="5" t="s">
        <v>12</v>
      </c>
    </row>
    <row r="42386" spans="1:4" ht="14.15" customHeight="1" x14ac:dyDescent="0.35">
      <c r="A42386" s="5" t="s">
        <v>32148</v>
      </c>
      <c r="B42386" s="5" t="s">
        <v>34468</v>
      </c>
      <c r="C42386" s="5" t="s">
        <v>34554</v>
      </c>
      <c r="D42386" s="5" t="s">
        <v>12</v>
      </c>
    </row>
    <row r="42387" spans="1:4" ht="14.15" customHeight="1" x14ac:dyDescent="0.35">
      <c r="A42387" s="5" t="s">
        <v>32148</v>
      </c>
      <c r="B42387" s="5" t="s">
        <v>34468</v>
      </c>
      <c r="C42387" s="5" t="s">
        <v>34555</v>
      </c>
      <c r="D42387" s="5" t="s">
        <v>12</v>
      </c>
    </row>
    <row r="42388" spans="1:4" ht="14.15" customHeight="1" x14ac:dyDescent="0.35">
      <c r="A42388" s="5" t="s">
        <v>32148</v>
      </c>
      <c r="B42388" s="5" t="s">
        <v>34468</v>
      </c>
      <c r="C42388" s="5" t="s">
        <v>34556</v>
      </c>
      <c r="D42388" s="5" t="s">
        <v>12</v>
      </c>
    </row>
    <row r="42389" spans="1:4" ht="14.15" customHeight="1" x14ac:dyDescent="0.35">
      <c r="A42389" s="5" t="s">
        <v>32148</v>
      </c>
      <c r="B42389" s="5" t="s">
        <v>34468</v>
      </c>
      <c r="C42389" s="5" t="s">
        <v>34557</v>
      </c>
      <c r="D42389" s="5" t="s">
        <v>12</v>
      </c>
    </row>
    <row r="42390" spans="1:4" ht="14.15" customHeight="1" x14ac:dyDescent="0.35">
      <c r="A42390" s="5" t="s">
        <v>32148</v>
      </c>
      <c r="B42390" s="5" t="s">
        <v>34468</v>
      </c>
      <c r="C42390" s="5" t="s">
        <v>34558</v>
      </c>
      <c r="D42390" s="5" t="s">
        <v>12</v>
      </c>
    </row>
    <row r="42391" spans="1:4" ht="14.15" customHeight="1" x14ac:dyDescent="0.35">
      <c r="A42391" s="5" t="s">
        <v>32148</v>
      </c>
      <c r="B42391" s="5" t="s">
        <v>34468</v>
      </c>
      <c r="C42391" s="5" t="s">
        <v>34559</v>
      </c>
      <c r="D42391" s="5" t="s">
        <v>12</v>
      </c>
    </row>
    <row r="42392" spans="1:4" ht="14.15" customHeight="1" x14ac:dyDescent="0.35">
      <c r="A42392" s="5" t="s">
        <v>32148</v>
      </c>
      <c r="B42392" s="5" t="s">
        <v>34468</v>
      </c>
      <c r="C42392" s="5" t="s">
        <v>34560</v>
      </c>
      <c r="D42392" s="5" t="s">
        <v>12</v>
      </c>
    </row>
    <row r="42393" spans="1:4" ht="14.15" customHeight="1" x14ac:dyDescent="0.35">
      <c r="A42393" s="5" t="s">
        <v>32148</v>
      </c>
      <c r="B42393" s="5" t="s">
        <v>34468</v>
      </c>
      <c r="C42393" s="5" t="s">
        <v>34561</v>
      </c>
      <c r="D42393" s="5" t="s">
        <v>12</v>
      </c>
    </row>
    <row r="42394" spans="1:4" ht="14.15" customHeight="1" x14ac:dyDescent="0.35">
      <c r="A42394" s="5" t="s">
        <v>32148</v>
      </c>
      <c r="B42394" s="5" t="s">
        <v>34468</v>
      </c>
      <c r="C42394" s="5" t="s">
        <v>34562</v>
      </c>
      <c r="D42394" s="5" t="s">
        <v>12</v>
      </c>
    </row>
    <row r="42395" spans="1:4" ht="14.15" customHeight="1" x14ac:dyDescent="0.35">
      <c r="A42395" s="5" t="s">
        <v>32148</v>
      </c>
      <c r="B42395" s="5" t="s">
        <v>34468</v>
      </c>
      <c r="C42395" s="5" t="s">
        <v>34563</v>
      </c>
      <c r="D42395" s="5" t="s">
        <v>12</v>
      </c>
    </row>
    <row r="42396" spans="1:4" ht="14.15" customHeight="1" x14ac:dyDescent="0.35">
      <c r="A42396" s="5" t="s">
        <v>32148</v>
      </c>
      <c r="B42396" s="5" t="s">
        <v>34468</v>
      </c>
      <c r="C42396" s="5" t="s">
        <v>34564</v>
      </c>
      <c r="D42396" s="5" t="s">
        <v>12</v>
      </c>
    </row>
    <row r="42397" spans="1:4" ht="14.15" customHeight="1" x14ac:dyDescent="0.35">
      <c r="A42397" s="5" t="s">
        <v>32148</v>
      </c>
      <c r="B42397" s="5" t="s">
        <v>34468</v>
      </c>
      <c r="C42397" s="5" t="s">
        <v>34565</v>
      </c>
      <c r="D42397" s="5" t="s">
        <v>12</v>
      </c>
    </row>
    <row r="42398" spans="1:4" ht="14.15" customHeight="1" x14ac:dyDescent="0.35">
      <c r="A42398" s="5" t="s">
        <v>32148</v>
      </c>
      <c r="B42398" s="5" t="s">
        <v>34468</v>
      </c>
      <c r="C42398" s="5" t="s">
        <v>34566</v>
      </c>
      <c r="D42398" s="5" t="s">
        <v>12</v>
      </c>
    </row>
    <row r="42399" spans="1:4" ht="14.15" customHeight="1" x14ac:dyDescent="0.35">
      <c r="A42399" s="5" t="s">
        <v>32148</v>
      </c>
      <c r="B42399" s="5" t="s">
        <v>34468</v>
      </c>
      <c r="C42399" s="5" t="s">
        <v>34567</v>
      </c>
      <c r="D42399" s="5" t="s">
        <v>12</v>
      </c>
    </row>
    <row r="42400" spans="1:4" ht="14.15" customHeight="1" x14ac:dyDescent="0.35">
      <c r="A42400" s="5" t="s">
        <v>32148</v>
      </c>
      <c r="B42400" s="5" t="s">
        <v>34468</v>
      </c>
      <c r="C42400" s="5" t="s">
        <v>34568</v>
      </c>
      <c r="D42400" s="5" t="s">
        <v>12</v>
      </c>
    </row>
    <row r="42401" spans="1:4" ht="14.15" customHeight="1" x14ac:dyDescent="0.35">
      <c r="A42401" s="5" t="s">
        <v>32148</v>
      </c>
      <c r="B42401" s="5" t="s">
        <v>34468</v>
      </c>
      <c r="C42401" s="5" t="s">
        <v>34569</v>
      </c>
      <c r="D42401" s="5" t="s">
        <v>12</v>
      </c>
    </row>
    <row r="42402" spans="1:4" ht="14.15" customHeight="1" x14ac:dyDescent="0.35">
      <c r="A42402" s="5" t="s">
        <v>32148</v>
      </c>
      <c r="B42402" s="5" t="s">
        <v>34468</v>
      </c>
      <c r="C42402" s="5" t="s">
        <v>34570</v>
      </c>
      <c r="D42402" s="5" t="s">
        <v>12</v>
      </c>
    </row>
    <row r="42403" spans="1:4" ht="14.15" customHeight="1" x14ac:dyDescent="0.35">
      <c r="A42403" s="5" t="s">
        <v>32148</v>
      </c>
      <c r="B42403" s="5" t="s">
        <v>34468</v>
      </c>
      <c r="C42403" s="5" t="s">
        <v>34571</v>
      </c>
      <c r="D42403" s="5" t="s">
        <v>12</v>
      </c>
    </row>
    <row r="42404" spans="1:4" ht="14.15" customHeight="1" x14ac:dyDescent="0.35">
      <c r="A42404" s="5" t="s">
        <v>32148</v>
      </c>
      <c r="B42404" s="5" t="s">
        <v>34468</v>
      </c>
      <c r="C42404" s="5" t="s">
        <v>34572</v>
      </c>
      <c r="D42404" s="5" t="s">
        <v>12</v>
      </c>
    </row>
    <row r="42405" spans="1:4" ht="14.15" customHeight="1" x14ac:dyDescent="0.35">
      <c r="A42405" s="5" t="s">
        <v>32148</v>
      </c>
      <c r="B42405" s="5" t="s">
        <v>34468</v>
      </c>
      <c r="C42405" s="5" t="s">
        <v>34573</v>
      </c>
      <c r="D42405" s="5" t="s">
        <v>12</v>
      </c>
    </row>
    <row r="42406" spans="1:4" ht="14.15" customHeight="1" x14ac:dyDescent="0.35">
      <c r="A42406" s="5" t="s">
        <v>32148</v>
      </c>
      <c r="B42406" s="5" t="s">
        <v>34468</v>
      </c>
      <c r="C42406" s="5" t="s">
        <v>34574</v>
      </c>
      <c r="D42406" s="5" t="s">
        <v>12</v>
      </c>
    </row>
    <row r="42407" spans="1:4" ht="14.15" customHeight="1" x14ac:dyDescent="0.35">
      <c r="A42407" s="5" t="s">
        <v>32148</v>
      </c>
      <c r="B42407" s="5" t="s">
        <v>34468</v>
      </c>
      <c r="C42407" s="5" t="s">
        <v>34575</v>
      </c>
      <c r="D42407" s="5" t="s">
        <v>12</v>
      </c>
    </row>
    <row r="42408" spans="1:4" ht="14.15" customHeight="1" x14ac:dyDescent="0.35">
      <c r="A42408" s="5" t="s">
        <v>32148</v>
      </c>
      <c r="B42408" s="5" t="s">
        <v>34468</v>
      </c>
      <c r="C42408" s="5" t="s">
        <v>34576</v>
      </c>
      <c r="D42408" s="5" t="s">
        <v>12</v>
      </c>
    </row>
    <row r="42409" spans="1:4" ht="14.15" customHeight="1" x14ac:dyDescent="0.35">
      <c r="A42409" s="5" t="s">
        <v>32148</v>
      </c>
      <c r="B42409" s="5" t="s">
        <v>34468</v>
      </c>
      <c r="C42409" s="5" t="s">
        <v>34577</v>
      </c>
      <c r="D42409" s="5" t="s">
        <v>12</v>
      </c>
    </row>
    <row r="42410" spans="1:4" ht="14.15" customHeight="1" x14ac:dyDescent="0.35">
      <c r="A42410" s="5" t="s">
        <v>32148</v>
      </c>
      <c r="B42410" s="5" t="s">
        <v>34468</v>
      </c>
      <c r="C42410" s="5" t="s">
        <v>34578</v>
      </c>
      <c r="D42410" s="5" t="s">
        <v>12</v>
      </c>
    </row>
    <row r="42411" spans="1:4" ht="14.15" customHeight="1" x14ac:dyDescent="0.35">
      <c r="A42411" s="5" t="s">
        <v>32148</v>
      </c>
      <c r="B42411" s="5" t="s">
        <v>34468</v>
      </c>
      <c r="C42411" s="5" t="s">
        <v>34579</v>
      </c>
      <c r="D42411" s="5" t="s">
        <v>12</v>
      </c>
    </row>
    <row r="42412" spans="1:4" ht="14.15" customHeight="1" x14ac:dyDescent="0.35">
      <c r="A42412" s="5" t="s">
        <v>32148</v>
      </c>
      <c r="B42412" s="5" t="s">
        <v>34468</v>
      </c>
      <c r="C42412" s="5" t="s">
        <v>34580</v>
      </c>
      <c r="D42412" s="5" t="s">
        <v>12</v>
      </c>
    </row>
    <row r="42413" spans="1:4" ht="14.15" customHeight="1" x14ac:dyDescent="0.35">
      <c r="A42413" s="5" t="s">
        <v>32148</v>
      </c>
      <c r="B42413" s="5" t="s">
        <v>34468</v>
      </c>
      <c r="C42413" s="5" t="s">
        <v>34581</v>
      </c>
      <c r="D42413" s="5" t="s">
        <v>12</v>
      </c>
    </row>
    <row r="42414" spans="1:4" ht="14.15" customHeight="1" x14ac:dyDescent="0.35">
      <c r="A42414" s="5" t="s">
        <v>32148</v>
      </c>
      <c r="B42414" s="5" t="s">
        <v>34468</v>
      </c>
      <c r="C42414" s="5" t="s">
        <v>34582</v>
      </c>
      <c r="D42414" s="5" t="s">
        <v>12</v>
      </c>
    </row>
    <row r="42415" spans="1:4" ht="14.15" customHeight="1" x14ac:dyDescent="0.35">
      <c r="A42415" s="5" t="s">
        <v>32148</v>
      </c>
      <c r="B42415" s="5" t="s">
        <v>34468</v>
      </c>
      <c r="C42415" s="5" t="s">
        <v>34583</v>
      </c>
      <c r="D42415" s="5" t="s">
        <v>12</v>
      </c>
    </row>
    <row r="42416" spans="1:4" ht="14.15" customHeight="1" x14ac:dyDescent="0.35">
      <c r="A42416" s="5" t="s">
        <v>32148</v>
      </c>
      <c r="B42416" s="5" t="s">
        <v>34468</v>
      </c>
      <c r="C42416" s="5" t="s">
        <v>34584</v>
      </c>
      <c r="D42416" s="5" t="s">
        <v>12</v>
      </c>
    </row>
    <row r="42417" spans="1:4" ht="14.15" customHeight="1" x14ac:dyDescent="0.35">
      <c r="A42417" s="5" t="s">
        <v>32148</v>
      </c>
      <c r="B42417" s="5" t="s">
        <v>34468</v>
      </c>
      <c r="C42417" s="5" t="s">
        <v>34585</v>
      </c>
      <c r="D42417" s="5" t="s">
        <v>12</v>
      </c>
    </row>
    <row r="42418" spans="1:4" ht="14.15" customHeight="1" x14ac:dyDescent="0.35">
      <c r="A42418" s="5" t="s">
        <v>32148</v>
      </c>
      <c r="B42418" s="5" t="s">
        <v>34468</v>
      </c>
      <c r="C42418" s="5" t="s">
        <v>34586</v>
      </c>
      <c r="D42418" s="5" t="s">
        <v>12</v>
      </c>
    </row>
    <row r="42419" spans="1:4" ht="14.15" customHeight="1" x14ac:dyDescent="0.35">
      <c r="A42419" s="5" t="s">
        <v>32148</v>
      </c>
      <c r="B42419" s="5" t="s">
        <v>34468</v>
      </c>
      <c r="C42419" s="5" t="s">
        <v>7506</v>
      </c>
      <c r="D42419" s="5" t="s">
        <v>12</v>
      </c>
    </row>
    <row r="42420" spans="1:4" ht="14.15" customHeight="1" x14ac:dyDescent="0.35">
      <c r="A42420" s="5" t="s">
        <v>32148</v>
      </c>
      <c r="B42420" s="5" t="s">
        <v>34468</v>
      </c>
      <c r="C42420" s="5" t="s">
        <v>34587</v>
      </c>
      <c r="D42420" s="5" t="s">
        <v>12</v>
      </c>
    </row>
    <row r="42421" spans="1:4" ht="14.15" customHeight="1" x14ac:dyDescent="0.35">
      <c r="A42421" s="5" t="s">
        <v>32148</v>
      </c>
      <c r="B42421" s="5" t="s">
        <v>34468</v>
      </c>
      <c r="C42421" s="5" t="s">
        <v>14312</v>
      </c>
      <c r="D42421" s="5" t="s">
        <v>12</v>
      </c>
    </row>
    <row r="42422" spans="1:4" ht="14.15" customHeight="1" x14ac:dyDescent="0.35">
      <c r="A42422" s="5" t="s">
        <v>32148</v>
      </c>
      <c r="B42422" s="5" t="s">
        <v>34468</v>
      </c>
      <c r="C42422" s="5" t="s">
        <v>34588</v>
      </c>
      <c r="D42422" s="5" t="s">
        <v>12</v>
      </c>
    </row>
    <row r="42423" spans="1:4" ht="14.15" customHeight="1" x14ac:dyDescent="0.35">
      <c r="A42423" s="5" t="s">
        <v>32148</v>
      </c>
      <c r="B42423" s="5" t="s">
        <v>34468</v>
      </c>
      <c r="C42423" s="5" t="s">
        <v>34589</v>
      </c>
      <c r="D42423" s="5" t="s">
        <v>12</v>
      </c>
    </row>
    <row r="42424" spans="1:4" ht="14.15" customHeight="1" x14ac:dyDescent="0.35">
      <c r="A42424" s="5" t="s">
        <v>32148</v>
      </c>
      <c r="B42424" s="5" t="s">
        <v>34468</v>
      </c>
      <c r="C42424" s="5" t="s">
        <v>34590</v>
      </c>
      <c r="D42424" s="5" t="s">
        <v>12</v>
      </c>
    </row>
    <row r="42425" spans="1:4" ht="14.15" customHeight="1" x14ac:dyDescent="0.35">
      <c r="A42425" s="5" t="s">
        <v>32148</v>
      </c>
      <c r="B42425" s="5" t="s">
        <v>34468</v>
      </c>
      <c r="C42425" s="5" t="s">
        <v>34591</v>
      </c>
      <c r="D42425" s="5" t="s">
        <v>12</v>
      </c>
    </row>
    <row r="42426" spans="1:4" ht="14.15" customHeight="1" x14ac:dyDescent="0.35">
      <c r="A42426" s="5" t="s">
        <v>32148</v>
      </c>
      <c r="B42426" s="5" t="s">
        <v>34468</v>
      </c>
      <c r="C42426" s="5" t="s">
        <v>34592</v>
      </c>
      <c r="D42426" s="5" t="s">
        <v>12</v>
      </c>
    </row>
    <row r="42427" spans="1:4" ht="14.15" customHeight="1" x14ac:dyDescent="0.35">
      <c r="A42427" s="5" t="s">
        <v>32148</v>
      </c>
      <c r="B42427" s="5" t="s">
        <v>34468</v>
      </c>
      <c r="C42427" s="5" t="s">
        <v>34593</v>
      </c>
      <c r="D42427" s="5" t="s">
        <v>12</v>
      </c>
    </row>
    <row r="42428" spans="1:4" ht="14.15" customHeight="1" x14ac:dyDescent="0.35">
      <c r="A42428" s="5" t="s">
        <v>32148</v>
      </c>
      <c r="B42428" s="5" t="s">
        <v>34468</v>
      </c>
      <c r="C42428" s="5" t="s">
        <v>14530</v>
      </c>
      <c r="D42428" s="5" t="s">
        <v>12</v>
      </c>
    </row>
    <row r="42429" spans="1:4" ht="14.15" customHeight="1" x14ac:dyDescent="0.35">
      <c r="A42429" s="5" t="s">
        <v>32148</v>
      </c>
      <c r="B42429" s="5" t="s">
        <v>34468</v>
      </c>
      <c r="C42429" s="5" t="s">
        <v>34594</v>
      </c>
      <c r="D42429" s="5" t="s">
        <v>12</v>
      </c>
    </row>
    <row r="42430" spans="1:4" ht="14.15" customHeight="1" x14ac:dyDescent="0.35">
      <c r="A42430" s="5" t="s">
        <v>32148</v>
      </c>
      <c r="B42430" s="5" t="s">
        <v>34468</v>
      </c>
      <c r="C42430" s="5" t="s">
        <v>34595</v>
      </c>
      <c r="D42430" s="5" t="s">
        <v>12</v>
      </c>
    </row>
    <row r="42431" spans="1:4" ht="14.15" customHeight="1" x14ac:dyDescent="0.35">
      <c r="A42431" s="5" t="s">
        <v>32148</v>
      </c>
      <c r="B42431" s="5" t="s">
        <v>34468</v>
      </c>
      <c r="C42431" s="5" t="s">
        <v>34596</v>
      </c>
      <c r="D42431" s="5" t="s">
        <v>12</v>
      </c>
    </row>
    <row r="42432" spans="1:4" ht="14.15" customHeight="1" x14ac:dyDescent="0.35">
      <c r="A42432" s="5" t="s">
        <v>32148</v>
      </c>
      <c r="B42432" s="5" t="s">
        <v>34468</v>
      </c>
      <c r="C42432" s="5" t="s">
        <v>34597</v>
      </c>
      <c r="D42432" s="5" t="s">
        <v>12</v>
      </c>
    </row>
    <row r="42433" spans="1:4" ht="14.15" customHeight="1" x14ac:dyDescent="0.35">
      <c r="A42433" s="5" t="s">
        <v>32148</v>
      </c>
      <c r="B42433" s="5" t="s">
        <v>34468</v>
      </c>
      <c r="C42433" s="5" t="s">
        <v>34598</v>
      </c>
      <c r="D42433" s="5" t="s">
        <v>12</v>
      </c>
    </row>
    <row r="42434" spans="1:4" ht="14.15" customHeight="1" x14ac:dyDescent="0.35">
      <c r="A42434" s="5" t="s">
        <v>32148</v>
      </c>
      <c r="B42434" s="5" t="s">
        <v>34468</v>
      </c>
      <c r="C42434" s="5" t="s">
        <v>34599</v>
      </c>
      <c r="D42434" s="5" t="s">
        <v>12</v>
      </c>
    </row>
    <row r="42435" spans="1:4" ht="14.15" customHeight="1" x14ac:dyDescent="0.35">
      <c r="A42435" s="5" t="s">
        <v>32148</v>
      </c>
      <c r="B42435" s="5" t="s">
        <v>34468</v>
      </c>
      <c r="C42435" s="5" t="s">
        <v>34600</v>
      </c>
      <c r="D42435" s="5" t="s">
        <v>12</v>
      </c>
    </row>
    <row r="42436" spans="1:4" ht="14.15" customHeight="1" x14ac:dyDescent="0.35">
      <c r="A42436" s="5" t="s">
        <v>32148</v>
      </c>
      <c r="B42436" s="5" t="s">
        <v>34468</v>
      </c>
      <c r="C42436" s="5" t="s">
        <v>34601</v>
      </c>
      <c r="D42436" s="5" t="s">
        <v>12</v>
      </c>
    </row>
    <row r="42437" spans="1:4" ht="14.15" customHeight="1" x14ac:dyDescent="0.35">
      <c r="A42437" s="5" t="s">
        <v>32148</v>
      </c>
      <c r="B42437" s="5" t="s">
        <v>34468</v>
      </c>
      <c r="C42437" s="5" t="s">
        <v>34602</v>
      </c>
      <c r="D42437" s="5" t="s">
        <v>7</v>
      </c>
    </row>
    <row r="42438" spans="1:4" ht="14.15" customHeight="1" x14ac:dyDescent="0.35">
      <c r="A42438" s="5" t="s">
        <v>32148</v>
      </c>
      <c r="B42438" s="5" t="s">
        <v>34468</v>
      </c>
      <c r="C42438" s="5" t="s">
        <v>9902</v>
      </c>
      <c r="D42438" s="5" t="s">
        <v>12</v>
      </c>
    </row>
    <row r="42439" spans="1:4" ht="14.15" customHeight="1" x14ac:dyDescent="0.35">
      <c r="A42439" s="5" t="s">
        <v>32148</v>
      </c>
      <c r="B42439" s="5" t="s">
        <v>34468</v>
      </c>
      <c r="C42439" s="5" t="s">
        <v>34603</v>
      </c>
      <c r="D42439" s="5" t="s">
        <v>12</v>
      </c>
    </row>
    <row r="42440" spans="1:4" ht="14.15" customHeight="1" x14ac:dyDescent="0.35">
      <c r="A42440" s="5" t="s">
        <v>32148</v>
      </c>
      <c r="B42440" s="5" t="s">
        <v>34468</v>
      </c>
      <c r="C42440" s="5" t="s">
        <v>30889</v>
      </c>
      <c r="D42440" s="5" t="s">
        <v>12</v>
      </c>
    </row>
    <row r="42441" spans="1:4" ht="14.15" customHeight="1" x14ac:dyDescent="0.35">
      <c r="A42441" s="5" t="s">
        <v>32148</v>
      </c>
      <c r="B42441" s="5" t="s">
        <v>34468</v>
      </c>
      <c r="C42441" s="5" t="s">
        <v>34604</v>
      </c>
      <c r="D42441" s="5" t="s">
        <v>12</v>
      </c>
    </row>
    <row r="42442" spans="1:4" ht="14.15" customHeight="1" x14ac:dyDescent="0.35">
      <c r="A42442" s="5" t="s">
        <v>32148</v>
      </c>
      <c r="B42442" s="5" t="s">
        <v>34468</v>
      </c>
      <c r="C42442" s="5" t="s">
        <v>34605</v>
      </c>
      <c r="D42442" s="5" t="s">
        <v>12</v>
      </c>
    </row>
    <row r="42443" spans="1:4" ht="14.15" customHeight="1" x14ac:dyDescent="0.35">
      <c r="A42443" s="5" t="s">
        <v>32148</v>
      </c>
      <c r="B42443" s="5" t="s">
        <v>34468</v>
      </c>
      <c r="C42443" s="5" t="s">
        <v>34606</v>
      </c>
      <c r="D42443" s="5" t="s">
        <v>12</v>
      </c>
    </row>
    <row r="42444" spans="1:4" ht="14.15" customHeight="1" x14ac:dyDescent="0.35">
      <c r="A42444" s="5" t="s">
        <v>32148</v>
      </c>
      <c r="B42444" s="5" t="s">
        <v>34468</v>
      </c>
      <c r="C42444" s="5" t="s">
        <v>34607</v>
      </c>
      <c r="D42444" s="5" t="s">
        <v>12</v>
      </c>
    </row>
    <row r="42445" spans="1:4" ht="14.15" customHeight="1" x14ac:dyDescent="0.35">
      <c r="A42445" s="5" t="s">
        <v>32148</v>
      </c>
      <c r="B42445" s="5" t="s">
        <v>34468</v>
      </c>
      <c r="C42445" s="5" t="s">
        <v>34608</v>
      </c>
      <c r="D42445" s="5" t="s">
        <v>12</v>
      </c>
    </row>
    <row r="42446" spans="1:4" ht="14.15" customHeight="1" x14ac:dyDescent="0.35">
      <c r="A42446" s="5" t="s">
        <v>32148</v>
      </c>
      <c r="B42446" s="5" t="s">
        <v>34468</v>
      </c>
      <c r="C42446" s="5" t="s">
        <v>34609</v>
      </c>
      <c r="D42446" s="5" t="s">
        <v>12</v>
      </c>
    </row>
    <row r="42447" spans="1:4" ht="14.15" customHeight="1" x14ac:dyDescent="0.35">
      <c r="A42447" s="5" t="s">
        <v>32148</v>
      </c>
      <c r="B42447" s="5" t="s">
        <v>34468</v>
      </c>
      <c r="C42447" s="5" t="s">
        <v>34610</v>
      </c>
      <c r="D42447" s="5" t="s">
        <v>12</v>
      </c>
    </row>
    <row r="42448" spans="1:4" ht="14.15" customHeight="1" x14ac:dyDescent="0.35">
      <c r="A42448" s="5" t="s">
        <v>32148</v>
      </c>
      <c r="B42448" s="5" t="s">
        <v>34468</v>
      </c>
      <c r="C42448" s="5" t="s">
        <v>34611</v>
      </c>
      <c r="D42448" s="5" t="s">
        <v>12</v>
      </c>
    </row>
    <row r="42449" spans="1:4" ht="14.15" customHeight="1" x14ac:dyDescent="0.35">
      <c r="A42449" s="5" t="s">
        <v>32148</v>
      </c>
      <c r="B42449" s="5" t="s">
        <v>34468</v>
      </c>
      <c r="C42449" s="5" t="s">
        <v>34612</v>
      </c>
      <c r="D42449" s="5" t="s">
        <v>12</v>
      </c>
    </row>
    <row r="42450" spans="1:4" ht="14.15" customHeight="1" x14ac:dyDescent="0.35">
      <c r="A42450" s="5" t="s">
        <v>32148</v>
      </c>
      <c r="B42450" s="5" t="s">
        <v>34468</v>
      </c>
      <c r="C42450" s="5" t="s">
        <v>34613</v>
      </c>
      <c r="D42450" s="5" t="s">
        <v>12</v>
      </c>
    </row>
    <row r="42451" spans="1:4" ht="14.15" customHeight="1" x14ac:dyDescent="0.35">
      <c r="A42451" s="5" t="s">
        <v>32148</v>
      </c>
      <c r="B42451" s="5" t="s">
        <v>34468</v>
      </c>
      <c r="C42451" s="5" t="s">
        <v>34614</v>
      </c>
      <c r="D42451" s="5" t="s">
        <v>12</v>
      </c>
    </row>
    <row r="42452" spans="1:4" ht="14.15" customHeight="1" x14ac:dyDescent="0.35">
      <c r="A42452" s="5" t="s">
        <v>32148</v>
      </c>
      <c r="B42452" s="5" t="s">
        <v>34468</v>
      </c>
      <c r="C42452" s="5" t="s">
        <v>34615</v>
      </c>
      <c r="D42452" s="5" t="s">
        <v>12</v>
      </c>
    </row>
    <row r="42453" spans="1:4" ht="14.15" customHeight="1" x14ac:dyDescent="0.35">
      <c r="A42453" s="5" t="s">
        <v>32148</v>
      </c>
      <c r="B42453" s="5" t="s">
        <v>34468</v>
      </c>
      <c r="C42453" s="5" t="s">
        <v>34616</v>
      </c>
      <c r="D42453" s="5" t="s">
        <v>12</v>
      </c>
    </row>
    <row r="42454" spans="1:4" ht="14.15" customHeight="1" x14ac:dyDescent="0.35">
      <c r="A42454" s="5" t="s">
        <v>32148</v>
      </c>
      <c r="B42454" s="5" t="s">
        <v>34468</v>
      </c>
      <c r="C42454" s="5" t="s">
        <v>34617</v>
      </c>
      <c r="D42454" s="5" t="s">
        <v>12</v>
      </c>
    </row>
    <row r="42455" spans="1:4" ht="14.15" customHeight="1" x14ac:dyDescent="0.35">
      <c r="A42455" s="5" t="s">
        <v>32148</v>
      </c>
      <c r="B42455" s="5" t="s">
        <v>34468</v>
      </c>
      <c r="C42455" s="5" t="s">
        <v>34618</v>
      </c>
      <c r="D42455" s="5" t="s">
        <v>12</v>
      </c>
    </row>
    <row r="42456" spans="1:4" ht="14.15" customHeight="1" x14ac:dyDescent="0.35">
      <c r="A42456" s="5" t="s">
        <v>32148</v>
      </c>
      <c r="B42456" s="5" t="s">
        <v>34468</v>
      </c>
      <c r="C42456" s="5" t="s">
        <v>6894</v>
      </c>
      <c r="D42456" s="5" t="s">
        <v>12</v>
      </c>
    </row>
    <row r="42457" spans="1:4" ht="14.15" customHeight="1" x14ac:dyDescent="0.35">
      <c r="A42457" s="5" t="s">
        <v>32148</v>
      </c>
      <c r="B42457" s="5" t="s">
        <v>34468</v>
      </c>
      <c r="C42457" s="5" t="s">
        <v>34619</v>
      </c>
      <c r="D42457" s="5" t="s">
        <v>12</v>
      </c>
    </row>
    <row r="42458" spans="1:4" ht="14.15" customHeight="1" x14ac:dyDescent="0.35">
      <c r="A42458" s="5" t="s">
        <v>32148</v>
      </c>
      <c r="B42458" s="5" t="s">
        <v>34468</v>
      </c>
      <c r="C42458" s="5" t="s">
        <v>34620</v>
      </c>
      <c r="D42458" s="5" t="s">
        <v>12</v>
      </c>
    </row>
    <row r="42459" spans="1:4" ht="14.15" customHeight="1" x14ac:dyDescent="0.35">
      <c r="A42459" s="5" t="s">
        <v>32148</v>
      </c>
      <c r="B42459" s="5" t="s">
        <v>34468</v>
      </c>
      <c r="C42459" s="5" t="s">
        <v>34621</v>
      </c>
      <c r="D42459" s="5" t="s">
        <v>12</v>
      </c>
    </row>
    <row r="42460" spans="1:4" ht="14.15" customHeight="1" x14ac:dyDescent="0.35">
      <c r="A42460" s="5" t="s">
        <v>32148</v>
      </c>
      <c r="B42460" s="5" t="s">
        <v>34468</v>
      </c>
      <c r="C42460" s="5" t="s">
        <v>34622</v>
      </c>
      <c r="D42460" s="5" t="s">
        <v>12</v>
      </c>
    </row>
    <row r="42461" spans="1:4" ht="14.15" customHeight="1" x14ac:dyDescent="0.35">
      <c r="A42461" s="5" t="s">
        <v>32148</v>
      </c>
      <c r="B42461" s="5" t="s">
        <v>34468</v>
      </c>
      <c r="C42461" s="5" t="s">
        <v>34623</v>
      </c>
      <c r="D42461" s="5" t="s">
        <v>12</v>
      </c>
    </row>
    <row r="42462" spans="1:4" ht="14.15" customHeight="1" x14ac:dyDescent="0.35">
      <c r="A42462" s="5" t="s">
        <v>32148</v>
      </c>
      <c r="B42462" s="5" t="s">
        <v>34468</v>
      </c>
      <c r="C42462" s="5" t="s">
        <v>11618</v>
      </c>
      <c r="D42462" s="5" t="s">
        <v>12</v>
      </c>
    </row>
    <row r="42463" spans="1:4" ht="14.15" customHeight="1" x14ac:dyDescent="0.35">
      <c r="A42463" s="5" t="s">
        <v>32148</v>
      </c>
      <c r="B42463" s="5" t="s">
        <v>34468</v>
      </c>
      <c r="C42463" s="5" t="s">
        <v>34624</v>
      </c>
      <c r="D42463" s="5" t="s">
        <v>12</v>
      </c>
    </row>
    <row r="42464" spans="1:4" ht="14.15" customHeight="1" x14ac:dyDescent="0.35">
      <c r="A42464" s="5" t="s">
        <v>32148</v>
      </c>
      <c r="B42464" s="5" t="s">
        <v>34468</v>
      </c>
      <c r="C42464" s="5" t="s">
        <v>34625</v>
      </c>
      <c r="D42464" s="5" t="s">
        <v>12</v>
      </c>
    </row>
    <row r="42465" spans="1:4" ht="14.15" customHeight="1" x14ac:dyDescent="0.35">
      <c r="A42465" s="5" t="s">
        <v>32148</v>
      </c>
      <c r="B42465" s="5" t="s">
        <v>34468</v>
      </c>
      <c r="C42465" s="5" t="s">
        <v>34626</v>
      </c>
      <c r="D42465" s="5" t="s">
        <v>12</v>
      </c>
    </row>
    <row r="42466" spans="1:4" ht="14.15" customHeight="1" x14ac:dyDescent="0.35">
      <c r="A42466" s="5" t="s">
        <v>32148</v>
      </c>
      <c r="B42466" s="5" t="s">
        <v>34468</v>
      </c>
      <c r="C42466" s="5" t="s">
        <v>34627</v>
      </c>
      <c r="D42466" s="5" t="s">
        <v>12</v>
      </c>
    </row>
    <row r="42467" spans="1:4" ht="14.15" customHeight="1" x14ac:dyDescent="0.35">
      <c r="A42467" s="5" t="s">
        <v>32148</v>
      </c>
      <c r="B42467" s="5" t="s">
        <v>34468</v>
      </c>
      <c r="C42467" s="5" t="s">
        <v>34628</v>
      </c>
      <c r="D42467" s="5" t="s">
        <v>12</v>
      </c>
    </row>
    <row r="42468" spans="1:4" ht="14.15" customHeight="1" x14ac:dyDescent="0.35">
      <c r="A42468" s="5" t="s">
        <v>32148</v>
      </c>
      <c r="B42468" s="5" t="s">
        <v>34468</v>
      </c>
      <c r="C42468" s="5" t="s">
        <v>34629</v>
      </c>
      <c r="D42468" s="5" t="s">
        <v>12</v>
      </c>
    </row>
    <row r="42469" spans="1:4" ht="14.15" customHeight="1" x14ac:dyDescent="0.35">
      <c r="A42469" s="5" t="s">
        <v>32148</v>
      </c>
      <c r="B42469" s="5" t="s">
        <v>34468</v>
      </c>
      <c r="C42469" s="5" t="s">
        <v>34630</v>
      </c>
      <c r="D42469" s="5" t="s">
        <v>12</v>
      </c>
    </row>
    <row r="42470" spans="1:4" ht="14.15" customHeight="1" x14ac:dyDescent="0.35">
      <c r="A42470" s="5" t="s">
        <v>32148</v>
      </c>
      <c r="B42470" s="5" t="s">
        <v>34468</v>
      </c>
      <c r="C42470" s="5" t="s">
        <v>34631</v>
      </c>
      <c r="D42470" s="5" t="s">
        <v>12</v>
      </c>
    </row>
    <row r="42471" spans="1:4" ht="14.15" customHeight="1" x14ac:dyDescent="0.35">
      <c r="A42471" s="5" t="s">
        <v>32148</v>
      </c>
      <c r="B42471" s="5" t="s">
        <v>34468</v>
      </c>
      <c r="C42471" s="5" t="s">
        <v>34632</v>
      </c>
      <c r="D42471" s="5" t="s">
        <v>12</v>
      </c>
    </row>
    <row r="42472" spans="1:4" ht="14.15" customHeight="1" x14ac:dyDescent="0.35">
      <c r="A42472" s="5" t="s">
        <v>32148</v>
      </c>
      <c r="B42472" s="5" t="s">
        <v>34468</v>
      </c>
      <c r="C42472" s="5" t="s">
        <v>34633</v>
      </c>
      <c r="D42472" s="5" t="s">
        <v>12</v>
      </c>
    </row>
    <row r="42473" spans="1:4" ht="14.15" customHeight="1" x14ac:dyDescent="0.35">
      <c r="A42473" s="5" t="s">
        <v>32148</v>
      </c>
      <c r="B42473" s="5" t="s">
        <v>34468</v>
      </c>
      <c r="C42473" s="5" t="s">
        <v>34634</v>
      </c>
      <c r="D42473" s="5" t="s">
        <v>12</v>
      </c>
    </row>
    <row r="42474" spans="1:4" ht="14.15" customHeight="1" x14ac:dyDescent="0.35">
      <c r="A42474" s="5" t="s">
        <v>32148</v>
      </c>
      <c r="B42474" s="5" t="s">
        <v>34468</v>
      </c>
      <c r="C42474" s="5" t="s">
        <v>34635</v>
      </c>
      <c r="D42474" s="5" t="s">
        <v>12</v>
      </c>
    </row>
    <row r="42475" spans="1:4" ht="14.15" customHeight="1" x14ac:dyDescent="0.35">
      <c r="A42475" s="5" t="s">
        <v>32148</v>
      </c>
      <c r="B42475" s="5" t="s">
        <v>34468</v>
      </c>
      <c r="C42475" s="5" t="s">
        <v>34636</v>
      </c>
      <c r="D42475" s="5" t="s">
        <v>12</v>
      </c>
    </row>
    <row r="42476" spans="1:4" ht="14.15" customHeight="1" x14ac:dyDescent="0.35">
      <c r="A42476" s="5" t="s">
        <v>32148</v>
      </c>
      <c r="B42476" s="5" t="s">
        <v>34468</v>
      </c>
      <c r="C42476" s="5" t="s">
        <v>34637</v>
      </c>
      <c r="D42476" s="5" t="s">
        <v>12</v>
      </c>
    </row>
    <row r="42477" spans="1:4" ht="14.15" customHeight="1" x14ac:dyDescent="0.35">
      <c r="A42477" s="5" t="s">
        <v>32148</v>
      </c>
      <c r="B42477" s="5" t="s">
        <v>34468</v>
      </c>
      <c r="C42477" s="5" t="s">
        <v>34638</v>
      </c>
      <c r="D42477" s="5" t="s">
        <v>12</v>
      </c>
    </row>
    <row r="42478" spans="1:4" ht="14.15" customHeight="1" x14ac:dyDescent="0.35">
      <c r="A42478" s="5" t="s">
        <v>32148</v>
      </c>
      <c r="B42478" s="5" t="s">
        <v>34468</v>
      </c>
      <c r="C42478" s="5" t="s">
        <v>34639</v>
      </c>
      <c r="D42478" s="5" t="s">
        <v>12</v>
      </c>
    </row>
    <row r="42479" spans="1:4" ht="14.15" customHeight="1" x14ac:dyDescent="0.35">
      <c r="A42479" s="5" t="s">
        <v>32148</v>
      </c>
      <c r="B42479" s="5" t="s">
        <v>34468</v>
      </c>
      <c r="C42479" s="5" t="s">
        <v>34640</v>
      </c>
      <c r="D42479" s="5" t="s">
        <v>12</v>
      </c>
    </row>
    <row r="42480" spans="1:4" ht="14.15" customHeight="1" x14ac:dyDescent="0.35">
      <c r="A42480" s="5" t="s">
        <v>32148</v>
      </c>
      <c r="B42480" s="5" t="s">
        <v>34468</v>
      </c>
      <c r="C42480" s="5" t="s">
        <v>34641</v>
      </c>
      <c r="D42480" s="5" t="s">
        <v>12</v>
      </c>
    </row>
    <row r="42481" spans="1:4" ht="14.15" customHeight="1" x14ac:dyDescent="0.35">
      <c r="A42481" s="5" t="s">
        <v>32148</v>
      </c>
      <c r="B42481" s="5" t="s">
        <v>34468</v>
      </c>
      <c r="C42481" s="5" t="s">
        <v>34642</v>
      </c>
      <c r="D42481" s="5" t="s">
        <v>12</v>
      </c>
    </row>
    <row r="42482" spans="1:4" ht="14.15" customHeight="1" x14ac:dyDescent="0.35">
      <c r="A42482" s="5" t="s">
        <v>32148</v>
      </c>
      <c r="B42482" s="5" t="s">
        <v>34468</v>
      </c>
      <c r="C42482" s="5" t="s">
        <v>34643</v>
      </c>
      <c r="D42482" s="5" t="s">
        <v>12</v>
      </c>
    </row>
    <row r="42483" spans="1:4" ht="14.15" customHeight="1" x14ac:dyDescent="0.35">
      <c r="A42483" s="5" t="s">
        <v>32148</v>
      </c>
      <c r="B42483" s="5" t="s">
        <v>34468</v>
      </c>
      <c r="C42483" s="5" t="s">
        <v>34644</v>
      </c>
      <c r="D42483" s="5" t="s">
        <v>12</v>
      </c>
    </row>
    <row r="42484" spans="1:4" ht="14.15" customHeight="1" x14ac:dyDescent="0.35">
      <c r="A42484" s="5" t="s">
        <v>32148</v>
      </c>
      <c r="B42484" s="5" t="s">
        <v>34468</v>
      </c>
      <c r="C42484" s="5" t="s">
        <v>34645</v>
      </c>
      <c r="D42484" s="5" t="s">
        <v>12</v>
      </c>
    </row>
    <row r="42485" spans="1:4" ht="14.15" customHeight="1" x14ac:dyDescent="0.35">
      <c r="A42485" s="5" t="s">
        <v>32148</v>
      </c>
      <c r="B42485" s="5" t="s">
        <v>34468</v>
      </c>
      <c r="C42485" s="5" t="s">
        <v>34646</v>
      </c>
      <c r="D42485" s="5" t="s">
        <v>12</v>
      </c>
    </row>
    <row r="42486" spans="1:4" ht="14.15" customHeight="1" x14ac:dyDescent="0.35">
      <c r="A42486" s="5" t="s">
        <v>32148</v>
      </c>
      <c r="B42486" s="5" t="s">
        <v>34468</v>
      </c>
      <c r="C42486" s="5" t="s">
        <v>34647</v>
      </c>
      <c r="D42486" s="5" t="s">
        <v>12</v>
      </c>
    </row>
    <row r="42487" spans="1:4" ht="14.15" customHeight="1" x14ac:dyDescent="0.35">
      <c r="A42487" s="5" t="s">
        <v>32148</v>
      </c>
      <c r="B42487" s="5" t="s">
        <v>34468</v>
      </c>
      <c r="C42487" s="5" t="s">
        <v>34648</v>
      </c>
      <c r="D42487" s="5" t="s">
        <v>12</v>
      </c>
    </row>
    <row r="42488" spans="1:4" ht="14.15" customHeight="1" x14ac:dyDescent="0.35">
      <c r="A42488" s="5" t="s">
        <v>32148</v>
      </c>
      <c r="B42488" s="5" t="s">
        <v>34468</v>
      </c>
      <c r="C42488" s="5" t="s">
        <v>34649</v>
      </c>
      <c r="D42488" s="5" t="s">
        <v>12</v>
      </c>
    </row>
    <row r="42489" spans="1:4" ht="14.15" customHeight="1" x14ac:dyDescent="0.35">
      <c r="A42489" s="5" t="s">
        <v>32148</v>
      </c>
      <c r="B42489" s="5" t="s">
        <v>34468</v>
      </c>
      <c r="C42489" s="5" t="s">
        <v>34650</v>
      </c>
      <c r="D42489" s="5" t="s">
        <v>12</v>
      </c>
    </row>
    <row r="42490" spans="1:4" ht="14.15" customHeight="1" x14ac:dyDescent="0.35">
      <c r="A42490" s="5" t="s">
        <v>32148</v>
      </c>
      <c r="B42490" s="5" t="s">
        <v>34468</v>
      </c>
      <c r="C42490" s="5" t="s">
        <v>34651</v>
      </c>
      <c r="D42490" s="5" t="s">
        <v>12</v>
      </c>
    </row>
    <row r="42491" spans="1:4" ht="14.15" customHeight="1" x14ac:dyDescent="0.35">
      <c r="A42491" s="5" t="s">
        <v>32148</v>
      </c>
      <c r="B42491" s="5" t="s">
        <v>34468</v>
      </c>
      <c r="C42491" s="5" t="s">
        <v>34652</v>
      </c>
      <c r="D42491" s="5" t="s">
        <v>12</v>
      </c>
    </row>
    <row r="42492" spans="1:4" ht="14.15" customHeight="1" x14ac:dyDescent="0.35">
      <c r="A42492" s="5" t="s">
        <v>32148</v>
      </c>
      <c r="B42492" s="5" t="s">
        <v>34468</v>
      </c>
      <c r="C42492" s="5" t="s">
        <v>34653</v>
      </c>
      <c r="D42492" s="5" t="s">
        <v>12</v>
      </c>
    </row>
    <row r="42493" spans="1:4" ht="14.15" customHeight="1" x14ac:dyDescent="0.35">
      <c r="A42493" s="5" t="s">
        <v>32148</v>
      </c>
      <c r="B42493" s="5" t="s">
        <v>34468</v>
      </c>
      <c r="C42493" s="5" t="s">
        <v>34654</v>
      </c>
      <c r="D42493" s="5" t="s">
        <v>12</v>
      </c>
    </row>
    <row r="42494" spans="1:4" ht="14.15" customHeight="1" x14ac:dyDescent="0.35">
      <c r="A42494" s="5" t="s">
        <v>32148</v>
      </c>
      <c r="B42494" s="5" t="s">
        <v>34468</v>
      </c>
      <c r="C42494" s="5" t="s">
        <v>34655</v>
      </c>
      <c r="D42494" s="5" t="s">
        <v>12</v>
      </c>
    </row>
    <row r="42495" spans="1:4" ht="14.15" customHeight="1" x14ac:dyDescent="0.35">
      <c r="A42495" s="5" t="s">
        <v>32148</v>
      </c>
      <c r="B42495" s="5" t="s">
        <v>34468</v>
      </c>
      <c r="C42495" s="5" t="s">
        <v>34656</v>
      </c>
      <c r="D42495" s="5" t="s">
        <v>12</v>
      </c>
    </row>
    <row r="42496" spans="1:4" ht="14.15" customHeight="1" x14ac:dyDescent="0.35">
      <c r="A42496" s="5" t="s">
        <v>32148</v>
      </c>
      <c r="B42496" s="5" t="s">
        <v>34468</v>
      </c>
      <c r="C42496" s="5" t="s">
        <v>34657</v>
      </c>
      <c r="D42496" s="5" t="s">
        <v>12</v>
      </c>
    </row>
    <row r="42497" spans="1:4" ht="14.15" customHeight="1" x14ac:dyDescent="0.35">
      <c r="A42497" s="5" t="s">
        <v>32148</v>
      </c>
      <c r="B42497" s="5" t="s">
        <v>34468</v>
      </c>
      <c r="C42497" s="5" t="s">
        <v>34658</v>
      </c>
      <c r="D42497" s="5" t="s">
        <v>12</v>
      </c>
    </row>
    <row r="42498" spans="1:4" ht="14.15" customHeight="1" x14ac:dyDescent="0.35">
      <c r="A42498" s="5" t="s">
        <v>32148</v>
      </c>
      <c r="B42498" s="5" t="s">
        <v>34468</v>
      </c>
      <c r="C42498" s="5" t="s">
        <v>34659</v>
      </c>
      <c r="D42498" s="5" t="s">
        <v>12</v>
      </c>
    </row>
    <row r="42499" spans="1:4" ht="14.15" customHeight="1" x14ac:dyDescent="0.35">
      <c r="A42499" s="5" t="s">
        <v>32148</v>
      </c>
      <c r="B42499" s="5" t="s">
        <v>34468</v>
      </c>
      <c r="C42499" s="5" t="s">
        <v>34660</v>
      </c>
      <c r="D42499" s="5" t="s">
        <v>12</v>
      </c>
    </row>
    <row r="42500" spans="1:4" ht="14.15" customHeight="1" x14ac:dyDescent="0.35">
      <c r="A42500" s="5" t="s">
        <v>32148</v>
      </c>
      <c r="B42500" s="5" t="s">
        <v>34468</v>
      </c>
      <c r="C42500" s="5" t="s">
        <v>34661</v>
      </c>
      <c r="D42500" s="5" t="s">
        <v>12</v>
      </c>
    </row>
    <row r="42501" spans="1:4" ht="14.15" customHeight="1" x14ac:dyDescent="0.35">
      <c r="A42501" s="5" t="s">
        <v>32148</v>
      </c>
      <c r="B42501" s="5" t="s">
        <v>34468</v>
      </c>
      <c r="C42501" s="5" t="s">
        <v>34662</v>
      </c>
      <c r="D42501" s="5" t="s">
        <v>12</v>
      </c>
    </row>
    <row r="42502" spans="1:4" ht="14.15" customHeight="1" x14ac:dyDescent="0.35">
      <c r="A42502" s="5" t="s">
        <v>32148</v>
      </c>
      <c r="B42502" s="5" t="s">
        <v>34468</v>
      </c>
      <c r="C42502" s="5" t="s">
        <v>34663</v>
      </c>
      <c r="D42502" s="5" t="s">
        <v>12</v>
      </c>
    </row>
    <row r="42503" spans="1:4" ht="14.15" customHeight="1" x14ac:dyDescent="0.35">
      <c r="A42503" s="5" t="s">
        <v>32148</v>
      </c>
      <c r="B42503" s="5" t="s">
        <v>34468</v>
      </c>
      <c r="C42503" s="5" t="s">
        <v>34664</v>
      </c>
      <c r="D42503" s="5" t="s">
        <v>12</v>
      </c>
    </row>
    <row r="42504" spans="1:4" ht="14.15" customHeight="1" x14ac:dyDescent="0.35">
      <c r="A42504" s="5" t="s">
        <v>32148</v>
      </c>
      <c r="B42504" s="5" t="s">
        <v>34468</v>
      </c>
      <c r="C42504" s="5" t="s">
        <v>34665</v>
      </c>
      <c r="D42504" s="5" t="s">
        <v>12</v>
      </c>
    </row>
    <row r="42505" spans="1:4" ht="14.15" customHeight="1" x14ac:dyDescent="0.35">
      <c r="A42505" s="5" t="s">
        <v>32148</v>
      </c>
      <c r="B42505" s="5" t="s">
        <v>34468</v>
      </c>
      <c r="C42505" s="5" t="s">
        <v>34666</v>
      </c>
      <c r="D42505" s="5" t="s">
        <v>12</v>
      </c>
    </row>
    <row r="42506" spans="1:4" ht="14.15" customHeight="1" x14ac:dyDescent="0.35">
      <c r="A42506" s="5" t="s">
        <v>32148</v>
      </c>
      <c r="B42506" s="5" t="s">
        <v>34468</v>
      </c>
      <c r="C42506" s="5" t="s">
        <v>34667</v>
      </c>
      <c r="D42506" s="5" t="s">
        <v>12</v>
      </c>
    </row>
    <row r="42507" spans="1:4" ht="14.15" customHeight="1" x14ac:dyDescent="0.35">
      <c r="A42507" s="5" t="s">
        <v>32148</v>
      </c>
      <c r="B42507" s="5" t="s">
        <v>34468</v>
      </c>
      <c r="C42507" s="5" t="s">
        <v>34668</v>
      </c>
      <c r="D42507" s="5" t="s">
        <v>12</v>
      </c>
    </row>
    <row r="42508" spans="1:4" ht="14.15" customHeight="1" x14ac:dyDescent="0.35">
      <c r="A42508" s="5" t="s">
        <v>32148</v>
      </c>
      <c r="B42508" s="5" t="s">
        <v>34468</v>
      </c>
      <c r="C42508" s="5" t="s">
        <v>11645</v>
      </c>
      <c r="D42508" s="5" t="s">
        <v>12</v>
      </c>
    </row>
    <row r="42509" spans="1:4" ht="14.15" customHeight="1" x14ac:dyDescent="0.35">
      <c r="A42509" s="5" t="s">
        <v>32148</v>
      </c>
      <c r="B42509" s="5" t="s">
        <v>34468</v>
      </c>
      <c r="C42509" s="5" t="s">
        <v>34669</v>
      </c>
      <c r="D42509" s="5" t="s">
        <v>12</v>
      </c>
    </row>
    <row r="42510" spans="1:4" ht="14.15" customHeight="1" x14ac:dyDescent="0.35">
      <c r="A42510" s="5" t="s">
        <v>32148</v>
      </c>
      <c r="B42510" s="5" t="s">
        <v>34468</v>
      </c>
      <c r="C42510" s="5" t="s">
        <v>34670</v>
      </c>
      <c r="D42510" s="5" t="s">
        <v>12</v>
      </c>
    </row>
    <row r="42511" spans="1:4" ht="14.15" customHeight="1" x14ac:dyDescent="0.35">
      <c r="A42511" s="5" t="s">
        <v>32148</v>
      </c>
      <c r="B42511" s="5" t="s">
        <v>34468</v>
      </c>
      <c r="C42511" s="5" t="s">
        <v>34671</v>
      </c>
      <c r="D42511" s="5" t="s">
        <v>12</v>
      </c>
    </row>
    <row r="42512" spans="1:4" ht="14.15" customHeight="1" x14ac:dyDescent="0.35">
      <c r="A42512" s="5" t="s">
        <v>32148</v>
      </c>
      <c r="B42512" s="5" t="s">
        <v>34468</v>
      </c>
      <c r="C42512" s="5" t="s">
        <v>34672</v>
      </c>
      <c r="D42512" s="5" t="s">
        <v>12</v>
      </c>
    </row>
    <row r="42513" spans="1:4" ht="14.15" customHeight="1" x14ac:dyDescent="0.35">
      <c r="A42513" s="5" t="s">
        <v>32148</v>
      </c>
      <c r="B42513" s="5" t="s">
        <v>34468</v>
      </c>
      <c r="C42513" s="5" t="s">
        <v>34673</v>
      </c>
      <c r="D42513" s="5" t="s">
        <v>12</v>
      </c>
    </row>
    <row r="42514" spans="1:4" ht="14.15" customHeight="1" x14ac:dyDescent="0.35">
      <c r="A42514" s="5" t="s">
        <v>32148</v>
      </c>
      <c r="B42514" s="5" t="s">
        <v>34468</v>
      </c>
      <c r="C42514" s="5" t="s">
        <v>34674</v>
      </c>
      <c r="D42514" s="5" t="s">
        <v>12</v>
      </c>
    </row>
    <row r="42515" spans="1:4" ht="14.15" customHeight="1" x14ac:dyDescent="0.35">
      <c r="A42515" s="5" t="s">
        <v>32148</v>
      </c>
      <c r="B42515" s="5" t="s">
        <v>34468</v>
      </c>
      <c r="C42515" s="5" t="s">
        <v>34675</v>
      </c>
      <c r="D42515" s="5" t="s">
        <v>12</v>
      </c>
    </row>
    <row r="42516" spans="1:4" ht="14.15" customHeight="1" x14ac:dyDescent="0.35">
      <c r="A42516" s="5" t="s">
        <v>32148</v>
      </c>
      <c r="B42516" s="5" t="s">
        <v>34468</v>
      </c>
      <c r="C42516" s="5" t="s">
        <v>34676</v>
      </c>
      <c r="D42516" s="5" t="s">
        <v>12</v>
      </c>
    </row>
    <row r="42517" spans="1:4" ht="14.15" customHeight="1" x14ac:dyDescent="0.35">
      <c r="A42517" s="5" t="s">
        <v>32148</v>
      </c>
      <c r="B42517" s="5" t="s">
        <v>34468</v>
      </c>
      <c r="C42517" s="5" t="s">
        <v>34677</v>
      </c>
      <c r="D42517" s="5" t="s">
        <v>12</v>
      </c>
    </row>
    <row r="42518" spans="1:4" ht="14.15" customHeight="1" x14ac:dyDescent="0.35">
      <c r="A42518" s="5" t="s">
        <v>32148</v>
      </c>
      <c r="B42518" s="5" t="s">
        <v>34468</v>
      </c>
      <c r="C42518" s="5" t="s">
        <v>34678</v>
      </c>
      <c r="D42518" s="5" t="s">
        <v>12</v>
      </c>
    </row>
    <row r="42519" spans="1:4" ht="14.15" customHeight="1" x14ac:dyDescent="0.35">
      <c r="A42519" s="5" t="s">
        <v>32148</v>
      </c>
      <c r="B42519" s="5" t="s">
        <v>34468</v>
      </c>
      <c r="C42519" s="5" t="s">
        <v>34679</v>
      </c>
      <c r="D42519" s="5" t="s">
        <v>12</v>
      </c>
    </row>
    <row r="42520" spans="1:4" ht="14.15" customHeight="1" x14ac:dyDescent="0.35">
      <c r="A42520" s="5" t="s">
        <v>32148</v>
      </c>
      <c r="B42520" s="5" t="s">
        <v>34468</v>
      </c>
      <c r="C42520" s="5" t="s">
        <v>34680</v>
      </c>
      <c r="D42520" s="5" t="s">
        <v>12</v>
      </c>
    </row>
    <row r="42521" spans="1:4" ht="14.15" customHeight="1" x14ac:dyDescent="0.35">
      <c r="A42521" s="5" t="s">
        <v>32148</v>
      </c>
      <c r="B42521" s="5" t="s">
        <v>34468</v>
      </c>
      <c r="C42521" s="5" t="s">
        <v>34681</v>
      </c>
      <c r="D42521" s="5" t="s">
        <v>12</v>
      </c>
    </row>
    <row r="42522" spans="1:4" ht="14.15" customHeight="1" x14ac:dyDescent="0.35">
      <c r="A42522" s="5" t="s">
        <v>32148</v>
      </c>
      <c r="B42522" s="5" t="s">
        <v>34468</v>
      </c>
      <c r="C42522" s="5" t="s">
        <v>174</v>
      </c>
      <c r="D42522" s="5" t="s">
        <v>12</v>
      </c>
    </row>
    <row r="42523" spans="1:4" ht="14.15" customHeight="1" x14ac:dyDescent="0.35">
      <c r="A42523" s="5" t="s">
        <v>32148</v>
      </c>
      <c r="B42523" s="5" t="s">
        <v>34468</v>
      </c>
      <c r="C42523" s="5" t="s">
        <v>34682</v>
      </c>
      <c r="D42523" s="5" t="s">
        <v>12</v>
      </c>
    </row>
    <row r="42524" spans="1:4" ht="14.15" customHeight="1" x14ac:dyDescent="0.35">
      <c r="A42524" s="5" t="s">
        <v>32148</v>
      </c>
      <c r="B42524" s="5" t="s">
        <v>34468</v>
      </c>
      <c r="C42524" s="5" t="s">
        <v>21871</v>
      </c>
      <c r="D42524" s="5" t="s">
        <v>12</v>
      </c>
    </row>
    <row r="42525" spans="1:4" ht="14.15" customHeight="1" x14ac:dyDescent="0.35">
      <c r="A42525" s="5" t="s">
        <v>32148</v>
      </c>
      <c r="B42525" s="5" t="s">
        <v>34468</v>
      </c>
      <c r="C42525" s="5" t="s">
        <v>4474</v>
      </c>
      <c r="D42525" s="5" t="s">
        <v>12</v>
      </c>
    </row>
    <row r="42526" spans="1:4" ht="14.15" customHeight="1" x14ac:dyDescent="0.35">
      <c r="A42526" s="5" t="s">
        <v>32148</v>
      </c>
      <c r="B42526" s="5" t="s">
        <v>34468</v>
      </c>
      <c r="C42526" s="5" t="s">
        <v>34683</v>
      </c>
      <c r="D42526" s="5" t="s">
        <v>12</v>
      </c>
    </row>
    <row r="42527" spans="1:4" ht="14.15" customHeight="1" x14ac:dyDescent="0.35">
      <c r="A42527" s="5" t="s">
        <v>32148</v>
      </c>
      <c r="B42527" s="5" t="s">
        <v>34468</v>
      </c>
      <c r="C42527" s="5" t="s">
        <v>34684</v>
      </c>
      <c r="D42527" s="5" t="s">
        <v>12</v>
      </c>
    </row>
    <row r="42528" spans="1:4" ht="14.15" customHeight="1" x14ac:dyDescent="0.35">
      <c r="A42528" s="5" t="s">
        <v>32148</v>
      </c>
      <c r="B42528" s="5" t="s">
        <v>34468</v>
      </c>
      <c r="C42528" s="5" t="s">
        <v>34685</v>
      </c>
      <c r="D42528" s="5" t="s">
        <v>12</v>
      </c>
    </row>
    <row r="42529" spans="1:4" ht="14.15" customHeight="1" x14ac:dyDescent="0.35">
      <c r="A42529" s="5" t="s">
        <v>32148</v>
      </c>
      <c r="B42529" s="5" t="s">
        <v>34468</v>
      </c>
      <c r="C42529" s="5" t="s">
        <v>34686</v>
      </c>
      <c r="D42529" s="5" t="s">
        <v>12</v>
      </c>
    </row>
    <row r="42530" spans="1:4" ht="14.15" customHeight="1" x14ac:dyDescent="0.35">
      <c r="A42530" s="5" t="s">
        <v>32148</v>
      </c>
      <c r="B42530" s="5" t="s">
        <v>34468</v>
      </c>
      <c r="C42530" s="5" t="s">
        <v>34687</v>
      </c>
      <c r="D42530" s="5" t="s">
        <v>12</v>
      </c>
    </row>
    <row r="42531" spans="1:4" ht="14.15" customHeight="1" x14ac:dyDescent="0.35">
      <c r="A42531" s="5" t="s">
        <v>32148</v>
      </c>
      <c r="B42531" s="5" t="s">
        <v>34468</v>
      </c>
      <c r="C42531" s="5" t="s">
        <v>34688</v>
      </c>
      <c r="D42531" s="5" t="s">
        <v>12</v>
      </c>
    </row>
    <row r="42532" spans="1:4" ht="14.15" customHeight="1" x14ac:dyDescent="0.35">
      <c r="A42532" s="5" t="s">
        <v>32148</v>
      </c>
      <c r="B42532" s="5" t="s">
        <v>34468</v>
      </c>
      <c r="C42532" s="5" t="s">
        <v>11972</v>
      </c>
      <c r="D42532" s="5" t="s">
        <v>12</v>
      </c>
    </row>
    <row r="42533" spans="1:4" ht="14.15" customHeight="1" x14ac:dyDescent="0.35">
      <c r="A42533" s="5" t="s">
        <v>32148</v>
      </c>
      <c r="B42533" s="5" t="s">
        <v>34468</v>
      </c>
      <c r="C42533" s="5" t="s">
        <v>34689</v>
      </c>
      <c r="D42533" s="5" t="s">
        <v>12</v>
      </c>
    </row>
    <row r="42534" spans="1:4" ht="14.15" customHeight="1" x14ac:dyDescent="0.35">
      <c r="A42534" s="5" t="s">
        <v>32148</v>
      </c>
      <c r="B42534" s="5" t="s">
        <v>34468</v>
      </c>
      <c r="C42534" s="5" t="s">
        <v>34690</v>
      </c>
      <c r="D42534" s="5" t="s">
        <v>12</v>
      </c>
    </row>
    <row r="42535" spans="1:4" ht="14.15" customHeight="1" x14ac:dyDescent="0.35">
      <c r="A42535" s="5" t="s">
        <v>32148</v>
      </c>
      <c r="B42535" s="5" t="s">
        <v>34468</v>
      </c>
      <c r="C42535" s="5" t="s">
        <v>34691</v>
      </c>
      <c r="D42535" s="5" t="s">
        <v>12</v>
      </c>
    </row>
    <row r="42536" spans="1:4" ht="14.15" customHeight="1" x14ac:dyDescent="0.35">
      <c r="A42536" s="5" t="s">
        <v>32148</v>
      </c>
      <c r="B42536" s="5" t="s">
        <v>34468</v>
      </c>
      <c r="C42536" s="5" t="s">
        <v>34692</v>
      </c>
      <c r="D42536" s="5" t="s">
        <v>12</v>
      </c>
    </row>
    <row r="42537" spans="1:4" ht="14.15" customHeight="1" x14ac:dyDescent="0.35">
      <c r="A42537" s="5" t="s">
        <v>32148</v>
      </c>
      <c r="B42537" s="5" t="s">
        <v>34350</v>
      </c>
      <c r="C42537" s="5" t="s">
        <v>4762</v>
      </c>
      <c r="D42537" s="5" t="s">
        <v>7</v>
      </c>
    </row>
    <row r="42538" spans="1:4" ht="14.15" customHeight="1" x14ac:dyDescent="0.35">
      <c r="A42538" s="5" t="s">
        <v>32148</v>
      </c>
      <c r="B42538" s="5" t="s">
        <v>34350</v>
      </c>
      <c r="C42538" s="5" t="s">
        <v>34351</v>
      </c>
      <c r="D42538" s="5" t="s">
        <v>12</v>
      </c>
    </row>
    <row r="42539" spans="1:4" ht="14.15" customHeight="1" x14ac:dyDescent="0.35">
      <c r="A42539" s="5" t="s">
        <v>32148</v>
      </c>
      <c r="B42539" s="5" t="s">
        <v>34350</v>
      </c>
      <c r="C42539" s="5" t="s">
        <v>24842</v>
      </c>
      <c r="D42539" s="5" t="s">
        <v>12</v>
      </c>
    </row>
    <row r="42540" spans="1:4" ht="14.15" customHeight="1" x14ac:dyDescent="0.35">
      <c r="A42540" s="5" t="s">
        <v>32148</v>
      </c>
      <c r="B42540" s="5" t="s">
        <v>34350</v>
      </c>
      <c r="C42540" s="5" t="s">
        <v>34352</v>
      </c>
      <c r="D42540" s="5" t="s">
        <v>12</v>
      </c>
    </row>
    <row r="42541" spans="1:4" ht="14.15" customHeight="1" x14ac:dyDescent="0.35">
      <c r="A42541" s="5" t="s">
        <v>32148</v>
      </c>
      <c r="B42541" s="5" t="s">
        <v>34350</v>
      </c>
      <c r="C42541" s="5" t="s">
        <v>34353</v>
      </c>
      <c r="D42541" s="5" t="s">
        <v>12</v>
      </c>
    </row>
    <row r="42542" spans="1:4" ht="14.15" customHeight="1" x14ac:dyDescent="0.35">
      <c r="A42542" s="5" t="s">
        <v>32148</v>
      </c>
      <c r="B42542" s="5" t="s">
        <v>34350</v>
      </c>
      <c r="C42542" s="5" t="s">
        <v>34354</v>
      </c>
      <c r="D42542" s="5" t="s">
        <v>12</v>
      </c>
    </row>
    <row r="42543" spans="1:4" ht="14.15" customHeight="1" x14ac:dyDescent="0.35">
      <c r="A42543" s="5" t="s">
        <v>32148</v>
      </c>
      <c r="B42543" s="5" t="s">
        <v>34350</v>
      </c>
      <c r="C42543" s="5" t="s">
        <v>34355</v>
      </c>
      <c r="D42543" s="5" t="s">
        <v>12</v>
      </c>
    </row>
    <row r="42544" spans="1:4" ht="14.15" customHeight="1" x14ac:dyDescent="0.35">
      <c r="A42544" s="5" t="s">
        <v>32148</v>
      </c>
      <c r="B42544" s="5" t="s">
        <v>34350</v>
      </c>
      <c r="C42544" s="5" t="s">
        <v>34356</v>
      </c>
      <c r="D42544" s="5" t="s">
        <v>12</v>
      </c>
    </row>
    <row r="42545" spans="1:4" ht="14.15" customHeight="1" x14ac:dyDescent="0.35">
      <c r="A42545" s="5" t="s">
        <v>32148</v>
      </c>
      <c r="B42545" s="5" t="s">
        <v>34350</v>
      </c>
      <c r="C42545" s="5" t="s">
        <v>34357</v>
      </c>
      <c r="D42545" s="5" t="s">
        <v>12</v>
      </c>
    </row>
    <row r="42546" spans="1:4" ht="14.15" customHeight="1" x14ac:dyDescent="0.35">
      <c r="A42546" s="5" t="s">
        <v>32148</v>
      </c>
      <c r="B42546" s="5" t="s">
        <v>34350</v>
      </c>
      <c r="C42546" s="5" t="s">
        <v>34358</v>
      </c>
      <c r="D42546" s="5" t="s">
        <v>12</v>
      </c>
    </row>
    <row r="42547" spans="1:4" ht="14.15" customHeight="1" x14ac:dyDescent="0.35">
      <c r="A42547" s="5" t="s">
        <v>32148</v>
      </c>
      <c r="B42547" s="5" t="s">
        <v>34350</v>
      </c>
      <c r="C42547" s="5" t="s">
        <v>34359</v>
      </c>
      <c r="D42547" s="5" t="s">
        <v>12</v>
      </c>
    </row>
    <row r="42548" spans="1:4" ht="14.15" customHeight="1" x14ac:dyDescent="0.35">
      <c r="A42548" s="5" t="s">
        <v>32148</v>
      </c>
      <c r="B42548" s="5" t="s">
        <v>34350</v>
      </c>
      <c r="C42548" s="5" t="s">
        <v>34360</v>
      </c>
      <c r="D42548" s="5" t="s">
        <v>12</v>
      </c>
    </row>
    <row r="42549" spans="1:4" ht="14.15" customHeight="1" x14ac:dyDescent="0.35">
      <c r="A42549" s="5" t="s">
        <v>32148</v>
      </c>
      <c r="B42549" s="5" t="s">
        <v>34350</v>
      </c>
      <c r="C42549" s="5" t="s">
        <v>34361</v>
      </c>
      <c r="D42549" s="5" t="s">
        <v>12</v>
      </c>
    </row>
    <row r="42550" spans="1:4" ht="14.15" customHeight="1" x14ac:dyDescent="0.35">
      <c r="A42550" s="5" t="s">
        <v>32148</v>
      </c>
      <c r="B42550" s="5" t="s">
        <v>34350</v>
      </c>
      <c r="C42550" s="5" t="s">
        <v>34362</v>
      </c>
      <c r="D42550" s="5" t="s">
        <v>12</v>
      </c>
    </row>
    <row r="42551" spans="1:4" ht="14.15" customHeight="1" x14ac:dyDescent="0.35">
      <c r="A42551" s="5" t="s">
        <v>32148</v>
      </c>
      <c r="B42551" s="5" t="s">
        <v>34350</v>
      </c>
      <c r="C42551" s="5" t="s">
        <v>34363</v>
      </c>
      <c r="D42551" s="5" t="s">
        <v>12</v>
      </c>
    </row>
    <row r="42552" spans="1:4" ht="14.15" customHeight="1" x14ac:dyDescent="0.35">
      <c r="A42552" s="5" t="s">
        <v>32148</v>
      </c>
      <c r="B42552" s="5" t="s">
        <v>34350</v>
      </c>
      <c r="C42552" s="5" t="s">
        <v>34364</v>
      </c>
      <c r="D42552" s="5" t="s">
        <v>12</v>
      </c>
    </row>
    <row r="42553" spans="1:4" ht="14.15" customHeight="1" x14ac:dyDescent="0.35">
      <c r="A42553" s="5" t="s">
        <v>32148</v>
      </c>
      <c r="B42553" s="5" t="s">
        <v>34350</v>
      </c>
      <c r="C42553" s="5" t="s">
        <v>34365</v>
      </c>
      <c r="D42553" s="5" t="s">
        <v>12</v>
      </c>
    </row>
    <row r="42554" spans="1:4" ht="14.15" customHeight="1" x14ac:dyDescent="0.35">
      <c r="A42554" s="5" t="s">
        <v>32148</v>
      </c>
      <c r="B42554" s="5" t="s">
        <v>34350</v>
      </c>
      <c r="C42554" s="5" t="s">
        <v>34366</v>
      </c>
      <c r="D42554" s="5" t="s">
        <v>12</v>
      </c>
    </row>
    <row r="42555" spans="1:4" ht="14.15" customHeight="1" x14ac:dyDescent="0.35">
      <c r="A42555" s="5" t="s">
        <v>32148</v>
      </c>
      <c r="B42555" s="5" t="s">
        <v>34350</v>
      </c>
      <c r="C42555" s="5" t="s">
        <v>34367</v>
      </c>
      <c r="D42555" s="5" t="s">
        <v>12</v>
      </c>
    </row>
    <row r="42556" spans="1:4" ht="14.15" customHeight="1" x14ac:dyDescent="0.35">
      <c r="A42556" s="5" t="s">
        <v>32148</v>
      </c>
      <c r="B42556" s="5" t="s">
        <v>34350</v>
      </c>
      <c r="C42556" s="5" t="s">
        <v>34368</v>
      </c>
      <c r="D42556" s="5" t="s">
        <v>12</v>
      </c>
    </row>
    <row r="42557" spans="1:4" ht="14.15" customHeight="1" x14ac:dyDescent="0.35">
      <c r="A42557" s="5" t="s">
        <v>32148</v>
      </c>
      <c r="B42557" s="5" t="s">
        <v>34350</v>
      </c>
      <c r="C42557" s="5" t="s">
        <v>34369</v>
      </c>
      <c r="D42557" s="5" t="s">
        <v>12</v>
      </c>
    </row>
    <row r="42558" spans="1:4" ht="14.15" customHeight="1" x14ac:dyDescent="0.35">
      <c r="A42558" s="5" t="s">
        <v>32148</v>
      </c>
      <c r="B42558" s="5" t="s">
        <v>34350</v>
      </c>
      <c r="C42558" s="5" t="s">
        <v>34370</v>
      </c>
      <c r="D42558" s="5" t="s">
        <v>12</v>
      </c>
    </row>
    <row r="42559" spans="1:4" ht="14.15" customHeight="1" x14ac:dyDescent="0.35">
      <c r="A42559" s="5" t="s">
        <v>32148</v>
      </c>
      <c r="B42559" s="5" t="s">
        <v>34350</v>
      </c>
      <c r="C42559" s="5" t="s">
        <v>34371</v>
      </c>
      <c r="D42559" s="5" t="s">
        <v>12</v>
      </c>
    </row>
    <row r="42560" spans="1:4" ht="14.15" customHeight="1" x14ac:dyDescent="0.35">
      <c r="A42560" s="5" t="s">
        <v>32148</v>
      </c>
      <c r="B42560" s="5" t="s">
        <v>34350</v>
      </c>
      <c r="C42560" s="5" t="s">
        <v>34372</v>
      </c>
      <c r="D42560" s="5" t="s">
        <v>12</v>
      </c>
    </row>
    <row r="42561" spans="1:4" ht="14.15" customHeight="1" x14ac:dyDescent="0.35">
      <c r="A42561" s="5" t="s">
        <v>32148</v>
      </c>
      <c r="B42561" s="5" t="s">
        <v>34350</v>
      </c>
      <c r="C42561" s="5" t="s">
        <v>34373</v>
      </c>
      <c r="D42561" s="5" t="s">
        <v>12</v>
      </c>
    </row>
    <row r="42562" spans="1:4" ht="14.15" customHeight="1" x14ac:dyDescent="0.35">
      <c r="A42562" s="5" t="s">
        <v>32148</v>
      </c>
      <c r="B42562" s="5" t="s">
        <v>34350</v>
      </c>
      <c r="C42562" s="5" t="s">
        <v>34374</v>
      </c>
      <c r="D42562" s="5" t="s">
        <v>12</v>
      </c>
    </row>
    <row r="42563" spans="1:4" ht="14.15" customHeight="1" x14ac:dyDescent="0.35">
      <c r="A42563" s="5" t="s">
        <v>32148</v>
      </c>
      <c r="B42563" s="5" t="s">
        <v>34350</v>
      </c>
      <c r="C42563" s="5" t="s">
        <v>2581</v>
      </c>
      <c r="D42563" s="5" t="s">
        <v>12</v>
      </c>
    </row>
    <row r="42564" spans="1:4" ht="14.15" customHeight="1" x14ac:dyDescent="0.35">
      <c r="A42564" s="5" t="s">
        <v>32148</v>
      </c>
      <c r="B42564" s="5" t="s">
        <v>34350</v>
      </c>
      <c r="C42564" s="5" t="s">
        <v>34375</v>
      </c>
      <c r="D42564" s="5" t="s">
        <v>12</v>
      </c>
    </row>
    <row r="42565" spans="1:4" ht="14.15" customHeight="1" x14ac:dyDescent="0.35">
      <c r="A42565" s="5" t="s">
        <v>32148</v>
      </c>
      <c r="B42565" s="5" t="s">
        <v>34350</v>
      </c>
      <c r="C42565" s="5" t="s">
        <v>34376</v>
      </c>
      <c r="D42565" s="5" t="s">
        <v>12</v>
      </c>
    </row>
    <row r="42566" spans="1:4" ht="14.15" customHeight="1" x14ac:dyDescent="0.35">
      <c r="A42566" s="5" t="s">
        <v>32148</v>
      </c>
      <c r="B42566" s="5" t="s">
        <v>34350</v>
      </c>
      <c r="C42566" s="5" t="s">
        <v>34377</v>
      </c>
      <c r="D42566" s="5" t="s">
        <v>12</v>
      </c>
    </row>
    <row r="42567" spans="1:4" ht="14.15" customHeight="1" x14ac:dyDescent="0.35">
      <c r="A42567" s="5" t="s">
        <v>32148</v>
      </c>
      <c r="B42567" s="5" t="s">
        <v>34350</v>
      </c>
      <c r="C42567" s="5" t="s">
        <v>34378</v>
      </c>
      <c r="D42567" s="5" t="s">
        <v>12</v>
      </c>
    </row>
    <row r="42568" spans="1:4" ht="14.15" customHeight="1" x14ac:dyDescent="0.35">
      <c r="A42568" s="5" t="s">
        <v>32148</v>
      </c>
      <c r="B42568" s="5" t="s">
        <v>34350</v>
      </c>
      <c r="C42568" s="5" t="s">
        <v>34379</v>
      </c>
      <c r="D42568" s="5" t="s">
        <v>12</v>
      </c>
    </row>
    <row r="42569" spans="1:4" ht="14.15" customHeight="1" x14ac:dyDescent="0.35">
      <c r="A42569" s="5" t="s">
        <v>32148</v>
      </c>
      <c r="B42569" s="5" t="s">
        <v>34350</v>
      </c>
      <c r="C42569" s="5" t="s">
        <v>34380</v>
      </c>
      <c r="D42569" s="5" t="s">
        <v>12</v>
      </c>
    </row>
    <row r="42570" spans="1:4" ht="14.15" customHeight="1" x14ac:dyDescent="0.35">
      <c r="A42570" s="5" t="s">
        <v>32148</v>
      </c>
      <c r="B42570" s="5" t="s">
        <v>34350</v>
      </c>
      <c r="C42570" s="5" t="s">
        <v>34381</v>
      </c>
      <c r="D42570" s="5" t="s">
        <v>12</v>
      </c>
    </row>
    <row r="42571" spans="1:4" ht="14.15" customHeight="1" x14ac:dyDescent="0.35">
      <c r="A42571" s="5" t="s">
        <v>32148</v>
      </c>
      <c r="B42571" s="5" t="s">
        <v>34350</v>
      </c>
      <c r="C42571" s="5" t="s">
        <v>34382</v>
      </c>
      <c r="D42571" s="5" t="s">
        <v>12</v>
      </c>
    </row>
    <row r="42572" spans="1:4" ht="14.15" customHeight="1" x14ac:dyDescent="0.35">
      <c r="A42572" s="5" t="s">
        <v>32148</v>
      </c>
      <c r="B42572" s="5" t="s">
        <v>34350</v>
      </c>
      <c r="C42572" s="5" t="s">
        <v>34383</v>
      </c>
      <c r="D42572" s="5" t="s">
        <v>12</v>
      </c>
    </row>
    <row r="42573" spans="1:4" ht="14.15" customHeight="1" x14ac:dyDescent="0.35">
      <c r="A42573" s="5" t="s">
        <v>32148</v>
      </c>
      <c r="B42573" s="5" t="s">
        <v>34350</v>
      </c>
      <c r="C42573" s="5" t="s">
        <v>34384</v>
      </c>
      <c r="D42573" s="5" t="s">
        <v>12</v>
      </c>
    </row>
    <row r="42574" spans="1:4" ht="14.15" customHeight="1" x14ac:dyDescent="0.35">
      <c r="A42574" s="5" t="s">
        <v>32148</v>
      </c>
      <c r="B42574" s="5" t="s">
        <v>34350</v>
      </c>
      <c r="C42574" s="5" t="s">
        <v>34385</v>
      </c>
      <c r="D42574" s="5" t="s">
        <v>12</v>
      </c>
    </row>
    <row r="42575" spans="1:4" ht="14.15" customHeight="1" x14ac:dyDescent="0.35">
      <c r="A42575" s="5" t="s">
        <v>32148</v>
      </c>
      <c r="B42575" s="5" t="s">
        <v>34350</v>
      </c>
      <c r="C42575" s="5" t="s">
        <v>34386</v>
      </c>
      <c r="D42575" s="5" t="s">
        <v>12</v>
      </c>
    </row>
    <row r="42576" spans="1:4" ht="14.15" customHeight="1" x14ac:dyDescent="0.35">
      <c r="A42576" s="5" t="s">
        <v>32148</v>
      </c>
      <c r="B42576" s="5" t="s">
        <v>34350</v>
      </c>
      <c r="C42576" s="5" t="s">
        <v>34387</v>
      </c>
      <c r="D42576" s="5" t="s">
        <v>12</v>
      </c>
    </row>
    <row r="42577" spans="1:4" ht="14.15" customHeight="1" x14ac:dyDescent="0.35">
      <c r="A42577" s="5" t="s">
        <v>32148</v>
      </c>
      <c r="B42577" s="5" t="s">
        <v>34350</v>
      </c>
      <c r="C42577" s="5" t="s">
        <v>34388</v>
      </c>
      <c r="D42577" s="5" t="s">
        <v>12</v>
      </c>
    </row>
    <row r="42578" spans="1:4" ht="14.15" customHeight="1" x14ac:dyDescent="0.35">
      <c r="A42578" s="5" t="s">
        <v>32148</v>
      </c>
      <c r="B42578" s="5" t="s">
        <v>34350</v>
      </c>
      <c r="C42578" s="5" t="s">
        <v>34389</v>
      </c>
      <c r="D42578" s="5" t="s">
        <v>12</v>
      </c>
    </row>
    <row r="42579" spans="1:4" ht="14.15" customHeight="1" x14ac:dyDescent="0.35">
      <c r="A42579" s="5" t="s">
        <v>32148</v>
      </c>
      <c r="B42579" s="5" t="s">
        <v>34350</v>
      </c>
      <c r="C42579" s="5" t="s">
        <v>34390</v>
      </c>
      <c r="D42579" s="5" t="s">
        <v>12</v>
      </c>
    </row>
    <row r="42580" spans="1:4" ht="14.15" customHeight="1" x14ac:dyDescent="0.35">
      <c r="A42580" s="5" t="s">
        <v>32148</v>
      </c>
      <c r="B42580" s="5" t="s">
        <v>34350</v>
      </c>
      <c r="C42580" s="5" t="s">
        <v>34391</v>
      </c>
      <c r="D42580" s="5" t="s">
        <v>12</v>
      </c>
    </row>
    <row r="42581" spans="1:4" ht="14.15" customHeight="1" x14ac:dyDescent="0.35">
      <c r="A42581" s="5" t="s">
        <v>32148</v>
      </c>
      <c r="B42581" s="5" t="s">
        <v>34350</v>
      </c>
      <c r="C42581" s="5" t="s">
        <v>34392</v>
      </c>
      <c r="D42581" s="5" t="s">
        <v>12</v>
      </c>
    </row>
    <row r="42582" spans="1:4" ht="14.15" customHeight="1" x14ac:dyDescent="0.35">
      <c r="A42582" s="5" t="s">
        <v>32148</v>
      </c>
      <c r="B42582" s="5" t="s">
        <v>34350</v>
      </c>
      <c r="C42582" s="5" t="s">
        <v>34393</v>
      </c>
      <c r="D42582" s="5" t="s">
        <v>12</v>
      </c>
    </row>
    <row r="42583" spans="1:4" ht="14.15" customHeight="1" x14ac:dyDescent="0.35">
      <c r="A42583" s="5" t="s">
        <v>32148</v>
      </c>
      <c r="B42583" s="5" t="s">
        <v>34350</v>
      </c>
      <c r="C42583" s="5" t="s">
        <v>34394</v>
      </c>
      <c r="D42583" s="5" t="s">
        <v>12</v>
      </c>
    </row>
    <row r="42584" spans="1:4" ht="14.15" customHeight="1" x14ac:dyDescent="0.35">
      <c r="A42584" s="5" t="s">
        <v>32148</v>
      </c>
      <c r="B42584" s="5" t="s">
        <v>34350</v>
      </c>
      <c r="C42584" s="5" t="s">
        <v>34395</v>
      </c>
      <c r="D42584" s="5" t="s">
        <v>12</v>
      </c>
    </row>
    <row r="42585" spans="1:4" ht="14.15" customHeight="1" x14ac:dyDescent="0.35">
      <c r="A42585" s="5" t="s">
        <v>32148</v>
      </c>
      <c r="B42585" s="5" t="s">
        <v>34350</v>
      </c>
      <c r="C42585" s="5" t="s">
        <v>34396</v>
      </c>
      <c r="D42585" s="5" t="s">
        <v>12</v>
      </c>
    </row>
    <row r="42586" spans="1:4" ht="14.15" customHeight="1" x14ac:dyDescent="0.35">
      <c r="A42586" s="5" t="s">
        <v>32148</v>
      </c>
      <c r="B42586" s="5" t="s">
        <v>34350</v>
      </c>
      <c r="C42586" s="5" t="s">
        <v>34397</v>
      </c>
      <c r="D42586" s="5" t="s">
        <v>12</v>
      </c>
    </row>
    <row r="42587" spans="1:4" ht="14.15" customHeight="1" x14ac:dyDescent="0.35">
      <c r="A42587" s="5" t="s">
        <v>32148</v>
      </c>
      <c r="B42587" s="5" t="s">
        <v>34350</v>
      </c>
      <c r="C42587" s="5" t="s">
        <v>34398</v>
      </c>
      <c r="D42587" s="5" t="s">
        <v>12</v>
      </c>
    </row>
    <row r="42588" spans="1:4" ht="14.15" customHeight="1" x14ac:dyDescent="0.35">
      <c r="A42588" s="5" t="s">
        <v>32148</v>
      </c>
      <c r="B42588" s="5" t="s">
        <v>34350</v>
      </c>
      <c r="C42588" s="5" t="s">
        <v>34399</v>
      </c>
      <c r="D42588" s="5" t="s">
        <v>12</v>
      </c>
    </row>
    <row r="42589" spans="1:4" ht="14.15" customHeight="1" x14ac:dyDescent="0.35">
      <c r="A42589" s="5" t="s">
        <v>32148</v>
      </c>
      <c r="B42589" s="5" t="s">
        <v>34350</v>
      </c>
      <c r="C42589" s="5" t="s">
        <v>34400</v>
      </c>
      <c r="D42589" s="5" t="s">
        <v>12</v>
      </c>
    </row>
    <row r="42590" spans="1:4" ht="14.15" customHeight="1" x14ac:dyDescent="0.35">
      <c r="A42590" s="5" t="s">
        <v>32148</v>
      </c>
      <c r="B42590" s="5" t="s">
        <v>34350</v>
      </c>
      <c r="C42590" s="5" t="s">
        <v>34401</v>
      </c>
      <c r="D42590" s="5" t="s">
        <v>12</v>
      </c>
    </row>
    <row r="42591" spans="1:4" ht="14.15" customHeight="1" x14ac:dyDescent="0.35">
      <c r="A42591" s="5" t="s">
        <v>32148</v>
      </c>
      <c r="B42591" s="5" t="s">
        <v>34350</v>
      </c>
      <c r="C42591" s="5" t="s">
        <v>34402</v>
      </c>
      <c r="D42591" s="5" t="s">
        <v>12</v>
      </c>
    </row>
    <row r="42592" spans="1:4" ht="14.15" customHeight="1" x14ac:dyDescent="0.35">
      <c r="A42592" s="5" t="s">
        <v>32148</v>
      </c>
      <c r="B42592" s="5" t="s">
        <v>34350</v>
      </c>
      <c r="C42592" s="5" t="s">
        <v>34403</v>
      </c>
      <c r="D42592" s="5" t="s">
        <v>12</v>
      </c>
    </row>
    <row r="42593" spans="1:4" ht="14.15" customHeight="1" x14ac:dyDescent="0.35">
      <c r="A42593" s="5" t="s">
        <v>32148</v>
      </c>
      <c r="B42593" s="5" t="s">
        <v>34350</v>
      </c>
      <c r="C42593" s="5" t="s">
        <v>34404</v>
      </c>
      <c r="D42593" s="5" t="s">
        <v>12</v>
      </c>
    </row>
    <row r="42594" spans="1:4" ht="14.15" customHeight="1" x14ac:dyDescent="0.35">
      <c r="A42594" s="5" t="s">
        <v>32148</v>
      </c>
      <c r="B42594" s="5" t="s">
        <v>34350</v>
      </c>
      <c r="C42594" s="5" t="s">
        <v>34405</v>
      </c>
      <c r="D42594" s="5" t="s">
        <v>12</v>
      </c>
    </row>
    <row r="42595" spans="1:4" ht="14.15" customHeight="1" x14ac:dyDescent="0.35">
      <c r="A42595" s="5" t="s">
        <v>32148</v>
      </c>
      <c r="B42595" s="5" t="s">
        <v>34350</v>
      </c>
      <c r="C42595" s="5" t="s">
        <v>34406</v>
      </c>
      <c r="D42595" s="5" t="s">
        <v>12</v>
      </c>
    </row>
    <row r="42596" spans="1:4" ht="14.15" customHeight="1" x14ac:dyDescent="0.35">
      <c r="A42596" s="5" t="s">
        <v>32148</v>
      </c>
      <c r="B42596" s="5" t="s">
        <v>34350</v>
      </c>
      <c r="C42596" s="5" t="s">
        <v>34407</v>
      </c>
      <c r="D42596" s="5" t="s">
        <v>12</v>
      </c>
    </row>
    <row r="42597" spans="1:4" ht="14.15" customHeight="1" x14ac:dyDescent="0.35">
      <c r="A42597" s="5" t="s">
        <v>32148</v>
      </c>
      <c r="B42597" s="5" t="s">
        <v>34350</v>
      </c>
      <c r="C42597" s="5" t="s">
        <v>34408</v>
      </c>
      <c r="D42597" s="5" t="s">
        <v>12</v>
      </c>
    </row>
    <row r="42598" spans="1:4" ht="14.15" customHeight="1" x14ac:dyDescent="0.35">
      <c r="A42598" s="5" t="s">
        <v>32148</v>
      </c>
      <c r="B42598" s="5" t="s">
        <v>34350</v>
      </c>
      <c r="C42598" s="5" t="s">
        <v>34409</v>
      </c>
      <c r="D42598" s="5" t="s">
        <v>12</v>
      </c>
    </row>
    <row r="42599" spans="1:4" ht="14.15" customHeight="1" x14ac:dyDescent="0.35">
      <c r="A42599" s="5" t="s">
        <v>32148</v>
      </c>
      <c r="B42599" s="5" t="s">
        <v>34350</v>
      </c>
      <c r="C42599" s="5" t="s">
        <v>34410</v>
      </c>
      <c r="D42599" s="5" t="s">
        <v>12</v>
      </c>
    </row>
    <row r="42600" spans="1:4" ht="14.15" customHeight="1" x14ac:dyDescent="0.35">
      <c r="A42600" s="5" t="s">
        <v>32148</v>
      </c>
      <c r="B42600" s="5" t="s">
        <v>34350</v>
      </c>
      <c r="C42600" s="5" t="s">
        <v>34411</v>
      </c>
      <c r="D42600" s="5" t="s">
        <v>12</v>
      </c>
    </row>
    <row r="42601" spans="1:4" ht="14.15" customHeight="1" x14ac:dyDescent="0.35">
      <c r="A42601" s="5" t="s">
        <v>32148</v>
      </c>
      <c r="B42601" s="5" t="s">
        <v>34350</v>
      </c>
      <c r="C42601" s="5" t="s">
        <v>34412</v>
      </c>
      <c r="D42601" s="5" t="s">
        <v>12</v>
      </c>
    </row>
    <row r="42602" spans="1:4" ht="14.15" customHeight="1" x14ac:dyDescent="0.35">
      <c r="A42602" s="5" t="s">
        <v>32148</v>
      </c>
      <c r="B42602" s="5" t="s">
        <v>34350</v>
      </c>
      <c r="C42602" s="5" t="s">
        <v>34413</v>
      </c>
      <c r="D42602" s="5" t="s">
        <v>12</v>
      </c>
    </row>
    <row r="42603" spans="1:4" ht="14.15" customHeight="1" x14ac:dyDescent="0.35">
      <c r="A42603" s="5" t="s">
        <v>32148</v>
      </c>
      <c r="B42603" s="5" t="s">
        <v>34350</v>
      </c>
      <c r="C42603" s="5" t="s">
        <v>34414</v>
      </c>
      <c r="D42603" s="5" t="s">
        <v>12</v>
      </c>
    </row>
    <row r="42604" spans="1:4" ht="14.15" customHeight="1" x14ac:dyDescent="0.35">
      <c r="A42604" s="5" t="s">
        <v>32148</v>
      </c>
      <c r="B42604" s="5" t="s">
        <v>34350</v>
      </c>
      <c r="C42604" s="5" t="s">
        <v>34415</v>
      </c>
      <c r="D42604" s="5" t="s">
        <v>12</v>
      </c>
    </row>
    <row r="42605" spans="1:4" ht="14.15" customHeight="1" x14ac:dyDescent="0.35">
      <c r="A42605" s="5" t="s">
        <v>32148</v>
      </c>
      <c r="B42605" s="5" t="s">
        <v>34350</v>
      </c>
      <c r="C42605" s="5" t="s">
        <v>4905</v>
      </c>
      <c r="D42605" s="5" t="s">
        <v>12</v>
      </c>
    </row>
    <row r="42606" spans="1:4" ht="14.15" customHeight="1" x14ac:dyDescent="0.35">
      <c r="A42606" s="5" t="s">
        <v>32148</v>
      </c>
      <c r="B42606" s="5" t="s">
        <v>34350</v>
      </c>
      <c r="C42606" s="5" t="s">
        <v>34416</v>
      </c>
      <c r="D42606" s="5" t="s">
        <v>12</v>
      </c>
    </row>
    <row r="42607" spans="1:4" ht="14.15" customHeight="1" x14ac:dyDescent="0.35">
      <c r="A42607" s="5" t="s">
        <v>32148</v>
      </c>
      <c r="B42607" s="5" t="s">
        <v>34350</v>
      </c>
      <c r="C42607" s="5" t="s">
        <v>34417</v>
      </c>
      <c r="D42607" s="5" t="s">
        <v>12</v>
      </c>
    </row>
    <row r="42608" spans="1:4" ht="14.15" customHeight="1" x14ac:dyDescent="0.35">
      <c r="A42608" s="5" t="s">
        <v>32148</v>
      </c>
      <c r="B42608" s="5" t="s">
        <v>34350</v>
      </c>
      <c r="C42608" s="5" t="s">
        <v>34418</v>
      </c>
      <c r="D42608" s="5" t="s">
        <v>12</v>
      </c>
    </row>
    <row r="42609" spans="1:4" ht="14.15" customHeight="1" x14ac:dyDescent="0.35">
      <c r="A42609" s="5" t="s">
        <v>32148</v>
      </c>
      <c r="B42609" s="5" t="s">
        <v>34350</v>
      </c>
      <c r="C42609" s="5" t="s">
        <v>34419</v>
      </c>
      <c r="D42609" s="5" t="s">
        <v>12</v>
      </c>
    </row>
    <row r="42610" spans="1:4" ht="14.15" customHeight="1" x14ac:dyDescent="0.35">
      <c r="A42610" s="5" t="s">
        <v>32148</v>
      </c>
      <c r="B42610" s="5" t="s">
        <v>34350</v>
      </c>
      <c r="C42610" s="5" t="s">
        <v>34420</v>
      </c>
      <c r="D42610" s="5" t="s">
        <v>12</v>
      </c>
    </row>
    <row r="42611" spans="1:4" ht="14.15" customHeight="1" x14ac:dyDescent="0.35">
      <c r="A42611" s="5" t="s">
        <v>32148</v>
      </c>
      <c r="B42611" s="5" t="s">
        <v>34350</v>
      </c>
      <c r="C42611" s="5" t="s">
        <v>34421</v>
      </c>
      <c r="D42611" s="5" t="s">
        <v>12</v>
      </c>
    </row>
    <row r="42612" spans="1:4" ht="14.15" customHeight="1" x14ac:dyDescent="0.35">
      <c r="A42612" s="5" t="s">
        <v>32148</v>
      </c>
      <c r="B42612" s="5" t="s">
        <v>34350</v>
      </c>
      <c r="C42612" s="5" t="s">
        <v>34422</v>
      </c>
      <c r="D42612" s="5" t="s">
        <v>12</v>
      </c>
    </row>
    <row r="42613" spans="1:4" ht="14.15" customHeight="1" x14ac:dyDescent="0.35">
      <c r="A42613" s="5" t="s">
        <v>32148</v>
      </c>
      <c r="B42613" s="5" t="s">
        <v>34350</v>
      </c>
      <c r="C42613" s="5" t="s">
        <v>34423</v>
      </c>
      <c r="D42613" s="5" t="s">
        <v>12</v>
      </c>
    </row>
    <row r="42614" spans="1:4" ht="14.15" customHeight="1" x14ac:dyDescent="0.35">
      <c r="A42614" s="5" t="s">
        <v>32148</v>
      </c>
      <c r="B42614" s="5" t="s">
        <v>34350</v>
      </c>
      <c r="C42614" s="5" t="s">
        <v>33809</v>
      </c>
      <c r="D42614" s="5" t="s">
        <v>12</v>
      </c>
    </row>
    <row r="42615" spans="1:4" ht="14.15" customHeight="1" x14ac:dyDescent="0.35">
      <c r="A42615" s="5" t="s">
        <v>32148</v>
      </c>
      <c r="B42615" s="5" t="s">
        <v>34350</v>
      </c>
      <c r="C42615" s="5" t="s">
        <v>13974</v>
      </c>
      <c r="D42615" s="5" t="s">
        <v>12</v>
      </c>
    </row>
    <row r="42616" spans="1:4" ht="14.15" customHeight="1" x14ac:dyDescent="0.35">
      <c r="A42616" s="5" t="s">
        <v>32148</v>
      </c>
      <c r="B42616" s="5" t="s">
        <v>34350</v>
      </c>
      <c r="C42616" s="5" t="s">
        <v>34424</v>
      </c>
      <c r="D42616" s="5" t="s">
        <v>12</v>
      </c>
    </row>
    <row r="42617" spans="1:4" ht="14.15" customHeight="1" x14ac:dyDescent="0.35">
      <c r="A42617" s="5" t="s">
        <v>32148</v>
      </c>
      <c r="B42617" s="5" t="s">
        <v>34350</v>
      </c>
      <c r="C42617" s="5" t="s">
        <v>34425</v>
      </c>
      <c r="D42617" s="5" t="s">
        <v>12</v>
      </c>
    </row>
    <row r="42618" spans="1:4" ht="14.15" customHeight="1" x14ac:dyDescent="0.35">
      <c r="A42618" s="5" t="s">
        <v>32148</v>
      </c>
      <c r="B42618" s="5" t="s">
        <v>34350</v>
      </c>
      <c r="C42618" s="5" t="s">
        <v>13992</v>
      </c>
      <c r="D42618" s="5" t="s">
        <v>12</v>
      </c>
    </row>
    <row r="42619" spans="1:4" ht="14.15" customHeight="1" x14ac:dyDescent="0.35">
      <c r="A42619" s="5" t="s">
        <v>32148</v>
      </c>
      <c r="B42619" s="5" t="s">
        <v>34350</v>
      </c>
      <c r="C42619" s="5" t="s">
        <v>34426</v>
      </c>
      <c r="D42619" s="5" t="s">
        <v>12</v>
      </c>
    </row>
    <row r="42620" spans="1:4" ht="14.15" customHeight="1" x14ac:dyDescent="0.35">
      <c r="A42620" s="5" t="s">
        <v>32148</v>
      </c>
      <c r="B42620" s="5" t="s">
        <v>34350</v>
      </c>
      <c r="C42620" s="5" t="s">
        <v>18183</v>
      </c>
      <c r="D42620" s="5" t="s">
        <v>12</v>
      </c>
    </row>
    <row r="42621" spans="1:4" ht="14.15" customHeight="1" x14ac:dyDescent="0.35">
      <c r="A42621" s="5" t="s">
        <v>32148</v>
      </c>
      <c r="B42621" s="5" t="s">
        <v>34350</v>
      </c>
      <c r="C42621" s="5" t="s">
        <v>34427</v>
      </c>
      <c r="D42621" s="5" t="s">
        <v>12</v>
      </c>
    </row>
    <row r="42622" spans="1:4" ht="14.15" customHeight="1" x14ac:dyDescent="0.35">
      <c r="A42622" s="5" t="s">
        <v>32148</v>
      </c>
      <c r="B42622" s="5" t="s">
        <v>34350</v>
      </c>
      <c r="C42622" s="5" t="s">
        <v>34428</v>
      </c>
      <c r="D42622" s="5" t="s">
        <v>12</v>
      </c>
    </row>
    <row r="42623" spans="1:4" ht="14.15" customHeight="1" x14ac:dyDescent="0.35">
      <c r="A42623" s="5" t="s">
        <v>32148</v>
      </c>
      <c r="B42623" s="5" t="s">
        <v>34350</v>
      </c>
      <c r="C42623" s="5" t="s">
        <v>34429</v>
      </c>
      <c r="D42623" s="5" t="s">
        <v>12</v>
      </c>
    </row>
    <row r="42624" spans="1:4" ht="14.15" customHeight="1" x14ac:dyDescent="0.35">
      <c r="A42624" s="5" t="s">
        <v>32148</v>
      </c>
      <c r="B42624" s="5" t="s">
        <v>34350</v>
      </c>
      <c r="C42624" s="5" t="s">
        <v>34430</v>
      </c>
      <c r="D42624" s="5" t="s">
        <v>12</v>
      </c>
    </row>
    <row r="42625" spans="1:4" ht="14.15" customHeight="1" x14ac:dyDescent="0.35">
      <c r="A42625" s="5" t="s">
        <v>32148</v>
      </c>
      <c r="B42625" s="5" t="s">
        <v>34350</v>
      </c>
      <c r="C42625" s="5" t="s">
        <v>34431</v>
      </c>
      <c r="D42625" s="5" t="s">
        <v>12</v>
      </c>
    </row>
    <row r="42626" spans="1:4" ht="14.15" customHeight="1" x14ac:dyDescent="0.35">
      <c r="A42626" s="5" t="s">
        <v>32148</v>
      </c>
      <c r="B42626" s="5" t="s">
        <v>34350</v>
      </c>
      <c r="C42626" s="5" t="s">
        <v>34432</v>
      </c>
      <c r="D42626" s="5" t="s">
        <v>12</v>
      </c>
    </row>
    <row r="42627" spans="1:4" ht="14.15" customHeight="1" x14ac:dyDescent="0.35">
      <c r="A42627" s="5" t="s">
        <v>32148</v>
      </c>
      <c r="B42627" s="5" t="s">
        <v>34350</v>
      </c>
      <c r="C42627" s="5" t="s">
        <v>34433</v>
      </c>
      <c r="D42627" s="5" t="s">
        <v>12</v>
      </c>
    </row>
    <row r="42628" spans="1:4" ht="14.15" customHeight="1" x14ac:dyDescent="0.35">
      <c r="A42628" s="5" t="s">
        <v>32148</v>
      </c>
      <c r="B42628" s="5" t="s">
        <v>34350</v>
      </c>
      <c r="C42628" s="5" t="s">
        <v>34434</v>
      </c>
      <c r="D42628" s="5" t="s">
        <v>12</v>
      </c>
    </row>
    <row r="42629" spans="1:4" ht="14.15" customHeight="1" x14ac:dyDescent="0.35">
      <c r="A42629" s="5" t="s">
        <v>32148</v>
      </c>
      <c r="B42629" s="5" t="s">
        <v>34350</v>
      </c>
      <c r="C42629" s="5" t="s">
        <v>34435</v>
      </c>
      <c r="D42629" s="5" t="s">
        <v>12</v>
      </c>
    </row>
    <row r="42630" spans="1:4" ht="14.15" customHeight="1" x14ac:dyDescent="0.35">
      <c r="A42630" s="5" t="s">
        <v>32148</v>
      </c>
      <c r="B42630" s="5" t="s">
        <v>34350</v>
      </c>
      <c r="C42630" s="5" t="s">
        <v>34436</v>
      </c>
      <c r="D42630" s="5" t="s">
        <v>12</v>
      </c>
    </row>
    <row r="42631" spans="1:4" ht="14.15" customHeight="1" x14ac:dyDescent="0.35">
      <c r="A42631" s="5" t="s">
        <v>32148</v>
      </c>
      <c r="B42631" s="5" t="s">
        <v>34350</v>
      </c>
      <c r="C42631" s="5" t="s">
        <v>34437</v>
      </c>
      <c r="D42631" s="5" t="s">
        <v>12</v>
      </c>
    </row>
    <row r="42632" spans="1:4" ht="14.15" customHeight="1" x14ac:dyDescent="0.35">
      <c r="A42632" s="5" t="s">
        <v>32148</v>
      </c>
      <c r="B42632" s="5" t="s">
        <v>34350</v>
      </c>
      <c r="C42632" s="5" t="s">
        <v>34438</v>
      </c>
      <c r="D42632" s="5" t="s">
        <v>12</v>
      </c>
    </row>
    <row r="42633" spans="1:4" ht="14.15" customHeight="1" x14ac:dyDescent="0.35">
      <c r="A42633" s="5" t="s">
        <v>32148</v>
      </c>
      <c r="B42633" s="5" t="s">
        <v>34350</v>
      </c>
      <c r="C42633" s="5" t="s">
        <v>34439</v>
      </c>
      <c r="D42633" s="5" t="s">
        <v>12</v>
      </c>
    </row>
    <row r="42634" spans="1:4" ht="14.15" customHeight="1" x14ac:dyDescent="0.35">
      <c r="A42634" s="5" t="s">
        <v>32148</v>
      </c>
      <c r="B42634" s="5" t="s">
        <v>34350</v>
      </c>
      <c r="C42634" s="5" t="s">
        <v>34440</v>
      </c>
      <c r="D42634" s="5" t="s">
        <v>12</v>
      </c>
    </row>
    <row r="42635" spans="1:4" ht="14.15" customHeight="1" x14ac:dyDescent="0.35">
      <c r="A42635" s="5" t="s">
        <v>32148</v>
      </c>
      <c r="B42635" s="5" t="s">
        <v>34350</v>
      </c>
      <c r="C42635" s="5" t="s">
        <v>34441</v>
      </c>
      <c r="D42635" s="5" t="s">
        <v>12</v>
      </c>
    </row>
    <row r="42636" spans="1:4" ht="14.15" customHeight="1" x14ac:dyDescent="0.35">
      <c r="A42636" s="5" t="s">
        <v>32148</v>
      </c>
      <c r="B42636" s="5" t="s">
        <v>34350</v>
      </c>
      <c r="C42636" s="5" t="s">
        <v>19127</v>
      </c>
      <c r="D42636" s="5" t="s">
        <v>12</v>
      </c>
    </row>
    <row r="42637" spans="1:4" ht="14.15" customHeight="1" x14ac:dyDescent="0.35">
      <c r="A42637" s="5" t="s">
        <v>32148</v>
      </c>
      <c r="B42637" s="5" t="s">
        <v>34350</v>
      </c>
      <c r="C42637" s="5" t="s">
        <v>34442</v>
      </c>
      <c r="D42637" s="5" t="s">
        <v>12</v>
      </c>
    </row>
    <row r="42638" spans="1:4" ht="14.15" customHeight="1" x14ac:dyDescent="0.35">
      <c r="A42638" s="5" t="s">
        <v>32148</v>
      </c>
      <c r="B42638" s="5" t="s">
        <v>34350</v>
      </c>
      <c r="C42638" s="5" t="s">
        <v>34443</v>
      </c>
      <c r="D42638" s="5" t="s">
        <v>12</v>
      </c>
    </row>
    <row r="42639" spans="1:4" ht="14.15" customHeight="1" x14ac:dyDescent="0.35">
      <c r="A42639" s="5" t="s">
        <v>32148</v>
      </c>
      <c r="B42639" s="5" t="s">
        <v>34350</v>
      </c>
      <c r="C42639" s="5" t="s">
        <v>34444</v>
      </c>
      <c r="D42639" s="5" t="s">
        <v>12</v>
      </c>
    </row>
    <row r="42640" spans="1:4" ht="14.15" customHeight="1" x14ac:dyDescent="0.35">
      <c r="A42640" s="5" t="s">
        <v>32148</v>
      </c>
      <c r="B42640" s="5" t="s">
        <v>34350</v>
      </c>
      <c r="C42640" s="5" t="s">
        <v>34445</v>
      </c>
      <c r="D42640" s="5" t="s">
        <v>12</v>
      </c>
    </row>
    <row r="42641" spans="1:4" ht="14.15" customHeight="1" x14ac:dyDescent="0.35">
      <c r="A42641" s="5" t="s">
        <v>32148</v>
      </c>
      <c r="B42641" s="5" t="s">
        <v>34350</v>
      </c>
      <c r="C42641" s="5" t="s">
        <v>34446</v>
      </c>
      <c r="D42641" s="5" t="s">
        <v>12</v>
      </c>
    </row>
    <row r="42642" spans="1:4" ht="14.15" customHeight="1" x14ac:dyDescent="0.35">
      <c r="A42642" s="5" t="s">
        <v>32148</v>
      </c>
      <c r="B42642" s="5" t="s">
        <v>34350</v>
      </c>
      <c r="C42642" s="5" t="s">
        <v>34447</v>
      </c>
      <c r="D42642" s="5" t="s">
        <v>12</v>
      </c>
    </row>
    <row r="42643" spans="1:4" ht="14.15" customHeight="1" x14ac:dyDescent="0.35">
      <c r="A42643" s="5" t="s">
        <v>32148</v>
      </c>
      <c r="B42643" s="5" t="s">
        <v>34350</v>
      </c>
      <c r="C42643" s="5" t="s">
        <v>34448</v>
      </c>
      <c r="D42643" s="5" t="s">
        <v>12</v>
      </c>
    </row>
    <row r="42644" spans="1:4" ht="14.15" customHeight="1" x14ac:dyDescent="0.35">
      <c r="A42644" s="5" t="s">
        <v>32148</v>
      </c>
      <c r="B42644" s="5" t="s">
        <v>34350</v>
      </c>
      <c r="C42644" s="5" t="s">
        <v>34449</v>
      </c>
      <c r="D42644" s="5" t="s">
        <v>12</v>
      </c>
    </row>
    <row r="42645" spans="1:4" ht="14.15" customHeight="1" x14ac:dyDescent="0.35">
      <c r="A42645" s="5" t="s">
        <v>32148</v>
      </c>
      <c r="B42645" s="5" t="s">
        <v>34350</v>
      </c>
      <c r="C42645" s="5" t="s">
        <v>34450</v>
      </c>
      <c r="D42645" s="5" t="s">
        <v>12</v>
      </c>
    </row>
    <row r="42646" spans="1:4" ht="14.15" customHeight="1" x14ac:dyDescent="0.35">
      <c r="A42646" s="5" t="s">
        <v>32148</v>
      </c>
      <c r="B42646" s="5" t="s">
        <v>34350</v>
      </c>
      <c r="C42646" s="5" t="s">
        <v>34451</v>
      </c>
      <c r="D42646" s="5" t="s">
        <v>12</v>
      </c>
    </row>
    <row r="42647" spans="1:4" ht="14.15" customHeight="1" x14ac:dyDescent="0.35">
      <c r="A42647" s="5" t="s">
        <v>32148</v>
      </c>
      <c r="B42647" s="5" t="s">
        <v>34350</v>
      </c>
      <c r="C42647" s="5" t="s">
        <v>34452</v>
      </c>
      <c r="D42647" s="5" t="s">
        <v>12</v>
      </c>
    </row>
    <row r="42648" spans="1:4" ht="14.15" customHeight="1" x14ac:dyDescent="0.35">
      <c r="A42648" s="5" t="s">
        <v>32148</v>
      </c>
      <c r="B42648" s="5" t="s">
        <v>34350</v>
      </c>
      <c r="C42648" s="5" t="s">
        <v>34453</v>
      </c>
      <c r="D42648" s="5" t="s">
        <v>12</v>
      </c>
    </row>
    <row r="42649" spans="1:4" ht="14.15" customHeight="1" x14ac:dyDescent="0.35">
      <c r="A42649" s="5" t="s">
        <v>32148</v>
      </c>
      <c r="B42649" s="5" t="s">
        <v>34350</v>
      </c>
      <c r="C42649" s="5" t="s">
        <v>34454</v>
      </c>
      <c r="D42649" s="5" t="s">
        <v>12</v>
      </c>
    </row>
    <row r="42650" spans="1:4" ht="14.15" customHeight="1" x14ac:dyDescent="0.35">
      <c r="A42650" s="5" t="s">
        <v>32148</v>
      </c>
      <c r="B42650" s="5" t="s">
        <v>34350</v>
      </c>
      <c r="C42650" s="5" t="s">
        <v>34455</v>
      </c>
      <c r="D42650" s="5" t="s">
        <v>12</v>
      </c>
    </row>
    <row r="42651" spans="1:4" ht="14.15" customHeight="1" x14ac:dyDescent="0.35">
      <c r="A42651" s="5" t="s">
        <v>32148</v>
      </c>
      <c r="B42651" s="5" t="s">
        <v>34350</v>
      </c>
      <c r="C42651" s="5" t="s">
        <v>34456</v>
      </c>
      <c r="D42651" s="5" t="s">
        <v>12</v>
      </c>
    </row>
    <row r="42652" spans="1:4" ht="14.15" customHeight="1" x14ac:dyDescent="0.35">
      <c r="A42652" s="5" t="s">
        <v>32148</v>
      </c>
      <c r="B42652" s="5" t="s">
        <v>34350</v>
      </c>
      <c r="C42652" s="5" t="s">
        <v>174</v>
      </c>
      <c r="D42652" s="5" t="s">
        <v>12</v>
      </c>
    </row>
    <row r="42653" spans="1:4" ht="14.15" customHeight="1" x14ac:dyDescent="0.35">
      <c r="A42653" s="5" t="s">
        <v>32148</v>
      </c>
      <c r="B42653" s="5" t="s">
        <v>34350</v>
      </c>
      <c r="C42653" s="5" t="s">
        <v>34457</v>
      </c>
      <c r="D42653" s="5" t="s">
        <v>12</v>
      </c>
    </row>
    <row r="42654" spans="1:4" ht="14.15" customHeight="1" x14ac:dyDescent="0.35">
      <c r="A42654" s="5" t="s">
        <v>32148</v>
      </c>
      <c r="B42654" s="5" t="s">
        <v>34350</v>
      </c>
      <c r="C42654" s="5" t="s">
        <v>9035</v>
      </c>
      <c r="D42654" s="5" t="s">
        <v>12</v>
      </c>
    </row>
    <row r="42655" spans="1:4" ht="14.15" customHeight="1" x14ac:dyDescent="0.35">
      <c r="A42655" s="5" t="s">
        <v>32148</v>
      </c>
      <c r="B42655" s="5" t="s">
        <v>34350</v>
      </c>
      <c r="C42655" s="5" t="s">
        <v>34458</v>
      </c>
      <c r="D42655" s="5" t="s">
        <v>12</v>
      </c>
    </row>
    <row r="42656" spans="1:4" ht="14.15" customHeight="1" x14ac:dyDescent="0.35">
      <c r="A42656" s="5" t="s">
        <v>32148</v>
      </c>
      <c r="B42656" s="5" t="s">
        <v>34350</v>
      </c>
      <c r="C42656" s="5" t="s">
        <v>34459</v>
      </c>
      <c r="D42656" s="5" t="s">
        <v>12</v>
      </c>
    </row>
    <row r="42657" spans="1:4" ht="14.15" customHeight="1" x14ac:dyDescent="0.35">
      <c r="A42657" s="5" t="s">
        <v>32148</v>
      </c>
      <c r="B42657" s="5" t="s">
        <v>34350</v>
      </c>
      <c r="C42657" s="5" t="s">
        <v>33901</v>
      </c>
      <c r="D42657" s="5" t="s">
        <v>12</v>
      </c>
    </row>
    <row r="42658" spans="1:4" ht="14.15" customHeight="1" x14ac:dyDescent="0.35">
      <c r="A42658" s="5" t="s">
        <v>32148</v>
      </c>
      <c r="B42658" s="5" t="s">
        <v>34350</v>
      </c>
      <c r="C42658" s="5" t="s">
        <v>34460</v>
      </c>
      <c r="D42658" s="5" t="s">
        <v>12</v>
      </c>
    </row>
    <row r="42659" spans="1:4" ht="14.15" customHeight="1" x14ac:dyDescent="0.35">
      <c r="A42659" s="5" t="s">
        <v>32148</v>
      </c>
      <c r="B42659" s="5" t="s">
        <v>34350</v>
      </c>
      <c r="C42659" s="5" t="s">
        <v>34461</v>
      </c>
      <c r="D42659" s="5" t="s">
        <v>12</v>
      </c>
    </row>
    <row r="42660" spans="1:4" ht="14.15" customHeight="1" x14ac:dyDescent="0.35">
      <c r="A42660" s="5" t="s">
        <v>32148</v>
      </c>
      <c r="B42660" s="5" t="s">
        <v>34350</v>
      </c>
      <c r="C42660" s="5" t="s">
        <v>34462</v>
      </c>
      <c r="D42660" s="5" t="s">
        <v>12</v>
      </c>
    </row>
    <row r="42661" spans="1:4" ht="14.15" customHeight="1" x14ac:dyDescent="0.35">
      <c r="A42661" s="5" t="s">
        <v>32148</v>
      </c>
      <c r="B42661" s="5" t="s">
        <v>34350</v>
      </c>
      <c r="C42661" s="5" t="s">
        <v>34463</v>
      </c>
      <c r="D42661" s="5" t="s">
        <v>12</v>
      </c>
    </row>
    <row r="42662" spans="1:4" ht="14.15" customHeight="1" x14ac:dyDescent="0.35">
      <c r="A42662" s="5" t="s">
        <v>32148</v>
      </c>
      <c r="B42662" s="5" t="s">
        <v>34350</v>
      </c>
      <c r="C42662" s="5" t="s">
        <v>34464</v>
      </c>
      <c r="D42662" s="5" t="s">
        <v>12</v>
      </c>
    </row>
    <row r="42663" spans="1:4" ht="14.15" customHeight="1" x14ac:dyDescent="0.35">
      <c r="A42663" s="5" t="s">
        <v>32148</v>
      </c>
      <c r="B42663" s="5" t="s">
        <v>34350</v>
      </c>
      <c r="C42663" s="5" t="s">
        <v>34465</v>
      </c>
      <c r="D42663" s="5" t="s">
        <v>12</v>
      </c>
    </row>
    <row r="42664" spans="1:4" ht="14.15" customHeight="1" x14ac:dyDescent="0.35">
      <c r="A42664" s="5" t="s">
        <v>32148</v>
      </c>
      <c r="B42664" s="5" t="s">
        <v>34350</v>
      </c>
      <c r="C42664" s="5" t="s">
        <v>34466</v>
      </c>
      <c r="D42664" s="5" t="s">
        <v>12</v>
      </c>
    </row>
    <row r="42665" spans="1:4" ht="14.15" customHeight="1" x14ac:dyDescent="0.35">
      <c r="A42665" s="5" t="s">
        <v>32148</v>
      </c>
      <c r="B42665" s="5" t="s">
        <v>34350</v>
      </c>
      <c r="C42665" s="5" t="s">
        <v>34467</v>
      </c>
      <c r="D42665" s="5" t="s">
        <v>12</v>
      </c>
    </row>
    <row r="42666" spans="1:4" ht="14.15" customHeight="1" x14ac:dyDescent="0.35">
      <c r="A42666" s="5" t="s">
        <v>32148</v>
      </c>
      <c r="B42666" s="5" t="s">
        <v>34220</v>
      </c>
      <c r="C42666" s="5" t="s">
        <v>34221</v>
      </c>
      <c r="D42666" s="5" t="s">
        <v>12</v>
      </c>
    </row>
    <row r="42667" spans="1:4" ht="14.15" customHeight="1" x14ac:dyDescent="0.35">
      <c r="A42667" s="5" t="s">
        <v>32148</v>
      </c>
      <c r="B42667" s="5" t="s">
        <v>34220</v>
      </c>
      <c r="C42667" s="5" t="s">
        <v>34222</v>
      </c>
      <c r="D42667" s="5" t="s">
        <v>12</v>
      </c>
    </row>
    <row r="42668" spans="1:4" ht="14.15" customHeight="1" x14ac:dyDescent="0.35">
      <c r="A42668" s="5" t="s">
        <v>32148</v>
      </c>
      <c r="B42668" s="5" t="s">
        <v>34220</v>
      </c>
      <c r="C42668" s="5" t="s">
        <v>34223</v>
      </c>
      <c r="D42668" s="5" t="s">
        <v>12</v>
      </c>
    </row>
    <row r="42669" spans="1:4" ht="14.15" customHeight="1" x14ac:dyDescent="0.35">
      <c r="A42669" s="5" t="s">
        <v>32148</v>
      </c>
      <c r="B42669" s="5" t="s">
        <v>34220</v>
      </c>
      <c r="C42669" s="5" t="s">
        <v>34224</v>
      </c>
      <c r="D42669" s="5" t="s">
        <v>12</v>
      </c>
    </row>
    <row r="42670" spans="1:4" ht="14.15" customHeight="1" x14ac:dyDescent="0.35">
      <c r="A42670" s="5" t="s">
        <v>32148</v>
      </c>
      <c r="B42670" s="5" t="s">
        <v>34220</v>
      </c>
      <c r="C42670" s="5" t="s">
        <v>34225</v>
      </c>
      <c r="D42670" s="5" t="s">
        <v>12</v>
      </c>
    </row>
    <row r="42671" spans="1:4" ht="14.15" customHeight="1" x14ac:dyDescent="0.35">
      <c r="A42671" s="5" t="s">
        <v>32148</v>
      </c>
      <c r="B42671" s="5" t="s">
        <v>34220</v>
      </c>
      <c r="C42671" s="5" t="s">
        <v>34226</v>
      </c>
      <c r="D42671" s="5" t="s">
        <v>12</v>
      </c>
    </row>
    <row r="42672" spans="1:4" ht="14.15" customHeight="1" x14ac:dyDescent="0.35">
      <c r="A42672" s="5" t="s">
        <v>32148</v>
      </c>
      <c r="B42672" s="5" t="s">
        <v>34220</v>
      </c>
      <c r="C42672" s="5" t="s">
        <v>34227</v>
      </c>
      <c r="D42672" s="5" t="s">
        <v>12</v>
      </c>
    </row>
    <row r="42673" spans="1:4" ht="14.15" customHeight="1" x14ac:dyDescent="0.35">
      <c r="A42673" s="5" t="s">
        <v>32148</v>
      </c>
      <c r="B42673" s="5" t="s">
        <v>34220</v>
      </c>
      <c r="C42673" s="5" t="s">
        <v>34228</v>
      </c>
      <c r="D42673" s="5" t="s">
        <v>12</v>
      </c>
    </row>
    <row r="42674" spans="1:4" ht="14.15" customHeight="1" x14ac:dyDescent="0.35">
      <c r="A42674" s="5" t="s">
        <v>32148</v>
      </c>
      <c r="B42674" s="5" t="s">
        <v>34220</v>
      </c>
      <c r="C42674" s="5" t="s">
        <v>34229</v>
      </c>
      <c r="D42674" s="5" t="s">
        <v>12</v>
      </c>
    </row>
    <row r="42675" spans="1:4" ht="14.15" customHeight="1" x14ac:dyDescent="0.35">
      <c r="A42675" s="5" t="s">
        <v>32148</v>
      </c>
      <c r="B42675" s="5" t="s">
        <v>34220</v>
      </c>
      <c r="C42675" s="5" t="s">
        <v>34230</v>
      </c>
      <c r="D42675" s="5" t="s">
        <v>12</v>
      </c>
    </row>
    <row r="42676" spans="1:4" ht="14.15" customHeight="1" x14ac:dyDescent="0.35">
      <c r="A42676" s="5" t="s">
        <v>32148</v>
      </c>
      <c r="B42676" s="5" t="s">
        <v>34220</v>
      </c>
      <c r="C42676" s="5" t="s">
        <v>34231</v>
      </c>
      <c r="D42676" s="5" t="s">
        <v>12</v>
      </c>
    </row>
    <row r="42677" spans="1:4" ht="14.15" customHeight="1" x14ac:dyDescent="0.35">
      <c r="A42677" s="5" t="s">
        <v>32148</v>
      </c>
      <c r="B42677" s="5" t="s">
        <v>34220</v>
      </c>
      <c r="C42677" s="5" t="s">
        <v>34232</v>
      </c>
      <c r="D42677" s="5" t="s">
        <v>12</v>
      </c>
    </row>
    <row r="42678" spans="1:4" ht="14.15" customHeight="1" x14ac:dyDescent="0.35">
      <c r="A42678" s="5" t="s">
        <v>32148</v>
      </c>
      <c r="B42678" s="5" t="s">
        <v>34220</v>
      </c>
      <c r="C42678" s="5" t="s">
        <v>34233</v>
      </c>
      <c r="D42678" s="5" t="s">
        <v>12</v>
      </c>
    </row>
    <row r="42679" spans="1:4" ht="14.15" customHeight="1" x14ac:dyDescent="0.35">
      <c r="A42679" s="5" t="s">
        <v>32148</v>
      </c>
      <c r="B42679" s="5" t="s">
        <v>34220</v>
      </c>
      <c r="C42679" s="5" t="s">
        <v>34234</v>
      </c>
      <c r="D42679" s="5" t="s">
        <v>12</v>
      </c>
    </row>
    <row r="42680" spans="1:4" ht="14.15" customHeight="1" x14ac:dyDescent="0.35">
      <c r="A42680" s="5" t="s">
        <v>32148</v>
      </c>
      <c r="B42680" s="5" t="s">
        <v>34220</v>
      </c>
      <c r="C42680" s="5" t="s">
        <v>34235</v>
      </c>
      <c r="D42680" s="5" t="s">
        <v>12</v>
      </c>
    </row>
    <row r="42681" spans="1:4" ht="14.15" customHeight="1" x14ac:dyDescent="0.35">
      <c r="A42681" s="5" t="s">
        <v>32148</v>
      </c>
      <c r="B42681" s="5" t="s">
        <v>34220</v>
      </c>
      <c r="C42681" s="5" t="s">
        <v>34236</v>
      </c>
      <c r="D42681" s="5" t="s">
        <v>12</v>
      </c>
    </row>
    <row r="42682" spans="1:4" ht="14.15" customHeight="1" x14ac:dyDescent="0.35">
      <c r="A42682" s="5" t="s">
        <v>32148</v>
      </c>
      <c r="B42682" s="5" t="s">
        <v>34220</v>
      </c>
      <c r="C42682" s="5" t="s">
        <v>34237</v>
      </c>
      <c r="D42682" s="5" t="s">
        <v>12</v>
      </c>
    </row>
    <row r="42683" spans="1:4" ht="14.15" customHeight="1" x14ac:dyDescent="0.35">
      <c r="A42683" s="5" t="s">
        <v>32148</v>
      </c>
      <c r="B42683" s="5" t="s">
        <v>34220</v>
      </c>
      <c r="C42683" s="5" t="s">
        <v>34238</v>
      </c>
      <c r="D42683" s="5" t="s">
        <v>12</v>
      </c>
    </row>
    <row r="42684" spans="1:4" ht="14.15" customHeight="1" x14ac:dyDescent="0.35">
      <c r="A42684" s="5" t="s">
        <v>32148</v>
      </c>
      <c r="B42684" s="5" t="s">
        <v>34220</v>
      </c>
      <c r="C42684" s="5" t="s">
        <v>34239</v>
      </c>
      <c r="D42684" s="5" t="s">
        <v>12</v>
      </c>
    </row>
    <row r="42685" spans="1:4" ht="14.15" customHeight="1" x14ac:dyDescent="0.35">
      <c r="A42685" s="5" t="s">
        <v>32148</v>
      </c>
      <c r="B42685" s="5" t="s">
        <v>34220</v>
      </c>
      <c r="C42685" s="5" t="s">
        <v>34240</v>
      </c>
      <c r="D42685" s="5" t="s">
        <v>12</v>
      </c>
    </row>
    <row r="42686" spans="1:4" ht="14.15" customHeight="1" x14ac:dyDescent="0.35">
      <c r="A42686" s="5" t="s">
        <v>32148</v>
      </c>
      <c r="B42686" s="5" t="s">
        <v>34220</v>
      </c>
      <c r="C42686" s="5" t="s">
        <v>34241</v>
      </c>
      <c r="D42686" s="5" t="s">
        <v>12</v>
      </c>
    </row>
    <row r="42687" spans="1:4" ht="14.15" customHeight="1" x14ac:dyDescent="0.35">
      <c r="A42687" s="5" t="s">
        <v>32148</v>
      </c>
      <c r="B42687" s="5" t="s">
        <v>34220</v>
      </c>
      <c r="C42687" s="5" t="s">
        <v>34242</v>
      </c>
      <c r="D42687" s="5" t="s">
        <v>12</v>
      </c>
    </row>
    <row r="42688" spans="1:4" ht="14.15" customHeight="1" x14ac:dyDescent="0.35">
      <c r="A42688" s="5" t="s">
        <v>32148</v>
      </c>
      <c r="B42688" s="5" t="s">
        <v>34220</v>
      </c>
      <c r="C42688" s="5" t="s">
        <v>34243</v>
      </c>
      <c r="D42688" s="5" t="s">
        <v>12</v>
      </c>
    </row>
    <row r="42689" spans="1:4" ht="14.15" customHeight="1" x14ac:dyDescent="0.35">
      <c r="A42689" s="5" t="s">
        <v>32148</v>
      </c>
      <c r="B42689" s="5" t="s">
        <v>34220</v>
      </c>
      <c r="C42689" s="5" t="s">
        <v>34244</v>
      </c>
      <c r="D42689" s="5" t="s">
        <v>12</v>
      </c>
    </row>
    <row r="42690" spans="1:4" ht="14.15" customHeight="1" x14ac:dyDescent="0.35">
      <c r="A42690" s="5" t="s">
        <v>32148</v>
      </c>
      <c r="B42690" s="5" t="s">
        <v>34220</v>
      </c>
      <c r="C42690" s="5" t="s">
        <v>34245</v>
      </c>
      <c r="D42690" s="5" t="s">
        <v>12</v>
      </c>
    </row>
    <row r="42691" spans="1:4" ht="14.15" customHeight="1" x14ac:dyDescent="0.35">
      <c r="A42691" s="5" t="s">
        <v>32148</v>
      </c>
      <c r="B42691" s="5" t="s">
        <v>34220</v>
      </c>
      <c r="C42691" s="5" t="s">
        <v>34246</v>
      </c>
      <c r="D42691" s="5" t="s">
        <v>12</v>
      </c>
    </row>
    <row r="42692" spans="1:4" ht="14.15" customHeight="1" x14ac:dyDescent="0.35">
      <c r="A42692" s="5" t="s">
        <v>32148</v>
      </c>
      <c r="B42692" s="5" t="s">
        <v>34220</v>
      </c>
      <c r="C42692" s="5" t="s">
        <v>34247</v>
      </c>
      <c r="D42692" s="5" t="s">
        <v>12</v>
      </c>
    </row>
    <row r="42693" spans="1:4" ht="14.15" customHeight="1" x14ac:dyDescent="0.35">
      <c r="A42693" s="5" t="s">
        <v>32148</v>
      </c>
      <c r="B42693" s="5" t="s">
        <v>34220</v>
      </c>
      <c r="C42693" s="5" t="s">
        <v>34248</v>
      </c>
      <c r="D42693" s="5" t="s">
        <v>12</v>
      </c>
    </row>
    <row r="42694" spans="1:4" ht="14.15" customHeight="1" x14ac:dyDescent="0.35">
      <c r="A42694" s="5" t="s">
        <v>32148</v>
      </c>
      <c r="B42694" s="5" t="s">
        <v>34220</v>
      </c>
      <c r="C42694" s="5" t="s">
        <v>34249</v>
      </c>
      <c r="D42694" s="5" t="s">
        <v>12</v>
      </c>
    </row>
    <row r="42695" spans="1:4" ht="14.15" customHeight="1" x14ac:dyDescent="0.35">
      <c r="A42695" s="5" t="s">
        <v>32148</v>
      </c>
      <c r="B42695" s="5" t="s">
        <v>34220</v>
      </c>
      <c r="C42695" s="5" t="s">
        <v>34250</v>
      </c>
      <c r="D42695" s="5" t="s">
        <v>12</v>
      </c>
    </row>
    <row r="42696" spans="1:4" ht="14.15" customHeight="1" x14ac:dyDescent="0.35">
      <c r="A42696" s="5" t="s">
        <v>32148</v>
      </c>
      <c r="B42696" s="5" t="s">
        <v>34220</v>
      </c>
      <c r="C42696" s="5" t="s">
        <v>34251</v>
      </c>
      <c r="D42696" s="5" t="s">
        <v>12</v>
      </c>
    </row>
    <row r="42697" spans="1:4" ht="14.15" customHeight="1" x14ac:dyDescent="0.35">
      <c r="A42697" s="5" t="s">
        <v>32148</v>
      </c>
      <c r="B42697" s="5" t="s">
        <v>34220</v>
      </c>
      <c r="C42697" s="5" t="s">
        <v>34252</v>
      </c>
      <c r="D42697" s="5" t="s">
        <v>12</v>
      </c>
    </row>
    <row r="42698" spans="1:4" ht="14.15" customHeight="1" x14ac:dyDescent="0.35">
      <c r="A42698" s="5" t="s">
        <v>32148</v>
      </c>
      <c r="B42698" s="5" t="s">
        <v>34220</v>
      </c>
      <c r="C42698" s="5" t="s">
        <v>34253</v>
      </c>
      <c r="D42698" s="5" t="s">
        <v>12</v>
      </c>
    </row>
    <row r="42699" spans="1:4" ht="14.15" customHeight="1" x14ac:dyDescent="0.35">
      <c r="A42699" s="5" t="s">
        <v>32148</v>
      </c>
      <c r="B42699" s="5" t="s">
        <v>34220</v>
      </c>
      <c r="C42699" s="5" t="s">
        <v>34254</v>
      </c>
      <c r="D42699" s="5" t="s">
        <v>12</v>
      </c>
    </row>
    <row r="42700" spans="1:4" ht="14.15" customHeight="1" x14ac:dyDescent="0.35">
      <c r="A42700" s="5" t="s">
        <v>32148</v>
      </c>
      <c r="B42700" s="5" t="s">
        <v>34220</v>
      </c>
      <c r="C42700" s="5" t="s">
        <v>34255</v>
      </c>
      <c r="D42700" s="5" t="s">
        <v>12</v>
      </c>
    </row>
    <row r="42701" spans="1:4" ht="14.15" customHeight="1" x14ac:dyDescent="0.35">
      <c r="A42701" s="5" t="s">
        <v>32148</v>
      </c>
      <c r="B42701" s="5" t="s">
        <v>34220</v>
      </c>
      <c r="C42701" s="5" t="s">
        <v>34256</v>
      </c>
      <c r="D42701" s="5" t="s">
        <v>12</v>
      </c>
    </row>
    <row r="42702" spans="1:4" ht="14.15" customHeight="1" x14ac:dyDescent="0.35">
      <c r="A42702" s="5" t="s">
        <v>32148</v>
      </c>
      <c r="B42702" s="5" t="s">
        <v>34220</v>
      </c>
      <c r="C42702" s="5" t="s">
        <v>34257</v>
      </c>
      <c r="D42702" s="5" t="s">
        <v>12</v>
      </c>
    </row>
    <row r="42703" spans="1:4" ht="14.15" customHeight="1" x14ac:dyDescent="0.35">
      <c r="A42703" s="5" t="s">
        <v>32148</v>
      </c>
      <c r="B42703" s="5" t="s">
        <v>34220</v>
      </c>
      <c r="C42703" s="5" t="s">
        <v>34258</v>
      </c>
      <c r="D42703" s="5" t="s">
        <v>12</v>
      </c>
    </row>
    <row r="42704" spans="1:4" ht="14.15" customHeight="1" x14ac:dyDescent="0.35">
      <c r="A42704" s="5" t="s">
        <v>32148</v>
      </c>
      <c r="B42704" s="5" t="s">
        <v>34220</v>
      </c>
      <c r="C42704" s="5" t="s">
        <v>34259</v>
      </c>
      <c r="D42704" s="5" t="s">
        <v>12</v>
      </c>
    </row>
    <row r="42705" spans="1:4" ht="14.15" customHeight="1" x14ac:dyDescent="0.35">
      <c r="A42705" s="5" t="s">
        <v>32148</v>
      </c>
      <c r="B42705" s="5" t="s">
        <v>34220</v>
      </c>
      <c r="C42705" s="5" t="s">
        <v>34260</v>
      </c>
      <c r="D42705" s="5" t="s">
        <v>12</v>
      </c>
    </row>
    <row r="42706" spans="1:4" ht="14.15" customHeight="1" x14ac:dyDescent="0.35">
      <c r="A42706" s="5" t="s">
        <v>32148</v>
      </c>
      <c r="B42706" s="5" t="s">
        <v>34220</v>
      </c>
      <c r="C42706" s="5" t="s">
        <v>34261</v>
      </c>
      <c r="D42706" s="5" t="s">
        <v>12</v>
      </c>
    </row>
    <row r="42707" spans="1:4" ht="14.15" customHeight="1" x14ac:dyDescent="0.35">
      <c r="A42707" s="5" t="s">
        <v>32148</v>
      </c>
      <c r="B42707" s="5" t="s">
        <v>34220</v>
      </c>
      <c r="C42707" s="5" t="s">
        <v>34262</v>
      </c>
      <c r="D42707" s="5" t="s">
        <v>12</v>
      </c>
    </row>
    <row r="42708" spans="1:4" ht="14.15" customHeight="1" x14ac:dyDescent="0.35">
      <c r="A42708" s="5" t="s">
        <v>32148</v>
      </c>
      <c r="B42708" s="5" t="s">
        <v>34220</v>
      </c>
      <c r="C42708" s="5" t="s">
        <v>34263</v>
      </c>
      <c r="D42708" s="5" t="s">
        <v>12</v>
      </c>
    </row>
    <row r="42709" spans="1:4" ht="14.15" customHeight="1" x14ac:dyDescent="0.35">
      <c r="A42709" s="5" t="s">
        <v>32148</v>
      </c>
      <c r="B42709" s="5" t="s">
        <v>34220</v>
      </c>
      <c r="C42709" s="5" t="s">
        <v>34264</v>
      </c>
      <c r="D42709" s="5" t="s">
        <v>12</v>
      </c>
    </row>
    <row r="42710" spans="1:4" ht="14.15" customHeight="1" x14ac:dyDescent="0.35">
      <c r="A42710" s="5" t="s">
        <v>32148</v>
      </c>
      <c r="B42710" s="5" t="s">
        <v>34220</v>
      </c>
      <c r="C42710" s="5" t="s">
        <v>34265</v>
      </c>
      <c r="D42710" s="5" t="s">
        <v>12</v>
      </c>
    </row>
    <row r="42711" spans="1:4" ht="14.15" customHeight="1" x14ac:dyDescent="0.35">
      <c r="A42711" s="5" t="s">
        <v>32148</v>
      </c>
      <c r="B42711" s="5" t="s">
        <v>34220</v>
      </c>
      <c r="C42711" s="5" t="s">
        <v>17878</v>
      </c>
      <c r="D42711" s="5" t="s">
        <v>12</v>
      </c>
    </row>
    <row r="42712" spans="1:4" ht="14.15" customHeight="1" x14ac:dyDescent="0.35">
      <c r="A42712" s="5" t="s">
        <v>32148</v>
      </c>
      <c r="B42712" s="5" t="s">
        <v>34220</v>
      </c>
      <c r="C42712" s="5" t="s">
        <v>34266</v>
      </c>
      <c r="D42712" s="5" t="s">
        <v>12</v>
      </c>
    </row>
    <row r="42713" spans="1:4" ht="14.15" customHeight="1" x14ac:dyDescent="0.35">
      <c r="A42713" s="5" t="s">
        <v>32148</v>
      </c>
      <c r="B42713" s="5" t="s">
        <v>34220</v>
      </c>
      <c r="C42713" s="5" t="s">
        <v>34267</v>
      </c>
      <c r="D42713" s="5" t="s">
        <v>12</v>
      </c>
    </row>
    <row r="42714" spans="1:4" ht="14.15" customHeight="1" x14ac:dyDescent="0.35">
      <c r="A42714" s="5" t="s">
        <v>32148</v>
      </c>
      <c r="B42714" s="5" t="s">
        <v>34220</v>
      </c>
      <c r="C42714" s="5" t="s">
        <v>34268</v>
      </c>
      <c r="D42714" s="5" t="s">
        <v>12</v>
      </c>
    </row>
    <row r="42715" spans="1:4" ht="14.15" customHeight="1" x14ac:dyDescent="0.35">
      <c r="A42715" s="5" t="s">
        <v>32148</v>
      </c>
      <c r="B42715" s="5" t="s">
        <v>34220</v>
      </c>
      <c r="C42715" s="5" t="s">
        <v>34269</v>
      </c>
      <c r="D42715" s="5" t="s">
        <v>12</v>
      </c>
    </row>
    <row r="42716" spans="1:4" ht="14.15" customHeight="1" x14ac:dyDescent="0.35">
      <c r="A42716" s="5" t="s">
        <v>32148</v>
      </c>
      <c r="B42716" s="5" t="s">
        <v>34220</v>
      </c>
      <c r="C42716" s="5" t="s">
        <v>34270</v>
      </c>
      <c r="D42716" s="5" t="s">
        <v>12</v>
      </c>
    </row>
    <row r="42717" spans="1:4" ht="14.15" customHeight="1" x14ac:dyDescent="0.35">
      <c r="A42717" s="5" t="s">
        <v>32148</v>
      </c>
      <c r="B42717" s="5" t="s">
        <v>34220</v>
      </c>
      <c r="C42717" s="5" t="s">
        <v>34271</v>
      </c>
      <c r="D42717" s="5" t="s">
        <v>12</v>
      </c>
    </row>
    <row r="42718" spans="1:4" ht="14.15" customHeight="1" x14ac:dyDescent="0.35">
      <c r="A42718" s="5" t="s">
        <v>32148</v>
      </c>
      <c r="B42718" s="5" t="s">
        <v>34220</v>
      </c>
      <c r="C42718" s="5" t="s">
        <v>34272</v>
      </c>
      <c r="D42718" s="5" t="s">
        <v>12</v>
      </c>
    </row>
    <row r="42719" spans="1:4" ht="14.15" customHeight="1" x14ac:dyDescent="0.35">
      <c r="A42719" s="5" t="s">
        <v>32148</v>
      </c>
      <c r="B42719" s="5" t="s">
        <v>34220</v>
      </c>
      <c r="C42719" s="5" t="s">
        <v>34273</v>
      </c>
      <c r="D42719" s="5" t="s">
        <v>12</v>
      </c>
    </row>
    <row r="42720" spans="1:4" ht="14.15" customHeight="1" x14ac:dyDescent="0.35">
      <c r="A42720" s="5" t="s">
        <v>32148</v>
      </c>
      <c r="B42720" s="5" t="s">
        <v>34220</v>
      </c>
      <c r="C42720" s="5" t="s">
        <v>34274</v>
      </c>
      <c r="D42720" s="5" t="s">
        <v>12</v>
      </c>
    </row>
    <row r="42721" spans="1:4" ht="14.15" customHeight="1" x14ac:dyDescent="0.35">
      <c r="A42721" s="5" t="s">
        <v>32148</v>
      </c>
      <c r="B42721" s="5" t="s">
        <v>34220</v>
      </c>
      <c r="C42721" s="5" t="s">
        <v>34275</v>
      </c>
      <c r="D42721" s="5" t="s">
        <v>12</v>
      </c>
    </row>
    <row r="42722" spans="1:4" ht="14.15" customHeight="1" x14ac:dyDescent="0.35">
      <c r="A42722" s="5" t="s">
        <v>32148</v>
      </c>
      <c r="B42722" s="5" t="s">
        <v>34220</v>
      </c>
      <c r="C42722" s="5" t="s">
        <v>34276</v>
      </c>
      <c r="D42722" s="5" t="s">
        <v>12</v>
      </c>
    </row>
    <row r="42723" spans="1:4" ht="14.15" customHeight="1" x14ac:dyDescent="0.35">
      <c r="A42723" s="5" t="s">
        <v>32148</v>
      </c>
      <c r="B42723" s="5" t="s">
        <v>34220</v>
      </c>
      <c r="C42723" s="5" t="s">
        <v>34277</v>
      </c>
      <c r="D42723" s="5" t="s">
        <v>12</v>
      </c>
    </row>
    <row r="42724" spans="1:4" ht="14.15" customHeight="1" x14ac:dyDescent="0.35">
      <c r="A42724" s="5" t="s">
        <v>32148</v>
      </c>
      <c r="B42724" s="5" t="s">
        <v>34220</v>
      </c>
      <c r="C42724" s="5" t="s">
        <v>34278</v>
      </c>
      <c r="D42724" s="5" t="s">
        <v>12</v>
      </c>
    </row>
    <row r="42725" spans="1:4" ht="14.15" customHeight="1" x14ac:dyDescent="0.35">
      <c r="A42725" s="5" t="s">
        <v>32148</v>
      </c>
      <c r="B42725" s="5" t="s">
        <v>34220</v>
      </c>
      <c r="C42725" s="5" t="s">
        <v>34279</v>
      </c>
      <c r="D42725" s="5" t="s">
        <v>12</v>
      </c>
    </row>
    <row r="42726" spans="1:4" ht="14.15" customHeight="1" x14ac:dyDescent="0.35">
      <c r="A42726" s="5" t="s">
        <v>32148</v>
      </c>
      <c r="B42726" s="5" t="s">
        <v>34220</v>
      </c>
      <c r="C42726" s="5" t="s">
        <v>34280</v>
      </c>
      <c r="D42726" s="5" t="s">
        <v>12</v>
      </c>
    </row>
    <row r="42727" spans="1:4" ht="14.15" customHeight="1" x14ac:dyDescent="0.35">
      <c r="A42727" s="5" t="s">
        <v>32148</v>
      </c>
      <c r="B42727" s="5" t="s">
        <v>34220</v>
      </c>
      <c r="C42727" s="5" t="s">
        <v>34281</v>
      </c>
      <c r="D42727" s="5" t="s">
        <v>12</v>
      </c>
    </row>
    <row r="42728" spans="1:4" ht="14.15" customHeight="1" x14ac:dyDescent="0.35">
      <c r="A42728" s="5" t="s">
        <v>32148</v>
      </c>
      <c r="B42728" s="5" t="s">
        <v>34220</v>
      </c>
      <c r="C42728" s="5" t="s">
        <v>34282</v>
      </c>
      <c r="D42728" s="5" t="s">
        <v>12</v>
      </c>
    </row>
    <row r="42729" spans="1:4" ht="14.15" customHeight="1" x14ac:dyDescent="0.35">
      <c r="A42729" s="5" t="s">
        <v>32148</v>
      </c>
      <c r="B42729" s="5" t="s">
        <v>34220</v>
      </c>
      <c r="C42729" s="5" t="s">
        <v>34283</v>
      </c>
      <c r="D42729" s="5" t="s">
        <v>12</v>
      </c>
    </row>
    <row r="42730" spans="1:4" ht="14.15" customHeight="1" x14ac:dyDescent="0.35">
      <c r="A42730" s="5" t="s">
        <v>32148</v>
      </c>
      <c r="B42730" s="5" t="s">
        <v>34220</v>
      </c>
      <c r="C42730" s="5" t="s">
        <v>34284</v>
      </c>
      <c r="D42730" s="5" t="s">
        <v>12</v>
      </c>
    </row>
    <row r="42731" spans="1:4" ht="14.15" customHeight="1" x14ac:dyDescent="0.35">
      <c r="A42731" s="5" t="s">
        <v>32148</v>
      </c>
      <c r="B42731" s="5" t="s">
        <v>34220</v>
      </c>
      <c r="C42731" s="5" t="s">
        <v>34285</v>
      </c>
      <c r="D42731" s="5" t="s">
        <v>12</v>
      </c>
    </row>
    <row r="42732" spans="1:4" ht="14.15" customHeight="1" x14ac:dyDescent="0.35">
      <c r="A42732" s="5" t="s">
        <v>32148</v>
      </c>
      <c r="B42732" s="5" t="s">
        <v>34220</v>
      </c>
      <c r="C42732" s="5" t="s">
        <v>34286</v>
      </c>
      <c r="D42732" s="5" t="s">
        <v>12</v>
      </c>
    </row>
    <row r="42733" spans="1:4" ht="14.15" customHeight="1" x14ac:dyDescent="0.35">
      <c r="A42733" s="5" t="s">
        <v>32148</v>
      </c>
      <c r="B42733" s="5" t="s">
        <v>34220</v>
      </c>
      <c r="C42733" s="5" t="s">
        <v>34287</v>
      </c>
      <c r="D42733" s="5" t="s">
        <v>12</v>
      </c>
    </row>
    <row r="42734" spans="1:4" ht="14.15" customHeight="1" x14ac:dyDescent="0.35">
      <c r="A42734" s="5" t="s">
        <v>32148</v>
      </c>
      <c r="B42734" s="5" t="s">
        <v>34220</v>
      </c>
      <c r="C42734" s="5" t="s">
        <v>34288</v>
      </c>
      <c r="D42734" s="5" t="s">
        <v>12</v>
      </c>
    </row>
    <row r="42735" spans="1:4" ht="14.15" customHeight="1" x14ac:dyDescent="0.35">
      <c r="A42735" s="5" t="s">
        <v>32148</v>
      </c>
      <c r="B42735" s="5" t="s">
        <v>34220</v>
      </c>
      <c r="C42735" s="5" t="s">
        <v>34289</v>
      </c>
      <c r="D42735" s="5" t="s">
        <v>12</v>
      </c>
    </row>
    <row r="42736" spans="1:4" ht="14.15" customHeight="1" x14ac:dyDescent="0.35">
      <c r="A42736" s="5" t="s">
        <v>32148</v>
      </c>
      <c r="B42736" s="5" t="s">
        <v>34220</v>
      </c>
      <c r="C42736" s="5" t="s">
        <v>34290</v>
      </c>
      <c r="D42736" s="5" t="s">
        <v>12</v>
      </c>
    </row>
    <row r="42737" spans="1:4" ht="14.15" customHeight="1" x14ac:dyDescent="0.35">
      <c r="A42737" s="5" t="s">
        <v>32148</v>
      </c>
      <c r="B42737" s="5" t="s">
        <v>34220</v>
      </c>
      <c r="C42737" s="5" t="s">
        <v>34291</v>
      </c>
      <c r="D42737" s="5" t="s">
        <v>12</v>
      </c>
    </row>
    <row r="42738" spans="1:4" ht="14.15" customHeight="1" x14ac:dyDescent="0.35">
      <c r="A42738" s="5" t="s">
        <v>32148</v>
      </c>
      <c r="B42738" s="5" t="s">
        <v>34220</v>
      </c>
      <c r="C42738" s="5" t="s">
        <v>34292</v>
      </c>
      <c r="D42738" s="5" t="s">
        <v>12</v>
      </c>
    </row>
    <row r="42739" spans="1:4" ht="14.15" customHeight="1" x14ac:dyDescent="0.35">
      <c r="A42739" s="5" t="s">
        <v>32148</v>
      </c>
      <c r="B42739" s="5" t="s">
        <v>34220</v>
      </c>
      <c r="C42739" s="5" t="s">
        <v>34293</v>
      </c>
      <c r="D42739" s="5" t="s">
        <v>12</v>
      </c>
    </row>
    <row r="42740" spans="1:4" ht="14.15" customHeight="1" x14ac:dyDescent="0.35">
      <c r="A42740" s="5" t="s">
        <v>32148</v>
      </c>
      <c r="B42740" s="5" t="s">
        <v>34220</v>
      </c>
      <c r="C42740" s="5" t="s">
        <v>34294</v>
      </c>
      <c r="D42740" s="5" t="s">
        <v>12</v>
      </c>
    </row>
    <row r="42741" spans="1:4" ht="14.15" customHeight="1" x14ac:dyDescent="0.35">
      <c r="A42741" s="5" t="s">
        <v>32148</v>
      </c>
      <c r="B42741" s="5" t="s">
        <v>34220</v>
      </c>
      <c r="C42741" s="5" t="s">
        <v>34295</v>
      </c>
      <c r="D42741" s="5" t="s">
        <v>12</v>
      </c>
    </row>
    <row r="42742" spans="1:4" ht="14.15" customHeight="1" x14ac:dyDescent="0.35">
      <c r="A42742" s="5" t="s">
        <v>32148</v>
      </c>
      <c r="B42742" s="5" t="s">
        <v>34220</v>
      </c>
      <c r="C42742" s="5" t="s">
        <v>34296</v>
      </c>
      <c r="D42742" s="5" t="s">
        <v>12</v>
      </c>
    </row>
    <row r="42743" spans="1:4" ht="14.15" customHeight="1" x14ac:dyDescent="0.35">
      <c r="A42743" s="5" t="s">
        <v>32148</v>
      </c>
      <c r="B42743" s="5" t="s">
        <v>34220</v>
      </c>
      <c r="C42743" s="5" t="s">
        <v>34297</v>
      </c>
      <c r="D42743" s="5" t="s">
        <v>12</v>
      </c>
    </row>
    <row r="42744" spans="1:4" ht="14.15" customHeight="1" x14ac:dyDescent="0.35">
      <c r="A42744" s="5" t="s">
        <v>32148</v>
      </c>
      <c r="B42744" s="5" t="s">
        <v>34220</v>
      </c>
      <c r="C42744" s="5" t="s">
        <v>34298</v>
      </c>
      <c r="D42744" s="5" t="s">
        <v>12</v>
      </c>
    </row>
    <row r="42745" spans="1:4" ht="14.15" customHeight="1" x14ac:dyDescent="0.35">
      <c r="A42745" s="5" t="s">
        <v>32148</v>
      </c>
      <c r="B42745" s="5" t="s">
        <v>34220</v>
      </c>
      <c r="C42745" s="5" t="s">
        <v>34299</v>
      </c>
      <c r="D42745" s="5" t="s">
        <v>12</v>
      </c>
    </row>
    <row r="42746" spans="1:4" ht="14.15" customHeight="1" x14ac:dyDescent="0.35">
      <c r="A42746" s="5" t="s">
        <v>32148</v>
      </c>
      <c r="B42746" s="5" t="s">
        <v>34220</v>
      </c>
      <c r="C42746" s="5" t="s">
        <v>34300</v>
      </c>
      <c r="D42746" s="5" t="s">
        <v>12</v>
      </c>
    </row>
    <row r="42747" spans="1:4" ht="14.15" customHeight="1" x14ac:dyDescent="0.35">
      <c r="A42747" s="5" t="s">
        <v>32148</v>
      </c>
      <c r="B42747" s="5" t="s">
        <v>34220</v>
      </c>
      <c r="C42747" s="5" t="s">
        <v>34301</v>
      </c>
      <c r="D42747" s="5" t="s">
        <v>12</v>
      </c>
    </row>
    <row r="42748" spans="1:4" ht="14.15" customHeight="1" x14ac:dyDescent="0.35">
      <c r="A42748" s="5" t="s">
        <v>32148</v>
      </c>
      <c r="B42748" s="5" t="s">
        <v>34220</v>
      </c>
      <c r="C42748" s="5" t="s">
        <v>34302</v>
      </c>
      <c r="D42748" s="5" t="s">
        <v>12</v>
      </c>
    </row>
    <row r="42749" spans="1:4" ht="14.15" customHeight="1" x14ac:dyDescent="0.35">
      <c r="A42749" s="5" t="s">
        <v>32148</v>
      </c>
      <c r="B42749" s="5" t="s">
        <v>34220</v>
      </c>
      <c r="C42749" s="5" t="s">
        <v>34303</v>
      </c>
      <c r="D42749" s="5" t="s">
        <v>12</v>
      </c>
    </row>
    <row r="42750" spans="1:4" ht="14.15" customHeight="1" x14ac:dyDescent="0.35">
      <c r="A42750" s="5" t="s">
        <v>32148</v>
      </c>
      <c r="B42750" s="5" t="s">
        <v>34220</v>
      </c>
      <c r="C42750" s="5" t="s">
        <v>34304</v>
      </c>
      <c r="D42750" s="5" t="s">
        <v>12</v>
      </c>
    </row>
    <row r="42751" spans="1:4" ht="14.15" customHeight="1" x14ac:dyDescent="0.35">
      <c r="A42751" s="5" t="s">
        <v>32148</v>
      </c>
      <c r="B42751" s="5" t="s">
        <v>34220</v>
      </c>
      <c r="C42751" s="5" t="s">
        <v>34305</v>
      </c>
      <c r="D42751" s="5" t="s">
        <v>12</v>
      </c>
    </row>
    <row r="42752" spans="1:4" ht="14.15" customHeight="1" x14ac:dyDescent="0.35">
      <c r="A42752" s="5" t="s">
        <v>32148</v>
      </c>
      <c r="B42752" s="5" t="s">
        <v>34220</v>
      </c>
      <c r="C42752" s="5" t="s">
        <v>34306</v>
      </c>
      <c r="D42752" s="5" t="s">
        <v>12</v>
      </c>
    </row>
    <row r="42753" spans="1:4" ht="14.15" customHeight="1" x14ac:dyDescent="0.35">
      <c r="A42753" s="5" t="s">
        <v>32148</v>
      </c>
      <c r="B42753" s="5" t="s">
        <v>34220</v>
      </c>
      <c r="C42753" s="5" t="s">
        <v>34307</v>
      </c>
      <c r="D42753" s="5" t="s">
        <v>12</v>
      </c>
    </row>
    <row r="42754" spans="1:4" ht="14.15" customHeight="1" x14ac:dyDescent="0.35">
      <c r="A42754" s="5" t="s">
        <v>32148</v>
      </c>
      <c r="B42754" s="5" t="s">
        <v>34220</v>
      </c>
      <c r="C42754" s="5" t="s">
        <v>34308</v>
      </c>
      <c r="D42754" s="5" t="s">
        <v>12</v>
      </c>
    </row>
    <row r="42755" spans="1:4" ht="14.15" customHeight="1" x14ac:dyDescent="0.35">
      <c r="A42755" s="5" t="s">
        <v>32148</v>
      </c>
      <c r="B42755" s="5" t="s">
        <v>34220</v>
      </c>
      <c r="C42755" s="5" t="s">
        <v>34309</v>
      </c>
      <c r="D42755" s="5" t="s">
        <v>12</v>
      </c>
    </row>
    <row r="42756" spans="1:4" ht="14.15" customHeight="1" x14ac:dyDescent="0.35">
      <c r="A42756" s="5" t="s">
        <v>32148</v>
      </c>
      <c r="B42756" s="5" t="s">
        <v>34220</v>
      </c>
      <c r="C42756" s="5" t="s">
        <v>34310</v>
      </c>
      <c r="D42756" s="5" t="s">
        <v>12</v>
      </c>
    </row>
    <row r="42757" spans="1:4" ht="14.15" customHeight="1" x14ac:dyDescent="0.35">
      <c r="A42757" s="5" t="s">
        <v>32148</v>
      </c>
      <c r="B42757" s="5" t="s">
        <v>34220</v>
      </c>
      <c r="C42757" s="5" t="s">
        <v>34311</v>
      </c>
      <c r="D42757" s="5" t="s">
        <v>12</v>
      </c>
    </row>
    <row r="42758" spans="1:4" ht="14.15" customHeight="1" x14ac:dyDescent="0.35">
      <c r="A42758" s="5" t="s">
        <v>32148</v>
      </c>
      <c r="B42758" s="5" t="s">
        <v>34220</v>
      </c>
      <c r="C42758" s="5" t="s">
        <v>34312</v>
      </c>
      <c r="D42758" s="5" t="s">
        <v>12</v>
      </c>
    </row>
    <row r="42759" spans="1:4" ht="14.15" customHeight="1" x14ac:dyDescent="0.35">
      <c r="A42759" s="5" t="s">
        <v>32148</v>
      </c>
      <c r="B42759" s="5" t="s">
        <v>34220</v>
      </c>
      <c r="C42759" s="5" t="s">
        <v>17965</v>
      </c>
      <c r="D42759" s="5" t="s">
        <v>12</v>
      </c>
    </row>
    <row r="42760" spans="1:4" ht="14.15" customHeight="1" x14ac:dyDescent="0.35">
      <c r="A42760" s="5" t="s">
        <v>32148</v>
      </c>
      <c r="B42760" s="5" t="s">
        <v>34220</v>
      </c>
      <c r="C42760" s="5" t="s">
        <v>10769</v>
      </c>
      <c r="D42760" s="5" t="s">
        <v>12</v>
      </c>
    </row>
    <row r="42761" spans="1:4" ht="14.15" customHeight="1" x14ac:dyDescent="0.35">
      <c r="A42761" s="5" t="s">
        <v>32148</v>
      </c>
      <c r="B42761" s="5" t="s">
        <v>34220</v>
      </c>
      <c r="C42761" s="5" t="s">
        <v>17442</v>
      </c>
      <c r="D42761" s="5" t="s">
        <v>12</v>
      </c>
    </row>
    <row r="42762" spans="1:4" ht="14.15" customHeight="1" x14ac:dyDescent="0.35">
      <c r="A42762" s="5" t="s">
        <v>32148</v>
      </c>
      <c r="B42762" s="5" t="s">
        <v>34220</v>
      </c>
      <c r="C42762" s="5" t="s">
        <v>34313</v>
      </c>
      <c r="D42762" s="5" t="s">
        <v>12</v>
      </c>
    </row>
    <row r="42763" spans="1:4" ht="14.15" customHeight="1" x14ac:dyDescent="0.35">
      <c r="A42763" s="5" t="s">
        <v>32148</v>
      </c>
      <c r="B42763" s="5" t="s">
        <v>34220</v>
      </c>
      <c r="C42763" s="5" t="s">
        <v>17982</v>
      </c>
      <c r="D42763" s="5" t="s">
        <v>12</v>
      </c>
    </row>
    <row r="42764" spans="1:4" ht="14.15" customHeight="1" x14ac:dyDescent="0.35">
      <c r="A42764" s="5" t="s">
        <v>32148</v>
      </c>
      <c r="B42764" s="5" t="s">
        <v>34220</v>
      </c>
      <c r="C42764" s="5" t="s">
        <v>34314</v>
      </c>
      <c r="D42764" s="5" t="s">
        <v>12</v>
      </c>
    </row>
    <row r="42765" spans="1:4" ht="14.15" customHeight="1" x14ac:dyDescent="0.35">
      <c r="A42765" s="5" t="s">
        <v>32148</v>
      </c>
      <c r="B42765" s="5" t="s">
        <v>34220</v>
      </c>
      <c r="C42765" s="5" t="s">
        <v>34315</v>
      </c>
      <c r="D42765" s="5" t="s">
        <v>12</v>
      </c>
    </row>
    <row r="42766" spans="1:4" ht="14.15" customHeight="1" x14ac:dyDescent="0.35">
      <c r="A42766" s="5" t="s">
        <v>32148</v>
      </c>
      <c r="B42766" s="5" t="s">
        <v>34220</v>
      </c>
      <c r="C42766" s="5" t="s">
        <v>34316</v>
      </c>
      <c r="D42766" s="5" t="s">
        <v>12</v>
      </c>
    </row>
    <row r="42767" spans="1:4" ht="14.15" customHeight="1" x14ac:dyDescent="0.35">
      <c r="A42767" s="5" t="s">
        <v>32148</v>
      </c>
      <c r="B42767" s="5" t="s">
        <v>34220</v>
      </c>
      <c r="C42767" s="5" t="s">
        <v>34317</v>
      </c>
      <c r="D42767" s="5" t="s">
        <v>12</v>
      </c>
    </row>
    <row r="42768" spans="1:4" ht="14.15" customHeight="1" x14ac:dyDescent="0.35">
      <c r="A42768" s="5" t="s">
        <v>32148</v>
      </c>
      <c r="B42768" s="5" t="s">
        <v>34220</v>
      </c>
      <c r="C42768" s="5" t="s">
        <v>34318</v>
      </c>
      <c r="D42768" s="5" t="s">
        <v>12</v>
      </c>
    </row>
    <row r="42769" spans="1:4" ht="14.15" customHeight="1" x14ac:dyDescent="0.35">
      <c r="A42769" s="5" t="s">
        <v>32148</v>
      </c>
      <c r="B42769" s="5" t="s">
        <v>34220</v>
      </c>
      <c r="C42769" s="5" t="s">
        <v>34319</v>
      </c>
      <c r="D42769" s="5" t="s">
        <v>12</v>
      </c>
    </row>
    <row r="42770" spans="1:4" ht="14.15" customHeight="1" x14ac:dyDescent="0.35">
      <c r="A42770" s="5" t="s">
        <v>32148</v>
      </c>
      <c r="B42770" s="5" t="s">
        <v>34220</v>
      </c>
      <c r="C42770" s="5" t="s">
        <v>34320</v>
      </c>
      <c r="D42770" s="5" t="s">
        <v>12</v>
      </c>
    </row>
    <row r="42771" spans="1:4" ht="14.15" customHeight="1" x14ac:dyDescent="0.35">
      <c r="A42771" s="5" t="s">
        <v>32148</v>
      </c>
      <c r="B42771" s="5" t="s">
        <v>34220</v>
      </c>
      <c r="C42771" s="5" t="s">
        <v>34321</v>
      </c>
      <c r="D42771" s="5" t="s">
        <v>12</v>
      </c>
    </row>
    <row r="42772" spans="1:4" ht="14.15" customHeight="1" x14ac:dyDescent="0.35">
      <c r="A42772" s="5" t="s">
        <v>32148</v>
      </c>
      <c r="B42772" s="5" t="s">
        <v>34220</v>
      </c>
      <c r="C42772" s="5" t="s">
        <v>34322</v>
      </c>
      <c r="D42772" s="5" t="s">
        <v>12</v>
      </c>
    </row>
    <row r="42773" spans="1:4" ht="14.15" customHeight="1" x14ac:dyDescent="0.35">
      <c r="A42773" s="5" t="s">
        <v>32148</v>
      </c>
      <c r="B42773" s="5" t="s">
        <v>34220</v>
      </c>
      <c r="C42773" s="5" t="s">
        <v>34323</v>
      </c>
      <c r="D42773" s="5" t="s">
        <v>12</v>
      </c>
    </row>
    <row r="42774" spans="1:4" ht="14.15" customHeight="1" x14ac:dyDescent="0.35">
      <c r="A42774" s="5" t="s">
        <v>32148</v>
      </c>
      <c r="B42774" s="5" t="s">
        <v>34220</v>
      </c>
      <c r="C42774" s="5" t="s">
        <v>34324</v>
      </c>
      <c r="D42774" s="5" t="s">
        <v>12</v>
      </c>
    </row>
    <row r="42775" spans="1:4" ht="14.15" customHeight="1" x14ac:dyDescent="0.35">
      <c r="A42775" s="5" t="s">
        <v>32148</v>
      </c>
      <c r="B42775" s="5" t="s">
        <v>34220</v>
      </c>
      <c r="C42775" s="5" t="s">
        <v>34325</v>
      </c>
      <c r="D42775" s="5" t="s">
        <v>12</v>
      </c>
    </row>
    <row r="42776" spans="1:4" ht="14.15" customHeight="1" x14ac:dyDescent="0.35">
      <c r="A42776" s="5" t="s">
        <v>32148</v>
      </c>
      <c r="B42776" s="5" t="s">
        <v>34220</v>
      </c>
      <c r="C42776" s="5" t="s">
        <v>34326</v>
      </c>
      <c r="D42776" s="5" t="s">
        <v>12</v>
      </c>
    </row>
    <row r="42777" spans="1:4" ht="14.15" customHeight="1" x14ac:dyDescent="0.35">
      <c r="A42777" s="5" t="s">
        <v>32148</v>
      </c>
      <c r="B42777" s="5" t="s">
        <v>34220</v>
      </c>
      <c r="C42777" s="5" t="s">
        <v>34327</v>
      </c>
      <c r="D42777" s="5" t="s">
        <v>12</v>
      </c>
    </row>
    <row r="42778" spans="1:4" ht="14.15" customHeight="1" x14ac:dyDescent="0.35">
      <c r="A42778" s="5" t="s">
        <v>32148</v>
      </c>
      <c r="B42778" s="5" t="s">
        <v>34220</v>
      </c>
      <c r="C42778" s="5" t="s">
        <v>34328</v>
      </c>
      <c r="D42778" s="5" t="s">
        <v>12</v>
      </c>
    </row>
    <row r="42779" spans="1:4" ht="14.15" customHeight="1" x14ac:dyDescent="0.35">
      <c r="A42779" s="5" t="s">
        <v>32148</v>
      </c>
      <c r="B42779" s="5" t="s">
        <v>34220</v>
      </c>
      <c r="C42779" s="5" t="s">
        <v>34329</v>
      </c>
      <c r="D42779" s="5" t="s">
        <v>12</v>
      </c>
    </row>
    <row r="42780" spans="1:4" ht="14.15" customHeight="1" x14ac:dyDescent="0.35">
      <c r="A42780" s="5" t="s">
        <v>32148</v>
      </c>
      <c r="B42780" s="5" t="s">
        <v>34220</v>
      </c>
      <c r="C42780" s="5" t="s">
        <v>34330</v>
      </c>
      <c r="D42780" s="5" t="s">
        <v>12</v>
      </c>
    </row>
    <row r="42781" spans="1:4" ht="14.15" customHeight="1" x14ac:dyDescent="0.35">
      <c r="A42781" s="5" t="s">
        <v>32148</v>
      </c>
      <c r="B42781" s="5" t="s">
        <v>34220</v>
      </c>
      <c r="C42781" s="5" t="s">
        <v>34331</v>
      </c>
      <c r="D42781" s="5" t="s">
        <v>12</v>
      </c>
    </row>
    <row r="42782" spans="1:4" ht="14.15" customHeight="1" x14ac:dyDescent="0.35">
      <c r="A42782" s="5" t="s">
        <v>32148</v>
      </c>
      <c r="B42782" s="5" t="s">
        <v>34220</v>
      </c>
      <c r="C42782" s="5" t="s">
        <v>34332</v>
      </c>
      <c r="D42782" s="5" t="s">
        <v>12</v>
      </c>
    </row>
    <row r="42783" spans="1:4" ht="14.15" customHeight="1" x14ac:dyDescent="0.35">
      <c r="A42783" s="5" t="s">
        <v>32148</v>
      </c>
      <c r="B42783" s="5" t="s">
        <v>34220</v>
      </c>
      <c r="C42783" s="5" t="s">
        <v>34333</v>
      </c>
      <c r="D42783" s="5" t="s">
        <v>12</v>
      </c>
    </row>
    <row r="42784" spans="1:4" ht="14.15" customHeight="1" x14ac:dyDescent="0.35">
      <c r="A42784" s="5" t="s">
        <v>32148</v>
      </c>
      <c r="B42784" s="5" t="s">
        <v>34220</v>
      </c>
      <c r="C42784" s="5" t="s">
        <v>34334</v>
      </c>
      <c r="D42784" s="5" t="s">
        <v>12</v>
      </c>
    </row>
    <row r="42785" spans="1:4" ht="14.15" customHeight="1" x14ac:dyDescent="0.35">
      <c r="A42785" s="5" t="s">
        <v>32148</v>
      </c>
      <c r="B42785" s="5" t="s">
        <v>34220</v>
      </c>
      <c r="C42785" s="5" t="s">
        <v>34335</v>
      </c>
      <c r="D42785" s="5" t="s">
        <v>12</v>
      </c>
    </row>
    <row r="42786" spans="1:4" ht="14.15" customHeight="1" x14ac:dyDescent="0.35">
      <c r="A42786" s="5" t="s">
        <v>32148</v>
      </c>
      <c r="B42786" s="5" t="s">
        <v>34220</v>
      </c>
      <c r="C42786" s="5" t="s">
        <v>34336</v>
      </c>
      <c r="D42786" s="5" t="s">
        <v>12</v>
      </c>
    </row>
    <row r="42787" spans="1:4" ht="14.15" customHeight="1" x14ac:dyDescent="0.35">
      <c r="A42787" s="5" t="s">
        <v>32148</v>
      </c>
      <c r="B42787" s="5" t="s">
        <v>34220</v>
      </c>
      <c r="C42787" s="5" t="s">
        <v>34337</v>
      </c>
      <c r="D42787" s="5" t="s">
        <v>12</v>
      </c>
    </row>
    <row r="42788" spans="1:4" ht="14.15" customHeight="1" x14ac:dyDescent="0.35">
      <c r="A42788" s="5" t="s">
        <v>32148</v>
      </c>
      <c r="B42788" s="5" t="s">
        <v>34220</v>
      </c>
      <c r="C42788" s="5" t="s">
        <v>34338</v>
      </c>
      <c r="D42788" s="5" t="s">
        <v>12</v>
      </c>
    </row>
    <row r="42789" spans="1:4" ht="14.15" customHeight="1" x14ac:dyDescent="0.35">
      <c r="A42789" s="5" t="s">
        <v>32148</v>
      </c>
      <c r="B42789" s="5" t="s">
        <v>34220</v>
      </c>
      <c r="C42789" s="5" t="s">
        <v>34339</v>
      </c>
      <c r="D42789" s="5" t="s">
        <v>12</v>
      </c>
    </row>
    <row r="42790" spans="1:4" ht="14.15" customHeight="1" x14ac:dyDescent="0.35">
      <c r="A42790" s="5" t="s">
        <v>32148</v>
      </c>
      <c r="B42790" s="5" t="s">
        <v>34220</v>
      </c>
      <c r="C42790" s="5" t="s">
        <v>34340</v>
      </c>
      <c r="D42790" s="5" t="s">
        <v>12</v>
      </c>
    </row>
    <row r="42791" spans="1:4" ht="14.15" customHeight="1" x14ac:dyDescent="0.35">
      <c r="A42791" s="5" t="s">
        <v>32148</v>
      </c>
      <c r="B42791" s="5" t="s">
        <v>34220</v>
      </c>
      <c r="C42791" s="5" t="s">
        <v>34341</v>
      </c>
      <c r="D42791" s="5" t="s">
        <v>12</v>
      </c>
    </row>
    <row r="42792" spans="1:4" ht="14.15" customHeight="1" x14ac:dyDescent="0.35">
      <c r="A42792" s="5" t="s">
        <v>32148</v>
      </c>
      <c r="B42792" s="5" t="s">
        <v>34220</v>
      </c>
      <c r="C42792" s="5" t="s">
        <v>34342</v>
      </c>
      <c r="D42792" s="5" t="s">
        <v>12</v>
      </c>
    </row>
    <row r="42793" spans="1:4" ht="14.15" customHeight="1" x14ac:dyDescent="0.35">
      <c r="A42793" s="5" t="s">
        <v>32148</v>
      </c>
      <c r="B42793" s="5" t="s">
        <v>34220</v>
      </c>
      <c r="C42793" s="5" t="s">
        <v>34343</v>
      </c>
      <c r="D42793" s="5" t="s">
        <v>12</v>
      </c>
    </row>
    <row r="42794" spans="1:4" ht="14.15" customHeight="1" x14ac:dyDescent="0.35">
      <c r="A42794" s="5" t="s">
        <v>32148</v>
      </c>
      <c r="B42794" s="5" t="s">
        <v>34220</v>
      </c>
      <c r="C42794" s="5" t="s">
        <v>34344</v>
      </c>
      <c r="D42794" s="5" t="s">
        <v>12</v>
      </c>
    </row>
    <row r="42795" spans="1:4" ht="14.15" customHeight="1" x14ac:dyDescent="0.35">
      <c r="A42795" s="5" t="s">
        <v>32148</v>
      </c>
      <c r="B42795" s="5" t="s">
        <v>34220</v>
      </c>
      <c r="C42795" s="5" t="s">
        <v>34345</v>
      </c>
      <c r="D42795" s="5" t="s">
        <v>12</v>
      </c>
    </row>
    <row r="42796" spans="1:4" ht="14.15" customHeight="1" x14ac:dyDescent="0.35">
      <c r="A42796" s="5" t="s">
        <v>32148</v>
      </c>
      <c r="B42796" s="5" t="s">
        <v>34220</v>
      </c>
      <c r="C42796" s="5" t="s">
        <v>34346</v>
      </c>
      <c r="D42796" s="5" t="s">
        <v>12</v>
      </c>
    </row>
    <row r="42797" spans="1:4" ht="14.15" customHeight="1" x14ac:dyDescent="0.35">
      <c r="A42797" s="5" t="s">
        <v>32148</v>
      </c>
      <c r="B42797" s="5" t="s">
        <v>34220</v>
      </c>
      <c r="C42797" s="5" t="s">
        <v>34347</v>
      </c>
      <c r="D42797" s="5" t="s">
        <v>12</v>
      </c>
    </row>
    <row r="42798" spans="1:4" ht="14.15" customHeight="1" x14ac:dyDescent="0.35">
      <c r="A42798" s="5" t="s">
        <v>32148</v>
      </c>
      <c r="B42798" s="5" t="s">
        <v>34220</v>
      </c>
      <c r="C42798" s="5" t="s">
        <v>34348</v>
      </c>
      <c r="D42798" s="5" t="s">
        <v>12</v>
      </c>
    </row>
    <row r="42799" spans="1:4" ht="14.15" customHeight="1" x14ac:dyDescent="0.35">
      <c r="A42799" s="5" t="s">
        <v>32148</v>
      </c>
      <c r="B42799" s="5" t="s">
        <v>34220</v>
      </c>
      <c r="C42799" s="5" t="s">
        <v>34349</v>
      </c>
      <c r="D42799" s="5" t="s">
        <v>12</v>
      </c>
    </row>
    <row r="42800" spans="1:4" ht="14.15" customHeight="1" x14ac:dyDescent="0.35">
      <c r="A42800" s="5" t="s">
        <v>32148</v>
      </c>
      <c r="B42800" s="5" t="s">
        <v>34137</v>
      </c>
      <c r="C42800" s="5" t="s">
        <v>34138</v>
      </c>
      <c r="D42800" s="5" t="s">
        <v>12</v>
      </c>
    </row>
    <row r="42801" spans="1:4" ht="14.15" customHeight="1" x14ac:dyDescent="0.35">
      <c r="A42801" s="5" t="s">
        <v>32148</v>
      </c>
      <c r="B42801" s="5" t="s">
        <v>34137</v>
      </c>
      <c r="C42801" s="5" t="s">
        <v>34139</v>
      </c>
      <c r="D42801" s="5" t="s">
        <v>12</v>
      </c>
    </row>
    <row r="42802" spans="1:4" ht="14.15" customHeight="1" x14ac:dyDescent="0.35">
      <c r="A42802" s="5" t="s">
        <v>32148</v>
      </c>
      <c r="B42802" s="5" t="s">
        <v>34137</v>
      </c>
      <c r="C42802" s="5" t="s">
        <v>34140</v>
      </c>
      <c r="D42802" s="5" t="s">
        <v>12</v>
      </c>
    </row>
    <row r="42803" spans="1:4" ht="14.15" customHeight="1" x14ac:dyDescent="0.35">
      <c r="A42803" s="22" t="s">
        <v>32148</v>
      </c>
      <c r="B42803" s="22" t="s">
        <v>34137</v>
      </c>
      <c r="C42803" s="23" t="s">
        <v>34141</v>
      </c>
      <c r="D42803" s="24" t="s">
        <v>12</v>
      </c>
    </row>
    <row r="42804" spans="1:4" ht="14.15" customHeight="1" x14ac:dyDescent="0.35">
      <c r="A42804" s="5" t="s">
        <v>32148</v>
      </c>
      <c r="B42804" s="5" t="s">
        <v>34137</v>
      </c>
      <c r="C42804" s="7" t="s">
        <v>34142</v>
      </c>
      <c r="D42804" s="4" t="s">
        <v>12</v>
      </c>
    </row>
    <row r="42805" spans="1:4" ht="14.15" customHeight="1" x14ac:dyDescent="0.35">
      <c r="A42805" s="5" t="s">
        <v>32148</v>
      </c>
      <c r="B42805" s="5" t="s">
        <v>34137</v>
      </c>
      <c r="C42805" s="7" t="s">
        <v>34143</v>
      </c>
      <c r="D42805" s="4" t="s">
        <v>12</v>
      </c>
    </row>
    <row r="42806" spans="1:4" ht="14.15" customHeight="1" x14ac:dyDescent="0.35">
      <c r="A42806" s="5" t="s">
        <v>32148</v>
      </c>
      <c r="B42806" s="5" t="s">
        <v>34137</v>
      </c>
      <c r="C42806" s="7" t="s">
        <v>34144</v>
      </c>
      <c r="D42806" s="4" t="s">
        <v>12</v>
      </c>
    </row>
    <row r="42807" spans="1:4" ht="14.15" customHeight="1" x14ac:dyDescent="0.35">
      <c r="A42807" s="5" t="s">
        <v>32148</v>
      </c>
      <c r="B42807" s="5" t="s">
        <v>34137</v>
      </c>
      <c r="C42807" s="7" t="s">
        <v>34145</v>
      </c>
      <c r="D42807" s="4" t="s">
        <v>12</v>
      </c>
    </row>
    <row r="42808" spans="1:4" ht="14.15" customHeight="1" x14ac:dyDescent="0.35">
      <c r="A42808" s="5" t="s">
        <v>32148</v>
      </c>
      <c r="B42808" s="5" t="s">
        <v>34137</v>
      </c>
      <c r="C42808" s="7" t="s">
        <v>34146</v>
      </c>
      <c r="D42808" s="4" t="s">
        <v>12</v>
      </c>
    </row>
    <row r="42809" spans="1:4" ht="14.15" customHeight="1" x14ac:dyDescent="0.35">
      <c r="A42809" s="5" t="s">
        <v>32148</v>
      </c>
      <c r="B42809" s="5" t="s">
        <v>34137</v>
      </c>
      <c r="C42809" s="7" t="s">
        <v>34147</v>
      </c>
      <c r="D42809" s="4" t="s">
        <v>12</v>
      </c>
    </row>
    <row r="42810" spans="1:4" ht="14.15" customHeight="1" x14ac:dyDescent="0.35">
      <c r="A42810" s="5" t="s">
        <v>32148</v>
      </c>
      <c r="B42810" s="5" t="s">
        <v>34137</v>
      </c>
      <c r="C42810" s="7" t="s">
        <v>34148</v>
      </c>
      <c r="D42810" s="4" t="s">
        <v>12</v>
      </c>
    </row>
    <row r="42811" spans="1:4" ht="14.15" customHeight="1" x14ac:dyDescent="0.35">
      <c r="A42811" s="5" t="s">
        <v>32148</v>
      </c>
      <c r="B42811" s="5" t="s">
        <v>34137</v>
      </c>
      <c r="C42811" s="7" t="s">
        <v>34149</v>
      </c>
      <c r="D42811" s="4" t="s">
        <v>12</v>
      </c>
    </row>
    <row r="42812" spans="1:4" ht="14.15" customHeight="1" x14ac:dyDescent="0.35">
      <c r="A42812" s="5" t="s">
        <v>32148</v>
      </c>
      <c r="B42812" s="5" t="s">
        <v>34137</v>
      </c>
      <c r="C42812" s="7" t="s">
        <v>34150</v>
      </c>
      <c r="D42812" s="4" t="s">
        <v>12</v>
      </c>
    </row>
    <row r="42813" spans="1:4" ht="14.15" customHeight="1" x14ac:dyDescent="0.35">
      <c r="A42813" s="5" t="s">
        <v>32148</v>
      </c>
      <c r="B42813" s="5" t="s">
        <v>34137</v>
      </c>
      <c r="C42813" s="7" t="s">
        <v>34151</v>
      </c>
      <c r="D42813" s="4" t="s">
        <v>12</v>
      </c>
    </row>
    <row r="42814" spans="1:4" ht="14.15" customHeight="1" x14ac:dyDescent="0.35">
      <c r="A42814" s="5" t="s">
        <v>32148</v>
      </c>
      <c r="B42814" s="5" t="s">
        <v>34137</v>
      </c>
      <c r="C42814" s="7" t="s">
        <v>34152</v>
      </c>
      <c r="D42814" s="4" t="s">
        <v>12</v>
      </c>
    </row>
    <row r="42815" spans="1:4" ht="14.15" customHeight="1" x14ac:dyDescent="0.35">
      <c r="A42815" s="5" t="s">
        <v>32148</v>
      </c>
      <c r="B42815" s="5" t="s">
        <v>34137</v>
      </c>
      <c r="C42815" s="7" t="s">
        <v>34153</v>
      </c>
      <c r="D42815" s="4" t="s">
        <v>12</v>
      </c>
    </row>
    <row r="42816" spans="1:4" ht="14.15" customHeight="1" x14ac:dyDescent="0.35">
      <c r="A42816" s="5" t="s">
        <v>32148</v>
      </c>
      <c r="B42816" s="5" t="s">
        <v>34137</v>
      </c>
      <c r="C42816" s="7" t="s">
        <v>34154</v>
      </c>
      <c r="D42816" s="4" t="s">
        <v>12</v>
      </c>
    </row>
    <row r="42817" spans="1:4" ht="14.15" customHeight="1" x14ac:dyDescent="0.35">
      <c r="A42817" s="5" t="s">
        <v>32148</v>
      </c>
      <c r="B42817" s="5" t="s">
        <v>34137</v>
      </c>
      <c r="C42817" s="7" t="s">
        <v>34155</v>
      </c>
      <c r="D42817" s="4" t="s">
        <v>12</v>
      </c>
    </row>
    <row r="42818" spans="1:4" ht="14.15" customHeight="1" x14ac:dyDescent="0.35">
      <c r="A42818" s="5" t="s">
        <v>32148</v>
      </c>
      <c r="B42818" s="5" t="s">
        <v>34137</v>
      </c>
      <c r="C42818" s="7" t="s">
        <v>34156</v>
      </c>
      <c r="D42818" s="4" t="s">
        <v>12</v>
      </c>
    </row>
    <row r="42819" spans="1:4" ht="14.15" customHeight="1" x14ac:dyDescent="0.35">
      <c r="A42819" s="5" t="s">
        <v>32148</v>
      </c>
      <c r="B42819" s="5" t="s">
        <v>34137</v>
      </c>
      <c r="C42819" s="7" t="s">
        <v>34157</v>
      </c>
      <c r="D42819" s="4" t="s">
        <v>12</v>
      </c>
    </row>
    <row r="42820" spans="1:4" ht="14.15" customHeight="1" x14ac:dyDescent="0.35">
      <c r="A42820" s="5" t="s">
        <v>32148</v>
      </c>
      <c r="B42820" s="5" t="s">
        <v>34137</v>
      </c>
      <c r="C42820" s="7" t="s">
        <v>34158</v>
      </c>
      <c r="D42820" s="4" t="s">
        <v>12</v>
      </c>
    </row>
    <row r="42821" spans="1:4" ht="14.15" customHeight="1" x14ac:dyDescent="0.35">
      <c r="A42821" s="5" t="s">
        <v>32148</v>
      </c>
      <c r="B42821" s="5" t="s">
        <v>34137</v>
      </c>
      <c r="C42821" s="7" t="s">
        <v>34159</v>
      </c>
      <c r="D42821" s="4" t="s">
        <v>12</v>
      </c>
    </row>
    <row r="42822" spans="1:4" ht="14.15" customHeight="1" x14ac:dyDescent="0.35">
      <c r="A42822" s="5" t="s">
        <v>32148</v>
      </c>
      <c r="B42822" s="5" t="s">
        <v>34137</v>
      </c>
      <c r="C42822" s="7" t="s">
        <v>34160</v>
      </c>
      <c r="D42822" s="4" t="s">
        <v>12</v>
      </c>
    </row>
    <row r="42823" spans="1:4" ht="14.15" customHeight="1" x14ac:dyDescent="0.35">
      <c r="A42823" s="5" t="s">
        <v>32148</v>
      </c>
      <c r="B42823" s="5" t="s">
        <v>34137</v>
      </c>
      <c r="C42823" s="7" t="s">
        <v>34161</v>
      </c>
      <c r="D42823" s="4" t="s">
        <v>12</v>
      </c>
    </row>
    <row r="42824" spans="1:4" ht="14.15" customHeight="1" x14ac:dyDescent="0.35">
      <c r="A42824" s="5" t="s">
        <v>32148</v>
      </c>
      <c r="B42824" s="5" t="s">
        <v>34137</v>
      </c>
      <c r="C42824" s="7" t="s">
        <v>34162</v>
      </c>
      <c r="D42824" s="4" t="s">
        <v>12</v>
      </c>
    </row>
    <row r="42825" spans="1:4" ht="14.15" customHeight="1" x14ac:dyDescent="0.35">
      <c r="A42825" s="5" t="s">
        <v>32148</v>
      </c>
      <c r="B42825" s="5" t="s">
        <v>34137</v>
      </c>
      <c r="C42825" s="7" t="s">
        <v>34163</v>
      </c>
      <c r="D42825" s="4" t="s">
        <v>12</v>
      </c>
    </row>
    <row r="42826" spans="1:4" ht="14.15" customHeight="1" x14ac:dyDescent="0.35">
      <c r="A42826" s="5" t="s">
        <v>32148</v>
      </c>
      <c r="B42826" s="5" t="s">
        <v>34137</v>
      </c>
      <c r="C42826" s="7" t="s">
        <v>34164</v>
      </c>
      <c r="D42826" s="4" t="s">
        <v>12</v>
      </c>
    </row>
    <row r="42827" spans="1:4" ht="14.15" customHeight="1" x14ac:dyDescent="0.35">
      <c r="A42827" s="5" t="s">
        <v>32148</v>
      </c>
      <c r="B42827" s="5" t="s">
        <v>34137</v>
      </c>
      <c r="C42827" s="7" t="s">
        <v>34165</v>
      </c>
      <c r="D42827" s="4" t="s">
        <v>12</v>
      </c>
    </row>
    <row r="42828" spans="1:4" ht="14.15" customHeight="1" x14ac:dyDescent="0.35">
      <c r="A42828" s="5" t="s">
        <v>32148</v>
      </c>
      <c r="B42828" s="5" t="s">
        <v>34137</v>
      </c>
      <c r="C42828" s="7" t="s">
        <v>34166</v>
      </c>
      <c r="D42828" s="4" t="s">
        <v>12</v>
      </c>
    </row>
    <row r="42829" spans="1:4" ht="14.15" customHeight="1" x14ac:dyDescent="0.35">
      <c r="A42829" s="5" t="s">
        <v>32148</v>
      </c>
      <c r="B42829" s="5" t="s">
        <v>34137</v>
      </c>
      <c r="C42829" s="7" t="s">
        <v>34167</v>
      </c>
      <c r="D42829" s="4" t="s">
        <v>12</v>
      </c>
    </row>
    <row r="42830" spans="1:4" ht="14.15" customHeight="1" x14ac:dyDescent="0.35">
      <c r="A42830" s="5" t="s">
        <v>32148</v>
      </c>
      <c r="B42830" s="5" t="s">
        <v>34137</v>
      </c>
      <c r="C42830" s="7" t="s">
        <v>34168</v>
      </c>
      <c r="D42830" s="4" t="s">
        <v>12</v>
      </c>
    </row>
    <row r="42831" spans="1:4" ht="14.15" customHeight="1" x14ac:dyDescent="0.35">
      <c r="A42831" s="5" t="s">
        <v>32148</v>
      </c>
      <c r="B42831" s="5" t="s">
        <v>34137</v>
      </c>
      <c r="C42831" s="7" t="s">
        <v>34169</v>
      </c>
      <c r="D42831" s="4" t="s">
        <v>12</v>
      </c>
    </row>
    <row r="42832" spans="1:4" ht="14.15" customHeight="1" x14ac:dyDescent="0.35">
      <c r="A42832" s="5" t="s">
        <v>32148</v>
      </c>
      <c r="B42832" s="5" t="s">
        <v>34137</v>
      </c>
      <c r="C42832" s="7" t="s">
        <v>34170</v>
      </c>
      <c r="D42832" s="4" t="s">
        <v>12</v>
      </c>
    </row>
    <row r="42833" spans="1:4" ht="14.15" customHeight="1" x14ac:dyDescent="0.35">
      <c r="A42833" s="5" t="s">
        <v>32148</v>
      </c>
      <c r="B42833" s="5" t="s">
        <v>34137</v>
      </c>
      <c r="C42833" s="7" t="s">
        <v>34171</v>
      </c>
      <c r="D42833" s="4" t="s">
        <v>12</v>
      </c>
    </row>
    <row r="42834" spans="1:4" ht="14.15" customHeight="1" x14ac:dyDescent="0.35">
      <c r="A42834" s="5" t="s">
        <v>32148</v>
      </c>
      <c r="B42834" s="5" t="s">
        <v>34137</v>
      </c>
      <c r="C42834" s="7" t="s">
        <v>34172</v>
      </c>
      <c r="D42834" s="4" t="s">
        <v>12</v>
      </c>
    </row>
    <row r="42835" spans="1:4" ht="14.15" customHeight="1" x14ac:dyDescent="0.35">
      <c r="A42835" s="5" t="s">
        <v>32148</v>
      </c>
      <c r="B42835" s="5" t="s">
        <v>34137</v>
      </c>
      <c r="C42835" s="7" t="s">
        <v>34173</v>
      </c>
      <c r="D42835" s="4" t="s">
        <v>12</v>
      </c>
    </row>
    <row r="42836" spans="1:4" ht="14.15" customHeight="1" x14ac:dyDescent="0.35">
      <c r="A42836" s="5" t="s">
        <v>32148</v>
      </c>
      <c r="B42836" s="5" t="s">
        <v>34137</v>
      </c>
      <c r="C42836" s="7" t="s">
        <v>34174</v>
      </c>
      <c r="D42836" s="4" t="s">
        <v>12</v>
      </c>
    </row>
    <row r="42837" spans="1:4" ht="14.15" customHeight="1" x14ac:dyDescent="0.35">
      <c r="A42837" s="5" t="s">
        <v>32148</v>
      </c>
      <c r="B42837" s="5" t="s">
        <v>34137</v>
      </c>
      <c r="C42837" s="7" t="s">
        <v>34175</v>
      </c>
      <c r="D42837" s="4" t="s">
        <v>12</v>
      </c>
    </row>
    <row r="42838" spans="1:4" ht="14.15" customHeight="1" x14ac:dyDescent="0.35">
      <c r="A42838" s="5" t="s">
        <v>32148</v>
      </c>
      <c r="B42838" s="5" t="s">
        <v>34137</v>
      </c>
      <c r="C42838" s="7" t="s">
        <v>34176</v>
      </c>
      <c r="D42838" s="4" t="s">
        <v>12</v>
      </c>
    </row>
    <row r="42839" spans="1:4" ht="14.15" customHeight="1" x14ac:dyDescent="0.35">
      <c r="A42839" s="5" t="s">
        <v>32148</v>
      </c>
      <c r="B42839" s="5" t="s">
        <v>34137</v>
      </c>
      <c r="C42839" s="7" t="s">
        <v>34177</v>
      </c>
      <c r="D42839" s="4" t="s">
        <v>12</v>
      </c>
    </row>
    <row r="42840" spans="1:4" ht="14.15" customHeight="1" x14ac:dyDescent="0.35">
      <c r="A42840" s="5" t="s">
        <v>32148</v>
      </c>
      <c r="B42840" s="5" t="s">
        <v>34137</v>
      </c>
      <c r="C42840" s="7" t="s">
        <v>34178</v>
      </c>
      <c r="D42840" s="4" t="s">
        <v>12</v>
      </c>
    </row>
    <row r="42841" spans="1:4" ht="14.15" customHeight="1" x14ac:dyDescent="0.35">
      <c r="A42841" s="5" t="s">
        <v>32148</v>
      </c>
      <c r="B42841" s="5" t="s">
        <v>34137</v>
      </c>
      <c r="C42841" s="7" t="s">
        <v>34179</v>
      </c>
      <c r="D42841" s="4" t="s">
        <v>12</v>
      </c>
    </row>
    <row r="42842" spans="1:4" ht="14.15" customHeight="1" x14ac:dyDescent="0.35">
      <c r="A42842" s="5" t="s">
        <v>32148</v>
      </c>
      <c r="B42842" s="5" t="s">
        <v>34137</v>
      </c>
      <c r="C42842" s="7" t="s">
        <v>34180</v>
      </c>
      <c r="D42842" s="4" t="s">
        <v>12</v>
      </c>
    </row>
    <row r="42843" spans="1:4" ht="14.15" customHeight="1" x14ac:dyDescent="0.35">
      <c r="A42843" s="5" t="s">
        <v>32148</v>
      </c>
      <c r="B42843" s="5" t="s">
        <v>34137</v>
      </c>
      <c r="C42843" s="7" t="s">
        <v>34181</v>
      </c>
      <c r="D42843" s="4" t="s">
        <v>12</v>
      </c>
    </row>
    <row r="42844" spans="1:4" ht="14.15" customHeight="1" x14ac:dyDescent="0.35">
      <c r="A42844" s="5" t="s">
        <v>32148</v>
      </c>
      <c r="B42844" s="5" t="s">
        <v>34137</v>
      </c>
      <c r="C42844" s="7" t="s">
        <v>34182</v>
      </c>
      <c r="D42844" s="4" t="s">
        <v>12</v>
      </c>
    </row>
    <row r="42845" spans="1:4" ht="14.15" customHeight="1" x14ac:dyDescent="0.35">
      <c r="A42845" s="5" t="s">
        <v>32148</v>
      </c>
      <c r="B42845" s="5" t="s">
        <v>34137</v>
      </c>
      <c r="C42845" s="7" t="s">
        <v>34183</v>
      </c>
      <c r="D42845" s="4" t="s">
        <v>12</v>
      </c>
    </row>
    <row r="42846" spans="1:4" ht="14.15" customHeight="1" x14ac:dyDescent="0.35">
      <c r="A42846" s="5" t="s">
        <v>32148</v>
      </c>
      <c r="B42846" s="5" t="s">
        <v>34137</v>
      </c>
      <c r="C42846" s="7" t="s">
        <v>18712</v>
      </c>
      <c r="D42846" s="4" t="s">
        <v>12</v>
      </c>
    </row>
    <row r="42847" spans="1:4" ht="14.15" customHeight="1" x14ac:dyDescent="0.35">
      <c r="A42847" s="5" t="s">
        <v>32148</v>
      </c>
      <c r="B42847" s="5" t="s">
        <v>34137</v>
      </c>
      <c r="C42847" s="7" t="s">
        <v>7506</v>
      </c>
      <c r="D42847" s="4" t="s">
        <v>12</v>
      </c>
    </row>
    <row r="42848" spans="1:4" ht="14.15" customHeight="1" x14ac:dyDescent="0.35">
      <c r="A42848" s="5" t="s">
        <v>32148</v>
      </c>
      <c r="B42848" s="5" t="s">
        <v>34137</v>
      </c>
      <c r="C42848" s="7" t="s">
        <v>34184</v>
      </c>
      <c r="D42848" s="4" t="s">
        <v>12</v>
      </c>
    </row>
    <row r="42849" spans="1:4" ht="14.15" customHeight="1" x14ac:dyDescent="0.35">
      <c r="A42849" s="5" t="s">
        <v>32148</v>
      </c>
      <c r="B42849" s="5" t="s">
        <v>34137</v>
      </c>
      <c r="C42849" s="7" t="s">
        <v>34185</v>
      </c>
      <c r="D42849" s="4" t="s">
        <v>12</v>
      </c>
    </row>
    <row r="42850" spans="1:4" ht="14.15" customHeight="1" x14ac:dyDescent="0.35">
      <c r="A42850" s="5" t="s">
        <v>32148</v>
      </c>
      <c r="B42850" s="5" t="s">
        <v>34137</v>
      </c>
      <c r="C42850" s="7" t="s">
        <v>34186</v>
      </c>
      <c r="D42850" s="4" t="s">
        <v>12</v>
      </c>
    </row>
    <row r="42851" spans="1:4" ht="14.15" customHeight="1" x14ac:dyDescent="0.35">
      <c r="A42851" s="5" t="s">
        <v>32148</v>
      </c>
      <c r="B42851" s="5" t="s">
        <v>34137</v>
      </c>
      <c r="C42851" s="7" t="s">
        <v>7788</v>
      </c>
      <c r="D42851" s="4" t="s">
        <v>12</v>
      </c>
    </row>
    <row r="42852" spans="1:4" ht="14.15" customHeight="1" x14ac:dyDescent="0.35">
      <c r="A42852" s="5" t="s">
        <v>32148</v>
      </c>
      <c r="B42852" s="5" t="s">
        <v>34137</v>
      </c>
      <c r="C42852" s="7" t="s">
        <v>34187</v>
      </c>
      <c r="D42852" s="4" t="s">
        <v>12</v>
      </c>
    </row>
    <row r="42853" spans="1:4" ht="14.15" customHeight="1" x14ac:dyDescent="0.35">
      <c r="A42853" s="5" t="s">
        <v>32148</v>
      </c>
      <c r="B42853" s="5" t="s">
        <v>34137</v>
      </c>
      <c r="C42853" s="7" t="s">
        <v>34188</v>
      </c>
      <c r="D42853" s="4" t="s">
        <v>12</v>
      </c>
    </row>
    <row r="42854" spans="1:4" ht="14.15" customHeight="1" x14ac:dyDescent="0.35">
      <c r="A42854" s="5" t="s">
        <v>32148</v>
      </c>
      <c r="B42854" s="5" t="s">
        <v>34137</v>
      </c>
      <c r="C42854" s="7" t="s">
        <v>20321</v>
      </c>
      <c r="D42854" s="4" t="s">
        <v>12</v>
      </c>
    </row>
    <row r="42855" spans="1:4" ht="14.15" customHeight="1" x14ac:dyDescent="0.35">
      <c r="A42855" s="5" t="s">
        <v>32148</v>
      </c>
      <c r="B42855" s="5" t="s">
        <v>34137</v>
      </c>
      <c r="C42855" s="7" t="s">
        <v>34189</v>
      </c>
      <c r="D42855" s="4" t="s">
        <v>12</v>
      </c>
    </row>
    <row r="42856" spans="1:4" ht="14.15" customHeight="1" x14ac:dyDescent="0.35">
      <c r="A42856" s="5" t="s">
        <v>32148</v>
      </c>
      <c r="B42856" s="5" t="s">
        <v>34137</v>
      </c>
      <c r="C42856" s="7" t="s">
        <v>34190</v>
      </c>
      <c r="D42856" s="4" t="s">
        <v>12</v>
      </c>
    </row>
    <row r="42857" spans="1:4" ht="14.15" customHeight="1" x14ac:dyDescent="0.35">
      <c r="A42857" s="5" t="s">
        <v>32148</v>
      </c>
      <c r="B42857" s="5" t="s">
        <v>34137</v>
      </c>
      <c r="C42857" s="7" t="s">
        <v>34191</v>
      </c>
      <c r="D42857" s="4" t="s">
        <v>12</v>
      </c>
    </row>
    <row r="42858" spans="1:4" ht="14.15" customHeight="1" x14ac:dyDescent="0.35">
      <c r="A42858" s="5" t="s">
        <v>32148</v>
      </c>
      <c r="B42858" s="5" t="s">
        <v>34137</v>
      </c>
      <c r="C42858" s="7" t="s">
        <v>34192</v>
      </c>
      <c r="D42858" s="4" t="s">
        <v>12</v>
      </c>
    </row>
    <row r="42859" spans="1:4" ht="14.15" customHeight="1" x14ac:dyDescent="0.35">
      <c r="A42859" s="5" t="s">
        <v>32148</v>
      </c>
      <c r="B42859" s="5" t="s">
        <v>34137</v>
      </c>
      <c r="C42859" s="7" t="s">
        <v>34193</v>
      </c>
      <c r="D42859" s="4" t="s">
        <v>12</v>
      </c>
    </row>
    <row r="42860" spans="1:4" ht="14.15" customHeight="1" x14ac:dyDescent="0.35">
      <c r="A42860" s="5" t="s">
        <v>32148</v>
      </c>
      <c r="B42860" s="5" t="s">
        <v>34137</v>
      </c>
      <c r="C42860" s="7" t="s">
        <v>34194</v>
      </c>
      <c r="D42860" s="4" t="s">
        <v>12</v>
      </c>
    </row>
    <row r="42861" spans="1:4" ht="14.15" customHeight="1" x14ac:dyDescent="0.35">
      <c r="A42861" s="5" t="s">
        <v>32148</v>
      </c>
      <c r="B42861" s="5" t="s">
        <v>34137</v>
      </c>
      <c r="C42861" s="7" t="s">
        <v>34195</v>
      </c>
      <c r="D42861" s="4" t="s">
        <v>12</v>
      </c>
    </row>
    <row r="42862" spans="1:4" ht="14.15" customHeight="1" x14ac:dyDescent="0.35">
      <c r="A42862" s="5" t="s">
        <v>32148</v>
      </c>
      <c r="B42862" s="5" t="s">
        <v>34137</v>
      </c>
      <c r="C42862" s="7" t="s">
        <v>34196</v>
      </c>
      <c r="D42862" s="4" t="s">
        <v>12</v>
      </c>
    </row>
    <row r="42863" spans="1:4" ht="14.15" customHeight="1" x14ac:dyDescent="0.35">
      <c r="A42863" s="5" t="s">
        <v>32148</v>
      </c>
      <c r="B42863" s="5" t="s">
        <v>34137</v>
      </c>
      <c r="C42863" s="7" t="s">
        <v>978</v>
      </c>
      <c r="D42863" s="4" t="s">
        <v>12</v>
      </c>
    </row>
    <row r="42864" spans="1:4" ht="14.15" customHeight="1" x14ac:dyDescent="0.35">
      <c r="A42864" s="5" t="s">
        <v>32148</v>
      </c>
      <c r="B42864" s="5" t="s">
        <v>34137</v>
      </c>
      <c r="C42864" s="7" t="s">
        <v>34197</v>
      </c>
      <c r="D42864" s="4" t="s">
        <v>12</v>
      </c>
    </row>
    <row r="42865" spans="1:4" ht="14.15" customHeight="1" x14ac:dyDescent="0.35">
      <c r="A42865" s="5" t="s">
        <v>32148</v>
      </c>
      <c r="B42865" s="5" t="s">
        <v>34137</v>
      </c>
      <c r="C42865" s="7" t="s">
        <v>34198</v>
      </c>
      <c r="D42865" s="4" t="s">
        <v>12</v>
      </c>
    </row>
    <row r="42866" spans="1:4" ht="14.15" customHeight="1" x14ac:dyDescent="0.35">
      <c r="A42866" s="5" t="s">
        <v>32148</v>
      </c>
      <c r="B42866" s="5" t="s">
        <v>34137</v>
      </c>
      <c r="C42866" s="7" t="s">
        <v>34199</v>
      </c>
      <c r="D42866" s="4" t="s">
        <v>12</v>
      </c>
    </row>
    <row r="42867" spans="1:4" ht="14.15" customHeight="1" x14ac:dyDescent="0.35">
      <c r="A42867" s="5" t="s">
        <v>32148</v>
      </c>
      <c r="B42867" s="5" t="s">
        <v>34137</v>
      </c>
      <c r="C42867" s="7" t="s">
        <v>34200</v>
      </c>
      <c r="D42867" s="4" t="s">
        <v>12</v>
      </c>
    </row>
    <row r="42868" spans="1:4" ht="14.15" customHeight="1" x14ac:dyDescent="0.35">
      <c r="A42868" s="5" t="s">
        <v>32148</v>
      </c>
      <c r="B42868" s="5" t="s">
        <v>34137</v>
      </c>
      <c r="C42868" s="7" t="s">
        <v>34201</v>
      </c>
      <c r="D42868" s="4" t="s">
        <v>12</v>
      </c>
    </row>
    <row r="42869" spans="1:4" ht="14.15" customHeight="1" x14ac:dyDescent="0.35">
      <c r="A42869" s="5" t="s">
        <v>32148</v>
      </c>
      <c r="B42869" s="5" t="s">
        <v>34137</v>
      </c>
      <c r="C42869" s="7" t="s">
        <v>34202</v>
      </c>
      <c r="D42869" s="4" t="s">
        <v>12</v>
      </c>
    </row>
    <row r="42870" spans="1:4" ht="14.15" customHeight="1" x14ac:dyDescent="0.35">
      <c r="A42870" s="5" t="s">
        <v>32148</v>
      </c>
      <c r="B42870" s="5" t="s">
        <v>34137</v>
      </c>
      <c r="C42870" s="7" t="s">
        <v>34203</v>
      </c>
      <c r="D42870" s="4" t="s">
        <v>12</v>
      </c>
    </row>
    <row r="42871" spans="1:4" ht="14.15" customHeight="1" x14ac:dyDescent="0.35">
      <c r="A42871" s="5" t="s">
        <v>32148</v>
      </c>
      <c r="B42871" s="5" t="s">
        <v>34137</v>
      </c>
      <c r="C42871" s="7" t="s">
        <v>34204</v>
      </c>
      <c r="D42871" s="4" t="s">
        <v>12</v>
      </c>
    </row>
    <row r="42872" spans="1:4" ht="14.15" customHeight="1" x14ac:dyDescent="0.35">
      <c r="A42872" s="5" t="s">
        <v>32148</v>
      </c>
      <c r="B42872" s="5" t="s">
        <v>34137</v>
      </c>
      <c r="C42872" s="7" t="s">
        <v>34205</v>
      </c>
      <c r="D42872" s="4" t="s">
        <v>12</v>
      </c>
    </row>
    <row r="42873" spans="1:4" ht="14.15" customHeight="1" x14ac:dyDescent="0.35">
      <c r="A42873" s="5" t="s">
        <v>32148</v>
      </c>
      <c r="B42873" s="5" t="s">
        <v>34137</v>
      </c>
      <c r="C42873" s="7" t="s">
        <v>34206</v>
      </c>
      <c r="D42873" s="4" t="s">
        <v>12</v>
      </c>
    </row>
    <row r="42874" spans="1:4" ht="14.15" customHeight="1" x14ac:dyDescent="0.35">
      <c r="A42874" s="5" t="s">
        <v>32148</v>
      </c>
      <c r="B42874" s="5" t="s">
        <v>34137</v>
      </c>
      <c r="C42874" s="7" t="s">
        <v>34207</v>
      </c>
      <c r="D42874" s="4" t="s">
        <v>12</v>
      </c>
    </row>
    <row r="42875" spans="1:4" ht="14.15" customHeight="1" x14ac:dyDescent="0.35">
      <c r="A42875" s="5" t="s">
        <v>32148</v>
      </c>
      <c r="B42875" s="5" t="s">
        <v>34137</v>
      </c>
      <c r="C42875" s="7" t="s">
        <v>34208</v>
      </c>
      <c r="D42875" s="4" t="s">
        <v>12</v>
      </c>
    </row>
    <row r="42876" spans="1:4" ht="14.15" customHeight="1" x14ac:dyDescent="0.35">
      <c r="A42876" s="5" t="s">
        <v>32148</v>
      </c>
      <c r="B42876" s="5" t="s">
        <v>34137</v>
      </c>
      <c r="C42876" s="7" t="s">
        <v>34209</v>
      </c>
      <c r="D42876" s="4" t="s">
        <v>12</v>
      </c>
    </row>
    <row r="42877" spans="1:4" ht="14.15" customHeight="1" x14ac:dyDescent="0.35">
      <c r="A42877" s="5" t="s">
        <v>32148</v>
      </c>
      <c r="B42877" s="5" t="s">
        <v>34137</v>
      </c>
      <c r="C42877" s="7" t="s">
        <v>34210</v>
      </c>
      <c r="D42877" s="4" t="s">
        <v>12</v>
      </c>
    </row>
    <row r="42878" spans="1:4" ht="14.15" customHeight="1" x14ac:dyDescent="0.35">
      <c r="A42878" s="5" t="s">
        <v>32148</v>
      </c>
      <c r="B42878" s="5" t="s">
        <v>34137</v>
      </c>
      <c r="C42878" s="7" t="s">
        <v>34211</v>
      </c>
      <c r="D42878" s="4" t="s">
        <v>12</v>
      </c>
    </row>
    <row r="42879" spans="1:4" ht="14.15" customHeight="1" x14ac:dyDescent="0.35">
      <c r="A42879" s="5" t="s">
        <v>32148</v>
      </c>
      <c r="B42879" s="5" t="s">
        <v>34137</v>
      </c>
      <c r="C42879" s="7" t="s">
        <v>34212</v>
      </c>
      <c r="D42879" s="4" t="s">
        <v>12</v>
      </c>
    </row>
    <row r="42880" spans="1:4" ht="14.15" customHeight="1" x14ac:dyDescent="0.35">
      <c r="A42880" s="5" t="s">
        <v>32148</v>
      </c>
      <c r="B42880" s="5" t="s">
        <v>34137</v>
      </c>
      <c r="C42880" s="7" t="s">
        <v>34213</v>
      </c>
      <c r="D42880" s="4" t="s">
        <v>12</v>
      </c>
    </row>
    <row r="42881" spans="1:4" ht="14.15" customHeight="1" x14ac:dyDescent="0.35">
      <c r="A42881" s="5" t="s">
        <v>32148</v>
      </c>
      <c r="B42881" s="5" t="s">
        <v>34137</v>
      </c>
      <c r="C42881" s="7" t="s">
        <v>34214</v>
      </c>
      <c r="D42881" s="4" t="s">
        <v>12</v>
      </c>
    </row>
    <row r="42882" spans="1:4" ht="14.15" customHeight="1" x14ac:dyDescent="0.35">
      <c r="A42882" s="5" t="s">
        <v>32148</v>
      </c>
      <c r="B42882" s="5" t="s">
        <v>34137</v>
      </c>
      <c r="C42882" s="7" t="s">
        <v>34215</v>
      </c>
      <c r="D42882" s="4" t="s">
        <v>12</v>
      </c>
    </row>
    <row r="42883" spans="1:4" ht="14.15" customHeight="1" x14ac:dyDescent="0.35">
      <c r="A42883" s="5" t="s">
        <v>32148</v>
      </c>
      <c r="B42883" s="5" t="s">
        <v>34137</v>
      </c>
      <c r="C42883" s="7" t="s">
        <v>34216</v>
      </c>
      <c r="D42883" s="4" t="s">
        <v>12</v>
      </c>
    </row>
    <row r="42884" spans="1:4" ht="14.15" customHeight="1" x14ac:dyDescent="0.35">
      <c r="A42884" s="5" t="s">
        <v>32148</v>
      </c>
      <c r="B42884" s="5" t="s">
        <v>34137</v>
      </c>
      <c r="C42884" s="7" t="s">
        <v>34217</v>
      </c>
      <c r="D42884" s="4" t="s">
        <v>12</v>
      </c>
    </row>
    <row r="42885" spans="1:4" ht="14.15" customHeight="1" x14ac:dyDescent="0.35">
      <c r="A42885" s="5" t="s">
        <v>32148</v>
      </c>
      <c r="B42885" s="5" t="s">
        <v>34137</v>
      </c>
      <c r="C42885" s="7" t="s">
        <v>34218</v>
      </c>
      <c r="D42885" s="4" t="s">
        <v>12</v>
      </c>
    </row>
    <row r="42886" spans="1:4" ht="14.15" customHeight="1" x14ac:dyDescent="0.35">
      <c r="A42886" s="5" t="s">
        <v>32148</v>
      </c>
      <c r="B42886" s="5" t="s">
        <v>34137</v>
      </c>
      <c r="C42886" s="7" t="s">
        <v>34219</v>
      </c>
      <c r="D42886" s="4" t="s">
        <v>12</v>
      </c>
    </row>
    <row r="42887" spans="1:4" ht="14.15" customHeight="1" x14ac:dyDescent="0.35">
      <c r="A42887" s="5" t="s">
        <v>32148</v>
      </c>
      <c r="B42887" s="5" t="s">
        <v>33906</v>
      </c>
      <c r="C42887" s="7" t="s">
        <v>33907</v>
      </c>
      <c r="D42887" s="4" t="s">
        <v>12</v>
      </c>
    </row>
    <row r="42888" spans="1:4" ht="14.15" customHeight="1" x14ac:dyDescent="0.35">
      <c r="A42888" s="5" t="s">
        <v>32148</v>
      </c>
      <c r="B42888" s="5" t="s">
        <v>33906</v>
      </c>
      <c r="C42888" s="7" t="s">
        <v>33908</v>
      </c>
      <c r="D42888" s="4" t="s">
        <v>12</v>
      </c>
    </row>
    <row r="42889" spans="1:4" ht="14.15" customHeight="1" x14ac:dyDescent="0.35">
      <c r="A42889" s="5" t="s">
        <v>32148</v>
      </c>
      <c r="B42889" s="5" t="s">
        <v>33906</v>
      </c>
      <c r="C42889" s="7" t="s">
        <v>33909</v>
      </c>
      <c r="D42889" s="4" t="s">
        <v>12</v>
      </c>
    </row>
    <row r="42890" spans="1:4" ht="14.15" customHeight="1" x14ac:dyDescent="0.35">
      <c r="A42890" s="5" t="s">
        <v>32148</v>
      </c>
      <c r="B42890" s="5" t="s">
        <v>33906</v>
      </c>
      <c r="C42890" s="7" t="s">
        <v>33910</v>
      </c>
      <c r="D42890" s="4" t="s">
        <v>12</v>
      </c>
    </row>
    <row r="42891" spans="1:4" ht="14.15" customHeight="1" x14ac:dyDescent="0.35">
      <c r="A42891" s="5" t="s">
        <v>32148</v>
      </c>
      <c r="B42891" s="5" t="s">
        <v>33906</v>
      </c>
      <c r="C42891" s="7" t="s">
        <v>33911</v>
      </c>
      <c r="D42891" s="4" t="s">
        <v>12</v>
      </c>
    </row>
    <row r="42892" spans="1:4" ht="14.15" customHeight="1" x14ac:dyDescent="0.35">
      <c r="A42892" s="5" t="s">
        <v>32148</v>
      </c>
      <c r="B42892" s="5" t="s">
        <v>33906</v>
      </c>
      <c r="C42892" s="7" t="s">
        <v>33912</v>
      </c>
      <c r="D42892" s="4" t="s">
        <v>12</v>
      </c>
    </row>
    <row r="42893" spans="1:4" ht="14.15" customHeight="1" x14ac:dyDescent="0.35">
      <c r="A42893" s="5" t="s">
        <v>32148</v>
      </c>
      <c r="B42893" s="5" t="s">
        <v>33906</v>
      </c>
      <c r="C42893" s="7" t="s">
        <v>33913</v>
      </c>
      <c r="D42893" s="4" t="s">
        <v>12</v>
      </c>
    </row>
    <row r="42894" spans="1:4" ht="14.15" customHeight="1" x14ac:dyDescent="0.35">
      <c r="A42894" s="5" t="s">
        <v>32148</v>
      </c>
      <c r="B42894" s="5" t="s">
        <v>33906</v>
      </c>
      <c r="C42894" s="7" t="s">
        <v>33914</v>
      </c>
      <c r="D42894" s="4" t="s">
        <v>12</v>
      </c>
    </row>
    <row r="42895" spans="1:4" ht="14.15" customHeight="1" x14ac:dyDescent="0.35">
      <c r="A42895" s="5" t="s">
        <v>32148</v>
      </c>
      <c r="B42895" s="5" t="s">
        <v>33906</v>
      </c>
      <c r="C42895" s="7" t="s">
        <v>33915</v>
      </c>
      <c r="D42895" s="4" t="s">
        <v>12</v>
      </c>
    </row>
    <row r="42896" spans="1:4" ht="14.15" customHeight="1" x14ac:dyDescent="0.35">
      <c r="A42896" s="5" t="s">
        <v>32148</v>
      </c>
      <c r="B42896" s="5" t="s">
        <v>33906</v>
      </c>
      <c r="C42896" s="7" t="s">
        <v>33916</v>
      </c>
      <c r="D42896" s="4" t="s">
        <v>12</v>
      </c>
    </row>
    <row r="42897" spans="1:4" ht="14.15" customHeight="1" x14ac:dyDescent="0.35">
      <c r="A42897" s="5" t="s">
        <v>32148</v>
      </c>
      <c r="B42897" s="5" t="s">
        <v>33906</v>
      </c>
      <c r="C42897" s="7" t="s">
        <v>33917</v>
      </c>
      <c r="D42897" s="4" t="s">
        <v>12</v>
      </c>
    </row>
    <row r="42898" spans="1:4" ht="14.15" customHeight="1" x14ac:dyDescent="0.35">
      <c r="A42898" s="5" t="s">
        <v>32148</v>
      </c>
      <c r="B42898" s="5" t="s">
        <v>33906</v>
      </c>
      <c r="C42898" s="7" t="s">
        <v>33918</v>
      </c>
      <c r="D42898" s="4" t="s">
        <v>12</v>
      </c>
    </row>
    <row r="42899" spans="1:4" ht="14.15" customHeight="1" x14ac:dyDescent="0.35">
      <c r="A42899" s="5" t="s">
        <v>32148</v>
      </c>
      <c r="B42899" s="5" t="s">
        <v>33906</v>
      </c>
      <c r="C42899" s="7" t="s">
        <v>33919</v>
      </c>
      <c r="D42899" s="4" t="s">
        <v>12</v>
      </c>
    </row>
    <row r="42900" spans="1:4" ht="14.15" customHeight="1" x14ac:dyDescent="0.35">
      <c r="A42900" s="5" t="s">
        <v>32148</v>
      </c>
      <c r="B42900" s="5" t="s">
        <v>33906</v>
      </c>
      <c r="C42900" s="7" t="s">
        <v>33920</v>
      </c>
      <c r="D42900" s="4" t="s">
        <v>12</v>
      </c>
    </row>
    <row r="42901" spans="1:4" ht="14.15" customHeight="1" x14ac:dyDescent="0.35">
      <c r="A42901" s="5" t="s">
        <v>32148</v>
      </c>
      <c r="B42901" s="5" t="s">
        <v>33906</v>
      </c>
      <c r="C42901" s="7" t="s">
        <v>33921</v>
      </c>
      <c r="D42901" s="4" t="s">
        <v>12</v>
      </c>
    </row>
    <row r="42902" spans="1:4" ht="14.15" customHeight="1" x14ac:dyDescent="0.35">
      <c r="A42902" s="5" t="s">
        <v>32148</v>
      </c>
      <c r="B42902" s="5" t="s">
        <v>33906</v>
      </c>
      <c r="C42902" s="7" t="s">
        <v>33922</v>
      </c>
      <c r="D42902" s="4" t="s">
        <v>12</v>
      </c>
    </row>
    <row r="42903" spans="1:4" ht="14.15" customHeight="1" x14ac:dyDescent="0.35">
      <c r="A42903" s="5" t="s">
        <v>32148</v>
      </c>
      <c r="B42903" s="5" t="s">
        <v>33906</v>
      </c>
      <c r="C42903" s="7" t="s">
        <v>33923</v>
      </c>
      <c r="D42903" s="4" t="s">
        <v>12</v>
      </c>
    </row>
    <row r="42904" spans="1:4" ht="14.15" customHeight="1" x14ac:dyDescent="0.35">
      <c r="A42904" s="5" t="s">
        <v>32148</v>
      </c>
      <c r="B42904" s="5" t="s">
        <v>33906</v>
      </c>
      <c r="C42904" s="7" t="s">
        <v>33924</v>
      </c>
      <c r="D42904" s="4" t="s">
        <v>12</v>
      </c>
    </row>
    <row r="42905" spans="1:4" ht="14.15" customHeight="1" x14ac:dyDescent="0.35">
      <c r="A42905" s="5" t="s">
        <v>32148</v>
      </c>
      <c r="B42905" s="5" t="s">
        <v>33906</v>
      </c>
      <c r="C42905" s="7" t="s">
        <v>33925</v>
      </c>
      <c r="D42905" s="4" t="s">
        <v>12</v>
      </c>
    </row>
    <row r="42906" spans="1:4" ht="14.15" customHeight="1" x14ac:dyDescent="0.35">
      <c r="A42906" s="5" t="s">
        <v>32148</v>
      </c>
      <c r="B42906" s="5" t="s">
        <v>33906</v>
      </c>
      <c r="C42906" s="7" t="s">
        <v>33926</v>
      </c>
      <c r="D42906" s="4" t="s">
        <v>12</v>
      </c>
    </row>
    <row r="42907" spans="1:4" ht="14.15" customHeight="1" x14ac:dyDescent="0.35">
      <c r="A42907" s="5" t="s">
        <v>32148</v>
      </c>
      <c r="B42907" s="5" t="s">
        <v>33906</v>
      </c>
      <c r="C42907" s="7" t="s">
        <v>33927</v>
      </c>
      <c r="D42907" s="4" t="s">
        <v>12</v>
      </c>
    </row>
    <row r="42908" spans="1:4" ht="14.15" customHeight="1" x14ac:dyDescent="0.35">
      <c r="A42908" s="5" t="s">
        <v>32148</v>
      </c>
      <c r="B42908" s="5" t="s">
        <v>33906</v>
      </c>
      <c r="C42908" s="7" t="s">
        <v>33928</v>
      </c>
      <c r="D42908" s="4" t="s">
        <v>12</v>
      </c>
    </row>
    <row r="42909" spans="1:4" ht="14.15" customHeight="1" x14ac:dyDescent="0.35">
      <c r="A42909" s="5" t="s">
        <v>32148</v>
      </c>
      <c r="B42909" s="5" t="s">
        <v>33906</v>
      </c>
      <c r="C42909" s="7" t="s">
        <v>33929</v>
      </c>
      <c r="D42909" s="4" t="s">
        <v>12</v>
      </c>
    </row>
    <row r="42910" spans="1:4" ht="14.15" customHeight="1" x14ac:dyDescent="0.35">
      <c r="A42910" s="5" t="s">
        <v>32148</v>
      </c>
      <c r="B42910" s="5" t="s">
        <v>33906</v>
      </c>
      <c r="C42910" s="7" t="s">
        <v>33930</v>
      </c>
      <c r="D42910" s="4" t="s">
        <v>12</v>
      </c>
    </row>
    <row r="42911" spans="1:4" ht="14.15" customHeight="1" x14ac:dyDescent="0.35">
      <c r="A42911" s="5" t="s">
        <v>32148</v>
      </c>
      <c r="B42911" s="5" t="s">
        <v>33906</v>
      </c>
      <c r="C42911" s="7" t="s">
        <v>33931</v>
      </c>
      <c r="D42911" s="4" t="s">
        <v>12</v>
      </c>
    </row>
    <row r="42912" spans="1:4" ht="14.15" customHeight="1" x14ac:dyDescent="0.35">
      <c r="A42912" s="5" t="s">
        <v>32148</v>
      </c>
      <c r="B42912" s="5" t="s">
        <v>33906</v>
      </c>
      <c r="C42912" s="7" t="s">
        <v>33932</v>
      </c>
      <c r="D42912" s="4" t="s">
        <v>12</v>
      </c>
    </row>
    <row r="42913" spans="1:4" ht="14.15" customHeight="1" x14ac:dyDescent="0.35">
      <c r="A42913" s="5" t="s">
        <v>32148</v>
      </c>
      <c r="B42913" s="5" t="s">
        <v>33906</v>
      </c>
      <c r="C42913" s="7" t="s">
        <v>33933</v>
      </c>
      <c r="D42913" s="4" t="s">
        <v>12</v>
      </c>
    </row>
    <row r="42914" spans="1:4" ht="14.15" customHeight="1" x14ac:dyDescent="0.35">
      <c r="A42914" s="5" t="s">
        <v>32148</v>
      </c>
      <c r="B42914" s="5" t="s">
        <v>33906</v>
      </c>
      <c r="C42914" s="7" t="s">
        <v>33934</v>
      </c>
      <c r="D42914" s="4" t="s">
        <v>12</v>
      </c>
    </row>
    <row r="42915" spans="1:4" ht="14.15" customHeight="1" x14ac:dyDescent="0.35">
      <c r="A42915" s="5" t="s">
        <v>32148</v>
      </c>
      <c r="B42915" s="5" t="s">
        <v>33906</v>
      </c>
      <c r="C42915" s="7" t="s">
        <v>33935</v>
      </c>
      <c r="D42915" s="4" t="s">
        <v>12</v>
      </c>
    </row>
    <row r="42916" spans="1:4" ht="14.15" customHeight="1" x14ac:dyDescent="0.35">
      <c r="A42916" s="5" t="s">
        <v>32148</v>
      </c>
      <c r="B42916" s="5" t="s">
        <v>33906</v>
      </c>
      <c r="C42916" s="7" t="s">
        <v>33936</v>
      </c>
      <c r="D42916" s="4" t="s">
        <v>12</v>
      </c>
    </row>
    <row r="42917" spans="1:4" ht="14.15" customHeight="1" x14ac:dyDescent="0.35">
      <c r="A42917" s="5" t="s">
        <v>32148</v>
      </c>
      <c r="B42917" s="5" t="s">
        <v>33906</v>
      </c>
      <c r="C42917" s="7" t="s">
        <v>33937</v>
      </c>
      <c r="D42917" s="4" t="s">
        <v>12</v>
      </c>
    </row>
    <row r="42918" spans="1:4" ht="14.15" customHeight="1" x14ac:dyDescent="0.35">
      <c r="A42918" s="5" t="s">
        <v>32148</v>
      </c>
      <c r="B42918" s="5" t="s">
        <v>33906</v>
      </c>
      <c r="C42918" s="7" t="s">
        <v>33938</v>
      </c>
      <c r="D42918" s="4" t="s">
        <v>12</v>
      </c>
    </row>
    <row r="42919" spans="1:4" ht="14.15" customHeight="1" x14ac:dyDescent="0.35">
      <c r="A42919" s="5" t="s">
        <v>32148</v>
      </c>
      <c r="B42919" s="5" t="s">
        <v>33906</v>
      </c>
      <c r="C42919" s="7" t="s">
        <v>33939</v>
      </c>
      <c r="D42919" s="4" t="s">
        <v>12</v>
      </c>
    </row>
    <row r="42920" spans="1:4" ht="14.15" customHeight="1" x14ac:dyDescent="0.35">
      <c r="A42920" s="5" t="s">
        <v>32148</v>
      </c>
      <c r="B42920" s="5" t="s">
        <v>33906</v>
      </c>
      <c r="C42920" s="7" t="s">
        <v>33940</v>
      </c>
      <c r="D42920" s="4" t="s">
        <v>12</v>
      </c>
    </row>
    <row r="42921" spans="1:4" ht="14.15" customHeight="1" x14ac:dyDescent="0.35">
      <c r="A42921" s="5" t="s">
        <v>32148</v>
      </c>
      <c r="B42921" s="5" t="s">
        <v>33906</v>
      </c>
      <c r="C42921" s="7" t="s">
        <v>33941</v>
      </c>
      <c r="D42921" s="4" t="s">
        <v>12</v>
      </c>
    </row>
    <row r="42922" spans="1:4" ht="14.15" customHeight="1" x14ac:dyDescent="0.35">
      <c r="A42922" s="5" t="s">
        <v>32148</v>
      </c>
      <c r="B42922" s="5" t="s">
        <v>33906</v>
      </c>
      <c r="C42922" s="7" t="s">
        <v>33942</v>
      </c>
      <c r="D42922" s="4" t="s">
        <v>12</v>
      </c>
    </row>
    <row r="42923" spans="1:4" ht="14.15" customHeight="1" x14ac:dyDescent="0.35">
      <c r="A42923" s="5" t="s">
        <v>32148</v>
      </c>
      <c r="B42923" s="5" t="s">
        <v>33906</v>
      </c>
      <c r="C42923" s="7" t="s">
        <v>33943</v>
      </c>
      <c r="D42923" s="4" t="s">
        <v>12</v>
      </c>
    </row>
    <row r="42924" spans="1:4" ht="14.15" customHeight="1" x14ac:dyDescent="0.35">
      <c r="A42924" s="5" t="s">
        <v>32148</v>
      </c>
      <c r="B42924" s="5" t="s">
        <v>33906</v>
      </c>
      <c r="C42924" s="7" t="s">
        <v>33944</v>
      </c>
      <c r="D42924" s="4" t="s">
        <v>12</v>
      </c>
    </row>
    <row r="42925" spans="1:4" ht="14.15" customHeight="1" x14ac:dyDescent="0.35">
      <c r="A42925" s="5" t="s">
        <v>32148</v>
      </c>
      <c r="B42925" s="5" t="s">
        <v>33906</v>
      </c>
      <c r="C42925" s="7" t="s">
        <v>33945</v>
      </c>
      <c r="D42925" s="4" t="s">
        <v>12</v>
      </c>
    </row>
    <row r="42926" spans="1:4" ht="14.15" customHeight="1" x14ac:dyDescent="0.35">
      <c r="A42926" s="5" t="s">
        <v>32148</v>
      </c>
      <c r="B42926" s="5" t="s">
        <v>33906</v>
      </c>
      <c r="C42926" s="7" t="s">
        <v>33946</v>
      </c>
      <c r="D42926" s="4" t="s">
        <v>12</v>
      </c>
    </row>
    <row r="42927" spans="1:4" ht="14.15" customHeight="1" x14ac:dyDescent="0.35">
      <c r="A42927" s="5" t="s">
        <v>32148</v>
      </c>
      <c r="B42927" s="5" t="s">
        <v>33906</v>
      </c>
      <c r="C42927" s="7" t="s">
        <v>32156</v>
      </c>
      <c r="D42927" s="4" t="s">
        <v>12</v>
      </c>
    </row>
    <row r="42928" spans="1:4" ht="14.15" customHeight="1" x14ac:dyDescent="0.35">
      <c r="A42928" s="5" t="s">
        <v>32148</v>
      </c>
      <c r="B42928" s="5" t="s">
        <v>33906</v>
      </c>
      <c r="C42928" s="7" t="s">
        <v>33947</v>
      </c>
      <c r="D42928" s="4" t="s">
        <v>12</v>
      </c>
    </row>
    <row r="42929" spans="1:4" ht="14.15" customHeight="1" x14ac:dyDescent="0.35">
      <c r="A42929" s="5" t="s">
        <v>32148</v>
      </c>
      <c r="B42929" s="5" t="s">
        <v>33906</v>
      </c>
      <c r="C42929" s="7" t="s">
        <v>33948</v>
      </c>
      <c r="D42929" s="4" t="s">
        <v>12</v>
      </c>
    </row>
    <row r="42930" spans="1:4" ht="14.15" customHeight="1" x14ac:dyDescent="0.35">
      <c r="A42930" s="5" t="s">
        <v>32148</v>
      </c>
      <c r="B42930" s="5" t="s">
        <v>33906</v>
      </c>
      <c r="C42930" s="7" t="s">
        <v>33949</v>
      </c>
      <c r="D42930" s="4" t="s">
        <v>12</v>
      </c>
    </row>
    <row r="42931" spans="1:4" ht="14.15" customHeight="1" x14ac:dyDescent="0.35">
      <c r="A42931" s="5" t="s">
        <v>32148</v>
      </c>
      <c r="B42931" s="5" t="s">
        <v>33906</v>
      </c>
      <c r="C42931" s="7" t="s">
        <v>33950</v>
      </c>
      <c r="D42931" s="4" t="s">
        <v>12</v>
      </c>
    </row>
    <row r="42932" spans="1:4" ht="14.15" customHeight="1" x14ac:dyDescent="0.35">
      <c r="A42932" s="5" t="s">
        <v>32148</v>
      </c>
      <c r="B42932" s="5" t="s">
        <v>33906</v>
      </c>
      <c r="C42932" s="7" t="s">
        <v>33951</v>
      </c>
      <c r="D42932" s="4" t="s">
        <v>12</v>
      </c>
    </row>
    <row r="42933" spans="1:4" ht="14.15" customHeight="1" x14ac:dyDescent="0.35">
      <c r="A42933" s="5" t="s">
        <v>32148</v>
      </c>
      <c r="B42933" s="5" t="s">
        <v>33906</v>
      </c>
      <c r="C42933" s="7" t="s">
        <v>33952</v>
      </c>
      <c r="D42933" s="4" t="s">
        <v>12</v>
      </c>
    </row>
    <row r="42934" spans="1:4" ht="14.15" customHeight="1" x14ac:dyDescent="0.35">
      <c r="A42934" s="5" t="s">
        <v>32148</v>
      </c>
      <c r="B42934" s="5" t="s">
        <v>33906</v>
      </c>
      <c r="C42934" s="7" t="s">
        <v>33953</v>
      </c>
      <c r="D42934" s="4" t="s">
        <v>12</v>
      </c>
    </row>
    <row r="42935" spans="1:4" ht="14.15" customHeight="1" x14ac:dyDescent="0.35">
      <c r="A42935" s="5" t="s">
        <v>32148</v>
      </c>
      <c r="B42935" s="5" t="s">
        <v>33906</v>
      </c>
      <c r="C42935" s="7" t="s">
        <v>33954</v>
      </c>
      <c r="D42935" s="4" t="s">
        <v>12</v>
      </c>
    </row>
    <row r="42936" spans="1:4" ht="14.15" customHeight="1" x14ac:dyDescent="0.35">
      <c r="A42936" s="5" t="s">
        <v>32148</v>
      </c>
      <c r="B42936" s="5" t="s">
        <v>33906</v>
      </c>
      <c r="C42936" s="7" t="s">
        <v>33955</v>
      </c>
      <c r="D42936" s="4" t="s">
        <v>12</v>
      </c>
    </row>
    <row r="42937" spans="1:4" ht="14.15" customHeight="1" x14ac:dyDescent="0.35">
      <c r="A42937" s="5" t="s">
        <v>32148</v>
      </c>
      <c r="B42937" s="5" t="s">
        <v>33906</v>
      </c>
      <c r="C42937" s="7" t="s">
        <v>33956</v>
      </c>
      <c r="D42937" s="4" t="s">
        <v>12</v>
      </c>
    </row>
    <row r="42938" spans="1:4" ht="14.15" customHeight="1" x14ac:dyDescent="0.35">
      <c r="A42938" s="5" t="s">
        <v>32148</v>
      </c>
      <c r="B42938" s="5" t="s">
        <v>33906</v>
      </c>
      <c r="C42938" s="7" t="s">
        <v>33957</v>
      </c>
      <c r="D42938" s="4" t="s">
        <v>12</v>
      </c>
    </row>
    <row r="42939" spans="1:4" ht="14.15" customHeight="1" x14ac:dyDescent="0.35">
      <c r="A42939" s="5" t="s">
        <v>32148</v>
      </c>
      <c r="B42939" s="5" t="s">
        <v>33906</v>
      </c>
      <c r="C42939" s="7" t="s">
        <v>33958</v>
      </c>
      <c r="D42939" s="4" t="s">
        <v>12</v>
      </c>
    </row>
    <row r="42940" spans="1:4" ht="14.15" customHeight="1" x14ac:dyDescent="0.35">
      <c r="A42940" s="5" t="s">
        <v>32148</v>
      </c>
      <c r="B42940" s="5" t="s">
        <v>33906</v>
      </c>
      <c r="C42940" s="7" t="s">
        <v>33959</v>
      </c>
      <c r="D42940" s="4" t="s">
        <v>12</v>
      </c>
    </row>
    <row r="42941" spans="1:4" ht="14.15" customHeight="1" x14ac:dyDescent="0.35">
      <c r="A42941" s="5" t="s">
        <v>32148</v>
      </c>
      <c r="B42941" s="5" t="s">
        <v>33906</v>
      </c>
      <c r="C42941" s="7" t="s">
        <v>33960</v>
      </c>
      <c r="D42941" s="4" t="s">
        <v>12</v>
      </c>
    </row>
    <row r="42942" spans="1:4" ht="14.15" customHeight="1" x14ac:dyDescent="0.35">
      <c r="A42942" s="5" t="s">
        <v>32148</v>
      </c>
      <c r="B42942" s="5" t="s">
        <v>33906</v>
      </c>
      <c r="C42942" s="7" t="s">
        <v>33961</v>
      </c>
      <c r="D42942" s="4" t="s">
        <v>12</v>
      </c>
    </row>
    <row r="42943" spans="1:4" ht="14.15" customHeight="1" x14ac:dyDescent="0.35">
      <c r="A42943" s="5" t="s">
        <v>32148</v>
      </c>
      <c r="B42943" s="5" t="s">
        <v>33906</v>
      </c>
      <c r="C42943" s="7" t="s">
        <v>33962</v>
      </c>
      <c r="D42943" s="4" t="s">
        <v>12</v>
      </c>
    </row>
    <row r="42944" spans="1:4" ht="14.15" customHeight="1" x14ac:dyDescent="0.35">
      <c r="A42944" s="5" t="s">
        <v>32148</v>
      </c>
      <c r="B42944" s="5" t="s">
        <v>33906</v>
      </c>
      <c r="C42944" s="7" t="s">
        <v>33963</v>
      </c>
      <c r="D42944" s="4" t="s">
        <v>12</v>
      </c>
    </row>
    <row r="42945" spans="1:4" ht="14.15" customHeight="1" x14ac:dyDescent="0.35">
      <c r="A42945" s="5" t="s">
        <v>32148</v>
      </c>
      <c r="B42945" s="5" t="s">
        <v>33906</v>
      </c>
      <c r="C42945" s="7" t="s">
        <v>33964</v>
      </c>
      <c r="D42945" s="4" t="s">
        <v>12</v>
      </c>
    </row>
    <row r="42946" spans="1:4" ht="14.15" customHeight="1" x14ac:dyDescent="0.35">
      <c r="A42946" s="5" t="s">
        <v>32148</v>
      </c>
      <c r="B42946" s="5" t="s">
        <v>33906</v>
      </c>
      <c r="C42946" s="7" t="s">
        <v>33965</v>
      </c>
      <c r="D42946" s="4" t="s">
        <v>12</v>
      </c>
    </row>
    <row r="42947" spans="1:4" ht="14.15" customHeight="1" x14ac:dyDescent="0.35">
      <c r="A42947" s="5" t="s">
        <v>32148</v>
      </c>
      <c r="B42947" s="5" t="s">
        <v>33906</v>
      </c>
      <c r="C42947" s="7" t="s">
        <v>33966</v>
      </c>
      <c r="D42947" s="4" t="s">
        <v>12</v>
      </c>
    </row>
    <row r="42948" spans="1:4" ht="14.15" customHeight="1" x14ac:dyDescent="0.35">
      <c r="A42948" s="5" t="s">
        <v>32148</v>
      </c>
      <c r="B42948" s="5" t="s">
        <v>33906</v>
      </c>
      <c r="C42948" s="7" t="s">
        <v>33967</v>
      </c>
      <c r="D42948" s="4" t="s">
        <v>12</v>
      </c>
    </row>
    <row r="42949" spans="1:4" ht="14.15" customHeight="1" x14ac:dyDescent="0.35">
      <c r="A42949" s="5" t="s">
        <v>32148</v>
      </c>
      <c r="B42949" s="5" t="s">
        <v>33906</v>
      </c>
      <c r="C42949" s="7" t="s">
        <v>33968</v>
      </c>
      <c r="D42949" s="4" t="s">
        <v>12</v>
      </c>
    </row>
    <row r="42950" spans="1:4" ht="14.15" customHeight="1" x14ac:dyDescent="0.35">
      <c r="A42950" s="5" t="s">
        <v>32148</v>
      </c>
      <c r="B42950" s="5" t="s">
        <v>33906</v>
      </c>
      <c r="C42950" s="7" t="s">
        <v>33969</v>
      </c>
      <c r="D42950" s="4" t="s">
        <v>12</v>
      </c>
    </row>
    <row r="42951" spans="1:4" ht="14.15" customHeight="1" x14ac:dyDescent="0.35">
      <c r="A42951" s="5" t="s">
        <v>32148</v>
      </c>
      <c r="B42951" s="5" t="s">
        <v>33906</v>
      </c>
      <c r="C42951" s="7" t="s">
        <v>33970</v>
      </c>
      <c r="D42951" s="4" t="s">
        <v>12</v>
      </c>
    </row>
    <row r="42952" spans="1:4" ht="14.15" customHeight="1" x14ac:dyDescent="0.35">
      <c r="A42952" s="5" t="s">
        <v>32148</v>
      </c>
      <c r="B42952" s="5" t="s">
        <v>33906</v>
      </c>
      <c r="C42952" s="7" t="s">
        <v>33971</v>
      </c>
      <c r="D42952" s="4" t="s">
        <v>12</v>
      </c>
    </row>
    <row r="42953" spans="1:4" ht="14.15" customHeight="1" x14ac:dyDescent="0.35">
      <c r="A42953" s="5" t="s">
        <v>32148</v>
      </c>
      <c r="B42953" s="5" t="s">
        <v>33906</v>
      </c>
      <c r="C42953" s="7" t="s">
        <v>33972</v>
      </c>
      <c r="D42953" s="4" t="s">
        <v>12</v>
      </c>
    </row>
    <row r="42954" spans="1:4" ht="14.15" customHeight="1" x14ac:dyDescent="0.35">
      <c r="A42954" s="5" t="s">
        <v>32148</v>
      </c>
      <c r="B42954" s="5" t="s">
        <v>33906</v>
      </c>
      <c r="C42954" s="7" t="s">
        <v>33973</v>
      </c>
      <c r="D42954" s="4" t="s">
        <v>12</v>
      </c>
    </row>
    <row r="42955" spans="1:4" ht="14.15" customHeight="1" x14ac:dyDescent="0.35">
      <c r="A42955" s="5" t="s">
        <v>32148</v>
      </c>
      <c r="B42955" s="5" t="s">
        <v>33906</v>
      </c>
      <c r="C42955" s="7" t="s">
        <v>33974</v>
      </c>
      <c r="D42955" s="4" t="s">
        <v>12</v>
      </c>
    </row>
    <row r="42956" spans="1:4" ht="14.15" customHeight="1" x14ac:dyDescent="0.35">
      <c r="A42956" s="5" t="s">
        <v>32148</v>
      </c>
      <c r="B42956" s="5" t="s">
        <v>33906</v>
      </c>
      <c r="C42956" s="7" t="s">
        <v>33975</v>
      </c>
      <c r="D42956" s="4" t="s">
        <v>12</v>
      </c>
    </row>
    <row r="42957" spans="1:4" ht="14.15" customHeight="1" x14ac:dyDescent="0.35">
      <c r="A42957" s="5" t="s">
        <v>32148</v>
      </c>
      <c r="B42957" s="5" t="s">
        <v>33906</v>
      </c>
      <c r="C42957" s="7" t="s">
        <v>33976</v>
      </c>
      <c r="D42957" s="4" t="s">
        <v>12</v>
      </c>
    </row>
    <row r="42958" spans="1:4" ht="14.15" customHeight="1" x14ac:dyDescent="0.35">
      <c r="A42958" s="5" t="s">
        <v>32148</v>
      </c>
      <c r="B42958" s="5" t="s">
        <v>33906</v>
      </c>
      <c r="C42958" s="7" t="s">
        <v>33977</v>
      </c>
      <c r="D42958" s="4" t="s">
        <v>12</v>
      </c>
    </row>
    <row r="42959" spans="1:4" ht="14.15" customHeight="1" x14ac:dyDescent="0.35">
      <c r="A42959" s="5" t="s">
        <v>32148</v>
      </c>
      <c r="B42959" s="5" t="s">
        <v>33906</v>
      </c>
      <c r="C42959" s="7" t="s">
        <v>33978</v>
      </c>
      <c r="D42959" s="4" t="s">
        <v>12</v>
      </c>
    </row>
    <row r="42960" spans="1:4" ht="14.15" customHeight="1" x14ac:dyDescent="0.35">
      <c r="A42960" s="5" t="s">
        <v>32148</v>
      </c>
      <c r="B42960" s="5" t="s">
        <v>33906</v>
      </c>
      <c r="C42960" s="7" t="s">
        <v>33979</v>
      </c>
      <c r="D42960" s="4" t="s">
        <v>12</v>
      </c>
    </row>
    <row r="42961" spans="1:4" ht="14.15" customHeight="1" x14ac:dyDescent="0.35">
      <c r="A42961" s="5" t="s">
        <v>32148</v>
      </c>
      <c r="B42961" s="5" t="s">
        <v>33906</v>
      </c>
      <c r="C42961" s="7" t="s">
        <v>33980</v>
      </c>
      <c r="D42961" s="4" t="s">
        <v>12</v>
      </c>
    </row>
    <row r="42962" spans="1:4" ht="14.15" customHeight="1" x14ac:dyDescent="0.35">
      <c r="A42962" s="5" t="s">
        <v>32148</v>
      </c>
      <c r="B42962" s="5" t="s">
        <v>33906</v>
      </c>
      <c r="C42962" s="7" t="s">
        <v>33981</v>
      </c>
      <c r="D42962" s="4" t="s">
        <v>12</v>
      </c>
    </row>
    <row r="42963" spans="1:4" ht="14.15" customHeight="1" x14ac:dyDescent="0.35">
      <c r="A42963" s="5" t="s">
        <v>32148</v>
      </c>
      <c r="B42963" s="5" t="s">
        <v>33906</v>
      </c>
      <c r="C42963" s="7" t="s">
        <v>33982</v>
      </c>
      <c r="D42963" s="4" t="s">
        <v>12</v>
      </c>
    </row>
    <row r="42964" spans="1:4" ht="14.15" customHeight="1" x14ac:dyDescent="0.35">
      <c r="A42964" s="5" t="s">
        <v>32148</v>
      </c>
      <c r="B42964" s="5" t="s">
        <v>33906</v>
      </c>
      <c r="C42964" s="7" t="s">
        <v>33983</v>
      </c>
      <c r="D42964" s="4" t="s">
        <v>12</v>
      </c>
    </row>
    <row r="42965" spans="1:4" ht="14.15" customHeight="1" x14ac:dyDescent="0.35">
      <c r="A42965" s="5" t="s">
        <v>32148</v>
      </c>
      <c r="B42965" s="5" t="s">
        <v>33906</v>
      </c>
      <c r="C42965" s="7" t="s">
        <v>33984</v>
      </c>
      <c r="D42965" s="4" t="s">
        <v>12</v>
      </c>
    </row>
    <row r="42966" spans="1:4" ht="14.15" customHeight="1" x14ac:dyDescent="0.35">
      <c r="A42966" s="5" t="s">
        <v>32148</v>
      </c>
      <c r="B42966" s="5" t="s">
        <v>33906</v>
      </c>
      <c r="C42966" s="7" t="s">
        <v>33985</v>
      </c>
      <c r="D42966" s="4" t="s">
        <v>12</v>
      </c>
    </row>
    <row r="42967" spans="1:4" ht="14.15" customHeight="1" x14ac:dyDescent="0.35">
      <c r="A42967" s="5" t="s">
        <v>32148</v>
      </c>
      <c r="B42967" s="5" t="s">
        <v>33906</v>
      </c>
      <c r="C42967" s="7" t="s">
        <v>33986</v>
      </c>
      <c r="D42967" s="4" t="s">
        <v>12</v>
      </c>
    </row>
    <row r="42968" spans="1:4" ht="14.15" customHeight="1" x14ac:dyDescent="0.35">
      <c r="A42968" s="5" t="s">
        <v>32148</v>
      </c>
      <c r="B42968" s="5" t="s">
        <v>33906</v>
      </c>
      <c r="C42968" s="7" t="s">
        <v>33987</v>
      </c>
      <c r="D42968" s="4" t="s">
        <v>12</v>
      </c>
    </row>
    <row r="42969" spans="1:4" ht="14.15" customHeight="1" x14ac:dyDescent="0.35">
      <c r="A42969" s="5" t="s">
        <v>32148</v>
      </c>
      <c r="B42969" s="5" t="s">
        <v>33906</v>
      </c>
      <c r="C42969" s="7" t="s">
        <v>33988</v>
      </c>
      <c r="D42969" s="4" t="s">
        <v>12</v>
      </c>
    </row>
    <row r="42970" spans="1:4" ht="14.15" customHeight="1" x14ac:dyDescent="0.35">
      <c r="A42970" s="5" t="s">
        <v>32148</v>
      </c>
      <c r="B42970" s="5" t="s">
        <v>33906</v>
      </c>
      <c r="C42970" s="7" t="s">
        <v>33989</v>
      </c>
      <c r="D42970" s="4" t="s">
        <v>12</v>
      </c>
    </row>
    <row r="42971" spans="1:4" ht="14.15" customHeight="1" x14ac:dyDescent="0.35">
      <c r="A42971" s="5" t="s">
        <v>32148</v>
      </c>
      <c r="B42971" s="5" t="s">
        <v>33906</v>
      </c>
      <c r="C42971" s="7" t="s">
        <v>33990</v>
      </c>
      <c r="D42971" s="4" t="s">
        <v>12</v>
      </c>
    </row>
    <row r="42972" spans="1:4" ht="14.15" customHeight="1" x14ac:dyDescent="0.35">
      <c r="A42972" s="5" t="s">
        <v>32148</v>
      </c>
      <c r="B42972" s="5" t="s">
        <v>33906</v>
      </c>
      <c r="C42972" s="7" t="s">
        <v>33991</v>
      </c>
      <c r="D42972" s="4" t="s">
        <v>12</v>
      </c>
    </row>
    <row r="42973" spans="1:4" ht="14.15" customHeight="1" x14ac:dyDescent="0.35">
      <c r="A42973" s="5" t="s">
        <v>32148</v>
      </c>
      <c r="B42973" s="5" t="s">
        <v>33906</v>
      </c>
      <c r="C42973" s="7" t="s">
        <v>33992</v>
      </c>
      <c r="D42973" s="4" t="s">
        <v>12</v>
      </c>
    </row>
    <row r="42974" spans="1:4" ht="14.15" customHeight="1" x14ac:dyDescent="0.35">
      <c r="A42974" s="5" t="s">
        <v>32148</v>
      </c>
      <c r="B42974" s="5" t="s">
        <v>33906</v>
      </c>
      <c r="C42974" s="7" t="s">
        <v>33993</v>
      </c>
      <c r="D42974" s="4" t="s">
        <v>12</v>
      </c>
    </row>
    <row r="42975" spans="1:4" ht="14.15" customHeight="1" x14ac:dyDescent="0.35">
      <c r="A42975" s="5" t="s">
        <v>32148</v>
      </c>
      <c r="B42975" s="5" t="s">
        <v>33906</v>
      </c>
      <c r="C42975" s="7" t="s">
        <v>33994</v>
      </c>
      <c r="D42975" s="4" t="s">
        <v>12</v>
      </c>
    </row>
    <row r="42976" spans="1:4" ht="14.15" customHeight="1" x14ac:dyDescent="0.35">
      <c r="A42976" s="5" t="s">
        <v>32148</v>
      </c>
      <c r="B42976" s="5" t="s">
        <v>33906</v>
      </c>
      <c r="C42976" s="7" t="s">
        <v>33995</v>
      </c>
      <c r="D42976" s="4" t="s">
        <v>12</v>
      </c>
    </row>
    <row r="42977" spans="1:4" ht="14.15" customHeight="1" x14ac:dyDescent="0.35">
      <c r="A42977" s="5" t="s">
        <v>32148</v>
      </c>
      <c r="B42977" s="5" t="s">
        <v>33906</v>
      </c>
      <c r="C42977" s="7" t="s">
        <v>33996</v>
      </c>
      <c r="D42977" s="4" t="s">
        <v>12</v>
      </c>
    </row>
    <row r="42978" spans="1:4" ht="14.15" customHeight="1" x14ac:dyDescent="0.35">
      <c r="A42978" s="5" t="s">
        <v>32148</v>
      </c>
      <c r="B42978" s="5" t="s">
        <v>33906</v>
      </c>
      <c r="C42978" s="7" t="s">
        <v>33997</v>
      </c>
      <c r="D42978" s="4" t="s">
        <v>12</v>
      </c>
    </row>
    <row r="42979" spans="1:4" ht="14.15" customHeight="1" x14ac:dyDescent="0.35">
      <c r="A42979" s="5" t="s">
        <v>32148</v>
      </c>
      <c r="B42979" s="5" t="s">
        <v>33906</v>
      </c>
      <c r="C42979" s="7" t="s">
        <v>33998</v>
      </c>
      <c r="D42979" s="4" t="s">
        <v>12</v>
      </c>
    </row>
    <row r="42980" spans="1:4" ht="14.15" customHeight="1" x14ac:dyDescent="0.35">
      <c r="A42980" s="5" t="s">
        <v>32148</v>
      </c>
      <c r="B42980" s="5" t="s">
        <v>33906</v>
      </c>
      <c r="C42980" s="7" t="s">
        <v>33999</v>
      </c>
      <c r="D42980" s="4" t="s">
        <v>12</v>
      </c>
    </row>
    <row r="42981" spans="1:4" ht="14.15" customHeight="1" x14ac:dyDescent="0.35">
      <c r="A42981" s="5" t="s">
        <v>32148</v>
      </c>
      <c r="B42981" s="5" t="s">
        <v>33906</v>
      </c>
      <c r="C42981" s="7" t="s">
        <v>34000</v>
      </c>
      <c r="D42981" s="4" t="s">
        <v>12</v>
      </c>
    </row>
    <row r="42982" spans="1:4" ht="14.15" customHeight="1" x14ac:dyDescent="0.35">
      <c r="A42982" s="5" t="s">
        <v>32148</v>
      </c>
      <c r="B42982" s="5" t="s">
        <v>33906</v>
      </c>
      <c r="C42982" s="7" t="s">
        <v>34001</v>
      </c>
      <c r="D42982" s="4" t="s">
        <v>12</v>
      </c>
    </row>
    <row r="42983" spans="1:4" ht="14.15" customHeight="1" x14ac:dyDescent="0.35">
      <c r="A42983" s="5" t="s">
        <v>32148</v>
      </c>
      <c r="B42983" s="5" t="s">
        <v>33906</v>
      </c>
      <c r="C42983" s="7" t="s">
        <v>34002</v>
      </c>
      <c r="D42983" s="4" t="s">
        <v>12</v>
      </c>
    </row>
    <row r="42984" spans="1:4" ht="14.15" customHeight="1" x14ac:dyDescent="0.35">
      <c r="A42984" s="5" t="s">
        <v>32148</v>
      </c>
      <c r="B42984" s="5" t="s">
        <v>33906</v>
      </c>
      <c r="C42984" s="7" t="s">
        <v>34003</v>
      </c>
      <c r="D42984" s="4" t="s">
        <v>12</v>
      </c>
    </row>
    <row r="42985" spans="1:4" ht="14.15" customHeight="1" x14ac:dyDescent="0.35">
      <c r="A42985" s="5" t="s">
        <v>32148</v>
      </c>
      <c r="B42985" s="5" t="s">
        <v>33906</v>
      </c>
      <c r="C42985" s="7" t="s">
        <v>34004</v>
      </c>
      <c r="D42985" s="4" t="s">
        <v>12</v>
      </c>
    </row>
    <row r="42986" spans="1:4" ht="14.15" customHeight="1" x14ac:dyDescent="0.35">
      <c r="A42986" s="5" t="s">
        <v>32148</v>
      </c>
      <c r="B42986" s="5" t="s">
        <v>33906</v>
      </c>
      <c r="C42986" s="7" t="s">
        <v>34005</v>
      </c>
      <c r="D42986" s="4" t="s">
        <v>12</v>
      </c>
    </row>
    <row r="42987" spans="1:4" ht="14.15" customHeight="1" x14ac:dyDescent="0.35">
      <c r="A42987" s="5" t="s">
        <v>32148</v>
      </c>
      <c r="B42987" s="5" t="s">
        <v>33906</v>
      </c>
      <c r="C42987" s="7" t="s">
        <v>34006</v>
      </c>
      <c r="D42987" s="4" t="s">
        <v>12</v>
      </c>
    </row>
    <row r="42988" spans="1:4" ht="14.15" customHeight="1" x14ac:dyDescent="0.35">
      <c r="A42988" s="5" t="s">
        <v>32148</v>
      </c>
      <c r="B42988" s="5" t="s">
        <v>33906</v>
      </c>
      <c r="C42988" s="7" t="s">
        <v>34007</v>
      </c>
      <c r="D42988" s="4" t="s">
        <v>12</v>
      </c>
    </row>
    <row r="42989" spans="1:4" ht="14.15" customHeight="1" x14ac:dyDescent="0.35">
      <c r="A42989" s="5" t="s">
        <v>32148</v>
      </c>
      <c r="B42989" s="5" t="s">
        <v>33906</v>
      </c>
      <c r="C42989" s="7" t="s">
        <v>34008</v>
      </c>
      <c r="D42989" s="4" t="s">
        <v>12</v>
      </c>
    </row>
    <row r="42990" spans="1:4" ht="14.15" customHeight="1" x14ac:dyDescent="0.35">
      <c r="A42990" s="5" t="s">
        <v>32148</v>
      </c>
      <c r="B42990" s="5" t="s">
        <v>33906</v>
      </c>
      <c r="C42990" s="7" t="s">
        <v>34009</v>
      </c>
      <c r="D42990" s="4" t="s">
        <v>12</v>
      </c>
    </row>
    <row r="42991" spans="1:4" ht="14.15" customHeight="1" x14ac:dyDescent="0.35">
      <c r="A42991" s="5" t="s">
        <v>32148</v>
      </c>
      <c r="B42991" s="5" t="s">
        <v>33906</v>
      </c>
      <c r="C42991" s="7" t="s">
        <v>34010</v>
      </c>
      <c r="D42991" s="4" t="s">
        <v>12</v>
      </c>
    </row>
    <row r="42992" spans="1:4" ht="14.15" customHeight="1" x14ac:dyDescent="0.35">
      <c r="A42992" s="5" t="s">
        <v>32148</v>
      </c>
      <c r="B42992" s="5" t="s">
        <v>33906</v>
      </c>
      <c r="C42992" s="7" t="s">
        <v>34011</v>
      </c>
      <c r="D42992" s="4" t="s">
        <v>12</v>
      </c>
    </row>
    <row r="42993" spans="1:4" ht="14.15" customHeight="1" x14ac:dyDescent="0.35">
      <c r="A42993" s="5" t="s">
        <v>32148</v>
      </c>
      <c r="B42993" s="5" t="s">
        <v>33906</v>
      </c>
      <c r="C42993" s="7" t="s">
        <v>34012</v>
      </c>
      <c r="D42993" s="4" t="s">
        <v>12</v>
      </c>
    </row>
    <row r="42994" spans="1:4" ht="14.15" customHeight="1" x14ac:dyDescent="0.35">
      <c r="A42994" s="5" t="s">
        <v>32148</v>
      </c>
      <c r="B42994" s="5" t="s">
        <v>33906</v>
      </c>
      <c r="C42994" s="7" t="s">
        <v>34013</v>
      </c>
      <c r="D42994" s="4" t="s">
        <v>12</v>
      </c>
    </row>
    <row r="42995" spans="1:4" ht="14.15" customHeight="1" x14ac:dyDescent="0.35">
      <c r="A42995" s="5" t="s">
        <v>32148</v>
      </c>
      <c r="B42995" s="5" t="s">
        <v>33906</v>
      </c>
      <c r="C42995" s="7" t="s">
        <v>34014</v>
      </c>
      <c r="D42995" s="4" t="s">
        <v>12</v>
      </c>
    </row>
    <row r="42996" spans="1:4" ht="14.15" customHeight="1" x14ac:dyDescent="0.35">
      <c r="A42996" s="5" t="s">
        <v>32148</v>
      </c>
      <c r="B42996" s="5" t="s">
        <v>33906</v>
      </c>
      <c r="C42996" s="7" t="s">
        <v>34015</v>
      </c>
      <c r="D42996" s="4" t="s">
        <v>12</v>
      </c>
    </row>
    <row r="42997" spans="1:4" ht="14.15" customHeight="1" x14ac:dyDescent="0.35">
      <c r="A42997" s="5" t="s">
        <v>32148</v>
      </c>
      <c r="B42997" s="5" t="s">
        <v>33906</v>
      </c>
      <c r="C42997" s="7" t="s">
        <v>34016</v>
      </c>
      <c r="D42997" s="4" t="s">
        <v>12</v>
      </c>
    </row>
    <row r="42998" spans="1:4" ht="14.15" customHeight="1" x14ac:dyDescent="0.35">
      <c r="A42998" s="5" t="s">
        <v>32148</v>
      </c>
      <c r="B42998" s="5" t="s">
        <v>33906</v>
      </c>
      <c r="C42998" s="7" t="s">
        <v>34017</v>
      </c>
      <c r="D42998" s="4" t="s">
        <v>12</v>
      </c>
    </row>
    <row r="42999" spans="1:4" ht="14.15" customHeight="1" x14ac:dyDescent="0.35">
      <c r="A42999" s="5" t="s">
        <v>32148</v>
      </c>
      <c r="B42999" s="5" t="s">
        <v>33906</v>
      </c>
      <c r="C42999" s="7" t="s">
        <v>34018</v>
      </c>
      <c r="D42999" s="4" t="s">
        <v>12</v>
      </c>
    </row>
    <row r="43000" spans="1:4" ht="14.15" customHeight="1" x14ac:dyDescent="0.35">
      <c r="A43000" s="5" t="s">
        <v>32148</v>
      </c>
      <c r="B43000" s="5" t="s">
        <v>33906</v>
      </c>
      <c r="C43000" s="7" t="s">
        <v>34019</v>
      </c>
      <c r="D43000" s="4" t="s">
        <v>12</v>
      </c>
    </row>
    <row r="43001" spans="1:4" ht="14.15" customHeight="1" x14ac:dyDescent="0.35">
      <c r="A43001" s="5" t="s">
        <v>32148</v>
      </c>
      <c r="B43001" s="5" t="s">
        <v>33906</v>
      </c>
      <c r="C43001" s="7" t="s">
        <v>34020</v>
      </c>
      <c r="D43001" s="4" t="s">
        <v>12</v>
      </c>
    </row>
    <row r="43002" spans="1:4" ht="14.15" customHeight="1" x14ac:dyDescent="0.35">
      <c r="A43002" s="5" t="s">
        <v>32148</v>
      </c>
      <c r="B43002" s="5" t="s">
        <v>33906</v>
      </c>
      <c r="C43002" s="7" t="s">
        <v>34021</v>
      </c>
      <c r="D43002" s="4" t="s">
        <v>12</v>
      </c>
    </row>
    <row r="43003" spans="1:4" ht="14.15" customHeight="1" x14ac:dyDescent="0.35">
      <c r="A43003" s="5" t="s">
        <v>32148</v>
      </c>
      <c r="B43003" s="5" t="s">
        <v>33906</v>
      </c>
      <c r="C43003" s="7" t="s">
        <v>34022</v>
      </c>
      <c r="D43003" s="4" t="s">
        <v>12</v>
      </c>
    </row>
    <row r="43004" spans="1:4" ht="14.15" customHeight="1" x14ac:dyDescent="0.35">
      <c r="A43004" s="5" t="s">
        <v>32148</v>
      </c>
      <c r="B43004" s="5" t="s">
        <v>33906</v>
      </c>
      <c r="C43004" s="7" t="s">
        <v>34023</v>
      </c>
      <c r="D43004" s="4" t="s">
        <v>12</v>
      </c>
    </row>
    <row r="43005" spans="1:4" ht="14.15" customHeight="1" x14ac:dyDescent="0.35">
      <c r="A43005" s="5" t="s">
        <v>32148</v>
      </c>
      <c r="B43005" s="5" t="s">
        <v>33906</v>
      </c>
      <c r="C43005" s="7" t="s">
        <v>34024</v>
      </c>
      <c r="D43005" s="4" t="s">
        <v>12</v>
      </c>
    </row>
    <row r="43006" spans="1:4" ht="14.15" customHeight="1" x14ac:dyDescent="0.35">
      <c r="A43006" s="5" t="s">
        <v>32148</v>
      </c>
      <c r="B43006" s="5" t="s">
        <v>33906</v>
      </c>
      <c r="C43006" s="7" t="s">
        <v>34025</v>
      </c>
      <c r="D43006" s="4" t="s">
        <v>12</v>
      </c>
    </row>
    <row r="43007" spans="1:4" ht="14.15" customHeight="1" x14ac:dyDescent="0.35">
      <c r="A43007" s="5" t="s">
        <v>32148</v>
      </c>
      <c r="B43007" s="5" t="s">
        <v>33906</v>
      </c>
      <c r="C43007" s="7" t="s">
        <v>34026</v>
      </c>
      <c r="D43007" s="4" t="s">
        <v>12</v>
      </c>
    </row>
    <row r="43008" spans="1:4" ht="14.15" customHeight="1" x14ac:dyDescent="0.35">
      <c r="A43008" s="5" t="s">
        <v>32148</v>
      </c>
      <c r="B43008" s="5" t="s">
        <v>33906</v>
      </c>
      <c r="C43008" s="7" t="s">
        <v>34027</v>
      </c>
      <c r="D43008" s="4" t="s">
        <v>12</v>
      </c>
    </row>
    <row r="43009" spans="1:4" ht="14.15" customHeight="1" x14ac:dyDescent="0.35">
      <c r="A43009" s="5" t="s">
        <v>32148</v>
      </c>
      <c r="B43009" s="5" t="s">
        <v>33906</v>
      </c>
      <c r="C43009" s="7" t="s">
        <v>34028</v>
      </c>
      <c r="D43009" s="4" t="s">
        <v>12</v>
      </c>
    </row>
    <row r="43010" spans="1:4" ht="14.15" customHeight="1" x14ac:dyDescent="0.35">
      <c r="A43010" s="5" t="s">
        <v>32148</v>
      </c>
      <c r="B43010" s="5" t="s">
        <v>33906</v>
      </c>
      <c r="C43010" s="7" t="s">
        <v>34029</v>
      </c>
      <c r="D43010" s="4" t="s">
        <v>12</v>
      </c>
    </row>
    <row r="43011" spans="1:4" ht="14.15" customHeight="1" x14ac:dyDescent="0.35">
      <c r="A43011" s="5" t="s">
        <v>32148</v>
      </c>
      <c r="B43011" s="5" t="s">
        <v>33906</v>
      </c>
      <c r="C43011" s="7" t="s">
        <v>34030</v>
      </c>
      <c r="D43011" s="4" t="s">
        <v>12</v>
      </c>
    </row>
    <row r="43012" spans="1:4" ht="14.15" customHeight="1" x14ac:dyDescent="0.35">
      <c r="A43012" s="5" t="s">
        <v>32148</v>
      </c>
      <c r="B43012" s="5" t="s">
        <v>33906</v>
      </c>
      <c r="C43012" s="7" t="s">
        <v>34031</v>
      </c>
      <c r="D43012" s="4" t="s">
        <v>12</v>
      </c>
    </row>
    <row r="43013" spans="1:4" ht="14.15" customHeight="1" x14ac:dyDescent="0.35">
      <c r="A43013" s="5" t="s">
        <v>32148</v>
      </c>
      <c r="B43013" s="5" t="s">
        <v>33906</v>
      </c>
      <c r="C43013" s="7" t="s">
        <v>23885</v>
      </c>
      <c r="D43013" s="4" t="s">
        <v>12</v>
      </c>
    </row>
    <row r="43014" spans="1:4" ht="14.15" customHeight="1" x14ac:dyDescent="0.35">
      <c r="A43014" s="5" t="s">
        <v>32148</v>
      </c>
      <c r="B43014" s="5" t="s">
        <v>33906</v>
      </c>
      <c r="C43014" s="7" t="s">
        <v>34032</v>
      </c>
      <c r="D43014" s="4" t="s">
        <v>12</v>
      </c>
    </row>
    <row r="43015" spans="1:4" ht="14.15" customHeight="1" x14ac:dyDescent="0.35">
      <c r="A43015" s="5" t="s">
        <v>32148</v>
      </c>
      <c r="B43015" s="5" t="s">
        <v>33906</v>
      </c>
      <c r="C43015" s="7" t="s">
        <v>34033</v>
      </c>
      <c r="D43015" s="4" t="s">
        <v>12</v>
      </c>
    </row>
    <row r="43016" spans="1:4" ht="14.15" customHeight="1" x14ac:dyDescent="0.35">
      <c r="A43016" s="5" t="s">
        <v>32148</v>
      </c>
      <c r="B43016" s="5" t="s">
        <v>33906</v>
      </c>
      <c r="C43016" s="7" t="s">
        <v>34034</v>
      </c>
      <c r="D43016" s="4" t="s">
        <v>12</v>
      </c>
    </row>
    <row r="43017" spans="1:4" ht="14.15" customHeight="1" x14ac:dyDescent="0.35">
      <c r="A43017" s="5" t="s">
        <v>32148</v>
      </c>
      <c r="B43017" s="5" t="s">
        <v>33906</v>
      </c>
      <c r="C43017" s="7" t="s">
        <v>34035</v>
      </c>
      <c r="D43017" s="4" t="s">
        <v>12</v>
      </c>
    </row>
    <row r="43018" spans="1:4" ht="14.15" customHeight="1" x14ac:dyDescent="0.35">
      <c r="A43018" s="5" t="s">
        <v>32148</v>
      </c>
      <c r="B43018" s="5" t="s">
        <v>33906</v>
      </c>
      <c r="C43018" s="7" t="s">
        <v>34036</v>
      </c>
      <c r="D43018" s="4" t="s">
        <v>12</v>
      </c>
    </row>
    <row r="43019" spans="1:4" ht="14.15" customHeight="1" x14ac:dyDescent="0.35">
      <c r="A43019" s="5" t="s">
        <v>32148</v>
      </c>
      <c r="B43019" s="5" t="s">
        <v>33906</v>
      </c>
      <c r="C43019" s="7" t="s">
        <v>34037</v>
      </c>
      <c r="D43019" s="4" t="s">
        <v>12</v>
      </c>
    </row>
    <row r="43020" spans="1:4" ht="14.15" customHeight="1" x14ac:dyDescent="0.35">
      <c r="A43020" s="5" t="s">
        <v>32148</v>
      </c>
      <c r="B43020" s="5" t="s">
        <v>33906</v>
      </c>
      <c r="C43020" s="7" t="s">
        <v>34038</v>
      </c>
      <c r="D43020" s="4" t="s">
        <v>12</v>
      </c>
    </row>
    <row r="43021" spans="1:4" ht="14.15" customHeight="1" x14ac:dyDescent="0.35">
      <c r="A43021" s="5" t="s">
        <v>32148</v>
      </c>
      <c r="B43021" s="5" t="s">
        <v>33906</v>
      </c>
      <c r="C43021" s="7" t="s">
        <v>34039</v>
      </c>
      <c r="D43021" s="4" t="s">
        <v>12</v>
      </c>
    </row>
    <row r="43022" spans="1:4" ht="14.15" customHeight="1" x14ac:dyDescent="0.35">
      <c r="A43022" s="5" t="s">
        <v>32148</v>
      </c>
      <c r="B43022" s="5" t="s">
        <v>33906</v>
      </c>
      <c r="C43022" s="7" t="s">
        <v>34040</v>
      </c>
      <c r="D43022" s="4" t="s">
        <v>12</v>
      </c>
    </row>
    <row r="43023" spans="1:4" ht="14.15" customHeight="1" x14ac:dyDescent="0.35">
      <c r="A43023" s="5" t="s">
        <v>32148</v>
      </c>
      <c r="B43023" s="5" t="s">
        <v>33906</v>
      </c>
      <c r="C43023" s="7" t="s">
        <v>34041</v>
      </c>
      <c r="D43023" s="4" t="s">
        <v>12</v>
      </c>
    </row>
    <row r="43024" spans="1:4" ht="14.15" customHeight="1" x14ac:dyDescent="0.35">
      <c r="A43024" s="5" t="s">
        <v>32148</v>
      </c>
      <c r="B43024" s="5" t="s">
        <v>33906</v>
      </c>
      <c r="C43024" s="7" t="s">
        <v>34042</v>
      </c>
      <c r="D43024" s="4" t="s">
        <v>12</v>
      </c>
    </row>
    <row r="43025" spans="1:4" ht="14.15" customHeight="1" x14ac:dyDescent="0.35">
      <c r="A43025" s="5" t="s">
        <v>32148</v>
      </c>
      <c r="B43025" s="5" t="s">
        <v>33906</v>
      </c>
      <c r="C43025" s="7" t="s">
        <v>34043</v>
      </c>
      <c r="D43025" s="4" t="s">
        <v>12</v>
      </c>
    </row>
    <row r="43026" spans="1:4" ht="14.15" customHeight="1" x14ac:dyDescent="0.35">
      <c r="A43026" s="5" t="s">
        <v>32148</v>
      </c>
      <c r="B43026" s="5" t="s">
        <v>33906</v>
      </c>
      <c r="C43026" s="7" t="s">
        <v>34044</v>
      </c>
      <c r="D43026" s="4" t="s">
        <v>12</v>
      </c>
    </row>
    <row r="43027" spans="1:4" ht="14.15" customHeight="1" x14ac:dyDescent="0.35">
      <c r="A43027" s="5" t="s">
        <v>32148</v>
      </c>
      <c r="B43027" s="5" t="s">
        <v>33906</v>
      </c>
      <c r="C43027" s="7" t="s">
        <v>34045</v>
      </c>
      <c r="D43027" s="4" t="s">
        <v>12</v>
      </c>
    </row>
    <row r="43028" spans="1:4" ht="14.15" customHeight="1" x14ac:dyDescent="0.35">
      <c r="A43028" s="5" t="s">
        <v>32148</v>
      </c>
      <c r="B43028" s="5" t="s">
        <v>33906</v>
      </c>
      <c r="C43028" s="7" t="s">
        <v>34046</v>
      </c>
      <c r="D43028" s="4" t="s">
        <v>12</v>
      </c>
    </row>
    <row r="43029" spans="1:4" ht="14.15" customHeight="1" x14ac:dyDescent="0.35">
      <c r="A43029" s="5" t="s">
        <v>32148</v>
      </c>
      <c r="B43029" s="5" t="s">
        <v>33906</v>
      </c>
      <c r="C43029" s="7" t="s">
        <v>32445</v>
      </c>
      <c r="D43029" s="4" t="s">
        <v>12</v>
      </c>
    </row>
    <row r="43030" spans="1:4" ht="14.15" customHeight="1" x14ac:dyDescent="0.35">
      <c r="A43030" s="5" t="s">
        <v>32148</v>
      </c>
      <c r="B43030" s="5" t="s">
        <v>33906</v>
      </c>
      <c r="C43030" s="7" t="s">
        <v>17944</v>
      </c>
      <c r="D43030" s="4" t="s">
        <v>12</v>
      </c>
    </row>
    <row r="43031" spans="1:4" ht="14.15" customHeight="1" x14ac:dyDescent="0.35">
      <c r="A43031" s="5" t="s">
        <v>32148</v>
      </c>
      <c r="B43031" s="5" t="s">
        <v>33906</v>
      </c>
      <c r="C43031" s="7" t="s">
        <v>34047</v>
      </c>
      <c r="D43031" s="4" t="s">
        <v>12</v>
      </c>
    </row>
    <row r="43032" spans="1:4" ht="14.15" customHeight="1" x14ac:dyDescent="0.35">
      <c r="A43032" s="5" t="s">
        <v>32148</v>
      </c>
      <c r="B43032" s="5" t="s">
        <v>33906</v>
      </c>
      <c r="C43032" s="7" t="s">
        <v>34048</v>
      </c>
      <c r="D43032" s="4" t="s">
        <v>12</v>
      </c>
    </row>
    <row r="43033" spans="1:4" ht="14.15" customHeight="1" x14ac:dyDescent="0.35">
      <c r="A43033" s="5" t="s">
        <v>32148</v>
      </c>
      <c r="B43033" s="5" t="s">
        <v>33906</v>
      </c>
      <c r="C43033" s="7" t="s">
        <v>34049</v>
      </c>
      <c r="D43033" s="4" t="s">
        <v>12</v>
      </c>
    </row>
    <row r="43034" spans="1:4" ht="14.15" customHeight="1" x14ac:dyDescent="0.35">
      <c r="A43034" s="5" t="s">
        <v>32148</v>
      </c>
      <c r="B43034" s="5" t="s">
        <v>33906</v>
      </c>
      <c r="C43034" s="7" t="s">
        <v>34050</v>
      </c>
      <c r="D43034" s="4" t="s">
        <v>12</v>
      </c>
    </row>
    <row r="43035" spans="1:4" ht="14.15" customHeight="1" x14ac:dyDescent="0.35">
      <c r="A43035" s="5" t="s">
        <v>32148</v>
      </c>
      <c r="B43035" s="5" t="s">
        <v>33906</v>
      </c>
      <c r="C43035" s="7" t="s">
        <v>34051</v>
      </c>
      <c r="D43035" s="4" t="s">
        <v>12</v>
      </c>
    </row>
    <row r="43036" spans="1:4" ht="14.15" customHeight="1" x14ac:dyDescent="0.35">
      <c r="A43036" s="5" t="s">
        <v>32148</v>
      </c>
      <c r="B43036" s="5" t="s">
        <v>33906</v>
      </c>
      <c r="C43036" s="7" t="s">
        <v>14808</v>
      </c>
      <c r="D43036" s="4" t="s">
        <v>12</v>
      </c>
    </row>
    <row r="43037" spans="1:4" ht="14.15" customHeight="1" x14ac:dyDescent="0.35">
      <c r="A43037" s="5" t="s">
        <v>32148</v>
      </c>
      <c r="B43037" s="5" t="s">
        <v>33906</v>
      </c>
      <c r="C43037" s="7" t="s">
        <v>34052</v>
      </c>
      <c r="D43037" s="4" t="s">
        <v>12</v>
      </c>
    </row>
    <row r="43038" spans="1:4" ht="14.15" customHeight="1" x14ac:dyDescent="0.35">
      <c r="A43038" s="5" t="s">
        <v>32148</v>
      </c>
      <c r="B43038" s="5" t="s">
        <v>33906</v>
      </c>
      <c r="C43038" s="7" t="s">
        <v>15392</v>
      </c>
      <c r="D43038" s="4" t="s">
        <v>12</v>
      </c>
    </row>
    <row r="43039" spans="1:4" ht="14.15" customHeight="1" x14ac:dyDescent="0.35">
      <c r="A43039" s="5" t="s">
        <v>32148</v>
      </c>
      <c r="B43039" s="5" t="s">
        <v>33906</v>
      </c>
      <c r="C43039" s="7" t="s">
        <v>21028</v>
      </c>
      <c r="D43039" s="4" t="s">
        <v>12</v>
      </c>
    </row>
    <row r="43040" spans="1:4" ht="14.15" customHeight="1" x14ac:dyDescent="0.35">
      <c r="A43040" s="5" t="s">
        <v>32148</v>
      </c>
      <c r="B43040" s="5" t="s">
        <v>33906</v>
      </c>
      <c r="C43040" s="7" t="s">
        <v>34053</v>
      </c>
      <c r="D43040" s="4" t="s">
        <v>12</v>
      </c>
    </row>
    <row r="43041" spans="1:4" ht="14.15" customHeight="1" x14ac:dyDescent="0.35">
      <c r="A43041" s="5" t="s">
        <v>32148</v>
      </c>
      <c r="B43041" s="5" t="s">
        <v>33906</v>
      </c>
      <c r="C43041" s="7" t="s">
        <v>34054</v>
      </c>
      <c r="D43041" s="4" t="s">
        <v>12</v>
      </c>
    </row>
    <row r="43042" spans="1:4" ht="14.15" customHeight="1" x14ac:dyDescent="0.35">
      <c r="A43042" s="5" t="s">
        <v>32148</v>
      </c>
      <c r="B43042" s="5" t="s">
        <v>33906</v>
      </c>
      <c r="C43042" s="7" t="s">
        <v>34055</v>
      </c>
      <c r="D43042" s="4" t="s">
        <v>12</v>
      </c>
    </row>
    <row r="43043" spans="1:4" ht="14.15" customHeight="1" x14ac:dyDescent="0.35">
      <c r="A43043" s="5" t="s">
        <v>32148</v>
      </c>
      <c r="B43043" s="5" t="s">
        <v>33906</v>
      </c>
      <c r="C43043" s="7" t="s">
        <v>34056</v>
      </c>
      <c r="D43043" s="4" t="s">
        <v>12</v>
      </c>
    </row>
    <row r="43044" spans="1:4" ht="14.15" customHeight="1" x14ac:dyDescent="0.35">
      <c r="A43044" s="5" t="s">
        <v>32148</v>
      </c>
      <c r="B43044" s="5" t="s">
        <v>33906</v>
      </c>
      <c r="C43044" s="7" t="s">
        <v>18616</v>
      </c>
      <c r="D43044" s="4" t="s">
        <v>12</v>
      </c>
    </row>
    <row r="43045" spans="1:4" ht="14.15" customHeight="1" x14ac:dyDescent="0.35">
      <c r="A43045" s="5" t="s">
        <v>32148</v>
      </c>
      <c r="B43045" s="5" t="s">
        <v>33906</v>
      </c>
      <c r="C43045" s="7" t="s">
        <v>34057</v>
      </c>
      <c r="D43045" s="4" t="s">
        <v>12</v>
      </c>
    </row>
    <row r="43046" spans="1:4" ht="14.15" customHeight="1" x14ac:dyDescent="0.35">
      <c r="A43046" s="5" t="s">
        <v>32148</v>
      </c>
      <c r="B43046" s="5" t="s">
        <v>33906</v>
      </c>
      <c r="C43046" s="7" t="s">
        <v>13966</v>
      </c>
      <c r="D43046" s="4" t="s">
        <v>12</v>
      </c>
    </row>
    <row r="43047" spans="1:4" ht="14.15" customHeight="1" x14ac:dyDescent="0.35">
      <c r="A43047" s="5" t="s">
        <v>32148</v>
      </c>
      <c r="B43047" s="5" t="s">
        <v>33906</v>
      </c>
      <c r="C43047" s="7" t="s">
        <v>34058</v>
      </c>
      <c r="D43047" s="4" t="s">
        <v>12</v>
      </c>
    </row>
    <row r="43048" spans="1:4" ht="14.15" customHeight="1" x14ac:dyDescent="0.35">
      <c r="A43048" s="5" t="s">
        <v>32148</v>
      </c>
      <c r="B43048" s="5" t="s">
        <v>33906</v>
      </c>
      <c r="C43048" s="7" t="s">
        <v>34059</v>
      </c>
      <c r="D43048" s="4" t="s">
        <v>12</v>
      </c>
    </row>
    <row r="43049" spans="1:4" ht="14.15" customHeight="1" x14ac:dyDescent="0.35">
      <c r="A43049" s="5" t="s">
        <v>32148</v>
      </c>
      <c r="B43049" s="5" t="s">
        <v>33906</v>
      </c>
      <c r="C43049" s="7" t="s">
        <v>33809</v>
      </c>
      <c r="D43049" s="4" t="s">
        <v>12</v>
      </c>
    </row>
    <row r="43050" spans="1:4" ht="14.15" customHeight="1" x14ac:dyDescent="0.35">
      <c r="A43050" s="5" t="s">
        <v>32148</v>
      </c>
      <c r="B43050" s="5" t="s">
        <v>33906</v>
      </c>
      <c r="C43050" s="7" t="s">
        <v>34060</v>
      </c>
      <c r="D43050" s="4" t="s">
        <v>12</v>
      </c>
    </row>
    <row r="43051" spans="1:4" ht="14.15" customHeight="1" x14ac:dyDescent="0.35">
      <c r="A43051" s="5" t="s">
        <v>32148</v>
      </c>
      <c r="B43051" s="5" t="s">
        <v>33906</v>
      </c>
      <c r="C43051" s="7" t="s">
        <v>34061</v>
      </c>
      <c r="D43051" s="4" t="s">
        <v>12</v>
      </c>
    </row>
    <row r="43052" spans="1:4" ht="14.15" customHeight="1" x14ac:dyDescent="0.35">
      <c r="A43052" s="5" t="s">
        <v>32148</v>
      </c>
      <c r="B43052" s="5" t="s">
        <v>33906</v>
      </c>
      <c r="C43052" s="7" t="s">
        <v>34062</v>
      </c>
      <c r="D43052" s="4" t="s">
        <v>12</v>
      </c>
    </row>
    <row r="43053" spans="1:4" ht="14.15" customHeight="1" x14ac:dyDescent="0.35">
      <c r="A43053" s="5" t="s">
        <v>32148</v>
      </c>
      <c r="B43053" s="5" t="s">
        <v>33906</v>
      </c>
      <c r="C43053" s="7" t="s">
        <v>34063</v>
      </c>
      <c r="D43053" s="4" t="s">
        <v>12</v>
      </c>
    </row>
    <row r="43054" spans="1:4" ht="14.15" customHeight="1" x14ac:dyDescent="0.35">
      <c r="A43054" s="5" t="s">
        <v>32148</v>
      </c>
      <c r="B43054" s="5" t="s">
        <v>33906</v>
      </c>
      <c r="C43054" s="7" t="s">
        <v>34064</v>
      </c>
      <c r="D43054" s="4" t="s">
        <v>12</v>
      </c>
    </row>
    <row r="43055" spans="1:4" ht="14.15" customHeight="1" x14ac:dyDescent="0.35">
      <c r="A43055" s="5" t="s">
        <v>32148</v>
      </c>
      <c r="B43055" s="5" t="s">
        <v>33906</v>
      </c>
      <c r="C43055" s="7" t="s">
        <v>10362</v>
      </c>
      <c r="D43055" s="4" t="s">
        <v>12</v>
      </c>
    </row>
    <row r="43056" spans="1:4" ht="14.15" customHeight="1" x14ac:dyDescent="0.35">
      <c r="A43056" s="5" t="s">
        <v>32148</v>
      </c>
      <c r="B43056" s="5" t="s">
        <v>33906</v>
      </c>
      <c r="C43056" s="7" t="s">
        <v>18719</v>
      </c>
      <c r="D43056" s="4" t="s">
        <v>12</v>
      </c>
    </row>
    <row r="43057" spans="1:4" ht="14.15" customHeight="1" x14ac:dyDescent="0.35">
      <c r="A43057" s="5" t="s">
        <v>32148</v>
      </c>
      <c r="B43057" s="5" t="s">
        <v>33906</v>
      </c>
      <c r="C43057" s="7" t="s">
        <v>34065</v>
      </c>
      <c r="D43057" s="4" t="s">
        <v>12</v>
      </c>
    </row>
    <row r="43058" spans="1:4" ht="14.15" customHeight="1" x14ac:dyDescent="0.35">
      <c r="A43058" s="5" t="s">
        <v>32148</v>
      </c>
      <c r="B43058" s="5" t="s">
        <v>33906</v>
      </c>
      <c r="C43058" s="7" t="s">
        <v>34066</v>
      </c>
      <c r="D43058" s="4" t="s">
        <v>12</v>
      </c>
    </row>
    <row r="43059" spans="1:4" ht="14.15" customHeight="1" x14ac:dyDescent="0.35">
      <c r="A43059" s="5" t="s">
        <v>32148</v>
      </c>
      <c r="B43059" s="5" t="s">
        <v>33906</v>
      </c>
      <c r="C43059" s="7" t="s">
        <v>30575</v>
      </c>
      <c r="D43059" s="4" t="s">
        <v>12</v>
      </c>
    </row>
    <row r="43060" spans="1:4" ht="14.15" customHeight="1" x14ac:dyDescent="0.35">
      <c r="A43060" s="5" t="s">
        <v>32148</v>
      </c>
      <c r="B43060" s="5" t="s">
        <v>33906</v>
      </c>
      <c r="C43060" s="7" t="s">
        <v>34067</v>
      </c>
      <c r="D43060" s="4" t="s">
        <v>12</v>
      </c>
    </row>
    <row r="43061" spans="1:4" ht="14.15" customHeight="1" x14ac:dyDescent="0.35">
      <c r="A43061" s="5" t="s">
        <v>32148</v>
      </c>
      <c r="B43061" s="5" t="s">
        <v>33906</v>
      </c>
      <c r="C43061" s="7" t="s">
        <v>34068</v>
      </c>
      <c r="D43061" s="4" t="s">
        <v>12</v>
      </c>
    </row>
    <row r="43062" spans="1:4" ht="14.15" customHeight="1" x14ac:dyDescent="0.35">
      <c r="A43062" s="5" t="s">
        <v>32148</v>
      </c>
      <c r="B43062" s="5" t="s">
        <v>33906</v>
      </c>
      <c r="C43062" s="7" t="s">
        <v>34069</v>
      </c>
      <c r="D43062" s="4" t="s">
        <v>12</v>
      </c>
    </row>
    <row r="43063" spans="1:4" ht="14.15" customHeight="1" x14ac:dyDescent="0.35">
      <c r="A43063" s="5" t="s">
        <v>32148</v>
      </c>
      <c r="B43063" s="5" t="s">
        <v>33906</v>
      </c>
      <c r="C43063" s="7" t="s">
        <v>34070</v>
      </c>
      <c r="D43063" s="4" t="s">
        <v>12</v>
      </c>
    </row>
    <row r="43064" spans="1:4" ht="14.15" customHeight="1" x14ac:dyDescent="0.35">
      <c r="A43064" s="5" t="s">
        <v>32148</v>
      </c>
      <c r="B43064" s="5" t="s">
        <v>33906</v>
      </c>
      <c r="C43064" s="7" t="s">
        <v>34071</v>
      </c>
      <c r="D43064" s="4" t="s">
        <v>12</v>
      </c>
    </row>
    <row r="43065" spans="1:4" ht="14.15" customHeight="1" x14ac:dyDescent="0.35">
      <c r="A43065" s="5" t="s">
        <v>32148</v>
      </c>
      <c r="B43065" s="5" t="s">
        <v>33906</v>
      </c>
      <c r="C43065" s="7" t="s">
        <v>34072</v>
      </c>
      <c r="D43065" s="4" t="s">
        <v>12</v>
      </c>
    </row>
    <row r="43066" spans="1:4" ht="14.15" customHeight="1" x14ac:dyDescent="0.35">
      <c r="A43066" s="5" t="s">
        <v>32148</v>
      </c>
      <c r="B43066" s="5" t="s">
        <v>33906</v>
      </c>
      <c r="C43066" s="7" t="s">
        <v>34073</v>
      </c>
      <c r="D43066" s="4" t="s">
        <v>12</v>
      </c>
    </row>
    <row r="43067" spans="1:4" ht="14.15" customHeight="1" x14ac:dyDescent="0.35">
      <c r="A43067" s="5" t="s">
        <v>32148</v>
      </c>
      <c r="B43067" s="5" t="s">
        <v>33906</v>
      </c>
      <c r="C43067" s="7" t="s">
        <v>34074</v>
      </c>
      <c r="D43067" s="4" t="s">
        <v>12</v>
      </c>
    </row>
    <row r="43068" spans="1:4" ht="14.15" customHeight="1" x14ac:dyDescent="0.35">
      <c r="A43068" s="5" t="s">
        <v>32148</v>
      </c>
      <c r="B43068" s="5" t="s">
        <v>33906</v>
      </c>
      <c r="C43068" s="7" t="s">
        <v>34075</v>
      </c>
      <c r="D43068" s="4" t="s">
        <v>7</v>
      </c>
    </row>
    <row r="43069" spans="1:4" ht="14.15" customHeight="1" x14ac:dyDescent="0.35">
      <c r="A43069" s="5" t="s">
        <v>32148</v>
      </c>
      <c r="B43069" s="5" t="s">
        <v>33906</v>
      </c>
      <c r="C43069" s="7" t="s">
        <v>34076</v>
      </c>
      <c r="D43069" s="4" t="s">
        <v>12</v>
      </c>
    </row>
    <row r="43070" spans="1:4" ht="14.15" customHeight="1" x14ac:dyDescent="0.35">
      <c r="A43070" s="5" t="s">
        <v>32148</v>
      </c>
      <c r="B43070" s="5" t="s">
        <v>33906</v>
      </c>
      <c r="C43070" s="7" t="s">
        <v>34077</v>
      </c>
      <c r="D43070" s="4" t="s">
        <v>12</v>
      </c>
    </row>
    <row r="43071" spans="1:4" ht="14.15" customHeight="1" x14ac:dyDescent="0.35">
      <c r="A43071" s="5" t="s">
        <v>32148</v>
      </c>
      <c r="B43071" s="5" t="s">
        <v>33906</v>
      </c>
      <c r="C43071" s="7" t="s">
        <v>34078</v>
      </c>
      <c r="D43071" s="4" t="s">
        <v>12</v>
      </c>
    </row>
    <row r="43072" spans="1:4" ht="14.15" customHeight="1" x14ac:dyDescent="0.35">
      <c r="A43072" s="5" t="s">
        <v>32148</v>
      </c>
      <c r="B43072" s="5" t="s">
        <v>33906</v>
      </c>
      <c r="C43072" s="7" t="s">
        <v>34079</v>
      </c>
      <c r="D43072" s="4" t="s">
        <v>12</v>
      </c>
    </row>
    <row r="43073" spans="1:4" ht="14.15" customHeight="1" x14ac:dyDescent="0.35">
      <c r="A43073" s="5" t="s">
        <v>32148</v>
      </c>
      <c r="B43073" s="5" t="s">
        <v>33906</v>
      </c>
      <c r="C43073" s="7" t="s">
        <v>34080</v>
      </c>
      <c r="D43073" s="4" t="s">
        <v>12</v>
      </c>
    </row>
    <row r="43074" spans="1:4" ht="14.15" customHeight="1" x14ac:dyDescent="0.35">
      <c r="A43074" s="5" t="s">
        <v>32148</v>
      </c>
      <c r="B43074" s="5" t="s">
        <v>33906</v>
      </c>
      <c r="C43074" s="7" t="s">
        <v>34081</v>
      </c>
      <c r="D43074" s="4" t="s">
        <v>12</v>
      </c>
    </row>
    <row r="43075" spans="1:4" ht="14.15" customHeight="1" x14ac:dyDescent="0.35">
      <c r="A43075" s="5" t="s">
        <v>32148</v>
      </c>
      <c r="B43075" s="5" t="s">
        <v>33906</v>
      </c>
      <c r="C43075" s="7" t="s">
        <v>34082</v>
      </c>
      <c r="D43075" s="4" t="s">
        <v>12</v>
      </c>
    </row>
    <row r="43076" spans="1:4" ht="14.15" customHeight="1" x14ac:dyDescent="0.35">
      <c r="A43076" s="5" t="s">
        <v>32148</v>
      </c>
      <c r="B43076" s="5" t="s">
        <v>33906</v>
      </c>
      <c r="C43076" s="7" t="s">
        <v>34083</v>
      </c>
      <c r="D43076" s="4" t="s">
        <v>12</v>
      </c>
    </row>
    <row r="43077" spans="1:4" ht="14.15" customHeight="1" x14ac:dyDescent="0.35">
      <c r="A43077" s="5" t="s">
        <v>32148</v>
      </c>
      <c r="B43077" s="5" t="s">
        <v>33906</v>
      </c>
      <c r="C43077" s="7" t="s">
        <v>34084</v>
      </c>
      <c r="D43077" s="4" t="s">
        <v>12</v>
      </c>
    </row>
    <row r="43078" spans="1:4" ht="14.15" customHeight="1" x14ac:dyDescent="0.35">
      <c r="A43078" s="5" t="s">
        <v>32148</v>
      </c>
      <c r="B43078" s="5" t="s">
        <v>33906</v>
      </c>
      <c r="C43078" s="7" t="s">
        <v>34085</v>
      </c>
      <c r="D43078" s="4" t="s">
        <v>12</v>
      </c>
    </row>
    <row r="43079" spans="1:4" ht="14.15" customHeight="1" x14ac:dyDescent="0.35">
      <c r="A43079" s="5" t="s">
        <v>32148</v>
      </c>
      <c r="B43079" s="5" t="s">
        <v>33906</v>
      </c>
      <c r="C43079" s="7" t="s">
        <v>34086</v>
      </c>
      <c r="D43079" s="4" t="s">
        <v>12</v>
      </c>
    </row>
    <row r="43080" spans="1:4" ht="14.15" customHeight="1" x14ac:dyDescent="0.35">
      <c r="A43080" s="5" t="s">
        <v>32148</v>
      </c>
      <c r="B43080" s="5" t="s">
        <v>33906</v>
      </c>
      <c r="C43080" s="7" t="s">
        <v>34087</v>
      </c>
      <c r="D43080" s="4" t="s">
        <v>12</v>
      </c>
    </row>
    <row r="43081" spans="1:4" ht="14.15" customHeight="1" x14ac:dyDescent="0.35">
      <c r="A43081" s="5" t="s">
        <v>32148</v>
      </c>
      <c r="B43081" s="5" t="s">
        <v>33906</v>
      </c>
      <c r="C43081" s="7" t="s">
        <v>34088</v>
      </c>
      <c r="D43081" s="4" t="s">
        <v>12</v>
      </c>
    </row>
    <row r="43082" spans="1:4" ht="14.15" customHeight="1" x14ac:dyDescent="0.35">
      <c r="A43082" s="5" t="s">
        <v>32148</v>
      </c>
      <c r="B43082" s="5" t="s">
        <v>33906</v>
      </c>
      <c r="C43082" s="7" t="s">
        <v>34089</v>
      </c>
      <c r="D43082" s="4" t="s">
        <v>12</v>
      </c>
    </row>
    <row r="43083" spans="1:4" ht="14.15" customHeight="1" x14ac:dyDescent="0.35">
      <c r="A43083" s="5" t="s">
        <v>32148</v>
      </c>
      <c r="B43083" s="5" t="s">
        <v>33906</v>
      </c>
      <c r="C43083" s="7" t="s">
        <v>34090</v>
      </c>
      <c r="D43083" s="4" t="s">
        <v>12</v>
      </c>
    </row>
    <row r="43084" spans="1:4" ht="14.15" customHeight="1" x14ac:dyDescent="0.35">
      <c r="A43084" s="5" t="s">
        <v>32148</v>
      </c>
      <c r="B43084" s="5" t="s">
        <v>33906</v>
      </c>
      <c r="C43084" s="7" t="s">
        <v>34091</v>
      </c>
      <c r="D43084" s="4" t="s">
        <v>12</v>
      </c>
    </row>
    <row r="43085" spans="1:4" ht="14.15" customHeight="1" x14ac:dyDescent="0.35">
      <c r="A43085" s="5" t="s">
        <v>32148</v>
      </c>
      <c r="B43085" s="5" t="s">
        <v>33906</v>
      </c>
      <c r="C43085" s="7" t="s">
        <v>34092</v>
      </c>
      <c r="D43085" s="4" t="s">
        <v>12</v>
      </c>
    </row>
    <row r="43086" spans="1:4" ht="14.15" customHeight="1" x14ac:dyDescent="0.35">
      <c r="A43086" s="5" t="s">
        <v>32148</v>
      </c>
      <c r="B43086" s="5" t="s">
        <v>33906</v>
      </c>
      <c r="C43086" s="7" t="s">
        <v>34093</v>
      </c>
      <c r="D43086" s="4" t="s">
        <v>12</v>
      </c>
    </row>
    <row r="43087" spans="1:4" ht="14.15" customHeight="1" x14ac:dyDescent="0.35">
      <c r="A43087" s="5" t="s">
        <v>32148</v>
      </c>
      <c r="B43087" s="5" t="s">
        <v>33906</v>
      </c>
      <c r="C43087" s="7" t="s">
        <v>34094</v>
      </c>
      <c r="D43087" s="4" t="s">
        <v>12</v>
      </c>
    </row>
    <row r="43088" spans="1:4" ht="14.15" customHeight="1" x14ac:dyDescent="0.35">
      <c r="A43088" s="5" t="s">
        <v>32148</v>
      </c>
      <c r="B43088" s="5" t="s">
        <v>33906</v>
      </c>
      <c r="C43088" s="7" t="s">
        <v>34095</v>
      </c>
      <c r="D43088" s="4" t="s">
        <v>12</v>
      </c>
    </row>
    <row r="43089" spans="1:4" ht="14.15" customHeight="1" x14ac:dyDescent="0.35">
      <c r="A43089" s="5" t="s">
        <v>32148</v>
      </c>
      <c r="B43089" s="5" t="s">
        <v>33906</v>
      </c>
      <c r="C43089" s="7" t="s">
        <v>34096</v>
      </c>
      <c r="D43089" s="4" t="s">
        <v>12</v>
      </c>
    </row>
    <row r="43090" spans="1:4" ht="14.15" customHeight="1" x14ac:dyDescent="0.35">
      <c r="A43090" s="5" t="s">
        <v>32148</v>
      </c>
      <c r="B43090" s="5" t="s">
        <v>33906</v>
      </c>
      <c r="C43090" s="7" t="s">
        <v>34097</v>
      </c>
      <c r="D43090" s="4" t="s">
        <v>12</v>
      </c>
    </row>
    <row r="43091" spans="1:4" ht="14.15" customHeight="1" x14ac:dyDescent="0.35">
      <c r="A43091" s="5" t="s">
        <v>32148</v>
      </c>
      <c r="B43091" s="5" t="s">
        <v>33906</v>
      </c>
      <c r="C43091" s="7" t="s">
        <v>34098</v>
      </c>
      <c r="D43091" s="4" t="s">
        <v>12</v>
      </c>
    </row>
    <row r="43092" spans="1:4" ht="14.15" customHeight="1" x14ac:dyDescent="0.35">
      <c r="A43092" s="5" t="s">
        <v>32148</v>
      </c>
      <c r="B43092" s="5" t="s">
        <v>33906</v>
      </c>
      <c r="C43092" s="7" t="s">
        <v>34099</v>
      </c>
      <c r="D43092" s="4" t="s">
        <v>12</v>
      </c>
    </row>
    <row r="43093" spans="1:4" ht="14.15" customHeight="1" x14ac:dyDescent="0.35">
      <c r="A43093" s="5" t="s">
        <v>32148</v>
      </c>
      <c r="B43093" s="5" t="s">
        <v>33906</v>
      </c>
      <c r="C43093" s="7" t="s">
        <v>34100</v>
      </c>
      <c r="D43093" s="4" t="s">
        <v>12</v>
      </c>
    </row>
    <row r="43094" spans="1:4" ht="14.15" customHeight="1" x14ac:dyDescent="0.35">
      <c r="A43094" s="5" t="s">
        <v>32148</v>
      </c>
      <c r="B43094" s="5" t="s">
        <v>33906</v>
      </c>
      <c r="C43094" s="7" t="s">
        <v>34101</v>
      </c>
      <c r="D43094" s="4" t="s">
        <v>12</v>
      </c>
    </row>
    <row r="43095" spans="1:4" ht="14.15" customHeight="1" x14ac:dyDescent="0.35">
      <c r="A43095" s="5" t="s">
        <v>32148</v>
      </c>
      <c r="B43095" s="5" t="s">
        <v>33906</v>
      </c>
      <c r="C43095" s="7" t="s">
        <v>34102</v>
      </c>
      <c r="D43095" s="4" t="s">
        <v>12</v>
      </c>
    </row>
    <row r="43096" spans="1:4" ht="14.15" customHeight="1" x14ac:dyDescent="0.35">
      <c r="A43096" s="5" t="s">
        <v>32148</v>
      </c>
      <c r="B43096" s="5" t="s">
        <v>33906</v>
      </c>
      <c r="C43096" s="7" t="s">
        <v>34103</v>
      </c>
      <c r="D43096" s="4" t="s">
        <v>12</v>
      </c>
    </row>
    <row r="43097" spans="1:4" ht="14.15" customHeight="1" x14ac:dyDescent="0.35">
      <c r="A43097" s="5" t="s">
        <v>32148</v>
      </c>
      <c r="B43097" s="5" t="s">
        <v>33906</v>
      </c>
      <c r="C43097" s="7" t="s">
        <v>34104</v>
      </c>
      <c r="D43097" s="4" t="s">
        <v>12</v>
      </c>
    </row>
    <row r="43098" spans="1:4" ht="14.15" customHeight="1" x14ac:dyDescent="0.35">
      <c r="A43098" s="5" t="s">
        <v>32148</v>
      </c>
      <c r="B43098" s="5" t="s">
        <v>33906</v>
      </c>
      <c r="C43098" s="7" t="s">
        <v>34105</v>
      </c>
      <c r="D43098" s="4" t="s">
        <v>12</v>
      </c>
    </row>
    <row r="43099" spans="1:4" ht="14.15" customHeight="1" x14ac:dyDescent="0.35">
      <c r="A43099" s="5" t="s">
        <v>32148</v>
      </c>
      <c r="B43099" s="5" t="s">
        <v>33906</v>
      </c>
      <c r="C43099" s="7" t="s">
        <v>34106</v>
      </c>
      <c r="D43099" s="4" t="s">
        <v>12</v>
      </c>
    </row>
    <row r="43100" spans="1:4" ht="14.15" customHeight="1" x14ac:dyDescent="0.35">
      <c r="A43100" s="5" t="s">
        <v>32148</v>
      </c>
      <c r="B43100" s="5" t="s">
        <v>33906</v>
      </c>
      <c r="C43100" s="7" t="s">
        <v>34107</v>
      </c>
      <c r="D43100" s="4" t="s">
        <v>12</v>
      </c>
    </row>
    <row r="43101" spans="1:4" ht="14.15" customHeight="1" x14ac:dyDescent="0.35">
      <c r="A43101" s="5" t="s">
        <v>32148</v>
      </c>
      <c r="B43101" s="5" t="s">
        <v>33906</v>
      </c>
      <c r="C43101" s="7" t="s">
        <v>34108</v>
      </c>
      <c r="D43101" s="4" t="s">
        <v>12</v>
      </c>
    </row>
    <row r="43102" spans="1:4" ht="14.15" customHeight="1" x14ac:dyDescent="0.35">
      <c r="A43102" s="5" t="s">
        <v>32148</v>
      </c>
      <c r="B43102" s="5" t="s">
        <v>33906</v>
      </c>
      <c r="C43102" s="7" t="s">
        <v>34109</v>
      </c>
      <c r="D43102" s="4" t="s">
        <v>12</v>
      </c>
    </row>
    <row r="43103" spans="1:4" ht="14.15" customHeight="1" x14ac:dyDescent="0.35">
      <c r="A43103" s="5" t="s">
        <v>32148</v>
      </c>
      <c r="B43103" s="5" t="s">
        <v>33906</v>
      </c>
      <c r="C43103" s="7" t="s">
        <v>34110</v>
      </c>
      <c r="D43103" s="4" t="s">
        <v>12</v>
      </c>
    </row>
    <row r="43104" spans="1:4" ht="14.15" customHeight="1" x14ac:dyDescent="0.35">
      <c r="A43104" s="5" t="s">
        <v>32148</v>
      </c>
      <c r="B43104" s="5" t="s">
        <v>33906</v>
      </c>
      <c r="C43104" s="7" t="s">
        <v>34111</v>
      </c>
      <c r="D43104" s="4" t="s">
        <v>12</v>
      </c>
    </row>
    <row r="43105" spans="1:4" ht="14.15" customHeight="1" x14ac:dyDescent="0.35">
      <c r="A43105" s="5" t="s">
        <v>32148</v>
      </c>
      <c r="B43105" s="5" t="s">
        <v>33906</v>
      </c>
      <c r="C43105" s="7" t="s">
        <v>34112</v>
      </c>
      <c r="D43105" s="4" t="s">
        <v>12</v>
      </c>
    </row>
    <row r="43106" spans="1:4" ht="14.15" customHeight="1" x14ac:dyDescent="0.35">
      <c r="A43106" s="5" t="s">
        <v>32148</v>
      </c>
      <c r="B43106" s="5" t="s">
        <v>33906</v>
      </c>
      <c r="C43106" s="7" t="s">
        <v>34113</v>
      </c>
      <c r="D43106" s="4" t="s">
        <v>12</v>
      </c>
    </row>
    <row r="43107" spans="1:4" ht="14.15" customHeight="1" x14ac:dyDescent="0.35">
      <c r="A43107" s="5" t="s">
        <v>32148</v>
      </c>
      <c r="B43107" s="5" t="s">
        <v>33906</v>
      </c>
      <c r="C43107" s="7" t="s">
        <v>34114</v>
      </c>
      <c r="D43107" s="4" t="s">
        <v>12</v>
      </c>
    </row>
    <row r="43108" spans="1:4" ht="14.15" customHeight="1" x14ac:dyDescent="0.35">
      <c r="A43108" s="5" t="s">
        <v>32148</v>
      </c>
      <c r="B43108" s="5" t="s">
        <v>33906</v>
      </c>
      <c r="C43108" s="7" t="s">
        <v>34115</v>
      </c>
      <c r="D43108" s="4" t="s">
        <v>12</v>
      </c>
    </row>
    <row r="43109" spans="1:4" ht="14.15" customHeight="1" x14ac:dyDescent="0.35">
      <c r="A43109" s="5" t="s">
        <v>32148</v>
      </c>
      <c r="B43109" s="5" t="s">
        <v>33906</v>
      </c>
      <c r="C43109" s="7" t="s">
        <v>34116</v>
      </c>
      <c r="D43109" s="4" t="s">
        <v>12</v>
      </c>
    </row>
    <row r="43110" spans="1:4" ht="14.15" customHeight="1" x14ac:dyDescent="0.35">
      <c r="A43110" s="5" t="s">
        <v>32148</v>
      </c>
      <c r="B43110" s="5" t="s">
        <v>33906</v>
      </c>
      <c r="C43110" s="7" t="s">
        <v>34117</v>
      </c>
      <c r="D43110" s="4" t="s">
        <v>12</v>
      </c>
    </row>
    <row r="43111" spans="1:4" ht="14.15" customHeight="1" x14ac:dyDescent="0.35">
      <c r="A43111" s="5" t="s">
        <v>32148</v>
      </c>
      <c r="B43111" s="5" t="s">
        <v>33906</v>
      </c>
      <c r="C43111" s="7" t="s">
        <v>34118</v>
      </c>
      <c r="D43111" s="4" t="s">
        <v>12</v>
      </c>
    </row>
    <row r="43112" spans="1:4" ht="14.15" customHeight="1" x14ac:dyDescent="0.35">
      <c r="A43112" s="5" t="s">
        <v>32148</v>
      </c>
      <c r="B43112" s="5" t="s">
        <v>33906</v>
      </c>
      <c r="C43112" s="7" t="s">
        <v>34119</v>
      </c>
      <c r="D43112" s="4" t="s">
        <v>12</v>
      </c>
    </row>
    <row r="43113" spans="1:4" ht="14.15" customHeight="1" x14ac:dyDescent="0.35">
      <c r="A43113" s="5" t="s">
        <v>32148</v>
      </c>
      <c r="B43113" s="5" t="s">
        <v>33906</v>
      </c>
      <c r="C43113" s="7" t="s">
        <v>34120</v>
      </c>
      <c r="D43113" s="4" t="s">
        <v>12</v>
      </c>
    </row>
    <row r="43114" spans="1:4" ht="14.15" customHeight="1" x14ac:dyDescent="0.35">
      <c r="A43114" s="5" t="s">
        <v>32148</v>
      </c>
      <c r="B43114" s="5" t="s">
        <v>33906</v>
      </c>
      <c r="C43114" s="7" t="s">
        <v>34121</v>
      </c>
      <c r="D43114" s="4" t="s">
        <v>12</v>
      </c>
    </row>
    <row r="43115" spans="1:4" ht="14.15" customHeight="1" x14ac:dyDescent="0.35">
      <c r="A43115" s="5" t="s">
        <v>32148</v>
      </c>
      <c r="B43115" s="5" t="s">
        <v>33906</v>
      </c>
      <c r="C43115" s="7" t="s">
        <v>34122</v>
      </c>
      <c r="D43115" s="4" t="s">
        <v>12</v>
      </c>
    </row>
    <row r="43116" spans="1:4" ht="14.15" customHeight="1" x14ac:dyDescent="0.35">
      <c r="A43116" s="5" t="s">
        <v>32148</v>
      </c>
      <c r="B43116" s="5" t="s">
        <v>33906</v>
      </c>
      <c r="C43116" s="7" t="s">
        <v>34123</v>
      </c>
      <c r="D43116" s="4" t="s">
        <v>12</v>
      </c>
    </row>
    <row r="43117" spans="1:4" ht="14.15" customHeight="1" x14ac:dyDescent="0.35">
      <c r="A43117" s="5" t="s">
        <v>32148</v>
      </c>
      <c r="B43117" s="5" t="s">
        <v>33906</v>
      </c>
      <c r="C43117" s="7" t="s">
        <v>34124</v>
      </c>
      <c r="D43117" s="4" t="s">
        <v>12</v>
      </c>
    </row>
    <row r="43118" spans="1:4" ht="14.15" customHeight="1" x14ac:dyDescent="0.35">
      <c r="A43118" s="5" t="s">
        <v>32148</v>
      </c>
      <c r="B43118" s="5" t="s">
        <v>33906</v>
      </c>
      <c r="C43118" s="7" t="s">
        <v>34125</v>
      </c>
      <c r="D43118" s="4" t="s">
        <v>12</v>
      </c>
    </row>
    <row r="43119" spans="1:4" ht="14.15" customHeight="1" x14ac:dyDescent="0.35">
      <c r="A43119" s="5" t="s">
        <v>32148</v>
      </c>
      <c r="B43119" s="5" t="s">
        <v>33906</v>
      </c>
      <c r="C43119" s="7" t="s">
        <v>34126</v>
      </c>
      <c r="D43119" s="4" t="s">
        <v>12</v>
      </c>
    </row>
    <row r="43120" spans="1:4" ht="14.15" customHeight="1" x14ac:dyDescent="0.35">
      <c r="A43120" s="5" t="s">
        <v>32148</v>
      </c>
      <c r="B43120" s="5" t="s">
        <v>33906</v>
      </c>
      <c r="C43120" s="7" t="s">
        <v>34127</v>
      </c>
      <c r="D43120" s="4" t="s">
        <v>12</v>
      </c>
    </row>
    <row r="43121" spans="1:4" ht="14.15" customHeight="1" x14ac:dyDescent="0.35">
      <c r="A43121" s="5" t="s">
        <v>32148</v>
      </c>
      <c r="B43121" s="5" t="s">
        <v>33906</v>
      </c>
      <c r="C43121" s="7" t="s">
        <v>34128</v>
      </c>
      <c r="D43121" s="4" t="s">
        <v>12</v>
      </c>
    </row>
    <row r="43122" spans="1:4" ht="14.15" customHeight="1" x14ac:dyDescent="0.35">
      <c r="A43122" s="5" t="s">
        <v>32148</v>
      </c>
      <c r="B43122" s="5" t="s">
        <v>33906</v>
      </c>
      <c r="C43122" s="7" t="s">
        <v>34129</v>
      </c>
      <c r="D43122" s="4" t="s">
        <v>12</v>
      </c>
    </row>
    <row r="43123" spans="1:4" ht="14.15" customHeight="1" x14ac:dyDescent="0.35">
      <c r="A43123" s="5" t="s">
        <v>32148</v>
      </c>
      <c r="B43123" s="5" t="s">
        <v>33906</v>
      </c>
      <c r="C43123" s="7" t="s">
        <v>34130</v>
      </c>
      <c r="D43123" s="4" t="s">
        <v>12</v>
      </c>
    </row>
    <row r="43124" spans="1:4" ht="14.15" customHeight="1" x14ac:dyDescent="0.35">
      <c r="A43124" s="5" t="s">
        <v>32148</v>
      </c>
      <c r="B43124" s="5" t="s">
        <v>33906</v>
      </c>
      <c r="C43124" s="7" t="s">
        <v>34131</v>
      </c>
      <c r="D43124" s="4" t="s">
        <v>12</v>
      </c>
    </row>
    <row r="43125" spans="1:4" ht="14.15" customHeight="1" x14ac:dyDescent="0.35">
      <c r="A43125" s="5" t="s">
        <v>32148</v>
      </c>
      <c r="B43125" s="5" t="s">
        <v>33906</v>
      </c>
      <c r="C43125" s="7" t="s">
        <v>34132</v>
      </c>
      <c r="D43125" s="4" t="s">
        <v>12</v>
      </c>
    </row>
    <row r="43126" spans="1:4" ht="14.15" customHeight="1" x14ac:dyDescent="0.35">
      <c r="A43126" s="5" t="s">
        <v>32148</v>
      </c>
      <c r="B43126" s="5" t="s">
        <v>33906</v>
      </c>
      <c r="C43126" s="7" t="s">
        <v>34133</v>
      </c>
      <c r="D43126" s="4" t="s">
        <v>12</v>
      </c>
    </row>
    <row r="43127" spans="1:4" ht="14.15" customHeight="1" x14ac:dyDescent="0.35">
      <c r="A43127" s="5" t="s">
        <v>32148</v>
      </c>
      <c r="B43127" s="5" t="s">
        <v>33906</v>
      </c>
      <c r="C43127" s="7" t="s">
        <v>34134</v>
      </c>
      <c r="D43127" s="4" t="s">
        <v>12</v>
      </c>
    </row>
    <row r="43128" spans="1:4" ht="14.15" customHeight="1" x14ac:dyDescent="0.35">
      <c r="A43128" s="5" t="s">
        <v>32148</v>
      </c>
      <c r="B43128" s="5" t="s">
        <v>33906</v>
      </c>
      <c r="C43128" s="7" t="s">
        <v>34135</v>
      </c>
      <c r="D43128" s="4" t="s">
        <v>12</v>
      </c>
    </row>
    <row r="43129" spans="1:4" ht="14.15" customHeight="1" x14ac:dyDescent="0.35">
      <c r="A43129" s="5" t="s">
        <v>32148</v>
      </c>
      <c r="B43129" s="5" t="s">
        <v>33906</v>
      </c>
      <c r="C43129" s="7" t="s">
        <v>34136</v>
      </c>
      <c r="D43129" s="4" t="s">
        <v>12</v>
      </c>
    </row>
    <row r="43130" spans="1:4" ht="14.15" customHeight="1" x14ac:dyDescent="0.35">
      <c r="A43130" s="5" t="s">
        <v>32148</v>
      </c>
      <c r="B43130" s="5" t="s">
        <v>33642</v>
      </c>
      <c r="C43130" s="7" t="s">
        <v>33643</v>
      </c>
      <c r="D43130" s="4" t="s">
        <v>12</v>
      </c>
    </row>
    <row r="43131" spans="1:4" ht="14.15" customHeight="1" x14ac:dyDescent="0.35">
      <c r="A43131" s="5" t="s">
        <v>32148</v>
      </c>
      <c r="B43131" s="5" t="s">
        <v>33642</v>
      </c>
      <c r="C43131" s="7" t="s">
        <v>33644</v>
      </c>
      <c r="D43131" s="4" t="s">
        <v>12</v>
      </c>
    </row>
    <row r="43132" spans="1:4" ht="14.15" customHeight="1" x14ac:dyDescent="0.35">
      <c r="A43132" s="5" t="s">
        <v>32148</v>
      </c>
      <c r="B43132" s="5" t="s">
        <v>33642</v>
      </c>
      <c r="C43132" s="7" t="s">
        <v>33645</v>
      </c>
      <c r="D43132" s="4" t="s">
        <v>12</v>
      </c>
    </row>
    <row r="43133" spans="1:4" ht="14.15" customHeight="1" x14ac:dyDescent="0.35">
      <c r="A43133" s="5" t="s">
        <v>32148</v>
      </c>
      <c r="B43133" s="5" t="s">
        <v>33642</v>
      </c>
      <c r="C43133" s="7" t="s">
        <v>33646</v>
      </c>
      <c r="D43133" s="4" t="s">
        <v>12</v>
      </c>
    </row>
    <row r="43134" spans="1:4" ht="14.15" customHeight="1" x14ac:dyDescent="0.35">
      <c r="A43134" s="5" t="s">
        <v>32148</v>
      </c>
      <c r="B43134" s="5" t="s">
        <v>33642</v>
      </c>
      <c r="C43134" s="7" t="s">
        <v>33647</v>
      </c>
      <c r="D43134" s="4" t="s">
        <v>12</v>
      </c>
    </row>
    <row r="43135" spans="1:4" ht="14.15" customHeight="1" x14ac:dyDescent="0.35">
      <c r="A43135" s="5" t="s">
        <v>32148</v>
      </c>
      <c r="B43135" s="5" t="s">
        <v>33642</v>
      </c>
      <c r="C43135" s="7" t="s">
        <v>33648</v>
      </c>
      <c r="D43135" s="4" t="s">
        <v>12</v>
      </c>
    </row>
    <row r="43136" spans="1:4" ht="14.15" customHeight="1" x14ac:dyDescent="0.35">
      <c r="A43136" s="5" t="s">
        <v>32148</v>
      </c>
      <c r="B43136" s="5" t="s">
        <v>33642</v>
      </c>
      <c r="C43136" s="7" t="s">
        <v>33649</v>
      </c>
      <c r="D43136" s="4" t="s">
        <v>12</v>
      </c>
    </row>
    <row r="43137" spans="1:4" ht="14.15" customHeight="1" x14ac:dyDescent="0.35">
      <c r="A43137" s="5" t="s">
        <v>32148</v>
      </c>
      <c r="B43137" s="5" t="s">
        <v>33642</v>
      </c>
      <c r="C43137" s="7" t="s">
        <v>33650</v>
      </c>
      <c r="D43137" s="4" t="s">
        <v>12</v>
      </c>
    </row>
    <row r="43138" spans="1:4" ht="14.15" customHeight="1" x14ac:dyDescent="0.35">
      <c r="A43138" s="5" t="s">
        <v>32148</v>
      </c>
      <c r="B43138" s="5" t="s">
        <v>33642</v>
      </c>
      <c r="C43138" s="7" t="s">
        <v>33651</v>
      </c>
      <c r="D43138" s="4" t="s">
        <v>12</v>
      </c>
    </row>
    <row r="43139" spans="1:4" ht="14.15" customHeight="1" x14ac:dyDescent="0.35">
      <c r="A43139" s="5" t="s">
        <v>32148</v>
      </c>
      <c r="B43139" s="5" t="s">
        <v>33642</v>
      </c>
      <c r="C43139" s="7" t="s">
        <v>33652</v>
      </c>
      <c r="D43139" s="4" t="s">
        <v>12</v>
      </c>
    </row>
    <row r="43140" spans="1:4" ht="14.15" customHeight="1" x14ac:dyDescent="0.35">
      <c r="A43140" s="5" t="s">
        <v>32148</v>
      </c>
      <c r="B43140" s="5" t="s">
        <v>33642</v>
      </c>
      <c r="C43140" s="7" t="s">
        <v>33653</v>
      </c>
      <c r="D43140" s="4" t="s">
        <v>12</v>
      </c>
    </row>
    <row r="43141" spans="1:4" ht="14.15" customHeight="1" x14ac:dyDescent="0.35">
      <c r="A43141" s="5" t="s">
        <v>32148</v>
      </c>
      <c r="B43141" s="5" t="s">
        <v>33642</v>
      </c>
      <c r="C43141" s="7" t="s">
        <v>33654</v>
      </c>
      <c r="D43141" s="4" t="s">
        <v>12</v>
      </c>
    </row>
    <row r="43142" spans="1:4" ht="14.15" customHeight="1" x14ac:dyDescent="0.35">
      <c r="A43142" s="5" t="s">
        <v>32148</v>
      </c>
      <c r="B43142" s="5" t="s">
        <v>33642</v>
      </c>
      <c r="C43142" s="7" t="s">
        <v>33655</v>
      </c>
      <c r="D43142" s="4" t="s">
        <v>12</v>
      </c>
    </row>
    <row r="43143" spans="1:4" ht="14.15" customHeight="1" x14ac:dyDescent="0.35">
      <c r="A43143" s="5" t="s">
        <v>32148</v>
      </c>
      <c r="B43143" s="5" t="s">
        <v>33642</v>
      </c>
      <c r="C43143" s="7" t="s">
        <v>33656</v>
      </c>
      <c r="D43143" s="4" t="s">
        <v>12</v>
      </c>
    </row>
    <row r="43144" spans="1:4" ht="14.15" customHeight="1" x14ac:dyDescent="0.35">
      <c r="A43144" s="5" t="s">
        <v>32148</v>
      </c>
      <c r="B43144" s="5" t="s">
        <v>33642</v>
      </c>
      <c r="C43144" s="7" t="s">
        <v>33657</v>
      </c>
      <c r="D43144" s="4" t="s">
        <v>12</v>
      </c>
    </row>
    <row r="43145" spans="1:4" ht="14.15" customHeight="1" x14ac:dyDescent="0.35">
      <c r="A43145" s="5" t="s">
        <v>32148</v>
      </c>
      <c r="B43145" s="5" t="s">
        <v>33642</v>
      </c>
      <c r="C43145" s="7" t="s">
        <v>33658</v>
      </c>
      <c r="D43145" s="4" t="s">
        <v>12</v>
      </c>
    </row>
    <row r="43146" spans="1:4" ht="14.15" customHeight="1" x14ac:dyDescent="0.35">
      <c r="A43146" s="5" t="s">
        <v>32148</v>
      </c>
      <c r="B43146" s="5" t="s">
        <v>33642</v>
      </c>
      <c r="C43146" s="7" t="s">
        <v>33659</v>
      </c>
      <c r="D43146" s="4" t="s">
        <v>12</v>
      </c>
    </row>
    <row r="43147" spans="1:4" ht="14.15" customHeight="1" x14ac:dyDescent="0.35">
      <c r="A43147" s="5" t="s">
        <v>32148</v>
      </c>
      <c r="B43147" s="5" t="s">
        <v>33642</v>
      </c>
      <c r="C43147" s="7" t="s">
        <v>33660</v>
      </c>
      <c r="D43147" s="4" t="s">
        <v>12</v>
      </c>
    </row>
    <row r="43148" spans="1:4" ht="14.15" customHeight="1" x14ac:dyDescent="0.35">
      <c r="A43148" s="5" t="s">
        <v>32148</v>
      </c>
      <c r="B43148" s="5" t="s">
        <v>33642</v>
      </c>
      <c r="C43148" s="7" t="s">
        <v>33661</v>
      </c>
      <c r="D43148" s="4" t="s">
        <v>12</v>
      </c>
    </row>
    <row r="43149" spans="1:4" ht="14.15" customHeight="1" x14ac:dyDescent="0.35">
      <c r="A43149" s="5" t="s">
        <v>32148</v>
      </c>
      <c r="B43149" s="5" t="s">
        <v>33642</v>
      </c>
      <c r="C43149" s="7" t="s">
        <v>33662</v>
      </c>
      <c r="D43149" s="4" t="s">
        <v>12</v>
      </c>
    </row>
    <row r="43150" spans="1:4" ht="14.15" customHeight="1" x14ac:dyDescent="0.35">
      <c r="A43150" s="5" t="s">
        <v>32148</v>
      </c>
      <c r="B43150" s="5" t="s">
        <v>33642</v>
      </c>
      <c r="C43150" s="7" t="s">
        <v>33663</v>
      </c>
      <c r="D43150" s="4" t="s">
        <v>12</v>
      </c>
    </row>
    <row r="43151" spans="1:4" ht="14.15" customHeight="1" x14ac:dyDescent="0.35">
      <c r="A43151" s="5" t="s">
        <v>32148</v>
      </c>
      <c r="B43151" s="5" t="s">
        <v>33642</v>
      </c>
      <c r="C43151" s="7" t="s">
        <v>33664</v>
      </c>
      <c r="D43151" s="4" t="s">
        <v>12</v>
      </c>
    </row>
    <row r="43152" spans="1:4" ht="14.15" customHeight="1" x14ac:dyDescent="0.35">
      <c r="A43152" s="5" t="s">
        <v>32148</v>
      </c>
      <c r="B43152" s="5" t="s">
        <v>33642</v>
      </c>
      <c r="C43152" s="7" t="s">
        <v>33665</v>
      </c>
      <c r="D43152" s="4" t="s">
        <v>12</v>
      </c>
    </row>
    <row r="43153" spans="1:4" ht="14.15" customHeight="1" x14ac:dyDescent="0.35">
      <c r="A43153" s="5" t="s">
        <v>32148</v>
      </c>
      <c r="B43153" s="5" t="s">
        <v>33642</v>
      </c>
      <c r="C43153" s="7" t="s">
        <v>33666</v>
      </c>
      <c r="D43153" s="4" t="s">
        <v>12</v>
      </c>
    </row>
    <row r="43154" spans="1:4" ht="14.15" customHeight="1" x14ac:dyDescent="0.35">
      <c r="A43154" s="5" t="s">
        <v>32148</v>
      </c>
      <c r="B43154" s="5" t="s">
        <v>33642</v>
      </c>
      <c r="C43154" s="7" t="s">
        <v>33667</v>
      </c>
      <c r="D43154" s="4" t="s">
        <v>12</v>
      </c>
    </row>
    <row r="43155" spans="1:4" ht="14.15" customHeight="1" x14ac:dyDescent="0.35">
      <c r="A43155" s="5" t="s">
        <v>32148</v>
      </c>
      <c r="B43155" s="5" t="s">
        <v>33642</v>
      </c>
      <c r="C43155" s="7" t="s">
        <v>33668</v>
      </c>
      <c r="D43155" s="4" t="s">
        <v>12</v>
      </c>
    </row>
    <row r="43156" spans="1:4" ht="14.15" customHeight="1" x14ac:dyDescent="0.35">
      <c r="A43156" s="5" t="s">
        <v>32148</v>
      </c>
      <c r="B43156" s="5" t="s">
        <v>33642</v>
      </c>
      <c r="C43156" s="7" t="s">
        <v>560</v>
      </c>
      <c r="D43156" s="4" t="s">
        <v>12</v>
      </c>
    </row>
    <row r="43157" spans="1:4" ht="14.15" customHeight="1" x14ac:dyDescent="0.35">
      <c r="A43157" s="5" t="s">
        <v>32148</v>
      </c>
      <c r="B43157" s="5" t="s">
        <v>33642</v>
      </c>
      <c r="C43157" s="7" t="s">
        <v>33669</v>
      </c>
      <c r="D43157" s="4" t="s">
        <v>12</v>
      </c>
    </row>
    <row r="43158" spans="1:4" ht="14.15" customHeight="1" x14ac:dyDescent="0.35">
      <c r="A43158" s="5" t="s">
        <v>32148</v>
      </c>
      <c r="B43158" s="5" t="s">
        <v>33642</v>
      </c>
      <c r="C43158" s="7" t="s">
        <v>33670</v>
      </c>
      <c r="D43158" s="4" t="s">
        <v>12</v>
      </c>
    </row>
    <row r="43159" spans="1:4" ht="14.15" customHeight="1" x14ac:dyDescent="0.35">
      <c r="A43159" s="5" t="s">
        <v>32148</v>
      </c>
      <c r="B43159" s="5" t="s">
        <v>33642</v>
      </c>
      <c r="C43159" s="7" t="s">
        <v>33671</v>
      </c>
      <c r="D43159" s="4" t="s">
        <v>12</v>
      </c>
    </row>
    <row r="43160" spans="1:4" ht="14.15" customHeight="1" x14ac:dyDescent="0.35">
      <c r="A43160" s="5" t="s">
        <v>32148</v>
      </c>
      <c r="B43160" s="5" t="s">
        <v>33642</v>
      </c>
      <c r="C43160" s="7" t="s">
        <v>33672</v>
      </c>
      <c r="D43160" s="4" t="s">
        <v>12</v>
      </c>
    </row>
    <row r="43161" spans="1:4" ht="14.15" customHeight="1" x14ac:dyDescent="0.35">
      <c r="A43161" s="5" t="s">
        <v>32148</v>
      </c>
      <c r="B43161" s="5" t="s">
        <v>33642</v>
      </c>
      <c r="C43161" s="7" t="s">
        <v>33673</v>
      </c>
      <c r="D43161" s="4" t="s">
        <v>12</v>
      </c>
    </row>
    <row r="43162" spans="1:4" ht="14.15" customHeight="1" x14ac:dyDescent="0.35">
      <c r="A43162" s="5" t="s">
        <v>32148</v>
      </c>
      <c r="B43162" s="5" t="s">
        <v>33642</v>
      </c>
      <c r="C43162" s="7" t="s">
        <v>33674</v>
      </c>
      <c r="D43162" s="4" t="s">
        <v>12</v>
      </c>
    </row>
    <row r="43163" spans="1:4" ht="14.15" customHeight="1" x14ac:dyDescent="0.35">
      <c r="A43163" s="5" t="s">
        <v>32148</v>
      </c>
      <c r="B43163" s="5" t="s">
        <v>33642</v>
      </c>
      <c r="C43163" s="7" t="s">
        <v>33675</v>
      </c>
      <c r="D43163" s="4" t="s">
        <v>12</v>
      </c>
    </row>
    <row r="43164" spans="1:4" ht="14.15" customHeight="1" x14ac:dyDescent="0.35">
      <c r="A43164" s="5" t="s">
        <v>32148</v>
      </c>
      <c r="B43164" s="5" t="s">
        <v>33642</v>
      </c>
      <c r="C43164" s="7" t="s">
        <v>33676</v>
      </c>
      <c r="D43164" s="4" t="s">
        <v>12</v>
      </c>
    </row>
    <row r="43165" spans="1:4" ht="14.15" customHeight="1" x14ac:dyDescent="0.35">
      <c r="A43165" s="5" t="s">
        <v>32148</v>
      </c>
      <c r="B43165" s="5" t="s">
        <v>33642</v>
      </c>
      <c r="C43165" s="7" t="s">
        <v>33677</v>
      </c>
      <c r="D43165" s="4" t="s">
        <v>12</v>
      </c>
    </row>
    <row r="43166" spans="1:4" ht="14.15" customHeight="1" x14ac:dyDescent="0.35">
      <c r="A43166" s="5" t="s">
        <v>32148</v>
      </c>
      <c r="B43166" s="5" t="s">
        <v>33642</v>
      </c>
      <c r="C43166" s="7" t="s">
        <v>33678</v>
      </c>
      <c r="D43166" s="4" t="s">
        <v>12</v>
      </c>
    </row>
    <row r="43167" spans="1:4" ht="14.15" customHeight="1" x14ac:dyDescent="0.35">
      <c r="A43167" s="5" t="s">
        <v>32148</v>
      </c>
      <c r="B43167" s="5" t="s">
        <v>33642</v>
      </c>
      <c r="C43167" s="7" t="s">
        <v>33679</v>
      </c>
      <c r="D43167" s="4" t="s">
        <v>12</v>
      </c>
    </row>
    <row r="43168" spans="1:4" ht="14.15" customHeight="1" x14ac:dyDescent="0.35">
      <c r="A43168" s="5" t="s">
        <v>32148</v>
      </c>
      <c r="B43168" s="5" t="s">
        <v>33642</v>
      </c>
      <c r="C43168" s="7" t="s">
        <v>33680</v>
      </c>
      <c r="D43168" s="4" t="s">
        <v>12</v>
      </c>
    </row>
    <row r="43169" spans="1:4" ht="14.15" customHeight="1" x14ac:dyDescent="0.35">
      <c r="A43169" s="5" t="s">
        <v>32148</v>
      </c>
      <c r="B43169" s="5" t="s">
        <v>33642</v>
      </c>
      <c r="C43169" s="7" t="s">
        <v>33681</v>
      </c>
      <c r="D43169" s="4" t="s">
        <v>12</v>
      </c>
    </row>
    <row r="43170" spans="1:4" ht="14.15" customHeight="1" x14ac:dyDescent="0.35">
      <c r="A43170" s="5" t="s">
        <v>32148</v>
      </c>
      <c r="B43170" s="5" t="s">
        <v>33642</v>
      </c>
      <c r="C43170" s="7" t="s">
        <v>33682</v>
      </c>
      <c r="D43170" s="4" t="s">
        <v>12</v>
      </c>
    </row>
    <row r="43171" spans="1:4" ht="14.15" customHeight="1" x14ac:dyDescent="0.35">
      <c r="A43171" s="5" t="s">
        <v>32148</v>
      </c>
      <c r="B43171" s="5" t="s">
        <v>33642</v>
      </c>
      <c r="C43171" s="7" t="s">
        <v>33683</v>
      </c>
      <c r="D43171" s="4" t="s">
        <v>12</v>
      </c>
    </row>
    <row r="43172" spans="1:4" ht="14.15" customHeight="1" x14ac:dyDescent="0.35">
      <c r="A43172" s="5" t="s">
        <v>32148</v>
      </c>
      <c r="B43172" s="5" t="s">
        <v>33642</v>
      </c>
      <c r="C43172" s="7" t="s">
        <v>33684</v>
      </c>
      <c r="D43172" s="4" t="s">
        <v>12</v>
      </c>
    </row>
    <row r="43173" spans="1:4" ht="14.15" customHeight="1" x14ac:dyDescent="0.35">
      <c r="A43173" s="5" t="s">
        <v>32148</v>
      </c>
      <c r="B43173" s="5" t="s">
        <v>33642</v>
      </c>
      <c r="C43173" s="7" t="s">
        <v>33685</v>
      </c>
      <c r="D43173" s="4" t="s">
        <v>12</v>
      </c>
    </row>
    <row r="43174" spans="1:4" ht="14.15" customHeight="1" x14ac:dyDescent="0.35">
      <c r="A43174" s="5" t="s">
        <v>32148</v>
      </c>
      <c r="B43174" s="5" t="s">
        <v>33642</v>
      </c>
      <c r="C43174" s="7" t="s">
        <v>33686</v>
      </c>
      <c r="D43174" s="4" t="s">
        <v>12</v>
      </c>
    </row>
    <row r="43175" spans="1:4" ht="14.15" customHeight="1" x14ac:dyDescent="0.35">
      <c r="A43175" s="5" t="s">
        <v>32148</v>
      </c>
      <c r="B43175" s="5" t="s">
        <v>33642</v>
      </c>
      <c r="C43175" s="7" t="s">
        <v>33687</v>
      </c>
      <c r="D43175" s="4" t="s">
        <v>12</v>
      </c>
    </row>
    <row r="43176" spans="1:4" ht="14.15" customHeight="1" x14ac:dyDescent="0.35">
      <c r="A43176" s="5" t="s">
        <v>32148</v>
      </c>
      <c r="B43176" s="5" t="s">
        <v>33642</v>
      </c>
      <c r="C43176" s="7" t="s">
        <v>33688</v>
      </c>
      <c r="D43176" s="4" t="s">
        <v>12</v>
      </c>
    </row>
    <row r="43177" spans="1:4" ht="14.15" customHeight="1" x14ac:dyDescent="0.35">
      <c r="A43177" s="5" t="s">
        <v>32148</v>
      </c>
      <c r="B43177" s="5" t="s">
        <v>33642</v>
      </c>
      <c r="C43177" s="7" t="s">
        <v>33689</v>
      </c>
      <c r="D43177" s="4" t="s">
        <v>12</v>
      </c>
    </row>
    <row r="43178" spans="1:4" ht="14.15" customHeight="1" x14ac:dyDescent="0.35">
      <c r="A43178" s="5" t="s">
        <v>32148</v>
      </c>
      <c r="B43178" s="5" t="s">
        <v>33642</v>
      </c>
      <c r="C43178" s="7" t="s">
        <v>33690</v>
      </c>
      <c r="D43178" s="4" t="s">
        <v>12</v>
      </c>
    </row>
    <row r="43179" spans="1:4" ht="14.15" customHeight="1" x14ac:dyDescent="0.35">
      <c r="A43179" s="5" t="s">
        <v>32148</v>
      </c>
      <c r="B43179" s="5" t="s">
        <v>33642</v>
      </c>
      <c r="C43179" s="7" t="s">
        <v>33691</v>
      </c>
      <c r="D43179" s="4" t="s">
        <v>12</v>
      </c>
    </row>
    <row r="43180" spans="1:4" ht="14.15" customHeight="1" x14ac:dyDescent="0.35">
      <c r="A43180" s="5" t="s">
        <v>32148</v>
      </c>
      <c r="B43180" s="5" t="s">
        <v>33642</v>
      </c>
      <c r="C43180" s="7" t="s">
        <v>33692</v>
      </c>
      <c r="D43180" s="4" t="s">
        <v>12</v>
      </c>
    </row>
    <row r="43181" spans="1:4" ht="14.15" customHeight="1" x14ac:dyDescent="0.35">
      <c r="A43181" s="5" t="s">
        <v>32148</v>
      </c>
      <c r="B43181" s="5" t="s">
        <v>33642</v>
      </c>
      <c r="C43181" s="7" t="s">
        <v>33693</v>
      </c>
      <c r="D43181" s="4" t="s">
        <v>12</v>
      </c>
    </row>
    <row r="43182" spans="1:4" ht="14.15" customHeight="1" x14ac:dyDescent="0.35">
      <c r="A43182" s="5" t="s">
        <v>32148</v>
      </c>
      <c r="B43182" s="5" t="s">
        <v>33642</v>
      </c>
      <c r="C43182" s="7" t="s">
        <v>33694</v>
      </c>
      <c r="D43182" s="4" t="s">
        <v>12</v>
      </c>
    </row>
    <row r="43183" spans="1:4" ht="14.15" customHeight="1" x14ac:dyDescent="0.35">
      <c r="A43183" s="5" t="s">
        <v>32148</v>
      </c>
      <c r="B43183" s="5" t="s">
        <v>33642</v>
      </c>
      <c r="C43183" s="7" t="s">
        <v>33695</v>
      </c>
      <c r="D43183" s="4" t="s">
        <v>12</v>
      </c>
    </row>
    <row r="43184" spans="1:4" ht="14.15" customHeight="1" x14ac:dyDescent="0.35">
      <c r="A43184" s="5" t="s">
        <v>32148</v>
      </c>
      <c r="B43184" s="5" t="s">
        <v>33642</v>
      </c>
      <c r="C43184" s="7" t="s">
        <v>33696</v>
      </c>
      <c r="D43184" s="4" t="s">
        <v>12</v>
      </c>
    </row>
    <row r="43185" spans="1:4" ht="14.15" customHeight="1" x14ac:dyDescent="0.35">
      <c r="A43185" s="5" t="s">
        <v>32148</v>
      </c>
      <c r="B43185" s="5" t="s">
        <v>33642</v>
      </c>
      <c r="C43185" s="7" t="s">
        <v>33697</v>
      </c>
      <c r="D43185" s="4" t="s">
        <v>12</v>
      </c>
    </row>
    <row r="43186" spans="1:4" ht="14.15" customHeight="1" x14ac:dyDescent="0.35">
      <c r="A43186" s="5" t="s">
        <v>32148</v>
      </c>
      <c r="B43186" s="5" t="s">
        <v>33642</v>
      </c>
      <c r="C43186" s="7" t="s">
        <v>33698</v>
      </c>
      <c r="D43186" s="4" t="s">
        <v>12</v>
      </c>
    </row>
    <row r="43187" spans="1:4" ht="14.15" customHeight="1" x14ac:dyDescent="0.35">
      <c r="A43187" s="5" t="s">
        <v>32148</v>
      </c>
      <c r="B43187" s="5" t="s">
        <v>33642</v>
      </c>
      <c r="C43187" s="7" t="s">
        <v>33699</v>
      </c>
      <c r="D43187" s="4" t="s">
        <v>12</v>
      </c>
    </row>
    <row r="43188" spans="1:4" ht="14.15" customHeight="1" x14ac:dyDescent="0.35">
      <c r="A43188" s="5" t="s">
        <v>32148</v>
      </c>
      <c r="B43188" s="5" t="s">
        <v>33642</v>
      </c>
      <c r="C43188" s="7" t="s">
        <v>33700</v>
      </c>
      <c r="D43188" s="4" t="s">
        <v>12</v>
      </c>
    </row>
    <row r="43189" spans="1:4" ht="14.15" customHeight="1" x14ac:dyDescent="0.35">
      <c r="A43189" s="5" t="s">
        <v>32148</v>
      </c>
      <c r="B43189" s="5" t="s">
        <v>33642</v>
      </c>
      <c r="C43189" s="7" t="s">
        <v>33701</v>
      </c>
      <c r="D43189" s="4" t="s">
        <v>12</v>
      </c>
    </row>
    <row r="43190" spans="1:4" ht="14.15" customHeight="1" x14ac:dyDescent="0.35">
      <c r="A43190" s="5" t="s">
        <v>32148</v>
      </c>
      <c r="B43190" s="5" t="s">
        <v>33642</v>
      </c>
      <c r="C43190" s="7" t="s">
        <v>33702</v>
      </c>
      <c r="D43190" s="4" t="s">
        <v>12</v>
      </c>
    </row>
    <row r="43191" spans="1:4" ht="14.15" customHeight="1" x14ac:dyDescent="0.35">
      <c r="A43191" s="5" t="s">
        <v>32148</v>
      </c>
      <c r="B43191" s="5" t="s">
        <v>33642</v>
      </c>
      <c r="C43191" s="7" t="s">
        <v>33703</v>
      </c>
      <c r="D43191" s="4" t="s">
        <v>12</v>
      </c>
    </row>
    <row r="43192" spans="1:4" ht="14.15" customHeight="1" x14ac:dyDescent="0.35">
      <c r="A43192" s="5" t="s">
        <v>32148</v>
      </c>
      <c r="B43192" s="5" t="s">
        <v>33642</v>
      </c>
      <c r="C43192" s="7" t="s">
        <v>33704</v>
      </c>
      <c r="D43192" s="4" t="s">
        <v>12</v>
      </c>
    </row>
    <row r="43193" spans="1:4" ht="14.15" customHeight="1" x14ac:dyDescent="0.35">
      <c r="A43193" s="5" t="s">
        <v>32148</v>
      </c>
      <c r="B43193" s="5" t="s">
        <v>33642</v>
      </c>
      <c r="C43193" s="7" t="s">
        <v>33705</v>
      </c>
      <c r="D43193" s="4" t="s">
        <v>12</v>
      </c>
    </row>
    <row r="43194" spans="1:4" ht="14.15" customHeight="1" x14ac:dyDescent="0.35">
      <c r="A43194" s="5" t="s">
        <v>32148</v>
      </c>
      <c r="B43194" s="5" t="s">
        <v>33642</v>
      </c>
      <c r="C43194" s="7" t="s">
        <v>33706</v>
      </c>
      <c r="D43194" s="4" t="s">
        <v>12</v>
      </c>
    </row>
    <row r="43195" spans="1:4" ht="14.15" customHeight="1" x14ac:dyDescent="0.35">
      <c r="A43195" s="5" t="s">
        <v>32148</v>
      </c>
      <c r="B43195" s="5" t="s">
        <v>33642</v>
      </c>
      <c r="C43195" s="7" t="s">
        <v>33707</v>
      </c>
      <c r="D43195" s="4" t="s">
        <v>12</v>
      </c>
    </row>
    <row r="43196" spans="1:4" ht="14.15" customHeight="1" x14ac:dyDescent="0.35">
      <c r="A43196" s="5" t="s">
        <v>32148</v>
      </c>
      <c r="B43196" s="5" t="s">
        <v>33642</v>
      </c>
      <c r="C43196" s="7" t="s">
        <v>33708</v>
      </c>
      <c r="D43196" s="4" t="s">
        <v>12</v>
      </c>
    </row>
    <row r="43197" spans="1:4" ht="14.15" customHeight="1" x14ac:dyDescent="0.35">
      <c r="A43197" s="5" t="s">
        <v>32148</v>
      </c>
      <c r="B43197" s="5" t="s">
        <v>33642</v>
      </c>
      <c r="C43197" s="7" t="s">
        <v>33709</v>
      </c>
      <c r="D43197" s="4" t="s">
        <v>12</v>
      </c>
    </row>
    <row r="43198" spans="1:4" ht="14.15" customHeight="1" x14ac:dyDescent="0.35">
      <c r="A43198" s="5" t="s">
        <v>32148</v>
      </c>
      <c r="B43198" s="5" t="s">
        <v>33642</v>
      </c>
      <c r="C43198" s="7" t="s">
        <v>30837</v>
      </c>
      <c r="D43198" s="4" t="s">
        <v>12</v>
      </c>
    </row>
    <row r="43199" spans="1:4" ht="14.15" customHeight="1" x14ac:dyDescent="0.35">
      <c r="A43199" s="5" t="s">
        <v>32148</v>
      </c>
      <c r="B43199" s="5" t="s">
        <v>33642</v>
      </c>
      <c r="C43199" s="7" t="s">
        <v>33710</v>
      </c>
      <c r="D43199" s="4" t="s">
        <v>12</v>
      </c>
    </row>
    <row r="43200" spans="1:4" ht="14.15" customHeight="1" x14ac:dyDescent="0.35">
      <c r="A43200" s="5" t="s">
        <v>32148</v>
      </c>
      <c r="B43200" s="5" t="s">
        <v>33642</v>
      </c>
      <c r="C43200" s="7" t="s">
        <v>33711</v>
      </c>
      <c r="D43200" s="4" t="s">
        <v>12</v>
      </c>
    </row>
    <row r="43201" spans="1:4" ht="14.15" customHeight="1" x14ac:dyDescent="0.35">
      <c r="A43201" s="5" t="s">
        <v>32148</v>
      </c>
      <c r="B43201" s="5" t="s">
        <v>33642</v>
      </c>
      <c r="C43201" s="7" t="s">
        <v>33712</v>
      </c>
      <c r="D43201" s="4" t="s">
        <v>12</v>
      </c>
    </row>
    <row r="43202" spans="1:4" ht="14.15" customHeight="1" x14ac:dyDescent="0.35">
      <c r="A43202" s="5" t="s">
        <v>32148</v>
      </c>
      <c r="B43202" s="5" t="s">
        <v>33642</v>
      </c>
      <c r="C43202" s="7" t="s">
        <v>33713</v>
      </c>
      <c r="D43202" s="4" t="s">
        <v>12</v>
      </c>
    </row>
    <row r="43203" spans="1:4" ht="14.15" customHeight="1" x14ac:dyDescent="0.35">
      <c r="A43203" s="5" t="s">
        <v>32148</v>
      </c>
      <c r="B43203" s="5" t="s">
        <v>33642</v>
      </c>
      <c r="C43203" s="7" t="s">
        <v>33714</v>
      </c>
      <c r="D43203" s="4" t="s">
        <v>12</v>
      </c>
    </row>
    <row r="43204" spans="1:4" ht="14.15" customHeight="1" x14ac:dyDescent="0.35">
      <c r="A43204" s="5" t="s">
        <v>32148</v>
      </c>
      <c r="B43204" s="5" t="s">
        <v>33642</v>
      </c>
      <c r="C43204" s="7" t="s">
        <v>33715</v>
      </c>
      <c r="D43204" s="4" t="s">
        <v>12</v>
      </c>
    </row>
    <row r="43205" spans="1:4" ht="14.15" customHeight="1" x14ac:dyDescent="0.35">
      <c r="A43205" s="5" t="s">
        <v>32148</v>
      </c>
      <c r="B43205" s="5" t="s">
        <v>33642</v>
      </c>
      <c r="C43205" s="7" t="s">
        <v>33716</v>
      </c>
      <c r="D43205" s="4" t="s">
        <v>12</v>
      </c>
    </row>
    <row r="43206" spans="1:4" ht="14.15" customHeight="1" x14ac:dyDescent="0.35">
      <c r="A43206" s="5" t="s">
        <v>32148</v>
      </c>
      <c r="B43206" s="5" t="s">
        <v>33642</v>
      </c>
      <c r="C43206" s="7" t="s">
        <v>33717</v>
      </c>
      <c r="D43206" s="4" t="s">
        <v>12</v>
      </c>
    </row>
    <row r="43207" spans="1:4" ht="14.15" customHeight="1" x14ac:dyDescent="0.35">
      <c r="A43207" s="5" t="s">
        <v>32148</v>
      </c>
      <c r="B43207" s="5" t="s">
        <v>33642</v>
      </c>
      <c r="C43207" s="7" t="s">
        <v>33718</v>
      </c>
      <c r="D43207" s="4" t="s">
        <v>12</v>
      </c>
    </row>
    <row r="43208" spans="1:4" ht="14.15" customHeight="1" x14ac:dyDescent="0.35">
      <c r="A43208" s="5" t="s">
        <v>32148</v>
      </c>
      <c r="B43208" s="5" t="s">
        <v>33642</v>
      </c>
      <c r="C43208" s="7" t="s">
        <v>33719</v>
      </c>
      <c r="D43208" s="4" t="s">
        <v>12</v>
      </c>
    </row>
    <row r="43209" spans="1:4" ht="14.15" customHeight="1" x14ac:dyDescent="0.35">
      <c r="A43209" s="5" t="s">
        <v>32148</v>
      </c>
      <c r="B43209" s="5" t="s">
        <v>33642</v>
      </c>
      <c r="C43209" s="7" t="s">
        <v>33720</v>
      </c>
      <c r="D43209" s="4" t="s">
        <v>12</v>
      </c>
    </row>
    <row r="43210" spans="1:4" ht="14.15" customHeight="1" x14ac:dyDescent="0.35">
      <c r="A43210" s="5" t="s">
        <v>32148</v>
      </c>
      <c r="B43210" s="5" t="s">
        <v>33642</v>
      </c>
      <c r="C43210" s="7" t="s">
        <v>33721</v>
      </c>
      <c r="D43210" s="4" t="s">
        <v>12</v>
      </c>
    </row>
    <row r="43211" spans="1:4" ht="14.15" customHeight="1" x14ac:dyDescent="0.35">
      <c r="A43211" s="5" t="s">
        <v>32148</v>
      </c>
      <c r="B43211" s="5" t="s">
        <v>33642</v>
      </c>
      <c r="C43211" s="7" t="s">
        <v>33722</v>
      </c>
      <c r="D43211" s="4" t="s">
        <v>12</v>
      </c>
    </row>
    <row r="43212" spans="1:4" ht="14.15" customHeight="1" x14ac:dyDescent="0.35">
      <c r="A43212" s="5" t="s">
        <v>32148</v>
      </c>
      <c r="B43212" s="5" t="s">
        <v>33642</v>
      </c>
      <c r="C43212" s="7" t="s">
        <v>33723</v>
      </c>
      <c r="D43212" s="4" t="s">
        <v>12</v>
      </c>
    </row>
    <row r="43213" spans="1:4" ht="14.15" customHeight="1" x14ac:dyDescent="0.35">
      <c r="A43213" s="5" t="s">
        <v>32148</v>
      </c>
      <c r="B43213" s="5" t="s">
        <v>33642</v>
      </c>
      <c r="C43213" s="7" t="s">
        <v>33724</v>
      </c>
      <c r="D43213" s="4" t="s">
        <v>12</v>
      </c>
    </row>
    <row r="43214" spans="1:4" ht="14.15" customHeight="1" x14ac:dyDescent="0.35">
      <c r="A43214" s="5" t="s">
        <v>32148</v>
      </c>
      <c r="B43214" s="5" t="s">
        <v>33642</v>
      </c>
      <c r="C43214" s="7" t="s">
        <v>33725</v>
      </c>
      <c r="D43214" s="4" t="s">
        <v>12</v>
      </c>
    </row>
    <row r="43215" spans="1:4" ht="14.15" customHeight="1" x14ac:dyDescent="0.35">
      <c r="A43215" s="5" t="s">
        <v>32148</v>
      </c>
      <c r="B43215" s="5" t="s">
        <v>33642</v>
      </c>
      <c r="C43215" s="7" t="s">
        <v>33726</v>
      </c>
      <c r="D43215" s="4" t="s">
        <v>12</v>
      </c>
    </row>
    <row r="43216" spans="1:4" ht="14.15" customHeight="1" x14ac:dyDescent="0.35">
      <c r="A43216" s="5" t="s">
        <v>32148</v>
      </c>
      <c r="B43216" s="5" t="s">
        <v>33642</v>
      </c>
      <c r="C43216" s="7" t="s">
        <v>33727</v>
      </c>
      <c r="D43216" s="4" t="s">
        <v>12</v>
      </c>
    </row>
    <row r="43217" spans="1:4" ht="14.15" customHeight="1" x14ac:dyDescent="0.35">
      <c r="A43217" s="5" t="s">
        <v>32148</v>
      </c>
      <c r="B43217" s="5" t="s">
        <v>33642</v>
      </c>
      <c r="C43217" s="7" t="s">
        <v>33728</v>
      </c>
      <c r="D43217" s="4" t="s">
        <v>12</v>
      </c>
    </row>
    <row r="43218" spans="1:4" ht="14.15" customHeight="1" x14ac:dyDescent="0.35">
      <c r="A43218" s="5" t="s">
        <v>32148</v>
      </c>
      <c r="B43218" s="5" t="s">
        <v>33642</v>
      </c>
      <c r="C43218" s="7" t="s">
        <v>33729</v>
      </c>
      <c r="D43218" s="4" t="s">
        <v>12</v>
      </c>
    </row>
    <row r="43219" spans="1:4" ht="14.15" customHeight="1" x14ac:dyDescent="0.35">
      <c r="A43219" s="5" t="s">
        <v>32148</v>
      </c>
      <c r="B43219" s="5" t="s">
        <v>33642</v>
      </c>
      <c r="C43219" s="7" t="s">
        <v>33730</v>
      </c>
      <c r="D43219" s="4" t="s">
        <v>12</v>
      </c>
    </row>
    <row r="43220" spans="1:4" ht="14.15" customHeight="1" x14ac:dyDescent="0.35">
      <c r="A43220" s="5" t="s">
        <v>32148</v>
      </c>
      <c r="B43220" s="5" t="s">
        <v>33642</v>
      </c>
      <c r="C43220" s="7" t="s">
        <v>33731</v>
      </c>
      <c r="D43220" s="4" t="s">
        <v>12</v>
      </c>
    </row>
    <row r="43221" spans="1:4" ht="14.15" customHeight="1" x14ac:dyDescent="0.35">
      <c r="A43221" s="5" t="s">
        <v>32148</v>
      </c>
      <c r="B43221" s="5" t="s">
        <v>33642</v>
      </c>
      <c r="C43221" s="7" t="s">
        <v>33732</v>
      </c>
      <c r="D43221" s="4" t="s">
        <v>12</v>
      </c>
    </row>
    <row r="43222" spans="1:4" ht="14.15" customHeight="1" x14ac:dyDescent="0.35">
      <c r="A43222" s="5" t="s">
        <v>32148</v>
      </c>
      <c r="B43222" s="5" t="s">
        <v>33642</v>
      </c>
      <c r="C43222" s="7" t="s">
        <v>33733</v>
      </c>
      <c r="D43222" s="4" t="s">
        <v>12</v>
      </c>
    </row>
    <row r="43223" spans="1:4" ht="14.15" customHeight="1" x14ac:dyDescent="0.35">
      <c r="A43223" s="5" t="s">
        <v>32148</v>
      </c>
      <c r="B43223" s="5" t="s">
        <v>33642</v>
      </c>
      <c r="C43223" s="7" t="s">
        <v>33734</v>
      </c>
      <c r="D43223" s="4" t="s">
        <v>12</v>
      </c>
    </row>
    <row r="43224" spans="1:4" ht="14.15" customHeight="1" x14ac:dyDescent="0.35">
      <c r="A43224" s="5" t="s">
        <v>32148</v>
      </c>
      <c r="B43224" s="5" t="s">
        <v>33642</v>
      </c>
      <c r="C43224" s="7" t="s">
        <v>33735</v>
      </c>
      <c r="D43224" s="4" t="s">
        <v>12</v>
      </c>
    </row>
    <row r="43225" spans="1:4" ht="14.15" customHeight="1" x14ac:dyDescent="0.35">
      <c r="A43225" s="5" t="s">
        <v>32148</v>
      </c>
      <c r="B43225" s="5" t="s">
        <v>33642</v>
      </c>
      <c r="C43225" s="7" t="s">
        <v>33736</v>
      </c>
      <c r="D43225" s="4" t="s">
        <v>12</v>
      </c>
    </row>
    <row r="43226" spans="1:4" ht="14.15" customHeight="1" x14ac:dyDescent="0.35">
      <c r="A43226" s="5" t="s">
        <v>32148</v>
      </c>
      <c r="B43226" s="5" t="s">
        <v>33642</v>
      </c>
      <c r="C43226" s="7" t="s">
        <v>33737</v>
      </c>
      <c r="D43226" s="4" t="s">
        <v>12</v>
      </c>
    </row>
    <row r="43227" spans="1:4" ht="14.15" customHeight="1" x14ac:dyDescent="0.35">
      <c r="A43227" s="5" t="s">
        <v>32148</v>
      </c>
      <c r="B43227" s="5" t="s">
        <v>33642</v>
      </c>
      <c r="C43227" s="7" t="s">
        <v>33738</v>
      </c>
      <c r="D43227" s="4" t="s">
        <v>12</v>
      </c>
    </row>
    <row r="43228" spans="1:4" ht="14.15" customHeight="1" x14ac:dyDescent="0.35">
      <c r="A43228" s="5" t="s">
        <v>32148</v>
      </c>
      <c r="B43228" s="5" t="s">
        <v>33642</v>
      </c>
      <c r="C43228" s="7" t="s">
        <v>33739</v>
      </c>
      <c r="D43228" s="4" t="s">
        <v>12</v>
      </c>
    </row>
    <row r="43229" spans="1:4" ht="14.15" customHeight="1" x14ac:dyDescent="0.35">
      <c r="A43229" s="5" t="s">
        <v>32148</v>
      </c>
      <c r="B43229" s="5" t="s">
        <v>33642</v>
      </c>
      <c r="C43229" s="7" t="s">
        <v>33740</v>
      </c>
      <c r="D43229" s="4" t="s">
        <v>12</v>
      </c>
    </row>
    <row r="43230" spans="1:4" ht="14.15" customHeight="1" x14ac:dyDescent="0.35">
      <c r="A43230" s="5" t="s">
        <v>32148</v>
      </c>
      <c r="B43230" s="5" t="s">
        <v>33642</v>
      </c>
      <c r="C43230" s="7" t="s">
        <v>33741</v>
      </c>
      <c r="D43230" s="4" t="s">
        <v>12</v>
      </c>
    </row>
    <row r="43231" spans="1:4" ht="14.15" customHeight="1" x14ac:dyDescent="0.35">
      <c r="A43231" s="5" t="s">
        <v>32148</v>
      </c>
      <c r="B43231" s="5" t="s">
        <v>33642</v>
      </c>
      <c r="C43231" s="7" t="s">
        <v>33742</v>
      </c>
      <c r="D43231" s="4" t="s">
        <v>12</v>
      </c>
    </row>
    <row r="43232" spans="1:4" ht="14.15" customHeight="1" x14ac:dyDescent="0.35">
      <c r="A43232" s="5" t="s">
        <v>32148</v>
      </c>
      <c r="B43232" s="5" t="s">
        <v>33642</v>
      </c>
      <c r="C43232" s="7" t="s">
        <v>33743</v>
      </c>
      <c r="D43232" s="4" t="s">
        <v>12</v>
      </c>
    </row>
    <row r="43233" spans="1:4" ht="14.15" customHeight="1" x14ac:dyDescent="0.35">
      <c r="A43233" s="5" t="s">
        <v>32148</v>
      </c>
      <c r="B43233" s="5" t="s">
        <v>33642</v>
      </c>
      <c r="C43233" s="7" t="s">
        <v>33744</v>
      </c>
      <c r="D43233" s="4" t="s">
        <v>12</v>
      </c>
    </row>
    <row r="43234" spans="1:4" ht="14.15" customHeight="1" x14ac:dyDescent="0.35">
      <c r="A43234" s="5" t="s">
        <v>32148</v>
      </c>
      <c r="B43234" s="5" t="s">
        <v>33642</v>
      </c>
      <c r="C43234" s="7" t="s">
        <v>33745</v>
      </c>
      <c r="D43234" s="4" t="s">
        <v>12</v>
      </c>
    </row>
    <row r="43235" spans="1:4" ht="14.15" customHeight="1" x14ac:dyDescent="0.35">
      <c r="A43235" s="5" t="s">
        <v>32148</v>
      </c>
      <c r="B43235" s="5" t="s">
        <v>33642</v>
      </c>
      <c r="C43235" s="7" t="s">
        <v>33746</v>
      </c>
      <c r="D43235" s="4" t="s">
        <v>12</v>
      </c>
    </row>
    <row r="43236" spans="1:4" ht="14.15" customHeight="1" x14ac:dyDescent="0.35">
      <c r="A43236" s="5" t="s">
        <v>32148</v>
      </c>
      <c r="B43236" s="5" t="s">
        <v>33642</v>
      </c>
      <c r="C43236" s="7" t="s">
        <v>33747</v>
      </c>
      <c r="D43236" s="4" t="s">
        <v>12</v>
      </c>
    </row>
    <row r="43237" spans="1:4" ht="14.15" customHeight="1" x14ac:dyDescent="0.35">
      <c r="A43237" s="5" t="s">
        <v>32148</v>
      </c>
      <c r="B43237" s="5" t="s">
        <v>33642</v>
      </c>
      <c r="C43237" s="7" t="s">
        <v>33748</v>
      </c>
      <c r="D43237" s="4" t="s">
        <v>12</v>
      </c>
    </row>
    <row r="43238" spans="1:4" ht="14.15" customHeight="1" x14ac:dyDescent="0.35">
      <c r="A43238" s="5" t="s">
        <v>32148</v>
      </c>
      <c r="B43238" s="5" t="s">
        <v>33642</v>
      </c>
      <c r="C43238" s="7" t="s">
        <v>33749</v>
      </c>
      <c r="D43238" s="4" t="s">
        <v>12</v>
      </c>
    </row>
    <row r="43239" spans="1:4" ht="14.15" customHeight="1" x14ac:dyDescent="0.35">
      <c r="A43239" s="5" t="s">
        <v>32148</v>
      </c>
      <c r="B43239" s="5" t="s">
        <v>33642</v>
      </c>
      <c r="C43239" s="7" t="s">
        <v>33750</v>
      </c>
      <c r="D43239" s="4" t="s">
        <v>12</v>
      </c>
    </row>
    <row r="43240" spans="1:4" ht="14.15" customHeight="1" x14ac:dyDescent="0.35">
      <c r="A43240" s="5" t="s">
        <v>32148</v>
      </c>
      <c r="B43240" s="5" t="s">
        <v>33642</v>
      </c>
      <c r="C43240" s="7" t="s">
        <v>33751</v>
      </c>
      <c r="D43240" s="4" t="s">
        <v>12</v>
      </c>
    </row>
    <row r="43241" spans="1:4" ht="14.15" customHeight="1" x14ac:dyDescent="0.35">
      <c r="A43241" s="5" t="s">
        <v>32148</v>
      </c>
      <c r="B43241" s="5" t="s">
        <v>33642</v>
      </c>
      <c r="C43241" s="7" t="s">
        <v>33752</v>
      </c>
      <c r="D43241" s="4" t="s">
        <v>12</v>
      </c>
    </row>
    <row r="43242" spans="1:4" ht="14.15" customHeight="1" x14ac:dyDescent="0.35">
      <c r="A43242" s="5" t="s">
        <v>32148</v>
      </c>
      <c r="B43242" s="5" t="s">
        <v>33642</v>
      </c>
      <c r="C43242" s="7" t="s">
        <v>33753</v>
      </c>
      <c r="D43242" s="4" t="s">
        <v>12</v>
      </c>
    </row>
    <row r="43243" spans="1:4" ht="14.15" customHeight="1" x14ac:dyDescent="0.35">
      <c r="A43243" s="5" t="s">
        <v>32148</v>
      </c>
      <c r="B43243" s="5" t="s">
        <v>33642</v>
      </c>
      <c r="C43243" s="7" t="s">
        <v>29840</v>
      </c>
      <c r="D43243" s="21" t="s">
        <v>7</v>
      </c>
    </row>
    <row r="43244" spans="1:4" ht="14.15" customHeight="1" x14ac:dyDescent="0.35">
      <c r="A43244" s="5" t="s">
        <v>32148</v>
      </c>
      <c r="B43244" s="5" t="s">
        <v>33642</v>
      </c>
      <c r="C43244" s="7" t="s">
        <v>33754</v>
      </c>
      <c r="D43244" s="4" t="s">
        <v>12</v>
      </c>
    </row>
    <row r="43245" spans="1:4" ht="14.15" customHeight="1" x14ac:dyDescent="0.35">
      <c r="A43245" s="5" t="s">
        <v>32148</v>
      </c>
      <c r="B43245" s="5" t="s">
        <v>33642</v>
      </c>
      <c r="C43245" s="7" t="s">
        <v>33755</v>
      </c>
      <c r="D43245" s="4" t="s">
        <v>12</v>
      </c>
    </row>
    <row r="43246" spans="1:4" ht="14.15" customHeight="1" x14ac:dyDescent="0.35">
      <c r="A43246" s="5" t="s">
        <v>32148</v>
      </c>
      <c r="B43246" s="5" t="s">
        <v>33642</v>
      </c>
      <c r="C43246" s="7" t="s">
        <v>33756</v>
      </c>
      <c r="D43246" s="4" t="s">
        <v>12</v>
      </c>
    </row>
    <row r="43247" spans="1:4" ht="14.15" customHeight="1" x14ac:dyDescent="0.35">
      <c r="A43247" s="5" t="s">
        <v>32148</v>
      </c>
      <c r="B43247" s="5" t="s">
        <v>33642</v>
      </c>
      <c r="C43247" s="7" t="s">
        <v>33757</v>
      </c>
      <c r="D43247" s="4" t="s">
        <v>12</v>
      </c>
    </row>
    <row r="43248" spans="1:4" ht="14.15" customHeight="1" x14ac:dyDescent="0.35">
      <c r="A43248" s="5" t="s">
        <v>32148</v>
      </c>
      <c r="B43248" s="5" t="s">
        <v>33642</v>
      </c>
      <c r="C43248" s="7" t="s">
        <v>33758</v>
      </c>
      <c r="D43248" s="4" t="s">
        <v>12</v>
      </c>
    </row>
    <row r="43249" spans="1:4" ht="14.15" customHeight="1" x14ac:dyDescent="0.35">
      <c r="A43249" s="5" t="s">
        <v>32148</v>
      </c>
      <c r="B43249" s="5" t="s">
        <v>33642</v>
      </c>
      <c r="C43249" s="7" t="s">
        <v>33759</v>
      </c>
      <c r="D43249" s="4" t="s">
        <v>12</v>
      </c>
    </row>
    <row r="43250" spans="1:4" ht="14.15" customHeight="1" x14ac:dyDescent="0.35">
      <c r="A43250" s="5" t="s">
        <v>32148</v>
      </c>
      <c r="B43250" s="5" t="s">
        <v>33642</v>
      </c>
      <c r="C43250" s="7" t="s">
        <v>33760</v>
      </c>
      <c r="D43250" s="4" t="s">
        <v>12</v>
      </c>
    </row>
    <row r="43251" spans="1:4" ht="14.15" customHeight="1" x14ac:dyDescent="0.35">
      <c r="A43251" s="5" t="s">
        <v>32148</v>
      </c>
      <c r="B43251" s="5" t="s">
        <v>33642</v>
      </c>
      <c r="C43251" s="7" t="s">
        <v>33761</v>
      </c>
      <c r="D43251" s="4" t="s">
        <v>12</v>
      </c>
    </row>
    <row r="43252" spans="1:4" ht="14.15" customHeight="1" x14ac:dyDescent="0.35">
      <c r="A43252" s="5" t="s">
        <v>32148</v>
      </c>
      <c r="B43252" s="5" t="s">
        <v>33642</v>
      </c>
      <c r="C43252" s="7" t="s">
        <v>33762</v>
      </c>
      <c r="D43252" s="4" t="s">
        <v>12</v>
      </c>
    </row>
    <row r="43253" spans="1:4" ht="14.15" customHeight="1" x14ac:dyDescent="0.35">
      <c r="A43253" s="5" t="s">
        <v>32148</v>
      </c>
      <c r="B43253" s="5" t="s">
        <v>33642</v>
      </c>
      <c r="C43253" s="7" t="s">
        <v>33763</v>
      </c>
      <c r="D43253" s="4" t="s">
        <v>12</v>
      </c>
    </row>
    <row r="43254" spans="1:4" ht="14.15" customHeight="1" x14ac:dyDescent="0.35">
      <c r="A43254" s="5" t="s">
        <v>32148</v>
      </c>
      <c r="B43254" s="5" t="s">
        <v>33642</v>
      </c>
      <c r="C43254" s="7" t="s">
        <v>33764</v>
      </c>
      <c r="D43254" s="4" t="s">
        <v>12</v>
      </c>
    </row>
    <row r="43255" spans="1:4" ht="14.15" customHeight="1" x14ac:dyDescent="0.35">
      <c r="A43255" s="5" t="s">
        <v>32148</v>
      </c>
      <c r="B43255" s="5" t="s">
        <v>33642</v>
      </c>
      <c r="C43255" s="7" t="s">
        <v>33765</v>
      </c>
      <c r="D43255" s="4" t="s">
        <v>12</v>
      </c>
    </row>
    <row r="43256" spans="1:4" ht="14.15" customHeight="1" x14ac:dyDescent="0.35">
      <c r="A43256" s="5" t="s">
        <v>32148</v>
      </c>
      <c r="B43256" s="5" t="s">
        <v>33642</v>
      </c>
      <c r="C43256" s="7" t="s">
        <v>33766</v>
      </c>
      <c r="D43256" s="4" t="s">
        <v>12</v>
      </c>
    </row>
    <row r="43257" spans="1:4" ht="14.15" customHeight="1" x14ac:dyDescent="0.35">
      <c r="A43257" s="5" t="s">
        <v>32148</v>
      </c>
      <c r="B43257" s="5" t="s">
        <v>33642</v>
      </c>
      <c r="C43257" s="7" t="s">
        <v>33767</v>
      </c>
      <c r="D43257" s="4" t="s">
        <v>12</v>
      </c>
    </row>
    <row r="43258" spans="1:4" ht="14.15" customHeight="1" x14ac:dyDescent="0.35">
      <c r="A43258" s="5" t="s">
        <v>32148</v>
      </c>
      <c r="B43258" s="5" t="s">
        <v>33642</v>
      </c>
      <c r="C43258" s="7" t="s">
        <v>33768</v>
      </c>
      <c r="D43258" s="4" t="s">
        <v>12</v>
      </c>
    </row>
    <row r="43259" spans="1:4" ht="14.15" customHeight="1" x14ac:dyDescent="0.35">
      <c r="A43259" s="5" t="s">
        <v>32148</v>
      </c>
      <c r="B43259" s="5" t="s">
        <v>33642</v>
      </c>
      <c r="C43259" s="7" t="s">
        <v>33769</v>
      </c>
      <c r="D43259" s="4" t="s">
        <v>12</v>
      </c>
    </row>
    <row r="43260" spans="1:4" ht="14.15" customHeight="1" x14ac:dyDescent="0.35">
      <c r="A43260" s="5" t="s">
        <v>32148</v>
      </c>
      <c r="B43260" s="5" t="s">
        <v>33642</v>
      </c>
      <c r="C43260" s="7" t="s">
        <v>33770</v>
      </c>
      <c r="D43260" s="4" t="s">
        <v>12</v>
      </c>
    </row>
    <row r="43261" spans="1:4" ht="14.15" customHeight="1" x14ac:dyDescent="0.35">
      <c r="A43261" s="5" t="s">
        <v>32148</v>
      </c>
      <c r="B43261" s="5" t="s">
        <v>33642</v>
      </c>
      <c r="C43261" s="7" t="s">
        <v>33771</v>
      </c>
      <c r="D43261" s="4" t="s">
        <v>12</v>
      </c>
    </row>
    <row r="43262" spans="1:4" ht="14.15" customHeight="1" x14ac:dyDescent="0.35">
      <c r="A43262" s="5" t="s">
        <v>32148</v>
      </c>
      <c r="B43262" s="5" t="s">
        <v>33642</v>
      </c>
      <c r="C43262" s="7" t="s">
        <v>33772</v>
      </c>
      <c r="D43262" s="4" t="s">
        <v>12</v>
      </c>
    </row>
    <row r="43263" spans="1:4" ht="14.15" customHeight="1" x14ac:dyDescent="0.35">
      <c r="A43263" s="5" t="s">
        <v>32148</v>
      </c>
      <c r="B43263" s="5" t="s">
        <v>33642</v>
      </c>
      <c r="C43263" s="7" t="s">
        <v>33773</v>
      </c>
      <c r="D43263" s="4" t="s">
        <v>12</v>
      </c>
    </row>
    <row r="43264" spans="1:4" ht="14.15" customHeight="1" x14ac:dyDescent="0.35">
      <c r="A43264" s="5" t="s">
        <v>32148</v>
      </c>
      <c r="B43264" s="5" t="s">
        <v>33642</v>
      </c>
      <c r="C43264" s="7" t="s">
        <v>33774</v>
      </c>
      <c r="D43264" s="4" t="s">
        <v>12</v>
      </c>
    </row>
    <row r="43265" spans="1:4" ht="14.15" customHeight="1" x14ac:dyDescent="0.35">
      <c r="A43265" s="5" t="s">
        <v>32148</v>
      </c>
      <c r="B43265" s="5" t="s">
        <v>33642</v>
      </c>
      <c r="C43265" s="7" t="s">
        <v>33775</v>
      </c>
      <c r="D43265" s="4" t="s">
        <v>12</v>
      </c>
    </row>
    <row r="43266" spans="1:4" ht="14.15" customHeight="1" x14ac:dyDescent="0.35">
      <c r="A43266" s="5" t="s">
        <v>32148</v>
      </c>
      <c r="B43266" s="5" t="s">
        <v>33642</v>
      </c>
      <c r="C43266" s="7" t="s">
        <v>33776</v>
      </c>
      <c r="D43266" s="4" t="s">
        <v>12</v>
      </c>
    </row>
    <row r="43267" spans="1:4" ht="14.15" customHeight="1" x14ac:dyDescent="0.35">
      <c r="A43267" s="5" t="s">
        <v>32148</v>
      </c>
      <c r="B43267" s="5" t="s">
        <v>33642</v>
      </c>
      <c r="C43267" s="7" t="s">
        <v>33777</v>
      </c>
      <c r="D43267" s="4" t="s">
        <v>12</v>
      </c>
    </row>
    <row r="43268" spans="1:4" ht="14.15" customHeight="1" x14ac:dyDescent="0.35">
      <c r="A43268" s="5" t="s">
        <v>32148</v>
      </c>
      <c r="B43268" s="5" t="s">
        <v>33642</v>
      </c>
      <c r="C43268" s="7" t="s">
        <v>33778</v>
      </c>
      <c r="D43268" s="4" t="s">
        <v>12</v>
      </c>
    </row>
    <row r="43269" spans="1:4" ht="14.15" customHeight="1" x14ac:dyDescent="0.35">
      <c r="A43269" s="5" t="s">
        <v>32148</v>
      </c>
      <c r="B43269" s="5" t="s">
        <v>33642</v>
      </c>
      <c r="C43269" s="7" t="s">
        <v>33779</v>
      </c>
      <c r="D43269" s="4" t="s">
        <v>12</v>
      </c>
    </row>
    <row r="43270" spans="1:4" ht="14.15" customHeight="1" x14ac:dyDescent="0.35">
      <c r="A43270" s="5" t="s">
        <v>32148</v>
      </c>
      <c r="B43270" s="5" t="s">
        <v>33642</v>
      </c>
      <c r="C43270" s="7" t="s">
        <v>33780</v>
      </c>
      <c r="D43270" s="4" t="s">
        <v>12</v>
      </c>
    </row>
    <row r="43271" spans="1:4" ht="14.15" customHeight="1" x14ac:dyDescent="0.35">
      <c r="A43271" s="5" t="s">
        <v>32148</v>
      </c>
      <c r="B43271" s="5" t="s">
        <v>33642</v>
      </c>
      <c r="C43271" s="7" t="s">
        <v>33781</v>
      </c>
      <c r="D43271" s="4" t="s">
        <v>12</v>
      </c>
    </row>
    <row r="43272" spans="1:4" ht="14.15" customHeight="1" x14ac:dyDescent="0.35">
      <c r="A43272" s="5" t="s">
        <v>32148</v>
      </c>
      <c r="B43272" s="5" t="s">
        <v>33642</v>
      </c>
      <c r="C43272" s="7" t="s">
        <v>33782</v>
      </c>
      <c r="D43272" s="4" t="s">
        <v>12</v>
      </c>
    </row>
    <row r="43273" spans="1:4" ht="14.15" customHeight="1" x14ac:dyDescent="0.35">
      <c r="A43273" s="5" t="s">
        <v>32148</v>
      </c>
      <c r="B43273" s="5" t="s">
        <v>33642</v>
      </c>
      <c r="C43273" s="7" t="s">
        <v>33783</v>
      </c>
      <c r="D43273" s="4" t="s">
        <v>12</v>
      </c>
    </row>
    <row r="43274" spans="1:4" ht="14.15" customHeight="1" x14ac:dyDescent="0.35">
      <c r="A43274" s="5" t="s">
        <v>32148</v>
      </c>
      <c r="B43274" s="5" t="s">
        <v>33642</v>
      </c>
      <c r="C43274" s="7" t="s">
        <v>33784</v>
      </c>
      <c r="D43274" s="4" t="s">
        <v>12</v>
      </c>
    </row>
    <row r="43275" spans="1:4" ht="14.15" customHeight="1" x14ac:dyDescent="0.35">
      <c r="A43275" s="5" t="s">
        <v>32148</v>
      </c>
      <c r="B43275" s="5" t="s">
        <v>33642</v>
      </c>
      <c r="C43275" s="7" t="s">
        <v>33785</v>
      </c>
      <c r="D43275" s="4" t="s">
        <v>12</v>
      </c>
    </row>
    <row r="43276" spans="1:4" ht="14.15" customHeight="1" x14ac:dyDescent="0.35">
      <c r="A43276" s="5" t="s">
        <v>32148</v>
      </c>
      <c r="B43276" s="5" t="s">
        <v>33642</v>
      </c>
      <c r="C43276" s="7" t="s">
        <v>33786</v>
      </c>
      <c r="D43276" s="4" t="s">
        <v>12</v>
      </c>
    </row>
    <row r="43277" spans="1:4" ht="14.15" customHeight="1" x14ac:dyDescent="0.35">
      <c r="A43277" s="5" t="s">
        <v>32148</v>
      </c>
      <c r="B43277" s="5" t="s">
        <v>33642</v>
      </c>
      <c r="C43277" s="7" t="s">
        <v>33787</v>
      </c>
      <c r="D43277" s="4" t="s">
        <v>12</v>
      </c>
    </row>
    <row r="43278" spans="1:4" ht="14.15" customHeight="1" x14ac:dyDescent="0.35">
      <c r="A43278" s="5" t="s">
        <v>32148</v>
      </c>
      <c r="B43278" s="5" t="s">
        <v>33642</v>
      </c>
      <c r="C43278" s="7" t="s">
        <v>10314</v>
      </c>
      <c r="D43278" s="4" t="s">
        <v>12</v>
      </c>
    </row>
    <row r="43279" spans="1:4" ht="14.15" customHeight="1" x14ac:dyDescent="0.35">
      <c r="A43279" s="5" t="s">
        <v>32148</v>
      </c>
      <c r="B43279" s="5" t="s">
        <v>33642</v>
      </c>
      <c r="C43279" s="7" t="s">
        <v>33788</v>
      </c>
      <c r="D43279" s="4" t="s">
        <v>12</v>
      </c>
    </row>
    <row r="43280" spans="1:4" ht="14.15" customHeight="1" x14ac:dyDescent="0.35">
      <c r="A43280" s="5" t="s">
        <v>32148</v>
      </c>
      <c r="B43280" s="5" t="s">
        <v>33642</v>
      </c>
      <c r="C43280" s="7" t="s">
        <v>33789</v>
      </c>
      <c r="D43280" s="4" t="s">
        <v>12</v>
      </c>
    </row>
    <row r="43281" spans="1:4" ht="14.15" customHeight="1" x14ac:dyDescent="0.35">
      <c r="A43281" s="5" t="s">
        <v>32148</v>
      </c>
      <c r="B43281" s="5" t="s">
        <v>33642</v>
      </c>
      <c r="C43281" s="7" t="s">
        <v>33790</v>
      </c>
      <c r="D43281" s="4" t="s">
        <v>12</v>
      </c>
    </row>
    <row r="43282" spans="1:4" ht="14.15" customHeight="1" x14ac:dyDescent="0.35">
      <c r="A43282" s="5" t="s">
        <v>32148</v>
      </c>
      <c r="B43282" s="5" t="s">
        <v>33642</v>
      </c>
      <c r="C43282" s="7" t="s">
        <v>14804</v>
      </c>
      <c r="D43282" s="4" t="s">
        <v>12</v>
      </c>
    </row>
    <row r="43283" spans="1:4" ht="14.15" customHeight="1" x14ac:dyDescent="0.35">
      <c r="A43283" s="5" t="s">
        <v>32148</v>
      </c>
      <c r="B43283" s="5" t="s">
        <v>33642</v>
      </c>
      <c r="C43283" s="7" t="s">
        <v>33791</v>
      </c>
      <c r="D43283" s="4" t="s">
        <v>12</v>
      </c>
    </row>
    <row r="43284" spans="1:4" ht="14.15" customHeight="1" x14ac:dyDescent="0.35">
      <c r="A43284" s="5" t="s">
        <v>32148</v>
      </c>
      <c r="B43284" s="5" t="s">
        <v>33642</v>
      </c>
      <c r="C43284" s="7" t="s">
        <v>33792</v>
      </c>
      <c r="D43284" s="4" t="s">
        <v>12</v>
      </c>
    </row>
    <row r="43285" spans="1:4" ht="14.15" customHeight="1" x14ac:dyDescent="0.35">
      <c r="A43285" s="5" t="s">
        <v>32148</v>
      </c>
      <c r="B43285" s="5" t="s">
        <v>33642</v>
      </c>
      <c r="C43285" s="7" t="s">
        <v>33793</v>
      </c>
      <c r="D43285" s="4" t="s">
        <v>12</v>
      </c>
    </row>
    <row r="43286" spans="1:4" ht="14.15" customHeight="1" x14ac:dyDescent="0.35">
      <c r="A43286" s="5" t="s">
        <v>32148</v>
      </c>
      <c r="B43286" s="5" t="s">
        <v>33642</v>
      </c>
      <c r="C43286" s="7" t="s">
        <v>33794</v>
      </c>
      <c r="D43286" s="4" t="s">
        <v>12</v>
      </c>
    </row>
    <row r="43287" spans="1:4" ht="14.15" customHeight="1" x14ac:dyDescent="0.35">
      <c r="A43287" s="5" t="s">
        <v>32148</v>
      </c>
      <c r="B43287" s="5" t="s">
        <v>33642</v>
      </c>
      <c r="C43287" s="7" t="s">
        <v>33795</v>
      </c>
      <c r="D43287" s="4" t="s">
        <v>12</v>
      </c>
    </row>
    <row r="43288" spans="1:4" ht="14.15" customHeight="1" x14ac:dyDescent="0.35">
      <c r="A43288" s="5" t="s">
        <v>32148</v>
      </c>
      <c r="B43288" s="5" t="s">
        <v>33642</v>
      </c>
      <c r="C43288" s="7" t="s">
        <v>33796</v>
      </c>
      <c r="D43288" s="4" t="s">
        <v>12</v>
      </c>
    </row>
    <row r="43289" spans="1:4" ht="14.15" customHeight="1" x14ac:dyDescent="0.35">
      <c r="A43289" s="5" t="s">
        <v>32148</v>
      </c>
      <c r="B43289" s="5" t="s">
        <v>33642</v>
      </c>
      <c r="C43289" s="7" t="s">
        <v>33797</v>
      </c>
      <c r="D43289" s="4" t="s">
        <v>12</v>
      </c>
    </row>
    <row r="43290" spans="1:4" ht="14.15" customHeight="1" x14ac:dyDescent="0.35">
      <c r="A43290" s="5" t="s">
        <v>32148</v>
      </c>
      <c r="B43290" s="5" t="s">
        <v>33642</v>
      </c>
      <c r="C43290" s="7" t="s">
        <v>33798</v>
      </c>
      <c r="D43290" s="4" t="s">
        <v>12</v>
      </c>
    </row>
    <row r="43291" spans="1:4" ht="14.15" customHeight="1" x14ac:dyDescent="0.35">
      <c r="A43291" s="5" t="s">
        <v>32148</v>
      </c>
      <c r="B43291" s="5" t="s">
        <v>33642</v>
      </c>
      <c r="C43291" s="7" t="s">
        <v>33799</v>
      </c>
      <c r="D43291" s="4" t="s">
        <v>12</v>
      </c>
    </row>
    <row r="43292" spans="1:4" ht="14.15" customHeight="1" x14ac:dyDescent="0.35">
      <c r="A43292" s="5" t="s">
        <v>32148</v>
      </c>
      <c r="B43292" s="5" t="s">
        <v>33642</v>
      </c>
      <c r="C43292" s="7" t="s">
        <v>33800</v>
      </c>
      <c r="D43292" s="4" t="s">
        <v>12</v>
      </c>
    </row>
    <row r="43293" spans="1:4" ht="14.15" customHeight="1" x14ac:dyDescent="0.35">
      <c r="A43293" s="5" t="s">
        <v>32148</v>
      </c>
      <c r="B43293" s="5" t="s">
        <v>33642</v>
      </c>
      <c r="C43293" s="7" t="s">
        <v>33801</v>
      </c>
      <c r="D43293" s="4" t="s">
        <v>12</v>
      </c>
    </row>
    <row r="43294" spans="1:4" ht="14.15" customHeight="1" x14ac:dyDescent="0.35">
      <c r="A43294" s="5" t="s">
        <v>32148</v>
      </c>
      <c r="B43294" s="5" t="s">
        <v>33642</v>
      </c>
      <c r="C43294" s="7" t="s">
        <v>33802</v>
      </c>
      <c r="D43294" s="4" t="s">
        <v>12</v>
      </c>
    </row>
    <row r="43295" spans="1:4" ht="14.15" customHeight="1" x14ac:dyDescent="0.35">
      <c r="A43295" s="5" t="s">
        <v>32148</v>
      </c>
      <c r="B43295" s="5" t="s">
        <v>33642</v>
      </c>
      <c r="C43295" s="7" t="s">
        <v>31193</v>
      </c>
      <c r="D43295" s="4" t="s">
        <v>12</v>
      </c>
    </row>
    <row r="43296" spans="1:4" ht="14.15" customHeight="1" x14ac:dyDescent="0.35">
      <c r="A43296" s="5" t="s">
        <v>32148</v>
      </c>
      <c r="B43296" s="5" t="s">
        <v>33642</v>
      </c>
      <c r="C43296" s="7" t="s">
        <v>33803</v>
      </c>
      <c r="D43296" s="4" t="s">
        <v>12</v>
      </c>
    </row>
    <row r="43297" spans="1:4" ht="14.15" customHeight="1" x14ac:dyDescent="0.35">
      <c r="A43297" s="5" t="s">
        <v>32148</v>
      </c>
      <c r="B43297" s="5" t="s">
        <v>33642</v>
      </c>
      <c r="C43297" s="7" t="s">
        <v>12246</v>
      </c>
      <c r="D43297" s="4" t="s">
        <v>12</v>
      </c>
    </row>
    <row r="43298" spans="1:4" ht="14.15" customHeight="1" x14ac:dyDescent="0.35">
      <c r="A43298" s="5" t="s">
        <v>32148</v>
      </c>
      <c r="B43298" s="5" t="s">
        <v>33642</v>
      </c>
      <c r="C43298" s="7" t="s">
        <v>33804</v>
      </c>
      <c r="D43298" s="4" t="s">
        <v>12</v>
      </c>
    </row>
    <row r="43299" spans="1:4" ht="14.15" customHeight="1" x14ac:dyDescent="0.35">
      <c r="A43299" s="5" t="s">
        <v>32148</v>
      </c>
      <c r="B43299" s="5" t="s">
        <v>33642</v>
      </c>
      <c r="C43299" s="7" t="s">
        <v>33805</v>
      </c>
      <c r="D43299" s="4" t="s">
        <v>12</v>
      </c>
    </row>
    <row r="43300" spans="1:4" ht="14.15" customHeight="1" x14ac:dyDescent="0.35">
      <c r="A43300" s="5" t="s">
        <v>32148</v>
      </c>
      <c r="B43300" s="5" t="s">
        <v>33642</v>
      </c>
      <c r="C43300" s="7" t="s">
        <v>33806</v>
      </c>
      <c r="D43300" s="4" t="s">
        <v>12</v>
      </c>
    </row>
    <row r="43301" spans="1:4" ht="14.15" customHeight="1" x14ac:dyDescent="0.35">
      <c r="A43301" s="5" t="s">
        <v>32148</v>
      </c>
      <c r="B43301" s="5" t="s">
        <v>33642</v>
      </c>
      <c r="C43301" s="7" t="s">
        <v>15080</v>
      </c>
      <c r="D43301" s="4" t="s">
        <v>12</v>
      </c>
    </row>
    <row r="43302" spans="1:4" ht="14.15" customHeight="1" x14ac:dyDescent="0.35">
      <c r="A43302" s="5" t="s">
        <v>32148</v>
      </c>
      <c r="B43302" s="5" t="s">
        <v>33642</v>
      </c>
      <c r="C43302" s="7" t="s">
        <v>33807</v>
      </c>
      <c r="D43302" s="4" t="s">
        <v>12</v>
      </c>
    </row>
    <row r="43303" spans="1:4" ht="14.15" customHeight="1" x14ac:dyDescent="0.35">
      <c r="A43303" s="5" t="s">
        <v>32148</v>
      </c>
      <c r="B43303" s="5" t="s">
        <v>33642</v>
      </c>
      <c r="C43303" s="7" t="s">
        <v>33808</v>
      </c>
      <c r="D43303" s="4" t="s">
        <v>12</v>
      </c>
    </row>
    <row r="43304" spans="1:4" ht="14.15" customHeight="1" x14ac:dyDescent="0.35">
      <c r="A43304" s="5" t="s">
        <v>32148</v>
      </c>
      <c r="B43304" s="5" t="s">
        <v>33642</v>
      </c>
      <c r="C43304" s="7" t="s">
        <v>33809</v>
      </c>
      <c r="D43304" s="4" t="s">
        <v>7</v>
      </c>
    </row>
    <row r="43305" spans="1:4" ht="14.15" customHeight="1" x14ac:dyDescent="0.35">
      <c r="A43305" s="5" t="s">
        <v>32148</v>
      </c>
      <c r="B43305" s="5" t="s">
        <v>33642</v>
      </c>
      <c r="C43305" s="7" t="s">
        <v>13974</v>
      </c>
      <c r="D43305" s="4" t="s">
        <v>12</v>
      </c>
    </row>
    <row r="43306" spans="1:4" ht="14.15" customHeight="1" x14ac:dyDescent="0.35">
      <c r="A43306" s="5" t="s">
        <v>32148</v>
      </c>
      <c r="B43306" s="5" t="s">
        <v>33642</v>
      </c>
      <c r="C43306" s="7" t="s">
        <v>17962</v>
      </c>
      <c r="D43306" s="4" t="s">
        <v>12</v>
      </c>
    </row>
    <row r="43307" spans="1:4" ht="14.15" customHeight="1" x14ac:dyDescent="0.35">
      <c r="A43307" s="5" t="s">
        <v>32148</v>
      </c>
      <c r="B43307" s="5" t="s">
        <v>33642</v>
      </c>
      <c r="C43307" s="7" t="s">
        <v>33810</v>
      </c>
      <c r="D43307" s="4" t="s">
        <v>12</v>
      </c>
    </row>
    <row r="43308" spans="1:4" ht="14.15" customHeight="1" x14ac:dyDescent="0.35">
      <c r="A43308" s="5" t="s">
        <v>32148</v>
      </c>
      <c r="B43308" s="5" t="s">
        <v>33642</v>
      </c>
      <c r="C43308" s="7" t="s">
        <v>33811</v>
      </c>
      <c r="D43308" s="4" t="s">
        <v>12</v>
      </c>
    </row>
    <row r="43309" spans="1:4" ht="14.15" customHeight="1" x14ac:dyDescent="0.35">
      <c r="A43309" s="5" t="s">
        <v>32148</v>
      </c>
      <c r="B43309" s="5" t="s">
        <v>33642</v>
      </c>
      <c r="C43309" s="7" t="s">
        <v>33812</v>
      </c>
      <c r="D43309" s="4" t="s">
        <v>12</v>
      </c>
    </row>
    <row r="43310" spans="1:4" ht="14.15" customHeight="1" x14ac:dyDescent="0.35">
      <c r="A43310" s="5" t="s">
        <v>32148</v>
      </c>
      <c r="B43310" s="5" t="s">
        <v>33642</v>
      </c>
      <c r="C43310" s="7" t="s">
        <v>18499</v>
      </c>
      <c r="D43310" s="4" t="s">
        <v>12</v>
      </c>
    </row>
    <row r="43311" spans="1:4" ht="14.15" customHeight="1" x14ac:dyDescent="0.35">
      <c r="A43311" s="5" t="s">
        <v>32148</v>
      </c>
      <c r="B43311" s="5" t="s">
        <v>33642</v>
      </c>
      <c r="C43311" s="7" t="s">
        <v>33813</v>
      </c>
      <c r="D43311" s="4" t="s">
        <v>12</v>
      </c>
    </row>
    <row r="43312" spans="1:4" ht="14.15" customHeight="1" x14ac:dyDescent="0.35">
      <c r="A43312" s="5" t="s">
        <v>32148</v>
      </c>
      <c r="B43312" s="5" t="s">
        <v>33642</v>
      </c>
      <c r="C43312" s="7" t="s">
        <v>33814</v>
      </c>
      <c r="D43312" s="4" t="s">
        <v>12</v>
      </c>
    </row>
    <row r="43313" spans="1:4" ht="14.15" customHeight="1" x14ac:dyDescent="0.35">
      <c r="A43313" s="5" t="s">
        <v>32148</v>
      </c>
      <c r="B43313" s="5" t="s">
        <v>33642</v>
      </c>
      <c r="C43313" s="7" t="s">
        <v>33815</v>
      </c>
      <c r="D43313" s="4" t="s">
        <v>12</v>
      </c>
    </row>
    <row r="43314" spans="1:4" ht="14.15" customHeight="1" x14ac:dyDescent="0.35">
      <c r="A43314" s="5" t="s">
        <v>32148</v>
      </c>
      <c r="B43314" s="5" t="s">
        <v>33642</v>
      </c>
      <c r="C43314" s="7" t="s">
        <v>33816</v>
      </c>
      <c r="D43314" s="4" t="s">
        <v>12</v>
      </c>
    </row>
    <row r="43315" spans="1:4" ht="14.15" customHeight="1" x14ac:dyDescent="0.35">
      <c r="A43315" s="5" t="s">
        <v>32148</v>
      </c>
      <c r="B43315" s="5" t="s">
        <v>33642</v>
      </c>
      <c r="C43315" s="7" t="s">
        <v>33817</v>
      </c>
      <c r="D43315" s="4" t="s">
        <v>12</v>
      </c>
    </row>
    <row r="43316" spans="1:4" ht="14.15" customHeight="1" x14ac:dyDescent="0.35">
      <c r="A43316" s="5" t="s">
        <v>32148</v>
      </c>
      <c r="B43316" s="5" t="s">
        <v>33642</v>
      </c>
      <c r="C43316" s="7" t="s">
        <v>978</v>
      </c>
      <c r="D43316" s="4" t="s">
        <v>12</v>
      </c>
    </row>
    <row r="43317" spans="1:4" ht="14.15" customHeight="1" x14ac:dyDescent="0.35">
      <c r="A43317" s="5" t="s">
        <v>32148</v>
      </c>
      <c r="B43317" s="5" t="s">
        <v>33642</v>
      </c>
      <c r="C43317" s="7" t="s">
        <v>33818</v>
      </c>
      <c r="D43317" s="4" t="s">
        <v>12</v>
      </c>
    </row>
    <row r="43318" spans="1:4" ht="14.15" customHeight="1" x14ac:dyDescent="0.35">
      <c r="A43318" s="5" t="s">
        <v>32148</v>
      </c>
      <c r="B43318" s="5" t="s">
        <v>33642</v>
      </c>
      <c r="C43318" s="7" t="s">
        <v>33819</v>
      </c>
      <c r="D43318" s="4" t="s">
        <v>12</v>
      </c>
    </row>
    <row r="43319" spans="1:4" ht="14.15" customHeight="1" x14ac:dyDescent="0.35">
      <c r="A43319" s="5" t="s">
        <v>32148</v>
      </c>
      <c r="B43319" s="5" t="s">
        <v>33642</v>
      </c>
      <c r="C43319" s="7" t="s">
        <v>33820</v>
      </c>
      <c r="D43319" s="4" t="s">
        <v>12</v>
      </c>
    </row>
    <row r="43320" spans="1:4" ht="14.15" customHeight="1" x14ac:dyDescent="0.35">
      <c r="A43320" s="5" t="s">
        <v>32148</v>
      </c>
      <c r="B43320" s="5" t="s">
        <v>33642</v>
      </c>
      <c r="C43320" s="7" t="s">
        <v>33821</v>
      </c>
      <c r="D43320" s="4" t="s">
        <v>12</v>
      </c>
    </row>
    <row r="43321" spans="1:4" ht="14.15" customHeight="1" x14ac:dyDescent="0.35">
      <c r="A43321" s="5" t="s">
        <v>32148</v>
      </c>
      <c r="B43321" s="5" t="s">
        <v>33642</v>
      </c>
      <c r="C43321" s="7" t="s">
        <v>17975</v>
      </c>
      <c r="D43321" s="4" t="s">
        <v>12</v>
      </c>
    </row>
    <row r="43322" spans="1:4" ht="14.15" customHeight="1" x14ac:dyDescent="0.35">
      <c r="A43322" s="5" t="s">
        <v>32148</v>
      </c>
      <c r="B43322" s="5" t="s">
        <v>33642</v>
      </c>
      <c r="C43322" s="7" t="s">
        <v>33822</v>
      </c>
      <c r="D43322" s="4" t="s">
        <v>12</v>
      </c>
    </row>
    <row r="43323" spans="1:4" ht="14.15" customHeight="1" x14ac:dyDescent="0.35">
      <c r="A43323" s="5" t="s">
        <v>32148</v>
      </c>
      <c r="B43323" s="5" t="s">
        <v>33642</v>
      </c>
      <c r="C43323" s="7" t="s">
        <v>33823</v>
      </c>
      <c r="D43323" s="4" t="s">
        <v>12</v>
      </c>
    </row>
    <row r="43324" spans="1:4" ht="14.15" customHeight="1" x14ac:dyDescent="0.35">
      <c r="A43324" s="5" t="s">
        <v>32148</v>
      </c>
      <c r="B43324" s="5" t="s">
        <v>33642</v>
      </c>
      <c r="C43324" s="7" t="s">
        <v>33824</v>
      </c>
      <c r="D43324" s="4" t="s">
        <v>12</v>
      </c>
    </row>
    <row r="43325" spans="1:4" ht="14.15" customHeight="1" x14ac:dyDescent="0.35">
      <c r="A43325" s="5" t="s">
        <v>32148</v>
      </c>
      <c r="B43325" s="5" t="s">
        <v>33642</v>
      </c>
      <c r="C43325" s="7" t="s">
        <v>33825</v>
      </c>
      <c r="D43325" s="4" t="s">
        <v>12</v>
      </c>
    </row>
    <row r="43326" spans="1:4" ht="14.15" customHeight="1" x14ac:dyDescent="0.35">
      <c r="A43326" s="5" t="s">
        <v>32148</v>
      </c>
      <c r="B43326" s="5" t="s">
        <v>33642</v>
      </c>
      <c r="C43326" s="7" t="s">
        <v>33826</v>
      </c>
      <c r="D43326" s="4" t="s">
        <v>12</v>
      </c>
    </row>
    <row r="43327" spans="1:4" ht="14.15" customHeight="1" x14ac:dyDescent="0.35">
      <c r="A43327" s="5" t="s">
        <v>32148</v>
      </c>
      <c r="B43327" s="5" t="s">
        <v>33642</v>
      </c>
      <c r="C43327" s="7" t="s">
        <v>33827</v>
      </c>
      <c r="D43327" s="4" t="s">
        <v>12</v>
      </c>
    </row>
    <row r="43328" spans="1:4" ht="14.15" customHeight="1" x14ac:dyDescent="0.35">
      <c r="A43328" s="5" t="s">
        <v>32148</v>
      </c>
      <c r="B43328" s="5" t="s">
        <v>33642</v>
      </c>
      <c r="C43328" s="7" t="s">
        <v>33828</v>
      </c>
      <c r="D43328" s="4" t="s">
        <v>12</v>
      </c>
    </row>
    <row r="43329" spans="1:4" ht="14.15" customHeight="1" x14ac:dyDescent="0.35">
      <c r="A43329" s="5" t="s">
        <v>32148</v>
      </c>
      <c r="B43329" s="5" t="s">
        <v>33642</v>
      </c>
      <c r="C43329" s="7" t="s">
        <v>33829</v>
      </c>
      <c r="D43329" s="4" t="s">
        <v>12</v>
      </c>
    </row>
    <row r="43330" spans="1:4" ht="14.15" customHeight="1" x14ac:dyDescent="0.35">
      <c r="A43330" s="5" t="s">
        <v>32148</v>
      </c>
      <c r="B43330" s="5" t="s">
        <v>33642</v>
      </c>
      <c r="C43330" s="7" t="s">
        <v>33830</v>
      </c>
      <c r="D43330" s="4" t="s">
        <v>12</v>
      </c>
    </row>
    <row r="43331" spans="1:4" ht="14.15" customHeight="1" x14ac:dyDescent="0.35">
      <c r="A43331" s="5" t="s">
        <v>32148</v>
      </c>
      <c r="B43331" s="5" t="s">
        <v>33642</v>
      </c>
      <c r="C43331" s="7" t="s">
        <v>33831</v>
      </c>
      <c r="D43331" s="4" t="s">
        <v>12</v>
      </c>
    </row>
    <row r="43332" spans="1:4" ht="14.15" customHeight="1" x14ac:dyDescent="0.35">
      <c r="A43332" s="5" t="s">
        <v>32148</v>
      </c>
      <c r="B43332" s="5" t="s">
        <v>33642</v>
      </c>
      <c r="C43332" s="7" t="s">
        <v>33832</v>
      </c>
      <c r="D43332" s="4" t="s">
        <v>12</v>
      </c>
    </row>
    <row r="43333" spans="1:4" ht="14.15" customHeight="1" x14ac:dyDescent="0.35">
      <c r="A43333" s="5" t="s">
        <v>32148</v>
      </c>
      <c r="B43333" s="5" t="s">
        <v>33642</v>
      </c>
      <c r="C43333" s="7" t="s">
        <v>33833</v>
      </c>
      <c r="D43333" s="4" t="s">
        <v>12</v>
      </c>
    </row>
    <row r="43334" spans="1:4" ht="14.15" customHeight="1" x14ac:dyDescent="0.35">
      <c r="A43334" s="5" t="s">
        <v>32148</v>
      </c>
      <c r="B43334" s="5" t="s">
        <v>33642</v>
      </c>
      <c r="C43334" s="7" t="s">
        <v>33834</v>
      </c>
      <c r="D43334" s="4" t="s">
        <v>12</v>
      </c>
    </row>
    <row r="43335" spans="1:4" ht="14.15" customHeight="1" x14ac:dyDescent="0.35">
      <c r="A43335" s="5" t="s">
        <v>32148</v>
      </c>
      <c r="B43335" s="5" t="s">
        <v>33642</v>
      </c>
      <c r="C43335" s="7" t="s">
        <v>33835</v>
      </c>
      <c r="D43335" s="4" t="s">
        <v>12</v>
      </c>
    </row>
    <row r="43336" spans="1:4" ht="14.15" customHeight="1" x14ac:dyDescent="0.35">
      <c r="A43336" s="5" t="s">
        <v>32148</v>
      </c>
      <c r="B43336" s="5" t="s">
        <v>33642</v>
      </c>
      <c r="C43336" s="7" t="s">
        <v>33836</v>
      </c>
      <c r="D43336" s="4" t="s">
        <v>12</v>
      </c>
    </row>
    <row r="43337" spans="1:4" ht="14.15" customHeight="1" x14ac:dyDescent="0.35">
      <c r="A43337" s="5" t="s">
        <v>32148</v>
      </c>
      <c r="B43337" s="5" t="s">
        <v>33642</v>
      </c>
      <c r="C43337" s="7" t="s">
        <v>33837</v>
      </c>
      <c r="D43337" s="4" t="s">
        <v>12</v>
      </c>
    </row>
    <row r="43338" spans="1:4" ht="14.15" customHeight="1" x14ac:dyDescent="0.35">
      <c r="A43338" s="5" t="s">
        <v>32148</v>
      </c>
      <c r="B43338" s="5" t="s">
        <v>33642</v>
      </c>
      <c r="C43338" s="7" t="s">
        <v>33838</v>
      </c>
      <c r="D43338" s="4" t="s">
        <v>12</v>
      </c>
    </row>
    <row r="43339" spans="1:4" ht="14.15" customHeight="1" x14ac:dyDescent="0.35">
      <c r="A43339" s="5" t="s">
        <v>32148</v>
      </c>
      <c r="B43339" s="5" t="s">
        <v>33642</v>
      </c>
      <c r="C43339" s="7" t="s">
        <v>33839</v>
      </c>
      <c r="D43339" s="4" t="s">
        <v>12</v>
      </c>
    </row>
    <row r="43340" spans="1:4" ht="14.15" customHeight="1" x14ac:dyDescent="0.35">
      <c r="A43340" s="5" t="s">
        <v>32148</v>
      </c>
      <c r="B43340" s="5" t="s">
        <v>33642</v>
      </c>
      <c r="C43340" s="7" t="s">
        <v>33840</v>
      </c>
      <c r="D43340" s="4" t="s">
        <v>12</v>
      </c>
    </row>
    <row r="43341" spans="1:4" ht="14.15" customHeight="1" x14ac:dyDescent="0.35">
      <c r="A43341" s="5" t="s">
        <v>32148</v>
      </c>
      <c r="B43341" s="5" t="s">
        <v>33642</v>
      </c>
      <c r="C43341" s="7" t="s">
        <v>33841</v>
      </c>
      <c r="D43341" s="4" t="s">
        <v>12</v>
      </c>
    </row>
    <row r="43342" spans="1:4" ht="14.15" customHeight="1" x14ac:dyDescent="0.35">
      <c r="A43342" s="5" t="s">
        <v>32148</v>
      </c>
      <c r="B43342" s="5" t="s">
        <v>33642</v>
      </c>
      <c r="C43342" s="7" t="s">
        <v>33842</v>
      </c>
      <c r="D43342" s="4" t="s">
        <v>12</v>
      </c>
    </row>
    <row r="43343" spans="1:4" ht="14.15" customHeight="1" x14ac:dyDescent="0.35">
      <c r="A43343" s="5" t="s">
        <v>32148</v>
      </c>
      <c r="B43343" s="5" t="s">
        <v>33642</v>
      </c>
      <c r="C43343" s="7" t="s">
        <v>33843</v>
      </c>
      <c r="D43343" s="4" t="s">
        <v>12</v>
      </c>
    </row>
    <row r="43344" spans="1:4" ht="14.15" customHeight="1" x14ac:dyDescent="0.35">
      <c r="A43344" s="4" t="s">
        <v>32148</v>
      </c>
      <c r="B43344" s="4" t="s">
        <v>33642</v>
      </c>
      <c r="C43344" s="4" t="s">
        <v>33844</v>
      </c>
      <c r="D43344" s="4" t="s">
        <v>12</v>
      </c>
    </row>
    <row r="43345" spans="1:4" ht="14.15" customHeight="1" x14ac:dyDescent="0.35">
      <c r="A43345" s="4" t="s">
        <v>32148</v>
      </c>
      <c r="B43345" s="4" t="s">
        <v>33642</v>
      </c>
      <c r="C43345" s="4" t="s">
        <v>33845</v>
      </c>
      <c r="D43345" s="4" t="s">
        <v>12</v>
      </c>
    </row>
    <row r="43346" spans="1:4" ht="14.15" customHeight="1" x14ac:dyDescent="0.35">
      <c r="A43346" s="4" t="s">
        <v>32148</v>
      </c>
      <c r="B43346" s="4" t="s">
        <v>33642</v>
      </c>
      <c r="C43346" s="4" t="s">
        <v>33846</v>
      </c>
      <c r="D43346" s="4" t="s">
        <v>12</v>
      </c>
    </row>
    <row r="43347" spans="1:4" ht="14.15" customHeight="1" x14ac:dyDescent="0.35">
      <c r="A43347" s="4" t="s">
        <v>32148</v>
      </c>
      <c r="B43347" s="4" t="s">
        <v>33642</v>
      </c>
      <c r="C43347" s="4" t="s">
        <v>33847</v>
      </c>
      <c r="D43347" s="4" t="s">
        <v>12</v>
      </c>
    </row>
    <row r="43348" spans="1:4" ht="14.15" customHeight="1" x14ac:dyDescent="0.35">
      <c r="A43348" s="4" t="s">
        <v>32148</v>
      </c>
      <c r="B43348" s="4" t="s">
        <v>33642</v>
      </c>
      <c r="C43348" s="4" t="s">
        <v>33848</v>
      </c>
      <c r="D43348" s="4" t="s">
        <v>12</v>
      </c>
    </row>
    <row r="43349" spans="1:4" ht="14.15" customHeight="1" x14ac:dyDescent="0.35">
      <c r="A43349" s="4" t="s">
        <v>32148</v>
      </c>
      <c r="B43349" s="4" t="s">
        <v>33642</v>
      </c>
      <c r="C43349" s="4" t="s">
        <v>33849</v>
      </c>
      <c r="D43349" s="4" t="s">
        <v>12</v>
      </c>
    </row>
    <row r="43350" spans="1:4" ht="14.15" customHeight="1" x14ac:dyDescent="0.35">
      <c r="A43350" s="4" t="s">
        <v>32148</v>
      </c>
      <c r="B43350" s="4" t="s">
        <v>33642</v>
      </c>
      <c r="C43350" s="4" t="s">
        <v>33850</v>
      </c>
      <c r="D43350" s="4" t="s">
        <v>12</v>
      </c>
    </row>
    <row r="43351" spans="1:4" ht="14.15" customHeight="1" x14ac:dyDescent="0.35">
      <c r="A43351" s="4" t="s">
        <v>32148</v>
      </c>
      <c r="B43351" s="4" t="s">
        <v>33642</v>
      </c>
      <c r="C43351" s="4" t="s">
        <v>33851</v>
      </c>
      <c r="D43351" s="4" t="s">
        <v>12</v>
      </c>
    </row>
    <row r="43352" spans="1:4" ht="14.15" customHeight="1" x14ac:dyDescent="0.35">
      <c r="A43352" s="4" t="s">
        <v>32148</v>
      </c>
      <c r="B43352" s="4" t="s">
        <v>33642</v>
      </c>
      <c r="C43352" s="4" t="s">
        <v>33852</v>
      </c>
      <c r="D43352" s="4" t="s">
        <v>12</v>
      </c>
    </row>
    <row r="43353" spans="1:4" ht="14.15" customHeight="1" x14ac:dyDescent="0.35">
      <c r="A43353" s="4" t="s">
        <v>32148</v>
      </c>
      <c r="B43353" s="4" t="s">
        <v>33642</v>
      </c>
      <c r="C43353" s="4" t="s">
        <v>33853</v>
      </c>
      <c r="D43353" s="4" t="s">
        <v>12</v>
      </c>
    </row>
    <row r="43354" spans="1:4" ht="14.15" customHeight="1" x14ac:dyDescent="0.35">
      <c r="A43354" s="4" t="s">
        <v>32148</v>
      </c>
      <c r="B43354" s="4" t="s">
        <v>33642</v>
      </c>
      <c r="C43354" s="4" t="s">
        <v>33854</v>
      </c>
      <c r="D43354" s="4" t="s">
        <v>12</v>
      </c>
    </row>
    <row r="43355" spans="1:4" ht="14.15" customHeight="1" x14ac:dyDescent="0.35">
      <c r="A43355" s="4" t="s">
        <v>32148</v>
      </c>
      <c r="B43355" s="4" t="s">
        <v>33642</v>
      </c>
      <c r="C43355" s="4" t="s">
        <v>33855</v>
      </c>
      <c r="D43355" s="4" t="s">
        <v>12</v>
      </c>
    </row>
    <row r="43356" spans="1:4" ht="14.15" customHeight="1" x14ac:dyDescent="0.35">
      <c r="A43356" s="4" t="s">
        <v>32148</v>
      </c>
      <c r="B43356" s="4" t="s">
        <v>33642</v>
      </c>
      <c r="C43356" s="4" t="s">
        <v>33856</v>
      </c>
      <c r="D43356" s="4" t="s">
        <v>12</v>
      </c>
    </row>
    <row r="43357" spans="1:4" ht="14.15" customHeight="1" x14ac:dyDescent="0.35">
      <c r="A43357" s="4" t="s">
        <v>32148</v>
      </c>
      <c r="B43357" s="4" t="s">
        <v>33642</v>
      </c>
      <c r="C43357" s="4" t="s">
        <v>33857</v>
      </c>
      <c r="D43357" s="4" t="s">
        <v>12</v>
      </c>
    </row>
    <row r="43358" spans="1:4" ht="14.15" customHeight="1" x14ac:dyDescent="0.35">
      <c r="A43358" s="4" t="s">
        <v>32148</v>
      </c>
      <c r="B43358" s="4" t="s">
        <v>33642</v>
      </c>
      <c r="C43358" s="4" t="s">
        <v>33858</v>
      </c>
      <c r="D43358" s="4" t="s">
        <v>12</v>
      </c>
    </row>
    <row r="43359" spans="1:4" ht="14.15" customHeight="1" x14ac:dyDescent="0.35">
      <c r="A43359" s="4" t="s">
        <v>32148</v>
      </c>
      <c r="B43359" s="4" t="s">
        <v>33642</v>
      </c>
      <c r="C43359" s="4" t="s">
        <v>33859</v>
      </c>
      <c r="D43359" s="4" t="s">
        <v>12</v>
      </c>
    </row>
    <row r="43360" spans="1:4" ht="14.15" customHeight="1" x14ac:dyDescent="0.35">
      <c r="A43360" s="4" t="s">
        <v>32148</v>
      </c>
      <c r="B43360" s="4" t="s">
        <v>33642</v>
      </c>
      <c r="C43360" s="4" t="s">
        <v>33860</v>
      </c>
      <c r="D43360" s="4" t="s">
        <v>12</v>
      </c>
    </row>
    <row r="43361" spans="1:4" ht="14.15" customHeight="1" x14ac:dyDescent="0.35">
      <c r="A43361" s="4" t="s">
        <v>32148</v>
      </c>
      <c r="B43361" s="4" t="s">
        <v>33642</v>
      </c>
      <c r="C43361" s="4" t="s">
        <v>33861</v>
      </c>
      <c r="D43361" s="4" t="s">
        <v>12</v>
      </c>
    </row>
    <row r="43362" spans="1:4" ht="14.15" customHeight="1" x14ac:dyDescent="0.35">
      <c r="A43362" s="4" t="s">
        <v>32148</v>
      </c>
      <c r="B43362" s="4" t="s">
        <v>33642</v>
      </c>
      <c r="C43362" s="4" t="s">
        <v>33862</v>
      </c>
      <c r="D43362" s="4" t="s">
        <v>12</v>
      </c>
    </row>
    <row r="43363" spans="1:4" ht="14.15" customHeight="1" x14ac:dyDescent="0.35">
      <c r="A43363" s="4" t="s">
        <v>32148</v>
      </c>
      <c r="B43363" s="4" t="s">
        <v>33642</v>
      </c>
      <c r="C43363" s="4" t="s">
        <v>33863</v>
      </c>
      <c r="D43363" s="4" t="s">
        <v>12</v>
      </c>
    </row>
    <row r="43364" spans="1:4" ht="14.15" customHeight="1" x14ac:dyDescent="0.35">
      <c r="A43364" s="4" t="s">
        <v>32148</v>
      </c>
      <c r="B43364" s="4" t="s">
        <v>33642</v>
      </c>
      <c r="C43364" s="4" t="s">
        <v>33864</v>
      </c>
      <c r="D43364" s="4" t="s">
        <v>12</v>
      </c>
    </row>
    <row r="43365" spans="1:4" ht="14.15" customHeight="1" x14ac:dyDescent="0.35">
      <c r="A43365" s="4" t="s">
        <v>32148</v>
      </c>
      <c r="B43365" s="4" t="s">
        <v>33642</v>
      </c>
      <c r="C43365" s="4" t="s">
        <v>33865</v>
      </c>
      <c r="D43365" s="4" t="s">
        <v>12</v>
      </c>
    </row>
    <row r="43366" spans="1:4" ht="14.15" customHeight="1" x14ac:dyDescent="0.35">
      <c r="A43366" s="4" t="s">
        <v>32148</v>
      </c>
      <c r="B43366" s="4" t="s">
        <v>33642</v>
      </c>
      <c r="C43366" s="4" t="s">
        <v>33866</v>
      </c>
      <c r="D43366" s="4" t="s">
        <v>12</v>
      </c>
    </row>
    <row r="43367" spans="1:4" ht="14.15" customHeight="1" x14ac:dyDescent="0.35">
      <c r="A43367" s="4" t="s">
        <v>32148</v>
      </c>
      <c r="B43367" s="4" t="s">
        <v>33642</v>
      </c>
      <c r="C43367" s="4" t="s">
        <v>33867</v>
      </c>
      <c r="D43367" s="4" t="s">
        <v>12</v>
      </c>
    </row>
    <row r="43368" spans="1:4" ht="14.15" customHeight="1" x14ac:dyDescent="0.35">
      <c r="A43368" s="4" t="s">
        <v>32148</v>
      </c>
      <c r="B43368" s="4" t="s">
        <v>33642</v>
      </c>
      <c r="C43368" s="4" t="s">
        <v>33868</v>
      </c>
      <c r="D43368" s="4" t="s">
        <v>12</v>
      </c>
    </row>
    <row r="43369" spans="1:4" ht="14.15" customHeight="1" x14ac:dyDescent="0.35">
      <c r="A43369" s="4" t="s">
        <v>32148</v>
      </c>
      <c r="B43369" s="4" t="s">
        <v>33642</v>
      </c>
      <c r="C43369" s="4" t="s">
        <v>33869</v>
      </c>
      <c r="D43369" s="4" t="s">
        <v>12</v>
      </c>
    </row>
    <row r="43370" spans="1:4" ht="14.15" customHeight="1" x14ac:dyDescent="0.35">
      <c r="A43370" s="4" t="s">
        <v>32148</v>
      </c>
      <c r="B43370" s="4" t="s">
        <v>33642</v>
      </c>
      <c r="C43370" s="4" t="s">
        <v>33870</v>
      </c>
      <c r="D43370" s="4" t="s">
        <v>12</v>
      </c>
    </row>
    <row r="43371" spans="1:4" ht="14.15" customHeight="1" x14ac:dyDescent="0.35">
      <c r="A43371" s="4" t="s">
        <v>32148</v>
      </c>
      <c r="B43371" s="4" t="s">
        <v>33642</v>
      </c>
      <c r="C43371" s="4" t="s">
        <v>33871</v>
      </c>
      <c r="D43371" s="4" t="s">
        <v>12</v>
      </c>
    </row>
    <row r="43372" spans="1:4" ht="14.15" customHeight="1" x14ac:dyDescent="0.35">
      <c r="A43372" s="4" t="s">
        <v>32148</v>
      </c>
      <c r="B43372" s="4" t="s">
        <v>33642</v>
      </c>
      <c r="C43372" s="4" t="s">
        <v>33872</v>
      </c>
      <c r="D43372" s="4" t="s">
        <v>12</v>
      </c>
    </row>
    <row r="43373" spans="1:4" ht="14.15" customHeight="1" x14ac:dyDescent="0.35">
      <c r="A43373" s="4" t="s">
        <v>32148</v>
      </c>
      <c r="B43373" s="4" t="s">
        <v>33642</v>
      </c>
      <c r="C43373" s="4" t="s">
        <v>33873</v>
      </c>
      <c r="D43373" s="4" t="s">
        <v>12</v>
      </c>
    </row>
    <row r="43374" spans="1:4" ht="14.15" customHeight="1" x14ac:dyDescent="0.35">
      <c r="A43374" s="4" t="s">
        <v>32148</v>
      </c>
      <c r="B43374" s="4" t="s">
        <v>33642</v>
      </c>
      <c r="C43374" s="4" t="s">
        <v>33874</v>
      </c>
      <c r="D43374" s="4" t="s">
        <v>12</v>
      </c>
    </row>
    <row r="43375" spans="1:4" ht="14.15" customHeight="1" x14ac:dyDescent="0.35">
      <c r="A43375" s="4" t="s">
        <v>32148</v>
      </c>
      <c r="B43375" s="4" t="s">
        <v>33642</v>
      </c>
      <c r="C43375" s="4" t="s">
        <v>33875</v>
      </c>
      <c r="D43375" s="4" t="s">
        <v>12</v>
      </c>
    </row>
    <row r="43376" spans="1:4" ht="14.15" customHeight="1" x14ac:dyDescent="0.35">
      <c r="A43376" s="4" t="s">
        <v>32148</v>
      </c>
      <c r="B43376" s="4" t="s">
        <v>33642</v>
      </c>
      <c r="C43376" s="4" t="s">
        <v>33876</v>
      </c>
      <c r="D43376" s="4" t="s">
        <v>12</v>
      </c>
    </row>
    <row r="43377" spans="1:4" ht="14.15" customHeight="1" x14ac:dyDescent="0.35">
      <c r="A43377" s="4" t="s">
        <v>32148</v>
      </c>
      <c r="B43377" s="4" t="s">
        <v>33642</v>
      </c>
      <c r="C43377" s="4" t="s">
        <v>33877</v>
      </c>
      <c r="D43377" s="4" t="s">
        <v>12</v>
      </c>
    </row>
    <row r="43378" spans="1:4" ht="14.15" customHeight="1" x14ac:dyDescent="0.35">
      <c r="A43378" s="4" t="s">
        <v>32148</v>
      </c>
      <c r="B43378" s="4" t="s">
        <v>33642</v>
      </c>
      <c r="C43378" s="4" t="s">
        <v>33878</v>
      </c>
      <c r="D43378" s="4" t="s">
        <v>12</v>
      </c>
    </row>
    <row r="43379" spans="1:4" ht="14.15" customHeight="1" x14ac:dyDescent="0.35">
      <c r="A43379" s="4" t="s">
        <v>32148</v>
      </c>
      <c r="B43379" s="4" t="s">
        <v>33642</v>
      </c>
      <c r="C43379" s="4" t="s">
        <v>33879</v>
      </c>
      <c r="D43379" s="4" t="s">
        <v>12</v>
      </c>
    </row>
    <row r="43380" spans="1:4" ht="14.15" customHeight="1" x14ac:dyDescent="0.35">
      <c r="A43380" s="4" t="s">
        <v>32148</v>
      </c>
      <c r="B43380" s="4" t="s">
        <v>33642</v>
      </c>
      <c r="C43380" s="4" t="s">
        <v>33880</v>
      </c>
      <c r="D43380" s="4" t="s">
        <v>12</v>
      </c>
    </row>
    <row r="43381" spans="1:4" ht="14.15" customHeight="1" x14ac:dyDescent="0.35">
      <c r="A43381" s="4" t="s">
        <v>32148</v>
      </c>
      <c r="B43381" s="4" t="s">
        <v>33642</v>
      </c>
      <c r="C43381" s="4" t="s">
        <v>33881</v>
      </c>
      <c r="D43381" s="4" t="s">
        <v>12</v>
      </c>
    </row>
    <row r="43382" spans="1:4" ht="14.15" customHeight="1" x14ac:dyDescent="0.35">
      <c r="A43382" s="4" t="s">
        <v>32148</v>
      </c>
      <c r="B43382" s="4" t="s">
        <v>33642</v>
      </c>
      <c r="C43382" s="4" t="s">
        <v>33882</v>
      </c>
      <c r="D43382" s="4" t="s">
        <v>12</v>
      </c>
    </row>
    <row r="43383" spans="1:4" ht="14.15" customHeight="1" x14ac:dyDescent="0.35">
      <c r="A43383" s="4" t="s">
        <v>32148</v>
      </c>
      <c r="B43383" s="4" t="s">
        <v>33642</v>
      </c>
      <c r="C43383" s="4" t="s">
        <v>33883</v>
      </c>
      <c r="D43383" s="4" t="s">
        <v>12</v>
      </c>
    </row>
    <row r="43384" spans="1:4" ht="14.15" customHeight="1" x14ac:dyDescent="0.35">
      <c r="A43384" s="4" t="s">
        <v>32148</v>
      </c>
      <c r="B43384" s="4" t="s">
        <v>33642</v>
      </c>
      <c r="C43384" s="4" t="s">
        <v>33884</v>
      </c>
      <c r="D43384" s="4" t="s">
        <v>12</v>
      </c>
    </row>
    <row r="43385" spans="1:4" ht="14.15" customHeight="1" x14ac:dyDescent="0.35">
      <c r="A43385" s="4" t="s">
        <v>32148</v>
      </c>
      <c r="B43385" s="4" t="s">
        <v>33642</v>
      </c>
      <c r="C43385" s="4" t="s">
        <v>33885</v>
      </c>
      <c r="D43385" s="4" t="s">
        <v>12</v>
      </c>
    </row>
    <row r="43386" spans="1:4" ht="14.15" customHeight="1" x14ac:dyDescent="0.35">
      <c r="A43386" s="4" t="s">
        <v>32148</v>
      </c>
      <c r="B43386" s="4" t="s">
        <v>33642</v>
      </c>
      <c r="C43386" s="4" t="s">
        <v>33886</v>
      </c>
      <c r="D43386" s="4" t="s">
        <v>12</v>
      </c>
    </row>
    <row r="43387" spans="1:4" ht="14.15" customHeight="1" x14ac:dyDescent="0.35">
      <c r="A43387" s="4" t="s">
        <v>32148</v>
      </c>
      <c r="B43387" s="4" t="s">
        <v>33642</v>
      </c>
      <c r="C43387" s="4" t="s">
        <v>33887</v>
      </c>
      <c r="D43387" s="4" t="s">
        <v>12</v>
      </c>
    </row>
    <row r="43388" spans="1:4" ht="14.15" customHeight="1" x14ac:dyDescent="0.35">
      <c r="A43388" s="4" t="s">
        <v>32148</v>
      </c>
      <c r="B43388" s="4" t="s">
        <v>33642</v>
      </c>
      <c r="C43388" s="4" t="s">
        <v>33888</v>
      </c>
      <c r="D43388" s="4" t="s">
        <v>12</v>
      </c>
    </row>
    <row r="43389" spans="1:4" ht="14.15" customHeight="1" x14ac:dyDescent="0.35">
      <c r="A43389" s="4" t="s">
        <v>32148</v>
      </c>
      <c r="B43389" s="4" t="s">
        <v>33642</v>
      </c>
      <c r="C43389" s="4" t="s">
        <v>33889</v>
      </c>
      <c r="D43389" s="4" t="s">
        <v>12</v>
      </c>
    </row>
    <row r="43390" spans="1:4" ht="14.15" customHeight="1" x14ac:dyDescent="0.35">
      <c r="A43390" s="4" t="s">
        <v>32148</v>
      </c>
      <c r="B43390" s="4" t="s">
        <v>33642</v>
      </c>
      <c r="C43390" s="4" t="s">
        <v>33890</v>
      </c>
      <c r="D43390" s="4" t="s">
        <v>12</v>
      </c>
    </row>
    <row r="43391" spans="1:4" ht="14.15" customHeight="1" x14ac:dyDescent="0.35">
      <c r="A43391" s="4" t="s">
        <v>32148</v>
      </c>
      <c r="B43391" s="4" t="s">
        <v>33642</v>
      </c>
      <c r="C43391" s="4" t="s">
        <v>33891</v>
      </c>
      <c r="D43391" s="4" t="s">
        <v>12</v>
      </c>
    </row>
    <row r="43392" spans="1:4" ht="14.15" customHeight="1" x14ac:dyDescent="0.35">
      <c r="A43392" s="4" t="s">
        <v>32148</v>
      </c>
      <c r="B43392" s="4" t="s">
        <v>33642</v>
      </c>
      <c r="C43392" s="4" t="s">
        <v>33892</v>
      </c>
      <c r="D43392" s="4" t="s">
        <v>12</v>
      </c>
    </row>
    <row r="43393" spans="1:4" ht="14.15" customHeight="1" x14ac:dyDescent="0.35">
      <c r="A43393" s="4" t="s">
        <v>32148</v>
      </c>
      <c r="B43393" s="4" t="s">
        <v>33642</v>
      </c>
      <c r="C43393" s="4" t="s">
        <v>33893</v>
      </c>
      <c r="D43393" s="4" t="s">
        <v>12</v>
      </c>
    </row>
    <row r="43394" spans="1:4" ht="14.15" customHeight="1" x14ac:dyDescent="0.35">
      <c r="A43394" s="4" t="s">
        <v>32148</v>
      </c>
      <c r="B43394" s="4" t="s">
        <v>33642</v>
      </c>
      <c r="C43394" s="4" t="s">
        <v>33894</v>
      </c>
      <c r="D43394" s="4" t="s">
        <v>12</v>
      </c>
    </row>
    <row r="43395" spans="1:4" ht="14.15" customHeight="1" x14ac:dyDescent="0.35">
      <c r="A43395" s="4" t="s">
        <v>32148</v>
      </c>
      <c r="B43395" s="4" t="s">
        <v>33642</v>
      </c>
      <c r="C43395" s="4" t="s">
        <v>33895</v>
      </c>
      <c r="D43395" s="4" t="s">
        <v>12</v>
      </c>
    </row>
    <row r="43396" spans="1:4" ht="14.15" customHeight="1" x14ac:dyDescent="0.35">
      <c r="A43396" s="4" t="s">
        <v>32148</v>
      </c>
      <c r="B43396" s="4" t="s">
        <v>33642</v>
      </c>
      <c r="C43396" s="4" t="s">
        <v>33896</v>
      </c>
      <c r="D43396" s="4" t="s">
        <v>12</v>
      </c>
    </row>
    <row r="43397" spans="1:4" ht="14.15" customHeight="1" x14ac:dyDescent="0.35">
      <c r="A43397" s="4" t="s">
        <v>32148</v>
      </c>
      <c r="B43397" s="4" t="s">
        <v>33642</v>
      </c>
      <c r="C43397" s="4" t="s">
        <v>33897</v>
      </c>
      <c r="D43397" s="4" t="s">
        <v>12</v>
      </c>
    </row>
    <row r="43398" spans="1:4" ht="14.15" customHeight="1" x14ac:dyDescent="0.35">
      <c r="A43398" s="4" t="s">
        <v>32148</v>
      </c>
      <c r="B43398" s="4" t="s">
        <v>33642</v>
      </c>
      <c r="C43398" s="4" t="s">
        <v>33898</v>
      </c>
      <c r="D43398" s="4" t="s">
        <v>12</v>
      </c>
    </row>
    <row r="43399" spans="1:4" ht="14.15" customHeight="1" x14ac:dyDescent="0.35">
      <c r="A43399" s="4" t="s">
        <v>32148</v>
      </c>
      <c r="B43399" s="4" t="s">
        <v>33642</v>
      </c>
      <c r="C43399" s="4" t="s">
        <v>33899</v>
      </c>
      <c r="D43399" s="4" t="s">
        <v>12</v>
      </c>
    </row>
    <row r="43400" spans="1:4" ht="14.15" customHeight="1" x14ac:dyDescent="0.35">
      <c r="A43400" s="4" t="s">
        <v>32148</v>
      </c>
      <c r="B43400" s="4" t="s">
        <v>33642</v>
      </c>
      <c r="C43400" s="4" t="s">
        <v>33900</v>
      </c>
      <c r="D43400" s="4" t="s">
        <v>12</v>
      </c>
    </row>
    <row r="43401" spans="1:4" ht="14.15" customHeight="1" x14ac:dyDescent="0.35">
      <c r="A43401" s="4" t="s">
        <v>32148</v>
      </c>
      <c r="B43401" s="4" t="s">
        <v>33642</v>
      </c>
      <c r="C43401" s="4" t="s">
        <v>33901</v>
      </c>
      <c r="D43401" s="4" t="s">
        <v>12</v>
      </c>
    </row>
    <row r="43402" spans="1:4" ht="14.15" customHeight="1" x14ac:dyDescent="0.35">
      <c r="A43402" s="4" t="s">
        <v>32148</v>
      </c>
      <c r="B43402" s="4" t="s">
        <v>33642</v>
      </c>
      <c r="C43402" s="4" t="s">
        <v>33902</v>
      </c>
      <c r="D43402" s="4" t="s">
        <v>12</v>
      </c>
    </row>
    <row r="43403" spans="1:4" ht="14.15" customHeight="1" x14ac:dyDescent="0.35">
      <c r="A43403" s="4" t="s">
        <v>32148</v>
      </c>
      <c r="B43403" s="4" t="s">
        <v>33642</v>
      </c>
      <c r="C43403" s="4" t="s">
        <v>33903</v>
      </c>
      <c r="D43403" s="4" t="s">
        <v>12</v>
      </c>
    </row>
    <row r="43404" spans="1:4" ht="14.15" customHeight="1" x14ac:dyDescent="0.35">
      <c r="A43404" s="4" t="s">
        <v>32148</v>
      </c>
      <c r="B43404" s="4" t="s">
        <v>33642</v>
      </c>
      <c r="C43404" s="4" t="s">
        <v>33904</v>
      </c>
      <c r="D43404" s="4" t="s">
        <v>12</v>
      </c>
    </row>
    <row r="43405" spans="1:4" ht="14.15" customHeight="1" x14ac:dyDescent="0.35">
      <c r="A43405" s="4" t="s">
        <v>32148</v>
      </c>
      <c r="B43405" s="4" t="s">
        <v>33642</v>
      </c>
      <c r="C43405" s="4" t="s">
        <v>33905</v>
      </c>
      <c r="D43405" s="4" t="s">
        <v>12</v>
      </c>
    </row>
    <row r="43406" spans="1:4" ht="14.15" customHeight="1" x14ac:dyDescent="0.35">
      <c r="A43406" s="4" t="s">
        <v>32148</v>
      </c>
      <c r="B43406" s="4" t="s">
        <v>33431</v>
      </c>
      <c r="C43406" s="4" t="s">
        <v>33432</v>
      </c>
      <c r="D43406" s="4" t="s">
        <v>12</v>
      </c>
    </row>
    <row r="43407" spans="1:4" ht="14.15" customHeight="1" x14ac:dyDescent="0.35">
      <c r="A43407" s="4" t="s">
        <v>32148</v>
      </c>
      <c r="B43407" s="4" t="s">
        <v>33431</v>
      </c>
      <c r="C43407" s="4" t="s">
        <v>33433</v>
      </c>
      <c r="D43407" s="4" t="s">
        <v>12</v>
      </c>
    </row>
    <row r="43408" spans="1:4" ht="14.15" customHeight="1" x14ac:dyDescent="0.35">
      <c r="A43408" s="4" t="s">
        <v>32148</v>
      </c>
      <c r="B43408" s="4" t="s">
        <v>33431</v>
      </c>
      <c r="C43408" s="4" t="s">
        <v>33434</v>
      </c>
      <c r="D43408" s="4" t="s">
        <v>12</v>
      </c>
    </row>
    <row r="43409" spans="1:4" ht="14.15" customHeight="1" x14ac:dyDescent="0.35">
      <c r="A43409" s="4" t="s">
        <v>32148</v>
      </c>
      <c r="B43409" s="4" t="s">
        <v>33431</v>
      </c>
      <c r="C43409" s="4" t="s">
        <v>33435</v>
      </c>
      <c r="D43409" s="4" t="s">
        <v>12</v>
      </c>
    </row>
    <row r="43410" spans="1:4" ht="14.15" customHeight="1" x14ac:dyDescent="0.35">
      <c r="A43410" s="4" t="s">
        <v>32148</v>
      </c>
      <c r="B43410" s="4" t="s">
        <v>33431</v>
      </c>
      <c r="C43410" s="4" t="s">
        <v>33436</v>
      </c>
      <c r="D43410" s="4" t="s">
        <v>12</v>
      </c>
    </row>
    <row r="43411" spans="1:4" ht="14.15" customHeight="1" x14ac:dyDescent="0.35">
      <c r="A43411" s="4" t="s">
        <v>32148</v>
      </c>
      <c r="B43411" s="4" t="s">
        <v>33431</v>
      </c>
      <c r="C43411" s="4" t="s">
        <v>33437</v>
      </c>
      <c r="D43411" s="4" t="s">
        <v>12</v>
      </c>
    </row>
    <row r="43412" spans="1:4" ht="14.15" customHeight="1" x14ac:dyDescent="0.35">
      <c r="A43412" s="4" t="s">
        <v>32148</v>
      </c>
      <c r="B43412" s="4" t="s">
        <v>33431</v>
      </c>
      <c r="C43412" s="4" t="s">
        <v>33438</v>
      </c>
      <c r="D43412" s="4" t="s">
        <v>12</v>
      </c>
    </row>
    <row r="43413" spans="1:4" ht="14.15" customHeight="1" x14ac:dyDescent="0.35">
      <c r="A43413" s="4" t="s">
        <v>32148</v>
      </c>
      <c r="B43413" s="4" t="s">
        <v>33431</v>
      </c>
      <c r="C43413" s="4" t="s">
        <v>33439</v>
      </c>
      <c r="D43413" s="4" t="s">
        <v>12</v>
      </c>
    </row>
    <row r="43414" spans="1:4" ht="14.15" customHeight="1" x14ac:dyDescent="0.35">
      <c r="A43414" s="4" t="s">
        <v>32148</v>
      </c>
      <c r="B43414" s="4" t="s">
        <v>33431</v>
      </c>
      <c r="C43414" s="4" t="s">
        <v>33440</v>
      </c>
      <c r="D43414" s="4" t="s">
        <v>12</v>
      </c>
    </row>
    <row r="43415" spans="1:4" ht="14.15" customHeight="1" x14ac:dyDescent="0.35">
      <c r="A43415" s="4" t="s">
        <v>32148</v>
      </c>
      <c r="B43415" s="4" t="s">
        <v>33431</v>
      </c>
      <c r="C43415" s="4" t="s">
        <v>33441</v>
      </c>
      <c r="D43415" s="4" t="s">
        <v>7</v>
      </c>
    </row>
    <row r="43416" spans="1:4" ht="14.15" customHeight="1" x14ac:dyDescent="0.35">
      <c r="A43416" s="4" t="s">
        <v>32148</v>
      </c>
      <c r="B43416" s="4" t="s">
        <v>33431</v>
      </c>
      <c r="C43416" s="4" t="s">
        <v>33442</v>
      </c>
      <c r="D43416" s="4" t="s">
        <v>12</v>
      </c>
    </row>
    <row r="43417" spans="1:4" ht="14.15" customHeight="1" x14ac:dyDescent="0.35">
      <c r="A43417" s="4" t="s">
        <v>32148</v>
      </c>
      <c r="B43417" s="4" t="s">
        <v>33431</v>
      </c>
      <c r="C43417" s="4" t="s">
        <v>33443</v>
      </c>
      <c r="D43417" s="4" t="s">
        <v>12</v>
      </c>
    </row>
    <row r="43418" spans="1:4" ht="14.15" customHeight="1" x14ac:dyDescent="0.35">
      <c r="A43418" s="4" t="s">
        <v>32148</v>
      </c>
      <c r="B43418" s="4" t="s">
        <v>33431</v>
      </c>
      <c r="C43418" s="4" t="s">
        <v>33444</v>
      </c>
      <c r="D43418" s="4" t="s">
        <v>12</v>
      </c>
    </row>
    <row r="43419" spans="1:4" ht="14.15" customHeight="1" x14ac:dyDescent="0.35">
      <c r="A43419" s="4" t="s">
        <v>32148</v>
      </c>
      <c r="B43419" s="4" t="s">
        <v>33431</v>
      </c>
      <c r="C43419" s="4" t="s">
        <v>33445</v>
      </c>
      <c r="D43419" s="4" t="s">
        <v>12</v>
      </c>
    </row>
    <row r="43420" spans="1:4" ht="14.15" customHeight="1" x14ac:dyDescent="0.35">
      <c r="A43420" s="4" t="s">
        <v>32148</v>
      </c>
      <c r="B43420" s="4" t="s">
        <v>33431</v>
      </c>
      <c r="C43420" s="4" t="s">
        <v>33446</v>
      </c>
      <c r="D43420" s="4" t="s">
        <v>12</v>
      </c>
    </row>
    <row r="43421" spans="1:4" ht="14.15" customHeight="1" x14ac:dyDescent="0.35">
      <c r="A43421" s="4" t="s">
        <v>32148</v>
      </c>
      <c r="B43421" s="4" t="s">
        <v>33431</v>
      </c>
      <c r="C43421" s="4" t="s">
        <v>33447</v>
      </c>
      <c r="D43421" s="4" t="s">
        <v>12</v>
      </c>
    </row>
    <row r="43422" spans="1:4" ht="14.15" customHeight="1" x14ac:dyDescent="0.35">
      <c r="A43422" s="4" t="s">
        <v>32148</v>
      </c>
      <c r="B43422" s="4" t="s">
        <v>33431</v>
      </c>
      <c r="C43422" s="4" t="s">
        <v>33448</v>
      </c>
      <c r="D43422" s="4" t="s">
        <v>12</v>
      </c>
    </row>
    <row r="43423" spans="1:4" ht="14.15" customHeight="1" x14ac:dyDescent="0.35">
      <c r="A43423" s="4" t="s">
        <v>32148</v>
      </c>
      <c r="B43423" s="4" t="s">
        <v>33431</v>
      </c>
      <c r="C43423" s="4" t="s">
        <v>33449</v>
      </c>
      <c r="D43423" s="4" t="s">
        <v>12</v>
      </c>
    </row>
    <row r="43424" spans="1:4" ht="14.15" customHeight="1" x14ac:dyDescent="0.35">
      <c r="A43424" s="4" t="s">
        <v>32148</v>
      </c>
      <c r="B43424" s="4" t="s">
        <v>33431</v>
      </c>
      <c r="C43424" s="4" t="s">
        <v>33450</v>
      </c>
      <c r="D43424" s="4" t="s">
        <v>12</v>
      </c>
    </row>
    <row r="43425" spans="1:4" ht="14.15" customHeight="1" x14ac:dyDescent="0.35">
      <c r="A43425" s="4" t="s">
        <v>32148</v>
      </c>
      <c r="B43425" s="4" t="s">
        <v>33431</v>
      </c>
      <c r="C43425" s="4" t="s">
        <v>33451</v>
      </c>
      <c r="D43425" s="4" t="s">
        <v>12</v>
      </c>
    </row>
    <row r="43426" spans="1:4" ht="14.15" customHeight="1" x14ac:dyDescent="0.35">
      <c r="A43426" s="4" t="s">
        <v>32148</v>
      </c>
      <c r="B43426" s="4" t="s">
        <v>33431</v>
      </c>
      <c r="C43426" s="4" t="s">
        <v>33452</v>
      </c>
      <c r="D43426" s="4" t="s">
        <v>12</v>
      </c>
    </row>
    <row r="43427" spans="1:4" ht="14.15" customHeight="1" x14ac:dyDescent="0.35">
      <c r="A43427" s="4" t="s">
        <v>32148</v>
      </c>
      <c r="B43427" s="4" t="s">
        <v>33431</v>
      </c>
      <c r="C43427" s="4" t="s">
        <v>33453</v>
      </c>
      <c r="D43427" s="4" t="s">
        <v>12</v>
      </c>
    </row>
    <row r="43428" spans="1:4" ht="14.15" customHeight="1" x14ac:dyDescent="0.35">
      <c r="A43428" s="4" t="s">
        <v>32148</v>
      </c>
      <c r="B43428" s="4" t="s">
        <v>33431</v>
      </c>
      <c r="C43428" s="4" t="s">
        <v>33454</v>
      </c>
      <c r="D43428" s="4" t="s">
        <v>12</v>
      </c>
    </row>
    <row r="43429" spans="1:4" ht="14.15" customHeight="1" x14ac:dyDescent="0.35">
      <c r="A43429" s="4" t="s">
        <v>32148</v>
      </c>
      <c r="B43429" s="4" t="s">
        <v>33431</v>
      </c>
      <c r="C43429" s="4" t="s">
        <v>33455</v>
      </c>
      <c r="D43429" s="4" t="s">
        <v>12</v>
      </c>
    </row>
    <row r="43430" spans="1:4" ht="14.15" customHeight="1" x14ac:dyDescent="0.35">
      <c r="A43430" s="4" t="s">
        <v>32148</v>
      </c>
      <c r="B43430" s="4" t="s">
        <v>33431</v>
      </c>
      <c r="C43430" s="4" t="s">
        <v>33456</v>
      </c>
      <c r="D43430" s="4" t="s">
        <v>12</v>
      </c>
    </row>
    <row r="43431" spans="1:4" ht="14.15" customHeight="1" x14ac:dyDescent="0.35">
      <c r="A43431" s="4" t="s">
        <v>32148</v>
      </c>
      <c r="B43431" s="4" t="s">
        <v>33431</v>
      </c>
      <c r="C43431" s="4" t="s">
        <v>33457</v>
      </c>
      <c r="D43431" s="4" t="s">
        <v>12</v>
      </c>
    </row>
    <row r="43432" spans="1:4" ht="14.15" customHeight="1" x14ac:dyDescent="0.35">
      <c r="A43432" s="4" t="s">
        <v>32148</v>
      </c>
      <c r="B43432" s="4" t="s">
        <v>33431</v>
      </c>
      <c r="C43432" s="4" t="s">
        <v>33458</v>
      </c>
      <c r="D43432" s="4" t="s">
        <v>12</v>
      </c>
    </row>
    <row r="43433" spans="1:4" ht="14.15" customHeight="1" x14ac:dyDescent="0.35">
      <c r="A43433" s="4" t="s">
        <v>32148</v>
      </c>
      <c r="B43433" s="4" t="s">
        <v>33431</v>
      </c>
      <c r="C43433" s="4" t="s">
        <v>33459</v>
      </c>
      <c r="D43433" s="4" t="s">
        <v>12</v>
      </c>
    </row>
    <row r="43434" spans="1:4" ht="14.15" customHeight="1" x14ac:dyDescent="0.35">
      <c r="A43434" s="4" t="s">
        <v>32148</v>
      </c>
      <c r="B43434" s="4" t="s">
        <v>33431</v>
      </c>
      <c r="C43434" s="4" t="s">
        <v>33460</v>
      </c>
      <c r="D43434" s="4" t="s">
        <v>12</v>
      </c>
    </row>
    <row r="43435" spans="1:4" ht="14.15" customHeight="1" x14ac:dyDescent="0.35">
      <c r="A43435" s="4" t="s">
        <v>32148</v>
      </c>
      <c r="B43435" s="4" t="s">
        <v>33431</v>
      </c>
      <c r="C43435" s="4" t="s">
        <v>33461</v>
      </c>
      <c r="D43435" s="4" t="s">
        <v>12</v>
      </c>
    </row>
    <row r="43436" spans="1:4" ht="14.15" customHeight="1" x14ac:dyDescent="0.35">
      <c r="A43436" s="4" t="s">
        <v>32148</v>
      </c>
      <c r="B43436" s="4" t="s">
        <v>33431</v>
      </c>
      <c r="C43436" s="4" t="s">
        <v>33462</v>
      </c>
      <c r="D43436" s="4" t="s">
        <v>12</v>
      </c>
    </row>
    <row r="43437" spans="1:4" ht="14.15" customHeight="1" x14ac:dyDescent="0.35">
      <c r="A43437" s="4" t="s">
        <v>32148</v>
      </c>
      <c r="B43437" s="4" t="s">
        <v>33431</v>
      </c>
      <c r="C43437" s="4" t="s">
        <v>33463</v>
      </c>
      <c r="D43437" s="4" t="s">
        <v>12</v>
      </c>
    </row>
    <row r="43438" spans="1:4" ht="14.15" customHeight="1" x14ac:dyDescent="0.35">
      <c r="A43438" s="4" t="s">
        <v>32148</v>
      </c>
      <c r="B43438" s="4" t="s">
        <v>33431</v>
      </c>
      <c r="C43438" s="4" t="s">
        <v>33464</v>
      </c>
      <c r="D43438" s="4" t="s">
        <v>12</v>
      </c>
    </row>
    <row r="43439" spans="1:4" ht="14.15" customHeight="1" x14ac:dyDescent="0.35">
      <c r="A43439" s="4" t="s">
        <v>32148</v>
      </c>
      <c r="B43439" s="4" t="s">
        <v>33431</v>
      </c>
      <c r="C43439" s="4" t="s">
        <v>9781</v>
      </c>
      <c r="D43439" s="4" t="s">
        <v>12</v>
      </c>
    </row>
    <row r="43440" spans="1:4" ht="14.15" customHeight="1" x14ac:dyDescent="0.35">
      <c r="A43440" s="4" t="s">
        <v>32148</v>
      </c>
      <c r="B43440" s="4" t="s">
        <v>33431</v>
      </c>
      <c r="C43440" s="4" t="s">
        <v>33465</v>
      </c>
      <c r="D43440" s="4" t="s">
        <v>12</v>
      </c>
    </row>
    <row r="43441" spans="1:4" ht="14.15" customHeight="1" x14ac:dyDescent="0.35">
      <c r="A43441" s="4" t="s">
        <v>32148</v>
      </c>
      <c r="B43441" s="4" t="s">
        <v>33431</v>
      </c>
      <c r="C43441" s="4" t="s">
        <v>33466</v>
      </c>
      <c r="D43441" s="4" t="s">
        <v>12</v>
      </c>
    </row>
    <row r="43442" spans="1:4" ht="14.15" customHeight="1" x14ac:dyDescent="0.35">
      <c r="A43442" s="4" t="s">
        <v>32148</v>
      </c>
      <c r="B43442" s="4" t="s">
        <v>33431</v>
      </c>
      <c r="C43442" s="4" t="s">
        <v>33467</v>
      </c>
      <c r="D43442" s="4" t="s">
        <v>12</v>
      </c>
    </row>
    <row r="43443" spans="1:4" ht="14.15" customHeight="1" x14ac:dyDescent="0.35">
      <c r="A43443" s="4" t="s">
        <v>32148</v>
      </c>
      <c r="B43443" s="4" t="s">
        <v>33431</v>
      </c>
      <c r="C43443" s="4" t="s">
        <v>33468</v>
      </c>
      <c r="D43443" s="4" t="s">
        <v>12</v>
      </c>
    </row>
    <row r="43444" spans="1:4" ht="14.15" customHeight="1" x14ac:dyDescent="0.35">
      <c r="A43444" s="4" t="s">
        <v>32148</v>
      </c>
      <c r="B43444" s="4" t="s">
        <v>33431</v>
      </c>
      <c r="C43444" s="4" t="s">
        <v>33469</v>
      </c>
      <c r="D43444" s="4" t="s">
        <v>12</v>
      </c>
    </row>
    <row r="43445" spans="1:4" ht="14.15" customHeight="1" x14ac:dyDescent="0.35">
      <c r="A43445" s="4" t="s">
        <v>32148</v>
      </c>
      <c r="B43445" s="4" t="s">
        <v>33431</v>
      </c>
      <c r="C43445" s="4" t="s">
        <v>33470</v>
      </c>
      <c r="D43445" s="4" t="s">
        <v>12</v>
      </c>
    </row>
    <row r="43446" spans="1:4" ht="14.15" customHeight="1" x14ac:dyDescent="0.35">
      <c r="A43446" s="4" t="s">
        <v>32148</v>
      </c>
      <c r="B43446" s="4" t="s">
        <v>33431</v>
      </c>
      <c r="C43446" s="4" t="s">
        <v>33471</v>
      </c>
      <c r="D43446" s="4" t="s">
        <v>12</v>
      </c>
    </row>
    <row r="43447" spans="1:4" ht="14.15" customHeight="1" x14ac:dyDescent="0.35">
      <c r="A43447" s="4" t="s">
        <v>32148</v>
      </c>
      <c r="B43447" s="4" t="s">
        <v>33431</v>
      </c>
      <c r="C43447" s="4" t="s">
        <v>33472</v>
      </c>
      <c r="D43447" s="4" t="s">
        <v>12</v>
      </c>
    </row>
    <row r="43448" spans="1:4" ht="14.15" customHeight="1" x14ac:dyDescent="0.35">
      <c r="A43448" s="4" t="s">
        <v>32148</v>
      </c>
      <c r="B43448" s="4" t="s">
        <v>33431</v>
      </c>
      <c r="C43448" s="4" t="s">
        <v>33473</v>
      </c>
      <c r="D43448" s="4" t="s">
        <v>12</v>
      </c>
    </row>
    <row r="43449" spans="1:4" ht="14.15" customHeight="1" x14ac:dyDescent="0.35">
      <c r="A43449" s="4" t="s">
        <v>32148</v>
      </c>
      <c r="B43449" s="4" t="s">
        <v>33431</v>
      </c>
      <c r="C43449" s="4" t="s">
        <v>33474</v>
      </c>
      <c r="D43449" s="4" t="s">
        <v>12</v>
      </c>
    </row>
    <row r="43450" spans="1:4" ht="14.15" customHeight="1" x14ac:dyDescent="0.35">
      <c r="A43450" s="4" t="s">
        <v>32148</v>
      </c>
      <c r="B43450" s="4" t="s">
        <v>33431</v>
      </c>
      <c r="C43450" s="4" t="s">
        <v>33475</v>
      </c>
      <c r="D43450" s="4" t="s">
        <v>12</v>
      </c>
    </row>
    <row r="43451" spans="1:4" ht="14.15" customHeight="1" x14ac:dyDescent="0.35">
      <c r="A43451" s="4" t="s">
        <v>32148</v>
      </c>
      <c r="B43451" s="4" t="s">
        <v>33431</v>
      </c>
      <c r="C43451" s="4" t="s">
        <v>33476</v>
      </c>
      <c r="D43451" s="4" t="s">
        <v>12</v>
      </c>
    </row>
    <row r="43452" spans="1:4" ht="14.15" customHeight="1" x14ac:dyDescent="0.35">
      <c r="A43452" s="4" t="s">
        <v>32148</v>
      </c>
      <c r="B43452" s="4" t="s">
        <v>33431</v>
      </c>
      <c r="C43452" s="4" t="s">
        <v>33477</v>
      </c>
      <c r="D43452" s="4" t="s">
        <v>12</v>
      </c>
    </row>
    <row r="43453" spans="1:4" ht="14.15" customHeight="1" x14ac:dyDescent="0.35">
      <c r="A43453" s="4" t="s">
        <v>32148</v>
      </c>
      <c r="B43453" s="4" t="s">
        <v>33431</v>
      </c>
      <c r="C43453" s="4" t="s">
        <v>33478</v>
      </c>
      <c r="D43453" s="4" t="s">
        <v>12</v>
      </c>
    </row>
    <row r="43454" spans="1:4" ht="14.15" customHeight="1" x14ac:dyDescent="0.35">
      <c r="A43454" s="4" t="s">
        <v>32148</v>
      </c>
      <c r="B43454" s="4" t="s">
        <v>33431</v>
      </c>
      <c r="C43454" s="4" t="s">
        <v>33479</v>
      </c>
      <c r="D43454" s="4" t="s">
        <v>12</v>
      </c>
    </row>
    <row r="43455" spans="1:4" ht="14.15" customHeight="1" x14ac:dyDescent="0.35">
      <c r="A43455" s="4" t="s">
        <v>32148</v>
      </c>
      <c r="B43455" s="4" t="s">
        <v>33431</v>
      </c>
      <c r="C43455" s="4" t="s">
        <v>33480</v>
      </c>
      <c r="D43455" s="4" t="s">
        <v>12</v>
      </c>
    </row>
    <row r="43456" spans="1:4" ht="14.15" customHeight="1" x14ac:dyDescent="0.35">
      <c r="A43456" s="4" t="s">
        <v>32148</v>
      </c>
      <c r="B43456" s="4" t="s">
        <v>33431</v>
      </c>
      <c r="C43456" s="4" t="s">
        <v>33481</v>
      </c>
      <c r="D43456" s="4" t="s">
        <v>12</v>
      </c>
    </row>
    <row r="43457" spans="1:4" ht="14.15" customHeight="1" x14ac:dyDescent="0.35">
      <c r="A43457" s="4" t="s">
        <v>32148</v>
      </c>
      <c r="B43457" s="4" t="s">
        <v>33431</v>
      </c>
      <c r="C43457" s="4" t="s">
        <v>33482</v>
      </c>
      <c r="D43457" s="4" t="s">
        <v>12</v>
      </c>
    </row>
    <row r="43458" spans="1:4" ht="14.15" customHeight="1" x14ac:dyDescent="0.35">
      <c r="A43458" s="4" t="s">
        <v>32148</v>
      </c>
      <c r="B43458" s="4" t="s">
        <v>33431</v>
      </c>
      <c r="C43458" s="4" t="s">
        <v>33483</v>
      </c>
      <c r="D43458" s="4" t="s">
        <v>12</v>
      </c>
    </row>
    <row r="43459" spans="1:4" ht="14.15" customHeight="1" x14ac:dyDescent="0.35">
      <c r="A43459" s="4" t="s">
        <v>32148</v>
      </c>
      <c r="B43459" s="4" t="s">
        <v>33431</v>
      </c>
      <c r="C43459" s="4" t="s">
        <v>33484</v>
      </c>
      <c r="D43459" s="4" t="s">
        <v>12</v>
      </c>
    </row>
    <row r="43460" spans="1:4" ht="14.15" customHeight="1" x14ac:dyDescent="0.35">
      <c r="A43460" s="4" t="s">
        <v>32148</v>
      </c>
      <c r="B43460" s="4" t="s">
        <v>33431</v>
      </c>
      <c r="C43460" s="4" t="s">
        <v>33485</v>
      </c>
      <c r="D43460" s="4" t="s">
        <v>12</v>
      </c>
    </row>
    <row r="43461" spans="1:4" ht="14.15" customHeight="1" x14ac:dyDescent="0.35">
      <c r="A43461" s="4" t="s">
        <v>32148</v>
      </c>
      <c r="B43461" s="4" t="s">
        <v>33431</v>
      </c>
      <c r="C43461" s="4" t="s">
        <v>33486</v>
      </c>
      <c r="D43461" s="4" t="s">
        <v>12</v>
      </c>
    </row>
    <row r="43462" spans="1:4" ht="14.15" customHeight="1" x14ac:dyDescent="0.35">
      <c r="A43462" s="4" t="s">
        <v>32148</v>
      </c>
      <c r="B43462" s="4" t="s">
        <v>33431</v>
      </c>
      <c r="C43462" s="4" t="s">
        <v>33487</v>
      </c>
      <c r="D43462" s="4" t="s">
        <v>12</v>
      </c>
    </row>
    <row r="43463" spans="1:4" ht="14.15" customHeight="1" x14ac:dyDescent="0.35">
      <c r="A43463" s="4" t="s">
        <v>32148</v>
      </c>
      <c r="B43463" s="4" t="s">
        <v>33431</v>
      </c>
      <c r="C43463" s="4" t="s">
        <v>33488</v>
      </c>
      <c r="D43463" s="4" t="s">
        <v>12</v>
      </c>
    </row>
    <row r="43464" spans="1:4" ht="14.15" customHeight="1" x14ac:dyDescent="0.35">
      <c r="A43464" s="4" t="s">
        <v>32148</v>
      </c>
      <c r="B43464" s="4" t="s">
        <v>33431</v>
      </c>
      <c r="C43464" s="4" t="s">
        <v>33489</v>
      </c>
      <c r="D43464" s="4" t="s">
        <v>12</v>
      </c>
    </row>
    <row r="43465" spans="1:4" ht="14.15" customHeight="1" x14ac:dyDescent="0.35">
      <c r="A43465" s="4" t="s">
        <v>32148</v>
      </c>
      <c r="B43465" s="4" t="s">
        <v>33431</v>
      </c>
      <c r="C43465" s="4" t="s">
        <v>33490</v>
      </c>
      <c r="D43465" s="4" t="s">
        <v>12</v>
      </c>
    </row>
    <row r="43466" spans="1:4" ht="14.15" customHeight="1" x14ac:dyDescent="0.35">
      <c r="A43466" s="4" t="s">
        <v>32148</v>
      </c>
      <c r="B43466" s="4" t="s">
        <v>33431</v>
      </c>
      <c r="C43466" s="4" t="s">
        <v>33491</v>
      </c>
      <c r="D43466" s="4" t="s">
        <v>12</v>
      </c>
    </row>
    <row r="43467" spans="1:4" ht="14.15" customHeight="1" x14ac:dyDescent="0.35">
      <c r="A43467" s="4" t="s">
        <v>32148</v>
      </c>
      <c r="B43467" s="4" t="s">
        <v>33431</v>
      </c>
      <c r="C43467" s="4" t="s">
        <v>33492</v>
      </c>
      <c r="D43467" s="4" t="s">
        <v>12</v>
      </c>
    </row>
    <row r="43468" spans="1:4" ht="14.15" customHeight="1" x14ac:dyDescent="0.35">
      <c r="A43468" s="4" t="s">
        <v>32148</v>
      </c>
      <c r="B43468" s="4" t="s">
        <v>33431</v>
      </c>
      <c r="C43468" s="4" t="s">
        <v>33493</v>
      </c>
      <c r="D43468" s="4" t="s">
        <v>12</v>
      </c>
    </row>
    <row r="43469" spans="1:4" ht="14.15" customHeight="1" x14ac:dyDescent="0.35">
      <c r="A43469" s="4" t="s">
        <v>32148</v>
      </c>
      <c r="B43469" s="4" t="s">
        <v>33431</v>
      </c>
      <c r="C43469" s="4" t="s">
        <v>33494</v>
      </c>
      <c r="D43469" s="4" t="s">
        <v>12</v>
      </c>
    </row>
    <row r="43470" spans="1:4" ht="14.15" customHeight="1" x14ac:dyDescent="0.35">
      <c r="A43470" s="4" t="s">
        <v>32148</v>
      </c>
      <c r="B43470" s="4" t="s">
        <v>33431</v>
      </c>
      <c r="C43470" s="4" t="s">
        <v>33495</v>
      </c>
      <c r="D43470" s="4" t="s">
        <v>12</v>
      </c>
    </row>
    <row r="43471" spans="1:4" ht="14.15" customHeight="1" x14ac:dyDescent="0.35">
      <c r="A43471" s="4" t="s">
        <v>32148</v>
      </c>
      <c r="B43471" s="4" t="s">
        <v>33431</v>
      </c>
      <c r="C43471" s="4" t="s">
        <v>33496</v>
      </c>
      <c r="D43471" s="4" t="s">
        <v>12</v>
      </c>
    </row>
    <row r="43472" spans="1:4" ht="14.15" customHeight="1" x14ac:dyDescent="0.35">
      <c r="A43472" s="4" t="s">
        <v>32148</v>
      </c>
      <c r="B43472" s="4" t="s">
        <v>33431</v>
      </c>
      <c r="C43472" s="4" t="s">
        <v>33497</v>
      </c>
      <c r="D43472" s="4" t="s">
        <v>12</v>
      </c>
    </row>
    <row r="43473" spans="1:4" ht="14.15" customHeight="1" x14ac:dyDescent="0.35">
      <c r="A43473" s="4" t="s">
        <v>32148</v>
      </c>
      <c r="B43473" s="4" t="s">
        <v>33431</v>
      </c>
      <c r="C43473" s="4" t="s">
        <v>33498</v>
      </c>
      <c r="D43473" s="4" t="s">
        <v>12</v>
      </c>
    </row>
    <row r="43474" spans="1:4" ht="14.15" customHeight="1" x14ac:dyDescent="0.35">
      <c r="A43474" s="4" t="s">
        <v>32148</v>
      </c>
      <c r="B43474" s="4" t="s">
        <v>33431</v>
      </c>
      <c r="C43474" s="4" t="s">
        <v>33499</v>
      </c>
      <c r="D43474" s="4" t="s">
        <v>12</v>
      </c>
    </row>
    <row r="43475" spans="1:4" ht="14.15" customHeight="1" x14ac:dyDescent="0.35">
      <c r="A43475" s="4" t="s">
        <v>32148</v>
      </c>
      <c r="B43475" s="4" t="s">
        <v>33431</v>
      </c>
      <c r="C43475" s="4" t="s">
        <v>33500</v>
      </c>
      <c r="D43475" s="4" t="s">
        <v>12</v>
      </c>
    </row>
    <row r="43476" spans="1:4" ht="14.15" customHeight="1" x14ac:dyDescent="0.35">
      <c r="A43476" s="4" t="s">
        <v>32148</v>
      </c>
      <c r="B43476" s="4" t="s">
        <v>33431</v>
      </c>
      <c r="C43476" s="4" t="s">
        <v>33501</v>
      </c>
      <c r="D43476" s="4" t="s">
        <v>12</v>
      </c>
    </row>
    <row r="43477" spans="1:4" ht="14.15" customHeight="1" x14ac:dyDescent="0.35">
      <c r="A43477" s="4" t="s">
        <v>32148</v>
      </c>
      <c r="B43477" s="4" t="s">
        <v>33431</v>
      </c>
      <c r="C43477" s="4" t="s">
        <v>33502</v>
      </c>
      <c r="D43477" s="4" t="s">
        <v>12</v>
      </c>
    </row>
    <row r="43478" spans="1:4" ht="14.15" customHeight="1" x14ac:dyDescent="0.35">
      <c r="A43478" s="4" t="s">
        <v>32148</v>
      </c>
      <c r="B43478" s="4" t="s">
        <v>33431</v>
      </c>
      <c r="C43478" s="4" t="s">
        <v>33503</v>
      </c>
      <c r="D43478" s="4" t="s">
        <v>12</v>
      </c>
    </row>
    <row r="43479" spans="1:4" ht="14.15" customHeight="1" x14ac:dyDescent="0.35">
      <c r="A43479" s="4" t="s">
        <v>32148</v>
      </c>
      <c r="B43479" s="4" t="s">
        <v>33431</v>
      </c>
      <c r="C43479" s="4" t="s">
        <v>33504</v>
      </c>
      <c r="D43479" s="4" t="s">
        <v>12</v>
      </c>
    </row>
    <row r="43480" spans="1:4" ht="14.15" customHeight="1" x14ac:dyDescent="0.35">
      <c r="A43480" s="4" t="s">
        <v>32148</v>
      </c>
      <c r="B43480" s="4" t="s">
        <v>33431</v>
      </c>
      <c r="C43480" s="4" t="s">
        <v>33505</v>
      </c>
      <c r="D43480" s="4" t="s">
        <v>12</v>
      </c>
    </row>
    <row r="43481" spans="1:4" ht="14.15" customHeight="1" x14ac:dyDescent="0.35">
      <c r="A43481" s="4" t="s">
        <v>32148</v>
      </c>
      <c r="B43481" s="4" t="s">
        <v>33431</v>
      </c>
      <c r="C43481" s="4" t="s">
        <v>33506</v>
      </c>
      <c r="D43481" s="4" t="s">
        <v>12</v>
      </c>
    </row>
    <row r="43482" spans="1:4" ht="14.15" customHeight="1" x14ac:dyDescent="0.35">
      <c r="A43482" s="4" t="s">
        <v>32148</v>
      </c>
      <c r="B43482" s="4" t="s">
        <v>33431</v>
      </c>
      <c r="C43482" s="4" t="s">
        <v>33507</v>
      </c>
      <c r="D43482" s="4" t="s">
        <v>12</v>
      </c>
    </row>
    <row r="43483" spans="1:4" ht="14.15" customHeight="1" x14ac:dyDescent="0.35">
      <c r="A43483" s="4" t="s">
        <v>32148</v>
      </c>
      <c r="B43483" s="4" t="s">
        <v>33431</v>
      </c>
      <c r="C43483" s="4" t="s">
        <v>33508</v>
      </c>
      <c r="D43483" s="4" t="s">
        <v>12</v>
      </c>
    </row>
    <row r="43484" spans="1:4" ht="14.15" customHeight="1" x14ac:dyDescent="0.35">
      <c r="A43484" s="4" t="s">
        <v>32148</v>
      </c>
      <c r="B43484" s="4" t="s">
        <v>33431</v>
      </c>
      <c r="C43484" s="4" t="s">
        <v>33509</v>
      </c>
      <c r="D43484" s="4" t="s">
        <v>12</v>
      </c>
    </row>
    <row r="43485" spans="1:4" ht="14.15" customHeight="1" x14ac:dyDescent="0.35">
      <c r="A43485" s="4" t="s">
        <v>32148</v>
      </c>
      <c r="B43485" s="4" t="s">
        <v>33431</v>
      </c>
      <c r="C43485" s="4" t="s">
        <v>33510</v>
      </c>
      <c r="D43485" s="4" t="s">
        <v>12</v>
      </c>
    </row>
    <row r="43486" spans="1:4" ht="14.15" customHeight="1" x14ac:dyDescent="0.35">
      <c r="A43486" s="4" t="s">
        <v>32148</v>
      </c>
      <c r="B43486" s="4" t="s">
        <v>33431</v>
      </c>
      <c r="C43486" s="4" t="s">
        <v>33511</v>
      </c>
      <c r="D43486" s="4" t="s">
        <v>12</v>
      </c>
    </row>
    <row r="43487" spans="1:4" ht="14.15" customHeight="1" x14ac:dyDescent="0.35">
      <c r="A43487" s="4" t="s">
        <v>32148</v>
      </c>
      <c r="B43487" s="4" t="s">
        <v>33431</v>
      </c>
      <c r="C43487" s="4" t="s">
        <v>33512</v>
      </c>
      <c r="D43487" s="4" t="s">
        <v>12</v>
      </c>
    </row>
    <row r="43488" spans="1:4" ht="14.15" customHeight="1" x14ac:dyDescent="0.35">
      <c r="A43488" s="4" t="s">
        <v>32148</v>
      </c>
      <c r="B43488" s="4" t="s">
        <v>33431</v>
      </c>
      <c r="C43488" s="4" t="s">
        <v>33513</v>
      </c>
      <c r="D43488" s="4" t="s">
        <v>12</v>
      </c>
    </row>
    <row r="43489" spans="1:4" ht="14.15" customHeight="1" x14ac:dyDescent="0.35">
      <c r="A43489" s="4" t="s">
        <v>32148</v>
      </c>
      <c r="B43489" s="4" t="s">
        <v>33431</v>
      </c>
      <c r="C43489" s="4" t="s">
        <v>33514</v>
      </c>
      <c r="D43489" s="4" t="s">
        <v>12</v>
      </c>
    </row>
    <row r="43490" spans="1:4" ht="14.15" customHeight="1" x14ac:dyDescent="0.35">
      <c r="A43490" s="4" t="s">
        <v>32148</v>
      </c>
      <c r="B43490" s="4" t="s">
        <v>33431</v>
      </c>
      <c r="C43490" s="4" t="s">
        <v>33515</v>
      </c>
      <c r="D43490" s="4" t="s">
        <v>12</v>
      </c>
    </row>
    <row r="43491" spans="1:4" ht="14.15" customHeight="1" x14ac:dyDescent="0.35">
      <c r="A43491" s="4" t="s">
        <v>32148</v>
      </c>
      <c r="B43491" s="4" t="s">
        <v>33431</v>
      </c>
      <c r="C43491" s="4" t="s">
        <v>33516</v>
      </c>
      <c r="D43491" s="4" t="s">
        <v>12</v>
      </c>
    </row>
    <row r="43492" spans="1:4" ht="14.15" customHeight="1" x14ac:dyDescent="0.35">
      <c r="A43492" s="4" t="s">
        <v>32148</v>
      </c>
      <c r="B43492" s="4" t="s">
        <v>33431</v>
      </c>
      <c r="C43492" s="4" t="s">
        <v>33517</v>
      </c>
      <c r="D43492" s="4" t="s">
        <v>12</v>
      </c>
    </row>
    <row r="43493" spans="1:4" ht="14.15" customHeight="1" x14ac:dyDescent="0.35">
      <c r="A43493" s="4" t="s">
        <v>32148</v>
      </c>
      <c r="B43493" s="4" t="s">
        <v>33431</v>
      </c>
      <c r="C43493" s="4" t="s">
        <v>33518</v>
      </c>
      <c r="D43493" s="4" t="s">
        <v>12</v>
      </c>
    </row>
    <row r="43494" spans="1:4" ht="14.15" customHeight="1" x14ac:dyDescent="0.35">
      <c r="A43494" s="4" t="s">
        <v>32148</v>
      </c>
      <c r="B43494" s="4" t="s">
        <v>33431</v>
      </c>
      <c r="C43494" s="4" t="s">
        <v>33519</v>
      </c>
      <c r="D43494" s="4" t="s">
        <v>12</v>
      </c>
    </row>
    <row r="43495" spans="1:4" ht="14.15" customHeight="1" x14ac:dyDescent="0.35">
      <c r="A43495" s="4" t="s">
        <v>32148</v>
      </c>
      <c r="B43495" s="4" t="s">
        <v>33431</v>
      </c>
      <c r="C43495" s="4" t="s">
        <v>33520</v>
      </c>
      <c r="D43495" s="4" t="s">
        <v>7</v>
      </c>
    </row>
    <row r="43496" spans="1:4" ht="14.15" customHeight="1" x14ac:dyDescent="0.35">
      <c r="A43496" s="4" t="s">
        <v>32148</v>
      </c>
      <c r="B43496" s="4" t="s">
        <v>33431</v>
      </c>
      <c r="C43496" s="4" t="s">
        <v>33521</v>
      </c>
      <c r="D43496" s="4" t="s">
        <v>12</v>
      </c>
    </row>
    <row r="43497" spans="1:4" ht="14.15" customHeight="1" x14ac:dyDescent="0.35">
      <c r="A43497" s="4" t="s">
        <v>32148</v>
      </c>
      <c r="B43497" s="4" t="s">
        <v>33431</v>
      </c>
      <c r="C43497" s="4" t="s">
        <v>33522</v>
      </c>
      <c r="D43497" s="4" t="s">
        <v>12</v>
      </c>
    </row>
    <row r="43498" spans="1:4" ht="14.15" customHeight="1" x14ac:dyDescent="0.35">
      <c r="A43498" s="4" t="s">
        <v>32148</v>
      </c>
      <c r="B43498" s="4" t="s">
        <v>33431</v>
      </c>
      <c r="C43498" s="4" t="s">
        <v>33523</v>
      </c>
      <c r="D43498" s="4" t="s">
        <v>12</v>
      </c>
    </row>
    <row r="43499" spans="1:4" ht="14.15" customHeight="1" x14ac:dyDescent="0.35">
      <c r="A43499" s="4" t="s">
        <v>32148</v>
      </c>
      <c r="B43499" s="4" t="s">
        <v>33431</v>
      </c>
      <c r="C43499" s="4" t="s">
        <v>33524</v>
      </c>
      <c r="D43499" s="4" t="s">
        <v>12</v>
      </c>
    </row>
    <row r="43500" spans="1:4" ht="14.15" customHeight="1" x14ac:dyDescent="0.35">
      <c r="A43500" s="4" t="s">
        <v>32148</v>
      </c>
      <c r="B43500" s="4" t="s">
        <v>33431</v>
      </c>
      <c r="C43500" s="4" t="s">
        <v>33525</v>
      </c>
      <c r="D43500" s="4" t="s">
        <v>12</v>
      </c>
    </row>
    <row r="43501" spans="1:4" ht="14.15" customHeight="1" x14ac:dyDescent="0.35">
      <c r="A43501" s="4" t="s">
        <v>32148</v>
      </c>
      <c r="B43501" s="4" t="s">
        <v>33431</v>
      </c>
      <c r="C43501" s="4" t="s">
        <v>33526</v>
      </c>
      <c r="D43501" s="4" t="s">
        <v>12</v>
      </c>
    </row>
    <row r="43502" spans="1:4" ht="14.15" customHeight="1" x14ac:dyDescent="0.35">
      <c r="A43502" s="4" t="s">
        <v>32148</v>
      </c>
      <c r="B43502" s="4" t="s">
        <v>33431</v>
      </c>
      <c r="C43502" s="4" t="s">
        <v>33527</v>
      </c>
      <c r="D43502" s="4" t="s">
        <v>12</v>
      </c>
    </row>
    <row r="43503" spans="1:4" ht="14.15" customHeight="1" x14ac:dyDescent="0.35">
      <c r="A43503" s="4" t="s">
        <v>32148</v>
      </c>
      <c r="B43503" s="4" t="s">
        <v>33431</v>
      </c>
      <c r="C43503" s="4" t="s">
        <v>33528</v>
      </c>
      <c r="D43503" s="4" t="s">
        <v>12</v>
      </c>
    </row>
    <row r="43504" spans="1:4" ht="14.15" customHeight="1" x14ac:dyDescent="0.35">
      <c r="A43504" s="4" t="s">
        <v>32148</v>
      </c>
      <c r="B43504" s="4" t="s">
        <v>33431</v>
      </c>
      <c r="C43504" s="4" t="s">
        <v>33529</v>
      </c>
      <c r="D43504" s="4" t="s">
        <v>12</v>
      </c>
    </row>
    <row r="43505" spans="1:4" ht="14.15" customHeight="1" x14ac:dyDescent="0.35">
      <c r="A43505" s="4" t="s">
        <v>32148</v>
      </c>
      <c r="B43505" s="4" t="s">
        <v>33431</v>
      </c>
      <c r="C43505" s="4" t="s">
        <v>33530</v>
      </c>
      <c r="D43505" s="4" t="s">
        <v>12</v>
      </c>
    </row>
    <row r="43506" spans="1:4" ht="14.15" customHeight="1" x14ac:dyDescent="0.35">
      <c r="A43506" s="4" t="s">
        <v>32148</v>
      </c>
      <c r="B43506" s="4" t="s">
        <v>33431</v>
      </c>
      <c r="C43506" s="4" t="s">
        <v>33531</v>
      </c>
      <c r="D43506" s="4" t="s">
        <v>12</v>
      </c>
    </row>
    <row r="43507" spans="1:4" ht="14.15" customHeight="1" x14ac:dyDescent="0.35">
      <c r="A43507" s="4" t="s">
        <v>32148</v>
      </c>
      <c r="B43507" s="4" t="s">
        <v>33431</v>
      </c>
      <c r="C43507" s="4" t="s">
        <v>33532</v>
      </c>
      <c r="D43507" s="4" t="s">
        <v>12</v>
      </c>
    </row>
    <row r="43508" spans="1:4" ht="14.15" customHeight="1" x14ac:dyDescent="0.35">
      <c r="A43508" s="4" t="s">
        <v>32148</v>
      </c>
      <c r="B43508" s="4" t="s">
        <v>33431</v>
      </c>
      <c r="C43508" s="4" t="s">
        <v>33533</v>
      </c>
      <c r="D43508" s="4" t="s">
        <v>12</v>
      </c>
    </row>
    <row r="43509" spans="1:4" ht="14.15" customHeight="1" x14ac:dyDescent="0.35">
      <c r="A43509" s="4" t="s">
        <v>32148</v>
      </c>
      <c r="B43509" s="4" t="s">
        <v>33431</v>
      </c>
      <c r="C43509" s="4" t="s">
        <v>33534</v>
      </c>
      <c r="D43509" s="4" t="s">
        <v>12</v>
      </c>
    </row>
    <row r="43510" spans="1:4" ht="14.15" customHeight="1" x14ac:dyDescent="0.35">
      <c r="A43510" s="4" t="s">
        <v>32148</v>
      </c>
      <c r="B43510" s="4" t="s">
        <v>33431</v>
      </c>
      <c r="C43510" s="4" t="s">
        <v>33535</v>
      </c>
      <c r="D43510" s="4" t="s">
        <v>12</v>
      </c>
    </row>
    <row r="43511" spans="1:4" ht="14.15" customHeight="1" x14ac:dyDescent="0.35">
      <c r="A43511" s="4" t="s">
        <v>32148</v>
      </c>
      <c r="B43511" s="4" t="s">
        <v>33431</v>
      </c>
      <c r="C43511" s="4" t="s">
        <v>33536</v>
      </c>
      <c r="D43511" s="4" t="s">
        <v>12</v>
      </c>
    </row>
    <row r="43512" spans="1:4" ht="14.15" customHeight="1" x14ac:dyDescent="0.35">
      <c r="A43512" s="4" t="s">
        <v>32148</v>
      </c>
      <c r="B43512" s="4" t="s">
        <v>33431</v>
      </c>
      <c r="C43512" s="4" t="s">
        <v>33537</v>
      </c>
      <c r="D43512" s="4" t="s">
        <v>12</v>
      </c>
    </row>
    <row r="43513" spans="1:4" ht="14.15" customHeight="1" x14ac:dyDescent="0.35">
      <c r="A43513" s="4" t="s">
        <v>32148</v>
      </c>
      <c r="B43513" s="4" t="s">
        <v>33431</v>
      </c>
      <c r="C43513" s="4" t="s">
        <v>33538</v>
      </c>
      <c r="D43513" s="4" t="s">
        <v>12</v>
      </c>
    </row>
    <row r="43514" spans="1:4" ht="14.15" customHeight="1" x14ac:dyDescent="0.35">
      <c r="A43514" s="4" t="s">
        <v>32148</v>
      </c>
      <c r="B43514" s="4" t="s">
        <v>33431</v>
      </c>
      <c r="C43514" s="4" t="s">
        <v>33539</v>
      </c>
      <c r="D43514" s="4" t="s">
        <v>12</v>
      </c>
    </row>
    <row r="43515" spans="1:4" ht="14.15" customHeight="1" x14ac:dyDescent="0.35">
      <c r="A43515" s="4" t="s">
        <v>32148</v>
      </c>
      <c r="B43515" s="4" t="s">
        <v>33431</v>
      </c>
      <c r="C43515" s="4" t="s">
        <v>33540</v>
      </c>
      <c r="D43515" s="4" t="s">
        <v>12</v>
      </c>
    </row>
    <row r="43516" spans="1:4" ht="14.15" customHeight="1" x14ac:dyDescent="0.35">
      <c r="A43516" s="4" t="s">
        <v>32148</v>
      </c>
      <c r="B43516" s="4" t="s">
        <v>33431</v>
      </c>
      <c r="C43516" s="4" t="s">
        <v>33541</v>
      </c>
      <c r="D43516" s="4" t="s">
        <v>12</v>
      </c>
    </row>
    <row r="43517" spans="1:4" ht="14.15" customHeight="1" x14ac:dyDescent="0.35">
      <c r="A43517" s="4" t="s">
        <v>32148</v>
      </c>
      <c r="B43517" s="4" t="s">
        <v>33431</v>
      </c>
      <c r="C43517" s="4" t="s">
        <v>33542</v>
      </c>
      <c r="D43517" s="4" t="s">
        <v>12</v>
      </c>
    </row>
    <row r="43518" spans="1:4" ht="14.15" customHeight="1" x14ac:dyDescent="0.35">
      <c r="A43518" s="4" t="s">
        <v>32148</v>
      </c>
      <c r="B43518" s="4" t="s">
        <v>33431</v>
      </c>
      <c r="C43518" s="4" t="s">
        <v>33543</v>
      </c>
      <c r="D43518" s="4" t="s">
        <v>12</v>
      </c>
    </row>
    <row r="43519" spans="1:4" ht="14.15" customHeight="1" x14ac:dyDescent="0.35">
      <c r="A43519" s="4" t="s">
        <v>32148</v>
      </c>
      <c r="B43519" s="4" t="s">
        <v>33431</v>
      </c>
      <c r="C43519" s="4" t="s">
        <v>33544</v>
      </c>
      <c r="D43519" s="4" t="s">
        <v>12</v>
      </c>
    </row>
    <row r="43520" spans="1:4" ht="14.15" customHeight="1" x14ac:dyDescent="0.35">
      <c r="A43520" s="4" t="s">
        <v>32148</v>
      </c>
      <c r="B43520" s="4" t="s">
        <v>33431</v>
      </c>
      <c r="C43520" s="4" t="s">
        <v>33545</v>
      </c>
      <c r="D43520" s="4" t="s">
        <v>12</v>
      </c>
    </row>
    <row r="43521" spans="1:4" ht="14.15" customHeight="1" x14ac:dyDescent="0.35">
      <c r="A43521" s="4" t="s">
        <v>32148</v>
      </c>
      <c r="B43521" s="4" t="s">
        <v>33431</v>
      </c>
      <c r="C43521" s="4" t="s">
        <v>33546</v>
      </c>
      <c r="D43521" s="4" t="s">
        <v>12</v>
      </c>
    </row>
    <row r="43522" spans="1:4" ht="14.15" customHeight="1" x14ac:dyDescent="0.35">
      <c r="A43522" s="4" t="s">
        <v>32148</v>
      </c>
      <c r="B43522" s="4" t="s">
        <v>33431</v>
      </c>
      <c r="C43522" s="4" t="s">
        <v>33547</v>
      </c>
      <c r="D43522" s="4" t="s">
        <v>12</v>
      </c>
    </row>
    <row r="43523" spans="1:4" ht="14.15" customHeight="1" x14ac:dyDescent="0.35">
      <c r="A43523" s="4" t="s">
        <v>32148</v>
      </c>
      <c r="B43523" s="4" t="s">
        <v>33431</v>
      </c>
      <c r="C43523" s="4" t="s">
        <v>33548</v>
      </c>
      <c r="D43523" s="4" t="s">
        <v>12</v>
      </c>
    </row>
    <row r="43524" spans="1:4" ht="14.15" customHeight="1" x14ac:dyDescent="0.35">
      <c r="A43524" s="4" t="s">
        <v>32148</v>
      </c>
      <c r="B43524" s="4" t="s">
        <v>33431</v>
      </c>
      <c r="C43524" s="4" t="s">
        <v>33549</v>
      </c>
      <c r="D43524" s="4" t="s">
        <v>12</v>
      </c>
    </row>
    <row r="43525" spans="1:4" ht="14.15" customHeight="1" x14ac:dyDescent="0.35">
      <c r="A43525" s="4" t="s">
        <v>32148</v>
      </c>
      <c r="B43525" s="4" t="s">
        <v>33431</v>
      </c>
      <c r="C43525" s="4" t="s">
        <v>33550</v>
      </c>
      <c r="D43525" s="4" t="s">
        <v>12</v>
      </c>
    </row>
    <row r="43526" spans="1:4" ht="14.15" customHeight="1" x14ac:dyDescent="0.35">
      <c r="A43526" s="4" t="s">
        <v>32148</v>
      </c>
      <c r="B43526" s="4" t="s">
        <v>33431</v>
      </c>
      <c r="C43526" s="4" t="s">
        <v>33551</v>
      </c>
      <c r="D43526" s="4" t="s">
        <v>12</v>
      </c>
    </row>
    <row r="43527" spans="1:4" ht="14.15" customHeight="1" x14ac:dyDescent="0.35">
      <c r="A43527" s="4" t="s">
        <v>32148</v>
      </c>
      <c r="B43527" s="4" t="s">
        <v>33431</v>
      </c>
      <c r="C43527" s="4" t="s">
        <v>33552</v>
      </c>
      <c r="D43527" s="4" t="s">
        <v>12</v>
      </c>
    </row>
    <row r="43528" spans="1:4" ht="14.15" customHeight="1" x14ac:dyDescent="0.35">
      <c r="A43528" s="4" t="s">
        <v>32148</v>
      </c>
      <c r="B43528" s="4" t="s">
        <v>33431</v>
      </c>
      <c r="C43528" s="4" t="s">
        <v>33553</v>
      </c>
      <c r="D43528" s="4" t="s">
        <v>12</v>
      </c>
    </row>
    <row r="43529" spans="1:4" ht="14.15" customHeight="1" x14ac:dyDescent="0.35">
      <c r="A43529" s="4" t="s">
        <v>32148</v>
      </c>
      <c r="B43529" s="4" t="s">
        <v>33431</v>
      </c>
      <c r="C43529" s="4" t="s">
        <v>33554</v>
      </c>
      <c r="D43529" s="4" t="s">
        <v>12</v>
      </c>
    </row>
    <row r="43530" spans="1:4" ht="14.15" customHeight="1" x14ac:dyDescent="0.35">
      <c r="A43530" s="4" t="s">
        <v>32148</v>
      </c>
      <c r="B43530" s="4" t="s">
        <v>33431</v>
      </c>
      <c r="C43530" s="4" t="s">
        <v>33555</v>
      </c>
      <c r="D43530" s="4" t="s">
        <v>12</v>
      </c>
    </row>
    <row r="43531" spans="1:4" ht="14.15" customHeight="1" x14ac:dyDescent="0.35">
      <c r="A43531" s="4" t="s">
        <v>32148</v>
      </c>
      <c r="B43531" s="4" t="s">
        <v>33431</v>
      </c>
      <c r="C43531" s="4" t="s">
        <v>10754</v>
      </c>
      <c r="D43531" s="4" t="s">
        <v>12</v>
      </c>
    </row>
    <row r="43532" spans="1:4" ht="14.15" customHeight="1" x14ac:dyDescent="0.35">
      <c r="A43532" s="4" t="s">
        <v>32148</v>
      </c>
      <c r="B43532" s="4" t="s">
        <v>33431</v>
      </c>
      <c r="C43532" s="4" t="s">
        <v>33556</v>
      </c>
      <c r="D43532" s="4" t="s">
        <v>12</v>
      </c>
    </row>
    <row r="43533" spans="1:4" ht="14.15" customHeight="1" x14ac:dyDescent="0.35">
      <c r="A43533" s="4" t="s">
        <v>32148</v>
      </c>
      <c r="B43533" s="4" t="s">
        <v>33431</v>
      </c>
      <c r="C43533" s="4" t="s">
        <v>33557</v>
      </c>
      <c r="D43533" s="4" t="s">
        <v>12</v>
      </c>
    </row>
    <row r="43534" spans="1:4" ht="14.15" customHeight="1" x14ac:dyDescent="0.35">
      <c r="A43534" s="4" t="s">
        <v>32148</v>
      </c>
      <c r="B43534" s="4" t="s">
        <v>33431</v>
      </c>
      <c r="C43534" s="4" t="s">
        <v>33558</v>
      </c>
      <c r="D43534" s="4" t="s">
        <v>12</v>
      </c>
    </row>
    <row r="43535" spans="1:4" ht="14.15" customHeight="1" x14ac:dyDescent="0.35">
      <c r="A43535" s="4" t="s">
        <v>32148</v>
      </c>
      <c r="B43535" s="4" t="s">
        <v>33431</v>
      </c>
      <c r="C43535" s="4" t="s">
        <v>32464</v>
      </c>
      <c r="D43535" s="4" t="s">
        <v>12</v>
      </c>
    </row>
    <row r="43536" spans="1:4" ht="14.15" customHeight="1" x14ac:dyDescent="0.35">
      <c r="A43536" s="4" t="s">
        <v>32148</v>
      </c>
      <c r="B43536" s="4" t="s">
        <v>33431</v>
      </c>
      <c r="C43536" s="4" t="s">
        <v>33559</v>
      </c>
      <c r="D43536" s="4" t="s">
        <v>12</v>
      </c>
    </row>
    <row r="43537" spans="1:4" ht="14.15" customHeight="1" x14ac:dyDescent="0.35">
      <c r="A43537" s="4" t="s">
        <v>32148</v>
      </c>
      <c r="B43537" s="4" t="s">
        <v>33431</v>
      </c>
      <c r="C43537" s="4" t="s">
        <v>33560</v>
      </c>
      <c r="D43537" s="4" t="s">
        <v>12</v>
      </c>
    </row>
    <row r="43538" spans="1:4" ht="14.15" customHeight="1" x14ac:dyDescent="0.35">
      <c r="A43538" s="4" t="s">
        <v>32148</v>
      </c>
      <c r="B43538" s="4" t="s">
        <v>33431</v>
      </c>
      <c r="C43538" s="4" t="s">
        <v>33561</v>
      </c>
      <c r="D43538" s="4" t="s">
        <v>12</v>
      </c>
    </row>
    <row r="43539" spans="1:4" ht="14.15" customHeight="1" x14ac:dyDescent="0.35">
      <c r="A43539" s="4" t="s">
        <v>32148</v>
      </c>
      <c r="B43539" s="4" t="s">
        <v>33431</v>
      </c>
      <c r="C43539" s="4" t="s">
        <v>33562</v>
      </c>
      <c r="D43539" s="4" t="s">
        <v>12</v>
      </c>
    </row>
    <row r="43540" spans="1:4" ht="14.15" customHeight="1" x14ac:dyDescent="0.35">
      <c r="A43540" s="4" t="s">
        <v>32148</v>
      </c>
      <c r="B43540" s="4" t="s">
        <v>33431</v>
      </c>
      <c r="C43540" s="4" t="s">
        <v>12265</v>
      </c>
      <c r="D43540" s="4" t="s">
        <v>12</v>
      </c>
    </row>
    <row r="43541" spans="1:4" ht="14.15" customHeight="1" x14ac:dyDescent="0.35">
      <c r="A43541" s="4" t="s">
        <v>32148</v>
      </c>
      <c r="B43541" s="4" t="s">
        <v>33431</v>
      </c>
      <c r="C43541" s="4" t="s">
        <v>33563</v>
      </c>
      <c r="D43541" s="4" t="s">
        <v>12</v>
      </c>
    </row>
    <row r="43542" spans="1:4" ht="14.15" customHeight="1" x14ac:dyDescent="0.35">
      <c r="A43542" s="4" t="s">
        <v>32148</v>
      </c>
      <c r="B43542" s="4" t="s">
        <v>33431</v>
      </c>
      <c r="C43542" s="4" t="s">
        <v>33564</v>
      </c>
      <c r="D43542" s="4" t="s">
        <v>12</v>
      </c>
    </row>
    <row r="43543" spans="1:4" ht="14.15" customHeight="1" x14ac:dyDescent="0.35">
      <c r="A43543" s="4" t="s">
        <v>32148</v>
      </c>
      <c r="B43543" s="4" t="s">
        <v>33431</v>
      </c>
      <c r="C43543" s="4" t="s">
        <v>33565</v>
      </c>
      <c r="D43543" s="4" t="s">
        <v>12</v>
      </c>
    </row>
    <row r="43544" spans="1:4" ht="14.15" customHeight="1" x14ac:dyDescent="0.35">
      <c r="A43544" s="4" t="s">
        <v>32148</v>
      </c>
      <c r="B43544" s="4" t="s">
        <v>33431</v>
      </c>
      <c r="C43544" s="4" t="s">
        <v>7016</v>
      </c>
      <c r="D43544" s="4" t="s">
        <v>12</v>
      </c>
    </row>
    <row r="43545" spans="1:4" ht="14.15" customHeight="1" x14ac:dyDescent="0.35">
      <c r="A43545" s="4" t="s">
        <v>32148</v>
      </c>
      <c r="B43545" s="4" t="s">
        <v>33431</v>
      </c>
      <c r="C43545" s="4" t="s">
        <v>33566</v>
      </c>
      <c r="D43545" s="4" t="s">
        <v>12</v>
      </c>
    </row>
    <row r="43546" spans="1:4" ht="14.15" customHeight="1" x14ac:dyDescent="0.35">
      <c r="A43546" s="4" t="s">
        <v>32148</v>
      </c>
      <c r="B43546" s="4" t="s">
        <v>33431</v>
      </c>
      <c r="C43546" s="4" t="s">
        <v>978</v>
      </c>
      <c r="D43546" s="4" t="s">
        <v>12</v>
      </c>
    </row>
    <row r="43547" spans="1:4" ht="14.15" customHeight="1" x14ac:dyDescent="0.35">
      <c r="A43547" s="4" t="s">
        <v>32148</v>
      </c>
      <c r="B43547" s="4" t="s">
        <v>33431</v>
      </c>
      <c r="C43547" s="4" t="s">
        <v>32858</v>
      </c>
      <c r="D43547" s="4" t="s">
        <v>12</v>
      </c>
    </row>
    <row r="43548" spans="1:4" ht="14.15" customHeight="1" x14ac:dyDescent="0.35">
      <c r="A43548" s="4" t="s">
        <v>32148</v>
      </c>
      <c r="B43548" s="4" t="s">
        <v>33431</v>
      </c>
      <c r="C43548" s="4" t="s">
        <v>18181</v>
      </c>
      <c r="D43548" s="4" t="s">
        <v>12</v>
      </c>
    </row>
    <row r="43549" spans="1:4" ht="14.15" customHeight="1" x14ac:dyDescent="0.35">
      <c r="A43549" s="4" t="s">
        <v>32148</v>
      </c>
      <c r="B43549" s="4" t="s">
        <v>33431</v>
      </c>
      <c r="C43549" s="4" t="s">
        <v>33567</v>
      </c>
      <c r="D43549" s="4" t="s">
        <v>12</v>
      </c>
    </row>
    <row r="43550" spans="1:4" ht="14.15" customHeight="1" x14ac:dyDescent="0.35">
      <c r="A43550" s="4" t="s">
        <v>32148</v>
      </c>
      <c r="B43550" s="4" t="s">
        <v>33431</v>
      </c>
      <c r="C43550" s="4" t="s">
        <v>33568</v>
      </c>
      <c r="D43550" s="4" t="s">
        <v>12</v>
      </c>
    </row>
    <row r="43551" spans="1:4" ht="14.15" customHeight="1" x14ac:dyDescent="0.35">
      <c r="A43551" s="4" t="s">
        <v>32148</v>
      </c>
      <c r="B43551" s="4" t="s">
        <v>33431</v>
      </c>
      <c r="C43551" s="4" t="s">
        <v>33569</v>
      </c>
      <c r="D43551" s="4" t="s">
        <v>12</v>
      </c>
    </row>
    <row r="43552" spans="1:4" ht="14.15" customHeight="1" x14ac:dyDescent="0.35">
      <c r="A43552" s="4" t="s">
        <v>32148</v>
      </c>
      <c r="B43552" s="4" t="s">
        <v>33431</v>
      </c>
      <c r="C43552" s="4" t="s">
        <v>33570</v>
      </c>
      <c r="D43552" s="4" t="s">
        <v>12</v>
      </c>
    </row>
    <row r="43553" spans="1:4" ht="14.15" customHeight="1" x14ac:dyDescent="0.35">
      <c r="A43553" s="4" t="s">
        <v>32148</v>
      </c>
      <c r="B43553" s="4" t="s">
        <v>33431</v>
      </c>
      <c r="C43553" s="4" t="s">
        <v>33571</v>
      </c>
      <c r="D43553" s="4" t="s">
        <v>12</v>
      </c>
    </row>
    <row r="43554" spans="1:4" ht="14.15" customHeight="1" x14ac:dyDescent="0.35">
      <c r="A43554" s="4" t="s">
        <v>32148</v>
      </c>
      <c r="B43554" s="4" t="s">
        <v>33431</v>
      </c>
      <c r="C43554" s="4" t="s">
        <v>14011</v>
      </c>
      <c r="D43554" s="4" t="s">
        <v>12</v>
      </c>
    </row>
    <row r="43555" spans="1:4" ht="14.15" customHeight="1" x14ac:dyDescent="0.35">
      <c r="A43555" s="4" t="s">
        <v>32148</v>
      </c>
      <c r="B43555" s="4" t="s">
        <v>33431</v>
      </c>
      <c r="C43555" s="4" t="s">
        <v>33572</v>
      </c>
      <c r="D43555" s="4" t="s">
        <v>12</v>
      </c>
    </row>
    <row r="43556" spans="1:4" ht="14.15" customHeight="1" x14ac:dyDescent="0.35">
      <c r="A43556" s="4" t="s">
        <v>32148</v>
      </c>
      <c r="B43556" s="4" t="s">
        <v>33431</v>
      </c>
      <c r="C43556" s="4" t="s">
        <v>33573</v>
      </c>
      <c r="D43556" s="4" t="s">
        <v>12</v>
      </c>
    </row>
    <row r="43557" spans="1:4" ht="14.15" customHeight="1" x14ac:dyDescent="0.35">
      <c r="A43557" s="4" t="s">
        <v>32148</v>
      </c>
      <c r="B43557" s="4" t="s">
        <v>33431</v>
      </c>
      <c r="C43557" s="4" t="s">
        <v>33574</v>
      </c>
      <c r="D43557" s="4" t="s">
        <v>12</v>
      </c>
    </row>
    <row r="43558" spans="1:4" ht="14.15" customHeight="1" x14ac:dyDescent="0.35">
      <c r="A43558" s="4" t="s">
        <v>32148</v>
      </c>
      <c r="B43558" s="4" t="s">
        <v>33431</v>
      </c>
      <c r="C43558" s="4" t="s">
        <v>33575</v>
      </c>
      <c r="D43558" s="4" t="s">
        <v>12</v>
      </c>
    </row>
    <row r="43559" spans="1:4" ht="14.15" customHeight="1" x14ac:dyDescent="0.35">
      <c r="A43559" s="4" t="s">
        <v>32148</v>
      </c>
      <c r="B43559" s="4" t="s">
        <v>33431</v>
      </c>
      <c r="C43559" s="4" t="s">
        <v>33576</v>
      </c>
      <c r="D43559" s="4" t="s">
        <v>12</v>
      </c>
    </row>
    <row r="43560" spans="1:4" ht="14.15" customHeight="1" x14ac:dyDescent="0.35">
      <c r="A43560" s="4" t="s">
        <v>32148</v>
      </c>
      <c r="B43560" s="4" t="s">
        <v>33431</v>
      </c>
      <c r="C43560" s="4" t="s">
        <v>33577</v>
      </c>
      <c r="D43560" s="4" t="s">
        <v>12</v>
      </c>
    </row>
    <row r="43561" spans="1:4" ht="14.15" customHeight="1" x14ac:dyDescent="0.35">
      <c r="A43561" s="4" t="s">
        <v>32148</v>
      </c>
      <c r="B43561" s="4" t="s">
        <v>33431</v>
      </c>
      <c r="C43561" s="4" t="s">
        <v>33578</v>
      </c>
      <c r="D43561" s="4" t="s">
        <v>12</v>
      </c>
    </row>
    <row r="43562" spans="1:4" ht="14.15" customHeight="1" x14ac:dyDescent="0.35">
      <c r="A43562" s="4" t="s">
        <v>32148</v>
      </c>
      <c r="B43562" s="4" t="s">
        <v>33431</v>
      </c>
      <c r="C43562" s="4" t="s">
        <v>33579</v>
      </c>
      <c r="D43562" s="4" t="s">
        <v>12</v>
      </c>
    </row>
    <row r="43563" spans="1:4" ht="14.15" customHeight="1" x14ac:dyDescent="0.35">
      <c r="A43563" s="4" t="s">
        <v>32148</v>
      </c>
      <c r="B43563" s="4" t="s">
        <v>33431</v>
      </c>
      <c r="C43563" s="4" t="s">
        <v>33580</v>
      </c>
      <c r="D43563" s="4" t="s">
        <v>12</v>
      </c>
    </row>
    <row r="43564" spans="1:4" ht="14.15" customHeight="1" x14ac:dyDescent="0.35">
      <c r="A43564" s="4" t="s">
        <v>32148</v>
      </c>
      <c r="B43564" s="4" t="s">
        <v>33431</v>
      </c>
      <c r="C43564" s="4" t="s">
        <v>33581</v>
      </c>
      <c r="D43564" s="4" t="s">
        <v>12</v>
      </c>
    </row>
    <row r="43565" spans="1:4" ht="14.15" customHeight="1" x14ac:dyDescent="0.35">
      <c r="A43565" s="4" t="s">
        <v>32148</v>
      </c>
      <c r="B43565" s="4" t="s">
        <v>33431</v>
      </c>
      <c r="C43565" s="4" t="s">
        <v>33582</v>
      </c>
      <c r="D43565" s="4" t="s">
        <v>12</v>
      </c>
    </row>
    <row r="43566" spans="1:4" ht="14.15" customHeight="1" x14ac:dyDescent="0.35">
      <c r="A43566" s="4" t="s">
        <v>32148</v>
      </c>
      <c r="B43566" s="4" t="s">
        <v>33431</v>
      </c>
      <c r="C43566" s="4" t="s">
        <v>33583</v>
      </c>
      <c r="D43566" s="4" t="s">
        <v>12</v>
      </c>
    </row>
    <row r="43567" spans="1:4" ht="14.15" customHeight="1" x14ac:dyDescent="0.35">
      <c r="A43567" s="4" t="s">
        <v>32148</v>
      </c>
      <c r="B43567" s="4" t="s">
        <v>33431</v>
      </c>
      <c r="C43567" s="4" t="s">
        <v>33584</v>
      </c>
      <c r="D43567" s="4" t="s">
        <v>12</v>
      </c>
    </row>
    <row r="43568" spans="1:4" ht="14.15" customHeight="1" x14ac:dyDescent="0.35">
      <c r="A43568" s="4" t="s">
        <v>32148</v>
      </c>
      <c r="B43568" s="4" t="s">
        <v>33431</v>
      </c>
      <c r="C43568" s="4" t="s">
        <v>33585</v>
      </c>
      <c r="D43568" s="4" t="s">
        <v>12</v>
      </c>
    </row>
    <row r="43569" spans="1:4" ht="14.15" customHeight="1" x14ac:dyDescent="0.35">
      <c r="A43569" s="4" t="s">
        <v>32148</v>
      </c>
      <c r="B43569" s="4" t="s">
        <v>33431</v>
      </c>
      <c r="C43569" s="4" t="s">
        <v>33586</v>
      </c>
      <c r="D43569" s="4" t="s">
        <v>12</v>
      </c>
    </row>
    <row r="43570" spans="1:4" ht="14.15" customHeight="1" x14ac:dyDescent="0.35">
      <c r="A43570" s="4" t="s">
        <v>32148</v>
      </c>
      <c r="B43570" s="4" t="s">
        <v>33431</v>
      </c>
      <c r="C43570" s="4" t="s">
        <v>33587</v>
      </c>
      <c r="D43570" s="4" t="s">
        <v>12</v>
      </c>
    </row>
    <row r="43571" spans="1:4" ht="14.15" customHeight="1" x14ac:dyDescent="0.35">
      <c r="A43571" s="4" t="s">
        <v>32148</v>
      </c>
      <c r="B43571" s="4" t="s">
        <v>33431</v>
      </c>
      <c r="C43571" s="4" t="s">
        <v>33588</v>
      </c>
      <c r="D43571" s="4" t="s">
        <v>12</v>
      </c>
    </row>
    <row r="43572" spans="1:4" ht="14.15" customHeight="1" x14ac:dyDescent="0.35">
      <c r="A43572" s="4" t="s">
        <v>32148</v>
      </c>
      <c r="B43572" s="4" t="s">
        <v>33431</v>
      </c>
      <c r="C43572" s="4" t="s">
        <v>33589</v>
      </c>
      <c r="D43572" s="4" t="s">
        <v>12</v>
      </c>
    </row>
    <row r="43573" spans="1:4" ht="14.15" customHeight="1" x14ac:dyDescent="0.35">
      <c r="A43573" s="4" t="s">
        <v>32148</v>
      </c>
      <c r="B43573" s="4" t="s">
        <v>33431</v>
      </c>
      <c r="C43573" s="4" t="s">
        <v>33590</v>
      </c>
      <c r="D43573" s="4" t="s">
        <v>12</v>
      </c>
    </row>
    <row r="43574" spans="1:4" ht="14.15" customHeight="1" x14ac:dyDescent="0.35">
      <c r="A43574" s="4" t="s">
        <v>32148</v>
      </c>
      <c r="B43574" s="4" t="s">
        <v>33431</v>
      </c>
      <c r="C43574" s="4" t="s">
        <v>33591</v>
      </c>
      <c r="D43574" s="4" t="s">
        <v>12</v>
      </c>
    </row>
    <row r="43575" spans="1:4" ht="14.15" customHeight="1" x14ac:dyDescent="0.35">
      <c r="A43575" s="4" t="s">
        <v>32148</v>
      </c>
      <c r="B43575" s="4" t="s">
        <v>33431</v>
      </c>
      <c r="C43575" s="4" t="s">
        <v>33592</v>
      </c>
      <c r="D43575" s="4" t="s">
        <v>12</v>
      </c>
    </row>
    <row r="43576" spans="1:4" ht="14.15" customHeight="1" x14ac:dyDescent="0.35">
      <c r="A43576" s="4" t="s">
        <v>32148</v>
      </c>
      <c r="B43576" s="4" t="s">
        <v>33431</v>
      </c>
      <c r="C43576" s="4" t="s">
        <v>33593</v>
      </c>
      <c r="D43576" s="4" t="s">
        <v>12</v>
      </c>
    </row>
    <row r="43577" spans="1:4" ht="14.15" customHeight="1" x14ac:dyDescent="0.35">
      <c r="A43577" s="4" t="s">
        <v>32148</v>
      </c>
      <c r="B43577" s="4" t="s">
        <v>33431</v>
      </c>
      <c r="C43577" s="4" t="s">
        <v>33594</v>
      </c>
      <c r="D43577" s="4" t="s">
        <v>12</v>
      </c>
    </row>
    <row r="43578" spans="1:4" ht="14.15" customHeight="1" x14ac:dyDescent="0.35">
      <c r="A43578" s="4" t="s">
        <v>32148</v>
      </c>
      <c r="B43578" s="4" t="s">
        <v>33431</v>
      </c>
      <c r="C43578" s="4" t="s">
        <v>33595</v>
      </c>
      <c r="D43578" s="4" t="s">
        <v>12</v>
      </c>
    </row>
    <row r="43579" spans="1:4" ht="14.15" customHeight="1" x14ac:dyDescent="0.35">
      <c r="A43579" s="4" t="s">
        <v>32148</v>
      </c>
      <c r="B43579" s="4" t="s">
        <v>33431</v>
      </c>
      <c r="C43579" s="4" t="s">
        <v>33596</v>
      </c>
      <c r="D43579" s="4" t="s">
        <v>12</v>
      </c>
    </row>
    <row r="43580" spans="1:4" ht="14.15" customHeight="1" x14ac:dyDescent="0.35">
      <c r="A43580" s="4" t="s">
        <v>32148</v>
      </c>
      <c r="B43580" s="4" t="s">
        <v>33431</v>
      </c>
      <c r="C43580" s="4" t="s">
        <v>33597</v>
      </c>
      <c r="D43580" s="4" t="s">
        <v>12</v>
      </c>
    </row>
    <row r="43581" spans="1:4" ht="14.15" customHeight="1" x14ac:dyDescent="0.35">
      <c r="A43581" s="4" t="s">
        <v>32148</v>
      </c>
      <c r="B43581" s="4" t="s">
        <v>33431</v>
      </c>
      <c r="C43581" s="4" t="s">
        <v>33598</v>
      </c>
      <c r="D43581" s="4" t="s">
        <v>12</v>
      </c>
    </row>
    <row r="43582" spans="1:4" ht="14.15" customHeight="1" x14ac:dyDescent="0.35">
      <c r="A43582" s="4" t="s">
        <v>32148</v>
      </c>
      <c r="B43582" s="4" t="s">
        <v>33431</v>
      </c>
      <c r="C43582" s="4" t="s">
        <v>33599</v>
      </c>
      <c r="D43582" s="4" t="s">
        <v>12</v>
      </c>
    </row>
    <row r="43583" spans="1:4" ht="14.15" customHeight="1" x14ac:dyDescent="0.35">
      <c r="A43583" s="4" t="s">
        <v>32148</v>
      </c>
      <c r="B43583" s="4" t="s">
        <v>33431</v>
      </c>
      <c r="C43583" s="4" t="s">
        <v>33600</v>
      </c>
      <c r="D43583" s="4" t="s">
        <v>12</v>
      </c>
    </row>
    <row r="43584" spans="1:4" ht="14.15" customHeight="1" x14ac:dyDescent="0.35">
      <c r="A43584" s="4" t="s">
        <v>32148</v>
      </c>
      <c r="B43584" s="4" t="s">
        <v>33431</v>
      </c>
      <c r="C43584" s="4" t="s">
        <v>33601</v>
      </c>
      <c r="D43584" s="4" t="s">
        <v>12</v>
      </c>
    </row>
    <row r="43585" spans="1:4" ht="14.15" customHeight="1" x14ac:dyDescent="0.35">
      <c r="A43585" s="4" t="s">
        <v>32148</v>
      </c>
      <c r="B43585" s="4" t="s">
        <v>33431</v>
      </c>
      <c r="C43585" s="4" t="s">
        <v>33602</v>
      </c>
      <c r="D43585" s="4" t="s">
        <v>12</v>
      </c>
    </row>
    <row r="43586" spans="1:4" ht="14.15" customHeight="1" x14ac:dyDescent="0.35">
      <c r="A43586" s="4" t="s">
        <v>32148</v>
      </c>
      <c r="B43586" s="4" t="s">
        <v>33431</v>
      </c>
      <c r="C43586" s="4" t="s">
        <v>33603</v>
      </c>
      <c r="D43586" s="4" t="s">
        <v>12</v>
      </c>
    </row>
    <row r="43587" spans="1:4" ht="14.15" customHeight="1" x14ac:dyDescent="0.35">
      <c r="A43587" s="4" t="s">
        <v>32148</v>
      </c>
      <c r="B43587" s="4" t="s">
        <v>33431</v>
      </c>
      <c r="C43587" s="4" t="s">
        <v>33604</v>
      </c>
      <c r="D43587" s="4" t="s">
        <v>12</v>
      </c>
    </row>
    <row r="43588" spans="1:4" ht="14.15" customHeight="1" x14ac:dyDescent="0.35">
      <c r="A43588" s="4" t="s">
        <v>32148</v>
      </c>
      <c r="B43588" s="4" t="s">
        <v>33431</v>
      </c>
      <c r="C43588" s="4" t="s">
        <v>33605</v>
      </c>
      <c r="D43588" s="4" t="s">
        <v>12</v>
      </c>
    </row>
    <row r="43589" spans="1:4" ht="14.15" customHeight="1" x14ac:dyDescent="0.35">
      <c r="A43589" s="4" t="s">
        <v>32148</v>
      </c>
      <c r="B43589" s="4" t="s">
        <v>33431</v>
      </c>
      <c r="C43589" s="4" t="s">
        <v>33606</v>
      </c>
      <c r="D43589" s="4" t="s">
        <v>12</v>
      </c>
    </row>
    <row r="43590" spans="1:4" ht="14.15" customHeight="1" x14ac:dyDescent="0.35">
      <c r="A43590" s="4" t="s">
        <v>32148</v>
      </c>
      <c r="B43590" s="4" t="s">
        <v>33431</v>
      </c>
      <c r="C43590" s="4" t="s">
        <v>33607</v>
      </c>
      <c r="D43590" s="4" t="s">
        <v>12</v>
      </c>
    </row>
    <row r="43591" spans="1:4" ht="14.15" customHeight="1" x14ac:dyDescent="0.35">
      <c r="A43591" s="4" t="s">
        <v>32148</v>
      </c>
      <c r="B43591" s="4" t="s">
        <v>33431</v>
      </c>
      <c r="C43591" s="4" t="s">
        <v>33608</v>
      </c>
      <c r="D43591" s="4" t="s">
        <v>12</v>
      </c>
    </row>
    <row r="43592" spans="1:4" ht="14.15" customHeight="1" x14ac:dyDescent="0.35">
      <c r="A43592" s="4" t="s">
        <v>32148</v>
      </c>
      <c r="B43592" s="4" t="s">
        <v>33431</v>
      </c>
      <c r="C43592" s="4" t="s">
        <v>33609</v>
      </c>
      <c r="D43592" s="4" t="s">
        <v>12</v>
      </c>
    </row>
    <row r="43593" spans="1:4" ht="14.15" customHeight="1" x14ac:dyDescent="0.35">
      <c r="A43593" s="4" t="s">
        <v>32148</v>
      </c>
      <c r="B43593" s="4" t="s">
        <v>33431</v>
      </c>
      <c r="C43593" s="4" t="s">
        <v>33610</v>
      </c>
      <c r="D43593" s="4" t="s">
        <v>12</v>
      </c>
    </row>
    <row r="43594" spans="1:4" ht="14.15" customHeight="1" x14ac:dyDescent="0.35">
      <c r="A43594" s="4" t="s">
        <v>32148</v>
      </c>
      <c r="B43594" s="4" t="s">
        <v>33431</v>
      </c>
      <c r="C43594" s="4" t="s">
        <v>33611</v>
      </c>
      <c r="D43594" s="4" t="s">
        <v>12</v>
      </c>
    </row>
    <row r="43595" spans="1:4" ht="14.15" customHeight="1" x14ac:dyDescent="0.35">
      <c r="A43595" s="4" t="s">
        <v>32148</v>
      </c>
      <c r="B43595" s="4" t="s">
        <v>33431</v>
      </c>
      <c r="C43595" s="4" t="s">
        <v>33612</v>
      </c>
      <c r="D43595" s="4" t="s">
        <v>12</v>
      </c>
    </row>
    <row r="43596" spans="1:4" ht="14.15" customHeight="1" x14ac:dyDescent="0.35">
      <c r="A43596" s="4" t="s">
        <v>32148</v>
      </c>
      <c r="B43596" s="4" t="s">
        <v>33431</v>
      </c>
      <c r="C43596" s="4" t="s">
        <v>33613</v>
      </c>
      <c r="D43596" s="4" t="s">
        <v>12</v>
      </c>
    </row>
    <row r="43597" spans="1:4" ht="14.15" customHeight="1" x14ac:dyDescent="0.35">
      <c r="A43597" s="4" t="s">
        <v>32148</v>
      </c>
      <c r="B43597" s="4" t="s">
        <v>33431</v>
      </c>
      <c r="C43597" s="4" t="s">
        <v>33614</v>
      </c>
      <c r="D43597" s="4" t="s">
        <v>12</v>
      </c>
    </row>
    <row r="43598" spans="1:4" ht="14.15" customHeight="1" x14ac:dyDescent="0.35">
      <c r="A43598" s="4" t="s">
        <v>32148</v>
      </c>
      <c r="B43598" s="4" t="s">
        <v>33431</v>
      </c>
      <c r="C43598" s="4" t="s">
        <v>33615</v>
      </c>
      <c r="D43598" s="4" t="s">
        <v>12</v>
      </c>
    </row>
    <row r="43599" spans="1:4" ht="14.15" customHeight="1" x14ac:dyDescent="0.35">
      <c r="A43599" s="4" t="s">
        <v>32148</v>
      </c>
      <c r="B43599" s="4" t="s">
        <v>33431</v>
      </c>
      <c r="C43599" s="4" t="s">
        <v>33616</v>
      </c>
      <c r="D43599" s="4" t="s">
        <v>12</v>
      </c>
    </row>
    <row r="43600" spans="1:4" ht="14.15" customHeight="1" x14ac:dyDescent="0.35">
      <c r="A43600" s="4" t="s">
        <v>32148</v>
      </c>
      <c r="B43600" s="4" t="s">
        <v>33431</v>
      </c>
      <c r="C43600" s="4" t="s">
        <v>33617</v>
      </c>
      <c r="D43600" s="4" t="s">
        <v>12</v>
      </c>
    </row>
    <row r="43601" spans="1:4" ht="14.15" customHeight="1" x14ac:dyDescent="0.35">
      <c r="A43601" s="4" t="s">
        <v>32148</v>
      </c>
      <c r="B43601" s="4" t="s">
        <v>33431</v>
      </c>
      <c r="C43601" s="4" t="s">
        <v>33618</v>
      </c>
      <c r="D43601" s="4" t="s">
        <v>12</v>
      </c>
    </row>
    <row r="43602" spans="1:4" ht="14.15" customHeight="1" x14ac:dyDescent="0.35">
      <c r="A43602" s="4" t="s">
        <v>32148</v>
      </c>
      <c r="B43602" s="4" t="s">
        <v>33431</v>
      </c>
      <c r="C43602" s="4" t="s">
        <v>33619</v>
      </c>
      <c r="D43602" s="4" t="s">
        <v>12</v>
      </c>
    </row>
    <row r="43603" spans="1:4" ht="14.15" customHeight="1" x14ac:dyDescent="0.35">
      <c r="A43603" s="4" t="s">
        <v>32148</v>
      </c>
      <c r="B43603" s="4" t="s">
        <v>33431</v>
      </c>
      <c r="C43603" s="4" t="s">
        <v>33620</v>
      </c>
      <c r="D43603" s="4" t="s">
        <v>12</v>
      </c>
    </row>
    <row r="43604" spans="1:4" ht="14.15" customHeight="1" x14ac:dyDescent="0.35">
      <c r="A43604" s="4" t="s">
        <v>32148</v>
      </c>
      <c r="B43604" s="4" t="s">
        <v>33431</v>
      </c>
      <c r="C43604" s="4" t="s">
        <v>33621</v>
      </c>
      <c r="D43604" s="4" t="s">
        <v>12</v>
      </c>
    </row>
    <row r="43605" spans="1:4" ht="14.15" customHeight="1" x14ac:dyDescent="0.35">
      <c r="A43605" s="4" t="s">
        <v>32148</v>
      </c>
      <c r="B43605" s="4" t="s">
        <v>33431</v>
      </c>
      <c r="C43605" s="4" t="s">
        <v>33622</v>
      </c>
      <c r="D43605" s="4" t="s">
        <v>12</v>
      </c>
    </row>
    <row r="43606" spans="1:4" ht="14.15" customHeight="1" x14ac:dyDescent="0.35">
      <c r="A43606" s="4" t="s">
        <v>32148</v>
      </c>
      <c r="B43606" s="4" t="s">
        <v>33431</v>
      </c>
      <c r="C43606" s="4" t="s">
        <v>33623</v>
      </c>
      <c r="D43606" s="4" t="s">
        <v>12</v>
      </c>
    </row>
    <row r="43607" spans="1:4" ht="14.15" customHeight="1" x14ac:dyDescent="0.35">
      <c r="A43607" s="4" t="s">
        <v>32148</v>
      </c>
      <c r="B43607" s="4" t="s">
        <v>33431</v>
      </c>
      <c r="C43607" s="4" t="s">
        <v>33624</v>
      </c>
      <c r="D43607" s="4" t="s">
        <v>12</v>
      </c>
    </row>
    <row r="43608" spans="1:4" ht="14.15" customHeight="1" x14ac:dyDescent="0.35">
      <c r="A43608" s="4" t="s">
        <v>32148</v>
      </c>
      <c r="B43608" s="4" t="s">
        <v>33431</v>
      </c>
      <c r="C43608" s="4" t="s">
        <v>33625</v>
      </c>
      <c r="D43608" s="4" t="s">
        <v>12</v>
      </c>
    </row>
    <row r="43609" spans="1:4" ht="14.15" customHeight="1" x14ac:dyDescent="0.35">
      <c r="A43609" s="4" t="s">
        <v>32148</v>
      </c>
      <c r="B43609" s="4" t="s">
        <v>33431</v>
      </c>
      <c r="C43609" s="4" t="s">
        <v>33626</v>
      </c>
      <c r="D43609" s="4" t="s">
        <v>12</v>
      </c>
    </row>
    <row r="43610" spans="1:4" ht="14.15" customHeight="1" x14ac:dyDescent="0.35">
      <c r="A43610" s="4" t="s">
        <v>32148</v>
      </c>
      <c r="B43610" s="4" t="s">
        <v>33431</v>
      </c>
      <c r="C43610" s="4" t="s">
        <v>33627</v>
      </c>
      <c r="D43610" s="4" t="s">
        <v>12</v>
      </c>
    </row>
    <row r="43611" spans="1:4" ht="14.15" customHeight="1" x14ac:dyDescent="0.35">
      <c r="A43611" s="4" t="s">
        <v>32148</v>
      </c>
      <c r="B43611" s="4" t="s">
        <v>33431</v>
      </c>
      <c r="C43611" s="4" t="s">
        <v>33628</v>
      </c>
      <c r="D43611" s="4" t="s">
        <v>12</v>
      </c>
    </row>
    <row r="43612" spans="1:4" ht="14.15" customHeight="1" x14ac:dyDescent="0.35">
      <c r="A43612" s="4" t="s">
        <v>32148</v>
      </c>
      <c r="B43612" s="4" t="s">
        <v>33431</v>
      </c>
      <c r="C43612" s="4" t="s">
        <v>33629</v>
      </c>
      <c r="D43612" s="4" t="s">
        <v>12</v>
      </c>
    </row>
    <row r="43613" spans="1:4" ht="14.15" customHeight="1" x14ac:dyDescent="0.35">
      <c r="A43613" s="4" t="s">
        <v>32148</v>
      </c>
      <c r="B43613" s="4" t="s">
        <v>33431</v>
      </c>
      <c r="C43613" s="4" t="s">
        <v>33630</v>
      </c>
      <c r="D43613" s="4" t="s">
        <v>12</v>
      </c>
    </row>
    <row r="43614" spans="1:4" ht="14.15" customHeight="1" x14ac:dyDescent="0.35">
      <c r="A43614" s="4" t="s">
        <v>32148</v>
      </c>
      <c r="B43614" s="4" t="s">
        <v>33431</v>
      </c>
      <c r="C43614" s="4" t="s">
        <v>33631</v>
      </c>
      <c r="D43614" s="4" t="s">
        <v>12</v>
      </c>
    </row>
    <row r="43615" spans="1:4" ht="14.15" customHeight="1" x14ac:dyDescent="0.35">
      <c r="A43615" s="4" t="s">
        <v>32148</v>
      </c>
      <c r="B43615" s="4" t="s">
        <v>33431</v>
      </c>
      <c r="C43615" s="4" t="s">
        <v>33632</v>
      </c>
      <c r="D43615" s="4" t="s">
        <v>12</v>
      </c>
    </row>
    <row r="43616" spans="1:4" ht="14.15" customHeight="1" x14ac:dyDescent="0.35">
      <c r="A43616" s="4" t="s">
        <v>32148</v>
      </c>
      <c r="B43616" s="4" t="s">
        <v>33431</v>
      </c>
      <c r="C43616" s="4" t="s">
        <v>33633</v>
      </c>
      <c r="D43616" s="4" t="s">
        <v>12</v>
      </c>
    </row>
    <row r="43617" spans="1:4" ht="14.15" customHeight="1" x14ac:dyDescent="0.35">
      <c r="A43617" s="4" t="s">
        <v>32148</v>
      </c>
      <c r="B43617" s="4" t="s">
        <v>33431</v>
      </c>
      <c r="C43617" s="4" t="s">
        <v>33634</v>
      </c>
      <c r="D43617" s="4" t="s">
        <v>12</v>
      </c>
    </row>
    <row r="43618" spans="1:4" ht="14.15" customHeight="1" x14ac:dyDescent="0.35">
      <c r="A43618" s="4" t="s">
        <v>32148</v>
      </c>
      <c r="B43618" s="4" t="s">
        <v>33431</v>
      </c>
      <c r="C43618" s="4" t="s">
        <v>33635</v>
      </c>
      <c r="D43618" s="4" t="s">
        <v>12</v>
      </c>
    </row>
    <row r="43619" spans="1:4" ht="14.15" customHeight="1" x14ac:dyDescent="0.35">
      <c r="A43619" s="4" t="s">
        <v>32148</v>
      </c>
      <c r="B43619" s="4" t="s">
        <v>33431</v>
      </c>
      <c r="C43619" s="4" t="s">
        <v>33636</v>
      </c>
      <c r="D43619" s="4" t="s">
        <v>12</v>
      </c>
    </row>
    <row r="43620" spans="1:4" ht="14.15" customHeight="1" x14ac:dyDescent="0.35">
      <c r="A43620" s="4" t="s">
        <v>32148</v>
      </c>
      <c r="B43620" s="4" t="s">
        <v>33431</v>
      </c>
      <c r="C43620" s="4" t="s">
        <v>33637</v>
      </c>
      <c r="D43620" s="4" t="s">
        <v>7</v>
      </c>
    </row>
    <row r="43621" spans="1:4" ht="14.15" customHeight="1" x14ac:dyDescent="0.35">
      <c r="A43621" s="4" t="s">
        <v>32148</v>
      </c>
      <c r="B43621" s="4" t="s">
        <v>33431</v>
      </c>
      <c r="C43621" s="4" t="s">
        <v>33638</v>
      </c>
      <c r="D43621" s="4" t="s">
        <v>12</v>
      </c>
    </row>
    <row r="43622" spans="1:4" ht="14.15" customHeight="1" x14ac:dyDescent="0.35">
      <c r="A43622" s="4" t="s">
        <v>32148</v>
      </c>
      <c r="B43622" s="4" t="s">
        <v>33431</v>
      </c>
      <c r="C43622" s="4" t="s">
        <v>33639</v>
      </c>
      <c r="D43622" s="4" t="s">
        <v>12</v>
      </c>
    </row>
    <row r="43623" spans="1:4" ht="14.15" customHeight="1" x14ac:dyDescent="0.35">
      <c r="A43623" s="4" t="s">
        <v>32148</v>
      </c>
      <c r="B43623" s="4" t="s">
        <v>33431</v>
      </c>
      <c r="C43623" s="4" t="s">
        <v>33640</v>
      </c>
      <c r="D43623" s="4" t="s">
        <v>12</v>
      </c>
    </row>
    <row r="43624" spans="1:4" ht="14.15" customHeight="1" x14ac:dyDescent="0.35">
      <c r="A43624" s="4" t="s">
        <v>32148</v>
      </c>
      <c r="B43624" s="4" t="s">
        <v>33431</v>
      </c>
      <c r="C43624" s="4" t="s">
        <v>33641</v>
      </c>
      <c r="D43624" s="4" t="s">
        <v>12</v>
      </c>
    </row>
    <row r="43625" spans="1:4" ht="14.15" customHeight="1" x14ac:dyDescent="0.35">
      <c r="A43625" s="4" t="s">
        <v>32148</v>
      </c>
      <c r="B43625" s="4" t="s">
        <v>33143</v>
      </c>
      <c r="C43625" s="4" t="s">
        <v>33144</v>
      </c>
      <c r="D43625" s="4" t="s">
        <v>12</v>
      </c>
    </row>
    <row r="43626" spans="1:4" ht="14.15" customHeight="1" x14ac:dyDescent="0.35">
      <c r="A43626" s="4" t="s">
        <v>32148</v>
      </c>
      <c r="B43626" s="4" t="s">
        <v>33143</v>
      </c>
      <c r="C43626" s="4" t="s">
        <v>33145</v>
      </c>
      <c r="D43626" s="4" t="s">
        <v>12</v>
      </c>
    </row>
    <row r="43627" spans="1:4" ht="14.15" customHeight="1" x14ac:dyDescent="0.35">
      <c r="A43627" s="4" t="s">
        <v>32148</v>
      </c>
      <c r="B43627" s="4" t="s">
        <v>33143</v>
      </c>
      <c r="C43627" s="4" t="s">
        <v>33146</v>
      </c>
      <c r="D43627" s="4" t="s">
        <v>12</v>
      </c>
    </row>
    <row r="43628" spans="1:4" ht="14.15" customHeight="1" x14ac:dyDescent="0.35">
      <c r="A43628" s="4" t="s">
        <v>32148</v>
      </c>
      <c r="B43628" s="4" t="s">
        <v>33143</v>
      </c>
      <c r="C43628" s="4" t="s">
        <v>33147</v>
      </c>
      <c r="D43628" s="4" t="s">
        <v>12</v>
      </c>
    </row>
    <row r="43629" spans="1:4" ht="14.15" customHeight="1" x14ac:dyDescent="0.35">
      <c r="A43629" s="4" t="s">
        <v>32148</v>
      </c>
      <c r="B43629" s="4" t="s">
        <v>33143</v>
      </c>
      <c r="C43629" s="4" t="s">
        <v>33148</v>
      </c>
      <c r="D43629" s="4" t="s">
        <v>12</v>
      </c>
    </row>
    <row r="43630" spans="1:4" ht="14.15" customHeight="1" x14ac:dyDescent="0.35">
      <c r="A43630" s="4" t="s">
        <v>32148</v>
      </c>
      <c r="B43630" s="4" t="s">
        <v>33143</v>
      </c>
      <c r="C43630" s="4" t="s">
        <v>33149</v>
      </c>
      <c r="D43630" s="4" t="s">
        <v>12</v>
      </c>
    </row>
    <row r="43631" spans="1:4" ht="14.15" customHeight="1" x14ac:dyDescent="0.35">
      <c r="A43631" s="4" t="s">
        <v>32148</v>
      </c>
      <c r="B43631" s="4" t="s">
        <v>33143</v>
      </c>
      <c r="C43631" s="4" t="s">
        <v>33150</v>
      </c>
      <c r="D43631" s="4" t="s">
        <v>12</v>
      </c>
    </row>
    <row r="43632" spans="1:4" ht="14.15" customHeight="1" x14ac:dyDescent="0.35">
      <c r="A43632" s="4" t="s">
        <v>32148</v>
      </c>
      <c r="B43632" s="4" t="s">
        <v>33143</v>
      </c>
      <c r="C43632" s="4" t="s">
        <v>33151</v>
      </c>
      <c r="D43632" s="4" t="s">
        <v>12</v>
      </c>
    </row>
    <row r="43633" spans="1:4" ht="14.15" customHeight="1" x14ac:dyDescent="0.35">
      <c r="A43633" s="4" t="s">
        <v>32148</v>
      </c>
      <c r="B43633" s="4" t="s">
        <v>33143</v>
      </c>
      <c r="C43633" s="4" t="s">
        <v>33152</v>
      </c>
      <c r="D43633" s="4" t="s">
        <v>12</v>
      </c>
    </row>
    <row r="43634" spans="1:4" ht="14.15" customHeight="1" x14ac:dyDescent="0.35">
      <c r="A43634" s="4" t="s">
        <v>32148</v>
      </c>
      <c r="B43634" s="4" t="s">
        <v>33143</v>
      </c>
      <c r="C43634" s="4" t="s">
        <v>33153</v>
      </c>
      <c r="D43634" s="4" t="s">
        <v>12</v>
      </c>
    </row>
    <row r="43635" spans="1:4" ht="14.15" customHeight="1" x14ac:dyDescent="0.35">
      <c r="A43635" s="4" t="s">
        <v>32148</v>
      </c>
      <c r="B43635" s="4" t="s">
        <v>33143</v>
      </c>
      <c r="C43635" s="4" t="s">
        <v>33154</v>
      </c>
      <c r="D43635" s="4" t="s">
        <v>12</v>
      </c>
    </row>
    <row r="43636" spans="1:4" ht="14.15" customHeight="1" x14ac:dyDescent="0.35">
      <c r="A43636" s="4" t="s">
        <v>32148</v>
      </c>
      <c r="B43636" s="4" t="s">
        <v>33143</v>
      </c>
      <c r="C43636" s="4" t="s">
        <v>33155</v>
      </c>
      <c r="D43636" s="4" t="s">
        <v>12</v>
      </c>
    </row>
    <row r="43637" spans="1:4" ht="14.15" customHeight="1" x14ac:dyDescent="0.35">
      <c r="A43637" s="4" t="s">
        <v>32148</v>
      </c>
      <c r="B43637" s="4" t="s">
        <v>33143</v>
      </c>
      <c r="C43637" s="4" t="s">
        <v>33156</v>
      </c>
      <c r="D43637" s="4" t="s">
        <v>12</v>
      </c>
    </row>
    <row r="43638" spans="1:4" ht="14.15" customHeight="1" x14ac:dyDescent="0.35">
      <c r="A43638" s="4" t="s">
        <v>32148</v>
      </c>
      <c r="B43638" s="4" t="s">
        <v>33143</v>
      </c>
      <c r="C43638" s="4" t="s">
        <v>33157</v>
      </c>
      <c r="D43638" s="4" t="s">
        <v>12</v>
      </c>
    </row>
    <row r="43639" spans="1:4" ht="14.15" customHeight="1" x14ac:dyDescent="0.35">
      <c r="A43639" s="4" t="s">
        <v>32148</v>
      </c>
      <c r="B43639" s="4" t="s">
        <v>33143</v>
      </c>
      <c r="C43639" s="4" t="s">
        <v>33158</v>
      </c>
      <c r="D43639" s="4" t="s">
        <v>12</v>
      </c>
    </row>
    <row r="43640" spans="1:4" ht="14.15" customHeight="1" x14ac:dyDescent="0.35">
      <c r="A43640" s="4" t="s">
        <v>32148</v>
      </c>
      <c r="B43640" s="4" t="s">
        <v>33143</v>
      </c>
      <c r="C43640" s="4" t="s">
        <v>33159</v>
      </c>
      <c r="D43640" s="4" t="s">
        <v>12</v>
      </c>
    </row>
    <row r="43641" spans="1:4" ht="14.15" customHeight="1" x14ac:dyDescent="0.35">
      <c r="A43641" s="4" t="s">
        <v>32148</v>
      </c>
      <c r="B43641" s="4" t="s">
        <v>33143</v>
      </c>
      <c r="C43641" s="4" t="s">
        <v>33160</v>
      </c>
      <c r="D43641" s="4" t="s">
        <v>12</v>
      </c>
    </row>
    <row r="43642" spans="1:4" ht="14.15" customHeight="1" x14ac:dyDescent="0.35">
      <c r="A43642" s="4" t="s">
        <v>32148</v>
      </c>
      <c r="B43642" s="4" t="s">
        <v>33143</v>
      </c>
      <c r="C43642" s="4" t="s">
        <v>33161</v>
      </c>
      <c r="D43642" s="4" t="s">
        <v>12</v>
      </c>
    </row>
    <row r="43643" spans="1:4" ht="14.15" customHeight="1" x14ac:dyDescent="0.35">
      <c r="A43643" s="4" t="s">
        <v>32148</v>
      </c>
      <c r="B43643" s="4" t="s">
        <v>33143</v>
      </c>
      <c r="C43643" s="4" t="s">
        <v>33162</v>
      </c>
      <c r="D43643" s="4" t="s">
        <v>12</v>
      </c>
    </row>
    <row r="43644" spans="1:4" ht="14.15" customHeight="1" x14ac:dyDescent="0.35">
      <c r="A43644" s="4" t="s">
        <v>32148</v>
      </c>
      <c r="B43644" s="4" t="s">
        <v>33143</v>
      </c>
      <c r="C43644" s="4" t="s">
        <v>33163</v>
      </c>
      <c r="D43644" s="4" t="s">
        <v>12</v>
      </c>
    </row>
    <row r="43645" spans="1:4" ht="14.15" customHeight="1" x14ac:dyDescent="0.35">
      <c r="A43645" s="4" t="s">
        <v>32148</v>
      </c>
      <c r="B43645" s="4" t="s">
        <v>33143</v>
      </c>
      <c r="C43645" s="4" t="s">
        <v>33164</v>
      </c>
      <c r="D43645" s="4" t="s">
        <v>12</v>
      </c>
    </row>
    <row r="43646" spans="1:4" ht="14.15" customHeight="1" x14ac:dyDescent="0.35">
      <c r="A43646" s="4" t="s">
        <v>32148</v>
      </c>
      <c r="B43646" s="4" t="s">
        <v>33143</v>
      </c>
      <c r="C43646" s="4" t="s">
        <v>33165</v>
      </c>
      <c r="D43646" s="4" t="s">
        <v>12</v>
      </c>
    </row>
    <row r="43647" spans="1:4" ht="14.15" customHeight="1" x14ac:dyDescent="0.35">
      <c r="A43647" s="4" t="s">
        <v>32148</v>
      </c>
      <c r="B43647" s="4" t="s">
        <v>33143</v>
      </c>
      <c r="C43647" s="4" t="s">
        <v>33166</v>
      </c>
      <c r="D43647" s="4" t="s">
        <v>12</v>
      </c>
    </row>
    <row r="43648" spans="1:4" ht="14.15" customHeight="1" x14ac:dyDescent="0.35">
      <c r="A43648" s="4" t="s">
        <v>32148</v>
      </c>
      <c r="B43648" s="4" t="s">
        <v>33143</v>
      </c>
      <c r="C43648" s="4" t="s">
        <v>33167</v>
      </c>
      <c r="D43648" s="4" t="s">
        <v>12</v>
      </c>
    </row>
    <row r="43649" spans="1:4" ht="14.15" customHeight="1" x14ac:dyDescent="0.35">
      <c r="A43649" s="4" t="s">
        <v>32148</v>
      </c>
      <c r="B43649" s="4" t="s">
        <v>33143</v>
      </c>
      <c r="C43649" s="4" t="s">
        <v>33168</v>
      </c>
      <c r="D43649" s="4" t="s">
        <v>12</v>
      </c>
    </row>
    <row r="43650" spans="1:4" ht="14.15" customHeight="1" x14ac:dyDescent="0.35">
      <c r="A43650" s="4" t="s">
        <v>32148</v>
      </c>
      <c r="B43650" s="4" t="s">
        <v>33143</v>
      </c>
      <c r="C43650" s="4" t="s">
        <v>33169</v>
      </c>
      <c r="D43650" s="4" t="s">
        <v>12</v>
      </c>
    </row>
    <row r="43651" spans="1:4" ht="14.15" customHeight="1" x14ac:dyDescent="0.35">
      <c r="A43651" s="4" t="s">
        <v>32148</v>
      </c>
      <c r="B43651" s="4" t="s">
        <v>33143</v>
      </c>
      <c r="C43651" s="4" t="s">
        <v>33170</v>
      </c>
      <c r="D43651" s="4" t="s">
        <v>12</v>
      </c>
    </row>
    <row r="43652" spans="1:4" ht="14.15" customHeight="1" x14ac:dyDescent="0.35">
      <c r="A43652" s="4" t="s">
        <v>32148</v>
      </c>
      <c r="B43652" s="4" t="s">
        <v>33143</v>
      </c>
      <c r="C43652" s="4" t="s">
        <v>33171</v>
      </c>
      <c r="D43652" s="4" t="s">
        <v>12</v>
      </c>
    </row>
    <row r="43653" spans="1:4" ht="14.15" customHeight="1" x14ac:dyDescent="0.35">
      <c r="A43653" s="4" t="s">
        <v>32148</v>
      </c>
      <c r="B43653" s="4" t="s">
        <v>33143</v>
      </c>
      <c r="C43653" s="4" t="s">
        <v>21566</v>
      </c>
      <c r="D43653" s="4" t="s">
        <v>12</v>
      </c>
    </row>
    <row r="43654" spans="1:4" ht="14.15" customHeight="1" x14ac:dyDescent="0.35">
      <c r="A43654" s="4" t="s">
        <v>32148</v>
      </c>
      <c r="B43654" s="4" t="s">
        <v>33143</v>
      </c>
      <c r="C43654" s="4" t="s">
        <v>19608</v>
      </c>
      <c r="D43654" s="4" t="s">
        <v>12</v>
      </c>
    </row>
    <row r="43655" spans="1:4" ht="14.15" customHeight="1" x14ac:dyDescent="0.35">
      <c r="A43655" s="4" t="s">
        <v>32148</v>
      </c>
      <c r="B43655" s="4" t="s">
        <v>33143</v>
      </c>
      <c r="C43655" s="4" t="s">
        <v>33172</v>
      </c>
      <c r="D43655" s="4" t="s">
        <v>12</v>
      </c>
    </row>
    <row r="43656" spans="1:4" ht="14.15" customHeight="1" x14ac:dyDescent="0.35">
      <c r="A43656" s="4" t="s">
        <v>32148</v>
      </c>
      <c r="B43656" s="4" t="s">
        <v>33143</v>
      </c>
      <c r="C43656" s="4" t="s">
        <v>33173</v>
      </c>
      <c r="D43656" s="4" t="s">
        <v>12</v>
      </c>
    </row>
    <row r="43657" spans="1:4" ht="14.15" customHeight="1" x14ac:dyDescent="0.35">
      <c r="A43657" s="4" t="s">
        <v>32148</v>
      </c>
      <c r="B43657" s="4" t="s">
        <v>33143</v>
      </c>
      <c r="C43657" s="4" t="s">
        <v>33174</v>
      </c>
      <c r="D43657" s="4" t="s">
        <v>12</v>
      </c>
    </row>
    <row r="43658" spans="1:4" ht="14.15" customHeight="1" x14ac:dyDescent="0.35">
      <c r="A43658" s="4" t="s">
        <v>32148</v>
      </c>
      <c r="B43658" s="4" t="s">
        <v>33143</v>
      </c>
      <c r="C43658" s="4" t="s">
        <v>33175</v>
      </c>
      <c r="D43658" s="4" t="s">
        <v>12</v>
      </c>
    </row>
    <row r="43659" spans="1:4" ht="14.15" customHeight="1" x14ac:dyDescent="0.35">
      <c r="A43659" s="4" t="s">
        <v>32148</v>
      </c>
      <c r="B43659" s="4" t="s">
        <v>33143</v>
      </c>
      <c r="C43659" s="4" t="s">
        <v>33176</v>
      </c>
      <c r="D43659" s="4" t="s">
        <v>12</v>
      </c>
    </row>
    <row r="43660" spans="1:4" ht="14.15" customHeight="1" x14ac:dyDescent="0.35">
      <c r="A43660" s="4" t="s">
        <v>32148</v>
      </c>
      <c r="B43660" s="4" t="s">
        <v>33143</v>
      </c>
      <c r="C43660" s="4" t="s">
        <v>33177</v>
      </c>
      <c r="D43660" s="4" t="s">
        <v>12</v>
      </c>
    </row>
    <row r="43661" spans="1:4" ht="14.15" customHeight="1" x14ac:dyDescent="0.35">
      <c r="A43661" s="4" t="s">
        <v>32148</v>
      </c>
      <c r="B43661" s="4" t="s">
        <v>33143</v>
      </c>
      <c r="C43661" s="4" t="s">
        <v>33178</v>
      </c>
      <c r="D43661" s="4" t="s">
        <v>12</v>
      </c>
    </row>
    <row r="43662" spans="1:4" ht="14.15" customHeight="1" x14ac:dyDescent="0.35">
      <c r="A43662" s="4" t="s">
        <v>32148</v>
      </c>
      <c r="B43662" s="4" t="s">
        <v>33143</v>
      </c>
      <c r="C43662" s="4" t="s">
        <v>33179</v>
      </c>
      <c r="D43662" s="4" t="s">
        <v>12</v>
      </c>
    </row>
    <row r="43663" spans="1:4" ht="14.15" customHeight="1" x14ac:dyDescent="0.35">
      <c r="A43663" s="4" t="s">
        <v>32148</v>
      </c>
      <c r="B43663" s="4" t="s">
        <v>33143</v>
      </c>
      <c r="C43663" s="4" t="s">
        <v>33180</v>
      </c>
      <c r="D43663" s="4" t="s">
        <v>12</v>
      </c>
    </row>
    <row r="43664" spans="1:4" ht="14.15" customHeight="1" x14ac:dyDescent="0.35">
      <c r="A43664" s="4" t="s">
        <v>32148</v>
      </c>
      <c r="B43664" s="4" t="s">
        <v>33143</v>
      </c>
      <c r="C43664" s="4" t="s">
        <v>33181</v>
      </c>
      <c r="D43664" s="4" t="s">
        <v>12</v>
      </c>
    </row>
    <row r="43665" spans="1:4" ht="14.15" customHeight="1" x14ac:dyDescent="0.35">
      <c r="A43665" s="4" t="s">
        <v>32148</v>
      </c>
      <c r="B43665" s="4" t="s">
        <v>33143</v>
      </c>
      <c r="C43665" s="4" t="s">
        <v>33182</v>
      </c>
      <c r="D43665" s="4" t="s">
        <v>12</v>
      </c>
    </row>
    <row r="43666" spans="1:4" ht="14.15" customHeight="1" x14ac:dyDescent="0.35">
      <c r="A43666" s="4" t="s">
        <v>32148</v>
      </c>
      <c r="B43666" s="4" t="s">
        <v>33143</v>
      </c>
      <c r="C43666" s="4" t="s">
        <v>33183</v>
      </c>
      <c r="D43666" s="4" t="s">
        <v>12</v>
      </c>
    </row>
    <row r="43667" spans="1:4" ht="14.15" customHeight="1" x14ac:dyDescent="0.35">
      <c r="A43667" s="4" t="s">
        <v>32148</v>
      </c>
      <c r="B43667" s="4" t="s">
        <v>33143</v>
      </c>
      <c r="C43667" s="4" t="s">
        <v>33184</v>
      </c>
      <c r="D43667" s="4" t="s">
        <v>12</v>
      </c>
    </row>
    <row r="43668" spans="1:4" ht="14.15" customHeight="1" x14ac:dyDescent="0.35">
      <c r="A43668" s="4" t="s">
        <v>32148</v>
      </c>
      <c r="B43668" s="4" t="s">
        <v>33143</v>
      </c>
      <c r="C43668" s="4" t="s">
        <v>33185</v>
      </c>
      <c r="D43668" s="4" t="s">
        <v>12</v>
      </c>
    </row>
    <row r="43669" spans="1:4" ht="14.15" customHeight="1" x14ac:dyDescent="0.35">
      <c r="A43669" s="4" t="s">
        <v>32148</v>
      </c>
      <c r="B43669" s="4" t="s">
        <v>33143</v>
      </c>
      <c r="C43669" s="4" t="s">
        <v>63</v>
      </c>
      <c r="D43669" s="4" t="s">
        <v>12</v>
      </c>
    </row>
    <row r="43670" spans="1:4" ht="14.15" customHeight="1" x14ac:dyDescent="0.35">
      <c r="A43670" s="4" t="s">
        <v>32148</v>
      </c>
      <c r="B43670" s="4" t="s">
        <v>33143</v>
      </c>
      <c r="C43670" s="4" t="s">
        <v>33186</v>
      </c>
      <c r="D43670" s="4" t="s">
        <v>12</v>
      </c>
    </row>
    <row r="43671" spans="1:4" ht="14.15" customHeight="1" x14ac:dyDescent="0.35">
      <c r="A43671" s="4" t="s">
        <v>32148</v>
      </c>
      <c r="B43671" s="4" t="s">
        <v>33143</v>
      </c>
      <c r="C43671" s="4" t="s">
        <v>33187</v>
      </c>
      <c r="D43671" s="4" t="s">
        <v>12</v>
      </c>
    </row>
    <row r="43672" spans="1:4" ht="14.15" customHeight="1" x14ac:dyDescent="0.35">
      <c r="A43672" s="4" t="s">
        <v>32148</v>
      </c>
      <c r="B43672" s="4" t="s">
        <v>33143</v>
      </c>
      <c r="C43672" s="4" t="s">
        <v>33188</v>
      </c>
      <c r="D43672" s="4" t="s">
        <v>12</v>
      </c>
    </row>
    <row r="43673" spans="1:4" ht="14.15" customHeight="1" x14ac:dyDescent="0.35">
      <c r="A43673" s="4" t="s">
        <v>32148</v>
      </c>
      <c r="B43673" s="4" t="s">
        <v>33143</v>
      </c>
      <c r="C43673" s="4" t="s">
        <v>33189</v>
      </c>
      <c r="D43673" s="4" t="s">
        <v>12</v>
      </c>
    </row>
    <row r="43674" spans="1:4" ht="14.15" customHeight="1" x14ac:dyDescent="0.35">
      <c r="A43674" s="4" t="s">
        <v>32148</v>
      </c>
      <c r="B43674" s="4" t="s">
        <v>33143</v>
      </c>
      <c r="C43674" s="4" t="s">
        <v>33190</v>
      </c>
      <c r="D43674" s="4" t="s">
        <v>12</v>
      </c>
    </row>
    <row r="43675" spans="1:4" ht="14.15" customHeight="1" x14ac:dyDescent="0.35">
      <c r="A43675" s="4" t="s">
        <v>32148</v>
      </c>
      <c r="B43675" s="4" t="s">
        <v>33143</v>
      </c>
      <c r="C43675" s="4" t="s">
        <v>33191</v>
      </c>
      <c r="D43675" s="4" t="s">
        <v>12</v>
      </c>
    </row>
    <row r="43676" spans="1:4" ht="14.15" customHeight="1" x14ac:dyDescent="0.35">
      <c r="A43676" s="4" t="s">
        <v>32148</v>
      </c>
      <c r="B43676" s="4" t="s">
        <v>33143</v>
      </c>
      <c r="C43676" s="4" t="s">
        <v>33192</v>
      </c>
      <c r="D43676" s="4" t="s">
        <v>12</v>
      </c>
    </row>
    <row r="43677" spans="1:4" ht="14.15" customHeight="1" x14ac:dyDescent="0.35">
      <c r="A43677" s="4" t="s">
        <v>32148</v>
      </c>
      <c r="B43677" s="4" t="s">
        <v>33143</v>
      </c>
      <c r="C43677" s="4" t="s">
        <v>33193</v>
      </c>
      <c r="D43677" s="4" t="s">
        <v>12</v>
      </c>
    </row>
    <row r="43678" spans="1:4" ht="14.15" customHeight="1" x14ac:dyDescent="0.35">
      <c r="A43678" s="4" t="s">
        <v>32148</v>
      </c>
      <c r="B43678" s="4" t="s">
        <v>33143</v>
      </c>
      <c r="C43678" s="4" t="s">
        <v>33194</v>
      </c>
      <c r="D43678" s="4" t="s">
        <v>12</v>
      </c>
    </row>
    <row r="43679" spans="1:4" ht="14.15" customHeight="1" x14ac:dyDescent="0.35">
      <c r="A43679" s="4" t="s">
        <v>32148</v>
      </c>
      <c r="B43679" s="4" t="s">
        <v>33143</v>
      </c>
      <c r="C43679" s="4" t="s">
        <v>33195</v>
      </c>
      <c r="D43679" s="4" t="s">
        <v>12</v>
      </c>
    </row>
    <row r="43680" spans="1:4" ht="14.15" customHeight="1" x14ac:dyDescent="0.35">
      <c r="A43680" s="4" t="s">
        <v>32148</v>
      </c>
      <c r="B43680" s="4" t="s">
        <v>33143</v>
      </c>
      <c r="C43680" s="4" t="s">
        <v>33196</v>
      </c>
      <c r="D43680" s="4" t="s">
        <v>12</v>
      </c>
    </row>
    <row r="43681" spans="1:4" ht="14.15" customHeight="1" x14ac:dyDescent="0.35">
      <c r="A43681" s="4" t="s">
        <v>32148</v>
      </c>
      <c r="B43681" s="4" t="s">
        <v>33143</v>
      </c>
      <c r="C43681" s="4" t="s">
        <v>33197</v>
      </c>
      <c r="D43681" s="4" t="s">
        <v>12</v>
      </c>
    </row>
    <row r="43682" spans="1:4" ht="14.15" customHeight="1" x14ac:dyDescent="0.35">
      <c r="A43682" s="4" t="s">
        <v>32148</v>
      </c>
      <c r="B43682" s="4" t="s">
        <v>33143</v>
      </c>
      <c r="C43682" s="4" t="s">
        <v>33198</v>
      </c>
      <c r="D43682" s="4" t="s">
        <v>12</v>
      </c>
    </row>
    <row r="43683" spans="1:4" ht="14.15" customHeight="1" x14ac:dyDescent="0.35">
      <c r="A43683" s="4" t="s">
        <v>32148</v>
      </c>
      <c r="B43683" s="4" t="s">
        <v>33143</v>
      </c>
      <c r="C43683" s="4" t="s">
        <v>33199</v>
      </c>
      <c r="D43683" s="4" t="s">
        <v>12</v>
      </c>
    </row>
    <row r="43684" spans="1:4" ht="14.15" customHeight="1" x14ac:dyDescent="0.35">
      <c r="A43684" s="4" t="s">
        <v>32148</v>
      </c>
      <c r="B43684" s="4" t="s">
        <v>33143</v>
      </c>
      <c r="C43684" s="4" t="s">
        <v>33200</v>
      </c>
      <c r="D43684" s="4" t="s">
        <v>12</v>
      </c>
    </row>
    <row r="43685" spans="1:4" ht="14.15" customHeight="1" x14ac:dyDescent="0.35">
      <c r="A43685" s="4" t="s">
        <v>32148</v>
      </c>
      <c r="B43685" s="4" t="s">
        <v>33143</v>
      </c>
      <c r="C43685" s="4" t="s">
        <v>33201</v>
      </c>
      <c r="D43685" s="4" t="s">
        <v>12</v>
      </c>
    </row>
    <row r="43686" spans="1:4" ht="14.15" customHeight="1" x14ac:dyDescent="0.35">
      <c r="A43686" s="4" t="s">
        <v>32148</v>
      </c>
      <c r="B43686" s="4" t="s">
        <v>33143</v>
      </c>
      <c r="C43686" s="4" t="s">
        <v>33202</v>
      </c>
      <c r="D43686" s="4" t="s">
        <v>12</v>
      </c>
    </row>
    <row r="43687" spans="1:4" ht="14.15" customHeight="1" x14ac:dyDescent="0.35">
      <c r="A43687" s="4" t="s">
        <v>32148</v>
      </c>
      <c r="B43687" s="4" t="s">
        <v>33143</v>
      </c>
      <c r="C43687" s="4" t="s">
        <v>33203</v>
      </c>
      <c r="D43687" s="4" t="s">
        <v>12</v>
      </c>
    </row>
    <row r="43688" spans="1:4" ht="14.15" customHeight="1" x14ac:dyDescent="0.35">
      <c r="A43688" s="4" t="s">
        <v>32148</v>
      </c>
      <c r="B43688" s="4" t="s">
        <v>33143</v>
      </c>
      <c r="C43688" s="4" t="s">
        <v>33204</v>
      </c>
      <c r="D43688" s="4" t="s">
        <v>12</v>
      </c>
    </row>
    <row r="43689" spans="1:4" ht="14.15" customHeight="1" x14ac:dyDescent="0.35">
      <c r="A43689" s="4" t="s">
        <v>32148</v>
      </c>
      <c r="B43689" s="4" t="s">
        <v>33143</v>
      </c>
      <c r="C43689" s="4" t="s">
        <v>33205</v>
      </c>
      <c r="D43689" s="4" t="s">
        <v>12</v>
      </c>
    </row>
    <row r="43690" spans="1:4" ht="14.15" customHeight="1" x14ac:dyDescent="0.35">
      <c r="A43690" s="4" t="s">
        <v>32148</v>
      </c>
      <c r="B43690" s="4" t="s">
        <v>33143</v>
      </c>
      <c r="C43690" s="4" t="s">
        <v>33206</v>
      </c>
      <c r="D43690" s="4" t="s">
        <v>12</v>
      </c>
    </row>
    <row r="43691" spans="1:4" ht="14.15" customHeight="1" x14ac:dyDescent="0.35">
      <c r="A43691" s="4" t="s">
        <v>32148</v>
      </c>
      <c r="B43691" s="4" t="s">
        <v>33143</v>
      </c>
      <c r="C43691" s="4" t="s">
        <v>33207</v>
      </c>
      <c r="D43691" s="4" t="s">
        <v>12</v>
      </c>
    </row>
    <row r="43692" spans="1:4" ht="14.15" customHeight="1" x14ac:dyDescent="0.35">
      <c r="A43692" s="4" t="s">
        <v>32148</v>
      </c>
      <c r="B43692" s="4" t="s">
        <v>33143</v>
      </c>
      <c r="C43692" s="4" t="s">
        <v>33208</v>
      </c>
      <c r="D43692" s="4" t="s">
        <v>12</v>
      </c>
    </row>
    <row r="43693" spans="1:4" ht="14.15" customHeight="1" x14ac:dyDescent="0.35">
      <c r="A43693" s="4" t="s">
        <v>32148</v>
      </c>
      <c r="B43693" s="4" t="s">
        <v>33143</v>
      </c>
      <c r="C43693" s="4" t="s">
        <v>33209</v>
      </c>
      <c r="D43693" s="4" t="s">
        <v>12</v>
      </c>
    </row>
    <row r="43694" spans="1:4" ht="14.15" customHeight="1" x14ac:dyDescent="0.35">
      <c r="A43694" s="4" t="s">
        <v>32148</v>
      </c>
      <c r="B43694" s="4" t="s">
        <v>33143</v>
      </c>
      <c r="C43694" s="4" t="s">
        <v>33210</v>
      </c>
      <c r="D43694" s="4" t="s">
        <v>12</v>
      </c>
    </row>
    <row r="43695" spans="1:4" ht="14.15" customHeight="1" x14ac:dyDescent="0.35">
      <c r="A43695" s="4" t="s">
        <v>32148</v>
      </c>
      <c r="B43695" s="4" t="s">
        <v>33143</v>
      </c>
      <c r="C43695" s="4" t="s">
        <v>33211</v>
      </c>
      <c r="D43695" s="4" t="s">
        <v>12</v>
      </c>
    </row>
    <row r="43696" spans="1:4" ht="14.15" customHeight="1" x14ac:dyDescent="0.35">
      <c r="A43696" s="4" t="s">
        <v>32148</v>
      </c>
      <c r="B43696" s="4" t="s">
        <v>33143</v>
      </c>
      <c r="C43696" s="4" t="s">
        <v>33212</v>
      </c>
      <c r="D43696" s="4" t="s">
        <v>12</v>
      </c>
    </row>
    <row r="43697" spans="1:4" ht="14.15" customHeight="1" x14ac:dyDescent="0.35">
      <c r="A43697" s="4" t="s">
        <v>32148</v>
      </c>
      <c r="B43697" s="4" t="s">
        <v>33143</v>
      </c>
      <c r="C43697" s="4" t="s">
        <v>33213</v>
      </c>
      <c r="D43697" s="4" t="s">
        <v>12</v>
      </c>
    </row>
    <row r="43698" spans="1:4" ht="14.15" customHeight="1" x14ac:dyDescent="0.35">
      <c r="A43698" s="4" t="s">
        <v>32148</v>
      </c>
      <c r="B43698" s="4" t="s">
        <v>33143</v>
      </c>
      <c r="C43698" s="4" t="s">
        <v>33214</v>
      </c>
      <c r="D43698" s="4" t="s">
        <v>12</v>
      </c>
    </row>
    <row r="43699" spans="1:4" ht="14.15" customHeight="1" x14ac:dyDescent="0.35">
      <c r="A43699" s="4" t="s">
        <v>32148</v>
      </c>
      <c r="B43699" s="4" t="s">
        <v>33143</v>
      </c>
      <c r="C43699" s="4" t="s">
        <v>33215</v>
      </c>
      <c r="D43699" s="4" t="s">
        <v>12</v>
      </c>
    </row>
    <row r="43700" spans="1:4" ht="14.15" customHeight="1" x14ac:dyDescent="0.35">
      <c r="A43700" s="4" t="s">
        <v>32148</v>
      </c>
      <c r="B43700" s="4" t="s">
        <v>33143</v>
      </c>
      <c r="C43700" s="4" t="s">
        <v>33216</v>
      </c>
      <c r="D43700" s="4" t="s">
        <v>12</v>
      </c>
    </row>
    <row r="43701" spans="1:4" ht="14.15" customHeight="1" x14ac:dyDescent="0.35">
      <c r="A43701" s="4" t="s">
        <v>32148</v>
      </c>
      <c r="B43701" s="4" t="s">
        <v>33143</v>
      </c>
      <c r="C43701" s="4" t="s">
        <v>33217</v>
      </c>
      <c r="D43701" s="4" t="s">
        <v>12</v>
      </c>
    </row>
    <row r="43702" spans="1:4" ht="14.15" customHeight="1" x14ac:dyDescent="0.35">
      <c r="A43702" s="4" t="s">
        <v>32148</v>
      </c>
      <c r="B43702" s="4" t="s">
        <v>33143</v>
      </c>
      <c r="C43702" s="4" t="s">
        <v>2590</v>
      </c>
      <c r="D43702" s="4" t="s">
        <v>12</v>
      </c>
    </row>
    <row r="43703" spans="1:4" ht="14.15" customHeight="1" x14ac:dyDescent="0.35">
      <c r="A43703" s="4" t="s">
        <v>32148</v>
      </c>
      <c r="B43703" s="4" t="s">
        <v>33143</v>
      </c>
      <c r="C43703" s="4" t="s">
        <v>33218</v>
      </c>
      <c r="D43703" s="4" t="s">
        <v>12</v>
      </c>
    </row>
    <row r="43704" spans="1:4" ht="14.15" customHeight="1" x14ac:dyDescent="0.35">
      <c r="A43704" s="4" t="s">
        <v>32148</v>
      </c>
      <c r="B43704" s="4" t="s">
        <v>33143</v>
      </c>
      <c r="C43704" s="4" t="s">
        <v>33219</v>
      </c>
      <c r="D43704" s="4" t="s">
        <v>12</v>
      </c>
    </row>
    <row r="43705" spans="1:4" ht="14.15" customHeight="1" x14ac:dyDescent="0.35">
      <c r="A43705" s="4" t="s">
        <v>32148</v>
      </c>
      <c r="B43705" s="4" t="s">
        <v>33143</v>
      </c>
      <c r="C43705" s="4" t="s">
        <v>33220</v>
      </c>
      <c r="D43705" s="4" t="s">
        <v>12</v>
      </c>
    </row>
    <row r="43706" spans="1:4" ht="14.15" customHeight="1" x14ac:dyDescent="0.35">
      <c r="A43706" s="4" t="s">
        <v>32148</v>
      </c>
      <c r="B43706" s="4" t="s">
        <v>33143</v>
      </c>
      <c r="C43706" s="4" t="s">
        <v>33221</v>
      </c>
      <c r="D43706" s="4" t="s">
        <v>12</v>
      </c>
    </row>
    <row r="43707" spans="1:4" ht="14.15" customHeight="1" x14ac:dyDescent="0.35">
      <c r="A43707" s="4" t="s">
        <v>32148</v>
      </c>
      <c r="B43707" s="4" t="s">
        <v>33143</v>
      </c>
      <c r="C43707" s="4" t="s">
        <v>33222</v>
      </c>
      <c r="D43707" s="4" t="s">
        <v>12</v>
      </c>
    </row>
    <row r="43708" spans="1:4" ht="14.15" customHeight="1" x14ac:dyDescent="0.35">
      <c r="A43708" s="4" t="s">
        <v>32148</v>
      </c>
      <c r="B43708" s="4" t="s">
        <v>33143</v>
      </c>
      <c r="C43708" s="4" t="s">
        <v>33223</v>
      </c>
      <c r="D43708" s="4" t="s">
        <v>12</v>
      </c>
    </row>
    <row r="43709" spans="1:4" ht="14.15" customHeight="1" x14ac:dyDescent="0.35">
      <c r="A43709" s="4" t="s">
        <v>32148</v>
      </c>
      <c r="B43709" s="4" t="s">
        <v>33143</v>
      </c>
      <c r="C43709" s="4" t="s">
        <v>33224</v>
      </c>
      <c r="D43709" s="4" t="s">
        <v>12</v>
      </c>
    </row>
    <row r="43710" spans="1:4" ht="14.15" customHeight="1" x14ac:dyDescent="0.35">
      <c r="A43710" s="4" t="s">
        <v>32148</v>
      </c>
      <c r="B43710" s="4" t="s">
        <v>33143</v>
      </c>
      <c r="C43710" s="4" t="s">
        <v>33225</v>
      </c>
      <c r="D43710" s="4" t="s">
        <v>12</v>
      </c>
    </row>
    <row r="43711" spans="1:4" ht="14.15" customHeight="1" x14ac:dyDescent="0.35">
      <c r="A43711" s="4" t="s">
        <v>32148</v>
      </c>
      <c r="B43711" s="4" t="s">
        <v>33143</v>
      </c>
      <c r="C43711" s="4" t="s">
        <v>33226</v>
      </c>
      <c r="D43711" s="4" t="s">
        <v>12</v>
      </c>
    </row>
    <row r="43712" spans="1:4" ht="14.15" customHeight="1" x14ac:dyDescent="0.35">
      <c r="A43712" s="4" t="s">
        <v>32148</v>
      </c>
      <c r="B43712" s="4" t="s">
        <v>33143</v>
      </c>
      <c r="C43712" s="4" t="s">
        <v>33227</v>
      </c>
      <c r="D43712" s="4" t="s">
        <v>12</v>
      </c>
    </row>
    <row r="43713" spans="1:4" ht="14.15" customHeight="1" x14ac:dyDescent="0.35">
      <c r="A43713" s="4" t="s">
        <v>32148</v>
      </c>
      <c r="B43713" s="4" t="s">
        <v>33143</v>
      </c>
      <c r="C43713" s="4" t="s">
        <v>33228</v>
      </c>
      <c r="D43713" s="4" t="s">
        <v>12</v>
      </c>
    </row>
    <row r="43714" spans="1:4" ht="14.15" customHeight="1" x14ac:dyDescent="0.35">
      <c r="A43714" s="4" t="s">
        <v>32148</v>
      </c>
      <c r="B43714" s="4" t="s">
        <v>33143</v>
      </c>
      <c r="C43714" s="4" t="s">
        <v>33229</v>
      </c>
      <c r="D43714" s="4" t="s">
        <v>12</v>
      </c>
    </row>
    <row r="43715" spans="1:4" ht="14.15" customHeight="1" x14ac:dyDescent="0.35">
      <c r="A43715" s="4" t="s">
        <v>32148</v>
      </c>
      <c r="B43715" s="4" t="s">
        <v>33143</v>
      </c>
      <c r="C43715" s="4" t="s">
        <v>33230</v>
      </c>
      <c r="D43715" s="4" t="s">
        <v>12</v>
      </c>
    </row>
    <row r="43716" spans="1:4" ht="14.15" customHeight="1" x14ac:dyDescent="0.35">
      <c r="A43716" s="4" t="s">
        <v>32148</v>
      </c>
      <c r="B43716" s="4" t="s">
        <v>33143</v>
      </c>
      <c r="C43716" s="4" t="s">
        <v>33231</v>
      </c>
      <c r="D43716" s="4" t="s">
        <v>12</v>
      </c>
    </row>
    <row r="43717" spans="1:4" ht="14.15" customHeight="1" x14ac:dyDescent="0.35">
      <c r="A43717" s="4" t="s">
        <v>32148</v>
      </c>
      <c r="B43717" s="4" t="s">
        <v>33143</v>
      </c>
      <c r="C43717" s="4" t="s">
        <v>33232</v>
      </c>
      <c r="D43717" s="4" t="s">
        <v>12</v>
      </c>
    </row>
    <row r="43718" spans="1:4" ht="14.15" customHeight="1" x14ac:dyDescent="0.35">
      <c r="A43718" s="4" t="s">
        <v>32148</v>
      </c>
      <c r="B43718" s="4" t="s">
        <v>33143</v>
      </c>
      <c r="C43718" s="4" t="s">
        <v>33233</v>
      </c>
      <c r="D43718" s="4" t="s">
        <v>12</v>
      </c>
    </row>
    <row r="43719" spans="1:4" ht="14.15" customHeight="1" x14ac:dyDescent="0.35">
      <c r="A43719" s="4" t="s">
        <v>32148</v>
      </c>
      <c r="B43719" s="4" t="s">
        <v>33143</v>
      </c>
      <c r="C43719" s="4" t="s">
        <v>33234</v>
      </c>
      <c r="D43719" s="4" t="s">
        <v>12</v>
      </c>
    </row>
    <row r="43720" spans="1:4" ht="14.15" customHeight="1" x14ac:dyDescent="0.35">
      <c r="A43720" s="4" t="s">
        <v>32148</v>
      </c>
      <c r="B43720" s="4" t="s">
        <v>33143</v>
      </c>
      <c r="C43720" s="4" t="s">
        <v>33235</v>
      </c>
      <c r="D43720" s="4" t="s">
        <v>12</v>
      </c>
    </row>
    <row r="43721" spans="1:4" ht="14.15" customHeight="1" x14ac:dyDescent="0.35">
      <c r="A43721" s="4" t="s">
        <v>32148</v>
      </c>
      <c r="B43721" s="4" t="s">
        <v>33143</v>
      </c>
      <c r="C43721" s="4" t="s">
        <v>33236</v>
      </c>
      <c r="D43721" s="4" t="s">
        <v>12</v>
      </c>
    </row>
    <row r="43722" spans="1:4" ht="14.15" customHeight="1" x14ac:dyDescent="0.35">
      <c r="A43722" s="4" t="s">
        <v>32148</v>
      </c>
      <c r="B43722" s="4" t="s">
        <v>33143</v>
      </c>
      <c r="C43722" s="4" t="s">
        <v>33237</v>
      </c>
      <c r="D43722" s="4" t="s">
        <v>12</v>
      </c>
    </row>
    <row r="43723" spans="1:4" ht="14.15" customHeight="1" x14ac:dyDescent="0.35">
      <c r="A43723" s="4" t="s">
        <v>32148</v>
      </c>
      <c r="B43723" s="4" t="s">
        <v>33143</v>
      </c>
      <c r="C43723" s="4" t="s">
        <v>33238</v>
      </c>
      <c r="D43723" s="4" t="s">
        <v>12</v>
      </c>
    </row>
    <row r="43724" spans="1:4" ht="14.15" customHeight="1" x14ac:dyDescent="0.35">
      <c r="A43724" s="4" t="s">
        <v>32148</v>
      </c>
      <c r="B43724" s="4" t="s">
        <v>33143</v>
      </c>
      <c r="C43724" s="4" t="s">
        <v>33239</v>
      </c>
      <c r="D43724" s="4" t="s">
        <v>12</v>
      </c>
    </row>
    <row r="43725" spans="1:4" ht="14.15" customHeight="1" x14ac:dyDescent="0.35">
      <c r="A43725" s="4" t="s">
        <v>32148</v>
      </c>
      <c r="B43725" s="4" t="s">
        <v>33143</v>
      </c>
      <c r="C43725" s="4" t="s">
        <v>33240</v>
      </c>
      <c r="D43725" s="4" t="s">
        <v>12</v>
      </c>
    </row>
    <row r="43726" spans="1:4" ht="14.15" customHeight="1" x14ac:dyDescent="0.35">
      <c r="A43726" s="4" t="s">
        <v>32148</v>
      </c>
      <c r="B43726" s="4" t="s">
        <v>33143</v>
      </c>
      <c r="C43726" s="4" t="s">
        <v>33241</v>
      </c>
      <c r="D43726" s="4" t="s">
        <v>12</v>
      </c>
    </row>
    <row r="43727" spans="1:4" ht="14.15" customHeight="1" x14ac:dyDescent="0.35">
      <c r="A43727" s="4" t="s">
        <v>32148</v>
      </c>
      <c r="B43727" s="4" t="s">
        <v>33143</v>
      </c>
      <c r="C43727" s="4" t="s">
        <v>33242</v>
      </c>
      <c r="D43727" s="4" t="s">
        <v>12</v>
      </c>
    </row>
    <row r="43728" spans="1:4" ht="14.15" customHeight="1" x14ac:dyDescent="0.35">
      <c r="A43728" s="4" t="s">
        <v>32148</v>
      </c>
      <c r="B43728" s="4" t="s">
        <v>33143</v>
      </c>
      <c r="C43728" s="4" t="s">
        <v>33243</v>
      </c>
      <c r="D43728" s="4" t="s">
        <v>12</v>
      </c>
    </row>
    <row r="43729" spans="1:4" ht="14.15" customHeight="1" x14ac:dyDescent="0.35">
      <c r="A43729" s="4" t="s">
        <v>32148</v>
      </c>
      <c r="B43729" s="4" t="s">
        <v>33143</v>
      </c>
      <c r="C43729" s="4" t="s">
        <v>33244</v>
      </c>
      <c r="D43729" s="4" t="s">
        <v>12</v>
      </c>
    </row>
    <row r="43730" spans="1:4" ht="14.15" customHeight="1" x14ac:dyDescent="0.35">
      <c r="A43730" s="4" t="s">
        <v>32148</v>
      </c>
      <c r="B43730" s="4" t="s">
        <v>33143</v>
      </c>
      <c r="C43730" s="4" t="s">
        <v>33245</v>
      </c>
      <c r="D43730" s="4" t="s">
        <v>12</v>
      </c>
    </row>
    <row r="43731" spans="1:4" ht="14.15" customHeight="1" x14ac:dyDescent="0.35">
      <c r="A43731" s="4" t="s">
        <v>32148</v>
      </c>
      <c r="B43731" s="4" t="s">
        <v>33143</v>
      </c>
      <c r="C43731" s="4" t="s">
        <v>33246</v>
      </c>
      <c r="D43731" s="4" t="s">
        <v>12</v>
      </c>
    </row>
    <row r="43732" spans="1:4" ht="14.15" customHeight="1" x14ac:dyDescent="0.35">
      <c r="A43732" s="4" t="s">
        <v>32148</v>
      </c>
      <c r="B43732" s="4" t="s">
        <v>33143</v>
      </c>
      <c r="C43732" s="4" t="s">
        <v>33247</v>
      </c>
      <c r="D43732" s="4" t="s">
        <v>12</v>
      </c>
    </row>
    <row r="43733" spans="1:4" ht="14.15" customHeight="1" x14ac:dyDescent="0.35">
      <c r="A43733" s="4" t="s">
        <v>32148</v>
      </c>
      <c r="B43733" s="4" t="s">
        <v>33143</v>
      </c>
      <c r="C43733" s="4" t="s">
        <v>33248</v>
      </c>
      <c r="D43733" s="4" t="s">
        <v>12</v>
      </c>
    </row>
    <row r="43734" spans="1:4" ht="14.15" customHeight="1" x14ac:dyDescent="0.35">
      <c r="A43734" s="4" t="s">
        <v>32148</v>
      </c>
      <c r="B43734" s="4" t="s">
        <v>33143</v>
      </c>
      <c r="C43734" s="4" t="s">
        <v>33249</v>
      </c>
      <c r="D43734" s="4" t="s">
        <v>12</v>
      </c>
    </row>
    <row r="43735" spans="1:4" ht="14.15" customHeight="1" x14ac:dyDescent="0.35">
      <c r="A43735" s="4" t="s">
        <v>32148</v>
      </c>
      <c r="B43735" s="4" t="s">
        <v>33143</v>
      </c>
      <c r="C43735" s="4" t="s">
        <v>33250</v>
      </c>
      <c r="D43735" s="4" t="s">
        <v>12</v>
      </c>
    </row>
    <row r="43736" spans="1:4" ht="14.15" customHeight="1" x14ac:dyDescent="0.35">
      <c r="A43736" s="4" t="s">
        <v>32148</v>
      </c>
      <c r="B43736" s="4" t="s">
        <v>33143</v>
      </c>
      <c r="C43736" s="4" t="s">
        <v>33251</v>
      </c>
      <c r="D43736" s="4" t="s">
        <v>12</v>
      </c>
    </row>
    <row r="43737" spans="1:4" ht="14.15" customHeight="1" x14ac:dyDescent="0.35">
      <c r="A43737" s="4" t="s">
        <v>32148</v>
      </c>
      <c r="B43737" s="4" t="s">
        <v>33143</v>
      </c>
      <c r="C43737" s="4" t="s">
        <v>33252</v>
      </c>
      <c r="D43737" s="4" t="s">
        <v>12</v>
      </c>
    </row>
    <row r="43738" spans="1:4" ht="14.15" customHeight="1" x14ac:dyDescent="0.35">
      <c r="A43738" s="4" t="s">
        <v>32148</v>
      </c>
      <c r="B43738" s="4" t="s">
        <v>33143</v>
      </c>
      <c r="C43738" s="4" t="s">
        <v>33253</v>
      </c>
      <c r="D43738" s="4" t="s">
        <v>12</v>
      </c>
    </row>
    <row r="43739" spans="1:4" ht="14.15" customHeight="1" x14ac:dyDescent="0.35">
      <c r="A43739" s="4" t="s">
        <v>32148</v>
      </c>
      <c r="B43739" s="4" t="s">
        <v>33143</v>
      </c>
      <c r="C43739" s="4" t="s">
        <v>33254</v>
      </c>
      <c r="D43739" s="4" t="s">
        <v>12</v>
      </c>
    </row>
    <row r="43740" spans="1:4" ht="14.15" customHeight="1" x14ac:dyDescent="0.35">
      <c r="A43740" s="4" t="s">
        <v>32148</v>
      </c>
      <c r="B43740" s="4" t="s">
        <v>33143</v>
      </c>
      <c r="C43740" s="4" t="s">
        <v>33255</v>
      </c>
      <c r="D43740" s="4" t="s">
        <v>12</v>
      </c>
    </row>
    <row r="43741" spans="1:4" ht="14.15" customHeight="1" x14ac:dyDescent="0.35">
      <c r="A43741" s="4" t="s">
        <v>32148</v>
      </c>
      <c r="B43741" s="4" t="s">
        <v>33143</v>
      </c>
      <c r="C43741" s="4" t="s">
        <v>33256</v>
      </c>
      <c r="D43741" s="4" t="s">
        <v>12</v>
      </c>
    </row>
    <row r="43742" spans="1:4" ht="14.15" customHeight="1" x14ac:dyDescent="0.35">
      <c r="A43742" s="4" t="s">
        <v>32148</v>
      </c>
      <c r="B43742" s="4" t="s">
        <v>33143</v>
      </c>
      <c r="C43742" s="4" t="s">
        <v>29960</v>
      </c>
      <c r="D43742" s="4" t="s">
        <v>12</v>
      </c>
    </row>
    <row r="43743" spans="1:4" ht="14.15" customHeight="1" x14ac:dyDescent="0.35">
      <c r="A43743" s="4" t="s">
        <v>32148</v>
      </c>
      <c r="B43743" s="4" t="s">
        <v>33143</v>
      </c>
      <c r="C43743" s="4" t="s">
        <v>33257</v>
      </c>
      <c r="D43743" s="4" t="s">
        <v>12</v>
      </c>
    </row>
    <row r="43744" spans="1:4" ht="14.15" customHeight="1" x14ac:dyDescent="0.35">
      <c r="A43744" s="4" t="s">
        <v>32148</v>
      </c>
      <c r="B43744" s="4" t="s">
        <v>33143</v>
      </c>
      <c r="C43744" s="4" t="s">
        <v>33258</v>
      </c>
      <c r="D43744" s="4" t="s">
        <v>12</v>
      </c>
    </row>
    <row r="43745" spans="1:4" ht="14.15" customHeight="1" x14ac:dyDescent="0.35">
      <c r="A43745" s="4" t="s">
        <v>32148</v>
      </c>
      <c r="B43745" s="4" t="s">
        <v>33143</v>
      </c>
      <c r="C43745" s="4" t="s">
        <v>33259</v>
      </c>
      <c r="D43745" s="4" t="s">
        <v>12</v>
      </c>
    </row>
    <row r="43746" spans="1:4" ht="14.15" customHeight="1" x14ac:dyDescent="0.35">
      <c r="A43746" s="4" t="s">
        <v>32148</v>
      </c>
      <c r="B43746" s="4" t="s">
        <v>33143</v>
      </c>
      <c r="C43746" s="4" t="s">
        <v>33260</v>
      </c>
      <c r="D43746" s="4" t="s">
        <v>12</v>
      </c>
    </row>
    <row r="43747" spans="1:4" ht="14.15" customHeight="1" x14ac:dyDescent="0.35">
      <c r="A43747" s="4" t="s">
        <v>32148</v>
      </c>
      <c r="B43747" s="4" t="s">
        <v>33143</v>
      </c>
      <c r="C43747" s="4" t="s">
        <v>33261</v>
      </c>
      <c r="D43747" s="4" t="s">
        <v>12</v>
      </c>
    </row>
    <row r="43748" spans="1:4" ht="14.15" customHeight="1" x14ac:dyDescent="0.35">
      <c r="A43748" s="4" t="s">
        <v>32148</v>
      </c>
      <c r="B43748" s="4" t="s">
        <v>33143</v>
      </c>
      <c r="C43748" s="4" t="s">
        <v>33262</v>
      </c>
      <c r="D43748" s="4" t="s">
        <v>12</v>
      </c>
    </row>
    <row r="43749" spans="1:4" ht="14.15" customHeight="1" x14ac:dyDescent="0.35">
      <c r="A43749" s="4" t="s">
        <v>32148</v>
      </c>
      <c r="B43749" s="4" t="s">
        <v>33143</v>
      </c>
      <c r="C43749" s="4" t="s">
        <v>33263</v>
      </c>
      <c r="D43749" s="4" t="s">
        <v>12</v>
      </c>
    </row>
    <row r="43750" spans="1:4" ht="14.15" customHeight="1" x14ac:dyDescent="0.35">
      <c r="A43750" s="4" t="s">
        <v>32148</v>
      </c>
      <c r="B43750" s="4" t="s">
        <v>33143</v>
      </c>
      <c r="C43750" s="4" t="s">
        <v>33264</v>
      </c>
      <c r="D43750" s="4" t="s">
        <v>12</v>
      </c>
    </row>
    <row r="43751" spans="1:4" ht="14.15" customHeight="1" x14ac:dyDescent="0.35">
      <c r="A43751" s="4" t="s">
        <v>32148</v>
      </c>
      <c r="B43751" s="4" t="s">
        <v>33143</v>
      </c>
      <c r="C43751" s="4" t="s">
        <v>33265</v>
      </c>
      <c r="D43751" s="4" t="s">
        <v>12</v>
      </c>
    </row>
    <row r="43752" spans="1:4" ht="14.15" customHeight="1" x14ac:dyDescent="0.35">
      <c r="A43752" s="4" t="s">
        <v>32148</v>
      </c>
      <c r="B43752" s="4" t="s">
        <v>33143</v>
      </c>
      <c r="C43752" s="4" t="s">
        <v>33266</v>
      </c>
      <c r="D43752" s="4" t="s">
        <v>12</v>
      </c>
    </row>
    <row r="43753" spans="1:4" ht="14.15" customHeight="1" x14ac:dyDescent="0.35">
      <c r="A43753" s="4" t="s">
        <v>32148</v>
      </c>
      <c r="B43753" s="4" t="s">
        <v>33143</v>
      </c>
      <c r="C43753" s="4" t="s">
        <v>33267</v>
      </c>
      <c r="D43753" s="4" t="s">
        <v>12</v>
      </c>
    </row>
    <row r="43754" spans="1:4" ht="14.15" customHeight="1" x14ac:dyDescent="0.35">
      <c r="A43754" s="4" t="s">
        <v>32148</v>
      </c>
      <c r="B43754" s="4" t="s">
        <v>33143</v>
      </c>
      <c r="C43754" s="4" t="s">
        <v>33268</v>
      </c>
      <c r="D43754" s="4" t="s">
        <v>12</v>
      </c>
    </row>
    <row r="43755" spans="1:4" ht="14.15" customHeight="1" x14ac:dyDescent="0.35">
      <c r="A43755" s="4" t="s">
        <v>32148</v>
      </c>
      <c r="B43755" s="4" t="s">
        <v>33143</v>
      </c>
      <c r="C43755" s="4" t="s">
        <v>33269</v>
      </c>
      <c r="D43755" s="4" t="s">
        <v>12</v>
      </c>
    </row>
    <row r="43756" spans="1:4" ht="14.15" customHeight="1" x14ac:dyDescent="0.35">
      <c r="A43756" s="4" t="s">
        <v>32148</v>
      </c>
      <c r="B43756" s="4" t="s">
        <v>33143</v>
      </c>
      <c r="C43756" s="4" t="s">
        <v>33270</v>
      </c>
      <c r="D43756" s="4" t="s">
        <v>12</v>
      </c>
    </row>
    <row r="43757" spans="1:4" ht="14.15" customHeight="1" x14ac:dyDescent="0.35">
      <c r="A43757" s="4" t="s">
        <v>32148</v>
      </c>
      <c r="B43757" s="4" t="s">
        <v>33143</v>
      </c>
      <c r="C43757" s="4" t="s">
        <v>33271</v>
      </c>
      <c r="D43757" s="4" t="s">
        <v>12</v>
      </c>
    </row>
    <row r="43758" spans="1:4" ht="14.15" customHeight="1" x14ac:dyDescent="0.35">
      <c r="A43758" s="4" t="s">
        <v>32148</v>
      </c>
      <c r="B43758" s="4" t="s">
        <v>33143</v>
      </c>
      <c r="C43758" s="4" t="s">
        <v>33272</v>
      </c>
      <c r="D43758" s="4" t="s">
        <v>12</v>
      </c>
    </row>
    <row r="43759" spans="1:4" ht="14.15" customHeight="1" x14ac:dyDescent="0.35">
      <c r="A43759" s="4" t="s">
        <v>32148</v>
      </c>
      <c r="B43759" s="4" t="s">
        <v>33143</v>
      </c>
      <c r="C43759" s="4" t="s">
        <v>33273</v>
      </c>
      <c r="D43759" s="4" t="s">
        <v>12</v>
      </c>
    </row>
    <row r="43760" spans="1:4" ht="14.15" customHeight="1" x14ac:dyDescent="0.35">
      <c r="A43760" s="4" t="s">
        <v>32148</v>
      </c>
      <c r="B43760" s="4" t="s">
        <v>33143</v>
      </c>
      <c r="C43760" s="4" t="s">
        <v>33274</v>
      </c>
      <c r="D43760" s="4" t="s">
        <v>12</v>
      </c>
    </row>
    <row r="43761" spans="1:4" ht="14.15" customHeight="1" x14ac:dyDescent="0.35">
      <c r="A43761" s="4" t="s">
        <v>32148</v>
      </c>
      <c r="B43761" s="4" t="s">
        <v>33143</v>
      </c>
      <c r="C43761" s="4" t="s">
        <v>33275</v>
      </c>
      <c r="D43761" s="4" t="s">
        <v>12</v>
      </c>
    </row>
    <row r="43762" spans="1:4" ht="14.15" customHeight="1" x14ac:dyDescent="0.35">
      <c r="A43762" s="4" t="s">
        <v>32148</v>
      </c>
      <c r="B43762" s="4" t="s">
        <v>33143</v>
      </c>
      <c r="C43762" s="4" t="s">
        <v>33276</v>
      </c>
      <c r="D43762" s="4" t="s">
        <v>12</v>
      </c>
    </row>
    <row r="43763" spans="1:4" ht="14.15" customHeight="1" x14ac:dyDescent="0.35">
      <c r="A43763" s="4" t="s">
        <v>32148</v>
      </c>
      <c r="B43763" s="4" t="s">
        <v>33143</v>
      </c>
      <c r="C43763" s="4" t="s">
        <v>33277</v>
      </c>
      <c r="D43763" s="4" t="s">
        <v>12</v>
      </c>
    </row>
    <row r="43764" spans="1:4" ht="14.15" customHeight="1" x14ac:dyDescent="0.35">
      <c r="A43764" s="4" t="s">
        <v>32148</v>
      </c>
      <c r="B43764" s="4" t="s">
        <v>33143</v>
      </c>
      <c r="C43764" s="4" t="s">
        <v>33278</v>
      </c>
      <c r="D43764" s="4" t="s">
        <v>12</v>
      </c>
    </row>
    <row r="43765" spans="1:4" ht="14.15" customHeight="1" x14ac:dyDescent="0.35">
      <c r="A43765" s="4" t="s">
        <v>32148</v>
      </c>
      <c r="B43765" s="4" t="s">
        <v>33143</v>
      </c>
      <c r="C43765" s="4" t="s">
        <v>33279</v>
      </c>
      <c r="D43765" s="4" t="s">
        <v>12</v>
      </c>
    </row>
    <row r="43766" spans="1:4" ht="14.15" customHeight="1" x14ac:dyDescent="0.35">
      <c r="A43766" s="4" t="s">
        <v>32148</v>
      </c>
      <c r="B43766" s="4" t="s">
        <v>33143</v>
      </c>
      <c r="C43766" s="4" t="s">
        <v>6135</v>
      </c>
      <c r="D43766" s="4" t="s">
        <v>7</v>
      </c>
    </row>
    <row r="43767" spans="1:4" ht="14.15" customHeight="1" x14ac:dyDescent="0.35">
      <c r="A43767" s="4" t="s">
        <v>32148</v>
      </c>
      <c r="B43767" s="4" t="s">
        <v>33143</v>
      </c>
      <c r="C43767" s="4" t="s">
        <v>33280</v>
      </c>
      <c r="D43767" s="4" t="s">
        <v>12</v>
      </c>
    </row>
    <row r="43768" spans="1:4" ht="14.15" customHeight="1" x14ac:dyDescent="0.35">
      <c r="A43768" s="4" t="s">
        <v>32148</v>
      </c>
      <c r="B43768" s="4" t="s">
        <v>33143</v>
      </c>
      <c r="C43768" s="4" t="s">
        <v>33281</v>
      </c>
      <c r="D43768" s="4" t="s">
        <v>12</v>
      </c>
    </row>
    <row r="43769" spans="1:4" ht="14.15" customHeight="1" x14ac:dyDescent="0.35">
      <c r="A43769" s="4" t="s">
        <v>32148</v>
      </c>
      <c r="B43769" s="4" t="s">
        <v>33143</v>
      </c>
      <c r="C43769" s="4" t="s">
        <v>33282</v>
      </c>
      <c r="D43769" s="4" t="s">
        <v>12</v>
      </c>
    </row>
    <row r="43770" spans="1:4" ht="14.15" customHeight="1" x14ac:dyDescent="0.35">
      <c r="A43770" s="4" t="s">
        <v>32148</v>
      </c>
      <c r="B43770" s="4" t="s">
        <v>33143</v>
      </c>
      <c r="C43770" s="4" t="s">
        <v>33283</v>
      </c>
      <c r="D43770" s="4" t="s">
        <v>12</v>
      </c>
    </row>
    <row r="43771" spans="1:4" ht="14.15" customHeight="1" x14ac:dyDescent="0.35">
      <c r="A43771" s="4" t="s">
        <v>32148</v>
      </c>
      <c r="B43771" s="4" t="s">
        <v>33143</v>
      </c>
      <c r="C43771" s="4" t="s">
        <v>33284</v>
      </c>
      <c r="D43771" s="4" t="s">
        <v>12</v>
      </c>
    </row>
    <row r="43772" spans="1:4" ht="14.15" customHeight="1" x14ac:dyDescent="0.35">
      <c r="A43772" s="4" t="s">
        <v>32148</v>
      </c>
      <c r="B43772" s="4" t="s">
        <v>33143</v>
      </c>
      <c r="C43772" s="4" t="s">
        <v>33285</v>
      </c>
      <c r="D43772" s="4" t="s">
        <v>12</v>
      </c>
    </row>
    <row r="43773" spans="1:4" ht="14.15" customHeight="1" x14ac:dyDescent="0.35">
      <c r="A43773" s="4" t="s">
        <v>32148</v>
      </c>
      <c r="B43773" s="4" t="s">
        <v>33143</v>
      </c>
      <c r="C43773" s="4" t="s">
        <v>33286</v>
      </c>
      <c r="D43773" s="4" t="s">
        <v>12</v>
      </c>
    </row>
    <row r="43774" spans="1:4" ht="14.15" customHeight="1" x14ac:dyDescent="0.35">
      <c r="A43774" s="4" t="s">
        <v>32148</v>
      </c>
      <c r="B43774" s="4" t="s">
        <v>33143</v>
      </c>
      <c r="C43774" s="4" t="s">
        <v>23131</v>
      </c>
      <c r="D43774" s="4" t="s">
        <v>12</v>
      </c>
    </row>
    <row r="43775" spans="1:4" ht="14.15" customHeight="1" x14ac:dyDescent="0.35">
      <c r="A43775" s="4" t="s">
        <v>32148</v>
      </c>
      <c r="B43775" s="4" t="s">
        <v>33143</v>
      </c>
      <c r="C43775" s="4" t="s">
        <v>33287</v>
      </c>
      <c r="D43775" s="4" t="s">
        <v>12</v>
      </c>
    </row>
    <row r="43776" spans="1:4" ht="14.15" customHeight="1" x14ac:dyDescent="0.35">
      <c r="A43776" s="4" t="s">
        <v>32148</v>
      </c>
      <c r="B43776" s="4" t="s">
        <v>33143</v>
      </c>
      <c r="C43776" s="4" t="s">
        <v>33288</v>
      </c>
      <c r="D43776" s="4" t="s">
        <v>12</v>
      </c>
    </row>
    <row r="43777" spans="1:4" ht="14.15" customHeight="1" x14ac:dyDescent="0.35">
      <c r="A43777" s="4" t="s">
        <v>32148</v>
      </c>
      <c r="B43777" s="4" t="s">
        <v>33143</v>
      </c>
      <c r="C43777" s="4" t="s">
        <v>33289</v>
      </c>
      <c r="D43777" s="4" t="s">
        <v>12</v>
      </c>
    </row>
    <row r="43778" spans="1:4" ht="14.15" customHeight="1" x14ac:dyDescent="0.35">
      <c r="A43778" s="4" t="s">
        <v>32148</v>
      </c>
      <c r="B43778" s="4" t="s">
        <v>33143</v>
      </c>
      <c r="C43778" s="4" t="s">
        <v>33290</v>
      </c>
      <c r="D43778" s="4" t="s">
        <v>12</v>
      </c>
    </row>
    <row r="43779" spans="1:4" ht="14.15" customHeight="1" x14ac:dyDescent="0.35">
      <c r="A43779" s="4" t="s">
        <v>32148</v>
      </c>
      <c r="B43779" s="4" t="s">
        <v>33143</v>
      </c>
      <c r="C43779" s="4" t="s">
        <v>33291</v>
      </c>
      <c r="D43779" s="4" t="s">
        <v>12</v>
      </c>
    </row>
    <row r="43780" spans="1:4" ht="14.15" customHeight="1" x14ac:dyDescent="0.35">
      <c r="A43780" s="4" t="s">
        <v>32148</v>
      </c>
      <c r="B43780" s="4" t="s">
        <v>33143</v>
      </c>
      <c r="C43780" s="4" t="s">
        <v>33292</v>
      </c>
      <c r="D43780" s="4" t="s">
        <v>12</v>
      </c>
    </row>
    <row r="43781" spans="1:4" ht="14.15" customHeight="1" x14ac:dyDescent="0.35">
      <c r="A43781" s="4" t="s">
        <v>32148</v>
      </c>
      <c r="B43781" s="4" t="s">
        <v>33143</v>
      </c>
      <c r="C43781" s="4" t="s">
        <v>33293</v>
      </c>
      <c r="D43781" s="4" t="s">
        <v>12</v>
      </c>
    </row>
    <row r="43782" spans="1:4" ht="14.15" customHeight="1" x14ac:dyDescent="0.35">
      <c r="A43782" s="4" t="s">
        <v>32148</v>
      </c>
      <c r="B43782" s="4" t="s">
        <v>33143</v>
      </c>
      <c r="C43782" s="4" t="s">
        <v>33294</v>
      </c>
      <c r="D43782" s="4" t="s">
        <v>12</v>
      </c>
    </row>
    <row r="43783" spans="1:4" ht="14.15" customHeight="1" x14ac:dyDescent="0.35">
      <c r="A43783" s="4" t="s">
        <v>32148</v>
      </c>
      <c r="B43783" s="4" t="s">
        <v>33143</v>
      </c>
      <c r="C43783" s="4" t="s">
        <v>33295</v>
      </c>
      <c r="D43783" s="4" t="s">
        <v>12</v>
      </c>
    </row>
    <row r="43784" spans="1:4" ht="14.15" customHeight="1" x14ac:dyDescent="0.35">
      <c r="A43784" s="4" t="s">
        <v>32148</v>
      </c>
      <c r="B43784" s="4" t="s">
        <v>33143</v>
      </c>
      <c r="C43784" s="4" t="s">
        <v>33296</v>
      </c>
      <c r="D43784" s="4" t="s">
        <v>12</v>
      </c>
    </row>
    <row r="43785" spans="1:4" ht="14.15" customHeight="1" x14ac:dyDescent="0.35">
      <c r="A43785" s="4" t="s">
        <v>32148</v>
      </c>
      <c r="B43785" s="4" t="s">
        <v>33143</v>
      </c>
      <c r="C43785" s="4" t="s">
        <v>33297</v>
      </c>
      <c r="D43785" s="4" t="s">
        <v>12</v>
      </c>
    </row>
    <row r="43786" spans="1:4" ht="14.15" customHeight="1" x14ac:dyDescent="0.35">
      <c r="A43786" s="4" t="s">
        <v>32148</v>
      </c>
      <c r="B43786" s="4" t="s">
        <v>33143</v>
      </c>
      <c r="C43786" s="4" t="s">
        <v>33298</v>
      </c>
      <c r="D43786" s="4" t="s">
        <v>12</v>
      </c>
    </row>
    <row r="43787" spans="1:4" ht="14.15" customHeight="1" x14ac:dyDescent="0.35">
      <c r="A43787" s="4" t="s">
        <v>32148</v>
      </c>
      <c r="B43787" s="4" t="s">
        <v>33143</v>
      </c>
      <c r="C43787" s="4" t="s">
        <v>33299</v>
      </c>
      <c r="D43787" s="4" t="s">
        <v>12</v>
      </c>
    </row>
    <row r="43788" spans="1:4" ht="14.15" customHeight="1" x14ac:dyDescent="0.35">
      <c r="A43788" s="4" t="s">
        <v>32148</v>
      </c>
      <c r="B43788" s="4" t="s">
        <v>33143</v>
      </c>
      <c r="C43788" s="4" t="s">
        <v>33300</v>
      </c>
      <c r="D43788" s="4" t="s">
        <v>12</v>
      </c>
    </row>
    <row r="43789" spans="1:4" ht="14.15" customHeight="1" x14ac:dyDescent="0.35">
      <c r="A43789" s="4" t="s">
        <v>32148</v>
      </c>
      <c r="B43789" s="4" t="s">
        <v>33143</v>
      </c>
      <c r="C43789" s="4" t="s">
        <v>33301</v>
      </c>
      <c r="D43789" s="4" t="s">
        <v>12</v>
      </c>
    </row>
    <row r="43790" spans="1:4" ht="14.15" customHeight="1" x14ac:dyDescent="0.35">
      <c r="A43790" s="4" t="s">
        <v>32148</v>
      </c>
      <c r="B43790" s="4" t="s">
        <v>33143</v>
      </c>
      <c r="C43790" s="4" t="s">
        <v>33302</v>
      </c>
      <c r="D43790" s="4" t="s">
        <v>12</v>
      </c>
    </row>
    <row r="43791" spans="1:4" ht="14.15" customHeight="1" x14ac:dyDescent="0.35">
      <c r="A43791" s="4" t="s">
        <v>32148</v>
      </c>
      <c r="B43791" s="4" t="s">
        <v>33143</v>
      </c>
      <c r="C43791" s="4" t="s">
        <v>33303</v>
      </c>
      <c r="D43791" s="4" t="s">
        <v>12</v>
      </c>
    </row>
    <row r="43792" spans="1:4" ht="14.15" customHeight="1" x14ac:dyDescent="0.35">
      <c r="A43792" s="4" t="s">
        <v>32148</v>
      </c>
      <c r="B43792" s="4" t="s">
        <v>33143</v>
      </c>
      <c r="C43792" s="4" t="s">
        <v>33304</v>
      </c>
      <c r="D43792" s="4" t="s">
        <v>12</v>
      </c>
    </row>
    <row r="43793" spans="1:4" ht="14.15" customHeight="1" x14ac:dyDescent="0.35">
      <c r="A43793" s="4" t="s">
        <v>32148</v>
      </c>
      <c r="B43793" s="4" t="s">
        <v>33143</v>
      </c>
      <c r="C43793" s="4" t="s">
        <v>33305</v>
      </c>
      <c r="D43793" s="4" t="s">
        <v>12</v>
      </c>
    </row>
    <row r="43794" spans="1:4" ht="14.15" customHeight="1" x14ac:dyDescent="0.35">
      <c r="A43794" s="4" t="s">
        <v>32148</v>
      </c>
      <c r="B43794" s="4" t="s">
        <v>33143</v>
      </c>
      <c r="C43794" s="4" t="s">
        <v>19181</v>
      </c>
      <c r="D43794" s="4" t="s">
        <v>12</v>
      </c>
    </row>
    <row r="43795" spans="1:4" ht="14.15" customHeight="1" x14ac:dyDescent="0.35">
      <c r="A43795" s="4" t="s">
        <v>32148</v>
      </c>
      <c r="B43795" s="4" t="s">
        <v>33143</v>
      </c>
      <c r="C43795" s="4" t="s">
        <v>33306</v>
      </c>
      <c r="D43795" s="4" t="s">
        <v>12</v>
      </c>
    </row>
    <row r="43796" spans="1:4" ht="14.15" customHeight="1" x14ac:dyDescent="0.35">
      <c r="A43796" s="4" t="s">
        <v>32148</v>
      </c>
      <c r="B43796" s="4" t="s">
        <v>33143</v>
      </c>
      <c r="C43796" s="4" t="s">
        <v>33307</v>
      </c>
      <c r="D43796" s="4" t="s">
        <v>12</v>
      </c>
    </row>
    <row r="43797" spans="1:4" ht="14.15" customHeight="1" x14ac:dyDescent="0.35">
      <c r="A43797" s="4" t="s">
        <v>32148</v>
      </c>
      <c r="B43797" s="4" t="s">
        <v>33143</v>
      </c>
      <c r="C43797" s="4" t="s">
        <v>33308</v>
      </c>
      <c r="D43797" s="4" t="s">
        <v>12</v>
      </c>
    </row>
    <row r="43798" spans="1:4" ht="14.15" customHeight="1" x14ac:dyDescent="0.35">
      <c r="A43798" s="4" t="s">
        <v>32148</v>
      </c>
      <c r="B43798" s="4" t="s">
        <v>33143</v>
      </c>
      <c r="C43798" s="4" t="s">
        <v>33309</v>
      </c>
      <c r="D43798" s="4" t="s">
        <v>12</v>
      </c>
    </row>
    <row r="43799" spans="1:4" ht="14.15" customHeight="1" x14ac:dyDescent="0.35">
      <c r="A43799" s="4" t="s">
        <v>32148</v>
      </c>
      <c r="B43799" s="4" t="s">
        <v>33143</v>
      </c>
      <c r="C43799" s="4" t="s">
        <v>33310</v>
      </c>
      <c r="D43799" s="4" t="s">
        <v>12</v>
      </c>
    </row>
    <row r="43800" spans="1:4" ht="14.15" customHeight="1" x14ac:dyDescent="0.35">
      <c r="A43800" s="4" t="s">
        <v>32148</v>
      </c>
      <c r="B43800" s="4" t="s">
        <v>33143</v>
      </c>
      <c r="C43800" s="4" t="s">
        <v>33311</v>
      </c>
      <c r="D43800" s="4" t="s">
        <v>12</v>
      </c>
    </row>
    <row r="43801" spans="1:4" ht="14.15" customHeight="1" x14ac:dyDescent="0.35">
      <c r="A43801" s="4" t="s">
        <v>32148</v>
      </c>
      <c r="B43801" s="4" t="s">
        <v>33143</v>
      </c>
      <c r="C43801" s="4" t="s">
        <v>9322</v>
      </c>
      <c r="D43801" s="4" t="s">
        <v>12</v>
      </c>
    </row>
    <row r="43802" spans="1:4" ht="14.15" customHeight="1" x14ac:dyDescent="0.35">
      <c r="A43802" s="4" t="s">
        <v>32148</v>
      </c>
      <c r="B43802" s="4" t="s">
        <v>33143</v>
      </c>
      <c r="C43802" s="4" t="s">
        <v>33312</v>
      </c>
      <c r="D43802" s="4" t="s">
        <v>12</v>
      </c>
    </row>
    <row r="43803" spans="1:4" ht="14.15" customHeight="1" x14ac:dyDescent="0.35">
      <c r="A43803" s="4" t="s">
        <v>32148</v>
      </c>
      <c r="B43803" s="4" t="s">
        <v>33143</v>
      </c>
      <c r="C43803" s="4" t="s">
        <v>33313</v>
      </c>
      <c r="D43803" s="4" t="s">
        <v>12</v>
      </c>
    </row>
    <row r="43804" spans="1:4" ht="14.15" customHeight="1" x14ac:dyDescent="0.35">
      <c r="A43804" s="4" t="s">
        <v>32148</v>
      </c>
      <c r="B43804" s="4" t="s">
        <v>33143</v>
      </c>
      <c r="C43804" s="4" t="s">
        <v>33314</v>
      </c>
      <c r="D43804" s="4" t="s">
        <v>12</v>
      </c>
    </row>
    <row r="43805" spans="1:4" ht="14.15" customHeight="1" x14ac:dyDescent="0.35">
      <c r="A43805" s="4" t="s">
        <v>32148</v>
      </c>
      <c r="B43805" s="4" t="s">
        <v>33143</v>
      </c>
      <c r="C43805" s="4" t="s">
        <v>33315</v>
      </c>
      <c r="D43805" s="4" t="s">
        <v>12</v>
      </c>
    </row>
    <row r="43806" spans="1:4" ht="14.15" customHeight="1" x14ac:dyDescent="0.35">
      <c r="A43806" s="4" t="s">
        <v>32148</v>
      </c>
      <c r="B43806" s="4" t="s">
        <v>33143</v>
      </c>
      <c r="C43806" s="4" t="s">
        <v>33316</v>
      </c>
      <c r="D43806" s="4" t="s">
        <v>12</v>
      </c>
    </row>
    <row r="43807" spans="1:4" ht="14.15" customHeight="1" x14ac:dyDescent="0.35">
      <c r="A43807" s="4" t="s">
        <v>32148</v>
      </c>
      <c r="B43807" s="4" t="s">
        <v>33143</v>
      </c>
      <c r="C43807" s="4" t="s">
        <v>7506</v>
      </c>
      <c r="D43807" s="4" t="s">
        <v>12</v>
      </c>
    </row>
    <row r="43808" spans="1:4" ht="14.15" customHeight="1" x14ac:dyDescent="0.35">
      <c r="A43808" s="4" t="s">
        <v>32148</v>
      </c>
      <c r="B43808" s="4" t="s">
        <v>33143</v>
      </c>
      <c r="C43808" s="4" t="s">
        <v>33317</v>
      </c>
      <c r="D43808" s="4" t="s">
        <v>12</v>
      </c>
    </row>
    <row r="43809" spans="1:4" ht="14.15" customHeight="1" x14ac:dyDescent="0.35">
      <c r="A43809" s="4" t="s">
        <v>32148</v>
      </c>
      <c r="B43809" s="4" t="s">
        <v>33143</v>
      </c>
      <c r="C43809" s="4" t="s">
        <v>10325</v>
      </c>
      <c r="D43809" s="4" t="s">
        <v>12</v>
      </c>
    </row>
    <row r="43810" spans="1:4" ht="14.15" customHeight="1" x14ac:dyDescent="0.35">
      <c r="A43810" s="4" t="s">
        <v>32148</v>
      </c>
      <c r="B43810" s="4" t="s">
        <v>33143</v>
      </c>
      <c r="C43810" s="4" t="s">
        <v>33318</v>
      </c>
      <c r="D43810" s="4" t="s">
        <v>12</v>
      </c>
    </row>
    <row r="43811" spans="1:4" ht="14.15" customHeight="1" x14ac:dyDescent="0.35">
      <c r="A43811" s="4" t="s">
        <v>32148</v>
      </c>
      <c r="B43811" s="4" t="s">
        <v>33143</v>
      </c>
      <c r="C43811" s="4" t="s">
        <v>33319</v>
      </c>
      <c r="D43811" s="4" t="s">
        <v>12</v>
      </c>
    </row>
    <row r="43812" spans="1:4" ht="14.15" customHeight="1" x14ac:dyDescent="0.35">
      <c r="A43812" s="4" t="s">
        <v>32148</v>
      </c>
      <c r="B43812" s="4" t="s">
        <v>33143</v>
      </c>
      <c r="C43812" s="4" t="s">
        <v>33320</v>
      </c>
      <c r="D43812" s="4" t="s">
        <v>12</v>
      </c>
    </row>
    <row r="43813" spans="1:4" ht="14.15" customHeight="1" x14ac:dyDescent="0.35">
      <c r="A43813" s="4" t="s">
        <v>32148</v>
      </c>
      <c r="B43813" s="4" t="s">
        <v>33143</v>
      </c>
      <c r="C43813" s="4" t="s">
        <v>33321</v>
      </c>
      <c r="D43813" s="4" t="s">
        <v>12</v>
      </c>
    </row>
    <row r="43814" spans="1:4" ht="14.15" customHeight="1" x14ac:dyDescent="0.35">
      <c r="A43814" s="4" t="s">
        <v>32148</v>
      </c>
      <c r="B43814" s="4" t="s">
        <v>33143</v>
      </c>
      <c r="C43814" s="4" t="s">
        <v>33322</v>
      </c>
      <c r="D43814" s="4" t="s">
        <v>12</v>
      </c>
    </row>
    <row r="43815" spans="1:4" ht="14.15" customHeight="1" x14ac:dyDescent="0.35">
      <c r="A43815" s="4" t="s">
        <v>32148</v>
      </c>
      <c r="B43815" s="4" t="s">
        <v>33143</v>
      </c>
      <c r="C43815" s="4" t="s">
        <v>33323</v>
      </c>
      <c r="D43815" s="4" t="s">
        <v>12</v>
      </c>
    </row>
    <row r="43816" spans="1:4" ht="14.15" customHeight="1" x14ac:dyDescent="0.35">
      <c r="A43816" s="4" t="s">
        <v>32148</v>
      </c>
      <c r="B43816" s="4" t="s">
        <v>33143</v>
      </c>
      <c r="C43816" s="4" t="s">
        <v>33324</v>
      </c>
      <c r="D43816" s="4" t="s">
        <v>12</v>
      </c>
    </row>
    <row r="43817" spans="1:4" ht="14.15" customHeight="1" x14ac:dyDescent="0.35">
      <c r="A43817" s="4" t="s">
        <v>32148</v>
      </c>
      <c r="B43817" s="4" t="s">
        <v>33143</v>
      </c>
      <c r="C43817" s="4" t="s">
        <v>33325</v>
      </c>
      <c r="D43817" s="4" t="s">
        <v>12</v>
      </c>
    </row>
    <row r="43818" spans="1:4" ht="14.15" customHeight="1" x14ac:dyDescent="0.35">
      <c r="A43818" s="4" t="s">
        <v>32148</v>
      </c>
      <c r="B43818" s="4" t="s">
        <v>33143</v>
      </c>
      <c r="C43818" s="4" t="s">
        <v>17248</v>
      </c>
      <c r="D43818" s="4" t="s">
        <v>12</v>
      </c>
    </row>
    <row r="43819" spans="1:4" ht="14.15" customHeight="1" x14ac:dyDescent="0.35">
      <c r="A43819" s="4" t="s">
        <v>32148</v>
      </c>
      <c r="B43819" s="4" t="s">
        <v>33143</v>
      </c>
      <c r="C43819" s="4" t="s">
        <v>33326</v>
      </c>
      <c r="D43819" s="4" t="s">
        <v>12</v>
      </c>
    </row>
    <row r="43820" spans="1:4" ht="14.15" customHeight="1" x14ac:dyDescent="0.35">
      <c r="A43820" s="4" t="s">
        <v>32148</v>
      </c>
      <c r="B43820" s="4" t="s">
        <v>33143</v>
      </c>
      <c r="C43820" s="4" t="s">
        <v>33327</v>
      </c>
      <c r="D43820" s="4" t="s">
        <v>12</v>
      </c>
    </row>
    <row r="43821" spans="1:4" ht="14.15" customHeight="1" x14ac:dyDescent="0.35">
      <c r="A43821" s="4" t="s">
        <v>32148</v>
      </c>
      <c r="B43821" s="4" t="s">
        <v>33143</v>
      </c>
      <c r="C43821" s="4" t="s">
        <v>33328</v>
      </c>
      <c r="D43821" s="4" t="s">
        <v>12</v>
      </c>
    </row>
    <row r="43822" spans="1:4" ht="14.15" customHeight="1" x14ac:dyDescent="0.35">
      <c r="A43822" s="4" t="s">
        <v>32148</v>
      </c>
      <c r="B43822" s="4" t="s">
        <v>33143</v>
      </c>
      <c r="C43822" s="4" t="s">
        <v>33329</v>
      </c>
      <c r="D43822" s="4" t="s">
        <v>12</v>
      </c>
    </row>
    <row r="43823" spans="1:4" ht="14.15" customHeight="1" x14ac:dyDescent="0.35">
      <c r="A43823" s="4" t="s">
        <v>32148</v>
      </c>
      <c r="B43823" s="4" t="s">
        <v>33143</v>
      </c>
      <c r="C43823" s="4" t="s">
        <v>33330</v>
      </c>
      <c r="D43823" s="4" t="s">
        <v>12</v>
      </c>
    </row>
    <row r="43824" spans="1:4" ht="14.15" customHeight="1" x14ac:dyDescent="0.35">
      <c r="A43824" s="4" t="s">
        <v>32148</v>
      </c>
      <c r="B43824" s="4" t="s">
        <v>33143</v>
      </c>
      <c r="C43824" s="4" t="s">
        <v>33331</v>
      </c>
      <c r="D43824" s="4" t="s">
        <v>12</v>
      </c>
    </row>
    <row r="43825" spans="1:4" ht="14.15" customHeight="1" x14ac:dyDescent="0.35">
      <c r="A43825" s="4" t="s">
        <v>32148</v>
      </c>
      <c r="B43825" s="4" t="s">
        <v>33143</v>
      </c>
      <c r="C43825" s="4" t="s">
        <v>33332</v>
      </c>
      <c r="D43825" s="4" t="s">
        <v>12</v>
      </c>
    </row>
    <row r="43826" spans="1:4" ht="14.15" customHeight="1" x14ac:dyDescent="0.35">
      <c r="A43826" s="4" t="s">
        <v>32148</v>
      </c>
      <c r="B43826" s="4" t="s">
        <v>33143</v>
      </c>
      <c r="C43826" s="4" t="s">
        <v>27605</v>
      </c>
      <c r="D43826" s="4" t="s">
        <v>12</v>
      </c>
    </row>
    <row r="43827" spans="1:4" ht="14.15" customHeight="1" x14ac:dyDescent="0.35">
      <c r="A43827" s="4" t="s">
        <v>32148</v>
      </c>
      <c r="B43827" s="4" t="s">
        <v>33143</v>
      </c>
      <c r="C43827" s="4" t="s">
        <v>30896</v>
      </c>
      <c r="D43827" s="4" t="s">
        <v>12</v>
      </c>
    </row>
    <row r="43828" spans="1:4" ht="14.15" customHeight="1" x14ac:dyDescent="0.35">
      <c r="A43828" s="4" t="s">
        <v>32148</v>
      </c>
      <c r="B43828" s="4" t="s">
        <v>33143</v>
      </c>
      <c r="C43828" s="4" t="s">
        <v>33333</v>
      </c>
      <c r="D43828" s="4" t="s">
        <v>12</v>
      </c>
    </row>
    <row r="43829" spans="1:4" ht="14.15" customHeight="1" x14ac:dyDescent="0.35">
      <c r="A43829" s="4" t="s">
        <v>32148</v>
      </c>
      <c r="B43829" s="4" t="s">
        <v>33143</v>
      </c>
      <c r="C43829" s="4" t="s">
        <v>33334</v>
      </c>
      <c r="D43829" s="4" t="s">
        <v>12</v>
      </c>
    </row>
    <row r="43830" spans="1:4" ht="14.15" customHeight="1" x14ac:dyDescent="0.35">
      <c r="A43830" s="4" t="s">
        <v>32148</v>
      </c>
      <c r="B43830" s="4" t="s">
        <v>33143</v>
      </c>
      <c r="C43830" s="4" t="s">
        <v>8419</v>
      </c>
      <c r="D43830" s="4" t="s">
        <v>12</v>
      </c>
    </row>
    <row r="43831" spans="1:4" ht="14.15" customHeight="1" x14ac:dyDescent="0.35">
      <c r="A43831" s="4" t="s">
        <v>32148</v>
      </c>
      <c r="B43831" s="4" t="s">
        <v>33143</v>
      </c>
      <c r="C43831" s="4" t="s">
        <v>33335</v>
      </c>
      <c r="D43831" s="4" t="s">
        <v>12</v>
      </c>
    </row>
    <row r="43832" spans="1:4" ht="14.15" customHeight="1" x14ac:dyDescent="0.35">
      <c r="A43832" s="4" t="s">
        <v>32148</v>
      </c>
      <c r="B43832" s="4" t="s">
        <v>33143</v>
      </c>
      <c r="C43832" s="4" t="s">
        <v>33336</v>
      </c>
      <c r="D43832" s="4" t="s">
        <v>12</v>
      </c>
    </row>
    <row r="43833" spans="1:4" ht="14.15" customHeight="1" x14ac:dyDescent="0.35">
      <c r="A43833" s="4" t="s">
        <v>32148</v>
      </c>
      <c r="B43833" s="4" t="s">
        <v>33143</v>
      </c>
      <c r="C43833" s="4" t="s">
        <v>33337</v>
      </c>
      <c r="D43833" s="4" t="s">
        <v>12</v>
      </c>
    </row>
    <row r="43834" spans="1:4" ht="14.15" customHeight="1" x14ac:dyDescent="0.35">
      <c r="A43834" s="4" t="s">
        <v>32148</v>
      </c>
      <c r="B43834" s="4" t="s">
        <v>33143</v>
      </c>
      <c r="C43834" s="4" t="s">
        <v>33338</v>
      </c>
      <c r="D43834" s="4" t="s">
        <v>12</v>
      </c>
    </row>
    <row r="43835" spans="1:4" ht="14.15" customHeight="1" x14ac:dyDescent="0.35">
      <c r="A43835" s="4" t="s">
        <v>32148</v>
      </c>
      <c r="B43835" s="4" t="s">
        <v>33143</v>
      </c>
      <c r="C43835" s="4" t="s">
        <v>33339</v>
      </c>
      <c r="D43835" s="4" t="s">
        <v>12</v>
      </c>
    </row>
    <row r="43836" spans="1:4" ht="14.15" customHeight="1" x14ac:dyDescent="0.35">
      <c r="A43836" s="4" t="s">
        <v>32148</v>
      </c>
      <c r="B43836" s="4" t="s">
        <v>33143</v>
      </c>
      <c r="C43836" s="4" t="s">
        <v>33340</v>
      </c>
      <c r="D43836" s="4" t="s">
        <v>12</v>
      </c>
    </row>
    <row r="43837" spans="1:4" ht="14.15" customHeight="1" x14ac:dyDescent="0.35">
      <c r="A43837" s="4" t="s">
        <v>32148</v>
      </c>
      <c r="B43837" s="4" t="s">
        <v>33143</v>
      </c>
      <c r="C43837" s="4" t="s">
        <v>33341</v>
      </c>
      <c r="D43837" s="4" t="s">
        <v>12</v>
      </c>
    </row>
    <row r="43838" spans="1:4" ht="14.15" customHeight="1" x14ac:dyDescent="0.35">
      <c r="A43838" s="4" t="s">
        <v>32148</v>
      </c>
      <c r="B43838" s="4" t="s">
        <v>33143</v>
      </c>
      <c r="C43838" s="4" t="s">
        <v>33342</v>
      </c>
      <c r="D43838" s="4" t="s">
        <v>12</v>
      </c>
    </row>
    <row r="43839" spans="1:4" ht="14.15" customHeight="1" x14ac:dyDescent="0.35">
      <c r="A43839" s="4" t="s">
        <v>32148</v>
      </c>
      <c r="B43839" s="4" t="s">
        <v>33143</v>
      </c>
      <c r="C43839" s="4" t="s">
        <v>33343</v>
      </c>
      <c r="D43839" s="4" t="s">
        <v>12</v>
      </c>
    </row>
    <row r="43840" spans="1:4" ht="14.15" customHeight="1" x14ac:dyDescent="0.35">
      <c r="A43840" s="4" t="s">
        <v>32148</v>
      </c>
      <c r="B43840" s="4" t="s">
        <v>33143</v>
      </c>
      <c r="C43840" s="4" t="s">
        <v>33344</v>
      </c>
      <c r="D43840" s="4" t="s">
        <v>12</v>
      </c>
    </row>
    <row r="43841" spans="1:4" ht="14.15" customHeight="1" x14ac:dyDescent="0.35">
      <c r="A43841" s="4" t="s">
        <v>32148</v>
      </c>
      <c r="B43841" s="4" t="s">
        <v>33143</v>
      </c>
      <c r="C43841" s="4" t="s">
        <v>33345</v>
      </c>
      <c r="D43841" s="4" t="s">
        <v>12</v>
      </c>
    </row>
    <row r="43842" spans="1:4" ht="14.15" customHeight="1" x14ac:dyDescent="0.35">
      <c r="A43842" s="4" t="s">
        <v>32148</v>
      </c>
      <c r="B43842" s="4" t="s">
        <v>33143</v>
      </c>
      <c r="C43842" s="4" t="s">
        <v>33346</v>
      </c>
      <c r="D43842" s="4" t="s">
        <v>12</v>
      </c>
    </row>
    <row r="43843" spans="1:4" ht="14.15" customHeight="1" x14ac:dyDescent="0.35">
      <c r="A43843" s="4" t="s">
        <v>32148</v>
      </c>
      <c r="B43843" s="4" t="s">
        <v>33143</v>
      </c>
      <c r="C43843" s="4" t="s">
        <v>33347</v>
      </c>
      <c r="D43843" s="4" t="s">
        <v>12</v>
      </c>
    </row>
    <row r="43844" spans="1:4" ht="14.15" customHeight="1" x14ac:dyDescent="0.35">
      <c r="A43844" s="4" t="s">
        <v>32148</v>
      </c>
      <c r="B43844" s="4" t="s">
        <v>33143</v>
      </c>
      <c r="C43844" s="4" t="s">
        <v>33348</v>
      </c>
      <c r="D43844" s="4" t="s">
        <v>12</v>
      </c>
    </row>
    <row r="43845" spans="1:4" ht="14.15" customHeight="1" x14ac:dyDescent="0.35">
      <c r="A43845" s="4" t="s">
        <v>32148</v>
      </c>
      <c r="B43845" s="4" t="s">
        <v>33143</v>
      </c>
      <c r="C43845" s="4" t="s">
        <v>33349</v>
      </c>
      <c r="D43845" s="4" t="s">
        <v>12</v>
      </c>
    </row>
    <row r="43846" spans="1:4" ht="14.15" customHeight="1" x14ac:dyDescent="0.35">
      <c r="A43846" s="4" t="s">
        <v>32148</v>
      </c>
      <c r="B43846" s="4" t="s">
        <v>33143</v>
      </c>
      <c r="C43846" s="4" t="s">
        <v>33350</v>
      </c>
      <c r="D43846" s="4" t="s">
        <v>12</v>
      </c>
    </row>
    <row r="43847" spans="1:4" ht="14.15" customHeight="1" x14ac:dyDescent="0.35">
      <c r="A43847" s="4" t="s">
        <v>32148</v>
      </c>
      <c r="B43847" s="4" t="s">
        <v>33143</v>
      </c>
      <c r="C43847" s="4" t="s">
        <v>33351</v>
      </c>
      <c r="D43847" s="4" t="s">
        <v>12</v>
      </c>
    </row>
    <row r="43848" spans="1:4" ht="14.15" customHeight="1" x14ac:dyDescent="0.35">
      <c r="A43848" s="4" t="s">
        <v>32148</v>
      </c>
      <c r="B43848" s="4" t="s">
        <v>33143</v>
      </c>
      <c r="C43848" s="4" t="s">
        <v>33352</v>
      </c>
      <c r="D43848" s="4" t="s">
        <v>12</v>
      </c>
    </row>
    <row r="43849" spans="1:4" ht="14.15" customHeight="1" x14ac:dyDescent="0.35">
      <c r="A43849" s="4" t="s">
        <v>32148</v>
      </c>
      <c r="B43849" s="4" t="s">
        <v>33143</v>
      </c>
      <c r="C43849" s="4" t="s">
        <v>33353</v>
      </c>
      <c r="D43849" s="4" t="s">
        <v>12</v>
      </c>
    </row>
    <row r="43850" spans="1:4" ht="14.15" customHeight="1" x14ac:dyDescent="0.35">
      <c r="A43850" s="4" t="s">
        <v>32148</v>
      </c>
      <c r="B43850" s="4" t="s">
        <v>33143</v>
      </c>
      <c r="C43850" s="4" t="s">
        <v>33354</v>
      </c>
      <c r="D43850" s="4" t="s">
        <v>12</v>
      </c>
    </row>
    <row r="43851" spans="1:4" ht="14.15" customHeight="1" x14ac:dyDescent="0.35">
      <c r="A43851" s="4" t="s">
        <v>32148</v>
      </c>
      <c r="B43851" s="4" t="s">
        <v>33143</v>
      </c>
      <c r="C43851" s="4" t="s">
        <v>33355</v>
      </c>
      <c r="D43851" s="4" t="s">
        <v>12</v>
      </c>
    </row>
    <row r="43852" spans="1:4" ht="14.15" customHeight="1" x14ac:dyDescent="0.35">
      <c r="A43852" s="4" t="s">
        <v>32148</v>
      </c>
      <c r="B43852" s="4" t="s">
        <v>33143</v>
      </c>
      <c r="C43852" s="4" t="s">
        <v>33356</v>
      </c>
      <c r="D43852" s="4" t="s">
        <v>12</v>
      </c>
    </row>
    <row r="43853" spans="1:4" ht="14.15" customHeight="1" x14ac:dyDescent="0.35">
      <c r="A43853" s="4" t="s">
        <v>32148</v>
      </c>
      <c r="B43853" s="4" t="s">
        <v>33143</v>
      </c>
      <c r="C43853" s="4" t="s">
        <v>33357</v>
      </c>
      <c r="D43853" s="4" t="s">
        <v>12</v>
      </c>
    </row>
    <row r="43854" spans="1:4" ht="14.15" customHeight="1" x14ac:dyDescent="0.35">
      <c r="A43854" s="4" t="s">
        <v>32148</v>
      </c>
      <c r="B43854" s="4" t="s">
        <v>33143</v>
      </c>
      <c r="C43854" s="4" t="s">
        <v>33358</v>
      </c>
      <c r="D43854" s="4" t="s">
        <v>12</v>
      </c>
    </row>
    <row r="43855" spans="1:4" ht="14.15" customHeight="1" x14ac:dyDescent="0.35">
      <c r="A43855" s="4" t="s">
        <v>32148</v>
      </c>
      <c r="B43855" s="4" t="s">
        <v>33143</v>
      </c>
      <c r="C43855" s="4" t="s">
        <v>33359</v>
      </c>
      <c r="D43855" s="4" t="s">
        <v>12</v>
      </c>
    </row>
    <row r="43856" spans="1:4" ht="14.15" customHeight="1" x14ac:dyDescent="0.35">
      <c r="A43856" s="4" t="s">
        <v>32148</v>
      </c>
      <c r="B43856" s="4" t="s">
        <v>33143</v>
      </c>
      <c r="C43856" s="4" t="s">
        <v>33360</v>
      </c>
      <c r="D43856" s="4" t="s">
        <v>12</v>
      </c>
    </row>
    <row r="43857" spans="1:4" ht="14.15" customHeight="1" x14ac:dyDescent="0.35">
      <c r="A43857" s="4" t="s">
        <v>32148</v>
      </c>
      <c r="B43857" s="4" t="s">
        <v>33143</v>
      </c>
      <c r="C43857" s="4" t="s">
        <v>33361</v>
      </c>
      <c r="D43857" s="4" t="s">
        <v>12</v>
      </c>
    </row>
    <row r="43858" spans="1:4" ht="14.15" customHeight="1" x14ac:dyDescent="0.35">
      <c r="A43858" s="4" t="s">
        <v>32148</v>
      </c>
      <c r="B43858" s="4" t="s">
        <v>33143</v>
      </c>
      <c r="C43858" s="4" t="s">
        <v>33362</v>
      </c>
      <c r="D43858" s="4" t="s">
        <v>12</v>
      </c>
    </row>
    <row r="43859" spans="1:4" ht="14.15" customHeight="1" x14ac:dyDescent="0.35">
      <c r="A43859" s="4" t="s">
        <v>32148</v>
      </c>
      <c r="B43859" s="4" t="s">
        <v>33143</v>
      </c>
      <c r="C43859" s="4" t="s">
        <v>33363</v>
      </c>
      <c r="D43859" s="4" t="s">
        <v>12</v>
      </c>
    </row>
    <row r="43860" spans="1:4" ht="14.15" customHeight="1" x14ac:dyDescent="0.35">
      <c r="A43860" s="4" t="s">
        <v>32148</v>
      </c>
      <c r="B43860" s="4" t="s">
        <v>33143</v>
      </c>
      <c r="C43860" s="4" t="s">
        <v>33364</v>
      </c>
      <c r="D43860" s="4" t="s">
        <v>12</v>
      </c>
    </row>
    <row r="43861" spans="1:4" ht="14.15" customHeight="1" x14ac:dyDescent="0.35">
      <c r="A43861" s="4" t="s">
        <v>32148</v>
      </c>
      <c r="B43861" s="4" t="s">
        <v>33143</v>
      </c>
      <c r="C43861" s="4" t="s">
        <v>33365</v>
      </c>
      <c r="D43861" s="4" t="s">
        <v>12</v>
      </c>
    </row>
    <row r="43862" spans="1:4" ht="14.15" customHeight="1" x14ac:dyDescent="0.35">
      <c r="A43862" s="4" t="s">
        <v>32148</v>
      </c>
      <c r="B43862" s="4" t="s">
        <v>33143</v>
      </c>
      <c r="C43862" s="4" t="s">
        <v>33366</v>
      </c>
      <c r="D43862" s="4" t="s">
        <v>12</v>
      </c>
    </row>
    <row r="43863" spans="1:4" ht="14.15" customHeight="1" x14ac:dyDescent="0.35">
      <c r="A43863" s="4" t="s">
        <v>32148</v>
      </c>
      <c r="B43863" s="4" t="s">
        <v>33143</v>
      </c>
      <c r="C43863" s="4" t="s">
        <v>33367</v>
      </c>
      <c r="D43863" s="4" t="s">
        <v>12</v>
      </c>
    </row>
    <row r="43864" spans="1:4" ht="14.15" customHeight="1" x14ac:dyDescent="0.35">
      <c r="A43864" s="4" t="s">
        <v>32148</v>
      </c>
      <c r="B43864" s="4" t="s">
        <v>33143</v>
      </c>
      <c r="C43864" s="4" t="s">
        <v>33368</v>
      </c>
      <c r="D43864" s="4" t="s">
        <v>12</v>
      </c>
    </row>
    <row r="43865" spans="1:4" ht="14.15" customHeight="1" x14ac:dyDescent="0.35">
      <c r="A43865" s="4" t="s">
        <v>32148</v>
      </c>
      <c r="B43865" s="4" t="s">
        <v>33143</v>
      </c>
      <c r="C43865" s="4" t="s">
        <v>33369</v>
      </c>
      <c r="D43865" s="4" t="s">
        <v>12</v>
      </c>
    </row>
    <row r="43866" spans="1:4" ht="14.15" customHeight="1" x14ac:dyDescent="0.35">
      <c r="A43866" s="4" t="s">
        <v>32148</v>
      </c>
      <c r="B43866" s="4" t="s">
        <v>33143</v>
      </c>
      <c r="C43866" s="4" t="s">
        <v>33370</v>
      </c>
      <c r="D43866" s="4" t="s">
        <v>12</v>
      </c>
    </row>
    <row r="43867" spans="1:4" ht="14.15" customHeight="1" x14ac:dyDescent="0.35">
      <c r="A43867" s="4" t="s">
        <v>32148</v>
      </c>
      <c r="B43867" s="4" t="s">
        <v>33143</v>
      </c>
      <c r="C43867" s="4" t="s">
        <v>33371</v>
      </c>
      <c r="D43867" s="4" t="s">
        <v>12</v>
      </c>
    </row>
    <row r="43868" spans="1:4" ht="14.15" customHeight="1" x14ac:dyDescent="0.35">
      <c r="A43868" s="4" t="s">
        <v>32148</v>
      </c>
      <c r="B43868" s="4" t="s">
        <v>33143</v>
      </c>
      <c r="C43868" s="4" t="s">
        <v>33372</v>
      </c>
      <c r="D43868" s="4" t="s">
        <v>12</v>
      </c>
    </row>
    <row r="43869" spans="1:4" ht="14.15" customHeight="1" x14ac:dyDescent="0.35">
      <c r="A43869" s="4" t="s">
        <v>32148</v>
      </c>
      <c r="B43869" s="4" t="s">
        <v>33143</v>
      </c>
      <c r="C43869" s="4" t="s">
        <v>33373</v>
      </c>
      <c r="D43869" s="4" t="s">
        <v>12</v>
      </c>
    </row>
    <row r="43870" spans="1:4" ht="14.15" customHeight="1" x14ac:dyDescent="0.35">
      <c r="A43870" s="4" t="s">
        <v>32148</v>
      </c>
      <c r="B43870" s="4" t="s">
        <v>33143</v>
      </c>
      <c r="C43870" s="4" t="s">
        <v>33374</v>
      </c>
      <c r="D43870" s="4" t="s">
        <v>12</v>
      </c>
    </row>
    <row r="43871" spans="1:4" ht="14.15" customHeight="1" x14ac:dyDescent="0.35">
      <c r="A43871" s="4" t="s">
        <v>32148</v>
      </c>
      <c r="B43871" s="4" t="s">
        <v>33143</v>
      </c>
      <c r="C43871" s="4" t="s">
        <v>33375</v>
      </c>
      <c r="D43871" s="4" t="s">
        <v>12</v>
      </c>
    </row>
    <row r="43872" spans="1:4" ht="14.15" customHeight="1" x14ac:dyDescent="0.35">
      <c r="A43872" s="4" t="s">
        <v>32148</v>
      </c>
      <c r="B43872" s="4" t="s">
        <v>33143</v>
      </c>
      <c r="C43872" s="4" t="s">
        <v>33376</v>
      </c>
      <c r="D43872" s="4" t="s">
        <v>12</v>
      </c>
    </row>
    <row r="43873" spans="1:4" ht="14.15" customHeight="1" x14ac:dyDescent="0.35">
      <c r="A43873" s="4" t="s">
        <v>32148</v>
      </c>
      <c r="B43873" s="4" t="s">
        <v>33143</v>
      </c>
      <c r="C43873" s="4" t="s">
        <v>33377</v>
      </c>
      <c r="D43873" s="4" t="s">
        <v>12</v>
      </c>
    </row>
    <row r="43874" spans="1:4" ht="14.15" customHeight="1" x14ac:dyDescent="0.35">
      <c r="A43874" s="4" t="s">
        <v>32148</v>
      </c>
      <c r="B43874" s="4" t="s">
        <v>33143</v>
      </c>
      <c r="C43874" s="4" t="s">
        <v>33378</v>
      </c>
      <c r="D43874" s="4" t="s">
        <v>12</v>
      </c>
    </row>
    <row r="43875" spans="1:4" ht="14.15" customHeight="1" x14ac:dyDescent="0.35">
      <c r="A43875" s="4" t="s">
        <v>32148</v>
      </c>
      <c r="B43875" s="4" t="s">
        <v>33143</v>
      </c>
      <c r="C43875" s="4" t="s">
        <v>33379</v>
      </c>
      <c r="D43875" s="4" t="s">
        <v>12</v>
      </c>
    </row>
    <row r="43876" spans="1:4" ht="14.15" customHeight="1" x14ac:dyDescent="0.35">
      <c r="A43876" s="4" t="s">
        <v>32148</v>
      </c>
      <c r="B43876" s="4" t="s">
        <v>33143</v>
      </c>
      <c r="C43876" s="4" t="s">
        <v>33380</v>
      </c>
      <c r="D43876" s="4" t="s">
        <v>12</v>
      </c>
    </row>
    <row r="43877" spans="1:4" ht="14.15" customHeight="1" x14ac:dyDescent="0.35">
      <c r="A43877" s="4" t="s">
        <v>32148</v>
      </c>
      <c r="B43877" s="4" t="s">
        <v>33143</v>
      </c>
      <c r="C43877" s="4" t="s">
        <v>33381</v>
      </c>
      <c r="D43877" s="4" t="s">
        <v>12</v>
      </c>
    </row>
    <row r="43878" spans="1:4" ht="14.15" customHeight="1" x14ac:dyDescent="0.35">
      <c r="A43878" s="4" t="s">
        <v>32148</v>
      </c>
      <c r="B43878" s="4" t="s">
        <v>33143</v>
      </c>
      <c r="C43878" s="4" t="s">
        <v>33382</v>
      </c>
      <c r="D43878" s="4" t="s">
        <v>12</v>
      </c>
    </row>
    <row r="43879" spans="1:4" ht="14.15" customHeight="1" x14ac:dyDescent="0.35">
      <c r="A43879" s="4" t="s">
        <v>32148</v>
      </c>
      <c r="B43879" s="4" t="s">
        <v>33143</v>
      </c>
      <c r="C43879" s="4" t="s">
        <v>33383</v>
      </c>
      <c r="D43879" s="4" t="s">
        <v>7</v>
      </c>
    </row>
    <row r="43880" spans="1:4" ht="14.15" customHeight="1" x14ac:dyDescent="0.35">
      <c r="A43880" s="4" t="s">
        <v>32148</v>
      </c>
      <c r="B43880" s="4" t="s">
        <v>33143</v>
      </c>
      <c r="C43880" s="4" t="s">
        <v>33384</v>
      </c>
      <c r="D43880" s="4" t="s">
        <v>12</v>
      </c>
    </row>
    <row r="43881" spans="1:4" ht="14.15" customHeight="1" x14ac:dyDescent="0.35">
      <c r="A43881" s="4" t="s">
        <v>32148</v>
      </c>
      <c r="B43881" s="4" t="s">
        <v>33143</v>
      </c>
      <c r="C43881" s="4" t="s">
        <v>33385</v>
      </c>
      <c r="D43881" s="4" t="s">
        <v>12</v>
      </c>
    </row>
    <row r="43882" spans="1:4" ht="14.15" customHeight="1" x14ac:dyDescent="0.35">
      <c r="A43882" s="4" t="s">
        <v>32148</v>
      </c>
      <c r="B43882" s="4" t="s">
        <v>33143</v>
      </c>
      <c r="C43882" s="4" t="s">
        <v>33386</v>
      </c>
      <c r="D43882" s="4" t="s">
        <v>12</v>
      </c>
    </row>
    <row r="43883" spans="1:4" ht="14.15" customHeight="1" x14ac:dyDescent="0.35">
      <c r="A43883" s="4" t="s">
        <v>32148</v>
      </c>
      <c r="B43883" s="4" t="s">
        <v>33143</v>
      </c>
      <c r="C43883" s="4" t="s">
        <v>33387</v>
      </c>
      <c r="D43883" s="4" t="s">
        <v>12</v>
      </c>
    </row>
    <row r="43884" spans="1:4" ht="14.15" customHeight="1" x14ac:dyDescent="0.35">
      <c r="A43884" s="4" t="s">
        <v>32148</v>
      </c>
      <c r="B43884" s="4" t="s">
        <v>33143</v>
      </c>
      <c r="C43884" s="4" t="s">
        <v>33388</v>
      </c>
      <c r="D43884" s="4" t="s">
        <v>12</v>
      </c>
    </row>
    <row r="43885" spans="1:4" ht="14.15" customHeight="1" x14ac:dyDescent="0.35">
      <c r="A43885" s="4" t="s">
        <v>32148</v>
      </c>
      <c r="B43885" s="4" t="s">
        <v>33143</v>
      </c>
      <c r="C43885" s="4" t="s">
        <v>33389</v>
      </c>
      <c r="D43885" s="4" t="s">
        <v>12</v>
      </c>
    </row>
    <row r="43886" spans="1:4" ht="14.15" customHeight="1" x14ac:dyDescent="0.35">
      <c r="A43886" s="4" t="s">
        <v>32148</v>
      </c>
      <c r="B43886" s="4" t="s">
        <v>33143</v>
      </c>
      <c r="C43886" s="4" t="s">
        <v>33390</v>
      </c>
      <c r="D43886" s="4" t="s">
        <v>12</v>
      </c>
    </row>
    <row r="43887" spans="1:4" ht="14.15" customHeight="1" x14ac:dyDescent="0.35">
      <c r="A43887" s="4" t="s">
        <v>32148</v>
      </c>
      <c r="B43887" s="4" t="s">
        <v>33143</v>
      </c>
      <c r="C43887" s="4" t="s">
        <v>33391</v>
      </c>
      <c r="D43887" s="4" t="s">
        <v>12</v>
      </c>
    </row>
    <row r="43888" spans="1:4" ht="14.15" customHeight="1" x14ac:dyDescent="0.35">
      <c r="A43888" s="4" t="s">
        <v>32148</v>
      </c>
      <c r="B43888" s="4" t="s">
        <v>33143</v>
      </c>
      <c r="C43888" s="4" t="s">
        <v>33392</v>
      </c>
      <c r="D43888" s="4" t="s">
        <v>12</v>
      </c>
    </row>
    <row r="43889" spans="1:4" ht="14.15" customHeight="1" x14ac:dyDescent="0.35">
      <c r="A43889" s="4" t="s">
        <v>32148</v>
      </c>
      <c r="B43889" s="4" t="s">
        <v>33143</v>
      </c>
      <c r="C43889" s="4" t="s">
        <v>33393</v>
      </c>
      <c r="D43889" s="4" t="s">
        <v>12</v>
      </c>
    </row>
    <row r="43890" spans="1:4" ht="14.15" customHeight="1" x14ac:dyDescent="0.35">
      <c r="A43890" s="4" t="s">
        <v>32148</v>
      </c>
      <c r="B43890" s="4" t="s">
        <v>33143</v>
      </c>
      <c r="C43890" s="4" t="s">
        <v>33394</v>
      </c>
      <c r="D43890" s="4" t="s">
        <v>12</v>
      </c>
    </row>
    <row r="43891" spans="1:4" ht="14.15" customHeight="1" x14ac:dyDescent="0.35">
      <c r="A43891" s="4" t="s">
        <v>32148</v>
      </c>
      <c r="B43891" s="4" t="s">
        <v>33143</v>
      </c>
      <c r="C43891" s="4" t="s">
        <v>33395</v>
      </c>
      <c r="D43891" s="4" t="s">
        <v>12</v>
      </c>
    </row>
    <row r="43892" spans="1:4" ht="14.15" customHeight="1" x14ac:dyDescent="0.35">
      <c r="A43892" s="4" t="s">
        <v>32148</v>
      </c>
      <c r="B43892" s="4" t="s">
        <v>33143</v>
      </c>
      <c r="C43892" s="4" t="s">
        <v>33396</v>
      </c>
      <c r="D43892" s="4" t="s">
        <v>12</v>
      </c>
    </row>
    <row r="43893" spans="1:4" ht="14.15" customHeight="1" x14ac:dyDescent="0.35">
      <c r="A43893" s="4" t="s">
        <v>32148</v>
      </c>
      <c r="B43893" s="4" t="s">
        <v>33143</v>
      </c>
      <c r="C43893" s="4" t="s">
        <v>33397</v>
      </c>
      <c r="D43893" s="4" t="s">
        <v>12</v>
      </c>
    </row>
    <row r="43894" spans="1:4" ht="14.15" customHeight="1" x14ac:dyDescent="0.35">
      <c r="A43894" s="4" t="s">
        <v>32148</v>
      </c>
      <c r="B43894" s="4" t="s">
        <v>33143</v>
      </c>
      <c r="C43894" s="4" t="s">
        <v>33398</v>
      </c>
      <c r="D43894" s="4" t="s">
        <v>12</v>
      </c>
    </row>
    <row r="43895" spans="1:4" ht="14.15" customHeight="1" x14ac:dyDescent="0.35">
      <c r="A43895" s="4" t="s">
        <v>32148</v>
      </c>
      <c r="B43895" s="4" t="s">
        <v>33143</v>
      </c>
      <c r="C43895" s="4" t="s">
        <v>33399</v>
      </c>
      <c r="D43895" s="4" t="s">
        <v>12</v>
      </c>
    </row>
    <row r="43896" spans="1:4" ht="14.15" customHeight="1" x14ac:dyDescent="0.35">
      <c r="A43896" s="4" t="s">
        <v>32148</v>
      </c>
      <c r="B43896" s="4" t="s">
        <v>33143</v>
      </c>
      <c r="C43896" s="4" t="s">
        <v>33400</v>
      </c>
      <c r="D43896" s="4" t="s">
        <v>12</v>
      </c>
    </row>
    <row r="43897" spans="1:4" ht="14.15" customHeight="1" x14ac:dyDescent="0.35">
      <c r="A43897" s="4" t="s">
        <v>32148</v>
      </c>
      <c r="B43897" s="4" t="s">
        <v>33143</v>
      </c>
      <c r="C43897" s="4" t="s">
        <v>33401</v>
      </c>
      <c r="D43897" s="4" t="s">
        <v>12</v>
      </c>
    </row>
    <row r="43898" spans="1:4" ht="14.15" customHeight="1" x14ac:dyDescent="0.35">
      <c r="A43898" s="4" t="s">
        <v>32148</v>
      </c>
      <c r="B43898" s="4" t="s">
        <v>33143</v>
      </c>
      <c r="C43898" s="4" t="s">
        <v>33402</v>
      </c>
      <c r="D43898" s="4" t="s">
        <v>12</v>
      </c>
    </row>
    <row r="43899" spans="1:4" ht="14.15" customHeight="1" x14ac:dyDescent="0.35">
      <c r="A43899" s="4" t="s">
        <v>32148</v>
      </c>
      <c r="B43899" s="4" t="s">
        <v>33143</v>
      </c>
      <c r="C43899" s="4" t="s">
        <v>33403</v>
      </c>
      <c r="D43899" s="4" t="s">
        <v>12</v>
      </c>
    </row>
    <row r="43900" spans="1:4" ht="14.15" customHeight="1" x14ac:dyDescent="0.35">
      <c r="A43900" s="4" t="s">
        <v>32148</v>
      </c>
      <c r="B43900" s="4" t="s">
        <v>33143</v>
      </c>
      <c r="C43900" s="4" t="s">
        <v>33404</v>
      </c>
      <c r="D43900" s="4" t="s">
        <v>12</v>
      </c>
    </row>
    <row r="43901" spans="1:4" ht="14.15" customHeight="1" x14ac:dyDescent="0.35">
      <c r="A43901" s="4" t="s">
        <v>32148</v>
      </c>
      <c r="B43901" s="4" t="s">
        <v>33143</v>
      </c>
      <c r="C43901" s="4" t="s">
        <v>33405</v>
      </c>
      <c r="D43901" s="4" t="s">
        <v>12</v>
      </c>
    </row>
    <row r="43902" spans="1:4" ht="14.15" customHeight="1" x14ac:dyDescent="0.35">
      <c r="A43902" s="4" t="s">
        <v>32148</v>
      </c>
      <c r="B43902" s="4" t="s">
        <v>33143</v>
      </c>
      <c r="C43902" s="4" t="s">
        <v>33406</v>
      </c>
      <c r="D43902" s="4" t="s">
        <v>12</v>
      </c>
    </row>
    <row r="43903" spans="1:4" ht="14.15" customHeight="1" x14ac:dyDescent="0.35">
      <c r="A43903" s="4" t="s">
        <v>32148</v>
      </c>
      <c r="B43903" s="4" t="s">
        <v>33143</v>
      </c>
      <c r="C43903" s="4" t="s">
        <v>33407</v>
      </c>
      <c r="D43903" s="4" t="s">
        <v>12</v>
      </c>
    </row>
    <row r="43904" spans="1:4" ht="14.15" customHeight="1" x14ac:dyDescent="0.35">
      <c r="A43904" s="4" t="s">
        <v>32148</v>
      </c>
      <c r="B43904" s="4" t="s">
        <v>33143</v>
      </c>
      <c r="C43904" s="4" t="s">
        <v>33408</v>
      </c>
      <c r="D43904" s="4" t="s">
        <v>12</v>
      </c>
    </row>
    <row r="43905" spans="1:4" ht="14.15" customHeight="1" x14ac:dyDescent="0.35">
      <c r="A43905" s="4" t="s">
        <v>32148</v>
      </c>
      <c r="B43905" s="4" t="s">
        <v>33143</v>
      </c>
      <c r="C43905" s="4" t="s">
        <v>33409</v>
      </c>
      <c r="D43905" s="4" t="s">
        <v>12</v>
      </c>
    </row>
    <row r="43906" spans="1:4" ht="14.15" customHeight="1" x14ac:dyDescent="0.35">
      <c r="A43906" s="4" t="s">
        <v>32148</v>
      </c>
      <c r="B43906" s="4" t="s">
        <v>33143</v>
      </c>
      <c r="C43906" s="4" t="s">
        <v>33410</v>
      </c>
      <c r="D43906" s="4" t="s">
        <v>12</v>
      </c>
    </row>
    <row r="43907" spans="1:4" ht="14.15" customHeight="1" x14ac:dyDescent="0.35">
      <c r="A43907" s="4" t="s">
        <v>32148</v>
      </c>
      <c r="B43907" s="4" t="s">
        <v>33143</v>
      </c>
      <c r="C43907" s="4" t="s">
        <v>33411</v>
      </c>
      <c r="D43907" s="4" t="s">
        <v>12</v>
      </c>
    </row>
    <row r="43908" spans="1:4" ht="14.15" customHeight="1" x14ac:dyDescent="0.35">
      <c r="A43908" s="4" t="s">
        <v>32148</v>
      </c>
      <c r="B43908" s="4" t="s">
        <v>33143</v>
      </c>
      <c r="C43908" s="4" t="s">
        <v>33412</v>
      </c>
      <c r="D43908" s="4" t="s">
        <v>12</v>
      </c>
    </row>
    <row r="43909" spans="1:4" ht="14.15" customHeight="1" x14ac:dyDescent="0.35">
      <c r="A43909" s="4" t="s">
        <v>32148</v>
      </c>
      <c r="B43909" s="4" t="s">
        <v>33143</v>
      </c>
      <c r="C43909" s="4" t="s">
        <v>33413</v>
      </c>
      <c r="D43909" s="4" t="s">
        <v>12</v>
      </c>
    </row>
    <row r="43910" spans="1:4" ht="14.15" customHeight="1" x14ac:dyDescent="0.35">
      <c r="A43910" s="4" t="s">
        <v>32148</v>
      </c>
      <c r="B43910" s="4" t="s">
        <v>33143</v>
      </c>
      <c r="C43910" s="4" t="s">
        <v>33414</v>
      </c>
      <c r="D43910" s="4" t="s">
        <v>12</v>
      </c>
    </row>
    <row r="43911" spans="1:4" ht="14.15" customHeight="1" x14ac:dyDescent="0.35">
      <c r="A43911" s="4" t="s">
        <v>32148</v>
      </c>
      <c r="B43911" s="4" t="s">
        <v>33143</v>
      </c>
      <c r="C43911" s="4" t="s">
        <v>33415</v>
      </c>
      <c r="D43911" s="4" t="s">
        <v>12</v>
      </c>
    </row>
    <row r="43912" spans="1:4" ht="14.15" customHeight="1" x14ac:dyDescent="0.35">
      <c r="A43912" s="4" t="s">
        <v>32148</v>
      </c>
      <c r="B43912" s="4" t="s">
        <v>33143</v>
      </c>
      <c r="C43912" s="4" t="s">
        <v>27712</v>
      </c>
      <c r="D43912" s="4" t="s">
        <v>12</v>
      </c>
    </row>
    <row r="43913" spans="1:4" ht="14.15" customHeight="1" x14ac:dyDescent="0.35">
      <c r="A43913" s="4" t="s">
        <v>32148</v>
      </c>
      <c r="B43913" s="4" t="s">
        <v>33143</v>
      </c>
      <c r="C43913" s="4" t="s">
        <v>33416</v>
      </c>
      <c r="D43913" s="4" t="s">
        <v>12</v>
      </c>
    </row>
    <row r="43914" spans="1:4" ht="14.15" customHeight="1" x14ac:dyDescent="0.35">
      <c r="A43914" s="4" t="s">
        <v>32148</v>
      </c>
      <c r="B43914" s="4" t="s">
        <v>33143</v>
      </c>
      <c r="C43914" s="4" t="s">
        <v>33417</v>
      </c>
      <c r="D43914" s="4" t="s">
        <v>12</v>
      </c>
    </row>
    <row r="43915" spans="1:4" ht="14.15" customHeight="1" x14ac:dyDescent="0.35">
      <c r="A43915" s="4" t="s">
        <v>32148</v>
      </c>
      <c r="B43915" s="4" t="s">
        <v>33143</v>
      </c>
      <c r="C43915" s="4" t="s">
        <v>33418</v>
      </c>
      <c r="D43915" s="4" t="s">
        <v>12</v>
      </c>
    </row>
    <row r="43916" spans="1:4" ht="14.15" customHeight="1" x14ac:dyDescent="0.35">
      <c r="A43916" s="4" t="s">
        <v>32148</v>
      </c>
      <c r="B43916" s="4" t="s">
        <v>33143</v>
      </c>
      <c r="C43916" s="4" t="s">
        <v>33419</v>
      </c>
      <c r="D43916" s="4" t="s">
        <v>12</v>
      </c>
    </row>
    <row r="43917" spans="1:4" ht="14.15" customHeight="1" x14ac:dyDescent="0.35">
      <c r="A43917" s="4" t="s">
        <v>32148</v>
      </c>
      <c r="B43917" s="4" t="s">
        <v>33143</v>
      </c>
      <c r="C43917" s="4" t="s">
        <v>33420</v>
      </c>
      <c r="D43917" s="4" t="s">
        <v>12</v>
      </c>
    </row>
    <row r="43918" spans="1:4" ht="14.15" customHeight="1" x14ac:dyDescent="0.35">
      <c r="A43918" s="4" t="s">
        <v>32148</v>
      </c>
      <c r="B43918" s="4" t="s">
        <v>33143</v>
      </c>
      <c r="C43918" s="4" t="s">
        <v>33421</v>
      </c>
      <c r="D43918" s="4" t="s">
        <v>12</v>
      </c>
    </row>
    <row r="43919" spans="1:4" ht="14.15" customHeight="1" x14ac:dyDescent="0.35">
      <c r="A43919" s="4" t="s">
        <v>32148</v>
      </c>
      <c r="B43919" s="4" t="s">
        <v>33143</v>
      </c>
      <c r="C43919" s="4" t="s">
        <v>33422</v>
      </c>
      <c r="D43919" s="4" t="s">
        <v>12</v>
      </c>
    </row>
    <row r="43920" spans="1:4" ht="14.15" customHeight="1" x14ac:dyDescent="0.35">
      <c r="A43920" s="4" t="s">
        <v>32148</v>
      </c>
      <c r="B43920" s="4" t="s">
        <v>33143</v>
      </c>
      <c r="C43920" s="4" t="s">
        <v>33423</v>
      </c>
      <c r="D43920" s="4" t="s">
        <v>12</v>
      </c>
    </row>
    <row r="43921" spans="1:4" ht="14.15" customHeight="1" x14ac:dyDescent="0.35">
      <c r="A43921" s="4" t="s">
        <v>32148</v>
      </c>
      <c r="B43921" s="4" t="s">
        <v>33143</v>
      </c>
      <c r="C43921" s="4" t="s">
        <v>33424</v>
      </c>
      <c r="D43921" s="4" t="s">
        <v>12</v>
      </c>
    </row>
    <row r="43922" spans="1:4" ht="14.15" customHeight="1" x14ac:dyDescent="0.35">
      <c r="A43922" s="4" t="s">
        <v>32148</v>
      </c>
      <c r="B43922" s="4" t="s">
        <v>33143</v>
      </c>
      <c r="C43922" s="4" t="s">
        <v>33425</v>
      </c>
      <c r="D43922" s="4" t="s">
        <v>12</v>
      </c>
    </row>
    <row r="43923" spans="1:4" ht="14.15" customHeight="1" x14ac:dyDescent="0.35">
      <c r="A43923" s="4" t="s">
        <v>32148</v>
      </c>
      <c r="B43923" s="4" t="s">
        <v>33143</v>
      </c>
      <c r="C43923" s="4" t="s">
        <v>33426</v>
      </c>
      <c r="D43923" s="4" t="s">
        <v>12</v>
      </c>
    </row>
    <row r="43924" spans="1:4" ht="14.15" customHeight="1" x14ac:dyDescent="0.35">
      <c r="A43924" s="4" t="s">
        <v>32148</v>
      </c>
      <c r="B43924" s="4" t="s">
        <v>33143</v>
      </c>
      <c r="C43924" s="4" t="s">
        <v>33427</v>
      </c>
      <c r="D43924" s="4" t="s">
        <v>12</v>
      </c>
    </row>
    <row r="43925" spans="1:4" ht="14.15" customHeight="1" x14ac:dyDescent="0.35">
      <c r="A43925" s="4" t="s">
        <v>32148</v>
      </c>
      <c r="B43925" s="4" t="s">
        <v>33143</v>
      </c>
      <c r="C43925" s="4" t="s">
        <v>33428</v>
      </c>
      <c r="D43925" s="4" t="s">
        <v>12</v>
      </c>
    </row>
    <row r="43926" spans="1:4" ht="14.15" customHeight="1" x14ac:dyDescent="0.35">
      <c r="A43926" s="4" t="s">
        <v>32148</v>
      </c>
      <c r="B43926" s="4" t="s">
        <v>33143</v>
      </c>
      <c r="C43926" s="4" t="s">
        <v>33429</v>
      </c>
      <c r="D43926" s="4" t="s">
        <v>12</v>
      </c>
    </row>
    <row r="43927" spans="1:4" ht="14.15" customHeight="1" x14ac:dyDescent="0.35">
      <c r="A43927" s="4" t="s">
        <v>32148</v>
      </c>
      <c r="B43927" s="4" t="s">
        <v>33143</v>
      </c>
      <c r="C43927" s="4" t="s">
        <v>33430</v>
      </c>
      <c r="D43927" s="4" t="s">
        <v>12</v>
      </c>
    </row>
    <row r="43928" spans="1:4" ht="14.15" customHeight="1" x14ac:dyDescent="0.35">
      <c r="A43928" s="4" t="s">
        <v>32148</v>
      </c>
      <c r="B43928" s="4" t="s">
        <v>18957</v>
      </c>
      <c r="C43928" s="4" t="s">
        <v>32956</v>
      </c>
      <c r="D43928" s="4" t="s">
        <v>12</v>
      </c>
    </row>
    <row r="43929" spans="1:4" ht="14.15" customHeight="1" x14ac:dyDescent="0.35">
      <c r="A43929" s="4" t="s">
        <v>32148</v>
      </c>
      <c r="B43929" s="4" t="s">
        <v>18957</v>
      </c>
      <c r="C43929" s="4" t="s">
        <v>32957</v>
      </c>
      <c r="D43929" s="4" t="s">
        <v>12</v>
      </c>
    </row>
    <row r="43930" spans="1:4" ht="14.15" customHeight="1" x14ac:dyDescent="0.35">
      <c r="A43930" s="4" t="s">
        <v>32148</v>
      </c>
      <c r="B43930" s="4" t="s">
        <v>18957</v>
      </c>
      <c r="C43930" s="4" t="s">
        <v>32958</v>
      </c>
      <c r="D43930" s="4" t="s">
        <v>12</v>
      </c>
    </row>
    <row r="43931" spans="1:4" ht="14.15" customHeight="1" x14ac:dyDescent="0.35">
      <c r="A43931" s="4" t="s">
        <v>32148</v>
      </c>
      <c r="B43931" s="4" t="s">
        <v>18957</v>
      </c>
      <c r="C43931" s="4" t="s">
        <v>32959</v>
      </c>
      <c r="D43931" s="4" t="s">
        <v>12</v>
      </c>
    </row>
    <row r="43932" spans="1:4" ht="14.15" customHeight="1" x14ac:dyDescent="0.35">
      <c r="A43932" s="4" t="s">
        <v>32148</v>
      </c>
      <c r="B43932" s="4" t="s">
        <v>18957</v>
      </c>
      <c r="C43932" s="4" t="s">
        <v>32960</v>
      </c>
      <c r="D43932" s="4" t="s">
        <v>12</v>
      </c>
    </row>
    <row r="43933" spans="1:4" ht="14.15" customHeight="1" x14ac:dyDescent="0.35">
      <c r="A43933" s="4" t="s">
        <v>32148</v>
      </c>
      <c r="B43933" s="4" t="s">
        <v>18957</v>
      </c>
      <c r="C43933" s="4" t="s">
        <v>32961</v>
      </c>
      <c r="D43933" s="4" t="s">
        <v>12</v>
      </c>
    </row>
    <row r="43934" spans="1:4" ht="14.15" customHeight="1" x14ac:dyDescent="0.35">
      <c r="A43934" s="4" t="s">
        <v>32148</v>
      </c>
      <c r="B43934" s="4" t="s">
        <v>18957</v>
      </c>
      <c r="C43934" s="4" t="s">
        <v>32962</v>
      </c>
      <c r="D43934" s="4" t="s">
        <v>12</v>
      </c>
    </row>
    <row r="43935" spans="1:4" ht="14.15" customHeight="1" x14ac:dyDescent="0.35">
      <c r="A43935" s="4" t="s">
        <v>32148</v>
      </c>
      <c r="B43935" s="4" t="s">
        <v>18957</v>
      </c>
      <c r="C43935" s="4" t="s">
        <v>32963</v>
      </c>
      <c r="D43935" s="4" t="s">
        <v>12</v>
      </c>
    </row>
    <row r="43936" spans="1:4" ht="14.15" customHeight="1" x14ac:dyDescent="0.35">
      <c r="A43936" s="4" t="s">
        <v>32148</v>
      </c>
      <c r="B43936" s="4" t="s">
        <v>18957</v>
      </c>
      <c r="C43936" s="4" t="s">
        <v>32964</v>
      </c>
      <c r="D43936" s="4" t="s">
        <v>12</v>
      </c>
    </row>
    <row r="43937" spans="1:4" ht="14.15" customHeight="1" x14ac:dyDescent="0.35">
      <c r="A43937" s="4" t="s">
        <v>32148</v>
      </c>
      <c r="B43937" s="4" t="s">
        <v>18957</v>
      </c>
      <c r="C43937" s="4" t="s">
        <v>32965</v>
      </c>
      <c r="D43937" s="4" t="s">
        <v>12</v>
      </c>
    </row>
    <row r="43938" spans="1:4" ht="14.15" customHeight="1" x14ac:dyDescent="0.35">
      <c r="A43938" s="4" t="s">
        <v>32148</v>
      </c>
      <c r="B43938" s="4" t="s">
        <v>18957</v>
      </c>
      <c r="C43938" s="4" t="s">
        <v>32966</v>
      </c>
      <c r="D43938" s="4" t="s">
        <v>12</v>
      </c>
    </row>
    <row r="43939" spans="1:4" ht="14.15" customHeight="1" x14ac:dyDescent="0.35">
      <c r="A43939" s="4" t="s">
        <v>32148</v>
      </c>
      <c r="B43939" s="4" t="s">
        <v>18957</v>
      </c>
      <c r="C43939" s="4" t="s">
        <v>32967</v>
      </c>
      <c r="D43939" s="4" t="s">
        <v>12</v>
      </c>
    </row>
    <row r="43940" spans="1:4" ht="14.15" customHeight="1" x14ac:dyDescent="0.35">
      <c r="A43940" s="4" t="s">
        <v>32148</v>
      </c>
      <c r="B43940" s="4" t="s">
        <v>18957</v>
      </c>
      <c r="C43940" s="4" t="s">
        <v>32968</v>
      </c>
      <c r="D43940" s="4" t="s">
        <v>12</v>
      </c>
    </row>
    <row r="43941" spans="1:4" ht="14.15" customHeight="1" x14ac:dyDescent="0.35">
      <c r="A43941" s="4" t="s">
        <v>32148</v>
      </c>
      <c r="B43941" s="4" t="s">
        <v>18957</v>
      </c>
      <c r="C43941" s="4" t="s">
        <v>32969</v>
      </c>
      <c r="D43941" s="4" t="s">
        <v>12</v>
      </c>
    </row>
    <row r="43942" spans="1:4" ht="14.15" customHeight="1" x14ac:dyDescent="0.35">
      <c r="A43942" s="4" t="s">
        <v>32148</v>
      </c>
      <c r="B43942" s="4" t="s">
        <v>18957</v>
      </c>
      <c r="C43942" s="4" t="s">
        <v>32970</v>
      </c>
      <c r="D43942" s="4" t="s">
        <v>12</v>
      </c>
    </row>
    <row r="43943" spans="1:4" ht="14.15" customHeight="1" x14ac:dyDescent="0.35">
      <c r="A43943" s="4" t="s">
        <v>32148</v>
      </c>
      <c r="B43943" s="4" t="s">
        <v>18957</v>
      </c>
      <c r="C43943" s="4" t="s">
        <v>32971</v>
      </c>
      <c r="D43943" s="4" t="s">
        <v>12</v>
      </c>
    </row>
    <row r="43944" spans="1:4" ht="14.15" customHeight="1" x14ac:dyDescent="0.35">
      <c r="A43944" s="4" t="s">
        <v>32148</v>
      </c>
      <c r="B43944" s="4" t="s">
        <v>18957</v>
      </c>
      <c r="C43944" s="4" t="s">
        <v>32972</v>
      </c>
      <c r="D43944" s="4" t="s">
        <v>12</v>
      </c>
    </row>
    <row r="43945" spans="1:4" ht="14.15" customHeight="1" x14ac:dyDescent="0.35">
      <c r="A43945" s="4" t="s">
        <v>32148</v>
      </c>
      <c r="B43945" s="4" t="s">
        <v>18957</v>
      </c>
      <c r="C43945" s="4" t="s">
        <v>32973</v>
      </c>
      <c r="D43945" s="4" t="s">
        <v>12</v>
      </c>
    </row>
    <row r="43946" spans="1:4" ht="14.15" customHeight="1" x14ac:dyDescent="0.35">
      <c r="A43946" s="4" t="s">
        <v>32148</v>
      </c>
      <c r="B43946" s="4" t="s">
        <v>18957</v>
      </c>
      <c r="C43946" s="4" t="s">
        <v>32974</v>
      </c>
      <c r="D43946" s="4" t="s">
        <v>12</v>
      </c>
    </row>
    <row r="43947" spans="1:4" ht="14.15" customHeight="1" x14ac:dyDescent="0.35">
      <c r="A43947" s="4" t="s">
        <v>32148</v>
      </c>
      <c r="B43947" s="4" t="s">
        <v>18957</v>
      </c>
      <c r="C43947" s="4" t="s">
        <v>32975</v>
      </c>
      <c r="D43947" s="4" t="s">
        <v>12</v>
      </c>
    </row>
    <row r="43948" spans="1:4" ht="14.15" customHeight="1" x14ac:dyDescent="0.35">
      <c r="A43948" s="4" t="s">
        <v>32148</v>
      </c>
      <c r="B43948" s="4" t="s">
        <v>18957</v>
      </c>
      <c r="C43948" s="4" t="s">
        <v>32976</v>
      </c>
      <c r="D43948" s="4" t="s">
        <v>12</v>
      </c>
    </row>
    <row r="43949" spans="1:4" ht="14.15" customHeight="1" x14ac:dyDescent="0.35">
      <c r="A43949" s="4" t="s">
        <v>32148</v>
      </c>
      <c r="B43949" s="4" t="s">
        <v>18957</v>
      </c>
      <c r="C43949" s="4" t="s">
        <v>32977</v>
      </c>
      <c r="D43949" s="4" t="s">
        <v>12</v>
      </c>
    </row>
    <row r="43950" spans="1:4" ht="14.15" customHeight="1" x14ac:dyDescent="0.35">
      <c r="A43950" s="4" t="s">
        <v>32148</v>
      </c>
      <c r="B43950" s="4" t="s">
        <v>18957</v>
      </c>
      <c r="C43950" s="4" t="s">
        <v>32978</v>
      </c>
      <c r="D43950" s="4" t="s">
        <v>12</v>
      </c>
    </row>
    <row r="43951" spans="1:4" ht="14.15" customHeight="1" x14ac:dyDescent="0.35">
      <c r="A43951" s="4" t="s">
        <v>32148</v>
      </c>
      <c r="B43951" s="4" t="s">
        <v>18957</v>
      </c>
      <c r="C43951" s="4" t="s">
        <v>32979</v>
      </c>
      <c r="D43951" s="4" t="s">
        <v>12</v>
      </c>
    </row>
    <row r="43952" spans="1:4" ht="14.15" customHeight="1" x14ac:dyDescent="0.35">
      <c r="A43952" s="4" t="s">
        <v>32148</v>
      </c>
      <c r="B43952" s="4" t="s">
        <v>18957</v>
      </c>
      <c r="C43952" s="4" t="s">
        <v>32980</v>
      </c>
      <c r="D43952" s="4" t="s">
        <v>12</v>
      </c>
    </row>
    <row r="43953" spans="1:4" ht="14.15" customHeight="1" x14ac:dyDescent="0.35">
      <c r="A43953" s="4" t="s">
        <v>32148</v>
      </c>
      <c r="B43953" s="4" t="s">
        <v>18957</v>
      </c>
      <c r="C43953" s="4" t="s">
        <v>32981</v>
      </c>
      <c r="D43953" s="4" t="s">
        <v>12</v>
      </c>
    </row>
    <row r="43954" spans="1:4" ht="14.15" customHeight="1" x14ac:dyDescent="0.35">
      <c r="A43954" s="4" t="s">
        <v>32148</v>
      </c>
      <c r="B43954" s="4" t="s">
        <v>18957</v>
      </c>
      <c r="C43954" s="4" t="s">
        <v>32982</v>
      </c>
      <c r="D43954" s="4" t="s">
        <v>12</v>
      </c>
    </row>
    <row r="43955" spans="1:4" ht="14.15" customHeight="1" x14ac:dyDescent="0.35">
      <c r="A43955" s="4" t="s">
        <v>32148</v>
      </c>
      <c r="B43955" s="4" t="s">
        <v>18957</v>
      </c>
      <c r="C43955" s="4" t="s">
        <v>32983</v>
      </c>
      <c r="D43955" s="4" t="s">
        <v>12</v>
      </c>
    </row>
    <row r="43956" spans="1:4" ht="14.15" customHeight="1" x14ac:dyDescent="0.35">
      <c r="A43956" s="4" t="s">
        <v>32148</v>
      </c>
      <c r="B43956" s="4" t="s">
        <v>18957</v>
      </c>
      <c r="C43956" s="4" t="s">
        <v>32984</v>
      </c>
      <c r="D43956" s="4" t="s">
        <v>12</v>
      </c>
    </row>
    <row r="43957" spans="1:4" ht="14.15" customHeight="1" x14ac:dyDescent="0.35">
      <c r="A43957" s="4" t="s">
        <v>32148</v>
      </c>
      <c r="B43957" s="4" t="s">
        <v>18957</v>
      </c>
      <c r="C43957" s="4" t="s">
        <v>32985</v>
      </c>
      <c r="D43957" s="4" t="s">
        <v>12</v>
      </c>
    </row>
    <row r="43958" spans="1:4" ht="14.15" customHeight="1" x14ac:dyDescent="0.35">
      <c r="A43958" s="4" t="s">
        <v>32148</v>
      </c>
      <c r="B43958" s="4" t="s">
        <v>18957</v>
      </c>
      <c r="C43958" s="4" t="s">
        <v>32986</v>
      </c>
      <c r="D43958" s="4" t="s">
        <v>12</v>
      </c>
    </row>
    <row r="43959" spans="1:4" ht="14.15" customHeight="1" x14ac:dyDescent="0.35">
      <c r="A43959" s="4" t="s">
        <v>32148</v>
      </c>
      <c r="B43959" s="4" t="s">
        <v>18957</v>
      </c>
      <c r="C43959" s="4" t="s">
        <v>32987</v>
      </c>
      <c r="D43959" s="4" t="s">
        <v>12</v>
      </c>
    </row>
    <row r="43960" spans="1:4" ht="14.15" customHeight="1" x14ac:dyDescent="0.35">
      <c r="A43960" s="4" t="s">
        <v>32148</v>
      </c>
      <c r="B43960" s="4" t="s">
        <v>18957</v>
      </c>
      <c r="C43960" s="4" t="s">
        <v>32988</v>
      </c>
      <c r="D43960" s="4" t="s">
        <v>12</v>
      </c>
    </row>
    <row r="43961" spans="1:4" ht="14.15" customHeight="1" x14ac:dyDescent="0.35">
      <c r="A43961" s="4" t="s">
        <v>32148</v>
      </c>
      <c r="B43961" s="4" t="s">
        <v>18957</v>
      </c>
      <c r="C43961" s="4" t="s">
        <v>32989</v>
      </c>
      <c r="D43961" s="4" t="s">
        <v>12</v>
      </c>
    </row>
    <row r="43962" spans="1:4" ht="14.15" customHeight="1" x14ac:dyDescent="0.35">
      <c r="A43962" s="4" t="s">
        <v>32148</v>
      </c>
      <c r="B43962" s="4" t="s">
        <v>18957</v>
      </c>
      <c r="C43962" s="4" t="s">
        <v>32990</v>
      </c>
      <c r="D43962" s="4" t="s">
        <v>12</v>
      </c>
    </row>
    <row r="43963" spans="1:4" ht="14.15" customHeight="1" x14ac:dyDescent="0.35">
      <c r="A43963" s="4" t="s">
        <v>32148</v>
      </c>
      <c r="B43963" s="4" t="s">
        <v>18957</v>
      </c>
      <c r="C43963" s="4" t="s">
        <v>32991</v>
      </c>
      <c r="D43963" s="4" t="s">
        <v>12</v>
      </c>
    </row>
    <row r="43964" spans="1:4" ht="14.15" customHeight="1" x14ac:dyDescent="0.35">
      <c r="A43964" s="4" t="s">
        <v>32148</v>
      </c>
      <c r="B43964" s="4" t="s">
        <v>18957</v>
      </c>
      <c r="C43964" s="4" t="s">
        <v>32992</v>
      </c>
      <c r="D43964" s="4" t="s">
        <v>12</v>
      </c>
    </row>
    <row r="43965" spans="1:4" ht="14.15" customHeight="1" x14ac:dyDescent="0.35">
      <c r="A43965" s="4" t="s">
        <v>32148</v>
      </c>
      <c r="B43965" s="4" t="s">
        <v>18957</v>
      </c>
      <c r="C43965" s="4" t="s">
        <v>32993</v>
      </c>
      <c r="D43965" s="4" t="s">
        <v>12</v>
      </c>
    </row>
    <row r="43966" spans="1:4" ht="14.15" customHeight="1" x14ac:dyDescent="0.35">
      <c r="A43966" s="4" t="s">
        <v>32148</v>
      </c>
      <c r="B43966" s="4" t="s">
        <v>18957</v>
      </c>
      <c r="C43966" s="4" t="s">
        <v>32994</v>
      </c>
      <c r="D43966" s="4" t="s">
        <v>12</v>
      </c>
    </row>
    <row r="43967" spans="1:4" ht="14.15" customHeight="1" x14ac:dyDescent="0.35">
      <c r="A43967" s="4" t="s">
        <v>32148</v>
      </c>
      <c r="B43967" s="4" t="s">
        <v>18957</v>
      </c>
      <c r="C43967" s="4" t="s">
        <v>32995</v>
      </c>
      <c r="D43967" s="4" t="s">
        <v>12</v>
      </c>
    </row>
    <row r="43968" spans="1:4" ht="14.15" customHeight="1" x14ac:dyDescent="0.35">
      <c r="A43968" s="4" t="s">
        <v>32148</v>
      </c>
      <c r="B43968" s="4" t="s">
        <v>18957</v>
      </c>
      <c r="C43968" s="4" t="s">
        <v>32996</v>
      </c>
      <c r="D43968" s="4" t="s">
        <v>12</v>
      </c>
    </row>
    <row r="43969" spans="1:4" ht="14.15" customHeight="1" x14ac:dyDescent="0.35">
      <c r="A43969" s="4" t="s">
        <v>32148</v>
      </c>
      <c r="B43969" s="4" t="s">
        <v>18957</v>
      </c>
      <c r="C43969" s="4" t="s">
        <v>32997</v>
      </c>
      <c r="D43969" s="4" t="s">
        <v>12</v>
      </c>
    </row>
    <row r="43970" spans="1:4" ht="14.15" customHeight="1" x14ac:dyDescent="0.35">
      <c r="A43970" s="4" t="s">
        <v>32148</v>
      </c>
      <c r="B43970" s="4" t="s">
        <v>18957</v>
      </c>
      <c r="C43970" s="4" t="s">
        <v>32998</v>
      </c>
      <c r="D43970" s="4" t="s">
        <v>12</v>
      </c>
    </row>
    <row r="43971" spans="1:4" ht="14.15" customHeight="1" x14ac:dyDescent="0.35">
      <c r="A43971" s="4" t="s">
        <v>32148</v>
      </c>
      <c r="B43971" s="4" t="s">
        <v>18957</v>
      </c>
      <c r="C43971" s="4" t="s">
        <v>32999</v>
      </c>
      <c r="D43971" s="4" t="s">
        <v>12</v>
      </c>
    </row>
    <row r="43972" spans="1:4" ht="14.15" customHeight="1" x14ac:dyDescent="0.35">
      <c r="A43972" s="4" t="s">
        <v>32148</v>
      </c>
      <c r="B43972" s="4" t="s">
        <v>18957</v>
      </c>
      <c r="C43972" s="4" t="s">
        <v>33000</v>
      </c>
      <c r="D43972" s="4" t="s">
        <v>12</v>
      </c>
    </row>
    <row r="43973" spans="1:4" ht="14.15" customHeight="1" x14ac:dyDescent="0.35">
      <c r="A43973" s="4" t="s">
        <v>32148</v>
      </c>
      <c r="B43973" s="4" t="s">
        <v>18957</v>
      </c>
      <c r="C43973" s="4" t="s">
        <v>33001</v>
      </c>
      <c r="D43973" s="4" t="s">
        <v>12</v>
      </c>
    </row>
    <row r="43974" spans="1:4" ht="14.15" customHeight="1" x14ac:dyDescent="0.35">
      <c r="A43974" s="4" t="s">
        <v>32148</v>
      </c>
      <c r="B43974" s="4" t="s">
        <v>18957</v>
      </c>
      <c r="C43974" s="4" t="s">
        <v>33002</v>
      </c>
      <c r="D43974" s="4" t="s">
        <v>12</v>
      </c>
    </row>
    <row r="43975" spans="1:4" ht="14.15" customHeight="1" x14ac:dyDescent="0.35">
      <c r="A43975" s="4" t="s">
        <v>32148</v>
      </c>
      <c r="B43975" s="4" t="s">
        <v>18957</v>
      </c>
      <c r="C43975" s="4" t="s">
        <v>33003</v>
      </c>
      <c r="D43975" s="4" t="s">
        <v>12</v>
      </c>
    </row>
    <row r="43976" spans="1:4" ht="14.15" customHeight="1" x14ac:dyDescent="0.35">
      <c r="A43976" s="4" t="s">
        <v>32148</v>
      </c>
      <c r="B43976" s="4" t="s">
        <v>18957</v>
      </c>
      <c r="C43976" s="4" t="s">
        <v>33004</v>
      </c>
      <c r="D43976" s="4" t="s">
        <v>12</v>
      </c>
    </row>
    <row r="43977" spans="1:4" ht="14.15" customHeight="1" x14ac:dyDescent="0.35">
      <c r="A43977" s="4" t="s">
        <v>32148</v>
      </c>
      <c r="B43977" s="4" t="s">
        <v>18957</v>
      </c>
      <c r="C43977" s="4" t="s">
        <v>33005</v>
      </c>
      <c r="D43977" s="4" t="s">
        <v>12</v>
      </c>
    </row>
    <row r="43978" spans="1:4" ht="14.15" customHeight="1" x14ac:dyDescent="0.35">
      <c r="A43978" s="4" t="s">
        <v>32148</v>
      </c>
      <c r="B43978" s="4" t="s">
        <v>18957</v>
      </c>
      <c r="C43978" s="4" t="s">
        <v>33006</v>
      </c>
      <c r="D43978" s="4" t="s">
        <v>12</v>
      </c>
    </row>
    <row r="43979" spans="1:4" ht="14.15" customHeight="1" x14ac:dyDescent="0.35">
      <c r="A43979" s="4" t="s">
        <v>32148</v>
      </c>
      <c r="B43979" s="4" t="s">
        <v>18957</v>
      </c>
      <c r="C43979" s="4" t="s">
        <v>33007</v>
      </c>
      <c r="D43979" s="4" t="s">
        <v>12</v>
      </c>
    </row>
    <row r="43980" spans="1:4" ht="14.15" customHeight="1" x14ac:dyDescent="0.35">
      <c r="A43980" s="4" t="s">
        <v>32148</v>
      </c>
      <c r="B43980" s="4" t="s">
        <v>18957</v>
      </c>
      <c r="C43980" s="4" t="s">
        <v>33008</v>
      </c>
      <c r="D43980" s="4" t="s">
        <v>12</v>
      </c>
    </row>
    <row r="43981" spans="1:4" ht="14.15" customHeight="1" x14ac:dyDescent="0.35">
      <c r="A43981" s="4" t="s">
        <v>32148</v>
      </c>
      <c r="B43981" s="4" t="s">
        <v>18957</v>
      </c>
      <c r="C43981" s="4" t="s">
        <v>33009</v>
      </c>
      <c r="D43981" s="4" t="s">
        <v>12</v>
      </c>
    </row>
    <row r="43982" spans="1:4" ht="14.15" customHeight="1" x14ac:dyDescent="0.35">
      <c r="A43982" s="4" t="s">
        <v>32148</v>
      </c>
      <c r="B43982" s="4" t="s">
        <v>18957</v>
      </c>
      <c r="C43982" s="4" t="s">
        <v>33010</v>
      </c>
      <c r="D43982" s="4" t="s">
        <v>12</v>
      </c>
    </row>
    <row r="43983" spans="1:4" ht="14.15" customHeight="1" x14ac:dyDescent="0.35">
      <c r="A43983" s="4" t="s">
        <v>32148</v>
      </c>
      <c r="B43983" s="4" t="s">
        <v>18957</v>
      </c>
      <c r="C43983" s="4" t="s">
        <v>33011</v>
      </c>
      <c r="D43983" s="4" t="s">
        <v>12</v>
      </c>
    </row>
    <row r="43984" spans="1:4" ht="14.15" customHeight="1" x14ac:dyDescent="0.35">
      <c r="A43984" s="4" t="s">
        <v>32148</v>
      </c>
      <c r="B43984" s="4" t="s">
        <v>18957</v>
      </c>
      <c r="C43984" s="4" t="s">
        <v>33012</v>
      </c>
      <c r="D43984" s="4" t="s">
        <v>12</v>
      </c>
    </row>
    <row r="43985" spans="1:4" ht="14.15" customHeight="1" x14ac:dyDescent="0.35">
      <c r="A43985" s="4" t="s">
        <v>32148</v>
      </c>
      <c r="B43985" s="4" t="s">
        <v>18957</v>
      </c>
      <c r="C43985" s="4" t="s">
        <v>33013</v>
      </c>
      <c r="D43985" s="4" t="s">
        <v>12</v>
      </c>
    </row>
    <row r="43986" spans="1:4" ht="14.15" customHeight="1" x14ac:dyDescent="0.35">
      <c r="A43986" s="4" t="s">
        <v>32148</v>
      </c>
      <c r="B43986" s="4" t="s">
        <v>18957</v>
      </c>
      <c r="C43986" s="4" t="s">
        <v>33014</v>
      </c>
      <c r="D43986" s="4" t="s">
        <v>12</v>
      </c>
    </row>
    <row r="43987" spans="1:4" ht="14.15" customHeight="1" x14ac:dyDescent="0.35">
      <c r="A43987" s="4" t="s">
        <v>32148</v>
      </c>
      <c r="B43987" s="4" t="s">
        <v>18957</v>
      </c>
      <c r="C43987" s="4" t="s">
        <v>33015</v>
      </c>
      <c r="D43987" s="4" t="s">
        <v>12</v>
      </c>
    </row>
    <row r="43988" spans="1:4" ht="14.15" customHeight="1" x14ac:dyDescent="0.35">
      <c r="A43988" s="4" t="s">
        <v>32148</v>
      </c>
      <c r="B43988" s="4" t="s">
        <v>18957</v>
      </c>
      <c r="C43988" s="4" t="s">
        <v>33016</v>
      </c>
      <c r="D43988" s="4" t="s">
        <v>12</v>
      </c>
    </row>
    <row r="43989" spans="1:4" ht="14.15" customHeight="1" x14ac:dyDescent="0.35">
      <c r="A43989" s="4" t="s">
        <v>32148</v>
      </c>
      <c r="B43989" s="4" t="s">
        <v>18957</v>
      </c>
      <c r="C43989" s="4" t="s">
        <v>33017</v>
      </c>
      <c r="D43989" s="4" t="s">
        <v>12</v>
      </c>
    </row>
    <row r="43990" spans="1:4" ht="14.15" customHeight="1" x14ac:dyDescent="0.35">
      <c r="A43990" s="4" t="s">
        <v>32148</v>
      </c>
      <c r="B43990" s="4" t="s">
        <v>18957</v>
      </c>
      <c r="C43990" s="4" t="s">
        <v>33018</v>
      </c>
      <c r="D43990" s="4" t="s">
        <v>12</v>
      </c>
    </row>
    <row r="43991" spans="1:4" ht="14.15" customHeight="1" x14ac:dyDescent="0.35">
      <c r="A43991" s="4" t="s">
        <v>32148</v>
      </c>
      <c r="B43991" s="4" t="s">
        <v>18957</v>
      </c>
      <c r="C43991" s="4" t="s">
        <v>33019</v>
      </c>
      <c r="D43991" s="4" t="s">
        <v>12</v>
      </c>
    </row>
    <row r="43992" spans="1:4" ht="14.15" customHeight="1" x14ac:dyDescent="0.35">
      <c r="A43992" s="4" t="s">
        <v>32148</v>
      </c>
      <c r="B43992" s="4" t="s">
        <v>18957</v>
      </c>
      <c r="C43992" s="4" t="s">
        <v>33020</v>
      </c>
      <c r="D43992" s="4" t="s">
        <v>12</v>
      </c>
    </row>
    <row r="43993" spans="1:4" ht="14.15" customHeight="1" x14ac:dyDescent="0.35">
      <c r="A43993" s="4" t="s">
        <v>32148</v>
      </c>
      <c r="B43993" s="4" t="s">
        <v>18957</v>
      </c>
      <c r="C43993" s="4" t="s">
        <v>33021</v>
      </c>
      <c r="D43993" s="4" t="s">
        <v>12</v>
      </c>
    </row>
    <row r="43994" spans="1:4" ht="14.15" customHeight="1" x14ac:dyDescent="0.35">
      <c r="A43994" s="4" t="s">
        <v>32148</v>
      </c>
      <c r="B43994" s="4" t="s">
        <v>18957</v>
      </c>
      <c r="C43994" s="4" t="s">
        <v>33022</v>
      </c>
      <c r="D43994" s="4" t="s">
        <v>12</v>
      </c>
    </row>
    <row r="43995" spans="1:4" ht="14.15" customHeight="1" x14ac:dyDescent="0.35">
      <c r="A43995" s="4" t="s">
        <v>32148</v>
      </c>
      <c r="B43995" s="4" t="s">
        <v>18957</v>
      </c>
      <c r="C43995" s="4" t="s">
        <v>33023</v>
      </c>
      <c r="D43995" s="4" t="s">
        <v>12</v>
      </c>
    </row>
    <row r="43996" spans="1:4" ht="14.15" customHeight="1" x14ac:dyDescent="0.35">
      <c r="A43996" s="4" t="s">
        <v>32148</v>
      </c>
      <c r="B43996" s="4" t="s">
        <v>18957</v>
      </c>
      <c r="C43996" s="4" t="s">
        <v>33024</v>
      </c>
      <c r="D43996" s="4" t="s">
        <v>12</v>
      </c>
    </row>
    <row r="43997" spans="1:4" ht="14.15" customHeight="1" x14ac:dyDescent="0.35">
      <c r="A43997" s="4" t="s">
        <v>32148</v>
      </c>
      <c r="B43997" s="4" t="s">
        <v>18957</v>
      </c>
      <c r="C43997" s="4" t="s">
        <v>33025</v>
      </c>
      <c r="D43997" s="4" t="s">
        <v>12</v>
      </c>
    </row>
    <row r="43998" spans="1:4" ht="14.15" customHeight="1" x14ac:dyDescent="0.35">
      <c r="A43998" s="4" t="s">
        <v>32148</v>
      </c>
      <c r="B43998" s="4" t="s">
        <v>18957</v>
      </c>
      <c r="C43998" s="4" t="s">
        <v>33026</v>
      </c>
      <c r="D43998" s="4" t="s">
        <v>12</v>
      </c>
    </row>
    <row r="43999" spans="1:4" ht="14.15" customHeight="1" x14ac:dyDescent="0.35">
      <c r="A43999" s="4" t="s">
        <v>32148</v>
      </c>
      <c r="B43999" s="4" t="s">
        <v>18957</v>
      </c>
      <c r="C43999" s="4" t="s">
        <v>33027</v>
      </c>
      <c r="D43999" s="4" t="s">
        <v>12</v>
      </c>
    </row>
    <row r="44000" spans="1:4" ht="14.15" customHeight="1" x14ac:dyDescent="0.35">
      <c r="A44000" s="4" t="s">
        <v>32148</v>
      </c>
      <c r="B44000" s="4" t="s">
        <v>18957</v>
      </c>
      <c r="C44000" s="4" t="s">
        <v>33028</v>
      </c>
      <c r="D44000" s="4" t="s">
        <v>12</v>
      </c>
    </row>
    <row r="44001" spans="1:4" ht="14.15" customHeight="1" x14ac:dyDescent="0.35">
      <c r="A44001" s="4" t="s">
        <v>32148</v>
      </c>
      <c r="B44001" s="4" t="s">
        <v>18957</v>
      </c>
      <c r="C44001" s="4" t="s">
        <v>33029</v>
      </c>
      <c r="D44001" s="4" t="s">
        <v>12</v>
      </c>
    </row>
    <row r="44002" spans="1:4" ht="14.15" customHeight="1" x14ac:dyDescent="0.35">
      <c r="A44002" s="4" t="s">
        <v>32148</v>
      </c>
      <c r="B44002" s="4" t="s">
        <v>18957</v>
      </c>
      <c r="C44002" s="4" t="s">
        <v>33030</v>
      </c>
      <c r="D44002" s="4" t="s">
        <v>12</v>
      </c>
    </row>
    <row r="44003" spans="1:4" ht="14.15" customHeight="1" x14ac:dyDescent="0.35">
      <c r="A44003" s="4" t="s">
        <v>32148</v>
      </c>
      <c r="B44003" s="4" t="s">
        <v>18957</v>
      </c>
      <c r="C44003" s="4" t="s">
        <v>33031</v>
      </c>
      <c r="D44003" s="4" t="s">
        <v>12</v>
      </c>
    </row>
    <row r="44004" spans="1:4" ht="14.15" customHeight="1" x14ac:dyDescent="0.35">
      <c r="A44004" s="4" t="s">
        <v>32148</v>
      </c>
      <c r="B44004" s="4" t="s">
        <v>18957</v>
      </c>
      <c r="C44004" s="4" t="s">
        <v>33032</v>
      </c>
      <c r="D44004" s="4" t="s">
        <v>12</v>
      </c>
    </row>
    <row r="44005" spans="1:4" ht="14.15" customHeight="1" x14ac:dyDescent="0.35">
      <c r="A44005" s="4" t="s">
        <v>32148</v>
      </c>
      <c r="B44005" s="4" t="s">
        <v>18957</v>
      </c>
      <c r="C44005" s="4" t="s">
        <v>33033</v>
      </c>
      <c r="D44005" s="4" t="s">
        <v>12</v>
      </c>
    </row>
    <row r="44006" spans="1:4" ht="14.15" customHeight="1" x14ac:dyDescent="0.35">
      <c r="A44006" s="4" t="s">
        <v>32148</v>
      </c>
      <c r="B44006" s="4" t="s">
        <v>18957</v>
      </c>
      <c r="C44006" s="4" t="s">
        <v>33034</v>
      </c>
      <c r="D44006" s="4" t="s">
        <v>12</v>
      </c>
    </row>
    <row r="44007" spans="1:4" ht="14.15" customHeight="1" x14ac:dyDescent="0.35">
      <c r="A44007" s="4" t="s">
        <v>32148</v>
      </c>
      <c r="B44007" s="4" t="s">
        <v>18957</v>
      </c>
      <c r="C44007" s="4" t="s">
        <v>33035</v>
      </c>
      <c r="D44007" s="4" t="s">
        <v>12</v>
      </c>
    </row>
    <row r="44008" spans="1:4" ht="14.15" customHeight="1" x14ac:dyDescent="0.35">
      <c r="A44008" s="4" t="s">
        <v>32148</v>
      </c>
      <c r="B44008" s="4" t="s">
        <v>18957</v>
      </c>
      <c r="C44008" s="4" t="s">
        <v>33036</v>
      </c>
      <c r="D44008" s="4" t="s">
        <v>12</v>
      </c>
    </row>
    <row r="44009" spans="1:4" ht="14.15" customHeight="1" x14ac:dyDescent="0.35">
      <c r="A44009" s="4" t="s">
        <v>32148</v>
      </c>
      <c r="B44009" s="4" t="s">
        <v>18957</v>
      </c>
      <c r="C44009" s="4" t="s">
        <v>33037</v>
      </c>
      <c r="D44009" s="4" t="s">
        <v>12</v>
      </c>
    </row>
    <row r="44010" spans="1:4" ht="14.15" customHeight="1" x14ac:dyDescent="0.35">
      <c r="A44010" s="4" t="s">
        <v>32148</v>
      </c>
      <c r="B44010" s="4" t="s">
        <v>18957</v>
      </c>
      <c r="C44010" s="4" t="s">
        <v>33038</v>
      </c>
      <c r="D44010" s="4" t="s">
        <v>12</v>
      </c>
    </row>
    <row r="44011" spans="1:4" ht="14.15" customHeight="1" x14ac:dyDescent="0.35">
      <c r="A44011" s="4" t="s">
        <v>32148</v>
      </c>
      <c r="B44011" s="4" t="s">
        <v>18957</v>
      </c>
      <c r="C44011" s="4" t="s">
        <v>33039</v>
      </c>
      <c r="D44011" s="4" t="s">
        <v>7</v>
      </c>
    </row>
    <row r="44012" spans="1:4" ht="14.15" customHeight="1" x14ac:dyDescent="0.35">
      <c r="A44012" s="4" t="s">
        <v>32148</v>
      </c>
      <c r="B44012" s="4" t="s">
        <v>18957</v>
      </c>
      <c r="C44012" s="4" t="s">
        <v>33040</v>
      </c>
      <c r="D44012" s="4" t="s">
        <v>12</v>
      </c>
    </row>
    <row r="44013" spans="1:4" ht="14.15" customHeight="1" x14ac:dyDescent="0.35">
      <c r="A44013" s="4" t="s">
        <v>32148</v>
      </c>
      <c r="B44013" s="4" t="s">
        <v>18957</v>
      </c>
      <c r="C44013" s="4" t="s">
        <v>33041</v>
      </c>
      <c r="D44013" s="4" t="s">
        <v>12</v>
      </c>
    </row>
    <row r="44014" spans="1:4" ht="14.15" customHeight="1" x14ac:dyDescent="0.35">
      <c r="A44014" s="4" t="s">
        <v>32148</v>
      </c>
      <c r="B44014" s="4" t="s">
        <v>18957</v>
      </c>
      <c r="C44014" s="4" t="s">
        <v>33042</v>
      </c>
      <c r="D44014" s="4" t="s">
        <v>12</v>
      </c>
    </row>
    <row r="44015" spans="1:4" ht="14.15" customHeight="1" x14ac:dyDescent="0.35">
      <c r="A44015" s="4" t="s">
        <v>32148</v>
      </c>
      <c r="B44015" s="4" t="s">
        <v>18957</v>
      </c>
      <c r="C44015" s="4" t="s">
        <v>33043</v>
      </c>
      <c r="D44015" s="4" t="s">
        <v>12</v>
      </c>
    </row>
    <row r="44016" spans="1:4" ht="14.15" customHeight="1" x14ac:dyDescent="0.35">
      <c r="A44016" s="4" t="s">
        <v>32148</v>
      </c>
      <c r="B44016" s="4" t="s">
        <v>18957</v>
      </c>
      <c r="C44016" s="4" t="s">
        <v>33044</v>
      </c>
      <c r="D44016" s="4" t="s">
        <v>12</v>
      </c>
    </row>
    <row r="44017" spans="1:4" ht="14.15" customHeight="1" x14ac:dyDescent="0.35">
      <c r="A44017" s="4" t="s">
        <v>32148</v>
      </c>
      <c r="B44017" s="4" t="s">
        <v>18957</v>
      </c>
      <c r="C44017" s="4" t="s">
        <v>33045</v>
      </c>
      <c r="D44017" s="4" t="s">
        <v>12</v>
      </c>
    </row>
    <row r="44018" spans="1:4" ht="14.15" customHeight="1" x14ac:dyDescent="0.35">
      <c r="A44018" s="4" t="s">
        <v>32148</v>
      </c>
      <c r="B44018" s="4" t="s">
        <v>18957</v>
      </c>
      <c r="C44018" s="4" t="s">
        <v>33046</v>
      </c>
      <c r="D44018" s="4" t="s">
        <v>12</v>
      </c>
    </row>
    <row r="44019" spans="1:4" ht="14.15" customHeight="1" x14ac:dyDescent="0.35">
      <c r="A44019" s="4" t="s">
        <v>32148</v>
      </c>
      <c r="B44019" s="4" t="s">
        <v>18957</v>
      </c>
      <c r="C44019" s="4" t="s">
        <v>33047</v>
      </c>
      <c r="D44019" s="4" t="s">
        <v>12</v>
      </c>
    </row>
    <row r="44020" spans="1:4" ht="14.15" customHeight="1" x14ac:dyDescent="0.35">
      <c r="A44020" s="4" t="s">
        <v>32148</v>
      </c>
      <c r="B44020" s="4" t="s">
        <v>18957</v>
      </c>
      <c r="C44020" s="4" t="s">
        <v>33048</v>
      </c>
      <c r="D44020" s="4" t="s">
        <v>12</v>
      </c>
    </row>
    <row r="44021" spans="1:4" ht="14.15" customHeight="1" x14ac:dyDescent="0.35">
      <c r="A44021" s="4" t="s">
        <v>32148</v>
      </c>
      <c r="B44021" s="4" t="s">
        <v>18957</v>
      </c>
      <c r="C44021" s="4" t="s">
        <v>33049</v>
      </c>
      <c r="D44021" s="4" t="s">
        <v>12</v>
      </c>
    </row>
    <row r="44022" spans="1:4" ht="14.15" customHeight="1" x14ac:dyDescent="0.35">
      <c r="A44022" s="4" t="s">
        <v>32148</v>
      </c>
      <c r="B44022" s="4" t="s">
        <v>18957</v>
      </c>
      <c r="C44022" s="4" t="s">
        <v>33050</v>
      </c>
      <c r="D44022" s="4" t="s">
        <v>12</v>
      </c>
    </row>
    <row r="44023" spans="1:4" ht="14.15" customHeight="1" x14ac:dyDescent="0.35">
      <c r="A44023" s="4" t="s">
        <v>32148</v>
      </c>
      <c r="B44023" s="4" t="s">
        <v>18957</v>
      </c>
      <c r="C44023" s="4" t="s">
        <v>33051</v>
      </c>
      <c r="D44023" s="4" t="s">
        <v>12</v>
      </c>
    </row>
    <row r="44024" spans="1:4" ht="14.15" customHeight="1" x14ac:dyDescent="0.35">
      <c r="A44024" s="4" t="s">
        <v>32148</v>
      </c>
      <c r="B44024" s="4" t="s">
        <v>18957</v>
      </c>
      <c r="C44024" s="4" t="s">
        <v>33052</v>
      </c>
      <c r="D44024" s="4" t="s">
        <v>12</v>
      </c>
    </row>
    <row r="44025" spans="1:4" ht="14.15" customHeight="1" x14ac:dyDescent="0.35">
      <c r="A44025" s="4" t="s">
        <v>32148</v>
      </c>
      <c r="B44025" s="4" t="s">
        <v>18957</v>
      </c>
      <c r="C44025" s="4" t="s">
        <v>33053</v>
      </c>
      <c r="D44025" s="4" t="s">
        <v>12</v>
      </c>
    </row>
    <row r="44026" spans="1:4" ht="14.15" customHeight="1" x14ac:dyDescent="0.35">
      <c r="A44026" s="4" t="s">
        <v>32148</v>
      </c>
      <c r="B44026" s="4" t="s">
        <v>18957</v>
      </c>
      <c r="C44026" s="4" t="s">
        <v>33054</v>
      </c>
      <c r="D44026" s="4" t="s">
        <v>12</v>
      </c>
    </row>
    <row r="44027" spans="1:4" ht="14.15" customHeight="1" x14ac:dyDescent="0.35">
      <c r="A44027" s="4" t="s">
        <v>32148</v>
      </c>
      <c r="B44027" s="4" t="s">
        <v>18957</v>
      </c>
      <c r="C44027" s="4" t="s">
        <v>33055</v>
      </c>
      <c r="D44027" s="4" t="s">
        <v>12</v>
      </c>
    </row>
    <row r="44028" spans="1:4" ht="14.15" customHeight="1" x14ac:dyDescent="0.35">
      <c r="A44028" s="4" t="s">
        <v>32148</v>
      </c>
      <c r="B44028" s="4" t="s">
        <v>18957</v>
      </c>
      <c r="C44028" s="4" t="s">
        <v>33056</v>
      </c>
      <c r="D44028" s="4" t="s">
        <v>12</v>
      </c>
    </row>
    <row r="44029" spans="1:4" ht="14.15" customHeight="1" x14ac:dyDescent="0.35">
      <c r="A44029" s="4" t="s">
        <v>32148</v>
      </c>
      <c r="B44029" s="4" t="s">
        <v>18957</v>
      </c>
      <c r="C44029" s="4" t="s">
        <v>33057</v>
      </c>
      <c r="D44029" s="4" t="s">
        <v>12</v>
      </c>
    </row>
    <row r="44030" spans="1:4" ht="14.15" customHeight="1" x14ac:dyDescent="0.35">
      <c r="A44030" s="4" t="s">
        <v>32148</v>
      </c>
      <c r="B44030" s="4" t="s">
        <v>18957</v>
      </c>
      <c r="C44030" s="4" t="s">
        <v>33058</v>
      </c>
      <c r="D44030" s="4" t="s">
        <v>12</v>
      </c>
    </row>
    <row r="44031" spans="1:4" ht="14.15" customHeight="1" x14ac:dyDescent="0.35">
      <c r="A44031" s="4" t="s">
        <v>32148</v>
      </c>
      <c r="B44031" s="4" t="s">
        <v>18957</v>
      </c>
      <c r="C44031" s="4" t="s">
        <v>33059</v>
      </c>
      <c r="D44031" s="4" t="s">
        <v>12</v>
      </c>
    </row>
    <row r="44032" spans="1:4" ht="14.15" customHeight="1" x14ac:dyDescent="0.35">
      <c r="A44032" s="4" t="s">
        <v>32148</v>
      </c>
      <c r="B44032" s="4" t="s">
        <v>18957</v>
      </c>
      <c r="C44032" s="4" t="s">
        <v>33060</v>
      </c>
      <c r="D44032" s="4" t="s">
        <v>12</v>
      </c>
    </row>
    <row r="44033" spans="1:4" ht="14.15" customHeight="1" x14ac:dyDescent="0.35">
      <c r="A44033" s="4" t="s">
        <v>32148</v>
      </c>
      <c r="B44033" s="4" t="s">
        <v>18957</v>
      </c>
      <c r="C44033" s="4" t="s">
        <v>33061</v>
      </c>
      <c r="D44033" s="4" t="s">
        <v>12</v>
      </c>
    </row>
    <row r="44034" spans="1:4" ht="14.15" customHeight="1" x14ac:dyDescent="0.35">
      <c r="A44034" s="4" t="s">
        <v>32148</v>
      </c>
      <c r="B44034" s="4" t="s">
        <v>18957</v>
      </c>
      <c r="C44034" s="4" t="s">
        <v>33062</v>
      </c>
      <c r="D44034" s="4" t="s">
        <v>12</v>
      </c>
    </row>
    <row r="44035" spans="1:4" ht="14.15" customHeight="1" x14ac:dyDescent="0.35">
      <c r="A44035" s="4" t="s">
        <v>32148</v>
      </c>
      <c r="B44035" s="4" t="s">
        <v>18957</v>
      </c>
      <c r="C44035" s="4" t="s">
        <v>33063</v>
      </c>
      <c r="D44035" s="4" t="s">
        <v>12</v>
      </c>
    </row>
    <row r="44036" spans="1:4" ht="14.15" customHeight="1" x14ac:dyDescent="0.35">
      <c r="A44036" s="4" t="s">
        <v>32148</v>
      </c>
      <c r="B44036" s="4" t="s">
        <v>18957</v>
      </c>
      <c r="C44036" s="4" t="s">
        <v>33064</v>
      </c>
      <c r="D44036" s="4" t="s">
        <v>12</v>
      </c>
    </row>
    <row r="44037" spans="1:4" ht="14.15" customHeight="1" x14ac:dyDescent="0.35">
      <c r="A44037" s="4" t="s">
        <v>32148</v>
      </c>
      <c r="B44037" s="4" t="s">
        <v>18957</v>
      </c>
      <c r="C44037" s="4" t="s">
        <v>33065</v>
      </c>
      <c r="D44037" s="4" t="s">
        <v>12</v>
      </c>
    </row>
    <row r="44038" spans="1:4" ht="14.15" customHeight="1" x14ac:dyDescent="0.35">
      <c r="A44038" s="4" t="s">
        <v>32148</v>
      </c>
      <c r="B44038" s="4" t="s">
        <v>18957</v>
      </c>
      <c r="C44038" s="4" t="s">
        <v>33066</v>
      </c>
      <c r="D44038" s="4" t="s">
        <v>12</v>
      </c>
    </row>
    <row r="44039" spans="1:4" ht="14.15" customHeight="1" x14ac:dyDescent="0.35">
      <c r="A44039" s="4" t="s">
        <v>32148</v>
      </c>
      <c r="B44039" s="4" t="s">
        <v>18957</v>
      </c>
      <c r="C44039" s="4" t="s">
        <v>33067</v>
      </c>
      <c r="D44039" s="4" t="s">
        <v>12</v>
      </c>
    </row>
    <row r="44040" spans="1:4" ht="14.15" customHeight="1" x14ac:dyDescent="0.35">
      <c r="A44040" s="4" t="s">
        <v>32148</v>
      </c>
      <c r="B44040" s="4" t="s">
        <v>18957</v>
      </c>
      <c r="C44040" s="4" t="s">
        <v>33068</v>
      </c>
      <c r="D44040" s="4" t="s">
        <v>12</v>
      </c>
    </row>
    <row r="44041" spans="1:4" ht="14.15" customHeight="1" x14ac:dyDescent="0.35">
      <c r="A44041" s="4" t="s">
        <v>32148</v>
      </c>
      <c r="B44041" s="4" t="s">
        <v>18957</v>
      </c>
      <c r="C44041" s="4" t="s">
        <v>33069</v>
      </c>
      <c r="D44041" s="4" t="s">
        <v>12</v>
      </c>
    </row>
    <row r="44042" spans="1:4" ht="14.15" customHeight="1" x14ac:dyDescent="0.35">
      <c r="A44042" s="4" t="s">
        <v>32148</v>
      </c>
      <c r="B44042" s="4" t="s">
        <v>18957</v>
      </c>
      <c r="C44042" s="4" t="s">
        <v>33070</v>
      </c>
      <c r="D44042" s="4" t="s">
        <v>12</v>
      </c>
    </row>
    <row r="44043" spans="1:4" ht="14.15" customHeight="1" x14ac:dyDescent="0.35">
      <c r="A44043" s="4" t="s">
        <v>32148</v>
      </c>
      <c r="B44043" s="4" t="s">
        <v>18957</v>
      </c>
      <c r="C44043" s="4" t="s">
        <v>33071</v>
      </c>
      <c r="D44043" s="4" t="s">
        <v>12</v>
      </c>
    </row>
    <row r="44044" spans="1:4" ht="14.15" customHeight="1" x14ac:dyDescent="0.35">
      <c r="A44044" s="4" t="s">
        <v>32148</v>
      </c>
      <c r="B44044" s="4" t="s">
        <v>18957</v>
      </c>
      <c r="C44044" s="4" t="s">
        <v>33072</v>
      </c>
      <c r="D44044" s="4" t="s">
        <v>12</v>
      </c>
    </row>
    <row r="44045" spans="1:4" ht="14.15" customHeight="1" x14ac:dyDescent="0.35">
      <c r="A44045" s="4" t="s">
        <v>32148</v>
      </c>
      <c r="B44045" s="4" t="s">
        <v>18957</v>
      </c>
      <c r="C44045" s="4" t="s">
        <v>33073</v>
      </c>
      <c r="D44045" s="4" t="s">
        <v>12</v>
      </c>
    </row>
    <row r="44046" spans="1:4" ht="14.15" customHeight="1" x14ac:dyDescent="0.35">
      <c r="A44046" s="4" t="s">
        <v>32148</v>
      </c>
      <c r="B44046" s="4" t="s">
        <v>18957</v>
      </c>
      <c r="C44046" s="4" t="s">
        <v>33074</v>
      </c>
      <c r="D44046" s="4" t="s">
        <v>12</v>
      </c>
    </row>
    <row r="44047" spans="1:4" ht="14.15" customHeight="1" x14ac:dyDescent="0.35">
      <c r="A44047" s="4" t="s">
        <v>32148</v>
      </c>
      <c r="B44047" s="4" t="s">
        <v>18957</v>
      </c>
      <c r="C44047" s="4" t="s">
        <v>33075</v>
      </c>
      <c r="D44047" s="4" t="s">
        <v>12</v>
      </c>
    </row>
    <row r="44048" spans="1:4" ht="14.15" customHeight="1" x14ac:dyDescent="0.35">
      <c r="A44048" s="4" t="s">
        <v>32148</v>
      </c>
      <c r="B44048" s="4" t="s">
        <v>18957</v>
      </c>
      <c r="C44048" s="4" t="s">
        <v>33076</v>
      </c>
      <c r="D44048" s="4" t="s">
        <v>12</v>
      </c>
    </row>
    <row r="44049" spans="1:4" ht="14.15" customHeight="1" x14ac:dyDescent="0.35">
      <c r="A44049" s="4" t="s">
        <v>32148</v>
      </c>
      <c r="B44049" s="4" t="s">
        <v>18957</v>
      </c>
      <c r="C44049" s="4" t="s">
        <v>33077</v>
      </c>
      <c r="D44049" s="4" t="s">
        <v>12</v>
      </c>
    </row>
    <row r="44050" spans="1:4" ht="14.15" customHeight="1" x14ac:dyDescent="0.35">
      <c r="A44050" s="4" t="s">
        <v>32148</v>
      </c>
      <c r="B44050" s="4" t="s">
        <v>18957</v>
      </c>
      <c r="C44050" s="4" t="s">
        <v>33078</v>
      </c>
      <c r="D44050" s="4" t="s">
        <v>12</v>
      </c>
    </row>
    <row r="44051" spans="1:4" ht="14.15" customHeight="1" x14ac:dyDescent="0.35">
      <c r="A44051" s="4" t="s">
        <v>32148</v>
      </c>
      <c r="B44051" s="4" t="s">
        <v>18957</v>
      </c>
      <c r="C44051" s="4" t="s">
        <v>33079</v>
      </c>
      <c r="D44051" s="4" t="s">
        <v>12</v>
      </c>
    </row>
    <row r="44052" spans="1:4" ht="14.15" customHeight="1" x14ac:dyDescent="0.35">
      <c r="A44052" s="4" t="s">
        <v>32148</v>
      </c>
      <c r="B44052" s="4" t="s">
        <v>18957</v>
      </c>
      <c r="C44052" s="4" t="s">
        <v>33080</v>
      </c>
      <c r="D44052" s="4" t="s">
        <v>12</v>
      </c>
    </row>
    <row r="44053" spans="1:4" ht="14.15" customHeight="1" x14ac:dyDescent="0.35">
      <c r="A44053" s="4" t="s">
        <v>32148</v>
      </c>
      <c r="B44053" s="4" t="s">
        <v>18957</v>
      </c>
      <c r="C44053" s="4" t="s">
        <v>33081</v>
      </c>
      <c r="D44053" s="4" t="s">
        <v>12</v>
      </c>
    </row>
    <row r="44054" spans="1:4" ht="14.15" customHeight="1" x14ac:dyDescent="0.35">
      <c r="A44054" s="4" t="s">
        <v>32148</v>
      </c>
      <c r="B44054" s="4" t="s">
        <v>18957</v>
      </c>
      <c r="C44054" s="4" t="s">
        <v>33082</v>
      </c>
      <c r="D44054" s="4" t="s">
        <v>12</v>
      </c>
    </row>
    <row r="44055" spans="1:4" ht="14.15" customHeight="1" x14ac:dyDescent="0.35">
      <c r="A44055" s="4" t="s">
        <v>32148</v>
      </c>
      <c r="B44055" s="4" t="s">
        <v>18957</v>
      </c>
      <c r="C44055" s="4" t="s">
        <v>33083</v>
      </c>
      <c r="D44055" s="4" t="s">
        <v>12</v>
      </c>
    </row>
    <row r="44056" spans="1:4" ht="14.15" customHeight="1" x14ac:dyDescent="0.35">
      <c r="A44056" s="4" t="s">
        <v>32148</v>
      </c>
      <c r="B44056" s="4" t="s">
        <v>18957</v>
      </c>
      <c r="C44056" s="4" t="s">
        <v>33084</v>
      </c>
      <c r="D44056" s="4" t="s">
        <v>12</v>
      </c>
    </row>
    <row r="44057" spans="1:4" ht="14.15" customHeight="1" x14ac:dyDescent="0.35">
      <c r="A44057" s="4" t="s">
        <v>32148</v>
      </c>
      <c r="B44057" s="4" t="s">
        <v>18957</v>
      </c>
      <c r="C44057" s="4" t="s">
        <v>33085</v>
      </c>
      <c r="D44057" s="4" t="s">
        <v>12</v>
      </c>
    </row>
    <row r="44058" spans="1:4" ht="14.15" customHeight="1" x14ac:dyDescent="0.35">
      <c r="A44058" s="4" t="s">
        <v>32148</v>
      </c>
      <c r="B44058" s="4" t="s">
        <v>18957</v>
      </c>
      <c r="C44058" s="4" t="s">
        <v>33086</v>
      </c>
      <c r="D44058" s="4" t="s">
        <v>12</v>
      </c>
    </row>
    <row r="44059" spans="1:4" ht="14.15" customHeight="1" x14ac:dyDescent="0.35">
      <c r="A44059" s="4" t="s">
        <v>32148</v>
      </c>
      <c r="B44059" s="4" t="s">
        <v>18957</v>
      </c>
      <c r="C44059" s="4" t="s">
        <v>33087</v>
      </c>
      <c r="D44059" s="4" t="s">
        <v>12</v>
      </c>
    </row>
    <row r="44060" spans="1:4" ht="14.15" customHeight="1" x14ac:dyDescent="0.35">
      <c r="A44060" s="4" t="s">
        <v>32148</v>
      </c>
      <c r="B44060" s="4" t="s">
        <v>18957</v>
      </c>
      <c r="C44060" s="4" t="s">
        <v>33088</v>
      </c>
      <c r="D44060" s="4" t="s">
        <v>12</v>
      </c>
    </row>
    <row r="44061" spans="1:4" ht="14.15" customHeight="1" x14ac:dyDescent="0.35">
      <c r="A44061" s="4" t="s">
        <v>32148</v>
      </c>
      <c r="B44061" s="4" t="s">
        <v>18957</v>
      </c>
      <c r="C44061" s="4" t="s">
        <v>33089</v>
      </c>
      <c r="D44061" s="4" t="s">
        <v>12</v>
      </c>
    </row>
    <row r="44062" spans="1:4" ht="14.15" customHeight="1" x14ac:dyDescent="0.35">
      <c r="A44062" s="4" t="s">
        <v>32148</v>
      </c>
      <c r="B44062" s="4" t="s">
        <v>18957</v>
      </c>
      <c r="C44062" s="4" t="s">
        <v>18507</v>
      </c>
      <c r="D44062" s="4" t="s">
        <v>12</v>
      </c>
    </row>
    <row r="44063" spans="1:4" ht="14.15" customHeight="1" x14ac:dyDescent="0.35">
      <c r="A44063" s="4" t="s">
        <v>32148</v>
      </c>
      <c r="B44063" s="4" t="s">
        <v>18957</v>
      </c>
      <c r="C44063" s="4" t="s">
        <v>978</v>
      </c>
      <c r="D44063" s="4" t="s">
        <v>12</v>
      </c>
    </row>
    <row r="44064" spans="1:4" ht="14.15" customHeight="1" x14ac:dyDescent="0.35">
      <c r="A44064" s="4" t="s">
        <v>32148</v>
      </c>
      <c r="B44064" s="4" t="s">
        <v>18957</v>
      </c>
      <c r="C44064" s="4" t="s">
        <v>27608</v>
      </c>
      <c r="D44064" s="4" t="s">
        <v>12</v>
      </c>
    </row>
    <row r="44065" spans="1:4" ht="14.15" customHeight="1" x14ac:dyDescent="0.35">
      <c r="A44065" s="4" t="s">
        <v>32148</v>
      </c>
      <c r="B44065" s="4" t="s">
        <v>18957</v>
      </c>
      <c r="C44065" s="4" t="s">
        <v>33090</v>
      </c>
      <c r="D44065" s="4" t="s">
        <v>12</v>
      </c>
    </row>
    <row r="44066" spans="1:4" ht="14.15" customHeight="1" x14ac:dyDescent="0.35">
      <c r="A44066" s="4" t="s">
        <v>32148</v>
      </c>
      <c r="B44066" s="4" t="s">
        <v>18957</v>
      </c>
      <c r="C44066" s="4" t="s">
        <v>33091</v>
      </c>
      <c r="D44066" s="4" t="s">
        <v>12</v>
      </c>
    </row>
    <row r="44067" spans="1:4" ht="14.15" customHeight="1" x14ac:dyDescent="0.35">
      <c r="A44067" s="4" t="s">
        <v>32148</v>
      </c>
      <c r="B44067" s="4" t="s">
        <v>18957</v>
      </c>
      <c r="C44067" s="4" t="s">
        <v>33092</v>
      </c>
      <c r="D44067" s="4" t="s">
        <v>12</v>
      </c>
    </row>
    <row r="44068" spans="1:4" ht="14.15" customHeight="1" x14ac:dyDescent="0.35">
      <c r="A44068" s="4" t="s">
        <v>32148</v>
      </c>
      <c r="B44068" s="4" t="s">
        <v>18957</v>
      </c>
      <c r="C44068" s="4" t="s">
        <v>33093</v>
      </c>
      <c r="D44068" s="4" t="s">
        <v>12</v>
      </c>
    </row>
    <row r="44069" spans="1:4" ht="14.15" customHeight="1" x14ac:dyDescent="0.35">
      <c r="A44069" s="4" t="s">
        <v>32148</v>
      </c>
      <c r="B44069" s="4" t="s">
        <v>18957</v>
      </c>
      <c r="C44069" s="4" t="s">
        <v>33094</v>
      </c>
      <c r="D44069" s="4" t="s">
        <v>12</v>
      </c>
    </row>
    <row r="44070" spans="1:4" ht="14.15" customHeight="1" x14ac:dyDescent="0.35">
      <c r="A44070" s="4" t="s">
        <v>32148</v>
      </c>
      <c r="B44070" s="4" t="s">
        <v>18957</v>
      </c>
      <c r="C44070" s="4" t="s">
        <v>33095</v>
      </c>
      <c r="D44070" s="4" t="s">
        <v>12</v>
      </c>
    </row>
    <row r="44071" spans="1:4" ht="14.15" customHeight="1" x14ac:dyDescent="0.35">
      <c r="A44071" s="4" t="s">
        <v>32148</v>
      </c>
      <c r="B44071" s="4" t="s">
        <v>18957</v>
      </c>
      <c r="C44071" s="4" t="s">
        <v>33096</v>
      </c>
      <c r="D44071" s="4" t="s">
        <v>12</v>
      </c>
    </row>
    <row r="44072" spans="1:4" ht="14.15" customHeight="1" x14ac:dyDescent="0.35">
      <c r="A44072" s="4" t="s">
        <v>32148</v>
      </c>
      <c r="B44072" s="4" t="s">
        <v>18957</v>
      </c>
      <c r="C44072" s="4" t="s">
        <v>33097</v>
      </c>
      <c r="D44072" s="4" t="s">
        <v>12</v>
      </c>
    </row>
    <row r="44073" spans="1:4" ht="14.15" customHeight="1" x14ac:dyDescent="0.35">
      <c r="A44073" s="4" t="s">
        <v>32148</v>
      </c>
      <c r="B44073" s="4" t="s">
        <v>18957</v>
      </c>
      <c r="C44073" s="4" t="s">
        <v>33098</v>
      </c>
      <c r="D44073" s="4" t="s">
        <v>12</v>
      </c>
    </row>
    <row r="44074" spans="1:4" ht="14.15" customHeight="1" x14ac:dyDescent="0.35">
      <c r="A44074" s="4" t="s">
        <v>32148</v>
      </c>
      <c r="B44074" s="4" t="s">
        <v>18957</v>
      </c>
      <c r="C44074" s="4" t="s">
        <v>33099</v>
      </c>
      <c r="D44074" s="4" t="s">
        <v>12</v>
      </c>
    </row>
    <row r="44075" spans="1:4" ht="14.15" customHeight="1" x14ac:dyDescent="0.35">
      <c r="A44075" s="4" t="s">
        <v>32148</v>
      </c>
      <c r="B44075" s="4" t="s">
        <v>18957</v>
      </c>
      <c r="C44075" s="4" t="s">
        <v>33100</v>
      </c>
      <c r="D44075" s="4" t="s">
        <v>12</v>
      </c>
    </row>
    <row r="44076" spans="1:4" ht="14.15" customHeight="1" x14ac:dyDescent="0.35">
      <c r="A44076" s="4" t="s">
        <v>32148</v>
      </c>
      <c r="B44076" s="4" t="s">
        <v>18957</v>
      </c>
      <c r="C44076" s="4" t="s">
        <v>33101</v>
      </c>
      <c r="D44076" s="4" t="s">
        <v>12</v>
      </c>
    </row>
    <row r="44077" spans="1:4" ht="14.15" customHeight="1" x14ac:dyDescent="0.35">
      <c r="A44077" s="4" t="s">
        <v>32148</v>
      </c>
      <c r="B44077" s="4" t="s">
        <v>18957</v>
      </c>
      <c r="C44077" s="4" t="s">
        <v>33102</v>
      </c>
      <c r="D44077" s="4" t="s">
        <v>12</v>
      </c>
    </row>
    <row r="44078" spans="1:4" ht="14.15" customHeight="1" x14ac:dyDescent="0.35">
      <c r="A44078" s="4" t="s">
        <v>32148</v>
      </c>
      <c r="B44078" s="4" t="s">
        <v>18957</v>
      </c>
      <c r="C44078" s="4" t="s">
        <v>33103</v>
      </c>
      <c r="D44078" s="4" t="s">
        <v>12</v>
      </c>
    </row>
    <row r="44079" spans="1:4" ht="14.15" customHeight="1" x14ac:dyDescent="0.35">
      <c r="A44079" s="4" t="s">
        <v>32148</v>
      </c>
      <c r="B44079" s="4" t="s">
        <v>18957</v>
      </c>
      <c r="C44079" s="4" t="s">
        <v>33104</v>
      </c>
      <c r="D44079" s="4" t="s">
        <v>12</v>
      </c>
    </row>
    <row r="44080" spans="1:4" ht="14.15" customHeight="1" x14ac:dyDescent="0.35">
      <c r="A44080" s="4" t="s">
        <v>32148</v>
      </c>
      <c r="B44080" s="4" t="s">
        <v>18957</v>
      </c>
      <c r="C44080" s="4" t="s">
        <v>33105</v>
      </c>
      <c r="D44080" s="4" t="s">
        <v>12</v>
      </c>
    </row>
    <row r="44081" spans="1:4" ht="14.15" customHeight="1" x14ac:dyDescent="0.35">
      <c r="A44081" s="4" t="s">
        <v>32148</v>
      </c>
      <c r="B44081" s="4" t="s">
        <v>18957</v>
      </c>
      <c r="C44081" s="4" t="s">
        <v>33106</v>
      </c>
      <c r="D44081" s="4" t="s">
        <v>12</v>
      </c>
    </row>
    <row r="44082" spans="1:4" ht="14.15" customHeight="1" x14ac:dyDescent="0.35">
      <c r="A44082" s="4" t="s">
        <v>32148</v>
      </c>
      <c r="B44082" s="4" t="s">
        <v>18957</v>
      </c>
      <c r="C44082" s="4" t="s">
        <v>33107</v>
      </c>
      <c r="D44082" s="4" t="s">
        <v>12</v>
      </c>
    </row>
    <row r="44083" spans="1:4" ht="14.15" customHeight="1" x14ac:dyDescent="0.35">
      <c r="A44083" s="4" t="s">
        <v>32148</v>
      </c>
      <c r="B44083" s="4" t="s">
        <v>18957</v>
      </c>
      <c r="C44083" s="4" t="s">
        <v>33108</v>
      </c>
      <c r="D44083" s="4" t="s">
        <v>12</v>
      </c>
    </row>
    <row r="44084" spans="1:4" ht="14.15" customHeight="1" x14ac:dyDescent="0.35">
      <c r="A44084" s="4" t="s">
        <v>32148</v>
      </c>
      <c r="B44084" s="4" t="s">
        <v>18957</v>
      </c>
      <c r="C44084" s="4" t="s">
        <v>33109</v>
      </c>
      <c r="D44084" s="4" t="s">
        <v>12</v>
      </c>
    </row>
    <row r="44085" spans="1:4" ht="14.15" customHeight="1" x14ac:dyDescent="0.35">
      <c r="A44085" s="4" t="s">
        <v>32148</v>
      </c>
      <c r="B44085" s="4" t="s">
        <v>18957</v>
      </c>
      <c r="C44085" s="4" t="s">
        <v>33110</v>
      </c>
      <c r="D44085" s="4" t="s">
        <v>12</v>
      </c>
    </row>
    <row r="44086" spans="1:4" ht="14.15" customHeight="1" x14ac:dyDescent="0.35">
      <c r="A44086" s="4" t="s">
        <v>32148</v>
      </c>
      <c r="B44086" s="4" t="s">
        <v>18957</v>
      </c>
      <c r="C44086" s="4" t="s">
        <v>33111</v>
      </c>
      <c r="D44086" s="4" t="s">
        <v>12</v>
      </c>
    </row>
    <row r="44087" spans="1:4" ht="14.15" customHeight="1" x14ac:dyDescent="0.35">
      <c r="A44087" s="4" t="s">
        <v>32148</v>
      </c>
      <c r="B44087" s="4" t="s">
        <v>18957</v>
      </c>
      <c r="C44087" s="4" t="s">
        <v>33112</v>
      </c>
      <c r="D44087" s="4" t="s">
        <v>12</v>
      </c>
    </row>
    <row r="44088" spans="1:4" ht="14.15" customHeight="1" x14ac:dyDescent="0.35">
      <c r="A44088" s="4" t="s">
        <v>32148</v>
      </c>
      <c r="B44088" s="4" t="s">
        <v>18957</v>
      </c>
      <c r="C44088" s="4" t="s">
        <v>33113</v>
      </c>
      <c r="D44088" s="4" t="s">
        <v>12</v>
      </c>
    </row>
    <row r="44089" spans="1:4" ht="14.15" customHeight="1" x14ac:dyDescent="0.35">
      <c r="A44089" s="4" t="s">
        <v>32148</v>
      </c>
      <c r="B44089" s="4" t="s">
        <v>18957</v>
      </c>
      <c r="C44089" s="4" t="s">
        <v>33114</v>
      </c>
      <c r="D44089" s="4" t="s">
        <v>12</v>
      </c>
    </row>
    <row r="44090" spans="1:4" ht="14.15" customHeight="1" x14ac:dyDescent="0.35">
      <c r="A44090" s="4" t="s">
        <v>32148</v>
      </c>
      <c r="B44090" s="4" t="s">
        <v>18957</v>
      </c>
      <c r="C44090" s="4" t="s">
        <v>33115</v>
      </c>
      <c r="D44090" s="4" t="s">
        <v>12</v>
      </c>
    </row>
    <row r="44091" spans="1:4" ht="14.15" customHeight="1" x14ac:dyDescent="0.35">
      <c r="A44091" s="4" t="s">
        <v>32148</v>
      </c>
      <c r="B44091" s="4" t="s">
        <v>18957</v>
      </c>
      <c r="C44091" s="4" t="s">
        <v>33116</v>
      </c>
      <c r="D44091" s="4" t="s">
        <v>12</v>
      </c>
    </row>
    <row r="44092" spans="1:4" ht="14.15" customHeight="1" x14ac:dyDescent="0.35">
      <c r="A44092" s="4" t="s">
        <v>32148</v>
      </c>
      <c r="B44092" s="4" t="s">
        <v>18957</v>
      </c>
      <c r="C44092" s="4" t="s">
        <v>33117</v>
      </c>
      <c r="D44092" s="4" t="s">
        <v>12</v>
      </c>
    </row>
    <row r="44093" spans="1:4" ht="14.15" customHeight="1" x14ac:dyDescent="0.35">
      <c r="A44093" s="4" t="s">
        <v>32148</v>
      </c>
      <c r="B44093" s="4" t="s">
        <v>18957</v>
      </c>
      <c r="C44093" s="4" t="s">
        <v>33118</v>
      </c>
      <c r="D44093" s="4" t="s">
        <v>12</v>
      </c>
    </row>
    <row r="44094" spans="1:4" ht="14.15" customHeight="1" x14ac:dyDescent="0.35">
      <c r="A44094" s="4" t="s">
        <v>32148</v>
      </c>
      <c r="B44094" s="4" t="s">
        <v>18957</v>
      </c>
      <c r="C44094" s="4" t="s">
        <v>33119</v>
      </c>
      <c r="D44094" s="4" t="s">
        <v>12</v>
      </c>
    </row>
    <row r="44095" spans="1:4" ht="14.15" customHeight="1" x14ac:dyDescent="0.35">
      <c r="A44095" s="4" t="s">
        <v>32148</v>
      </c>
      <c r="B44095" s="4" t="s">
        <v>18957</v>
      </c>
      <c r="C44095" s="4" t="s">
        <v>33120</v>
      </c>
      <c r="D44095" s="4" t="s">
        <v>12</v>
      </c>
    </row>
    <row r="44096" spans="1:4" ht="14.15" customHeight="1" x14ac:dyDescent="0.35">
      <c r="A44096" s="4" t="s">
        <v>32148</v>
      </c>
      <c r="B44096" s="4" t="s">
        <v>18957</v>
      </c>
      <c r="C44096" s="4" t="s">
        <v>33121</v>
      </c>
      <c r="D44096" s="4" t="s">
        <v>12</v>
      </c>
    </row>
    <row r="44097" spans="1:4" ht="14.15" customHeight="1" x14ac:dyDescent="0.35">
      <c r="A44097" s="4" t="s">
        <v>32148</v>
      </c>
      <c r="B44097" s="4" t="s">
        <v>18957</v>
      </c>
      <c r="C44097" s="4" t="s">
        <v>33122</v>
      </c>
      <c r="D44097" s="4" t="s">
        <v>12</v>
      </c>
    </row>
    <row r="44098" spans="1:4" ht="14.15" customHeight="1" x14ac:dyDescent="0.35">
      <c r="A44098" s="4" t="s">
        <v>32148</v>
      </c>
      <c r="B44098" s="4" t="s">
        <v>18957</v>
      </c>
      <c r="C44098" s="4" t="s">
        <v>33123</v>
      </c>
      <c r="D44098" s="4" t="s">
        <v>12</v>
      </c>
    </row>
    <row r="44099" spans="1:4" ht="14.15" customHeight="1" x14ac:dyDescent="0.35">
      <c r="A44099" s="4" t="s">
        <v>32148</v>
      </c>
      <c r="B44099" s="4" t="s">
        <v>18957</v>
      </c>
      <c r="C44099" s="4" t="s">
        <v>33124</v>
      </c>
      <c r="D44099" s="4" t="s">
        <v>12</v>
      </c>
    </row>
    <row r="44100" spans="1:4" ht="14.15" customHeight="1" x14ac:dyDescent="0.35">
      <c r="A44100" s="4" t="s">
        <v>32148</v>
      </c>
      <c r="B44100" s="4" t="s">
        <v>18957</v>
      </c>
      <c r="C44100" s="4" t="s">
        <v>33125</v>
      </c>
      <c r="D44100" s="4" t="s">
        <v>12</v>
      </c>
    </row>
    <row r="44101" spans="1:4" ht="14.15" customHeight="1" x14ac:dyDescent="0.35">
      <c r="A44101" s="4" t="s">
        <v>32148</v>
      </c>
      <c r="B44101" s="4" t="s">
        <v>18957</v>
      </c>
      <c r="C44101" s="4" t="s">
        <v>33126</v>
      </c>
      <c r="D44101" s="4" t="s">
        <v>12</v>
      </c>
    </row>
    <row r="44102" spans="1:4" ht="14.15" customHeight="1" x14ac:dyDescent="0.35">
      <c r="A44102" s="4" t="s">
        <v>32148</v>
      </c>
      <c r="B44102" s="4" t="s">
        <v>18957</v>
      </c>
      <c r="C44102" s="4" t="s">
        <v>33127</v>
      </c>
      <c r="D44102" s="4" t="s">
        <v>12</v>
      </c>
    </row>
    <row r="44103" spans="1:4" ht="14.15" customHeight="1" x14ac:dyDescent="0.35">
      <c r="A44103" s="4" t="s">
        <v>32148</v>
      </c>
      <c r="B44103" s="4" t="s">
        <v>18957</v>
      </c>
      <c r="C44103" s="4" t="s">
        <v>33128</v>
      </c>
      <c r="D44103" s="4" t="s">
        <v>12</v>
      </c>
    </row>
    <row r="44104" spans="1:4" ht="14.15" customHeight="1" x14ac:dyDescent="0.35">
      <c r="A44104" s="4" t="s">
        <v>32148</v>
      </c>
      <c r="B44104" s="4" t="s">
        <v>18957</v>
      </c>
      <c r="C44104" s="4" t="s">
        <v>33129</v>
      </c>
      <c r="D44104" s="4" t="s">
        <v>12</v>
      </c>
    </row>
    <row r="44105" spans="1:4" ht="14.15" customHeight="1" x14ac:dyDescent="0.35">
      <c r="A44105" s="4" t="s">
        <v>32148</v>
      </c>
      <c r="B44105" s="4" t="s">
        <v>18957</v>
      </c>
      <c r="C44105" s="4" t="s">
        <v>33130</v>
      </c>
      <c r="D44105" s="4" t="s">
        <v>12</v>
      </c>
    </row>
    <row r="44106" spans="1:4" ht="14.15" customHeight="1" x14ac:dyDescent="0.35">
      <c r="A44106" s="4" t="s">
        <v>32148</v>
      </c>
      <c r="B44106" s="4" t="s">
        <v>18957</v>
      </c>
      <c r="C44106" s="4" t="s">
        <v>174</v>
      </c>
      <c r="D44106" s="4" t="s">
        <v>12</v>
      </c>
    </row>
    <row r="44107" spans="1:4" ht="14.15" customHeight="1" x14ac:dyDescent="0.35">
      <c r="A44107" s="4" t="s">
        <v>32148</v>
      </c>
      <c r="B44107" s="4" t="s">
        <v>18957</v>
      </c>
      <c r="C44107" s="4" t="s">
        <v>33131</v>
      </c>
      <c r="D44107" s="4" t="s">
        <v>12</v>
      </c>
    </row>
    <row r="44108" spans="1:4" ht="14.15" customHeight="1" x14ac:dyDescent="0.35">
      <c r="A44108" s="4" t="s">
        <v>32148</v>
      </c>
      <c r="B44108" s="4" t="s">
        <v>18957</v>
      </c>
      <c r="C44108" s="4" t="s">
        <v>33132</v>
      </c>
      <c r="D44108" s="4" t="s">
        <v>12</v>
      </c>
    </row>
    <row r="44109" spans="1:4" ht="14.15" customHeight="1" x14ac:dyDescent="0.35">
      <c r="A44109" s="4" t="s">
        <v>32148</v>
      </c>
      <c r="B44109" s="4" t="s">
        <v>18957</v>
      </c>
      <c r="C44109" s="4" t="s">
        <v>33133</v>
      </c>
      <c r="D44109" s="4" t="s">
        <v>12</v>
      </c>
    </row>
    <row r="44110" spans="1:4" ht="14.15" customHeight="1" x14ac:dyDescent="0.35">
      <c r="A44110" s="4" t="s">
        <v>32148</v>
      </c>
      <c r="B44110" s="4" t="s">
        <v>18957</v>
      </c>
      <c r="C44110" s="4" t="s">
        <v>33134</v>
      </c>
      <c r="D44110" s="4" t="s">
        <v>12</v>
      </c>
    </row>
    <row r="44111" spans="1:4" ht="14.15" customHeight="1" x14ac:dyDescent="0.35">
      <c r="A44111" s="4" t="s">
        <v>32148</v>
      </c>
      <c r="B44111" s="4" t="s">
        <v>18957</v>
      </c>
      <c r="C44111" s="4" t="s">
        <v>33135</v>
      </c>
      <c r="D44111" s="4" t="s">
        <v>12</v>
      </c>
    </row>
    <row r="44112" spans="1:4" ht="14.15" customHeight="1" x14ac:dyDescent="0.35">
      <c r="A44112" s="4" t="s">
        <v>32148</v>
      </c>
      <c r="B44112" s="4" t="s">
        <v>18957</v>
      </c>
      <c r="C44112" s="4" t="s">
        <v>33136</v>
      </c>
      <c r="D44112" s="4" t="s">
        <v>12</v>
      </c>
    </row>
    <row r="44113" spans="1:4" ht="14.15" customHeight="1" x14ac:dyDescent="0.35">
      <c r="A44113" s="4" t="s">
        <v>32148</v>
      </c>
      <c r="B44113" s="4" t="s">
        <v>18957</v>
      </c>
      <c r="C44113" s="4" t="s">
        <v>33137</v>
      </c>
      <c r="D44113" s="4" t="s">
        <v>12</v>
      </c>
    </row>
    <row r="44114" spans="1:4" ht="14.15" customHeight="1" x14ac:dyDescent="0.35">
      <c r="A44114" s="4" t="s">
        <v>32148</v>
      </c>
      <c r="B44114" s="4" t="s">
        <v>18957</v>
      </c>
      <c r="C44114" s="4" t="s">
        <v>33138</v>
      </c>
      <c r="D44114" s="4" t="s">
        <v>12</v>
      </c>
    </row>
    <row r="44115" spans="1:4" ht="14.15" customHeight="1" x14ac:dyDescent="0.35">
      <c r="A44115" s="4" t="s">
        <v>32148</v>
      </c>
      <c r="B44115" s="4" t="s">
        <v>18957</v>
      </c>
      <c r="C44115" s="4" t="s">
        <v>33139</v>
      </c>
      <c r="D44115" s="4" t="s">
        <v>12</v>
      </c>
    </row>
    <row r="44116" spans="1:4" ht="14.15" customHeight="1" x14ac:dyDescent="0.35">
      <c r="A44116" s="4" t="s">
        <v>32148</v>
      </c>
      <c r="B44116" s="4" t="s">
        <v>18957</v>
      </c>
      <c r="C44116" s="4" t="s">
        <v>33140</v>
      </c>
      <c r="D44116" s="4" t="s">
        <v>12</v>
      </c>
    </row>
    <row r="44117" spans="1:4" ht="14.15" customHeight="1" x14ac:dyDescent="0.35">
      <c r="A44117" s="4" t="s">
        <v>32148</v>
      </c>
      <c r="B44117" s="4" t="s">
        <v>18957</v>
      </c>
      <c r="C44117" s="4" t="s">
        <v>33141</v>
      </c>
      <c r="D44117" s="4" t="s">
        <v>12</v>
      </c>
    </row>
    <row r="44118" spans="1:4" ht="14.15" customHeight="1" x14ac:dyDescent="0.35">
      <c r="A44118" s="4" t="s">
        <v>32148</v>
      </c>
      <c r="B44118" s="4" t="s">
        <v>18957</v>
      </c>
      <c r="C44118" s="4" t="s">
        <v>19808</v>
      </c>
      <c r="D44118" s="4" t="s">
        <v>12</v>
      </c>
    </row>
    <row r="44119" spans="1:4" ht="14.15" customHeight="1" x14ac:dyDescent="0.35">
      <c r="A44119" s="4" t="s">
        <v>32148</v>
      </c>
      <c r="B44119" s="4" t="s">
        <v>18957</v>
      </c>
      <c r="C44119" s="4" t="s">
        <v>33142</v>
      </c>
      <c r="D44119" s="4" t="s">
        <v>12</v>
      </c>
    </row>
    <row r="44120" spans="1:4" ht="14.15" customHeight="1" x14ac:dyDescent="0.35">
      <c r="A44120" s="4" t="s">
        <v>32148</v>
      </c>
      <c r="B44120" s="4" t="s">
        <v>32640</v>
      </c>
      <c r="C44120" s="4" t="s">
        <v>32641</v>
      </c>
      <c r="D44120" s="4" t="s">
        <v>12</v>
      </c>
    </row>
    <row r="44121" spans="1:4" ht="14.15" customHeight="1" x14ac:dyDescent="0.35">
      <c r="A44121" s="4" t="s">
        <v>32148</v>
      </c>
      <c r="B44121" s="4" t="s">
        <v>32640</v>
      </c>
      <c r="C44121" s="4" t="s">
        <v>32642</v>
      </c>
      <c r="D44121" s="4" t="s">
        <v>12</v>
      </c>
    </row>
    <row r="44122" spans="1:4" ht="14.15" customHeight="1" x14ac:dyDescent="0.35">
      <c r="A44122" s="4" t="s">
        <v>32148</v>
      </c>
      <c r="B44122" s="4" t="s">
        <v>32640</v>
      </c>
      <c r="C44122" s="4" t="s">
        <v>32643</v>
      </c>
      <c r="D44122" s="4" t="s">
        <v>12</v>
      </c>
    </row>
    <row r="44123" spans="1:4" ht="14.15" customHeight="1" x14ac:dyDescent="0.35">
      <c r="A44123" s="4" t="s">
        <v>32148</v>
      </c>
      <c r="B44123" s="4" t="s">
        <v>32640</v>
      </c>
      <c r="C44123" s="4" t="s">
        <v>32644</v>
      </c>
      <c r="D44123" s="4" t="s">
        <v>12</v>
      </c>
    </row>
    <row r="44124" spans="1:4" ht="14.15" customHeight="1" x14ac:dyDescent="0.35">
      <c r="A44124" s="4" t="s">
        <v>32148</v>
      </c>
      <c r="B44124" s="4" t="s">
        <v>32640</v>
      </c>
      <c r="C44124" s="4" t="s">
        <v>32645</v>
      </c>
      <c r="D44124" s="4" t="s">
        <v>12</v>
      </c>
    </row>
    <row r="44125" spans="1:4" ht="14.15" customHeight="1" x14ac:dyDescent="0.35">
      <c r="A44125" s="4" t="s">
        <v>32148</v>
      </c>
      <c r="B44125" s="4" t="s">
        <v>32640</v>
      </c>
      <c r="C44125" s="4" t="s">
        <v>32646</v>
      </c>
      <c r="D44125" s="4" t="s">
        <v>12</v>
      </c>
    </row>
    <row r="44126" spans="1:4" ht="14.15" customHeight="1" x14ac:dyDescent="0.35">
      <c r="A44126" s="4" t="s">
        <v>32148</v>
      </c>
      <c r="B44126" s="4" t="s">
        <v>32640</v>
      </c>
      <c r="C44126" s="4" t="s">
        <v>32647</v>
      </c>
      <c r="D44126" s="4" t="s">
        <v>12</v>
      </c>
    </row>
    <row r="44127" spans="1:4" ht="14.15" customHeight="1" x14ac:dyDescent="0.35">
      <c r="A44127" s="4" t="s">
        <v>32148</v>
      </c>
      <c r="B44127" s="4" t="s">
        <v>32640</v>
      </c>
      <c r="C44127" s="4" t="s">
        <v>32648</v>
      </c>
      <c r="D44127" s="4" t="s">
        <v>12</v>
      </c>
    </row>
    <row r="44128" spans="1:4" ht="14.15" customHeight="1" x14ac:dyDescent="0.35">
      <c r="A44128" s="4" t="s">
        <v>32148</v>
      </c>
      <c r="B44128" s="4" t="s">
        <v>32640</v>
      </c>
      <c r="C44128" s="4" t="s">
        <v>32649</v>
      </c>
      <c r="D44128" s="4" t="s">
        <v>12</v>
      </c>
    </row>
    <row r="44129" spans="1:4" ht="14.15" customHeight="1" x14ac:dyDescent="0.35">
      <c r="A44129" s="4" t="s">
        <v>32148</v>
      </c>
      <c r="B44129" s="4" t="s">
        <v>32640</v>
      </c>
      <c r="C44129" s="4" t="s">
        <v>32650</v>
      </c>
      <c r="D44129" s="4" t="s">
        <v>12</v>
      </c>
    </row>
    <row r="44130" spans="1:4" ht="14.15" customHeight="1" x14ac:dyDescent="0.35">
      <c r="A44130" s="4" t="s">
        <v>32148</v>
      </c>
      <c r="B44130" s="4" t="s">
        <v>32640</v>
      </c>
      <c r="C44130" s="4" t="s">
        <v>32651</v>
      </c>
      <c r="D44130" s="4" t="s">
        <v>12</v>
      </c>
    </row>
    <row r="44131" spans="1:4" ht="14.15" customHeight="1" x14ac:dyDescent="0.35">
      <c r="A44131" s="4" t="s">
        <v>32148</v>
      </c>
      <c r="B44131" s="4" t="s">
        <v>32640</v>
      </c>
      <c r="C44131" s="4" t="s">
        <v>32652</v>
      </c>
      <c r="D44131" s="4" t="s">
        <v>12</v>
      </c>
    </row>
    <row r="44132" spans="1:4" ht="14.15" customHeight="1" x14ac:dyDescent="0.35">
      <c r="A44132" s="4" t="s">
        <v>32148</v>
      </c>
      <c r="B44132" s="4" t="s">
        <v>32640</v>
      </c>
      <c r="C44132" s="4" t="s">
        <v>32653</v>
      </c>
      <c r="D44132" s="4" t="s">
        <v>12</v>
      </c>
    </row>
    <row r="44133" spans="1:4" ht="14.15" customHeight="1" x14ac:dyDescent="0.35">
      <c r="A44133" s="4" t="s">
        <v>32148</v>
      </c>
      <c r="B44133" s="4" t="s">
        <v>32640</v>
      </c>
      <c r="C44133" s="4" t="s">
        <v>32654</v>
      </c>
      <c r="D44133" s="4" t="s">
        <v>12</v>
      </c>
    </row>
    <row r="44134" spans="1:4" ht="14.15" customHeight="1" x14ac:dyDescent="0.35">
      <c r="A44134" s="4" t="s">
        <v>32148</v>
      </c>
      <c r="B44134" s="4" t="s">
        <v>32640</v>
      </c>
      <c r="C44134" s="4" t="s">
        <v>32655</v>
      </c>
      <c r="D44134" s="4" t="s">
        <v>12</v>
      </c>
    </row>
    <row r="44135" spans="1:4" ht="14.15" customHeight="1" x14ac:dyDescent="0.35">
      <c r="A44135" s="4" t="s">
        <v>32148</v>
      </c>
      <c r="B44135" s="4" t="s">
        <v>32640</v>
      </c>
      <c r="C44135" s="4" t="s">
        <v>32656</v>
      </c>
      <c r="D44135" s="4" t="s">
        <v>12</v>
      </c>
    </row>
    <row r="44136" spans="1:4" ht="14.15" customHeight="1" x14ac:dyDescent="0.35">
      <c r="A44136" s="4" t="s">
        <v>32148</v>
      </c>
      <c r="B44136" s="4" t="s">
        <v>32640</v>
      </c>
      <c r="C44136" s="4" t="s">
        <v>32657</v>
      </c>
      <c r="D44136" s="4" t="s">
        <v>12</v>
      </c>
    </row>
    <row r="44137" spans="1:4" ht="14.15" customHeight="1" x14ac:dyDescent="0.35">
      <c r="A44137" s="4" t="s">
        <v>32148</v>
      </c>
      <c r="B44137" s="4" t="s">
        <v>32640</v>
      </c>
      <c r="C44137" s="4" t="s">
        <v>555</v>
      </c>
      <c r="D44137" s="4" t="s">
        <v>12</v>
      </c>
    </row>
    <row r="44138" spans="1:4" ht="14.15" customHeight="1" x14ac:dyDescent="0.35">
      <c r="A44138" s="4" t="s">
        <v>32148</v>
      </c>
      <c r="B44138" s="4" t="s">
        <v>32640</v>
      </c>
      <c r="C44138" s="4" t="s">
        <v>32658</v>
      </c>
      <c r="D44138" s="4" t="s">
        <v>12</v>
      </c>
    </row>
    <row r="44139" spans="1:4" ht="14.15" customHeight="1" x14ac:dyDescent="0.35">
      <c r="A44139" s="4" t="s">
        <v>32148</v>
      </c>
      <c r="B44139" s="4" t="s">
        <v>32640</v>
      </c>
      <c r="C44139" s="4" t="s">
        <v>32659</v>
      </c>
      <c r="D44139" s="4" t="s">
        <v>12</v>
      </c>
    </row>
    <row r="44140" spans="1:4" ht="14.15" customHeight="1" x14ac:dyDescent="0.35">
      <c r="A44140" s="4" t="s">
        <v>32148</v>
      </c>
      <c r="B44140" s="4" t="s">
        <v>32640</v>
      </c>
      <c r="C44140" s="4" t="s">
        <v>32660</v>
      </c>
      <c r="D44140" s="4" t="s">
        <v>12</v>
      </c>
    </row>
    <row r="44141" spans="1:4" ht="14.15" customHeight="1" x14ac:dyDescent="0.35">
      <c r="A44141" s="4" t="s">
        <v>32148</v>
      </c>
      <c r="B44141" s="4" t="s">
        <v>32640</v>
      </c>
      <c r="C44141" s="4" t="s">
        <v>32661</v>
      </c>
      <c r="D44141" s="4" t="s">
        <v>12</v>
      </c>
    </row>
    <row r="44142" spans="1:4" ht="14.15" customHeight="1" x14ac:dyDescent="0.35">
      <c r="A44142" s="4" t="s">
        <v>32148</v>
      </c>
      <c r="B44142" s="4" t="s">
        <v>32640</v>
      </c>
      <c r="C44142" s="4" t="s">
        <v>32662</v>
      </c>
      <c r="D44142" s="4" t="s">
        <v>12</v>
      </c>
    </row>
    <row r="44143" spans="1:4" ht="14.15" customHeight="1" x14ac:dyDescent="0.35">
      <c r="A44143" s="4" t="s">
        <v>32148</v>
      </c>
      <c r="B44143" s="4" t="s">
        <v>32640</v>
      </c>
      <c r="C44143" s="4" t="s">
        <v>32663</v>
      </c>
      <c r="D44143" s="4" t="s">
        <v>12</v>
      </c>
    </row>
    <row r="44144" spans="1:4" ht="14.15" customHeight="1" x14ac:dyDescent="0.35">
      <c r="A44144" s="4" t="s">
        <v>32148</v>
      </c>
      <c r="B44144" s="4" t="s">
        <v>32640</v>
      </c>
      <c r="C44144" s="4" t="s">
        <v>32664</v>
      </c>
      <c r="D44144" s="4" t="s">
        <v>12</v>
      </c>
    </row>
    <row r="44145" spans="1:4" ht="14.15" customHeight="1" x14ac:dyDescent="0.35">
      <c r="A44145" s="4" t="s">
        <v>32148</v>
      </c>
      <c r="B44145" s="4" t="s">
        <v>32640</v>
      </c>
      <c r="C44145" s="4" t="s">
        <v>32665</v>
      </c>
      <c r="D44145" s="4" t="s">
        <v>12</v>
      </c>
    </row>
    <row r="44146" spans="1:4" ht="14.15" customHeight="1" x14ac:dyDescent="0.35">
      <c r="A44146" s="4" t="s">
        <v>32148</v>
      </c>
      <c r="B44146" s="4" t="s">
        <v>32640</v>
      </c>
      <c r="C44146" s="4" t="s">
        <v>32666</v>
      </c>
      <c r="D44146" s="4" t="s">
        <v>12</v>
      </c>
    </row>
    <row r="44147" spans="1:4" ht="14.15" customHeight="1" x14ac:dyDescent="0.35">
      <c r="A44147" s="4" t="s">
        <v>32148</v>
      </c>
      <c r="B44147" s="4" t="s">
        <v>32640</v>
      </c>
      <c r="C44147" s="4" t="s">
        <v>32667</v>
      </c>
      <c r="D44147" s="4" t="s">
        <v>12</v>
      </c>
    </row>
    <row r="44148" spans="1:4" ht="14.15" customHeight="1" x14ac:dyDescent="0.35">
      <c r="A44148" s="4" t="s">
        <v>32148</v>
      </c>
      <c r="B44148" s="4" t="s">
        <v>32640</v>
      </c>
      <c r="C44148" s="4" t="s">
        <v>32668</v>
      </c>
      <c r="D44148" s="4" t="s">
        <v>12</v>
      </c>
    </row>
    <row r="44149" spans="1:4" ht="14.15" customHeight="1" x14ac:dyDescent="0.35">
      <c r="A44149" s="4" t="s">
        <v>32148</v>
      </c>
      <c r="B44149" s="4" t="s">
        <v>32640</v>
      </c>
      <c r="C44149" s="4" t="s">
        <v>32669</v>
      </c>
      <c r="D44149" s="4" t="s">
        <v>12</v>
      </c>
    </row>
    <row r="44150" spans="1:4" ht="14.15" customHeight="1" x14ac:dyDescent="0.35">
      <c r="A44150" s="4" t="s">
        <v>32148</v>
      </c>
      <c r="B44150" s="4" t="s">
        <v>32640</v>
      </c>
      <c r="C44150" s="4" t="s">
        <v>32670</v>
      </c>
      <c r="D44150" s="4" t="s">
        <v>12</v>
      </c>
    </row>
    <row r="44151" spans="1:4" ht="14.15" customHeight="1" x14ac:dyDescent="0.35">
      <c r="A44151" s="4" t="s">
        <v>32148</v>
      </c>
      <c r="B44151" s="4" t="s">
        <v>32640</v>
      </c>
      <c r="C44151" s="4" t="s">
        <v>32671</v>
      </c>
      <c r="D44151" s="4" t="s">
        <v>12</v>
      </c>
    </row>
    <row r="44152" spans="1:4" ht="14.15" customHeight="1" x14ac:dyDescent="0.35">
      <c r="A44152" s="4" t="s">
        <v>32148</v>
      </c>
      <c r="B44152" s="4" t="s">
        <v>32640</v>
      </c>
      <c r="C44152" s="4" t="s">
        <v>32672</v>
      </c>
      <c r="D44152" s="4" t="s">
        <v>12</v>
      </c>
    </row>
    <row r="44153" spans="1:4" ht="14.15" customHeight="1" x14ac:dyDescent="0.35">
      <c r="A44153" s="4" t="s">
        <v>32148</v>
      </c>
      <c r="B44153" s="4" t="s">
        <v>32640</v>
      </c>
      <c r="C44153" s="4" t="s">
        <v>32673</v>
      </c>
      <c r="D44153" s="4" t="s">
        <v>12</v>
      </c>
    </row>
    <row r="44154" spans="1:4" ht="14.15" customHeight="1" x14ac:dyDescent="0.35">
      <c r="A44154" s="4" t="s">
        <v>32148</v>
      </c>
      <c r="B44154" s="4" t="s">
        <v>32640</v>
      </c>
      <c r="C44154" s="4" t="s">
        <v>32674</v>
      </c>
      <c r="D44154" s="4" t="s">
        <v>12</v>
      </c>
    </row>
    <row r="44155" spans="1:4" ht="14.15" customHeight="1" x14ac:dyDescent="0.35">
      <c r="A44155" s="4" t="s">
        <v>32148</v>
      </c>
      <c r="B44155" s="4" t="s">
        <v>32640</v>
      </c>
      <c r="C44155" s="4" t="s">
        <v>32675</v>
      </c>
      <c r="D44155" s="4" t="s">
        <v>12</v>
      </c>
    </row>
    <row r="44156" spans="1:4" ht="14.15" customHeight="1" x14ac:dyDescent="0.35">
      <c r="A44156" s="4" t="s">
        <v>32148</v>
      </c>
      <c r="B44156" s="4" t="s">
        <v>32640</v>
      </c>
      <c r="C44156" s="4" t="s">
        <v>32676</v>
      </c>
      <c r="D44156" s="4" t="s">
        <v>12</v>
      </c>
    </row>
    <row r="44157" spans="1:4" ht="14.15" customHeight="1" x14ac:dyDescent="0.35">
      <c r="A44157" s="4" t="s">
        <v>32148</v>
      </c>
      <c r="B44157" s="4" t="s">
        <v>32640</v>
      </c>
      <c r="C44157" s="4" t="s">
        <v>32677</v>
      </c>
      <c r="D44157" s="4" t="s">
        <v>12</v>
      </c>
    </row>
    <row r="44158" spans="1:4" ht="14.15" customHeight="1" x14ac:dyDescent="0.35">
      <c r="A44158" s="4" t="s">
        <v>32148</v>
      </c>
      <c r="B44158" s="4" t="s">
        <v>32640</v>
      </c>
      <c r="C44158" s="4" t="s">
        <v>32678</v>
      </c>
      <c r="D44158" s="4" t="s">
        <v>12</v>
      </c>
    </row>
    <row r="44159" spans="1:4" ht="14.15" customHeight="1" x14ac:dyDescent="0.35">
      <c r="A44159" s="4" t="s">
        <v>32148</v>
      </c>
      <c r="B44159" s="4" t="s">
        <v>32640</v>
      </c>
      <c r="C44159" s="4" t="s">
        <v>32679</v>
      </c>
      <c r="D44159" s="4" t="s">
        <v>12</v>
      </c>
    </row>
    <row r="44160" spans="1:4" ht="14.15" customHeight="1" x14ac:dyDescent="0.35">
      <c r="A44160" s="4" t="s">
        <v>32148</v>
      </c>
      <c r="B44160" s="4" t="s">
        <v>32640</v>
      </c>
      <c r="C44160" s="4" t="s">
        <v>32680</v>
      </c>
      <c r="D44160" s="4" t="s">
        <v>12</v>
      </c>
    </row>
    <row r="44161" spans="1:4" ht="14.15" customHeight="1" x14ac:dyDescent="0.35">
      <c r="A44161" s="4" t="s">
        <v>32148</v>
      </c>
      <c r="B44161" s="4" t="s">
        <v>32640</v>
      </c>
      <c r="C44161" s="4" t="s">
        <v>32681</v>
      </c>
      <c r="D44161" s="4" t="s">
        <v>12</v>
      </c>
    </row>
    <row r="44162" spans="1:4" ht="14.15" customHeight="1" x14ac:dyDescent="0.35">
      <c r="A44162" s="4" t="s">
        <v>32148</v>
      </c>
      <c r="B44162" s="4" t="s">
        <v>32640</v>
      </c>
      <c r="C44162" s="4" t="s">
        <v>32682</v>
      </c>
      <c r="D44162" s="4" t="s">
        <v>12</v>
      </c>
    </row>
    <row r="44163" spans="1:4" ht="14.15" customHeight="1" x14ac:dyDescent="0.35">
      <c r="A44163" s="4" t="s">
        <v>32148</v>
      </c>
      <c r="B44163" s="4" t="s">
        <v>32640</v>
      </c>
      <c r="C44163" s="4" t="s">
        <v>32683</v>
      </c>
      <c r="D44163" s="4" t="s">
        <v>12</v>
      </c>
    </row>
    <row r="44164" spans="1:4" ht="14.15" customHeight="1" x14ac:dyDescent="0.35">
      <c r="A44164" s="4" t="s">
        <v>32148</v>
      </c>
      <c r="B44164" s="4" t="s">
        <v>32640</v>
      </c>
      <c r="C44164" s="4" t="s">
        <v>32684</v>
      </c>
      <c r="D44164" s="4" t="s">
        <v>12</v>
      </c>
    </row>
    <row r="44165" spans="1:4" ht="14.15" customHeight="1" x14ac:dyDescent="0.35">
      <c r="A44165" s="4" t="s">
        <v>32148</v>
      </c>
      <c r="B44165" s="4" t="s">
        <v>32640</v>
      </c>
      <c r="C44165" s="4" t="s">
        <v>32685</v>
      </c>
      <c r="D44165" s="4" t="s">
        <v>12</v>
      </c>
    </row>
    <row r="44166" spans="1:4" ht="14.15" customHeight="1" x14ac:dyDescent="0.35">
      <c r="A44166" s="4" t="s">
        <v>32148</v>
      </c>
      <c r="B44166" s="4" t="s">
        <v>32640</v>
      </c>
      <c r="C44166" s="4" t="s">
        <v>32686</v>
      </c>
      <c r="D44166" s="4" t="s">
        <v>12</v>
      </c>
    </row>
    <row r="44167" spans="1:4" ht="14.15" customHeight="1" x14ac:dyDescent="0.35">
      <c r="A44167" s="4" t="s">
        <v>32148</v>
      </c>
      <c r="B44167" s="4" t="s">
        <v>32640</v>
      </c>
      <c r="C44167" s="4" t="s">
        <v>32687</v>
      </c>
      <c r="D44167" s="4" t="s">
        <v>12</v>
      </c>
    </row>
    <row r="44168" spans="1:4" ht="14.15" customHeight="1" x14ac:dyDescent="0.35">
      <c r="A44168" s="4" t="s">
        <v>32148</v>
      </c>
      <c r="B44168" s="4" t="s">
        <v>32640</v>
      </c>
      <c r="C44168" s="4" t="s">
        <v>32688</v>
      </c>
      <c r="D44168" s="4" t="s">
        <v>12</v>
      </c>
    </row>
    <row r="44169" spans="1:4" ht="14.15" customHeight="1" x14ac:dyDescent="0.35">
      <c r="A44169" s="4" t="s">
        <v>32148</v>
      </c>
      <c r="B44169" s="4" t="s">
        <v>32640</v>
      </c>
      <c r="C44169" s="4" t="s">
        <v>32689</v>
      </c>
      <c r="D44169" s="4" t="s">
        <v>12</v>
      </c>
    </row>
    <row r="44170" spans="1:4" ht="14.15" customHeight="1" x14ac:dyDescent="0.35">
      <c r="A44170" s="4" t="s">
        <v>32148</v>
      </c>
      <c r="B44170" s="4" t="s">
        <v>32640</v>
      </c>
      <c r="C44170" s="4" t="s">
        <v>32690</v>
      </c>
      <c r="D44170" s="4" t="s">
        <v>12</v>
      </c>
    </row>
    <row r="44171" spans="1:4" ht="14.15" customHeight="1" x14ac:dyDescent="0.35">
      <c r="A44171" s="4" t="s">
        <v>32148</v>
      </c>
      <c r="B44171" s="4" t="s">
        <v>32640</v>
      </c>
      <c r="C44171" s="4" t="s">
        <v>32691</v>
      </c>
      <c r="D44171" s="4" t="s">
        <v>12</v>
      </c>
    </row>
    <row r="44172" spans="1:4" ht="14.15" customHeight="1" x14ac:dyDescent="0.35">
      <c r="A44172" s="4" t="s">
        <v>32148</v>
      </c>
      <c r="B44172" s="4" t="s">
        <v>32640</v>
      </c>
      <c r="C44172" s="4" t="s">
        <v>32692</v>
      </c>
      <c r="D44172" s="4" t="s">
        <v>12</v>
      </c>
    </row>
    <row r="44173" spans="1:4" ht="14.15" customHeight="1" x14ac:dyDescent="0.35">
      <c r="A44173" s="4" t="s">
        <v>32148</v>
      </c>
      <c r="B44173" s="4" t="s">
        <v>32640</v>
      </c>
      <c r="C44173" s="4" t="s">
        <v>32693</v>
      </c>
      <c r="D44173" s="4" t="s">
        <v>12</v>
      </c>
    </row>
    <row r="44174" spans="1:4" ht="14.15" customHeight="1" x14ac:dyDescent="0.35">
      <c r="A44174" s="4" t="s">
        <v>32148</v>
      </c>
      <c r="B44174" s="4" t="s">
        <v>32640</v>
      </c>
      <c r="C44174" s="4" t="s">
        <v>32694</v>
      </c>
      <c r="D44174" s="4" t="s">
        <v>12</v>
      </c>
    </row>
    <row r="44175" spans="1:4" ht="14.15" customHeight="1" x14ac:dyDescent="0.35">
      <c r="A44175" s="4" t="s">
        <v>32148</v>
      </c>
      <c r="B44175" s="4" t="s">
        <v>32640</v>
      </c>
      <c r="C44175" s="4" t="s">
        <v>32695</v>
      </c>
      <c r="D44175" s="4" t="s">
        <v>12</v>
      </c>
    </row>
    <row r="44176" spans="1:4" ht="14.15" customHeight="1" x14ac:dyDescent="0.35">
      <c r="A44176" s="4" t="s">
        <v>32148</v>
      </c>
      <c r="B44176" s="4" t="s">
        <v>32640</v>
      </c>
      <c r="C44176" s="4" t="s">
        <v>32696</v>
      </c>
      <c r="D44176" s="4" t="s">
        <v>12</v>
      </c>
    </row>
    <row r="44177" spans="1:4" ht="14.15" customHeight="1" x14ac:dyDescent="0.35">
      <c r="A44177" s="4" t="s">
        <v>32148</v>
      </c>
      <c r="B44177" s="4" t="s">
        <v>32640</v>
      </c>
      <c r="C44177" s="4" t="s">
        <v>32697</v>
      </c>
      <c r="D44177" s="4" t="s">
        <v>12</v>
      </c>
    </row>
    <row r="44178" spans="1:4" ht="14.15" customHeight="1" x14ac:dyDescent="0.35">
      <c r="A44178" s="4" t="s">
        <v>32148</v>
      </c>
      <c r="B44178" s="4" t="s">
        <v>32640</v>
      </c>
      <c r="C44178" s="4" t="s">
        <v>32698</v>
      </c>
      <c r="D44178" s="4" t="s">
        <v>12</v>
      </c>
    </row>
    <row r="44179" spans="1:4" ht="14.15" customHeight="1" x14ac:dyDescent="0.35">
      <c r="A44179" s="4" t="s">
        <v>32148</v>
      </c>
      <c r="B44179" s="4" t="s">
        <v>32640</v>
      </c>
      <c r="C44179" s="4" t="s">
        <v>32699</v>
      </c>
      <c r="D44179" s="4" t="s">
        <v>12</v>
      </c>
    </row>
    <row r="44180" spans="1:4" ht="14.15" customHeight="1" x14ac:dyDescent="0.35">
      <c r="A44180" s="4" t="s">
        <v>32148</v>
      </c>
      <c r="B44180" s="4" t="s">
        <v>32640</v>
      </c>
      <c r="C44180" s="4" t="s">
        <v>32700</v>
      </c>
      <c r="D44180" s="4" t="s">
        <v>12</v>
      </c>
    </row>
    <row r="44181" spans="1:4" ht="14.15" customHeight="1" x14ac:dyDescent="0.35">
      <c r="A44181" s="4" t="s">
        <v>32148</v>
      </c>
      <c r="B44181" s="4" t="s">
        <v>32640</v>
      </c>
      <c r="C44181" s="4" t="s">
        <v>32701</v>
      </c>
      <c r="D44181" s="4" t="s">
        <v>12</v>
      </c>
    </row>
    <row r="44182" spans="1:4" ht="14.15" customHeight="1" x14ac:dyDescent="0.35">
      <c r="A44182" s="4" t="s">
        <v>32148</v>
      </c>
      <c r="B44182" s="4" t="s">
        <v>32640</v>
      </c>
      <c r="C44182" s="4" t="s">
        <v>32702</v>
      </c>
      <c r="D44182" s="4" t="s">
        <v>12</v>
      </c>
    </row>
    <row r="44183" spans="1:4" ht="14.15" customHeight="1" x14ac:dyDescent="0.35">
      <c r="A44183" s="4" t="s">
        <v>32148</v>
      </c>
      <c r="B44183" s="4" t="s">
        <v>32640</v>
      </c>
      <c r="C44183" s="4" t="s">
        <v>32703</v>
      </c>
      <c r="D44183" s="4" t="s">
        <v>12</v>
      </c>
    </row>
    <row r="44184" spans="1:4" ht="14.15" customHeight="1" x14ac:dyDescent="0.35">
      <c r="A44184" s="4" t="s">
        <v>32148</v>
      </c>
      <c r="B44184" s="4" t="s">
        <v>32640</v>
      </c>
      <c r="C44184" s="4" t="s">
        <v>32704</v>
      </c>
      <c r="D44184" s="4" t="s">
        <v>12</v>
      </c>
    </row>
    <row r="44185" spans="1:4" ht="14.15" customHeight="1" x14ac:dyDescent="0.35">
      <c r="A44185" s="4" t="s">
        <v>32148</v>
      </c>
      <c r="B44185" s="4" t="s">
        <v>32640</v>
      </c>
      <c r="C44185" s="4" t="s">
        <v>32705</v>
      </c>
      <c r="D44185" s="4" t="s">
        <v>12</v>
      </c>
    </row>
    <row r="44186" spans="1:4" ht="14.15" customHeight="1" x14ac:dyDescent="0.35">
      <c r="A44186" s="4" t="s">
        <v>32148</v>
      </c>
      <c r="B44186" s="4" t="s">
        <v>32640</v>
      </c>
      <c r="C44186" s="4" t="s">
        <v>32706</v>
      </c>
      <c r="D44186" s="4" t="s">
        <v>12</v>
      </c>
    </row>
    <row r="44187" spans="1:4" ht="14.15" customHeight="1" x14ac:dyDescent="0.35">
      <c r="A44187" s="4" t="s">
        <v>32148</v>
      </c>
      <c r="B44187" s="4" t="s">
        <v>32640</v>
      </c>
      <c r="C44187" s="4" t="s">
        <v>32707</v>
      </c>
      <c r="D44187" s="4" t="s">
        <v>12</v>
      </c>
    </row>
    <row r="44188" spans="1:4" ht="14.15" customHeight="1" x14ac:dyDescent="0.35">
      <c r="A44188" s="4" t="s">
        <v>32148</v>
      </c>
      <c r="B44188" s="4" t="s">
        <v>32640</v>
      </c>
      <c r="C44188" s="4" t="s">
        <v>32708</v>
      </c>
      <c r="D44188" s="4" t="s">
        <v>12</v>
      </c>
    </row>
    <row r="44189" spans="1:4" ht="14.15" customHeight="1" x14ac:dyDescent="0.35">
      <c r="A44189" s="4" t="s">
        <v>32148</v>
      </c>
      <c r="B44189" s="4" t="s">
        <v>32640</v>
      </c>
      <c r="C44189" s="4" t="s">
        <v>32709</v>
      </c>
      <c r="D44189" s="4" t="s">
        <v>12</v>
      </c>
    </row>
    <row r="44190" spans="1:4" ht="14.15" customHeight="1" x14ac:dyDescent="0.35">
      <c r="A44190" s="4" t="s">
        <v>32148</v>
      </c>
      <c r="B44190" s="4" t="s">
        <v>32640</v>
      </c>
      <c r="C44190" s="4" t="s">
        <v>32710</v>
      </c>
      <c r="D44190" s="4" t="s">
        <v>12</v>
      </c>
    </row>
    <row r="44191" spans="1:4" ht="14.15" customHeight="1" x14ac:dyDescent="0.35">
      <c r="A44191" s="4" t="s">
        <v>32148</v>
      </c>
      <c r="B44191" s="4" t="s">
        <v>32640</v>
      </c>
      <c r="C44191" s="4" t="s">
        <v>32711</v>
      </c>
      <c r="D44191" s="4" t="s">
        <v>12</v>
      </c>
    </row>
    <row r="44192" spans="1:4" ht="14.15" customHeight="1" x14ac:dyDescent="0.35">
      <c r="A44192" s="4" t="s">
        <v>32148</v>
      </c>
      <c r="B44192" s="4" t="s">
        <v>32640</v>
      </c>
      <c r="C44192" s="4" t="s">
        <v>32712</v>
      </c>
      <c r="D44192" s="4" t="s">
        <v>12</v>
      </c>
    </row>
    <row r="44193" spans="1:4" ht="14.15" customHeight="1" x14ac:dyDescent="0.35">
      <c r="A44193" s="4" t="s">
        <v>32148</v>
      </c>
      <c r="B44193" s="4" t="s">
        <v>32640</v>
      </c>
      <c r="C44193" s="4" t="s">
        <v>32713</v>
      </c>
      <c r="D44193" s="4" t="s">
        <v>12</v>
      </c>
    </row>
    <row r="44194" spans="1:4" ht="14.15" customHeight="1" x14ac:dyDescent="0.35">
      <c r="A44194" s="4" t="s">
        <v>32148</v>
      </c>
      <c r="B44194" s="4" t="s">
        <v>32640</v>
      </c>
      <c r="C44194" s="4" t="s">
        <v>32714</v>
      </c>
      <c r="D44194" s="4" t="s">
        <v>12</v>
      </c>
    </row>
    <row r="44195" spans="1:4" ht="14.15" customHeight="1" x14ac:dyDescent="0.35">
      <c r="A44195" s="4" t="s">
        <v>32148</v>
      </c>
      <c r="B44195" s="4" t="s">
        <v>32640</v>
      </c>
      <c r="C44195" s="4" t="s">
        <v>32715</v>
      </c>
      <c r="D44195" s="4" t="s">
        <v>12</v>
      </c>
    </row>
    <row r="44196" spans="1:4" ht="14.15" customHeight="1" x14ac:dyDescent="0.35">
      <c r="A44196" s="4" t="s">
        <v>32148</v>
      </c>
      <c r="B44196" s="4" t="s">
        <v>32640</v>
      </c>
      <c r="C44196" s="4" t="s">
        <v>32716</v>
      </c>
      <c r="D44196" s="4" t="s">
        <v>12</v>
      </c>
    </row>
    <row r="44197" spans="1:4" ht="14.15" customHeight="1" x14ac:dyDescent="0.35">
      <c r="A44197" s="4" t="s">
        <v>32148</v>
      </c>
      <c r="B44197" s="4" t="s">
        <v>32640</v>
      </c>
      <c r="C44197" s="4" t="s">
        <v>32717</v>
      </c>
      <c r="D44197" s="4" t="s">
        <v>12</v>
      </c>
    </row>
    <row r="44198" spans="1:4" ht="14.15" customHeight="1" x14ac:dyDescent="0.35">
      <c r="A44198" s="4" t="s">
        <v>32148</v>
      </c>
      <c r="B44198" s="4" t="s">
        <v>32640</v>
      </c>
      <c r="C44198" s="4" t="s">
        <v>32718</v>
      </c>
      <c r="D44198" s="4" t="s">
        <v>12</v>
      </c>
    </row>
    <row r="44199" spans="1:4" ht="14.15" customHeight="1" x14ac:dyDescent="0.35">
      <c r="A44199" s="4" t="s">
        <v>32148</v>
      </c>
      <c r="B44199" s="4" t="s">
        <v>32640</v>
      </c>
      <c r="C44199" s="4" t="s">
        <v>32719</v>
      </c>
      <c r="D44199" s="4" t="s">
        <v>12</v>
      </c>
    </row>
    <row r="44200" spans="1:4" ht="14.15" customHeight="1" x14ac:dyDescent="0.35">
      <c r="A44200" s="4" t="s">
        <v>32148</v>
      </c>
      <c r="B44200" s="4" t="s">
        <v>32640</v>
      </c>
      <c r="C44200" s="4" t="s">
        <v>32720</v>
      </c>
      <c r="D44200" s="4" t="s">
        <v>12</v>
      </c>
    </row>
    <row r="44201" spans="1:4" ht="14.15" customHeight="1" x14ac:dyDescent="0.35">
      <c r="A44201" s="4" t="s">
        <v>32148</v>
      </c>
      <c r="B44201" s="4" t="s">
        <v>32640</v>
      </c>
      <c r="C44201" s="4" t="s">
        <v>32721</v>
      </c>
      <c r="D44201" s="4" t="s">
        <v>12</v>
      </c>
    </row>
    <row r="44202" spans="1:4" ht="14.15" customHeight="1" x14ac:dyDescent="0.35">
      <c r="A44202" s="4" t="s">
        <v>32148</v>
      </c>
      <c r="B44202" s="4" t="s">
        <v>32640</v>
      </c>
      <c r="C44202" s="4" t="s">
        <v>25445</v>
      </c>
      <c r="D44202" s="4" t="s">
        <v>12</v>
      </c>
    </row>
    <row r="44203" spans="1:4" ht="14.15" customHeight="1" x14ac:dyDescent="0.35">
      <c r="A44203" s="4" t="s">
        <v>32148</v>
      </c>
      <c r="B44203" s="4" t="s">
        <v>32640</v>
      </c>
      <c r="C44203" s="4" t="s">
        <v>32722</v>
      </c>
      <c r="D44203" s="4" t="s">
        <v>12</v>
      </c>
    </row>
    <row r="44204" spans="1:4" ht="14.15" customHeight="1" x14ac:dyDescent="0.35">
      <c r="A44204" s="4" t="s">
        <v>32148</v>
      </c>
      <c r="B44204" s="4" t="s">
        <v>32640</v>
      </c>
      <c r="C44204" s="4" t="s">
        <v>32723</v>
      </c>
      <c r="D44204" s="4" t="s">
        <v>12</v>
      </c>
    </row>
    <row r="44205" spans="1:4" ht="14.15" customHeight="1" x14ac:dyDescent="0.35">
      <c r="A44205" s="4" t="s">
        <v>32148</v>
      </c>
      <c r="B44205" s="4" t="s">
        <v>32640</v>
      </c>
      <c r="C44205" s="4" t="s">
        <v>32724</v>
      </c>
      <c r="D44205" s="4" t="s">
        <v>12</v>
      </c>
    </row>
    <row r="44206" spans="1:4" ht="14.15" customHeight="1" x14ac:dyDescent="0.35">
      <c r="A44206" s="4" t="s">
        <v>32148</v>
      </c>
      <c r="B44206" s="4" t="s">
        <v>32640</v>
      </c>
      <c r="C44206" s="4" t="s">
        <v>32725</v>
      </c>
      <c r="D44206" s="4" t="s">
        <v>12</v>
      </c>
    </row>
    <row r="44207" spans="1:4" ht="14.15" customHeight="1" x14ac:dyDescent="0.35">
      <c r="A44207" s="4" t="s">
        <v>32148</v>
      </c>
      <c r="B44207" s="4" t="s">
        <v>32640</v>
      </c>
      <c r="C44207" s="4" t="s">
        <v>32726</v>
      </c>
      <c r="D44207" s="4" t="s">
        <v>12</v>
      </c>
    </row>
    <row r="44208" spans="1:4" ht="14.15" customHeight="1" x14ac:dyDescent="0.35">
      <c r="A44208" s="4" t="s">
        <v>32148</v>
      </c>
      <c r="B44208" s="4" t="s">
        <v>32640</v>
      </c>
      <c r="C44208" s="4" t="s">
        <v>32727</v>
      </c>
      <c r="D44208" s="4" t="s">
        <v>12</v>
      </c>
    </row>
    <row r="44209" spans="1:4" ht="14.15" customHeight="1" x14ac:dyDescent="0.35">
      <c r="A44209" s="4" t="s">
        <v>32148</v>
      </c>
      <c r="B44209" s="4" t="s">
        <v>32640</v>
      </c>
      <c r="C44209" s="4" t="s">
        <v>32728</v>
      </c>
      <c r="D44209" s="4" t="s">
        <v>12</v>
      </c>
    </row>
    <row r="44210" spans="1:4" ht="14.15" customHeight="1" x14ac:dyDescent="0.35">
      <c r="A44210" s="4" t="s">
        <v>32148</v>
      </c>
      <c r="B44210" s="4" t="s">
        <v>32640</v>
      </c>
      <c r="C44210" s="4" t="s">
        <v>32729</v>
      </c>
      <c r="D44210" s="4" t="s">
        <v>12</v>
      </c>
    </row>
    <row r="44211" spans="1:4" ht="14.15" customHeight="1" x14ac:dyDescent="0.35">
      <c r="A44211" s="4" t="s">
        <v>32148</v>
      </c>
      <c r="B44211" s="4" t="s">
        <v>32640</v>
      </c>
      <c r="C44211" s="4" t="s">
        <v>32730</v>
      </c>
      <c r="D44211" s="4" t="s">
        <v>12</v>
      </c>
    </row>
    <row r="44212" spans="1:4" ht="14.15" customHeight="1" x14ac:dyDescent="0.35">
      <c r="A44212" s="4" t="s">
        <v>32148</v>
      </c>
      <c r="B44212" s="4" t="s">
        <v>32640</v>
      </c>
      <c r="C44212" s="4" t="s">
        <v>32731</v>
      </c>
      <c r="D44212" s="4" t="s">
        <v>12</v>
      </c>
    </row>
    <row r="44213" spans="1:4" ht="14.15" customHeight="1" x14ac:dyDescent="0.35">
      <c r="A44213" s="4" t="s">
        <v>32148</v>
      </c>
      <c r="B44213" s="4" t="s">
        <v>32640</v>
      </c>
      <c r="C44213" s="4" t="s">
        <v>32732</v>
      </c>
      <c r="D44213" s="4" t="s">
        <v>12</v>
      </c>
    </row>
    <row r="44214" spans="1:4" ht="14.15" customHeight="1" x14ac:dyDescent="0.35">
      <c r="A44214" s="4" t="s">
        <v>32148</v>
      </c>
      <c r="B44214" s="4" t="s">
        <v>32640</v>
      </c>
      <c r="C44214" s="4" t="s">
        <v>32733</v>
      </c>
      <c r="D44214" s="4" t="s">
        <v>12</v>
      </c>
    </row>
    <row r="44215" spans="1:4" ht="14.15" customHeight="1" x14ac:dyDescent="0.35">
      <c r="A44215" s="4" t="s">
        <v>32148</v>
      </c>
      <c r="B44215" s="4" t="s">
        <v>32640</v>
      </c>
      <c r="C44215" s="4" t="s">
        <v>32734</v>
      </c>
      <c r="D44215" s="4" t="s">
        <v>12</v>
      </c>
    </row>
    <row r="44216" spans="1:4" ht="14.15" customHeight="1" x14ac:dyDescent="0.35">
      <c r="A44216" s="4" t="s">
        <v>32148</v>
      </c>
      <c r="B44216" s="4" t="s">
        <v>32640</v>
      </c>
      <c r="C44216" s="4" t="s">
        <v>32735</v>
      </c>
      <c r="D44216" s="4" t="s">
        <v>12</v>
      </c>
    </row>
    <row r="44217" spans="1:4" ht="14.15" customHeight="1" x14ac:dyDescent="0.35">
      <c r="A44217" s="4" t="s">
        <v>32148</v>
      </c>
      <c r="B44217" s="4" t="s">
        <v>32640</v>
      </c>
      <c r="C44217" s="4" t="s">
        <v>32736</v>
      </c>
      <c r="D44217" s="4" t="s">
        <v>12</v>
      </c>
    </row>
    <row r="44218" spans="1:4" ht="14.15" customHeight="1" x14ac:dyDescent="0.35">
      <c r="A44218" s="4" t="s">
        <v>32148</v>
      </c>
      <c r="B44218" s="4" t="s">
        <v>32640</v>
      </c>
      <c r="C44218" s="4" t="s">
        <v>32737</v>
      </c>
      <c r="D44218" s="4" t="s">
        <v>12</v>
      </c>
    </row>
    <row r="44219" spans="1:4" ht="14.15" customHeight="1" x14ac:dyDescent="0.35">
      <c r="A44219" s="4" t="s">
        <v>32148</v>
      </c>
      <c r="B44219" s="4" t="s">
        <v>32640</v>
      </c>
      <c r="C44219" s="4" t="s">
        <v>32738</v>
      </c>
      <c r="D44219" s="4" t="s">
        <v>12</v>
      </c>
    </row>
    <row r="44220" spans="1:4" ht="14.15" customHeight="1" x14ac:dyDescent="0.35">
      <c r="A44220" s="4" t="s">
        <v>32148</v>
      </c>
      <c r="B44220" s="4" t="s">
        <v>32640</v>
      </c>
      <c r="C44220" s="4" t="s">
        <v>32739</v>
      </c>
      <c r="D44220" s="4" t="s">
        <v>12</v>
      </c>
    </row>
    <row r="44221" spans="1:4" ht="14.15" customHeight="1" x14ac:dyDescent="0.35">
      <c r="A44221" s="4" t="s">
        <v>32148</v>
      </c>
      <c r="B44221" s="4" t="s">
        <v>32640</v>
      </c>
      <c r="C44221" s="4" t="s">
        <v>32740</v>
      </c>
      <c r="D44221" s="4" t="s">
        <v>12</v>
      </c>
    </row>
    <row r="44222" spans="1:4" ht="14.15" customHeight="1" x14ac:dyDescent="0.35">
      <c r="A44222" s="4" t="s">
        <v>32148</v>
      </c>
      <c r="B44222" s="4" t="s">
        <v>32640</v>
      </c>
      <c r="C44222" s="4" t="s">
        <v>32741</v>
      </c>
      <c r="D44222" s="4" t="s">
        <v>12</v>
      </c>
    </row>
    <row r="44223" spans="1:4" ht="14.15" customHeight="1" x14ac:dyDescent="0.35">
      <c r="A44223" s="4" t="s">
        <v>32148</v>
      </c>
      <c r="B44223" s="4" t="s">
        <v>32640</v>
      </c>
      <c r="C44223" s="4" t="s">
        <v>32742</v>
      </c>
      <c r="D44223" s="4" t="s">
        <v>12</v>
      </c>
    </row>
    <row r="44224" spans="1:4" ht="14.15" customHeight="1" x14ac:dyDescent="0.35">
      <c r="A44224" s="4" t="s">
        <v>32148</v>
      </c>
      <c r="B44224" s="4" t="s">
        <v>32640</v>
      </c>
      <c r="C44224" s="4" t="s">
        <v>32743</v>
      </c>
      <c r="D44224" s="4" t="s">
        <v>12</v>
      </c>
    </row>
    <row r="44225" spans="1:4" ht="14.15" customHeight="1" x14ac:dyDescent="0.35">
      <c r="A44225" s="4" t="s">
        <v>32148</v>
      </c>
      <c r="B44225" s="4" t="s">
        <v>32640</v>
      </c>
      <c r="C44225" s="4" t="s">
        <v>32744</v>
      </c>
      <c r="D44225" s="4" t="s">
        <v>12</v>
      </c>
    </row>
    <row r="44226" spans="1:4" ht="14.15" customHeight="1" x14ac:dyDescent="0.35">
      <c r="A44226" s="4" t="s">
        <v>32148</v>
      </c>
      <c r="B44226" s="4" t="s">
        <v>32640</v>
      </c>
      <c r="C44226" s="4" t="s">
        <v>32745</v>
      </c>
      <c r="D44226" s="4" t="s">
        <v>12</v>
      </c>
    </row>
    <row r="44227" spans="1:4" ht="14.15" customHeight="1" x14ac:dyDescent="0.35">
      <c r="A44227" s="4" t="s">
        <v>32148</v>
      </c>
      <c r="B44227" s="4" t="s">
        <v>32640</v>
      </c>
      <c r="C44227" s="4" t="s">
        <v>32746</v>
      </c>
      <c r="D44227" s="4" t="s">
        <v>12</v>
      </c>
    </row>
    <row r="44228" spans="1:4" ht="14.15" customHeight="1" x14ac:dyDescent="0.35">
      <c r="A44228" s="4" t="s">
        <v>32148</v>
      </c>
      <c r="B44228" s="4" t="s">
        <v>32640</v>
      </c>
      <c r="C44228" s="4" t="s">
        <v>32747</v>
      </c>
      <c r="D44228" s="4" t="s">
        <v>12</v>
      </c>
    </row>
    <row r="44229" spans="1:4" ht="14.15" customHeight="1" x14ac:dyDescent="0.35">
      <c r="A44229" s="4" t="s">
        <v>32148</v>
      </c>
      <c r="B44229" s="4" t="s">
        <v>32640</v>
      </c>
      <c r="C44229" s="4" t="s">
        <v>32748</v>
      </c>
      <c r="D44229" s="4" t="s">
        <v>12</v>
      </c>
    </row>
    <row r="44230" spans="1:4" ht="14.15" customHeight="1" x14ac:dyDescent="0.35">
      <c r="A44230" s="4" t="s">
        <v>32148</v>
      </c>
      <c r="B44230" s="4" t="s">
        <v>32640</v>
      </c>
      <c r="C44230" s="4" t="s">
        <v>32749</v>
      </c>
      <c r="D44230" s="4" t="s">
        <v>12</v>
      </c>
    </row>
    <row r="44231" spans="1:4" ht="14.15" customHeight="1" x14ac:dyDescent="0.35">
      <c r="A44231" s="4" t="s">
        <v>32148</v>
      </c>
      <c r="B44231" s="4" t="s">
        <v>32640</v>
      </c>
      <c r="C44231" s="4" t="s">
        <v>32750</v>
      </c>
      <c r="D44231" s="4" t="s">
        <v>12</v>
      </c>
    </row>
    <row r="44232" spans="1:4" ht="14.15" customHeight="1" x14ac:dyDescent="0.35">
      <c r="A44232" s="4" t="s">
        <v>32148</v>
      </c>
      <c r="B44232" s="4" t="s">
        <v>32640</v>
      </c>
      <c r="C44232" s="4" t="s">
        <v>32751</v>
      </c>
      <c r="D44232" s="4" t="s">
        <v>12</v>
      </c>
    </row>
    <row r="44233" spans="1:4" ht="14.15" customHeight="1" x14ac:dyDescent="0.35">
      <c r="A44233" s="4" t="s">
        <v>32148</v>
      </c>
      <c r="B44233" s="4" t="s">
        <v>32640</v>
      </c>
      <c r="C44233" s="4" t="s">
        <v>32752</v>
      </c>
      <c r="D44233" s="4" t="s">
        <v>12</v>
      </c>
    </row>
    <row r="44234" spans="1:4" ht="14.15" customHeight="1" x14ac:dyDescent="0.35">
      <c r="A44234" s="4" t="s">
        <v>32148</v>
      </c>
      <c r="B44234" s="4" t="s">
        <v>32640</v>
      </c>
      <c r="C44234" s="4" t="s">
        <v>32753</v>
      </c>
      <c r="D44234" s="4" t="s">
        <v>12</v>
      </c>
    </row>
    <row r="44235" spans="1:4" ht="14.15" customHeight="1" x14ac:dyDescent="0.35">
      <c r="A44235" s="4" t="s">
        <v>32148</v>
      </c>
      <c r="B44235" s="4" t="s">
        <v>32640</v>
      </c>
      <c r="C44235" s="4" t="s">
        <v>32754</v>
      </c>
      <c r="D44235" s="4" t="s">
        <v>12</v>
      </c>
    </row>
    <row r="44236" spans="1:4" ht="14.15" customHeight="1" x14ac:dyDescent="0.35">
      <c r="A44236" s="4" t="s">
        <v>32148</v>
      </c>
      <c r="B44236" s="4" t="s">
        <v>32640</v>
      </c>
      <c r="C44236" s="4" t="s">
        <v>32755</v>
      </c>
      <c r="D44236" s="4" t="s">
        <v>12</v>
      </c>
    </row>
    <row r="44237" spans="1:4" ht="14.15" customHeight="1" x14ac:dyDescent="0.35">
      <c r="A44237" s="4" t="s">
        <v>32148</v>
      </c>
      <c r="B44237" s="4" t="s">
        <v>32640</v>
      </c>
      <c r="C44237" s="4" t="s">
        <v>32756</v>
      </c>
      <c r="D44237" s="4" t="s">
        <v>12</v>
      </c>
    </row>
    <row r="44238" spans="1:4" ht="14.15" customHeight="1" x14ac:dyDescent="0.35">
      <c r="A44238" s="4" t="s">
        <v>32148</v>
      </c>
      <c r="B44238" s="4" t="s">
        <v>32640</v>
      </c>
      <c r="C44238" s="4" t="s">
        <v>32757</v>
      </c>
      <c r="D44238" s="4" t="s">
        <v>12</v>
      </c>
    </row>
    <row r="44239" spans="1:4" ht="14.15" customHeight="1" x14ac:dyDescent="0.35">
      <c r="A44239" s="4" t="s">
        <v>32148</v>
      </c>
      <c r="B44239" s="4" t="s">
        <v>32640</v>
      </c>
      <c r="C44239" s="4" t="s">
        <v>32758</v>
      </c>
      <c r="D44239" s="4" t="s">
        <v>12</v>
      </c>
    </row>
    <row r="44240" spans="1:4" ht="14.15" customHeight="1" x14ac:dyDescent="0.35">
      <c r="A44240" s="4" t="s">
        <v>32148</v>
      </c>
      <c r="B44240" s="4" t="s">
        <v>32640</v>
      </c>
      <c r="C44240" s="4" t="s">
        <v>32759</v>
      </c>
      <c r="D44240" s="4" t="s">
        <v>12</v>
      </c>
    </row>
    <row r="44241" spans="1:4" ht="14.15" customHeight="1" x14ac:dyDescent="0.35">
      <c r="A44241" s="4" t="s">
        <v>32148</v>
      </c>
      <c r="B44241" s="4" t="s">
        <v>32640</v>
      </c>
      <c r="C44241" s="4" t="s">
        <v>32760</v>
      </c>
      <c r="D44241" s="4" t="s">
        <v>12</v>
      </c>
    </row>
    <row r="44242" spans="1:4" ht="14.15" customHeight="1" x14ac:dyDescent="0.35">
      <c r="A44242" s="4" t="s">
        <v>32148</v>
      </c>
      <c r="B44242" s="4" t="s">
        <v>32640</v>
      </c>
      <c r="C44242" s="4" t="s">
        <v>32761</v>
      </c>
      <c r="D44242" s="4" t="s">
        <v>12</v>
      </c>
    </row>
    <row r="44243" spans="1:4" ht="14.15" customHeight="1" x14ac:dyDescent="0.35">
      <c r="A44243" s="4" t="s">
        <v>32148</v>
      </c>
      <c r="B44243" s="4" t="s">
        <v>32640</v>
      </c>
      <c r="C44243" s="4" t="s">
        <v>32762</v>
      </c>
      <c r="D44243" s="4" t="s">
        <v>12</v>
      </c>
    </row>
    <row r="44244" spans="1:4" ht="14.15" customHeight="1" x14ac:dyDescent="0.35">
      <c r="A44244" s="4" t="s">
        <v>32148</v>
      </c>
      <c r="B44244" s="4" t="s">
        <v>32640</v>
      </c>
      <c r="C44244" s="4" t="s">
        <v>32763</v>
      </c>
      <c r="D44244" s="4" t="s">
        <v>12</v>
      </c>
    </row>
    <row r="44245" spans="1:4" ht="14.15" customHeight="1" x14ac:dyDescent="0.35">
      <c r="A44245" s="4" t="s">
        <v>32148</v>
      </c>
      <c r="B44245" s="4" t="s">
        <v>32640</v>
      </c>
      <c r="C44245" s="4" t="s">
        <v>32764</v>
      </c>
      <c r="D44245" s="4" t="s">
        <v>12</v>
      </c>
    </row>
    <row r="44246" spans="1:4" ht="14.15" customHeight="1" x14ac:dyDescent="0.35">
      <c r="A44246" s="4" t="s">
        <v>32148</v>
      </c>
      <c r="B44246" s="4" t="s">
        <v>32640</v>
      </c>
      <c r="C44246" s="4" t="s">
        <v>32765</v>
      </c>
      <c r="D44246" s="4" t="s">
        <v>12</v>
      </c>
    </row>
    <row r="44247" spans="1:4" ht="14.15" customHeight="1" x14ac:dyDescent="0.35">
      <c r="A44247" s="4" t="s">
        <v>32148</v>
      </c>
      <c r="B44247" s="4" t="s">
        <v>32640</v>
      </c>
      <c r="C44247" s="4" t="s">
        <v>32766</v>
      </c>
      <c r="D44247" s="4" t="s">
        <v>12</v>
      </c>
    </row>
    <row r="44248" spans="1:4" ht="14.15" customHeight="1" x14ac:dyDescent="0.35">
      <c r="A44248" s="4" t="s">
        <v>32148</v>
      </c>
      <c r="B44248" s="4" t="s">
        <v>32640</v>
      </c>
      <c r="C44248" s="4" t="s">
        <v>32767</v>
      </c>
      <c r="D44248" s="4" t="s">
        <v>12</v>
      </c>
    </row>
    <row r="44249" spans="1:4" ht="14.15" customHeight="1" x14ac:dyDescent="0.35">
      <c r="A44249" s="4" t="s">
        <v>32148</v>
      </c>
      <c r="B44249" s="4" t="s">
        <v>32640</v>
      </c>
      <c r="C44249" s="4" t="s">
        <v>32768</v>
      </c>
      <c r="D44249" s="4" t="s">
        <v>12</v>
      </c>
    </row>
    <row r="44250" spans="1:4" ht="14.15" customHeight="1" x14ac:dyDescent="0.35">
      <c r="A44250" s="4" t="s">
        <v>32148</v>
      </c>
      <c r="B44250" s="4" t="s">
        <v>32640</v>
      </c>
      <c r="C44250" s="4" t="s">
        <v>32769</v>
      </c>
      <c r="D44250" s="4" t="s">
        <v>12</v>
      </c>
    </row>
    <row r="44251" spans="1:4" ht="14.15" customHeight="1" x14ac:dyDescent="0.35">
      <c r="A44251" s="4" t="s">
        <v>32148</v>
      </c>
      <c r="B44251" s="4" t="s">
        <v>32640</v>
      </c>
      <c r="C44251" s="4" t="s">
        <v>32770</v>
      </c>
      <c r="D44251" s="4" t="s">
        <v>12</v>
      </c>
    </row>
    <row r="44252" spans="1:4" ht="14.15" customHeight="1" x14ac:dyDescent="0.35">
      <c r="A44252" s="4" t="s">
        <v>32148</v>
      </c>
      <c r="B44252" s="4" t="s">
        <v>32640</v>
      </c>
      <c r="C44252" s="4" t="s">
        <v>32771</v>
      </c>
      <c r="D44252" s="4" t="s">
        <v>12</v>
      </c>
    </row>
    <row r="44253" spans="1:4" ht="14.15" customHeight="1" x14ac:dyDescent="0.35">
      <c r="A44253" s="4" t="s">
        <v>32148</v>
      </c>
      <c r="B44253" s="4" t="s">
        <v>32640</v>
      </c>
      <c r="C44253" s="4" t="s">
        <v>32772</v>
      </c>
      <c r="D44253" s="4" t="s">
        <v>12</v>
      </c>
    </row>
    <row r="44254" spans="1:4" ht="14.15" customHeight="1" x14ac:dyDescent="0.35">
      <c r="A44254" s="4" t="s">
        <v>32148</v>
      </c>
      <c r="B44254" s="4" t="s">
        <v>32640</v>
      </c>
      <c r="C44254" s="4" t="s">
        <v>32773</v>
      </c>
      <c r="D44254" s="4" t="s">
        <v>12</v>
      </c>
    </row>
    <row r="44255" spans="1:4" ht="14.15" customHeight="1" x14ac:dyDescent="0.35">
      <c r="A44255" s="4" t="s">
        <v>32148</v>
      </c>
      <c r="B44255" s="4" t="s">
        <v>32640</v>
      </c>
      <c r="C44255" s="4" t="s">
        <v>32774</v>
      </c>
      <c r="D44255" s="4" t="s">
        <v>12</v>
      </c>
    </row>
    <row r="44256" spans="1:4" ht="14.15" customHeight="1" x14ac:dyDescent="0.35">
      <c r="A44256" s="4" t="s">
        <v>32148</v>
      </c>
      <c r="B44256" s="4" t="s">
        <v>32640</v>
      </c>
      <c r="C44256" s="4" t="s">
        <v>32775</v>
      </c>
      <c r="D44256" s="4" t="s">
        <v>12</v>
      </c>
    </row>
    <row r="44257" spans="1:4" ht="14.15" customHeight="1" x14ac:dyDescent="0.35">
      <c r="A44257" s="4" t="s">
        <v>32148</v>
      </c>
      <c r="B44257" s="4" t="s">
        <v>32640</v>
      </c>
      <c r="C44257" s="4" t="s">
        <v>32776</v>
      </c>
      <c r="D44257" s="4" t="s">
        <v>12</v>
      </c>
    </row>
    <row r="44258" spans="1:4" ht="14.15" customHeight="1" x14ac:dyDescent="0.35">
      <c r="A44258" s="4" t="s">
        <v>32148</v>
      </c>
      <c r="B44258" s="4" t="s">
        <v>32640</v>
      </c>
      <c r="C44258" s="4" t="s">
        <v>32777</v>
      </c>
      <c r="D44258" s="4" t="s">
        <v>12</v>
      </c>
    </row>
    <row r="44259" spans="1:4" ht="14.15" customHeight="1" x14ac:dyDescent="0.35">
      <c r="A44259" s="4" t="s">
        <v>32148</v>
      </c>
      <c r="B44259" s="4" t="s">
        <v>32640</v>
      </c>
      <c r="C44259" s="4" t="s">
        <v>32778</v>
      </c>
      <c r="D44259" s="4" t="s">
        <v>12</v>
      </c>
    </row>
    <row r="44260" spans="1:4" ht="14.15" customHeight="1" x14ac:dyDescent="0.35">
      <c r="A44260" s="4" t="s">
        <v>32148</v>
      </c>
      <c r="B44260" s="4" t="s">
        <v>32640</v>
      </c>
      <c r="C44260" s="4" t="s">
        <v>32779</v>
      </c>
      <c r="D44260" s="4" t="s">
        <v>12</v>
      </c>
    </row>
    <row r="44261" spans="1:4" ht="14.15" customHeight="1" x14ac:dyDescent="0.35">
      <c r="A44261" s="4" t="s">
        <v>32148</v>
      </c>
      <c r="B44261" s="4" t="s">
        <v>32640</v>
      </c>
      <c r="C44261" s="4" t="s">
        <v>336</v>
      </c>
      <c r="D44261" s="4" t="s">
        <v>12</v>
      </c>
    </row>
    <row r="44262" spans="1:4" ht="14.15" customHeight="1" x14ac:dyDescent="0.35">
      <c r="A44262" s="4" t="s">
        <v>32148</v>
      </c>
      <c r="B44262" s="4" t="s">
        <v>32640</v>
      </c>
      <c r="C44262" s="4" t="s">
        <v>32780</v>
      </c>
      <c r="D44262" s="4" t="s">
        <v>12</v>
      </c>
    </row>
    <row r="44263" spans="1:4" ht="14.15" customHeight="1" x14ac:dyDescent="0.35">
      <c r="A44263" s="4" t="s">
        <v>32148</v>
      </c>
      <c r="B44263" s="4" t="s">
        <v>32640</v>
      </c>
      <c r="C44263" s="4" t="s">
        <v>32781</v>
      </c>
      <c r="D44263" s="4" t="s">
        <v>12</v>
      </c>
    </row>
    <row r="44264" spans="1:4" ht="14.15" customHeight="1" x14ac:dyDescent="0.35">
      <c r="A44264" s="4" t="s">
        <v>32148</v>
      </c>
      <c r="B44264" s="4" t="s">
        <v>32640</v>
      </c>
      <c r="C44264" s="4" t="s">
        <v>32782</v>
      </c>
      <c r="D44264" s="4" t="s">
        <v>12</v>
      </c>
    </row>
    <row r="44265" spans="1:4" ht="14.15" customHeight="1" x14ac:dyDescent="0.35">
      <c r="A44265" s="4" t="s">
        <v>32148</v>
      </c>
      <c r="B44265" s="4" t="s">
        <v>32640</v>
      </c>
      <c r="C44265" s="4" t="s">
        <v>32783</v>
      </c>
      <c r="D44265" s="4" t="s">
        <v>12</v>
      </c>
    </row>
    <row r="44266" spans="1:4" ht="14.15" customHeight="1" x14ac:dyDescent="0.35">
      <c r="A44266" s="4" t="s">
        <v>32148</v>
      </c>
      <c r="B44266" s="4" t="s">
        <v>32640</v>
      </c>
      <c r="C44266" s="4" t="s">
        <v>32784</v>
      </c>
      <c r="D44266" s="4" t="s">
        <v>12</v>
      </c>
    </row>
    <row r="44267" spans="1:4" ht="14.15" customHeight="1" x14ac:dyDescent="0.35">
      <c r="A44267" s="4" t="s">
        <v>32148</v>
      </c>
      <c r="B44267" s="4" t="s">
        <v>32640</v>
      </c>
      <c r="C44267" s="4" t="s">
        <v>32785</v>
      </c>
      <c r="D44267" s="4" t="s">
        <v>12</v>
      </c>
    </row>
    <row r="44268" spans="1:4" ht="14.15" customHeight="1" x14ac:dyDescent="0.35">
      <c r="A44268" s="4" t="s">
        <v>32148</v>
      </c>
      <c r="B44268" s="4" t="s">
        <v>32640</v>
      </c>
      <c r="C44268" s="4" t="s">
        <v>32786</v>
      </c>
      <c r="D44268" s="4" t="s">
        <v>12</v>
      </c>
    </row>
    <row r="44269" spans="1:4" ht="14.15" customHeight="1" x14ac:dyDescent="0.35">
      <c r="A44269" s="4" t="s">
        <v>32148</v>
      </c>
      <c r="B44269" s="4" t="s">
        <v>32640</v>
      </c>
      <c r="C44269" s="4" t="s">
        <v>32787</v>
      </c>
      <c r="D44269" s="4" t="s">
        <v>12</v>
      </c>
    </row>
    <row r="44270" spans="1:4" ht="14.15" customHeight="1" x14ac:dyDescent="0.35">
      <c r="A44270" s="4" t="s">
        <v>32148</v>
      </c>
      <c r="B44270" s="4" t="s">
        <v>32640</v>
      </c>
      <c r="C44270" s="4" t="s">
        <v>32788</v>
      </c>
      <c r="D44270" s="4" t="s">
        <v>12</v>
      </c>
    </row>
    <row r="44271" spans="1:4" ht="14.15" customHeight="1" x14ac:dyDescent="0.35">
      <c r="A44271" s="4" t="s">
        <v>32148</v>
      </c>
      <c r="B44271" s="4" t="s">
        <v>32640</v>
      </c>
      <c r="C44271" s="4" t="s">
        <v>32789</v>
      </c>
      <c r="D44271" s="4" t="s">
        <v>12</v>
      </c>
    </row>
    <row r="44272" spans="1:4" ht="14.15" customHeight="1" x14ac:dyDescent="0.35">
      <c r="A44272" s="4" t="s">
        <v>32148</v>
      </c>
      <c r="B44272" s="4" t="s">
        <v>32640</v>
      </c>
      <c r="C44272" s="4" t="s">
        <v>32790</v>
      </c>
      <c r="D44272" s="4" t="s">
        <v>12</v>
      </c>
    </row>
    <row r="44273" spans="1:4" ht="14.15" customHeight="1" x14ac:dyDescent="0.35">
      <c r="A44273" s="4" t="s">
        <v>32148</v>
      </c>
      <c r="B44273" s="4" t="s">
        <v>32640</v>
      </c>
      <c r="C44273" s="4" t="s">
        <v>32791</v>
      </c>
      <c r="D44273" s="4" t="s">
        <v>12</v>
      </c>
    </row>
    <row r="44274" spans="1:4" ht="14.15" customHeight="1" x14ac:dyDescent="0.35">
      <c r="A44274" s="4" t="s">
        <v>32148</v>
      </c>
      <c r="B44274" s="4" t="s">
        <v>32640</v>
      </c>
      <c r="C44274" s="4" t="s">
        <v>32792</v>
      </c>
      <c r="D44274" s="4" t="s">
        <v>12</v>
      </c>
    </row>
    <row r="44275" spans="1:4" ht="14.15" customHeight="1" x14ac:dyDescent="0.35">
      <c r="A44275" s="4" t="s">
        <v>32148</v>
      </c>
      <c r="B44275" s="4" t="s">
        <v>32640</v>
      </c>
      <c r="C44275" s="4" t="s">
        <v>32793</v>
      </c>
      <c r="D44275" s="4" t="s">
        <v>12</v>
      </c>
    </row>
    <row r="44276" spans="1:4" ht="14.15" customHeight="1" x14ac:dyDescent="0.35">
      <c r="A44276" s="4" t="s">
        <v>32148</v>
      </c>
      <c r="B44276" s="4" t="s">
        <v>32640</v>
      </c>
      <c r="C44276" s="4" t="s">
        <v>32794</v>
      </c>
      <c r="D44276" s="4" t="s">
        <v>12</v>
      </c>
    </row>
    <row r="44277" spans="1:4" ht="14.15" customHeight="1" x14ac:dyDescent="0.35">
      <c r="A44277" s="4" t="s">
        <v>32148</v>
      </c>
      <c r="B44277" s="4" t="s">
        <v>32640</v>
      </c>
      <c r="C44277" s="4" t="s">
        <v>32795</v>
      </c>
      <c r="D44277" s="4" t="s">
        <v>12</v>
      </c>
    </row>
    <row r="44278" spans="1:4" ht="14.15" customHeight="1" x14ac:dyDescent="0.35">
      <c r="A44278" s="4" t="s">
        <v>32148</v>
      </c>
      <c r="B44278" s="4" t="s">
        <v>32640</v>
      </c>
      <c r="C44278" s="4" t="s">
        <v>32796</v>
      </c>
      <c r="D44278" s="4" t="s">
        <v>12</v>
      </c>
    </row>
    <row r="44279" spans="1:4" ht="14.15" customHeight="1" x14ac:dyDescent="0.35">
      <c r="A44279" s="4" t="s">
        <v>32148</v>
      </c>
      <c r="B44279" s="4" t="s">
        <v>32640</v>
      </c>
      <c r="C44279" s="4" t="s">
        <v>32797</v>
      </c>
      <c r="D44279" s="4" t="s">
        <v>12</v>
      </c>
    </row>
    <row r="44280" spans="1:4" ht="14.15" customHeight="1" x14ac:dyDescent="0.35">
      <c r="A44280" s="4" t="s">
        <v>32148</v>
      </c>
      <c r="B44280" s="4" t="s">
        <v>32640</v>
      </c>
      <c r="C44280" s="4" t="s">
        <v>32798</v>
      </c>
      <c r="D44280" s="4" t="s">
        <v>12</v>
      </c>
    </row>
    <row r="44281" spans="1:4" ht="14.15" customHeight="1" x14ac:dyDescent="0.35">
      <c r="A44281" s="4" t="s">
        <v>32148</v>
      </c>
      <c r="B44281" s="4" t="s">
        <v>32640</v>
      </c>
      <c r="C44281" s="4" t="s">
        <v>32799</v>
      </c>
      <c r="D44281" s="4" t="s">
        <v>12</v>
      </c>
    </row>
    <row r="44282" spans="1:4" ht="14.15" customHeight="1" x14ac:dyDescent="0.35">
      <c r="A44282" s="4" t="s">
        <v>32148</v>
      </c>
      <c r="B44282" s="4" t="s">
        <v>32640</v>
      </c>
      <c r="C44282" s="4" t="s">
        <v>32800</v>
      </c>
      <c r="D44282" s="4" t="s">
        <v>12</v>
      </c>
    </row>
    <row r="44283" spans="1:4" ht="14.15" customHeight="1" x14ac:dyDescent="0.35">
      <c r="A44283" s="4" t="s">
        <v>32148</v>
      </c>
      <c r="B44283" s="4" t="s">
        <v>32640</v>
      </c>
      <c r="C44283" s="4" t="s">
        <v>32801</v>
      </c>
      <c r="D44283" s="4" t="s">
        <v>12</v>
      </c>
    </row>
    <row r="44284" spans="1:4" ht="14.15" customHeight="1" x14ac:dyDescent="0.35">
      <c r="A44284" s="4" t="s">
        <v>32148</v>
      </c>
      <c r="B44284" s="4" t="s">
        <v>32640</v>
      </c>
      <c r="C44284" s="4" t="s">
        <v>32802</v>
      </c>
      <c r="D44284" s="4" t="s">
        <v>12</v>
      </c>
    </row>
    <row r="44285" spans="1:4" ht="14.15" customHeight="1" x14ac:dyDescent="0.35">
      <c r="A44285" s="4" t="s">
        <v>32148</v>
      </c>
      <c r="B44285" s="4" t="s">
        <v>32640</v>
      </c>
      <c r="C44285" s="4" t="s">
        <v>32803</v>
      </c>
      <c r="D44285" s="4" t="s">
        <v>12</v>
      </c>
    </row>
    <row r="44286" spans="1:4" ht="14.15" customHeight="1" x14ac:dyDescent="0.35">
      <c r="A44286" s="4" t="s">
        <v>32148</v>
      </c>
      <c r="B44286" s="4" t="s">
        <v>32640</v>
      </c>
      <c r="C44286" s="4" t="s">
        <v>32804</v>
      </c>
      <c r="D44286" s="4" t="s">
        <v>12</v>
      </c>
    </row>
    <row r="44287" spans="1:4" ht="14.15" customHeight="1" x14ac:dyDescent="0.35">
      <c r="A44287" s="4" t="s">
        <v>32148</v>
      </c>
      <c r="B44287" s="4" t="s">
        <v>32640</v>
      </c>
      <c r="C44287" s="4" t="s">
        <v>32805</v>
      </c>
      <c r="D44287" s="4" t="s">
        <v>12</v>
      </c>
    </row>
    <row r="44288" spans="1:4" ht="14.15" customHeight="1" x14ac:dyDescent="0.35">
      <c r="A44288" s="4" t="s">
        <v>32148</v>
      </c>
      <c r="B44288" s="4" t="s">
        <v>32640</v>
      </c>
      <c r="C44288" s="4" t="s">
        <v>32806</v>
      </c>
      <c r="D44288" s="4" t="s">
        <v>12</v>
      </c>
    </row>
    <row r="44289" spans="1:4" ht="14.15" customHeight="1" x14ac:dyDescent="0.35">
      <c r="A44289" s="4" t="s">
        <v>32148</v>
      </c>
      <c r="B44289" s="4" t="s">
        <v>32640</v>
      </c>
      <c r="C44289" s="4" t="s">
        <v>32807</v>
      </c>
      <c r="D44289" s="4" t="s">
        <v>12</v>
      </c>
    </row>
    <row r="44290" spans="1:4" ht="14.15" customHeight="1" x14ac:dyDescent="0.35">
      <c r="A44290" s="4" t="s">
        <v>32148</v>
      </c>
      <c r="B44290" s="4" t="s">
        <v>32640</v>
      </c>
      <c r="C44290" s="4" t="s">
        <v>32808</v>
      </c>
      <c r="D44290" s="4" t="s">
        <v>12</v>
      </c>
    </row>
    <row r="44291" spans="1:4" ht="14.15" customHeight="1" x14ac:dyDescent="0.35">
      <c r="A44291" s="4" t="s">
        <v>32148</v>
      </c>
      <c r="B44291" s="4" t="s">
        <v>32640</v>
      </c>
      <c r="C44291" s="4" t="s">
        <v>32809</v>
      </c>
      <c r="D44291" s="4" t="s">
        <v>12</v>
      </c>
    </row>
    <row r="44292" spans="1:4" ht="14.15" customHeight="1" x14ac:dyDescent="0.35">
      <c r="A44292" s="4" t="s">
        <v>32148</v>
      </c>
      <c r="B44292" s="4" t="s">
        <v>32640</v>
      </c>
      <c r="C44292" s="4" t="s">
        <v>32810</v>
      </c>
      <c r="D44292" s="4" t="s">
        <v>12</v>
      </c>
    </row>
    <row r="44293" spans="1:4" ht="14.15" customHeight="1" x14ac:dyDescent="0.35">
      <c r="A44293" s="4" t="s">
        <v>32148</v>
      </c>
      <c r="B44293" s="4" t="s">
        <v>32640</v>
      </c>
      <c r="C44293" s="4" t="s">
        <v>32811</v>
      </c>
      <c r="D44293" s="4" t="s">
        <v>12</v>
      </c>
    </row>
    <row r="44294" spans="1:4" ht="14.15" customHeight="1" x14ac:dyDescent="0.35">
      <c r="A44294" s="4" t="s">
        <v>32148</v>
      </c>
      <c r="B44294" s="4" t="s">
        <v>32640</v>
      </c>
      <c r="C44294" s="4" t="s">
        <v>32812</v>
      </c>
      <c r="D44294" s="4" t="s">
        <v>12</v>
      </c>
    </row>
    <row r="44295" spans="1:4" ht="14.15" customHeight="1" x14ac:dyDescent="0.35">
      <c r="A44295" s="4" t="s">
        <v>32148</v>
      </c>
      <c r="B44295" s="4" t="s">
        <v>32640</v>
      </c>
      <c r="C44295" s="4" t="s">
        <v>32813</v>
      </c>
      <c r="D44295" s="4" t="s">
        <v>12</v>
      </c>
    </row>
    <row r="44296" spans="1:4" ht="14.15" customHeight="1" x14ac:dyDescent="0.35">
      <c r="A44296" s="4" t="s">
        <v>32148</v>
      </c>
      <c r="B44296" s="4" t="s">
        <v>32640</v>
      </c>
      <c r="C44296" s="4" t="s">
        <v>32814</v>
      </c>
      <c r="D44296" s="4" t="s">
        <v>12</v>
      </c>
    </row>
    <row r="44297" spans="1:4" ht="14.15" customHeight="1" x14ac:dyDescent="0.35">
      <c r="A44297" s="4" t="s">
        <v>32148</v>
      </c>
      <c r="B44297" s="4" t="s">
        <v>32640</v>
      </c>
      <c r="C44297" s="4" t="s">
        <v>32815</v>
      </c>
      <c r="D44297" s="4" t="s">
        <v>12</v>
      </c>
    </row>
    <row r="44298" spans="1:4" ht="14.15" customHeight="1" x14ac:dyDescent="0.35">
      <c r="A44298" s="4" t="s">
        <v>32148</v>
      </c>
      <c r="B44298" s="4" t="s">
        <v>32640</v>
      </c>
      <c r="C44298" s="4" t="s">
        <v>32816</v>
      </c>
      <c r="D44298" s="4" t="s">
        <v>12</v>
      </c>
    </row>
    <row r="44299" spans="1:4" ht="14.15" customHeight="1" x14ac:dyDescent="0.35">
      <c r="A44299" s="4" t="s">
        <v>32148</v>
      </c>
      <c r="B44299" s="4" t="s">
        <v>32640</v>
      </c>
      <c r="C44299" s="4" t="s">
        <v>32817</v>
      </c>
      <c r="D44299" s="4" t="s">
        <v>12</v>
      </c>
    </row>
    <row r="44300" spans="1:4" ht="14.15" customHeight="1" x14ac:dyDescent="0.35">
      <c r="A44300" s="4" t="s">
        <v>32148</v>
      </c>
      <c r="B44300" s="4" t="s">
        <v>32640</v>
      </c>
      <c r="C44300" s="4" t="s">
        <v>32818</v>
      </c>
      <c r="D44300" s="4" t="s">
        <v>12</v>
      </c>
    </row>
    <row r="44301" spans="1:4" ht="14.15" customHeight="1" x14ac:dyDescent="0.35">
      <c r="A44301" s="4" t="s">
        <v>32148</v>
      </c>
      <c r="B44301" s="4" t="s">
        <v>32640</v>
      </c>
      <c r="C44301" s="4" t="s">
        <v>32819</v>
      </c>
      <c r="D44301" s="4" t="s">
        <v>12</v>
      </c>
    </row>
    <row r="44302" spans="1:4" ht="14.15" customHeight="1" x14ac:dyDescent="0.35">
      <c r="A44302" s="4" t="s">
        <v>32148</v>
      </c>
      <c r="B44302" s="4" t="s">
        <v>32640</v>
      </c>
      <c r="C44302" s="4" t="s">
        <v>32820</v>
      </c>
      <c r="D44302" s="4" t="s">
        <v>12</v>
      </c>
    </row>
    <row r="44303" spans="1:4" ht="14.15" customHeight="1" x14ac:dyDescent="0.35">
      <c r="A44303" s="4" t="s">
        <v>32148</v>
      </c>
      <c r="B44303" s="4" t="s">
        <v>32640</v>
      </c>
      <c r="C44303" s="4" t="s">
        <v>32821</v>
      </c>
      <c r="D44303" s="4" t="s">
        <v>12</v>
      </c>
    </row>
    <row r="44304" spans="1:4" ht="14.15" customHeight="1" x14ac:dyDescent="0.35">
      <c r="A44304" s="4" t="s">
        <v>32148</v>
      </c>
      <c r="B44304" s="4" t="s">
        <v>32640</v>
      </c>
      <c r="C44304" s="4" t="s">
        <v>32822</v>
      </c>
      <c r="D44304" s="4" t="s">
        <v>12</v>
      </c>
    </row>
    <row r="44305" spans="1:4" ht="14.15" customHeight="1" x14ac:dyDescent="0.35">
      <c r="A44305" s="4" t="s">
        <v>32148</v>
      </c>
      <c r="B44305" s="4" t="s">
        <v>32640</v>
      </c>
      <c r="C44305" s="4" t="s">
        <v>32823</v>
      </c>
      <c r="D44305" s="4" t="s">
        <v>12</v>
      </c>
    </row>
    <row r="44306" spans="1:4" ht="14.15" customHeight="1" x14ac:dyDescent="0.35">
      <c r="A44306" s="4" t="s">
        <v>32148</v>
      </c>
      <c r="B44306" s="4" t="s">
        <v>32640</v>
      </c>
      <c r="C44306" s="4" t="s">
        <v>32824</v>
      </c>
      <c r="D44306" s="4" t="s">
        <v>12</v>
      </c>
    </row>
    <row r="44307" spans="1:4" ht="14.15" customHeight="1" x14ac:dyDescent="0.35">
      <c r="A44307" s="4" t="s">
        <v>32148</v>
      </c>
      <c r="B44307" s="4" t="s">
        <v>32640</v>
      </c>
      <c r="C44307" s="4" t="s">
        <v>32825</v>
      </c>
      <c r="D44307" s="4" t="s">
        <v>12</v>
      </c>
    </row>
    <row r="44308" spans="1:4" ht="14.15" customHeight="1" x14ac:dyDescent="0.35">
      <c r="A44308" s="4" t="s">
        <v>32148</v>
      </c>
      <c r="B44308" s="4" t="s">
        <v>32640</v>
      </c>
      <c r="C44308" s="4" t="s">
        <v>32826</v>
      </c>
      <c r="D44308" s="4" t="s">
        <v>12</v>
      </c>
    </row>
    <row r="44309" spans="1:4" ht="14.15" customHeight="1" x14ac:dyDescent="0.35">
      <c r="A44309" s="4" t="s">
        <v>32148</v>
      </c>
      <c r="B44309" s="4" t="s">
        <v>32640</v>
      </c>
      <c r="C44309" s="4" t="s">
        <v>32827</v>
      </c>
      <c r="D44309" s="4" t="s">
        <v>12</v>
      </c>
    </row>
    <row r="44310" spans="1:4" ht="14.15" customHeight="1" x14ac:dyDescent="0.35">
      <c r="A44310" s="4" t="s">
        <v>32148</v>
      </c>
      <c r="B44310" s="4" t="s">
        <v>32640</v>
      </c>
      <c r="C44310" s="4" t="s">
        <v>32828</v>
      </c>
      <c r="D44310" s="4" t="s">
        <v>12</v>
      </c>
    </row>
    <row r="44311" spans="1:4" ht="14.15" customHeight="1" x14ac:dyDescent="0.35">
      <c r="A44311" s="4" t="s">
        <v>32148</v>
      </c>
      <c r="B44311" s="4" t="s">
        <v>32640</v>
      </c>
      <c r="C44311" s="4" t="s">
        <v>32829</v>
      </c>
      <c r="D44311" s="4" t="s">
        <v>12</v>
      </c>
    </row>
    <row r="44312" spans="1:4" ht="14.15" customHeight="1" x14ac:dyDescent="0.35">
      <c r="A44312" s="4" t="s">
        <v>32148</v>
      </c>
      <c r="B44312" s="4" t="s">
        <v>32640</v>
      </c>
      <c r="C44312" s="4" t="s">
        <v>32830</v>
      </c>
      <c r="D44312" s="4" t="s">
        <v>12</v>
      </c>
    </row>
    <row r="44313" spans="1:4" ht="14.15" customHeight="1" x14ac:dyDescent="0.35">
      <c r="A44313" s="4" t="s">
        <v>32148</v>
      </c>
      <c r="B44313" s="4" t="s">
        <v>32640</v>
      </c>
      <c r="C44313" s="4" t="s">
        <v>32831</v>
      </c>
      <c r="D44313" s="4" t="s">
        <v>12</v>
      </c>
    </row>
    <row r="44314" spans="1:4" ht="14.15" customHeight="1" x14ac:dyDescent="0.35">
      <c r="A44314" s="4" t="s">
        <v>32148</v>
      </c>
      <c r="B44314" s="4" t="s">
        <v>32640</v>
      </c>
      <c r="C44314" s="4" t="s">
        <v>32832</v>
      </c>
      <c r="D44314" s="4" t="s">
        <v>12</v>
      </c>
    </row>
    <row r="44315" spans="1:4" ht="14.15" customHeight="1" x14ac:dyDescent="0.35">
      <c r="A44315" s="4" t="s">
        <v>32148</v>
      </c>
      <c r="B44315" s="4" t="s">
        <v>32640</v>
      </c>
      <c r="C44315" s="4" t="s">
        <v>32833</v>
      </c>
      <c r="D44315" s="4" t="s">
        <v>7</v>
      </c>
    </row>
    <row r="44316" spans="1:4" ht="14.15" customHeight="1" x14ac:dyDescent="0.35">
      <c r="A44316" s="4" t="s">
        <v>32148</v>
      </c>
      <c r="B44316" s="4" t="s">
        <v>32640</v>
      </c>
      <c r="C44316" s="4" t="s">
        <v>32834</v>
      </c>
      <c r="D44316" s="4" t="s">
        <v>7</v>
      </c>
    </row>
    <row r="44317" spans="1:4" ht="14.15" customHeight="1" x14ac:dyDescent="0.35">
      <c r="A44317" s="4" t="s">
        <v>32148</v>
      </c>
      <c r="B44317" s="4" t="s">
        <v>32640</v>
      </c>
      <c r="C44317" s="4" t="s">
        <v>32835</v>
      </c>
      <c r="D44317" s="4" t="s">
        <v>12</v>
      </c>
    </row>
    <row r="44318" spans="1:4" ht="14.15" customHeight="1" x14ac:dyDescent="0.35">
      <c r="A44318" s="4" t="s">
        <v>32148</v>
      </c>
      <c r="B44318" s="4" t="s">
        <v>32640</v>
      </c>
      <c r="C44318" s="4" t="s">
        <v>32836</v>
      </c>
      <c r="D44318" s="4" t="s">
        <v>12</v>
      </c>
    </row>
    <row r="44319" spans="1:4" ht="14.15" customHeight="1" x14ac:dyDescent="0.35">
      <c r="A44319" s="4" t="s">
        <v>32148</v>
      </c>
      <c r="B44319" s="4" t="s">
        <v>32640</v>
      </c>
      <c r="C44319" s="4" t="s">
        <v>32837</v>
      </c>
      <c r="D44319" s="4" t="s">
        <v>12</v>
      </c>
    </row>
    <row r="44320" spans="1:4" ht="14.15" customHeight="1" x14ac:dyDescent="0.35">
      <c r="A44320" s="4" t="s">
        <v>32148</v>
      </c>
      <c r="B44320" s="4" t="s">
        <v>32640</v>
      </c>
      <c r="C44320" s="4" t="s">
        <v>32838</v>
      </c>
      <c r="D44320" s="4" t="s">
        <v>12</v>
      </c>
    </row>
    <row r="44321" spans="1:4" ht="14.15" customHeight="1" x14ac:dyDescent="0.35">
      <c r="A44321" s="4" t="s">
        <v>32148</v>
      </c>
      <c r="B44321" s="4" t="s">
        <v>32640</v>
      </c>
      <c r="C44321" s="4" t="s">
        <v>32839</v>
      </c>
      <c r="D44321" s="4" t="s">
        <v>12</v>
      </c>
    </row>
    <row r="44322" spans="1:4" ht="14.15" customHeight="1" x14ac:dyDescent="0.35">
      <c r="A44322" s="4" t="s">
        <v>32148</v>
      </c>
      <c r="B44322" s="4" t="s">
        <v>32640</v>
      </c>
      <c r="C44322" s="4" t="s">
        <v>32840</v>
      </c>
      <c r="D44322" s="4" t="s">
        <v>12</v>
      </c>
    </row>
    <row r="44323" spans="1:4" ht="14.15" customHeight="1" x14ac:dyDescent="0.35">
      <c r="A44323" s="4" t="s">
        <v>32148</v>
      </c>
      <c r="B44323" s="4" t="s">
        <v>32640</v>
      </c>
      <c r="C44323" s="4" t="s">
        <v>32841</v>
      </c>
      <c r="D44323" s="4" t="s">
        <v>12</v>
      </c>
    </row>
    <row r="44324" spans="1:4" ht="14.15" customHeight="1" x14ac:dyDescent="0.35">
      <c r="A44324" s="4" t="s">
        <v>32148</v>
      </c>
      <c r="B44324" s="4" t="s">
        <v>32640</v>
      </c>
      <c r="C44324" s="4" t="s">
        <v>32842</v>
      </c>
      <c r="D44324" s="4" t="s">
        <v>12</v>
      </c>
    </row>
    <row r="44325" spans="1:4" ht="14.15" customHeight="1" x14ac:dyDescent="0.35">
      <c r="A44325" s="4" t="s">
        <v>32148</v>
      </c>
      <c r="B44325" s="4" t="s">
        <v>32640</v>
      </c>
      <c r="C44325" s="4" t="s">
        <v>32843</v>
      </c>
      <c r="D44325" s="4" t="s">
        <v>12</v>
      </c>
    </row>
    <row r="44326" spans="1:4" ht="14.15" customHeight="1" x14ac:dyDescent="0.35">
      <c r="A44326" s="4" t="s">
        <v>32148</v>
      </c>
      <c r="B44326" s="4" t="s">
        <v>32640</v>
      </c>
      <c r="C44326" s="4" t="s">
        <v>32844</v>
      </c>
      <c r="D44326" s="4" t="s">
        <v>12</v>
      </c>
    </row>
    <row r="44327" spans="1:4" ht="14.15" customHeight="1" x14ac:dyDescent="0.35">
      <c r="A44327" s="4" t="s">
        <v>32148</v>
      </c>
      <c r="B44327" s="4" t="s">
        <v>32640</v>
      </c>
      <c r="C44327" s="4" t="s">
        <v>10346</v>
      </c>
      <c r="D44327" s="4" t="s">
        <v>12</v>
      </c>
    </row>
    <row r="44328" spans="1:4" ht="14.15" customHeight="1" x14ac:dyDescent="0.35">
      <c r="A44328" s="4" t="s">
        <v>32148</v>
      </c>
      <c r="B44328" s="4" t="s">
        <v>32640</v>
      </c>
      <c r="C44328" s="4" t="s">
        <v>32845</v>
      </c>
      <c r="D44328" s="4" t="s">
        <v>12</v>
      </c>
    </row>
    <row r="44329" spans="1:4" ht="14.15" customHeight="1" x14ac:dyDescent="0.35">
      <c r="A44329" s="4" t="s">
        <v>32148</v>
      </c>
      <c r="B44329" s="4" t="s">
        <v>32640</v>
      </c>
      <c r="C44329" s="4" t="s">
        <v>32846</v>
      </c>
      <c r="D44329" s="4" t="s">
        <v>12</v>
      </c>
    </row>
    <row r="44330" spans="1:4" ht="14.15" customHeight="1" x14ac:dyDescent="0.35">
      <c r="A44330" s="4" t="s">
        <v>32148</v>
      </c>
      <c r="B44330" s="4" t="s">
        <v>32640</v>
      </c>
      <c r="C44330" s="4" t="s">
        <v>32847</v>
      </c>
      <c r="D44330" s="4" t="s">
        <v>12</v>
      </c>
    </row>
    <row r="44331" spans="1:4" ht="14.15" customHeight="1" x14ac:dyDescent="0.35">
      <c r="A44331" s="4" t="s">
        <v>32148</v>
      </c>
      <c r="B44331" s="4" t="s">
        <v>32640</v>
      </c>
      <c r="C44331" s="4" t="s">
        <v>32848</v>
      </c>
      <c r="D44331" s="4" t="s">
        <v>12</v>
      </c>
    </row>
    <row r="44332" spans="1:4" ht="14.15" customHeight="1" x14ac:dyDescent="0.35">
      <c r="A44332" s="4" t="s">
        <v>32148</v>
      </c>
      <c r="B44332" s="4" t="s">
        <v>32640</v>
      </c>
      <c r="C44332" s="4" t="s">
        <v>10769</v>
      </c>
      <c r="D44332" s="4" t="s">
        <v>12</v>
      </c>
    </row>
    <row r="44333" spans="1:4" ht="14.15" customHeight="1" x14ac:dyDescent="0.35">
      <c r="A44333" s="4" t="s">
        <v>32148</v>
      </c>
      <c r="B44333" s="4" t="s">
        <v>32640</v>
      </c>
      <c r="C44333" s="4" t="s">
        <v>32849</v>
      </c>
      <c r="D44333" s="4" t="s">
        <v>12</v>
      </c>
    </row>
    <row r="44334" spans="1:4" ht="14.15" customHeight="1" x14ac:dyDescent="0.35">
      <c r="A44334" s="4" t="s">
        <v>32148</v>
      </c>
      <c r="B44334" s="4" t="s">
        <v>32640</v>
      </c>
      <c r="C44334" s="4" t="s">
        <v>32850</v>
      </c>
      <c r="D44334" s="4" t="s">
        <v>12</v>
      </c>
    </row>
    <row r="44335" spans="1:4" ht="14.15" customHeight="1" x14ac:dyDescent="0.35">
      <c r="A44335" s="4" t="s">
        <v>32148</v>
      </c>
      <c r="B44335" s="4" t="s">
        <v>32640</v>
      </c>
      <c r="C44335" s="4" t="s">
        <v>32851</v>
      </c>
      <c r="D44335" s="4" t="s">
        <v>12</v>
      </c>
    </row>
    <row r="44336" spans="1:4" ht="14.15" customHeight="1" x14ac:dyDescent="0.35">
      <c r="A44336" s="4" t="s">
        <v>32148</v>
      </c>
      <c r="B44336" s="4" t="s">
        <v>32640</v>
      </c>
      <c r="C44336" s="4" t="s">
        <v>32852</v>
      </c>
      <c r="D44336" s="4" t="s">
        <v>12</v>
      </c>
    </row>
    <row r="44337" spans="1:4" ht="14.15" customHeight="1" x14ac:dyDescent="0.35">
      <c r="A44337" s="4" t="s">
        <v>32148</v>
      </c>
      <c r="B44337" s="4" t="s">
        <v>32640</v>
      </c>
      <c r="C44337" s="4" t="s">
        <v>32853</v>
      </c>
      <c r="D44337" s="4" t="s">
        <v>12</v>
      </c>
    </row>
    <row r="44338" spans="1:4" ht="14.15" customHeight="1" x14ac:dyDescent="0.35">
      <c r="A44338" s="4" t="s">
        <v>32148</v>
      </c>
      <c r="B44338" s="4" t="s">
        <v>32640</v>
      </c>
      <c r="C44338" s="4" t="s">
        <v>32854</v>
      </c>
      <c r="D44338" s="4" t="s">
        <v>12</v>
      </c>
    </row>
    <row r="44339" spans="1:4" ht="14.15" customHeight="1" x14ac:dyDescent="0.35">
      <c r="A44339" s="4" t="s">
        <v>32148</v>
      </c>
      <c r="B44339" s="4" t="s">
        <v>32640</v>
      </c>
      <c r="C44339" s="4" t="s">
        <v>32855</v>
      </c>
      <c r="D44339" s="4" t="s">
        <v>12</v>
      </c>
    </row>
    <row r="44340" spans="1:4" ht="14.15" customHeight="1" x14ac:dyDescent="0.35">
      <c r="A44340" s="4" t="s">
        <v>32148</v>
      </c>
      <c r="B44340" s="4" t="s">
        <v>32640</v>
      </c>
      <c r="C44340" s="4" t="s">
        <v>32856</v>
      </c>
      <c r="D44340" s="4" t="s">
        <v>12</v>
      </c>
    </row>
    <row r="44341" spans="1:4" ht="14.15" customHeight="1" x14ac:dyDescent="0.35">
      <c r="A44341" s="4" t="s">
        <v>32148</v>
      </c>
      <c r="B44341" s="4" t="s">
        <v>32640</v>
      </c>
      <c r="C44341" s="4" t="s">
        <v>978</v>
      </c>
      <c r="D44341" s="4" t="s">
        <v>12</v>
      </c>
    </row>
    <row r="44342" spans="1:4" ht="14.15" customHeight="1" x14ac:dyDescent="0.35">
      <c r="A44342" s="4" t="s">
        <v>32148</v>
      </c>
      <c r="B44342" s="4" t="s">
        <v>32640</v>
      </c>
      <c r="C44342" s="4" t="s">
        <v>32857</v>
      </c>
      <c r="D44342" s="4" t="s">
        <v>12</v>
      </c>
    </row>
    <row r="44343" spans="1:4" ht="14.15" customHeight="1" x14ac:dyDescent="0.35">
      <c r="A44343" s="4" t="s">
        <v>32148</v>
      </c>
      <c r="B44343" s="4" t="s">
        <v>32640</v>
      </c>
      <c r="C44343" s="4" t="s">
        <v>32858</v>
      </c>
      <c r="D44343" s="4" t="s">
        <v>12</v>
      </c>
    </row>
    <row r="44344" spans="1:4" ht="14.15" customHeight="1" x14ac:dyDescent="0.35">
      <c r="A44344" s="4" t="s">
        <v>32148</v>
      </c>
      <c r="B44344" s="4" t="s">
        <v>32640</v>
      </c>
      <c r="C44344" s="4" t="s">
        <v>32859</v>
      </c>
      <c r="D44344" s="4" t="s">
        <v>12</v>
      </c>
    </row>
    <row r="44345" spans="1:4" ht="14.15" customHeight="1" x14ac:dyDescent="0.35">
      <c r="A44345" s="4" t="s">
        <v>32148</v>
      </c>
      <c r="B44345" s="4" t="s">
        <v>32640</v>
      </c>
      <c r="C44345" s="4" t="s">
        <v>32860</v>
      </c>
      <c r="D44345" s="4" t="s">
        <v>12</v>
      </c>
    </row>
    <row r="44346" spans="1:4" ht="14.15" customHeight="1" x14ac:dyDescent="0.35">
      <c r="A44346" s="4" t="s">
        <v>32148</v>
      </c>
      <c r="B44346" s="4" t="s">
        <v>32640</v>
      </c>
      <c r="C44346" s="4" t="s">
        <v>32861</v>
      </c>
      <c r="D44346" s="4" t="s">
        <v>12</v>
      </c>
    </row>
    <row r="44347" spans="1:4" ht="14.15" customHeight="1" x14ac:dyDescent="0.35">
      <c r="A44347" s="4" t="s">
        <v>32148</v>
      </c>
      <c r="B44347" s="4" t="s">
        <v>32640</v>
      </c>
      <c r="C44347" s="4" t="s">
        <v>32862</v>
      </c>
      <c r="D44347" s="4" t="s">
        <v>12</v>
      </c>
    </row>
    <row r="44348" spans="1:4" ht="14.15" customHeight="1" x14ac:dyDescent="0.35">
      <c r="A44348" s="4" t="s">
        <v>32148</v>
      </c>
      <c r="B44348" s="4" t="s">
        <v>32640</v>
      </c>
      <c r="C44348" s="4" t="s">
        <v>32863</v>
      </c>
      <c r="D44348" s="4" t="s">
        <v>12</v>
      </c>
    </row>
    <row r="44349" spans="1:4" ht="14.15" customHeight="1" x14ac:dyDescent="0.35">
      <c r="A44349" s="4" t="s">
        <v>32148</v>
      </c>
      <c r="B44349" s="4" t="s">
        <v>32640</v>
      </c>
      <c r="C44349" s="4" t="s">
        <v>32864</v>
      </c>
      <c r="D44349" s="4" t="s">
        <v>12</v>
      </c>
    </row>
    <row r="44350" spans="1:4" ht="14.15" customHeight="1" x14ac:dyDescent="0.35">
      <c r="A44350" s="4" t="s">
        <v>32148</v>
      </c>
      <c r="B44350" s="4" t="s">
        <v>32640</v>
      </c>
      <c r="C44350" s="4" t="s">
        <v>18529</v>
      </c>
      <c r="D44350" s="4" t="s">
        <v>12</v>
      </c>
    </row>
    <row r="44351" spans="1:4" ht="14.15" customHeight="1" x14ac:dyDescent="0.35">
      <c r="A44351" s="4" t="s">
        <v>32148</v>
      </c>
      <c r="B44351" s="4" t="s">
        <v>32640</v>
      </c>
      <c r="C44351" s="4" t="s">
        <v>32865</v>
      </c>
      <c r="D44351" s="4" t="s">
        <v>12</v>
      </c>
    </row>
    <row r="44352" spans="1:4" ht="14.15" customHeight="1" x14ac:dyDescent="0.35">
      <c r="A44352" s="4" t="s">
        <v>32148</v>
      </c>
      <c r="B44352" s="4" t="s">
        <v>32640</v>
      </c>
      <c r="C44352" s="4" t="s">
        <v>32866</v>
      </c>
      <c r="D44352" s="4" t="s">
        <v>12</v>
      </c>
    </row>
    <row r="44353" spans="1:4" ht="14.15" customHeight="1" x14ac:dyDescent="0.35">
      <c r="A44353" s="4" t="s">
        <v>32148</v>
      </c>
      <c r="B44353" s="4" t="s">
        <v>32640</v>
      </c>
      <c r="C44353" s="4" t="s">
        <v>32867</v>
      </c>
      <c r="D44353" s="4" t="s">
        <v>12</v>
      </c>
    </row>
    <row r="44354" spans="1:4" ht="14.15" customHeight="1" x14ac:dyDescent="0.35">
      <c r="A44354" s="4" t="s">
        <v>32148</v>
      </c>
      <c r="B44354" s="4" t="s">
        <v>32640</v>
      </c>
      <c r="C44354" s="4" t="s">
        <v>32868</v>
      </c>
      <c r="D44354" s="4" t="s">
        <v>12</v>
      </c>
    </row>
    <row r="44355" spans="1:4" ht="14.15" customHeight="1" x14ac:dyDescent="0.35">
      <c r="A44355" s="4" t="s">
        <v>32148</v>
      </c>
      <c r="B44355" s="4" t="s">
        <v>32640</v>
      </c>
      <c r="C44355" s="4" t="s">
        <v>32869</v>
      </c>
      <c r="D44355" s="4" t="s">
        <v>12</v>
      </c>
    </row>
    <row r="44356" spans="1:4" ht="14.15" customHeight="1" x14ac:dyDescent="0.35">
      <c r="A44356" s="4" t="s">
        <v>32148</v>
      </c>
      <c r="B44356" s="4" t="s">
        <v>32640</v>
      </c>
      <c r="C44356" s="4" t="s">
        <v>32870</v>
      </c>
      <c r="D44356" s="4" t="s">
        <v>12</v>
      </c>
    </row>
    <row r="44357" spans="1:4" ht="14.15" customHeight="1" x14ac:dyDescent="0.35">
      <c r="A44357" s="4" t="s">
        <v>32148</v>
      </c>
      <c r="B44357" s="4" t="s">
        <v>32640</v>
      </c>
      <c r="C44357" s="4" t="s">
        <v>32871</v>
      </c>
      <c r="D44357" s="4" t="s">
        <v>12</v>
      </c>
    </row>
    <row r="44358" spans="1:4" ht="14.15" customHeight="1" x14ac:dyDescent="0.35">
      <c r="A44358" s="4" t="s">
        <v>32148</v>
      </c>
      <c r="B44358" s="4" t="s">
        <v>32640</v>
      </c>
      <c r="C44358" s="4" t="s">
        <v>32872</v>
      </c>
      <c r="D44358" s="4" t="s">
        <v>12</v>
      </c>
    </row>
    <row r="44359" spans="1:4" ht="14.15" customHeight="1" x14ac:dyDescent="0.35">
      <c r="A44359" s="4" t="s">
        <v>32148</v>
      </c>
      <c r="B44359" s="4" t="s">
        <v>32640</v>
      </c>
      <c r="C44359" s="4" t="s">
        <v>32873</v>
      </c>
      <c r="D44359" s="4" t="s">
        <v>12</v>
      </c>
    </row>
    <row r="44360" spans="1:4" ht="14.15" customHeight="1" x14ac:dyDescent="0.35">
      <c r="A44360" s="4" t="s">
        <v>32148</v>
      </c>
      <c r="B44360" s="4" t="s">
        <v>32640</v>
      </c>
      <c r="C44360" s="4" t="s">
        <v>32874</v>
      </c>
      <c r="D44360" s="4" t="s">
        <v>12</v>
      </c>
    </row>
    <row r="44361" spans="1:4" ht="14.15" customHeight="1" x14ac:dyDescent="0.35">
      <c r="A44361" s="4" t="s">
        <v>32148</v>
      </c>
      <c r="B44361" s="4" t="s">
        <v>32640</v>
      </c>
      <c r="C44361" s="4" t="s">
        <v>32875</v>
      </c>
      <c r="D44361" s="4" t="s">
        <v>12</v>
      </c>
    </row>
    <row r="44362" spans="1:4" ht="14.15" customHeight="1" x14ac:dyDescent="0.35">
      <c r="A44362" s="4" t="s">
        <v>32148</v>
      </c>
      <c r="B44362" s="4" t="s">
        <v>32640</v>
      </c>
      <c r="C44362" s="4" t="s">
        <v>32876</v>
      </c>
      <c r="D44362" s="4" t="s">
        <v>12</v>
      </c>
    </row>
    <row r="44363" spans="1:4" ht="14.15" customHeight="1" x14ac:dyDescent="0.35">
      <c r="A44363" s="4" t="s">
        <v>32148</v>
      </c>
      <c r="B44363" s="4" t="s">
        <v>32640</v>
      </c>
      <c r="C44363" s="4" t="s">
        <v>32877</v>
      </c>
      <c r="D44363" s="4" t="s">
        <v>12</v>
      </c>
    </row>
    <row r="44364" spans="1:4" ht="14.15" customHeight="1" x14ac:dyDescent="0.35">
      <c r="A44364" s="4" t="s">
        <v>32148</v>
      </c>
      <c r="B44364" s="4" t="s">
        <v>32640</v>
      </c>
      <c r="C44364" s="4" t="s">
        <v>32878</v>
      </c>
      <c r="D44364" s="4" t="s">
        <v>12</v>
      </c>
    </row>
    <row r="44365" spans="1:4" ht="14.15" customHeight="1" x14ac:dyDescent="0.35">
      <c r="A44365" s="4" t="s">
        <v>32148</v>
      </c>
      <c r="B44365" s="4" t="s">
        <v>32640</v>
      </c>
      <c r="C44365" s="4" t="s">
        <v>32879</v>
      </c>
      <c r="D44365" s="4" t="s">
        <v>12</v>
      </c>
    </row>
    <row r="44366" spans="1:4" ht="14.15" customHeight="1" x14ac:dyDescent="0.35">
      <c r="A44366" s="4" t="s">
        <v>32148</v>
      </c>
      <c r="B44366" s="4" t="s">
        <v>32640</v>
      </c>
      <c r="C44366" s="4" t="s">
        <v>32880</v>
      </c>
      <c r="D44366" s="4" t="s">
        <v>12</v>
      </c>
    </row>
    <row r="44367" spans="1:4" ht="14.15" customHeight="1" x14ac:dyDescent="0.35">
      <c r="A44367" s="4" t="s">
        <v>32148</v>
      </c>
      <c r="B44367" s="4" t="s">
        <v>32640</v>
      </c>
      <c r="C44367" s="4" t="s">
        <v>32881</v>
      </c>
      <c r="D44367" s="4" t="s">
        <v>12</v>
      </c>
    </row>
    <row r="44368" spans="1:4" ht="14.15" customHeight="1" x14ac:dyDescent="0.35">
      <c r="A44368" s="4" t="s">
        <v>32148</v>
      </c>
      <c r="B44368" s="4" t="s">
        <v>32640</v>
      </c>
      <c r="C44368" s="4" t="s">
        <v>32882</v>
      </c>
      <c r="D44368" s="4" t="s">
        <v>12</v>
      </c>
    </row>
    <row r="44369" spans="1:4" ht="14.15" customHeight="1" x14ac:dyDescent="0.35">
      <c r="A44369" s="4" t="s">
        <v>32148</v>
      </c>
      <c r="B44369" s="4" t="s">
        <v>32640</v>
      </c>
      <c r="C44369" s="4" t="s">
        <v>32883</v>
      </c>
      <c r="D44369" s="4" t="s">
        <v>12</v>
      </c>
    </row>
    <row r="44370" spans="1:4" ht="14.15" customHeight="1" x14ac:dyDescent="0.35">
      <c r="A44370" s="4" t="s">
        <v>32148</v>
      </c>
      <c r="B44370" s="4" t="s">
        <v>32640</v>
      </c>
      <c r="C44370" s="4" t="s">
        <v>32884</v>
      </c>
      <c r="D44370" s="4" t="s">
        <v>12</v>
      </c>
    </row>
    <row r="44371" spans="1:4" ht="14.15" customHeight="1" x14ac:dyDescent="0.35">
      <c r="A44371" s="4" t="s">
        <v>32148</v>
      </c>
      <c r="B44371" s="4" t="s">
        <v>32640</v>
      </c>
      <c r="C44371" s="4" t="s">
        <v>32885</v>
      </c>
      <c r="D44371" s="4" t="s">
        <v>12</v>
      </c>
    </row>
    <row r="44372" spans="1:4" ht="14.15" customHeight="1" x14ac:dyDescent="0.35">
      <c r="A44372" s="4" t="s">
        <v>32148</v>
      </c>
      <c r="B44372" s="4" t="s">
        <v>32640</v>
      </c>
      <c r="C44372" s="4" t="s">
        <v>32886</v>
      </c>
      <c r="D44372" s="4" t="s">
        <v>12</v>
      </c>
    </row>
    <row r="44373" spans="1:4" ht="14.15" customHeight="1" x14ac:dyDescent="0.35">
      <c r="A44373" s="4" t="s">
        <v>32148</v>
      </c>
      <c r="B44373" s="4" t="s">
        <v>32640</v>
      </c>
      <c r="C44373" s="4" t="s">
        <v>32887</v>
      </c>
      <c r="D44373" s="4" t="s">
        <v>12</v>
      </c>
    </row>
    <row r="44374" spans="1:4" ht="14.15" customHeight="1" x14ac:dyDescent="0.35">
      <c r="A44374" s="4" t="s">
        <v>32148</v>
      </c>
      <c r="B44374" s="4" t="s">
        <v>32640</v>
      </c>
      <c r="C44374" s="4" t="s">
        <v>32888</v>
      </c>
      <c r="D44374" s="4" t="s">
        <v>12</v>
      </c>
    </row>
    <row r="44375" spans="1:4" ht="14.15" customHeight="1" x14ac:dyDescent="0.35">
      <c r="A44375" s="4" t="s">
        <v>32148</v>
      </c>
      <c r="B44375" s="4" t="s">
        <v>32640</v>
      </c>
      <c r="C44375" s="4" t="s">
        <v>32889</v>
      </c>
      <c r="D44375" s="4" t="s">
        <v>12</v>
      </c>
    </row>
    <row r="44376" spans="1:4" ht="14.15" customHeight="1" x14ac:dyDescent="0.35">
      <c r="A44376" s="4" t="s">
        <v>32148</v>
      </c>
      <c r="B44376" s="4" t="s">
        <v>32640</v>
      </c>
      <c r="C44376" s="4" t="s">
        <v>32890</v>
      </c>
      <c r="D44376" s="4" t="s">
        <v>12</v>
      </c>
    </row>
    <row r="44377" spans="1:4" ht="14.15" customHeight="1" x14ac:dyDescent="0.35">
      <c r="A44377" s="4" t="s">
        <v>32148</v>
      </c>
      <c r="B44377" s="4" t="s">
        <v>32640</v>
      </c>
      <c r="C44377" s="4" t="s">
        <v>32891</v>
      </c>
      <c r="D44377" s="4" t="s">
        <v>12</v>
      </c>
    </row>
    <row r="44378" spans="1:4" ht="14.15" customHeight="1" x14ac:dyDescent="0.35">
      <c r="A44378" s="4" t="s">
        <v>32148</v>
      </c>
      <c r="B44378" s="4" t="s">
        <v>32640</v>
      </c>
      <c r="C44378" s="4" t="s">
        <v>32892</v>
      </c>
      <c r="D44378" s="4" t="s">
        <v>12</v>
      </c>
    </row>
    <row r="44379" spans="1:4" ht="14.15" customHeight="1" x14ac:dyDescent="0.35">
      <c r="A44379" s="4" t="s">
        <v>32148</v>
      </c>
      <c r="B44379" s="4" t="s">
        <v>32640</v>
      </c>
      <c r="C44379" s="4" t="s">
        <v>32893</v>
      </c>
      <c r="D44379" s="4" t="s">
        <v>12</v>
      </c>
    </row>
    <row r="44380" spans="1:4" ht="14.15" customHeight="1" x14ac:dyDescent="0.35">
      <c r="A44380" s="4" t="s">
        <v>32148</v>
      </c>
      <c r="B44380" s="4" t="s">
        <v>32640</v>
      </c>
      <c r="C44380" s="4" t="s">
        <v>32894</v>
      </c>
      <c r="D44380" s="4" t="s">
        <v>12</v>
      </c>
    </row>
    <row r="44381" spans="1:4" ht="14.15" customHeight="1" x14ac:dyDescent="0.35">
      <c r="A44381" s="4" t="s">
        <v>32148</v>
      </c>
      <c r="B44381" s="4" t="s">
        <v>32640</v>
      </c>
      <c r="C44381" s="4" t="s">
        <v>32895</v>
      </c>
      <c r="D44381" s="4" t="s">
        <v>12</v>
      </c>
    </row>
    <row r="44382" spans="1:4" ht="14.15" customHeight="1" x14ac:dyDescent="0.35">
      <c r="A44382" s="4" t="s">
        <v>32148</v>
      </c>
      <c r="B44382" s="4" t="s">
        <v>32640</v>
      </c>
      <c r="C44382" s="4" t="s">
        <v>32896</v>
      </c>
      <c r="D44382" s="4" t="s">
        <v>12</v>
      </c>
    </row>
    <row r="44383" spans="1:4" ht="14.15" customHeight="1" x14ac:dyDescent="0.35">
      <c r="A44383" s="4" t="s">
        <v>32148</v>
      </c>
      <c r="B44383" s="4" t="s">
        <v>32640</v>
      </c>
      <c r="C44383" s="4" t="s">
        <v>32897</v>
      </c>
      <c r="D44383" s="4" t="s">
        <v>12</v>
      </c>
    </row>
    <row r="44384" spans="1:4" ht="14.15" customHeight="1" x14ac:dyDescent="0.35">
      <c r="A44384" s="4" t="s">
        <v>32148</v>
      </c>
      <c r="B44384" s="4" t="s">
        <v>32640</v>
      </c>
      <c r="C44384" s="4" t="s">
        <v>32898</v>
      </c>
      <c r="D44384" s="4" t="s">
        <v>12</v>
      </c>
    </row>
    <row r="44385" spans="1:4" ht="14.15" customHeight="1" x14ac:dyDescent="0.35">
      <c r="A44385" s="4" t="s">
        <v>32148</v>
      </c>
      <c r="B44385" s="4" t="s">
        <v>32640</v>
      </c>
      <c r="C44385" s="4" t="s">
        <v>32899</v>
      </c>
      <c r="D44385" s="4" t="s">
        <v>12</v>
      </c>
    </row>
    <row r="44386" spans="1:4" ht="14.15" customHeight="1" x14ac:dyDescent="0.35">
      <c r="A44386" s="4" t="s">
        <v>32148</v>
      </c>
      <c r="B44386" s="4" t="s">
        <v>32640</v>
      </c>
      <c r="C44386" s="4" t="s">
        <v>32900</v>
      </c>
      <c r="D44386" s="4" t="s">
        <v>12</v>
      </c>
    </row>
    <row r="44387" spans="1:4" ht="14.15" customHeight="1" x14ac:dyDescent="0.35">
      <c r="A44387" s="4" t="s">
        <v>32148</v>
      </c>
      <c r="B44387" s="4" t="s">
        <v>32640</v>
      </c>
      <c r="C44387" s="4" t="s">
        <v>32901</v>
      </c>
      <c r="D44387" s="4" t="s">
        <v>12</v>
      </c>
    </row>
    <row r="44388" spans="1:4" ht="14.15" customHeight="1" x14ac:dyDescent="0.35">
      <c r="A44388" s="4" t="s">
        <v>32148</v>
      </c>
      <c r="B44388" s="4" t="s">
        <v>32640</v>
      </c>
      <c r="C44388" s="4" t="s">
        <v>32902</v>
      </c>
      <c r="D44388" s="4" t="s">
        <v>12</v>
      </c>
    </row>
    <row r="44389" spans="1:4" ht="14.15" customHeight="1" x14ac:dyDescent="0.35">
      <c r="A44389" s="4" t="s">
        <v>32148</v>
      </c>
      <c r="B44389" s="4" t="s">
        <v>32640</v>
      </c>
      <c r="C44389" s="4" t="s">
        <v>32903</v>
      </c>
      <c r="D44389" s="4" t="s">
        <v>12</v>
      </c>
    </row>
    <row r="44390" spans="1:4" ht="14.15" customHeight="1" x14ac:dyDescent="0.35">
      <c r="A44390" s="4" t="s">
        <v>32148</v>
      </c>
      <c r="B44390" s="4" t="s">
        <v>32640</v>
      </c>
      <c r="C44390" s="4" t="s">
        <v>32904</v>
      </c>
      <c r="D44390" s="4" t="s">
        <v>12</v>
      </c>
    </row>
    <row r="44391" spans="1:4" ht="14.15" customHeight="1" x14ac:dyDescent="0.35">
      <c r="A44391" s="4" t="s">
        <v>32148</v>
      </c>
      <c r="B44391" s="4" t="s">
        <v>32640</v>
      </c>
      <c r="C44391" s="4" t="s">
        <v>32905</v>
      </c>
      <c r="D44391" s="4" t="s">
        <v>12</v>
      </c>
    </row>
    <row r="44392" spans="1:4" ht="14.15" customHeight="1" x14ac:dyDescent="0.35">
      <c r="A44392" s="4" t="s">
        <v>32148</v>
      </c>
      <c r="B44392" s="4" t="s">
        <v>32640</v>
      </c>
      <c r="C44392" s="4" t="s">
        <v>32906</v>
      </c>
      <c r="D44392" s="4" t="s">
        <v>12</v>
      </c>
    </row>
    <row r="44393" spans="1:4" ht="14.15" customHeight="1" x14ac:dyDescent="0.35">
      <c r="A44393" s="4" t="s">
        <v>32148</v>
      </c>
      <c r="B44393" s="4" t="s">
        <v>32640</v>
      </c>
      <c r="C44393" s="4" t="s">
        <v>32907</v>
      </c>
      <c r="D44393" s="4" t="s">
        <v>12</v>
      </c>
    </row>
    <row r="44394" spans="1:4" ht="14.15" customHeight="1" x14ac:dyDescent="0.35">
      <c r="A44394" s="4" t="s">
        <v>32148</v>
      </c>
      <c r="B44394" s="4" t="s">
        <v>32640</v>
      </c>
      <c r="C44394" s="4" t="s">
        <v>32908</v>
      </c>
      <c r="D44394" s="4" t="s">
        <v>12</v>
      </c>
    </row>
    <row r="44395" spans="1:4" ht="14.15" customHeight="1" x14ac:dyDescent="0.35">
      <c r="A44395" s="4" t="s">
        <v>32148</v>
      </c>
      <c r="B44395" s="4" t="s">
        <v>32640</v>
      </c>
      <c r="C44395" s="4" t="s">
        <v>32909</v>
      </c>
      <c r="D44395" s="4" t="s">
        <v>12</v>
      </c>
    </row>
    <row r="44396" spans="1:4" ht="14.15" customHeight="1" x14ac:dyDescent="0.35">
      <c r="A44396" s="4" t="s">
        <v>32148</v>
      </c>
      <c r="B44396" s="4" t="s">
        <v>32640</v>
      </c>
      <c r="C44396" s="4" t="s">
        <v>32910</v>
      </c>
      <c r="D44396" s="4" t="s">
        <v>12</v>
      </c>
    </row>
    <row r="44397" spans="1:4" ht="14.15" customHeight="1" x14ac:dyDescent="0.35">
      <c r="A44397" s="4" t="s">
        <v>32148</v>
      </c>
      <c r="B44397" s="4" t="s">
        <v>32640</v>
      </c>
      <c r="C44397" s="4" t="s">
        <v>32911</v>
      </c>
      <c r="D44397" s="4" t="s">
        <v>12</v>
      </c>
    </row>
    <row r="44398" spans="1:4" ht="14.15" customHeight="1" x14ac:dyDescent="0.35">
      <c r="A44398" s="4" t="s">
        <v>32148</v>
      </c>
      <c r="B44398" s="4" t="s">
        <v>32640</v>
      </c>
      <c r="C44398" s="4" t="s">
        <v>32912</v>
      </c>
      <c r="D44398" s="4" t="s">
        <v>12</v>
      </c>
    </row>
    <row r="44399" spans="1:4" ht="14.15" customHeight="1" x14ac:dyDescent="0.35">
      <c r="A44399" s="4" t="s">
        <v>32148</v>
      </c>
      <c r="B44399" s="4" t="s">
        <v>32640</v>
      </c>
      <c r="C44399" s="4" t="s">
        <v>32913</v>
      </c>
      <c r="D44399" s="4" t="s">
        <v>12</v>
      </c>
    </row>
    <row r="44400" spans="1:4" ht="14.15" customHeight="1" x14ac:dyDescent="0.35">
      <c r="A44400" s="4" t="s">
        <v>32148</v>
      </c>
      <c r="B44400" s="4" t="s">
        <v>32640</v>
      </c>
      <c r="C44400" s="4" t="s">
        <v>32914</v>
      </c>
      <c r="D44400" s="4" t="s">
        <v>12</v>
      </c>
    </row>
    <row r="44401" spans="1:4" ht="14.15" customHeight="1" x14ac:dyDescent="0.35">
      <c r="A44401" s="4" t="s">
        <v>32148</v>
      </c>
      <c r="B44401" s="4" t="s">
        <v>32640</v>
      </c>
      <c r="C44401" s="4" t="s">
        <v>32915</v>
      </c>
      <c r="D44401" s="4" t="s">
        <v>12</v>
      </c>
    </row>
    <row r="44402" spans="1:4" ht="14.15" customHeight="1" x14ac:dyDescent="0.35">
      <c r="A44402" s="4" t="s">
        <v>32148</v>
      </c>
      <c r="B44402" s="4" t="s">
        <v>32640</v>
      </c>
      <c r="C44402" s="4" t="s">
        <v>32916</v>
      </c>
      <c r="D44402" s="4" t="s">
        <v>12</v>
      </c>
    </row>
    <row r="44403" spans="1:4" ht="14.15" customHeight="1" x14ac:dyDescent="0.35">
      <c r="A44403" s="4" t="s">
        <v>32148</v>
      </c>
      <c r="B44403" s="4" t="s">
        <v>32640</v>
      </c>
      <c r="C44403" s="4" t="s">
        <v>32917</v>
      </c>
      <c r="D44403" s="4" t="s">
        <v>12</v>
      </c>
    </row>
    <row r="44404" spans="1:4" ht="14.15" customHeight="1" x14ac:dyDescent="0.35">
      <c r="A44404" s="4" t="s">
        <v>32148</v>
      </c>
      <c r="B44404" s="4" t="s">
        <v>32640</v>
      </c>
      <c r="C44404" s="4" t="s">
        <v>32918</v>
      </c>
      <c r="D44404" s="4" t="s">
        <v>12</v>
      </c>
    </row>
    <row r="44405" spans="1:4" ht="14.15" customHeight="1" x14ac:dyDescent="0.35">
      <c r="A44405" s="4" t="s">
        <v>32148</v>
      </c>
      <c r="B44405" s="4" t="s">
        <v>32640</v>
      </c>
      <c r="C44405" s="4" t="s">
        <v>32919</v>
      </c>
      <c r="D44405" s="4" t="s">
        <v>12</v>
      </c>
    </row>
    <row r="44406" spans="1:4" ht="14.15" customHeight="1" x14ac:dyDescent="0.35">
      <c r="A44406" s="4" t="s">
        <v>32148</v>
      </c>
      <c r="B44406" s="4" t="s">
        <v>32640</v>
      </c>
      <c r="C44406" s="4" t="s">
        <v>32920</v>
      </c>
      <c r="D44406" s="4" t="s">
        <v>12</v>
      </c>
    </row>
    <row r="44407" spans="1:4" ht="14.15" customHeight="1" x14ac:dyDescent="0.35">
      <c r="A44407" s="4" t="s">
        <v>32148</v>
      </c>
      <c r="B44407" s="4" t="s">
        <v>32640</v>
      </c>
      <c r="C44407" s="4" t="s">
        <v>32921</v>
      </c>
      <c r="D44407" s="4" t="s">
        <v>12</v>
      </c>
    </row>
    <row r="44408" spans="1:4" ht="14.15" customHeight="1" x14ac:dyDescent="0.35">
      <c r="A44408" s="4" t="s">
        <v>32148</v>
      </c>
      <c r="B44408" s="4" t="s">
        <v>32640</v>
      </c>
      <c r="C44408" s="4" t="s">
        <v>32922</v>
      </c>
      <c r="D44408" s="4" t="s">
        <v>12</v>
      </c>
    </row>
    <row r="44409" spans="1:4" ht="14.15" customHeight="1" x14ac:dyDescent="0.35">
      <c r="A44409" s="4" t="s">
        <v>32148</v>
      </c>
      <c r="B44409" s="4" t="s">
        <v>32640</v>
      </c>
      <c r="C44409" s="4" t="s">
        <v>32923</v>
      </c>
      <c r="D44409" s="4" t="s">
        <v>12</v>
      </c>
    </row>
    <row r="44410" spans="1:4" ht="14.15" customHeight="1" x14ac:dyDescent="0.35">
      <c r="A44410" s="4" t="s">
        <v>32148</v>
      </c>
      <c r="B44410" s="4" t="s">
        <v>32640</v>
      </c>
      <c r="C44410" s="4" t="s">
        <v>32924</v>
      </c>
      <c r="D44410" s="4" t="s">
        <v>12</v>
      </c>
    </row>
    <row r="44411" spans="1:4" ht="14.15" customHeight="1" x14ac:dyDescent="0.35">
      <c r="A44411" s="4" t="s">
        <v>32148</v>
      </c>
      <c r="B44411" s="4" t="s">
        <v>32640</v>
      </c>
      <c r="C44411" s="4" t="s">
        <v>32925</v>
      </c>
      <c r="D44411" s="4" t="s">
        <v>12</v>
      </c>
    </row>
    <row r="44412" spans="1:4" ht="14.15" customHeight="1" x14ac:dyDescent="0.35">
      <c r="A44412" s="4" t="s">
        <v>32148</v>
      </c>
      <c r="B44412" s="4" t="s">
        <v>32640</v>
      </c>
      <c r="C44412" s="4" t="s">
        <v>32926</v>
      </c>
      <c r="D44412" s="4" t="s">
        <v>12</v>
      </c>
    </row>
    <row r="44413" spans="1:4" ht="14.15" customHeight="1" x14ac:dyDescent="0.35">
      <c r="A44413" s="4" t="s">
        <v>32148</v>
      </c>
      <c r="B44413" s="4" t="s">
        <v>32640</v>
      </c>
      <c r="C44413" s="4" t="s">
        <v>32927</v>
      </c>
      <c r="D44413" s="4" t="s">
        <v>12</v>
      </c>
    </row>
    <row r="44414" spans="1:4" ht="14.15" customHeight="1" x14ac:dyDescent="0.35">
      <c r="A44414" s="4" t="s">
        <v>32148</v>
      </c>
      <c r="B44414" s="4" t="s">
        <v>32640</v>
      </c>
      <c r="C44414" s="4" t="s">
        <v>32928</v>
      </c>
      <c r="D44414" s="4" t="s">
        <v>12</v>
      </c>
    </row>
    <row r="44415" spans="1:4" ht="14.15" customHeight="1" x14ac:dyDescent="0.35">
      <c r="A44415" s="4" t="s">
        <v>32148</v>
      </c>
      <c r="B44415" s="4" t="s">
        <v>32640</v>
      </c>
      <c r="C44415" s="4" t="s">
        <v>32929</v>
      </c>
      <c r="D44415" s="4" t="s">
        <v>12</v>
      </c>
    </row>
    <row r="44416" spans="1:4" ht="14.15" customHeight="1" x14ac:dyDescent="0.35">
      <c r="A44416" s="4" t="s">
        <v>32148</v>
      </c>
      <c r="B44416" s="4" t="s">
        <v>32640</v>
      </c>
      <c r="C44416" s="4" t="s">
        <v>32930</v>
      </c>
      <c r="D44416" s="4" t="s">
        <v>12</v>
      </c>
    </row>
    <row r="44417" spans="1:4" ht="14.15" customHeight="1" x14ac:dyDescent="0.35">
      <c r="A44417" s="4" t="s">
        <v>32148</v>
      </c>
      <c r="B44417" s="4" t="s">
        <v>32640</v>
      </c>
      <c r="C44417" s="4" t="s">
        <v>32931</v>
      </c>
      <c r="D44417" s="4" t="s">
        <v>12</v>
      </c>
    </row>
    <row r="44418" spans="1:4" ht="14.15" customHeight="1" x14ac:dyDescent="0.35">
      <c r="A44418" s="4" t="s">
        <v>32148</v>
      </c>
      <c r="B44418" s="4" t="s">
        <v>32640</v>
      </c>
      <c r="C44418" s="4" t="s">
        <v>32932</v>
      </c>
      <c r="D44418" s="4" t="s">
        <v>12</v>
      </c>
    </row>
    <row r="44419" spans="1:4" ht="14.15" customHeight="1" x14ac:dyDescent="0.35">
      <c r="A44419" s="4" t="s">
        <v>32148</v>
      </c>
      <c r="B44419" s="4" t="s">
        <v>32640</v>
      </c>
      <c r="C44419" s="4" t="s">
        <v>32933</v>
      </c>
      <c r="D44419" s="4" t="s">
        <v>12</v>
      </c>
    </row>
    <row r="44420" spans="1:4" ht="14.15" customHeight="1" x14ac:dyDescent="0.35">
      <c r="A44420" s="4" t="s">
        <v>32148</v>
      </c>
      <c r="B44420" s="4" t="s">
        <v>32640</v>
      </c>
      <c r="C44420" s="4" t="s">
        <v>32934</v>
      </c>
      <c r="D44420" s="4" t="s">
        <v>12</v>
      </c>
    </row>
    <row r="44421" spans="1:4" ht="14.15" customHeight="1" x14ac:dyDescent="0.35">
      <c r="A44421" s="4" t="s">
        <v>32148</v>
      </c>
      <c r="B44421" s="4" t="s">
        <v>32640</v>
      </c>
      <c r="C44421" s="4" t="s">
        <v>32935</v>
      </c>
      <c r="D44421" s="4" t="s">
        <v>12</v>
      </c>
    </row>
    <row r="44422" spans="1:4" ht="14.15" customHeight="1" x14ac:dyDescent="0.35">
      <c r="A44422" s="4" t="s">
        <v>32148</v>
      </c>
      <c r="B44422" s="4" t="s">
        <v>32640</v>
      </c>
      <c r="C44422" s="4" t="s">
        <v>32936</v>
      </c>
      <c r="D44422" s="4" t="s">
        <v>12</v>
      </c>
    </row>
    <row r="44423" spans="1:4" ht="14.15" customHeight="1" x14ac:dyDescent="0.35">
      <c r="A44423" s="4" t="s">
        <v>32148</v>
      </c>
      <c r="B44423" s="4" t="s">
        <v>32640</v>
      </c>
      <c r="C44423" s="4" t="s">
        <v>32937</v>
      </c>
      <c r="D44423" s="4" t="s">
        <v>12</v>
      </c>
    </row>
    <row r="44424" spans="1:4" ht="14.15" customHeight="1" x14ac:dyDescent="0.35">
      <c r="A44424" s="4" t="s">
        <v>32148</v>
      </c>
      <c r="B44424" s="4" t="s">
        <v>32640</v>
      </c>
      <c r="C44424" s="4" t="s">
        <v>32938</v>
      </c>
      <c r="D44424" s="4" t="s">
        <v>12</v>
      </c>
    </row>
    <row r="44425" spans="1:4" ht="14.15" customHeight="1" x14ac:dyDescent="0.35">
      <c r="A44425" s="4" t="s">
        <v>32148</v>
      </c>
      <c r="B44425" s="4" t="s">
        <v>32640</v>
      </c>
      <c r="C44425" s="4" t="s">
        <v>32939</v>
      </c>
      <c r="D44425" s="4" t="s">
        <v>12</v>
      </c>
    </row>
    <row r="44426" spans="1:4" ht="14.15" customHeight="1" x14ac:dyDescent="0.35">
      <c r="A44426" s="4" t="s">
        <v>32148</v>
      </c>
      <c r="B44426" s="4" t="s">
        <v>32640</v>
      </c>
      <c r="C44426" s="4" t="s">
        <v>32940</v>
      </c>
      <c r="D44426" s="4" t="s">
        <v>12</v>
      </c>
    </row>
    <row r="44427" spans="1:4" ht="14.15" customHeight="1" x14ac:dyDescent="0.35">
      <c r="A44427" s="4" t="s">
        <v>32148</v>
      </c>
      <c r="B44427" s="4" t="s">
        <v>32640</v>
      </c>
      <c r="C44427" s="4" t="s">
        <v>32941</v>
      </c>
      <c r="D44427" s="4" t="s">
        <v>12</v>
      </c>
    </row>
    <row r="44428" spans="1:4" ht="14.15" customHeight="1" x14ac:dyDescent="0.35">
      <c r="A44428" s="4" t="s">
        <v>32148</v>
      </c>
      <c r="B44428" s="4" t="s">
        <v>32640</v>
      </c>
      <c r="C44428" s="4" t="s">
        <v>32942</v>
      </c>
      <c r="D44428" s="4" t="s">
        <v>12</v>
      </c>
    </row>
    <row r="44429" spans="1:4" ht="14.15" customHeight="1" x14ac:dyDescent="0.35">
      <c r="A44429" s="4" t="s">
        <v>32148</v>
      </c>
      <c r="B44429" s="4" t="s">
        <v>32640</v>
      </c>
      <c r="C44429" s="4" t="s">
        <v>32943</v>
      </c>
      <c r="D44429" s="4" t="s">
        <v>12</v>
      </c>
    </row>
    <row r="44430" spans="1:4" ht="14.15" customHeight="1" x14ac:dyDescent="0.35">
      <c r="A44430" s="4" t="s">
        <v>32148</v>
      </c>
      <c r="B44430" s="4" t="s">
        <v>32640</v>
      </c>
      <c r="C44430" s="4" t="s">
        <v>32944</v>
      </c>
      <c r="D44430" s="4" t="s">
        <v>12</v>
      </c>
    </row>
    <row r="44431" spans="1:4" ht="14.15" customHeight="1" x14ac:dyDescent="0.35">
      <c r="A44431" s="4" t="s">
        <v>32148</v>
      </c>
      <c r="B44431" s="4" t="s">
        <v>32640</v>
      </c>
      <c r="C44431" s="4" t="s">
        <v>32945</v>
      </c>
      <c r="D44431" s="4" t="s">
        <v>12</v>
      </c>
    </row>
    <row r="44432" spans="1:4" ht="14.15" customHeight="1" x14ac:dyDescent="0.35">
      <c r="A44432" s="4" t="s">
        <v>32148</v>
      </c>
      <c r="B44432" s="4" t="s">
        <v>32640</v>
      </c>
      <c r="C44432" s="4" t="s">
        <v>32946</v>
      </c>
      <c r="D44432" s="4" t="s">
        <v>12</v>
      </c>
    </row>
    <row r="44433" spans="1:4" ht="14.15" customHeight="1" x14ac:dyDescent="0.35">
      <c r="A44433" s="4" t="s">
        <v>32148</v>
      </c>
      <c r="B44433" s="4" t="s">
        <v>32640</v>
      </c>
      <c r="C44433" s="4" t="s">
        <v>32947</v>
      </c>
      <c r="D44433" s="4" t="s">
        <v>12</v>
      </c>
    </row>
    <row r="44434" spans="1:4" ht="14.15" customHeight="1" x14ac:dyDescent="0.35">
      <c r="A44434" s="4" t="s">
        <v>32148</v>
      </c>
      <c r="B44434" s="4" t="s">
        <v>32640</v>
      </c>
      <c r="C44434" s="4" t="s">
        <v>32948</v>
      </c>
      <c r="D44434" s="4" t="s">
        <v>12</v>
      </c>
    </row>
    <row r="44435" spans="1:4" ht="14.15" customHeight="1" x14ac:dyDescent="0.35">
      <c r="A44435" s="4" t="s">
        <v>32148</v>
      </c>
      <c r="B44435" s="4" t="s">
        <v>32640</v>
      </c>
      <c r="C44435" s="4" t="s">
        <v>32949</v>
      </c>
      <c r="D44435" s="4" t="s">
        <v>12</v>
      </c>
    </row>
    <row r="44436" spans="1:4" ht="14.15" customHeight="1" x14ac:dyDescent="0.35">
      <c r="A44436" s="4" t="s">
        <v>32148</v>
      </c>
      <c r="B44436" s="4" t="s">
        <v>32640</v>
      </c>
      <c r="C44436" s="4" t="s">
        <v>174</v>
      </c>
      <c r="D44436" s="4" t="s">
        <v>12</v>
      </c>
    </row>
    <row r="44437" spans="1:4" ht="14.15" customHeight="1" x14ac:dyDescent="0.35">
      <c r="A44437" s="4" t="s">
        <v>32148</v>
      </c>
      <c r="B44437" s="4" t="s">
        <v>32640</v>
      </c>
      <c r="C44437" s="4" t="s">
        <v>32950</v>
      </c>
      <c r="D44437" s="4" t="s">
        <v>12</v>
      </c>
    </row>
    <row r="44438" spans="1:4" ht="14.15" customHeight="1" x14ac:dyDescent="0.35">
      <c r="A44438" s="4" t="s">
        <v>32148</v>
      </c>
      <c r="B44438" s="4" t="s">
        <v>32640</v>
      </c>
      <c r="C44438" s="4" t="s">
        <v>32951</v>
      </c>
      <c r="D44438" s="4" t="s">
        <v>12</v>
      </c>
    </row>
    <row r="44439" spans="1:4" ht="14.15" customHeight="1" x14ac:dyDescent="0.35">
      <c r="A44439" s="4" t="s">
        <v>32148</v>
      </c>
      <c r="B44439" s="4" t="s">
        <v>32640</v>
      </c>
      <c r="C44439" s="4" t="s">
        <v>32952</v>
      </c>
      <c r="D44439" s="4" t="s">
        <v>12</v>
      </c>
    </row>
    <row r="44440" spans="1:4" ht="14.15" customHeight="1" x14ac:dyDescent="0.35">
      <c r="A44440" s="4" t="s">
        <v>32148</v>
      </c>
      <c r="B44440" s="4" t="s">
        <v>32640</v>
      </c>
      <c r="C44440" s="4" t="s">
        <v>32953</v>
      </c>
      <c r="D44440" s="4" t="s">
        <v>12</v>
      </c>
    </row>
    <row r="44441" spans="1:4" ht="14.15" customHeight="1" x14ac:dyDescent="0.35">
      <c r="A44441" s="4" t="s">
        <v>32148</v>
      </c>
      <c r="B44441" s="4" t="s">
        <v>32640</v>
      </c>
      <c r="C44441" s="4" t="s">
        <v>32954</v>
      </c>
      <c r="D44441" s="4" t="s">
        <v>12</v>
      </c>
    </row>
    <row r="44442" spans="1:4" ht="14.15" customHeight="1" x14ac:dyDescent="0.35">
      <c r="A44442" s="4" t="s">
        <v>32148</v>
      </c>
      <c r="B44442" s="4" t="s">
        <v>32640</v>
      </c>
      <c r="C44442" s="4" t="s">
        <v>32955</v>
      </c>
      <c r="D44442" s="4" t="s">
        <v>12</v>
      </c>
    </row>
    <row r="44443" spans="1:4" ht="14.15" customHeight="1" x14ac:dyDescent="0.35">
      <c r="A44443" s="4" t="s">
        <v>32148</v>
      </c>
      <c r="B44443" s="4" t="s">
        <v>32264</v>
      </c>
      <c r="C44443" s="4" t="s">
        <v>32265</v>
      </c>
      <c r="D44443" s="4" t="s">
        <v>12</v>
      </c>
    </row>
    <row r="44444" spans="1:4" ht="14.15" customHeight="1" x14ac:dyDescent="0.35">
      <c r="A44444" s="4" t="s">
        <v>32148</v>
      </c>
      <c r="B44444" s="4" t="s">
        <v>32264</v>
      </c>
      <c r="C44444" s="4" t="s">
        <v>32266</v>
      </c>
      <c r="D44444" s="4" t="s">
        <v>12</v>
      </c>
    </row>
    <row r="44445" spans="1:4" ht="14.15" customHeight="1" x14ac:dyDescent="0.35">
      <c r="A44445" s="4" t="s">
        <v>32148</v>
      </c>
      <c r="B44445" s="4" t="s">
        <v>32264</v>
      </c>
      <c r="C44445" s="4" t="s">
        <v>32267</v>
      </c>
      <c r="D44445" s="4" t="s">
        <v>12</v>
      </c>
    </row>
    <row r="44446" spans="1:4" ht="14.15" customHeight="1" x14ac:dyDescent="0.35">
      <c r="A44446" s="4" t="s">
        <v>32148</v>
      </c>
      <c r="B44446" s="4" t="s">
        <v>32264</v>
      </c>
      <c r="C44446" s="4" t="s">
        <v>32268</v>
      </c>
      <c r="D44446" s="4" t="s">
        <v>12</v>
      </c>
    </row>
    <row r="44447" spans="1:4" ht="14.15" customHeight="1" x14ac:dyDescent="0.35">
      <c r="A44447" s="4" t="s">
        <v>32148</v>
      </c>
      <c r="B44447" s="4" t="s">
        <v>32264</v>
      </c>
      <c r="C44447" s="4" t="s">
        <v>32269</v>
      </c>
      <c r="D44447" s="4" t="s">
        <v>12</v>
      </c>
    </row>
    <row r="44448" spans="1:4" ht="14.15" customHeight="1" x14ac:dyDescent="0.35">
      <c r="A44448" s="4" t="s">
        <v>32148</v>
      </c>
      <c r="B44448" s="4" t="s">
        <v>32264</v>
      </c>
      <c r="C44448" s="4" t="s">
        <v>32270</v>
      </c>
      <c r="D44448" s="4" t="s">
        <v>12</v>
      </c>
    </row>
    <row r="44449" spans="1:4" ht="14.15" customHeight="1" x14ac:dyDescent="0.35">
      <c r="A44449" s="4" t="s">
        <v>32148</v>
      </c>
      <c r="B44449" s="4" t="s">
        <v>32264</v>
      </c>
      <c r="C44449" s="4" t="s">
        <v>32271</v>
      </c>
      <c r="D44449" s="4" t="s">
        <v>12</v>
      </c>
    </row>
    <row r="44450" spans="1:4" ht="14.15" customHeight="1" x14ac:dyDescent="0.35">
      <c r="A44450" s="4" t="s">
        <v>32148</v>
      </c>
      <c r="B44450" s="4" t="s">
        <v>32264</v>
      </c>
      <c r="C44450" s="4" t="s">
        <v>32272</v>
      </c>
      <c r="D44450" s="4" t="s">
        <v>12</v>
      </c>
    </row>
    <row r="44451" spans="1:4" ht="14.15" customHeight="1" x14ac:dyDescent="0.35">
      <c r="A44451" s="4" t="s">
        <v>32148</v>
      </c>
      <c r="B44451" s="4" t="s">
        <v>32264</v>
      </c>
      <c r="C44451" s="4" t="s">
        <v>32273</v>
      </c>
      <c r="D44451" s="4" t="s">
        <v>12</v>
      </c>
    </row>
    <row r="44452" spans="1:4" ht="14.15" customHeight="1" x14ac:dyDescent="0.35">
      <c r="A44452" s="4" t="s">
        <v>32148</v>
      </c>
      <c r="B44452" s="4" t="s">
        <v>32264</v>
      </c>
      <c r="C44452" s="4" t="s">
        <v>32274</v>
      </c>
      <c r="D44452" s="4" t="s">
        <v>12</v>
      </c>
    </row>
    <row r="44453" spans="1:4" ht="14.15" customHeight="1" x14ac:dyDescent="0.35">
      <c r="A44453" s="4" t="s">
        <v>32148</v>
      </c>
      <c r="B44453" s="4" t="s">
        <v>32264</v>
      </c>
      <c r="C44453" s="4" t="s">
        <v>32275</v>
      </c>
      <c r="D44453" s="4" t="s">
        <v>12</v>
      </c>
    </row>
    <row r="44454" spans="1:4" ht="14.15" customHeight="1" x14ac:dyDescent="0.35">
      <c r="A44454" s="4" t="s">
        <v>32148</v>
      </c>
      <c r="B44454" s="4" t="s">
        <v>32264</v>
      </c>
      <c r="C44454" s="4" t="s">
        <v>32276</v>
      </c>
      <c r="D44454" s="4" t="s">
        <v>12</v>
      </c>
    </row>
    <row r="44455" spans="1:4" ht="14.15" customHeight="1" x14ac:dyDescent="0.35">
      <c r="A44455" s="4" t="s">
        <v>32148</v>
      </c>
      <c r="B44455" s="4" t="s">
        <v>32264</v>
      </c>
      <c r="C44455" s="4" t="s">
        <v>32277</v>
      </c>
      <c r="D44455" s="4" t="s">
        <v>12</v>
      </c>
    </row>
    <row r="44456" spans="1:4" ht="14.15" customHeight="1" x14ac:dyDescent="0.35">
      <c r="A44456" s="4" t="s">
        <v>32148</v>
      </c>
      <c r="B44456" s="4" t="s">
        <v>32264</v>
      </c>
      <c r="C44456" s="4" t="s">
        <v>32278</v>
      </c>
      <c r="D44456" s="4" t="s">
        <v>12</v>
      </c>
    </row>
    <row r="44457" spans="1:4" ht="14.15" customHeight="1" x14ac:dyDescent="0.35">
      <c r="A44457" s="4" t="s">
        <v>32148</v>
      </c>
      <c r="B44457" s="4" t="s">
        <v>32264</v>
      </c>
      <c r="C44457" s="4" t="s">
        <v>32279</v>
      </c>
      <c r="D44457" s="4" t="s">
        <v>12</v>
      </c>
    </row>
    <row r="44458" spans="1:4" ht="14.15" customHeight="1" x14ac:dyDescent="0.35">
      <c r="A44458" s="4" t="s">
        <v>32148</v>
      </c>
      <c r="B44458" s="4" t="s">
        <v>32264</v>
      </c>
      <c r="C44458" s="4" t="s">
        <v>32280</v>
      </c>
      <c r="D44458" s="4" t="s">
        <v>12</v>
      </c>
    </row>
    <row r="44459" spans="1:4" ht="14.15" customHeight="1" x14ac:dyDescent="0.35">
      <c r="A44459" s="4" t="s">
        <v>32148</v>
      </c>
      <c r="B44459" s="4" t="s">
        <v>32264</v>
      </c>
      <c r="C44459" s="4" t="s">
        <v>32281</v>
      </c>
      <c r="D44459" s="4" t="s">
        <v>12</v>
      </c>
    </row>
    <row r="44460" spans="1:4" ht="14.15" customHeight="1" x14ac:dyDescent="0.35">
      <c r="A44460" s="4" t="s">
        <v>32148</v>
      </c>
      <c r="B44460" s="4" t="s">
        <v>32264</v>
      </c>
      <c r="C44460" s="4" t="s">
        <v>32282</v>
      </c>
      <c r="D44460" s="4" t="s">
        <v>12</v>
      </c>
    </row>
    <row r="44461" spans="1:4" ht="14.15" customHeight="1" x14ac:dyDescent="0.35">
      <c r="A44461" s="4" t="s">
        <v>32148</v>
      </c>
      <c r="B44461" s="4" t="s">
        <v>32264</v>
      </c>
      <c r="C44461" s="4" t="s">
        <v>32283</v>
      </c>
      <c r="D44461" s="4" t="s">
        <v>12</v>
      </c>
    </row>
    <row r="44462" spans="1:4" ht="14.15" customHeight="1" x14ac:dyDescent="0.35">
      <c r="A44462" s="4" t="s">
        <v>32148</v>
      </c>
      <c r="B44462" s="4" t="s">
        <v>32264</v>
      </c>
      <c r="C44462" s="4" t="s">
        <v>32284</v>
      </c>
      <c r="D44462" s="4" t="s">
        <v>12</v>
      </c>
    </row>
    <row r="44463" spans="1:4" ht="14.15" customHeight="1" x14ac:dyDescent="0.35">
      <c r="A44463" s="4" t="s">
        <v>32148</v>
      </c>
      <c r="B44463" s="4" t="s">
        <v>32264</v>
      </c>
      <c r="C44463" s="4" t="s">
        <v>32285</v>
      </c>
      <c r="D44463" s="4" t="s">
        <v>12</v>
      </c>
    </row>
    <row r="44464" spans="1:4" ht="14.15" customHeight="1" x14ac:dyDescent="0.35">
      <c r="A44464" s="4" t="s">
        <v>32148</v>
      </c>
      <c r="B44464" s="4" t="s">
        <v>32264</v>
      </c>
      <c r="C44464" s="4" t="s">
        <v>32286</v>
      </c>
      <c r="D44464" s="4" t="s">
        <v>12</v>
      </c>
    </row>
    <row r="44465" spans="1:4" ht="14.15" customHeight="1" x14ac:dyDescent="0.35">
      <c r="A44465" s="4" t="s">
        <v>32148</v>
      </c>
      <c r="B44465" s="4" t="s">
        <v>32264</v>
      </c>
      <c r="C44465" s="4" t="s">
        <v>32287</v>
      </c>
      <c r="D44465" s="4" t="s">
        <v>12</v>
      </c>
    </row>
    <row r="44466" spans="1:4" ht="14.15" customHeight="1" x14ac:dyDescent="0.35">
      <c r="A44466" s="4" t="s">
        <v>32148</v>
      </c>
      <c r="B44466" s="4" t="s">
        <v>32264</v>
      </c>
      <c r="C44466" s="4" t="s">
        <v>32288</v>
      </c>
      <c r="D44466" s="4" t="s">
        <v>12</v>
      </c>
    </row>
    <row r="44467" spans="1:4" ht="14.15" customHeight="1" x14ac:dyDescent="0.35">
      <c r="A44467" s="4" t="s">
        <v>32148</v>
      </c>
      <c r="B44467" s="4" t="s">
        <v>32264</v>
      </c>
      <c r="C44467" s="4" t="s">
        <v>32289</v>
      </c>
      <c r="D44467" s="4" t="s">
        <v>12</v>
      </c>
    </row>
    <row r="44468" spans="1:4" ht="14.15" customHeight="1" x14ac:dyDescent="0.35">
      <c r="A44468" s="4" t="s">
        <v>32148</v>
      </c>
      <c r="B44468" s="4" t="s">
        <v>32264</v>
      </c>
      <c r="C44468" s="4" t="s">
        <v>32290</v>
      </c>
      <c r="D44468" s="4" t="s">
        <v>12</v>
      </c>
    </row>
    <row r="44469" spans="1:4" ht="14.15" customHeight="1" x14ac:dyDescent="0.35">
      <c r="A44469" s="4" t="s">
        <v>32148</v>
      </c>
      <c r="B44469" s="4" t="s">
        <v>32264</v>
      </c>
      <c r="C44469" s="4" t="s">
        <v>32291</v>
      </c>
      <c r="D44469" s="4" t="s">
        <v>12</v>
      </c>
    </row>
    <row r="44470" spans="1:4" ht="14.15" customHeight="1" x14ac:dyDescent="0.35">
      <c r="A44470" s="4" t="s">
        <v>32148</v>
      </c>
      <c r="B44470" s="4" t="s">
        <v>32264</v>
      </c>
      <c r="C44470" s="4" t="s">
        <v>32292</v>
      </c>
      <c r="D44470" s="4" t="s">
        <v>12</v>
      </c>
    </row>
    <row r="44471" spans="1:4" ht="14.15" customHeight="1" x14ac:dyDescent="0.35">
      <c r="A44471" s="4" t="s">
        <v>32148</v>
      </c>
      <c r="B44471" s="4" t="s">
        <v>32264</v>
      </c>
      <c r="C44471" s="4" t="s">
        <v>32293</v>
      </c>
      <c r="D44471" s="4" t="s">
        <v>12</v>
      </c>
    </row>
    <row r="44472" spans="1:4" ht="14.15" customHeight="1" x14ac:dyDescent="0.35">
      <c r="A44472" s="4" t="s">
        <v>32148</v>
      </c>
      <c r="B44472" s="4" t="s">
        <v>32264</v>
      </c>
      <c r="C44472" s="4" t="s">
        <v>32294</v>
      </c>
      <c r="D44472" s="4" t="s">
        <v>12</v>
      </c>
    </row>
    <row r="44473" spans="1:4" ht="14.15" customHeight="1" x14ac:dyDescent="0.35">
      <c r="A44473" s="4" t="s">
        <v>32148</v>
      </c>
      <c r="B44473" s="4" t="s">
        <v>32264</v>
      </c>
      <c r="C44473" s="4" t="s">
        <v>32295</v>
      </c>
      <c r="D44473" s="4" t="s">
        <v>12</v>
      </c>
    </row>
    <row r="44474" spans="1:4" ht="14.15" customHeight="1" x14ac:dyDescent="0.35">
      <c r="A44474" s="4" t="s">
        <v>32148</v>
      </c>
      <c r="B44474" s="4" t="s">
        <v>32264</v>
      </c>
      <c r="C44474" s="4" t="s">
        <v>32296</v>
      </c>
      <c r="D44474" s="4" t="s">
        <v>12</v>
      </c>
    </row>
    <row r="44475" spans="1:4" ht="14.15" customHeight="1" x14ac:dyDescent="0.35">
      <c r="A44475" s="4" t="s">
        <v>32148</v>
      </c>
      <c r="B44475" s="4" t="s">
        <v>32264</v>
      </c>
      <c r="C44475" s="4" t="s">
        <v>32297</v>
      </c>
      <c r="D44475" s="4" t="s">
        <v>12</v>
      </c>
    </row>
    <row r="44476" spans="1:4" ht="14.15" customHeight="1" x14ac:dyDescent="0.35">
      <c r="A44476" s="4" t="s">
        <v>32148</v>
      </c>
      <c r="B44476" s="4" t="s">
        <v>32264</v>
      </c>
      <c r="C44476" s="4" t="s">
        <v>32298</v>
      </c>
      <c r="D44476" s="4" t="s">
        <v>12</v>
      </c>
    </row>
    <row r="44477" spans="1:4" ht="14.15" customHeight="1" x14ac:dyDescent="0.35">
      <c r="A44477" s="4" t="s">
        <v>32148</v>
      </c>
      <c r="B44477" s="4" t="s">
        <v>32264</v>
      </c>
      <c r="C44477" s="4" t="s">
        <v>32299</v>
      </c>
      <c r="D44477" s="4" t="s">
        <v>12</v>
      </c>
    </row>
    <row r="44478" spans="1:4" ht="14.15" customHeight="1" x14ac:dyDescent="0.35">
      <c r="A44478" s="4" t="s">
        <v>32148</v>
      </c>
      <c r="B44478" s="4" t="s">
        <v>32264</v>
      </c>
      <c r="C44478" s="4" t="s">
        <v>32300</v>
      </c>
      <c r="D44478" s="4" t="s">
        <v>12</v>
      </c>
    </row>
    <row r="44479" spans="1:4" ht="14.15" customHeight="1" x14ac:dyDescent="0.35">
      <c r="A44479" s="4" t="s">
        <v>32148</v>
      </c>
      <c r="B44479" s="4" t="s">
        <v>32264</v>
      </c>
      <c r="C44479" s="4" t="s">
        <v>32301</v>
      </c>
      <c r="D44479" s="4" t="s">
        <v>12</v>
      </c>
    </row>
    <row r="44480" spans="1:4" ht="14.15" customHeight="1" x14ac:dyDescent="0.35">
      <c r="A44480" s="4" t="s">
        <v>32148</v>
      </c>
      <c r="B44480" s="4" t="s">
        <v>32264</v>
      </c>
      <c r="C44480" s="4" t="s">
        <v>32302</v>
      </c>
      <c r="D44480" s="4" t="s">
        <v>12</v>
      </c>
    </row>
    <row r="44481" spans="1:4" ht="14.15" customHeight="1" x14ac:dyDescent="0.35">
      <c r="A44481" s="4" t="s">
        <v>32148</v>
      </c>
      <c r="B44481" s="4" t="s">
        <v>32264</v>
      </c>
      <c r="C44481" s="4" t="s">
        <v>32303</v>
      </c>
      <c r="D44481" s="4" t="s">
        <v>12</v>
      </c>
    </row>
    <row r="44482" spans="1:4" ht="14.15" customHeight="1" x14ac:dyDescent="0.35">
      <c r="A44482" s="4" t="s">
        <v>32148</v>
      </c>
      <c r="B44482" s="4" t="s">
        <v>32264</v>
      </c>
      <c r="C44482" s="4" t="s">
        <v>32304</v>
      </c>
      <c r="D44482" s="4" t="s">
        <v>12</v>
      </c>
    </row>
    <row r="44483" spans="1:4" ht="14.15" customHeight="1" x14ac:dyDescent="0.35">
      <c r="A44483" s="4" t="s">
        <v>32148</v>
      </c>
      <c r="B44483" s="4" t="s">
        <v>32264</v>
      </c>
      <c r="C44483" s="4" t="s">
        <v>32305</v>
      </c>
      <c r="D44483" s="4" t="s">
        <v>12</v>
      </c>
    </row>
    <row r="44484" spans="1:4" ht="14.15" customHeight="1" x14ac:dyDescent="0.35">
      <c r="A44484" s="4" t="s">
        <v>32148</v>
      </c>
      <c r="B44484" s="4" t="s">
        <v>32264</v>
      </c>
      <c r="C44484" s="4" t="s">
        <v>32306</v>
      </c>
      <c r="D44484" s="4" t="s">
        <v>12</v>
      </c>
    </row>
    <row r="44485" spans="1:4" ht="14.15" customHeight="1" x14ac:dyDescent="0.35">
      <c r="A44485" s="4" t="s">
        <v>32148</v>
      </c>
      <c r="B44485" s="4" t="s">
        <v>32264</v>
      </c>
      <c r="C44485" s="4" t="s">
        <v>32307</v>
      </c>
      <c r="D44485" s="4" t="s">
        <v>12</v>
      </c>
    </row>
    <row r="44486" spans="1:4" ht="14.15" customHeight="1" x14ac:dyDescent="0.35">
      <c r="A44486" s="4" t="s">
        <v>32148</v>
      </c>
      <c r="B44486" s="4" t="s">
        <v>32264</v>
      </c>
      <c r="C44486" s="4" t="s">
        <v>32308</v>
      </c>
      <c r="D44486" s="4" t="s">
        <v>12</v>
      </c>
    </row>
    <row r="44487" spans="1:4" ht="14.15" customHeight="1" x14ac:dyDescent="0.35">
      <c r="A44487" s="4" t="s">
        <v>32148</v>
      </c>
      <c r="B44487" s="4" t="s">
        <v>32264</v>
      </c>
      <c r="C44487" s="4" t="s">
        <v>32309</v>
      </c>
      <c r="D44487" s="4" t="s">
        <v>12</v>
      </c>
    </row>
    <row r="44488" spans="1:4" ht="14.15" customHeight="1" x14ac:dyDescent="0.35">
      <c r="A44488" s="4" t="s">
        <v>32148</v>
      </c>
      <c r="B44488" s="4" t="s">
        <v>32264</v>
      </c>
      <c r="C44488" s="4" t="s">
        <v>32310</v>
      </c>
      <c r="D44488" s="4" t="s">
        <v>12</v>
      </c>
    </row>
    <row r="44489" spans="1:4" ht="14.15" customHeight="1" x14ac:dyDescent="0.35">
      <c r="A44489" s="4" t="s">
        <v>32148</v>
      </c>
      <c r="B44489" s="4" t="s">
        <v>32264</v>
      </c>
      <c r="C44489" s="4" t="s">
        <v>2581</v>
      </c>
      <c r="D44489" s="4" t="s">
        <v>12</v>
      </c>
    </row>
    <row r="44490" spans="1:4" ht="14.15" customHeight="1" x14ac:dyDescent="0.35">
      <c r="A44490" s="4" t="s">
        <v>32148</v>
      </c>
      <c r="B44490" s="4" t="s">
        <v>32264</v>
      </c>
      <c r="C44490" s="4" t="s">
        <v>32311</v>
      </c>
      <c r="D44490" s="4" t="s">
        <v>12</v>
      </c>
    </row>
    <row r="44491" spans="1:4" ht="14.15" customHeight="1" x14ac:dyDescent="0.35">
      <c r="A44491" s="4" t="s">
        <v>32148</v>
      </c>
      <c r="B44491" s="4" t="s">
        <v>32264</v>
      </c>
      <c r="C44491" s="4" t="s">
        <v>32312</v>
      </c>
      <c r="D44491" s="4" t="s">
        <v>12</v>
      </c>
    </row>
    <row r="44492" spans="1:4" ht="14.15" customHeight="1" x14ac:dyDescent="0.35">
      <c r="A44492" s="4" t="s">
        <v>32148</v>
      </c>
      <c r="B44492" s="4" t="s">
        <v>32264</v>
      </c>
      <c r="C44492" s="4" t="s">
        <v>32313</v>
      </c>
      <c r="D44492" s="4" t="s">
        <v>12</v>
      </c>
    </row>
    <row r="44493" spans="1:4" ht="14.15" customHeight="1" x14ac:dyDescent="0.35">
      <c r="A44493" s="4" t="s">
        <v>32148</v>
      </c>
      <c r="B44493" s="4" t="s">
        <v>32264</v>
      </c>
      <c r="C44493" s="4" t="s">
        <v>32314</v>
      </c>
      <c r="D44493" s="4" t="s">
        <v>12</v>
      </c>
    </row>
    <row r="44494" spans="1:4" ht="14.15" customHeight="1" x14ac:dyDescent="0.35">
      <c r="A44494" s="4" t="s">
        <v>32148</v>
      </c>
      <c r="B44494" s="4" t="s">
        <v>32264</v>
      </c>
      <c r="C44494" s="4" t="s">
        <v>32315</v>
      </c>
      <c r="D44494" s="4" t="s">
        <v>12</v>
      </c>
    </row>
    <row r="44495" spans="1:4" ht="14.15" customHeight="1" x14ac:dyDescent="0.35">
      <c r="A44495" s="4" t="s">
        <v>32148</v>
      </c>
      <c r="B44495" s="4" t="s">
        <v>32264</v>
      </c>
      <c r="C44495" s="4" t="s">
        <v>32316</v>
      </c>
      <c r="D44495" s="4" t="s">
        <v>12</v>
      </c>
    </row>
    <row r="44496" spans="1:4" ht="14.15" customHeight="1" x14ac:dyDescent="0.35">
      <c r="A44496" s="4" t="s">
        <v>32148</v>
      </c>
      <c r="B44496" s="4" t="s">
        <v>32264</v>
      </c>
      <c r="C44496" s="4" t="s">
        <v>32317</v>
      </c>
      <c r="D44496" s="4" t="s">
        <v>12</v>
      </c>
    </row>
    <row r="44497" spans="1:4" ht="14.15" customHeight="1" x14ac:dyDescent="0.35">
      <c r="A44497" s="4" t="s">
        <v>32148</v>
      </c>
      <c r="B44497" s="4" t="s">
        <v>32264</v>
      </c>
      <c r="C44497" s="4" t="s">
        <v>32318</v>
      </c>
      <c r="D44497" s="4" t="s">
        <v>12</v>
      </c>
    </row>
    <row r="44498" spans="1:4" ht="14.15" customHeight="1" x14ac:dyDescent="0.35">
      <c r="A44498" s="4" t="s">
        <v>32148</v>
      </c>
      <c r="B44498" s="4" t="s">
        <v>32264</v>
      </c>
      <c r="C44498" s="4" t="s">
        <v>32319</v>
      </c>
      <c r="D44498" s="4" t="s">
        <v>12</v>
      </c>
    </row>
    <row r="44499" spans="1:4" ht="14.15" customHeight="1" x14ac:dyDescent="0.35">
      <c r="A44499" s="4" t="s">
        <v>32148</v>
      </c>
      <c r="B44499" s="4" t="s">
        <v>32264</v>
      </c>
      <c r="C44499" s="4" t="s">
        <v>32320</v>
      </c>
      <c r="D44499" s="4" t="s">
        <v>12</v>
      </c>
    </row>
    <row r="44500" spans="1:4" ht="14.15" customHeight="1" x14ac:dyDescent="0.35">
      <c r="A44500" s="4" t="s">
        <v>32148</v>
      </c>
      <c r="B44500" s="4" t="s">
        <v>32264</v>
      </c>
      <c r="C44500" s="4" t="s">
        <v>32321</v>
      </c>
      <c r="D44500" s="4" t="s">
        <v>12</v>
      </c>
    </row>
    <row r="44501" spans="1:4" ht="14.15" customHeight="1" x14ac:dyDescent="0.35">
      <c r="A44501" s="4" t="s">
        <v>32148</v>
      </c>
      <c r="B44501" s="4" t="s">
        <v>32264</v>
      </c>
      <c r="C44501" s="4" t="s">
        <v>32322</v>
      </c>
      <c r="D44501" s="4" t="s">
        <v>12</v>
      </c>
    </row>
    <row r="44502" spans="1:4" ht="14.15" customHeight="1" x14ac:dyDescent="0.35">
      <c r="A44502" s="4" t="s">
        <v>32148</v>
      </c>
      <c r="B44502" s="4" t="s">
        <v>32264</v>
      </c>
      <c r="C44502" s="4" t="s">
        <v>32323</v>
      </c>
      <c r="D44502" s="4" t="s">
        <v>12</v>
      </c>
    </row>
    <row r="44503" spans="1:4" ht="14.15" customHeight="1" x14ac:dyDescent="0.35">
      <c r="A44503" s="4" t="s">
        <v>32148</v>
      </c>
      <c r="B44503" s="4" t="s">
        <v>32264</v>
      </c>
      <c r="C44503" s="4" t="s">
        <v>32324</v>
      </c>
      <c r="D44503" s="4" t="s">
        <v>12</v>
      </c>
    </row>
    <row r="44504" spans="1:4" ht="14.15" customHeight="1" x14ac:dyDescent="0.35">
      <c r="A44504" s="4" t="s">
        <v>32148</v>
      </c>
      <c r="B44504" s="4" t="s">
        <v>32264</v>
      </c>
      <c r="C44504" s="4" t="s">
        <v>32325</v>
      </c>
      <c r="D44504" s="4" t="s">
        <v>12</v>
      </c>
    </row>
    <row r="44505" spans="1:4" ht="14.15" customHeight="1" x14ac:dyDescent="0.35">
      <c r="A44505" s="4" t="s">
        <v>32148</v>
      </c>
      <c r="B44505" s="4" t="s">
        <v>32264</v>
      </c>
      <c r="C44505" s="4" t="s">
        <v>32326</v>
      </c>
      <c r="D44505" s="4" t="s">
        <v>12</v>
      </c>
    </row>
    <row r="44506" spans="1:4" ht="14.15" customHeight="1" x14ac:dyDescent="0.35">
      <c r="A44506" s="4" t="s">
        <v>32148</v>
      </c>
      <c r="B44506" s="4" t="s">
        <v>32264</v>
      </c>
      <c r="C44506" s="4" t="s">
        <v>32327</v>
      </c>
      <c r="D44506" s="4" t="s">
        <v>12</v>
      </c>
    </row>
    <row r="44507" spans="1:4" ht="14.15" customHeight="1" x14ac:dyDescent="0.35">
      <c r="A44507" s="4" t="s">
        <v>32148</v>
      </c>
      <c r="B44507" s="4" t="s">
        <v>32264</v>
      </c>
      <c r="C44507" s="4" t="s">
        <v>32328</v>
      </c>
      <c r="D44507" s="4" t="s">
        <v>12</v>
      </c>
    </row>
    <row r="44508" spans="1:4" ht="14.15" customHeight="1" x14ac:dyDescent="0.35">
      <c r="A44508" s="4" t="s">
        <v>32148</v>
      </c>
      <c r="B44508" s="4" t="s">
        <v>32264</v>
      </c>
      <c r="C44508" s="4" t="s">
        <v>32329</v>
      </c>
      <c r="D44508" s="4" t="s">
        <v>12</v>
      </c>
    </row>
    <row r="44509" spans="1:4" ht="14.15" customHeight="1" x14ac:dyDescent="0.35">
      <c r="A44509" s="4" t="s">
        <v>32148</v>
      </c>
      <c r="B44509" s="4" t="s">
        <v>32264</v>
      </c>
      <c r="C44509" s="4" t="s">
        <v>32330</v>
      </c>
      <c r="D44509" s="4" t="s">
        <v>12</v>
      </c>
    </row>
    <row r="44510" spans="1:4" ht="14.15" customHeight="1" x14ac:dyDescent="0.35">
      <c r="A44510" s="4" t="s">
        <v>32148</v>
      </c>
      <c r="B44510" s="4" t="s">
        <v>32264</v>
      </c>
      <c r="C44510" s="4" t="s">
        <v>32331</v>
      </c>
      <c r="D44510" s="4" t="s">
        <v>12</v>
      </c>
    </row>
    <row r="44511" spans="1:4" ht="14.15" customHeight="1" x14ac:dyDescent="0.35">
      <c r="A44511" s="4" t="s">
        <v>32148</v>
      </c>
      <c r="B44511" s="4" t="s">
        <v>32264</v>
      </c>
      <c r="C44511" s="4" t="s">
        <v>32332</v>
      </c>
      <c r="D44511" s="4" t="s">
        <v>12</v>
      </c>
    </row>
    <row r="44512" spans="1:4" ht="14.15" customHeight="1" x14ac:dyDescent="0.35">
      <c r="A44512" s="4" t="s">
        <v>32148</v>
      </c>
      <c r="B44512" s="4" t="s">
        <v>32264</v>
      </c>
      <c r="C44512" s="4" t="s">
        <v>32333</v>
      </c>
      <c r="D44512" s="4" t="s">
        <v>12</v>
      </c>
    </row>
    <row r="44513" spans="1:4" ht="14.15" customHeight="1" x14ac:dyDescent="0.35">
      <c r="A44513" s="4" t="s">
        <v>32148</v>
      </c>
      <c r="B44513" s="4" t="s">
        <v>32264</v>
      </c>
      <c r="C44513" s="4" t="s">
        <v>32334</v>
      </c>
      <c r="D44513" s="4" t="s">
        <v>12</v>
      </c>
    </row>
    <row r="44514" spans="1:4" ht="14.15" customHeight="1" x14ac:dyDescent="0.35">
      <c r="A44514" s="4" t="s">
        <v>32148</v>
      </c>
      <c r="B44514" s="4" t="s">
        <v>32264</v>
      </c>
      <c r="C44514" s="4" t="s">
        <v>32335</v>
      </c>
      <c r="D44514" s="4" t="s">
        <v>12</v>
      </c>
    </row>
    <row r="44515" spans="1:4" ht="14.15" customHeight="1" x14ac:dyDescent="0.35">
      <c r="A44515" s="4" t="s">
        <v>32148</v>
      </c>
      <c r="B44515" s="4" t="s">
        <v>32264</v>
      </c>
      <c r="C44515" s="4" t="s">
        <v>32336</v>
      </c>
      <c r="D44515" s="4" t="s">
        <v>12</v>
      </c>
    </row>
    <row r="44516" spans="1:4" ht="14.15" customHeight="1" x14ac:dyDescent="0.35">
      <c r="A44516" s="4" t="s">
        <v>32148</v>
      </c>
      <c r="B44516" s="4" t="s">
        <v>32264</v>
      </c>
      <c r="C44516" s="4" t="s">
        <v>32337</v>
      </c>
      <c r="D44516" s="4" t="s">
        <v>12</v>
      </c>
    </row>
    <row r="44517" spans="1:4" ht="14.15" customHeight="1" x14ac:dyDescent="0.35">
      <c r="A44517" s="4" t="s">
        <v>32148</v>
      </c>
      <c r="B44517" s="4" t="s">
        <v>32264</v>
      </c>
      <c r="C44517" s="4" t="s">
        <v>32338</v>
      </c>
      <c r="D44517" s="4" t="s">
        <v>12</v>
      </c>
    </row>
    <row r="44518" spans="1:4" ht="14.15" customHeight="1" x14ac:dyDescent="0.35">
      <c r="A44518" s="4" t="s">
        <v>32148</v>
      </c>
      <c r="B44518" s="4" t="s">
        <v>32264</v>
      </c>
      <c r="C44518" s="4" t="s">
        <v>32339</v>
      </c>
      <c r="D44518" s="4" t="s">
        <v>12</v>
      </c>
    </row>
    <row r="44519" spans="1:4" ht="14.15" customHeight="1" x14ac:dyDescent="0.35">
      <c r="A44519" s="4" t="s">
        <v>32148</v>
      </c>
      <c r="B44519" s="4" t="s">
        <v>32264</v>
      </c>
      <c r="C44519" s="4" t="s">
        <v>32340</v>
      </c>
      <c r="D44519" s="4" t="s">
        <v>12</v>
      </c>
    </row>
    <row r="44520" spans="1:4" ht="14.15" customHeight="1" x14ac:dyDescent="0.35">
      <c r="A44520" s="4" t="s">
        <v>32148</v>
      </c>
      <c r="B44520" s="4" t="s">
        <v>32264</v>
      </c>
      <c r="C44520" s="4" t="s">
        <v>32341</v>
      </c>
      <c r="D44520" s="4" t="s">
        <v>12</v>
      </c>
    </row>
    <row r="44521" spans="1:4" ht="14.15" customHeight="1" x14ac:dyDescent="0.35">
      <c r="A44521" s="4" t="s">
        <v>32148</v>
      </c>
      <c r="B44521" s="4" t="s">
        <v>32264</v>
      </c>
      <c r="C44521" s="4" t="s">
        <v>32342</v>
      </c>
      <c r="D44521" s="4" t="s">
        <v>12</v>
      </c>
    </row>
    <row r="44522" spans="1:4" ht="14.15" customHeight="1" x14ac:dyDescent="0.35">
      <c r="A44522" s="4" t="s">
        <v>32148</v>
      </c>
      <c r="B44522" s="4" t="s">
        <v>32264</v>
      </c>
      <c r="C44522" s="4" t="s">
        <v>32343</v>
      </c>
      <c r="D44522" s="4" t="s">
        <v>12</v>
      </c>
    </row>
    <row r="44523" spans="1:4" ht="14.15" customHeight="1" x14ac:dyDescent="0.35">
      <c r="A44523" s="4" t="s">
        <v>32148</v>
      </c>
      <c r="B44523" s="4" t="s">
        <v>32264</v>
      </c>
      <c r="C44523" s="4" t="s">
        <v>32344</v>
      </c>
      <c r="D44523" s="4" t="s">
        <v>12</v>
      </c>
    </row>
    <row r="44524" spans="1:4" ht="14.15" customHeight="1" x14ac:dyDescent="0.35">
      <c r="A44524" s="4" t="s">
        <v>32148</v>
      </c>
      <c r="B44524" s="4" t="s">
        <v>32264</v>
      </c>
      <c r="C44524" s="4" t="s">
        <v>32345</v>
      </c>
      <c r="D44524" s="4" t="s">
        <v>12</v>
      </c>
    </row>
    <row r="44525" spans="1:4" ht="14.15" customHeight="1" x14ac:dyDescent="0.35">
      <c r="A44525" s="4" t="s">
        <v>32148</v>
      </c>
      <c r="B44525" s="4" t="s">
        <v>32264</v>
      </c>
      <c r="C44525" s="4" t="s">
        <v>32346</v>
      </c>
      <c r="D44525" s="4" t="s">
        <v>12</v>
      </c>
    </row>
    <row r="44526" spans="1:4" ht="14.15" customHeight="1" x14ac:dyDescent="0.35">
      <c r="A44526" s="4" t="s">
        <v>32148</v>
      </c>
      <c r="B44526" s="4" t="s">
        <v>32264</v>
      </c>
      <c r="C44526" s="4" t="s">
        <v>32347</v>
      </c>
      <c r="D44526" s="4" t="s">
        <v>12</v>
      </c>
    </row>
    <row r="44527" spans="1:4" ht="14.15" customHeight="1" x14ac:dyDescent="0.35">
      <c r="A44527" s="4" t="s">
        <v>32148</v>
      </c>
      <c r="B44527" s="4" t="s">
        <v>32264</v>
      </c>
      <c r="C44527" s="4" t="s">
        <v>32348</v>
      </c>
      <c r="D44527" s="4" t="s">
        <v>12</v>
      </c>
    </row>
    <row r="44528" spans="1:4" ht="14.15" customHeight="1" x14ac:dyDescent="0.35">
      <c r="A44528" s="4" t="s">
        <v>32148</v>
      </c>
      <c r="B44528" s="4" t="s">
        <v>32264</v>
      </c>
      <c r="C44528" s="4" t="s">
        <v>32349</v>
      </c>
      <c r="D44528" s="4" t="s">
        <v>12</v>
      </c>
    </row>
    <row r="44529" spans="1:4" ht="14.15" customHeight="1" x14ac:dyDescent="0.35">
      <c r="A44529" s="4" t="s">
        <v>32148</v>
      </c>
      <c r="B44529" s="4" t="s">
        <v>32264</v>
      </c>
      <c r="C44529" s="4" t="s">
        <v>32350</v>
      </c>
      <c r="D44529" s="4" t="s">
        <v>7</v>
      </c>
    </row>
    <row r="44530" spans="1:4" ht="14.15" customHeight="1" x14ac:dyDescent="0.35">
      <c r="A44530" s="4" t="s">
        <v>32148</v>
      </c>
      <c r="B44530" s="4" t="s">
        <v>32264</v>
      </c>
      <c r="C44530" s="4" t="s">
        <v>32351</v>
      </c>
      <c r="D44530" s="4" t="s">
        <v>12</v>
      </c>
    </row>
    <row r="44531" spans="1:4" ht="14.15" customHeight="1" x14ac:dyDescent="0.35">
      <c r="A44531" s="4" t="s">
        <v>32148</v>
      </c>
      <c r="B44531" s="4" t="s">
        <v>32264</v>
      </c>
      <c r="C44531" s="4" t="s">
        <v>32352</v>
      </c>
      <c r="D44531" s="4" t="s">
        <v>7</v>
      </c>
    </row>
    <row r="44532" spans="1:4" ht="14.15" customHeight="1" x14ac:dyDescent="0.35">
      <c r="A44532" s="4" t="s">
        <v>32148</v>
      </c>
      <c r="B44532" s="4" t="s">
        <v>32264</v>
      </c>
      <c r="C44532" s="4" t="s">
        <v>32353</v>
      </c>
      <c r="D44532" s="4" t="s">
        <v>12</v>
      </c>
    </row>
    <row r="44533" spans="1:4" ht="14.15" customHeight="1" x14ac:dyDescent="0.35">
      <c r="A44533" s="4" t="s">
        <v>32148</v>
      </c>
      <c r="B44533" s="4" t="s">
        <v>32264</v>
      </c>
      <c r="C44533" s="4" t="s">
        <v>32354</v>
      </c>
      <c r="D44533" s="4" t="s">
        <v>12</v>
      </c>
    </row>
    <row r="44534" spans="1:4" ht="14.15" customHeight="1" x14ac:dyDescent="0.35">
      <c r="A44534" s="4" t="s">
        <v>32148</v>
      </c>
      <c r="B44534" s="4" t="s">
        <v>32264</v>
      </c>
      <c r="C44534" s="4" t="s">
        <v>32355</v>
      </c>
      <c r="D44534" s="4" t="s">
        <v>7</v>
      </c>
    </row>
    <row r="44535" spans="1:4" ht="14.15" customHeight="1" x14ac:dyDescent="0.35">
      <c r="A44535" s="4" t="s">
        <v>32148</v>
      </c>
      <c r="B44535" s="4" t="s">
        <v>32264</v>
      </c>
      <c r="C44535" s="4" t="s">
        <v>32356</v>
      </c>
      <c r="D44535" s="4" t="s">
        <v>12</v>
      </c>
    </row>
    <row r="44536" spans="1:4" ht="14.15" customHeight="1" x14ac:dyDescent="0.35">
      <c r="A44536" s="4" t="s">
        <v>32148</v>
      </c>
      <c r="B44536" s="4" t="s">
        <v>32264</v>
      </c>
      <c r="C44536" s="4" t="s">
        <v>32357</v>
      </c>
      <c r="D44536" s="4" t="s">
        <v>12</v>
      </c>
    </row>
    <row r="44537" spans="1:4" ht="14.15" customHeight="1" x14ac:dyDescent="0.35">
      <c r="A44537" s="4" t="s">
        <v>32148</v>
      </c>
      <c r="B44537" s="4" t="s">
        <v>32264</v>
      </c>
      <c r="C44537" s="4" t="s">
        <v>32358</v>
      </c>
      <c r="D44537" s="4" t="s">
        <v>12</v>
      </c>
    </row>
    <row r="44538" spans="1:4" ht="14.15" customHeight="1" x14ac:dyDescent="0.35">
      <c r="A44538" s="4" t="s">
        <v>32148</v>
      </c>
      <c r="B44538" s="4" t="s">
        <v>32264</v>
      </c>
      <c r="C44538" s="4" t="s">
        <v>32359</v>
      </c>
      <c r="D44538" s="4" t="s">
        <v>12</v>
      </c>
    </row>
    <row r="44539" spans="1:4" ht="14.15" customHeight="1" x14ac:dyDescent="0.35">
      <c r="A44539" s="4" t="s">
        <v>32148</v>
      </c>
      <c r="B44539" s="4" t="s">
        <v>32264</v>
      </c>
      <c r="C44539" s="4" t="s">
        <v>32360</v>
      </c>
      <c r="D44539" s="4" t="s">
        <v>12</v>
      </c>
    </row>
    <row r="44540" spans="1:4" ht="14.15" customHeight="1" x14ac:dyDescent="0.35">
      <c r="A44540" s="4" t="s">
        <v>32148</v>
      </c>
      <c r="B44540" s="4" t="s">
        <v>32264</v>
      </c>
      <c r="C44540" s="4" t="s">
        <v>32361</v>
      </c>
      <c r="D44540" s="4" t="s">
        <v>12</v>
      </c>
    </row>
    <row r="44541" spans="1:4" ht="14.15" customHeight="1" x14ac:dyDescent="0.35">
      <c r="A44541" s="4" t="s">
        <v>32148</v>
      </c>
      <c r="B44541" s="4" t="s">
        <v>32264</v>
      </c>
      <c r="C44541" s="4" t="s">
        <v>32362</v>
      </c>
      <c r="D44541" s="4" t="s">
        <v>12</v>
      </c>
    </row>
    <row r="44542" spans="1:4" ht="14.15" customHeight="1" x14ac:dyDescent="0.35">
      <c r="A44542" s="4" t="s">
        <v>32148</v>
      </c>
      <c r="B44542" s="4" t="s">
        <v>32264</v>
      </c>
      <c r="C44542" s="4" t="s">
        <v>32363</v>
      </c>
      <c r="D44542" s="4" t="s">
        <v>12</v>
      </c>
    </row>
    <row r="44543" spans="1:4" ht="14.15" customHeight="1" x14ac:dyDescent="0.35">
      <c r="A44543" s="4" t="s">
        <v>32148</v>
      </c>
      <c r="B44543" s="4" t="s">
        <v>32264</v>
      </c>
      <c r="C44543" s="4" t="s">
        <v>32364</v>
      </c>
      <c r="D44543" s="4" t="s">
        <v>12</v>
      </c>
    </row>
    <row r="44544" spans="1:4" ht="14.15" customHeight="1" x14ac:dyDescent="0.35">
      <c r="A44544" s="4" t="s">
        <v>32148</v>
      </c>
      <c r="B44544" s="4" t="s">
        <v>32264</v>
      </c>
      <c r="C44544" s="4" t="s">
        <v>32365</v>
      </c>
      <c r="D44544" s="4" t="s">
        <v>12</v>
      </c>
    </row>
    <row r="44545" spans="1:4" ht="14.15" customHeight="1" x14ac:dyDescent="0.35">
      <c r="A44545" s="4" t="s">
        <v>32148</v>
      </c>
      <c r="B44545" s="4" t="s">
        <v>32264</v>
      </c>
      <c r="C44545" s="4" t="s">
        <v>32366</v>
      </c>
      <c r="D44545" s="4" t="s">
        <v>12</v>
      </c>
    </row>
    <row r="44546" spans="1:4" ht="14.15" customHeight="1" x14ac:dyDescent="0.35">
      <c r="A44546" s="4" t="s">
        <v>32148</v>
      </c>
      <c r="B44546" s="4" t="s">
        <v>32264</v>
      </c>
      <c r="C44546" s="4" t="s">
        <v>32367</v>
      </c>
      <c r="D44546" s="4" t="s">
        <v>12</v>
      </c>
    </row>
    <row r="44547" spans="1:4" ht="14.15" customHeight="1" x14ac:dyDescent="0.35">
      <c r="A44547" s="4" t="s">
        <v>32148</v>
      </c>
      <c r="B44547" s="4" t="s">
        <v>32264</v>
      </c>
      <c r="C44547" s="4" t="s">
        <v>32368</v>
      </c>
      <c r="D44547" s="4" t="s">
        <v>12</v>
      </c>
    </row>
    <row r="44548" spans="1:4" ht="14.15" customHeight="1" x14ac:dyDescent="0.35">
      <c r="A44548" s="4" t="s">
        <v>32148</v>
      </c>
      <c r="B44548" s="4" t="s">
        <v>32264</v>
      </c>
      <c r="C44548" s="4" t="s">
        <v>32369</v>
      </c>
      <c r="D44548" s="4" t="s">
        <v>12</v>
      </c>
    </row>
    <row r="44549" spans="1:4" ht="14.15" customHeight="1" x14ac:dyDescent="0.35">
      <c r="A44549" s="4" t="s">
        <v>32148</v>
      </c>
      <c r="B44549" s="4" t="s">
        <v>32264</v>
      </c>
      <c r="C44549" s="4" t="s">
        <v>32370</v>
      </c>
      <c r="D44549" s="4" t="s">
        <v>12</v>
      </c>
    </row>
    <row r="44550" spans="1:4" ht="14.15" customHeight="1" x14ac:dyDescent="0.35">
      <c r="A44550" s="4" t="s">
        <v>32148</v>
      </c>
      <c r="B44550" s="4" t="s">
        <v>32264</v>
      </c>
      <c r="C44550" s="4" t="s">
        <v>32371</v>
      </c>
      <c r="D44550" s="4" t="s">
        <v>12</v>
      </c>
    </row>
    <row r="44551" spans="1:4" ht="14.15" customHeight="1" x14ac:dyDescent="0.35">
      <c r="A44551" s="4" t="s">
        <v>32148</v>
      </c>
      <c r="B44551" s="4" t="s">
        <v>32264</v>
      </c>
      <c r="C44551" s="4" t="s">
        <v>32372</v>
      </c>
      <c r="D44551" s="4" t="s">
        <v>12</v>
      </c>
    </row>
    <row r="44552" spans="1:4" ht="14.15" customHeight="1" x14ac:dyDescent="0.35">
      <c r="A44552" s="4" t="s">
        <v>32148</v>
      </c>
      <c r="B44552" s="4" t="s">
        <v>32264</v>
      </c>
      <c r="C44552" s="4" t="s">
        <v>32373</v>
      </c>
      <c r="D44552" s="4" t="s">
        <v>12</v>
      </c>
    </row>
    <row r="44553" spans="1:4" ht="14.15" customHeight="1" x14ac:dyDescent="0.35">
      <c r="A44553" s="4" t="s">
        <v>32148</v>
      </c>
      <c r="B44553" s="4" t="s">
        <v>32264</v>
      </c>
      <c r="C44553" s="4" t="s">
        <v>32374</v>
      </c>
      <c r="D44553" s="4" t="s">
        <v>12</v>
      </c>
    </row>
    <row r="44554" spans="1:4" ht="14.15" customHeight="1" x14ac:dyDescent="0.35">
      <c r="A44554" s="4" t="s">
        <v>32148</v>
      </c>
      <c r="B44554" s="4" t="s">
        <v>32264</v>
      </c>
      <c r="C44554" s="4" t="s">
        <v>32375</v>
      </c>
      <c r="D44554" s="4" t="s">
        <v>12</v>
      </c>
    </row>
    <row r="44555" spans="1:4" ht="14.15" customHeight="1" x14ac:dyDescent="0.35">
      <c r="A44555" s="4" t="s">
        <v>32148</v>
      </c>
      <c r="B44555" s="4" t="s">
        <v>32264</v>
      </c>
      <c r="C44555" s="4" t="s">
        <v>32376</v>
      </c>
      <c r="D44555" s="4" t="s">
        <v>12</v>
      </c>
    </row>
    <row r="44556" spans="1:4" ht="14.15" customHeight="1" x14ac:dyDescent="0.35">
      <c r="A44556" s="4" t="s">
        <v>32148</v>
      </c>
      <c r="B44556" s="4" t="s">
        <v>32264</v>
      </c>
      <c r="C44556" s="4" t="s">
        <v>32377</v>
      </c>
      <c r="D44556" s="4" t="s">
        <v>12</v>
      </c>
    </row>
    <row r="44557" spans="1:4" ht="14.15" customHeight="1" x14ac:dyDescent="0.35">
      <c r="A44557" s="4" t="s">
        <v>32148</v>
      </c>
      <c r="B44557" s="4" t="s">
        <v>32264</v>
      </c>
      <c r="C44557" s="4" t="s">
        <v>32378</v>
      </c>
      <c r="D44557" s="4" t="s">
        <v>12</v>
      </c>
    </row>
    <row r="44558" spans="1:4" ht="14.15" customHeight="1" x14ac:dyDescent="0.35">
      <c r="A44558" s="4" t="s">
        <v>32148</v>
      </c>
      <c r="B44558" s="4" t="s">
        <v>32264</v>
      </c>
      <c r="C44558" s="4" t="s">
        <v>32379</v>
      </c>
      <c r="D44558" s="4" t="s">
        <v>12</v>
      </c>
    </row>
    <row r="44559" spans="1:4" ht="14.15" customHeight="1" x14ac:dyDescent="0.35">
      <c r="A44559" s="4" t="s">
        <v>32148</v>
      </c>
      <c r="B44559" s="4" t="s">
        <v>32264</v>
      </c>
      <c r="C44559" s="4" t="s">
        <v>32380</v>
      </c>
      <c r="D44559" s="4" t="s">
        <v>12</v>
      </c>
    </row>
    <row r="44560" spans="1:4" ht="14.15" customHeight="1" x14ac:dyDescent="0.35">
      <c r="A44560" s="4" t="s">
        <v>32148</v>
      </c>
      <c r="B44560" s="4" t="s">
        <v>32264</v>
      </c>
      <c r="C44560" s="4" t="s">
        <v>32381</v>
      </c>
      <c r="D44560" s="4" t="s">
        <v>12</v>
      </c>
    </row>
    <row r="44561" spans="1:4" ht="14.15" customHeight="1" x14ac:dyDescent="0.35">
      <c r="A44561" s="4" t="s">
        <v>32148</v>
      </c>
      <c r="B44561" s="4" t="s">
        <v>32264</v>
      </c>
      <c r="C44561" s="4" t="s">
        <v>32382</v>
      </c>
      <c r="D44561" s="4" t="s">
        <v>7</v>
      </c>
    </row>
    <row r="44562" spans="1:4" ht="14.15" customHeight="1" x14ac:dyDescent="0.35">
      <c r="A44562" s="4" t="s">
        <v>32148</v>
      </c>
      <c r="B44562" s="4" t="s">
        <v>32264</v>
      </c>
      <c r="C44562" s="4" t="s">
        <v>32383</v>
      </c>
      <c r="D44562" s="4" t="s">
        <v>12</v>
      </c>
    </row>
    <row r="44563" spans="1:4" ht="14.15" customHeight="1" x14ac:dyDescent="0.35">
      <c r="A44563" s="4" t="s">
        <v>32148</v>
      </c>
      <c r="B44563" s="4" t="s">
        <v>32264</v>
      </c>
      <c r="C44563" s="4" t="s">
        <v>32384</v>
      </c>
      <c r="D44563" s="4" t="s">
        <v>12</v>
      </c>
    </row>
    <row r="44564" spans="1:4" ht="14.15" customHeight="1" x14ac:dyDescent="0.35">
      <c r="A44564" s="4" t="s">
        <v>32148</v>
      </c>
      <c r="B44564" s="4" t="s">
        <v>32264</v>
      </c>
      <c r="C44564" s="4" t="s">
        <v>99</v>
      </c>
      <c r="D44564" s="4" t="s">
        <v>7</v>
      </c>
    </row>
    <row r="44565" spans="1:4" ht="14.15" customHeight="1" x14ac:dyDescent="0.35">
      <c r="A44565" s="4" t="s">
        <v>32148</v>
      </c>
      <c r="B44565" s="4" t="s">
        <v>32264</v>
      </c>
      <c r="C44565" s="4" t="s">
        <v>32385</v>
      </c>
      <c r="D44565" s="4" t="s">
        <v>12</v>
      </c>
    </row>
    <row r="44566" spans="1:4" ht="14.15" customHeight="1" x14ac:dyDescent="0.35">
      <c r="A44566" s="4" t="s">
        <v>32148</v>
      </c>
      <c r="B44566" s="4" t="s">
        <v>32264</v>
      </c>
      <c r="C44566" s="4" t="s">
        <v>32386</v>
      </c>
      <c r="D44566" s="4" t="s">
        <v>12</v>
      </c>
    </row>
    <row r="44567" spans="1:4" ht="14.15" customHeight="1" x14ac:dyDescent="0.35">
      <c r="A44567" s="4" t="s">
        <v>32148</v>
      </c>
      <c r="B44567" s="4" t="s">
        <v>32264</v>
      </c>
      <c r="C44567" s="4" t="s">
        <v>32387</v>
      </c>
      <c r="D44567" s="4" t="s">
        <v>12</v>
      </c>
    </row>
    <row r="44568" spans="1:4" ht="14.15" customHeight="1" x14ac:dyDescent="0.35">
      <c r="A44568" s="4" t="s">
        <v>32148</v>
      </c>
      <c r="B44568" s="4" t="s">
        <v>32264</v>
      </c>
      <c r="C44568" s="4" t="s">
        <v>32388</v>
      </c>
      <c r="D44568" s="4" t="s">
        <v>12</v>
      </c>
    </row>
    <row r="44569" spans="1:4" ht="14.15" customHeight="1" x14ac:dyDescent="0.35">
      <c r="A44569" s="4" t="s">
        <v>32148</v>
      </c>
      <c r="B44569" s="4" t="s">
        <v>32264</v>
      </c>
      <c r="C44569" s="4" t="s">
        <v>32389</v>
      </c>
      <c r="D44569" s="4" t="s">
        <v>12</v>
      </c>
    </row>
    <row r="44570" spans="1:4" ht="14.15" customHeight="1" x14ac:dyDescent="0.35">
      <c r="A44570" s="4" t="s">
        <v>32148</v>
      </c>
      <c r="B44570" s="4" t="s">
        <v>32264</v>
      </c>
      <c r="C44570" s="4" t="s">
        <v>32390</v>
      </c>
      <c r="D44570" s="4" t="s">
        <v>12</v>
      </c>
    </row>
    <row r="44571" spans="1:4" ht="14.15" customHeight="1" x14ac:dyDescent="0.35">
      <c r="A44571" s="4" t="s">
        <v>32148</v>
      </c>
      <c r="B44571" s="4" t="s">
        <v>32264</v>
      </c>
      <c r="C44571" s="4" t="s">
        <v>32391</v>
      </c>
      <c r="D44571" s="4" t="s">
        <v>12</v>
      </c>
    </row>
    <row r="44572" spans="1:4" ht="14.15" customHeight="1" x14ac:dyDescent="0.35">
      <c r="A44572" s="4" t="s">
        <v>32148</v>
      </c>
      <c r="B44572" s="4" t="s">
        <v>32264</v>
      </c>
      <c r="C44572" s="4" t="s">
        <v>32392</v>
      </c>
      <c r="D44572" s="4" t="s">
        <v>12</v>
      </c>
    </row>
    <row r="44573" spans="1:4" ht="14.15" customHeight="1" x14ac:dyDescent="0.35">
      <c r="A44573" s="4" t="s">
        <v>32148</v>
      </c>
      <c r="B44573" s="4" t="s">
        <v>32264</v>
      </c>
      <c r="C44573" s="4" t="s">
        <v>32393</v>
      </c>
      <c r="D44573" s="4" t="s">
        <v>12</v>
      </c>
    </row>
    <row r="44574" spans="1:4" ht="14.15" customHeight="1" x14ac:dyDescent="0.35">
      <c r="A44574" s="4" t="s">
        <v>32148</v>
      </c>
      <c r="B44574" s="4" t="s">
        <v>32264</v>
      </c>
      <c r="C44574" s="4" t="s">
        <v>32394</v>
      </c>
      <c r="D44574" s="4" t="s">
        <v>12</v>
      </c>
    </row>
    <row r="44575" spans="1:4" ht="14.15" customHeight="1" x14ac:dyDescent="0.35">
      <c r="A44575" s="4" t="s">
        <v>32148</v>
      </c>
      <c r="B44575" s="4" t="s">
        <v>32264</v>
      </c>
      <c r="C44575" s="4" t="s">
        <v>32395</v>
      </c>
      <c r="D44575" s="4" t="s">
        <v>12</v>
      </c>
    </row>
    <row r="44576" spans="1:4" ht="14.15" customHeight="1" x14ac:dyDescent="0.35">
      <c r="A44576" s="4" t="s">
        <v>32148</v>
      </c>
      <c r="B44576" s="4" t="s">
        <v>32264</v>
      </c>
      <c r="C44576" s="4" t="s">
        <v>32396</v>
      </c>
      <c r="D44576" s="4" t="s">
        <v>12</v>
      </c>
    </row>
    <row r="44577" spans="1:4" ht="14.15" customHeight="1" x14ac:dyDescent="0.35">
      <c r="A44577" s="4" t="s">
        <v>32148</v>
      </c>
      <c r="B44577" s="4" t="s">
        <v>32264</v>
      </c>
      <c r="C44577" s="4" t="s">
        <v>32397</v>
      </c>
      <c r="D44577" s="4" t="s">
        <v>12</v>
      </c>
    </row>
    <row r="44578" spans="1:4" ht="14.15" customHeight="1" x14ac:dyDescent="0.35">
      <c r="A44578" s="4" t="s">
        <v>32148</v>
      </c>
      <c r="B44578" s="4" t="s">
        <v>32264</v>
      </c>
      <c r="C44578" s="4" t="s">
        <v>32398</v>
      </c>
      <c r="D44578" s="4" t="s">
        <v>12</v>
      </c>
    </row>
    <row r="44579" spans="1:4" ht="14.15" customHeight="1" x14ac:dyDescent="0.35">
      <c r="A44579" s="4" t="s">
        <v>32148</v>
      </c>
      <c r="B44579" s="4" t="s">
        <v>32264</v>
      </c>
      <c r="C44579" s="4" t="s">
        <v>32399</v>
      </c>
      <c r="D44579" s="4" t="s">
        <v>12</v>
      </c>
    </row>
    <row r="44580" spans="1:4" ht="14.15" customHeight="1" x14ac:dyDescent="0.35">
      <c r="A44580" s="4" t="s">
        <v>32148</v>
      </c>
      <c r="B44580" s="4" t="s">
        <v>32264</v>
      </c>
      <c r="C44580" s="4" t="s">
        <v>32400</v>
      </c>
      <c r="D44580" s="4" t="s">
        <v>12</v>
      </c>
    </row>
    <row r="44581" spans="1:4" ht="14.15" customHeight="1" x14ac:dyDescent="0.35">
      <c r="A44581" s="4" t="s">
        <v>32148</v>
      </c>
      <c r="B44581" s="4" t="s">
        <v>32264</v>
      </c>
      <c r="C44581" s="4" t="s">
        <v>32401</v>
      </c>
      <c r="D44581" s="4" t="s">
        <v>12</v>
      </c>
    </row>
    <row r="44582" spans="1:4" ht="14.15" customHeight="1" x14ac:dyDescent="0.35">
      <c r="A44582" s="4" t="s">
        <v>32148</v>
      </c>
      <c r="B44582" s="4" t="s">
        <v>32264</v>
      </c>
      <c r="C44582" s="4" t="s">
        <v>32402</v>
      </c>
      <c r="D44582" s="4" t="s">
        <v>12</v>
      </c>
    </row>
    <row r="44583" spans="1:4" ht="14.15" customHeight="1" x14ac:dyDescent="0.35">
      <c r="A44583" s="4" t="s">
        <v>32148</v>
      </c>
      <c r="B44583" s="4" t="s">
        <v>32264</v>
      </c>
      <c r="C44583" s="4" t="s">
        <v>32403</v>
      </c>
      <c r="D44583" s="4" t="s">
        <v>12</v>
      </c>
    </row>
    <row r="44584" spans="1:4" ht="14.15" customHeight="1" x14ac:dyDescent="0.35">
      <c r="A44584" s="4" t="s">
        <v>32148</v>
      </c>
      <c r="B44584" s="4" t="s">
        <v>32264</v>
      </c>
      <c r="C44584" s="4" t="s">
        <v>32404</v>
      </c>
      <c r="D44584" s="4" t="s">
        <v>12</v>
      </c>
    </row>
    <row r="44585" spans="1:4" ht="14.15" customHeight="1" x14ac:dyDescent="0.35">
      <c r="A44585" s="4" t="s">
        <v>32148</v>
      </c>
      <c r="B44585" s="4" t="s">
        <v>32264</v>
      </c>
      <c r="C44585" s="4" t="s">
        <v>32405</v>
      </c>
      <c r="D44585" s="4" t="s">
        <v>12</v>
      </c>
    </row>
    <row r="44586" spans="1:4" ht="14.15" customHeight="1" x14ac:dyDescent="0.35">
      <c r="A44586" s="4" t="s">
        <v>32148</v>
      </c>
      <c r="B44586" s="4" t="s">
        <v>32264</v>
      </c>
      <c r="C44586" s="4" t="s">
        <v>32406</v>
      </c>
      <c r="D44586" s="4" t="s">
        <v>12</v>
      </c>
    </row>
    <row r="44587" spans="1:4" ht="14.15" customHeight="1" x14ac:dyDescent="0.35">
      <c r="A44587" s="4" t="s">
        <v>32148</v>
      </c>
      <c r="B44587" s="4" t="s">
        <v>32264</v>
      </c>
      <c r="C44587" s="4" t="s">
        <v>32407</v>
      </c>
      <c r="D44587" s="4" t="s">
        <v>12</v>
      </c>
    </row>
    <row r="44588" spans="1:4" ht="14.15" customHeight="1" x14ac:dyDescent="0.35">
      <c r="A44588" s="4" t="s">
        <v>32148</v>
      </c>
      <c r="B44588" s="4" t="s">
        <v>32264</v>
      </c>
      <c r="C44588" s="4" t="s">
        <v>32408</v>
      </c>
      <c r="D44588" s="4" t="s">
        <v>12</v>
      </c>
    </row>
    <row r="44589" spans="1:4" ht="14.15" customHeight="1" x14ac:dyDescent="0.35">
      <c r="A44589" s="4" t="s">
        <v>32148</v>
      </c>
      <c r="B44589" s="4" t="s">
        <v>32264</v>
      </c>
      <c r="C44589" s="4" t="s">
        <v>32409</v>
      </c>
      <c r="D44589" s="4" t="s">
        <v>12</v>
      </c>
    </row>
    <row r="44590" spans="1:4" ht="14.15" customHeight="1" x14ac:dyDescent="0.35">
      <c r="A44590" s="4" t="s">
        <v>32148</v>
      </c>
      <c r="B44590" s="4" t="s">
        <v>32264</v>
      </c>
      <c r="C44590" s="4" t="s">
        <v>32410</v>
      </c>
      <c r="D44590" s="4" t="s">
        <v>12</v>
      </c>
    </row>
    <row r="44591" spans="1:4" ht="14.15" customHeight="1" x14ac:dyDescent="0.35">
      <c r="A44591" s="4" t="s">
        <v>32148</v>
      </c>
      <c r="B44591" s="4" t="s">
        <v>32264</v>
      </c>
      <c r="C44591" s="4" t="s">
        <v>32411</v>
      </c>
      <c r="D44591" s="4" t="s">
        <v>12</v>
      </c>
    </row>
    <row r="44592" spans="1:4" ht="14.15" customHeight="1" x14ac:dyDescent="0.35">
      <c r="A44592" s="4" t="s">
        <v>32148</v>
      </c>
      <c r="B44592" s="4" t="s">
        <v>32264</v>
      </c>
      <c r="C44592" s="4" t="s">
        <v>32412</v>
      </c>
      <c r="D44592" s="4" t="s">
        <v>12</v>
      </c>
    </row>
    <row r="44593" spans="1:4" ht="14.15" customHeight="1" x14ac:dyDescent="0.35">
      <c r="A44593" s="4" t="s">
        <v>32148</v>
      </c>
      <c r="B44593" s="4" t="s">
        <v>32264</v>
      </c>
      <c r="C44593" s="4" t="s">
        <v>32413</v>
      </c>
      <c r="D44593" s="4" t="s">
        <v>12</v>
      </c>
    </row>
    <row r="44594" spans="1:4" ht="14.15" customHeight="1" x14ac:dyDescent="0.35">
      <c r="A44594" s="4" t="s">
        <v>32148</v>
      </c>
      <c r="B44594" s="4" t="s">
        <v>32264</v>
      </c>
      <c r="C44594" s="4" t="s">
        <v>32414</v>
      </c>
      <c r="D44594" s="4" t="s">
        <v>12</v>
      </c>
    </row>
    <row r="44595" spans="1:4" ht="14.15" customHeight="1" x14ac:dyDescent="0.35">
      <c r="A44595" s="4" t="s">
        <v>32148</v>
      </c>
      <c r="B44595" s="4" t="s">
        <v>32264</v>
      </c>
      <c r="C44595" s="4" t="s">
        <v>32415</v>
      </c>
      <c r="D44595" s="4" t="s">
        <v>12</v>
      </c>
    </row>
    <row r="44596" spans="1:4" ht="14.15" customHeight="1" x14ac:dyDescent="0.35">
      <c r="A44596" s="4" t="s">
        <v>32148</v>
      </c>
      <c r="B44596" s="4" t="s">
        <v>32264</v>
      </c>
      <c r="C44596" s="4" t="s">
        <v>32416</v>
      </c>
      <c r="D44596" s="4" t="s">
        <v>12</v>
      </c>
    </row>
    <row r="44597" spans="1:4" ht="14.15" customHeight="1" x14ac:dyDescent="0.35">
      <c r="A44597" s="4" t="s">
        <v>32148</v>
      </c>
      <c r="B44597" s="4" t="s">
        <v>32264</v>
      </c>
      <c r="C44597" s="4" t="s">
        <v>32417</v>
      </c>
      <c r="D44597" s="4" t="s">
        <v>12</v>
      </c>
    </row>
    <row r="44598" spans="1:4" ht="14.15" customHeight="1" x14ac:dyDescent="0.35">
      <c r="A44598" s="4" t="s">
        <v>32148</v>
      </c>
      <c r="B44598" s="4" t="s">
        <v>32264</v>
      </c>
      <c r="C44598" s="4" t="s">
        <v>32418</v>
      </c>
      <c r="D44598" s="4" t="s">
        <v>12</v>
      </c>
    </row>
    <row r="44599" spans="1:4" ht="14.15" customHeight="1" x14ac:dyDescent="0.35">
      <c r="A44599" s="4" t="s">
        <v>32148</v>
      </c>
      <c r="B44599" s="4" t="s">
        <v>32264</v>
      </c>
      <c r="C44599" s="4" t="s">
        <v>32419</v>
      </c>
      <c r="D44599" s="4" t="s">
        <v>12</v>
      </c>
    </row>
    <row r="44600" spans="1:4" ht="14.15" customHeight="1" x14ac:dyDescent="0.35">
      <c r="A44600" s="4" t="s">
        <v>32148</v>
      </c>
      <c r="B44600" s="4" t="s">
        <v>32264</v>
      </c>
      <c r="C44600" s="4" t="s">
        <v>32420</v>
      </c>
      <c r="D44600" s="4" t="s">
        <v>12</v>
      </c>
    </row>
    <row r="44601" spans="1:4" ht="14.15" customHeight="1" x14ac:dyDescent="0.35">
      <c r="A44601" s="4" t="s">
        <v>32148</v>
      </c>
      <c r="B44601" s="4" t="s">
        <v>32264</v>
      </c>
      <c r="C44601" s="4" t="s">
        <v>32421</v>
      </c>
      <c r="D44601" s="4" t="s">
        <v>12</v>
      </c>
    </row>
    <row r="44602" spans="1:4" ht="14.15" customHeight="1" x14ac:dyDescent="0.35">
      <c r="A44602" s="4" t="s">
        <v>32148</v>
      </c>
      <c r="B44602" s="4" t="s">
        <v>32264</v>
      </c>
      <c r="C44602" s="4" t="s">
        <v>32422</v>
      </c>
      <c r="D44602" s="4" t="s">
        <v>12</v>
      </c>
    </row>
    <row r="44603" spans="1:4" ht="14.15" customHeight="1" x14ac:dyDescent="0.35">
      <c r="A44603" s="4" t="s">
        <v>32148</v>
      </c>
      <c r="B44603" s="4" t="s">
        <v>32264</v>
      </c>
      <c r="C44603" s="4" t="s">
        <v>32423</v>
      </c>
      <c r="D44603" s="4" t="s">
        <v>12</v>
      </c>
    </row>
    <row r="44604" spans="1:4" ht="14.15" customHeight="1" x14ac:dyDescent="0.35">
      <c r="A44604" s="4" t="s">
        <v>32148</v>
      </c>
      <c r="B44604" s="4" t="s">
        <v>32264</v>
      </c>
      <c r="C44604" s="4" t="s">
        <v>32424</v>
      </c>
      <c r="D44604" s="4" t="s">
        <v>12</v>
      </c>
    </row>
    <row r="44605" spans="1:4" ht="14.15" customHeight="1" x14ac:dyDescent="0.35">
      <c r="A44605" s="4" t="s">
        <v>32148</v>
      </c>
      <c r="B44605" s="4" t="s">
        <v>32264</v>
      </c>
      <c r="C44605" s="4" t="s">
        <v>32425</v>
      </c>
      <c r="D44605" s="4" t="s">
        <v>12</v>
      </c>
    </row>
    <row r="44606" spans="1:4" ht="14.15" customHeight="1" x14ac:dyDescent="0.35">
      <c r="A44606" s="4" t="s">
        <v>32148</v>
      </c>
      <c r="B44606" s="4" t="s">
        <v>32264</v>
      </c>
      <c r="C44606" s="4" t="s">
        <v>32426</v>
      </c>
      <c r="D44606" s="4" t="s">
        <v>12</v>
      </c>
    </row>
    <row r="44607" spans="1:4" ht="14.15" customHeight="1" x14ac:dyDescent="0.35">
      <c r="A44607" s="4" t="s">
        <v>32148</v>
      </c>
      <c r="B44607" s="4" t="s">
        <v>32264</v>
      </c>
      <c r="C44607" s="4" t="s">
        <v>32427</v>
      </c>
      <c r="D44607" s="4" t="s">
        <v>12</v>
      </c>
    </row>
    <row r="44608" spans="1:4" ht="14.15" customHeight="1" x14ac:dyDescent="0.35">
      <c r="A44608" s="4" t="s">
        <v>32148</v>
      </c>
      <c r="B44608" s="4" t="s">
        <v>32264</v>
      </c>
      <c r="C44608" s="4" t="s">
        <v>32428</v>
      </c>
      <c r="D44608" s="4" t="s">
        <v>12</v>
      </c>
    </row>
    <row r="44609" spans="1:4" ht="14.15" customHeight="1" x14ac:dyDescent="0.35">
      <c r="A44609" s="4" t="s">
        <v>32148</v>
      </c>
      <c r="B44609" s="4" t="s">
        <v>32264</v>
      </c>
      <c r="C44609" s="4" t="s">
        <v>32429</v>
      </c>
      <c r="D44609" s="4" t="s">
        <v>12</v>
      </c>
    </row>
    <row r="44610" spans="1:4" ht="14.15" customHeight="1" x14ac:dyDescent="0.35">
      <c r="A44610" s="4" t="s">
        <v>32148</v>
      </c>
      <c r="B44610" s="4" t="s">
        <v>32264</v>
      </c>
      <c r="C44610" s="4" t="s">
        <v>32430</v>
      </c>
      <c r="D44610" s="4" t="s">
        <v>12</v>
      </c>
    </row>
    <row r="44611" spans="1:4" ht="14.15" customHeight="1" x14ac:dyDescent="0.35">
      <c r="A44611" s="4" t="s">
        <v>32148</v>
      </c>
      <c r="B44611" s="4" t="s">
        <v>32264</v>
      </c>
      <c r="C44611" s="4" t="s">
        <v>32431</v>
      </c>
      <c r="D44611" s="4" t="s">
        <v>12</v>
      </c>
    </row>
    <row r="44612" spans="1:4" ht="14.15" customHeight="1" x14ac:dyDescent="0.35">
      <c r="A44612" s="4" t="s">
        <v>32148</v>
      </c>
      <c r="B44612" s="4" t="s">
        <v>32264</v>
      </c>
      <c r="C44612" s="4" t="s">
        <v>32432</v>
      </c>
      <c r="D44612" s="4" t="s">
        <v>12</v>
      </c>
    </row>
    <row r="44613" spans="1:4" ht="14.15" customHeight="1" x14ac:dyDescent="0.35">
      <c r="A44613" s="4" t="s">
        <v>32148</v>
      </c>
      <c r="B44613" s="4" t="s">
        <v>32264</v>
      </c>
      <c r="C44613" s="4" t="s">
        <v>32433</v>
      </c>
      <c r="D44613" s="4" t="s">
        <v>12</v>
      </c>
    </row>
    <row r="44614" spans="1:4" ht="14.15" customHeight="1" x14ac:dyDescent="0.35">
      <c r="A44614" s="4" t="s">
        <v>32148</v>
      </c>
      <c r="B44614" s="4" t="s">
        <v>32264</v>
      </c>
      <c r="C44614" s="4" t="s">
        <v>32434</v>
      </c>
      <c r="D44614" s="4" t="s">
        <v>12</v>
      </c>
    </row>
    <row r="44615" spans="1:4" ht="14.15" customHeight="1" x14ac:dyDescent="0.35">
      <c r="A44615" s="4" t="s">
        <v>32148</v>
      </c>
      <c r="B44615" s="4" t="s">
        <v>32264</v>
      </c>
      <c r="C44615" s="4" t="s">
        <v>32435</v>
      </c>
      <c r="D44615" s="4" t="s">
        <v>12</v>
      </c>
    </row>
    <row r="44616" spans="1:4" ht="14.15" customHeight="1" x14ac:dyDescent="0.35">
      <c r="A44616" s="4" t="s">
        <v>32148</v>
      </c>
      <c r="B44616" s="4" t="s">
        <v>32264</v>
      </c>
      <c r="C44616" s="4" t="s">
        <v>32436</v>
      </c>
      <c r="D44616" s="4" t="s">
        <v>12</v>
      </c>
    </row>
    <row r="44617" spans="1:4" ht="14.15" customHeight="1" x14ac:dyDescent="0.35">
      <c r="A44617" s="4" t="s">
        <v>32148</v>
      </c>
      <c r="B44617" s="4" t="s">
        <v>32264</v>
      </c>
      <c r="C44617" s="4" t="s">
        <v>32437</v>
      </c>
      <c r="D44617" s="4" t="s">
        <v>12</v>
      </c>
    </row>
    <row r="44618" spans="1:4" ht="14.15" customHeight="1" x14ac:dyDescent="0.35">
      <c r="A44618" s="4" t="s">
        <v>32148</v>
      </c>
      <c r="B44618" s="4" t="s">
        <v>32264</v>
      </c>
      <c r="C44618" s="4" t="s">
        <v>32438</v>
      </c>
      <c r="D44618" s="4" t="s">
        <v>12</v>
      </c>
    </row>
    <row r="44619" spans="1:4" ht="14.15" customHeight="1" x14ac:dyDescent="0.35">
      <c r="A44619" s="4" t="s">
        <v>32148</v>
      </c>
      <c r="B44619" s="4" t="s">
        <v>32264</v>
      </c>
      <c r="C44619" s="4" t="s">
        <v>32439</v>
      </c>
      <c r="D44619" s="4" t="s">
        <v>12</v>
      </c>
    </row>
    <row r="44620" spans="1:4" ht="14.15" customHeight="1" x14ac:dyDescent="0.35">
      <c r="A44620" s="4" t="s">
        <v>32148</v>
      </c>
      <c r="B44620" s="4" t="s">
        <v>32264</v>
      </c>
      <c r="C44620" s="4" t="s">
        <v>32440</v>
      </c>
      <c r="D44620" s="4" t="s">
        <v>12</v>
      </c>
    </row>
    <row r="44621" spans="1:4" ht="14.15" customHeight="1" x14ac:dyDescent="0.35">
      <c r="A44621" s="4" t="s">
        <v>32148</v>
      </c>
      <c r="B44621" s="4" t="s">
        <v>32264</v>
      </c>
      <c r="C44621" s="4" t="s">
        <v>32441</v>
      </c>
      <c r="D44621" s="4" t="s">
        <v>7</v>
      </c>
    </row>
    <row r="44622" spans="1:4" ht="14.15" customHeight="1" x14ac:dyDescent="0.35">
      <c r="A44622" s="4" t="s">
        <v>32148</v>
      </c>
      <c r="B44622" s="4" t="s">
        <v>32264</v>
      </c>
      <c r="C44622" s="4" t="s">
        <v>32442</v>
      </c>
      <c r="D44622" s="4" t="s">
        <v>7</v>
      </c>
    </row>
    <row r="44623" spans="1:4" ht="14.15" customHeight="1" x14ac:dyDescent="0.35">
      <c r="A44623" s="4" t="s">
        <v>32148</v>
      </c>
      <c r="B44623" s="4" t="s">
        <v>32264</v>
      </c>
      <c r="C44623" s="4" t="s">
        <v>32443</v>
      </c>
      <c r="D44623" s="4" t="s">
        <v>7</v>
      </c>
    </row>
    <row r="44624" spans="1:4" ht="14.15" customHeight="1" x14ac:dyDescent="0.35">
      <c r="A44624" s="4" t="s">
        <v>32148</v>
      </c>
      <c r="B44624" s="4" t="s">
        <v>32264</v>
      </c>
      <c r="C44624" s="4" t="s">
        <v>32444</v>
      </c>
      <c r="D44624" s="4" t="s">
        <v>7</v>
      </c>
    </row>
    <row r="44625" spans="1:4" ht="14.15" customHeight="1" x14ac:dyDescent="0.35">
      <c r="A44625" s="4" t="s">
        <v>32148</v>
      </c>
      <c r="B44625" s="4" t="s">
        <v>32264</v>
      </c>
      <c r="C44625" s="4" t="s">
        <v>10312</v>
      </c>
      <c r="D44625" s="4" t="s">
        <v>7</v>
      </c>
    </row>
    <row r="44626" spans="1:4" ht="14.15" customHeight="1" x14ac:dyDescent="0.35">
      <c r="A44626" s="4" t="s">
        <v>32148</v>
      </c>
      <c r="B44626" s="4" t="s">
        <v>32264</v>
      </c>
      <c r="C44626" s="4" t="s">
        <v>27591</v>
      </c>
      <c r="D44626" s="4" t="s">
        <v>12</v>
      </c>
    </row>
    <row r="44627" spans="1:4" ht="14.15" customHeight="1" x14ac:dyDescent="0.35">
      <c r="A44627" s="4" t="s">
        <v>32148</v>
      </c>
      <c r="B44627" s="4" t="s">
        <v>32264</v>
      </c>
      <c r="C44627" s="4" t="s">
        <v>13943</v>
      </c>
      <c r="D44627" s="4" t="s">
        <v>12</v>
      </c>
    </row>
    <row r="44628" spans="1:4" ht="14.15" customHeight="1" x14ac:dyDescent="0.35">
      <c r="A44628" s="4" t="s">
        <v>32148</v>
      </c>
      <c r="B44628" s="4" t="s">
        <v>32264</v>
      </c>
      <c r="C44628" s="4" t="s">
        <v>32445</v>
      </c>
      <c r="D44628" s="4" t="s">
        <v>12</v>
      </c>
    </row>
    <row r="44629" spans="1:4" ht="14.15" customHeight="1" x14ac:dyDescent="0.35">
      <c r="A44629" s="4" t="s">
        <v>32148</v>
      </c>
      <c r="B44629" s="4" t="s">
        <v>32264</v>
      </c>
      <c r="C44629" s="4" t="s">
        <v>32446</v>
      </c>
      <c r="D44629" s="4" t="s">
        <v>12</v>
      </c>
    </row>
    <row r="44630" spans="1:4" ht="14.15" customHeight="1" x14ac:dyDescent="0.35">
      <c r="A44630" s="4" t="s">
        <v>32148</v>
      </c>
      <c r="B44630" s="4" t="s">
        <v>32264</v>
      </c>
      <c r="C44630" s="4" t="s">
        <v>32447</v>
      </c>
      <c r="D44630" s="4" t="s">
        <v>7</v>
      </c>
    </row>
    <row r="44631" spans="1:4" ht="14.15" customHeight="1" x14ac:dyDescent="0.35">
      <c r="A44631" s="4" t="s">
        <v>32148</v>
      </c>
      <c r="B44631" s="4" t="s">
        <v>32264</v>
      </c>
      <c r="C44631" s="4" t="s">
        <v>32448</v>
      </c>
      <c r="D44631" s="4" t="s">
        <v>7</v>
      </c>
    </row>
    <row r="44632" spans="1:4" ht="14.15" customHeight="1" x14ac:dyDescent="0.35">
      <c r="A44632" s="4" t="s">
        <v>32148</v>
      </c>
      <c r="B44632" s="4" t="s">
        <v>32264</v>
      </c>
      <c r="C44632" s="4" t="s">
        <v>32449</v>
      </c>
      <c r="D44632" s="4" t="s">
        <v>12</v>
      </c>
    </row>
    <row r="44633" spans="1:4" ht="14.15" customHeight="1" x14ac:dyDescent="0.35">
      <c r="A44633" s="4" t="s">
        <v>32148</v>
      </c>
      <c r="B44633" s="4" t="s">
        <v>32264</v>
      </c>
      <c r="C44633" s="4" t="s">
        <v>32450</v>
      </c>
      <c r="D44633" s="4" t="s">
        <v>12</v>
      </c>
    </row>
    <row r="44634" spans="1:4" ht="14.15" customHeight="1" x14ac:dyDescent="0.35">
      <c r="A44634" s="4" t="s">
        <v>32148</v>
      </c>
      <c r="B44634" s="4" t="s">
        <v>32264</v>
      </c>
      <c r="C44634" s="4" t="s">
        <v>32451</v>
      </c>
      <c r="D44634" s="4" t="s">
        <v>12</v>
      </c>
    </row>
    <row r="44635" spans="1:4" ht="14.15" customHeight="1" x14ac:dyDescent="0.35">
      <c r="A44635" s="4" t="s">
        <v>32148</v>
      </c>
      <c r="B44635" s="4" t="s">
        <v>32264</v>
      </c>
      <c r="C44635" s="4" t="s">
        <v>32452</v>
      </c>
      <c r="D44635" s="4" t="s">
        <v>12</v>
      </c>
    </row>
    <row r="44636" spans="1:4" ht="14.15" customHeight="1" x14ac:dyDescent="0.35">
      <c r="A44636" s="4" t="s">
        <v>32148</v>
      </c>
      <c r="B44636" s="4" t="s">
        <v>32264</v>
      </c>
      <c r="C44636" s="4" t="s">
        <v>7506</v>
      </c>
      <c r="D44636" s="4" t="s">
        <v>12</v>
      </c>
    </row>
    <row r="44637" spans="1:4" ht="14.15" customHeight="1" x14ac:dyDescent="0.35">
      <c r="A44637" s="4" t="s">
        <v>32148</v>
      </c>
      <c r="B44637" s="4" t="s">
        <v>32264</v>
      </c>
      <c r="C44637" s="4" t="s">
        <v>14312</v>
      </c>
      <c r="D44637" s="4" t="s">
        <v>7</v>
      </c>
    </row>
    <row r="44638" spans="1:4" ht="14.15" customHeight="1" x14ac:dyDescent="0.35">
      <c r="A44638" s="4" t="s">
        <v>32148</v>
      </c>
      <c r="B44638" s="4" t="s">
        <v>32264</v>
      </c>
      <c r="C44638" s="4" t="s">
        <v>32453</v>
      </c>
      <c r="D44638" s="4" t="s">
        <v>12</v>
      </c>
    </row>
    <row r="44639" spans="1:4" ht="14.15" customHeight="1" x14ac:dyDescent="0.35">
      <c r="A44639" s="4" t="s">
        <v>32148</v>
      </c>
      <c r="B44639" s="4" t="s">
        <v>32264</v>
      </c>
      <c r="C44639" s="4" t="s">
        <v>32454</v>
      </c>
      <c r="D44639" s="4" t="s">
        <v>12</v>
      </c>
    </row>
    <row r="44640" spans="1:4" ht="14.15" customHeight="1" x14ac:dyDescent="0.35">
      <c r="A44640" s="4" t="s">
        <v>32148</v>
      </c>
      <c r="B44640" s="4" t="s">
        <v>32264</v>
      </c>
      <c r="C44640" s="4" t="s">
        <v>6886</v>
      </c>
      <c r="D44640" s="4" t="s">
        <v>12</v>
      </c>
    </row>
    <row r="44641" spans="1:4" ht="14.15" customHeight="1" x14ac:dyDescent="0.35">
      <c r="A44641" s="4" t="s">
        <v>32148</v>
      </c>
      <c r="B44641" s="4" t="s">
        <v>32264</v>
      </c>
      <c r="C44641" s="4" t="s">
        <v>32455</v>
      </c>
      <c r="D44641" s="4" t="s">
        <v>12</v>
      </c>
    </row>
    <row r="44642" spans="1:4" ht="14.15" customHeight="1" x14ac:dyDescent="0.35">
      <c r="A44642" s="4" t="s">
        <v>32148</v>
      </c>
      <c r="B44642" s="4" t="s">
        <v>32264</v>
      </c>
      <c r="C44642" s="4" t="s">
        <v>10325</v>
      </c>
      <c r="D44642" s="4" t="s">
        <v>12</v>
      </c>
    </row>
    <row r="44643" spans="1:4" ht="14.15" customHeight="1" x14ac:dyDescent="0.35">
      <c r="A44643" s="4" t="s">
        <v>32148</v>
      </c>
      <c r="B44643" s="4" t="s">
        <v>32264</v>
      </c>
      <c r="C44643" s="4" t="s">
        <v>32456</v>
      </c>
      <c r="D44643" s="4" t="s">
        <v>12</v>
      </c>
    </row>
    <row r="44644" spans="1:4" ht="14.15" customHeight="1" x14ac:dyDescent="0.35">
      <c r="A44644" s="4" t="s">
        <v>32148</v>
      </c>
      <c r="B44644" s="4" t="s">
        <v>32264</v>
      </c>
      <c r="C44644" s="4" t="s">
        <v>32457</v>
      </c>
      <c r="D44644" s="4" t="s">
        <v>12</v>
      </c>
    </row>
    <row r="44645" spans="1:4" ht="14.15" customHeight="1" x14ac:dyDescent="0.35">
      <c r="A44645" s="4" t="s">
        <v>32148</v>
      </c>
      <c r="B44645" s="4" t="s">
        <v>32264</v>
      </c>
      <c r="C44645" s="4" t="s">
        <v>32458</v>
      </c>
      <c r="D44645" s="4" t="s">
        <v>12</v>
      </c>
    </row>
    <row r="44646" spans="1:4" ht="14.15" customHeight="1" x14ac:dyDescent="0.35">
      <c r="A44646" s="4" t="s">
        <v>32148</v>
      </c>
      <c r="B44646" s="4" t="s">
        <v>32264</v>
      </c>
      <c r="C44646" s="4" t="s">
        <v>32459</v>
      </c>
      <c r="D44646" s="4" t="s">
        <v>7</v>
      </c>
    </row>
    <row r="44647" spans="1:4" ht="14.15" customHeight="1" x14ac:dyDescent="0.35">
      <c r="A44647" s="4" t="s">
        <v>32148</v>
      </c>
      <c r="B44647" s="4" t="s">
        <v>32264</v>
      </c>
      <c r="C44647" s="4" t="s">
        <v>32460</v>
      </c>
      <c r="D44647" s="4" t="s">
        <v>7</v>
      </c>
    </row>
    <row r="44648" spans="1:4" ht="14.15" customHeight="1" x14ac:dyDescent="0.35">
      <c r="A44648" s="4" t="s">
        <v>32148</v>
      </c>
      <c r="B44648" s="4" t="s">
        <v>32264</v>
      </c>
      <c r="C44648" s="4" t="s">
        <v>32461</v>
      </c>
      <c r="D44648" s="4" t="s">
        <v>12</v>
      </c>
    </row>
    <row r="44649" spans="1:4" ht="14.15" customHeight="1" x14ac:dyDescent="0.35">
      <c r="A44649" s="4" t="s">
        <v>32148</v>
      </c>
      <c r="B44649" s="4" t="s">
        <v>32264</v>
      </c>
      <c r="C44649" s="4" t="s">
        <v>12250</v>
      </c>
      <c r="D44649" s="4" t="s">
        <v>12</v>
      </c>
    </row>
    <row r="44650" spans="1:4" ht="14.15" customHeight="1" x14ac:dyDescent="0.35">
      <c r="A44650" s="4" t="s">
        <v>32148</v>
      </c>
      <c r="B44650" s="4" t="s">
        <v>32264</v>
      </c>
      <c r="C44650" s="4" t="s">
        <v>32462</v>
      </c>
      <c r="D44650" s="4" t="s">
        <v>12</v>
      </c>
    </row>
    <row r="44651" spans="1:4" ht="14.15" customHeight="1" x14ac:dyDescent="0.35">
      <c r="A44651" s="4" t="s">
        <v>32148</v>
      </c>
      <c r="B44651" s="4" t="s">
        <v>32264</v>
      </c>
      <c r="C44651" s="4" t="s">
        <v>31672</v>
      </c>
      <c r="D44651" s="4" t="s">
        <v>12</v>
      </c>
    </row>
    <row r="44652" spans="1:4" ht="14.15" customHeight="1" x14ac:dyDescent="0.35">
      <c r="A44652" s="4" t="s">
        <v>32148</v>
      </c>
      <c r="B44652" s="4" t="s">
        <v>32264</v>
      </c>
      <c r="C44652" s="4" t="s">
        <v>32463</v>
      </c>
      <c r="D44652" s="4" t="s">
        <v>12</v>
      </c>
    </row>
    <row r="44653" spans="1:4" ht="14.15" customHeight="1" x14ac:dyDescent="0.35">
      <c r="A44653" s="4" t="s">
        <v>32148</v>
      </c>
      <c r="B44653" s="4" t="s">
        <v>32264</v>
      </c>
      <c r="C44653" s="4" t="s">
        <v>32464</v>
      </c>
      <c r="D44653" s="4" t="s">
        <v>12</v>
      </c>
    </row>
    <row r="44654" spans="1:4" ht="14.15" customHeight="1" x14ac:dyDescent="0.35">
      <c r="A44654" s="4" t="s">
        <v>32148</v>
      </c>
      <c r="B44654" s="4" t="s">
        <v>32264</v>
      </c>
      <c r="C44654" s="4" t="s">
        <v>32465</v>
      </c>
      <c r="D44654" s="4" t="s">
        <v>7</v>
      </c>
    </row>
    <row r="44655" spans="1:4" ht="14.15" customHeight="1" x14ac:dyDescent="0.35">
      <c r="A44655" s="4" t="s">
        <v>32148</v>
      </c>
      <c r="B44655" s="4" t="s">
        <v>32264</v>
      </c>
      <c r="C44655" s="4" t="s">
        <v>32466</v>
      </c>
      <c r="D44655" s="4" t="s">
        <v>12</v>
      </c>
    </row>
    <row r="44656" spans="1:4" ht="14.15" customHeight="1" x14ac:dyDescent="0.35">
      <c r="A44656" s="4" t="s">
        <v>32148</v>
      </c>
      <c r="B44656" s="4" t="s">
        <v>32264</v>
      </c>
      <c r="C44656" s="4" t="s">
        <v>32467</v>
      </c>
      <c r="D44656" s="4" t="s">
        <v>12</v>
      </c>
    </row>
    <row r="44657" spans="1:4" ht="14.15" customHeight="1" x14ac:dyDescent="0.35">
      <c r="A44657" s="4" t="s">
        <v>32148</v>
      </c>
      <c r="B44657" s="4" t="s">
        <v>32264</v>
      </c>
      <c r="C44657" s="4" t="s">
        <v>14820</v>
      </c>
      <c r="D44657" s="4" t="s">
        <v>12</v>
      </c>
    </row>
    <row r="44658" spans="1:4" ht="14.15" customHeight="1" x14ac:dyDescent="0.35">
      <c r="A44658" s="4" t="s">
        <v>32148</v>
      </c>
      <c r="B44658" s="4" t="s">
        <v>32264</v>
      </c>
      <c r="C44658" s="4" t="s">
        <v>32468</v>
      </c>
      <c r="D44658" s="4" t="s">
        <v>12</v>
      </c>
    </row>
    <row r="44659" spans="1:4" ht="14.15" customHeight="1" x14ac:dyDescent="0.35">
      <c r="A44659" s="4" t="s">
        <v>32148</v>
      </c>
      <c r="B44659" s="4" t="s">
        <v>32264</v>
      </c>
      <c r="C44659" s="4" t="s">
        <v>32469</v>
      </c>
      <c r="D44659" s="4" t="s">
        <v>12</v>
      </c>
    </row>
    <row r="44660" spans="1:4" ht="14.15" customHeight="1" x14ac:dyDescent="0.35">
      <c r="A44660" s="4" t="s">
        <v>32148</v>
      </c>
      <c r="B44660" s="4" t="s">
        <v>32264</v>
      </c>
      <c r="C44660" s="4" t="s">
        <v>32470</v>
      </c>
      <c r="D44660" s="4" t="s">
        <v>12</v>
      </c>
    </row>
    <row r="44661" spans="1:4" ht="14.15" customHeight="1" x14ac:dyDescent="0.35">
      <c r="A44661" s="4" t="s">
        <v>32148</v>
      </c>
      <c r="B44661" s="4" t="s">
        <v>32264</v>
      </c>
      <c r="C44661" s="4" t="s">
        <v>32471</v>
      </c>
      <c r="D44661" s="4" t="s">
        <v>12</v>
      </c>
    </row>
    <row r="44662" spans="1:4" ht="14.15" customHeight="1" x14ac:dyDescent="0.35">
      <c r="A44662" s="4" t="s">
        <v>32148</v>
      </c>
      <c r="B44662" s="4" t="s">
        <v>32264</v>
      </c>
      <c r="C44662" s="4" t="s">
        <v>32472</v>
      </c>
      <c r="D44662" s="4" t="s">
        <v>12</v>
      </c>
    </row>
    <row r="44663" spans="1:4" ht="14.15" customHeight="1" x14ac:dyDescent="0.35">
      <c r="A44663" s="4" t="s">
        <v>32148</v>
      </c>
      <c r="B44663" s="4" t="s">
        <v>32264</v>
      </c>
      <c r="C44663" s="4" t="s">
        <v>32473</v>
      </c>
      <c r="D44663" s="4" t="s">
        <v>7</v>
      </c>
    </row>
    <row r="44664" spans="1:4" ht="14.15" customHeight="1" x14ac:dyDescent="0.35">
      <c r="A44664" s="4" t="s">
        <v>32148</v>
      </c>
      <c r="B44664" s="4" t="s">
        <v>32264</v>
      </c>
      <c r="C44664" s="4" t="s">
        <v>32474</v>
      </c>
      <c r="D44664" s="4" t="s">
        <v>7</v>
      </c>
    </row>
    <row r="44665" spans="1:4" ht="14.15" customHeight="1" x14ac:dyDescent="0.35">
      <c r="A44665" s="4" t="s">
        <v>32148</v>
      </c>
      <c r="B44665" s="4" t="s">
        <v>32264</v>
      </c>
      <c r="C44665" s="4" t="s">
        <v>32475</v>
      </c>
      <c r="D44665" s="4" t="s">
        <v>12</v>
      </c>
    </row>
    <row r="44666" spans="1:4" ht="14.15" customHeight="1" x14ac:dyDescent="0.35">
      <c r="A44666" s="4" t="s">
        <v>32148</v>
      </c>
      <c r="B44666" s="4" t="s">
        <v>32264</v>
      </c>
      <c r="C44666" s="4" t="s">
        <v>32476</v>
      </c>
      <c r="D44666" s="4" t="s">
        <v>12</v>
      </c>
    </row>
    <row r="44667" spans="1:4" ht="14.15" customHeight="1" x14ac:dyDescent="0.35">
      <c r="A44667" s="4" t="s">
        <v>32148</v>
      </c>
      <c r="B44667" s="4" t="s">
        <v>32264</v>
      </c>
      <c r="C44667" s="4" t="s">
        <v>32477</v>
      </c>
      <c r="D44667" s="4" t="s">
        <v>12</v>
      </c>
    </row>
    <row r="44668" spans="1:4" ht="14.15" customHeight="1" x14ac:dyDescent="0.35">
      <c r="A44668" s="4" t="s">
        <v>32148</v>
      </c>
      <c r="B44668" s="4" t="s">
        <v>32264</v>
      </c>
      <c r="C44668" s="4" t="s">
        <v>32478</v>
      </c>
      <c r="D44668" s="4" t="s">
        <v>12</v>
      </c>
    </row>
    <row r="44669" spans="1:4" ht="14.15" customHeight="1" x14ac:dyDescent="0.35">
      <c r="A44669" s="4" t="s">
        <v>32148</v>
      </c>
      <c r="B44669" s="4" t="s">
        <v>32264</v>
      </c>
      <c r="C44669" s="4" t="s">
        <v>2434</v>
      </c>
      <c r="D44669" s="4" t="s">
        <v>12</v>
      </c>
    </row>
    <row r="44670" spans="1:4" ht="14.15" customHeight="1" x14ac:dyDescent="0.35">
      <c r="A44670" s="4" t="s">
        <v>32148</v>
      </c>
      <c r="B44670" s="4" t="s">
        <v>32264</v>
      </c>
      <c r="C44670" s="4" t="s">
        <v>10769</v>
      </c>
      <c r="D44670" s="4" t="s">
        <v>12</v>
      </c>
    </row>
    <row r="44671" spans="1:4" ht="14.15" customHeight="1" x14ac:dyDescent="0.35">
      <c r="A44671" s="4" t="s">
        <v>32148</v>
      </c>
      <c r="B44671" s="4" t="s">
        <v>32264</v>
      </c>
      <c r="C44671" s="4" t="s">
        <v>32479</v>
      </c>
      <c r="D44671" s="4" t="s">
        <v>12</v>
      </c>
    </row>
    <row r="44672" spans="1:4" ht="14.15" customHeight="1" x14ac:dyDescent="0.35">
      <c r="A44672" s="4" t="s">
        <v>32148</v>
      </c>
      <c r="B44672" s="4" t="s">
        <v>32264</v>
      </c>
      <c r="C44672" s="4" t="s">
        <v>32480</v>
      </c>
      <c r="D44672" s="4" t="s">
        <v>12</v>
      </c>
    </row>
    <row r="44673" spans="1:4" ht="14.15" customHeight="1" x14ac:dyDescent="0.35">
      <c r="A44673" s="4" t="s">
        <v>32148</v>
      </c>
      <c r="B44673" s="4" t="s">
        <v>32264</v>
      </c>
      <c r="C44673" s="4" t="s">
        <v>32481</v>
      </c>
      <c r="D44673" s="4" t="s">
        <v>12</v>
      </c>
    </row>
    <row r="44674" spans="1:4" ht="14.15" customHeight="1" x14ac:dyDescent="0.35">
      <c r="A44674" s="4" t="s">
        <v>32148</v>
      </c>
      <c r="B44674" s="4" t="s">
        <v>32264</v>
      </c>
      <c r="C44674" s="4" t="s">
        <v>32482</v>
      </c>
      <c r="D44674" s="4" t="s">
        <v>12</v>
      </c>
    </row>
    <row r="44675" spans="1:4" ht="14.15" customHeight="1" x14ac:dyDescent="0.35">
      <c r="A44675" s="4" t="s">
        <v>32148</v>
      </c>
      <c r="B44675" s="4" t="s">
        <v>32264</v>
      </c>
      <c r="C44675" s="4" t="s">
        <v>32483</v>
      </c>
      <c r="D44675" s="4" t="s">
        <v>12</v>
      </c>
    </row>
    <row r="44676" spans="1:4" ht="14.15" customHeight="1" x14ac:dyDescent="0.35">
      <c r="A44676" s="4" t="s">
        <v>32148</v>
      </c>
      <c r="B44676" s="4" t="s">
        <v>32264</v>
      </c>
      <c r="C44676" s="4" t="s">
        <v>32484</v>
      </c>
      <c r="D44676" s="4" t="s">
        <v>12</v>
      </c>
    </row>
    <row r="44677" spans="1:4" ht="14.15" customHeight="1" x14ac:dyDescent="0.35">
      <c r="A44677" s="4" t="s">
        <v>32148</v>
      </c>
      <c r="B44677" s="4" t="s">
        <v>32264</v>
      </c>
      <c r="C44677" s="4" t="s">
        <v>32485</v>
      </c>
      <c r="D44677" s="4" t="s">
        <v>12</v>
      </c>
    </row>
    <row r="44678" spans="1:4" ht="14.15" customHeight="1" x14ac:dyDescent="0.35">
      <c r="A44678" s="4" t="s">
        <v>32148</v>
      </c>
      <c r="B44678" s="4" t="s">
        <v>32264</v>
      </c>
      <c r="C44678" s="4" t="s">
        <v>20332</v>
      </c>
      <c r="D44678" s="4" t="s">
        <v>12</v>
      </c>
    </row>
    <row r="44679" spans="1:4" ht="14.15" customHeight="1" x14ac:dyDescent="0.35">
      <c r="A44679" s="4" t="s">
        <v>32148</v>
      </c>
      <c r="B44679" s="4" t="s">
        <v>32264</v>
      </c>
      <c r="C44679" s="4" t="s">
        <v>32486</v>
      </c>
      <c r="D44679" s="4" t="s">
        <v>12</v>
      </c>
    </row>
    <row r="44680" spans="1:4" ht="14.15" customHeight="1" x14ac:dyDescent="0.35">
      <c r="A44680" s="4" t="s">
        <v>32148</v>
      </c>
      <c r="B44680" s="4" t="s">
        <v>32264</v>
      </c>
      <c r="C44680" s="4" t="s">
        <v>32487</v>
      </c>
      <c r="D44680" s="4" t="s">
        <v>12</v>
      </c>
    </row>
    <row r="44681" spans="1:4" ht="14.15" customHeight="1" x14ac:dyDescent="0.35">
      <c r="A44681" s="4" t="s">
        <v>32148</v>
      </c>
      <c r="B44681" s="4" t="s">
        <v>32264</v>
      </c>
      <c r="C44681" s="4" t="s">
        <v>32488</v>
      </c>
      <c r="D44681" s="4" t="s">
        <v>12</v>
      </c>
    </row>
    <row r="44682" spans="1:4" ht="14.15" customHeight="1" x14ac:dyDescent="0.35">
      <c r="A44682" s="4" t="s">
        <v>32148</v>
      </c>
      <c r="B44682" s="4" t="s">
        <v>32264</v>
      </c>
      <c r="C44682" s="4" t="s">
        <v>32489</v>
      </c>
      <c r="D44682" s="4" t="s">
        <v>12</v>
      </c>
    </row>
    <row r="44683" spans="1:4" ht="14.15" customHeight="1" x14ac:dyDescent="0.35">
      <c r="A44683" s="4" t="s">
        <v>32148</v>
      </c>
      <c r="B44683" s="4" t="s">
        <v>32264</v>
      </c>
      <c r="C44683" s="4" t="s">
        <v>32490</v>
      </c>
      <c r="D44683" s="4" t="s">
        <v>12</v>
      </c>
    </row>
    <row r="44684" spans="1:4" ht="14.15" customHeight="1" x14ac:dyDescent="0.35">
      <c r="A44684" s="4" t="s">
        <v>32148</v>
      </c>
      <c r="B44684" s="4" t="s">
        <v>32264</v>
      </c>
      <c r="C44684" s="4" t="s">
        <v>10367</v>
      </c>
      <c r="D44684" s="4" t="s">
        <v>12</v>
      </c>
    </row>
    <row r="44685" spans="1:4" ht="14.15" customHeight="1" x14ac:dyDescent="0.35">
      <c r="A44685" s="4" t="s">
        <v>32148</v>
      </c>
      <c r="B44685" s="4" t="s">
        <v>32264</v>
      </c>
      <c r="C44685" s="4" t="s">
        <v>32491</v>
      </c>
      <c r="D44685" s="4" t="s">
        <v>12</v>
      </c>
    </row>
    <row r="44686" spans="1:4" ht="14.15" customHeight="1" x14ac:dyDescent="0.35">
      <c r="A44686" s="4" t="s">
        <v>32148</v>
      </c>
      <c r="B44686" s="4" t="s">
        <v>32264</v>
      </c>
      <c r="C44686" s="4" t="s">
        <v>32492</v>
      </c>
      <c r="D44686" s="4" t="s">
        <v>12</v>
      </c>
    </row>
    <row r="44687" spans="1:4" ht="14.15" customHeight="1" x14ac:dyDescent="0.35">
      <c r="A44687" s="4" t="s">
        <v>32148</v>
      </c>
      <c r="B44687" s="4" t="s">
        <v>32264</v>
      </c>
      <c r="C44687" s="4" t="s">
        <v>32493</v>
      </c>
      <c r="D44687" s="4" t="s">
        <v>12</v>
      </c>
    </row>
    <row r="44688" spans="1:4" ht="14.15" customHeight="1" x14ac:dyDescent="0.35">
      <c r="A44688" s="4" t="s">
        <v>32148</v>
      </c>
      <c r="B44688" s="4" t="s">
        <v>32264</v>
      </c>
      <c r="C44688" s="4" t="s">
        <v>31202</v>
      </c>
      <c r="D44688" s="4" t="s">
        <v>12</v>
      </c>
    </row>
    <row r="44689" spans="1:4" ht="14.15" customHeight="1" x14ac:dyDescent="0.35">
      <c r="A44689" s="4" t="s">
        <v>32148</v>
      </c>
      <c r="B44689" s="4" t="s">
        <v>32264</v>
      </c>
      <c r="C44689" s="4" t="s">
        <v>32494</v>
      </c>
      <c r="D44689" s="4" t="s">
        <v>12</v>
      </c>
    </row>
    <row r="44690" spans="1:4" ht="14.15" customHeight="1" x14ac:dyDescent="0.35">
      <c r="A44690" s="4" t="s">
        <v>32148</v>
      </c>
      <c r="B44690" s="4" t="s">
        <v>32264</v>
      </c>
      <c r="C44690" s="4" t="s">
        <v>32495</v>
      </c>
      <c r="D44690" s="4" t="s">
        <v>12</v>
      </c>
    </row>
    <row r="44691" spans="1:4" ht="14.15" customHeight="1" x14ac:dyDescent="0.35">
      <c r="A44691" s="4" t="s">
        <v>32148</v>
      </c>
      <c r="B44691" s="4" t="s">
        <v>32264</v>
      </c>
      <c r="C44691" s="4" t="s">
        <v>32496</v>
      </c>
      <c r="D44691" s="4" t="s">
        <v>12</v>
      </c>
    </row>
    <row r="44692" spans="1:4" ht="14.15" customHeight="1" x14ac:dyDescent="0.35">
      <c r="A44692" s="4" t="s">
        <v>32148</v>
      </c>
      <c r="B44692" s="4" t="s">
        <v>32264</v>
      </c>
      <c r="C44692" s="4" t="s">
        <v>32497</v>
      </c>
      <c r="D44692" s="4" t="s">
        <v>12</v>
      </c>
    </row>
    <row r="44693" spans="1:4" ht="14.15" customHeight="1" x14ac:dyDescent="0.35">
      <c r="A44693" s="4" t="s">
        <v>32148</v>
      </c>
      <c r="B44693" s="4" t="s">
        <v>32264</v>
      </c>
      <c r="C44693" s="4" t="s">
        <v>32498</v>
      </c>
      <c r="D44693" s="4" t="s">
        <v>12</v>
      </c>
    </row>
    <row r="44694" spans="1:4" ht="14.15" customHeight="1" x14ac:dyDescent="0.35">
      <c r="A44694" s="4" t="s">
        <v>32148</v>
      </c>
      <c r="B44694" s="4" t="s">
        <v>32264</v>
      </c>
      <c r="C44694" s="4" t="s">
        <v>32499</v>
      </c>
      <c r="D44694" s="4" t="s">
        <v>12</v>
      </c>
    </row>
    <row r="44695" spans="1:4" ht="14.15" customHeight="1" x14ac:dyDescent="0.35">
      <c r="A44695" s="4" t="s">
        <v>32148</v>
      </c>
      <c r="B44695" s="4" t="s">
        <v>32264</v>
      </c>
      <c r="C44695" s="4" t="s">
        <v>32500</v>
      </c>
      <c r="D44695" s="4" t="s">
        <v>12</v>
      </c>
    </row>
    <row r="44696" spans="1:4" ht="14.15" customHeight="1" x14ac:dyDescent="0.35">
      <c r="A44696" s="4" t="s">
        <v>32148</v>
      </c>
      <c r="B44696" s="4" t="s">
        <v>32264</v>
      </c>
      <c r="C44696" s="4" t="s">
        <v>30579</v>
      </c>
      <c r="D44696" s="4" t="s">
        <v>12</v>
      </c>
    </row>
    <row r="44697" spans="1:4" ht="14.15" customHeight="1" x14ac:dyDescent="0.35">
      <c r="A44697" s="4" t="s">
        <v>32148</v>
      </c>
      <c r="B44697" s="4" t="s">
        <v>32264</v>
      </c>
      <c r="C44697" s="4" t="s">
        <v>32501</v>
      </c>
      <c r="D44697" s="4" t="s">
        <v>12</v>
      </c>
    </row>
    <row r="44698" spans="1:4" ht="14.15" customHeight="1" x14ac:dyDescent="0.35">
      <c r="A44698" s="4" t="s">
        <v>32148</v>
      </c>
      <c r="B44698" s="4" t="s">
        <v>32264</v>
      </c>
      <c r="C44698" s="4" t="s">
        <v>32502</v>
      </c>
      <c r="D44698" s="4" t="s">
        <v>12</v>
      </c>
    </row>
    <row r="44699" spans="1:4" ht="14.15" customHeight="1" x14ac:dyDescent="0.35">
      <c r="A44699" s="4" t="s">
        <v>32148</v>
      </c>
      <c r="B44699" s="4" t="s">
        <v>32264</v>
      </c>
      <c r="C44699" s="4" t="s">
        <v>32503</v>
      </c>
      <c r="D44699" s="4" t="s">
        <v>12</v>
      </c>
    </row>
    <row r="44700" spans="1:4" ht="14.15" customHeight="1" x14ac:dyDescent="0.35">
      <c r="A44700" s="4" t="s">
        <v>32148</v>
      </c>
      <c r="B44700" s="4" t="s">
        <v>32264</v>
      </c>
      <c r="C44700" s="4" t="s">
        <v>32504</v>
      </c>
      <c r="D44700" s="4" t="s">
        <v>12</v>
      </c>
    </row>
    <row r="44701" spans="1:4" ht="14.15" customHeight="1" x14ac:dyDescent="0.35">
      <c r="A44701" s="4" t="s">
        <v>32148</v>
      </c>
      <c r="B44701" s="4" t="s">
        <v>32264</v>
      </c>
      <c r="C44701" s="4" t="s">
        <v>32505</v>
      </c>
      <c r="D44701" s="4" t="s">
        <v>12</v>
      </c>
    </row>
    <row r="44702" spans="1:4" ht="14.15" customHeight="1" x14ac:dyDescent="0.35">
      <c r="A44702" s="4" t="s">
        <v>32148</v>
      </c>
      <c r="B44702" s="4" t="s">
        <v>32264</v>
      </c>
      <c r="C44702" s="4" t="s">
        <v>32506</v>
      </c>
      <c r="D44702" s="4" t="s">
        <v>12</v>
      </c>
    </row>
    <row r="44703" spans="1:4" ht="14.15" customHeight="1" x14ac:dyDescent="0.35">
      <c r="A44703" s="4" t="s">
        <v>32148</v>
      </c>
      <c r="B44703" s="4" t="s">
        <v>32264</v>
      </c>
      <c r="C44703" s="4" t="s">
        <v>31207</v>
      </c>
      <c r="D44703" s="4" t="s">
        <v>12</v>
      </c>
    </row>
    <row r="44704" spans="1:4" ht="14.15" customHeight="1" x14ac:dyDescent="0.35">
      <c r="A44704" s="4" t="s">
        <v>32148</v>
      </c>
      <c r="B44704" s="4" t="s">
        <v>32264</v>
      </c>
      <c r="C44704" s="4" t="s">
        <v>32507</v>
      </c>
      <c r="D44704" s="4" t="s">
        <v>12</v>
      </c>
    </row>
    <row r="44705" spans="1:4" ht="14.15" customHeight="1" x14ac:dyDescent="0.35">
      <c r="A44705" s="4" t="s">
        <v>32148</v>
      </c>
      <c r="B44705" s="4" t="s">
        <v>32264</v>
      </c>
      <c r="C44705" s="4" t="s">
        <v>32508</v>
      </c>
      <c r="D44705" s="4" t="s">
        <v>12</v>
      </c>
    </row>
    <row r="44706" spans="1:4" ht="14.15" customHeight="1" x14ac:dyDescent="0.35">
      <c r="A44706" s="4" t="s">
        <v>32148</v>
      </c>
      <c r="B44706" s="4" t="s">
        <v>32264</v>
      </c>
      <c r="C44706" s="4" t="s">
        <v>20341</v>
      </c>
      <c r="D44706" s="4" t="s">
        <v>12</v>
      </c>
    </row>
    <row r="44707" spans="1:4" ht="14.15" customHeight="1" x14ac:dyDescent="0.35">
      <c r="A44707" s="4" t="s">
        <v>32148</v>
      </c>
      <c r="B44707" s="4" t="s">
        <v>32264</v>
      </c>
      <c r="C44707" s="4" t="s">
        <v>32509</v>
      </c>
      <c r="D44707" s="4" t="s">
        <v>12</v>
      </c>
    </row>
    <row r="44708" spans="1:4" ht="14.15" customHeight="1" x14ac:dyDescent="0.35">
      <c r="A44708" s="4" t="s">
        <v>32148</v>
      </c>
      <c r="B44708" s="4" t="s">
        <v>32264</v>
      </c>
      <c r="C44708" s="4" t="s">
        <v>32510</v>
      </c>
      <c r="D44708" s="4" t="s">
        <v>12</v>
      </c>
    </row>
    <row r="44709" spans="1:4" ht="14.15" customHeight="1" x14ac:dyDescent="0.35">
      <c r="A44709" s="4" t="s">
        <v>32148</v>
      </c>
      <c r="B44709" s="4" t="s">
        <v>32264</v>
      </c>
      <c r="C44709" s="4" t="s">
        <v>32511</v>
      </c>
      <c r="D44709" s="4" t="s">
        <v>12</v>
      </c>
    </row>
    <row r="44710" spans="1:4" ht="14.15" customHeight="1" x14ac:dyDescent="0.35">
      <c r="A44710" s="4" t="s">
        <v>32148</v>
      </c>
      <c r="B44710" s="4" t="s">
        <v>32264</v>
      </c>
      <c r="C44710" s="4" t="s">
        <v>32512</v>
      </c>
      <c r="D44710" s="4" t="s">
        <v>12</v>
      </c>
    </row>
    <row r="44711" spans="1:4" ht="14.15" customHeight="1" x14ac:dyDescent="0.35">
      <c r="A44711" s="4" t="s">
        <v>32148</v>
      </c>
      <c r="B44711" s="4" t="s">
        <v>32264</v>
      </c>
      <c r="C44711" s="4" t="s">
        <v>32513</v>
      </c>
      <c r="D44711" s="4" t="s">
        <v>12</v>
      </c>
    </row>
    <row r="44712" spans="1:4" ht="14.15" customHeight="1" x14ac:dyDescent="0.35">
      <c r="A44712" s="4" t="s">
        <v>32148</v>
      </c>
      <c r="B44712" s="4" t="s">
        <v>32264</v>
      </c>
      <c r="C44712" s="4" t="s">
        <v>32514</v>
      </c>
      <c r="D44712" s="4" t="s">
        <v>12</v>
      </c>
    </row>
    <row r="44713" spans="1:4" ht="14.15" customHeight="1" x14ac:dyDescent="0.35">
      <c r="A44713" s="4" t="s">
        <v>32148</v>
      </c>
      <c r="B44713" s="4" t="s">
        <v>32264</v>
      </c>
      <c r="C44713" s="4" t="s">
        <v>32515</v>
      </c>
      <c r="D44713" s="4" t="s">
        <v>12</v>
      </c>
    </row>
    <row r="44714" spans="1:4" ht="14.15" customHeight="1" x14ac:dyDescent="0.35">
      <c r="A44714" s="4" t="s">
        <v>32148</v>
      </c>
      <c r="B44714" s="4" t="s">
        <v>32264</v>
      </c>
      <c r="C44714" s="4" t="s">
        <v>32516</v>
      </c>
      <c r="D44714" s="4" t="s">
        <v>12</v>
      </c>
    </row>
    <row r="44715" spans="1:4" ht="14.15" customHeight="1" x14ac:dyDescent="0.35">
      <c r="A44715" s="4" t="s">
        <v>32148</v>
      </c>
      <c r="B44715" s="4" t="s">
        <v>32264</v>
      </c>
      <c r="C44715" s="4" t="s">
        <v>32517</v>
      </c>
      <c r="D44715" s="4" t="s">
        <v>12</v>
      </c>
    </row>
    <row r="44716" spans="1:4" ht="14.15" customHeight="1" x14ac:dyDescent="0.35">
      <c r="A44716" s="4" t="s">
        <v>32148</v>
      </c>
      <c r="B44716" s="4" t="s">
        <v>32264</v>
      </c>
      <c r="C44716" s="4" t="s">
        <v>8798</v>
      </c>
      <c r="D44716" s="4" t="s">
        <v>12</v>
      </c>
    </row>
    <row r="44717" spans="1:4" ht="14.15" customHeight="1" x14ac:dyDescent="0.35">
      <c r="A44717" s="4" t="s">
        <v>32148</v>
      </c>
      <c r="B44717" s="4" t="s">
        <v>32264</v>
      </c>
      <c r="C44717" s="4" t="s">
        <v>32518</v>
      </c>
      <c r="D44717" s="4" t="s">
        <v>12</v>
      </c>
    </row>
    <row r="44718" spans="1:4" ht="14.15" customHeight="1" x14ac:dyDescent="0.35">
      <c r="A44718" s="4" t="s">
        <v>32148</v>
      </c>
      <c r="B44718" s="4" t="s">
        <v>32264</v>
      </c>
      <c r="C44718" s="4" t="s">
        <v>32519</v>
      </c>
      <c r="D44718" s="4" t="s">
        <v>12</v>
      </c>
    </row>
    <row r="44719" spans="1:4" ht="14.15" customHeight="1" x14ac:dyDescent="0.35">
      <c r="A44719" s="4" t="s">
        <v>32148</v>
      </c>
      <c r="B44719" s="4" t="s">
        <v>32264</v>
      </c>
      <c r="C44719" s="4" t="s">
        <v>32520</v>
      </c>
      <c r="D44719" s="4" t="s">
        <v>12</v>
      </c>
    </row>
    <row r="44720" spans="1:4" ht="14.15" customHeight="1" x14ac:dyDescent="0.35">
      <c r="A44720" s="4" t="s">
        <v>32148</v>
      </c>
      <c r="B44720" s="4" t="s">
        <v>32264</v>
      </c>
      <c r="C44720" s="4" t="s">
        <v>32521</v>
      </c>
      <c r="D44720" s="4" t="s">
        <v>12</v>
      </c>
    </row>
    <row r="44721" spans="1:4" ht="14.15" customHeight="1" x14ac:dyDescent="0.35">
      <c r="A44721" s="4" t="s">
        <v>32148</v>
      </c>
      <c r="B44721" s="4" t="s">
        <v>32264</v>
      </c>
      <c r="C44721" s="4" t="s">
        <v>32522</v>
      </c>
      <c r="D44721" s="4" t="s">
        <v>12</v>
      </c>
    </row>
    <row r="44722" spans="1:4" ht="14.15" customHeight="1" x14ac:dyDescent="0.35">
      <c r="A44722" s="4" t="s">
        <v>32148</v>
      </c>
      <c r="B44722" s="4" t="s">
        <v>32264</v>
      </c>
      <c r="C44722" s="4" t="s">
        <v>32523</v>
      </c>
      <c r="D44722" s="4" t="s">
        <v>12</v>
      </c>
    </row>
    <row r="44723" spans="1:4" ht="14.15" customHeight="1" x14ac:dyDescent="0.35">
      <c r="A44723" s="4" t="s">
        <v>32148</v>
      </c>
      <c r="B44723" s="4" t="s">
        <v>32264</v>
      </c>
      <c r="C44723" s="4" t="s">
        <v>32524</v>
      </c>
      <c r="D44723" s="4" t="s">
        <v>12</v>
      </c>
    </row>
    <row r="44724" spans="1:4" ht="14.15" customHeight="1" x14ac:dyDescent="0.35">
      <c r="A44724" s="4" t="s">
        <v>32148</v>
      </c>
      <c r="B44724" s="4" t="s">
        <v>32264</v>
      </c>
      <c r="C44724" s="4" t="s">
        <v>32525</v>
      </c>
      <c r="D44724" s="4" t="s">
        <v>12</v>
      </c>
    </row>
    <row r="44725" spans="1:4" ht="14.15" customHeight="1" x14ac:dyDescent="0.35">
      <c r="A44725" s="4" t="s">
        <v>32148</v>
      </c>
      <c r="B44725" s="4" t="s">
        <v>32264</v>
      </c>
      <c r="C44725" s="4" t="s">
        <v>32526</v>
      </c>
      <c r="D44725" s="4" t="s">
        <v>12</v>
      </c>
    </row>
    <row r="44726" spans="1:4" ht="14.15" customHeight="1" x14ac:dyDescent="0.35">
      <c r="A44726" s="4" t="s">
        <v>32148</v>
      </c>
      <c r="B44726" s="4" t="s">
        <v>32264</v>
      </c>
      <c r="C44726" s="4" t="s">
        <v>32527</v>
      </c>
      <c r="D44726" s="4" t="s">
        <v>12</v>
      </c>
    </row>
    <row r="44727" spans="1:4" ht="14.15" customHeight="1" x14ac:dyDescent="0.35">
      <c r="A44727" s="4" t="s">
        <v>32148</v>
      </c>
      <c r="B44727" s="4" t="s">
        <v>32264</v>
      </c>
      <c r="C44727" s="4" t="s">
        <v>32528</v>
      </c>
      <c r="D44727" s="4" t="s">
        <v>12</v>
      </c>
    </row>
    <row r="44728" spans="1:4" ht="14.15" customHeight="1" x14ac:dyDescent="0.35">
      <c r="A44728" s="4" t="s">
        <v>32148</v>
      </c>
      <c r="B44728" s="4" t="s">
        <v>32264</v>
      </c>
      <c r="C44728" s="4" t="s">
        <v>32529</v>
      </c>
      <c r="D44728" s="4" t="s">
        <v>12</v>
      </c>
    </row>
    <row r="44729" spans="1:4" ht="14.15" customHeight="1" x14ac:dyDescent="0.35">
      <c r="A44729" s="4" t="s">
        <v>32148</v>
      </c>
      <c r="B44729" s="4" t="s">
        <v>32264</v>
      </c>
      <c r="C44729" s="4" t="s">
        <v>32530</v>
      </c>
      <c r="D44729" s="4" t="s">
        <v>12</v>
      </c>
    </row>
    <row r="44730" spans="1:4" ht="14.15" customHeight="1" x14ac:dyDescent="0.35">
      <c r="A44730" s="4" t="s">
        <v>32148</v>
      </c>
      <c r="B44730" s="4" t="s">
        <v>32264</v>
      </c>
      <c r="C44730" s="4" t="s">
        <v>32531</v>
      </c>
      <c r="D44730" s="4" t="s">
        <v>12</v>
      </c>
    </row>
    <row r="44731" spans="1:4" ht="14.15" customHeight="1" x14ac:dyDescent="0.35">
      <c r="A44731" s="4" t="s">
        <v>32148</v>
      </c>
      <c r="B44731" s="4" t="s">
        <v>32264</v>
      </c>
      <c r="C44731" s="4" t="s">
        <v>32532</v>
      </c>
      <c r="D44731" s="4" t="s">
        <v>12</v>
      </c>
    </row>
    <row r="44732" spans="1:4" ht="14.15" customHeight="1" x14ac:dyDescent="0.35">
      <c r="A44732" s="4" t="s">
        <v>32148</v>
      </c>
      <c r="B44732" s="4" t="s">
        <v>32264</v>
      </c>
      <c r="C44732" s="4" t="s">
        <v>32533</v>
      </c>
      <c r="D44732" s="4" t="s">
        <v>12</v>
      </c>
    </row>
    <row r="44733" spans="1:4" ht="14.15" customHeight="1" x14ac:dyDescent="0.35">
      <c r="A44733" s="4" t="s">
        <v>32148</v>
      </c>
      <c r="B44733" s="4" t="s">
        <v>32264</v>
      </c>
      <c r="C44733" s="4" t="s">
        <v>32534</v>
      </c>
      <c r="D44733" s="4" t="s">
        <v>12</v>
      </c>
    </row>
    <row r="44734" spans="1:4" ht="14.15" customHeight="1" x14ac:dyDescent="0.35">
      <c r="A44734" s="4" t="s">
        <v>32148</v>
      </c>
      <c r="B44734" s="4" t="s">
        <v>32264</v>
      </c>
      <c r="C44734" s="4" t="s">
        <v>32535</v>
      </c>
      <c r="D44734" s="4" t="s">
        <v>12</v>
      </c>
    </row>
    <row r="44735" spans="1:4" ht="14.15" customHeight="1" x14ac:dyDescent="0.35">
      <c r="A44735" s="4" t="s">
        <v>32148</v>
      </c>
      <c r="B44735" s="4" t="s">
        <v>32264</v>
      </c>
      <c r="C44735" s="4" t="s">
        <v>32536</v>
      </c>
      <c r="D44735" s="4" t="s">
        <v>12</v>
      </c>
    </row>
    <row r="44736" spans="1:4" ht="14.15" customHeight="1" x14ac:dyDescent="0.35">
      <c r="A44736" s="4" t="s">
        <v>32148</v>
      </c>
      <c r="B44736" s="4" t="s">
        <v>32264</v>
      </c>
      <c r="C44736" s="4" t="s">
        <v>32537</v>
      </c>
      <c r="D44736" s="4" t="s">
        <v>12</v>
      </c>
    </row>
    <row r="44737" spans="1:4" ht="14.15" customHeight="1" x14ac:dyDescent="0.35">
      <c r="A44737" s="4" t="s">
        <v>32148</v>
      </c>
      <c r="B44737" s="4" t="s">
        <v>32264</v>
      </c>
      <c r="C44737" s="4" t="s">
        <v>32538</v>
      </c>
      <c r="D44737" s="4" t="s">
        <v>12</v>
      </c>
    </row>
    <row r="44738" spans="1:4" ht="14.15" customHeight="1" x14ac:dyDescent="0.35">
      <c r="A44738" s="4" t="s">
        <v>32148</v>
      </c>
      <c r="B44738" s="4" t="s">
        <v>32264</v>
      </c>
      <c r="C44738" s="4" t="s">
        <v>7030</v>
      </c>
      <c r="D44738" s="4" t="s">
        <v>12</v>
      </c>
    </row>
    <row r="44739" spans="1:4" ht="14.15" customHeight="1" x14ac:dyDescent="0.35">
      <c r="A44739" s="4" t="s">
        <v>32148</v>
      </c>
      <c r="B44739" s="4" t="s">
        <v>32264</v>
      </c>
      <c r="C44739" s="4" t="s">
        <v>32539</v>
      </c>
      <c r="D44739" s="4" t="s">
        <v>12</v>
      </c>
    </row>
    <row r="44740" spans="1:4" ht="14.15" customHeight="1" x14ac:dyDescent="0.35">
      <c r="A44740" s="4" t="s">
        <v>32148</v>
      </c>
      <c r="B44740" s="4" t="s">
        <v>32264</v>
      </c>
      <c r="C44740" s="4" t="s">
        <v>32540</v>
      </c>
      <c r="D44740" s="4" t="s">
        <v>12</v>
      </c>
    </row>
    <row r="44741" spans="1:4" ht="14.15" customHeight="1" x14ac:dyDescent="0.35">
      <c r="A44741" s="4" t="s">
        <v>32148</v>
      </c>
      <c r="B44741" s="4" t="s">
        <v>32264</v>
      </c>
      <c r="C44741" s="4" t="s">
        <v>32541</v>
      </c>
      <c r="D44741" s="4" t="s">
        <v>12</v>
      </c>
    </row>
    <row r="44742" spans="1:4" ht="14.15" customHeight="1" x14ac:dyDescent="0.35">
      <c r="A44742" s="4" t="s">
        <v>32148</v>
      </c>
      <c r="B44742" s="4" t="s">
        <v>32264</v>
      </c>
      <c r="C44742" s="4" t="s">
        <v>32542</v>
      </c>
      <c r="D44742" s="4" t="s">
        <v>12</v>
      </c>
    </row>
    <row r="44743" spans="1:4" ht="14.15" customHeight="1" x14ac:dyDescent="0.35">
      <c r="A44743" s="4" t="s">
        <v>32148</v>
      </c>
      <c r="B44743" s="4" t="s">
        <v>32264</v>
      </c>
      <c r="C44743" s="4" t="s">
        <v>32543</v>
      </c>
      <c r="D44743" s="4" t="s">
        <v>12</v>
      </c>
    </row>
    <row r="44744" spans="1:4" ht="14.15" customHeight="1" x14ac:dyDescent="0.35">
      <c r="A44744" s="4" t="s">
        <v>32148</v>
      </c>
      <c r="B44744" s="4" t="s">
        <v>32264</v>
      </c>
      <c r="C44744" s="4" t="s">
        <v>32544</v>
      </c>
      <c r="D44744" s="4" t="s">
        <v>12</v>
      </c>
    </row>
    <row r="44745" spans="1:4" ht="14.15" customHeight="1" x14ac:dyDescent="0.35">
      <c r="A44745" s="4" t="s">
        <v>32148</v>
      </c>
      <c r="B44745" s="4" t="s">
        <v>32264</v>
      </c>
      <c r="C44745" s="4" t="s">
        <v>32545</v>
      </c>
      <c r="D44745" s="4" t="s">
        <v>12</v>
      </c>
    </row>
    <row r="44746" spans="1:4" ht="14.15" customHeight="1" x14ac:dyDescent="0.35">
      <c r="A44746" s="4" t="s">
        <v>32148</v>
      </c>
      <c r="B44746" s="4" t="s">
        <v>32264</v>
      </c>
      <c r="C44746" s="4" t="s">
        <v>32546</v>
      </c>
      <c r="D44746" s="4" t="s">
        <v>12</v>
      </c>
    </row>
    <row r="44747" spans="1:4" ht="14.15" customHeight="1" x14ac:dyDescent="0.35">
      <c r="A44747" s="4" t="s">
        <v>32148</v>
      </c>
      <c r="B44747" s="4" t="s">
        <v>32264</v>
      </c>
      <c r="C44747" s="4" t="s">
        <v>32547</v>
      </c>
      <c r="D44747" s="4" t="s">
        <v>12</v>
      </c>
    </row>
    <row r="44748" spans="1:4" ht="14.15" customHeight="1" x14ac:dyDescent="0.35">
      <c r="A44748" s="4" t="s">
        <v>32148</v>
      </c>
      <c r="B44748" s="4" t="s">
        <v>32264</v>
      </c>
      <c r="C44748" s="4" t="s">
        <v>32548</v>
      </c>
      <c r="D44748" s="4" t="s">
        <v>12</v>
      </c>
    </row>
    <row r="44749" spans="1:4" ht="14.15" customHeight="1" x14ac:dyDescent="0.35">
      <c r="A44749" s="4" t="s">
        <v>32148</v>
      </c>
      <c r="B44749" s="4" t="s">
        <v>32264</v>
      </c>
      <c r="C44749" s="4" t="s">
        <v>32549</v>
      </c>
      <c r="D44749" s="4" t="s">
        <v>12</v>
      </c>
    </row>
    <row r="44750" spans="1:4" ht="14.15" customHeight="1" x14ac:dyDescent="0.35">
      <c r="A44750" s="4" t="s">
        <v>32148</v>
      </c>
      <c r="B44750" s="4" t="s">
        <v>32264</v>
      </c>
      <c r="C44750" s="4" t="s">
        <v>32550</v>
      </c>
      <c r="D44750" s="4" t="s">
        <v>12</v>
      </c>
    </row>
    <row r="44751" spans="1:4" ht="14.15" customHeight="1" x14ac:dyDescent="0.35">
      <c r="A44751" s="4" t="s">
        <v>32148</v>
      </c>
      <c r="B44751" s="4" t="s">
        <v>32264</v>
      </c>
      <c r="C44751" s="4" t="s">
        <v>32551</v>
      </c>
      <c r="D44751" s="4" t="s">
        <v>12</v>
      </c>
    </row>
    <row r="44752" spans="1:4" ht="14.15" customHeight="1" x14ac:dyDescent="0.35">
      <c r="A44752" s="4" t="s">
        <v>32148</v>
      </c>
      <c r="B44752" s="4" t="s">
        <v>32264</v>
      </c>
      <c r="C44752" s="4" t="s">
        <v>32552</v>
      </c>
      <c r="D44752" s="4" t="s">
        <v>12</v>
      </c>
    </row>
    <row r="44753" spans="1:4" ht="14.15" customHeight="1" x14ac:dyDescent="0.35">
      <c r="A44753" s="4" t="s">
        <v>32148</v>
      </c>
      <c r="B44753" s="4" t="s">
        <v>32264</v>
      </c>
      <c r="C44753" s="4" t="s">
        <v>32553</v>
      </c>
      <c r="D44753" s="4" t="s">
        <v>12</v>
      </c>
    </row>
    <row r="44754" spans="1:4" ht="14.15" customHeight="1" x14ac:dyDescent="0.35">
      <c r="A44754" s="4" t="s">
        <v>32148</v>
      </c>
      <c r="B44754" s="4" t="s">
        <v>32264</v>
      </c>
      <c r="C44754" s="4" t="s">
        <v>32554</v>
      </c>
      <c r="D44754" s="4" t="s">
        <v>12</v>
      </c>
    </row>
    <row r="44755" spans="1:4" ht="14.15" customHeight="1" x14ac:dyDescent="0.35">
      <c r="A44755" s="4" t="s">
        <v>32148</v>
      </c>
      <c r="B44755" s="4" t="s">
        <v>32264</v>
      </c>
      <c r="C44755" s="4" t="s">
        <v>32555</v>
      </c>
      <c r="D44755" s="4" t="s">
        <v>12</v>
      </c>
    </row>
    <row r="44756" spans="1:4" ht="14.15" customHeight="1" x14ac:dyDescent="0.35">
      <c r="A44756" s="4" t="s">
        <v>32148</v>
      </c>
      <c r="B44756" s="4" t="s">
        <v>32264</v>
      </c>
      <c r="C44756" s="4" t="s">
        <v>32556</v>
      </c>
      <c r="D44756" s="4" t="s">
        <v>12</v>
      </c>
    </row>
    <row r="44757" spans="1:4" ht="14.15" customHeight="1" x14ac:dyDescent="0.35">
      <c r="A44757" s="4" t="s">
        <v>32148</v>
      </c>
      <c r="B44757" s="4" t="s">
        <v>32264</v>
      </c>
      <c r="C44757" s="4" t="s">
        <v>32557</v>
      </c>
      <c r="D44757" s="4" t="s">
        <v>12</v>
      </c>
    </row>
    <row r="44758" spans="1:4" ht="14.15" customHeight="1" x14ac:dyDescent="0.35">
      <c r="A44758" s="4" t="s">
        <v>32148</v>
      </c>
      <c r="B44758" s="4" t="s">
        <v>32264</v>
      </c>
      <c r="C44758" s="4" t="s">
        <v>32558</v>
      </c>
      <c r="D44758" s="4" t="s">
        <v>12</v>
      </c>
    </row>
    <row r="44759" spans="1:4" ht="14.15" customHeight="1" x14ac:dyDescent="0.35">
      <c r="A44759" s="4" t="s">
        <v>32148</v>
      </c>
      <c r="B44759" s="4" t="s">
        <v>32264</v>
      </c>
      <c r="C44759" s="4" t="s">
        <v>32559</v>
      </c>
      <c r="D44759" s="4" t="s">
        <v>12</v>
      </c>
    </row>
    <row r="44760" spans="1:4" ht="14.15" customHeight="1" x14ac:dyDescent="0.35">
      <c r="A44760" s="4" t="s">
        <v>32148</v>
      </c>
      <c r="B44760" s="4" t="s">
        <v>32264</v>
      </c>
      <c r="C44760" s="4" t="s">
        <v>32560</v>
      </c>
      <c r="D44760" s="4" t="s">
        <v>12</v>
      </c>
    </row>
    <row r="44761" spans="1:4" ht="14.15" customHeight="1" x14ac:dyDescent="0.35">
      <c r="A44761" s="4" t="s">
        <v>32148</v>
      </c>
      <c r="B44761" s="4" t="s">
        <v>32264</v>
      </c>
      <c r="C44761" s="4" t="s">
        <v>32561</v>
      </c>
      <c r="D44761" s="4" t="s">
        <v>12</v>
      </c>
    </row>
    <row r="44762" spans="1:4" ht="14.15" customHeight="1" x14ac:dyDescent="0.35">
      <c r="A44762" s="4" t="s">
        <v>32148</v>
      </c>
      <c r="B44762" s="4" t="s">
        <v>32264</v>
      </c>
      <c r="C44762" s="4" t="s">
        <v>32562</v>
      </c>
      <c r="D44762" s="4" t="s">
        <v>12</v>
      </c>
    </row>
    <row r="44763" spans="1:4" ht="14.15" customHeight="1" x14ac:dyDescent="0.35">
      <c r="A44763" s="4" t="s">
        <v>32148</v>
      </c>
      <c r="B44763" s="4" t="s">
        <v>32264</v>
      </c>
      <c r="C44763" s="4" t="s">
        <v>32563</v>
      </c>
      <c r="D44763" s="4" t="s">
        <v>12</v>
      </c>
    </row>
    <row r="44764" spans="1:4" ht="14.15" customHeight="1" x14ac:dyDescent="0.35">
      <c r="A44764" s="4" t="s">
        <v>32148</v>
      </c>
      <c r="B44764" s="4" t="s">
        <v>32264</v>
      </c>
      <c r="C44764" s="4" t="s">
        <v>32564</v>
      </c>
      <c r="D44764" s="4" t="s">
        <v>12</v>
      </c>
    </row>
    <row r="44765" spans="1:4" ht="14.15" customHeight="1" x14ac:dyDescent="0.35">
      <c r="A44765" s="4" t="s">
        <v>32148</v>
      </c>
      <c r="B44765" s="4" t="s">
        <v>32264</v>
      </c>
      <c r="C44765" s="4" t="s">
        <v>32565</v>
      </c>
      <c r="D44765" s="4" t="s">
        <v>12</v>
      </c>
    </row>
    <row r="44766" spans="1:4" ht="14.15" customHeight="1" x14ac:dyDescent="0.35">
      <c r="A44766" s="4" t="s">
        <v>32148</v>
      </c>
      <c r="B44766" s="4" t="s">
        <v>32264</v>
      </c>
      <c r="C44766" s="4" t="s">
        <v>32566</v>
      </c>
      <c r="D44766" s="4" t="s">
        <v>12</v>
      </c>
    </row>
    <row r="44767" spans="1:4" ht="14.15" customHeight="1" x14ac:dyDescent="0.35">
      <c r="A44767" s="4" t="s">
        <v>32148</v>
      </c>
      <c r="B44767" s="4" t="s">
        <v>32264</v>
      </c>
      <c r="C44767" s="4" t="s">
        <v>32567</v>
      </c>
      <c r="D44767" s="4" t="s">
        <v>12</v>
      </c>
    </row>
    <row r="44768" spans="1:4" ht="14.15" customHeight="1" x14ac:dyDescent="0.35">
      <c r="A44768" s="4" t="s">
        <v>32148</v>
      </c>
      <c r="B44768" s="4" t="s">
        <v>32264</v>
      </c>
      <c r="C44768" s="4" t="s">
        <v>32568</v>
      </c>
      <c r="D44768" s="4" t="s">
        <v>12</v>
      </c>
    </row>
    <row r="44769" spans="1:4" ht="14.15" customHeight="1" x14ac:dyDescent="0.35">
      <c r="A44769" s="4" t="s">
        <v>32148</v>
      </c>
      <c r="B44769" s="4" t="s">
        <v>32264</v>
      </c>
      <c r="C44769" s="4" t="s">
        <v>32569</v>
      </c>
      <c r="D44769" s="4" t="s">
        <v>12</v>
      </c>
    </row>
    <row r="44770" spans="1:4" ht="14.15" customHeight="1" x14ac:dyDescent="0.35">
      <c r="A44770" s="4" t="s">
        <v>32148</v>
      </c>
      <c r="B44770" s="4" t="s">
        <v>32264</v>
      </c>
      <c r="C44770" s="4" t="s">
        <v>32570</v>
      </c>
      <c r="D44770" s="4" t="s">
        <v>12</v>
      </c>
    </row>
    <row r="44771" spans="1:4" ht="14.15" customHeight="1" x14ac:dyDescent="0.35">
      <c r="A44771" s="4" t="s">
        <v>32148</v>
      </c>
      <c r="B44771" s="4" t="s">
        <v>32264</v>
      </c>
      <c r="C44771" s="4" t="s">
        <v>32571</v>
      </c>
      <c r="D44771" s="4" t="s">
        <v>12</v>
      </c>
    </row>
    <row r="44772" spans="1:4" ht="14.15" customHeight="1" x14ac:dyDescent="0.35">
      <c r="A44772" s="4" t="s">
        <v>32148</v>
      </c>
      <c r="B44772" s="4" t="s">
        <v>32264</v>
      </c>
      <c r="C44772" s="4" t="s">
        <v>32572</v>
      </c>
      <c r="D44772" s="4" t="s">
        <v>12</v>
      </c>
    </row>
    <row r="44773" spans="1:4" ht="14.15" customHeight="1" x14ac:dyDescent="0.35">
      <c r="A44773" s="4" t="s">
        <v>32148</v>
      </c>
      <c r="B44773" s="4" t="s">
        <v>32264</v>
      </c>
      <c r="C44773" s="4" t="s">
        <v>32573</v>
      </c>
      <c r="D44773" s="4" t="s">
        <v>12</v>
      </c>
    </row>
    <row r="44774" spans="1:4" ht="14.15" customHeight="1" x14ac:dyDescent="0.35">
      <c r="A44774" s="4" t="s">
        <v>32148</v>
      </c>
      <c r="B44774" s="4" t="s">
        <v>32264</v>
      </c>
      <c r="C44774" s="4" t="s">
        <v>32574</v>
      </c>
      <c r="D44774" s="4" t="s">
        <v>12</v>
      </c>
    </row>
    <row r="44775" spans="1:4" ht="14.15" customHeight="1" x14ac:dyDescent="0.35">
      <c r="A44775" s="4" t="s">
        <v>32148</v>
      </c>
      <c r="B44775" s="4" t="s">
        <v>32264</v>
      </c>
      <c r="C44775" s="4" t="s">
        <v>32575</v>
      </c>
      <c r="D44775" s="4" t="s">
        <v>12</v>
      </c>
    </row>
    <row r="44776" spans="1:4" ht="14.15" customHeight="1" x14ac:dyDescent="0.35">
      <c r="A44776" s="4" t="s">
        <v>32148</v>
      </c>
      <c r="B44776" s="4" t="s">
        <v>32264</v>
      </c>
      <c r="C44776" s="4" t="s">
        <v>32576</v>
      </c>
      <c r="D44776" s="4" t="s">
        <v>12</v>
      </c>
    </row>
    <row r="44777" spans="1:4" ht="14.15" customHeight="1" x14ac:dyDescent="0.35">
      <c r="A44777" s="4" t="s">
        <v>32148</v>
      </c>
      <c r="B44777" s="4" t="s">
        <v>32264</v>
      </c>
      <c r="C44777" s="4" t="s">
        <v>32577</v>
      </c>
      <c r="D44777" s="4" t="s">
        <v>12</v>
      </c>
    </row>
    <row r="44778" spans="1:4" ht="14.15" customHeight="1" x14ac:dyDescent="0.35">
      <c r="A44778" s="4" t="s">
        <v>32148</v>
      </c>
      <c r="B44778" s="4" t="s">
        <v>32264</v>
      </c>
      <c r="C44778" s="4" t="s">
        <v>32578</v>
      </c>
      <c r="D44778" s="4" t="s">
        <v>12</v>
      </c>
    </row>
    <row r="44779" spans="1:4" ht="14.15" customHeight="1" x14ac:dyDescent="0.35">
      <c r="A44779" s="4" t="s">
        <v>32148</v>
      </c>
      <c r="B44779" s="4" t="s">
        <v>32264</v>
      </c>
      <c r="C44779" s="4" t="s">
        <v>32579</v>
      </c>
      <c r="D44779" s="4" t="s">
        <v>12</v>
      </c>
    </row>
    <row r="44780" spans="1:4" ht="14.15" customHeight="1" x14ac:dyDescent="0.35">
      <c r="A44780" s="4" t="s">
        <v>32148</v>
      </c>
      <c r="B44780" s="4" t="s">
        <v>32264</v>
      </c>
      <c r="C44780" s="4" t="s">
        <v>32580</v>
      </c>
      <c r="D44780" s="4" t="s">
        <v>12</v>
      </c>
    </row>
    <row r="44781" spans="1:4" ht="14.15" customHeight="1" x14ac:dyDescent="0.35">
      <c r="A44781" s="4" t="s">
        <v>32148</v>
      </c>
      <c r="B44781" s="4" t="s">
        <v>32264</v>
      </c>
      <c r="C44781" s="4" t="s">
        <v>32581</v>
      </c>
      <c r="D44781" s="4" t="s">
        <v>12</v>
      </c>
    </row>
    <row r="44782" spans="1:4" ht="14.15" customHeight="1" x14ac:dyDescent="0.35">
      <c r="A44782" s="4" t="s">
        <v>32148</v>
      </c>
      <c r="B44782" s="4" t="s">
        <v>32264</v>
      </c>
      <c r="C44782" s="4" t="s">
        <v>32582</v>
      </c>
      <c r="D44782" s="4" t="s">
        <v>12</v>
      </c>
    </row>
    <row r="44783" spans="1:4" ht="14.15" customHeight="1" x14ac:dyDescent="0.35">
      <c r="A44783" s="4" t="s">
        <v>32148</v>
      </c>
      <c r="B44783" s="4" t="s">
        <v>32264</v>
      </c>
      <c r="C44783" s="4" t="s">
        <v>32583</v>
      </c>
      <c r="D44783" s="4" t="s">
        <v>12</v>
      </c>
    </row>
    <row r="44784" spans="1:4" ht="14.15" customHeight="1" x14ac:dyDescent="0.35">
      <c r="A44784" s="4" t="s">
        <v>32148</v>
      </c>
      <c r="B44784" s="4" t="s">
        <v>32264</v>
      </c>
      <c r="C44784" s="4" t="s">
        <v>32584</v>
      </c>
      <c r="D44784" s="4" t="s">
        <v>12</v>
      </c>
    </row>
    <row r="44785" spans="1:4" ht="14.15" customHeight="1" x14ac:dyDescent="0.35">
      <c r="A44785" s="4" t="s">
        <v>32148</v>
      </c>
      <c r="B44785" s="4" t="s">
        <v>32264</v>
      </c>
      <c r="C44785" s="4" t="s">
        <v>32585</v>
      </c>
      <c r="D44785" s="4" t="s">
        <v>12</v>
      </c>
    </row>
    <row r="44786" spans="1:4" ht="14.15" customHeight="1" x14ac:dyDescent="0.35">
      <c r="A44786" s="4" t="s">
        <v>32148</v>
      </c>
      <c r="B44786" s="4" t="s">
        <v>32264</v>
      </c>
      <c r="C44786" s="4" t="s">
        <v>32586</v>
      </c>
      <c r="D44786" s="4" t="s">
        <v>12</v>
      </c>
    </row>
    <row r="44787" spans="1:4" ht="14.15" customHeight="1" x14ac:dyDescent="0.35">
      <c r="A44787" s="4" t="s">
        <v>32148</v>
      </c>
      <c r="B44787" s="4" t="s">
        <v>32264</v>
      </c>
      <c r="C44787" s="4" t="s">
        <v>32587</v>
      </c>
      <c r="D44787" s="4" t="s">
        <v>12</v>
      </c>
    </row>
    <row r="44788" spans="1:4" ht="14.15" customHeight="1" x14ac:dyDescent="0.35">
      <c r="A44788" s="4" t="s">
        <v>32148</v>
      </c>
      <c r="B44788" s="4" t="s">
        <v>32264</v>
      </c>
      <c r="C44788" s="4" t="s">
        <v>32588</v>
      </c>
      <c r="D44788" s="4" t="s">
        <v>12</v>
      </c>
    </row>
    <row r="44789" spans="1:4" ht="14.15" customHeight="1" x14ac:dyDescent="0.35">
      <c r="A44789" s="4" t="s">
        <v>32148</v>
      </c>
      <c r="B44789" s="4" t="s">
        <v>32264</v>
      </c>
      <c r="C44789" s="4" t="s">
        <v>32589</v>
      </c>
      <c r="D44789" s="4" t="s">
        <v>12</v>
      </c>
    </row>
    <row r="44790" spans="1:4" ht="14.15" customHeight="1" x14ac:dyDescent="0.35">
      <c r="A44790" s="4" t="s">
        <v>32148</v>
      </c>
      <c r="B44790" s="4" t="s">
        <v>32264</v>
      </c>
      <c r="C44790" s="4" t="s">
        <v>32590</v>
      </c>
      <c r="D44790" s="4" t="s">
        <v>12</v>
      </c>
    </row>
    <row r="44791" spans="1:4" ht="14.15" customHeight="1" x14ac:dyDescent="0.35">
      <c r="A44791" s="4" t="s">
        <v>32148</v>
      </c>
      <c r="B44791" s="4" t="s">
        <v>32264</v>
      </c>
      <c r="C44791" s="4" t="s">
        <v>32591</v>
      </c>
      <c r="D44791" s="4" t="s">
        <v>12</v>
      </c>
    </row>
    <row r="44792" spans="1:4" ht="14.15" customHeight="1" x14ac:dyDescent="0.35">
      <c r="A44792" s="4" t="s">
        <v>32148</v>
      </c>
      <c r="B44792" s="4" t="s">
        <v>32264</v>
      </c>
      <c r="C44792" s="4" t="s">
        <v>32592</v>
      </c>
      <c r="D44792" s="4" t="s">
        <v>12</v>
      </c>
    </row>
    <row r="44793" spans="1:4" ht="14.15" customHeight="1" x14ac:dyDescent="0.35">
      <c r="A44793" s="4" t="s">
        <v>32148</v>
      </c>
      <c r="B44793" s="4" t="s">
        <v>32264</v>
      </c>
      <c r="C44793" s="4" t="s">
        <v>32593</v>
      </c>
      <c r="D44793" s="4" t="s">
        <v>12</v>
      </c>
    </row>
    <row r="44794" spans="1:4" ht="14.15" customHeight="1" x14ac:dyDescent="0.35">
      <c r="A44794" s="4" t="s">
        <v>32148</v>
      </c>
      <c r="B44794" s="4" t="s">
        <v>32264</v>
      </c>
      <c r="C44794" s="4" t="s">
        <v>32594</v>
      </c>
      <c r="D44794" s="4" t="s">
        <v>12</v>
      </c>
    </row>
    <row r="44795" spans="1:4" ht="14.15" customHeight="1" x14ac:dyDescent="0.35">
      <c r="A44795" s="4" t="s">
        <v>32148</v>
      </c>
      <c r="B44795" s="4" t="s">
        <v>32264</v>
      </c>
      <c r="C44795" s="4" t="s">
        <v>32595</v>
      </c>
      <c r="D44795" s="4" t="s">
        <v>12</v>
      </c>
    </row>
    <row r="44796" spans="1:4" ht="14.15" customHeight="1" x14ac:dyDescent="0.35">
      <c r="A44796" s="4" t="s">
        <v>32148</v>
      </c>
      <c r="B44796" s="4" t="s">
        <v>32264</v>
      </c>
      <c r="C44796" s="4" t="s">
        <v>32596</v>
      </c>
      <c r="D44796" s="4" t="s">
        <v>12</v>
      </c>
    </row>
    <row r="44797" spans="1:4" ht="14.15" customHeight="1" x14ac:dyDescent="0.35">
      <c r="A44797" s="4" t="s">
        <v>32148</v>
      </c>
      <c r="B44797" s="4" t="s">
        <v>32264</v>
      </c>
      <c r="C44797" s="4" t="s">
        <v>32597</v>
      </c>
      <c r="D44797" s="4" t="s">
        <v>12</v>
      </c>
    </row>
    <row r="44798" spans="1:4" ht="14.15" customHeight="1" x14ac:dyDescent="0.35">
      <c r="A44798" s="4" t="s">
        <v>32148</v>
      </c>
      <c r="B44798" s="4" t="s">
        <v>32264</v>
      </c>
      <c r="C44798" s="4" t="s">
        <v>32598</v>
      </c>
      <c r="D44798" s="4" t="s">
        <v>12</v>
      </c>
    </row>
    <row r="44799" spans="1:4" ht="14.15" customHeight="1" x14ac:dyDescent="0.35">
      <c r="A44799" s="4" t="s">
        <v>32148</v>
      </c>
      <c r="B44799" s="4" t="s">
        <v>32264</v>
      </c>
      <c r="C44799" s="4" t="s">
        <v>32599</v>
      </c>
      <c r="D44799" s="4" t="s">
        <v>12</v>
      </c>
    </row>
    <row r="44800" spans="1:4" ht="14.15" customHeight="1" x14ac:dyDescent="0.35">
      <c r="A44800" s="4" t="s">
        <v>32148</v>
      </c>
      <c r="B44800" s="4" t="s">
        <v>32264</v>
      </c>
      <c r="C44800" s="4" t="s">
        <v>32600</v>
      </c>
      <c r="D44800" s="4" t="s">
        <v>12</v>
      </c>
    </row>
    <row r="44801" spans="1:4" ht="14.15" customHeight="1" x14ac:dyDescent="0.35">
      <c r="A44801" s="4" t="s">
        <v>32148</v>
      </c>
      <c r="B44801" s="4" t="s">
        <v>32264</v>
      </c>
      <c r="C44801" s="4" t="s">
        <v>32601</v>
      </c>
      <c r="D44801" s="4" t="s">
        <v>12</v>
      </c>
    </row>
    <row r="44802" spans="1:4" ht="14.15" customHeight="1" x14ac:dyDescent="0.35">
      <c r="A44802" s="4" t="s">
        <v>32148</v>
      </c>
      <c r="B44802" s="4" t="s">
        <v>32264</v>
      </c>
      <c r="C44802" s="4" t="s">
        <v>32602</v>
      </c>
      <c r="D44802" s="4" t="s">
        <v>12</v>
      </c>
    </row>
    <row r="44803" spans="1:4" ht="14.15" customHeight="1" x14ac:dyDescent="0.35">
      <c r="A44803" s="4" t="s">
        <v>32148</v>
      </c>
      <c r="B44803" s="4" t="s">
        <v>32264</v>
      </c>
      <c r="C44803" s="4" t="s">
        <v>32603</v>
      </c>
      <c r="D44803" s="4" t="s">
        <v>12</v>
      </c>
    </row>
    <row r="44804" spans="1:4" ht="14.15" customHeight="1" x14ac:dyDescent="0.35">
      <c r="A44804" s="4" t="s">
        <v>32148</v>
      </c>
      <c r="B44804" s="4" t="s">
        <v>32264</v>
      </c>
      <c r="C44804" s="4" t="s">
        <v>32604</v>
      </c>
      <c r="D44804" s="4" t="s">
        <v>12</v>
      </c>
    </row>
    <row r="44805" spans="1:4" ht="14.15" customHeight="1" x14ac:dyDescent="0.35">
      <c r="A44805" s="4" t="s">
        <v>32148</v>
      </c>
      <c r="B44805" s="4" t="s">
        <v>32264</v>
      </c>
      <c r="C44805" s="4" t="s">
        <v>32605</v>
      </c>
      <c r="D44805" s="4" t="s">
        <v>12</v>
      </c>
    </row>
    <row r="44806" spans="1:4" ht="14.15" customHeight="1" x14ac:dyDescent="0.35">
      <c r="A44806" s="4" t="s">
        <v>32148</v>
      </c>
      <c r="B44806" s="4" t="s">
        <v>32264</v>
      </c>
      <c r="C44806" s="4" t="s">
        <v>32606</v>
      </c>
      <c r="D44806" s="4" t="s">
        <v>12</v>
      </c>
    </row>
    <row r="44807" spans="1:4" ht="14.15" customHeight="1" x14ac:dyDescent="0.35">
      <c r="A44807" s="4" t="s">
        <v>32148</v>
      </c>
      <c r="B44807" s="4" t="s">
        <v>32264</v>
      </c>
      <c r="C44807" s="4" t="s">
        <v>32607</v>
      </c>
      <c r="D44807" s="4" t="s">
        <v>12</v>
      </c>
    </row>
    <row r="44808" spans="1:4" ht="14.15" customHeight="1" x14ac:dyDescent="0.35">
      <c r="A44808" s="4" t="s">
        <v>32148</v>
      </c>
      <c r="B44808" s="4" t="s">
        <v>32264</v>
      </c>
      <c r="C44808" s="4" t="s">
        <v>32608</v>
      </c>
      <c r="D44808" s="4" t="s">
        <v>12</v>
      </c>
    </row>
    <row r="44809" spans="1:4" ht="14.15" customHeight="1" x14ac:dyDescent="0.35">
      <c r="A44809" s="4" t="s">
        <v>32148</v>
      </c>
      <c r="B44809" s="4" t="s">
        <v>32264</v>
      </c>
      <c r="C44809" s="4" t="s">
        <v>32609</v>
      </c>
      <c r="D44809" s="4" t="s">
        <v>12</v>
      </c>
    </row>
    <row r="44810" spans="1:4" ht="14.15" customHeight="1" x14ac:dyDescent="0.35">
      <c r="A44810" s="4" t="s">
        <v>32148</v>
      </c>
      <c r="B44810" s="4" t="s">
        <v>32264</v>
      </c>
      <c r="C44810" s="4" t="s">
        <v>32610</v>
      </c>
      <c r="D44810" s="4" t="s">
        <v>12</v>
      </c>
    </row>
    <row r="44811" spans="1:4" ht="14.15" customHeight="1" x14ac:dyDescent="0.35">
      <c r="A44811" s="4" t="s">
        <v>32148</v>
      </c>
      <c r="B44811" s="4" t="s">
        <v>32264</v>
      </c>
      <c r="C44811" s="4" t="s">
        <v>32611</v>
      </c>
      <c r="D44811" s="4" t="s">
        <v>12</v>
      </c>
    </row>
    <row r="44812" spans="1:4" ht="14.15" customHeight="1" x14ac:dyDescent="0.35">
      <c r="A44812" s="4" t="s">
        <v>32148</v>
      </c>
      <c r="B44812" s="4" t="s">
        <v>32264</v>
      </c>
      <c r="C44812" s="4" t="s">
        <v>32612</v>
      </c>
      <c r="D44812" s="4" t="s">
        <v>12</v>
      </c>
    </row>
    <row r="44813" spans="1:4" ht="14.15" customHeight="1" x14ac:dyDescent="0.35">
      <c r="A44813" s="4" t="s">
        <v>32148</v>
      </c>
      <c r="B44813" s="4" t="s">
        <v>32264</v>
      </c>
      <c r="C44813" s="4" t="s">
        <v>32613</v>
      </c>
      <c r="D44813" s="4" t="s">
        <v>12</v>
      </c>
    </row>
    <row r="44814" spans="1:4" ht="14.15" customHeight="1" x14ac:dyDescent="0.35">
      <c r="A44814" s="4" t="s">
        <v>32148</v>
      </c>
      <c r="B44814" s="4" t="s">
        <v>32264</v>
      </c>
      <c r="C44814" s="4" t="s">
        <v>32614</v>
      </c>
      <c r="D44814" s="4" t="s">
        <v>12</v>
      </c>
    </row>
    <row r="44815" spans="1:4" ht="14.15" customHeight="1" x14ac:dyDescent="0.35">
      <c r="A44815" s="4" t="s">
        <v>32148</v>
      </c>
      <c r="B44815" s="4" t="s">
        <v>32264</v>
      </c>
      <c r="C44815" s="4" t="s">
        <v>32615</v>
      </c>
      <c r="D44815" s="4" t="s">
        <v>12</v>
      </c>
    </row>
    <row r="44816" spans="1:4" ht="14.15" customHeight="1" x14ac:dyDescent="0.35">
      <c r="A44816" s="4" t="s">
        <v>32148</v>
      </c>
      <c r="B44816" s="4" t="s">
        <v>32264</v>
      </c>
      <c r="C44816" s="4" t="s">
        <v>32616</v>
      </c>
      <c r="D44816" s="4" t="s">
        <v>12</v>
      </c>
    </row>
    <row r="44817" spans="1:4" ht="14.15" customHeight="1" x14ac:dyDescent="0.35">
      <c r="A44817" s="4" t="s">
        <v>32148</v>
      </c>
      <c r="B44817" s="4" t="s">
        <v>32264</v>
      </c>
      <c r="C44817" s="4" t="s">
        <v>174</v>
      </c>
      <c r="D44817" s="4" t="s">
        <v>12</v>
      </c>
    </row>
    <row r="44818" spans="1:4" ht="14.15" customHeight="1" x14ac:dyDescent="0.35">
      <c r="A44818" s="4" t="s">
        <v>32148</v>
      </c>
      <c r="B44818" s="4" t="s">
        <v>32264</v>
      </c>
      <c r="C44818" s="4" t="s">
        <v>32617</v>
      </c>
      <c r="D44818" s="4" t="s">
        <v>12</v>
      </c>
    </row>
    <row r="44819" spans="1:4" ht="14.15" customHeight="1" x14ac:dyDescent="0.35">
      <c r="A44819" s="4" t="s">
        <v>32148</v>
      </c>
      <c r="B44819" s="4" t="s">
        <v>32264</v>
      </c>
      <c r="C44819" s="4" t="s">
        <v>32618</v>
      </c>
      <c r="D44819" s="4" t="s">
        <v>12</v>
      </c>
    </row>
    <row r="44820" spans="1:4" ht="14.15" customHeight="1" x14ac:dyDescent="0.35">
      <c r="A44820" s="4" t="s">
        <v>32148</v>
      </c>
      <c r="B44820" s="4" t="s">
        <v>32264</v>
      </c>
      <c r="C44820" s="4" t="s">
        <v>32619</v>
      </c>
      <c r="D44820" s="4" t="s">
        <v>12</v>
      </c>
    </row>
    <row r="44821" spans="1:4" ht="14.15" customHeight="1" x14ac:dyDescent="0.35">
      <c r="A44821" s="4" t="s">
        <v>32148</v>
      </c>
      <c r="B44821" s="4" t="s">
        <v>32264</v>
      </c>
      <c r="C44821" s="4" t="s">
        <v>32620</v>
      </c>
      <c r="D44821" s="4" t="s">
        <v>12</v>
      </c>
    </row>
    <row r="44822" spans="1:4" ht="14.15" customHeight="1" x14ac:dyDescent="0.35">
      <c r="A44822" s="4" t="s">
        <v>32148</v>
      </c>
      <c r="B44822" s="4" t="s">
        <v>32264</v>
      </c>
      <c r="C44822" s="4" t="s">
        <v>9035</v>
      </c>
      <c r="D44822" s="4" t="s">
        <v>12</v>
      </c>
    </row>
    <row r="44823" spans="1:4" ht="14.15" customHeight="1" x14ac:dyDescent="0.35">
      <c r="A44823" s="4" t="s">
        <v>32148</v>
      </c>
      <c r="B44823" s="4" t="s">
        <v>32264</v>
      </c>
      <c r="C44823" s="4" t="s">
        <v>32621</v>
      </c>
      <c r="D44823" s="4" t="s">
        <v>12</v>
      </c>
    </row>
    <row r="44824" spans="1:4" ht="14.15" customHeight="1" x14ac:dyDescent="0.35">
      <c r="A44824" s="4" t="s">
        <v>32148</v>
      </c>
      <c r="B44824" s="4" t="s">
        <v>32264</v>
      </c>
      <c r="C44824" s="4" t="s">
        <v>32622</v>
      </c>
      <c r="D44824" s="4" t="s">
        <v>12</v>
      </c>
    </row>
    <row r="44825" spans="1:4" ht="14.15" customHeight="1" x14ac:dyDescent="0.35">
      <c r="A44825" s="4" t="s">
        <v>32148</v>
      </c>
      <c r="B44825" s="4" t="s">
        <v>32264</v>
      </c>
      <c r="C44825" s="4" t="s">
        <v>32623</v>
      </c>
      <c r="D44825" s="4" t="s">
        <v>12</v>
      </c>
    </row>
    <row r="44826" spans="1:4" ht="14.15" customHeight="1" x14ac:dyDescent="0.35">
      <c r="A44826" s="4" t="s">
        <v>32148</v>
      </c>
      <c r="B44826" s="4" t="s">
        <v>32264</v>
      </c>
      <c r="C44826" s="4" t="s">
        <v>32624</v>
      </c>
      <c r="D44826" s="4" t="s">
        <v>12</v>
      </c>
    </row>
    <row r="44827" spans="1:4" ht="14.15" customHeight="1" x14ac:dyDescent="0.35">
      <c r="A44827" s="4" t="s">
        <v>32148</v>
      </c>
      <c r="B44827" s="4" t="s">
        <v>32264</v>
      </c>
      <c r="C44827" s="4" t="s">
        <v>32625</v>
      </c>
      <c r="D44827" s="4" t="s">
        <v>12</v>
      </c>
    </row>
    <row r="44828" spans="1:4" ht="14.15" customHeight="1" x14ac:dyDescent="0.35">
      <c r="A44828" s="4" t="s">
        <v>32148</v>
      </c>
      <c r="B44828" s="4" t="s">
        <v>32264</v>
      </c>
      <c r="C44828" s="4" t="s">
        <v>32626</v>
      </c>
      <c r="D44828" s="4" t="s">
        <v>12</v>
      </c>
    </row>
    <row r="44829" spans="1:4" ht="14.15" customHeight="1" x14ac:dyDescent="0.35">
      <c r="A44829" s="4" t="s">
        <v>32148</v>
      </c>
      <c r="B44829" s="4" t="s">
        <v>32264</v>
      </c>
      <c r="C44829" s="4" t="s">
        <v>32627</v>
      </c>
      <c r="D44829" s="4" t="s">
        <v>12</v>
      </c>
    </row>
    <row r="44830" spans="1:4" ht="14.15" customHeight="1" x14ac:dyDescent="0.35">
      <c r="A44830" s="4" t="s">
        <v>32148</v>
      </c>
      <c r="B44830" s="4" t="s">
        <v>32264</v>
      </c>
      <c r="C44830" s="4" t="s">
        <v>32628</v>
      </c>
      <c r="D44830" s="4" t="s">
        <v>12</v>
      </c>
    </row>
    <row r="44831" spans="1:4" ht="14.15" customHeight="1" x14ac:dyDescent="0.35">
      <c r="A44831" s="4" t="s">
        <v>32148</v>
      </c>
      <c r="B44831" s="4" t="s">
        <v>32264</v>
      </c>
      <c r="C44831" s="4" t="s">
        <v>32629</v>
      </c>
      <c r="D44831" s="4" t="s">
        <v>12</v>
      </c>
    </row>
    <row r="44832" spans="1:4" ht="14.15" customHeight="1" x14ac:dyDescent="0.35">
      <c r="A44832" s="4" t="s">
        <v>32148</v>
      </c>
      <c r="B44832" s="4" t="s">
        <v>32264</v>
      </c>
      <c r="C44832" s="4" t="s">
        <v>32630</v>
      </c>
      <c r="D44832" s="4" t="s">
        <v>12</v>
      </c>
    </row>
    <row r="44833" spans="1:4" ht="14.15" customHeight="1" x14ac:dyDescent="0.35">
      <c r="A44833" s="4" t="s">
        <v>32148</v>
      </c>
      <c r="B44833" s="4" t="s">
        <v>32264</v>
      </c>
      <c r="C44833" s="4" t="s">
        <v>32631</v>
      </c>
      <c r="D44833" s="4" t="s">
        <v>12</v>
      </c>
    </row>
    <row r="44834" spans="1:4" ht="14.15" customHeight="1" x14ac:dyDescent="0.35">
      <c r="A44834" s="4" t="s">
        <v>32148</v>
      </c>
      <c r="B44834" s="4" t="s">
        <v>32264</v>
      </c>
      <c r="C44834" s="4" t="s">
        <v>32632</v>
      </c>
      <c r="D44834" s="4" t="s">
        <v>12</v>
      </c>
    </row>
    <row r="44835" spans="1:4" ht="14.15" customHeight="1" x14ac:dyDescent="0.35">
      <c r="A44835" s="4" t="s">
        <v>32148</v>
      </c>
      <c r="B44835" s="4" t="s">
        <v>32264</v>
      </c>
      <c r="C44835" s="4" t="s">
        <v>32633</v>
      </c>
      <c r="D44835" s="4" t="s">
        <v>12</v>
      </c>
    </row>
    <row r="44836" spans="1:4" ht="14.15" customHeight="1" x14ac:dyDescent="0.35">
      <c r="A44836" s="4" t="s">
        <v>32148</v>
      </c>
      <c r="B44836" s="4" t="s">
        <v>32264</v>
      </c>
      <c r="C44836" s="4" t="s">
        <v>32634</v>
      </c>
      <c r="D44836" s="4" t="s">
        <v>12</v>
      </c>
    </row>
    <row r="44837" spans="1:4" ht="14.15" customHeight="1" x14ac:dyDescent="0.35">
      <c r="A44837" s="4" t="s">
        <v>32148</v>
      </c>
      <c r="B44837" s="4" t="s">
        <v>32264</v>
      </c>
      <c r="C44837" s="4" t="s">
        <v>32635</v>
      </c>
      <c r="D44837" s="4" t="s">
        <v>12</v>
      </c>
    </row>
    <row r="44838" spans="1:4" ht="14.15" customHeight="1" x14ac:dyDescent="0.35">
      <c r="A44838" s="4" t="s">
        <v>32148</v>
      </c>
      <c r="B44838" s="4" t="s">
        <v>32264</v>
      </c>
      <c r="C44838" s="4" t="s">
        <v>32636</v>
      </c>
      <c r="D44838" s="4" t="s">
        <v>12</v>
      </c>
    </row>
    <row r="44839" spans="1:4" ht="14.15" customHeight="1" x14ac:dyDescent="0.35">
      <c r="A44839" s="4" t="s">
        <v>32148</v>
      </c>
      <c r="B44839" s="4" t="s">
        <v>32264</v>
      </c>
      <c r="C44839" s="4" t="s">
        <v>32637</v>
      </c>
      <c r="D44839" s="4" t="s">
        <v>12</v>
      </c>
    </row>
    <row r="44840" spans="1:4" ht="14.15" customHeight="1" x14ac:dyDescent="0.35">
      <c r="A44840" s="4" t="s">
        <v>32148</v>
      </c>
      <c r="B44840" s="4" t="s">
        <v>32264</v>
      </c>
      <c r="C44840" s="4" t="s">
        <v>32638</v>
      </c>
      <c r="D44840" s="4" t="s">
        <v>12</v>
      </c>
    </row>
    <row r="44841" spans="1:4" ht="14.15" customHeight="1" x14ac:dyDescent="0.35">
      <c r="A44841" s="4" t="s">
        <v>32148</v>
      </c>
      <c r="B44841" s="4" t="s">
        <v>32264</v>
      </c>
      <c r="C44841" s="4" t="s">
        <v>32639</v>
      </c>
      <c r="D44841" s="4" t="s">
        <v>12</v>
      </c>
    </row>
    <row r="44842" spans="1:4" ht="14.15" customHeight="1" x14ac:dyDescent="0.35">
      <c r="A44842" s="4" t="s">
        <v>32148</v>
      </c>
      <c r="B44842" s="4" t="s">
        <v>32196</v>
      </c>
      <c r="C44842" s="4" t="s">
        <v>23898</v>
      </c>
      <c r="D44842" s="4" t="s">
        <v>12</v>
      </c>
    </row>
    <row r="44843" spans="1:4" ht="14.15" customHeight="1" x14ac:dyDescent="0.35">
      <c r="A44843" s="4" t="s">
        <v>32148</v>
      </c>
      <c r="B44843" s="4" t="s">
        <v>32196</v>
      </c>
      <c r="C44843" s="4" t="s">
        <v>32197</v>
      </c>
      <c r="D44843" s="4" t="s">
        <v>12</v>
      </c>
    </row>
    <row r="44844" spans="1:4" ht="14.15" customHeight="1" x14ac:dyDescent="0.35">
      <c r="A44844" s="4" t="s">
        <v>32148</v>
      </c>
      <c r="B44844" s="4" t="s">
        <v>32196</v>
      </c>
      <c r="C44844" s="4" t="s">
        <v>32198</v>
      </c>
      <c r="D44844" s="4" t="s">
        <v>12</v>
      </c>
    </row>
    <row r="44845" spans="1:4" ht="14.15" customHeight="1" x14ac:dyDescent="0.35">
      <c r="A44845" s="4" t="s">
        <v>32148</v>
      </c>
      <c r="B44845" s="4" t="s">
        <v>32196</v>
      </c>
      <c r="C44845" s="4" t="s">
        <v>32199</v>
      </c>
      <c r="D44845" s="4" t="s">
        <v>12</v>
      </c>
    </row>
    <row r="44846" spans="1:4" ht="14.15" customHeight="1" x14ac:dyDescent="0.35">
      <c r="A44846" s="4" t="s">
        <v>32148</v>
      </c>
      <c r="B44846" s="4" t="s">
        <v>32196</v>
      </c>
      <c r="C44846" s="4" t="s">
        <v>32200</v>
      </c>
      <c r="D44846" s="4" t="s">
        <v>12</v>
      </c>
    </row>
    <row r="44847" spans="1:4" ht="14.15" customHeight="1" x14ac:dyDescent="0.35">
      <c r="A44847" s="4" t="s">
        <v>32148</v>
      </c>
      <c r="B44847" s="4" t="s">
        <v>32196</v>
      </c>
      <c r="C44847" s="4" t="s">
        <v>32201</v>
      </c>
      <c r="D44847" s="4" t="s">
        <v>12</v>
      </c>
    </row>
    <row r="44848" spans="1:4" ht="14.15" customHeight="1" x14ac:dyDescent="0.35">
      <c r="A44848" s="4" t="s">
        <v>32148</v>
      </c>
      <c r="B44848" s="4" t="s">
        <v>32196</v>
      </c>
      <c r="C44848" s="4" t="s">
        <v>32202</v>
      </c>
      <c r="D44848" s="4" t="s">
        <v>12</v>
      </c>
    </row>
    <row r="44849" spans="1:4" ht="14.15" customHeight="1" x14ac:dyDescent="0.35">
      <c r="A44849" s="4" t="s">
        <v>32148</v>
      </c>
      <c r="B44849" s="4" t="s">
        <v>32196</v>
      </c>
      <c r="C44849" s="4" t="s">
        <v>32203</v>
      </c>
      <c r="D44849" s="4" t="s">
        <v>12</v>
      </c>
    </row>
    <row r="44850" spans="1:4" ht="14.15" customHeight="1" x14ac:dyDescent="0.35">
      <c r="A44850" s="4" t="s">
        <v>32148</v>
      </c>
      <c r="B44850" s="4" t="s">
        <v>32196</v>
      </c>
      <c r="C44850" s="4" t="s">
        <v>32204</v>
      </c>
      <c r="D44850" s="4" t="s">
        <v>12</v>
      </c>
    </row>
    <row r="44851" spans="1:4" ht="14.15" customHeight="1" x14ac:dyDescent="0.35">
      <c r="A44851" s="4" t="s">
        <v>32148</v>
      </c>
      <c r="B44851" s="4" t="s">
        <v>32196</v>
      </c>
      <c r="C44851" s="4" t="s">
        <v>32205</v>
      </c>
      <c r="D44851" s="4" t="s">
        <v>12</v>
      </c>
    </row>
    <row r="44852" spans="1:4" ht="14.15" customHeight="1" x14ac:dyDescent="0.35">
      <c r="A44852" s="4" t="s">
        <v>32148</v>
      </c>
      <c r="B44852" s="4" t="s">
        <v>32196</v>
      </c>
      <c r="C44852" s="4" t="s">
        <v>32206</v>
      </c>
      <c r="D44852" s="4" t="s">
        <v>12</v>
      </c>
    </row>
    <row r="44853" spans="1:4" ht="14.15" customHeight="1" x14ac:dyDescent="0.35">
      <c r="A44853" s="4" t="s">
        <v>32148</v>
      </c>
      <c r="B44853" s="4" t="s">
        <v>32196</v>
      </c>
      <c r="C44853" s="4" t="s">
        <v>32207</v>
      </c>
      <c r="D44853" s="4" t="s">
        <v>12</v>
      </c>
    </row>
    <row r="44854" spans="1:4" ht="14.15" customHeight="1" x14ac:dyDescent="0.35">
      <c r="A44854" s="4" t="s">
        <v>32148</v>
      </c>
      <c r="B44854" s="4" t="s">
        <v>32196</v>
      </c>
      <c r="C44854" s="4" t="s">
        <v>32208</v>
      </c>
      <c r="D44854" s="4" t="s">
        <v>7</v>
      </c>
    </row>
    <row r="44855" spans="1:4" ht="14.15" customHeight="1" x14ac:dyDescent="0.35">
      <c r="A44855" s="4" t="s">
        <v>32148</v>
      </c>
      <c r="B44855" s="4" t="s">
        <v>32196</v>
      </c>
      <c r="C44855" s="4" t="s">
        <v>32209</v>
      </c>
      <c r="D44855" s="4" t="s">
        <v>12</v>
      </c>
    </row>
    <row r="44856" spans="1:4" ht="14.15" customHeight="1" x14ac:dyDescent="0.35">
      <c r="A44856" s="4" t="s">
        <v>32148</v>
      </c>
      <c r="B44856" s="4" t="s">
        <v>32196</v>
      </c>
      <c r="C44856" s="4" t="s">
        <v>32210</v>
      </c>
      <c r="D44856" s="4" t="s">
        <v>12</v>
      </c>
    </row>
    <row r="44857" spans="1:4" ht="14.15" customHeight="1" x14ac:dyDescent="0.35">
      <c r="A44857" s="4" t="s">
        <v>32148</v>
      </c>
      <c r="B44857" s="4" t="s">
        <v>32196</v>
      </c>
      <c r="C44857" s="4" t="s">
        <v>4825</v>
      </c>
      <c r="D44857" s="4" t="s">
        <v>7</v>
      </c>
    </row>
    <row r="44858" spans="1:4" ht="14.15" customHeight="1" x14ac:dyDescent="0.35">
      <c r="A44858" s="4" t="s">
        <v>32148</v>
      </c>
      <c r="B44858" s="4" t="s">
        <v>32196</v>
      </c>
      <c r="C44858" s="4" t="s">
        <v>32211</v>
      </c>
      <c r="D44858" s="4" t="s">
        <v>12</v>
      </c>
    </row>
    <row r="44859" spans="1:4" ht="14.15" customHeight="1" x14ac:dyDescent="0.35">
      <c r="A44859" s="4" t="s">
        <v>32148</v>
      </c>
      <c r="B44859" s="4" t="s">
        <v>32196</v>
      </c>
      <c r="C44859" s="4" t="s">
        <v>32212</v>
      </c>
      <c r="D44859" s="4" t="s">
        <v>12</v>
      </c>
    </row>
    <row r="44860" spans="1:4" ht="14.15" customHeight="1" x14ac:dyDescent="0.35">
      <c r="A44860" s="4" t="s">
        <v>32148</v>
      </c>
      <c r="B44860" s="4" t="s">
        <v>32196</v>
      </c>
      <c r="C44860" s="4" t="s">
        <v>32213</v>
      </c>
      <c r="D44860" s="4" t="s">
        <v>12</v>
      </c>
    </row>
    <row r="44861" spans="1:4" ht="14.15" customHeight="1" x14ac:dyDescent="0.35">
      <c r="A44861" s="4" t="s">
        <v>32148</v>
      </c>
      <c r="B44861" s="4" t="s">
        <v>32196</v>
      </c>
      <c r="C44861" s="4" t="s">
        <v>32214</v>
      </c>
      <c r="D44861" s="4" t="s">
        <v>12</v>
      </c>
    </row>
    <row r="44862" spans="1:4" ht="14.15" customHeight="1" x14ac:dyDescent="0.35">
      <c r="A44862" s="4" t="s">
        <v>32148</v>
      </c>
      <c r="B44862" s="4" t="s">
        <v>32196</v>
      </c>
      <c r="C44862" s="4" t="s">
        <v>32215</v>
      </c>
      <c r="D44862" s="4" t="s">
        <v>12</v>
      </c>
    </row>
    <row r="44863" spans="1:4" ht="14.15" customHeight="1" x14ac:dyDescent="0.35">
      <c r="A44863" s="4" t="s">
        <v>32148</v>
      </c>
      <c r="B44863" s="4" t="s">
        <v>32196</v>
      </c>
      <c r="C44863" s="4" t="s">
        <v>32216</v>
      </c>
      <c r="D44863" s="4" t="s">
        <v>12</v>
      </c>
    </row>
    <row r="44864" spans="1:4" ht="14.15" customHeight="1" x14ac:dyDescent="0.35">
      <c r="A44864" s="4" t="s">
        <v>32148</v>
      </c>
      <c r="B44864" s="4" t="s">
        <v>32196</v>
      </c>
      <c r="C44864" s="4" t="s">
        <v>32217</v>
      </c>
      <c r="D44864" s="4" t="s">
        <v>12</v>
      </c>
    </row>
    <row r="44865" spans="1:4" ht="14.15" customHeight="1" x14ac:dyDescent="0.35">
      <c r="A44865" s="4" t="s">
        <v>32148</v>
      </c>
      <c r="B44865" s="4" t="s">
        <v>32196</v>
      </c>
      <c r="C44865" s="4" t="s">
        <v>32218</v>
      </c>
      <c r="D44865" s="4" t="s">
        <v>12</v>
      </c>
    </row>
    <row r="44866" spans="1:4" ht="14.15" customHeight="1" x14ac:dyDescent="0.35">
      <c r="A44866" s="4" t="s">
        <v>32148</v>
      </c>
      <c r="B44866" s="4" t="s">
        <v>32196</v>
      </c>
      <c r="C44866" s="4" t="s">
        <v>32219</v>
      </c>
      <c r="D44866" s="4" t="s">
        <v>12</v>
      </c>
    </row>
    <row r="44867" spans="1:4" ht="14.15" customHeight="1" x14ac:dyDescent="0.35">
      <c r="A44867" s="4" t="s">
        <v>32148</v>
      </c>
      <c r="B44867" s="4" t="s">
        <v>32196</v>
      </c>
      <c r="C44867" s="4" t="s">
        <v>32220</v>
      </c>
      <c r="D44867" s="4" t="s">
        <v>12</v>
      </c>
    </row>
    <row r="44868" spans="1:4" ht="14.15" customHeight="1" x14ac:dyDescent="0.35">
      <c r="A44868" s="4" t="s">
        <v>32148</v>
      </c>
      <c r="B44868" s="4" t="s">
        <v>32196</v>
      </c>
      <c r="C44868" s="4" t="s">
        <v>32221</v>
      </c>
      <c r="D44868" s="4" t="s">
        <v>12</v>
      </c>
    </row>
    <row r="44869" spans="1:4" ht="14.15" customHeight="1" x14ac:dyDescent="0.35">
      <c r="A44869" s="4" t="s">
        <v>32148</v>
      </c>
      <c r="B44869" s="4" t="s">
        <v>32196</v>
      </c>
      <c r="C44869" s="4" t="s">
        <v>32222</v>
      </c>
      <c r="D44869" s="4" t="s">
        <v>12</v>
      </c>
    </row>
    <row r="44870" spans="1:4" ht="14.15" customHeight="1" x14ac:dyDescent="0.35">
      <c r="A44870" s="4" t="s">
        <v>32148</v>
      </c>
      <c r="B44870" s="4" t="s">
        <v>32196</v>
      </c>
      <c r="C44870" s="4" t="s">
        <v>32223</v>
      </c>
      <c r="D44870" s="4" t="s">
        <v>12</v>
      </c>
    </row>
    <row r="44871" spans="1:4" ht="14.15" customHeight="1" x14ac:dyDescent="0.35">
      <c r="A44871" s="4" t="s">
        <v>32148</v>
      </c>
      <c r="B44871" s="4" t="s">
        <v>32196</v>
      </c>
      <c r="C44871" s="4" t="s">
        <v>32224</v>
      </c>
      <c r="D44871" s="4" t="s">
        <v>12</v>
      </c>
    </row>
    <row r="44872" spans="1:4" ht="14.15" customHeight="1" x14ac:dyDescent="0.35">
      <c r="A44872" s="4" t="s">
        <v>32148</v>
      </c>
      <c r="B44872" s="4" t="s">
        <v>32196</v>
      </c>
      <c r="C44872" s="4" t="s">
        <v>32225</v>
      </c>
      <c r="D44872" s="4" t="s">
        <v>12</v>
      </c>
    </row>
    <row r="44873" spans="1:4" ht="14.15" customHeight="1" x14ac:dyDescent="0.35">
      <c r="A44873" s="4" t="s">
        <v>32148</v>
      </c>
      <c r="B44873" s="4" t="s">
        <v>32196</v>
      </c>
      <c r="C44873" s="4" t="s">
        <v>32226</v>
      </c>
      <c r="D44873" s="4" t="s">
        <v>12</v>
      </c>
    </row>
    <row r="44874" spans="1:4" ht="14.15" customHeight="1" x14ac:dyDescent="0.35">
      <c r="A44874" s="4" t="s">
        <v>32148</v>
      </c>
      <c r="B44874" s="4" t="s">
        <v>32196</v>
      </c>
      <c r="C44874" s="4" t="s">
        <v>32227</v>
      </c>
      <c r="D44874" s="4" t="s">
        <v>12</v>
      </c>
    </row>
    <row r="44875" spans="1:4" ht="14.15" customHeight="1" x14ac:dyDescent="0.35">
      <c r="A44875" s="4" t="s">
        <v>32148</v>
      </c>
      <c r="B44875" s="4" t="s">
        <v>32196</v>
      </c>
      <c r="C44875" s="4" t="s">
        <v>32228</v>
      </c>
      <c r="D44875" s="4" t="s">
        <v>7</v>
      </c>
    </row>
    <row r="44876" spans="1:4" ht="14.15" customHeight="1" x14ac:dyDescent="0.35">
      <c r="A44876" s="4" t="s">
        <v>32148</v>
      </c>
      <c r="B44876" s="4" t="s">
        <v>32196</v>
      </c>
      <c r="C44876" s="4" t="s">
        <v>32229</v>
      </c>
      <c r="D44876" s="4" t="s">
        <v>12</v>
      </c>
    </row>
    <row r="44877" spans="1:4" ht="14.15" customHeight="1" x14ac:dyDescent="0.35">
      <c r="A44877" s="4" t="s">
        <v>32148</v>
      </c>
      <c r="B44877" s="4" t="s">
        <v>32196</v>
      </c>
      <c r="C44877" s="4" t="s">
        <v>32230</v>
      </c>
      <c r="D44877" s="4" t="s">
        <v>12</v>
      </c>
    </row>
    <row r="44878" spans="1:4" ht="14.15" customHeight="1" x14ac:dyDescent="0.35">
      <c r="A44878" s="4" t="s">
        <v>32148</v>
      </c>
      <c r="B44878" s="4" t="s">
        <v>32196</v>
      </c>
      <c r="C44878" s="4" t="s">
        <v>32231</v>
      </c>
      <c r="D44878" s="4" t="s">
        <v>12</v>
      </c>
    </row>
    <row r="44879" spans="1:4" ht="14.15" customHeight="1" x14ac:dyDescent="0.35">
      <c r="A44879" s="4" t="s">
        <v>32148</v>
      </c>
      <c r="B44879" s="4" t="s">
        <v>32196</v>
      </c>
      <c r="C44879" s="4" t="s">
        <v>32232</v>
      </c>
      <c r="D44879" s="4" t="s">
        <v>12</v>
      </c>
    </row>
    <row r="44880" spans="1:4" ht="14.15" customHeight="1" x14ac:dyDescent="0.35">
      <c r="A44880" s="4" t="s">
        <v>32148</v>
      </c>
      <c r="B44880" s="4" t="s">
        <v>32196</v>
      </c>
      <c r="C44880" s="4" t="s">
        <v>32233</v>
      </c>
      <c r="D44880" s="4" t="s">
        <v>12</v>
      </c>
    </row>
    <row r="44881" spans="1:4" ht="14.15" customHeight="1" x14ac:dyDescent="0.35">
      <c r="A44881" s="4" t="s">
        <v>32148</v>
      </c>
      <c r="B44881" s="4" t="s">
        <v>32196</v>
      </c>
      <c r="C44881" s="4" t="s">
        <v>32234</v>
      </c>
      <c r="D44881" s="4" t="s">
        <v>12</v>
      </c>
    </row>
    <row r="44882" spans="1:4" ht="14.15" customHeight="1" x14ac:dyDescent="0.35">
      <c r="A44882" s="4" t="s">
        <v>32148</v>
      </c>
      <c r="B44882" s="4" t="s">
        <v>32196</v>
      </c>
      <c r="C44882" s="4" t="s">
        <v>32235</v>
      </c>
      <c r="D44882" s="4" t="s">
        <v>12</v>
      </c>
    </row>
    <row r="44883" spans="1:4" ht="14.15" customHeight="1" x14ac:dyDescent="0.35">
      <c r="A44883" s="4" t="s">
        <v>32148</v>
      </c>
      <c r="B44883" s="4" t="s">
        <v>32196</v>
      </c>
      <c r="C44883" s="4" t="s">
        <v>32236</v>
      </c>
      <c r="D44883" s="4" t="s">
        <v>12</v>
      </c>
    </row>
    <row r="44884" spans="1:4" ht="14.15" customHeight="1" x14ac:dyDescent="0.35">
      <c r="A44884" s="4" t="s">
        <v>32148</v>
      </c>
      <c r="B44884" s="4" t="s">
        <v>32196</v>
      </c>
      <c r="C44884" s="4" t="s">
        <v>30548</v>
      </c>
      <c r="D44884" s="4" t="s">
        <v>12</v>
      </c>
    </row>
    <row r="44885" spans="1:4" ht="14.15" customHeight="1" x14ac:dyDescent="0.35">
      <c r="A44885" s="4" t="s">
        <v>32148</v>
      </c>
      <c r="B44885" s="4" t="s">
        <v>32196</v>
      </c>
      <c r="C44885" s="4" t="s">
        <v>32237</v>
      </c>
      <c r="D44885" s="4" t="s">
        <v>12</v>
      </c>
    </row>
    <row r="44886" spans="1:4" ht="14.15" customHeight="1" x14ac:dyDescent="0.35">
      <c r="A44886" s="4" t="s">
        <v>32148</v>
      </c>
      <c r="B44886" s="4" t="s">
        <v>32196</v>
      </c>
      <c r="C44886" s="4" t="s">
        <v>32238</v>
      </c>
      <c r="D44886" s="4" t="s">
        <v>12</v>
      </c>
    </row>
    <row r="44887" spans="1:4" ht="14.15" customHeight="1" x14ac:dyDescent="0.35">
      <c r="A44887" s="4" t="s">
        <v>32148</v>
      </c>
      <c r="B44887" s="4" t="s">
        <v>32196</v>
      </c>
      <c r="C44887" s="4" t="s">
        <v>32239</v>
      </c>
      <c r="D44887" s="4" t="s">
        <v>12</v>
      </c>
    </row>
    <row r="44888" spans="1:4" ht="14.15" customHeight="1" x14ac:dyDescent="0.35">
      <c r="A44888" s="4" t="s">
        <v>32148</v>
      </c>
      <c r="B44888" s="4" t="s">
        <v>32196</v>
      </c>
      <c r="C44888" s="4" t="s">
        <v>32240</v>
      </c>
      <c r="D44888" s="4" t="s">
        <v>12</v>
      </c>
    </row>
    <row r="44889" spans="1:4" ht="14.15" customHeight="1" x14ac:dyDescent="0.35">
      <c r="A44889" s="4" t="s">
        <v>32148</v>
      </c>
      <c r="B44889" s="4" t="s">
        <v>32196</v>
      </c>
      <c r="C44889" s="4" t="s">
        <v>32241</v>
      </c>
      <c r="D44889" s="4" t="s">
        <v>12</v>
      </c>
    </row>
    <row r="44890" spans="1:4" ht="14.15" customHeight="1" x14ac:dyDescent="0.35">
      <c r="A44890" s="4" t="s">
        <v>32148</v>
      </c>
      <c r="B44890" s="4" t="s">
        <v>32196</v>
      </c>
      <c r="C44890" s="4" t="s">
        <v>978</v>
      </c>
      <c r="D44890" s="4" t="s">
        <v>7</v>
      </c>
    </row>
    <row r="44891" spans="1:4" ht="14.15" customHeight="1" x14ac:dyDescent="0.35">
      <c r="A44891" s="4" t="s">
        <v>32148</v>
      </c>
      <c r="B44891" s="4" t="s">
        <v>32196</v>
      </c>
      <c r="C44891" s="4" t="s">
        <v>32242</v>
      </c>
      <c r="D44891" s="4" t="s">
        <v>12</v>
      </c>
    </row>
    <row r="44892" spans="1:4" ht="14.15" customHeight="1" x14ac:dyDescent="0.35">
      <c r="A44892" s="4" t="s">
        <v>32148</v>
      </c>
      <c r="B44892" s="4" t="s">
        <v>32196</v>
      </c>
      <c r="C44892" s="4" t="s">
        <v>32243</v>
      </c>
      <c r="D44892" s="4" t="s">
        <v>12</v>
      </c>
    </row>
    <row r="44893" spans="1:4" ht="14.15" customHeight="1" x14ac:dyDescent="0.35">
      <c r="A44893" s="4" t="s">
        <v>32148</v>
      </c>
      <c r="B44893" s="4" t="s">
        <v>32196</v>
      </c>
      <c r="C44893" s="4" t="s">
        <v>32244</v>
      </c>
      <c r="D44893" s="4" t="s">
        <v>12</v>
      </c>
    </row>
    <row r="44894" spans="1:4" ht="14.15" customHeight="1" x14ac:dyDescent="0.35">
      <c r="A44894" s="4" t="s">
        <v>32148</v>
      </c>
      <c r="B44894" s="4" t="s">
        <v>32196</v>
      </c>
      <c r="C44894" s="4" t="s">
        <v>32245</v>
      </c>
      <c r="D44894" s="4" t="s">
        <v>12</v>
      </c>
    </row>
    <row r="44895" spans="1:4" ht="14.15" customHeight="1" x14ac:dyDescent="0.35">
      <c r="A44895" s="4" t="s">
        <v>32148</v>
      </c>
      <c r="B44895" s="4" t="s">
        <v>32196</v>
      </c>
      <c r="C44895" s="4" t="s">
        <v>32246</v>
      </c>
      <c r="D44895" s="4" t="s">
        <v>12</v>
      </c>
    </row>
    <row r="44896" spans="1:4" ht="14.15" customHeight="1" x14ac:dyDescent="0.35">
      <c r="A44896" s="4" t="s">
        <v>32148</v>
      </c>
      <c r="B44896" s="4" t="s">
        <v>32196</v>
      </c>
      <c r="C44896" s="4" t="s">
        <v>32247</v>
      </c>
      <c r="D44896" s="4" t="s">
        <v>12</v>
      </c>
    </row>
    <row r="44897" spans="1:4" ht="14.15" customHeight="1" x14ac:dyDescent="0.35">
      <c r="A44897" s="4" t="s">
        <v>32148</v>
      </c>
      <c r="B44897" s="4" t="s">
        <v>32196</v>
      </c>
      <c r="C44897" s="4" t="s">
        <v>32248</v>
      </c>
      <c r="D44897" s="4" t="s">
        <v>12</v>
      </c>
    </row>
    <row r="44898" spans="1:4" ht="14.15" customHeight="1" x14ac:dyDescent="0.35">
      <c r="A44898" s="4" t="s">
        <v>32148</v>
      </c>
      <c r="B44898" s="4" t="s">
        <v>32196</v>
      </c>
      <c r="C44898" s="4" t="s">
        <v>32249</v>
      </c>
      <c r="D44898" s="4" t="s">
        <v>12</v>
      </c>
    </row>
    <row r="44899" spans="1:4" ht="14.15" customHeight="1" x14ac:dyDescent="0.35">
      <c r="A44899" s="4" t="s">
        <v>32148</v>
      </c>
      <c r="B44899" s="4" t="s">
        <v>32196</v>
      </c>
      <c r="C44899" s="4" t="s">
        <v>32250</v>
      </c>
      <c r="D44899" s="4" t="s">
        <v>12</v>
      </c>
    </row>
    <row r="44900" spans="1:4" ht="14.15" customHeight="1" x14ac:dyDescent="0.35">
      <c r="A44900" s="4" t="s">
        <v>32148</v>
      </c>
      <c r="B44900" s="4" t="s">
        <v>32196</v>
      </c>
      <c r="C44900" s="4" t="s">
        <v>32251</v>
      </c>
      <c r="D44900" s="4" t="s">
        <v>12</v>
      </c>
    </row>
    <row r="44901" spans="1:4" ht="14.15" customHeight="1" x14ac:dyDescent="0.35">
      <c r="A44901" s="4" t="s">
        <v>32148</v>
      </c>
      <c r="B44901" s="4" t="s">
        <v>32196</v>
      </c>
      <c r="C44901" s="4" t="s">
        <v>5183</v>
      </c>
      <c r="D44901" s="4" t="s">
        <v>7</v>
      </c>
    </row>
    <row r="44902" spans="1:4" ht="14.15" customHeight="1" x14ac:dyDescent="0.35">
      <c r="A44902" s="4" t="s">
        <v>32148</v>
      </c>
      <c r="B44902" s="4" t="s">
        <v>32196</v>
      </c>
      <c r="C44902" s="4" t="s">
        <v>32252</v>
      </c>
      <c r="D44902" s="4" t="s">
        <v>7</v>
      </c>
    </row>
    <row r="44903" spans="1:4" ht="14.15" customHeight="1" x14ac:dyDescent="0.35">
      <c r="A44903" s="4" t="s">
        <v>32148</v>
      </c>
      <c r="B44903" s="4" t="s">
        <v>32196</v>
      </c>
      <c r="C44903" s="4" t="s">
        <v>32253</v>
      </c>
      <c r="D44903" s="4" t="s">
        <v>12</v>
      </c>
    </row>
    <row r="44904" spans="1:4" ht="14.15" customHeight="1" x14ac:dyDescent="0.35">
      <c r="A44904" s="4" t="s">
        <v>32148</v>
      </c>
      <c r="B44904" s="4" t="s">
        <v>32196</v>
      </c>
      <c r="C44904" s="4" t="s">
        <v>32254</v>
      </c>
      <c r="D44904" s="4" t="s">
        <v>12</v>
      </c>
    </row>
    <row r="44905" spans="1:4" ht="14.15" customHeight="1" x14ac:dyDescent="0.35">
      <c r="A44905" s="4" t="s">
        <v>32148</v>
      </c>
      <c r="B44905" s="4" t="s">
        <v>32196</v>
      </c>
      <c r="C44905" s="4" t="s">
        <v>6377</v>
      </c>
      <c r="D44905" s="4" t="s">
        <v>12</v>
      </c>
    </row>
    <row r="44906" spans="1:4" ht="14.15" customHeight="1" x14ac:dyDescent="0.35">
      <c r="A44906" s="4" t="s">
        <v>32148</v>
      </c>
      <c r="B44906" s="4" t="s">
        <v>32196</v>
      </c>
      <c r="C44906" s="4" t="s">
        <v>32255</v>
      </c>
      <c r="D44906" s="4" t="s">
        <v>12</v>
      </c>
    </row>
    <row r="44907" spans="1:4" ht="14.15" customHeight="1" x14ac:dyDescent="0.35">
      <c r="A44907" s="4" t="s">
        <v>32148</v>
      </c>
      <c r="B44907" s="4" t="s">
        <v>32196</v>
      </c>
      <c r="C44907" s="4" t="s">
        <v>32256</v>
      </c>
      <c r="D44907" s="4" t="s">
        <v>12</v>
      </c>
    </row>
    <row r="44908" spans="1:4" ht="14.15" customHeight="1" x14ac:dyDescent="0.35">
      <c r="A44908" s="4" t="s">
        <v>32148</v>
      </c>
      <c r="B44908" s="4" t="s">
        <v>32196</v>
      </c>
      <c r="C44908" s="4" t="s">
        <v>32257</v>
      </c>
      <c r="D44908" s="4" t="s">
        <v>12</v>
      </c>
    </row>
    <row r="44909" spans="1:4" ht="14.15" customHeight="1" x14ac:dyDescent="0.35">
      <c r="A44909" s="4" t="s">
        <v>32148</v>
      </c>
      <c r="B44909" s="4" t="s">
        <v>32196</v>
      </c>
      <c r="C44909" s="4" t="s">
        <v>32258</v>
      </c>
      <c r="D44909" s="4" t="s">
        <v>12</v>
      </c>
    </row>
    <row r="44910" spans="1:4" ht="14.15" customHeight="1" x14ac:dyDescent="0.35">
      <c r="A44910" s="4" t="s">
        <v>32148</v>
      </c>
      <c r="B44910" s="4" t="s">
        <v>32196</v>
      </c>
      <c r="C44910" s="4" t="s">
        <v>32259</v>
      </c>
      <c r="D44910" s="4" t="s">
        <v>12</v>
      </c>
    </row>
    <row r="44911" spans="1:4" ht="14.15" customHeight="1" x14ac:dyDescent="0.35">
      <c r="A44911" s="4" t="s">
        <v>32148</v>
      </c>
      <c r="B44911" s="4" t="s">
        <v>32196</v>
      </c>
      <c r="C44911" s="4" t="s">
        <v>32260</v>
      </c>
      <c r="D44911" s="4" t="s">
        <v>12</v>
      </c>
    </row>
    <row r="44912" spans="1:4" ht="14.15" customHeight="1" x14ac:dyDescent="0.35">
      <c r="A44912" s="4" t="s">
        <v>32148</v>
      </c>
      <c r="B44912" s="4" t="s">
        <v>32196</v>
      </c>
      <c r="C44912" s="4" t="s">
        <v>32261</v>
      </c>
      <c r="D44912" s="4" t="s">
        <v>7</v>
      </c>
    </row>
    <row r="44913" spans="1:4" ht="14.15" customHeight="1" x14ac:dyDescent="0.35">
      <c r="A44913" s="4" t="s">
        <v>32148</v>
      </c>
      <c r="B44913" s="4" t="s">
        <v>32196</v>
      </c>
      <c r="C44913" s="4" t="s">
        <v>32262</v>
      </c>
      <c r="D44913" s="4" t="s">
        <v>12</v>
      </c>
    </row>
    <row r="44914" spans="1:4" ht="14.15" customHeight="1" x14ac:dyDescent="0.35">
      <c r="A44914" s="4" t="s">
        <v>32148</v>
      </c>
      <c r="B44914" s="4" t="s">
        <v>32196</v>
      </c>
      <c r="C44914" s="4" t="s">
        <v>32263</v>
      </c>
      <c r="D44914" s="4" t="s">
        <v>12</v>
      </c>
    </row>
    <row r="44915" spans="1:4" ht="14.15" customHeight="1" x14ac:dyDescent="0.35">
      <c r="A44915" s="4" t="s">
        <v>32148</v>
      </c>
      <c r="B44915" s="4" t="s">
        <v>32149</v>
      </c>
      <c r="C44915" s="4" t="s">
        <v>32150</v>
      </c>
      <c r="D44915" s="4" t="s">
        <v>12</v>
      </c>
    </row>
    <row r="44916" spans="1:4" ht="14.15" customHeight="1" x14ac:dyDescent="0.35">
      <c r="A44916" s="4" t="s">
        <v>32148</v>
      </c>
      <c r="B44916" s="4" t="s">
        <v>32149</v>
      </c>
      <c r="C44916" s="4" t="s">
        <v>32151</v>
      </c>
      <c r="D44916" s="4" t="s">
        <v>12</v>
      </c>
    </row>
    <row r="44917" spans="1:4" ht="14.15" customHeight="1" x14ac:dyDescent="0.35">
      <c r="A44917" s="4" t="s">
        <v>32148</v>
      </c>
      <c r="B44917" s="4" t="s">
        <v>32149</v>
      </c>
      <c r="C44917" s="4" t="s">
        <v>32152</v>
      </c>
      <c r="D44917" s="4" t="s">
        <v>12</v>
      </c>
    </row>
    <row r="44918" spans="1:4" ht="14.15" customHeight="1" x14ac:dyDescent="0.35">
      <c r="A44918" s="4" t="s">
        <v>32148</v>
      </c>
      <c r="B44918" s="4" t="s">
        <v>32149</v>
      </c>
      <c r="C44918" s="4" t="s">
        <v>32153</v>
      </c>
      <c r="D44918" s="4" t="s">
        <v>12</v>
      </c>
    </row>
    <row r="44919" spans="1:4" ht="14.15" customHeight="1" x14ac:dyDescent="0.35">
      <c r="A44919" s="4" t="s">
        <v>32148</v>
      </c>
      <c r="B44919" s="4" t="s">
        <v>32149</v>
      </c>
      <c r="C44919" s="4" t="s">
        <v>32154</v>
      </c>
      <c r="D44919" s="4" t="s">
        <v>12</v>
      </c>
    </row>
    <row r="44920" spans="1:4" ht="14.15" customHeight="1" x14ac:dyDescent="0.35">
      <c r="A44920" s="4" t="s">
        <v>32148</v>
      </c>
      <c r="B44920" s="4" t="s">
        <v>32149</v>
      </c>
      <c r="C44920" s="4" t="s">
        <v>32155</v>
      </c>
      <c r="D44920" s="4" t="s">
        <v>12</v>
      </c>
    </row>
    <row r="44921" spans="1:4" ht="14.15" customHeight="1" x14ac:dyDescent="0.35">
      <c r="A44921" s="4" t="s">
        <v>32148</v>
      </c>
      <c r="B44921" s="4" t="s">
        <v>32149</v>
      </c>
      <c r="C44921" s="4" t="s">
        <v>6261</v>
      </c>
      <c r="D44921" s="4" t="s">
        <v>7</v>
      </c>
    </row>
    <row r="44922" spans="1:4" ht="14.15" customHeight="1" x14ac:dyDescent="0.35">
      <c r="A44922" s="4" t="s">
        <v>32148</v>
      </c>
      <c r="B44922" s="4" t="s">
        <v>32149</v>
      </c>
      <c r="C44922" s="4" t="s">
        <v>14686</v>
      </c>
      <c r="D44922" s="4" t="s">
        <v>12</v>
      </c>
    </row>
    <row r="44923" spans="1:4" ht="14.15" customHeight="1" x14ac:dyDescent="0.35">
      <c r="A44923" s="4" t="s">
        <v>32148</v>
      </c>
      <c r="B44923" s="4" t="s">
        <v>32149</v>
      </c>
      <c r="C44923" s="4" t="s">
        <v>32156</v>
      </c>
      <c r="D44923" s="4" t="s">
        <v>7</v>
      </c>
    </row>
    <row r="44924" spans="1:4" ht="14.15" customHeight="1" x14ac:dyDescent="0.35">
      <c r="A44924" s="4" t="s">
        <v>32148</v>
      </c>
      <c r="B44924" s="4" t="s">
        <v>32149</v>
      </c>
      <c r="C44924" s="4" t="s">
        <v>32157</v>
      </c>
      <c r="D44924" s="4" t="s">
        <v>12</v>
      </c>
    </row>
    <row r="44925" spans="1:4" ht="14.15" customHeight="1" x14ac:dyDescent="0.35">
      <c r="A44925" s="4" t="s">
        <v>32148</v>
      </c>
      <c r="B44925" s="4" t="s">
        <v>32149</v>
      </c>
      <c r="C44925" s="4" t="s">
        <v>32158</v>
      </c>
      <c r="D44925" s="4" t="s">
        <v>12</v>
      </c>
    </row>
    <row r="44926" spans="1:4" ht="14.15" customHeight="1" x14ac:dyDescent="0.35">
      <c r="A44926" s="4" t="s">
        <v>32148</v>
      </c>
      <c r="B44926" s="4" t="s">
        <v>32149</v>
      </c>
      <c r="C44926" s="4" t="s">
        <v>32159</v>
      </c>
      <c r="D44926" s="4" t="s">
        <v>12</v>
      </c>
    </row>
    <row r="44927" spans="1:4" ht="14.15" customHeight="1" x14ac:dyDescent="0.35">
      <c r="A44927" s="4" t="s">
        <v>32148</v>
      </c>
      <c r="B44927" s="4" t="s">
        <v>32149</v>
      </c>
      <c r="C44927" s="4" t="s">
        <v>32160</v>
      </c>
      <c r="D44927" s="4" t="s">
        <v>12</v>
      </c>
    </row>
    <row r="44928" spans="1:4" ht="14.15" customHeight="1" x14ac:dyDescent="0.35">
      <c r="A44928" s="4" t="s">
        <v>32148</v>
      </c>
      <c r="B44928" s="4" t="s">
        <v>32149</v>
      </c>
      <c r="C44928" s="4" t="s">
        <v>32161</v>
      </c>
      <c r="D44928" s="4" t="s">
        <v>12</v>
      </c>
    </row>
    <row r="44929" spans="1:4" ht="14.15" customHeight="1" x14ac:dyDescent="0.35">
      <c r="A44929" s="4" t="s">
        <v>32148</v>
      </c>
      <c r="B44929" s="4" t="s">
        <v>32149</v>
      </c>
      <c r="C44929" s="4" t="s">
        <v>32162</v>
      </c>
      <c r="D44929" s="4" t="s">
        <v>12</v>
      </c>
    </row>
    <row r="44930" spans="1:4" ht="14.15" customHeight="1" x14ac:dyDescent="0.35">
      <c r="A44930" s="4" t="s">
        <v>32148</v>
      </c>
      <c r="B44930" s="4" t="s">
        <v>32149</v>
      </c>
      <c r="C44930" s="4" t="s">
        <v>4749</v>
      </c>
      <c r="D44930" s="4" t="s">
        <v>12</v>
      </c>
    </row>
    <row r="44931" spans="1:4" ht="14.15" customHeight="1" x14ac:dyDescent="0.35">
      <c r="A44931" s="4" t="s">
        <v>32148</v>
      </c>
      <c r="B44931" s="4" t="s">
        <v>32149</v>
      </c>
      <c r="C44931" s="4" t="s">
        <v>32163</v>
      </c>
      <c r="D44931" s="4" t="s">
        <v>12</v>
      </c>
    </row>
    <row r="44932" spans="1:4" ht="14.15" customHeight="1" x14ac:dyDescent="0.35">
      <c r="A44932" s="4" t="s">
        <v>32148</v>
      </c>
      <c r="B44932" s="4" t="s">
        <v>32149</v>
      </c>
      <c r="C44932" s="4" t="s">
        <v>32164</v>
      </c>
      <c r="D44932" s="4" t="s">
        <v>12</v>
      </c>
    </row>
    <row r="44933" spans="1:4" ht="14.15" customHeight="1" x14ac:dyDescent="0.35">
      <c r="A44933" s="4" t="s">
        <v>32148</v>
      </c>
      <c r="B44933" s="4" t="s">
        <v>32149</v>
      </c>
      <c r="C44933" s="4" t="s">
        <v>32165</v>
      </c>
      <c r="D44933" s="4" t="s">
        <v>12</v>
      </c>
    </row>
    <row r="44934" spans="1:4" ht="14.15" customHeight="1" x14ac:dyDescent="0.35">
      <c r="A44934" s="4" t="s">
        <v>32148</v>
      </c>
      <c r="B44934" s="4" t="s">
        <v>32149</v>
      </c>
      <c r="C44934" s="4" t="s">
        <v>32166</v>
      </c>
      <c r="D44934" s="4" t="s">
        <v>12</v>
      </c>
    </row>
    <row r="44935" spans="1:4" ht="14.15" customHeight="1" x14ac:dyDescent="0.35">
      <c r="A44935" s="4" t="s">
        <v>32148</v>
      </c>
      <c r="B44935" s="4" t="s">
        <v>32149</v>
      </c>
      <c r="C44935" s="4" t="s">
        <v>32167</v>
      </c>
      <c r="D44935" s="4" t="s">
        <v>12</v>
      </c>
    </row>
    <row r="44936" spans="1:4" ht="14.15" customHeight="1" x14ac:dyDescent="0.35">
      <c r="A44936" s="4" t="s">
        <v>32148</v>
      </c>
      <c r="B44936" s="4" t="s">
        <v>32149</v>
      </c>
      <c r="C44936" s="4" t="s">
        <v>32168</v>
      </c>
      <c r="D44936" s="4" t="s">
        <v>12</v>
      </c>
    </row>
    <row r="44937" spans="1:4" ht="14.15" customHeight="1" x14ac:dyDescent="0.35">
      <c r="A44937" s="4" t="s">
        <v>32148</v>
      </c>
      <c r="B44937" s="4" t="s">
        <v>32149</v>
      </c>
      <c r="C44937" s="4" t="s">
        <v>32169</v>
      </c>
      <c r="D44937" s="4" t="s">
        <v>12</v>
      </c>
    </row>
    <row r="44938" spans="1:4" ht="14.15" customHeight="1" x14ac:dyDescent="0.35">
      <c r="A44938" s="4" t="s">
        <v>32148</v>
      </c>
      <c r="B44938" s="4" t="s">
        <v>32149</v>
      </c>
      <c r="C44938" s="4" t="s">
        <v>32170</v>
      </c>
      <c r="D44938" s="4" t="s">
        <v>12</v>
      </c>
    </row>
    <row r="44939" spans="1:4" ht="14.15" customHeight="1" x14ac:dyDescent="0.35">
      <c r="A44939" s="4" t="s">
        <v>32148</v>
      </c>
      <c r="B44939" s="4" t="s">
        <v>32149</v>
      </c>
      <c r="C44939" s="4" t="s">
        <v>32171</v>
      </c>
      <c r="D44939" s="4" t="s">
        <v>12</v>
      </c>
    </row>
    <row r="44940" spans="1:4" ht="14.15" customHeight="1" x14ac:dyDescent="0.35">
      <c r="A44940" s="4" t="s">
        <v>32148</v>
      </c>
      <c r="B44940" s="4" t="s">
        <v>32149</v>
      </c>
      <c r="C44940" s="4" t="s">
        <v>32172</v>
      </c>
      <c r="D44940" s="4" t="s">
        <v>12</v>
      </c>
    </row>
    <row r="44941" spans="1:4" ht="14.15" customHeight="1" x14ac:dyDescent="0.35">
      <c r="A44941" s="4" t="s">
        <v>32148</v>
      </c>
      <c r="B44941" s="4" t="s">
        <v>32149</v>
      </c>
      <c r="C44941" s="4" t="s">
        <v>32173</v>
      </c>
      <c r="D44941" s="4" t="s">
        <v>12</v>
      </c>
    </row>
    <row r="44942" spans="1:4" ht="14.15" customHeight="1" x14ac:dyDescent="0.35">
      <c r="A44942" s="4" t="s">
        <v>32148</v>
      </c>
      <c r="B44942" s="4" t="s">
        <v>32149</v>
      </c>
      <c r="C44942" s="4" t="s">
        <v>32174</v>
      </c>
      <c r="D44942" s="4" t="s">
        <v>7</v>
      </c>
    </row>
    <row r="44943" spans="1:4" ht="14.15" customHeight="1" x14ac:dyDescent="0.35">
      <c r="A44943" s="4" t="s">
        <v>32148</v>
      </c>
      <c r="B44943" s="4" t="s">
        <v>32149</v>
      </c>
      <c r="C44943" s="4" t="s">
        <v>32175</v>
      </c>
      <c r="D44943" s="4" t="s">
        <v>12</v>
      </c>
    </row>
    <row r="44944" spans="1:4" ht="14.15" customHeight="1" x14ac:dyDescent="0.35">
      <c r="A44944" s="4" t="s">
        <v>32148</v>
      </c>
      <c r="B44944" s="4" t="s">
        <v>32149</v>
      </c>
      <c r="C44944" s="4" t="s">
        <v>32176</v>
      </c>
      <c r="D44944" s="4" t="s">
        <v>12</v>
      </c>
    </row>
    <row r="44945" spans="1:4" ht="14.15" customHeight="1" x14ac:dyDescent="0.35">
      <c r="A44945" s="4" t="s">
        <v>32148</v>
      </c>
      <c r="B44945" s="4" t="s">
        <v>32149</v>
      </c>
      <c r="C44945" s="4" t="s">
        <v>32177</v>
      </c>
      <c r="D44945" s="4" t="s">
        <v>12</v>
      </c>
    </row>
    <row r="44946" spans="1:4" ht="14.15" customHeight="1" x14ac:dyDescent="0.35">
      <c r="A44946" s="4" t="s">
        <v>32148</v>
      </c>
      <c r="B44946" s="4" t="s">
        <v>32149</v>
      </c>
      <c r="C44946" s="4" t="s">
        <v>32178</v>
      </c>
      <c r="D44946" s="4" t="s">
        <v>12</v>
      </c>
    </row>
    <row r="44947" spans="1:4" ht="14.15" customHeight="1" x14ac:dyDescent="0.35">
      <c r="A44947" s="4" t="s">
        <v>32148</v>
      </c>
      <c r="B44947" s="4" t="s">
        <v>32149</v>
      </c>
      <c r="C44947" s="4" t="s">
        <v>32179</v>
      </c>
      <c r="D44947" s="4" t="s">
        <v>12</v>
      </c>
    </row>
    <row r="44948" spans="1:4" ht="14.15" customHeight="1" x14ac:dyDescent="0.35">
      <c r="A44948" s="4" t="s">
        <v>32148</v>
      </c>
      <c r="B44948" s="4" t="s">
        <v>32149</v>
      </c>
      <c r="C44948" s="4" t="s">
        <v>978</v>
      </c>
      <c r="D44948" s="4" t="s">
        <v>7</v>
      </c>
    </row>
    <row r="44949" spans="1:4" ht="14.15" customHeight="1" x14ac:dyDescent="0.35">
      <c r="A44949" s="4" t="s">
        <v>32148</v>
      </c>
      <c r="B44949" s="4" t="s">
        <v>32149</v>
      </c>
      <c r="C44949" s="4" t="s">
        <v>32180</v>
      </c>
      <c r="D44949" s="4" t="s">
        <v>12</v>
      </c>
    </row>
    <row r="44950" spans="1:4" ht="14.15" customHeight="1" x14ac:dyDescent="0.35">
      <c r="A44950" s="4" t="s">
        <v>32148</v>
      </c>
      <c r="B44950" s="4" t="s">
        <v>32149</v>
      </c>
      <c r="C44950" s="4" t="s">
        <v>32181</v>
      </c>
      <c r="D44950" s="4" t="s">
        <v>12</v>
      </c>
    </row>
    <row r="44951" spans="1:4" ht="14.15" customHeight="1" x14ac:dyDescent="0.35">
      <c r="A44951" s="4" t="s">
        <v>32148</v>
      </c>
      <c r="B44951" s="4" t="s">
        <v>32149</v>
      </c>
      <c r="C44951" s="4" t="s">
        <v>32182</v>
      </c>
      <c r="D44951" s="4" t="s">
        <v>12</v>
      </c>
    </row>
    <row r="44952" spans="1:4" ht="14.15" customHeight="1" x14ac:dyDescent="0.35">
      <c r="A44952" s="4" t="s">
        <v>32148</v>
      </c>
      <c r="B44952" s="4" t="s">
        <v>32149</v>
      </c>
      <c r="C44952" s="4" t="s">
        <v>32183</v>
      </c>
      <c r="D44952" s="4" t="s">
        <v>12</v>
      </c>
    </row>
    <row r="44953" spans="1:4" ht="14.15" customHeight="1" x14ac:dyDescent="0.35">
      <c r="A44953" s="4" t="s">
        <v>32148</v>
      </c>
      <c r="B44953" s="4" t="s">
        <v>32149</v>
      </c>
      <c r="C44953" s="4" t="s">
        <v>32184</v>
      </c>
      <c r="D44953" s="4" t="s">
        <v>12</v>
      </c>
    </row>
    <row r="44954" spans="1:4" ht="14.15" customHeight="1" x14ac:dyDescent="0.35">
      <c r="A44954" s="4" t="s">
        <v>32148</v>
      </c>
      <c r="B44954" s="4" t="s">
        <v>32149</v>
      </c>
      <c r="C44954" s="4" t="s">
        <v>32185</v>
      </c>
      <c r="D44954" s="4" t="s">
        <v>12</v>
      </c>
    </row>
    <row r="44955" spans="1:4" ht="14.15" customHeight="1" x14ac:dyDescent="0.35">
      <c r="A44955" s="4" t="s">
        <v>32148</v>
      </c>
      <c r="B44955" s="4" t="s">
        <v>32149</v>
      </c>
      <c r="C44955" s="4" t="s">
        <v>32186</v>
      </c>
      <c r="D44955" s="4" t="s">
        <v>12</v>
      </c>
    </row>
    <row r="44956" spans="1:4" ht="14.15" customHeight="1" x14ac:dyDescent="0.35">
      <c r="A44956" s="4" t="s">
        <v>32148</v>
      </c>
      <c r="B44956" s="4" t="s">
        <v>32149</v>
      </c>
      <c r="C44956" s="4" t="s">
        <v>32187</v>
      </c>
      <c r="D44956" s="4" t="s">
        <v>12</v>
      </c>
    </row>
    <row r="44957" spans="1:4" ht="14.15" customHeight="1" x14ac:dyDescent="0.35">
      <c r="A44957" s="4" t="s">
        <v>32148</v>
      </c>
      <c r="B44957" s="4" t="s">
        <v>32149</v>
      </c>
      <c r="C44957" s="4" t="s">
        <v>32188</v>
      </c>
      <c r="D44957" s="4" t="s">
        <v>12</v>
      </c>
    </row>
    <row r="44958" spans="1:4" ht="14.15" customHeight="1" x14ac:dyDescent="0.35">
      <c r="A44958" s="4" t="s">
        <v>32148</v>
      </c>
      <c r="B44958" s="4" t="s">
        <v>32149</v>
      </c>
      <c r="C44958" s="4" t="s">
        <v>32189</v>
      </c>
      <c r="D44958" s="4" t="s">
        <v>12</v>
      </c>
    </row>
    <row r="44959" spans="1:4" ht="14.15" customHeight="1" x14ac:dyDescent="0.35">
      <c r="A44959" s="4" t="s">
        <v>32148</v>
      </c>
      <c r="B44959" s="4" t="s">
        <v>32149</v>
      </c>
      <c r="C44959" s="4" t="s">
        <v>32190</v>
      </c>
      <c r="D44959" s="4" t="s">
        <v>12</v>
      </c>
    </row>
    <row r="44960" spans="1:4" ht="14.15" customHeight="1" x14ac:dyDescent="0.35">
      <c r="A44960" s="4" t="s">
        <v>32148</v>
      </c>
      <c r="B44960" s="4" t="s">
        <v>32149</v>
      </c>
      <c r="C44960" s="4" t="s">
        <v>32191</v>
      </c>
      <c r="D44960" s="4" t="s">
        <v>12</v>
      </c>
    </row>
    <row r="44961" spans="1:4" ht="14.15" customHeight="1" x14ac:dyDescent="0.35">
      <c r="A44961" s="4" t="s">
        <v>32148</v>
      </c>
      <c r="B44961" s="4" t="s">
        <v>32149</v>
      </c>
      <c r="C44961" s="4" t="s">
        <v>32192</v>
      </c>
      <c r="D44961" s="4" t="s">
        <v>12</v>
      </c>
    </row>
    <row r="44962" spans="1:4" ht="14.15" customHeight="1" x14ac:dyDescent="0.35">
      <c r="A44962" s="4" t="s">
        <v>32148</v>
      </c>
      <c r="B44962" s="4" t="s">
        <v>32149</v>
      </c>
      <c r="C44962" s="4" t="s">
        <v>32193</v>
      </c>
      <c r="D44962" s="4" t="s">
        <v>12</v>
      </c>
    </row>
    <row r="44963" spans="1:4" ht="14.15" customHeight="1" x14ac:dyDescent="0.35">
      <c r="A44963" s="4" t="s">
        <v>32148</v>
      </c>
      <c r="B44963" s="4" t="s">
        <v>32149</v>
      </c>
      <c r="C44963" s="4" t="s">
        <v>32194</v>
      </c>
      <c r="D44963" s="4" t="s">
        <v>12</v>
      </c>
    </row>
    <row r="44964" spans="1:4" ht="14.15" customHeight="1" x14ac:dyDescent="0.35">
      <c r="A44964" s="4" t="s">
        <v>32148</v>
      </c>
      <c r="B44964" s="4" t="s">
        <v>32149</v>
      </c>
      <c r="C44964" s="4" t="s">
        <v>32195</v>
      </c>
      <c r="D44964" s="4" t="s">
        <v>12</v>
      </c>
    </row>
    <row r="44965" spans="1:4" ht="14.15" customHeight="1" x14ac:dyDescent="0.35">
      <c r="A44965" s="4" t="s">
        <v>36350</v>
      </c>
      <c r="B44965" s="4" t="s">
        <v>36757</v>
      </c>
      <c r="C44965" s="4" t="s">
        <v>8753</v>
      </c>
      <c r="D44965" s="4" t="s">
        <v>12</v>
      </c>
    </row>
    <row r="44966" spans="1:4" ht="14.15" customHeight="1" x14ac:dyDescent="0.35">
      <c r="A44966" s="4" t="s">
        <v>36350</v>
      </c>
      <c r="B44966" s="4" t="s">
        <v>36757</v>
      </c>
      <c r="C44966" s="4" t="s">
        <v>36758</v>
      </c>
      <c r="D44966" s="4" t="s">
        <v>12</v>
      </c>
    </row>
    <row r="44967" spans="1:4" ht="14.15" customHeight="1" x14ac:dyDescent="0.35">
      <c r="A44967" s="4" t="s">
        <v>36350</v>
      </c>
      <c r="B44967" s="4" t="s">
        <v>36757</v>
      </c>
      <c r="C44967" s="4" t="s">
        <v>5874</v>
      </c>
      <c r="D44967" s="4" t="s">
        <v>12</v>
      </c>
    </row>
    <row r="44968" spans="1:4" ht="14.15" customHeight="1" x14ac:dyDescent="0.35">
      <c r="A44968" s="4" t="s">
        <v>36350</v>
      </c>
      <c r="B44968" s="4" t="s">
        <v>36757</v>
      </c>
      <c r="C44968" s="4" t="s">
        <v>36759</v>
      </c>
      <c r="D44968" s="4" t="s">
        <v>12</v>
      </c>
    </row>
    <row r="44969" spans="1:4" ht="14.15" customHeight="1" x14ac:dyDescent="0.35">
      <c r="A44969" s="4" t="s">
        <v>36350</v>
      </c>
      <c r="B44969" s="4" t="s">
        <v>36757</v>
      </c>
      <c r="C44969" s="4" t="s">
        <v>30033</v>
      </c>
      <c r="D44969" s="4" t="s">
        <v>12</v>
      </c>
    </row>
    <row r="44970" spans="1:4" ht="14.15" customHeight="1" x14ac:dyDescent="0.35">
      <c r="A44970" s="4" t="s">
        <v>36350</v>
      </c>
      <c r="B44970" s="4" t="s">
        <v>36757</v>
      </c>
      <c r="C44970" s="4" t="s">
        <v>2114</v>
      </c>
      <c r="D44970" s="4" t="s">
        <v>12</v>
      </c>
    </row>
    <row r="44971" spans="1:4" ht="14.15" customHeight="1" x14ac:dyDescent="0.35">
      <c r="A44971" s="4" t="s">
        <v>36350</v>
      </c>
      <c r="B44971" s="4" t="s">
        <v>36757</v>
      </c>
      <c r="C44971" s="4" t="s">
        <v>63</v>
      </c>
      <c r="D44971" s="4" t="s">
        <v>12</v>
      </c>
    </row>
    <row r="44972" spans="1:4" ht="14.15" customHeight="1" x14ac:dyDescent="0.35">
      <c r="A44972" s="4" t="s">
        <v>36350</v>
      </c>
      <c r="B44972" s="4" t="s">
        <v>36757</v>
      </c>
      <c r="C44972" s="4" t="s">
        <v>36760</v>
      </c>
      <c r="D44972" s="4" t="s">
        <v>12</v>
      </c>
    </row>
    <row r="44973" spans="1:4" ht="14.15" customHeight="1" x14ac:dyDescent="0.35">
      <c r="A44973" s="4" t="s">
        <v>36350</v>
      </c>
      <c r="B44973" s="4" t="s">
        <v>36757</v>
      </c>
      <c r="C44973" s="4" t="s">
        <v>36761</v>
      </c>
      <c r="D44973" s="4" t="s">
        <v>12</v>
      </c>
    </row>
    <row r="44974" spans="1:4" ht="14.15" customHeight="1" x14ac:dyDescent="0.35">
      <c r="A44974" s="4" t="s">
        <v>36350</v>
      </c>
      <c r="B44974" s="4" t="s">
        <v>36757</v>
      </c>
      <c r="C44974" s="4" t="s">
        <v>647</v>
      </c>
      <c r="D44974" s="4" t="s">
        <v>12</v>
      </c>
    </row>
    <row r="44975" spans="1:4" ht="14.15" customHeight="1" x14ac:dyDescent="0.35">
      <c r="A44975" s="4" t="s">
        <v>36350</v>
      </c>
      <c r="B44975" s="4" t="s">
        <v>36757</v>
      </c>
      <c r="C44975" s="4" t="s">
        <v>11362</v>
      </c>
      <c r="D44975" s="4" t="s">
        <v>12</v>
      </c>
    </row>
    <row r="44976" spans="1:4" ht="14.15" customHeight="1" x14ac:dyDescent="0.35">
      <c r="A44976" s="4" t="s">
        <v>36350</v>
      </c>
      <c r="B44976" s="4" t="s">
        <v>36757</v>
      </c>
      <c r="C44976" s="4" t="s">
        <v>234</v>
      </c>
      <c r="D44976" s="4" t="s">
        <v>12</v>
      </c>
    </row>
    <row r="44977" spans="1:4" ht="14.15" customHeight="1" x14ac:dyDescent="0.35">
      <c r="A44977" s="4" t="s">
        <v>36350</v>
      </c>
      <c r="B44977" s="4" t="s">
        <v>36757</v>
      </c>
      <c r="C44977" s="4" t="s">
        <v>36488</v>
      </c>
      <c r="D44977" s="4" t="s">
        <v>12</v>
      </c>
    </row>
    <row r="44978" spans="1:4" ht="14.15" customHeight="1" x14ac:dyDescent="0.35">
      <c r="A44978" s="4" t="s">
        <v>36350</v>
      </c>
      <c r="B44978" s="4" t="s">
        <v>36757</v>
      </c>
      <c r="C44978" s="4" t="s">
        <v>36762</v>
      </c>
      <c r="D44978" s="4" t="s">
        <v>12</v>
      </c>
    </row>
    <row r="44979" spans="1:4" ht="14.15" customHeight="1" x14ac:dyDescent="0.35">
      <c r="A44979" s="4" t="s">
        <v>36350</v>
      </c>
      <c r="B44979" s="4" t="s">
        <v>36757</v>
      </c>
      <c r="C44979" s="4" t="s">
        <v>4901</v>
      </c>
      <c r="D44979" s="4" t="s">
        <v>12</v>
      </c>
    </row>
    <row r="44980" spans="1:4" ht="14.15" customHeight="1" x14ac:dyDescent="0.35">
      <c r="A44980" s="4" t="s">
        <v>36350</v>
      </c>
      <c r="B44980" s="4" t="s">
        <v>36757</v>
      </c>
      <c r="C44980" s="4" t="s">
        <v>5570</v>
      </c>
      <c r="D44980" s="4" t="s">
        <v>12</v>
      </c>
    </row>
    <row r="44981" spans="1:4" ht="14.15" customHeight="1" x14ac:dyDescent="0.35">
      <c r="A44981" s="4" t="s">
        <v>36350</v>
      </c>
      <c r="B44981" s="4" t="s">
        <v>36757</v>
      </c>
      <c r="C44981" s="4" t="s">
        <v>36763</v>
      </c>
      <c r="D44981" s="4" t="s">
        <v>12</v>
      </c>
    </row>
    <row r="44982" spans="1:4" ht="14.15" customHeight="1" x14ac:dyDescent="0.35">
      <c r="A44982" s="4" t="s">
        <v>36350</v>
      </c>
      <c r="B44982" s="4" t="s">
        <v>36757</v>
      </c>
      <c r="C44982" s="4" t="s">
        <v>17223</v>
      </c>
      <c r="D44982" s="4" t="s">
        <v>12</v>
      </c>
    </row>
    <row r="44983" spans="1:4" ht="14.15" customHeight="1" x14ac:dyDescent="0.35">
      <c r="A44983" s="4" t="s">
        <v>36350</v>
      </c>
      <c r="B44983" s="4" t="s">
        <v>36757</v>
      </c>
      <c r="C44983" s="4" t="s">
        <v>1745</v>
      </c>
      <c r="D44983" s="4" t="s">
        <v>12</v>
      </c>
    </row>
    <row r="44984" spans="1:4" ht="14.15" customHeight="1" x14ac:dyDescent="0.35">
      <c r="A44984" s="4" t="s">
        <v>36350</v>
      </c>
      <c r="B44984" s="4" t="s">
        <v>36757</v>
      </c>
      <c r="C44984" s="4" t="s">
        <v>36764</v>
      </c>
      <c r="D44984" s="4" t="s">
        <v>12</v>
      </c>
    </row>
    <row r="44985" spans="1:4" ht="14.15" customHeight="1" x14ac:dyDescent="0.35">
      <c r="A44985" s="4" t="s">
        <v>36350</v>
      </c>
      <c r="B44985" s="4" t="s">
        <v>36757</v>
      </c>
      <c r="C44985" s="4" t="s">
        <v>2428</v>
      </c>
      <c r="D44985" s="4" t="s">
        <v>12</v>
      </c>
    </row>
    <row r="44986" spans="1:4" ht="14.15" customHeight="1" x14ac:dyDescent="0.35">
      <c r="A44986" s="4" t="s">
        <v>36350</v>
      </c>
      <c r="B44986" s="4" t="s">
        <v>36757</v>
      </c>
      <c r="C44986" s="4" t="s">
        <v>200</v>
      </c>
      <c r="D44986" s="4" t="s">
        <v>12</v>
      </c>
    </row>
    <row r="44987" spans="1:4" ht="14.15" customHeight="1" x14ac:dyDescent="0.35">
      <c r="A44987" s="4" t="s">
        <v>36350</v>
      </c>
      <c r="B44987" s="4" t="s">
        <v>36757</v>
      </c>
      <c r="C44987" s="4" t="s">
        <v>29995</v>
      </c>
      <c r="D44987" s="4" t="s">
        <v>12</v>
      </c>
    </row>
    <row r="44988" spans="1:4" ht="14.15" customHeight="1" x14ac:dyDescent="0.35">
      <c r="A44988" s="4" t="s">
        <v>36350</v>
      </c>
      <c r="B44988" s="4" t="s">
        <v>36757</v>
      </c>
      <c r="C44988" s="4" t="s">
        <v>15946</v>
      </c>
      <c r="D44988" s="4" t="s">
        <v>12</v>
      </c>
    </row>
    <row r="44989" spans="1:4" ht="14.15" customHeight="1" x14ac:dyDescent="0.35">
      <c r="A44989" s="4" t="s">
        <v>36350</v>
      </c>
      <c r="B44989" s="4" t="s">
        <v>36757</v>
      </c>
      <c r="C44989" s="4" t="s">
        <v>36765</v>
      </c>
      <c r="D44989" s="4" t="s">
        <v>12</v>
      </c>
    </row>
    <row r="44990" spans="1:4" ht="14.15" customHeight="1" x14ac:dyDescent="0.35">
      <c r="A44990" s="4" t="s">
        <v>36350</v>
      </c>
      <c r="B44990" s="4" t="s">
        <v>36757</v>
      </c>
      <c r="C44990" s="4" t="s">
        <v>5387</v>
      </c>
      <c r="D44990" s="4" t="s">
        <v>12</v>
      </c>
    </row>
    <row r="44991" spans="1:4" ht="14.15" customHeight="1" x14ac:dyDescent="0.35">
      <c r="A44991" s="4" t="s">
        <v>36350</v>
      </c>
      <c r="B44991" s="4" t="s">
        <v>36757</v>
      </c>
      <c r="C44991" s="4" t="s">
        <v>22995</v>
      </c>
      <c r="D44991" s="4" t="s">
        <v>12</v>
      </c>
    </row>
    <row r="44992" spans="1:4" ht="14.15" customHeight="1" x14ac:dyDescent="0.35">
      <c r="A44992" s="4" t="s">
        <v>36350</v>
      </c>
      <c r="B44992" s="4" t="s">
        <v>36757</v>
      </c>
      <c r="C44992" s="4" t="s">
        <v>36766</v>
      </c>
      <c r="D44992" s="4" t="s">
        <v>12</v>
      </c>
    </row>
    <row r="44993" spans="1:4" ht="14.15" customHeight="1" x14ac:dyDescent="0.35">
      <c r="A44993" s="4" t="s">
        <v>36350</v>
      </c>
      <c r="B44993" s="4" t="s">
        <v>36757</v>
      </c>
      <c r="C44993" s="4" t="s">
        <v>9380</v>
      </c>
      <c r="D44993" s="4" t="s">
        <v>12</v>
      </c>
    </row>
    <row r="44994" spans="1:4" ht="14.15" customHeight="1" x14ac:dyDescent="0.35">
      <c r="A44994" s="4" t="s">
        <v>36350</v>
      </c>
      <c r="B44994" s="4" t="s">
        <v>36757</v>
      </c>
      <c r="C44994" s="4" t="s">
        <v>36767</v>
      </c>
      <c r="D44994" s="4" t="s">
        <v>12</v>
      </c>
    </row>
    <row r="44995" spans="1:4" ht="14.15" customHeight="1" x14ac:dyDescent="0.35">
      <c r="A44995" s="4" t="s">
        <v>36350</v>
      </c>
      <c r="B44995" s="4" t="s">
        <v>36757</v>
      </c>
      <c r="C44995" s="4" t="s">
        <v>36768</v>
      </c>
      <c r="D44995" s="4" t="s">
        <v>12</v>
      </c>
    </row>
    <row r="44996" spans="1:4" ht="14.15" customHeight="1" x14ac:dyDescent="0.35">
      <c r="A44996" s="4" t="s">
        <v>36350</v>
      </c>
      <c r="B44996" s="4" t="s">
        <v>36757</v>
      </c>
      <c r="C44996" s="4" t="s">
        <v>16287</v>
      </c>
      <c r="D44996" s="4" t="s">
        <v>12</v>
      </c>
    </row>
    <row r="44997" spans="1:4" ht="14.15" customHeight="1" x14ac:dyDescent="0.35">
      <c r="A44997" s="4" t="s">
        <v>36350</v>
      </c>
      <c r="B44997" s="4" t="s">
        <v>36757</v>
      </c>
      <c r="C44997" s="4" t="s">
        <v>1191</v>
      </c>
      <c r="D44997" s="4" t="s">
        <v>12</v>
      </c>
    </row>
    <row r="44998" spans="1:4" ht="14.15" customHeight="1" x14ac:dyDescent="0.35">
      <c r="A44998" s="4" t="s">
        <v>36350</v>
      </c>
      <c r="B44998" s="4" t="s">
        <v>36757</v>
      </c>
      <c r="C44998" s="4" t="s">
        <v>11314</v>
      </c>
      <c r="D44998" s="4" t="s">
        <v>12</v>
      </c>
    </row>
    <row r="44999" spans="1:4" ht="14.15" customHeight="1" x14ac:dyDescent="0.35">
      <c r="A44999" s="4" t="s">
        <v>36350</v>
      </c>
      <c r="B44999" s="4" t="s">
        <v>36757</v>
      </c>
      <c r="C44999" s="4" t="s">
        <v>666</v>
      </c>
      <c r="D44999" s="4" t="s">
        <v>12</v>
      </c>
    </row>
    <row r="45000" spans="1:4" ht="14.15" customHeight="1" x14ac:dyDescent="0.35">
      <c r="A45000" s="4" t="s">
        <v>36350</v>
      </c>
      <c r="B45000" s="4" t="s">
        <v>36734</v>
      </c>
      <c r="C45000" s="4" t="s">
        <v>23274</v>
      </c>
      <c r="D45000" s="4" t="s">
        <v>12</v>
      </c>
    </row>
    <row r="45001" spans="1:4" ht="14.15" customHeight="1" x14ac:dyDescent="0.35">
      <c r="A45001" s="4" t="s">
        <v>36350</v>
      </c>
      <c r="B45001" s="4" t="s">
        <v>36734</v>
      </c>
      <c r="C45001" s="4" t="s">
        <v>36735</v>
      </c>
      <c r="D45001" s="4" t="s">
        <v>12</v>
      </c>
    </row>
    <row r="45002" spans="1:4" ht="14.15" customHeight="1" x14ac:dyDescent="0.35">
      <c r="A45002" s="4" t="s">
        <v>36350</v>
      </c>
      <c r="B45002" s="4" t="s">
        <v>36734</v>
      </c>
      <c r="C45002" s="4" t="s">
        <v>36736</v>
      </c>
      <c r="D45002" s="4" t="s">
        <v>12</v>
      </c>
    </row>
    <row r="45003" spans="1:4" ht="14.15" customHeight="1" x14ac:dyDescent="0.35">
      <c r="A45003" s="4" t="s">
        <v>36350</v>
      </c>
      <c r="B45003" s="4" t="s">
        <v>36734</v>
      </c>
      <c r="C45003" s="4" t="s">
        <v>55</v>
      </c>
      <c r="D45003" s="4" t="s">
        <v>12</v>
      </c>
    </row>
    <row r="45004" spans="1:4" ht="14.15" customHeight="1" x14ac:dyDescent="0.35">
      <c r="A45004" s="4" t="s">
        <v>36350</v>
      </c>
      <c r="B45004" s="4" t="s">
        <v>36734</v>
      </c>
      <c r="C45004" s="4" t="s">
        <v>36737</v>
      </c>
      <c r="D45004" s="4" t="s">
        <v>12</v>
      </c>
    </row>
    <row r="45005" spans="1:4" ht="14.15" customHeight="1" x14ac:dyDescent="0.35">
      <c r="A45005" s="4" t="s">
        <v>36350</v>
      </c>
      <c r="B45005" s="4" t="s">
        <v>36734</v>
      </c>
      <c r="C45005" s="4" t="s">
        <v>2114</v>
      </c>
      <c r="D45005" s="4" t="s">
        <v>12</v>
      </c>
    </row>
    <row r="45006" spans="1:4" ht="14.15" customHeight="1" x14ac:dyDescent="0.35">
      <c r="A45006" s="4" t="s">
        <v>36350</v>
      </c>
      <c r="B45006" s="4" t="s">
        <v>36734</v>
      </c>
      <c r="C45006" s="4" t="s">
        <v>506</v>
      </c>
      <c r="D45006" s="4" t="s">
        <v>12</v>
      </c>
    </row>
    <row r="45007" spans="1:4" ht="14.15" customHeight="1" x14ac:dyDescent="0.35">
      <c r="A45007" s="4" t="s">
        <v>36350</v>
      </c>
      <c r="B45007" s="4" t="s">
        <v>36734</v>
      </c>
      <c r="C45007" s="4" t="s">
        <v>36738</v>
      </c>
      <c r="D45007" s="4" t="s">
        <v>12</v>
      </c>
    </row>
    <row r="45008" spans="1:4" ht="14.15" customHeight="1" x14ac:dyDescent="0.35">
      <c r="A45008" s="4" t="s">
        <v>36350</v>
      </c>
      <c r="B45008" s="4" t="s">
        <v>36734</v>
      </c>
      <c r="C45008" s="4" t="s">
        <v>36739</v>
      </c>
      <c r="D45008" s="4" t="s">
        <v>12</v>
      </c>
    </row>
    <row r="45009" spans="1:4" ht="14.15" customHeight="1" x14ac:dyDescent="0.35">
      <c r="A45009" s="4" t="s">
        <v>36350</v>
      </c>
      <c r="B45009" s="4" t="s">
        <v>36734</v>
      </c>
      <c r="C45009" s="4" t="s">
        <v>36740</v>
      </c>
      <c r="D45009" s="4" t="s">
        <v>12</v>
      </c>
    </row>
    <row r="45010" spans="1:4" ht="14.15" customHeight="1" x14ac:dyDescent="0.35">
      <c r="A45010" s="4" t="s">
        <v>36350</v>
      </c>
      <c r="B45010" s="4" t="s">
        <v>36734</v>
      </c>
      <c r="C45010" s="4" t="s">
        <v>19829</v>
      </c>
      <c r="D45010" s="4" t="s">
        <v>12</v>
      </c>
    </row>
    <row r="45011" spans="1:4" ht="14.15" customHeight="1" x14ac:dyDescent="0.35">
      <c r="A45011" s="4" t="s">
        <v>36350</v>
      </c>
      <c r="B45011" s="4" t="s">
        <v>36734</v>
      </c>
      <c r="C45011" s="4" t="s">
        <v>36741</v>
      </c>
      <c r="D45011" s="4" t="s">
        <v>12</v>
      </c>
    </row>
    <row r="45012" spans="1:4" ht="14.15" customHeight="1" x14ac:dyDescent="0.35">
      <c r="A45012" s="4" t="s">
        <v>36350</v>
      </c>
      <c r="B45012" s="4" t="s">
        <v>36734</v>
      </c>
      <c r="C45012" s="4" t="s">
        <v>36742</v>
      </c>
      <c r="D45012" s="4" t="s">
        <v>12</v>
      </c>
    </row>
    <row r="45013" spans="1:4" ht="14.15" customHeight="1" x14ac:dyDescent="0.35">
      <c r="A45013" s="4" t="s">
        <v>36350</v>
      </c>
      <c r="B45013" s="4" t="s">
        <v>36734</v>
      </c>
      <c r="C45013" s="4" t="s">
        <v>36743</v>
      </c>
      <c r="D45013" s="4" t="s">
        <v>12</v>
      </c>
    </row>
    <row r="45014" spans="1:4" ht="14.15" customHeight="1" x14ac:dyDescent="0.35">
      <c r="A45014" s="4" t="s">
        <v>36350</v>
      </c>
      <c r="B45014" s="4" t="s">
        <v>36734</v>
      </c>
      <c r="C45014" s="4" t="s">
        <v>36744</v>
      </c>
      <c r="D45014" s="4" t="s">
        <v>12</v>
      </c>
    </row>
    <row r="45015" spans="1:4" ht="14.15" customHeight="1" x14ac:dyDescent="0.35">
      <c r="A45015" s="4" t="s">
        <v>36350</v>
      </c>
      <c r="B45015" s="4" t="s">
        <v>36734</v>
      </c>
      <c r="C45015" s="4" t="s">
        <v>36745</v>
      </c>
      <c r="D45015" s="4" t="s">
        <v>12</v>
      </c>
    </row>
    <row r="45016" spans="1:4" ht="14.15" customHeight="1" x14ac:dyDescent="0.35">
      <c r="A45016" s="4" t="s">
        <v>36350</v>
      </c>
      <c r="B45016" s="4" t="s">
        <v>36734</v>
      </c>
      <c r="C45016" s="4" t="s">
        <v>20252</v>
      </c>
      <c r="D45016" s="4" t="s">
        <v>12</v>
      </c>
    </row>
    <row r="45017" spans="1:4" ht="14.15" customHeight="1" x14ac:dyDescent="0.35">
      <c r="A45017" s="4" t="s">
        <v>36350</v>
      </c>
      <c r="B45017" s="4" t="s">
        <v>36734</v>
      </c>
      <c r="C45017" s="4" t="s">
        <v>36746</v>
      </c>
      <c r="D45017" s="4" t="s">
        <v>12</v>
      </c>
    </row>
    <row r="45018" spans="1:4" ht="14.15" customHeight="1" x14ac:dyDescent="0.35">
      <c r="A45018" s="4" t="s">
        <v>36350</v>
      </c>
      <c r="B45018" s="4" t="s">
        <v>36734</v>
      </c>
      <c r="C45018" s="4" t="s">
        <v>36747</v>
      </c>
      <c r="D45018" s="4" t="s">
        <v>12</v>
      </c>
    </row>
    <row r="45019" spans="1:4" ht="14.15" customHeight="1" x14ac:dyDescent="0.35">
      <c r="A45019" s="4" t="s">
        <v>36350</v>
      </c>
      <c r="B45019" s="4" t="s">
        <v>36734</v>
      </c>
      <c r="C45019" s="4" t="s">
        <v>36748</v>
      </c>
      <c r="D45019" s="4" t="s">
        <v>12</v>
      </c>
    </row>
    <row r="45020" spans="1:4" ht="14.15" customHeight="1" x14ac:dyDescent="0.35">
      <c r="A45020" s="4" t="s">
        <v>36350</v>
      </c>
      <c r="B45020" s="4" t="s">
        <v>36734</v>
      </c>
      <c r="C45020" s="4" t="s">
        <v>36749</v>
      </c>
      <c r="D45020" s="4" t="s">
        <v>12</v>
      </c>
    </row>
    <row r="45021" spans="1:4" ht="14.15" customHeight="1" x14ac:dyDescent="0.35">
      <c r="A45021" s="4" t="s">
        <v>36350</v>
      </c>
      <c r="B45021" s="4" t="s">
        <v>36734</v>
      </c>
      <c r="C45021" s="4" t="s">
        <v>5578</v>
      </c>
      <c r="D45021" s="4" t="s">
        <v>12</v>
      </c>
    </row>
    <row r="45022" spans="1:4" ht="14.15" customHeight="1" x14ac:dyDescent="0.35">
      <c r="A45022" s="4" t="s">
        <v>36350</v>
      </c>
      <c r="B45022" s="4" t="s">
        <v>36734</v>
      </c>
      <c r="C45022" s="4" t="s">
        <v>9012</v>
      </c>
      <c r="D45022" s="4" t="s">
        <v>12</v>
      </c>
    </row>
    <row r="45023" spans="1:4" ht="14.15" customHeight="1" x14ac:dyDescent="0.35">
      <c r="A45023" s="4" t="s">
        <v>36350</v>
      </c>
      <c r="B45023" s="4" t="s">
        <v>36734</v>
      </c>
      <c r="C45023" s="4" t="s">
        <v>8963</v>
      </c>
      <c r="D45023" s="4" t="s">
        <v>12</v>
      </c>
    </row>
    <row r="45024" spans="1:4" ht="14.15" customHeight="1" x14ac:dyDescent="0.35">
      <c r="A45024" s="4" t="s">
        <v>36350</v>
      </c>
      <c r="B45024" s="4" t="s">
        <v>36734</v>
      </c>
      <c r="C45024" s="4" t="s">
        <v>5639</v>
      </c>
      <c r="D45024" s="4" t="s">
        <v>12</v>
      </c>
    </row>
    <row r="45025" spans="1:4" ht="14.15" customHeight="1" x14ac:dyDescent="0.35">
      <c r="A45025" s="4" t="s">
        <v>36350</v>
      </c>
      <c r="B45025" s="4" t="s">
        <v>36734</v>
      </c>
      <c r="C45025" s="4" t="s">
        <v>36750</v>
      </c>
      <c r="D45025" s="4" t="s">
        <v>12</v>
      </c>
    </row>
    <row r="45026" spans="1:4" ht="14.15" customHeight="1" x14ac:dyDescent="0.35">
      <c r="A45026" s="4" t="s">
        <v>36350</v>
      </c>
      <c r="B45026" s="4" t="s">
        <v>36734</v>
      </c>
      <c r="C45026" s="4" t="s">
        <v>24117</v>
      </c>
      <c r="D45026" s="4" t="s">
        <v>12</v>
      </c>
    </row>
    <row r="45027" spans="1:4" ht="14.15" customHeight="1" x14ac:dyDescent="0.35">
      <c r="A45027" s="4" t="s">
        <v>36350</v>
      </c>
      <c r="B45027" s="4" t="s">
        <v>36734</v>
      </c>
      <c r="C45027" s="4" t="s">
        <v>36751</v>
      </c>
      <c r="D45027" s="4" t="s">
        <v>12</v>
      </c>
    </row>
    <row r="45028" spans="1:4" ht="14.15" customHeight="1" x14ac:dyDescent="0.35">
      <c r="A45028" s="4" t="s">
        <v>36350</v>
      </c>
      <c r="B45028" s="4" t="s">
        <v>36734</v>
      </c>
      <c r="C45028" s="4" t="s">
        <v>124</v>
      </c>
      <c r="D45028" s="4" t="s">
        <v>12</v>
      </c>
    </row>
    <row r="45029" spans="1:4" ht="14.15" customHeight="1" x14ac:dyDescent="0.35">
      <c r="A45029" s="4" t="s">
        <v>36350</v>
      </c>
      <c r="B45029" s="4" t="s">
        <v>36734</v>
      </c>
      <c r="C45029" s="4" t="s">
        <v>751</v>
      </c>
      <c r="D45029" s="4" t="s">
        <v>12</v>
      </c>
    </row>
    <row r="45030" spans="1:4" ht="14.15" customHeight="1" x14ac:dyDescent="0.35">
      <c r="A45030" s="4" t="s">
        <v>36350</v>
      </c>
      <c r="B45030" s="4" t="s">
        <v>36734</v>
      </c>
      <c r="C45030" s="4" t="s">
        <v>36752</v>
      </c>
      <c r="D45030" s="4" t="s">
        <v>12</v>
      </c>
    </row>
    <row r="45031" spans="1:4" ht="14.15" customHeight="1" x14ac:dyDescent="0.35">
      <c r="A45031" s="4" t="s">
        <v>36350</v>
      </c>
      <c r="B45031" s="4" t="s">
        <v>36734</v>
      </c>
      <c r="C45031" s="4" t="s">
        <v>36753</v>
      </c>
      <c r="D45031" s="4" t="s">
        <v>12</v>
      </c>
    </row>
    <row r="45032" spans="1:4" ht="14.15" customHeight="1" x14ac:dyDescent="0.35">
      <c r="A45032" s="4" t="s">
        <v>36350</v>
      </c>
      <c r="B45032" s="4" t="s">
        <v>36734</v>
      </c>
      <c r="C45032" s="4" t="s">
        <v>36754</v>
      </c>
      <c r="D45032" s="4" t="s">
        <v>12</v>
      </c>
    </row>
    <row r="45033" spans="1:4" ht="14.15" customHeight="1" x14ac:dyDescent="0.35">
      <c r="A45033" s="4" t="s">
        <v>36350</v>
      </c>
      <c r="B45033" s="4" t="s">
        <v>36734</v>
      </c>
      <c r="C45033" s="4" t="s">
        <v>36755</v>
      </c>
      <c r="D45033" s="4" t="s">
        <v>12</v>
      </c>
    </row>
    <row r="45034" spans="1:4" ht="14.15" customHeight="1" x14ac:dyDescent="0.35">
      <c r="A45034" s="4" t="s">
        <v>36350</v>
      </c>
      <c r="B45034" s="4" t="s">
        <v>36734</v>
      </c>
      <c r="C45034" s="4" t="s">
        <v>4758</v>
      </c>
      <c r="D45034" s="4" t="s">
        <v>12</v>
      </c>
    </row>
    <row r="45035" spans="1:4" ht="14.15" customHeight="1" x14ac:dyDescent="0.35">
      <c r="A45035" s="4" t="s">
        <v>36350</v>
      </c>
      <c r="B45035" s="4" t="s">
        <v>36734</v>
      </c>
      <c r="C45035" s="4" t="s">
        <v>768</v>
      </c>
      <c r="D45035" s="4" t="s">
        <v>12</v>
      </c>
    </row>
    <row r="45036" spans="1:4" ht="14.15" customHeight="1" x14ac:dyDescent="0.35">
      <c r="A45036" s="4" t="s">
        <v>36350</v>
      </c>
      <c r="B45036" s="4" t="s">
        <v>36734</v>
      </c>
      <c r="C45036" s="4" t="s">
        <v>23583</v>
      </c>
      <c r="D45036" s="4" t="s">
        <v>12</v>
      </c>
    </row>
    <row r="45037" spans="1:4" ht="14.15" customHeight="1" x14ac:dyDescent="0.35">
      <c r="A45037" s="4" t="s">
        <v>36350</v>
      </c>
      <c r="B45037" s="4" t="s">
        <v>36734</v>
      </c>
      <c r="C45037" s="4" t="s">
        <v>687</v>
      </c>
      <c r="D45037" s="4" t="s">
        <v>12</v>
      </c>
    </row>
    <row r="45038" spans="1:4" ht="14.15" customHeight="1" x14ac:dyDescent="0.35">
      <c r="A45038" s="4" t="s">
        <v>36350</v>
      </c>
      <c r="B45038" s="4" t="s">
        <v>36734</v>
      </c>
      <c r="C45038" s="4" t="s">
        <v>36756</v>
      </c>
      <c r="D45038" s="4" t="s">
        <v>12</v>
      </c>
    </row>
    <row r="45039" spans="1:4" ht="14.15" customHeight="1" x14ac:dyDescent="0.35">
      <c r="A45039" s="4" t="s">
        <v>36350</v>
      </c>
      <c r="B45039" s="4" t="s">
        <v>36734</v>
      </c>
      <c r="C45039" s="4" t="s">
        <v>3425</v>
      </c>
      <c r="D45039" s="4" t="s">
        <v>12</v>
      </c>
    </row>
    <row r="45040" spans="1:4" ht="14.15" customHeight="1" x14ac:dyDescent="0.35">
      <c r="A45040" s="4" t="s">
        <v>36350</v>
      </c>
      <c r="B45040" s="4" t="s">
        <v>36734</v>
      </c>
      <c r="C45040" s="4" t="s">
        <v>16378</v>
      </c>
      <c r="D45040" s="4" t="s">
        <v>12</v>
      </c>
    </row>
    <row r="45041" spans="1:4" ht="14.15" customHeight="1" x14ac:dyDescent="0.35">
      <c r="A45041" s="4" t="s">
        <v>36350</v>
      </c>
      <c r="B45041" s="4" t="s">
        <v>36710</v>
      </c>
      <c r="C45041" s="4" t="s">
        <v>5486</v>
      </c>
      <c r="D45041" s="4" t="s">
        <v>12</v>
      </c>
    </row>
    <row r="45042" spans="1:4" ht="14.15" customHeight="1" x14ac:dyDescent="0.35">
      <c r="A45042" s="4" t="s">
        <v>36350</v>
      </c>
      <c r="B45042" s="4" t="s">
        <v>36710</v>
      </c>
      <c r="C45042" s="4" t="s">
        <v>36711</v>
      </c>
      <c r="D45042" s="4" t="s">
        <v>12</v>
      </c>
    </row>
    <row r="45043" spans="1:4" ht="14.15" customHeight="1" x14ac:dyDescent="0.35">
      <c r="A45043" s="4" t="s">
        <v>36350</v>
      </c>
      <c r="B45043" s="4" t="s">
        <v>36710</v>
      </c>
      <c r="C45043" s="4" t="s">
        <v>36712</v>
      </c>
      <c r="D45043" s="4" t="s">
        <v>12</v>
      </c>
    </row>
    <row r="45044" spans="1:4" ht="14.15" customHeight="1" x14ac:dyDescent="0.35">
      <c r="A45044" s="4" t="s">
        <v>36350</v>
      </c>
      <c r="B45044" s="4" t="s">
        <v>36710</v>
      </c>
      <c r="C45044" s="4" t="s">
        <v>36713</v>
      </c>
      <c r="D45044" s="4" t="s">
        <v>12</v>
      </c>
    </row>
    <row r="45045" spans="1:4" ht="14.15" customHeight="1" x14ac:dyDescent="0.35">
      <c r="A45045" s="4" t="s">
        <v>36350</v>
      </c>
      <c r="B45045" s="4" t="s">
        <v>36710</v>
      </c>
      <c r="C45045" s="4" t="s">
        <v>5876</v>
      </c>
      <c r="D45045" s="4" t="s">
        <v>12</v>
      </c>
    </row>
    <row r="45046" spans="1:4" ht="14.15" customHeight="1" x14ac:dyDescent="0.35">
      <c r="A45046" s="4" t="s">
        <v>36350</v>
      </c>
      <c r="B45046" s="4" t="s">
        <v>36710</v>
      </c>
      <c r="C45046" s="4" t="s">
        <v>36714</v>
      </c>
      <c r="D45046" s="4" t="s">
        <v>12</v>
      </c>
    </row>
    <row r="45047" spans="1:4" ht="14.15" customHeight="1" x14ac:dyDescent="0.35">
      <c r="A45047" s="4" t="s">
        <v>36350</v>
      </c>
      <c r="B45047" s="4" t="s">
        <v>36710</v>
      </c>
      <c r="C45047" s="4" t="s">
        <v>36715</v>
      </c>
      <c r="D45047" s="4" t="s">
        <v>12</v>
      </c>
    </row>
    <row r="45048" spans="1:4" ht="14.15" customHeight="1" x14ac:dyDescent="0.35">
      <c r="A45048" s="4" t="s">
        <v>36350</v>
      </c>
      <c r="B45048" s="4" t="s">
        <v>36710</v>
      </c>
      <c r="C45048" s="4" t="s">
        <v>36716</v>
      </c>
      <c r="D45048" s="4" t="s">
        <v>12</v>
      </c>
    </row>
    <row r="45049" spans="1:4" ht="14.15" customHeight="1" x14ac:dyDescent="0.35">
      <c r="A45049" s="4" t="s">
        <v>36350</v>
      </c>
      <c r="B45049" s="4" t="s">
        <v>36710</v>
      </c>
      <c r="C45049" s="4" t="s">
        <v>36717</v>
      </c>
      <c r="D45049" s="4" t="s">
        <v>12</v>
      </c>
    </row>
    <row r="45050" spans="1:4" ht="14.15" customHeight="1" x14ac:dyDescent="0.35">
      <c r="A45050" s="4" t="s">
        <v>36350</v>
      </c>
      <c r="B45050" s="4" t="s">
        <v>36710</v>
      </c>
      <c r="C45050" s="4" t="s">
        <v>63</v>
      </c>
      <c r="D45050" s="4" t="s">
        <v>12</v>
      </c>
    </row>
    <row r="45051" spans="1:4" ht="14.15" customHeight="1" x14ac:dyDescent="0.35">
      <c r="A45051" s="4" t="s">
        <v>36350</v>
      </c>
      <c r="B45051" s="4" t="s">
        <v>36710</v>
      </c>
      <c r="C45051" s="4" t="s">
        <v>36718</v>
      </c>
      <c r="D45051" s="4" t="s">
        <v>12</v>
      </c>
    </row>
    <row r="45052" spans="1:4" ht="14.15" customHeight="1" x14ac:dyDescent="0.35">
      <c r="A45052" s="4" t="s">
        <v>36350</v>
      </c>
      <c r="B45052" s="4" t="s">
        <v>36710</v>
      </c>
      <c r="C45052" s="4" t="s">
        <v>5818</v>
      </c>
      <c r="D45052" s="4" t="s">
        <v>12</v>
      </c>
    </row>
    <row r="45053" spans="1:4" ht="14.15" customHeight="1" x14ac:dyDescent="0.35">
      <c r="A45053" s="4" t="s">
        <v>36350</v>
      </c>
      <c r="B45053" s="4" t="s">
        <v>36710</v>
      </c>
      <c r="C45053" s="4" t="s">
        <v>36719</v>
      </c>
      <c r="D45053" s="4" t="s">
        <v>12</v>
      </c>
    </row>
    <row r="45054" spans="1:4" ht="14.15" customHeight="1" x14ac:dyDescent="0.35">
      <c r="A45054" s="4" t="s">
        <v>36350</v>
      </c>
      <c r="B45054" s="4" t="s">
        <v>36710</v>
      </c>
      <c r="C45054" s="4" t="s">
        <v>36720</v>
      </c>
      <c r="D45054" s="4" t="s">
        <v>12</v>
      </c>
    </row>
    <row r="45055" spans="1:4" ht="14.15" customHeight="1" x14ac:dyDescent="0.35">
      <c r="A45055" s="4" t="s">
        <v>36350</v>
      </c>
      <c r="B45055" s="4" t="s">
        <v>36710</v>
      </c>
      <c r="C45055" s="4" t="s">
        <v>709</v>
      </c>
      <c r="D45055" s="4" t="s">
        <v>12</v>
      </c>
    </row>
    <row r="45056" spans="1:4" ht="14.15" customHeight="1" x14ac:dyDescent="0.35">
      <c r="A45056" s="4" t="s">
        <v>36350</v>
      </c>
      <c r="B45056" s="4" t="s">
        <v>36710</v>
      </c>
      <c r="C45056" s="4" t="s">
        <v>22920</v>
      </c>
      <c r="D45056" s="4" t="s">
        <v>12</v>
      </c>
    </row>
    <row r="45057" spans="1:4" ht="14.15" customHeight="1" x14ac:dyDescent="0.35">
      <c r="A45057" s="4" t="s">
        <v>36350</v>
      </c>
      <c r="B45057" s="4" t="s">
        <v>36710</v>
      </c>
      <c r="C45057" s="4" t="s">
        <v>15931</v>
      </c>
      <c r="D45057" s="4" t="s">
        <v>12</v>
      </c>
    </row>
    <row r="45058" spans="1:4" ht="14.15" customHeight="1" x14ac:dyDescent="0.35">
      <c r="A45058" s="4" t="s">
        <v>36350</v>
      </c>
      <c r="B45058" s="4" t="s">
        <v>36710</v>
      </c>
      <c r="C45058" s="4" t="s">
        <v>30100</v>
      </c>
      <c r="D45058" s="4" t="s">
        <v>12</v>
      </c>
    </row>
    <row r="45059" spans="1:4" ht="14.15" customHeight="1" x14ac:dyDescent="0.35">
      <c r="A45059" s="4" t="s">
        <v>36350</v>
      </c>
      <c r="B45059" s="4" t="s">
        <v>36710</v>
      </c>
      <c r="C45059" s="4" t="s">
        <v>9190</v>
      </c>
      <c r="D45059" s="4" t="s">
        <v>12</v>
      </c>
    </row>
    <row r="45060" spans="1:4" ht="14.15" customHeight="1" x14ac:dyDescent="0.35">
      <c r="A45060" s="4" t="s">
        <v>36350</v>
      </c>
      <c r="B45060" s="4" t="s">
        <v>36710</v>
      </c>
      <c r="C45060" s="4" t="s">
        <v>5509</v>
      </c>
      <c r="D45060" s="4" t="s">
        <v>12</v>
      </c>
    </row>
    <row r="45061" spans="1:4" ht="14.15" customHeight="1" x14ac:dyDescent="0.35">
      <c r="A45061" s="4" t="s">
        <v>36350</v>
      </c>
      <c r="B45061" s="4" t="s">
        <v>36710</v>
      </c>
      <c r="C45061" s="4" t="s">
        <v>24150</v>
      </c>
      <c r="D45061" s="4" t="s">
        <v>12</v>
      </c>
    </row>
    <row r="45062" spans="1:4" ht="14.15" customHeight="1" x14ac:dyDescent="0.35">
      <c r="A45062" s="4" t="s">
        <v>36350</v>
      </c>
      <c r="B45062" s="4" t="s">
        <v>36710</v>
      </c>
      <c r="C45062" s="4" t="s">
        <v>5832</v>
      </c>
      <c r="D45062" s="4" t="s">
        <v>12</v>
      </c>
    </row>
    <row r="45063" spans="1:4" ht="14.15" customHeight="1" x14ac:dyDescent="0.35">
      <c r="A45063" s="4" t="s">
        <v>36350</v>
      </c>
      <c r="B45063" s="4" t="s">
        <v>36710</v>
      </c>
      <c r="C45063" s="4" t="s">
        <v>28479</v>
      </c>
      <c r="D45063" s="4" t="s">
        <v>12</v>
      </c>
    </row>
    <row r="45064" spans="1:4" ht="14.15" customHeight="1" x14ac:dyDescent="0.35">
      <c r="A45064" s="4" t="s">
        <v>36350</v>
      </c>
      <c r="B45064" s="4" t="s">
        <v>36710</v>
      </c>
      <c r="C45064" s="4" t="s">
        <v>8877</v>
      </c>
      <c r="D45064" s="4" t="s">
        <v>12</v>
      </c>
    </row>
    <row r="45065" spans="1:4" ht="14.15" customHeight="1" x14ac:dyDescent="0.35">
      <c r="A45065" s="4" t="s">
        <v>36350</v>
      </c>
      <c r="B45065" s="4" t="s">
        <v>36710</v>
      </c>
      <c r="C45065" s="4" t="s">
        <v>21691</v>
      </c>
      <c r="D45065" s="4" t="s">
        <v>12</v>
      </c>
    </row>
    <row r="45066" spans="1:4" ht="14.15" customHeight="1" x14ac:dyDescent="0.35">
      <c r="A45066" s="4" t="s">
        <v>36350</v>
      </c>
      <c r="B45066" s="4" t="s">
        <v>36710</v>
      </c>
      <c r="C45066" s="4" t="s">
        <v>36721</v>
      </c>
      <c r="D45066" s="4" t="s">
        <v>12</v>
      </c>
    </row>
    <row r="45067" spans="1:4" ht="14.15" customHeight="1" x14ac:dyDescent="0.35">
      <c r="A45067" s="4" t="s">
        <v>36350</v>
      </c>
      <c r="B45067" s="4" t="s">
        <v>36710</v>
      </c>
      <c r="C45067" s="4" t="s">
        <v>2278</v>
      </c>
      <c r="D45067" s="4" t="s">
        <v>12</v>
      </c>
    </row>
    <row r="45068" spans="1:4" ht="14.15" customHeight="1" x14ac:dyDescent="0.35">
      <c r="A45068" s="4" t="s">
        <v>36350</v>
      </c>
      <c r="B45068" s="4" t="s">
        <v>36710</v>
      </c>
      <c r="C45068" s="4" t="s">
        <v>1745</v>
      </c>
      <c r="D45068" s="4" t="s">
        <v>12</v>
      </c>
    </row>
    <row r="45069" spans="1:4" ht="14.15" customHeight="1" x14ac:dyDescent="0.35">
      <c r="A45069" s="4" t="s">
        <v>36350</v>
      </c>
      <c r="B45069" s="4" t="s">
        <v>36710</v>
      </c>
      <c r="C45069" s="4" t="s">
        <v>29929</v>
      </c>
      <c r="D45069" s="4" t="s">
        <v>12</v>
      </c>
    </row>
    <row r="45070" spans="1:4" ht="14.15" customHeight="1" x14ac:dyDescent="0.35">
      <c r="A45070" s="4" t="s">
        <v>36350</v>
      </c>
      <c r="B45070" s="4" t="s">
        <v>36710</v>
      </c>
      <c r="C45070" s="4" t="s">
        <v>17229</v>
      </c>
      <c r="D45070" s="4" t="s">
        <v>12</v>
      </c>
    </row>
    <row r="45071" spans="1:4" ht="14.15" customHeight="1" x14ac:dyDescent="0.35">
      <c r="A45071" s="4" t="s">
        <v>36350</v>
      </c>
      <c r="B45071" s="4" t="s">
        <v>36710</v>
      </c>
      <c r="C45071" s="4" t="s">
        <v>4841</v>
      </c>
      <c r="D45071" s="4" t="s">
        <v>12</v>
      </c>
    </row>
    <row r="45072" spans="1:4" ht="14.15" customHeight="1" x14ac:dyDescent="0.35">
      <c r="A45072" s="4" t="s">
        <v>36350</v>
      </c>
      <c r="B45072" s="4" t="s">
        <v>36710</v>
      </c>
      <c r="C45072" s="4" t="s">
        <v>36722</v>
      </c>
      <c r="D45072" s="4" t="s">
        <v>12</v>
      </c>
    </row>
    <row r="45073" spans="1:4" ht="14.15" customHeight="1" x14ac:dyDescent="0.35">
      <c r="A45073" s="4" t="s">
        <v>36350</v>
      </c>
      <c r="B45073" s="4" t="s">
        <v>36710</v>
      </c>
      <c r="C45073" s="4" t="s">
        <v>36723</v>
      </c>
      <c r="D45073" s="4" t="s">
        <v>12</v>
      </c>
    </row>
    <row r="45074" spans="1:4" ht="14.15" customHeight="1" x14ac:dyDescent="0.35">
      <c r="A45074" s="4" t="s">
        <v>36350</v>
      </c>
      <c r="B45074" s="4" t="s">
        <v>36710</v>
      </c>
      <c r="C45074" s="4" t="s">
        <v>5052</v>
      </c>
      <c r="D45074" s="4" t="s">
        <v>12</v>
      </c>
    </row>
    <row r="45075" spans="1:4" ht="14.15" customHeight="1" x14ac:dyDescent="0.35">
      <c r="A45075" s="4" t="s">
        <v>36350</v>
      </c>
      <c r="B45075" s="4" t="s">
        <v>36710</v>
      </c>
      <c r="C45075" s="4" t="s">
        <v>30235</v>
      </c>
      <c r="D45075" s="4" t="s">
        <v>12</v>
      </c>
    </row>
    <row r="45076" spans="1:4" ht="14.15" customHeight="1" x14ac:dyDescent="0.35">
      <c r="A45076" s="4" t="s">
        <v>36350</v>
      </c>
      <c r="B45076" s="4" t="s">
        <v>36710</v>
      </c>
      <c r="C45076" s="4" t="s">
        <v>2032</v>
      </c>
      <c r="D45076" s="4" t="s">
        <v>12</v>
      </c>
    </row>
    <row r="45077" spans="1:4" ht="14.15" customHeight="1" x14ac:dyDescent="0.35">
      <c r="A45077" s="4" t="s">
        <v>36350</v>
      </c>
      <c r="B45077" s="4" t="s">
        <v>36710</v>
      </c>
      <c r="C45077" s="4" t="s">
        <v>461</v>
      </c>
      <c r="D45077" s="4" t="s">
        <v>12</v>
      </c>
    </row>
    <row r="45078" spans="1:4" ht="14.15" customHeight="1" x14ac:dyDescent="0.35">
      <c r="A45078" s="4" t="s">
        <v>36350</v>
      </c>
      <c r="B45078" s="4" t="s">
        <v>36710</v>
      </c>
      <c r="C45078" s="4" t="s">
        <v>5388</v>
      </c>
      <c r="D45078" s="4" t="s">
        <v>12</v>
      </c>
    </row>
    <row r="45079" spans="1:4" ht="14.15" customHeight="1" x14ac:dyDescent="0.35">
      <c r="A45079" s="4" t="s">
        <v>36350</v>
      </c>
      <c r="B45079" s="4" t="s">
        <v>36710</v>
      </c>
      <c r="C45079" s="4" t="s">
        <v>36724</v>
      </c>
      <c r="D45079" s="4" t="s">
        <v>12</v>
      </c>
    </row>
    <row r="45080" spans="1:4" ht="14.15" customHeight="1" x14ac:dyDescent="0.35">
      <c r="A45080" s="4" t="s">
        <v>36350</v>
      </c>
      <c r="B45080" s="4" t="s">
        <v>36710</v>
      </c>
      <c r="C45080" s="4" t="s">
        <v>36725</v>
      </c>
      <c r="D45080" s="4" t="s">
        <v>12</v>
      </c>
    </row>
    <row r="45081" spans="1:4" ht="14.15" customHeight="1" x14ac:dyDescent="0.35">
      <c r="A45081" s="4" t="s">
        <v>36350</v>
      </c>
      <c r="B45081" s="4" t="s">
        <v>36710</v>
      </c>
      <c r="C45081" s="4" t="s">
        <v>36726</v>
      </c>
      <c r="D45081" s="4" t="s">
        <v>12</v>
      </c>
    </row>
    <row r="45082" spans="1:4" ht="14.15" customHeight="1" x14ac:dyDescent="0.35">
      <c r="A45082" s="4" t="s">
        <v>36350</v>
      </c>
      <c r="B45082" s="4" t="s">
        <v>36710</v>
      </c>
      <c r="C45082" s="4" t="s">
        <v>305</v>
      </c>
      <c r="D45082" s="4" t="s">
        <v>12</v>
      </c>
    </row>
    <row r="45083" spans="1:4" ht="14.15" customHeight="1" x14ac:dyDescent="0.35">
      <c r="A45083" s="4" t="s">
        <v>36350</v>
      </c>
      <c r="B45083" s="4" t="s">
        <v>36710</v>
      </c>
      <c r="C45083" s="4" t="s">
        <v>171</v>
      </c>
      <c r="D45083" s="4" t="s">
        <v>12</v>
      </c>
    </row>
    <row r="45084" spans="1:4" ht="14.15" customHeight="1" x14ac:dyDescent="0.35">
      <c r="A45084" s="4" t="s">
        <v>36350</v>
      </c>
      <c r="B45084" s="4" t="s">
        <v>36710</v>
      </c>
      <c r="C45084" s="4" t="s">
        <v>36727</v>
      </c>
      <c r="D45084" s="4" t="s">
        <v>12</v>
      </c>
    </row>
    <row r="45085" spans="1:4" ht="14.15" customHeight="1" x14ac:dyDescent="0.35">
      <c r="A45085" s="4" t="s">
        <v>36350</v>
      </c>
      <c r="B45085" s="4" t="s">
        <v>36710</v>
      </c>
      <c r="C45085" s="4" t="s">
        <v>36728</v>
      </c>
      <c r="D45085" s="4" t="s">
        <v>12</v>
      </c>
    </row>
    <row r="45086" spans="1:4" ht="14.15" customHeight="1" x14ac:dyDescent="0.35">
      <c r="A45086" s="4" t="s">
        <v>36350</v>
      </c>
      <c r="B45086" s="4" t="s">
        <v>36710</v>
      </c>
      <c r="C45086" s="4" t="s">
        <v>36729</v>
      </c>
      <c r="D45086" s="4" t="s">
        <v>12</v>
      </c>
    </row>
    <row r="45087" spans="1:4" ht="14.15" customHeight="1" x14ac:dyDescent="0.35">
      <c r="A45087" s="4" t="s">
        <v>36350</v>
      </c>
      <c r="B45087" s="4" t="s">
        <v>36710</v>
      </c>
      <c r="C45087" s="4" t="s">
        <v>36730</v>
      </c>
      <c r="D45087" s="4" t="s">
        <v>12</v>
      </c>
    </row>
    <row r="45088" spans="1:4" ht="14.15" customHeight="1" x14ac:dyDescent="0.35">
      <c r="A45088" s="4" t="s">
        <v>36350</v>
      </c>
      <c r="B45088" s="4" t="s">
        <v>36710</v>
      </c>
      <c r="C45088" s="4" t="s">
        <v>36731</v>
      </c>
      <c r="D45088" s="4" t="s">
        <v>12</v>
      </c>
    </row>
    <row r="45089" spans="1:4" ht="14.15" customHeight="1" x14ac:dyDescent="0.35">
      <c r="A45089" s="4" t="s">
        <v>36350</v>
      </c>
      <c r="B45089" s="4" t="s">
        <v>36710</v>
      </c>
      <c r="C45089" s="4" t="s">
        <v>36732</v>
      </c>
      <c r="D45089" s="4" t="s">
        <v>12</v>
      </c>
    </row>
    <row r="45090" spans="1:4" ht="14.15" customHeight="1" x14ac:dyDescent="0.35">
      <c r="A45090" s="4" t="s">
        <v>36350</v>
      </c>
      <c r="B45090" s="4" t="s">
        <v>36710</v>
      </c>
      <c r="C45090" s="4" t="s">
        <v>36733</v>
      </c>
      <c r="D45090" s="4" t="s">
        <v>12</v>
      </c>
    </row>
    <row r="45091" spans="1:4" ht="14.15" customHeight="1" x14ac:dyDescent="0.35">
      <c r="A45091" s="4" t="s">
        <v>36350</v>
      </c>
      <c r="B45091" s="4" t="s">
        <v>36710</v>
      </c>
      <c r="C45091" s="4" t="s">
        <v>6072</v>
      </c>
      <c r="D45091" s="4" t="s">
        <v>12</v>
      </c>
    </row>
    <row r="45092" spans="1:4" ht="14.15" customHeight="1" x14ac:dyDescent="0.35">
      <c r="A45092" s="4" t="s">
        <v>36350</v>
      </c>
      <c r="B45092" s="4" t="s">
        <v>36710</v>
      </c>
      <c r="C45092" s="4" t="s">
        <v>5079</v>
      </c>
      <c r="D45092" s="4" t="s">
        <v>12</v>
      </c>
    </row>
    <row r="45093" spans="1:4" ht="14.15" customHeight="1" x14ac:dyDescent="0.35">
      <c r="A45093" s="4" t="s">
        <v>36350</v>
      </c>
      <c r="B45093" s="4" t="s">
        <v>36710</v>
      </c>
      <c r="C45093" s="4" t="s">
        <v>174</v>
      </c>
      <c r="D45093" s="4" t="s">
        <v>12</v>
      </c>
    </row>
    <row r="45094" spans="1:4" ht="14.15" customHeight="1" x14ac:dyDescent="0.35">
      <c r="A45094" s="4" t="s">
        <v>36350</v>
      </c>
      <c r="B45094" s="4" t="s">
        <v>36710</v>
      </c>
      <c r="C45094" s="4" t="s">
        <v>6346</v>
      </c>
      <c r="D45094" s="4" t="s">
        <v>12</v>
      </c>
    </row>
    <row r="45095" spans="1:4" ht="14.15" customHeight="1" x14ac:dyDescent="0.35">
      <c r="A45095" s="4" t="s">
        <v>36350</v>
      </c>
      <c r="B45095" s="4" t="s">
        <v>36695</v>
      </c>
      <c r="C45095" s="4" t="s">
        <v>9038</v>
      </c>
      <c r="D45095" s="4" t="s">
        <v>12</v>
      </c>
    </row>
    <row r="45096" spans="1:4" ht="14.15" customHeight="1" x14ac:dyDescent="0.35">
      <c r="A45096" s="4" t="s">
        <v>36350</v>
      </c>
      <c r="B45096" s="4" t="s">
        <v>36695</v>
      </c>
      <c r="C45096" s="4" t="s">
        <v>28672</v>
      </c>
      <c r="D45096" s="4" t="s">
        <v>12</v>
      </c>
    </row>
    <row r="45097" spans="1:4" ht="14.15" customHeight="1" x14ac:dyDescent="0.35">
      <c r="A45097" s="4" t="s">
        <v>36350</v>
      </c>
      <c r="B45097" s="4" t="s">
        <v>36695</v>
      </c>
      <c r="C45097" s="4" t="s">
        <v>29957</v>
      </c>
      <c r="D45097" s="4" t="s">
        <v>12</v>
      </c>
    </row>
    <row r="45098" spans="1:4" ht="14.15" customHeight="1" x14ac:dyDescent="0.35">
      <c r="A45098" s="4" t="s">
        <v>36350</v>
      </c>
      <c r="B45098" s="4" t="s">
        <v>36695</v>
      </c>
      <c r="C45098" s="4" t="s">
        <v>555</v>
      </c>
      <c r="D45098" s="4" t="s">
        <v>7</v>
      </c>
    </row>
    <row r="45099" spans="1:4" ht="14.15" customHeight="1" x14ac:dyDescent="0.35">
      <c r="A45099" s="4" t="s">
        <v>36350</v>
      </c>
      <c r="B45099" s="4" t="s">
        <v>36695</v>
      </c>
      <c r="C45099" s="4" t="s">
        <v>36696</v>
      </c>
      <c r="D45099" s="4" t="s">
        <v>12</v>
      </c>
    </row>
    <row r="45100" spans="1:4" ht="14.15" customHeight="1" x14ac:dyDescent="0.35">
      <c r="A45100" s="4" t="s">
        <v>36350</v>
      </c>
      <c r="B45100" s="4" t="s">
        <v>36695</v>
      </c>
      <c r="C45100" s="4" t="s">
        <v>36697</v>
      </c>
      <c r="D45100" s="4" t="s">
        <v>12</v>
      </c>
    </row>
    <row r="45101" spans="1:4" ht="14.15" customHeight="1" x14ac:dyDescent="0.35">
      <c r="A45101" s="4" t="s">
        <v>36350</v>
      </c>
      <c r="B45101" s="4" t="s">
        <v>36695</v>
      </c>
      <c r="C45101" s="4" t="s">
        <v>36698</v>
      </c>
      <c r="D45101" s="4" t="s">
        <v>12</v>
      </c>
    </row>
    <row r="45102" spans="1:4" ht="14.15" customHeight="1" x14ac:dyDescent="0.35">
      <c r="A45102" s="4" t="s">
        <v>36350</v>
      </c>
      <c r="B45102" s="4" t="s">
        <v>36695</v>
      </c>
      <c r="C45102" s="4" t="s">
        <v>36699</v>
      </c>
      <c r="D45102" s="4" t="s">
        <v>12</v>
      </c>
    </row>
    <row r="45103" spans="1:4" ht="14.15" customHeight="1" x14ac:dyDescent="0.35">
      <c r="A45103" s="4" t="s">
        <v>36350</v>
      </c>
      <c r="B45103" s="4" t="s">
        <v>36695</v>
      </c>
      <c r="C45103" s="4" t="s">
        <v>36700</v>
      </c>
      <c r="D45103" s="4" t="s">
        <v>12</v>
      </c>
    </row>
    <row r="45104" spans="1:4" ht="14.15" customHeight="1" x14ac:dyDescent="0.35">
      <c r="A45104" s="4" t="s">
        <v>36350</v>
      </c>
      <c r="B45104" s="4" t="s">
        <v>36695</v>
      </c>
      <c r="C45104" s="4" t="s">
        <v>267</v>
      </c>
      <c r="D45104" s="4" t="s">
        <v>12</v>
      </c>
    </row>
    <row r="45105" spans="1:4" ht="14.15" customHeight="1" x14ac:dyDescent="0.35">
      <c r="A45105" s="4" t="s">
        <v>36350</v>
      </c>
      <c r="B45105" s="4" t="s">
        <v>36695</v>
      </c>
      <c r="C45105" s="4" t="s">
        <v>9269</v>
      </c>
      <c r="D45105" s="4" t="s">
        <v>12</v>
      </c>
    </row>
    <row r="45106" spans="1:4" ht="14.15" customHeight="1" x14ac:dyDescent="0.35">
      <c r="A45106" s="4" t="s">
        <v>36350</v>
      </c>
      <c r="B45106" s="4" t="s">
        <v>36695</v>
      </c>
      <c r="C45106" s="4" t="s">
        <v>36701</v>
      </c>
      <c r="D45106" s="4" t="s">
        <v>12</v>
      </c>
    </row>
    <row r="45107" spans="1:4" ht="14.15" customHeight="1" x14ac:dyDescent="0.35">
      <c r="A45107" s="4" t="s">
        <v>36350</v>
      </c>
      <c r="B45107" s="4" t="s">
        <v>36695</v>
      </c>
      <c r="C45107" s="4" t="s">
        <v>36702</v>
      </c>
      <c r="D45107" s="4" t="s">
        <v>12</v>
      </c>
    </row>
    <row r="45108" spans="1:4" ht="14.15" customHeight="1" x14ac:dyDescent="0.35">
      <c r="A45108" s="4" t="s">
        <v>36350</v>
      </c>
      <c r="B45108" s="4" t="s">
        <v>36695</v>
      </c>
      <c r="C45108" s="4" t="s">
        <v>9825</v>
      </c>
      <c r="D45108" s="4" t="s">
        <v>12</v>
      </c>
    </row>
    <row r="45109" spans="1:4" ht="14.15" customHeight="1" x14ac:dyDescent="0.35">
      <c r="A45109" s="4" t="s">
        <v>36350</v>
      </c>
      <c r="B45109" s="4" t="s">
        <v>36695</v>
      </c>
      <c r="C45109" s="4" t="s">
        <v>5510</v>
      </c>
      <c r="D45109" s="4" t="s">
        <v>7</v>
      </c>
    </row>
    <row r="45110" spans="1:4" ht="14.15" customHeight="1" x14ac:dyDescent="0.35">
      <c r="A45110" s="4" t="s">
        <v>36350</v>
      </c>
      <c r="B45110" s="4" t="s">
        <v>36695</v>
      </c>
      <c r="C45110" s="4" t="s">
        <v>36703</v>
      </c>
      <c r="D45110" s="4" t="s">
        <v>12</v>
      </c>
    </row>
    <row r="45111" spans="1:4" ht="14.15" customHeight="1" x14ac:dyDescent="0.35">
      <c r="A45111" s="4" t="s">
        <v>36350</v>
      </c>
      <c r="B45111" s="4" t="s">
        <v>36695</v>
      </c>
      <c r="C45111" s="4" t="s">
        <v>5836</v>
      </c>
      <c r="D45111" s="4" t="s">
        <v>12</v>
      </c>
    </row>
    <row r="45112" spans="1:4" ht="14.15" customHeight="1" x14ac:dyDescent="0.35">
      <c r="A45112" s="4" t="s">
        <v>36350</v>
      </c>
      <c r="B45112" s="4" t="s">
        <v>36695</v>
      </c>
      <c r="C45112" s="4" t="s">
        <v>36704</v>
      </c>
      <c r="D45112" s="4" t="s">
        <v>7</v>
      </c>
    </row>
    <row r="45113" spans="1:4" ht="14.15" customHeight="1" x14ac:dyDescent="0.35">
      <c r="A45113" s="4" t="s">
        <v>36350</v>
      </c>
      <c r="B45113" s="4" t="s">
        <v>36695</v>
      </c>
      <c r="C45113" s="4" t="s">
        <v>24003</v>
      </c>
      <c r="D45113" s="4" t="s">
        <v>12</v>
      </c>
    </row>
    <row r="45114" spans="1:4" ht="14.15" customHeight="1" x14ac:dyDescent="0.35">
      <c r="A45114" s="4" t="s">
        <v>36350</v>
      </c>
      <c r="B45114" s="4" t="s">
        <v>36695</v>
      </c>
      <c r="C45114" s="4" t="s">
        <v>593</v>
      </c>
      <c r="D45114" s="4" t="s">
        <v>12</v>
      </c>
    </row>
    <row r="45115" spans="1:4" ht="14.15" customHeight="1" x14ac:dyDescent="0.35">
      <c r="A45115" s="4" t="s">
        <v>36350</v>
      </c>
      <c r="B45115" s="4" t="s">
        <v>36695</v>
      </c>
      <c r="C45115" s="4" t="s">
        <v>36705</v>
      </c>
      <c r="D45115" s="4" t="s">
        <v>12</v>
      </c>
    </row>
    <row r="45116" spans="1:4" ht="14.15" customHeight="1" x14ac:dyDescent="0.35">
      <c r="A45116" s="4" t="s">
        <v>36350</v>
      </c>
      <c r="B45116" s="4" t="s">
        <v>36695</v>
      </c>
      <c r="C45116" s="4" t="s">
        <v>5707</v>
      </c>
      <c r="D45116" s="4" t="s">
        <v>7</v>
      </c>
    </row>
    <row r="45117" spans="1:4" ht="14.15" customHeight="1" x14ac:dyDescent="0.35">
      <c r="A45117" s="4" t="s">
        <v>36350</v>
      </c>
      <c r="B45117" s="4" t="s">
        <v>36695</v>
      </c>
      <c r="C45117" s="4" t="s">
        <v>5183</v>
      </c>
      <c r="D45117" s="4" t="s">
        <v>12</v>
      </c>
    </row>
    <row r="45118" spans="1:4" ht="14.15" customHeight="1" x14ac:dyDescent="0.35">
      <c r="A45118" s="4" t="s">
        <v>36350</v>
      </c>
      <c r="B45118" s="4" t="s">
        <v>36695</v>
      </c>
      <c r="C45118" s="4" t="s">
        <v>1868</v>
      </c>
      <c r="D45118" s="4" t="s">
        <v>7</v>
      </c>
    </row>
    <row r="45119" spans="1:4" ht="14.15" customHeight="1" x14ac:dyDescent="0.35">
      <c r="A45119" s="4" t="s">
        <v>36350</v>
      </c>
      <c r="B45119" s="4" t="s">
        <v>36695</v>
      </c>
      <c r="C45119" s="4" t="s">
        <v>36706</v>
      </c>
      <c r="D45119" s="4" t="s">
        <v>12</v>
      </c>
    </row>
    <row r="45120" spans="1:4" ht="14.15" customHeight="1" x14ac:dyDescent="0.35">
      <c r="A45120" s="4" t="s">
        <v>36350</v>
      </c>
      <c r="B45120" s="4" t="s">
        <v>36695</v>
      </c>
      <c r="C45120" s="4" t="s">
        <v>36707</v>
      </c>
      <c r="D45120" s="4" t="s">
        <v>12</v>
      </c>
    </row>
    <row r="45121" spans="1:4" ht="14.15" customHeight="1" x14ac:dyDescent="0.35">
      <c r="A45121" s="4" t="s">
        <v>36350</v>
      </c>
      <c r="B45121" s="4" t="s">
        <v>36695</v>
      </c>
      <c r="C45121" s="4" t="s">
        <v>5105</v>
      </c>
      <c r="D45121" s="4" t="s">
        <v>12</v>
      </c>
    </row>
    <row r="45122" spans="1:4" ht="14.15" customHeight="1" x14ac:dyDescent="0.35">
      <c r="A45122" s="4" t="s">
        <v>36350</v>
      </c>
      <c r="B45122" s="4" t="s">
        <v>36695</v>
      </c>
      <c r="C45122" s="4" t="s">
        <v>36708</v>
      </c>
      <c r="D45122" s="4" t="s">
        <v>12</v>
      </c>
    </row>
    <row r="45123" spans="1:4" ht="14.15" customHeight="1" x14ac:dyDescent="0.35">
      <c r="A45123" s="4" t="s">
        <v>36350</v>
      </c>
      <c r="B45123" s="4" t="s">
        <v>36695</v>
      </c>
      <c r="C45123" s="4" t="s">
        <v>766</v>
      </c>
      <c r="D45123" s="4" t="s">
        <v>7</v>
      </c>
    </row>
    <row r="45124" spans="1:4" ht="14.15" customHeight="1" x14ac:dyDescent="0.35">
      <c r="A45124" s="4" t="s">
        <v>36350</v>
      </c>
      <c r="B45124" s="4" t="s">
        <v>36695</v>
      </c>
      <c r="C45124" s="4" t="s">
        <v>23614</v>
      </c>
      <c r="D45124" s="4" t="s">
        <v>7</v>
      </c>
    </row>
    <row r="45125" spans="1:4" ht="14.15" customHeight="1" x14ac:dyDescent="0.35">
      <c r="A45125" s="4" t="s">
        <v>36350</v>
      </c>
      <c r="B45125" s="4" t="s">
        <v>36695</v>
      </c>
      <c r="C45125" s="4" t="s">
        <v>769</v>
      </c>
      <c r="D45125" s="4" t="s">
        <v>7</v>
      </c>
    </row>
    <row r="45126" spans="1:4" ht="14.15" customHeight="1" x14ac:dyDescent="0.35">
      <c r="A45126" s="4" t="s">
        <v>36350</v>
      </c>
      <c r="B45126" s="4" t="s">
        <v>36695</v>
      </c>
      <c r="C45126" s="4" t="s">
        <v>2719</v>
      </c>
      <c r="D45126" s="4" t="s">
        <v>7</v>
      </c>
    </row>
    <row r="45127" spans="1:4" ht="14.15" customHeight="1" x14ac:dyDescent="0.35">
      <c r="A45127" s="4" t="s">
        <v>36350</v>
      </c>
      <c r="B45127" s="4" t="s">
        <v>36695</v>
      </c>
      <c r="C45127" s="4" t="s">
        <v>36709</v>
      </c>
      <c r="D45127" s="4" t="s">
        <v>12</v>
      </c>
    </row>
    <row r="45128" spans="1:4" ht="14.15" customHeight="1" x14ac:dyDescent="0.35">
      <c r="A45128" s="4" t="s">
        <v>36350</v>
      </c>
      <c r="B45128" s="4" t="s">
        <v>36663</v>
      </c>
      <c r="C45128" s="4" t="s">
        <v>179</v>
      </c>
      <c r="D45128" s="4" t="s">
        <v>12</v>
      </c>
    </row>
    <row r="45129" spans="1:4" ht="14.15" customHeight="1" x14ac:dyDescent="0.35">
      <c r="A45129" s="4" t="s">
        <v>36350</v>
      </c>
      <c r="B45129" s="4" t="s">
        <v>36663</v>
      </c>
      <c r="C45129" s="4" t="s">
        <v>36664</v>
      </c>
      <c r="D45129" s="4" t="s">
        <v>12</v>
      </c>
    </row>
    <row r="45130" spans="1:4" ht="14.15" customHeight="1" x14ac:dyDescent="0.35">
      <c r="A45130" s="4" t="s">
        <v>36350</v>
      </c>
      <c r="B45130" s="4" t="s">
        <v>36663</v>
      </c>
      <c r="C45130" s="4" t="s">
        <v>36665</v>
      </c>
      <c r="D45130" s="4" t="s">
        <v>12</v>
      </c>
    </row>
    <row r="45131" spans="1:4" ht="14.15" customHeight="1" x14ac:dyDescent="0.35">
      <c r="A45131" s="4" t="s">
        <v>36350</v>
      </c>
      <c r="B45131" s="4" t="s">
        <v>36663</v>
      </c>
      <c r="C45131" s="4" t="s">
        <v>36666</v>
      </c>
      <c r="D45131" s="4" t="s">
        <v>12</v>
      </c>
    </row>
    <row r="45132" spans="1:4" ht="14.15" customHeight="1" x14ac:dyDescent="0.35">
      <c r="A45132" s="4" t="s">
        <v>36350</v>
      </c>
      <c r="B45132" s="4" t="s">
        <v>36663</v>
      </c>
      <c r="C45132" s="4" t="s">
        <v>3858</v>
      </c>
      <c r="D45132" s="4" t="s">
        <v>12</v>
      </c>
    </row>
    <row r="45133" spans="1:4" ht="14.15" customHeight="1" x14ac:dyDescent="0.35">
      <c r="A45133" s="4" t="s">
        <v>36350</v>
      </c>
      <c r="B45133" s="4" t="s">
        <v>36663</v>
      </c>
      <c r="C45133" s="4" t="s">
        <v>36667</v>
      </c>
      <c r="D45133" s="4" t="s">
        <v>12</v>
      </c>
    </row>
    <row r="45134" spans="1:4" ht="14.15" customHeight="1" x14ac:dyDescent="0.35">
      <c r="A45134" s="4" t="s">
        <v>36350</v>
      </c>
      <c r="B45134" s="4" t="s">
        <v>36663</v>
      </c>
      <c r="C45134" s="4" t="s">
        <v>36668</v>
      </c>
      <c r="D45134" s="4" t="s">
        <v>12</v>
      </c>
    </row>
    <row r="45135" spans="1:4" ht="14.15" customHeight="1" x14ac:dyDescent="0.35">
      <c r="A45135" s="4" t="s">
        <v>36350</v>
      </c>
      <c r="B45135" s="4" t="s">
        <v>36663</v>
      </c>
      <c r="C45135" s="4" t="s">
        <v>36669</v>
      </c>
      <c r="D45135" s="4" t="s">
        <v>12</v>
      </c>
    </row>
    <row r="45136" spans="1:4" ht="14.15" customHeight="1" x14ac:dyDescent="0.35">
      <c r="A45136" s="4" t="s">
        <v>36350</v>
      </c>
      <c r="B45136" s="4" t="s">
        <v>36663</v>
      </c>
      <c r="C45136" s="4" t="s">
        <v>706</v>
      </c>
      <c r="D45136" s="4" t="s">
        <v>12</v>
      </c>
    </row>
    <row r="45137" spans="1:4" ht="14.15" customHeight="1" x14ac:dyDescent="0.35">
      <c r="A45137" s="4" t="s">
        <v>36350</v>
      </c>
      <c r="B45137" s="4" t="s">
        <v>36663</v>
      </c>
      <c r="C45137" s="4" t="s">
        <v>9048</v>
      </c>
      <c r="D45137" s="4" t="s">
        <v>12</v>
      </c>
    </row>
    <row r="45138" spans="1:4" ht="14.15" customHeight="1" x14ac:dyDescent="0.35">
      <c r="A45138" s="4" t="s">
        <v>36350</v>
      </c>
      <c r="B45138" s="4" t="s">
        <v>36663</v>
      </c>
      <c r="C45138" s="4" t="s">
        <v>36670</v>
      </c>
      <c r="D45138" s="4" t="s">
        <v>12</v>
      </c>
    </row>
    <row r="45139" spans="1:4" ht="14.15" customHeight="1" x14ac:dyDescent="0.35">
      <c r="A45139" s="4" t="s">
        <v>36350</v>
      </c>
      <c r="B45139" s="4" t="s">
        <v>36663</v>
      </c>
      <c r="C45139" s="4" t="s">
        <v>36671</v>
      </c>
      <c r="D45139" s="4" t="s">
        <v>12</v>
      </c>
    </row>
    <row r="45140" spans="1:4" ht="14.15" customHeight="1" x14ac:dyDescent="0.35">
      <c r="A45140" s="4" t="s">
        <v>36350</v>
      </c>
      <c r="B45140" s="4" t="s">
        <v>36663</v>
      </c>
      <c r="C45140" s="4" t="s">
        <v>36672</v>
      </c>
      <c r="D45140" s="4" t="s">
        <v>12</v>
      </c>
    </row>
    <row r="45141" spans="1:4" ht="14.15" customHeight="1" x14ac:dyDescent="0.35">
      <c r="A45141" s="4" t="s">
        <v>36350</v>
      </c>
      <c r="B45141" s="4" t="s">
        <v>36663</v>
      </c>
      <c r="C45141" s="4" t="s">
        <v>36673</v>
      </c>
      <c r="D45141" s="4" t="s">
        <v>12</v>
      </c>
    </row>
    <row r="45142" spans="1:4" ht="14.15" customHeight="1" x14ac:dyDescent="0.35">
      <c r="A45142" s="4" t="s">
        <v>36350</v>
      </c>
      <c r="B45142" s="4" t="s">
        <v>36663</v>
      </c>
      <c r="C45142" s="4" t="s">
        <v>36674</v>
      </c>
      <c r="D45142" s="4" t="s">
        <v>12</v>
      </c>
    </row>
    <row r="45143" spans="1:4" ht="14.15" customHeight="1" x14ac:dyDescent="0.35">
      <c r="A45143" s="4" t="s">
        <v>36350</v>
      </c>
      <c r="B45143" s="4" t="s">
        <v>36663</v>
      </c>
      <c r="C45143" s="4" t="s">
        <v>36675</v>
      </c>
      <c r="D45143" s="4" t="s">
        <v>12</v>
      </c>
    </row>
    <row r="45144" spans="1:4" ht="14.15" customHeight="1" x14ac:dyDescent="0.35">
      <c r="A45144" s="4" t="s">
        <v>36350</v>
      </c>
      <c r="B45144" s="4" t="s">
        <v>36663</v>
      </c>
      <c r="C45144" s="4" t="s">
        <v>36676</v>
      </c>
      <c r="D45144" s="4" t="s">
        <v>12</v>
      </c>
    </row>
    <row r="45145" spans="1:4" ht="14.15" customHeight="1" x14ac:dyDescent="0.35">
      <c r="A45145" s="4" t="s">
        <v>36350</v>
      </c>
      <c r="B45145" s="4" t="s">
        <v>36663</v>
      </c>
      <c r="C45145" s="4" t="s">
        <v>36677</v>
      </c>
      <c r="D45145" s="4" t="s">
        <v>12</v>
      </c>
    </row>
    <row r="45146" spans="1:4" ht="14.15" customHeight="1" x14ac:dyDescent="0.35">
      <c r="A45146" s="4" t="s">
        <v>36350</v>
      </c>
      <c r="B45146" s="4" t="s">
        <v>36663</v>
      </c>
      <c r="C45146" s="4" t="s">
        <v>36678</v>
      </c>
      <c r="D45146" s="4" t="s">
        <v>12</v>
      </c>
    </row>
    <row r="45147" spans="1:4" ht="14.15" customHeight="1" x14ac:dyDescent="0.35">
      <c r="A45147" s="4" t="s">
        <v>36350</v>
      </c>
      <c r="B45147" s="4" t="s">
        <v>36663</v>
      </c>
      <c r="C45147" s="4" t="s">
        <v>36679</v>
      </c>
      <c r="D45147" s="4" t="s">
        <v>12</v>
      </c>
    </row>
    <row r="45148" spans="1:4" ht="14.15" customHeight="1" x14ac:dyDescent="0.35">
      <c r="A45148" s="4" t="s">
        <v>36350</v>
      </c>
      <c r="B45148" s="4" t="s">
        <v>36663</v>
      </c>
      <c r="C45148" s="4" t="s">
        <v>23602</v>
      </c>
      <c r="D45148" s="4" t="s">
        <v>12</v>
      </c>
    </row>
    <row r="45149" spans="1:4" ht="14.15" customHeight="1" x14ac:dyDescent="0.35">
      <c r="A45149" s="4" t="s">
        <v>36350</v>
      </c>
      <c r="B45149" s="4" t="s">
        <v>36663</v>
      </c>
      <c r="C45149" s="4" t="s">
        <v>36680</v>
      </c>
      <c r="D45149" s="4" t="s">
        <v>12</v>
      </c>
    </row>
    <row r="45150" spans="1:4" ht="14.15" customHeight="1" x14ac:dyDescent="0.35">
      <c r="A45150" s="4" t="s">
        <v>36350</v>
      </c>
      <c r="B45150" s="4" t="s">
        <v>36663</v>
      </c>
      <c r="C45150" s="4" t="s">
        <v>1570</v>
      </c>
      <c r="D45150" s="4" t="s">
        <v>12</v>
      </c>
    </row>
    <row r="45151" spans="1:4" ht="14.15" customHeight="1" x14ac:dyDescent="0.35">
      <c r="A45151" s="4" t="s">
        <v>36350</v>
      </c>
      <c r="B45151" s="4" t="s">
        <v>36663</v>
      </c>
      <c r="C45151" s="4" t="s">
        <v>36681</v>
      </c>
      <c r="D45151" s="4" t="s">
        <v>12</v>
      </c>
    </row>
    <row r="45152" spans="1:4" ht="14.15" customHeight="1" x14ac:dyDescent="0.35">
      <c r="A45152" s="4" t="s">
        <v>36350</v>
      </c>
      <c r="B45152" s="4" t="s">
        <v>36663</v>
      </c>
      <c r="C45152" s="4" t="s">
        <v>6136</v>
      </c>
      <c r="D45152" s="4" t="s">
        <v>12</v>
      </c>
    </row>
    <row r="45153" spans="1:4" ht="14.15" customHeight="1" x14ac:dyDescent="0.35">
      <c r="A45153" s="4" t="s">
        <v>36350</v>
      </c>
      <c r="B45153" s="4" t="s">
        <v>36663</v>
      </c>
      <c r="C45153" s="4" t="s">
        <v>36682</v>
      </c>
      <c r="D45153" s="4" t="s">
        <v>12</v>
      </c>
    </row>
    <row r="45154" spans="1:4" ht="14.15" customHeight="1" x14ac:dyDescent="0.35">
      <c r="A45154" s="4" t="s">
        <v>36350</v>
      </c>
      <c r="B45154" s="4" t="s">
        <v>36663</v>
      </c>
      <c r="C45154" s="4" t="s">
        <v>36683</v>
      </c>
      <c r="D45154" s="4" t="s">
        <v>12</v>
      </c>
    </row>
    <row r="45155" spans="1:4" ht="14.15" customHeight="1" x14ac:dyDescent="0.35">
      <c r="A45155" s="4" t="s">
        <v>36350</v>
      </c>
      <c r="B45155" s="4" t="s">
        <v>36663</v>
      </c>
      <c r="C45155" s="4" t="s">
        <v>36655</v>
      </c>
      <c r="D45155" s="4" t="s">
        <v>12</v>
      </c>
    </row>
    <row r="45156" spans="1:4" ht="14.15" customHeight="1" x14ac:dyDescent="0.35">
      <c r="A45156" s="4" t="s">
        <v>36350</v>
      </c>
      <c r="B45156" s="4" t="s">
        <v>36663</v>
      </c>
      <c r="C45156" s="4" t="s">
        <v>36684</v>
      </c>
      <c r="D45156" s="4" t="s">
        <v>12</v>
      </c>
    </row>
    <row r="45157" spans="1:4" ht="14.15" customHeight="1" x14ac:dyDescent="0.35">
      <c r="A45157" s="4" t="s">
        <v>36350</v>
      </c>
      <c r="B45157" s="4" t="s">
        <v>36663</v>
      </c>
      <c r="C45157" s="4" t="s">
        <v>9753</v>
      </c>
      <c r="D45157" s="4" t="s">
        <v>12</v>
      </c>
    </row>
    <row r="45158" spans="1:4" ht="14.15" customHeight="1" x14ac:dyDescent="0.35">
      <c r="A45158" s="4" t="s">
        <v>36350</v>
      </c>
      <c r="B45158" s="4" t="s">
        <v>36663</v>
      </c>
      <c r="C45158" s="4" t="s">
        <v>22995</v>
      </c>
      <c r="D45158" s="4" t="s">
        <v>12</v>
      </c>
    </row>
    <row r="45159" spans="1:4" ht="14.15" customHeight="1" x14ac:dyDescent="0.35">
      <c r="A45159" s="4" t="s">
        <v>36350</v>
      </c>
      <c r="B45159" s="4" t="s">
        <v>36663</v>
      </c>
      <c r="C45159" s="4" t="s">
        <v>36685</v>
      </c>
      <c r="D45159" s="4" t="s">
        <v>12</v>
      </c>
    </row>
    <row r="45160" spans="1:4" ht="14.15" customHeight="1" x14ac:dyDescent="0.35">
      <c r="A45160" s="4" t="s">
        <v>36350</v>
      </c>
      <c r="B45160" s="4" t="s">
        <v>36663</v>
      </c>
      <c r="C45160" s="4" t="s">
        <v>36686</v>
      </c>
      <c r="D45160" s="4" t="s">
        <v>12</v>
      </c>
    </row>
    <row r="45161" spans="1:4" ht="14.15" customHeight="1" x14ac:dyDescent="0.35">
      <c r="A45161" s="4" t="s">
        <v>36350</v>
      </c>
      <c r="B45161" s="4" t="s">
        <v>36663</v>
      </c>
      <c r="C45161" s="4" t="s">
        <v>36687</v>
      </c>
      <c r="D45161" s="4" t="s">
        <v>12</v>
      </c>
    </row>
    <row r="45162" spans="1:4" ht="14.15" customHeight="1" x14ac:dyDescent="0.35">
      <c r="A45162" s="4" t="s">
        <v>36350</v>
      </c>
      <c r="B45162" s="4" t="s">
        <v>36663</v>
      </c>
      <c r="C45162" s="4" t="s">
        <v>36688</v>
      </c>
      <c r="D45162" s="4" t="s">
        <v>12</v>
      </c>
    </row>
    <row r="45163" spans="1:4" ht="14.15" customHeight="1" x14ac:dyDescent="0.35">
      <c r="A45163" s="4" t="s">
        <v>36350</v>
      </c>
      <c r="B45163" s="4" t="s">
        <v>36663</v>
      </c>
      <c r="C45163" s="4" t="s">
        <v>36689</v>
      </c>
      <c r="D45163" s="4" t="s">
        <v>12</v>
      </c>
    </row>
    <row r="45164" spans="1:4" ht="14.15" customHeight="1" x14ac:dyDescent="0.35">
      <c r="A45164" s="4" t="s">
        <v>36350</v>
      </c>
      <c r="B45164" s="4" t="s">
        <v>36663</v>
      </c>
      <c r="C45164" s="4" t="s">
        <v>36690</v>
      </c>
      <c r="D45164" s="4" t="s">
        <v>12</v>
      </c>
    </row>
    <row r="45165" spans="1:4" ht="14.15" customHeight="1" x14ac:dyDescent="0.35">
      <c r="A45165" s="4" t="s">
        <v>36350</v>
      </c>
      <c r="B45165" s="4" t="s">
        <v>36663</v>
      </c>
      <c r="C45165" s="4" t="s">
        <v>36691</v>
      </c>
      <c r="D45165" s="4" t="s">
        <v>12</v>
      </c>
    </row>
    <row r="45166" spans="1:4" ht="14.15" customHeight="1" x14ac:dyDescent="0.35">
      <c r="A45166" s="4" t="s">
        <v>36350</v>
      </c>
      <c r="B45166" s="4" t="s">
        <v>36663</v>
      </c>
      <c r="C45166" s="4" t="s">
        <v>28612</v>
      </c>
      <c r="D45166" s="4" t="s">
        <v>12</v>
      </c>
    </row>
    <row r="45167" spans="1:4" ht="14.15" customHeight="1" x14ac:dyDescent="0.35">
      <c r="A45167" s="4" t="s">
        <v>36350</v>
      </c>
      <c r="B45167" s="4" t="s">
        <v>36663</v>
      </c>
      <c r="C45167" s="4" t="s">
        <v>36692</v>
      </c>
      <c r="D45167" s="4" t="s">
        <v>12</v>
      </c>
    </row>
    <row r="45168" spans="1:4" ht="14.15" customHeight="1" x14ac:dyDescent="0.35">
      <c r="A45168" s="4" t="s">
        <v>36350</v>
      </c>
      <c r="B45168" s="4" t="s">
        <v>36663</v>
      </c>
      <c r="C45168" s="4" t="s">
        <v>36693</v>
      </c>
      <c r="D45168" s="4" t="s">
        <v>12</v>
      </c>
    </row>
    <row r="45169" spans="1:4" ht="14.15" customHeight="1" x14ac:dyDescent="0.35">
      <c r="A45169" s="4" t="s">
        <v>36350</v>
      </c>
      <c r="B45169" s="4" t="s">
        <v>36663</v>
      </c>
      <c r="C45169" s="4" t="s">
        <v>36694</v>
      </c>
      <c r="D45169" s="4" t="s">
        <v>12</v>
      </c>
    </row>
    <row r="45170" spans="1:4" ht="14.15" customHeight="1" x14ac:dyDescent="0.35">
      <c r="A45170" s="4" t="s">
        <v>36350</v>
      </c>
      <c r="B45170" s="4" t="s">
        <v>36663</v>
      </c>
      <c r="C45170" s="4" t="s">
        <v>174</v>
      </c>
      <c r="D45170" s="4" t="s">
        <v>12</v>
      </c>
    </row>
    <row r="45171" spans="1:4" ht="14.15" customHeight="1" x14ac:dyDescent="0.35">
      <c r="A45171" s="4" t="s">
        <v>36350</v>
      </c>
      <c r="B45171" s="4" t="s">
        <v>36663</v>
      </c>
      <c r="C45171" s="4" t="s">
        <v>5014</v>
      </c>
      <c r="D45171" s="4" t="s">
        <v>12</v>
      </c>
    </row>
    <row r="45172" spans="1:4" ht="14.15" customHeight="1" x14ac:dyDescent="0.35">
      <c r="A45172" s="4" t="s">
        <v>36350</v>
      </c>
      <c r="B45172" s="4" t="s">
        <v>36645</v>
      </c>
      <c r="C45172" s="4" t="s">
        <v>36646</v>
      </c>
      <c r="D45172" s="4" t="s">
        <v>12</v>
      </c>
    </row>
    <row r="45173" spans="1:4" ht="14.15" customHeight="1" x14ac:dyDescent="0.35">
      <c r="A45173" s="4" t="s">
        <v>36350</v>
      </c>
      <c r="B45173" s="4" t="s">
        <v>36645</v>
      </c>
      <c r="C45173" s="4" t="s">
        <v>36647</v>
      </c>
      <c r="D45173" s="4" t="s">
        <v>12</v>
      </c>
    </row>
    <row r="45174" spans="1:4" ht="14.15" customHeight="1" x14ac:dyDescent="0.35">
      <c r="A45174" s="4" t="s">
        <v>36350</v>
      </c>
      <c r="B45174" s="4" t="s">
        <v>36645</v>
      </c>
      <c r="C45174" s="4" t="s">
        <v>36648</v>
      </c>
      <c r="D45174" s="4" t="s">
        <v>12</v>
      </c>
    </row>
    <row r="45175" spans="1:4" ht="14.15" customHeight="1" x14ac:dyDescent="0.35">
      <c r="A45175" s="4" t="s">
        <v>36350</v>
      </c>
      <c r="B45175" s="4" t="s">
        <v>36645</v>
      </c>
      <c r="C45175" s="4" t="s">
        <v>3878</v>
      </c>
      <c r="D45175" s="4" t="s">
        <v>7</v>
      </c>
    </row>
    <row r="45176" spans="1:4" ht="14.15" customHeight="1" x14ac:dyDescent="0.35">
      <c r="A45176" s="4" t="s">
        <v>36350</v>
      </c>
      <c r="B45176" s="4" t="s">
        <v>36645</v>
      </c>
      <c r="C45176" s="4" t="s">
        <v>36649</v>
      </c>
      <c r="D45176" s="4" t="s">
        <v>12</v>
      </c>
    </row>
    <row r="45177" spans="1:4" ht="14.15" customHeight="1" x14ac:dyDescent="0.35">
      <c r="A45177" s="4" t="s">
        <v>36350</v>
      </c>
      <c r="B45177" s="4" t="s">
        <v>36645</v>
      </c>
      <c r="C45177" s="4" t="s">
        <v>36650</v>
      </c>
      <c r="D45177" s="4" t="s">
        <v>12</v>
      </c>
    </row>
    <row r="45178" spans="1:4" ht="14.15" customHeight="1" x14ac:dyDescent="0.35">
      <c r="A45178" s="4" t="s">
        <v>36350</v>
      </c>
      <c r="B45178" s="4" t="s">
        <v>36645</v>
      </c>
      <c r="C45178" s="4" t="s">
        <v>6169</v>
      </c>
      <c r="D45178" s="4" t="s">
        <v>12</v>
      </c>
    </row>
    <row r="45179" spans="1:4" ht="14.15" customHeight="1" x14ac:dyDescent="0.35">
      <c r="A45179" s="4" t="s">
        <v>36350</v>
      </c>
      <c r="B45179" s="4" t="s">
        <v>36645</v>
      </c>
      <c r="C45179" s="4" t="s">
        <v>36651</v>
      </c>
      <c r="D45179" s="4" t="s">
        <v>12</v>
      </c>
    </row>
    <row r="45180" spans="1:4" ht="14.15" customHeight="1" x14ac:dyDescent="0.35">
      <c r="A45180" s="4" t="s">
        <v>36350</v>
      </c>
      <c r="B45180" s="4" t="s">
        <v>36645</v>
      </c>
      <c r="C45180" s="4" t="s">
        <v>403</v>
      </c>
      <c r="D45180" s="4" t="s">
        <v>12</v>
      </c>
    </row>
    <row r="45181" spans="1:4" ht="14.15" customHeight="1" x14ac:dyDescent="0.35">
      <c r="A45181" s="4" t="s">
        <v>36350</v>
      </c>
      <c r="B45181" s="4" t="s">
        <v>36645</v>
      </c>
      <c r="C45181" s="4" t="s">
        <v>23127</v>
      </c>
      <c r="D45181" s="4" t="s">
        <v>12</v>
      </c>
    </row>
    <row r="45182" spans="1:4" ht="14.15" customHeight="1" x14ac:dyDescent="0.35">
      <c r="A45182" s="4" t="s">
        <v>36350</v>
      </c>
      <c r="B45182" s="4" t="s">
        <v>36645</v>
      </c>
      <c r="C45182" s="4" t="s">
        <v>36608</v>
      </c>
      <c r="D45182" s="4" t="s">
        <v>12</v>
      </c>
    </row>
    <row r="45183" spans="1:4" ht="14.15" customHeight="1" x14ac:dyDescent="0.35">
      <c r="A45183" s="4" t="s">
        <v>36350</v>
      </c>
      <c r="B45183" s="4" t="s">
        <v>36645</v>
      </c>
      <c r="C45183" s="4" t="s">
        <v>24069</v>
      </c>
      <c r="D45183" s="4" t="s">
        <v>12</v>
      </c>
    </row>
    <row r="45184" spans="1:4" ht="14.15" customHeight="1" x14ac:dyDescent="0.35">
      <c r="A45184" s="4" t="s">
        <v>36350</v>
      </c>
      <c r="B45184" s="4" t="s">
        <v>36645</v>
      </c>
      <c r="C45184" s="4" t="s">
        <v>36652</v>
      </c>
      <c r="D45184" s="4" t="s">
        <v>12</v>
      </c>
    </row>
    <row r="45185" spans="1:4" ht="14.15" customHeight="1" x14ac:dyDescent="0.35">
      <c r="A45185" s="4" t="s">
        <v>36350</v>
      </c>
      <c r="B45185" s="4" t="s">
        <v>36645</v>
      </c>
      <c r="C45185" s="4" t="s">
        <v>36653</v>
      </c>
      <c r="D45185" s="4" t="s">
        <v>12</v>
      </c>
    </row>
    <row r="45186" spans="1:4" ht="14.15" customHeight="1" x14ac:dyDescent="0.35">
      <c r="A45186" s="4" t="s">
        <v>36350</v>
      </c>
      <c r="B45186" s="4" t="s">
        <v>36645</v>
      </c>
      <c r="C45186" s="4" t="s">
        <v>36654</v>
      </c>
      <c r="D45186" s="4" t="s">
        <v>12</v>
      </c>
    </row>
    <row r="45187" spans="1:4" ht="14.15" customHeight="1" x14ac:dyDescent="0.35">
      <c r="A45187" s="4" t="s">
        <v>36350</v>
      </c>
      <c r="B45187" s="4" t="s">
        <v>36645</v>
      </c>
      <c r="C45187" s="4" t="s">
        <v>36655</v>
      </c>
      <c r="D45187" s="4" t="s">
        <v>12</v>
      </c>
    </row>
    <row r="45188" spans="1:4" ht="14.15" customHeight="1" x14ac:dyDescent="0.35">
      <c r="A45188" s="4" t="s">
        <v>36350</v>
      </c>
      <c r="B45188" s="4" t="s">
        <v>36645</v>
      </c>
      <c r="C45188" s="4" t="s">
        <v>36656</v>
      </c>
      <c r="D45188" s="4" t="s">
        <v>12</v>
      </c>
    </row>
    <row r="45189" spans="1:4" ht="14.15" customHeight="1" x14ac:dyDescent="0.35">
      <c r="A45189" s="4" t="s">
        <v>36350</v>
      </c>
      <c r="B45189" s="4" t="s">
        <v>36645</v>
      </c>
      <c r="C45189" s="4" t="s">
        <v>36657</v>
      </c>
      <c r="D45189" s="4" t="s">
        <v>12</v>
      </c>
    </row>
    <row r="45190" spans="1:4" ht="14.15" customHeight="1" x14ac:dyDescent="0.35">
      <c r="A45190" s="4" t="s">
        <v>36350</v>
      </c>
      <c r="B45190" s="4" t="s">
        <v>36645</v>
      </c>
      <c r="C45190" s="4" t="s">
        <v>36658</v>
      </c>
      <c r="D45190" s="4" t="s">
        <v>12</v>
      </c>
    </row>
    <row r="45191" spans="1:4" ht="14.15" customHeight="1" x14ac:dyDescent="0.35">
      <c r="A45191" s="4" t="s">
        <v>36350</v>
      </c>
      <c r="B45191" s="4" t="s">
        <v>36645</v>
      </c>
      <c r="C45191" s="4" t="s">
        <v>36659</v>
      </c>
      <c r="D45191" s="4" t="s">
        <v>12</v>
      </c>
    </row>
    <row r="45192" spans="1:4" ht="14.15" customHeight="1" x14ac:dyDescent="0.35">
      <c r="A45192" s="4" t="s">
        <v>36350</v>
      </c>
      <c r="B45192" s="4" t="s">
        <v>36645</v>
      </c>
      <c r="C45192" s="4" t="s">
        <v>36660</v>
      </c>
      <c r="D45192" s="4" t="s">
        <v>12</v>
      </c>
    </row>
    <row r="45193" spans="1:4" ht="14.15" customHeight="1" x14ac:dyDescent="0.35">
      <c r="A45193" s="4" t="s">
        <v>36350</v>
      </c>
      <c r="B45193" s="4" t="s">
        <v>36645</v>
      </c>
      <c r="C45193" s="4" t="s">
        <v>18744</v>
      </c>
      <c r="D45193" s="4" t="s">
        <v>7</v>
      </c>
    </row>
    <row r="45194" spans="1:4" ht="14.15" customHeight="1" x14ac:dyDescent="0.35">
      <c r="A45194" s="4" t="s">
        <v>36350</v>
      </c>
      <c r="B45194" s="4" t="s">
        <v>36645</v>
      </c>
      <c r="C45194" s="4" t="s">
        <v>36661</v>
      </c>
      <c r="D45194" s="4" t="s">
        <v>12</v>
      </c>
    </row>
    <row r="45195" spans="1:4" ht="14.15" customHeight="1" x14ac:dyDescent="0.35">
      <c r="A45195" s="4" t="s">
        <v>36350</v>
      </c>
      <c r="B45195" s="4" t="s">
        <v>36645</v>
      </c>
      <c r="C45195" s="4" t="s">
        <v>19131</v>
      </c>
      <c r="D45195" s="4" t="s">
        <v>12</v>
      </c>
    </row>
    <row r="45196" spans="1:4" ht="14.15" customHeight="1" x14ac:dyDescent="0.35">
      <c r="A45196" s="4" t="s">
        <v>36350</v>
      </c>
      <c r="B45196" s="4" t="s">
        <v>36645</v>
      </c>
      <c r="C45196" s="4" t="s">
        <v>19065</v>
      </c>
      <c r="D45196" s="4" t="s">
        <v>12</v>
      </c>
    </row>
    <row r="45197" spans="1:4" ht="14.15" customHeight="1" x14ac:dyDescent="0.35">
      <c r="A45197" s="4" t="s">
        <v>36350</v>
      </c>
      <c r="B45197" s="4" t="s">
        <v>36645</v>
      </c>
      <c r="C45197" s="4" t="s">
        <v>36662</v>
      </c>
      <c r="D45197" s="4" t="s">
        <v>12</v>
      </c>
    </row>
    <row r="45198" spans="1:4" ht="14.15" customHeight="1" x14ac:dyDescent="0.35">
      <c r="A45198" s="4" t="s">
        <v>36350</v>
      </c>
      <c r="B45198" s="4" t="s">
        <v>36645</v>
      </c>
      <c r="C45198" s="4" t="s">
        <v>1989</v>
      </c>
      <c r="D45198" s="4" t="s">
        <v>12</v>
      </c>
    </row>
    <row r="45199" spans="1:4" ht="14.15" customHeight="1" x14ac:dyDescent="0.35">
      <c r="A45199" s="4" t="s">
        <v>36350</v>
      </c>
      <c r="B45199" s="4" t="s">
        <v>35467</v>
      </c>
      <c r="C45199" s="4" t="s">
        <v>6</v>
      </c>
      <c r="D45199" s="4" t="s">
        <v>12</v>
      </c>
    </row>
    <row r="45200" spans="1:4" ht="14.15" customHeight="1" x14ac:dyDescent="0.35">
      <c r="A45200" s="4" t="s">
        <v>36350</v>
      </c>
      <c r="B45200" s="4" t="s">
        <v>35467</v>
      </c>
      <c r="C45200" s="4" t="s">
        <v>8</v>
      </c>
      <c r="D45200" s="4" t="s">
        <v>12</v>
      </c>
    </row>
    <row r="45201" spans="1:4" ht="14.15" customHeight="1" x14ac:dyDescent="0.35">
      <c r="A45201" s="4" t="s">
        <v>36350</v>
      </c>
      <c r="B45201" s="4" t="s">
        <v>35467</v>
      </c>
      <c r="C45201" s="4" t="s">
        <v>36571</v>
      </c>
      <c r="D45201" s="4" t="s">
        <v>12</v>
      </c>
    </row>
    <row r="45202" spans="1:4" ht="14.15" customHeight="1" x14ac:dyDescent="0.35">
      <c r="A45202" s="4" t="s">
        <v>36350</v>
      </c>
      <c r="B45202" s="4" t="s">
        <v>35467</v>
      </c>
      <c r="C45202" s="4" t="s">
        <v>36572</v>
      </c>
      <c r="D45202" s="4" t="s">
        <v>12</v>
      </c>
    </row>
    <row r="45203" spans="1:4" ht="14.15" customHeight="1" x14ac:dyDescent="0.35">
      <c r="A45203" s="4" t="s">
        <v>36350</v>
      </c>
      <c r="B45203" s="4" t="s">
        <v>35467</v>
      </c>
      <c r="C45203" s="4" t="s">
        <v>36573</v>
      </c>
      <c r="D45203" s="4" t="s">
        <v>12</v>
      </c>
    </row>
    <row r="45204" spans="1:4" ht="14.15" customHeight="1" x14ac:dyDescent="0.35">
      <c r="A45204" s="4" t="s">
        <v>36350</v>
      </c>
      <c r="B45204" s="4" t="s">
        <v>35467</v>
      </c>
      <c r="C45204" s="4" t="s">
        <v>36574</v>
      </c>
      <c r="D45204" s="4" t="s">
        <v>12</v>
      </c>
    </row>
    <row r="45205" spans="1:4" ht="14.15" customHeight="1" x14ac:dyDescent="0.35">
      <c r="A45205" s="4" t="s">
        <v>36350</v>
      </c>
      <c r="B45205" s="4" t="s">
        <v>35467</v>
      </c>
      <c r="C45205" s="4" t="s">
        <v>36575</v>
      </c>
      <c r="D45205" s="4" t="s">
        <v>12</v>
      </c>
    </row>
    <row r="45206" spans="1:4" ht="14.15" customHeight="1" x14ac:dyDescent="0.35">
      <c r="A45206" s="4" t="s">
        <v>36350</v>
      </c>
      <c r="B45206" s="4" t="s">
        <v>35467</v>
      </c>
      <c r="C45206" s="4" t="s">
        <v>36576</v>
      </c>
      <c r="D45206" s="4" t="s">
        <v>12</v>
      </c>
    </row>
    <row r="45207" spans="1:4" ht="14.15" customHeight="1" x14ac:dyDescent="0.35">
      <c r="A45207" s="4" t="s">
        <v>36350</v>
      </c>
      <c r="B45207" s="4" t="s">
        <v>35467</v>
      </c>
      <c r="C45207" s="4" t="s">
        <v>36577</v>
      </c>
      <c r="D45207" s="4" t="s">
        <v>12</v>
      </c>
    </row>
    <row r="45208" spans="1:4" ht="14.15" customHeight="1" x14ac:dyDescent="0.35">
      <c r="A45208" s="4" t="s">
        <v>36350</v>
      </c>
      <c r="B45208" s="4" t="s">
        <v>35467</v>
      </c>
      <c r="C45208" s="4" t="s">
        <v>36578</v>
      </c>
      <c r="D45208" s="4" t="s">
        <v>12</v>
      </c>
    </row>
    <row r="45209" spans="1:4" ht="14.15" customHeight="1" x14ac:dyDescent="0.35">
      <c r="A45209" s="4" t="s">
        <v>36350</v>
      </c>
      <c r="B45209" s="4" t="s">
        <v>35467</v>
      </c>
      <c r="C45209" s="4" t="s">
        <v>36579</v>
      </c>
      <c r="D45209" s="4" t="s">
        <v>12</v>
      </c>
    </row>
    <row r="45210" spans="1:4" ht="14.15" customHeight="1" x14ac:dyDescent="0.35">
      <c r="A45210" s="4" t="s">
        <v>36350</v>
      </c>
      <c r="B45210" s="4" t="s">
        <v>35467</v>
      </c>
      <c r="C45210" s="4" t="s">
        <v>36580</v>
      </c>
      <c r="D45210" s="4" t="s">
        <v>12</v>
      </c>
    </row>
    <row r="45211" spans="1:4" ht="14.15" customHeight="1" x14ac:dyDescent="0.35">
      <c r="A45211" s="4" t="s">
        <v>36350</v>
      </c>
      <c r="B45211" s="4" t="s">
        <v>35467</v>
      </c>
      <c r="C45211" s="4" t="s">
        <v>36581</v>
      </c>
      <c r="D45211" s="4" t="s">
        <v>12</v>
      </c>
    </row>
    <row r="45212" spans="1:4" ht="14.15" customHeight="1" x14ac:dyDescent="0.35">
      <c r="A45212" s="4" t="s">
        <v>36350</v>
      </c>
      <c r="B45212" s="4" t="s">
        <v>35467</v>
      </c>
      <c r="C45212" s="4" t="s">
        <v>181</v>
      </c>
      <c r="D45212" s="4" t="s">
        <v>12</v>
      </c>
    </row>
    <row r="45213" spans="1:4" ht="14.15" customHeight="1" x14ac:dyDescent="0.35">
      <c r="A45213" s="4" t="s">
        <v>36350</v>
      </c>
      <c r="B45213" s="4" t="s">
        <v>35467</v>
      </c>
      <c r="C45213" s="4" t="s">
        <v>36582</v>
      </c>
      <c r="D45213" s="4" t="s">
        <v>12</v>
      </c>
    </row>
    <row r="45214" spans="1:4" ht="14.15" customHeight="1" x14ac:dyDescent="0.35">
      <c r="A45214" s="4" t="s">
        <v>36350</v>
      </c>
      <c r="B45214" s="4" t="s">
        <v>35467</v>
      </c>
      <c r="C45214" s="4" t="s">
        <v>36583</v>
      </c>
      <c r="D45214" s="4" t="s">
        <v>12</v>
      </c>
    </row>
    <row r="45215" spans="1:4" ht="14.15" customHeight="1" x14ac:dyDescent="0.35">
      <c r="A45215" s="4" t="s">
        <v>36350</v>
      </c>
      <c r="B45215" s="4" t="s">
        <v>35467</v>
      </c>
      <c r="C45215" s="4" t="s">
        <v>36584</v>
      </c>
      <c r="D45215" s="4" t="s">
        <v>12</v>
      </c>
    </row>
    <row r="45216" spans="1:4" ht="14.15" customHeight="1" x14ac:dyDescent="0.35">
      <c r="A45216" s="4" t="s">
        <v>36350</v>
      </c>
      <c r="B45216" s="4" t="s">
        <v>35467</v>
      </c>
      <c r="C45216" s="4" t="s">
        <v>36585</v>
      </c>
      <c r="D45216" s="4" t="s">
        <v>12</v>
      </c>
    </row>
    <row r="45217" spans="1:4" ht="14.15" customHeight="1" x14ac:dyDescent="0.35">
      <c r="A45217" s="4" t="s">
        <v>36350</v>
      </c>
      <c r="B45217" s="4" t="s">
        <v>35467</v>
      </c>
      <c r="C45217" s="4" t="s">
        <v>36586</v>
      </c>
      <c r="D45217" s="4" t="s">
        <v>12</v>
      </c>
    </row>
    <row r="45218" spans="1:4" ht="14.15" customHeight="1" x14ac:dyDescent="0.35">
      <c r="A45218" s="4" t="s">
        <v>36350</v>
      </c>
      <c r="B45218" s="4" t="s">
        <v>35467</v>
      </c>
      <c r="C45218" s="4" t="s">
        <v>36587</v>
      </c>
      <c r="D45218" s="4" t="s">
        <v>12</v>
      </c>
    </row>
    <row r="45219" spans="1:4" ht="14.15" customHeight="1" x14ac:dyDescent="0.35">
      <c r="A45219" s="4" t="s">
        <v>36350</v>
      </c>
      <c r="B45219" s="4" t="s">
        <v>35467</v>
      </c>
      <c r="C45219" s="4" t="s">
        <v>36588</v>
      </c>
      <c r="D45219" s="4" t="s">
        <v>12</v>
      </c>
    </row>
    <row r="45220" spans="1:4" ht="14.15" customHeight="1" x14ac:dyDescent="0.35">
      <c r="A45220" s="4" t="s">
        <v>36350</v>
      </c>
      <c r="B45220" s="4" t="s">
        <v>35467</v>
      </c>
      <c r="C45220" s="4" t="s">
        <v>36589</v>
      </c>
      <c r="D45220" s="4" t="s">
        <v>12</v>
      </c>
    </row>
    <row r="45221" spans="1:4" ht="14.15" customHeight="1" x14ac:dyDescent="0.35">
      <c r="A45221" s="4" t="s">
        <v>36350</v>
      </c>
      <c r="B45221" s="4" t="s">
        <v>35467</v>
      </c>
      <c r="C45221" s="4" t="s">
        <v>36590</v>
      </c>
      <c r="D45221" s="4" t="s">
        <v>12</v>
      </c>
    </row>
    <row r="45222" spans="1:4" ht="14.15" customHeight="1" x14ac:dyDescent="0.35">
      <c r="A45222" s="4" t="s">
        <v>36350</v>
      </c>
      <c r="B45222" s="4" t="s">
        <v>35467</v>
      </c>
      <c r="C45222" s="4" t="s">
        <v>36591</v>
      </c>
      <c r="D45222" s="4" t="s">
        <v>12</v>
      </c>
    </row>
    <row r="45223" spans="1:4" ht="14.15" customHeight="1" x14ac:dyDescent="0.35">
      <c r="A45223" s="4" t="s">
        <v>36350</v>
      </c>
      <c r="B45223" s="4" t="s">
        <v>35467</v>
      </c>
      <c r="C45223" s="4" t="s">
        <v>36592</v>
      </c>
      <c r="D45223" s="4" t="s">
        <v>12</v>
      </c>
    </row>
    <row r="45224" spans="1:4" ht="14.15" customHeight="1" x14ac:dyDescent="0.35">
      <c r="A45224" s="4" t="s">
        <v>36350</v>
      </c>
      <c r="B45224" s="4" t="s">
        <v>35467</v>
      </c>
      <c r="C45224" s="4" t="s">
        <v>36593</v>
      </c>
      <c r="D45224" s="4" t="s">
        <v>12</v>
      </c>
    </row>
    <row r="45225" spans="1:4" ht="14.15" customHeight="1" x14ac:dyDescent="0.35">
      <c r="A45225" s="4" t="s">
        <v>36350</v>
      </c>
      <c r="B45225" s="4" t="s">
        <v>35467</v>
      </c>
      <c r="C45225" s="4" t="s">
        <v>5991</v>
      </c>
      <c r="D45225" s="4" t="s">
        <v>12</v>
      </c>
    </row>
    <row r="45226" spans="1:4" ht="14.15" customHeight="1" x14ac:dyDescent="0.35">
      <c r="A45226" s="4" t="s">
        <v>36350</v>
      </c>
      <c r="B45226" s="4" t="s">
        <v>35467</v>
      </c>
      <c r="C45226" s="4" t="s">
        <v>36594</v>
      </c>
      <c r="D45226" s="4" t="s">
        <v>12</v>
      </c>
    </row>
    <row r="45227" spans="1:4" ht="14.15" customHeight="1" x14ac:dyDescent="0.35">
      <c r="A45227" s="4" t="s">
        <v>36350</v>
      </c>
      <c r="B45227" s="4" t="s">
        <v>35467</v>
      </c>
      <c r="C45227" s="4" t="s">
        <v>36393</v>
      </c>
      <c r="D45227" s="4" t="s">
        <v>12</v>
      </c>
    </row>
    <row r="45228" spans="1:4" ht="14.15" customHeight="1" x14ac:dyDescent="0.35">
      <c r="A45228" s="4" t="s">
        <v>36350</v>
      </c>
      <c r="B45228" s="4" t="s">
        <v>35467</v>
      </c>
      <c r="C45228" s="4" t="s">
        <v>30002</v>
      </c>
      <c r="D45228" s="4" t="s">
        <v>12</v>
      </c>
    </row>
    <row r="45229" spans="1:4" ht="14.15" customHeight="1" x14ac:dyDescent="0.35">
      <c r="A45229" s="4" t="s">
        <v>36350</v>
      </c>
      <c r="B45229" s="4" t="s">
        <v>35467</v>
      </c>
      <c r="C45229" s="4" t="s">
        <v>5429</v>
      </c>
      <c r="D45229" s="4" t="s">
        <v>12</v>
      </c>
    </row>
    <row r="45230" spans="1:4" ht="14.15" customHeight="1" x14ac:dyDescent="0.35">
      <c r="A45230" s="4" t="s">
        <v>36350</v>
      </c>
      <c r="B45230" s="4" t="s">
        <v>35467</v>
      </c>
      <c r="C45230" s="4" t="s">
        <v>36595</v>
      </c>
      <c r="D45230" s="4" t="s">
        <v>12</v>
      </c>
    </row>
    <row r="45231" spans="1:4" ht="14.15" customHeight="1" x14ac:dyDescent="0.35">
      <c r="A45231" s="4" t="s">
        <v>36350</v>
      </c>
      <c r="B45231" s="4" t="s">
        <v>35467</v>
      </c>
      <c r="C45231" s="4" t="s">
        <v>74</v>
      </c>
      <c r="D45231" s="4" t="s">
        <v>12</v>
      </c>
    </row>
    <row r="45232" spans="1:4" ht="14.15" customHeight="1" x14ac:dyDescent="0.35">
      <c r="A45232" s="4" t="s">
        <v>36350</v>
      </c>
      <c r="B45232" s="4" t="s">
        <v>35467</v>
      </c>
      <c r="C45232" s="4" t="s">
        <v>36596</v>
      </c>
      <c r="D45232" s="4" t="s">
        <v>12</v>
      </c>
    </row>
    <row r="45233" spans="1:4" ht="14.15" customHeight="1" x14ac:dyDescent="0.35">
      <c r="A45233" s="4" t="s">
        <v>36350</v>
      </c>
      <c r="B45233" s="4" t="s">
        <v>35467</v>
      </c>
      <c r="C45233" s="4" t="s">
        <v>36597</v>
      </c>
      <c r="D45233" s="4" t="s">
        <v>12</v>
      </c>
    </row>
    <row r="45234" spans="1:4" ht="14.15" customHeight="1" x14ac:dyDescent="0.35">
      <c r="A45234" s="4" t="s">
        <v>36350</v>
      </c>
      <c r="B45234" s="4" t="s">
        <v>35467</v>
      </c>
      <c r="C45234" s="4" t="s">
        <v>4897</v>
      </c>
      <c r="D45234" s="4" t="s">
        <v>12</v>
      </c>
    </row>
    <row r="45235" spans="1:4" ht="14.15" customHeight="1" x14ac:dyDescent="0.35">
      <c r="A45235" s="4" t="s">
        <v>36350</v>
      </c>
      <c r="B45235" s="4" t="s">
        <v>35467</v>
      </c>
      <c r="C45235" s="4" t="s">
        <v>36598</v>
      </c>
      <c r="D45235" s="4" t="s">
        <v>12</v>
      </c>
    </row>
    <row r="45236" spans="1:4" ht="14.15" customHeight="1" x14ac:dyDescent="0.35">
      <c r="A45236" s="4" t="s">
        <v>36350</v>
      </c>
      <c r="B45236" s="4" t="s">
        <v>35467</v>
      </c>
      <c r="C45236" s="4" t="s">
        <v>9002</v>
      </c>
      <c r="D45236" s="4" t="s">
        <v>12</v>
      </c>
    </row>
    <row r="45237" spans="1:4" ht="14.15" customHeight="1" x14ac:dyDescent="0.35">
      <c r="A45237" s="4" t="s">
        <v>36350</v>
      </c>
      <c r="B45237" s="4" t="s">
        <v>35467</v>
      </c>
      <c r="C45237" s="4" t="s">
        <v>36599</v>
      </c>
      <c r="D45237" s="4" t="s">
        <v>12</v>
      </c>
    </row>
    <row r="45238" spans="1:4" ht="14.15" customHeight="1" x14ac:dyDescent="0.35">
      <c r="A45238" s="4" t="s">
        <v>36350</v>
      </c>
      <c r="B45238" s="4" t="s">
        <v>35467</v>
      </c>
      <c r="C45238" s="4" t="s">
        <v>36600</v>
      </c>
      <c r="D45238" s="4" t="s">
        <v>12</v>
      </c>
    </row>
    <row r="45239" spans="1:4" ht="14.15" customHeight="1" x14ac:dyDescent="0.35">
      <c r="A45239" s="4" t="s">
        <v>36350</v>
      </c>
      <c r="B45239" s="4" t="s">
        <v>35467</v>
      </c>
      <c r="C45239" s="4" t="s">
        <v>36601</v>
      </c>
      <c r="D45239" s="4" t="s">
        <v>12</v>
      </c>
    </row>
    <row r="45240" spans="1:4" ht="14.15" customHeight="1" x14ac:dyDescent="0.35">
      <c r="A45240" s="4" t="s">
        <v>36350</v>
      </c>
      <c r="B45240" s="4" t="s">
        <v>35467</v>
      </c>
      <c r="C45240" s="4" t="s">
        <v>36602</v>
      </c>
      <c r="D45240" s="4" t="s">
        <v>12</v>
      </c>
    </row>
    <row r="45241" spans="1:4" ht="14.15" customHeight="1" x14ac:dyDescent="0.35">
      <c r="A45241" s="4" t="s">
        <v>36350</v>
      </c>
      <c r="B45241" s="4" t="s">
        <v>35467</v>
      </c>
      <c r="C45241" s="4" t="s">
        <v>2057</v>
      </c>
      <c r="D45241" s="4" t="s">
        <v>12</v>
      </c>
    </row>
    <row r="45242" spans="1:4" ht="14.15" customHeight="1" x14ac:dyDescent="0.35">
      <c r="A45242" s="4" t="s">
        <v>36350</v>
      </c>
      <c r="B45242" s="4" t="s">
        <v>35467</v>
      </c>
      <c r="C45242" s="4" t="s">
        <v>516</v>
      </c>
      <c r="D45242" s="4" t="s">
        <v>12</v>
      </c>
    </row>
    <row r="45243" spans="1:4" ht="14.15" customHeight="1" x14ac:dyDescent="0.35">
      <c r="A45243" s="4" t="s">
        <v>36350</v>
      </c>
      <c r="B45243" s="4" t="s">
        <v>35467</v>
      </c>
      <c r="C45243" s="4" t="s">
        <v>24062</v>
      </c>
      <c r="D45243" s="4" t="s">
        <v>12</v>
      </c>
    </row>
    <row r="45244" spans="1:4" ht="14.15" customHeight="1" x14ac:dyDescent="0.35">
      <c r="A45244" s="4" t="s">
        <v>36350</v>
      </c>
      <c r="B45244" s="4" t="s">
        <v>35467</v>
      </c>
      <c r="C45244" s="4" t="s">
        <v>4901</v>
      </c>
      <c r="D45244" s="4" t="s">
        <v>12</v>
      </c>
    </row>
    <row r="45245" spans="1:4" ht="14.15" customHeight="1" x14ac:dyDescent="0.35">
      <c r="A45245" s="4" t="s">
        <v>36350</v>
      </c>
      <c r="B45245" s="4" t="s">
        <v>35467</v>
      </c>
      <c r="C45245" s="4" t="s">
        <v>36603</v>
      </c>
      <c r="D45245" s="4" t="s">
        <v>12</v>
      </c>
    </row>
    <row r="45246" spans="1:4" ht="14.15" customHeight="1" x14ac:dyDescent="0.35">
      <c r="A45246" s="4" t="s">
        <v>36350</v>
      </c>
      <c r="B45246" s="4" t="s">
        <v>35467</v>
      </c>
      <c r="C45246" s="4" t="s">
        <v>9825</v>
      </c>
      <c r="D45246" s="4" t="s">
        <v>12</v>
      </c>
    </row>
    <row r="45247" spans="1:4" ht="14.15" customHeight="1" x14ac:dyDescent="0.35">
      <c r="A45247" s="4" t="s">
        <v>36350</v>
      </c>
      <c r="B45247" s="4" t="s">
        <v>35467</v>
      </c>
      <c r="C45247" s="4" t="s">
        <v>36604</v>
      </c>
      <c r="D45247" s="4" t="s">
        <v>12</v>
      </c>
    </row>
    <row r="45248" spans="1:4" ht="14.15" customHeight="1" x14ac:dyDescent="0.35">
      <c r="A45248" s="4" t="s">
        <v>36350</v>
      </c>
      <c r="B45248" s="4" t="s">
        <v>35467</v>
      </c>
      <c r="C45248" s="4" t="s">
        <v>36605</v>
      </c>
      <c r="D45248" s="4" t="s">
        <v>12</v>
      </c>
    </row>
    <row r="45249" spans="1:4" ht="14.15" customHeight="1" x14ac:dyDescent="0.35">
      <c r="A45249" s="4" t="s">
        <v>36350</v>
      </c>
      <c r="B45249" s="4" t="s">
        <v>35467</v>
      </c>
      <c r="C45249" s="4" t="s">
        <v>15853</v>
      </c>
      <c r="D45249" s="4" t="s">
        <v>12</v>
      </c>
    </row>
    <row r="45250" spans="1:4" ht="14.15" customHeight="1" x14ac:dyDescent="0.35">
      <c r="A45250" s="4" t="s">
        <v>36350</v>
      </c>
      <c r="B45250" s="4" t="s">
        <v>35467</v>
      </c>
      <c r="C45250" s="4" t="s">
        <v>15854</v>
      </c>
      <c r="D45250" s="4" t="s">
        <v>12</v>
      </c>
    </row>
    <row r="45251" spans="1:4" ht="14.15" customHeight="1" x14ac:dyDescent="0.35">
      <c r="A45251" s="4" t="s">
        <v>36350</v>
      </c>
      <c r="B45251" s="4" t="s">
        <v>35467</v>
      </c>
      <c r="C45251" s="4" t="s">
        <v>94</v>
      </c>
      <c r="D45251" s="4" t="s">
        <v>12</v>
      </c>
    </row>
    <row r="45252" spans="1:4" ht="14.15" customHeight="1" x14ac:dyDescent="0.35">
      <c r="A45252" s="4" t="s">
        <v>36350</v>
      </c>
      <c r="B45252" s="4" t="s">
        <v>35467</v>
      </c>
      <c r="C45252" s="4" t="s">
        <v>36606</v>
      </c>
      <c r="D45252" s="4" t="s">
        <v>12</v>
      </c>
    </row>
    <row r="45253" spans="1:4" ht="14.15" customHeight="1" x14ac:dyDescent="0.35">
      <c r="A45253" s="4" t="s">
        <v>36350</v>
      </c>
      <c r="B45253" s="4" t="s">
        <v>35467</v>
      </c>
      <c r="C45253" s="4" t="s">
        <v>36607</v>
      </c>
      <c r="D45253" s="4" t="s">
        <v>12</v>
      </c>
    </row>
    <row r="45254" spans="1:4" ht="14.15" customHeight="1" x14ac:dyDescent="0.35">
      <c r="A45254" s="4" t="s">
        <v>36350</v>
      </c>
      <c r="B45254" s="4" t="s">
        <v>35467</v>
      </c>
      <c r="C45254" s="4" t="s">
        <v>99</v>
      </c>
      <c r="D45254" s="4" t="s">
        <v>12</v>
      </c>
    </row>
    <row r="45255" spans="1:4" ht="14.15" customHeight="1" x14ac:dyDescent="0.35">
      <c r="A45255" s="4" t="s">
        <v>36350</v>
      </c>
      <c r="B45255" s="4" t="s">
        <v>35467</v>
      </c>
      <c r="C45255" s="4" t="s">
        <v>36608</v>
      </c>
      <c r="D45255" s="4" t="s">
        <v>12</v>
      </c>
    </row>
    <row r="45256" spans="1:4" ht="14.15" customHeight="1" x14ac:dyDescent="0.35">
      <c r="A45256" s="4" t="s">
        <v>36350</v>
      </c>
      <c r="B45256" s="4" t="s">
        <v>35467</v>
      </c>
      <c r="C45256" s="4" t="s">
        <v>36609</v>
      </c>
      <c r="D45256" s="4" t="s">
        <v>12</v>
      </c>
    </row>
    <row r="45257" spans="1:4" ht="14.15" customHeight="1" x14ac:dyDescent="0.35">
      <c r="A45257" s="4" t="s">
        <v>36350</v>
      </c>
      <c r="B45257" s="4" t="s">
        <v>35467</v>
      </c>
      <c r="C45257" s="4" t="s">
        <v>36610</v>
      </c>
      <c r="D45257" s="4" t="s">
        <v>12</v>
      </c>
    </row>
    <row r="45258" spans="1:4" ht="14.15" customHeight="1" x14ac:dyDescent="0.35">
      <c r="A45258" s="4" t="s">
        <v>36350</v>
      </c>
      <c r="B45258" s="4" t="s">
        <v>35467</v>
      </c>
      <c r="C45258" s="4" t="s">
        <v>36611</v>
      </c>
      <c r="D45258" s="4" t="s">
        <v>12</v>
      </c>
    </row>
    <row r="45259" spans="1:4" ht="14.15" customHeight="1" x14ac:dyDescent="0.35">
      <c r="A45259" s="4" t="s">
        <v>36350</v>
      </c>
      <c r="B45259" s="4" t="s">
        <v>35467</v>
      </c>
      <c r="C45259" s="4" t="s">
        <v>19052</v>
      </c>
      <c r="D45259" s="4" t="s">
        <v>12</v>
      </c>
    </row>
    <row r="45260" spans="1:4" ht="14.15" customHeight="1" x14ac:dyDescent="0.35">
      <c r="A45260" s="4" t="s">
        <v>36350</v>
      </c>
      <c r="B45260" s="4" t="s">
        <v>35467</v>
      </c>
      <c r="C45260" s="4" t="s">
        <v>36612</v>
      </c>
      <c r="D45260" s="4" t="s">
        <v>12</v>
      </c>
    </row>
    <row r="45261" spans="1:4" ht="14.15" customHeight="1" x14ac:dyDescent="0.35">
      <c r="A45261" s="4" t="s">
        <v>36350</v>
      </c>
      <c r="B45261" s="4" t="s">
        <v>35467</v>
      </c>
      <c r="C45261" s="4" t="s">
        <v>289</v>
      </c>
      <c r="D45261" s="4" t="s">
        <v>12</v>
      </c>
    </row>
    <row r="45262" spans="1:4" ht="14.15" customHeight="1" x14ac:dyDescent="0.35">
      <c r="A45262" s="4" t="s">
        <v>36350</v>
      </c>
      <c r="B45262" s="4" t="s">
        <v>35467</v>
      </c>
      <c r="C45262" s="4" t="s">
        <v>5579</v>
      </c>
      <c r="D45262" s="4" t="s">
        <v>12</v>
      </c>
    </row>
    <row r="45263" spans="1:4" ht="14.15" customHeight="1" x14ac:dyDescent="0.35">
      <c r="A45263" s="4" t="s">
        <v>36350</v>
      </c>
      <c r="B45263" s="4" t="s">
        <v>35467</v>
      </c>
      <c r="C45263" s="4" t="s">
        <v>9424</v>
      </c>
      <c r="D45263" s="4" t="s">
        <v>12</v>
      </c>
    </row>
    <row r="45264" spans="1:4" ht="14.15" customHeight="1" x14ac:dyDescent="0.35">
      <c r="A45264" s="4" t="s">
        <v>36350</v>
      </c>
      <c r="B45264" s="4" t="s">
        <v>35467</v>
      </c>
      <c r="C45264" s="4" t="s">
        <v>5953</v>
      </c>
      <c r="D45264" s="4" t="s">
        <v>12</v>
      </c>
    </row>
    <row r="45265" spans="1:4" ht="14.15" customHeight="1" x14ac:dyDescent="0.35">
      <c r="A45265" s="4" t="s">
        <v>36350</v>
      </c>
      <c r="B45265" s="4" t="s">
        <v>35467</v>
      </c>
      <c r="C45265" s="4" t="s">
        <v>4903</v>
      </c>
      <c r="D45265" s="4" t="s">
        <v>12</v>
      </c>
    </row>
    <row r="45266" spans="1:4" ht="14.15" customHeight="1" x14ac:dyDescent="0.35">
      <c r="A45266" s="4" t="s">
        <v>36350</v>
      </c>
      <c r="B45266" s="4" t="s">
        <v>35467</v>
      </c>
      <c r="C45266" s="4" t="s">
        <v>24335</v>
      </c>
      <c r="D45266" s="4" t="s">
        <v>12</v>
      </c>
    </row>
    <row r="45267" spans="1:4" ht="14.15" customHeight="1" x14ac:dyDescent="0.35">
      <c r="A45267" s="4" t="s">
        <v>36350</v>
      </c>
      <c r="B45267" s="4" t="s">
        <v>35467</v>
      </c>
      <c r="C45267" s="4" t="s">
        <v>30285</v>
      </c>
      <c r="D45267" s="4" t="s">
        <v>12</v>
      </c>
    </row>
    <row r="45268" spans="1:4" ht="14.15" customHeight="1" x14ac:dyDescent="0.35">
      <c r="A45268" s="4" t="s">
        <v>36350</v>
      </c>
      <c r="B45268" s="4" t="s">
        <v>35467</v>
      </c>
      <c r="C45268" s="4" t="s">
        <v>23575</v>
      </c>
      <c r="D45268" s="4" t="s">
        <v>12</v>
      </c>
    </row>
    <row r="45269" spans="1:4" ht="14.15" customHeight="1" x14ac:dyDescent="0.35">
      <c r="A45269" s="4" t="s">
        <v>36350</v>
      </c>
      <c r="B45269" s="4" t="s">
        <v>35467</v>
      </c>
      <c r="C45269" s="4" t="s">
        <v>36613</v>
      </c>
      <c r="D45269" s="4" t="s">
        <v>12</v>
      </c>
    </row>
    <row r="45270" spans="1:4" ht="14.15" customHeight="1" x14ac:dyDescent="0.35">
      <c r="A45270" s="4" t="s">
        <v>36350</v>
      </c>
      <c r="B45270" s="4" t="s">
        <v>35467</v>
      </c>
      <c r="C45270" s="4" t="s">
        <v>36614</v>
      </c>
      <c r="D45270" s="4" t="s">
        <v>12</v>
      </c>
    </row>
    <row r="45271" spans="1:4" ht="14.15" customHeight="1" x14ac:dyDescent="0.35">
      <c r="A45271" s="4" t="s">
        <v>36350</v>
      </c>
      <c r="B45271" s="4" t="s">
        <v>35467</v>
      </c>
      <c r="C45271" s="4" t="s">
        <v>36615</v>
      </c>
      <c r="D45271" s="4" t="s">
        <v>12</v>
      </c>
    </row>
    <row r="45272" spans="1:4" ht="14.15" customHeight="1" x14ac:dyDescent="0.35">
      <c r="A45272" s="4" t="s">
        <v>36350</v>
      </c>
      <c r="B45272" s="4" t="s">
        <v>35467</v>
      </c>
      <c r="C45272" s="4" t="s">
        <v>36616</v>
      </c>
      <c r="D45272" s="4" t="s">
        <v>12</v>
      </c>
    </row>
    <row r="45273" spans="1:4" ht="14.15" customHeight="1" x14ac:dyDescent="0.35">
      <c r="A45273" s="4" t="s">
        <v>36350</v>
      </c>
      <c r="B45273" s="4" t="s">
        <v>35467</v>
      </c>
      <c r="C45273" s="4" t="s">
        <v>6239</v>
      </c>
      <c r="D45273" s="4" t="s">
        <v>12</v>
      </c>
    </row>
    <row r="45274" spans="1:4" ht="14.15" customHeight="1" x14ac:dyDescent="0.35">
      <c r="A45274" s="4" t="s">
        <v>36350</v>
      </c>
      <c r="B45274" s="4" t="s">
        <v>35467</v>
      </c>
      <c r="C45274" s="4" t="s">
        <v>107</v>
      </c>
      <c r="D45274" s="4" t="s">
        <v>12</v>
      </c>
    </row>
    <row r="45275" spans="1:4" ht="14.15" customHeight="1" x14ac:dyDescent="0.35">
      <c r="A45275" s="4" t="s">
        <v>36350</v>
      </c>
      <c r="B45275" s="4" t="s">
        <v>35467</v>
      </c>
      <c r="C45275" s="4" t="s">
        <v>36617</v>
      </c>
      <c r="D45275" s="4" t="s">
        <v>12</v>
      </c>
    </row>
    <row r="45276" spans="1:4" ht="14.15" customHeight="1" x14ac:dyDescent="0.35">
      <c r="A45276" s="4" t="s">
        <v>36350</v>
      </c>
      <c r="B45276" s="4" t="s">
        <v>35467</v>
      </c>
      <c r="C45276" s="4" t="s">
        <v>5052</v>
      </c>
      <c r="D45276" s="4" t="s">
        <v>12</v>
      </c>
    </row>
    <row r="45277" spans="1:4" ht="14.15" customHeight="1" x14ac:dyDescent="0.35">
      <c r="A45277" s="4" t="s">
        <v>36350</v>
      </c>
      <c r="B45277" s="4" t="s">
        <v>35467</v>
      </c>
      <c r="C45277" s="4" t="s">
        <v>36618</v>
      </c>
      <c r="D45277" s="4" t="s">
        <v>12</v>
      </c>
    </row>
    <row r="45278" spans="1:4" ht="14.15" customHeight="1" x14ac:dyDescent="0.35">
      <c r="A45278" s="4" t="s">
        <v>36350</v>
      </c>
      <c r="B45278" s="4" t="s">
        <v>35467</v>
      </c>
      <c r="C45278" s="4" t="s">
        <v>36619</v>
      </c>
      <c r="D45278" s="4" t="s">
        <v>12</v>
      </c>
    </row>
    <row r="45279" spans="1:4" ht="14.15" customHeight="1" x14ac:dyDescent="0.35">
      <c r="A45279" s="4" t="s">
        <v>36350</v>
      </c>
      <c r="B45279" s="4" t="s">
        <v>35467</v>
      </c>
      <c r="C45279" s="4" t="s">
        <v>164</v>
      </c>
      <c r="D45279" s="4" t="s">
        <v>12</v>
      </c>
    </row>
    <row r="45280" spans="1:4" ht="14.15" customHeight="1" x14ac:dyDescent="0.35">
      <c r="A45280" s="4" t="s">
        <v>36350</v>
      </c>
      <c r="B45280" s="4" t="s">
        <v>35467</v>
      </c>
      <c r="C45280" s="4" t="s">
        <v>4905</v>
      </c>
      <c r="D45280" s="4" t="s">
        <v>12</v>
      </c>
    </row>
    <row r="45281" spans="1:4" ht="14.15" customHeight="1" x14ac:dyDescent="0.35">
      <c r="A45281" s="4" t="s">
        <v>36350</v>
      </c>
      <c r="B45281" s="4" t="s">
        <v>35467</v>
      </c>
      <c r="C45281" s="4" t="s">
        <v>36620</v>
      </c>
      <c r="D45281" s="4" t="s">
        <v>12</v>
      </c>
    </row>
    <row r="45282" spans="1:4" ht="14.15" customHeight="1" x14ac:dyDescent="0.35">
      <c r="A45282" s="4" t="s">
        <v>36350</v>
      </c>
      <c r="B45282" s="4" t="s">
        <v>35467</v>
      </c>
      <c r="C45282" s="4" t="s">
        <v>36621</v>
      </c>
      <c r="D45282" s="4" t="s">
        <v>12</v>
      </c>
    </row>
    <row r="45283" spans="1:4" ht="14.15" customHeight="1" x14ac:dyDescent="0.35">
      <c r="A45283" s="4" t="s">
        <v>36350</v>
      </c>
      <c r="B45283" s="4" t="s">
        <v>35467</v>
      </c>
      <c r="C45283" s="4" t="s">
        <v>36622</v>
      </c>
      <c r="D45283" s="4" t="s">
        <v>12</v>
      </c>
    </row>
    <row r="45284" spans="1:4" ht="14.15" customHeight="1" x14ac:dyDescent="0.35">
      <c r="A45284" s="4" t="s">
        <v>36350</v>
      </c>
      <c r="B45284" s="4" t="s">
        <v>35467</v>
      </c>
      <c r="C45284" s="4" t="s">
        <v>36552</v>
      </c>
      <c r="D45284" s="4" t="s">
        <v>12</v>
      </c>
    </row>
    <row r="45285" spans="1:4" ht="14.15" customHeight="1" x14ac:dyDescent="0.35">
      <c r="A45285" s="4" t="s">
        <v>36350</v>
      </c>
      <c r="B45285" s="4" t="s">
        <v>35467</v>
      </c>
      <c r="C45285" s="4" t="s">
        <v>36623</v>
      </c>
      <c r="D45285" s="4" t="s">
        <v>12</v>
      </c>
    </row>
    <row r="45286" spans="1:4" ht="14.15" customHeight="1" x14ac:dyDescent="0.35">
      <c r="A45286" s="4" t="s">
        <v>36350</v>
      </c>
      <c r="B45286" s="4" t="s">
        <v>35467</v>
      </c>
      <c r="C45286" s="4" t="s">
        <v>36624</v>
      </c>
      <c r="D45286" s="4" t="s">
        <v>12</v>
      </c>
    </row>
    <row r="45287" spans="1:4" ht="14.15" customHeight="1" x14ac:dyDescent="0.35">
      <c r="A45287" s="4" t="s">
        <v>36350</v>
      </c>
      <c r="B45287" s="4" t="s">
        <v>35467</v>
      </c>
      <c r="C45287" s="4" t="s">
        <v>29846</v>
      </c>
      <c r="D45287" s="4" t="s">
        <v>12</v>
      </c>
    </row>
    <row r="45288" spans="1:4" ht="14.15" customHeight="1" x14ac:dyDescent="0.35">
      <c r="A45288" s="4" t="s">
        <v>36350</v>
      </c>
      <c r="B45288" s="4" t="s">
        <v>35467</v>
      </c>
      <c r="C45288" s="4" t="s">
        <v>36625</v>
      </c>
      <c r="D45288" s="4" t="s">
        <v>12</v>
      </c>
    </row>
    <row r="45289" spans="1:4" ht="14.15" customHeight="1" x14ac:dyDescent="0.35">
      <c r="A45289" s="4" t="s">
        <v>36350</v>
      </c>
      <c r="B45289" s="4" t="s">
        <v>35467</v>
      </c>
      <c r="C45289" s="4" t="s">
        <v>36626</v>
      </c>
      <c r="D45289" s="4" t="s">
        <v>12</v>
      </c>
    </row>
    <row r="45290" spans="1:4" ht="14.15" customHeight="1" x14ac:dyDescent="0.35">
      <c r="A45290" s="4" t="s">
        <v>36350</v>
      </c>
      <c r="B45290" s="4" t="s">
        <v>35467</v>
      </c>
      <c r="C45290" s="4" t="s">
        <v>214</v>
      </c>
      <c r="D45290" s="4" t="s">
        <v>12</v>
      </c>
    </row>
    <row r="45291" spans="1:4" ht="14.15" customHeight="1" x14ac:dyDescent="0.35">
      <c r="A45291" s="4" t="s">
        <v>36350</v>
      </c>
      <c r="B45291" s="4" t="s">
        <v>35467</v>
      </c>
      <c r="C45291" s="4" t="s">
        <v>36627</v>
      </c>
      <c r="D45291" s="4" t="s">
        <v>12</v>
      </c>
    </row>
    <row r="45292" spans="1:4" ht="14.15" customHeight="1" x14ac:dyDescent="0.35">
      <c r="A45292" s="4" t="s">
        <v>36350</v>
      </c>
      <c r="B45292" s="4" t="s">
        <v>35467</v>
      </c>
      <c r="C45292" s="4" t="s">
        <v>36628</v>
      </c>
      <c r="D45292" s="4" t="s">
        <v>12</v>
      </c>
    </row>
    <row r="45293" spans="1:4" ht="14.15" customHeight="1" x14ac:dyDescent="0.35">
      <c r="A45293" s="4" t="s">
        <v>36350</v>
      </c>
      <c r="B45293" s="4" t="s">
        <v>35467</v>
      </c>
      <c r="C45293" s="4" t="s">
        <v>36629</v>
      </c>
      <c r="D45293" s="4" t="s">
        <v>12</v>
      </c>
    </row>
    <row r="45294" spans="1:4" ht="14.15" customHeight="1" x14ac:dyDescent="0.35">
      <c r="A45294" s="4" t="s">
        <v>36350</v>
      </c>
      <c r="B45294" s="4" t="s">
        <v>35467</v>
      </c>
      <c r="C45294" s="4" t="s">
        <v>36630</v>
      </c>
      <c r="D45294" s="4" t="s">
        <v>12</v>
      </c>
    </row>
    <row r="45295" spans="1:4" ht="14.15" customHeight="1" x14ac:dyDescent="0.35">
      <c r="A45295" s="4" t="s">
        <v>36350</v>
      </c>
      <c r="B45295" s="4" t="s">
        <v>35467</v>
      </c>
      <c r="C45295" s="4" t="s">
        <v>29982</v>
      </c>
      <c r="D45295" s="4" t="s">
        <v>12</v>
      </c>
    </row>
    <row r="45296" spans="1:4" ht="14.15" customHeight="1" x14ac:dyDescent="0.35">
      <c r="A45296" s="4" t="s">
        <v>36350</v>
      </c>
      <c r="B45296" s="4" t="s">
        <v>35467</v>
      </c>
      <c r="C45296" s="4" t="s">
        <v>36631</v>
      </c>
      <c r="D45296" s="4" t="s">
        <v>12</v>
      </c>
    </row>
    <row r="45297" spans="1:4" ht="14.15" customHeight="1" x14ac:dyDescent="0.35">
      <c r="A45297" s="4" t="s">
        <v>36350</v>
      </c>
      <c r="B45297" s="4" t="s">
        <v>35467</v>
      </c>
      <c r="C45297" s="4" t="s">
        <v>29984</v>
      </c>
      <c r="D45297" s="4" t="s">
        <v>12</v>
      </c>
    </row>
    <row r="45298" spans="1:4" ht="14.15" customHeight="1" x14ac:dyDescent="0.35">
      <c r="A45298" s="4" t="s">
        <v>36350</v>
      </c>
      <c r="B45298" s="4" t="s">
        <v>35467</v>
      </c>
      <c r="C45298" s="4" t="s">
        <v>171</v>
      </c>
      <c r="D45298" s="4" t="s">
        <v>12</v>
      </c>
    </row>
    <row r="45299" spans="1:4" ht="14.15" customHeight="1" x14ac:dyDescent="0.35">
      <c r="A45299" s="4" t="s">
        <v>36350</v>
      </c>
      <c r="B45299" s="4" t="s">
        <v>35467</v>
      </c>
      <c r="C45299" s="4" t="s">
        <v>36632</v>
      </c>
      <c r="D45299" s="4" t="s">
        <v>12</v>
      </c>
    </row>
    <row r="45300" spans="1:4" ht="14.15" customHeight="1" x14ac:dyDescent="0.35">
      <c r="A45300" s="4" t="s">
        <v>36350</v>
      </c>
      <c r="B45300" s="4" t="s">
        <v>35467</v>
      </c>
      <c r="C45300" s="4" t="s">
        <v>15911</v>
      </c>
      <c r="D45300" s="4" t="s">
        <v>12</v>
      </c>
    </row>
    <row r="45301" spans="1:4" ht="14.15" customHeight="1" x14ac:dyDescent="0.35">
      <c r="A45301" s="4" t="s">
        <v>36350</v>
      </c>
      <c r="B45301" s="4" t="s">
        <v>35467</v>
      </c>
      <c r="C45301" s="4" t="s">
        <v>15881</v>
      </c>
      <c r="D45301" s="4" t="s">
        <v>12</v>
      </c>
    </row>
    <row r="45302" spans="1:4" ht="14.15" customHeight="1" x14ac:dyDescent="0.35">
      <c r="A45302" s="4" t="s">
        <v>36350</v>
      </c>
      <c r="B45302" s="4" t="s">
        <v>35467</v>
      </c>
      <c r="C45302" s="4" t="s">
        <v>36633</v>
      </c>
      <c r="D45302" s="4" t="s">
        <v>12</v>
      </c>
    </row>
    <row r="45303" spans="1:4" ht="14.15" customHeight="1" x14ac:dyDescent="0.35">
      <c r="A45303" s="4" t="s">
        <v>36350</v>
      </c>
      <c r="B45303" s="4" t="s">
        <v>35467</v>
      </c>
      <c r="C45303" s="4" t="s">
        <v>36634</v>
      </c>
      <c r="D45303" s="4" t="s">
        <v>12</v>
      </c>
    </row>
    <row r="45304" spans="1:4" ht="14.15" customHeight="1" x14ac:dyDescent="0.35">
      <c r="A45304" s="4" t="s">
        <v>36350</v>
      </c>
      <c r="B45304" s="4" t="s">
        <v>35467</v>
      </c>
      <c r="C45304" s="4" t="s">
        <v>8744</v>
      </c>
      <c r="D45304" s="4" t="s">
        <v>12</v>
      </c>
    </row>
    <row r="45305" spans="1:4" ht="14.15" customHeight="1" x14ac:dyDescent="0.35">
      <c r="A45305" s="4" t="s">
        <v>36350</v>
      </c>
      <c r="B45305" s="4" t="s">
        <v>35467</v>
      </c>
      <c r="C45305" s="4" t="s">
        <v>36635</v>
      </c>
      <c r="D45305" s="4" t="s">
        <v>12</v>
      </c>
    </row>
    <row r="45306" spans="1:4" ht="14.15" customHeight="1" x14ac:dyDescent="0.35">
      <c r="A45306" s="4" t="s">
        <v>36350</v>
      </c>
      <c r="B45306" s="4" t="s">
        <v>35467</v>
      </c>
      <c r="C45306" s="4" t="s">
        <v>36636</v>
      </c>
      <c r="D45306" s="4" t="s">
        <v>12</v>
      </c>
    </row>
    <row r="45307" spans="1:4" ht="14.15" customHeight="1" x14ac:dyDescent="0.35">
      <c r="A45307" s="4" t="s">
        <v>36350</v>
      </c>
      <c r="B45307" s="4" t="s">
        <v>35467</v>
      </c>
      <c r="C45307" s="4" t="s">
        <v>19168</v>
      </c>
      <c r="D45307" s="4" t="s">
        <v>12</v>
      </c>
    </row>
    <row r="45308" spans="1:4" ht="14.15" customHeight="1" x14ac:dyDescent="0.35">
      <c r="A45308" s="4" t="s">
        <v>36350</v>
      </c>
      <c r="B45308" s="4" t="s">
        <v>35467</v>
      </c>
      <c r="C45308" s="4" t="s">
        <v>36637</v>
      </c>
      <c r="D45308" s="4" t="s">
        <v>12</v>
      </c>
    </row>
    <row r="45309" spans="1:4" ht="14.15" customHeight="1" x14ac:dyDescent="0.35">
      <c r="A45309" s="4" t="s">
        <v>36350</v>
      </c>
      <c r="B45309" s="4" t="s">
        <v>35467</v>
      </c>
      <c r="C45309" s="4" t="s">
        <v>5662</v>
      </c>
      <c r="D45309" s="4" t="s">
        <v>12</v>
      </c>
    </row>
    <row r="45310" spans="1:4" ht="14.15" customHeight="1" x14ac:dyDescent="0.35">
      <c r="A45310" s="4" t="s">
        <v>36350</v>
      </c>
      <c r="B45310" s="4" t="s">
        <v>35467</v>
      </c>
      <c r="C45310" s="4" t="s">
        <v>5192</v>
      </c>
      <c r="D45310" s="4" t="s">
        <v>12</v>
      </c>
    </row>
    <row r="45311" spans="1:4" ht="14.15" customHeight="1" x14ac:dyDescent="0.35">
      <c r="A45311" s="4" t="s">
        <v>36350</v>
      </c>
      <c r="B45311" s="4" t="s">
        <v>35467</v>
      </c>
      <c r="C45311" s="4" t="s">
        <v>36638</v>
      </c>
      <c r="D45311" s="4" t="s">
        <v>12</v>
      </c>
    </row>
    <row r="45312" spans="1:4" ht="14.15" customHeight="1" x14ac:dyDescent="0.35">
      <c r="A45312" s="4" t="s">
        <v>36350</v>
      </c>
      <c r="B45312" s="4" t="s">
        <v>35467</v>
      </c>
      <c r="C45312" s="4" t="s">
        <v>24098</v>
      </c>
      <c r="D45312" s="4" t="s">
        <v>12</v>
      </c>
    </row>
    <row r="45313" spans="1:4" ht="14.15" customHeight="1" x14ac:dyDescent="0.35">
      <c r="A45313" s="4" t="s">
        <v>36350</v>
      </c>
      <c r="B45313" s="4" t="s">
        <v>35467</v>
      </c>
      <c r="C45313" s="4" t="s">
        <v>665</v>
      </c>
      <c r="D45313" s="4" t="s">
        <v>12</v>
      </c>
    </row>
    <row r="45314" spans="1:4" ht="14.15" customHeight="1" x14ac:dyDescent="0.35">
      <c r="A45314" s="4" t="s">
        <v>36350</v>
      </c>
      <c r="B45314" s="4" t="s">
        <v>35467</v>
      </c>
      <c r="C45314" s="4" t="s">
        <v>36639</v>
      </c>
      <c r="D45314" s="4" t="s">
        <v>12</v>
      </c>
    </row>
    <row r="45315" spans="1:4" ht="14.15" customHeight="1" x14ac:dyDescent="0.35">
      <c r="A45315" s="4" t="s">
        <v>36350</v>
      </c>
      <c r="B45315" s="4" t="s">
        <v>35467</v>
      </c>
      <c r="C45315" s="4" t="s">
        <v>36640</v>
      </c>
      <c r="D45315" s="4" t="s">
        <v>12</v>
      </c>
    </row>
    <row r="45316" spans="1:4" ht="14.15" customHeight="1" x14ac:dyDescent="0.35">
      <c r="A45316" s="4" t="s">
        <v>36350</v>
      </c>
      <c r="B45316" s="4" t="s">
        <v>35467</v>
      </c>
      <c r="C45316" s="4" t="s">
        <v>36641</v>
      </c>
      <c r="D45316" s="4" t="s">
        <v>12</v>
      </c>
    </row>
    <row r="45317" spans="1:4" ht="14.15" customHeight="1" x14ac:dyDescent="0.35">
      <c r="A45317" s="4" t="s">
        <v>36350</v>
      </c>
      <c r="B45317" s="4" t="s">
        <v>35467</v>
      </c>
      <c r="C45317" s="4" t="s">
        <v>36642</v>
      </c>
      <c r="D45317" s="4" t="s">
        <v>12</v>
      </c>
    </row>
    <row r="45318" spans="1:4" ht="14.15" customHeight="1" x14ac:dyDescent="0.35">
      <c r="A45318" s="4" t="s">
        <v>36350</v>
      </c>
      <c r="B45318" s="4" t="s">
        <v>35467</v>
      </c>
      <c r="C45318" s="4" t="s">
        <v>36643</v>
      </c>
      <c r="D45318" s="4" t="s">
        <v>12</v>
      </c>
    </row>
    <row r="45319" spans="1:4" ht="14.15" customHeight="1" x14ac:dyDescent="0.35">
      <c r="A45319" s="4" t="s">
        <v>36350</v>
      </c>
      <c r="B45319" s="4" t="s">
        <v>35467</v>
      </c>
      <c r="C45319" s="4" t="s">
        <v>36644</v>
      </c>
      <c r="D45319" s="4" t="s">
        <v>12</v>
      </c>
    </row>
    <row r="45320" spans="1:4" ht="14.15" customHeight="1" x14ac:dyDescent="0.35">
      <c r="A45320" s="4" t="s">
        <v>36350</v>
      </c>
      <c r="B45320" s="4" t="s">
        <v>35467</v>
      </c>
      <c r="C45320" s="4" t="s">
        <v>23951</v>
      </c>
      <c r="D45320" s="4" t="s">
        <v>12</v>
      </c>
    </row>
    <row r="45321" spans="1:4" ht="14.15" customHeight="1" x14ac:dyDescent="0.35">
      <c r="A45321" s="4" t="s">
        <v>36350</v>
      </c>
      <c r="B45321" s="4" t="s">
        <v>36565</v>
      </c>
      <c r="C45321" s="4" t="s">
        <v>23591</v>
      </c>
      <c r="D45321" s="4" t="s">
        <v>7</v>
      </c>
    </row>
    <row r="45322" spans="1:4" ht="14.15" customHeight="1" x14ac:dyDescent="0.35">
      <c r="A45322" s="4" t="s">
        <v>36350</v>
      </c>
      <c r="B45322" s="4" t="s">
        <v>36565</v>
      </c>
      <c r="C45322" s="4" t="s">
        <v>36566</v>
      </c>
      <c r="D45322" s="4" t="s">
        <v>7</v>
      </c>
    </row>
    <row r="45323" spans="1:4" ht="14.15" customHeight="1" x14ac:dyDescent="0.35">
      <c r="A45323" s="4" t="s">
        <v>36350</v>
      </c>
      <c r="B45323" s="4" t="s">
        <v>36565</v>
      </c>
      <c r="C45323" s="4" t="s">
        <v>941</v>
      </c>
      <c r="D45323" s="4" t="s">
        <v>12</v>
      </c>
    </row>
    <row r="45324" spans="1:4" ht="14.15" customHeight="1" x14ac:dyDescent="0.35">
      <c r="A45324" s="4" t="s">
        <v>36350</v>
      </c>
      <c r="B45324" s="4" t="s">
        <v>36565</v>
      </c>
      <c r="C45324" s="4" t="s">
        <v>63</v>
      </c>
      <c r="D45324" s="4" t="s">
        <v>7</v>
      </c>
    </row>
    <row r="45325" spans="1:4" ht="14.15" customHeight="1" x14ac:dyDescent="0.35">
      <c r="A45325" s="4" t="s">
        <v>36350</v>
      </c>
      <c r="B45325" s="4" t="s">
        <v>36565</v>
      </c>
      <c r="C45325" s="4" t="s">
        <v>4901</v>
      </c>
      <c r="D45325" s="4" t="s">
        <v>7</v>
      </c>
    </row>
    <row r="45326" spans="1:4" ht="14.15" customHeight="1" x14ac:dyDescent="0.35">
      <c r="A45326" s="4" t="s">
        <v>36350</v>
      </c>
      <c r="B45326" s="4" t="s">
        <v>36565</v>
      </c>
      <c r="C45326" s="4" t="s">
        <v>1745</v>
      </c>
      <c r="D45326" s="4" t="s">
        <v>7</v>
      </c>
    </row>
    <row r="45327" spans="1:4" ht="14.15" customHeight="1" x14ac:dyDescent="0.35">
      <c r="A45327" s="4" t="s">
        <v>36350</v>
      </c>
      <c r="B45327" s="4" t="s">
        <v>36565</v>
      </c>
      <c r="C45327" s="4" t="s">
        <v>586</v>
      </c>
      <c r="D45327" s="4" t="s">
        <v>12</v>
      </c>
    </row>
    <row r="45328" spans="1:4" ht="14.15" customHeight="1" x14ac:dyDescent="0.35">
      <c r="A45328" s="4" t="s">
        <v>36350</v>
      </c>
      <c r="B45328" s="4" t="s">
        <v>36565</v>
      </c>
      <c r="C45328" s="4" t="s">
        <v>36567</v>
      </c>
      <c r="D45328" s="4" t="s">
        <v>12</v>
      </c>
    </row>
    <row r="45329" spans="1:4" ht="14.15" customHeight="1" x14ac:dyDescent="0.35">
      <c r="A45329" s="4" t="s">
        <v>36350</v>
      </c>
      <c r="B45329" s="4" t="s">
        <v>36565</v>
      </c>
      <c r="C45329" s="4" t="s">
        <v>36568</v>
      </c>
      <c r="D45329" s="4" t="s">
        <v>12</v>
      </c>
    </row>
    <row r="45330" spans="1:4" ht="14.15" customHeight="1" x14ac:dyDescent="0.35">
      <c r="A45330" s="4" t="s">
        <v>36350</v>
      </c>
      <c r="B45330" s="4" t="s">
        <v>36565</v>
      </c>
      <c r="C45330" s="4" t="s">
        <v>15961</v>
      </c>
      <c r="D45330" s="4" t="s">
        <v>12</v>
      </c>
    </row>
    <row r="45331" spans="1:4" ht="14.15" customHeight="1" x14ac:dyDescent="0.35">
      <c r="A45331" s="4" t="s">
        <v>36350</v>
      </c>
      <c r="B45331" s="4" t="s">
        <v>36565</v>
      </c>
      <c r="C45331" s="4" t="s">
        <v>36569</v>
      </c>
      <c r="D45331" s="4" t="s">
        <v>12</v>
      </c>
    </row>
    <row r="45332" spans="1:4" ht="14.15" customHeight="1" x14ac:dyDescent="0.35">
      <c r="A45332" s="4" t="s">
        <v>36350</v>
      </c>
      <c r="B45332" s="4" t="s">
        <v>36565</v>
      </c>
      <c r="C45332" s="4" t="s">
        <v>174</v>
      </c>
      <c r="D45332" s="4" t="s">
        <v>7</v>
      </c>
    </row>
    <row r="45333" spans="1:4" ht="14.15" customHeight="1" x14ac:dyDescent="0.35">
      <c r="A45333" s="4" t="s">
        <v>36350</v>
      </c>
      <c r="B45333" s="4" t="s">
        <v>36565</v>
      </c>
      <c r="C45333" s="4" t="s">
        <v>36570</v>
      </c>
      <c r="D45333" s="4" t="s">
        <v>12</v>
      </c>
    </row>
    <row r="45334" spans="1:4" ht="14.15" customHeight="1" x14ac:dyDescent="0.35">
      <c r="A45334" s="4" t="s">
        <v>36350</v>
      </c>
      <c r="B45334" s="4" t="s">
        <v>36517</v>
      </c>
      <c r="C45334" s="4" t="s">
        <v>36518</v>
      </c>
      <c r="D45334" s="4" t="s">
        <v>12</v>
      </c>
    </row>
    <row r="45335" spans="1:4" ht="14.15" customHeight="1" x14ac:dyDescent="0.35">
      <c r="A45335" s="4" t="s">
        <v>36350</v>
      </c>
      <c r="B45335" s="4" t="s">
        <v>36517</v>
      </c>
      <c r="C45335" s="4" t="s">
        <v>3297</v>
      </c>
      <c r="D45335" s="4" t="s">
        <v>7</v>
      </c>
    </row>
    <row r="45336" spans="1:4" ht="14.15" customHeight="1" x14ac:dyDescent="0.35">
      <c r="A45336" s="4" t="s">
        <v>36350</v>
      </c>
      <c r="B45336" s="4" t="s">
        <v>36517</v>
      </c>
      <c r="C45336" s="4" t="s">
        <v>9406</v>
      </c>
      <c r="D45336" s="4" t="s">
        <v>7</v>
      </c>
    </row>
    <row r="45337" spans="1:4" ht="14.15" customHeight="1" x14ac:dyDescent="0.35">
      <c r="A45337" s="4" t="s">
        <v>36350</v>
      </c>
      <c r="B45337" s="4" t="s">
        <v>36517</v>
      </c>
      <c r="C45337" s="4" t="s">
        <v>4712</v>
      </c>
      <c r="D45337" s="4" t="s">
        <v>7</v>
      </c>
    </row>
    <row r="45338" spans="1:4" ht="14.15" customHeight="1" x14ac:dyDescent="0.35">
      <c r="A45338" s="4" t="s">
        <v>36350</v>
      </c>
      <c r="B45338" s="4" t="s">
        <v>36517</v>
      </c>
      <c r="C45338" s="4" t="s">
        <v>30159</v>
      </c>
      <c r="D45338" s="4" t="s">
        <v>7</v>
      </c>
    </row>
    <row r="45339" spans="1:4" ht="14.15" customHeight="1" x14ac:dyDescent="0.35">
      <c r="A45339" s="4" t="s">
        <v>36350</v>
      </c>
      <c r="B45339" s="4" t="s">
        <v>36517</v>
      </c>
      <c r="C45339" s="4" t="s">
        <v>36519</v>
      </c>
      <c r="D45339" s="4" t="s">
        <v>7</v>
      </c>
    </row>
    <row r="45340" spans="1:4" ht="14.15" customHeight="1" x14ac:dyDescent="0.35">
      <c r="A45340" s="4" t="s">
        <v>36350</v>
      </c>
      <c r="B45340" s="4" t="s">
        <v>36517</v>
      </c>
      <c r="C45340" s="4" t="s">
        <v>4714</v>
      </c>
      <c r="D45340" s="4" t="s">
        <v>7</v>
      </c>
    </row>
    <row r="45341" spans="1:4" ht="14.15" customHeight="1" x14ac:dyDescent="0.35">
      <c r="A45341" s="4" t="s">
        <v>36350</v>
      </c>
      <c r="B45341" s="4" t="s">
        <v>36517</v>
      </c>
      <c r="C45341" s="4" t="s">
        <v>36520</v>
      </c>
      <c r="D45341" s="4" t="s">
        <v>7</v>
      </c>
    </row>
    <row r="45342" spans="1:4" ht="14.15" customHeight="1" x14ac:dyDescent="0.35">
      <c r="A45342" s="4" t="s">
        <v>36350</v>
      </c>
      <c r="B45342" s="4" t="s">
        <v>36517</v>
      </c>
      <c r="C45342" s="4" t="s">
        <v>555</v>
      </c>
      <c r="D45342" s="4" t="s">
        <v>7</v>
      </c>
    </row>
    <row r="45343" spans="1:4" ht="14.15" customHeight="1" x14ac:dyDescent="0.35">
      <c r="A45343" s="4" t="s">
        <v>36350</v>
      </c>
      <c r="B45343" s="4" t="s">
        <v>36517</v>
      </c>
      <c r="C45343" s="4" t="s">
        <v>2460</v>
      </c>
      <c r="D45343" s="4" t="s">
        <v>7</v>
      </c>
    </row>
    <row r="45344" spans="1:4" ht="14.15" customHeight="1" x14ac:dyDescent="0.35">
      <c r="A45344" s="4" t="s">
        <v>36350</v>
      </c>
      <c r="B45344" s="4" t="s">
        <v>36517</v>
      </c>
      <c r="C45344" s="4" t="s">
        <v>36521</v>
      </c>
      <c r="D45344" s="4" t="s">
        <v>7</v>
      </c>
    </row>
    <row r="45345" spans="1:4" ht="14.15" customHeight="1" x14ac:dyDescent="0.35">
      <c r="A45345" s="4" t="s">
        <v>36350</v>
      </c>
      <c r="B45345" s="4" t="s">
        <v>36517</v>
      </c>
      <c r="C45345" s="4" t="s">
        <v>36522</v>
      </c>
      <c r="D45345" s="4" t="s">
        <v>12</v>
      </c>
    </row>
    <row r="45346" spans="1:4" ht="14.15" customHeight="1" x14ac:dyDescent="0.35">
      <c r="A45346" s="4" t="s">
        <v>36350</v>
      </c>
      <c r="B45346" s="4" t="s">
        <v>36517</v>
      </c>
      <c r="C45346" s="4" t="s">
        <v>36523</v>
      </c>
      <c r="D45346" s="4" t="s">
        <v>12</v>
      </c>
    </row>
    <row r="45347" spans="1:4" ht="14.15" customHeight="1" x14ac:dyDescent="0.35">
      <c r="A45347" s="4" t="s">
        <v>36350</v>
      </c>
      <c r="B45347" s="4" t="s">
        <v>36517</v>
      </c>
      <c r="C45347" s="4" t="s">
        <v>36524</v>
      </c>
      <c r="D45347" s="4" t="s">
        <v>7</v>
      </c>
    </row>
    <row r="45348" spans="1:4" ht="14.15" customHeight="1" x14ac:dyDescent="0.35">
      <c r="A45348" s="4" t="s">
        <v>36350</v>
      </c>
      <c r="B45348" s="4" t="s">
        <v>36517</v>
      </c>
      <c r="C45348" s="4" t="s">
        <v>2114</v>
      </c>
      <c r="D45348" s="4" t="s">
        <v>7</v>
      </c>
    </row>
    <row r="45349" spans="1:4" ht="14.15" customHeight="1" x14ac:dyDescent="0.35">
      <c r="A45349" s="4" t="s">
        <v>36350</v>
      </c>
      <c r="B45349" s="4" t="s">
        <v>36517</v>
      </c>
      <c r="C45349" s="4" t="s">
        <v>63</v>
      </c>
      <c r="D45349" s="4" t="s">
        <v>7</v>
      </c>
    </row>
    <row r="45350" spans="1:4" ht="14.15" customHeight="1" x14ac:dyDescent="0.35">
      <c r="A45350" s="4" t="s">
        <v>36350</v>
      </c>
      <c r="B45350" s="4" t="s">
        <v>36517</v>
      </c>
      <c r="C45350" s="4" t="s">
        <v>36525</v>
      </c>
      <c r="D45350" s="4" t="s">
        <v>7</v>
      </c>
    </row>
    <row r="45351" spans="1:4" ht="14.15" customHeight="1" x14ac:dyDescent="0.35">
      <c r="A45351" s="4" t="s">
        <v>36350</v>
      </c>
      <c r="B45351" s="4" t="s">
        <v>36517</v>
      </c>
      <c r="C45351" s="4" t="s">
        <v>36526</v>
      </c>
      <c r="D45351" s="4" t="s">
        <v>7</v>
      </c>
    </row>
    <row r="45352" spans="1:4" ht="14.15" customHeight="1" x14ac:dyDescent="0.35">
      <c r="A45352" s="4" t="s">
        <v>36350</v>
      </c>
      <c r="B45352" s="4" t="s">
        <v>36517</v>
      </c>
      <c r="C45352" s="4" t="s">
        <v>36527</v>
      </c>
      <c r="D45352" s="4" t="s">
        <v>7</v>
      </c>
    </row>
    <row r="45353" spans="1:4" ht="14.15" customHeight="1" x14ac:dyDescent="0.35">
      <c r="A45353" s="4" t="s">
        <v>36350</v>
      </c>
      <c r="B45353" s="4" t="s">
        <v>36517</v>
      </c>
      <c r="C45353" s="4" t="s">
        <v>28638</v>
      </c>
      <c r="D45353" s="4" t="s">
        <v>7</v>
      </c>
    </row>
    <row r="45354" spans="1:4" ht="14.15" customHeight="1" x14ac:dyDescent="0.35">
      <c r="A45354" s="4" t="s">
        <v>36350</v>
      </c>
      <c r="B45354" s="4" t="s">
        <v>36517</v>
      </c>
      <c r="C45354" s="4" t="s">
        <v>6167</v>
      </c>
      <c r="D45354" s="4" t="s">
        <v>7</v>
      </c>
    </row>
    <row r="45355" spans="1:4" ht="14.15" customHeight="1" x14ac:dyDescent="0.35">
      <c r="A45355" s="4" t="s">
        <v>36350</v>
      </c>
      <c r="B45355" s="4" t="s">
        <v>36517</v>
      </c>
      <c r="C45355" s="4" t="s">
        <v>83</v>
      </c>
      <c r="D45355" s="4" t="s">
        <v>7</v>
      </c>
    </row>
    <row r="45356" spans="1:4" ht="14.15" customHeight="1" x14ac:dyDescent="0.35">
      <c r="A45356" s="4" t="s">
        <v>36350</v>
      </c>
      <c r="B45356" s="4" t="s">
        <v>36517</v>
      </c>
      <c r="C45356" s="4" t="s">
        <v>6231</v>
      </c>
      <c r="D45356" s="4" t="s">
        <v>7</v>
      </c>
    </row>
    <row r="45357" spans="1:4" ht="14.15" customHeight="1" x14ac:dyDescent="0.35">
      <c r="A45357" s="4" t="s">
        <v>36350</v>
      </c>
      <c r="B45357" s="4" t="s">
        <v>36517</v>
      </c>
      <c r="C45357" s="4" t="s">
        <v>234</v>
      </c>
      <c r="D45357" s="4" t="s">
        <v>7</v>
      </c>
    </row>
    <row r="45358" spans="1:4" ht="14.15" customHeight="1" x14ac:dyDescent="0.35">
      <c r="A45358" s="4" t="s">
        <v>36350</v>
      </c>
      <c r="B45358" s="4" t="s">
        <v>36517</v>
      </c>
      <c r="C45358" s="4" t="s">
        <v>36528</v>
      </c>
      <c r="D45358" s="4" t="s">
        <v>7</v>
      </c>
    </row>
    <row r="45359" spans="1:4" ht="14.15" customHeight="1" x14ac:dyDescent="0.35">
      <c r="A45359" s="4" t="s">
        <v>36350</v>
      </c>
      <c r="B45359" s="4" t="s">
        <v>36517</v>
      </c>
      <c r="C45359" s="4" t="s">
        <v>36529</v>
      </c>
      <c r="D45359" s="4" t="s">
        <v>7</v>
      </c>
    </row>
    <row r="45360" spans="1:4" ht="14.15" customHeight="1" x14ac:dyDescent="0.35">
      <c r="A45360" s="4" t="s">
        <v>36350</v>
      </c>
      <c r="B45360" s="4" t="s">
        <v>36517</v>
      </c>
      <c r="C45360" s="4" t="s">
        <v>36530</v>
      </c>
      <c r="D45360" s="4" t="s">
        <v>7</v>
      </c>
    </row>
    <row r="45361" spans="1:4" ht="14.15" customHeight="1" x14ac:dyDescent="0.35">
      <c r="A45361" s="4" t="s">
        <v>36350</v>
      </c>
      <c r="B45361" s="4" t="s">
        <v>36517</v>
      </c>
      <c r="C45361" s="4" t="s">
        <v>36531</v>
      </c>
      <c r="D45361" s="4" t="s">
        <v>7</v>
      </c>
    </row>
    <row r="45362" spans="1:4" ht="14.15" customHeight="1" x14ac:dyDescent="0.35">
      <c r="A45362" s="4" t="s">
        <v>36350</v>
      </c>
      <c r="B45362" s="4" t="s">
        <v>36517</v>
      </c>
      <c r="C45362" s="4" t="s">
        <v>36532</v>
      </c>
      <c r="D45362" s="4" t="s">
        <v>7</v>
      </c>
    </row>
    <row r="45363" spans="1:4" ht="14.15" customHeight="1" x14ac:dyDescent="0.35">
      <c r="A45363" s="4" t="s">
        <v>36350</v>
      </c>
      <c r="B45363" s="4" t="s">
        <v>36517</v>
      </c>
      <c r="C45363" s="4" t="s">
        <v>36533</v>
      </c>
      <c r="D45363" s="4" t="s">
        <v>7</v>
      </c>
    </row>
    <row r="45364" spans="1:4" ht="14.15" customHeight="1" x14ac:dyDescent="0.35">
      <c r="A45364" s="4" t="s">
        <v>36350</v>
      </c>
      <c r="B45364" s="4" t="s">
        <v>36517</v>
      </c>
      <c r="C45364" s="4" t="s">
        <v>516</v>
      </c>
      <c r="D45364" s="4" t="s">
        <v>7</v>
      </c>
    </row>
    <row r="45365" spans="1:4" ht="14.15" customHeight="1" x14ac:dyDescent="0.35">
      <c r="A45365" s="4" t="s">
        <v>36350</v>
      </c>
      <c r="B45365" s="4" t="s">
        <v>36517</v>
      </c>
      <c r="C45365" s="4" t="s">
        <v>36534</v>
      </c>
      <c r="D45365" s="4" t="s">
        <v>7</v>
      </c>
    </row>
    <row r="45366" spans="1:4" ht="14.15" customHeight="1" x14ac:dyDescent="0.35">
      <c r="A45366" s="4" t="s">
        <v>36350</v>
      </c>
      <c r="B45366" s="4" t="s">
        <v>36517</v>
      </c>
      <c r="C45366" s="4" t="s">
        <v>36535</v>
      </c>
      <c r="D45366" s="4" t="s">
        <v>7</v>
      </c>
    </row>
    <row r="45367" spans="1:4" ht="14.15" customHeight="1" x14ac:dyDescent="0.35">
      <c r="A45367" s="4" t="s">
        <v>36350</v>
      </c>
      <c r="B45367" s="4" t="s">
        <v>36517</v>
      </c>
      <c r="C45367" s="4" t="s">
        <v>36536</v>
      </c>
      <c r="D45367" s="4" t="s">
        <v>7</v>
      </c>
    </row>
    <row r="45368" spans="1:4" ht="14.15" customHeight="1" x14ac:dyDescent="0.35">
      <c r="A45368" s="4" t="s">
        <v>36350</v>
      </c>
      <c r="B45368" s="4" t="s">
        <v>36517</v>
      </c>
      <c r="C45368" s="4" t="s">
        <v>8875</v>
      </c>
      <c r="D45368" s="4" t="s">
        <v>7</v>
      </c>
    </row>
    <row r="45369" spans="1:4" ht="14.15" customHeight="1" x14ac:dyDescent="0.35">
      <c r="A45369" s="4" t="s">
        <v>36350</v>
      </c>
      <c r="B45369" s="4" t="s">
        <v>36517</v>
      </c>
      <c r="C45369" s="4" t="s">
        <v>36537</v>
      </c>
      <c r="D45369" s="4" t="s">
        <v>7</v>
      </c>
    </row>
    <row r="45370" spans="1:4" ht="14.15" customHeight="1" x14ac:dyDescent="0.35">
      <c r="A45370" s="4" t="s">
        <v>36350</v>
      </c>
      <c r="B45370" s="4" t="s">
        <v>36517</v>
      </c>
      <c r="C45370" s="4" t="s">
        <v>36538</v>
      </c>
      <c r="D45370" s="4" t="s">
        <v>7</v>
      </c>
    </row>
    <row r="45371" spans="1:4" ht="14.15" customHeight="1" x14ac:dyDescent="0.35">
      <c r="A45371" s="4" t="s">
        <v>36350</v>
      </c>
      <c r="B45371" s="4" t="s">
        <v>36517</v>
      </c>
      <c r="C45371" s="4" t="s">
        <v>36539</v>
      </c>
      <c r="D45371" s="4" t="s">
        <v>7</v>
      </c>
    </row>
    <row r="45372" spans="1:4" ht="14.15" customHeight="1" x14ac:dyDescent="0.35">
      <c r="A45372" s="4" t="s">
        <v>36350</v>
      </c>
      <c r="B45372" s="4" t="s">
        <v>36517</v>
      </c>
      <c r="C45372" s="4" t="s">
        <v>36540</v>
      </c>
      <c r="D45372" s="4" t="s">
        <v>7</v>
      </c>
    </row>
    <row r="45373" spans="1:4" ht="14.15" customHeight="1" x14ac:dyDescent="0.35">
      <c r="A45373" s="4" t="s">
        <v>36350</v>
      </c>
      <c r="B45373" s="4" t="s">
        <v>36517</v>
      </c>
      <c r="C45373" s="4" t="s">
        <v>94</v>
      </c>
      <c r="D45373" s="4" t="s">
        <v>7</v>
      </c>
    </row>
    <row r="45374" spans="1:4" ht="14.15" customHeight="1" x14ac:dyDescent="0.35">
      <c r="A45374" s="4" t="s">
        <v>36350</v>
      </c>
      <c r="B45374" s="4" t="s">
        <v>36517</v>
      </c>
      <c r="C45374" s="4" t="s">
        <v>36541</v>
      </c>
      <c r="D45374" s="4" t="s">
        <v>7</v>
      </c>
    </row>
    <row r="45375" spans="1:4" ht="14.15" customHeight="1" x14ac:dyDescent="0.35">
      <c r="A45375" s="4" t="s">
        <v>36350</v>
      </c>
      <c r="B45375" s="4" t="s">
        <v>36517</v>
      </c>
      <c r="C45375" s="4" t="s">
        <v>29969</v>
      </c>
      <c r="D45375" s="4" t="s">
        <v>7</v>
      </c>
    </row>
    <row r="45376" spans="1:4" ht="14.15" customHeight="1" x14ac:dyDescent="0.35">
      <c r="A45376" s="4" t="s">
        <v>36350</v>
      </c>
      <c r="B45376" s="4" t="s">
        <v>36517</v>
      </c>
      <c r="C45376" s="4" t="s">
        <v>36542</v>
      </c>
      <c r="D45376" s="4" t="s">
        <v>7</v>
      </c>
    </row>
    <row r="45377" spans="1:4" ht="14.15" customHeight="1" x14ac:dyDescent="0.35">
      <c r="A45377" s="4" t="s">
        <v>36350</v>
      </c>
      <c r="B45377" s="4" t="s">
        <v>36517</v>
      </c>
      <c r="C45377" s="4" t="s">
        <v>36543</v>
      </c>
      <c r="D45377" s="4" t="s">
        <v>7</v>
      </c>
    </row>
    <row r="45378" spans="1:4" ht="14.15" customHeight="1" x14ac:dyDescent="0.35">
      <c r="A45378" s="4" t="s">
        <v>36350</v>
      </c>
      <c r="B45378" s="4" t="s">
        <v>36517</v>
      </c>
      <c r="C45378" s="4" t="s">
        <v>36544</v>
      </c>
      <c r="D45378" s="4" t="s">
        <v>7</v>
      </c>
    </row>
    <row r="45379" spans="1:4" ht="14.15" customHeight="1" x14ac:dyDescent="0.35">
      <c r="A45379" s="4" t="s">
        <v>36350</v>
      </c>
      <c r="B45379" s="4" t="s">
        <v>36517</v>
      </c>
      <c r="C45379" s="4" t="s">
        <v>32058</v>
      </c>
      <c r="D45379" s="4" t="s">
        <v>7</v>
      </c>
    </row>
    <row r="45380" spans="1:4" ht="14.15" customHeight="1" x14ac:dyDescent="0.35">
      <c r="A45380" s="4" t="s">
        <v>36350</v>
      </c>
      <c r="B45380" s="4" t="s">
        <v>36517</v>
      </c>
      <c r="C45380" s="4" t="s">
        <v>36545</v>
      </c>
      <c r="D45380" s="4" t="s">
        <v>7</v>
      </c>
    </row>
    <row r="45381" spans="1:4" ht="14.15" customHeight="1" x14ac:dyDescent="0.35">
      <c r="A45381" s="4" t="s">
        <v>36350</v>
      </c>
      <c r="B45381" s="4" t="s">
        <v>36517</v>
      </c>
      <c r="C45381" s="4" t="s">
        <v>36546</v>
      </c>
      <c r="D45381" s="4" t="s">
        <v>7</v>
      </c>
    </row>
    <row r="45382" spans="1:4" ht="14.15" customHeight="1" x14ac:dyDescent="0.35">
      <c r="A45382" s="4" t="s">
        <v>36350</v>
      </c>
      <c r="B45382" s="4" t="s">
        <v>36517</v>
      </c>
      <c r="C45382" s="4" t="s">
        <v>3905</v>
      </c>
      <c r="D45382" s="4" t="s">
        <v>7</v>
      </c>
    </row>
    <row r="45383" spans="1:4" ht="14.15" customHeight="1" x14ac:dyDescent="0.35">
      <c r="A45383" s="4" t="s">
        <v>36350</v>
      </c>
      <c r="B45383" s="4" t="s">
        <v>36517</v>
      </c>
      <c r="C45383" s="4" t="s">
        <v>36547</v>
      </c>
      <c r="D45383" s="4" t="s">
        <v>7</v>
      </c>
    </row>
    <row r="45384" spans="1:4" ht="14.15" customHeight="1" x14ac:dyDescent="0.35">
      <c r="A45384" s="4" t="s">
        <v>36350</v>
      </c>
      <c r="B45384" s="4" t="s">
        <v>36517</v>
      </c>
      <c r="C45384" s="4" t="s">
        <v>36548</v>
      </c>
      <c r="D45384" s="4" t="s">
        <v>7</v>
      </c>
    </row>
    <row r="45385" spans="1:4" ht="14.15" customHeight="1" x14ac:dyDescent="0.35">
      <c r="A45385" s="4" t="s">
        <v>36350</v>
      </c>
      <c r="B45385" s="4" t="s">
        <v>36517</v>
      </c>
      <c r="C45385" s="4" t="s">
        <v>36549</v>
      </c>
      <c r="D45385" s="4" t="s">
        <v>7</v>
      </c>
    </row>
    <row r="45386" spans="1:4" ht="14.15" customHeight="1" x14ac:dyDescent="0.35">
      <c r="A45386" s="4" t="s">
        <v>36350</v>
      </c>
      <c r="B45386" s="4" t="s">
        <v>36517</v>
      </c>
      <c r="C45386" s="4" t="s">
        <v>163</v>
      </c>
      <c r="D45386" s="4" t="s">
        <v>7</v>
      </c>
    </row>
    <row r="45387" spans="1:4" ht="14.15" customHeight="1" x14ac:dyDescent="0.35">
      <c r="A45387" s="4" t="s">
        <v>36350</v>
      </c>
      <c r="B45387" s="4" t="s">
        <v>36517</v>
      </c>
      <c r="C45387" s="4" t="s">
        <v>29488</v>
      </c>
      <c r="D45387" s="4" t="s">
        <v>7</v>
      </c>
    </row>
    <row r="45388" spans="1:4" ht="14.15" customHeight="1" x14ac:dyDescent="0.35">
      <c r="A45388" s="4" t="s">
        <v>36350</v>
      </c>
      <c r="B45388" s="4" t="s">
        <v>36517</v>
      </c>
      <c r="C45388" s="4" t="s">
        <v>5387</v>
      </c>
      <c r="D45388" s="4" t="s">
        <v>7</v>
      </c>
    </row>
    <row r="45389" spans="1:4" ht="14.15" customHeight="1" x14ac:dyDescent="0.35">
      <c r="A45389" s="4" t="s">
        <v>36350</v>
      </c>
      <c r="B45389" s="4" t="s">
        <v>36517</v>
      </c>
      <c r="C45389" s="4" t="s">
        <v>36550</v>
      </c>
      <c r="D45389" s="4" t="s">
        <v>7</v>
      </c>
    </row>
    <row r="45390" spans="1:4" ht="14.15" customHeight="1" x14ac:dyDescent="0.35">
      <c r="A45390" s="4" t="s">
        <v>36350</v>
      </c>
      <c r="B45390" s="4" t="s">
        <v>36517</v>
      </c>
      <c r="C45390" s="4" t="s">
        <v>5058</v>
      </c>
      <c r="D45390" s="4" t="s">
        <v>7</v>
      </c>
    </row>
    <row r="45391" spans="1:4" ht="14.15" customHeight="1" x14ac:dyDescent="0.35">
      <c r="A45391" s="4" t="s">
        <v>36350</v>
      </c>
      <c r="B45391" s="4" t="s">
        <v>36517</v>
      </c>
      <c r="C45391" s="4" t="s">
        <v>36551</v>
      </c>
      <c r="D45391" s="4" t="s">
        <v>12</v>
      </c>
    </row>
    <row r="45392" spans="1:4" ht="14.15" customHeight="1" x14ac:dyDescent="0.35">
      <c r="A45392" s="4" t="s">
        <v>36350</v>
      </c>
      <c r="B45392" s="4" t="s">
        <v>36517</v>
      </c>
      <c r="C45392" s="4" t="s">
        <v>36552</v>
      </c>
      <c r="D45392" s="4" t="s">
        <v>7</v>
      </c>
    </row>
    <row r="45393" spans="1:4" ht="14.15" customHeight="1" x14ac:dyDescent="0.35">
      <c r="A45393" s="4" t="s">
        <v>36350</v>
      </c>
      <c r="B45393" s="4" t="s">
        <v>36517</v>
      </c>
      <c r="C45393" s="4" t="s">
        <v>36553</v>
      </c>
      <c r="D45393" s="4" t="s">
        <v>7</v>
      </c>
    </row>
    <row r="45394" spans="1:4" ht="14.15" customHeight="1" x14ac:dyDescent="0.35">
      <c r="A45394" s="4" t="s">
        <v>36350</v>
      </c>
      <c r="B45394" s="4" t="s">
        <v>36517</v>
      </c>
      <c r="C45394" s="4" t="s">
        <v>36554</v>
      </c>
      <c r="D45394" s="4" t="s">
        <v>7</v>
      </c>
    </row>
    <row r="45395" spans="1:4" ht="14.15" customHeight="1" x14ac:dyDescent="0.35">
      <c r="A45395" s="4" t="s">
        <v>36350</v>
      </c>
      <c r="B45395" s="4" t="s">
        <v>36517</v>
      </c>
      <c r="C45395" s="4" t="s">
        <v>36555</v>
      </c>
      <c r="D45395" s="4" t="s">
        <v>7</v>
      </c>
    </row>
    <row r="45396" spans="1:4" ht="14.15" customHeight="1" x14ac:dyDescent="0.35">
      <c r="A45396" s="4" t="s">
        <v>36350</v>
      </c>
      <c r="B45396" s="4" t="s">
        <v>36517</v>
      </c>
      <c r="C45396" s="4" t="s">
        <v>36556</v>
      </c>
      <c r="D45396" s="4" t="s">
        <v>7</v>
      </c>
    </row>
    <row r="45397" spans="1:4" ht="14.15" customHeight="1" x14ac:dyDescent="0.35">
      <c r="A45397" s="4" t="s">
        <v>36350</v>
      </c>
      <c r="B45397" s="4" t="s">
        <v>36517</v>
      </c>
      <c r="C45397" s="4" t="s">
        <v>36557</v>
      </c>
      <c r="D45397" s="4" t="s">
        <v>7</v>
      </c>
    </row>
    <row r="45398" spans="1:4" ht="14.15" customHeight="1" x14ac:dyDescent="0.35">
      <c r="A45398" s="4" t="s">
        <v>36350</v>
      </c>
      <c r="B45398" s="4" t="s">
        <v>36517</v>
      </c>
      <c r="C45398" s="4" t="s">
        <v>36558</v>
      </c>
      <c r="D45398" s="4" t="s">
        <v>7</v>
      </c>
    </row>
    <row r="45399" spans="1:4" ht="14.15" customHeight="1" x14ac:dyDescent="0.35">
      <c r="A45399" s="4" t="s">
        <v>36350</v>
      </c>
      <c r="B45399" s="4" t="s">
        <v>36517</v>
      </c>
      <c r="C45399" s="4" t="s">
        <v>5710</v>
      </c>
      <c r="D45399" s="4" t="s">
        <v>7</v>
      </c>
    </row>
    <row r="45400" spans="1:4" ht="14.15" customHeight="1" x14ac:dyDescent="0.35">
      <c r="A45400" s="4" t="s">
        <v>36350</v>
      </c>
      <c r="B45400" s="4" t="s">
        <v>36517</v>
      </c>
      <c r="C45400" s="4" t="s">
        <v>609</v>
      </c>
      <c r="D45400" s="4" t="s">
        <v>7</v>
      </c>
    </row>
    <row r="45401" spans="1:4" ht="14.15" customHeight="1" x14ac:dyDescent="0.35">
      <c r="A45401" s="4" t="s">
        <v>36350</v>
      </c>
      <c r="B45401" s="4" t="s">
        <v>36517</v>
      </c>
      <c r="C45401" s="4" t="s">
        <v>36559</v>
      </c>
      <c r="D45401" s="4" t="s">
        <v>7</v>
      </c>
    </row>
    <row r="45402" spans="1:4" ht="14.15" customHeight="1" x14ac:dyDescent="0.35">
      <c r="A45402" s="4" t="s">
        <v>36350</v>
      </c>
      <c r="B45402" s="4" t="s">
        <v>36517</v>
      </c>
      <c r="C45402" s="4" t="s">
        <v>1972</v>
      </c>
      <c r="D45402" s="4" t="s">
        <v>7</v>
      </c>
    </row>
    <row r="45403" spans="1:4" ht="14.15" customHeight="1" x14ac:dyDescent="0.35">
      <c r="A45403" s="4" t="s">
        <v>36350</v>
      </c>
      <c r="B45403" s="4" t="s">
        <v>36517</v>
      </c>
      <c r="C45403" s="4" t="s">
        <v>134</v>
      </c>
      <c r="D45403" s="4" t="s">
        <v>7</v>
      </c>
    </row>
    <row r="45404" spans="1:4" ht="14.15" customHeight="1" x14ac:dyDescent="0.35">
      <c r="A45404" s="4" t="s">
        <v>36350</v>
      </c>
      <c r="B45404" s="4" t="s">
        <v>36517</v>
      </c>
      <c r="C45404" s="4" t="s">
        <v>36560</v>
      </c>
      <c r="D45404" s="4" t="s">
        <v>7</v>
      </c>
    </row>
    <row r="45405" spans="1:4" ht="14.15" customHeight="1" x14ac:dyDescent="0.35">
      <c r="A45405" s="4" t="s">
        <v>36350</v>
      </c>
      <c r="B45405" s="4" t="s">
        <v>36517</v>
      </c>
      <c r="C45405" s="4" t="s">
        <v>5187</v>
      </c>
      <c r="D45405" s="4" t="s">
        <v>7</v>
      </c>
    </row>
    <row r="45406" spans="1:4" ht="14.15" customHeight="1" x14ac:dyDescent="0.35">
      <c r="A45406" s="4" t="s">
        <v>36350</v>
      </c>
      <c r="B45406" s="4" t="s">
        <v>36517</v>
      </c>
      <c r="C45406" s="4" t="s">
        <v>36561</v>
      </c>
      <c r="D45406" s="4" t="s">
        <v>7</v>
      </c>
    </row>
    <row r="45407" spans="1:4" ht="14.15" customHeight="1" x14ac:dyDescent="0.35">
      <c r="A45407" s="4" t="s">
        <v>36350</v>
      </c>
      <c r="B45407" s="4" t="s">
        <v>36517</v>
      </c>
      <c r="C45407" s="4" t="s">
        <v>36562</v>
      </c>
      <c r="D45407" s="4" t="s">
        <v>7</v>
      </c>
    </row>
    <row r="45408" spans="1:4" ht="14.15" customHeight="1" x14ac:dyDescent="0.35">
      <c r="A45408" s="4" t="s">
        <v>36350</v>
      </c>
      <c r="B45408" s="4" t="s">
        <v>36517</v>
      </c>
      <c r="C45408" s="4" t="s">
        <v>36563</v>
      </c>
      <c r="D45408" s="4" t="s">
        <v>7</v>
      </c>
    </row>
    <row r="45409" spans="1:4" ht="14.15" customHeight="1" x14ac:dyDescent="0.35">
      <c r="A45409" s="4" t="s">
        <v>36350</v>
      </c>
      <c r="B45409" s="4" t="s">
        <v>36517</v>
      </c>
      <c r="C45409" s="4" t="s">
        <v>5005</v>
      </c>
      <c r="D45409" s="4" t="s">
        <v>7</v>
      </c>
    </row>
    <row r="45410" spans="1:4" ht="14.15" customHeight="1" x14ac:dyDescent="0.35">
      <c r="A45410" s="4" t="s">
        <v>36350</v>
      </c>
      <c r="B45410" s="4" t="s">
        <v>36517</v>
      </c>
      <c r="C45410" s="4" t="s">
        <v>9029</v>
      </c>
      <c r="D45410" s="4" t="s">
        <v>12</v>
      </c>
    </row>
    <row r="45411" spans="1:4" ht="14.15" customHeight="1" x14ac:dyDescent="0.35">
      <c r="A45411" s="4" t="s">
        <v>36350</v>
      </c>
      <c r="B45411" s="4" t="s">
        <v>36517</v>
      </c>
      <c r="C45411" s="4" t="s">
        <v>36564</v>
      </c>
      <c r="D45411" s="4" t="s">
        <v>12</v>
      </c>
    </row>
    <row r="45412" spans="1:4" ht="14.15" customHeight="1" x14ac:dyDescent="0.35">
      <c r="A45412" s="4" t="s">
        <v>36350</v>
      </c>
      <c r="B45412" s="4" t="s">
        <v>36517</v>
      </c>
      <c r="C45412" s="4" t="s">
        <v>174</v>
      </c>
      <c r="D45412" s="4" t="s">
        <v>7</v>
      </c>
    </row>
    <row r="45413" spans="1:4" ht="14.15" customHeight="1" x14ac:dyDescent="0.35">
      <c r="A45413" s="4" t="s">
        <v>36350</v>
      </c>
      <c r="B45413" s="4" t="s">
        <v>36517</v>
      </c>
      <c r="C45413" s="4" t="s">
        <v>446</v>
      </c>
      <c r="D45413" s="4" t="s">
        <v>7</v>
      </c>
    </row>
    <row r="45414" spans="1:4" ht="14.15" customHeight="1" x14ac:dyDescent="0.35">
      <c r="A45414" s="4" t="s">
        <v>36350</v>
      </c>
      <c r="B45414" s="4" t="s">
        <v>36517</v>
      </c>
      <c r="C45414" s="4" t="s">
        <v>631</v>
      </c>
      <c r="D45414" s="4" t="s">
        <v>7</v>
      </c>
    </row>
    <row r="45415" spans="1:4" ht="14.15" customHeight="1" x14ac:dyDescent="0.35">
      <c r="A45415" s="4" t="s">
        <v>36350</v>
      </c>
      <c r="B45415" s="4" t="s">
        <v>36517</v>
      </c>
      <c r="C45415" s="4" t="s">
        <v>549</v>
      </c>
      <c r="D45415" s="4" t="s">
        <v>7</v>
      </c>
    </row>
    <row r="45416" spans="1:4" ht="14.15" customHeight="1" x14ac:dyDescent="0.35">
      <c r="A45416" s="4" t="s">
        <v>36350</v>
      </c>
      <c r="B45416" s="4" t="s">
        <v>36517</v>
      </c>
      <c r="C45416" s="4" t="s">
        <v>777</v>
      </c>
      <c r="D45416" s="4" t="s">
        <v>7</v>
      </c>
    </row>
    <row r="45417" spans="1:4" ht="14.15" customHeight="1" x14ac:dyDescent="0.35">
      <c r="A45417" s="4" t="s">
        <v>36350</v>
      </c>
      <c r="B45417" s="4" t="s">
        <v>36517</v>
      </c>
      <c r="C45417" s="4" t="s">
        <v>5141</v>
      </c>
      <c r="D45417" s="4" t="s">
        <v>7</v>
      </c>
    </row>
    <row r="45418" spans="1:4" ht="14.15" customHeight="1" x14ac:dyDescent="0.35">
      <c r="A45418" s="4" t="s">
        <v>36350</v>
      </c>
      <c r="B45418" s="4" t="s">
        <v>36457</v>
      </c>
      <c r="C45418" s="4" t="s">
        <v>5684</v>
      </c>
      <c r="D45418" s="4" t="s">
        <v>7</v>
      </c>
    </row>
    <row r="45419" spans="1:4" ht="14.15" customHeight="1" x14ac:dyDescent="0.35">
      <c r="A45419" s="4" t="s">
        <v>36350</v>
      </c>
      <c r="B45419" s="4" t="s">
        <v>36457</v>
      </c>
      <c r="C45419" s="4" t="s">
        <v>36458</v>
      </c>
      <c r="D45419" s="4" t="s">
        <v>12</v>
      </c>
    </row>
    <row r="45420" spans="1:4" ht="14.15" customHeight="1" x14ac:dyDescent="0.35">
      <c r="A45420" s="4" t="s">
        <v>36350</v>
      </c>
      <c r="B45420" s="4" t="s">
        <v>36457</v>
      </c>
      <c r="C45420" s="4" t="s">
        <v>5724</v>
      </c>
      <c r="D45420" s="4" t="s">
        <v>12</v>
      </c>
    </row>
    <row r="45421" spans="1:4" ht="14.15" customHeight="1" x14ac:dyDescent="0.35">
      <c r="A45421" s="4" t="s">
        <v>36350</v>
      </c>
      <c r="B45421" s="4" t="s">
        <v>36457</v>
      </c>
      <c r="C45421" s="4" t="s">
        <v>5114</v>
      </c>
      <c r="D45421" s="4" t="s">
        <v>7</v>
      </c>
    </row>
    <row r="45422" spans="1:4" ht="14.15" customHeight="1" x14ac:dyDescent="0.35">
      <c r="A45422" s="4" t="s">
        <v>36350</v>
      </c>
      <c r="B45422" s="4" t="s">
        <v>36457</v>
      </c>
      <c r="C45422" s="4" t="s">
        <v>36459</v>
      </c>
      <c r="D45422" s="4" t="s">
        <v>12</v>
      </c>
    </row>
    <row r="45423" spans="1:4" ht="14.15" customHeight="1" x14ac:dyDescent="0.35">
      <c r="A45423" s="4" t="s">
        <v>36350</v>
      </c>
      <c r="B45423" s="4" t="s">
        <v>36457</v>
      </c>
      <c r="C45423" s="4" t="s">
        <v>557</v>
      </c>
      <c r="D45423" s="4" t="s">
        <v>7</v>
      </c>
    </row>
    <row r="45424" spans="1:4" ht="14.15" customHeight="1" x14ac:dyDescent="0.35">
      <c r="A45424" s="4" t="s">
        <v>36350</v>
      </c>
      <c r="B45424" s="4" t="s">
        <v>36457</v>
      </c>
      <c r="C45424" s="4" t="s">
        <v>36460</v>
      </c>
      <c r="D45424" s="4" t="s">
        <v>12</v>
      </c>
    </row>
    <row r="45425" spans="1:4" ht="14.15" customHeight="1" x14ac:dyDescent="0.35">
      <c r="A45425" s="4" t="s">
        <v>36350</v>
      </c>
      <c r="B45425" s="4" t="s">
        <v>36457</v>
      </c>
      <c r="C45425" s="4" t="s">
        <v>36461</v>
      </c>
      <c r="D45425" s="4" t="s">
        <v>12</v>
      </c>
    </row>
    <row r="45426" spans="1:4" ht="14.15" customHeight="1" x14ac:dyDescent="0.35">
      <c r="A45426" s="4" t="s">
        <v>36350</v>
      </c>
      <c r="B45426" s="4" t="s">
        <v>36457</v>
      </c>
      <c r="C45426" s="4" t="s">
        <v>36462</v>
      </c>
      <c r="D45426" s="4" t="s">
        <v>7</v>
      </c>
    </row>
    <row r="45427" spans="1:4" ht="14.15" customHeight="1" x14ac:dyDescent="0.35">
      <c r="A45427" s="4" t="s">
        <v>36350</v>
      </c>
      <c r="B45427" s="4" t="s">
        <v>36457</v>
      </c>
      <c r="C45427" s="4" t="s">
        <v>36463</v>
      </c>
      <c r="D45427" s="4" t="s">
        <v>7</v>
      </c>
    </row>
    <row r="45428" spans="1:4" ht="14.15" customHeight="1" x14ac:dyDescent="0.35">
      <c r="A45428" s="4" t="s">
        <v>36350</v>
      </c>
      <c r="B45428" s="4" t="s">
        <v>36457</v>
      </c>
      <c r="C45428" s="4" t="s">
        <v>36464</v>
      </c>
      <c r="D45428" s="4" t="s">
        <v>12</v>
      </c>
    </row>
    <row r="45429" spans="1:4" ht="14.15" customHeight="1" x14ac:dyDescent="0.35">
      <c r="A45429" s="4" t="s">
        <v>36350</v>
      </c>
      <c r="B45429" s="4" t="s">
        <v>36457</v>
      </c>
      <c r="C45429" s="4" t="s">
        <v>36465</v>
      </c>
      <c r="D45429" s="4" t="s">
        <v>12</v>
      </c>
    </row>
    <row r="45430" spans="1:4" ht="14.15" customHeight="1" x14ac:dyDescent="0.35">
      <c r="A45430" s="4" t="s">
        <v>36350</v>
      </c>
      <c r="B45430" s="4" t="s">
        <v>36457</v>
      </c>
      <c r="C45430" s="4" t="s">
        <v>19270</v>
      </c>
      <c r="D45430" s="4" t="s">
        <v>12</v>
      </c>
    </row>
    <row r="45431" spans="1:4" ht="14.15" customHeight="1" x14ac:dyDescent="0.35">
      <c r="A45431" s="4" t="s">
        <v>36350</v>
      </c>
      <c r="B45431" s="4" t="s">
        <v>36457</v>
      </c>
      <c r="C45431" s="4" t="s">
        <v>501</v>
      </c>
      <c r="D45431" s="4" t="s">
        <v>7</v>
      </c>
    </row>
    <row r="45432" spans="1:4" ht="14.15" customHeight="1" x14ac:dyDescent="0.35">
      <c r="A45432" s="4" t="s">
        <v>36350</v>
      </c>
      <c r="B45432" s="4" t="s">
        <v>36457</v>
      </c>
      <c r="C45432" s="4" t="s">
        <v>4382</v>
      </c>
      <c r="D45432" s="4" t="s">
        <v>12</v>
      </c>
    </row>
    <row r="45433" spans="1:4" ht="14.15" customHeight="1" x14ac:dyDescent="0.35">
      <c r="A45433" s="4" t="s">
        <v>36350</v>
      </c>
      <c r="B45433" s="4" t="s">
        <v>36457</v>
      </c>
      <c r="C45433" s="4" t="s">
        <v>9538</v>
      </c>
      <c r="D45433" s="4" t="s">
        <v>7</v>
      </c>
    </row>
    <row r="45434" spans="1:4" ht="14.15" customHeight="1" x14ac:dyDescent="0.35">
      <c r="A45434" s="4" t="s">
        <v>36350</v>
      </c>
      <c r="B45434" s="4" t="s">
        <v>36457</v>
      </c>
      <c r="C45434" s="4" t="s">
        <v>24204</v>
      </c>
      <c r="D45434" s="4" t="s">
        <v>7</v>
      </c>
    </row>
    <row r="45435" spans="1:4" ht="14.15" customHeight="1" x14ac:dyDescent="0.35">
      <c r="A45435" s="4" t="s">
        <v>36350</v>
      </c>
      <c r="B45435" s="4" t="s">
        <v>36457</v>
      </c>
      <c r="C45435" s="4" t="s">
        <v>36466</v>
      </c>
      <c r="D45435" s="4" t="s">
        <v>7</v>
      </c>
    </row>
    <row r="45436" spans="1:4" ht="14.15" customHeight="1" x14ac:dyDescent="0.35">
      <c r="A45436" s="4" t="s">
        <v>36350</v>
      </c>
      <c r="B45436" s="4" t="s">
        <v>36457</v>
      </c>
      <c r="C45436" s="4" t="s">
        <v>63</v>
      </c>
      <c r="D45436" s="4" t="s">
        <v>7</v>
      </c>
    </row>
    <row r="45437" spans="1:4" ht="14.15" customHeight="1" x14ac:dyDescent="0.35">
      <c r="A45437" s="4" t="s">
        <v>36350</v>
      </c>
      <c r="B45437" s="4" t="s">
        <v>36457</v>
      </c>
      <c r="C45437" s="4" t="s">
        <v>36467</v>
      </c>
      <c r="D45437" s="4" t="s">
        <v>12</v>
      </c>
    </row>
    <row r="45438" spans="1:4" ht="14.15" customHeight="1" x14ac:dyDescent="0.35">
      <c r="A45438" s="4" t="s">
        <v>36350</v>
      </c>
      <c r="B45438" s="4" t="s">
        <v>36457</v>
      </c>
      <c r="C45438" s="4" t="s">
        <v>23600</v>
      </c>
      <c r="D45438" s="4" t="s">
        <v>12</v>
      </c>
    </row>
    <row r="45439" spans="1:4" ht="14.15" customHeight="1" x14ac:dyDescent="0.35">
      <c r="A45439" s="4" t="s">
        <v>36350</v>
      </c>
      <c r="B45439" s="4" t="s">
        <v>36457</v>
      </c>
      <c r="C45439" s="4" t="s">
        <v>36468</v>
      </c>
      <c r="D45439" s="4" t="s">
        <v>12</v>
      </c>
    </row>
    <row r="45440" spans="1:4" ht="14.15" customHeight="1" x14ac:dyDescent="0.35">
      <c r="A45440" s="4" t="s">
        <v>36350</v>
      </c>
      <c r="B45440" s="4" t="s">
        <v>36457</v>
      </c>
      <c r="C45440" s="4" t="s">
        <v>36469</v>
      </c>
      <c r="D45440" s="4" t="s">
        <v>12</v>
      </c>
    </row>
    <row r="45441" spans="1:4" ht="14.15" customHeight="1" x14ac:dyDescent="0.35">
      <c r="A45441" s="4" t="s">
        <v>36350</v>
      </c>
      <c r="B45441" s="4" t="s">
        <v>36457</v>
      </c>
      <c r="C45441" s="4" t="s">
        <v>36470</v>
      </c>
      <c r="D45441" s="4" t="s">
        <v>12</v>
      </c>
    </row>
    <row r="45442" spans="1:4" ht="14.15" customHeight="1" x14ac:dyDescent="0.35">
      <c r="A45442" s="4" t="s">
        <v>36350</v>
      </c>
      <c r="B45442" s="4" t="s">
        <v>36457</v>
      </c>
      <c r="C45442" s="4" t="s">
        <v>36471</v>
      </c>
      <c r="D45442" s="4" t="s">
        <v>7</v>
      </c>
    </row>
    <row r="45443" spans="1:4" ht="14.15" customHeight="1" x14ac:dyDescent="0.35">
      <c r="A45443" s="4" t="s">
        <v>36350</v>
      </c>
      <c r="B45443" s="4" t="s">
        <v>36457</v>
      </c>
      <c r="C45443" s="4" t="s">
        <v>4897</v>
      </c>
      <c r="D45443" s="4" t="s">
        <v>7</v>
      </c>
    </row>
    <row r="45444" spans="1:4" ht="14.15" customHeight="1" x14ac:dyDescent="0.35">
      <c r="A45444" s="4" t="s">
        <v>36350</v>
      </c>
      <c r="B45444" s="4" t="s">
        <v>36457</v>
      </c>
      <c r="C45444" s="4" t="s">
        <v>36472</v>
      </c>
      <c r="D45444" s="4" t="s">
        <v>7</v>
      </c>
    </row>
    <row r="45445" spans="1:4" ht="14.15" customHeight="1" x14ac:dyDescent="0.35">
      <c r="A45445" s="4" t="s">
        <v>36350</v>
      </c>
      <c r="B45445" s="4" t="s">
        <v>36457</v>
      </c>
      <c r="C45445" s="4" t="s">
        <v>36473</v>
      </c>
      <c r="D45445" s="4" t="s">
        <v>7</v>
      </c>
    </row>
    <row r="45446" spans="1:4" ht="14.15" customHeight="1" x14ac:dyDescent="0.35">
      <c r="A45446" s="4" t="s">
        <v>36350</v>
      </c>
      <c r="B45446" s="4" t="s">
        <v>36457</v>
      </c>
      <c r="C45446" s="4" t="s">
        <v>36474</v>
      </c>
      <c r="D45446" s="4" t="s">
        <v>7</v>
      </c>
    </row>
    <row r="45447" spans="1:4" ht="14.15" customHeight="1" x14ac:dyDescent="0.35">
      <c r="A45447" s="4" t="s">
        <v>36350</v>
      </c>
      <c r="B45447" s="4" t="s">
        <v>36457</v>
      </c>
      <c r="C45447" s="4" t="s">
        <v>36475</v>
      </c>
      <c r="D45447" s="4" t="s">
        <v>12</v>
      </c>
    </row>
    <row r="45448" spans="1:4" ht="14.15" customHeight="1" x14ac:dyDescent="0.35">
      <c r="A45448" s="4" t="s">
        <v>36350</v>
      </c>
      <c r="B45448" s="4" t="s">
        <v>36457</v>
      </c>
      <c r="C45448" s="4" t="s">
        <v>36476</v>
      </c>
      <c r="D45448" s="4" t="s">
        <v>7</v>
      </c>
    </row>
    <row r="45449" spans="1:4" ht="14.15" customHeight="1" x14ac:dyDescent="0.35">
      <c r="A45449" s="4" t="s">
        <v>36350</v>
      </c>
      <c r="B45449" s="4" t="s">
        <v>36457</v>
      </c>
      <c r="C45449" s="4" t="s">
        <v>36477</v>
      </c>
      <c r="D45449" s="4" t="s">
        <v>12</v>
      </c>
    </row>
    <row r="45450" spans="1:4" ht="14.15" customHeight="1" x14ac:dyDescent="0.35">
      <c r="A45450" s="4" t="s">
        <v>36350</v>
      </c>
      <c r="B45450" s="4" t="s">
        <v>36457</v>
      </c>
      <c r="C45450" s="4" t="s">
        <v>36478</v>
      </c>
      <c r="D45450" s="4" t="s">
        <v>7</v>
      </c>
    </row>
    <row r="45451" spans="1:4" ht="14.15" customHeight="1" x14ac:dyDescent="0.35">
      <c r="A45451" s="4" t="s">
        <v>36350</v>
      </c>
      <c r="B45451" s="4" t="s">
        <v>36457</v>
      </c>
      <c r="C45451" s="4" t="s">
        <v>36479</v>
      </c>
      <c r="D45451" s="4" t="s">
        <v>7</v>
      </c>
    </row>
    <row r="45452" spans="1:4" ht="14.15" customHeight="1" x14ac:dyDescent="0.35">
      <c r="A45452" s="4" t="s">
        <v>36350</v>
      </c>
      <c r="B45452" s="4" t="s">
        <v>36457</v>
      </c>
      <c r="C45452" s="4" t="s">
        <v>36480</v>
      </c>
      <c r="D45452" s="4" t="s">
        <v>7</v>
      </c>
    </row>
    <row r="45453" spans="1:4" ht="14.15" customHeight="1" x14ac:dyDescent="0.35">
      <c r="A45453" s="4" t="s">
        <v>36350</v>
      </c>
      <c r="B45453" s="4" t="s">
        <v>36457</v>
      </c>
      <c r="C45453" s="4" t="s">
        <v>36481</v>
      </c>
      <c r="D45453" s="4" t="s">
        <v>7</v>
      </c>
    </row>
    <row r="45454" spans="1:4" ht="14.15" customHeight="1" x14ac:dyDescent="0.35">
      <c r="A45454" s="4" t="s">
        <v>36350</v>
      </c>
      <c r="B45454" s="4" t="s">
        <v>36457</v>
      </c>
      <c r="C45454" s="4" t="s">
        <v>36482</v>
      </c>
      <c r="D45454" s="4" t="s">
        <v>7</v>
      </c>
    </row>
    <row r="45455" spans="1:4" ht="14.15" customHeight="1" x14ac:dyDescent="0.35">
      <c r="A45455" s="4" t="s">
        <v>36350</v>
      </c>
      <c r="B45455" s="4" t="s">
        <v>36457</v>
      </c>
      <c r="C45455" s="4" t="s">
        <v>36483</v>
      </c>
      <c r="D45455" s="4" t="s">
        <v>7</v>
      </c>
    </row>
    <row r="45456" spans="1:4" ht="14.15" customHeight="1" x14ac:dyDescent="0.35">
      <c r="A45456" s="4" t="s">
        <v>36350</v>
      </c>
      <c r="B45456" s="4" t="s">
        <v>36457</v>
      </c>
      <c r="C45456" s="4" t="s">
        <v>36484</v>
      </c>
      <c r="D45456" s="4" t="s">
        <v>7</v>
      </c>
    </row>
    <row r="45457" spans="1:4" ht="14.15" customHeight="1" x14ac:dyDescent="0.35">
      <c r="A45457" s="4" t="s">
        <v>36350</v>
      </c>
      <c r="B45457" s="4" t="s">
        <v>36457</v>
      </c>
      <c r="C45457" s="4" t="s">
        <v>36485</v>
      </c>
      <c r="D45457" s="4" t="s">
        <v>7</v>
      </c>
    </row>
    <row r="45458" spans="1:4" ht="14.15" customHeight="1" x14ac:dyDescent="0.35">
      <c r="A45458" s="4" t="s">
        <v>36350</v>
      </c>
      <c r="B45458" s="4" t="s">
        <v>36457</v>
      </c>
      <c r="C45458" s="4" t="s">
        <v>36486</v>
      </c>
      <c r="D45458" s="4" t="s">
        <v>12</v>
      </c>
    </row>
    <row r="45459" spans="1:4" ht="14.15" customHeight="1" x14ac:dyDescent="0.35">
      <c r="A45459" s="4" t="s">
        <v>36350</v>
      </c>
      <c r="B45459" s="4" t="s">
        <v>36457</v>
      </c>
      <c r="C45459" s="4" t="s">
        <v>36487</v>
      </c>
      <c r="D45459" s="4" t="s">
        <v>12</v>
      </c>
    </row>
    <row r="45460" spans="1:4" ht="14.15" customHeight="1" x14ac:dyDescent="0.35">
      <c r="A45460" s="4" t="s">
        <v>36350</v>
      </c>
      <c r="B45460" s="4" t="s">
        <v>36457</v>
      </c>
      <c r="C45460" s="4" t="s">
        <v>234</v>
      </c>
      <c r="D45460" s="4" t="s">
        <v>7</v>
      </c>
    </row>
    <row r="45461" spans="1:4" ht="14.15" customHeight="1" x14ac:dyDescent="0.35">
      <c r="A45461" s="4" t="s">
        <v>36350</v>
      </c>
      <c r="B45461" s="4" t="s">
        <v>36457</v>
      </c>
      <c r="C45461" s="4" t="s">
        <v>3346</v>
      </c>
      <c r="D45461" s="4" t="s">
        <v>7</v>
      </c>
    </row>
    <row r="45462" spans="1:4" ht="14.15" customHeight="1" x14ac:dyDescent="0.35">
      <c r="A45462" s="4" t="s">
        <v>36350</v>
      </c>
      <c r="B45462" s="4" t="s">
        <v>36457</v>
      </c>
      <c r="C45462" s="4" t="s">
        <v>36488</v>
      </c>
      <c r="D45462" s="4" t="s">
        <v>7</v>
      </c>
    </row>
    <row r="45463" spans="1:4" ht="14.15" customHeight="1" x14ac:dyDescent="0.35">
      <c r="A45463" s="4" t="s">
        <v>36350</v>
      </c>
      <c r="B45463" s="4" t="s">
        <v>36457</v>
      </c>
      <c r="C45463" s="4" t="s">
        <v>36489</v>
      </c>
      <c r="D45463" s="4" t="s">
        <v>7</v>
      </c>
    </row>
    <row r="45464" spans="1:4" ht="14.15" customHeight="1" x14ac:dyDescent="0.35">
      <c r="A45464" s="4" t="s">
        <v>36350</v>
      </c>
      <c r="B45464" s="4" t="s">
        <v>36457</v>
      </c>
      <c r="C45464" s="4" t="s">
        <v>36490</v>
      </c>
      <c r="D45464" s="4" t="s">
        <v>7</v>
      </c>
    </row>
    <row r="45465" spans="1:4" ht="14.15" customHeight="1" x14ac:dyDescent="0.35">
      <c r="A45465" s="4" t="s">
        <v>36350</v>
      </c>
      <c r="B45465" s="4" t="s">
        <v>36457</v>
      </c>
      <c r="C45465" s="4" t="s">
        <v>19593</v>
      </c>
      <c r="D45465" s="4" t="s">
        <v>12</v>
      </c>
    </row>
    <row r="45466" spans="1:4" ht="14.15" customHeight="1" x14ac:dyDescent="0.35">
      <c r="A45466" s="4" t="s">
        <v>36350</v>
      </c>
      <c r="B45466" s="4" t="s">
        <v>36457</v>
      </c>
      <c r="C45466" s="4" t="s">
        <v>36491</v>
      </c>
      <c r="D45466" s="4" t="s">
        <v>12</v>
      </c>
    </row>
    <row r="45467" spans="1:4" ht="14.15" customHeight="1" x14ac:dyDescent="0.35">
      <c r="A45467" s="4" t="s">
        <v>36350</v>
      </c>
      <c r="B45467" s="4" t="s">
        <v>36457</v>
      </c>
      <c r="C45467" s="4" t="s">
        <v>36492</v>
      </c>
      <c r="D45467" s="4" t="s">
        <v>12</v>
      </c>
    </row>
    <row r="45468" spans="1:4" ht="14.15" customHeight="1" x14ac:dyDescent="0.35">
      <c r="A45468" s="4" t="s">
        <v>36350</v>
      </c>
      <c r="B45468" s="4" t="s">
        <v>36457</v>
      </c>
      <c r="C45468" s="4" t="s">
        <v>36493</v>
      </c>
      <c r="D45468" s="4" t="s">
        <v>12</v>
      </c>
    </row>
    <row r="45469" spans="1:4" ht="14.15" customHeight="1" x14ac:dyDescent="0.35">
      <c r="A45469" s="4" t="s">
        <v>36350</v>
      </c>
      <c r="B45469" s="4" t="s">
        <v>36457</v>
      </c>
      <c r="C45469" s="4" t="s">
        <v>36494</v>
      </c>
      <c r="D45469" s="4" t="s">
        <v>7</v>
      </c>
    </row>
    <row r="45470" spans="1:4" ht="14.15" customHeight="1" x14ac:dyDescent="0.35">
      <c r="A45470" s="4" t="s">
        <v>36350</v>
      </c>
      <c r="B45470" s="4" t="s">
        <v>36457</v>
      </c>
      <c r="C45470" s="4" t="s">
        <v>36495</v>
      </c>
      <c r="D45470" s="4" t="s">
        <v>12</v>
      </c>
    </row>
    <row r="45471" spans="1:4" ht="14.15" customHeight="1" x14ac:dyDescent="0.35">
      <c r="A45471" s="4" t="s">
        <v>36350</v>
      </c>
      <c r="B45471" s="4" t="s">
        <v>36457</v>
      </c>
      <c r="C45471" s="4" t="s">
        <v>36496</v>
      </c>
      <c r="D45471" s="4" t="s">
        <v>12</v>
      </c>
    </row>
    <row r="45472" spans="1:4" ht="14.15" customHeight="1" x14ac:dyDescent="0.35">
      <c r="A45472" s="4" t="s">
        <v>36350</v>
      </c>
      <c r="B45472" s="4" t="s">
        <v>36457</v>
      </c>
      <c r="C45472" s="4" t="s">
        <v>36497</v>
      </c>
      <c r="D45472" s="4" t="s">
        <v>12</v>
      </c>
    </row>
    <row r="45473" spans="1:4" ht="14.15" customHeight="1" x14ac:dyDescent="0.35">
      <c r="A45473" s="4" t="s">
        <v>36350</v>
      </c>
      <c r="B45473" s="4" t="s">
        <v>36457</v>
      </c>
      <c r="C45473" s="4" t="s">
        <v>4963</v>
      </c>
      <c r="D45473" s="4" t="s">
        <v>7</v>
      </c>
    </row>
    <row r="45474" spans="1:4" ht="14.15" customHeight="1" x14ac:dyDescent="0.35">
      <c r="A45474" s="4" t="s">
        <v>36350</v>
      </c>
      <c r="B45474" s="4" t="s">
        <v>36457</v>
      </c>
      <c r="C45474" s="4" t="s">
        <v>36498</v>
      </c>
      <c r="D45474" s="4" t="s">
        <v>12</v>
      </c>
    </row>
    <row r="45475" spans="1:4" ht="14.15" customHeight="1" x14ac:dyDescent="0.35">
      <c r="A45475" s="4" t="s">
        <v>36350</v>
      </c>
      <c r="B45475" s="4" t="s">
        <v>36457</v>
      </c>
      <c r="C45475" s="4" t="s">
        <v>2500</v>
      </c>
      <c r="D45475" s="4" t="s">
        <v>7</v>
      </c>
    </row>
    <row r="45476" spans="1:4" ht="14.15" customHeight="1" x14ac:dyDescent="0.35">
      <c r="A45476" s="4" t="s">
        <v>36350</v>
      </c>
      <c r="B45476" s="4" t="s">
        <v>36457</v>
      </c>
      <c r="C45476" s="4" t="s">
        <v>36499</v>
      </c>
      <c r="D45476" s="4" t="s">
        <v>12</v>
      </c>
    </row>
    <row r="45477" spans="1:4" ht="14.15" customHeight="1" x14ac:dyDescent="0.35">
      <c r="A45477" s="4" t="s">
        <v>36350</v>
      </c>
      <c r="B45477" s="4" t="s">
        <v>36457</v>
      </c>
      <c r="C45477" s="4" t="s">
        <v>2025</v>
      </c>
      <c r="D45477" s="4" t="s">
        <v>7</v>
      </c>
    </row>
    <row r="45478" spans="1:4" ht="14.15" customHeight="1" x14ac:dyDescent="0.35">
      <c r="A45478" s="4" t="s">
        <v>36350</v>
      </c>
      <c r="B45478" s="4" t="s">
        <v>36457</v>
      </c>
      <c r="C45478" s="4" t="s">
        <v>36500</v>
      </c>
      <c r="D45478" s="4" t="s">
        <v>12</v>
      </c>
    </row>
    <row r="45479" spans="1:4" ht="14.15" customHeight="1" x14ac:dyDescent="0.35">
      <c r="A45479" s="4" t="s">
        <v>36350</v>
      </c>
      <c r="B45479" s="4" t="s">
        <v>36457</v>
      </c>
      <c r="C45479" s="4" t="s">
        <v>5346</v>
      </c>
      <c r="D45479" s="4" t="s">
        <v>12</v>
      </c>
    </row>
    <row r="45480" spans="1:4" ht="14.15" customHeight="1" x14ac:dyDescent="0.35">
      <c r="A45480" s="4" t="s">
        <v>36350</v>
      </c>
      <c r="B45480" s="4" t="s">
        <v>36457</v>
      </c>
      <c r="C45480" s="4" t="s">
        <v>36501</v>
      </c>
      <c r="D45480" s="4" t="s">
        <v>12</v>
      </c>
    </row>
    <row r="45481" spans="1:4" ht="14.15" customHeight="1" x14ac:dyDescent="0.35">
      <c r="A45481" s="4" t="s">
        <v>36350</v>
      </c>
      <c r="B45481" s="4" t="s">
        <v>36457</v>
      </c>
      <c r="C45481" s="4" t="s">
        <v>36502</v>
      </c>
      <c r="D45481" s="4" t="s">
        <v>12</v>
      </c>
    </row>
    <row r="45482" spans="1:4" ht="14.15" customHeight="1" x14ac:dyDescent="0.35">
      <c r="A45482" s="4" t="s">
        <v>36350</v>
      </c>
      <c r="B45482" s="4" t="s">
        <v>36457</v>
      </c>
      <c r="C45482" s="4" t="s">
        <v>4903</v>
      </c>
      <c r="D45482" s="4" t="s">
        <v>7</v>
      </c>
    </row>
    <row r="45483" spans="1:4" ht="14.15" customHeight="1" x14ac:dyDescent="0.35">
      <c r="A45483" s="4" t="s">
        <v>36350</v>
      </c>
      <c r="B45483" s="4" t="s">
        <v>36457</v>
      </c>
      <c r="C45483" s="4" t="s">
        <v>6136</v>
      </c>
      <c r="D45483" s="4" t="s">
        <v>12</v>
      </c>
    </row>
    <row r="45484" spans="1:4" ht="14.15" customHeight="1" x14ac:dyDescent="0.35">
      <c r="A45484" s="4" t="s">
        <v>36350</v>
      </c>
      <c r="B45484" s="4" t="s">
        <v>36457</v>
      </c>
      <c r="C45484" s="4" t="s">
        <v>4701</v>
      </c>
      <c r="D45484" s="4" t="s">
        <v>12</v>
      </c>
    </row>
    <row r="45485" spans="1:4" ht="14.15" customHeight="1" x14ac:dyDescent="0.35">
      <c r="A45485" s="4" t="s">
        <v>36350</v>
      </c>
      <c r="B45485" s="4" t="s">
        <v>36457</v>
      </c>
      <c r="C45485" s="4" t="s">
        <v>9799</v>
      </c>
      <c r="D45485" s="4" t="s">
        <v>7</v>
      </c>
    </row>
    <row r="45486" spans="1:4" ht="14.15" customHeight="1" x14ac:dyDescent="0.35">
      <c r="A45486" s="4" t="s">
        <v>36350</v>
      </c>
      <c r="B45486" s="4" t="s">
        <v>36457</v>
      </c>
      <c r="C45486" s="4" t="s">
        <v>5388</v>
      </c>
      <c r="D45486" s="4" t="s">
        <v>12</v>
      </c>
    </row>
    <row r="45487" spans="1:4" ht="14.15" customHeight="1" x14ac:dyDescent="0.35">
      <c r="A45487" s="4" t="s">
        <v>36350</v>
      </c>
      <c r="B45487" s="4" t="s">
        <v>36457</v>
      </c>
      <c r="C45487" s="4" t="s">
        <v>22995</v>
      </c>
      <c r="D45487" s="4" t="s">
        <v>12</v>
      </c>
    </row>
    <row r="45488" spans="1:4" ht="14.15" customHeight="1" x14ac:dyDescent="0.35">
      <c r="A45488" s="4" t="s">
        <v>36350</v>
      </c>
      <c r="B45488" s="4" t="s">
        <v>36457</v>
      </c>
      <c r="C45488" s="4" t="s">
        <v>36503</v>
      </c>
      <c r="D45488" s="4" t="s">
        <v>12</v>
      </c>
    </row>
    <row r="45489" spans="1:4" ht="14.15" customHeight="1" x14ac:dyDescent="0.35">
      <c r="A45489" s="4" t="s">
        <v>36350</v>
      </c>
      <c r="B45489" s="4" t="s">
        <v>36457</v>
      </c>
      <c r="C45489" s="4" t="s">
        <v>36504</v>
      </c>
      <c r="D45489" s="4" t="s">
        <v>12</v>
      </c>
    </row>
    <row r="45490" spans="1:4" ht="14.15" customHeight="1" x14ac:dyDescent="0.35">
      <c r="A45490" s="4" t="s">
        <v>36350</v>
      </c>
      <c r="B45490" s="4" t="s">
        <v>36457</v>
      </c>
      <c r="C45490" s="4" t="s">
        <v>533</v>
      </c>
      <c r="D45490" s="4" t="s">
        <v>7</v>
      </c>
    </row>
    <row r="45491" spans="1:4" ht="14.15" customHeight="1" x14ac:dyDescent="0.35">
      <c r="A45491" s="4" t="s">
        <v>36350</v>
      </c>
      <c r="B45491" s="4" t="s">
        <v>36457</v>
      </c>
      <c r="C45491" s="4" t="s">
        <v>5707</v>
      </c>
      <c r="D45491" s="4" t="s">
        <v>7</v>
      </c>
    </row>
    <row r="45492" spans="1:4" ht="14.15" customHeight="1" x14ac:dyDescent="0.35">
      <c r="A45492" s="4" t="s">
        <v>36350</v>
      </c>
      <c r="B45492" s="4" t="s">
        <v>36457</v>
      </c>
      <c r="C45492" s="4" t="s">
        <v>16360</v>
      </c>
      <c r="D45492" s="4" t="s">
        <v>7</v>
      </c>
    </row>
    <row r="45493" spans="1:4" ht="14.15" customHeight="1" x14ac:dyDescent="0.35">
      <c r="A45493" s="4" t="s">
        <v>36350</v>
      </c>
      <c r="B45493" s="4" t="s">
        <v>36457</v>
      </c>
      <c r="C45493" s="4" t="s">
        <v>602</v>
      </c>
      <c r="D45493" s="4" t="s">
        <v>7</v>
      </c>
    </row>
    <row r="45494" spans="1:4" ht="14.15" customHeight="1" x14ac:dyDescent="0.35">
      <c r="A45494" s="4" t="s">
        <v>36350</v>
      </c>
      <c r="B45494" s="4" t="s">
        <v>36457</v>
      </c>
      <c r="C45494" s="4" t="s">
        <v>36505</v>
      </c>
      <c r="D45494" s="4" t="s">
        <v>12</v>
      </c>
    </row>
    <row r="45495" spans="1:4" ht="14.15" customHeight="1" x14ac:dyDescent="0.35">
      <c r="A45495" s="4" t="s">
        <v>36350</v>
      </c>
      <c r="B45495" s="4" t="s">
        <v>36457</v>
      </c>
      <c r="C45495" s="4" t="s">
        <v>36506</v>
      </c>
      <c r="D45495" s="4" t="s">
        <v>12</v>
      </c>
    </row>
    <row r="45496" spans="1:4" ht="14.15" customHeight="1" x14ac:dyDescent="0.35">
      <c r="A45496" s="4" t="s">
        <v>36350</v>
      </c>
      <c r="B45496" s="4" t="s">
        <v>36457</v>
      </c>
      <c r="C45496" s="4" t="s">
        <v>23756</v>
      </c>
      <c r="D45496" s="4" t="s">
        <v>12</v>
      </c>
    </row>
    <row r="45497" spans="1:4" ht="14.15" customHeight="1" x14ac:dyDescent="0.35">
      <c r="A45497" s="4" t="s">
        <v>36350</v>
      </c>
      <c r="B45497" s="4" t="s">
        <v>36457</v>
      </c>
      <c r="C45497" s="4" t="s">
        <v>29612</v>
      </c>
      <c r="D45497" s="4" t="s">
        <v>7</v>
      </c>
    </row>
    <row r="45498" spans="1:4" ht="14.15" customHeight="1" x14ac:dyDescent="0.35">
      <c r="A45498" s="4" t="s">
        <v>36350</v>
      </c>
      <c r="B45498" s="4" t="s">
        <v>36457</v>
      </c>
      <c r="C45498" s="4" t="s">
        <v>4861</v>
      </c>
      <c r="D45498" s="4" t="s">
        <v>7</v>
      </c>
    </row>
    <row r="45499" spans="1:4" ht="14.15" customHeight="1" x14ac:dyDescent="0.35">
      <c r="A45499" s="4" t="s">
        <v>36350</v>
      </c>
      <c r="B45499" s="4" t="s">
        <v>36457</v>
      </c>
      <c r="C45499" s="4" t="s">
        <v>2534</v>
      </c>
      <c r="D45499" s="4" t="s">
        <v>7</v>
      </c>
    </row>
    <row r="45500" spans="1:4" ht="14.15" customHeight="1" x14ac:dyDescent="0.35">
      <c r="A45500" s="4" t="s">
        <v>36350</v>
      </c>
      <c r="B45500" s="4" t="s">
        <v>36457</v>
      </c>
      <c r="C45500" s="4" t="s">
        <v>4001</v>
      </c>
      <c r="D45500" s="4" t="s">
        <v>7</v>
      </c>
    </row>
    <row r="45501" spans="1:4" ht="14.15" customHeight="1" x14ac:dyDescent="0.35">
      <c r="A45501" s="4" t="s">
        <v>36350</v>
      </c>
      <c r="B45501" s="4" t="s">
        <v>36457</v>
      </c>
      <c r="C45501" s="4" t="s">
        <v>36507</v>
      </c>
      <c r="D45501" s="4" t="s">
        <v>7</v>
      </c>
    </row>
    <row r="45502" spans="1:4" ht="14.15" customHeight="1" x14ac:dyDescent="0.35">
      <c r="A45502" s="4" t="s">
        <v>36350</v>
      </c>
      <c r="B45502" s="4" t="s">
        <v>36457</v>
      </c>
      <c r="C45502" s="4" t="s">
        <v>6015</v>
      </c>
      <c r="D45502" s="4" t="s">
        <v>12</v>
      </c>
    </row>
    <row r="45503" spans="1:4" ht="14.15" customHeight="1" x14ac:dyDescent="0.35">
      <c r="A45503" s="4" t="s">
        <v>36350</v>
      </c>
      <c r="B45503" s="4" t="s">
        <v>36457</v>
      </c>
      <c r="C45503" s="4" t="s">
        <v>2194</v>
      </c>
      <c r="D45503" s="4" t="s">
        <v>7</v>
      </c>
    </row>
    <row r="45504" spans="1:4" ht="14.15" customHeight="1" x14ac:dyDescent="0.35">
      <c r="A45504" s="4" t="s">
        <v>36350</v>
      </c>
      <c r="B45504" s="4" t="s">
        <v>36457</v>
      </c>
      <c r="C45504" s="4" t="s">
        <v>5389</v>
      </c>
      <c r="D45504" s="4" t="s">
        <v>7</v>
      </c>
    </row>
    <row r="45505" spans="1:4" ht="14.15" customHeight="1" x14ac:dyDescent="0.35">
      <c r="A45505" s="4" t="s">
        <v>36350</v>
      </c>
      <c r="B45505" s="4" t="s">
        <v>36457</v>
      </c>
      <c r="C45505" s="4" t="s">
        <v>36508</v>
      </c>
      <c r="D45505" s="4" t="s">
        <v>7</v>
      </c>
    </row>
    <row r="45506" spans="1:4" ht="14.15" customHeight="1" x14ac:dyDescent="0.35">
      <c r="A45506" s="4" t="s">
        <v>36350</v>
      </c>
      <c r="B45506" s="4" t="s">
        <v>36457</v>
      </c>
      <c r="C45506" s="4" t="s">
        <v>5069</v>
      </c>
      <c r="D45506" s="4" t="s">
        <v>12</v>
      </c>
    </row>
    <row r="45507" spans="1:4" ht="14.15" customHeight="1" x14ac:dyDescent="0.35">
      <c r="A45507" s="4" t="s">
        <v>36350</v>
      </c>
      <c r="B45507" s="4" t="s">
        <v>36457</v>
      </c>
      <c r="C45507" s="4" t="s">
        <v>36509</v>
      </c>
      <c r="D45507" s="4" t="s">
        <v>12</v>
      </c>
    </row>
    <row r="45508" spans="1:4" ht="14.15" customHeight="1" x14ac:dyDescent="0.35">
      <c r="A45508" s="4" t="s">
        <v>36350</v>
      </c>
      <c r="B45508" s="4" t="s">
        <v>36457</v>
      </c>
      <c r="C45508" s="4" t="s">
        <v>36510</v>
      </c>
      <c r="D45508" s="4" t="s">
        <v>7</v>
      </c>
    </row>
    <row r="45509" spans="1:4" ht="14.15" customHeight="1" x14ac:dyDescent="0.35">
      <c r="A45509" s="4" t="s">
        <v>36350</v>
      </c>
      <c r="B45509" s="4" t="s">
        <v>36457</v>
      </c>
      <c r="C45509" s="4" t="s">
        <v>616</v>
      </c>
      <c r="D45509" s="4" t="s">
        <v>7</v>
      </c>
    </row>
    <row r="45510" spans="1:4" ht="14.15" customHeight="1" x14ac:dyDescent="0.35">
      <c r="A45510" s="4" t="s">
        <v>36350</v>
      </c>
      <c r="B45510" s="4" t="s">
        <v>36457</v>
      </c>
      <c r="C45510" s="4" t="s">
        <v>4529</v>
      </c>
      <c r="D45510" s="4" t="s">
        <v>7</v>
      </c>
    </row>
    <row r="45511" spans="1:4" ht="14.15" customHeight="1" x14ac:dyDescent="0.35">
      <c r="A45511" s="4" t="s">
        <v>36350</v>
      </c>
      <c r="B45511" s="4" t="s">
        <v>36457</v>
      </c>
      <c r="C45511" s="4" t="s">
        <v>2040</v>
      </c>
      <c r="D45511" s="4" t="s">
        <v>7</v>
      </c>
    </row>
    <row r="45512" spans="1:4" ht="14.15" customHeight="1" x14ac:dyDescent="0.35">
      <c r="A45512" s="4" t="s">
        <v>36350</v>
      </c>
      <c r="B45512" s="4" t="s">
        <v>36457</v>
      </c>
      <c r="C45512" s="4" t="s">
        <v>20700</v>
      </c>
      <c r="D45512" s="4" t="s">
        <v>7</v>
      </c>
    </row>
    <row r="45513" spans="1:4" ht="14.15" customHeight="1" x14ac:dyDescent="0.35">
      <c r="A45513" s="4" t="s">
        <v>36350</v>
      </c>
      <c r="B45513" s="4" t="s">
        <v>36457</v>
      </c>
      <c r="C45513" s="4" t="s">
        <v>36511</v>
      </c>
      <c r="D45513" s="4" t="s">
        <v>12</v>
      </c>
    </row>
    <row r="45514" spans="1:4" ht="14.15" customHeight="1" x14ac:dyDescent="0.35">
      <c r="A45514" s="4" t="s">
        <v>36350</v>
      </c>
      <c r="B45514" s="4" t="s">
        <v>36457</v>
      </c>
      <c r="C45514" s="4" t="s">
        <v>1682</v>
      </c>
      <c r="D45514" s="4" t="s">
        <v>7</v>
      </c>
    </row>
    <row r="45515" spans="1:4" ht="14.15" customHeight="1" x14ac:dyDescent="0.35">
      <c r="A45515" s="4" t="s">
        <v>36350</v>
      </c>
      <c r="B45515" s="4" t="s">
        <v>36457</v>
      </c>
      <c r="C45515" s="4" t="s">
        <v>36512</v>
      </c>
      <c r="D45515" s="4" t="s">
        <v>7</v>
      </c>
    </row>
    <row r="45516" spans="1:4" ht="14.15" customHeight="1" x14ac:dyDescent="0.35">
      <c r="A45516" s="4" t="s">
        <v>36350</v>
      </c>
      <c r="B45516" s="4" t="s">
        <v>36457</v>
      </c>
      <c r="C45516" s="4" t="s">
        <v>3098</v>
      </c>
      <c r="D45516" s="4" t="s">
        <v>7</v>
      </c>
    </row>
    <row r="45517" spans="1:4" ht="14.15" customHeight="1" x14ac:dyDescent="0.35">
      <c r="A45517" s="4" t="s">
        <v>36350</v>
      </c>
      <c r="B45517" s="4" t="s">
        <v>36457</v>
      </c>
      <c r="C45517" s="4" t="s">
        <v>36513</v>
      </c>
      <c r="D45517" s="4" t="s">
        <v>12</v>
      </c>
    </row>
    <row r="45518" spans="1:4" ht="14.15" customHeight="1" x14ac:dyDescent="0.35">
      <c r="A45518" s="4" t="s">
        <v>36350</v>
      </c>
      <c r="B45518" s="4" t="s">
        <v>36457</v>
      </c>
      <c r="C45518" s="4" t="s">
        <v>3407</v>
      </c>
      <c r="D45518" s="4" t="s">
        <v>7</v>
      </c>
    </row>
    <row r="45519" spans="1:4" ht="14.15" customHeight="1" x14ac:dyDescent="0.35">
      <c r="A45519" s="4" t="s">
        <v>36350</v>
      </c>
      <c r="B45519" s="4" t="s">
        <v>36457</v>
      </c>
      <c r="C45519" s="4" t="s">
        <v>5079</v>
      </c>
      <c r="D45519" s="4" t="s">
        <v>7</v>
      </c>
    </row>
    <row r="45520" spans="1:4" ht="14.15" customHeight="1" x14ac:dyDescent="0.35">
      <c r="A45520" s="4" t="s">
        <v>36350</v>
      </c>
      <c r="B45520" s="4" t="s">
        <v>36457</v>
      </c>
      <c r="C45520" s="4" t="s">
        <v>5081</v>
      </c>
      <c r="D45520" s="4" t="s">
        <v>12</v>
      </c>
    </row>
    <row r="45521" spans="1:4" ht="14.15" customHeight="1" x14ac:dyDescent="0.35">
      <c r="A45521" s="4" t="s">
        <v>36350</v>
      </c>
      <c r="B45521" s="4" t="s">
        <v>36457</v>
      </c>
      <c r="C45521" s="4" t="s">
        <v>36514</v>
      </c>
      <c r="D45521" s="4" t="s">
        <v>12</v>
      </c>
    </row>
    <row r="45522" spans="1:4" ht="14.15" customHeight="1" x14ac:dyDescent="0.35">
      <c r="A45522" s="4" t="s">
        <v>36350</v>
      </c>
      <c r="B45522" s="4" t="s">
        <v>36457</v>
      </c>
      <c r="C45522" s="4" t="s">
        <v>174</v>
      </c>
      <c r="D45522" s="4" t="s">
        <v>7</v>
      </c>
    </row>
    <row r="45523" spans="1:4" ht="14.15" customHeight="1" x14ac:dyDescent="0.35">
      <c r="A45523" s="4" t="s">
        <v>36350</v>
      </c>
      <c r="B45523" s="4" t="s">
        <v>36457</v>
      </c>
      <c r="C45523" s="4" t="s">
        <v>769</v>
      </c>
      <c r="D45523" s="4" t="s">
        <v>7</v>
      </c>
    </row>
    <row r="45524" spans="1:4" ht="14.15" customHeight="1" x14ac:dyDescent="0.35">
      <c r="A45524" s="4" t="s">
        <v>36350</v>
      </c>
      <c r="B45524" s="4" t="s">
        <v>36457</v>
      </c>
      <c r="C45524" s="4" t="s">
        <v>36515</v>
      </c>
      <c r="D45524" s="4" t="s">
        <v>7</v>
      </c>
    </row>
    <row r="45525" spans="1:4" ht="14.15" customHeight="1" x14ac:dyDescent="0.35">
      <c r="A45525" s="4" t="s">
        <v>36350</v>
      </c>
      <c r="B45525" s="4" t="s">
        <v>36457</v>
      </c>
      <c r="C45525" s="4" t="s">
        <v>11314</v>
      </c>
      <c r="D45525" s="4" t="s">
        <v>7</v>
      </c>
    </row>
    <row r="45526" spans="1:4" ht="14.15" customHeight="1" x14ac:dyDescent="0.35">
      <c r="A45526" s="4" t="s">
        <v>36350</v>
      </c>
      <c r="B45526" s="4" t="s">
        <v>36457</v>
      </c>
      <c r="C45526" s="4" t="s">
        <v>9035</v>
      </c>
      <c r="D45526" s="4" t="s">
        <v>7</v>
      </c>
    </row>
    <row r="45527" spans="1:4" ht="14.15" customHeight="1" x14ac:dyDescent="0.35">
      <c r="A45527" s="4" t="s">
        <v>36350</v>
      </c>
      <c r="B45527" s="4" t="s">
        <v>36457</v>
      </c>
      <c r="C45527" s="4" t="s">
        <v>5015</v>
      </c>
      <c r="D45527" s="4" t="s">
        <v>7</v>
      </c>
    </row>
    <row r="45528" spans="1:4" ht="14.15" customHeight="1" x14ac:dyDescent="0.35">
      <c r="A45528" s="4" t="s">
        <v>36350</v>
      </c>
      <c r="B45528" s="4" t="s">
        <v>36457</v>
      </c>
      <c r="C45528" s="4" t="s">
        <v>36516</v>
      </c>
      <c r="D45528" s="4" t="s">
        <v>12</v>
      </c>
    </row>
    <row r="45529" spans="1:4" ht="14.15" customHeight="1" x14ac:dyDescent="0.35">
      <c r="A45529" s="4" t="s">
        <v>36350</v>
      </c>
      <c r="B45529" s="4" t="s">
        <v>36457</v>
      </c>
      <c r="C45529" s="4" t="s">
        <v>3588</v>
      </c>
      <c r="D45529" s="4" t="s">
        <v>7</v>
      </c>
    </row>
    <row r="45530" spans="1:4" ht="14.15" customHeight="1" x14ac:dyDescent="0.35">
      <c r="A45530" s="4" t="s">
        <v>36350</v>
      </c>
      <c r="B45530" s="4" t="s">
        <v>36457</v>
      </c>
      <c r="C45530" s="4" t="s">
        <v>6042</v>
      </c>
      <c r="D45530" s="4" t="s">
        <v>12</v>
      </c>
    </row>
    <row r="45531" spans="1:4" ht="14.15" customHeight="1" x14ac:dyDescent="0.35">
      <c r="A45531" s="4" t="s">
        <v>36350</v>
      </c>
      <c r="B45531" s="4" t="s">
        <v>36457</v>
      </c>
      <c r="C45531" s="4" t="s">
        <v>9815</v>
      </c>
      <c r="D45531" s="4" t="s">
        <v>12</v>
      </c>
    </row>
    <row r="45532" spans="1:4" ht="14.15" customHeight="1" x14ac:dyDescent="0.35">
      <c r="A45532" s="4" t="s">
        <v>36350</v>
      </c>
      <c r="B45532" s="4" t="s">
        <v>36457</v>
      </c>
      <c r="C45532" s="4" t="s">
        <v>11317</v>
      </c>
      <c r="D45532" s="4" t="s">
        <v>7</v>
      </c>
    </row>
    <row r="45533" spans="1:4" ht="14.15" customHeight="1" x14ac:dyDescent="0.35">
      <c r="A45533" s="4" t="s">
        <v>36350</v>
      </c>
      <c r="B45533" s="4" t="s">
        <v>36457</v>
      </c>
      <c r="C45533" s="4" t="s">
        <v>6220</v>
      </c>
      <c r="D45533" s="4" t="s">
        <v>7</v>
      </c>
    </row>
    <row r="45534" spans="1:4" ht="14.15" customHeight="1" x14ac:dyDescent="0.35">
      <c r="A45534" s="4" t="s">
        <v>36350</v>
      </c>
      <c r="B45534" s="4" t="s">
        <v>36435</v>
      </c>
      <c r="C45534" s="4" t="s">
        <v>555</v>
      </c>
      <c r="D45534" s="4" t="s">
        <v>12</v>
      </c>
    </row>
    <row r="45535" spans="1:4" ht="14.15" customHeight="1" x14ac:dyDescent="0.35">
      <c r="A45535" s="4" t="s">
        <v>36350</v>
      </c>
      <c r="B45535" s="4" t="s">
        <v>36435</v>
      </c>
      <c r="C45535" s="4" t="s">
        <v>3860</v>
      </c>
      <c r="D45535" s="4" t="s">
        <v>12</v>
      </c>
    </row>
    <row r="45536" spans="1:4" ht="14.15" customHeight="1" x14ac:dyDescent="0.35">
      <c r="A45536" s="4" t="s">
        <v>36350</v>
      </c>
      <c r="B45536" s="4" t="s">
        <v>36435</v>
      </c>
      <c r="C45536" s="4" t="s">
        <v>36436</v>
      </c>
      <c r="D45536" s="4" t="s">
        <v>12</v>
      </c>
    </row>
    <row r="45537" spans="1:4" ht="14.15" customHeight="1" x14ac:dyDescent="0.35">
      <c r="A45537" s="4" t="s">
        <v>36350</v>
      </c>
      <c r="B45537" s="4" t="s">
        <v>36435</v>
      </c>
      <c r="C45537" s="4" t="s">
        <v>1929</v>
      </c>
      <c r="D45537" s="4" t="s">
        <v>12</v>
      </c>
    </row>
    <row r="45538" spans="1:4" ht="14.15" customHeight="1" x14ac:dyDescent="0.35">
      <c r="A45538" s="4" t="s">
        <v>36350</v>
      </c>
      <c r="B45538" s="4" t="s">
        <v>36435</v>
      </c>
      <c r="C45538" s="4" t="s">
        <v>36437</v>
      </c>
      <c r="D45538" s="4" t="s">
        <v>12</v>
      </c>
    </row>
    <row r="45539" spans="1:4" ht="14.15" customHeight="1" x14ac:dyDescent="0.35">
      <c r="A45539" s="4" t="s">
        <v>36350</v>
      </c>
      <c r="B45539" s="4" t="s">
        <v>36435</v>
      </c>
      <c r="C45539" s="4" t="s">
        <v>36438</v>
      </c>
      <c r="D45539" s="4" t="s">
        <v>12</v>
      </c>
    </row>
    <row r="45540" spans="1:4" ht="14.15" customHeight="1" x14ac:dyDescent="0.35">
      <c r="A45540" s="4" t="s">
        <v>36350</v>
      </c>
      <c r="B45540" s="4" t="s">
        <v>36435</v>
      </c>
      <c r="C45540" s="4" t="s">
        <v>5201</v>
      </c>
      <c r="D45540" s="4" t="s">
        <v>12</v>
      </c>
    </row>
    <row r="45541" spans="1:4" ht="14.15" customHeight="1" x14ac:dyDescent="0.35">
      <c r="A45541" s="4" t="s">
        <v>36350</v>
      </c>
      <c r="B45541" s="4" t="s">
        <v>36435</v>
      </c>
      <c r="C45541" s="4" t="s">
        <v>36439</v>
      </c>
      <c r="D45541" s="4" t="s">
        <v>12</v>
      </c>
    </row>
    <row r="45542" spans="1:4" ht="14.15" customHeight="1" x14ac:dyDescent="0.35">
      <c r="A45542" s="4" t="s">
        <v>36350</v>
      </c>
      <c r="B45542" s="4" t="s">
        <v>36435</v>
      </c>
      <c r="C45542" s="4" t="s">
        <v>36440</v>
      </c>
      <c r="D45542" s="4" t="s">
        <v>12</v>
      </c>
    </row>
    <row r="45543" spans="1:4" ht="14.15" customHeight="1" x14ac:dyDescent="0.35">
      <c r="A45543" s="4" t="s">
        <v>36350</v>
      </c>
      <c r="B45543" s="4" t="s">
        <v>36435</v>
      </c>
      <c r="C45543" s="4" t="s">
        <v>18907</v>
      </c>
      <c r="D45543" s="4" t="s">
        <v>12</v>
      </c>
    </row>
    <row r="45544" spans="1:4" ht="14.15" customHeight="1" x14ac:dyDescent="0.35">
      <c r="A45544" s="4" t="s">
        <v>36350</v>
      </c>
      <c r="B45544" s="4" t="s">
        <v>36435</v>
      </c>
      <c r="C45544" s="4" t="s">
        <v>36441</v>
      </c>
      <c r="D45544" s="4" t="s">
        <v>12</v>
      </c>
    </row>
    <row r="45545" spans="1:4" ht="14.15" customHeight="1" x14ac:dyDescent="0.35">
      <c r="A45545" s="4" t="s">
        <v>36350</v>
      </c>
      <c r="B45545" s="4" t="s">
        <v>36435</v>
      </c>
      <c r="C45545" s="4" t="s">
        <v>36442</v>
      </c>
      <c r="D45545" s="4" t="s">
        <v>12</v>
      </c>
    </row>
    <row r="45546" spans="1:4" ht="14.15" customHeight="1" x14ac:dyDescent="0.35">
      <c r="A45546" s="4" t="s">
        <v>36350</v>
      </c>
      <c r="B45546" s="4" t="s">
        <v>36435</v>
      </c>
      <c r="C45546" s="4" t="s">
        <v>36443</v>
      </c>
      <c r="D45546" s="4" t="s">
        <v>12</v>
      </c>
    </row>
    <row r="45547" spans="1:4" ht="14.15" customHeight="1" x14ac:dyDescent="0.35">
      <c r="A45547" s="4" t="s">
        <v>36350</v>
      </c>
      <c r="B45547" s="4" t="s">
        <v>36435</v>
      </c>
      <c r="C45547" s="4" t="s">
        <v>36444</v>
      </c>
      <c r="D45547" s="4" t="s">
        <v>12</v>
      </c>
    </row>
    <row r="45548" spans="1:4" ht="14.15" customHeight="1" x14ac:dyDescent="0.35">
      <c r="A45548" s="4" t="s">
        <v>36350</v>
      </c>
      <c r="B45548" s="4" t="s">
        <v>36435</v>
      </c>
      <c r="C45548" s="4" t="s">
        <v>36445</v>
      </c>
      <c r="D45548" s="4" t="s">
        <v>12</v>
      </c>
    </row>
    <row r="45549" spans="1:4" ht="14.15" customHeight="1" x14ac:dyDescent="0.35">
      <c r="A45549" s="4" t="s">
        <v>36350</v>
      </c>
      <c r="B45549" s="4" t="s">
        <v>36435</v>
      </c>
      <c r="C45549" s="4" t="s">
        <v>36446</v>
      </c>
      <c r="D45549" s="4" t="s">
        <v>12</v>
      </c>
    </row>
    <row r="45550" spans="1:4" ht="14.15" customHeight="1" x14ac:dyDescent="0.35">
      <c r="A45550" s="4" t="s">
        <v>36350</v>
      </c>
      <c r="B45550" s="4" t="s">
        <v>36435</v>
      </c>
      <c r="C45550" s="4" t="s">
        <v>23578</v>
      </c>
      <c r="D45550" s="4" t="s">
        <v>12</v>
      </c>
    </row>
    <row r="45551" spans="1:4" ht="14.15" customHeight="1" x14ac:dyDescent="0.35">
      <c r="A45551" s="4" t="s">
        <v>36350</v>
      </c>
      <c r="B45551" s="4" t="s">
        <v>36435</v>
      </c>
      <c r="C45551" s="4" t="s">
        <v>6329</v>
      </c>
      <c r="D45551" s="4" t="s">
        <v>12</v>
      </c>
    </row>
    <row r="45552" spans="1:4" ht="14.15" customHeight="1" x14ac:dyDescent="0.35">
      <c r="A45552" s="4" t="s">
        <v>36350</v>
      </c>
      <c r="B45552" s="4" t="s">
        <v>36435</v>
      </c>
      <c r="C45552" s="4" t="s">
        <v>5069</v>
      </c>
      <c r="D45552" s="4" t="s">
        <v>12</v>
      </c>
    </row>
    <row r="45553" spans="1:4" ht="14.15" customHeight="1" x14ac:dyDescent="0.35">
      <c r="A45553" s="4" t="s">
        <v>36350</v>
      </c>
      <c r="B45553" s="4" t="s">
        <v>36435</v>
      </c>
      <c r="C45553" s="4" t="s">
        <v>36447</v>
      </c>
      <c r="D45553" s="4" t="s">
        <v>12</v>
      </c>
    </row>
    <row r="45554" spans="1:4" ht="14.15" customHeight="1" x14ac:dyDescent="0.35">
      <c r="A45554" s="4" t="s">
        <v>36350</v>
      </c>
      <c r="B45554" s="4" t="s">
        <v>36435</v>
      </c>
      <c r="C45554" s="4" t="s">
        <v>36448</v>
      </c>
      <c r="D45554" s="4" t="s">
        <v>12</v>
      </c>
    </row>
    <row r="45555" spans="1:4" ht="14.15" customHeight="1" x14ac:dyDescent="0.35">
      <c r="A45555" s="4" t="s">
        <v>36350</v>
      </c>
      <c r="B45555" s="4" t="s">
        <v>36435</v>
      </c>
      <c r="C45555" s="4" t="s">
        <v>5187</v>
      </c>
      <c r="D45555" s="4" t="s">
        <v>12</v>
      </c>
    </row>
    <row r="45556" spans="1:4" ht="14.15" customHeight="1" x14ac:dyDescent="0.35">
      <c r="A45556" s="4" t="s">
        <v>36350</v>
      </c>
      <c r="B45556" s="4" t="s">
        <v>36435</v>
      </c>
      <c r="C45556" s="4" t="s">
        <v>36449</v>
      </c>
      <c r="D45556" s="4" t="s">
        <v>12</v>
      </c>
    </row>
    <row r="45557" spans="1:4" ht="14.15" customHeight="1" x14ac:dyDescent="0.35">
      <c r="A45557" s="4" t="s">
        <v>36350</v>
      </c>
      <c r="B45557" s="4" t="s">
        <v>36435</v>
      </c>
      <c r="C45557" s="4" t="s">
        <v>36450</v>
      </c>
      <c r="D45557" s="4" t="s">
        <v>12</v>
      </c>
    </row>
    <row r="45558" spans="1:4" ht="14.15" customHeight="1" x14ac:dyDescent="0.35">
      <c r="A45558" s="4" t="s">
        <v>36350</v>
      </c>
      <c r="B45558" s="4" t="s">
        <v>36435</v>
      </c>
      <c r="C45558" s="4" t="s">
        <v>36451</v>
      </c>
      <c r="D45558" s="4" t="s">
        <v>12</v>
      </c>
    </row>
    <row r="45559" spans="1:4" ht="14.15" customHeight="1" x14ac:dyDescent="0.35">
      <c r="A45559" s="4" t="s">
        <v>36350</v>
      </c>
      <c r="B45559" s="4" t="s">
        <v>36435</v>
      </c>
      <c r="C45559" s="4" t="s">
        <v>36452</v>
      </c>
      <c r="D45559" s="4" t="s">
        <v>12</v>
      </c>
    </row>
    <row r="45560" spans="1:4" ht="14.15" customHeight="1" x14ac:dyDescent="0.35">
      <c r="A45560" s="4" t="s">
        <v>36350</v>
      </c>
      <c r="B45560" s="4" t="s">
        <v>36435</v>
      </c>
      <c r="C45560" s="4" t="s">
        <v>36453</v>
      </c>
      <c r="D45560" s="4" t="s">
        <v>12</v>
      </c>
    </row>
    <row r="45561" spans="1:4" ht="14.15" customHeight="1" x14ac:dyDescent="0.35">
      <c r="A45561" s="4" t="s">
        <v>36350</v>
      </c>
      <c r="B45561" s="4" t="s">
        <v>36435</v>
      </c>
      <c r="C45561" s="4" t="s">
        <v>36454</v>
      </c>
      <c r="D45561" s="4" t="s">
        <v>12</v>
      </c>
    </row>
    <row r="45562" spans="1:4" ht="14.15" customHeight="1" x14ac:dyDescent="0.35">
      <c r="A45562" s="4" t="s">
        <v>36350</v>
      </c>
      <c r="B45562" s="4" t="s">
        <v>36435</v>
      </c>
      <c r="C45562" s="4" t="s">
        <v>18949</v>
      </c>
      <c r="D45562" s="4" t="s">
        <v>12</v>
      </c>
    </row>
    <row r="45563" spans="1:4" ht="14.15" customHeight="1" x14ac:dyDescent="0.35">
      <c r="A45563" s="4" t="s">
        <v>36350</v>
      </c>
      <c r="B45563" s="4" t="s">
        <v>36435</v>
      </c>
      <c r="C45563" s="4" t="s">
        <v>36455</v>
      </c>
      <c r="D45563" s="4" t="s">
        <v>12</v>
      </c>
    </row>
    <row r="45564" spans="1:4" ht="14.15" customHeight="1" x14ac:dyDescent="0.35">
      <c r="A45564" s="4" t="s">
        <v>36350</v>
      </c>
      <c r="B45564" s="4" t="s">
        <v>36435</v>
      </c>
      <c r="C45564" s="4" t="s">
        <v>36456</v>
      </c>
      <c r="D45564" s="4" t="s">
        <v>7</v>
      </c>
    </row>
    <row r="45565" spans="1:4" ht="14.15" customHeight="1" x14ac:dyDescent="0.35">
      <c r="A45565" s="4" t="s">
        <v>36350</v>
      </c>
      <c r="B45565" s="4" t="s">
        <v>36435</v>
      </c>
      <c r="C45565" s="4" t="s">
        <v>15588</v>
      </c>
      <c r="D45565" s="4" t="s">
        <v>7</v>
      </c>
    </row>
    <row r="45566" spans="1:4" ht="14.15" customHeight="1" x14ac:dyDescent="0.35">
      <c r="A45566" s="4" t="s">
        <v>36350</v>
      </c>
      <c r="B45566" s="4" t="s">
        <v>36429</v>
      </c>
      <c r="C45566" s="4" t="s">
        <v>44</v>
      </c>
      <c r="D45566" s="4" t="s">
        <v>12</v>
      </c>
    </row>
    <row r="45567" spans="1:4" ht="14.15" customHeight="1" x14ac:dyDescent="0.35">
      <c r="A45567" s="4" t="s">
        <v>36350</v>
      </c>
      <c r="B45567" s="4" t="s">
        <v>36429</v>
      </c>
      <c r="C45567" s="4" t="s">
        <v>17583</v>
      </c>
      <c r="D45567" s="4" t="s">
        <v>12</v>
      </c>
    </row>
    <row r="45568" spans="1:4" ht="14.15" customHeight="1" x14ac:dyDescent="0.35">
      <c r="A45568" s="4" t="s">
        <v>36350</v>
      </c>
      <c r="B45568" s="4" t="s">
        <v>36429</v>
      </c>
      <c r="C45568" s="4" t="s">
        <v>2002</v>
      </c>
      <c r="D45568" s="4" t="s">
        <v>12</v>
      </c>
    </row>
    <row r="45569" spans="1:4" ht="14.15" customHeight="1" x14ac:dyDescent="0.35">
      <c r="A45569" s="4" t="s">
        <v>36350</v>
      </c>
      <c r="B45569" s="4" t="s">
        <v>36429</v>
      </c>
      <c r="C45569" s="4" t="s">
        <v>23381</v>
      </c>
      <c r="D45569" s="4" t="s">
        <v>12</v>
      </c>
    </row>
    <row r="45570" spans="1:4" ht="14.15" customHeight="1" x14ac:dyDescent="0.35">
      <c r="A45570" s="4" t="s">
        <v>36350</v>
      </c>
      <c r="B45570" s="4" t="s">
        <v>36429</v>
      </c>
      <c r="C45570" s="4" t="s">
        <v>36430</v>
      </c>
      <c r="D45570" s="4" t="s">
        <v>12</v>
      </c>
    </row>
    <row r="45571" spans="1:4" ht="14.15" customHeight="1" x14ac:dyDescent="0.35">
      <c r="A45571" s="4" t="s">
        <v>36350</v>
      </c>
      <c r="B45571" s="4" t="s">
        <v>36429</v>
      </c>
      <c r="C45571" s="4" t="s">
        <v>36431</v>
      </c>
      <c r="D45571" s="4" t="s">
        <v>12</v>
      </c>
    </row>
    <row r="45572" spans="1:4" ht="14.15" customHeight="1" x14ac:dyDescent="0.35">
      <c r="A45572" s="4" t="s">
        <v>36350</v>
      </c>
      <c r="B45572" s="4" t="s">
        <v>36429</v>
      </c>
      <c r="C45572" s="4" t="s">
        <v>36432</v>
      </c>
      <c r="D45572" s="4" t="s">
        <v>12</v>
      </c>
    </row>
    <row r="45573" spans="1:4" ht="14.15" customHeight="1" x14ac:dyDescent="0.35">
      <c r="A45573" s="4" t="s">
        <v>36350</v>
      </c>
      <c r="B45573" s="4" t="s">
        <v>36429</v>
      </c>
      <c r="C45573" s="4" t="s">
        <v>343</v>
      </c>
      <c r="D45573" s="4" t="s">
        <v>12</v>
      </c>
    </row>
    <row r="45574" spans="1:4" ht="14.15" customHeight="1" x14ac:dyDescent="0.35">
      <c r="A45574" s="4" t="s">
        <v>36350</v>
      </c>
      <c r="B45574" s="4" t="s">
        <v>36429</v>
      </c>
      <c r="C45574" s="4" t="s">
        <v>36433</v>
      </c>
      <c r="D45574" s="4" t="s">
        <v>12</v>
      </c>
    </row>
    <row r="45575" spans="1:4" ht="14.15" customHeight="1" x14ac:dyDescent="0.35">
      <c r="A45575" s="4" t="s">
        <v>36350</v>
      </c>
      <c r="B45575" s="4" t="s">
        <v>36429</v>
      </c>
      <c r="C45575" s="4" t="s">
        <v>36434</v>
      </c>
      <c r="D45575" s="4" t="s">
        <v>12</v>
      </c>
    </row>
    <row r="45576" spans="1:4" ht="14.15" customHeight="1" x14ac:dyDescent="0.35">
      <c r="A45576" s="4" t="s">
        <v>36350</v>
      </c>
      <c r="B45576" s="4" t="s">
        <v>36429</v>
      </c>
      <c r="C45576" s="4" t="s">
        <v>174</v>
      </c>
      <c r="D45576" s="4" t="s">
        <v>12</v>
      </c>
    </row>
    <row r="45577" spans="1:4" ht="14.15" customHeight="1" x14ac:dyDescent="0.35">
      <c r="A45577" s="4" t="s">
        <v>36350</v>
      </c>
      <c r="B45577" s="4" t="s">
        <v>36429</v>
      </c>
      <c r="C45577" s="4" t="s">
        <v>2719</v>
      </c>
      <c r="D45577" s="4" t="s">
        <v>12</v>
      </c>
    </row>
    <row r="45578" spans="1:4" ht="14.15" customHeight="1" x14ac:dyDescent="0.35">
      <c r="A45578" s="4" t="s">
        <v>36350</v>
      </c>
      <c r="B45578" s="4" t="s">
        <v>36422</v>
      </c>
      <c r="C45578" s="4" t="s">
        <v>36423</v>
      </c>
      <c r="D45578" s="4" t="s">
        <v>12</v>
      </c>
    </row>
    <row r="45579" spans="1:4" ht="14.15" customHeight="1" x14ac:dyDescent="0.35">
      <c r="A45579" s="4" t="s">
        <v>36350</v>
      </c>
      <c r="B45579" s="4" t="s">
        <v>36422</v>
      </c>
      <c r="C45579" s="4" t="s">
        <v>23591</v>
      </c>
      <c r="D45579" s="4" t="s">
        <v>12</v>
      </c>
    </row>
    <row r="45580" spans="1:4" ht="14.15" customHeight="1" x14ac:dyDescent="0.35">
      <c r="A45580" s="4" t="s">
        <v>36350</v>
      </c>
      <c r="B45580" s="4" t="s">
        <v>36422</v>
      </c>
      <c r="C45580" s="4" t="s">
        <v>4887</v>
      </c>
      <c r="D45580" s="4" t="s">
        <v>12</v>
      </c>
    </row>
    <row r="45581" spans="1:4" ht="14.15" customHeight="1" x14ac:dyDescent="0.35">
      <c r="A45581" s="4" t="s">
        <v>36350</v>
      </c>
      <c r="B45581" s="4" t="s">
        <v>36422</v>
      </c>
      <c r="C45581" s="4" t="s">
        <v>36424</v>
      </c>
      <c r="D45581" s="4" t="s">
        <v>12</v>
      </c>
    </row>
    <row r="45582" spans="1:4" ht="14.15" customHeight="1" x14ac:dyDescent="0.35">
      <c r="A45582" s="4" t="s">
        <v>36350</v>
      </c>
      <c r="B45582" s="4" t="s">
        <v>36422</v>
      </c>
      <c r="C45582" s="4" t="s">
        <v>63</v>
      </c>
      <c r="D45582" s="4" t="s">
        <v>12</v>
      </c>
    </row>
    <row r="45583" spans="1:4" ht="14.15" customHeight="1" x14ac:dyDescent="0.35">
      <c r="A45583" s="4" t="s">
        <v>36350</v>
      </c>
      <c r="B45583" s="4" t="s">
        <v>36422</v>
      </c>
      <c r="C45583" s="4" t="s">
        <v>36425</v>
      </c>
      <c r="D45583" s="4" t="s">
        <v>12</v>
      </c>
    </row>
    <row r="45584" spans="1:4" ht="14.15" customHeight="1" x14ac:dyDescent="0.35">
      <c r="A45584" s="4" t="s">
        <v>36350</v>
      </c>
      <c r="B45584" s="4" t="s">
        <v>36422</v>
      </c>
      <c r="C45584" s="4" t="s">
        <v>16353</v>
      </c>
      <c r="D45584" s="4" t="s">
        <v>12</v>
      </c>
    </row>
    <row r="45585" spans="1:4" ht="14.15" customHeight="1" x14ac:dyDescent="0.35">
      <c r="A45585" s="4" t="s">
        <v>36350</v>
      </c>
      <c r="B45585" s="4" t="s">
        <v>36422</v>
      </c>
      <c r="C45585" s="4" t="s">
        <v>1745</v>
      </c>
      <c r="D45585" s="4" t="s">
        <v>12</v>
      </c>
    </row>
    <row r="45586" spans="1:4" ht="14.15" customHeight="1" x14ac:dyDescent="0.35">
      <c r="A45586" s="4" t="s">
        <v>36350</v>
      </c>
      <c r="B45586" s="4" t="s">
        <v>36422</v>
      </c>
      <c r="C45586" s="4" t="s">
        <v>23029</v>
      </c>
      <c r="D45586" s="4" t="s">
        <v>12</v>
      </c>
    </row>
    <row r="45587" spans="1:4" ht="14.15" customHeight="1" x14ac:dyDescent="0.35">
      <c r="A45587" s="4" t="s">
        <v>36350</v>
      </c>
      <c r="B45587" s="4" t="s">
        <v>36422</v>
      </c>
      <c r="C45587" s="4" t="s">
        <v>655</v>
      </c>
      <c r="D45587" s="4" t="s">
        <v>12</v>
      </c>
    </row>
    <row r="45588" spans="1:4" ht="14.15" customHeight="1" x14ac:dyDescent="0.35">
      <c r="A45588" s="4" t="s">
        <v>36350</v>
      </c>
      <c r="B45588" s="4" t="s">
        <v>36422</v>
      </c>
      <c r="C45588" s="4" t="s">
        <v>36426</v>
      </c>
      <c r="D45588" s="4" t="s">
        <v>12</v>
      </c>
    </row>
    <row r="45589" spans="1:4" ht="14.15" customHeight="1" x14ac:dyDescent="0.35">
      <c r="A45589" s="4" t="s">
        <v>36350</v>
      </c>
      <c r="B45589" s="4" t="s">
        <v>36422</v>
      </c>
      <c r="C45589" s="4" t="s">
        <v>36427</v>
      </c>
      <c r="D45589" s="4" t="s">
        <v>12</v>
      </c>
    </row>
    <row r="45590" spans="1:4" ht="14.15" customHeight="1" x14ac:dyDescent="0.35">
      <c r="A45590" s="4" t="s">
        <v>36350</v>
      </c>
      <c r="B45590" s="4" t="s">
        <v>36422</v>
      </c>
      <c r="C45590" s="4" t="s">
        <v>15987</v>
      </c>
      <c r="D45590" s="4" t="s">
        <v>12</v>
      </c>
    </row>
    <row r="45591" spans="1:4" ht="14.15" customHeight="1" x14ac:dyDescent="0.35">
      <c r="A45591" s="4" t="s">
        <v>36350</v>
      </c>
      <c r="B45591" s="4" t="s">
        <v>36422</v>
      </c>
      <c r="C45591" s="4" t="s">
        <v>36428</v>
      </c>
      <c r="D45591" s="4" t="s">
        <v>12</v>
      </c>
    </row>
    <row r="45592" spans="1:4" ht="14.15" customHeight="1" x14ac:dyDescent="0.35">
      <c r="A45592" s="4" t="s">
        <v>36350</v>
      </c>
      <c r="B45592" s="4" t="s">
        <v>36422</v>
      </c>
      <c r="C45592" s="4" t="s">
        <v>174</v>
      </c>
      <c r="D45592" s="4" t="s">
        <v>12</v>
      </c>
    </row>
    <row r="45593" spans="1:4" ht="14.15" customHeight="1" x14ac:dyDescent="0.35">
      <c r="A45593" s="4" t="s">
        <v>36350</v>
      </c>
      <c r="B45593" s="4" t="s">
        <v>36383</v>
      </c>
      <c r="C45593" s="4" t="s">
        <v>36384</v>
      </c>
      <c r="D45593" s="4" t="s">
        <v>12</v>
      </c>
    </row>
    <row r="45594" spans="1:4" ht="14.15" customHeight="1" x14ac:dyDescent="0.35">
      <c r="A45594" s="4" t="s">
        <v>36350</v>
      </c>
      <c r="B45594" s="4" t="s">
        <v>36383</v>
      </c>
      <c r="C45594" s="4" t="s">
        <v>3297</v>
      </c>
      <c r="D45594" s="4" t="s">
        <v>12</v>
      </c>
    </row>
    <row r="45595" spans="1:4" ht="14.15" customHeight="1" x14ac:dyDescent="0.35">
      <c r="A45595" s="4" t="s">
        <v>36350</v>
      </c>
      <c r="B45595" s="4" t="s">
        <v>36383</v>
      </c>
      <c r="C45595" s="4" t="s">
        <v>36385</v>
      </c>
      <c r="D45595" s="4" t="s">
        <v>12</v>
      </c>
    </row>
    <row r="45596" spans="1:4" ht="14.15" customHeight="1" x14ac:dyDescent="0.35">
      <c r="A45596" s="4" t="s">
        <v>36350</v>
      </c>
      <c r="B45596" s="4" t="s">
        <v>36383</v>
      </c>
      <c r="C45596" s="4" t="s">
        <v>36386</v>
      </c>
      <c r="D45596" s="4" t="s">
        <v>12</v>
      </c>
    </row>
    <row r="45597" spans="1:4" ht="14.15" customHeight="1" x14ac:dyDescent="0.35">
      <c r="A45597" s="4" t="s">
        <v>36350</v>
      </c>
      <c r="B45597" s="4" t="s">
        <v>36383</v>
      </c>
      <c r="C45597" s="4" t="s">
        <v>36387</v>
      </c>
      <c r="D45597" s="4" t="s">
        <v>12</v>
      </c>
    </row>
    <row r="45598" spans="1:4" ht="14.15" customHeight="1" x14ac:dyDescent="0.35">
      <c r="A45598" s="4" t="s">
        <v>36350</v>
      </c>
      <c r="B45598" s="4" t="s">
        <v>36383</v>
      </c>
      <c r="C45598" s="4" t="s">
        <v>36388</v>
      </c>
      <c r="D45598" s="4" t="s">
        <v>12</v>
      </c>
    </row>
    <row r="45599" spans="1:4" ht="14.15" customHeight="1" x14ac:dyDescent="0.35">
      <c r="A45599" s="4" t="s">
        <v>36350</v>
      </c>
      <c r="B45599" s="4" t="s">
        <v>36383</v>
      </c>
      <c r="C45599" s="4" t="s">
        <v>36389</v>
      </c>
      <c r="D45599" s="4" t="s">
        <v>12</v>
      </c>
    </row>
    <row r="45600" spans="1:4" ht="14.15" customHeight="1" x14ac:dyDescent="0.35">
      <c r="A45600" s="4" t="s">
        <v>36350</v>
      </c>
      <c r="B45600" s="4" t="s">
        <v>36383</v>
      </c>
      <c r="C45600" s="4" t="s">
        <v>555</v>
      </c>
      <c r="D45600" s="4" t="s">
        <v>12</v>
      </c>
    </row>
    <row r="45601" spans="1:4" ht="14.15" customHeight="1" x14ac:dyDescent="0.35">
      <c r="A45601" s="4" t="s">
        <v>36350</v>
      </c>
      <c r="B45601" s="4" t="s">
        <v>36383</v>
      </c>
      <c r="C45601" s="4" t="s">
        <v>36390</v>
      </c>
      <c r="D45601" s="4" t="s">
        <v>12</v>
      </c>
    </row>
    <row r="45602" spans="1:4" ht="14.15" customHeight="1" x14ac:dyDescent="0.35">
      <c r="A45602" s="4" t="s">
        <v>36350</v>
      </c>
      <c r="B45602" s="4" t="s">
        <v>36383</v>
      </c>
      <c r="C45602" s="4" t="s">
        <v>9657</v>
      </c>
      <c r="D45602" s="4" t="s">
        <v>12</v>
      </c>
    </row>
    <row r="45603" spans="1:4" ht="14.15" customHeight="1" x14ac:dyDescent="0.35">
      <c r="A45603" s="4" t="s">
        <v>36350</v>
      </c>
      <c r="B45603" s="4" t="s">
        <v>36383</v>
      </c>
      <c r="C45603" s="4" t="s">
        <v>63</v>
      </c>
      <c r="D45603" s="4" t="s">
        <v>12</v>
      </c>
    </row>
    <row r="45604" spans="1:4" ht="14.15" customHeight="1" x14ac:dyDescent="0.35">
      <c r="A45604" s="4" t="s">
        <v>36350</v>
      </c>
      <c r="B45604" s="4" t="s">
        <v>36383</v>
      </c>
      <c r="C45604" s="4" t="s">
        <v>36391</v>
      </c>
      <c r="D45604" s="4" t="s">
        <v>12</v>
      </c>
    </row>
    <row r="45605" spans="1:4" ht="14.15" customHeight="1" x14ac:dyDescent="0.35">
      <c r="A45605" s="4" t="s">
        <v>36350</v>
      </c>
      <c r="B45605" s="4" t="s">
        <v>36383</v>
      </c>
      <c r="C45605" s="4" t="s">
        <v>6120</v>
      </c>
      <c r="D45605" s="4" t="s">
        <v>12</v>
      </c>
    </row>
    <row r="45606" spans="1:4" ht="14.15" customHeight="1" x14ac:dyDescent="0.35">
      <c r="A45606" s="4" t="s">
        <v>36350</v>
      </c>
      <c r="B45606" s="4" t="s">
        <v>36383</v>
      </c>
      <c r="C45606" s="4" t="s">
        <v>6081</v>
      </c>
      <c r="D45606" s="4" t="s">
        <v>12</v>
      </c>
    </row>
    <row r="45607" spans="1:4" ht="14.15" customHeight="1" x14ac:dyDescent="0.35">
      <c r="A45607" s="4" t="s">
        <v>36350</v>
      </c>
      <c r="B45607" s="4" t="s">
        <v>36383</v>
      </c>
      <c r="C45607" s="4" t="s">
        <v>15833</v>
      </c>
      <c r="D45607" s="4" t="s">
        <v>12</v>
      </c>
    </row>
    <row r="45608" spans="1:4" ht="14.15" customHeight="1" x14ac:dyDescent="0.35">
      <c r="A45608" s="4" t="s">
        <v>36350</v>
      </c>
      <c r="B45608" s="4" t="s">
        <v>36383</v>
      </c>
      <c r="C45608" s="4" t="s">
        <v>6230</v>
      </c>
      <c r="D45608" s="4" t="s">
        <v>12</v>
      </c>
    </row>
    <row r="45609" spans="1:4" ht="14.15" customHeight="1" x14ac:dyDescent="0.35">
      <c r="A45609" s="4" t="s">
        <v>36350</v>
      </c>
      <c r="B45609" s="4" t="s">
        <v>36383</v>
      </c>
      <c r="C45609" s="4" t="s">
        <v>36392</v>
      </c>
      <c r="D45609" s="4" t="s">
        <v>12</v>
      </c>
    </row>
    <row r="45610" spans="1:4" ht="14.15" customHeight="1" x14ac:dyDescent="0.35">
      <c r="A45610" s="4" t="s">
        <v>36350</v>
      </c>
      <c r="B45610" s="4" t="s">
        <v>36383</v>
      </c>
      <c r="C45610" s="4" t="s">
        <v>36393</v>
      </c>
      <c r="D45610" s="4" t="s">
        <v>12</v>
      </c>
    </row>
    <row r="45611" spans="1:4" ht="14.15" customHeight="1" x14ac:dyDescent="0.35">
      <c r="A45611" s="4" t="s">
        <v>36350</v>
      </c>
      <c r="B45611" s="4" t="s">
        <v>36383</v>
      </c>
      <c r="C45611" s="4" t="s">
        <v>8999</v>
      </c>
      <c r="D45611" s="4" t="s">
        <v>12</v>
      </c>
    </row>
    <row r="45612" spans="1:4" ht="14.15" customHeight="1" x14ac:dyDescent="0.35">
      <c r="A45612" s="4" t="s">
        <v>36350</v>
      </c>
      <c r="B45612" s="4" t="s">
        <v>36383</v>
      </c>
      <c r="C45612" s="4" t="s">
        <v>36394</v>
      </c>
      <c r="D45612" s="4" t="s">
        <v>12</v>
      </c>
    </row>
    <row r="45613" spans="1:4" ht="14.15" customHeight="1" x14ac:dyDescent="0.35">
      <c r="A45613" s="4" t="s">
        <v>36350</v>
      </c>
      <c r="B45613" s="4" t="s">
        <v>36383</v>
      </c>
      <c r="C45613" s="4" t="s">
        <v>36395</v>
      </c>
      <c r="D45613" s="4" t="s">
        <v>12</v>
      </c>
    </row>
    <row r="45614" spans="1:4" ht="14.15" customHeight="1" x14ac:dyDescent="0.35">
      <c r="A45614" s="4" t="s">
        <v>36350</v>
      </c>
      <c r="B45614" s="4" t="s">
        <v>36383</v>
      </c>
      <c r="C45614" s="4" t="s">
        <v>36396</v>
      </c>
      <c r="D45614" s="4" t="s">
        <v>12</v>
      </c>
    </row>
    <row r="45615" spans="1:4" ht="14.15" customHeight="1" x14ac:dyDescent="0.35">
      <c r="A45615" s="4" t="s">
        <v>36350</v>
      </c>
      <c r="B45615" s="4" t="s">
        <v>36383</v>
      </c>
      <c r="C45615" s="4" t="s">
        <v>36397</v>
      </c>
      <c r="D45615" s="4" t="s">
        <v>12</v>
      </c>
    </row>
    <row r="45616" spans="1:4" ht="14.15" customHeight="1" x14ac:dyDescent="0.35">
      <c r="A45616" s="4" t="s">
        <v>36350</v>
      </c>
      <c r="B45616" s="4" t="s">
        <v>36383</v>
      </c>
      <c r="C45616" s="4" t="s">
        <v>36398</v>
      </c>
      <c r="D45616" s="4" t="s">
        <v>12</v>
      </c>
    </row>
    <row r="45617" spans="1:4" ht="14.15" customHeight="1" x14ac:dyDescent="0.35">
      <c r="A45617" s="4" t="s">
        <v>36350</v>
      </c>
      <c r="B45617" s="4" t="s">
        <v>36383</v>
      </c>
      <c r="C45617" s="4" t="s">
        <v>234</v>
      </c>
      <c r="D45617" s="4" t="s">
        <v>12</v>
      </c>
    </row>
    <row r="45618" spans="1:4" ht="14.15" customHeight="1" x14ac:dyDescent="0.35">
      <c r="A45618" s="4" t="s">
        <v>36350</v>
      </c>
      <c r="B45618" s="4" t="s">
        <v>36383</v>
      </c>
      <c r="C45618" s="4" t="s">
        <v>36399</v>
      </c>
      <c r="D45618" s="4" t="s">
        <v>12</v>
      </c>
    </row>
    <row r="45619" spans="1:4" ht="14.15" customHeight="1" x14ac:dyDescent="0.35">
      <c r="A45619" s="4" t="s">
        <v>36350</v>
      </c>
      <c r="B45619" s="4" t="s">
        <v>36383</v>
      </c>
      <c r="C45619" s="4" t="s">
        <v>36400</v>
      </c>
      <c r="D45619" s="4" t="s">
        <v>12</v>
      </c>
    </row>
    <row r="45620" spans="1:4" ht="14.15" customHeight="1" x14ac:dyDescent="0.35">
      <c r="A45620" s="4" t="s">
        <v>36350</v>
      </c>
      <c r="B45620" s="4" t="s">
        <v>36383</v>
      </c>
      <c r="C45620" s="4" t="s">
        <v>394</v>
      </c>
      <c r="D45620" s="4" t="s">
        <v>12</v>
      </c>
    </row>
    <row r="45621" spans="1:4" ht="14.15" customHeight="1" x14ac:dyDescent="0.35">
      <c r="A45621" s="4" t="s">
        <v>36350</v>
      </c>
      <c r="B45621" s="4" t="s">
        <v>36383</v>
      </c>
      <c r="C45621" s="4" t="s">
        <v>36401</v>
      </c>
      <c r="D45621" s="4" t="s">
        <v>12</v>
      </c>
    </row>
    <row r="45622" spans="1:4" ht="14.15" customHeight="1" x14ac:dyDescent="0.35">
      <c r="A45622" s="4" t="s">
        <v>36350</v>
      </c>
      <c r="B45622" s="4" t="s">
        <v>36383</v>
      </c>
      <c r="C45622" s="4" t="s">
        <v>36402</v>
      </c>
      <c r="D45622" s="4" t="s">
        <v>12</v>
      </c>
    </row>
    <row r="45623" spans="1:4" ht="14.15" customHeight="1" x14ac:dyDescent="0.35">
      <c r="A45623" s="4" t="s">
        <v>36350</v>
      </c>
      <c r="B45623" s="4" t="s">
        <v>36383</v>
      </c>
      <c r="C45623" s="4" t="s">
        <v>36403</v>
      </c>
      <c r="D45623" s="4" t="s">
        <v>12</v>
      </c>
    </row>
    <row r="45624" spans="1:4" ht="14.15" customHeight="1" x14ac:dyDescent="0.35">
      <c r="A45624" s="4" t="s">
        <v>36350</v>
      </c>
      <c r="B45624" s="4" t="s">
        <v>36383</v>
      </c>
      <c r="C45624" s="4" t="s">
        <v>36404</v>
      </c>
      <c r="D45624" s="4" t="s">
        <v>12</v>
      </c>
    </row>
    <row r="45625" spans="1:4" ht="14.15" customHeight="1" x14ac:dyDescent="0.35">
      <c r="A45625" s="4" t="s">
        <v>36350</v>
      </c>
      <c r="B45625" s="4" t="s">
        <v>36383</v>
      </c>
      <c r="C45625" s="4" t="s">
        <v>5510</v>
      </c>
      <c r="D45625" s="4" t="s">
        <v>12</v>
      </c>
    </row>
    <row r="45626" spans="1:4" ht="14.15" customHeight="1" x14ac:dyDescent="0.35">
      <c r="A45626" s="4" t="s">
        <v>36350</v>
      </c>
      <c r="B45626" s="4" t="s">
        <v>36383</v>
      </c>
      <c r="C45626" s="4" t="s">
        <v>36405</v>
      </c>
      <c r="D45626" s="4" t="s">
        <v>12</v>
      </c>
    </row>
    <row r="45627" spans="1:4" ht="14.15" customHeight="1" x14ac:dyDescent="0.35">
      <c r="A45627" s="4" t="s">
        <v>36350</v>
      </c>
      <c r="B45627" s="4" t="s">
        <v>36383</v>
      </c>
      <c r="C45627" s="4" t="s">
        <v>36406</v>
      </c>
      <c r="D45627" s="4" t="s">
        <v>12</v>
      </c>
    </row>
    <row r="45628" spans="1:4" ht="14.15" customHeight="1" x14ac:dyDescent="0.35">
      <c r="A45628" s="4" t="s">
        <v>36350</v>
      </c>
      <c r="B45628" s="4" t="s">
        <v>36383</v>
      </c>
      <c r="C45628" s="4" t="s">
        <v>17388</v>
      </c>
      <c r="D45628" s="4" t="s">
        <v>12</v>
      </c>
    </row>
    <row r="45629" spans="1:4" ht="14.15" customHeight="1" x14ac:dyDescent="0.35">
      <c r="A45629" s="4" t="s">
        <v>36350</v>
      </c>
      <c r="B45629" s="4" t="s">
        <v>36383</v>
      </c>
      <c r="C45629" s="4" t="s">
        <v>29980</v>
      </c>
      <c r="D45629" s="4" t="s">
        <v>12</v>
      </c>
    </row>
    <row r="45630" spans="1:4" ht="14.15" customHeight="1" x14ac:dyDescent="0.35">
      <c r="A45630" s="4" t="s">
        <v>36350</v>
      </c>
      <c r="B45630" s="4" t="s">
        <v>36383</v>
      </c>
      <c r="C45630" s="4" t="s">
        <v>4969</v>
      </c>
      <c r="D45630" s="4" t="s">
        <v>12</v>
      </c>
    </row>
    <row r="45631" spans="1:4" ht="14.15" customHeight="1" x14ac:dyDescent="0.35">
      <c r="A45631" s="4" t="s">
        <v>36350</v>
      </c>
      <c r="B45631" s="4" t="s">
        <v>36383</v>
      </c>
      <c r="C45631" s="4" t="s">
        <v>36407</v>
      </c>
      <c r="D45631" s="4" t="s">
        <v>12</v>
      </c>
    </row>
    <row r="45632" spans="1:4" ht="14.15" customHeight="1" x14ac:dyDescent="0.35">
      <c r="A45632" s="4" t="s">
        <v>36350</v>
      </c>
      <c r="B45632" s="4" t="s">
        <v>36383</v>
      </c>
      <c r="C45632" s="4" t="s">
        <v>9128</v>
      </c>
      <c r="D45632" s="4" t="s">
        <v>12</v>
      </c>
    </row>
    <row r="45633" spans="1:4" ht="14.15" customHeight="1" x14ac:dyDescent="0.35">
      <c r="A45633" s="4" t="s">
        <v>36350</v>
      </c>
      <c r="B45633" s="4" t="s">
        <v>36383</v>
      </c>
      <c r="C45633" s="4" t="s">
        <v>24069</v>
      </c>
      <c r="D45633" s="4" t="s">
        <v>12</v>
      </c>
    </row>
    <row r="45634" spans="1:4" ht="14.15" customHeight="1" x14ac:dyDescent="0.35">
      <c r="A45634" s="4" t="s">
        <v>36350</v>
      </c>
      <c r="B45634" s="4" t="s">
        <v>36383</v>
      </c>
      <c r="C45634" s="4" t="s">
        <v>411</v>
      </c>
      <c r="D45634" s="4" t="s">
        <v>12</v>
      </c>
    </row>
    <row r="45635" spans="1:4" ht="14.15" customHeight="1" x14ac:dyDescent="0.35">
      <c r="A45635" s="4" t="s">
        <v>36350</v>
      </c>
      <c r="B45635" s="4" t="s">
        <v>36383</v>
      </c>
      <c r="C45635" s="4" t="s">
        <v>105</v>
      </c>
      <c r="D45635" s="4" t="s">
        <v>12</v>
      </c>
    </row>
    <row r="45636" spans="1:4" ht="14.15" customHeight="1" x14ac:dyDescent="0.35">
      <c r="A45636" s="4" t="s">
        <v>36350</v>
      </c>
      <c r="B45636" s="4" t="s">
        <v>36383</v>
      </c>
      <c r="C45636" s="4" t="s">
        <v>4701</v>
      </c>
      <c r="D45636" s="4" t="s">
        <v>12</v>
      </c>
    </row>
    <row r="45637" spans="1:4" ht="14.15" customHeight="1" x14ac:dyDescent="0.35">
      <c r="A45637" s="4" t="s">
        <v>36350</v>
      </c>
      <c r="B45637" s="4" t="s">
        <v>36383</v>
      </c>
      <c r="C45637" s="4" t="s">
        <v>36408</v>
      </c>
      <c r="D45637" s="4" t="s">
        <v>12</v>
      </c>
    </row>
    <row r="45638" spans="1:4" ht="14.15" customHeight="1" x14ac:dyDescent="0.35">
      <c r="A45638" s="4" t="s">
        <v>36350</v>
      </c>
      <c r="B45638" s="4" t="s">
        <v>36383</v>
      </c>
      <c r="C45638" s="4" t="s">
        <v>15818</v>
      </c>
      <c r="D45638" s="4" t="s">
        <v>12</v>
      </c>
    </row>
    <row r="45639" spans="1:4" ht="14.15" customHeight="1" x14ac:dyDescent="0.35">
      <c r="A45639" s="4" t="s">
        <v>36350</v>
      </c>
      <c r="B45639" s="4" t="s">
        <v>36383</v>
      </c>
      <c r="C45639" s="4" t="s">
        <v>4851</v>
      </c>
      <c r="D45639" s="4" t="s">
        <v>12</v>
      </c>
    </row>
    <row r="45640" spans="1:4" ht="14.15" customHeight="1" x14ac:dyDescent="0.35">
      <c r="A45640" s="4" t="s">
        <v>36350</v>
      </c>
      <c r="B45640" s="4" t="s">
        <v>36383</v>
      </c>
      <c r="C45640" s="4" t="s">
        <v>36409</v>
      </c>
      <c r="D45640" s="4" t="s">
        <v>12</v>
      </c>
    </row>
    <row r="45641" spans="1:4" ht="14.15" customHeight="1" x14ac:dyDescent="0.35">
      <c r="A45641" s="4" t="s">
        <v>36350</v>
      </c>
      <c r="B45641" s="4" t="s">
        <v>36383</v>
      </c>
      <c r="C45641" s="4" t="s">
        <v>36410</v>
      </c>
      <c r="D45641" s="4" t="s">
        <v>12</v>
      </c>
    </row>
    <row r="45642" spans="1:4" ht="14.15" customHeight="1" x14ac:dyDescent="0.35">
      <c r="A45642" s="4" t="s">
        <v>36350</v>
      </c>
      <c r="B45642" s="4" t="s">
        <v>36383</v>
      </c>
      <c r="C45642" s="4" t="s">
        <v>533</v>
      </c>
      <c r="D45642" s="4" t="s">
        <v>12</v>
      </c>
    </row>
    <row r="45643" spans="1:4" ht="14.15" customHeight="1" x14ac:dyDescent="0.35">
      <c r="A45643" s="4" t="s">
        <v>36350</v>
      </c>
      <c r="B45643" s="4" t="s">
        <v>36383</v>
      </c>
      <c r="C45643" s="4" t="s">
        <v>36411</v>
      </c>
      <c r="D45643" s="4" t="s">
        <v>12</v>
      </c>
    </row>
    <row r="45644" spans="1:4" ht="14.15" customHeight="1" x14ac:dyDescent="0.35">
      <c r="A45644" s="4" t="s">
        <v>36350</v>
      </c>
      <c r="B45644" s="4" t="s">
        <v>36383</v>
      </c>
      <c r="C45644" s="4" t="s">
        <v>36412</v>
      </c>
      <c r="D45644" s="4" t="s">
        <v>12</v>
      </c>
    </row>
    <row r="45645" spans="1:4" ht="14.15" customHeight="1" x14ac:dyDescent="0.35">
      <c r="A45645" s="4" t="s">
        <v>36350</v>
      </c>
      <c r="B45645" s="4" t="s">
        <v>36383</v>
      </c>
      <c r="C45645" s="4" t="s">
        <v>36413</v>
      </c>
      <c r="D45645" s="4" t="s">
        <v>12</v>
      </c>
    </row>
    <row r="45646" spans="1:4" ht="14.15" customHeight="1" x14ac:dyDescent="0.35">
      <c r="A45646" s="4" t="s">
        <v>36350</v>
      </c>
      <c r="B45646" s="4" t="s">
        <v>36383</v>
      </c>
      <c r="C45646" s="4" t="s">
        <v>1868</v>
      </c>
      <c r="D45646" s="4" t="s">
        <v>12</v>
      </c>
    </row>
    <row r="45647" spans="1:4" ht="14.15" customHeight="1" x14ac:dyDescent="0.35">
      <c r="A45647" s="4" t="s">
        <v>36350</v>
      </c>
      <c r="B45647" s="4" t="s">
        <v>36383</v>
      </c>
      <c r="C45647" s="4" t="s">
        <v>5069</v>
      </c>
      <c r="D45647" s="4" t="s">
        <v>12</v>
      </c>
    </row>
    <row r="45648" spans="1:4" ht="14.15" customHeight="1" x14ac:dyDescent="0.35">
      <c r="A45648" s="4" t="s">
        <v>36350</v>
      </c>
      <c r="B45648" s="4" t="s">
        <v>36383</v>
      </c>
      <c r="C45648" s="4" t="s">
        <v>9600</v>
      </c>
      <c r="D45648" s="4" t="s">
        <v>12</v>
      </c>
    </row>
    <row r="45649" spans="1:4" ht="14.15" customHeight="1" x14ac:dyDescent="0.35">
      <c r="A45649" s="4" t="s">
        <v>36350</v>
      </c>
      <c r="B45649" s="4" t="s">
        <v>36383</v>
      </c>
      <c r="C45649" s="4" t="s">
        <v>5593</v>
      </c>
      <c r="D45649" s="4" t="s">
        <v>12</v>
      </c>
    </row>
    <row r="45650" spans="1:4" ht="14.15" customHeight="1" x14ac:dyDescent="0.35">
      <c r="A45650" s="4" t="s">
        <v>36350</v>
      </c>
      <c r="B45650" s="4" t="s">
        <v>36383</v>
      </c>
      <c r="C45650" s="4" t="s">
        <v>36414</v>
      </c>
      <c r="D45650" s="4" t="s">
        <v>12</v>
      </c>
    </row>
    <row r="45651" spans="1:4" ht="14.15" customHeight="1" x14ac:dyDescent="0.35">
      <c r="A45651" s="4" t="s">
        <v>36350</v>
      </c>
      <c r="B45651" s="4" t="s">
        <v>36383</v>
      </c>
      <c r="C45651" s="4" t="s">
        <v>36415</v>
      </c>
      <c r="D45651" s="4" t="s">
        <v>12</v>
      </c>
    </row>
    <row r="45652" spans="1:4" ht="14.15" customHeight="1" x14ac:dyDescent="0.35">
      <c r="A45652" s="4" t="s">
        <v>36350</v>
      </c>
      <c r="B45652" s="4" t="s">
        <v>36383</v>
      </c>
      <c r="C45652" s="4" t="s">
        <v>137</v>
      </c>
      <c r="D45652" s="4" t="s">
        <v>12</v>
      </c>
    </row>
    <row r="45653" spans="1:4" ht="14.15" customHeight="1" x14ac:dyDescent="0.35">
      <c r="A45653" s="4" t="s">
        <v>36350</v>
      </c>
      <c r="B45653" s="4" t="s">
        <v>36383</v>
      </c>
      <c r="C45653" s="4" t="s">
        <v>36416</v>
      </c>
      <c r="D45653" s="4" t="s">
        <v>12</v>
      </c>
    </row>
    <row r="45654" spans="1:4" ht="14.15" customHeight="1" x14ac:dyDescent="0.35">
      <c r="A45654" s="4" t="s">
        <v>36350</v>
      </c>
      <c r="B45654" s="4" t="s">
        <v>36383</v>
      </c>
      <c r="C45654" s="4" t="s">
        <v>36417</v>
      </c>
      <c r="D45654" s="4" t="s">
        <v>12</v>
      </c>
    </row>
    <row r="45655" spans="1:4" ht="14.15" customHeight="1" x14ac:dyDescent="0.35">
      <c r="A45655" s="4" t="s">
        <v>36350</v>
      </c>
      <c r="B45655" s="4" t="s">
        <v>36383</v>
      </c>
      <c r="C45655" s="4" t="s">
        <v>36418</v>
      </c>
      <c r="D45655" s="4" t="s">
        <v>12</v>
      </c>
    </row>
    <row r="45656" spans="1:4" ht="14.15" customHeight="1" x14ac:dyDescent="0.35">
      <c r="A45656" s="4" t="s">
        <v>36350</v>
      </c>
      <c r="B45656" s="4" t="s">
        <v>36383</v>
      </c>
      <c r="C45656" s="4" t="s">
        <v>36419</v>
      </c>
      <c r="D45656" s="4" t="s">
        <v>12</v>
      </c>
    </row>
    <row r="45657" spans="1:4" ht="14.15" customHeight="1" x14ac:dyDescent="0.35">
      <c r="A45657" s="4" t="s">
        <v>36350</v>
      </c>
      <c r="B45657" s="4" t="s">
        <v>36383</v>
      </c>
      <c r="C45657" s="4" t="s">
        <v>30242</v>
      </c>
      <c r="D45657" s="4" t="s">
        <v>12</v>
      </c>
    </row>
    <row r="45658" spans="1:4" ht="14.15" customHeight="1" x14ac:dyDescent="0.35">
      <c r="A45658" s="4" t="s">
        <v>36350</v>
      </c>
      <c r="B45658" s="4" t="s">
        <v>36383</v>
      </c>
      <c r="C45658" s="4" t="s">
        <v>9209</v>
      </c>
      <c r="D45658" s="4" t="s">
        <v>12</v>
      </c>
    </row>
    <row r="45659" spans="1:4" ht="14.15" customHeight="1" x14ac:dyDescent="0.35">
      <c r="A45659" s="4" t="s">
        <v>36350</v>
      </c>
      <c r="B45659" s="4" t="s">
        <v>36383</v>
      </c>
      <c r="C45659" s="4" t="s">
        <v>313</v>
      </c>
      <c r="D45659" s="4" t="s">
        <v>12</v>
      </c>
    </row>
    <row r="45660" spans="1:4" ht="14.15" customHeight="1" x14ac:dyDescent="0.35">
      <c r="A45660" s="4" t="s">
        <v>36350</v>
      </c>
      <c r="B45660" s="4" t="s">
        <v>36383</v>
      </c>
      <c r="C45660" s="4" t="s">
        <v>36420</v>
      </c>
      <c r="D45660" s="4" t="s">
        <v>12</v>
      </c>
    </row>
    <row r="45661" spans="1:4" ht="14.15" customHeight="1" x14ac:dyDescent="0.35">
      <c r="A45661" s="4" t="s">
        <v>36350</v>
      </c>
      <c r="B45661" s="4" t="s">
        <v>36383</v>
      </c>
      <c r="C45661" s="4" t="s">
        <v>174</v>
      </c>
      <c r="D45661" s="4" t="s">
        <v>12</v>
      </c>
    </row>
    <row r="45662" spans="1:4" ht="14.15" customHeight="1" x14ac:dyDescent="0.35">
      <c r="A45662" s="4" t="s">
        <v>36350</v>
      </c>
      <c r="B45662" s="4" t="s">
        <v>36383</v>
      </c>
      <c r="C45662" s="4" t="s">
        <v>768</v>
      </c>
      <c r="D45662" s="4" t="s">
        <v>12</v>
      </c>
    </row>
    <row r="45663" spans="1:4" ht="14.15" customHeight="1" x14ac:dyDescent="0.35">
      <c r="A45663" s="4" t="s">
        <v>36350</v>
      </c>
      <c r="B45663" s="4" t="s">
        <v>36383</v>
      </c>
      <c r="C45663" s="4" t="s">
        <v>18869</v>
      </c>
      <c r="D45663" s="4" t="s">
        <v>12</v>
      </c>
    </row>
    <row r="45664" spans="1:4" ht="14.15" customHeight="1" x14ac:dyDescent="0.35">
      <c r="A45664" s="4" t="s">
        <v>36350</v>
      </c>
      <c r="B45664" s="4" t="s">
        <v>36383</v>
      </c>
      <c r="C45664" s="4" t="s">
        <v>446</v>
      </c>
      <c r="D45664" s="4" t="s">
        <v>12</v>
      </c>
    </row>
    <row r="45665" spans="1:4" ht="14.15" customHeight="1" x14ac:dyDescent="0.35">
      <c r="A45665" s="4" t="s">
        <v>36350</v>
      </c>
      <c r="B45665" s="4" t="s">
        <v>36383</v>
      </c>
      <c r="C45665" s="4" t="s">
        <v>631</v>
      </c>
      <c r="D45665" s="4" t="s">
        <v>12</v>
      </c>
    </row>
    <row r="45666" spans="1:4" ht="14.15" customHeight="1" x14ac:dyDescent="0.35">
      <c r="A45666" s="4" t="s">
        <v>36350</v>
      </c>
      <c r="B45666" s="4" t="s">
        <v>36383</v>
      </c>
      <c r="C45666" s="4" t="s">
        <v>4368</v>
      </c>
      <c r="D45666" s="4" t="s">
        <v>12</v>
      </c>
    </row>
    <row r="45667" spans="1:4" ht="14.15" customHeight="1" x14ac:dyDescent="0.35">
      <c r="A45667" s="4" t="s">
        <v>36350</v>
      </c>
      <c r="B45667" s="4" t="s">
        <v>36383</v>
      </c>
      <c r="C45667" s="4" t="s">
        <v>36421</v>
      </c>
      <c r="D45667" s="4" t="s">
        <v>12</v>
      </c>
    </row>
    <row r="45668" spans="1:4" ht="14.15" customHeight="1" x14ac:dyDescent="0.35">
      <c r="A45668" s="4" t="s">
        <v>36350</v>
      </c>
      <c r="B45668" s="4" t="s">
        <v>36359</v>
      </c>
      <c r="C45668" s="4" t="s">
        <v>30252</v>
      </c>
      <c r="D45668" s="4" t="s">
        <v>12</v>
      </c>
    </row>
    <row r="45669" spans="1:4" ht="14.15" customHeight="1" x14ac:dyDescent="0.35">
      <c r="A45669" s="4" t="s">
        <v>36350</v>
      </c>
      <c r="B45669" s="4" t="s">
        <v>36359</v>
      </c>
      <c r="C45669" s="4" t="s">
        <v>5866</v>
      </c>
      <c r="D45669" s="4" t="s">
        <v>12</v>
      </c>
    </row>
    <row r="45670" spans="1:4" ht="14.15" customHeight="1" x14ac:dyDescent="0.35">
      <c r="A45670" s="4" t="s">
        <v>36350</v>
      </c>
      <c r="B45670" s="4" t="s">
        <v>36359</v>
      </c>
      <c r="C45670" s="4" t="s">
        <v>2451</v>
      </c>
      <c r="D45670" s="4" t="s">
        <v>12</v>
      </c>
    </row>
    <row r="45671" spans="1:4" ht="14.15" customHeight="1" x14ac:dyDescent="0.35">
      <c r="A45671" s="4" t="s">
        <v>36350</v>
      </c>
      <c r="B45671" s="4" t="s">
        <v>36359</v>
      </c>
      <c r="C45671" s="4" t="s">
        <v>36360</v>
      </c>
      <c r="D45671" s="4" t="s">
        <v>12</v>
      </c>
    </row>
    <row r="45672" spans="1:4" ht="14.15" customHeight="1" x14ac:dyDescent="0.35">
      <c r="A45672" s="4" t="s">
        <v>36350</v>
      </c>
      <c r="B45672" s="4" t="s">
        <v>36359</v>
      </c>
      <c r="C45672" s="4" t="s">
        <v>24190</v>
      </c>
      <c r="D45672" s="4" t="s">
        <v>12</v>
      </c>
    </row>
    <row r="45673" spans="1:4" ht="14.15" customHeight="1" x14ac:dyDescent="0.35">
      <c r="A45673" s="4" t="s">
        <v>36350</v>
      </c>
      <c r="B45673" s="4" t="s">
        <v>36359</v>
      </c>
      <c r="C45673" s="4" t="s">
        <v>55</v>
      </c>
      <c r="D45673" s="4" t="s">
        <v>12</v>
      </c>
    </row>
    <row r="45674" spans="1:4" ht="14.15" customHeight="1" x14ac:dyDescent="0.35">
      <c r="A45674" s="4" t="s">
        <v>36350</v>
      </c>
      <c r="B45674" s="4" t="s">
        <v>36359</v>
      </c>
      <c r="C45674" s="4" t="s">
        <v>36361</v>
      </c>
      <c r="D45674" s="4" t="s">
        <v>12</v>
      </c>
    </row>
    <row r="45675" spans="1:4" ht="14.15" customHeight="1" x14ac:dyDescent="0.35">
      <c r="A45675" s="4" t="s">
        <v>36350</v>
      </c>
      <c r="B45675" s="4" t="s">
        <v>36359</v>
      </c>
      <c r="C45675" s="4" t="s">
        <v>9657</v>
      </c>
      <c r="D45675" s="4" t="s">
        <v>12</v>
      </c>
    </row>
    <row r="45676" spans="1:4" ht="14.15" customHeight="1" x14ac:dyDescent="0.35">
      <c r="A45676" s="4" t="s">
        <v>36350</v>
      </c>
      <c r="B45676" s="4" t="s">
        <v>36359</v>
      </c>
      <c r="C45676" s="4" t="s">
        <v>9538</v>
      </c>
      <c r="D45676" s="4" t="s">
        <v>7</v>
      </c>
    </row>
    <row r="45677" spans="1:4" ht="14.15" customHeight="1" x14ac:dyDescent="0.35">
      <c r="A45677" s="4" t="s">
        <v>36350</v>
      </c>
      <c r="B45677" s="4" t="s">
        <v>36359</v>
      </c>
      <c r="C45677" s="4" t="s">
        <v>63</v>
      </c>
      <c r="D45677" s="4" t="s">
        <v>12</v>
      </c>
    </row>
    <row r="45678" spans="1:4" ht="14.15" customHeight="1" x14ac:dyDescent="0.35">
      <c r="A45678" s="4" t="s">
        <v>36350</v>
      </c>
      <c r="B45678" s="4" t="s">
        <v>36359</v>
      </c>
      <c r="C45678" s="4" t="s">
        <v>36362</v>
      </c>
      <c r="D45678" s="4" t="s">
        <v>12</v>
      </c>
    </row>
    <row r="45679" spans="1:4" ht="14.15" customHeight="1" x14ac:dyDescent="0.35">
      <c r="A45679" s="4" t="s">
        <v>36350</v>
      </c>
      <c r="B45679" s="4" t="s">
        <v>36359</v>
      </c>
      <c r="C45679" s="4" t="s">
        <v>36363</v>
      </c>
      <c r="D45679" s="4" t="s">
        <v>12</v>
      </c>
    </row>
    <row r="45680" spans="1:4" ht="14.15" customHeight="1" x14ac:dyDescent="0.35">
      <c r="A45680" s="4" t="s">
        <v>36350</v>
      </c>
      <c r="B45680" s="4" t="s">
        <v>36359</v>
      </c>
      <c r="C45680" s="4" t="s">
        <v>4893</v>
      </c>
      <c r="D45680" s="4" t="s">
        <v>12</v>
      </c>
    </row>
    <row r="45681" spans="1:4" ht="14.15" customHeight="1" x14ac:dyDescent="0.35">
      <c r="A45681" s="4" t="s">
        <v>36350</v>
      </c>
      <c r="B45681" s="4" t="s">
        <v>36359</v>
      </c>
      <c r="C45681" s="4" t="s">
        <v>19892</v>
      </c>
      <c r="D45681" s="4" t="s">
        <v>12</v>
      </c>
    </row>
    <row r="45682" spans="1:4" ht="14.15" customHeight="1" x14ac:dyDescent="0.35">
      <c r="A45682" s="4" t="s">
        <v>36350</v>
      </c>
      <c r="B45682" s="4" t="s">
        <v>36359</v>
      </c>
      <c r="C45682" s="4" t="s">
        <v>36364</v>
      </c>
      <c r="D45682" s="4" t="s">
        <v>12</v>
      </c>
    </row>
    <row r="45683" spans="1:4" ht="14.15" customHeight="1" x14ac:dyDescent="0.35">
      <c r="A45683" s="4" t="s">
        <v>36350</v>
      </c>
      <c r="B45683" s="4" t="s">
        <v>36359</v>
      </c>
      <c r="C45683" s="4" t="s">
        <v>36365</v>
      </c>
      <c r="D45683" s="4" t="s">
        <v>12</v>
      </c>
    </row>
    <row r="45684" spans="1:4" ht="14.15" customHeight="1" x14ac:dyDescent="0.35">
      <c r="A45684" s="4" t="s">
        <v>36350</v>
      </c>
      <c r="B45684" s="4" t="s">
        <v>36359</v>
      </c>
      <c r="C45684" s="4" t="s">
        <v>234</v>
      </c>
      <c r="D45684" s="4" t="s">
        <v>7</v>
      </c>
    </row>
    <row r="45685" spans="1:4" ht="14.15" customHeight="1" x14ac:dyDescent="0.35">
      <c r="A45685" s="4" t="s">
        <v>36350</v>
      </c>
      <c r="B45685" s="4" t="s">
        <v>36359</v>
      </c>
      <c r="C45685" s="4" t="s">
        <v>36366</v>
      </c>
      <c r="D45685" s="4" t="s">
        <v>12</v>
      </c>
    </row>
    <row r="45686" spans="1:4" ht="14.15" customHeight="1" x14ac:dyDescent="0.35">
      <c r="A45686" s="4" t="s">
        <v>36350</v>
      </c>
      <c r="B45686" s="4" t="s">
        <v>36359</v>
      </c>
      <c r="C45686" s="4" t="s">
        <v>36367</v>
      </c>
      <c r="D45686" s="4" t="s">
        <v>12</v>
      </c>
    </row>
    <row r="45687" spans="1:4" ht="14.15" customHeight="1" x14ac:dyDescent="0.35">
      <c r="A45687" s="4" t="s">
        <v>36350</v>
      </c>
      <c r="B45687" s="4" t="s">
        <v>36359</v>
      </c>
      <c r="C45687" s="4" t="s">
        <v>16068</v>
      </c>
      <c r="D45687" s="4" t="s">
        <v>12</v>
      </c>
    </row>
    <row r="45688" spans="1:4" ht="14.15" customHeight="1" x14ac:dyDescent="0.35">
      <c r="A45688" s="4" t="s">
        <v>36350</v>
      </c>
      <c r="B45688" s="4" t="s">
        <v>36359</v>
      </c>
      <c r="C45688" s="4" t="s">
        <v>36368</v>
      </c>
      <c r="D45688" s="4" t="s">
        <v>12</v>
      </c>
    </row>
    <row r="45689" spans="1:4" ht="14.15" customHeight="1" x14ac:dyDescent="0.35">
      <c r="A45689" s="4" t="s">
        <v>36350</v>
      </c>
      <c r="B45689" s="4" t="s">
        <v>36359</v>
      </c>
      <c r="C45689" s="4" t="s">
        <v>36369</v>
      </c>
      <c r="D45689" s="4" t="s">
        <v>12</v>
      </c>
    </row>
    <row r="45690" spans="1:4" ht="14.15" customHeight="1" x14ac:dyDescent="0.35">
      <c r="A45690" s="4" t="s">
        <v>36350</v>
      </c>
      <c r="B45690" s="4" t="s">
        <v>36359</v>
      </c>
      <c r="C45690" s="4" t="s">
        <v>8978</v>
      </c>
      <c r="D45690" s="4" t="s">
        <v>12</v>
      </c>
    </row>
    <row r="45691" spans="1:4" ht="14.15" customHeight="1" x14ac:dyDescent="0.35">
      <c r="A45691" s="4" t="s">
        <v>36350</v>
      </c>
      <c r="B45691" s="4" t="s">
        <v>36359</v>
      </c>
      <c r="C45691" s="4" t="s">
        <v>36370</v>
      </c>
      <c r="D45691" s="4" t="s">
        <v>12</v>
      </c>
    </row>
    <row r="45692" spans="1:4" ht="14.15" customHeight="1" x14ac:dyDescent="0.35">
      <c r="A45692" s="4" t="s">
        <v>36350</v>
      </c>
      <c r="B45692" s="4" t="s">
        <v>36359</v>
      </c>
      <c r="C45692" s="4" t="s">
        <v>411</v>
      </c>
      <c r="D45692" s="4" t="s">
        <v>12</v>
      </c>
    </row>
    <row r="45693" spans="1:4" ht="14.15" customHeight="1" x14ac:dyDescent="0.35">
      <c r="A45693" s="4" t="s">
        <v>36350</v>
      </c>
      <c r="B45693" s="4" t="s">
        <v>36359</v>
      </c>
      <c r="C45693" s="4" t="s">
        <v>36371</v>
      </c>
      <c r="D45693" s="4" t="s">
        <v>12</v>
      </c>
    </row>
    <row r="45694" spans="1:4" ht="14.15" customHeight="1" x14ac:dyDescent="0.35">
      <c r="A45694" s="4" t="s">
        <v>36350</v>
      </c>
      <c r="B45694" s="4" t="s">
        <v>36359</v>
      </c>
      <c r="C45694" s="4" t="s">
        <v>5384</v>
      </c>
      <c r="D45694" s="4" t="s">
        <v>12</v>
      </c>
    </row>
    <row r="45695" spans="1:4" ht="14.15" customHeight="1" x14ac:dyDescent="0.35">
      <c r="A45695" s="4" t="s">
        <v>36350</v>
      </c>
      <c r="B45695" s="4" t="s">
        <v>36359</v>
      </c>
      <c r="C45695" s="4" t="s">
        <v>36372</v>
      </c>
      <c r="D45695" s="4" t="s">
        <v>12</v>
      </c>
    </row>
    <row r="45696" spans="1:4" ht="14.15" customHeight="1" x14ac:dyDescent="0.35">
      <c r="A45696" s="4" t="s">
        <v>36350</v>
      </c>
      <c r="B45696" s="4" t="s">
        <v>36359</v>
      </c>
      <c r="C45696" s="4" t="s">
        <v>9371</v>
      </c>
      <c r="D45696" s="4" t="s">
        <v>12</v>
      </c>
    </row>
    <row r="45697" spans="1:4" ht="14.15" customHeight="1" x14ac:dyDescent="0.35">
      <c r="A45697" s="4" t="s">
        <v>36350</v>
      </c>
      <c r="B45697" s="4" t="s">
        <v>36359</v>
      </c>
      <c r="C45697" s="4" t="s">
        <v>36373</v>
      </c>
      <c r="D45697" s="4" t="s">
        <v>12</v>
      </c>
    </row>
    <row r="45698" spans="1:4" ht="14.15" customHeight="1" x14ac:dyDescent="0.35">
      <c r="A45698" s="4" t="s">
        <v>36350</v>
      </c>
      <c r="B45698" s="4" t="s">
        <v>36359</v>
      </c>
      <c r="C45698" s="4" t="s">
        <v>2032</v>
      </c>
      <c r="D45698" s="4" t="s">
        <v>12</v>
      </c>
    </row>
    <row r="45699" spans="1:4" ht="14.15" customHeight="1" x14ac:dyDescent="0.35">
      <c r="A45699" s="4" t="s">
        <v>36350</v>
      </c>
      <c r="B45699" s="4" t="s">
        <v>36359</v>
      </c>
      <c r="C45699" s="4" t="s">
        <v>36374</v>
      </c>
      <c r="D45699" s="4" t="s">
        <v>12</v>
      </c>
    </row>
    <row r="45700" spans="1:4" ht="14.15" customHeight="1" x14ac:dyDescent="0.35">
      <c r="A45700" s="4" t="s">
        <v>36350</v>
      </c>
      <c r="B45700" s="4" t="s">
        <v>36359</v>
      </c>
      <c r="C45700" s="4" t="s">
        <v>36375</v>
      </c>
      <c r="D45700" s="4" t="s">
        <v>12</v>
      </c>
    </row>
    <row r="45701" spans="1:4" ht="14.15" customHeight="1" x14ac:dyDescent="0.35">
      <c r="A45701" s="4" t="s">
        <v>36350</v>
      </c>
      <c r="B45701" s="4" t="s">
        <v>36359</v>
      </c>
      <c r="C45701" s="4" t="s">
        <v>36376</v>
      </c>
      <c r="D45701" s="4" t="s">
        <v>12</v>
      </c>
    </row>
    <row r="45702" spans="1:4" ht="14.15" customHeight="1" x14ac:dyDescent="0.35">
      <c r="A45702" s="4" t="s">
        <v>36350</v>
      </c>
      <c r="B45702" s="4" t="s">
        <v>36359</v>
      </c>
      <c r="C45702" s="4" t="s">
        <v>4998</v>
      </c>
      <c r="D45702" s="4" t="s">
        <v>12</v>
      </c>
    </row>
    <row r="45703" spans="1:4" ht="14.15" customHeight="1" x14ac:dyDescent="0.35">
      <c r="A45703" s="4" t="s">
        <v>36350</v>
      </c>
      <c r="B45703" s="4" t="s">
        <v>36359</v>
      </c>
      <c r="C45703" s="4" t="s">
        <v>36377</v>
      </c>
      <c r="D45703" s="4" t="s">
        <v>12</v>
      </c>
    </row>
    <row r="45704" spans="1:4" ht="14.15" customHeight="1" x14ac:dyDescent="0.35">
      <c r="A45704" s="4" t="s">
        <v>36350</v>
      </c>
      <c r="B45704" s="4" t="s">
        <v>36359</v>
      </c>
      <c r="C45704" s="4" t="s">
        <v>36378</v>
      </c>
      <c r="D45704" s="4" t="s">
        <v>12</v>
      </c>
    </row>
    <row r="45705" spans="1:4" ht="14.15" customHeight="1" x14ac:dyDescent="0.35">
      <c r="A45705" s="4" t="s">
        <v>36350</v>
      </c>
      <c r="B45705" s="4" t="s">
        <v>36359</v>
      </c>
      <c r="C45705" s="4" t="s">
        <v>36379</v>
      </c>
      <c r="D45705" s="4" t="s">
        <v>12</v>
      </c>
    </row>
    <row r="45706" spans="1:4" ht="14.15" customHeight="1" x14ac:dyDescent="0.35">
      <c r="A45706" s="4" t="s">
        <v>36350</v>
      </c>
      <c r="B45706" s="4" t="s">
        <v>36359</v>
      </c>
      <c r="C45706" s="4" t="s">
        <v>616</v>
      </c>
      <c r="D45706" s="4" t="s">
        <v>12</v>
      </c>
    </row>
    <row r="45707" spans="1:4" ht="14.15" customHeight="1" x14ac:dyDescent="0.35">
      <c r="A45707" s="4" t="s">
        <v>36350</v>
      </c>
      <c r="B45707" s="4" t="s">
        <v>36359</v>
      </c>
      <c r="C45707" s="4" t="s">
        <v>36380</v>
      </c>
      <c r="D45707" s="4" t="s">
        <v>12</v>
      </c>
    </row>
    <row r="45708" spans="1:4" ht="14.15" customHeight="1" x14ac:dyDescent="0.35">
      <c r="A45708" s="4" t="s">
        <v>36350</v>
      </c>
      <c r="B45708" s="4" t="s">
        <v>36359</v>
      </c>
      <c r="C45708" s="4" t="s">
        <v>36381</v>
      </c>
      <c r="D45708" s="4" t="s">
        <v>12</v>
      </c>
    </row>
    <row r="45709" spans="1:4" ht="14.15" customHeight="1" x14ac:dyDescent="0.35">
      <c r="A45709" s="4" t="s">
        <v>36350</v>
      </c>
      <c r="B45709" s="4" t="s">
        <v>36359</v>
      </c>
      <c r="C45709" s="4" t="s">
        <v>1191</v>
      </c>
      <c r="D45709" s="4" t="s">
        <v>12</v>
      </c>
    </row>
    <row r="45710" spans="1:4" ht="14.15" customHeight="1" x14ac:dyDescent="0.35">
      <c r="A45710" s="4" t="s">
        <v>36350</v>
      </c>
      <c r="B45710" s="4" t="s">
        <v>36359</v>
      </c>
      <c r="C45710" s="4" t="s">
        <v>36382</v>
      </c>
      <c r="D45710" s="4" t="s">
        <v>12</v>
      </c>
    </row>
    <row r="45711" spans="1:4" ht="14.15" customHeight="1" x14ac:dyDescent="0.35">
      <c r="A45711" s="4" t="s">
        <v>36350</v>
      </c>
      <c r="B45711" s="4" t="s">
        <v>36359</v>
      </c>
      <c r="C45711" s="4" t="s">
        <v>768</v>
      </c>
      <c r="D45711" s="4" t="s">
        <v>12</v>
      </c>
    </row>
    <row r="45712" spans="1:4" ht="14.15" customHeight="1" x14ac:dyDescent="0.35">
      <c r="A45712" s="4" t="s">
        <v>36350</v>
      </c>
      <c r="B45712" s="4" t="s">
        <v>36359</v>
      </c>
      <c r="C45712" s="4" t="s">
        <v>23546</v>
      </c>
      <c r="D45712" s="4" t="s">
        <v>12</v>
      </c>
    </row>
    <row r="45713" spans="1:4" ht="14.15" customHeight="1" x14ac:dyDescent="0.35">
      <c r="A45713" s="4" t="s">
        <v>36350</v>
      </c>
      <c r="B45713" s="4" t="s">
        <v>36351</v>
      </c>
      <c r="C45713" s="4" t="s">
        <v>5724</v>
      </c>
      <c r="D45713" s="4" t="s">
        <v>12</v>
      </c>
    </row>
    <row r="45714" spans="1:4" ht="14.15" customHeight="1" x14ac:dyDescent="0.35">
      <c r="A45714" s="4" t="s">
        <v>36350</v>
      </c>
      <c r="B45714" s="4" t="s">
        <v>36351</v>
      </c>
      <c r="C45714" s="4" t="s">
        <v>36352</v>
      </c>
      <c r="D45714" s="4" t="s">
        <v>12</v>
      </c>
    </row>
    <row r="45715" spans="1:4" ht="14.15" customHeight="1" x14ac:dyDescent="0.35">
      <c r="A45715" s="4" t="s">
        <v>36350</v>
      </c>
      <c r="B45715" s="4" t="s">
        <v>36351</v>
      </c>
      <c r="C45715" s="4" t="s">
        <v>36353</v>
      </c>
      <c r="D45715" s="4" t="s">
        <v>12</v>
      </c>
    </row>
    <row r="45716" spans="1:4" ht="14.15" customHeight="1" x14ac:dyDescent="0.35">
      <c r="A45716" s="4" t="s">
        <v>36350</v>
      </c>
      <c r="B45716" s="4" t="s">
        <v>36351</v>
      </c>
      <c r="C45716" s="4" t="s">
        <v>36354</v>
      </c>
      <c r="D45716" s="4" t="s">
        <v>12</v>
      </c>
    </row>
    <row r="45717" spans="1:4" ht="14.15" customHeight="1" x14ac:dyDescent="0.35">
      <c r="A45717" s="4" t="s">
        <v>36350</v>
      </c>
      <c r="B45717" s="4" t="s">
        <v>36351</v>
      </c>
      <c r="C45717" s="4" t="s">
        <v>36355</v>
      </c>
      <c r="D45717" s="4" t="s">
        <v>12</v>
      </c>
    </row>
    <row r="45718" spans="1:4" ht="14.15" customHeight="1" x14ac:dyDescent="0.35">
      <c r="A45718" s="4" t="s">
        <v>36350</v>
      </c>
      <c r="B45718" s="4" t="s">
        <v>36351</v>
      </c>
      <c r="C45718" s="4" t="s">
        <v>36356</v>
      </c>
      <c r="D45718" s="4" t="s">
        <v>12</v>
      </c>
    </row>
    <row r="45719" spans="1:4" ht="14.15" customHeight="1" x14ac:dyDescent="0.35">
      <c r="A45719" s="4" t="s">
        <v>36350</v>
      </c>
      <c r="B45719" s="4" t="s">
        <v>36351</v>
      </c>
      <c r="C45719" s="4" t="s">
        <v>19046</v>
      </c>
      <c r="D45719" s="4" t="s">
        <v>12</v>
      </c>
    </row>
    <row r="45720" spans="1:4" ht="14.15" customHeight="1" x14ac:dyDescent="0.35">
      <c r="A45720" s="4" t="s">
        <v>36350</v>
      </c>
      <c r="B45720" s="4" t="s">
        <v>36351</v>
      </c>
      <c r="C45720" s="4" t="s">
        <v>36357</v>
      </c>
      <c r="D45720" s="4" t="s">
        <v>12</v>
      </c>
    </row>
    <row r="45721" spans="1:4" ht="14.15" customHeight="1" x14ac:dyDescent="0.35">
      <c r="A45721" s="4" t="s">
        <v>36350</v>
      </c>
      <c r="B45721" s="4" t="s">
        <v>36351</v>
      </c>
      <c r="C45721" s="4" t="s">
        <v>36358</v>
      </c>
      <c r="D45721" s="4" t="s">
        <v>12</v>
      </c>
    </row>
    <row r="45722" spans="1:4" ht="14.15" customHeight="1" x14ac:dyDescent="0.35">
      <c r="A45722" s="4" t="s">
        <v>36350</v>
      </c>
      <c r="B45722" s="4" t="s">
        <v>36351</v>
      </c>
      <c r="C45722" s="4" t="s">
        <v>212</v>
      </c>
      <c r="D45722" s="4" t="s">
        <v>12</v>
      </c>
    </row>
    <row r="45723" spans="1:4" ht="14.15" customHeight="1" x14ac:dyDescent="0.35">
      <c r="A45723" s="4" t="s">
        <v>36350</v>
      </c>
      <c r="B45723" s="4" t="s">
        <v>36351</v>
      </c>
      <c r="C45723" s="4" t="s">
        <v>33113</v>
      </c>
      <c r="D45723" s="4" t="s">
        <v>12</v>
      </c>
    </row>
    <row r="45724" spans="1:4" ht="14.15" customHeight="1" x14ac:dyDescent="0.35">
      <c r="A45724" s="4" t="s">
        <v>36350</v>
      </c>
      <c r="B45724" s="4" t="s">
        <v>36351</v>
      </c>
      <c r="C45724" s="4" t="s">
        <v>5468</v>
      </c>
      <c r="D45724" s="4" t="s">
        <v>12</v>
      </c>
    </row>
    <row r="45725" spans="1:4" ht="14.15" customHeight="1" x14ac:dyDescent="0.35">
      <c r="A45725" s="4" t="s">
        <v>36350</v>
      </c>
      <c r="B45725" s="4" t="s">
        <v>36351</v>
      </c>
      <c r="C45725" s="4" t="s">
        <v>174</v>
      </c>
      <c r="D45725" s="4" t="s">
        <v>7</v>
      </c>
    </row>
    <row r="45726" spans="1:4" ht="14.15" customHeight="1" x14ac:dyDescent="0.35">
      <c r="A45726" s="4" t="s">
        <v>36350</v>
      </c>
      <c r="B45726" s="4" t="s">
        <v>36351</v>
      </c>
      <c r="C45726" s="4" t="s">
        <v>9035</v>
      </c>
      <c r="D45726" s="4" t="s">
        <v>7</v>
      </c>
    </row>
    <row r="45727" spans="1:4" ht="14.15" customHeight="1" x14ac:dyDescent="0.35">
      <c r="A45727" s="4" t="s">
        <v>36350</v>
      </c>
      <c r="B45727" s="4" t="s">
        <v>36351</v>
      </c>
      <c r="C45727" s="4" t="s">
        <v>2719</v>
      </c>
      <c r="D45727" s="4" t="s">
        <v>7</v>
      </c>
    </row>
    <row r="45728" spans="1:4" ht="14.15" customHeight="1" x14ac:dyDescent="0.35">
      <c r="A45728" s="4" t="s">
        <v>36769</v>
      </c>
      <c r="B45728" s="4" t="s">
        <v>36998</v>
      </c>
      <c r="C45728" s="4" t="s">
        <v>36999</v>
      </c>
      <c r="D45728" s="4" t="s">
        <v>12</v>
      </c>
    </row>
    <row r="45729" spans="1:4" ht="14.15" customHeight="1" x14ac:dyDescent="0.35">
      <c r="A45729" s="4" t="s">
        <v>36769</v>
      </c>
      <c r="B45729" s="4" t="s">
        <v>36998</v>
      </c>
      <c r="C45729" s="4" t="s">
        <v>6222</v>
      </c>
      <c r="D45729" s="4" t="s">
        <v>7</v>
      </c>
    </row>
    <row r="45730" spans="1:4" ht="14.15" customHeight="1" x14ac:dyDescent="0.35">
      <c r="A45730" s="4" t="s">
        <v>36769</v>
      </c>
      <c r="B45730" s="4" t="s">
        <v>36998</v>
      </c>
      <c r="C45730" s="4" t="s">
        <v>37000</v>
      </c>
      <c r="D45730" s="4" t="s">
        <v>12</v>
      </c>
    </row>
    <row r="45731" spans="1:4" ht="14.15" customHeight="1" x14ac:dyDescent="0.35">
      <c r="A45731" s="4" t="s">
        <v>36769</v>
      </c>
      <c r="B45731" s="4" t="s">
        <v>36998</v>
      </c>
      <c r="C45731" s="4" t="s">
        <v>37001</v>
      </c>
      <c r="D45731" s="4" t="s">
        <v>7</v>
      </c>
    </row>
    <row r="45732" spans="1:4" ht="14.15" customHeight="1" x14ac:dyDescent="0.35">
      <c r="A45732" s="4" t="s">
        <v>36769</v>
      </c>
      <c r="B45732" s="4" t="s">
        <v>36998</v>
      </c>
      <c r="C45732" s="4" t="s">
        <v>37002</v>
      </c>
      <c r="D45732" s="4" t="s">
        <v>7</v>
      </c>
    </row>
    <row r="45733" spans="1:4" ht="14.15" customHeight="1" x14ac:dyDescent="0.35">
      <c r="A45733" s="4" t="s">
        <v>36769</v>
      </c>
      <c r="B45733" s="4" t="s">
        <v>36998</v>
      </c>
      <c r="C45733" s="4" t="s">
        <v>37003</v>
      </c>
      <c r="D45733" s="4" t="s">
        <v>12</v>
      </c>
    </row>
    <row r="45734" spans="1:4" ht="14.15" customHeight="1" x14ac:dyDescent="0.35">
      <c r="A45734" s="4" t="s">
        <v>36769</v>
      </c>
      <c r="B45734" s="4" t="s">
        <v>36998</v>
      </c>
      <c r="C45734" s="4" t="s">
        <v>37004</v>
      </c>
      <c r="D45734" s="4" t="s">
        <v>7</v>
      </c>
    </row>
    <row r="45735" spans="1:4" ht="14.15" customHeight="1" x14ac:dyDescent="0.35">
      <c r="A45735" s="4" t="s">
        <v>36769</v>
      </c>
      <c r="B45735" s="4" t="s">
        <v>36998</v>
      </c>
      <c r="C45735" s="4" t="s">
        <v>37005</v>
      </c>
      <c r="D45735" s="4" t="s">
        <v>12</v>
      </c>
    </row>
    <row r="45736" spans="1:4" ht="14.15" customHeight="1" x14ac:dyDescent="0.35">
      <c r="A45736" s="4" t="s">
        <v>36769</v>
      </c>
      <c r="B45736" s="4" t="s">
        <v>36998</v>
      </c>
      <c r="C45736" s="4" t="s">
        <v>37006</v>
      </c>
      <c r="D45736" s="4" t="s">
        <v>7</v>
      </c>
    </row>
    <row r="45737" spans="1:4" ht="14.15" customHeight="1" x14ac:dyDescent="0.35">
      <c r="A45737" s="4" t="s">
        <v>36769</v>
      </c>
      <c r="B45737" s="4" t="s">
        <v>36998</v>
      </c>
      <c r="C45737" s="4" t="s">
        <v>5163</v>
      </c>
      <c r="D45737" s="4" t="s">
        <v>7</v>
      </c>
    </row>
    <row r="45738" spans="1:4" ht="14.15" customHeight="1" x14ac:dyDescent="0.35">
      <c r="A45738" s="4" t="s">
        <v>36769</v>
      </c>
      <c r="B45738" s="4" t="s">
        <v>36998</v>
      </c>
      <c r="C45738" s="4" t="s">
        <v>37007</v>
      </c>
      <c r="D45738" s="4" t="s">
        <v>7</v>
      </c>
    </row>
    <row r="45739" spans="1:4" ht="14.15" customHeight="1" x14ac:dyDescent="0.35">
      <c r="A45739" s="4" t="s">
        <v>36769</v>
      </c>
      <c r="B45739" s="4" t="s">
        <v>36998</v>
      </c>
      <c r="C45739" s="4" t="s">
        <v>82</v>
      </c>
      <c r="D45739" s="4" t="s">
        <v>7</v>
      </c>
    </row>
    <row r="45740" spans="1:4" ht="14.15" customHeight="1" x14ac:dyDescent="0.35">
      <c r="A45740" s="4" t="s">
        <v>36769</v>
      </c>
      <c r="B45740" s="4" t="s">
        <v>36998</v>
      </c>
      <c r="C45740" s="4" t="s">
        <v>37008</v>
      </c>
      <c r="D45740" s="4" t="s">
        <v>7</v>
      </c>
    </row>
    <row r="45741" spans="1:4" ht="14.15" customHeight="1" x14ac:dyDescent="0.35">
      <c r="A45741" s="4" t="s">
        <v>36769</v>
      </c>
      <c r="B45741" s="4" t="s">
        <v>36998</v>
      </c>
      <c r="C45741" s="4" t="s">
        <v>37009</v>
      </c>
      <c r="D45741" s="4" t="s">
        <v>12</v>
      </c>
    </row>
    <row r="45742" spans="1:4" ht="14.15" customHeight="1" x14ac:dyDescent="0.35">
      <c r="A45742" s="4" t="s">
        <v>36769</v>
      </c>
      <c r="B45742" s="4" t="s">
        <v>36998</v>
      </c>
      <c r="C45742" s="4" t="s">
        <v>37010</v>
      </c>
      <c r="D45742" s="4" t="s">
        <v>12</v>
      </c>
    </row>
    <row r="45743" spans="1:4" ht="14.15" customHeight="1" x14ac:dyDescent="0.35">
      <c r="A45743" s="4" t="s">
        <v>36769</v>
      </c>
      <c r="B45743" s="4" t="s">
        <v>36998</v>
      </c>
      <c r="C45743" s="4" t="s">
        <v>37011</v>
      </c>
      <c r="D45743" s="4" t="s">
        <v>7</v>
      </c>
    </row>
    <row r="45744" spans="1:4" ht="14.15" customHeight="1" x14ac:dyDescent="0.35">
      <c r="A45744" s="4" t="s">
        <v>36769</v>
      </c>
      <c r="B45744" s="4" t="s">
        <v>36998</v>
      </c>
      <c r="C45744" s="4" t="s">
        <v>37012</v>
      </c>
      <c r="D45744" s="4" t="s">
        <v>12</v>
      </c>
    </row>
    <row r="45745" spans="1:4" ht="14.15" customHeight="1" x14ac:dyDescent="0.35">
      <c r="A45745" s="4" t="s">
        <v>36769</v>
      </c>
      <c r="B45745" s="4" t="s">
        <v>36998</v>
      </c>
      <c r="C45745" s="4" t="s">
        <v>37013</v>
      </c>
      <c r="D45745" s="4" t="s">
        <v>12</v>
      </c>
    </row>
    <row r="45746" spans="1:4" ht="14.15" customHeight="1" x14ac:dyDescent="0.35">
      <c r="A45746" s="4" t="s">
        <v>36769</v>
      </c>
      <c r="B45746" s="4" t="s">
        <v>36998</v>
      </c>
      <c r="C45746" s="4" t="s">
        <v>9958</v>
      </c>
      <c r="D45746" s="4" t="s">
        <v>12</v>
      </c>
    </row>
    <row r="45747" spans="1:4" ht="14.15" customHeight="1" x14ac:dyDescent="0.35">
      <c r="A45747" s="4" t="s">
        <v>36769</v>
      </c>
      <c r="B45747" s="4" t="s">
        <v>36998</v>
      </c>
      <c r="C45747" s="4" t="s">
        <v>37014</v>
      </c>
      <c r="D45747" s="4" t="s">
        <v>12</v>
      </c>
    </row>
    <row r="45748" spans="1:4" ht="14.15" customHeight="1" x14ac:dyDescent="0.35">
      <c r="A45748" s="4" t="s">
        <v>36769</v>
      </c>
      <c r="B45748" s="4" t="s">
        <v>36998</v>
      </c>
      <c r="C45748" s="4" t="s">
        <v>37015</v>
      </c>
      <c r="D45748" s="4" t="s">
        <v>7</v>
      </c>
    </row>
    <row r="45749" spans="1:4" ht="14.15" customHeight="1" x14ac:dyDescent="0.35">
      <c r="A45749" s="4" t="s">
        <v>36769</v>
      </c>
      <c r="B45749" s="4" t="s">
        <v>36998</v>
      </c>
      <c r="C45749" s="4" t="s">
        <v>4287</v>
      </c>
      <c r="D45749" s="4" t="s">
        <v>12</v>
      </c>
    </row>
    <row r="45750" spans="1:4" ht="14.15" customHeight="1" x14ac:dyDescent="0.35">
      <c r="A45750" s="4" t="s">
        <v>36769</v>
      </c>
      <c r="B45750" s="4" t="s">
        <v>36998</v>
      </c>
      <c r="C45750" s="4" t="s">
        <v>37016</v>
      </c>
      <c r="D45750" s="4" t="s">
        <v>12</v>
      </c>
    </row>
    <row r="45751" spans="1:4" ht="14.15" customHeight="1" x14ac:dyDescent="0.35">
      <c r="A45751" s="4" t="s">
        <v>36769</v>
      </c>
      <c r="B45751" s="4" t="s">
        <v>36998</v>
      </c>
      <c r="C45751" s="4" t="s">
        <v>37017</v>
      </c>
      <c r="D45751" s="4" t="s">
        <v>12</v>
      </c>
    </row>
    <row r="45752" spans="1:4" ht="14.15" customHeight="1" x14ac:dyDescent="0.35">
      <c r="A45752" s="4" t="s">
        <v>36769</v>
      </c>
      <c r="B45752" s="4" t="s">
        <v>36998</v>
      </c>
      <c r="C45752" s="4" t="s">
        <v>37018</v>
      </c>
      <c r="D45752" s="4" t="s">
        <v>12</v>
      </c>
    </row>
    <row r="45753" spans="1:4" ht="14.15" customHeight="1" x14ac:dyDescent="0.35">
      <c r="A45753" s="4" t="s">
        <v>36769</v>
      </c>
      <c r="B45753" s="4" t="s">
        <v>36998</v>
      </c>
      <c r="C45753" s="4" t="s">
        <v>37019</v>
      </c>
      <c r="D45753" s="4" t="s">
        <v>12</v>
      </c>
    </row>
    <row r="45754" spans="1:4" ht="14.15" customHeight="1" x14ac:dyDescent="0.35">
      <c r="A45754" s="4" t="s">
        <v>36769</v>
      </c>
      <c r="B45754" s="4" t="s">
        <v>36998</v>
      </c>
      <c r="C45754" s="4" t="s">
        <v>37020</v>
      </c>
      <c r="D45754" s="4" t="s">
        <v>7</v>
      </c>
    </row>
    <row r="45755" spans="1:4" ht="14.15" customHeight="1" x14ac:dyDescent="0.35">
      <c r="A45755" s="4" t="s">
        <v>36769</v>
      </c>
      <c r="B45755" s="4" t="s">
        <v>36998</v>
      </c>
      <c r="C45755" s="4" t="s">
        <v>37021</v>
      </c>
      <c r="D45755" s="4" t="s">
        <v>7</v>
      </c>
    </row>
    <row r="45756" spans="1:4" ht="14.15" customHeight="1" x14ac:dyDescent="0.35">
      <c r="A45756" s="4" t="s">
        <v>36769</v>
      </c>
      <c r="B45756" s="4" t="s">
        <v>36998</v>
      </c>
      <c r="C45756" s="4" t="s">
        <v>37022</v>
      </c>
      <c r="D45756" s="4" t="s">
        <v>12</v>
      </c>
    </row>
    <row r="45757" spans="1:4" ht="14.15" customHeight="1" x14ac:dyDescent="0.35">
      <c r="A45757" s="4" t="s">
        <v>36769</v>
      </c>
      <c r="B45757" s="4" t="s">
        <v>36998</v>
      </c>
      <c r="C45757" s="4" t="s">
        <v>37023</v>
      </c>
      <c r="D45757" s="4" t="s">
        <v>12</v>
      </c>
    </row>
    <row r="45758" spans="1:4" ht="14.15" customHeight="1" x14ac:dyDescent="0.35">
      <c r="A45758" s="4" t="s">
        <v>36769</v>
      </c>
      <c r="B45758" s="4" t="s">
        <v>36998</v>
      </c>
      <c r="C45758" s="4" t="s">
        <v>37024</v>
      </c>
      <c r="D45758" s="4" t="s">
        <v>7</v>
      </c>
    </row>
    <row r="45759" spans="1:4" ht="14.15" customHeight="1" x14ac:dyDescent="0.35">
      <c r="A45759" s="4" t="s">
        <v>36769</v>
      </c>
      <c r="B45759" s="4" t="s">
        <v>36998</v>
      </c>
      <c r="C45759" s="4" t="s">
        <v>37025</v>
      </c>
      <c r="D45759" s="4" t="s">
        <v>7</v>
      </c>
    </row>
    <row r="45760" spans="1:4" ht="14.15" customHeight="1" x14ac:dyDescent="0.35">
      <c r="A45760" s="4" t="s">
        <v>36769</v>
      </c>
      <c r="B45760" s="4" t="s">
        <v>36998</v>
      </c>
      <c r="C45760" s="4" t="s">
        <v>11314</v>
      </c>
      <c r="D45760" s="4" t="s">
        <v>7</v>
      </c>
    </row>
    <row r="45761" spans="1:4" ht="14.15" customHeight="1" x14ac:dyDescent="0.35">
      <c r="A45761" s="4" t="s">
        <v>36769</v>
      </c>
      <c r="B45761" s="4" t="s">
        <v>36998</v>
      </c>
      <c r="C45761" s="4" t="s">
        <v>37026</v>
      </c>
      <c r="D45761" s="4" t="s">
        <v>7</v>
      </c>
    </row>
    <row r="45762" spans="1:4" ht="14.15" customHeight="1" x14ac:dyDescent="0.35">
      <c r="A45762" s="4" t="s">
        <v>36769</v>
      </c>
      <c r="B45762" s="4" t="s">
        <v>36998</v>
      </c>
      <c r="C45762" s="4" t="s">
        <v>37027</v>
      </c>
      <c r="D45762" s="4" t="s">
        <v>12</v>
      </c>
    </row>
    <row r="45763" spans="1:4" ht="14.15" customHeight="1" x14ac:dyDescent="0.35">
      <c r="A45763" s="4" t="s">
        <v>36769</v>
      </c>
      <c r="B45763" s="4" t="s">
        <v>36968</v>
      </c>
      <c r="C45763" s="4" t="s">
        <v>36969</v>
      </c>
      <c r="D45763" s="4" t="s">
        <v>12</v>
      </c>
    </row>
    <row r="45764" spans="1:4" ht="14.15" customHeight="1" x14ac:dyDescent="0.35">
      <c r="A45764" s="4" t="s">
        <v>36769</v>
      </c>
      <c r="B45764" s="4" t="s">
        <v>36968</v>
      </c>
      <c r="C45764" s="4" t="s">
        <v>787</v>
      </c>
      <c r="D45764" s="4" t="s">
        <v>12</v>
      </c>
    </row>
    <row r="45765" spans="1:4" ht="14.15" customHeight="1" x14ac:dyDescent="0.35">
      <c r="A45765" s="4" t="s">
        <v>36769</v>
      </c>
      <c r="B45765" s="4" t="s">
        <v>36968</v>
      </c>
      <c r="C45765" s="4" t="s">
        <v>36970</v>
      </c>
      <c r="D45765" s="4" t="s">
        <v>12</v>
      </c>
    </row>
    <row r="45766" spans="1:4" ht="14.15" customHeight="1" x14ac:dyDescent="0.35">
      <c r="A45766" s="4" t="s">
        <v>36769</v>
      </c>
      <c r="B45766" s="4" t="s">
        <v>36968</v>
      </c>
      <c r="C45766" s="4" t="s">
        <v>36971</v>
      </c>
      <c r="D45766" s="4" t="s">
        <v>12</v>
      </c>
    </row>
    <row r="45767" spans="1:4" ht="14.15" customHeight="1" x14ac:dyDescent="0.35">
      <c r="A45767" s="4" t="s">
        <v>36769</v>
      </c>
      <c r="B45767" s="4" t="s">
        <v>36968</v>
      </c>
      <c r="C45767" s="4" t="s">
        <v>36972</v>
      </c>
      <c r="D45767" s="4" t="s">
        <v>12</v>
      </c>
    </row>
    <row r="45768" spans="1:4" ht="14.15" customHeight="1" x14ac:dyDescent="0.35">
      <c r="A45768" s="4" t="s">
        <v>36769</v>
      </c>
      <c r="B45768" s="4" t="s">
        <v>36968</v>
      </c>
      <c r="C45768" s="4" t="s">
        <v>36973</v>
      </c>
      <c r="D45768" s="4" t="s">
        <v>12</v>
      </c>
    </row>
    <row r="45769" spans="1:4" ht="14.15" customHeight="1" x14ac:dyDescent="0.35">
      <c r="A45769" s="4" t="s">
        <v>36769</v>
      </c>
      <c r="B45769" s="4" t="s">
        <v>36968</v>
      </c>
      <c r="C45769" s="4" t="s">
        <v>36974</v>
      </c>
      <c r="D45769" s="4" t="s">
        <v>12</v>
      </c>
    </row>
    <row r="45770" spans="1:4" ht="14.15" customHeight="1" x14ac:dyDescent="0.35">
      <c r="A45770" s="4" t="s">
        <v>36769</v>
      </c>
      <c r="B45770" s="4" t="s">
        <v>36968</v>
      </c>
      <c r="C45770" s="4" t="s">
        <v>36975</v>
      </c>
      <c r="D45770" s="4" t="s">
        <v>12</v>
      </c>
    </row>
    <row r="45771" spans="1:4" ht="14.15" customHeight="1" x14ac:dyDescent="0.35">
      <c r="A45771" s="4" t="s">
        <v>36769</v>
      </c>
      <c r="B45771" s="4" t="s">
        <v>36968</v>
      </c>
      <c r="C45771" s="4" t="s">
        <v>36976</v>
      </c>
      <c r="D45771" s="4" t="s">
        <v>12</v>
      </c>
    </row>
    <row r="45772" spans="1:4" ht="14.15" customHeight="1" x14ac:dyDescent="0.35">
      <c r="A45772" s="4" t="s">
        <v>36769</v>
      </c>
      <c r="B45772" s="4" t="s">
        <v>36968</v>
      </c>
      <c r="C45772" s="4" t="s">
        <v>36977</v>
      </c>
      <c r="D45772" s="4" t="s">
        <v>12</v>
      </c>
    </row>
    <row r="45773" spans="1:4" ht="14.15" customHeight="1" x14ac:dyDescent="0.35">
      <c r="A45773" s="4" t="s">
        <v>36769</v>
      </c>
      <c r="B45773" s="4" t="s">
        <v>36968</v>
      </c>
      <c r="C45773" s="4" t="s">
        <v>36978</v>
      </c>
      <c r="D45773" s="4" t="s">
        <v>12</v>
      </c>
    </row>
    <row r="45774" spans="1:4" ht="14.15" customHeight="1" x14ac:dyDescent="0.35">
      <c r="A45774" s="4" t="s">
        <v>36769</v>
      </c>
      <c r="B45774" s="4" t="s">
        <v>36968</v>
      </c>
      <c r="C45774" s="4" t="s">
        <v>36979</v>
      </c>
      <c r="D45774" s="4" t="s">
        <v>12</v>
      </c>
    </row>
    <row r="45775" spans="1:4" ht="14.15" customHeight="1" x14ac:dyDescent="0.35">
      <c r="A45775" s="4" t="s">
        <v>36769</v>
      </c>
      <c r="B45775" s="4" t="s">
        <v>36968</v>
      </c>
      <c r="C45775" s="4" t="s">
        <v>36980</v>
      </c>
      <c r="D45775" s="4" t="s">
        <v>12</v>
      </c>
    </row>
    <row r="45776" spans="1:4" ht="14.15" customHeight="1" x14ac:dyDescent="0.35">
      <c r="A45776" s="4" t="s">
        <v>36769</v>
      </c>
      <c r="B45776" s="4" t="s">
        <v>36968</v>
      </c>
      <c r="C45776" s="4" t="s">
        <v>36981</v>
      </c>
      <c r="D45776" s="4" t="s">
        <v>12</v>
      </c>
    </row>
    <row r="45777" spans="1:4" ht="14.15" customHeight="1" x14ac:dyDescent="0.35">
      <c r="A45777" s="4" t="s">
        <v>36769</v>
      </c>
      <c r="B45777" s="4" t="s">
        <v>36968</v>
      </c>
      <c r="C45777" s="4" t="s">
        <v>36982</v>
      </c>
      <c r="D45777" s="4" t="s">
        <v>12</v>
      </c>
    </row>
    <row r="45778" spans="1:4" ht="14.15" customHeight="1" x14ac:dyDescent="0.35">
      <c r="A45778" s="4" t="s">
        <v>36769</v>
      </c>
      <c r="B45778" s="4" t="s">
        <v>36968</v>
      </c>
      <c r="C45778" s="4" t="s">
        <v>36983</v>
      </c>
      <c r="D45778" s="4" t="s">
        <v>12</v>
      </c>
    </row>
    <row r="45779" spans="1:4" ht="14.15" customHeight="1" x14ac:dyDescent="0.35">
      <c r="A45779" s="4" t="s">
        <v>36769</v>
      </c>
      <c r="B45779" s="4" t="s">
        <v>36968</v>
      </c>
      <c r="C45779" s="4" t="s">
        <v>36984</v>
      </c>
      <c r="D45779" s="4" t="s">
        <v>12</v>
      </c>
    </row>
    <row r="45780" spans="1:4" ht="14.15" customHeight="1" x14ac:dyDescent="0.35">
      <c r="A45780" s="4" t="s">
        <v>36769</v>
      </c>
      <c r="B45780" s="4" t="s">
        <v>36968</v>
      </c>
      <c r="C45780" s="4" t="s">
        <v>36985</v>
      </c>
      <c r="D45780" s="4" t="s">
        <v>12</v>
      </c>
    </row>
    <row r="45781" spans="1:4" ht="14.15" customHeight="1" x14ac:dyDescent="0.35">
      <c r="A45781" s="4" t="s">
        <v>36769</v>
      </c>
      <c r="B45781" s="4" t="s">
        <v>36968</v>
      </c>
      <c r="C45781" s="4" t="s">
        <v>36986</v>
      </c>
      <c r="D45781" s="4" t="s">
        <v>12</v>
      </c>
    </row>
    <row r="45782" spans="1:4" ht="14.15" customHeight="1" x14ac:dyDescent="0.35">
      <c r="A45782" s="4" t="s">
        <v>36769</v>
      </c>
      <c r="B45782" s="4" t="s">
        <v>36968</v>
      </c>
      <c r="C45782" s="4" t="s">
        <v>1594</v>
      </c>
      <c r="D45782" s="4" t="s">
        <v>12</v>
      </c>
    </row>
    <row r="45783" spans="1:4" ht="14.15" customHeight="1" x14ac:dyDescent="0.35">
      <c r="A45783" s="4" t="s">
        <v>36769</v>
      </c>
      <c r="B45783" s="4" t="s">
        <v>36968</v>
      </c>
      <c r="C45783" s="4" t="s">
        <v>36987</v>
      </c>
      <c r="D45783" s="4" t="s">
        <v>12</v>
      </c>
    </row>
    <row r="45784" spans="1:4" ht="14.15" customHeight="1" x14ac:dyDescent="0.35">
      <c r="A45784" s="4" t="s">
        <v>36769</v>
      </c>
      <c r="B45784" s="4" t="s">
        <v>36968</v>
      </c>
      <c r="C45784" s="4" t="s">
        <v>36988</v>
      </c>
      <c r="D45784" s="4" t="s">
        <v>12</v>
      </c>
    </row>
    <row r="45785" spans="1:4" ht="14.15" customHeight="1" x14ac:dyDescent="0.35">
      <c r="A45785" s="4" t="s">
        <v>36769</v>
      </c>
      <c r="B45785" s="4" t="s">
        <v>36968</v>
      </c>
      <c r="C45785" s="4" t="s">
        <v>36989</v>
      </c>
      <c r="D45785" s="4" t="s">
        <v>12</v>
      </c>
    </row>
    <row r="45786" spans="1:4" ht="14.15" customHeight="1" x14ac:dyDescent="0.35">
      <c r="A45786" s="4" t="s">
        <v>36769</v>
      </c>
      <c r="B45786" s="4" t="s">
        <v>36968</v>
      </c>
      <c r="C45786" s="4" t="s">
        <v>3063</v>
      </c>
      <c r="D45786" s="4" t="s">
        <v>12</v>
      </c>
    </row>
    <row r="45787" spans="1:4" ht="14.15" customHeight="1" x14ac:dyDescent="0.35">
      <c r="A45787" s="4" t="s">
        <v>36769</v>
      </c>
      <c r="B45787" s="4" t="s">
        <v>36968</v>
      </c>
      <c r="C45787" s="4" t="s">
        <v>36990</v>
      </c>
      <c r="D45787" s="4" t="s">
        <v>12</v>
      </c>
    </row>
    <row r="45788" spans="1:4" ht="14.15" customHeight="1" x14ac:dyDescent="0.35">
      <c r="A45788" s="4" t="s">
        <v>36769</v>
      </c>
      <c r="B45788" s="4" t="s">
        <v>36968</v>
      </c>
      <c r="C45788" s="4" t="s">
        <v>18553</v>
      </c>
      <c r="D45788" s="4" t="s">
        <v>12</v>
      </c>
    </row>
    <row r="45789" spans="1:4" ht="14.15" customHeight="1" x14ac:dyDescent="0.35">
      <c r="A45789" s="4" t="s">
        <v>36769</v>
      </c>
      <c r="B45789" s="4" t="s">
        <v>36968</v>
      </c>
      <c r="C45789" s="4" t="s">
        <v>36991</v>
      </c>
      <c r="D45789" s="4" t="s">
        <v>12</v>
      </c>
    </row>
    <row r="45790" spans="1:4" ht="14.15" customHeight="1" x14ac:dyDescent="0.35">
      <c r="A45790" s="4" t="s">
        <v>36769</v>
      </c>
      <c r="B45790" s="4" t="s">
        <v>36968</v>
      </c>
      <c r="C45790" s="4" t="s">
        <v>32074</v>
      </c>
      <c r="D45790" s="4" t="s">
        <v>12</v>
      </c>
    </row>
    <row r="45791" spans="1:4" ht="14.15" customHeight="1" x14ac:dyDescent="0.35">
      <c r="A45791" s="4" t="s">
        <v>36769</v>
      </c>
      <c r="B45791" s="4" t="s">
        <v>36968</v>
      </c>
      <c r="C45791" s="4" t="s">
        <v>5013</v>
      </c>
      <c r="D45791" s="4" t="s">
        <v>7</v>
      </c>
    </row>
    <row r="45792" spans="1:4" ht="14.15" customHeight="1" x14ac:dyDescent="0.35">
      <c r="A45792" s="4" t="s">
        <v>36769</v>
      </c>
      <c r="B45792" s="4" t="s">
        <v>36968</v>
      </c>
      <c r="C45792" s="4" t="s">
        <v>174</v>
      </c>
      <c r="D45792" s="4" t="s">
        <v>7</v>
      </c>
    </row>
    <row r="45793" spans="1:4" ht="14.15" customHeight="1" x14ac:dyDescent="0.35">
      <c r="A45793" s="4" t="s">
        <v>36769</v>
      </c>
      <c r="B45793" s="4" t="s">
        <v>36968</v>
      </c>
      <c r="C45793" s="4" t="s">
        <v>36992</v>
      </c>
      <c r="D45793" s="4" t="s">
        <v>7</v>
      </c>
    </row>
    <row r="45794" spans="1:4" ht="14.15" customHeight="1" x14ac:dyDescent="0.35">
      <c r="A45794" s="4" t="s">
        <v>36769</v>
      </c>
      <c r="B45794" s="4" t="s">
        <v>36968</v>
      </c>
      <c r="C45794" s="4" t="s">
        <v>36993</v>
      </c>
      <c r="D45794" s="4" t="s">
        <v>12</v>
      </c>
    </row>
    <row r="45795" spans="1:4" ht="14.15" customHeight="1" x14ac:dyDescent="0.35">
      <c r="A45795" s="4" t="s">
        <v>36769</v>
      </c>
      <c r="B45795" s="4" t="s">
        <v>36968</v>
      </c>
      <c r="C45795" s="4" t="s">
        <v>18869</v>
      </c>
      <c r="D45795" s="4" t="s">
        <v>7</v>
      </c>
    </row>
    <row r="45796" spans="1:4" ht="14.15" customHeight="1" x14ac:dyDescent="0.35">
      <c r="A45796" s="4" t="s">
        <v>36769</v>
      </c>
      <c r="B45796" s="4" t="s">
        <v>36968</v>
      </c>
      <c r="C45796" s="4" t="s">
        <v>36994</v>
      </c>
      <c r="D45796" s="4" t="s">
        <v>12</v>
      </c>
    </row>
    <row r="45797" spans="1:4" ht="14.15" customHeight="1" x14ac:dyDescent="0.35">
      <c r="A45797" s="4" t="s">
        <v>36769</v>
      </c>
      <c r="B45797" s="4" t="s">
        <v>36968</v>
      </c>
      <c r="C45797" s="4" t="s">
        <v>36995</v>
      </c>
      <c r="D45797" s="4" t="s">
        <v>12</v>
      </c>
    </row>
    <row r="45798" spans="1:4" ht="14.15" customHeight="1" x14ac:dyDescent="0.35">
      <c r="A45798" s="4" t="s">
        <v>36769</v>
      </c>
      <c r="B45798" s="4" t="s">
        <v>36968</v>
      </c>
      <c r="C45798" s="4" t="s">
        <v>631</v>
      </c>
      <c r="D45798" s="4" t="s">
        <v>7</v>
      </c>
    </row>
    <row r="45799" spans="1:4" ht="14.15" customHeight="1" x14ac:dyDescent="0.35">
      <c r="A45799" s="4" t="s">
        <v>36769</v>
      </c>
      <c r="B45799" s="4" t="s">
        <v>36968</v>
      </c>
      <c r="C45799" s="4" t="s">
        <v>4873</v>
      </c>
      <c r="D45799" s="4" t="s">
        <v>7</v>
      </c>
    </row>
    <row r="45800" spans="1:4" ht="14.15" customHeight="1" x14ac:dyDescent="0.35">
      <c r="A45800" s="4" t="s">
        <v>36769</v>
      </c>
      <c r="B45800" s="4" t="s">
        <v>36968</v>
      </c>
      <c r="C45800" s="4" t="s">
        <v>36996</v>
      </c>
      <c r="D45800" s="4" t="s">
        <v>12</v>
      </c>
    </row>
    <row r="45801" spans="1:4" ht="14.15" customHeight="1" x14ac:dyDescent="0.35">
      <c r="A45801" s="4" t="s">
        <v>36769</v>
      </c>
      <c r="B45801" s="4" t="s">
        <v>36968</v>
      </c>
      <c r="C45801" s="4" t="s">
        <v>36997</v>
      </c>
      <c r="D45801" s="4" t="s">
        <v>12</v>
      </c>
    </row>
    <row r="45802" spans="1:4" ht="14.15" customHeight="1" x14ac:dyDescent="0.35">
      <c r="A45802" s="4" t="s">
        <v>36769</v>
      </c>
      <c r="B45802" s="4" t="s">
        <v>1433</v>
      </c>
      <c r="C45802" s="4" t="s">
        <v>5487</v>
      </c>
      <c r="D45802" s="4" t="s">
        <v>12</v>
      </c>
    </row>
    <row r="45803" spans="1:4" ht="14.15" customHeight="1" x14ac:dyDescent="0.35">
      <c r="A45803" s="4" t="s">
        <v>36769</v>
      </c>
      <c r="B45803" s="4" t="s">
        <v>1433</v>
      </c>
      <c r="C45803" s="4" t="s">
        <v>36948</v>
      </c>
      <c r="D45803" s="4" t="s">
        <v>7</v>
      </c>
    </row>
    <row r="45804" spans="1:4" ht="14.15" customHeight="1" x14ac:dyDescent="0.35">
      <c r="A45804" s="4" t="s">
        <v>36769</v>
      </c>
      <c r="B45804" s="4" t="s">
        <v>1433</v>
      </c>
      <c r="C45804" s="4" t="s">
        <v>36949</v>
      </c>
      <c r="D45804" s="4" t="s">
        <v>7</v>
      </c>
    </row>
    <row r="45805" spans="1:4" ht="14.15" customHeight="1" x14ac:dyDescent="0.35">
      <c r="A45805" s="4" t="s">
        <v>36769</v>
      </c>
      <c r="B45805" s="4" t="s">
        <v>1433</v>
      </c>
      <c r="C45805" s="4" t="s">
        <v>36950</v>
      </c>
      <c r="D45805" s="4" t="s">
        <v>12</v>
      </c>
    </row>
    <row r="45806" spans="1:4" ht="14.15" customHeight="1" x14ac:dyDescent="0.35">
      <c r="A45806" s="4" t="s">
        <v>36769</v>
      </c>
      <c r="B45806" s="4" t="s">
        <v>1433</v>
      </c>
      <c r="C45806" s="4" t="s">
        <v>1923</v>
      </c>
      <c r="D45806" s="4" t="s">
        <v>7</v>
      </c>
    </row>
    <row r="45807" spans="1:4" ht="14.15" customHeight="1" x14ac:dyDescent="0.35">
      <c r="A45807" s="4" t="s">
        <v>36769</v>
      </c>
      <c r="B45807" s="4" t="s">
        <v>1433</v>
      </c>
      <c r="C45807" s="4" t="s">
        <v>555</v>
      </c>
      <c r="D45807" s="4" t="s">
        <v>7</v>
      </c>
    </row>
    <row r="45808" spans="1:4" ht="14.15" customHeight="1" x14ac:dyDescent="0.35">
      <c r="A45808" s="4" t="s">
        <v>36769</v>
      </c>
      <c r="B45808" s="4" t="s">
        <v>1433</v>
      </c>
      <c r="C45808" s="4" t="s">
        <v>36951</v>
      </c>
      <c r="D45808" s="4" t="s">
        <v>12</v>
      </c>
    </row>
    <row r="45809" spans="1:4" ht="14.15" customHeight="1" x14ac:dyDescent="0.35">
      <c r="A45809" s="4" t="s">
        <v>36769</v>
      </c>
      <c r="B45809" s="4" t="s">
        <v>1433</v>
      </c>
      <c r="C45809" s="4" t="s">
        <v>36952</v>
      </c>
      <c r="D45809" s="4" t="s">
        <v>7</v>
      </c>
    </row>
    <row r="45810" spans="1:4" ht="14.15" customHeight="1" x14ac:dyDescent="0.35">
      <c r="A45810" s="4" t="s">
        <v>36769</v>
      </c>
      <c r="B45810" s="4" t="s">
        <v>1433</v>
      </c>
      <c r="C45810" s="4" t="s">
        <v>23278</v>
      </c>
      <c r="D45810" s="4" t="s">
        <v>7</v>
      </c>
    </row>
    <row r="45811" spans="1:4" ht="14.15" customHeight="1" x14ac:dyDescent="0.35">
      <c r="A45811" s="4" t="s">
        <v>36769</v>
      </c>
      <c r="B45811" s="4" t="s">
        <v>1433</v>
      </c>
      <c r="C45811" s="4" t="s">
        <v>6611</v>
      </c>
      <c r="D45811" s="4" t="s">
        <v>12</v>
      </c>
    </row>
    <row r="45812" spans="1:4" ht="14.15" customHeight="1" x14ac:dyDescent="0.35">
      <c r="A45812" s="4" t="s">
        <v>36769</v>
      </c>
      <c r="B45812" s="4" t="s">
        <v>1433</v>
      </c>
      <c r="C45812" s="4" t="s">
        <v>5125</v>
      </c>
      <c r="D45812" s="4" t="s">
        <v>7</v>
      </c>
    </row>
    <row r="45813" spans="1:4" ht="14.15" customHeight="1" x14ac:dyDescent="0.35">
      <c r="A45813" s="4" t="s">
        <v>36769</v>
      </c>
      <c r="B45813" s="4" t="s">
        <v>1433</v>
      </c>
      <c r="C45813" s="4" t="s">
        <v>6168</v>
      </c>
      <c r="D45813" s="4" t="s">
        <v>7</v>
      </c>
    </row>
    <row r="45814" spans="1:4" ht="14.15" customHeight="1" x14ac:dyDescent="0.35">
      <c r="A45814" s="4" t="s">
        <v>36769</v>
      </c>
      <c r="B45814" s="4" t="s">
        <v>1433</v>
      </c>
      <c r="C45814" s="4" t="s">
        <v>234</v>
      </c>
      <c r="D45814" s="4" t="s">
        <v>7</v>
      </c>
    </row>
    <row r="45815" spans="1:4" ht="14.15" customHeight="1" x14ac:dyDescent="0.35">
      <c r="A45815" s="4" t="s">
        <v>36769</v>
      </c>
      <c r="B45815" s="4" t="s">
        <v>1433</v>
      </c>
      <c r="C45815" s="4" t="s">
        <v>36953</v>
      </c>
      <c r="D45815" s="4" t="s">
        <v>7</v>
      </c>
    </row>
    <row r="45816" spans="1:4" ht="14.15" customHeight="1" x14ac:dyDescent="0.35">
      <c r="A45816" s="4" t="s">
        <v>36769</v>
      </c>
      <c r="B45816" s="4" t="s">
        <v>1433</v>
      </c>
      <c r="C45816" s="4" t="s">
        <v>6171</v>
      </c>
      <c r="D45816" s="4" t="s">
        <v>7</v>
      </c>
    </row>
    <row r="45817" spans="1:4" ht="14.15" customHeight="1" x14ac:dyDescent="0.35">
      <c r="A45817" s="4" t="s">
        <v>36769</v>
      </c>
      <c r="B45817" s="4" t="s">
        <v>1433</v>
      </c>
      <c r="C45817" s="4" t="s">
        <v>36954</v>
      </c>
      <c r="D45817" s="4" t="s">
        <v>7</v>
      </c>
    </row>
    <row r="45818" spans="1:4" ht="14.15" customHeight="1" x14ac:dyDescent="0.35">
      <c r="A45818" s="4" t="s">
        <v>36769</v>
      </c>
      <c r="B45818" s="4" t="s">
        <v>1433</v>
      </c>
      <c r="C45818" s="4" t="s">
        <v>36955</v>
      </c>
      <c r="D45818" s="4" t="s">
        <v>7</v>
      </c>
    </row>
    <row r="45819" spans="1:4" ht="14.15" customHeight="1" x14ac:dyDescent="0.35">
      <c r="A45819" s="4" t="s">
        <v>36769</v>
      </c>
      <c r="B45819" s="4" t="s">
        <v>1433</v>
      </c>
      <c r="C45819" s="4" t="s">
        <v>4961</v>
      </c>
      <c r="D45819" s="4" t="s">
        <v>7</v>
      </c>
    </row>
    <row r="45820" spans="1:4" ht="14.15" customHeight="1" x14ac:dyDescent="0.35">
      <c r="A45820" s="4" t="s">
        <v>36769</v>
      </c>
      <c r="B45820" s="4" t="s">
        <v>1433</v>
      </c>
      <c r="C45820" s="4" t="s">
        <v>36956</v>
      </c>
      <c r="D45820" s="4" t="s">
        <v>7</v>
      </c>
    </row>
    <row r="45821" spans="1:4" ht="14.15" customHeight="1" x14ac:dyDescent="0.35">
      <c r="A45821" s="4" t="s">
        <v>36769</v>
      </c>
      <c r="B45821" s="4" t="s">
        <v>1433</v>
      </c>
      <c r="C45821" s="4" t="s">
        <v>36957</v>
      </c>
      <c r="D45821" s="4" t="s">
        <v>12</v>
      </c>
    </row>
    <row r="45822" spans="1:4" ht="14.15" customHeight="1" x14ac:dyDescent="0.35">
      <c r="A45822" s="4" t="s">
        <v>36769</v>
      </c>
      <c r="B45822" s="4" t="s">
        <v>1433</v>
      </c>
      <c r="C45822" s="4" t="s">
        <v>5785</v>
      </c>
      <c r="D45822" s="4" t="s">
        <v>7</v>
      </c>
    </row>
    <row r="45823" spans="1:4" ht="14.15" customHeight="1" x14ac:dyDescent="0.35">
      <c r="A45823" s="4" t="s">
        <v>36769</v>
      </c>
      <c r="B45823" s="4" t="s">
        <v>1433</v>
      </c>
      <c r="C45823" s="4" t="s">
        <v>16650</v>
      </c>
      <c r="D45823" s="4" t="s">
        <v>12</v>
      </c>
    </row>
    <row r="45824" spans="1:4" ht="14.15" customHeight="1" x14ac:dyDescent="0.35">
      <c r="A45824" s="4" t="s">
        <v>36769</v>
      </c>
      <c r="B45824" s="4" t="s">
        <v>1433</v>
      </c>
      <c r="C45824" s="4" t="s">
        <v>336</v>
      </c>
      <c r="D45824" s="4" t="s">
        <v>7</v>
      </c>
    </row>
    <row r="45825" spans="1:4" ht="14.15" customHeight="1" x14ac:dyDescent="0.35">
      <c r="A45825" s="4" t="s">
        <v>36769</v>
      </c>
      <c r="B45825" s="4" t="s">
        <v>1433</v>
      </c>
      <c r="C45825" s="4" t="s">
        <v>36958</v>
      </c>
      <c r="D45825" s="4" t="s">
        <v>7</v>
      </c>
    </row>
    <row r="45826" spans="1:4" ht="14.15" customHeight="1" x14ac:dyDescent="0.35">
      <c r="A45826" s="4" t="s">
        <v>36769</v>
      </c>
      <c r="B45826" s="4" t="s">
        <v>1433</v>
      </c>
      <c r="C45826" s="4" t="s">
        <v>36959</v>
      </c>
      <c r="D45826" s="4" t="s">
        <v>7</v>
      </c>
    </row>
    <row r="45827" spans="1:4" ht="14.15" customHeight="1" x14ac:dyDescent="0.35">
      <c r="A45827" s="4" t="s">
        <v>36769</v>
      </c>
      <c r="B45827" s="4" t="s">
        <v>1433</v>
      </c>
      <c r="C45827" s="4" t="s">
        <v>36960</v>
      </c>
      <c r="D45827" s="4" t="s">
        <v>7</v>
      </c>
    </row>
    <row r="45828" spans="1:4" ht="14.15" customHeight="1" x14ac:dyDescent="0.35">
      <c r="A45828" s="4" t="s">
        <v>36769</v>
      </c>
      <c r="B45828" s="4" t="s">
        <v>1433</v>
      </c>
      <c r="C45828" s="4" t="s">
        <v>4026</v>
      </c>
      <c r="D45828" s="4" t="s">
        <v>7</v>
      </c>
    </row>
    <row r="45829" spans="1:4" ht="14.15" customHeight="1" x14ac:dyDescent="0.35">
      <c r="A45829" s="4" t="s">
        <v>36769</v>
      </c>
      <c r="B45829" s="4" t="s">
        <v>1433</v>
      </c>
      <c r="C45829" s="4" t="s">
        <v>36961</v>
      </c>
      <c r="D45829" s="4" t="s">
        <v>7</v>
      </c>
    </row>
    <row r="45830" spans="1:4" ht="14.15" customHeight="1" x14ac:dyDescent="0.35">
      <c r="A45830" s="4" t="s">
        <v>36769</v>
      </c>
      <c r="B45830" s="4" t="s">
        <v>1433</v>
      </c>
      <c r="C45830" s="4" t="s">
        <v>461</v>
      </c>
      <c r="D45830" s="4" t="s">
        <v>7</v>
      </c>
    </row>
    <row r="45831" spans="1:4" ht="14.15" customHeight="1" x14ac:dyDescent="0.35">
      <c r="A45831" s="4" t="s">
        <v>36769</v>
      </c>
      <c r="B45831" s="4" t="s">
        <v>1433</v>
      </c>
      <c r="C45831" s="4" t="s">
        <v>538</v>
      </c>
      <c r="D45831" s="4" t="s">
        <v>7</v>
      </c>
    </row>
    <row r="45832" spans="1:4" ht="14.15" customHeight="1" x14ac:dyDescent="0.35">
      <c r="A45832" s="4" t="s">
        <v>36769</v>
      </c>
      <c r="B45832" s="4" t="s">
        <v>1433</v>
      </c>
      <c r="C45832" s="4" t="s">
        <v>5065</v>
      </c>
      <c r="D45832" s="4" t="s">
        <v>7</v>
      </c>
    </row>
    <row r="45833" spans="1:4" ht="14.15" customHeight="1" x14ac:dyDescent="0.35">
      <c r="A45833" s="4" t="s">
        <v>36769</v>
      </c>
      <c r="B45833" s="4" t="s">
        <v>1433</v>
      </c>
      <c r="C45833" s="4" t="s">
        <v>36962</v>
      </c>
      <c r="D45833" s="4" t="s">
        <v>7</v>
      </c>
    </row>
    <row r="45834" spans="1:4" ht="14.15" customHeight="1" x14ac:dyDescent="0.35">
      <c r="A45834" s="4" t="s">
        <v>36769</v>
      </c>
      <c r="B45834" s="4" t="s">
        <v>1433</v>
      </c>
      <c r="C45834" s="4" t="s">
        <v>20099</v>
      </c>
      <c r="D45834" s="4" t="s">
        <v>12</v>
      </c>
    </row>
    <row r="45835" spans="1:4" ht="14.15" customHeight="1" x14ac:dyDescent="0.35">
      <c r="A45835" s="4" t="s">
        <v>36769</v>
      </c>
      <c r="B45835" s="4" t="s">
        <v>1433</v>
      </c>
      <c r="C45835" s="4" t="s">
        <v>36963</v>
      </c>
      <c r="D45835" s="4" t="s">
        <v>12</v>
      </c>
    </row>
    <row r="45836" spans="1:4" ht="14.15" customHeight="1" x14ac:dyDescent="0.35">
      <c r="A45836" s="4" t="s">
        <v>36769</v>
      </c>
      <c r="B45836" s="4" t="s">
        <v>1433</v>
      </c>
      <c r="C45836" s="4" t="s">
        <v>36964</v>
      </c>
      <c r="D45836" s="4" t="s">
        <v>7</v>
      </c>
    </row>
    <row r="45837" spans="1:4" ht="14.15" customHeight="1" x14ac:dyDescent="0.35">
      <c r="A45837" s="4" t="s">
        <v>36769</v>
      </c>
      <c r="B45837" s="4" t="s">
        <v>1433</v>
      </c>
      <c r="C45837" s="4" t="s">
        <v>2194</v>
      </c>
      <c r="D45837" s="4" t="s">
        <v>7</v>
      </c>
    </row>
    <row r="45838" spans="1:4" ht="14.15" customHeight="1" x14ac:dyDescent="0.35">
      <c r="A45838" s="4" t="s">
        <v>36769</v>
      </c>
      <c r="B45838" s="4" t="s">
        <v>1433</v>
      </c>
      <c r="C45838" s="4" t="s">
        <v>36965</v>
      </c>
      <c r="D45838" s="4" t="s">
        <v>7</v>
      </c>
    </row>
    <row r="45839" spans="1:4" ht="14.15" customHeight="1" x14ac:dyDescent="0.35">
      <c r="A45839" s="4" t="s">
        <v>36769</v>
      </c>
      <c r="B45839" s="4" t="s">
        <v>1433</v>
      </c>
      <c r="C45839" s="4" t="s">
        <v>36966</v>
      </c>
      <c r="D45839" s="4" t="s">
        <v>7</v>
      </c>
    </row>
    <row r="45840" spans="1:4" ht="14.15" customHeight="1" x14ac:dyDescent="0.35">
      <c r="A45840" s="4" t="s">
        <v>36769</v>
      </c>
      <c r="B45840" s="4" t="s">
        <v>1433</v>
      </c>
      <c r="C45840" s="4" t="s">
        <v>5395</v>
      </c>
      <c r="D45840" s="4" t="s">
        <v>7</v>
      </c>
    </row>
    <row r="45841" spans="1:4" ht="14.15" customHeight="1" x14ac:dyDescent="0.35">
      <c r="A45841" s="4" t="s">
        <v>36769</v>
      </c>
      <c r="B45841" s="4" t="s">
        <v>1433</v>
      </c>
      <c r="C45841" s="4" t="s">
        <v>7044</v>
      </c>
      <c r="D45841" s="4" t="s">
        <v>7</v>
      </c>
    </row>
    <row r="45842" spans="1:4" ht="14.15" customHeight="1" x14ac:dyDescent="0.35">
      <c r="A45842" s="4" t="s">
        <v>36769</v>
      </c>
      <c r="B45842" s="4" t="s">
        <v>1433</v>
      </c>
      <c r="C45842" s="4" t="s">
        <v>9209</v>
      </c>
      <c r="D45842" s="4" t="s">
        <v>7</v>
      </c>
    </row>
    <row r="45843" spans="1:4" ht="14.15" customHeight="1" x14ac:dyDescent="0.35">
      <c r="A45843" s="4" t="s">
        <v>36769</v>
      </c>
      <c r="B45843" s="4" t="s">
        <v>1433</v>
      </c>
      <c r="C45843" s="4" t="s">
        <v>769</v>
      </c>
      <c r="D45843" s="4" t="s">
        <v>7</v>
      </c>
    </row>
    <row r="45844" spans="1:4" ht="14.15" customHeight="1" x14ac:dyDescent="0.35">
      <c r="A45844" s="4" t="s">
        <v>36769</v>
      </c>
      <c r="B45844" s="4" t="s">
        <v>1433</v>
      </c>
      <c r="C45844" s="4" t="s">
        <v>3946</v>
      </c>
      <c r="D45844" s="4" t="s">
        <v>7</v>
      </c>
    </row>
    <row r="45845" spans="1:4" ht="14.15" customHeight="1" x14ac:dyDescent="0.35">
      <c r="A45845" s="4" t="s">
        <v>36769</v>
      </c>
      <c r="B45845" s="4" t="s">
        <v>1433</v>
      </c>
      <c r="C45845" s="4" t="s">
        <v>36967</v>
      </c>
      <c r="D45845" s="4" t="s">
        <v>7</v>
      </c>
    </row>
    <row r="45846" spans="1:4" ht="14.15" customHeight="1" x14ac:dyDescent="0.35">
      <c r="A45846" s="4" t="s">
        <v>36769</v>
      </c>
      <c r="B45846" s="4" t="s">
        <v>1433</v>
      </c>
      <c r="C45846" s="4" t="s">
        <v>5682</v>
      </c>
      <c r="D45846" s="4" t="s">
        <v>7</v>
      </c>
    </row>
    <row r="45847" spans="1:4" ht="14.15" customHeight="1" x14ac:dyDescent="0.35">
      <c r="A45847" s="4" t="s">
        <v>36769</v>
      </c>
      <c r="B45847" s="4" t="s">
        <v>36880</v>
      </c>
      <c r="C45847" s="4" t="s">
        <v>36881</v>
      </c>
      <c r="D45847" s="4" t="s">
        <v>12</v>
      </c>
    </row>
    <row r="45848" spans="1:4" ht="14.15" customHeight="1" x14ac:dyDescent="0.35">
      <c r="A45848" s="4" t="s">
        <v>36769</v>
      </c>
      <c r="B45848" s="4" t="s">
        <v>36880</v>
      </c>
      <c r="C45848" s="4" t="s">
        <v>36882</v>
      </c>
      <c r="D45848" s="4" t="s">
        <v>7</v>
      </c>
    </row>
    <row r="45849" spans="1:4" ht="14.15" customHeight="1" x14ac:dyDescent="0.35">
      <c r="A45849" s="4" t="s">
        <v>36769</v>
      </c>
      <c r="B45849" s="4" t="s">
        <v>36880</v>
      </c>
      <c r="C45849" s="4" t="s">
        <v>2001</v>
      </c>
      <c r="D45849" s="4" t="s">
        <v>12</v>
      </c>
    </row>
    <row r="45850" spans="1:4" ht="14.15" customHeight="1" x14ac:dyDescent="0.35">
      <c r="A45850" s="4" t="s">
        <v>36769</v>
      </c>
      <c r="B45850" s="4" t="s">
        <v>36880</v>
      </c>
      <c r="C45850" s="4" t="s">
        <v>36883</v>
      </c>
      <c r="D45850" s="4" t="s">
        <v>12</v>
      </c>
    </row>
    <row r="45851" spans="1:4" ht="14.15" customHeight="1" x14ac:dyDescent="0.35">
      <c r="A45851" s="4" t="s">
        <v>36769</v>
      </c>
      <c r="B45851" s="4" t="s">
        <v>36880</v>
      </c>
      <c r="C45851" s="4" t="s">
        <v>36884</v>
      </c>
      <c r="D45851" s="4" t="s">
        <v>12</v>
      </c>
    </row>
    <row r="45852" spans="1:4" ht="14.15" customHeight="1" x14ac:dyDescent="0.35">
      <c r="A45852" s="4" t="s">
        <v>36769</v>
      </c>
      <c r="B45852" s="4" t="s">
        <v>36880</v>
      </c>
      <c r="C45852" s="4" t="s">
        <v>36885</v>
      </c>
      <c r="D45852" s="4" t="s">
        <v>12</v>
      </c>
    </row>
    <row r="45853" spans="1:4" ht="14.15" customHeight="1" x14ac:dyDescent="0.35">
      <c r="A45853" s="4" t="s">
        <v>36769</v>
      </c>
      <c r="B45853" s="4" t="s">
        <v>36880</v>
      </c>
      <c r="C45853" s="4" t="s">
        <v>17711</v>
      </c>
      <c r="D45853" s="4" t="s">
        <v>7</v>
      </c>
    </row>
    <row r="45854" spans="1:4" ht="14.15" customHeight="1" x14ac:dyDescent="0.35">
      <c r="A45854" s="4" t="s">
        <v>36769</v>
      </c>
      <c r="B45854" s="4" t="s">
        <v>36880</v>
      </c>
      <c r="C45854" s="4" t="s">
        <v>36886</v>
      </c>
      <c r="D45854" s="4" t="s">
        <v>7</v>
      </c>
    </row>
    <row r="45855" spans="1:4" ht="14.15" customHeight="1" x14ac:dyDescent="0.35">
      <c r="A45855" s="4" t="s">
        <v>36769</v>
      </c>
      <c r="B45855" s="4" t="s">
        <v>36880</v>
      </c>
      <c r="C45855" s="4" t="s">
        <v>36887</v>
      </c>
      <c r="D45855" s="4" t="s">
        <v>12</v>
      </c>
    </row>
    <row r="45856" spans="1:4" ht="14.15" customHeight="1" x14ac:dyDescent="0.35">
      <c r="A45856" s="4" t="s">
        <v>36769</v>
      </c>
      <c r="B45856" s="4" t="s">
        <v>36880</v>
      </c>
      <c r="C45856" s="4" t="s">
        <v>15605</v>
      </c>
      <c r="D45856" s="4" t="s">
        <v>7</v>
      </c>
    </row>
    <row r="45857" spans="1:4" ht="14.15" customHeight="1" x14ac:dyDescent="0.35">
      <c r="A45857" s="4" t="s">
        <v>36769</v>
      </c>
      <c r="B45857" s="4" t="s">
        <v>36880</v>
      </c>
      <c r="C45857" s="4" t="s">
        <v>36888</v>
      </c>
      <c r="D45857" s="4" t="s">
        <v>12</v>
      </c>
    </row>
    <row r="45858" spans="1:4" ht="14.15" customHeight="1" x14ac:dyDescent="0.35">
      <c r="A45858" s="4" t="s">
        <v>36769</v>
      </c>
      <c r="B45858" s="4" t="s">
        <v>36880</v>
      </c>
      <c r="C45858" s="4" t="s">
        <v>36889</v>
      </c>
      <c r="D45858" s="4" t="s">
        <v>12</v>
      </c>
    </row>
    <row r="45859" spans="1:4" ht="14.15" customHeight="1" x14ac:dyDescent="0.35">
      <c r="A45859" s="4" t="s">
        <v>36769</v>
      </c>
      <c r="B45859" s="4" t="s">
        <v>36880</v>
      </c>
      <c r="C45859" s="4" t="s">
        <v>36890</v>
      </c>
      <c r="D45859" s="4" t="s">
        <v>7</v>
      </c>
    </row>
    <row r="45860" spans="1:4" ht="14.15" customHeight="1" x14ac:dyDescent="0.35">
      <c r="A45860" s="4" t="s">
        <v>36769</v>
      </c>
      <c r="B45860" s="4" t="s">
        <v>36880</v>
      </c>
      <c r="C45860" s="4" t="s">
        <v>36891</v>
      </c>
      <c r="D45860" s="4" t="s">
        <v>12</v>
      </c>
    </row>
    <row r="45861" spans="1:4" ht="14.15" customHeight="1" x14ac:dyDescent="0.35">
      <c r="A45861" s="4" t="s">
        <v>36769</v>
      </c>
      <c r="B45861" s="4" t="s">
        <v>36880</v>
      </c>
      <c r="C45861" s="4" t="s">
        <v>36892</v>
      </c>
      <c r="D45861" s="4" t="s">
        <v>7</v>
      </c>
    </row>
    <row r="45862" spans="1:4" ht="14.15" customHeight="1" x14ac:dyDescent="0.35">
      <c r="A45862" s="4" t="s">
        <v>36769</v>
      </c>
      <c r="B45862" s="4" t="s">
        <v>36880</v>
      </c>
      <c r="C45862" s="4" t="s">
        <v>36893</v>
      </c>
      <c r="D45862" s="4" t="s">
        <v>12</v>
      </c>
    </row>
    <row r="45863" spans="1:4" ht="14.15" customHeight="1" x14ac:dyDescent="0.35">
      <c r="A45863" s="4" t="s">
        <v>36769</v>
      </c>
      <c r="B45863" s="4" t="s">
        <v>36880</v>
      </c>
      <c r="C45863" s="4" t="s">
        <v>36894</v>
      </c>
      <c r="D45863" s="4" t="s">
        <v>7</v>
      </c>
    </row>
    <row r="45864" spans="1:4" ht="14.15" customHeight="1" x14ac:dyDescent="0.35">
      <c r="A45864" s="4" t="s">
        <v>36769</v>
      </c>
      <c r="B45864" s="4" t="s">
        <v>36880</v>
      </c>
      <c r="C45864" s="4" t="s">
        <v>25408</v>
      </c>
      <c r="D45864" s="4" t="s">
        <v>7</v>
      </c>
    </row>
    <row r="45865" spans="1:4" ht="14.15" customHeight="1" x14ac:dyDescent="0.35">
      <c r="A45865" s="4" t="s">
        <v>36769</v>
      </c>
      <c r="B45865" s="4" t="s">
        <v>36880</v>
      </c>
      <c r="C45865" s="4" t="s">
        <v>36895</v>
      </c>
      <c r="D45865" s="4" t="s">
        <v>7</v>
      </c>
    </row>
    <row r="45866" spans="1:4" ht="14.15" customHeight="1" x14ac:dyDescent="0.35">
      <c r="A45866" s="4" t="s">
        <v>36769</v>
      </c>
      <c r="B45866" s="4" t="s">
        <v>36880</v>
      </c>
      <c r="C45866" s="4" t="s">
        <v>36896</v>
      </c>
      <c r="D45866" s="4" t="s">
        <v>12</v>
      </c>
    </row>
    <row r="45867" spans="1:4" ht="14.15" customHeight="1" x14ac:dyDescent="0.35">
      <c r="A45867" s="4" t="s">
        <v>36769</v>
      </c>
      <c r="B45867" s="4" t="s">
        <v>36880</v>
      </c>
      <c r="C45867" s="4" t="s">
        <v>36897</v>
      </c>
      <c r="D45867" s="4" t="s">
        <v>7</v>
      </c>
    </row>
    <row r="45868" spans="1:4" ht="14.15" customHeight="1" x14ac:dyDescent="0.35">
      <c r="A45868" s="4" t="s">
        <v>36769</v>
      </c>
      <c r="B45868" s="4" t="s">
        <v>36880</v>
      </c>
      <c r="C45868" s="4" t="s">
        <v>36898</v>
      </c>
      <c r="D45868" s="4" t="s">
        <v>7</v>
      </c>
    </row>
    <row r="45869" spans="1:4" ht="14.15" customHeight="1" x14ac:dyDescent="0.35">
      <c r="A45869" s="4" t="s">
        <v>36769</v>
      </c>
      <c r="B45869" s="4" t="s">
        <v>36880</v>
      </c>
      <c r="C45869" s="4" t="s">
        <v>36899</v>
      </c>
      <c r="D45869" s="4" t="s">
        <v>7</v>
      </c>
    </row>
    <row r="45870" spans="1:4" ht="14.15" customHeight="1" x14ac:dyDescent="0.35">
      <c r="A45870" s="4" t="s">
        <v>36769</v>
      </c>
      <c r="B45870" s="4" t="s">
        <v>36880</v>
      </c>
      <c r="C45870" s="4" t="s">
        <v>36900</v>
      </c>
      <c r="D45870" s="4" t="s">
        <v>12</v>
      </c>
    </row>
    <row r="45871" spans="1:4" ht="14.15" customHeight="1" x14ac:dyDescent="0.35">
      <c r="A45871" s="4" t="s">
        <v>36769</v>
      </c>
      <c r="B45871" s="4" t="s">
        <v>36880</v>
      </c>
      <c r="C45871" s="4" t="s">
        <v>36901</v>
      </c>
      <c r="D45871" s="4" t="s">
        <v>7</v>
      </c>
    </row>
    <row r="45872" spans="1:4" ht="14.15" customHeight="1" x14ac:dyDescent="0.35">
      <c r="A45872" s="4" t="s">
        <v>36769</v>
      </c>
      <c r="B45872" s="4" t="s">
        <v>36880</v>
      </c>
      <c r="C45872" s="4" t="s">
        <v>36902</v>
      </c>
      <c r="D45872" s="4" t="s">
        <v>12</v>
      </c>
    </row>
    <row r="45873" spans="1:4" ht="14.15" customHeight="1" x14ac:dyDescent="0.35">
      <c r="A45873" s="4" t="s">
        <v>36769</v>
      </c>
      <c r="B45873" s="4" t="s">
        <v>36880</v>
      </c>
      <c r="C45873" s="4" t="s">
        <v>36903</v>
      </c>
      <c r="D45873" s="4" t="s">
        <v>12</v>
      </c>
    </row>
    <row r="45874" spans="1:4" ht="14.15" customHeight="1" x14ac:dyDescent="0.35">
      <c r="A45874" s="4" t="s">
        <v>36769</v>
      </c>
      <c r="B45874" s="4" t="s">
        <v>36880</v>
      </c>
      <c r="C45874" s="4" t="s">
        <v>36904</v>
      </c>
      <c r="D45874" s="4" t="s">
        <v>7</v>
      </c>
    </row>
    <row r="45875" spans="1:4" ht="14.15" customHeight="1" x14ac:dyDescent="0.35">
      <c r="A45875" s="4" t="s">
        <v>36769</v>
      </c>
      <c r="B45875" s="4" t="s">
        <v>36880</v>
      </c>
      <c r="C45875" s="4" t="s">
        <v>36905</v>
      </c>
      <c r="D45875" s="4" t="s">
        <v>12</v>
      </c>
    </row>
    <row r="45876" spans="1:4" ht="14.15" customHeight="1" x14ac:dyDescent="0.35">
      <c r="A45876" s="4" t="s">
        <v>36769</v>
      </c>
      <c r="B45876" s="4" t="s">
        <v>36880</v>
      </c>
      <c r="C45876" s="4" t="s">
        <v>36906</v>
      </c>
      <c r="D45876" s="4" t="s">
        <v>12</v>
      </c>
    </row>
    <row r="45877" spans="1:4" ht="14.15" customHeight="1" x14ac:dyDescent="0.35">
      <c r="A45877" s="4" t="s">
        <v>36769</v>
      </c>
      <c r="B45877" s="4" t="s">
        <v>36880</v>
      </c>
      <c r="C45877" s="4" t="s">
        <v>36907</v>
      </c>
      <c r="D45877" s="4" t="s">
        <v>12</v>
      </c>
    </row>
    <row r="45878" spans="1:4" ht="14.15" customHeight="1" x14ac:dyDescent="0.35">
      <c r="A45878" s="4" t="s">
        <v>36769</v>
      </c>
      <c r="B45878" s="4" t="s">
        <v>36880</v>
      </c>
      <c r="C45878" s="4" t="s">
        <v>22757</v>
      </c>
      <c r="D45878" s="4" t="s">
        <v>12</v>
      </c>
    </row>
    <row r="45879" spans="1:4" ht="14.15" customHeight="1" x14ac:dyDescent="0.35">
      <c r="A45879" s="4" t="s">
        <v>36769</v>
      </c>
      <c r="B45879" s="4" t="s">
        <v>36880</v>
      </c>
      <c r="C45879" s="4" t="s">
        <v>36908</v>
      </c>
      <c r="D45879" s="4" t="s">
        <v>12</v>
      </c>
    </row>
    <row r="45880" spans="1:4" ht="14.15" customHeight="1" x14ac:dyDescent="0.35">
      <c r="A45880" s="4" t="s">
        <v>36769</v>
      </c>
      <c r="B45880" s="4" t="s">
        <v>36880</v>
      </c>
      <c r="C45880" s="4" t="s">
        <v>6171</v>
      </c>
      <c r="D45880" s="4" t="s">
        <v>7</v>
      </c>
    </row>
    <row r="45881" spans="1:4" ht="14.15" customHeight="1" x14ac:dyDescent="0.35">
      <c r="A45881" s="4" t="s">
        <v>36769</v>
      </c>
      <c r="B45881" s="4" t="s">
        <v>36880</v>
      </c>
      <c r="C45881" s="4" t="s">
        <v>36909</v>
      </c>
      <c r="D45881" s="4" t="s">
        <v>12</v>
      </c>
    </row>
    <row r="45882" spans="1:4" ht="14.15" customHeight="1" x14ac:dyDescent="0.35">
      <c r="A45882" s="4" t="s">
        <v>36769</v>
      </c>
      <c r="B45882" s="4" t="s">
        <v>36880</v>
      </c>
      <c r="C45882" s="4" t="s">
        <v>36910</v>
      </c>
      <c r="D45882" s="4" t="s">
        <v>12</v>
      </c>
    </row>
    <row r="45883" spans="1:4" ht="14.15" customHeight="1" x14ac:dyDescent="0.35">
      <c r="A45883" s="4" t="s">
        <v>36769</v>
      </c>
      <c r="B45883" s="4" t="s">
        <v>36880</v>
      </c>
      <c r="C45883" s="4" t="s">
        <v>36911</v>
      </c>
      <c r="D45883" s="4" t="s">
        <v>7</v>
      </c>
    </row>
    <row r="45884" spans="1:4" ht="14.15" customHeight="1" x14ac:dyDescent="0.35">
      <c r="A45884" s="4" t="s">
        <v>36769</v>
      </c>
      <c r="B45884" s="4" t="s">
        <v>36880</v>
      </c>
      <c r="C45884" s="4" t="s">
        <v>36912</v>
      </c>
      <c r="D45884" s="4" t="s">
        <v>12</v>
      </c>
    </row>
    <row r="45885" spans="1:4" ht="14.15" customHeight="1" x14ac:dyDescent="0.35">
      <c r="A45885" s="4" t="s">
        <v>36769</v>
      </c>
      <c r="B45885" s="4" t="s">
        <v>36880</v>
      </c>
      <c r="C45885" s="4" t="s">
        <v>36913</v>
      </c>
      <c r="D45885" s="4" t="s">
        <v>12</v>
      </c>
    </row>
    <row r="45886" spans="1:4" ht="14.15" customHeight="1" x14ac:dyDescent="0.35">
      <c r="A45886" s="4" t="s">
        <v>36769</v>
      </c>
      <c r="B45886" s="4" t="s">
        <v>36880</v>
      </c>
      <c r="C45886" s="4" t="s">
        <v>36914</v>
      </c>
      <c r="D45886" s="4" t="s">
        <v>12</v>
      </c>
    </row>
    <row r="45887" spans="1:4" ht="14.15" customHeight="1" x14ac:dyDescent="0.35">
      <c r="A45887" s="4" t="s">
        <v>36769</v>
      </c>
      <c r="B45887" s="4" t="s">
        <v>36880</v>
      </c>
      <c r="C45887" s="4" t="s">
        <v>36915</v>
      </c>
      <c r="D45887" s="4" t="s">
        <v>12</v>
      </c>
    </row>
    <row r="45888" spans="1:4" ht="14.15" customHeight="1" x14ac:dyDescent="0.35">
      <c r="A45888" s="4" t="s">
        <v>36769</v>
      </c>
      <c r="B45888" s="4" t="s">
        <v>36880</v>
      </c>
      <c r="C45888" s="4" t="s">
        <v>36916</v>
      </c>
      <c r="D45888" s="4" t="s">
        <v>12</v>
      </c>
    </row>
    <row r="45889" spans="1:4" ht="14.15" customHeight="1" x14ac:dyDescent="0.35">
      <c r="A45889" s="4" t="s">
        <v>36769</v>
      </c>
      <c r="B45889" s="4" t="s">
        <v>36880</v>
      </c>
      <c r="C45889" s="4" t="s">
        <v>36917</v>
      </c>
      <c r="D45889" s="4" t="s">
        <v>12</v>
      </c>
    </row>
    <row r="45890" spans="1:4" ht="14.15" customHeight="1" x14ac:dyDescent="0.35">
      <c r="A45890" s="4" t="s">
        <v>36769</v>
      </c>
      <c r="B45890" s="4" t="s">
        <v>36880</v>
      </c>
      <c r="C45890" s="4" t="s">
        <v>36918</v>
      </c>
      <c r="D45890" s="4" t="s">
        <v>12</v>
      </c>
    </row>
    <row r="45891" spans="1:4" ht="14.15" customHeight="1" x14ac:dyDescent="0.35">
      <c r="A45891" s="4" t="s">
        <v>36769</v>
      </c>
      <c r="B45891" s="4" t="s">
        <v>36880</v>
      </c>
      <c r="C45891" s="4" t="s">
        <v>36919</v>
      </c>
      <c r="D45891" s="4" t="s">
        <v>12</v>
      </c>
    </row>
    <row r="45892" spans="1:4" ht="14.15" customHeight="1" x14ac:dyDescent="0.35">
      <c r="A45892" s="4" t="s">
        <v>36769</v>
      </c>
      <c r="B45892" s="4" t="s">
        <v>36880</v>
      </c>
      <c r="C45892" s="4" t="s">
        <v>36920</v>
      </c>
      <c r="D45892" s="4" t="s">
        <v>12</v>
      </c>
    </row>
    <row r="45893" spans="1:4" ht="14.15" customHeight="1" x14ac:dyDescent="0.35">
      <c r="A45893" s="4" t="s">
        <v>36769</v>
      </c>
      <c r="B45893" s="4" t="s">
        <v>36880</v>
      </c>
      <c r="C45893" s="4" t="s">
        <v>36921</v>
      </c>
      <c r="D45893" s="4" t="s">
        <v>12</v>
      </c>
    </row>
    <row r="45894" spans="1:4" ht="14.15" customHeight="1" x14ac:dyDescent="0.35">
      <c r="A45894" s="4" t="s">
        <v>36769</v>
      </c>
      <c r="B45894" s="4" t="s">
        <v>36880</v>
      </c>
      <c r="C45894" s="4" t="s">
        <v>36922</v>
      </c>
      <c r="D45894" s="4" t="s">
        <v>7</v>
      </c>
    </row>
    <row r="45895" spans="1:4" ht="14.15" customHeight="1" x14ac:dyDescent="0.35">
      <c r="A45895" s="4" t="s">
        <v>36769</v>
      </c>
      <c r="B45895" s="4" t="s">
        <v>36880</v>
      </c>
      <c r="C45895" s="4" t="s">
        <v>36923</v>
      </c>
      <c r="D45895" s="4" t="s">
        <v>12</v>
      </c>
    </row>
    <row r="45896" spans="1:4" ht="14.15" customHeight="1" x14ac:dyDescent="0.35">
      <c r="A45896" s="4" t="s">
        <v>36769</v>
      </c>
      <c r="B45896" s="4" t="s">
        <v>36880</v>
      </c>
      <c r="C45896" s="4" t="s">
        <v>36924</v>
      </c>
      <c r="D45896" s="4" t="s">
        <v>7</v>
      </c>
    </row>
    <row r="45897" spans="1:4" ht="14.15" customHeight="1" x14ac:dyDescent="0.35">
      <c r="A45897" s="4" t="s">
        <v>36769</v>
      </c>
      <c r="B45897" s="4" t="s">
        <v>36880</v>
      </c>
      <c r="C45897" s="4" t="s">
        <v>36925</v>
      </c>
      <c r="D45897" s="4" t="s">
        <v>12</v>
      </c>
    </row>
    <row r="45898" spans="1:4" ht="14.15" customHeight="1" x14ac:dyDescent="0.35">
      <c r="A45898" s="4" t="s">
        <v>36769</v>
      </c>
      <c r="B45898" s="4" t="s">
        <v>36880</v>
      </c>
      <c r="C45898" s="4" t="s">
        <v>36926</v>
      </c>
      <c r="D45898" s="4" t="s">
        <v>12</v>
      </c>
    </row>
    <row r="45899" spans="1:4" ht="14.15" customHeight="1" x14ac:dyDescent="0.35">
      <c r="A45899" s="4" t="s">
        <v>36769</v>
      </c>
      <c r="B45899" s="4" t="s">
        <v>36880</v>
      </c>
      <c r="C45899" s="4" t="s">
        <v>36927</v>
      </c>
      <c r="D45899" s="4" t="s">
        <v>12</v>
      </c>
    </row>
    <row r="45900" spans="1:4" ht="14.15" customHeight="1" x14ac:dyDescent="0.35">
      <c r="A45900" s="4" t="s">
        <v>36769</v>
      </c>
      <c r="B45900" s="4" t="s">
        <v>36880</v>
      </c>
      <c r="C45900" s="4" t="s">
        <v>21304</v>
      </c>
      <c r="D45900" s="4" t="s">
        <v>12</v>
      </c>
    </row>
    <row r="45901" spans="1:4" ht="14.15" customHeight="1" x14ac:dyDescent="0.35">
      <c r="A45901" s="4" t="s">
        <v>36769</v>
      </c>
      <c r="B45901" s="4" t="s">
        <v>36880</v>
      </c>
      <c r="C45901" s="4" t="s">
        <v>36928</v>
      </c>
      <c r="D45901" s="4" t="s">
        <v>12</v>
      </c>
    </row>
    <row r="45902" spans="1:4" ht="14.15" customHeight="1" x14ac:dyDescent="0.35">
      <c r="A45902" s="4" t="s">
        <v>36769</v>
      </c>
      <c r="B45902" s="4" t="s">
        <v>36880</v>
      </c>
      <c r="C45902" s="4" t="s">
        <v>36929</v>
      </c>
      <c r="D45902" s="4" t="s">
        <v>7</v>
      </c>
    </row>
    <row r="45903" spans="1:4" ht="14.15" customHeight="1" x14ac:dyDescent="0.35">
      <c r="A45903" s="4" t="s">
        <v>36769</v>
      </c>
      <c r="B45903" s="4" t="s">
        <v>36880</v>
      </c>
      <c r="C45903" s="4" t="s">
        <v>26343</v>
      </c>
      <c r="D45903" s="4" t="s">
        <v>7</v>
      </c>
    </row>
    <row r="45904" spans="1:4" ht="14.15" customHeight="1" x14ac:dyDescent="0.35">
      <c r="A45904" s="4" t="s">
        <v>36769</v>
      </c>
      <c r="B45904" s="4" t="s">
        <v>36880</v>
      </c>
      <c r="C45904" s="4" t="s">
        <v>17602</v>
      </c>
      <c r="D45904" s="4" t="s">
        <v>12</v>
      </c>
    </row>
    <row r="45905" spans="1:4" ht="14.15" customHeight="1" x14ac:dyDescent="0.35">
      <c r="A45905" s="4" t="s">
        <v>36769</v>
      </c>
      <c r="B45905" s="4" t="s">
        <v>36880</v>
      </c>
      <c r="C45905" s="4" t="s">
        <v>36930</v>
      </c>
      <c r="D45905" s="4" t="s">
        <v>12</v>
      </c>
    </row>
    <row r="45906" spans="1:4" ht="14.15" customHeight="1" x14ac:dyDescent="0.35">
      <c r="A45906" s="4" t="s">
        <v>36769</v>
      </c>
      <c r="B45906" s="4" t="s">
        <v>36880</v>
      </c>
      <c r="C45906" s="4" t="s">
        <v>36931</v>
      </c>
      <c r="D45906" s="4" t="s">
        <v>7</v>
      </c>
    </row>
    <row r="45907" spans="1:4" ht="14.15" customHeight="1" x14ac:dyDescent="0.35">
      <c r="A45907" s="4" t="s">
        <v>36769</v>
      </c>
      <c r="B45907" s="4" t="s">
        <v>36880</v>
      </c>
      <c r="C45907" s="4" t="s">
        <v>36932</v>
      </c>
      <c r="D45907" s="4" t="s">
        <v>12</v>
      </c>
    </row>
    <row r="45908" spans="1:4" ht="14.15" customHeight="1" x14ac:dyDescent="0.35">
      <c r="A45908" s="4" t="s">
        <v>36769</v>
      </c>
      <c r="B45908" s="4" t="s">
        <v>36880</v>
      </c>
      <c r="C45908" s="4" t="s">
        <v>36933</v>
      </c>
      <c r="D45908" s="4" t="s">
        <v>12</v>
      </c>
    </row>
    <row r="45909" spans="1:4" ht="14.15" customHeight="1" x14ac:dyDescent="0.35">
      <c r="A45909" s="4" t="s">
        <v>36769</v>
      </c>
      <c r="B45909" s="4" t="s">
        <v>36880</v>
      </c>
      <c r="C45909" s="4" t="s">
        <v>36934</v>
      </c>
      <c r="D45909" s="4" t="s">
        <v>12</v>
      </c>
    </row>
    <row r="45910" spans="1:4" ht="14.15" customHeight="1" x14ac:dyDescent="0.35">
      <c r="A45910" s="4" t="s">
        <v>36769</v>
      </c>
      <c r="B45910" s="4" t="s">
        <v>36880</v>
      </c>
      <c r="C45910" s="4" t="s">
        <v>36935</v>
      </c>
      <c r="D45910" s="4" t="s">
        <v>7</v>
      </c>
    </row>
    <row r="45911" spans="1:4" ht="14.15" customHeight="1" x14ac:dyDescent="0.35">
      <c r="A45911" s="4" t="s">
        <v>36769</v>
      </c>
      <c r="B45911" s="4" t="s">
        <v>36880</v>
      </c>
      <c r="C45911" s="4" t="s">
        <v>36936</v>
      </c>
      <c r="D45911" s="4" t="s">
        <v>7</v>
      </c>
    </row>
    <row r="45912" spans="1:4" ht="14.15" customHeight="1" x14ac:dyDescent="0.35">
      <c r="A45912" s="4" t="s">
        <v>36769</v>
      </c>
      <c r="B45912" s="4" t="s">
        <v>36880</v>
      </c>
      <c r="C45912" s="4" t="s">
        <v>36937</v>
      </c>
      <c r="D45912" s="4" t="s">
        <v>12</v>
      </c>
    </row>
    <row r="45913" spans="1:4" ht="14.15" customHeight="1" x14ac:dyDescent="0.35">
      <c r="A45913" s="4" t="s">
        <v>36769</v>
      </c>
      <c r="B45913" s="4" t="s">
        <v>36880</v>
      </c>
      <c r="C45913" s="4" t="s">
        <v>36938</v>
      </c>
      <c r="D45913" s="4" t="s">
        <v>12</v>
      </c>
    </row>
    <row r="45914" spans="1:4" ht="14.15" customHeight="1" x14ac:dyDescent="0.35">
      <c r="A45914" s="4" t="s">
        <v>36769</v>
      </c>
      <c r="B45914" s="4" t="s">
        <v>36880</v>
      </c>
      <c r="C45914" s="4" t="s">
        <v>36939</v>
      </c>
      <c r="D45914" s="4" t="s">
        <v>12</v>
      </c>
    </row>
    <row r="45915" spans="1:4" ht="14.15" customHeight="1" x14ac:dyDescent="0.35">
      <c r="A45915" s="4" t="s">
        <v>36769</v>
      </c>
      <c r="B45915" s="4" t="s">
        <v>36880</v>
      </c>
      <c r="C45915" s="4" t="s">
        <v>36940</v>
      </c>
      <c r="D45915" s="4" t="s">
        <v>12</v>
      </c>
    </row>
    <row r="45916" spans="1:4" ht="14.15" customHeight="1" x14ac:dyDescent="0.35">
      <c r="A45916" s="4" t="s">
        <v>36769</v>
      </c>
      <c r="B45916" s="4" t="s">
        <v>36880</v>
      </c>
      <c r="C45916" s="4" t="s">
        <v>36941</v>
      </c>
      <c r="D45916" s="4" t="s">
        <v>12</v>
      </c>
    </row>
    <row r="45917" spans="1:4" ht="14.15" customHeight="1" x14ac:dyDescent="0.35">
      <c r="A45917" s="4" t="s">
        <v>36769</v>
      </c>
      <c r="B45917" s="4" t="s">
        <v>36880</v>
      </c>
      <c r="C45917" s="4" t="s">
        <v>36942</v>
      </c>
      <c r="D45917" s="4" t="s">
        <v>12</v>
      </c>
    </row>
    <row r="45918" spans="1:4" ht="14.15" customHeight="1" x14ac:dyDescent="0.35">
      <c r="A45918" s="4" t="s">
        <v>36769</v>
      </c>
      <c r="B45918" s="4" t="s">
        <v>36880</v>
      </c>
      <c r="C45918" s="4" t="s">
        <v>30787</v>
      </c>
      <c r="D45918" s="4" t="s">
        <v>12</v>
      </c>
    </row>
    <row r="45919" spans="1:4" ht="14.15" customHeight="1" x14ac:dyDescent="0.35">
      <c r="A45919" s="4" t="s">
        <v>36769</v>
      </c>
      <c r="B45919" s="4" t="s">
        <v>36880</v>
      </c>
      <c r="C45919" s="4" t="s">
        <v>36943</v>
      </c>
      <c r="D45919" s="4" t="s">
        <v>12</v>
      </c>
    </row>
    <row r="45920" spans="1:4" ht="14.15" customHeight="1" x14ac:dyDescent="0.35">
      <c r="A45920" s="4" t="s">
        <v>36769</v>
      </c>
      <c r="B45920" s="4" t="s">
        <v>36880</v>
      </c>
      <c r="C45920" s="4" t="s">
        <v>36944</v>
      </c>
      <c r="D45920" s="4" t="s">
        <v>7</v>
      </c>
    </row>
    <row r="45921" spans="1:4" ht="14.15" customHeight="1" x14ac:dyDescent="0.35">
      <c r="A45921" s="4" t="s">
        <v>36769</v>
      </c>
      <c r="B45921" s="4" t="s">
        <v>36880</v>
      </c>
      <c r="C45921" s="4" t="s">
        <v>174</v>
      </c>
      <c r="D45921" s="4" t="s">
        <v>7</v>
      </c>
    </row>
    <row r="45922" spans="1:4" ht="14.15" customHeight="1" x14ac:dyDescent="0.35">
      <c r="A45922" s="4" t="s">
        <v>36769</v>
      </c>
      <c r="B45922" s="4" t="s">
        <v>36880</v>
      </c>
      <c r="C45922" s="4" t="s">
        <v>36945</v>
      </c>
      <c r="D45922" s="4" t="s">
        <v>12</v>
      </c>
    </row>
    <row r="45923" spans="1:4" ht="14.15" customHeight="1" x14ac:dyDescent="0.35">
      <c r="A45923" s="4" t="s">
        <v>36769</v>
      </c>
      <c r="B45923" s="4" t="s">
        <v>36880</v>
      </c>
      <c r="C45923" s="4" t="s">
        <v>768</v>
      </c>
      <c r="D45923" s="4" t="s">
        <v>7</v>
      </c>
    </row>
    <row r="45924" spans="1:4" ht="14.15" customHeight="1" x14ac:dyDescent="0.35">
      <c r="A45924" s="4" t="s">
        <v>36769</v>
      </c>
      <c r="B45924" s="4" t="s">
        <v>36880</v>
      </c>
      <c r="C45924" s="4" t="s">
        <v>36946</v>
      </c>
      <c r="D45924" s="4" t="s">
        <v>12</v>
      </c>
    </row>
    <row r="45925" spans="1:4" ht="14.15" customHeight="1" x14ac:dyDescent="0.35">
      <c r="A45925" s="4" t="s">
        <v>36769</v>
      </c>
      <c r="B45925" s="4" t="s">
        <v>36880</v>
      </c>
      <c r="C45925" s="4" t="s">
        <v>17402</v>
      </c>
      <c r="D45925" s="4" t="s">
        <v>12</v>
      </c>
    </row>
    <row r="45926" spans="1:4" ht="14.15" customHeight="1" x14ac:dyDescent="0.35">
      <c r="A45926" s="4" t="s">
        <v>36769</v>
      </c>
      <c r="B45926" s="4" t="s">
        <v>36880</v>
      </c>
      <c r="C45926" s="4" t="s">
        <v>36947</v>
      </c>
      <c r="D45926" s="4" t="s">
        <v>12</v>
      </c>
    </row>
    <row r="45927" spans="1:4" ht="14.15" customHeight="1" x14ac:dyDescent="0.35">
      <c r="A45927" s="4" t="s">
        <v>36769</v>
      </c>
      <c r="B45927" s="4" t="s">
        <v>36880</v>
      </c>
      <c r="C45927" s="4" t="s">
        <v>3414</v>
      </c>
      <c r="D45927" s="4" t="s">
        <v>12</v>
      </c>
    </row>
    <row r="45928" spans="1:4" ht="14.15" customHeight="1" x14ac:dyDescent="0.35">
      <c r="A45928" s="4" t="s">
        <v>36769</v>
      </c>
      <c r="B45928" s="4" t="s">
        <v>36877</v>
      </c>
      <c r="C45928" s="4" t="s">
        <v>36878</v>
      </c>
      <c r="D45928" s="4" t="s">
        <v>7</v>
      </c>
    </row>
    <row r="45929" spans="1:4" ht="14.15" customHeight="1" x14ac:dyDescent="0.35">
      <c r="A45929" s="4" t="s">
        <v>36769</v>
      </c>
      <c r="B45929" s="4" t="s">
        <v>36877</v>
      </c>
      <c r="C45929" s="4" t="s">
        <v>84</v>
      </c>
      <c r="D45929" s="4" t="s">
        <v>7</v>
      </c>
    </row>
    <row r="45930" spans="1:4" ht="14.15" customHeight="1" x14ac:dyDescent="0.35">
      <c r="A45930" s="4" t="s">
        <v>36769</v>
      </c>
      <c r="B45930" s="4" t="s">
        <v>36877</v>
      </c>
      <c r="C45930" s="4" t="s">
        <v>2500</v>
      </c>
      <c r="D45930" s="4" t="s">
        <v>7</v>
      </c>
    </row>
    <row r="45931" spans="1:4" ht="14.15" customHeight="1" x14ac:dyDescent="0.35">
      <c r="A45931" s="4" t="s">
        <v>36769</v>
      </c>
      <c r="B45931" s="4" t="s">
        <v>36877</v>
      </c>
      <c r="C45931" s="4" t="s">
        <v>336</v>
      </c>
      <c r="D45931" s="4" t="s">
        <v>7</v>
      </c>
    </row>
    <row r="45932" spans="1:4" ht="14.15" customHeight="1" x14ac:dyDescent="0.35">
      <c r="A45932" s="4" t="s">
        <v>36769</v>
      </c>
      <c r="B45932" s="4" t="s">
        <v>36877</v>
      </c>
      <c r="C45932" s="4" t="s">
        <v>461</v>
      </c>
      <c r="D45932" s="4" t="s">
        <v>7</v>
      </c>
    </row>
    <row r="45933" spans="1:4" ht="14.15" customHeight="1" x14ac:dyDescent="0.35">
      <c r="A45933" s="4" t="s">
        <v>36769</v>
      </c>
      <c r="B45933" s="4" t="s">
        <v>36877</v>
      </c>
      <c r="C45933" s="4" t="s">
        <v>2523</v>
      </c>
      <c r="D45933" s="4" t="s">
        <v>7</v>
      </c>
    </row>
    <row r="45934" spans="1:4" ht="14.15" customHeight="1" x14ac:dyDescent="0.35">
      <c r="A45934" s="4" t="s">
        <v>36769</v>
      </c>
      <c r="B45934" s="4" t="s">
        <v>36877</v>
      </c>
      <c r="C45934" s="4" t="s">
        <v>36879</v>
      </c>
      <c r="D45934" s="4" t="s">
        <v>7</v>
      </c>
    </row>
    <row r="45935" spans="1:4" ht="14.15" customHeight="1" x14ac:dyDescent="0.35">
      <c r="A45935" s="4" t="s">
        <v>36769</v>
      </c>
      <c r="B45935" s="4" t="s">
        <v>36877</v>
      </c>
      <c r="C45935" s="4" t="s">
        <v>546</v>
      </c>
      <c r="D45935" s="4" t="s">
        <v>7</v>
      </c>
    </row>
    <row r="45936" spans="1:4" ht="14.15" customHeight="1" x14ac:dyDescent="0.35">
      <c r="A45936" s="4" t="s">
        <v>36769</v>
      </c>
      <c r="B45936" s="4" t="s">
        <v>36877</v>
      </c>
      <c r="C45936" s="4" t="s">
        <v>629</v>
      </c>
      <c r="D45936" s="4" t="s">
        <v>7</v>
      </c>
    </row>
    <row r="45937" spans="1:4" ht="14.15" customHeight="1" x14ac:dyDescent="0.35">
      <c r="A45937" s="4" t="s">
        <v>36769</v>
      </c>
      <c r="B45937" s="4" t="s">
        <v>36877</v>
      </c>
      <c r="C45937" s="4" t="s">
        <v>466</v>
      </c>
      <c r="D45937" s="4" t="s">
        <v>7</v>
      </c>
    </row>
    <row r="45938" spans="1:4" ht="14.15" customHeight="1" x14ac:dyDescent="0.35">
      <c r="A45938" s="4" t="s">
        <v>36769</v>
      </c>
      <c r="B45938" s="4" t="s">
        <v>36832</v>
      </c>
      <c r="C45938" s="4" t="s">
        <v>36833</v>
      </c>
      <c r="D45938" s="4" t="s">
        <v>12</v>
      </c>
    </row>
    <row r="45939" spans="1:4" ht="14.15" customHeight="1" x14ac:dyDescent="0.35">
      <c r="A45939" s="4" t="s">
        <v>36769</v>
      </c>
      <c r="B45939" s="4" t="s">
        <v>36832</v>
      </c>
      <c r="C45939" s="4" t="s">
        <v>5321</v>
      </c>
      <c r="D45939" s="4" t="s">
        <v>7</v>
      </c>
    </row>
    <row r="45940" spans="1:4" ht="14.15" customHeight="1" x14ac:dyDescent="0.35">
      <c r="A45940" s="4" t="s">
        <v>36769</v>
      </c>
      <c r="B45940" s="4" t="s">
        <v>36832</v>
      </c>
      <c r="C45940" s="4" t="s">
        <v>36834</v>
      </c>
      <c r="D45940" s="4" t="s">
        <v>12</v>
      </c>
    </row>
    <row r="45941" spans="1:4" ht="14.15" customHeight="1" x14ac:dyDescent="0.35">
      <c r="A45941" s="4" t="s">
        <v>36769</v>
      </c>
      <c r="B45941" s="4" t="s">
        <v>36832</v>
      </c>
      <c r="C45941" s="4" t="s">
        <v>36835</v>
      </c>
      <c r="D45941" s="4" t="s">
        <v>12</v>
      </c>
    </row>
    <row r="45942" spans="1:4" ht="14.15" customHeight="1" x14ac:dyDescent="0.35">
      <c r="A45942" s="4" t="s">
        <v>36769</v>
      </c>
      <c r="B45942" s="4" t="s">
        <v>36832</v>
      </c>
      <c r="C45942" s="4" t="s">
        <v>36836</v>
      </c>
      <c r="D45942" s="4" t="s">
        <v>12</v>
      </c>
    </row>
    <row r="45943" spans="1:4" ht="14.15" customHeight="1" x14ac:dyDescent="0.35">
      <c r="A45943" s="4" t="s">
        <v>36769</v>
      </c>
      <c r="B45943" s="4" t="s">
        <v>36832</v>
      </c>
      <c r="C45943" s="4" t="s">
        <v>36837</v>
      </c>
      <c r="D45943" s="4" t="s">
        <v>12</v>
      </c>
    </row>
    <row r="45944" spans="1:4" ht="14.15" customHeight="1" x14ac:dyDescent="0.35">
      <c r="A45944" s="4" t="s">
        <v>36769</v>
      </c>
      <c r="B45944" s="4" t="s">
        <v>36832</v>
      </c>
      <c r="C45944" s="4" t="s">
        <v>36838</v>
      </c>
      <c r="D45944" s="4" t="s">
        <v>12</v>
      </c>
    </row>
    <row r="45945" spans="1:4" ht="14.15" customHeight="1" x14ac:dyDescent="0.35">
      <c r="A45945" s="4" t="s">
        <v>36769</v>
      </c>
      <c r="B45945" s="4" t="s">
        <v>36832</v>
      </c>
      <c r="C45945" s="4" t="s">
        <v>36839</v>
      </c>
      <c r="D45945" s="4" t="s">
        <v>7</v>
      </c>
    </row>
    <row r="45946" spans="1:4" ht="14.15" customHeight="1" x14ac:dyDescent="0.35">
      <c r="A45946" s="4" t="s">
        <v>36769</v>
      </c>
      <c r="B45946" s="4" t="s">
        <v>36832</v>
      </c>
      <c r="C45946" s="4" t="s">
        <v>36840</v>
      </c>
      <c r="D45946" s="4" t="s">
        <v>7</v>
      </c>
    </row>
    <row r="45947" spans="1:4" ht="14.15" customHeight="1" x14ac:dyDescent="0.35">
      <c r="A45947" s="4" t="s">
        <v>36769</v>
      </c>
      <c r="B45947" s="4" t="s">
        <v>36832</v>
      </c>
      <c r="C45947" s="4" t="s">
        <v>36841</v>
      </c>
      <c r="D45947" s="4" t="s">
        <v>12</v>
      </c>
    </row>
    <row r="45948" spans="1:4" ht="14.15" customHeight="1" x14ac:dyDescent="0.35">
      <c r="A45948" s="4" t="s">
        <v>36769</v>
      </c>
      <c r="B45948" s="4" t="s">
        <v>36832</v>
      </c>
      <c r="C45948" s="4" t="s">
        <v>36842</v>
      </c>
      <c r="D45948" s="4" t="s">
        <v>12</v>
      </c>
    </row>
    <row r="45949" spans="1:4" ht="14.15" customHeight="1" x14ac:dyDescent="0.35">
      <c r="A45949" s="4" t="s">
        <v>36769</v>
      </c>
      <c r="B45949" s="4" t="s">
        <v>36832</v>
      </c>
      <c r="C45949" s="4" t="s">
        <v>16797</v>
      </c>
      <c r="D45949" s="4" t="s">
        <v>12</v>
      </c>
    </row>
    <row r="45950" spans="1:4" ht="14.15" customHeight="1" x14ac:dyDescent="0.35">
      <c r="A45950" s="4" t="s">
        <v>36769</v>
      </c>
      <c r="B45950" s="4" t="s">
        <v>36832</v>
      </c>
      <c r="C45950" s="4" t="s">
        <v>36843</v>
      </c>
      <c r="D45950" s="4" t="s">
        <v>12</v>
      </c>
    </row>
    <row r="45951" spans="1:4" ht="14.15" customHeight="1" x14ac:dyDescent="0.35">
      <c r="A45951" s="4" t="s">
        <v>36769</v>
      </c>
      <c r="B45951" s="4" t="s">
        <v>36832</v>
      </c>
      <c r="C45951" s="4" t="s">
        <v>36844</v>
      </c>
      <c r="D45951" s="4" t="s">
        <v>12</v>
      </c>
    </row>
    <row r="45952" spans="1:4" ht="14.15" customHeight="1" x14ac:dyDescent="0.35">
      <c r="A45952" s="4" t="s">
        <v>36769</v>
      </c>
      <c r="B45952" s="4" t="s">
        <v>36832</v>
      </c>
      <c r="C45952" s="4" t="s">
        <v>63</v>
      </c>
      <c r="D45952" s="4" t="s">
        <v>12</v>
      </c>
    </row>
    <row r="45953" spans="1:4" ht="14.15" customHeight="1" x14ac:dyDescent="0.35">
      <c r="A45953" s="4" t="s">
        <v>36769</v>
      </c>
      <c r="B45953" s="4" t="s">
        <v>36832</v>
      </c>
      <c r="C45953" s="4" t="s">
        <v>2243</v>
      </c>
      <c r="D45953" s="4" t="s">
        <v>12</v>
      </c>
    </row>
    <row r="45954" spans="1:4" ht="14.15" customHeight="1" x14ac:dyDescent="0.35">
      <c r="A45954" s="4" t="s">
        <v>36769</v>
      </c>
      <c r="B45954" s="4" t="s">
        <v>36832</v>
      </c>
      <c r="C45954" s="4" t="s">
        <v>36845</v>
      </c>
      <c r="D45954" s="4" t="s">
        <v>12</v>
      </c>
    </row>
    <row r="45955" spans="1:4" ht="14.15" customHeight="1" x14ac:dyDescent="0.35">
      <c r="A45955" s="4" t="s">
        <v>36769</v>
      </c>
      <c r="B45955" s="4" t="s">
        <v>36832</v>
      </c>
      <c r="C45955" s="4" t="s">
        <v>36846</v>
      </c>
      <c r="D45955" s="4" t="s">
        <v>12</v>
      </c>
    </row>
    <row r="45956" spans="1:4" ht="14.15" customHeight="1" x14ac:dyDescent="0.35">
      <c r="A45956" s="4" t="s">
        <v>36769</v>
      </c>
      <c r="B45956" s="4" t="s">
        <v>36832</v>
      </c>
      <c r="C45956" s="4" t="s">
        <v>36847</v>
      </c>
      <c r="D45956" s="4" t="s">
        <v>12</v>
      </c>
    </row>
    <row r="45957" spans="1:4" ht="14.15" customHeight="1" x14ac:dyDescent="0.35">
      <c r="A45957" s="4" t="s">
        <v>36769</v>
      </c>
      <c r="B45957" s="4" t="s">
        <v>36832</v>
      </c>
      <c r="C45957" s="4" t="s">
        <v>18804</v>
      </c>
      <c r="D45957" s="4" t="s">
        <v>12</v>
      </c>
    </row>
    <row r="45958" spans="1:4" ht="14.15" customHeight="1" x14ac:dyDescent="0.35">
      <c r="A45958" s="4" t="s">
        <v>36769</v>
      </c>
      <c r="B45958" s="4" t="s">
        <v>36832</v>
      </c>
      <c r="C45958" s="4" t="s">
        <v>36848</v>
      </c>
      <c r="D45958" s="4" t="s">
        <v>12</v>
      </c>
    </row>
    <row r="45959" spans="1:4" ht="14.15" customHeight="1" x14ac:dyDescent="0.35">
      <c r="A45959" s="4" t="s">
        <v>36769</v>
      </c>
      <c r="B45959" s="4" t="s">
        <v>36832</v>
      </c>
      <c r="C45959" s="4" t="s">
        <v>11504</v>
      </c>
      <c r="D45959" s="4" t="s">
        <v>12</v>
      </c>
    </row>
    <row r="45960" spans="1:4" ht="14.15" customHeight="1" x14ac:dyDescent="0.35">
      <c r="A45960" s="4" t="s">
        <v>36769</v>
      </c>
      <c r="B45960" s="4" t="s">
        <v>36832</v>
      </c>
      <c r="C45960" s="4" t="s">
        <v>36849</v>
      </c>
      <c r="D45960" s="4" t="s">
        <v>12</v>
      </c>
    </row>
    <row r="45961" spans="1:4" ht="14.15" customHeight="1" x14ac:dyDescent="0.35">
      <c r="A45961" s="4" t="s">
        <v>36769</v>
      </c>
      <c r="B45961" s="4" t="s">
        <v>36832</v>
      </c>
      <c r="C45961" s="4" t="s">
        <v>36850</v>
      </c>
      <c r="D45961" s="4" t="s">
        <v>12</v>
      </c>
    </row>
    <row r="45962" spans="1:4" ht="14.15" customHeight="1" x14ac:dyDescent="0.35">
      <c r="A45962" s="4" t="s">
        <v>36769</v>
      </c>
      <c r="B45962" s="4" t="s">
        <v>36832</v>
      </c>
      <c r="C45962" s="4" t="s">
        <v>234</v>
      </c>
      <c r="D45962" s="4" t="s">
        <v>7</v>
      </c>
    </row>
    <row r="45963" spans="1:4" ht="14.15" customHeight="1" x14ac:dyDescent="0.35">
      <c r="A45963" s="4" t="s">
        <v>36769</v>
      </c>
      <c r="B45963" s="4" t="s">
        <v>36832</v>
      </c>
      <c r="C45963" s="4" t="s">
        <v>3346</v>
      </c>
      <c r="D45963" s="4" t="s">
        <v>7</v>
      </c>
    </row>
    <row r="45964" spans="1:4" ht="14.15" customHeight="1" x14ac:dyDescent="0.35">
      <c r="A45964" s="4" t="s">
        <v>36769</v>
      </c>
      <c r="B45964" s="4" t="s">
        <v>36832</v>
      </c>
      <c r="C45964" s="4" t="s">
        <v>36851</v>
      </c>
      <c r="D45964" s="4" t="s">
        <v>7</v>
      </c>
    </row>
    <row r="45965" spans="1:4" ht="14.15" customHeight="1" x14ac:dyDescent="0.35">
      <c r="A45965" s="4" t="s">
        <v>36769</v>
      </c>
      <c r="B45965" s="4" t="s">
        <v>36832</v>
      </c>
      <c r="C45965" s="4" t="s">
        <v>36852</v>
      </c>
      <c r="D45965" s="4" t="s">
        <v>12</v>
      </c>
    </row>
    <row r="45966" spans="1:4" ht="14.15" customHeight="1" x14ac:dyDescent="0.35">
      <c r="A45966" s="4" t="s">
        <v>36769</v>
      </c>
      <c r="B45966" s="4" t="s">
        <v>36832</v>
      </c>
      <c r="C45966" s="4" t="s">
        <v>19779</v>
      </c>
      <c r="D45966" s="4" t="s">
        <v>12</v>
      </c>
    </row>
    <row r="45967" spans="1:4" ht="14.15" customHeight="1" x14ac:dyDescent="0.35">
      <c r="A45967" s="4" t="s">
        <v>36769</v>
      </c>
      <c r="B45967" s="4" t="s">
        <v>36832</v>
      </c>
      <c r="C45967" s="4" t="s">
        <v>36853</v>
      </c>
      <c r="D45967" s="4" t="s">
        <v>7</v>
      </c>
    </row>
    <row r="45968" spans="1:4" ht="14.15" customHeight="1" x14ac:dyDescent="0.35">
      <c r="A45968" s="4" t="s">
        <v>36769</v>
      </c>
      <c r="B45968" s="4" t="s">
        <v>36832</v>
      </c>
      <c r="C45968" s="4" t="s">
        <v>36854</v>
      </c>
      <c r="D45968" s="4" t="s">
        <v>12</v>
      </c>
    </row>
    <row r="45969" spans="1:4" ht="14.15" customHeight="1" x14ac:dyDescent="0.35">
      <c r="A45969" s="4" t="s">
        <v>36769</v>
      </c>
      <c r="B45969" s="4" t="s">
        <v>36832</v>
      </c>
      <c r="C45969" s="4" t="s">
        <v>36855</v>
      </c>
      <c r="D45969" s="4" t="s">
        <v>12</v>
      </c>
    </row>
    <row r="45970" spans="1:4" ht="14.15" customHeight="1" x14ac:dyDescent="0.35">
      <c r="A45970" s="4" t="s">
        <v>36769</v>
      </c>
      <c r="B45970" s="4" t="s">
        <v>36832</v>
      </c>
      <c r="C45970" s="4" t="s">
        <v>94</v>
      </c>
      <c r="D45970" s="4" t="s">
        <v>12</v>
      </c>
    </row>
    <row r="45971" spans="1:4" ht="14.15" customHeight="1" x14ac:dyDescent="0.35">
      <c r="A45971" s="4" t="s">
        <v>36769</v>
      </c>
      <c r="B45971" s="4" t="s">
        <v>36832</v>
      </c>
      <c r="C45971" s="4" t="s">
        <v>18819</v>
      </c>
      <c r="D45971" s="4" t="s">
        <v>12</v>
      </c>
    </row>
    <row r="45972" spans="1:4" ht="14.15" customHeight="1" x14ac:dyDescent="0.35">
      <c r="A45972" s="4" t="s">
        <v>36769</v>
      </c>
      <c r="B45972" s="4" t="s">
        <v>36832</v>
      </c>
      <c r="C45972" s="4" t="s">
        <v>23353</v>
      </c>
      <c r="D45972" s="4" t="s">
        <v>12</v>
      </c>
    </row>
    <row r="45973" spans="1:4" ht="14.15" customHeight="1" x14ac:dyDescent="0.35">
      <c r="A45973" s="4" t="s">
        <v>36769</v>
      </c>
      <c r="B45973" s="4" t="s">
        <v>36832</v>
      </c>
      <c r="C45973" s="4" t="s">
        <v>36856</v>
      </c>
      <c r="D45973" s="4" t="s">
        <v>12</v>
      </c>
    </row>
    <row r="45974" spans="1:4" ht="14.15" customHeight="1" x14ac:dyDescent="0.35">
      <c r="A45974" s="4" t="s">
        <v>36769</v>
      </c>
      <c r="B45974" s="4" t="s">
        <v>36832</v>
      </c>
      <c r="C45974" s="4" t="s">
        <v>36857</v>
      </c>
      <c r="D45974" s="4" t="s">
        <v>12</v>
      </c>
    </row>
    <row r="45975" spans="1:4" ht="14.15" customHeight="1" x14ac:dyDescent="0.35">
      <c r="A45975" s="4" t="s">
        <v>36769</v>
      </c>
      <c r="B45975" s="4" t="s">
        <v>36832</v>
      </c>
      <c r="C45975" s="4" t="s">
        <v>36858</v>
      </c>
      <c r="D45975" s="4" t="s">
        <v>12</v>
      </c>
    </row>
    <row r="45976" spans="1:4" ht="14.15" customHeight="1" x14ac:dyDescent="0.35">
      <c r="A45976" s="4" t="s">
        <v>36769</v>
      </c>
      <c r="B45976" s="4" t="s">
        <v>36832</v>
      </c>
      <c r="C45976" s="4" t="s">
        <v>3361</v>
      </c>
      <c r="D45976" s="4" t="s">
        <v>12</v>
      </c>
    </row>
    <row r="45977" spans="1:4" ht="14.15" customHeight="1" x14ac:dyDescent="0.35">
      <c r="A45977" s="4" t="s">
        <v>36769</v>
      </c>
      <c r="B45977" s="4" t="s">
        <v>36832</v>
      </c>
      <c r="C45977" s="4" t="s">
        <v>36859</v>
      </c>
      <c r="D45977" s="4" t="s">
        <v>12</v>
      </c>
    </row>
    <row r="45978" spans="1:4" ht="14.15" customHeight="1" x14ac:dyDescent="0.35">
      <c r="A45978" s="4" t="s">
        <v>36769</v>
      </c>
      <c r="B45978" s="4" t="s">
        <v>36832</v>
      </c>
      <c r="C45978" s="4" t="s">
        <v>36860</v>
      </c>
      <c r="D45978" s="4" t="s">
        <v>12</v>
      </c>
    </row>
    <row r="45979" spans="1:4" ht="14.15" customHeight="1" x14ac:dyDescent="0.35">
      <c r="A45979" s="4" t="s">
        <v>36769</v>
      </c>
      <c r="B45979" s="4" t="s">
        <v>36832</v>
      </c>
      <c r="C45979" s="4" t="s">
        <v>36861</v>
      </c>
      <c r="D45979" s="4" t="s">
        <v>12</v>
      </c>
    </row>
    <row r="45980" spans="1:4" ht="14.15" customHeight="1" x14ac:dyDescent="0.35">
      <c r="A45980" s="4" t="s">
        <v>36769</v>
      </c>
      <c r="B45980" s="4" t="s">
        <v>36832</v>
      </c>
      <c r="C45980" s="4" t="s">
        <v>36862</v>
      </c>
      <c r="D45980" s="4" t="s">
        <v>12</v>
      </c>
    </row>
    <row r="45981" spans="1:4" ht="14.15" customHeight="1" x14ac:dyDescent="0.35">
      <c r="A45981" s="4" t="s">
        <v>36769</v>
      </c>
      <c r="B45981" s="4" t="s">
        <v>36832</v>
      </c>
      <c r="C45981" s="4" t="s">
        <v>36863</v>
      </c>
      <c r="D45981" s="4" t="s">
        <v>7</v>
      </c>
    </row>
    <row r="45982" spans="1:4" ht="14.15" customHeight="1" x14ac:dyDescent="0.35">
      <c r="A45982" s="4" t="s">
        <v>36769</v>
      </c>
      <c r="B45982" s="4" t="s">
        <v>36832</v>
      </c>
      <c r="C45982" s="4" t="s">
        <v>36864</v>
      </c>
      <c r="D45982" s="4" t="s">
        <v>12</v>
      </c>
    </row>
    <row r="45983" spans="1:4" ht="14.15" customHeight="1" x14ac:dyDescent="0.35">
      <c r="A45983" s="4" t="s">
        <v>36769</v>
      </c>
      <c r="B45983" s="4" t="s">
        <v>36832</v>
      </c>
      <c r="C45983" s="4" t="s">
        <v>1180</v>
      </c>
      <c r="D45983" s="4" t="s">
        <v>7</v>
      </c>
    </row>
    <row r="45984" spans="1:4" ht="14.15" customHeight="1" x14ac:dyDescent="0.35">
      <c r="A45984" s="4" t="s">
        <v>36769</v>
      </c>
      <c r="B45984" s="4" t="s">
        <v>36832</v>
      </c>
      <c r="C45984" s="4" t="s">
        <v>3730</v>
      </c>
      <c r="D45984" s="4" t="s">
        <v>12</v>
      </c>
    </row>
    <row r="45985" spans="1:4" ht="14.15" customHeight="1" x14ac:dyDescent="0.35">
      <c r="A45985" s="4" t="s">
        <v>36769</v>
      </c>
      <c r="B45985" s="4" t="s">
        <v>36832</v>
      </c>
      <c r="C45985" s="4" t="s">
        <v>36865</v>
      </c>
      <c r="D45985" s="4" t="s">
        <v>7</v>
      </c>
    </row>
    <row r="45986" spans="1:4" ht="14.15" customHeight="1" x14ac:dyDescent="0.35">
      <c r="A45986" s="4" t="s">
        <v>36769</v>
      </c>
      <c r="B45986" s="4" t="s">
        <v>36832</v>
      </c>
      <c r="C45986" s="4" t="s">
        <v>36866</v>
      </c>
      <c r="D45986" s="4" t="s">
        <v>12</v>
      </c>
    </row>
    <row r="45987" spans="1:4" ht="14.15" customHeight="1" x14ac:dyDescent="0.35">
      <c r="A45987" s="4" t="s">
        <v>36769</v>
      </c>
      <c r="B45987" s="4" t="s">
        <v>36832</v>
      </c>
      <c r="C45987" s="4" t="s">
        <v>36867</v>
      </c>
      <c r="D45987" s="4" t="s">
        <v>12</v>
      </c>
    </row>
    <row r="45988" spans="1:4" ht="14.15" customHeight="1" x14ac:dyDescent="0.35">
      <c r="A45988" s="4" t="s">
        <v>36769</v>
      </c>
      <c r="B45988" s="4" t="s">
        <v>36832</v>
      </c>
      <c r="C45988" s="4" t="s">
        <v>36868</v>
      </c>
      <c r="D45988" s="4" t="s">
        <v>12</v>
      </c>
    </row>
    <row r="45989" spans="1:4" ht="14.15" customHeight="1" x14ac:dyDescent="0.35">
      <c r="A45989" s="4" t="s">
        <v>36769</v>
      </c>
      <c r="B45989" s="4" t="s">
        <v>36832</v>
      </c>
      <c r="C45989" s="4" t="s">
        <v>36869</v>
      </c>
      <c r="D45989" s="4" t="s">
        <v>12</v>
      </c>
    </row>
    <row r="45990" spans="1:4" ht="14.15" customHeight="1" x14ac:dyDescent="0.35">
      <c r="A45990" s="4" t="s">
        <v>36769</v>
      </c>
      <c r="B45990" s="4" t="s">
        <v>36832</v>
      </c>
      <c r="C45990" s="4" t="s">
        <v>36870</v>
      </c>
      <c r="D45990" s="4" t="s">
        <v>12</v>
      </c>
    </row>
    <row r="45991" spans="1:4" ht="14.15" customHeight="1" x14ac:dyDescent="0.35">
      <c r="A45991" s="4" t="s">
        <v>36769</v>
      </c>
      <c r="B45991" s="4" t="s">
        <v>36832</v>
      </c>
      <c r="C45991" s="4" t="s">
        <v>15512</v>
      </c>
      <c r="D45991" s="4" t="s">
        <v>12</v>
      </c>
    </row>
    <row r="45992" spans="1:4" ht="14.15" customHeight="1" x14ac:dyDescent="0.35">
      <c r="A45992" s="4" t="s">
        <v>36769</v>
      </c>
      <c r="B45992" s="4" t="s">
        <v>36832</v>
      </c>
      <c r="C45992" s="4" t="s">
        <v>36871</v>
      </c>
      <c r="D45992" s="4" t="s">
        <v>12</v>
      </c>
    </row>
    <row r="45993" spans="1:4" ht="14.15" customHeight="1" x14ac:dyDescent="0.35">
      <c r="A45993" s="4" t="s">
        <v>36769</v>
      </c>
      <c r="B45993" s="4" t="s">
        <v>36832</v>
      </c>
      <c r="C45993" s="4" t="s">
        <v>36872</v>
      </c>
      <c r="D45993" s="4" t="s">
        <v>12</v>
      </c>
    </row>
    <row r="45994" spans="1:4" ht="14.15" customHeight="1" x14ac:dyDescent="0.35">
      <c r="A45994" s="4" t="s">
        <v>36769</v>
      </c>
      <c r="B45994" s="4" t="s">
        <v>36832</v>
      </c>
      <c r="C45994" s="4" t="s">
        <v>36873</v>
      </c>
      <c r="D45994" s="4" t="s">
        <v>12</v>
      </c>
    </row>
    <row r="45995" spans="1:4" ht="14.15" customHeight="1" x14ac:dyDescent="0.35">
      <c r="A45995" s="4" t="s">
        <v>36769</v>
      </c>
      <c r="B45995" s="4" t="s">
        <v>36832</v>
      </c>
      <c r="C45995" s="4" t="s">
        <v>36874</v>
      </c>
      <c r="D45995" s="4" t="s">
        <v>12</v>
      </c>
    </row>
    <row r="45996" spans="1:4" ht="14.15" customHeight="1" x14ac:dyDescent="0.35">
      <c r="A45996" s="4" t="s">
        <v>36769</v>
      </c>
      <c r="B45996" s="4" t="s">
        <v>36832</v>
      </c>
      <c r="C45996" s="4" t="s">
        <v>17402</v>
      </c>
      <c r="D45996" s="4" t="s">
        <v>12</v>
      </c>
    </row>
    <row r="45997" spans="1:4" ht="14.15" customHeight="1" x14ac:dyDescent="0.35">
      <c r="A45997" s="4" t="s">
        <v>36769</v>
      </c>
      <c r="B45997" s="4" t="s">
        <v>36832</v>
      </c>
      <c r="C45997" s="4" t="s">
        <v>36875</v>
      </c>
      <c r="D45997" s="4" t="s">
        <v>7</v>
      </c>
    </row>
    <row r="45998" spans="1:4" ht="14.15" customHeight="1" x14ac:dyDescent="0.35">
      <c r="A45998" s="4" t="s">
        <v>36769</v>
      </c>
      <c r="B45998" s="4" t="s">
        <v>36832</v>
      </c>
      <c r="C45998" s="4" t="s">
        <v>36876</v>
      </c>
      <c r="D45998" s="4" t="s">
        <v>12</v>
      </c>
    </row>
    <row r="45999" spans="1:4" ht="14.15" customHeight="1" x14ac:dyDescent="0.35">
      <c r="A45999" s="4" t="s">
        <v>36769</v>
      </c>
      <c r="B45999" s="4" t="s">
        <v>36820</v>
      </c>
      <c r="C45999" s="4" t="s">
        <v>36821</v>
      </c>
      <c r="D45999" s="4" t="s">
        <v>12</v>
      </c>
    </row>
    <row r="46000" spans="1:4" ht="14.15" customHeight="1" x14ac:dyDescent="0.35">
      <c r="A46000" s="4" t="s">
        <v>36769</v>
      </c>
      <c r="B46000" s="4" t="s">
        <v>36820</v>
      </c>
      <c r="C46000" s="4" t="s">
        <v>557</v>
      </c>
      <c r="D46000" s="4" t="s">
        <v>12</v>
      </c>
    </row>
    <row r="46001" spans="1:4" ht="14.15" customHeight="1" x14ac:dyDescent="0.35">
      <c r="A46001" s="4" t="s">
        <v>36769</v>
      </c>
      <c r="B46001" s="4" t="s">
        <v>36820</v>
      </c>
      <c r="C46001" s="4" t="s">
        <v>234</v>
      </c>
      <c r="D46001" s="4" t="s">
        <v>12</v>
      </c>
    </row>
    <row r="46002" spans="1:4" ht="14.15" customHeight="1" x14ac:dyDescent="0.35">
      <c r="A46002" s="4" t="s">
        <v>36769</v>
      </c>
      <c r="B46002" s="4" t="s">
        <v>36820</v>
      </c>
      <c r="C46002" s="4" t="s">
        <v>5509</v>
      </c>
      <c r="D46002" s="4" t="s">
        <v>12</v>
      </c>
    </row>
    <row r="46003" spans="1:4" ht="14.15" customHeight="1" x14ac:dyDescent="0.35">
      <c r="A46003" s="4" t="s">
        <v>36769</v>
      </c>
      <c r="B46003" s="4" t="s">
        <v>36820</v>
      </c>
      <c r="C46003" s="4" t="s">
        <v>36822</v>
      </c>
      <c r="D46003" s="4" t="s">
        <v>12</v>
      </c>
    </row>
    <row r="46004" spans="1:4" ht="14.15" customHeight="1" x14ac:dyDescent="0.35">
      <c r="A46004" s="4" t="s">
        <v>36769</v>
      </c>
      <c r="B46004" s="4" t="s">
        <v>36820</v>
      </c>
      <c r="C46004" s="4" t="s">
        <v>36823</v>
      </c>
      <c r="D46004" s="4" t="s">
        <v>12</v>
      </c>
    </row>
    <row r="46005" spans="1:4" ht="14.15" customHeight="1" x14ac:dyDescent="0.35">
      <c r="A46005" s="4" t="s">
        <v>36769</v>
      </c>
      <c r="B46005" s="4" t="s">
        <v>36820</v>
      </c>
      <c r="C46005" s="4" t="s">
        <v>36824</v>
      </c>
      <c r="D46005" s="4" t="s">
        <v>12</v>
      </c>
    </row>
    <row r="46006" spans="1:4" ht="14.15" customHeight="1" x14ac:dyDescent="0.35">
      <c r="A46006" s="4" t="s">
        <v>36769</v>
      </c>
      <c r="B46006" s="4" t="s">
        <v>36820</v>
      </c>
      <c r="C46006" s="4" t="s">
        <v>36825</v>
      </c>
      <c r="D46006" s="4" t="s">
        <v>12</v>
      </c>
    </row>
    <row r="46007" spans="1:4" ht="14.15" customHeight="1" x14ac:dyDescent="0.35">
      <c r="A46007" s="4" t="s">
        <v>36769</v>
      </c>
      <c r="B46007" s="4" t="s">
        <v>36820</v>
      </c>
      <c r="C46007" s="4" t="s">
        <v>1563</v>
      </c>
      <c r="D46007" s="4" t="s">
        <v>12</v>
      </c>
    </row>
    <row r="46008" spans="1:4" ht="14.15" customHeight="1" x14ac:dyDescent="0.35">
      <c r="A46008" s="4" t="s">
        <v>36769</v>
      </c>
      <c r="B46008" s="4" t="s">
        <v>36820</v>
      </c>
      <c r="C46008" s="4" t="s">
        <v>36826</v>
      </c>
      <c r="D46008" s="4" t="s">
        <v>12</v>
      </c>
    </row>
    <row r="46009" spans="1:4" ht="14.15" customHeight="1" x14ac:dyDescent="0.35">
      <c r="A46009" s="4" t="s">
        <v>36769</v>
      </c>
      <c r="B46009" s="4" t="s">
        <v>36820</v>
      </c>
      <c r="C46009" s="4" t="s">
        <v>36827</v>
      </c>
      <c r="D46009" s="4" t="s">
        <v>12</v>
      </c>
    </row>
    <row r="46010" spans="1:4" ht="14.15" customHeight="1" x14ac:dyDescent="0.35">
      <c r="A46010" s="4" t="s">
        <v>36769</v>
      </c>
      <c r="B46010" s="4" t="s">
        <v>36820</v>
      </c>
      <c r="C46010" s="4" t="s">
        <v>2166</v>
      </c>
      <c r="D46010" s="4" t="s">
        <v>12</v>
      </c>
    </row>
    <row r="46011" spans="1:4" ht="14.15" customHeight="1" x14ac:dyDescent="0.35">
      <c r="A46011" s="4" t="s">
        <v>36769</v>
      </c>
      <c r="B46011" s="4" t="s">
        <v>36820</v>
      </c>
      <c r="C46011" s="4" t="s">
        <v>36828</v>
      </c>
      <c r="D46011" s="4" t="s">
        <v>12</v>
      </c>
    </row>
    <row r="46012" spans="1:4" ht="14.15" customHeight="1" x14ac:dyDescent="0.35">
      <c r="A46012" s="4" t="s">
        <v>36769</v>
      </c>
      <c r="B46012" s="4" t="s">
        <v>36820</v>
      </c>
      <c r="C46012" s="4" t="s">
        <v>4062</v>
      </c>
      <c r="D46012" s="4" t="s">
        <v>12</v>
      </c>
    </row>
    <row r="46013" spans="1:4" ht="14.15" customHeight="1" x14ac:dyDescent="0.35">
      <c r="A46013" s="4" t="s">
        <v>36769</v>
      </c>
      <c r="B46013" s="4" t="s">
        <v>36820</v>
      </c>
      <c r="C46013" s="4" t="s">
        <v>36829</v>
      </c>
      <c r="D46013" s="4" t="s">
        <v>12</v>
      </c>
    </row>
    <row r="46014" spans="1:4" ht="14.15" customHeight="1" x14ac:dyDescent="0.35">
      <c r="A46014" s="4" t="s">
        <v>36769</v>
      </c>
      <c r="B46014" s="4" t="s">
        <v>36820</v>
      </c>
      <c r="C46014" s="4" t="s">
        <v>36830</v>
      </c>
      <c r="D46014" s="4" t="s">
        <v>12</v>
      </c>
    </row>
    <row r="46015" spans="1:4" ht="14.15" customHeight="1" x14ac:dyDescent="0.35">
      <c r="A46015" s="4" t="s">
        <v>36769</v>
      </c>
      <c r="B46015" s="4" t="s">
        <v>36820</v>
      </c>
      <c r="C46015" s="4" t="s">
        <v>174</v>
      </c>
      <c r="D46015" s="4" t="s">
        <v>12</v>
      </c>
    </row>
    <row r="46016" spans="1:4" ht="14.15" customHeight="1" x14ac:dyDescent="0.35">
      <c r="A46016" s="4" t="s">
        <v>36769</v>
      </c>
      <c r="B46016" s="4" t="s">
        <v>36820</v>
      </c>
      <c r="C46016" s="4" t="s">
        <v>36831</v>
      </c>
      <c r="D46016" s="4" t="s">
        <v>12</v>
      </c>
    </row>
    <row r="46017" spans="1:4" ht="14.15" customHeight="1" x14ac:dyDescent="0.35">
      <c r="A46017" s="4" t="s">
        <v>36769</v>
      </c>
      <c r="B46017" s="4" t="s">
        <v>36784</v>
      </c>
      <c r="C46017" s="4" t="s">
        <v>11730</v>
      </c>
      <c r="D46017" s="4" t="s">
        <v>7</v>
      </c>
    </row>
    <row r="46018" spans="1:4" ht="14.15" customHeight="1" x14ac:dyDescent="0.35">
      <c r="A46018" s="4" t="s">
        <v>36769</v>
      </c>
      <c r="B46018" s="4" t="s">
        <v>36784</v>
      </c>
      <c r="C46018" s="4" t="s">
        <v>36785</v>
      </c>
      <c r="D46018" s="4" t="s">
        <v>7</v>
      </c>
    </row>
    <row r="46019" spans="1:4" ht="14.15" customHeight="1" x14ac:dyDescent="0.35">
      <c r="A46019" s="4" t="s">
        <v>36769</v>
      </c>
      <c r="B46019" s="4" t="s">
        <v>36784</v>
      </c>
      <c r="C46019" s="4" t="s">
        <v>36786</v>
      </c>
      <c r="D46019" s="4" t="s">
        <v>7</v>
      </c>
    </row>
    <row r="46020" spans="1:4" ht="14.15" customHeight="1" x14ac:dyDescent="0.35">
      <c r="A46020" s="4" t="s">
        <v>36769</v>
      </c>
      <c r="B46020" s="4" t="s">
        <v>36784</v>
      </c>
      <c r="C46020" s="4" t="s">
        <v>36787</v>
      </c>
      <c r="D46020" s="4" t="s">
        <v>7</v>
      </c>
    </row>
    <row r="46021" spans="1:4" ht="14.15" customHeight="1" x14ac:dyDescent="0.35">
      <c r="A46021" s="4" t="s">
        <v>36769</v>
      </c>
      <c r="B46021" s="4" t="s">
        <v>36784</v>
      </c>
      <c r="C46021" s="4" t="s">
        <v>36788</v>
      </c>
      <c r="D46021" s="4" t="s">
        <v>7</v>
      </c>
    </row>
    <row r="46022" spans="1:4" ht="14.15" customHeight="1" x14ac:dyDescent="0.35">
      <c r="A46022" s="4" t="s">
        <v>36769</v>
      </c>
      <c r="B46022" s="4" t="s">
        <v>36784</v>
      </c>
      <c r="C46022" s="4" t="s">
        <v>36789</v>
      </c>
      <c r="D46022" s="4" t="s">
        <v>7</v>
      </c>
    </row>
    <row r="46023" spans="1:4" ht="14.15" customHeight="1" x14ac:dyDescent="0.35">
      <c r="A46023" s="4" t="s">
        <v>36769</v>
      </c>
      <c r="B46023" s="4" t="s">
        <v>36784</v>
      </c>
      <c r="C46023" s="4" t="s">
        <v>36790</v>
      </c>
      <c r="D46023" s="4" t="s">
        <v>7</v>
      </c>
    </row>
    <row r="46024" spans="1:4" ht="14.15" customHeight="1" x14ac:dyDescent="0.35">
      <c r="A46024" s="4" t="s">
        <v>36769</v>
      </c>
      <c r="B46024" s="4" t="s">
        <v>36784</v>
      </c>
      <c r="C46024" s="4" t="s">
        <v>23594</v>
      </c>
      <c r="D46024" s="4" t="s">
        <v>7</v>
      </c>
    </row>
    <row r="46025" spans="1:4" ht="14.15" customHeight="1" x14ac:dyDescent="0.35">
      <c r="A46025" s="4" t="s">
        <v>36769</v>
      </c>
      <c r="B46025" s="4" t="s">
        <v>36784</v>
      </c>
      <c r="C46025" s="4" t="s">
        <v>36791</v>
      </c>
      <c r="D46025" s="4" t="s">
        <v>7</v>
      </c>
    </row>
    <row r="46026" spans="1:4" ht="14.15" customHeight="1" x14ac:dyDescent="0.35">
      <c r="A46026" s="4" t="s">
        <v>36769</v>
      </c>
      <c r="B46026" s="4" t="s">
        <v>36784</v>
      </c>
      <c r="C46026" s="4" t="s">
        <v>36792</v>
      </c>
      <c r="D46026" s="4" t="s">
        <v>7</v>
      </c>
    </row>
    <row r="46027" spans="1:4" ht="14.15" customHeight="1" x14ac:dyDescent="0.35">
      <c r="A46027" s="4" t="s">
        <v>36769</v>
      </c>
      <c r="B46027" s="4" t="s">
        <v>36784</v>
      </c>
      <c r="C46027" s="4" t="s">
        <v>36793</v>
      </c>
      <c r="D46027" s="4" t="s">
        <v>7</v>
      </c>
    </row>
    <row r="46028" spans="1:4" ht="14.15" customHeight="1" x14ac:dyDescent="0.35">
      <c r="A46028" s="4" t="s">
        <v>36769</v>
      </c>
      <c r="B46028" s="4" t="s">
        <v>36784</v>
      </c>
      <c r="C46028" s="4" t="s">
        <v>36794</v>
      </c>
      <c r="D46028" s="4" t="s">
        <v>12</v>
      </c>
    </row>
    <row r="46029" spans="1:4" ht="14.15" customHeight="1" x14ac:dyDescent="0.35">
      <c r="A46029" s="4" t="s">
        <v>36769</v>
      </c>
      <c r="B46029" s="4" t="s">
        <v>36784</v>
      </c>
      <c r="C46029" s="4" t="s">
        <v>3883</v>
      </c>
      <c r="D46029" s="4" t="s">
        <v>12</v>
      </c>
    </row>
    <row r="46030" spans="1:4" ht="14.15" customHeight="1" x14ac:dyDescent="0.35">
      <c r="A46030" s="4" t="s">
        <v>36769</v>
      </c>
      <c r="B46030" s="4" t="s">
        <v>36784</v>
      </c>
      <c r="C46030" s="4" t="s">
        <v>36795</v>
      </c>
      <c r="D46030" s="4" t="s">
        <v>7</v>
      </c>
    </row>
    <row r="46031" spans="1:4" ht="14.15" customHeight="1" x14ac:dyDescent="0.35">
      <c r="A46031" s="4" t="s">
        <v>36769</v>
      </c>
      <c r="B46031" s="4" t="s">
        <v>36784</v>
      </c>
      <c r="C46031" s="4" t="s">
        <v>36796</v>
      </c>
      <c r="D46031" s="4" t="s">
        <v>7</v>
      </c>
    </row>
    <row r="46032" spans="1:4" ht="14.15" customHeight="1" x14ac:dyDescent="0.35">
      <c r="A46032" s="4" t="s">
        <v>36769</v>
      </c>
      <c r="B46032" s="4" t="s">
        <v>36784</v>
      </c>
      <c r="C46032" s="4" t="s">
        <v>36797</v>
      </c>
      <c r="D46032" s="4" t="s">
        <v>7</v>
      </c>
    </row>
    <row r="46033" spans="1:4" ht="14.15" customHeight="1" x14ac:dyDescent="0.35">
      <c r="A46033" s="4" t="s">
        <v>36769</v>
      </c>
      <c r="B46033" s="4" t="s">
        <v>36784</v>
      </c>
      <c r="C46033" s="4" t="s">
        <v>36798</v>
      </c>
      <c r="D46033" s="4" t="s">
        <v>7</v>
      </c>
    </row>
    <row r="46034" spans="1:4" ht="14.15" customHeight="1" x14ac:dyDescent="0.35">
      <c r="A46034" s="4" t="s">
        <v>36769</v>
      </c>
      <c r="B46034" s="4" t="s">
        <v>36784</v>
      </c>
      <c r="C46034" s="4" t="s">
        <v>36799</v>
      </c>
      <c r="D46034" s="4" t="s">
        <v>7</v>
      </c>
    </row>
    <row r="46035" spans="1:4" ht="14.15" customHeight="1" x14ac:dyDescent="0.35">
      <c r="A46035" s="4" t="s">
        <v>36769</v>
      </c>
      <c r="B46035" s="4" t="s">
        <v>36784</v>
      </c>
      <c r="C46035" s="4" t="s">
        <v>36800</v>
      </c>
      <c r="D46035" s="4" t="s">
        <v>7</v>
      </c>
    </row>
    <row r="46036" spans="1:4" ht="14.15" customHeight="1" x14ac:dyDescent="0.35">
      <c r="A46036" s="4" t="s">
        <v>36769</v>
      </c>
      <c r="B46036" s="4" t="s">
        <v>36784</v>
      </c>
      <c r="C46036" s="4" t="s">
        <v>36801</v>
      </c>
      <c r="D46036" s="4" t="s">
        <v>12</v>
      </c>
    </row>
    <row r="46037" spans="1:4" ht="14.15" customHeight="1" x14ac:dyDescent="0.35">
      <c r="A46037" s="4" t="s">
        <v>36769</v>
      </c>
      <c r="B46037" s="4" t="s">
        <v>36784</v>
      </c>
      <c r="C46037" s="4" t="s">
        <v>36802</v>
      </c>
      <c r="D46037" s="4" t="s">
        <v>7</v>
      </c>
    </row>
    <row r="46038" spans="1:4" ht="14.15" customHeight="1" x14ac:dyDescent="0.35">
      <c r="A46038" s="4" t="s">
        <v>36769</v>
      </c>
      <c r="B46038" s="4" t="s">
        <v>36784</v>
      </c>
      <c r="C46038" s="4" t="s">
        <v>17004</v>
      </c>
      <c r="D46038" s="4" t="s">
        <v>12</v>
      </c>
    </row>
    <row r="46039" spans="1:4" ht="14.15" customHeight="1" x14ac:dyDescent="0.35">
      <c r="A46039" s="4" t="s">
        <v>36769</v>
      </c>
      <c r="B46039" s="4" t="s">
        <v>36784</v>
      </c>
      <c r="C46039" s="4" t="s">
        <v>36803</v>
      </c>
      <c r="D46039" s="4" t="s">
        <v>12</v>
      </c>
    </row>
    <row r="46040" spans="1:4" ht="14.15" customHeight="1" x14ac:dyDescent="0.35">
      <c r="A46040" s="4" t="s">
        <v>36769</v>
      </c>
      <c r="B46040" s="4" t="s">
        <v>36784</v>
      </c>
      <c r="C46040" s="4" t="s">
        <v>36804</v>
      </c>
      <c r="D46040" s="4" t="s">
        <v>12</v>
      </c>
    </row>
    <row r="46041" spans="1:4" ht="14.15" customHeight="1" x14ac:dyDescent="0.35">
      <c r="A46041" s="4" t="s">
        <v>36769</v>
      </c>
      <c r="B46041" s="4" t="s">
        <v>36784</v>
      </c>
      <c r="C46041" s="4" t="s">
        <v>36805</v>
      </c>
      <c r="D46041" s="4" t="s">
        <v>12</v>
      </c>
    </row>
    <row r="46042" spans="1:4" ht="14.15" customHeight="1" x14ac:dyDescent="0.35">
      <c r="A46042" s="4" t="s">
        <v>36769</v>
      </c>
      <c r="B46042" s="4" t="s">
        <v>36784</v>
      </c>
      <c r="C46042" s="4" t="s">
        <v>17662</v>
      </c>
      <c r="D46042" s="4" t="s">
        <v>12</v>
      </c>
    </row>
    <row r="46043" spans="1:4" ht="14.15" customHeight="1" x14ac:dyDescent="0.35">
      <c r="A46043" s="4" t="s">
        <v>36769</v>
      </c>
      <c r="B46043" s="4" t="s">
        <v>36784</v>
      </c>
      <c r="C46043" s="4" t="s">
        <v>36806</v>
      </c>
      <c r="D46043" s="4" t="s">
        <v>12</v>
      </c>
    </row>
    <row r="46044" spans="1:4" ht="14.15" customHeight="1" x14ac:dyDescent="0.35">
      <c r="A46044" s="4" t="s">
        <v>36769</v>
      </c>
      <c r="B46044" s="4" t="s">
        <v>36784</v>
      </c>
      <c r="C46044" s="4" t="s">
        <v>36807</v>
      </c>
      <c r="D46044" s="4" t="s">
        <v>12</v>
      </c>
    </row>
    <row r="46045" spans="1:4" ht="14.15" customHeight="1" x14ac:dyDescent="0.35">
      <c r="A46045" s="4" t="s">
        <v>36769</v>
      </c>
      <c r="B46045" s="4" t="s">
        <v>36784</v>
      </c>
      <c r="C46045" s="4" t="s">
        <v>36808</v>
      </c>
      <c r="D46045" s="4" t="s">
        <v>7</v>
      </c>
    </row>
    <row r="46046" spans="1:4" ht="14.15" customHeight="1" x14ac:dyDescent="0.35">
      <c r="A46046" s="4" t="s">
        <v>36769</v>
      </c>
      <c r="B46046" s="4" t="s">
        <v>36784</v>
      </c>
      <c r="C46046" s="4" t="s">
        <v>36809</v>
      </c>
      <c r="D46046" s="4" t="s">
        <v>7</v>
      </c>
    </row>
    <row r="46047" spans="1:4" ht="14.15" customHeight="1" x14ac:dyDescent="0.35">
      <c r="A46047" s="4" t="s">
        <v>36769</v>
      </c>
      <c r="B46047" s="4" t="s">
        <v>36784</v>
      </c>
      <c r="C46047" s="4" t="s">
        <v>36810</v>
      </c>
      <c r="D46047" s="4" t="s">
        <v>12</v>
      </c>
    </row>
    <row r="46048" spans="1:4" ht="14.15" customHeight="1" x14ac:dyDescent="0.35">
      <c r="A46048" s="4" t="s">
        <v>36769</v>
      </c>
      <c r="B46048" s="4" t="s">
        <v>36784</v>
      </c>
      <c r="C46048" s="4" t="s">
        <v>36811</v>
      </c>
      <c r="D46048" s="4" t="s">
        <v>12</v>
      </c>
    </row>
    <row r="46049" spans="1:4" ht="14.15" customHeight="1" x14ac:dyDescent="0.35">
      <c r="A46049" s="4" t="s">
        <v>36769</v>
      </c>
      <c r="B46049" s="4" t="s">
        <v>36784</v>
      </c>
      <c r="C46049" s="4" t="s">
        <v>36812</v>
      </c>
      <c r="D46049" s="4" t="s">
        <v>12</v>
      </c>
    </row>
    <row r="46050" spans="1:4" ht="14.15" customHeight="1" x14ac:dyDescent="0.35">
      <c r="A46050" s="4" t="s">
        <v>36769</v>
      </c>
      <c r="B46050" s="4" t="s">
        <v>36784</v>
      </c>
      <c r="C46050" s="4" t="s">
        <v>5918</v>
      </c>
      <c r="D46050" s="4" t="s">
        <v>7</v>
      </c>
    </row>
    <row r="46051" spans="1:4" ht="14.15" customHeight="1" x14ac:dyDescent="0.35">
      <c r="A46051" s="4" t="s">
        <v>36769</v>
      </c>
      <c r="B46051" s="4" t="s">
        <v>36784</v>
      </c>
      <c r="C46051" s="4" t="s">
        <v>36813</v>
      </c>
      <c r="D46051" s="4" t="s">
        <v>12</v>
      </c>
    </row>
    <row r="46052" spans="1:4" ht="14.15" customHeight="1" x14ac:dyDescent="0.35">
      <c r="A46052" s="4" t="s">
        <v>36769</v>
      </c>
      <c r="B46052" s="4" t="s">
        <v>36784</v>
      </c>
      <c r="C46052" s="4" t="s">
        <v>19105</v>
      </c>
      <c r="D46052" s="4" t="s">
        <v>7</v>
      </c>
    </row>
    <row r="46053" spans="1:4" ht="14.15" customHeight="1" x14ac:dyDescent="0.35">
      <c r="A46053" s="4" t="s">
        <v>36769</v>
      </c>
      <c r="B46053" s="4" t="s">
        <v>36784</v>
      </c>
      <c r="C46053" s="4" t="s">
        <v>36814</v>
      </c>
      <c r="D46053" s="4" t="s">
        <v>7</v>
      </c>
    </row>
    <row r="46054" spans="1:4" ht="14.15" customHeight="1" x14ac:dyDescent="0.35">
      <c r="A46054" s="4" t="s">
        <v>36769</v>
      </c>
      <c r="B46054" s="4" t="s">
        <v>36784</v>
      </c>
      <c r="C46054" s="4" t="s">
        <v>36815</v>
      </c>
      <c r="D46054" s="4" t="s">
        <v>12</v>
      </c>
    </row>
    <row r="46055" spans="1:4" ht="14.15" customHeight="1" x14ac:dyDescent="0.35">
      <c r="A46055" s="4" t="s">
        <v>36769</v>
      </c>
      <c r="B46055" s="4" t="s">
        <v>36784</v>
      </c>
      <c r="C46055" s="4" t="s">
        <v>36816</v>
      </c>
      <c r="D46055" s="4" t="s">
        <v>12</v>
      </c>
    </row>
    <row r="46056" spans="1:4" ht="14.15" customHeight="1" x14ac:dyDescent="0.35">
      <c r="A46056" s="4" t="s">
        <v>36769</v>
      </c>
      <c r="B46056" s="4" t="s">
        <v>36784</v>
      </c>
      <c r="C46056" s="4" t="s">
        <v>36817</v>
      </c>
      <c r="D46056" s="4" t="s">
        <v>12</v>
      </c>
    </row>
    <row r="46057" spans="1:4" ht="14.15" customHeight="1" x14ac:dyDescent="0.35">
      <c r="A46057" s="4" t="s">
        <v>36769</v>
      </c>
      <c r="B46057" s="4" t="s">
        <v>36784</v>
      </c>
      <c r="C46057" s="4" t="s">
        <v>174</v>
      </c>
      <c r="D46057" s="4" t="s">
        <v>12</v>
      </c>
    </row>
    <row r="46058" spans="1:4" ht="14.15" customHeight="1" x14ac:dyDescent="0.35">
      <c r="A46058" s="4" t="s">
        <v>36769</v>
      </c>
      <c r="B46058" s="4" t="s">
        <v>36784</v>
      </c>
      <c r="C46058" s="4" t="s">
        <v>1422</v>
      </c>
      <c r="D46058" s="4" t="s">
        <v>12</v>
      </c>
    </row>
    <row r="46059" spans="1:4" ht="14.15" customHeight="1" x14ac:dyDescent="0.35">
      <c r="A46059" s="4" t="s">
        <v>36769</v>
      </c>
      <c r="B46059" s="4" t="s">
        <v>36784</v>
      </c>
      <c r="C46059" s="4" t="s">
        <v>36818</v>
      </c>
      <c r="D46059" s="4" t="s">
        <v>12</v>
      </c>
    </row>
    <row r="46060" spans="1:4" ht="14.15" customHeight="1" x14ac:dyDescent="0.35">
      <c r="A46060" s="4" t="s">
        <v>36769</v>
      </c>
      <c r="B46060" s="4" t="s">
        <v>36784</v>
      </c>
      <c r="C46060" s="4" t="s">
        <v>36819</v>
      </c>
      <c r="D46060" s="4" t="s">
        <v>12</v>
      </c>
    </row>
    <row r="46061" spans="1:4" ht="14.15" customHeight="1" x14ac:dyDescent="0.35">
      <c r="A46061" s="4" t="s">
        <v>36769</v>
      </c>
      <c r="B46061" s="4" t="s">
        <v>36770</v>
      </c>
      <c r="C46061" s="4" t="s">
        <v>36771</v>
      </c>
      <c r="D46061" s="4" t="s">
        <v>7</v>
      </c>
    </row>
    <row r="46062" spans="1:4" ht="14.15" customHeight="1" x14ac:dyDescent="0.35">
      <c r="A46062" s="4" t="s">
        <v>36769</v>
      </c>
      <c r="B46062" s="4" t="s">
        <v>36770</v>
      </c>
      <c r="C46062" s="4" t="s">
        <v>36772</v>
      </c>
      <c r="D46062" s="4" t="s">
        <v>7</v>
      </c>
    </row>
    <row r="46063" spans="1:4" ht="14.15" customHeight="1" x14ac:dyDescent="0.35">
      <c r="A46063" s="4" t="s">
        <v>36769</v>
      </c>
      <c r="B46063" s="4" t="s">
        <v>36770</v>
      </c>
      <c r="C46063" s="4" t="s">
        <v>3858</v>
      </c>
      <c r="D46063" s="4" t="s">
        <v>7</v>
      </c>
    </row>
    <row r="46064" spans="1:4" ht="14.15" customHeight="1" x14ac:dyDescent="0.35">
      <c r="A46064" s="4" t="s">
        <v>36769</v>
      </c>
      <c r="B46064" s="4" t="s">
        <v>36770</v>
      </c>
      <c r="C46064" s="4" t="s">
        <v>36773</v>
      </c>
      <c r="D46064" s="4" t="s">
        <v>7</v>
      </c>
    </row>
    <row r="46065" spans="1:4" ht="14.15" customHeight="1" x14ac:dyDescent="0.35">
      <c r="A46065" s="4" t="s">
        <v>36769</v>
      </c>
      <c r="B46065" s="4" t="s">
        <v>36770</v>
      </c>
      <c r="C46065" s="4" t="s">
        <v>824</v>
      </c>
      <c r="D46065" s="4" t="s">
        <v>12</v>
      </c>
    </row>
    <row r="46066" spans="1:4" ht="14.15" customHeight="1" x14ac:dyDescent="0.35">
      <c r="A46066" s="4" t="s">
        <v>36769</v>
      </c>
      <c r="B46066" s="4" t="s">
        <v>36770</v>
      </c>
      <c r="C46066" s="4" t="s">
        <v>36774</v>
      </c>
      <c r="D46066" s="4" t="s">
        <v>7</v>
      </c>
    </row>
    <row r="46067" spans="1:4" ht="14.15" customHeight="1" x14ac:dyDescent="0.35">
      <c r="A46067" s="4" t="s">
        <v>36769</v>
      </c>
      <c r="B46067" s="4" t="s">
        <v>36770</v>
      </c>
      <c r="C46067" s="4" t="s">
        <v>23689</v>
      </c>
      <c r="D46067" s="4" t="s">
        <v>7</v>
      </c>
    </row>
    <row r="46068" spans="1:4" ht="14.15" customHeight="1" x14ac:dyDescent="0.35">
      <c r="A46068" s="4" t="s">
        <v>36769</v>
      </c>
      <c r="B46068" s="4" t="s">
        <v>36770</v>
      </c>
      <c r="C46068" s="4" t="s">
        <v>36775</v>
      </c>
      <c r="D46068" s="4" t="s">
        <v>7</v>
      </c>
    </row>
    <row r="46069" spans="1:4" ht="14.15" customHeight="1" x14ac:dyDescent="0.35">
      <c r="A46069" s="4" t="s">
        <v>36769</v>
      </c>
      <c r="B46069" s="4" t="s">
        <v>36770</v>
      </c>
      <c r="C46069" s="4" t="s">
        <v>36776</v>
      </c>
      <c r="D46069" s="4" t="s">
        <v>7</v>
      </c>
    </row>
    <row r="46070" spans="1:4" ht="14.15" customHeight="1" x14ac:dyDescent="0.35">
      <c r="A46070" s="4" t="s">
        <v>36769</v>
      </c>
      <c r="B46070" s="4" t="s">
        <v>36770</v>
      </c>
      <c r="C46070" s="4" t="s">
        <v>36777</v>
      </c>
      <c r="D46070" s="4" t="s">
        <v>7</v>
      </c>
    </row>
    <row r="46071" spans="1:4" ht="14.15" customHeight="1" x14ac:dyDescent="0.35">
      <c r="A46071" s="4" t="s">
        <v>36769</v>
      </c>
      <c r="B46071" s="4" t="s">
        <v>36770</v>
      </c>
      <c r="C46071" s="4" t="s">
        <v>36778</v>
      </c>
      <c r="D46071" s="4" t="s">
        <v>7</v>
      </c>
    </row>
    <row r="46072" spans="1:4" ht="14.15" customHeight="1" x14ac:dyDescent="0.35">
      <c r="A46072" s="4" t="s">
        <v>36769</v>
      </c>
      <c r="B46072" s="4" t="s">
        <v>36770</v>
      </c>
      <c r="C46072" s="4" t="s">
        <v>36779</v>
      </c>
      <c r="D46072" s="4" t="s">
        <v>12</v>
      </c>
    </row>
    <row r="46073" spans="1:4" ht="14.15" customHeight="1" x14ac:dyDescent="0.35">
      <c r="A46073" s="4" t="s">
        <v>36769</v>
      </c>
      <c r="B46073" s="4" t="s">
        <v>36770</v>
      </c>
      <c r="C46073" s="4" t="s">
        <v>36780</v>
      </c>
      <c r="D46073" s="4" t="s">
        <v>7</v>
      </c>
    </row>
    <row r="46074" spans="1:4" ht="14.15" customHeight="1" x14ac:dyDescent="0.35">
      <c r="A46074" s="4" t="s">
        <v>36769</v>
      </c>
      <c r="B46074" s="4" t="s">
        <v>36770</v>
      </c>
      <c r="C46074" s="4" t="s">
        <v>36781</v>
      </c>
      <c r="D46074" s="4" t="s">
        <v>7</v>
      </c>
    </row>
    <row r="46075" spans="1:4" ht="14.15" customHeight="1" x14ac:dyDescent="0.35">
      <c r="A46075" s="4" t="s">
        <v>36769</v>
      </c>
      <c r="B46075" s="4" t="s">
        <v>36770</v>
      </c>
      <c r="C46075" s="4" t="s">
        <v>36782</v>
      </c>
      <c r="D46075" s="4" t="s">
        <v>12</v>
      </c>
    </row>
    <row r="46076" spans="1:4" ht="14.15" customHeight="1" x14ac:dyDescent="0.35">
      <c r="A46076" s="4" t="s">
        <v>36769</v>
      </c>
      <c r="B46076" s="4" t="s">
        <v>36770</v>
      </c>
      <c r="C46076" s="4" t="s">
        <v>36783</v>
      </c>
      <c r="D46076" s="4" t="s">
        <v>7</v>
      </c>
    </row>
    <row r="46077" spans="1:4" ht="14.15" customHeight="1" x14ac:dyDescent="0.35">
      <c r="A46077" s="4" t="s">
        <v>36769</v>
      </c>
      <c r="B46077" s="4" t="s">
        <v>36770</v>
      </c>
      <c r="C46077" s="4" t="s">
        <v>687</v>
      </c>
      <c r="D46077" s="4" t="s">
        <v>7</v>
      </c>
    </row>
    <row r="46078" spans="1:4" ht="14.15" customHeight="1" x14ac:dyDescent="0.35">
      <c r="A46078" s="4" t="s">
        <v>37028</v>
      </c>
      <c r="B46078" s="4" t="s">
        <v>37192</v>
      </c>
      <c r="C46078" s="4" t="s">
        <v>15295</v>
      </c>
      <c r="D46078" s="4" t="s">
        <v>12</v>
      </c>
    </row>
    <row r="46079" spans="1:4" ht="14.15" customHeight="1" x14ac:dyDescent="0.35">
      <c r="A46079" s="4" t="s">
        <v>37028</v>
      </c>
      <c r="B46079" s="4" t="s">
        <v>37192</v>
      </c>
      <c r="C46079" s="4" t="s">
        <v>788</v>
      </c>
      <c r="D46079" s="4" t="s">
        <v>12</v>
      </c>
    </row>
    <row r="46080" spans="1:4" ht="14.15" customHeight="1" x14ac:dyDescent="0.35">
      <c r="A46080" s="4" t="s">
        <v>37028</v>
      </c>
      <c r="B46080" s="4" t="s">
        <v>37192</v>
      </c>
      <c r="C46080" s="4" t="s">
        <v>37193</v>
      </c>
      <c r="D46080" s="4" t="s">
        <v>12</v>
      </c>
    </row>
    <row r="46081" spans="1:4" ht="14.15" customHeight="1" x14ac:dyDescent="0.35">
      <c r="A46081" s="4" t="s">
        <v>37028</v>
      </c>
      <c r="B46081" s="4" t="s">
        <v>37192</v>
      </c>
      <c r="C46081" s="4" t="s">
        <v>1769</v>
      </c>
      <c r="D46081" s="4" t="s">
        <v>12</v>
      </c>
    </row>
    <row r="46082" spans="1:4" ht="14.15" customHeight="1" x14ac:dyDescent="0.35">
      <c r="A46082" s="4" t="s">
        <v>37028</v>
      </c>
      <c r="B46082" s="4" t="s">
        <v>37192</v>
      </c>
      <c r="C46082" s="4" t="s">
        <v>37194</v>
      </c>
      <c r="D46082" s="4" t="s">
        <v>12</v>
      </c>
    </row>
    <row r="46083" spans="1:4" ht="14.15" customHeight="1" x14ac:dyDescent="0.35">
      <c r="A46083" s="4" t="s">
        <v>37028</v>
      </c>
      <c r="B46083" s="4" t="s">
        <v>37192</v>
      </c>
      <c r="C46083" s="4" t="s">
        <v>37195</v>
      </c>
      <c r="D46083" s="4" t="s">
        <v>12</v>
      </c>
    </row>
    <row r="46084" spans="1:4" ht="14.15" customHeight="1" x14ac:dyDescent="0.35">
      <c r="A46084" s="4" t="s">
        <v>37028</v>
      </c>
      <c r="B46084" s="4" t="s">
        <v>37192</v>
      </c>
      <c r="C46084" s="4" t="s">
        <v>3456</v>
      </c>
      <c r="D46084" s="4" t="s">
        <v>12</v>
      </c>
    </row>
    <row r="46085" spans="1:4" ht="14.15" customHeight="1" x14ac:dyDescent="0.35">
      <c r="A46085" s="4" t="s">
        <v>37028</v>
      </c>
      <c r="B46085" s="4" t="s">
        <v>37192</v>
      </c>
      <c r="C46085" s="4" t="s">
        <v>37196</v>
      </c>
      <c r="D46085" s="4" t="s">
        <v>12</v>
      </c>
    </row>
    <row r="46086" spans="1:4" ht="14.15" customHeight="1" x14ac:dyDescent="0.35">
      <c r="A46086" s="4" t="s">
        <v>37028</v>
      </c>
      <c r="B46086" s="4" t="s">
        <v>37192</v>
      </c>
      <c r="C46086" s="4" t="s">
        <v>37197</v>
      </c>
      <c r="D46086" s="4" t="s">
        <v>12</v>
      </c>
    </row>
    <row r="46087" spans="1:4" ht="14.15" customHeight="1" x14ac:dyDescent="0.35">
      <c r="A46087" s="4" t="s">
        <v>37028</v>
      </c>
      <c r="B46087" s="4" t="s">
        <v>37192</v>
      </c>
      <c r="C46087" s="4" t="s">
        <v>4946</v>
      </c>
      <c r="D46087" s="4" t="s">
        <v>7</v>
      </c>
    </row>
    <row r="46088" spans="1:4" ht="14.15" customHeight="1" x14ac:dyDescent="0.35">
      <c r="A46088" s="4" t="s">
        <v>37028</v>
      </c>
      <c r="B46088" s="4" t="s">
        <v>37192</v>
      </c>
      <c r="C46088" s="4" t="s">
        <v>1740</v>
      </c>
      <c r="D46088" s="4" t="s">
        <v>12</v>
      </c>
    </row>
    <row r="46089" spans="1:4" ht="14.15" customHeight="1" x14ac:dyDescent="0.35">
      <c r="A46089" s="4" t="s">
        <v>37028</v>
      </c>
      <c r="B46089" s="4" t="s">
        <v>37192</v>
      </c>
      <c r="C46089" s="4" t="s">
        <v>37198</v>
      </c>
      <c r="D46089" s="4" t="s">
        <v>12</v>
      </c>
    </row>
    <row r="46090" spans="1:4" ht="14.15" customHeight="1" x14ac:dyDescent="0.35">
      <c r="A46090" s="4" t="s">
        <v>37028</v>
      </c>
      <c r="B46090" s="4" t="s">
        <v>37192</v>
      </c>
      <c r="C46090" s="4" t="s">
        <v>37199</v>
      </c>
      <c r="D46090" s="4" t="s">
        <v>7</v>
      </c>
    </row>
    <row r="46091" spans="1:4" ht="14.15" customHeight="1" x14ac:dyDescent="0.35">
      <c r="A46091" s="4" t="s">
        <v>37028</v>
      </c>
      <c r="B46091" s="4" t="s">
        <v>37192</v>
      </c>
      <c r="C46091" s="4" t="s">
        <v>37200</v>
      </c>
      <c r="D46091" s="4" t="s">
        <v>12</v>
      </c>
    </row>
    <row r="46092" spans="1:4" ht="14.15" customHeight="1" x14ac:dyDescent="0.35">
      <c r="A46092" s="4" t="s">
        <v>37028</v>
      </c>
      <c r="B46092" s="4" t="s">
        <v>37192</v>
      </c>
      <c r="C46092" s="4" t="s">
        <v>37201</v>
      </c>
      <c r="D46092" s="4" t="s">
        <v>12</v>
      </c>
    </row>
    <row r="46093" spans="1:4" ht="14.15" customHeight="1" x14ac:dyDescent="0.35">
      <c r="A46093" s="4" t="s">
        <v>37028</v>
      </c>
      <c r="B46093" s="4" t="s">
        <v>37192</v>
      </c>
      <c r="C46093" s="4" t="s">
        <v>37202</v>
      </c>
      <c r="D46093" s="4" t="s">
        <v>12</v>
      </c>
    </row>
    <row r="46094" spans="1:4" ht="14.15" customHeight="1" x14ac:dyDescent="0.35">
      <c r="A46094" s="4" t="s">
        <v>37028</v>
      </c>
      <c r="B46094" s="4" t="s">
        <v>37192</v>
      </c>
      <c r="C46094" s="4" t="s">
        <v>37203</v>
      </c>
      <c r="D46094" s="4" t="s">
        <v>12</v>
      </c>
    </row>
    <row r="46095" spans="1:4" ht="14.15" customHeight="1" x14ac:dyDescent="0.35">
      <c r="A46095" s="4" t="s">
        <v>37028</v>
      </c>
      <c r="B46095" s="4" t="s">
        <v>37192</v>
      </c>
      <c r="C46095" s="4" t="s">
        <v>394</v>
      </c>
      <c r="D46095" s="4" t="s">
        <v>7</v>
      </c>
    </row>
    <row r="46096" spans="1:4" ht="14.15" customHeight="1" x14ac:dyDescent="0.35">
      <c r="A46096" s="4" t="s">
        <v>37028</v>
      </c>
      <c r="B46096" s="4" t="s">
        <v>37192</v>
      </c>
      <c r="C46096" s="4" t="s">
        <v>37204</v>
      </c>
      <c r="D46096" s="4" t="s">
        <v>12</v>
      </c>
    </row>
    <row r="46097" spans="1:4" ht="14.15" customHeight="1" x14ac:dyDescent="0.35">
      <c r="A46097" s="4" t="s">
        <v>37028</v>
      </c>
      <c r="B46097" s="4" t="s">
        <v>37192</v>
      </c>
      <c r="C46097" s="4" t="s">
        <v>1945</v>
      </c>
      <c r="D46097" s="4" t="s">
        <v>12</v>
      </c>
    </row>
    <row r="46098" spans="1:4" ht="14.15" customHeight="1" x14ac:dyDescent="0.35">
      <c r="A46098" s="4" t="s">
        <v>37028</v>
      </c>
      <c r="B46098" s="4" t="s">
        <v>37192</v>
      </c>
      <c r="C46098" s="4" t="s">
        <v>37205</v>
      </c>
      <c r="D46098" s="4" t="s">
        <v>12</v>
      </c>
    </row>
    <row r="46099" spans="1:4" ht="14.15" customHeight="1" x14ac:dyDescent="0.35">
      <c r="A46099" s="4" t="s">
        <v>37028</v>
      </c>
      <c r="B46099" s="4" t="s">
        <v>37192</v>
      </c>
      <c r="C46099" s="4" t="s">
        <v>37206</v>
      </c>
      <c r="D46099" s="4" t="s">
        <v>12</v>
      </c>
    </row>
    <row r="46100" spans="1:4" ht="14.15" customHeight="1" x14ac:dyDescent="0.35">
      <c r="A46100" s="4" t="s">
        <v>37028</v>
      </c>
      <c r="B46100" s="4" t="s">
        <v>37192</v>
      </c>
      <c r="C46100" s="4" t="s">
        <v>1745</v>
      </c>
      <c r="D46100" s="4" t="s">
        <v>7</v>
      </c>
    </row>
    <row r="46101" spans="1:4" ht="14.15" customHeight="1" x14ac:dyDescent="0.35">
      <c r="A46101" s="4" t="s">
        <v>37028</v>
      </c>
      <c r="B46101" s="4" t="s">
        <v>37192</v>
      </c>
      <c r="C46101" s="4" t="s">
        <v>37207</v>
      </c>
      <c r="D46101" s="4" t="s">
        <v>12</v>
      </c>
    </row>
    <row r="46102" spans="1:4" ht="14.15" customHeight="1" x14ac:dyDescent="0.35">
      <c r="A46102" s="4" t="s">
        <v>37028</v>
      </c>
      <c r="B46102" s="4" t="s">
        <v>37192</v>
      </c>
      <c r="C46102" s="4" t="s">
        <v>18295</v>
      </c>
      <c r="D46102" s="4" t="s">
        <v>12</v>
      </c>
    </row>
    <row r="46103" spans="1:4" ht="14.15" customHeight="1" x14ac:dyDescent="0.35">
      <c r="A46103" s="4" t="s">
        <v>37028</v>
      </c>
      <c r="B46103" s="4" t="s">
        <v>37192</v>
      </c>
      <c r="C46103" s="4" t="s">
        <v>12433</v>
      </c>
      <c r="D46103" s="4" t="s">
        <v>12</v>
      </c>
    </row>
    <row r="46104" spans="1:4" ht="14.15" customHeight="1" x14ac:dyDescent="0.35">
      <c r="A46104" s="4" t="s">
        <v>37028</v>
      </c>
      <c r="B46104" s="4" t="s">
        <v>37192</v>
      </c>
      <c r="C46104" s="4" t="s">
        <v>37208</v>
      </c>
      <c r="D46104" s="4" t="s">
        <v>12</v>
      </c>
    </row>
    <row r="46105" spans="1:4" ht="14.15" customHeight="1" x14ac:dyDescent="0.35">
      <c r="A46105" s="4" t="s">
        <v>37028</v>
      </c>
      <c r="B46105" s="4" t="s">
        <v>37192</v>
      </c>
      <c r="C46105" s="4" t="s">
        <v>37209</v>
      </c>
      <c r="D46105" s="4" t="s">
        <v>12</v>
      </c>
    </row>
    <row r="46106" spans="1:4" ht="14.15" customHeight="1" x14ac:dyDescent="0.35">
      <c r="A46106" s="4" t="s">
        <v>37028</v>
      </c>
      <c r="B46106" s="4" t="s">
        <v>37192</v>
      </c>
      <c r="C46106" s="4" t="s">
        <v>1629</v>
      </c>
      <c r="D46106" s="4" t="s">
        <v>7</v>
      </c>
    </row>
    <row r="46107" spans="1:4" ht="14.15" customHeight="1" x14ac:dyDescent="0.35">
      <c r="A46107" s="4" t="s">
        <v>37028</v>
      </c>
      <c r="B46107" s="4" t="s">
        <v>37192</v>
      </c>
      <c r="C46107" s="4" t="s">
        <v>17602</v>
      </c>
      <c r="D46107" s="4" t="s">
        <v>12</v>
      </c>
    </row>
    <row r="46108" spans="1:4" ht="14.15" customHeight="1" x14ac:dyDescent="0.35">
      <c r="A46108" s="4" t="s">
        <v>37028</v>
      </c>
      <c r="B46108" s="4" t="s">
        <v>37192</v>
      </c>
      <c r="C46108" s="4" t="s">
        <v>125</v>
      </c>
      <c r="D46108" s="4" t="s">
        <v>7</v>
      </c>
    </row>
    <row r="46109" spans="1:4" ht="14.15" customHeight="1" x14ac:dyDescent="0.35">
      <c r="A46109" s="4" t="s">
        <v>37028</v>
      </c>
      <c r="B46109" s="4" t="s">
        <v>37192</v>
      </c>
      <c r="C46109" s="4" t="s">
        <v>2180</v>
      </c>
      <c r="D46109" s="4" t="s">
        <v>12</v>
      </c>
    </row>
    <row r="46110" spans="1:4" ht="14.15" customHeight="1" x14ac:dyDescent="0.35">
      <c r="A46110" s="4" t="s">
        <v>37028</v>
      </c>
      <c r="B46110" s="4" t="s">
        <v>37192</v>
      </c>
      <c r="C46110" s="4" t="s">
        <v>16904</v>
      </c>
      <c r="D46110" s="4" t="s">
        <v>12</v>
      </c>
    </row>
    <row r="46111" spans="1:4" ht="14.15" customHeight="1" x14ac:dyDescent="0.35">
      <c r="A46111" s="4" t="s">
        <v>37028</v>
      </c>
      <c r="B46111" s="4" t="s">
        <v>37192</v>
      </c>
      <c r="C46111" s="4" t="s">
        <v>37210</v>
      </c>
      <c r="D46111" s="4" t="s">
        <v>12</v>
      </c>
    </row>
    <row r="46112" spans="1:4" ht="14.15" customHeight="1" x14ac:dyDescent="0.35">
      <c r="A46112" s="4" t="s">
        <v>37028</v>
      </c>
      <c r="B46112" s="4" t="s">
        <v>37192</v>
      </c>
      <c r="C46112" s="4" t="s">
        <v>3780</v>
      </c>
      <c r="D46112" s="4" t="s">
        <v>12</v>
      </c>
    </row>
    <row r="46113" spans="1:4" ht="14.15" customHeight="1" x14ac:dyDescent="0.35">
      <c r="A46113" s="4" t="s">
        <v>37028</v>
      </c>
      <c r="B46113" s="4" t="s">
        <v>37192</v>
      </c>
      <c r="C46113" s="4" t="s">
        <v>2629</v>
      </c>
      <c r="D46113" s="4" t="s">
        <v>12</v>
      </c>
    </row>
    <row r="46114" spans="1:4" ht="14.15" customHeight="1" x14ac:dyDescent="0.35">
      <c r="A46114" s="4" t="s">
        <v>37028</v>
      </c>
      <c r="B46114" s="4" t="s">
        <v>37192</v>
      </c>
      <c r="C46114" s="4" t="s">
        <v>37211</v>
      </c>
      <c r="D46114" s="4" t="s">
        <v>12</v>
      </c>
    </row>
    <row r="46115" spans="1:4" ht="14.15" customHeight="1" x14ac:dyDescent="0.35">
      <c r="A46115" s="4" t="s">
        <v>37028</v>
      </c>
      <c r="B46115" s="4" t="s">
        <v>37192</v>
      </c>
      <c r="C46115" s="4" t="s">
        <v>37212</v>
      </c>
      <c r="D46115" s="4" t="s">
        <v>12</v>
      </c>
    </row>
    <row r="46116" spans="1:4" ht="14.15" customHeight="1" x14ac:dyDescent="0.35">
      <c r="A46116" s="4" t="s">
        <v>37028</v>
      </c>
      <c r="B46116" s="4" t="s">
        <v>37192</v>
      </c>
      <c r="C46116" s="4" t="s">
        <v>37213</v>
      </c>
      <c r="D46116" s="4" t="s">
        <v>12</v>
      </c>
    </row>
    <row r="46117" spans="1:4" ht="14.15" customHeight="1" x14ac:dyDescent="0.35">
      <c r="A46117" s="4" t="s">
        <v>37028</v>
      </c>
      <c r="B46117" s="4" t="s">
        <v>37178</v>
      </c>
      <c r="C46117" s="4" t="s">
        <v>37179</v>
      </c>
      <c r="D46117" s="4" t="s">
        <v>12</v>
      </c>
    </row>
    <row r="46118" spans="1:4" ht="14.15" customHeight="1" x14ac:dyDescent="0.35">
      <c r="A46118" s="4" t="s">
        <v>37028</v>
      </c>
      <c r="B46118" s="4" t="s">
        <v>37178</v>
      </c>
      <c r="C46118" s="4" t="s">
        <v>4479</v>
      </c>
      <c r="D46118" s="4" t="s">
        <v>12</v>
      </c>
    </row>
    <row r="46119" spans="1:4" ht="14.15" customHeight="1" x14ac:dyDescent="0.35">
      <c r="A46119" s="4" t="s">
        <v>37028</v>
      </c>
      <c r="B46119" s="4" t="s">
        <v>37178</v>
      </c>
      <c r="C46119" s="4" t="s">
        <v>1457</v>
      </c>
      <c r="D46119" s="4" t="s">
        <v>12</v>
      </c>
    </row>
    <row r="46120" spans="1:4" ht="14.15" customHeight="1" x14ac:dyDescent="0.35">
      <c r="A46120" s="4" t="s">
        <v>37028</v>
      </c>
      <c r="B46120" s="4" t="s">
        <v>37178</v>
      </c>
      <c r="C46120" s="4" t="s">
        <v>15924</v>
      </c>
      <c r="D46120" s="4" t="s">
        <v>7</v>
      </c>
    </row>
    <row r="46121" spans="1:4" ht="14.15" customHeight="1" x14ac:dyDescent="0.35">
      <c r="A46121" s="4" t="s">
        <v>37028</v>
      </c>
      <c r="B46121" s="4" t="s">
        <v>37178</v>
      </c>
      <c r="C46121" s="4" t="s">
        <v>9538</v>
      </c>
      <c r="D46121" s="4" t="s">
        <v>7</v>
      </c>
    </row>
    <row r="46122" spans="1:4" ht="14.15" customHeight="1" x14ac:dyDescent="0.35">
      <c r="A46122" s="4" t="s">
        <v>37028</v>
      </c>
      <c r="B46122" s="4" t="s">
        <v>37178</v>
      </c>
      <c r="C46122" s="4" t="s">
        <v>37180</v>
      </c>
      <c r="D46122" s="4" t="s">
        <v>12</v>
      </c>
    </row>
    <row r="46123" spans="1:4" ht="14.15" customHeight="1" x14ac:dyDescent="0.35">
      <c r="A46123" s="4" t="s">
        <v>37028</v>
      </c>
      <c r="B46123" s="4" t="s">
        <v>37178</v>
      </c>
      <c r="C46123" s="4" t="s">
        <v>37181</v>
      </c>
      <c r="D46123" s="4" t="s">
        <v>12</v>
      </c>
    </row>
    <row r="46124" spans="1:4" ht="14.15" customHeight="1" x14ac:dyDescent="0.35">
      <c r="A46124" s="4" t="s">
        <v>37028</v>
      </c>
      <c r="B46124" s="4" t="s">
        <v>37178</v>
      </c>
      <c r="C46124" s="4" t="s">
        <v>37182</v>
      </c>
      <c r="D46124" s="4" t="s">
        <v>12</v>
      </c>
    </row>
    <row r="46125" spans="1:4" ht="14.15" customHeight="1" x14ac:dyDescent="0.35">
      <c r="A46125" s="4" t="s">
        <v>37028</v>
      </c>
      <c r="B46125" s="4" t="s">
        <v>37178</v>
      </c>
      <c r="C46125" s="4" t="s">
        <v>3882</v>
      </c>
      <c r="D46125" s="4" t="s">
        <v>7</v>
      </c>
    </row>
    <row r="46126" spans="1:4" ht="14.15" customHeight="1" x14ac:dyDescent="0.35">
      <c r="A46126" s="4" t="s">
        <v>37028</v>
      </c>
      <c r="B46126" s="4" t="s">
        <v>37178</v>
      </c>
      <c r="C46126" s="4" t="s">
        <v>17156</v>
      </c>
      <c r="D46126" s="4" t="s">
        <v>12</v>
      </c>
    </row>
    <row r="46127" spans="1:4" ht="14.15" customHeight="1" x14ac:dyDescent="0.35">
      <c r="A46127" s="4" t="s">
        <v>37028</v>
      </c>
      <c r="B46127" s="4" t="s">
        <v>37178</v>
      </c>
      <c r="C46127" s="4" t="s">
        <v>37183</v>
      </c>
      <c r="D46127" s="4" t="s">
        <v>12</v>
      </c>
    </row>
    <row r="46128" spans="1:4" ht="14.15" customHeight="1" x14ac:dyDescent="0.35">
      <c r="A46128" s="4" t="s">
        <v>37028</v>
      </c>
      <c r="B46128" s="4" t="s">
        <v>37178</v>
      </c>
      <c r="C46128" s="4" t="s">
        <v>37184</v>
      </c>
      <c r="D46128" s="4" t="s">
        <v>12</v>
      </c>
    </row>
    <row r="46129" spans="1:4" ht="14.15" customHeight="1" x14ac:dyDescent="0.35">
      <c r="A46129" s="4" t="s">
        <v>37028</v>
      </c>
      <c r="B46129" s="4" t="s">
        <v>37178</v>
      </c>
      <c r="C46129" s="4" t="s">
        <v>37185</v>
      </c>
      <c r="D46129" s="4" t="s">
        <v>12</v>
      </c>
    </row>
    <row r="46130" spans="1:4" ht="14.15" customHeight="1" x14ac:dyDescent="0.35">
      <c r="A46130" s="4" t="s">
        <v>37028</v>
      </c>
      <c r="B46130" s="4" t="s">
        <v>37178</v>
      </c>
      <c r="C46130" s="4" t="s">
        <v>37186</v>
      </c>
      <c r="D46130" s="4" t="s">
        <v>12</v>
      </c>
    </row>
    <row r="46131" spans="1:4" ht="14.15" customHeight="1" x14ac:dyDescent="0.35">
      <c r="A46131" s="4" t="s">
        <v>37028</v>
      </c>
      <c r="B46131" s="4" t="s">
        <v>37178</v>
      </c>
      <c r="C46131" s="4" t="s">
        <v>37187</v>
      </c>
      <c r="D46131" s="4" t="s">
        <v>12</v>
      </c>
    </row>
    <row r="46132" spans="1:4" ht="14.15" customHeight="1" x14ac:dyDescent="0.35">
      <c r="A46132" s="4" t="s">
        <v>37028</v>
      </c>
      <c r="B46132" s="4" t="s">
        <v>37178</v>
      </c>
      <c r="C46132" s="4" t="s">
        <v>12624</v>
      </c>
      <c r="D46132" s="4" t="s">
        <v>12</v>
      </c>
    </row>
    <row r="46133" spans="1:4" ht="14.15" customHeight="1" x14ac:dyDescent="0.35">
      <c r="A46133" s="4" t="s">
        <v>37028</v>
      </c>
      <c r="B46133" s="4" t="s">
        <v>37178</v>
      </c>
      <c r="C46133" s="4" t="s">
        <v>343</v>
      </c>
      <c r="D46133" s="4" t="s">
        <v>7</v>
      </c>
    </row>
    <row r="46134" spans="1:4" ht="14.15" customHeight="1" x14ac:dyDescent="0.35">
      <c r="A46134" s="4" t="s">
        <v>37028</v>
      </c>
      <c r="B46134" s="4" t="s">
        <v>37178</v>
      </c>
      <c r="C46134" s="4" t="s">
        <v>37188</v>
      </c>
      <c r="D46134" s="4" t="s">
        <v>12</v>
      </c>
    </row>
    <row r="46135" spans="1:4" ht="14.15" customHeight="1" x14ac:dyDescent="0.35">
      <c r="A46135" s="4" t="s">
        <v>37028</v>
      </c>
      <c r="B46135" s="4" t="s">
        <v>37178</v>
      </c>
      <c r="C46135" s="4" t="s">
        <v>37189</v>
      </c>
      <c r="D46135" s="4" t="s">
        <v>12</v>
      </c>
    </row>
    <row r="46136" spans="1:4" ht="14.15" customHeight="1" x14ac:dyDescent="0.35">
      <c r="A46136" s="4" t="s">
        <v>37028</v>
      </c>
      <c r="B46136" s="4" t="s">
        <v>37178</v>
      </c>
      <c r="C46136" s="4" t="s">
        <v>8565</v>
      </c>
      <c r="D46136" s="4" t="s">
        <v>12</v>
      </c>
    </row>
    <row r="46137" spans="1:4" ht="14.15" customHeight="1" x14ac:dyDescent="0.35">
      <c r="A46137" s="4" t="s">
        <v>37028</v>
      </c>
      <c r="B46137" s="4" t="s">
        <v>37178</v>
      </c>
      <c r="C46137" s="4" t="s">
        <v>37190</v>
      </c>
      <c r="D46137" s="4" t="s">
        <v>12</v>
      </c>
    </row>
    <row r="46138" spans="1:4" ht="14.15" customHeight="1" x14ac:dyDescent="0.35">
      <c r="A46138" s="4" t="s">
        <v>37028</v>
      </c>
      <c r="B46138" s="4" t="s">
        <v>37178</v>
      </c>
      <c r="C46138" s="4" t="s">
        <v>37191</v>
      </c>
      <c r="D46138" s="4" t="s">
        <v>12</v>
      </c>
    </row>
    <row r="46139" spans="1:4" ht="14.15" customHeight="1" x14ac:dyDescent="0.35">
      <c r="A46139" s="4" t="s">
        <v>37028</v>
      </c>
      <c r="B46139" s="4" t="s">
        <v>37175</v>
      </c>
      <c r="C46139" s="4" t="s">
        <v>2066</v>
      </c>
      <c r="D46139" s="4" t="s">
        <v>12</v>
      </c>
    </row>
    <row r="46140" spans="1:4" ht="14.15" customHeight="1" x14ac:dyDescent="0.35">
      <c r="A46140" s="4" t="s">
        <v>37028</v>
      </c>
      <c r="B46140" s="4" t="s">
        <v>37175</v>
      </c>
      <c r="C46140" s="4" t="s">
        <v>1740</v>
      </c>
      <c r="D46140" s="4" t="s">
        <v>12</v>
      </c>
    </row>
    <row r="46141" spans="1:4" ht="14.15" customHeight="1" x14ac:dyDescent="0.35">
      <c r="A46141" s="4" t="s">
        <v>37028</v>
      </c>
      <c r="B46141" s="4" t="s">
        <v>37175</v>
      </c>
      <c r="C46141" s="4" t="s">
        <v>29953</v>
      </c>
      <c r="D46141" s="4" t="s">
        <v>7</v>
      </c>
    </row>
    <row r="46142" spans="1:4" ht="14.15" customHeight="1" x14ac:dyDescent="0.35">
      <c r="A46142" s="4" t="s">
        <v>37028</v>
      </c>
      <c r="B46142" s="4" t="s">
        <v>37175</v>
      </c>
      <c r="C46142" s="4" t="s">
        <v>37176</v>
      </c>
      <c r="D46142" s="4" t="s">
        <v>12</v>
      </c>
    </row>
    <row r="46143" spans="1:4" ht="14.15" customHeight="1" x14ac:dyDescent="0.35">
      <c r="A46143" s="4" t="s">
        <v>37028</v>
      </c>
      <c r="B46143" s="4" t="s">
        <v>37175</v>
      </c>
      <c r="C46143" s="4" t="s">
        <v>37177</v>
      </c>
      <c r="D46143" s="4" t="s">
        <v>12</v>
      </c>
    </row>
    <row r="46144" spans="1:4" ht="14.15" customHeight="1" x14ac:dyDescent="0.35">
      <c r="A46144" s="4" t="s">
        <v>37028</v>
      </c>
      <c r="B46144" s="4" t="s">
        <v>37175</v>
      </c>
      <c r="C46144" s="4" t="s">
        <v>29954</v>
      </c>
      <c r="D46144" s="4" t="s">
        <v>7</v>
      </c>
    </row>
    <row r="46145" spans="1:4" ht="14.15" customHeight="1" x14ac:dyDescent="0.35">
      <c r="A46145" s="4" t="s">
        <v>37028</v>
      </c>
      <c r="B46145" s="4" t="s">
        <v>37175</v>
      </c>
      <c r="C46145" s="4" t="s">
        <v>16771</v>
      </c>
      <c r="D46145" s="4" t="s">
        <v>12</v>
      </c>
    </row>
    <row r="46146" spans="1:4" ht="14.15" customHeight="1" x14ac:dyDescent="0.35">
      <c r="A46146" s="4" t="s">
        <v>37028</v>
      </c>
      <c r="B46146" s="4" t="s">
        <v>37175</v>
      </c>
      <c r="C46146" s="4" t="s">
        <v>461</v>
      </c>
      <c r="D46146" s="4" t="s">
        <v>7</v>
      </c>
    </row>
    <row r="46147" spans="1:4" ht="14.15" customHeight="1" x14ac:dyDescent="0.35">
      <c r="A46147" s="4" t="s">
        <v>37028</v>
      </c>
      <c r="B46147" s="4" t="s">
        <v>37175</v>
      </c>
      <c r="C46147" s="4" t="s">
        <v>1607</v>
      </c>
      <c r="D46147" s="4" t="s">
        <v>12</v>
      </c>
    </row>
    <row r="46148" spans="1:4" ht="14.15" customHeight="1" x14ac:dyDescent="0.35">
      <c r="A46148" s="4" t="s">
        <v>37028</v>
      </c>
      <c r="B46148" s="4" t="s">
        <v>37175</v>
      </c>
      <c r="C46148" s="4" t="s">
        <v>1195</v>
      </c>
      <c r="D46148" s="4" t="s">
        <v>12</v>
      </c>
    </row>
    <row r="46149" spans="1:4" ht="14.15" customHeight="1" x14ac:dyDescent="0.35">
      <c r="A46149" s="4" t="s">
        <v>37028</v>
      </c>
      <c r="B46149" s="4" t="s">
        <v>37175</v>
      </c>
      <c r="C46149" s="4" t="s">
        <v>18264</v>
      </c>
      <c r="D46149" s="4" t="s">
        <v>12</v>
      </c>
    </row>
    <row r="46150" spans="1:4" ht="14.15" customHeight="1" x14ac:dyDescent="0.35">
      <c r="A46150" s="4" t="s">
        <v>37028</v>
      </c>
      <c r="B46150" s="4" t="s">
        <v>1433</v>
      </c>
      <c r="C46150" s="4" t="s">
        <v>16390</v>
      </c>
      <c r="D46150" s="4" t="s">
        <v>12</v>
      </c>
    </row>
    <row r="46151" spans="1:4" ht="14.15" customHeight="1" x14ac:dyDescent="0.35">
      <c r="A46151" s="4" t="s">
        <v>37028</v>
      </c>
      <c r="B46151" s="4" t="s">
        <v>1433</v>
      </c>
      <c r="C46151" s="4" t="s">
        <v>37131</v>
      </c>
      <c r="D46151" s="4" t="s">
        <v>7</v>
      </c>
    </row>
    <row r="46152" spans="1:4" ht="14.15" customHeight="1" x14ac:dyDescent="0.35">
      <c r="A46152" s="4" t="s">
        <v>37028</v>
      </c>
      <c r="B46152" s="4" t="s">
        <v>1433</v>
      </c>
      <c r="C46152" s="4" t="s">
        <v>37132</v>
      </c>
      <c r="D46152" s="4" t="s">
        <v>12</v>
      </c>
    </row>
    <row r="46153" spans="1:4" ht="14.15" customHeight="1" x14ac:dyDescent="0.35">
      <c r="A46153" s="4" t="s">
        <v>37028</v>
      </c>
      <c r="B46153" s="4" t="s">
        <v>1433</v>
      </c>
      <c r="C46153" s="4" t="s">
        <v>22323</v>
      </c>
      <c r="D46153" s="4" t="s">
        <v>12</v>
      </c>
    </row>
    <row r="46154" spans="1:4" ht="14.15" customHeight="1" x14ac:dyDescent="0.35">
      <c r="A46154" s="4" t="s">
        <v>37028</v>
      </c>
      <c r="B46154" s="4" t="s">
        <v>1433</v>
      </c>
      <c r="C46154" s="4" t="s">
        <v>37133</v>
      </c>
      <c r="D46154" s="4" t="s">
        <v>12</v>
      </c>
    </row>
    <row r="46155" spans="1:4" ht="14.15" customHeight="1" x14ac:dyDescent="0.35">
      <c r="A46155" s="4" t="s">
        <v>37028</v>
      </c>
      <c r="B46155" s="4" t="s">
        <v>1433</v>
      </c>
      <c r="C46155" s="4" t="s">
        <v>5368</v>
      </c>
      <c r="D46155" s="4" t="s">
        <v>7</v>
      </c>
    </row>
    <row r="46156" spans="1:4" ht="14.15" customHeight="1" x14ac:dyDescent="0.35">
      <c r="A46156" s="4" t="s">
        <v>37028</v>
      </c>
      <c r="B46156" s="4" t="s">
        <v>1433</v>
      </c>
      <c r="C46156" s="4" t="s">
        <v>37134</v>
      </c>
      <c r="D46156" s="4" t="s">
        <v>12</v>
      </c>
    </row>
    <row r="46157" spans="1:4" ht="14.15" customHeight="1" x14ac:dyDescent="0.35">
      <c r="A46157" s="4" t="s">
        <v>37028</v>
      </c>
      <c r="B46157" s="4" t="s">
        <v>1433</v>
      </c>
      <c r="C46157" s="4" t="s">
        <v>16925</v>
      </c>
      <c r="D46157" s="4" t="s">
        <v>12</v>
      </c>
    </row>
    <row r="46158" spans="1:4" ht="14.15" customHeight="1" x14ac:dyDescent="0.35">
      <c r="A46158" s="4" t="s">
        <v>37028</v>
      </c>
      <c r="B46158" s="4" t="s">
        <v>1433</v>
      </c>
      <c r="C46158" s="4" t="s">
        <v>37135</v>
      </c>
      <c r="D46158" s="4" t="s">
        <v>12</v>
      </c>
    </row>
    <row r="46159" spans="1:4" ht="14.15" customHeight="1" x14ac:dyDescent="0.35">
      <c r="A46159" s="4" t="s">
        <v>37028</v>
      </c>
      <c r="B46159" s="4" t="s">
        <v>1433</v>
      </c>
      <c r="C46159" s="4" t="s">
        <v>37136</v>
      </c>
      <c r="D46159" s="4" t="s">
        <v>12</v>
      </c>
    </row>
    <row r="46160" spans="1:4" ht="14.15" customHeight="1" x14ac:dyDescent="0.35">
      <c r="A46160" s="4" t="s">
        <v>37028</v>
      </c>
      <c r="B46160" s="4" t="s">
        <v>1433</v>
      </c>
      <c r="C46160" s="4" t="s">
        <v>63</v>
      </c>
      <c r="D46160" s="4" t="s">
        <v>7</v>
      </c>
    </row>
    <row r="46161" spans="1:4" ht="14.15" customHeight="1" x14ac:dyDescent="0.35">
      <c r="A46161" s="4" t="s">
        <v>37028</v>
      </c>
      <c r="B46161" s="4" t="s">
        <v>1433</v>
      </c>
      <c r="C46161" s="4" t="s">
        <v>37137</v>
      </c>
      <c r="D46161" s="4" t="s">
        <v>12</v>
      </c>
    </row>
    <row r="46162" spans="1:4" ht="14.15" customHeight="1" x14ac:dyDescent="0.35">
      <c r="A46162" s="4" t="s">
        <v>37028</v>
      </c>
      <c r="B46162" s="4" t="s">
        <v>1433</v>
      </c>
      <c r="C46162" s="4" t="s">
        <v>37138</v>
      </c>
      <c r="D46162" s="4" t="s">
        <v>12</v>
      </c>
    </row>
    <row r="46163" spans="1:4" ht="14.15" customHeight="1" x14ac:dyDescent="0.35">
      <c r="A46163" s="4" t="s">
        <v>37028</v>
      </c>
      <c r="B46163" s="4" t="s">
        <v>1433</v>
      </c>
      <c r="C46163" s="4" t="s">
        <v>1494</v>
      </c>
      <c r="D46163" s="4" t="s">
        <v>12</v>
      </c>
    </row>
    <row r="46164" spans="1:4" ht="14.15" customHeight="1" x14ac:dyDescent="0.35">
      <c r="A46164" s="4" t="s">
        <v>37028</v>
      </c>
      <c r="B46164" s="4" t="s">
        <v>1433</v>
      </c>
      <c r="C46164" s="4" t="s">
        <v>37139</v>
      </c>
      <c r="D46164" s="4" t="s">
        <v>12</v>
      </c>
    </row>
    <row r="46165" spans="1:4" ht="14.15" customHeight="1" x14ac:dyDescent="0.35">
      <c r="A46165" s="4" t="s">
        <v>37028</v>
      </c>
      <c r="B46165" s="4" t="s">
        <v>1433</v>
      </c>
      <c r="C46165" s="4" t="s">
        <v>37140</v>
      </c>
      <c r="D46165" s="4" t="s">
        <v>12</v>
      </c>
    </row>
    <row r="46166" spans="1:4" ht="14.15" customHeight="1" x14ac:dyDescent="0.35">
      <c r="A46166" s="4" t="s">
        <v>37028</v>
      </c>
      <c r="B46166" s="4" t="s">
        <v>1433</v>
      </c>
      <c r="C46166" s="4" t="s">
        <v>11556</v>
      </c>
      <c r="D46166" s="4" t="s">
        <v>12</v>
      </c>
    </row>
    <row r="46167" spans="1:4" ht="14.15" customHeight="1" x14ac:dyDescent="0.35">
      <c r="A46167" s="4" t="s">
        <v>37028</v>
      </c>
      <c r="B46167" s="4" t="s">
        <v>1433</v>
      </c>
      <c r="C46167" s="4" t="s">
        <v>37141</v>
      </c>
      <c r="D46167" s="4" t="s">
        <v>12</v>
      </c>
    </row>
    <row r="46168" spans="1:4" ht="14.15" customHeight="1" x14ac:dyDescent="0.35">
      <c r="A46168" s="4" t="s">
        <v>37028</v>
      </c>
      <c r="B46168" s="4" t="s">
        <v>1433</v>
      </c>
      <c r="C46168" s="4" t="s">
        <v>673</v>
      </c>
      <c r="D46168" s="4" t="s">
        <v>7</v>
      </c>
    </row>
    <row r="46169" spans="1:4" ht="14.15" customHeight="1" x14ac:dyDescent="0.35">
      <c r="A46169" s="4" t="s">
        <v>37028</v>
      </c>
      <c r="B46169" s="4" t="s">
        <v>1433</v>
      </c>
      <c r="C46169" s="4" t="s">
        <v>37142</v>
      </c>
      <c r="D46169" s="4" t="s">
        <v>12</v>
      </c>
    </row>
    <row r="46170" spans="1:4" ht="14.15" customHeight="1" x14ac:dyDescent="0.35">
      <c r="A46170" s="4" t="s">
        <v>37028</v>
      </c>
      <c r="B46170" s="4" t="s">
        <v>1433</v>
      </c>
      <c r="C46170" s="4" t="s">
        <v>37143</v>
      </c>
      <c r="D46170" s="4" t="s">
        <v>12</v>
      </c>
    </row>
    <row r="46171" spans="1:4" ht="14.15" customHeight="1" x14ac:dyDescent="0.35">
      <c r="A46171" s="4" t="s">
        <v>37028</v>
      </c>
      <c r="B46171" s="4" t="s">
        <v>1433</v>
      </c>
      <c r="C46171" s="4" t="s">
        <v>4580</v>
      </c>
      <c r="D46171" s="4" t="s">
        <v>7</v>
      </c>
    </row>
    <row r="46172" spans="1:4" ht="14.15" customHeight="1" x14ac:dyDescent="0.35">
      <c r="A46172" s="4" t="s">
        <v>37028</v>
      </c>
      <c r="B46172" s="4" t="s">
        <v>1433</v>
      </c>
      <c r="C46172" s="4" t="s">
        <v>37144</v>
      </c>
      <c r="D46172" s="4" t="s">
        <v>12</v>
      </c>
    </row>
    <row r="46173" spans="1:4" ht="14.15" customHeight="1" x14ac:dyDescent="0.35">
      <c r="A46173" s="4" t="s">
        <v>37028</v>
      </c>
      <c r="B46173" s="4" t="s">
        <v>1433</v>
      </c>
      <c r="C46173" s="4" t="s">
        <v>37145</v>
      </c>
      <c r="D46173" s="4" t="s">
        <v>12</v>
      </c>
    </row>
    <row r="46174" spans="1:4" ht="14.15" customHeight="1" x14ac:dyDescent="0.35">
      <c r="A46174" s="4" t="s">
        <v>37028</v>
      </c>
      <c r="B46174" s="4" t="s">
        <v>1433</v>
      </c>
      <c r="C46174" s="4" t="s">
        <v>37146</v>
      </c>
      <c r="D46174" s="4" t="s">
        <v>12</v>
      </c>
    </row>
    <row r="46175" spans="1:4" ht="14.15" customHeight="1" x14ac:dyDescent="0.35">
      <c r="A46175" s="4" t="s">
        <v>37028</v>
      </c>
      <c r="B46175" s="4" t="s">
        <v>1433</v>
      </c>
      <c r="C46175" s="4" t="s">
        <v>37147</v>
      </c>
      <c r="D46175" s="4" t="s">
        <v>12</v>
      </c>
    </row>
    <row r="46176" spans="1:4" ht="14.15" customHeight="1" x14ac:dyDescent="0.35">
      <c r="A46176" s="4" t="s">
        <v>37028</v>
      </c>
      <c r="B46176" s="4" t="s">
        <v>1433</v>
      </c>
      <c r="C46176" s="4" t="s">
        <v>37148</v>
      </c>
      <c r="D46176" s="4" t="s">
        <v>12</v>
      </c>
    </row>
    <row r="46177" spans="1:4" ht="14.15" customHeight="1" x14ac:dyDescent="0.35">
      <c r="A46177" s="4" t="s">
        <v>37028</v>
      </c>
      <c r="B46177" s="4" t="s">
        <v>1433</v>
      </c>
      <c r="C46177" s="4" t="s">
        <v>37149</v>
      </c>
      <c r="D46177" s="4" t="s">
        <v>12</v>
      </c>
    </row>
    <row r="46178" spans="1:4" ht="14.15" customHeight="1" x14ac:dyDescent="0.35">
      <c r="A46178" s="4" t="s">
        <v>37028</v>
      </c>
      <c r="B46178" s="4" t="s">
        <v>1433</v>
      </c>
      <c r="C46178" s="4" t="s">
        <v>37150</v>
      </c>
      <c r="D46178" s="4" t="s">
        <v>12</v>
      </c>
    </row>
    <row r="46179" spans="1:4" ht="14.15" customHeight="1" x14ac:dyDescent="0.35">
      <c r="A46179" s="4" t="s">
        <v>37028</v>
      </c>
      <c r="B46179" s="4" t="s">
        <v>1433</v>
      </c>
      <c r="C46179" s="4" t="s">
        <v>2025</v>
      </c>
      <c r="D46179" s="4" t="s">
        <v>7</v>
      </c>
    </row>
    <row r="46180" spans="1:4" ht="14.15" customHeight="1" x14ac:dyDescent="0.35">
      <c r="A46180" s="4" t="s">
        <v>37028</v>
      </c>
      <c r="B46180" s="4" t="s">
        <v>1433</v>
      </c>
      <c r="C46180" s="4" t="s">
        <v>2026</v>
      </c>
      <c r="D46180" s="4" t="s">
        <v>12</v>
      </c>
    </row>
    <row r="46181" spans="1:4" ht="14.15" customHeight="1" x14ac:dyDescent="0.35">
      <c r="A46181" s="4" t="s">
        <v>37028</v>
      </c>
      <c r="B46181" s="4" t="s">
        <v>1433</v>
      </c>
      <c r="C46181" s="4" t="s">
        <v>11820</v>
      </c>
      <c r="D46181" s="4" t="s">
        <v>12</v>
      </c>
    </row>
    <row r="46182" spans="1:4" ht="14.15" customHeight="1" x14ac:dyDescent="0.35">
      <c r="A46182" s="4" t="s">
        <v>37028</v>
      </c>
      <c r="B46182" s="4" t="s">
        <v>1433</v>
      </c>
      <c r="C46182" s="4" t="s">
        <v>37151</v>
      </c>
      <c r="D46182" s="4" t="s">
        <v>7</v>
      </c>
    </row>
    <row r="46183" spans="1:4" ht="14.15" customHeight="1" x14ac:dyDescent="0.35">
      <c r="A46183" s="4" t="s">
        <v>37028</v>
      </c>
      <c r="B46183" s="4" t="s">
        <v>1433</v>
      </c>
      <c r="C46183" s="4" t="s">
        <v>37152</v>
      </c>
      <c r="D46183" s="4" t="s">
        <v>12</v>
      </c>
    </row>
    <row r="46184" spans="1:4" ht="14.15" customHeight="1" x14ac:dyDescent="0.35">
      <c r="A46184" s="4" t="s">
        <v>37028</v>
      </c>
      <c r="B46184" s="4" t="s">
        <v>1433</v>
      </c>
      <c r="C46184" s="4" t="s">
        <v>20646</v>
      </c>
      <c r="D46184" s="4" t="s">
        <v>12</v>
      </c>
    </row>
    <row r="46185" spans="1:4" ht="14.15" customHeight="1" x14ac:dyDescent="0.35">
      <c r="A46185" s="4" t="s">
        <v>37028</v>
      </c>
      <c r="B46185" s="4" t="s">
        <v>1433</v>
      </c>
      <c r="C46185" s="4" t="s">
        <v>36371</v>
      </c>
      <c r="D46185" s="4" t="s">
        <v>7</v>
      </c>
    </row>
    <row r="46186" spans="1:4" ht="14.15" customHeight="1" x14ac:dyDescent="0.35">
      <c r="A46186" s="4" t="s">
        <v>37028</v>
      </c>
      <c r="B46186" s="4" t="s">
        <v>1433</v>
      </c>
      <c r="C46186" s="4" t="s">
        <v>37153</v>
      </c>
      <c r="D46186" s="4" t="s">
        <v>7</v>
      </c>
    </row>
    <row r="46187" spans="1:4" ht="14.15" customHeight="1" x14ac:dyDescent="0.35">
      <c r="A46187" s="4" t="s">
        <v>37028</v>
      </c>
      <c r="B46187" s="4" t="s">
        <v>1433</v>
      </c>
      <c r="C46187" s="4" t="s">
        <v>1567</v>
      </c>
      <c r="D46187" s="4" t="s">
        <v>12</v>
      </c>
    </row>
    <row r="46188" spans="1:4" ht="14.15" customHeight="1" x14ac:dyDescent="0.35">
      <c r="A46188" s="4" t="s">
        <v>37028</v>
      </c>
      <c r="B46188" s="4" t="s">
        <v>1433</v>
      </c>
      <c r="C46188" s="4" t="s">
        <v>37154</v>
      </c>
      <c r="D46188" s="4" t="s">
        <v>12</v>
      </c>
    </row>
    <row r="46189" spans="1:4" ht="14.15" customHeight="1" x14ac:dyDescent="0.35">
      <c r="A46189" s="4" t="s">
        <v>37028</v>
      </c>
      <c r="B46189" s="4" t="s">
        <v>1433</v>
      </c>
      <c r="C46189" s="4" t="s">
        <v>21199</v>
      </c>
      <c r="D46189" s="4" t="s">
        <v>12</v>
      </c>
    </row>
    <row r="46190" spans="1:4" ht="14.15" customHeight="1" x14ac:dyDescent="0.35">
      <c r="A46190" s="4" t="s">
        <v>37028</v>
      </c>
      <c r="B46190" s="4" t="s">
        <v>1433</v>
      </c>
      <c r="C46190" s="4" t="s">
        <v>1579</v>
      </c>
      <c r="D46190" s="4" t="s">
        <v>12</v>
      </c>
    </row>
    <row r="46191" spans="1:4" ht="14.15" customHeight="1" x14ac:dyDescent="0.35">
      <c r="A46191" s="4" t="s">
        <v>37028</v>
      </c>
      <c r="B46191" s="4" t="s">
        <v>1433</v>
      </c>
      <c r="C46191" s="4" t="s">
        <v>37155</v>
      </c>
      <c r="D46191" s="4" t="s">
        <v>12</v>
      </c>
    </row>
    <row r="46192" spans="1:4" ht="14.15" customHeight="1" x14ac:dyDescent="0.35">
      <c r="A46192" s="4" t="s">
        <v>37028</v>
      </c>
      <c r="B46192" s="4" t="s">
        <v>1433</v>
      </c>
      <c r="C46192" s="4" t="s">
        <v>37156</v>
      </c>
      <c r="D46192" s="4" t="s">
        <v>12</v>
      </c>
    </row>
    <row r="46193" spans="1:4" ht="14.15" customHeight="1" x14ac:dyDescent="0.35">
      <c r="A46193" s="4" t="s">
        <v>37028</v>
      </c>
      <c r="B46193" s="4" t="s">
        <v>1433</v>
      </c>
      <c r="C46193" s="4" t="s">
        <v>37157</v>
      </c>
      <c r="D46193" s="4" t="s">
        <v>12</v>
      </c>
    </row>
    <row r="46194" spans="1:4" ht="14.15" customHeight="1" x14ac:dyDescent="0.35">
      <c r="A46194" s="4" t="s">
        <v>37028</v>
      </c>
      <c r="B46194" s="4" t="s">
        <v>1433</v>
      </c>
      <c r="C46194" s="4" t="s">
        <v>37158</v>
      </c>
      <c r="D46194" s="4" t="s">
        <v>12</v>
      </c>
    </row>
    <row r="46195" spans="1:4" ht="14.15" customHeight="1" x14ac:dyDescent="0.35">
      <c r="A46195" s="4" t="s">
        <v>37028</v>
      </c>
      <c r="B46195" s="4" t="s">
        <v>1433</v>
      </c>
      <c r="C46195" s="4" t="s">
        <v>37159</v>
      </c>
      <c r="D46195" s="4" t="s">
        <v>12</v>
      </c>
    </row>
    <row r="46196" spans="1:4" ht="14.15" customHeight="1" x14ac:dyDescent="0.35">
      <c r="A46196" s="4" t="s">
        <v>37028</v>
      </c>
      <c r="B46196" s="4" t="s">
        <v>1433</v>
      </c>
      <c r="C46196" s="4" t="s">
        <v>37160</v>
      </c>
      <c r="D46196" s="4" t="s">
        <v>7</v>
      </c>
    </row>
    <row r="46197" spans="1:4" ht="14.15" customHeight="1" x14ac:dyDescent="0.35">
      <c r="A46197" s="4" t="s">
        <v>37028</v>
      </c>
      <c r="B46197" s="4" t="s">
        <v>1433</v>
      </c>
      <c r="C46197" s="4" t="s">
        <v>37161</v>
      </c>
      <c r="D46197" s="4" t="s">
        <v>12</v>
      </c>
    </row>
    <row r="46198" spans="1:4" ht="14.15" customHeight="1" x14ac:dyDescent="0.35">
      <c r="A46198" s="4" t="s">
        <v>37028</v>
      </c>
      <c r="B46198" s="4" t="s">
        <v>1433</v>
      </c>
      <c r="C46198" s="4" t="s">
        <v>1594</v>
      </c>
      <c r="D46198" s="4" t="s">
        <v>12</v>
      </c>
    </row>
    <row r="46199" spans="1:4" ht="14.15" customHeight="1" x14ac:dyDescent="0.35">
      <c r="A46199" s="4" t="s">
        <v>37028</v>
      </c>
      <c r="B46199" s="4" t="s">
        <v>1433</v>
      </c>
      <c r="C46199" s="4" t="s">
        <v>27783</v>
      </c>
      <c r="D46199" s="4" t="s">
        <v>12</v>
      </c>
    </row>
    <row r="46200" spans="1:4" ht="14.15" customHeight="1" x14ac:dyDescent="0.35">
      <c r="A46200" s="4" t="s">
        <v>37028</v>
      </c>
      <c r="B46200" s="4" t="s">
        <v>1433</v>
      </c>
      <c r="C46200" s="4" t="s">
        <v>37162</v>
      </c>
      <c r="D46200" s="4" t="s">
        <v>12</v>
      </c>
    </row>
    <row r="46201" spans="1:4" ht="14.15" customHeight="1" x14ac:dyDescent="0.35">
      <c r="A46201" s="4" t="s">
        <v>37028</v>
      </c>
      <c r="B46201" s="4" t="s">
        <v>1433</v>
      </c>
      <c r="C46201" s="4" t="s">
        <v>37163</v>
      </c>
      <c r="D46201" s="4" t="s">
        <v>12</v>
      </c>
    </row>
    <row r="46202" spans="1:4" ht="14.15" customHeight="1" x14ac:dyDescent="0.35">
      <c r="A46202" s="4" t="s">
        <v>37028</v>
      </c>
      <c r="B46202" s="4" t="s">
        <v>1433</v>
      </c>
      <c r="C46202" s="4" t="s">
        <v>37164</v>
      </c>
      <c r="D46202" s="4" t="s">
        <v>12</v>
      </c>
    </row>
    <row r="46203" spans="1:4" ht="14.15" customHeight="1" x14ac:dyDescent="0.35">
      <c r="A46203" s="4" t="s">
        <v>37028</v>
      </c>
      <c r="B46203" s="4" t="s">
        <v>1433</v>
      </c>
      <c r="C46203" s="4" t="s">
        <v>607</v>
      </c>
      <c r="D46203" s="4" t="s">
        <v>7</v>
      </c>
    </row>
    <row r="46204" spans="1:4" ht="14.15" customHeight="1" x14ac:dyDescent="0.35">
      <c r="A46204" s="4" t="s">
        <v>37028</v>
      </c>
      <c r="B46204" s="4" t="s">
        <v>1433</v>
      </c>
      <c r="C46204" s="4" t="s">
        <v>37165</v>
      </c>
      <c r="D46204" s="4" t="s">
        <v>12</v>
      </c>
    </row>
    <row r="46205" spans="1:4" ht="14.15" customHeight="1" x14ac:dyDescent="0.35">
      <c r="A46205" s="4" t="s">
        <v>37028</v>
      </c>
      <c r="B46205" s="4" t="s">
        <v>1433</v>
      </c>
      <c r="C46205" s="4" t="s">
        <v>37166</v>
      </c>
      <c r="D46205" s="4" t="s">
        <v>12</v>
      </c>
    </row>
    <row r="46206" spans="1:4" ht="14.15" customHeight="1" x14ac:dyDescent="0.35">
      <c r="A46206" s="4" t="s">
        <v>37028</v>
      </c>
      <c r="B46206" s="4" t="s">
        <v>1433</v>
      </c>
      <c r="C46206" s="4" t="s">
        <v>37167</v>
      </c>
      <c r="D46206" s="4" t="s">
        <v>12</v>
      </c>
    </row>
    <row r="46207" spans="1:4" ht="14.15" customHeight="1" x14ac:dyDescent="0.35">
      <c r="A46207" s="4" t="s">
        <v>37028</v>
      </c>
      <c r="B46207" s="4" t="s">
        <v>1433</v>
      </c>
      <c r="C46207" s="4" t="s">
        <v>37168</v>
      </c>
      <c r="D46207" s="4" t="s">
        <v>12</v>
      </c>
    </row>
    <row r="46208" spans="1:4" ht="14.15" customHeight="1" x14ac:dyDescent="0.35">
      <c r="A46208" s="4" t="s">
        <v>37028</v>
      </c>
      <c r="B46208" s="4" t="s">
        <v>1433</v>
      </c>
      <c r="C46208" s="4" t="s">
        <v>37169</v>
      </c>
      <c r="D46208" s="4" t="s">
        <v>12</v>
      </c>
    </row>
    <row r="46209" spans="1:4" ht="14.15" customHeight="1" x14ac:dyDescent="0.35">
      <c r="A46209" s="4" t="s">
        <v>37028</v>
      </c>
      <c r="B46209" s="4" t="s">
        <v>1433</v>
      </c>
      <c r="C46209" s="4" t="s">
        <v>5013</v>
      </c>
      <c r="D46209" s="4" t="s">
        <v>7</v>
      </c>
    </row>
    <row r="46210" spans="1:4" ht="14.15" customHeight="1" x14ac:dyDescent="0.35">
      <c r="A46210" s="4" t="s">
        <v>37028</v>
      </c>
      <c r="B46210" s="4" t="s">
        <v>1433</v>
      </c>
      <c r="C46210" s="4" t="s">
        <v>37170</v>
      </c>
      <c r="D46210" s="4" t="s">
        <v>12</v>
      </c>
    </row>
    <row r="46211" spans="1:4" ht="14.15" customHeight="1" x14ac:dyDescent="0.35">
      <c r="A46211" s="4" t="s">
        <v>37028</v>
      </c>
      <c r="B46211" s="4" t="s">
        <v>1433</v>
      </c>
      <c r="C46211" s="4" t="s">
        <v>37171</v>
      </c>
      <c r="D46211" s="4" t="s">
        <v>12</v>
      </c>
    </row>
    <row r="46212" spans="1:4" ht="14.15" customHeight="1" x14ac:dyDescent="0.35">
      <c r="A46212" s="4" t="s">
        <v>37028</v>
      </c>
      <c r="B46212" s="4" t="s">
        <v>1433</v>
      </c>
      <c r="C46212" s="4" t="s">
        <v>37172</v>
      </c>
      <c r="D46212" s="4" t="s">
        <v>12</v>
      </c>
    </row>
    <row r="46213" spans="1:4" ht="14.15" customHeight="1" x14ac:dyDescent="0.35">
      <c r="A46213" s="4" t="s">
        <v>37028</v>
      </c>
      <c r="B46213" s="4" t="s">
        <v>1433</v>
      </c>
      <c r="C46213" s="4" t="s">
        <v>37173</v>
      </c>
      <c r="D46213" s="4" t="s">
        <v>12</v>
      </c>
    </row>
    <row r="46214" spans="1:4" ht="14.15" customHeight="1" x14ac:dyDescent="0.35">
      <c r="A46214" s="4" t="s">
        <v>37028</v>
      </c>
      <c r="B46214" s="4" t="s">
        <v>1433</v>
      </c>
      <c r="C46214" s="4" t="s">
        <v>37174</v>
      </c>
      <c r="D46214" s="4" t="s">
        <v>12</v>
      </c>
    </row>
    <row r="46215" spans="1:4" ht="14.15" customHeight="1" x14ac:dyDescent="0.35">
      <c r="A46215" s="4" t="s">
        <v>37028</v>
      </c>
      <c r="B46215" s="4" t="s">
        <v>37094</v>
      </c>
      <c r="C46215" s="4" t="s">
        <v>17615</v>
      </c>
      <c r="D46215" s="4" t="s">
        <v>12</v>
      </c>
    </row>
    <row r="46216" spans="1:4" ht="14.15" customHeight="1" x14ac:dyDescent="0.35">
      <c r="A46216" s="4" t="s">
        <v>37028</v>
      </c>
      <c r="B46216" s="4" t="s">
        <v>37094</v>
      </c>
      <c r="C46216" s="4" t="s">
        <v>37095</v>
      </c>
      <c r="D46216" s="4" t="s">
        <v>12</v>
      </c>
    </row>
    <row r="46217" spans="1:4" ht="14.15" customHeight="1" x14ac:dyDescent="0.35">
      <c r="A46217" s="4" t="s">
        <v>37028</v>
      </c>
      <c r="B46217" s="4" t="s">
        <v>37094</v>
      </c>
      <c r="C46217" s="4" t="s">
        <v>697</v>
      </c>
      <c r="D46217" s="4" t="s">
        <v>7</v>
      </c>
    </row>
    <row r="46218" spans="1:4" ht="14.15" customHeight="1" x14ac:dyDescent="0.35">
      <c r="A46218" s="4" t="s">
        <v>37028</v>
      </c>
      <c r="B46218" s="4" t="s">
        <v>37094</v>
      </c>
      <c r="C46218" s="4" t="s">
        <v>2649</v>
      </c>
      <c r="D46218" s="4" t="s">
        <v>12</v>
      </c>
    </row>
    <row r="46219" spans="1:4" ht="14.15" customHeight="1" x14ac:dyDescent="0.35">
      <c r="A46219" s="4" t="s">
        <v>37028</v>
      </c>
      <c r="B46219" s="4" t="s">
        <v>37094</v>
      </c>
      <c r="C46219" s="4" t="s">
        <v>558</v>
      </c>
      <c r="D46219" s="4" t="s">
        <v>7</v>
      </c>
    </row>
    <row r="46220" spans="1:4" ht="14.15" customHeight="1" x14ac:dyDescent="0.35">
      <c r="A46220" s="4" t="s">
        <v>37028</v>
      </c>
      <c r="B46220" s="4" t="s">
        <v>37094</v>
      </c>
      <c r="C46220" s="4" t="s">
        <v>37096</v>
      </c>
      <c r="D46220" s="4" t="s">
        <v>12</v>
      </c>
    </row>
    <row r="46221" spans="1:4" ht="14.15" customHeight="1" x14ac:dyDescent="0.35">
      <c r="A46221" s="4" t="s">
        <v>37028</v>
      </c>
      <c r="B46221" s="4" t="s">
        <v>37094</v>
      </c>
      <c r="C46221" s="4" t="s">
        <v>37097</v>
      </c>
      <c r="D46221" s="4" t="s">
        <v>12</v>
      </c>
    </row>
    <row r="46222" spans="1:4" ht="14.15" customHeight="1" x14ac:dyDescent="0.35">
      <c r="A46222" s="4" t="s">
        <v>37028</v>
      </c>
      <c r="B46222" s="4" t="s">
        <v>37094</v>
      </c>
      <c r="C46222" s="4" t="s">
        <v>63</v>
      </c>
      <c r="D46222" s="4" t="s">
        <v>7</v>
      </c>
    </row>
    <row r="46223" spans="1:4" ht="14.15" customHeight="1" x14ac:dyDescent="0.35">
      <c r="A46223" s="4" t="s">
        <v>37028</v>
      </c>
      <c r="B46223" s="4" t="s">
        <v>37094</v>
      </c>
      <c r="C46223" s="4" t="s">
        <v>37098</v>
      </c>
      <c r="D46223" s="4" t="s">
        <v>12</v>
      </c>
    </row>
    <row r="46224" spans="1:4" ht="14.15" customHeight="1" x14ac:dyDescent="0.35">
      <c r="A46224" s="4" t="s">
        <v>37028</v>
      </c>
      <c r="B46224" s="4" t="s">
        <v>37094</v>
      </c>
      <c r="C46224" s="4" t="s">
        <v>37099</v>
      </c>
      <c r="D46224" s="4" t="s">
        <v>12</v>
      </c>
    </row>
    <row r="46225" spans="1:4" ht="14.15" customHeight="1" x14ac:dyDescent="0.35">
      <c r="A46225" s="4" t="s">
        <v>37028</v>
      </c>
      <c r="B46225" s="4" t="s">
        <v>37094</v>
      </c>
      <c r="C46225" s="4" t="s">
        <v>37100</v>
      </c>
      <c r="D46225" s="4" t="s">
        <v>12</v>
      </c>
    </row>
    <row r="46226" spans="1:4" ht="14.15" customHeight="1" x14ac:dyDescent="0.35">
      <c r="A46226" s="4" t="s">
        <v>37028</v>
      </c>
      <c r="B46226" s="4" t="s">
        <v>37094</v>
      </c>
      <c r="C46226" s="4" t="s">
        <v>2245</v>
      </c>
      <c r="D46226" s="4" t="s">
        <v>12</v>
      </c>
    </row>
    <row r="46227" spans="1:4" ht="14.15" customHeight="1" x14ac:dyDescent="0.35">
      <c r="A46227" s="4" t="s">
        <v>37028</v>
      </c>
      <c r="B46227" s="4" t="s">
        <v>37094</v>
      </c>
      <c r="C46227" s="4" t="s">
        <v>37101</v>
      </c>
      <c r="D46227" s="4" t="s">
        <v>12</v>
      </c>
    </row>
    <row r="46228" spans="1:4" ht="14.15" customHeight="1" x14ac:dyDescent="0.35">
      <c r="A46228" s="4" t="s">
        <v>37028</v>
      </c>
      <c r="B46228" s="4" t="s">
        <v>37094</v>
      </c>
      <c r="C46228" s="4" t="s">
        <v>37102</v>
      </c>
      <c r="D46228" s="4" t="s">
        <v>12</v>
      </c>
    </row>
    <row r="46229" spans="1:4" ht="14.15" customHeight="1" x14ac:dyDescent="0.35">
      <c r="A46229" s="4" t="s">
        <v>37028</v>
      </c>
      <c r="B46229" s="4" t="s">
        <v>37094</v>
      </c>
      <c r="C46229" s="4" t="s">
        <v>3882</v>
      </c>
      <c r="D46229" s="4" t="s">
        <v>7</v>
      </c>
    </row>
    <row r="46230" spans="1:4" ht="14.15" customHeight="1" x14ac:dyDescent="0.35">
      <c r="A46230" s="4" t="s">
        <v>37028</v>
      </c>
      <c r="B46230" s="4" t="s">
        <v>37094</v>
      </c>
      <c r="C46230" s="4" t="s">
        <v>273</v>
      </c>
      <c r="D46230" s="4" t="s">
        <v>7</v>
      </c>
    </row>
    <row r="46231" spans="1:4" ht="14.15" customHeight="1" x14ac:dyDescent="0.35">
      <c r="A46231" s="4" t="s">
        <v>37028</v>
      </c>
      <c r="B46231" s="4" t="s">
        <v>37094</v>
      </c>
      <c r="C46231" s="4" t="s">
        <v>37103</v>
      </c>
      <c r="D46231" s="4" t="s">
        <v>12</v>
      </c>
    </row>
    <row r="46232" spans="1:4" ht="14.15" customHeight="1" x14ac:dyDescent="0.35">
      <c r="A46232" s="4" t="s">
        <v>37028</v>
      </c>
      <c r="B46232" s="4" t="s">
        <v>37094</v>
      </c>
      <c r="C46232" s="4" t="s">
        <v>37104</v>
      </c>
      <c r="D46232" s="4" t="s">
        <v>12</v>
      </c>
    </row>
    <row r="46233" spans="1:4" ht="14.15" customHeight="1" x14ac:dyDescent="0.35">
      <c r="A46233" s="4" t="s">
        <v>37028</v>
      </c>
      <c r="B46233" s="4" t="s">
        <v>37094</v>
      </c>
      <c r="C46233" s="4" t="s">
        <v>18379</v>
      </c>
      <c r="D46233" s="4" t="s">
        <v>12</v>
      </c>
    </row>
    <row r="46234" spans="1:4" ht="14.15" customHeight="1" x14ac:dyDescent="0.35">
      <c r="A46234" s="4" t="s">
        <v>37028</v>
      </c>
      <c r="B46234" s="4" t="s">
        <v>37094</v>
      </c>
      <c r="C46234" s="4" t="s">
        <v>37105</v>
      </c>
      <c r="D46234" s="4" t="s">
        <v>12</v>
      </c>
    </row>
    <row r="46235" spans="1:4" ht="14.15" customHeight="1" x14ac:dyDescent="0.35">
      <c r="A46235" s="4" t="s">
        <v>37028</v>
      </c>
      <c r="B46235" s="4" t="s">
        <v>37094</v>
      </c>
      <c r="C46235" s="4" t="s">
        <v>37106</v>
      </c>
      <c r="D46235" s="4" t="s">
        <v>12</v>
      </c>
    </row>
    <row r="46236" spans="1:4" ht="14.15" customHeight="1" x14ac:dyDescent="0.35">
      <c r="A46236" s="4" t="s">
        <v>37028</v>
      </c>
      <c r="B46236" s="4" t="s">
        <v>37094</v>
      </c>
      <c r="C46236" s="4" t="s">
        <v>37107</v>
      </c>
      <c r="D46236" s="4" t="s">
        <v>12</v>
      </c>
    </row>
    <row r="46237" spans="1:4" ht="14.15" customHeight="1" x14ac:dyDescent="0.35">
      <c r="A46237" s="4" t="s">
        <v>37028</v>
      </c>
      <c r="B46237" s="4" t="s">
        <v>37094</v>
      </c>
      <c r="C46237" s="4" t="s">
        <v>37108</v>
      </c>
      <c r="D46237" s="4" t="s">
        <v>12</v>
      </c>
    </row>
    <row r="46238" spans="1:4" ht="14.15" customHeight="1" x14ac:dyDescent="0.35">
      <c r="A46238" s="4" t="s">
        <v>37028</v>
      </c>
      <c r="B46238" s="4" t="s">
        <v>37094</v>
      </c>
      <c r="C46238" s="4" t="s">
        <v>6360</v>
      </c>
      <c r="D46238" s="4" t="s">
        <v>7</v>
      </c>
    </row>
    <row r="46239" spans="1:4" ht="14.15" customHeight="1" x14ac:dyDescent="0.35">
      <c r="A46239" s="4" t="s">
        <v>37028</v>
      </c>
      <c r="B46239" s="4" t="s">
        <v>37094</v>
      </c>
      <c r="C46239" s="4" t="s">
        <v>37109</v>
      </c>
      <c r="D46239" s="4" t="s">
        <v>12</v>
      </c>
    </row>
    <row r="46240" spans="1:4" ht="14.15" customHeight="1" x14ac:dyDescent="0.35">
      <c r="A46240" s="4" t="s">
        <v>37028</v>
      </c>
      <c r="B46240" s="4" t="s">
        <v>37094</v>
      </c>
      <c r="C46240" s="4" t="s">
        <v>37110</v>
      </c>
      <c r="D46240" s="4" t="s">
        <v>12</v>
      </c>
    </row>
    <row r="46241" spans="1:4" ht="14.15" customHeight="1" x14ac:dyDescent="0.35">
      <c r="A46241" s="4" t="s">
        <v>37028</v>
      </c>
      <c r="B46241" s="4" t="s">
        <v>37094</v>
      </c>
      <c r="C46241" s="4" t="s">
        <v>37111</v>
      </c>
      <c r="D46241" s="4" t="s">
        <v>7</v>
      </c>
    </row>
    <row r="46242" spans="1:4" ht="14.15" customHeight="1" x14ac:dyDescent="0.35">
      <c r="A46242" s="4" t="s">
        <v>37028</v>
      </c>
      <c r="B46242" s="4" t="s">
        <v>37094</v>
      </c>
      <c r="C46242" s="4" t="s">
        <v>6172</v>
      </c>
      <c r="D46242" s="4" t="s">
        <v>7</v>
      </c>
    </row>
    <row r="46243" spans="1:4" ht="14.15" customHeight="1" x14ac:dyDescent="0.35">
      <c r="A46243" s="4" t="s">
        <v>37028</v>
      </c>
      <c r="B46243" s="4" t="s">
        <v>37094</v>
      </c>
      <c r="C46243" s="4" t="s">
        <v>11935</v>
      </c>
      <c r="D46243" s="4" t="s">
        <v>12</v>
      </c>
    </row>
    <row r="46244" spans="1:4" ht="14.15" customHeight="1" x14ac:dyDescent="0.35">
      <c r="A46244" s="4" t="s">
        <v>37028</v>
      </c>
      <c r="B46244" s="4" t="s">
        <v>37094</v>
      </c>
      <c r="C46244" s="4" t="s">
        <v>37112</v>
      </c>
      <c r="D46244" s="4" t="s">
        <v>12</v>
      </c>
    </row>
    <row r="46245" spans="1:4" ht="14.15" customHeight="1" x14ac:dyDescent="0.35">
      <c r="A46245" s="4" t="s">
        <v>37028</v>
      </c>
      <c r="B46245" s="4" t="s">
        <v>37094</v>
      </c>
      <c r="C46245" s="4" t="s">
        <v>94</v>
      </c>
      <c r="D46245" s="4" t="s">
        <v>7</v>
      </c>
    </row>
    <row r="46246" spans="1:4" ht="14.15" customHeight="1" x14ac:dyDescent="0.35">
      <c r="A46246" s="4" t="s">
        <v>37028</v>
      </c>
      <c r="B46246" s="4" t="s">
        <v>37094</v>
      </c>
      <c r="C46246" s="4" t="s">
        <v>37113</v>
      </c>
      <c r="D46246" s="4" t="s">
        <v>12</v>
      </c>
    </row>
    <row r="46247" spans="1:4" ht="14.15" customHeight="1" x14ac:dyDescent="0.35">
      <c r="A46247" s="4" t="s">
        <v>37028</v>
      </c>
      <c r="B46247" s="4" t="s">
        <v>37094</v>
      </c>
      <c r="C46247" s="4" t="s">
        <v>37114</v>
      </c>
      <c r="D46247" s="4" t="s">
        <v>12</v>
      </c>
    </row>
    <row r="46248" spans="1:4" ht="14.15" customHeight="1" x14ac:dyDescent="0.35">
      <c r="A46248" s="4" t="s">
        <v>37028</v>
      </c>
      <c r="B46248" s="4" t="s">
        <v>37094</v>
      </c>
      <c r="C46248" s="4" t="s">
        <v>99</v>
      </c>
      <c r="D46248" s="4" t="s">
        <v>7</v>
      </c>
    </row>
    <row r="46249" spans="1:4" ht="14.15" customHeight="1" x14ac:dyDescent="0.35">
      <c r="A46249" s="4" t="s">
        <v>37028</v>
      </c>
      <c r="B46249" s="4" t="s">
        <v>37094</v>
      </c>
      <c r="C46249" s="4" t="s">
        <v>101</v>
      </c>
      <c r="D46249" s="4" t="s">
        <v>7</v>
      </c>
    </row>
    <row r="46250" spans="1:4" ht="14.15" customHeight="1" x14ac:dyDescent="0.35">
      <c r="A46250" s="4" t="s">
        <v>37028</v>
      </c>
      <c r="B46250" s="4" t="s">
        <v>37094</v>
      </c>
      <c r="C46250" s="4" t="s">
        <v>1563</v>
      </c>
      <c r="D46250" s="4" t="s">
        <v>12</v>
      </c>
    </row>
    <row r="46251" spans="1:4" ht="14.15" customHeight="1" x14ac:dyDescent="0.35">
      <c r="A46251" s="4" t="s">
        <v>37028</v>
      </c>
      <c r="B46251" s="4" t="s">
        <v>37094</v>
      </c>
      <c r="C46251" s="4" t="s">
        <v>37115</v>
      </c>
      <c r="D46251" s="4" t="s">
        <v>12</v>
      </c>
    </row>
    <row r="46252" spans="1:4" ht="14.15" customHeight="1" x14ac:dyDescent="0.35">
      <c r="A46252" s="4" t="s">
        <v>37028</v>
      </c>
      <c r="B46252" s="4" t="s">
        <v>37094</v>
      </c>
      <c r="C46252" s="4" t="s">
        <v>37116</v>
      </c>
      <c r="D46252" s="4" t="s">
        <v>12</v>
      </c>
    </row>
    <row r="46253" spans="1:4" ht="14.15" customHeight="1" x14ac:dyDescent="0.35">
      <c r="A46253" s="4" t="s">
        <v>37028</v>
      </c>
      <c r="B46253" s="4" t="s">
        <v>37094</v>
      </c>
      <c r="C46253" s="4" t="s">
        <v>20997</v>
      </c>
      <c r="D46253" s="4" t="s">
        <v>12</v>
      </c>
    </row>
    <row r="46254" spans="1:4" ht="14.15" customHeight="1" x14ac:dyDescent="0.35">
      <c r="A46254" s="4" t="s">
        <v>37028</v>
      </c>
      <c r="B46254" s="4" t="s">
        <v>37094</v>
      </c>
      <c r="C46254" s="4" t="s">
        <v>37117</v>
      </c>
      <c r="D46254" s="4" t="s">
        <v>12</v>
      </c>
    </row>
    <row r="46255" spans="1:4" ht="14.15" customHeight="1" x14ac:dyDescent="0.35">
      <c r="A46255" s="4" t="s">
        <v>37028</v>
      </c>
      <c r="B46255" s="4" t="s">
        <v>37094</v>
      </c>
      <c r="C46255" s="4" t="s">
        <v>9799</v>
      </c>
      <c r="D46255" s="4" t="s">
        <v>7</v>
      </c>
    </row>
    <row r="46256" spans="1:4" ht="14.15" customHeight="1" x14ac:dyDescent="0.35">
      <c r="A46256" s="4" t="s">
        <v>37028</v>
      </c>
      <c r="B46256" s="4" t="s">
        <v>37094</v>
      </c>
      <c r="C46256" s="4" t="s">
        <v>37118</v>
      </c>
      <c r="D46256" s="4" t="s">
        <v>12</v>
      </c>
    </row>
    <row r="46257" spans="1:4" ht="14.15" customHeight="1" x14ac:dyDescent="0.35">
      <c r="A46257" s="4" t="s">
        <v>37028</v>
      </c>
      <c r="B46257" s="4" t="s">
        <v>37094</v>
      </c>
      <c r="C46257" s="4" t="s">
        <v>461</v>
      </c>
      <c r="D46257" s="4" t="s">
        <v>7</v>
      </c>
    </row>
    <row r="46258" spans="1:4" ht="14.15" customHeight="1" x14ac:dyDescent="0.35">
      <c r="A46258" s="4" t="s">
        <v>37028</v>
      </c>
      <c r="B46258" s="4" t="s">
        <v>37094</v>
      </c>
      <c r="C46258" s="4" t="s">
        <v>37119</v>
      </c>
      <c r="D46258" s="4" t="s">
        <v>12</v>
      </c>
    </row>
    <row r="46259" spans="1:4" ht="14.15" customHeight="1" x14ac:dyDescent="0.35">
      <c r="A46259" s="4" t="s">
        <v>37028</v>
      </c>
      <c r="B46259" s="4" t="s">
        <v>37094</v>
      </c>
      <c r="C46259" s="4" t="s">
        <v>37120</v>
      </c>
      <c r="D46259" s="4" t="s">
        <v>12</v>
      </c>
    </row>
    <row r="46260" spans="1:4" ht="14.15" customHeight="1" x14ac:dyDescent="0.35">
      <c r="A46260" s="4" t="s">
        <v>37028</v>
      </c>
      <c r="B46260" s="4" t="s">
        <v>37094</v>
      </c>
      <c r="C46260" s="4" t="s">
        <v>17602</v>
      </c>
      <c r="D46260" s="4" t="s">
        <v>12</v>
      </c>
    </row>
    <row r="46261" spans="1:4" ht="14.15" customHeight="1" x14ac:dyDescent="0.35">
      <c r="A46261" s="4" t="s">
        <v>37028</v>
      </c>
      <c r="B46261" s="4" t="s">
        <v>37094</v>
      </c>
      <c r="C46261" s="4" t="s">
        <v>37121</v>
      </c>
      <c r="D46261" s="4" t="s">
        <v>12</v>
      </c>
    </row>
    <row r="46262" spans="1:4" ht="14.15" customHeight="1" x14ac:dyDescent="0.35">
      <c r="A46262" s="4" t="s">
        <v>37028</v>
      </c>
      <c r="B46262" s="4" t="s">
        <v>37094</v>
      </c>
      <c r="C46262" s="4" t="s">
        <v>1378</v>
      </c>
      <c r="D46262" s="4" t="s">
        <v>12</v>
      </c>
    </row>
    <row r="46263" spans="1:4" ht="14.15" customHeight="1" x14ac:dyDescent="0.35">
      <c r="A46263" s="4" t="s">
        <v>37028</v>
      </c>
      <c r="B46263" s="4" t="s">
        <v>37094</v>
      </c>
      <c r="C46263" s="4" t="s">
        <v>37122</v>
      </c>
      <c r="D46263" s="4" t="s">
        <v>7</v>
      </c>
    </row>
    <row r="46264" spans="1:4" ht="14.15" customHeight="1" x14ac:dyDescent="0.35">
      <c r="A46264" s="4" t="s">
        <v>37028</v>
      </c>
      <c r="B46264" s="4" t="s">
        <v>37094</v>
      </c>
      <c r="C46264" s="4" t="s">
        <v>20561</v>
      </c>
      <c r="D46264" s="4" t="s">
        <v>12</v>
      </c>
    </row>
    <row r="46265" spans="1:4" ht="14.15" customHeight="1" x14ac:dyDescent="0.35">
      <c r="A46265" s="4" t="s">
        <v>37028</v>
      </c>
      <c r="B46265" s="4" t="s">
        <v>37094</v>
      </c>
      <c r="C46265" s="4" t="s">
        <v>36559</v>
      </c>
      <c r="D46265" s="4" t="s">
        <v>7</v>
      </c>
    </row>
    <row r="46266" spans="1:4" ht="14.15" customHeight="1" x14ac:dyDescent="0.35">
      <c r="A46266" s="4" t="s">
        <v>37028</v>
      </c>
      <c r="B46266" s="4" t="s">
        <v>37094</v>
      </c>
      <c r="C46266" s="4" t="s">
        <v>29961</v>
      </c>
      <c r="D46266" s="4" t="s">
        <v>7</v>
      </c>
    </row>
    <row r="46267" spans="1:4" ht="14.15" customHeight="1" x14ac:dyDescent="0.35">
      <c r="A46267" s="4" t="s">
        <v>37028</v>
      </c>
      <c r="B46267" s="4" t="s">
        <v>37094</v>
      </c>
      <c r="C46267" s="4" t="s">
        <v>37123</v>
      </c>
      <c r="D46267" s="4" t="s">
        <v>12</v>
      </c>
    </row>
    <row r="46268" spans="1:4" ht="14.15" customHeight="1" x14ac:dyDescent="0.35">
      <c r="A46268" s="4" t="s">
        <v>37028</v>
      </c>
      <c r="B46268" s="4" t="s">
        <v>37094</v>
      </c>
      <c r="C46268" s="4" t="s">
        <v>1664</v>
      </c>
      <c r="D46268" s="4" t="s">
        <v>7</v>
      </c>
    </row>
    <row r="46269" spans="1:4" ht="14.15" customHeight="1" x14ac:dyDescent="0.35">
      <c r="A46269" s="4" t="s">
        <v>37028</v>
      </c>
      <c r="B46269" s="4" t="s">
        <v>37094</v>
      </c>
      <c r="C46269" s="4" t="s">
        <v>37124</v>
      </c>
      <c r="D46269" s="4" t="s">
        <v>12</v>
      </c>
    </row>
    <row r="46270" spans="1:4" ht="14.15" customHeight="1" x14ac:dyDescent="0.35">
      <c r="A46270" s="4" t="s">
        <v>37028</v>
      </c>
      <c r="B46270" s="4" t="s">
        <v>37094</v>
      </c>
      <c r="C46270" s="4" t="s">
        <v>37125</v>
      </c>
      <c r="D46270" s="4" t="s">
        <v>12</v>
      </c>
    </row>
    <row r="46271" spans="1:4" ht="14.15" customHeight="1" x14ac:dyDescent="0.35">
      <c r="A46271" s="4" t="s">
        <v>37028</v>
      </c>
      <c r="B46271" s="4" t="s">
        <v>37094</v>
      </c>
      <c r="C46271" s="4" t="s">
        <v>20658</v>
      </c>
      <c r="D46271" s="4" t="s">
        <v>12</v>
      </c>
    </row>
    <row r="46272" spans="1:4" ht="14.15" customHeight="1" x14ac:dyDescent="0.35">
      <c r="A46272" s="4" t="s">
        <v>37028</v>
      </c>
      <c r="B46272" s="4" t="s">
        <v>37094</v>
      </c>
      <c r="C46272" s="4" t="s">
        <v>37126</v>
      </c>
      <c r="D46272" s="4" t="s">
        <v>12</v>
      </c>
    </row>
    <row r="46273" spans="1:4" ht="14.15" customHeight="1" x14ac:dyDescent="0.35">
      <c r="A46273" s="4" t="s">
        <v>37028</v>
      </c>
      <c r="B46273" s="4" t="s">
        <v>37094</v>
      </c>
      <c r="C46273" s="4" t="s">
        <v>174</v>
      </c>
      <c r="D46273" s="4" t="s">
        <v>7</v>
      </c>
    </row>
    <row r="46274" spans="1:4" ht="14.15" customHeight="1" x14ac:dyDescent="0.35">
      <c r="A46274" s="4" t="s">
        <v>37028</v>
      </c>
      <c r="B46274" s="4" t="s">
        <v>37094</v>
      </c>
      <c r="C46274" s="4" t="s">
        <v>37127</v>
      </c>
      <c r="D46274" s="4" t="s">
        <v>12</v>
      </c>
    </row>
    <row r="46275" spans="1:4" ht="14.15" customHeight="1" x14ac:dyDescent="0.35">
      <c r="A46275" s="4" t="s">
        <v>37028</v>
      </c>
      <c r="B46275" s="4" t="s">
        <v>37094</v>
      </c>
      <c r="C46275" s="4" t="s">
        <v>37128</v>
      </c>
      <c r="D46275" s="4" t="s">
        <v>12</v>
      </c>
    </row>
    <row r="46276" spans="1:4" ht="14.15" customHeight="1" x14ac:dyDescent="0.35">
      <c r="A46276" s="4" t="s">
        <v>37028</v>
      </c>
      <c r="B46276" s="4" t="s">
        <v>37094</v>
      </c>
      <c r="C46276" s="4" t="s">
        <v>37129</v>
      </c>
      <c r="D46276" s="4" t="s">
        <v>12</v>
      </c>
    </row>
    <row r="46277" spans="1:4" ht="14.15" customHeight="1" x14ac:dyDescent="0.35">
      <c r="A46277" s="4" t="s">
        <v>37028</v>
      </c>
      <c r="B46277" s="4" t="s">
        <v>37094</v>
      </c>
      <c r="C46277" s="4" t="s">
        <v>1989</v>
      </c>
      <c r="D46277" s="4" t="s">
        <v>7</v>
      </c>
    </row>
    <row r="46278" spans="1:4" ht="14.15" customHeight="1" x14ac:dyDescent="0.35">
      <c r="A46278" s="4" t="s">
        <v>37028</v>
      </c>
      <c r="B46278" s="4" t="s">
        <v>37094</v>
      </c>
      <c r="C46278" s="4" t="s">
        <v>4873</v>
      </c>
      <c r="D46278" s="4" t="s">
        <v>7</v>
      </c>
    </row>
    <row r="46279" spans="1:4" ht="14.15" customHeight="1" x14ac:dyDescent="0.35">
      <c r="A46279" s="4" t="s">
        <v>37028</v>
      </c>
      <c r="B46279" s="4" t="s">
        <v>37094</v>
      </c>
      <c r="C46279" s="4" t="s">
        <v>16333</v>
      </c>
      <c r="D46279" s="4" t="s">
        <v>7</v>
      </c>
    </row>
    <row r="46280" spans="1:4" ht="14.15" customHeight="1" x14ac:dyDescent="0.35">
      <c r="A46280" s="4" t="s">
        <v>37028</v>
      </c>
      <c r="B46280" s="4" t="s">
        <v>37094</v>
      </c>
      <c r="C46280" s="4" t="s">
        <v>466</v>
      </c>
      <c r="D46280" s="4" t="s">
        <v>7</v>
      </c>
    </row>
    <row r="46281" spans="1:4" ht="14.15" customHeight="1" x14ac:dyDescent="0.35">
      <c r="A46281" s="4" t="s">
        <v>37028</v>
      </c>
      <c r="B46281" s="4" t="s">
        <v>37094</v>
      </c>
      <c r="C46281" s="4" t="s">
        <v>37130</v>
      </c>
      <c r="D46281" s="4" t="s">
        <v>7</v>
      </c>
    </row>
    <row r="46282" spans="1:4" ht="14.15" customHeight="1" x14ac:dyDescent="0.35">
      <c r="A46282" s="4" t="s">
        <v>37028</v>
      </c>
      <c r="B46282" s="4" t="s">
        <v>37080</v>
      </c>
      <c r="C46282" s="4" t="s">
        <v>37081</v>
      </c>
      <c r="D46282" s="4" t="s">
        <v>12</v>
      </c>
    </row>
    <row r="46283" spans="1:4" ht="14.15" customHeight="1" x14ac:dyDescent="0.35">
      <c r="A46283" s="4" t="s">
        <v>37028</v>
      </c>
      <c r="B46283" s="4" t="s">
        <v>37080</v>
      </c>
      <c r="C46283" s="4" t="s">
        <v>11885</v>
      </c>
      <c r="D46283" s="4" t="s">
        <v>12</v>
      </c>
    </row>
    <row r="46284" spans="1:4" ht="14.15" customHeight="1" x14ac:dyDescent="0.35">
      <c r="A46284" s="4" t="s">
        <v>37028</v>
      </c>
      <c r="B46284" s="4" t="s">
        <v>37080</v>
      </c>
      <c r="C46284" s="4" t="s">
        <v>37082</v>
      </c>
      <c r="D46284" s="4" t="s">
        <v>12</v>
      </c>
    </row>
    <row r="46285" spans="1:4" ht="14.15" customHeight="1" x14ac:dyDescent="0.35">
      <c r="A46285" s="4" t="s">
        <v>37028</v>
      </c>
      <c r="B46285" s="4" t="s">
        <v>37080</v>
      </c>
      <c r="C46285" s="4" t="s">
        <v>37083</v>
      </c>
      <c r="D46285" s="4" t="s">
        <v>12</v>
      </c>
    </row>
    <row r="46286" spans="1:4" ht="14.15" customHeight="1" x14ac:dyDescent="0.35">
      <c r="A46286" s="4" t="s">
        <v>37028</v>
      </c>
      <c r="B46286" s="4" t="s">
        <v>37080</v>
      </c>
      <c r="C46286" s="4" t="s">
        <v>37084</v>
      </c>
      <c r="D46286" s="4" t="s">
        <v>12</v>
      </c>
    </row>
    <row r="46287" spans="1:4" ht="14.15" customHeight="1" x14ac:dyDescent="0.35">
      <c r="A46287" s="4" t="s">
        <v>37028</v>
      </c>
      <c r="B46287" s="4" t="s">
        <v>37080</v>
      </c>
      <c r="C46287" s="4" t="s">
        <v>1519</v>
      </c>
      <c r="D46287" s="4" t="s">
        <v>12</v>
      </c>
    </row>
    <row r="46288" spans="1:4" ht="14.15" customHeight="1" x14ac:dyDescent="0.35">
      <c r="A46288" s="4" t="s">
        <v>37028</v>
      </c>
      <c r="B46288" s="4" t="s">
        <v>37080</v>
      </c>
      <c r="C46288" s="4" t="s">
        <v>37085</v>
      </c>
      <c r="D46288" s="4" t="s">
        <v>12</v>
      </c>
    </row>
    <row r="46289" spans="1:4" ht="14.15" customHeight="1" x14ac:dyDescent="0.35">
      <c r="A46289" s="4" t="s">
        <v>37028</v>
      </c>
      <c r="B46289" s="4" t="s">
        <v>37080</v>
      </c>
      <c r="C46289" s="4" t="s">
        <v>37086</v>
      </c>
      <c r="D46289" s="4" t="s">
        <v>12</v>
      </c>
    </row>
    <row r="46290" spans="1:4" ht="14.15" customHeight="1" x14ac:dyDescent="0.35">
      <c r="A46290" s="4" t="s">
        <v>37028</v>
      </c>
      <c r="B46290" s="4" t="s">
        <v>37080</v>
      </c>
      <c r="C46290" s="4" t="s">
        <v>37087</v>
      </c>
      <c r="D46290" s="4" t="s">
        <v>12</v>
      </c>
    </row>
    <row r="46291" spans="1:4" ht="14.15" customHeight="1" x14ac:dyDescent="0.35">
      <c r="A46291" s="4" t="s">
        <v>37028</v>
      </c>
      <c r="B46291" s="4" t="s">
        <v>37080</v>
      </c>
      <c r="C46291" s="4" t="s">
        <v>18832</v>
      </c>
      <c r="D46291" s="4" t="s">
        <v>12</v>
      </c>
    </row>
    <row r="46292" spans="1:4" ht="14.15" customHeight="1" x14ac:dyDescent="0.35">
      <c r="A46292" s="4" t="s">
        <v>37028</v>
      </c>
      <c r="B46292" s="4" t="s">
        <v>37080</v>
      </c>
      <c r="C46292" s="4" t="s">
        <v>37088</v>
      </c>
      <c r="D46292" s="4" t="s">
        <v>12</v>
      </c>
    </row>
    <row r="46293" spans="1:4" ht="14.15" customHeight="1" x14ac:dyDescent="0.35">
      <c r="A46293" s="4" t="s">
        <v>37028</v>
      </c>
      <c r="B46293" s="4" t="s">
        <v>37080</v>
      </c>
      <c r="C46293" s="4" t="s">
        <v>37089</v>
      </c>
      <c r="D46293" s="4" t="s">
        <v>12</v>
      </c>
    </row>
    <row r="46294" spans="1:4" ht="14.15" customHeight="1" x14ac:dyDescent="0.35">
      <c r="A46294" s="4" t="s">
        <v>37028</v>
      </c>
      <c r="B46294" s="4" t="s">
        <v>37080</v>
      </c>
      <c r="C46294" s="4" t="s">
        <v>4661</v>
      </c>
      <c r="D46294" s="4" t="s">
        <v>12</v>
      </c>
    </row>
    <row r="46295" spans="1:4" ht="14.15" customHeight="1" x14ac:dyDescent="0.35">
      <c r="A46295" s="4" t="s">
        <v>37028</v>
      </c>
      <c r="B46295" s="4" t="s">
        <v>37080</v>
      </c>
      <c r="C46295" s="4" t="s">
        <v>37090</v>
      </c>
      <c r="D46295" s="4" t="s">
        <v>12</v>
      </c>
    </row>
    <row r="46296" spans="1:4" ht="14.15" customHeight="1" x14ac:dyDescent="0.35">
      <c r="A46296" s="4" t="s">
        <v>37028</v>
      </c>
      <c r="B46296" s="4" t="s">
        <v>37080</v>
      </c>
      <c r="C46296" s="4" t="s">
        <v>37091</v>
      </c>
      <c r="D46296" s="4" t="s">
        <v>12</v>
      </c>
    </row>
    <row r="46297" spans="1:4" ht="14.15" customHeight="1" x14ac:dyDescent="0.35">
      <c r="A46297" s="4" t="s">
        <v>37028</v>
      </c>
      <c r="B46297" s="4" t="s">
        <v>37080</v>
      </c>
      <c r="C46297" s="4" t="s">
        <v>174</v>
      </c>
      <c r="D46297" s="4" t="s">
        <v>7</v>
      </c>
    </row>
    <row r="46298" spans="1:4" ht="14.15" customHeight="1" x14ac:dyDescent="0.35">
      <c r="A46298" s="4" t="s">
        <v>37028</v>
      </c>
      <c r="B46298" s="4" t="s">
        <v>37080</v>
      </c>
      <c r="C46298" s="4" t="s">
        <v>37092</v>
      </c>
      <c r="D46298" s="4" t="s">
        <v>7</v>
      </c>
    </row>
    <row r="46299" spans="1:4" ht="14.15" customHeight="1" x14ac:dyDescent="0.35">
      <c r="A46299" s="4" t="s">
        <v>37028</v>
      </c>
      <c r="B46299" s="4" t="s">
        <v>37080</v>
      </c>
      <c r="C46299" s="4" t="s">
        <v>37093</v>
      </c>
      <c r="D46299" s="4" t="s">
        <v>12</v>
      </c>
    </row>
    <row r="46300" spans="1:4" ht="14.15" customHeight="1" x14ac:dyDescent="0.35">
      <c r="A46300" s="4" t="s">
        <v>37028</v>
      </c>
      <c r="B46300" s="4" t="s">
        <v>37064</v>
      </c>
      <c r="C46300" s="4" t="s">
        <v>6673</v>
      </c>
      <c r="D46300" s="4" t="s">
        <v>12</v>
      </c>
    </row>
    <row r="46301" spans="1:4" ht="14.15" customHeight="1" x14ac:dyDescent="0.35">
      <c r="A46301" s="4" t="s">
        <v>37028</v>
      </c>
      <c r="B46301" s="4" t="s">
        <v>37064</v>
      </c>
      <c r="C46301" s="4" t="s">
        <v>7070</v>
      </c>
      <c r="D46301" s="4" t="s">
        <v>12</v>
      </c>
    </row>
    <row r="46302" spans="1:4" ht="14.15" customHeight="1" x14ac:dyDescent="0.35">
      <c r="A46302" s="4" t="s">
        <v>37028</v>
      </c>
      <c r="B46302" s="4" t="s">
        <v>37064</v>
      </c>
      <c r="C46302" s="4" t="s">
        <v>20727</v>
      </c>
      <c r="D46302" s="4" t="s">
        <v>12</v>
      </c>
    </row>
    <row r="46303" spans="1:4" ht="14.15" customHeight="1" x14ac:dyDescent="0.35">
      <c r="A46303" s="4" t="s">
        <v>37028</v>
      </c>
      <c r="B46303" s="4" t="s">
        <v>37064</v>
      </c>
      <c r="C46303" s="4" t="s">
        <v>22723</v>
      </c>
      <c r="D46303" s="4" t="s">
        <v>12</v>
      </c>
    </row>
    <row r="46304" spans="1:4" ht="14.15" customHeight="1" x14ac:dyDescent="0.35">
      <c r="A46304" s="4" t="s">
        <v>37028</v>
      </c>
      <c r="B46304" s="4" t="s">
        <v>37064</v>
      </c>
      <c r="C46304" s="4" t="s">
        <v>37065</v>
      </c>
      <c r="D46304" s="4" t="s">
        <v>12</v>
      </c>
    </row>
    <row r="46305" spans="1:4" ht="14.15" customHeight="1" x14ac:dyDescent="0.35">
      <c r="A46305" s="4" t="s">
        <v>37028</v>
      </c>
      <c r="B46305" s="4" t="s">
        <v>37064</v>
      </c>
      <c r="C46305" s="4" t="s">
        <v>37066</v>
      </c>
      <c r="D46305" s="4" t="s">
        <v>12</v>
      </c>
    </row>
    <row r="46306" spans="1:4" ht="14.15" customHeight="1" x14ac:dyDescent="0.35">
      <c r="A46306" s="4" t="s">
        <v>37028</v>
      </c>
      <c r="B46306" s="4" t="s">
        <v>37064</v>
      </c>
      <c r="C46306" s="4" t="s">
        <v>37067</v>
      </c>
      <c r="D46306" s="4" t="s">
        <v>12</v>
      </c>
    </row>
    <row r="46307" spans="1:4" ht="14.15" customHeight="1" x14ac:dyDescent="0.35">
      <c r="A46307" s="4" t="s">
        <v>37028</v>
      </c>
      <c r="B46307" s="4" t="s">
        <v>37064</v>
      </c>
      <c r="C46307" s="4" t="s">
        <v>37068</v>
      </c>
      <c r="D46307" s="4" t="s">
        <v>12</v>
      </c>
    </row>
    <row r="46308" spans="1:4" ht="14.15" customHeight="1" x14ac:dyDescent="0.35">
      <c r="A46308" s="4" t="s">
        <v>37028</v>
      </c>
      <c r="B46308" s="4" t="s">
        <v>37064</v>
      </c>
      <c r="C46308" s="4" t="s">
        <v>9167</v>
      </c>
      <c r="D46308" s="4" t="s">
        <v>7</v>
      </c>
    </row>
    <row r="46309" spans="1:4" ht="14.15" customHeight="1" x14ac:dyDescent="0.35">
      <c r="A46309" s="4" t="s">
        <v>37028</v>
      </c>
      <c r="B46309" s="4" t="s">
        <v>37064</v>
      </c>
      <c r="C46309" s="4" t="s">
        <v>37069</v>
      </c>
      <c r="D46309" s="4" t="s">
        <v>12</v>
      </c>
    </row>
    <row r="46310" spans="1:4" ht="14.15" customHeight="1" x14ac:dyDescent="0.35">
      <c r="A46310" s="4" t="s">
        <v>37028</v>
      </c>
      <c r="B46310" s="4" t="s">
        <v>37064</v>
      </c>
      <c r="C46310" s="4" t="s">
        <v>37070</v>
      </c>
      <c r="D46310" s="4" t="s">
        <v>12</v>
      </c>
    </row>
    <row r="46311" spans="1:4" ht="14.15" customHeight="1" x14ac:dyDescent="0.35">
      <c r="A46311" s="4" t="s">
        <v>37028</v>
      </c>
      <c r="B46311" s="4" t="s">
        <v>37064</v>
      </c>
      <c r="C46311" s="4" t="s">
        <v>37071</v>
      </c>
      <c r="D46311" s="4" t="s">
        <v>12</v>
      </c>
    </row>
    <row r="46312" spans="1:4" ht="14.15" customHeight="1" x14ac:dyDescent="0.35">
      <c r="A46312" s="4" t="s">
        <v>37028</v>
      </c>
      <c r="B46312" s="4" t="s">
        <v>37064</v>
      </c>
      <c r="C46312" s="4" t="s">
        <v>37072</v>
      </c>
      <c r="D46312" s="4" t="s">
        <v>12</v>
      </c>
    </row>
    <row r="46313" spans="1:4" ht="14.15" customHeight="1" x14ac:dyDescent="0.35">
      <c r="A46313" s="4" t="s">
        <v>37028</v>
      </c>
      <c r="B46313" s="4" t="s">
        <v>37064</v>
      </c>
      <c r="C46313" s="4" t="s">
        <v>37073</v>
      </c>
      <c r="D46313" s="4" t="s">
        <v>12</v>
      </c>
    </row>
    <row r="46314" spans="1:4" ht="14.15" customHeight="1" x14ac:dyDescent="0.35">
      <c r="A46314" s="4" t="s">
        <v>37028</v>
      </c>
      <c r="B46314" s="4" t="s">
        <v>37064</v>
      </c>
      <c r="C46314" s="4" t="s">
        <v>37074</v>
      </c>
      <c r="D46314" s="4" t="s">
        <v>12</v>
      </c>
    </row>
    <row r="46315" spans="1:4" ht="14.15" customHeight="1" x14ac:dyDescent="0.35">
      <c r="A46315" s="4" t="s">
        <v>37028</v>
      </c>
      <c r="B46315" s="4" t="s">
        <v>37064</v>
      </c>
      <c r="C46315" s="4" t="s">
        <v>5304</v>
      </c>
      <c r="D46315" s="4" t="s">
        <v>7</v>
      </c>
    </row>
    <row r="46316" spans="1:4" ht="14.15" customHeight="1" x14ac:dyDescent="0.35">
      <c r="A46316" s="4" t="s">
        <v>37028</v>
      </c>
      <c r="B46316" s="4" t="s">
        <v>37064</v>
      </c>
      <c r="C46316" s="4" t="s">
        <v>37075</v>
      </c>
      <c r="D46316" s="4" t="s">
        <v>12</v>
      </c>
    </row>
    <row r="46317" spans="1:4" ht="14.15" customHeight="1" x14ac:dyDescent="0.35">
      <c r="A46317" s="4" t="s">
        <v>37028</v>
      </c>
      <c r="B46317" s="4" t="s">
        <v>37064</v>
      </c>
      <c r="C46317" s="4" t="s">
        <v>16826</v>
      </c>
      <c r="D46317" s="4" t="s">
        <v>12</v>
      </c>
    </row>
    <row r="46318" spans="1:4" ht="14.15" customHeight="1" x14ac:dyDescent="0.35">
      <c r="A46318" s="4" t="s">
        <v>37028</v>
      </c>
      <c r="B46318" s="4" t="s">
        <v>37064</v>
      </c>
      <c r="C46318" s="4" t="s">
        <v>37076</v>
      </c>
      <c r="D46318" s="4" t="s">
        <v>12</v>
      </c>
    </row>
    <row r="46319" spans="1:4" ht="14.15" customHeight="1" x14ac:dyDescent="0.35">
      <c r="A46319" s="4" t="s">
        <v>37028</v>
      </c>
      <c r="B46319" s="4" t="s">
        <v>37064</v>
      </c>
      <c r="C46319" s="4" t="s">
        <v>37077</v>
      </c>
      <c r="D46319" s="4" t="s">
        <v>12</v>
      </c>
    </row>
    <row r="46320" spans="1:4" ht="14.15" customHeight="1" x14ac:dyDescent="0.35">
      <c r="A46320" s="4" t="s">
        <v>37028</v>
      </c>
      <c r="B46320" s="4" t="s">
        <v>37064</v>
      </c>
      <c r="C46320" s="4" t="s">
        <v>37078</v>
      </c>
      <c r="D46320" s="4" t="s">
        <v>12</v>
      </c>
    </row>
    <row r="46321" spans="1:4" ht="14.15" customHeight="1" x14ac:dyDescent="0.35">
      <c r="A46321" s="4" t="s">
        <v>37028</v>
      </c>
      <c r="B46321" s="4" t="s">
        <v>37064</v>
      </c>
      <c r="C46321" s="4" t="s">
        <v>174</v>
      </c>
      <c r="D46321" s="4" t="s">
        <v>7</v>
      </c>
    </row>
    <row r="46322" spans="1:4" ht="14.15" customHeight="1" x14ac:dyDescent="0.35">
      <c r="A46322" s="4" t="s">
        <v>37028</v>
      </c>
      <c r="B46322" s="4" t="s">
        <v>37064</v>
      </c>
      <c r="C46322" s="4" t="s">
        <v>37079</v>
      </c>
      <c r="D46322" s="4" t="s">
        <v>12</v>
      </c>
    </row>
    <row r="46323" spans="1:4" ht="14.15" customHeight="1" x14ac:dyDescent="0.35">
      <c r="A46323" s="4" t="s">
        <v>37028</v>
      </c>
      <c r="B46323" s="4" t="s">
        <v>37064</v>
      </c>
      <c r="C46323" s="4" t="s">
        <v>12380</v>
      </c>
      <c r="D46323" s="4" t="s">
        <v>12</v>
      </c>
    </row>
    <row r="46324" spans="1:4" ht="14.15" customHeight="1" x14ac:dyDescent="0.35">
      <c r="A46324" s="4" t="s">
        <v>37028</v>
      </c>
      <c r="B46324" s="4" t="s">
        <v>37029</v>
      </c>
      <c r="C46324" s="4" t="s">
        <v>37030</v>
      </c>
      <c r="D46324" s="4" t="s">
        <v>12</v>
      </c>
    </row>
    <row r="46325" spans="1:4" ht="14.15" customHeight="1" x14ac:dyDescent="0.35">
      <c r="A46325" s="4" t="s">
        <v>37028</v>
      </c>
      <c r="B46325" s="4" t="s">
        <v>37029</v>
      </c>
      <c r="C46325" s="4" t="s">
        <v>697</v>
      </c>
      <c r="D46325" s="4" t="s">
        <v>7</v>
      </c>
    </row>
    <row r="46326" spans="1:4" ht="14.15" customHeight="1" x14ac:dyDescent="0.35">
      <c r="A46326" s="4" t="s">
        <v>37028</v>
      </c>
      <c r="B46326" s="4" t="s">
        <v>37029</v>
      </c>
      <c r="C46326" s="4" t="s">
        <v>37031</v>
      </c>
      <c r="D46326" s="4" t="s">
        <v>12</v>
      </c>
    </row>
    <row r="46327" spans="1:4" ht="14.15" customHeight="1" x14ac:dyDescent="0.35">
      <c r="A46327" s="4" t="s">
        <v>37028</v>
      </c>
      <c r="B46327" s="4" t="s">
        <v>37029</v>
      </c>
      <c r="C46327" s="4" t="s">
        <v>37032</v>
      </c>
      <c r="D46327" s="4" t="s">
        <v>12</v>
      </c>
    </row>
    <row r="46328" spans="1:4" ht="14.15" customHeight="1" x14ac:dyDescent="0.35">
      <c r="A46328" s="4" t="s">
        <v>37028</v>
      </c>
      <c r="B46328" s="4" t="s">
        <v>37029</v>
      </c>
      <c r="C46328" s="4" t="s">
        <v>63</v>
      </c>
      <c r="D46328" s="4" t="s">
        <v>7</v>
      </c>
    </row>
    <row r="46329" spans="1:4" ht="14.15" customHeight="1" x14ac:dyDescent="0.35">
      <c r="A46329" s="4" t="s">
        <v>37028</v>
      </c>
      <c r="B46329" s="4" t="s">
        <v>37029</v>
      </c>
      <c r="C46329" s="4" t="s">
        <v>37033</v>
      </c>
      <c r="D46329" s="4" t="s">
        <v>12</v>
      </c>
    </row>
    <row r="46330" spans="1:4" ht="14.15" customHeight="1" x14ac:dyDescent="0.35">
      <c r="A46330" s="4" t="s">
        <v>37028</v>
      </c>
      <c r="B46330" s="4" t="s">
        <v>37029</v>
      </c>
      <c r="C46330" s="4" t="s">
        <v>3456</v>
      </c>
      <c r="D46330" s="4" t="s">
        <v>12</v>
      </c>
    </row>
    <row r="46331" spans="1:4" ht="14.15" customHeight="1" x14ac:dyDescent="0.35">
      <c r="A46331" s="4" t="s">
        <v>37028</v>
      </c>
      <c r="B46331" s="4" t="s">
        <v>37029</v>
      </c>
      <c r="C46331" s="4" t="s">
        <v>37034</v>
      </c>
      <c r="D46331" s="4" t="s">
        <v>12</v>
      </c>
    </row>
    <row r="46332" spans="1:4" ht="14.15" customHeight="1" x14ac:dyDescent="0.35">
      <c r="A46332" s="4" t="s">
        <v>37028</v>
      </c>
      <c r="B46332" s="4" t="s">
        <v>37029</v>
      </c>
      <c r="C46332" s="4" t="s">
        <v>31600</v>
      </c>
      <c r="D46332" s="4" t="s">
        <v>12</v>
      </c>
    </row>
    <row r="46333" spans="1:4" ht="14.15" customHeight="1" x14ac:dyDescent="0.35">
      <c r="A46333" s="4" t="s">
        <v>37028</v>
      </c>
      <c r="B46333" s="4" t="s">
        <v>37029</v>
      </c>
      <c r="C46333" s="4" t="s">
        <v>37035</v>
      </c>
      <c r="D46333" s="4" t="s">
        <v>12</v>
      </c>
    </row>
    <row r="46334" spans="1:4" ht="14.15" customHeight="1" x14ac:dyDescent="0.35">
      <c r="A46334" s="4" t="s">
        <v>37028</v>
      </c>
      <c r="B46334" s="4" t="s">
        <v>37029</v>
      </c>
      <c r="C46334" s="4" t="s">
        <v>37036</v>
      </c>
      <c r="D46334" s="4" t="s">
        <v>7</v>
      </c>
    </row>
    <row r="46335" spans="1:4" ht="14.15" customHeight="1" x14ac:dyDescent="0.35">
      <c r="A46335" s="4" t="s">
        <v>37028</v>
      </c>
      <c r="B46335" s="4" t="s">
        <v>37029</v>
      </c>
      <c r="C46335" s="4" t="s">
        <v>37037</v>
      </c>
      <c r="D46335" s="4" t="s">
        <v>12</v>
      </c>
    </row>
    <row r="46336" spans="1:4" ht="14.15" customHeight="1" x14ac:dyDescent="0.35">
      <c r="A46336" s="4" t="s">
        <v>37028</v>
      </c>
      <c r="B46336" s="4" t="s">
        <v>37029</v>
      </c>
      <c r="C46336" s="4" t="s">
        <v>37038</v>
      </c>
      <c r="D46336" s="4" t="s">
        <v>12</v>
      </c>
    </row>
    <row r="46337" spans="1:4" ht="14.15" customHeight="1" x14ac:dyDescent="0.35">
      <c r="A46337" s="4" t="s">
        <v>37028</v>
      </c>
      <c r="B46337" s="4" t="s">
        <v>37029</v>
      </c>
      <c r="C46337" s="4" t="s">
        <v>37039</v>
      </c>
      <c r="D46337" s="4" t="s">
        <v>12</v>
      </c>
    </row>
    <row r="46338" spans="1:4" ht="14.15" customHeight="1" x14ac:dyDescent="0.35">
      <c r="A46338" s="4" t="s">
        <v>37028</v>
      </c>
      <c r="B46338" s="4" t="s">
        <v>37029</v>
      </c>
      <c r="C46338" s="4" t="s">
        <v>3346</v>
      </c>
      <c r="D46338" s="4" t="s">
        <v>7</v>
      </c>
    </row>
    <row r="46339" spans="1:4" ht="14.15" customHeight="1" x14ac:dyDescent="0.35">
      <c r="A46339" s="4" t="s">
        <v>37028</v>
      </c>
      <c r="B46339" s="4" t="s">
        <v>37029</v>
      </c>
      <c r="C46339" s="4" t="s">
        <v>37040</v>
      </c>
      <c r="D46339" s="4" t="s">
        <v>12</v>
      </c>
    </row>
    <row r="46340" spans="1:4" ht="14.15" customHeight="1" x14ac:dyDescent="0.35">
      <c r="A46340" s="4" t="s">
        <v>37028</v>
      </c>
      <c r="B46340" s="4" t="s">
        <v>37029</v>
      </c>
      <c r="C46340" s="4" t="s">
        <v>16627</v>
      </c>
      <c r="D46340" s="4" t="s">
        <v>7</v>
      </c>
    </row>
    <row r="46341" spans="1:4" ht="14.15" customHeight="1" x14ac:dyDescent="0.35">
      <c r="A46341" s="4" t="s">
        <v>37028</v>
      </c>
      <c r="B46341" s="4" t="s">
        <v>37029</v>
      </c>
      <c r="C46341" s="4" t="s">
        <v>4958</v>
      </c>
      <c r="D46341" s="4" t="s">
        <v>7</v>
      </c>
    </row>
    <row r="46342" spans="1:4" ht="14.15" customHeight="1" x14ac:dyDescent="0.35">
      <c r="A46342" s="4" t="s">
        <v>37028</v>
      </c>
      <c r="B46342" s="4" t="s">
        <v>37029</v>
      </c>
      <c r="C46342" s="4" t="s">
        <v>37041</v>
      </c>
      <c r="D46342" s="4" t="s">
        <v>12</v>
      </c>
    </row>
    <row r="46343" spans="1:4" ht="14.15" customHeight="1" x14ac:dyDescent="0.35">
      <c r="A46343" s="4" t="s">
        <v>37028</v>
      </c>
      <c r="B46343" s="4" t="s">
        <v>37029</v>
      </c>
      <c r="C46343" s="4" t="s">
        <v>328</v>
      </c>
      <c r="D46343" s="4" t="s">
        <v>7</v>
      </c>
    </row>
    <row r="46344" spans="1:4" ht="14.15" customHeight="1" x14ac:dyDescent="0.35">
      <c r="A46344" s="4" t="s">
        <v>37028</v>
      </c>
      <c r="B46344" s="4" t="s">
        <v>37029</v>
      </c>
      <c r="C46344" s="4" t="s">
        <v>37042</v>
      </c>
      <c r="D46344" s="4" t="s">
        <v>12</v>
      </c>
    </row>
    <row r="46345" spans="1:4" ht="14.15" customHeight="1" x14ac:dyDescent="0.35">
      <c r="A46345" s="4" t="s">
        <v>37028</v>
      </c>
      <c r="B46345" s="4" t="s">
        <v>37029</v>
      </c>
      <c r="C46345" s="4" t="s">
        <v>91</v>
      </c>
      <c r="D46345" s="4" t="s">
        <v>7</v>
      </c>
    </row>
    <row r="46346" spans="1:4" ht="14.15" customHeight="1" x14ac:dyDescent="0.35">
      <c r="A46346" s="4" t="s">
        <v>37028</v>
      </c>
      <c r="B46346" s="4" t="s">
        <v>37029</v>
      </c>
      <c r="C46346" s="4" t="s">
        <v>37043</v>
      </c>
      <c r="D46346" s="4" t="s">
        <v>12</v>
      </c>
    </row>
    <row r="46347" spans="1:4" ht="14.15" customHeight="1" x14ac:dyDescent="0.35">
      <c r="A46347" s="4" t="s">
        <v>37028</v>
      </c>
      <c r="B46347" s="4" t="s">
        <v>37029</v>
      </c>
      <c r="C46347" s="4" t="s">
        <v>37044</v>
      </c>
      <c r="D46347" s="4" t="s">
        <v>12</v>
      </c>
    </row>
    <row r="46348" spans="1:4" ht="14.15" customHeight="1" x14ac:dyDescent="0.35">
      <c r="A46348" s="4" t="s">
        <v>37028</v>
      </c>
      <c r="B46348" s="4" t="s">
        <v>37029</v>
      </c>
      <c r="C46348" s="4" t="s">
        <v>37045</v>
      </c>
      <c r="D46348" s="4" t="s">
        <v>12</v>
      </c>
    </row>
    <row r="46349" spans="1:4" ht="14.15" customHeight="1" x14ac:dyDescent="0.35">
      <c r="A46349" s="4" t="s">
        <v>37028</v>
      </c>
      <c r="B46349" s="4" t="s">
        <v>37029</v>
      </c>
      <c r="C46349" s="4" t="s">
        <v>2026</v>
      </c>
      <c r="D46349" s="4" t="s">
        <v>12</v>
      </c>
    </row>
    <row r="46350" spans="1:4" ht="14.15" customHeight="1" x14ac:dyDescent="0.35">
      <c r="A46350" s="4" t="s">
        <v>37028</v>
      </c>
      <c r="B46350" s="4" t="s">
        <v>37029</v>
      </c>
      <c r="C46350" s="4" t="s">
        <v>11700</v>
      </c>
      <c r="D46350" s="4" t="s">
        <v>12</v>
      </c>
    </row>
    <row r="46351" spans="1:4" ht="14.15" customHeight="1" x14ac:dyDescent="0.35">
      <c r="A46351" s="4" t="s">
        <v>37028</v>
      </c>
      <c r="B46351" s="4" t="s">
        <v>37029</v>
      </c>
      <c r="C46351" s="4" t="s">
        <v>37046</v>
      </c>
      <c r="D46351" s="4" t="s">
        <v>12</v>
      </c>
    </row>
    <row r="46352" spans="1:4" ht="14.15" customHeight="1" x14ac:dyDescent="0.35">
      <c r="A46352" s="4" t="s">
        <v>37028</v>
      </c>
      <c r="B46352" s="4" t="s">
        <v>37029</v>
      </c>
      <c r="C46352" s="4" t="s">
        <v>37047</v>
      </c>
      <c r="D46352" s="4" t="s">
        <v>12</v>
      </c>
    </row>
    <row r="46353" spans="1:4" ht="14.15" customHeight="1" x14ac:dyDescent="0.35">
      <c r="A46353" s="4" t="s">
        <v>37028</v>
      </c>
      <c r="B46353" s="4" t="s">
        <v>37029</v>
      </c>
      <c r="C46353" s="4" t="s">
        <v>37048</v>
      </c>
      <c r="D46353" s="4" t="s">
        <v>12</v>
      </c>
    </row>
    <row r="46354" spans="1:4" ht="14.15" customHeight="1" x14ac:dyDescent="0.35">
      <c r="A46354" s="4" t="s">
        <v>37028</v>
      </c>
      <c r="B46354" s="4" t="s">
        <v>37029</v>
      </c>
      <c r="C46354" s="4" t="s">
        <v>37049</v>
      </c>
      <c r="D46354" s="4" t="s">
        <v>12</v>
      </c>
    </row>
    <row r="46355" spans="1:4" ht="14.15" customHeight="1" x14ac:dyDescent="0.35">
      <c r="A46355" s="4" t="s">
        <v>37028</v>
      </c>
      <c r="B46355" s="4" t="s">
        <v>37029</v>
      </c>
      <c r="C46355" s="4" t="s">
        <v>37050</v>
      </c>
      <c r="D46355" s="4" t="s">
        <v>12</v>
      </c>
    </row>
    <row r="46356" spans="1:4" ht="14.15" customHeight="1" x14ac:dyDescent="0.35">
      <c r="A46356" s="4" t="s">
        <v>37028</v>
      </c>
      <c r="B46356" s="4" t="s">
        <v>37029</v>
      </c>
      <c r="C46356" s="4" t="s">
        <v>37051</v>
      </c>
      <c r="D46356" s="4" t="s">
        <v>12</v>
      </c>
    </row>
    <row r="46357" spans="1:4" ht="14.15" customHeight="1" x14ac:dyDescent="0.35">
      <c r="A46357" s="4" t="s">
        <v>37028</v>
      </c>
      <c r="B46357" s="4" t="s">
        <v>37029</v>
      </c>
      <c r="C46357" s="4" t="s">
        <v>461</v>
      </c>
      <c r="D46357" s="4" t="s">
        <v>7</v>
      </c>
    </row>
    <row r="46358" spans="1:4" ht="14.15" customHeight="1" x14ac:dyDescent="0.35">
      <c r="A46358" s="4" t="s">
        <v>37028</v>
      </c>
      <c r="B46358" s="4" t="s">
        <v>37029</v>
      </c>
      <c r="C46358" s="4" t="s">
        <v>37052</v>
      </c>
      <c r="D46358" s="4" t="s">
        <v>12</v>
      </c>
    </row>
    <row r="46359" spans="1:4" ht="14.15" customHeight="1" x14ac:dyDescent="0.35">
      <c r="A46359" s="4" t="s">
        <v>37028</v>
      </c>
      <c r="B46359" s="4" t="s">
        <v>37029</v>
      </c>
      <c r="C46359" s="4" t="s">
        <v>37053</v>
      </c>
      <c r="D46359" s="4" t="s">
        <v>12</v>
      </c>
    </row>
    <row r="46360" spans="1:4" ht="14.15" customHeight="1" x14ac:dyDescent="0.35">
      <c r="A46360" s="4" t="s">
        <v>37028</v>
      </c>
      <c r="B46360" s="4" t="s">
        <v>37029</v>
      </c>
      <c r="C46360" s="4" t="s">
        <v>2920</v>
      </c>
      <c r="D46360" s="4" t="s">
        <v>12</v>
      </c>
    </row>
    <row r="46361" spans="1:4" ht="14.15" customHeight="1" x14ac:dyDescent="0.35">
      <c r="A46361" s="4" t="s">
        <v>37028</v>
      </c>
      <c r="B46361" s="4" t="s">
        <v>37029</v>
      </c>
      <c r="C46361" s="4" t="s">
        <v>17602</v>
      </c>
      <c r="D46361" s="4" t="s">
        <v>12</v>
      </c>
    </row>
    <row r="46362" spans="1:4" ht="14.15" customHeight="1" x14ac:dyDescent="0.35">
      <c r="A46362" s="4" t="s">
        <v>37028</v>
      </c>
      <c r="B46362" s="4" t="s">
        <v>37029</v>
      </c>
      <c r="C46362" s="4" t="s">
        <v>37054</v>
      </c>
      <c r="D46362" s="4" t="s">
        <v>12</v>
      </c>
    </row>
    <row r="46363" spans="1:4" ht="14.15" customHeight="1" x14ac:dyDescent="0.35">
      <c r="A46363" s="4" t="s">
        <v>37028</v>
      </c>
      <c r="B46363" s="4" t="s">
        <v>37029</v>
      </c>
      <c r="C46363" s="4" t="s">
        <v>37055</v>
      </c>
      <c r="D46363" s="4" t="s">
        <v>12</v>
      </c>
    </row>
    <row r="46364" spans="1:4" ht="14.15" customHeight="1" x14ac:dyDescent="0.35">
      <c r="A46364" s="4" t="s">
        <v>37028</v>
      </c>
      <c r="B46364" s="4" t="s">
        <v>37029</v>
      </c>
      <c r="C46364" s="4" t="s">
        <v>37056</v>
      </c>
      <c r="D46364" s="4" t="s">
        <v>12</v>
      </c>
    </row>
    <row r="46365" spans="1:4" ht="14.15" customHeight="1" x14ac:dyDescent="0.35">
      <c r="A46365" s="4" t="s">
        <v>37028</v>
      </c>
      <c r="B46365" s="4" t="s">
        <v>37029</v>
      </c>
      <c r="C46365" s="4" t="s">
        <v>11717</v>
      </c>
      <c r="D46365" s="4" t="s">
        <v>12</v>
      </c>
    </row>
    <row r="46366" spans="1:4" ht="14.15" customHeight="1" x14ac:dyDescent="0.35">
      <c r="A46366" s="4" t="s">
        <v>37028</v>
      </c>
      <c r="B46366" s="4" t="s">
        <v>37029</v>
      </c>
      <c r="C46366" s="4" t="s">
        <v>37057</v>
      </c>
      <c r="D46366" s="4" t="s">
        <v>12</v>
      </c>
    </row>
    <row r="46367" spans="1:4" ht="14.15" customHeight="1" x14ac:dyDescent="0.35">
      <c r="A46367" s="4" t="s">
        <v>37028</v>
      </c>
      <c r="B46367" s="4" t="s">
        <v>37029</v>
      </c>
      <c r="C46367" s="4" t="s">
        <v>37058</v>
      </c>
      <c r="D46367" s="4" t="s">
        <v>12</v>
      </c>
    </row>
    <row r="46368" spans="1:4" ht="14.15" customHeight="1" x14ac:dyDescent="0.35">
      <c r="A46368" s="4" t="s">
        <v>37028</v>
      </c>
      <c r="B46368" s="4" t="s">
        <v>37029</v>
      </c>
      <c r="C46368" s="4" t="s">
        <v>37059</v>
      </c>
      <c r="D46368" s="4" t="s">
        <v>12</v>
      </c>
    </row>
    <row r="46369" spans="1:4" ht="14.15" customHeight="1" x14ac:dyDescent="0.35">
      <c r="A46369" s="4" t="s">
        <v>37028</v>
      </c>
      <c r="B46369" s="4" t="s">
        <v>37029</v>
      </c>
      <c r="C46369" s="4" t="s">
        <v>37060</v>
      </c>
      <c r="D46369" s="4" t="s">
        <v>12</v>
      </c>
    </row>
    <row r="46370" spans="1:4" ht="14.15" customHeight="1" x14ac:dyDescent="0.35">
      <c r="A46370" s="4" t="s">
        <v>37028</v>
      </c>
      <c r="B46370" s="4" t="s">
        <v>37029</v>
      </c>
      <c r="C46370" s="4" t="s">
        <v>37061</v>
      </c>
      <c r="D46370" s="4" t="s">
        <v>12</v>
      </c>
    </row>
    <row r="46371" spans="1:4" ht="14.15" customHeight="1" x14ac:dyDescent="0.35">
      <c r="A46371" s="4" t="s">
        <v>37028</v>
      </c>
      <c r="B46371" s="4" t="s">
        <v>37029</v>
      </c>
      <c r="C46371" s="4" t="s">
        <v>37062</v>
      </c>
      <c r="D46371" s="4" t="s">
        <v>12</v>
      </c>
    </row>
    <row r="46372" spans="1:4" ht="14.15" customHeight="1" x14ac:dyDescent="0.35">
      <c r="A46372" s="4" t="s">
        <v>37028</v>
      </c>
      <c r="B46372" s="4" t="s">
        <v>37029</v>
      </c>
      <c r="C46372" s="4" t="s">
        <v>2753</v>
      </c>
      <c r="D46372" s="4" t="s">
        <v>12</v>
      </c>
    </row>
    <row r="46373" spans="1:4" ht="14.15" customHeight="1" x14ac:dyDescent="0.35">
      <c r="A46373" s="4" t="s">
        <v>37028</v>
      </c>
      <c r="B46373" s="4" t="s">
        <v>37029</v>
      </c>
      <c r="C46373" s="4" t="s">
        <v>18856</v>
      </c>
      <c r="D46373" s="4" t="s">
        <v>12</v>
      </c>
    </row>
    <row r="46374" spans="1:4" ht="14.15" customHeight="1" x14ac:dyDescent="0.35">
      <c r="A46374" s="4" t="s">
        <v>37028</v>
      </c>
      <c r="B46374" s="4" t="s">
        <v>37029</v>
      </c>
      <c r="C46374" s="4" t="s">
        <v>37063</v>
      </c>
      <c r="D46374" s="4" t="s">
        <v>12</v>
      </c>
    </row>
    <row r="46375" spans="1:4" ht="14.15" customHeight="1" x14ac:dyDescent="0.35">
      <c r="A46375" s="4" t="s">
        <v>37028</v>
      </c>
      <c r="B46375" s="4" t="s">
        <v>37029</v>
      </c>
      <c r="C46375" s="4" t="s">
        <v>921</v>
      </c>
      <c r="D46375" s="4" t="s">
        <v>12</v>
      </c>
    </row>
    <row r="46376" spans="1:4" ht="14.15" customHeight="1" x14ac:dyDescent="0.35">
      <c r="A46376" s="4" t="s">
        <v>37028</v>
      </c>
      <c r="B46376" s="4" t="s">
        <v>37029</v>
      </c>
      <c r="C46376" s="4" t="s">
        <v>16689</v>
      </c>
      <c r="D46376" s="4" t="s">
        <v>12</v>
      </c>
    </row>
    <row r="46377" spans="1:4" ht="14.15" customHeight="1" x14ac:dyDescent="0.35">
      <c r="A46377" s="13" t="s">
        <v>37214</v>
      </c>
      <c r="B46377" s="13" t="s">
        <v>37480</v>
      </c>
      <c r="C46377" s="13" t="s">
        <v>37481</v>
      </c>
      <c r="D46377" s="13" t="s">
        <v>12</v>
      </c>
    </row>
    <row r="46378" spans="1:4" ht="14.15" customHeight="1" x14ac:dyDescent="0.35">
      <c r="A46378" s="13" t="s">
        <v>37214</v>
      </c>
      <c r="B46378" s="13" t="s">
        <v>37480</v>
      </c>
      <c r="C46378" s="13" t="s">
        <v>20722</v>
      </c>
      <c r="D46378" s="13" t="s">
        <v>12</v>
      </c>
    </row>
    <row r="46379" spans="1:4" ht="14.15" customHeight="1" x14ac:dyDescent="0.35">
      <c r="A46379" s="13" t="s">
        <v>37214</v>
      </c>
      <c r="B46379" s="13" t="s">
        <v>37480</v>
      </c>
      <c r="C46379" s="13" t="s">
        <v>37482</v>
      </c>
      <c r="D46379" s="13" t="s">
        <v>12</v>
      </c>
    </row>
    <row r="46380" spans="1:4" ht="14.15" customHeight="1" x14ac:dyDescent="0.35">
      <c r="A46380" s="13" t="s">
        <v>37214</v>
      </c>
      <c r="B46380" s="13" t="s">
        <v>37480</v>
      </c>
      <c r="C46380" s="13" t="s">
        <v>37483</v>
      </c>
      <c r="D46380" s="13" t="s">
        <v>12</v>
      </c>
    </row>
    <row r="46381" spans="1:4" ht="14.15" customHeight="1" x14ac:dyDescent="0.35">
      <c r="A46381" s="13" t="s">
        <v>37214</v>
      </c>
      <c r="B46381" s="13" t="s">
        <v>37480</v>
      </c>
      <c r="C46381" s="13" t="s">
        <v>37484</v>
      </c>
      <c r="D46381" s="13" t="s">
        <v>12</v>
      </c>
    </row>
    <row r="46382" spans="1:4" ht="14.15" customHeight="1" x14ac:dyDescent="0.35">
      <c r="A46382" s="13" t="s">
        <v>37214</v>
      </c>
      <c r="B46382" s="13" t="s">
        <v>37480</v>
      </c>
      <c r="C46382" s="13" t="s">
        <v>37485</v>
      </c>
      <c r="D46382" s="13" t="s">
        <v>12</v>
      </c>
    </row>
    <row r="46383" spans="1:4" ht="14.15" customHeight="1" x14ac:dyDescent="0.35">
      <c r="A46383" s="13" t="s">
        <v>37214</v>
      </c>
      <c r="B46383" s="13" t="s">
        <v>37480</v>
      </c>
      <c r="C46383" s="13" t="s">
        <v>2005</v>
      </c>
      <c r="D46383" s="13" t="s">
        <v>12</v>
      </c>
    </row>
    <row r="46384" spans="1:4" ht="14.15" customHeight="1" x14ac:dyDescent="0.35">
      <c r="A46384" s="13" t="s">
        <v>37214</v>
      </c>
      <c r="B46384" s="13" t="s">
        <v>37480</v>
      </c>
      <c r="C46384" s="13" t="s">
        <v>37486</v>
      </c>
      <c r="D46384" s="13" t="s">
        <v>12</v>
      </c>
    </row>
    <row r="46385" spans="1:4" ht="14.15" customHeight="1" x14ac:dyDescent="0.35">
      <c r="A46385" s="13" t="s">
        <v>37214</v>
      </c>
      <c r="B46385" s="13" t="s">
        <v>37480</v>
      </c>
      <c r="C46385" s="13" t="s">
        <v>37487</v>
      </c>
      <c r="D46385" s="13" t="s">
        <v>12</v>
      </c>
    </row>
    <row r="46386" spans="1:4" ht="14.15" customHeight="1" x14ac:dyDescent="0.35">
      <c r="A46386" s="13" t="s">
        <v>37214</v>
      </c>
      <c r="B46386" s="13" t="s">
        <v>37480</v>
      </c>
      <c r="C46386" s="13" t="s">
        <v>37488</v>
      </c>
      <c r="D46386" s="13" t="s">
        <v>12</v>
      </c>
    </row>
    <row r="46387" spans="1:4" ht="14.15" customHeight="1" x14ac:dyDescent="0.35">
      <c r="A46387" s="13" t="s">
        <v>37214</v>
      </c>
      <c r="B46387" s="13" t="s">
        <v>37480</v>
      </c>
      <c r="C46387" s="13" t="s">
        <v>37489</v>
      </c>
      <c r="D46387" s="13" t="s">
        <v>12</v>
      </c>
    </row>
    <row r="46388" spans="1:4" ht="14.15" customHeight="1" x14ac:dyDescent="0.35">
      <c r="A46388" s="13" t="s">
        <v>37214</v>
      </c>
      <c r="B46388" s="13" t="s">
        <v>37480</v>
      </c>
      <c r="C46388" s="13" t="s">
        <v>37490</v>
      </c>
      <c r="D46388" s="13" t="s">
        <v>12</v>
      </c>
    </row>
    <row r="46389" spans="1:4" ht="14.15" customHeight="1" x14ac:dyDescent="0.35">
      <c r="A46389" s="13" t="s">
        <v>37214</v>
      </c>
      <c r="B46389" s="13" t="s">
        <v>37480</v>
      </c>
      <c r="C46389" s="13" t="s">
        <v>2874</v>
      </c>
      <c r="D46389" s="13" t="s">
        <v>12</v>
      </c>
    </row>
    <row r="46390" spans="1:4" ht="14.15" customHeight="1" x14ac:dyDescent="0.35">
      <c r="A46390" s="13" t="s">
        <v>37214</v>
      </c>
      <c r="B46390" s="13" t="s">
        <v>37480</v>
      </c>
      <c r="C46390" s="13" t="s">
        <v>37491</v>
      </c>
      <c r="D46390" s="13" t="s">
        <v>12</v>
      </c>
    </row>
    <row r="46391" spans="1:4" ht="14.15" customHeight="1" x14ac:dyDescent="0.35">
      <c r="A46391" s="13" t="s">
        <v>37214</v>
      </c>
      <c r="B46391" s="13" t="s">
        <v>37480</v>
      </c>
      <c r="C46391" s="13" t="s">
        <v>37492</v>
      </c>
      <c r="D46391" s="13" t="s">
        <v>12</v>
      </c>
    </row>
    <row r="46392" spans="1:4" ht="14.15" customHeight="1" x14ac:dyDescent="0.35">
      <c r="A46392" s="13" t="s">
        <v>37214</v>
      </c>
      <c r="B46392" s="13" t="s">
        <v>37480</v>
      </c>
      <c r="C46392" s="13" t="s">
        <v>37493</v>
      </c>
      <c r="D46392" s="13" t="s">
        <v>12</v>
      </c>
    </row>
    <row r="46393" spans="1:4" ht="14.15" customHeight="1" x14ac:dyDescent="0.35">
      <c r="A46393" s="13" t="s">
        <v>37214</v>
      </c>
      <c r="B46393" s="13" t="s">
        <v>37480</v>
      </c>
      <c r="C46393" s="13" t="s">
        <v>37494</v>
      </c>
      <c r="D46393" s="13" t="s">
        <v>12</v>
      </c>
    </row>
    <row r="46394" spans="1:4" ht="14.15" customHeight="1" x14ac:dyDescent="0.35">
      <c r="A46394" s="13" t="s">
        <v>37214</v>
      </c>
      <c r="B46394" s="13" t="s">
        <v>37480</v>
      </c>
      <c r="C46394" s="13" t="s">
        <v>37495</v>
      </c>
      <c r="D46394" s="13" t="s">
        <v>12</v>
      </c>
    </row>
    <row r="46395" spans="1:4" ht="14.15" customHeight="1" x14ac:dyDescent="0.35">
      <c r="A46395" s="13" t="s">
        <v>37214</v>
      </c>
      <c r="B46395" s="13" t="s">
        <v>37480</v>
      </c>
      <c r="C46395" s="13" t="s">
        <v>37496</v>
      </c>
      <c r="D46395" s="13" t="s">
        <v>12</v>
      </c>
    </row>
    <row r="46396" spans="1:4" ht="14.15" customHeight="1" x14ac:dyDescent="0.35">
      <c r="A46396" s="13" t="s">
        <v>37214</v>
      </c>
      <c r="B46396" s="13" t="s">
        <v>37480</v>
      </c>
      <c r="C46396" s="13" t="s">
        <v>37497</v>
      </c>
      <c r="D46396" s="13" t="s">
        <v>12</v>
      </c>
    </row>
    <row r="46397" spans="1:4" ht="14.15" customHeight="1" x14ac:dyDescent="0.35">
      <c r="A46397" s="13" t="s">
        <v>37214</v>
      </c>
      <c r="B46397" s="13" t="s">
        <v>37480</v>
      </c>
      <c r="C46397" s="13" t="s">
        <v>37498</v>
      </c>
      <c r="D46397" s="13" t="s">
        <v>12</v>
      </c>
    </row>
    <row r="46398" spans="1:4" ht="14.15" customHeight="1" x14ac:dyDescent="0.35">
      <c r="A46398" s="13" t="s">
        <v>37214</v>
      </c>
      <c r="B46398" s="13" t="s">
        <v>37480</v>
      </c>
      <c r="C46398" s="13" t="s">
        <v>37499</v>
      </c>
      <c r="D46398" s="13" t="s">
        <v>12</v>
      </c>
    </row>
    <row r="46399" spans="1:4" ht="14.15" customHeight="1" x14ac:dyDescent="0.35">
      <c r="A46399" s="13" t="s">
        <v>37214</v>
      </c>
      <c r="B46399" s="13" t="s">
        <v>37480</v>
      </c>
      <c r="C46399" s="13" t="s">
        <v>27033</v>
      </c>
      <c r="D46399" s="13" t="s">
        <v>12</v>
      </c>
    </row>
    <row r="46400" spans="1:4" ht="14.15" customHeight="1" x14ac:dyDescent="0.35">
      <c r="A46400" s="13" t="s">
        <v>37214</v>
      </c>
      <c r="B46400" s="13" t="s">
        <v>37480</v>
      </c>
      <c r="C46400" s="13" t="s">
        <v>17480</v>
      </c>
      <c r="D46400" s="13" t="s">
        <v>12</v>
      </c>
    </row>
    <row r="46401" spans="1:4" ht="14.15" customHeight="1" x14ac:dyDescent="0.35">
      <c r="A46401" s="13" t="s">
        <v>37214</v>
      </c>
      <c r="B46401" s="13" t="s">
        <v>37480</v>
      </c>
      <c r="C46401" s="13" t="s">
        <v>37500</v>
      </c>
      <c r="D46401" s="13" t="s">
        <v>12</v>
      </c>
    </row>
    <row r="46402" spans="1:4" ht="14.15" customHeight="1" x14ac:dyDescent="0.35">
      <c r="A46402" s="13" t="s">
        <v>37214</v>
      </c>
      <c r="B46402" s="13" t="s">
        <v>37480</v>
      </c>
      <c r="C46402" s="13" t="s">
        <v>37501</v>
      </c>
      <c r="D46402" s="13" t="s">
        <v>12</v>
      </c>
    </row>
    <row r="46403" spans="1:4" ht="14.15" customHeight="1" x14ac:dyDescent="0.35">
      <c r="A46403" s="13" t="s">
        <v>37214</v>
      </c>
      <c r="B46403" s="13" t="s">
        <v>37480</v>
      </c>
      <c r="C46403" s="13" t="s">
        <v>37502</v>
      </c>
      <c r="D46403" s="13" t="s">
        <v>12</v>
      </c>
    </row>
    <row r="46404" spans="1:4" ht="14.15" customHeight="1" x14ac:dyDescent="0.35">
      <c r="A46404" s="13" t="s">
        <v>37214</v>
      </c>
      <c r="B46404" s="13" t="s">
        <v>37480</v>
      </c>
      <c r="C46404" s="13" t="s">
        <v>3717</v>
      </c>
      <c r="D46404" s="13" t="s">
        <v>12</v>
      </c>
    </row>
    <row r="46405" spans="1:4" ht="14.15" customHeight="1" x14ac:dyDescent="0.35">
      <c r="A46405" s="13" t="s">
        <v>37214</v>
      </c>
      <c r="B46405" s="13" t="s">
        <v>37480</v>
      </c>
      <c r="C46405" s="13" t="s">
        <v>2609</v>
      </c>
      <c r="D46405" s="13" t="s">
        <v>12</v>
      </c>
    </row>
    <row r="46406" spans="1:4" ht="14.15" customHeight="1" x14ac:dyDescent="0.35">
      <c r="A46406" s="13" t="s">
        <v>37214</v>
      </c>
      <c r="B46406" s="13" t="s">
        <v>37480</v>
      </c>
      <c r="C46406" s="13" t="s">
        <v>37503</v>
      </c>
      <c r="D46406" s="13" t="s">
        <v>12</v>
      </c>
    </row>
    <row r="46407" spans="1:4" ht="14.15" customHeight="1" x14ac:dyDescent="0.35">
      <c r="A46407" s="13" t="s">
        <v>37214</v>
      </c>
      <c r="B46407" s="13" t="s">
        <v>37480</v>
      </c>
      <c r="C46407" s="13" t="s">
        <v>37504</v>
      </c>
      <c r="D46407" s="13" t="s">
        <v>12</v>
      </c>
    </row>
    <row r="46408" spans="1:4" ht="14.15" customHeight="1" x14ac:dyDescent="0.35">
      <c r="A46408" s="13" t="s">
        <v>37214</v>
      </c>
      <c r="B46408" s="13" t="s">
        <v>37480</v>
      </c>
      <c r="C46408" s="13" t="s">
        <v>3774</v>
      </c>
      <c r="D46408" s="13" t="s">
        <v>12</v>
      </c>
    </row>
    <row r="46409" spans="1:4" ht="14.15" customHeight="1" x14ac:dyDescent="0.35">
      <c r="A46409" s="13" t="s">
        <v>37214</v>
      </c>
      <c r="B46409" s="13" t="s">
        <v>37480</v>
      </c>
      <c r="C46409" s="13" t="s">
        <v>12613</v>
      </c>
      <c r="D46409" s="13" t="s">
        <v>12</v>
      </c>
    </row>
    <row r="46410" spans="1:4" ht="14.15" customHeight="1" x14ac:dyDescent="0.35">
      <c r="A46410" s="13" t="s">
        <v>37214</v>
      </c>
      <c r="B46410" s="13" t="s">
        <v>37480</v>
      </c>
      <c r="C46410" s="13" t="s">
        <v>37505</v>
      </c>
      <c r="D46410" s="13" t="s">
        <v>12</v>
      </c>
    </row>
    <row r="46411" spans="1:4" ht="14.15" customHeight="1" x14ac:dyDescent="0.35">
      <c r="A46411" s="13" t="s">
        <v>37214</v>
      </c>
      <c r="B46411" s="13" t="s">
        <v>37480</v>
      </c>
      <c r="C46411" s="13" t="s">
        <v>37506</v>
      </c>
      <c r="D46411" s="13" t="s">
        <v>12</v>
      </c>
    </row>
    <row r="46412" spans="1:4" ht="14.15" customHeight="1" x14ac:dyDescent="0.35">
      <c r="A46412" s="13" t="s">
        <v>37214</v>
      </c>
      <c r="B46412" s="13" t="s">
        <v>37480</v>
      </c>
      <c r="C46412" s="13" t="s">
        <v>37507</v>
      </c>
      <c r="D46412" s="13" t="s">
        <v>12</v>
      </c>
    </row>
    <row r="46413" spans="1:4" ht="14.15" customHeight="1" x14ac:dyDescent="0.35">
      <c r="A46413" s="13" t="s">
        <v>37214</v>
      </c>
      <c r="B46413" s="13" t="s">
        <v>37480</v>
      </c>
      <c r="C46413" s="13" t="s">
        <v>37508</v>
      </c>
      <c r="D46413" s="13" t="s">
        <v>12</v>
      </c>
    </row>
    <row r="46414" spans="1:4" ht="14.15" customHeight="1" x14ac:dyDescent="0.35">
      <c r="A46414" s="13" t="s">
        <v>37214</v>
      </c>
      <c r="B46414" s="13" t="s">
        <v>37480</v>
      </c>
      <c r="C46414" s="13" t="s">
        <v>37509</v>
      </c>
      <c r="D46414" s="13" t="s">
        <v>12</v>
      </c>
    </row>
    <row r="46415" spans="1:4" ht="14.15" customHeight="1" x14ac:dyDescent="0.35">
      <c r="A46415" s="13" t="s">
        <v>37214</v>
      </c>
      <c r="B46415" s="13" t="s">
        <v>37480</v>
      </c>
      <c r="C46415" s="13" t="s">
        <v>37510</v>
      </c>
      <c r="D46415" s="13" t="s">
        <v>12</v>
      </c>
    </row>
    <row r="46416" spans="1:4" ht="14.15" customHeight="1" x14ac:dyDescent="0.35">
      <c r="A46416" s="13" t="s">
        <v>37214</v>
      </c>
      <c r="B46416" s="13" t="s">
        <v>37480</v>
      </c>
      <c r="C46416" s="13" t="s">
        <v>37511</v>
      </c>
      <c r="D46416" s="13" t="s">
        <v>12</v>
      </c>
    </row>
    <row r="46417" spans="1:4" ht="14.15" customHeight="1" x14ac:dyDescent="0.35">
      <c r="A46417" s="13" t="s">
        <v>37214</v>
      </c>
      <c r="B46417" s="13" t="s">
        <v>37480</v>
      </c>
      <c r="C46417" s="13" t="s">
        <v>37512</v>
      </c>
      <c r="D46417" s="13" t="s">
        <v>12</v>
      </c>
    </row>
    <row r="46418" spans="1:4" ht="14.15" customHeight="1" x14ac:dyDescent="0.35">
      <c r="A46418" s="13" t="s">
        <v>37214</v>
      </c>
      <c r="B46418" s="13" t="s">
        <v>37480</v>
      </c>
      <c r="C46418" s="13" t="s">
        <v>37513</v>
      </c>
      <c r="D46418" s="13" t="s">
        <v>12</v>
      </c>
    </row>
    <row r="46419" spans="1:4" ht="14.15" customHeight="1" x14ac:dyDescent="0.35">
      <c r="A46419" s="13" t="s">
        <v>37214</v>
      </c>
      <c r="B46419" s="13" t="s">
        <v>37480</v>
      </c>
      <c r="C46419" s="13" t="s">
        <v>37514</v>
      </c>
      <c r="D46419" s="13" t="s">
        <v>12</v>
      </c>
    </row>
    <row r="46420" spans="1:4" ht="14.15" customHeight="1" x14ac:dyDescent="0.35">
      <c r="A46420" s="13" t="s">
        <v>37214</v>
      </c>
      <c r="B46420" s="13" t="s">
        <v>37480</v>
      </c>
      <c r="C46420" s="13" t="s">
        <v>37515</v>
      </c>
      <c r="D46420" s="13" t="s">
        <v>12</v>
      </c>
    </row>
    <row r="46421" spans="1:4" ht="14.15" customHeight="1" x14ac:dyDescent="0.35">
      <c r="A46421" s="13" t="s">
        <v>37214</v>
      </c>
      <c r="B46421" s="13" t="s">
        <v>37480</v>
      </c>
      <c r="C46421" s="13" t="s">
        <v>2038</v>
      </c>
      <c r="D46421" s="13" t="s">
        <v>12</v>
      </c>
    </row>
    <row r="46422" spans="1:4" ht="14.15" customHeight="1" x14ac:dyDescent="0.35">
      <c r="A46422" s="13" t="s">
        <v>37214</v>
      </c>
      <c r="B46422" s="13" t="s">
        <v>37480</v>
      </c>
      <c r="C46422" s="13" t="s">
        <v>37516</v>
      </c>
      <c r="D46422" s="13" t="s">
        <v>12</v>
      </c>
    </row>
    <row r="46423" spans="1:4" ht="14.15" customHeight="1" x14ac:dyDescent="0.35">
      <c r="A46423" s="13" t="s">
        <v>37214</v>
      </c>
      <c r="B46423" s="13" t="s">
        <v>37480</v>
      </c>
      <c r="C46423" s="13" t="s">
        <v>4527</v>
      </c>
      <c r="D46423" s="13" t="s">
        <v>12</v>
      </c>
    </row>
    <row r="46424" spans="1:4" ht="14.15" customHeight="1" x14ac:dyDescent="0.35">
      <c r="A46424" s="13" t="s">
        <v>37214</v>
      </c>
      <c r="B46424" s="13" t="s">
        <v>37480</v>
      </c>
      <c r="C46424" s="13" t="s">
        <v>1394</v>
      </c>
      <c r="D46424" s="13" t="s">
        <v>12</v>
      </c>
    </row>
    <row r="46425" spans="1:4" ht="14.15" customHeight="1" x14ac:dyDescent="0.35">
      <c r="A46425" s="13" t="s">
        <v>37214</v>
      </c>
      <c r="B46425" s="13" t="s">
        <v>37480</v>
      </c>
      <c r="C46425" s="13" t="s">
        <v>37517</v>
      </c>
      <c r="D46425" s="13" t="s">
        <v>12</v>
      </c>
    </row>
    <row r="46426" spans="1:4" ht="14.15" customHeight="1" x14ac:dyDescent="0.35">
      <c r="A46426" s="13" t="s">
        <v>37214</v>
      </c>
      <c r="B46426" s="13" t="s">
        <v>37480</v>
      </c>
      <c r="C46426" s="13" t="s">
        <v>37518</v>
      </c>
      <c r="D46426" s="13" t="s">
        <v>12</v>
      </c>
    </row>
    <row r="46427" spans="1:4" ht="14.15" customHeight="1" x14ac:dyDescent="0.35">
      <c r="A46427" s="13" t="s">
        <v>37214</v>
      </c>
      <c r="B46427" s="13" t="s">
        <v>37480</v>
      </c>
      <c r="C46427" s="13" t="s">
        <v>37519</v>
      </c>
      <c r="D46427" s="13" t="s">
        <v>12</v>
      </c>
    </row>
    <row r="46428" spans="1:4" ht="14.15" customHeight="1" x14ac:dyDescent="0.35">
      <c r="A46428" s="13" t="s">
        <v>37214</v>
      </c>
      <c r="B46428" s="13" t="s">
        <v>37480</v>
      </c>
      <c r="C46428" s="13" t="s">
        <v>37520</v>
      </c>
      <c r="D46428" s="13" t="s">
        <v>12</v>
      </c>
    </row>
    <row r="46429" spans="1:4" ht="14.15" customHeight="1" x14ac:dyDescent="0.35">
      <c r="A46429" s="13" t="s">
        <v>37214</v>
      </c>
      <c r="B46429" s="13" t="s">
        <v>37480</v>
      </c>
      <c r="C46429" s="13" t="s">
        <v>921</v>
      </c>
      <c r="D46429" s="13" t="s">
        <v>12</v>
      </c>
    </row>
    <row r="46430" spans="1:4" ht="14.15" customHeight="1" x14ac:dyDescent="0.35">
      <c r="A46430" s="13" t="s">
        <v>37214</v>
      </c>
      <c r="B46430" s="13" t="s">
        <v>37480</v>
      </c>
      <c r="C46430" s="13" t="s">
        <v>37521</v>
      </c>
      <c r="D46430" s="13" t="s">
        <v>12</v>
      </c>
    </row>
    <row r="46431" spans="1:4" ht="14.15" customHeight="1" x14ac:dyDescent="0.35">
      <c r="A46431" s="13" t="s">
        <v>37214</v>
      </c>
      <c r="B46431" s="13" t="s">
        <v>37480</v>
      </c>
      <c r="C46431" s="13" t="s">
        <v>1123</v>
      </c>
      <c r="D46431" s="13" t="s">
        <v>12</v>
      </c>
    </row>
    <row r="46432" spans="1:4" ht="14.15" customHeight="1" x14ac:dyDescent="0.35">
      <c r="A46432" s="13" t="s">
        <v>37214</v>
      </c>
      <c r="B46432" s="13" t="s">
        <v>37480</v>
      </c>
      <c r="C46432" s="13" t="s">
        <v>37522</v>
      </c>
      <c r="D46432" s="13" t="s">
        <v>12</v>
      </c>
    </row>
    <row r="46433" spans="1:4" ht="14.15" customHeight="1" x14ac:dyDescent="0.35">
      <c r="A46433" s="13" t="s">
        <v>37214</v>
      </c>
      <c r="B46433" s="13" t="s">
        <v>37480</v>
      </c>
      <c r="C46433" s="13" t="s">
        <v>37523</v>
      </c>
      <c r="D46433" s="13" t="s">
        <v>12</v>
      </c>
    </row>
    <row r="46434" spans="1:4" ht="14.15" customHeight="1" x14ac:dyDescent="0.35">
      <c r="A46434" s="13" t="s">
        <v>37214</v>
      </c>
      <c r="B46434" s="13" t="s">
        <v>1433</v>
      </c>
      <c r="C46434" s="13" t="s">
        <v>37413</v>
      </c>
      <c r="D46434" s="13" t="s">
        <v>12</v>
      </c>
    </row>
    <row r="46435" spans="1:4" ht="14.15" customHeight="1" x14ac:dyDescent="0.35">
      <c r="A46435" s="13" t="s">
        <v>37214</v>
      </c>
      <c r="B46435" s="13" t="s">
        <v>1433</v>
      </c>
      <c r="C46435" s="13" t="s">
        <v>37414</v>
      </c>
      <c r="D46435" s="13" t="s">
        <v>12</v>
      </c>
    </row>
    <row r="46436" spans="1:4" ht="14.15" customHeight="1" x14ac:dyDescent="0.35">
      <c r="A46436" s="13" t="s">
        <v>37214</v>
      </c>
      <c r="B46436" s="13" t="s">
        <v>1433</v>
      </c>
      <c r="C46436" s="13" t="s">
        <v>37415</v>
      </c>
      <c r="D46436" s="13" t="s">
        <v>12</v>
      </c>
    </row>
    <row r="46437" spans="1:4" ht="14.15" customHeight="1" x14ac:dyDescent="0.35">
      <c r="A46437" s="13" t="s">
        <v>37214</v>
      </c>
      <c r="B46437" s="13" t="s">
        <v>1433</v>
      </c>
      <c r="C46437" s="13" t="s">
        <v>37416</v>
      </c>
      <c r="D46437" s="13" t="s">
        <v>12</v>
      </c>
    </row>
    <row r="46438" spans="1:4" ht="14.15" customHeight="1" x14ac:dyDescent="0.35">
      <c r="A46438" s="13" t="s">
        <v>37214</v>
      </c>
      <c r="B46438" s="13" t="s">
        <v>1433</v>
      </c>
      <c r="C46438" s="13" t="s">
        <v>37417</v>
      </c>
      <c r="D46438" s="13" t="s">
        <v>12</v>
      </c>
    </row>
    <row r="46439" spans="1:4" ht="14.15" customHeight="1" x14ac:dyDescent="0.35">
      <c r="A46439" s="13" t="s">
        <v>37214</v>
      </c>
      <c r="B46439" s="13" t="s">
        <v>1433</v>
      </c>
      <c r="C46439" s="13" t="s">
        <v>37418</v>
      </c>
      <c r="D46439" s="13" t="s">
        <v>12</v>
      </c>
    </row>
    <row r="46440" spans="1:4" ht="14.15" customHeight="1" x14ac:dyDescent="0.35">
      <c r="A46440" s="13" t="s">
        <v>37214</v>
      </c>
      <c r="B46440" s="13" t="s">
        <v>1433</v>
      </c>
      <c r="C46440" s="13" t="s">
        <v>37419</v>
      </c>
      <c r="D46440" s="13" t="s">
        <v>12</v>
      </c>
    </row>
    <row r="46441" spans="1:4" ht="14.15" customHeight="1" x14ac:dyDescent="0.35">
      <c r="A46441" s="13" t="s">
        <v>37214</v>
      </c>
      <c r="B46441" s="13" t="s">
        <v>1433</v>
      </c>
      <c r="C46441" s="13" t="s">
        <v>37420</v>
      </c>
      <c r="D46441" s="13" t="s">
        <v>12</v>
      </c>
    </row>
    <row r="46442" spans="1:4" ht="14.15" customHeight="1" x14ac:dyDescent="0.35">
      <c r="A46442" s="13" t="s">
        <v>37214</v>
      </c>
      <c r="B46442" s="13" t="s">
        <v>1433</v>
      </c>
      <c r="C46442" s="13" t="s">
        <v>37421</v>
      </c>
      <c r="D46442" s="13" t="s">
        <v>12</v>
      </c>
    </row>
    <row r="46443" spans="1:4" ht="14.15" customHeight="1" x14ac:dyDescent="0.35">
      <c r="A46443" s="13" t="s">
        <v>37214</v>
      </c>
      <c r="B46443" s="13" t="s">
        <v>1433</v>
      </c>
      <c r="C46443" s="13" t="s">
        <v>37422</v>
      </c>
      <c r="D46443" s="13" t="s">
        <v>12</v>
      </c>
    </row>
    <row r="46444" spans="1:4" ht="14.15" customHeight="1" x14ac:dyDescent="0.35">
      <c r="A46444" s="13" t="s">
        <v>37214</v>
      </c>
      <c r="B46444" s="13" t="s">
        <v>1433</v>
      </c>
      <c r="C46444" s="13" t="s">
        <v>37424</v>
      </c>
      <c r="D46444" s="13" t="s">
        <v>12</v>
      </c>
    </row>
    <row r="46445" spans="1:4" ht="14.15" customHeight="1" x14ac:dyDescent="0.35">
      <c r="A46445" s="13" t="s">
        <v>37214</v>
      </c>
      <c r="B46445" s="13" t="s">
        <v>1433</v>
      </c>
      <c r="C46445" s="13" t="s">
        <v>37425</v>
      </c>
      <c r="D46445" s="13" t="s">
        <v>12</v>
      </c>
    </row>
    <row r="46446" spans="1:4" ht="14.15" customHeight="1" x14ac:dyDescent="0.35">
      <c r="A46446" s="13" t="s">
        <v>37214</v>
      </c>
      <c r="B46446" s="13" t="s">
        <v>1433</v>
      </c>
      <c r="C46446" s="13" t="s">
        <v>37426</v>
      </c>
      <c r="D46446" s="13" t="s">
        <v>12</v>
      </c>
    </row>
    <row r="46447" spans="1:4" ht="14.15" customHeight="1" x14ac:dyDescent="0.35">
      <c r="A46447" s="13" t="s">
        <v>37214</v>
      </c>
      <c r="B46447" s="13" t="s">
        <v>1433</v>
      </c>
      <c r="C46447" s="13" t="s">
        <v>37427</v>
      </c>
      <c r="D46447" s="13" t="s">
        <v>12</v>
      </c>
    </row>
    <row r="46448" spans="1:4" ht="14.15" customHeight="1" x14ac:dyDescent="0.35">
      <c r="A46448" s="13" t="s">
        <v>37214</v>
      </c>
      <c r="B46448" s="13" t="s">
        <v>1433</v>
      </c>
      <c r="C46448" s="13" t="s">
        <v>37428</v>
      </c>
      <c r="D46448" s="13" t="s">
        <v>12</v>
      </c>
    </row>
    <row r="46449" spans="1:4" ht="14.15" customHeight="1" x14ac:dyDescent="0.35">
      <c r="A46449" s="13" t="s">
        <v>37214</v>
      </c>
      <c r="B46449" s="13" t="s">
        <v>1433</v>
      </c>
      <c r="C46449" s="13" t="s">
        <v>37429</v>
      </c>
      <c r="D46449" s="13" t="s">
        <v>12</v>
      </c>
    </row>
    <row r="46450" spans="1:4" ht="14.15" customHeight="1" x14ac:dyDescent="0.35">
      <c r="A46450" s="13" t="s">
        <v>37214</v>
      </c>
      <c r="B46450" s="13" t="s">
        <v>1433</v>
      </c>
      <c r="C46450" s="13" t="s">
        <v>37430</v>
      </c>
      <c r="D46450" s="13" t="s">
        <v>12</v>
      </c>
    </row>
    <row r="46451" spans="1:4" ht="14.15" customHeight="1" x14ac:dyDescent="0.35">
      <c r="A46451" s="13" t="s">
        <v>37214</v>
      </c>
      <c r="B46451" s="13" t="s">
        <v>1433</v>
      </c>
      <c r="C46451" s="13" t="s">
        <v>37431</v>
      </c>
      <c r="D46451" s="13" t="s">
        <v>12</v>
      </c>
    </row>
    <row r="46452" spans="1:4" ht="14.15" customHeight="1" x14ac:dyDescent="0.35">
      <c r="A46452" s="13" t="s">
        <v>37214</v>
      </c>
      <c r="B46452" s="13" t="s">
        <v>1433</v>
      </c>
      <c r="C46452" s="13" t="s">
        <v>37432</v>
      </c>
      <c r="D46452" s="13" t="s">
        <v>12</v>
      </c>
    </row>
    <row r="46453" spans="1:4" ht="14.15" customHeight="1" x14ac:dyDescent="0.35">
      <c r="A46453" s="13" t="s">
        <v>37214</v>
      </c>
      <c r="B46453" s="13" t="s">
        <v>1433</v>
      </c>
      <c r="C46453" s="13" t="s">
        <v>37433</v>
      </c>
      <c r="D46453" s="13" t="s">
        <v>12</v>
      </c>
    </row>
    <row r="46454" spans="1:4" ht="14.15" customHeight="1" x14ac:dyDescent="0.35">
      <c r="A46454" s="13" t="s">
        <v>37214</v>
      </c>
      <c r="B46454" s="13" t="s">
        <v>1433</v>
      </c>
      <c r="C46454" s="13" t="s">
        <v>37434</v>
      </c>
      <c r="D46454" s="13" t="s">
        <v>12</v>
      </c>
    </row>
    <row r="46455" spans="1:4" ht="14.15" customHeight="1" x14ac:dyDescent="0.35">
      <c r="A46455" s="13" t="s">
        <v>37214</v>
      </c>
      <c r="B46455" s="13" t="s">
        <v>1433</v>
      </c>
      <c r="C46455" s="13" t="s">
        <v>37435</v>
      </c>
      <c r="D46455" s="13" t="s">
        <v>12</v>
      </c>
    </row>
    <row r="46456" spans="1:4" ht="14.15" customHeight="1" x14ac:dyDescent="0.35">
      <c r="A46456" s="13" t="s">
        <v>37214</v>
      </c>
      <c r="B46456" s="13" t="s">
        <v>1433</v>
      </c>
      <c r="C46456" s="13" t="s">
        <v>37436</v>
      </c>
      <c r="D46456" s="13" t="s">
        <v>12</v>
      </c>
    </row>
    <row r="46457" spans="1:4" ht="14.15" customHeight="1" x14ac:dyDescent="0.35">
      <c r="A46457" s="13" t="s">
        <v>37214</v>
      </c>
      <c r="B46457" s="13" t="s">
        <v>1433</v>
      </c>
      <c r="C46457" s="13" t="s">
        <v>37437</v>
      </c>
      <c r="D46457" s="13" t="s">
        <v>12</v>
      </c>
    </row>
    <row r="46458" spans="1:4" ht="14.15" customHeight="1" x14ac:dyDescent="0.35">
      <c r="A46458" s="13" t="s">
        <v>37214</v>
      </c>
      <c r="B46458" s="13" t="s">
        <v>1433</v>
      </c>
      <c r="C46458" s="13" t="s">
        <v>37438</v>
      </c>
      <c r="D46458" s="14" t="s">
        <v>12</v>
      </c>
    </row>
    <row r="46459" spans="1:4" ht="14.15" customHeight="1" x14ac:dyDescent="0.35">
      <c r="A46459" s="13" t="s">
        <v>37214</v>
      </c>
      <c r="B46459" s="13" t="s">
        <v>1433</v>
      </c>
      <c r="C46459" s="13" t="s">
        <v>37439</v>
      </c>
      <c r="D46459" s="13" t="s">
        <v>12</v>
      </c>
    </row>
    <row r="46460" spans="1:4" ht="14.15" customHeight="1" x14ac:dyDescent="0.35">
      <c r="A46460" s="13" t="s">
        <v>37214</v>
      </c>
      <c r="B46460" s="13" t="s">
        <v>1433</v>
      </c>
      <c r="C46460" s="13" t="s">
        <v>37440</v>
      </c>
      <c r="D46460" s="13" t="s">
        <v>12</v>
      </c>
    </row>
    <row r="46461" spans="1:4" ht="14.15" customHeight="1" x14ac:dyDescent="0.35">
      <c r="A46461" s="13" t="s">
        <v>37214</v>
      </c>
      <c r="B46461" s="13" t="s">
        <v>1433</v>
      </c>
      <c r="C46461" s="13" t="s">
        <v>864</v>
      </c>
      <c r="D46461" s="13" t="s">
        <v>12</v>
      </c>
    </row>
    <row r="46462" spans="1:4" ht="14.15" customHeight="1" x14ac:dyDescent="0.35">
      <c r="A46462" s="13" t="s">
        <v>37214</v>
      </c>
      <c r="B46462" s="13" t="s">
        <v>1433</v>
      </c>
      <c r="C46462" s="13" t="s">
        <v>37441</v>
      </c>
      <c r="D46462" s="13" t="s">
        <v>12</v>
      </c>
    </row>
    <row r="46463" spans="1:4" ht="14.15" customHeight="1" x14ac:dyDescent="0.35">
      <c r="A46463" s="13" t="s">
        <v>37214</v>
      </c>
      <c r="B46463" s="13" t="s">
        <v>1433</v>
      </c>
      <c r="C46463" s="13" t="s">
        <v>37442</v>
      </c>
      <c r="D46463" s="13" t="s">
        <v>12</v>
      </c>
    </row>
    <row r="46464" spans="1:4" ht="14.15" customHeight="1" x14ac:dyDescent="0.35">
      <c r="A46464" s="13" t="s">
        <v>37214</v>
      </c>
      <c r="B46464" s="13" t="s">
        <v>1433</v>
      </c>
      <c r="C46464" s="13" t="s">
        <v>37443</v>
      </c>
      <c r="D46464" s="13" t="s">
        <v>12</v>
      </c>
    </row>
    <row r="46465" spans="1:4" ht="14.15" customHeight="1" x14ac:dyDescent="0.35">
      <c r="A46465" s="13" t="s">
        <v>37214</v>
      </c>
      <c r="B46465" s="13" t="s">
        <v>1433</v>
      </c>
      <c r="C46465" s="13" t="s">
        <v>37444</v>
      </c>
      <c r="D46465" s="13" t="s">
        <v>12</v>
      </c>
    </row>
    <row r="46466" spans="1:4" ht="14.15" customHeight="1" x14ac:dyDescent="0.35">
      <c r="A46466" s="13" t="s">
        <v>37214</v>
      </c>
      <c r="B46466" s="13" t="s">
        <v>1433</v>
      </c>
      <c r="C46466" s="13" t="s">
        <v>37445</v>
      </c>
      <c r="D46466" s="13" t="s">
        <v>12</v>
      </c>
    </row>
    <row r="46467" spans="1:4" ht="14.15" customHeight="1" x14ac:dyDescent="0.35">
      <c r="A46467" s="13" t="s">
        <v>37214</v>
      </c>
      <c r="B46467" s="13" t="s">
        <v>1433</v>
      </c>
      <c r="C46467" s="13" t="s">
        <v>2287</v>
      </c>
      <c r="D46467" s="13" t="s">
        <v>12</v>
      </c>
    </row>
    <row r="46468" spans="1:4" ht="14.15" customHeight="1" x14ac:dyDescent="0.35">
      <c r="A46468" s="13" t="s">
        <v>37214</v>
      </c>
      <c r="B46468" s="13" t="s">
        <v>1433</v>
      </c>
      <c r="C46468" s="13" t="s">
        <v>37447</v>
      </c>
      <c r="D46468" s="13" t="s">
        <v>12</v>
      </c>
    </row>
    <row r="46469" spans="1:4" ht="14.15" customHeight="1" x14ac:dyDescent="0.35">
      <c r="A46469" s="13" t="s">
        <v>37214</v>
      </c>
      <c r="B46469" s="13" t="s">
        <v>1433</v>
      </c>
      <c r="C46469" s="13" t="s">
        <v>37448</v>
      </c>
      <c r="D46469" s="13" t="s">
        <v>12</v>
      </c>
    </row>
    <row r="46470" spans="1:4" ht="14.15" customHeight="1" x14ac:dyDescent="0.35">
      <c r="A46470" s="13" t="s">
        <v>37214</v>
      </c>
      <c r="B46470" s="13" t="s">
        <v>1433</v>
      </c>
      <c r="C46470" s="13" t="s">
        <v>37449</v>
      </c>
      <c r="D46470" s="13" t="s">
        <v>12</v>
      </c>
    </row>
    <row r="46471" spans="1:4" ht="14.15" customHeight="1" x14ac:dyDescent="0.35">
      <c r="A46471" s="13" t="s">
        <v>37214</v>
      </c>
      <c r="B46471" s="13" t="s">
        <v>1433</v>
      </c>
      <c r="C46471" s="13" t="s">
        <v>17671</v>
      </c>
      <c r="D46471" s="13" t="s">
        <v>12</v>
      </c>
    </row>
    <row r="46472" spans="1:4" ht="14.15" customHeight="1" x14ac:dyDescent="0.35">
      <c r="A46472" s="13" t="s">
        <v>37214</v>
      </c>
      <c r="B46472" s="13" t="s">
        <v>1433</v>
      </c>
      <c r="C46472" s="13" t="s">
        <v>37450</v>
      </c>
      <c r="D46472" s="13" t="s">
        <v>12</v>
      </c>
    </row>
    <row r="46473" spans="1:4" ht="14.15" customHeight="1" x14ac:dyDescent="0.35">
      <c r="A46473" s="13" t="s">
        <v>37214</v>
      </c>
      <c r="B46473" s="13" t="s">
        <v>1433</v>
      </c>
      <c r="C46473" s="13" t="s">
        <v>37451</v>
      </c>
      <c r="D46473" s="13" t="s">
        <v>12</v>
      </c>
    </row>
    <row r="46474" spans="1:4" ht="14.15" customHeight="1" x14ac:dyDescent="0.35">
      <c r="A46474" s="13" t="s">
        <v>37214</v>
      </c>
      <c r="B46474" s="13" t="s">
        <v>1433</v>
      </c>
      <c r="C46474" s="13" t="s">
        <v>37452</v>
      </c>
      <c r="D46474" s="13" t="s">
        <v>12</v>
      </c>
    </row>
    <row r="46475" spans="1:4" ht="14.15" customHeight="1" x14ac:dyDescent="0.35">
      <c r="A46475" s="13" t="s">
        <v>37214</v>
      </c>
      <c r="B46475" s="13" t="s">
        <v>1433</v>
      </c>
      <c r="C46475" s="13" t="s">
        <v>37453</v>
      </c>
      <c r="D46475" s="13" t="s">
        <v>12</v>
      </c>
    </row>
    <row r="46476" spans="1:4" ht="14.15" customHeight="1" x14ac:dyDescent="0.35">
      <c r="A46476" s="13" t="s">
        <v>37214</v>
      </c>
      <c r="B46476" s="13" t="s">
        <v>1433</v>
      </c>
      <c r="C46476" s="13" t="s">
        <v>1103</v>
      </c>
      <c r="D46476" s="13" t="s">
        <v>12</v>
      </c>
    </row>
    <row r="46477" spans="1:4" ht="14.15" customHeight="1" x14ac:dyDescent="0.35">
      <c r="A46477" s="13" t="s">
        <v>37214</v>
      </c>
      <c r="B46477" s="13" t="s">
        <v>1433</v>
      </c>
      <c r="C46477" s="13" t="s">
        <v>37454</v>
      </c>
      <c r="D46477" s="13" t="s">
        <v>12</v>
      </c>
    </row>
    <row r="46478" spans="1:4" ht="14.15" customHeight="1" x14ac:dyDescent="0.35">
      <c r="A46478" s="13" t="s">
        <v>37214</v>
      </c>
      <c r="B46478" s="13" t="s">
        <v>1433</v>
      </c>
      <c r="C46478" s="13" t="s">
        <v>37455</v>
      </c>
      <c r="D46478" s="13" t="s">
        <v>12</v>
      </c>
    </row>
    <row r="46479" spans="1:4" ht="14.15" customHeight="1" x14ac:dyDescent="0.35">
      <c r="A46479" s="13" t="s">
        <v>37214</v>
      </c>
      <c r="B46479" s="13" t="s">
        <v>1433</v>
      </c>
      <c r="C46479" s="13" t="s">
        <v>37456</v>
      </c>
      <c r="D46479" s="13" t="s">
        <v>12</v>
      </c>
    </row>
    <row r="46480" spans="1:4" ht="14.15" customHeight="1" x14ac:dyDescent="0.35">
      <c r="A46480" s="13" t="s">
        <v>37214</v>
      </c>
      <c r="B46480" s="13" t="s">
        <v>1433</v>
      </c>
      <c r="C46480" s="13" t="s">
        <v>37457</v>
      </c>
      <c r="D46480" s="13" t="s">
        <v>12</v>
      </c>
    </row>
    <row r="46481" spans="1:4" ht="14.15" customHeight="1" x14ac:dyDescent="0.35">
      <c r="A46481" s="13" t="s">
        <v>37214</v>
      </c>
      <c r="B46481" s="13" t="s">
        <v>1433</v>
      </c>
      <c r="C46481" s="13" t="s">
        <v>37458</v>
      </c>
      <c r="D46481" s="13" t="s">
        <v>12</v>
      </c>
    </row>
    <row r="46482" spans="1:4" ht="14.15" customHeight="1" x14ac:dyDescent="0.35">
      <c r="A46482" s="13" t="s">
        <v>37214</v>
      </c>
      <c r="B46482" s="13" t="s">
        <v>1433</v>
      </c>
      <c r="C46482" s="13" t="s">
        <v>37459</v>
      </c>
      <c r="D46482" s="13" t="s">
        <v>12</v>
      </c>
    </row>
    <row r="46483" spans="1:4" ht="14.15" customHeight="1" x14ac:dyDescent="0.35">
      <c r="A46483" s="13" t="s">
        <v>37214</v>
      </c>
      <c r="B46483" s="13" t="s">
        <v>1433</v>
      </c>
      <c r="C46483" s="13" t="s">
        <v>37460</v>
      </c>
      <c r="D46483" s="13" t="s">
        <v>12</v>
      </c>
    </row>
    <row r="46484" spans="1:4" ht="14.15" customHeight="1" x14ac:dyDescent="0.35">
      <c r="A46484" s="13" t="s">
        <v>37214</v>
      </c>
      <c r="B46484" s="13" t="s">
        <v>1433</v>
      </c>
      <c r="C46484" s="13" t="s">
        <v>37461</v>
      </c>
      <c r="D46484" s="13" t="s">
        <v>12</v>
      </c>
    </row>
    <row r="46485" spans="1:4" ht="14.15" customHeight="1" x14ac:dyDescent="0.35">
      <c r="A46485" s="13" t="s">
        <v>37214</v>
      </c>
      <c r="B46485" s="13" t="s">
        <v>1433</v>
      </c>
      <c r="C46485" s="13" t="s">
        <v>37462</v>
      </c>
      <c r="D46485" s="13" t="s">
        <v>12</v>
      </c>
    </row>
    <row r="46486" spans="1:4" ht="14.15" customHeight="1" x14ac:dyDescent="0.35">
      <c r="A46486" s="13" t="s">
        <v>37214</v>
      </c>
      <c r="B46486" s="13" t="s">
        <v>1433</v>
      </c>
      <c r="C46486" s="13" t="s">
        <v>37463</v>
      </c>
      <c r="D46486" s="13" t="s">
        <v>12</v>
      </c>
    </row>
    <row r="46487" spans="1:4" ht="14.15" customHeight="1" x14ac:dyDescent="0.35">
      <c r="A46487" s="13" t="s">
        <v>37214</v>
      </c>
      <c r="B46487" s="13" t="s">
        <v>1433</v>
      </c>
      <c r="C46487" s="13" t="s">
        <v>37464</v>
      </c>
      <c r="D46487" s="13" t="s">
        <v>12</v>
      </c>
    </row>
    <row r="46488" spans="1:4" ht="14.15" customHeight="1" x14ac:dyDescent="0.35">
      <c r="A46488" s="13" t="s">
        <v>37214</v>
      </c>
      <c r="B46488" s="13" t="s">
        <v>1433</v>
      </c>
      <c r="C46488" s="13" t="s">
        <v>37465</v>
      </c>
      <c r="D46488" s="13" t="s">
        <v>12</v>
      </c>
    </row>
    <row r="46489" spans="1:4" ht="14.15" customHeight="1" x14ac:dyDescent="0.35">
      <c r="A46489" s="13" t="s">
        <v>37214</v>
      </c>
      <c r="B46489" s="13" t="s">
        <v>1433</v>
      </c>
      <c r="C46489" s="13" t="s">
        <v>37466</v>
      </c>
      <c r="D46489" s="13" t="s">
        <v>12</v>
      </c>
    </row>
    <row r="46490" spans="1:4" ht="14.15" customHeight="1" x14ac:dyDescent="0.35">
      <c r="A46490" s="13" t="s">
        <v>37214</v>
      </c>
      <c r="B46490" s="13" t="s">
        <v>1433</v>
      </c>
      <c r="C46490" s="13" t="s">
        <v>37467</v>
      </c>
      <c r="D46490" s="13" t="s">
        <v>12</v>
      </c>
    </row>
    <row r="46491" spans="1:4" ht="14.15" customHeight="1" x14ac:dyDescent="0.35">
      <c r="A46491" s="13" t="s">
        <v>37214</v>
      </c>
      <c r="B46491" s="13" t="s">
        <v>1433</v>
      </c>
      <c r="C46491" s="13" t="s">
        <v>37468</v>
      </c>
      <c r="D46491" s="13" t="s">
        <v>12</v>
      </c>
    </row>
    <row r="46492" spans="1:4" ht="14.15" customHeight="1" x14ac:dyDescent="0.35">
      <c r="A46492" s="13" t="s">
        <v>37214</v>
      </c>
      <c r="B46492" s="13" t="s">
        <v>1433</v>
      </c>
      <c r="C46492" s="13" t="s">
        <v>37469</v>
      </c>
      <c r="D46492" s="13" t="s">
        <v>12</v>
      </c>
    </row>
    <row r="46493" spans="1:4" ht="14.15" customHeight="1" x14ac:dyDescent="0.35">
      <c r="A46493" s="13" t="s">
        <v>37214</v>
      </c>
      <c r="B46493" s="13" t="s">
        <v>1433</v>
      </c>
      <c r="C46493" s="13" t="s">
        <v>37470</v>
      </c>
      <c r="D46493" s="13" t="s">
        <v>12</v>
      </c>
    </row>
    <row r="46494" spans="1:4" ht="14.15" customHeight="1" x14ac:dyDescent="0.35">
      <c r="A46494" s="13" t="s">
        <v>37214</v>
      </c>
      <c r="B46494" s="13" t="s">
        <v>1433</v>
      </c>
      <c r="C46494" s="13" t="s">
        <v>37471</v>
      </c>
      <c r="D46494" s="13" t="s">
        <v>12</v>
      </c>
    </row>
    <row r="46495" spans="1:4" ht="14.15" customHeight="1" x14ac:dyDescent="0.35">
      <c r="A46495" s="13" t="s">
        <v>37214</v>
      </c>
      <c r="B46495" s="13" t="s">
        <v>1433</v>
      </c>
      <c r="C46495" s="13" t="s">
        <v>37472</v>
      </c>
      <c r="D46495" s="13" t="s">
        <v>12</v>
      </c>
    </row>
    <row r="46496" spans="1:4" ht="14.15" customHeight="1" x14ac:dyDescent="0.35">
      <c r="A46496" s="13" t="s">
        <v>37214</v>
      </c>
      <c r="B46496" s="13" t="s">
        <v>1433</v>
      </c>
      <c r="C46496" s="13" t="s">
        <v>37473</v>
      </c>
      <c r="D46496" s="13" t="s">
        <v>12</v>
      </c>
    </row>
    <row r="46497" spans="1:4" ht="14.15" customHeight="1" x14ac:dyDescent="0.35">
      <c r="A46497" s="13" t="s">
        <v>37214</v>
      </c>
      <c r="B46497" s="13" t="s">
        <v>1433</v>
      </c>
      <c r="C46497" s="13" t="s">
        <v>37474</v>
      </c>
      <c r="D46497" s="13" t="s">
        <v>12</v>
      </c>
    </row>
    <row r="46498" spans="1:4" ht="14.15" customHeight="1" x14ac:dyDescent="0.35">
      <c r="A46498" s="13" t="s">
        <v>37214</v>
      </c>
      <c r="B46498" s="13" t="s">
        <v>1433</v>
      </c>
      <c r="C46498" s="13" t="s">
        <v>37475</v>
      </c>
      <c r="D46498" s="13" t="s">
        <v>12</v>
      </c>
    </row>
    <row r="46499" spans="1:4" ht="14.15" customHeight="1" x14ac:dyDescent="0.35">
      <c r="A46499" s="13" t="s">
        <v>37214</v>
      </c>
      <c r="B46499" s="13" t="s">
        <v>1433</v>
      </c>
      <c r="C46499" s="13" t="s">
        <v>37476</v>
      </c>
      <c r="D46499" s="13" t="s">
        <v>12</v>
      </c>
    </row>
    <row r="46500" spans="1:4" ht="14.15" customHeight="1" x14ac:dyDescent="0.35">
      <c r="A46500" s="13" t="s">
        <v>37214</v>
      </c>
      <c r="B46500" s="13" t="s">
        <v>1433</v>
      </c>
      <c r="C46500" s="13" t="s">
        <v>37477</v>
      </c>
      <c r="D46500" s="13" t="s">
        <v>12</v>
      </c>
    </row>
    <row r="46501" spans="1:4" ht="14.15" customHeight="1" x14ac:dyDescent="0.35">
      <c r="A46501" s="13" t="s">
        <v>37214</v>
      </c>
      <c r="B46501" s="13" t="s">
        <v>1433</v>
      </c>
      <c r="C46501" s="13" t="s">
        <v>36994</v>
      </c>
      <c r="D46501" s="13" t="s">
        <v>12</v>
      </c>
    </row>
    <row r="46502" spans="1:4" ht="14.15" customHeight="1" x14ac:dyDescent="0.35">
      <c r="A46502" s="13" t="s">
        <v>37214</v>
      </c>
      <c r="B46502" s="13" t="s">
        <v>1433</v>
      </c>
      <c r="C46502" s="13" t="s">
        <v>10959</v>
      </c>
      <c r="D46502" s="13" t="s">
        <v>12</v>
      </c>
    </row>
    <row r="46503" spans="1:4" ht="14.15" customHeight="1" x14ac:dyDescent="0.35">
      <c r="A46503" s="13" t="s">
        <v>37214</v>
      </c>
      <c r="B46503" s="13" t="s">
        <v>1433</v>
      </c>
      <c r="C46503" s="13" t="s">
        <v>37478</v>
      </c>
      <c r="D46503" s="13" t="s">
        <v>12</v>
      </c>
    </row>
    <row r="46504" spans="1:4" ht="14.15" customHeight="1" x14ac:dyDescent="0.35">
      <c r="A46504" s="13" t="s">
        <v>37214</v>
      </c>
      <c r="B46504" s="13" t="s">
        <v>1433</v>
      </c>
      <c r="C46504" s="13" t="s">
        <v>37479</v>
      </c>
      <c r="D46504" s="13" t="s">
        <v>12</v>
      </c>
    </row>
    <row r="46505" spans="1:4" ht="14.15" customHeight="1" x14ac:dyDescent="0.35">
      <c r="A46505" s="13" t="s">
        <v>37214</v>
      </c>
      <c r="B46505" s="13" t="s">
        <v>37344</v>
      </c>
      <c r="C46505" s="13" t="s">
        <v>37345</v>
      </c>
      <c r="D46505" s="13" t="s">
        <v>12</v>
      </c>
    </row>
    <row r="46506" spans="1:4" ht="14.15" customHeight="1" x14ac:dyDescent="0.35">
      <c r="A46506" s="13" t="s">
        <v>37214</v>
      </c>
      <c r="B46506" s="13" t="s">
        <v>37344</v>
      </c>
      <c r="C46506" s="13" t="s">
        <v>37346</v>
      </c>
      <c r="D46506" s="13" t="s">
        <v>12</v>
      </c>
    </row>
    <row r="46507" spans="1:4" ht="14.15" customHeight="1" x14ac:dyDescent="0.35">
      <c r="A46507" s="13" t="s">
        <v>37214</v>
      </c>
      <c r="B46507" s="13" t="s">
        <v>37344</v>
      </c>
      <c r="C46507" s="13" t="s">
        <v>1460</v>
      </c>
      <c r="D46507" s="13" t="s">
        <v>12</v>
      </c>
    </row>
    <row r="46508" spans="1:4" ht="14.15" customHeight="1" x14ac:dyDescent="0.35">
      <c r="A46508" s="13" t="s">
        <v>37214</v>
      </c>
      <c r="B46508" s="13" t="s">
        <v>37344</v>
      </c>
      <c r="C46508" s="13" t="s">
        <v>37347</v>
      </c>
      <c r="D46508" s="13" t="s">
        <v>12</v>
      </c>
    </row>
    <row r="46509" spans="1:4" ht="14.15" customHeight="1" x14ac:dyDescent="0.35">
      <c r="A46509" s="13" t="s">
        <v>37214</v>
      </c>
      <c r="B46509" s="13" t="s">
        <v>37344</v>
      </c>
      <c r="C46509" s="13" t="s">
        <v>37348</v>
      </c>
      <c r="D46509" s="13" t="s">
        <v>12</v>
      </c>
    </row>
    <row r="46510" spans="1:4" ht="14.15" customHeight="1" x14ac:dyDescent="0.35">
      <c r="A46510" s="13" t="s">
        <v>37214</v>
      </c>
      <c r="B46510" s="13" t="s">
        <v>37344</v>
      </c>
      <c r="C46510" s="13" t="s">
        <v>3675</v>
      </c>
      <c r="D46510" s="13" t="s">
        <v>12</v>
      </c>
    </row>
    <row r="46511" spans="1:4" ht="14.15" customHeight="1" x14ac:dyDescent="0.35">
      <c r="A46511" s="13" t="s">
        <v>37214</v>
      </c>
      <c r="B46511" s="13" t="s">
        <v>37344</v>
      </c>
      <c r="C46511" s="13" t="s">
        <v>37349</v>
      </c>
      <c r="D46511" s="13" t="s">
        <v>12</v>
      </c>
    </row>
    <row r="46512" spans="1:4" ht="14.15" customHeight="1" x14ac:dyDescent="0.35">
      <c r="A46512" s="13" t="s">
        <v>37214</v>
      </c>
      <c r="B46512" s="13" t="s">
        <v>37344</v>
      </c>
      <c r="C46512" s="13" t="s">
        <v>37350</v>
      </c>
      <c r="D46512" s="13" t="s">
        <v>12</v>
      </c>
    </row>
    <row r="46513" spans="1:4" ht="14.15" customHeight="1" x14ac:dyDescent="0.35">
      <c r="A46513" s="13" t="s">
        <v>37214</v>
      </c>
      <c r="B46513" s="13" t="s">
        <v>37344</v>
      </c>
      <c r="C46513" s="13" t="s">
        <v>37351</v>
      </c>
      <c r="D46513" s="13" t="s">
        <v>12</v>
      </c>
    </row>
    <row r="46514" spans="1:4" ht="14.15" customHeight="1" x14ac:dyDescent="0.35">
      <c r="A46514" s="13" t="s">
        <v>37214</v>
      </c>
      <c r="B46514" s="13" t="s">
        <v>37344</v>
      </c>
      <c r="C46514" s="13" t="s">
        <v>37352</v>
      </c>
      <c r="D46514" s="13" t="s">
        <v>12</v>
      </c>
    </row>
    <row r="46515" spans="1:4" ht="14.15" customHeight="1" x14ac:dyDescent="0.35">
      <c r="A46515" s="13" t="s">
        <v>37214</v>
      </c>
      <c r="B46515" s="13" t="s">
        <v>37344</v>
      </c>
      <c r="C46515" s="13" t="s">
        <v>37353</v>
      </c>
      <c r="D46515" s="13" t="s">
        <v>12</v>
      </c>
    </row>
    <row r="46516" spans="1:4" ht="14.15" customHeight="1" x14ac:dyDescent="0.35">
      <c r="A46516" s="13" t="s">
        <v>37214</v>
      </c>
      <c r="B46516" s="13" t="s">
        <v>37344</v>
      </c>
      <c r="C46516" s="13" t="s">
        <v>37354</v>
      </c>
      <c r="D46516" s="13" t="s">
        <v>12</v>
      </c>
    </row>
    <row r="46517" spans="1:4" ht="14.15" customHeight="1" x14ac:dyDescent="0.35">
      <c r="A46517" s="13" t="s">
        <v>37214</v>
      </c>
      <c r="B46517" s="13" t="s">
        <v>37344</v>
      </c>
      <c r="C46517" s="13" t="s">
        <v>37355</v>
      </c>
      <c r="D46517" s="13" t="s">
        <v>12</v>
      </c>
    </row>
    <row r="46518" spans="1:4" ht="14.15" customHeight="1" x14ac:dyDescent="0.35">
      <c r="A46518" s="13" t="s">
        <v>37214</v>
      </c>
      <c r="B46518" s="13" t="s">
        <v>37344</v>
      </c>
      <c r="C46518" s="13" t="s">
        <v>37356</v>
      </c>
      <c r="D46518" s="13" t="s">
        <v>12</v>
      </c>
    </row>
    <row r="46519" spans="1:4" ht="14.15" customHeight="1" x14ac:dyDescent="0.35">
      <c r="A46519" s="13" t="s">
        <v>37214</v>
      </c>
      <c r="B46519" s="13" t="s">
        <v>37344</v>
      </c>
      <c r="C46519" s="13" t="s">
        <v>37357</v>
      </c>
      <c r="D46519" s="13" t="s">
        <v>12</v>
      </c>
    </row>
    <row r="46520" spans="1:4" ht="14.15" customHeight="1" x14ac:dyDescent="0.35">
      <c r="A46520" s="13" t="s">
        <v>37214</v>
      </c>
      <c r="B46520" s="13" t="s">
        <v>37344</v>
      </c>
      <c r="C46520" s="13" t="s">
        <v>37358</v>
      </c>
      <c r="D46520" s="13" t="s">
        <v>12</v>
      </c>
    </row>
    <row r="46521" spans="1:4" ht="14.15" customHeight="1" x14ac:dyDescent="0.35">
      <c r="A46521" s="13" t="s">
        <v>37214</v>
      </c>
      <c r="B46521" s="13" t="s">
        <v>37344</v>
      </c>
      <c r="C46521" s="13" t="s">
        <v>37359</v>
      </c>
      <c r="D46521" s="13" t="s">
        <v>12</v>
      </c>
    </row>
    <row r="46522" spans="1:4" ht="14.15" customHeight="1" x14ac:dyDescent="0.35">
      <c r="A46522" s="13" t="s">
        <v>37214</v>
      </c>
      <c r="B46522" s="13" t="s">
        <v>37344</v>
      </c>
      <c r="C46522" s="13" t="s">
        <v>37360</v>
      </c>
      <c r="D46522" s="13" t="s">
        <v>12</v>
      </c>
    </row>
    <row r="46523" spans="1:4" ht="14.15" customHeight="1" x14ac:dyDescent="0.35">
      <c r="A46523" s="13" t="s">
        <v>37214</v>
      </c>
      <c r="B46523" s="13" t="s">
        <v>37344</v>
      </c>
      <c r="C46523" s="13" t="s">
        <v>37361</v>
      </c>
      <c r="D46523" s="13" t="s">
        <v>12</v>
      </c>
    </row>
    <row r="46524" spans="1:4" ht="14.15" customHeight="1" x14ac:dyDescent="0.35">
      <c r="A46524" s="13" t="s">
        <v>37214</v>
      </c>
      <c r="B46524" s="13" t="s">
        <v>37344</v>
      </c>
      <c r="C46524" s="13" t="s">
        <v>37362</v>
      </c>
      <c r="D46524" s="13" t="s">
        <v>12</v>
      </c>
    </row>
    <row r="46525" spans="1:4" ht="14.15" customHeight="1" x14ac:dyDescent="0.35">
      <c r="A46525" s="13" t="s">
        <v>37214</v>
      </c>
      <c r="B46525" s="13" t="s">
        <v>37344</v>
      </c>
      <c r="C46525" s="13" t="s">
        <v>37363</v>
      </c>
      <c r="D46525" s="13" t="s">
        <v>12</v>
      </c>
    </row>
    <row r="46526" spans="1:4" ht="14.15" customHeight="1" x14ac:dyDescent="0.35">
      <c r="A46526" s="13" t="s">
        <v>37214</v>
      </c>
      <c r="B46526" s="13" t="s">
        <v>37344</v>
      </c>
      <c r="C46526" s="13" t="s">
        <v>14172</v>
      </c>
      <c r="D46526" s="13" t="s">
        <v>12</v>
      </c>
    </row>
    <row r="46527" spans="1:4" ht="14.15" customHeight="1" x14ac:dyDescent="0.35">
      <c r="A46527" s="13" t="s">
        <v>37214</v>
      </c>
      <c r="B46527" s="13" t="s">
        <v>37344</v>
      </c>
      <c r="C46527" s="13" t="s">
        <v>4396</v>
      </c>
      <c r="D46527" s="13" t="s">
        <v>12</v>
      </c>
    </row>
    <row r="46528" spans="1:4" ht="14.15" customHeight="1" x14ac:dyDescent="0.35">
      <c r="A46528" s="13" t="s">
        <v>37214</v>
      </c>
      <c r="B46528" s="13" t="s">
        <v>37344</v>
      </c>
      <c r="C46528" s="13" t="s">
        <v>37364</v>
      </c>
      <c r="D46528" s="13" t="s">
        <v>12</v>
      </c>
    </row>
    <row r="46529" spans="1:4" ht="14.15" customHeight="1" x14ac:dyDescent="0.35">
      <c r="A46529" s="13" t="s">
        <v>37214</v>
      </c>
      <c r="B46529" s="13" t="s">
        <v>37344</v>
      </c>
      <c r="C46529" s="13" t="s">
        <v>37365</v>
      </c>
      <c r="D46529" s="13" t="s">
        <v>12</v>
      </c>
    </row>
    <row r="46530" spans="1:4" ht="14.15" customHeight="1" x14ac:dyDescent="0.35">
      <c r="A46530" s="13" t="s">
        <v>37214</v>
      </c>
      <c r="B46530" s="13" t="s">
        <v>37344</v>
      </c>
      <c r="C46530" s="13" t="s">
        <v>37366</v>
      </c>
      <c r="D46530" s="13" t="s">
        <v>12</v>
      </c>
    </row>
    <row r="46531" spans="1:4" ht="14.15" customHeight="1" x14ac:dyDescent="0.35">
      <c r="A46531" s="13" t="s">
        <v>37214</v>
      </c>
      <c r="B46531" s="13" t="s">
        <v>37344</v>
      </c>
      <c r="C46531" s="13" t="s">
        <v>37367</v>
      </c>
      <c r="D46531" s="13" t="s">
        <v>12</v>
      </c>
    </row>
    <row r="46532" spans="1:4" ht="14.15" customHeight="1" x14ac:dyDescent="0.35">
      <c r="A46532" s="13" t="s">
        <v>37214</v>
      </c>
      <c r="B46532" s="13" t="s">
        <v>37344</v>
      </c>
      <c r="C46532" s="13" t="s">
        <v>3028</v>
      </c>
      <c r="D46532" s="13" t="s">
        <v>12</v>
      </c>
    </row>
    <row r="46533" spans="1:4" ht="14.15" customHeight="1" x14ac:dyDescent="0.35">
      <c r="A46533" s="13" t="s">
        <v>37214</v>
      </c>
      <c r="B46533" s="13" t="s">
        <v>37344</v>
      </c>
      <c r="C46533" s="13" t="s">
        <v>37369</v>
      </c>
      <c r="D46533" s="13" t="s">
        <v>12</v>
      </c>
    </row>
    <row r="46534" spans="1:4" ht="14.15" customHeight="1" x14ac:dyDescent="0.35">
      <c r="A46534" s="13" t="s">
        <v>37214</v>
      </c>
      <c r="B46534" s="13" t="s">
        <v>37344</v>
      </c>
      <c r="C46534" s="13" t="s">
        <v>37370</v>
      </c>
      <c r="D46534" s="13" t="s">
        <v>12</v>
      </c>
    </row>
    <row r="46535" spans="1:4" ht="14.15" customHeight="1" x14ac:dyDescent="0.35">
      <c r="A46535" s="13" t="s">
        <v>37214</v>
      </c>
      <c r="B46535" s="13" t="s">
        <v>37344</v>
      </c>
      <c r="C46535" s="13" t="s">
        <v>37371</v>
      </c>
      <c r="D46535" s="13" t="s">
        <v>12</v>
      </c>
    </row>
    <row r="46536" spans="1:4" ht="14.15" customHeight="1" x14ac:dyDescent="0.35">
      <c r="A46536" s="13" t="s">
        <v>37214</v>
      </c>
      <c r="B46536" s="13" t="s">
        <v>37344</v>
      </c>
      <c r="C46536" s="13" t="s">
        <v>37372</v>
      </c>
      <c r="D46536" s="13" t="s">
        <v>12</v>
      </c>
    </row>
    <row r="46537" spans="1:4" ht="14.15" customHeight="1" x14ac:dyDescent="0.35">
      <c r="A46537" s="13" t="s">
        <v>37214</v>
      </c>
      <c r="B46537" s="13" t="s">
        <v>37344</v>
      </c>
      <c r="C46537" s="13" t="s">
        <v>37373</v>
      </c>
      <c r="D46537" s="13" t="s">
        <v>12</v>
      </c>
    </row>
    <row r="46538" spans="1:4" ht="14.15" customHeight="1" x14ac:dyDescent="0.35">
      <c r="A46538" s="13" t="s">
        <v>37214</v>
      </c>
      <c r="B46538" s="13" t="s">
        <v>37344</v>
      </c>
      <c r="C46538" s="13" t="s">
        <v>22771</v>
      </c>
      <c r="D46538" s="13" t="s">
        <v>12</v>
      </c>
    </row>
    <row r="46539" spans="1:4" ht="14.15" customHeight="1" x14ac:dyDescent="0.35">
      <c r="A46539" s="13" t="s">
        <v>37214</v>
      </c>
      <c r="B46539" s="13" t="s">
        <v>37344</v>
      </c>
      <c r="C46539" s="13" t="s">
        <v>37374</v>
      </c>
      <c r="D46539" s="13" t="s">
        <v>12</v>
      </c>
    </row>
    <row r="46540" spans="1:4" ht="14.15" customHeight="1" x14ac:dyDescent="0.35">
      <c r="A46540" s="13" t="s">
        <v>37214</v>
      </c>
      <c r="B46540" s="13" t="s">
        <v>37344</v>
      </c>
      <c r="C46540" s="13" t="s">
        <v>37375</v>
      </c>
      <c r="D46540" s="13" t="s">
        <v>12</v>
      </c>
    </row>
    <row r="46541" spans="1:4" ht="14.15" customHeight="1" x14ac:dyDescent="0.35">
      <c r="A46541" s="13" t="s">
        <v>37214</v>
      </c>
      <c r="B46541" s="13" t="s">
        <v>37344</v>
      </c>
      <c r="C46541" s="13" t="s">
        <v>2061</v>
      </c>
      <c r="D46541" s="13" t="s">
        <v>12</v>
      </c>
    </row>
    <row r="46542" spans="1:4" ht="14.15" customHeight="1" x14ac:dyDescent="0.35">
      <c r="A46542" s="13" t="s">
        <v>37214</v>
      </c>
      <c r="B46542" s="13" t="s">
        <v>37344</v>
      </c>
      <c r="C46542" s="13" t="s">
        <v>37376</v>
      </c>
      <c r="D46542" s="13" t="s">
        <v>12</v>
      </c>
    </row>
    <row r="46543" spans="1:4" ht="14.15" customHeight="1" x14ac:dyDescent="0.35">
      <c r="A46543" s="13" t="s">
        <v>37214</v>
      </c>
      <c r="B46543" s="13" t="s">
        <v>37344</v>
      </c>
      <c r="C46543" s="13" t="s">
        <v>4127</v>
      </c>
      <c r="D46543" s="13" t="s">
        <v>12</v>
      </c>
    </row>
    <row r="46544" spans="1:4" ht="14.15" customHeight="1" x14ac:dyDescent="0.35">
      <c r="A46544" s="13" t="s">
        <v>37214</v>
      </c>
      <c r="B46544" s="13" t="s">
        <v>37344</v>
      </c>
      <c r="C46544" s="13" t="s">
        <v>37377</v>
      </c>
      <c r="D46544" s="13" t="s">
        <v>12</v>
      </c>
    </row>
    <row r="46545" spans="1:4" ht="14.15" customHeight="1" x14ac:dyDescent="0.35">
      <c r="A46545" s="13" t="s">
        <v>37214</v>
      </c>
      <c r="B46545" s="13" t="s">
        <v>37344</v>
      </c>
      <c r="C46545" s="13" t="s">
        <v>37378</v>
      </c>
      <c r="D46545" s="13" t="s">
        <v>12</v>
      </c>
    </row>
    <row r="46546" spans="1:4" ht="14.15" customHeight="1" x14ac:dyDescent="0.35">
      <c r="A46546" s="13" t="s">
        <v>37214</v>
      </c>
      <c r="B46546" s="13" t="s">
        <v>37344</v>
      </c>
      <c r="C46546" s="13" t="s">
        <v>37379</v>
      </c>
      <c r="D46546" s="13" t="s">
        <v>12</v>
      </c>
    </row>
    <row r="46547" spans="1:4" ht="14.15" customHeight="1" x14ac:dyDescent="0.35">
      <c r="A46547" s="13" t="s">
        <v>37214</v>
      </c>
      <c r="B46547" s="13" t="s">
        <v>37344</v>
      </c>
      <c r="C46547" s="13" t="s">
        <v>37380</v>
      </c>
      <c r="D46547" s="13" t="s">
        <v>12</v>
      </c>
    </row>
    <row r="46548" spans="1:4" ht="14.15" customHeight="1" x14ac:dyDescent="0.35">
      <c r="A46548" s="13" t="s">
        <v>37214</v>
      </c>
      <c r="B46548" s="13" t="s">
        <v>37344</v>
      </c>
      <c r="C46548" s="13" t="s">
        <v>37381</v>
      </c>
      <c r="D46548" s="13" t="s">
        <v>12</v>
      </c>
    </row>
    <row r="46549" spans="1:4" ht="14.15" customHeight="1" x14ac:dyDescent="0.35">
      <c r="A46549" s="13" t="s">
        <v>37214</v>
      </c>
      <c r="B46549" s="13" t="s">
        <v>37344</v>
      </c>
      <c r="C46549" s="13" t="s">
        <v>37382</v>
      </c>
      <c r="D46549" s="13" t="s">
        <v>12</v>
      </c>
    </row>
    <row r="46550" spans="1:4" ht="14.15" customHeight="1" x14ac:dyDescent="0.35">
      <c r="A46550" s="13" t="s">
        <v>37214</v>
      </c>
      <c r="B46550" s="13" t="s">
        <v>37344</v>
      </c>
      <c r="C46550" s="13" t="s">
        <v>37383</v>
      </c>
      <c r="D46550" s="13" t="s">
        <v>12</v>
      </c>
    </row>
    <row r="46551" spans="1:4" ht="14.15" customHeight="1" x14ac:dyDescent="0.35">
      <c r="A46551" s="13" t="s">
        <v>37214</v>
      </c>
      <c r="B46551" s="13" t="s">
        <v>37344</v>
      </c>
      <c r="C46551" s="13" t="s">
        <v>37384</v>
      </c>
      <c r="D46551" s="13" t="s">
        <v>12</v>
      </c>
    </row>
    <row r="46552" spans="1:4" ht="14.15" customHeight="1" x14ac:dyDescent="0.35">
      <c r="A46552" s="13" t="s">
        <v>37214</v>
      </c>
      <c r="B46552" s="13" t="s">
        <v>37344</v>
      </c>
      <c r="C46552" s="13" t="s">
        <v>6898</v>
      </c>
      <c r="D46552" s="13" t="s">
        <v>12</v>
      </c>
    </row>
    <row r="46553" spans="1:4" ht="14.15" customHeight="1" x14ac:dyDescent="0.35">
      <c r="A46553" s="13" t="s">
        <v>37214</v>
      </c>
      <c r="B46553" s="13" t="s">
        <v>37344</v>
      </c>
      <c r="C46553" s="13" t="s">
        <v>37385</v>
      </c>
      <c r="D46553" s="13" t="s">
        <v>12</v>
      </c>
    </row>
    <row r="46554" spans="1:4" ht="14.15" customHeight="1" x14ac:dyDescent="0.35">
      <c r="A46554" s="13" t="s">
        <v>37214</v>
      </c>
      <c r="B46554" s="13" t="s">
        <v>37344</v>
      </c>
      <c r="C46554" s="13" t="s">
        <v>37386</v>
      </c>
      <c r="D46554" s="13" t="s">
        <v>12</v>
      </c>
    </row>
    <row r="46555" spans="1:4" ht="14.15" customHeight="1" x14ac:dyDescent="0.35">
      <c r="A46555" s="13" t="s">
        <v>37214</v>
      </c>
      <c r="B46555" s="13" t="s">
        <v>37344</v>
      </c>
      <c r="C46555" s="13" t="s">
        <v>37387</v>
      </c>
      <c r="D46555" s="13" t="s">
        <v>12</v>
      </c>
    </row>
    <row r="46556" spans="1:4" ht="14.15" customHeight="1" x14ac:dyDescent="0.35">
      <c r="A46556" s="13" t="s">
        <v>37214</v>
      </c>
      <c r="B46556" s="13" t="s">
        <v>37344</v>
      </c>
      <c r="C46556" s="13" t="s">
        <v>37388</v>
      </c>
      <c r="D46556" s="13" t="s">
        <v>12</v>
      </c>
    </row>
    <row r="46557" spans="1:4" ht="14.15" customHeight="1" x14ac:dyDescent="0.35">
      <c r="A46557" s="13" t="s">
        <v>37214</v>
      </c>
      <c r="B46557" s="13" t="s">
        <v>37344</v>
      </c>
      <c r="C46557" s="13" t="s">
        <v>343</v>
      </c>
      <c r="D46557" s="13" t="s">
        <v>12</v>
      </c>
    </row>
    <row r="46558" spans="1:4" ht="14.15" customHeight="1" x14ac:dyDescent="0.35">
      <c r="A46558" s="13" t="s">
        <v>37214</v>
      </c>
      <c r="B46558" s="13" t="s">
        <v>37344</v>
      </c>
      <c r="C46558" s="13" t="s">
        <v>37389</v>
      </c>
      <c r="D46558" s="13" t="s">
        <v>12</v>
      </c>
    </row>
    <row r="46559" spans="1:4" ht="14.15" customHeight="1" x14ac:dyDescent="0.35">
      <c r="A46559" s="13" t="s">
        <v>37214</v>
      </c>
      <c r="B46559" s="13" t="s">
        <v>37344</v>
      </c>
      <c r="C46559" s="13" t="s">
        <v>37390</v>
      </c>
      <c r="D46559" s="13" t="s">
        <v>12</v>
      </c>
    </row>
    <row r="46560" spans="1:4" ht="14.15" customHeight="1" x14ac:dyDescent="0.35">
      <c r="A46560" s="13" t="s">
        <v>37214</v>
      </c>
      <c r="B46560" s="13" t="s">
        <v>37344</v>
      </c>
      <c r="C46560" s="13" t="s">
        <v>37391</v>
      </c>
      <c r="D46560" s="13" t="s">
        <v>12</v>
      </c>
    </row>
    <row r="46561" spans="1:4" ht="14.15" customHeight="1" x14ac:dyDescent="0.35">
      <c r="A46561" s="13" t="s">
        <v>37214</v>
      </c>
      <c r="B46561" s="13" t="s">
        <v>37344</v>
      </c>
      <c r="C46561" s="13" t="s">
        <v>37392</v>
      </c>
      <c r="D46561" s="13" t="s">
        <v>12</v>
      </c>
    </row>
    <row r="46562" spans="1:4" ht="14.15" customHeight="1" x14ac:dyDescent="0.35">
      <c r="A46562" s="13" t="s">
        <v>37214</v>
      </c>
      <c r="B46562" s="13" t="s">
        <v>37344</v>
      </c>
      <c r="C46562" s="13" t="s">
        <v>37393</v>
      </c>
      <c r="D46562" s="13" t="s">
        <v>12</v>
      </c>
    </row>
    <row r="46563" spans="1:4" ht="14.15" customHeight="1" x14ac:dyDescent="0.35">
      <c r="A46563" s="13" t="s">
        <v>37214</v>
      </c>
      <c r="B46563" s="13" t="s">
        <v>37344</v>
      </c>
      <c r="C46563" s="13" t="s">
        <v>37394</v>
      </c>
      <c r="D46563" s="13" t="s">
        <v>12</v>
      </c>
    </row>
    <row r="46564" spans="1:4" ht="14.15" customHeight="1" x14ac:dyDescent="0.35">
      <c r="A46564" s="13" t="s">
        <v>37214</v>
      </c>
      <c r="B46564" s="13" t="s">
        <v>37344</v>
      </c>
      <c r="C46564" s="13" t="s">
        <v>37395</v>
      </c>
      <c r="D46564" s="13" t="s">
        <v>12</v>
      </c>
    </row>
    <row r="46565" spans="1:4" ht="14.15" customHeight="1" x14ac:dyDescent="0.35">
      <c r="A46565" s="13" t="s">
        <v>37214</v>
      </c>
      <c r="B46565" s="13" t="s">
        <v>37344</v>
      </c>
      <c r="C46565" s="13" t="s">
        <v>37396</v>
      </c>
      <c r="D46565" s="13" t="s">
        <v>12</v>
      </c>
    </row>
    <row r="46566" spans="1:4" ht="14.15" customHeight="1" x14ac:dyDescent="0.35">
      <c r="A46566" s="13" t="s">
        <v>37214</v>
      </c>
      <c r="B46566" s="13" t="s">
        <v>37344</v>
      </c>
      <c r="C46566" s="13" t="s">
        <v>37397</v>
      </c>
      <c r="D46566" s="13" t="s">
        <v>12</v>
      </c>
    </row>
    <row r="46567" spans="1:4" ht="14.15" customHeight="1" x14ac:dyDescent="0.35">
      <c r="A46567" s="13" t="s">
        <v>37214</v>
      </c>
      <c r="B46567" s="13" t="s">
        <v>37344</v>
      </c>
      <c r="C46567" s="13" t="s">
        <v>37398</v>
      </c>
      <c r="D46567" s="13" t="s">
        <v>12</v>
      </c>
    </row>
    <row r="46568" spans="1:4" ht="14.15" customHeight="1" x14ac:dyDescent="0.35">
      <c r="A46568" s="13" t="s">
        <v>37214</v>
      </c>
      <c r="B46568" s="13" t="s">
        <v>37344</v>
      </c>
      <c r="C46568" s="13" t="s">
        <v>37399</v>
      </c>
      <c r="D46568" s="13" t="s">
        <v>12</v>
      </c>
    </row>
    <row r="46569" spans="1:4" ht="14.15" customHeight="1" x14ac:dyDescent="0.35">
      <c r="A46569" s="13" t="s">
        <v>37214</v>
      </c>
      <c r="B46569" s="13" t="s">
        <v>37344</v>
      </c>
      <c r="C46569" s="13" t="s">
        <v>37400</v>
      </c>
      <c r="D46569" s="13" t="s">
        <v>12</v>
      </c>
    </row>
    <row r="46570" spans="1:4" ht="14.15" customHeight="1" x14ac:dyDescent="0.35">
      <c r="A46570" s="13" t="s">
        <v>37214</v>
      </c>
      <c r="B46570" s="13" t="s">
        <v>37344</v>
      </c>
      <c r="C46570" s="13" t="s">
        <v>2304</v>
      </c>
      <c r="D46570" s="13" t="s">
        <v>12</v>
      </c>
    </row>
    <row r="46571" spans="1:4" ht="14.15" customHeight="1" x14ac:dyDescent="0.35">
      <c r="A46571" s="13" t="s">
        <v>37214</v>
      </c>
      <c r="B46571" s="13" t="s">
        <v>37344</v>
      </c>
      <c r="C46571" s="13" t="s">
        <v>37401</v>
      </c>
      <c r="D46571" s="13" t="s">
        <v>12</v>
      </c>
    </row>
    <row r="46572" spans="1:4" ht="14.15" customHeight="1" x14ac:dyDescent="0.35">
      <c r="A46572" s="13" t="s">
        <v>37214</v>
      </c>
      <c r="B46572" s="13" t="s">
        <v>37344</v>
      </c>
      <c r="C46572" s="13" t="s">
        <v>37402</v>
      </c>
      <c r="D46572" s="13" t="s">
        <v>12</v>
      </c>
    </row>
    <row r="46573" spans="1:4" ht="14.15" customHeight="1" x14ac:dyDescent="0.35">
      <c r="A46573" s="13" t="s">
        <v>37214</v>
      </c>
      <c r="B46573" s="13" t="s">
        <v>37344</v>
      </c>
      <c r="C46573" s="13" t="s">
        <v>37403</v>
      </c>
      <c r="D46573" s="13" t="s">
        <v>12</v>
      </c>
    </row>
    <row r="46574" spans="1:4" ht="14.15" customHeight="1" x14ac:dyDescent="0.35">
      <c r="A46574" s="13" t="s">
        <v>37214</v>
      </c>
      <c r="B46574" s="13" t="s">
        <v>37344</v>
      </c>
      <c r="C46574" s="13" t="s">
        <v>37404</v>
      </c>
      <c r="D46574" s="13" t="s">
        <v>12</v>
      </c>
    </row>
    <row r="46575" spans="1:4" ht="14.15" customHeight="1" x14ac:dyDescent="0.35">
      <c r="A46575" s="13" t="s">
        <v>37214</v>
      </c>
      <c r="B46575" s="13" t="s">
        <v>37344</v>
      </c>
      <c r="C46575" s="13" t="s">
        <v>37405</v>
      </c>
      <c r="D46575" s="13" t="s">
        <v>12</v>
      </c>
    </row>
    <row r="46576" spans="1:4" ht="14.15" customHeight="1" x14ac:dyDescent="0.35">
      <c r="A46576" s="13" t="s">
        <v>37214</v>
      </c>
      <c r="B46576" s="13" t="s">
        <v>37344</v>
      </c>
      <c r="C46576" s="13" t="s">
        <v>37406</v>
      </c>
      <c r="D46576" s="13" t="s">
        <v>12</v>
      </c>
    </row>
    <row r="46577" spans="1:4" ht="14.15" customHeight="1" x14ac:dyDescent="0.35">
      <c r="A46577" s="13" t="s">
        <v>37214</v>
      </c>
      <c r="B46577" s="13" t="s">
        <v>37344</v>
      </c>
      <c r="C46577" s="13" t="s">
        <v>37407</v>
      </c>
      <c r="D46577" s="13" t="s">
        <v>12</v>
      </c>
    </row>
    <row r="46578" spans="1:4" ht="14.15" customHeight="1" x14ac:dyDescent="0.35">
      <c r="A46578" s="13" t="s">
        <v>37214</v>
      </c>
      <c r="B46578" s="13" t="s">
        <v>37344</v>
      </c>
      <c r="C46578" s="13" t="s">
        <v>37408</v>
      </c>
      <c r="D46578" s="13" t="s">
        <v>12</v>
      </c>
    </row>
    <row r="46579" spans="1:4" ht="14.15" customHeight="1" x14ac:dyDescent="0.35">
      <c r="A46579" s="13" t="s">
        <v>37214</v>
      </c>
      <c r="B46579" s="13" t="s">
        <v>37344</v>
      </c>
      <c r="C46579" s="13" t="s">
        <v>37409</v>
      </c>
      <c r="D46579" s="13" t="s">
        <v>12</v>
      </c>
    </row>
    <row r="46580" spans="1:4" ht="14.15" customHeight="1" x14ac:dyDescent="0.35">
      <c r="A46580" s="13" t="s">
        <v>37214</v>
      </c>
      <c r="B46580" s="13" t="s">
        <v>37344</v>
      </c>
      <c r="C46580" s="13" t="s">
        <v>921</v>
      </c>
      <c r="D46580" s="13" t="s">
        <v>12</v>
      </c>
    </row>
    <row r="46581" spans="1:4" ht="14.15" customHeight="1" x14ac:dyDescent="0.35">
      <c r="A46581" s="13" t="s">
        <v>37214</v>
      </c>
      <c r="B46581" s="13" t="s">
        <v>37344</v>
      </c>
      <c r="C46581" s="13" t="s">
        <v>17402</v>
      </c>
      <c r="D46581" s="13" t="s">
        <v>12</v>
      </c>
    </row>
    <row r="46582" spans="1:4" ht="14.15" customHeight="1" x14ac:dyDescent="0.35">
      <c r="A46582" s="13" t="s">
        <v>37214</v>
      </c>
      <c r="B46582" s="13" t="s">
        <v>37344</v>
      </c>
      <c r="C46582" s="13" t="s">
        <v>37410</v>
      </c>
      <c r="D46582" s="13" t="s">
        <v>12</v>
      </c>
    </row>
    <row r="46583" spans="1:4" ht="14.15" customHeight="1" x14ac:dyDescent="0.35">
      <c r="A46583" s="13" t="s">
        <v>37214</v>
      </c>
      <c r="B46583" s="13" t="s">
        <v>37344</v>
      </c>
      <c r="C46583" s="13" t="s">
        <v>37411</v>
      </c>
      <c r="D46583" s="13" t="s">
        <v>12</v>
      </c>
    </row>
    <row r="46584" spans="1:4" ht="14.15" customHeight="1" x14ac:dyDescent="0.35">
      <c r="A46584" s="13" t="s">
        <v>37214</v>
      </c>
      <c r="B46584" s="13" t="s">
        <v>37287</v>
      </c>
      <c r="C46584" s="13" t="s">
        <v>37288</v>
      </c>
      <c r="D46584" s="13" t="s">
        <v>12</v>
      </c>
    </row>
    <row r="46585" spans="1:4" ht="14.15" customHeight="1" x14ac:dyDescent="0.35">
      <c r="A46585" s="13" t="s">
        <v>37214</v>
      </c>
      <c r="B46585" s="13" t="s">
        <v>37287</v>
      </c>
      <c r="C46585" s="13" t="s">
        <v>37289</v>
      </c>
      <c r="D46585" s="13" t="s">
        <v>12</v>
      </c>
    </row>
    <row r="46586" spans="1:4" ht="14.15" customHeight="1" x14ac:dyDescent="0.35">
      <c r="A46586" s="13" t="s">
        <v>37214</v>
      </c>
      <c r="B46586" s="13" t="s">
        <v>37287</v>
      </c>
      <c r="C46586" s="13" t="s">
        <v>37290</v>
      </c>
      <c r="D46586" s="13" t="s">
        <v>12</v>
      </c>
    </row>
    <row r="46587" spans="1:4" ht="14.15" customHeight="1" x14ac:dyDescent="0.35">
      <c r="A46587" s="13" t="s">
        <v>37214</v>
      </c>
      <c r="B46587" s="13" t="s">
        <v>37287</v>
      </c>
      <c r="C46587" s="13" t="s">
        <v>37291</v>
      </c>
      <c r="D46587" s="13" t="s">
        <v>12</v>
      </c>
    </row>
    <row r="46588" spans="1:4" ht="14.15" customHeight="1" x14ac:dyDescent="0.35">
      <c r="A46588" s="13" t="s">
        <v>37214</v>
      </c>
      <c r="B46588" s="13" t="s">
        <v>37287</v>
      </c>
      <c r="C46588" s="13" t="s">
        <v>4158</v>
      </c>
      <c r="D46588" s="13" t="s">
        <v>12</v>
      </c>
    </row>
    <row r="46589" spans="1:4" ht="14.15" customHeight="1" x14ac:dyDescent="0.35">
      <c r="A46589" s="13" t="s">
        <v>37214</v>
      </c>
      <c r="B46589" s="13" t="s">
        <v>37287</v>
      </c>
      <c r="C46589" s="13" t="s">
        <v>37292</v>
      </c>
      <c r="D46589" s="13" t="s">
        <v>12</v>
      </c>
    </row>
    <row r="46590" spans="1:4" ht="14.15" customHeight="1" x14ac:dyDescent="0.35">
      <c r="A46590" s="13" t="s">
        <v>37214</v>
      </c>
      <c r="B46590" s="13" t="s">
        <v>37287</v>
      </c>
      <c r="C46590" s="13" t="s">
        <v>37293</v>
      </c>
      <c r="D46590" s="13" t="s">
        <v>7</v>
      </c>
    </row>
    <row r="46591" spans="1:4" ht="14.15" customHeight="1" x14ac:dyDescent="0.35">
      <c r="A46591" s="13" t="s">
        <v>37214</v>
      </c>
      <c r="B46591" s="13" t="s">
        <v>37287</v>
      </c>
      <c r="C46591" s="13" t="s">
        <v>37294</v>
      </c>
      <c r="D46591" s="13" t="s">
        <v>12</v>
      </c>
    </row>
    <row r="46592" spans="1:4" ht="14.15" customHeight="1" x14ac:dyDescent="0.35">
      <c r="A46592" s="13" t="s">
        <v>37214</v>
      </c>
      <c r="B46592" s="13" t="s">
        <v>37287</v>
      </c>
      <c r="C46592" s="13" t="s">
        <v>37295</v>
      </c>
      <c r="D46592" s="13" t="s">
        <v>12</v>
      </c>
    </row>
    <row r="46593" spans="1:4" ht="14.15" customHeight="1" x14ac:dyDescent="0.35">
      <c r="A46593" s="13" t="s">
        <v>37214</v>
      </c>
      <c r="B46593" s="13" t="s">
        <v>37287</v>
      </c>
      <c r="C46593" s="13" t="s">
        <v>37296</v>
      </c>
      <c r="D46593" s="13" t="s">
        <v>12</v>
      </c>
    </row>
    <row r="46594" spans="1:4" ht="14.15" customHeight="1" x14ac:dyDescent="0.35">
      <c r="A46594" s="13" t="s">
        <v>37214</v>
      </c>
      <c r="B46594" s="13" t="s">
        <v>37287</v>
      </c>
      <c r="C46594" s="13" t="s">
        <v>37297</v>
      </c>
      <c r="D46594" s="13" t="s">
        <v>12</v>
      </c>
    </row>
    <row r="46595" spans="1:4" ht="14.15" customHeight="1" x14ac:dyDescent="0.35">
      <c r="A46595" s="13" t="s">
        <v>37214</v>
      </c>
      <c r="B46595" s="13" t="s">
        <v>37287</v>
      </c>
      <c r="C46595" s="13" t="s">
        <v>37298</v>
      </c>
      <c r="D46595" s="13" t="s">
        <v>12</v>
      </c>
    </row>
    <row r="46596" spans="1:4" ht="14.15" customHeight="1" x14ac:dyDescent="0.35">
      <c r="A46596" s="13" t="s">
        <v>37214</v>
      </c>
      <c r="B46596" s="13" t="s">
        <v>37287</v>
      </c>
      <c r="C46596" s="13" t="s">
        <v>37299</v>
      </c>
      <c r="D46596" s="13" t="s">
        <v>12</v>
      </c>
    </row>
    <row r="46597" spans="1:4" ht="14.15" customHeight="1" x14ac:dyDescent="0.35">
      <c r="A46597" s="13" t="s">
        <v>37214</v>
      </c>
      <c r="B46597" s="13" t="s">
        <v>37287</v>
      </c>
      <c r="C46597" s="13" t="s">
        <v>37300</v>
      </c>
      <c r="D46597" s="13" t="s">
        <v>12</v>
      </c>
    </row>
    <row r="46598" spans="1:4" ht="14.15" customHeight="1" x14ac:dyDescent="0.35">
      <c r="A46598" s="13" t="s">
        <v>37214</v>
      </c>
      <c r="B46598" s="13" t="s">
        <v>37287</v>
      </c>
      <c r="C46598" s="13" t="s">
        <v>36841</v>
      </c>
      <c r="D46598" s="13" t="s">
        <v>12</v>
      </c>
    </row>
    <row r="46599" spans="1:4" ht="14.15" customHeight="1" x14ac:dyDescent="0.35">
      <c r="A46599" s="13" t="s">
        <v>37214</v>
      </c>
      <c r="B46599" s="13" t="s">
        <v>37287</v>
      </c>
      <c r="C46599" s="13" t="s">
        <v>1241</v>
      </c>
      <c r="D46599" s="13" t="s">
        <v>7</v>
      </c>
    </row>
    <row r="46600" spans="1:4" ht="14.15" customHeight="1" x14ac:dyDescent="0.35">
      <c r="A46600" s="13" t="s">
        <v>37214</v>
      </c>
      <c r="B46600" s="13" t="s">
        <v>37287</v>
      </c>
      <c r="C46600" s="13" t="s">
        <v>15606</v>
      </c>
      <c r="D46600" s="13" t="s">
        <v>12</v>
      </c>
    </row>
    <row r="46601" spans="1:4" ht="14.15" customHeight="1" x14ac:dyDescent="0.35">
      <c r="A46601" s="13" t="s">
        <v>37214</v>
      </c>
      <c r="B46601" s="13" t="s">
        <v>37287</v>
      </c>
      <c r="C46601" s="13" t="s">
        <v>37301</v>
      </c>
      <c r="D46601" s="13" t="s">
        <v>12</v>
      </c>
    </row>
    <row r="46602" spans="1:4" ht="14.15" customHeight="1" x14ac:dyDescent="0.35">
      <c r="A46602" s="13" t="s">
        <v>37214</v>
      </c>
      <c r="B46602" s="13" t="s">
        <v>37287</v>
      </c>
      <c r="C46602" s="13" t="s">
        <v>37302</v>
      </c>
      <c r="D46602" s="13" t="s">
        <v>12</v>
      </c>
    </row>
    <row r="46603" spans="1:4" ht="14.15" customHeight="1" x14ac:dyDescent="0.35">
      <c r="A46603" s="13" t="s">
        <v>37214</v>
      </c>
      <c r="B46603" s="13" t="s">
        <v>37287</v>
      </c>
      <c r="C46603" s="13" t="s">
        <v>37303</v>
      </c>
      <c r="D46603" s="13" t="s">
        <v>12</v>
      </c>
    </row>
    <row r="46604" spans="1:4" ht="14.15" customHeight="1" x14ac:dyDescent="0.35">
      <c r="A46604" s="13" t="s">
        <v>37214</v>
      </c>
      <c r="B46604" s="13" t="s">
        <v>37287</v>
      </c>
      <c r="C46604" s="13" t="s">
        <v>37304</v>
      </c>
      <c r="D46604" s="13" t="s">
        <v>12</v>
      </c>
    </row>
    <row r="46605" spans="1:4" ht="14.15" customHeight="1" x14ac:dyDescent="0.35">
      <c r="A46605" s="13" t="s">
        <v>37214</v>
      </c>
      <c r="B46605" s="13" t="s">
        <v>37287</v>
      </c>
      <c r="C46605" s="13" t="s">
        <v>37305</v>
      </c>
      <c r="D46605" s="13" t="s">
        <v>12</v>
      </c>
    </row>
    <row r="46606" spans="1:4" ht="14.15" customHeight="1" x14ac:dyDescent="0.35">
      <c r="A46606" s="13" t="s">
        <v>37214</v>
      </c>
      <c r="B46606" s="13" t="s">
        <v>37287</v>
      </c>
      <c r="C46606" s="13" t="s">
        <v>37306</v>
      </c>
      <c r="D46606" s="13" t="s">
        <v>12</v>
      </c>
    </row>
    <row r="46607" spans="1:4" ht="14.15" customHeight="1" x14ac:dyDescent="0.35">
      <c r="A46607" s="13" t="s">
        <v>37214</v>
      </c>
      <c r="B46607" s="13" t="s">
        <v>37287</v>
      </c>
      <c r="C46607" s="13" t="s">
        <v>2347</v>
      </c>
      <c r="D46607" s="13" t="s">
        <v>12</v>
      </c>
    </row>
    <row r="46608" spans="1:4" ht="14.15" customHeight="1" x14ac:dyDescent="0.35">
      <c r="A46608" s="13" t="s">
        <v>37214</v>
      </c>
      <c r="B46608" s="13" t="s">
        <v>37287</v>
      </c>
      <c r="C46608" s="13" t="s">
        <v>37307</v>
      </c>
      <c r="D46608" s="13" t="s">
        <v>12</v>
      </c>
    </row>
    <row r="46609" spans="1:4" ht="14.15" customHeight="1" x14ac:dyDescent="0.35">
      <c r="A46609" s="13" t="s">
        <v>37214</v>
      </c>
      <c r="B46609" s="13" t="s">
        <v>37287</v>
      </c>
      <c r="C46609" s="13" t="s">
        <v>10982</v>
      </c>
      <c r="D46609" s="13" t="s">
        <v>12</v>
      </c>
    </row>
    <row r="46610" spans="1:4" ht="14.15" customHeight="1" x14ac:dyDescent="0.35">
      <c r="A46610" s="13" t="s">
        <v>37214</v>
      </c>
      <c r="B46610" s="13" t="s">
        <v>37287</v>
      </c>
      <c r="C46610" s="13" t="s">
        <v>37308</v>
      </c>
      <c r="D46610" s="13" t="s">
        <v>12</v>
      </c>
    </row>
    <row r="46611" spans="1:4" ht="14.15" customHeight="1" x14ac:dyDescent="0.35">
      <c r="A46611" s="13" t="s">
        <v>37214</v>
      </c>
      <c r="B46611" s="13" t="s">
        <v>37287</v>
      </c>
      <c r="C46611" s="13" t="s">
        <v>37309</v>
      </c>
      <c r="D46611" s="13" t="s">
        <v>12</v>
      </c>
    </row>
    <row r="46612" spans="1:4" ht="14.15" customHeight="1" x14ac:dyDescent="0.35">
      <c r="A46612" s="13" t="s">
        <v>37214</v>
      </c>
      <c r="B46612" s="13" t="s">
        <v>37287</v>
      </c>
      <c r="C46612" s="13" t="s">
        <v>37310</v>
      </c>
      <c r="D46612" s="13" t="s">
        <v>12</v>
      </c>
    </row>
    <row r="46613" spans="1:4" ht="14.15" customHeight="1" x14ac:dyDescent="0.35">
      <c r="A46613" s="13" t="s">
        <v>37214</v>
      </c>
      <c r="B46613" s="13" t="s">
        <v>37287</v>
      </c>
      <c r="C46613" s="13" t="s">
        <v>37311</v>
      </c>
      <c r="D46613" s="13" t="s">
        <v>7</v>
      </c>
    </row>
    <row r="46614" spans="1:4" ht="14.15" customHeight="1" x14ac:dyDescent="0.35">
      <c r="A46614" s="13" t="s">
        <v>37214</v>
      </c>
      <c r="B46614" s="13" t="s">
        <v>37287</v>
      </c>
      <c r="C46614" s="13" t="s">
        <v>2377</v>
      </c>
      <c r="D46614" s="13" t="s">
        <v>12</v>
      </c>
    </row>
    <row r="46615" spans="1:4" ht="14.15" customHeight="1" x14ac:dyDescent="0.35">
      <c r="A46615" s="13" t="s">
        <v>37214</v>
      </c>
      <c r="B46615" s="13" t="s">
        <v>37287</v>
      </c>
      <c r="C46615" s="13" t="s">
        <v>37312</v>
      </c>
      <c r="D46615" s="13" t="s">
        <v>12</v>
      </c>
    </row>
    <row r="46616" spans="1:4" ht="14.15" customHeight="1" x14ac:dyDescent="0.35">
      <c r="A46616" s="13" t="s">
        <v>37214</v>
      </c>
      <c r="B46616" s="13" t="s">
        <v>37287</v>
      </c>
      <c r="C46616" s="13" t="s">
        <v>37313</v>
      </c>
      <c r="D46616" s="13" t="s">
        <v>12</v>
      </c>
    </row>
    <row r="46617" spans="1:4" ht="14.15" customHeight="1" x14ac:dyDescent="0.35">
      <c r="A46617" s="13" t="s">
        <v>37214</v>
      </c>
      <c r="B46617" s="13" t="s">
        <v>37287</v>
      </c>
      <c r="C46617" s="13" t="s">
        <v>37314</v>
      </c>
      <c r="D46617" s="13" t="s">
        <v>12</v>
      </c>
    </row>
    <row r="46618" spans="1:4" ht="14.15" customHeight="1" x14ac:dyDescent="0.35">
      <c r="A46618" s="13" t="s">
        <v>37214</v>
      </c>
      <c r="B46618" s="13" t="s">
        <v>37287</v>
      </c>
      <c r="C46618" s="13" t="s">
        <v>37315</v>
      </c>
      <c r="D46618" s="13" t="s">
        <v>12</v>
      </c>
    </row>
    <row r="46619" spans="1:4" ht="14.15" customHeight="1" x14ac:dyDescent="0.35">
      <c r="A46619" s="13" t="s">
        <v>37214</v>
      </c>
      <c r="B46619" s="13" t="s">
        <v>37287</v>
      </c>
      <c r="C46619" s="13" t="s">
        <v>37316</v>
      </c>
      <c r="D46619" s="13" t="s">
        <v>7</v>
      </c>
    </row>
    <row r="46620" spans="1:4" ht="14.15" customHeight="1" x14ac:dyDescent="0.35">
      <c r="A46620" s="13" t="s">
        <v>37214</v>
      </c>
      <c r="B46620" s="13" t="s">
        <v>37287</v>
      </c>
      <c r="C46620" s="13" t="s">
        <v>11574</v>
      </c>
      <c r="D46620" s="13" t="s">
        <v>12</v>
      </c>
    </row>
    <row r="46621" spans="1:4" ht="14.15" customHeight="1" x14ac:dyDescent="0.35">
      <c r="A46621" s="13" t="s">
        <v>37214</v>
      </c>
      <c r="B46621" s="13" t="s">
        <v>37287</v>
      </c>
      <c r="C46621" s="13" t="s">
        <v>37317</v>
      </c>
      <c r="D46621" s="13" t="s">
        <v>7</v>
      </c>
    </row>
    <row r="46622" spans="1:4" ht="14.15" customHeight="1" x14ac:dyDescent="0.35">
      <c r="A46622" s="13" t="s">
        <v>37214</v>
      </c>
      <c r="B46622" s="13" t="s">
        <v>37287</v>
      </c>
      <c r="C46622" s="13" t="s">
        <v>1159</v>
      </c>
      <c r="D46622" s="13" t="s">
        <v>12</v>
      </c>
    </row>
    <row r="46623" spans="1:4" ht="14.15" customHeight="1" x14ac:dyDescent="0.35">
      <c r="A46623" s="13" t="s">
        <v>37214</v>
      </c>
      <c r="B46623" s="13" t="s">
        <v>37287</v>
      </c>
      <c r="C46623" s="13" t="s">
        <v>37318</v>
      </c>
      <c r="D46623" s="13" t="s">
        <v>12</v>
      </c>
    </row>
    <row r="46624" spans="1:4" ht="14.15" customHeight="1" x14ac:dyDescent="0.35">
      <c r="A46624" s="13" t="s">
        <v>37214</v>
      </c>
      <c r="B46624" s="13" t="s">
        <v>37287</v>
      </c>
      <c r="C46624" s="13" t="s">
        <v>37319</v>
      </c>
      <c r="D46624" s="13" t="s">
        <v>12</v>
      </c>
    </row>
    <row r="46625" spans="1:4" ht="14.15" customHeight="1" x14ac:dyDescent="0.35">
      <c r="A46625" s="13" t="s">
        <v>37214</v>
      </c>
      <c r="B46625" s="13" t="s">
        <v>37287</v>
      </c>
      <c r="C46625" s="13" t="s">
        <v>37320</v>
      </c>
      <c r="D46625" s="13" t="s">
        <v>12</v>
      </c>
    </row>
    <row r="46626" spans="1:4" ht="14.15" customHeight="1" x14ac:dyDescent="0.35">
      <c r="A46626" s="13" t="s">
        <v>37214</v>
      </c>
      <c r="B46626" s="13" t="s">
        <v>37287</v>
      </c>
      <c r="C46626" s="13" t="s">
        <v>37321</v>
      </c>
      <c r="D46626" s="13" t="s">
        <v>12</v>
      </c>
    </row>
    <row r="46627" spans="1:4" ht="14.15" customHeight="1" x14ac:dyDescent="0.35">
      <c r="A46627" s="13" t="s">
        <v>37214</v>
      </c>
      <c r="B46627" s="13" t="s">
        <v>37287</v>
      </c>
      <c r="C46627" s="13" t="s">
        <v>2164</v>
      </c>
      <c r="D46627" s="13" t="s">
        <v>12</v>
      </c>
    </row>
    <row r="46628" spans="1:4" ht="14.15" customHeight="1" x14ac:dyDescent="0.35">
      <c r="A46628" s="13" t="s">
        <v>37214</v>
      </c>
      <c r="B46628" s="13" t="s">
        <v>37287</v>
      </c>
      <c r="C46628" s="13" t="s">
        <v>37322</v>
      </c>
      <c r="D46628" s="13" t="s">
        <v>12</v>
      </c>
    </row>
    <row r="46629" spans="1:4" ht="14.15" customHeight="1" x14ac:dyDescent="0.35">
      <c r="A46629" s="13" t="s">
        <v>37214</v>
      </c>
      <c r="B46629" s="13" t="s">
        <v>37287</v>
      </c>
      <c r="C46629" s="13" t="s">
        <v>37323</v>
      </c>
      <c r="D46629" s="13" t="s">
        <v>12</v>
      </c>
    </row>
    <row r="46630" spans="1:4" ht="14.15" customHeight="1" x14ac:dyDescent="0.35">
      <c r="A46630" s="13" t="s">
        <v>37214</v>
      </c>
      <c r="B46630" s="13" t="s">
        <v>37287</v>
      </c>
      <c r="C46630" s="13" t="s">
        <v>37324</v>
      </c>
      <c r="D46630" s="13" t="s">
        <v>12</v>
      </c>
    </row>
    <row r="46631" spans="1:4" ht="14.15" customHeight="1" x14ac:dyDescent="0.35">
      <c r="A46631" s="13" t="s">
        <v>37214</v>
      </c>
      <c r="B46631" s="13" t="s">
        <v>37287</v>
      </c>
      <c r="C46631" s="13" t="s">
        <v>37325</v>
      </c>
      <c r="D46631" s="13" t="s">
        <v>12</v>
      </c>
    </row>
    <row r="46632" spans="1:4" ht="14.15" customHeight="1" x14ac:dyDescent="0.35">
      <c r="A46632" s="13" t="s">
        <v>37214</v>
      </c>
      <c r="B46632" s="13" t="s">
        <v>37287</v>
      </c>
      <c r="C46632" s="13" t="s">
        <v>37326</v>
      </c>
      <c r="D46632" s="13" t="s">
        <v>12</v>
      </c>
    </row>
    <row r="46633" spans="1:4" ht="14.15" customHeight="1" x14ac:dyDescent="0.35">
      <c r="A46633" s="13" t="s">
        <v>37214</v>
      </c>
      <c r="B46633" s="13" t="s">
        <v>37287</v>
      </c>
      <c r="C46633" s="13" t="s">
        <v>37327</v>
      </c>
      <c r="D46633" s="13" t="s">
        <v>12</v>
      </c>
    </row>
    <row r="46634" spans="1:4" ht="14.15" customHeight="1" x14ac:dyDescent="0.35">
      <c r="A46634" s="13" t="s">
        <v>37214</v>
      </c>
      <c r="B46634" s="13" t="s">
        <v>37287</v>
      </c>
      <c r="C46634" s="13" t="s">
        <v>37328</v>
      </c>
      <c r="D46634" s="13" t="s">
        <v>7</v>
      </c>
    </row>
    <row r="46635" spans="1:4" ht="14.15" customHeight="1" x14ac:dyDescent="0.35">
      <c r="A46635" s="13" t="s">
        <v>37214</v>
      </c>
      <c r="B46635" s="13" t="s">
        <v>37287</v>
      </c>
      <c r="C46635" s="13" t="s">
        <v>37329</v>
      </c>
      <c r="D46635" s="13" t="s">
        <v>12</v>
      </c>
    </row>
    <row r="46636" spans="1:4" ht="14.15" customHeight="1" x14ac:dyDescent="0.35">
      <c r="A46636" s="13" t="s">
        <v>37214</v>
      </c>
      <c r="B46636" s="13" t="s">
        <v>37287</v>
      </c>
      <c r="C46636" s="13" t="s">
        <v>37330</v>
      </c>
      <c r="D46636" s="13" t="s">
        <v>12</v>
      </c>
    </row>
    <row r="46637" spans="1:4" ht="14.15" customHeight="1" x14ac:dyDescent="0.35">
      <c r="A46637" s="13" t="s">
        <v>37214</v>
      </c>
      <c r="B46637" s="13" t="s">
        <v>37287</v>
      </c>
      <c r="C46637" s="13" t="s">
        <v>37331</v>
      </c>
      <c r="D46637" s="13" t="s">
        <v>12</v>
      </c>
    </row>
    <row r="46638" spans="1:4" ht="14.15" customHeight="1" x14ac:dyDescent="0.35">
      <c r="A46638" s="13" t="s">
        <v>37214</v>
      </c>
      <c r="B46638" s="13" t="s">
        <v>37287</v>
      </c>
      <c r="C46638" s="13" t="s">
        <v>37332</v>
      </c>
      <c r="D46638" s="13" t="s">
        <v>12</v>
      </c>
    </row>
    <row r="46639" spans="1:4" ht="14.15" customHeight="1" x14ac:dyDescent="0.35">
      <c r="A46639" s="13" t="s">
        <v>37214</v>
      </c>
      <c r="B46639" s="13" t="s">
        <v>37287</v>
      </c>
      <c r="C46639" s="13" t="s">
        <v>37333</v>
      </c>
      <c r="D46639" s="13" t="s">
        <v>12</v>
      </c>
    </row>
    <row r="46640" spans="1:4" ht="14.15" customHeight="1" x14ac:dyDescent="0.35">
      <c r="A46640" s="13" t="s">
        <v>37214</v>
      </c>
      <c r="B46640" s="13" t="s">
        <v>37287</v>
      </c>
      <c r="C46640" s="13" t="s">
        <v>37334</v>
      </c>
      <c r="D46640" s="13" t="s">
        <v>12</v>
      </c>
    </row>
    <row r="46641" spans="1:4" ht="14.15" customHeight="1" x14ac:dyDescent="0.35">
      <c r="A46641" s="13" t="s">
        <v>37214</v>
      </c>
      <c r="B46641" s="13" t="s">
        <v>37287</v>
      </c>
      <c r="C46641" s="13" t="s">
        <v>4434</v>
      </c>
      <c r="D46641" s="13" t="s">
        <v>12</v>
      </c>
    </row>
    <row r="46642" spans="1:4" ht="14.15" customHeight="1" x14ac:dyDescent="0.35">
      <c r="A46642" s="13" t="s">
        <v>37214</v>
      </c>
      <c r="B46642" s="13" t="s">
        <v>37287</v>
      </c>
      <c r="C46642" s="13" t="s">
        <v>37335</v>
      </c>
      <c r="D46642" s="13" t="s">
        <v>12</v>
      </c>
    </row>
    <row r="46643" spans="1:4" ht="14.15" customHeight="1" x14ac:dyDescent="0.35">
      <c r="A46643" s="13" t="s">
        <v>37214</v>
      </c>
      <c r="B46643" s="13" t="s">
        <v>37287</v>
      </c>
      <c r="C46643" s="13" t="s">
        <v>37336</v>
      </c>
      <c r="D46643" s="13" t="s">
        <v>12</v>
      </c>
    </row>
    <row r="46644" spans="1:4" ht="14.15" customHeight="1" x14ac:dyDescent="0.35">
      <c r="A46644" s="13" t="s">
        <v>37214</v>
      </c>
      <c r="B46644" s="13" t="s">
        <v>37287</v>
      </c>
      <c r="C46644" s="13" t="s">
        <v>37337</v>
      </c>
      <c r="D46644" s="13" t="s">
        <v>12</v>
      </c>
    </row>
    <row r="46645" spans="1:4" ht="14.15" customHeight="1" x14ac:dyDescent="0.35">
      <c r="A46645" s="13" t="s">
        <v>37214</v>
      </c>
      <c r="B46645" s="13" t="s">
        <v>37287</v>
      </c>
      <c r="C46645" s="13" t="s">
        <v>37338</v>
      </c>
      <c r="D46645" s="13" t="s">
        <v>12</v>
      </c>
    </row>
    <row r="46646" spans="1:4" ht="14.15" customHeight="1" x14ac:dyDescent="0.35">
      <c r="A46646" s="13" t="s">
        <v>37214</v>
      </c>
      <c r="B46646" s="13" t="s">
        <v>37287</v>
      </c>
      <c r="C46646" s="13" t="s">
        <v>37339</v>
      </c>
      <c r="D46646" s="13" t="s">
        <v>12</v>
      </c>
    </row>
    <row r="46647" spans="1:4" ht="14.15" customHeight="1" x14ac:dyDescent="0.35">
      <c r="A46647" s="13" t="s">
        <v>37214</v>
      </c>
      <c r="B46647" s="13" t="s">
        <v>37287</v>
      </c>
      <c r="C46647" s="13" t="s">
        <v>37340</v>
      </c>
      <c r="D46647" s="13" t="s">
        <v>12</v>
      </c>
    </row>
    <row r="46648" spans="1:4" ht="14.15" customHeight="1" x14ac:dyDescent="0.35">
      <c r="A46648" s="13" t="s">
        <v>37214</v>
      </c>
      <c r="B46648" s="13" t="s">
        <v>37287</v>
      </c>
      <c r="C46648" s="13" t="s">
        <v>1871</v>
      </c>
      <c r="D46648" s="13" t="s">
        <v>12</v>
      </c>
    </row>
    <row r="46649" spans="1:4" ht="14.15" customHeight="1" x14ac:dyDescent="0.35">
      <c r="A46649" s="13" t="s">
        <v>37214</v>
      </c>
      <c r="B46649" s="13" t="s">
        <v>37287</v>
      </c>
      <c r="C46649" s="13" t="s">
        <v>37341</v>
      </c>
      <c r="D46649" s="13" t="s">
        <v>12</v>
      </c>
    </row>
    <row r="46650" spans="1:4" ht="14.15" customHeight="1" x14ac:dyDescent="0.35">
      <c r="A46650" s="13" t="s">
        <v>37214</v>
      </c>
      <c r="B46650" s="13" t="s">
        <v>37287</v>
      </c>
      <c r="C46650" s="13" t="s">
        <v>31953</v>
      </c>
      <c r="D46650" s="13" t="s">
        <v>12</v>
      </c>
    </row>
    <row r="46651" spans="1:4" ht="14.15" customHeight="1" x14ac:dyDescent="0.35">
      <c r="A46651" s="13" t="s">
        <v>37214</v>
      </c>
      <c r="B46651" s="13" t="s">
        <v>37287</v>
      </c>
      <c r="C46651" s="13" t="s">
        <v>37342</v>
      </c>
      <c r="D46651" s="13" t="s">
        <v>12</v>
      </c>
    </row>
    <row r="46652" spans="1:4" ht="14.15" customHeight="1" x14ac:dyDescent="0.35">
      <c r="A46652" s="13" t="s">
        <v>37214</v>
      </c>
      <c r="B46652" s="13" t="s">
        <v>37287</v>
      </c>
      <c r="C46652" s="13" t="s">
        <v>37343</v>
      </c>
      <c r="D46652" s="13" t="s">
        <v>12</v>
      </c>
    </row>
    <row r="46653" spans="1:4" ht="14.15" customHeight="1" x14ac:dyDescent="0.35">
      <c r="A46653" s="13" t="s">
        <v>37214</v>
      </c>
      <c r="B46653" s="13" t="s">
        <v>37271</v>
      </c>
      <c r="C46653" s="13" t="s">
        <v>37272</v>
      </c>
      <c r="D46653" s="13" t="s">
        <v>12</v>
      </c>
    </row>
    <row r="46654" spans="1:4" ht="14.15" customHeight="1" x14ac:dyDescent="0.35">
      <c r="A46654" s="13" t="s">
        <v>37214</v>
      </c>
      <c r="B46654" s="13" t="s">
        <v>37271</v>
      </c>
      <c r="C46654" s="13" t="s">
        <v>18627</v>
      </c>
      <c r="D46654" s="13" t="s">
        <v>7</v>
      </c>
    </row>
    <row r="46655" spans="1:4" ht="14.15" customHeight="1" x14ac:dyDescent="0.35">
      <c r="A46655" s="13" t="s">
        <v>37214</v>
      </c>
      <c r="B46655" s="13" t="s">
        <v>37271</v>
      </c>
      <c r="C46655" s="13" t="s">
        <v>37273</v>
      </c>
      <c r="D46655" s="13" t="s">
        <v>12</v>
      </c>
    </row>
    <row r="46656" spans="1:4" ht="14.15" customHeight="1" x14ac:dyDescent="0.35">
      <c r="A46656" s="13" t="s">
        <v>37214</v>
      </c>
      <c r="B46656" s="13" t="s">
        <v>37271</v>
      </c>
      <c r="C46656" s="13" t="s">
        <v>37274</v>
      </c>
      <c r="D46656" s="13" t="s">
        <v>12</v>
      </c>
    </row>
    <row r="46657" spans="1:4" ht="14.15" customHeight="1" x14ac:dyDescent="0.35">
      <c r="A46657" s="13" t="s">
        <v>37214</v>
      </c>
      <c r="B46657" s="13" t="s">
        <v>37271</v>
      </c>
      <c r="C46657" s="13" t="s">
        <v>37275</v>
      </c>
      <c r="D46657" s="13" t="s">
        <v>12</v>
      </c>
    </row>
    <row r="46658" spans="1:4" ht="14.15" customHeight="1" x14ac:dyDescent="0.35">
      <c r="A46658" s="13" t="s">
        <v>37214</v>
      </c>
      <c r="B46658" s="13" t="s">
        <v>37271</v>
      </c>
      <c r="C46658" s="13" t="s">
        <v>37276</v>
      </c>
      <c r="D46658" s="13" t="s">
        <v>7</v>
      </c>
    </row>
    <row r="46659" spans="1:4" ht="14.15" customHeight="1" x14ac:dyDescent="0.35">
      <c r="A46659" s="13" t="s">
        <v>37214</v>
      </c>
      <c r="B46659" s="13" t="s">
        <v>37271</v>
      </c>
      <c r="C46659" s="13" t="s">
        <v>37277</v>
      </c>
      <c r="D46659" s="13" t="s">
        <v>12</v>
      </c>
    </row>
    <row r="46660" spans="1:4" ht="14.15" customHeight="1" x14ac:dyDescent="0.35">
      <c r="A46660" s="13" t="s">
        <v>37214</v>
      </c>
      <c r="B46660" s="13" t="s">
        <v>37271</v>
      </c>
      <c r="C46660" s="13" t="s">
        <v>37278</v>
      </c>
      <c r="D46660" s="13" t="s">
        <v>12</v>
      </c>
    </row>
    <row r="46661" spans="1:4" ht="14.15" customHeight="1" x14ac:dyDescent="0.35">
      <c r="A46661" s="13" t="s">
        <v>37214</v>
      </c>
      <c r="B46661" s="13" t="s">
        <v>37271</v>
      </c>
      <c r="C46661" s="13" t="s">
        <v>37279</v>
      </c>
      <c r="D46661" s="13" t="s">
        <v>12</v>
      </c>
    </row>
    <row r="46662" spans="1:4" ht="14.15" customHeight="1" x14ac:dyDescent="0.35">
      <c r="A46662" s="13" t="s">
        <v>37214</v>
      </c>
      <c r="B46662" s="13" t="s">
        <v>37271</v>
      </c>
      <c r="C46662" s="13" t="s">
        <v>37280</v>
      </c>
      <c r="D46662" s="13" t="s">
        <v>12</v>
      </c>
    </row>
    <row r="46663" spans="1:4" ht="14.15" customHeight="1" x14ac:dyDescent="0.35">
      <c r="A46663" s="13" t="s">
        <v>37214</v>
      </c>
      <c r="B46663" s="13" t="s">
        <v>37271</v>
      </c>
      <c r="C46663" s="13" t="s">
        <v>1804</v>
      </c>
      <c r="D46663" s="13" t="s">
        <v>12</v>
      </c>
    </row>
    <row r="46664" spans="1:4" ht="14.15" customHeight="1" x14ac:dyDescent="0.35">
      <c r="A46664" s="13" t="s">
        <v>37214</v>
      </c>
      <c r="B46664" s="13" t="s">
        <v>37271</v>
      </c>
      <c r="C46664" s="13" t="s">
        <v>37281</v>
      </c>
      <c r="D46664" s="13" t="s">
        <v>7</v>
      </c>
    </row>
    <row r="46665" spans="1:4" ht="14.15" customHeight="1" x14ac:dyDescent="0.35">
      <c r="A46665" s="13" t="s">
        <v>37214</v>
      </c>
      <c r="B46665" s="13" t="s">
        <v>37271</v>
      </c>
      <c r="C46665" s="13" t="s">
        <v>37282</v>
      </c>
      <c r="D46665" s="13" t="s">
        <v>12</v>
      </c>
    </row>
    <row r="46666" spans="1:4" ht="14.15" customHeight="1" x14ac:dyDescent="0.35">
      <c r="A46666" s="13" t="s">
        <v>37214</v>
      </c>
      <c r="B46666" s="13" t="s">
        <v>37271</v>
      </c>
      <c r="C46666" s="13" t="s">
        <v>37283</v>
      </c>
      <c r="D46666" s="13" t="s">
        <v>12</v>
      </c>
    </row>
    <row r="46667" spans="1:4" ht="14.15" customHeight="1" x14ac:dyDescent="0.35">
      <c r="A46667" s="13" t="s">
        <v>37214</v>
      </c>
      <c r="B46667" s="13" t="s">
        <v>37271</v>
      </c>
      <c r="C46667" s="13" t="s">
        <v>37284</v>
      </c>
      <c r="D46667" s="13" t="s">
        <v>12</v>
      </c>
    </row>
    <row r="46668" spans="1:4" ht="14.15" customHeight="1" x14ac:dyDescent="0.35">
      <c r="A46668" s="13" t="s">
        <v>37214</v>
      </c>
      <c r="B46668" s="13" t="s">
        <v>37271</v>
      </c>
      <c r="C46668" s="13" t="s">
        <v>1692</v>
      </c>
      <c r="D46668" s="13" t="s">
        <v>12</v>
      </c>
    </row>
    <row r="46669" spans="1:4" ht="14.15" customHeight="1" x14ac:dyDescent="0.35">
      <c r="A46669" s="13" t="s">
        <v>37214</v>
      </c>
      <c r="B46669" s="13" t="s">
        <v>37271</v>
      </c>
      <c r="C46669" s="13" t="s">
        <v>36943</v>
      </c>
      <c r="D46669" s="13" t="s">
        <v>12</v>
      </c>
    </row>
    <row r="46670" spans="1:4" ht="14.15" customHeight="1" x14ac:dyDescent="0.35">
      <c r="A46670" s="13" t="s">
        <v>37214</v>
      </c>
      <c r="B46670" s="13" t="s">
        <v>37271</v>
      </c>
      <c r="C46670" s="13" t="s">
        <v>37285</v>
      </c>
      <c r="D46670" s="13" t="s">
        <v>12</v>
      </c>
    </row>
    <row r="46671" spans="1:4" ht="14.15" customHeight="1" x14ac:dyDescent="0.35">
      <c r="A46671" s="13" t="s">
        <v>37214</v>
      </c>
      <c r="B46671" s="13" t="s">
        <v>37271</v>
      </c>
      <c r="C46671" s="13" t="s">
        <v>37286</v>
      </c>
      <c r="D46671" s="13" t="s">
        <v>12</v>
      </c>
    </row>
    <row r="46672" spans="1:4" ht="14.15" customHeight="1" x14ac:dyDescent="0.35">
      <c r="A46672" s="13" t="s">
        <v>37214</v>
      </c>
      <c r="B46672" s="13" t="s">
        <v>37238</v>
      </c>
      <c r="C46672" s="13" t="s">
        <v>792</v>
      </c>
      <c r="D46672" s="13" t="s">
        <v>12</v>
      </c>
    </row>
    <row r="46673" spans="1:4" ht="14.15" customHeight="1" x14ac:dyDescent="0.35">
      <c r="A46673" s="13" t="s">
        <v>37214</v>
      </c>
      <c r="B46673" s="13" t="s">
        <v>37238</v>
      </c>
      <c r="C46673" s="13" t="s">
        <v>37239</v>
      </c>
      <c r="D46673" s="13" t="s">
        <v>12</v>
      </c>
    </row>
    <row r="46674" spans="1:4" ht="14.15" customHeight="1" x14ac:dyDescent="0.35">
      <c r="A46674" s="13" t="s">
        <v>37214</v>
      </c>
      <c r="B46674" s="13" t="s">
        <v>37238</v>
      </c>
      <c r="C46674" s="13" t="s">
        <v>37240</v>
      </c>
      <c r="D46674" s="13" t="s">
        <v>12</v>
      </c>
    </row>
    <row r="46675" spans="1:4" ht="14.15" customHeight="1" x14ac:dyDescent="0.35">
      <c r="A46675" s="13" t="s">
        <v>37214</v>
      </c>
      <c r="B46675" s="13" t="s">
        <v>37238</v>
      </c>
      <c r="C46675" s="13" t="s">
        <v>22143</v>
      </c>
      <c r="D46675" s="13" t="s">
        <v>7</v>
      </c>
    </row>
    <row r="46676" spans="1:4" ht="14.15" customHeight="1" x14ac:dyDescent="0.35">
      <c r="A46676" s="13" t="s">
        <v>37214</v>
      </c>
      <c r="B46676" s="13" t="s">
        <v>37238</v>
      </c>
      <c r="C46676" s="13" t="s">
        <v>37241</v>
      </c>
      <c r="D46676" s="13" t="s">
        <v>12</v>
      </c>
    </row>
    <row r="46677" spans="1:4" ht="14.15" customHeight="1" x14ac:dyDescent="0.35">
      <c r="A46677" s="13" t="s">
        <v>37214</v>
      </c>
      <c r="B46677" s="13" t="s">
        <v>37238</v>
      </c>
      <c r="C46677" s="13" t="s">
        <v>37242</v>
      </c>
      <c r="D46677" s="13" t="s">
        <v>12</v>
      </c>
    </row>
    <row r="46678" spans="1:4" ht="14.15" customHeight="1" x14ac:dyDescent="0.35">
      <c r="A46678" s="13" t="s">
        <v>37214</v>
      </c>
      <c r="B46678" s="13" t="s">
        <v>37238</v>
      </c>
      <c r="C46678" s="13" t="s">
        <v>37243</v>
      </c>
      <c r="D46678" s="13" t="s">
        <v>12</v>
      </c>
    </row>
    <row r="46679" spans="1:4" ht="14.15" customHeight="1" x14ac:dyDescent="0.35">
      <c r="A46679" s="13" t="s">
        <v>37214</v>
      </c>
      <c r="B46679" s="13" t="s">
        <v>37238</v>
      </c>
      <c r="C46679" s="13" t="s">
        <v>37244</v>
      </c>
      <c r="D46679" s="13" t="s">
        <v>12</v>
      </c>
    </row>
    <row r="46680" spans="1:4" ht="14.15" customHeight="1" x14ac:dyDescent="0.35">
      <c r="A46680" s="13" t="s">
        <v>37214</v>
      </c>
      <c r="B46680" s="13" t="s">
        <v>37238</v>
      </c>
      <c r="C46680" s="13" t="s">
        <v>37245</v>
      </c>
      <c r="D46680" s="13" t="s">
        <v>12</v>
      </c>
    </row>
    <row r="46681" spans="1:4" ht="14.15" customHeight="1" x14ac:dyDescent="0.35">
      <c r="A46681" s="13" t="s">
        <v>37214</v>
      </c>
      <c r="B46681" s="13" t="s">
        <v>37238</v>
      </c>
      <c r="C46681" s="13" t="s">
        <v>37246</v>
      </c>
      <c r="D46681" s="13" t="s">
        <v>12</v>
      </c>
    </row>
    <row r="46682" spans="1:4" ht="14.15" customHeight="1" x14ac:dyDescent="0.35">
      <c r="A46682" s="13" t="s">
        <v>37214</v>
      </c>
      <c r="B46682" s="13" t="s">
        <v>37238</v>
      </c>
      <c r="C46682" s="13" t="s">
        <v>37247</v>
      </c>
      <c r="D46682" s="13" t="s">
        <v>12</v>
      </c>
    </row>
    <row r="46683" spans="1:4" ht="14.15" customHeight="1" x14ac:dyDescent="0.35">
      <c r="A46683" s="13" t="s">
        <v>37214</v>
      </c>
      <c r="B46683" s="13" t="s">
        <v>37238</v>
      </c>
      <c r="C46683" s="13" t="s">
        <v>37248</v>
      </c>
      <c r="D46683" s="13" t="s">
        <v>12</v>
      </c>
    </row>
    <row r="46684" spans="1:4" ht="14.15" customHeight="1" x14ac:dyDescent="0.35">
      <c r="A46684" s="13" t="s">
        <v>37214</v>
      </c>
      <c r="B46684" s="13" t="s">
        <v>37238</v>
      </c>
      <c r="C46684" s="13" t="s">
        <v>37249</v>
      </c>
      <c r="D46684" s="13" t="s">
        <v>12</v>
      </c>
    </row>
    <row r="46685" spans="1:4" ht="14.15" customHeight="1" x14ac:dyDescent="0.35">
      <c r="A46685" s="13" t="s">
        <v>37214</v>
      </c>
      <c r="B46685" s="13" t="s">
        <v>37238</v>
      </c>
      <c r="C46685" s="13" t="s">
        <v>9949</v>
      </c>
      <c r="D46685" s="13" t="s">
        <v>7</v>
      </c>
    </row>
    <row r="46686" spans="1:4" ht="14.15" customHeight="1" x14ac:dyDescent="0.35">
      <c r="A46686" s="13" t="s">
        <v>37214</v>
      </c>
      <c r="B46686" s="13" t="s">
        <v>37238</v>
      </c>
      <c r="C46686" s="13" t="s">
        <v>4496</v>
      </c>
      <c r="D46686" s="13" t="s">
        <v>7</v>
      </c>
    </row>
    <row r="46687" spans="1:4" ht="14.15" customHeight="1" x14ac:dyDescent="0.35">
      <c r="A46687" s="13" t="s">
        <v>37214</v>
      </c>
      <c r="B46687" s="13" t="s">
        <v>37238</v>
      </c>
      <c r="C46687" s="13" t="s">
        <v>37250</v>
      </c>
      <c r="D46687" s="13" t="s">
        <v>12</v>
      </c>
    </row>
    <row r="46688" spans="1:4" ht="14.15" customHeight="1" x14ac:dyDescent="0.35">
      <c r="A46688" s="13" t="s">
        <v>37214</v>
      </c>
      <c r="B46688" s="13" t="s">
        <v>37238</v>
      </c>
      <c r="C46688" s="13" t="s">
        <v>37251</v>
      </c>
      <c r="D46688" s="13" t="s">
        <v>12</v>
      </c>
    </row>
    <row r="46689" spans="1:4" ht="14.15" customHeight="1" x14ac:dyDescent="0.35">
      <c r="A46689" s="13" t="s">
        <v>37214</v>
      </c>
      <c r="B46689" s="13" t="s">
        <v>37238</v>
      </c>
      <c r="C46689" s="13" t="s">
        <v>37252</v>
      </c>
      <c r="D46689" s="13" t="s">
        <v>7</v>
      </c>
    </row>
    <row r="46690" spans="1:4" ht="14.15" customHeight="1" x14ac:dyDescent="0.35">
      <c r="A46690" s="13" t="s">
        <v>37214</v>
      </c>
      <c r="B46690" s="13" t="s">
        <v>37238</v>
      </c>
      <c r="C46690" s="13" t="s">
        <v>37253</v>
      </c>
      <c r="D46690" s="13" t="s">
        <v>7</v>
      </c>
    </row>
    <row r="46691" spans="1:4" ht="14.15" customHeight="1" x14ac:dyDescent="0.35">
      <c r="A46691" s="13" t="s">
        <v>37214</v>
      </c>
      <c r="B46691" s="13" t="s">
        <v>37238</v>
      </c>
      <c r="C46691" s="13" t="s">
        <v>37254</v>
      </c>
      <c r="D46691" s="13" t="s">
        <v>7</v>
      </c>
    </row>
    <row r="46692" spans="1:4" ht="14.15" customHeight="1" x14ac:dyDescent="0.35">
      <c r="A46692" s="13" t="s">
        <v>37214</v>
      </c>
      <c r="B46692" s="13" t="s">
        <v>37238</v>
      </c>
      <c r="C46692" s="13" t="s">
        <v>2260</v>
      </c>
      <c r="D46692" s="13" t="s">
        <v>12</v>
      </c>
    </row>
    <row r="46693" spans="1:4" ht="14.15" customHeight="1" x14ac:dyDescent="0.35">
      <c r="A46693" s="13" t="s">
        <v>37214</v>
      </c>
      <c r="B46693" s="13" t="s">
        <v>37238</v>
      </c>
      <c r="C46693" s="13" t="s">
        <v>37255</v>
      </c>
      <c r="D46693" s="13" t="s">
        <v>12</v>
      </c>
    </row>
    <row r="46694" spans="1:4" ht="14.15" customHeight="1" x14ac:dyDescent="0.35">
      <c r="A46694" s="13" t="s">
        <v>37214</v>
      </c>
      <c r="B46694" s="13" t="s">
        <v>37238</v>
      </c>
      <c r="C46694" s="13" t="s">
        <v>37256</v>
      </c>
      <c r="D46694" s="13" t="s">
        <v>7</v>
      </c>
    </row>
    <row r="46695" spans="1:4" ht="14.15" customHeight="1" x14ac:dyDescent="0.35">
      <c r="A46695" s="13" t="s">
        <v>37214</v>
      </c>
      <c r="B46695" s="13" t="s">
        <v>37238</v>
      </c>
      <c r="C46695" s="13" t="s">
        <v>37257</v>
      </c>
      <c r="D46695" s="13" t="s">
        <v>7</v>
      </c>
    </row>
    <row r="46696" spans="1:4" ht="14.15" customHeight="1" x14ac:dyDescent="0.35">
      <c r="A46696" s="13" t="s">
        <v>37214</v>
      </c>
      <c r="B46696" s="13" t="s">
        <v>37238</v>
      </c>
      <c r="C46696" s="13" t="s">
        <v>37258</v>
      </c>
      <c r="D46696" s="13" t="s">
        <v>12</v>
      </c>
    </row>
    <row r="46697" spans="1:4" ht="14.15" customHeight="1" x14ac:dyDescent="0.35">
      <c r="A46697" s="13" t="s">
        <v>37214</v>
      </c>
      <c r="B46697" s="13" t="s">
        <v>37238</v>
      </c>
      <c r="C46697" s="13" t="s">
        <v>37259</v>
      </c>
      <c r="D46697" s="13" t="s">
        <v>12</v>
      </c>
    </row>
    <row r="46698" spans="1:4" ht="14.15" customHeight="1" x14ac:dyDescent="0.35">
      <c r="A46698" s="13" t="s">
        <v>37214</v>
      </c>
      <c r="B46698" s="13" t="s">
        <v>37238</v>
      </c>
      <c r="C46698" s="13" t="s">
        <v>37260</v>
      </c>
      <c r="D46698" s="13" t="s">
        <v>12</v>
      </c>
    </row>
    <row r="46699" spans="1:4" ht="14.15" customHeight="1" x14ac:dyDescent="0.35">
      <c r="A46699" s="13" t="s">
        <v>37214</v>
      </c>
      <c r="B46699" s="13" t="s">
        <v>37238</v>
      </c>
      <c r="C46699" s="13" t="s">
        <v>37261</v>
      </c>
      <c r="D46699" s="13" t="s">
        <v>12</v>
      </c>
    </row>
    <row r="46700" spans="1:4" ht="14.15" customHeight="1" x14ac:dyDescent="0.35">
      <c r="A46700" s="13" t="s">
        <v>37214</v>
      </c>
      <c r="B46700" s="13" t="s">
        <v>37238</v>
      </c>
      <c r="C46700" s="13" t="s">
        <v>37262</v>
      </c>
      <c r="D46700" s="13" t="s">
        <v>12</v>
      </c>
    </row>
    <row r="46701" spans="1:4" ht="14.15" customHeight="1" x14ac:dyDescent="0.35">
      <c r="A46701" s="13" t="s">
        <v>37214</v>
      </c>
      <c r="B46701" s="13" t="s">
        <v>37238</v>
      </c>
      <c r="C46701" s="13" t="s">
        <v>37263</v>
      </c>
      <c r="D46701" s="13" t="s">
        <v>12</v>
      </c>
    </row>
    <row r="46702" spans="1:4" ht="14.15" customHeight="1" x14ac:dyDescent="0.35">
      <c r="A46702" s="13" t="s">
        <v>37214</v>
      </c>
      <c r="B46702" s="13" t="s">
        <v>37238</v>
      </c>
      <c r="C46702" s="13" t="s">
        <v>4449</v>
      </c>
      <c r="D46702" s="13" t="s">
        <v>12</v>
      </c>
    </row>
    <row r="46703" spans="1:4" ht="14.15" customHeight="1" x14ac:dyDescent="0.35">
      <c r="A46703" s="13" t="s">
        <v>37214</v>
      </c>
      <c r="B46703" s="13" t="s">
        <v>37238</v>
      </c>
      <c r="C46703" s="13" t="s">
        <v>37264</v>
      </c>
      <c r="D46703" s="13" t="s">
        <v>12</v>
      </c>
    </row>
    <row r="46704" spans="1:4" ht="14.15" customHeight="1" x14ac:dyDescent="0.35">
      <c r="A46704" s="13" t="s">
        <v>37214</v>
      </c>
      <c r="B46704" s="13" t="s">
        <v>37238</v>
      </c>
      <c r="C46704" s="13" t="s">
        <v>37265</v>
      </c>
      <c r="D46704" s="13" t="s">
        <v>7</v>
      </c>
    </row>
    <row r="46705" spans="1:4" ht="14.15" customHeight="1" x14ac:dyDescent="0.35">
      <c r="A46705" s="13" t="s">
        <v>37214</v>
      </c>
      <c r="B46705" s="13" t="s">
        <v>37238</v>
      </c>
      <c r="C46705" s="13" t="s">
        <v>37266</v>
      </c>
      <c r="D46705" s="13" t="s">
        <v>12</v>
      </c>
    </row>
    <row r="46706" spans="1:4" ht="14.15" customHeight="1" x14ac:dyDescent="0.35">
      <c r="A46706" s="13" t="s">
        <v>37214</v>
      </c>
      <c r="B46706" s="13" t="s">
        <v>37238</v>
      </c>
      <c r="C46706" s="13" t="s">
        <v>37267</v>
      </c>
      <c r="D46706" s="13" t="s">
        <v>12</v>
      </c>
    </row>
    <row r="46707" spans="1:4" ht="14.15" customHeight="1" x14ac:dyDescent="0.35">
      <c r="A46707" s="13" t="s">
        <v>37214</v>
      </c>
      <c r="B46707" s="13" t="s">
        <v>37238</v>
      </c>
      <c r="C46707" s="13" t="s">
        <v>37268</v>
      </c>
      <c r="D46707" s="13" t="s">
        <v>12</v>
      </c>
    </row>
    <row r="46708" spans="1:4" ht="14.15" customHeight="1" x14ac:dyDescent="0.35">
      <c r="A46708" s="13" t="s">
        <v>37214</v>
      </c>
      <c r="B46708" s="13" t="s">
        <v>37238</v>
      </c>
      <c r="C46708" s="13" t="s">
        <v>37269</v>
      </c>
      <c r="D46708" s="13" t="s">
        <v>12</v>
      </c>
    </row>
    <row r="46709" spans="1:4" ht="14.15" customHeight="1" x14ac:dyDescent="0.35">
      <c r="A46709" s="13" t="s">
        <v>37214</v>
      </c>
      <c r="B46709" s="13" t="s">
        <v>37238</v>
      </c>
      <c r="C46709" s="13" t="s">
        <v>37270</v>
      </c>
      <c r="D46709" s="13" t="s">
        <v>12</v>
      </c>
    </row>
    <row r="46710" spans="1:4" ht="14.15" customHeight="1" x14ac:dyDescent="0.35">
      <c r="A46710" s="13" t="s">
        <v>37214</v>
      </c>
      <c r="B46710" s="13" t="s">
        <v>37215</v>
      </c>
      <c r="C46710" s="13" t="s">
        <v>37216</v>
      </c>
      <c r="D46710" s="13" t="s">
        <v>12</v>
      </c>
    </row>
    <row r="46711" spans="1:4" ht="14.15" customHeight="1" x14ac:dyDescent="0.35">
      <c r="A46711" s="13" t="s">
        <v>37214</v>
      </c>
      <c r="B46711" s="13" t="s">
        <v>37215</v>
      </c>
      <c r="C46711" s="13" t="s">
        <v>37217</v>
      </c>
      <c r="D46711" s="13" t="s">
        <v>12</v>
      </c>
    </row>
    <row r="46712" spans="1:4" ht="14.15" customHeight="1" x14ac:dyDescent="0.35">
      <c r="A46712" s="13" t="s">
        <v>37214</v>
      </c>
      <c r="B46712" s="13" t="s">
        <v>37215</v>
      </c>
      <c r="C46712" s="13" t="s">
        <v>2649</v>
      </c>
      <c r="D46712" s="13" t="s">
        <v>12</v>
      </c>
    </row>
    <row r="46713" spans="1:4" ht="14.15" customHeight="1" x14ac:dyDescent="0.35">
      <c r="A46713" s="13" t="s">
        <v>37214</v>
      </c>
      <c r="B46713" s="13" t="s">
        <v>37215</v>
      </c>
      <c r="C46713" s="13" t="s">
        <v>37218</v>
      </c>
      <c r="D46713" s="13" t="s">
        <v>12</v>
      </c>
    </row>
    <row r="46714" spans="1:4" ht="14.15" customHeight="1" x14ac:dyDescent="0.35">
      <c r="A46714" s="13" t="s">
        <v>37214</v>
      </c>
      <c r="B46714" s="13" t="s">
        <v>37215</v>
      </c>
      <c r="C46714" s="13" t="s">
        <v>37219</v>
      </c>
      <c r="D46714" s="13" t="s">
        <v>12</v>
      </c>
    </row>
    <row r="46715" spans="1:4" ht="14.15" customHeight="1" x14ac:dyDescent="0.35">
      <c r="A46715" s="13" t="s">
        <v>37214</v>
      </c>
      <c r="B46715" s="13" t="s">
        <v>37215</v>
      </c>
      <c r="C46715" s="13" t="s">
        <v>37220</v>
      </c>
      <c r="D46715" s="13" t="s">
        <v>7</v>
      </c>
    </row>
    <row r="46716" spans="1:4" ht="14.15" customHeight="1" x14ac:dyDescent="0.35">
      <c r="A46716" s="13" t="s">
        <v>37214</v>
      </c>
      <c r="B46716" s="13" t="s">
        <v>37215</v>
      </c>
      <c r="C46716" s="13" t="s">
        <v>37221</v>
      </c>
      <c r="D46716" s="13" t="s">
        <v>7</v>
      </c>
    </row>
    <row r="46717" spans="1:4" ht="14.15" customHeight="1" x14ac:dyDescent="0.35">
      <c r="A46717" s="13" t="s">
        <v>37214</v>
      </c>
      <c r="B46717" s="13" t="s">
        <v>37215</v>
      </c>
      <c r="C46717" s="13" t="s">
        <v>37222</v>
      </c>
      <c r="D46717" s="13" t="s">
        <v>12</v>
      </c>
    </row>
    <row r="46718" spans="1:4" ht="14.15" customHeight="1" x14ac:dyDescent="0.35">
      <c r="A46718" s="13" t="s">
        <v>37214</v>
      </c>
      <c r="B46718" s="13" t="s">
        <v>37215</v>
      </c>
      <c r="C46718" s="13" t="s">
        <v>37223</v>
      </c>
      <c r="D46718" s="13" t="s">
        <v>12</v>
      </c>
    </row>
    <row r="46719" spans="1:4" ht="14.15" customHeight="1" x14ac:dyDescent="0.35">
      <c r="A46719" s="13" t="s">
        <v>37214</v>
      </c>
      <c r="B46719" s="13" t="s">
        <v>37215</v>
      </c>
      <c r="C46719" s="13" t="s">
        <v>37184</v>
      </c>
      <c r="D46719" s="13" t="s">
        <v>7</v>
      </c>
    </row>
    <row r="46720" spans="1:4" ht="14.15" customHeight="1" x14ac:dyDescent="0.35">
      <c r="A46720" s="13" t="s">
        <v>37214</v>
      </c>
      <c r="B46720" s="13" t="s">
        <v>37215</v>
      </c>
      <c r="C46720" s="13" t="s">
        <v>37224</v>
      </c>
      <c r="D46720" s="14" t="s">
        <v>12</v>
      </c>
    </row>
    <row r="46721" spans="1:4" ht="14.15" customHeight="1" x14ac:dyDescent="0.35">
      <c r="A46721" s="13" t="s">
        <v>37214</v>
      </c>
      <c r="B46721" s="13" t="s">
        <v>37215</v>
      </c>
      <c r="C46721" s="13" t="s">
        <v>37225</v>
      </c>
      <c r="D46721" s="13" t="s">
        <v>7</v>
      </c>
    </row>
    <row r="46722" spans="1:4" ht="14.15" customHeight="1" x14ac:dyDescent="0.35">
      <c r="A46722" s="13" t="s">
        <v>37214</v>
      </c>
      <c r="B46722" s="13" t="s">
        <v>37215</v>
      </c>
      <c r="C46722" s="13" t="s">
        <v>37226</v>
      </c>
      <c r="D46722" s="13" t="s">
        <v>12</v>
      </c>
    </row>
    <row r="46723" spans="1:4" ht="14.15" customHeight="1" x14ac:dyDescent="0.35">
      <c r="A46723" s="13" t="s">
        <v>37214</v>
      </c>
      <c r="B46723" s="13" t="s">
        <v>37215</v>
      </c>
      <c r="C46723" s="13" t="s">
        <v>22480</v>
      </c>
      <c r="D46723" s="13" t="s">
        <v>12</v>
      </c>
    </row>
    <row r="46724" spans="1:4" ht="14.15" customHeight="1" x14ac:dyDescent="0.35">
      <c r="A46724" s="13" t="s">
        <v>37214</v>
      </c>
      <c r="B46724" s="13" t="s">
        <v>37215</v>
      </c>
      <c r="C46724" s="13" t="s">
        <v>37227</v>
      </c>
      <c r="D46724" s="13" t="s">
        <v>12</v>
      </c>
    </row>
    <row r="46725" spans="1:4" ht="14.15" customHeight="1" x14ac:dyDescent="0.35">
      <c r="A46725" s="13" t="s">
        <v>37214</v>
      </c>
      <c r="B46725" s="13" t="s">
        <v>37215</v>
      </c>
      <c r="C46725" s="13" t="s">
        <v>37228</v>
      </c>
      <c r="D46725" s="13" t="s">
        <v>7</v>
      </c>
    </row>
    <row r="46726" spans="1:4" ht="14.15" customHeight="1" x14ac:dyDescent="0.35">
      <c r="A46726" s="13" t="s">
        <v>37214</v>
      </c>
      <c r="B46726" s="13" t="s">
        <v>37215</v>
      </c>
      <c r="C46726" s="13" t="s">
        <v>37229</v>
      </c>
      <c r="D46726" s="13" t="s">
        <v>12</v>
      </c>
    </row>
    <row r="46727" spans="1:4" ht="14.15" customHeight="1" x14ac:dyDescent="0.35">
      <c r="A46727" s="13" t="s">
        <v>37214</v>
      </c>
      <c r="B46727" s="13" t="s">
        <v>37215</v>
      </c>
      <c r="C46727" s="13" t="s">
        <v>37230</v>
      </c>
      <c r="D46727" s="13" t="s">
        <v>12</v>
      </c>
    </row>
    <row r="46728" spans="1:4" ht="14.15" customHeight="1" x14ac:dyDescent="0.35">
      <c r="A46728" s="13" t="s">
        <v>37214</v>
      </c>
      <c r="B46728" s="13" t="s">
        <v>37215</v>
      </c>
      <c r="C46728" s="13" t="s">
        <v>37231</v>
      </c>
      <c r="D46728" s="13" t="s">
        <v>7</v>
      </c>
    </row>
    <row r="46729" spans="1:4" ht="14.15" customHeight="1" x14ac:dyDescent="0.35">
      <c r="A46729" s="13" t="s">
        <v>37214</v>
      </c>
      <c r="B46729" s="13" t="s">
        <v>37215</v>
      </c>
      <c r="C46729" s="13" t="s">
        <v>37232</v>
      </c>
      <c r="D46729" s="13" t="s">
        <v>7</v>
      </c>
    </row>
    <row r="46730" spans="1:4" ht="14.15" customHeight="1" x14ac:dyDescent="0.35">
      <c r="A46730" s="13" t="s">
        <v>37214</v>
      </c>
      <c r="B46730" s="13" t="s">
        <v>37215</v>
      </c>
      <c r="C46730" s="13" t="s">
        <v>37233</v>
      </c>
      <c r="D46730" s="13" t="s">
        <v>7</v>
      </c>
    </row>
    <row r="46731" spans="1:4" ht="14.15" customHeight="1" x14ac:dyDescent="0.35">
      <c r="A46731" s="13" t="s">
        <v>37214</v>
      </c>
      <c r="B46731" s="13" t="s">
        <v>37215</v>
      </c>
      <c r="C46731" s="13" t="s">
        <v>37234</v>
      </c>
      <c r="D46731" s="13" t="s">
        <v>12</v>
      </c>
    </row>
    <row r="46732" spans="1:4" ht="14.15" customHeight="1" x14ac:dyDescent="0.35">
      <c r="A46732" s="13" t="s">
        <v>37214</v>
      </c>
      <c r="B46732" s="13" t="s">
        <v>37215</v>
      </c>
      <c r="C46732" s="13" t="s">
        <v>37235</v>
      </c>
      <c r="D46732" s="13" t="s">
        <v>7</v>
      </c>
    </row>
    <row r="46733" spans="1:4" ht="14.15" customHeight="1" x14ac:dyDescent="0.35">
      <c r="A46733" s="13" t="s">
        <v>37214</v>
      </c>
      <c r="B46733" s="13" t="s">
        <v>37215</v>
      </c>
      <c r="C46733" s="13" t="s">
        <v>37236</v>
      </c>
      <c r="D46733" s="13" t="s">
        <v>12</v>
      </c>
    </row>
    <row r="46734" spans="1:4" ht="14.15" customHeight="1" x14ac:dyDescent="0.35">
      <c r="A46734" s="13" t="s">
        <v>37214</v>
      </c>
      <c r="B46734" s="13" t="s">
        <v>37215</v>
      </c>
      <c r="C46734" s="13" t="s">
        <v>4356</v>
      </c>
      <c r="D46734" s="13" t="s">
        <v>7</v>
      </c>
    </row>
    <row r="46735" spans="1:4" ht="14.15" customHeight="1" x14ac:dyDescent="0.35">
      <c r="A46735" s="13" t="s">
        <v>37214</v>
      </c>
      <c r="B46735" s="13" t="s">
        <v>37215</v>
      </c>
      <c r="C46735" s="13" t="s">
        <v>37237</v>
      </c>
      <c r="D46735" s="13" t="s">
        <v>12</v>
      </c>
    </row>
    <row r="46736" spans="1:4" ht="14.15" customHeight="1" x14ac:dyDescent="0.35">
      <c r="A46736" s="31" t="s">
        <v>37214</v>
      </c>
      <c r="B46736" s="31" t="s">
        <v>37215</v>
      </c>
      <c r="C46736" s="31" t="s">
        <v>24099</v>
      </c>
      <c r="D46736" s="32" t="s">
        <v>7</v>
      </c>
    </row>
    <row r="46737" spans="1:4" ht="14.15" customHeight="1" x14ac:dyDescent="0.35">
      <c r="A46737" s="31" t="s">
        <v>37214</v>
      </c>
      <c r="B46737" s="31" t="s">
        <v>37215</v>
      </c>
      <c r="C46737" s="31" t="s">
        <v>1194</v>
      </c>
      <c r="D46737" s="32" t="s">
        <v>7</v>
      </c>
    </row>
    <row r="46738" spans="1:4" ht="14.15" customHeight="1" x14ac:dyDescent="0.35">
      <c r="A46738" s="31" t="s">
        <v>37214</v>
      </c>
      <c r="B46738" s="31" t="s">
        <v>37215</v>
      </c>
      <c r="C46738" s="31" t="s">
        <v>11631</v>
      </c>
      <c r="D46738" s="32" t="s">
        <v>12</v>
      </c>
    </row>
    <row r="46739" spans="1:4" ht="14.15" customHeight="1" x14ac:dyDescent="0.35">
      <c r="A46739" s="31" t="s">
        <v>37214</v>
      </c>
      <c r="B46739" s="31" t="s">
        <v>37215</v>
      </c>
      <c r="C46739" s="31" t="s">
        <v>37112</v>
      </c>
      <c r="D46739" s="32" t="s">
        <v>7</v>
      </c>
    </row>
    <row r="46740" spans="1:4" ht="14.15" customHeight="1" x14ac:dyDescent="0.35">
      <c r="A46740" s="31" t="s">
        <v>37214</v>
      </c>
      <c r="B46740" s="31" t="s">
        <v>37238</v>
      </c>
      <c r="C46740" s="31" t="s">
        <v>769</v>
      </c>
      <c r="D46740" s="32" t="s">
        <v>7</v>
      </c>
    </row>
    <row r="46741" spans="1:4" ht="14.15" customHeight="1" x14ac:dyDescent="0.35">
      <c r="A46741" s="31" t="s">
        <v>37214</v>
      </c>
      <c r="B46741" s="31" t="s">
        <v>37238</v>
      </c>
      <c r="C46741" s="31" t="s">
        <v>2040</v>
      </c>
      <c r="D46741" s="32" t="s">
        <v>7</v>
      </c>
    </row>
    <row r="46742" spans="1:4" ht="14.15" customHeight="1" x14ac:dyDescent="0.35">
      <c r="A46742" s="31" t="s">
        <v>37214</v>
      </c>
      <c r="B46742" s="31" t="s">
        <v>37238</v>
      </c>
      <c r="C46742" s="31" t="s">
        <v>56147</v>
      </c>
      <c r="D46742" s="32" t="s">
        <v>7</v>
      </c>
    </row>
    <row r="46743" spans="1:4" ht="14.15" customHeight="1" x14ac:dyDescent="0.35">
      <c r="A46743" s="31" t="s">
        <v>37214</v>
      </c>
      <c r="B46743" s="31" t="s">
        <v>37238</v>
      </c>
      <c r="C46743" s="31" t="s">
        <v>56148</v>
      </c>
      <c r="D46743" s="32" t="s">
        <v>7</v>
      </c>
    </row>
    <row r="46744" spans="1:4" ht="14.15" customHeight="1" x14ac:dyDescent="0.35">
      <c r="A46744" s="31" t="s">
        <v>37214</v>
      </c>
      <c r="B46744" s="31" t="s">
        <v>37238</v>
      </c>
      <c r="C46744" s="31" t="s">
        <v>16218</v>
      </c>
      <c r="D46744" s="32" t="s">
        <v>7</v>
      </c>
    </row>
    <row r="46745" spans="1:4" ht="14.15" customHeight="1" x14ac:dyDescent="0.35">
      <c r="A46745" s="31" t="s">
        <v>37214</v>
      </c>
      <c r="B46745" s="31" t="s">
        <v>37271</v>
      </c>
      <c r="C46745" s="31" t="s">
        <v>56170</v>
      </c>
      <c r="D46745" s="32" t="s">
        <v>12</v>
      </c>
    </row>
    <row r="46746" spans="1:4" ht="14.15" customHeight="1" x14ac:dyDescent="0.35">
      <c r="A46746" s="31" t="s">
        <v>37214</v>
      </c>
      <c r="B46746" s="31" t="s">
        <v>37271</v>
      </c>
      <c r="C46746" s="31" t="s">
        <v>19137</v>
      </c>
      <c r="D46746" s="32" t="s">
        <v>7</v>
      </c>
    </row>
    <row r="46747" spans="1:4" ht="14.15" customHeight="1" x14ac:dyDescent="0.35">
      <c r="A46747" s="31" t="s">
        <v>37214</v>
      </c>
      <c r="B46747" s="31" t="s">
        <v>37344</v>
      </c>
      <c r="C46747" s="31" t="s">
        <v>56189</v>
      </c>
      <c r="D46747" s="32" t="s">
        <v>7</v>
      </c>
    </row>
    <row r="46748" spans="1:4" ht="14.15" customHeight="1" x14ac:dyDescent="0.35">
      <c r="A46748" s="31" t="s">
        <v>37214</v>
      </c>
      <c r="B46748" s="31" t="s">
        <v>37344</v>
      </c>
      <c r="C46748" s="31" t="s">
        <v>56190</v>
      </c>
      <c r="D46748" s="32" t="s">
        <v>12</v>
      </c>
    </row>
    <row r="46749" spans="1:4" ht="14.15" customHeight="1" x14ac:dyDescent="0.35">
      <c r="A46749" s="31" t="s">
        <v>37214</v>
      </c>
      <c r="B46749" s="31" t="s">
        <v>37344</v>
      </c>
      <c r="C46749" s="31" t="s">
        <v>56191</v>
      </c>
      <c r="D46749" s="32" t="s">
        <v>7</v>
      </c>
    </row>
    <row r="46750" spans="1:4" ht="14.15" customHeight="1" x14ac:dyDescent="0.35">
      <c r="A46750" s="31" t="s">
        <v>37214</v>
      </c>
      <c r="B46750" s="31" t="s">
        <v>37344</v>
      </c>
      <c r="C46750" s="31" t="s">
        <v>29364</v>
      </c>
      <c r="D46750" s="32" t="s">
        <v>7</v>
      </c>
    </row>
    <row r="46751" spans="1:4" ht="14.15" customHeight="1" x14ac:dyDescent="0.35">
      <c r="A46751" s="31" t="s">
        <v>37214</v>
      </c>
      <c r="B46751" s="31" t="s">
        <v>37344</v>
      </c>
      <c r="C46751" s="31" t="s">
        <v>37368</v>
      </c>
      <c r="D46751" s="32" t="s">
        <v>7</v>
      </c>
    </row>
    <row r="46752" spans="1:4" ht="14.15" customHeight="1" x14ac:dyDescent="0.35">
      <c r="A46752" s="31" t="s">
        <v>37214</v>
      </c>
      <c r="B46752" s="31" t="s">
        <v>37344</v>
      </c>
      <c r="C46752" s="31" t="s">
        <v>56192</v>
      </c>
      <c r="D46752" s="32" t="s">
        <v>7</v>
      </c>
    </row>
    <row r="46753" spans="1:4" ht="14.15" customHeight="1" x14ac:dyDescent="0.35">
      <c r="A46753" s="31" t="s">
        <v>37214</v>
      </c>
      <c r="B46753" s="31" t="s">
        <v>37344</v>
      </c>
      <c r="C46753" s="31" t="s">
        <v>56193</v>
      </c>
      <c r="D46753" s="32" t="s">
        <v>7</v>
      </c>
    </row>
    <row r="46754" spans="1:4" ht="14.15" customHeight="1" x14ac:dyDescent="0.35">
      <c r="A46754" s="31" t="s">
        <v>37214</v>
      </c>
      <c r="B46754" s="31" t="s">
        <v>37344</v>
      </c>
      <c r="C46754" s="31" t="s">
        <v>2573</v>
      </c>
      <c r="D46754" s="32" t="s">
        <v>7</v>
      </c>
    </row>
    <row r="46755" spans="1:4" ht="14.15" customHeight="1" x14ac:dyDescent="0.35">
      <c r="A46755" s="31" t="s">
        <v>37214</v>
      </c>
      <c r="B46755" s="31" t="s">
        <v>37344</v>
      </c>
      <c r="C46755" s="31" t="s">
        <v>56194</v>
      </c>
      <c r="D46755" s="32" t="s">
        <v>12</v>
      </c>
    </row>
    <row r="46756" spans="1:4" ht="14.15" customHeight="1" x14ac:dyDescent="0.35">
      <c r="A46756" s="31" t="s">
        <v>37214</v>
      </c>
      <c r="B46756" s="31" t="s">
        <v>37344</v>
      </c>
      <c r="C46756" s="31" t="s">
        <v>555</v>
      </c>
      <c r="D46756" s="32" t="s">
        <v>7</v>
      </c>
    </row>
    <row r="46757" spans="1:4" ht="14.15" customHeight="1" x14ac:dyDescent="0.35">
      <c r="A46757" s="31" t="s">
        <v>37214</v>
      </c>
      <c r="B46757" s="31" t="s">
        <v>1433</v>
      </c>
      <c r="C46757" s="31" t="s">
        <v>768</v>
      </c>
      <c r="D46757" s="32" t="s">
        <v>7</v>
      </c>
    </row>
    <row r="46758" spans="1:4" ht="14.15" customHeight="1" x14ac:dyDescent="0.35">
      <c r="A46758" s="31" t="s">
        <v>37214</v>
      </c>
      <c r="B46758" s="31" t="s">
        <v>1433</v>
      </c>
      <c r="C46758" s="31" t="s">
        <v>56202</v>
      </c>
      <c r="D46758" s="32" t="s">
        <v>7</v>
      </c>
    </row>
    <row r="46759" spans="1:4" ht="14.15" customHeight="1" x14ac:dyDescent="0.35">
      <c r="A46759" s="31" t="s">
        <v>37214</v>
      </c>
      <c r="B46759" s="31" t="s">
        <v>1433</v>
      </c>
      <c r="C46759" s="31" t="s">
        <v>56207</v>
      </c>
      <c r="D46759" s="32" t="s">
        <v>12</v>
      </c>
    </row>
    <row r="46760" spans="1:4" ht="14.15" customHeight="1" x14ac:dyDescent="0.35">
      <c r="A46760" s="31" t="s">
        <v>37214</v>
      </c>
      <c r="B46760" s="31" t="s">
        <v>1433</v>
      </c>
      <c r="C46760" s="31" t="s">
        <v>56211</v>
      </c>
      <c r="D46760" s="32" t="s">
        <v>7</v>
      </c>
    </row>
    <row r="46761" spans="1:4" ht="14.15" customHeight="1" x14ac:dyDescent="0.35">
      <c r="A46761" s="31" t="s">
        <v>37214</v>
      </c>
      <c r="B46761" s="31" t="s">
        <v>1433</v>
      </c>
      <c r="C46761" s="31" t="s">
        <v>56213</v>
      </c>
      <c r="D46761" s="32" t="s">
        <v>12</v>
      </c>
    </row>
    <row r="46762" spans="1:4" ht="14.15" customHeight="1" x14ac:dyDescent="0.35">
      <c r="A46762" s="31" t="s">
        <v>37214</v>
      </c>
      <c r="B46762" s="31" t="s">
        <v>1433</v>
      </c>
      <c r="C46762" s="31" t="s">
        <v>56254</v>
      </c>
      <c r="D46762" s="32" t="s">
        <v>7</v>
      </c>
    </row>
    <row r="46763" spans="1:4" ht="14.15" customHeight="1" x14ac:dyDescent="0.35">
      <c r="A46763" s="31" t="s">
        <v>37214</v>
      </c>
      <c r="B46763" s="31" t="s">
        <v>1433</v>
      </c>
      <c r="C46763" s="31" t="s">
        <v>2432</v>
      </c>
      <c r="D46763" s="32" t="s">
        <v>7</v>
      </c>
    </row>
    <row r="46764" spans="1:4" ht="14.15" customHeight="1" x14ac:dyDescent="0.35">
      <c r="A46764" s="31" t="s">
        <v>37214</v>
      </c>
      <c r="B46764" s="31" t="s">
        <v>1433</v>
      </c>
      <c r="C46764" s="31" t="s">
        <v>56255</v>
      </c>
      <c r="D46764" s="32" t="s">
        <v>7</v>
      </c>
    </row>
    <row r="46765" spans="1:4" ht="14.15" customHeight="1" x14ac:dyDescent="0.35">
      <c r="A46765" s="31" t="s">
        <v>37214</v>
      </c>
      <c r="B46765" s="31" t="s">
        <v>1433</v>
      </c>
      <c r="C46765" s="31" t="s">
        <v>56256</v>
      </c>
      <c r="D46765" s="32" t="s">
        <v>12</v>
      </c>
    </row>
    <row r="46766" spans="1:4" ht="14.15" customHeight="1" x14ac:dyDescent="0.35">
      <c r="A46766" s="31" t="s">
        <v>37214</v>
      </c>
      <c r="B46766" s="31" t="s">
        <v>1433</v>
      </c>
      <c r="C46766" s="31" t="s">
        <v>56257</v>
      </c>
      <c r="D46766" s="32" t="s">
        <v>12</v>
      </c>
    </row>
    <row r="46767" spans="1:4" ht="14.15" customHeight="1" x14ac:dyDescent="0.35">
      <c r="A46767" s="31" t="s">
        <v>37214</v>
      </c>
      <c r="B46767" s="31" t="s">
        <v>1433</v>
      </c>
      <c r="C46767" s="31" t="s">
        <v>56258</v>
      </c>
      <c r="D46767" s="32" t="s">
        <v>7</v>
      </c>
    </row>
    <row r="46768" spans="1:4" ht="14.15" customHeight="1" x14ac:dyDescent="0.35">
      <c r="A46768" s="31" t="s">
        <v>37214</v>
      </c>
      <c r="B46768" s="31" t="s">
        <v>1433</v>
      </c>
      <c r="C46768" s="31" t="s">
        <v>37446</v>
      </c>
      <c r="D46768" s="32" t="s">
        <v>12</v>
      </c>
    </row>
    <row r="46769" spans="1:4" ht="14.15" customHeight="1" x14ac:dyDescent="0.35">
      <c r="A46769" s="31" t="s">
        <v>37214</v>
      </c>
      <c r="B46769" s="31" t="s">
        <v>1433</v>
      </c>
      <c r="C46769" s="31" t="s">
        <v>19157</v>
      </c>
      <c r="D46769" s="32" t="s">
        <v>7</v>
      </c>
    </row>
    <row r="46770" spans="1:4" ht="14.15" customHeight="1" x14ac:dyDescent="0.35">
      <c r="A46770" s="31" t="s">
        <v>37214</v>
      </c>
      <c r="B46770" s="31" t="s">
        <v>1433</v>
      </c>
      <c r="C46770" s="31" t="s">
        <v>4903</v>
      </c>
      <c r="D46770" s="32" t="s">
        <v>7</v>
      </c>
    </row>
    <row r="46771" spans="1:4" ht="14.15" customHeight="1" x14ac:dyDescent="0.35">
      <c r="A46771" s="31" t="s">
        <v>37214</v>
      </c>
      <c r="B46771" s="31" t="s">
        <v>1433</v>
      </c>
      <c r="C46771" s="31" t="s">
        <v>56259</v>
      </c>
      <c r="D46771" s="32" t="s">
        <v>12</v>
      </c>
    </row>
    <row r="46772" spans="1:4" ht="14.15" customHeight="1" x14ac:dyDescent="0.35">
      <c r="A46772" s="31" t="s">
        <v>37214</v>
      </c>
      <c r="B46772" s="31" t="s">
        <v>1433</v>
      </c>
      <c r="C46772" s="31" t="s">
        <v>56260</v>
      </c>
      <c r="D46772" s="32" t="s">
        <v>12</v>
      </c>
    </row>
    <row r="46773" spans="1:4" ht="14.15" customHeight="1" x14ac:dyDescent="0.35">
      <c r="A46773" s="31" t="s">
        <v>37214</v>
      </c>
      <c r="B46773" s="31" t="s">
        <v>1433</v>
      </c>
      <c r="C46773" s="31" t="s">
        <v>56261</v>
      </c>
      <c r="D46773" s="32" t="s">
        <v>12</v>
      </c>
    </row>
    <row r="46774" spans="1:4" ht="14.15" customHeight="1" x14ac:dyDescent="0.35">
      <c r="A46774" s="31" t="s">
        <v>37214</v>
      </c>
      <c r="B46774" s="31" t="s">
        <v>1433</v>
      </c>
      <c r="C46774" s="31" t="s">
        <v>19721</v>
      </c>
      <c r="D46774" s="32" t="s">
        <v>12</v>
      </c>
    </row>
    <row r="46775" spans="1:4" ht="14.15" customHeight="1" x14ac:dyDescent="0.35">
      <c r="A46775" s="31" t="s">
        <v>37214</v>
      </c>
      <c r="B46775" s="31" t="s">
        <v>1433</v>
      </c>
      <c r="C46775" s="31" t="s">
        <v>8779</v>
      </c>
      <c r="D46775" s="32" t="s">
        <v>7</v>
      </c>
    </row>
    <row r="46776" spans="1:4" ht="14.15" customHeight="1" x14ac:dyDescent="0.35">
      <c r="A46776" s="31" t="s">
        <v>37214</v>
      </c>
      <c r="B46776" s="31" t="s">
        <v>1433</v>
      </c>
      <c r="C46776" s="31" t="s">
        <v>37423</v>
      </c>
      <c r="D46776" s="32" t="s">
        <v>12</v>
      </c>
    </row>
    <row r="46777" spans="1:4" ht="14.15" customHeight="1" x14ac:dyDescent="0.35">
      <c r="A46777" s="31" t="s">
        <v>37214</v>
      </c>
      <c r="B46777" s="31" t="s">
        <v>1433</v>
      </c>
      <c r="C46777" s="31" t="s">
        <v>9741</v>
      </c>
      <c r="D46777" s="32" t="s">
        <v>7</v>
      </c>
    </row>
    <row r="46778" spans="1:4" ht="14.15" customHeight="1" x14ac:dyDescent="0.35">
      <c r="A46778" s="31" t="s">
        <v>37214</v>
      </c>
      <c r="B46778" s="31" t="s">
        <v>1433</v>
      </c>
      <c r="C46778" s="31" t="s">
        <v>555</v>
      </c>
      <c r="D46778" s="32" t="s">
        <v>7</v>
      </c>
    </row>
    <row r="46779" spans="1:4" ht="14.15" customHeight="1" x14ac:dyDescent="0.35">
      <c r="A46779" s="31" t="s">
        <v>37214</v>
      </c>
      <c r="B46779" s="31" t="s">
        <v>1433</v>
      </c>
      <c r="C46779" s="31" t="s">
        <v>19137</v>
      </c>
      <c r="D46779" s="32" t="s">
        <v>7</v>
      </c>
    </row>
    <row r="46780" spans="1:4" ht="14.15" customHeight="1" x14ac:dyDescent="0.35">
      <c r="A46780" s="31" t="s">
        <v>37214</v>
      </c>
      <c r="B46780" s="31" t="s">
        <v>1433</v>
      </c>
      <c r="C46780" s="31" t="s">
        <v>4932</v>
      </c>
      <c r="D46780" s="32" t="s">
        <v>7</v>
      </c>
    </row>
    <row r="46781" spans="1:4" ht="14.15" customHeight="1" x14ac:dyDescent="0.35">
      <c r="A46781" s="31" t="s">
        <v>37214</v>
      </c>
      <c r="B46781" s="31" t="s">
        <v>1433</v>
      </c>
      <c r="C46781" s="31" t="s">
        <v>37412</v>
      </c>
      <c r="D46781" s="32" t="s">
        <v>12</v>
      </c>
    </row>
    <row r="46782" spans="1:4" ht="14.15" customHeight="1" x14ac:dyDescent="0.35">
      <c r="A46782" s="31" t="s">
        <v>37214</v>
      </c>
      <c r="B46782" s="31" t="s">
        <v>1433</v>
      </c>
      <c r="C46782" s="31" t="s">
        <v>56262</v>
      </c>
      <c r="D46782" s="32" t="s">
        <v>7</v>
      </c>
    </row>
    <row r="46783" spans="1:4" ht="14.15" customHeight="1" x14ac:dyDescent="0.35">
      <c r="A46783" s="31" t="s">
        <v>37214</v>
      </c>
      <c r="B46783" s="31" t="s">
        <v>37480</v>
      </c>
      <c r="C46783" s="31" t="s">
        <v>768</v>
      </c>
      <c r="D46783" s="32" t="s">
        <v>7</v>
      </c>
    </row>
    <row r="46784" spans="1:4" ht="14.15" customHeight="1" x14ac:dyDescent="0.35">
      <c r="A46784" s="31" t="s">
        <v>37214</v>
      </c>
      <c r="B46784" s="31" t="s">
        <v>37480</v>
      </c>
      <c r="C46784" s="31" t="s">
        <v>56263</v>
      </c>
      <c r="D46784" s="32" t="s">
        <v>12</v>
      </c>
    </row>
    <row r="46785" spans="1:4" ht="14.15" customHeight="1" x14ac:dyDescent="0.35">
      <c r="A46785" s="31" t="s">
        <v>37214</v>
      </c>
      <c r="B46785" s="31" t="s">
        <v>37480</v>
      </c>
      <c r="C46785" s="31" t="s">
        <v>56264</v>
      </c>
      <c r="D46785" s="32" t="s">
        <v>7</v>
      </c>
    </row>
    <row r="46786" spans="1:4" ht="14.15" customHeight="1" x14ac:dyDescent="0.35">
      <c r="A46786" s="31" t="s">
        <v>37214</v>
      </c>
      <c r="B46786" s="31" t="s">
        <v>37480</v>
      </c>
      <c r="C46786" s="31" t="s">
        <v>538</v>
      </c>
      <c r="D46786" s="32" t="s">
        <v>7</v>
      </c>
    </row>
    <row r="46787" spans="1:4" ht="14.15" customHeight="1" x14ac:dyDescent="0.35">
      <c r="A46787" s="31" t="s">
        <v>37214</v>
      </c>
      <c r="B46787" s="31" t="s">
        <v>37480</v>
      </c>
      <c r="C46787" s="31" t="s">
        <v>336</v>
      </c>
      <c r="D46787" s="32" t="s">
        <v>7</v>
      </c>
    </row>
    <row r="46788" spans="1:4" ht="14.15" customHeight="1" x14ac:dyDescent="0.35">
      <c r="A46788" s="31" t="s">
        <v>37214</v>
      </c>
      <c r="B46788" s="31" t="s">
        <v>37480</v>
      </c>
      <c r="C46788" s="31" t="s">
        <v>91</v>
      </c>
      <c r="D46788" s="32" t="s">
        <v>7</v>
      </c>
    </row>
    <row r="46789" spans="1:4" ht="14.15" customHeight="1" x14ac:dyDescent="0.35">
      <c r="A46789" s="4" t="s">
        <v>37524</v>
      </c>
      <c r="B46789" s="4" t="s">
        <v>37735</v>
      </c>
      <c r="C46789" s="4" t="s">
        <v>697</v>
      </c>
      <c r="D46789" s="4" t="s">
        <v>7</v>
      </c>
    </row>
    <row r="46790" spans="1:4" ht="14.15" customHeight="1" x14ac:dyDescent="0.35">
      <c r="A46790" s="4" t="s">
        <v>37524</v>
      </c>
      <c r="B46790" s="4" t="s">
        <v>37735</v>
      </c>
      <c r="C46790" s="4" t="s">
        <v>1729</v>
      </c>
      <c r="D46790" s="4" t="s">
        <v>12</v>
      </c>
    </row>
    <row r="46791" spans="1:4" ht="14.15" customHeight="1" x14ac:dyDescent="0.35">
      <c r="A46791" s="4" t="s">
        <v>37524</v>
      </c>
      <c r="B46791" s="4" t="s">
        <v>37735</v>
      </c>
      <c r="C46791" s="4" t="s">
        <v>37736</v>
      </c>
      <c r="D46791" s="4" t="s">
        <v>12</v>
      </c>
    </row>
    <row r="46792" spans="1:4" ht="14.15" customHeight="1" x14ac:dyDescent="0.35">
      <c r="A46792" s="4" t="s">
        <v>37524</v>
      </c>
      <c r="B46792" s="4" t="s">
        <v>37735</v>
      </c>
      <c r="C46792" s="4" t="s">
        <v>37737</v>
      </c>
      <c r="D46792" s="4" t="s">
        <v>12</v>
      </c>
    </row>
    <row r="46793" spans="1:4" ht="14.15" customHeight="1" x14ac:dyDescent="0.35">
      <c r="A46793" s="4" t="s">
        <v>37524</v>
      </c>
      <c r="B46793" s="4" t="s">
        <v>37735</v>
      </c>
      <c r="C46793" s="4" t="s">
        <v>37738</v>
      </c>
      <c r="D46793" s="4" t="s">
        <v>12</v>
      </c>
    </row>
    <row r="46794" spans="1:4" ht="14.15" customHeight="1" x14ac:dyDescent="0.35">
      <c r="A46794" s="4" t="s">
        <v>37524</v>
      </c>
      <c r="B46794" s="4" t="s">
        <v>37735</v>
      </c>
      <c r="C46794" s="4" t="s">
        <v>63</v>
      </c>
      <c r="D46794" s="4" t="s">
        <v>7</v>
      </c>
    </row>
    <row r="46795" spans="1:4" ht="14.15" customHeight="1" x14ac:dyDescent="0.35">
      <c r="A46795" s="4" t="s">
        <v>37524</v>
      </c>
      <c r="B46795" s="4" t="s">
        <v>37735</v>
      </c>
      <c r="C46795" s="4" t="s">
        <v>37739</v>
      </c>
      <c r="D46795" s="4" t="s">
        <v>12</v>
      </c>
    </row>
    <row r="46796" spans="1:4" ht="14.15" customHeight="1" x14ac:dyDescent="0.35">
      <c r="A46796" s="4" t="s">
        <v>37524</v>
      </c>
      <c r="B46796" s="4" t="s">
        <v>37735</v>
      </c>
      <c r="C46796" s="4" t="s">
        <v>37740</v>
      </c>
      <c r="D46796" s="4" t="s">
        <v>12</v>
      </c>
    </row>
    <row r="46797" spans="1:4" ht="14.15" customHeight="1" x14ac:dyDescent="0.35">
      <c r="A46797" s="4" t="s">
        <v>37524</v>
      </c>
      <c r="B46797" s="4" t="s">
        <v>37735</v>
      </c>
      <c r="C46797" s="4" t="s">
        <v>37741</v>
      </c>
      <c r="D46797" s="4" t="s">
        <v>12</v>
      </c>
    </row>
    <row r="46798" spans="1:4" ht="14.15" customHeight="1" x14ac:dyDescent="0.35">
      <c r="A46798" s="4" t="s">
        <v>37524</v>
      </c>
      <c r="B46798" s="4" t="s">
        <v>37735</v>
      </c>
      <c r="C46798" s="4" t="s">
        <v>37612</v>
      </c>
      <c r="D46798" s="4" t="s">
        <v>7</v>
      </c>
    </row>
    <row r="46799" spans="1:4" ht="14.15" customHeight="1" x14ac:dyDescent="0.35">
      <c r="A46799" s="4" t="s">
        <v>37524</v>
      </c>
      <c r="B46799" s="4" t="s">
        <v>37735</v>
      </c>
      <c r="C46799" s="4" t="s">
        <v>37742</v>
      </c>
      <c r="D46799" s="4" t="s">
        <v>12</v>
      </c>
    </row>
    <row r="46800" spans="1:4" ht="14.15" customHeight="1" x14ac:dyDescent="0.35">
      <c r="A46800" s="4" t="s">
        <v>37524</v>
      </c>
      <c r="B46800" s="4" t="s">
        <v>37735</v>
      </c>
      <c r="C46800" s="4" t="s">
        <v>37743</v>
      </c>
      <c r="D46800" s="4" t="s">
        <v>12</v>
      </c>
    </row>
    <row r="46801" spans="1:4" ht="14.15" customHeight="1" x14ac:dyDescent="0.35">
      <c r="A46801" s="4" t="s">
        <v>37524</v>
      </c>
      <c r="B46801" s="4" t="s">
        <v>37735</v>
      </c>
      <c r="C46801" s="4" t="s">
        <v>37744</v>
      </c>
      <c r="D46801" s="4" t="s">
        <v>12</v>
      </c>
    </row>
    <row r="46802" spans="1:4" ht="14.15" customHeight="1" x14ac:dyDescent="0.35">
      <c r="A46802" s="4" t="s">
        <v>37524</v>
      </c>
      <c r="B46802" s="4" t="s">
        <v>37735</v>
      </c>
      <c r="C46802" s="4" t="s">
        <v>37745</v>
      </c>
      <c r="D46802" s="4" t="s">
        <v>12</v>
      </c>
    </row>
    <row r="46803" spans="1:4" ht="14.15" customHeight="1" x14ac:dyDescent="0.35">
      <c r="A46803" s="4" t="s">
        <v>37524</v>
      </c>
      <c r="B46803" s="4" t="s">
        <v>37735</v>
      </c>
      <c r="C46803" s="4" t="s">
        <v>37746</v>
      </c>
      <c r="D46803" s="4" t="s">
        <v>7</v>
      </c>
    </row>
    <row r="46804" spans="1:4" ht="14.15" customHeight="1" x14ac:dyDescent="0.35">
      <c r="A46804" s="4" t="s">
        <v>37524</v>
      </c>
      <c r="B46804" s="4" t="s">
        <v>37735</v>
      </c>
      <c r="C46804" s="4" t="s">
        <v>37747</v>
      </c>
      <c r="D46804" s="4" t="s">
        <v>12</v>
      </c>
    </row>
    <row r="46805" spans="1:4" ht="14.15" customHeight="1" x14ac:dyDescent="0.35">
      <c r="A46805" s="4" t="s">
        <v>37524</v>
      </c>
      <c r="B46805" s="4" t="s">
        <v>37735</v>
      </c>
      <c r="C46805" s="4" t="s">
        <v>37748</v>
      </c>
      <c r="D46805" s="4" t="s">
        <v>12</v>
      </c>
    </row>
    <row r="46806" spans="1:4" ht="14.15" customHeight="1" x14ac:dyDescent="0.35">
      <c r="A46806" s="4" t="s">
        <v>37524</v>
      </c>
      <c r="B46806" s="4" t="s">
        <v>37735</v>
      </c>
      <c r="C46806" s="4" t="s">
        <v>37749</v>
      </c>
      <c r="D46806" s="4" t="s">
        <v>12</v>
      </c>
    </row>
    <row r="46807" spans="1:4" ht="14.15" customHeight="1" x14ac:dyDescent="0.35">
      <c r="A46807" s="4" t="s">
        <v>37524</v>
      </c>
      <c r="B46807" s="4" t="s">
        <v>37735</v>
      </c>
      <c r="C46807" s="4" t="s">
        <v>37750</v>
      </c>
      <c r="D46807" s="4" t="s">
        <v>12</v>
      </c>
    </row>
    <row r="46808" spans="1:4" ht="14.15" customHeight="1" x14ac:dyDescent="0.35">
      <c r="A46808" s="4" t="s">
        <v>37524</v>
      </c>
      <c r="B46808" s="4" t="s">
        <v>37735</v>
      </c>
      <c r="C46808" s="4" t="s">
        <v>37751</v>
      </c>
      <c r="D46808" s="4" t="s">
        <v>12</v>
      </c>
    </row>
    <row r="46809" spans="1:4" ht="14.15" customHeight="1" x14ac:dyDescent="0.35">
      <c r="A46809" s="4" t="s">
        <v>37524</v>
      </c>
      <c r="B46809" s="4" t="s">
        <v>37735</v>
      </c>
      <c r="C46809" s="4" t="s">
        <v>37752</v>
      </c>
      <c r="D46809" s="4" t="s">
        <v>7</v>
      </c>
    </row>
    <row r="46810" spans="1:4" ht="14.15" customHeight="1" x14ac:dyDescent="0.35">
      <c r="A46810" s="4" t="s">
        <v>37524</v>
      </c>
      <c r="B46810" s="4" t="s">
        <v>37735</v>
      </c>
      <c r="C46810" s="4" t="s">
        <v>3397</v>
      </c>
      <c r="D46810" s="4" t="s">
        <v>12</v>
      </c>
    </row>
    <row r="46811" spans="1:4" ht="14.15" customHeight="1" x14ac:dyDescent="0.35">
      <c r="A46811" s="4" t="s">
        <v>37524</v>
      </c>
      <c r="B46811" s="4" t="s">
        <v>37735</v>
      </c>
      <c r="C46811" s="4" t="s">
        <v>37753</v>
      </c>
      <c r="D46811" s="4" t="s">
        <v>7</v>
      </c>
    </row>
    <row r="46812" spans="1:4" ht="14.15" customHeight="1" x14ac:dyDescent="0.35">
      <c r="A46812" s="4" t="s">
        <v>37524</v>
      </c>
      <c r="B46812" s="4" t="s">
        <v>37735</v>
      </c>
      <c r="C46812" s="4" t="s">
        <v>37754</v>
      </c>
      <c r="D46812" s="4" t="s">
        <v>12</v>
      </c>
    </row>
    <row r="46813" spans="1:4" ht="14.15" customHeight="1" x14ac:dyDescent="0.35">
      <c r="A46813" s="4" t="s">
        <v>37524</v>
      </c>
      <c r="B46813" s="4" t="s">
        <v>37735</v>
      </c>
      <c r="C46813" s="4" t="s">
        <v>37755</v>
      </c>
      <c r="D46813" s="4" t="s">
        <v>12</v>
      </c>
    </row>
    <row r="46814" spans="1:4" ht="14.15" customHeight="1" x14ac:dyDescent="0.35">
      <c r="A46814" s="4" t="s">
        <v>37524</v>
      </c>
      <c r="B46814" s="4" t="s">
        <v>37735</v>
      </c>
      <c r="C46814" s="4" t="s">
        <v>37168</v>
      </c>
      <c r="D46814" s="4" t="s">
        <v>12</v>
      </c>
    </row>
    <row r="46815" spans="1:4" ht="14.15" customHeight="1" x14ac:dyDescent="0.35">
      <c r="A46815" s="4" t="s">
        <v>37524</v>
      </c>
      <c r="B46815" s="4" t="s">
        <v>37735</v>
      </c>
      <c r="C46815" s="4" t="s">
        <v>37756</v>
      </c>
      <c r="D46815" s="4" t="s">
        <v>12</v>
      </c>
    </row>
    <row r="46816" spans="1:4" ht="14.15" customHeight="1" x14ac:dyDescent="0.35">
      <c r="A46816" s="4" t="s">
        <v>37524</v>
      </c>
      <c r="B46816" s="4" t="s">
        <v>37735</v>
      </c>
      <c r="C46816" s="4" t="s">
        <v>37757</v>
      </c>
      <c r="D46816" s="4" t="s">
        <v>12</v>
      </c>
    </row>
    <row r="46817" spans="1:4" ht="14.15" customHeight="1" x14ac:dyDescent="0.35">
      <c r="A46817" s="4" t="s">
        <v>37524</v>
      </c>
      <c r="B46817" s="4" t="s">
        <v>37735</v>
      </c>
      <c r="C46817" s="4" t="s">
        <v>17402</v>
      </c>
      <c r="D46817" s="4" t="s">
        <v>12</v>
      </c>
    </row>
    <row r="46818" spans="1:4" ht="14.15" customHeight="1" x14ac:dyDescent="0.35">
      <c r="A46818" s="4" t="s">
        <v>37524</v>
      </c>
      <c r="B46818" s="4" t="s">
        <v>37735</v>
      </c>
      <c r="C46818" s="4" t="s">
        <v>22692</v>
      </c>
      <c r="D46818" s="4" t="s">
        <v>12</v>
      </c>
    </row>
    <row r="46819" spans="1:4" ht="14.15" customHeight="1" x14ac:dyDescent="0.35">
      <c r="A46819" s="4" t="s">
        <v>37524</v>
      </c>
      <c r="B46819" s="4" t="s">
        <v>37735</v>
      </c>
      <c r="C46819" s="4" t="s">
        <v>18264</v>
      </c>
      <c r="D46819" s="4" t="s">
        <v>12</v>
      </c>
    </row>
    <row r="46820" spans="1:4" ht="14.15" customHeight="1" x14ac:dyDescent="0.35">
      <c r="A46820" s="4" t="s">
        <v>37524</v>
      </c>
      <c r="B46820" s="4" t="s">
        <v>37735</v>
      </c>
      <c r="C46820" s="4" t="s">
        <v>37758</v>
      </c>
      <c r="D46820" s="4" t="s">
        <v>12</v>
      </c>
    </row>
    <row r="46821" spans="1:4" ht="14.15" customHeight="1" x14ac:dyDescent="0.35">
      <c r="A46821" s="4" t="s">
        <v>37524</v>
      </c>
      <c r="B46821" s="4" t="s">
        <v>37685</v>
      </c>
      <c r="C46821" s="4" t="s">
        <v>37686</v>
      </c>
      <c r="D46821" s="4" t="s">
        <v>12</v>
      </c>
    </row>
    <row r="46822" spans="1:4" ht="14.15" customHeight="1" x14ac:dyDescent="0.35">
      <c r="A46822" s="4" t="s">
        <v>37524</v>
      </c>
      <c r="B46822" s="4" t="s">
        <v>37685</v>
      </c>
      <c r="C46822" s="4" t="s">
        <v>37687</v>
      </c>
      <c r="D46822" s="4" t="s">
        <v>12</v>
      </c>
    </row>
    <row r="46823" spans="1:4" ht="14.15" customHeight="1" x14ac:dyDescent="0.35">
      <c r="A46823" s="4" t="s">
        <v>37524</v>
      </c>
      <c r="B46823" s="4" t="s">
        <v>37685</v>
      </c>
      <c r="C46823" s="4" t="s">
        <v>37688</v>
      </c>
      <c r="D46823" s="4" t="s">
        <v>12</v>
      </c>
    </row>
    <row r="46824" spans="1:4" ht="14.15" customHeight="1" x14ac:dyDescent="0.35">
      <c r="A46824" s="4" t="s">
        <v>37524</v>
      </c>
      <c r="B46824" s="4" t="s">
        <v>37685</v>
      </c>
      <c r="C46824" s="4" t="s">
        <v>7570</v>
      </c>
      <c r="D46824" s="4" t="s">
        <v>12</v>
      </c>
    </row>
    <row r="46825" spans="1:4" ht="14.15" customHeight="1" x14ac:dyDescent="0.35">
      <c r="A46825" s="4" t="s">
        <v>37524</v>
      </c>
      <c r="B46825" s="4" t="s">
        <v>37685</v>
      </c>
      <c r="C46825" s="4" t="s">
        <v>37689</v>
      </c>
      <c r="D46825" s="4" t="s">
        <v>12</v>
      </c>
    </row>
    <row r="46826" spans="1:4" ht="14.15" customHeight="1" x14ac:dyDescent="0.35">
      <c r="A46826" s="4" t="s">
        <v>37524</v>
      </c>
      <c r="B46826" s="4" t="s">
        <v>37685</v>
      </c>
      <c r="C46826" s="4" t="s">
        <v>37690</v>
      </c>
      <c r="D46826" s="4" t="s">
        <v>7</v>
      </c>
    </row>
    <row r="46827" spans="1:4" ht="14.15" customHeight="1" x14ac:dyDescent="0.35">
      <c r="A46827" s="4" t="s">
        <v>37524</v>
      </c>
      <c r="B46827" s="4" t="s">
        <v>37685</v>
      </c>
      <c r="C46827" s="4" t="s">
        <v>37691</v>
      </c>
      <c r="D46827" s="4" t="s">
        <v>12</v>
      </c>
    </row>
    <row r="46828" spans="1:4" ht="14.15" customHeight="1" x14ac:dyDescent="0.35">
      <c r="A46828" s="4" t="s">
        <v>37524</v>
      </c>
      <c r="B46828" s="4" t="s">
        <v>37685</v>
      </c>
      <c r="C46828" s="4" t="s">
        <v>63</v>
      </c>
      <c r="D46828" s="4" t="s">
        <v>7</v>
      </c>
    </row>
    <row r="46829" spans="1:4" ht="14.15" customHeight="1" x14ac:dyDescent="0.35">
      <c r="A46829" s="4" t="s">
        <v>37524</v>
      </c>
      <c r="B46829" s="4" t="s">
        <v>37685</v>
      </c>
      <c r="C46829" s="4" t="s">
        <v>37692</v>
      </c>
      <c r="D46829" s="4" t="s">
        <v>12</v>
      </c>
    </row>
    <row r="46830" spans="1:4" ht="14.15" customHeight="1" x14ac:dyDescent="0.35">
      <c r="A46830" s="4" t="s">
        <v>37524</v>
      </c>
      <c r="B46830" s="4" t="s">
        <v>37685</v>
      </c>
      <c r="C46830" s="4" t="s">
        <v>37693</v>
      </c>
      <c r="D46830" s="4" t="s">
        <v>12</v>
      </c>
    </row>
    <row r="46831" spans="1:4" ht="14.15" customHeight="1" x14ac:dyDescent="0.35">
      <c r="A46831" s="4" t="s">
        <v>37524</v>
      </c>
      <c r="B46831" s="4" t="s">
        <v>37685</v>
      </c>
      <c r="C46831" s="4" t="s">
        <v>16801</v>
      </c>
      <c r="D46831" s="4" t="s">
        <v>12</v>
      </c>
    </row>
    <row r="46832" spans="1:4" ht="14.15" customHeight="1" x14ac:dyDescent="0.35">
      <c r="A46832" s="4" t="s">
        <v>37524</v>
      </c>
      <c r="B46832" s="4" t="s">
        <v>37685</v>
      </c>
      <c r="C46832" s="4" t="s">
        <v>37694</v>
      </c>
      <c r="D46832" s="4" t="s">
        <v>12</v>
      </c>
    </row>
    <row r="46833" spans="1:4" ht="14.15" customHeight="1" x14ac:dyDescent="0.35">
      <c r="A46833" s="4" t="s">
        <v>37524</v>
      </c>
      <c r="B46833" s="4" t="s">
        <v>37685</v>
      </c>
      <c r="C46833" s="4" t="s">
        <v>17638</v>
      </c>
      <c r="D46833" s="4" t="s">
        <v>12</v>
      </c>
    </row>
    <row r="46834" spans="1:4" ht="14.15" customHeight="1" x14ac:dyDescent="0.35">
      <c r="A46834" s="4" t="s">
        <v>37524</v>
      </c>
      <c r="B46834" s="4" t="s">
        <v>37685</v>
      </c>
      <c r="C46834" s="4" t="s">
        <v>37695</v>
      </c>
      <c r="D46834" s="4" t="s">
        <v>12</v>
      </c>
    </row>
    <row r="46835" spans="1:4" ht="14.15" customHeight="1" x14ac:dyDescent="0.35">
      <c r="A46835" s="4" t="s">
        <v>37524</v>
      </c>
      <c r="B46835" s="4" t="s">
        <v>37685</v>
      </c>
      <c r="C46835" s="4" t="s">
        <v>37696</v>
      </c>
      <c r="D46835" s="4" t="s">
        <v>12</v>
      </c>
    </row>
    <row r="46836" spans="1:4" ht="14.15" customHeight="1" x14ac:dyDescent="0.35">
      <c r="A46836" s="4" t="s">
        <v>37524</v>
      </c>
      <c r="B46836" s="4" t="s">
        <v>37685</v>
      </c>
      <c r="C46836" s="4" t="s">
        <v>37697</v>
      </c>
      <c r="D46836" s="4" t="s">
        <v>12</v>
      </c>
    </row>
    <row r="46837" spans="1:4" ht="14.15" customHeight="1" x14ac:dyDescent="0.35">
      <c r="A46837" s="4" t="s">
        <v>37524</v>
      </c>
      <c r="B46837" s="4" t="s">
        <v>37685</v>
      </c>
      <c r="C46837" s="4" t="s">
        <v>37698</v>
      </c>
      <c r="D46837" s="4" t="s">
        <v>12</v>
      </c>
    </row>
    <row r="46838" spans="1:4" ht="14.15" customHeight="1" x14ac:dyDescent="0.35">
      <c r="A46838" s="4" t="s">
        <v>37524</v>
      </c>
      <c r="B46838" s="4" t="s">
        <v>37685</v>
      </c>
      <c r="C46838" s="4" t="s">
        <v>37699</v>
      </c>
      <c r="D46838" s="4" t="s">
        <v>12</v>
      </c>
    </row>
    <row r="46839" spans="1:4" ht="14.15" customHeight="1" x14ac:dyDescent="0.35">
      <c r="A46839" s="4" t="s">
        <v>37524</v>
      </c>
      <c r="B46839" s="4" t="s">
        <v>37685</v>
      </c>
      <c r="C46839" s="4" t="s">
        <v>37700</v>
      </c>
      <c r="D46839" s="4" t="s">
        <v>12</v>
      </c>
    </row>
    <row r="46840" spans="1:4" ht="14.15" customHeight="1" x14ac:dyDescent="0.35">
      <c r="A46840" s="4" t="s">
        <v>37524</v>
      </c>
      <c r="B46840" s="4" t="s">
        <v>37685</v>
      </c>
      <c r="C46840" s="4" t="s">
        <v>37701</v>
      </c>
      <c r="D46840" s="4" t="s">
        <v>12</v>
      </c>
    </row>
    <row r="46841" spans="1:4" ht="14.15" customHeight="1" x14ac:dyDescent="0.35">
      <c r="A46841" s="4" t="s">
        <v>37524</v>
      </c>
      <c r="B46841" s="4" t="s">
        <v>37685</v>
      </c>
      <c r="C46841" s="4" t="s">
        <v>1156</v>
      </c>
      <c r="D46841" s="4" t="s">
        <v>12</v>
      </c>
    </row>
    <row r="46842" spans="1:4" ht="14.15" customHeight="1" x14ac:dyDescent="0.35">
      <c r="A46842" s="4" t="s">
        <v>37524</v>
      </c>
      <c r="B46842" s="4" t="s">
        <v>37685</v>
      </c>
      <c r="C46842" s="4" t="s">
        <v>37702</v>
      </c>
      <c r="D46842" s="4" t="s">
        <v>12</v>
      </c>
    </row>
    <row r="46843" spans="1:4" ht="14.15" customHeight="1" x14ac:dyDescent="0.35">
      <c r="A46843" s="4" t="s">
        <v>37524</v>
      </c>
      <c r="B46843" s="4" t="s">
        <v>37685</v>
      </c>
      <c r="C46843" s="4" t="s">
        <v>37703</v>
      </c>
      <c r="D46843" s="4" t="s">
        <v>12</v>
      </c>
    </row>
    <row r="46844" spans="1:4" ht="14.15" customHeight="1" x14ac:dyDescent="0.35">
      <c r="A46844" s="4" t="s">
        <v>37524</v>
      </c>
      <c r="B46844" s="4" t="s">
        <v>37685</v>
      </c>
      <c r="C46844" s="4" t="s">
        <v>37704</v>
      </c>
      <c r="D46844" s="4" t="s">
        <v>12</v>
      </c>
    </row>
    <row r="46845" spans="1:4" ht="14.15" customHeight="1" x14ac:dyDescent="0.35">
      <c r="A46845" s="4" t="s">
        <v>37524</v>
      </c>
      <c r="B46845" s="4" t="s">
        <v>37685</v>
      </c>
      <c r="C46845" s="4" t="s">
        <v>1330</v>
      </c>
      <c r="D46845" s="4" t="s">
        <v>12</v>
      </c>
    </row>
    <row r="46846" spans="1:4" ht="14.15" customHeight="1" x14ac:dyDescent="0.35">
      <c r="A46846" s="4" t="s">
        <v>37524</v>
      </c>
      <c r="B46846" s="4" t="s">
        <v>37685</v>
      </c>
      <c r="C46846" s="4" t="s">
        <v>37705</v>
      </c>
      <c r="D46846" s="4" t="s">
        <v>12</v>
      </c>
    </row>
    <row r="46847" spans="1:4" ht="14.15" customHeight="1" x14ac:dyDescent="0.35">
      <c r="A46847" s="4" t="s">
        <v>37524</v>
      </c>
      <c r="B46847" s="4" t="s">
        <v>37685</v>
      </c>
      <c r="C46847" s="4" t="s">
        <v>16655</v>
      </c>
      <c r="D46847" s="4" t="s">
        <v>12</v>
      </c>
    </row>
    <row r="46848" spans="1:4" ht="14.15" customHeight="1" x14ac:dyDescent="0.35">
      <c r="A46848" s="4" t="s">
        <v>37524</v>
      </c>
      <c r="B46848" s="4" t="s">
        <v>37685</v>
      </c>
      <c r="C46848" s="4" t="s">
        <v>3238</v>
      </c>
      <c r="D46848" s="4" t="s">
        <v>12</v>
      </c>
    </row>
    <row r="46849" spans="1:4" ht="14.15" customHeight="1" x14ac:dyDescent="0.35">
      <c r="A46849" s="4" t="s">
        <v>37524</v>
      </c>
      <c r="B46849" s="4" t="s">
        <v>37685</v>
      </c>
      <c r="C46849" s="4" t="s">
        <v>37706</v>
      </c>
      <c r="D46849" s="4" t="s">
        <v>12</v>
      </c>
    </row>
    <row r="46850" spans="1:4" ht="14.15" customHeight="1" x14ac:dyDescent="0.35">
      <c r="A46850" s="4" t="s">
        <v>37524</v>
      </c>
      <c r="B46850" s="4" t="s">
        <v>37685</v>
      </c>
      <c r="C46850" s="4" t="s">
        <v>37707</v>
      </c>
      <c r="D46850" s="4" t="s">
        <v>12</v>
      </c>
    </row>
    <row r="46851" spans="1:4" ht="14.15" customHeight="1" x14ac:dyDescent="0.35">
      <c r="A46851" s="4" t="s">
        <v>37524</v>
      </c>
      <c r="B46851" s="4" t="s">
        <v>37685</v>
      </c>
      <c r="C46851" s="4" t="s">
        <v>37708</v>
      </c>
      <c r="D46851" s="4" t="s">
        <v>12</v>
      </c>
    </row>
    <row r="46852" spans="1:4" ht="14.15" customHeight="1" x14ac:dyDescent="0.35">
      <c r="A46852" s="4" t="s">
        <v>37524</v>
      </c>
      <c r="B46852" s="4" t="s">
        <v>37685</v>
      </c>
      <c r="C46852" s="4" t="s">
        <v>37709</v>
      </c>
      <c r="D46852" s="4" t="s">
        <v>12</v>
      </c>
    </row>
    <row r="46853" spans="1:4" ht="14.15" customHeight="1" x14ac:dyDescent="0.35">
      <c r="A46853" s="4" t="s">
        <v>37524</v>
      </c>
      <c r="B46853" s="4" t="s">
        <v>37685</v>
      </c>
      <c r="C46853" s="4" t="s">
        <v>37710</v>
      </c>
      <c r="D46853" s="4" t="s">
        <v>12</v>
      </c>
    </row>
    <row r="46854" spans="1:4" ht="14.15" customHeight="1" x14ac:dyDescent="0.35">
      <c r="A46854" s="4" t="s">
        <v>37524</v>
      </c>
      <c r="B46854" s="4" t="s">
        <v>37685</v>
      </c>
      <c r="C46854" s="4" t="s">
        <v>37711</v>
      </c>
      <c r="D46854" s="4" t="s">
        <v>12</v>
      </c>
    </row>
    <row r="46855" spans="1:4" ht="14.15" customHeight="1" x14ac:dyDescent="0.35">
      <c r="A46855" s="4" t="s">
        <v>37524</v>
      </c>
      <c r="B46855" s="4" t="s">
        <v>37685</v>
      </c>
      <c r="C46855" s="4" t="s">
        <v>37712</v>
      </c>
      <c r="D46855" s="4" t="s">
        <v>12</v>
      </c>
    </row>
    <row r="46856" spans="1:4" ht="14.15" customHeight="1" x14ac:dyDescent="0.35">
      <c r="A46856" s="4" t="s">
        <v>37524</v>
      </c>
      <c r="B46856" s="4" t="s">
        <v>37685</v>
      </c>
      <c r="C46856" s="4" t="s">
        <v>37713</v>
      </c>
      <c r="D46856" s="4" t="s">
        <v>12</v>
      </c>
    </row>
    <row r="46857" spans="1:4" ht="14.15" customHeight="1" x14ac:dyDescent="0.35">
      <c r="A46857" s="4" t="s">
        <v>37524</v>
      </c>
      <c r="B46857" s="4" t="s">
        <v>37685</v>
      </c>
      <c r="C46857" s="4" t="s">
        <v>37714</v>
      </c>
      <c r="D46857" s="4" t="s">
        <v>12</v>
      </c>
    </row>
    <row r="46858" spans="1:4" ht="14.15" customHeight="1" x14ac:dyDescent="0.35">
      <c r="A46858" s="4" t="s">
        <v>37524</v>
      </c>
      <c r="B46858" s="4" t="s">
        <v>37685</v>
      </c>
      <c r="C46858" s="4" t="s">
        <v>37715</v>
      </c>
      <c r="D46858" s="4" t="s">
        <v>7</v>
      </c>
    </row>
    <row r="46859" spans="1:4" ht="14.15" customHeight="1" x14ac:dyDescent="0.35">
      <c r="A46859" s="4" t="s">
        <v>37524</v>
      </c>
      <c r="B46859" s="4" t="s">
        <v>37685</v>
      </c>
      <c r="C46859" s="4" t="s">
        <v>37716</v>
      </c>
      <c r="D46859" s="4" t="s">
        <v>12</v>
      </c>
    </row>
    <row r="46860" spans="1:4" ht="14.15" customHeight="1" x14ac:dyDescent="0.35">
      <c r="A46860" s="4" t="s">
        <v>37524</v>
      </c>
      <c r="B46860" s="4" t="s">
        <v>37685</v>
      </c>
      <c r="C46860" s="4" t="s">
        <v>37717</v>
      </c>
      <c r="D46860" s="4" t="s">
        <v>12</v>
      </c>
    </row>
    <row r="46861" spans="1:4" ht="14.15" customHeight="1" x14ac:dyDescent="0.35">
      <c r="A46861" s="4" t="s">
        <v>37524</v>
      </c>
      <c r="B46861" s="4" t="s">
        <v>37685</v>
      </c>
      <c r="C46861" s="4" t="s">
        <v>607</v>
      </c>
      <c r="D46861" s="4" t="s">
        <v>7</v>
      </c>
    </row>
    <row r="46862" spans="1:4" ht="14.15" customHeight="1" x14ac:dyDescent="0.35">
      <c r="A46862" s="4" t="s">
        <v>37524</v>
      </c>
      <c r="B46862" s="4" t="s">
        <v>37685</v>
      </c>
      <c r="C46862" s="4" t="s">
        <v>37718</v>
      </c>
      <c r="D46862" s="4" t="s">
        <v>12</v>
      </c>
    </row>
    <row r="46863" spans="1:4" ht="14.15" customHeight="1" x14ac:dyDescent="0.35">
      <c r="A46863" s="4" t="s">
        <v>37524</v>
      </c>
      <c r="B46863" s="4" t="s">
        <v>37685</v>
      </c>
      <c r="C46863" s="4" t="s">
        <v>37719</v>
      </c>
      <c r="D46863" s="4" t="s">
        <v>12</v>
      </c>
    </row>
    <row r="46864" spans="1:4" ht="14.15" customHeight="1" x14ac:dyDescent="0.35">
      <c r="A46864" s="4" t="s">
        <v>37524</v>
      </c>
      <c r="B46864" s="4" t="s">
        <v>37685</v>
      </c>
      <c r="C46864" s="4" t="s">
        <v>37720</v>
      </c>
      <c r="D46864" s="4" t="s">
        <v>12</v>
      </c>
    </row>
    <row r="46865" spans="1:4" ht="14.15" customHeight="1" x14ac:dyDescent="0.35">
      <c r="A46865" s="4" t="s">
        <v>37524</v>
      </c>
      <c r="B46865" s="4" t="s">
        <v>37685</v>
      </c>
      <c r="C46865" s="4" t="s">
        <v>37721</v>
      </c>
      <c r="D46865" s="4" t="s">
        <v>12</v>
      </c>
    </row>
    <row r="46866" spans="1:4" ht="14.15" customHeight="1" x14ac:dyDescent="0.35">
      <c r="A46866" s="4" t="s">
        <v>37524</v>
      </c>
      <c r="B46866" s="4" t="s">
        <v>37685</v>
      </c>
      <c r="C46866" s="4" t="s">
        <v>37722</v>
      </c>
      <c r="D46866" s="4" t="s">
        <v>12</v>
      </c>
    </row>
    <row r="46867" spans="1:4" ht="14.15" customHeight="1" x14ac:dyDescent="0.35">
      <c r="A46867" s="4" t="s">
        <v>37524</v>
      </c>
      <c r="B46867" s="4" t="s">
        <v>37685</v>
      </c>
      <c r="C46867" s="4" t="s">
        <v>37723</v>
      </c>
      <c r="D46867" s="4" t="s">
        <v>12</v>
      </c>
    </row>
    <row r="46868" spans="1:4" ht="14.15" customHeight="1" x14ac:dyDescent="0.35">
      <c r="A46868" s="4" t="s">
        <v>37524</v>
      </c>
      <c r="B46868" s="4" t="s">
        <v>37685</v>
      </c>
      <c r="C46868" s="4" t="s">
        <v>37724</v>
      </c>
      <c r="D46868" s="4" t="s">
        <v>12</v>
      </c>
    </row>
    <row r="46869" spans="1:4" ht="14.15" customHeight="1" x14ac:dyDescent="0.35">
      <c r="A46869" s="4" t="s">
        <v>37524</v>
      </c>
      <c r="B46869" s="4" t="s">
        <v>37685</v>
      </c>
      <c r="C46869" s="4" t="s">
        <v>37725</v>
      </c>
      <c r="D46869" s="4" t="s">
        <v>12</v>
      </c>
    </row>
    <row r="46870" spans="1:4" ht="14.15" customHeight="1" x14ac:dyDescent="0.35">
      <c r="A46870" s="4" t="s">
        <v>37524</v>
      </c>
      <c r="B46870" s="4" t="s">
        <v>37685</v>
      </c>
      <c r="C46870" s="4" t="s">
        <v>37726</v>
      </c>
      <c r="D46870" s="4" t="s">
        <v>12</v>
      </c>
    </row>
    <row r="46871" spans="1:4" ht="14.15" customHeight="1" x14ac:dyDescent="0.35">
      <c r="A46871" s="4" t="s">
        <v>37524</v>
      </c>
      <c r="B46871" s="4" t="s">
        <v>37685</v>
      </c>
      <c r="C46871" s="4" t="s">
        <v>37727</v>
      </c>
      <c r="D46871" s="4" t="s">
        <v>12</v>
      </c>
    </row>
    <row r="46872" spans="1:4" ht="14.15" customHeight="1" x14ac:dyDescent="0.35">
      <c r="A46872" s="4" t="s">
        <v>37524</v>
      </c>
      <c r="B46872" s="4" t="s">
        <v>37685</v>
      </c>
      <c r="C46872" s="4" t="s">
        <v>16968</v>
      </c>
      <c r="D46872" s="4" t="s">
        <v>12</v>
      </c>
    </row>
    <row r="46873" spans="1:4" ht="14.15" customHeight="1" x14ac:dyDescent="0.35">
      <c r="A46873" s="4" t="s">
        <v>37524</v>
      </c>
      <c r="B46873" s="4" t="s">
        <v>37685</v>
      </c>
      <c r="C46873" s="4" t="s">
        <v>37728</v>
      </c>
      <c r="D46873" s="4" t="s">
        <v>12</v>
      </c>
    </row>
    <row r="46874" spans="1:4" ht="14.15" customHeight="1" x14ac:dyDescent="0.35">
      <c r="A46874" s="4" t="s">
        <v>37524</v>
      </c>
      <c r="B46874" s="4" t="s">
        <v>37685</v>
      </c>
      <c r="C46874" s="4" t="s">
        <v>37729</v>
      </c>
      <c r="D46874" s="4" t="s">
        <v>12</v>
      </c>
    </row>
    <row r="46875" spans="1:4" ht="14.15" customHeight="1" x14ac:dyDescent="0.35">
      <c r="A46875" s="4" t="s">
        <v>37524</v>
      </c>
      <c r="B46875" s="4" t="s">
        <v>37685</v>
      </c>
      <c r="C46875" s="4" t="s">
        <v>18316</v>
      </c>
      <c r="D46875" s="4" t="s">
        <v>12</v>
      </c>
    </row>
    <row r="46876" spans="1:4" ht="14.15" customHeight="1" x14ac:dyDescent="0.35">
      <c r="A46876" s="4" t="s">
        <v>37524</v>
      </c>
      <c r="B46876" s="4" t="s">
        <v>37685</v>
      </c>
      <c r="C46876" s="4" t="s">
        <v>10959</v>
      </c>
      <c r="D46876" s="4" t="s">
        <v>12</v>
      </c>
    </row>
    <row r="46877" spans="1:4" ht="14.15" customHeight="1" x14ac:dyDescent="0.35">
      <c r="A46877" s="4" t="s">
        <v>37524</v>
      </c>
      <c r="B46877" s="4" t="s">
        <v>37685</v>
      </c>
      <c r="C46877" s="4" t="s">
        <v>37730</v>
      </c>
      <c r="D46877" s="4" t="s">
        <v>12</v>
      </c>
    </row>
    <row r="46878" spans="1:4" ht="14.15" customHeight="1" x14ac:dyDescent="0.35">
      <c r="A46878" s="4" t="s">
        <v>37524</v>
      </c>
      <c r="B46878" s="4" t="s">
        <v>37685</v>
      </c>
      <c r="C46878" s="4" t="s">
        <v>37731</v>
      </c>
      <c r="D46878" s="4" t="s">
        <v>12</v>
      </c>
    </row>
    <row r="46879" spans="1:4" ht="14.15" customHeight="1" x14ac:dyDescent="0.35">
      <c r="A46879" s="4" t="s">
        <v>37524</v>
      </c>
      <c r="B46879" s="4" t="s">
        <v>37685</v>
      </c>
      <c r="C46879" s="4" t="s">
        <v>37732</v>
      </c>
      <c r="D46879" s="4" t="s">
        <v>12</v>
      </c>
    </row>
    <row r="46880" spans="1:4" ht="14.15" customHeight="1" x14ac:dyDescent="0.35">
      <c r="A46880" s="4" t="s">
        <v>37524</v>
      </c>
      <c r="B46880" s="4" t="s">
        <v>37685</v>
      </c>
      <c r="C46880" s="4" t="s">
        <v>37733</v>
      </c>
      <c r="D46880" s="4" t="s">
        <v>12</v>
      </c>
    </row>
    <row r="46881" spans="1:4" ht="14.15" customHeight="1" x14ac:dyDescent="0.35">
      <c r="A46881" s="4" t="s">
        <v>37524</v>
      </c>
      <c r="B46881" s="4" t="s">
        <v>37685</v>
      </c>
      <c r="C46881" s="4" t="s">
        <v>37734</v>
      </c>
      <c r="D46881" s="4" t="s">
        <v>12</v>
      </c>
    </row>
    <row r="46882" spans="1:4" ht="14.15" customHeight="1" x14ac:dyDescent="0.35">
      <c r="A46882" s="4" t="s">
        <v>37524</v>
      </c>
      <c r="B46882" s="4" t="s">
        <v>1433</v>
      </c>
      <c r="C46882" s="4" t="s">
        <v>37575</v>
      </c>
      <c r="D46882" s="4" t="s">
        <v>7</v>
      </c>
    </row>
    <row r="46883" spans="1:4" ht="14.15" customHeight="1" x14ac:dyDescent="0.35">
      <c r="A46883" s="4" t="s">
        <v>37524</v>
      </c>
      <c r="B46883" s="4" t="s">
        <v>1433</v>
      </c>
      <c r="C46883" s="4" t="s">
        <v>11320</v>
      </c>
      <c r="D46883" s="4" t="s">
        <v>12</v>
      </c>
    </row>
    <row r="46884" spans="1:4" ht="14.15" customHeight="1" x14ac:dyDescent="0.35">
      <c r="A46884" s="4" t="s">
        <v>37524</v>
      </c>
      <c r="B46884" s="4" t="s">
        <v>1433</v>
      </c>
      <c r="C46884" s="4" t="s">
        <v>37576</v>
      </c>
      <c r="D46884" s="4" t="s">
        <v>12</v>
      </c>
    </row>
    <row r="46885" spans="1:4" ht="14.15" customHeight="1" x14ac:dyDescent="0.35">
      <c r="A46885" s="4" t="s">
        <v>37524</v>
      </c>
      <c r="B46885" s="4" t="s">
        <v>1433</v>
      </c>
      <c r="C46885" s="4" t="s">
        <v>37577</v>
      </c>
      <c r="D46885" s="4" t="s">
        <v>12</v>
      </c>
    </row>
    <row r="46886" spans="1:4" ht="14.15" customHeight="1" x14ac:dyDescent="0.35">
      <c r="A46886" s="4" t="s">
        <v>37524</v>
      </c>
      <c r="B46886" s="4" t="s">
        <v>1433</v>
      </c>
      <c r="C46886" s="4" t="s">
        <v>37578</v>
      </c>
      <c r="D46886" s="4" t="s">
        <v>12</v>
      </c>
    </row>
    <row r="46887" spans="1:4" ht="14.15" customHeight="1" x14ac:dyDescent="0.35">
      <c r="A46887" s="4" t="s">
        <v>37524</v>
      </c>
      <c r="B46887" s="4" t="s">
        <v>1433</v>
      </c>
      <c r="C46887" s="4" t="s">
        <v>37579</v>
      </c>
      <c r="D46887" s="4" t="s">
        <v>12</v>
      </c>
    </row>
    <row r="46888" spans="1:4" ht="14.15" customHeight="1" x14ac:dyDescent="0.35">
      <c r="A46888" s="4" t="s">
        <v>37524</v>
      </c>
      <c r="B46888" s="4" t="s">
        <v>1433</v>
      </c>
      <c r="C46888" s="4" t="s">
        <v>8</v>
      </c>
      <c r="D46888" s="4" t="s">
        <v>7</v>
      </c>
    </row>
    <row r="46889" spans="1:4" ht="14.15" customHeight="1" x14ac:dyDescent="0.35">
      <c r="A46889" s="4" t="s">
        <v>37524</v>
      </c>
      <c r="B46889" s="4" t="s">
        <v>1433</v>
      </c>
      <c r="C46889" s="4" t="s">
        <v>12523</v>
      </c>
      <c r="D46889" s="4" t="s">
        <v>7</v>
      </c>
    </row>
    <row r="46890" spans="1:4" ht="14.15" customHeight="1" x14ac:dyDescent="0.35">
      <c r="A46890" s="4" t="s">
        <v>37524</v>
      </c>
      <c r="B46890" s="4" t="s">
        <v>1433</v>
      </c>
      <c r="C46890" s="4" t="s">
        <v>37580</v>
      </c>
      <c r="D46890" s="4" t="s">
        <v>7</v>
      </c>
    </row>
    <row r="46891" spans="1:4" ht="14.15" customHeight="1" x14ac:dyDescent="0.35">
      <c r="A46891" s="4" t="s">
        <v>37524</v>
      </c>
      <c r="B46891" s="4" t="s">
        <v>1433</v>
      </c>
      <c r="C46891" s="4" t="s">
        <v>37581</v>
      </c>
      <c r="D46891" s="4" t="s">
        <v>12</v>
      </c>
    </row>
    <row r="46892" spans="1:4" ht="14.15" customHeight="1" x14ac:dyDescent="0.35">
      <c r="A46892" s="4" t="s">
        <v>37524</v>
      </c>
      <c r="B46892" s="4" t="s">
        <v>1433</v>
      </c>
      <c r="C46892" s="4" t="s">
        <v>23984</v>
      </c>
      <c r="D46892" s="4" t="s">
        <v>7</v>
      </c>
    </row>
    <row r="46893" spans="1:4" ht="14.15" customHeight="1" x14ac:dyDescent="0.35">
      <c r="A46893" s="4" t="s">
        <v>37524</v>
      </c>
      <c r="B46893" s="4" t="s">
        <v>1433</v>
      </c>
      <c r="C46893" s="4" t="s">
        <v>37582</v>
      </c>
      <c r="D46893" s="4" t="s">
        <v>12</v>
      </c>
    </row>
    <row r="46894" spans="1:4" ht="14.15" customHeight="1" x14ac:dyDescent="0.35">
      <c r="A46894" s="4" t="s">
        <v>37524</v>
      </c>
      <c r="B46894" s="4" t="s">
        <v>1433</v>
      </c>
      <c r="C46894" s="4" t="s">
        <v>37583</v>
      </c>
      <c r="D46894" s="4" t="s">
        <v>7</v>
      </c>
    </row>
    <row r="46895" spans="1:4" ht="14.15" customHeight="1" x14ac:dyDescent="0.35">
      <c r="A46895" s="4" t="s">
        <v>37524</v>
      </c>
      <c r="B46895" s="4" t="s">
        <v>1433</v>
      </c>
      <c r="C46895" s="4" t="s">
        <v>37584</v>
      </c>
      <c r="D46895" s="4" t="s">
        <v>7</v>
      </c>
    </row>
    <row r="46896" spans="1:4" ht="14.15" customHeight="1" x14ac:dyDescent="0.35">
      <c r="A46896" s="4" t="s">
        <v>37524</v>
      </c>
      <c r="B46896" s="4" t="s">
        <v>1433</v>
      </c>
      <c r="C46896" s="4" t="s">
        <v>697</v>
      </c>
      <c r="D46896" s="4" t="s">
        <v>7</v>
      </c>
    </row>
    <row r="46897" spans="1:4" ht="14.15" customHeight="1" x14ac:dyDescent="0.35">
      <c r="A46897" s="4" t="s">
        <v>37524</v>
      </c>
      <c r="B46897" s="4" t="s">
        <v>1433</v>
      </c>
      <c r="C46897" s="4" t="s">
        <v>37585</v>
      </c>
      <c r="D46897" s="4" t="s">
        <v>12</v>
      </c>
    </row>
    <row r="46898" spans="1:4" ht="14.15" customHeight="1" x14ac:dyDescent="0.35">
      <c r="A46898" s="4" t="s">
        <v>37524</v>
      </c>
      <c r="B46898" s="4" t="s">
        <v>1433</v>
      </c>
      <c r="C46898" s="4" t="s">
        <v>558</v>
      </c>
      <c r="D46898" s="4" t="s">
        <v>7</v>
      </c>
    </row>
    <row r="46899" spans="1:4" ht="14.15" customHeight="1" x14ac:dyDescent="0.35">
      <c r="A46899" s="4" t="s">
        <v>37524</v>
      </c>
      <c r="B46899" s="4" t="s">
        <v>1433</v>
      </c>
      <c r="C46899" s="4" t="s">
        <v>37586</v>
      </c>
      <c r="D46899" s="4" t="s">
        <v>12</v>
      </c>
    </row>
    <row r="46900" spans="1:4" ht="14.15" customHeight="1" x14ac:dyDescent="0.35">
      <c r="A46900" s="4" t="s">
        <v>37524</v>
      </c>
      <c r="B46900" s="4" t="s">
        <v>1433</v>
      </c>
      <c r="C46900" s="4" t="s">
        <v>37587</v>
      </c>
      <c r="D46900" s="4" t="s">
        <v>7</v>
      </c>
    </row>
    <row r="46901" spans="1:4" ht="14.15" customHeight="1" x14ac:dyDescent="0.35">
      <c r="A46901" s="4" t="s">
        <v>37524</v>
      </c>
      <c r="B46901" s="4" t="s">
        <v>1433</v>
      </c>
      <c r="C46901" s="4" t="s">
        <v>37588</v>
      </c>
      <c r="D46901" s="4" t="s">
        <v>12</v>
      </c>
    </row>
    <row r="46902" spans="1:4" ht="14.15" customHeight="1" x14ac:dyDescent="0.35">
      <c r="A46902" s="4" t="s">
        <v>37524</v>
      </c>
      <c r="B46902" s="4" t="s">
        <v>1433</v>
      </c>
      <c r="C46902" s="4" t="s">
        <v>37589</v>
      </c>
      <c r="D46902" s="4" t="s">
        <v>12</v>
      </c>
    </row>
    <row r="46903" spans="1:4" ht="14.15" customHeight="1" x14ac:dyDescent="0.35">
      <c r="A46903" s="4" t="s">
        <v>37524</v>
      </c>
      <c r="B46903" s="4" t="s">
        <v>1433</v>
      </c>
      <c r="C46903" s="4" t="s">
        <v>37590</v>
      </c>
      <c r="D46903" s="4" t="s">
        <v>12</v>
      </c>
    </row>
    <row r="46904" spans="1:4" ht="14.15" customHeight="1" x14ac:dyDescent="0.35">
      <c r="A46904" s="4" t="s">
        <v>37524</v>
      </c>
      <c r="B46904" s="4" t="s">
        <v>1433</v>
      </c>
      <c r="C46904" s="4" t="s">
        <v>37591</v>
      </c>
      <c r="D46904" s="4" t="s">
        <v>12</v>
      </c>
    </row>
    <row r="46905" spans="1:4" ht="14.15" customHeight="1" x14ac:dyDescent="0.35">
      <c r="A46905" s="4" t="s">
        <v>37524</v>
      </c>
      <c r="B46905" s="4" t="s">
        <v>1433</v>
      </c>
      <c r="C46905" s="4" t="s">
        <v>37592</v>
      </c>
      <c r="D46905" s="4" t="s">
        <v>7</v>
      </c>
    </row>
    <row r="46906" spans="1:4" ht="14.15" customHeight="1" x14ac:dyDescent="0.35">
      <c r="A46906" s="4" t="s">
        <v>37524</v>
      </c>
      <c r="B46906" s="4" t="s">
        <v>1433</v>
      </c>
      <c r="C46906" s="4" t="s">
        <v>37593</v>
      </c>
      <c r="D46906" s="4" t="s">
        <v>12</v>
      </c>
    </row>
    <row r="46907" spans="1:4" ht="14.15" customHeight="1" x14ac:dyDescent="0.35">
      <c r="A46907" s="4" t="s">
        <v>37524</v>
      </c>
      <c r="B46907" s="4" t="s">
        <v>1433</v>
      </c>
      <c r="C46907" s="4" t="s">
        <v>37594</v>
      </c>
      <c r="D46907" s="4" t="s">
        <v>7</v>
      </c>
    </row>
    <row r="46908" spans="1:4" ht="14.15" customHeight="1" x14ac:dyDescent="0.35">
      <c r="A46908" s="4" t="s">
        <v>37524</v>
      </c>
      <c r="B46908" s="4" t="s">
        <v>1433</v>
      </c>
      <c r="C46908" s="4" t="s">
        <v>37595</v>
      </c>
      <c r="D46908" s="4" t="s">
        <v>12</v>
      </c>
    </row>
    <row r="46909" spans="1:4" ht="14.15" customHeight="1" x14ac:dyDescent="0.35">
      <c r="A46909" s="4" t="s">
        <v>37524</v>
      </c>
      <c r="B46909" s="4" t="s">
        <v>1433</v>
      </c>
      <c r="C46909" s="4" t="s">
        <v>37596</v>
      </c>
      <c r="D46909" s="4" t="s">
        <v>12</v>
      </c>
    </row>
    <row r="46910" spans="1:4" ht="14.15" customHeight="1" x14ac:dyDescent="0.35">
      <c r="A46910" s="4" t="s">
        <v>37524</v>
      </c>
      <c r="B46910" s="4" t="s">
        <v>1433</v>
      </c>
      <c r="C46910" s="4" t="s">
        <v>37597</v>
      </c>
      <c r="D46910" s="4" t="s">
        <v>12</v>
      </c>
    </row>
    <row r="46911" spans="1:4" ht="14.15" customHeight="1" x14ac:dyDescent="0.35">
      <c r="A46911" s="4" t="s">
        <v>37524</v>
      </c>
      <c r="B46911" s="4" t="s">
        <v>1433</v>
      </c>
      <c r="C46911" s="4" t="s">
        <v>37598</v>
      </c>
      <c r="D46911" s="4" t="s">
        <v>12</v>
      </c>
    </row>
    <row r="46912" spans="1:4" ht="14.15" customHeight="1" x14ac:dyDescent="0.35">
      <c r="A46912" s="4" t="s">
        <v>37524</v>
      </c>
      <c r="B46912" s="4" t="s">
        <v>1433</v>
      </c>
      <c r="C46912" s="4" t="s">
        <v>37599</v>
      </c>
      <c r="D46912" s="4" t="s">
        <v>7</v>
      </c>
    </row>
    <row r="46913" spans="1:4" ht="14.15" customHeight="1" x14ac:dyDescent="0.35">
      <c r="A46913" s="4" t="s">
        <v>37524</v>
      </c>
      <c r="B46913" s="4" t="s">
        <v>1433</v>
      </c>
      <c r="C46913" s="4" t="s">
        <v>37600</v>
      </c>
      <c r="D46913" s="4" t="s">
        <v>12</v>
      </c>
    </row>
    <row r="46914" spans="1:4" ht="14.15" customHeight="1" x14ac:dyDescent="0.35">
      <c r="A46914" s="4" t="s">
        <v>37524</v>
      </c>
      <c r="B46914" s="4" t="s">
        <v>1433</v>
      </c>
      <c r="C46914" s="4" t="s">
        <v>63</v>
      </c>
      <c r="D46914" s="4" t="s">
        <v>7</v>
      </c>
    </row>
    <row r="46915" spans="1:4" ht="14.15" customHeight="1" x14ac:dyDescent="0.35">
      <c r="A46915" s="4" t="s">
        <v>37524</v>
      </c>
      <c r="B46915" s="4" t="s">
        <v>1433</v>
      </c>
      <c r="C46915" s="4" t="s">
        <v>37601</v>
      </c>
      <c r="D46915" s="4" t="s">
        <v>12</v>
      </c>
    </row>
    <row r="46916" spans="1:4" ht="14.15" customHeight="1" x14ac:dyDescent="0.35">
      <c r="A46916" s="4" t="s">
        <v>37524</v>
      </c>
      <c r="B46916" s="4" t="s">
        <v>1433</v>
      </c>
      <c r="C46916" s="4" t="s">
        <v>4562</v>
      </c>
      <c r="D46916" s="4" t="s">
        <v>12</v>
      </c>
    </row>
    <row r="46917" spans="1:4" ht="14.15" customHeight="1" x14ac:dyDescent="0.35">
      <c r="A46917" s="4" t="s">
        <v>37524</v>
      </c>
      <c r="B46917" s="4" t="s">
        <v>1433</v>
      </c>
      <c r="C46917" s="4" t="s">
        <v>37602</v>
      </c>
      <c r="D46917" s="4" t="s">
        <v>7</v>
      </c>
    </row>
    <row r="46918" spans="1:4" ht="14.15" customHeight="1" x14ac:dyDescent="0.35">
      <c r="A46918" s="4" t="s">
        <v>37524</v>
      </c>
      <c r="B46918" s="4" t="s">
        <v>1433</v>
      </c>
      <c r="C46918" s="4" t="s">
        <v>37603</v>
      </c>
      <c r="D46918" s="4" t="s">
        <v>12</v>
      </c>
    </row>
    <row r="46919" spans="1:4" ht="14.15" customHeight="1" x14ac:dyDescent="0.35">
      <c r="A46919" s="4" t="s">
        <v>37524</v>
      </c>
      <c r="B46919" s="4" t="s">
        <v>1433</v>
      </c>
      <c r="C46919" s="4" t="s">
        <v>37604</v>
      </c>
      <c r="D46919" s="4" t="s">
        <v>12</v>
      </c>
    </row>
    <row r="46920" spans="1:4" ht="14.15" customHeight="1" x14ac:dyDescent="0.35">
      <c r="A46920" s="4" t="s">
        <v>37524</v>
      </c>
      <c r="B46920" s="4" t="s">
        <v>1433</v>
      </c>
      <c r="C46920" s="4" t="s">
        <v>37605</v>
      </c>
      <c r="D46920" s="4" t="s">
        <v>12</v>
      </c>
    </row>
    <row r="46921" spans="1:4" ht="14.15" customHeight="1" x14ac:dyDescent="0.35">
      <c r="A46921" s="4" t="s">
        <v>37524</v>
      </c>
      <c r="B46921" s="4" t="s">
        <v>1433</v>
      </c>
      <c r="C46921" s="4" t="s">
        <v>17069</v>
      </c>
      <c r="D46921" s="4" t="s">
        <v>12</v>
      </c>
    </row>
    <row r="46922" spans="1:4" ht="14.15" customHeight="1" x14ac:dyDescent="0.35">
      <c r="A46922" s="4" t="s">
        <v>37524</v>
      </c>
      <c r="B46922" s="4" t="s">
        <v>1433</v>
      </c>
      <c r="C46922" s="4" t="s">
        <v>37606</v>
      </c>
      <c r="D46922" s="4" t="s">
        <v>12</v>
      </c>
    </row>
    <row r="46923" spans="1:4" ht="14.15" customHeight="1" x14ac:dyDescent="0.35">
      <c r="A46923" s="4" t="s">
        <v>37524</v>
      </c>
      <c r="B46923" s="4" t="s">
        <v>1433</v>
      </c>
      <c r="C46923" s="4" t="s">
        <v>37607</v>
      </c>
      <c r="D46923" s="4" t="s">
        <v>12</v>
      </c>
    </row>
    <row r="46924" spans="1:4" ht="14.15" customHeight="1" x14ac:dyDescent="0.35">
      <c r="A46924" s="4" t="s">
        <v>37524</v>
      </c>
      <c r="B46924" s="4" t="s">
        <v>1433</v>
      </c>
      <c r="C46924" s="4" t="s">
        <v>5823</v>
      </c>
      <c r="D46924" s="4" t="s">
        <v>7</v>
      </c>
    </row>
    <row r="46925" spans="1:4" ht="14.15" customHeight="1" x14ac:dyDescent="0.35">
      <c r="A46925" s="4" t="s">
        <v>37524</v>
      </c>
      <c r="B46925" s="4" t="s">
        <v>1433</v>
      </c>
      <c r="C46925" s="4" t="s">
        <v>7085</v>
      </c>
      <c r="D46925" s="4" t="s">
        <v>12</v>
      </c>
    </row>
    <row r="46926" spans="1:4" ht="14.15" customHeight="1" x14ac:dyDescent="0.35">
      <c r="A46926" s="4" t="s">
        <v>37524</v>
      </c>
      <c r="B46926" s="4" t="s">
        <v>1433</v>
      </c>
      <c r="C46926" s="4" t="s">
        <v>11557</v>
      </c>
      <c r="D46926" s="4" t="s">
        <v>12</v>
      </c>
    </row>
    <row r="46927" spans="1:4" ht="14.15" customHeight="1" x14ac:dyDescent="0.35">
      <c r="A46927" s="4" t="s">
        <v>37524</v>
      </c>
      <c r="B46927" s="4" t="s">
        <v>1433</v>
      </c>
      <c r="C46927" s="4" t="s">
        <v>13777</v>
      </c>
      <c r="D46927" s="4" t="s">
        <v>7</v>
      </c>
    </row>
    <row r="46928" spans="1:4" ht="14.15" customHeight="1" x14ac:dyDescent="0.35">
      <c r="A46928" s="4" t="s">
        <v>37524</v>
      </c>
      <c r="B46928" s="4" t="s">
        <v>1433</v>
      </c>
      <c r="C46928" s="4" t="s">
        <v>37608</v>
      </c>
      <c r="D46928" s="4" t="s">
        <v>12</v>
      </c>
    </row>
    <row r="46929" spans="1:4" ht="14.15" customHeight="1" x14ac:dyDescent="0.35">
      <c r="A46929" s="4" t="s">
        <v>37524</v>
      </c>
      <c r="B46929" s="4" t="s">
        <v>1433</v>
      </c>
      <c r="C46929" s="4" t="s">
        <v>37609</v>
      </c>
      <c r="D46929" s="4" t="s">
        <v>12</v>
      </c>
    </row>
    <row r="46930" spans="1:4" ht="14.15" customHeight="1" x14ac:dyDescent="0.35">
      <c r="A46930" s="4" t="s">
        <v>37524</v>
      </c>
      <c r="B46930" s="4" t="s">
        <v>1433</v>
      </c>
      <c r="C46930" s="4" t="s">
        <v>37610</v>
      </c>
      <c r="D46930" s="4" t="s">
        <v>12</v>
      </c>
    </row>
    <row r="46931" spans="1:4" ht="14.15" customHeight="1" x14ac:dyDescent="0.35">
      <c r="A46931" s="4" t="s">
        <v>37524</v>
      </c>
      <c r="B46931" s="4" t="s">
        <v>1433</v>
      </c>
      <c r="C46931" s="4" t="s">
        <v>27017</v>
      </c>
      <c r="D46931" s="4" t="s">
        <v>12</v>
      </c>
    </row>
    <row r="46932" spans="1:4" ht="14.15" customHeight="1" x14ac:dyDescent="0.35">
      <c r="A46932" s="4" t="s">
        <v>37524</v>
      </c>
      <c r="B46932" s="4" t="s">
        <v>1433</v>
      </c>
      <c r="C46932" s="4" t="s">
        <v>4227</v>
      </c>
      <c r="D46932" s="4" t="s">
        <v>12</v>
      </c>
    </row>
    <row r="46933" spans="1:4" ht="14.15" customHeight="1" x14ac:dyDescent="0.35">
      <c r="A46933" s="4" t="s">
        <v>37524</v>
      </c>
      <c r="B46933" s="4" t="s">
        <v>1433</v>
      </c>
      <c r="C46933" s="4" t="s">
        <v>37611</v>
      </c>
      <c r="D46933" s="4" t="s">
        <v>7</v>
      </c>
    </row>
    <row r="46934" spans="1:4" ht="14.15" customHeight="1" x14ac:dyDescent="0.35">
      <c r="A46934" s="4" t="s">
        <v>37524</v>
      </c>
      <c r="B46934" s="4" t="s">
        <v>1433</v>
      </c>
      <c r="C46934" s="4" t="s">
        <v>37612</v>
      </c>
      <c r="D46934" s="4" t="s">
        <v>7</v>
      </c>
    </row>
    <row r="46935" spans="1:4" ht="14.15" customHeight="1" x14ac:dyDescent="0.35">
      <c r="A46935" s="4" t="s">
        <v>37524</v>
      </c>
      <c r="B46935" s="4" t="s">
        <v>1433</v>
      </c>
      <c r="C46935" s="4" t="s">
        <v>37613</v>
      </c>
      <c r="D46935" s="4" t="s">
        <v>12</v>
      </c>
    </row>
    <row r="46936" spans="1:4" ht="14.15" customHeight="1" x14ac:dyDescent="0.35">
      <c r="A46936" s="4" t="s">
        <v>37524</v>
      </c>
      <c r="B46936" s="4" t="s">
        <v>1433</v>
      </c>
      <c r="C46936" s="4" t="s">
        <v>84</v>
      </c>
      <c r="D46936" s="4" t="s">
        <v>7</v>
      </c>
    </row>
    <row r="46937" spans="1:4" ht="14.15" customHeight="1" x14ac:dyDescent="0.35">
      <c r="A46937" s="4" t="s">
        <v>37524</v>
      </c>
      <c r="B46937" s="4" t="s">
        <v>1433</v>
      </c>
      <c r="C46937" s="4" t="s">
        <v>6169</v>
      </c>
      <c r="D46937" s="4" t="s">
        <v>7</v>
      </c>
    </row>
    <row r="46938" spans="1:4" ht="14.15" customHeight="1" x14ac:dyDescent="0.35">
      <c r="A46938" s="4" t="s">
        <v>37524</v>
      </c>
      <c r="B46938" s="4" t="s">
        <v>1433</v>
      </c>
      <c r="C46938" s="4" t="s">
        <v>37614</v>
      </c>
      <c r="D46938" s="4" t="s">
        <v>12</v>
      </c>
    </row>
    <row r="46939" spans="1:4" ht="14.15" customHeight="1" x14ac:dyDescent="0.35">
      <c r="A46939" s="4" t="s">
        <v>37524</v>
      </c>
      <c r="B46939" s="4" t="s">
        <v>1433</v>
      </c>
      <c r="C46939" s="4" t="s">
        <v>22757</v>
      </c>
      <c r="D46939" s="4" t="s">
        <v>12</v>
      </c>
    </row>
    <row r="46940" spans="1:4" ht="14.15" customHeight="1" x14ac:dyDescent="0.35">
      <c r="A46940" s="4" t="s">
        <v>37524</v>
      </c>
      <c r="B46940" s="4" t="s">
        <v>1433</v>
      </c>
      <c r="C46940" s="4" t="s">
        <v>37615</v>
      </c>
      <c r="D46940" s="4" t="s">
        <v>12</v>
      </c>
    </row>
    <row r="46941" spans="1:4" ht="14.15" customHeight="1" x14ac:dyDescent="0.35">
      <c r="A46941" s="4" t="s">
        <v>37524</v>
      </c>
      <c r="B46941" s="4" t="s">
        <v>1433</v>
      </c>
      <c r="C46941" s="4" t="s">
        <v>37616</v>
      </c>
      <c r="D46941" s="4" t="s">
        <v>12</v>
      </c>
    </row>
    <row r="46942" spans="1:4" ht="14.15" customHeight="1" x14ac:dyDescent="0.35">
      <c r="A46942" s="4" t="s">
        <v>37524</v>
      </c>
      <c r="B46942" s="4" t="s">
        <v>1433</v>
      </c>
      <c r="C46942" s="4" t="s">
        <v>37617</v>
      </c>
      <c r="D46942" s="4" t="s">
        <v>12</v>
      </c>
    </row>
    <row r="46943" spans="1:4" ht="14.15" customHeight="1" x14ac:dyDescent="0.35">
      <c r="A46943" s="4" t="s">
        <v>37524</v>
      </c>
      <c r="B46943" s="4" t="s">
        <v>1433</v>
      </c>
      <c r="C46943" s="4" t="s">
        <v>1541</v>
      </c>
      <c r="D46943" s="4" t="s">
        <v>12</v>
      </c>
    </row>
    <row r="46944" spans="1:4" ht="14.15" customHeight="1" x14ac:dyDescent="0.35">
      <c r="A46944" s="4" t="s">
        <v>37524</v>
      </c>
      <c r="B46944" s="4" t="s">
        <v>1433</v>
      </c>
      <c r="C46944" s="4" t="s">
        <v>3353</v>
      </c>
      <c r="D46944" s="4" t="s">
        <v>12</v>
      </c>
    </row>
    <row r="46945" spans="1:4" ht="14.15" customHeight="1" x14ac:dyDescent="0.35">
      <c r="A46945" s="4" t="s">
        <v>37524</v>
      </c>
      <c r="B46945" s="4" t="s">
        <v>1433</v>
      </c>
      <c r="C46945" s="4" t="s">
        <v>37618</v>
      </c>
      <c r="D46945" s="4" t="s">
        <v>7</v>
      </c>
    </row>
    <row r="46946" spans="1:4" ht="14.15" customHeight="1" x14ac:dyDescent="0.35">
      <c r="A46946" s="4" t="s">
        <v>37524</v>
      </c>
      <c r="B46946" s="4" t="s">
        <v>1433</v>
      </c>
      <c r="C46946" s="4" t="s">
        <v>4247</v>
      </c>
      <c r="D46946" s="4" t="s">
        <v>7</v>
      </c>
    </row>
    <row r="46947" spans="1:4" ht="14.15" customHeight="1" x14ac:dyDescent="0.35">
      <c r="A46947" s="4" t="s">
        <v>37524</v>
      </c>
      <c r="B46947" s="4" t="s">
        <v>1433</v>
      </c>
      <c r="C46947" s="4" t="s">
        <v>37619</v>
      </c>
      <c r="D46947" s="4" t="s">
        <v>7</v>
      </c>
    </row>
    <row r="46948" spans="1:4" ht="14.15" customHeight="1" x14ac:dyDescent="0.35">
      <c r="A46948" s="4" t="s">
        <v>37524</v>
      </c>
      <c r="B46948" s="4" t="s">
        <v>1433</v>
      </c>
      <c r="C46948" s="4" t="s">
        <v>37620</v>
      </c>
      <c r="D46948" s="4" t="s">
        <v>12</v>
      </c>
    </row>
    <row r="46949" spans="1:4" ht="14.15" customHeight="1" x14ac:dyDescent="0.35">
      <c r="A46949" s="4" t="s">
        <v>37524</v>
      </c>
      <c r="B46949" s="4" t="s">
        <v>1433</v>
      </c>
      <c r="C46949" s="4" t="s">
        <v>37621</v>
      </c>
      <c r="D46949" s="4" t="s">
        <v>7</v>
      </c>
    </row>
    <row r="46950" spans="1:4" ht="14.15" customHeight="1" x14ac:dyDescent="0.35">
      <c r="A46950" s="4" t="s">
        <v>37524</v>
      </c>
      <c r="B46950" s="4" t="s">
        <v>1433</v>
      </c>
      <c r="C46950" s="4" t="s">
        <v>37622</v>
      </c>
      <c r="D46950" s="4" t="s">
        <v>7</v>
      </c>
    </row>
    <row r="46951" spans="1:4" ht="14.15" customHeight="1" x14ac:dyDescent="0.35">
      <c r="A46951" s="4" t="s">
        <v>37524</v>
      </c>
      <c r="B46951" s="4" t="s">
        <v>1433</v>
      </c>
      <c r="C46951" s="4" t="s">
        <v>37623</v>
      </c>
      <c r="D46951" s="4" t="s">
        <v>12</v>
      </c>
    </row>
    <row r="46952" spans="1:4" ht="14.15" customHeight="1" x14ac:dyDescent="0.35">
      <c r="A46952" s="4" t="s">
        <v>37524</v>
      </c>
      <c r="B46952" s="4" t="s">
        <v>1433</v>
      </c>
      <c r="C46952" s="4" t="s">
        <v>37624</v>
      </c>
      <c r="D46952" s="4" t="s">
        <v>7</v>
      </c>
    </row>
    <row r="46953" spans="1:4" ht="14.15" customHeight="1" x14ac:dyDescent="0.35">
      <c r="A46953" s="4" t="s">
        <v>37524</v>
      </c>
      <c r="B46953" s="4" t="s">
        <v>1433</v>
      </c>
      <c r="C46953" s="4" t="s">
        <v>3507</v>
      </c>
      <c r="D46953" s="4" t="s">
        <v>12</v>
      </c>
    </row>
    <row r="46954" spans="1:4" ht="14.15" customHeight="1" x14ac:dyDescent="0.35">
      <c r="A46954" s="4" t="s">
        <v>37524</v>
      </c>
      <c r="B46954" s="4" t="s">
        <v>1433</v>
      </c>
      <c r="C46954" s="4" t="s">
        <v>37625</v>
      </c>
      <c r="D46954" s="4" t="s">
        <v>12</v>
      </c>
    </row>
    <row r="46955" spans="1:4" ht="14.15" customHeight="1" x14ac:dyDescent="0.35">
      <c r="A46955" s="4" t="s">
        <v>37524</v>
      </c>
      <c r="B46955" s="4" t="s">
        <v>1433</v>
      </c>
      <c r="C46955" s="4" t="s">
        <v>94</v>
      </c>
      <c r="D46955" s="4" t="s">
        <v>7</v>
      </c>
    </row>
    <row r="46956" spans="1:4" ht="14.15" customHeight="1" x14ac:dyDescent="0.35">
      <c r="A46956" s="4" t="s">
        <v>37524</v>
      </c>
      <c r="B46956" s="4" t="s">
        <v>1433</v>
      </c>
      <c r="C46956" s="4" t="s">
        <v>37626</v>
      </c>
      <c r="D46956" s="4" t="s">
        <v>12</v>
      </c>
    </row>
    <row r="46957" spans="1:4" ht="14.15" customHeight="1" x14ac:dyDescent="0.35">
      <c r="A46957" s="4" t="s">
        <v>37524</v>
      </c>
      <c r="B46957" s="4" t="s">
        <v>1433</v>
      </c>
      <c r="C46957" s="4" t="s">
        <v>28396</v>
      </c>
      <c r="D46957" s="4" t="s">
        <v>12</v>
      </c>
    </row>
    <row r="46958" spans="1:4" ht="14.15" customHeight="1" x14ac:dyDescent="0.35">
      <c r="A46958" s="4" t="s">
        <v>37524</v>
      </c>
      <c r="B46958" s="4" t="s">
        <v>1433</v>
      </c>
      <c r="C46958" s="4" t="s">
        <v>37627</v>
      </c>
      <c r="D46958" s="4" t="s">
        <v>7</v>
      </c>
    </row>
    <row r="46959" spans="1:4" ht="14.15" customHeight="1" x14ac:dyDescent="0.35">
      <c r="A46959" s="4" t="s">
        <v>37524</v>
      </c>
      <c r="B46959" s="4" t="s">
        <v>1433</v>
      </c>
      <c r="C46959" s="4" t="s">
        <v>11128</v>
      </c>
      <c r="D46959" s="4" t="s">
        <v>7</v>
      </c>
    </row>
    <row r="46960" spans="1:4" ht="14.15" customHeight="1" x14ac:dyDescent="0.35">
      <c r="A46960" s="4" t="s">
        <v>37524</v>
      </c>
      <c r="B46960" s="4" t="s">
        <v>1433</v>
      </c>
      <c r="C46960" s="4" t="s">
        <v>21380</v>
      </c>
      <c r="D46960" s="4" t="s">
        <v>7</v>
      </c>
    </row>
    <row r="46961" spans="1:4" ht="14.15" customHeight="1" x14ac:dyDescent="0.35">
      <c r="A46961" s="4" t="s">
        <v>37524</v>
      </c>
      <c r="B46961" s="4" t="s">
        <v>1433</v>
      </c>
      <c r="C46961" s="4" t="s">
        <v>37628</v>
      </c>
      <c r="D46961" s="4" t="s">
        <v>7</v>
      </c>
    </row>
    <row r="46962" spans="1:4" ht="14.15" customHeight="1" x14ac:dyDescent="0.35">
      <c r="A46962" s="4" t="s">
        <v>37524</v>
      </c>
      <c r="B46962" s="4" t="s">
        <v>1433</v>
      </c>
      <c r="C46962" s="4" t="s">
        <v>5299</v>
      </c>
      <c r="D46962" s="4" t="s">
        <v>7</v>
      </c>
    </row>
    <row r="46963" spans="1:4" ht="14.15" customHeight="1" x14ac:dyDescent="0.35">
      <c r="A46963" s="4" t="s">
        <v>37524</v>
      </c>
      <c r="B46963" s="4" t="s">
        <v>1433</v>
      </c>
      <c r="C46963" s="4" t="s">
        <v>37629</v>
      </c>
      <c r="D46963" s="4" t="s">
        <v>12</v>
      </c>
    </row>
    <row r="46964" spans="1:4" ht="14.15" customHeight="1" x14ac:dyDescent="0.35">
      <c r="A46964" s="4" t="s">
        <v>37524</v>
      </c>
      <c r="B46964" s="4" t="s">
        <v>1433</v>
      </c>
      <c r="C46964" s="4" t="s">
        <v>28536</v>
      </c>
      <c r="D46964" s="4" t="s">
        <v>7</v>
      </c>
    </row>
    <row r="46965" spans="1:4" ht="14.15" customHeight="1" x14ac:dyDescent="0.35">
      <c r="A46965" s="4" t="s">
        <v>37524</v>
      </c>
      <c r="B46965" s="4" t="s">
        <v>1433</v>
      </c>
      <c r="C46965" s="4" t="s">
        <v>1329</v>
      </c>
      <c r="D46965" s="4" t="s">
        <v>12</v>
      </c>
    </row>
    <row r="46966" spans="1:4" ht="14.15" customHeight="1" x14ac:dyDescent="0.35">
      <c r="A46966" s="4" t="s">
        <v>37524</v>
      </c>
      <c r="B46966" s="4" t="s">
        <v>1433</v>
      </c>
      <c r="C46966" s="4" t="s">
        <v>4270</v>
      </c>
      <c r="D46966" s="4" t="s">
        <v>12</v>
      </c>
    </row>
    <row r="46967" spans="1:4" ht="14.15" customHeight="1" x14ac:dyDescent="0.35">
      <c r="A46967" s="4" t="s">
        <v>37524</v>
      </c>
      <c r="B46967" s="4" t="s">
        <v>1433</v>
      </c>
      <c r="C46967" s="4" t="s">
        <v>37630</v>
      </c>
      <c r="D46967" s="4" t="s">
        <v>12</v>
      </c>
    </row>
    <row r="46968" spans="1:4" ht="14.15" customHeight="1" x14ac:dyDescent="0.35">
      <c r="A46968" s="4" t="s">
        <v>37524</v>
      </c>
      <c r="B46968" s="4" t="s">
        <v>1433</v>
      </c>
      <c r="C46968" s="4" t="s">
        <v>37631</v>
      </c>
      <c r="D46968" s="4" t="s">
        <v>12</v>
      </c>
    </row>
    <row r="46969" spans="1:4" ht="14.15" customHeight="1" x14ac:dyDescent="0.35">
      <c r="A46969" s="4" t="s">
        <v>37524</v>
      </c>
      <c r="B46969" s="4" t="s">
        <v>1433</v>
      </c>
      <c r="C46969" s="4" t="s">
        <v>37632</v>
      </c>
      <c r="D46969" s="4" t="s">
        <v>7</v>
      </c>
    </row>
    <row r="46970" spans="1:4" ht="14.15" customHeight="1" x14ac:dyDescent="0.35">
      <c r="A46970" s="4" t="s">
        <v>37524</v>
      </c>
      <c r="B46970" s="4" t="s">
        <v>1433</v>
      </c>
      <c r="C46970" s="4" t="s">
        <v>737</v>
      </c>
      <c r="D46970" s="4" t="s">
        <v>7</v>
      </c>
    </row>
    <row r="46971" spans="1:4" ht="14.15" customHeight="1" x14ac:dyDescent="0.35">
      <c r="A46971" s="4" t="s">
        <v>37524</v>
      </c>
      <c r="B46971" s="4" t="s">
        <v>1433</v>
      </c>
      <c r="C46971" s="4" t="s">
        <v>32228</v>
      </c>
      <c r="D46971" s="4" t="s">
        <v>7</v>
      </c>
    </row>
    <row r="46972" spans="1:4" ht="14.15" customHeight="1" x14ac:dyDescent="0.35">
      <c r="A46972" s="4" t="s">
        <v>37524</v>
      </c>
      <c r="B46972" s="4" t="s">
        <v>1433</v>
      </c>
      <c r="C46972" s="4" t="s">
        <v>37633</v>
      </c>
      <c r="D46972" s="4" t="s">
        <v>12</v>
      </c>
    </row>
    <row r="46973" spans="1:4" ht="14.15" customHeight="1" x14ac:dyDescent="0.35">
      <c r="A46973" s="4" t="s">
        <v>37524</v>
      </c>
      <c r="B46973" s="4" t="s">
        <v>1433</v>
      </c>
      <c r="C46973" s="4" t="s">
        <v>37634</v>
      </c>
      <c r="D46973" s="4" t="s">
        <v>12</v>
      </c>
    </row>
    <row r="46974" spans="1:4" ht="14.15" customHeight="1" x14ac:dyDescent="0.35">
      <c r="A46974" s="4" t="s">
        <v>37524</v>
      </c>
      <c r="B46974" s="4" t="s">
        <v>1433</v>
      </c>
      <c r="C46974" s="4" t="s">
        <v>37635</v>
      </c>
      <c r="D46974" s="4" t="s">
        <v>12</v>
      </c>
    </row>
    <row r="46975" spans="1:4" ht="14.15" customHeight="1" x14ac:dyDescent="0.35">
      <c r="A46975" s="4" t="s">
        <v>37524</v>
      </c>
      <c r="B46975" s="4" t="s">
        <v>1433</v>
      </c>
      <c r="C46975" s="4" t="s">
        <v>37636</v>
      </c>
      <c r="D46975" s="4" t="s">
        <v>12</v>
      </c>
    </row>
    <row r="46976" spans="1:4" ht="14.15" customHeight="1" x14ac:dyDescent="0.35">
      <c r="A46976" s="4" t="s">
        <v>37524</v>
      </c>
      <c r="B46976" s="4" t="s">
        <v>1433</v>
      </c>
      <c r="C46976" s="4" t="s">
        <v>37637</v>
      </c>
      <c r="D46976" s="4" t="s">
        <v>7</v>
      </c>
    </row>
    <row r="46977" spans="1:4" ht="14.15" customHeight="1" x14ac:dyDescent="0.35">
      <c r="A46977" s="4" t="s">
        <v>37524</v>
      </c>
      <c r="B46977" s="4" t="s">
        <v>1433</v>
      </c>
      <c r="C46977" s="4" t="s">
        <v>37638</v>
      </c>
      <c r="D46977" s="4" t="s">
        <v>12</v>
      </c>
    </row>
    <row r="46978" spans="1:4" ht="14.15" customHeight="1" x14ac:dyDescent="0.35">
      <c r="A46978" s="4" t="s">
        <v>37524</v>
      </c>
      <c r="B46978" s="4" t="s">
        <v>1433</v>
      </c>
      <c r="C46978" s="4" t="s">
        <v>37639</v>
      </c>
      <c r="D46978" s="4" t="s">
        <v>12</v>
      </c>
    </row>
    <row r="46979" spans="1:4" ht="14.15" customHeight="1" x14ac:dyDescent="0.35">
      <c r="A46979" s="4" t="s">
        <v>37524</v>
      </c>
      <c r="B46979" s="4" t="s">
        <v>1433</v>
      </c>
      <c r="C46979" s="4" t="s">
        <v>20840</v>
      </c>
      <c r="D46979" s="4" t="s">
        <v>12</v>
      </c>
    </row>
    <row r="46980" spans="1:4" ht="14.15" customHeight="1" x14ac:dyDescent="0.35">
      <c r="A46980" s="4" t="s">
        <v>37524</v>
      </c>
      <c r="B46980" s="4" t="s">
        <v>1433</v>
      </c>
      <c r="C46980" s="4" t="s">
        <v>37640</v>
      </c>
      <c r="D46980" s="4" t="s">
        <v>12</v>
      </c>
    </row>
    <row r="46981" spans="1:4" ht="14.15" customHeight="1" x14ac:dyDescent="0.35">
      <c r="A46981" s="4" t="s">
        <v>37524</v>
      </c>
      <c r="B46981" s="4" t="s">
        <v>1433</v>
      </c>
      <c r="C46981" s="4" t="s">
        <v>37641</v>
      </c>
      <c r="D46981" s="4" t="s">
        <v>12</v>
      </c>
    </row>
    <row r="46982" spans="1:4" ht="14.15" customHeight="1" x14ac:dyDescent="0.35">
      <c r="A46982" s="4" t="s">
        <v>37524</v>
      </c>
      <c r="B46982" s="4" t="s">
        <v>1433</v>
      </c>
      <c r="C46982" s="4" t="s">
        <v>37642</v>
      </c>
      <c r="D46982" s="4" t="s">
        <v>7</v>
      </c>
    </row>
    <row r="46983" spans="1:4" ht="14.15" customHeight="1" x14ac:dyDescent="0.35">
      <c r="A46983" s="4" t="s">
        <v>37524</v>
      </c>
      <c r="B46983" s="4" t="s">
        <v>1433</v>
      </c>
      <c r="C46983" s="4" t="s">
        <v>37643</v>
      </c>
      <c r="D46983" s="4" t="s">
        <v>7</v>
      </c>
    </row>
    <row r="46984" spans="1:4" ht="14.15" customHeight="1" x14ac:dyDescent="0.35">
      <c r="A46984" s="4" t="s">
        <v>37524</v>
      </c>
      <c r="B46984" s="4" t="s">
        <v>1433</v>
      </c>
      <c r="C46984" s="4" t="s">
        <v>37644</v>
      </c>
      <c r="D46984" s="4" t="s">
        <v>7</v>
      </c>
    </row>
    <row r="46985" spans="1:4" ht="14.15" customHeight="1" x14ac:dyDescent="0.35">
      <c r="A46985" s="4" t="s">
        <v>37524</v>
      </c>
      <c r="B46985" s="4" t="s">
        <v>1433</v>
      </c>
      <c r="C46985" s="4" t="s">
        <v>37645</v>
      </c>
      <c r="D46985" s="4" t="s">
        <v>12</v>
      </c>
    </row>
    <row r="46986" spans="1:4" ht="14.15" customHeight="1" x14ac:dyDescent="0.35">
      <c r="A46986" s="4" t="s">
        <v>37524</v>
      </c>
      <c r="B46986" s="4" t="s">
        <v>1433</v>
      </c>
      <c r="C46986" s="4" t="s">
        <v>37646</v>
      </c>
      <c r="D46986" s="4" t="s">
        <v>7</v>
      </c>
    </row>
    <row r="46987" spans="1:4" ht="14.15" customHeight="1" x14ac:dyDescent="0.35">
      <c r="A46987" s="4" t="s">
        <v>37524</v>
      </c>
      <c r="B46987" s="4" t="s">
        <v>1433</v>
      </c>
      <c r="C46987" s="4" t="s">
        <v>37647</v>
      </c>
      <c r="D46987" s="4" t="s">
        <v>7</v>
      </c>
    </row>
    <row r="46988" spans="1:4" ht="14.15" customHeight="1" x14ac:dyDescent="0.35">
      <c r="A46988" s="4" t="s">
        <v>37524</v>
      </c>
      <c r="B46988" s="4" t="s">
        <v>1433</v>
      </c>
      <c r="C46988" s="4" t="s">
        <v>37648</v>
      </c>
      <c r="D46988" s="4" t="s">
        <v>7</v>
      </c>
    </row>
    <row r="46989" spans="1:4" ht="14.15" customHeight="1" x14ac:dyDescent="0.35">
      <c r="A46989" s="4" t="s">
        <v>37524</v>
      </c>
      <c r="B46989" s="4" t="s">
        <v>1433</v>
      </c>
      <c r="C46989" s="4" t="s">
        <v>37649</v>
      </c>
      <c r="D46989" s="4" t="s">
        <v>12</v>
      </c>
    </row>
    <row r="46990" spans="1:4" ht="14.15" customHeight="1" x14ac:dyDescent="0.35">
      <c r="A46990" s="4" t="s">
        <v>37524</v>
      </c>
      <c r="B46990" s="4" t="s">
        <v>1433</v>
      </c>
      <c r="C46990" s="4" t="s">
        <v>37650</v>
      </c>
      <c r="D46990" s="4" t="s">
        <v>7</v>
      </c>
    </row>
    <row r="46991" spans="1:4" ht="14.15" customHeight="1" x14ac:dyDescent="0.35">
      <c r="A46991" s="4" t="s">
        <v>37524</v>
      </c>
      <c r="B46991" s="4" t="s">
        <v>1433</v>
      </c>
      <c r="C46991" s="4" t="s">
        <v>37651</v>
      </c>
      <c r="D46991" s="4" t="s">
        <v>7</v>
      </c>
    </row>
    <row r="46992" spans="1:4" ht="14.15" customHeight="1" x14ac:dyDescent="0.35">
      <c r="A46992" s="4" t="s">
        <v>37524</v>
      </c>
      <c r="B46992" s="4" t="s">
        <v>1433</v>
      </c>
      <c r="C46992" s="4" t="s">
        <v>24343</v>
      </c>
      <c r="D46992" s="4" t="s">
        <v>7</v>
      </c>
    </row>
    <row r="46993" spans="1:4" ht="14.15" customHeight="1" x14ac:dyDescent="0.35">
      <c r="A46993" s="4" t="s">
        <v>37524</v>
      </c>
      <c r="B46993" s="4" t="s">
        <v>1433</v>
      </c>
      <c r="C46993" s="4" t="s">
        <v>37652</v>
      </c>
      <c r="D46993" s="4" t="s">
        <v>7</v>
      </c>
    </row>
    <row r="46994" spans="1:4" ht="14.15" customHeight="1" x14ac:dyDescent="0.35">
      <c r="A46994" s="4" t="s">
        <v>37524</v>
      </c>
      <c r="B46994" s="4" t="s">
        <v>1433</v>
      </c>
      <c r="C46994" s="4" t="s">
        <v>37653</v>
      </c>
      <c r="D46994" s="4" t="s">
        <v>7</v>
      </c>
    </row>
    <row r="46995" spans="1:4" ht="14.15" customHeight="1" x14ac:dyDescent="0.35">
      <c r="A46995" s="4" t="s">
        <v>37524</v>
      </c>
      <c r="B46995" s="4" t="s">
        <v>1433</v>
      </c>
      <c r="C46995" s="4" t="s">
        <v>125</v>
      </c>
      <c r="D46995" s="4" t="s">
        <v>7</v>
      </c>
    </row>
    <row r="46996" spans="1:4" ht="14.15" customHeight="1" x14ac:dyDescent="0.35">
      <c r="A46996" s="4" t="s">
        <v>37524</v>
      </c>
      <c r="B46996" s="4" t="s">
        <v>1433</v>
      </c>
      <c r="C46996" s="4" t="s">
        <v>37654</v>
      </c>
      <c r="D46996" s="4" t="s">
        <v>7</v>
      </c>
    </row>
    <row r="46997" spans="1:4" ht="14.15" customHeight="1" x14ac:dyDescent="0.35">
      <c r="A46997" s="4" t="s">
        <v>37524</v>
      </c>
      <c r="B46997" s="4" t="s">
        <v>1433</v>
      </c>
      <c r="C46997" s="4" t="s">
        <v>37655</v>
      </c>
      <c r="D46997" s="4" t="s">
        <v>12</v>
      </c>
    </row>
    <row r="46998" spans="1:4" ht="14.15" customHeight="1" x14ac:dyDescent="0.35">
      <c r="A46998" s="4" t="s">
        <v>37524</v>
      </c>
      <c r="B46998" s="4" t="s">
        <v>1433</v>
      </c>
      <c r="C46998" s="4" t="s">
        <v>37656</v>
      </c>
      <c r="D46998" s="4" t="s">
        <v>7</v>
      </c>
    </row>
    <row r="46999" spans="1:4" ht="14.15" customHeight="1" x14ac:dyDescent="0.35">
      <c r="A46999" s="4" t="s">
        <v>37524</v>
      </c>
      <c r="B46999" s="4" t="s">
        <v>1433</v>
      </c>
      <c r="C46999" s="4" t="s">
        <v>37657</v>
      </c>
      <c r="D46999" s="4" t="s">
        <v>7</v>
      </c>
    </row>
    <row r="47000" spans="1:4" ht="14.15" customHeight="1" x14ac:dyDescent="0.35">
      <c r="A47000" s="4" t="s">
        <v>37524</v>
      </c>
      <c r="B47000" s="4" t="s">
        <v>1433</v>
      </c>
      <c r="C47000" s="4" t="s">
        <v>23973</v>
      </c>
      <c r="D47000" s="4" t="s">
        <v>7</v>
      </c>
    </row>
    <row r="47001" spans="1:4" ht="14.15" customHeight="1" x14ac:dyDescent="0.35">
      <c r="A47001" s="4" t="s">
        <v>37524</v>
      </c>
      <c r="B47001" s="4" t="s">
        <v>1433</v>
      </c>
      <c r="C47001" s="4" t="s">
        <v>5064</v>
      </c>
      <c r="D47001" s="4" t="s">
        <v>7</v>
      </c>
    </row>
    <row r="47002" spans="1:4" ht="14.15" customHeight="1" x14ac:dyDescent="0.35">
      <c r="A47002" s="4" t="s">
        <v>37524</v>
      </c>
      <c r="B47002" s="4" t="s">
        <v>1433</v>
      </c>
      <c r="C47002" s="4" t="s">
        <v>20716</v>
      </c>
      <c r="D47002" s="4" t="s">
        <v>7</v>
      </c>
    </row>
    <row r="47003" spans="1:4" ht="14.15" customHeight="1" x14ac:dyDescent="0.35">
      <c r="A47003" s="4" t="s">
        <v>37524</v>
      </c>
      <c r="B47003" s="4" t="s">
        <v>1433</v>
      </c>
      <c r="C47003" s="4" t="s">
        <v>37658</v>
      </c>
      <c r="D47003" s="4" t="s">
        <v>12</v>
      </c>
    </row>
    <row r="47004" spans="1:4" ht="14.15" customHeight="1" x14ac:dyDescent="0.35">
      <c r="A47004" s="4" t="s">
        <v>37524</v>
      </c>
      <c r="B47004" s="4" t="s">
        <v>1433</v>
      </c>
      <c r="C47004" s="4" t="s">
        <v>2531</v>
      </c>
      <c r="D47004" s="4" t="s">
        <v>7</v>
      </c>
    </row>
    <row r="47005" spans="1:4" ht="14.15" customHeight="1" x14ac:dyDescent="0.35">
      <c r="A47005" s="4" t="s">
        <v>37524</v>
      </c>
      <c r="B47005" s="4" t="s">
        <v>1433</v>
      </c>
      <c r="C47005" s="4" t="s">
        <v>37659</v>
      </c>
      <c r="D47005" s="4" t="s">
        <v>12</v>
      </c>
    </row>
    <row r="47006" spans="1:4" ht="14.15" customHeight="1" x14ac:dyDescent="0.35">
      <c r="A47006" s="4" t="s">
        <v>37524</v>
      </c>
      <c r="B47006" s="4" t="s">
        <v>1433</v>
      </c>
      <c r="C47006" s="4" t="s">
        <v>37660</v>
      </c>
      <c r="D47006" s="4" t="s">
        <v>12</v>
      </c>
    </row>
    <row r="47007" spans="1:4" ht="14.15" customHeight="1" x14ac:dyDescent="0.35">
      <c r="A47007" s="4" t="s">
        <v>37524</v>
      </c>
      <c r="B47007" s="4" t="s">
        <v>1433</v>
      </c>
      <c r="C47007" s="4" t="s">
        <v>37661</v>
      </c>
      <c r="D47007" s="4" t="s">
        <v>7</v>
      </c>
    </row>
    <row r="47008" spans="1:4" ht="14.15" customHeight="1" x14ac:dyDescent="0.35">
      <c r="A47008" s="4" t="s">
        <v>37524</v>
      </c>
      <c r="B47008" s="4" t="s">
        <v>1433</v>
      </c>
      <c r="C47008" s="4" t="s">
        <v>37662</v>
      </c>
      <c r="D47008" s="4" t="s">
        <v>7</v>
      </c>
    </row>
    <row r="47009" spans="1:4" ht="14.15" customHeight="1" x14ac:dyDescent="0.35">
      <c r="A47009" s="4" t="s">
        <v>37524</v>
      </c>
      <c r="B47009" s="4" t="s">
        <v>1433</v>
      </c>
      <c r="C47009" s="4" t="s">
        <v>37663</v>
      </c>
      <c r="D47009" s="4" t="s">
        <v>12</v>
      </c>
    </row>
    <row r="47010" spans="1:4" ht="14.15" customHeight="1" x14ac:dyDescent="0.35">
      <c r="A47010" s="4" t="s">
        <v>37524</v>
      </c>
      <c r="B47010" s="4" t="s">
        <v>1433</v>
      </c>
      <c r="C47010" s="4" t="s">
        <v>37664</v>
      </c>
      <c r="D47010" s="4" t="s">
        <v>12</v>
      </c>
    </row>
    <row r="47011" spans="1:4" ht="14.15" customHeight="1" x14ac:dyDescent="0.35">
      <c r="A47011" s="4" t="s">
        <v>37524</v>
      </c>
      <c r="B47011" s="4" t="s">
        <v>1433</v>
      </c>
      <c r="C47011" s="4" t="s">
        <v>37665</v>
      </c>
      <c r="D47011" s="4" t="s">
        <v>7</v>
      </c>
    </row>
    <row r="47012" spans="1:4" ht="14.15" customHeight="1" x14ac:dyDescent="0.35">
      <c r="A47012" s="4" t="s">
        <v>37524</v>
      </c>
      <c r="B47012" s="4" t="s">
        <v>1433</v>
      </c>
      <c r="C47012" s="4" t="s">
        <v>37666</v>
      </c>
      <c r="D47012" s="4" t="s">
        <v>12</v>
      </c>
    </row>
    <row r="47013" spans="1:4" ht="14.15" customHeight="1" x14ac:dyDescent="0.35">
      <c r="A47013" s="4" t="s">
        <v>37524</v>
      </c>
      <c r="B47013" s="4" t="s">
        <v>1433</v>
      </c>
      <c r="C47013" s="4" t="s">
        <v>37667</v>
      </c>
      <c r="D47013" s="4" t="s">
        <v>12</v>
      </c>
    </row>
    <row r="47014" spans="1:4" ht="14.15" customHeight="1" x14ac:dyDescent="0.35">
      <c r="A47014" s="4" t="s">
        <v>37524</v>
      </c>
      <c r="B47014" s="4" t="s">
        <v>1433</v>
      </c>
      <c r="C47014" s="4" t="s">
        <v>37668</v>
      </c>
      <c r="D47014" s="4" t="s">
        <v>7</v>
      </c>
    </row>
    <row r="47015" spans="1:4" ht="14.15" customHeight="1" x14ac:dyDescent="0.35">
      <c r="A47015" s="4" t="s">
        <v>37524</v>
      </c>
      <c r="B47015" s="4" t="s">
        <v>1433</v>
      </c>
      <c r="C47015" s="4" t="s">
        <v>15879</v>
      </c>
      <c r="D47015" s="4" t="s">
        <v>7</v>
      </c>
    </row>
    <row r="47016" spans="1:4" ht="14.15" customHeight="1" x14ac:dyDescent="0.35">
      <c r="A47016" s="4" t="s">
        <v>37524</v>
      </c>
      <c r="B47016" s="4" t="s">
        <v>1433</v>
      </c>
      <c r="C47016" s="4" t="s">
        <v>37669</v>
      </c>
      <c r="D47016" s="4" t="s">
        <v>7</v>
      </c>
    </row>
    <row r="47017" spans="1:4" ht="14.15" customHeight="1" x14ac:dyDescent="0.35">
      <c r="A47017" s="4" t="s">
        <v>37524</v>
      </c>
      <c r="B47017" s="4" t="s">
        <v>1433</v>
      </c>
      <c r="C47017" s="4" t="s">
        <v>37670</v>
      </c>
      <c r="D47017" s="4" t="s">
        <v>7</v>
      </c>
    </row>
    <row r="47018" spans="1:4" ht="14.15" customHeight="1" x14ac:dyDescent="0.35">
      <c r="A47018" s="4" t="s">
        <v>37524</v>
      </c>
      <c r="B47018" s="4" t="s">
        <v>1433</v>
      </c>
      <c r="C47018" s="4" t="s">
        <v>37671</v>
      </c>
      <c r="D47018" s="4" t="s">
        <v>7</v>
      </c>
    </row>
    <row r="47019" spans="1:4" ht="14.15" customHeight="1" x14ac:dyDescent="0.35">
      <c r="A47019" s="4" t="s">
        <v>37524</v>
      </c>
      <c r="B47019" s="4" t="s">
        <v>1433</v>
      </c>
      <c r="C47019" s="4" t="s">
        <v>1977</v>
      </c>
      <c r="D47019" s="4" t="s">
        <v>7</v>
      </c>
    </row>
    <row r="47020" spans="1:4" ht="14.15" customHeight="1" x14ac:dyDescent="0.35">
      <c r="A47020" s="4" t="s">
        <v>37524</v>
      </c>
      <c r="B47020" s="4" t="s">
        <v>1433</v>
      </c>
      <c r="C47020" s="4" t="s">
        <v>37672</v>
      </c>
      <c r="D47020" s="4" t="s">
        <v>7</v>
      </c>
    </row>
    <row r="47021" spans="1:4" ht="14.15" customHeight="1" x14ac:dyDescent="0.35">
      <c r="A47021" s="4" t="s">
        <v>37524</v>
      </c>
      <c r="B47021" s="4" t="s">
        <v>1433</v>
      </c>
      <c r="C47021" s="4" t="s">
        <v>16328</v>
      </c>
      <c r="D47021" s="4" t="s">
        <v>7</v>
      </c>
    </row>
    <row r="47022" spans="1:4" ht="14.15" customHeight="1" x14ac:dyDescent="0.35">
      <c r="A47022" s="4" t="s">
        <v>37524</v>
      </c>
      <c r="B47022" s="4" t="s">
        <v>1433</v>
      </c>
      <c r="C47022" s="4" t="s">
        <v>13176</v>
      </c>
      <c r="D47022" s="4" t="s">
        <v>12</v>
      </c>
    </row>
    <row r="47023" spans="1:4" ht="14.15" customHeight="1" x14ac:dyDescent="0.35">
      <c r="A47023" s="4" t="s">
        <v>37524</v>
      </c>
      <c r="B47023" s="4" t="s">
        <v>1433</v>
      </c>
      <c r="C47023" s="4" t="s">
        <v>37673</v>
      </c>
      <c r="D47023" s="4" t="s">
        <v>12</v>
      </c>
    </row>
    <row r="47024" spans="1:4" ht="14.15" customHeight="1" x14ac:dyDescent="0.35">
      <c r="A47024" s="4" t="s">
        <v>37524</v>
      </c>
      <c r="B47024" s="4" t="s">
        <v>1433</v>
      </c>
      <c r="C47024" s="4" t="s">
        <v>37674</v>
      </c>
      <c r="D47024" s="4" t="s">
        <v>12</v>
      </c>
    </row>
    <row r="47025" spans="1:4" ht="14.15" customHeight="1" x14ac:dyDescent="0.35">
      <c r="A47025" s="4" t="s">
        <v>37524</v>
      </c>
      <c r="B47025" s="4" t="s">
        <v>1433</v>
      </c>
      <c r="C47025" s="4" t="s">
        <v>37675</v>
      </c>
      <c r="D47025" s="4" t="s">
        <v>7</v>
      </c>
    </row>
    <row r="47026" spans="1:4" ht="14.15" customHeight="1" x14ac:dyDescent="0.35">
      <c r="A47026" s="4" t="s">
        <v>37524</v>
      </c>
      <c r="B47026" s="4" t="s">
        <v>1433</v>
      </c>
      <c r="C47026" s="4" t="s">
        <v>37676</v>
      </c>
      <c r="D47026" s="4" t="s">
        <v>7</v>
      </c>
    </row>
    <row r="47027" spans="1:4" ht="14.15" customHeight="1" x14ac:dyDescent="0.35">
      <c r="A47027" s="4" t="s">
        <v>37524</v>
      </c>
      <c r="B47027" s="4" t="s">
        <v>1433</v>
      </c>
      <c r="C47027" s="4" t="s">
        <v>37677</v>
      </c>
      <c r="D47027" s="4" t="s">
        <v>12</v>
      </c>
    </row>
    <row r="47028" spans="1:4" ht="14.15" customHeight="1" x14ac:dyDescent="0.35">
      <c r="A47028" s="4" t="s">
        <v>37524</v>
      </c>
      <c r="B47028" s="4" t="s">
        <v>1433</v>
      </c>
      <c r="C47028" s="4" t="s">
        <v>37678</v>
      </c>
      <c r="D47028" s="4" t="s">
        <v>12</v>
      </c>
    </row>
    <row r="47029" spans="1:4" ht="14.15" customHeight="1" x14ac:dyDescent="0.35">
      <c r="A47029" s="4" t="s">
        <v>37524</v>
      </c>
      <c r="B47029" s="4" t="s">
        <v>1433</v>
      </c>
      <c r="C47029" s="4" t="s">
        <v>37679</v>
      </c>
      <c r="D47029" s="4" t="s">
        <v>7</v>
      </c>
    </row>
    <row r="47030" spans="1:4" ht="14.15" customHeight="1" x14ac:dyDescent="0.35">
      <c r="A47030" s="4" t="s">
        <v>37524</v>
      </c>
      <c r="B47030" s="4" t="s">
        <v>1433</v>
      </c>
      <c r="C47030" s="4" t="s">
        <v>37680</v>
      </c>
      <c r="D47030" s="4" t="s">
        <v>7</v>
      </c>
    </row>
    <row r="47031" spans="1:4" ht="14.15" customHeight="1" x14ac:dyDescent="0.35">
      <c r="A47031" s="4" t="s">
        <v>37524</v>
      </c>
      <c r="B47031" s="4" t="s">
        <v>1433</v>
      </c>
      <c r="C47031" s="4" t="s">
        <v>37681</v>
      </c>
      <c r="D47031" s="4" t="s">
        <v>7</v>
      </c>
    </row>
    <row r="47032" spans="1:4" ht="14.15" customHeight="1" x14ac:dyDescent="0.35">
      <c r="A47032" s="4" t="s">
        <v>37524</v>
      </c>
      <c r="B47032" s="4" t="s">
        <v>1433</v>
      </c>
      <c r="C47032" s="4" t="s">
        <v>37682</v>
      </c>
      <c r="D47032" s="4" t="s">
        <v>12</v>
      </c>
    </row>
    <row r="47033" spans="1:4" ht="14.15" customHeight="1" x14ac:dyDescent="0.35">
      <c r="A47033" s="4" t="s">
        <v>37524</v>
      </c>
      <c r="B47033" s="4" t="s">
        <v>1433</v>
      </c>
      <c r="C47033" s="4" t="s">
        <v>546</v>
      </c>
      <c r="D47033" s="4" t="s">
        <v>7</v>
      </c>
    </row>
    <row r="47034" spans="1:4" ht="14.15" customHeight="1" x14ac:dyDescent="0.35">
      <c r="A47034" s="4" t="s">
        <v>37524</v>
      </c>
      <c r="B47034" s="4" t="s">
        <v>1433</v>
      </c>
      <c r="C47034" s="4" t="s">
        <v>37683</v>
      </c>
      <c r="D47034" s="4" t="s">
        <v>7</v>
      </c>
    </row>
    <row r="47035" spans="1:4" ht="14.15" customHeight="1" x14ac:dyDescent="0.35">
      <c r="A47035" s="4" t="s">
        <v>37524</v>
      </c>
      <c r="B47035" s="4" t="s">
        <v>1433</v>
      </c>
      <c r="C47035" s="4" t="s">
        <v>174</v>
      </c>
      <c r="D47035" s="4" t="s">
        <v>7</v>
      </c>
    </row>
    <row r="47036" spans="1:4" ht="14.15" customHeight="1" x14ac:dyDescent="0.35">
      <c r="A47036" s="4" t="s">
        <v>37524</v>
      </c>
      <c r="B47036" s="4" t="s">
        <v>1433</v>
      </c>
      <c r="C47036" s="4" t="s">
        <v>37684</v>
      </c>
      <c r="D47036" s="4" t="s">
        <v>12</v>
      </c>
    </row>
    <row r="47037" spans="1:4" ht="14.15" customHeight="1" x14ac:dyDescent="0.35">
      <c r="A47037" s="4" t="s">
        <v>37524</v>
      </c>
      <c r="B47037" s="4" t="s">
        <v>1433</v>
      </c>
      <c r="C47037" s="4" t="s">
        <v>634</v>
      </c>
      <c r="D47037" s="4" t="s">
        <v>7</v>
      </c>
    </row>
    <row r="47038" spans="1:4" ht="14.15" customHeight="1" x14ac:dyDescent="0.35">
      <c r="A47038" s="4" t="s">
        <v>37524</v>
      </c>
      <c r="B47038" s="4" t="s">
        <v>37525</v>
      </c>
      <c r="C47038" s="4" t="s">
        <v>37526</v>
      </c>
      <c r="D47038" s="4" t="s">
        <v>12</v>
      </c>
    </row>
    <row r="47039" spans="1:4" ht="14.15" customHeight="1" x14ac:dyDescent="0.35">
      <c r="A47039" s="4" t="s">
        <v>37524</v>
      </c>
      <c r="B47039" s="4" t="s">
        <v>37525</v>
      </c>
      <c r="C47039" s="4" t="s">
        <v>37527</v>
      </c>
      <c r="D47039" s="4" t="s">
        <v>12</v>
      </c>
    </row>
    <row r="47040" spans="1:4" ht="14.15" customHeight="1" x14ac:dyDescent="0.35">
      <c r="A47040" s="4" t="s">
        <v>37524</v>
      </c>
      <c r="B47040" s="4" t="s">
        <v>37525</v>
      </c>
      <c r="C47040" s="4" t="s">
        <v>37528</v>
      </c>
      <c r="D47040" s="4" t="s">
        <v>12</v>
      </c>
    </row>
    <row r="47041" spans="1:4" ht="14.15" customHeight="1" x14ac:dyDescent="0.35">
      <c r="A47041" s="4" t="s">
        <v>37524</v>
      </c>
      <c r="B47041" s="4" t="s">
        <v>37525</v>
      </c>
      <c r="C47041" s="4" t="s">
        <v>37529</v>
      </c>
      <c r="D47041" s="4" t="s">
        <v>12</v>
      </c>
    </row>
    <row r="47042" spans="1:4" ht="14.15" customHeight="1" x14ac:dyDescent="0.35">
      <c r="A47042" s="4" t="s">
        <v>37524</v>
      </c>
      <c r="B47042" s="4" t="s">
        <v>37525</v>
      </c>
      <c r="C47042" s="4" t="s">
        <v>37530</v>
      </c>
      <c r="D47042" s="4" t="s">
        <v>12</v>
      </c>
    </row>
    <row r="47043" spans="1:4" ht="14.15" customHeight="1" x14ac:dyDescent="0.35">
      <c r="A47043" s="4" t="s">
        <v>37524</v>
      </c>
      <c r="B47043" s="4" t="s">
        <v>37525</v>
      </c>
      <c r="C47043" s="4" t="s">
        <v>37531</v>
      </c>
      <c r="D47043" s="4" t="s">
        <v>12</v>
      </c>
    </row>
    <row r="47044" spans="1:4" ht="14.15" customHeight="1" x14ac:dyDescent="0.35">
      <c r="A47044" s="4" t="s">
        <v>37524</v>
      </c>
      <c r="B47044" s="4" t="s">
        <v>37525</v>
      </c>
      <c r="C47044" s="4" t="s">
        <v>37532</v>
      </c>
      <c r="D47044" s="4" t="s">
        <v>12</v>
      </c>
    </row>
    <row r="47045" spans="1:4" ht="14.15" customHeight="1" x14ac:dyDescent="0.35">
      <c r="A47045" s="4" t="s">
        <v>37524</v>
      </c>
      <c r="B47045" s="4" t="s">
        <v>37525</v>
      </c>
      <c r="C47045" s="4" t="s">
        <v>37533</v>
      </c>
      <c r="D47045" s="4" t="s">
        <v>12</v>
      </c>
    </row>
    <row r="47046" spans="1:4" ht="14.15" customHeight="1" x14ac:dyDescent="0.35">
      <c r="A47046" s="4" t="s">
        <v>37524</v>
      </c>
      <c r="B47046" s="4" t="s">
        <v>37525</v>
      </c>
      <c r="C47046" s="4" t="s">
        <v>37534</v>
      </c>
      <c r="D47046" s="4" t="s">
        <v>12</v>
      </c>
    </row>
    <row r="47047" spans="1:4" ht="14.15" customHeight="1" x14ac:dyDescent="0.35">
      <c r="A47047" s="4" t="s">
        <v>37524</v>
      </c>
      <c r="B47047" s="4" t="s">
        <v>37525</v>
      </c>
      <c r="C47047" s="4" t="s">
        <v>37535</v>
      </c>
      <c r="D47047" s="4" t="s">
        <v>12</v>
      </c>
    </row>
    <row r="47048" spans="1:4" ht="14.15" customHeight="1" x14ac:dyDescent="0.35">
      <c r="A47048" s="4" t="s">
        <v>37524</v>
      </c>
      <c r="B47048" s="4" t="s">
        <v>37525</v>
      </c>
      <c r="C47048" s="4" t="s">
        <v>37536</v>
      </c>
      <c r="D47048" s="4" t="s">
        <v>12</v>
      </c>
    </row>
    <row r="47049" spans="1:4" ht="14.15" customHeight="1" x14ac:dyDescent="0.35">
      <c r="A47049" s="4" t="s">
        <v>37524</v>
      </c>
      <c r="B47049" s="4" t="s">
        <v>37525</v>
      </c>
      <c r="C47049" s="4" t="s">
        <v>37537</v>
      </c>
      <c r="D47049" s="4" t="s">
        <v>12</v>
      </c>
    </row>
    <row r="47050" spans="1:4" ht="14.15" customHeight="1" x14ac:dyDescent="0.35">
      <c r="A47050" s="4" t="s">
        <v>37524</v>
      </c>
      <c r="B47050" s="4" t="s">
        <v>37525</v>
      </c>
      <c r="C47050" s="4" t="s">
        <v>37538</v>
      </c>
      <c r="D47050" s="4" t="s">
        <v>12</v>
      </c>
    </row>
    <row r="47051" spans="1:4" ht="14.15" customHeight="1" x14ac:dyDescent="0.35">
      <c r="A47051" s="4" t="s">
        <v>37524</v>
      </c>
      <c r="B47051" s="4" t="s">
        <v>37525</v>
      </c>
      <c r="C47051" s="4" t="s">
        <v>37539</v>
      </c>
      <c r="D47051" s="4" t="s">
        <v>12</v>
      </c>
    </row>
    <row r="47052" spans="1:4" ht="14.15" customHeight="1" x14ac:dyDescent="0.35">
      <c r="A47052" s="4" t="s">
        <v>37524</v>
      </c>
      <c r="B47052" s="4" t="s">
        <v>37525</v>
      </c>
      <c r="C47052" s="4" t="s">
        <v>37540</v>
      </c>
      <c r="D47052" s="4" t="s">
        <v>12</v>
      </c>
    </row>
    <row r="47053" spans="1:4" ht="14.15" customHeight="1" x14ac:dyDescent="0.35">
      <c r="A47053" s="4" t="s">
        <v>37524</v>
      </c>
      <c r="B47053" s="4" t="s">
        <v>37525</v>
      </c>
      <c r="C47053" s="4" t="s">
        <v>37541</v>
      </c>
      <c r="D47053" s="4" t="s">
        <v>12</v>
      </c>
    </row>
    <row r="47054" spans="1:4" ht="14.15" customHeight="1" x14ac:dyDescent="0.35">
      <c r="A47054" s="4" t="s">
        <v>37524</v>
      </c>
      <c r="B47054" s="4" t="s">
        <v>37525</v>
      </c>
      <c r="C47054" s="4" t="s">
        <v>37542</v>
      </c>
      <c r="D47054" s="4" t="s">
        <v>12</v>
      </c>
    </row>
    <row r="47055" spans="1:4" ht="14.15" customHeight="1" x14ac:dyDescent="0.35">
      <c r="A47055" s="4" t="s">
        <v>37524</v>
      </c>
      <c r="B47055" s="4" t="s">
        <v>37525</v>
      </c>
      <c r="C47055" s="4" t="s">
        <v>3352</v>
      </c>
      <c r="D47055" s="4" t="s">
        <v>12</v>
      </c>
    </row>
    <row r="47056" spans="1:4" ht="14.15" customHeight="1" x14ac:dyDescent="0.35">
      <c r="A47056" s="4" t="s">
        <v>37524</v>
      </c>
      <c r="B47056" s="4" t="s">
        <v>37525</v>
      </c>
      <c r="C47056" s="4" t="s">
        <v>37543</v>
      </c>
      <c r="D47056" s="4" t="s">
        <v>12</v>
      </c>
    </row>
    <row r="47057" spans="1:4" ht="14.15" customHeight="1" x14ac:dyDescent="0.35">
      <c r="A47057" s="4" t="s">
        <v>37524</v>
      </c>
      <c r="B47057" s="4" t="s">
        <v>37525</v>
      </c>
      <c r="C47057" s="4" t="s">
        <v>37544</v>
      </c>
      <c r="D47057" s="4" t="s">
        <v>12</v>
      </c>
    </row>
    <row r="47058" spans="1:4" ht="14.15" customHeight="1" x14ac:dyDescent="0.35">
      <c r="A47058" s="4" t="s">
        <v>37524</v>
      </c>
      <c r="B47058" s="4" t="s">
        <v>37525</v>
      </c>
      <c r="C47058" s="4" t="s">
        <v>94</v>
      </c>
      <c r="D47058" s="4" t="s">
        <v>7</v>
      </c>
    </row>
    <row r="47059" spans="1:4" ht="14.15" customHeight="1" x14ac:dyDescent="0.35">
      <c r="A47059" s="4" t="s">
        <v>37524</v>
      </c>
      <c r="B47059" s="4" t="s">
        <v>37525</v>
      </c>
      <c r="C47059" s="4" t="s">
        <v>37545</v>
      </c>
      <c r="D47059" s="4" t="s">
        <v>12</v>
      </c>
    </row>
    <row r="47060" spans="1:4" ht="14.15" customHeight="1" x14ac:dyDescent="0.35">
      <c r="A47060" s="4" t="s">
        <v>37524</v>
      </c>
      <c r="B47060" s="4" t="s">
        <v>37525</v>
      </c>
      <c r="C47060" s="4" t="s">
        <v>99</v>
      </c>
      <c r="D47060" s="4" t="s">
        <v>7</v>
      </c>
    </row>
    <row r="47061" spans="1:4" ht="14.15" customHeight="1" x14ac:dyDescent="0.35">
      <c r="A47061" s="4" t="s">
        <v>37524</v>
      </c>
      <c r="B47061" s="4" t="s">
        <v>37525</v>
      </c>
      <c r="C47061" s="4" t="s">
        <v>37546</v>
      </c>
      <c r="D47061" s="4" t="s">
        <v>12</v>
      </c>
    </row>
    <row r="47062" spans="1:4" ht="14.15" customHeight="1" x14ac:dyDescent="0.35">
      <c r="A47062" s="4" t="s">
        <v>37524</v>
      </c>
      <c r="B47062" s="4" t="s">
        <v>37525</v>
      </c>
      <c r="C47062" s="4" t="s">
        <v>37547</v>
      </c>
      <c r="D47062" s="4" t="s">
        <v>12</v>
      </c>
    </row>
    <row r="47063" spans="1:4" ht="14.15" customHeight="1" x14ac:dyDescent="0.35">
      <c r="A47063" s="4" t="s">
        <v>37524</v>
      </c>
      <c r="B47063" s="4" t="s">
        <v>37525</v>
      </c>
      <c r="C47063" s="4" t="s">
        <v>37548</v>
      </c>
      <c r="D47063" s="4" t="s">
        <v>12</v>
      </c>
    </row>
    <row r="47064" spans="1:4" ht="14.15" customHeight="1" x14ac:dyDescent="0.35">
      <c r="A47064" s="4" t="s">
        <v>37524</v>
      </c>
      <c r="B47064" s="4" t="s">
        <v>37525</v>
      </c>
      <c r="C47064" s="4" t="s">
        <v>37549</v>
      </c>
      <c r="D47064" s="4" t="s">
        <v>12</v>
      </c>
    </row>
    <row r="47065" spans="1:4" ht="14.15" customHeight="1" x14ac:dyDescent="0.35">
      <c r="A47065" s="4" t="s">
        <v>37524</v>
      </c>
      <c r="B47065" s="4" t="s">
        <v>37525</v>
      </c>
      <c r="C47065" s="4" t="s">
        <v>37550</v>
      </c>
      <c r="D47065" s="4" t="s">
        <v>12</v>
      </c>
    </row>
    <row r="47066" spans="1:4" ht="14.15" customHeight="1" x14ac:dyDescent="0.35">
      <c r="A47066" s="4" t="s">
        <v>37524</v>
      </c>
      <c r="B47066" s="4" t="s">
        <v>37525</v>
      </c>
      <c r="C47066" s="4" t="s">
        <v>37551</v>
      </c>
      <c r="D47066" s="4" t="s">
        <v>12</v>
      </c>
    </row>
    <row r="47067" spans="1:4" ht="14.15" customHeight="1" x14ac:dyDescent="0.35">
      <c r="A47067" s="4" t="s">
        <v>37524</v>
      </c>
      <c r="B47067" s="4" t="s">
        <v>37525</v>
      </c>
      <c r="C47067" s="4" t="s">
        <v>37552</v>
      </c>
      <c r="D47067" s="4" t="s">
        <v>12</v>
      </c>
    </row>
    <row r="47068" spans="1:4" ht="14.15" customHeight="1" x14ac:dyDescent="0.35">
      <c r="A47068" s="4" t="s">
        <v>37524</v>
      </c>
      <c r="B47068" s="4" t="s">
        <v>37525</v>
      </c>
      <c r="C47068" s="4" t="s">
        <v>37553</v>
      </c>
      <c r="D47068" s="4" t="s">
        <v>12</v>
      </c>
    </row>
    <row r="47069" spans="1:4" ht="14.15" customHeight="1" x14ac:dyDescent="0.35">
      <c r="A47069" s="4" t="s">
        <v>37524</v>
      </c>
      <c r="B47069" s="4" t="s">
        <v>37525</v>
      </c>
      <c r="C47069" s="4" t="s">
        <v>37554</v>
      </c>
      <c r="D47069" s="4" t="s">
        <v>12</v>
      </c>
    </row>
    <row r="47070" spans="1:4" ht="14.15" customHeight="1" x14ac:dyDescent="0.35">
      <c r="A47070" s="4" t="s">
        <v>37524</v>
      </c>
      <c r="B47070" s="4" t="s">
        <v>37525</v>
      </c>
      <c r="C47070" s="4" t="s">
        <v>37555</v>
      </c>
      <c r="D47070" s="4" t="s">
        <v>12</v>
      </c>
    </row>
    <row r="47071" spans="1:4" ht="14.15" customHeight="1" x14ac:dyDescent="0.35">
      <c r="A47071" s="4" t="s">
        <v>37524</v>
      </c>
      <c r="B47071" s="4" t="s">
        <v>37525</v>
      </c>
      <c r="C47071" s="4" t="s">
        <v>37556</v>
      </c>
      <c r="D47071" s="4" t="s">
        <v>12</v>
      </c>
    </row>
    <row r="47072" spans="1:4" ht="14.15" customHeight="1" x14ac:dyDescent="0.35">
      <c r="A47072" s="4" t="s">
        <v>37524</v>
      </c>
      <c r="B47072" s="4" t="s">
        <v>37525</v>
      </c>
      <c r="C47072" s="4" t="s">
        <v>37557</v>
      </c>
      <c r="D47072" s="4" t="s">
        <v>12</v>
      </c>
    </row>
    <row r="47073" spans="1:4" ht="14.15" customHeight="1" x14ac:dyDescent="0.35">
      <c r="A47073" s="4" t="s">
        <v>37524</v>
      </c>
      <c r="B47073" s="4" t="s">
        <v>37525</v>
      </c>
      <c r="C47073" s="4" t="s">
        <v>37558</v>
      </c>
      <c r="D47073" s="4" t="s">
        <v>12</v>
      </c>
    </row>
    <row r="47074" spans="1:4" ht="14.15" customHeight="1" x14ac:dyDescent="0.35">
      <c r="A47074" s="4" t="s">
        <v>37524</v>
      </c>
      <c r="B47074" s="4" t="s">
        <v>37525</v>
      </c>
      <c r="C47074" s="4" t="s">
        <v>37559</v>
      </c>
      <c r="D47074" s="4" t="s">
        <v>12</v>
      </c>
    </row>
    <row r="47075" spans="1:4" ht="14.15" customHeight="1" x14ac:dyDescent="0.35">
      <c r="A47075" s="4" t="s">
        <v>37524</v>
      </c>
      <c r="B47075" s="4" t="s">
        <v>37525</v>
      </c>
      <c r="C47075" s="4" t="s">
        <v>37560</v>
      </c>
      <c r="D47075" s="4" t="s">
        <v>12</v>
      </c>
    </row>
    <row r="47076" spans="1:4" ht="14.15" customHeight="1" x14ac:dyDescent="0.35">
      <c r="A47076" s="4" t="s">
        <v>37524</v>
      </c>
      <c r="B47076" s="4" t="s">
        <v>37525</v>
      </c>
      <c r="C47076" s="4" t="s">
        <v>37561</v>
      </c>
      <c r="D47076" s="4" t="s">
        <v>12</v>
      </c>
    </row>
    <row r="47077" spans="1:4" ht="14.15" customHeight="1" x14ac:dyDescent="0.35">
      <c r="A47077" s="4" t="s">
        <v>37524</v>
      </c>
      <c r="B47077" s="4" t="s">
        <v>37525</v>
      </c>
      <c r="C47077" s="4" t="s">
        <v>37562</v>
      </c>
      <c r="D47077" s="4" t="s">
        <v>12</v>
      </c>
    </row>
    <row r="47078" spans="1:4" ht="14.15" customHeight="1" x14ac:dyDescent="0.35">
      <c r="A47078" s="4" t="s">
        <v>37524</v>
      </c>
      <c r="B47078" s="4" t="s">
        <v>37525</v>
      </c>
      <c r="C47078" s="4" t="s">
        <v>37563</v>
      </c>
      <c r="D47078" s="4" t="s">
        <v>12</v>
      </c>
    </row>
    <row r="47079" spans="1:4" ht="14.15" customHeight="1" x14ac:dyDescent="0.35">
      <c r="A47079" s="4" t="s">
        <v>37524</v>
      </c>
      <c r="B47079" s="4" t="s">
        <v>37525</v>
      </c>
      <c r="C47079" s="4" t="s">
        <v>37564</v>
      </c>
      <c r="D47079" s="4" t="s">
        <v>12</v>
      </c>
    </row>
    <row r="47080" spans="1:4" ht="14.15" customHeight="1" x14ac:dyDescent="0.35">
      <c r="A47080" s="4" t="s">
        <v>37524</v>
      </c>
      <c r="B47080" s="4" t="s">
        <v>37525</v>
      </c>
      <c r="C47080" s="4" t="s">
        <v>37565</v>
      </c>
      <c r="D47080" s="4" t="s">
        <v>12</v>
      </c>
    </row>
    <row r="47081" spans="1:4" ht="14.15" customHeight="1" x14ac:dyDescent="0.35">
      <c r="A47081" s="4" t="s">
        <v>37524</v>
      </c>
      <c r="B47081" s="4" t="s">
        <v>37525</v>
      </c>
      <c r="C47081" s="4" t="s">
        <v>37566</v>
      </c>
      <c r="D47081" s="4" t="s">
        <v>12</v>
      </c>
    </row>
    <row r="47082" spans="1:4" ht="14.15" customHeight="1" x14ac:dyDescent="0.35">
      <c r="A47082" s="4" t="s">
        <v>37524</v>
      </c>
      <c r="B47082" s="4" t="s">
        <v>37525</v>
      </c>
      <c r="C47082" s="4" t="s">
        <v>37567</v>
      </c>
      <c r="D47082" s="4" t="s">
        <v>12</v>
      </c>
    </row>
    <row r="47083" spans="1:4" ht="14.15" customHeight="1" x14ac:dyDescent="0.35">
      <c r="A47083" s="4" t="s">
        <v>37524</v>
      </c>
      <c r="B47083" s="4" t="s">
        <v>37525</v>
      </c>
      <c r="C47083" s="4" t="s">
        <v>37568</v>
      </c>
      <c r="D47083" s="4" t="s">
        <v>12</v>
      </c>
    </row>
    <row r="47084" spans="1:4" ht="14.15" customHeight="1" x14ac:dyDescent="0.35">
      <c r="A47084" s="4" t="s">
        <v>37524</v>
      </c>
      <c r="B47084" s="4" t="s">
        <v>37525</v>
      </c>
      <c r="C47084" s="4" t="s">
        <v>37569</v>
      </c>
      <c r="D47084" s="4" t="s">
        <v>12</v>
      </c>
    </row>
    <row r="47085" spans="1:4" ht="14.15" customHeight="1" x14ac:dyDescent="0.35">
      <c r="A47085" s="4" t="s">
        <v>37524</v>
      </c>
      <c r="B47085" s="4" t="s">
        <v>37525</v>
      </c>
      <c r="C47085" s="4" t="s">
        <v>37570</v>
      </c>
      <c r="D47085" s="4" t="s">
        <v>7</v>
      </c>
    </row>
    <row r="47086" spans="1:4" ht="14.15" customHeight="1" x14ac:dyDescent="0.35">
      <c r="A47086" s="4" t="s">
        <v>37524</v>
      </c>
      <c r="B47086" s="4" t="s">
        <v>37525</v>
      </c>
      <c r="C47086" s="4" t="s">
        <v>37571</v>
      </c>
      <c r="D47086" s="4" t="s">
        <v>12</v>
      </c>
    </row>
    <row r="47087" spans="1:4" ht="14.15" customHeight="1" x14ac:dyDescent="0.35">
      <c r="A47087" s="4" t="s">
        <v>37524</v>
      </c>
      <c r="B47087" s="4" t="s">
        <v>37525</v>
      </c>
      <c r="C47087" s="4" t="s">
        <v>37572</v>
      </c>
      <c r="D47087" s="4" t="s">
        <v>12</v>
      </c>
    </row>
    <row r="47088" spans="1:4" ht="14.15" customHeight="1" x14ac:dyDescent="0.35">
      <c r="A47088" s="4" t="s">
        <v>37524</v>
      </c>
      <c r="B47088" s="4" t="s">
        <v>37525</v>
      </c>
      <c r="C47088" s="4" t="s">
        <v>37573</v>
      </c>
      <c r="D47088" s="4" t="s">
        <v>12</v>
      </c>
    </row>
    <row r="47089" spans="1:4" ht="14.15" customHeight="1" x14ac:dyDescent="0.35">
      <c r="A47089" s="4" t="s">
        <v>37524</v>
      </c>
      <c r="B47089" s="4" t="s">
        <v>37525</v>
      </c>
      <c r="C47089" s="4" t="s">
        <v>37574</v>
      </c>
      <c r="D47089" s="4" t="s">
        <v>12</v>
      </c>
    </row>
    <row r="47090" spans="1:4" ht="14.15" customHeight="1" x14ac:dyDescent="0.35">
      <c r="A47090" s="4" t="s">
        <v>37759</v>
      </c>
      <c r="B47090" s="4" t="s">
        <v>37990</v>
      </c>
      <c r="C47090" s="4" t="s">
        <v>37991</v>
      </c>
      <c r="D47090" s="4" t="s">
        <v>7</v>
      </c>
    </row>
    <row r="47091" spans="1:4" ht="14.15" customHeight="1" x14ac:dyDescent="0.35">
      <c r="A47091" s="4" t="s">
        <v>37759</v>
      </c>
      <c r="B47091" s="4" t="s">
        <v>37990</v>
      </c>
      <c r="C47091" s="4" t="s">
        <v>37992</v>
      </c>
      <c r="D47091" s="4" t="s">
        <v>12</v>
      </c>
    </row>
    <row r="47092" spans="1:4" ht="14.15" customHeight="1" x14ac:dyDescent="0.35">
      <c r="A47092" s="4" t="s">
        <v>37759</v>
      </c>
      <c r="B47092" s="4" t="s">
        <v>37990</v>
      </c>
      <c r="C47092" s="4" t="s">
        <v>6551</v>
      </c>
      <c r="D47092" s="4" t="s">
        <v>7</v>
      </c>
    </row>
    <row r="47093" spans="1:4" ht="14.15" customHeight="1" x14ac:dyDescent="0.35">
      <c r="A47093" s="4" t="s">
        <v>37759</v>
      </c>
      <c r="B47093" s="4" t="s">
        <v>37990</v>
      </c>
      <c r="C47093" s="4" t="s">
        <v>557</v>
      </c>
      <c r="D47093" s="4" t="s">
        <v>7</v>
      </c>
    </row>
    <row r="47094" spans="1:4" ht="14.15" customHeight="1" x14ac:dyDescent="0.35">
      <c r="A47094" s="4" t="s">
        <v>37759</v>
      </c>
      <c r="B47094" s="4" t="s">
        <v>37990</v>
      </c>
      <c r="C47094" s="4" t="s">
        <v>6262</v>
      </c>
      <c r="D47094" s="4" t="s">
        <v>12</v>
      </c>
    </row>
    <row r="47095" spans="1:4" ht="14.15" customHeight="1" x14ac:dyDescent="0.35">
      <c r="A47095" s="4" t="s">
        <v>37759</v>
      </c>
      <c r="B47095" s="4" t="s">
        <v>37990</v>
      </c>
      <c r="C47095" s="4" t="s">
        <v>2573</v>
      </c>
      <c r="D47095" s="4" t="s">
        <v>12</v>
      </c>
    </row>
    <row r="47096" spans="1:4" ht="14.15" customHeight="1" x14ac:dyDescent="0.35">
      <c r="A47096" s="4" t="s">
        <v>37759</v>
      </c>
      <c r="B47096" s="4" t="s">
        <v>37990</v>
      </c>
      <c r="C47096" s="4" t="s">
        <v>63</v>
      </c>
      <c r="D47096" s="4" t="s">
        <v>7</v>
      </c>
    </row>
    <row r="47097" spans="1:4" ht="14.15" customHeight="1" x14ac:dyDescent="0.35">
      <c r="A47097" s="4" t="s">
        <v>37759</v>
      </c>
      <c r="B47097" s="4" t="s">
        <v>37990</v>
      </c>
      <c r="C47097" s="4" t="s">
        <v>4942</v>
      </c>
      <c r="D47097" s="4" t="s">
        <v>7</v>
      </c>
    </row>
    <row r="47098" spans="1:4" ht="14.15" customHeight="1" x14ac:dyDescent="0.35">
      <c r="A47098" s="4" t="s">
        <v>37759</v>
      </c>
      <c r="B47098" s="4" t="s">
        <v>37990</v>
      </c>
      <c r="C47098" s="4" t="s">
        <v>37993</v>
      </c>
      <c r="D47098" s="4" t="s">
        <v>12</v>
      </c>
    </row>
    <row r="47099" spans="1:4" ht="14.15" customHeight="1" x14ac:dyDescent="0.35">
      <c r="A47099" s="4" t="s">
        <v>37759</v>
      </c>
      <c r="B47099" s="4" t="s">
        <v>37990</v>
      </c>
      <c r="C47099" s="4" t="s">
        <v>3882</v>
      </c>
      <c r="D47099" s="4" t="s">
        <v>12</v>
      </c>
    </row>
    <row r="47100" spans="1:4" ht="14.15" customHeight="1" x14ac:dyDescent="0.35">
      <c r="A47100" s="4" t="s">
        <v>37759</v>
      </c>
      <c r="B47100" s="4" t="s">
        <v>37990</v>
      </c>
      <c r="C47100" s="4" t="s">
        <v>37994</v>
      </c>
      <c r="D47100" s="4" t="s">
        <v>12</v>
      </c>
    </row>
    <row r="47101" spans="1:4" ht="14.15" customHeight="1" x14ac:dyDescent="0.35">
      <c r="A47101" s="4" t="s">
        <v>37759</v>
      </c>
      <c r="B47101" s="4" t="s">
        <v>37990</v>
      </c>
      <c r="C47101" s="4" t="s">
        <v>37922</v>
      </c>
      <c r="D47101" s="4" t="s">
        <v>12</v>
      </c>
    </row>
    <row r="47102" spans="1:4" ht="14.15" customHeight="1" x14ac:dyDescent="0.35">
      <c r="A47102" s="4" t="s">
        <v>37759</v>
      </c>
      <c r="B47102" s="4" t="s">
        <v>37990</v>
      </c>
      <c r="C47102" s="4" t="s">
        <v>83</v>
      </c>
      <c r="D47102" s="4" t="s">
        <v>7</v>
      </c>
    </row>
    <row r="47103" spans="1:4" ht="14.15" customHeight="1" x14ac:dyDescent="0.35">
      <c r="A47103" s="4" t="s">
        <v>37759</v>
      </c>
      <c r="B47103" s="4" t="s">
        <v>37990</v>
      </c>
      <c r="C47103" s="4" t="s">
        <v>234</v>
      </c>
      <c r="D47103" s="4" t="s">
        <v>7</v>
      </c>
    </row>
    <row r="47104" spans="1:4" ht="14.15" customHeight="1" x14ac:dyDescent="0.35">
      <c r="A47104" s="4" t="s">
        <v>37759</v>
      </c>
      <c r="B47104" s="4" t="s">
        <v>37990</v>
      </c>
      <c r="C47104" s="4" t="s">
        <v>4901</v>
      </c>
      <c r="D47104" s="4" t="s">
        <v>7</v>
      </c>
    </row>
    <row r="47105" spans="1:4" ht="14.15" customHeight="1" x14ac:dyDescent="0.35">
      <c r="A47105" s="4" t="s">
        <v>37759</v>
      </c>
      <c r="B47105" s="4" t="s">
        <v>37990</v>
      </c>
      <c r="C47105" s="4" t="s">
        <v>37995</v>
      </c>
      <c r="D47105" s="4" t="s">
        <v>7</v>
      </c>
    </row>
    <row r="47106" spans="1:4" ht="14.15" customHeight="1" x14ac:dyDescent="0.35">
      <c r="A47106" s="4" t="s">
        <v>37759</v>
      </c>
      <c r="B47106" s="4" t="s">
        <v>37990</v>
      </c>
      <c r="C47106" s="4" t="s">
        <v>37996</v>
      </c>
      <c r="D47106" s="4" t="s">
        <v>7</v>
      </c>
    </row>
    <row r="47107" spans="1:4" ht="14.15" customHeight="1" x14ac:dyDescent="0.35">
      <c r="A47107" s="4" t="s">
        <v>37759</v>
      </c>
      <c r="B47107" s="4" t="s">
        <v>37990</v>
      </c>
      <c r="C47107" s="4" t="s">
        <v>481</v>
      </c>
      <c r="D47107" s="4" t="s">
        <v>12</v>
      </c>
    </row>
    <row r="47108" spans="1:4" ht="14.15" customHeight="1" x14ac:dyDescent="0.35">
      <c r="A47108" s="4" t="s">
        <v>37759</v>
      </c>
      <c r="B47108" s="4" t="s">
        <v>37990</v>
      </c>
      <c r="C47108" s="4" t="s">
        <v>37997</v>
      </c>
      <c r="D47108" s="4" t="s">
        <v>12</v>
      </c>
    </row>
    <row r="47109" spans="1:4" ht="14.15" customHeight="1" x14ac:dyDescent="0.35">
      <c r="A47109" s="4" t="s">
        <v>37759</v>
      </c>
      <c r="B47109" s="4" t="s">
        <v>37990</v>
      </c>
      <c r="C47109" s="4" t="s">
        <v>9502</v>
      </c>
      <c r="D47109" s="4" t="s">
        <v>12</v>
      </c>
    </row>
    <row r="47110" spans="1:4" ht="14.15" customHeight="1" x14ac:dyDescent="0.35">
      <c r="A47110" s="4" t="s">
        <v>37759</v>
      </c>
      <c r="B47110" s="4" t="s">
        <v>37990</v>
      </c>
      <c r="C47110" s="4" t="s">
        <v>37998</v>
      </c>
      <c r="D47110" s="4" t="s">
        <v>12</v>
      </c>
    </row>
    <row r="47111" spans="1:4" ht="14.15" customHeight="1" x14ac:dyDescent="0.35">
      <c r="A47111" s="4" t="s">
        <v>37759</v>
      </c>
      <c r="B47111" s="4" t="s">
        <v>37990</v>
      </c>
      <c r="C47111" s="4" t="s">
        <v>37999</v>
      </c>
      <c r="D47111" s="21" t="s">
        <v>56271</v>
      </c>
    </row>
    <row r="47112" spans="1:4" ht="14.15" customHeight="1" x14ac:dyDescent="0.35">
      <c r="A47112" s="4" t="s">
        <v>37759</v>
      </c>
      <c r="B47112" s="4" t="s">
        <v>37990</v>
      </c>
      <c r="C47112" s="4" t="s">
        <v>38000</v>
      </c>
      <c r="D47112" s="21" t="s">
        <v>56271</v>
      </c>
    </row>
    <row r="47113" spans="1:4" ht="14.15" customHeight="1" x14ac:dyDescent="0.35">
      <c r="A47113" s="4" t="s">
        <v>37759</v>
      </c>
      <c r="B47113" s="4" t="s">
        <v>37990</v>
      </c>
      <c r="C47113" s="4" t="s">
        <v>15905</v>
      </c>
      <c r="D47113" s="4" t="s">
        <v>12</v>
      </c>
    </row>
    <row r="47114" spans="1:4" ht="14.15" customHeight="1" x14ac:dyDescent="0.35">
      <c r="A47114" s="4" t="s">
        <v>37759</v>
      </c>
      <c r="B47114" s="4" t="s">
        <v>37990</v>
      </c>
      <c r="C47114" s="4" t="s">
        <v>36766</v>
      </c>
      <c r="D47114" s="4" t="s">
        <v>7</v>
      </c>
    </row>
    <row r="47115" spans="1:4" ht="14.15" customHeight="1" x14ac:dyDescent="0.35">
      <c r="A47115" s="4" t="s">
        <v>37759</v>
      </c>
      <c r="B47115" s="4" t="s">
        <v>37990</v>
      </c>
      <c r="C47115" s="4" t="s">
        <v>1180</v>
      </c>
      <c r="D47115" s="4" t="s">
        <v>7</v>
      </c>
    </row>
    <row r="47116" spans="1:4" ht="14.15" customHeight="1" x14ac:dyDescent="0.35">
      <c r="A47116" s="4" t="s">
        <v>37759</v>
      </c>
      <c r="B47116" s="4" t="s">
        <v>37990</v>
      </c>
      <c r="C47116" s="4" t="s">
        <v>22374</v>
      </c>
      <c r="D47116" s="4" t="s">
        <v>12</v>
      </c>
    </row>
    <row r="47117" spans="1:4" ht="14.15" customHeight="1" x14ac:dyDescent="0.35">
      <c r="A47117" s="4" t="s">
        <v>37759</v>
      </c>
      <c r="B47117" s="4" t="s">
        <v>37990</v>
      </c>
      <c r="C47117" s="4" t="s">
        <v>5710</v>
      </c>
      <c r="D47117" s="4" t="s">
        <v>12</v>
      </c>
    </row>
    <row r="47118" spans="1:4" ht="14.15" customHeight="1" x14ac:dyDescent="0.35">
      <c r="A47118" s="4" t="s">
        <v>37759</v>
      </c>
      <c r="B47118" s="4" t="s">
        <v>37990</v>
      </c>
      <c r="C47118" s="4" t="s">
        <v>9026</v>
      </c>
      <c r="D47118" s="4" t="s">
        <v>12</v>
      </c>
    </row>
    <row r="47119" spans="1:4" ht="14.15" customHeight="1" x14ac:dyDescent="0.35">
      <c r="A47119" s="4" t="s">
        <v>37759</v>
      </c>
      <c r="B47119" s="4" t="s">
        <v>37990</v>
      </c>
      <c r="C47119" s="4" t="s">
        <v>34445</v>
      </c>
      <c r="D47119" s="4" t="s">
        <v>12</v>
      </c>
    </row>
    <row r="47120" spans="1:4" ht="14.15" customHeight="1" x14ac:dyDescent="0.35">
      <c r="A47120" s="4" t="s">
        <v>37759</v>
      </c>
      <c r="B47120" s="4" t="s">
        <v>37990</v>
      </c>
      <c r="C47120" s="4" t="s">
        <v>5355</v>
      </c>
      <c r="D47120" s="4" t="s">
        <v>12</v>
      </c>
    </row>
    <row r="47121" spans="1:4" ht="14.15" customHeight="1" x14ac:dyDescent="0.35">
      <c r="A47121" s="4" t="s">
        <v>37759</v>
      </c>
      <c r="B47121" s="4" t="s">
        <v>37990</v>
      </c>
      <c r="C47121" s="4" t="s">
        <v>6379</v>
      </c>
      <c r="D47121" s="21" t="s">
        <v>56271</v>
      </c>
    </row>
    <row r="47122" spans="1:4" ht="14.15" customHeight="1" x14ac:dyDescent="0.35">
      <c r="A47122" s="4" t="s">
        <v>37759</v>
      </c>
      <c r="B47122" s="4" t="s">
        <v>37990</v>
      </c>
      <c r="C47122" s="4" t="s">
        <v>546</v>
      </c>
      <c r="D47122" s="4" t="s">
        <v>7</v>
      </c>
    </row>
    <row r="47123" spans="1:4" ht="14.15" customHeight="1" x14ac:dyDescent="0.35">
      <c r="A47123" s="4" t="s">
        <v>37759</v>
      </c>
      <c r="B47123" s="4" t="s">
        <v>37990</v>
      </c>
      <c r="C47123" s="4" t="s">
        <v>38001</v>
      </c>
      <c r="D47123" s="4" t="s">
        <v>7</v>
      </c>
    </row>
    <row r="47124" spans="1:4" ht="14.15" customHeight="1" x14ac:dyDescent="0.35">
      <c r="A47124" s="4" t="s">
        <v>37759</v>
      </c>
      <c r="B47124" s="4" t="s">
        <v>37990</v>
      </c>
      <c r="C47124" s="4" t="s">
        <v>38002</v>
      </c>
      <c r="D47124" s="21" t="s">
        <v>56271</v>
      </c>
    </row>
    <row r="47125" spans="1:4" ht="14.15" customHeight="1" x14ac:dyDescent="0.35">
      <c r="A47125" s="4" t="s">
        <v>37759</v>
      </c>
      <c r="B47125" s="4" t="s">
        <v>37990</v>
      </c>
      <c r="C47125" s="4" t="s">
        <v>38003</v>
      </c>
      <c r="D47125" s="21" t="s">
        <v>56271</v>
      </c>
    </row>
    <row r="47126" spans="1:4" ht="14.15" customHeight="1" x14ac:dyDescent="0.35">
      <c r="A47126" s="4" t="s">
        <v>37759</v>
      </c>
      <c r="B47126" s="4" t="s">
        <v>37973</v>
      </c>
      <c r="C47126" s="4" t="s">
        <v>4810</v>
      </c>
      <c r="D47126" s="4" t="s">
        <v>7</v>
      </c>
    </row>
    <row r="47127" spans="1:4" ht="14.15" customHeight="1" x14ac:dyDescent="0.35">
      <c r="A47127" s="4" t="s">
        <v>37759</v>
      </c>
      <c r="B47127" s="4" t="s">
        <v>37973</v>
      </c>
      <c r="C47127" s="4" t="s">
        <v>37974</v>
      </c>
      <c r="D47127" s="4" t="s">
        <v>7</v>
      </c>
    </row>
    <row r="47128" spans="1:4" ht="14.15" customHeight="1" x14ac:dyDescent="0.35">
      <c r="A47128" s="4" t="s">
        <v>37759</v>
      </c>
      <c r="B47128" s="4" t="s">
        <v>37973</v>
      </c>
      <c r="C47128" s="4" t="s">
        <v>37975</v>
      </c>
      <c r="D47128" s="4" t="s">
        <v>7</v>
      </c>
    </row>
    <row r="47129" spans="1:4" ht="14.15" customHeight="1" x14ac:dyDescent="0.35">
      <c r="A47129" s="4" t="s">
        <v>37759</v>
      </c>
      <c r="B47129" s="4" t="s">
        <v>37973</v>
      </c>
      <c r="C47129" s="4" t="s">
        <v>16119</v>
      </c>
      <c r="D47129" s="4" t="s">
        <v>7</v>
      </c>
    </row>
    <row r="47130" spans="1:4" ht="14.15" customHeight="1" x14ac:dyDescent="0.35">
      <c r="A47130" s="4" t="s">
        <v>37759</v>
      </c>
      <c r="B47130" s="4" t="s">
        <v>37973</v>
      </c>
      <c r="C47130" s="4" t="s">
        <v>21564</v>
      </c>
      <c r="D47130" s="4" t="s">
        <v>7</v>
      </c>
    </row>
    <row r="47131" spans="1:4" ht="14.15" customHeight="1" x14ac:dyDescent="0.35">
      <c r="A47131" s="4" t="s">
        <v>37759</v>
      </c>
      <c r="B47131" s="4" t="s">
        <v>37973</v>
      </c>
      <c r="C47131" s="4" t="s">
        <v>11928</v>
      </c>
      <c r="D47131" s="4" t="s">
        <v>7</v>
      </c>
    </row>
    <row r="47132" spans="1:4" ht="14.15" customHeight="1" x14ac:dyDescent="0.35">
      <c r="A47132" s="4" t="s">
        <v>37759</v>
      </c>
      <c r="B47132" s="4" t="s">
        <v>37973</v>
      </c>
      <c r="C47132" s="4" t="s">
        <v>9219</v>
      </c>
      <c r="D47132" s="4" t="s">
        <v>7</v>
      </c>
    </row>
    <row r="47133" spans="1:4" ht="14.15" customHeight="1" x14ac:dyDescent="0.35">
      <c r="A47133" s="4" t="s">
        <v>37759</v>
      </c>
      <c r="B47133" s="4" t="s">
        <v>37973</v>
      </c>
      <c r="C47133" s="4" t="s">
        <v>5499</v>
      </c>
      <c r="D47133" s="4" t="s">
        <v>7</v>
      </c>
    </row>
    <row r="47134" spans="1:4" ht="14.15" customHeight="1" x14ac:dyDescent="0.35">
      <c r="A47134" s="4" t="s">
        <v>37759</v>
      </c>
      <c r="B47134" s="4" t="s">
        <v>37973</v>
      </c>
      <c r="C47134" s="4" t="s">
        <v>572</v>
      </c>
      <c r="D47134" s="4" t="s">
        <v>7</v>
      </c>
    </row>
    <row r="47135" spans="1:4" ht="14.15" customHeight="1" x14ac:dyDescent="0.35">
      <c r="A47135" s="4" t="s">
        <v>37759</v>
      </c>
      <c r="B47135" s="4" t="s">
        <v>37973</v>
      </c>
      <c r="C47135" s="4" t="s">
        <v>37976</v>
      </c>
      <c r="D47135" s="4" t="s">
        <v>7</v>
      </c>
    </row>
    <row r="47136" spans="1:4" ht="14.15" customHeight="1" x14ac:dyDescent="0.35">
      <c r="A47136" s="4" t="s">
        <v>37759</v>
      </c>
      <c r="B47136" s="4" t="s">
        <v>37973</v>
      </c>
      <c r="C47136" s="4" t="s">
        <v>2481</v>
      </c>
      <c r="D47136" s="4" t="s">
        <v>7</v>
      </c>
    </row>
    <row r="47137" spans="1:4" ht="14.15" customHeight="1" x14ac:dyDescent="0.35">
      <c r="A47137" s="4" t="s">
        <v>37759</v>
      </c>
      <c r="B47137" s="4" t="s">
        <v>37973</v>
      </c>
      <c r="C47137" s="4" t="s">
        <v>19774</v>
      </c>
      <c r="D47137" s="4" t="s">
        <v>7</v>
      </c>
    </row>
    <row r="47138" spans="1:4" ht="14.15" customHeight="1" x14ac:dyDescent="0.35">
      <c r="A47138" s="4" t="s">
        <v>37759</v>
      </c>
      <c r="B47138" s="4" t="s">
        <v>37973</v>
      </c>
      <c r="C47138" s="4" t="s">
        <v>55591</v>
      </c>
      <c r="D47138" s="4" t="s">
        <v>12</v>
      </c>
    </row>
    <row r="47139" spans="1:4" ht="14.15" customHeight="1" x14ac:dyDescent="0.35">
      <c r="A47139" s="4" t="s">
        <v>37759</v>
      </c>
      <c r="B47139" s="4" t="s">
        <v>37973</v>
      </c>
      <c r="C47139" s="4" t="s">
        <v>37977</v>
      </c>
      <c r="D47139" s="4" t="s">
        <v>12</v>
      </c>
    </row>
    <row r="47140" spans="1:4" ht="14.15" customHeight="1" x14ac:dyDescent="0.35">
      <c r="A47140" s="4" t="s">
        <v>37759</v>
      </c>
      <c r="B47140" s="4" t="s">
        <v>37973</v>
      </c>
      <c r="C47140" s="4" t="s">
        <v>84</v>
      </c>
      <c r="D47140" s="4" t="s">
        <v>7</v>
      </c>
    </row>
    <row r="47141" spans="1:4" ht="14.15" customHeight="1" x14ac:dyDescent="0.35">
      <c r="A47141" s="4" t="s">
        <v>37759</v>
      </c>
      <c r="B47141" s="4" t="s">
        <v>37973</v>
      </c>
      <c r="C47141" s="4" t="s">
        <v>37978</v>
      </c>
      <c r="D47141" s="4" t="s">
        <v>12</v>
      </c>
    </row>
    <row r="47142" spans="1:4" ht="14.15" customHeight="1" x14ac:dyDescent="0.35">
      <c r="A47142" s="4" t="s">
        <v>37759</v>
      </c>
      <c r="B47142" s="4" t="s">
        <v>37973</v>
      </c>
      <c r="C47142" s="4" t="s">
        <v>37979</v>
      </c>
      <c r="D47142" s="4" t="s">
        <v>7</v>
      </c>
    </row>
    <row r="47143" spans="1:4" ht="14.15" customHeight="1" x14ac:dyDescent="0.35">
      <c r="A47143" s="4" t="s">
        <v>37759</v>
      </c>
      <c r="B47143" s="4" t="s">
        <v>37973</v>
      </c>
      <c r="C47143" s="4" t="s">
        <v>2025</v>
      </c>
      <c r="D47143" s="4" t="s">
        <v>7</v>
      </c>
    </row>
    <row r="47144" spans="1:4" ht="14.15" customHeight="1" x14ac:dyDescent="0.35">
      <c r="A47144" s="4" t="s">
        <v>37759</v>
      </c>
      <c r="B47144" s="4" t="s">
        <v>37973</v>
      </c>
      <c r="C47144" s="4" t="s">
        <v>5347</v>
      </c>
      <c r="D47144" s="4" t="s">
        <v>7</v>
      </c>
    </row>
    <row r="47145" spans="1:4" ht="14.15" customHeight="1" x14ac:dyDescent="0.35">
      <c r="A47145" s="4" t="s">
        <v>37759</v>
      </c>
      <c r="B47145" s="4" t="s">
        <v>37973</v>
      </c>
      <c r="C47145" s="4" t="s">
        <v>32228</v>
      </c>
      <c r="D47145" s="4" t="s">
        <v>12</v>
      </c>
    </row>
    <row r="47146" spans="1:4" ht="14.15" customHeight="1" x14ac:dyDescent="0.35">
      <c r="A47146" s="4" t="s">
        <v>37759</v>
      </c>
      <c r="B47146" s="4" t="s">
        <v>37973</v>
      </c>
      <c r="C47146" s="4" t="s">
        <v>37980</v>
      </c>
      <c r="D47146" s="4" t="s">
        <v>7</v>
      </c>
    </row>
    <row r="47147" spans="1:4" ht="14.15" customHeight="1" x14ac:dyDescent="0.35">
      <c r="A47147" s="4" t="s">
        <v>37759</v>
      </c>
      <c r="B47147" s="4" t="s">
        <v>37973</v>
      </c>
      <c r="C47147" s="4" t="s">
        <v>37981</v>
      </c>
      <c r="D47147" s="4" t="s">
        <v>7</v>
      </c>
    </row>
    <row r="47148" spans="1:4" ht="14.15" customHeight="1" x14ac:dyDescent="0.35">
      <c r="A47148" s="4" t="s">
        <v>37759</v>
      </c>
      <c r="B47148" s="4" t="s">
        <v>37973</v>
      </c>
      <c r="C47148" s="4" t="s">
        <v>37982</v>
      </c>
      <c r="D47148" s="4" t="s">
        <v>7</v>
      </c>
    </row>
    <row r="47149" spans="1:4" ht="14.15" customHeight="1" x14ac:dyDescent="0.35">
      <c r="A47149" s="4" t="s">
        <v>37759</v>
      </c>
      <c r="B47149" s="4" t="s">
        <v>37973</v>
      </c>
      <c r="C47149" s="4" t="s">
        <v>37983</v>
      </c>
      <c r="D47149" s="4" t="s">
        <v>12</v>
      </c>
    </row>
    <row r="47150" spans="1:4" ht="14.15" customHeight="1" x14ac:dyDescent="0.35">
      <c r="A47150" s="4" t="s">
        <v>37759</v>
      </c>
      <c r="B47150" s="4" t="s">
        <v>37973</v>
      </c>
      <c r="C47150" s="4" t="s">
        <v>23677</v>
      </c>
      <c r="D47150" s="4" t="s">
        <v>7</v>
      </c>
    </row>
    <row r="47151" spans="1:4" ht="14.15" customHeight="1" x14ac:dyDescent="0.35">
      <c r="A47151" s="4" t="s">
        <v>37759</v>
      </c>
      <c r="B47151" s="4" t="s">
        <v>37973</v>
      </c>
      <c r="C47151" s="4" t="s">
        <v>37984</v>
      </c>
      <c r="D47151" s="4" t="s">
        <v>7</v>
      </c>
    </row>
    <row r="47152" spans="1:4" ht="14.15" customHeight="1" x14ac:dyDescent="0.35">
      <c r="A47152" s="4" t="s">
        <v>37759</v>
      </c>
      <c r="B47152" s="4" t="s">
        <v>37973</v>
      </c>
      <c r="C47152" s="4" t="s">
        <v>37985</v>
      </c>
      <c r="D47152" s="4" t="s">
        <v>12</v>
      </c>
    </row>
    <row r="47153" spans="1:4" ht="14.15" customHeight="1" x14ac:dyDescent="0.35">
      <c r="A47153" s="4" t="s">
        <v>37759</v>
      </c>
      <c r="B47153" s="4" t="s">
        <v>37973</v>
      </c>
      <c r="C47153" s="4" t="s">
        <v>29709</v>
      </c>
      <c r="D47153" s="4" t="s">
        <v>7</v>
      </c>
    </row>
    <row r="47154" spans="1:4" ht="14.15" customHeight="1" x14ac:dyDescent="0.35">
      <c r="A47154" s="4" t="s">
        <v>37759</v>
      </c>
      <c r="B47154" s="4" t="s">
        <v>37973</v>
      </c>
      <c r="C47154" s="4" t="s">
        <v>9837</v>
      </c>
      <c r="D47154" s="4" t="s">
        <v>55592</v>
      </c>
    </row>
    <row r="47155" spans="1:4" ht="14.15" customHeight="1" x14ac:dyDescent="0.35">
      <c r="A47155" s="4" t="s">
        <v>37759</v>
      </c>
      <c r="B47155" s="4" t="s">
        <v>37973</v>
      </c>
      <c r="C47155" s="4" t="s">
        <v>37986</v>
      </c>
      <c r="D47155" s="4" t="s">
        <v>7</v>
      </c>
    </row>
    <row r="47156" spans="1:4" ht="14.15" customHeight="1" x14ac:dyDescent="0.35">
      <c r="A47156" s="4" t="s">
        <v>37759</v>
      </c>
      <c r="B47156" s="4" t="s">
        <v>37973</v>
      </c>
      <c r="C47156" s="4" t="s">
        <v>37987</v>
      </c>
      <c r="D47156" s="4" t="s">
        <v>7</v>
      </c>
    </row>
    <row r="47157" spans="1:4" ht="14.15" customHeight="1" x14ac:dyDescent="0.35">
      <c r="A47157" s="4" t="s">
        <v>37759</v>
      </c>
      <c r="B47157" s="4" t="s">
        <v>37973</v>
      </c>
      <c r="C47157" s="4" t="s">
        <v>5661</v>
      </c>
      <c r="D47157" s="4" t="s">
        <v>7</v>
      </c>
    </row>
    <row r="47158" spans="1:4" ht="14.15" customHeight="1" x14ac:dyDescent="0.35">
      <c r="A47158" s="4" t="s">
        <v>37759</v>
      </c>
      <c r="B47158" s="4" t="s">
        <v>37973</v>
      </c>
      <c r="C47158" s="4" t="s">
        <v>37988</v>
      </c>
      <c r="D47158" s="4" t="s">
        <v>7</v>
      </c>
    </row>
    <row r="47159" spans="1:4" ht="14.15" customHeight="1" x14ac:dyDescent="0.35">
      <c r="A47159" s="4" t="s">
        <v>37759</v>
      </c>
      <c r="B47159" s="4" t="s">
        <v>37973</v>
      </c>
      <c r="C47159" s="4" t="s">
        <v>37989</v>
      </c>
      <c r="D47159" s="4" t="s">
        <v>7</v>
      </c>
    </row>
    <row r="47160" spans="1:4" ht="14.15" customHeight="1" x14ac:dyDescent="0.35">
      <c r="A47160" s="4" t="s">
        <v>37759</v>
      </c>
      <c r="B47160" s="4" t="s">
        <v>37960</v>
      </c>
      <c r="C47160" s="4" t="s">
        <v>37961</v>
      </c>
      <c r="D47160" s="4" t="s">
        <v>12</v>
      </c>
    </row>
    <row r="47161" spans="1:4" ht="14.15" customHeight="1" x14ac:dyDescent="0.35">
      <c r="A47161" s="4" t="s">
        <v>37759</v>
      </c>
      <c r="B47161" s="4" t="s">
        <v>37960</v>
      </c>
      <c r="C47161" s="4" t="s">
        <v>8</v>
      </c>
      <c r="D47161" s="4" t="s">
        <v>12</v>
      </c>
    </row>
    <row r="47162" spans="1:4" ht="14.15" customHeight="1" x14ac:dyDescent="0.35">
      <c r="A47162" s="4" t="s">
        <v>37759</v>
      </c>
      <c r="B47162" s="4" t="s">
        <v>37960</v>
      </c>
      <c r="C47162" s="4" t="s">
        <v>23163</v>
      </c>
      <c r="D47162" s="4" t="s">
        <v>12</v>
      </c>
    </row>
    <row r="47163" spans="1:4" ht="14.15" customHeight="1" x14ac:dyDescent="0.35">
      <c r="A47163" s="4" t="s">
        <v>37759</v>
      </c>
      <c r="B47163" s="4" t="s">
        <v>37960</v>
      </c>
      <c r="C47163" s="4" t="s">
        <v>37962</v>
      </c>
      <c r="D47163" s="4" t="s">
        <v>7</v>
      </c>
    </row>
    <row r="47164" spans="1:4" ht="14.15" customHeight="1" x14ac:dyDescent="0.35">
      <c r="A47164" s="4" t="s">
        <v>37759</v>
      </c>
      <c r="B47164" s="4" t="s">
        <v>37960</v>
      </c>
      <c r="C47164" s="4" t="s">
        <v>8974</v>
      </c>
      <c r="D47164" s="4" t="s">
        <v>12</v>
      </c>
    </row>
    <row r="47165" spans="1:4" ht="14.15" customHeight="1" x14ac:dyDescent="0.35">
      <c r="A47165" s="4" t="s">
        <v>37759</v>
      </c>
      <c r="B47165" s="4" t="s">
        <v>37960</v>
      </c>
      <c r="C47165" s="4" t="s">
        <v>5239</v>
      </c>
      <c r="D47165" s="4" t="s">
        <v>7</v>
      </c>
    </row>
    <row r="47166" spans="1:4" ht="14.15" customHeight="1" x14ac:dyDescent="0.35">
      <c r="A47166" s="4" t="s">
        <v>37759</v>
      </c>
      <c r="B47166" s="4" t="s">
        <v>37960</v>
      </c>
      <c r="C47166" s="4" t="s">
        <v>37963</v>
      </c>
      <c r="D47166" s="4" t="s">
        <v>7</v>
      </c>
    </row>
    <row r="47167" spans="1:4" ht="14.15" customHeight="1" x14ac:dyDescent="0.35">
      <c r="A47167" s="4" t="s">
        <v>37759</v>
      </c>
      <c r="B47167" s="4" t="s">
        <v>37960</v>
      </c>
      <c r="C47167" s="4" t="s">
        <v>37964</v>
      </c>
      <c r="D47167" s="4" t="s">
        <v>12</v>
      </c>
    </row>
    <row r="47168" spans="1:4" ht="14.15" customHeight="1" x14ac:dyDescent="0.35">
      <c r="A47168" s="4" t="s">
        <v>37759</v>
      </c>
      <c r="B47168" s="4" t="s">
        <v>37960</v>
      </c>
      <c r="C47168" s="4" t="s">
        <v>15853</v>
      </c>
      <c r="D47168" s="4" t="s">
        <v>12</v>
      </c>
    </row>
    <row r="47169" spans="1:4" ht="14.15" customHeight="1" x14ac:dyDescent="0.35">
      <c r="A47169" s="4" t="s">
        <v>37759</v>
      </c>
      <c r="B47169" s="4" t="s">
        <v>37960</v>
      </c>
      <c r="C47169" s="4" t="s">
        <v>1949</v>
      </c>
      <c r="D47169" s="21" t="s">
        <v>56144</v>
      </c>
    </row>
    <row r="47170" spans="1:4" ht="14.15" customHeight="1" x14ac:dyDescent="0.35">
      <c r="A47170" s="4" t="s">
        <v>37759</v>
      </c>
      <c r="B47170" s="4" t="s">
        <v>37960</v>
      </c>
      <c r="C47170" s="4" t="s">
        <v>5148</v>
      </c>
      <c r="D47170" s="4" t="s">
        <v>12</v>
      </c>
    </row>
    <row r="47171" spans="1:4" ht="14.15" customHeight="1" x14ac:dyDescent="0.35">
      <c r="A47171" s="4" t="s">
        <v>37759</v>
      </c>
      <c r="B47171" s="4" t="s">
        <v>37960</v>
      </c>
      <c r="C47171" s="4" t="s">
        <v>6418</v>
      </c>
      <c r="D47171" s="4" t="s">
        <v>12</v>
      </c>
    </row>
    <row r="47172" spans="1:4" ht="14.15" customHeight="1" x14ac:dyDescent="0.35">
      <c r="A47172" s="4" t="s">
        <v>37759</v>
      </c>
      <c r="B47172" s="4" t="s">
        <v>37960</v>
      </c>
      <c r="C47172" s="4" t="s">
        <v>734</v>
      </c>
      <c r="D47172" s="21" t="s">
        <v>56144</v>
      </c>
    </row>
    <row r="47173" spans="1:4" ht="14.15" customHeight="1" x14ac:dyDescent="0.35">
      <c r="A47173" s="4" t="s">
        <v>37759</v>
      </c>
      <c r="B47173" s="4" t="s">
        <v>37960</v>
      </c>
      <c r="C47173" s="4" t="s">
        <v>1570</v>
      </c>
      <c r="D47173" s="4" t="s">
        <v>12</v>
      </c>
    </row>
    <row r="47174" spans="1:4" ht="14.15" customHeight="1" x14ac:dyDescent="0.35">
      <c r="A47174" s="4" t="s">
        <v>37759</v>
      </c>
      <c r="B47174" s="4" t="s">
        <v>37960</v>
      </c>
      <c r="C47174" s="4" t="s">
        <v>9235</v>
      </c>
      <c r="D47174" s="4" t="s">
        <v>7</v>
      </c>
    </row>
    <row r="47175" spans="1:4" ht="14.15" customHeight="1" x14ac:dyDescent="0.35">
      <c r="A47175" s="4" t="s">
        <v>37759</v>
      </c>
      <c r="B47175" s="4" t="s">
        <v>37960</v>
      </c>
      <c r="C47175" s="4" t="s">
        <v>37965</v>
      </c>
      <c r="D47175" s="4" t="s">
        <v>12</v>
      </c>
    </row>
    <row r="47176" spans="1:4" ht="14.15" customHeight="1" x14ac:dyDescent="0.35">
      <c r="A47176" s="4" t="s">
        <v>37759</v>
      </c>
      <c r="B47176" s="4" t="s">
        <v>37960</v>
      </c>
      <c r="C47176" s="4" t="s">
        <v>37966</v>
      </c>
      <c r="D47176" s="4" t="s">
        <v>12</v>
      </c>
    </row>
    <row r="47177" spans="1:4" ht="14.15" customHeight="1" x14ac:dyDescent="0.35">
      <c r="A47177" s="4" t="s">
        <v>37759</v>
      </c>
      <c r="B47177" s="4" t="s">
        <v>37960</v>
      </c>
      <c r="C47177" s="4" t="s">
        <v>5709</v>
      </c>
      <c r="D47177" s="4" t="s">
        <v>12</v>
      </c>
    </row>
    <row r="47178" spans="1:4" ht="14.15" customHeight="1" x14ac:dyDescent="0.35">
      <c r="A47178" s="4" t="s">
        <v>37759</v>
      </c>
      <c r="B47178" s="4" t="s">
        <v>37960</v>
      </c>
      <c r="C47178" s="4" t="s">
        <v>37967</v>
      </c>
      <c r="D47178" s="4" t="s">
        <v>7</v>
      </c>
    </row>
    <row r="47179" spans="1:4" ht="14.15" customHeight="1" x14ac:dyDescent="0.35">
      <c r="A47179" s="4" t="s">
        <v>37759</v>
      </c>
      <c r="B47179" s="4" t="s">
        <v>37960</v>
      </c>
      <c r="C47179" s="4" t="s">
        <v>37968</v>
      </c>
      <c r="D47179" s="4" t="s">
        <v>12</v>
      </c>
    </row>
    <row r="47180" spans="1:4" ht="14.15" customHeight="1" x14ac:dyDescent="0.35">
      <c r="A47180" s="4" t="s">
        <v>37759</v>
      </c>
      <c r="B47180" s="4" t="s">
        <v>37960</v>
      </c>
      <c r="C47180" s="4" t="s">
        <v>37969</v>
      </c>
      <c r="D47180" s="4" t="s">
        <v>12</v>
      </c>
    </row>
    <row r="47181" spans="1:4" ht="14.15" customHeight="1" x14ac:dyDescent="0.35">
      <c r="A47181" s="4" t="s">
        <v>37759</v>
      </c>
      <c r="B47181" s="4" t="s">
        <v>37960</v>
      </c>
      <c r="C47181" s="4" t="s">
        <v>37970</v>
      </c>
      <c r="D47181" s="4" t="s">
        <v>12</v>
      </c>
    </row>
    <row r="47182" spans="1:4" ht="14.15" customHeight="1" x14ac:dyDescent="0.35">
      <c r="A47182" s="4" t="s">
        <v>37759</v>
      </c>
      <c r="B47182" s="4" t="s">
        <v>37960</v>
      </c>
      <c r="C47182" s="4" t="s">
        <v>29985</v>
      </c>
      <c r="D47182" s="4" t="s">
        <v>12</v>
      </c>
    </row>
    <row r="47183" spans="1:4" ht="14.15" customHeight="1" x14ac:dyDescent="0.35">
      <c r="A47183" s="4" t="s">
        <v>37759</v>
      </c>
      <c r="B47183" s="4" t="s">
        <v>37960</v>
      </c>
      <c r="C47183" s="4" t="s">
        <v>9527</v>
      </c>
      <c r="D47183" s="21" t="s">
        <v>56144</v>
      </c>
    </row>
    <row r="47184" spans="1:4" ht="14.15" customHeight="1" x14ac:dyDescent="0.35">
      <c r="A47184" s="4" t="s">
        <v>37759</v>
      </c>
      <c r="B47184" s="4" t="s">
        <v>37960</v>
      </c>
      <c r="C47184" s="4" t="s">
        <v>4801</v>
      </c>
      <c r="D47184" s="21" t="s">
        <v>56271</v>
      </c>
    </row>
    <row r="47185" spans="1:4" ht="14.15" customHeight="1" x14ac:dyDescent="0.35">
      <c r="A47185" s="4" t="s">
        <v>37759</v>
      </c>
      <c r="B47185" s="4" t="s">
        <v>37960</v>
      </c>
      <c r="C47185" s="4" t="s">
        <v>37971</v>
      </c>
      <c r="D47185" s="4" t="s">
        <v>12</v>
      </c>
    </row>
    <row r="47186" spans="1:4" ht="14.15" customHeight="1" x14ac:dyDescent="0.35">
      <c r="A47186" s="4" t="s">
        <v>37759</v>
      </c>
      <c r="B47186" s="4" t="s">
        <v>37960</v>
      </c>
      <c r="C47186" s="4" t="s">
        <v>37972</v>
      </c>
      <c r="D47186" s="4" t="s">
        <v>7</v>
      </c>
    </row>
    <row r="47187" spans="1:4" ht="14.15" customHeight="1" x14ac:dyDescent="0.35">
      <c r="A47187" s="4" t="s">
        <v>37759</v>
      </c>
      <c r="B47187" s="4" t="s">
        <v>37900</v>
      </c>
      <c r="C47187" s="4" t="s">
        <v>37901</v>
      </c>
      <c r="D47187" s="4" t="s">
        <v>12</v>
      </c>
    </row>
    <row r="47188" spans="1:4" ht="14.15" customHeight="1" x14ac:dyDescent="0.35">
      <c r="A47188" s="4" t="s">
        <v>37759</v>
      </c>
      <c r="B47188" s="4" t="s">
        <v>37900</v>
      </c>
      <c r="C47188" s="4" t="s">
        <v>37902</v>
      </c>
      <c r="D47188" s="4" t="s">
        <v>12</v>
      </c>
    </row>
    <row r="47189" spans="1:4" ht="14.15" customHeight="1" x14ac:dyDescent="0.35">
      <c r="A47189" s="4" t="s">
        <v>37759</v>
      </c>
      <c r="B47189" s="4" t="s">
        <v>37900</v>
      </c>
      <c r="C47189" s="4" t="s">
        <v>37903</v>
      </c>
      <c r="D47189" s="4" t="s">
        <v>12</v>
      </c>
    </row>
    <row r="47190" spans="1:4" ht="14.15" customHeight="1" x14ac:dyDescent="0.35">
      <c r="A47190" s="4" t="s">
        <v>37759</v>
      </c>
      <c r="B47190" s="4" t="s">
        <v>37900</v>
      </c>
      <c r="C47190" s="4" t="s">
        <v>37904</v>
      </c>
      <c r="D47190" s="4" t="s">
        <v>12</v>
      </c>
    </row>
    <row r="47191" spans="1:4" ht="14.15" customHeight="1" x14ac:dyDescent="0.35">
      <c r="A47191" s="4" t="s">
        <v>37759</v>
      </c>
      <c r="B47191" s="4" t="s">
        <v>37900</v>
      </c>
      <c r="C47191" s="4" t="s">
        <v>5199</v>
      </c>
      <c r="D47191" s="4" t="s">
        <v>12</v>
      </c>
    </row>
    <row r="47192" spans="1:4" ht="14.15" customHeight="1" x14ac:dyDescent="0.35">
      <c r="A47192" s="4" t="s">
        <v>37759</v>
      </c>
      <c r="B47192" s="4" t="s">
        <v>37900</v>
      </c>
      <c r="C47192" s="4" t="s">
        <v>8704</v>
      </c>
      <c r="D47192" s="4" t="s">
        <v>12</v>
      </c>
    </row>
    <row r="47193" spans="1:4" ht="14.15" customHeight="1" x14ac:dyDescent="0.35">
      <c r="A47193" s="4" t="s">
        <v>37759</v>
      </c>
      <c r="B47193" s="4" t="s">
        <v>37900</v>
      </c>
      <c r="C47193" s="4" t="s">
        <v>37905</v>
      </c>
      <c r="D47193" s="4" t="s">
        <v>7</v>
      </c>
    </row>
    <row r="47194" spans="1:4" ht="14.15" customHeight="1" x14ac:dyDescent="0.35">
      <c r="A47194" s="4" t="s">
        <v>37759</v>
      </c>
      <c r="B47194" s="4" t="s">
        <v>37900</v>
      </c>
      <c r="C47194" s="4" t="s">
        <v>5284</v>
      </c>
      <c r="D47194" s="4" t="s">
        <v>12</v>
      </c>
    </row>
    <row r="47195" spans="1:4" ht="14.15" customHeight="1" x14ac:dyDescent="0.35">
      <c r="A47195" s="4" t="s">
        <v>37759</v>
      </c>
      <c r="B47195" s="4" t="s">
        <v>37900</v>
      </c>
      <c r="C47195" s="4" t="s">
        <v>37906</v>
      </c>
      <c r="D47195" s="4" t="s">
        <v>12</v>
      </c>
    </row>
    <row r="47196" spans="1:4" ht="14.15" customHeight="1" x14ac:dyDescent="0.35">
      <c r="A47196" s="4" t="s">
        <v>37759</v>
      </c>
      <c r="B47196" s="4" t="s">
        <v>37900</v>
      </c>
      <c r="C47196" s="4" t="s">
        <v>37907</v>
      </c>
      <c r="D47196" s="4" t="s">
        <v>12</v>
      </c>
    </row>
    <row r="47197" spans="1:4" ht="14.15" customHeight="1" x14ac:dyDescent="0.35">
      <c r="A47197" s="4" t="s">
        <v>37759</v>
      </c>
      <c r="B47197" s="4" t="s">
        <v>37900</v>
      </c>
      <c r="C47197" s="4" t="s">
        <v>4882</v>
      </c>
      <c r="D47197" s="4" t="s">
        <v>12</v>
      </c>
    </row>
    <row r="47198" spans="1:4" ht="14.15" customHeight="1" x14ac:dyDescent="0.35">
      <c r="A47198" s="4" t="s">
        <v>37759</v>
      </c>
      <c r="B47198" s="4" t="s">
        <v>37900</v>
      </c>
      <c r="C47198" s="4" t="s">
        <v>3786</v>
      </c>
      <c r="D47198" s="4" t="s">
        <v>7</v>
      </c>
    </row>
    <row r="47199" spans="1:4" ht="14.15" customHeight="1" x14ac:dyDescent="0.35">
      <c r="A47199" s="4" t="s">
        <v>37759</v>
      </c>
      <c r="B47199" s="4" t="s">
        <v>37900</v>
      </c>
      <c r="C47199" s="4" t="s">
        <v>9258</v>
      </c>
      <c r="D47199" s="4" t="s">
        <v>12</v>
      </c>
    </row>
    <row r="47200" spans="1:4" ht="14.15" customHeight="1" x14ac:dyDescent="0.35">
      <c r="A47200" s="4" t="s">
        <v>37759</v>
      </c>
      <c r="B47200" s="4" t="s">
        <v>37900</v>
      </c>
      <c r="C47200" s="4" t="s">
        <v>37908</v>
      </c>
      <c r="D47200" s="4" t="s">
        <v>12</v>
      </c>
    </row>
    <row r="47201" spans="1:4" ht="14.15" customHeight="1" x14ac:dyDescent="0.35">
      <c r="A47201" s="4" t="s">
        <v>37759</v>
      </c>
      <c r="B47201" s="4" t="s">
        <v>37900</v>
      </c>
      <c r="C47201" s="4" t="s">
        <v>37909</v>
      </c>
      <c r="D47201" s="4" t="s">
        <v>12</v>
      </c>
    </row>
    <row r="47202" spans="1:4" ht="14.15" customHeight="1" x14ac:dyDescent="0.35">
      <c r="A47202" s="4" t="s">
        <v>37759</v>
      </c>
      <c r="B47202" s="4" t="s">
        <v>37900</v>
      </c>
      <c r="C47202" s="4" t="s">
        <v>11928</v>
      </c>
      <c r="D47202" s="4" t="s">
        <v>12</v>
      </c>
    </row>
    <row r="47203" spans="1:4" ht="14.15" customHeight="1" x14ac:dyDescent="0.35">
      <c r="A47203" s="4" t="s">
        <v>37759</v>
      </c>
      <c r="B47203" s="4" t="s">
        <v>37900</v>
      </c>
      <c r="C47203" s="4" t="s">
        <v>9473</v>
      </c>
      <c r="D47203" s="4" t="s">
        <v>12</v>
      </c>
    </row>
    <row r="47204" spans="1:4" ht="14.15" customHeight="1" x14ac:dyDescent="0.35">
      <c r="A47204" s="4" t="s">
        <v>37759</v>
      </c>
      <c r="B47204" s="4" t="s">
        <v>37900</v>
      </c>
      <c r="C47204" s="4" t="s">
        <v>37910</v>
      </c>
      <c r="D47204" s="4" t="s">
        <v>12</v>
      </c>
    </row>
    <row r="47205" spans="1:4" ht="14.15" customHeight="1" x14ac:dyDescent="0.35">
      <c r="A47205" s="4" t="s">
        <v>37759</v>
      </c>
      <c r="B47205" s="4" t="s">
        <v>37900</v>
      </c>
      <c r="C47205" s="4" t="s">
        <v>9341</v>
      </c>
      <c r="D47205" s="4" t="s">
        <v>12</v>
      </c>
    </row>
    <row r="47206" spans="1:4" ht="14.15" customHeight="1" x14ac:dyDescent="0.35">
      <c r="A47206" s="4" t="s">
        <v>37759</v>
      </c>
      <c r="B47206" s="4" t="s">
        <v>37900</v>
      </c>
      <c r="C47206" s="4" t="s">
        <v>19175</v>
      </c>
      <c r="D47206" s="4" t="s">
        <v>12</v>
      </c>
    </row>
    <row r="47207" spans="1:4" ht="14.15" customHeight="1" x14ac:dyDescent="0.35">
      <c r="A47207" s="4" t="s">
        <v>37759</v>
      </c>
      <c r="B47207" s="4" t="s">
        <v>37900</v>
      </c>
      <c r="C47207" s="4" t="s">
        <v>37911</v>
      </c>
      <c r="D47207" s="4" t="s">
        <v>12</v>
      </c>
    </row>
    <row r="47208" spans="1:4" ht="14.15" customHeight="1" x14ac:dyDescent="0.35">
      <c r="A47208" s="4" t="s">
        <v>37759</v>
      </c>
      <c r="B47208" s="4" t="s">
        <v>37900</v>
      </c>
      <c r="C47208" s="4" t="s">
        <v>19114</v>
      </c>
      <c r="D47208" s="4" t="s">
        <v>12</v>
      </c>
    </row>
    <row r="47209" spans="1:4" ht="14.15" customHeight="1" x14ac:dyDescent="0.35">
      <c r="A47209" s="4" t="s">
        <v>37759</v>
      </c>
      <c r="B47209" s="4" t="s">
        <v>37900</v>
      </c>
      <c r="C47209" s="4" t="s">
        <v>4940</v>
      </c>
      <c r="D47209" s="4" t="s">
        <v>12</v>
      </c>
    </row>
    <row r="47210" spans="1:4" ht="14.15" customHeight="1" x14ac:dyDescent="0.35">
      <c r="A47210" s="4" t="s">
        <v>37759</v>
      </c>
      <c r="B47210" s="4" t="s">
        <v>37900</v>
      </c>
      <c r="C47210" s="4" t="s">
        <v>37912</v>
      </c>
      <c r="D47210" s="4" t="s">
        <v>12</v>
      </c>
    </row>
    <row r="47211" spans="1:4" ht="14.15" customHeight="1" x14ac:dyDescent="0.35">
      <c r="A47211" s="4" t="s">
        <v>37759</v>
      </c>
      <c r="B47211" s="4" t="s">
        <v>37900</v>
      </c>
      <c r="C47211" s="4" t="s">
        <v>14685</v>
      </c>
      <c r="D47211" s="4" t="s">
        <v>12</v>
      </c>
    </row>
    <row r="47212" spans="1:4" ht="14.15" customHeight="1" x14ac:dyDescent="0.35">
      <c r="A47212" s="4" t="s">
        <v>37759</v>
      </c>
      <c r="B47212" s="4" t="s">
        <v>37900</v>
      </c>
      <c r="C47212" s="4" t="s">
        <v>37913</v>
      </c>
      <c r="D47212" s="4" t="s">
        <v>12</v>
      </c>
    </row>
    <row r="47213" spans="1:4" ht="14.15" customHeight="1" x14ac:dyDescent="0.35">
      <c r="A47213" s="4" t="s">
        <v>37759</v>
      </c>
      <c r="B47213" s="4" t="s">
        <v>37900</v>
      </c>
      <c r="C47213" s="4" t="s">
        <v>37914</v>
      </c>
      <c r="D47213" s="4" t="s">
        <v>12</v>
      </c>
    </row>
    <row r="47214" spans="1:4" ht="14.15" customHeight="1" x14ac:dyDescent="0.35">
      <c r="A47214" s="4" t="s">
        <v>37759</v>
      </c>
      <c r="B47214" s="4" t="s">
        <v>37900</v>
      </c>
      <c r="C47214" s="4" t="s">
        <v>37915</v>
      </c>
      <c r="D47214" s="4" t="s">
        <v>12</v>
      </c>
    </row>
    <row r="47215" spans="1:4" ht="14.15" customHeight="1" x14ac:dyDescent="0.35">
      <c r="A47215" s="4" t="s">
        <v>37759</v>
      </c>
      <c r="B47215" s="4" t="s">
        <v>37900</v>
      </c>
      <c r="C47215" s="4" t="s">
        <v>37916</v>
      </c>
      <c r="D47215" s="4" t="s">
        <v>12</v>
      </c>
    </row>
    <row r="47216" spans="1:4" ht="14.15" customHeight="1" x14ac:dyDescent="0.35">
      <c r="A47216" s="4" t="s">
        <v>37759</v>
      </c>
      <c r="B47216" s="4" t="s">
        <v>37900</v>
      </c>
      <c r="C47216" s="4" t="s">
        <v>5772</v>
      </c>
      <c r="D47216" s="4" t="s">
        <v>7</v>
      </c>
    </row>
    <row r="47217" spans="1:4" ht="14.15" customHeight="1" x14ac:dyDescent="0.35">
      <c r="A47217" s="4" t="s">
        <v>37759</v>
      </c>
      <c r="B47217" s="4" t="s">
        <v>37900</v>
      </c>
      <c r="C47217" s="4" t="s">
        <v>23988</v>
      </c>
      <c r="D47217" s="4" t="s">
        <v>12</v>
      </c>
    </row>
    <row r="47218" spans="1:4" ht="14.15" customHeight="1" x14ac:dyDescent="0.35">
      <c r="A47218" s="4" t="s">
        <v>37759</v>
      </c>
      <c r="B47218" s="4" t="s">
        <v>37900</v>
      </c>
      <c r="C47218" s="4" t="s">
        <v>37917</v>
      </c>
      <c r="D47218" s="21" t="s">
        <v>12</v>
      </c>
    </row>
    <row r="47219" spans="1:4" ht="14.15" customHeight="1" x14ac:dyDescent="0.35">
      <c r="A47219" s="4" t="s">
        <v>37759</v>
      </c>
      <c r="B47219" s="4" t="s">
        <v>37900</v>
      </c>
      <c r="C47219" s="4" t="s">
        <v>37918</v>
      </c>
      <c r="D47219" s="4" t="s">
        <v>12</v>
      </c>
    </row>
    <row r="47220" spans="1:4" ht="14.15" customHeight="1" x14ac:dyDescent="0.35">
      <c r="A47220" s="4" t="s">
        <v>37759</v>
      </c>
      <c r="B47220" s="4" t="s">
        <v>37900</v>
      </c>
      <c r="C47220" s="4" t="s">
        <v>29829</v>
      </c>
      <c r="D47220" s="4" t="s">
        <v>12</v>
      </c>
    </row>
    <row r="47221" spans="1:4" ht="14.15" customHeight="1" x14ac:dyDescent="0.35">
      <c r="A47221" s="4" t="s">
        <v>37759</v>
      </c>
      <c r="B47221" s="4" t="s">
        <v>37900</v>
      </c>
      <c r="C47221" s="4" t="s">
        <v>37919</v>
      </c>
      <c r="D47221" s="4" t="s">
        <v>12</v>
      </c>
    </row>
    <row r="47222" spans="1:4" ht="14.15" customHeight="1" x14ac:dyDescent="0.35">
      <c r="A47222" s="4" t="s">
        <v>37759</v>
      </c>
      <c r="B47222" s="4" t="s">
        <v>37900</v>
      </c>
      <c r="C47222" s="4" t="s">
        <v>37920</v>
      </c>
      <c r="D47222" s="4" t="s">
        <v>12</v>
      </c>
    </row>
    <row r="47223" spans="1:4" ht="14.15" customHeight="1" x14ac:dyDescent="0.35">
      <c r="A47223" s="4" t="s">
        <v>37759</v>
      </c>
      <c r="B47223" s="4" t="s">
        <v>37900</v>
      </c>
      <c r="C47223" s="4" t="s">
        <v>24052</v>
      </c>
      <c r="D47223" s="4" t="s">
        <v>12</v>
      </c>
    </row>
    <row r="47224" spans="1:4" ht="14.15" customHeight="1" x14ac:dyDescent="0.35">
      <c r="A47224" s="4" t="s">
        <v>37759</v>
      </c>
      <c r="B47224" s="4" t="s">
        <v>37900</v>
      </c>
      <c r="C47224" s="4" t="s">
        <v>37921</v>
      </c>
      <c r="D47224" s="4" t="s">
        <v>12</v>
      </c>
    </row>
    <row r="47225" spans="1:4" ht="14.15" customHeight="1" x14ac:dyDescent="0.35">
      <c r="A47225" s="4" t="s">
        <v>37759</v>
      </c>
      <c r="B47225" s="4" t="s">
        <v>37900</v>
      </c>
      <c r="C47225" s="4" t="s">
        <v>37922</v>
      </c>
      <c r="D47225" s="4" t="s">
        <v>12</v>
      </c>
    </row>
    <row r="47226" spans="1:4" ht="14.15" customHeight="1" x14ac:dyDescent="0.35">
      <c r="A47226" s="4" t="s">
        <v>37759</v>
      </c>
      <c r="B47226" s="4" t="s">
        <v>37900</v>
      </c>
      <c r="C47226" s="4" t="s">
        <v>83</v>
      </c>
      <c r="D47226" s="4" t="s">
        <v>12</v>
      </c>
    </row>
    <row r="47227" spans="1:4" ht="14.15" customHeight="1" x14ac:dyDescent="0.35">
      <c r="A47227" s="4" t="s">
        <v>37759</v>
      </c>
      <c r="B47227" s="4" t="s">
        <v>37900</v>
      </c>
      <c r="C47227" s="4" t="s">
        <v>37923</v>
      </c>
      <c r="D47227" s="4" t="s">
        <v>12</v>
      </c>
    </row>
    <row r="47228" spans="1:4" ht="14.15" customHeight="1" x14ac:dyDescent="0.35">
      <c r="A47228" s="4" t="s">
        <v>37759</v>
      </c>
      <c r="B47228" s="4" t="s">
        <v>37900</v>
      </c>
      <c r="C47228" s="4" t="s">
        <v>37924</v>
      </c>
      <c r="D47228" s="4" t="s">
        <v>12</v>
      </c>
    </row>
    <row r="47229" spans="1:4" ht="14.15" customHeight="1" x14ac:dyDescent="0.35">
      <c r="A47229" s="4" t="s">
        <v>37759</v>
      </c>
      <c r="B47229" s="4" t="s">
        <v>37900</v>
      </c>
      <c r="C47229" s="4" t="s">
        <v>37925</v>
      </c>
      <c r="D47229" s="4" t="s">
        <v>12</v>
      </c>
    </row>
    <row r="47230" spans="1:4" ht="14.15" customHeight="1" x14ac:dyDescent="0.35">
      <c r="A47230" s="4" t="s">
        <v>37759</v>
      </c>
      <c r="B47230" s="4" t="s">
        <v>37900</v>
      </c>
      <c r="C47230" s="4" t="s">
        <v>5043</v>
      </c>
      <c r="D47230" s="4" t="s">
        <v>12</v>
      </c>
    </row>
    <row r="47231" spans="1:4" ht="14.15" customHeight="1" x14ac:dyDescent="0.35">
      <c r="A47231" s="4" t="s">
        <v>37759</v>
      </c>
      <c r="B47231" s="4" t="s">
        <v>37900</v>
      </c>
      <c r="C47231" s="4" t="s">
        <v>37926</v>
      </c>
      <c r="D47231" s="4" t="s">
        <v>12</v>
      </c>
    </row>
    <row r="47232" spans="1:4" ht="14.15" customHeight="1" x14ac:dyDescent="0.35">
      <c r="A47232" s="4" t="s">
        <v>37759</v>
      </c>
      <c r="B47232" s="4" t="s">
        <v>37900</v>
      </c>
      <c r="C47232" s="4" t="s">
        <v>29053</v>
      </c>
      <c r="D47232" s="4" t="s">
        <v>12</v>
      </c>
    </row>
    <row r="47233" spans="1:4" ht="14.15" customHeight="1" x14ac:dyDescent="0.35">
      <c r="A47233" s="4" t="s">
        <v>37759</v>
      </c>
      <c r="B47233" s="4" t="s">
        <v>37900</v>
      </c>
      <c r="C47233" s="4" t="s">
        <v>37927</v>
      </c>
      <c r="D47233" s="4" t="s">
        <v>12</v>
      </c>
    </row>
    <row r="47234" spans="1:4" ht="14.15" customHeight="1" x14ac:dyDescent="0.35">
      <c r="A47234" s="4" t="s">
        <v>37759</v>
      </c>
      <c r="B47234" s="4" t="s">
        <v>37900</v>
      </c>
      <c r="C47234" s="4" t="s">
        <v>5443</v>
      </c>
      <c r="D47234" s="4" t="s">
        <v>12</v>
      </c>
    </row>
    <row r="47235" spans="1:4" ht="14.15" customHeight="1" x14ac:dyDescent="0.35">
      <c r="A47235" s="4" t="s">
        <v>37759</v>
      </c>
      <c r="B47235" s="4" t="s">
        <v>37900</v>
      </c>
      <c r="C47235" s="4" t="s">
        <v>37928</v>
      </c>
      <c r="D47235" s="4" t="s">
        <v>12</v>
      </c>
    </row>
    <row r="47236" spans="1:4" ht="14.15" customHeight="1" x14ac:dyDescent="0.35">
      <c r="A47236" s="4" t="s">
        <v>37759</v>
      </c>
      <c r="B47236" s="4" t="s">
        <v>37900</v>
      </c>
      <c r="C47236" s="4" t="s">
        <v>30189</v>
      </c>
      <c r="D47236" s="4" t="s">
        <v>12</v>
      </c>
    </row>
    <row r="47237" spans="1:4" ht="14.15" customHeight="1" x14ac:dyDescent="0.35">
      <c r="A47237" s="4" t="s">
        <v>37759</v>
      </c>
      <c r="B47237" s="4" t="s">
        <v>37900</v>
      </c>
      <c r="C47237" s="4" t="s">
        <v>19179</v>
      </c>
      <c r="D47237" s="4" t="s">
        <v>12</v>
      </c>
    </row>
    <row r="47238" spans="1:4" ht="14.15" customHeight="1" x14ac:dyDescent="0.35">
      <c r="A47238" s="4" t="s">
        <v>37759</v>
      </c>
      <c r="B47238" s="4" t="s">
        <v>37900</v>
      </c>
      <c r="C47238" s="4" t="s">
        <v>37929</v>
      </c>
      <c r="D47238" s="4" t="s">
        <v>12</v>
      </c>
    </row>
    <row r="47239" spans="1:4" ht="14.15" customHeight="1" x14ac:dyDescent="0.35">
      <c r="A47239" s="4" t="s">
        <v>37759</v>
      </c>
      <c r="B47239" s="4" t="s">
        <v>37900</v>
      </c>
      <c r="C47239" s="4" t="s">
        <v>5047</v>
      </c>
      <c r="D47239" s="4" t="s">
        <v>12</v>
      </c>
    </row>
    <row r="47240" spans="1:4" ht="14.15" customHeight="1" x14ac:dyDescent="0.35">
      <c r="A47240" s="4" t="s">
        <v>37759</v>
      </c>
      <c r="B47240" s="4" t="s">
        <v>37900</v>
      </c>
      <c r="C47240" s="4" t="s">
        <v>37930</v>
      </c>
      <c r="D47240" s="4" t="s">
        <v>12</v>
      </c>
    </row>
    <row r="47241" spans="1:4" ht="14.15" customHeight="1" x14ac:dyDescent="0.35">
      <c r="A47241" s="4" t="s">
        <v>37759</v>
      </c>
      <c r="B47241" s="4" t="s">
        <v>37900</v>
      </c>
      <c r="C47241" s="4" t="s">
        <v>23603</v>
      </c>
      <c r="D47241" s="4" t="s">
        <v>12</v>
      </c>
    </row>
    <row r="47242" spans="1:4" ht="14.15" customHeight="1" x14ac:dyDescent="0.35">
      <c r="A47242" s="4" t="s">
        <v>37759</v>
      </c>
      <c r="B47242" s="4" t="s">
        <v>37900</v>
      </c>
      <c r="C47242" s="4" t="s">
        <v>1953</v>
      </c>
      <c r="D47242" s="4" t="s">
        <v>12</v>
      </c>
    </row>
    <row r="47243" spans="1:4" ht="14.15" customHeight="1" x14ac:dyDescent="0.35">
      <c r="A47243" s="4" t="s">
        <v>37759</v>
      </c>
      <c r="B47243" s="4" t="s">
        <v>37900</v>
      </c>
      <c r="C47243" s="4" t="s">
        <v>37931</v>
      </c>
      <c r="D47243" s="4" t="s">
        <v>12</v>
      </c>
    </row>
    <row r="47244" spans="1:4" ht="14.15" customHeight="1" x14ac:dyDescent="0.35">
      <c r="A47244" s="4" t="s">
        <v>37759</v>
      </c>
      <c r="B47244" s="4" t="s">
        <v>37900</v>
      </c>
      <c r="C47244" s="4" t="s">
        <v>37932</v>
      </c>
      <c r="D47244" s="4" t="s">
        <v>12</v>
      </c>
    </row>
    <row r="47245" spans="1:4" ht="14.15" customHeight="1" x14ac:dyDescent="0.35">
      <c r="A47245" s="4" t="s">
        <v>37759</v>
      </c>
      <c r="B47245" s="4" t="s">
        <v>37900</v>
      </c>
      <c r="C47245" s="4" t="s">
        <v>37933</v>
      </c>
      <c r="D47245" s="4" t="s">
        <v>12</v>
      </c>
    </row>
    <row r="47246" spans="1:4" ht="14.15" customHeight="1" x14ac:dyDescent="0.35">
      <c r="A47246" s="4" t="s">
        <v>37759</v>
      </c>
      <c r="B47246" s="4" t="s">
        <v>37900</v>
      </c>
      <c r="C47246" s="4" t="s">
        <v>37934</v>
      </c>
      <c r="D47246" s="4" t="s">
        <v>12</v>
      </c>
    </row>
    <row r="47247" spans="1:4" ht="14.15" customHeight="1" x14ac:dyDescent="0.35">
      <c r="A47247" s="4" t="s">
        <v>37759</v>
      </c>
      <c r="B47247" s="4" t="s">
        <v>37900</v>
      </c>
      <c r="C47247" s="4" t="s">
        <v>8826</v>
      </c>
      <c r="D47247" s="4" t="s">
        <v>12</v>
      </c>
    </row>
    <row r="47248" spans="1:4" ht="14.15" customHeight="1" x14ac:dyDescent="0.35">
      <c r="A47248" s="4" t="s">
        <v>37759</v>
      </c>
      <c r="B47248" s="4" t="s">
        <v>37900</v>
      </c>
      <c r="C47248" s="4" t="s">
        <v>55590</v>
      </c>
      <c r="D47248" s="4" t="s">
        <v>12</v>
      </c>
    </row>
    <row r="47249" spans="1:4" ht="14.15" customHeight="1" x14ac:dyDescent="0.35">
      <c r="A47249" s="4" t="s">
        <v>37759</v>
      </c>
      <c r="B47249" s="4" t="s">
        <v>37900</v>
      </c>
      <c r="C47249" s="4" t="s">
        <v>37935</v>
      </c>
      <c r="D47249" s="21" t="s">
        <v>56144</v>
      </c>
    </row>
    <row r="47250" spans="1:4" ht="14.15" customHeight="1" x14ac:dyDescent="0.35">
      <c r="A47250" s="4" t="s">
        <v>37759</v>
      </c>
      <c r="B47250" s="4" t="s">
        <v>37900</v>
      </c>
      <c r="C47250" s="4" t="s">
        <v>37936</v>
      </c>
      <c r="D47250" s="4" t="s">
        <v>12</v>
      </c>
    </row>
    <row r="47251" spans="1:4" ht="14.15" customHeight="1" x14ac:dyDescent="0.35">
      <c r="A47251" s="4" t="s">
        <v>37759</v>
      </c>
      <c r="B47251" s="4" t="s">
        <v>37900</v>
      </c>
      <c r="C47251" s="4" t="s">
        <v>37937</v>
      </c>
      <c r="D47251" s="4" t="s">
        <v>12</v>
      </c>
    </row>
    <row r="47252" spans="1:4" ht="14.15" customHeight="1" x14ac:dyDescent="0.35">
      <c r="A47252" s="4" t="s">
        <v>37759</v>
      </c>
      <c r="B47252" s="4" t="s">
        <v>37900</v>
      </c>
      <c r="C47252" s="4" t="s">
        <v>37938</v>
      </c>
      <c r="D47252" s="4" t="s">
        <v>12</v>
      </c>
    </row>
    <row r="47253" spans="1:4" ht="14.15" customHeight="1" x14ac:dyDescent="0.35">
      <c r="A47253" s="4" t="s">
        <v>37759</v>
      </c>
      <c r="B47253" s="4" t="s">
        <v>37900</v>
      </c>
      <c r="C47253" s="4" t="s">
        <v>37939</v>
      </c>
      <c r="D47253" s="4" t="s">
        <v>12</v>
      </c>
    </row>
    <row r="47254" spans="1:4" ht="14.15" customHeight="1" x14ac:dyDescent="0.35">
      <c r="A47254" s="4" t="s">
        <v>37759</v>
      </c>
      <c r="B47254" s="4" t="s">
        <v>37900</v>
      </c>
      <c r="C47254" s="4" t="s">
        <v>37940</v>
      </c>
      <c r="D47254" s="4" t="s">
        <v>12</v>
      </c>
    </row>
    <row r="47255" spans="1:4" ht="14.15" customHeight="1" x14ac:dyDescent="0.35">
      <c r="A47255" s="4" t="s">
        <v>37759</v>
      </c>
      <c r="B47255" s="4" t="s">
        <v>37900</v>
      </c>
      <c r="C47255" s="4" t="s">
        <v>37941</v>
      </c>
      <c r="D47255" s="4" t="s">
        <v>12</v>
      </c>
    </row>
    <row r="47256" spans="1:4" ht="14.15" customHeight="1" x14ac:dyDescent="0.35">
      <c r="A47256" s="4" t="s">
        <v>37759</v>
      </c>
      <c r="B47256" s="4" t="s">
        <v>37900</v>
      </c>
      <c r="C47256" s="4" t="s">
        <v>37942</v>
      </c>
      <c r="D47256" s="4" t="s">
        <v>12</v>
      </c>
    </row>
    <row r="47257" spans="1:4" ht="14.15" customHeight="1" x14ac:dyDescent="0.35">
      <c r="A47257" s="4" t="s">
        <v>37759</v>
      </c>
      <c r="B47257" s="4" t="s">
        <v>37900</v>
      </c>
      <c r="C47257" s="4" t="s">
        <v>5921</v>
      </c>
      <c r="D47257" s="4" t="s">
        <v>7</v>
      </c>
    </row>
    <row r="47258" spans="1:4" ht="14.15" customHeight="1" x14ac:dyDescent="0.35">
      <c r="A47258" s="4" t="s">
        <v>37759</v>
      </c>
      <c r="B47258" s="4" t="s">
        <v>37900</v>
      </c>
      <c r="C47258" s="4" t="s">
        <v>303</v>
      </c>
      <c r="D47258" s="4" t="s">
        <v>12</v>
      </c>
    </row>
    <row r="47259" spans="1:4" ht="14.15" customHeight="1" x14ac:dyDescent="0.35">
      <c r="A47259" s="4" t="s">
        <v>37759</v>
      </c>
      <c r="B47259" s="4" t="s">
        <v>37900</v>
      </c>
      <c r="C47259" s="4" t="s">
        <v>30018</v>
      </c>
      <c r="D47259" s="4" t="s">
        <v>12</v>
      </c>
    </row>
    <row r="47260" spans="1:4" ht="14.15" customHeight="1" x14ac:dyDescent="0.35">
      <c r="A47260" s="4" t="s">
        <v>37759</v>
      </c>
      <c r="B47260" s="4" t="s">
        <v>37900</v>
      </c>
      <c r="C47260" s="4" t="s">
        <v>37943</v>
      </c>
      <c r="D47260" s="4" t="s">
        <v>12</v>
      </c>
    </row>
    <row r="47261" spans="1:4" ht="14.15" customHeight="1" x14ac:dyDescent="0.35">
      <c r="A47261" s="4" t="s">
        <v>37759</v>
      </c>
      <c r="B47261" s="4" t="s">
        <v>37900</v>
      </c>
      <c r="C47261" s="4" t="s">
        <v>37944</v>
      </c>
      <c r="D47261" s="4" t="s">
        <v>12</v>
      </c>
    </row>
    <row r="47262" spans="1:4" ht="14.15" customHeight="1" x14ac:dyDescent="0.35">
      <c r="A47262" s="4" t="s">
        <v>37759</v>
      </c>
      <c r="B47262" s="4" t="s">
        <v>37900</v>
      </c>
      <c r="C47262" s="4" t="s">
        <v>5859</v>
      </c>
      <c r="D47262" s="4" t="s">
        <v>12</v>
      </c>
    </row>
    <row r="47263" spans="1:4" ht="14.15" customHeight="1" x14ac:dyDescent="0.35">
      <c r="A47263" s="4" t="s">
        <v>37759</v>
      </c>
      <c r="B47263" s="4" t="s">
        <v>37900</v>
      </c>
      <c r="C47263" s="4" t="s">
        <v>37945</v>
      </c>
      <c r="D47263" s="4" t="s">
        <v>12</v>
      </c>
    </row>
    <row r="47264" spans="1:4" ht="14.15" customHeight="1" x14ac:dyDescent="0.35">
      <c r="A47264" s="4" t="s">
        <v>37759</v>
      </c>
      <c r="B47264" s="4" t="s">
        <v>37900</v>
      </c>
      <c r="C47264" s="4" t="s">
        <v>37946</v>
      </c>
      <c r="D47264" s="4" t="s">
        <v>12</v>
      </c>
    </row>
    <row r="47265" spans="1:4" ht="14.15" customHeight="1" x14ac:dyDescent="0.35">
      <c r="A47265" s="4" t="s">
        <v>37759</v>
      </c>
      <c r="B47265" s="4" t="s">
        <v>37900</v>
      </c>
      <c r="C47265" s="4" t="s">
        <v>37947</v>
      </c>
      <c r="D47265" s="4" t="s">
        <v>12</v>
      </c>
    </row>
    <row r="47266" spans="1:4" ht="14.15" customHeight="1" x14ac:dyDescent="0.35">
      <c r="A47266" s="4" t="s">
        <v>37759</v>
      </c>
      <c r="B47266" s="4" t="s">
        <v>37900</v>
      </c>
      <c r="C47266" s="4" t="s">
        <v>37948</v>
      </c>
      <c r="D47266" s="4" t="s">
        <v>12</v>
      </c>
    </row>
    <row r="47267" spans="1:4" ht="14.15" customHeight="1" x14ac:dyDescent="0.35">
      <c r="A47267" s="4" t="s">
        <v>37759</v>
      </c>
      <c r="B47267" s="4" t="s">
        <v>37900</v>
      </c>
      <c r="C47267" s="4" t="s">
        <v>29769</v>
      </c>
      <c r="D47267" s="4" t="s">
        <v>12</v>
      </c>
    </row>
    <row r="47268" spans="1:4" ht="14.15" customHeight="1" x14ac:dyDescent="0.35">
      <c r="A47268" s="4" t="s">
        <v>37759</v>
      </c>
      <c r="B47268" s="4" t="s">
        <v>37900</v>
      </c>
      <c r="C47268" s="4" t="s">
        <v>37949</v>
      </c>
      <c r="D47268" s="4" t="s">
        <v>12</v>
      </c>
    </row>
    <row r="47269" spans="1:4" ht="14.15" customHeight="1" x14ac:dyDescent="0.35">
      <c r="A47269" s="4" t="s">
        <v>37759</v>
      </c>
      <c r="B47269" s="4" t="s">
        <v>37900</v>
      </c>
      <c r="C47269" s="4" t="s">
        <v>37950</v>
      </c>
      <c r="D47269" s="4" t="s">
        <v>12</v>
      </c>
    </row>
    <row r="47270" spans="1:4" ht="14.15" customHeight="1" x14ac:dyDescent="0.35">
      <c r="A47270" s="4" t="s">
        <v>37759</v>
      </c>
      <c r="B47270" s="4" t="s">
        <v>37900</v>
      </c>
      <c r="C47270" s="4" t="s">
        <v>37951</v>
      </c>
      <c r="D47270" s="4" t="s">
        <v>12</v>
      </c>
    </row>
    <row r="47271" spans="1:4" ht="14.15" customHeight="1" x14ac:dyDescent="0.35">
      <c r="A47271" s="4" t="s">
        <v>37759</v>
      </c>
      <c r="B47271" s="4" t="s">
        <v>37900</v>
      </c>
      <c r="C47271" s="4" t="s">
        <v>37890</v>
      </c>
      <c r="D47271" s="4" t="s">
        <v>12</v>
      </c>
    </row>
    <row r="47272" spans="1:4" ht="14.15" customHeight="1" x14ac:dyDescent="0.35">
      <c r="A47272" s="4" t="s">
        <v>37759</v>
      </c>
      <c r="B47272" s="4" t="s">
        <v>37900</v>
      </c>
      <c r="C47272" s="4" t="s">
        <v>30250</v>
      </c>
      <c r="D47272" s="4" t="s">
        <v>12</v>
      </c>
    </row>
    <row r="47273" spans="1:4" ht="14.15" customHeight="1" x14ac:dyDescent="0.35">
      <c r="A47273" s="4" t="s">
        <v>37759</v>
      </c>
      <c r="B47273" s="4" t="s">
        <v>37900</v>
      </c>
      <c r="C47273" s="4" t="s">
        <v>37952</v>
      </c>
      <c r="D47273" s="4" t="s">
        <v>12</v>
      </c>
    </row>
    <row r="47274" spans="1:4" ht="14.15" customHeight="1" x14ac:dyDescent="0.35">
      <c r="A47274" s="4" t="s">
        <v>37759</v>
      </c>
      <c r="B47274" s="4" t="s">
        <v>37900</v>
      </c>
      <c r="C47274" s="4" t="s">
        <v>37953</v>
      </c>
      <c r="D47274" s="4" t="s">
        <v>12</v>
      </c>
    </row>
    <row r="47275" spans="1:4" ht="14.15" customHeight="1" x14ac:dyDescent="0.35">
      <c r="A47275" s="4" t="s">
        <v>37759</v>
      </c>
      <c r="B47275" s="4" t="s">
        <v>37900</v>
      </c>
      <c r="C47275" s="4" t="s">
        <v>37954</v>
      </c>
      <c r="D47275" s="4" t="s">
        <v>12</v>
      </c>
    </row>
    <row r="47276" spans="1:4" ht="14.15" customHeight="1" x14ac:dyDescent="0.35">
      <c r="A47276" s="4" t="s">
        <v>37759</v>
      </c>
      <c r="B47276" s="4" t="s">
        <v>37900</v>
      </c>
      <c r="C47276" s="4" t="s">
        <v>37955</v>
      </c>
      <c r="D47276" s="4" t="s">
        <v>12</v>
      </c>
    </row>
    <row r="47277" spans="1:4" ht="14.15" customHeight="1" x14ac:dyDescent="0.35">
      <c r="A47277" s="4" t="s">
        <v>37759</v>
      </c>
      <c r="B47277" s="4" t="s">
        <v>37900</v>
      </c>
      <c r="C47277" s="4" t="s">
        <v>37956</v>
      </c>
      <c r="D47277" s="4" t="s">
        <v>12</v>
      </c>
    </row>
    <row r="47278" spans="1:4" ht="14.15" customHeight="1" x14ac:dyDescent="0.35">
      <c r="A47278" s="4" t="s">
        <v>37759</v>
      </c>
      <c r="B47278" s="4" t="s">
        <v>37900</v>
      </c>
      <c r="C47278" s="4" t="s">
        <v>37957</v>
      </c>
      <c r="D47278" s="4" t="s">
        <v>12</v>
      </c>
    </row>
    <row r="47279" spans="1:4" ht="14.15" customHeight="1" x14ac:dyDescent="0.35">
      <c r="A47279" s="4" t="s">
        <v>37759</v>
      </c>
      <c r="B47279" s="4" t="s">
        <v>37900</v>
      </c>
      <c r="C47279" s="4" t="s">
        <v>8808</v>
      </c>
      <c r="D47279" s="4" t="s">
        <v>12</v>
      </c>
    </row>
    <row r="47280" spans="1:4" ht="14.15" customHeight="1" x14ac:dyDescent="0.35">
      <c r="A47280" s="4" t="s">
        <v>37759</v>
      </c>
      <c r="B47280" s="4" t="s">
        <v>37900</v>
      </c>
      <c r="C47280" s="4" t="s">
        <v>37958</v>
      </c>
      <c r="D47280" s="4" t="s">
        <v>7</v>
      </c>
    </row>
    <row r="47281" spans="1:4" ht="14.15" customHeight="1" x14ac:dyDescent="0.35">
      <c r="A47281" s="4" t="s">
        <v>37759</v>
      </c>
      <c r="B47281" s="4" t="s">
        <v>37900</v>
      </c>
      <c r="C47281" s="4" t="s">
        <v>37959</v>
      </c>
      <c r="D47281" s="4" t="s">
        <v>12</v>
      </c>
    </row>
    <row r="47282" spans="1:4" ht="14.15" customHeight="1" x14ac:dyDescent="0.35">
      <c r="A47282" s="4" t="s">
        <v>37759</v>
      </c>
      <c r="B47282" s="4" t="s">
        <v>37900</v>
      </c>
      <c r="C47282" s="4" t="s">
        <v>8748</v>
      </c>
      <c r="D47282" s="4" t="s">
        <v>12</v>
      </c>
    </row>
    <row r="47283" spans="1:4" ht="14.15" customHeight="1" x14ac:dyDescent="0.35">
      <c r="A47283" s="4" t="s">
        <v>37759</v>
      </c>
      <c r="B47283" s="4" t="s">
        <v>37900</v>
      </c>
      <c r="C47283" s="4" t="s">
        <v>15561</v>
      </c>
      <c r="D47283" s="4" t="s">
        <v>12</v>
      </c>
    </row>
    <row r="47284" spans="1:4" ht="14.15" customHeight="1" x14ac:dyDescent="0.35">
      <c r="A47284" s="4" t="s">
        <v>37759</v>
      </c>
      <c r="B47284" s="4" t="s">
        <v>37849</v>
      </c>
      <c r="C47284" s="4" t="s">
        <v>360</v>
      </c>
      <c r="D47284" s="4" t="s">
        <v>7</v>
      </c>
    </row>
    <row r="47285" spans="1:4" ht="14.15" customHeight="1" x14ac:dyDescent="0.35">
      <c r="A47285" s="4" t="s">
        <v>37759</v>
      </c>
      <c r="B47285" s="4" t="s">
        <v>37849</v>
      </c>
      <c r="C47285" s="4" t="s">
        <v>37850</v>
      </c>
      <c r="D47285" s="4" t="s">
        <v>7</v>
      </c>
    </row>
    <row r="47286" spans="1:4" ht="14.15" customHeight="1" x14ac:dyDescent="0.35">
      <c r="A47286" s="4" t="s">
        <v>37759</v>
      </c>
      <c r="B47286" s="4" t="s">
        <v>37849</v>
      </c>
      <c r="C47286" s="4" t="s">
        <v>37851</v>
      </c>
      <c r="D47286" s="4" t="s">
        <v>12</v>
      </c>
    </row>
    <row r="47287" spans="1:4" ht="14.15" customHeight="1" x14ac:dyDescent="0.35">
      <c r="A47287" s="4" t="s">
        <v>37759</v>
      </c>
      <c r="B47287" s="4" t="s">
        <v>37849</v>
      </c>
      <c r="C47287" s="4" t="s">
        <v>37852</v>
      </c>
      <c r="D47287" s="4" t="s">
        <v>12</v>
      </c>
    </row>
    <row r="47288" spans="1:4" ht="14.15" customHeight="1" x14ac:dyDescent="0.35">
      <c r="A47288" s="4" t="s">
        <v>37759</v>
      </c>
      <c r="B47288" s="4" t="s">
        <v>37849</v>
      </c>
      <c r="C47288" s="4" t="s">
        <v>8</v>
      </c>
      <c r="D47288" s="21" t="s">
        <v>56144</v>
      </c>
    </row>
    <row r="47289" spans="1:4" ht="14.15" customHeight="1" x14ac:dyDescent="0.35">
      <c r="A47289" s="4" t="s">
        <v>37759</v>
      </c>
      <c r="B47289" s="4" t="s">
        <v>37849</v>
      </c>
      <c r="C47289" s="4" t="s">
        <v>37853</v>
      </c>
      <c r="D47289" s="4" t="s">
        <v>7</v>
      </c>
    </row>
    <row r="47290" spans="1:4" ht="14.15" customHeight="1" x14ac:dyDescent="0.35">
      <c r="A47290" s="4" t="s">
        <v>37759</v>
      </c>
      <c r="B47290" s="4" t="s">
        <v>37849</v>
      </c>
      <c r="C47290" s="4" t="s">
        <v>37854</v>
      </c>
      <c r="D47290" s="4" t="s">
        <v>7</v>
      </c>
    </row>
    <row r="47291" spans="1:4" ht="14.15" customHeight="1" x14ac:dyDescent="0.35">
      <c r="A47291" s="4" t="s">
        <v>37759</v>
      </c>
      <c r="B47291" s="4" t="s">
        <v>37849</v>
      </c>
      <c r="C47291" s="4" t="s">
        <v>37855</v>
      </c>
      <c r="D47291" s="4" t="s">
        <v>7</v>
      </c>
    </row>
    <row r="47292" spans="1:4" ht="14.15" customHeight="1" x14ac:dyDescent="0.35">
      <c r="A47292" s="4" t="s">
        <v>37759</v>
      </c>
      <c r="B47292" s="4" t="s">
        <v>37849</v>
      </c>
      <c r="C47292" s="4" t="s">
        <v>37856</v>
      </c>
      <c r="D47292" s="4" t="s">
        <v>7</v>
      </c>
    </row>
    <row r="47293" spans="1:4" ht="14.15" customHeight="1" x14ac:dyDescent="0.35">
      <c r="A47293" s="4" t="s">
        <v>37759</v>
      </c>
      <c r="B47293" s="4" t="s">
        <v>37849</v>
      </c>
      <c r="C47293" s="4" t="s">
        <v>37857</v>
      </c>
      <c r="D47293" s="4" t="s">
        <v>7</v>
      </c>
    </row>
    <row r="47294" spans="1:4" ht="14.15" customHeight="1" x14ac:dyDescent="0.35">
      <c r="A47294" s="4" t="s">
        <v>37759</v>
      </c>
      <c r="B47294" s="4" t="s">
        <v>37849</v>
      </c>
      <c r="C47294" s="4" t="s">
        <v>37858</v>
      </c>
      <c r="D47294" s="4" t="s">
        <v>12</v>
      </c>
    </row>
    <row r="47295" spans="1:4" ht="14.15" customHeight="1" x14ac:dyDescent="0.35">
      <c r="A47295" s="4" t="s">
        <v>37759</v>
      </c>
      <c r="B47295" s="4" t="s">
        <v>37849</v>
      </c>
      <c r="C47295" s="4" t="s">
        <v>37859</v>
      </c>
      <c r="D47295" s="21" t="s">
        <v>56144</v>
      </c>
    </row>
    <row r="47296" spans="1:4" ht="14.15" customHeight="1" x14ac:dyDescent="0.35">
      <c r="A47296" s="4" t="s">
        <v>37759</v>
      </c>
      <c r="B47296" s="4" t="s">
        <v>37849</v>
      </c>
      <c r="C47296" s="4" t="s">
        <v>37860</v>
      </c>
      <c r="D47296" s="4" t="s">
        <v>12</v>
      </c>
    </row>
    <row r="47297" spans="1:4" ht="14.15" customHeight="1" x14ac:dyDescent="0.35">
      <c r="A47297" s="4" t="s">
        <v>37759</v>
      </c>
      <c r="B47297" s="4" t="s">
        <v>37849</v>
      </c>
      <c r="C47297" s="4" t="s">
        <v>37861</v>
      </c>
      <c r="D47297" s="4" t="s">
        <v>7</v>
      </c>
    </row>
    <row r="47298" spans="1:4" ht="14.15" customHeight="1" x14ac:dyDescent="0.35">
      <c r="A47298" s="4" t="s">
        <v>37759</v>
      </c>
      <c r="B47298" s="4" t="s">
        <v>37849</v>
      </c>
      <c r="C47298" s="4" t="s">
        <v>37862</v>
      </c>
      <c r="D47298" s="4" t="s">
        <v>7</v>
      </c>
    </row>
    <row r="47299" spans="1:4" ht="14.15" customHeight="1" x14ac:dyDescent="0.35">
      <c r="A47299" s="4" t="s">
        <v>37759</v>
      </c>
      <c r="B47299" s="4" t="s">
        <v>37849</v>
      </c>
      <c r="C47299" s="4" t="s">
        <v>5119</v>
      </c>
      <c r="D47299" s="4" t="s">
        <v>12</v>
      </c>
    </row>
    <row r="47300" spans="1:4" ht="14.15" customHeight="1" x14ac:dyDescent="0.35">
      <c r="A47300" s="4" t="s">
        <v>37759</v>
      </c>
      <c r="B47300" s="4" t="s">
        <v>37849</v>
      </c>
      <c r="C47300" s="4" t="s">
        <v>37863</v>
      </c>
      <c r="D47300" s="21" t="s">
        <v>56144</v>
      </c>
    </row>
    <row r="47301" spans="1:4" ht="14.15" customHeight="1" x14ac:dyDescent="0.35">
      <c r="A47301" s="4" t="s">
        <v>37759</v>
      </c>
      <c r="B47301" s="4" t="s">
        <v>37849</v>
      </c>
      <c r="C47301" s="4" t="s">
        <v>1236</v>
      </c>
      <c r="D47301" s="4" t="s">
        <v>12</v>
      </c>
    </row>
    <row r="47302" spans="1:4" ht="14.15" customHeight="1" x14ac:dyDescent="0.35">
      <c r="A47302" s="4" t="s">
        <v>37759</v>
      </c>
      <c r="B47302" s="4" t="s">
        <v>37849</v>
      </c>
      <c r="C47302" s="4" t="s">
        <v>37864</v>
      </c>
      <c r="D47302" s="4" t="s">
        <v>7</v>
      </c>
    </row>
    <row r="47303" spans="1:4" ht="14.15" customHeight="1" x14ac:dyDescent="0.35">
      <c r="A47303" s="4" t="s">
        <v>37759</v>
      </c>
      <c r="B47303" s="4" t="s">
        <v>37849</v>
      </c>
      <c r="C47303" s="4" t="s">
        <v>37865</v>
      </c>
      <c r="D47303" s="4" t="s">
        <v>12</v>
      </c>
    </row>
    <row r="47304" spans="1:4" ht="14.15" customHeight="1" x14ac:dyDescent="0.35">
      <c r="A47304" s="4" t="s">
        <v>37759</v>
      </c>
      <c r="B47304" s="4" t="s">
        <v>37849</v>
      </c>
      <c r="C47304" s="4" t="s">
        <v>37866</v>
      </c>
      <c r="D47304" s="4" t="s">
        <v>12</v>
      </c>
    </row>
    <row r="47305" spans="1:4" ht="14.15" customHeight="1" x14ac:dyDescent="0.35">
      <c r="A47305" s="4" t="s">
        <v>37759</v>
      </c>
      <c r="B47305" s="4" t="s">
        <v>37849</v>
      </c>
      <c r="C47305" s="4" t="s">
        <v>24136</v>
      </c>
      <c r="D47305" s="4" t="s">
        <v>12</v>
      </c>
    </row>
    <row r="47306" spans="1:4" ht="14.15" customHeight="1" x14ac:dyDescent="0.35">
      <c r="A47306" s="4" t="s">
        <v>37759</v>
      </c>
      <c r="B47306" s="4" t="s">
        <v>37849</v>
      </c>
      <c r="C47306" s="4" t="s">
        <v>2010</v>
      </c>
      <c r="D47306" s="4" t="s">
        <v>7</v>
      </c>
    </row>
    <row r="47307" spans="1:4" ht="14.15" customHeight="1" x14ac:dyDescent="0.35">
      <c r="A47307" s="4" t="s">
        <v>37759</v>
      </c>
      <c r="B47307" s="4" t="s">
        <v>37849</v>
      </c>
      <c r="C47307" s="4" t="s">
        <v>63</v>
      </c>
      <c r="D47307" s="4" t="s">
        <v>7</v>
      </c>
    </row>
    <row r="47308" spans="1:4" ht="14.15" customHeight="1" x14ac:dyDescent="0.35">
      <c r="A47308" s="4" t="s">
        <v>37759</v>
      </c>
      <c r="B47308" s="4" t="s">
        <v>37849</v>
      </c>
      <c r="C47308" s="4" t="s">
        <v>19197</v>
      </c>
      <c r="D47308" s="4" t="s">
        <v>12</v>
      </c>
    </row>
    <row r="47309" spans="1:4" ht="14.15" customHeight="1" x14ac:dyDescent="0.35">
      <c r="A47309" s="4" t="s">
        <v>37759</v>
      </c>
      <c r="B47309" s="4" t="s">
        <v>37849</v>
      </c>
      <c r="C47309" s="4" t="s">
        <v>22977</v>
      </c>
      <c r="D47309" s="4" t="s">
        <v>12</v>
      </c>
    </row>
    <row r="47310" spans="1:4" ht="14.15" customHeight="1" x14ac:dyDescent="0.35">
      <c r="A47310" s="4" t="s">
        <v>37759</v>
      </c>
      <c r="B47310" s="4" t="s">
        <v>37849</v>
      </c>
      <c r="C47310" s="4" t="s">
        <v>37867</v>
      </c>
      <c r="D47310" s="4" t="s">
        <v>7</v>
      </c>
    </row>
    <row r="47311" spans="1:4" ht="14.15" customHeight="1" x14ac:dyDescent="0.35">
      <c r="A47311" s="4" t="s">
        <v>37759</v>
      </c>
      <c r="B47311" s="4" t="s">
        <v>37849</v>
      </c>
      <c r="C47311" s="4" t="s">
        <v>37868</v>
      </c>
      <c r="D47311" s="4" t="s">
        <v>12</v>
      </c>
    </row>
    <row r="47312" spans="1:4" ht="14.15" customHeight="1" x14ac:dyDescent="0.35">
      <c r="A47312" s="4" t="s">
        <v>37759</v>
      </c>
      <c r="B47312" s="4" t="s">
        <v>37849</v>
      </c>
      <c r="C47312" s="4" t="s">
        <v>37869</v>
      </c>
      <c r="D47312" s="4" t="s">
        <v>12</v>
      </c>
    </row>
    <row r="47313" spans="1:4" ht="14.15" customHeight="1" x14ac:dyDescent="0.35">
      <c r="A47313" s="4" t="s">
        <v>37759</v>
      </c>
      <c r="B47313" s="4" t="s">
        <v>37849</v>
      </c>
      <c r="C47313" s="4" t="s">
        <v>6125</v>
      </c>
      <c r="D47313" s="4" t="s">
        <v>7</v>
      </c>
    </row>
    <row r="47314" spans="1:4" ht="14.15" customHeight="1" x14ac:dyDescent="0.35">
      <c r="A47314" s="4" t="s">
        <v>37759</v>
      </c>
      <c r="B47314" s="4" t="s">
        <v>37849</v>
      </c>
      <c r="C47314" s="4" t="s">
        <v>37870</v>
      </c>
      <c r="D47314" s="4" t="s">
        <v>12</v>
      </c>
    </row>
    <row r="47315" spans="1:4" ht="14.15" customHeight="1" x14ac:dyDescent="0.35">
      <c r="A47315" s="4" t="s">
        <v>37759</v>
      </c>
      <c r="B47315" s="4" t="s">
        <v>37849</v>
      </c>
      <c r="C47315" s="4" t="s">
        <v>8775</v>
      </c>
      <c r="D47315" s="4" t="s">
        <v>7</v>
      </c>
    </row>
    <row r="47316" spans="1:4" ht="14.15" customHeight="1" x14ac:dyDescent="0.35">
      <c r="A47316" s="4" t="s">
        <v>37759</v>
      </c>
      <c r="B47316" s="4" t="s">
        <v>37849</v>
      </c>
      <c r="C47316" s="4" t="s">
        <v>5036</v>
      </c>
      <c r="D47316" s="4" t="s">
        <v>12</v>
      </c>
    </row>
    <row r="47317" spans="1:4" ht="14.15" customHeight="1" x14ac:dyDescent="0.35">
      <c r="A47317" s="4" t="s">
        <v>37759</v>
      </c>
      <c r="B47317" s="4" t="s">
        <v>37849</v>
      </c>
      <c r="C47317" s="4" t="s">
        <v>29632</v>
      </c>
      <c r="D47317" s="4" t="s">
        <v>12</v>
      </c>
    </row>
    <row r="47318" spans="1:4" ht="14.15" customHeight="1" x14ac:dyDescent="0.35">
      <c r="A47318" s="4" t="s">
        <v>37759</v>
      </c>
      <c r="B47318" s="4" t="s">
        <v>37849</v>
      </c>
      <c r="C47318" s="4" t="s">
        <v>37871</v>
      </c>
      <c r="D47318" s="4" t="s">
        <v>12</v>
      </c>
    </row>
    <row r="47319" spans="1:4" ht="14.15" customHeight="1" x14ac:dyDescent="0.35">
      <c r="A47319" s="4" t="s">
        <v>37759</v>
      </c>
      <c r="B47319" s="4" t="s">
        <v>37849</v>
      </c>
      <c r="C47319" s="4" t="s">
        <v>82</v>
      </c>
      <c r="D47319" s="4" t="s">
        <v>7</v>
      </c>
    </row>
    <row r="47320" spans="1:4" ht="14.15" customHeight="1" x14ac:dyDescent="0.35">
      <c r="A47320" s="4" t="s">
        <v>37759</v>
      </c>
      <c r="B47320" s="4" t="s">
        <v>37849</v>
      </c>
      <c r="C47320" s="4" t="s">
        <v>9544</v>
      </c>
      <c r="D47320" s="4" t="s">
        <v>12</v>
      </c>
    </row>
    <row r="47321" spans="1:4" ht="14.15" customHeight="1" x14ac:dyDescent="0.35">
      <c r="A47321" s="4" t="s">
        <v>37759</v>
      </c>
      <c r="B47321" s="4" t="s">
        <v>37849</v>
      </c>
      <c r="C47321" s="4" t="s">
        <v>234</v>
      </c>
      <c r="D47321" s="4" t="s">
        <v>7</v>
      </c>
    </row>
    <row r="47322" spans="1:4" ht="14.15" customHeight="1" x14ac:dyDescent="0.35">
      <c r="A47322" s="4" t="s">
        <v>37759</v>
      </c>
      <c r="B47322" s="4" t="s">
        <v>37849</v>
      </c>
      <c r="C47322" s="4" t="s">
        <v>1859</v>
      </c>
      <c r="D47322" s="4" t="s">
        <v>7</v>
      </c>
    </row>
    <row r="47323" spans="1:4" ht="14.15" customHeight="1" x14ac:dyDescent="0.35">
      <c r="A47323" s="4" t="s">
        <v>37759</v>
      </c>
      <c r="B47323" s="4" t="s">
        <v>37849</v>
      </c>
      <c r="C47323" s="4" t="s">
        <v>3346</v>
      </c>
      <c r="D47323" s="4" t="s">
        <v>7</v>
      </c>
    </row>
    <row r="47324" spans="1:4" ht="14.15" customHeight="1" x14ac:dyDescent="0.35">
      <c r="A47324" s="4" t="s">
        <v>37759</v>
      </c>
      <c r="B47324" s="4" t="s">
        <v>37849</v>
      </c>
      <c r="C47324" s="4" t="s">
        <v>188</v>
      </c>
      <c r="D47324" s="4" t="s">
        <v>12</v>
      </c>
    </row>
    <row r="47325" spans="1:4" ht="14.15" customHeight="1" x14ac:dyDescent="0.35">
      <c r="A47325" s="4" t="s">
        <v>37759</v>
      </c>
      <c r="B47325" s="4" t="s">
        <v>37849</v>
      </c>
      <c r="C47325" s="4" t="s">
        <v>5337</v>
      </c>
      <c r="D47325" s="4" t="s">
        <v>12</v>
      </c>
    </row>
    <row r="47326" spans="1:4" ht="14.15" customHeight="1" x14ac:dyDescent="0.35">
      <c r="A47326" s="4" t="s">
        <v>37759</v>
      </c>
      <c r="B47326" s="4" t="s">
        <v>37849</v>
      </c>
      <c r="C47326" s="4" t="s">
        <v>37872</v>
      </c>
      <c r="D47326" s="4" t="s">
        <v>12</v>
      </c>
    </row>
    <row r="47327" spans="1:4" ht="14.15" customHeight="1" x14ac:dyDescent="0.35">
      <c r="A47327" s="4" t="s">
        <v>37759</v>
      </c>
      <c r="B47327" s="4" t="s">
        <v>37849</v>
      </c>
      <c r="C47327" s="4" t="s">
        <v>516</v>
      </c>
      <c r="D47327" s="4" t="s">
        <v>7</v>
      </c>
    </row>
    <row r="47328" spans="1:4" ht="14.15" customHeight="1" x14ac:dyDescent="0.35">
      <c r="A47328" s="4" t="s">
        <v>37759</v>
      </c>
      <c r="B47328" s="4" t="s">
        <v>37849</v>
      </c>
      <c r="C47328" s="4" t="s">
        <v>6171</v>
      </c>
      <c r="D47328" s="4" t="s">
        <v>7</v>
      </c>
    </row>
    <row r="47329" spans="1:4" ht="14.15" customHeight="1" x14ac:dyDescent="0.35">
      <c r="A47329" s="4" t="s">
        <v>37759</v>
      </c>
      <c r="B47329" s="4" t="s">
        <v>37849</v>
      </c>
      <c r="C47329" s="4" t="s">
        <v>30183</v>
      </c>
      <c r="D47329" s="4" t="s">
        <v>12</v>
      </c>
    </row>
    <row r="47330" spans="1:4" ht="14.15" customHeight="1" x14ac:dyDescent="0.35">
      <c r="A47330" s="4" t="s">
        <v>37759</v>
      </c>
      <c r="B47330" s="4" t="s">
        <v>37849</v>
      </c>
      <c r="C47330" s="4" t="s">
        <v>328</v>
      </c>
      <c r="D47330" s="4" t="s">
        <v>7</v>
      </c>
    </row>
    <row r="47331" spans="1:4" ht="14.15" customHeight="1" x14ac:dyDescent="0.35">
      <c r="A47331" s="4" t="s">
        <v>37759</v>
      </c>
      <c r="B47331" s="4" t="s">
        <v>37849</v>
      </c>
      <c r="C47331" s="4" t="s">
        <v>37873</v>
      </c>
      <c r="D47331" s="4" t="s">
        <v>7</v>
      </c>
    </row>
    <row r="47332" spans="1:4" ht="14.15" customHeight="1" x14ac:dyDescent="0.35">
      <c r="A47332" s="4" t="s">
        <v>37759</v>
      </c>
      <c r="B47332" s="4" t="s">
        <v>37849</v>
      </c>
      <c r="C47332" s="4" t="s">
        <v>37874</v>
      </c>
      <c r="D47332" s="4" t="s">
        <v>12</v>
      </c>
    </row>
    <row r="47333" spans="1:4" ht="14.15" customHeight="1" x14ac:dyDescent="0.35">
      <c r="A47333" s="4" t="s">
        <v>37759</v>
      </c>
      <c r="B47333" s="4" t="s">
        <v>37849</v>
      </c>
      <c r="C47333" s="4" t="s">
        <v>37875</v>
      </c>
      <c r="D47333" s="4" t="s">
        <v>12</v>
      </c>
    </row>
    <row r="47334" spans="1:4" ht="14.15" customHeight="1" x14ac:dyDescent="0.35">
      <c r="A47334" s="4" t="s">
        <v>37759</v>
      </c>
      <c r="B47334" s="4" t="s">
        <v>37849</v>
      </c>
      <c r="C47334" s="4" t="s">
        <v>37876</v>
      </c>
      <c r="D47334" s="4" t="s">
        <v>7</v>
      </c>
    </row>
    <row r="47335" spans="1:4" ht="14.15" customHeight="1" x14ac:dyDescent="0.35">
      <c r="A47335" s="4" t="s">
        <v>37759</v>
      </c>
      <c r="B47335" s="4" t="s">
        <v>37849</v>
      </c>
      <c r="C47335" s="4" t="s">
        <v>37877</v>
      </c>
      <c r="D47335" s="4" t="s">
        <v>7</v>
      </c>
    </row>
    <row r="47336" spans="1:4" ht="14.15" customHeight="1" x14ac:dyDescent="0.35">
      <c r="A47336" s="4" t="s">
        <v>37759</v>
      </c>
      <c r="B47336" s="4" t="s">
        <v>37849</v>
      </c>
      <c r="C47336" s="4" t="s">
        <v>733</v>
      </c>
      <c r="D47336" s="4" t="s">
        <v>7</v>
      </c>
    </row>
    <row r="47337" spans="1:4" ht="14.15" customHeight="1" x14ac:dyDescent="0.35">
      <c r="A47337" s="4" t="s">
        <v>37759</v>
      </c>
      <c r="B47337" s="4" t="s">
        <v>37849</v>
      </c>
      <c r="C47337" s="4" t="s">
        <v>37878</v>
      </c>
      <c r="D47337" s="4" t="s">
        <v>12</v>
      </c>
    </row>
    <row r="47338" spans="1:4" ht="14.15" customHeight="1" x14ac:dyDescent="0.35">
      <c r="A47338" s="4" t="s">
        <v>37759</v>
      </c>
      <c r="B47338" s="4" t="s">
        <v>37849</v>
      </c>
      <c r="C47338" s="4" t="s">
        <v>19845</v>
      </c>
      <c r="D47338" s="4" t="s">
        <v>7</v>
      </c>
    </row>
    <row r="47339" spans="1:4" ht="14.15" customHeight="1" x14ac:dyDescent="0.35">
      <c r="A47339" s="4" t="s">
        <v>37759</v>
      </c>
      <c r="B47339" s="4" t="s">
        <v>37849</v>
      </c>
      <c r="C47339" s="4" t="s">
        <v>37766</v>
      </c>
      <c r="D47339" s="4" t="s">
        <v>7</v>
      </c>
    </row>
    <row r="47340" spans="1:4" ht="14.15" customHeight="1" x14ac:dyDescent="0.35">
      <c r="A47340" s="4" t="s">
        <v>37759</v>
      </c>
      <c r="B47340" s="4" t="s">
        <v>37849</v>
      </c>
      <c r="C47340" s="4" t="s">
        <v>15903</v>
      </c>
      <c r="D47340" s="4" t="s">
        <v>12</v>
      </c>
    </row>
    <row r="47341" spans="1:4" ht="14.15" customHeight="1" x14ac:dyDescent="0.35">
      <c r="A47341" s="4" t="s">
        <v>37759</v>
      </c>
      <c r="B47341" s="4" t="s">
        <v>37849</v>
      </c>
      <c r="C47341" s="4" t="s">
        <v>525</v>
      </c>
      <c r="D47341" s="4" t="s">
        <v>7</v>
      </c>
    </row>
    <row r="47342" spans="1:4" ht="14.15" customHeight="1" x14ac:dyDescent="0.35">
      <c r="A47342" s="4" t="s">
        <v>37759</v>
      </c>
      <c r="B47342" s="4" t="s">
        <v>37849</v>
      </c>
      <c r="C47342" s="4" t="s">
        <v>6322</v>
      </c>
      <c r="D47342" s="4" t="s">
        <v>12</v>
      </c>
    </row>
    <row r="47343" spans="1:4" ht="14.15" customHeight="1" x14ac:dyDescent="0.35">
      <c r="A47343" s="4" t="s">
        <v>37759</v>
      </c>
      <c r="B47343" s="4" t="s">
        <v>37849</v>
      </c>
      <c r="C47343" s="4" t="s">
        <v>163</v>
      </c>
      <c r="D47343" s="4" t="s">
        <v>7</v>
      </c>
    </row>
    <row r="47344" spans="1:4" ht="14.15" customHeight="1" x14ac:dyDescent="0.35">
      <c r="A47344" s="4" t="s">
        <v>37759</v>
      </c>
      <c r="B47344" s="4" t="s">
        <v>37849</v>
      </c>
      <c r="C47344" s="4" t="s">
        <v>15818</v>
      </c>
      <c r="D47344" s="4" t="s">
        <v>12</v>
      </c>
    </row>
    <row r="47345" spans="1:4" ht="14.15" customHeight="1" x14ac:dyDescent="0.35">
      <c r="A47345" s="4" t="s">
        <v>37759</v>
      </c>
      <c r="B47345" s="4" t="s">
        <v>37849</v>
      </c>
      <c r="C47345" s="4" t="s">
        <v>37879</v>
      </c>
      <c r="D47345" s="4" t="s">
        <v>7</v>
      </c>
    </row>
    <row r="47346" spans="1:4" ht="14.15" customHeight="1" x14ac:dyDescent="0.35">
      <c r="A47346" s="4" t="s">
        <v>37759</v>
      </c>
      <c r="B47346" s="4" t="s">
        <v>37849</v>
      </c>
      <c r="C47346" s="4" t="s">
        <v>29941</v>
      </c>
      <c r="D47346" s="4" t="s">
        <v>7</v>
      </c>
    </row>
    <row r="47347" spans="1:4" ht="14.15" customHeight="1" x14ac:dyDescent="0.35">
      <c r="A47347" s="4" t="s">
        <v>37759</v>
      </c>
      <c r="B47347" s="4" t="s">
        <v>37849</v>
      </c>
      <c r="C47347" s="4" t="s">
        <v>37880</v>
      </c>
      <c r="D47347" s="4" t="s">
        <v>12</v>
      </c>
    </row>
    <row r="47348" spans="1:4" ht="14.15" customHeight="1" x14ac:dyDescent="0.35">
      <c r="A47348" s="4" t="s">
        <v>37759</v>
      </c>
      <c r="B47348" s="4" t="s">
        <v>37849</v>
      </c>
      <c r="C47348" s="4" t="s">
        <v>37881</v>
      </c>
      <c r="D47348" s="4" t="s">
        <v>12</v>
      </c>
    </row>
    <row r="47349" spans="1:4" ht="14.15" customHeight="1" x14ac:dyDescent="0.35">
      <c r="A47349" s="4" t="s">
        <v>37759</v>
      </c>
      <c r="B47349" s="4" t="s">
        <v>37849</v>
      </c>
      <c r="C47349" s="4" t="s">
        <v>9635</v>
      </c>
      <c r="D47349" s="4" t="s">
        <v>12</v>
      </c>
    </row>
    <row r="47350" spans="1:4" ht="14.15" customHeight="1" x14ac:dyDescent="0.35">
      <c r="A47350" s="4" t="s">
        <v>37759</v>
      </c>
      <c r="B47350" s="4" t="s">
        <v>37849</v>
      </c>
      <c r="C47350" s="4" t="s">
        <v>37882</v>
      </c>
      <c r="D47350" s="4" t="s">
        <v>7</v>
      </c>
    </row>
    <row r="47351" spans="1:4" ht="14.15" customHeight="1" x14ac:dyDescent="0.35">
      <c r="A47351" s="4" t="s">
        <v>37759</v>
      </c>
      <c r="B47351" s="4" t="s">
        <v>37849</v>
      </c>
      <c r="C47351" s="4" t="s">
        <v>37883</v>
      </c>
      <c r="D47351" s="4" t="s">
        <v>7</v>
      </c>
    </row>
    <row r="47352" spans="1:4" ht="14.15" customHeight="1" x14ac:dyDescent="0.35">
      <c r="A47352" s="4" t="s">
        <v>37759</v>
      </c>
      <c r="B47352" s="4" t="s">
        <v>37849</v>
      </c>
      <c r="C47352" s="4" t="s">
        <v>37884</v>
      </c>
      <c r="D47352" s="4" t="s">
        <v>7</v>
      </c>
    </row>
    <row r="47353" spans="1:4" ht="14.15" customHeight="1" x14ac:dyDescent="0.35">
      <c r="A47353" s="4" t="s">
        <v>37759</v>
      </c>
      <c r="B47353" s="4" t="s">
        <v>37849</v>
      </c>
      <c r="C47353" s="4" t="s">
        <v>2526</v>
      </c>
      <c r="D47353" s="21" t="s">
        <v>56144</v>
      </c>
    </row>
    <row r="47354" spans="1:4" ht="14.15" customHeight="1" x14ac:dyDescent="0.35">
      <c r="A47354" s="4" t="s">
        <v>37759</v>
      </c>
      <c r="B47354" s="4" t="s">
        <v>37849</v>
      </c>
      <c r="C47354" s="4" t="s">
        <v>37885</v>
      </c>
      <c r="D47354" s="4" t="s">
        <v>12</v>
      </c>
    </row>
    <row r="47355" spans="1:4" ht="14.15" customHeight="1" x14ac:dyDescent="0.35">
      <c r="A47355" s="4" t="s">
        <v>37759</v>
      </c>
      <c r="B47355" s="4" t="s">
        <v>37849</v>
      </c>
      <c r="C47355" s="4" t="s">
        <v>5921</v>
      </c>
      <c r="D47355" s="4" t="s">
        <v>7</v>
      </c>
    </row>
    <row r="47356" spans="1:4" ht="14.15" customHeight="1" x14ac:dyDescent="0.35">
      <c r="A47356" s="4" t="s">
        <v>37759</v>
      </c>
      <c r="B47356" s="4" t="s">
        <v>37849</v>
      </c>
      <c r="C47356" s="4" t="s">
        <v>5304</v>
      </c>
      <c r="D47356" s="4" t="s">
        <v>12</v>
      </c>
    </row>
    <row r="47357" spans="1:4" ht="14.15" customHeight="1" x14ac:dyDescent="0.35">
      <c r="A47357" s="4" t="s">
        <v>37759</v>
      </c>
      <c r="B47357" s="4" t="s">
        <v>37849</v>
      </c>
      <c r="C47357" s="4" t="s">
        <v>37886</v>
      </c>
      <c r="D47357" s="4" t="s">
        <v>12</v>
      </c>
    </row>
    <row r="47358" spans="1:4" ht="14.15" customHeight="1" x14ac:dyDescent="0.35">
      <c r="A47358" s="4" t="s">
        <v>37759</v>
      </c>
      <c r="B47358" s="4" t="s">
        <v>37849</v>
      </c>
      <c r="C47358" s="4" t="s">
        <v>4911</v>
      </c>
      <c r="D47358" s="4" t="s">
        <v>7</v>
      </c>
    </row>
    <row r="47359" spans="1:4" ht="14.15" customHeight="1" x14ac:dyDescent="0.35">
      <c r="A47359" s="4" t="s">
        <v>37759</v>
      </c>
      <c r="B47359" s="4" t="s">
        <v>37849</v>
      </c>
      <c r="C47359" s="4" t="s">
        <v>2194</v>
      </c>
      <c r="D47359" s="4" t="s">
        <v>7</v>
      </c>
    </row>
    <row r="47360" spans="1:4" ht="14.15" customHeight="1" x14ac:dyDescent="0.35">
      <c r="A47360" s="4" t="s">
        <v>37759</v>
      </c>
      <c r="B47360" s="4" t="s">
        <v>37849</v>
      </c>
      <c r="C47360" s="4" t="s">
        <v>37887</v>
      </c>
      <c r="D47360" s="4" t="s">
        <v>12</v>
      </c>
    </row>
    <row r="47361" spans="1:4" ht="14.15" customHeight="1" x14ac:dyDescent="0.35">
      <c r="A47361" s="4" t="s">
        <v>37759</v>
      </c>
      <c r="B47361" s="4" t="s">
        <v>37849</v>
      </c>
      <c r="C47361" s="4" t="s">
        <v>37888</v>
      </c>
      <c r="D47361" s="4" t="s">
        <v>12</v>
      </c>
    </row>
    <row r="47362" spans="1:4" ht="14.15" customHeight="1" x14ac:dyDescent="0.35">
      <c r="A47362" s="4" t="s">
        <v>37759</v>
      </c>
      <c r="B47362" s="4" t="s">
        <v>37849</v>
      </c>
      <c r="C47362" s="4" t="s">
        <v>37889</v>
      </c>
      <c r="D47362" s="21" t="s">
        <v>56144</v>
      </c>
    </row>
    <row r="47363" spans="1:4" ht="14.15" customHeight="1" x14ac:dyDescent="0.35">
      <c r="A47363" s="4" t="s">
        <v>37759</v>
      </c>
      <c r="B47363" s="4" t="s">
        <v>37849</v>
      </c>
      <c r="C47363" s="4" t="s">
        <v>37890</v>
      </c>
      <c r="D47363" s="4" t="s">
        <v>12</v>
      </c>
    </row>
    <row r="47364" spans="1:4" ht="14.15" customHeight="1" x14ac:dyDescent="0.35">
      <c r="A47364" s="4" t="s">
        <v>37759</v>
      </c>
      <c r="B47364" s="4" t="s">
        <v>37849</v>
      </c>
      <c r="C47364" s="4" t="s">
        <v>37774</v>
      </c>
      <c r="D47364" s="4" t="s">
        <v>7</v>
      </c>
    </row>
    <row r="47365" spans="1:4" ht="14.15" customHeight="1" x14ac:dyDescent="0.35">
      <c r="A47365" s="4" t="s">
        <v>37759</v>
      </c>
      <c r="B47365" s="4" t="s">
        <v>37849</v>
      </c>
      <c r="C47365" s="4" t="s">
        <v>9837</v>
      </c>
      <c r="D47365" s="4" t="s">
        <v>12</v>
      </c>
    </row>
    <row r="47366" spans="1:4" ht="14.15" customHeight="1" x14ac:dyDescent="0.35">
      <c r="A47366" s="4" t="s">
        <v>37759</v>
      </c>
      <c r="B47366" s="4" t="s">
        <v>37849</v>
      </c>
      <c r="C47366" s="4" t="s">
        <v>1973</v>
      </c>
      <c r="D47366" s="4" t="s">
        <v>12</v>
      </c>
    </row>
    <row r="47367" spans="1:4" ht="14.15" customHeight="1" x14ac:dyDescent="0.35">
      <c r="A47367" s="4" t="s">
        <v>37759</v>
      </c>
      <c r="B47367" s="4" t="s">
        <v>37849</v>
      </c>
      <c r="C47367" s="4" t="s">
        <v>37891</v>
      </c>
      <c r="D47367" s="4" t="s">
        <v>12</v>
      </c>
    </row>
    <row r="47368" spans="1:4" ht="14.15" customHeight="1" x14ac:dyDescent="0.35">
      <c r="A47368" s="4" t="s">
        <v>37759</v>
      </c>
      <c r="B47368" s="4" t="s">
        <v>37849</v>
      </c>
      <c r="C47368" s="4" t="s">
        <v>2400</v>
      </c>
      <c r="D47368" s="4" t="s">
        <v>12</v>
      </c>
    </row>
    <row r="47369" spans="1:4" ht="14.15" customHeight="1" x14ac:dyDescent="0.35">
      <c r="A47369" s="4" t="s">
        <v>37759</v>
      </c>
      <c r="B47369" s="4" t="s">
        <v>37849</v>
      </c>
      <c r="C47369" s="4" t="s">
        <v>5529</v>
      </c>
      <c r="D47369" s="4" t="s">
        <v>7</v>
      </c>
    </row>
    <row r="47370" spans="1:4" ht="14.15" customHeight="1" x14ac:dyDescent="0.35">
      <c r="A47370" s="4" t="s">
        <v>37759</v>
      </c>
      <c r="B47370" s="4" t="s">
        <v>37849</v>
      </c>
      <c r="C47370" s="4" t="s">
        <v>434</v>
      </c>
      <c r="D47370" s="4" t="s">
        <v>7</v>
      </c>
    </row>
    <row r="47371" spans="1:4" ht="14.15" customHeight="1" x14ac:dyDescent="0.35">
      <c r="A47371" s="4" t="s">
        <v>37759</v>
      </c>
      <c r="B47371" s="4" t="s">
        <v>37849</v>
      </c>
      <c r="C47371" s="4" t="s">
        <v>2440</v>
      </c>
      <c r="D47371" s="4" t="s">
        <v>7</v>
      </c>
    </row>
    <row r="47372" spans="1:4" ht="14.15" customHeight="1" x14ac:dyDescent="0.35">
      <c r="A47372" s="4" t="s">
        <v>37759</v>
      </c>
      <c r="B47372" s="4" t="s">
        <v>37849</v>
      </c>
      <c r="C47372" s="4" t="s">
        <v>4801</v>
      </c>
      <c r="D47372" s="4" t="s">
        <v>7</v>
      </c>
    </row>
    <row r="47373" spans="1:4" ht="14.15" customHeight="1" x14ac:dyDescent="0.35">
      <c r="A47373" s="4" t="s">
        <v>37759</v>
      </c>
      <c r="B47373" s="4" t="s">
        <v>37849</v>
      </c>
      <c r="C47373" s="4" t="s">
        <v>37892</v>
      </c>
      <c r="D47373" s="4" t="s">
        <v>7</v>
      </c>
    </row>
    <row r="47374" spans="1:4" ht="14.15" customHeight="1" x14ac:dyDescent="0.35">
      <c r="A47374" s="4" t="s">
        <v>37759</v>
      </c>
      <c r="B47374" s="4" t="s">
        <v>37849</v>
      </c>
      <c r="C47374" s="4" t="s">
        <v>6382</v>
      </c>
      <c r="D47374" s="4" t="s">
        <v>7</v>
      </c>
    </row>
    <row r="47375" spans="1:4" ht="14.15" customHeight="1" x14ac:dyDescent="0.35">
      <c r="A47375" s="4" t="s">
        <v>37759</v>
      </c>
      <c r="B47375" s="4" t="s">
        <v>37849</v>
      </c>
      <c r="C47375" s="4" t="s">
        <v>30006</v>
      </c>
      <c r="D47375" s="4" t="s">
        <v>7</v>
      </c>
    </row>
    <row r="47376" spans="1:4" ht="14.15" customHeight="1" x14ac:dyDescent="0.35">
      <c r="A47376" s="4" t="s">
        <v>37759</v>
      </c>
      <c r="B47376" s="4" t="s">
        <v>37849</v>
      </c>
      <c r="C47376" s="4" t="s">
        <v>37893</v>
      </c>
      <c r="D47376" s="4" t="s">
        <v>7</v>
      </c>
    </row>
    <row r="47377" spans="1:4" ht="14.15" customHeight="1" x14ac:dyDescent="0.35">
      <c r="A47377" s="4" t="s">
        <v>37759</v>
      </c>
      <c r="B47377" s="4" t="s">
        <v>37849</v>
      </c>
      <c r="C47377" s="4" t="s">
        <v>37894</v>
      </c>
      <c r="D47377" s="4" t="s">
        <v>7</v>
      </c>
    </row>
    <row r="47378" spans="1:4" ht="14.15" customHeight="1" x14ac:dyDescent="0.35">
      <c r="A47378" s="4" t="s">
        <v>37759</v>
      </c>
      <c r="B47378" s="4" t="s">
        <v>37849</v>
      </c>
      <c r="C47378" s="4" t="s">
        <v>37895</v>
      </c>
      <c r="D47378" s="4" t="s">
        <v>7</v>
      </c>
    </row>
    <row r="47379" spans="1:4" ht="14.15" customHeight="1" x14ac:dyDescent="0.35">
      <c r="A47379" s="4" t="s">
        <v>37759</v>
      </c>
      <c r="B47379" s="4" t="s">
        <v>37849</v>
      </c>
      <c r="C47379" s="4" t="s">
        <v>37896</v>
      </c>
      <c r="D47379" s="4" t="s">
        <v>12</v>
      </c>
    </row>
    <row r="47380" spans="1:4" ht="14.15" customHeight="1" x14ac:dyDescent="0.35">
      <c r="A47380" s="4" t="s">
        <v>37759</v>
      </c>
      <c r="B47380" s="4" t="s">
        <v>37849</v>
      </c>
      <c r="C47380" s="4" t="s">
        <v>174</v>
      </c>
      <c r="D47380" s="4" t="s">
        <v>7</v>
      </c>
    </row>
    <row r="47381" spans="1:4" ht="14.15" customHeight="1" x14ac:dyDescent="0.35">
      <c r="A47381" s="4" t="s">
        <v>37759</v>
      </c>
      <c r="B47381" s="4" t="s">
        <v>37849</v>
      </c>
      <c r="C47381" s="4" t="s">
        <v>768</v>
      </c>
      <c r="D47381" s="4" t="s">
        <v>7</v>
      </c>
    </row>
    <row r="47382" spans="1:4" ht="14.15" customHeight="1" x14ac:dyDescent="0.35">
      <c r="A47382" s="4" t="s">
        <v>37759</v>
      </c>
      <c r="B47382" s="4" t="s">
        <v>37849</v>
      </c>
      <c r="C47382" s="4" t="s">
        <v>769</v>
      </c>
      <c r="D47382" s="4" t="s">
        <v>7</v>
      </c>
    </row>
    <row r="47383" spans="1:4" ht="14.15" customHeight="1" x14ac:dyDescent="0.35">
      <c r="A47383" s="4" t="s">
        <v>37759</v>
      </c>
      <c r="B47383" s="4" t="s">
        <v>37849</v>
      </c>
      <c r="C47383" s="4" t="s">
        <v>11314</v>
      </c>
      <c r="D47383" s="4" t="s">
        <v>7</v>
      </c>
    </row>
    <row r="47384" spans="1:4" ht="14.15" customHeight="1" x14ac:dyDescent="0.35">
      <c r="A47384" s="4" t="s">
        <v>37759</v>
      </c>
      <c r="B47384" s="4" t="s">
        <v>37849</v>
      </c>
      <c r="C47384" s="4" t="s">
        <v>666</v>
      </c>
      <c r="D47384" s="4" t="s">
        <v>7</v>
      </c>
    </row>
    <row r="47385" spans="1:4" ht="14.15" customHeight="1" x14ac:dyDescent="0.35">
      <c r="A47385" s="4" t="s">
        <v>37759</v>
      </c>
      <c r="B47385" s="4" t="s">
        <v>37849</v>
      </c>
      <c r="C47385" s="4" t="s">
        <v>37897</v>
      </c>
      <c r="D47385" s="4" t="s">
        <v>7</v>
      </c>
    </row>
    <row r="47386" spans="1:4" ht="14.15" customHeight="1" x14ac:dyDescent="0.35">
      <c r="A47386" s="4" t="s">
        <v>37759</v>
      </c>
      <c r="B47386" s="4" t="s">
        <v>37849</v>
      </c>
      <c r="C47386" s="4" t="s">
        <v>37898</v>
      </c>
      <c r="D47386" s="4" t="s">
        <v>12</v>
      </c>
    </row>
    <row r="47387" spans="1:4" ht="14.15" customHeight="1" x14ac:dyDescent="0.35">
      <c r="A47387" s="4" t="s">
        <v>37759</v>
      </c>
      <c r="B47387" s="4" t="s">
        <v>37849</v>
      </c>
      <c r="C47387" s="4" t="s">
        <v>37899</v>
      </c>
      <c r="D47387" s="4" t="s">
        <v>7</v>
      </c>
    </row>
    <row r="47388" spans="1:4" ht="14.15" customHeight="1" x14ac:dyDescent="0.35">
      <c r="A47388" s="4" t="s">
        <v>37759</v>
      </c>
      <c r="B47388" s="4" t="s">
        <v>37823</v>
      </c>
      <c r="C47388" s="4" t="s">
        <v>697</v>
      </c>
      <c r="D47388" s="4" t="s">
        <v>7</v>
      </c>
    </row>
    <row r="47389" spans="1:4" ht="14.15" customHeight="1" x14ac:dyDescent="0.35">
      <c r="A47389" s="4" t="s">
        <v>37759</v>
      </c>
      <c r="B47389" s="4" t="s">
        <v>37823</v>
      </c>
      <c r="C47389" s="4" t="s">
        <v>37824</v>
      </c>
      <c r="D47389" s="4" t="s">
        <v>12</v>
      </c>
    </row>
    <row r="47390" spans="1:4" ht="14.15" customHeight="1" x14ac:dyDescent="0.35">
      <c r="A47390" s="4" t="s">
        <v>37759</v>
      </c>
      <c r="B47390" s="4" t="s">
        <v>37823</v>
      </c>
      <c r="C47390" s="4" t="s">
        <v>63</v>
      </c>
      <c r="D47390" s="4" t="s">
        <v>7</v>
      </c>
    </row>
    <row r="47391" spans="1:4" ht="14.15" customHeight="1" x14ac:dyDescent="0.35">
      <c r="A47391" s="4" t="s">
        <v>37759</v>
      </c>
      <c r="B47391" s="4" t="s">
        <v>37823</v>
      </c>
      <c r="C47391" s="4" t="s">
        <v>3878</v>
      </c>
      <c r="D47391" s="4" t="s">
        <v>7</v>
      </c>
    </row>
    <row r="47392" spans="1:4" ht="14.15" customHeight="1" x14ac:dyDescent="0.35">
      <c r="A47392" s="4" t="s">
        <v>37759</v>
      </c>
      <c r="B47392" s="4" t="s">
        <v>37823</v>
      </c>
      <c r="C47392" s="4" t="s">
        <v>37825</v>
      </c>
      <c r="D47392" s="4" t="s">
        <v>7</v>
      </c>
    </row>
    <row r="47393" spans="1:4" ht="14.15" customHeight="1" x14ac:dyDescent="0.35">
      <c r="A47393" s="4" t="s">
        <v>37759</v>
      </c>
      <c r="B47393" s="4" t="s">
        <v>37823</v>
      </c>
      <c r="C47393" s="4" t="s">
        <v>37826</v>
      </c>
      <c r="D47393" s="4" t="s">
        <v>7</v>
      </c>
    </row>
    <row r="47394" spans="1:4" ht="14.15" customHeight="1" x14ac:dyDescent="0.35">
      <c r="A47394" s="4" t="s">
        <v>37759</v>
      </c>
      <c r="B47394" s="4" t="s">
        <v>37823</v>
      </c>
      <c r="C47394" s="4" t="s">
        <v>37827</v>
      </c>
      <c r="D47394" s="4" t="s">
        <v>7</v>
      </c>
    </row>
    <row r="47395" spans="1:4" ht="14.15" customHeight="1" x14ac:dyDescent="0.35">
      <c r="A47395" s="4" t="s">
        <v>37759</v>
      </c>
      <c r="B47395" s="4" t="s">
        <v>37823</v>
      </c>
      <c r="C47395" s="4" t="s">
        <v>37828</v>
      </c>
      <c r="D47395" s="4" t="s">
        <v>7</v>
      </c>
    </row>
    <row r="47396" spans="1:4" ht="14.15" customHeight="1" x14ac:dyDescent="0.35">
      <c r="A47396" s="4" t="s">
        <v>37759</v>
      </c>
      <c r="B47396" s="4" t="s">
        <v>37823</v>
      </c>
      <c r="C47396" s="4" t="s">
        <v>572</v>
      </c>
      <c r="D47396" s="4" t="s">
        <v>7</v>
      </c>
    </row>
    <row r="47397" spans="1:4" ht="14.15" customHeight="1" x14ac:dyDescent="0.35">
      <c r="A47397" s="4" t="s">
        <v>37759</v>
      </c>
      <c r="B47397" s="4" t="s">
        <v>37823</v>
      </c>
      <c r="C47397" s="4" t="s">
        <v>387</v>
      </c>
      <c r="D47397" s="4" t="s">
        <v>7</v>
      </c>
    </row>
    <row r="47398" spans="1:4" ht="14.15" customHeight="1" x14ac:dyDescent="0.35">
      <c r="A47398" s="4" t="s">
        <v>37759</v>
      </c>
      <c r="B47398" s="4" t="s">
        <v>37823</v>
      </c>
      <c r="C47398" s="4" t="s">
        <v>37829</v>
      </c>
      <c r="D47398" s="4" t="s">
        <v>12</v>
      </c>
    </row>
    <row r="47399" spans="1:4" ht="14.15" customHeight="1" x14ac:dyDescent="0.35">
      <c r="A47399" s="4" t="s">
        <v>37759</v>
      </c>
      <c r="B47399" s="4" t="s">
        <v>37823</v>
      </c>
      <c r="C47399" s="4" t="s">
        <v>37830</v>
      </c>
      <c r="D47399" s="4" t="s">
        <v>12</v>
      </c>
    </row>
    <row r="47400" spans="1:4" ht="14.15" customHeight="1" x14ac:dyDescent="0.35">
      <c r="A47400" s="4" t="s">
        <v>37759</v>
      </c>
      <c r="B47400" s="4" t="s">
        <v>37823</v>
      </c>
      <c r="C47400" s="4" t="s">
        <v>37831</v>
      </c>
      <c r="D47400" s="4" t="s">
        <v>7</v>
      </c>
    </row>
    <row r="47401" spans="1:4" ht="14.15" customHeight="1" x14ac:dyDescent="0.35">
      <c r="A47401" s="4" t="s">
        <v>37759</v>
      </c>
      <c r="B47401" s="4" t="s">
        <v>37823</v>
      </c>
      <c r="C47401" s="4" t="s">
        <v>37832</v>
      </c>
      <c r="D47401" s="4" t="s">
        <v>7</v>
      </c>
    </row>
    <row r="47402" spans="1:4" ht="14.15" customHeight="1" x14ac:dyDescent="0.35">
      <c r="A47402" s="4" t="s">
        <v>37759</v>
      </c>
      <c r="B47402" s="4" t="s">
        <v>37823</v>
      </c>
      <c r="C47402" s="4" t="s">
        <v>91</v>
      </c>
      <c r="D47402" s="21" t="s">
        <v>56144</v>
      </c>
    </row>
    <row r="47403" spans="1:4" ht="14.15" customHeight="1" x14ac:dyDescent="0.35">
      <c r="A47403" s="4" t="s">
        <v>37759</v>
      </c>
      <c r="B47403" s="4" t="s">
        <v>37823</v>
      </c>
      <c r="C47403" s="4" t="s">
        <v>37833</v>
      </c>
      <c r="D47403" s="4" t="s">
        <v>12</v>
      </c>
    </row>
    <row r="47404" spans="1:4" ht="14.15" customHeight="1" x14ac:dyDescent="0.35">
      <c r="A47404" s="4" t="s">
        <v>37759</v>
      </c>
      <c r="B47404" s="4" t="s">
        <v>37823</v>
      </c>
      <c r="C47404" s="4" t="s">
        <v>37834</v>
      </c>
      <c r="D47404" s="4" t="s">
        <v>7</v>
      </c>
    </row>
    <row r="47405" spans="1:4" ht="14.15" customHeight="1" x14ac:dyDescent="0.35">
      <c r="A47405" s="4" t="s">
        <v>37759</v>
      </c>
      <c r="B47405" s="4" t="s">
        <v>37823</v>
      </c>
      <c r="C47405" s="4" t="s">
        <v>21691</v>
      </c>
      <c r="D47405" s="4" t="s">
        <v>12</v>
      </c>
    </row>
    <row r="47406" spans="1:4" ht="14.15" customHeight="1" x14ac:dyDescent="0.35">
      <c r="A47406" s="4" t="s">
        <v>37759</v>
      </c>
      <c r="B47406" s="4" t="s">
        <v>37823</v>
      </c>
      <c r="C47406" s="4" t="s">
        <v>37835</v>
      </c>
      <c r="D47406" s="4" t="s">
        <v>7</v>
      </c>
    </row>
    <row r="47407" spans="1:4" ht="14.15" customHeight="1" x14ac:dyDescent="0.35">
      <c r="A47407" s="4" t="s">
        <v>37759</v>
      </c>
      <c r="B47407" s="4" t="s">
        <v>37823</v>
      </c>
      <c r="C47407" s="4" t="s">
        <v>37836</v>
      </c>
      <c r="D47407" s="4" t="s">
        <v>7</v>
      </c>
    </row>
    <row r="47408" spans="1:4" ht="14.15" customHeight="1" x14ac:dyDescent="0.35">
      <c r="A47408" s="4" t="s">
        <v>37759</v>
      </c>
      <c r="B47408" s="4" t="s">
        <v>37823</v>
      </c>
      <c r="C47408" s="4" t="s">
        <v>9713</v>
      </c>
      <c r="D47408" s="4" t="s">
        <v>12</v>
      </c>
    </row>
    <row r="47409" spans="1:4" ht="14.15" customHeight="1" x14ac:dyDescent="0.35">
      <c r="A47409" s="4" t="s">
        <v>37759</v>
      </c>
      <c r="B47409" s="4" t="s">
        <v>37823</v>
      </c>
      <c r="C47409" s="4" t="s">
        <v>23216</v>
      </c>
      <c r="D47409" s="4" t="s">
        <v>7</v>
      </c>
    </row>
    <row r="47410" spans="1:4" ht="14.15" customHeight="1" x14ac:dyDescent="0.35">
      <c r="A47410" s="4" t="s">
        <v>37759</v>
      </c>
      <c r="B47410" s="4" t="s">
        <v>37823</v>
      </c>
      <c r="C47410" s="4" t="s">
        <v>586</v>
      </c>
      <c r="D47410" s="4" t="s">
        <v>7</v>
      </c>
    </row>
    <row r="47411" spans="1:4" ht="14.15" customHeight="1" x14ac:dyDescent="0.35">
      <c r="A47411" s="4" t="s">
        <v>37759</v>
      </c>
      <c r="B47411" s="4" t="s">
        <v>37823</v>
      </c>
      <c r="C47411" s="4" t="s">
        <v>29941</v>
      </c>
      <c r="D47411" s="4" t="s">
        <v>7</v>
      </c>
    </row>
    <row r="47412" spans="1:4" ht="14.15" customHeight="1" x14ac:dyDescent="0.35">
      <c r="A47412" s="4" t="s">
        <v>37759</v>
      </c>
      <c r="B47412" s="4" t="s">
        <v>37823</v>
      </c>
      <c r="C47412" s="4" t="s">
        <v>15862</v>
      </c>
      <c r="D47412" s="4" t="s">
        <v>12</v>
      </c>
    </row>
    <row r="47413" spans="1:4" ht="14.15" customHeight="1" x14ac:dyDescent="0.35">
      <c r="A47413" s="4" t="s">
        <v>37759</v>
      </c>
      <c r="B47413" s="4" t="s">
        <v>37823</v>
      </c>
      <c r="C47413" s="4" t="s">
        <v>37837</v>
      </c>
      <c r="D47413" s="4" t="s">
        <v>12</v>
      </c>
    </row>
    <row r="47414" spans="1:4" ht="14.15" customHeight="1" x14ac:dyDescent="0.35">
      <c r="A47414" s="4" t="s">
        <v>37759</v>
      </c>
      <c r="B47414" s="4" t="s">
        <v>37823</v>
      </c>
      <c r="C47414" s="4" t="s">
        <v>978</v>
      </c>
      <c r="D47414" s="4" t="s">
        <v>7</v>
      </c>
    </row>
    <row r="47415" spans="1:4" ht="14.15" customHeight="1" x14ac:dyDescent="0.35">
      <c r="A47415" s="4" t="s">
        <v>37759</v>
      </c>
      <c r="B47415" s="4" t="s">
        <v>37823</v>
      </c>
      <c r="C47415" s="4" t="s">
        <v>37838</v>
      </c>
      <c r="D47415" s="4" t="s">
        <v>12</v>
      </c>
    </row>
    <row r="47416" spans="1:4" ht="14.15" customHeight="1" x14ac:dyDescent="0.35">
      <c r="A47416" s="4" t="s">
        <v>37759</v>
      </c>
      <c r="B47416" s="4" t="s">
        <v>37823</v>
      </c>
      <c r="C47416" s="4" t="s">
        <v>37839</v>
      </c>
      <c r="D47416" s="4" t="s">
        <v>12</v>
      </c>
    </row>
    <row r="47417" spans="1:4" ht="14.15" customHeight="1" x14ac:dyDescent="0.35">
      <c r="A47417" s="4" t="s">
        <v>37759</v>
      </c>
      <c r="B47417" s="4" t="s">
        <v>37823</v>
      </c>
      <c r="C47417" s="4" t="s">
        <v>16000</v>
      </c>
      <c r="D47417" s="4" t="s">
        <v>12</v>
      </c>
    </row>
    <row r="47418" spans="1:4" ht="14.15" customHeight="1" x14ac:dyDescent="0.35">
      <c r="A47418" s="4" t="s">
        <v>37759</v>
      </c>
      <c r="B47418" s="4" t="s">
        <v>37823</v>
      </c>
      <c r="C47418" s="4" t="s">
        <v>168</v>
      </c>
      <c r="D47418" s="4" t="s">
        <v>7</v>
      </c>
    </row>
    <row r="47419" spans="1:4" ht="14.15" customHeight="1" x14ac:dyDescent="0.35">
      <c r="A47419" s="4" t="s">
        <v>37759</v>
      </c>
      <c r="B47419" s="4" t="s">
        <v>37823</v>
      </c>
      <c r="C47419" s="4" t="s">
        <v>9298</v>
      </c>
      <c r="D47419" s="4" t="s">
        <v>12</v>
      </c>
    </row>
    <row r="47420" spans="1:4" ht="14.15" customHeight="1" x14ac:dyDescent="0.35">
      <c r="A47420" s="4" t="s">
        <v>37759</v>
      </c>
      <c r="B47420" s="4" t="s">
        <v>37823</v>
      </c>
      <c r="C47420" s="4" t="s">
        <v>37840</v>
      </c>
      <c r="D47420" s="4" t="s">
        <v>7</v>
      </c>
    </row>
    <row r="47421" spans="1:4" ht="14.15" customHeight="1" x14ac:dyDescent="0.35">
      <c r="A47421" s="4" t="s">
        <v>37759</v>
      </c>
      <c r="B47421" s="4" t="s">
        <v>37823</v>
      </c>
      <c r="C47421" s="4" t="s">
        <v>37841</v>
      </c>
      <c r="D47421" s="4" t="s">
        <v>7</v>
      </c>
    </row>
    <row r="47422" spans="1:4" ht="14.15" customHeight="1" x14ac:dyDescent="0.35">
      <c r="A47422" s="4" t="s">
        <v>37759</v>
      </c>
      <c r="B47422" s="4" t="s">
        <v>37823</v>
      </c>
      <c r="C47422" s="4" t="s">
        <v>134</v>
      </c>
      <c r="D47422" s="4" t="s">
        <v>12</v>
      </c>
    </row>
    <row r="47423" spans="1:4" ht="14.15" customHeight="1" x14ac:dyDescent="0.35">
      <c r="A47423" s="4" t="s">
        <v>37759</v>
      </c>
      <c r="B47423" s="4" t="s">
        <v>37823</v>
      </c>
      <c r="C47423" s="4" t="s">
        <v>37842</v>
      </c>
      <c r="D47423" s="4" t="s">
        <v>12</v>
      </c>
    </row>
    <row r="47424" spans="1:4" ht="14.15" customHeight="1" x14ac:dyDescent="0.35">
      <c r="A47424" s="4" t="s">
        <v>37759</v>
      </c>
      <c r="B47424" s="4" t="s">
        <v>37823</v>
      </c>
      <c r="C47424" s="4" t="s">
        <v>3925</v>
      </c>
      <c r="D47424" s="4" t="s">
        <v>12</v>
      </c>
    </row>
    <row r="47425" spans="1:4" ht="14.15" customHeight="1" x14ac:dyDescent="0.35">
      <c r="A47425" s="4" t="s">
        <v>37759</v>
      </c>
      <c r="B47425" s="4" t="s">
        <v>37823</v>
      </c>
      <c r="C47425" s="4" t="s">
        <v>15879</v>
      </c>
      <c r="D47425" s="4" t="s">
        <v>7</v>
      </c>
    </row>
    <row r="47426" spans="1:4" ht="14.15" customHeight="1" x14ac:dyDescent="0.35">
      <c r="A47426" s="4" t="s">
        <v>37759</v>
      </c>
      <c r="B47426" s="4" t="s">
        <v>37823</v>
      </c>
      <c r="C47426" s="4" t="s">
        <v>8743</v>
      </c>
      <c r="D47426" s="4" t="s">
        <v>12</v>
      </c>
    </row>
    <row r="47427" spans="1:4" ht="14.15" customHeight="1" x14ac:dyDescent="0.35">
      <c r="A47427" s="4" t="s">
        <v>37759</v>
      </c>
      <c r="B47427" s="4" t="s">
        <v>37823</v>
      </c>
      <c r="C47427" s="4" t="s">
        <v>19130</v>
      </c>
      <c r="D47427" s="4" t="s">
        <v>7</v>
      </c>
    </row>
    <row r="47428" spans="1:4" ht="14.15" customHeight="1" x14ac:dyDescent="0.35">
      <c r="A47428" s="4" t="s">
        <v>37759</v>
      </c>
      <c r="B47428" s="4" t="s">
        <v>37823</v>
      </c>
      <c r="C47428" s="4" t="s">
        <v>6382</v>
      </c>
      <c r="D47428" s="4" t="s">
        <v>7</v>
      </c>
    </row>
    <row r="47429" spans="1:4" ht="14.15" customHeight="1" x14ac:dyDescent="0.35">
      <c r="A47429" s="4" t="s">
        <v>37759</v>
      </c>
      <c r="B47429" s="4" t="s">
        <v>37823</v>
      </c>
      <c r="C47429" s="4" t="s">
        <v>37843</v>
      </c>
      <c r="D47429" s="4" t="s">
        <v>7</v>
      </c>
    </row>
    <row r="47430" spans="1:4" ht="14.15" customHeight="1" x14ac:dyDescent="0.35">
      <c r="A47430" s="4" t="s">
        <v>37759</v>
      </c>
      <c r="B47430" s="4" t="s">
        <v>37823</v>
      </c>
      <c r="C47430" s="4" t="s">
        <v>37844</v>
      </c>
      <c r="D47430" s="4" t="s">
        <v>7</v>
      </c>
    </row>
    <row r="47431" spans="1:4" ht="14.15" customHeight="1" x14ac:dyDescent="0.35">
      <c r="A47431" s="4" t="s">
        <v>37759</v>
      </c>
      <c r="B47431" s="4" t="s">
        <v>37823</v>
      </c>
      <c r="C47431" s="4" t="s">
        <v>37845</v>
      </c>
      <c r="D47431" s="4" t="s">
        <v>12</v>
      </c>
    </row>
    <row r="47432" spans="1:4" ht="14.15" customHeight="1" x14ac:dyDescent="0.35">
      <c r="A47432" s="4" t="s">
        <v>37759</v>
      </c>
      <c r="B47432" s="4" t="s">
        <v>37823</v>
      </c>
      <c r="C47432" s="4" t="s">
        <v>37846</v>
      </c>
      <c r="D47432" s="4" t="s">
        <v>7</v>
      </c>
    </row>
    <row r="47433" spans="1:4" ht="14.15" customHeight="1" x14ac:dyDescent="0.35">
      <c r="A47433" s="4" t="s">
        <v>37759</v>
      </c>
      <c r="B47433" s="4" t="s">
        <v>37823</v>
      </c>
      <c r="C47433" s="4" t="s">
        <v>37847</v>
      </c>
      <c r="D47433" s="4" t="s">
        <v>7</v>
      </c>
    </row>
    <row r="47434" spans="1:4" ht="14.15" customHeight="1" x14ac:dyDescent="0.35">
      <c r="A47434" s="4" t="s">
        <v>37759</v>
      </c>
      <c r="B47434" s="4" t="s">
        <v>37823</v>
      </c>
      <c r="C47434" s="4" t="s">
        <v>174</v>
      </c>
      <c r="D47434" s="4" t="s">
        <v>7</v>
      </c>
    </row>
    <row r="47435" spans="1:4" ht="14.15" customHeight="1" x14ac:dyDescent="0.35">
      <c r="A47435" s="4" t="s">
        <v>37759</v>
      </c>
      <c r="B47435" s="4" t="s">
        <v>37823</v>
      </c>
      <c r="C47435" s="4" t="s">
        <v>2719</v>
      </c>
      <c r="D47435" s="4" t="s">
        <v>7</v>
      </c>
    </row>
    <row r="47436" spans="1:4" ht="14.15" customHeight="1" x14ac:dyDescent="0.35">
      <c r="A47436" s="4" t="s">
        <v>37759</v>
      </c>
      <c r="B47436" s="4" t="s">
        <v>37823</v>
      </c>
      <c r="C47436" s="4" t="s">
        <v>773</v>
      </c>
      <c r="D47436" s="4" t="s">
        <v>7</v>
      </c>
    </row>
    <row r="47437" spans="1:4" ht="14.15" customHeight="1" x14ac:dyDescent="0.35">
      <c r="A47437" s="4" t="s">
        <v>37759</v>
      </c>
      <c r="B47437" s="4" t="s">
        <v>37823</v>
      </c>
      <c r="C47437" s="4" t="s">
        <v>37848</v>
      </c>
      <c r="D47437" s="4" t="s">
        <v>7</v>
      </c>
    </row>
    <row r="47438" spans="1:4" ht="14.15" customHeight="1" x14ac:dyDescent="0.35">
      <c r="A47438" s="4" t="s">
        <v>37759</v>
      </c>
      <c r="B47438" s="4" t="s">
        <v>37805</v>
      </c>
      <c r="C47438" s="4" t="s">
        <v>29881</v>
      </c>
      <c r="D47438" s="4" t="s">
        <v>7</v>
      </c>
    </row>
    <row r="47439" spans="1:4" ht="14.15" customHeight="1" x14ac:dyDescent="0.35">
      <c r="A47439" s="4" t="s">
        <v>37759</v>
      </c>
      <c r="B47439" s="4" t="s">
        <v>37805</v>
      </c>
      <c r="C47439" s="4" t="s">
        <v>5984</v>
      </c>
      <c r="D47439" s="4" t="s">
        <v>12</v>
      </c>
    </row>
    <row r="47440" spans="1:4" ht="14.15" customHeight="1" x14ac:dyDescent="0.35">
      <c r="A47440" s="4" t="s">
        <v>37759</v>
      </c>
      <c r="B47440" s="4" t="s">
        <v>37805</v>
      </c>
      <c r="C47440" s="4" t="s">
        <v>37806</v>
      </c>
      <c r="D47440" s="4" t="s">
        <v>7</v>
      </c>
    </row>
    <row r="47441" spans="1:4" ht="14.15" customHeight="1" x14ac:dyDescent="0.35">
      <c r="A47441" s="4" t="s">
        <v>37759</v>
      </c>
      <c r="B47441" s="4" t="s">
        <v>37805</v>
      </c>
      <c r="C47441" s="4" t="s">
        <v>37807</v>
      </c>
      <c r="D47441" s="4" t="s">
        <v>7</v>
      </c>
    </row>
    <row r="47442" spans="1:4" ht="14.15" customHeight="1" x14ac:dyDescent="0.35">
      <c r="A47442" s="4" t="s">
        <v>37759</v>
      </c>
      <c r="B47442" s="4" t="s">
        <v>37805</v>
      </c>
      <c r="C47442" s="4" t="s">
        <v>558</v>
      </c>
      <c r="D47442" s="4" t="s">
        <v>7</v>
      </c>
    </row>
    <row r="47443" spans="1:4" ht="14.15" customHeight="1" x14ac:dyDescent="0.35">
      <c r="A47443" s="4" t="s">
        <v>37759</v>
      </c>
      <c r="B47443" s="4" t="s">
        <v>37805</v>
      </c>
      <c r="C47443" s="4" t="s">
        <v>37808</v>
      </c>
      <c r="D47443" s="4" t="s">
        <v>7</v>
      </c>
    </row>
    <row r="47444" spans="1:4" ht="14.15" customHeight="1" x14ac:dyDescent="0.35">
      <c r="A47444" s="4" t="s">
        <v>37759</v>
      </c>
      <c r="B47444" s="4" t="s">
        <v>37805</v>
      </c>
      <c r="C47444" s="4" t="s">
        <v>37809</v>
      </c>
      <c r="D47444" s="4" t="s">
        <v>7</v>
      </c>
    </row>
    <row r="47445" spans="1:4" ht="14.15" customHeight="1" x14ac:dyDescent="0.35">
      <c r="A47445" s="4" t="s">
        <v>37759</v>
      </c>
      <c r="B47445" s="4" t="s">
        <v>37805</v>
      </c>
      <c r="C47445" s="4" t="s">
        <v>37810</v>
      </c>
      <c r="D47445" s="4" t="s">
        <v>12</v>
      </c>
    </row>
    <row r="47446" spans="1:4" ht="14.15" customHeight="1" x14ac:dyDescent="0.35">
      <c r="A47446" s="4" t="s">
        <v>37759</v>
      </c>
      <c r="B47446" s="4" t="s">
        <v>37805</v>
      </c>
      <c r="C47446" s="4" t="s">
        <v>63</v>
      </c>
      <c r="D47446" s="4" t="s">
        <v>7</v>
      </c>
    </row>
    <row r="47447" spans="1:4" ht="14.15" customHeight="1" x14ac:dyDescent="0.35">
      <c r="A47447" s="4" t="s">
        <v>37759</v>
      </c>
      <c r="B47447" s="4" t="s">
        <v>37805</v>
      </c>
      <c r="C47447" s="4" t="s">
        <v>568</v>
      </c>
      <c r="D47447" s="4" t="s">
        <v>12</v>
      </c>
    </row>
    <row r="47448" spans="1:4" ht="14.15" customHeight="1" x14ac:dyDescent="0.35">
      <c r="A47448" s="4" t="s">
        <v>37759</v>
      </c>
      <c r="B47448" s="4" t="s">
        <v>37805</v>
      </c>
      <c r="C47448" s="4" t="s">
        <v>24052</v>
      </c>
      <c r="D47448" s="4" t="s">
        <v>12</v>
      </c>
    </row>
    <row r="47449" spans="1:4" ht="14.15" customHeight="1" x14ac:dyDescent="0.35">
      <c r="A47449" s="4" t="s">
        <v>37759</v>
      </c>
      <c r="B47449" s="4" t="s">
        <v>37805</v>
      </c>
      <c r="C47449" s="4" t="s">
        <v>37811</v>
      </c>
      <c r="D47449" s="4" t="s">
        <v>12</v>
      </c>
    </row>
    <row r="47450" spans="1:4" ht="14.15" customHeight="1" x14ac:dyDescent="0.35">
      <c r="A47450" s="4" t="s">
        <v>37759</v>
      </c>
      <c r="B47450" s="4" t="s">
        <v>37805</v>
      </c>
      <c r="C47450" s="4" t="s">
        <v>5995</v>
      </c>
      <c r="D47450" s="4" t="s">
        <v>7</v>
      </c>
    </row>
    <row r="47451" spans="1:4" ht="14.15" customHeight="1" x14ac:dyDescent="0.35">
      <c r="A47451" s="4" t="s">
        <v>37759</v>
      </c>
      <c r="B47451" s="4" t="s">
        <v>37805</v>
      </c>
      <c r="C47451" s="4" t="s">
        <v>6169</v>
      </c>
      <c r="D47451" s="4" t="s">
        <v>7</v>
      </c>
    </row>
    <row r="47452" spans="1:4" ht="14.15" customHeight="1" x14ac:dyDescent="0.35">
      <c r="A47452" s="4" t="s">
        <v>37759</v>
      </c>
      <c r="B47452" s="4" t="s">
        <v>37805</v>
      </c>
      <c r="C47452" s="4" t="s">
        <v>37812</v>
      </c>
      <c r="D47452" s="4" t="s">
        <v>7</v>
      </c>
    </row>
    <row r="47453" spans="1:4" ht="14.15" customHeight="1" x14ac:dyDescent="0.35">
      <c r="A47453" s="4" t="s">
        <v>37759</v>
      </c>
      <c r="B47453" s="4" t="s">
        <v>37805</v>
      </c>
      <c r="C47453" s="4" t="s">
        <v>37813</v>
      </c>
      <c r="D47453" s="4" t="s">
        <v>7</v>
      </c>
    </row>
    <row r="47454" spans="1:4" ht="14.15" customHeight="1" x14ac:dyDescent="0.35">
      <c r="A47454" s="4" t="s">
        <v>37759</v>
      </c>
      <c r="B47454" s="4" t="s">
        <v>37805</v>
      </c>
      <c r="C47454" s="4" t="s">
        <v>23121</v>
      </c>
      <c r="D47454" s="4" t="s">
        <v>7</v>
      </c>
    </row>
    <row r="47455" spans="1:4" ht="14.15" customHeight="1" x14ac:dyDescent="0.35">
      <c r="A47455" s="4" t="s">
        <v>37759</v>
      </c>
      <c r="B47455" s="4" t="s">
        <v>37805</v>
      </c>
      <c r="C47455" s="4" t="s">
        <v>6318</v>
      </c>
      <c r="D47455" s="4" t="s">
        <v>12</v>
      </c>
    </row>
    <row r="47456" spans="1:4" ht="14.15" customHeight="1" x14ac:dyDescent="0.35">
      <c r="A47456" s="4" t="s">
        <v>37759</v>
      </c>
      <c r="B47456" s="4" t="s">
        <v>37805</v>
      </c>
      <c r="C47456" s="4" t="s">
        <v>94</v>
      </c>
      <c r="D47456" s="4" t="s">
        <v>7</v>
      </c>
    </row>
    <row r="47457" spans="1:4" ht="14.15" customHeight="1" x14ac:dyDescent="0.35">
      <c r="A47457" s="4" t="s">
        <v>37759</v>
      </c>
      <c r="B47457" s="4" t="s">
        <v>37805</v>
      </c>
      <c r="C47457" s="4" t="s">
        <v>99</v>
      </c>
      <c r="D47457" s="4" t="s">
        <v>7</v>
      </c>
    </row>
    <row r="47458" spans="1:4" ht="14.15" customHeight="1" x14ac:dyDescent="0.35">
      <c r="A47458" s="4" t="s">
        <v>37759</v>
      </c>
      <c r="B47458" s="4" t="s">
        <v>37805</v>
      </c>
      <c r="C47458" s="4" t="s">
        <v>37814</v>
      </c>
      <c r="D47458" s="4" t="s">
        <v>7</v>
      </c>
    </row>
    <row r="47459" spans="1:4" ht="14.15" customHeight="1" x14ac:dyDescent="0.35">
      <c r="A47459" s="4" t="s">
        <v>37759</v>
      </c>
      <c r="B47459" s="4" t="s">
        <v>37805</v>
      </c>
      <c r="C47459" s="4" t="s">
        <v>37815</v>
      </c>
      <c r="D47459" s="4" t="s">
        <v>7</v>
      </c>
    </row>
    <row r="47460" spans="1:4" ht="14.15" customHeight="1" x14ac:dyDescent="0.35">
      <c r="A47460" s="4" t="s">
        <v>37759</v>
      </c>
      <c r="B47460" s="4" t="s">
        <v>37805</v>
      </c>
      <c r="C47460" s="4" t="s">
        <v>2025</v>
      </c>
      <c r="D47460" s="4" t="s">
        <v>7</v>
      </c>
    </row>
    <row r="47461" spans="1:4" ht="14.15" customHeight="1" x14ac:dyDescent="0.35">
      <c r="A47461" s="4" t="s">
        <v>37759</v>
      </c>
      <c r="B47461" s="4" t="s">
        <v>37805</v>
      </c>
      <c r="C47461" s="4" t="s">
        <v>37816</v>
      </c>
      <c r="D47461" s="4" t="s">
        <v>12</v>
      </c>
    </row>
    <row r="47462" spans="1:4" ht="14.15" customHeight="1" x14ac:dyDescent="0.35">
      <c r="A47462" s="4" t="s">
        <v>37759</v>
      </c>
      <c r="B47462" s="4" t="s">
        <v>37805</v>
      </c>
      <c r="C47462" s="4" t="s">
        <v>5636</v>
      </c>
      <c r="D47462" s="4" t="s">
        <v>12</v>
      </c>
    </row>
    <row r="47463" spans="1:4" ht="14.15" customHeight="1" x14ac:dyDescent="0.35">
      <c r="A47463" s="4" t="s">
        <v>37759</v>
      </c>
      <c r="B47463" s="4" t="s">
        <v>37805</v>
      </c>
      <c r="C47463" s="4" t="s">
        <v>9134</v>
      </c>
      <c r="D47463" s="4" t="s">
        <v>7</v>
      </c>
    </row>
    <row r="47464" spans="1:4" ht="14.15" customHeight="1" x14ac:dyDescent="0.35">
      <c r="A47464" s="4" t="s">
        <v>37759</v>
      </c>
      <c r="B47464" s="4" t="s">
        <v>37805</v>
      </c>
      <c r="C47464" s="4" t="s">
        <v>37817</v>
      </c>
      <c r="D47464" s="4" t="s">
        <v>7</v>
      </c>
    </row>
    <row r="47465" spans="1:4" ht="14.15" customHeight="1" x14ac:dyDescent="0.35">
      <c r="A47465" s="4" t="s">
        <v>37759</v>
      </c>
      <c r="B47465" s="4" t="s">
        <v>37805</v>
      </c>
      <c r="C47465" s="4" t="s">
        <v>5707</v>
      </c>
      <c r="D47465" s="4" t="s">
        <v>7</v>
      </c>
    </row>
    <row r="47466" spans="1:4" ht="14.15" customHeight="1" x14ac:dyDescent="0.35">
      <c r="A47466" s="4" t="s">
        <v>37759</v>
      </c>
      <c r="B47466" s="4" t="s">
        <v>37805</v>
      </c>
      <c r="C47466" s="4" t="s">
        <v>1180</v>
      </c>
      <c r="D47466" s="4" t="s">
        <v>7</v>
      </c>
    </row>
    <row r="47467" spans="1:4" ht="14.15" customHeight="1" x14ac:dyDescent="0.35">
      <c r="A47467" s="4" t="s">
        <v>37759</v>
      </c>
      <c r="B47467" s="4" t="s">
        <v>37805</v>
      </c>
      <c r="C47467" s="4" t="s">
        <v>16270</v>
      </c>
      <c r="D47467" s="4" t="s">
        <v>7</v>
      </c>
    </row>
    <row r="47468" spans="1:4" ht="14.15" customHeight="1" x14ac:dyDescent="0.35">
      <c r="A47468" s="4" t="s">
        <v>37759</v>
      </c>
      <c r="B47468" s="4" t="s">
        <v>37805</v>
      </c>
      <c r="C47468" s="4" t="s">
        <v>37818</v>
      </c>
      <c r="D47468" s="4" t="s">
        <v>7</v>
      </c>
    </row>
    <row r="47469" spans="1:4" ht="14.15" customHeight="1" x14ac:dyDescent="0.35">
      <c r="A47469" s="4" t="s">
        <v>37759</v>
      </c>
      <c r="B47469" s="4" t="s">
        <v>37805</v>
      </c>
      <c r="C47469" s="4" t="s">
        <v>37819</v>
      </c>
      <c r="D47469" s="4" t="s">
        <v>12</v>
      </c>
    </row>
    <row r="47470" spans="1:4" ht="14.15" customHeight="1" x14ac:dyDescent="0.35">
      <c r="A47470" s="4" t="s">
        <v>37759</v>
      </c>
      <c r="B47470" s="4" t="s">
        <v>37805</v>
      </c>
      <c r="C47470" s="4" t="s">
        <v>8981</v>
      </c>
      <c r="D47470" s="4" t="s">
        <v>7</v>
      </c>
    </row>
    <row r="47471" spans="1:4" ht="14.15" customHeight="1" x14ac:dyDescent="0.35">
      <c r="A47471" s="4" t="s">
        <v>37759</v>
      </c>
      <c r="B47471" s="4" t="s">
        <v>37805</v>
      </c>
      <c r="C47471" s="4" t="s">
        <v>37820</v>
      </c>
      <c r="D47471" s="4" t="s">
        <v>7</v>
      </c>
    </row>
    <row r="47472" spans="1:4" ht="14.15" customHeight="1" x14ac:dyDescent="0.35">
      <c r="A47472" s="4" t="s">
        <v>37759</v>
      </c>
      <c r="B47472" s="4" t="s">
        <v>37805</v>
      </c>
      <c r="C47472" s="4" t="s">
        <v>5065</v>
      </c>
      <c r="D47472" s="4" t="s">
        <v>12</v>
      </c>
    </row>
    <row r="47473" spans="1:4" ht="14.15" customHeight="1" x14ac:dyDescent="0.35">
      <c r="A47473" s="4" t="s">
        <v>37759</v>
      </c>
      <c r="B47473" s="4" t="s">
        <v>37805</v>
      </c>
      <c r="C47473" s="4" t="s">
        <v>23457</v>
      </c>
      <c r="D47473" s="4" t="s">
        <v>7</v>
      </c>
    </row>
    <row r="47474" spans="1:4" ht="14.15" customHeight="1" x14ac:dyDescent="0.35">
      <c r="A47474" s="4" t="s">
        <v>37759</v>
      </c>
      <c r="B47474" s="4" t="s">
        <v>37805</v>
      </c>
      <c r="C47474" s="4" t="s">
        <v>37821</v>
      </c>
      <c r="D47474" s="4" t="s">
        <v>7</v>
      </c>
    </row>
    <row r="47475" spans="1:4" ht="14.15" customHeight="1" x14ac:dyDescent="0.35">
      <c r="A47475" s="4" t="s">
        <v>37759</v>
      </c>
      <c r="B47475" s="4" t="s">
        <v>37805</v>
      </c>
      <c r="C47475" s="4" t="s">
        <v>141</v>
      </c>
      <c r="D47475" s="4" t="s">
        <v>7</v>
      </c>
    </row>
    <row r="47476" spans="1:4" ht="14.15" customHeight="1" x14ac:dyDescent="0.35">
      <c r="A47476" s="4" t="s">
        <v>37759</v>
      </c>
      <c r="B47476" s="4" t="s">
        <v>37805</v>
      </c>
      <c r="C47476" s="4" t="s">
        <v>15962</v>
      </c>
      <c r="D47476" s="4" t="s">
        <v>7</v>
      </c>
    </row>
    <row r="47477" spans="1:4" ht="14.15" customHeight="1" x14ac:dyDescent="0.35">
      <c r="A47477" s="4" t="s">
        <v>37759</v>
      </c>
      <c r="B47477" s="4" t="s">
        <v>37805</v>
      </c>
      <c r="C47477" s="4" t="s">
        <v>37822</v>
      </c>
      <c r="D47477" s="4" t="s">
        <v>12</v>
      </c>
    </row>
    <row r="47478" spans="1:4" ht="14.15" customHeight="1" x14ac:dyDescent="0.35">
      <c r="A47478" s="4" t="s">
        <v>37759</v>
      </c>
      <c r="B47478" s="4" t="s">
        <v>37805</v>
      </c>
      <c r="C47478" s="4" t="s">
        <v>145</v>
      </c>
      <c r="D47478" s="4" t="s">
        <v>12</v>
      </c>
    </row>
    <row r="47479" spans="1:4" ht="14.15" customHeight="1" x14ac:dyDescent="0.35">
      <c r="A47479" s="4" t="s">
        <v>37759</v>
      </c>
      <c r="B47479" s="4" t="s">
        <v>37805</v>
      </c>
      <c r="C47479" s="4" t="s">
        <v>8748</v>
      </c>
      <c r="D47479" s="4" t="s">
        <v>12</v>
      </c>
    </row>
    <row r="47480" spans="1:4" ht="14.15" customHeight="1" x14ac:dyDescent="0.35">
      <c r="A47480" s="4" t="s">
        <v>37759</v>
      </c>
      <c r="B47480" s="4" t="s">
        <v>37805</v>
      </c>
      <c r="C47480" s="4" t="s">
        <v>1191</v>
      </c>
      <c r="D47480" s="4" t="s">
        <v>7</v>
      </c>
    </row>
    <row r="47481" spans="1:4" ht="14.15" customHeight="1" x14ac:dyDescent="0.35">
      <c r="A47481" s="4" t="s">
        <v>37759</v>
      </c>
      <c r="B47481" s="4" t="s">
        <v>37805</v>
      </c>
      <c r="C47481" s="4" t="s">
        <v>1194</v>
      </c>
      <c r="D47481" s="4" t="s">
        <v>7</v>
      </c>
    </row>
    <row r="47482" spans="1:4" ht="14.15" customHeight="1" x14ac:dyDescent="0.35">
      <c r="A47482" s="4" t="s">
        <v>37759</v>
      </c>
      <c r="B47482" s="4" t="s">
        <v>37798</v>
      </c>
      <c r="C47482" s="4" t="s">
        <v>63</v>
      </c>
      <c r="D47482" s="4" t="s">
        <v>12</v>
      </c>
    </row>
    <row r="47483" spans="1:4" ht="14.15" customHeight="1" x14ac:dyDescent="0.35">
      <c r="A47483" s="4" t="s">
        <v>37759</v>
      </c>
      <c r="B47483" s="4" t="s">
        <v>37798</v>
      </c>
      <c r="C47483" s="4" t="s">
        <v>37799</v>
      </c>
      <c r="D47483" s="4" t="s">
        <v>12</v>
      </c>
    </row>
    <row r="47484" spans="1:4" ht="14.15" customHeight="1" x14ac:dyDescent="0.35">
      <c r="A47484" s="4" t="s">
        <v>37759</v>
      </c>
      <c r="B47484" s="4" t="s">
        <v>37798</v>
      </c>
      <c r="C47484" s="4" t="s">
        <v>37800</v>
      </c>
      <c r="D47484" s="4" t="s">
        <v>12</v>
      </c>
    </row>
    <row r="47485" spans="1:4" ht="14.15" customHeight="1" x14ac:dyDescent="0.35">
      <c r="A47485" s="4" t="s">
        <v>37759</v>
      </c>
      <c r="B47485" s="4" t="s">
        <v>37798</v>
      </c>
      <c r="C47485" s="4" t="s">
        <v>5823</v>
      </c>
      <c r="D47485" s="4" t="s">
        <v>12</v>
      </c>
    </row>
    <row r="47486" spans="1:4" ht="14.15" customHeight="1" x14ac:dyDescent="0.35">
      <c r="A47486" s="4" t="s">
        <v>37759</v>
      </c>
      <c r="B47486" s="4" t="s">
        <v>37798</v>
      </c>
      <c r="C47486" s="4" t="s">
        <v>13871</v>
      </c>
      <c r="D47486" s="4" t="s">
        <v>12</v>
      </c>
    </row>
    <row r="47487" spans="1:4" ht="14.15" customHeight="1" x14ac:dyDescent="0.35">
      <c r="A47487" s="4" t="s">
        <v>37759</v>
      </c>
      <c r="B47487" s="4" t="s">
        <v>37798</v>
      </c>
      <c r="C47487" s="4" t="s">
        <v>37801</v>
      </c>
      <c r="D47487" s="4" t="s">
        <v>7</v>
      </c>
    </row>
    <row r="47488" spans="1:4" ht="14.15" customHeight="1" x14ac:dyDescent="0.35">
      <c r="A47488" s="4" t="s">
        <v>37759</v>
      </c>
      <c r="B47488" s="4" t="s">
        <v>37798</v>
      </c>
      <c r="C47488" s="4" t="s">
        <v>37802</v>
      </c>
      <c r="D47488" s="4" t="s">
        <v>7</v>
      </c>
    </row>
    <row r="47489" spans="1:4" ht="14.15" customHeight="1" x14ac:dyDescent="0.35">
      <c r="A47489" s="4" t="s">
        <v>37759</v>
      </c>
      <c r="B47489" s="4" t="s">
        <v>37798</v>
      </c>
      <c r="C47489" s="4" t="s">
        <v>234</v>
      </c>
      <c r="D47489" s="4" t="s">
        <v>7</v>
      </c>
    </row>
    <row r="47490" spans="1:4" ht="14.15" customHeight="1" x14ac:dyDescent="0.35">
      <c r="A47490" s="4" t="s">
        <v>37759</v>
      </c>
      <c r="B47490" s="4" t="s">
        <v>37798</v>
      </c>
      <c r="C47490" s="4" t="s">
        <v>655</v>
      </c>
      <c r="D47490" s="4" t="s">
        <v>12</v>
      </c>
    </row>
    <row r="47491" spans="1:4" ht="14.15" customHeight="1" x14ac:dyDescent="0.35">
      <c r="A47491" s="4" t="s">
        <v>37759</v>
      </c>
      <c r="B47491" s="4" t="s">
        <v>37798</v>
      </c>
      <c r="C47491" s="4" t="s">
        <v>37803</v>
      </c>
      <c r="D47491" s="4" t="s">
        <v>7</v>
      </c>
    </row>
    <row r="47492" spans="1:4" ht="14.15" customHeight="1" x14ac:dyDescent="0.35">
      <c r="A47492" s="4" t="s">
        <v>37759</v>
      </c>
      <c r="B47492" s="4" t="s">
        <v>37798</v>
      </c>
      <c r="C47492" s="4" t="s">
        <v>4851</v>
      </c>
      <c r="D47492" s="4" t="s">
        <v>12</v>
      </c>
    </row>
    <row r="47493" spans="1:4" ht="14.15" customHeight="1" x14ac:dyDescent="0.35">
      <c r="A47493" s="4" t="s">
        <v>37759</v>
      </c>
      <c r="B47493" s="4" t="s">
        <v>37798</v>
      </c>
      <c r="C47493" s="4" t="s">
        <v>1180</v>
      </c>
      <c r="D47493" s="4" t="s">
        <v>7</v>
      </c>
    </row>
    <row r="47494" spans="1:4" ht="14.15" customHeight="1" x14ac:dyDescent="0.35">
      <c r="A47494" s="4" t="s">
        <v>37759</v>
      </c>
      <c r="B47494" s="4" t="s">
        <v>37798</v>
      </c>
      <c r="C47494" s="4" t="s">
        <v>20716</v>
      </c>
      <c r="D47494" s="4" t="s">
        <v>7</v>
      </c>
    </row>
    <row r="47495" spans="1:4" ht="14.15" customHeight="1" x14ac:dyDescent="0.35">
      <c r="A47495" s="4" t="s">
        <v>37759</v>
      </c>
      <c r="B47495" s="4" t="s">
        <v>37798</v>
      </c>
      <c r="C47495" s="4" t="s">
        <v>537</v>
      </c>
      <c r="D47495" s="4" t="s">
        <v>7</v>
      </c>
    </row>
    <row r="47496" spans="1:4" ht="14.15" customHeight="1" x14ac:dyDescent="0.35">
      <c r="A47496" s="4" t="s">
        <v>37759</v>
      </c>
      <c r="B47496" s="4" t="s">
        <v>37798</v>
      </c>
      <c r="C47496" s="4" t="s">
        <v>37804</v>
      </c>
      <c r="D47496" s="4" t="s">
        <v>12</v>
      </c>
    </row>
    <row r="47497" spans="1:4" ht="14.15" customHeight="1" x14ac:dyDescent="0.35">
      <c r="A47497" s="4" t="s">
        <v>37759</v>
      </c>
      <c r="B47497" s="4" t="s">
        <v>37798</v>
      </c>
      <c r="C47497" s="4" t="s">
        <v>2440</v>
      </c>
      <c r="D47497" s="4" t="s">
        <v>12</v>
      </c>
    </row>
    <row r="47498" spans="1:4" ht="14.15" customHeight="1" x14ac:dyDescent="0.35">
      <c r="A47498" s="4" t="s">
        <v>37759</v>
      </c>
      <c r="B47498" s="4" t="s">
        <v>37798</v>
      </c>
      <c r="C47498" s="4" t="s">
        <v>1413</v>
      </c>
      <c r="D47498" s="4" t="s">
        <v>7</v>
      </c>
    </row>
    <row r="47499" spans="1:4" ht="14.15" customHeight="1" x14ac:dyDescent="0.35">
      <c r="A47499" s="4" t="s">
        <v>37759</v>
      </c>
      <c r="B47499" s="4" t="s">
        <v>37798</v>
      </c>
      <c r="C47499" s="4" t="s">
        <v>16009</v>
      </c>
      <c r="D47499" s="4" t="s">
        <v>12</v>
      </c>
    </row>
    <row r="47500" spans="1:4" ht="14.15" customHeight="1" x14ac:dyDescent="0.35">
      <c r="A47500" s="4" t="s">
        <v>37759</v>
      </c>
      <c r="B47500" s="4" t="s">
        <v>37790</v>
      </c>
      <c r="C47500" s="4" t="s">
        <v>321</v>
      </c>
      <c r="D47500" s="4" t="s">
        <v>12</v>
      </c>
    </row>
    <row r="47501" spans="1:4" ht="14.15" customHeight="1" x14ac:dyDescent="0.35">
      <c r="A47501" s="4" t="s">
        <v>37759</v>
      </c>
      <c r="B47501" s="4" t="s">
        <v>37790</v>
      </c>
      <c r="C47501" s="4" t="s">
        <v>37791</v>
      </c>
      <c r="D47501" s="4" t="s">
        <v>7</v>
      </c>
    </row>
    <row r="47502" spans="1:4" ht="14.15" customHeight="1" x14ac:dyDescent="0.35">
      <c r="A47502" s="4" t="s">
        <v>37759</v>
      </c>
      <c r="B47502" s="4" t="s">
        <v>37790</v>
      </c>
      <c r="C47502" s="4" t="s">
        <v>509</v>
      </c>
      <c r="D47502" s="4" t="s">
        <v>7</v>
      </c>
    </row>
    <row r="47503" spans="1:4" ht="14.15" customHeight="1" x14ac:dyDescent="0.35">
      <c r="A47503" s="4" t="s">
        <v>37759</v>
      </c>
      <c r="B47503" s="4" t="s">
        <v>37790</v>
      </c>
      <c r="C47503" s="4" t="s">
        <v>6354</v>
      </c>
      <c r="D47503" s="4" t="s">
        <v>7</v>
      </c>
    </row>
    <row r="47504" spans="1:4" ht="14.15" customHeight="1" x14ac:dyDescent="0.35">
      <c r="A47504" s="4" t="s">
        <v>37759</v>
      </c>
      <c r="B47504" s="4" t="s">
        <v>37790</v>
      </c>
      <c r="C47504" s="4" t="s">
        <v>572</v>
      </c>
      <c r="D47504" s="4" t="s">
        <v>7</v>
      </c>
    </row>
    <row r="47505" spans="1:4" ht="14.15" customHeight="1" x14ac:dyDescent="0.35">
      <c r="A47505" s="4" t="s">
        <v>37759</v>
      </c>
      <c r="B47505" s="4" t="s">
        <v>37790</v>
      </c>
      <c r="C47505" s="4" t="s">
        <v>5126</v>
      </c>
      <c r="D47505" s="4" t="s">
        <v>7</v>
      </c>
    </row>
    <row r="47506" spans="1:4" ht="14.15" customHeight="1" x14ac:dyDescent="0.35">
      <c r="A47506" s="4" t="s">
        <v>37759</v>
      </c>
      <c r="B47506" s="4" t="s">
        <v>37790</v>
      </c>
      <c r="C47506" s="4" t="s">
        <v>29831</v>
      </c>
      <c r="D47506" s="4" t="s">
        <v>12</v>
      </c>
    </row>
    <row r="47507" spans="1:4" ht="14.15" customHeight="1" x14ac:dyDescent="0.35">
      <c r="A47507" s="4" t="s">
        <v>37759</v>
      </c>
      <c r="B47507" s="4" t="s">
        <v>37790</v>
      </c>
      <c r="C47507" s="4" t="s">
        <v>37792</v>
      </c>
      <c r="D47507" s="4" t="s">
        <v>7</v>
      </c>
    </row>
    <row r="47508" spans="1:4" ht="14.15" customHeight="1" x14ac:dyDescent="0.35">
      <c r="A47508" s="4" t="s">
        <v>37759</v>
      </c>
      <c r="B47508" s="4" t="s">
        <v>37790</v>
      </c>
      <c r="C47508" s="4" t="s">
        <v>37793</v>
      </c>
      <c r="D47508" s="4" t="s">
        <v>12</v>
      </c>
    </row>
    <row r="47509" spans="1:4" ht="14.15" customHeight="1" x14ac:dyDescent="0.35">
      <c r="A47509" s="4" t="s">
        <v>37759</v>
      </c>
      <c r="B47509" s="4" t="s">
        <v>37790</v>
      </c>
      <c r="C47509" s="4" t="s">
        <v>9196</v>
      </c>
      <c r="D47509" s="4" t="s">
        <v>12</v>
      </c>
    </row>
    <row r="47510" spans="1:4" ht="14.15" customHeight="1" x14ac:dyDescent="0.35">
      <c r="A47510" s="4" t="s">
        <v>37759</v>
      </c>
      <c r="B47510" s="4" t="s">
        <v>37790</v>
      </c>
      <c r="C47510" s="4" t="s">
        <v>37794</v>
      </c>
      <c r="D47510" s="4" t="s">
        <v>7</v>
      </c>
    </row>
    <row r="47511" spans="1:4" ht="14.15" customHeight="1" x14ac:dyDescent="0.35">
      <c r="A47511" s="4" t="s">
        <v>37759</v>
      </c>
      <c r="B47511" s="4" t="s">
        <v>37790</v>
      </c>
      <c r="C47511" s="4" t="s">
        <v>37795</v>
      </c>
      <c r="D47511" s="4" t="s">
        <v>7</v>
      </c>
    </row>
    <row r="47512" spans="1:4" ht="14.15" customHeight="1" x14ac:dyDescent="0.35">
      <c r="A47512" s="4" t="s">
        <v>37759</v>
      </c>
      <c r="B47512" s="4" t="s">
        <v>37790</v>
      </c>
      <c r="C47512" s="4" t="s">
        <v>9527</v>
      </c>
      <c r="D47512" s="4" t="s">
        <v>12</v>
      </c>
    </row>
    <row r="47513" spans="1:4" ht="14.15" customHeight="1" x14ac:dyDescent="0.35">
      <c r="A47513" s="4" t="s">
        <v>37759</v>
      </c>
      <c r="B47513" s="4" t="s">
        <v>37790</v>
      </c>
      <c r="C47513" s="4" t="s">
        <v>8808</v>
      </c>
      <c r="D47513" s="4" t="s">
        <v>12</v>
      </c>
    </row>
    <row r="47514" spans="1:4" ht="14.15" customHeight="1" x14ac:dyDescent="0.35">
      <c r="A47514" s="4" t="s">
        <v>37759</v>
      </c>
      <c r="B47514" s="4" t="s">
        <v>37790</v>
      </c>
      <c r="C47514" s="4" t="s">
        <v>37796</v>
      </c>
      <c r="D47514" s="4" t="s">
        <v>12</v>
      </c>
    </row>
    <row r="47515" spans="1:4" ht="14.15" customHeight="1" x14ac:dyDescent="0.35">
      <c r="A47515" s="4" t="s">
        <v>37759</v>
      </c>
      <c r="B47515" s="4" t="s">
        <v>37790</v>
      </c>
      <c r="C47515" s="4" t="s">
        <v>37797</v>
      </c>
      <c r="D47515" s="4" t="s">
        <v>7</v>
      </c>
    </row>
    <row r="47516" spans="1:4" ht="14.15" customHeight="1" x14ac:dyDescent="0.35">
      <c r="A47516" s="4" t="s">
        <v>37759</v>
      </c>
      <c r="B47516" s="4" t="s">
        <v>37790</v>
      </c>
      <c r="C47516" s="4" t="s">
        <v>1194</v>
      </c>
      <c r="D47516" s="4" t="s">
        <v>7</v>
      </c>
    </row>
    <row r="47517" spans="1:4" ht="14.15" customHeight="1" x14ac:dyDescent="0.35">
      <c r="A47517" s="4" t="s">
        <v>37759</v>
      </c>
      <c r="B47517" s="4" t="s">
        <v>37787</v>
      </c>
      <c r="C47517" s="4" t="s">
        <v>29963</v>
      </c>
      <c r="D47517" s="4" t="s">
        <v>7</v>
      </c>
    </row>
    <row r="47518" spans="1:4" ht="14.15" customHeight="1" x14ac:dyDescent="0.35">
      <c r="A47518" s="4" t="s">
        <v>37759</v>
      </c>
      <c r="B47518" s="4" t="s">
        <v>37787</v>
      </c>
      <c r="C47518" s="4" t="s">
        <v>1923</v>
      </c>
      <c r="D47518" s="4" t="s">
        <v>7</v>
      </c>
    </row>
    <row r="47519" spans="1:4" ht="14.15" customHeight="1" x14ac:dyDescent="0.35">
      <c r="A47519" s="4" t="s">
        <v>37759</v>
      </c>
      <c r="B47519" s="4" t="s">
        <v>37787</v>
      </c>
      <c r="C47519" s="4" t="s">
        <v>37788</v>
      </c>
      <c r="D47519" s="4" t="s">
        <v>7</v>
      </c>
    </row>
    <row r="47520" spans="1:4" ht="14.15" customHeight="1" x14ac:dyDescent="0.35">
      <c r="A47520" s="4" t="s">
        <v>37759</v>
      </c>
      <c r="B47520" s="4" t="s">
        <v>37787</v>
      </c>
      <c r="C47520" s="4" t="s">
        <v>944</v>
      </c>
      <c r="D47520" s="4" t="s">
        <v>7</v>
      </c>
    </row>
    <row r="47521" spans="1:4" ht="14.15" customHeight="1" x14ac:dyDescent="0.35">
      <c r="A47521" s="4" t="s">
        <v>37759</v>
      </c>
      <c r="B47521" s="4" t="s">
        <v>37787</v>
      </c>
      <c r="C47521" s="4" t="s">
        <v>81</v>
      </c>
      <c r="D47521" s="4" t="s">
        <v>7</v>
      </c>
    </row>
    <row r="47522" spans="1:4" ht="14.15" customHeight="1" x14ac:dyDescent="0.35">
      <c r="A47522" s="4" t="s">
        <v>37759</v>
      </c>
      <c r="B47522" s="4" t="s">
        <v>37787</v>
      </c>
      <c r="C47522" s="4" t="s">
        <v>20252</v>
      </c>
      <c r="D47522" s="4" t="s">
        <v>7</v>
      </c>
    </row>
    <row r="47523" spans="1:4" ht="14.15" customHeight="1" x14ac:dyDescent="0.35">
      <c r="A47523" s="4" t="s">
        <v>37759</v>
      </c>
      <c r="B47523" s="4" t="s">
        <v>37787</v>
      </c>
      <c r="C47523" s="4" t="s">
        <v>32058</v>
      </c>
      <c r="D47523" s="4" t="s">
        <v>7</v>
      </c>
    </row>
    <row r="47524" spans="1:4" ht="14.15" customHeight="1" x14ac:dyDescent="0.35">
      <c r="A47524" s="4" t="s">
        <v>37759</v>
      </c>
      <c r="B47524" s="4" t="s">
        <v>37787</v>
      </c>
      <c r="C47524" s="4" t="s">
        <v>29431</v>
      </c>
      <c r="D47524" s="4" t="s">
        <v>7</v>
      </c>
    </row>
    <row r="47525" spans="1:4" ht="14.15" customHeight="1" x14ac:dyDescent="0.35">
      <c r="A47525" s="4" t="s">
        <v>37759</v>
      </c>
      <c r="B47525" s="4" t="s">
        <v>37787</v>
      </c>
      <c r="C47525" s="4" t="s">
        <v>538</v>
      </c>
      <c r="D47525" s="4" t="s">
        <v>7</v>
      </c>
    </row>
    <row r="47526" spans="1:4" ht="14.15" customHeight="1" x14ac:dyDescent="0.35">
      <c r="A47526" s="4" t="s">
        <v>37759</v>
      </c>
      <c r="B47526" s="4" t="s">
        <v>37787</v>
      </c>
      <c r="C47526" s="4" t="s">
        <v>29624</v>
      </c>
      <c r="D47526" s="4" t="s">
        <v>7</v>
      </c>
    </row>
    <row r="47527" spans="1:4" ht="14.15" customHeight="1" x14ac:dyDescent="0.35">
      <c r="A47527" s="4" t="s">
        <v>37759</v>
      </c>
      <c r="B47527" s="4" t="s">
        <v>37787</v>
      </c>
      <c r="C47527" s="4" t="s">
        <v>37789</v>
      </c>
      <c r="D47527" s="4" t="s">
        <v>7</v>
      </c>
    </row>
    <row r="47528" spans="1:4" ht="14.15" customHeight="1" x14ac:dyDescent="0.35">
      <c r="A47528" s="4" t="s">
        <v>37759</v>
      </c>
      <c r="B47528" s="4" t="s">
        <v>37787</v>
      </c>
      <c r="C47528" s="4" t="s">
        <v>2834</v>
      </c>
      <c r="D47528" s="4" t="s">
        <v>7</v>
      </c>
    </row>
    <row r="47529" spans="1:4" ht="14.15" customHeight="1" x14ac:dyDescent="0.35">
      <c r="A47529" s="4" t="s">
        <v>37759</v>
      </c>
      <c r="B47529" s="4" t="s">
        <v>37787</v>
      </c>
      <c r="C47529" s="4" t="s">
        <v>174</v>
      </c>
      <c r="D47529" s="4" t="s">
        <v>7</v>
      </c>
    </row>
    <row r="47530" spans="1:4" ht="14.15" customHeight="1" x14ac:dyDescent="0.35">
      <c r="A47530" s="4" t="s">
        <v>37759</v>
      </c>
      <c r="B47530" s="4" t="s">
        <v>37787</v>
      </c>
      <c r="C47530" s="4" t="s">
        <v>23953</v>
      </c>
      <c r="D47530" s="4" t="s">
        <v>7</v>
      </c>
    </row>
    <row r="47531" spans="1:4" ht="14.15" customHeight="1" x14ac:dyDescent="0.35">
      <c r="A47531" s="4" t="s">
        <v>37759</v>
      </c>
      <c r="B47531" s="4" t="s">
        <v>37782</v>
      </c>
      <c r="C47531" s="4" t="s">
        <v>37783</v>
      </c>
      <c r="D47531" s="4" t="s">
        <v>7</v>
      </c>
    </row>
    <row r="47532" spans="1:4" ht="14.15" customHeight="1" x14ac:dyDescent="0.35">
      <c r="A47532" s="4" t="s">
        <v>37759</v>
      </c>
      <c r="B47532" s="4" t="s">
        <v>37782</v>
      </c>
      <c r="C47532" s="4" t="s">
        <v>697</v>
      </c>
      <c r="D47532" s="4" t="s">
        <v>7</v>
      </c>
    </row>
    <row r="47533" spans="1:4" ht="14.15" customHeight="1" x14ac:dyDescent="0.35">
      <c r="A47533" s="4" t="s">
        <v>37759</v>
      </c>
      <c r="B47533" s="4" t="s">
        <v>37782</v>
      </c>
      <c r="C47533" s="4" t="s">
        <v>63</v>
      </c>
      <c r="D47533" s="4" t="s">
        <v>7</v>
      </c>
    </row>
    <row r="47534" spans="1:4" ht="14.15" customHeight="1" x14ac:dyDescent="0.35">
      <c r="A47534" s="4" t="s">
        <v>37759</v>
      </c>
      <c r="B47534" s="4" t="s">
        <v>37782</v>
      </c>
      <c r="C47534" s="4" t="s">
        <v>37784</v>
      </c>
      <c r="D47534" s="4" t="s">
        <v>7</v>
      </c>
    </row>
    <row r="47535" spans="1:4" ht="14.15" customHeight="1" x14ac:dyDescent="0.35">
      <c r="A47535" s="4" t="s">
        <v>37759</v>
      </c>
      <c r="B47535" s="4" t="s">
        <v>37782</v>
      </c>
      <c r="C47535" s="4" t="s">
        <v>81</v>
      </c>
      <c r="D47535" s="4" t="s">
        <v>7</v>
      </c>
    </row>
    <row r="47536" spans="1:4" ht="14.15" customHeight="1" x14ac:dyDescent="0.35">
      <c r="A47536" s="4" t="s">
        <v>37759</v>
      </c>
      <c r="B47536" s="4" t="s">
        <v>37782</v>
      </c>
      <c r="C47536" s="4" t="s">
        <v>37785</v>
      </c>
      <c r="D47536" s="4" t="s">
        <v>7</v>
      </c>
    </row>
    <row r="47537" spans="1:4" ht="14.15" customHeight="1" x14ac:dyDescent="0.35">
      <c r="A47537" s="4" t="s">
        <v>37759</v>
      </c>
      <c r="B47537" s="4" t="s">
        <v>37782</v>
      </c>
      <c r="C47537" s="4" t="s">
        <v>99</v>
      </c>
      <c r="D47537" s="4" t="s">
        <v>7</v>
      </c>
    </row>
    <row r="47538" spans="1:4" ht="14.15" customHeight="1" x14ac:dyDescent="0.35">
      <c r="A47538" s="4" t="s">
        <v>37759</v>
      </c>
      <c r="B47538" s="4" t="s">
        <v>37782</v>
      </c>
      <c r="C47538" s="4" t="s">
        <v>6181</v>
      </c>
      <c r="D47538" s="4" t="s">
        <v>7</v>
      </c>
    </row>
    <row r="47539" spans="1:4" ht="14.15" customHeight="1" x14ac:dyDescent="0.35">
      <c r="A47539" s="4" t="s">
        <v>37759</v>
      </c>
      <c r="B47539" s="4" t="s">
        <v>37782</v>
      </c>
      <c r="C47539" s="4" t="s">
        <v>18853</v>
      </c>
      <c r="D47539" s="4" t="s">
        <v>7</v>
      </c>
    </row>
    <row r="47540" spans="1:4" ht="14.15" customHeight="1" x14ac:dyDescent="0.35">
      <c r="A47540" s="4" t="s">
        <v>37759</v>
      </c>
      <c r="B47540" s="4" t="s">
        <v>37782</v>
      </c>
      <c r="C47540" s="4" t="s">
        <v>37786</v>
      </c>
      <c r="D47540" s="4" t="s">
        <v>7</v>
      </c>
    </row>
    <row r="47541" spans="1:4" ht="14.15" customHeight="1" x14ac:dyDescent="0.35">
      <c r="A47541" s="4" t="s">
        <v>37759</v>
      </c>
      <c r="B47541" s="4" t="s">
        <v>37782</v>
      </c>
      <c r="C47541" s="4" t="s">
        <v>174</v>
      </c>
      <c r="D47541" s="4" t="s">
        <v>7</v>
      </c>
    </row>
    <row r="47542" spans="1:4" ht="14.15" customHeight="1" x14ac:dyDescent="0.35">
      <c r="A47542" s="4" t="s">
        <v>37759</v>
      </c>
      <c r="B47542" s="4" t="s">
        <v>37760</v>
      </c>
      <c r="C47542" s="4" t="s">
        <v>37761</v>
      </c>
      <c r="D47542" s="4" t="s">
        <v>12</v>
      </c>
    </row>
    <row r="47543" spans="1:4" ht="14.15" customHeight="1" x14ac:dyDescent="0.35">
      <c r="A47543" s="4" t="s">
        <v>37759</v>
      </c>
      <c r="B47543" s="4" t="s">
        <v>37760</v>
      </c>
      <c r="C47543" s="4" t="s">
        <v>37762</v>
      </c>
      <c r="D47543" s="4" t="s">
        <v>7</v>
      </c>
    </row>
    <row r="47544" spans="1:4" ht="14.15" customHeight="1" x14ac:dyDescent="0.35">
      <c r="A47544" s="4" t="s">
        <v>37759</v>
      </c>
      <c r="B47544" s="4" t="s">
        <v>37760</v>
      </c>
      <c r="C47544" s="4" t="s">
        <v>696</v>
      </c>
      <c r="D47544" s="4" t="s">
        <v>7</v>
      </c>
    </row>
    <row r="47545" spans="1:4" ht="14.15" customHeight="1" x14ac:dyDescent="0.35">
      <c r="A47545" s="4" t="s">
        <v>37759</v>
      </c>
      <c r="B47545" s="4" t="s">
        <v>37760</v>
      </c>
      <c r="C47545" s="4" t="s">
        <v>37763</v>
      </c>
      <c r="D47545" s="4" t="s">
        <v>7</v>
      </c>
    </row>
    <row r="47546" spans="1:4" ht="14.15" customHeight="1" x14ac:dyDescent="0.35">
      <c r="A47546" s="4" t="s">
        <v>37759</v>
      </c>
      <c r="B47546" s="4" t="s">
        <v>37760</v>
      </c>
      <c r="C47546" s="4" t="s">
        <v>557</v>
      </c>
      <c r="D47546" s="4" t="s">
        <v>7</v>
      </c>
    </row>
    <row r="47547" spans="1:4" ht="14.15" customHeight="1" x14ac:dyDescent="0.35">
      <c r="A47547" s="4" t="s">
        <v>37759</v>
      </c>
      <c r="B47547" s="4" t="s">
        <v>37760</v>
      </c>
      <c r="C47547" s="4" t="s">
        <v>37764</v>
      </c>
      <c r="D47547" s="21" t="s">
        <v>56144</v>
      </c>
    </row>
    <row r="47548" spans="1:4" ht="14.15" customHeight="1" x14ac:dyDescent="0.35">
      <c r="A47548" s="4" t="s">
        <v>37759</v>
      </c>
      <c r="B47548" s="4" t="s">
        <v>37760</v>
      </c>
      <c r="C47548" s="4" t="s">
        <v>37765</v>
      </c>
      <c r="D47548" s="4" t="s">
        <v>7</v>
      </c>
    </row>
    <row r="47549" spans="1:4" ht="14.15" customHeight="1" x14ac:dyDescent="0.35">
      <c r="A47549" s="4" t="s">
        <v>37759</v>
      </c>
      <c r="B47549" s="4" t="s">
        <v>37760</v>
      </c>
      <c r="C47549" s="4" t="s">
        <v>4717</v>
      </c>
      <c r="D47549" s="4" t="s">
        <v>7</v>
      </c>
    </row>
    <row r="47550" spans="1:4" ht="14.15" customHeight="1" x14ac:dyDescent="0.35">
      <c r="A47550" s="4" t="s">
        <v>37759</v>
      </c>
      <c r="B47550" s="4" t="s">
        <v>37760</v>
      </c>
      <c r="C47550" s="4" t="s">
        <v>30267</v>
      </c>
      <c r="D47550" s="4" t="s">
        <v>7</v>
      </c>
    </row>
    <row r="47551" spans="1:4" ht="14.15" customHeight="1" x14ac:dyDescent="0.35">
      <c r="A47551" s="4" t="s">
        <v>37759</v>
      </c>
      <c r="B47551" s="4" t="s">
        <v>37760</v>
      </c>
      <c r="C47551" s="4" t="s">
        <v>234</v>
      </c>
      <c r="D47551" s="4" t="s">
        <v>7</v>
      </c>
    </row>
    <row r="47552" spans="1:4" ht="14.15" customHeight="1" x14ac:dyDescent="0.35">
      <c r="A47552" s="4" t="s">
        <v>37759</v>
      </c>
      <c r="B47552" s="4" t="s">
        <v>37760</v>
      </c>
      <c r="C47552" s="4" t="s">
        <v>582</v>
      </c>
      <c r="D47552" s="4" t="s">
        <v>7</v>
      </c>
    </row>
    <row r="47553" spans="1:4" ht="14.15" customHeight="1" x14ac:dyDescent="0.35">
      <c r="A47553" s="4" t="s">
        <v>37759</v>
      </c>
      <c r="B47553" s="4" t="s">
        <v>37760</v>
      </c>
      <c r="C47553" s="4" t="s">
        <v>37766</v>
      </c>
      <c r="D47553" s="4" t="s">
        <v>7</v>
      </c>
    </row>
    <row r="47554" spans="1:4" ht="14.15" customHeight="1" x14ac:dyDescent="0.35">
      <c r="A47554" s="4" t="s">
        <v>37759</v>
      </c>
      <c r="B47554" s="4" t="s">
        <v>37760</v>
      </c>
      <c r="C47554" s="4" t="s">
        <v>336</v>
      </c>
      <c r="D47554" s="4" t="s">
        <v>7</v>
      </c>
    </row>
    <row r="47555" spans="1:4" ht="14.15" customHeight="1" x14ac:dyDescent="0.35">
      <c r="A47555" s="4" t="s">
        <v>37759</v>
      </c>
      <c r="B47555" s="4" t="s">
        <v>37760</v>
      </c>
      <c r="C47555" s="4" t="s">
        <v>8685</v>
      </c>
      <c r="D47555" s="4" t="s">
        <v>12</v>
      </c>
    </row>
    <row r="47556" spans="1:4" ht="14.15" customHeight="1" x14ac:dyDescent="0.35">
      <c r="A47556" s="4" t="s">
        <v>37759</v>
      </c>
      <c r="B47556" s="4" t="s">
        <v>37760</v>
      </c>
      <c r="C47556" s="4" t="s">
        <v>14782</v>
      </c>
      <c r="D47556" s="4" t="s">
        <v>7</v>
      </c>
    </row>
    <row r="47557" spans="1:4" ht="14.15" customHeight="1" x14ac:dyDescent="0.35">
      <c r="A47557" s="4" t="s">
        <v>37759</v>
      </c>
      <c r="B47557" s="4" t="s">
        <v>37760</v>
      </c>
      <c r="C47557" s="4" t="s">
        <v>29941</v>
      </c>
      <c r="D47557" s="4" t="s">
        <v>7</v>
      </c>
    </row>
    <row r="47558" spans="1:4" ht="14.15" customHeight="1" x14ac:dyDescent="0.35">
      <c r="A47558" s="4" t="s">
        <v>37759</v>
      </c>
      <c r="B47558" s="4" t="s">
        <v>37760</v>
      </c>
      <c r="C47558" s="4" t="s">
        <v>37767</v>
      </c>
      <c r="D47558" s="4" t="s">
        <v>7</v>
      </c>
    </row>
    <row r="47559" spans="1:4" ht="14.15" customHeight="1" x14ac:dyDescent="0.35">
      <c r="A47559" s="4" t="s">
        <v>37759</v>
      </c>
      <c r="B47559" s="4" t="s">
        <v>37760</v>
      </c>
      <c r="C47559" s="4" t="s">
        <v>37768</v>
      </c>
      <c r="D47559" s="4" t="s">
        <v>7</v>
      </c>
    </row>
    <row r="47560" spans="1:4" ht="14.15" customHeight="1" x14ac:dyDescent="0.35">
      <c r="A47560" s="4" t="s">
        <v>37759</v>
      </c>
      <c r="B47560" s="4" t="s">
        <v>37760</v>
      </c>
      <c r="C47560" s="4" t="s">
        <v>37769</v>
      </c>
      <c r="D47560" s="4" t="s">
        <v>7</v>
      </c>
    </row>
    <row r="47561" spans="1:4" ht="14.15" customHeight="1" x14ac:dyDescent="0.35">
      <c r="A47561" s="4" t="s">
        <v>37759</v>
      </c>
      <c r="B47561" s="4" t="s">
        <v>37760</v>
      </c>
      <c r="C47561" s="4" t="s">
        <v>37770</v>
      </c>
      <c r="D47561" s="4" t="s">
        <v>7</v>
      </c>
    </row>
    <row r="47562" spans="1:4" ht="14.15" customHeight="1" x14ac:dyDescent="0.35">
      <c r="A47562" s="4" t="s">
        <v>37759</v>
      </c>
      <c r="B47562" s="4" t="s">
        <v>37760</v>
      </c>
      <c r="C47562" s="4" t="s">
        <v>5065</v>
      </c>
      <c r="D47562" s="4" t="s">
        <v>7</v>
      </c>
    </row>
    <row r="47563" spans="1:4" ht="14.15" customHeight="1" x14ac:dyDescent="0.35">
      <c r="A47563" s="4" t="s">
        <v>37759</v>
      </c>
      <c r="B47563" s="4" t="s">
        <v>37760</v>
      </c>
      <c r="C47563" s="4" t="s">
        <v>37771</v>
      </c>
      <c r="D47563" s="4" t="s">
        <v>7</v>
      </c>
    </row>
    <row r="47564" spans="1:4" ht="14.15" customHeight="1" x14ac:dyDescent="0.35">
      <c r="A47564" s="4" t="s">
        <v>37759</v>
      </c>
      <c r="B47564" s="4" t="s">
        <v>37760</v>
      </c>
      <c r="C47564" s="4" t="s">
        <v>9451</v>
      </c>
      <c r="D47564" s="4" t="s">
        <v>7</v>
      </c>
    </row>
    <row r="47565" spans="1:4" ht="14.15" customHeight="1" x14ac:dyDescent="0.35">
      <c r="A47565" s="4" t="s">
        <v>37759</v>
      </c>
      <c r="B47565" s="4" t="s">
        <v>37760</v>
      </c>
      <c r="C47565" s="4" t="s">
        <v>37772</v>
      </c>
      <c r="D47565" s="4" t="s">
        <v>7</v>
      </c>
    </row>
    <row r="47566" spans="1:4" ht="14.15" customHeight="1" x14ac:dyDescent="0.35">
      <c r="A47566" s="4" t="s">
        <v>37759</v>
      </c>
      <c r="B47566" s="4" t="s">
        <v>37760</v>
      </c>
      <c r="C47566" s="4" t="s">
        <v>37773</v>
      </c>
      <c r="D47566" s="4" t="s">
        <v>7</v>
      </c>
    </row>
    <row r="47567" spans="1:4" ht="14.15" customHeight="1" x14ac:dyDescent="0.35">
      <c r="A47567" s="4" t="s">
        <v>37759</v>
      </c>
      <c r="B47567" s="4" t="s">
        <v>37760</v>
      </c>
      <c r="C47567" s="4" t="s">
        <v>37774</v>
      </c>
      <c r="D47567" s="4" t="s">
        <v>7</v>
      </c>
    </row>
    <row r="47568" spans="1:4" ht="14.15" customHeight="1" x14ac:dyDescent="0.35">
      <c r="A47568" s="4" t="s">
        <v>37759</v>
      </c>
      <c r="B47568" s="4" t="s">
        <v>37760</v>
      </c>
      <c r="C47568" s="4" t="s">
        <v>37775</v>
      </c>
      <c r="D47568" s="4" t="s">
        <v>12</v>
      </c>
    </row>
    <row r="47569" spans="1:4" ht="14.15" customHeight="1" x14ac:dyDescent="0.35">
      <c r="A47569" s="4" t="s">
        <v>37759</v>
      </c>
      <c r="B47569" s="4" t="s">
        <v>37760</v>
      </c>
      <c r="C47569" s="4" t="s">
        <v>37776</v>
      </c>
      <c r="D47569" s="21" t="s">
        <v>56144</v>
      </c>
    </row>
    <row r="47570" spans="1:4" ht="14.15" customHeight="1" x14ac:dyDescent="0.35">
      <c r="A47570" s="4" t="s">
        <v>37759</v>
      </c>
      <c r="B47570" s="4" t="s">
        <v>37760</v>
      </c>
      <c r="C47570" s="4" t="s">
        <v>37777</v>
      </c>
      <c r="D47570" s="21" t="s">
        <v>56144</v>
      </c>
    </row>
    <row r="47571" spans="1:4" ht="14.15" customHeight="1" x14ac:dyDescent="0.35">
      <c r="A47571" s="4" t="s">
        <v>37759</v>
      </c>
      <c r="B47571" s="4" t="s">
        <v>37760</v>
      </c>
      <c r="C47571" s="4" t="s">
        <v>16004</v>
      </c>
      <c r="D47571" s="4" t="s">
        <v>7</v>
      </c>
    </row>
    <row r="47572" spans="1:4" ht="14.15" customHeight="1" x14ac:dyDescent="0.35">
      <c r="A47572" s="4" t="s">
        <v>37759</v>
      </c>
      <c r="B47572" s="4" t="s">
        <v>37760</v>
      </c>
      <c r="C47572" s="4" t="s">
        <v>37778</v>
      </c>
      <c r="D47572" s="4" t="s">
        <v>7</v>
      </c>
    </row>
    <row r="47573" spans="1:4" ht="14.15" customHeight="1" x14ac:dyDescent="0.35">
      <c r="A47573" s="4" t="s">
        <v>37759</v>
      </c>
      <c r="B47573" s="4" t="s">
        <v>37760</v>
      </c>
      <c r="C47573" s="4" t="s">
        <v>2440</v>
      </c>
      <c r="D47573" s="4" t="s">
        <v>7</v>
      </c>
    </row>
    <row r="47574" spans="1:4" ht="14.15" customHeight="1" x14ac:dyDescent="0.35">
      <c r="A47574" s="4" t="s">
        <v>37759</v>
      </c>
      <c r="B47574" s="4" t="s">
        <v>37760</v>
      </c>
      <c r="C47574" s="4" t="s">
        <v>37779</v>
      </c>
      <c r="D47574" s="4" t="s">
        <v>7</v>
      </c>
    </row>
    <row r="47575" spans="1:4" ht="14.15" customHeight="1" x14ac:dyDescent="0.35">
      <c r="A47575" s="4" t="s">
        <v>37759</v>
      </c>
      <c r="B47575" s="4" t="s">
        <v>37760</v>
      </c>
      <c r="C47575" s="4" t="s">
        <v>9209</v>
      </c>
      <c r="D47575" s="4" t="s">
        <v>7</v>
      </c>
    </row>
    <row r="47576" spans="1:4" ht="14.15" customHeight="1" x14ac:dyDescent="0.35">
      <c r="A47576" s="4" t="s">
        <v>37759</v>
      </c>
      <c r="B47576" s="4" t="s">
        <v>37760</v>
      </c>
      <c r="C47576" s="4" t="s">
        <v>37780</v>
      </c>
      <c r="D47576" s="4" t="s">
        <v>7</v>
      </c>
    </row>
    <row r="47577" spans="1:4" ht="14.15" customHeight="1" x14ac:dyDescent="0.35">
      <c r="A47577" s="4" t="s">
        <v>37759</v>
      </c>
      <c r="B47577" s="4" t="s">
        <v>37760</v>
      </c>
      <c r="C47577" s="4" t="s">
        <v>5014</v>
      </c>
      <c r="D47577" s="4" t="s">
        <v>7</v>
      </c>
    </row>
    <row r="47578" spans="1:4" ht="14.15" customHeight="1" x14ac:dyDescent="0.35">
      <c r="A47578" s="4" t="s">
        <v>37759</v>
      </c>
      <c r="B47578" s="4" t="s">
        <v>37760</v>
      </c>
      <c r="C47578" s="4" t="s">
        <v>631</v>
      </c>
      <c r="D47578" s="4" t="s">
        <v>7</v>
      </c>
    </row>
    <row r="47579" spans="1:4" ht="14.15" customHeight="1" x14ac:dyDescent="0.35">
      <c r="A47579" s="4" t="s">
        <v>37759</v>
      </c>
      <c r="B47579" s="4" t="s">
        <v>37760</v>
      </c>
      <c r="C47579" s="4" t="s">
        <v>37781</v>
      </c>
      <c r="D47579" s="4" t="s">
        <v>7</v>
      </c>
    </row>
    <row r="47580" spans="1:4" ht="14.15" customHeight="1" x14ac:dyDescent="0.35">
      <c r="A47580" s="4" t="s">
        <v>37759</v>
      </c>
      <c r="B47580" s="4" t="s">
        <v>37760</v>
      </c>
      <c r="C47580" s="4" t="s">
        <v>55589</v>
      </c>
      <c r="D47580" s="4" t="s">
        <v>12</v>
      </c>
    </row>
    <row r="47581" spans="1:4" ht="14.15" customHeight="1" x14ac:dyDescent="0.35">
      <c r="A47581" s="4" t="s">
        <v>38004</v>
      </c>
      <c r="B47581" s="4" t="s">
        <v>38611</v>
      </c>
      <c r="C47581" s="4" t="s">
        <v>38612</v>
      </c>
      <c r="D47581" s="4" t="s">
        <v>12</v>
      </c>
    </row>
    <row r="47582" spans="1:4" ht="14.15" customHeight="1" x14ac:dyDescent="0.35">
      <c r="A47582" s="4" t="s">
        <v>38004</v>
      </c>
      <c r="B47582" s="4" t="s">
        <v>38611</v>
      </c>
      <c r="C47582" s="4" t="s">
        <v>38613</v>
      </c>
      <c r="D47582" s="4" t="s">
        <v>12</v>
      </c>
    </row>
    <row r="47583" spans="1:4" ht="14.15" customHeight="1" x14ac:dyDescent="0.35">
      <c r="A47583" s="4" t="s">
        <v>38004</v>
      </c>
      <c r="B47583" s="4" t="s">
        <v>38611</v>
      </c>
      <c r="C47583" s="4" t="s">
        <v>38614</v>
      </c>
      <c r="D47583" s="4" t="s">
        <v>12</v>
      </c>
    </row>
    <row r="47584" spans="1:4" ht="14.15" customHeight="1" x14ac:dyDescent="0.35">
      <c r="A47584" s="4" t="s">
        <v>38004</v>
      </c>
      <c r="B47584" s="4" t="s">
        <v>38611</v>
      </c>
      <c r="C47584" s="4" t="s">
        <v>38102</v>
      </c>
      <c r="D47584" s="4" t="s">
        <v>12</v>
      </c>
    </row>
    <row r="47585" spans="1:4" ht="14.15" customHeight="1" x14ac:dyDescent="0.35">
      <c r="A47585" s="4" t="s">
        <v>38004</v>
      </c>
      <c r="B47585" s="4" t="s">
        <v>38611</v>
      </c>
      <c r="C47585" s="4" t="s">
        <v>28519</v>
      </c>
      <c r="D47585" s="4" t="s">
        <v>12</v>
      </c>
    </row>
    <row r="47586" spans="1:4" ht="14.15" customHeight="1" x14ac:dyDescent="0.35">
      <c r="A47586" s="4" t="s">
        <v>38004</v>
      </c>
      <c r="B47586" s="4" t="s">
        <v>38611</v>
      </c>
      <c r="C47586" s="4" t="s">
        <v>23168</v>
      </c>
      <c r="D47586" s="4" t="s">
        <v>12</v>
      </c>
    </row>
    <row r="47587" spans="1:4" ht="14.15" customHeight="1" x14ac:dyDescent="0.35">
      <c r="A47587" s="4" t="s">
        <v>38004</v>
      </c>
      <c r="B47587" s="4" t="s">
        <v>38611</v>
      </c>
      <c r="C47587" s="4" t="s">
        <v>38615</v>
      </c>
      <c r="D47587" s="4" t="s">
        <v>12</v>
      </c>
    </row>
    <row r="47588" spans="1:4" ht="14.15" customHeight="1" x14ac:dyDescent="0.35">
      <c r="A47588" s="4" t="s">
        <v>38004</v>
      </c>
      <c r="B47588" s="4" t="s">
        <v>38611</v>
      </c>
      <c r="C47588" s="4" t="s">
        <v>83</v>
      </c>
      <c r="D47588" s="4" t="s">
        <v>12</v>
      </c>
    </row>
    <row r="47589" spans="1:4" ht="14.15" customHeight="1" x14ac:dyDescent="0.35">
      <c r="A47589" s="4" t="s">
        <v>38004</v>
      </c>
      <c r="B47589" s="4" t="s">
        <v>38611</v>
      </c>
      <c r="C47589" s="4" t="s">
        <v>19774</v>
      </c>
      <c r="D47589" s="4" t="s">
        <v>7</v>
      </c>
    </row>
    <row r="47590" spans="1:4" ht="14.15" customHeight="1" x14ac:dyDescent="0.35">
      <c r="A47590" s="4" t="s">
        <v>38004</v>
      </c>
      <c r="B47590" s="4" t="s">
        <v>38611</v>
      </c>
      <c r="C47590" s="4" t="s">
        <v>234</v>
      </c>
      <c r="D47590" s="4" t="s">
        <v>7</v>
      </c>
    </row>
    <row r="47591" spans="1:4" ht="14.15" customHeight="1" x14ac:dyDescent="0.35">
      <c r="A47591" s="4" t="s">
        <v>38004</v>
      </c>
      <c r="B47591" s="4" t="s">
        <v>38611</v>
      </c>
      <c r="C47591" s="4" t="s">
        <v>38616</v>
      </c>
      <c r="D47591" s="4" t="s">
        <v>7</v>
      </c>
    </row>
    <row r="47592" spans="1:4" ht="14.15" customHeight="1" x14ac:dyDescent="0.35">
      <c r="A47592" s="4" t="s">
        <v>38004</v>
      </c>
      <c r="B47592" s="4" t="s">
        <v>38611</v>
      </c>
      <c r="C47592" s="4" t="s">
        <v>38617</v>
      </c>
      <c r="D47592" s="4" t="s">
        <v>12</v>
      </c>
    </row>
    <row r="47593" spans="1:4" ht="14.15" customHeight="1" x14ac:dyDescent="0.35">
      <c r="A47593" s="4" t="s">
        <v>38004</v>
      </c>
      <c r="B47593" s="4" t="s">
        <v>38611</v>
      </c>
      <c r="C47593" s="4" t="s">
        <v>38618</v>
      </c>
      <c r="D47593" s="4" t="s">
        <v>12</v>
      </c>
    </row>
    <row r="47594" spans="1:4" ht="14.15" customHeight="1" x14ac:dyDescent="0.35">
      <c r="A47594" s="4" t="s">
        <v>38004</v>
      </c>
      <c r="B47594" s="4" t="s">
        <v>38611</v>
      </c>
      <c r="C47594" s="4" t="s">
        <v>38619</v>
      </c>
      <c r="D47594" s="4" t="s">
        <v>12</v>
      </c>
    </row>
    <row r="47595" spans="1:4" ht="14.15" customHeight="1" x14ac:dyDescent="0.35">
      <c r="A47595" s="4" t="s">
        <v>38004</v>
      </c>
      <c r="B47595" s="4" t="s">
        <v>38611</v>
      </c>
      <c r="C47595" s="4" t="s">
        <v>38620</v>
      </c>
      <c r="D47595" s="4" t="s">
        <v>12</v>
      </c>
    </row>
    <row r="47596" spans="1:4" ht="14.15" customHeight="1" x14ac:dyDescent="0.35">
      <c r="A47596" s="4" t="s">
        <v>38004</v>
      </c>
      <c r="B47596" s="4" t="s">
        <v>38611</v>
      </c>
      <c r="C47596" s="4" t="s">
        <v>38621</v>
      </c>
      <c r="D47596" s="4" t="s">
        <v>12</v>
      </c>
    </row>
    <row r="47597" spans="1:4" ht="14.15" customHeight="1" x14ac:dyDescent="0.35">
      <c r="A47597" s="4" t="s">
        <v>38004</v>
      </c>
      <c r="B47597" s="4" t="s">
        <v>38611</v>
      </c>
      <c r="C47597" s="4" t="s">
        <v>335</v>
      </c>
      <c r="D47597" s="4" t="s">
        <v>12</v>
      </c>
    </row>
    <row r="47598" spans="1:4" ht="14.15" customHeight="1" x14ac:dyDescent="0.35">
      <c r="A47598" s="4" t="s">
        <v>38004</v>
      </c>
      <c r="B47598" s="4" t="s">
        <v>38611</v>
      </c>
      <c r="C47598" s="4" t="s">
        <v>19100</v>
      </c>
      <c r="D47598" s="4" t="s">
        <v>12</v>
      </c>
    </row>
    <row r="47599" spans="1:4" ht="14.15" customHeight="1" x14ac:dyDescent="0.35">
      <c r="A47599" s="4" t="s">
        <v>38004</v>
      </c>
      <c r="B47599" s="4" t="s">
        <v>38611</v>
      </c>
      <c r="C47599" s="4" t="s">
        <v>5636</v>
      </c>
      <c r="D47599" s="4" t="s">
        <v>12</v>
      </c>
    </row>
    <row r="47600" spans="1:4" ht="14.15" customHeight="1" x14ac:dyDescent="0.35">
      <c r="A47600" s="4" t="s">
        <v>38004</v>
      </c>
      <c r="B47600" s="4" t="s">
        <v>38611</v>
      </c>
      <c r="C47600" s="4" t="s">
        <v>38622</v>
      </c>
      <c r="D47600" s="4" t="s">
        <v>12</v>
      </c>
    </row>
    <row r="47601" spans="1:4" ht="14.15" customHeight="1" x14ac:dyDescent="0.35">
      <c r="A47601" s="4" t="s">
        <v>38004</v>
      </c>
      <c r="B47601" s="4" t="s">
        <v>38611</v>
      </c>
      <c r="C47601" s="4" t="s">
        <v>206</v>
      </c>
      <c r="D47601" s="4" t="s">
        <v>12</v>
      </c>
    </row>
    <row r="47602" spans="1:4" ht="14.15" customHeight="1" x14ac:dyDescent="0.35">
      <c r="A47602" s="4" t="s">
        <v>38004</v>
      </c>
      <c r="B47602" s="4" t="s">
        <v>38611</v>
      </c>
      <c r="C47602" s="4" t="s">
        <v>38623</v>
      </c>
      <c r="D47602" s="4" t="s">
        <v>12</v>
      </c>
    </row>
    <row r="47603" spans="1:4" ht="14.15" customHeight="1" x14ac:dyDescent="0.35">
      <c r="A47603" s="4" t="s">
        <v>38004</v>
      </c>
      <c r="B47603" s="4" t="s">
        <v>38611</v>
      </c>
      <c r="C47603" s="4" t="s">
        <v>4906</v>
      </c>
      <c r="D47603" s="4" t="s">
        <v>12</v>
      </c>
    </row>
    <row r="47604" spans="1:4" ht="14.15" customHeight="1" x14ac:dyDescent="0.35">
      <c r="A47604" s="4" t="s">
        <v>38004</v>
      </c>
      <c r="B47604" s="4" t="s">
        <v>38611</v>
      </c>
      <c r="C47604" s="4" t="s">
        <v>18912</v>
      </c>
      <c r="D47604" s="4" t="s">
        <v>12</v>
      </c>
    </row>
    <row r="47605" spans="1:4" ht="14.15" customHeight="1" x14ac:dyDescent="0.35">
      <c r="A47605" s="4" t="s">
        <v>38004</v>
      </c>
      <c r="B47605" s="4" t="s">
        <v>38611</v>
      </c>
      <c r="C47605" s="4" t="s">
        <v>38624</v>
      </c>
      <c r="D47605" s="4" t="s">
        <v>12</v>
      </c>
    </row>
    <row r="47606" spans="1:4" ht="14.15" customHeight="1" x14ac:dyDescent="0.35">
      <c r="A47606" s="4" t="s">
        <v>38004</v>
      </c>
      <c r="B47606" s="4" t="s">
        <v>38611</v>
      </c>
      <c r="C47606" s="4" t="s">
        <v>6180</v>
      </c>
      <c r="D47606" s="4" t="s">
        <v>12</v>
      </c>
    </row>
    <row r="47607" spans="1:4" ht="14.15" customHeight="1" x14ac:dyDescent="0.35">
      <c r="A47607" s="4" t="s">
        <v>38004</v>
      </c>
      <c r="B47607" s="4" t="s">
        <v>38611</v>
      </c>
      <c r="C47607" s="4" t="s">
        <v>38625</v>
      </c>
      <c r="D47607" s="4" t="s">
        <v>12</v>
      </c>
    </row>
    <row r="47608" spans="1:4" ht="14.15" customHeight="1" x14ac:dyDescent="0.35">
      <c r="A47608" s="4" t="s">
        <v>38004</v>
      </c>
      <c r="B47608" s="4" t="s">
        <v>38611</v>
      </c>
      <c r="C47608" s="4" t="s">
        <v>38626</v>
      </c>
      <c r="D47608" s="4" t="s">
        <v>12</v>
      </c>
    </row>
    <row r="47609" spans="1:4" ht="14.15" customHeight="1" x14ac:dyDescent="0.35">
      <c r="A47609" s="4" t="s">
        <v>38004</v>
      </c>
      <c r="B47609" s="4" t="s">
        <v>38611</v>
      </c>
      <c r="C47609" s="4" t="s">
        <v>38627</v>
      </c>
      <c r="D47609" s="4" t="s">
        <v>12</v>
      </c>
    </row>
    <row r="47610" spans="1:4" ht="14.15" customHeight="1" x14ac:dyDescent="0.35">
      <c r="A47610" s="4" t="s">
        <v>38004</v>
      </c>
      <c r="B47610" s="4" t="s">
        <v>38611</v>
      </c>
      <c r="C47610" s="4" t="s">
        <v>4149</v>
      </c>
      <c r="D47610" s="4" t="s">
        <v>12</v>
      </c>
    </row>
    <row r="47611" spans="1:4" ht="14.15" customHeight="1" x14ac:dyDescent="0.35">
      <c r="A47611" s="4" t="s">
        <v>38004</v>
      </c>
      <c r="B47611" s="4" t="s">
        <v>38611</v>
      </c>
      <c r="C47611" s="4" t="s">
        <v>2751</v>
      </c>
      <c r="D47611" s="4" t="s">
        <v>12</v>
      </c>
    </row>
    <row r="47612" spans="1:4" ht="14.15" customHeight="1" x14ac:dyDescent="0.35">
      <c r="A47612" s="4" t="s">
        <v>38004</v>
      </c>
      <c r="B47612" s="4" t="s">
        <v>38611</v>
      </c>
      <c r="C47612" s="4" t="s">
        <v>38628</v>
      </c>
      <c r="D47612" s="4" t="s">
        <v>12</v>
      </c>
    </row>
    <row r="47613" spans="1:4" ht="14.15" customHeight="1" x14ac:dyDescent="0.35">
      <c r="A47613" s="4" t="s">
        <v>38004</v>
      </c>
      <c r="B47613" s="4" t="s">
        <v>38611</v>
      </c>
      <c r="C47613" s="4" t="s">
        <v>23793</v>
      </c>
      <c r="D47613" s="4" t="s">
        <v>12</v>
      </c>
    </row>
    <row r="47614" spans="1:4" ht="14.15" customHeight="1" x14ac:dyDescent="0.35">
      <c r="A47614" s="4" t="s">
        <v>38004</v>
      </c>
      <c r="B47614" s="4" t="s">
        <v>38611</v>
      </c>
      <c r="C47614" s="4" t="s">
        <v>38629</v>
      </c>
      <c r="D47614" s="4" t="s">
        <v>12</v>
      </c>
    </row>
    <row r="47615" spans="1:4" ht="14.15" customHeight="1" x14ac:dyDescent="0.35">
      <c r="A47615" s="4" t="s">
        <v>38004</v>
      </c>
      <c r="B47615" s="4" t="s">
        <v>38611</v>
      </c>
      <c r="C47615" s="4" t="s">
        <v>5266</v>
      </c>
      <c r="D47615" s="4" t="s">
        <v>12</v>
      </c>
    </row>
    <row r="47616" spans="1:4" ht="14.15" customHeight="1" x14ac:dyDescent="0.35">
      <c r="A47616" s="4" t="s">
        <v>38004</v>
      </c>
      <c r="B47616" s="4" t="s">
        <v>38611</v>
      </c>
      <c r="C47616" s="4" t="s">
        <v>23325</v>
      </c>
      <c r="D47616" s="4" t="s">
        <v>12</v>
      </c>
    </row>
    <row r="47617" spans="1:4" ht="14.15" customHeight="1" x14ac:dyDescent="0.35">
      <c r="A47617" s="4" t="s">
        <v>38004</v>
      </c>
      <c r="B47617" s="4" t="s">
        <v>38611</v>
      </c>
      <c r="C47617" s="4" t="s">
        <v>30006</v>
      </c>
      <c r="D47617" s="4" t="s">
        <v>12</v>
      </c>
    </row>
    <row r="47618" spans="1:4" ht="14.15" customHeight="1" x14ac:dyDescent="0.35">
      <c r="A47618" s="4" t="s">
        <v>38004</v>
      </c>
      <c r="B47618" s="4" t="s">
        <v>38611</v>
      </c>
      <c r="C47618" s="4" t="s">
        <v>38630</v>
      </c>
      <c r="D47618" s="4" t="s">
        <v>12</v>
      </c>
    </row>
    <row r="47619" spans="1:4" ht="14.15" customHeight="1" x14ac:dyDescent="0.35">
      <c r="A47619" s="4" t="s">
        <v>38004</v>
      </c>
      <c r="B47619" s="4" t="s">
        <v>38611</v>
      </c>
      <c r="C47619" s="4" t="s">
        <v>174</v>
      </c>
      <c r="D47619" s="4" t="s">
        <v>12</v>
      </c>
    </row>
    <row r="47620" spans="1:4" ht="14.15" customHeight="1" x14ac:dyDescent="0.35">
      <c r="A47620" s="4" t="s">
        <v>38004</v>
      </c>
      <c r="B47620" s="4" t="s">
        <v>38611</v>
      </c>
      <c r="C47620" s="4" t="s">
        <v>630</v>
      </c>
      <c r="D47620" s="4" t="s">
        <v>12</v>
      </c>
    </row>
    <row r="47621" spans="1:4" ht="14.15" customHeight="1" x14ac:dyDescent="0.35">
      <c r="A47621" s="4" t="s">
        <v>38004</v>
      </c>
      <c r="B47621" s="4" t="s">
        <v>38611</v>
      </c>
      <c r="C47621" s="4" t="s">
        <v>6256</v>
      </c>
      <c r="D47621" s="4" t="s">
        <v>12</v>
      </c>
    </row>
    <row r="47622" spans="1:4" ht="14.15" customHeight="1" x14ac:dyDescent="0.35">
      <c r="A47622" s="4" t="s">
        <v>38004</v>
      </c>
      <c r="B47622" s="4" t="s">
        <v>38611</v>
      </c>
      <c r="C47622" s="4" t="s">
        <v>38631</v>
      </c>
      <c r="D47622" s="4" t="s">
        <v>12</v>
      </c>
    </row>
    <row r="47623" spans="1:4" ht="14.15" customHeight="1" x14ac:dyDescent="0.35">
      <c r="A47623" s="4" t="s">
        <v>38004</v>
      </c>
      <c r="B47623" s="4" t="s">
        <v>38609</v>
      </c>
      <c r="C47623" s="4" t="s">
        <v>38610</v>
      </c>
      <c r="D47623" s="4" t="s">
        <v>12</v>
      </c>
    </row>
    <row r="47624" spans="1:4" ht="14.15" customHeight="1" x14ac:dyDescent="0.35">
      <c r="A47624" s="4" t="s">
        <v>38004</v>
      </c>
      <c r="B47624" s="4" t="s">
        <v>38609</v>
      </c>
      <c r="C47624" s="4" t="s">
        <v>2002</v>
      </c>
      <c r="D47624" s="4" t="s">
        <v>12</v>
      </c>
    </row>
    <row r="47625" spans="1:4" ht="14.15" customHeight="1" x14ac:dyDescent="0.35">
      <c r="A47625" s="4" t="s">
        <v>38004</v>
      </c>
      <c r="B47625" s="4" t="s">
        <v>38609</v>
      </c>
      <c r="C47625" s="4" t="s">
        <v>38555</v>
      </c>
      <c r="D47625" s="4" t="s">
        <v>12</v>
      </c>
    </row>
    <row r="47626" spans="1:4" ht="14.15" customHeight="1" x14ac:dyDescent="0.35">
      <c r="A47626" s="4" t="s">
        <v>38004</v>
      </c>
      <c r="B47626" s="4" t="s">
        <v>38609</v>
      </c>
      <c r="C47626" s="4" t="s">
        <v>2719</v>
      </c>
      <c r="D47626" s="4" t="s">
        <v>12</v>
      </c>
    </row>
    <row r="47627" spans="1:4" ht="14.15" customHeight="1" x14ac:dyDescent="0.35">
      <c r="A47627" s="4" t="s">
        <v>38004</v>
      </c>
      <c r="B47627" s="4" t="s">
        <v>38600</v>
      </c>
      <c r="C47627" s="4" t="s">
        <v>2002</v>
      </c>
      <c r="D47627" s="4" t="s">
        <v>7</v>
      </c>
    </row>
    <row r="47628" spans="1:4" ht="14.15" customHeight="1" x14ac:dyDescent="0.35">
      <c r="A47628" s="4" t="s">
        <v>38004</v>
      </c>
      <c r="B47628" s="4" t="s">
        <v>38600</v>
      </c>
      <c r="C47628" s="4" t="s">
        <v>28761</v>
      </c>
      <c r="D47628" s="4" t="s">
        <v>12</v>
      </c>
    </row>
    <row r="47629" spans="1:4" ht="14.15" customHeight="1" x14ac:dyDescent="0.35">
      <c r="A47629" s="4" t="s">
        <v>38004</v>
      </c>
      <c r="B47629" s="4" t="s">
        <v>38600</v>
      </c>
      <c r="C47629" s="4" t="s">
        <v>38601</v>
      </c>
      <c r="D47629" s="4" t="s">
        <v>12</v>
      </c>
    </row>
    <row r="47630" spans="1:4" ht="14.15" customHeight="1" x14ac:dyDescent="0.35">
      <c r="A47630" s="4" t="s">
        <v>38004</v>
      </c>
      <c r="B47630" s="4" t="s">
        <v>38600</v>
      </c>
      <c r="C47630" s="4" t="s">
        <v>6131</v>
      </c>
      <c r="D47630" s="4" t="s">
        <v>12</v>
      </c>
    </row>
    <row r="47631" spans="1:4" ht="14.15" customHeight="1" x14ac:dyDescent="0.35">
      <c r="A47631" s="4" t="s">
        <v>38004</v>
      </c>
      <c r="B47631" s="4" t="s">
        <v>38600</v>
      </c>
      <c r="C47631" s="4" t="s">
        <v>38602</v>
      </c>
      <c r="D47631" s="4" t="s">
        <v>12</v>
      </c>
    </row>
    <row r="47632" spans="1:4" ht="14.15" customHeight="1" x14ac:dyDescent="0.35">
      <c r="A47632" s="4" t="s">
        <v>38004</v>
      </c>
      <c r="B47632" s="4" t="s">
        <v>38600</v>
      </c>
      <c r="C47632" s="4" t="s">
        <v>38603</v>
      </c>
      <c r="D47632" s="4" t="s">
        <v>12</v>
      </c>
    </row>
    <row r="47633" spans="1:4" ht="14.15" customHeight="1" x14ac:dyDescent="0.35">
      <c r="A47633" s="4" t="s">
        <v>38004</v>
      </c>
      <c r="B47633" s="4" t="s">
        <v>38600</v>
      </c>
      <c r="C47633" s="4" t="s">
        <v>740</v>
      </c>
      <c r="D47633" s="4" t="s">
        <v>12</v>
      </c>
    </row>
    <row r="47634" spans="1:4" ht="14.15" customHeight="1" x14ac:dyDescent="0.35">
      <c r="A47634" s="4" t="s">
        <v>38004</v>
      </c>
      <c r="B47634" s="4" t="s">
        <v>38600</v>
      </c>
      <c r="C47634" s="4" t="s">
        <v>38604</v>
      </c>
      <c r="D47634" s="4" t="s">
        <v>12</v>
      </c>
    </row>
    <row r="47635" spans="1:4" ht="14.15" customHeight="1" x14ac:dyDescent="0.35">
      <c r="A47635" s="4" t="s">
        <v>38004</v>
      </c>
      <c r="B47635" s="4" t="s">
        <v>38600</v>
      </c>
      <c r="C47635" s="4" t="s">
        <v>38605</v>
      </c>
      <c r="D47635" s="4" t="s">
        <v>12</v>
      </c>
    </row>
    <row r="47636" spans="1:4" ht="14.15" customHeight="1" x14ac:dyDescent="0.35">
      <c r="A47636" s="4" t="s">
        <v>38004</v>
      </c>
      <c r="B47636" s="4" t="s">
        <v>38600</v>
      </c>
      <c r="C47636" s="4" t="s">
        <v>343</v>
      </c>
      <c r="D47636" s="4" t="s">
        <v>7</v>
      </c>
    </row>
    <row r="47637" spans="1:4" ht="14.15" customHeight="1" x14ac:dyDescent="0.35">
      <c r="A47637" s="4" t="s">
        <v>38004</v>
      </c>
      <c r="B47637" s="4" t="s">
        <v>38600</v>
      </c>
      <c r="C47637" s="4" t="s">
        <v>2190</v>
      </c>
      <c r="D47637" s="4" t="s">
        <v>7</v>
      </c>
    </row>
    <row r="47638" spans="1:4" ht="14.15" customHeight="1" x14ac:dyDescent="0.35">
      <c r="A47638" s="4" t="s">
        <v>38004</v>
      </c>
      <c r="B47638" s="4" t="s">
        <v>38600</v>
      </c>
      <c r="C47638" s="4" t="s">
        <v>38606</v>
      </c>
      <c r="D47638" s="4" t="s">
        <v>12</v>
      </c>
    </row>
    <row r="47639" spans="1:4" ht="14.15" customHeight="1" x14ac:dyDescent="0.35">
      <c r="A47639" s="4" t="s">
        <v>38004</v>
      </c>
      <c r="B47639" s="4" t="s">
        <v>38600</v>
      </c>
      <c r="C47639" s="4" t="s">
        <v>38607</v>
      </c>
      <c r="D47639" s="4" t="s">
        <v>12</v>
      </c>
    </row>
    <row r="47640" spans="1:4" ht="14.15" customHeight="1" x14ac:dyDescent="0.35">
      <c r="A47640" s="4" t="s">
        <v>38004</v>
      </c>
      <c r="B47640" s="4" t="s">
        <v>38600</v>
      </c>
      <c r="C47640" s="4" t="s">
        <v>38608</v>
      </c>
      <c r="D47640" s="4" t="s">
        <v>12</v>
      </c>
    </row>
    <row r="47641" spans="1:4" ht="14.15" customHeight="1" x14ac:dyDescent="0.35">
      <c r="A47641" s="4" t="s">
        <v>38004</v>
      </c>
      <c r="B47641" s="4" t="s">
        <v>38600</v>
      </c>
      <c r="C47641" s="4" t="s">
        <v>2719</v>
      </c>
      <c r="D47641" s="4" t="s">
        <v>12</v>
      </c>
    </row>
    <row r="47642" spans="1:4" ht="14.15" customHeight="1" x14ac:dyDescent="0.35">
      <c r="A47642" s="4" t="s">
        <v>38004</v>
      </c>
      <c r="B47642" s="4" t="s">
        <v>38587</v>
      </c>
      <c r="C47642" s="4" t="s">
        <v>38588</v>
      </c>
      <c r="D47642" s="4" t="s">
        <v>12</v>
      </c>
    </row>
    <row r="47643" spans="1:4" ht="14.15" customHeight="1" x14ac:dyDescent="0.35">
      <c r="A47643" s="4" t="s">
        <v>38004</v>
      </c>
      <c r="B47643" s="4" t="s">
        <v>38587</v>
      </c>
      <c r="C47643" s="4" t="s">
        <v>38589</v>
      </c>
      <c r="D47643" s="4" t="s">
        <v>12</v>
      </c>
    </row>
    <row r="47644" spans="1:4" ht="14.15" customHeight="1" x14ac:dyDescent="0.35">
      <c r="A47644" s="4" t="s">
        <v>38004</v>
      </c>
      <c r="B47644" s="4" t="s">
        <v>38587</v>
      </c>
      <c r="C47644" s="4" t="s">
        <v>38590</v>
      </c>
      <c r="D47644" s="4" t="s">
        <v>12</v>
      </c>
    </row>
    <row r="47645" spans="1:4" ht="14.15" customHeight="1" x14ac:dyDescent="0.35">
      <c r="A47645" s="4" t="s">
        <v>38004</v>
      </c>
      <c r="B47645" s="4" t="s">
        <v>38587</v>
      </c>
      <c r="C47645" s="4" t="s">
        <v>38591</v>
      </c>
      <c r="D47645" s="4" t="s">
        <v>12</v>
      </c>
    </row>
    <row r="47646" spans="1:4" ht="14.15" customHeight="1" x14ac:dyDescent="0.35">
      <c r="A47646" s="4" t="s">
        <v>38004</v>
      </c>
      <c r="B47646" s="4" t="s">
        <v>38587</v>
      </c>
      <c r="C47646" s="4" t="s">
        <v>38592</v>
      </c>
      <c r="D47646" s="4" t="s">
        <v>12</v>
      </c>
    </row>
    <row r="47647" spans="1:4" ht="14.15" customHeight="1" x14ac:dyDescent="0.35">
      <c r="A47647" s="4" t="s">
        <v>38004</v>
      </c>
      <c r="B47647" s="4" t="s">
        <v>38587</v>
      </c>
      <c r="C47647" s="4" t="s">
        <v>5876</v>
      </c>
      <c r="D47647" s="4" t="s">
        <v>12</v>
      </c>
    </row>
    <row r="47648" spans="1:4" ht="14.15" customHeight="1" x14ac:dyDescent="0.35">
      <c r="A47648" s="4" t="s">
        <v>38004</v>
      </c>
      <c r="B47648" s="4" t="s">
        <v>38587</v>
      </c>
      <c r="C47648" s="4" t="s">
        <v>38593</v>
      </c>
      <c r="D47648" s="4" t="s">
        <v>12</v>
      </c>
    </row>
    <row r="47649" spans="1:4" ht="14.15" customHeight="1" x14ac:dyDescent="0.35">
      <c r="A47649" s="4" t="s">
        <v>38004</v>
      </c>
      <c r="B47649" s="4" t="s">
        <v>38587</v>
      </c>
      <c r="C47649" s="4" t="s">
        <v>38594</v>
      </c>
      <c r="D47649" s="4" t="s">
        <v>12</v>
      </c>
    </row>
    <row r="47650" spans="1:4" ht="14.15" customHeight="1" x14ac:dyDescent="0.35">
      <c r="A47650" s="4" t="s">
        <v>38004</v>
      </c>
      <c r="B47650" s="4" t="s">
        <v>38587</v>
      </c>
      <c r="C47650" s="4" t="s">
        <v>38595</v>
      </c>
      <c r="D47650" s="4" t="s">
        <v>12</v>
      </c>
    </row>
    <row r="47651" spans="1:4" ht="14.15" customHeight="1" x14ac:dyDescent="0.35">
      <c r="A47651" s="4" t="s">
        <v>38004</v>
      </c>
      <c r="B47651" s="4" t="s">
        <v>38587</v>
      </c>
      <c r="C47651" s="4" t="s">
        <v>38596</v>
      </c>
      <c r="D47651" s="4" t="s">
        <v>12</v>
      </c>
    </row>
    <row r="47652" spans="1:4" ht="14.15" customHeight="1" x14ac:dyDescent="0.35">
      <c r="A47652" s="4" t="s">
        <v>38004</v>
      </c>
      <c r="B47652" s="4" t="s">
        <v>38587</v>
      </c>
      <c r="C47652" s="4" t="s">
        <v>38597</v>
      </c>
      <c r="D47652" s="4" t="s">
        <v>12</v>
      </c>
    </row>
    <row r="47653" spans="1:4" ht="14.15" customHeight="1" x14ac:dyDescent="0.35">
      <c r="A47653" s="4" t="s">
        <v>38004</v>
      </c>
      <c r="B47653" s="4" t="s">
        <v>38587</v>
      </c>
      <c r="C47653" s="4" t="s">
        <v>38598</v>
      </c>
      <c r="D47653" s="4" t="s">
        <v>12</v>
      </c>
    </row>
    <row r="47654" spans="1:4" ht="14.15" customHeight="1" x14ac:dyDescent="0.35">
      <c r="A47654" s="4" t="s">
        <v>38004</v>
      </c>
      <c r="B47654" s="4" t="s">
        <v>38587</v>
      </c>
      <c r="C47654" s="4" t="s">
        <v>38599</v>
      </c>
      <c r="D47654" s="4" t="s">
        <v>12</v>
      </c>
    </row>
    <row r="47655" spans="1:4" ht="14.15" customHeight="1" x14ac:dyDescent="0.35">
      <c r="A47655" s="4" t="s">
        <v>38004</v>
      </c>
      <c r="B47655" s="4" t="s">
        <v>38587</v>
      </c>
      <c r="C47655" s="4" t="s">
        <v>751</v>
      </c>
      <c r="D47655" s="4" t="s">
        <v>12</v>
      </c>
    </row>
    <row r="47656" spans="1:4" ht="14.15" customHeight="1" x14ac:dyDescent="0.35">
      <c r="A47656" s="4" t="s">
        <v>38004</v>
      </c>
      <c r="B47656" s="4" t="s">
        <v>38587</v>
      </c>
      <c r="C47656" s="4" t="s">
        <v>1977</v>
      </c>
      <c r="D47656" s="4" t="s">
        <v>12</v>
      </c>
    </row>
    <row r="47657" spans="1:4" ht="14.15" customHeight="1" x14ac:dyDescent="0.35">
      <c r="A47657" s="4" t="s">
        <v>38004</v>
      </c>
      <c r="B47657" s="4" t="s">
        <v>38565</v>
      </c>
      <c r="C47657" s="4" t="s">
        <v>16117</v>
      </c>
      <c r="D47657" s="4" t="s">
        <v>12</v>
      </c>
    </row>
    <row r="47658" spans="1:4" ht="14.15" customHeight="1" x14ac:dyDescent="0.35">
      <c r="A47658" s="4" t="s">
        <v>38004</v>
      </c>
      <c r="B47658" s="4" t="s">
        <v>38565</v>
      </c>
      <c r="C47658" s="4" t="s">
        <v>253</v>
      </c>
      <c r="D47658" s="4" t="s">
        <v>12</v>
      </c>
    </row>
    <row r="47659" spans="1:4" ht="14.15" customHeight="1" x14ac:dyDescent="0.35">
      <c r="A47659" s="4" t="s">
        <v>38004</v>
      </c>
      <c r="B47659" s="4" t="s">
        <v>38565</v>
      </c>
      <c r="C47659" s="4" t="s">
        <v>38566</v>
      </c>
      <c r="D47659" s="4" t="s">
        <v>7</v>
      </c>
    </row>
    <row r="47660" spans="1:4" ht="14.15" customHeight="1" x14ac:dyDescent="0.35">
      <c r="A47660" s="4" t="s">
        <v>38004</v>
      </c>
      <c r="B47660" s="4" t="s">
        <v>38565</v>
      </c>
      <c r="C47660" s="4" t="s">
        <v>38567</v>
      </c>
      <c r="D47660" s="4" t="s">
        <v>7</v>
      </c>
    </row>
    <row r="47661" spans="1:4" ht="14.15" customHeight="1" x14ac:dyDescent="0.35">
      <c r="A47661" s="4" t="s">
        <v>38004</v>
      </c>
      <c r="B47661" s="4" t="s">
        <v>38565</v>
      </c>
      <c r="C47661" s="4" t="s">
        <v>38568</v>
      </c>
      <c r="D47661" s="4" t="s">
        <v>12</v>
      </c>
    </row>
    <row r="47662" spans="1:4" ht="14.15" customHeight="1" x14ac:dyDescent="0.35">
      <c r="A47662" s="4" t="s">
        <v>38004</v>
      </c>
      <c r="B47662" s="4" t="s">
        <v>38565</v>
      </c>
      <c r="C47662" s="4" t="s">
        <v>5286</v>
      </c>
      <c r="D47662" s="4" t="s">
        <v>12</v>
      </c>
    </row>
    <row r="47663" spans="1:4" ht="14.15" customHeight="1" x14ac:dyDescent="0.35">
      <c r="A47663" s="4" t="s">
        <v>38004</v>
      </c>
      <c r="B47663" s="4" t="s">
        <v>38565</v>
      </c>
      <c r="C47663" s="4" t="s">
        <v>555</v>
      </c>
      <c r="D47663" s="4" t="s">
        <v>7</v>
      </c>
    </row>
    <row r="47664" spans="1:4" ht="14.15" customHeight="1" x14ac:dyDescent="0.35">
      <c r="A47664" s="4" t="s">
        <v>38004</v>
      </c>
      <c r="B47664" s="4" t="s">
        <v>38565</v>
      </c>
      <c r="C47664" s="4" t="s">
        <v>38569</v>
      </c>
      <c r="D47664" s="4" t="s">
        <v>12</v>
      </c>
    </row>
    <row r="47665" spans="1:4" ht="14.15" customHeight="1" x14ac:dyDescent="0.35">
      <c r="A47665" s="4" t="s">
        <v>38004</v>
      </c>
      <c r="B47665" s="4" t="s">
        <v>38565</v>
      </c>
      <c r="C47665" s="4" t="s">
        <v>16048</v>
      </c>
      <c r="D47665" s="4" t="s">
        <v>12</v>
      </c>
    </row>
    <row r="47666" spans="1:4" ht="14.15" customHeight="1" x14ac:dyDescent="0.35">
      <c r="A47666" s="4" t="s">
        <v>38004</v>
      </c>
      <c r="B47666" s="4" t="s">
        <v>38565</v>
      </c>
      <c r="C47666" s="4" t="s">
        <v>4818</v>
      </c>
      <c r="D47666" s="4" t="s">
        <v>12</v>
      </c>
    </row>
    <row r="47667" spans="1:4" ht="14.15" customHeight="1" x14ac:dyDescent="0.35">
      <c r="A47667" s="4" t="s">
        <v>38004</v>
      </c>
      <c r="B47667" s="4" t="s">
        <v>38565</v>
      </c>
      <c r="C47667" s="4" t="s">
        <v>38570</v>
      </c>
      <c r="D47667" s="4" t="s">
        <v>12</v>
      </c>
    </row>
    <row r="47668" spans="1:4" ht="14.15" customHeight="1" x14ac:dyDescent="0.35">
      <c r="A47668" s="4" t="s">
        <v>38004</v>
      </c>
      <c r="B47668" s="4" t="s">
        <v>38565</v>
      </c>
      <c r="C47668" s="4" t="s">
        <v>825</v>
      </c>
      <c r="D47668" s="4" t="s">
        <v>12</v>
      </c>
    </row>
    <row r="47669" spans="1:4" ht="14.15" customHeight="1" x14ac:dyDescent="0.35">
      <c r="A47669" s="4" t="s">
        <v>38004</v>
      </c>
      <c r="B47669" s="4" t="s">
        <v>38565</v>
      </c>
      <c r="C47669" s="4" t="s">
        <v>38571</v>
      </c>
      <c r="D47669" s="4" t="s">
        <v>12</v>
      </c>
    </row>
    <row r="47670" spans="1:4" ht="14.15" customHeight="1" x14ac:dyDescent="0.35">
      <c r="A47670" s="4" t="s">
        <v>38004</v>
      </c>
      <c r="B47670" s="4" t="s">
        <v>38565</v>
      </c>
      <c r="C47670" s="4" t="s">
        <v>2736</v>
      </c>
      <c r="D47670" s="4" t="s">
        <v>12</v>
      </c>
    </row>
    <row r="47671" spans="1:4" ht="14.15" customHeight="1" x14ac:dyDescent="0.35">
      <c r="A47671" s="4" t="s">
        <v>38004</v>
      </c>
      <c r="B47671" s="4" t="s">
        <v>38565</v>
      </c>
      <c r="C47671" s="4" t="s">
        <v>38572</v>
      </c>
      <c r="D47671" s="4" t="s">
        <v>12</v>
      </c>
    </row>
    <row r="47672" spans="1:4" ht="14.15" customHeight="1" x14ac:dyDescent="0.35">
      <c r="A47672" s="4" t="s">
        <v>38004</v>
      </c>
      <c r="B47672" s="4" t="s">
        <v>38565</v>
      </c>
      <c r="C47672" s="4" t="s">
        <v>74</v>
      </c>
      <c r="D47672" s="4" t="s">
        <v>12</v>
      </c>
    </row>
    <row r="47673" spans="1:4" ht="14.15" customHeight="1" x14ac:dyDescent="0.35">
      <c r="A47673" s="4" t="s">
        <v>38004</v>
      </c>
      <c r="B47673" s="4" t="s">
        <v>38565</v>
      </c>
      <c r="C47673" s="4" t="s">
        <v>38573</v>
      </c>
      <c r="D47673" s="4" t="s">
        <v>12</v>
      </c>
    </row>
    <row r="47674" spans="1:4" ht="14.15" customHeight="1" x14ac:dyDescent="0.35">
      <c r="A47674" s="4" t="s">
        <v>38004</v>
      </c>
      <c r="B47674" s="4" t="s">
        <v>38565</v>
      </c>
      <c r="C47674" s="4" t="s">
        <v>5164</v>
      </c>
      <c r="D47674" s="4" t="s">
        <v>12</v>
      </c>
    </row>
    <row r="47675" spans="1:4" ht="14.15" customHeight="1" x14ac:dyDescent="0.35">
      <c r="A47675" s="4" t="s">
        <v>38004</v>
      </c>
      <c r="B47675" s="4" t="s">
        <v>38565</v>
      </c>
      <c r="C47675" s="4" t="s">
        <v>38147</v>
      </c>
      <c r="D47675" s="4" t="s">
        <v>12</v>
      </c>
    </row>
    <row r="47676" spans="1:4" ht="14.15" customHeight="1" x14ac:dyDescent="0.35">
      <c r="A47676" s="4" t="s">
        <v>38004</v>
      </c>
      <c r="B47676" s="4" t="s">
        <v>38565</v>
      </c>
      <c r="C47676" s="4" t="s">
        <v>14737</v>
      </c>
      <c r="D47676" s="4" t="s">
        <v>12</v>
      </c>
    </row>
    <row r="47677" spans="1:4" ht="14.15" customHeight="1" x14ac:dyDescent="0.35">
      <c r="A47677" s="4" t="s">
        <v>38004</v>
      </c>
      <c r="B47677" s="4" t="s">
        <v>38565</v>
      </c>
      <c r="C47677" s="4" t="s">
        <v>38574</v>
      </c>
      <c r="D47677" s="4" t="s">
        <v>7</v>
      </c>
    </row>
    <row r="47678" spans="1:4" ht="14.15" customHeight="1" x14ac:dyDescent="0.35">
      <c r="A47678" s="4" t="s">
        <v>38004</v>
      </c>
      <c r="B47678" s="4" t="s">
        <v>38565</v>
      </c>
      <c r="C47678" s="4" t="s">
        <v>95</v>
      </c>
      <c r="D47678" s="4" t="s">
        <v>12</v>
      </c>
    </row>
    <row r="47679" spans="1:4" ht="14.15" customHeight="1" x14ac:dyDescent="0.35">
      <c r="A47679" s="4" t="s">
        <v>38004</v>
      </c>
      <c r="B47679" s="4" t="s">
        <v>38565</v>
      </c>
      <c r="C47679" s="4" t="s">
        <v>4969</v>
      </c>
      <c r="D47679" s="4" t="s">
        <v>12</v>
      </c>
    </row>
    <row r="47680" spans="1:4" ht="14.15" customHeight="1" x14ac:dyDescent="0.35">
      <c r="A47680" s="4" t="s">
        <v>38004</v>
      </c>
      <c r="B47680" s="4" t="s">
        <v>38565</v>
      </c>
      <c r="C47680" s="4" t="s">
        <v>19686</v>
      </c>
      <c r="D47680" s="4" t="s">
        <v>12</v>
      </c>
    </row>
    <row r="47681" spans="1:4" ht="14.15" customHeight="1" x14ac:dyDescent="0.35">
      <c r="A47681" s="4" t="s">
        <v>38004</v>
      </c>
      <c r="B47681" s="4" t="s">
        <v>38565</v>
      </c>
      <c r="C47681" s="4" t="s">
        <v>411</v>
      </c>
      <c r="D47681" s="4" t="s">
        <v>12</v>
      </c>
    </row>
    <row r="47682" spans="1:4" ht="14.15" customHeight="1" x14ac:dyDescent="0.35">
      <c r="A47682" s="4" t="s">
        <v>38004</v>
      </c>
      <c r="B47682" s="4" t="s">
        <v>38565</v>
      </c>
      <c r="C47682" s="4" t="s">
        <v>9130</v>
      </c>
      <c r="D47682" s="4" t="s">
        <v>12</v>
      </c>
    </row>
    <row r="47683" spans="1:4" ht="14.15" customHeight="1" x14ac:dyDescent="0.35">
      <c r="A47683" s="4" t="s">
        <v>38004</v>
      </c>
      <c r="B47683" s="4" t="s">
        <v>38565</v>
      </c>
      <c r="C47683" s="4" t="s">
        <v>2428</v>
      </c>
      <c r="D47683" s="4" t="s">
        <v>12</v>
      </c>
    </row>
    <row r="47684" spans="1:4" ht="14.15" customHeight="1" x14ac:dyDescent="0.35">
      <c r="A47684" s="4" t="s">
        <v>38004</v>
      </c>
      <c r="B47684" s="4" t="s">
        <v>38565</v>
      </c>
      <c r="C47684" s="4" t="s">
        <v>38575</v>
      </c>
      <c r="D47684" s="4" t="s">
        <v>12</v>
      </c>
    </row>
    <row r="47685" spans="1:4" ht="14.15" customHeight="1" x14ac:dyDescent="0.35">
      <c r="A47685" s="4" t="s">
        <v>38004</v>
      </c>
      <c r="B47685" s="4" t="s">
        <v>38565</v>
      </c>
      <c r="C47685" s="4" t="s">
        <v>38576</v>
      </c>
      <c r="D47685" s="4" t="s">
        <v>12</v>
      </c>
    </row>
    <row r="47686" spans="1:4" ht="14.15" customHeight="1" x14ac:dyDescent="0.35">
      <c r="A47686" s="4" t="s">
        <v>38004</v>
      </c>
      <c r="B47686" s="4" t="s">
        <v>38565</v>
      </c>
      <c r="C47686" s="4" t="s">
        <v>5051</v>
      </c>
      <c r="D47686" s="4" t="s">
        <v>12</v>
      </c>
    </row>
    <row r="47687" spans="1:4" ht="14.15" customHeight="1" x14ac:dyDescent="0.35">
      <c r="A47687" s="4" t="s">
        <v>38004</v>
      </c>
      <c r="B47687" s="4" t="s">
        <v>38565</v>
      </c>
      <c r="C47687" s="4" t="s">
        <v>38577</v>
      </c>
      <c r="D47687" s="4" t="s">
        <v>12</v>
      </c>
    </row>
    <row r="47688" spans="1:4" ht="14.15" customHeight="1" x14ac:dyDescent="0.35">
      <c r="A47688" s="4" t="s">
        <v>38004</v>
      </c>
      <c r="B47688" s="4" t="s">
        <v>38565</v>
      </c>
      <c r="C47688" s="4" t="s">
        <v>9800</v>
      </c>
      <c r="D47688" s="4" t="s">
        <v>12</v>
      </c>
    </row>
    <row r="47689" spans="1:4" ht="14.15" customHeight="1" x14ac:dyDescent="0.35">
      <c r="A47689" s="4" t="s">
        <v>38004</v>
      </c>
      <c r="B47689" s="4" t="s">
        <v>38565</v>
      </c>
      <c r="C47689" s="4" t="s">
        <v>19181</v>
      </c>
      <c r="D47689" s="4" t="s">
        <v>12</v>
      </c>
    </row>
    <row r="47690" spans="1:4" ht="14.15" customHeight="1" x14ac:dyDescent="0.35">
      <c r="A47690" s="4" t="s">
        <v>38004</v>
      </c>
      <c r="B47690" s="4" t="s">
        <v>38565</v>
      </c>
      <c r="C47690" s="4" t="s">
        <v>38578</v>
      </c>
      <c r="D47690" s="4" t="s">
        <v>12</v>
      </c>
    </row>
    <row r="47691" spans="1:4" ht="14.15" customHeight="1" x14ac:dyDescent="0.35">
      <c r="A47691" s="4" t="s">
        <v>38004</v>
      </c>
      <c r="B47691" s="4" t="s">
        <v>38565</v>
      </c>
      <c r="C47691" s="4" t="s">
        <v>30</v>
      </c>
      <c r="D47691" s="4" t="s">
        <v>12</v>
      </c>
    </row>
    <row r="47692" spans="1:4" ht="14.15" customHeight="1" x14ac:dyDescent="0.35">
      <c r="A47692" s="4" t="s">
        <v>38004</v>
      </c>
      <c r="B47692" s="4" t="s">
        <v>38565</v>
      </c>
      <c r="C47692" s="4" t="s">
        <v>8798</v>
      </c>
      <c r="D47692" s="4" t="s">
        <v>12</v>
      </c>
    </row>
    <row r="47693" spans="1:4" ht="14.15" customHeight="1" x14ac:dyDescent="0.35">
      <c r="A47693" s="4" t="s">
        <v>38004</v>
      </c>
      <c r="B47693" s="4" t="s">
        <v>38565</v>
      </c>
      <c r="C47693" s="4" t="s">
        <v>123</v>
      </c>
      <c r="D47693" s="4" t="s">
        <v>12</v>
      </c>
    </row>
    <row r="47694" spans="1:4" ht="14.15" customHeight="1" x14ac:dyDescent="0.35">
      <c r="A47694" s="4" t="s">
        <v>38004</v>
      </c>
      <c r="B47694" s="4" t="s">
        <v>38565</v>
      </c>
      <c r="C47694" s="4" t="s">
        <v>23888</v>
      </c>
      <c r="D47694" s="4" t="s">
        <v>12</v>
      </c>
    </row>
    <row r="47695" spans="1:4" ht="14.15" customHeight="1" x14ac:dyDescent="0.35">
      <c r="A47695" s="4" t="s">
        <v>38004</v>
      </c>
      <c r="B47695" s="4" t="s">
        <v>38565</v>
      </c>
      <c r="C47695" s="4" t="s">
        <v>38579</v>
      </c>
      <c r="D47695" s="4" t="s">
        <v>12</v>
      </c>
    </row>
    <row r="47696" spans="1:4" ht="14.15" customHeight="1" x14ac:dyDescent="0.35">
      <c r="A47696" s="4" t="s">
        <v>38004</v>
      </c>
      <c r="B47696" s="4" t="s">
        <v>38565</v>
      </c>
      <c r="C47696" s="4" t="s">
        <v>892</v>
      </c>
      <c r="D47696" s="4" t="s">
        <v>12</v>
      </c>
    </row>
    <row r="47697" spans="1:4" ht="14.15" customHeight="1" x14ac:dyDescent="0.35">
      <c r="A47697" s="4" t="s">
        <v>38004</v>
      </c>
      <c r="B47697" s="4" t="s">
        <v>38565</v>
      </c>
      <c r="C47697" s="4" t="s">
        <v>38580</v>
      </c>
      <c r="D47697" s="4" t="s">
        <v>12</v>
      </c>
    </row>
    <row r="47698" spans="1:4" ht="14.15" customHeight="1" x14ac:dyDescent="0.35">
      <c r="A47698" s="4" t="s">
        <v>38004</v>
      </c>
      <c r="B47698" s="4" t="s">
        <v>38565</v>
      </c>
      <c r="C47698" s="4" t="s">
        <v>5069</v>
      </c>
      <c r="D47698" s="4" t="s">
        <v>12</v>
      </c>
    </row>
    <row r="47699" spans="1:4" ht="14.15" customHeight="1" x14ac:dyDescent="0.35">
      <c r="A47699" s="4" t="s">
        <v>38004</v>
      </c>
      <c r="B47699" s="4" t="s">
        <v>38565</v>
      </c>
      <c r="C47699" s="4" t="s">
        <v>38581</v>
      </c>
      <c r="D47699" s="4" t="s">
        <v>7</v>
      </c>
    </row>
    <row r="47700" spans="1:4" ht="14.15" customHeight="1" x14ac:dyDescent="0.35">
      <c r="A47700" s="4" t="s">
        <v>38004</v>
      </c>
      <c r="B47700" s="4" t="s">
        <v>38565</v>
      </c>
      <c r="C47700" s="4" t="s">
        <v>38582</v>
      </c>
      <c r="D47700" s="4" t="s">
        <v>7</v>
      </c>
    </row>
    <row r="47701" spans="1:4" ht="14.15" customHeight="1" x14ac:dyDescent="0.35">
      <c r="A47701" s="4" t="s">
        <v>38004</v>
      </c>
      <c r="B47701" s="4" t="s">
        <v>38565</v>
      </c>
      <c r="C47701" s="4" t="s">
        <v>38583</v>
      </c>
      <c r="D47701" s="4" t="s">
        <v>12</v>
      </c>
    </row>
    <row r="47702" spans="1:4" ht="14.15" customHeight="1" x14ac:dyDescent="0.35">
      <c r="A47702" s="4" t="s">
        <v>38004</v>
      </c>
      <c r="B47702" s="4" t="s">
        <v>38565</v>
      </c>
      <c r="C47702" s="4" t="s">
        <v>38584</v>
      </c>
      <c r="D47702" s="4" t="s">
        <v>7</v>
      </c>
    </row>
    <row r="47703" spans="1:4" ht="14.15" customHeight="1" x14ac:dyDescent="0.35">
      <c r="A47703" s="4" t="s">
        <v>38004</v>
      </c>
      <c r="B47703" s="4" t="s">
        <v>38565</v>
      </c>
      <c r="C47703" s="4" t="s">
        <v>5073</v>
      </c>
      <c r="D47703" s="4" t="s">
        <v>12</v>
      </c>
    </row>
    <row r="47704" spans="1:4" ht="14.15" customHeight="1" x14ac:dyDescent="0.35">
      <c r="A47704" s="4" t="s">
        <v>38004</v>
      </c>
      <c r="B47704" s="4" t="s">
        <v>38565</v>
      </c>
      <c r="C47704" s="4" t="s">
        <v>38585</v>
      </c>
      <c r="D47704" s="4" t="s">
        <v>12</v>
      </c>
    </row>
    <row r="47705" spans="1:4" ht="14.15" customHeight="1" x14ac:dyDescent="0.35">
      <c r="A47705" s="4" t="s">
        <v>38004</v>
      </c>
      <c r="B47705" s="4" t="s">
        <v>38565</v>
      </c>
      <c r="C47705" s="4" t="s">
        <v>1978</v>
      </c>
      <c r="D47705" s="4" t="s">
        <v>12</v>
      </c>
    </row>
    <row r="47706" spans="1:4" ht="14.15" customHeight="1" x14ac:dyDescent="0.35">
      <c r="A47706" s="4" t="s">
        <v>38004</v>
      </c>
      <c r="B47706" s="4" t="s">
        <v>38565</v>
      </c>
      <c r="C47706" s="4" t="s">
        <v>2440</v>
      </c>
      <c r="D47706" s="4" t="s">
        <v>12</v>
      </c>
    </row>
    <row r="47707" spans="1:4" ht="14.15" customHeight="1" x14ac:dyDescent="0.35">
      <c r="A47707" s="4" t="s">
        <v>38004</v>
      </c>
      <c r="B47707" s="4" t="s">
        <v>38565</v>
      </c>
      <c r="C47707" s="4" t="s">
        <v>38586</v>
      </c>
      <c r="D47707" s="4" t="s">
        <v>12</v>
      </c>
    </row>
    <row r="47708" spans="1:4" ht="14.15" customHeight="1" x14ac:dyDescent="0.35">
      <c r="A47708" s="4" t="s">
        <v>38004</v>
      </c>
      <c r="B47708" s="4" t="s">
        <v>38565</v>
      </c>
      <c r="C47708" s="4" t="s">
        <v>24269</v>
      </c>
      <c r="D47708" s="4" t="s">
        <v>12</v>
      </c>
    </row>
    <row r="47709" spans="1:4" ht="14.15" customHeight="1" x14ac:dyDescent="0.35">
      <c r="A47709" s="4" t="s">
        <v>38004</v>
      </c>
      <c r="B47709" s="4" t="s">
        <v>38565</v>
      </c>
      <c r="C47709" s="4" t="s">
        <v>6341</v>
      </c>
      <c r="D47709" s="4" t="s">
        <v>7</v>
      </c>
    </row>
    <row r="47710" spans="1:4" ht="14.15" customHeight="1" x14ac:dyDescent="0.35">
      <c r="A47710" s="4" t="s">
        <v>38004</v>
      </c>
      <c r="B47710" s="4" t="s">
        <v>38565</v>
      </c>
      <c r="C47710" s="4" t="s">
        <v>9209</v>
      </c>
      <c r="D47710" s="4" t="s">
        <v>12</v>
      </c>
    </row>
    <row r="47711" spans="1:4" ht="14.15" customHeight="1" x14ac:dyDescent="0.35">
      <c r="A47711" s="4" t="s">
        <v>38004</v>
      </c>
      <c r="B47711" s="4" t="s">
        <v>38565</v>
      </c>
      <c r="C47711" s="4" t="s">
        <v>665</v>
      </c>
      <c r="D47711" s="4" t="s">
        <v>7</v>
      </c>
    </row>
    <row r="47712" spans="1:4" ht="14.15" customHeight="1" x14ac:dyDescent="0.35">
      <c r="A47712" s="4" t="s">
        <v>38004</v>
      </c>
      <c r="B47712" s="4" t="s">
        <v>38565</v>
      </c>
      <c r="C47712" s="4" t="s">
        <v>768</v>
      </c>
      <c r="D47712" s="4" t="s">
        <v>12</v>
      </c>
    </row>
    <row r="47713" spans="1:4" ht="14.15" customHeight="1" x14ac:dyDescent="0.35">
      <c r="A47713" s="4" t="s">
        <v>38004</v>
      </c>
      <c r="B47713" s="4" t="s">
        <v>38525</v>
      </c>
      <c r="C47713" s="4" t="s">
        <v>38526</v>
      </c>
      <c r="D47713" s="4" t="s">
        <v>7</v>
      </c>
    </row>
    <row r="47714" spans="1:4" ht="14.15" customHeight="1" x14ac:dyDescent="0.35">
      <c r="A47714" s="4" t="s">
        <v>38004</v>
      </c>
      <c r="B47714" s="4" t="s">
        <v>38525</v>
      </c>
      <c r="C47714" s="4" t="s">
        <v>693</v>
      </c>
      <c r="D47714" s="4" t="s">
        <v>7</v>
      </c>
    </row>
    <row r="47715" spans="1:4" ht="14.15" customHeight="1" x14ac:dyDescent="0.35">
      <c r="A47715" s="4" t="s">
        <v>38004</v>
      </c>
      <c r="B47715" s="4" t="s">
        <v>38525</v>
      </c>
      <c r="C47715" s="4" t="s">
        <v>8</v>
      </c>
      <c r="D47715" s="4" t="s">
        <v>12</v>
      </c>
    </row>
    <row r="47716" spans="1:4" ht="14.15" customHeight="1" x14ac:dyDescent="0.35">
      <c r="A47716" s="4" t="s">
        <v>38004</v>
      </c>
      <c r="B47716" s="4" t="s">
        <v>38525</v>
      </c>
      <c r="C47716" s="4" t="s">
        <v>5487</v>
      </c>
      <c r="D47716" s="4" t="s">
        <v>7</v>
      </c>
    </row>
    <row r="47717" spans="1:4" ht="14.15" customHeight="1" x14ac:dyDescent="0.35">
      <c r="A47717" s="4" t="s">
        <v>38004</v>
      </c>
      <c r="B47717" s="4" t="s">
        <v>38525</v>
      </c>
      <c r="C47717" s="4" t="s">
        <v>9734</v>
      </c>
      <c r="D47717" s="4" t="s">
        <v>12</v>
      </c>
    </row>
    <row r="47718" spans="1:4" ht="14.15" customHeight="1" x14ac:dyDescent="0.35">
      <c r="A47718" s="4" t="s">
        <v>38004</v>
      </c>
      <c r="B47718" s="4" t="s">
        <v>38525</v>
      </c>
      <c r="C47718" s="4" t="s">
        <v>38527</v>
      </c>
      <c r="D47718" s="4" t="s">
        <v>12</v>
      </c>
    </row>
    <row r="47719" spans="1:4" ht="14.15" customHeight="1" x14ac:dyDescent="0.35">
      <c r="A47719" s="4" t="s">
        <v>38004</v>
      </c>
      <c r="B47719" s="4" t="s">
        <v>38525</v>
      </c>
      <c r="C47719" s="4" t="s">
        <v>4714</v>
      </c>
      <c r="D47719" s="4" t="s">
        <v>7</v>
      </c>
    </row>
    <row r="47720" spans="1:4" ht="14.15" customHeight="1" x14ac:dyDescent="0.35">
      <c r="A47720" s="4" t="s">
        <v>38004</v>
      </c>
      <c r="B47720" s="4" t="s">
        <v>38525</v>
      </c>
      <c r="C47720" s="4" t="s">
        <v>38528</v>
      </c>
      <c r="D47720" s="4" t="s">
        <v>12</v>
      </c>
    </row>
    <row r="47721" spans="1:4" ht="14.15" customHeight="1" x14ac:dyDescent="0.35">
      <c r="A47721" s="4" t="s">
        <v>38004</v>
      </c>
      <c r="B47721" s="4" t="s">
        <v>38525</v>
      </c>
      <c r="C47721" s="4" t="s">
        <v>38529</v>
      </c>
      <c r="D47721" s="4" t="s">
        <v>12</v>
      </c>
    </row>
    <row r="47722" spans="1:4" ht="14.15" customHeight="1" x14ac:dyDescent="0.35">
      <c r="A47722" s="4" t="s">
        <v>38004</v>
      </c>
      <c r="B47722" s="4" t="s">
        <v>38525</v>
      </c>
      <c r="C47722" s="4" t="s">
        <v>38530</v>
      </c>
      <c r="D47722" s="4" t="s">
        <v>7</v>
      </c>
    </row>
    <row r="47723" spans="1:4" ht="14.15" customHeight="1" x14ac:dyDescent="0.35">
      <c r="A47723" s="4" t="s">
        <v>38004</v>
      </c>
      <c r="B47723" s="4" t="s">
        <v>38525</v>
      </c>
      <c r="C47723" s="4" t="s">
        <v>38531</v>
      </c>
      <c r="D47723" s="4" t="s">
        <v>7</v>
      </c>
    </row>
    <row r="47724" spans="1:4" ht="14.15" customHeight="1" x14ac:dyDescent="0.35">
      <c r="A47724" s="4" t="s">
        <v>38004</v>
      </c>
      <c r="B47724" s="4" t="s">
        <v>38525</v>
      </c>
      <c r="C47724" s="4" t="s">
        <v>19483</v>
      </c>
      <c r="D47724" s="4" t="s">
        <v>12</v>
      </c>
    </row>
    <row r="47725" spans="1:4" ht="14.15" customHeight="1" x14ac:dyDescent="0.35">
      <c r="A47725" s="4" t="s">
        <v>38004</v>
      </c>
      <c r="B47725" s="4" t="s">
        <v>38525</v>
      </c>
      <c r="C47725" s="4" t="s">
        <v>38532</v>
      </c>
      <c r="D47725" s="4" t="s">
        <v>12</v>
      </c>
    </row>
    <row r="47726" spans="1:4" ht="14.15" customHeight="1" x14ac:dyDescent="0.35">
      <c r="A47726" s="4" t="s">
        <v>38004</v>
      </c>
      <c r="B47726" s="4" t="s">
        <v>38525</v>
      </c>
      <c r="C47726" s="4" t="s">
        <v>38533</v>
      </c>
      <c r="D47726" s="4" t="s">
        <v>7</v>
      </c>
    </row>
    <row r="47727" spans="1:4" ht="14.15" customHeight="1" x14ac:dyDescent="0.35">
      <c r="A47727" s="4" t="s">
        <v>38004</v>
      </c>
      <c r="B47727" s="4" t="s">
        <v>38525</v>
      </c>
      <c r="C47727" s="4" t="s">
        <v>38534</v>
      </c>
      <c r="D47727" s="4" t="s">
        <v>7</v>
      </c>
    </row>
    <row r="47728" spans="1:4" ht="14.15" customHeight="1" x14ac:dyDescent="0.35">
      <c r="A47728" s="4" t="s">
        <v>38004</v>
      </c>
      <c r="B47728" s="4" t="s">
        <v>38525</v>
      </c>
      <c r="C47728" s="4" t="s">
        <v>23859</v>
      </c>
      <c r="D47728" s="4" t="s">
        <v>7</v>
      </c>
    </row>
    <row r="47729" spans="1:4" ht="14.15" customHeight="1" x14ac:dyDescent="0.35">
      <c r="A47729" s="4" t="s">
        <v>38004</v>
      </c>
      <c r="B47729" s="4" t="s">
        <v>38525</v>
      </c>
      <c r="C47729" s="4" t="s">
        <v>38535</v>
      </c>
      <c r="D47729" s="4" t="s">
        <v>7</v>
      </c>
    </row>
    <row r="47730" spans="1:4" ht="14.15" customHeight="1" x14ac:dyDescent="0.35">
      <c r="A47730" s="4" t="s">
        <v>38004</v>
      </c>
      <c r="B47730" s="4" t="s">
        <v>38525</v>
      </c>
      <c r="C47730" s="4" t="s">
        <v>38536</v>
      </c>
      <c r="D47730" s="4" t="s">
        <v>7</v>
      </c>
    </row>
    <row r="47731" spans="1:4" ht="14.15" customHeight="1" x14ac:dyDescent="0.35">
      <c r="A47731" s="4" t="s">
        <v>38004</v>
      </c>
      <c r="B47731" s="4" t="s">
        <v>38525</v>
      </c>
      <c r="C47731" s="4" t="s">
        <v>63</v>
      </c>
      <c r="D47731" s="4" t="s">
        <v>7</v>
      </c>
    </row>
    <row r="47732" spans="1:4" ht="14.15" customHeight="1" x14ac:dyDescent="0.35">
      <c r="A47732" s="4" t="s">
        <v>38004</v>
      </c>
      <c r="B47732" s="4" t="s">
        <v>38525</v>
      </c>
      <c r="C47732" s="4" t="s">
        <v>19762</v>
      </c>
      <c r="D47732" s="4" t="s">
        <v>12</v>
      </c>
    </row>
    <row r="47733" spans="1:4" ht="14.15" customHeight="1" x14ac:dyDescent="0.35">
      <c r="A47733" s="4" t="s">
        <v>38004</v>
      </c>
      <c r="B47733" s="4" t="s">
        <v>38525</v>
      </c>
      <c r="C47733" s="4" t="s">
        <v>6079</v>
      </c>
      <c r="D47733" s="4" t="s">
        <v>12</v>
      </c>
    </row>
    <row r="47734" spans="1:4" ht="14.15" customHeight="1" x14ac:dyDescent="0.35">
      <c r="A47734" s="4" t="s">
        <v>38004</v>
      </c>
      <c r="B47734" s="4" t="s">
        <v>38525</v>
      </c>
      <c r="C47734" s="4" t="s">
        <v>5328</v>
      </c>
      <c r="D47734" s="4" t="s">
        <v>12</v>
      </c>
    </row>
    <row r="47735" spans="1:4" ht="14.15" customHeight="1" x14ac:dyDescent="0.35">
      <c r="A47735" s="4" t="s">
        <v>38004</v>
      </c>
      <c r="B47735" s="4" t="s">
        <v>38525</v>
      </c>
      <c r="C47735" s="4" t="s">
        <v>30009</v>
      </c>
      <c r="D47735" s="4" t="s">
        <v>12</v>
      </c>
    </row>
    <row r="47736" spans="1:4" ht="14.15" customHeight="1" x14ac:dyDescent="0.35">
      <c r="A47736" s="4" t="s">
        <v>38004</v>
      </c>
      <c r="B47736" s="4" t="s">
        <v>38525</v>
      </c>
      <c r="C47736" s="4" t="s">
        <v>38537</v>
      </c>
      <c r="D47736" s="4" t="s">
        <v>12</v>
      </c>
    </row>
    <row r="47737" spans="1:4" ht="14.15" customHeight="1" x14ac:dyDescent="0.35">
      <c r="A47737" s="4" t="s">
        <v>38004</v>
      </c>
      <c r="B47737" s="4" t="s">
        <v>38525</v>
      </c>
      <c r="C47737" s="4" t="s">
        <v>572</v>
      </c>
      <c r="D47737" s="4" t="s">
        <v>7</v>
      </c>
    </row>
    <row r="47738" spans="1:4" ht="14.15" customHeight="1" x14ac:dyDescent="0.35">
      <c r="A47738" s="4" t="s">
        <v>38004</v>
      </c>
      <c r="B47738" s="4" t="s">
        <v>38525</v>
      </c>
      <c r="C47738" s="4" t="s">
        <v>38538</v>
      </c>
      <c r="D47738" s="4" t="s">
        <v>12</v>
      </c>
    </row>
    <row r="47739" spans="1:4" ht="14.15" customHeight="1" x14ac:dyDescent="0.35">
      <c r="A47739" s="5" t="s">
        <v>38004</v>
      </c>
      <c r="B47739" s="5" t="s">
        <v>38525</v>
      </c>
      <c r="C47739" s="5" t="s">
        <v>6167</v>
      </c>
      <c r="D47739" s="5" t="s">
        <v>7</v>
      </c>
    </row>
    <row r="47740" spans="1:4" ht="14.15" customHeight="1" x14ac:dyDescent="0.35">
      <c r="A47740" s="5" t="s">
        <v>38004</v>
      </c>
      <c r="B47740" s="5" t="s">
        <v>38525</v>
      </c>
      <c r="C47740" s="5" t="s">
        <v>719</v>
      </c>
      <c r="D47740" s="5" t="s">
        <v>7</v>
      </c>
    </row>
    <row r="47741" spans="1:4" ht="14.15" customHeight="1" x14ac:dyDescent="0.35">
      <c r="A47741" s="5" t="s">
        <v>38004</v>
      </c>
      <c r="B47741" s="5" t="s">
        <v>38525</v>
      </c>
      <c r="C47741" s="5" t="s">
        <v>234</v>
      </c>
      <c r="D47741" s="5" t="s">
        <v>7</v>
      </c>
    </row>
    <row r="47742" spans="1:4" ht="14.15" customHeight="1" x14ac:dyDescent="0.35">
      <c r="A47742" s="5" t="s">
        <v>38004</v>
      </c>
      <c r="B47742" s="5" t="s">
        <v>38525</v>
      </c>
      <c r="C47742" s="5" t="s">
        <v>38539</v>
      </c>
      <c r="D47742" s="5" t="s">
        <v>7</v>
      </c>
    </row>
    <row r="47743" spans="1:4" ht="14.15" customHeight="1" x14ac:dyDescent="0.35">
      <c r="A47743" s="5" t="s">
        <v>38004</v>
      </c>
      <c r="B47743" s="5" t="s">
        <v>38525</v>
      </c>
      <c r="C47743" s="5" t="s">
        <v>38540</v>
      </c>
      <c r="D47743" s="5" t="s">
        <v>7</v>
      </c>
    </row>
    <row r="47744" spans="1:4" ht="14.15" customHeight="1" x14ac:dyDescent="0.35">
      <c r="A47744" s="5" t="s">
        <v>38004</v>
      </c>
      <c r="B47744" s="5" t="s">
        <v>38525</v>
      </c>
      <c r="C47744" s="5" t="s">
        <v>282</v>
      </c>
      <c r="D47744" s="5" t="s">
        <v>12</v>
      </c>
    </row>
    <row r="47745" spans="1:4" ht="14.15" customHeight="1" x14ac:dyDescent="0.35">
      <c r="A47745" s="5" t="s">
        <v>38004</v>
      </c>
      <c r="B47745" s="5" t="s">
        <v>38525</v>
      </c>
      <c r="C47745" s="5" t="s">
        <v>38541</v>
      </c>
      <c r="D47745" s="5" t="s">
        <v>7</v>
      </c>
    </row>
    <row r="47746" spans="1:4" ht="14.15" customHeight="1" x14ac:dyDescent="0.35">
      <c r="A47746" s="5" t="s">
        <v>38004</v>
      </c>
      <c r="B47746" s="5" t="s">
        <v>38525</v>
      </c>
      <c r="C47746" s="5" t="s">
        <v>38542</v>
      </c>
      <c r="D47746" s="5" t="s">
        <v>7</v>
      </c>
    </row>
    <row r="47747" spans="1:4" ht="14.15" customHeight="1" x14ac:dyDescent="0.35">
      <c r="A47747" s="5" t="s">
        <v>38004</v>
      </c>
      <c r="B47747" s="5" t="s">
        <v>38525</v>
      </c>
      <c r="C47747" s="5" t="s">
        <v>38543</v>
      </c>
      <c r="D47747" s="5" t="s">
        <v>7</v>
      </c>
    </row>
    <row r="47748" spans="1:4" ht="14.15" customHeight="1" x14ac:dyDescent="0.35">
      <c r="A47748" s="5" t="s">
        <v>38004</v>
      </c>
      <c r="B47748" s="5" t="s">
        <v>38525</v>
      </c>
      <c r="C47748" s="5" t="s">
        <v>38544</v>
      </c>
      <c r="D47748" s="5" t="s">
        <v>7</v>
      </c>
    </row>
    <row r="47749" spans="1:4" ht="14.15" customHeight="1" x14ac:dyDescent="0.35">
      <c r="A47749" s="5" t="s">
        <v>38004</v>
      </c>
      <c r="B47749" s="5" t="s">
        <v>38525</v>
      </c>
      <c r="C47749" s="5" t="s">
        <v>38545</v>
      </c>
      <c r="D47749" s="5" t="s">
        <v>7</v>
      </c>
    </row>
    <row r="47750" spans="1:4" ht="14.15" customHeight="1" x14ac:dyDescent="0.35">
      <c r="A47750" s="5" t="s">
        <v>38004</v>
      </c>
      <c r="B47750" s="5" t="s">
        <v>38525</v>
      </c>
      <c r="C47750" s="5" t="s">
        <v>38546</v>
      </c>
      <c r="D47750" s="5" t="s">
        <v>7</v>
      </c>
    </row>
    <row r="47751" spans="1:4" ht="14.15" customHeight="1" x14ac:dyDescent="0.35">
      <c r="A47751" s="5" t="s">
        <v>38004</v>
      </c>
      <c r="B47751" s="5" t="s">
        <v>38525</v>
      </c>
      <c r="C47751" s="5" t="s">
        <v>8877</v>
      </c>
      <c r="D47751" s="5" t="s">
        <v>7</v>
      </c>
    </row>
    <row r="47752" spans="1:4" ht="14.15" customHeight="1" x14ac:dyDescent="0.35">
      <c r="A47752" s="5" t="s">
        <v>38004</v>
      </c>
      <c r="B47752" s="5" t="s">
        <v>38525</v>
      </c>
      <c r="C47752" s="5" t="s">
        <v>1949</v>
      </c>
      <c r="D47752" s="5" t="s">
        <v>7</v>
      </c>
    </row>
    <row r="47753" spans="1:4" ht="14.15" customHeight="1" x14ac:dyDescent="0.35">
      <c r="A47753" s="5" t="s">
        <v>38004</v>
      </c>
      <c r="B47753" s="5" t="s">
        <v>38525</v>
      </c>
      <c r="C47753" s="5" t="s">
        <v>24069</v>
      </c>
      <c r="D47753" s="5" t="s">
        <v>7</v>
      </c>
    </row>
    <row r="47754" spans="1:4" ht="14.15" customHeight="1" x14ac:dyDescent="0.35">
      <c r="A47754" s="5" t="s">
        <v>38004</v>
      </c>
      <c r="B47754" s="5" t="s">
        <v>38525</v>
      </c>
      <c r="C47754" s="5" t="s">
        <v>38547</v>
      </c>
      <c r="D47754" s="5" t="s">
        <v>12</v>
      </c>
    </row>
    <row r="47755" spans="1:4" ht="14.15" customHeight="1" x14ac:dyDescent="0.35">
      <c r="A47755" s="5" t="s">
        <v>38004</v>
      </c>
      <c r="B47755" s="5" t="s">
        <v>38525</v>
      </c>
      <c r="C47755" s="5" t="s">
        <v>38548</v>
      </c>
      <c r="D47755" s="5" t="s">
        <v>12</v>
      </c>
    </row>
    <row r="47756" spans="1:4" ht="14.15" customHeight="1" x14ac:dyDescent="0.35">
      <c r="A47756" s="5" t="s">
        <v>38004</v>
      </c>
      <c r="B47756" s="5" t="s">
        <v>38525</v>
      </c>
      <c r="C47756" s="5" t="s">
        <v>6365</v>
      </c>
      <c r="D47756" s="5" t="s">
        <v>7</v>
      </c>
    </row>
    <row r="47757" spans="1:4" ht="14.15" customHeight="1" x14ac:dyDescent="0.35">
      <c r="A47757" s="5" t="s">
        <v>38004</v>
      </c>
      <c r="B47757" s="5" t="s">
        <v>38525</v>
      </c>
      <c r="C47757" s="5" t="s">
        <v>5302</v>
      </c>
      <c r="D47757" s="5" t="s">
        <v>12</v>
      </c>
    </row>
    <row r="47758" spans="1:4" ht="14.15" customHeight="1" x14ac:dyDescent="0.35">
      <c r="A47758" s="5" t="s">
        <v>38004</v>
      </c>
      <c r="B47758" s="5" t="s">
        <v>38525</v>
      </c>
      <c r="C47758" s="5" t="s">
        <v>38549</v>
      </c>
      <c r="D47758" s="5" t="s">
        <v>12</v>
      </c>
    </row>
    <row r="47759" spans="1:4" ht="14.15" customHeight="1" x14ac:dyDescent="0.35">
      <c r="A47759" s="5" t="s">
        <v>38004</v>
      </c>
      <c r="B47759" s="5" t="s">
        <v>38525</v>
      </c>
      <c r="C47759" s="5" t="s">
        <v>16082</v>
      </c>
      <c r="D47759" s="5" t="s">
        <v>7</v>
      </c>
    </row>
    <row r="47760" spans="1:4" ht="14.15" customHeight="1" x14ac:dyDescent="0.35">
      <c r="A47760" s="5" t="s">
        <v>38004</v>
      </c>
      <c r="B47760" s="5" t="s">
        <v>38525</v>
      </c>
      <c r="C47760" s="5" t="s">
        <v>38550</v>
      </c>
      <c r="D47760" s="5" t="s">
        <v>12</v>
      </c>
    </row>
    <row r="47761" spans="1:4" ht="14.15" customHeight="1" x14ac:dyDescent="0.35">
      <c r="A47761" s="5" t="s">
        <v>38004</v>
      </c>
      <c r="B47761" s="5" t="s">
        <v>38525</v>
      </c>
      <c r="C47761" s="5" t="s">
        <v>1623</v>
      </c>
      <c r="D47761" s="5" t="s">
        <v>7</v>
      </c>
    </row>
    <row r="47762" spans="1:4" ht="14.15" customHeight="1" x14ac:dyDescent="0.35">
      <c r="A47762" s="5" t="s">
        <v>38004</v>
      </c>
      <c r="B47762" s="5" t="s">
        <v>38525</v>
      </c>
      <c r="C47762" s="5" t="s">
        <v>1629</v>
      </c>
      <c r="D47762" s="5" t="s">
        <v>7</v>
      </c>
    </row>
    <row r="47763" spans="1:4" ht="14.15" customHeight="1" x14ac:dyDescent="0.35">
      <c r="A47763" s="5" t="s">
        <v>38004</v>
      </c>
      <c r="B47763" s="5" t="s">
        <v>38525</v>
      </c>
      <c r="C47763" s="5" t="s">
        <v>19422</v>
      </c>
      <c r="D47763" s="5" t="s">
        <v>12</v>
      </c>
    </row>
    <row r="47764" spans="1:4" ht="14.15" customHeight="1" x14ac:dyDescent="0.35">
      <c r="A47764" s="5" t="s">
        <v>38004</v>
      </c>
      <c r="B47764" s="5" t="s">
        <v>38525</v>
      </c>
      <c r="C47764" s="5" t="s">
        <v>38551</v>
      </c>
      <c r="D47764" s="5" t="s">
        <v>7</v>
      </c>
    </row>
    <row r="47765" spans="1:4" ht="14.15" customHeight="1" x14ac:dyDescent="0.35">
      <c r="A47765" s="5" t="s">
        <v>38004</v>
      </c>
      <c r="B47765" s="5" t="s">
        <v>38525</v>
      </c>
      <c r="C47765" s="5" t="s">
        <v>38552</v>
      </c>
      <c r="D47765" s="5" t="s">
        <v>7</v>
      </c>
    </row>
    <row r="47766" spans="1:4" ht="14.15" customHeight="1" x14ac:dyDescent="0.35">
      <c r="A47766" s="5" t="s">
        <v>38004</v>
      </c>
      <c r="B47766" s="5" t="s">
        <v>38525</v>
      </c>
      <c r="C47766" s="5" t="s">
        <v>38553</v>
      </c>
      <c r="D47766" s="5" t="s">
        <v>7</v>
      </c>
    </row>
    <row r="47767" spans="1:4" ht="14.15" customHeight="1" x14ac:dyDescent="0.35">
      <c r="A47767" s="5" t="s">
        <v>38004</v>
      </c>
      <c r="B47767" s="5" t="s">
        <v>38525</v>
      </c>
      <c r="C47767" s="5" t="s">
        <v>609</v>
      </c>
      <c r="D47767" s="5" t="s">
        <v>7</v>
      </c>
    </row>
    <row r="47768" spans="1:4" ht="14.15" customHeight="1" x14ac:dyDescent="0.35">
      <c r="A47768" s="5" t="s">
        <v>38004</v>
      </c>
      <c r="B47768" s="5" t="s">
        <v>38525</v>
      </c>
      <c r="C47768" s="5" t="s">
        <v>38554</v>
      </c>
      <c r="D47768" s="5" t="s">
        <v>7</v>
      </c>
    </row>
    <row r="47769" spans="1:4" ht="14.15" customHeight="1" x14ac:dyDescent="0.35">
      <c r="A47769" s="5" t="s">
        <v>38004</v>
      </c>
      <c r="B47769" s="5" t="s">
        <v>38525</v>
      </c>
      <c r="C47769" s="5" t="s">
        <v>4999</v>
      </c>
      <c r="D47769" s="5" t="s">
        <v>7</v>
      </c>
    </row>
    <row r="47770" spans="1:4" ht="14.15" customHeight="1" x14ac:dyDescent="0.35">
      <c r="A47770" s="5" t="s">
        <v>38004</v>
      </c>
      <c r="B47770" s="5" t="s">
        <v>38525</v>
      </c>
      <c r="C47770" s="5" t="s">
        <v>38555</v>
      </c>
      <c r="D47770" s="5" t="s">
        <v>12</v>
      </c>
    </row>
    <row r="47771" spans="1:4" ht="14.15" customHeight="1" x14ac:dyDescent="0.35">
      <c r="A47771" s="5" t="s">
        <v>38004</v>
      </c>
      <c r="B47771" s="5" t="s">
        <v>38525</v>
      </c>
      <c r="C47771" s="5" t="s">
        <v>14903</v>
      </c>
      <c r="D47771" s="5" t="s">
        <v>12</v>
      </c>
    </row>
    <row r="47772" spans="1:4" ht="14.15" customHeight="1" x14ac:dyDescent="0.35">
      <c r="A47772" s="5" t="s">
        <v>38004</v>
      </c>
      <c r="B47772" s="5" t="s">
        <v>38525</v>
      </c>
      <c r="C47772" s="5" t="s">
        <v>3548</v>
      </c>
      <c r="D47772" s="5" t="s">
        <v>7</v>
      </c>
    </row>
    <row r="47773" spans="1:4" ht="14.15" customHeight="1" x14ac:dyDescent="0.35">
      <c r="A47773" s="5" t="s">
        <v>38004</v>
      </c>
      <c r="B47773" s="5" t="s">
        <v>38525</v>
      </c>
      <c r="C47773" s="5" t="s">
        <v>2751</v>
      </c>
      <c r="D47773" s="5" t="s">
        <v>7</v>
      </c>
    </row>
    <row r="47774" spans="1:4" ht="14.15" customHeight="1" x14ac:dyDescent="0.35">
      <c r="A47774" s="5" t="s">
        <v>38004</v>
      </c>
      <c r="B47774" s="5" t="s">
        <v>38525</v>
      </c>
      <c r="C47774" s="5" t="s">
        <v>38556</v>
      </c>
      <c r="D47774" s="5" t="s">
        <v>12</v>
      </c>
    </row>
    <row r="47775" spans="1:4" ht="14.15" customHeight="1" x14ac:dyDescent="0.35">
      <c r="A47775" s="5" t="s">
        <v>38004</v>
      </c>
      <c r="B47775" s="5" t="s">
        <v>38525</v>
      </c>
      <c r="C47775" s="5" t="s">
        <v>38557</v>
      </c>
      <c r="D47775" s="5" t="s">
        <v>7</v>
      </c>
    </row>
    <row r="47776" spans="1:4" ht="14.15" customHeight="1" x14ac:dyDescent="0.35">
      <c r="A47776" s="5" t="s">
        <v>38004</v>
      </c>
      <c r="B47776" s="5" t="s">
        <v>38525</v>
      </c>
      <c r="C47776" s="5" t="s">
        <v>38558</v>
      </c>
      <c r="D47776" s="5" t="s">
        <v>7</v>
      </c>
    </row>
    <row r="47777" spans="1:4" ht="14.15" customHeight="1" x14ac:dyDescent="0.35">
      <c r="A47777" s="5" t="s">
        <v>38004</v>
      </c>
      <c r="B47777" s="5" t="s">
        <v>38525</v>
      </c>
      <c r="C47777" s="5" t="s">
        <v>38559</v>
      </c>
      <c r="D47777" s="5" t="s">
        <v>12</v>
      </c>
    </row>
    <row r="47778" spans="1:4" ht="14.15" customHeight="1" x14ac:dyDescent="0.35">
      <c r="A47778" s="5" t="s">
        <v>38004</v>
      </c>
      <c r="B47778" s="5" t="s">
        <v>38525</v>
      </c>
      <c r="C47778" s="5" t="s">
        <v>4529</v>
      </c>
      <c r="D47778" s="5" t="s">
        <v>7</v>
      </c>
    </row>
    <row r="47779" spans="1:4" ht="14.15" customHeight="1" x14ac:dyDescent="0.35">
      <c r="A47779" s="5" t="s">
        <v>38004</v>
      </c>
      <c r="B47779" s="5" t="s">
        <v>38525</v>
      </c>
      <c r="C47779" s="5" t="s">
        <v>5135</v>
      </c>
      <c r="D47779" s="5" t="s">
        <v>7</v>
      </c>
    </row>
    <row r="47780" spans="1:4" ht="14.15" customHeight="1" x14ac:dyDescent="0.35">
      <c r="A47780" s="5" t="s">
        <v>38004</v>
      </c>
      <c r="B47780" s="5" t="s">
        <v>38525</v>
      </c>
      <c r="C47780" s="5" t="s">
        <v>6250</v>
      </c>
      <c r="D47780" s="5" t="s">
        <v>12</v>
      </c>
    </row>
    <row r="47781" spans="1:4" ht="14.15" customHeight="1" x14ac:dyDescent="0.35">
      <c r="A47781" s="5" t="s">
        <v>38004</v>
      </c>
      <c r="B47781" s="5" t="s">
        <v>38525</v>
      </c>
      <c r="C47781" s="5" t="s">
        <v>38560</v>
      </c>
      <c r="D47781" s="5" t="s">
        <v>12</v>
      </c>
    </row>
    <row r="47782" spans="1:4" ht="14.15" customHeight="1" x14ac:dyDescent="0.35">
      <c r="A47782" s="5" t="s">
        <v>38004</v>
      </c>
      <c r="B47782" s="5" t="s">
        <v>38525</v>
      </c>
      <c r="C47782" s="5" t="s">
        <v>38561</v>
      </c>
      <c r="D47782" s="5" t="s">
        <v>12</v>
      </c>
    </row>
    <row r="47783" spans="1:4" ht="14.15" customHeight="1" x14ac:dyDescent="0.35">
      <c r="A47783" s="5" t="s">
        <v>38004</v>
      </c>
      <c r="B47783" s="5" t="s">
        <v>38525</v>
      </c>
      <c r="C47783" s="5" t="s">
        <v>38562</v>
      </c>
      <c r="D47783" s="5" t="s">
        <v>12</v>
      </c>
    </row>
    <row r="47784" spans="1:4" ht="14.15" customHeight="1" x14ac:dyDescent="0.35">
      <c r="A47784" s="5" t="s">
        <v>38004</v>
      </c>
      <c r="B47784" s="5" t="s">
        <v>38525</v>
      </c>
      <c r="C47784" s="5" t="s">
        <v>38563</v>
      </c>
      <c r="D47784" s="5" t="s">
        <v>12</v>
      </c>
    </row>
    <row r="47785" spans="1:4" ht="14.15" customHeight="1" x14ac:dyDescent="0.35">
      <c r="A47785" s="5" t="s">
        <v>38004</v>
      </c>
      <c r="B47785" s="5" t="s">
        <v>38525</v>
      </c>
      <c r="C47785" s="5" t="s">
        <v>5081</v>
      </c>
      <c r="D47785" s="5" t="s">
        <v>7</v>
      </c>
    </row>
    <row r="47786" spans="1:4" ht="14.15" customHeight="1" x14ac:dyDescent="0.35">
      <c r="A47786" s="5" t="s">
        <v>38004</v>
      </c>
      <c r="B47786" s="5" t="s">
        <v>38525</v>
      </c>
      <c r="C47786" s="5" t="s">
        <v>38564</v>
      </c>
      <c r="D47786" s="5" t="s">
        <v>12</v>
      </c>
    </row>
    <row r="47787" spans="1:4" ht="14.15" customHeight="1" x14ac:dyDescent="0.35">
      <c r="A47787" s="5" t="s">
        <v>38004</v>
      </c>
      <c r="B47787" s="5" t="s">
        <v>38511</v>
      </c>
      <c r="C47787" s="5" t="s">
        <v>3860</v>
      </c>
      <c r="D47787" s="5" t="s">
        <v>12</v>
      </c>
    </row>
    <row r="47788" spans="1:4" ht="14.15" customHeight="1" x14ac:dyDescent="0.35">
      <c r="A47788" s="5" t="s">
        <v>38004</v>
      </c>
      <c r="B47788" s="5" t="s">
        <v>38511</v>
      </c>
      <c r="C47788" s="5" t="s">
        <v>38512</v>
      </c>
      <c r="D47788" s="5" t="s">
        <v>12</v>
      </c>
    </row>
    <row r="47789" spans="1:4" ht="14.15" customHeight="1" x14ac:dyDescent="0.35">
      <c r="A47789" s="5" t="s">
        <v>38004</v>
      </c>
      <c r="B47789" s="5" t="s">
        <v>38511</v>
      </c>
      <c r="C47789" s="5" t="s">
        <v>38513</v>
      </c>
      <c r="D47789" s="5" t="s">
        <v>7</v>
      </c>
    </row>
    <row r="47790" spans="1:4" ht="14.15" customHeight="1" x14ac:dyDescent="0.35">
      <c r="A47790" s="5" t="s">
        <v>38004</v>
      </c>
      <c r="B47790" s="5" t="s">
        <v>38511</v>
      </c>
      <c r="C47790" s="5" t="s">
        <v>4818</v>
      </c>
      <c r="D47790" s="5" t="s">
        <v>12</v>
      </c>
    </row>
    <row r="47791" spans="1:4" ht="14.15" customHeight="1" x14ac:dyDescent="0.35">
      <c r="A47791" s="5" t="s">
        <v>38004</v>
      </c>
      <c r="B47791" s="5" t="s">
        <v>38511</v>
      </c>
      <c r="C47791" s="5" t="s">
        <v>38514</v>
      </c>
      <c r="D47791" s="5" t="s">
        <v>12</v>
      </c>
    </row>
    <row r="47792" spans="1:4" ht="14.15" customHeight="1" x14ac:dyDescent="0.35">
      <c r="A47792" s="5" t="s">
        <v>38004</v>
      </c>
      <c r="B47792" s="5" t="s">
        <v>38511</v>
      </c>
      <c r="C47792" s="5" t="s">
        <v>38515</v>
      </c>
      <c r="D47792" s="5" t="s">
        <v>12</v>
      </c>
    </row>
    <row r="47793" spans="1:4" ht="14.15" customHeight="1" x14ac:dyDescent="0.35">
      <c r="A47793" s="5" t="s">
        <v>38004</v>
      </c>
      <c r="B47793" s="5" t="s">
        <v>38511</v>
      </c>
      <c r="C47793" s="5" t="s">
        <v>73</v>
      </c>
      <c r="D47793" s="5" t="s">
        <v>12</v>
      </c>
    </row>
    <row r="47794" spans="1:4" ht="14.15" customHeight="1" x14ac:dyDescent="0.35">
      <c r="A47794" s="5" t="s">
        <v>38004</v>
      </c>
      <c r="B47794" s="5" t="s">
        <v>38511</v>
      </c>
      <c r="C47794" s="5" t="s">
        <v>38516</v>
      </c>
      <c r="D47794" s="5" t="s">
        <v>7</v>
      </c>
    </row>
    <row r="47795" spans="1:4" ht="14.15" customHeight="1" x14ac:dyDescent="0.35">
      <c r="A47795" s="5" t="s">
        <v>38004</v>
      </c>
      <c r="B47795" s="5" t="s">
        <v>38511</v>
      </c>
      <c r="C47795" s="5" t="s">
        <v>9119</v>
      </c>
      <c r="D47795" s="5" t="s">
        <v>12</v>
      </c>
    </row>
    <row r="47796" spans="1:4" ht="14.15" customHeight="1" x14ac:dyDescent="0.35">
      <c r="A47796" s="5" t="s">
        <v>38004</v>
      </c>
      <c r="B47796" s="5" t="s">
        <v>38511</v>
      </c>
      <c r="C47796" s="5" t="s">
        <v>234</v>
      </c>
      <c r="D47796" s="5" t="s">
        <v>7</v>
      </c>
    </row>
    <row r="47797" spans="1:4" ht="14.15" customHeight="1" x14ac:dyDescent="0.35">
      <c r="A47797" s="5" t="s">
        <v>38004</v>
      </c>
      <c r="B47797" s="5" t="s">
        <v>38511</v>
      </c>
      <c r="C47797" s="5" t="s">
        <v>19546</v>
      </c>
      <c r="D47797" s="5" t="s">
        <v>12</v>
      </c>
    </row>
    <row r="47798" spans="1:4" ht="14.15" customHeight="1" x14ac:dyDescent="0.35">
      <c r="A47798" s="5" t="s">
        <v>38004</v>
      </c>
      <c r="B47798" s="5" t="s">
        <v>38511</v>
      </c>
      <c r="C47798" s="5" t="s">
        <v>38517</v>
      </c>
      <c r="D47798" s="5" t="s">
        <v>7</v>
      </c>
    </row>
    <row r="47799" spans="1:4" ht="14.15" customHeight="1" x14ac:dyDescent="0.35">
      <c r="A47799" s="5" t="s">
        <v>38004</v>
      </c>
      <c r="B47799" s="5" t="s">
        <v>38511</v>
      </c>
      <c r="C47799" s="5" t="s">
        <v>38149</v>
      </c>
      <c r="D47799" s="5" t="s">
        <v>12</v>
      </c>
    </row>
    <row r="47800" spans="1:4" ht="14.15" customHeight="1" x14ac:dyDescent="0.35">
      <c r="A47800" s="5" t="s">
        <v>38004</v>
      </c>
      <c r="B47800" s="5" t="s">
        <v>38511</v>
      </c>
      <c r="C47800" s="5" t="s">
        <v>38518</v>
      </c>
      <c r="D47800" s="5" t="s">
        <v>12</v>
      </c>
    </row>
    <row r="47801" spans="1:4" ht="14.15" customHeight="1" x14ac:dyDescent="0.35">
      <c r="A47801" s="5" t="s">
        <v>38004</v>
      </c>
      <c r="B47801" s="5" t="s">
        <v>38511</v>
      </c>
      <c r="C47801" s="5" t="s">
        <v>23129</v>
      </c>
      <c r="D47801" s="5" t="s">
        <v>12</v>
      </c>
    </row>
    <row r="47802" spans="1:4" ht="14.15" customHeight="1" x14ac:dyDescent="0.35">
      <c r="A47802" s="5" t="s">
        <v>38004</v>
      </c>
      <c r="B47802" s="5" t="s">
        <v>38511</v>
      </c>
      <c r="C47802" s="5" t="s">
        <v>5347</v>
      </c>
      <c r="D47802" s="5" t="s">
        <v>12</v>
      </c>
    </row>
    <row r="47803" spans="1:4" ht="14.15" customHeight="1" x14ac:dyDescent="0.35">
      <c r="A47803" s="5" t="s">
        <v>38004</v>
      </c>
      <c r="B47803" s="5" t="s">
        <v>38511</v>
      </c>
      <c r="C47803" s="5" t="s">
        <v>38519</v>
      </c>
      <c r="D47803" s="5" t="s">
        <v>12</v>
      </c>
    </row>
    <row r="47804" spans="1:4" ht="14.15" customHeight="1" x14ac:dyDescent="0.35">
      <c r="A47804" s="5" t="s">
        <v>38004</v>
      </c>
      <c r="B47804" s="5" t="s">
        <v>38511</v>
      </c>
      <c r="C47804" s="5" t="s">
        <v>38520</v>
      </c>
      <c r="D47804" s="5" t="s">
        <v>12</v>
      </c>
    </row>
    <row r="47805" spans="1:4" ht="14.15" customHeight="1" x14ac:dyDescent="0.35">
      <c r="A47805" s="5" t="s">
        <v>38004</v>
      </c>
      <c r="B47805" s="5" t="s">
        <v>38511</v>
      </c>
      <c r="C47805" s="5" t="s">
        <v>4300</v>
      </c>
      <c r="D47805" s="5" t="s">
        <v>12</v>
      </c>
    </row>
    <row r="47806" spans="1:4" ht="14.15" customHeight="1" x14ac:dyDescent="0.35">
      <c r="A47806" s="5" t="s">
        <v>38004</v>
      </c>
      <c r="B47806" s="5" t="s">
        <v>38511</v>
      </c>
      <c r="C47806" s="5" t="s">
        <v>38521</v>
      </c>
      <c r="D47806" s="5" t="s">
        <v>12</v>
      </c>
    </row>
    <row r="47807" spans="1:4" ht="14.15" customHeight="1" x14ac:dyDescent="0.35">
      <c r="A47807" s="5" t="s">
        <v>38004</v>
      </c>
      <c r="B47807" s="5" t="s">
        <v>38511</v>
      </c>
      <c r="C47807" s="5" t="s">
        <v>38522</v>
      </c>
      <c r="D47807" s="5" t="s">
        <v>12</v>
      </c>
    </row>
    <row r="47808" spans="1:4" ht="14.15" customHeight="1" x14ac:dyDescent="0.35">
      <c r="A47808" s="5" t="s">
        <v>38004</v>
      </c>
      <c r="B47808" s="5" t="s">
        <v>38511</v>
      </c>
      <c r="C47808" s="5" t="s">
        <v>38523</v>
      </c>
      <c r="D47808" s="5" t="s">
        <v>12</v>
      </c>
    </row>
    <row r="47809" spans="1:4" ht="14.15" customHeight="1" x14ac:dyDescent="0.35">
      <c r="A47809" s="5" t="s">
        <v>38004</v>
      </c>
      <c r="B47809" s="5" t="s">
        <v>38511</v>
      </c>
      <c r="C47809" s="5" t="s">
        <v>5306</v>
      </c>
      <c r="D47809" s="5" t="s">
        <v>7</v>
      </c>
    </row>
    <row r="47810" spans="1:4" ht="14.15" customHeight="1" x14ac:dyDescent="0.35">
      <c r="A47810" s="5" t="s">
        <v>38004</v>
      </c>
      <c r="B47810" s="5" t="s">
        <v>38511</v>
      </c>
      <c r="C47810" s="5" t="s">
        <v>134</v>
      </c>
      <c r="D47810" s="5" t="s">
        <v>12</v>
      </c>
    </row>
    <row r="47811" spans="1:4" ht="14.15" customHeight="1" x14ac:dyDescent="0.35">
      <c r="A47811" s="5" t="s">
        <v>38004</v>
      </c>
      <c r="B47811" s="5" t="s">
        <v>38511</v>
      </c>
      <c r="C47811" s="5" t="s">
        <v>38524</v>
      </c>
      <c r="D47811" s="5" t="s">
        <v>12</v>
      </c>
    </row>
    <row r="47812" spans="1:4" ht="14.15" customHeight="1" x14ac:dyDescent="0.35">
      <c r="A47812" s="5" t="s">
        <v>38004</v>
      </c>
      <c r="B47812" s="5" t="s">
        <v>38511</v>
      </c>
      <c r="C47812" s="5" t="s">
        <v>2719</v>
      </c>
      <c r="D47812" s="5" t="s">
        <v>7</v>
      </c>
    </row>
    <row r="47813" spans="1:4" ht="14.15" customHeight="1" x14ac:dyDescent="0.35">
      <c r="A47813" s="5" t="s">
        <v>38004</v>
      </c>
      <c r="B47813" s="5" t="s">
        <v>38435</v>
      </c>
      <c r="C47813" s="5" t="s">
        <v>38436</v>
      </c>
      <c r="D47813" s="5" t="s">
        <v>7</v>
      </c>
    </row>
    <row r="47814" spans="1:4" ht="14.15" customHeight="1" x14ac:dyDescent="0.35">
      <c r="A47814" s="5" t="s">
        <v>38004</v>
      </c>
      <c r="B47814" s="5" t="s">
        <v>38435</v>
      </c>
      <c r="C47814" s="5" t="s">
        <v>38437</v>
      </c>
      <c r="D47814" s="5" t="s">
        <v>7</v>
      </c>
    </row>
    <row r="47815" spans="1:4" ht="14.15" customHeight="1" x14ac:dyDescent="0.35">
      <c r="A47815" s="5" t="s">
        <v>38004</v>
      </c>
      <c r="B47815" s="5" t="s">
        <v>38435</v>
      </c>
      <c r="C47815" s="5" t="s">
        <v>38438</v>
      </c>
      <c r="D47815" s="5" t="s">
        <v>7</v>
      </c>
    </row>
    <row r="47816" spans="1:4" ht="14.15" customHeight="1" x14ac:dyDescent="0.35">
      <c r="A47816" s="5" t="s">
        <v>38004</v>
      </c>
      <c r="B47816" s="5" t="s">
        <v>38435</v>
      </c>
      <c r="C47816" s="5" t="s">
        <v>38439</v>
      </c>
      <c r="D47816" s="5" t="s">
        <v>7</v>
      </c>
    </row>
    <row r="47817" spans="1:4" ht="14.15" customHeight="1" x14ac:dyDescent="0.35">
      <c r="A47817" s="5" t="s">
        <v>38004</v>
      </c>
      <c r="B47817" s="5" t="s">
        <v>38435</v>
      </c>
      <c r="C47817" s="5" t="s">
        <v>38440</v>
      </c>
      <c r="D47817" s="5" t="s">
        <v>7</v>
      </c>
    </row>
    <row r="47818" spans="1:4" ht="14.15" customHeight="1" x14ac:dyDescent="0.35">
      <c r="A47818" s="5" t="s">
        <v>38004</v>
      </c>
      <c r="B47818" s="5" t="s">
        <v>38435</v>
      </c>
      <c r="C47818" s="5" t="s">
        <v>3297</v>
      </c>
      <c r="D47818" s="5" t="s">
        <v>7</v>
      </c>
    </row>
    <row r="47819" spans="1:4" ht="14.15" customHeight="1" x14ac:dyDescent="0.35">
      <c r="A47819" s="5" t="s">
        <v>38004</v>
      </c>
      <c r="B47819" s="5" t="s">
        <v>38435</v>
      </c>
      <c r="C47819" s="5" t="s">
        <v>38441</v>
      </c>
      <c r="D47819" s="5" t="s">
        <v>7</v>
      </c>
    </row>
    <row r="47820" spans="1:4" ht="14.15" customHeight="1" x14ac:dyDescent="0.35">
      <c r="A47820" s="5" t="s">
        <v>38004</v>
      </c>
      <c r="B47820" s="5" t="s">
        <v>38435</v>
      </c>
      <c r="C47820" s="5" t="s">
        <v>38442</v>
      </c>
      <c r="D47820" s="5" t="s">
        <v>7</v>
      </c>
    </row>
    <row r="47821" spans="1:4" ht="14.15" customHeight="1" x14ac:dyDescent="0.35">
      <c r="A47821" s="5" t="s">
        <v>38004</v>
      </c>
      <c r="B47821" s="5" t="s">
        <v>38435</v>
      </c>
      <c r="C47821" s="5" t="s">
        <v>38443</v>
      </c>
      <c r="D47821" s="5" t="s">
        <v>7</v>
      </c>
    </row>
    <row r="47822" spans="1:4" ht="14.15" customHeight="1" x14ac:dyDescent="0.35">
      <c r="A47822" s="5" t="s">
        <v>38004</v>
      </c>
      <c r="B47822" s="5" t="s">
        <v>38435</v>
      </c>
      <c r="C47822" s="5" t="s">
        <v>38444</v>
      </c>
      <c r="D47822" s="5" t="s">
        <v>7</v>
      </c>
    </row>
    <row r="47823" spans="1:4" ht="14.15" customHeight="1" x14ac:dyDescent="0.35">
      <c r="A47823" s="5" t="s">
        <v>38004</v>
      </c>
      <c r="B47823" s="5" t="s">
        <v>38435</v>
      </c>
      <c r="C47823" s="5" t="s">
        <v>38445</v>
      </c>
      <c r="D47823" s="5" t="s">
        <v>7</v>
      </c>
    </row>
    <row r="47824" spans="1:4" ht="14.15" customHeight="1" x14ac:dyDescent="0.35">
      <c r="A47824" s="5" t="s">
        <v>38004</v>
      </c>
      <c r="B47824" s="5" t="s">
        <v>38435</v>
      </c>
      <c r="C47824" s="5" t="s">
        <v>556</v>
      </c>
      <c r="D47824" s="5" t="s">
        <v>7</v>
      </c>
    </row>
    <row r="47825" spans="1:4" ht="14.15" customHeight="1" x14ac:dyDescent="0.35">
      <c r="A47825" s="5" t="s">
        <v>38004</v>
      </c>
      <c r="B47825" s="5" t="s">
        <v>38435</v>
      </c>
      <c r="C47825" s="5" t="s">
        <v>38446</v>
      </c>
      <c r="D47825" s="5" t="s">
        <v>7</v>
      </c>
    </row>
    <row r="47826" spans="1:4" ht="14.15" customHeight="1" x14ac:dyDescent="0.35">
      <c r="A47826" s="5" t="s">
        <v>38004</v>
      </c>
      <c r="B47826" s="5" t="s">
        <v>38435</v>
      </c>
      <c r="C47826" s="5" t="s">
        <v>4736</v>
      </c>
      <c r="D47826" s="5" t="s">
        <v>12</v>
      </c>
    </row>
    <row r="47827" spans="1:4" ht="14.15" customHeight="1" x14ac:dyDescent="0.35">
      <c r="A47827" s="5" t="s">
        <v>38004</v>
      </c>
      <c r="B47827" s="5" t="s">
        <v>38435</v>
      </c>
      <c r="C47827" s="5" t="s">
        <v>38447</v>
      </c>
      <c r="D47827" s="5" t="s">
        <v>7</v>
      </c>
    </row>
    <row r="47828" spans="1:4" ht="14.15" customHeight="1" x14ac:dyDescent="0.35">
      <c r="A47828" s="5" t="s">
        <v>38004</v>
      </c>
      <c r="B47828" s="5" t="s">
        <v>38435</v>
      </c>
      <c r="C47828" s="5" t="s">
        <v>38448</v>
      </c>
      <c r="D47828" s="5" t="s">
        <v>12</v>
      </c>
    </row>
    <row r="47829" spans="1:4" ht="14.15" customHeight="1" x14ac:dyDescent="0.35">
      <c r="A47829" s="5" t="s">
        <v>38004</v>
      </c>
      <c r="B47829" s="5" t="s">
        <v>38435</v>
      </c>
      <c r="C47829" s="5" t="s">
        <v>38449</v>
      </c>
      <c r="D47829" s="5" t="s">
        <v>12</v>
      </c>
    </row>
    <row r="47830" spans="1:4" ht="14.15" customHeight="1" x14ac:dyDescent="0.35">
      <c r="A47830" s="5" t="s">
        <v>38004</v>
      </c>
      <c r="B47830" s="5" t="s">
        <v>38435</v>
      </c>
      <c r="C47830" s="5" t="s">
        <v>4818</v>
      </c>
      <c r="D47830" s="5" t="s">
        <v>12</v>
      </c>
    </row>
    <row r="47831" spans="1:4" ht="14.15" customHeight="1" x14ac:dyDescent="0.35">
      <c r="A47831" s="5" t="s">
        <v>38004</v>
      </c>
      <c r="B47831" s="5" t="s">
        <v>38435</v>
      </c>
      <c r="C47831" s="5" t="s">
        <v>38450</v>
      </c>
      <c r="D47831" s="5" t="s">
        <v>7</v>
      </c>
    </row>
    <row r="47832" spans="1:4" ht="14.15" customHeight="1" x14ac:dyDescent="0.35">
      <c r="A47832" s="5" t="s">
        <v>38004</v>
      </c>
      <c r="B47832" s="5" t="s">
        <v>38435</v>
      </c>
      <c r="C47832" s="5" t="s">
        <v>38451</v>
      </c>
      <c r="D47832" s="5" t="s">
        <v>7</v>
      </c>
    </row>
    <row r="47833" spans="1:4" ht="14.15" customHeight="1" x14ac:dyDescent="0.35">
      <c r="A47833" s="5" t="s">
        <v>38004</v>
      </c>
      <c r="B47833" s="5" t="s">
        <v>38435</v>
      </c>
      <c r="C47833" s="5" t="s">
        <v>5328</v>
      </c>
      <c r="D47833" s="5" t="s">
        <v>7</v>
      </c>
    </row>
    <row r="47834" spans="1:4" ht="14.15" customHeight="1" x14ac:dyDescent="0.35">
      <c r="A47834" s="5" t="s">
        <v>38004</v>
      </c>
      <c r="B47834" s="5" t="s">
        <v>38435</v>
      </c>
      <c r="C47834" s="5" t="s">
        <v>38452</v>
      </c>
      <c r="D47834" s="5" t="s">
        <v>12</v>
      </c>
    </row>
    <row r="47835" spans="1:4" ht="14.15" customHeight="1" x14ac:dyDescent="0.35">
      <c r="A47835" s="5" t="s">
        <v>38004</v>
      </c>
      <c r="B47835" s="5" t="s">
        <v>38435</v>
      </c>
      <c r="C47835" s="5" t="s">
        <v>5991</v>
      </c>
      <c r="D47835" s="5" t="s">
        <v>7</v>
      </c>
    </row>
    <row r="47836" spans="1:4" ht="14.15" customHeight="1" x14ac:dyDescent="0.35">
      <c r="A47836" s="5" t="s">
        <v>38004</v>
      </c>
      <c r="B47836" s="5" t="s">
        <v>38435</v>
      </c>
      <c r="C47836" s="5" t="s">
        <v>38453</v>
      </c>
      <c r="D47836" s="5" t="s">
        <v>12</v>
      </c>
    </row>
    <row r="47837" spans="1:4" ht="14.15" customHeight="1" x14ac:dyDescent="0.35">
      <c r="A47837" s="5" t="s">
        <v>38004</v>
      </c>
      <c r="B47837" s="5" t="s">
        <v>38435</v>
      </c>
      <c r="C47837" s="5" t="s">
        <v>29950</v>
      </c>
      <c r="D47837" s="5" t="s">
        <v>12</v>
      </c>
    </row>
    <row r="47838" spans="1:4" ht="14.15" customHeight="1" x14ac:dyDescent="0.35">
      <c r="A47838" s="5" t="s">
        <v>38004</v>
      </c>
      <c r="B47838" s="5" t="s">
        <v>38435</v>
      </c>
      <c r="C47838" s="5" t="s">
        <v>6230</v>
      </c>
      <c r="D47838" s="5" t="s">
        <v>12</v>
      </c>
    </row>
    <row r="47839" spans="1:4" ht="14.15" customHeight="1" x14ac:dyDescent="0.35">
      <c r="A47839" s="5" t="s">
        <v>38004</v>
      </c>
      <c r="B47839" s="5" t="s">
        <v>38435</v>
      </c>
      <c r="C47839" s="5" t="s">
        <v>38454</v>
      </c>
      <c r="D47839" s="5" t="s">
        <v>12</v>
      </c>
    </row>
    <row r="47840" spans="1:4" ht="14.15" customHeight="1" x14ac:dyDescent="0.35">
      <c r="A47840" s="5" t="s">
        <v>38004</v>
      </c>
      <c r="B47840" s="5" t="s">
        <v>38435</v>
      </c>
      <c r="C47840" s="5" t="s">
        <v>6448</v>
      </c>
      <c r="D47840" s="5" t="s">
        <v>12</v>
      </c>
    </row>
    <row r="47841" spans="1:4" ht="14.15" customHeight="1" x14ac:dyDescent="0.35">
      <c r="A47841" s="5" t="s">
        <v>38004</v>
      </c>
      <c r="B47841" s="5" t="s">
        <v>38435</v>
      </c>
      <c r="C47841" s="5" t="s">
        <v>38455</v>
      </c>
      <c r="D47841" s="5" t="s">
        <v>7</v>
      </c>
    </row>
    <row r="47842" spans="1:4" ht="14.15" customHeight="1" x14ac:dyDescent="0.35">
      <c r="A47842" s="5" t="s">
        <v>38004</v>
      </c>
      <c r="B47842" s="5" t="s">
        <v>38435</v>
      </c>
      <c r="C47842" s="5" t="s">
        <v>38456</v>
      </c>
      <c r="D47842" s="5" t="s">
        <v>7</v>
      </c>
    </row>
    <row r="47843" spans="1:4" ht="14.15" customHeight="1" x14ac:dyDescent="0.35">
      <c r="A47843" s="5" t="s">
        <v>38004</v>
      </c>
      <c r="B47843" s="5" t="s">
        <v>38435</v>
      </c>
      <c r="C47843" s="5" t="s">
        <v>38457</v>
      </c>
      <c r="D47843" s="5" t="s">
        <v>7</v>
      </c>
    </row>
    <row r="47844" spans="1:4" ht="14.15" customHeight="1" x14ac:dyDescent="0.35">
      <c r="A47844" s="5" t="s">
        <v>38004</v>
      </c>
      <c r="B47844" s="5" t="s">
        <v>38435</v>
      </c>
      <c r="C47844" s="5" t="s">
        <v>38458</v>
      </c>
      <c r="D47844" s="5" t="s">
        <v>7</v>
      </c>
    </row>
    <row r="47845" spans="1:4" ht="14.15" customHeight="1" x14ac:dyDescent="0.35">
      <c r="A47845" s="5" t="s">
        <v>38004</v>
      </c>
      <c r="B47845" s="5" t="s">
        <v>38435</v>
      </c>
      <c r="C47845" s="5" t="s">
        <v>38459</v>
      </c>
      <c r="D47845" s="5" t="s">
        <v>7</v>
      </c>
    </row>
    <row r="47846" spans="1:4" ht="14.15" customHeight="1" x14ac:dyDescent="0.35">
      <c r="A47846" s="5" t="s">
        <v>38004</v>
      </c>
      <c r="B47846" s="5" t="s">
        <v>38435</v>
      </c>
      <c r="C47846" s="5" t="s">
        <v>38460</v>
      </c>
      <c r="D47846" s="5" t="s">
        <v>7</v>
      </c>
    </row>
    <row r="47847" spans="1:4" ht="14.15" customHeight="1" x14ac:dyDescent="0.35">
      <c r="A47847" s="5" t="s">
        <v>38004</v>
      </c>
      <c r="B47847" s="5" t="s">
        <v>38435</v>
      </c>
      <c r="C47847" s="5" t="s">
        <v>27766</v>
      </c>
      <c r="D47847" s="5" t="s">
        <v>7</v>
      </c>
    </row>
    <row r="47848" spans="1:4" ht="14.15" customHeight="1" x14ac:dyDescent="0.35">
      <c r="A47848" s="5" t="s">
        <v>38004</v>
      </c>
      <c r="B47848" s="5" t="s">
        <v>38435</v>
      </c>
      <c r="C47848" s="5" t="s">
        <v>38461</v>
      </c>
      <c r="D47848" s="5" t="s">
        <v>12</v>
      </c>
    </row>
    <row r="47849" spans="1:4" ht="14.15" customHeight="1" x14ac:dyDescent="0.35">
      <c r="A47849" s="5" t="s">
        <v>38004</v>
      </c>
      <c r="B47849" s="5" t="s">
        <v>38435</v>
      </c>
      <c r="C47849" s="5" t="s">
        <v>38462</v>
      </c>
      <c r="D47849" s="5" t="s">
        <v>7</v>
      </c>
    </row>
    <row r="47850" spans="1:4" ht="14.15" customHeight="1" x14ac:dyDescent="0.35">
      <c r="A47850" s="5" t="s">
        <v>38004</v>
      </c>
      <c r="B47850" s="5" t="s">
        <v>38435</v>
      </c>
      <c r="C47850" s="5" t="s">
        <v>38463</v>
      </c>
      <c r="D47850" s="5" t="s">
        <v>7</v>
      </c>
    </row>
    <row r="47851" spans="1:4" ht="14.15" customHeight="1" x14ac:dyDescent="0.35">
      <c r="A47851" s="5" t="s">
        <v>38004</v>
      </c>
      <c r="B47851" s="5" t="s">
        <v>38435</v>
      </c>
      <c r="C47851" s="5" t="s">
        <v>38464</v>
      </c>
      <c r="D47851" s="5" t="s">
        <v>7</v>
      </c>
    </row>
    <row r="47852" spans="1:4" ht="14.15" customHeight="1" x14ac:dyDescent="0.35">
      <c r="A47852" s="5" t="s">
        <v>38004</v>
      </c>
      <c r="B47852" s="5" t="s">
        <v>38435</v>
      </c>
      <c r="C47852" s="5" t="s">
        <v>15846</v>
      </c>
      <c r="D47852" s="5" t="s">
        <v>7</v>
      </c>
    </row>
    <row r="47853" spans="1:4" ht="14.15" customHeight="1" x14ac:dyDescent="0.35">
      <c r="A47853" s="5" t="s">
        <v>38004</v>
      </c>
      <c r="B47853" s="5" t="s">
        <v>38435</v>
      </c>
      <c r="C47853" s="5" t="s">
        <v>38465</v>
      </c>
      <c r="D47853" s="5" t="s">
        <v>7</v>
      </c>
    </row>
    <row r="47854" spans="1:4" ht="14.15" customHeight="1" x14ac:dyDescent="0.35">
      <c r="A47854" s="5" t="s">
        <v>38004</v>
      </c>
      <c r="B47854" s="5" t="s">
        <v>38435</v>
      </c>
      <c r="C47854" s="5" t="s">
        <v>38466</v>
      </c>
      <c r="D47854" s="5" t="s">
        <v>7</v>
      </c>
    </row>
    <row r="47855" spans="1:4" ht="14.15" customHeight="1" x14ac:dyDescent="0.35">
      <c r="A47855" s="5" t="s">
        <v>38004</v>
      </c>
      <c r="B47855" s="5" t="s">
        <v>38435</v>
      </c>
      <c r="C47855" s="5" t="s">
        <v>38467</v>
      </c>
      <c r="D47855" s="5" t="s">
        <v>7</v>
      </c>
    </row>
    <row r="47856" spans="1:4" ht="14.15" customHeight="1" x14ac:dyDescent="0.35">
      <c r="A47856" s="5" t="s">
        <v>38004</v>
      </c>
      <c r="B47856" s="5" t="s">
        <v>38435</v>
      </c>
      <c r="C47856" s="5" t="s">
        <v>4833</v>
      </c>
      <c r="D47856" s="5" t="s">
        <v>7</v>
      </c>
    </row>
    <row r="47857" spans="1:4" ht="14.15" customHeight="1" x14ac:dyDescent="0.35">
      <c r="A47857" s="5" t="s">
        <v>38004</v>
      </c>
      <c r="B47857" s="5" t="s">
        <v>38435</v>
      </c>
      <c r="C47857" s="5" t="s">
        <v>38468</v>
      </c>
      <c r="D47857" s="5" t="s">
        <v>7</v>
      </c>
    </row>
    <row r="47858" spans="1:4" ht="14.15" customHeight="1" x14ac:dyDescent="0.35">
      <c r="A47858" s="5" t="s">
        <v>38004</v>
      </c>
      <c r="B47858" s="5" t="s">
        <v>38435</v>
      </c>
      <c r="C47858" s="5" t="s">
        <v>38469</v>
      </c>
      <c r="D47858" s="5" t="s">
        <v>7</v>
      </c>
    </row>
    <row r="47859" spans="1:4" ht="14.15" customHeight="1" x14ac:dyDescent="0.35">
      <c r="A47859" s="5" t="s">
        <v>38004</v>
      </c>
      <c r="B47859" s="5" t="s">
        <v>38435</v>
      </c>
      <c r="C47859" s="5" t="s">
        <v>38470</v>
      </c>
      <c r="D47859" s="5" t="s">
        <v>12</v>
      </c>
    </row>
    <row r="47860" spans="1:4" ht="14.15" customHeight="1" x14ac:dyDescent="0.35">
      <c r="A47860" s="5" t="s">
        <v>38004</v>
      </c>
      <c r="B47860" s="5" t="s">
        <v>38435</v>
      </c>
      <c r="C47860" s="5" t="s">
        <v>38471</v>
      </c>
      <c r="D47860" s="5" t="s">
        <v>7</v>
      </c>
    </row>
    <row r="47861" spans="1:4" ht="14.15" customHeight="1" x14ac:dyDescent="0.35">
      <c r="A47861" s="5" t="s">
        <v>38004</v>
      </c>
      <c r="B47861" s="5" t="s">
        <v>38435</v>
      </c>
      <c r="C47861" s="5" t="s">
        <v>5044</v>
      </c>
      <c r="D47861" s="5" t="s">
        <v>12</v>
      </c>
    </row>
    <row r="47862" spans="1:4" ht="14.15" customHeight="1" x14ac:dyDescent="0.35">
      <c r="A47862" s="5" t="s">
        <v>38004</v>
      </c>
      <c r="B47862" s="5" t="s">
        <v>38435</v>
      </c>
      <c r="C47862" s="5" t="s">
        <v>38472</v>
      </c>
      <c r="D47862" s="5" t="s">
        <v>12</v>
      </c>
    </row>
    <row r="47863" spans="1:4" ht="14.15" customHeight="1" x14ac:dyDescent="0.35">
      <c r="A47863" s="5" t="s">
        <v>38004</v>
      </c>
      <c r="B47863" s="5" t="s">
        <v>38435</v>
      </c>
      <c r="C47863" s="5" t="s">
        <v>38473</v>
      </c>
      <c r="D47863" s="5" t="s">
        <v>12</v>
      </c>
    </row>
    <row r="47864" spans="1:4" ht="14.15" customHeight="1" x14ac:dyDescent="0.35">
      <c r="A47864" s="5" t="s">
        <v>38004</v>
      </c>
      <c r="B47864" s="5" t="s">
        <v>38435</v>
      </c>
      <c r="C47864" s="5" t="s">
        <v>38474</v>
      </c>
      <c r="D47864" s="5" t="s">
        <v>7</v>
      </c>
    </row>
    <row r="47865" spans="1:4" ht="14.15" customHeight="1" x14ac:dyDescent="0.35">
      <c r="A47865" s="5" t="s">
        <v>38004</v>
      </c>
      <c r="B47865" s="5" t="s">
        <v>38435</v>
      </c>
      <c r="C47865" s="5" t="s">
        <v>5047</v>
      </c>
      <c r="D47865" s="5" t="s">
        <v>12</v>
      </c>
    </row>
    <row r="47866" spans="1:4" ht="14.15" customHeight="1" x14ac:dyDescent="0.35">
      <c r="A47866" s="5" t="s">
        <v>38004</v>
      </c>
      <c r="B47866" s="5" t="s">
        <v>38435</v>
      </c>
      <c r="C47866" s="5" t="s">
        <v>38475</v>
      </c>
      <c r="D47866" s="5" t="s">
        <v>7</v>
      </c>
    </row>
    <row r="47867" spans="1:4" ht="14.15" customHeight="1" x14ac:dyDescent="0.35">
      <c r="A47867" s="5" t="s">
        <v>38004</v>
      </c>
      <c r="B47867" s="5" t="s">
        <v>38435</v>
      </c>
      <c r="C47867" s="5" t="s">
        <v>38476</v>
      </c>
      <c r="D47867" s="5" t="s">
        <v>7</v>
      </c>
    </row>
    <row r="47868" spans="1:4" ht="14.15" customHeight="1" x14ac:dyDescent="0.35">
      <c r="A47868" s="5" t="s">
        <v>38004</v>
      </c>
      <c r="B47868" s="5" t="s">
        <v>38435</v>
      </c>
      <c r="C47868" s="5" t="s">
        <v>38477</v>
      </c>
      <c r="D47868" s="5" t="s">
        <v>7</v>
      </c>
    </row>
    <row r="47869" spans="1:4" ht="14.15" customHeight="1" x14ac:dyDescent="0.35">
      <c r="A47869" s="5" t="s">
        <v>38004</v>
      </c>
      <c r="B47869" s="5" t="s">
        <v>38435</v>
      </c>
      <c r="C47869" s="5" t="s">
        <v>18907</v>
      </c>
      <c r="D47869" s="5" t="s">
        <v>7</v>
      </c>
    </row>
    <row r="47870" spans="1:4" ht="14.15" customHeight="1" x14ac:dyDescent="0.35">
      <c r="A47870" s="5" t="s">
        <v>38004</v>
      </c>
      <c r="B47870" s="5" t="s">
        <v>38435</v>
      </c>
      <c r="C47870" s="5" t="s">
        <v>38478</v>
      </c>
      <c r="D47870" s="5" t="s">
        <v>12</v>
      </c>
    </row>
    <row r="47871" spans="1:4" ht="14.15" customHeight="1" x14ac:dyDescent="0.35">
      <c r="A47871" s="5" t="s">
        <v>38004</v>
      </c>
      <c r="B47871" s="5" t="s">
        <v>38435</v>
      </c>
      <c r="C47871" s="5" t="s">
        <v>38479</v>
      </c>
      <c r="D47871" s="5" t="s">
        <v>12</v>
      </c>
    </row>
    <row r="47872" spans="1:4" ht="14.15" customHeight="1" x14ac:dyDescent="0.35">
      <c r="A47872" s="5" t="s">
        <v>38004</v>
      </c>
      <c r="B47872" s="5" t="s">
        <v>38435</v>
      </c>
      <c r="C47872" s="5" t="s">
        <v>2428</v>
      </c>
      <c r="D47872" s="5" t="s">
        <v>12</v>
      </c>
    </row>
    <row r="47873" spans="1:4" ht="14.15" customHeight="1" x14ac:dyDescent="0.35">
      <c r="A47873" s="5" t="s">
        <v>38004</v>
      </c>
      <c r="B47873" s="5" t="s">
        <v>38435</v>
      </c>
      <c r="C47873" s="5" t="s">
        <v>200</v>
      </c>
      <c r="D47873" s="5" t="s">
        <v>12</v>
      </c>
    </row>
    <row r="47874" spans="1:4" ht="14.15" customHeight="1" x14ac:dyDescent="0.35">
      <c r="A47874" s="5" t="s">
        <v>38004</v>
      </c>
      <c r="B47874" s="5" t="s">
        <v>38435</v>
      </c>
      <c r="C47874" s="5" t="s">
        <v>38353</v>
      </c>
      <c r="D47874" s="5" t="s">
        <v>12</v>
      </c>
    </row>
    <row r="47875" spans="1:4" ht="14.15" customHeight="1" x14ac:dyDescent="0.35">
      <c r="A47875" s="5" t="s">
        <v>38004</v>
      </c>
      <c r="B47875" s="5" t="s">
        <v>38435</v>
      </c>
      <c r="C47875" s="5" t="s">
        <v>38480</v>
      </c>
      <c r="D47875" s="5" t="s">
        <v>12</v>
      </c>
    </row>
    <row r="47876" spans="1:4" ht="14.15" customHeight="1" x14ac:dyDescent="0.35">
      <c r="A47876" s="5" t="s">
        <v>38004</v>
      </c>
      <c r="B47876" s="5" t="s">
        <v>38435</v>
      </c>
      <c r="C47876" s="5" t="s">
        <v>5052</v>
      </c>
      <c r="D47876" s="5" t="s">
        <v>12</v>
      </c>
    </row>
    <row r="47877" spans="1:4" ht="14.15" customHeight="1" x14ac:dyDescent="0.35">
      <c r="A47877" s="5" t="s">
        <v>38004</v>
      </c>
      <c r="B47877" s="5" t="s">
        <v>38435</v>
      </c>
      <c r="C47877" s="5" t="s">
        <v>38481</v>
      </c>
      <c r="D47877" s="5" t="s">
        <v>12</v>
      </c>
    </row>
    <row r="47878" spans="1:4" ht="14.15" customHeight="1" x14ac:dyDescent="0.35">
      <c r="A47878" s="5" t="s">
        <v>38004</v>
      </c>
      <c r="B47878" s="5" t="s">
        <v>38435</v>
      </c>
      <c r="C47878" s="5" t="s">
        <v>8963</v>
      </c>
      <c r="D47878" s="5" t="s">
        <v>12</v>
      </c>
    </row>
    <row r="47879" spans="1:4" ht="14.15" customHeight="1" x14ac:dyDescent="0.35">
      <c r="A47879" s="5" t="s">
        <v>38004</v>
      </c>
      <c r="B47879" s="5" t="s">
        <v>38435</v>
      </c>
      <c r="C47879" s="5" t="s">
        <v>4849</v>
      </c>
      <c r="D47879" s="5" t="s">
        <v>7</v>
      </c>
    </row>
    <row r="47880" spans="1:4" ht="14.15" customHeight="1" x14ac:dyDescent="0.35">
      <c r="A47880" s="5" t="s">
        <v>38004</v>
      </c>
      <c r="B47880" s="5" t="s">
        <v>38435</v>
      </c>
      <c r="C47880" s="5" t="s">
        <v>23250</v>
      </c>
      <c r="D47880" s="5" t="s">
        <v>7</v>
      </c>
    </row>
    <row r="47881" spans="1:4" ht="14.15" customHeight="1" x14ac:dyDescent="0.35">
      <c r="A47881" s="5" t="s">
        <v>38004</v>
      </c>
      <c r="B47881" s="5" t="s">
        <v>38435</v>
      </c>
      <c r="C47881" s="5" t="s">
        <v>38482</v>
      </c>
      <c r="D47881" s="5" t="s">
        <v>12</v>
      </c>
    </row>
    <row r="47882" spans="1:4" ht="14.15" customHeight="1" x14ac:dyDescent="0.35">
      <c r="A47882" s="5" t="s">
        <v>38004</v>
      </c>
      <c r="B47882" s="5" t="s">
        <v>38435</v>
      </c>
      <c r="C47882" s="5" t="s">
        <v>461</v>
      </c>
      <c r="D47882" s="5" t="s">
        <v>7</v>
      </c>
    </row>
    <row r="47883" spans="1:4" ht="14.15" customHeight="1" x14ac:dyDescent="0.35">
      <c r="A47883" s="5" t="s">
        <v>38004</v>
      </c>
      <c r="B47883" s="5" t="s">
        <v>38435</v>
      </c>
      <c r="C47883" s="5" t="s">
        <v>38483</v>
      </c>
      <c r="D47883" s="5" t="s">
        <v>7</v>
      </c>
    </row>
    <row r="47884" spans="1:4" ht="14.15" customHeight="1" x14ac:dyDescent="0.35">
      <c r="A47884" s="5" t="s">
        <v>38004</v>
      </c>
      <c r="B47884" s="5" t="s">
        <v>38435</v>
      </c>
      <c r="C47884" s="5" t="s">
        <v>38484</v>
      </c>
      <c r="D47884" s="5" t="s">
        <v>7</v>
      </c>
    </row>
    <row r="47885" spans="1:4" ht="14.15" customHeight="1" x14ac:dyDescent="0.35">
      <c r="A47885" s="5" t="s">
        <v>38004</v>
      </c>
      <c r="B47885" s="5" t="s">
        <v>38435</v>
      </c>
      <c r="C47885" s="5" t="s">
        <v>38485</v>
      </c>
      <c r="D47885" s="5" t="s">
        <v>7</v>
      </c>
    </row>
    <row r="47886" spans="1:4" ht="14.15" customHeight="1" x14ac:dyDescent="0.35">
      <c r="A47886" s="5" t="s">
        <v>38004</v>
      </c>
      <c r="B47886" s="5" t="s">
        <v>38435</v>
      </c>
      <c r="C47886" s="5" t="s">
        <v>38486</v>
      </c>
      <c r="D47886" s="5" t="s">
        <v>7</v>
      </c>
    </row>
    <row r="47887" spans="1:4" ht="14.15" customHeight="1" x14ac:dyDescent="0.35">
      <c r="A47887" s="5" t="s">
        <v>38004</v>
      </c>
      <c r="B47887" s="5" t="s">
        <v>38435</v>
      </c>
      <c r="C47887" s="5" t="s">
        <v>38487</v>
      </c>
      <c r="D47887" s="5" t="s">
        <v>7</v>
      </c>
    </row>
    <row r="47888" spans="1:4" ht="14.15" customHeight="1" x14ac:dyDescent="0.35">
      <c r="A47888" s="5" t="s">
        <v>38004</v>
      </c>
      <c r="B47888" s="5" t="s">
        <v>38435</v>
      </c>
      <c r="C47888" s="5" t="s">
        <v>38488</v>
      </c>
      <c r="D47888" s="5" t="s">
        <v>7</v>
      </c>
    </row>
    <row r="47889" spans="1:4" ht="14.15" customHeight="1" x14ac:dyDescent="0.35">
      <c r="A47889" s="5" t="s">
        <v>38004</v>
      </c>
      <c r="B47889" s="5" t="s">
        <v>38435</v>
      </c>
      <c r="C47889" s="5" t="s">
        <v>37837</v>
      </c>
      <c r="D47889" s="5" t="s">
        <v>7</v>
      </c>
    </row>
    <row r="47890" spans="1:4" ht="14.15" customHeight="1" x14ac:dyDescent="0.35">
      <c r="A47890" s="5" t="s">
        <v>38004</v>
      </c>
      <c r="B47890" s="5" t="s">
        <v>38435</v>
      </c>
      <c r="C47890" s="5" t="s">
        <v>38489</v>
      </c>
      <c r="D47890" s="5" t="s">
        <v>7</v>
      </c>
    </row>
    <row r="47891" spans="1:4" ht="14.15" customHeight="1" x14ac:dyDescent="0.35">
      <c r="A47891" s="5" t="s">
        <v>38004</v>
      </c>
      <c r="B47891" s="5" t="s">
        <v>38435</v>
      </c>
      <c r="C47891" s="5" t="s">
        <v>5060</v>
      </c>
      <c r="D47891" s="5" t="s">
        <v>7</v>
      </c>
    </row>
    <row r="47892" spans="1:4" ht="14.15" customHeight="1" x14ac:dyDescent="0.35">
      <c r="A47892" s="5" t="s">
        <v>38004</v>
      </c>
      <c r="B47892" s="5" t="s">
        <v>38435</v>
      </c>
      <c r="C47892" s="5" t="s">
        <v>123</v>
      </c>
      <c r="D47892" s="5" t="s">
        <v>7</v>
      </c>
    </row>
    <row r="47893" spans="1:4" ht="14.15" customHeight="1" x14ac:dyDescent="0.35">
      <c r="A47893" s="5" t="s">
        <v>38004</v>
      </c>
      <c r="B47893" s="5" t="s">
        <v>38435</v>
      </c>
      <c r="C47893" s="5" t="s">
        <v>29811</v>
      </c>
      <c r="D47893" s="5" t="s">
        <v>7</v>
      </c>
    </row>
    <row r="47894" spans="1:4" ht="14.15" customHeight="1" x14ac:dyDescent="0.35">
      <c r="A47894" s="5" t="s">
        <v>38004</v>
      </c>
      <c r="B47894" s="5" t="s">
        <v>38435</v>
      </c>
      <c r="C47894" s="5" t="s">
        <v>2531</v>
      </c>
      <c r="D47894" s="5" t="s">
        <v>7</v>
      </c>
    </row>
    <row r="47895" spans="1:4" ht="14.15" customHeight="1" x14ac:dyDescent="0.35">
      <c r="A47895" s="5" t="s">
        <v>38004</v>
      </c>
      <c r="B47895" s="5" t="s">
        <v>38435</v>
      </c>
      <c r="C47895" s="5" t="s">
        <v>6214</v>
      </c>
      <c r="D47895" s="5" t="s">
        <v>7</v>
      </c>
    </row>
    <row r="47896" spans="1:4" ht="14.15" customHeight="1" x14ac:dyDescent="0.35">
      <c r="A47896" s="5" t="s">
        <v>38004</v>
      </c>
      <c r="B47896" s="5" t="s">
        <v>38435</v>
      </c>
      <c r="C47896" s="5" t="s">
        <v>38490</v>
      </c>
      <c r="D47896" s="5" t="s">
        <v>12</v>
      </c>
    </row>
    <row r="47897" spans="1:4" ht="14.15" customHeight="1" x14ac:dyDescent="0.35">
      <c r="A47897" s="5" t="s">
        <v>38004</v>
      </c>
      <c r="B47897" s="5" t="s">
        <v>38435</v>
      </c>
      <c r="C47897" s="5" t="s">
        <v>38491</v>
      </c>
      <c r="D47897" s="5" t="s">
        <v>7</v>
      </c>
    </row>
    <row r="47898" spans="1:4" ht="14.15" customHeight="1" x14ac:dyDescent="0.35">
      <c r="A47898" s="5" t="s">
        <v>38004</v>
      </c>
      <c r="B47898" s="5" t="s">
        <v>38435</v>
      </c>
      <c r="C47898" s="5" t="s">
        <v>15870</v>
      </c>
      <c r="D47898" s="5" t="s">
        <v>7</v>
      </c>
    </row>
    <row r="47899" spans="1:4" ht="14.15" customHeight="1" x14ac:dyDescent="0.35">
      <c r="A47899" s="5" t="s">
        <v>38004</v>
      </c>
      <c r="B47899" s="5" t="s">
        <v>38435</v>
      </c>
      <c r="C47899" s="5" t="s">
        <v>5840</v>
      </c>
      <c r="D47899" s="5" t="s">
        <v>7</v>
      </c>
    </row>
    <row r="47900" spans="1:4" ht="14.15" customHeight="1" x14ac:dyDescent="0.35">
      <c r="A47900" s="5" t="s">
        <v>38004</v>
      </c>
      <c r="B47900" s="5" t="s">
        <v>38435</v>
      </c>
      <c r="C47900" s="5" t="s">
        <v>4998</v>
      </c>
      <c r="D47900" s="5" t="s">
        <v>12</v>
      </c>
    </row>
    <row r="47901" spans="1:4" ht="14.15" customHeight="1" x14ac:dyDescent="0.35">
      <c r="A47901" s="5" t="s">
        <v>38004</v>
      </c>
      <c r="B47901" s="5" t="s">
        <v>38435</v>
      </c>
      <c r="C47901" s="5" t="s">
        <v>38492</v>
      </c>
      <c r="D47901" s="5" t="s">
        <v>7</v>
      </c>
    </row>
    <row r="47902" spans="1:4" ht="14.15" customHeight="1" x14ac:dyDescent="0.35">
      <c r="A47902" s="5" t="s">
        <v>38004</v>
      </c>
      <c r="B47902" s="5" t="s">
        <v>38435</v>
      </c>
      <c r="C47902" s="5" t="s">
        <v>9428</v>
      </c>
      <c r="D47902" s="5" t="s">
        <v>12</v>
      </c>
    </row>
    <row r="47903" spans="1:4" ht="14.15" customHeight="1" x14ac:dyDescent="0.35">
      <c r="A47903" s="5" t="s">
        <v>38004</v>
      </c>
      <c r="B47903" s="5" t="s">
        <v>38435</v>
      </c>
      <c r="C47903" s="5" t="s">
        <v>38493</v>
      </c>
      <c r="D47903" s="5" t="s">
        <v>12</v>
      </c>
    </row>
    <row r="47904" spans="1:4" ht="14.15" customHeight="1" x14ac:dyDescent="0.35">
      <c r="A47904" s="5" t="s">
        <v>38004</v>
      </c>
      <c r="B47904" s="5" t="s">
        <v>38435</v>
      </c>
      <c r="C47904" s="5" t="s">
        <v>38494</v>
      </c>
      <c r="D47904" s="5" t="s">
        <v>12</v>
      </c>
    </row>
    <row r="47905" spans="1:4" ht="14.15" customHeight="1" x14ac:dyDescent="0.35">
      <c r="A47905" s="5" t="s">
        <v>38004</v>
      </c>
      <c r="B47905" s="5" t="s">
        <v>38435</v>
      </c>
      <c r="C47905" s="5" t="s">
        <v>38495</v>
      </c>
      <c r="D47905" s="5" t="s">
        <v>12</v>
      </c>
    </row>
    <row r="47906" spans="1:4" ht="14.15" customHeight="1" x14ac:dyDescent="0.35">
      <c r="A47906" s="5" t="s">
        <v>38004</v>
      </c>
      <c r="B47906" s="5" t="s">
        <v>38435</v>
      </c>
      <c r="C47906" s="5" t="s">
        <v>38496</v>
      </c>
      <c r="D47906" s="5" t="s">
        <v>7</v>
      </c>
    </row>
    <row r="47907" spans="1:4" ht="14.15" customHeight="1" x14ac:dyDescent="0.35">
      <c r="A47907" s="5" t="s">
        <v>38004</v>
      </c>
      <c r="B47907" s="5" t="s">
        <v>38435</v>
      </c>
      <c r="C47907" s="5" t="s">
        <v>38497</v>
      </c>
      <c r="D47907" s="5" t="s">
        <v>7</v>
      </c>
    </row>
    <row r="47908" spans="1:4" ht="14.15" customHeight="1" x14ac:dyDescent="0.35">
      <c r="A47908" s="5" t="s">
        <v>38004</v>
      </c>
      <c r="B47908" s="5" t="s">
        <v>38435</v>
      </c>
      <c r="C47908" s="5" t="s">
        <v>38498</v>
      </c>
      <c r="D47908" s="5" t="s">
        <v>7</v>
      </c>
    </row>
    <row r="47909" spans="1:4" ht="14.15" customHeight="1" x14ac:dyDescent="0.35">
      <c r="A47909" s="5" t="s">
        <v>38004</v>
      </c>
      <c r="B47909" s="5" t="s">
        <v>38435</v>
      </c>
      <c r="C47909" s="5" t="s">
        <v>38499</v>
      </c>
      <c r="D47909" s="5" t="s">
        <v>7</v>
      </c>
    </row>
    <row r="47910" spans="1:4" ht="14.15" customHeight="1" x14ac:dyDescent="0.35">
      <c r="A47910" s="5" t="s">
        <v>38004</v>
      </c>
      <c r="B47910" s="5" t="s">
        <v>38435</v>
      </c>
      <c r="C47910" s="5" t="s">
        <v>38500</v>
      </c>
      <c r="D47910" s="5" t="s">
        <v>7</v>
      </c>
    </row>
    <row r="47911" spans="1:4" ht="14.15" customHeight="1" x14ac:dyDescent="0.35">
      <c r="A47911" s="5" t="s">
        <v>38004</v>
      </c>
      <c r="B47911" s="5" t="s">
        <v>38435</v>
      </c>
      <c r="C47911" s="5" t="s">
        <v>38501</v>
      </c>
      <c r="D47911" s="5" t="s">
        <v>7</v>
      </c>
    </row>
    <row r="47912" spans="1:4" ht="14.15" customHeight="1" x14ac:dyDescent="0.35">
      <c r="A47912" s="5" t="s">
        <v>38004</v>
      </c>
      <c r="B47912" s="5" t="s">
        <v>38435</v>
      </c>
      <c r="C47912" s="5" t="s">
        <v>1682</v>
      </c>
      <c r="D47912" s="5" t="s">
        <v>7</v>
      </c>
    </row>
    <row r="47913" spans="1:4" ht="14.15" customHeight="1" x14ac:dyDescent="0.35">
      <c r="A47913" s="5" t="s">
        <v>38004</v>
      </c>
      <c r="B47913" s="5" t="s">
        <v>38435</v>
      </c>
      <c r="C47913" s="5" t="s">
        <v>38502</v>
      </c>
      <c r="D47913" s="5" t="s">
        <v>7</v>
      </c>
    </row>
    <row r="47914" spans="1:4" ht="14.15" customHeight="1" x14ac:dyDescent="0.35">
      <c r="A47914" s="5" t="s">
        <v>38004</v>
      </c>
      <c r="B47914" s="5" t="s">
        <v>38435</v>
      </c>
      <c r="C47914" s="5" t="s">
        <v>38503</v>
      </c>
      <c r="D47914" s="5" t="s">
        <v>7</v>
      </c>
    </row>
    <row r="47915" spans="1:4" ht="14.15" customHeight="1" x14ac:dyDescent="0.35">
      <c r="A47915" s="5" t="s">
        <v>38004</v>
      </c>
      <c r="B47915" s="5" t="s">
        <v>38435</v>
      </c>
      <c r="C47915" s="5" t="s">
        <v>38504</v>
      </c>
      <c r="D47915" s="5" t="s">
        <v>7</v>
      </c>
    </row>
    <row r="47916" spans="1:4" ht="14.15" customHeight="1" x14ac:dyDescent="0.35">
      <c r="A47916" s="5" t="s">
        <v>38004</v>
      </c>
      <c r="B47916" s="5" t="s">
        <v>38435</v>
      </c>
      <c r="C47916" s="5" t="s">
        <v>2044</v>
      </c>
      <c r="D47916" s="5" t="s">
        <v>7</v>
      </c>
    </row>
    <row r="47917" spans="1:4" ht="14.15" customHeight="1" x14ac:dyDescent="0.35">
      <c r="A47917" s="5" t="s">
        <v>38004</v>
      </c>
      <c r="B47917" s="5" t="s">
        <v>38435</v>
      </c>
      <c r="C47917" s="5" t="s">
        <v>19192</v>
      </c>
      <c r="D47917" s="5" t="s">
        <v>12</v>
      </c>
    </row>
    <row r="47918" spans="1:4" ht="14.15" customHeight="1" x14ac:dyDescent="0.35">
      <c r="A47918" s="5" t="s">
        <v>38004</v>
      </c>
      <c r="B47918" s="5" t="s">
        <v>38435</v>
      </c>
      <c r="C47918" s="5" t="s">
        <v>38505</v>
      </c>
      <c r="D47918" s="5" t="s">
        <v>7</v>
      </c>
    </row>
    <row r="47919" spans="1:4" ht="14.15" customHeight="1" x14ac:dyDescent="0.35">
      <c r="A47919" s="5" t="s">
        <v>38004</v>
      </c>
      <c r="B47919" s="5" t="s">
        <v>38435</v>
      </c>
      <c r="C47919" s="5" t="s">
        <v>38506</v>
      </c>
      <c r="D47919" s="5" t="s">
        <v>7</v>
      </c>
    </row>
    <row r="47920" spans="1:4" ht="14.15" customHeight="1" x14ac:dyDescent="0.35">
      <c r="A47920" s="5" t="s">
        <v>38004</v>
      </c>
      <c r="B47920" s="5" t="s">
        <v>38435</v>
      </c>
      <c r="C47920" s="5" t="s">
        <v>38507</v>
      </c>
      <c r="D47920" s="5" t="s">
        <v>7</v>
      </c>
    </row>
    <row r="47921" spans="1:4" ht="14.15" customHeight="1" x14ac:dyDescent="0.35">
      <c r="A47921" s="5" t="s">
        <v>38004</v>
      </c>
      <c r="B47921" s="5" t="s">
        <v>38435</v>
      </c>
      <c r="C47921" s="5" t="s">
        <v>38508</v>
      </c>
      <c r="D47921" s="5" t="s">
        <v>7</v>
      </c>
    </row>
    <row r="47922" spans="1:4" ht="14.15" customHeight="1" x14ac:dyDescent="0.35">
      <c r="A47922" s="5" t="s">
        <v>38004</v>
      </c>
      <c r="B47922" s="5" t="s">
        <v>38435</v>
      </c>
      <c r="C47922" s="5" t="s">
        <v>11314</v>
      </c>
      <c r="D47922" s="5" t="s">
        <v>7</v>
      </c>
    </row>
    <row r="47923" spans="1:4" ht="14.15" customHeight="1" x14ac:dyDescent="0.35">
      <c r="A47923" s="5" t="s">
        <v>38004</v>
      </c>
      <c r="B47923" s="5" t="s">
        <v>38435</v>
      </c>
      <c r="C47923" s="5" t="s">
        <v>6387</v>
      </c>
      <c r="D47923" s="5" t="s">
        <v>12</v>
      </c>
    </row>
    <row r="47924" spans="1:4" ht="14.15" customHeight="1" x14ac:dyDescent="0.35">
      <c r="A47924" s="5" t="s">
        <v>38004</v>
      </c>
      <c r="B47924" s="5" t="s">
        <v>38435</v>
      </c>
      <c r="C47924" s="5" t="s">
        <v>38509</v>
      </c>
      <c r="D47924" s="5" t="s">
        <v>12</v>
      </c>
    </row>
    <row r="47925" spans="1:4" ht="14.15" customHeight="1" x14ac:dyDescent="0.35">
      <c r="A47925" s="5" t="s">
        <v>38004</v>
      </c>
      <c r="B47925" s="5" t="s">
        <v>38435</v>
      </c>
      <c r="C47925" s="5" t="s">
        <v>38510</v>
      </c>
      <c r="D47925" s="5" t="s">
        <v>7</v>
      </c>
    </row>
    <row r="47926" spans="1:4" ht="14.15" customHeight="1" x14ac:dyDescent="0.35">
      <c r="A47926" s="5" t="s">
        <v>38004</v>
      </c>
      <c r="B47926" s="5" t="s">
        <v>38435</v>
      </c>
      <c r="C47926" s="5" t="s">
        <v>773</v>
      </c>
      <c r="D47926" s="5" t="s">
        <v>7</v>
      </c>
    </row>
    <row r="47927" spans="1:4" ht="14.15" customHeight="1" x14ac:dyDescent="0.35">
      <c r="A47927" s="5" t="s">
        <v>38004</v>
      </c>
      <c r="B47927" s="5" t="s">
        <v>38435</v>
      </c>
      <c r="C47927" s="5" t="s">
        <v>466</v>
      </c>
      <c r="D47927" s="5" t="s">
        <v>12</v>
      </c>
    </row>
    <row r="47928" spans="1:4" ht="14.15" customHeight="1" x14ac:dyDescent="0.35">
      <c r="A47928" s="11" t="s">
        <v>38004</v>
      </c>
      <c r="B47928" s="11" t="s">
        <v>38413</v>
      </c>
      <c r="C47928" s="11" t="s">
        <v>5722</v>
      </c>
      <c r="D47928" s="11" t="s">
        <v>12</v>
      </c>
    </row>
    <row r="47929" spans="1:4" ht="14.15" customHeight="1" x14ac:dyDescent="0.35">
      <c r="A47929" s="11" t="s">
        <v>38004</v>
      </c>
      <c r="B47929" s="11" t="s">
        <v>38413</v>
      </c>
      <c r="C47929" s="11" t="s">
        <v>38414</v>
      </c>
      <c r="D47929" s="11" t="s">
        <v>12</v>
      </c>
    </row>
    <row r="47930" spans="1:4" ht="14.15" customHeight="1" x14ac:dyDescent="0.35">
      <c r="A47930" s="11" t="s">
        <v>38004</v>
      </c>
      <c r="B47930" s="11" t="s">
        <v>38413</v>
      </c>
      <c r="C47930" s="11" t="s">
        <v>23591</v>
      </c>
      <c r="D47930" s="11" t="s">
        <v>12</v>
      </c>
    </row>
    <row r="47931" spans="1:4" ht="14.15" customHeight="1" x14ac:dyDescent="0.35">
      <c r="A47931" s="11" t="s">
        <v>38004</v>
      </c>
      <c r="B47931" s="11" t="s">
        <v>38413</v>
      </c>
      <c r="C47931" s="11" t="s">
        <v>38415</v>
      </c>
      <c r="D47931" s="11" t="s">
        <v>12</v>
      </c>
    </row>
    <row r="47932" spans="1:4" ht="14.15" customHeight="1" x14ac:dyDescent="0.35">
      <c r="A47932" s="11" t="s">
        <v>38004</v>
      </c>
      <c r="B47932" s="11" t="s">
        <v>38413</v>
      </c>
      <c r="C47932" s="11" t="s">
        <v>38416</v>
      </c>
      <c r="D47932" s="11" t="s">
        <v>12</v>
      </c>
    </row>
    <row r="47933" spans="1:4" ht="14.15" customHeight="1" x14ac:dyDescent="0.35">
      <c r="A47933" s="11" t="s">
        <v>38004</v>
      </c>
      <c r="B47933" s="11" t="s">
        <v>38413</v>
      </c>
      <c r="C47933" s="11" t="s">
        <v>38417</v>
      </c>
      <c r="D47933" s="11" t="s">
        <v>12</v>
      </c>
    </row>
    <row r="47934" spans="1:4" ht="14.15" customHeight="1" x14ac:dyDescent="0.35">
      <c r="A47934" s="11" t="s">
        <v>38004</v>
      </c>
      <c r="B47934" s="11" t="s">
        <v>38413</v>
      </c>
      <c r="C47934" s="11" t="s">
        <v>38418</v>
      </c>
      <c r="D47934" s="11" t="s">
        <v>12</v>
      </c>
    </row>
    <row r="47935" spans="1:4" ht="14.15" customHeight="1" x14ac:dyDescent="0.35">
      <c r="A47935" s="11" t="s">
        <v>38004</v>
      </c>
      <c r="B47935" s="11" t="s">
        <v>38413</v>
      </c>
      <c r="C47935" s="11" t="s">
        <v>23164</v>
      </c>
      <c r="D47935" s="11" t="s">
        <v>12</v>
      </c>
    </row>
    <row r="47936" spans="1:4" ht="14.15" customHeight="1" x14ac:dyDescent="0.35">
      <c r="A47936" s="11" t="s">
        <v>38004</v>
      </c>
      <c r="B47936" s="11" t="s">
        <v>38413</v>
      </c>
      <c r="C47936" s="11" t="s">
        <v>38419</v>
      </c>
      <c r="D47936" s="11" t="s">
        <v>12</v>
      </c>
    </row>
    <row r="47937" spans="1:4" ht="14.15" customHeight="1" x14ac:dyDescent="0.35">
      <c r="A47937" s="11" t="s">
        <v>38004</v>
      </c>
      <c r="B47937" s="11" t="s">
        <v>38413</v>
      </c>
      <c r="C47937" s="11" t="s">
        <v>38420</v>
      </c>
      <c r="D47937" s="11" t="s">
        <v>12</v>
      </c>
    </row>
    <row r="47938" spans="1:4" ht="14.15" customHeight="1" x14ac:dyDescent="0.35">
      <c r="A47938" s="11" t="s">
        <v>38004</v>
      </c>
      <c r="B47938" s="11" t="s">
        <v>38413</v>
      </c>
      <c r="C47938" s="11" t="s">
        <v>38421</v>
      </c>
      <c r="D47938" s="11" t="s">
        <v>12</v>
      </c>
    </row>
    <row r="47939" spans="1:4" ht="14.15" customHeight="1" x14ac:dyDescent="0.35">
      <c r="A47939" s="11" t="s">
        <v>38004</v>
      </c>
      <c r="B47939" s="11" t="s">
        <v>38413</v>
      </c>
      <c r="C47939" s="11" t="s">
        <v>63</v>
      </c>
      <c r="D47939" s="11" t="s">
        <v>12</v>
      </c>
    </row>
    <row r="47940" spans="1:4" ht="14.15" customHeight="1" x14ac:dyDescent="0.35">
      <c r="A47940" s="11" t="s">
        <v>38004</v>
      </c>
      <c r="B47940" s="11" t="s">
        <v>38413</v>
      </c>
      <c r="C47940" s="11" t="s">
        <v>6305</v>
      </c>
      <c r="D47940" s="11" t="s">
        <v>12</v>
      </c>
    </row>
    <row r="47941" spans="1:4" ht="14.15" customHeight="1" x14ac:dyDescent="0.35">
      <c r="A47941" s="11" t="s">
        <v>38004</v>
      </c>
      <c r="B47941" s="11" t="s">
        <v>38413</v>
      </c>
      <c r="C47941" s="11" t="s">
        <v>5885</v>
      </c>
      <c r="D47941" s="11" t="s">
        <v>12</v>
      </c>
    </row>
    <row r="47942" spans="1:4" ht="14.15" customHeight="1" x14ac:dyDescent="0.35">
      <c r="A47942" s="11" t="s">
        <v>38004</v>
      </c>
      <c r="B47942" s="11" t="s">
        <v>38413</v>
      </c>
      <c r="C47942" s="11" t="s">
        <v>38422</v>
      </c>
      <c r="D47942" s="11" t="s">
        <v>12</v>
      </c>
    </row>
    <row r="47943" spans="1:4" ht="14.15" customHeight="1" x14ac:dyDescent="0.35">
      <c r="A47943" s="11" t="s">
        <v>38004</v>
      </c>
      <c r="B47943" s="11" t="s">
        <v>38413</v>
      </c>
      <c r="C47943" s="11" t="s">
        <v>38423</v>
      </c>
      <c r="D47943" s="11" t="s">
        <v>12</v>
      </c>
    </row>
    <row r="47944" spans="1:4" ht="14.15" customHeight="1" x14ac:dyDescent="0.35">
      <c r="A47944" s="11" t="s">
        <v>38004</v>
      </c>
      <c r="B47944" s="11" t="s">
        <v>38413</v>
      </c>
      <c r="C47944" s="11" t="s">
        <v>5127</v>
      </c>
      <c r="D47944" s="11" t="s">
        <v>12</v>
      </c>
    </row>
    <row r="47945" spans="1:4" ht="14.15" customHeight="1" x14ac:dyDescent="0.35">
      <c r="A47945" s="11" t="s">
        <v>38004</v>
      </c>
      <c r="B47945" s="11" t="s">
        <v>38413</v>
      </c>
      <c r="C47945" s="11" t="s">
        <v>4746</v>
      </c>
      <c r="D47945" s="11" t="s">
        <v>12</v>
      </c>
    </row>
    <row r="47946" spans="1:4" ht="14.15" customHeight="1" x14ac:dyDescent="0.35">
      <c r="A47946" s="11" t="s">
        <v>38004</v>
      </c>
      <c r="B47946" s="11" t="s">
        <v>38413</v>
      </c>
      <c r="C47946" s="11" t="s">
        <v>23120</v>
      </c>
      <c r="D47946" s="11" t="s">
        <v>12</v>
      </c>
    </row>
    <row r="47947" spans="1:4" ht="14.15" customHeight="1" x14ac:dyDescent="0.35">
      <c r="A47947" s="11" t="s">
        <v>38004</v>
      </c>
      <c r="B47947" s="11" t="s">
        <v>38413</v>
      </c>
      <c r="C47947" s="11" t="s">
        <v>9281</v>
      </c>
      <c r="D47947" s="11" t="s">
        <v>12</v>
      </c>
    </row>
    <row r="47948" spans="1:4" ht="14.15" customHeight="1" x14ac:dyDescent="0.35">
      <c r="A47948" s="11" t="s">
        <v>38004</v>
      </c>
      <c r="B47948" s="11" t="s">
        <v>38413</v>
      </c>
      <c r="C47948" s="11" t="s">
        <v>19228</v>
      </c>
      <c r="D47948" s="11" t="s">
        <v>12</v>
      </c>
    </row>
    <row r="47949" spans="1:4" ht="14.15" customHeight="1" x14ac:dyDescent="0.35">
      <c r="A47949" s="11" t="s">
        <v>38004</v>
      </c>
      <c r="B47949" s="11" t="s">
        <v>38413</v>
      </c>
      <c r="C47949" s="11" t="s">
        <v>38424</v>
      </c>
      <c r="D47949" s="11" t="s">
        <v>12</v>
      </c>
    </row>
    <row r="47950" spans="1:4" ht="14.15" customHeight="1" x14ac:dyDescent="0.35">
      <c r="A47950" s="11" t="s">
        <v>38004</v>
      </c>
      <c r="B47950" s="11" t="s">
        <v>38413</v>
      </c>
      <c r="C47950" s="11" t="s">
        <v>1570</v>
      </c>
      <c r="D47950" s="11" t="s">
        <v>12</v>
      </c>
    </row>
    <row r="47951" spans="1:4" ht="14.15" customHeight="1" x14ac:dyDescent="0.35">
      <c r="A47951" s="11" t="s">
        <v>38004</v>
      </c>
      <c r="B47951" s="11" t="s">
        <v>38413</v>
      </c>
      <c r="C47951" s="11" t="s">
        <v>19509</v>
      </c>
      <c r="D47951" s="11" t="s">
        <v>12</v>
      </c>
    </row>
    <row r="47952" spans="1:4" ht="14.15" customHeight="1" x14ac:dyDescent="0.35">
      <c r="A47952" s="11" t="s">
        <v>38004</v>
      </c>
      <c r="B47952" s="11" t="s">
        <v>38413</v>
      </c>
      <c r="C47952" s="11" t="s">
        <v>6239</v>
      </c>
      <c r="D47952" s="11" t="s">
        <v>12</v>
      </c>
    </row>
    <row r="47953" spans="1:4" ht="14.15" customHeight="1" x14ac:dyDescent="0.35">
      <c r="A47953" s="11" t="s">
        <v>38004</v>
      </c>
      <c r="B47953" s="11" t="s">
        <v>38413</v>
      </c>
      <c r="C47953" s="11" t="s">
        <v>24236</v>
      </c>
      <c r="D47953" s="11" t="s">
        <v>12</v>
      </c>
    </row>
    <row r="47954" spans="1:4" ht="14.15" customHeight="1" x14ac:dyDescent="0.35">
      <c r="A47954" s="11" t="s">
        <v>38004</v>
      </c>
      <c r="B47954" s="11" t="s">
        <v>38413</v>
      </c>
      <c r="C47954" s="11" t="s">
        <v>38425</v>
      </c>
      <c r="D47954" s="11" t="s">
        <v>12</v>
      </c>
    </row>
    <row r="47955" spans="1:4" ht="14.15" customHeight="1" x14ac:dyDescent="0.35">
      <c r="A47955" s="11" t="s">
        <v>38004</v>
      </c>
      <c r="B47955" s="11" t="s">
        <v>38413</v>
      </c>
      <c r="C47955" s="11" t="s">
        <v>38426</v>
      </c>
      <c r="D47955" s="11" t="s">
        <v>12</v>
      </c>
    </row>
    <row r="47956" spans="1:4" ht="14.15" customHeight="1" x14ac:dyDescent="0.35">
      <c r="A47956" s="11" t="s">
        <v>38004</v>
      </c>
      <c r="B47956" s="11" t="s">
        <v>38413</v>
      </c>
      <c r="C47956" s="11" t="s">
        <v>38427</v>
      </c>
      <c r="D47956" s="11" t="s">
        <v>12</v>
      </c>
    </row>
    <row r="47957" spans="1:4" ht="14.15" customHeight="1" x14ac:dyDescent="0.35">
      <c r="A47957" s="11" t="s">
        <v>38004</v>
      </c>
      <c r="B47957" s="11" t="s">
        <v>38413</v>
      </c>
      <c r="C47957" s="11" t="s">
        <v>38428</v>
      </c>
      <c r="D47957" s="11" t="s">
        <v>12</v>
      </c>
    </row>
    <row r="47958" spans="1:4" ht="14.15" customHeight="1" x14ac:dyDescent="0.35">
      <c r="A47958" s="11" t="s">
        <v>38004</v>
      </c>
      <c r="B47958" s="11" t="s">
        <v>38413</v>
      </c>
      <c r="C47958" s="11" t="s">
        <v>23004</v>
      </c>
      <c r="D47958" s="11" t="s">
        <v>12</v>
      </c>
    </row>
    <row r="47959" spans="1:4" ht="14.15" customHeight="1" x14ac:dyDescent="0.35">
      <c r="A47959" s="11" t="s">
        <v>38004</v>
      </c>
      <c r="B47959" s="11" t="s">
        <v>38413</v>
      </c>
      <c r="C47959" s="11" t="s">
        <v>38429</v>
      </c>
      <c r="D47959" s="11" t="s">
        <v>12</v>
      </c>
    </row>
    <row r="47960" spans="1:4" ht="14.15" customHeight="1" x14ac:dyDescent="0.35">
      <c r="A47960" s="11" t="s">
        <v>38004</v>
      </c>
      <c r="B47960" s="11" t="s">
        <v>38413</v>
      </c>
      <c r="C47960" s="11" t="s">
        <v>5596</v>
      </c>
      <c r="D47960" s="11" t="s">
        <v>12</v>
      </c>
    </row>
    <row r="47961" spans="1:4" ht="14.15" customHeight="1" x14ac:dyDescent="0.35">
      <c r="A47961" s="11" t="s">
        <v>38004</v>
      </c>
      <c r="B47961" s="11" t="s">
        <v>38413</v>
      </c>
      <c r="C47961" s="11" t="s">
        <v>38430</v>
      </c>
      <c r="D47961" s="11" t="s">
        <v>12</v>
      </c>
    </row>
    <row r="47962" spans="1:4" ht="14.15" customHeight="1" x14ac:dyDescent="0.35">
      <c r="A47962" s="11" t="s">
        <v>38004</v>
      </c>
      <c r="B47962" s="11" t="s">
        <v>38413</v>
      </c>
      <c r="C47962" s="11" t="s">
        <v>38431</v>
      </c>
      <c r="D47962" s="11" t="s">
        <v>12</v>
      </c>
    </row>
    <row r="47963" spans="1:4" ht="14.15" customHeight="1" x14ac:dyDescent="0.35">
      <c r="A47963" s="11" t="s">
        <v>38004</v>
      </c>
      <c r="B47963" s="11" t="s">
        <v>38413</v>
      </c>
      <c r="C47963" s="11" t="s">
        <v>38432</v>
      </c>
      <c r="D47963" s="11" t="s">
        <v>12</v>
      </c>
    </row>
    <row r="47964" spans="1:4" ht="14.15" customHeight="1" x14ac:dyDescent="0.35">
      <c r="A47964" s="11" t="s">
        <v>38004</v>
      </c>
      <c r="B47964" s="11" t="s">
        <v>38413</v>
      </c>
      <c r="C47964" s="11" t="s">
        <v>38433</v>
      </c>
      <c r="D47964" s="11" t="s">
        <v>12</v>
      </c>
    </row>
    <row r="47965" spans="1:4" ht="14.15" customHeight="1" x14ac:dyDescent="0.35">
      <c r="A47965" s="11" t="s">
        <v>38004</v>
      </c>
      <c r="B47965" s="11" t="s">
        <v>38413</v>
      </c>
      <c r="C47965" s="11" t="s">
        <v>38434</v>
      </c>
      <c r="D47965" s="11" t="s">
        <v>12</v>
      </c>
    </row>
    <row r="47966" spans="1:4" ht="14.15" customHeight="1" x14ac:dyDescent="0.35">
      <c r="A47966" s="11" t="s">
        <v>38004</v>
      </c>
      <c r="B47966" s="11" t="s">
        <v>38413</v>
      </c>
      <c r="C47966" s="11" t="s">
        <v>548</v>
      </c>
      <c r="D47966" s="11" t="s">
        <v>12</v>
      </c>
    </row>
    <row r="47967" spans="1:4" ht="14.15" customHeight="1" x14ac:dyDescent="0.35">
      <c r="A47967" s="11" t="s">
        <v>38004</v>
      </c>
      <c r="B47967" s="11" t="s">
        <v>38413</v>
      </c>
      <c r="C47967" s="11" t="s">
        <v>631</v>
      </c>
      <c r="D47967" s="11" t="s">
        <v>12</v>
      </c>
    </row>
    <row r="47968" spans="1:4" ht="14.15" customHeight="1" x14ac:dyDescent="0.35">
      <c r="A47968" s="11" t="s">
        <v>38004</v>
      </c>
      <c r="B47968" s="11" t="s">
        <v>38413</v>
      </c>
      <c r="C47968" s="11" t="s">
        <v>23953</v>
      </c>
      <c r="D47968" s="11" t="s">
        <v>12</v>
      </c>
    </row>
    <row r="47969" spans="1:4" ht="14.15" customHeight="1" x14ac:dyDescent="0.35">
      <c r="A47969" s="5" t="s">
        <v>38004</v>
      </c>
      <c r="B47969" s="5" t="s">
        <v>38361</v>
      </c>
      <c r="C47969" s="5" t="s">
        <v>38362</v>
      </c>
      <c r="D47969" s="5" t="s">
        <v>12</v>
      </c>
    </row>
    <row r="47970" spans="1:4" ht="14.15" customHeight="1" x14ac:dyDescent="0.35">
      <c r="A47970" s="5" t="s">
        <v>38004</v>
      </c>
      <c r="B47970" s="5" t="s">
        <v>38361</v>
      </c>
      <c r="C47970" s="5" t="s">
        <v>38363</v>
      </c>
      <c r="D47970" s="5" t="s">
        <v>7</v>
      </c>
    </row>
    <row r="47971" spans="1:4" ht="14.15" customHeight="1" x14ac:dyDescent="0.35">
      <c r="A47971" s="5" t="s">
        <v>38004</v>
      </c>
      <c r="B47971" s="5" t="s">
        <v>38361</v>
      </c>
      <c r="C47971" s="5" t="s">
        <v>38364</v>
      </c>
      <c r="D47971" s="5" t="s">
        <v>7</v>
      </c>
    </row>
    <row r="47972" spans="1:4" ht="14.15" customHeight="1" x14ac:dyDescent="0.35">
      <c r="A47972" s="5" t="s">
        <v>38004</v>
      </c>
      <c r="B47972" s="5" t="s">
        <v>38361</v>
      </c>
      <c r="C47972" s="5" t="s">
        <v>5198</v>
      </c>
      <c r="D47972" s="5" t="s">
        <v>12</v>
      </c>
    </row>
    <row r="47973" spans="1:4" ht="14.15" customHeight="1" x14ac:dyDescent="0.35">
      <c r="A47973" s="5" t="s">
        <v>38004</v>
      </c>
      <c r="B47973" s="5" t="s">
        <v>38361</v>
      </c>
      <c r="C47973" s="5" t="s">
        <v>1916</v>
      </c>
      <c r="D47973" s="5" t="s">
        <v>7</v>
      </c>
    </row>
    <row r="47974" spans="1:4" ht="14.15" customHeight="1" x14ac:dyDescent="0.35">
      <c r="A47974" s="5" t="s">
        <v>38004</v>
      </c>
      <c r="B47974" s="5" t="s">
        <v>38361</v>
      </c>
      <c r="C47974" s="5" t="s">
        <v>38365</v>
      </c>
      <c r="D47974" s="5" t="s">
        <v>7</v>
      </c>
    </row>
    <row r="47975" spans="1:4" ht="14.15" customHeight="1" x14ac:dyDescent="0.35">
      <c r="A47975" s="5" t="s">
        <v>38004</v>
      </c>
      <c r="B47975" s="5" t="s">
        <v>38361</v>
      </c>
      <c r="C47975" s="5" t="s">
        <v>38366</v>
      </c>
      <c r="D47975" s="5" t="s">
        <v>12</v>
      </c>
    </row>
    <row r="47976" spans="1:4" ht="14.15" customHeight="1" x14ac:dyDescent="0.35">
      <c r="A47976" s="5" t="s">
        <v>38004</v>
      </c>
      <c r="B47976" s="5" t="s">
        <v>38361</v>
      </c>
      <c r="C47976" s="5" t="s">
        <v>4934</v>
      </c>
      <c r="D47976" s="5" t="s">
        <v>7</v>
      </c>
    </row>
    <row r="47977" spans="1:4" ht="14.15" customHeight="1" x14ac:dyDescent="0.35">
      <c r="A47977" s="5" t="s">
        <v>38004</v>
      </c>
      <c r="B47977" s="5" t="s">
        <v>38361</v>
      </c>
      <c r="C47977" s="5" t="s">
        <v>38367</v>
      </c>
      <c r="D47977" s="5" t="s">
        <v>12</v>
      </c>
    </row>
    <row r="47978" spans="1:4" ht="14.15" customHeight="1" x14ac:dyDescent="0.35">
      <c r="A47978" s="5" t="s">
        <v>38004</v>
      </c>
      <c r="B47978" s="5" t="s">
        <v>38361</v>
      </c>
      <c r="C47978" s="5" t="s">
        <v>699</v>
      </c>
      <c r="D47978" s="5" t="s">
        <v>7</v>
      </c>
    </row>
    <row r="47979" spans="1:4" ht="14.15" customHeight="1" x14ac:dyDescent="0.35">
      <c r="A47979" s="5" t="s">
        <v>38004</v>
      </c>
      <c r="B47979" s="5" t="s">
        <v>38361</v>
      </c>
      <c r="C47979" s="5" t="s">
        <v>38368</v>
      </c>
      <c r="D47979" s="5" t="s">
        <v>12</v>
      </c>
    </row>
    <row r="47980" spans="1:4" ht="14.15" customHeight="1" x14ac:dyDescent="0.35">
      <c r="A47980" s="5" t="s">
        <v>38004</v>
      </c>
      <c r="B47980" s="5" t="s">
        <v>38361</v>
      </c>
      <c r="C47980" s="5" t="s">
        <v>38369</v>
      </c>
      <c r="D47980" s="5" t="s">
        <v>12</v>
      </c>
    </row>
    <row r="47981" spans="1:4" ht="14.15" customHeight="1" x14ac:dyDescent="0.35">
      <c r="A47981" s="5" t="s">
        <v>38004</v>
      </c>
      <c r="B47981" s="5" t="s">
        <v>38361</v>
      </c>
      <c r="C47981" s="5" t="s">
        <v>38370</v>
      </c>
      <c r="D47981" s="5" t="s">
        <v>7</v>
      </c>
    </row>
    <row r="47982" spans="1:4" ht="14.15" customHeight="1" x14ac:dyDescent="0.35">
      <c r="A47982" s="5" t="s">
        <v>38004</v>
      </c>
      <c r="B47982" s="5" t="s">
        <v>38361</v>
      </c>
      <c r="C47982" s="5" t="s">
        <v>38371</v>
      </c>
      <c r="D47982" s="5" t="s">
        <v>12</v>
      </c>
    </row>
    <row r="47983" spans="1:4" ht="14.15" customHeight="1" x14ac:dyDescent="0.35">
      <c r="A47983" s="5" t="s">
        <v>38004</v>
      </c>
      <c r="B47983" s="5" t="s">
        <v>38361</v>
      </c>
      <c r="C47983" s="5" t="s">
        <v>66</v>
      </c>
      <c r="D47983" s="5" t="s">
        <v>7</v>
      </c>
    </row>
    <row r="47984" spans="1:4" ht="14.15" customHeight="1" x14ac:dyDescent="0.35">
      <c r="A47984" s="5" t="s">
        <v>38004</v>
      </c>
      <c r="B47984" s="5" t="s">
        <v>38361</v>
      </c>
      <c r="C47984" s="5" t="s">
        <v>38372</v>
      </c>
      <c r="D47984" s="5" t="s">
        <v>7</v>
      </c>
    </row>
    <row r="47985" spans="1:4" ht="14.15" customHeight="1" x14ac:dyDescent="0.35">
      <c r="A47985" s="5" t="s">
        <v>38004</v>
      </c>
      <c r="B47985" s="5" t="s">
        <v>38361</v>
      </c>
      <c r="C47985" s="5" t="s">
        <v>16309</v>
      </c>
      <c r="D47985" s="5" t="s">
        <v>7</v>
      </c>
    </row>
    <row r="47986" spans="1:4" ht="14.15" customHeight="1" x14ac:dyDescent="0.35">
      <c r="A47986" s="5" t="s">
        <v>38004</v>
      </c>
      <c r="B47986" s="5" t="s">
        <v>38361</v>
      </c>
      <c r="C47986" s="5" t="s">
        <v>38373</v>
      </c>
      <c r="D47986" s="5" t="s">
        <v>12</v>
      </c>
    </row>
    <row r="47987" spans="1:4" ht="14.15" customHeight="1" x14ac:dyDescent="0.35">
      <c r="A47987" s="5" t="s">
        <v>38004</v>
      </c>
      <c r="B47987" s="5" t="s">
        <v>38361</v>
      </c>
      <c r="C47987" s="5" t="s">
        <v>38374</v>
      </c>
      <c r="D47987" s="5" t="s">
        <v>7</v>
      </c>
    </row>
    <row r="47988" spans="1:4" ht="14.15" customHeight="1" x14ac:dyDescent="0.35">
      <c r="A47988" s="5" t="s">
        <v>38004</v>
      </c>
      <c r="B47988" s="5" t="s">
        <v>38361</v>
      </c>
      <c r="C47988" s="5" t="s">
        <v>38375</v>
      </c>
      <c r="D47988" s="5" t="s">
        <v>12</v>
      </c>
    </row>
    <row r="47989" spans="1:4" ht="14.15" customHeight="1" x14ac:dyDescent="0.35">
      <c r="A47989" s="5" t="s">
        <v>38004</v>
      </c>
      <c r="B47989" s="5" t="s">
        <v>38361</v>
      </c>
      <c r="C47989" s="5" t="s">
        <v>4893</v>
      </c>
      <c r="D47989" s="5" t="s">
        <v>7</v>
      </c>
    </row>
    <row r="47990" spans="1:4" ht="14.15" customHeight="1" x14ac:dyDescent="0.35">
      <c r="A47990" s="5" t="s">
        <v>38004</v>
      </c>
      <c r="B47990" s="5" t="s">
        <v>38361</v>
      </c>
      <c r="C47990" s="5" t="s">
        <v>4949</v>
      </c>
      <c r="D47990" s="5" t="s">
        <v>7</v>
      </c>
    </row>
    <row r="47991" spans="1:4" ht="14.15" customHeight="1" x14ac:dyDescent="0.35">
      <c r="A47991" s="5" t="s">
        <v>38004</v>
      </c>
      <c r="B47991" s="5" t="s">
        <v>38361</v>
      </c>
      <c r="C47991" s="5" t="s">
        <v>38376</v>
      </c>
      <c r="D47991" s="5" t="s">
        <v>7</v>
      </c>
    </row>
    <row r="47992" spans="1:4" ht="14.15" customHeight="1" x14ac:dyDescent="0.35">
      <c r="A47992" s="5" t="s">
        <v>38004</v>
      </c>
      <c r="B47992" s="5" t="s">
        <v>38361</v>
      </c>
      <c r="C47992" s="5" t="s">
        <v>5292</v>
      </c>
      <c r="D47992" s="5" t="s">
        <v>7</v>
      </c>
    </row>
    <row r="47993" spans="1:4" ht="14.15" customHeight="1" x14ac:dyDescent="0.35">
      <c r="A47993" s="5" t="s">
        <v>38004</v>
      </c>
      <c r="B47993" s="5" t="s">
        <v>38361</v>
      </c>
      <c r="C47993" s="5" t="s">
        <v>82</v>
      </c>
      <c r="D47993" s="5" t="s">
        <v>7</v>
      </c>
    </row>
    <row r="47994" spans="1:4" ht="14.15" customHeight="1" x14ac:dyDescent="0.35">
      <c r="A47994" s="5" t="s">
        <v>38004</v>
      </c>
      <c r="B47994" s="5" t="s">
        <v>38361</v>
      </c>
      <c r="C47994" s="5" t="s">
        <v>5123</v>
      </c>
      <c r="D47994" s="5" t="s">
        <v>7</v>
      </c>
    </row>
    <row r="47995" spans="1:4" ht="14.15" customHeight="1" x14ac:dyDescent="0.35">
      <c r="A47995" s="5" t="s">
        <v>38004</v>
      </c>
      <c r="B47995" s="5" t="s">
        <v>38361</v>
      </c>
      <c r="C47995" s="5" t="s">
        <v>83</v>
      </c>
      <c r="D47995" s="5" t="s">
        <v>12</v>
      </c>
    </row>
    <row r="47996" spans="1:4" ht="14.15" customHeight="1" x14ac:dyDescent="0.35">
      <c r="A47996" s="5" t="s">
        <v>38004</v>
      </c>
      <c r="B47996" s="5" t="s">
        <v>38361</v>
      </c>
      <c r="C47996" s="5" t="s">
        <v>29438</v>
      </c>
      <c r="D47996" s="5" t="s">
        <v>7</v>
      </c>
    </row>
    <row r="47997" spans="1:4" ht="14.15" customHeight="1" x14ac:dyDescent="0.35">
      <c r="A47997" s="5" t="s">
        <v>38004</v>
      </c>
      <c r="B47997" s="5" t="s">
        <v>38361</v>
      </c>
      <c r="C47997" s="5" t="s">
        <v>20252</v>
      </c>
      <c r="D47997" s="5" t="s">
        <v>7</v>
      </c>
    </row>
    <row r="47998" spans="1:4" ht="14.15" customHeight="1" x14ac:dyDescent="0.35">
      <c r="A47998" s="5" t="s">
        <v>38004</v>
      </c>
      <c r="B47998" s="5" t="s">
        <v>38361</v>
      </c>
      <c r="C47998" s="5" t="s">
        <v>4958</v>
      </c>
      <c r="D47998" s="5" t="s">
        <v>7</v>
      </c>
    </row>
    <row r="47999" spans="1:4" ht="14.15" customHeight="1" x14ac:dyDescent="0.35">
      <c r="A47999" s="5" t="s">
        <v>38004</v>
      </c>
      <c r="B47999" s="5" t="s">
        <v>38361</v>
      </c>
      <c r="C47999" s="5" t="s">
        <v>38063</v>
      </c>
      <c r="D47999" s="5" t="s">
        <v>12</v>
      </c>
    </row>
    <row r="48000" spans="1:4" ht="14.15" customHeight="1" x14ac:dyDescent="0.35">
      <c r="A48000" s="5" t="s">
        <v>38004</v>
      </c>
      <c r="B48000" s="5" t="s">
        <v>38361</v>
      </c>
      <c r="C48000" s="5" t="s">
        <v>38377</v>
      </c>
      <c r="D48000" s="5" t="s">
        <v>7</v>
      </c>
    </row>
    <row r="48001" spans="1:4" ht="14.15" customHeight="1" x14ac:dyDescent="0.35">
      <c r="A48001" s="5" t="s">
        <v>38004</v>
      </c>
      <c r="B48001" s="5" t="s">
        <v>38361</v>
      </c>
      <c r="C48001" s="5" t="s">
        <v>38378</v>
      </c>
      <c r="D48001" s="5" t="s">
        <v>7</v>
      </c>
    </row>
    <row r="48002" spans="1:4" ht="14.15" customHeight="1" x14ac:dyDescent="0.35">
      <c r="A48002" s="5" t="s">
        <v>38004</v>
      </c>
      <c r="B48002" s="5" t="s">
        <v>38361</v>
      </c>
      <c r="C48002" s="5" t="s">
        <v>38379</v>
      </c>
      <c r="D48002" s="5" t="s">
        <v>7</v>
      </c>
    </row>
    <row r="48003" spans="1:4" ht="14.15" customHeight="1" x14ac:dyDescent="0.35">
      <c r="A48003" s="5" t="s">
        <v>38004</v>
      </c>
      <c r="B48003" s="5" t="s">
        <v>38361</v>
      </c>
      <c r="C48003" s="5" t="s">
        <v>38380</v>
      </c>
      <c r="D48003" s="5" t="s">
        <v>7</v>
      </c>
    </row>
    <row r="48004" spans="1:4" ht="14.15" customHeight="1" x14ac:dyDescent="0.35">
      <c r="A48004" s="5" t="s">
        <v>38004</v>
      </c>
      <c r="B48004" s="5" t="s">
        <v>38361</v>
      </c>
      <c r="C48004" s="5" t="s">
        <v>38381</v>
      </c>
      <c r="D48004" s="5" t="s">
        <v>7</v>
      </c>
    </row>
    <row r="48005" spans="1:4" ht="14.15" customHeight="1" x14ac:dyDescent="0.35">
      <c r="A48005" s="5" t="s">
        <v>38004</v>
      </c>
      <c r="B48005" s="5" t="s">
        <v>38361</v>
      </c>
      <c r="C48005" s="5" t="s">
        <v>38382</v>
      </c>
      <c r="D48005" s="5" t="s">
        <v>7</v>
      </c>
    </row>
    <row r="48006" spans="1:4" ht="14.15" customHeight="1" x14ac:dyDescent="0.35">
      <c r="A48006" s="5" t="s">
        <v>38004</v>
      </c>
      <c r="B48006" s="5" t="s">
        <v>38361</v>
      </c>
      <c r="C48006" s="5" t="s">
        <v>38383</v>
      </c>
      <c r="D48006" s="5" t="s">
        <v>7</v>
      </c>
    </row>
    <row r="48007" spans="1:4" ht="14.15" customHeight="1" x14ac:dyDescent="0.35">
      <c r="A48007" s="5" t="s">
        <v>38004</v>
      </c>
      <c r="B48007" s="5" t="s">
        <v>38361</v>
      </c>
      <c r="C48007" s="5" t="s">
        <v>38384</v>
      </c>
      <c r="D48007" s="5" t="s">
        <v>12</v>
      </c>
    </row>
    <row r="48008" spans="1:4" ht="14.15" customHeight="1" x14ac:dyDescent="0.35">
      <c r="A48008" s="5" t="s">
        <v>38004</v>
      </c>
      <c r="B48008" s="5" t="s">
        <v>38361</v>
      </c>
      <c r="C48008" s="5" t="s">
        <v>38385</v>
      </c>
      <c r="D48008" s="5" t="s">
        <v>12</v>
      </c>
    </row>
    <row r="48009" spans="1:4" ht="14.15" customHeight="1" x14ac:dyDescent="0.35">
      <c r="A48009" s="5" t="s">
        <v>38004</v>
      </c>
      <c r="B48009" s="5" t="s">
        <v>38361</v>
      </c>
      <c r="C48009" s="5" t="s">
        <v>38386</v>
      </c>
      <c r="D48009" s="5" t="s">
        <v>12</v>
      </c>
    </row>
    <row r="48010" spans="1:4" ht="14.15" customHeight="1" x14ac:dyDescent="0.35">
      <c r="A48010" s="5" t="s">
        <v>38004</v>
      </c>
      <c r="B48010" s="5" t="s">
        <v>38361</v>
      </c>
      <c r="C48010" s="5" t="s">
        <v>101</v>
      </c>
      <c r="D48010" s="5" t="s">
        <v>7</v>
      </c>
    </row>
    <row r="48011" spans="1:4" ht="14.15" customHeight="1" x14ac:dyDescent="0.35">
      <c r="A48011" s="5" t="s">
        <v>38004</v>
      </c>
      <c r="B48011" s="5" t="s">
        <v>38361</v>
      </c>
      <c r="C48011" s="5" t="s">
        <v>29656</v>
      </c>
      <c r="D48011" s="5" t="s">
        <v>7</v>
      </c>
    </row>
    <row r="48012" spans="1:4" ht="14.15" customHeight="1" x14ac:dyDescent="0.35">
      <c r="A48012" s="5" t="s">
        <v>38004</v>
      </c>
      <c r="B48012" s="5" t="s">
        <v>38361</v>
      </c>
      <c r="C48012" s="5" t="s">
        <v>38387</v>
      </c>
      <c r="D48012" s="5" t="s">
        <v>7</v>
      </c>
    </row>
    <row r="48013" spans="1:4" ht="14.15" customHeight="1" x14ac:dyDescent="0.35">
      <c r="A48013" s="5" t="s">
        <v>38004</v>
      </c>
      <c r="B48013" s="5" t="s">
        <v>38361</v>
      </c>
      <c r="C48013" s="5" t="s">
        <v>38388</v>
      </c>
      <c r="D48013" s="5" t="s">
        <v>7</v>
      </c>
    </row>
    <row r="48014" spans="1:4" ht="14.15" customHeight="1" x14ac:dyDescent="0.35">
      <c r="A48014" s="5" t="s">
        <v>38004</v>
      </c>
      <c r="B48014" s="5" t="s">
        <v>38361</v>
      </c>
      <c r="C48014" s="5" t="s">
        <v>38389</v>
      </c>
      <c r="D48014" s="5" t="s">
        <v>7</v>
      </c>
    </row>
    <row r="48015" spans="1:4" ht="14.15" customHeight="1" x14ac:dyDescent="0.35">
      <c r="A48015" s="5" t="s">
        <v>38004</v>
      </c>
      <c r="B48015" s="5" t="s">
        <v>38361</v>
      </c>
      <c r="C48015" s="5" t="s">
        <v>38390</v>
      </c>
      <c r="D48015" s="5" t="s">
        <v>12</v>
      </c>
    </row>
    <row r="48016" spans="1:4" ht="14.15" customHeight="1" x14ac:dyDescent="0.35">
      <c r="A48016" s="5" t="s">
        <v>38004</v>
      </c>
      <c r="B48016" s="5" t="s">
        <v>38361</v>
      </c>
      <c r="C48016" s="5" t="s">
        <v>5384</v>
      </c>
      <c r="D48016" s="5" t="s">
        <v>12</v>
      </c>
    </row>
    <row r="48017" spans="1:4" ht="14.15" customHeight="1" x14ac:dyDescent="0.35">
      <c r="A48017" s="5" t="s">
        <v>38004</v>
      </c>
      <c r="B48017" s="5" t="s">
        <v>38361</v>
      </c>
      <c r="C48017" s="5" t="s">
        <v>38391</v>
      </c>
      <c r="D48017" s="5" t="s">
        <v>7</v>
      </c>
    </row>
    <row r="48018" spans="1:4" ht="14.15" customHeight="1" x14ac:dyDescent="0.35">
      <c r="A48018" s="5" t="s">
        <v>38004</v>
      </c>
      <c r="B48018" s="5" t="s">
        <v>38361</v>
      </c>
      <c r="C48018" s="5" t="s">
        <v>5251</v>
      </c>
      <c r="D48018" s="5" t="s">
        <v>12</v>
      </c>
    </row>
    <row r="48019" spans="1:4" ht="14.15" customHeight="1" x14ac:dyDescent="0.35">
      <c r="A48019" s="5" t="s">
        <v>38004</v>
      </c>
      <c r="B48019" s="5" t="s">
        <v>38361</v>
      </c>
      <c r="C48019" s="5" t="s">
        <v>38392</v>
      </c>
      <c r="D48019" s="5" t="s">
        <v>7</v>
      </c>
    </row>
    <row r="48020" spans="1:4" ht="14.15" customHeight="1" x14ac:dyDescent="0.35">
      <c r="A48020" s="5" t="s">
        <v>38004</v>
      </c>
      <c r="B48020" s="5" t="s">
        <v>38361</v>
      </c>
      <c r="C48020" s="5" t="s">
        <v>38393</v>
      </c>
      <c r="D48020" s="5" t="s">
        <v>7</v>
      </c>
    </row>
    <row r="48021" spans="1:4" ht="14.15" customHeight="1" x14ac:dyDescent="0.35">
      <c r="A48021" s="5" t="s">
        <v>38004</v>
      </c>
      <c r="B48021" s="5" t="s">
        <v>38361</v>
      </c>
      <c r="C48021" s="5" t="s">
        <v>38394</v>
      </c>
      <c r="D48021" s="5" t="s">
        <v>7</v>
      </c>
    </row>
    <row r="48022" spans="1:4" ht="14.15" customHeight="1" x14ac:dyDescent="0.35">
      <c r="A48022" s="5" t="s">
        <v>38004</v>
      </c>
      <c r="B48022" s="5" t="s">
        <v>38361</v>
      </c>
      <c r="C48022" s="5" t="s">
        <v>36546</v>
      </c>
      <c r="D48022" s="5" t="s">
        <v>7</v>
      </c>
    </row>
    <row r="48023" spans="1:4" ht="14.15" customHeight="1" x14ac:dyDescent="0.35">
      <c r="A48023" s="5" t="s">
        <v>38004</v>
      </c>
      <c r="B48023" s="5" t="s">
        <v>38361</v>
      </c>
      <c r="C48023" s="5" t="s">
        <v>38395</v>
      </c>
      <c r="D48023" s="5" t="s">
        <v>12</v>
      </c>
    </row>
    <row r="48024" spans="1:4" ht="14.15" customHeight="1" x14ac:dyDescent="0.35">
      <c r="A48024" s="5" t="s">
        <v>38004</v>
      </c>
      <c r="B48024" s="5" t="s">
        <v>38361</v>
      </c>
      <c r="C48024" s="5" t="s">
        <v>2032</v>
      </c>
      <c r="D48024" s="5" t="s">
        <v>7</v>
      </c>
    </row>
    <row r="48025" spans="1:4" ht="14.15" customHeight="1" x14ac:dyDescent="0.35">
      <c r="A48025" s="5" t="s">
        <v>38004</v>
      </c>
      <c r="B48025" s="5" t="s">
        <v>38361</v>
      </c>
      <c r="C48025" s="5" t="s">
        <v>38396</v>
      </c>
      <c r="D48025" s="5" t="s">
        <v>12</v>
      </c>
    </row>
    <row r="48026" spans="1:4" ht="14.15" customHeight="1" x14ac:dyDescent="0.35">
      <c r="A48026" s="5" t="s">
        <v>38004</v>
      </c>
      <c r="B48026" s="5" t="s">
        <v>38361</v>
      </c>
      <c r="C48026" s="5" t="s">
        <v>38397</v>
      </c>
      <c r="D48026" s="5" t="s">
        <v>7</v>
      </c>
    </row>
    <row r="48027" spans="1:4" ht="14.15" customHeight="1" x14ac:dyDescent="0.35">
      <c r="A48027" s="5" t="s">
        <v>38004</v>
      </c>
      <c r="B48027" s="5" t="s">
        <v>38361</v>
      </c>
      <c r="C48027" s="5" t="s">
        <v>38398</v>
      </c>
      <c r="D48027" s="5" t="s">
        <v>7</v>
      </c>
    </row>
    <row r="48028" spans="1:4" ht="14.15" customHeight="1" x14ac:dyDescent="0.35">
      <c r="A48028" s="5" t="s">
        <v>38004</v>
      </c>
      <c r="B48028" s="5" t="s">
        <v>38361</v>
      </c>
      <c r="C48028" s="5" t="s">
        <v>38399</v>
      </c>
      <c r="D48028" s="5" t="s">
        <v>7</v>
      </c>
    </row>
    <row r="48029" spans="1:4" ht="14.15" customHeight="1" x14ac:dyDescent="0.35">
      <c r="A48029" s="5" t="s">
        <v>38004</v>
      </c>
      <c r="B48029" s="5" t="s">
        <v>38361</v>
      </c>
      <c r="C48029" s="5" t="s">
        <v>38400</v>
      </c>
      <c r="D48029" s="5" t="s">
        <v>7</v>
      </c>
    </row>
    <row r="48030" spans="1:4" ht="14.15" customHeight="1" x14ac:dyDescent="0.35">
      <c r="A48030" s="5" t="s">
        <v>38004</v>
      </c>
      <c r="B48030" s="5" t="s">
        <v>38361</v>
      </c>
      <c r="C48030" s="5" t="s">
        <v>23756</v>
      </c>
      <c r="D48030" s="5" t="s">
        <v>12</v>
      </c>
    </row>
    <row r="48031" spans="1:4" ht="14.15" customHeight="1" x14ac:dyDescent="0.35">
      <c r="A48031" s="5" t="s">
        <v>38004</v>
      </c>
      <c r="B48031" s="5" t="s">
        <v>38361</v>
      </c>
      <c r="C48031" s="5" t="s">
        <v>537</v>
      </c>
      <c r="D48031" s="5" t="s">
        <v>7</v>
      </c>
    </row>
    <row r="48032" spans="1:4" ht="14.15" customHeight="1" x14ac:dyDescent="0.35">
      <c r="A48032" s="5" t="s">
        <v>38004</v>
      </c>
      <c r="B48032" s="5" t="s">
        <v>38361</v>
      </c>
      <c r="C48032" s="5" t="s">
        <v>38401</v>
      </c>
      <c r="D48032" s="5" t="s">
        <v>12</v>
      </c>
    </row>
    <row r="48033" spans="1:4" ht="14.15" customHeight="1" x14ac:dyDescent="0.35">
      <c r="A48033" s="5" t="s">
        <v>38004</v>
      </c>
      <c r="B48033" s="5" t="s">
        <v>38361</v>
      </c>
      <c r="C48033" s="5" t="s">
        <v>38402</v>
      </c>
      <c r="D48033" s="5" t="s">
        <v>12</v>
      </c>
    </row>
    <row r="48034" spans="1:4" ht="14.15" customHeight="1" x14ac:dyDescent="0.35">
      <c r="A48034" s="5" t="s">
        <v>38004</v>
      </c>
      <c r="B48034" s="5" t="s">
        <v>38361</v>
      </c>
      <c r="C48034" s="5" t="s">
        <v>38403</v>
      </c>
      <c r="D48034" s="5" t="s">
        <v>12</v>
      </c>
    </row>
    <row r="48035" spans="1:4" ht="14.15" customHeight="1" x14ac:dyDescent="0.35">
      <c r="A48035" s="5" t="s">
        <v>38004</v>
      </c>
      <c r="B48035" s="5" t="s">
        <v>38361</v>
      </c>
      <c r="C48035" s="5" t="s">
        <v>38404</v>
      </c>
      <c r="D48035" s="5" t="s">
        <v>7</v>
      </c>
    </row>
    <row r="48036" spans="1:4" ht="14.15" customHeight="1" x14ac:dyDescent="0.35">
      <c r="A48036" s="5" t="s">
        <v>38004</v>
      </c>
      <c r="B48036" s="5" t="s">
        <v>38361</v>
      </c>
      <c r="C48036" s="5" t="s">
        <v>613</v>
      </c>
      <c r="D48036" s="5" t="s">
        <v>7</v>
      </c>
    </row>
    <row r="48037" spans="1:4" ht="14.15" customHeight="1" x14ac:dyDescent="0.35">
      <c r="A48037" s="5" t="s">
        <v>38004</v>
      </c>
      <c r="B48037" s="5" t="s">
        <v>38361</v>
      </c>
      <c r="C48037" s="5" t="s">
        <v>38405</v>
      </c>
      <c r="D48037" s="5" t="s">
        <v>7</v>
      </c>
    </row>
    <row r="48038" spans="1:4" ht="14.15" customHeight="1" x14ac:dyDescent="0.35">
      <c r="A48038" s="5" t="s">
        <v>38004</v>
      </c>
      <c r="B48038" s="5" t="s">
        <v>38361</v>
      </c>
      <c r="C48038" s="5" t="s">
        <v>38406</v>
      </c>
      <c r="D48038" s="5" t="s">
        <v>12</v>
      </c>
    </row>
    <row r="48039" spans="1:4" ht="14.15" customHeight="1" x14ac:dyDescent="0.35">
      <c r="A48039" s="5" t="s">
        <v>38004</v>
      </c>
      <c r="B48039" s="5" t="s">
        <v>38361</v>
      </c>
      <c r="C48039" s="5" t="s">
        <v>38407</v>
      </c>
      <c r="D48039" s="5" t="s">
        <v>12</v>
      </c>
    </row>
    <row r="48040" spans="1:4" ht="14.15" customHeight="1" x14ac:dyDescent="0.35">
      <c r="A48040" s="5" t="s">
        <v>38004</v>
      </c>
      <c r="B48040" s="5" t="s">
        <v>38361</v>
      </c>
      <c r="C48040" s="5" t="s">
        <v>38408</v>
      </c>
      <c r="D48040" s="5" t="s">
        <v>7</v>
      </c>
    </row>
    <row r="48041" spans="1:4" ht="14.15" customHeight="1" x14ac:dyDescent="0.35">
      <c r="A48041" s="5" t="s">
        <v>38004</v>
      </c>
      <c r="B48041" s="5" t="s">
        <v>38361</v>
      </c>
      <c r="C48041" s="5" t="s">
        <v>24093</v>
      </c>
      <c r="D48041" s="5" t="s">
        <v>7</v>
      </c>
    </row>
    <row r="48042" spans="1:4" ht="14.15" customHeight="1" x14ac:dyDescent="0.35">
      <c r="A48042" s="5" t="s">
        <v>38004</v>
      </c>
      <c r="B48042" s="5" t="s">
        <v>38361</v>
      </c>
      <c r="C48042" s="5" t="s">
        <v>38409</v>
      </c>
      <c r="D48042" s="5" t="s">
        <v>7</v>
      </c>
    </row>
    <row r="48043" spans="1:4" ht="14.15" customHeight="1" x14ac:dyDescent="0.35">
      <c r="A48043" s="5" t="s">
        <v>38004</v>
      </c>
      <c r="B48043" s="5" t="s">
        <v>38361</v>
      </c>
      <c r="C48043" s="5" t="s">
        <v>38410</v>
      </c>
      <c r="D48043" s="5" t="s">
        <v>12</v>
      </c>
    </row>
    <row r="48044" spans="1:4" ht="14.15" customHeight="1" x14ac:dyDescent="0.35">
      <c r="A48044" s="5" t="s">
        <v>38004</v>
      </c>
      <c r="B48044" s="5" t="s">
        <v>38361</v>
      </c>
      <c r="C48044" s="5" t="s">
        <v>38411</v>
      </c>
      <c r="D48044" s="5" t="s">
        <v>12</v>
      </c>
    </row>
    <row r="48045" spans="1:4" ht="14.15" customHeight="1" x14ac:dyDescent="0.35">
      <c r="A48045" s="5" t="s">
        <v>38004</v>
      </c>
      <c r="B48045" s="5" t="s">
        <v>38361</v>
      </c>
      <c r="C48045" s="5" t="s">
        <v>38412</v>
      </c>
      <c r="D48045" s="5" t="s">
        <v>12</v>
      </c>
    </row>
    <row r="48046" spans="1:4" ht="14.15" customHeight="1" x14ac:dyDescent="0.35">
      <c r="A48046" s="5" t="s">
        <v>38004</v>
      </c>
      <c r="B48046" s="5" t="s">
        <v>38361</v>
      </c>
      <c r="C48046" s="5" t="s">
        <v>11723</v>
      </c>
      <c r="D48046" s="5" t="s">
        <v>7</v>
      </c>
    </row>
    <row r="48047" spans="1:4" ht="14.15" customHeight="1" x14ac:dyDescent="0.35">
      <c r="A48047" s="5" t="s">
        <v>38004</v>
      </c>
      <c r="B48047" s="5" t="s">
        <v>38361</v>
      </c>
      <c r="C48047" s="5" t="s">
        <v>768</v>
      </c>
      <c r="D48047" s="5" t="s">
        <v>7</v>
      </c>
    </row>
    <row r="48048" spans="1:4" ht="14.15" customHeight="1" x14ac:dyDescent="0.35">
      <c r="A48048" s="5" t="s">
        <v>38004</v>
      </c>
      <c r="B48048" s="5" t="s">
        <v>38361</v>
      </c>
      <c r="C48048" s="5" t="s">
        <v>1194</v>
      </c>
      <c r="D48048" s="5" t="s">
        <v>7</v>
      </c>
    </row>
    <row r="48049" spans="1:4" ht="14.15" customHeight="1" x14ac:dyDescent="0.35">
      <c r="A48049" s="5" t="s">
        <v>38004</v>
      </c>
      <c r="B48049" s="5" t="s">
        <v>38361</v>
      </c>
      <c r="C48049" s="5" t="s">
        <v>3946</v>
      </c>
      <c r="D48049" s="5" t="s">
        <v>7</v>
      </c>
    </row>
    <row r="48050" spans="1:4" ht="14.15" customHeight="1" x14ac:dyDescent="0.35">
      <c r="A48050" s="5" t="s">
        <v>38004</v>
      </c>
      <c r="B48050" s="5" t="s">
        <v>38361</v>
      </c>
      <c r="C48050" s="5" t="s">
        <v>3952</v>
      </c>
      <c r="D48050" s="5" t="s">
        <v>12</v>
      </c>
    </row>
    <row r="48051" spans="1:4" ht="14.15" customHeight="1" x14ac:dyDescent="0.35">
      <c r="A48051" s="5" t="s">
        <v>38004</v>
      </c>
      <c r="B48051" s="5" t="s">
        <v>38342</v>
      </c>
      <c r="C48051" s="5" t="s">
        <v>226</v>
      </c>
      <c r="D48051" s="5" t="s">
        <v>12</v>
      </c>
    </row>
    <row r="48052" spans="1:4" ht="14.15" customHeight="1" x14ac:dyDescent="0.35">
      <c r="A48052" s="5" t="s">
        <v>38004</v>
      </c>
      <c r="B48052" s="5" t="s">
        <v>38342</v>
      </c>
      <c r="C48052" s="5" t="s">
        <v>38343</v>
      </c>
      <c r="D48052" s="5" t="s">
        <v>12</v>
      </c>
    </row>
    <row r="48053" spans="1:4" ht="14.15" customHeight="1" x14ac:dyDescent="0.35">
      <c r="A48053" s="5" t="s">
        <v>38004</v>
      </c>
      <c r="B48053" s="5" t="s">
        <v>38342</v>
      </c>
      <c r="C48053" s="5" t="s">
        <v>6</v>
      </c>
      <c r="D48053" s="5" t="s">
        <v>12</v>
      </c>
    </row>
    <row r="48054" spans="1:4" ht="14.15" customHeight="1" x14ac:dyDescent="0.35">
      <c r="A48054" s="5" t="s">
        <v>38004</v>
      </c>
      <c r="B48054" s="5" t="s">
        <v>38342</v>
      </c>
      <c r="C48054" s="5" t="s">
        <v>6222</v>
      </c>
      <c r="D48054" s="5" t="s">
        <v>7</v>
      </c>
    </row>
    <row r="48055" spans="1:4" ht="14.15" customHeight="1" x14ac:dyDescent="0.35">
      <c r="A48055" s="5" t="s">
        <v>38004</v>
      </c>
      <c r="B48055" s="5" t="s">
        <v>38342</v>
      </c>
      <c r="C48055" s="5" t="s">
        <v>38344</v>
      </c>
      <c r="D48055" s="5" t="s">
        <v>12</v>
      </c>
    </row>
    <row r="48056" spans="1:4" ht="14.15" customHeight="1" x14ac:dyDescent="0.35">
      <c r="A48056" s="5" t="s">
        <v>38004</v>
      </c>
      <c r="B48056" s="5" t="s">
        <v>38342</v>
      </c>
      <c r="C48056" s="5" t="s">
        <v>63</v>
      </c>
      <c r="D48056" s="5" t="s">
        <v>7</v>
      </c>
    </row>
    <row r="48057" spans="1:4" ht="14.15" customHeight="1" x14ac:dyDescent="0.35">
      <c r="A48057" s="5" t="s">
        <v>38004</v>
      </c>
      <c r="B48057" s="5" t="s">
        <v>38342</v>
      </c>
      <c r="C48057" s="5" t="s">
        <v>38345</v>
      </c>
      <c r="D48057" s="5" t="s">
        <v>12</v>
      </c>
    </row>
    <row r="48058" spans="1:4" ht="14.15" customHeight="1" x14ac:dyDescent="0.35">
      <c r="A48058" s="5" t="s">
        <v>38004</v>
      </c>
      <c r="B48058" s="5" t="s">
        <v>38342</v>
      </c>
      <c r="C48058" s="5" t="s">
        <v>19765</v>
      </c>
      <c r="D48058" s="5" t="s">
        <v>12</v>
      </c>
    </row>
    <row r="48059" spans="1:4" ht="14.15" customHeight="1" x14ac:dyDescent="0.35">
      <c r="A48059" s="5" t="s">
        <v>38004</v>
      </c>
      <c r="B48059" s="5" t="s">
        <v>38342</v>
      </c>
      <c r="C48059" s="5" t="s">
        <v>234</v>
      </c>
      <c r="D48059" s="5" t="s">
        <v>7</v>
      </c>
    </row>
    <row r="48060" spans="1:4" ht="14.15" customHeight="1" x14ac:dyDescent="0.35">
      <c r="A48060" s="5" t="s">
        <v>38004</v>
      </c>
      <c r="B48060" s="5" t="s">
        <v>38342</v>
      </c>
      <c r="C48060" s="5" t="s">
        <v>18810</v>
      </c>
      <c r="D48060" s="5" t="s">
        <v>12</v>
      </c>
    </row>
    <row r="48061" spans="1:4" ht="14.15" customHeight="1" x14ac:dyDescent="0.35">
      <c r="A48061" s="5" t="s">
        <v>38004</v>
      </c>
      <c r="B48061" s="5" t="s">
        <v>38342</v>
      </c>
      <c r="C48061" s="5" t="s">
        <v>85</v>
      </c>
      <c r="D48061" s="5" t="s">
        <v>12</v>
      </c>
    </row>
    <row r="48062" spans="1:4" ht="14.15" customHeight="1" x14ac:dyDescent="0.35">
      <c r="A48062" s="5" t="s">
        <v>38004</v>
      </c>
      <c r="B48062" s="5" t="s">
        <v>38342</v>
      </c>
      <c r="C48062" s="5" t="s">
        <v>30019</v>
      </c>
      <c r="D48062" s="5" t="s">
        <v>7</v>
      </c>
    </row>
    <row r="48063" spans="1:4" ht="14.15" customHeight="1" x14ac:dyDescent="0.35">
      <c r="A48063" s="5" t="s">
        <v>38004</v>
      </c>
      <c r="B48063" s="5" t="s">
        <v>38342</v>
      </c>
      <c r="C48063" s="5" t="s">
        <v>38346</v>
      </c>
      <c r="D48063" s="5" t="s">
        <v>7</v>
      </c>
    </row>
    <row r="48064" spans="1:4" ht="14.15" customHeight="1" x14ac:dyDescent="0.35">
      <c r="A48064" s="5" t="s">
        <v>38004</v>
      </c>
      <c r="B48064" s="5" t="s">
        <v>38342</v>
      </c>
      <c r="C48064" s="5" t="s">
        <v>38347</v>
      </c>
      <c r="D48064" s="5" t="s">
        <v>7</v>
      </c>
    </row>
    <row r="48065" spans="1:4" ht="14.15" customHeight="1" x14ac:dyDescent="0.35">
      <c r="A48065" s="5" t="s">
        <v>38004</v>
      </c>
      <c r="B48065" s="5" t="s">
        <v>38342</v>
      </c>
      <c r="C48065" s="5" t="s">
        <v>38348</v>
      </c>
      <c r="D48065" s="5" t="s">
        <v>12</v>
      </c>
    </row>
    <row r="48066" spans="1:4" ht="14.15" customHeight="1" x14ac:dyDescent="0.35">
      <c r="A48066" s="5" t="s">
        <v>38004</v>
      </c>
      <c r="B48066" s="5" t="s">
        <v>38342</v>
      </c>
      <c r="C48066" s="5" t="s">
        <v>38349</v>
      </c>
      <c r="D48066" s="5" t="s">
        <v>12</v>
      </c>
    </row>
    <row r="48067" spans="1:4" ht="14.15" customHeight="1" x14ac:dyDescent="0.35">
      <c r="A48067" s="5" t="s">
        <v>38004</v>
      </c>
      <c r="B48067" s="5" t="s">
        <v>38342</v>
      </c>
      <c r="C48067" s="5" t="s">
        <v>38350</v>
      </c>
      <c r="D48067" s="5" t="s">
        <v>12</v>
      </c>
    </row>
    <row r="48068" spans="1:4" ht="14.15" customHeight="1" x14ac:dyDescent="0.35">
      <c r="A48068" s="5" t="s">
        <v>38004</v>
      </c>
      <c r="B48068" s="5" t="s">
        <v>38342</v>
      </c>
      <c r="C48068" s="5" t="s">
        <v>38351</v>
      </c>
      <c r="D48068" s="5" t="s">
        <v>12</v>
      </c>
    </row>
    <row r="48069" spans="1:4" ht="14.15" customHeight="1" x14ac:dyDescent="0.35">
      <c r="A48069" s="5" t="s">
        <v>38004</v>
      </c>
      <c r="B48069" s="5" t="s">
        <v>38342</v>
      </c>
      <c r="C48069" s="5" t="s">
        <v>38352</v>
      </c>
      <c r="D48069" s="5" t="s">
        <v>12</v>
      </c>
    </row>
    <row r="48070" spans="1:4" ht="14.15" customHeight="1" x14ac:dyDescent="0.35">
      <c r="A48070" s="5" t="s">
        <v>38004</v>
      </c>
      <c r="B48070" s="5" t="s">
        <v>38342</v>
      </c>
      <c r="C48070" s="5" t="s">
        <v>21380</v>
      </c>
      <c r="D48070" s="5" t="s">
        <v>12</v>
      </c>
    </row>
    <row r="48071" spans="1:4" ht="14.15" customHeight="1" x14ac:dyDescent="0.35">
      <c r="A48071" s="5" t="s">
        <v>38004</v>
      </c>
      <c r="B48071" s="5" t="s">
        <v>38342</v>
      </c>
      <c r="C48071" s="5" t="s">
        <v>1745</v>
      </c>
      <c r="D48071" s="5" t="s">
        <v>7</v>
      </c>
    </row>
    <row r="48072" spans="1:4" ht="14.15" customHeight="1" x14ac:dyDescent="0.35">
      <c r="A48072" s="5" t="s">
        <v>38004</v>
      </c>
      <c r="B48072" s="5" t="s">
        <v>38342</v>
      </c>
      <c r="C48072" s="5" t="s">
        <v>5835</v>
      </c>
      <c r="D48072" s="5" t="s">
        <v>12</v>
      </c>
    </row>
    <row r="48073" spans="1:4" ht="14.15" customHeight="1" x14ac:dyDescent="0.35">
      <c r="A48073" s="5" t="s">
        <v>38004</v>
      </c>
      <c r="B48073" s="5" t="s">
        <v>38342</v>
      </c>
      <c r="C48073" s="5" t="s">
        <v>9235</v>
      </c>
      <c r="D48073" s="5" t="s">
        <v>12</v>
      </c>
    </row>
    <row r="48074" spans="1:4" ht="14.15" customHeight="1" x14ac:dyDescent="0.35">
      <c r="A48074" s="5" t="s">
        <v>38004</v>
      </c>
      <c r="B48074" s="5" t="s">
        <v>38342</v>
      </c>
      <c r="C48074" s="5" t="s">
        <v>38353</v>
      </c>
      <c r="D48074" s="5" t="s">
        <v>12</v>
      </c>
    </row>
    <row r="48075" spans="1:4" ht="14.15" customHeight="1" x14ac:dyDescent="0.35">
      <c r="A48075" s="5" t="s">
        <v>38004</v>
      </c>
      <c r="B48075" s="5" t="s">
        <v>38342</v>
      </c>
      <c r="C48075" s="5" t="s">
        <v>38354</v>
      </c>
      <c r="D48075" s="5" t="s">
        <v>12</v>
      </c>
    </row>
    <row r="48076" spans="1:4" ht="14.15" customHeight="1" x14ac:dyDescent="0.35">
      <c r="A48076" s="5" t="s">
        <v>38004</v>
      </c>
      <c r="B48076" s="5" t="s">
        <v>38342</v>
      </c>
      <c r="C48076" s="5" t="s">
        <v>38355</v>
      </c>
      <c r="D48076" s="5" t="s">
        <v>12</v>
      </c>
    </row>
    <row r="48077" spans="1:4" ht="14.15" customHeight="1" x14ac:dyDescent="0.35">
      <c r="A48077" s="5" t="s">
        <v>38004</v>
      </c>
      <c r="B48077" s="5" t="s">
        <v>38342</v>
      </c>
      <c r="C48077" s="5" t="s">
        <v>38356</v>
      </c>
      <c r="D48077" s="5" t="s">
        <v>12</v>
      </c>
    </row>
    <row r="48078" spans="1:4" ht="14.15" customHeight="1" x14ac:dyDescent="0.35">
      <c r="A48078" s="5" t="s">
        <v>38004</v>
      </c>
      <c r="B48078" s="5" t="s">
        <v>38342</v>
      </c>
      <c r="C48078" s="5" t="s">
        <v>23578</v>
      </c>
      <c r="D48078" s="5" t="s">
        <v>12</v>
      </c>
    </row>
    <row r="48079" spans="1:4" ht="14.15" customHeight="1" x14ac:dyDescent="0.35">
      <c r="A48079" s="5" t="s">
        <v>38004</v>
      </c>
      <c r="B48079" s="5" t="s">
        <v>38342</v>
      </c>
      <c r="C48079" s="5" t="s">
        <v>9427</v>
      </c>
      <c r="D48079" s="5" t="s">
        <v>12</v>
      </c>
    </row>
    <row r="48080" spans="1:4" ht="14.15" customHeight="1" x14ac:dyDescent="0.35">
      <c r="A48080" s="5" t="s">
        <v>38004</v>
      </c>
      <c r="B48080" s="5" t="s">
        <v>38342</v>
      </c>
      <c r="C48080" s="5" t="s">
        <v>38357</v>
      </c>
      <c r="D48080" s="5" t="s">
        <v>12</v>
      </c>
    </row>
    <row r="48081" spans="1:4" ht="14.15" customHeight="1" x14ac:dyDescent="0.35">
      <c r="A48081" s="5" t="s">
        <v>38004</v>
      </c>
      <c r="B48081" s="5" t="s">
        <v>38342</v>
      </c>
      <c r="C48081" s="5" t="s">
        <v>892</v>
      </c>
      <c r="D48081" s="5" t="s">
        <v>12</v>
      </c>
    </row>
    <row r="48082" spans="1:4" ht="14.15" customHeight="1" x14ac:dyDescent="0.35">
      <c r="A48082" s="5" t="s">
        <v>38004</v>
      </c>
      <c r="B48082" s="5" t="s">
        <v>38342</v>
      </c>
      <c r="C48082" s="5" t="s">
        <v>1868</v>
      </c>
      <c r="D48082" s="5" t="s">
        <v>12</v>
      </c>
    </row>
    <row r="48083" spans="1:4" ht="14.15" customHeight="1" x14ac:dyDescent="0.35">
      <c r="A48083" s="5" t="s">
        <v>38004</v>
      </c>
      <c r="B48083" s="5" t="s">
        <v>38342</v>
      </c>
      <c r="C48083" s="5" t="s">
        <v>8857</v>
      </c>
      <c r="D48083" s="5" t="s">
        <v>7</v>
      </c>
    </row>
    <row r="48084" spans="1:4" ht="14.15" customHeight="1" x14ac:dyDescent="0.35">
      <c r="A48084" s="5" t="s">
        <v>38004</v>
      </c>
      <c r="B48084" s="5" t="s">
        <v>38342</v>
      </c>
      <c r="C48084" s="5" t="s">
        <v>38358</v>
      </c>
      <c r="D48084" s="5" t="s">
        <v>12</v>
      </c>
    </row>
    <row r="48085" spans="1:4" ht="14.15" customHeight="1" x14ac:dyDescent="0.35">
      <c r="A48085" s="5" t="s">
        <v>38004</v>
      </c>
      <c r="B48085" s="5" t="s">
        <v>38342</v>
      </c>
      <c r="C48085" s="5" t="s">
        <v>134</v>
      </c>
      <c r="D48085" s="5" t="s">
        <v>12</v>
      </c>
    </row>
    <row r="48086" spans="1:4" ht="14.15" customHeight="1" x14ac:dyDescent="0.35">
      <c r="A48086" s="5" t="s">
        <v>38004</v>
      </c>
      <c r="B48086" s="5" t="s">
        <v>38342</v>
      </c>
      <c r="C48086" s="5" t="s">
        <v>38359</v>
      </c>
      <c r="D48086" s="5" t="s">
        <v>12</v>
      </c>
    </row>
    <row r="48087" spans="1:4" ht="14.15" customHeight="1" x14ac:dyDescent="0.35">
      <c r="A48087" s="5" t="s">
        <v>38004</v>
      </c>
      <c r="B48087" s="5" t="s">
        <v>38342</v>
      </c>
      <c r="C48087" s="5" t="s">
        <v>145</v>
      </c>
      <c r="D48087" s="5" t="s">
        <v>12</v>
      </c>
    </row>
    <row r="48088" spans="1:4" ht="14.15" customHeight="1" x14ac:dyDescent="0.35">
      <c r="A48088" s="5" t="s">
        <v>38004</v>
      </c>
      <c r="B48088" s="5" t="s">
        <v>38342</v>
      </c>
      <c r="C48088" s="5" t="s">
        <v>38360</v>
      </c>
      <c r="D48088" s="5" t="s">
        <v>12</v>
      </c>
    </row>
    <row r="48089" spans="1:4" ht="14.15" customHeight="1" x14ac:dyDescent="0.35">
      <c r="A48089" s="5" t="s">
        <v>38004</v>
      </c>
      <c r="B48089" s="5" t="s">
        <v>38342</v>
      </c>
      <c r="C48089" s="5" t="s">
        <v>174</v>
      </c>
      <c r="D48089" s="5" t="s">
        <v>12</v>
      </c>
    </row>
    <row r="48090" spans="1:4" ht="14.15" customHeight="1" x14ac:dyDescent="0.35">
      <c r="A48090" s="5" t="s">
        <v>38004</v>
      </c>
      <c r="B48090" s="5" t="s">
        <v>38342</v>
      </c>
      <c r="C48090" s="5" t="s">
        <v>38047</v>
      </c>
      <c r="D48090" s="5" t="s">
        <v>12</v>
      </c>
    </row>
    <row r="48091" spans="1:4" ht="14.15" customHeight="1" x14ac:dyDescent="0.35">
      <c r="A48091" s="5" t="s">
        <v>38004</v>
      </c>
      <c r="B48091" s="5" t="s">
        <v>38342</v>
      </c>
      <c r="C48091" s="5" t="s">
        <v>631</v>
      </c>
      <c r="D48091" s="5" t="s">
        <v>12</v>
      </c>
    </row>
    <row r="48092" spans="1:4" ht="14.15" customHeight="1" x14ac:dyDescent="0.35">
      <c r="A48092" s="5" t="s">
        <v>38004</v>
      </c>
      <c r="B48092" s="5" t="s">
        <v>38342</v>
      </c>
      <c r="C48092" s="5" t="s">
        <v>773</v>
      </c>
      <c r="D48092" s="5" t="s">
        <v>12</v>
      </c>
    </row>
    <row r="48093" spans="1:4" ht="14.15" customHeight="1" x14ac:dyDescent="0.35">
      <c r="A48093" s="5" t="s">
        <v>38004</v>
      </c>
      <c r="B48093" s="5" t="s">
        <v>38342</v>
      </c>
      <c r="C48093" s="5" t="s">
        <v>466</v>
      </c>
      <c r="D48093" s="5" t="s">
        <v>12</v>
      </c>
    </row>
    <row r="48094" spans="1:4" ht="14.15" customHeight="1" x14ac:dyDescent="0.35">
      <c r="A48094" s="5" t="s">
        <v>38004</v>
      </c>
      <c r="B48094" s="5" t="s">
        <v>38313</v>
      </c>
      <c r="C48094" s="5" t="s">
        <v>38314</v>
      </c>
      <c r="D48094" s="5" t="s">
        <v>12</v>
      </c>
    </row>
    <row r="48095" spans="1:4" ht="14.15" customHeight="1" x14ac:dyDescent="0.35">
      <c r="A48095" s="5" t="s">
        <v>38004</v>
      </c>
      <c r="B48095" s="5" t="s">
        <v>38313</v>
      </c>
      <c r="C48095" s="5" t="s">
        <v>38315</v>
      </c>
      <c r="D48095" s="5" t="s">
        <v>12</v>
      </c>
    </row>
    <row r="48096" spans="1:4" ht="14.15" customHeight="1" x14ac:dyDescent="0.35">
      <c r="A48096" s="5" t="s">
        <v>38004</v>
      </c>
      <c r="B48096" s="5" t="s">
        <v>38313</v>
      </c>
      <c r="C48096" s="5" t="s">
        <v>38316</v>
      </c>
      <c r="D48096" s="5" t="s">
        <v>12</v>
      </c>
    </row>
    <row r="48097" spans="1:4" ht="14.15" customHeight="1" x14ac:dyDescent="0.35">
      <c r="A48097" s="5" t="s">
        <v>38004</v>
      </c>
      <c r="B48097" s="5" t="s">
        <v>38313</v>
      </c>
      <c r="C48097" s="5" t="s">
        <v>38317</v>
      </c>
      <c r="D48097" s="5" t="s">
        <v>12</v>
      </c>
    </row>
    <row r="48098" spans="1:4" ht="14.15" customHeight="1" x14ac:dyDescent="0.35">
      <c r="A48098" s="5" t="s">
        <v>38004</v>
      </c>
      <c r="B48098" s="5" t="s">
        <v>38313</v>
      </c>
      <c r="C48098" s="5" t="s">
        <v>38318</v>
      </c>
      <c r="D48098" s="5" t="s">
        <v>12</v>
      </c>
    </row>
    <row r="48099" spans="1:4" ht="14.15" customHeight="1" x14ac:dyDescent="0.35">
      <c r="A48099" s="5" t="s">
        <v>38004</v>
      </c>
      <c r="B48099" s="5" t="s">
        <v>38313</v>
      </c>
      <c r="C48099" s="5" t="s">
        <v>24190</v>
      </c>
      <c r="D48099" s="5" t="s">
        <v>12</v>
      </c>
    </row>
    <row r="48100" spans="1:4" ht="14.15" customHeight="1" x14ac:dyDescent="0.35">
      <c r="A48100" s="5" t="s">
        <v>38004</v>
      </c>
      <c r="B48100" s="5" t="s">
        <v>38313</v>
      </c>
      <c r="C48100" s="5" t="s">
        <v>5325</v>
      </c>
      <c r="D48100" s="5" t="s">
        <v>12</v>
      </c>
    </row>
    <row r="48101" spans="1:4" ht="14.15" customHeight="1" x14ac:dyDescent="0.35">
      <c r="A48101" s="5" t="s">
        <v>38004</v>
      </c>
      <c r="B48101" s="5" t="s">
        <v>38313</v>
      </c>
      <c r="C48101" s="5" t="s">
        <v>38319</v>
      </c>
      <c r="D48101" s="5" t="s">
        <v>12</v>
      </c>
    </row>
    <row r="48102" spans="1:4" ht="14.15" customHeight="1" x14ac:dyDescent="0.35">
      <c r="A48102" s="5" t="s">
        <v>38004</v>
      </c>
      <c r="B48102" s="5" t="s">
        <v>38313</v>
      </c>
      <c r="C48102" s="5" t="s">
        <v>9048</v>
      </c>
      <c r="D48102" s="5" t="s">
        <v>12</v>
      </c>
    </row>
    <row r="48103" spans="1:4" ht="14.15" customHeight="1" x14ac:dyDescent="0.35">
      <c r="A48103" s="5" t="s">
        <v>38004</v>
      </c>
      <c r="B48103" s="5" t="s">
        <v>38313</v>
      </c>
      <c r="C48103" s="5" t="s">
        <v>38320</v>
      </c>
      <c r="D48103" s="5" t="s">
        <v>12</v>
      </c>
    </row>
    <row r="48104" spans="1:4" ht="14.15" customHeight="1" x14ac:dyDescent="0.35">
      <c r="A48104" s="5" t="s">
        <v>38004</v>
      </c>
      <c r="B48104" s="5" t="s">
        <v>38313</v>
      </c>
      <c r="C48104" s="5" t="s">
        <v>23990</v>
      </c>
      <c r="D48104" s="5" t="s">
        <v>12</v>
      </c>
    </row>
    <row r="48105" spans="1:4" ht="14.15" customHeight="1" x14ac:dyDescent="0.35">
      <c r="A48105" s="5" t="s">
        <v>38004</v>
      </c>
      <c r="B48105" s="5" t="s">
        <v>38313</v>
      </c>
      <c r="C48105" s="5" t="s">
        <v>645</v>
      </c>
      <c r="D48105" s="5" t="s">
        <v>12</v>
      </c>
    </row>
    <row r="48106" spans="1:4" ht="14.15" customHeight="1" x14ac:dyDescent="0.35">
      <c r="A48106" s="5" t="s">
        <v>38004</v>
      </c>
      <c r="B48106" s="5" t="s">
        <v>38313</v>
      </c>
      <c r="C48106" s="5" t="s">
        <v>4893</v>
      </c>
      <c r="D48106" s="5" t="s">
        <v>7</v>
      </c>
    </row>
    <row r="48107" spans="1:4" ht="14.15" customHeight="1" x14ac:dyDescent="0.35">
      <c r="A48107" s="5" t="s">
        <v>38004</v>
      </c>
      <c r="B48107" s="5" t="s">
        <v>38313</v>
      </c>
      <c r="C48107" s="5" t="s">
        <v>16134</v>
      </c>
      <c r="D48107" s="5" t="s">
        <v>7</v>
      </c>
    </row>
    <row r="48108" spans="1:4" ht="14.15" customHeight="1" x14ac:dyDescent="0.35">
      <c r="A48108" s="5" t="s">
        <v>38004</v>
      </c>
      <c r="B48108" s="5" t="s">
        <v>38313</v>
      </c>
      <c r="C48108" s="5" t="s">
        <v>5898</v>
      </c>
      <c r="D48108" s="5" t="s">
        <v>12</v>
      </c>
    </row>
    <row r="48109" spans="1:4" ht="14.15" customHeight="1" x14ac:dyDescent="0.35">
      <c r="A48109" s="5" t="s">
        <v>38004</v>
      </c>
      <c r="B48109" s="5" t="s">
        <v>38313</v>
      </c>
      <c r="C48109" s="5" t="s">
        <v>38321</v>
      </c>
      <c r="D48109" s="5" t="s">
        <v>12</v>
      </c>
    </row>
    <row r="48110" spans="1:4" ht="14.15" customHeight="1" x14ac:dyDescent="0.35">
      <c r="A48110" s="5" t="s">
        <v>38004</v>
      </c>
      <c r="B48110" s="5" t="s">
        <v>38313</v>
      </c>
      <c r="C48110" s="5" t="s">
        <v>38322</v>
      </c>
      <c r="D48110" s="5" t="s">
        <v>12</v>
      </c>
    </row>
    <row r="48111" spans="1:4" ht="14.15" customHeight="1" x14ac:dyDescent="0.35">
      <c r="A48111" s="5" t="s">
        <v>38004</v>
      </c>
      <c r="B48111" s="5" t="s">
        <v>38313</v>
      </c>
      <c r="C48111" s="5" t="s">
        <v>101</v>
      </c>
      <c r="D48111" s="5" t="s">
        <v>7</v>
      </c>
    </row>
    <row r="48112" spans="1:4" ht="14.15" customHeight="1" x14ac:dyDescent="0.35">
      <c r="A48112" s="5" t="s">
        <v>38004</v>
      </c>
      <c r="B48112" s="5" t="s">
        <v>38313</v>
      </c>
      <c r="C48112" s="5" t="s">
        <v>38323</v>
      </c>
      <c r="D48112" s="5" t="s">
        <v>12</v>
      </c>
    </row>
    <row r="48113" spans="1:4" ht="14.15" customHeight="1" x14ac:dyDescent="0.35">
      <c r="A48113" s="5" t="s">
        <v>38004</v>
      </c>
      <c r="B48113" s="5" t="s">
        <v>38313</v>
      </c>
      <c r="C48113" s="5" t="s">
        <v>38324</v>
      </c>
      <c r="D48113" s="5" t="s">
        <v>12</v>
      </c>
    </row>
    <row r="48114" spans="1:4" ht="14.15" customHeight="1" x14ac:dyDescent="0.35">
      <c r="A48114" s="5" t="s">
        <v>38004</v>
      </c>
      <c r="B48114" s="5" t="s">
        <v>38313</v>
      </c>
      <c r="C48114" s="5" t="s">
        <v>38325</v>
      </c>
      <c r="D48114" s="5" t="s">
        <v>12</v>
      </c>
    </row>
    <row r="48115" spans="1:4" ht="14.15" customHeight="1" x14ac:dyDescent="0.35">
      <c r="A48115" s="5" t="s">
        <v>38004</v>
      </c>
      <c r="B48115" s="5" t="s">
        <v>38313</v>
      </c>
      <c r="C48115" s="5" t="s">
        <v>5384</v>
      </c>
      <c r="D48115" s="5" t="s">
        <v>7</v>
      </c>
    </row>
    <row r="48116" spans="1:4" ht="14.15" customHeight="1" x14ac:dyDescent="0.35">
      <c r="A48116" s="5" t="s">
        <v>38004</v>
      </c>
      <c r="B48116" s="5" t="s">
        <v>38313</v>
      </c>
      <c r="C48116" s="5" t="s">
        <v>38326</v>
      </c>
      <c r="D48116" s="5" t="s">
        <v>12</v>
      </c>
    </row>
    <row r="48117" spans="1:4" ht="14.15" customHeight="1" x14ac:dyDescent="0.35">
      <c r="A48117" s="5" t="s">
        <v>38004</v>
      </c>
      <c r="B48117" s="5" t="s">
        <v>38313</v>
      </c>
      <c r="C48117" s="5" t="s">
        <v>38327</v>
      </c>
      <c r="D48117" s="5" t="s">
        <v>12</v>
      </c>
    </row>
    <row r="48118" spans="1:4" ht="14.15" customHeight="1" x14ac:dyDescent="0.35">
      <c r="A48118" s="5" t="s">
        <v>38004</v>
      </c>
      <c r="B48118" s="5" t="s">
        <v>38313</v>
      </c>
      <c r="C48118" s="5" t="s">
        <v>38328</v>
      </c>
      <c r="D48118" s="5" t="s">
        <v>12</v>
      </c>
    </row>
    <row r="48119" spans="1:4" ht="14.15" customHeight="1" x14ac:dyDescent="0.35">
      <c r="A48119" s="5" t="s">
        <v>38004</v>
      </c>
      <c r="B48119" s="5" t="s">
        <v>38313</v>
      </c>
      <c r="C48119" s="5" t="s">
        <v>4903</v>
      </c>
      <c r="D48119" s="5" t="s">
        <v>7</v>
      </c>
    </row>
    <row r="48120" spans="1:4" ht="14.15" customHeight="1" x14ac:dyDescent="0.35">
      <c r="A48120" s="5" t="s">
        <v>38004</v>
      </c>
      <c r="B48120" s="5" t="s">
        <v>38313</v>
      </c>
      <c r="C48120" s="5" t="s">
        <v>38329</v>
      </c>
      <c r="D48120" s="5" t="s">
        <v>12</v>
      </c>
    </row>
    <row r="48121" spans="1:4" ht="14.15" customHeight="1" x14ac:dyDescent="0.35">
      <c r="A48121" s="5" t="s">
        <v>38004</v>
      </c>
      <c r="B48121" s="5" t="s">
        <v>38313</v>
      </c>
      <c r="C48121" s="5" t="s">
        <v>38330</v>
      </c>
      <c r="D48121" s="5" t="s">
        <v>12</v>
      </c>
    </row>
    <row r="48122" spans="1:4" ht="14.15" customHeight="1" x14ac:dyDescent="0.35">
      <c r="A48122" s="5" t="s">
        <v>38004</v>
      </c>
      <c r="B48122" s="5" t="s">
        <v>38313</v>
      </c>
      <c r="C48122" s="5" t="s">
        <v>38331</v>
      </c>
      <c r="D48122" s="5" t="s">
        <v>12</v>
      </c>
    </row>
    <row r="48123" spans="1:4" ht="14.15" customHeight="1" x14ac:dyDescent="0.35">
      <c r="A48123" s="5" t="s">
        <v>38004</v>
      </c>
      <c r="B48123" s="5" t="s">
        <v>38313</v>
      </c>
      <c r="C48123" s="5" t="s">
        <v>27</v>
      </c>
      <c r="D48123" s="5" t="s">
        <v>12</v>
      </c>
    </row>
    <row r="48124" spans="1:4" ht="14.15" customHeight="1" x14ac:dyDescent="0.35">
      <c r="A48124" s="5" t="s">
        <v>38004</v>
      </c>
      <c r="B48124" s="5" t="s">
        <v>38313</v>
      </c>
      <c r="C48124" s="5" t="s">
        <v>38332</v>
      </c>
      <c r="D48124" s="5" t="s">
        <v>12</v>
      </c>
    </row>
    <row r="48125" spans="1:4" ht="14.15" customHeight="1" x14ac:dyDescent="0.35">
      <c r="A48125" s="5" t="s">
        <v>38004</v>
      </c>
      <c r="B48125" s="5" t="s">
        <v>38313</v>
      </c>
      <c r="C48125" s="5" t="s">
        <v>38333</v>
      </c>
      <c r="D48125" s="5" t="s">
        <v>12</v>
      </c>
    </row>
    <row r="48126" spans="1:4" ht="14.15" customHeight="1" x14ac:dyDescent="0.35">
      <c r="A48126" s="5" t="s">
        <v>38004</v>
      </c>
      <c r="B48126" s="5" t="s">
        <v>38313</v>
      </c>
      <c r="C48126" s="5" t="s">
        <v>38334</v>
      </c>
      <c r="D48126" s="5" t="s">
        <v>12</v>
      </c>
    </row>
    <row r="48127" spans="1:4" ht="14.15" customHeight="1" x14ac:dyDescent="0.35">
      <c r="A48127" s="5" t="s">
        <v>38004</v>
      </c>
      <c r="B48127" s="5" t="s">
        <v>38313</v>
      </c>
      <c r="C48127" s="5" t="s">
        <v>9380</v>
      </c>
      <c r="D48127" s="5" t="s">
        <v>12</v>
      </c>
    </row>
    <row r="48128" spans="1:4" ht="14.15" customHeight="1" x14ac:dyDescent="0.35">
      <c r="A48128" s="5" t="s">
        <v>38004</v>
      </c>
      <c r="B48128" s="5" t="s">
        <v>38313</v>
      </c>
      <c r="C48128" s="5" t="s">
        <v>38335</v>
      </c>
      <c r="D48128" s="5" t="s">
        <v>12</v>
      </c>
    </row>
    <row r="48129" spans="1:4" ht="14.15" customHeight="1" x14ac:dyDescent="0.35">
      <c r="A48129" s="5" t="s">
        <v>38004</v>
      </c>
      <c r="B48129" s="5" t="s">
        <v>38313</v>
      </c>
      <c r="C48129" s="5" t="s">
        <v>30011</v>
      </c>
      <c r="D48129" s="5" t="s">
        <v>12</v>
      </c>
    </row>
    <row r="48130" spans="1:4" ht="14.15" customHeight="1" x14ac:dyDescent="0.35">
      <c r="A48130" s="5" t="s">
        <v>38004</v>
      </c>
      <c r="B48130" s="5" t="s">
        <v>38313</v>
      </c>
      <c r="C48130" s="5" t="s">
        <v>4725</v>
      </c>
      <c r="D48130" s="5" t="s">
        <v>12</v>
      </c>
    </row>
    <row r="48131" spans="1:4" ht="14.15" customHeight="1" x14ac:dyDescent="0.35">
      <c r="A48131" s="5" t="s">
        <v>38004</v>
      </c>
      <c r="B48131" s="5" t="s">
        <v>38313</v>
      </c>
      <c r="C48131" s="5" t="s">
        <v>892</v>
      </c>
      <c r="D48131" s="5" t="s">
        <v>7</v>
      </c>
    </row>
    <row r="48132" spans="1:4" ht="14.15" customHeight="1" x14ac:dyDescent="0.35">
      <c r="A48132" s="5" t="s">
        <v>38004</v>
      </c>
      <c r="B48132" s="5" t="s">
        <v>38313</v>
      </c>
      <c r="C48132" s="5" t="s">
        <v>23140</v>
      </c>
      <c r="D48132" s="5" t="s">
        <v>12</v>
      </c>
    </row>
    <row r="48133" spans="1:4" ht="14.15" customHeight="1" x14ac:dyDescent="0.35">
      <c r="A48133" s="5" t="s">
        <v>38004</v>
      </c>
      <c r="B48133" s="5" t="s">
        <v>38313</v>
      </c>
      <c r="C48133" s="5" t="s">
        <v>38336</v>
      </c>
      <c r="D48133" s="5" t="s">
        <v>12</v>
      </c>
    </row>
    <row r="48134" spans="1:4" ht="14.15" customHeight="1" x14ac:dyDescent="0.35">
      <c r="A48134" s="5" t="s">
        <v>38004</v>
      </c>
      <c r="B48134" s="5" t="s">
        <v>38313</v>
      </c>
      <c r="C48134" s="5" t="s">
        <v>38337</v>
      </c>
      <c r="D48134" s="5" t="s">
        <v>12</v>
      </c>
    </row>
    <row r="48135" spans="1:4" ht="14.15" customHeight="1" x14ac:dyDescent="0.35">
      <c r="A48135" s="5" t="s">
        <v>38004</v>
      </c>
      <c r="B48135" s="5" t="s">
        <v>38313</v>
      </c>
      <c r="C48135" s="5" t="s">
        <v>5593</v>
      </c>
      <c r="D48135" s="5" t="s">
        <v>12</v>
      </c>
    </row>
    <row r="48136" spans="1:4" ht="14.15" customHeight="1" x14ac:dyDescent="0.35">
      <c r="A48136" s="5" t="s">
        <v>38004</v>
      </c>
      <c r="B48136" s="5" t="s">
        <v>38313</v>
      </c>
      <c r="C48136" s="5" t="s">
        <v>5002</v>
      </c>
      <c r="D48136" s="5" t="s">
        <v>12</v>
      </c>
    </row>
    <row r="48137" spans="1:4" ht="14.15" customHeight="1" x14ac:dyDescent="0.35">
      <c r="A48137" s="5" t="s">
        <v>38004</v>
      </c>
      <c r="B48137" s="5" t="s">
        <v>38313</v>
      </c>
      <c r="C48137" s="5" t="s">
        <v>38338</v>
      </c>
      <c r="D48137" s="5" t="s">
        <v>12</v>
      </c>
    </row>
    <row r="48138" spans="1:4" ht="14.15" customHeight="1" x14ac:dyDescent="0.35">
      <c r="A48138" s="5" t="s">
        <v>38004</v>
      </c>
      <c r="B48138" s="5" t="s">
        <v>38313</v>
      </c>
      <c r="C48138" s="5" t="s">
        <v>5395</v>
      </c>
      <c r="D48138" s="5" t="s">
        <v>7</v>
      </c>
    </row>
    <row r="48139" spans="1:4" ht="14.15" customHeight="1" x14ac:dyDescent="0.35">
      <c r="A48139" s="5" t="s">
        <v>38004</v>
      </c>
      <c r="B48139" s="5" t="s">
        <v>38313</v>
      </c>
      <c r="C48139" s="5" t="s">
        <v>38339</v>
      </c>
      <c r="D48139" s="5" t="s">
        <v>12</v>
      </c>
    </row>
    <row r="48140" spans="1:4" ht="14.15" customHeight="1" x14ac:dyDescent="0.35">
      <c r="A48140" s="5" t="s">
        <v>38004</v>
      </c>
      <c r="B48140" s="5" t="s">
        <v>38313</v>
      </c>
      <c r="C48140" s="5" t="s">
        <v>438</v>
      </c>
      <c r="D48140" s="5" t="s">
        <v>7</v>
      </c>
    </row>
    <row r="48141" spans="1:4" ht="14.15" customHeight="1" x14ac:dyDescent="0.35">
      <c r="A48141" s="5" t="s">
        <v>38004</v>
      </c>
      <c r="B48141" s="5" t="s">
        <v>38313</v>
      </c>
      <c r="C48141" s="5" t="s">
        <v>38340</v>
      </c>
      <c r="D48141" s="5" t="s">
        <v>12</v>
      </c>
    </row>
    <row r="48142" spans="1:4" ht="14.15" customHeight="1" x14ac:dyDescent="0.35">
      <c r="A48142" s="5" t="s">
        <v>38004</v>
      </c>
      <c r="B48142" s="5" t="s">
        <v>38313</v>
      </c>
      <c r="C48142" s="5" t="s">
        <v>32261</v>
      </c>
      <c r="D48142" s="5" t="s">
        <v>12</v>
      </c>
    </row>
    <row r="48143" spans="1:4" ht="14.15" customHeight="1" x14ac:dyDescent="0.35">
      <c r="A48143" s="5" t="s">
        <v>38004</v>
      </c>
      <c r="B48143" s="5" t="s">
        <v>38313</v>
      </c>
      <c r="C48143" s="5" t="s">
        <v>38341</v>
      </c>
      <c r="D48143" s="5" t="s">
        <v>12</v>
      </c>
    </row>
    <row r="48144" spans="1:4" ht="14.15" customHeight="1" x14ac:dyDescent="0.35">
      <c r="A48144" s="5" t="s">
        <v>38004</v>
      </c>
      <c r="B48144" s="5" t="s">
        <v>38313</v>
      </c>
      <c r="C48144" s="5" t="s">
        <v>174</v>
      </c>
      <c r="D48144" s="5" t="s">
        <v>12</v>
      </c>
    </row>
    <row r="48145" spans="1:4" ht="14.15" customHeight="1" x14ac:dyDescent="0.35">
      <c r="A48145" s="5" t="s">
        <v>38004</v>
      </c>
      <c r="B48145" s="5" t="s">
        <v>38313</v>
      </c>
      <c r="C48145" s="5" t="s">
        <v>466</v>
      </c>
      <c r="D48145" s="5" t="s">
        <v>12</v>
      </c>
    </row>
    <row r="48146" spans="1:4" ht="14.15" customHeight="1" x14ac:dyDescent="0.35">
      <c r="A48146" s="5" t="s">
        <v>38004</v>
      </c>
      <c r="B48146" s="5" t="s">
        <v>38288</v>
      </c>
      <c r="C48146" s="5" t="s">
        <v>38015</v>
      </c>
      <c r="D48146" s="5" t="s">
        <v>12</v>
      </c>
    </row>
    <row r="48147" spans="1:4" ht="14.15" customHeight="1" x14ac:dyDescent="0.35">
      <c r="A48147" s="5" t="s">
        <v>38004</v>
      </c>
      <c r="B48147" s="5" t="s">
        <v>38288</v>
      </c>
      <c r="C48147" s="5" t="s">
        <v>38289</v>
      </c>
      <c r="D48147" s="5" t="s">
        <v>12</v>
      </c>
    </row>
    <row r="48148" spans="1:4" ht="14.15" customHeight="1" x14ac:dyDescent="0.35">
      <c r="A48148" s="5" t="s">
        <v>38004</v>
      </c>
      <c r="B48148" s="5" t="s">
        <v>38288</v>
      </c>
      <c r="C48148" s="5" t="s">
        <v>4882</v>
      </c>
      <c r="D48148" s="5" t="s">
        <v>12</v>
      </c>
    </row>
    <row r="48149" spans="1:4" ht="14.15" customHeight="1" x14ac:dyDescent="0.35">
      <c r="A48149" s="5" t="s">
        <v>38004</v>
      </c>
      <c r="B48149" s="5" t="s">
        <v>38288</v>
      </c>
      <c r="C48149" s="5" t="s">
        <v>38290</v>
      </c>
      <c r="D48149" s="5" t="s">
        <v>12</v>
      </c>
    </row>
    <row r="48150" spans="1:4" ht="14.15" customHeight="1" x14ac:dyDescent="0.35">
      <c r="A48150" s="5" t="s">
        <v>38004</v>
      </c>
      <c r="B48150" s="5" t="s">
        <v>38288</v>
      </c>
      <c r="C48150" s="5" t="s">
        <v>38291</v>
      </c>
      <c r="D48150" s="5" t="s">
        <v>12</v>
      </c>
    </row>
    <row r="48151" spans="1:4" ht="14.15" customHeight="1" x14ac:dyDescent="0.35">
      <c r="A48151" s="5" t="s">
        <v>38004</v>
      </c>
      <c r="B48151" s="5" t="s">
        <v>38288</v>
      </c>
      <c r="C48151" s="5" t="s">
        <v>38292</v>
      </c>
      <c r="D48151" s="5" t="s">
        <v>12</v>
      </c>
    </row>
    <row r="48152" spans="1:4" ht="14.15" customHeight="1" x14ac:dyDescent="0.35">
      <c r="A48152" s="5" t="s">
        <v>38004</v>
      </c>
      <c r="B48152" s="5" t="s">
        <v>38288</v>
      </c>
      <c r="C48152" s="5" t="s">
        <v>38293</v>
      </c>
      <c r="D48152" s="5" t="s">
        <v>12</v>
      </c>
    </row>
    <row r="48153" spans="1:4" ht="14.15" customHeight="1" x14ac:dyDescent="0.35">
      <c r="A48153" s="5" t="s">
        <v>38004</v>
      </c>
      <c r="B48153" s="5" t="s">
        <v>38288</v>
      </c>
      <c r="C48153" s="5" t="s">
        <v>38294</v>
      </c>
      <c r="D48153" s="5" t="s">
        <v>12</v>
      </c>
    </row>
    <row r="48154" spans="1:4" ht="14.15" customHeight="1" x14ac:dyDescent="0.35">
      <c r="A48154" s="5" t="s">
        <v>38004</v>
      </c>
      <c r="B48154" s="5" t="s">
        <v>38288</v>
      </c>
      <c r="C48154" s="5" t="s">
        <v>6264</v>
      </c>
      <c r="D48154" s="5" t="s">
        <v>12</v>
      </c>
    </row>
    <row r="48155" spans="1:4" ht="14.15" customHeight="1" x14ac:dyDescent="0.35">
      <c r="A48155" s="5" t="s">
        <v>38004</v>
      </c>
      <c r="B48155" s="5" t="s">
        <v>38288</v>
      </c>
      <c r="C48155" s="5" t="s">
        <v>6399</v>
      </c>
      <c r="D48155" s="5" t="s">
        <v>12</v>
      </c>
    </row>
    <row r="48156" spans="1:4" ht="14.15" customHeight="1" x14ac:dyDescent="0.35">
      <c r="A48156" s="5" t="s">
        <v>38004</v>
      </c>
      <c r="B48156" s="5" t="s">
        <v>38288</v>
      </c>
      <c r="C48156" s="5" t="s">
        <v>38295</v>
      </c>
      <c r="D48156" s="5" t="s">
        <v>12</v>
      </c>
    </row>
    <row r="48157" spans="1:4" ht="14.15" customHeight="1" x14ac:dyDescent="0.35">
      <c r="A48157" s="5" t="s">
        <v>38004</v>
      </c>
      <c r="B48157" s="5" t="s">
        <v>38288</v>
      </c>
      <c r="C48157" s="5" t="s">
        <v>28757</v>
      </c>
      <c r="D48157" s="5" t="s">
        <v>12</v>
      </c>
    </row>
    <row r="48158" spans="1:4" ht="14.15" customHeight="1" x14ac:dyDescent="0.35">
      <c r="A48158" s="5" t="s">
        <v>38004</v>
      </c>
      <c r="B48158" s="5" t="s">
        <v>38288</v>
      </c>
      <c r="C48158" s="5" t="s">
        <v>9656</v>
      </c>
      <c r="D48158" s="5" t="s">
        <v>7</v>
      </c>
    </row>
    <row r="48159" spans="1:4" ht="14.15" customHeight="1" x14ac:dyDescent="0.35">
      <c r="A48159" s="5" t="s">
        <v>38004</v>
      </c>
      <c r="B48159" s="5" t="s">
        <v>38288</v>
      </c>
      <c r="C48159" s="5" t="s">
        <v>474</v>
      </c>
      <c r="D48159" s="5" t="s">
        <v>12</v>
      </c>
    </row>
    <row r="48160" spans="1:4" ht="14.15" customHeight="1" x14ac:dyDescent="0.35">
      <c r="A48160" s="5" t="s">
        <v>38004</v>
      </c>
      <c r="B48160" s="5" t="s">
        <v>38288</v>
      </c>
      <c r="C48160" s="5" t="s">
        <v>38296</v>
      </c>
      <c r="D48160" s="5" t="s">
        <v>12</v>
      </c>
    </row>
    <row r="48161" spans="1:4" ht="14.15" customHeight="1" x14ac:dyDescent="0.35">
      <c r="A48161" s="5" t="s">
        <v>38004</v>
      </c>
      <c r="B48161" s="5" t="s">
        <v>38288</v>
      </c>
      <c r="C48161" s="5" t="s">
        <v>19765</v>
      </c>
      <c r="D48161" s="5" t="s">
        <v>12</v>
      </c>
    </row>
    <row r="48162" spans="1:4" ht="14.15" customHeight="1" x14ac:dyDescent="0.35">
      <c r="A48162" s="5" t="s">
        <v>38004</v>
      </c>
      <c r="B48162" s="5" t="s">
        <v>38288</v>
      </c>
      <c r="C48162" s="5" t="s">
        <v>38297</v>
      </c>
      <c r="D48162" s="5" t="s">
        <v>12</v>
      </c>
    </row>
    <row r="48163" spans="1:4" ht="14.15" customHeight="1" x14ac:dyDescent="0.35">
      <c r="A48163" s="5" t="s">
        <v>38004</v>
      </c>
      <c r="B48163" s="5" t="s">
        <v>38288</v>
      </c>
      <c r="C48163" s="5" t="s">
        <v>9269</v>
      </c>
      <c r="D48163" s="5" t="s">
        <v>7</v>
      </c>
    </row>
    <row r="48164" spans="1:4" ht="14.15" customHeight="1" x14ac:dyDescent="0.35">
      <c r="A48164" s="5" t="s">
        <v>38004</v>
      </c>
      <c r="B48164" s="5" t="s">
        <v>38288</v>
      </c>
      <c r="C48164" s="5" t="s">
        <v>5239</v>
      </c>
      <c r="D48164" s="5" t="s">
        <v>12</v>
      </c>
    </row>
    <row r="48165" spans="1:4" ht="14.15" customHeight="1" x14ac:dyDescent="0.35">
      <c r="A48165" s="5" t="s">
        <v>38004</v>
      </c>
      <c r="B48165" s="5" t="s">
        <v>38288</v>
      </c>
      <c r="C48165" s="5" t="s">
        <v>38298</v>
      </c>
      <c r="D48165" s="5" t="s">
        <v>12</v>
      </c>
    </row>
    <row r="48166" spans="1:4" ht="14.15" customHeight="1" x14ac:dyDescent="0.35">
      <c r="A48166" s="5" t="s">
        <v>38004</v>
      </c>
      <c r="B48166" s="5" t="s">
        <v>38288</v>
      </c>
      <c r="C48166" s="5" t="s">
        <v>38299</v>
      </c>
      <c r="D48166" s="5" t="s">
        <v>12</v>
      </c>
    </row>
    <row r="48167" spans="1:4" ht="14.15" customHeight="1" x14ac:dyDescent="0.35">
      <c r="A48167" s="5" t="s">
        <v>38004</v>
      </c>
      <c r="B48167" s="5" t="s">
        <v>38288</v>
      </c>
      <c r="C48167" s="5" t="s">
        <v>38300</v>
      </c>
      <c r="D48167" s="5" t="s">
        <v>12</v>
      </c>
    </row>
    <row r="48168" spans="1:4" ht="14.15" customHeight="1" x14ac:dyDescent="0.35">
      <c r="A48168" s="5" t="s">
        <v>38004</v>
      </c>
      <c r="B48168" s="5" t="s">
        <v>38288</v>
      </c>
      <c r="C48168" s="5" t="s">
        <v>83</v>
      </c>
      <c r="D48168" s="5" t="s">
        <v>12</v>
      </c>
    </row>
    <row r="48169" spans="1:4" ht="14.15" customHeight="1" x14ac:dyDescent="0.35">
      <c r="A48169" s="5" t="s">
        <v>38004</v>
      </c>
      <c r="B48169" s="5" t="s">
        <v>38288</v>
      </c>
      <c r="C48169" s="5" t="s">
        <v>29965</v>
      </c>
      <c r="D48169" s="5" t="s">
        <v>12</v>
      </c>
    </row>
    <row r="48170" spans="1:4" ht="14.15" customHeight="1" x14ac:dyDescent="0.35">
      <c r="A48170" s="5" t="s">
        <v>38004</v>
      </c>
      <c r="B48170" s="5" t="s">
        <v>38288</v>
      </c>
      <c r="C48170" s="5" t="s">
        <v>234</v>
      </c>
      <c r="D48170" s="5" t="s">
        <v>7</v>
      </c>
    </row>
    <row r="48171" spans="1:4" ht="14.15" customHeight="1" x14ac:dyDescent="0.35">
      <c r="A48171" s="5" t="s">
        <v>38004</v>
      </c>
      <c r="B48171" s="5" t="s">
        <v>38288</v>
      </c>
      <c r="C48171" s="5" t="s">
        <v>19458</v>
      </c>
      <c r="D48171" s="5" t="s">
        <v>12</v>
      </c>
    </row>
    <row r="48172" spans="1:4" ht="14.15" customHeight="1" x14ac:dyDescent="0.35">
      <c r="A48172" s="5" t="s">
        <v>38004</v>
      </c>
      <c r="B48172" s="5" t="s">
        <v>38288</v>
      </c>
      <c r="C48172" s="5" t="s">
        <v>15809</v>
      </c>
      <c r="D48172" s="5" t="s">
        <v>12</v>
      </c>
    </row>
    <row r="48173" spans="1:4" ht="14.15" customHeight="1" x14ac:dyDescent="0.35">
      <c r="A48173" s="5" t="s">
        <v>38004</v>
      </c>
      <c r="B48173" s="5" t="s">
        <v>38288</v>
      </c>
      <c r="C48173" s="5" t="s">
        <v>38301</v>
      </c>
      <c r="D48173" s="5" t="s">
        <v>12</v>
      </c>
    </row>
    <row r="48174" spans="1:4" ht="14.15" customHeight="1" x14ac:dyDescent="0.35">
      <c r="A48174" s="5" t="s">
        <v>38004</v>
      </c>
      <c r="B48174" s="5" t="s">
        <v>38288</v>
      </c>
      <c r="C48174" s="5" t="s">
        <v>5507</v>
      </c>
      <c r="D48174" s="5" t="s">
        <v>12</v>
      </c>
    </row>
    <row r="48175" spans="1:4" ht="14.15" customHeight="1" x14ac:dyDescent="0.35">
      <c r="A48175" s="5" t="s">
        <v>38004</v>
      </c>
      <c r="B48175" s="5" t="s">
        <v>38288</v>
      </c>
      <c r="C48175" s="5" t="s">
        <v>9231</v>
      </c>
      <c r="D48175" s="5" t="s">
        <v>12</v>
      </c>
    </row>
    <row r="48176" spans="1:4" ht="14.15" customHeight="1" x14ac:dyDescent="0.35">
      <c r="A48176" s="5" t="s">
        <v>38004</v>
      </c>
      <c r="B48176" s="5" t="s">
        <v>38288</v>
      </c>
      <c r="C48176" s="5" t="s">
        <v>38302</v>
      </c>
      <c r="D48176" s="5" t="s">
        <v>12</v>
      </c>
    </row>
    <row r="48177" spans="1:4" ht="14.15" customHeight="1" x14ac:dyDescent="0.35">
      <c r="A48177" s="5" t="s">
        <v>38004</v>
      </c>
      <c r="B48177" s="5" t="s">
        <v>38288</v>
      </c>
      <c r="C48177" s="5" t="s">
        <v>38303</v>
      </c>
      <c r="D48177" s="5" t="s">
        <v>12</v>
      </c>
    </row>
    <row r="48178" spans="1:4" ht="14.15" customHeight="1" x14ac:dyDescent="0.35">
      <c r="A48178" s="5" t="s">
        <v>38004</v>
      </c>
      <c r="B48178" s="5" t="s">
        <v>38288</v>
      </c>
      <c r="C48178" s="5" t="s">
        <v>38304</v>
      </c>
      <c r="D48178" s="5" t="s">
        <v>12</v>
      </c>
    </row>
    <row r="48179" spans="1:4" ht="14.15" customHeight="1" x14ac:dyDescent="0.35">
      <c r="A48179" s="5" t="s">
        <v>38004</v>
      </c>
      <c r="B48179" s="5" t="s">
        <v>38288</v>
      </c>
      <c r="C48179" s="5" t="s">
        <v>403</v>
      </c>
      <c r="D48179" s="5" t="s">
        <v>12</v>
      </c>
    </row>
    <row r="48180" spans="1:4" ht="14.15" customHeight="1" x14ac:dyDescent="0.35">
      <c r="A48180" s="5" t="s">
        <v>38004</v>
      </c>
      <c r="B48180" s="5" t="s">
        <v>38288</v>
      </c>
      <c r="C48180" s="5" t="s">
        <v>1949</v>
      </c>
      <c r="D48180" s="5" t="s">
        <v>12</v>
      </c>
    </row>
    <row r="48181" spans="1:4" ht="14.15" customHeight="1" x14ac:dyDescent="0.35">
      <c r="A48181" s="5" t="s">
        <v>38004</v>
      </c>
      <c r="B48181" s="5" t="s">
        <v>38288</v>
      </c>
      <c r="C48181" s="5" t="s">
        <v>2025</v>
      </c>
      <c r="D48181" s="5" t="s">
        <v>7</v>
      </c>
    </row>
    <row r="48182" spans="1:4" ht="14.15" customHeight="1" x14ac:dyDescent="0.35">
      <c r="A48182" s="5" t="s">
        <v>38004</v>
      </c>
      <c r="B48182" s="5" t="s">
        <v>38288</v>
      </c>
      <c r="C48182" s="5" t="s">
        <v>24069</v>
      </c>
      <c r="D48182" s="5" t="s">
        <v>12</v>
      </c>
    </row>
    <row r="48183" spans="1:4" ht="14.15" customHeight="1" x14ac:dyDescent="0.35">
      <c r="A48183" s="5" t="s">
        <v>38004</v>
      </c>
      <c r="B48183" s="5" t="s">
        <v>38288</v>
      </c>
      <c r="C48183" s="5" t="s">
        <v>5046</v>
      </c>
      <c r="D48183" s="5" t="s">
        <v>12</v>
      </c>
    </row>
    <row r="48184" spans="1:4" ht="14.15" customHeight="1" x14ac:dyDescent="0.35">
      <c r="A48184" s="5" t="s">
        <v>38004</v>
      </c>
      <c r="B48184" s="5" t="s">
        <v>38288</v>
      </c>
      <c r="C48184" s="5" t="s">
        <v>5578</v>
      </c>
      <c r="D48184" s="5" t="s">
        <v>12</v>
      </c>
    </row>
    <row r="48185" spans="1:4" ht="14.15" customHeight="1" x14ac:dyDescent="0.35">
      <c r="A48185" s="5" t="s">
        <v>38004</v>
      </c>
      <c r="B48185" s="5" t="s">
        <v>38288</v>
      </c>
      <c r="C48185" s="5" t="s">
        <v>23755</v>
      </c>
      <c r="D48185" s="5" t="s">
        <v>12</v>
      </c>
    </row>
    <row r="48186" spans="1:4" ht="14.15" customHeight="1" x14ac:dyDescent="0.35">
      <c r="A48186" s="5" t="s">
        <v>38004</v>
      </c>
      <c r="B48186" s="5" t="s">
        <v>38288</v>
      </c>
      <c r="C48186" s="5" t="s">
        <v>2526</v>
      </c>
      <c r="D48186" s="5" t="s">
        <v>12</v>
      </c>
    </row>
    <row r="48187" spans="1:4" ht="14.15" customHeight="1" x14ac:dyDescent="0.35">
      <c r="A48187" s="5" t="s">
        <v>38004</v>
      </c>
      <c r="B48187" s="5" t="s">
        <v>38288</v>
      </c>
      <c r="C48187" s="5" t="s">
        <v>6325</v>
      </c>
      <c r="D48187" s="5" t="s">
        <v>7</v>
      </c>
    </row>
    <row r="48188" spans="1:4" ht="14.15" customHeight="1" x14ac:dyDescent="0.35">
      <c r="A48188" s="5" t="s">
        <v>38004</v>
      </c>
      <c r="B48188" s="5" t="s">
        <v>38288</v>
      </c>
      <c r="C48188" s="5" t="s">
        <v>38305</v>
      </c>
      <c r="D48188" s="5" t="s">
        <v>12</v>
      </c>
    </row>
    <row r="48189" spans="1:4" ht="14.15" customHeight="1" x14ac:dyDescent="0.35">
      <c r="A48189" s="5" t="s">
        <v>38004</v>
      </c>
      <c r="B48189" s="5" t="s">
        <v>38288</v>
      </c>
      <c r="C48189" s="5" t="s">
        <v>5643</v>
      </c>
      <c r="D48189" s="5" t="s">
        <v>12</v>
      </c>
    </row>
    <row r="48190" spans="1:4" ht="14.15" customHeight="1" x14ac:dyDescent="0.35">
      <c r="A48190" s="5" t="s">
        <v>38004</v>
      </c>
      <c r="B48190" s="5" t="s">
        <v>38288</v>
      </c>
      <c r="C48190" s="5" t="s">
        <v>5304</v>
      </c>
      <c r="D48190" s="5" t="s">
        <v>7</v>
      </c>
    </row>
    <row r="48191" spans="1:4" ht="14.15" customHeight="1" x14ac:dyDescent="0.35">
      <c r="A48191" s="5" t="s">
        <v>38004</v>
      </c>
      <c r="B48191" s="5" t="s">
        <v>38288</v>
      </c>
      <c r="C48191" s="5" t="s">
        <v>38306</v>
      </c>
      <c r="D48191" s="5" t="s">
        <v>12</v>
      </c>
    </row>
    <row r="48192" spans="1:4" ht="14.15" customHeight="1" x14ac:dyDescent="0.35">
      <c r="A48192" s="5" t="s">
        <v>38004</v>
      </c>
      <c r="B48192" s="5" t="s">
        <v>38288</v>
      </c>
      <c r="C48192" s="5" t="s">
        <v>38307</v>
      </c>
      <c r="D48192" s="5" t="s">
        <v>12</v>
      </c>
    </row>
    <row r="48193" spans="1:4" ht="14.15" customHeight="1" x14ac:dyDescent="0.35">
      <c r="A48193" s="5" t="s">
        <v>38004</v>
      </c>
      <c r="B48193" s="5" t="s">
        <v>38288</v>
      </c>
      <c r="C48193" s="5" t="s">
        <v>38308</v>
      </c>
      <c r="D48193" s="5" t="s">
        <v>7</v>
      </c>
    </row>
    <row r="48194" spans="1:4" ht="14.15" customHeight="1" x14ac:dyDescent="0.35">
      <c r="A48194" s="5" t="s">
        <v>38004</v>
      </c>
      <c r="B48194" s="5" t="s">
        <v>38288</v>
      </c>
      <c r="C48194" s="5" t="s">
        <v>9394</v>
      </c>
      <c r="D48194" s="5" t="s">
        <v>12</v>
      </c>
    </row>
    <row r="48195" spans="1:4" ht="14.15" customHeight="1" x14ac:dyDescent="0.35">
      <c r="A48195" s="5" t="s">
        <v>38004</v>
      </c>
      <c r="B48195" s="5" t="s">
        <v>38288</v>
      </c>
      <c r="C48195" s="5" t="s">
        <v>38309</v>
      </c>
      <c r="D48195" s="5" t="s">
        <v>12</v>
      </c>
    </row>
    <row r="48196" spans="1:4" ht="14.15" customHeight="1" x14ac:dyDescent="0.35">
      <c r="A48196" s="5" t="s">
        <v>38004</v>
      </c>
      <c r="B48196" s="5" t="s">
        <v>38288</v>
      </c>
      <c r="C48196" s="5" t="s">
        <v>38310</v>
      </c>
      <c r="D48196" s="5" t="s">
        <v>12</v>
      </c>
    </row>
    <row r="48197" spans="1:4" ht="14.15" customHeight="1" x14ac:dyDescent="0.35">
      <c r="A48197" s="5" t="s">
        <v>38004</v>
      </c>
      <c r="B48197" s="5" t="s">
        <v>38288</v>
      </c>
      <c r="C48197" s="5" t="s">
        <v>8897</v>
      </c>
      <c r="D48197" s="5" t="s">
        <v>12</v>
      </c>
    </row>
    <row r="48198" spans="1:4" ht="14.15" customHeight="1" x14ac:dyDescent="0.35">
      <c r="A48198" s="5" t="s">
        <v>38004</v>
      </c>
      <c r="B48198" s="5" t="s">
        <v>38288</v>
      </c>
      <c r="C48198" s="5" t="s">
        <v>18920</v>
      </c>
      <c r="D48198" s="5" t="s">
        <v>12</v>
      </c>
    </row>
    <row r="48199" spans="1:4" ht="14.15" customHeight="1" x14ac:dyDescent="0.35">
      <c r="A48199" s="5" t="s">
        <v>38004</v>
      </c>
      <c r="B48199" s="5" t="s">
        <v>38288</v>
      </c>
      <c r="C48199" s="5" t="s">
        <v>38311</v>
      </c>
      <c r="D48199" s="5" t="s">
        <v>12</v>
      </c>
    </row>
    <row r="48200" spans="1:4" ht="14.15" customHeight="1" x14ac:dyDescent="0.35">
      <c r="A48200" s="5" t="s">
        <v>38004</v>
      </c>
      <c r="B48200" s="5" t="s">
        <v>38288</v>
      </c>
      <c r="C48200" s="5" t="s">
        <v>38312</v>
      </c>
      <c r="D48200" s="5" t="s">
        <v>12</v>
      </c>
    </row>
    <row r="48201" spans="1:4" ht="14.15" customHeight="1" x14ac:dyDescent="0.35">
      <c r="A48201" s="5" t="s">
        <v>38004</v>
      </c>
      <c r="B48201" s="5" t="s">
        <v>38288</v>
      </c>
      <c r="C48201" s="5" t="s">
        <v>15763</v>
      </c>
      <c r="D48201" s="5" t="s">
        <v>12</v>
      </c>
    </row>
    <row r="48202" spans="1:4" ht="14.15" customHeight="1" x14ac:dyDescent="0.35">
      <c r="A48202" s="5" t="s">
        <v>38004</v>
      </c>
      <c r="B48202" s="5" t="s">
        <v>38277</v>
      </c>
      <c r="C48202" s="5" t="s">
        <v>22966</v>
      </c>
      <c r="D48202" s="5" t="s">
        <v>12</v>
      </c>
    </row>
    <row r="48203" spans="1:4" ht="14.15" customHeight="1" x14ac:dyDescent="0.35">
      <c r="A48203" s="5" t="s">
        <v>38004</v>
      </c>
      <c r="B48203" s="5" t="s">
        <v>38277</v>
      </c>
      <c r="C48203" s="5" t="s">
        <v>941</v>
      </c>
      <c r="D48203" s="5" t="s">
        <v>7</v>
      </c>
    </row>
    <row r="48204" spans="1:4" ht="14.15" customHeight="1" x14ac:dyDescent="0.35">
      <c r="A48204" s="5" t="s">
        <v>38004</v>
      </c>
      <c r="B48204" s="5" t="s">
        <v>38277</v>
      </c>
      <c r="C48204" s="5" t="s">
        <v>28623</v>
      </c>
      <c r="D48204" s="5" t="s">
        <v>12</v>
      </c>
    </row>
    <row r="48205" spans="1:4" ht="14.15" customHeight="1" x14ac:dyDescent="0.35">
      <c r="A48205" s="5" t="s">
        <v>38004</v>
      </c>
      <c r="B48205" s="5" t="s">
        <v>38277</v>
      </c>
      <c r="C48205" s="5" t="s">
        <v>19707</v>
      </c>
      <c r="D48205" s="5" t="s">
        <v>12</v>
      </c>
    </row>
    <row r="48206" spans="1:4" ht="14.15" customHeight="1" x14ac:dyDescent="0.35">
      <c r="A48206" s="5" t="s">
        <v>38004</v>
      </c>
      <c r="B48206" s="5" t="s">
        <v>38277</v>
      </c>
      <c r="C48206" s="5" t="s">
        <v>38278</v>
      </c>
      <c r="D48206" s="5" t="s">
        <v>12</v>
      </c>
    </row>
    <row r="48207" spans="1:4" ht="14.15" customHeight="1" x14ac:dyDescent="0.35">
      <c r="A48207" s="5" t="s">
        <v>38004</v>
      </c>
      <c r="B48207" s="5" t="s">
        <v>38277</v>
      </c>
      <c r="C48207" s="5" t="s">
        <v>63</v>
      </c>
      <c r="D48207" s="5" t="s">
        <v>7</v>
      </c>
    </row>
    <row r="48208" spans="1:4" ht="14.15" customHeight="1" x14ac:dyDescent="0.35">
      <c r="A48208" s="5" t="s">
        <v>38004</v>
      </c>
      <c r="B48208" s="5" t="s">
        <v>38277</v>
      </c>
      <c r="C48208" s="5" t="s">
        <v>506</v>
      </c>
      <c r="D48208" s="5" t="s">
        <v>12</v>
      </c>
    </row>
    <row r="48209" spans="1:4" ht="14.15" customHeight="1" x14ac:dyDescent="0.35">
      <c r="A48209" s="5" t="s">
        <v>38004</v>
      </c>
      <c r="B48209" s="5" t="s">
        <v>38277</v>
      </c>
      <c r="C48209" s="5" t="s">
        <v>2736</v>
      </c>
      <c r="D48209" s="5" t="s">
        <v>12</v>
      </c>
    </row>
    <row r="48210" spans="1:4" ht="14.15" customHeight="1" x14ac:dyDescent="0.35">
      <c r="A48210" s="5" t="s">
        <v>38004</v>
      </c>
      <c r="B48210" s="5" t="s">
        <v>38277</v>
      </c>
      <c r="C48210" s="5" t="s">
        <v>38279</v>
      </c>
      <c r="D48210" s="5" t="s">
        <v>12</v>
      </c>
    </row>
    <row r="48211" spans="1:4" ht="14.15" customHeight="1" x14ac:dyDescent="0.35">
      <c r="A48211" s="5" t="s">
        <v>38004</v>
      </c>
      <c r="B48211" s="5" t="s">
        <v>38277</v>
      </c>
      <c r="C48211" s="5" t="s">
        <v>38280</v>
      </c>
      <c r="D48211" s="5" t="s">
        <v>12</v>
      </c>
    </row>
    <row r="48212" spans="1:4" ht="14.15" customHeight="1" x14ac:dyDescent="0.35">
      <c r="A48212" s="5" t="s">
        <v>38004</v>
      </c>
      <c r="B48212" s="5" t="s">
        <v>38277</v>
      </c>
      <c r="C48212" s="5" t="s">
        <v>38281</v>
      </c>
      <c r="D48212" s="5" t="s">
        <v>12</v>
      </c>
    </row>
    <row r="48213" spans="1:4" ht="14.15" customHeight="1" x14ac:dyDescent="0.35">
      <c r="A48213" s="5" t="s">
        <v>38004</v>
      </c>
      <c r="B48213" s="5" t="s">
        <v>38277</v>
      </c>
      <c r="C48213" s="5" t="s">
        <v>38282</v>
      </c>
      <c r="D48213" s="5" t="s">
        <v>12</v>
      </c>
    </row>
    <row r="48214" spans="1:4" ht="14.15" customHeight="1" x14ac:dyDescent="0.35">
      <c r="A48214" s="5" t="s">
        <v>38004</v>
      </c>
      <c r="B48214" s="5" t="s">
        <v>38277</v>
      </c>
      <c r="C48214" s="5" t="s">
        <v>38283</v>
      </c>
      <c r="D48214" s="5" t="s">
        <v>12</v>
      </c>
    </row>
    <row r="48215" spans="1:4" ht="14.15" customHeight="1" x14ac:dyDescent="0.35">
      <c r="A48215" s="5" t="s">
        <v>38004</v>
      </c>
      <c r="B48215" s="5" t="s">
        <v>38277</v>
      </c>
      <c r="C48215" s="5" t="s">
        <v>38284</v>
      </c>
      <c r="D48215" s="5" t="s">
        <v>12</v>
      </c>
    </row>
    <row r="48216" spans="1:4" ht="14.15" customHeight="1" x14ac:dyDescent="0.35">
      <c r="A48216" s="5" t="s">
        <v>38004</v>
      </c>
      <c r="B48216" s="5" t="s">
        <v>38277</v>
      </c>
      <c r="C48216" s="5" t="s">
        <v>38285</v>
      </c>
      <c r="D48216" s="5" t="s">
        <v>12</v>
      </c>
    </row>
    <row r="48217" spans="1:4" ht="14.15" customHeight="1" x14ac:dyDescent="0.35">
      <c r="A48217" s="5" t="s">
        <v>38004</v>
      </c>
      <c r="B48217" s="5" t="s">
        <v>38277</v>
      </c>
      <c r="C48217" s="7" t="s">
        <v>5387</v>
      </c>
      <c r="D48217" s="4" t="s">
        <v>12</v>
      </c>
    </row>
    <row r="48218" spans="1:4" ht="14.15" customHeight="1" x14ac:dyDescent="0.35">
      <c r="A48218" s="5" t="s">
        <v>38004</v>
      </c>
      <c r="B48218" s="5" t="s">
        <v>38277</v>
      </c>
      <c r="C48218" s="7" t="s">
        <v>744</v>
      </c>
      <c r="D48218" s="4" t="s">
        <v>12</v>
      </c>
    </row>
    <row r="48219" spans="1:4" ht="14.15" customHeight="1" x14ac:dyDescent="0.35">
      <c r="A48219" s="5" t="s">
        <v>38004</v>
      </c>
      <c r="B48219" s="5" t="s">
        <v>38277</v>
      </c>
      <c r="C48219" s="7" t="s">
        <v>892</v>
      </c>
      <c r="D48219" s="4" t="s">
        <v>12</v>
      </c>
    </row>
    <row r="48220" spans="1:4" ht="14.15" customHeight="1" x14ac:dyDescent="0.35">
      <c r="A48220" s="5" t="s">
        <v>38004</v>
      </c>
      <c r="B48220" s="5" t="s">
        <v>38277</v>
      </c>
      <c r="C48220" s="7" t="s">
        <v>38286</v>
      </c>
      <c r="D48220" s="4" t="s">
        <v>12</v>
      </c>
    </row>
    <row r="48221" spans="1:4" ht="14.15" customHeight="1" x14ac:dyDescent="0.35">
      <c r="A48221" s="5" t="s">
        <v>38004</v>
      </c>
      <c r="B48221" s="5" t="s">
        <v>38277</v>
      </c>
      <c r="C48221" s="7" t="s">
        <v>29985</v>
      </c>
      <c r="D48221" s="4" t="s">
        <v>12</v>
      </c>
    </row>
    <row r="48222" spans="1:4" ht="14.15" customHeight="1" x14ac:dyDescent="0.35">
      <c r="A48222" s="5" t="s">
        <v>38004</v>
      </c>
      <c r="B48222" s="5" t="s">
        <v>38277</v>
      </c>
      <c r="C48222" s="7" t="s">
        <v>38287</v>
      </c>
      <c r="D48222" s="4" t="s">
        <v>12</v>
      </c>
    </row>
    <row r="48223" spans="1:4" ht="14.15" customHeight="1" x14ac:dyDescent="0.35">
      <c r="A48223" s="5" t="s">
        <v>38004</v>
      </c>
      <c r="B48223" s="5" t="s">
        <v>38277</v>
      </c>
      <c r="C48223" s="7" t="s">
        <v>4758</v>
      </c>
      <c r="D48223" s="4" t="s">
        <v>12</v>
      </c>
    </row>
    <row r="48224" spans="1:4" ht="14.15" customHeight="1" x14ac:dyDescent="0.35">
      <c r="A48224" s="5" t="s">
        <v>38004</v>
      </c>
      <c r="B48224" s="5" t="s">
        <v>38277</v>
      </c>
      <c r="C48224" s="7" t="s">
        <v>768</v>
      </c>
      <c r="D48224" s="4" t="s">
        <v>12</v>
      </c>
    </row>
    <row r="48225" spans="1:4" ht="14.15" customHeight="1" x14ac:dyDescent="0.35">
      <c r="A48225" s="5" t="s">
        <v>38004</v>
      </c>
      <c r="B48225" s="5" t="s">
        <v>38265</v>
      </c>
      <c r="C48225" s="7" t="s">
        <v>555</v>
      </c>
      <c r="D48225" s="4" t="s">
        <v>7</v>
      </c>
    </row>
    <row r="48226" spans="1:4" ht="14.15" customHeight="1" x14ac:dyDescent="0.35">
      <c r="A48226" s="5" t="s">
        <v>38004</v>
      </c>
      <c r="B48226" s="5" t="s">
        <v>38265</v>
      </c>
      <c r="C48226" s="7" t="s">
        <v>38266</v>
      </c>
      <c r="D48226" s="4" t="s">
        <v>12</v>
      </c>
    </row>
    <row r="48227" spans="1:4" ht="14.15" customHeight="1" x14ac:dyDescent="0.35">
      <c r="A48227" s="5" t="s">
        <v>38004</v>
      </c>
      <c r="B48227" s="5" t="s">
        <v>38265</v>
      </c>
      <c r="C48227" s="7" t="s">
        <v>63</v>
      </c>
      <c r="D48227" s="4" t="s">
        <v>7</v>
      </c>
    </row>
    <row r="48228" spans="1:4" ht="14.15" customHeight="1" x14ac:dyDescent="0.35">
      <c r="A48228" s="5" t="s">
        <v>38004</v>
      </c>
      <c r="B48228" s="5" t="s">
        <v>38265</v>
      </c>
      <c r="C48228" s="7" t="s">
        <v>31742</v>
      </c>
      <c r="D48228" s="4" t="s">
        <v>12</v>
      </c>
    </row>
    <row r="48229" spans="1:4" ht="14.15" customHeight="1" x14ac:dyDescent="0.35">
      <c r="A48229" s="5" t="s">
        <v>38004</v>
      </c>
      <c r="B48229" s="5" t="s">
        <v>38265</v>
      </c>
      <c r="C48229" s="7" t="s">
        <v>38267</v>
      </c>
      <c r="D48229" s="4" t="s">
        <v>12</v>
      </c>
    </row>
    <row r="48230" spans="1:4" ht="14.15" customHeight="1" x14ac:dyDescent="0.35">
      <c r="A48230" s="5" t="s">
        <v>38004</v>
      </c>
      <c r="B48230" s="5" t="s">
        <v>38265</v>
      </c>
      <c r="C48230" s="7" t="s">
        <v>38268</v>
      </c>
      <c r="D48230" s="4" t="s">
        <v>12</v>
      </c>
    </row>
    <row r="48231" spans="1:4" ht="14.15" customHeight="1" x14ac:dyDescent="0.35">
      <c r="A48231" s="5" t="s">
        <v>38004</v>
      </c>
      <c r="B48231" s="5" t="s">
        <v>38265</v>
      </c>
      <c r="C48231" s="7" t="s">
        <v>5995</v>
      </c>
      <c r="D48231" s="4" t="s">
        <v>12</v>
      </c>
    </row>
    <row r="48232" spans="1:4" ht="14.15" customHeight="1" x14ac:dyDescent="0.35">
      <c r="A48232" s="5" t="s">
        <v>38004</v>
      </c>
      <c r="B48232" s="5" t="s">
        <v>38265</v>
      </c>
      <c r="C48232" s="7" t="s">
        <v>38269</v>
      </c>
      <c r="D48232" s="4" t="s">
        <v>12</v>
      </c>
    </row>
    <row r="48233" spans="1:4" ht="14.15" customHeight="1" x14ac:dyDescent="0.35">
      <c r="A48233" s="5" t="s">
        <v>38004</v>
      </c>
      <c r="B48233" s="5" t="s">
        <v>38265</v>
      </c>
      <c r="C48233" s="7" t="s">
        <v>521</v>
      </c>
      <c r="D48233" s="4" t="s">
        <v>12</v>
      </c>
    </row>
    <row r="48234" spans="1:4" ht="14.15" customHeight="1" x14ac:dyDescent="0.35">
      <c r="A48234" s="5" t="s">
        <v>38004</v>
      </c>
      <c r="B48234" s="5" t="s">
        <v>38265</v>
      </c>
      <c r="C48234" s="7" t="s">
        <v>38270</v>
      </c>
      <c r="D48234" s="4" t="s">
        <v>12</v>
      </c>
    </row>
    <row r="48235" spans="1:4" ht="14.15" customHeight="1" x14ac:dyDescent="0.35">
      <c r="A48235" s="5" t="s">
        <v>38004</v>
      </c>
      <c r="B48235" s="5" t="s">
        <v>38265</v>
      </c>
      <c r="C48235" s="7" t="s">
        <v>38271</v>
      </c>
      <c r="D48235" s="4" t="s">
        <v>12</v>
      </c>
    </row>
    <row r="48236" spans="1:4" ht="14.15" customHeight="1" x14ac:dyDescent="0.35">
      <c r="A48236" s="5" t="s">
        <v>38004</v>
      </c>
      <c r="B48236" s="5" t="s">
        <v>38265</v>
      </c>
      <c r="C48236" s="7" t="s">
        <v>38272</v>
      </c>
      <c r="D48236" s="4" t="s">
        <v>12</v>
      </c>
    </row>
    <row r="48237" spans="1:4" ht="14.15" customHeight="1" x14ac:dyDescent="0.35">
      <c r="A48237" s="5" t="s">
        <v>38004</v>
      </c>
      <c r="B48237" s="5" t="s">
        <v>38265</v>
      </c>
      <c r="C48237" s="7" t="s">
        <v>38273</v>
      </c>
      <c r="D48237" s="4" t="s">
        <v>12</v>
      </c>
    </row>
    <row r="48238" spans="1:4" ht="14.15" customHeight="1" x14ac:dyDescent="0.35">
      <c r="A48238" s="5" t="s">
        <v>38004</v>
      </c>
      <c r="B48238" s="5" t="s">
        <v>38265</v>
      </c>
      <c r="C48238" s="7" t="s">
        <v>38274</v>
      </c>
      <c r="D48238" s="4" t="s">
        <v>12</v>
      </c>
    </row>
    <row r="48239" spans="1:4" ht="14.15" customHeight="1" x14ac:dyDescent="0.35">
      <c r="A48239" s="5" t="s">
        <v>38004</v>
      </c>
      <c r="B48239" s="5" t="s">
        <v>38265</v>
      </c>
      <c r="C48239" s="7" t="s">
        <v>38275</v>
      </c>
      <c r="D48239" s="4" t="s">
        <v>12</v>
      </c>
    </row>
    <row r="48240" spans="1:4" ht="14.15" customHeight="1" x14ac:dyDescent="0.35">
      <c r="A48240" s="5" t="s">
        <v>38004</v>
      </c>
      <c r="B48240" s="5" t="s">
        <v>38265</v>
      </c>
      <c r="C48240" s="7" t="s">
        <v>38276</v>
      </c>
      <c r="D48240" s="4" t="s">
        <v>12</v>
      </c>
    </row>
    <row r="48241" spans="1:4" ht="14.15" customHeight="1" x14ac:dyDescent="0.35">
      <c r="A48241" s="5" t="s">
        <v>38004</v>
      </c>
      <c r="B48241" s="5" t="s">
        <v>38265</v>
      </c>
      <c r="C48241" s="7" t="s">
        <v>631</v>
      </c>
      <c r="D48241" s="4" t="s">
        <v>12</v>
      </c>
    </row>
    <row r="48242" spans="1:4" ht="14.15" customHeight="1" x14ac:dyDescent="0.35">
      <c r="A48242" s="5" t="s">
        <v>38004</v>
      </c>
      <c r="B48242" s="5" t="s">
        <v>38247</v>
      </c>
      <c r="C48242" s="7" t="s">
        <v>29943</v>
      </c>
      <c r="D48242" s="4" t="s">
        <v>12</v>
      </c>
    </row>
    <row r="48243" spans="1:4" ht="14.15" customHeight="1" x14ac:dyDescent="0.35">
      <c r="A48243" s="5" t="s">
        <v>38004</v>
      </c>
      <c r="B48243" s="5" t="s">
        <v>38247</v>
      </c>
      <c r="C48243" s="7" t="s">
        <v>38248</v>
      </c>
      <c r="D48243" s="4" t="s">
        <v>12</v>
      </c>
    </row>
    <row r="48244" spans="1:4" ht="14.15" customHeight="1" x14ac:dyDescent="0.35">
      <c r="A48244" s="5" t="s">
        <v>38004</v>
      </c>
      <c r="B48244" s="5" t="s">
        <v>38247</v>
      </c>
      <c r="C48244" s="7" t="s">
        <v>38249</v>
      </c>
      <c r="D48244" s="4" t="s">
        <v>12</v>
      </c>
    </row>
    <row r="48245" spans="1:4" ht="14.15" customHeight="1" x14ac:dyDescent="0.35">
      <c r="A48245" s="5" t="s">
        <v>38004</v>
      </c>
      <c r="B48245" s="5" t="s">
        <v>38247</v>
      </c>
      <c r="C48245" s="7" t="s">
        <v>38250</v>
      </c>
      <c r="D48245" s="4" t="s">
        <v>12</v>
      </c>
    </row>
    <row r="48246" spans="1:4" ht="14.15" customHeight="1" x14ac:dyDescent="0.35">
      <c r="A48246" s="5" t="s">
        <v>38004</v>
      </c>
      <c r="B48246" s="5" t="s">
        <v>38247</v>
      </c>
      <c r="C48246" s="7" t="s">
        <v>1922</v>
      </c>
      <c r="D48246" s="4" t="s">
        <v>12</v>
      </c>
    </row>
    <row r="48247" spans="1:4" ht="14.15" customHeight="1" x14ac:dyDescent="0.35">
      <c r="A48247" s="5" t="s">
        <v>38004</v>
      </c>
      <c r="B48247" s="5" t="s">
        <v>38247</v>
      </c>
      <c r="C48247" s="7" t="s">
        <v>5878</v>
      </c>
      <c r="D48247" s="4" t="s">
        <v>12</v>
      </c>
    </row>
    <row r="48248" spans="1:4" ht="14.15" customHeight="1" x14ac:dyDescent="0.35">
      <c r="A48248" s="5" t="s">
        <v>38004</v>
      </c>
      <c r="B48248" s="5" t="s">
        <v>38247</v>
      </c>
      <c r="C48248" s="7" t="s">
        <v>38251</v>
      </c>
      <c r="D48248" s="4" t="s">
        <v>12</v>
      </c>
    </row>
    <row r="48249" spans="1:4" ht="14.15" customHeight="1" x14ac:dyDescent="0.35">
      <c r="A48249" s="5" t="s">
        <v>38004</v>
      </c>
      <c r="B48249" s="5" t="s">
        <v>38247</v>
      </c>
      <c r="C48249" s="7" t="s">
        <v>3006</v>
      </c>
      <c r="D48249" s="4" t="s">
        <v>12</v>
      </c>
    </row>
    <row r="48250" spans="1:4" ht="14.15" customHeight="1" x14ac:dyDescent="0.35">
      <c r="A48250" s="5" t="s">
        <v>38004</v>
      </c>
      <c r="B48250" s="5" t="s">
        <v>38247</v>
      </c>
      <c r="C48250" s="7" t="s">
        <v>28636</v>
      </c>
      <c r="D48250" s="4" t="s">
        <v>12</v>
      </c>
    </row>
    <row r="48251" spans="1:4" ht="14.15" customHeight="1" x14ac:dyDescent="0.35">
      <c r="A48251" s="5" t="s">
        <v>38004</v>
      </c>
      <c r="B48251" s="5" t="s">
        <v>38247</v>
      </c>
      <c r="C48251" s="7" t="s">
        <v>38252</v>
      </c>
      <c r="D48251" s="4" t="s">
        <v>12</v>
      </c>
    </row>
    <row r="48252" spans="1:4" ht="14.15" customHeight="1" x14ac:dyDescent="0.35">
      <c r="A48252" s="5" t="s">
        <v>38004</v>
      </c>
      <c r="B48252" s="5" t="s">
        <v>38247</v>
      </c>
      <c r="C48252" s="7" t="s">
        <v>38253</v>
      </c>
      <c r="D48252" s="4" t="s">
        <v>12</v>
      </c>
    </row>
    <row r="48253" spans="1:4" ht="14.15" customHeight="1" x14ac:dyDescent="0.35">
      <c r="A48253" s="5" t="s">
        <v>38004</v>
      </c>
      <c r="B48253" s="5" t="s">
        <v>38247</v>
      </c>
      <c r="C48253" s="7" t="s">
        <v>38254</v>
      </c>
      <c r="D48253" s="4" t="s">
        <v>12</v>
      </c>
    </row>
    <row r="48254" spans="1:4" ht="14.15" customHeight="1" x14ac:dyDescent="0.35">
      <c r="A48254" s="5" t="s">
        <v>38004</v>
      </c>
      <c r="B48254" s="5" t="s">
        <v>38247</v>
      </c>
      <c r="C48254" s="7" t="s">
        <v>5826</v>
      </c>
      <c r="D48254" s="4" t="s">
        <v>12</v>
      </c>
    </row>
    <row r="48255" spans="1:4" ht="14.15" customHeight="1" x14ac:dyDescent="0.35">
      <c r="A48255" s="5" t="s">
        <v>38004</v>
      </c>
      <c r="B48255" s="5" t="s">
        <v>38247</v>
      </c>
      <c r="C48255" s="7" t="s">
        <v>6169</v>
      </c>
      <c r="D48255" s="4" t="s">
        <v>12</v>
      </c>
    </row>
    <row r="48256" spans="1:4" ht="14.15" customHeight="1" x14ac:dyDescent="0.35">
      <c r="A48256" s="5" t="s">
        <v>38004</v>
      </c>
      <c r="B48256" s="5" t="s">
        <v>38247</v>
      </c>
      <c r="C48256" s="7" t="s">
        <v>38255</v>
      </c>
      <c r="D48256" s="4" t="s">
        <v>12</v>
      </c>
    </row>
    <row r="48257" spans="1:4" ht="14.15" customHeight="1" x14ac:dyDescent="0.35">
      <c r="A48257" s="5" t="s">
        <v>38004</v>
      </c>
      <c r="B48257" s="5" t="s">
        <v>38247</v>
      </c>
      <c r="C48257" s="7" t="s">
        <v>38256</v>
      </c>
      <c r="D48257" s="4" t="s">
        <v>12</v>
      </c>
    </row>
    <row r="48258" spans="1:4" ht="14.15" customHeight="1" x14ac:dyDescent="0.35">
      <c r="A48258" s="5" t="s">
        <v>38004</v>
      </c>
      <c r="B48258" s="5" t="s">
        <v>38247</v>
      </c>
      <c r="C48258" s="7" t="s">
        <v>38257</v>
      </c>
      <c r="D48258" s="4" t="s">
        <v>12</v>
      </c>
    </row>
    <row r="48259" spans="1:4" ht="14.15" customHeight="1" x14ac:dyDescent="0.35">
      <c r="A48259" s="5" t="s">
        <v>38004</v>
      </c>
      <c r="B48259" s="5" t="s">
        <v>38247</v>
      </c>
      <c r="C48259" s="7" t="s">
        <v>578</v>
      </c>
      <c r="D48259" s="4" t="s">
        <v>12</v>
      </c>
    </row>
    <row r="48260" spans="1:4" ht="14.15" customHeight="1" x14ac:dyDescent="0.35">
      <c r="A48260" s="5" t="s">
        <v>38004</v>
      </c>
      <c r="B48260" s="5" t="s">
        <v>38247</v>
      </c>
      <c r="C48260" s="7" t="s">
        <v>5900</v>
      </c>
      <c r="D48260" s="4" t="s">
        <v>12</v>
      </c>
    </row>
    <row r="48261" spans="1:4" ht="14.15" customHeight="1" x14ac:dyDescent="0.35">
      <c r="A48261" s="5" t="s">
        <v>38004</v>
      </c>
      <c r="B48261" s="5" t="s">
        <v>38247</v>
      </c>
      <c r="C48261" s="7" t="s">
        <v>38258</v>
      </c>
      <c r="D48261" s="4" t="s">
        <v>12</v>
      </c>
    </row>
    <row r="48262" spans="1:4" ht="14.15" customHeight="1" x14ac:dyDescent="0.35">
      <c r="A48262" s="5" t="s">
        <v>38004</v>
      </c>
      <c r="B48262" s="5" t="s">
        <v>38247</v>
      </c>
      <c r="C48262" s="7" t="s">
        <v>38259</v>
      </c>
      <c r="D48262" s="4" t="s">
        <v>12</v>
      </c>
    </row>
    <row r="48263" spans="1:4" ht="14.15" customHeight="1" x14ac:dyDescent="0.35">
      <c r="A48263" s="5" t="s">
        <v>38004</v>
      </c>
      <c r="B48263" s="5" t="s">
        <v>38247</v>
      </c>
      <c r="C48263" s="7" t="s">
        <v>38260</v>
      </c>
      <c r="D48263" s="4" t="s">
        <v>12</v>
      </c>
    </row>
    <row r="48264" spans="1:4" ht="14.15" customHeight="1" x14ac:dyDescent="0.35">
      <c r="A48264" s="5" t="s">
        <v>38004</v>
      </c>
      <c r="B48264" s="5" t="s">
        <v>38247</v>
      </c>
      <c r="C48264" s="7" t="s">
        <v>38261</v>
      </c>
      <c r="D48264" s="4" t="s">
        <v>12</v>
      </c>
    </row>
    <row r="48265" spans="1:4" ht="14.15" customHeight="1" x14ac:dyDescent="0.35">
      <c r="A48265" s="5" t="s">
        <v>38004</v>
      </c>
      <c r="B48265" s="5" t="s">
        <v>38247</v>
      </c>
      <c r="C48265" s="7" t="s">
        <v>38262</v>
      </c>
      <c r="D48265" s="4" t="s">
        <v>12</v>
      </c>
    </row>
    <row r="48266" spans="1:4" ht="14.15" customHeight="1" x14ac:dyDescent="0.35">
      <c r="A48266" s="5" t="s">
        <v>38004</v>
      </c>
      <c r="B48266" s="5" t="s">
        <v>38247</v>
      </c>
      <c r="C48266" s="7" t="s">
        <v>8738</v>
      </c>
      <c r="D48266" s="4" t="s">
        <v>7</v>
      </c>
    </row>
    <row r="48267" spans="1:4" ht="14.15" customHeight="1" x14ac:dyDescent="0.35">
      <c r="A48267" s="5" t="s">
        <v>38004</v>
      </c>
      <c r="B48267" s="5" t="s">
        <v>38247</v>
      </c>
      <c r="C48267" s="7" t="s">
        <v>19798</v>
      </c>
      <c r="D48267" s="4" t="s">
        <v>12</v>
      </c>
    </row>
    <row r="48268" spans="1:4" ht="14.15" customHeight="1" x14ac:dyDescent="0.35">
      <c r="A48268" s="5" t="s">
        <v>38004</v>
      </c>
      <c r="B48268" s="5" t="s">
        <v>38247</v>
      </c>
      <c r="C48268" s="7" t="s">
        <v>662</v>
      </c>
      <c r="D48268" s="4" t="s">
        <v>12</v>
      </c>
    </row>
    <row r="48269" spans="1:4" ht="14.15" customHeight="1" x14ac:dyDescent="0.35">
      <c r="A48269" s="5" t="s">
        <v>38004</v>
      </c>
      <c r="B48269" s="5" t="s">
        <v>38247</v>
      </c>
      <c r="C48269" s="7" t="s">
        <v>9401</v>
      </c>
      <c r="D48269" s="4" t="s">
        <v>12</v>
      </c>
    </row>
    <row r="48270" spans="1:4" ht="14.15" customHeight="1" x14ac:dyDescent="0.35">
      <c r="A48270" s="5" t="s">
        <v>38004</v>
      </c>
      <c r="B48270" s="5" t="s">
        <v>38247</v>
      </c>
      <c r="C48270" s="7" t="s">
        <v>9840</v>
      </c>
      <c r="D48270" s="4" t="s">
        <v>12</v>
      </c>
    </row>
    <row r="48271" spans="1:4" ht="14.15" customHeight="1" x14ac:dyDescent="0.35">
      <c r="A48271" s="5" t="s">
        <v>38004</v>
      </c>
      <c r="B48271" s="5" t="s">
        <v>38247</v>
      </c>
      <c r="C48271" s="7" t="s">
        <v>38263</v>
      </c>
      <c r="D48271" s="4" t="s">
        <v>12</v>
      </c>
    </row>
    <row r="48272" spans="1:4" ht="14.15" customHeight="1" x14ac:dyDescent="0.35">
      <c r="A48272" s="5" t="s">
        <v>38004</v>
      </c>
      <c r="B48272" s="5" t="s">
        <v>38247</v>
      </c>
      <c r="C48272" s="7" t="s">
        <v>19081</v>
      </c>
      <c r="D48272" s="4" t="s">
        <v>12</v>
      </c>
    </row>
    <row r="48273" spans="1:4" ht="14.15" customHeight="1" x14ac:dyDescent="0.35">
      <c r="A48273" s="5" t="s">
        <v>38004</v>
      </c>
      <c r="B48273" s="5" t="s">
        <v>38247</v>
      </c>
      <c r="C48273" s="7" t="s">
        <v>38264</v>
      </c>
      <c r="D48273" s="4" t="s">
        <v>12</v>
      </c>
    </row>
    <row r="48274" spans="1:4" ht="14.15" customHeight="1" x14ac:dyDescent="0.35">
      <c r="A48274" s="5" t="s">
        <v>38004</v>
      </c>
      <c r="B48274" s="5" t="s">
        <v>38233</v>
      </c>
      <c r="C48274" s="7" t="s">
        <v>38234</v>
      </c>
      <c r="D48274" s="4" t="s">
        <v>12</v>
      </c>
    </row>
    <row r="48275" spans="1:4" ht="14.15" customHeight="1" x14ac:dyDescent="0.35">
      <c r="A48275" s="5" t="s">
        <v>38004</v>
      </c>
      <c r="B48275" s="5" t="s">
        <v>38233</v>
      </c>
      <c r="C48275" s="7" t="s">
        <v>5546</v>
      </c>
      <c r="D48275" s="4" t="s">
        <v>12</v>
      </c>
    </row>
    <row r="48276" spans="1:4" ht="14.15" customHeight="1" x14ac:dyDescent="0.35">
      <c r="A48276" s="5" t="s">
        <v>38004</v>
      </c>
      <c r="B48276" s="5" t="s">
        <v>38233</v>
      </c>
      <c r="C48276" s="7" t="s">
        <v>38235</v>
      </c>
      <c r="D48276" s="4" t="s">
        <v>12</v>
      </c>
    </row>
    <row r="48277" spans="1:4" ht="14.15" customHeight="1" x14ac:dyDescent="0.35">
      <c r="A48277" s="5" t="s">
        <v>38004</v>
      </c>
      <c r="B48277" s="5" t="s">
        <v>38233</v>
      </c>
      <c r="C48277" s="7" t="s">
        <v>38236</v>
      </c>
      <c r="D48277" s="4" t="s">
        <v>12</v>
      </c>
    </row>
    <row r="48278" spans="1:4" ht="14.15" customHeight="1" x14ac:dyDescent="0.35">
      <c r="A48278" s="5" t="s">
        <v>38004</v>
      </c>
      <c r="B48278" s="5" t="s">
        <v>38233</v>
      </c>
      <c r="C48278" s="7" t="s">
        <v>37871</v>
      </c>
      <c r="D48278" s="4" t="s">
        <v>12</v>
      </c>
    </row>
    <row r="48279" spans="1:4" ht="14.15" customHeight="1" x14ac:dyDescent="0.35">
      <c r="A48279" s="5" t="s">
        <v>38004</v>
      </c>
      <c r="B48279" s="5" t="s">
        <v>38233</v>
      </c>
      <c r="C48279" s="7" t="s">
        <v>38237</v>
      </c>
      <c r="D48279" s="4" t="s">
        <v>7</v>
      </c>
    </row>
    <row r="48280" spans="1:4" ht="14.15" customHeight="1" x14ac:dyDescent="0.35">
      <c r="A48280" s="5" t="s">
        <v>38004</v>
      </c>
      <c r="B48280" s="5" t="s">
        <v>38233</v>
      </c>
      <c r="C48280" s="7" t="s">
        <v>38238</v>
      </c>
      <c r="D48280" s="4" t="s">
        <v>7</v>
      </c>
    </row>
    <row r="48281" spans="1:4" ht="14.15" customHeight="1" x14ac:dyDescent="0.35">
      <c r="A48281" s="5" t="s">
        <v>38004</v>
      </c>
      <c r="B48281" s="5" t="s">
        <v>38233</v>
      </c>
      <c r="C48281" s="7" t="s">
        <v>38239</v>
      </c>
      <c r="D48281" s="4" t="s">
        <v>12</v>
      </c>
    </row>
    <row r="48282" spans="1:4" ht="14.15" customHeight="1" x14ac:dyDescent="0.35">
      <c r="A48282" s="5" t="s">
        <v>38004</v>
      </c>
      <c r="B48282" s="5" t="s">
        <v>38233</v>
      </c>
      <c r="C48282" s="7" t="s">
        <v>38240</v>
      </c>
      <c r="D48282" s="4" t="s">
        <v>12</v>
      </c>
    </row>
    <row r="48283" spans="1:4" ht="14.15" customHeight="1" x14ac:dyDescent="0.35">
      <c r="A48283" s="5" t="s">
        <v>38004</v>
      </c>
      <c r="B48283" s="5" t="s">
        <v>38233</v>
      </c>
      <c r="C48283" s="7" t="s">
        <v>38241</v>
      </c>
      <c r="D48283" s="4" t="s">
        <v>7</v>
      </c>
    </row>
    <row r="48284" spans="1:4" ht="14.15" customHeight="1" x14ac:dyDescent="0.35">
      <c r="A48284" s="5" t="s">
        <v>38004</v>
      </c>
      <c r="B48284" s="5" t="s">
        <v>38233</v>
      </c>
      <c r="C48284" s="7" t="s">
        <v>38242</v>
      </c>
      <c r="D48284" s="4" t="s">
        <v>12</v>
      </c>
    </row>
    <row r="48285" spans="1:4" ht="14.15" customHeight="1" x14ac:dyDescent="0.35">
      <c r="A48285" s="5" t="s">
        <v>38004</v>
      </c>
      <c r="B48285" s="5" t="s">
        <v>38233</v>
      </c>
      <c r="C48285" s="7" t="s">
        <v>5053</v>
      </c>
      <c r="D48285" s="4" t="s">
        <v>12</v>
      </c>
    </row>
    <row r="48286" spans="1:4" ht="14.15" customHeight="1" x14ac:dyDescent="0.35">
      <c r="A48286" s="5" t="s">
        <v>38004</v>
      </c>
      <c r="B48286" s="5" t="s">
        <v>38233</v>
      </c>
      <c r="C48286" s="7" t="s">
        <v>38243</v>
      </c>
      <c r="D48286" s="4" t="s">
        <v>12</v>
      </c>
    </row>
    <row r="48287" spans="1:4" ht="14.15" customHeight="1" x14ac:dyDescent="0.35">
      <c r="A48287" s="5" t="s">
        <v>38004</v>
      </c>
      <c r="B48287" s="5" t="s">
        <v>38233</v>
      </c>
      <c r="C48287" s="7" t="s">
        <v>38244</v>
      </c>
      <c r="D48287" s="4" t="s">
        <v>12</v>
      </c>
    </row>
    <row r="48288" spans="1:4" ht="14.15" customHeight="1" x14ac:dyDescent="0.35">
      <c r="A48288" s="5" t="s">
        <v>38004</v>
      </c>
      <c r="B48288" s="5" t="s">
        <v>38233</v>
      </c>
      <c r="C48288" s="7" t="s">
        <v>5707</v>
      </c>
      <c r="D48288" s="4" t="s">
        <v>7</v>
      </c>
    </row>
    <row r="48289" spans="1:4" ht="14.15" customHeight="1" x14ac:dyDescent="0.35">
      <c r="A48289" s="5" t="s">
        <v>38004</v>
      </c>
      <c r="B48289" s="5" t="s">
        <v>38233</v>
      </c>
      <c r="C48289" s="7" t="s">
        <v>1970</v>
      </c>
      <c r="D48289" s="4" t="s">
        <v>12</v>
      </c>
    </row>
    <row r="48290" spans="1:4" ht="14.15" customHeight="1" x14ac:dyDescent="0.35">
      <c r="A48290" s="5" t="s">
        <v>38004</v>
      </c>
      <c r="B48290" s="5" t="s">
        <v>38233</v>
      </c>
      <c r="C48290" s="7" t="s">
        <v>38245</v>
      </c>
      <c r="D48290" s="4" t="s">
        <v>12</v>
      </c>
    </row>
    <row r="48291" spans="1:4" ht="14.15" customHeight="1" x14ac:dyDescent="0.35">
      <c r="A48291" s="5" t="s">
        <v>38004</v>
      </c>
      <c r="B48291" s="5" t="s">
        <v>38233</v>
      </c>
      <c r="C48291" s="7" t="s">
        <v>38246</v>
      </c>
      <c r="D48291" s="4" t="s">
        <v>12</v>
      </c>
    </row>
    <row r="48292" spans="1:4" ht="14.15" customHeight="1" x14ac:dyDescent="0.35">
      <c r="A48292" s="5" t="s">
        <v>38004</v>
      </c>
      <c r="B48292" s="5" t="s">
        <v>38190</v>
      </c>
      <c r="C48292" s="7" t="s">
        <v>5722</v>
      </c>
      <c r="D48292" s="4" t="s">
        <v>12</v>
      </c>
    </row>
    <row r="48293" spans="1:4" ht="14.15" customHeight="1" x14ac:dyDescent="0.35">
      <c r="A48293" s="5" t="s">
        <v>38004</v>
      </c>
      <c r="B48293" s="5" t="s">
        <v>38190</v>
      </c>
      <c r="C48293" s="7" t="s">
        <v>38191</v>
      </c>
      <c r="D48293" s="4" t="s">
        <v>12</v>
      </c>
    </row>
    <row r="48294" spans="1:4" ht="14.15" customHeight="1" x14ac:dyDescent="0.35">
      <c r="A48294" s="5" t="s">
        <v>38004</v>
      </c>
      <c r="B48294" s="5" t="s">
        <v>38190</v>
      </c>
      <c r="C48294" s="7" t="s">
        <v>38192</v>
      </c>
      <c r="D48294" s="4" t="s">
        <v>12</v>
      </c>
    </row>
    <row r="48295" spans="1:4" ht="14.15" customHeight="1" x14ac:dyDescent="0.35">
      <c r="A48295" s="5" t="s">
        <v>38004</v>
      </c>
      <c r="B48295" s="5" t="s">
        <v>38190</v>
      </c>
      <c r="C48295" s="7" t="s">
        <v>38193</v>
      </c>
      <c r="D48295" s="4" t="s">
        <v>12</v>
      </c>
    </row>
    <row r="48296" spans="1:4" ht="14.15" customHeight="1" x14ac:dyDescent="0.35">
      <c r="A48296" s="5" t="s">
        <v>38004</v>
      </c>
      <c r="B48296" s="5" t="s">
        <v>38190</v>
      </c>
      <c r="C48296" s="7" t="s">
        <v>9080</v>
      </c>
      <c r="D48296" s="4" t="s">
        <v>12</v>
      </c>
    </row>
    <row r="48297" spans="1:4" ht="14.15" customHeight="1" x14ac:dyDescent="0.35">
      <c r="A48297" s="5" t="s">
        <v>38004</v>
      </c>
      <c r="B48297" s="5" t="s">
        <v>38190</v>
      </c>
      <c r="C48297" s="7" t="s">
        <v>3297</v>
      </c>
      <c r="D48297" s="4" t="s">
        <v>7</v>
      </c>
    </row>
    <row r="48298" spans="1:4" ht="14.15" customHeight="1" x14ac:dyDescent="0.35">
      <c r="A48298" s="5" t="s">
        <v>38004</v>
      </c>
      <c r="B48298" s="5" t="s">
        <v>38190</v>
      </c>
      <c r="C48298" s="7" t="s">
        <v>38194</v>
      </c>
      <c r="D48298" s="4" t="s">
        <v>12</v>
      </c>
    </row>
    <row r="48299" spans="1:4" ht="14.15" customHeight="1" x14ac:dyDescent="0.35">
      <c r="A48299" s="5" t="s">
        <v>38004</v>
      </c>
      <c r="B48299" s="5" t="s">
        <v>38190</v>
      </c>
      <c r="C48299" s="7" t="s">
        <v>38195</v>
      </c>
      <c r="D48299" s="4" t="s">
        <v>12</v>
      </c>
    </row>
    <row r="48300" spans="1:4" ht="14.15" customHeight="1" x14ac:dyDescent="0.35">
      <c r="A48300" s="5" t="s">
        <v>38004</v>
      </c>
      <c r="B48300" s="5" t="s">
        <v>38190</v>
      </c>
      <c r="C48300" s="7" t="s">
        <v>696</v>
      </c>
      <c r="D48300" s="4" t="s">
        <v>12</v>
      </c>
    </row>
    <row r="48301" spans="1:4" ht="14.15" customHeight="1" x14ac:dyDescent="0.35">
      <c r="A48301" s="5" t="s">
        <v>38004</v>
      </c>
      <c r="B48301" s="5" t="s">
        <v>38190</v>
      </c>
      <c r="C48301" s="7" t="s">
        <v>49</v>
      </c>
      <c r="D48301" s="4" t="s">
        <v>12</v>
      </c>
    </row>
    <row r="48302" spans="1:4" ht="14.15" customHeight="1" x14ac:dyDescent="0.35">
      <c r="A48302" s="5" t="s">
        <v>38004</v>
      </c>
      <c r="B48302" s="5" t="s">
        <v>38190</v>
      </c>
      <c r="C48302" s="7" t="s">
        <v>4934</v>
      </c>
      <c r="D48302" s="4" t="s">
        <v>12</v>
      </c>
    </row>
    <row r="48303" spans="1:4" ht="14.15" customHeight="1" x14ac:dyDescent="0.35">
      <c r="A48303" s="5" t="s">
        <v>38004</v>
      </c>
      <c r="B48303" s="5" t="s">
        <v>38190</v>
      </c>
      <c r="C48303" s="7" t="s">
        <v>3858</v>
      </c>
      <c r="D48303" s="4" t="s">
        <v>12</v>
      </c>
    </row>
    <row r="48304" spans="1:4" ht="14.15" customHeight="1" x14ac:dyDescent="0.35">
      <c r="A48304" s="5" t="s">
        <v>38004</v>
      </c>
      <c r="B48304" s="5" t="s">
        <v>38190</v>
      </c>
      <c r="C48304" s="7" t="s">
        <v>557</v>
      </c>
      <c r="D48304" s="4" t="s">
        <v>12</v>
      </c>
    </row>
    <row r="48305" spans="1:4" ht="14.15" customHeight="1" x14ac:dyDescent="0.35">
      <c r="A48305" s="5" t="s">
        <v>38004</v>
      </c>
      <c r="B48305" s="5" t="s">
        <v>38190</v>
      </c>
      <c r="C48305" s="7" t="s">
        <v>38196</v>
      </c>
      <c r="D48305" s="4" t="s">
        <v>7</v>
      </c>
    </row>
    <row r="48306" spans="1:4" ht="14.15" customHeight="1" x14ac:dyDescent="0.35">
      <c r="A48306" s="5" t="s">
        <v>38004</v>
      </c>
      <c r="B48306" s="5" t="s">
        <v>38190</v>
      </c>
      <c r="C48306" s="7" t="s">
        <v>38197</v>
      </c>
      <c r="D48306" s="4" t="s">
        <v>12</v>
      </c>
    </row>
    <row r="48307" spans="1:4" ht="14.15" customHeight="1" x14ac:dyDescent="0.35">
      <c r="A48307" s="5" t="s">
        <v>38004</v>
      </c>
      <c r="B48307" s="5" t="s">
        <v>38190</v>
      </c>
      <c r="C48307" s="7" t="s">
        <v>38198</v>
      </c>
      <c r="D48307" s="4" t="s">
        <v>12</v>
      </c>
    </row>
    <row r="48308" spans="1:4" ht="14.15" customHeight="1" x14ac:dyDescent="0.35">
      <c r="A48308" s="5" t="s">
        <v>38004</v>
      </c>
      <c r="B48308" s="5" t="s">
        <v>38190</v>
      </c>
      <c r="C48308" s="7" t="s">
        <v>701</v>
      </c>
      <c r="D48308" s="4" t="s">
        <v>12</v>
      </c>
    </row>
    <row r="48309" spans="1:4" ht="14.15" customHeight="1" x14ac:dyDescent="0.35">
      <c r="A48309" s="5" t="s">
        <v>38004</v>
      </c>
      <c r="B48309" s="5" t="s">
        <v>38190</v>
      </c>
      <c r="C48309" s="7" t="s">
        <v>38199</v>
      </c>
      <c r="D48309" s="4" t="s">
        <v>12</v>
      </c>
    </row>
    <row r="48310" spans="1:4" ht="14.15" customHeight="1" x14ac:dyDescent="0.35">
      <c r="A48310" s="5" t="s">
        <v>38004</v>
      </c>
      <c r="B48310" s="5" t="s">
        <v>38190</v>
      </c>
      <c r="C48310" s="7" t="s">
        <v>38200</v>
      </c>
      <c r="D48310" s="4" t="s">
        <v>7</v>
      </c>
    </row>
    <row r="48311" spans="1:4" ht="14.15" customHeight="1" x14ac:dyDescent="0.35">
      <c r="A48311" s="5" t="s">
        <v>38004</v>
      </c>
      <c r="B48311" s="5" t="s">
        <v>38190</v>
      </c>
      <c r="C48311" s="7" t="s">
        <v>38201</v>
      </c>
      <c r="D48311" s="4" t="s">
        <v>12</v>
      </c>
    </row>
    <row r="48312" spans="1:4" ht="14.15" customHeight="1" x14ac:dyDescent="0.35">
      <c r="A48312" s="5" t="s">
        <v>38004</v>
      </c>
      <c r="B48312" s="5" t="s">
        <v>38190</v>
      </c>
      <c r="C48312" s="7" t="s">
        <v>55</v>
      </c>
      <c r="D48312" s="4" t="s">
        <v>12</v>
      </c>
    </row>
    <row r="48313" spans="1:4" ht="14.15" customHeight="1" x14ac:dyDescent="0.35">
      <c r="A48313" s="5" t="s">
        <v>38004</v>
      </c>
      <c r="B48313" s="5" t="s">
        <v>38190</v>
      </c>
      <c r="C48313" s="7" t="s">
        <v>38202</v>
      </c>
      <c r="D48313" s="4" t="s">
        <v>12</v>
      </c>
    </row>
    <row r="48314" spans="1:4" ht="14.15" customHeight="1" x14ac:dyDescent="0.35">
      <c r="A48314" s="5" t="s">
        <v>38004</v>
      </c>
      <c r="B48314" s="5" t="s">
        <v>38190</v>
      </c>
      <c r="C48314" s="7" t="s">
        <v>38203</v>
      </c>
      <c r="D48314" s="4" t="s">
        <v>7</v>
      </c>
    </row>
    <row r="48315" spans="1:4" ht="14.15" customHeight="1" x14ac:dyDescent="0.35">
      <c r="A48315" s="5" t="s">
        <v>38004</v>
      </c>
      <c r="B48315" s="5" t="s">
        <v>38190</v>
      </c>
      <c r="C48315" s="7" t="s">
        <v>2114</v>
      </c>
      <c r="D48315" s="4" t="s">
        <v>7</v>
      </c>
    </row>
    <row r="48316" spans="1:4" ht="14.15" customHeight="1" x14ac:dyDescent="0.35">
      <c r="A48316" s="5" t="s">
        <v>38004</v>
      </c>
      <c r="B48316" s="5" t="s">
        <v>38190</v>
      </c>
      <c r="C48316" s="7" t="s">
        <v>38204</v>
      </c>
      <c r="D48316" s="4" t="s">
        <v>7</v>
      </c>
    </row>
    <row r="48317" spans="1:4" ht="14.15" customHeight="1" x14ac:dyDescent="0.35">
      <c r="A48317" s="5" t="s">
        <v>38004</v>
      </c>
      <c r="B48317" s="5" t="s">
        <v>38190</v>
      </c>
      <c r="C48317" s="7" t="s">
        <v>6046</v>
      </c>
      <c r="D48317" s="4" t="s">
        <v>12</v>
      </c>
    </row>
    <row r="48318" spans="1:4" ht="14.15" customHeight="1" x14ac:dyDescent="0.35">
      <c r="A48318" s="5" t="s">
        <v>38004</v>
      </c>
      <c r="B48318" s="5" t="s">
        <v>38190</v>
      </c>
      <c r="C48318" s="7" t="s">
        <v>38205</v>
      </c>
      <c r="D48318" s="4" t="s">
        <v>12</v>
      </c>
    </row>
    <row r="48319" spans="1:4" ht="14.15" customHeight="1" x14ac:dyDescent="0.35">
      <c r="A48319" s="5" t="s">
        <v>38004</v>
      </c>
      <c r="B48319" s="5" t="s">
        <v>38190</v>
      </c>
      <c r="C48319" s="7" t="s">
        <v>5557</v>
      </c>
      <c r="D48319" s="4" t="s">
        <v>12</v>
      </c>
    </row>
    <row r="48320" spans="1:4" ht="14.15" customHeight="1" x14ac:dyDescent="0.35">
      <c r="A48320" s="5" t="s">
        <v>38004</v>
      </c>
      <c r="B48320" s="5" t="s">
        <v>38190</v>
      </c>
      <c r="C48320" s="7" t="s">
        <v>38206</v>
      </c>
      <c r="D48320" s="4" t="s">
        <v>12</v>
      </c>
    </row>
    <row r="48321" spans="1:4" ht="14.15" customHeight="1" x14ac:dyDescent="0.35">
      <c r="A48321" s="5" t="s">
        <v>38004</v>
      </c>
      <c r="B48321" s="5" t="s">
        <v>38190</v>
      </c>
      <c r="C48321" s="7" t="s">
        <v>9269</v>
      </c>
      <c r="D48321" s="4" t="s">
        <v>7</v>
      </c>
    </row>
    <row r="48322" spans="1:4" ht="14.15" customHeight="1" x14ac:dyDescent="0.35">
      <c r="A48322" s="5" t="s">
        <v>38004</v>
      </c>
      <c r="B48322" s="5" t="s">
        <v>38190</v>
      </c>
      <c r="C48322" s="7" t="s">
        <v>38207</v>
      </c>
      <c r="D48322" s="4" t="s">
        <v>12</v>
      </c>
    </row>
    <row r="48323" spans="1:4" ht="14.15" customHeight="1" x14ac:dyDescent="0.35">
      <c r="A48323" s="5" t="s">
        <v>38004</v>
      </c>
      <c r="B48323" s="5" t="s">
        <v>38190</v>
      </c>
      <c r="C48323" s="7" t="s">
        <v>38208</v>
      </c>
      <c r="D48323" s="4" t="s">
        <v>7</v>
      </c>
    </row>
    <row r="48324" spans="1:4" ht="14.15" customHeight="1" x14ac:dyDescent="0.35">
      <c r="A48324" s="5" t="s">
        <v>38004</v>
      </c>
      <c r="B48324" s="5" t="s">
        <v>38190</v>
      </c>
      <c r="C48324" s="7" t="s">
        <v>4954</v>
      </c>
      <c r="D48324" s="4" t="s">
        <v>7</v>
      </c>
    </row>
    <row r="48325" spans="1:4" ht="14.15" customHeight="1" x14ac:dyDescent="0.35">
      <c r="A48325" s="5" t="s">
        <v>38004</v>
      </c>
      <c r="B48325" s="5" t="s">
        <v>38190</v>
      </c>
      <c r="C48325" s="7" t="s">
        <v>234</v>
      </c>
      <c r="D48325" s="4" t="s">
        <v>7</v>
      </c>
    </row>
    <row r="48326" spans="1:4" ht="14.15" customHeight="1" x14ac:dyDescent="0.35">
      <c r="A48326" s="5" t="s">
        <v>38004</v>
      </c>
      <c r="B48326" s="5" t="s">
        <v>38190</v>
      </c>
      <c r="C48326" s="7" t="s">
        <v>29996</v>
      </c>
      <c r="D48326" s="4" t="s">
        <v>12</v>
      </c>
    </row>
    <row r="48327" spans="1:4" ht="14.15" customHeight="1" x14ac:dyDescent="0.35">
      <c r="A48327" s="5" t="s">
        <v>38004</v>
      </c>
      <c r="B48327" s="5" t="s">
        <v>38190</v>
      </c>
      <c r="C48327" s="7" t="s">
        <v>6129</v>
      </c>
      <c r="D48327" s="4" t="s">
        <v>12</v>
      </c>
    </row>
    <row r="48328" spans="1:4" ht="14.15" customHeight="1" x14ac:dyDescent="0.35">
      <c r="A48328" s="5" t="s">
        <v>38004</v>
      </c>
      <c r="B48328" s="5" t="s">
        <v>38190</v>
      </c>
      <c r="C48328" s="7" t="s">
        <v>38209</v>
      </c>
      <c r="D48328" s="4" t="s">
        <v>12</v>
      </c>
    </row>
    <row r="48329" spans="1:4" ht="14.15" customHeight="1" x14ac:dyDescent="0.35">
      <c r="A48329" s="5" t="s">
        <v>38004</v>
      </c>
      <c r="B48329" s="5" t="s">
        <v>38190</v>
      </c>
      <c r="C48329" s="7" t="s">
        <v>15846</v>
      </c>
      <c r="D48329" s="4" t="s">
        <v>7</v>
      </c>
    </row>
    <row r="48330" spans="1:4" ht="14.15" customHeight="1" x14ac:dyDescent="0.35">
      <c r="A48330" s="5" t="s">
        <v>38004</v>
      </c>
      <c r="B48330" s="5" t="s">
        <v>38190</v>
      </c>
      <c r="C48330" s="7" t="s">
        <v>38210</v>
      </c>
      <c r="D48330" s="4" t="s">
        <v>12</v>
      </c>
    </row>
    <row r="48331" spans="1:4" ht="14.15" customHeight="1" x14ac:dyDescent="0.35">
      <c r="A48331" s="5" t="s">
        <v>38004</v>
      </c>
      <c r="B48331" s="5" t="s">
        <v>38190</v>
      </c>
      <c r="C48331" s="7" t="s">
        <v>30277</v>
      </c>
      <c r="D48331" s="4" t="s">
        <v>7</v>
      </c>
    </row>
    <row r="48332" spans="1:4" ht="14.15" customHeight="1" x14ac:dyDescent="0.35">
      <c r="A48332" s="5" t="s">
        <v>38004</v>
      </c>
      <c r="B48332" s="5" t="s">
        <v>38190</v>
      </c>
      <c r="C48332" s="7" t="s">
        <v>38211</v>
      </c>
      <c r="D48332" s="4" t="s">
        <v>7</v>
      </c>
    </row>
    <row r="48333" spans="1:4" ht="14.15" customHeight="1" x14ac:dyDescent="0.35">
      <c r="A48333" s="5" t="s">
        <v>38004</v>
      </c>
      <c r="B48333" s="5" t="s">
        <v>38190</v>
      </c>
      <c r="C48333" s="7" t="s">
        <v>91</v>
      </c>
      <c r="D48333" s="4" t="s">
        <v>7</v>
      </c>
    </row>
    <row r="48334" spans="1:4" ht="14.15" customHeight="1" x14ac:dyDescent="0.35">
      <c r="A48334" s="5" t="s">
        <v>38004</v>
      </c>
      <c r="B48334" s="5" t="s">
        <v>38190</v>
      </c>
      <c r="C48334" s="7" t="s">
        <v>38212</v>
      </c>
      <c r="D48334" s="4" t="s">
        <v>7</v>
      </c>
    </row>
    <row r="48335" spans="1:4" ht="14.15" customHeight="1" x14ac:dyDescent="0.35">
      <c r="A48335" s="5" t="s">
        <v>38004</v>
      </c>
      <c r="B48335" s="5" t="s">
        <v>38190</v>
      </c>
      <c r="C48335" s="7" t="s">
        <v>38213</v>
      </c>
      <c r="D48335" s="4" t="s">
        <v>12</v>
      </c>
    </row>
    <row r="48336" spans="1:4" ht="14.15" customHeight="1" x14ac:dyDescent="0.35">
      <c r="A48336" s="5" t="s">
        <v>38004</v>
      </c>
      <c r="B48336" s="5" t="s">
        <v>38190</v>
      </c>
      <c r="C48336" s="7" t="s">
        <v>38214</v>
      </c>
      <c r="D48336" s="4" t="s">
        <v>12</v>
      </c>
    </row>
    <row r="48337" spans="1:4" ht="14.15" customHeight="1" x14ac:dyDescent="0.35">
      <c r="A48337" s="5" t="s">
        <v>38004</v>
      </c>
      <c r="B48337" s="5" t="s">
        <v>38190</v>
      </c>
      <c r="C48337" s="7" t="s">
        <v>24157</v>
      </c>
      <c r="D48337" s="4" t="s">
        <v>12</v>
      </c>
    </row>
    <row r="48338" spans="1:4" ht="14.15" customHeight="1" x14ac:dyDescent="0.35">
      <c r="A48338" s="5" t="s">
        <v>38004</v>
      </c>
      <c r="B48338" s="5" t="s">
        <v>38190</v>
      </c>
      <c r="C48338" s="7" t="s">
        <v>38215</v>
      </c>
      <c r="D48338" s="4" t="s">
        <v>12</v>
      </c>
    </row>
    <row r="48339" spans="1:4" ht="14.15" customHeight="1" x14ac:dyDescent="0.35">
      <c r="A48339" s="5" t="s">
        <v>38004</v>
      </c>
      <c r="B48339" s="5" t="s">
        <v>38190</v>
      </c>
      <c r="C48339" s="7" t="s">
        <v>201</v>
      </c>
      <c r="D48339" s="4" t="s">
        <v>7</v>
      </c>
    </row>
    <row r="48340" spans="1:4" ht="14.15" customHeight="1" x14ac:dyDescent="0.35">
      <c r="A48340" s="5" t="s">
        <v>38004</v>
      </c>
      <c r="B48340" s="5" t="s">
        <v>38190</v>
      </c>
      <c r="C48340" s="7" t="s">
        <v>38216</v>
      </c>
      <c r="D48340" s="4" t="s">
        <v>12</v>
      </c>
    </row>
    <row r="48341" spans="1:4" ht="14.15" customHeight="1" x14ac:dyDescent="0.35">
      <c r="A48341" s="5" t="s">
        <v>38004</v>
      </c>
      <c r="B48341" s="5" t="s">
        <v>38190</v>
      </c>
      <c r="C48341" s="7" t="s">
        <v>38217</v>
      </c>
      <c r="D48341" s="4" t="s">
        <v>12</v>
      </c>
    </row>
    <row r="48342" spans="1:4" ht="14.15" customHeight="1" x14ac:dyDescent="0.35">
      <c r="A48342" s="5" t="s">
        <v>38004</v>
      </c>
      <c r="B48342" s="5" t="s">
        <v>38190</v>
      </c>
      <c r="C48342" s="7" t="s">
        <v>38218</v>
      </c>
      <c r="D48342" s="4" t="s">
        <v>12</v>
      </c>
    </row>
    <row r="48343" spans="1:4" ht="14.15" customHeight="1" x14ac:dyDescent="0.35">
      <c r="A48343" s="5" t="s">
        <v>38004</v>
      </c>
      <c r="B48343" s="5" t="s">
        <v>38190</v>
      </c>
      <c r="C48343" s="7" t="s">
        <v>38219</v>
      </c>
      <c r="D48343" s="4" t="s">
        <v>12</v>
      </c>
    </row>
    <row r="48344" spans="1:4" ht="14.15" customHeight="1" x14ac:dyDescent="0.35">
      <c r="A48344" s="5" t="s">
        <v>38004</v>
      </c>
      <c r="B48344" s="5" t="s">
        <v>38190</v>
      </c>
      <c r="C48344" s="7" t="s">
        <v>1629</v>
      </c>
      <c r="D48344" s="4" t="s">
        <v>7</v>
      </c>
    </row>
    <row r="48345" spans="1:4" ht="14.15" customHeight="1" x14ac:dyDescent="0.35">
      <c r="A48345" s="5" t="s">
        <v>38004</v>
      </c>
      <c r="B48345" s="5" t="s">
        <v>38190</v>
      </c>
      <c r="C48345" s="7" t="s">
        <v>38220</v>
      </c>
      <c r="D48345" s="4" t="s">
        <v>12</v>
      </c>
    </row>
    <row r="48346" spans="1:4" ht="14.15" customHeight="1" x14ac:dyDescent="0.35">
      <c r="A48346" s="5" t="s">
        <v>38004</v>
      </c>
      <c r="B48346" s="5" t="s">
        <v>38190</v>
      </c>
      <c r="C48346" s="7" t="s">
        <v>1180</v>
      </c>
      <c r="D48346" s="4" t="s">
        <v>7</v>
      </c>
    </row>
    <row r="48347" spans="1:4" ht="14.15" customHeight="1" x14ac:dyDescent="0.35">
      <c r="A48347" s="5" t="s">
        <v>38004</v>
      </c>
      <c r="B48347" s="5" t="s">
        <v>38190</v>
      </c>
      <c r="C48347" s="7" t="s">
        <v>125</v>
      </c>
      <c r="D48347" s="4" t="s">
        <v>7</v>
      </c>
    </row>
    <row r="48348" spans="1:4" ht="14.15" customHeight="1" x14ac:dyDescent="0.35">
      <c r="A48348" s="5" t="s">
        <v>38004</v>
      </c>
      <c r="B48348" s="5" t="s">
        <v>38190</v>
      </c>
      <c r="C48348" s="7" t="s">
        <v>537</v>
      </c>
      <c r="D48348" s="4" t="s">
        <v>7</v>
      </c>
    </row>
    <row r="48349" spans="1:4" ht="14.15" customHeight="1" x14ac:dyDescent="0.35">
      <c r="A48349" s="5" t="s">
        <v>38004</v>
      </c>
      <c r="B48349" s="5" t="s">
        <v>38190</v>
      </c>
      <c r="C48349" s="7" t="s">
        <v>5304</v>
      </c>
      <c r="D48349" s="4" t="s">
        <v>7</v>
      </c>
    </row>
    <row r="48350" spans="1:4" ht="14.15" customHeight="1" x14ac:dyDescent="0.35">
      <c r="A48350" s="5" t="s">
        <v>38004</v>
      </c>
      <c r="B48350" s="5" t="s">
        <v>38190</v>
      </c>
      <c r="C48350" s="7" t="s">
        <v>38221</v>
      </c>
      <c r="D48350" s="4" t="s">
        <v>12</v>
      </c>
    </row>
    <row r="48351" spans="1:4" ht="14.15" customHeight="1" x14ac:dyDescent="0.35">
      <c r="A48351" s="5" t="s">
        <v>38004</v>
      </c>
      <c r="B48351" s="5" t="s">
        <v>38190</v>
      </c>
      <c r="C48351" s="7" t="s">
        <v>38222</v>
      </c>
      <c r="D48351" s="4" t="s">
        <v>12</v>
      </c>
    </row>
    <row r="48352" spans="1:4" ht="14.15" customHeight="1" x14ac:dyDescent="0.35">
      <c r="A48352" s="5" t="s">
        <v>38004</v>
      </c>
      <c r="B48352" s="5" t="s">
        <v>38190</v>
      </c>
      <c r="C48352" s="7" t="s">
        <v>38223</v>
      </c>
      <c r="D48352" s="4" t="s">
        <v>7</v>
      </c>
    </row>
    <row r="48353" spans="1:4" ht="14.15" customHeight="1" x14ac:dyDescent="0.35">
      <c r="A48353" s="5" t="s">
        <v>38004</v>
      </c>
      <c r="B48353" s="5" t="s">
        <v>38190</v>
      </c>
      <c r="C48353" s="7" t="s">
        <v>9600</v>
      </c>
      <c r="D48353" s="4" t="s">
        <v>12</v>
      </c>
    </row>
    <row r="48354" spans="1:4" ht="14.15" customHeight="1" x14ac:dyDescent="0.35">
      <c r="A48354" s="5" t="s">
        <v>38004</v>
      </c>
      <c r="B48354" s="5" t="s">
        <v>38190</v>
      </c>
      <c r="C48354" s="7" t="s">
        <v>38224</v>
      </c>
      <c r="D48354" s="4" t="s">
        <v>12</v>
      </c>
    </row>
    <row r="48355" spans="1:4" ht="14.15" customHeight="1" x14ac:dyDescent="0.35">
      <c r="A48355" s="5" t="s">
        <v>38004</v>
      </c>
      <c r="B48355" s="5" t="s">
        <v>38190</v>
      </c>
      <c r="C48355" s="7" t="s">
        <v>1972</v>
      </c>
      <c r="D48355" s="4" t="s">
        <v>7</v>
      </c>
    </row>
    <row r="48356" spans="1:4" ht="14.15" customHeight="1" x14ac:dyDescent="0.35">
      <c r="A48356" s="5" t="s">
        <v>38004</v>
      </c>
      <c r="B48356" s="5" t="s">
        <v>38190</v>
      </c>
      <c r="C48356" s="7" t="s">
        <v>38225</v>
      </c>
      <c r="D48356" s="4" t="s">
        <v>12</v>
      </c>
    </row>
    <row r="48357" spans="1:4" ht="14.15" customHeight="1" x14ac:dyDescent="0.35">
      <c r="A48357" s="5" t="s">
        <v>38004</v>
      </c>
      <c r="B48357" s="5" t="s">
        <v>38190</v>
      </c>
      <c r="C48357" s="7" t="s">
        <v>616</v>
      </c>
      <c r="D48357" s="4" t="s">
        <v>7</v>
      </c>
    </row>
    <row r="48358" spans="1:4" ht="14.15" customHeight="1" x14ac:dyDescent="0.35">
      <c r="A48358" s="5" t="s">
        <v>38004</v>
      </c>
      <c r="B48358" s="5" t="s">
        <v>38190</v>
      </c>
      <c r="C48358" s="7" t="s">
        <v>38226</v>
      </c>
      <c r="D48358" s="4" t="s">
        <v>7</v>
      </c>
    </row>
    <row r="48359" spans="1:4" ht="14.15" customHeight="1" x14ac:dyDescent="0.35">
      <c r="A48359" s="5" t="s">
        <v>38004</v>
      </c>
      <c r="B48359" s="5" t="s">
        <v>38190</v>
      </c>
      <c r="C48359" s="7" t="s">
        <v>20700</v>
      </c>
      <c r="D48359" s="4" t="s">
        <v>7</v>
      </c>
    </row>
    <row r="48360" spans="1:4" ht="14.15" customHeight="1" x14ac:dyDescent="0.35">
      <c r="A48360" s="5" t="s">
        <v>38004</v>
      </c>
      <c r="B48360" s="5" t="s">
        <v>38190</v>
      </c>
      <c r="C48360" s="7" t="s">
        <v>1978</v>
      </c>
      <c r="D48360" s="4" t="s">
        <v>12</v>
      </c>
    </row>
    <row r="48361" spans="1:4" ht="14.15" customHeight="1" x14ac:dyDescent="0.35">
      <c r="A48361" s="5" t="s">
        <v>38004</v>
      </c>
      <c r="B48361" s="5" t="s">
        <v>38190</v>
      </c>
      <c r="C48361" s="7" t="s">
        <v>23094</v>
      </c>
      <c r="D48361" s="4" t="s">
        <v>12</v>
      </c>
    </row>
    <row r="48362" spans="1:4" ht="14.15" customHeight="1" x14ac:dyDescent="0.35">
      <c r="A48362" s="5" t="s">
        <v>38004</v>
      </c>
      <c r="B48362" s="5" t="s">
        <v>38190</v>
      </c>
      <c r="C48362" s="7" t="s">
        <v>141</v>
      </c>
      <c r="D48362" s="4" t="s">
        <v>12</v>
      </c>
    </row>
    <row r="48363" spans="1:4" ht="14.15" customHeight="1" x14ac:dyDescent="0.35">
      <c r="A48363" s="5" t="s">
        <v>38004</v>
      </c>
      <c r="B48363" s="5" t="s">
        <v>38190</v>
      </c>
      <c r="C48363" s="7" t="s">
        <v>173</v>
      </c>
      <c r="D48363" s="4" t="s">
        <v>7</v>
      </c>
    </row>
    <row r="48364" spans="1:4" ht="14.15" customHeight="1" x14ac:dyDescent="0.35">
      <c r="A48364" s="5" t="s">
        <v>38004</v>
      </c>
      <c r="B48364" s="5" t="s">
        <v>38190</v>
      </c>
      <c r="C48364" s="7" t="s">
        <v>38188</v>
      </c>
      <c r="D48364" s="4" t="s">
        <v>7</v>
      </c>
    </row>
    <row r="48365" spans="1:4" ht="14.15" customHeight="1" x14ac:dyDescent="0.35">
      <c r="A48365" s="5" t="s">
        <v>38004</v>
      </c>
      <c r="B48365" s="5" t="s">
        <v>38190</v>
      </c>
      <c r="C48365" s="7" t="s">
        <v>8964</v>
      </c>
      <c r="D48365" s="4" t="s">
        <v>12</v>
      </c>
    </row>
    <row r="48366" spans="1:4" ht="14.15" customHeight="1" x14ac:dyDescent="0.35">
      <c r="A48366" s="5" t="s">
        <v>38004</v>
      </c>
      <c r="B48366" s="5" t="s">
        <v>38190</v>
      </c>
      <c r="C48366" s="7" t="s">
        <v>38227</v>
      </c>
      <c r="D48366" s="4" t="s">
        <v>12</v>
      </c>
    </row>
    <row r="48367" spans="1:4" ht="14.15" customHeight="1" x14ac:dyDescent="0.35">
      <c r="A48367" s="5" t="s">
        <v>38004</v>
      </c>
      <c r="B48367" s="5" t="s">
        <v>38190</v>
      </c>
      <c r="C48367" s="7" t="s">
        <v>38228</v>
      </c>
      <c r="D48367" s="4" t="s">
        <v>7</v>
      </c>
    </row>
    <row r="48368" spans="1:4" ht="14.15" customHeight="1" x14ac:dyDescent="0.35">
      <c r="A48368" s="5" t="s">
        <v>38004</v>
      </c>
      <c r="B48368" s="5" t="s">
        <v>38190</v>
      </c>
      <c r="C48368" s="7" t="s">
        <v>9210</v>
      </c>
      <c r="D48368" s="4" t="s">
        <v>12</v>
      </c>
    </row>
    <row r="48369" spans="1:4" ht="14.15" customHeight="1" x14ac:dyDescent="0.35">
      <c r="A48369" s="5" t="s">
        <v>38004</v>
      </c>
      <c r="B48369" s="5" t="s">
        <v>38190</v>
      </c>
      <c r="C48369" s="7" t="s">
        <v>9033</v>
      </c>
      <c r="D48369" s="4" t="s">
        <v>12</v>
      </c>
    </row>
    <row r="48370" spans="1:4" ht="14.15" customHeight="1" x14ac:dyDescent="0.35">
      <c r="A48370" s="5" t="s">
        <v>38004</v>
      </c>
      <c r="B48370" s="5" t="s">
        <v>38190</v>
      </c>
      <c r="C48370" s="7" t="s">
        <v>16297</v>
      </c>
      <c r="D48370" s="4" t="s">
        <v>12</v>
      </c>
    </row>
    <row r="48371" spans="1:4" ht="14.15" customHeight="1" x14ac:dyDescent="0.35">
      <c r="A48371" s="5" t="s">
        <v>38004</v>
      </c>
      <c r="B48371" s="5" t="s">
        <v>38190</v>
      </c>
      <c r="C48371" s="7" t="s">
        <v>446</v>
      </c>
      <c r="D48371" s="4" t="s">
        <v>12</v>
      </c>
    </row>
    <row r="48372" spans="1:4" ht="14.15" customHeight="1" x14ac:dyDescent="0.35">
      <c r="A48372" s="5" t="s">
        <v>38004</v>
      </c>
      <c r="B48372" s="5" t="s">
        <v>38190</v>
      </c>
      <c r="C48372" s="7" t="s">
        <v>5315</v>
      </c>
      <c r="D48372" s="4" t="s">
        <v>12</v>
      </c>
    </row>
    <row r="48373" spans="1:4" ht="14.15" customHeight="1" x14ac:dyDescent="0.35">
      <c r="A48373" s="5" t="s">
        <v>38004</v>
      </c>
      <c r="B48373" s="5" t="s">
        <v>38190</v>
      </c>
      <c r="C48373" s="7" t="s">
        <v>5669</v>
      </c>
      <c r="D48373" s="4" t="s">
        <v>7</v>
      </c>
    </row>
    <row r="48374" spans="1:4" ht="14.15" customHeight="1" x14ac:dyDescent="0.35">
      <c r="A48374" s="5" t="s">
        <v>38004</v>
      </c>
      <c r="B48374" s="5" t="s">
        <v>38190</v>
      </c>
      <c r="C48374" s="7" t="s">
        <v>38229</v>
      </c>
      <c r="D48374" s="4" t="s">
        <v>12</v>
      </c>
    </row>
    <row r="48375" spans="1:4" ht="14.15" customHeight="1" x14ac:dyDescent="0.35">
      <c r="A48375" s="5" t="s">
        <v>38004</v>
      </c>
      <c r="B48375" s="5" t="s">
        <v>38190</v>
      </c>
      <c r="C48375" s="7" t="s">
        <v>38230</v>
      </c>
      <c r="D48375" s="4" t="s">
        <v>12</v>
      </c>
    </row>
    <row r="48376" spans="1:4" ht="14.15" customHeight="1" x14ac:dyDescent="0.35">
      <c r="A48376" s="5" t="s">
        <v>38004</v>
      </c>
      <c r="B48376" s="5" t="s">
        <v>38190</v>
      </c>
      <c r="C48376" s="7" t="s">
        <v>38231</v>
      </c>
      <c r="D48376" s="4" t="s">
        <v>12</v>
      </c>
    </row>
    <row r="48377" spans="1:4" ht="14.15" customHeight="1" x14ac:dyDescent="0.35">
      <c r="A48377" s="5" t="s">
        <v>38004</v>
      </c>
      <c r="B48377" s="5" t="s">
        <v>38190</v>
      </c>
      <c r="C48377" s="7" t="s">
        <v>19882</v>
      </c>
      <c r="D48377" s="4" t="s">
        <v>7</v>
      </c>
    </row>
    <row r="48378" spans="1:4" ht="14.15" customHeight="1" x14ac:dyDescent="0.35">
      <c r="A48378" s="5" t="s">
        <v>38004</v>
      </c>
      <c r="B48378" s="5" t="s">
        <v>38190</v>
      </c>
      <c r="C48378" s="7" t="s">
        <v>38232</v>
      </c>
      <c r="D48378" s="4" t="s">
        <v>7</v>
      </c>
    </row>
    <row r="48379" spans="1:4" ht="14.15" customHeight="1" x14ac:dyDescent="0.35">
      <c r="A48379" s="5" t="s">
        <v>38004</v>
      </c>
      <c r="B48379" s="5" t="s">
        <v>38183</v>
      </c>
      <c r="C48379" s="7" t="s">
        <v>2451</v>
      </c>
      <c r="D48379" s="4" t="s">
        <v>12</v>
      </c>
    </row>
    <row r="48380" spans="1:4" ht="14.15" customHeight="1" x14ac:dyDescent="0.35">
      <c r="A48380" s="5" t="s">
        <v>38004</v>
      </c>
      <c r="B48380" s="5" t="s">
        <v>38183</v>
      </c>
      <c r="C48380" s="7" t="s">
        <v>38184</v>
      </c>
      <c r="D48380" s="4" t="s">
        <v>12</v>
      </c>
    </row>
    <row r="48381" spans="1:4" ht="14.15" customHeight="1" x14ac:dyDescent="0.35">
      <c r="A48381" s="5" t="s">
        <v>38004</v>
      </c>
      <c r="B48381" s="5" t="s">
        <v>38183</v>
      </c>
      <c r="C48381" s="7" t="s">
        <v>2114</v>
      </c>
      <c r="D48381" s="4" t="s">
        <v>7</v>
      </c>
    </row>
    <row r="48382" spans="1:4" ht="14.15" customHeight="1" x14ac:dyDescent="0.35">
      <c r="A48382" s="5" t="s">
        <v>38004</v>
      </c>
      <c r="B48382" s="5" t="s">
        <v>38183</v>
      </c>
      <c r="C48382" s="7" t="s">
        <v>63</v>
      </c>
      <c r="D48382" s="4" t="s">
        <v>7</v>
      </c>
    </row>
    <row r="48383" spans="1:4" ht="14.15" customHeight="1" x14ac:dyDescent="0.35">
      <c r="A48383" s="5" t="s">
        <v>38004</v>
      </c>
      <c r="B48383" s="5" t="s">
        <v>38183</v>
      </c>
      <c r="C48383" s="7" t="s">
        <v>5035</v>
      </c>
      <c r="D48383" s="4" t="s">
        <v>12</v>
      </c>
    </row>
    <row r="48384" spans="1:4" ht="14.15" customHeight="1" x14ac:dyDescent="0.35">
      <c r="A48384" s="5" t="s">
        <v>38004</v>
      </c>
      <c r="B48384" s="5" t="s">
        <v>38183</v>
      </c>
      <c r="C48384" s="7" t="s">
        <v>38185</v>
      </c>
      <c r="D48384" s="4" t="s">
        <v>12</v>
      </c>
    </row>
    <row r="48385" spans="1:4" ht="14.15" customHeight="1" x14ac:dyDescent="0.35">
      <c r="A48385" s="5" t="s">
        <v>38004</v>
      </c>
      <c r="B48385" s="5" t="s">
        <v>38183</v>
      </c>
      <c r="C48385" s="7" t="s">
        <v>234</v>
      </c>
      <c r="D48385" s="4" t="s">
        <v>7</v>
      </c>
    </row>
    <row r="48386" spans="1:4" ht="14.15" customHeight="1" x14ac:dyDescent="0.35">
      <c r="A48386" s="5" t="s">
        <v>38004</v>
      </c>
      <c r="B48386" s="5" t="s">
        <v>38183</v>
      </c>
      <c r="C48386" s="7" t="s">
        <v>38186</v>
      </c>
      <c r="D48386" s="4" t="s">
        <v>12</v>
      </c>
    </row>
    <row r="48387" spans="1:4" ht="14.15" customHeight="1" x14ac:dyDescent="0.35">
      <c r="A48387" s="5" t="s">
        <v>38004</v>
      </c>
      <c r="B48387" s="5" t="s">
        <v>38183</v>
      </c>
      <c r="C48387" s="7" t="s">
        <v>8877</v>
      </c>
      <c r="D48387" s="4" t="s">
        <v>12</v>
      </c>
    </row>
    <row r="48388" spans="1:4" ht="14.15" customHeight="1" x14ac:dyDescent="0.35">
      <c r="A48388" s="5" t="s">
        <v>38004</v>
      </c>
      <c r="B48388" s="5" t="s">
        <v>38183</v>
      </c>
      <c r="C48388" s="7" t="s">
        <v>1745</v>
      </c>
      <c r="D48388" s="4" t="s">
        <v>12</v>
      </c>
    </row>
    <row r="48389" spans="1:4" ht="14.15" customHeight="1" x14ac:dyDescent="0.35">
      <c r="A48389" s="5" t="s">
        <v>38004</v>
      </c>
      <c r="B48389" s="5" t="s">
        <v>38183</v>
      </c>
      <c r="C48389" s="7" t="s">
        <v>4841</v>
      </c>
      <c r="D48389" s="4" t="s">
        <v>12</v>
      </c>
    </row>
    <row r="48390" spans="1:4" ht="14.15" customHeight="1" x14ac:dyDescent="0.35">
      <c r="A48390" s="5" t="s">
        <v>38004</v>
      </c>
      <c r="B48390" s="5" t="s">
        <v>38183</v>
      </c>
      <c r="C48390" s="7" t="s">
        <v>5061</v>
      </c>
      <c r="D48390" s="4" t="s">
        <v>12</v>
      </c>
    </row>
    <row r="48391" spans="1:4" ht="14.15" customHeight="1" x14ac:dyDescent="0.35">
      <c r="A48391" s="5" t="s">
        <v>38004</v>
      </c>
      <c r="B48391" s="5" t="s">
        <v>38183</v>
      </c>
      <c r="C48391" s="7" t="s">
        <v>38187</v>
      </c>
      <c r="D48391" s="4" t="s">
        <v>12</v>
      </c>
    </row>
    <row r="48392" spans="1:4" ht="14.15" customHeight="1" x14ac:dyDescent="0.35">
      <c r="A48392" s="5" t="s">
        <v>38004</v>
      </c>
      <c r="B48392" s="5" t="s">
        <v>38183</v>
      </c>
      <c r="C48392" s="7" t="s">
        <v>38188</v>
      </c>
      <c r="D48392" s="4" t="s">
        <v>12</v>
      </c>
    </row>
    <row r="48393" spans="1:4" ht="14.15" customHeight="1" x14ac:dyDescent="0.35">
      <c r="A48393" s="5" t="s">
        <v>38004</v>
      </c>
      <c r="B48393" s="5" t="s">
        <v>38183</v>
      </c>
      <c r="C48393" s="7" t="s">
        <v>38189</v>
      </c>
      <c r="D48393" s="4" t="s">
        <v>12</v>
      </c>
    </row>
    <row r="48394" spans="1:4" ht="14.15" customHeight="1" x14ac:dyDescent="0.35">
      <c r="A48394" s="5" t="s">
        <v>38004</v>
      </c>
      <c r="B48394" s="5" t="s">
        <v>38183</v>
      </c>
      <c r="C48394" s="7" t="s">
        <v>174</v>
      </c>
      <c r="D48394" s="4" t="s">
        <v>7</v>
      </c>
    </row>
    <row r="48395" spans="1:4" ht="14.15" customHeight="1" x14ac:dyDescent="0.35">
      <c r="A48395" s="5" t="s">
        <v>38004</v>
      </c>
      <c r="B48395" s="5" t="s">
        <v>38174</v>
      </c>
      <c r="C48395" s="7" t="s">
        <v>29028</v>
      </c>
      <c r="D48395" s="4" t="s">
        <v>12</v>
      </c>
    </row>
    <row r="48396" spans="1:4" ht="14.15" customHeight="1" x14ac:dyDescent="0.35">
      <c r="A48396" s="5" t="s">
        <v>38004</v>
      </c>
      <c r="B48396" s="5" t="s">
        <v>38174</v>
      </c>
      <c r="C48396" s="7" t="s">
        <v>38175</v>
      </c>
      <c r="D48396" s="4" t="s">
        <v>12</v>
      </c>
    </row>
    <row r="48397" spans="1:4" ht="14.15" customHeight="1" x14ac:dyDescent="0.35">
      <c r="A48397" s="5" t="s">
        <v>38004</v>
      </c>
      <c r="B48397" s="5" t="s">
        <v>38174</v>
      </c>
      <c r="C48397" s="7" t="s">
        <v>2776</v>
      </c>
      <c r="D48397" s="4" t="s">
        <v>12</v>
      </c>
    </row>
    <row r="48398" spans="1:4" ht="14.15" customHeight="1" x14ac:dyDescent="0.35">
      <c r="A48398" s="5" t="s">
        <v>38004</v>
      </c>
      <c r="B48398" s="5" t="s">
        <v>38174</v>
      </c>
      <c r="C48398" s="7" t="s">
        <v>5874</v>
      </c>
      <c r="D48398" s="4" t="s">
        <v>12</v>
      </c>
    </row>
    <row r="48399" spans="1:4" ht="14.15" customHeight="1" x14ac:dyDescent="0.35">
      <c r="A48399" s="5" t="s">
        <v>38004</v>
      </c>
      <c r="B48399" s="5" t="s">
        <v>38174</v>
      </c>
      <c r="C48399" s="7" t="s">
        <v>2573</v>
      </c>
      <c r="D48399" s="4" t="s">
        <v>12</v>
      </c>
    </row>
    <row r="48400" spans="1:4" ht="14.15" customHeight="1" x14ac:dyDescent="0.35">
      <c r="A48400" s="5" t="s">
        <v>38004</v>
      </c>
      <c r="B48400" s="5" t="s">
        <v>38174</v>
      </c>
      <c r="C48400" s="7" t="s">
        <v>38176</v>
      </c>
      <c r="D48400" s="4" t="s">
        <v>12</v>
      </c>
    </row>
    <row r="48401" spans="1:4" ht="14.15" customHeight="1" x14ac:dyDescent="0.35">
      <c r="A48401" s="5" t="s">
        <v>38004</v>
      </c>
      <c r="B48401" s="5" t="s">
        <v>38174</v>
      </c>
      <c r="C48401" s="7" t="s">
        <v>38177</v>
      </c>
      <c r="D48401" s="4" t="s">
        <v>12</v>
      </c>
    </row>
    <row r="48402" spans="1:4" ht="14.15" customHeight="1" x14ac:dyDescent="0.35">
      <c r="A48402" s="5" t="s">
        <v>38004</v>
      </c>
      <c r="B48402" s="5" t="s">
        <v>38174</v>
      </c>
      <c r="C48402" s="7" t="s">
        <v>29934</v>
      </c>
      <c r="D48402" s="4" t="s">
        <v>12</v>
      </c>
    </row>
    <row r="48403" spans="1:4" ht="14.15" customHeight="1" x14ac:dyDescent="0.35">
      <c r="A48403" s="5" t="s">
        <v>38004</v>
      </c>
      <c r="B48403" s="5" t="s">
        <v>38174</v>
      </c>
      <c r="C48403" s="7" t="s">
        <v>9072</v>
      </c>
      <c r="D48403" s="4" t="s">
        <v>12</v>
      </c>
    </row>
    <row r="48404" spans="1:4" ht="14.15" customHeight="1" x14ac:dyDescent="0.35">
      <c r="A48404" s="5" t="s">
        <v>38004</v>
      </c>
      <c r="B48404" s="5" t="s">
        <v>38174</v>
      </c>
      <c r="C48404" s="7" t="s">
        <v>5510</v>
      </c>
      <c r="D48404" s="4" t="s">
        <v>12</v>
      </c>
    </row>
    <row r="48405" spans="1:4" ht="14.15" customHeight="1" x14ac:dyDescent="0.35">
      <c r="A48405" s="5" t="s">
        <v>38004</v>
      </c>
      <c r="B48405" s="5" t="s">
        <v>38174</v>
      </c>
      <c r="C48405" s="7" t="s">
        <v>9282</v>
      </c>
      <c r="D48405" s="4" t="s">
        <v>12</v>
      </c>
    </row>
    <row r="48406" spans="1:4" ht="14.15" customHeight="1" x14ac:dyDescent="0.35">
      <c r="A48406" s="5" t="s">
        <v>38004</v>
      </c>
      <c r="B48406" s="5" t="s">
        <v>38174</v>
      </c>
      <c r="C48406" s="7" t="s">
        <v>38178</v>
      </c>
      <c r="D48406" s="4" t="s">
        <v>12</v>
      </c>
    </row>
    <row r="48407" spans="1:4" ht="14.15" customHeight="1" x14ac:dyDescent="0.35">
      <c r="A48407" s="5" t="s">
        <v>38004</v>
      </c>
      <c r="B48407" s="5" t="s">
        <v>38174</v>
      </c>
      <c r="C48407" s="7" t="s">
        <v>6136</v>
      </c>
      <c r="D48407" s="4" t="s">
        <v>12</v>
      </c>
    </row>
    <row r="48408" spans="1:4" ht="14.15" customHeight="1" x14ac:dyDescent="0.35">
      <c r="A48408" s="5" t="s">
        <v>38004</v>
      </c>
      <c r="B48408" s="5" t="s">
        <v>38174</v>
      </c>
      <c r="C48408" s="7" t="s">
        <v>23882</v>
      </c>
      <c r="D48408" s="4" t="s">
        <v>12</v>
      </c>
    </row>
    <row r="48409" spans="1:4" ht="14.15" customHeight="1" x14ac:dyDescent="0.35">
      <c r="A48409" s="5" t="s">
        <v>38004</v>
      </c>
      <c r="B48409" s="5" t="s">
        <v>38174</v>
      </c>
      <c r="C48409" s="7" t="s">
        <v>38179</v>
      </c>
      <c r="D48409" s="4" t="s">
        <v>12</v>
      </c>
    </row>
    <row r="48410" spans="1:4" ht="14.15" customHeight="1" x14ac:dyDescent="0.35">
      <c r="A48410" s="5" t="s">
        <v>38004</v>
      </c>
      <c r="B48410" s="5" t="s">
        <v>38174</v>
      </c>
      <c r="C48410" s="7" t="s">
        <v>38180</v>
      </c>
      <c r="D48410" s="4" t="s">
        <v>12</v>
      </c>
    </row>
    <row r="48411" spans="1:4" ht="14.15" customHeight="1" x14ac:dyDescent="0.35">
      <c r="A48411" s="5" t="s">
        <v>38004</v>
      </c>
      <c r="B48411" s="5" t="s">
        <v>38174</v>
      </c>
      <c r="C48411" s="7" t="s">
        <v>2190</v>
      </c>
      <c r="D48411" s="4" t="s">
        <v>12</v>
      </c>
    </row>
    <row r="48412" spans="1:4" ht="14.15" customHeight="1" x14ac:dyDescent="0.35">
      <c r="A48412" s="5" t="s">
        <v>38004</v>
      </c>
      <c r="B48412" s="5" t="s">
        <v>38174</v>
      </c>
      <c r="C48412" s="7" t="s">
        <v>38181</v>
      </c>
      <c r="D48412" s="4" t="s">
        <v>12</v>
      </c>
    </row>
    <row r="48413" spans="1:4" ht="14.15" customHeight="1" x14ac:dyDescent="0.35">
      <c r="A48413" s="5" t="s">
        <v>38004</v>
      </c>
      <c r="B48413" s="5" t="s">
        <v>38174</v>
      </c>
      <c r="C48413" s="7" t="s">
        <v>15882</v>
      </c>
      <c r="D48413" s="4" t="s">
        <v>12</v>
      </c>
    </row>
    <row r="48414" spans="1:4" ht="14.15" customHeight="1" x14ac:dyDescent="0.35">
      <c r="A48414" s="5" t="s">
        <v>38004</v>
      </c>
      <c r="B48414" s="5" t="s">
        <v>38174</v>
      </c>
      <c r="C48414" s="7" t="s">
        <v>30208</v>
      </c>
      <c r="D48414" s="4" t="s">
        <v>12</v>
      </c>
    </row>
    <row r="48415" spans="1:4" ht="14.15" customHeight="1" x14ac:dyDescent="0.35">
      <c r="A48415" s="5" t="s">
        <v>38004</v>
      </c>
      <c r="B48415" s="5" t="s">
        <v>38174</v>
      </c>
      <c r="C48415" s="7" t="s">
        <v>5081</v>
      </c>
      <c r="D48415" s="4" t="s">
        <v>12</v>
      </c>
    </row>
    <row r="48416" spans="1:4" ht="14.15" customHeight="1" x14ac:dyDescent="0.35">
      <c r="A48416" s="5" t="s">
        <v>38004</v>
      </c>
      <c r="B48416" s="5" t="s">
        <v>38174</v>
      </c>
      <c r="C48416" s="7" t="s">
        <v>5082</v>
      </c>
      <c r="D48416" s="4" t="s">
        <v>12</v>
      </c>
    </row>
    <row r="48417" spans="1:4" ht="14.15" customHeight="1" x14ac:dyDescent="0.35">
      <c r="A48417" s="5" t="s">
        <v>38004</v>
      </c>
      <c r="B48417" s="5" t="s">
        <v>38174</v>
      </c>
      <c r="C48417" s="7" t="s">
        <v>38182</v>
      </c>
      <c r="D48417" s="4" t="s">
        <v>12</v>
      </c>
    </row>
    <row r="48418" spans="1:4" ht="14.15" customHeight="1" x14ac:dyDescent="0.35">
      <c r="A48418" s="5" t="s">
        <v>38004</v>
      </c>
      <c r="B48418" s="5" t="s">
        <v>38174</v>
      </c>
      <c r="C48418" s="7" t="s">
        <v>768</v>
      </c>
      <c r="D48418" s="4" t="s">
        <v>12</v>
      </c>
    </row>
    <row r="48419" spans="1:4" ht="14.15" customHeight="1" x14ac:dyDescent="0.35">
      <c r="A48419" s="5" t="s">
        <v>38004</v>
      </c>
      <c r="B48419" s="5" t="s">
        <v>38168</v>
      </c>
      <c r="C48419" s="7" t="s">
        <v>2070</v>
      </c>
      <c r="D48419" s="4" t="s">
        <v>12</v>
      </c>
    </row>
    <row r="48420" spans="1:4" ht="14.15" customHeight="1" x14ac:dyDescent="0.35">
      <c r="A48420" s="5" t="s">
        <v>38004</v>
      </c>
      <c r="B48420" s="5" t="s">
        <v>38168</v>
      </c>
      <c r="C48420" s="7" t="s">
        <v>273</v>
      </c>
      <c r="D48420" s="4" t="s">
        <v>12</v>
      </c>
    </row>
    <row r="48421" spans="1:4" ht="14.15" customHeight="1" x14ac:dyDescent="0.35">
      <c r="A48421" s="5" t="s">
        <v>38004</v>
      </c>
      <c r="B48421" s="5" t="s">
        <v>38168</v>
      </c>
      <c r="C48421" s="7" t="s">
        <v>38169</v>
      </c>
      <c r="D48421" s="4" t="s">
        <v>12</v>
      </c>
    </row>
    <row r="48422" spans="1:4" ht="14.15" customHeight="1" x14ac:dyDescent="0.35">
      <c r="A48422" s="5" t="s">
        <v>38004</v>
      </c>
      <c r="B48422" s="5" t="s">
        <v>38168</v>
      </c>
      <c r="C48422" s="7" t="s">
        <v>38170</v>
      </c>
      <c r="D48422" s="4" t="s">
        <v>12</v>
      </c>
    </row>
    <row r="48423" spans="1:4" ht="14.15" customHeight="1" x14ac:dyDescent="0.35">
      <c r="A48423" s="5" t="s">
        <v>38004</v>
      </c>
      <c r="B48423" s="5" t="s">
        <v>38168</v>
      </c>
      <c r="C48423" s="7" t="s">
        <v>38171</v>
      </c>
      <c r="D48423" s="4" t="s">
        <v>12</v>
      </c>
    </row>
    <row r="48424" spans="1:4" ht="14.15" customHeight="1" x14ac:dyDescent="0.35">
      <c r="A48424" s="5" t="s">
        <v>38004</v>
      </c>
      <c r="B48424" s="5" t="s">
        <v>38168</v>
      </c>
      <c r="C48424" s="7" t="s">
        <v>1634</v>
      </c>
      <c r="D48424" s="4" t="s">
        <v>12</v>
      </c>
    </row>
    <row r="48425" spans="1:4" ht="14.15" customHeight="1" x14ac:dyDescent="0.35">
      <c r="A48425" s="5" t="s">
        <v>38004</v>
      </c>
      <c r="B48425" s="5" t="s">
        <v>38168</v>
      </c>
      <c r="C48425" s="7" t="s">
        <v>892</v>
      </c>
      <c r="D48425" s="4" t="s">
        <v>7</v>
      </c>
    </row>
    <row r="48426" spans="1:4" ht="14.15" customHeight="1" x14ac:dyDescent="0.35">
      <c r="A48426" s="5" t="s">
        <v>38004</v>
      </c>
      <c r="B48426" s="5" t="s">
        <v>38168</v>
      </c>
      <c r="C48426" s="7" t="s">
        <v>38172</v>
      </c>
      <c r="D48426" s="4" t="s">
        <v>7</v>
      </c>
    </row>
    <row r="48427" spans="1:4" ht="14.15" customHeight="1" x14ac:dyDescent="0.35">
      <c r="A48427" s="5" t="s">
        <v>38004</v>
      </c>
      <c r="B48427" s="5" t="s">
        <v>38168</v>
      </c>
      <c r="C48427" s="7" t="s">
        <v>38173</v>
      </c>
      <c r="D48427" s="4" t="s">
        <v>12</v>
      </c>
    </row>
    <row r="48428" spans="1:4" ht="14.15" customHeight="1" x14ac:dyDescent="0.35">
      <c r="A48428" s="5" t="s">
        <v>38004</v>
      </c>
      <c r="B48428" s="5" t="s">
        <v>38168</v>
      </c>
      <c r="C48428" s="7" t="s">
        <v>38094</v>
      </c>
      <c r="D48428" s="4" t="s">
        <v>12</v>
      </c>
    </row>
    <row r="48429" spans="1:4" ht="14.15" customHeight="1" x14ac:dyDescent="0.35">
      <c r="A48429" s="5" t="s">
        <v>38004</v>
      </c>
      <c r="B48429" s="5" t="s">
        <v>38168</v>
      </c>
      <c r="C48429" s="7" t="s">
        <v>5468</v>
      </c>
      <c r="D48429" s="4" t="s">
        <v>12</v>
      </c>
    </row>
    <row r="48430" spans="1:4" ht="14.15" customHeight="1" x14ac:dyDescent="0.35">
      <c r="A48430" s="5" t="s">
        <v>38004</v>
      </c>
      <c r="B48430" s="5" t="s">
        <v>38168</v>
      </c>
      <c r="C48430" s="7" t="s">
        <v>174</v>
      </c>
      <c r="D48430" s="4" t="s">
        <v>7</v>
      </c>
    </row>
    <row r="48431" spans="1:4" ht="14.15" customHeight="1" x14ac:dyDescent="0.35">
      <c r="A48431" s="5" t="s">
        <v>38004</v>
      </c>
      <c r="B48431" s="5" t="s">
        <v>38159</v>
      </c>
      <c r="C48431" s="7" t="s">
        <v>38160</v>
      </c>
      <c r="D48431" s="4" t="s">
        <v>12</v>
      </c>
    </row>
    <row r="48432" spans="1:4" ht="14.15" customHeight="1" x14ac:dyDescent="0.35">
      <c r="A48432" s="5" t="s">
        <v>38004</v>
      </c>
      <c r="B48432" s="5" t="s">
        <v>38159</v>
      </c>
      <c r="C48432" s="7" t="s">
        <v>9538</v>
      </c>
      <c r="D48432" s="4" t="s">
        <v>7</v>
      </c>
    </row>
    <row r="48433" spans="1:4" ht="14.15" customHeight="1" x14ac:dyDescent="0.35">
      <c r="A48433" s="5" t="s">
        <v>38004</v>
      </c>
      <c r="B48433" s="5" t="s">
        <v>38159</v>
      </c>
      <c r="C48433" s="7" t="s">
        <v>38161</v>
      </c>
      <c r="D48433" s="4" t="s">
        <v>12</v>
      </c>
    </row>
    <row r="48434" spans="1:4" ht="14.15" customHeight="1" x14ac:dyDescent="0.35">
      <c r="A48434" s="5" t="s">
        <v>38004</v>
      </c>
      <c r="B48434" s="5" t="s">
        <v>38159</v>
      </c>
      <c r="C48434" s="7" t="s">
        <v>38162</v>
      </c>
      <c r="D48434" s="4" t="s">
        <v>12</v>
      </c>
    </row>
    <row r="48435" spans="1:4" ht="14.15" customHeight="1" x14ac:dyDescent="0.35">
      <c r="A48435" s="5" t="s">
        <v>38004</v>
      </c>
      <c r="B48435" s="5" t="s">
        <v>38159</v>
      </c>
      <c r="C48435" s="7" t="s">
        <v>38163</v>
      </c>
      <c r="D48435" s="4" t="s">
        <v>12</v>
      </c>
    </row>
    <row r="48436" spans="1:4" ht="14.15" customHeight="1" x14ac:dyDescent="0.35">
      <c r="A48436" s="5" t="s">
        <v>38004</v>
      </c>
      <c r="B48436" s="5" t="s">
        <v>38159</v>
      </c>
      <c r="C48436" s="7" t="s">
        <v>4901</v>
      </c>
      <c r="D48436" s="4" t="s">
        <v>12</v>
      </c>
    </row>
    <row r="48437" spans="1:4" ht="14.15" customHeight="1" x14ac:dyDescent="0.35">
      <c r="A48437" s="5" t="s">
        <v>38004</v>
      </c>
      <c r="B48437" s="5" t="s">
        <v>38159</v>
      </c>
      <c r="C48437" s="7" t="s">
        <v>6058</v>
      </c>
      <c r="D48437" s="4" t="s">
        <v>12</v>
      </c>
    </row>
    <row r="48438" spans="1:4" ht="14.15" customHeight="1" x14ac:dyDescent="0.35">
      <c r="A48438" s="5" t="s">
        <v>38004</v>
      </c>
      <c r="B48438" s="5" t="s">
        <v>38159</v>
      </c>
      <c r="C48438" s="7" t="s">
        <v>38164</v>
      </c>
      <c r="D48438" s="4" t="s">
        <v>12</v>
      </c>
    </row>
    <row r="48439" spans="1:4" ht="14.15" customHeight="1" x14ac:dyDescent="0.35">
      <c r="A48439" s="5" t="s">
        <v>38004</v>
      </c>
      <c r="B48439" s="5" t="s">
        <v>38159</v>
      </c>
      <c r="C48439" s="7" t="s">
        <v>5300</v>
      </c>
      <c r="D48439" s="4" t="s">
        <v>12</v>
      </c>
    </row>
    <row r="48440" spans="1:4" ht="14.15" customHeight="1" x14ac:dyDescent="0.35">
      <c r="A48440" s="5" t="s">
        <v>38004</v>
      </c>
      <c r="B48440" s="5" t="s">
        <v>38159</v>
      </c>
      <c r="C48440" s="7" t="s">
        <v>38165</v>
      </c>
      <c r="D48440" s="4" t="s">
        <v>12</v>
      </c>
    </row>
    <row r="48441" spans="1:4" ht="14.15" customHeight="1" x14ac:dyDescent="0.35">
      <c r="A48441" s="5" t="s">
        <v>38004</v>
      </c>
      <c r="B48441" s="5" t="s">
        <v>38159</v>
      </c>
      <c r="C48441" s="7" t="s">
        <v>38166</v>
      </c>
      <c r="D48441" s="4" t="s">
        <v>12</v>
      </c>
    </row>
    <row r="48442" spans="1:4" ht="14.15" customHeight="1" x14ac:dyDescent="0.35">
      <c r="A48442" s="5" t="s">
        <v>38004</v>
      </c>
      <c r="B48442" s="5" t="s">
        <v>38159</v>
      </c>
      <c r="C48442" s="7" t="s">
        <v>38167</v>
      </c>
      <c r="D48442" s="4" t="s">
        <v>12</v>
      </c>
    </row>
    <row r="48443" spans="1:4" ht="14.15" customHeight="1" x14ac:dyDescent="0.35">
      <c r="A48443" s="5" t="s">
        <v>38004</v>
      </c>
      <c r="B48443" s="5" t="s">
        <v>38159</v>
      </c>
      <c r="C48443" s="7" t="s">
        <v>2719</v>
      </c>
      <c r="D48443" s="4" t="s">
        <v>7</v>
      </c>
    </row>
    <row r="48444" spans="1:4" ht="14.15" customHeight="1" x14ac:dyDescent="0.35">
      <c r="A48444" s="5" t="s">
        <v>38004</v>
      </c>
      <c r="B48444" s="5" t="s">
        <v>38131</v>
      </c>
      <c r="C48444" s="7" t="s">
        <v>38132</v>
      </c>
      <c r="D48444" s="4" t="s">
        <v>12</v>
      </c>
    </row>
    <row r="48445" spans="1:4" ht="14.15" customHeight="1" x14ac:dyDescent="0.35">
      <c r="A48445" s="5" t="s">
        <v>38004</v>
      </c>
      <c r="B48445" s="5" t="s">
        <v>38131</v>
      </c>
      <c r="C48445" s="7" t="s">
        <v>38133</v>
      </c>
      <c r="D48445" s="4" t="s">
        <v>12</v>
      </c>
    </row>
    <row r="48446" spans="1:4" ht="14.15" customHeight="1" x14ac:dyDescent="0.35">
      <c r="A48446" s="5" t="s">
        <v>38004</v>
      </c>
      <c r="B48446" s="5" t="s">
        <v>38131</v>
      </c>
      <c r="C48446" s="7" t="s">
        <v>4762</v>
      </c>
      <c r="D48446" s="4" t="s">
        <v>12</v>
      </c>
    </row>
    <row r="48447" spans="1:4" ht="14.15" customHeight="1" x14ac:dyDescent="0.35">
      <c r="A48447" s="5" t="s">
        <v>38004</v>
      </c>
      <c r="B48447" s="5" t="s">
        <v>38131</v>
      </c>
      <c r="C48447" s="7" t="s">
        <v>16217</v>
      </c>
      <c r="D48447" s="4" t="s">
        <v>12</v>
      </c>
    </row>
    <row r="48448" spans="1:4" ht="14.15" customHeight="1" x14ac:dyDescent="0.35">
      <c r="A48448" s="5" t="s">
        <v>38004</v>
      </c>
      <c r="B48448" s="5" t="s">
        <v>38131</v>
      </c>
      <c r="C48448" s="7" t="s">
        <v>38134</v>
      </c>
      <c r="D48448" s="4" t="s">
        <v>12</v>
      </c>
    </row>
    <row r="48449" spans="1:4" ht="14.15" customHeight="1" x14ac:dyDescent="0.35">
      <c r="A48449" s="5" t="s">
        <v>38004</v>
      </c>
      <c r="B48449" s="5" t="s">
        <v>38131</v>
      </c>
      <c r="C48449" s="7" t="s">
        <v>38135</v>
      </c>
      <c r="D48449" s="4" t="s">
        <v>12</v>
      </c>
    </row>
    <row r="48450" spans="1:4" ht="14.15" customHeight="1" x14ac:dyDescent="0.35">
      <c r="A48450" s="5" t="s">
        <v>38004</v>
      </c>
      <c r="B48450" s="5" t="s">
        <v>38131</v>
      </c>
      <c r="C48450" s="7" t="s">
        <v>18897</v>
      </c>
      <c r="D48450" s="4" t="s">
        <v>12</v>
      </c>
    </row>
    <row r="48451" spans="1:4" ht="14.15" customHeight="1" x14ac:dyDescent="0.35">
      <c r="A48451" s="5" t="s">
        <v>38004</v>
      </c>
      <c r="B48451" s="5" t="s">
        <v>38131</v>
      </c>
      <c r="C48451" s="7" t="s">
        <v>38136</v>
      </c>
      <c r="D48451" s="4" t="s">
        <v>12</v>
      </c>
    </row>
    <row r="48452" spans="1:4" ht="14.15" customHeight="1" x14ac:dyDescent="0.35">
      <c r="A48452" s="5" t="s">
        <v>38004</v>
      </c>
      <c r="B48452" s="5" t="s">
        <v>38131</v>
      </c>
      <c r="C48452" s="7" t="s">
        <v>38137</v>
      </c>
      <c r="D48452" s="4" t="s">
        <v>12</v>
      </c>
    </row>
    <row r="48453" spans="1:4" ht="14.15" customHeight="1" x14ac:dyDescent="0.35">
      <c r="A48453" s="5" t="s">
        <v>38004</v>
      </c>
      <c r="B48453" s="5" t="s">
        <v>38131</v>
      </c>
      <c r="C48453" s="7" t="s">
        <v>38138</v>
      </c>
      <c r="D48453" s="4" t="s">
        <v>12</v>
      </c>
    </row>
    <row r="48454" spans="1:4" ht="14.15" customHeight="1" x14ac:dyDescent="0.35">
      <c r="A48454" s="5" t="s">
        <v>38004</v>
      </c>
      <c r="B48454" s="5" t="s">
        <v>38131</v>
      </c>
      <c r="C48454" s="7" t="s">
        <v>368</v>
      </c>
      <c r="D48454" s="4" t="s">
        <v>12</v>
      </c>
    </row>
    <row r="48455" spans="1:4" ht="14.15" customHeight="1" x14ac:dyDescent="0.35">
      <c r="A48455" s="5" t="s">
        <v>38004</v>
      </c>
      <c r="B48455" s="5" t="s">
        <v>38131</v>
      </c>
      <c r="C48455" s="7" t="s">
        <v>38139</v>
      </c>
      <c r="D48455" s="4" t="s">
        <v>7</v>
      </c>
    </row>
    <row r="48456" spans="1:4" ht="14.15" customHeight="1" x14ac:dyDescent="0.35">
      <c r="A48456" s="5" t="s">
        <v>38004</v>
      </c>
      <c r="B48456" s="5" t="s">
        <v>38131</v>
      </c>
      <c r="C48456" s="7" t="s">
        <v>5224</v>
      </c>
      <c r="D48456" s="4" t="s">
        <v>12</v>
      </c>
    </row>
    <row r="48457" spans="1:4" ht="14.15" customHeight="1" x14ac:dyDescent="0.35">
      <c r="A48457" s="5" t="s">
        <v>38004</v>
      </c>
      <c r="B48457" s="5" t="s">
        <v>38131</v>
      </c>
      <c r="C48457" s="7" t="s">
        <v>1731</v>
      </c>
      <c r="D48457" s="4" t="s">
        <v>12</v>
      </c>
    </row>
    <row r="48458" spans="1:4" ht="14.15" customHeight="1" x14ac:dyDescent="0.35">
      <c r="A48458" s="5" t="s">
        <v>38004</v>
      </c>
      <c r="B48458" s="5" t="s">
        <v>38131</v>
      </c>
      <c r="C48458" s="7" t="s">
        <v>23017</v>
      </c>
      <c r="D48458" s="4" t="s">
        <v>7</v>
      </c>
    </row>
    <row r="48459" spans="1:4" ht="14.15" customHeight="1" x14ac:dyDescent="0.35">
      <c r="A48459" s="5" t="s">
        <v>38004</v>
      </c>
      <c r="B48459" s="5" t="s">
        <v>38131</v>
      </c>
      <c r="C48459" s="7" t="s">
        <v>38140</v>
      </c>
      <c r="D48459" s="4" t="s">
        <v>12</v>
      </c>
    </row>
    <row r="48460" spans="1:4" ht="14.15" customHeight="1" x14ac:dyDescent="0.35">
      <c r="A48460" s="5" t="s">
        <v>38004</v>
      </c>
      <c r="B48460" s="5" t="s">
        <v>38131</v>
      </c>
      <c r="C48460" s="7" t="s">
        <v>38141</v>
      </c>
      <c r="D48460" s="4" t="s">
        <v>12</v>
      </c>
    </row>
    <row r="48461" spans="1:4" ht="14.15" customHeight="1" x14ac:dyDescent="0.35">
      <c r="A48461" s="5" t="s">
        <v>38004</v>
      </c>
      <c r="B48461" s="5" t="s">
        <v>38131</v>
      </c>
      <c r="C48461" s="7" t="s">
        <v>63</v>
      </c>
      <c r="D48461" s="4" t="s">
        <v>7</v>
      </c>
    </row>
    <row r="48462" spans="1:4" ht="14.15" customHeight="1" x14ac:dyDescent="0.35">
      <c r="A48462" s="5" t="s">
        <v>38004</v>
      </c>
      <c r="B48462" s="5" t="s">
        <v>38131</v>
      </c>
      <c r="C48462" s="7" t="s">
        <v>5991</v>
      </c>
      <c r="D48462" s="4" t="s">
        <v>7</v>
      </c>
    </row>
    <row r="48463" spans="1:4" ht="14.15" customHeight="1" x14ac:dyDescent="0.35">
      <c r="A48463" s="5" t="s">
        <v>38004</v>
      </c>
      <c r="B48463" s="5" t="s">
        <v>38131</v>
      </c>
      <c r="C48463" s="7" t="s">
        <v>38142</v>
      </c>
      <c r="D48463" s="4" t="s">
        <v>12</v>
      </c>
    </row>
    <row r="48464" spans="1:4" ht="14.15" customHeight="1" x14ac:dyDescent="0.35">
      <c r="A48464" s="5" t="s">
        <v>38004</v>
      </c>
      <c r="B48464" s="5" t="s">
        <v>38131</v>
      </c>
      <c r="C48464" s="7" t="s">
        <v>38143</v>
      </c>
      <c r="D48464" s="4" t="s">
        <v>12</v>
      </c>
    </row>
    <row r="48465" spans="1:4" ht="14.15" customHeight="1" x14ac:dyDescent="0.35">
      <c r="A48465" s="5" t="s">
        <v>38004</v>
      </c>
      <c r="B48465" s="5" t="s">
        <v>38131</v>
      </c>
      <c r="C48465" s="7" t="s">
        <v>38144</v>
      </c>
      <c r="D48465" s="4" t="s">
        <v>12</v>
      </c>
    </row>
    <row r="48466" spans="1:4" ht="14.15" customHeight="1" x14ac:dyDescent="0.35">
      <c r="A48466" s="5" t="s">
        <v>38004</v>
      </c>
      <c r="B48466" s="5" t="s">
        <v>38131</v>
      </c>
      <c r="C48466" s="7" t="s">
        <v>5885</v>
      </c>
      <c r="D48466" s="4" t="s">
        <v>12</v>
      </c>
    </row>
    <row r="48467" spans="1:4" ht="14.15" customHeight="1" x14ac:dyDescent="0.35">
      <c r="A48467" s="5" t="s">
        <v>38004</v>
      </c>
      <c r="B48467" s="5" t="s">
        <v>38131</v>
      </c>
      <c r="C48467" s="7" t="s">
        <v>38145</v>
      </c>
      <c r="D48467" s="4" t="s">
        <v>12</v>
      </c>
    </row>
    <row r="48468" spans="1:4" ht="14.15" customHeight="1" x14ac:dyDescent="0.35">
      <c r="A48468" s="5" t="s">
        <v>38004</v>
      </c>
      <c r="B48468" s="5" t="s">
        <v>38131</v>
      </c>
      <c r="C48468" s="7" t="s">
        <v>38146</v>
      </c>
      <c r="D48468" s="4" t="s">
        <v>12</v>
      </c>
    </row>
    <row r="48469" spans="1:4" ht="14.15" customHeight="1" x14ac:dyDescent="0.35">
      <c r="A48469" s="5" t="s">
        <v>38004</v>
      </c>
      <c r="B48469" s="5" t="s">
        <v>38131</v>
      </c>
      <c r="C48469" s="7" t="s">
        <v>647</v>
      </c>
      <c r="D48469" s="4" t="s">
        <v>12</v>
      </c>
    </row>
    <row r="48470" spans="1:4" ht="14.15" customHeight="1" x14ac:dyDescent="0.35">
      <c r="A48470" s="5" t="s">
        <v>38004</v>
      </c>
      <c r="B48470" s="5" t="s">
        <v>38131</v>
      </c>
      <c r="C48470" s="7" t="s">
        <v>6267</v>
      </c>
      <c r="D48470" s="4" t="s">
        <v>12</v>
      </c>
    </row>
    <row r="48471" spans="1:4" ht="14.15" customHeight="1" x14ac:dyDescent="0.35">
      <c r="A48471" s="5" t="s">
        <v>38004</v>
      </c>
      <c r="B48471" s="5" t="s">
        <v>38131</v>
      </c>
      <c r="C48471" s="7" t="s">
        <v>1859</v>
      </c>
      <c r="D48471" s="4" t="s">
        <v>12</v>
      </c>
    </row>
    <row r="48472" spans="1:4" ht="14.15" customHeight="1" x14ac:dyDescent="0.35">
      <c r="A48472" s="5" t="s">
        <v>38004</v>
      </c>
      <c r="B48472" s="5" t="s">
        <v>38131</v>
      </c>
      <c r="C48472" s="7" t="s">
        <v>38147</v>
      </c>
      <c r="D48472" s="4" t="s">
        <v>12</v>
      </c>
    </row>
    <row r="48473" spans="1:4" ht="14.15" customHeight="1" x14ac:dyDescent="0.35">
      <c r="A48473" s="5" t="s">
        <v>38004</v>
      </c>
      <c r="B48473" s="5" t="s">
        <v>38131</v>
      </c>
      <c r="C48473" s="7" t="s">
        <v>30183</v>
      </c>
      <c r="D48473" s="4" t="s">
        <v>12</v>
      </c>
    </row>
    <row r="48474" spans="1:4" ht="14.15" customHeight="1" x14ac:dyDescent="0.35">
      <c r="A48474" s="5" t="s">
        <v>38004</v>
      </c>
      <c r="B48474" s="5" t="s">
        <v>38131</v>
      </c>
      <c r="C48474" s="7" t="s">
        <v>94</v>
      </c>
      <c r="D48474" s="4" t="s">
        <v>12</v>
      </c>
    </row>
    <row r="48475" spans="1:4" ht="14.15" customHeight="1" x14ac:dyDescent="0.35">
      <c r="A48475" s="5" t="s">
        <v>38004</v>
      </c>
      <c r="B48475" s="5" t="s">
        <v>38131</v>
      </c>
      <c r="C48475" s="7" t="s">
        <v>38148</v>
      </c>
      <c r="D48475" s="4" t="s">
        <v>12</v>
      </c>
    </row>
    <row r="48476" spans="1:4" ht="14.15" customHeight="1" x14ac:dyDescent="0.35">
      <c r="A48476" s="5" t="s">
        <v>38004</v>
      </c>
      <c r="B48476" s="5" t="s">
        <v>38131</v>
      </c>
      <c r="C48476" s="7" t="s">
        <v>38149</v>
      </c>
      <c r="D48476" s="4" t="s">
        <v>12</v>
      </c>
    </row>
    <row r="48477" spans="1:4" ht="14.15" customHeight="1" x14ac:dyDescent="0.35">
      <c r="A48477" s="5" t="s">
        <v>38004</v>
      </c>
      <c r="B48477" s="5" t="s">
        <v>38131</v>
      </c>
      <c r="C48477" s="7" t="s">
        <v>101</v>
      </c>
      <c r="D48477" s="4" t="s">
        <v>12</v>
      </c>
    </row>
    <row r="48478" spans="1:4" ht="14.15" customHeight="1" x14ac:dyDescent="0.35">
      <c r="A48478" s="5" t="s">
        <v>38004</v>
      </c>
      <c r="B48478" s="5" t="s">
        <v>38131</v>
      </c>
      <c r="C48478" s="7" t="s">
        <v>38150</v>
      </c>
      <c r="D48478" s="4" t="s">
        <v>12</v>
      </c>
    </row>
    <row r="48479" spans="1:4" ht="14.15" customHeight="1" x14ac:dyDescent="0.35">
      <c r="A48479" s="5" t="s">
        <v>38004</v>
      </c>
      <c r="B48479" s="5" t="s">
        <v>38131</v>
      </c>
      <c r="C48479" s="7" t="s">
        <v>38151</v>
      </c>
      <c r="D48479" s="4" t="s">
        <v>7</v>
      </c>
    </row>
    <row r="48480" spans="1:4" ht="14.15" customHeight="1" x14ac:dyDescent="0.35">
      <c r="A48480" s="5" t="s">
        <v>38004</v>
      </c>
      <c r="B48480" s="5" t="s">
        <v>38131</v>
      </c>
      <c r="C48480" s="7" t="s">
        <v>5348</v>
      </c>
      <c r="D48480" s="4" t="s">
        <v>12</v>
      </c>
    </row>
    <row r="48481" spans="1:4" ht="14.15" customHeight="1" x14ac:dyDescent="0.35">
      <c r="A48481" s="5" t="s">
        <v>38004</v>
      </c>
      <c r="B48481" s="5" t="s">
        <v>38131</v>
      </c>
      <c r="C48481" s="7" t="s">
        <v>38152</v>
      </c>
      <c r="D48481" s="4" t="s">
        <v>12</v>
      </c>
    </row>
    <row r="48482" spans="1:4" ht="14.15" customHeight="1" x14ac:dyDescent="0.35">
      <c r="A48482" s="5" t="s">
        <v>38004</v>
      </c>
      <c r="B48482" s="5" t="s">
        <v>38131</v>
      </c>
      <c r="C48482" s="7" t="s">
        <v>6242</v>
      </c>
      <c r="D48482" s="4" t="s">
        <v>12</v>
      </c>
    </row>
    <row r="48483" spans="1:4" ht="14.15" customHeight="1" x14ac:dyDescent="0.35">
      <c r="A48483" s="5" t="s">
        <v>38004</v>
      </c>
      <c r="B48483" s="5" t="s">
        <v>38131</v>
      </c>
      <c r="C48483" s="7" t="s">
        <v>599</v>
      </c>
      <c r="D48483" s="4" t="s">
        <v>7</v>
      </c>
    </row>
    <row r="48484" spans="1:4" ht="14.15" customHeight="1" x14ac:dyDescent="0.35">
      <c r="A48484" s="5" t="s">
        <v>38004</v>
      </c>
      <c r="B48484" s="5" t="s">
        <v>38131</v>
      </c>
      <c r="C48484" s="7" t="s">
        <v>23675</v>
      </c>
      <c r="D48484" s="4" t="s">
        <v>12</v>
      </c>
    </row>
    <row r="48485" spans="1:4" ht="14.15" customHeight="1" x14ac:dyDescent="0.35">
      <c r="A48485" s="5" t="s">
        <v>38004</v>
      </c>
      <c r="B48485" s="5" t="s">
        <v>38131</v>
      </c>
      <c r="C48485" s="7" t="s">
        <v>38153</v>
      </c>
      <c r="D48485" s="4" t="s">
        <v>12</v>
      </c>
    </row>
    <row r="48486" spans="1:4" ht="14.15" customHeight="1" x14ac:dyDescent="0.35">
      <c r="A48486" s="5" t="s">
        <v>38004</v>
      </c>
      <c r="B48486" s="5" t="s">
        <v>38131</v>
      </c>
      <c r="C48486" s="7" t="s">
        <v>38154</v>
      </c>
      <c r="D48486" s="4" t="s">
        <v>12</v>
      </c>
    </row>
    <row r="48487" spans="1:4" ht="14.15" customHeight="1" x14ac:dyDescent="0.35">
      <c r="A48487" s="5" t="s">
        <v>38004</v>
      </c>
      <c r="B48487" s="5" t="s">
        <v>38131</v>
      </c>
      <c r="C48487" s="7" t="s">
        <v>9527</v>
      </c>
      <c r="D48487" s="4" t="s">
        <v>12</v>
      </c>
    </row>
    <row r="48488" spans="1:4" ht="14.15" customHeight="1" x14ac:dyDescent="0.35">
      <c r="A48488" s="5" t="s">
        <v>38004</v>
      </c>
      <c r="B48488" s="5" t="s">
        <v>38131</v>
      </c>
      <c r="C48488" s="7" t="s">
        <v>1978</v>
      </c>
      <c r="D48488" s="4" t="s">
        <v>12</v>
      </c>
    </row>
    <row r="48489" spans="1:4" ht="14.15" customHeight="1" x14ac:dyDescent="0.35">
      <c r="A48489" s="5" t="s">
        <v>38004</v>
      </c>
      <c r="B48489" s="5" t="s">
        <v>38131</v>
      </c>
      <c r="C48489" s="7" t="s">
        <v>38155</v>
      </c>
      <c r="D48489" s="4" t="s">
        <v>12</v>
      </c>
    </row>
    <row r="48490" spans="1:4" ht="14.15" customHeight="1" x14ac:dyDescent="0.35">
      <c r="A48490" s="5" t="s">
        <v>38004</v>
      </c>
      <c r="B48490" s="5" t="s">
        <v>38131</v>
      </c>
      <c r="C48490" s="7" t="s">
        <v>38156</v>
      </c>
      <c r="D48490" s="4" t="s">
        <v>12</v>
      </c>
    </row>
    <row r="48491" spans="1:4" ht="14.15" customHeight="1" x14ac:dyDescent="0.35">
      <c r="A48491" s="5" t="s">
        <v>38004</v>
      </c>
      <c r="B48491" s="5" t="s">
        <v>38131</v>
      </c>
      <c r="C48491" s="7" t="s">
        <v>36</v>
      </c>
      <c r="D48491" s="4" t="s">
        <v>12</v>
      </c>
    </row>
    <row r="48492" spans="1:4" ht="14.15" customHeight="1" x14ac:dyDescent="0.35">
      <c r="A48492" s="5" t="s">
        <v>38004</v>
      </c>
      <c r="B48492" s="5" t="s">
        <v>38131</v>
      </c>
      <c r="C48492" s="7" t="s">
        <v>38036</v>
      </c>
      <c r="D48492" s="4" t="s">
        <v>12</v>
      </c>
    </row>
    <row r="48493" spans="1:4" ht="14.15" customHeight="1" x14ac:dyDescent="0.35">
      <c r="A48493" s="5" t="s">
        <v>38004</v>
      </c>
      <c r="B48493" s="5" t="s">
        <v>38131</v>
      </c>
      <c r="C48493" s="7" t="s">
        <v>6105</v>
      </c>
      <c r="D48493" s="4" t="s">
        <v>12</v>
      </c>
    </row>
    <row r="48494" spans="1:4" ht="14.15" customHeight="1" x14ac:dyDescent="0.35">
      <c r="A48494" s="5" t="s">
        <v>38004</v>
      </c>
      <c r="B48494" s="5" t="s">
        <v>38131</v>
      </c>
      <c r="C48494" s="7" t="s">
        <v>174</v>
      </c>
      <c r="D48494" s="4" t="s">
        <v>12</v>
      </c>
    </row>
    <row r="48495" spans="1:4" ht="14.15" customHeight="1" x14ac:dyDescent="0.35">
      <c r="A48495" s="5" t="s">
        <v>38004</v>
      </c>
      <c r="B48495" s="5" t="s">
        <v>38131</v>
      </c>
      <c r="C48495" s="7" t="s">
        <v>769</v>
      </c>
      <c r="D48495" s="4" t="s">
        <v>12</v>
      </c>
    </row>
    <row r="48496" spans="1:4" ht="14.15" customHeight="1" x14ac:dyDescent="0.35">
      <c r="A48496" s="5" t="s">
        <v>38004</v>
      </c>
      <c r="B48496" s="5" t="s">
        <v>38131</v>
      </c>
      <c r="C48496" s="7" t="s">
        <v>38157</v>
      </c>
      <c r="D48496" s="4" t="s">
        <v>12</v>
      </c>
    </row>
    <row r="48497" spans="1:4" ht="14.15" customHeight="1" x14ac:dyDescent="0.35">
      <c r="A48497" s="5" t="s">
        <v>38004</v>
      </c>
      <c r="B48497" s="5" t="s">
        <v>38131</v>
      </c>
      <c r="C48497" s="7" t="s">
        <v>38158</v>
      </c>
      <c r="D48497" s="4" t="s">
        <v>12</v>
      </c>
    </row>
    <row r="48498" spans="1:4" ht="14.15" customHeight="1" x14ac:dyDescent="0.35">
      <c r="A48498" s="5" t="s">
        <v>38004</v>
      </c>
      <c r="B48498" s="5" t="s">
        <v>38123</v>
      </c>
      <c r="C48498" s="7" t="s">
        <v>38124</v>
      </c>
      <c r="D48498" s="4" t="s">
        <v>12</v>
      </c>
    </row>
    <row r="48499" spans="1:4" ht="14.15" customHeight="1" x14ac:dyDescent="0.35">
      <c r="A48499" s="5" t="s">
        <v>38004</v>
      </c>
      <c r="B48499" s="5" t="s">
        <v>38123</v>
      </c>
      <c r="C48499" s="7" t="s">
        <v>38125</v>
      </c>
      <c r="D48499" s="4" t="s">
        <v>12</v>
      </c>
    </row>
    <row r="48500" spans="1:4" ht="14.15" customHeight="1" x14ac:dyDescent="0.35">
      <c r="A48500" s="5" t="s">
        <v>38004</v>
      </c>
      <c r="B48500" s="5" t="s">
        <v>38123</v>
      </c>
      <c r="C48500" s="7" t="s">
        <v>555</v>
      </c>
      <c r="D48500" s="4" t="s">
        <v>12</v>
      </c>
    </row>
    <row r="48501" spans="1:4" ht="14.15" customHeight="1" x14ac:dyDescent="0.35">
      <c r="A48501" s="5" t="s">
        <v>38004</v>
      </c>
      <c r="B48501" s="5" t="s">
        <v>38123</v>
      </c>
      <c r="C48501" s="7" t="s">
        <v>4827</v>
      </c>
      <c r="D48501" s="4" t="s">
        <v>12</v>
      </c>
    </row>
    <row r="48502" spans="1:4" ht="14.15" customHeight="1" x14ac:dyDescent="0.35">
      <c r="A48502" s="5" t="s">
        <v>38004</v>
      </c>
      <c r="B48502" s="5" t="s">
        <v>38123</v>
      </c>
      <c r="C48502" s="7" t="s">
        <v>234</v>
      </c>
      <c r="D48502" s="4" t="s">
        <v>7</v>
      </c>
    </row>
    <row r="48503" spans="1:4" ht="14.15" customHeight="1" x14ac:dyDescent="0.35">
      <c r="A48503" s="5" t="s">
        <v>38004</v>
      </c>
      <c r="B48503" s="5" t="s">
        <v>38123</v>
      </c>
      <c r="C48503" s="7" t="s">
        <v>5998</v>
      </c>
      <c r="D48503" s="4" t="s">
        <v>12</v>
      </c>
    </row>
    <row r="48504" spans="1:4" ht="14.15" customHeight="1" x14ac:dyDescent="0.35">
      <c r="A48504" s="5" t="s">
        <v>38004</v>
      </c>
      <c r="B48504" s="5" t="s">
        <v>38123</v>
      </c>
      <c r="C48504" s="7" t="s">
        <v>38126</v>
      </c>
      <c r="D48504" s="4" t="s">
        <v>12</v>
      </c>
    </row>
    <row r="48505" spans="1:4" ht="14.15" customHeight="1" x14ac:dyDescent="0.35">
      <c r="A48505" s="5" t="s">
        <v>38004</v>
      </c>
      <c r="B48505" s="5" t="s">
        <v>38123</v>
      </c>
      <c r="C48505" s="7" t="s">
        <v>38127</v>
      </c>
      <c r="D48505" s="4" t="s">
        <v>12</v>
      </c>
    </row>
    <row r="48506" spans="1:4" ht="14.15" customHeight="1" x14ac:dyDescent="0.35">
      <c r="A48506" s="5" t="s">
        <v>38004</v>
      </c>
      <c r="B48506" s="5" t="s">
        <v>38123</v>
      </c>
      <c r="C48506" s="7" t="s">
        <v>336</v>
      </c>
      <c r="D48506" s="4" t="s">
        <v>12</v>
      </c>
    </row>
    <row r="48507" spans="1:4" ht="14.15" customHeight="1" x14ac:dyDescent="0.35">
      <c r="A48507" s="5" t="s">
        <v>38004</v>
      </c>
      <c r="B48507" s="5" t="s">
        <v>38123</v>
      </c>
      <c r="C48507" s="7" t="s">
        <v>38128</v>
      </c>
      <c r="D48507" s="4" t="s">
        <v>12</v>
      </c>
    </row>
    <row r="48508" spans="1:4" ht="14.15" customHeight="1" x14ac:dyDescent="0.35">
      <c r="A48508" s="5" t="s">
        <v>38004</v>
      </c>
      <c r="B48508" s="5" t="s">
        <v>38123</v>
      </c>
      <c r="C48508" s="7" t="s">
        <v>38129</v>
      </c>
      <c r="D48508" s="4" t="s">
        <v>12</v>
      </c>
    </row>
    <row r="48509" spans="1:4" ht="14.15" customHeight="1" x14ac:dyDescent="0.35">
      <c r="A48509" s="5" t="s">
        <v>38004</v>
      </c>
      <c r="B48509" s="5" t="s">
        <v>38123</v>
      </c>
      <c r="C48509" s="7" t="s">
        <v>2751</v>
      </c>
      <c r="D48509" s="4" t="s">
        <v>12</v>
      </c>
    </row>
    <row r="48510" spans="1:4" ht="14.15" customHeight="1" x14ac:dyDescent="0.35">
      <c r="A48510" s="5" t="s">
        <v>38004</v>
      </c>
      <c r="B48510" s="5" t="s">
        <v>38123</v>
      </c>
      <c r="C48510" s="7" t="s">
        <v>24125</v>
      </c>
      <c r="D48510" s="4" t="s">
        <v>12</v>
      </c>
    </row>
    <row r="48511" spans="1:4" ht="14.15" customHeight="1" x14ac:dyDescent="0.35">
      <c r="A48511" s="5" t="s">
        <v>38004</v>
      </c>
      <c r="B48511" s="5" t="s">
        <v>38123</v>
      </c>
      <c r="C48511" s="7" t="s">
        <v>38130</v>
      </c>
      <c r="D48511" s="4" t="s">
        <v>12</v>
      </c>
    </row>
    <row r="48512" spans="1:4" ht="14.15" customHeight="1" x14ac:dyDescent="0.35">
      <c r="A48512" s="5" t="s">
        <v>38004</v>
      </c>
      <c r="B48512" s="5" t="s">
        <v>38098</v>
      </c>
      <c r="C48512" s="7" t="s">
        <v>30109</v>
      </c>
      <c r="D48512" s="4" t="s">
        <v>12</v>
      </c>
    </row>
    <row r="48513" spans="1:4" ht="14.15" customHeight="1" x14ac:dyDescent="0.35">
      <c r="A48513" s="5" t="s">
        <v>38004</v>
      </c>
      <c r="B48513" s="5" t="s">
        <v>38098</v>
      </c>
      <c r="C48513" s="7" t="s">
        <v>38099</v>
      </c>
      <c r="D48513" s="4" t="s">
        <v>12</v>
      </c>
    </row>
    <row r="48514" spans="1:4" ht="14.15" customHeight="1" x14ac:dyDescent="0.35">
      <c r="A48514" s="5" t="s">
        <v>38004</v>
      </c>
      <c r="B48514" s="5" t="s">
        <v>38098</v>
      </c>
      <c r="C48514" s="7" t="s">
        <v>38100</v>
      </c>
      <c r="D48514" s="4" t="s">
        <v>7</v>
      </c>
    </row>
    <row r="48515" spans="1:4" ht="14.15" customHeight="1" x14ac:dyDescent="0.35">
      <c r="A48515" s="5" t="s">
        <v>38004</v>
      </c>
      <c r="B48515" s="5" t="s">
        <v>38098</v>
      </c>
      <c r="C48515" s="7" t="s">
        <v>555</v>
      </c>
      <c r="D48515" s="4" t="s">
        <v>7</v>
      </c>
    </row>
    <row r="48516" spans="1:4" ht="14.15" customHeight="1" x14ac:dyDescent="0.35">
      <c r="A48516" s="5" t="s">
        <v>38004</v>
      </c>
      <c r="B48516" s="5" t="s">
        <v>38098</v>
      </c>
      <c r="C48516" s="7" t="s">
        <v>38101</v>
      </c>
      <c r="D48516" s="4" t="s">
        <v>12</v>
      </c>
    </row>
    <row r="48517" spans="1:4" ht="14.15" customHeight="1" x14ac:dyDescent="0.35">
      <c r="A48517" s="5" t="s">
        <v>38004</v>
      </c>
      <c r="B48517" s="5" t="s">
        <v>38098</v>
      </c>
      <c r="C48517" s="7" t="s">
        <v>38102</v>
      </c>
      <c r="D48517" s="4" t="s">
        <v>12</v>
      </c>
    </row>
    <row r="48518" spans="1:4" ht="14.15" customHeight="1" x14ac:dyDescent="0.35">
      <c r="A48518" s="5" t="s">
        <v>38004</v>
      </c>
      <c r="B48518" s="5" t="s">
        <v>38098</v>
      </c>
      <c r="C48518" s="7" t="s">
        <v>24136</v>
      </c>
      <c r="D48518" s="4" t="s">
        <v>12</v>
      </c>
    </row>
    <row r="48519" spans="1:4" ht="14.15" customHeight="1" x14ac:dyDescent="0.35">
      <c r="A48519" s="5" t="s">
        <v>38004</v>
      </c>
      <c r="B48519" s="5" t="s">
        <v>38098</v>
      </c>
      <c r="C48519" s="7" t="s">
        <v>38103</v>
      </c>
      <c r="D48519" s="4" t="s">
        <v>12</v>
      </c>
    </row>
    <row r="48520" spans="1:4" ht="14.15" customHeight="1" x14ac:dyDescent="0.35">
      <c r="A48520" s="5" t="s">
        <v>38004</v>
      </c>
      <c r="B48520" s="5" t="s">
        <v>38098</v>
      </c>
      <c r="C48520" s="7" t="s">
        <v>63</v>
      </c>
      <c r="D48520" s="4" t="s">
        <v>12</v>
      </c>
    </row>
    <row r="48521" spans="1:4" ht="14.15" customHeight="1" x14ac:dyDescent="0.35">
      <c r="A48521" s="5" t="s">
        <v>38004</v>
      </c>
      <c r="B48521" s="5" t="s">
        <v>38098</v>
      </c>
      <c r="C48521" s="7" t="s">
        <v>38104</v>
      </c>
      <c r="D48521" s="4" t="s">
        <v>12</v>
      </c>
    </row>
    <row r="48522" spans="1:4" ht="14.15" customHeight="1" x14ac:dyDescent="0.35">
      <c r="A48522" s="5" t="s">
        <v>38004</v>
      </c>
      <c r="B48522" s="5" t="s">
        <v>38098</v>
      </c>
      <c r="C48522" s="7" t="s">
        <v>38105</v>
      </c>
      <c r="D48522" s="4" t="s">
        <v>12</v>
      </c>
    </row>
    <row r="48523" spans="1:4" ht="14.15" customHeight="1" x14ac:dyDescent="0.35">
      <c r="A48523" s="5" t="s">
        <v>38004</v>
      </c>
      <c r="B48523" s="5" t="s">
        <v>38098</v>
      </c>
      <c r="C48523" s="7" t="s">
        <v>38106</v>
      </c>
      <c r="D48523" s="4" t="s">
        <v>12</v>
      </c>
    </row>
    <row r="48524" spans="1:4" ht="14.15" customHeight="1" x14ac:dyDescent="0.35">
      <c r="A48524" s="5" t="s">
        <v>38004</v>
      </c>
      <c r="B48524" s="5" t="s">
        <v>38098</v>
      </c>
      <c r="C48524" s="7" t="s">
        <v>38107</v>
      </c>
      <c r="D48524" s="4" t="s">
        <v>12</v>
      </c>
    </row>
    <row r="48525" spans="1:4" ht="14.15" customHeight="1" x14ac:dyDescent="0.35">
      <c r="A48525" s="5" t="s">
        <v>38004</v>
      </c>
      <c r="B48525" s="5" t="s">
        <v>38098</v>
      </c>
      <c r="C48525" s="7" t="s">
        <v>9190</v>
      </c>
      <c r="D48525" s="4" t="s">
        <v>12</v>
      </c>
    </row>
    <row r="48526" spans="1:4" ht="14.15" customHeight="1" x14ac:dyDescent="0.35">
      <c r="A48526" s="5" t="s">
        <v>38004</v>
      </c>
      <c r="B48526" s="5" t="s">
        <v>38098</v>
      </c>
      <c r="C48526" s="7" t="s">
        <v>16132</v>
      </c>
      <c r="D48526" s="4" t="s">
        <v>12</v>
      </c>
    </row>
    <row r="48527" spans="1:4" ht="14.15" customHeight="1" x14ac:dyDescent="0.35">
      <c r="A48527" s="5" t="s">
        <v>38004</v>
      </c>
      <c r="B48527" s="5" t="s">
        <v>38098</v>
      </c>
      <c r="C48527" s="7" t="s">
        <v>38108</v>
      </c>
      <c r="D48527" s="4" t="s">
        <v>12</v>
      </c>
    </row>
    <row r="48528" spans="1:4" ht="14.15" customHeight="1" x14ac:dyDescent="0.35">
      <c r="A48528" s="5" t="s">
        <v>38004</v>
      </c>
      <c r="B48528" s="5" t="s">
        <v>38098</v>
      </c>
      <c r="C48528" s="7" t="s">
        <v>38109</v>
      </c>
      <c r="D48528" s="4" t="s">
        <v>12</v>
      </c>
    </row>
    <row r="48529" spans="1:4" ht="14.15" customHeight="1" x14ac:dyDescent="0.35">
      <c r="A48529" s="5" t="s">
        <v>38004</v>
      </c>
      <c r="B48529" s="5" t="s">
        <v>38098</v>
      </c>
      <c r="C48529" s="7" t="s">
        <v>38110</v>
      </c>
      <c r="D48529" s="4" t="s">
        <v>12</v>
      </c>
    </row>
    <row r="48530" spans="1:4" ht="14.15" customHeight="1" x14ac:dyDescent="0.35">
      <c r="A48530" s="5" t="s">
        <v>38004</v>
      </c>
      <c r="B48530" s="5" t="s">
        <v>38098</v>
      </c>
      <c r="C48530" s="7" t="s">
        <v>1745</v>
      </c>
      <c r="D48530" s="4" t="s">
        <v>12</v>
      </c>
    </row>
    <row r="48531" spans="1:4" ht="14.15" customHeight="1" x14ac:dyDescent="0.35">
      <c r="A48531" s="5" t="s">
        <v>38004</v>
      </c>
      <c r="B48531" s="5" t="s">
        <v>38098</v>
      </c>
      <c r="C48531" s="7" t="s">
        <v>30162</v>
      </c>
      <c r="D48531" s="4" t="s">
        <v>12</v>
      </c>
    </row>
    <row r="48532" spans="1:4" ht="14.15" customHeight="1" x14ac:dyDescent="0.35">
      <c r="A48532" s="5" t="s">
        <v>38004</v>
      </c>
      <c r="B48532" s="5" t="s">
        <v>38098</v>
      </c>
      <c r="C48532" s="7" t="s">
        <v>8852</v>
      </c>
      <c r="D48532" s="4" t="s">
        <v>12</v>
      </c>
    </row>
    <row r="48533" spans="1:4" ht="14.15" customHeight="1" x14ac:dyDescent="0.35">
      <c r="A48533" s="5" t="s">
        <v>38004</v>
      </c>
      <c r="B48533" s="5" t="s">
        <v>38098</v>
      </c>
      <c r="C48533" s="7" t="s">
        <v>5347</v>
      </c>
      <c r="D48533" s="4" t="s">
        <v>12</v>
      </c>
    </row>
    <row r="48534" spans="1:4" ht="14.15" customHeight="1" x14ac:dyDescent="0.35">
      <c r="A48534" s="5" t="s">
        <v>38004</v>
      </c>
      <c r="B48534" s="5" t="s">
        <v>38098</v>
      </c>
      <c r="C48534" s="7" t="s">
        <v>336</v>
      </c>
      <c r="D48534" s="4" t="s">
        <v>12</v>
      </c>
    </row>
    <row r="48535" spans="1:4" ht="14.15" customHeight="1" x14ac:dyDescent="0.35">
      <c r="A48535" s="5" t="s">
        <v>38004</v>
      </c>
      <c r="B48535" s="5" t="s">
        <v>38098</v>
      </c>
      <c r="C48535" s="7" t="s">
        <v>5207</v>
      </c>
      <c r="D48535" s="4" t="s">
        <v>12</v>
      </c>
    </row>
    <row r="48536" spans="1:4" ht="14.15" customHeight="1" x14ac:dyDescent="0.35">
      <c r="A48536" s="5" t="s">
        <v>38004</v>
      </c>
      <c r="B48536" s="5" t="s">
        <v>38098</v>
      </c>
      <c r="C48536" s="7" t="s">
        <v>38111</v>
      </c>
      <c r="D48536" s="4" t="s">
        <v>12</v>
      </c>
    </row>
    <row r="48537" spans="1:4" ht="14.15" customHeight="1" x14ac:dyDescent="0.35">
      <c r="A48537" s="5" t="s">
        <v>38004</v>
      </c>
      <c r="B48537" s="5" t="s">
        <v>38098</v>
      </c>
      <c r="C48537" s="7" t="s">
        <v>38112</v>
      </c>
      <c r="D48537" s="4" t="s">
        <v>12</v>
      </c>
    </row>
    <row r="48538" spans="1:4" ht="14.15" customHeight="1" x14ac:dyDescent="0.35">
      <c r="A48538" s="5" t="s">
        <v>38004</v>
      </c>
      <c r="B48538" s="5" t="s">
        <v>38098</v>
      </c>
      <c r="C48538" s="7" t="s">
        <v>163</v>
      </c>
      <c r="D48538" s="4" t="s">
        <v>12</v>
      </c>
    </row>
    <row r="48539" spans="1:4" ht="14.15" customHeight="1" x14ac:dyDescent="0.35">
      <c r="A48539" s="5" t="s">
        <v>38004</v>
      </c>
      <c r="B48539" s="5" t="s">
        <v>38098</v>
      </c>
      <c r="C48539" s="7" t="s">
        <v>24028</v>
      </c>
      <c r="D48539" s="4" t="s">
        <v>12</v>
      </c>
    </row>
    <row r="48540" spans="1:4" ht="14.15" customHeight="1" x14ac:dyDescent="0.35">
      <c r="A48540" s="5" t="s">
        <v>38004</v>
      </c>
      <c r="B48540" s="5" t="s">
        <v>38098</v>
      </c>
      <c r="C48540" s="7" t="s">
        <v>2032</v>
      </c>
      <c r="D48540" s="4" t="s">
        <v>12</v>
      </c>
    </row>
    <row r="48541" spans="1:4" ht="14.15" customHeight="1" x14ac:dyDescent="0.35">
      <c r="A48541" s="5" t="s">
        <v>38004</v>
      </c>
      <c r="B48541" s="5" t="s">
        <v>38098</v>
      </c>
      <c r="C48541" s="7" t="s">
        <v>38113</v>
      </c>
      <c r="D48541" s="4" t="s">
        <v>12</v>
      </c>
    </row>
    <row r="48542" spans="1:4" ht="14.15" customHeight="1" x14ac:dyDescent="0.35">
      <c r="A48542" s="5" t="s">
        <v>38004</v>
      </c>
      <c r="B48542" s="5" t="s">
        <v>38098</v>
      </c>
      <c r="C48542" s="7" t="s">
        <v>38114</v>
      </c>
      <c r="D48542" s="4" t="s">
        <v>12</v>
      </c>
    </row>
    <row r="48543" spans="1:4" ht="14.15" customHeight="1" x14ac:dyDescent="0.35">
      <c r="A48543" s="5" t="s">
        <v>38004</v>
      </c>
      <c r="B48543" s="5" t="s">
        <v>38098</v>
      </c>
      <c r="C48543" s="7" t="s">
        <v>38115</v>
      </c>
      <c r="D48543" s="4" t="s">
        <v>12</v>
      </c>
    </row>
    <row r="48544" spans="1:4" ht="14.15" customHeight="1" x14ac:dyDescent="0.35">
      <c r="A48544" s="5" t="s">
        <v>38004</v>
      </c>
      <c r="B48544" s="5" t="s">
        <v>38098</v>
      </c>
      <c r="C48544" s="7" t="s">
        <v>38116</v>
      </c>
      <c r="D48544" s="4" t="s">
        <v>12</v>
      </c>
    </row>
    <row r="48545" spans="1:4" ht="14.15" customHeight="1" x14ac:dyDescent="0.35">
      <c r="A48545" s="5" t="s">
        <v>38004</v>
      </c>
      <c r="B48545" s="5" t="s">
        <v>38098</v>
      </c>
      <c r="C48545" s="7" t="s">
        <v>892</v>
      </c>
      <c r="D48545" s="4" t="s">
        <v>12</v>
      </c>
    </row>
    <row r="48546" spans="1:4" ht="14.15" customHeight="1" x14ac:dyDescent="0.35">
      <c r="A48546" s="5" t="s">
        <v>38004</v>
      </c>
      <c r="B48546" s="5" t="s">
        <v>38098</v>
      </c>
      <c r="C48546" s="7" t="s">
        <v>4998</v>
      </c>
      <c r="D48546" s="4" t="s">
        <v>12</v>
      </c>
    </row>
    <row r="48547" spans="1:4" ht="14.15" customHeight="1" x14ac:dyDescent="0.35">
      <c r="A48547" s="5" t="s">
        <v>38004</v>
      </c>
      <c r="B48547" s="5" t="s">
        <v>38098</v>
      </c>
      <c r="C48547" s="7" t="s">
        <v>23891</v>
      </c>
      <c r="D48547" s="4" t="s">
        <v>12</v>
      </c>
    </row>
    <row r="48548" spans="1:4" ht="14.15" customHeight="1" x14ac:dyDescent="0.35">
      <c r="A48548" s="5" t="s">
        <v>38004</v>
      </c>
      <c r="B48548" s="5" t="s">
        <v>38098</v>
      </c>
      <c r="C48548" s="7" t="s">
        <v>662</v>
      </c>
      <c r="D48548" s="4" t="s">
        <v>12</v>
      </c>
    </row>
    <row r="48549" spans="1:4" ht="14.15" customHeight="1" x14ac:dyDescent="0.35">
      <c r="A48549" s="5" t="s">
        <v>38004</v>
      </c>
      <c r="B48549" s="5" t="s">
        <v>38098</v>
      </c>
      <c r="C48549" s="7" t="s">
        <v>8837</v>
      </c>
      <c r="D48549" s="4" t="s">
        <v>12</v>
      </c>
    </row>
    <row r="48550" spans="1:4" ht="14.15" customHeight="1" x14ac:dyDescent="0.35">
      <c r="A48550" s="5" t="s">
        <v>38004</v>
      </c>
      <c r="B48550" s="5" t="s">
        <v>38098</v>
      </c>
      <c r="C48550" s="7" t="s">
        <v>38117</v>
      </c>
      <c r="D48550" s="4" t="s">
        <v>12</v>
      </c>
    </row>
    <row r="48551" spans="1:4" ht="14.15" customHeight="1" x14ac:dyDescent="0.35">
      <c r="A48551" s="5" t="s">
        <v>38004</v>
      </c>
      <c r="B48551" s="5" t="s">
        <v>38098</v>
      </c>
      <c r="C48551" s="7" t="s">
        <v>38118</v>
      </c>
      <c r="D48551" s="4" t="s">
        <v>12</v>
      </c>
    </row>
    <row r="48552" spans="1:4" ht="14.15" customHeight="1" x14ac:dyDescent="0.35">
      <c r="A48552" s="5" t="s">
        <v>38004</v>
      </c>
      <c r="B48552" s="5" t="s">
        <v>38098</v>
      </c>
      <c r="C48552" s="7" t="s">
        <v>38119</v>
      </c>
      <c r="D48552" s="4" t="s">
        <v>12</v>
      </c>
    </row>
    <row r="48553" spans="1:4" ht="14.15" customHeight="1" x14ac:dyDescent="0.35">
      <c r="A48553" s="5" t="s">
        <v>38004</v>
      </c>
      <c r="B48553" s="5" t="s">
        <v>38098</v>
      </c>
      <c r="C48553" s="7" t="s">
        <v>38120</v>
      </c>
      <c r="D48553" s="4" t="s">
        <v>12</v>
      </c>
    </row>
    <row r="48554" spans="1:4" ht="14.15" customHeight="1" x14ac:dyDescent="0.35">
      <c r="A48554" s="5" t="s">
        <v>38004</v>
      </c>
      <c r="B48554" s="5" t="s">
        <v>38098</v>
      </c>
      <c r="C48554" s="7" t="s">
        <v>38121</v>
      </c>
      <c r="D48554" s="4" t="s">
        <v>12</v>
      </c>
    </row>
    <row r="48555" spans="1:4" ht="14.15" customHeight="1" x14ac:dyDescent="0.35">
      <c r="A48555" s="5" t="s">
        <v>38004</v>
      </c>
      <c r="B48555" s="5" t="s">
        <v>38098</v>
      </c>
      <c r="C48555" s="7" t="s">
        <v>547</v>
      </c>
      <c r="D48555" s="4" t="s">
        <v>12</v>
      </c>
    </row>
    <row r="48556" spans="1:4" ht="14.15" customHeight="1" x14ac:dyDescent="0.35">
      <c r="A48556" s="5" t="s">
        <v>38004</v>
      </c>
      <c r="B48556" s="5" t="s">
        <v>38098</v>
      </c>
      <c r="C48556" s="7" t="s">
        <v>5218</v>
      </c>
      <c r="D48556" s="4" t="s">
        <v>12</v>
      </c>
    </row>
    <row r="48557" spans="1:4" ht="14.15" customHeight="1" x14ac:dyDescent="0.35">
      <c r="A48557" s="5" t="s">
        <v>38004</v>
      </c>
      <c r="B48557" s="5" t="s">
        <v>38098</v>
      </c>
      <c r="C48557" s="7" t="s">
        <v>38122</v>
      </c>
      <c r="D48557" s="4" t="s">
        <v>12</v>
      </c>
    </row>
    <row r="48558" spans="1:4" ht="14.15" customHeight="1" x14ac:dyDescent="0.35">
      <c r="A48558" s="5" t="s">
        <v>38004</v>
      </c>
      <c r="B48558" s="5" t="s">
        <v>38098</v>
      </c>
      <c r="C48558" s="7" t="s">
        <v>15763</v>
      </c>
      <c r="D48558" s="4" t="s">
        <v>12</v>
      </c>
    </row>
    <row r="48559" spans="1:4" ht="14.15" customHeight="1" x14ac:dyDescent="0.35">
      <c r="A48559" s="5" t="s">
        <v>38004</v>
      </c>
      <c r="B48559" s="5" t="s">
        <v>38077</v>
      </c>
      <c r="C48559" s="7" t="s">
        <v>6392</v>
      </c>
      <c r="D48559" s="4" t="s">
        <v>12</v>
      </c>
    </row>
    <row r="48560" spans="1:4" ht="14.15" customHeight="1" x14ac:dyDescent="0.35">
      <c r="A48560" s="5" t="s">
        <v>38004</v>
      </c>
      <c r="B48560" s="5" t="s">
        <v>38077</v>
      </c>
      <c r="C48560" s="7" t="s">
        <v>5986</v>
      </c>
      <c r="D48560" s="4" t="s">
        <v>12</v>
      </c>
    </row>
    <row r="48561" spans="1:4" ht="14.15" customHeight="1" x14ac:dyDescent="0.35">
      <c r="A48561" s="5" t="s">
        <v>38004</v>
      </c>
      <c r="B48561" s="5" t="s">
        <v>38077</v>
      </c>
      <c r="C48561" s="7" t="s">
        <v>36712</v>
      </c>
      <c r="D48561" s="4" t="s">
        <v>12</v>
      </c>
    </row>
    <row r="48562" spans="1:4" ht="14.15" customHeight="1" x14ac:dyDescent="0.35">
      <c r="A48562" s="5" t="s">
        <v>38004</v>
      </c>
      <c r="B48562" s="5" t="s">
        <v>38077</v>
      </c>
      <c r="C48562" s="7" t="s">
        <v>38078</v>
      </c>
      <c r="D48562" s="4" t="s">
        <v>12</v>
      </c>
    </row>
    <row r="48563" spans="1:4" ht="14.15" customHeight="1" x14ac:dyDescent="0.35">
      <c r="A48563" s="5" t="s">
        <v>38004</v>
      </c>
      <c r="B48563" s="5" t="s">
        <v>38077</v>
      </c>
      <c r="C48563" s="7" t="s">
        <v>38079</v>
      </c>
      <c r="D48563" s="4" t="s">
        <v>12</v>
      </c>
    </row>
    <row r="48564" spans="1:4" ht="14.15" customHeight="1" x14ac:dyDescent="0.35">
      <c r="A48564" s="5" t="s">
        <v>38004</v>
      </c>
      <c r="B48564" s="5" t="s">
        <v>38077</v>
      </c>
      <c r="C48564" s="7" t="s">
        <v>19608</v>
      </c>
      <c r="D48564" s="4" t="s">
        <v>12</v>
      </c>
    </row>
    <row r="48565" spans="1:4" ht="14.15" customHeight="1" x14ac:dyDescent="0.35">
      <c r="A48565" s="5" t="s">
        <v>38004</v>
      </c>
      <c r="B48565" s="5" t="s">
        <v>38077</v>
      </c>
      <c r="C48565" s="7" t="s">
        <v>38080</v>
      </c>
      <c r="D48565" s="4" t="s">
        <v>12</v>
      </c>
    </row>
    <row r="48566" spans="1:4" ht="14.15" customHeight="1" x14ac:dyDescent="0.35">
      <c r="A48566" s="5" t="s">
        <v>38004</v>
      </c>
      <c r="B48566" s="5" t="s">
        <v>38077</v>
      </c>
      <c r="C48566" s="7" t="s">
        <v>38081</v>
      </c>
      <c r="D48566" s="4" t="s">
        <v>12</v>
      </c>
    </row>
    <row r="48567" spans="1:4" ht="14.15" customHeight="1" x14ac:dyDescent="0.35">
      <c r="A48567" s="5" t="s">
        <v>38004</v>
      </c>
      <c r="B48567" s="5" t="s">
        <v>38077</v>
      </c>
      <c r="C48567" s="7" t="s">
        <v>63</v>
      </c>
      <c r="D48567" s="4" t="s">
        <v>7</v>
      </c>
    </row>
    <row r="48568" spans="1:4" ht="14.15" customHeight="1" x14ac:dyDescent="0.35">
      <c r="A48568" s="5" t="s">
        <v>38004</v>
      </c>
      <c r="B48568" s="5" t="s">
        <v>38077</v>
      </c>
      <c r="C48568" s="7" t="s">
        <v>1884</v>
      </c>
      <c r="D48568" s="4" t="s">
        <v>12</v>
      </c>
    </row>
    <row r="48569" spans="1:4" ht="14.15" customHeight="1" x14ac:dyDescent="0.35">
      <c r="A48569" s="5" t="s">
        <v>38004</v>
      </c>
      <c r="B48569" s="5" t="s">
        <v>38077</v>
      </c>
      <c r="C48569" s="7" t="s">
        <v>38082</v>
      </c>
      <c r="D48569" s="4" t="s">
        <v>7</v>
      </c>
    </row>
    <row r="48570" spans="1:4" ht="14.15" customHeight="1" x14ac:dyDescent="0.35">
      <c r="A48570" s="5" t="s">
        <v>38004</v>
      </c>
      <c r="B48570" s="5" t="s">
        <v>38077</v>
      </c>
      <c r="C48570" s="7" t="s">
        <v>38083</v>
      </c>
      <c r="D48570" s="4" t="s">
        <v>12</v>
      </c>
    </row>
    <row r="48571" spans="1:4" ht="14.15" customHeight="1" x14ac:dyDescent="0.35">
      <c r="A48571" s="5" t="s">
        <v>38004</v>
      </c>
      <c r="B48571" s="5" t="s">
        <v>38077</v>
      </c>
      <c r="C48571" s="7" t="s">
        <v>5239</v>
      </c>
      <c r="D48571" s="4" t="s">
        <v>12</v>
      </c>
    </row>
    <row r="48572" spans="1:4" ht="14.15" customHeight="1" x14ac:dyDescent="0.35">
      <c r="A48572" s="5" t="s">
        <v>38004</v>
      </c>
      <c r="B48572" s="5" t="s">
        <v>38077</v>
      </c>
      <c r="C48572" s="7" t="s">
        <v>23240</v>
      </c>
      <c r="D48572" s="4" t="s">
        <v>12</v>
      </c>
    </row>
    <row r="48573" spans="1:4" ht="14.15" customHeight="1" x14ac:dyDescent="0.35">
      <c r="A48573" s="5" t="s">
        <v>38004</v>
      </c>
      <c r="B48573" s="5" t="s">
        <v>38077</v>
      </c>
      <c r="C48573" s="7" t="s">
        <v>5043</v>
      </c>
      <c r="D48573" s="4" t="s">
        <v>12</v>
      </c>
    </row>
    <row r="48574" spans="1:4" ht="14.15" customHeight="1" x14ac:dyDescent="0.35">
      <c r="A48574" s="5" t="s">
        <v>38004</v>
      </c>
      <c r="B48574" s="5" t="s">
        <v>38077</v>
      </c>
      <c r="C48574" s="7" t="s">
        <v>38084</v>
      </c>
      <c r="D48574" s="4" t="s">
        <v>12</v>
      </c>
    </row>
    <row r="48575" spans="1:4" ht="14.15" customHeight="1" x14ac:dyDescent="0.35">
      <c r="A48575" s="5" t="s">
        <v>38004</v>
      </c>
      <c r="B48575" s="5" t="s">
        <v>38077</v>
      </c>
      <c r="C48575" s="7" t="s">
        <v>23568</v>
      </c>
      <c r="D48575" s="4" t="s">
        <v>12</v>
      </c>
    </row>
    <row r="48576" spans="1:4" ht="14.15" customHeight="1" x14ac:dyDescent="0.35">
      <c r="A48576" s="5" t="s">
        <v>38004</v>
      </c>
      <c r="B48576" s="5" t="s">
        <v>38077</v>
      </c>
      <c r="C48576" s="7" t="s">
        <v>38085</v>
      </c>
      <c r="D48576" s="4" t="s">
        <v>12</v>
      </c>
    </row>
    <row r="48577" spans="1:4" ht="14.15" customHeight="1" x14ac:dyDescent="0.35">
      <c r="A48577" s="5" t="s">
        <v>38004</v>
      </c>
      <c r="B48577" s="5" t="s">
        <v>38077</v>
      </c>
      <c r="C48577" s="7" t="s">
        <v>29936</v>
      </c>
      <c r="D48577" s="4" t="s">
        <v>12</v>
      </c>
    </row>
    <row r="48578" spans="1:4" ht="14.15" customHeight="1" x14ac:dyDescent="0.35">
      <c r="A48578" s="5" t="s">
        <v>38004</v>
      </c>
      <c r="B48578" s="5" t="s">
        <v>38077</v>
      </c>
      <c r="C48578" s="7" t="s">
        <v>8877</v>
      </c>
      <c r="D48578" s="4" t="s">
        <v>12</v>
      </c>
    </row>
    <row r="48579" spans="1:4" ht="14.15" customHeight="1" x14ac:dyDescent="0.35">
      <c r="A48579" s="5" t="s">
        <v>38004</v>
      </c>
      <c r="B48579" s="5" t="s">
        <v>38077</v>
      </c>
      <c r="C48579" s="7" t="s">
        <v>6236</v>
      </c>
      <c r="D48579" s="4" t="s">
        <v>12</v>
      </c>
    </row>
    <row r="48580" spans="1:4" ht="14.15" customHeight="1" x14ac:dyDescent="0.35">
      <c r="A48580" s="5" t="s">
        <v>38004</v>
      </c>
      <c r="B48580" s="5" t="s">
        <v>38077</v>
      </c>
      <c r="C48580" s="7" t="s">
        <v>38086</v>
      </c>
      <c r="D48580" s="4" t="s">
        <v>12</v>
      </c>
    </row>
    <row r="48581" spans="1:4" ht="14.15" customHeight="1" x14ac:dyDescent="0.35">
      <c r="A48581" s="5" t="s">
        <v>38004</v>
      </c>
      <c r="B48581" s="5" t="s">
        <v>38077</v>
      </c>
      <c r="C48581" s="7" t="s">
        <v>9195</v>
      </c>
      <c r="D48581" s="4" t="s">
        <v>12</v>
      </c>
    </row>
    <row r="48582" spans="1:4" ht="14.15" customHeight="1" x14ac:dyDescent="0.35">
      <c r="A48582" s="5" t="s">
        <v>38004</v>
      </c>
      <c r="B48582" s="5" t="s">
        <v>38077</v>
      </c>
      <c r="C48582" s="7" t="s">
        <v>38087</v>
      </c>
      <c r="D48582" s="4" t="s">
        <v>12</v>
      </c>
    </row>
    <row r="48583" spans="1:4" ht="14.15" customHeight="1" x14ac:dyDescent="0.35">
      <c r="A48583" s="5" t="s">
        <v>38004</v>
      </c>
      <c r="B48583" s="5" t="s">
        <v>38077</v>
      </c>
      <c r="C48583" s="7" t="s">
        <v>38088</v>
      </c>
      <c r="D48583" s="4" t="s">
        <v>12</v>
      </c>
    </row>
    <row r="48584" spans="1:4" ht="14.15" customHeight="1" x14ac:dyDescent="0.35">
      <c r="A48584" s="5" t="s">
        <v>38004</v>
      </c>
      <c r="B48584" s="5" t="s">
        <v>38077</v>
      </c>
      <c r="C48584" s="7" t="s">
        <v>655</v>
      </c>
      <c r="D48584" s="4" t="s">
        <v>12</v>
      </c>
    </row>
    <row r="48585" spans="1:4" ht="14.15" customHeight="1" x14ac:dyDescent="0.35">
      <c r="A48585" s="5" t="s">
        <v>38004</v>
      </c>
      <c r="B48585" s="5" t="s">
        <v>38077</v>
      </c>
      <c r="C48585" s="7" t="s">
        <v>5302</v>
      </c>
      <c r="D48585" s="4" t="s">
        <v>12</v>
      </c>
    </row>
    <row r="48586" spans="1:4" ht="14.15" customHeight="1" x14ac:dyDescent="0.35">
      <c r="A48586" s="5" t="s">
        <v>38004</v>
      </c>
      <c r="B48586" s="5" t="s">
        <v>38077</v>
      </c>
      <c r="C48586" s="7" t="s">
        <v>38089</v>
      </c>
      <c r="D48586" s="4" t="s">
        <v>12</v>
      </c>
    </row>
    <row r="48587" spans="1:4" ht="14.15" customHeight="1" x14ac:dyDescent="0.35">
      <c r="A48587" s="5" t="s">
        <v>38004</v>
      </c>
      <c r="B48587" s="5" t="s">
        <v>38077</v>
      </c>
      <c r="C48587" s="7" t="s">
        <v>38090</v>
      </c>
      <c r="D48587" s="4" t="s">
        <v>12</v>
      </c>
    </row>
    <row r="48588" spans="1:4" ht="14.15" customHeight="1" x14ac:dyDescent="0.35">
      <c r="A48588" s="5" t="s">
        <v>38004</v>
      </c>
      <c r="B48588" s="5" t="s">
        <v>38077</v>
      </c>
      <c r="C48588" s="7" t="s">
        <v>5977</v>
      </c>
      <c r="D48588" s="4" t="s">
        <v>12</v>
      </c>
    </row>
    <row r="48589" spans="1:4" ht="14.15" customHeight="1" x14ac:dyDescent="0.35">
      <c r="A48589" s="5" t="s">
        <v>38004</v>
      </c>
      <c r="B48589" s="5" t="s">
        <v>38077</v>
      </c>
      <c r="C48589" s="7" t="s">
        <v>4849</v>
      </c>
      <c r="D48589" s="4" t="s">
        <v>12</v>
      </c>
    </row>
    <row r="48590" spans="1:4" ht="14.15" customHeight="1" x14ac:dyDescent="0.35">
      <c r="A48590" s="5" t="s">
        <v>38004</v>
      </c>
      <c r="B48590" s="5" t="s">
        <v>38077</v>
      </c>
      <c r="C48590" s="7" t="s">
        <v>38091</v>
      </c>
      <c r="D48590" s="4" t="s">
        <v>12</v>
      </c>
    </row>
    <row r="48591" spans="1:4" ht="14.15" customHeight="1" x14ac:dyDescent="0.35">
      <c r="A48591" s="5" t="s">
        <v>38004</v>
      </c>
      <c r="B48591" s="5" t="s">
        <v>38077</v>
      </c>
      <c r="C48591" s="7" t="s">
        <v>38092</v>
      </c>
      <c r="D48591" s="4" t="s">
        <v>12</v>
      </c>
    </row>
    <row r="48592" spans="1:4" ht="14.15" customHeight="1" x14ac:dyDescent="0.35">
      <c r="A48592" s="5" t="s">
        <v>38004</v>
      </c>
      <c r="B48592" s="5" t="s">
        <v>38077</v>
      </c>
      <c r="C48592" s="7" t="s">
        <v>6426</v>
      </c>
      <c r="D48592" s="4" t="s">
        <v>12</v>
      </c>
    </row>
    <row r="48593" spans="1:4" ht="14.15" customHeight="1" x14ac:dyDescent="0.35">
      <c r="A48593" s="5" t="s">
        <v>38004</v>
      </c>
      <c r="B48593" s="5" t="s">
        <v>38077</v>
      </c>
      <c r="C48593" s="7" t="s">
        <v>38093</v>
      </c>
      <c r="D48593" s="4" t="s">
        <v>12</v>
      </c>
    </row>
    <row r="48594" spans="1:4" ht="14.15" customHeight="1" x14ac:dyDescent="0.35">
      <c r="A48594" s="5" t="s">
        <v>38004</v>
      </c>
      <c r="B48594" s="5" t="s">
        <v>38077</v>
      </c>
      <c r="C48594" s="7" t="s">
        <v>9063</v>
      </c>
      <c r="D48594" s="4" t="s">
        <v>12</v>
      </c>
    </row>
    <row r="48595" spans="1:4" ht="14.15" customHeight="1" x14ac:dyDescent="0.35">
      <c r="A48595" s="5" t="s">
        <v>38004</v>
      </c>
      <c r="B48595" s="5" t="s">
        <v>38077</v>
      </c>
      <c r="C48595" s="7" t="s">
        <v>5310</v>
      </c>
      <c r="D48595" s="4" t="s">
        <v>12</v>
      </c>
    </row>
    <row r="48596" spans="1:4" ht="14.15" customHeight="1" x14ac:dyDescent="0.35">
      <c r="A48596" s="5" t="s">
        <v>38004</v>
      </c>
      <c r="B48596" s="5" t="s">
        <v>38077</v>
      </c>
      <c r="C48596" s="7" t="s">
        <v>23759</v>
      </c>
      <c r="D48596" s="4" t="s">
        <v>12</v>
      </c>
    </row>
    <row r="48597" spans="1:4" ht="14.15" customHeight="1" x14ac:dyDescent="0.35">
      <c r="A48597" s="5" t="s">
        <v>38004</v>
      </c>
      <c r="B48597" s="5" t="s">
        <v>38077</v>
      </c>
      <c r="C48597" s="7" t="s">
        <v>9524</v>
      </c>
      <c r="D48597" s="4" t="s">
        <v>12</v>
      </c>
    </row>
    <row r="48598" spans="1:4" ht="14.15" customHeight="1" x14ac:dyDescent="0.35">
      <c r="A48598" s="5" t="s">
        <v>38004</v>
      </c>
      <c r="B48598" s="5" t="s">
        <v>38077</v>
      </c>
      <c r="C48598" s="7" t="s">
        <v>9557</v>
      </c>
      <c r="D48598" s="4" t="s">
        <v>12</v>
      </c>
    </row>
    <row r="48599" spans="1:4" ht="14.15" customHeight="1" x14ac:dyDescent="0.35">
      <c r="A48599" s="5" t="s">
        <v>38004</v>
      </c>
      <c r="B48599" s="5" t="s">
        <v>38077</v>
      </c>
      <c r="C48599" s="7" t="s">
        <v>5930</v>
      </c>
      <c r="D48599" s="4" t="s">
        <v>12</v>
      </c>
    </row>
    <row r="48600" spans="1:4" ht="14.15" customHeight="1" x14ac:dyDescent="0.35">
      <c r="A48600" s="5" t="s">
        <v>38004</v>
      </c>
      <c r="B48600" s="5" t="s">
        <v>38077</v>
      </c>
      <c r="C48600" s="7" t="s">
        <v>38094</v>
      </c>
      <c r="D48600" s="4" t="s">
        <v>12</v>
      </c>
    </row>
    <row r="48601" spans="1:4" ht="14.15" customHeight="1" x14ac:dyDescent="0.35">
      <c r="A48601" s="5" t="s">
        <v>38004</v>
      </c>
      <c r="B48601" s="5" t="s">
        <v>38077</v>
      </c>
      <c r="C48601" s="7" t="s">
        <v>38095</v>
      </c>
      <c r="D48601" s="4" t="s">
        <v>12</v>
      </c>
    </row>
    <row r="48602" spans="1:4" ht="14.15" customHeight="1" x14ac:dyDescent="0.35">
      <c r="A48602" s="5" t="s">
        <v>38004</v>
      </c>
      <c r="B48602" s="5" t="s">
        <v>38077</v>
      </c>
      <c r="C48602" s="7" t="s">
        <v>4758</v>
      </c>
      <c r="D48602" s="4" t="s">
        <v>12</v>
      </c>
    </row>
    <row r="48603" spans="1:4" ht="14.15" customHeight="1" x14ac:dyDescent="0.35">
      <c r="A48603" s="5" t="s">
        <v>38004</v>
      </c>
      <c r="B48603" s="5" t="s">
        <v>38077</v>
      </c>
      <c r="C48603" s="7" t="s">
        <v>5662</v>
      </c>
      <c r="D48603" s="4" t="s">
        <v>12</v>
      </c>
    </row>
    <row r="48604" spans="1:4" ht="14.15" customHeight="1" x14ac:dyDescent="0.35">
      <c r="A48604" s="5" t="s">
        <v>38004</v>
      </c>
      <c r="B48604" s="5" t="s">
        <v>38077</v>
      </c>
      <c r="C48604" s="7" t="s">
        <v>765</v>
      </c>
      <c r="D48604" s="4" t="s">
        <v>12</v>
      </c>
    </row>
    <row r="48605" spans="1:4" ht="14.15" customHeight="1" x14ac:dyDescent="0.35">
      <c r="A48605" s="5" t="s">
        <v>38004</v>
      </c>
      <c r="B48605" s="5" t="s">
        <v>38077</v>
      </c>
      <c r="C48605" s="7" t="s">
        <v>38096</v>
      </c>
      <c r="D48605" s="4" t="s">
        <v>12</v>
      </c>
    </row>
    <row r="48606" spans="1:4" ht="14.15" customHeight="1" x14ac:dyDescent="0.35">
      <c r="A48606" s="5" t="s">
        <v>38004</v>
      </c>
      <c r="B48606" s="5" t="s">
        <v>38077</v>
      </c>
      <c r="C48606" s="7" t="s">
        <v>38097</v>
      </c>
      <c r="D48606" s="4" t="s">
        <v>12</v>
      </c>
    </row>
    <row r="48607" spans="1:4" ht="14.15" customHeight="1" x14ac:dyDescent="0.35">
      <c r="A48607" s="5" t="s">
        <v>38004</v>
      </c>
      <c r="B48607" s="5" t="s">
        <v>38077</v>
      </c>
      <c r="C48607" s="7" t="s">
        <v>446</v>
      </c>
      <c r="D48607" s="4" t="s">
        <v>12</v>
      </c>
    </row>
    <row r="48608" spans="1:4" ht="14.15" customHeight="1" x14ac:dyDescent="0.35">
      <c r="A48608" s="5" t="s">
        <v>38004</v>
      </c>
      <c r="B48608" s="5" t="s">
        <v>38077</v>
      </c>
      <c r="C48608" s="7" t="s">
        <v>9436</v>
      </c>
      <c r="D48608" s="4" t="s">
        <v>12</v>
      </c>
    </row>
    <row r="48609" spans="1:4" ht="14.15" customHeight="1" x14ac:dyDescent="0.35">
      <c r="A48609" s="5" t="s">
        <v>38004</v>
      </c>
      <c r="B48609" s="5" t="s">
        <v>38077</v>
      </c>
      <c r="C48609" s="7" t="s">
        <v>2719</v>
      </c>
      <c r="D48609" s="4" t="s">
        <v>7</v>
      </c>
    </row>
    <row r="48610" spans="1:4" ht="14.15" customHeight="1" x14ac:dyDescent="0.35">
      <c r="A48610" s="5" t="s">
        <v>38004</v>
      </c>
      <c r="B48610" s="5" t="s">
        <v>38048</v>
      </c>
      <c r="C48610" s="7" t="s">
        <v>15787</v>
      </c>
      <c r="D48610" s="4" t="s">
        <v>12</v>
      </c>
    </row>
    <row r="48611" spans="1:4" ht="14.15" customHeight="1" x14ac:dyDescent="0.35">
      <c r="A48611" s="5" t="s">
        <v>38004</v>
      </c>
      <c r="B48611" s="5" t="s">
        <v>38048</v>
      </c>
      <c r="C48611" s="7" t="s">
        <v>38049</v>
      </c>
      <c r="D48611" s="4" t="s">
        <v>12</v>
      </c>
    </row>
    <row r="48612" spans="1:4" ht="14.15" customHeight="1" x14ac:dyDescent="0.35">
      <c r="A48612" s="5" t="s">
        <v>38004</v>
      </c>
      <c r="B48612" s="5" t="s">
        <v>38048</v>
      </c>
      <c r="C48612" s="7" t="s">
        <v>38050</v>
      </c>
      <c r="D48612" s="4" t="s">
        <v>12</v>
      </c>
    </row>
    <row r="48613" spans="1:4" ht="14.15" customHeight="1" x14ac:dyDescent="0.35">
      <c r="A48613" s="5" t="s">
        <v>38004</v>
      </c>
      <c r="B48613" s="5" t="s">
        <v>38048</v>
      </c>
      <c r="C48613" s="7" t="s">
        <v>38051</v>
      </c>
      <c r="D48613" s="4" t="s">
        <v>12</v>
      </c>
    </row>
    <row r="48614" spans="1:4" ht="14.15" customHeight="1" x14ac:dyDescent="0.35">
      <c r="A48614" s="5" t="s">
        <v>38004</v>
      </c>
      <c r="B48614" s="5" t="s">
        <v>38048</v>
      </c>
      <c r="C48614" s="7" t="s">
        <v>16222</v>
      </c>
      <c r="D48614" s="4" t="s">
        <v>12</v>
      </c>
    </row>
    <row r="48615" spans="1:4" ht="14.15" customHeight="1" x14ac:dyDescent="0.35">
      <c r="A48615" s="5" t="s">
        <v>38004</v>
      </c>
      <c r="B48615" s="5" t="s">
        <v>38048</v>
      </c>
      <c r="C48615" s="7" t="s">
        <v>5608</v>
      </c>
      <c r="D48615" s="4" t="s">
        <v>12</v>
      </c>
    </row>
    <row r="48616" spans="1:4" ht="14.15" customHeight="1" x14ac:dyDescent="0.35">
      <c r="A48616" s="5" t="s">
        <v>38004</v>
      </c>
      <c r="B48616" s="5" t="s">
        <v>38048</v>
      </c>
      <c r="C48616" s="7" t="s">
        <v>1922</v>
      </c>
      <c r="D48616" s="4" t="s">
        <v>12</v>
      </c>
    </row>
    <row r="48617" spans="1:4" ht="14.15" customHeight="1" x14ac:dyDescent="0.35">
      <c r="A48617" s="5" t="s">
        <v>38004</v>
      </c>
      <c r="B48617" s="5" t="s">
        <v>38048</v>
      </c>
      <c r="C48617" s="7" t="s">
        <v>555</v>
      </c>
      <c r="D48617" s="4" t="s">
        <v>12</v>
      </c>
    </row>
    <row r="48618" spans="1:4" ht="14.15" customHeight="1" x14ac:dyDescent="0.35">
      <c r="A48618" s="5" t="s">
        <v>38004</v>
      </c>
      <c r="B48618" s="5" t="s">
        <v>38048</v>
      </c>
      <c r="C48618" s="7" t="s">
        <v>38052</v>
      </c>
      <c r="D48618" s="4" t="s">
        <v>12</v>
      </c>
    </row>
    <row r="48619" spans="1:4" ht="14.15" customHeight="1" x14ac:dyDescent="0.35">
      <c r="A48619" s="5" t="s">
        <v>38004</v>
      </c>
      <c r="B48619" s="5" t="s">
        <v>38048</v>
      </c>
      <c r="C48619" s="7" t="s">
        <v>4736</v>
      </c>
      <c r="D48619" s="4" t="s">
        <v>12</v>
      </c>
    </row>
    <row r="48620" spans="1:4" ht="14.15" customHeight="1" x14ac:dyDescent="0.35">
      <c r="A48620" s="5" t="s">
        <v>38004</v>
      </c>
      <c r="B48620" s="5" t="s">
        <v>38048</v>
      </c>
      <c r="C48620" s="7" t="s">
        <v>38053</v>
      </c>
      <c r="D48620" s="4" t="s">
        <v>12</v>
      </c>
    </row>
    <row r="48621" spans="1:4" ht="14.15" customHeight="1" x14ac:dyDescent="0.35">
      <c r="A48621" s="5" t="s">
        <v>38004</v>
      </c>
      <c r="B48621" s="5" t="s">
        <v>38048</v>
      </c>
      <c r="C48621" s="7" t="s">
        <v>4885</v>
      </c>
      <c r="D48621" s="4" t="s">
        <v>12</v>
      </c>
    </row>
    <row r="48622" spans="1:4" ht="14.15" customHeight="1" x14ac:dyDescent="0.35">
      <c r="A48622" s="5" t="s">
        <v>38004</v>
      </c>
      <c r="B48622" s="5" t="s">
        <v>38048</v>
      </c>
      <c r="C48622" s="7" t="s">
        <v>38054</v>
      </c>
      <c r="D48622" s="4" t="s">
        <v>12</v>
      </c>
    </row>
    <row r="48623" spans="1:4" ht="14.15" customHeight="1" x14ac:dyDescent="0.35">
      <c r="A48623" s="5" t="s">
        <v>38004</v>
      </c>
      <c r="B48623" s="5" t="s">
        <v>38048</v>
      </c>
      <c r="C48623" s="7" t="s">
        <v>4817</v>
      </c>
      <c r="D48623" s="4" t="s">
        <v>12</v>
      </c>
    </row>
    <row r="48624" spans="1:4" ht="14.15" customHeight="1" x14ac:dyDescent="0.35">
      <c r="A48624" s="5" t="s">
        <v>38004</v>
      </c>
      <c r="B48624" s="5" t="s">
        <v>38048</v>
      </c>
      <c r="C48624" s="7" t="s">
        <v>38055</v>
      </c>
      <c r="D48624" s="4" t="s">
        <v>12</v>
      </c>
    </row>
    <row r="48625" spans="1:4" ht="14.15" customHeight="1" x14ac:dyDescent="0.35">
      <c r="A48625" s="5" t="s">
        <v>38004</v>
      </c>
      <c r="B48625" s="5" t="s">
        <v>38048</v>
      </c>
      <c r="C48625" s="7" t="s">
        <v>3878</v>
      </c>
      <c r="D48625" s="4" t="s">
        <v>12</v>
      </c>
    </row>
    <row r="48626" spans="1:4" ht="14.15" customHeight="1" x14ac:dyDescent="0.35">
      <c r="A48626" s="5" t="s">
        <v>38004</v>
      </c>
      <c r="B48626" s="5" t="s">
        <v>38048</v>
      </c>
      <c r="C48626" s="7" t="s">
        <v>14700</v>
      </c>
      <c r="D48626" s="4" t="s">
        <v>12</v>
      </c>
    </row>
    <row r="48627" spans="1:4" ht="14.15" customHeight="1" x14ac:dyDescent="0.35">
      <c r="A48627" s="5" t="s">
        <v>38004</v>
      </c>
      <c r="B48627" s="5" t="s">
        <v>38048</v>
      </c>
      <c r="C48627" s="7" t="s">
        <v>23824</v>
      </c>
      <c r="D48627" s="4" t="s">
        <v>12</v>
      </c>
    </row>
    <row r="48628" spans="1:4" ht="14.15" customHeight="1" x14ac:dyDescent="0.35">
      <c r="A48628" s="5" t="s">
        <v>38004</v>
      </c>
      <c r="B48628" s="5" t="s">
        <v>38048</v>
      </c>
      <c r="C48628" s="7" t="s">
        <v>16929</v>
      </c>
      <c r="D48628" s="4" t="s">
        <v>7</v>
      </c>
    </row>
    <row r="48629" spans="1:4" ht="14.15" customHeight="1" x14ac:dyDescent="0.35">
      <c r="A48629" s="5" t="s">
        <v>38004</v>
      </c>
      <c r="B48629" s="5" t="s">
        <v>38048</v>
      </c>
      <c r="C48629" s="7" t="s">
        <v>324</v>
      </c>
      <c r="D48629" s="4" t="s">
        <v>12</v>
      </c>
    </row>
    <row r="48630" spans="1:4" ht="14.15" customHeight="1" x14ac:dyDescent="0.35">
      <c r="A48630" s="5" t="s">
        <v>38004</v>
      </c>
      <c r="B48630" s="5" t="s">
        <v>38048</v>
      </c>
      <c r="C48630" s="7" t="s">
        <v>9050</v>
      </c>
      <c r="D48630" s="4" t="s">
        <v>12</v>
      </c>
    </row>
    <row r="48631" spans="1:4" ht="14.15" customHeight="1" x14ac:dyDescent="0.35">
      <c r="A48631" s="5" t="s">
        <v>38004</v>
      </c>
      <c r="B48631" s="5" t="s">
        <v>38048</v>
      </c>
      <c r="C48631" s="7" t="s">
        <v>38056</v>
      </c>
      <c r="D48631" s="4" t="s">
        <v>12</v>
      </c>
    </row>
    <row r="48632" spans="1:4" ht="14.15" customHeight="1" x14ac:dyDescent="0.35">
      <c r="A48632" s="5" t="s">
        <v>38004</v>
      </c>
      <c r="B48632" s="5" t="s">
        <v>38048</v>
      </c>
      <c r="C48632" s="7" t="s">
        <v>38057</v>
      </c>
      <c r="D48632" s="4" t="s">
        <v>12</v>
      </c>
    </row>
    <row r="48633" spans="1:4" ht="14.15" customHeight="1" x14ac:dyDescent="0.35">
      <c r="A48633" s="5" t="s">
        <v>38004</v>
      </c>
      <c r="B48633" s="5" t="s">
        <v>38048</v>
      </c>
      <c r="C48633" s="7" t="s">
        <v>38058</v>
      </c>
      <c r="D48633" s="4" t="s">
        <v>12</v>
      </c>
    </row>
    <row r="48634" spans="1:4" ht="14.15" customHeight="1" x14ac:dyDescent="0.35">
      <c r="A48634" s="5" t="s">
        <v>38004</v>
      </c>
      <c r="B48634" s="5" t="s">
        <v>38048</v>
      </c>
      <c r="C48634" s="7" t="s">
        <v>38059</v>
      </c>
      <c r="D48634" s="4" t="s">
        <v>12</v>
      </c>
    </row>
    <row r="48635" spans="1:4" ht="14.15" customHeight="1" x14ac:dyDescent="0.35">
      <c r="A48635" s="5" t="s">
        <v>38004</v>
      </c>
      <c r="B48635" s="5" t="s">
        <v>38048</v>
      </c>
      <c r="C48635" s="7" t="s">
        <v>16018</v>
      </c>
      <c r="D48635" s="4" t="s">
        <v>12</v>
      </c>
    </row>
    <row r="48636" spans="1:4" ht="14.15" customHeight="1" x14ac:dyDescent="0.35">
      <c r="A48636" s="5" t="s">
        <v>38004</v>
      </c>
      <c r="B48636" s="5" t="s">
        <v>38048</v>
      </c>
      <c r="C48636" s="7" t="s">
        <v>83</v>
      </c>
      <c r="D48636" s="4" t="s">
        <v>12</v>
      </c>
    </row>
    <row r="48637" spans="1:4" ht="14.15" customHeight="1" x14ac:dyDescent="0.35">
      <c r="A48637" s="5" t="s">
        <v>38004</v>
      </c>
      <c r="B48637" s="5" t="s">
        <v>38048</v>
      </c>
      <c r="C48637" s="7" t="s">
        <v>38060</v>
      </c>
      <c r="D48637" s="4" t="s">
        <v>7</v>
      </c>
    </row>
    <row r="48638" spans="1:4" ht="14.15" customHeight="1" x14ac:dyDescent="0.35">
      <c r="A48638" s="5" t="s">
        <v>38004</v>
      </c>
      <c r="B48638" s="5" t="s">
        <v>38048</v>
      </c>
      <c r="C48638" s="7" t="s">
        <v>38061</v>
      </c>
      <c r="D48638" s="4" t="s">
        <v>12</v>
      </c>
    </row>
    <row r="48639" spans="1:4" ht="14.15" customHeight="1" x14ac:dyDescent="0.35">
      <c r="A48639" s="5" t="s">
        <v>38004</v>
      </c>
      <c r="B48639" s="5" t="s">
        <v>38048</v>
      </c>
      <c r="C48639" s="7" t="s">
        <v>38062</v>
      </c>
      <c r="D48639" s="4" t="s">
        <v>12</v>
      </c>
    </row>
    <row r="48640" spans="1:4" ht="14.15" customHeight="1" x14ac:dyDescent="0.35">
      <c r="A48640" s="5" t="s">
        <v>38004</v>
      </c>
      <c r="B48640" s="5" t="s">
        <v>38048</v>
      </c>
      <c r="C48640" s="7" t="s">
        <v>38063</v>
      </c>
      <c r="D48640" s="4" t="s">
        <v>12</v>
      </c>
    </row>
    <row r="48641" spans="1:4" ht="14.15" customHeight="1" x14ac:dyDescent="0.35">
      <c r="A48641" s="5" t="s">
        <v>38004</v>
      </c>
      <c r="B48641" s="5" t="s">
        <v>38048</v>
      </c>
      <c r="C48641" s="7" t="s">
        <v>23713</v>
      </c>
      <c r="D48641" s="4" t="s">
        <v>12</v>
      </c>
    </row>
    <row r="48642" spans="1:4" ht="14.15" customHeight="1" x14ac:dyDescent="0.35">
      <c r="A48642" s="5" t="s">
        <v>38004</v>
      </c>
      <c r="B48642" s="5" t="s">
        <v>38048</v>
      </c>
      <c r="C48642" s="7" t="s">
        <v>13258</v>
      </c>
      <c r="D48642" s="4" t="s">
        <v>12</v>
      </c>
    </row>
    <row r="48643" spans="1:4" ht="14.15" customHeight="1" x14ac:dyDescent="0.35">
      <c r="A48643" s="5" t="s">
        <v>38004</v>
      </c>
      <c r="B48643" s="5" t="s">
        <v>38048</v>
      </c>
      <c r="C48643" s="7" t="s">
        <v>38064</v>
      </c>
      <c r="D48643" s="4" t="s">
        <v>12</v>
      </c>
    </row>
    <row r="48644" spans="1:4" ht="14.15" customHeight="1" x14ac:dyDescent="0.35">
      <c r="A48644" s="5" t="s">
        <v>38004</v>
      </c>
      <c r="B48644" s="5" t="s">
        <v>38048</v>
      </c>
      <c r="C48644" s="7" t="s">
        <v>9231</v>
      </c>
      <c r="D48644" s="4" t="s">
        <v>12</v>
      </c>
    </row>
    <row r="48645" spans="1:4" ht="14.15" customHeight="1" x14ac:dyDescent="0.35">
      <c r="A48645" s="5" t="s">
        <v>38004</v>
      </c>
      <c r="B48645" s="5" t="s">
        <v>38048</v>
      </c>
      <c r="C48645" s="7" t="s">
        <v>38065</v>
      </c>
      <c r="D48645" s="4" t="s">
        <v>12</v>
      </c>
    </row>
    <row r="48646" spans="1:4" ht="14.15" customHeight="1" x14ac:dyDescent="0.35">
      <c r="A48646" s="5" t="s">
        <v>38004</v>
      </c>
      <c r="B48646" s="5" t="s">
        <v>38048</v>
      </c>
      <c r="C48646" s="7" t="s">
        <v>6171</v>
      </c>
      <c r="D48646" s="4" t="s">
        <v>12</v>
      </c>
    </row>
    <row r="48647" spans="1:4" ht="14.15" customHeight="1" x14ac:dyDescent="0.35">
      <c r="A48647" s="5" t="s">
        <v>38004</v>
      </c>
      <c r="B48647" s="5" t="s">
        <v>38048</v>
      </c>
      <c r="C48647" s="7" t="s">
        <v>38066</v>
      </c>
      <c r="D48647" s="4" t="s">
        <v>12</v>
      </c>
    </row>
    <row r="48648" spans="1:4" ht="14.15" customHeight="1" x14ac:dyDescent="0.35">
      <c r="A48648" s="5" t="s">
        <v>38004</v>
      </c>
      <c r="B48648" s="5" t="s">
        <v>38048</v>
      </c>
      <c r="C48648" s="7" t="s">
        <v>38067</v>
      </c>
      <c r="D48648" s="4" t="s">
        <v>7</v>
      </c>
    </row>
    <row r="48649" spans="1:4" ht="14.15" customHeight="1" x14ac:dyDescent="0.35">
      <c r="A48649" s="5" t="s">
        <v>38004</v>
      </c>
      <c r="B48649" s="5" t="s">
        <v>38048</v>
      </c>
      <c r="C48649" s="7" t="s">
        <v>91</v>
      </c>
      <c r="D48649" s="4" t="s">
        <v>12</v>
      </c>
    </row>
    <row r="48650" spans="1:4" ht="14.15" customHeight="1" x14ac:dyDescent="0.35">
      <c r="A48650" s="5" t="s">
        <v>38004</v>
      </c>
      <c r="B48650" s="5" t="s">
        <v>38048</v>
      </c>
      <c r="C48650" s="7" t="s">
        <v>38068</v>
      </c>
      <c r="D48650" s="4" t="s">
        <v>12</v>
      </c>
    </row>
    <row r="48651" spans="1:4" ht="14.15" customHeight="1" x14ac:dyDescent="0.35">
      <c r="A48651" s="5" t="s">
        <v>38004</v>
      </c>
      <c r="B48651" s="5" t="s">
        <v>38048</v>
      </c>
      <c r="C48651" s="7" t="s">
        <v>19006</v>
      </c>
      <c r="D48651" s="4" t="s">
        <v>12</v>
      </c>
    </row>
    <row r="48652" spans="1:4" ht="14.15" customHeight="1" x14ac:dyDescent="0.35">
      <c r="A48652" s="5" t="s">
        <v>38004</v>
      </c>
      <c r="B48652" s="5" t="s">
        <v>38048</v>
      </c>
      <c r="C48652" s="7" t="s">
        <v>38069</v>
      </c>
      <c r="D48652" s="4" t="s">
        <v>12</v>
      </c>
    </row>
    <row r="48653" spans="1:4" ht="14.15" customHeight="1" x14ac:dyDescent="0.35">
      <c r="A48653" s="5" t="s">
        <v>38004</v>
      </c>
      <c r="B48653" s="5" t="s">
        <v>38048</v>
      </c>
      <c r="C48653" s="7" t="s">
        <v>29838</v>
      </c>
      <c r="D48653" s="4" t="s">
        <v>12</v>
      </c>
    </row>
    <row r="48654" spans="1:4" ht="14.15" customHeight="1" x14ac:dyDescent="0.35">
      <c r="A48654" s="5" t="s">
        <v>38004</v>
      </c>
      <c r="B48654" s="5" t="s">
        <v>38048</v>
      </c>
      <c r="C48654" s="7" t="s">
        <v>28536</v>
      </c>
      <c r="D48654" s="4" t="s">
        <v>12</v>
      </c>
    </row>
    <row r="48655" spans="1:4" ht="14.15" customHeight="1" x14ac:dyDescent="0.35">
      <c r="A48655" s="5" t="s">
        <v>38004</v>
      </c>
      <c r="B48655" s="5" t="s">
        <v>38048</v>
      </c>
      <c r="C48655" s="7" t="s">
        <v>38070</v>
      </c>
      <c r="D48655" s="4" t="s">
        <v>12</v>
      </c>
    </row>
    <row r="48656" spans="1:4" ht="14.15" customHeight="1" x14ac:dyDescent="0.35">
      <c r="A48656" s="5" t="s">
        <v>38004</v>
      </c>
      <c r="B48656" s="5" t="s">
        <v>38048</v>
      </c>
      <c r="C48656" s="7" t="s">
        <v>38071</v>
      </c>
      <c r="D48656" s="4" t="s">
        <v>12</v>
      </c>
    </row>
    <row r="48657" spans="1:4" ht="14.15" customHeight="1" x14ac:dyDescent="0.35">
      <c r="A48657" s="5" t="s">
        <v>38004</v>
      </c>
      <c r="B48657" s="5" t="s">
        <v>38048</v>
      </c>
      <c r="C48657" s="7" t="s">
        <v>5575</v>
      </c>
      <c r="D48657" s="4" t="s">
        <v>12</v>
      </c>
    </row>
    <row r="48658" spans="1:4" ht="14.15" customHeight="1" x14ac:dyDescent="0.35">
      <c r="A48658" s="5" t="s">
        <v>38004</v>
      </c>
      <c r="B48658" s="5" t="s">
        <v>38048</v>
      </c>
      <c r="C48658" s="7" t="s">
        <v>4903</v>
      </c>
      <c r="D48658" s="4" t="s">
        <v>12</v>
      </c>
    </row>
    <row r="48659" spans="1:4" ht="14.15" customHeight="1" x14ac:dyDescent="0.35">
      <c r="A48659" s="5" t="s">
        <v>38004</v>
      </c>
      <c r="B48659" s="5" t="s">
        <v>38048</v>
      </c>
      <c r="C48659" s="7" t="s">
        <v>30005</v>
      </c>
      <c r="D48659" s="4" t="s">
        <v>12</v>
      </c>
    </row>
    <row r="48660" spans="1:4" ht="14.15" customHeight="1" x14ac:dyDescent="0.35">
      <c r="A48660" s="5" t="s">
        <v>38004</v>
      </c>
      <c r="B48660" s="5" t="s">
        <v>38048</v>
      </c>
      <c r="C48660" s="7" t="s">
        <v>23220</v>
      </c>
      <c r="D48660" s="4" t="s">
        <v>12</v>
      </c>
    </row>
    <row r="48661" spans="1:4" ht="14.15" customHeight="1" x14ac:dyDescent="0.35">
      <c r="A48661" s="5" t="s">
        <v>38004</v>
      </c>
      <c r="B48661" s="5" t="s">
        <v>38048</v>
      </c>
      <c r="C48661" s="7" t="s">
        <v>38072</v>
      </c>
      <c r="D48661" s="4" t="s">
        <v>12</v>
      </c>
    </row>
    <row r="48662" spans="1:4" ht="14.15" customHeight="1" x14ac:dyDescent="0.35">
      <c r="A48662" s="5" t="s">
        <v>38004</v>
      </c>
      <c r="B48662" s="5" t="s">
        <v>38048</v>
      </c>
      <c r="C48662" s="7" t="s">
        <v>38073</v>
      </c>
      <c r="D48662" s="4" t="s">
        <v>12</v>
      </c>
    </row>
    <row r="48663" spans="1:4" ht="14.15" customHeight="1" x14ac:dyDescent="0.35">
      <c r="A48663" s="5" t="s">
        <v>38004</v>
      </c>
      <c r="B48663" s="5" t="s">
        <v>38048</v>
      </c>
      <c r="C48663" s="7" t="s">
        <v>26436</v>
      </c>
      <c r="D48663" s="4" t="s">
        <v>7</v>
      </c>
    </row>
    <row r="48664" spans="1:4" ht="14.15" customHeight="1" x14ac:dyDescent="0.35">
      <c r="A48664" s="5" t="s">
        <v>38004</v>
      </c>
      <c r="B48664" s="5" t="s">
        <v>38048</v>
      </c>
      <c r="C48664" s="7" t="s">
        <v>38074</v>
      </c>
      <c r="D48664" s="4" t="s">
        <v>12</v>
      </c>
    </row>
    <row r="48665" spans="1:4" ht="14.15" customHeight="1" x14ac:dyDescent="0.35">
      <c r="A48665" s="5" t="s">
        <v>38004</v>
      </c>
      <c r="B48665" s="5" t="s">
        <v>38048</v>
      </c>
      <c r="C48665" s="7" t="s">
        <v>8736</v>
      </c>
      <c r="D48665" s="4" t="s">
        <v>12</v>
      </c>
    </row>
    <row r="48666" spans="1:4" ht="14.15" customHeight="1" x14ac:dyDescent="0.35">
      <c r="A48666" s="5" t="s">
        <v>38004</v>
      </c>
      <c r="B48666" s="5" t="s">
        <v>38048</v>
      </c>
      <c r="C48666" s="7" t="s">
        <v>19127</v>
      </c>
      <c r="D48666" s="4" t="s">
        <v>12</v>
      </c>
    </row>
    <row r="48667" spans="1:4" ht="14.15" customHeight="1" x14ac:dyDescent="0.35">
      <c r="A48667" s="5" t="s">
        <v>38004</v>
      </c>
      <c r="B48667" s="5" t="s">
        <v>38048</v>
      </c>
      <c r="C48667" s="7" t="s">
        <v>4339</v>
      </c>
      <c r="D48667" s="4" t="s">
        <v>12</v>
      </c>
    </row>
    <row r="48668" spans="1:4" ht="14.15" customHeight="1" x14ac:dyDescent="0.35">
      <c r="A48668" s="5" t="s">
        <v>38004</v>
      </c>
      <c r="B48668" s="5" t="s">
        <v>38048</v>
      </c>
      <c r="C48668" s="7" t="s">
        <v>5662</v>
      </c>
      <c r="D48668" s="4" t="s">
        <v>12</v>
      </c>
    </row>
    <row r="48669" spans="1:4" ht="14.15" customHeight="1" x14ac:dyDescent="0.35">
      <c r="A48669" s="5" t="s">
        <v>38004</v>
      </c>
      <c r="B48669" s="5" t="s">
        <v>38048</v>
      </c>
      <c r="C48669" s="7" t="s">
        <v>38075</v>
      </c>
      <c r="D48669" s="4" t="s">
        <v>12</v>
      </c>
    </row>
    <row r="48670" spans="1:4" ht="14.15" customHeight="1" x14ac:dyDescent="0.35">
      <c r="A48670" s="5" t="s">
        <v>38004</v>
      </c>
      <c r="B48670" s="5" t="s">
        <v>38048</v>
      </c>
      <c r="C48670" s="7" t="s">
        <v>5938</v>
      </c>
      <c r="D48670" s="4" t="s">
        <v>12</v>
      </c>
    </row>
    <row r="48671" spans="1:4" ht="14.15" customHeight="1" x14ac:dyDescent="0.35">
      <c r="A48671" s="5" t="s">
        <v>38004</v>
      </c>
      <c r="B48671" s="5" t="s">
        <v>38048</v>
      </c>
      <c r="C48671" s="7" t="s">
        <v>23614</v>
      </c>
      <c r="D48671" s="4" t="s">
        <v>12</v>
      </c>
    </row>
    <row r="48672" spans="1:4" ht="14.15" customHeight="1" x14ac:dyDescent="0.35">
      <c r="A48672" s="5" t="s">
        <v>38004</v>
      </c>
      <c r="B48672" s="5" t="s">
        <v>38048</v>
      </c>
      <c r="C48672" s="7" t="s">
        <v>174</v>
      </c>
      <c r="D48672" s="4" t="s">
        <v>7</v>
      </c>
    </row>
    <row r="48673" spans="1:4" ht="14.15" customHeight="1" x14ac:dyDescent="0.35">
      <c r="A48673" s="5" t="s">
        <v>38004</v>
      </c>
      <c r="B48673" s="5" t="s">
        <v>38048</v>
      </c>
      <c r="C48673" s="7" t="s">
        <v>769</v>
      </c>
      <c r="D48673" s="4" t="s">
        <v>12</v>
      </c>
    </row>
    <row r="48674" spans="1:4" ht="14.15" customHeight="1" x14ac:dyDescent="0.35">
      <c r="A48674" s="5" t="s">
        <v>38004</v>
      </c>
      <c r="B48674" s="5" t="s">
        <v>38048</v>
      </c>
      <c r="C48674" s="7" t="s">
        <v>9695</v>
      </c>
      <c r="D48674" s="4" t="s">
        <v>12</v>
      </c>
    </row>
    <row r="48675" spans="1:4" ht="14.15" customHeight="1" x14ac:dyDescent="0.35">
      <c r="A48675" s="5" t="s">
        <v>38004</v>
      </c>
      <c r="B48675" s="5" t="s">
        <v>38048</v>
      </c>
      <c r="C48675" s="7" t="s">
        <v>38076</v>
      </c>
      <c r="D48675" s="4" t="s">
        <v>12</v>
      </c>
    </row>
    <row r="48676" spans="1:4" ht="14.15" customHeight="1" x14ac:dyDescent="0.35">
      <c r="A48676" s="5" t="s">
        <v>38004</v>
      </c>
      <c r="B48676" s="5" t="s">
        <v>38048</v>
      </c>
      <c r="C48676" s="7" t="s">
        <v>9331</v>
      </c>
      <c r="D48676" s="4" t="s">
        <v>12</v>
      </c>
    </row>
    <row r="48677" spans="1:4" ht="14.15" customHeight="1" x14ac:dyDescent="0.35">
      <c r="A48677" s="5" t="s">
        <v>38004</v>
      </c>
      <c r="B48677" s="5" t="s">
        <v>38039</v>
      </c>
      <c r="C48677" s="7" t="s">
        <v>29004</v>
      </c>
      <c r="D48677" s="4" t="s">
        <v>12</v>
      </c>
    </row>
    <row r="48678" spans="1:4" ht="14.15" customHeight="1" x14ac:dyDescent="0.35">
      <c r="A48678" s="5" t="s">
        <v>38004</v>
      </c>
      <c r="B48678" s="5" t="s">
        <v>38039</v>
      </c>
      <c r="C48678" s="7" t="s">
        <v>693</v>
      </c>
      <c r="D48678" s="4" t="s">
        <v>12</v>
      </c>
    </row>
    <row r="48679" spans="1:4" ht="14.15" customHeight="1" x14ac:dyDescent="0.35">
      <c r="A48679" s="5" t="s">
        <v>38004</v>
      </c>
      <c r="B48679" s="5" t="s">
        <v>38039</v>
      </c>
      <c r="C48679" s="7" t="s">
        <v>8753</v>
      </c>
      <c r="D48679" s="4" t="s">
        <v>12</v>
      </c>
    </row>
    <row r="48680" spans="1:4" ht="14.15" customHeight="1" x14ac:dyDescent="0.35">
      <c r="A48680" s="5" t="s">
        <v>38004</v>
      </c>
      <c r="B48680" s="5" t="s">
        <v>38039</v>
      </c>
      <c r="C48680" s="7" t="s">
        <v>28785</v>
      </c>
      <c r="D48680" s="4" t="s">
        <v>12</v>
      </c>
    </row>
    <row r="48681" spans="1:4" ht="14.15" customHeight="1" x14ac:dyDescent="0.35">
      <c r="A48681" s="5" t="s">
        <v>38004</v>
      </c>
      <c r="B48681" s="5" t="s">
        <v>38039</v>
      </c>
      <c r="C48681" s="7" t="s">
        <v>38040</v>
      </c>
      <c r="D48681" s="4" t="s">
        <v>12</v>
      </c>
    </row>
    <row r="48682" spans="1:4" ht="14.15" customHeight="1" x14ac:dyDescent="0.35">
      <c r="A48682" s="5" t="s">
        <v>38004</v>
      </c>
      <c r="B48682" s="5" t="s">
        <v>38039</v>
      </c>
      <c r="C48682" s="7" t="s">
        <v>5034</v>
      </c>
      <c r="D48682" s="4" t="s">
        <v>12</v>
      </c>
    </row>
    <row r="48683" spans="1:4" ht="14.15" customHeight="1" x14ac:dyDescent="0.35">
      <c r="A48683" s="5" t="s">
        <v>38004</v>
      </c>
      <c r="B48683" s="5" t="s">
        <v>38039</v>
      </c>
      <c r="C48683" s="7" t="s">
        <v>38041</v>
      </c>
      <c r="D48683" s="4" t="s">
        <v>12</v>
      </c>
    </row>
    <row r="48684" spans="1:4" ht="14.15" customHeight="1" x14ac:dyDescent="0.35">
      <c r="A48684" s="5" t="s">
        <v>38004</v>
      </c>
      <c r="B48684" s="5" t="s">
        <v>38039</v>
      </c>
      <c r="C48684" s="7" t="s">
        <v>1745</v>
      </c>
      <c r="D48684" s="4" t="s">
        <v>7</v>
      </c>
    </row>
    <row r="48685" spans="1:4" ht="14.15" customHeight="1" x14ac:dyDescent="0.35">
      <c r="A48685" s="5" t="s">
        <v>38004</v>
      </c>
      <c r="B48685" s="5" t="s">
        <v>38039</v>
      </c>
      <c r="C48685" s="7" t="s">
        <v>5384</v>
      </c>
      <c r="D48685" s="4" t="s">
        <v>12</v>
      </c>
    </row>
    <row r="48686" spans="1:4" ht="14.15" customHeight="1" x14ac:dyDescent="0.35">
      <c r="A48686" s="5" t="s">
        <v>38004</v>
      </c>
      <c r="B48686" s="5" t="s">
        <v>38039</v>
      </c>
      <c r="C48686" s="7" t="s">
        <v>23882</v>
      </c>
      <c r="D48686" s="4" t="s">
        <v>12</v>
      </c>
    </row>
    <row r="48687" spans="1:4" ht="14.15" customHeight="1" x14ac:dyDescent="0.35">
      <c r="A48687" s="5" t="s">
        <v>38004</v>
      </c>
      <c r="B48687" s="5" t="s">
        <v>38039</v>
      </c>
      <c r="C48687" s="7" t="s">
        <v>38042</v>
      </c>
      <c r="D48687" s="4" t="s">
        <v>12</v>
      </c>
    </row>
    <row r="48688" spans="1:4" ht="14.15" customHeight="1" x14ac:dyDescent="0.35">
      <c r="A48688" s="5" t="s">
        <v>38004</v>
      </c>
      <c r="B48688" s="5" t="s">
        <v>38039</v>
      </c>
      <c r="C48688" s="7" t="s">
        <v>38043</v>
      </c>
      <c r="D48688" s="4" t="s">
        <v>12</v>
      </c>
    </row>
    <row r="48689" spans="1:4" ht="14.15" customHeight="1" x14ac:dyDescent="0.35">
      <c r="A48689" s="5" t="s">
        <v>38004</v>
      </c>
      <c r="B48689" s="5" t="s">
        <v>38039</v>
      </c>
      <c r="C48689" s="7" t="s">
        <v>38044</v>
      </c>
      <c r="D48689" s="4" t="s">
        <v>12</v>
      </c>
    </row>
    <row r="48690" spans="1:4" ht="14.15" customHeight="1" x14ac:dyDescent="0.35">
      <c r="A48690" s="5" t="s">
        <v>38004</v>
      </c>
      <c r="B48690" s="5" t="s">
        <v>38039</v>
      </c>
      <c r="C48690" s="7" t="s">
        <v>38045</v>
      </c>
      <c r="D48690" s="4" t="s">
        <v>7</v>
      </c>
    </row>
    <row r="48691" spans="1:4" ht="14.15" customHeight="1" x14ac:dyDescent="0.35">
      <c r="A48691" s="5" t="s">
        <v>38004</v>
      </c>
      <c r="B48691" s="5" t="s">
        <v>38039</v>
      </c>
      <c r="C48691" s="7" t="s">
        <v>8738</v>
      </c>
      <c r="D48691" s="4" t="s">
        <v>7</v>
      </c>
    </row>
    <row r="48692" spans="1:4" ht="14.15" customHeight="1" x14ac:dyDescent="0.35">
      <c r="A48692" s="5" t="s">
        <v>38004</v>
      </c>
      <c r="B48692" s="5" t="s">
        <v>38039</v>
      </c>
      <c r="C48692" s="7" t="s">
        <v>5007</v>
      </c>
      <c r="D48692" s="4" t="s">
        <v>12</v>
      </c>
    </row>
    <row r="48693" spans="1:4" ht="14.15" customHeight="1" x14ac:dyDescent="0.35">
      <c r="A48693" s="5" t="s">
        <v>38004</v>
      </c>
      <c r="B48693" s="5" t="s">
        <v>38039</v>
      </c>
      <c r="C48693" s="7" t="s">
        <v>38046</v>
      </c>
      <c r="D48693" s="4" t="s">
        <v>12</v>
      </c>
    </row>
    <row r="48694" spans="1:4" ht="14.15" customHeight="1" x14ac:dyDescent="0.35">
      <c r="A48694" s="5" t="s">
        <v>38004</v>
      </c>
      <c r="B48694" s="5" t="s">
        <v>38039</v>
      </c>
      <c r="C48694" s="7" t="s">
        <v>768</v>
      </c>
      <c r="D48694" s="4" t="s">
        <v>12</v>
      </c>
    </row>
    <row r="48695" spans="1:4" ht="14.15" customHeight="1" x14ac:dyDescent="0.35">
      <c r="A48695" s="5" t="s">
        <v>38004</v>
      </c>
      <c r="B48695" s="5" t="s">
        <v>38039</v>
      </c>
      <c r="C48695" s="7" t="s">
        <v>38047</v>
      </c>
      <c r="D48695" s="4" t="s">
        <v>12</v>
      </c>
    </row>
    <row r="48696" spans="1:4" ht="14.15" customHeight="1" x14ac:dyDescent="0.35">
      <c r="A48696" s="5" t="s">
        <v>38004</v>
      </c>
      <c r="B48696" s="5" t="s">
        <v>38039</v>
      </c>
      <c r="C48696" s="7" t="s">
        <v>547</v>
      </c>
      <c r="D48696" s="4" t="s">
        <v>12</v>
      </c>
    </row>
    <row r="48697" spans="1:4" ht="14.15" customHeight="1" x14ac:dyDescent="0.35">
      <c r="A48697" s="5" t="s">
        <v>38004</v>
      </c>
      <c r="B48697" s="5" t="s">
        <v>38019</v>
      </c>
      <c r="C48697" s="7" t="s">
        <v>38020</v>
      </c>
      <c r="D48697" s="4" t="s">
        <v>12</v>
      </c>
    </row>
    <row r="48698" spans="1:4" ht="14.15" customHeight="1" x14ac:dyDescent="0.35">
      <c r="A48698" s="5" t="s">
        <v>38004</v>
      </c>
      <c r="B48698" s="5" t="s">
        <v>38019</v>
      </c>
      <c r="C48698" s="7" t="s">
        <v>38021</v>
      </c>
      <c r="D48698" s="4" t="s">
        <v>12</v>
      </c>
    </row>
    <row r="48699" spans="1:4" ht="14.15" customHeight="1" x14ac:dyDescent="0.35">
      <c r="A48699" s="5" t="s">
        <v>38004</v>
      </c>
      <c r="B48699" s="5" t="s">
        <v>38019</v>
      </c>
      <c r="C48699" s="7" t="s">
        <v>19095</v>
      </c>
      <c r="D48699" s="4" t="s">
        <v>12</v>
      </c>
    </row>
    <row r="48700" spans="1:4" ht="14.15" customHeight="1" x14ac:dyDescent="0.35">
      <c r="A48700" s="5" t="s">
        <v>38004</v>
      </c>
      <c r="B48700" s="5" t="s">
        <v>38019</v>
      </c>
      <c r="C48700" s="7" t="s">
        <v>38022</v>
      </c>
      <c r="D48700" s="4" t="s">
        <v>12</v>
      </c>
    </row>
    <row r="48701" spans="1:4" ht="14.15" customHeight="1" x14ac:dyDescent="0.35">
      <c r="A48701" s="5" t="s">
        <v>38004</v>
      </c>
      <c r="B48701" s="5" t="s">
        <v>38019</v>
      </c>
      <c r="C48701" s="7" t="s">
        <v>36882</v>
      </c>
      <c r="D48701" s="4" t="s">
        <v>12</v>
      </c>
    </row>
    <row r="48702" spans="1:4" ht="14.15" customHeight="1" x14ac:dyDescent="0.35">
      <c r="A48702" s="5" t="s">
        <v>38004</v>
      </c>
      <c r="B48702" s="5" t="s">
        <v>38019</v>
      </c>
      <c r="C48702" s="7" t="s">
        <v>38023</v>
      </c>
      <c r="D48702" s="4" t="s">
        <v>12</v>
      </c>
    </row>
    <row r="48703" spans="1:4" ht="14.15" customHeight="1" x14ac:dyDescent="0.35">
      <c r="A48703" s="5" t="s">
        <v>38004</v>
      </c>
      <c r="B48703" s="5" t="s">
        <v>38019</v>
      </c>
      <c r="C48703" s="7" t="s">
        <v>696</v>
      </c>
      <c r="D48703" s="4" t="s">
        <v>12</v>
      </c>
    </row>
    <row r="48704" spans="1:4" ht="14.15" customHeight="1" x14ac:dyDescent="0.35">
      <c r="A48704" s="5" t="s">
        <v>38004</v>
      </c>
      <c r="B48704" s="5" t="s">
        <v>38019</v>
      </c>
      <c r="C48704" s="7" t="s">
        <v>38024</v>
      </c>
      <c r="D48704" s="4" t="s">
        <v>12</v>
      </c>
    </row>
    <row r="48705" spans="1:4" ht="14.15" customHeight="1" x14ac:dyDescent="0.35">
      <c r="A48705" s="5" t="s">
        <v>38004</v>
      </c>
      <c r="B48705" s="5" t="s">
        <v>38019</v>
      </c>
      <c r="C48705" s="7" t="s">
        <v>19139</v>
      </c>
      <c r="D48705" s="4" t="s">
        <v>12</v>
      </c>
    </row>
    <row r="48706" spans="1:4" ht="14.15" customHeight="1" x14ac:dyDescent="0.35">
      <c r="A48706" s="5" t="s">
        <v>38004</v>
      </c>
      <c r="B48706" s="5" t="s">
        <v>38019</v>
      </c>
      <c r="C48706" s="7" t="s">
        <v>31742</v>
      </c>
      <c r="D48706" s="4" t="s">
        <v>12</v>
      </c>
    </row>
    <row r="48707" spans="1:4" ht="14.15" customHeight="1" x14ac:dyDescent="0.35">
      <c r="A48707" s="5" t="s">
        <v>38004</v>
      </c>
      <c r="B48707" s="5" t="s">
        <v>38019</v>
      </c>
      <c r="C48707" s="7" t="s">
        <v>9701</v>
      </c>
      <c r="D48707" s="4" t="s">
        <v>12</v>
      </c>
    </row>
    <row r="48708" spans="1:4" ht="14.15" customHeight="1" x14ac:dyDescent="0.35">
      <c r="A48708" s="5" t="s">
        <v>38004</v>
      </c>
      <c r="B48708" s="5" t="s">
        <v>38019</v>
      </c>
      <c r="C48708" s="7" t="s">
        <v>2581</v>
      </c>
      <c r="D48708" s="4" t="s">
        <v>12</v>
      </c>
    </row>
    <row r="48709" spans="1:4" ht="14.15" customHeight="1" x14ac:dyDescent="0.35">
      <c r="A48709" s="5" t="s">
        <v>38004</v>
      </c>
      <c r="B48709" s="5" t="s">
        <v>38019</v>
      </c>
      <c r="C48709" s="7" t="s">
        <v>38025</v>
      </c>
      <c r="D48709" s="4" t="s">
        <v>12</v>
      </c>
    </row>
    <row r="48710" spans="1:4" ht="14.15" customHeight="1" x14ac:dyDescent="0.35">
      <c r="A48710" s="5" t="s">
        <v>38004</v>
      </c>
      <c r="B48710" s="5" t="s">
        <v>38019</v>
      </c>
      <c r="C48710" s="7" t="s">
        <v>23305</v>
      </c>
      <c r="D48710" s="4" t="s">
        <v>12</v>
      </c>
    </row>
    <row r="48711" spans="1:4" ht="14.15" customHeight="1" x14ac:dyDescent="0.35">
      <c r="A48711" s="5" t="s">
        <v>38004</v>
      </c>
      <c r="B48711" s="5" t="s">
        <v>38019</v>
      </c>
      <c r="C48711" s="7" t="s">
        <v>38026</v>
      </c>
      <c r="D48711" s="4" t="s">
        <v>12</v>
      </c>
    </row>
    <row r="48712" spans="1:4" ht="14.15" customHeight="1" x14ac:dyDescent="0.35">
      <c r="A48712" s="5" t="s">
        <v>38004</v>
      </c>
      <c r="B48712" s="5" t="s">
        <v>38019</v>
      </c>
      <c r="C48712" s="7" t="s">
        <v>38027</v>
      </c>
      <c r="D48712" s="4" t="s">
        <v>12</v>
      </c>
    </row>
    <row r="48713" spans="1:4" ht="14.15" customHeight="1" x14ac:dyDescent="0.35">
      <c r="A48713" s="5" t="s">
        <v>38004</v>
      </c>
      <c r="B48713" s="5" t="s">
        <v>38019</v>
      </c>
      <c r="C48713" s="7" t="s">
        <v>38028</v>
      </c>
      <c r="D48713" s="4" t="s">
        <v>12</v>
      </c>
    </row>
    <row r="48714" spans="1:4" ht="14.15" customHeight="1" x14ac:dyDescent="0.35">
      <c r="A48714" s="5" t="s">
        <v>38004</v>
      </c>
      <c r="B48714" s="5" t="s">
        <v>38019</v>
      </c>
      <c r="C48714" s="7" t="s">
        <v>38029</v>
      </c>
      <c r="D48714" s="4" t="s">
        <v>12</v>
      </c>
    </row>
    <row r="48715" spans="1:4" ht="14.15" customHeight="1" x14ac:dyDescent="0.35">
      <c r="A48715" s="5" t="s">
        <v>38004</v>
      </c>
      <c r="B48715" s="5" t="s">
        <v>38019</v>
      </c>
      <c r="C48715" s="7" t="s">
        <v>394</v>
      </c>
      <c r="D48715" s="4" t="s">
        <v>7</v>
      </c>
    </row>
    <row r="48716" spans="1:4" ht="14.15" customHeight="1" x14ac:dyDescent="0.35">
      <c r="A48716" s="5" t="s">
        <v>38004</v>
      </c>
      <c r="B48716" s="5" t="s">
        <v>38019</v>
      </c>
      <c r="C48716" s="7" t="s">
        <v>38030</v>
      </c>
      <c r="D48716" s="4" t="s">
        <v>12</v>
      </c>
    </row>
    <row r="48717" spans="1:4" ht="14.15" customHeight="1" x14ac:dyDescent="0.35">
      <c r="A48717" s="5" t="s">
        <v>38004</v>
      </c>
      <c r="B48717" s="5" t="s">
        <v>38019</v>
      </c>
      <c r="C48717" s="7" t="s">
        <v>23283</v>
      </c>
      <c r="D48717" s="4" t="s">
        <v>12</v>
      </c>
    </row>
    <row r="48718" spans="1:4" ht="14.15" customHeight="1" x14ac:dyDescent="0.35">
      <c r="A48718" s="5" t="s">
        <v>38004</v>
      </c>
      <c r="B48718" s="5" t="s">
        <v>38019</v>
      </c>
      <c r="C48718" s="7" t="s">
        <v>30048</v>
      </c>
      <c r="D48718" s="4" t="s">
        <v>12</v>
      </c>
    </row>
    <row r="48719" spans="1:4" ht="14.15" customHeight="1" x14ac:dyDescent="0.35">
      <c r="A48719" s="5" t="s">
        <v>38004</v>
      </c>
      <c r="B48719" s="5" t="s">
        <v>38019</v>
      </c>
      <c r="C48719" s="7" t="s">
        <v>9500</v>
      </c>
      <c r="D48719" s="4" t="s">
        <v>12</v>
      </c>
    </row>
    <row r="48720" spans="1:4" ht="14.15" customHeight="1" x14ac:dyDescent="0.35">
      <c r="A48720" s="5" t="s">
        <v>38004</v>
      </c>
      <c r="B48720" s="5" t="s">
        <v>38019</v>
      </c>
      <c r="C48720" s="7" t="s">
        <v>2025</v>
      </c>
      <c r="D48720" s="4" t="s">
        <v>7</v>
      </c>
    </row>
    <row r="48721" spans="1:4" ht="14.15" customHeight="1" x14ac:dyDescent="0.35">
      <c r="A48721" s="5" t="s">
        <v>38004</v>
      </c>
      <c r="B48721" s="5" t="s">
        <v>38019</v>
      </c>
      <c r="C48721" s="7" t="s">
        <v>38031</v>
      </c>
      <c r="D48721" s="4" t="s">
        <v>12</v>
      </c>
    </row>
    <row r="48722" spans="1:4" ht="14.15" customHeight="1" x14ac:dyDescent="0.35">
      <c r="A48722" s="5" t="s">
        <v>38004</v>
      </c>
      <c r="B48722" s="5" t="s">
        <v>38019</v>
      </c>
      <c r="C48722" s="7" t="s">
        <v>18907</v>
      </c>
      <c r="D48722" s="4" t="s">
        <v>12</v>
      </c>
    </row>
    <row r="48723" spans="1:4" ht="14.15" customHeight="1" x14ac:dyDescent="0.35">
      <c r="A48723" s="5" t="s">
        <v>38004</v>
      </c>
      <c r="B48723" s="5" t="s">
        <v>38019</v>
      </c>
      <c r="C48723" s="7" t="s">
        <v>5051</v>
      </c>
      <c r="D48723" s="4" t="s">
        <v>12</v>
      </c>
    </row>
    <row r="48724" spans="1:4" ht="14.15" customHeight="1" x14ac:dyDescent="0.35">
      <c r="A48724" s="5" t="s">
        <v>38004</v>
      </c>
      <c r="B48724" s="5" t="s">
        <v>38019</v>
      </c>
      <c r="C48724" s="7" t="s">
        <v>38032</v>
      </c>
      <c r="D48724" s="4" t="s">
        <v>7</v>
      </c>
    </row>
    <row r="48725" spans="1:4" ht="14.15" customHeight="1" x14ac:dyDescent="0.35">
      <c r="A48725" s="5" t="s">
        <v>38004</v>
      </c>
      <c r="B48725" s="5" t="s">
        <v>38019</v>
      </c>
      <c r="C48725" s="7" t="s">
        <v>4849</v>
      </c>
      <c r="D48725" s="4" t="s">
        <v>7</v>
      </c>
    </row>
    <row r="48726" spans="1:4" ht="14.15" customHeight="1" x14ac:dyDescent="0.35">
      <c r="A48726" s="5" t="s">
        <v>38004</v>
      </c>
      <c r="B48726" s="5" t="s">
        <v>38019</v>
      </c>
      <c r="C48726" s="7" t="s">
        <v>5055</v>
      </c>
      <c r="D48726" s="4" t="s">
        <v>12</v>
      </c>
    </row>
    <row r="48727" spans="1:4" ht="14.15" customHeight="1" x14ac:dyDescent="0.35">
      <c r="A48727" s="5" t="s">
        <v>38004</v>
      </c>
      <c r="B48727" s="5" t="s">
        <v>38019</v>
      </c>
      <c r="C48727" s="7" t="s">
        <v>22995</v>
      </c>
      <c r="D48727" s="4" t="s">
        <v>12</v>
      </c>
    </row>
    <row r="48728" spans="1:4" ht="14.15" customHeight="1" x14ac:dyDescent="0.35">
      <c r="A48728" s="5" t="s">
        <v>38004</v>
      </c>
      <c r="B48728" s="5" t="s">
        <v>38019</v>
      </c>
      <c r="C48728" s="7" t="s">
        <v>599</v>
      </c>
      <c r="D48728" s="4" t="s">
        <v>7</v>
      </c>
    </row>
    <row r="48729" spans="1:4" ht="14.15" customHeight="1" x14ac:dyDescent="0.35">
      <c r="A48729" s="5" t="s">
        <v>38004</v>
      </c>
      <c r="B48729" s="5" t="s">
        <v>38019</v>
      </c>
      <c r="C48729" s="7" t="s">
        <v>38033</v>
      </c>
      <c r="D48729" s="4" t="s">
        <v>7</v>
      </c>
    </row>
    <row r="48730" spans="1:4" ht="14.15" customHeight="1" x14ac:dyDescent="0.35">
      <c r="A48730" s="5" t="s">
        <v>38004</v>
      </c>
      <c r="B48730" s="5" t="s">
        <v>38019</v>
      </c>
      <c r="C48730" s="7" t="s">
        <v>9638</v>
      </c>
      <c r="D48730" s="4" t="s">
        <v>12</v>
      </c>
    </row>
    <row r="48731" spans="1:4" ht="14.15" customHeight="1" x14ac:dyDescent="0.35">
      <c r="A48731" s="5" t="s">
        <v>38004</v>
      </c>
      <c r="B48731" s="5" t="s">
        <v>38019</v>
      </c>
      <c r="C48731" s="7" t="s">
        <v>212</v>
      </c>
      <c r="D48731" s="4" t="s">
        <v>12</v>
      </c>
    </row>
    <row r="48732" spans="1:4" ht="14.15" customHeight="1" x14ac:dyDescent="0.35">
      <c r="A48732" s="5" t="s">
        <v>38004</v>
      </c>
      <c r="B48732" s="5" t="s">
        <v>38019</v>
      </c>
      <c r="C48732" s="7" t="s">
        <v>29967</v>
      </c>
      <c r="D48732" s="4" t="s">
        <v>12</v>
      </c>
    </row>
    <row r="48733" spans="1:4" ht="14.15" customHeight="1" x14ac:dyDescent="0.35">
      <c r="A48733" s="5" t="s">
        <v>38004</v>
      </c>
      <c r="B48733" s="5" t="s">
        <v>38019</v>
      </c>
      <c r="C48733" s="7" t="s">
        <v>4149</v>
      </c>
      <c r="D48733" s="4" t="s">
        <v>12</v>
      </c>
    </row>
    <row r="48734" spans="1:4" ht="14.15" customHeight="1" x14ac:dyDescent="0.35">
      <c r="A48734" s="5" t="s">
        <v>38004</v>
      </c>
      <c r="B48734" s="5" t="s">
        <v>38019</v>
      </c>
      <c r="C48734" s="7" t="s">
        <v>19572</v>
      </c>
      <c r="D48734" s="4" t="s">
        <v>12</v>
      </c>
    </row>
    <row r="48735" spans="1:4" ht="14.15" customHeight="1" x14ac:dyDescent="0.35">
      <c r="A48735" s="5" t="s">
        <v>38004</v>
      </c>
      <c r="B48735" s="5" t="s">
        <v>38019</v>
      </c>
      <c r="C48735" s="7" t="s">
        <v>2751</v>
      </c>
      <c r="D48735" s="4" t="s">
        <v>7</v>
      </c>
    </row>
    <row r="48736" spans="1:4" ht="14.15" customHeight="1" x14ac:dyDescent="0.35">
      <c r="A48736" s="5" t="s">
        <v>38004</v>
      </c>
      <c r="B48736" s="5" t="s">
        <v>38019</v>
      </c>
      <c r="C48736" s="7" t="s">
        <v>5264</v>
      </c>
      <c r="D48736" s="4" t="s">
        <v>7</v>
      </c>
    </row>
    <row r="48737" spans="1:4" ht="14.15" customHeight="1" x14ac:dyDescent="0.35">
      <c r="A48737" s="5" t="s">
        <v>38004</v>
      </c>
      <c r="B48737" s="5" t="s">
        <v>38019</v>
      </c>
      <c r="C48737" s="7" t="s">
        <v>23759</v>
      </c>
      <c r="D48737" s="4" t="s">
        <v>12</v>
      </c>
    </row>
    <row r="48738" spans="1:4" ht="14.15" customHeight="1" x14ac:dyDescent="0.35">
      <c r="A48738" s="5" t="s">
        <v>38004</v>
      </c>
      <c r="B48738" s="5" t="s">
        <v>38019</v>
      </c>
      <c r="C48738" s="7" t="s">
        <v>171</v>
      </c>
      <c r="D48738" s="4" t="s">
        <v>12</v>
      </c>
    </row>
    <row r="48739" spans="1:4" ht="14.15" customHeight="1" x14ac:dyDescent="0.35">
      <c r="A48739" s="5" t="s">
        <v>38004</v>
      </c>
      <c r="B48739" s="5" t="s">
        <v>38019</v>
      </c>
      <c r="C48739" s="7" t="s">
        <v>15882</v>
      </c>
      <c r="D48739" s="4" t="s">
        <v>12</v>
      </c>
    </row>
    <row r="48740" spans="1:4" ht="14.15" customHeight="1" x14ac:dyDescent="0.35">
      <c r="A48740" s="5" t="s">
        <v>38004</v>
      </c>
      <c r="B48740" s="5" t="s">
        <v>38019</v>
      </c>
      <c r="C48740" s="7" t="s">
        <v>38034</v>
      </c>
      <c r="D48740" s="4" t="s">
        <v>12</v>
      </c>
    </row>
    <row r="48741" spans="1:4" ht="14.15" customHeight="1" x14ac:dyDescent="0.35">
      <c r="A48741" s="5" t="s">
        <v>38004</v>
      </c>
      <c r="B48741" s="5" t="s">
        <v>38019</v>
      </c>
      <c r="C48741" s="7" t="s">
        <v>38035</v>
      </c>
      <c r="D48741" s="4" t="s">
        <v>12</v>
      </c>
    </row>
    <row r="48742" spans="1:4" ht="14.15" customHeight="1" x14ac:dyDescent="0.35">
      <c r="A48742" s="5" t="s">
        <v>38004</v>
      </c>
      <c r="B48742" s="5" t="s">
        <v>38019</v>
      </c>
      <c r="C48742" s="7" t="s">
        <v>4758</v>
      </c>
      <c r="D48742" s="4" t="s">
        <v>12</v>
      </c>
    </row>
    <row r="48743" spans="1:4" ht="14.15" customHeight="1" x14ac:dyDescent="0.35">
      <c r="A48743" s="5" t="s">
        <v>38004</v>
      </c>
      <c r="B48743" s="5" t="s">
        <v>38019</v>
      </c>
      <c r="C48743" s="7" t="s">
        <v>38036</v>
      </c>
      <c r="D48743" s="4" t="s">
        <v>12</v>
      </c>
    </row>
    <row r="48744" spans="1:4" ht="14.15" customHeight="1" x14ac:dyDescent="0.35">
      <c r="A48744" s="5" t="s">
        <v>38004</v>
      </c>
      <c r="B48744" s="5" t="s">
        <v>38019</v>
      </c>
      <c r="C48744" s="7" t="s">
        <v>2551</v>
      </c>
      <c r="D48744" s="4" t="s">
        <v>7</v>
      </c>
    </row>
    <row r="48745" spans="1:4" ht="14.15" customHeight="1" x14ac:dyDescent="0.35">
      <c r="A48745" s="5" t="s">
        <v>38004</v>
      </c>
      <c r="B48745" s="5" t="s">
        <v>38019</v>
      </c>
      <c r="C48745" s="7" t="s">
        <v>38037</v>
      </c>
      <c r="D48745" s="4" t="s">
        <v>12</v>
      </c>
    </row>
    <row r="48746" spans="1:4" ht="14.15" customHeight="1" x14ac:dyDescent="0.35">
      <c r="A48746" s="5" t="s">
        <v>38004</v>
      </c>
      <c r="B48746" s="5" t="s">
        <v>38019</v>
      </c>
      <c r="C48746" s="7" t="s">
        <v>38038</v>
      </c>
      <c r="D48746" s="4" t="s">
        <v>12</v>
      </c>
    </row>
    <row r="48747" spans="1:4" ht="14.15" customHeight="1" x14ac:dyDescent="0.35">
      <c r="A48747" s="5" t="s">
        <v>38004</v>
      </c>
      <c r="B48747" s="5" t="s">
        <v>38019</v>
      </c>
      <c r="C48747" s="7" t="s">
        <v>29074</v>
      </c>
      <c r="D48747" s="4" t="s">
        <v>12</v>
      </c>
    </row>
    <row r="48748" spans="1:4" ht="14.15" customHeight="1" x14ac:dyDescent="0.35">
      <c r="A48748" s="5" t="s">
        <v>38004</v>
      </c>
      <c r="B48748" s="5" t="s">
        <v>38019</v>
      </c>
      <c r="C48748" s="7" t="s">
        <v>174</v>
      </c>
      <c r="D48748" s="4" t="s">
        <v>7</v>
      </c>
    </row>
    <row r="48749" spans="1:4" ht="14.15" customHeight="1" x14ac:dyDescent="0.35">
      <c r="A48749" s="5" t="s">
        <v>38004</v>
      </c>
      <c r="B48749" s="5" t="s">
        <v>38019</v>
      </c>
      <c r="C48749" s="7" t="s">
        <v>446</v>
      </c>
      <c r="D48749" s="4" t="s">
        <v>12</v>
      </c>
    </row>
    <row r="48750" spans="1:4" ht="14.15" customHeight="1" x14ac:dyDescent="0.35">
      <c r="A48750" s="5" t="s">
        <v>38004</v>
      </c>
      <c r="B48750" s="5" t="s">
        <v>38019</v>
      </c>
      <c r="C48750" s="7" t="s">
        <v>687</v>
      </c>
      <c r="D48750" s="4" t="s">
        <v>12</v>
      </c>
    </row>
    <row r="48751" spans="1:4" ht="14.15" customHeight="1" x14ac:dyDescent="0.35">
      <c r="A48751" s="5" t="s">
        <v>38004</v>
      </c>
      <c r="B48751" s="5" t="s">
        <v>38019</v>
      </c>
      <c r="C48751" s="7" t="s">
        <v>1989</v>
      </c>
      <c r="D48751" s="4" t="s">
        <v>12</v>
      </c>
    </row>
    <row r="48752" spans="1:4" ht="14.15" customHeight="1" x14ac:dyDescent="0.35">
      <c r="A48752" s="5" t="s">
        <v>38004</v>
      </c>
      <c r="B48752" s="5" t="s">
        <v>38014</v>
      </c>
      <c r="C48752" s="7" t="s">
        <v>38015</v>
      </c>
      <c r="D48752" s="4" t="s">
        <v>12</v>
      </c>
    </row>
    <row r="48753" spans="1:4" ht="14.15" customHeight="1" x14ac:dyDescent="0.35">
      <c r="A48753" s="5" t="s">
        <v>38004</v>
      </c>
      <c r="B48753" s="5" t="s">
        <v>38014</v>
      </c>
      <c r="C48753" s="7" t="s">
        <v>29569</v>
      </c>
      <c r="D48753" s="4" t="s">
        <v>12</v>
      </c>
    </row>
    <row r="48754" spans="1:4" ht="14.15" customHeight="1" x14ac:dyDescent="0.35">
      <c r="A48754" s="5" t="s">
        <v>38004</v>
      </c>
      <c r="B48754" s="5" t="s">
        <v>38014</v>
      </c>
      <c r="C48754" s="7" t="s">
        <v>9254</v>
      </c>
      <c r="D48754" s="4" t="s">
        <v>12</v>
      </c>
    </row>
    <row r="48755" spans="1:4" ht="14.15" customHeight="1" x14ac:dyDescent="0.35">
      <c r="A48755" s="5" t="s">
        <v>38004</v>
      </c>
      <c r="B48755" s="5" t="s">
        <v>38014</v>
      </c>
      <c r="C48755" s="7" t="s">
        <v>4882</v>
      </c>
      <c r="D48755" s="4" t="s">
        <v>12</v>
      </c>
    </row>
    <row r="48756" spans="1:4" ht="14.15" customHeight="1" x14ac:dyDescent="0.35">
      <c r="A48756" s="5" t="s">
        <v>38004</v>
      </c>
      <c r="B48756" s="5" t="s">
        <v>38014</v>
      </c>
      <c r="C48756" s="7" t="s">
        <v>38016</v>
      </c>
      <c r="D48756" s="4" t="s">
        <v>12</v>
      </c>
    </row>
    <row r="48757" spans="1:4" ht="14.15" customHeight="1" x14ac:dyDescent="0.35">
      <c r="A48757" s="5" t="s">
        <v>38004</v>
      </c>
      <c r="B48757" s="5" t="s">
        <v>38014</v>
      </c>
      <c r="C48757" s="7" t="s">
        <v>23823</v>
      </c>
      <c r="D48757" s="4" t="s">
        <v>12</v>
      </c>
    </row>
    <row r="48758" spans="1:4" ht="14.15" customHeight="1" x14ac:dyDescent="0.35">
      <c r="A48758" s="5" t="s">
        <v>38004</v>
      </c>
      <c r="B48758" s="5" t="s">
        <v>38014</v>
      </c>
      <c r="C48758" s="7" t="s">
        <v>24053</v>
      </c>
      <c r="D48758" s="4" t="s">
        <v>12</v>
      </c>
    </row>
    <row r="48759" spans="1:4" ht="14.15" customHeight="1" x14ac:dyDescent="0.35">
      <c r="A48759" s="5" t="s">
        <v>38004</v>
      </c>
      <c r="B48759" s="5" t="s">
        <v>38014</v>
      </c>
      <c r="C48759" s="7" t="s">
        <v>5043</v>
      </c>
      <c r="D48759" s="4" t="s">
        <v>12</v>
      </c>
    </row>
    <row r="48760" spans="1:4" ht="14.15" customHeight="1" x14ac:dyDescent="0.35">
      <c r="A48760" s="5" t="s">
        <v>38004</v>
      </c>
      <c r="B48760" s="5" t="s">
        <v>38014</v>
      </c>
      <c r="C48760" s="7" t="s">
        <v>18907</v>
      </c>
      <c r="D48760" s="4" t="s">
        <v>12</v>
      </c>
    </row>
    <row r="48761" spans="1:4" ht="14.15" customHeight="1" x14ac:dyDescent="0.35">
      <c r="A48761" s="5" t="s">
        <v>38004</v>
      </c>
      <c r="B48761" s="5" t="s">
        <v>38014</v>
      </c>
      <c r="C48761" s="7" t="s">
        <v>38017</v>
      </c>
      <c r="D48761" s="4" t="s">
        <v>12</v>
      </c>
    </row>
    <row r="48762" spans="1:4" ht="14.15" customHeight="1" x14ac:dyDescent="0.35">
      <c r="A48762" s="5" t="s">
        <v>38004</v>
      </c>
      <c r="B48762" s="5" t="s">
        <v>38014</v>
      </c>
      <c r="C48762" s="7" t="s">
        <v>5304</v>
      </c>
      <c r="D48762" s="4" t="s">
        <v>12</v>
      </c>
    </row>
    <row r="48763" spans="1:4" ht="14.15" customHeight="1" x14ac:dyDescent="0.35">
      <c r="A48763" s="5" t="s">
        <v>38004</v>
      </c>
      <c r="B48763" s="5" t="s">
        <v>38014</v>
      </c>
      <c r="C48763" s="7" t="s">
        <v>1973</v>
      </c>
      <c r="D48763" s="4" t="s">
        <v>12</v>
      </c>
    </row>
    <row r="48764" spans="1:4" ht="14.15" customHeight="1" x14ac:dyDescent="0.35">
      <c r="A48764" s="5" t="s">
        <v>38004</v>
      </c>
      <c r="B48764" s="5" t="s">
        <v>38014</v>
      </c>
      <c r="C48764" s="7" t="s">
        <v>38018</v>
      </c>
      <c r="D48764" s="4" t="s">
        <v>12</v>
      </c>
    </row>
    <row r="48765" spans="1:4" ht="14.15" customHeight="1" x14ac:dyDescent="0.35">
      <c r="A48765" s="5" t="s">
        <v>38004</v>
      </c>
      <c r="B48765" s="5" t="s">
        <v>38014</v>
      </c>
      <c r="C48765" s="7" t="s">
        <v>625</v>
      </c>
      <c r="D48765" s="4" t="s">
        <v>7</v>
      </c>
    </row>
    <row r="48766" spans="1:4" ht="14.15" customHeight="1" x14ac:dyDescent="0.35">
      <c r="A48766" s="5" t="s">
        <v>38004</v>
      </c>
      <c r="B48766" s="5" t="s">
        <v>38005</v>
      </c>
      <c r="C48766" s="7" t="s">
        <v>38006</v>
      </c>
      <c r="D48766" s="4" t="s">
        <v>12</v>
      </c>
    </row>
    <row r="48767" spans="1:4" ht="14.15" customHeight="1" x14ac:dyDescent="0.35">
      <c r="A48767" s="5" t="s">
        <v>38004</v>
      </c>
      <c r="B48767" s="5" t="s">
        <v>38005</v>
      </c>
      <c r="C48767" s="7" t="s">
        <v>38007</v>
      </c>
      <c r="D48767" s="4" t="s">
        <v>12</v>
      </c>
    </row>
    <row r="48768" spans="1:4" ht="14.15" customHeight="1" x14ac:dyDescent="0.35">
      <c r="A48768" s="5" t="s">
        <v>38004</v>
      </c>
      <c r="B48768" s="5" t="s">
        <v>38005</v>
      </c>
      <c r="C48768" s="7" t="s">
        <v>1922</v>
      </c>
      <c r="D48768" s="4" t="s">
        <v>12</v>
      </c>
    </row>
    <row r="48769" spans="1:4" ht="14.15" customHeight="1" x14ac:dyDescent="0.35">
      <c r="A48769" s="5" t="s">
        <v>38004</v>
      </c>
      <c r="B48769" s="5" t="s">
        <v>38005</v>
      </c>
      <c r="C48769" s="7" t="s">
        <v>38008</v>
      </c>
      <c r="D48769" s="4" t="s">
        <v>12</v>
      </c>
    </row>
    <row r="48770" spans="1:4" ht="14.15" customHeight="1" x14ac:dyDescent="0.35">
      <c r="A48770" s="5" t="s">
        <v>38004</v>
      </c>
      <c r="B48770" s="5" t="s">
        <v>38005</v>
      </c>
      <c r="C48770" s="7" t="s">
        <v>38009</v>
      </c>
      <c r="D48770" s="4" t="s">
        <v>12</v>
      </c>
    </row>
    <row r="48771" spans="1:4" ht="14.15" customHeight="1" x14ac:dyDescent="0.35">
      <c r="A48771" s="5" t="s">
        <v>38004</v>
      </c>
      <c r="B48771" s="5" t="s">
        <v>38005</v>
      </c>
      <c r="C48771" s="7" t="s">
        <v>3878</v>
      </c>
      <c r="D48771" s="4" t="s">
        <v>12</v>
      </c>
    </row>
    <row r="48772" spans="1:4" ht="14.15" customHeight="1" x14ac:dyDescent="0.35">
      <c r="A48772" s="5" t="s">
        <v>38004</v>
      </c>
      <c r="B48772" s="5" t="s">
        <v>38005</v>
      </c>
      <c r="C48772" s="7" t="s">
        <v>38010</v>
      </c>
      <c r="D48772" s="4" t="s">
        <v>12</v>
      </c>
    </row>
    <row r="48773" spans="1:4" ht="14.15" customHeight="1" x14ac:dyDescent="0.35">
      <c r="A48773" s="5" t="s">
        <v>38004</v>
      </c>
      <c r="B48773" s="5" t="s">
        <v>38005</v>
      </c>
      <c r="C48773" s="7" t="s">
        <v>15996</v>
      </c>
      <c r="D48773" s="4" t="s">
        <v>12</v>
      </c>
    </row>
    <row r="48774" spans="1:4" ht="14.15" customHeight="1" x14ac:dyDescent="0.35">
      <c r="A48774" s="5" t="s">
        <v>38004</v>
      </c>
      <c r="B48774" s="5" t="s">
        <v>38005</v>
      </c>
      <c r="C48774" s="7" t="s">
        <v>23568</v>
      </c>
      <c r="D48774" s="4" t="s">
        <v>12</v>
      </c>
    </row>
    <row r="48775" spans="1:4" ht="14.15" customHeight="1" x14ac:dyDescent="0.35">
      <c r="A48775" s="5" t="s">
        <v>38004</v>
      </c>
      <c r="B48775" s="5" t="s">
        <v>38005</v>
      </c>
      <c r="C48775" s="7" t="s">
        <v>38011</v>
      </c>
      <c r="D48775" s="4" t="s">
        <v>12</v>
      </c>
    </row>
    <row r="48776" spans="1:4" ht="14.15" customHeight="1" x14ac:dyDescent="0.35">
      <c r="A48776" s="5" t="s">
        <v>38004</v>
      </c>
      <c r="B48776" s="5" t="s">
        <v>38005</v>
      </c>
      <c r="C48776" s="7" t="s">
        <v>38012</v>
      </c>
      <c r="D48776" s="4" t="s">
        <v>12</v>
      </c>
    </row>
    <row r="48777" spans="1:4" ht="14.15" customHeight="1" x14ac:dyDescent="0.35">
      <c r="A48777" s="5" t="s">
        <v>38004</v>
      </c>
      <c r="B48777" s="5" t="s">
        <v>38005</v>
      </c>
      <c r="C48777" s="7" t="s">
        <v>9235</v>
      </c>
      <c r="D48777" s="4" t="s">
        <v>12</v>
      </c>
    </row>
    <row r="48778" spans="1:4" ht="14.15" customHeight="1" x14ac:dyDescent="0.35">
      <c r="A48778" s="5" t="s">
        <v>38004</v>
      </c>
      <c r="B48778" s="5" t="s">
        <v>38005</v>
      </c>
      <c r="C48778" s="7" t="s">
        <v>5055</v>
      </c>
      <c r="D48778" s="4" t="s">
        <v>12</v>
      </c>
    </row>
    <row r="48779" spans="1:4" ht="14.15" customHeight="1" x14ac:dyDescent="0.35">
      <c r="A48779" s="5" t="s">
        <v>38004</v>
      </c>
      <c r="B48779" s="5" t="s">
        <v>38005</v>
      </c>
      <c r="C48779" s="7" t="s">
        <v>38013</v>
      </c>
      <c r="D48779" s="4" t="s">
        <v>12</v>
      </c>
    </row>
    <row r="48780" spans="1:4" ht="14.15" customHeight="1" x14ac:dyDescent="0.35">
      <c r="A48780" s="5" t="s">
        <v>38004</v>
      </c>
      <c r="B48780" s="5" t="s">
        <v>38005</v>
      </c>
      <c r="C48780" s="7" t="s">
        <v>978</v>
      </c>
      <c r="D48780" s="4" t="s">
        <v>7</v>
      </c>
    </row>
    <row r="48781" spans="1:4" ht="14.15" customHeight="1" x14ac:dyDescent="0.35">
      <c r="A48781" s="33" t="s">
        <v>38004</v>
      </c>
      <c r="B48781" s="33" t="s">
        <v>38413</v>
      </c>
      <c r="C48781" s="34" t="s">
        <v>337</v>
      </c>
      <c r="D48781" s="32" t="s">
        <v>7</v>
      </c>
    </row>
    <row r="48782" spans="1:4" ht="14.15" customHeight="1" x14ac:dyDescent="0.35">
      <c r="A48782" s="33" t="s">
        <v>38004</v>
      </c>
      <c r="B48782" s="33" t="s">
        <v>38413</v>
      </c>
      <c r="C48782" s="34" t="s">
        <v>336</v>
      </c>
      <c r="D48782" s="32" t="s">
        <v>7</v>
      </c>
    </row>
    <row r="48783" spans="1:4" ht="14.15" customHeight="1" x14ac:dyDescent="0.35">
      <c r="A48783" s="33" t="s">
        <v>38004</v>
      </c>
      <c r="B48783" s="33" t="s">
        <v>38413</v>
      </c>
      <c r="C48783" s="34" t="s">
        <v>84</v>
      </c>
      <c r="D48783" s="32" t="s">
        <v>7</v>
      </c>
    </row>
    <row r="48784" spans="1:4" ht="14.15" customHeight="1" x14ac:dyDescent="0.35">
      <c r="A48784" s="33" t="s">
        <v>38004</v>
      </c>
      <c r="B48784" s="33" t="s">
        <v>38413</v>
      </c>
      <c r="C48784" s="34" t="s">
        <v>2114</v>
      </c>
      <c r="D48784" s="32" t="s">
        <v>7</v>
      </c>
    </row>
    <row r="48785" spans="1:4" ht="14.15" customHeight="1" x14ac:dyDescent="0.35">
      <c r="A48785" s="5" t="s">
        <v>38632</v>
      </c>
      <c r="B48785" s="5" t="s">
        <v>39172</v>
      </c>
      <c r="C48785" s="7" t="s">
        <v>39173</v>
      </c>
      <c r="D48785" s="4" t="s">
        <v>7</v>
      </c>
    </row>
    <row r="48786" spans="1:4" ht="14.15" customHeight="1" x14ac:dyDescent="0.35">
      <c r="A48786" s="5" t="s">
        <v>38632</v>
      </c>
      <c r="B48786" s="5" t="s">
        <v>39172</v>
      </c>
      <c r="C48786" s="7" t="s">
        <v>39183</v>
      </c>
      <c r="D48786" s="4" t="s">
        <v>7</v>
      </c>
    </row>
    <row r="48787" spans="1:4" ht="14.15" customHeight="1" x14ac:dyDescent="0.35">
      <c r="A48787" s="5" t="s">
        <v>38632</v>
      </c>
      <c r="B48787" s="5" t="s">
        <v>39172</v>
      </c>
      <c r="C48787" s="7" t="s">
        <v>701</v>
      </c>
      <c r="D48787" s="4" t="s">
        <v>7</v>
      </c>
    </row>
    <row r="48788" spans="1:4" ht="14.15" customHeight="1" x14ac:dyDescent="0.35">
      <c r="A48788" s="5" t="s">
        <v>38632</v>
      </c>
      <c r="B48788" s="5" t="s">
        <v>39172</v>
      </c>
      <c r="C48788" s="7" t="s">
        <v>1929</v>
      </c>
      <c r="D48788" s="4" t="s">
        <v>7</v>
      </c>
    </row>
    <row r="48789" spans="1:4" ht="14.15" customHeight="1" x14ac:dyDescent="0.35">
      <c r="A48789" s="5" t="s">
        <v>38632</v>
      </c>
      <c r="B48789" s="5" t="s">
        <v>39172</v>
      </c>
      <c r="C48789" s="7" t="s">
        <v>39201</v>
      </c>
      <c r="D48789" s="4" t="s">
        <v>7</v>
      </c>
    </row>
    <row r="48790" spans="1:4" ht="14.15" customHeight="1" x14ac:dyDescent="0.35">
      <c r="A48790" s="5" t="s">
        <v>38632</v>
      </c>
      <c r="B48790" s="5" t="s">
        <v>39172</v>
      </c>
      <c r="C48790" s="7" t="s">
        <v>5821</v>
      </c>
      <c r="D48790" s="4" t="s">
        <v>7</v>
      </c>
    </row>
    <row r="48791" spans="1:4" ht="14.15" customHeight="1" x14ac:dyDescent="0.35">
      <c r="A48791" s="5" t="s">
        <v>38632</v>
      </c>
      <c r="B48791" s="5" t="s">
        <v>39172</v>
      </c>
      <c r="C48791" s="7" t="s">
        <v>39205</v>
      </c>
      <c r="D48791" s="4" t="s">
        <v>7</v>
      </c>
    </row>
    <row r="48792" spans="1:4" ht="14.15" customHeight="1" x14ac:dyDescent="0.35">
      <c r="A48792" s="5" t="s">
        <v>38632</v>
      </c>
      <c r="B48792" s="5" t="s">
        <v>39172</v>
      </c>
      <c r="C48792" s="7" t="s">
        <v>5034</v>
      </c>
      <c r="D48792" s="4" t="s">
        <v>7</v>
      </c>
    </row>
    <row r="48793" spans="1:4" ht="14.15" customHeight="1" x14ac:dyDescent="0.35">
      <c r="A48793" s="5" t="s">
        <v>38632</v>
      </c>
      <c r="B48793" s="5" t="s">
        <v>39172</v>
      </c>
      <c r="C48793" s="7" t="s">
        <v>273</v>
      </c>
      <c r="D48793" s="4" t="s">
        <v>7</v>
      </c>
    </row>
    <row r="48794" spans="1:4" ht="14.15" customHeight="1" x14ac:dyDescent="0.35">
      <c r="A48794" s="5" t="s">
        <v>38632</v>
      </c>
      <c r="B48794" s="5" t="s">
        <v>39172</v>
      </c>
      <c r="C48794" s="7" t="s">
        <v>39231</v>
      </c>
      <c r="D48794" s="4" t="s">
        <v>7</v>
      </c>
    </row>
    <row r="48795" spans="1:4" ht="14.15" customHeight="1" x14ac:dyDescent="0.35">
      <c r="A48795" s="5" t="s">
        <v>38632</v>
      </c>
      <c r="B48795" s="5" t="s">
        <v>39172</v>
      </c>
      <c r="C48795" s="7" t="s">
        <v>39234</v>
      </c>
      <c r="D48795" s="4" t="s">
        <v>7</v>
      </c>
    </row>
    <row r="48796" spans="1:4" ht="14.15" customHeight="1" x14ac:dyDescent="0.35">
      <c r="A48796" s="5" t="s">
        <v>38632</v>
      </c>
      <c r="B48796" s="5" t="s">
        <v>39172</v>
      </c>
      <c r="C48796" s="7" t="s">
        <v>39240</v>
      </c>
      <c r="D48796" s="4" t="s">
        <v>7</v>
      </c>
    </row>
    <row r="48797" spans="1:4" ht="14.15" customHeight="1" x14ac:dyDescent="0.35">
      <c r="A48797" s="5" t="s">
        <v>38632</v>
      </c>
      <c r="B48797" s="5" t="s">
        <v>39172</v>
      </c>
      <c r="C48797" s="7" t="s">
        <v>39244</v>
      </c>
      <c r="D48797" s="4" t="s">
        <v>7</v>
      </c>
    </row>
    <row r="48798" spans="1:4" ht="14.15" customHeight="1" x14ac:dyDescent="0.35">
      <c r="A48798" s="5" t="s">
        <v>38632</v>
      </c>
      <c r="B48798" s="5" t="s">
        <v>39172</v>
      </c>
      <c r="C48798" s="7" t="s">
        <v>39262</v>
      </c>
      <c r="D48798" s="4" t="s">
        <v>7</v>
      </c>
    </row>
    <row r="48799" spans="1:4" ht="14.15" customHeight="1" x14ac:dyDescent="0.35">
      <c r="A48799" s="5" t="s">
        <v>38632</v>
      </c>
      <c r="B48799" s="5" t="s">
        <v>39172</v>
      </c>
      <c r="C48799" s="7" t="s">
        <v>39267</v>
      </c>
      <c r="D48799" s="4" t="s">
        <v>7</v>
      </c>
    </row>
    <row r="48800" spans="1:4" ht="14.15" customHeight="1" x14ac:dyDescent="0.35">
      <c r="A48800" s="5" t="s">
        <v>38632</v>
      </c>
      <c r="B48800" s="5" t="s">
        <v>39172</v>
      </c>
      <c r="C48800" s="7" t="s">
        <v>39272</v>
      </c>
      <c r="D48800" s="4" t="s">
        <v>7</v>
      </c>
    </row>
    <row r="48801" spans="1:4" ht="14.15" customHeight="1" x14ac:dyDescent="0.35">
      <c r="A48801" s="5" t="s">
        <v>38632</v>
      </c>
      <c r="B48801" s="5" t="s">
        <v>39172</v>
      </c>
      <c r="C48801" s="7" t="s">
        <v>39292</v>
      </c>
      <c r="D48801" s="4" t="s">
        <v>7</v>
      </c>
    </row>
    <row r="48802" spans="1:4" ht="14.15" customHeight="1" x14ac:dyDescent="0.35">
      <c r="A48802" s="5" t="s">
        <v>38632</v>
      </c>
      <c r="B48802" s="5" t="s">
        <v>39172</v>
      </c>
      <c r="C48802" s="7" t="s">
        <v>6734</v>
      </c>
      <c r="D48802" s="4" t="s">
        <v>7</v>
      </c>
    </row>
    <row r="48803" spans="1:4" ht="14.15" customHeight="1" x14ac:dyDescent="0.35">
      <c r="A48803" s="5" t="s">
        <v>38632</v>
      </c>
      <c r="B48803" s="5" t="s">
        <v>39172</v>
      </c>
      <c r="C48803" s="7" t="s">
        <v>174</v>
      </c>
      <c r="D48803" s="4" t="s">
        <v>7</v>
      </c>
    </row>
    <row r="48804" spans="1:4" ht="14.15" customHeight="1" x14ac:dyDescent="0.35">
      <c r="A48804" s="5" t="s">
        <v>38632</v>
      </c>
      <c r="B48804" s="5" t="s">
        <v>39172</v>
      </c>
      <c r="C48804" s="7" t="s">
        <v>921</v>
      </c>
      <c r="D48804" s="4" t="s">
        <v>7</v>
      </c>
    </row>
    <row r="48805" spans="1:4" ht="14.15" customHeight="1" x14ac:dyDescent="0.35">
      <c r="A48805" s="5" t="s">
        <v>38632</v>
      </c>
      <c r="B48805" s="5" t="s">
        <v>39172</v>
      </c>
      <c r="C48805" s="7" t="s">
        <v>39295</v>
      </c>
      <c r="D48805" s="4" t="s">
        <v>7</v>
      </c>
    </row>
    <row r="48806" spans="1:4" ht="14.15" customHeight="1" x14ac:dyDescent="0.35">
      <c r="A48806" s="5" t="s">
        <v>38632</v>
      </c>
      <c r="B48806" s="5" t="s">
        <v>39172</v>
      </c>
      <c r="C48806" s="7" t="s">
        <v>16592</v>
      </c>
      <c r="D48806" s="4" t="s">
        <v>12</v>
      </c>
    </row>
    <row r="48807" spans="1:4" ht="14.15" customHeight="1" x14ac:dyDescent="0.35">
      <c r="A48807" s="5" t="s">
        <v>38632</v>
      </c>
      <c r="B48807" s="5" t="s">
        <v>39172</v>
      </c>
      <c r="C48807" s="7" t="s">
        <v>17615</v>
      </c>
      <c r="D48807" s="4" t="s">
        <v>12</v>
      </c>
    </row>
    <row r="48808" spans="1:4" ht="14.15" customHeight="1" x14ac:dyDescent="0.35">
      <c r="A48808" s="5" t="s">
        <v>38632</v>
      </c>
      <c r="B48808" s="5" t="s">
        <v>39172</v>
      </c>
      <c r="C48808" s="7" t="s">
        <v>39174</v>
      </c>
      <c r="D48808" s="4" t="s">
        <v>12</v>
      </c>
    </row>
    <row r="48809" spans="1:4" ht="14.15" customHeight="1" x14ac:dyDescent="0.35">
      <c r="A48809" s="5" t="s">
        <v>38632</v>
      </c>
      <c r="B48809" s="5" t="s">
        <v>39172</v>
      </c>
      <c r="C48809" s="7" t="s">
        <v>39175</v>
      </c>
      <c r="D48809" s="4" t="s">
        <v>12</v>
      </c>
    </row>
    <row r="48810" spans="1:4" ht="14.15" customHeight="1" x14ac:dyDescent="0.35">
      <c r="A48810" s="5" t="s">
        <v>38632</v>
      </c>
      <c r="B48810" s="5" t="s">
        <v>39172</v>
      </c>
      <c r="C48810" s="7" t="s">
        <v>39176</v>
      </c>
      <c r="D48810" s="4" t="s">
        <v>12</v>
      </c>
    </row>
    <row r="48811" spans="1:4" ht="14.15" customHeight="1" x14ac:dyDescent="0.35">
      <c r="A48811" s="5" t="s">
        <v>38632</v>
      </c>
      <c r="B48811" s="5" t="s">
        <v>39172</v>
      </c>
      <c r="C48811" s="7" t="s">
        <v>56082</v>
      </c>
      <c r="D48811" s="4" t="s">
        <v>12</v>
      </c>
    </row>
    <row r="48812" spans="1:4" ht="14.15" customHeight="1" x14ac:dyDescent="0.35">
      <c r="A48812" s="5" t="s">
        <v>38632</v>
      </c>
      <c r="B48812" s="5" t="s">
        <v>39172</v>
      </c>
      <c r="C48812" s="7" t="s">
        <v>39177</v>
      </c>
      <c r="D48812" s="4" t="s">
        <v>12</v>
      </c>
    </row>
    <row r="48813" spans="1:4" ht="14.15" customHeight="1" x14ac:dyDescent="0.35">
      <c r="A48813" s="5" t="s">
        <v>38632</v>
      </c>
      <c r="B48813" s="5" t="s">
        <v>39172</v>
      </c>
      <c r="C48813" s="7" t="s">
        <v>39178</v>
      </c>
      <c r="D48813" s="4" t="s">
        <v>12</v>
      </c>
    </row>
    <row r="48814" spans="1:4" ht="14.15" customHeight="1" x14ac:dyDescent="0.35">
      <c r="A48814" s="5" t="s">
        <v>38632</v>
      </c>
      <c r="B48814" s="5" t="s">
        <v>39172</v>
      </c>
      <c r="C48814" s="7" t="s">
        <v>39179</v>
      </c>
      <c r="D48814" s="4" t="s">
        <v>12</v>
      </c>
    </row>
    <row r="48815" spans="1:4" ht="14.15" customHeight="1" x14ac:dyDescent="0.35">
      <c r="A48815" s="5" t="s">
        <v>38632</v>
      </c>
      <c r="B48815" s="5" t="s">
        <v>39172</v>
      </c>
      <c r="C48815" s="7" t="s">
        <v>39180</v>
      </c>
      <c r="D48815" s="4" t="s">
        <v>12</v>
      </c>
    </row>
    <row r="48816" spans="1:4" ht="14.15" customHeight="1" x14ac:dyDescent="0.35">
      <c r="A48816" s="5" t="s">
        <v>38632</v>
      </c>
      <c r="B48816" s="5" t="s">
        <v>39172</v>
      </c>
      <c r="C48816" s="7" t="s">
        <v>39181</v>
      </c>
      <c r="D48816" s="4" t="s">
        <v>12</v>
      </c>
    </row>
    <row r="48817" spans="1:4" ht="14.15" customHeight="1" x14ac:dyDescent="0.35">
      <c r="A48817" s="5" t="s">
        <v>38632</v>
      </c>
      <c r="B48817" s="5" t="s">
        <v>39172</v>
      </c>
      <c r="C48817" s="7" t="s">
        <v>39182</v>
      </c>
      <c r="D48817" s="4" t="s">
        <v>12</v>
      </c>
    </row>
    <row r="48818" spans="1:4" ht="14.15" customHeight="1" x14ac:dyDescent="0.35">
      <c r="A48818" s="5" t="s">
        <v>38632</v>
      </c>
      <c r="B48818" s="5" t="s">
        <v>39172</v>
      </c>
      <c r="C48818" s="7" t="s">
        <v>7070</v>
      </c>
      <c r="D48818" s="4" t="s">
        <v>12</v>
      </c>
    </row>
    <row r="48819" spans="1:4" ht="14.15" customHeight="1" x14ac:dyDescent="0.35">
      <c r="A48819" s="5" t="s">
        <v>38632</v>
      </c>
      <c r="B48819" s="5" t="s">
        <v>39172</v>
      </c>
      <c r="C48819" s="7" t="s">
        <v>1460</v>
      </c>
      <c r="D48819" s="4" t="s">
        <v>12</v>
      </c>
    </row>
    <row r="48820" spans="1:4" ht="14.15" customHeight="1" x14ac:dyDescent="0.35">
      <c r="A48820" s="5" t="s">
        <v>38632</v>
      </c>
      <c r="B48820" s="5" t="s">
        <v>39172</v>
      </c>
      <c r="C48820" s="7" t="s">
        <v>2649</v>
      </c>
      <c r="D48820" s="4" t="s">
        <v>12</v>
      </c>
    </row>
    <row r="48821" spans="1:4" ht="14.15" customHeight="1" x14ac:dyDescent="0.35">
      <c r="A48821" s="5" t="s">
        <v>38632</v>
      </c>
      <c r="B48821" s="5" t="s">
        <v>39172</v>
      </c>
      <c r="C48821" s="7" t="s">
        <v>39189</v>
      </c>
      <c r="D48821" s="4" t="s">
        <v>12</v>
      </c>
    </row>
    <row r="48822" spans="1:4" ht="14.15" customHeight="1" x14ac:dyDescent="0.35">
      <c r="A48822" s="5" t="s">
        <v>38632</v>
      </c>
      <c r="B48822" s="5" t="s">
        <v>39172</v>
      </c>
      <c r="C48822" s="7" t="s">
        <v>2987</v>
      </c>
      <c r="D48822" s="4" t="s">
        <v>12</v>
      </c>
    </row>
    <row r="48823" spans="1:4" ht="14.15" customHeight="1" x14ac:dyDescent="0.35">
      <c r="A48823" s="5" t="s">
        <v>38632</v>
      </c>
      <c r="B48823" s="5" t="s">
        <v>39172</v>
      </c>
      <c r="C48823" s="7" t="s">
        <v>39190</v>
      </c>
      <c r="D48823" s="4" t="s">
        <v>12</v>
      </c>
    </row>
    <row r="48824" spans="1:4" ht="14.15" customHeight="1" x14ac:dyDescent="0.35">
      <c r="A48824" s="5" t="s">
        <v>38632</v>
      </c>
      <c r="B48824" s="5" t="s">
        <v>39172</v>
      </c>
      <c r="C48824" s="7" t="s">
        <v>39191</v>
      </c>
      <c r="D48824" s="4" t="s">
        <v>12</v>
      </c>
    </row>
    <row r="48825" spans="1:4" ht="14.15" customHeight="1" x14ac:dyDescent="0.35">
      <c r="A48825" s="5" t="s">
        <v>38632</v>
      </c>
      <c r="B48825" s="5" t="s">
        <v>39172</v>
      </c>
      <c r="C48825" s="7" t="s">
        <v>39192</v>
      </c>
      <c r="D48825" s="4" t="s">
        <v>12</v>
      </c>
    </row>
    <row r="48826" spans="1:4" ht="14.15" customHeight="1" x14ac:dyDescent="0.35">
      <c r="A48826" s="5" t="s">
        <v>38632</v>
      </c>
      <c r="B48826" s="5" t="s">
        <v>39172</v>
      </c>
      <c r="C48826" s="7" t="s">
        <v>39193</v>
      </c>
      <c r="D48826" s="4" t="s">
        <v>12</v>
      </c>
    </row>
    <row r="48827" spans="1:4" ht="14.15" customHeight="1" x14ac:dyDescent="0.35">
      <c r="A48827" s="5" t="s">
        <v>38632</v>
      </c>
      <c r="B48827" s="5" t="s">
        <v>39172</v>
      </c>
      <c r="C48827" s="7" t="s">
        <v>39194</v>
      </c>
      <c r="D48827" s="4" t="s">
        <v>12</v>
      </c>
    </row>
    <row r="48828" spans="1:4" ht="14.15" customHeight="1" x14ac:dyDescent="0.35">
      <c r="A48828" s="5" t="s">
        <v>38632</v>
      </c>
      <c r="B48828" s="5" t="s">
        <v>39172</v>
      </c>
      <c r="C48828" s="7" t="s">
        <v>39195</v>
      </c>
      <c r="D48828" s="4" t="s">
        <v>12</v>
      </c>
    </row>
    <row r="48829" spans="1:4" ht="14.15" customHeight="1" x14ac:dyDescent="0.35">
      <c r="A48829" s="5" t="s">
        <v>38632</v>
      </c>
      <c r="B48829" s="5" t="s">
        <v>39172</v>
      </c>
      <c r="C48829" s="7" t="s">
        <v>39196</v>
      </c>
      <c r="D48829" s="4" t="s">
        <v>12</v>
      </c>
    </row>
    <row r="48830" spans="1:4" ht="14.15" customHeight="1" x14ac:dyDescent="0.35">
      <c r="A48830" s="5" t="s">
        <v>38632</v>
      </c>
      <c r="B48830" s="5" t="s">
        <v>39172</v>
      </c>
      <c r="C48830" s="7" t="s">
        <v>10886</v>
      </c>
      <c r="D48830" s="4" t="s">
        <v>12</v>
      </c>
    </row>
    <row r="48831" spans="1:4" ht="14.15" customHeight="1" x14ac:dyDescent="0.35">
      <c r="A48831" s="5" t="s">
        <v>38632</v>
      </c>
      <c r="B48831" s="5" t="s">
        <v>39172</v>
      </c>
      <c r="C48831" s="7" t="s">
        <v>39197</v>
      </c>
      <c r="D48831" s="4" t="s">
        <v>12</v>
      </c>
    </row>
    <row r="48832" spans="1:4" ht="14.15" customHeight="1" x14ac:dyDescent="0.35">
      <c r="A48832" s="5" t="s">
        <v>38632</v>
      </c>
      <c r="B48832" s="5" t="s">
        <v>39172</v>
      </c>
      <c r="C48832" s="7" t="s">
        <v>1259</v>
      </c>
      <c r="D48832" s="4" t="s">
        <v>12</v>
      </c>
    </row>
    <row r="48833" spans="1:4" ht="14.15" customHeight="1" x14ac:dyDescent="0.35">
      <c r="A48833" s="5" t="s">
        <v>38632</v>
      </c>
      <c r="B48833" s="5" t="s">
        <v>39172</v>
      </c>
      <c r="C48833" s="7" t="s">
        <v>39198</v>
      </c>
      <c r="D48833" s="4" t="s">
        <v>12</v>
      </c>
    </row>
    <row r="48834" spans="1:4" ht="14.15" customHeight="1" x14ac:dyDescent="0.35">
      <c r="A48834" s="5" t="s">
        <v>38632</v>
      </c>
      <c r="B48834" s="5" t="s">
        <v>39172</v>
      </c>
      <c r="C48834" s="7" t="s">
        <v>3330</v>
      </c>
      <c r="D48834" s="4" t="s">
        <v>12</v>
      </c>
    </row>
    <row r="48835" spans="1:4" ht="14.15" customHeight="1" x14ac:dyDescent="0.35">
      <c r="A48835" s="5" t="s">
        <v>38632</v>
      </c>
      <c r="B48835" s="5" t="s">
        <v>39172</v>
      </c>
      <c r="C48835" s="7" t="s">
        <v>39199</v>
      </c>
      <c r="D48835" s="4" t="s">
        <v>12</v>
      </c>
    </row>
    <row r="48836" spans="1:4" ht="14.15" customHeight="1" x14ac:dyDescent="0.35">
      <c r="A48836" s="5" t="s">
        <v>38632</v>
      </c>
      <c r="B48836" s="5" t="s">
        <v>39172</v>
      </c>
      <c r="C48836" s="7" t="s">
        <v>39200</v>
      </c>
      <c r="D48836" s="4" t="s">
        <v>12</v>
      </c>
    </row>
    <row r="48837" spans="1:4" ht="14.15" customHeight="1" x14ac:dyDescent="0.35">
      <c r="A48837" s="5" t="s">
        <v>38632</v>
      </c>
      <c r="B48837" s="5" t="s">
        <v>39172</v>
      </c>
      <c r="C48837" s="7" t="s">
        <v>17068</v>
      </c>
      <c r="D48837" s="4" t="s">
        <v>12</v>
      </c>
    </row>
    <row r="48838" spans="1:4" ht="14.15" customHeight="1" x14ac:dyDescent="0.35">
      <c r="A48838" s="5" t="s">
        <v>38632</v>
      </c>
      <c r="B48838" s="5" t="s">
        <v>39172</v>
      </c>
      <c r="C48838" s="7" t="s">
        <v>39202</v>
      </c>
      <c r="D48838" s="4" t="s">
        <v>12</v>
      </c>
    </row>
    <row r="48839" spans="1:4" ht="14.15" customHeight="1" x14ac:dyDescent="0.35">
      <c r="A48839" s="5" t="s">
        <v>38632</v>
      </c>
      <c r="B48839" s="5" t="s">
        <v>39172</v>
      </c>
      <c r="C48839" s="7" t="s">
        <v>39203</v>
      </c>
      <c r="D48839" s="4" t="s">
        <v>12</v>
      </c>
    </row>
    <row r="48840" spans="1:4" ht="14.15" customHeight="1" x14ac:dyDescent="0.35">
      <c r="A48840" s="5" t="s">
        <v>38632</v>
      </c>
      <c r="B48840" s="5" t="s">
        <v>39172</v>
      </c>
      <c r="C48840" s="7" t="s">
        <v>38918</v>
      </c>
      <c r="D48840" s="4" t="s">
        <v>12</v>
      </c>
    </row>
    <row r="48841" spans="1:4" ht="14.15" customHeight="1" x14ac:dyDescent="0.35">
      <c r="A48841" s="5" t="s">
        <v>38632</v>
      </c>
      <c r="B48841" s="5" t="s">
        <v>39172</v>
      </c>
      <c r="C48841" s="7" t="s">
        <v>39204</v>
      </c>
      <c r="D48841" s="4" t="s">
        <v>12</v>
      </c>
    </row>
    <row r="48842" spans="1:4" ht="14.15" customHeight="1" x14ac:dyDescent="0.35">
      <c r="A48842" s="5" t="s">
        <v>38632</v>
      </c>
      <c r="B48842" s="5" t="s">
        <v>39172</v>
      </c>
      <c r="C48842" s="7" t="s">
        <v>39206</v>
      </c>
      <c r="D48842" s="4" t="s">
        <v>12</v>
      </c>
    </row>
    <row r="48843" spans="1:4" ht="14.15" customHeight="1" x14ac:dyDescent="0.35">
      <c r="A48843" s="5" t="s">
        <v>38632</v>
      </c>
      <c r="B48843" s="5" t="s">
        <v>39172</v>
      </c>
      <c r="C48843" s="7" t="s">
        <v>39207</v>
      </c>
      <c r="D48843" s="4" t="s">
        <v>12</v>
      </c>
    </row>
    <row r="48844" spans="1:4" ht="14.15" customHeight="1" x14ac:dyDescent="0.35">
      <c r="A48844" s="5" t="s">
        <v>38632</v>
      </c>
      <c r="B48844" s="5" t="s">
        <v>39172</v>
      </c>
      <c r="C48844" s="7" t="s">
        <v>39208</v>
      </c>
      <c r="D48844" s="4" t="s">
        <v>12</v>
      </c>
    </row>
    <row r="48845" spans="1:4" ht="14.15" customHeight="1" x14ac:dyDescent="0.35">
      <c r="A48845" s="5" t="s">
        <v>38632</v>
      </c>
      <c r="B48845" s="5" t="s">
        <v>39172</v>
      </c>
      <c r="C48845" s="7" t="s">
        <v>3468</v>
      </c>
      <c r="D48845" s="4" t="s">
        <v>12</v>
      </c>
    </row>
    <row r="48846" spans="1:4" ht="14.15" customHeight="1" x14ac:dyDescent="0.35">
      <c r="A48846" s="5" t="s">
        <v>38632</v>
      </c>
      <c r="B48846" s="5" t="s">
        <v>39172</v>
      </c>
      <c r="C48846" s="7" t="s">
        <v>39209</v>
      </c>
      <c r="D48846" s="4" t="s">
        <v>12</v>
      </c>
    </row>
    <row r="48847" spans="1:4" ht="14.15" customHeight="1" x14ac:dyDescent="0.35">
      <c r="A48847" s="5" t="s">
        <v>38632</v>
      </c>
      <c r="B48847" s="5" t="s">
        <v>39172</v>
      </c>
      <c r="C48847" s="7" t="s">
        <v>2421</v>
      </c>
      <c r="D48847" s="4" t="s">
        <v>12</v>
      </c>
    </row>
    <row r="48848" spans="1:4" ht="14.15" customHeight="1" x14ac:dyDescent="0.35">
      <c r="A48848" s="5" t="s">
        <v>38632</v>
      </c>
      <c r="B48848" s="5" t="s">
        <v>39172</v>
      </c>
      <c r="C48848" s="7" t="s">
        <v>39210</v>
      </c>
      <c r="D48848" s="4" t="s">
        <v>12</v>
      </c>
    </row>
    <row r="48849" spans="1:4" ht="14.15" customHeight="1" x14ac:dyDescent="0.35">
      <c r="A48849" s="5" t="s">
        <v>38632</v>
      </c>
      <c r="B48849" s="5" t="s">
        <v>39172</v>
      </c>
      <c r="C48849" s="7" t="s">
        <v>39211</v>
      </c>
      <c r="D48849" s="4" t="s">
        <v>12</v>
      </c>
    </row>
    <row r="48850" spans="1:4" ht="14.15" customHeight="1" x14ac:dyDescent="0.35">
      <c r="A48850" s="5" t="s">
        <v>38632</v>
      </c>
      <c r="B48850" s="5" t="s">
        <v>39172</v>
      </c>
      <c r="C48850" s="7" t="s">
        <v>11932</v>
      </c>
      <c r="D48850" s="4" t="s">
        <v>12</v>
      </c>
    </row>
    <row r="48851" spans="1:4" ht="14.15" customHeight="1" x14ac:dyDescent="0.35">
      <c r="A48851" s="5" t="s">
        <v>38632</v>
      </c>
      <c r="B48851" s="5" t="s">
        <v>39172</v>
      </c>
      <c r="C48851" s="7" t="s">
        <v>39212</v>
      </c>
      <c r="D48851" s="4" t="s">
        <v>12</v>
      </c>
    </row>
    <row r="48852" spans="1:4" ht="14.15" customHeight="1" x14ac:dyDescent="0.35">
      <c r="A48852" s="5" t="s">
        <v>38632</v>
      </c>
      <c r="B48852" s="5" t="s">
        <v>39172</v>
      </c>
      <c r="C48852" s="7" t="s">
        <v>39213</v>
      </c>
      <c r="D48852" s="4" t="s">
        <v>12</v>
      </c>
    </row>
    <row r="48853" spans="1:4" ht="14.15" customHeight="1" x14ac:dyDescent="0.35">
      <c r="A48853" s="5" t="s">
        <v>38632</v>
      </c>
      <c r="B48853" s="5" t="s">
        <v>39172</v>
      </c>
      <c r="C48853" s="7" t="s">
        <v>39214</v>
      </c>
      <c r="D48853" s="4" t="s">
        <v>12</v>
      </c>
    </row>
    <row r="48854" spans="1:4" ht="14.15" customHeight="1" x14ac:dyDescent="0.35">
      <c r="A48854" s="5" t="s">
        <v>38632</v>
      </c>
      <c r="B48854" s="5" t="s">
        <v>39172</v>
      </c>
      <c r="C48854" s="7" t="s">
        <v>39215</v>
      </c>
      <c r="D48854" s="4" t="s">
        <v>12</v>
      </c>
    </row>
    <row r="48855" spans="1:4" ht="14.15" customHeight="1" x14ac:dyDescent="0.35">
      <c r="A48855" s="5" t="s">
        <v>38632</v>
      </c>
      <c r="B48855" s="5" t="s">
        <v>39172</v>
      </c>
      <c r="C48855" s="7" t="s">
        <v>39216</v>
      </c>
      <c r="D48855" s="4" t="s">
        <v>12</v>
      </c>
    </row>
    <row r="48856" spans="1:4" ht="14.15" customHeight="1" x14ac:dyDescent="0.35">
      <c r="A48856" s="5" t="s">
        <v>38632</v>
      </c>
      <c r="B48856" s="5" t="s">
        <v>39172</v>
      </c>
      <c r="C48856" s="7" t="s">
        <v>39217</v>
      </c>
      <c r="D48856" s="4" t="s">
        <v>12</v>
      </c>
    </row>
    <row r="48857" spans="1:4" ht="14.15" customHeight="1" x14ac:dyDescent="0.35">
      <c r="A48857" s="5" t="s">
        <v>38632</v>
      </c>
      <c r="B48857" s="5" t="s">
        <v>39172</v>
      </c>
      <c r="C48857" s="7" t="s">
        <v>39218</v>
      </c>
      <c r="D48857" s="4" t="s">
        <v>12</v>
      </c>
    </row>
    <row r="48858" spans="1:4" ht="14.15" customHeight="1" x14ac:dyDescent="0.35">
      <c r="A48858" s="5" t="s">
        <v>38632</v>
      </c>
      <c r="B48858" s="5" t="s">
        <v>39172</v>
      </c>
      <c r="C48858" s="7" t="s">
        <v>11504</v>
      </c>
      <c r="D48858" s="4" t="s">
        <v>12</v>
      </c>
    </row>
    <row r="48859" spans="1:4" ht="14.15" customHeight="1" x14ac:dyDescent="0.35">
      <c r="A48859" s="5" t="s">
        <v>38632</v>
      </c>
      <c r="B48859" s="5" t="s">
        <v>39172</v>
      </c>
      <c r="C48859" s="7" t="s">
        <v>39219</v>
      </c>
      <c r="D48859" s="4" t="s">
        <v>12</v>
      </c>
    </row>
    <row r="48860" spans="1:4" ht="14.15" customHeight="1" x14ac:dyDescent="0.35">
      <c r="A48860" s="5" t="s">
        <v>38632</v>
      </c>
      <c r="B48860" s="5" t="s">
        <v>39172</v>
      </c>
      <c r="C48860" s="7" t="s">
        <v>17806</v>
      </c>
      <c r="D48860" s="4" t="s">
        <v>12</v>
      </c>
    </row>
    <row r="48861" spans="1:4" ht="14.15" customHeight="1" x14ac:dyDescent="0.35">
      <c r="A48861" s="5" t="s">
        <v>38632</v>
      </c>
      <c r="B48861" s="5" t="s">
        <v>39172</v>
      </c>
      <c r="C48861" s="7" t="s">
        <v>1288</v>
      </c>
      <c r="D48861" s="4" t="s">
        <v>12</v>
      </c>
    </row>
    <row r="48862" spans="1:4" ht="14.15" customHeight="1" x14ac:dyDescent="0.35">
      <c r="A48862" s="5" t="s">
        <v>38632</v>
      </c>
      <c r="B48862" s="5" t="s">
        <v>39172</v>
      </c>
      <c r="C48862" s="7" t="s">
        <v>39220</v>
      </c>
      <c r="D48862" s="4" t="s">
        <v>12</v>
      </c>
    </row>
    <row r="48863" spans="1:4" ht="14.15" customHeight="1" x14ac:dyDescent="0.35">
      <c r="A48863" s="5" t="s">
        <v>38632</v>
      </c>
      <c r="B48863" s="5" t="s">
        <v>39172</v>
      </c>
      <c r="C48863" s="7" t="s">
        <v>39221</v>
      </c>
      <c r="D48863" s="4" t="s">
        <v>12</v>
      </c>
    </row>
    <row r="48864" spans="1:4" ht="14.15" customHeight="1" x14ac:dyDescent="0.35">
      <c r="A48864" s="5" t="s">
        <v>38632</v>
      </c>
      <c r="B48864" s="5" t="s">
        <v>39172</v>
      </c>
      <c r="C48864" s="7" t="s">
        <v>39222</v>
      </c>
      <c r="D48864" s="4" t="s">
        <v>12</v>
      </c>
    </row>
    <row r="48865" spans="1:4" ht="14.15" customHeight="1" x14ac:dyDescent="0.35">
      <c r="A48865" s="5" t="s">
        <v>38632</v>
      </c>
      <c r="B48865" s="5" t="s">
        <v>39172</v>
      </c>
      <c r="C48865" s="7" t="s">
        <v>39223</v>
      </c>
      <c r="D48865" s="4" t="s">
        <v>12</v>
      </c>
    </row>
    <row r="48866" spans="1:4" ht="14.15" customHeight="1" x14ac:dyDescent="0.35">
      <c r="A48866" s="5" t="s">
        <v>38632</v>
      </c>
      <c r="B48866" s="5" t="s">
        <v>39172</v>
      </c>
      <c r="C48866" s="7" t="s">
        <v>39224</v>
      </c>
      <c r="D48866" s="4" t="s">
        <v>12</v>
      </c>
    </row>
    <row r="48867" spans="1:4" ht="14.15" customHeight="1" x14ac:dyDescent="0.35">
      <c r="A48867" s="5" t="s">
        <v>38632</v>
      </c>
      <c r="B48867" s="5" t="s">
        <v>39172</v>
      </c>
      <c r="C48867" s="7" t="s">
        <v>37314</v>
      </c>
      <c r="D48867" s="4" t="s">
        <v>12</v>
      </c>
    </row>
    <row r="48868" spans="1:4" ht="14.15" customHeight="1" x14ac:dyDescent="0.35">
      <c r="A48868" s="5" t="s">
        <v>38632</v>
      </c>
      <c r="B48868" s="5" t="s">
        <v>39172</v>
      </c>
      <c r="C48868" s="7" t="s">
        <v>39225</v>
      </c>
      <c r="D48868" s="4" t="s">
        <v>12</v>
      </c>
    </row>
    <row r="48869" spans="1:4" ht="14.15" customHeight="1" x14ac:dyDescent="0.35">
      <c r="A48869" s="5" t="s">
        <v>38632</v>
      </c>
      <c r="B48869" s="5" t="s">
        <v>39172</v>
      </c>
      <c r="C48869" s="7" t="s">
        <v>39226</v>
      </c>
      <c r="D48869" s="4" t="s">
        <v>12</v>
      </c>
    </row>
    <row r="48870" spans="1:4" ht="14.15" customHeight="1" x14ac:dyDescent="0.35">
      <c r="A48870" s="5" t="s">
        <v>38632</v>
      </c>
      <c r="B48870" s="5" t="s">
        <v>39172</v>
      </c>
      <c r="C48870" s="7" t="s">
        <v>39229</v>
      </c>
      <c r="D48870" s="4" t="s">
        <v>12</v>
      </c>
    </row>
    <row r="48871" spans="1:4" ht="14.15" customHeight="1" x14ac:dyDescent="0.35">
      <c r="A48871" s="5" t="s">
        <v>38632</v>
      </c>
      <c r="B48871" s="5" t="s">
        <v>39172</v>
      </c>
      <c r="C48871" s="7" t="s">
        <v>39230</v>
      </c>
      <c r="D48871" s="4" t="s">
        <v>12</v>
      </c>
    </row>
    <row r="48872" spans="1:4" ht="14.15" customHeight="1" x14ac:dyDescent="0.35">
      <c r="A48872" s="5" t="s">
        <v>38632</v>
      </c>
      <c r="B48872" s="5" t="s">
        <v>39172</v>
      </c>
      <c r="C48872" s="7" t="s">
        <v>39232</v>
      </c>
      <c r="D48872" s="4" t="s">
        <v>12</v>
      </c>
    </row>
    <row r="48873" spans="1:4" ht="14.15" customHeight="1" x14ac:dyDescent="0.35">
      <c r="A48873" s="5" t="s">
        <v>38632</v>
      </c>
      <c r="B48873" s="5" t="s">
        <v>39172</v>
      </c>
      <c r="C48873" s="7" t="s">
        <v>39233</v>
      </c>
      <c r="D48873" s="4" t="s">
        <v>12</v>
      </c>
    </row>
    <row r="48874" spans="1:4" ht="14.15" customHeight="1" x14ac:dyDescent="0.35">
      <c r="A48874" s="5" t="s">
        <v>38632</v>
      </c>
      <c r="B48874" s="5" t="s">
        <v>39172</v>
      </c>
      <c r="C48874" s="7" t="s">
        <v>39235</v>
      </c>
      <c r="D48874" s="4" t="s">
        <v>12</v>
      </c>
    </row>
    <row r="48875" spans="1:4" ht="14.15" customHeight="1" x14ac:dyDescent="0.35">
      <c r="A48875" s="5" t="s">
        <v>38632</v>
      </c>
      <c r="B48875" s="5" t="s">
        <v>39172</v>
      </c>
      <c r="C48875" s="7" t="s">
        <v>39236</v>
      </c>
      <c r="D48875" s="4" t="s">
        <v>12</v>
      </c>
    </row>
    <row r="48876" spans="1:4" ht="14.15" customHeight="1" x14ac:dyDescent="0.35">
      <c r="A48876" s="5" t="s">
        <v>38632</v>
      </c>
      <c r="B48876" s="5" t="s">
        <v>39172</v>
      </c>
      <c r="C48876" s="7" t="s">
        <v>39237</v>
      </c>
      <c r="D48876" s="4" t="s">
        <v>12</v>
      </c>
    </row>
    <row r="48877" spans="1:4" ht="14.15" customHeight="1" x14ac:dyDescent="0.35">
      <c r="A48877" s="5" t="s">
        <v>38632</v>
      </c>
      <c r="B48877" s="5" t="s">
        <v>39172</v>
      </c>
      <c r="C48877" s="7" t="s">
        <v>39238</v>
      </c>
      <c r="D48877" s="4" t="s">
        <v>12</v>
      </c>
    </row>
    <row r="48878" spans="1:4" ht="14.15" customHeight="1" x14ac:dyDescent="0.35">
      <c r="A48878" s="5" t="s">
        <v>38632</v>
      </c>
      <c r="B48878" s="5" t="s">
        <v>39172</v>
      </c>
      <c r="C48878" s="7" t="s">
        <v>4127</v>
      </c>
      <c r="D48878" s="4" t="s">
        <v>12</v>
      </c>
    </row>
    <row r="48879" spans="1:4" ht="14.15" customHeight="1" x14ac:dyDescent="0.35">
      <c r="A48879" s="5" t="s">
        <v>38632</v>
      </c>
      <c r="B48879" s="5" t="s">
        <v>39172</v>
      </c>
      <c r="C48879" s="7" t="s">
        <v>39239</v>
      </c>
      <c r="D48879" s="4" t="s">
        <v>12</v>
      </c>
    </row>
    <row r="48880" spans="1:4" ht="14.15" customHeight="1" x14ac:dyDescent="0.35">
      <c r="A48880" s="5" t="s">
        <v>38632</v>
      </c>
      <c r="B48880" s="5" t="s">
        <v>39172</v>
      </c>
      <c r="C48880" s="7" t="s">
        <v>11037</v>
      </c>
      <c r="D48880" s="4" t="s">
        <v>12</v>
      </c>
    </row>
    <row r="48881" spans="1:4" ht="14.15" customHeight="1" x14ac:dyDescent="0.35">
      <c r="A48881" s="5" t="s">
        <v>38632</v>
      </c>
      <c r="B48881" s="5" t="s">
        <v>39172</v>
      </c>
      <c r="C48881" s="7" t="s">
        <v>39241</v>
      </c>
      <c r="D48881" s="4" t="s">
        <v>12</v>
      </c>
    </row>
    <row r="48882" spans="1:4" ht="14.15" customHeight="1" x14ac:dyDescent="0.35">
      <c r="A48882" s="5" t="s">
        <v>38632</v>
      </c>
      <c r="B48882" s="5" t="s">
        <v>39172</v>
      </c>
      <c r="C48882" s="7" t="s">
        <v>39242</v>
      </c>
      <c r="D48882" s="4" t="s">
        <v>12</v>
      </c>
    </row>
    <row r="48883" spans="1:4" ht="14.15" customHeight="1" x14ac:dyDescent="0.35">
      <c r="A48883" s="5" t="s">
        <v>38632</v>
      </c>
      <c r="B48883" s="5" t="s">
        <v>39172</v>
      </c>
      <c r="C48883" s="7" t="s">
        <v>39243</v>
      </c>
      <c r="D48883" s="4" t="s">
        <v>12</v>
      </c>
    </row>
    <row r="48884" spans="1:4" ht="14.15" customHeight="1" x14ac:dyDescent="0.35">
      <c r="A48884" s="5" t="s">
        <v>38632</v>
      </c>
      <c r="B48884" s="5" t="s">
        <v>39172</v>
      </c>
      <c r="C48884" s="7" t="s">
        <v>16734</v>
      </c>
      <c r="D48884" s="4" t="s">
        <v>12</v>
      </c>
    </row>
    <row r="48885" spans="1:4" ht="14.15" customHeight="1" x14ac:dyDescent="0.35">
      <c r="A48885" s="5" t="s">
        <v>38632</v>
      </c>
      <c r="B48885" s="5" t="s">
        <v>39172</v>
      </c>
      <c r="C48885" s="7" t="s">
        <v>1340</v>
      </c>
      <c r="D48885" s="4" t="s">
        <v>12</v>
      </c>
    </row>
    <row r="48886" spans="1:4" ht="14.15" customHeight="1" x14ac:dyDescent="0.35">
      <c r="A48886" s="5" t="s">
        <v>38632</v>
      </c>
      <c r="B48886" s="5" t="s">
        <v>39172</v>
      </c>
      <c r="C48886" s="7" t="s">
        <v>39245</v>
      </c>
      <c r="D48886" s="4" t="s">
        <v>12</v>
      </c>
    </row>
    <row r="48887" spans="1:4" ht="14.15" customHeight="1" x14ac:dyDescent="0.35">
      <c r="A48887" s="5" t="s">
        <v>38632</v>
      </c>
      <c r="B48887" s="5" t="s">
        <v>39172</v>
      </c>
      <c r="C48887" s="7" t="s">
        <v>17330</v>
      </c>
      <c r="D48887" s="4" t="s">
        <v>12</v>
      </c>
    </row>
    <row r="48888" spans="1:4" ht="14.15" customHeight="1" x14ac:dyDescent="0.35">
      <c r="A48888" s="5" t="s">
        <v>38632</v>
      </c>
      <c r="B48888" s="5" t="s">
        <v>39172</v>
      </c>
      <c r="C48888" s="7" t="s">
        <v>39246</v>
      </c>
      <c r="D48888" s="4" t="s">
        <v>12</v>
      </c>
    </row>
    <row r="48889" spans="1:4" ht="14.15" customHeight="1" x14ac:dyDescent="0.35">
      <c r="A48889" s="5" t="s">
        <v>38632</v>
      </c>
      <c r="B48889" s="5" t="s">
        <v>39172</v>
      </c>
      <c r="C48889" s="7" t="s">
        <v>20751</v>
      </c>
      <c r="D48889" s="4" t="s">
        <v>12</v>
      </c>
    </row>
    <row r="48890" spans="1:4" ht="14.15" customHeight="1" x14ac:dyDescent="0.35">
      <c r="A48890" s="5" t="s">
        <v>38632</v>
      </c>
      <c r="B48890" s="5" t="s">
        <v>39172</v>
      </c>
      <c r="C48890" s="7" t="s">
        <v>39247</v>
      </c>
      <c r="D48890" s="4" t="s">
        <v>12</v>
      </c>
    </row>
    <row r="48891" spans="1:4" ht="14.15" customHeight="1" x14ac:dyDescent="0.35">
      <c r="A48891" s="5" t="s">
        <v>38632</v>
      </c>
      <c r="B48891" s="5" t="s">
        <v>39172</v>
      </c>
      <c r="C48891" s="7" t="s">
        <v>39248</v>
      </c>
      <c r="D48891" s="4" t="s">
        <v>12</v>
      </c>
    </row>
    <row r="48892" spans="1:4" ht="14.15" customHeight="1" x14ac:dyDescent="0.35">
      <c r="A48892" s="5" t="s">
        <v>38632</v>
      </c>
      <c r="B48892" s="5" t="s">
        <v>39172</v>
      </c>
      <c r="C48892" s="7" t="s">
        <v>39249</v>
      </c>
      <c r="D48892" s="4" t="s">
        <v>12</v>
      </c>
    </row>
    <row r="48893" spans="1:4" ht="14.15" customHeight="1" x14ac:dyDescent="0.35">
      <c r="A48893" s="5" t="s">
        <v>38632</v>
      </c>
      <c r="B48893" s="5" t="s">
        <v>39172</v>
      </c>
      <c r="C48893" s="7" t="s">
        <v>38883</v>
      </c>
      <c r="D48893" s="4" t="s">
        <v>12</v>
      </c>
    </row>
    <row r="48894" spans="1:4" ht="14.15" customHeight="1" x14ac:dyDescent="0.35">
      <c r="A48894" s="5" t="s">
        <v>38632</v>
      </c>
      <c r="B48894" s="5" t="s">
        <v>39172</v>
      </c>
      <c r="C48894" s="7" t="s">
        <v>39250</v>
      </c>
      <c r="D48894" s="4" t="s">
        <v>12</v>
      </c>
    </row>
    <row r="48895" spans="1:4" ht="14.15" customHeight="1" x14ac:dyDescent="0.35">
      <c r="A48895" s="5" t="s">
        <v>38632</v>
      </c>
      <c r="B48895" s="5" t="s">
        <v>39172</v>
      </c>
      <c r="C48895" s="7" t="s">
        <v>2357</v>
      </c>
      <c r="D48895" s="4" t="s">
        <v>12</v>
      </c>
    </row>
    <row r="48896" spans="1:4" ht="14.15" customHeight="1" x14ac:dyDescent="0.35">
      <c r="A48896" s="5" t="s">
        <v>38632</v>
      </c>
      <c r="B48896" s="5" t="s">
        <v>39172</v>
      </c>
      <c r="C48896" s="7" t="s">
        <v>39251</v>
      </c>
      <c r="D48896" s="4" t="s">
        <v>12</v>
      </c>
    </row>
    <row r="48897" spans="1:4" ht="14.15" customHeight="1" x14ac:dyDescent="0.35">
      <c r="A48897" s="5" t="s">
        <v>38632</v>
      </c>
      <c r="B48897" s="5" t="s">
        <v>39172</v>
      </c>
      <c r="C48897" s="7" t="s">
        <v>28416</v>
      </c>
      <c r="D48897" s="4" t="s">
        <v>12</v>
      </c>
    </row>
    <row r="48898" spans="1:4" ht="14.15" customHeight="1" x14ac:dyDescent="0.35">
      <c r="A48898" s="5" t="s">
        <v>38632</v>
      </c>
      <c r="B48898" s="5" t="s">
        <v>39172</v>
      </c>
      <c r="C48898" s="7" t="s">
        <v>39252</v>
      </c>
      <c r="D48898" s="4" t="s">
        <v>12</v>
      </c>
    </row>
    <row r="48899" spans="1:4" ht="14.15" customHeight="1" x14ac:dyDescent="0.35">
      <c r="A48899" s="5" t="s">
        <v>38632</v>
      </c>
      <c r="B48899" s="5" t="s">
        <v>39172</v>
      </c>
      <c r="C48899" s="7" t="s">
        <v>1354</v>
      </c>
      <c r="D48899" s="4" t="s">
        <v>12</v>
      </c>
    </row>
    <row r="48900" spans="1:4" ht="14.15" customHeight="1" x14ac:dyDescent="0.35">
      <c r="A48900" s="5" t="s">
        <v>38632</v>
      </c>
      <c r="B48900" s="5" t="s">
        <v>39172</v>
      </c>
      <c r="C48900" s="7" t="s">
        <v>39256</v>
      </c>
      <c r="D48900" s="4" t="s">
        <v>12</v>
      </c>
    </row>
    <row r="48901" spans="1:4" ht="14.15" customHeight="1" x14ac:dyDescent="0.35">
      <c r="A48901" s="5" t="s">
        <v>38632</v>
      </c>
      <c r="B48901" s="5" t="s">
        <v>39172</v>
      </c>
      <c r="C48901" s="7" t="s">
        <v>39257</v>
      </c>
      <c r="D48901" s="4" t="s">
        <v>12</v>
      </c>
    </row>
    <row r="48902" spans="1:4" ht="14.15" customHeight="1" x14ac:dyDescent="0.35">
      <c r="A48902" s="5" t="s">
        <v>38632</v>
      </c>
      <c r="B48902" s="5" t="s">
        <v>39172</v>
      </c>
      <c r="C48902" s="7" t="s">
        <v>39258</v>
      </c>
      <c r="D48902" s="4" t="s">
        <v>12</v>
      </c>
    </row>
    <row r="48903" spans="1:4" ht="14.15" customHeight="1" x14ac:dyDescent="0.35">
      <c r="A48903" s="5" t="s">
        <v>38632</v>
      </c>
      <c r="B48903" s="5" t="s">
        <v>39172</v>
      </c>
      <c r="C48903" s="7" t="s">
        <v>39259</v>
      </c>
      <c r="D48903" s="4" t="s">
        <v>12</v>
      </c>
    </row>
    <row r="48904" spans="1:4" ht="14.15" customHeight="1" x14ac:dyDescent="0.35">
      <c r="A48904" s="5" t="s">
        <v>38632</v>
      </c>
      <c r="B48904" s="5" t="s">
        <v>39172</v>
      </c>
      <c r="C48904" s="7" t="s">
        <v>39260</v>
      </c>
      <c r="D48904" s="4" t="s">
        <v>12</v>
      </c>
    </row>
    <row r="48905" spans="1:4" ht="14.15" customHeight="1" x14ac:dyDescent="0.35">
      <c r="A48905" s="5" t="s">
        <v>38632</v>
      </c>
      <c r="B48905" s="5" t="s">
        <v>39172</v>
      </c>
      <c r="C48905" s="7" t="s">
        <v>39261</v>
      </c>
      <c r="D48905" s="4" t="s">
        <v>12</v>
      </c>
    </row>
    <row r="48906" spans="1:4" ht="14.15" customHeight="1" x14ac:dyDescent="0.35">
      <c r="A48906" s="5" t="s">
        <v>38632</v>
      </c>
      <c r="B48906" s="5" t="s">
        <v>39172</v>
      </c>
      <c r="C48906" s="7" t="s">
        <v>39263</v>
      </c>
      <c r="D48906" s="4" t="s">
        <v>12</v>
      </c>
    </row>
    <row r="48907" spans="1:4" ht="14.15" customHeight="1" x14ac:dyDescent="0.35">
      <c r="A48907" s="5" t="s">
        <v>38632</v>
      </c>
      <c r="B48907" s="5" t="s">
        <v>39172</v>
      </c>
      <c r="C48907" s="7" t="s">
        <v>39264</v>
      </c>
      <c r="D48907" s="4" t="s">
        <v>12</v>
      </c>
    </row>
    <row r="48908" spans="1:4" ht="14.15" customHeight="1" x14ac:dyDescent="0.35">
      <c r="A48908" s="5" t="s">
        <v>38632</v>
      </c>
      <c r="B48908" s="5" t="s">
        <v>39172</v>
      </c>
      <c r="C48908" s="7" t="s">
        <v>39265</v>
      </c>
      <c r="D48908" s="4" t="s">
        <v>12</v>
      </c>
    </row>
    <row r="48909" spans="1:4" ht="14.15" customHeight="1" x14ac:dyDescent="0.35">
      <c r="A48909" s="5" t="s">
        <v>38632</v>
      </c>
      <c r="B48909" s="5" t="s">
        <v>39172</v>
      </c>
      <c r="C48909" s="7" t="s">
        <v>1378</v>
      </c>
      <c r="D48909" s="4" t="s">
        <v>12</v>
      </c>
    </row>
    <row r="48910" spans="1:4" ht="14.15" customHeight="1" x14ac:dyDescent="0.35">
      <c r="A48910" s="5" t="s">
        <v>38632</v>
      </c>
      <c r="B48910" s="5" t="s">
        <v>39172</v>
      </c>
      <c r="C48910" s="7" t="s">
        <v>39266</v>
      </c>
      <c r="D48910" s="4" t="s">
        <v>12</v>
      </c>
    </row>
    <row r="48911" spans="1:4" ht="14.15" customHeight="1" x14ac:dyDescent="0.35">
      <c r="A48911" s="5" t="s">
        <v>38632</v>
      </c>
      <c r="B48911" s="5" t="s">
        <v>39172</v>
      </c>
      <c r="C48911" s="7" t="s">
        <v>890</v>
      </c>
      <c r="D48911" s="4" t="s">
        <v>12</v>
      </c>
    </row>
    <row r="48912" spans="1:4" ht="14.15" customHeight="1" x14ac:dyDescent="0.35">
      <c r="A48912" s="5" t="s">
        <v>38632</v>
      </c>
      <c r="B48912" s="5" t="s">
        <v>39172</v>
      </c>
      <c r="C48912" s="7" t="s">
        <v>39268</v>
      </c>
      <c r="D48912" s="4" t="s">
        <v>12</v>
      </c>
    </row>
    <row r="48913" spans="1:4" ht="14.15" customHeight="1" x14ac:dyDescent="0.35">
      <c r="A48913" s="5" t="s">
        <v>38632</v>
      </c>
      <c r="B48913" s="5" t="s">
        <v>39172</v>
      </c>
      <c r="C48913" s="7" t="s">
        <v>39269</v>
      </c>
      <c r="D48913" s="4" t="s">
        <v>12</v>
      </c>
    </row>
    <row r="48914" spans="1:4" ht="14.15" customHeight="1" x14ac:dyDescent="0.35">
      <c r="A48914" s="5" t="s">
        <v>38632</v>
      </c>
      <c r="B48914" s="5" t="s">
        <v>39172</v>
      </c>
      <c r="C48914" s="7" t="s">
        <v>39270</v>
      </c>
      <c r="D48914" s="4" t="s">
        <v>12</v>
      </c>
    </row>
    <row r="48915" spans="1:4" ht="14.15" customHeight="1" x14ac:dyDescent="0.35">
      <c r="A48915" s="5" t="s">
        <v>38632</v>
      </c>
      <c r="B48915" s="5" t="s">
        <v>39172</v>
      </c>
      <c r="C48915" s="7" t="s">
        <v>39273</v>
      </c>
      <c r="D48915" s="4" t="s">
        <v>12</v>
      </c>
    </row>
    <row r="48916" spans="1:4" ht="14.15" customHeight="1" x14ac:dyDescent="0.35">
      <c r="A48916" s="5" t="s">
        <v>38632</v>
      </c>
      <c r="B48916" s="5" t="s">
        <v>39172</v>
      </c>
      <c r="C48916" s="7" t="s">
        <v>39274</v>
      </c>
      <c r="D48916" s="4" t="s">
        <v>12</v>
      </c>
    </row>
    <row r="48917" spans="1:4" ht="14.15" customHeight="1" x14ac:dyDescent="0.35">
      <c r="A48917" s="5" t="s">
        <v>38632</v>
      </c>
      <c r="B48917" s="5" t="s">
        <v>39172</v>
      </c>
      <c r="C48917" s="7" t="s">
        <v>39275</v>
      </c>
      <c r="D48917" s="4" t="s">
        <v>12</v>
      </c>
    </row>
    <row r="48918" spans="1:4" ht="14.15" customHeight="1" x14ac:dyDescent="0.35">
      <c r="A48918" s="5" t="s">
        <v>38632</v>
      </c>
      <c r="B48918" s="5" t="s">
        <v>39172</v>
      </c>
      <c r="C48918" s="7" t="s">
        <v>39276</v>
      </c>
      <c r="D48918" s="4" t="s">
        <v>12</v>
      </c>
    </row>
    <row r="48919" spans="1:4" ht="14.15" customHeight="1" x14ac:dyDescent="0.35">
      <c r="A48919" s="5" t="s">
        <v>38632</v>
      </c>
      <c r="B48919" s="5" t="s">
        <v>39172</v>
      </c>
      <c r="C48919" s="7" t="s">
        <v>39277</v>
      </c>
      <c r="D48919" s="4" t="s">
        <v>12</v>
      </c>
    </row>
    <row r="48920" spans="1:4" ht="14.15" customHeight="1" x14ac:dyDescent="0.35">
      <c r="A48920" s="5" t="s">
        <v>38632</v>
      </c>
      <c r="B48920" s="5" t="s">
        <v>39172</v>
      </c>
      <c r="C48920" s="7" t="s">
        <v>39278</v>
      </c>
      <c r="D48920" s="4" t="s">
        <v>12</v>
      </c>
    </row>
    <row r="48921" spans="1:4" ht="14.15" customHeight="1" x14ac:dyDescent="0.35">
      <c r="A48921" s="5" t="s">
        <v>38632</v>
      </c>
      <c r="B48921" s="5" t="s">
        <v>39172</v>
      </c>
      <c r="C48921" s="7" t="s">
        <v>39279</v>
      </c>
      <c r="D48921" s="4" t="s">
        <v>12</v>
      </c>
    </row>
    <row r="48922" spans="1:4" ht="14.15" customHeight="1" x14ac:dyDescent="0.35">
      <c r="A48922" s="5" t="s">
        <v>38632</v>
      </c>
      <c r="B48922" s="5" t="s">
        <v>39172</v>
      </c>
      <c r="C48922" s="7" t="s">
        <v>39280</v>
      </c>
      <c r="D48922" s="4" t="s">
        <v>12</v>
      </c>
    </row>
    <row r="48923" spans="1:4" ht="14.15" customHeight="1" x14ac:dyDescent="0.35">
      <c r="A48923" s="5" t="s">
        <v>38632</v>
      </c>
      <c r="B48923" s="5" t="s">
        <v>39172</v>
      </c>
      <c r="C48923" s="7" t="s">
        <v>39284</v>
      </c>
      <c r="D48923" s="4" t="s">
        <v>12</v>
      </c>
    </row>
    <row r="48924" spans="1:4" ht="14.15" customHeight="1" x14ac:dyDescent="0.35">
      <c r="A48924" s="5" t="s">
        <v>38632</v>
      </c>
      <c r="B48924" s="5" t="s">
        <v>39172</v>
      </c>
      <c r="C48924" s="7" t="s">
        <v>39293</v>
      </c>
      <c r="D48924" s="4" t="s">
        <v>12</v>
      </c>
    </row>
    <row r="48925" spans="1:4" ht="14.15" customHeight="1" x14ac:dyDescent="0.35">
      <c r="A48925" s="5" t="s">
        <v>38632</v>
      </c>
      <c r="B48925" s="5" t="s">
        <v>39172</v>
      </c>
      <c r="C48925" s="7" t="s">
        <v>20507</v>
      </c>
      <c r="D48925" s="4" t="s">
        <v>12</v>
      </c>
    </row>
    <row r="48926" spans="1:4" ht="14.15" customHeight="1" x14ac:dyDescent="0.35">
      <c r="A48926" s="5" t="s">
        <v>38632</v>
      </c>
      <c r="B48926" s="5" t="s">
        <v>39172</v>
      </c>
      <c r="C48926" s="7" t="s">
        <v>1120</v>
      </c>
      <c r="D48926" s="4" t="s">
        <v>12</v>
      </c>
    </row>
    <row r="48927" spans="1:4" ht="14.15" customHeight="1" x14ac:dyDescent="0.35">
      <c r="A48927" s="5" t="s">
        <v>38632</v>
      </c>
      <c r="B48927" s="5" t="s">
        <v>39172</v>
      </c>
      <c r="C48927" s="7" t="s">
        <v>39294</v>
      </c>
      <c r="D48927" s="4" t="s">
        <v>12</v>
      </c>
    </row>
    <row r="48928" spans="1:4" ht="14.15" customHeight="1" x14ac:dyDescent="0.35">
      <c r="A48928" s="5" t="s">
        <v>38632</v>
      </c>
      <c r="B48928" s="5" t="s">
        <v>39172</v>
      </c>
      <c r="C48928" s="7" t="s">
        <v>39296</v>
      </c>
      <c r="D48928" s="4" t="s">
        <v>12</v>
      </c>
    </row>
    <row r="48929" spans="1:4" ht="14.15" customHeight="1" x14ac:dyDescent="0.35">
      <c r="A48929" s="5" t="s">
        <v>38632</v>
      </c>
      <c r="B48929" s="5" t="s">
        <v>39172</v>
      </c>
      <c r="C48929" s="7" t="s">
        <v>39297</v>
      </c>
      <c r="D48929" s="4" t="s">
        <v>12</v>
      </c>
    </row>
    <row r="48930" spans="1:4" ht="14.15" customHeight="1" x14ac:dyDescent="0.35">
      <c r="A48930" s="5" t="s">
        <v>38632</v>
      </c>
      <c r="B48930" s="5" t="s">
        <v>39172</v>
      </c>
      <c r="C48930" s="7" t="s">
        <v>39298</v>
      </c>
      <c r="D48930" s="4" t="s">
        <v>12</v>
      </c>
    </row>
    <row r="48931" spans="1:4" ht="14.15" customHeight="1" x14ac:dyDescent="0.35">
      <c r="A48931" s="5" t="s">
        <v>38632</v>
      </c>
      <c r="B48931" s="5" t="s">
        <v>39172</v>
      </c>
      <c r="C48931" s="7" t="s">
        <v>39299</v>
      </c>
      <c r="D48931" s="4" t="s">
        <v>12</v>
      </c>
    </row>
    <row r="48932" spans="1:4" ht="14.15" customHeight="1" x14ac:dyDescent="0.35">
      <c r="A48932" s="5" t="s">
        <v>38632</v>
      </c>
      <c r="B48932" s="5" t="s">
        <v>39172</v>
      </c>
      <c r="C48932" s="7" t="s">
        <v>39300</v>
      </c>
      <c r="D48932" s="4" t="s">
        <v>12</v>
      </c>
    </row>
    <row r="48933" spans="1:4" ht="14.15" customHeight="1" x14ac:dyDescent="0.35">
      <c r="A48933" s="5" t="s">
        <v>38632</v>
      </c>
      <c r="B48933" s="5" t="s">
        <v>39172</v>
      </c>
      <c r="C48933" s="7" t="s">
        <v>39184</v>
      </c>
      <c r="D48933" s="4" t="s">
        <v>12</v>
      </c>
    </row>
    <row r="48934" spans="1:4" ht="14.15" customHeight="1" x14ac:dyDescent="0.35">
      <c r="A48934" s="5" t="s">
        <v>38632</v>
      </c>
      <c r="B48934" s="5" t="s">
        <v>39172</v>
      </c>
      <c r="C48934" s="7" t="s">
        <v>39185</v>
      </c>
      <c r="D48934" s="4" t="s">
        <v>12</v>
      </c>
    </row>
    <row r="48935" spans="1:4" ht="14.15" customHeight="1" x14ac:dyDescent="0.35">
      <c r="A48935" s="5" t="s">
        <v>38632</v>
      </c>
      <c r="B48935" s="5" t="s">
        <v>39172</v>
      </c>
      <c r="C48935" s="7" t="s">
        <v>39186</v>
      </c>
      <c r="D48935" s="4" t="s">
        <v>12</v>
      </c>
    </row>
    <row r="48936" spans="1:4" ht="14.15" customHeight="1" x14ac:dyDescent="0.35">
      <c r="A48936" s="5" t="s">
        <v>38632</v>
      </c>
      <c r="B48936" s="5" t="s">
        <v>39172</v>
      </c>
      <c r="C48936" s="7" t="s">
        <v>39187</v>
      </c>
      <c r="D48936" s="4" t="s">
        <v>12</v>
      </c>
    </row>
    <row r="48937" spans="1:4" ht="14.15" customHeight="1" x14ac:dyDescent="0.35">
      <c r="A48937" s="5" t="s">
        <v>38632</v>
      </c>
      <c r="B48937" s="5" t="s">
        <v>39172</v>
      </c>
      <c r="C48937" s="7" t="s">
        <v>39188</v>
      </c>
      <c r="D48937" s="4" t="s">
        <v>12</v>
      </c>
    </row>
    <row r="48938" spans="1:4" ht="14.15" customHeight="1" x14ac:dyDescent="0.35">
      <c r="A48938" s="5" t="s">
        <v>38632</v>
      </c>
      <c r="B48938" s="5" t="s">
        <v>39172</v>
      </c>
      <c r="C48938" s="7" t="s">
        <v>39227</v>
      </c>
      <c r="D48938" s="4" t="s">
        <v>12</v>
      </c>
    </row>
    <row r="48939" spans="1:4" ht="14.15" customHeight="1" x14ac:dyDescent="0.35">
      <c r="A48939" s="5" t="s">
        <v>38632</v>
      </c>
      <c r="B48939" s="5" t="s">
        <v>39172</v>
      </c>
      <c r="C48939" s="7" t="s">
        <v>39228</v>
      </c>
      <c r="D48939" s="4" t="s">
        <v>12</v>
      </c>
    </row>
    <row r="48940" spans="1:4" ht="14.15" customHeight="1" x14ac:dyDescent="0.35">
      <c r="A48940" s="5" t="s">
        <v>38632</v>
      </c>
      <c r="B48940" s="5" t="s">
        <v>39172</v>
      </c>
      <c r="C48940" s="7" t="s">
        <v>39253</v>
      </c>
      <c r="D48940" s="4" t="s">
        <v>12</v>
      </c>
    </row>
    <row r="48941" spans="1:4" ht="14.15" customHeight="1" x14ac:dyDescent="0.35">
      <c r="A48941" s="5" t="s">
        <v>38632</v>
      </c>
      <c r="B48941" s="5" t="s">
        <v>39172</v>
      </c>
      <c r="C48941" s="7" t="s">
        <v>39254</v>
      </c>
      <c r="D48941" s="4" t="s">
        <v>12</v>
      </c>
    </row>
    <row r="48942" spans="1:4" ht="14.15" customHeight="1" x14ac:dyDescent="0.35">
      <c r="A48942" s="5" t="s">
        <v>38632</v>
      </c>
      <c r="B48942" s="5" t="s">
        <v>39172</v>
      </c>
      <c r="C48942" s="7" t="s">
        <v>39255</v>
      </c>
      <c r="D48942" s="4" t="s">
        <v>12</v>
      </c>
    </row>
    <row r="48943" spans="1:4" ht="14.15" customHeight="1" x14ac:dyDescent="0.35">
      <c r="A48943" s="5" t="s">
        <v>38632</v>
      </c>
      <c r="B48943" s="5" t="s">
        <v>39172</v>
      </c>
      <c r="C48943" s="7" t="s">
        <v>39271</v>
      </c>
      <c r="D48943" s="4" t="s">
        <v>12</v>
      </c>
    </row>
    <row r="48944" spans="1:4" ht="14.15" customHeight="1" x14ac:dyDescent="0.35">
      <c r="A48944" s="5" t="s">
        <v>38632</v>
      </c>
      <c r="B48944" s="5" t="s">
        <v>39172</v>
      </c>
      <c r="C48944" s="7" t="s">
        <v>39281</v>
      </c>
      <c r="D48944" s="4" t="s">
        <v>12</v>
      </c>
    </row>
    <row r="48945" spans="1:4" ht="14.15" customHeight="1" x14ac:dyDescent="0.35">
      <c r="A48945" s="5" t="s">
        <v>38632</v>
      </c>
      <c r="B48945" s="5" t="s">
        <v>39172</v>
      </c>
      <c r="C48945" s="7" t="s">
        <v>39282</v>
      </c>
      <c r="D48945" s="4" t="s">
        <v>12</v>
      </c>
    </row>
    <row r="48946" spans="1:4" ht="14.15" customHeight="1" x14ac:dyDescent="0.35">
      <c r="A48946" s="5" t="s">
        <v>38632</v>
      </c>
      <c r="B48946" s="5" t="s">
        <v>39172</v>
      </c>
      <c r="C48946" s="7" t="s">
        <v>39283</v>
      </c>
      <c r="D48946" s="4" t="s">
        <v>12</v>
      </c>
    </row>
    <row r="48947" spans="1:4" ht="14.15" customHeight="1" x14ac:dyDescent="0.35">
      <c r="A48947" s="5" t="s">
        <v>38632</v>
      </c>
      <c r="B48947" s="5" t="s">
        <v>39172</v>
      </c>
      <c r="C48947" s="7" t="s">
        <v>39285</v>
      </c>
      <c r="D48947" s="4" t="s">
        <v>12</v>
      </c>
    </row>
    <row r="48948" spans="1:4" ht="14.15" customHeight="1" x14ac:dyDescent="0.35">
      <c r="A48948" s="5" t="s">
        <v>38632</v>
      </c>
      <c r="B48948" s="5" t="s">
        <v>39172</v>
      </c>
      <c r="C48948" s="7" t="s">
        <v>39286</v>
      </c>
      <c r="D48948" s="4" t="s">
        <v>12</v>
      </c>
    </row>
    <row r="48949" spans="1:4" ht="14.15" customHeight="1" x14ac:dyDescent="0.35">
      <c r="A48949" s="5" t="s">
        <v>38632</v>
      </c>
      <c r="B48949" s="5" t="s">
        <v>39172</v>
      </c>
      <c r="C48949" s="7" t="s">
        <v>39287</v>
      </c>
      <c r="D48949" s="4" t="s">
        <v>12</v>
      </c>
    </row>
    <row r="48950" spans="1:4" ht="14.15" customHeight="1" x14ac:dyDescent="0.35">
      <c r="A48950" s="5" t="s">
        <v>38632</v>
      </c>
      <c r="B48950" s="5" t="s">
        <v>39172</v>
      </c>
      <c r="C48950" s="7" t="s">
        <v>39288</v>
      </c>
      <c r="D48950" s="4" t="s">
        <v>12</v>
      </c>
    </row>
    <row r="48951" spans="1:4" ht="14.15" customHeight="1" x14ac:dyDescent="0.35">
      <c r="A48951" s="5" t="s">
        <v>38632</v>
      </c>
      <c r="B48951" s="5" t="s">
        <v>39172</v>
      </c>
      <c r="C48951" s="7" t="s">
        <v>39289</v>
      </c>
      <c r="D48951" s="4" t="s">
        <v>12</v>
      </c>
    </row>
    <row r="48952" spans="1:4" ht="14.15" customHeight="1" x14ac:dyDescent="0.35">
      <c r="A48952" s="5" t="s">
        <v>38632</v>
      </c>
      <c r="B48952" s="5" t="s">
        <v>39172</v>
      </c>
      <c r="C48952" s="7" t="s">
        <v>39290</v>
      </c>
      <c r="D48952" s="4" t="s">
        <v>12</v>
      </c>
    </row>
    <row r="48953" spans="1:4" ht="14.15" customHeight="1" x14ac:dyDescent="0.35">
      <c r="A48953" s="5" t="s">
        <v>38632</v>
      </c>
      <c r="B48953" s="5" t="s">
        <v>39172</v>
      </c>
      <c r="C48953" s="7" t="s">
        <v>39291</v>
      </c>
      <c r="D48953" s="4" t="s">
        <v>12</v>
      </c>
    </row>
    <row r="48954" spans="1:4" ht="14.15" customHeight="1" x14ac:dyDescent="0.35">
      <c r="A48954" s="5" t="s">
        <v>38632</v>
      </c>
      <c r="B48954" s="5" t="s">
        <v>39150</v>
      </c>
      <c r="C48954" s="7" t="s">
        <v>39160</v>
      </c>
      <c r="D48954" s="4" t="s">
        <v>7</v>
      </c>
    </row>
    <row r="48955" spans="1:4" ht="14.15" customHeight="1" x14ac:dyDescent="0.35">
      <c r="A48955" s="5" t="s">
        <v>38632</v>
      </c>
      <c r="B48955" s="5" t="s">
        <v>39150</v>
      </c>
      <c r="C48955" s="7" t="s">
        <v>9549</v>
      </c>
      <c r="D48955" s="4" t="s">
        <v>7</v>
      </c>
    </row>
    <row r="48956" spans="1:4" ht="14.15" customHeight="1" x14ac:dyDescent="0.35">
      <c r="A48956" s="5" t="s">
        <v>38632</v>
      </c>
      <c r="B48956" s="5" t="s">
        <v>39150</v>
      </c>
      <c r="C48956" s="7" t="s">
        <v>23245</v>
      </c>
      <c r="D48956" s="4" t="s">
        <v>7</v>
      </c>
    </row>
    <row r="48957" spans="1:4" ht="14.15" customHeight="1" x14ac:dyDescent="0.35">
      <c r="A48957" s="5" t="s">
        <v>38632</v>
      </c>
      <c r="B48957" s="5" t="s">
        <v>39150</v>
      </c>
      <c r="C48957" s="7" t="s">
        <v>39162</v>
      </c>
      <c r="D48957" s="4" t="s">
        <v>7</v>
      </c>
    </row>
    <row r="48958" spans="1:4" ht="14.15" customHeight="1" x14ac:dyDescent="0.35">
      <c r="A48958" s="5" t="s">
        <v>38632</v>
      </c>
      <c r="B48958" s="5" t="s">
        <v>39150</v>
      </c>
      <c r="C48958" s="7" t="s">
        <v>2190</v>
      </c>
      <c r="D48958" s="4" t="s">
        <v>7</v>
      </c>
    </row>
    <row r="48959" spans="1:4" ht="14.15" customHeight="1" x14ac:dyDescent="0.35">
      <c r="A48959" s="5" t="s">
        <v>38632</v>
      </c>
      <c r="B48959" s="5" t="s">
        <v>39150</v>
      </c>
      <c r="C48959" s="7" t="s">
        <v>5187</v>
      </c>
      <c r="D48959" s="4" t="s">
        <v>7</v>
      </c>
    </row>
    <row r="48960" spans="1:4" ht="14.15" customHeight="1" x14ac:dyDescent="0.35">
      <c r="A48960" s="5" t="s">
        <v>38632</v>
      </c>
      <c r="B48960" s="5" t="s">
        <v>39150</v>
      </c>
      <c r="C48960" s="7" t="s">
        <v>39169</v>
      </c>
      <c r="D48960" s="4" t="s">
        <v>7</v>
      </c>
    </row>
    <row r="48961" spans="1:4" ht="14.15" customHeight="1" x14ac:dyDescent="0.35">
      <c r="A48961" s="5" t="s">
        <v>38632</v>
      </c>
      <c r="B48961" s="5" t="s">
        <v>39150</v>
      </c>
      <c r="C48961" s="7" t="s">
        <v>39151</v>
      </c>
      <c r="D48961" s="4" t="s">
        <v>12</v>
      </c>
    </row>
    <row r="48962" spans="1:4" ht="14.15" customHeight="1" x14ac:dyDescent="0.35">
      <c r="A48962" s="5" t="s">
        <v>38632</v>
      </c>
      <c r="B48962" s="5" t="s">
        <v>39150</v>
      </c>
      <c r="C48962" s="7" t="s">
        <v>39152</v>
      </c>
      <c r="D48962" s="4" t="s">
        <v>12</v>
      </c>
    </row>
    <row r="48963" spans="1:4" ht="14.15" customHeight="1" x14ac:dyDescent="0.35">
      <c r="A48963" s="5" t="s">
        <v>38632</v>
      </c>
      <c r="B48963" s="5" t="s">
        <v>39150</v>
      </c>
      <c r="C48963" s="7" t="s">
        <v>3208</v>
      </c>
      <c r="D48963" s="4" t="s">
        <v>12</v>
      </c>
    </row>
    <row r="48964" spans="1:4" ht="14.15" customHeight="1" x14ac:dyDescent="0.35">
      <c r="A48964" s="5" t="s">
        <v>38632</v>
      </c>
      <c r="B48964" s="5" t="s">
        <v>39150</v>
      </c>
      <c r="C48964" s="7" t="s">
        <v>39153</v>
      </c>
      <c r="D48964" s="4" t="s">
        <v>12</v>
      </c>
    </row>
    <row r="48965" spans="1:4" ht="14.15" customHeight="1" x14ac:dyDescent="0.35">
      <c r="A48965" s="5" t="s">
        <v>38632</v>
      </c>
      <c r="B48965" s="5" t="s">
        <v>39150</v>
      </c>
      <c r="C48965" s="7" t="s">
        <v>39154</v>
      </c>
      <c r="D48965" s="4" t="s">
        <v>12</v>
      </c>
    </row>
    <row r="48966" spans="1:4" ht="14.15" customHeight="1" x14ac:dyDescent="0.35">
      <c r="A48966" s="5" t="s">
        <v>38632</v>
      </c>
      <c r="B48966" s="5" t="s">
        <v>39150</v>
      </c>
      <c r="C48966" s="7" t="s">
        <v>39155</v>
      </c>
      <c r="D48966" s="4" t="s">
        <v>12</v>
      </c>
    </row>
    <row r="48967" spans="1:4" ht="14.15" customHeight="1" x14ac:dyDescent="0.35">
      <c r="A48967" s="5" t="s">
        <v>38632</v>
      </c>
      <c r="B48967" s="5" t="s">
        <v>39150</v>
      </c>
      <c r="C48967" s="7" t="s">
        <v>2476</v>
      </c>
      <c r="D48967" s="4" t="s">
        <v>12</v>
      </c>
    </row>
    <row r="48968" spans="1:4" ht="14.15" customHeight="1" x14ac:dyDescent="0.35">
      <c r="A48968" s="5" t="s">
        <v>38632</v>
      </c>
      <c r="B48968" s="5" t="s">
        <v>39150</v>
      </c>
      <c r="C48968" s="7" t="s">
        <v>39156</v>
      </c>
      <c r="D48968" s="4" t="s">
        <v>12</v>
      </c>
    </row>
    <row r="48969" spans="1:4" ht="14.15" customHeight="1" x14ac:dyDescent="0.35">
      <c r="A48969" s="5" t="s">
        <v>38632</v>
      </c>
      <c r="B48969" s="5" t="s">
        <v>39150</v>
      </c>
      <c r="C48969" s="7" t="s">
        <v>39157</v>
      </c>
      <c r="D48969" s="4" t="s">
        <v>12</v>
      </c>
    </row>
    <row r="48970" spans="1:4" ht="14.15" customHeight="1" x14ac:dyDescent="0.35">
      <c r="A48970" s="5" t="s">
        <v>38632</v>
      </c>
      <c r="B48970" s="5" t="s">
        <v>39150</v>
      </c>
      <c r="C48970" s="7" t="s">
        <v>39158</v>
      </c>
      <c r="D48970" s="4" t="s">
        <v>12</v>
      </c>
    </row>
    <row r="48971" spans="1:4" ht="14.15" customHeight="1" x14ac:dyDescent="0.35">
      <c r="A48971" s="5" t="s">
        <v>38632</v>
      </c>
      <c r="B48971" s="5" t="s">
        <v>39150</v>
      </c>
      <c r="C48971" s="7" t="s">
        <v>39159</v>
      </c>
      <c r="D48971" s="4" t="s">
        <v>12</v>
      </c>
    </row>
    <row r="48972" spans="1:4" ht="14.15" customHeight="1" x14ac:dyDescent="0.35">
      <c r="A48972" s="5" t="s">
        <v>38632</v>
      </c>
      <c r="B48972" s="5" t="s">
        <v>39150</v>
      </c>
      <c r="C48972" s="7" t="s">
        <v>39161</v>
      </c>
      <c r="D48972" s="4" t="s">
        <v>12</v>
      </c>
    </row>
    <row r="48973" spans="1:4" ht="14.15" customHeight="1" x14ac:dyDescent="0.35">
      <c r="A48973" s="5" t="s">
        <v>38632</v>
      </c>
      <c r="B48973" s="5" t="s">
        <v>39150</v>
      </c>
      <c r="C48973" s="7" t="s">
        <v>39163</v>
      </c>
      <c r="D48973" s="4" t="s">
        <v>12</v>
      </c>
    </row>
    <row r="48974" spans="1:4" ht="14.15" customHeight="1" x14ac:dyDescent="0.35">
      <c r="A48974" s="5" t="s">
        <v>38632</v>
      </c>
      <c r="B48974" s="5" t="s">
        <v>39150</v>
      </c>
      <c r="C48974" s="7" t="s">
        <v>39164</v>
      </c>
      <c r="D48974" s="4" t="s">
        <v>12</v>
      </c>
    </row>
    <row r="48975" spans="1:4" ht="14.15" customHeight="1" x14ac:dyDescent="0.35">
      <c r="A48975" s="5" t="s">
        <v>38632</v>
      </c>
      <c r="B48975" s="5" t="s">
        <v>39150</v>
      </c>
      <c r="C48975" s="7" t="s">
        <v>39165</v>
      </c>
      <c r="D48975" s="4" t="s">
        <v>12</v>
      </c>
    </row>
    <row r="48976" spans="1:4" ht="14.15" customHeight="1" x14ac:dyDescent="0.35">
      <c r="A48976" s="5" t="s">
        <v>38632</v>
      </c>
      <c r="B48976" s="5" t="s">
        <v>39150</v>
      </c>
      <c r="C48976" s="7" t="s">
        <v>39166</v>
      </c>
      <c r="D48976" s="4" t="s">
        <v>12</v>
      </c>
    </row>
    <row r="48977" spans="1:4" ht="14.15" customHeight="1" x14ac:dyDescent="0.35">
      <c r="A48977" s="5" t="s">
        <v>38632</v>
      </c>
      <c r="B48977" s="5" t="s">
        <v>39150</v>
      </c>
      <c r="C48977" s="7" t="s">
        <v>39167</v>
      </c>
      <c r="D48977" s="4" t="s">
        <v>12</v>
      </c>
    </row>
    <row r="48978" spans="1:4" ht="14.15" customHeight="1" x14ac:dyDescent="0.35">
      <c r="A48978" s="5" t="s">
        <v>38632</v>
      </c>
      <c r="B48978" s="5" t="s">
        <v>39150</v>
      </c>
      <c r="C48978" s="7" t="s">
        <v>39168</v>
      </c>
      <c r="D48978" s="4" t="s">
        <v>12</v>
      </c>
    </row>
    <row r="48979" spans="1:4" ht="14.15" customHeight="1" x14ac:dyDescent="0.35">
      <c r="A48979" s="5" t="s">
        <v>38632</v>
      </c>
      <c r="B48979" s="5" t="s">
        <v>39150</v>
      </c>
      <c r="C48979" s="7" t="s">
        <v>39170</v>
      </c>
      <c r="D48979" s="4" t="s">
        <v>12</v>
      </c>
    </row>
    <row r="48980" spans="1:4" ht="14.15" customHeight="1" x14ac:dyDescent="0.35">
      <c r="A48980" s="5" t="s">
        <v>38632</v>
      </c>
      <c r="B48980" s="5" t="s">
        <v>39150</v>
      </c>
      <c r="C48980" s="7" t="s">
        <v>39171</v>
      </c>
      <c r="D48980" s="4" t="s">
        <v>12</v>
      </c>
    </row>
    <row r="48981" spans="1:4" ht="14.15" customHeight="1" x14ac:dyDescent="0.35">
      <c r="A48981" s="5" t="s">
        <v>38632</v>
      </c>
      <c r="B48981" s="5" t="s">
        <v>39035</v>
      </c>
      <c r="C48981" s="7" t="s">
        <v>2573</v>
      </c>
      <c r="D48981" s="4" t="s">
        <v>7</v>
      </c>
    </row>
    <row r="48982" spans="1:4" ht="14.15" customHeight="1" x14ac:dyDescent="0.35">
      <c r="A48982" s="5" t="s">
        <v>38632</v>
      </c>
      <c r="B48982" s="5" t="s">
        <v>39035</v>
      </c>
      <c r="C48982" s="7" t="s">
        <v>6121</v>
      </c>
      <c r="D48982" s="4" t="s">
        <v>7</v>
      </c>
    </row>
    <row r="48983" spans="1:4" ht="14.15" customHeight="1" x14ac:dyDescent="0.35">
      <c r="A48983" s="5" t="s">
        <v>38632</v>
      </c>
      <c r="B48983" s="5" t="s">
        <v>39035</v>
      </c>
      <c r="C48983" s="7" t="s">
        <v>9352</v>
      </c>
      <c r="D48983" s="4" t="s">
        <v>7</v>
      </c>
    </row>
    <row r="48984" spans="1:4" ht="14.15" customHeight="1" x14ac:dyDescent="0.35">
      <c r="A48984" s="5" t="s">
        <v>38632</v>
      </c>
      <c r="B48984" s="5" t="s">
        <v>39035</v>
      </c>
      <c r="C48984" s="7" t="s">
        <v>16346</v>
      </c>
      <c r="D48984" s="4" t="s">
        <v>7</v>
      </c>
    </row>
    <row r="48985" spans="1:4" ht="14.15" customHeight="1" x14ac:dyDescent="0.35">
      <c r="A48985" s="5" t="s">
        <v>38632</v>
      </c>
      <c r="B48985" s="5" t="s">
        <v>39035</v>
      </c>
      <c r="C48985" s="7" t="s">
        <v>234</v>
      </c>
      <c r="D48985" s="4" t="s">
        <v>7</v>
      </c>
    </row>
    <row r="48986" spans="1:4" ht="14.15" customHeight="1" x14ac:dyDescent="0.35">
      <c r="A48986" s="5" t="s">
        <v>38632</v>
      </c>
      <c r="B48986" s="5" t="s">
        <v>39035</v>
      </c>
      <c r="C48986" s="7" t="s">
        <v>39071</v>
      </c>
      <c r="D48986" s="4" t="s">
        <v>7</v>
      </c>
    </row>
    <row r="48987" spans="1:4" ht="14.15" customHeight="1" x14ac:dyDescent="0.35">
      <c r="A48987" s="5" t="s">
        <v>38632</v>
      </c>
      <c r="B48987" s="5" t="s">
        <v>39035</v>
      </c>
      <c r="C48987" s="7" t="s">
        <v>39081</v>
      </c>
      <c r="D48987" s="4" t="s">
        <v>7</v>
      </c>
    </row>
    <row r="48988" spans="1:4" ht="14.15" customHeight="1" x14ac:dyDescent="0.35">
      <c r="A48988" s="5" t="s">
        <v>38632</v>
      </c>
      <c r="B48988" s="5" t="s">
        <v>39035</v>
      </c>
      <c r="C48988" s="7" t="s">
        <v>35123</v>
      </c>
      <c r="D48988" s="4" t="s">
        <v>7</v>
      </c>
    </row>
    <row r="48989" spans="1:4" ht="14.15" customHeight="1" x14ac:dyDescent="0.35">
      <c r="A48989" s="5" t="s">
        <v>38632</v>
      </c>
      <c r="B48989" s="5" t="s">
        <v>39035</v>
      </c>
      <c r="C48989" s="7" t="s">
        <v>39097</v>
      </c>
      <c r="D48989" s="4" t="s">
        <v>7</v>
      </c>
    </row>
    <row r="48990" spans="1:4" ht="14.15" customHeight="1" x14ac:dyDescent="0.35">
      <c r="A48990" s="5" t="s">
        <v>38632</v>
      </c>
      <c r="B48990" s="5" t="s">
        <v>39035</v>
      </c>
      <c r="C48990" s="7" t="s">
        <v>336</v>
      </c>
      <c r="D48990" s="4" t="s">
        <v>7</v>
      </c>
    </row>
    <row r="48991" spans="1:4" ht="14.15" customHeight="1" x14ac:dyDescent="0.35">
      <c r="A48991" s="5" t="s">
        <v>38632</v>
      </c>
      <c r="B48991" s="5" t="s">
        <v>39035</v>
      </c>
      <c r="C48991" s="7" t="s">
        <v>39101</v>
      </c>
      <c r="D48991" s="4" t="s">
        <v>7</v>
      </c>
    </row>
    <row r="48992" spans="1:4" ht="14.15" customHeight="1" x14ac:dyDescent="0.35">
      <c r="A48992" s="5" t="s">
        <v>38632</v>
      </c>
      <c r="B48992" s="5" t="s">
        <v>39035</v>
      </c>
      <c r="C48992" s="7" t="s">
        <v>39114</v>
      </c>
      <c r="D48992" s="4" t="s">
        <v>7</v>
      </c>
    </row>
    <row r="48993" spans="1:4" ht="14.15" customHeight="1" x14ac:dyDescent="0.35">
      <c r="A48993" s="5" t="s">
        <v>38632</v>
      </c>
      <c r="B48993" s="5" t="s">
        <v>39035</v>
      </c>
      <c r="C48993" s="7" t="s">
        <v>39127</v>
      </c>
      <c r="D48993" s="4" t="s">
        <v>7</v>
      </c>
    </row>
    <row r="48994" spans="1:4" ht="14.15" customHeight="1" x14ac:dyDescent="0.35">
      <c r="A48994" s="5" t="s">
        <v>38632</v>
      </c>
      <c r="B48994" s="5" t="s">
        <v>39035</v>
      </c>
      <c r="C48994" s="7" t="s">
        <v>16328</v>
      </c>
      <c r="D48994" s="4" t="s">
        <v>7</v>
      </c>
    </row>
    <row r="48995" spans="1:4" ht="14.15" customHeight="1" x14ac:dyDescent="0.35">
      <c r="A48995" s="5" t="s">
        <v>38632</v>
      </c>
      <c r="B48995" s="5" t="s">
        <v>39035</v>
      </c>
      <c r="C48995" s="7" t="s">
        <v>2440</v>
      </c>
      <c r="D48995" s="4" t="s">
        <v>7</v>
      </c>
    </row>
    <row r="48996" spans="1:4" ht="14.15" customHeight="1" x14ac:dyDescent="0.35">
      <c r="A48996" s="5" t="s">
        <v>38632</v>
      </c>
      <c r="B48996" s="5" t="s">
        <v>39035</v>
      </c>
      <c r="C48996" s="7" t="s">
        <v>174</v>
      </c>
      <c r="D48996" s="4" t="s">
        <v>7</v>
      </c>
    </row>
    <row r="48997" spans="1:4" ht="14.15" customHeight="1" x14ac:dyDescent="0.35">
      <c r="A48997" s="5" t="s">
        <v>38632</v>
      </c>
      <c r="B48997" s="5" t="s">
        <v>39035</v>
      </c>
      <c r="C48997" s="7" t="s">
        <v>666</v>
      </c>
      <c r="D48997" s="4" t="s">
        <v>7</v>
      </c>
    </row>
    <row r="48998" spans="1:4" ht="14.15" customHeight="1" x14ac:dyDescent="0.35">
      <c r="A48998" s="5" t="s">
        <v>38632</v>
      </c>
      <c r="B48998" s="5" t="s">
        <v>39035</v>
      </c>
      <c r="C48998" s="7" t="s">
        <v>39149</v>
      </c>
      <c r="D48998" s="4" t="s">
        <v>7</v>
      </c>
    </row>
    <row r="48999" spans="1:4" ht="14.15" customHeight="1" x14ac:dyDescent="0.35">
      <c r="A48999" s="5" t="s">
        <v>38632</v>
      </c>
      <c r="B48999" s="5" t="s">
        <v>39035</v>
      </c>
      <c r="C48999" s="7" t="s">
        <v>9308</v>
      </c>
      <c r="D48999" s="4" t="s">
        <v>7</v>
      </c>
    </row>
    <row r="49000" spans="1:4" ht="14.15" customHeight="1" x14ac:dyDescent="0.35">
      <c r="A49000" s="5" t="s">
        <v>38632</v>
      </c>
      <c r="B49000" s="5" t="s">
        <v>39035</v>
      </c>
      <c r="C49000" s="7" t="s">
        <v>39036</v>
      </c>
      <c r="D49000" s="4" t="s">
        <v>12</v>
      </c>
    </row>
    <row r="49001" spans="1:4" ht="14.15" customHeight="1" x14ac:dyDescent="0.35">
      <c r="A49001" s="5" t="s">
        <v>38632</v>
      </c>
      <c r="B49001" s="5" t="s">
        <v>39035</v>
      </c>
      <c r="C49001" s="7" t="s">
        <v>22397</v>
      </c>
      <c r="D49001" s="4" t="s">
        <v>12</v>
      </c>
    </row>
    <row r="49002" spans="1:4" ht="14.15" customHeight="1" x14ac:dyDescent="0.35">
      <c r="A49002" s="5" t="s">
        <v>38632</v>
      </c>
      <c r="B49002" s="5" t="s">
        <v>39035</v>
      </c>
      <c r="C49002" s="7" t="s">
        <v>788</v>
      </c>
      <c r="D49002" s="4" t="s">
        <v>12</v>
      </c>
    </row>
    <row r="49003" spans="1:4" ht="14.15" customHeight="1" x14ac:dyDescent="0.35">
      <c r="A49003" s="5" t="s">
        <v>38632</v>
      </c>
      <c r="B49003" s="5" t="s">
        <v>39035</v>
      </c>
      <c r="C49003" s="7" t="s">
        <v>39037</v>
      </c>
      <c r="D49003" s="4" t="s">
        <v>12</v>
      </c>
    </row>
    <row r="49004" spans="1:4" ht="14.15" customHeight="1" x14ac:dyDescent="0.35">
      <c r="A49004" s="5" t="s">
        <v>38632</v>
      </c>
      <c r="B49004" s="5" t="s">
        <v>39035</v>
      </c>
      <c r="C49004" s="7" t="s">
        <v>39038</v>
      </c>
      <c r="D49004" s="4" t="s">
        <v>12</v>
      </c>
    </row>
    <row r="49005" spans="1:4" ht="14.15" customHeight="1" x14ac:dyDescent="0.35">
      <c r="A49005" s="5" t="s">
        <v>38632</v>
      </c>
      <c r="B49005" s="5" t="s">
        <v>39035</v>
      </c>
      <c r="C49005" s="7" t="s">
        <v>39039</v>
      </c>
      <c r="D49005" s="4" t="s">
        <v>12</v>
      </c>
    </row>
    <row r="49006" spans="1:4" ht="14.15" customHeight="1" x14ac:dyDescent="0.35">
      <c r="A49006" s="5" t="s">
        <v>38632</v>
      </c>
      <c r="B49006" s="5" t="s">
        <v>39035</v>
      </c>
      <c r="C49006" s="7" t="s">
        <v>39040</v>
      </c>
      <c r="D49006" s="4" t="s">
        <v>12</v>
      </c>
    </row>
    <row r="49007" spans="1:4" ht="14.15" customHeight="1" x14ac:dyDescent="0.35">
      <c r="A49007" s="5" t="s">
        <v>38632</v>
      </c>
      <c r="B49007" s="5" t="s">
        <v>39035</v>
      </c>
      <c r="C49007" s="7" t="s">
        <v>39041</v>
      </c>
      <c r="D49007" s="4" t="s">
        <v>12</v>
      </c>
    </row>
    <row r="49008" spans="1:4" ht="14.15" customHeight="1" x14ac:dyDescent="0.35">
      <c r="A49008" s="5" t="s">
        <v>38632</v>
      </c>
      <c r="B49008" s="5" t="s">
        <v>39035</v>
      </c>
      <c r="C49008" s="7" t="s">
        <v>39042</v>
      </c>
      <c r="D49008" s="4" t="s">
        <v>12</v>
      </c>
    </row>
    <row r="49009" spans="1:4" ht="14.15" customHeight="1" x14ac:dyDescent="0.35">
      <c r="A49009" s="5" t="s">
        <v>38632</v>
      </c>
      <c r="B49009" s="5" t="s">
        <v>39035</v>
      </c>
      <c r="C49009" s="7" t="s">
        <v>39043</v>
      </c>
      <c r="D49009" s="4" t="s">
        <v>12</v>
      </c>
    </row>
    <row r="49010" spans="1:4" ht="14.15" customHeight="1" x14ac:dyDescent="0.35">
      <c r="A49010" s="5" t="s">
        <v>38632</v>
      </c>
      <c r="B49010" s="5" t="s">
        <v>39035</v>
      </c>
      <c r="C49010" s="7" t="s">
        <v>39044</v>
      </c>
      <c r="D49010" s="4" t="s">
        <v>12</v>
      </c>
    </row>
    <row r="49011" spans="1:4" ht="14.15" customHeight="1" x14ac:dyDescent="0.35">
      <c r="A49011" s="5" t="s">
        <v>38632</v>
      </c>
      <c r="B49011" s="5" t="s">
        <v>39035</v>
      </c>
      <c r="C49011" s="7" t="s">
        <v>2105</v>
      </c>
      <c r="D49011" s="4" t="s">
        <v>12</v>
      </c>
    </row>
    <row r="49012" spans="1:4" ht="14.15" customHeight="1" x14ac:dyDescent="0.35">
      <c r="A49012" s="5" t="s">
        <v>38632</v>
      </c>
      <c r="B49012" s="5" t="s">
        <v>39035</v>
      </c>
      <c r="C49012" s="7" t="s">
        <v>39045</v>
      </c>
      <c r="D49012" s="4" t="s">
        <v>12</v>
      </c>
    </row>
    <row r="49013" spans="1:4" ht="14.15" customHeight="1" x14ac:dyDescent="0.35">
      <c r="A49013" s="5" t="s">
        <v>38632</v>
      </c>
      <c r="B49013" s="5" t="s">
        <v>39035</v>
      </c>
      <c r="C49013" s="7" t="s">
        <v>39046</v>
      </c>
      <c r="D49013" s="4" t="s">
        <v>12</v>
      </c>
    </row>
    <row r="49014" spans="1:4" ht="14.15" customHeight="1" x14ac:dyDescent="0.35">
      <c r="A49014" s="5" t="s">
        <v>38632</v>
      </c>
      <c r="B49014" s="5" t="s">
        <v>39035</v>
      </c>
      <c r="C49014" s="7" t="s">
        <v>39047</v>
      </c>
      <c r="D49014" s="4" t="s">
        <v>12</v>
      </c>
    </row>
    <row r="49015" spans="1:4" ht="14.15" customHeight="1" x14ac:dyDescent="0.35">
      <c r="A49015" s="5" t="s">
        <v>38632</v>
      </c>
      <c r="B49015" s="5" t="s">
        <v>39035</v>
      </c>
      <c r="C49015" s="7" t="s">
        <v>39048</v>
      </c>
      <c r="D49015" s="4" t="s">
        <v>12</v>
      </c>
    </row>
    <row r="49016" spans="1:4" ht="14.15" customHeight="1" x14ac:dyDescent="0.35">
      <c r="A49016" s="5" t="s">
        <v>38632</v>
      </c>
      <c r="B49016" s="5" t="s">
        <v>39035</v>
      </c>
      <c r="C49016" s="7" t="s">
        <v>7075</v>
      </c>
      <c r="D49016" s="4" t="s">
        <v>12</v>
      </c>
    </row>
    <row r="49017" spans="1:4" ht="14.15" customHeight="1" x14ac:dyDescent="0.35">
      <c r="A49017" s="5" t="s">
        <v>38632</v>
      </c>
      <c r="B49017" s="5" t="s">
        <v>39035</v>
      </c>
      <c r="C49017" s="7" t="s">
        <v>39049</v>
      </c>
      <c r="D49017" s="4" t="s">
        <v>12</v>
      </c>
    </row>
    <row r="49018" spans="1:4" ht="14.15" customHeight="1" x14ac:dyDescent="0.35">
      <c r="A49018" s="5" t="s">
        <v>38632</v>
      </c>
      <c r="B49018" s="5" t="s">
        <v>39035</v>
      </c>
      <c r="C49018" s="7" t="s">
        <v>39053</v>
      </c>
      <c r="D49018" s="4" t="s">
        <v>12</v>
      </c>
    </row>
    <row r="49019" spans="1:4" ht="14.15" customHeight="1" x14ac:dyDescent="0.35">
      <c r="A49019" s="5" t="s">
        <v>38632</v>
      </c>
      <c r="B49019" s="5" t="s">
        <v>39035</v>
      </c>
      <c r="C49019" s="7" t="s">
        <v>39054</v>
      </c>
      <c r="D49019" s="4" t="s">
        <v>12</v>
      </c>
    </row>
    <row r="49020" spans="1:4" ht="14.15" customHeight="1" x14ac:dyDescent="0.35">
      <c r="A49020" s="5" t="s">
        <v>38632</v>
      </c>
      <c r="B49020" s="5" t="s">
        <v>39035</v>
      </c>
      <c r="C49020" s="7" t="s">
        <v>39056</v>
      </c>
      <c r="D49020" s="4" t="s">
        <v>12</v>
      </c>
    </row>
    <row r="49021" spans="1:4" ht="14.15" customHeight="1" x14ac:dyDescent="0.35">
      <c r="A49021" s="5" t="s">
        <v>38632</v>
      </c>
      <c r="B49021" s="5" t="s">
        <v>39035</v>
      </c>
      <c r="C49021" s="7" t="s">
        <v>39058</v>
      </c>
      <c r="D49021" s="4" t="s">
        <v>12</v>
      </c>
    </row>
    <row r="49022" spans="1:4" ht="14.15" customHeight="1" x14ac:dyDescent="0.35">
      <c r="A49022" s="5" t="s">
        <v>38632</v>
      </c>
      <c r="B49022" s="5" t="s">
        <v>39035</v>
      </c>
      <c r="C49022" s="7" t="s">
        <v>17593</v>
      </c>
      <c r="D49022" s="4" t="s">
        <v>12</v>
      </c>
    </row>
    <row r="49023" spans="1:4" ht="14.15" customHeight="1" x14ac:dyDescent="0.35">
      <c r="A49023" s="5" t="s">
        <v>38632</v>
      </c>
      <c r="B49023" s="5" t="s">
        <v>39035</v>
      </c>
      <c r="C49023" s="7" t="s">
        <v>15308</v>
      </c>
      <c r="D49023" s="4" t="s">
        <v>12</v>
      </c>
    </row>
    <row r="49024" spans="1:4" ht="14.15" customHeight="1" x14ac:dyDescent="0.35">
      <c r="A49024" s="5" t="s">
        <v>38632</v>
      </c>
      <c r="B49024" s="5" t="s">
        <v>39035</v>
      </c>
      <c r="C49024" s="7" t="s">
        <v>39060</v>
      </c>
      <c r="D49024" s="4" t="s">
        <v>12</v>
      </c>
    </row>
    <row r="49025" spans="1:4" ht="14.15" customHeight="1" x14ac:dyDescent="0.35">
      <c r="A49025" s="5" t="s">
        <v>38632</v>
      </c>
      <c r="B49025" s="5" t="s">
        <v>39035</v>
      </c>
      <c r="C49025" s="7" t="s">
        <v>39061</v>
      </c>
      <c r="D49025" s="4" t="s">
        <v>12</v>
      </c>
    </row>
    <row r="49026" spans="1:4" ht="14.15" customHeight="1" x14ac:dyDescent="0.35">
      <c r="A49026" s="5" t="s">
        <v>38632</v>
      </c>
      <c r="B49026" s="5" t="s">
        <v>39035</v>
      </c>
      <c r="C49026" s="7" t="s">
        <v>39062</v>
      </c>
      <c r="D49026" s="4" t="s">
        <v>12</v>
      </c>
    </row>
    <row r="49027" spans="1:4" ht="14.15" customHeight="1" x14ac:dyDescent="0.35">
      <c r="A49027" s="5" t="s">
        <v>38632</v>
      </c>
      <c r="B49027" s="5" t="s">
        <v>39035</v>
      </c>
      <c r="C49027" s="7" t="s">
        <v>39063</v>
      </c>
      <c r="D49027" s="4" t="s">
        <v>12</v>
      </c>
    </row>
    <row r="49028" spans="1:4" ht="14.15" customHeight="1" x14ac:dyDescent="0.35">
      <c r="A49028" s="5" t="s">
        <v>38632</v>
      </c>
      <c r="B49028" s="5" t="s">
        <v>39035</v>
      </c>
      <c r="C49028" s="7" t="s">
        <v>2252</v>
      </c>
      <c r="D49028" s="4" t="s">
        <v>12</v>
      </c>
    </row>
    <row r="49029" spans="1:4" ht="14.15" customHeight="1" x14ac:dyDescent="0.35">
      <c r="A49029" s="5" t="s">
        <v>38632</v>
      </c>
      <c r="B49029" s="5" t="s">
        <v>39035</v>
      </c>
      <c r="C49029" s="7" t="s">
        <v>39066</v>
      </c>
      <c r="D49029" s="4" t="s">
        <v>12</v>
      </c>
    </row>
    <row r="49030" spans="1:4" ht="14.15" customHeight="1" x14ac:dyDescent="0.35">
      <c r="A49030" s="5" t="s">
        <v>38632</v>
      </c>
      <c r="B49030" s="5" t="s">
        <v>39035</v>
      </c>
      <c r="C49030" s="7" t="s">
        <v>39067</v>
      </c>
      <c r="D49030" s="4" t="s">
        <v>12</v>
      </c>
    </row>
    <row r="49031" spans="1:4" ht="14.15" customHeight="1" x14ac:dyDescent="0.35">
      <c r="A49031" s="5" t="s">
        <v>38632</v>
      </c>
      <c r="B49031" s="5" t="s">
        <v>39035</v>
      </c>
      <c r="C49031" s="7" t="s">
        <v>39068</v>
      </c>
      <c r="D49031" s="4" t="s">
        <v>12</v>
      </c>
    </row>
    <row r="49032" spans="1:4" ht="14.15" customHeight="1" x14ac:dyDescent="0.35">
      <c r="A49032" s="5" t="s">
        <v>38632</v>
      </c>
      <c r="B49032" s="5" t="s">
        <v>39035</v>
      </c>
      <c r="C49032" s="7" t="s">
        <v>39069</v>
      </c>
      <c r="D49032" s="4" t="s">
        <v>12</v>
      </c>
    </row>
    <row r="49033" spans="1:4" ht="14.15" customHeight="1" x14ac:dyDescent="0.35">
      <c r="A49033" s="5" t="s">
        <v>38632</v>
      </c>
      <c r="B49033" s="5" t="s">
        <v>39035</v>
      </c>
      <c r="C49033" s="7" t="s">
        <v>29326</v>
      </c>
      <c r="D49033" s="4" t="s">
        <v>12</v>
      </c>
    </row>
    <row r="49034" spans="1:4" ht="14.15" customHeight="1" x14ac:dyDescent="0.35">
      <c r="A49034" s="5" t="s">
        <v>38632</v>
      </c>
      <c r="B49034" s="5" t="s">
        <v>39035</v>
      </c>
      <c r="C49034" s="7" t="s">
        <v>39070</v>
      </c>
      <c r="D49034" s="4" t="s">
        <v>12</v>
      </c>
    </row>
    <row r="49035" spans="1:4" ht="14.15" customHeight="1" x14ac:dyDescent="0.35">
      <c r="A49035" s="5" t="s">
        <v>38632</v>
      </c>
      <c r="B49035" s="5" t="s">
        <v>39035</v>
      </c>
      <c r="C49035" s="7" t="s">
        <v>37183</v>
      </c>
      <c r="D49035" s="4" t="s">
        <v>12</v>
      </c>
    </row>
    <row r="49036" spans="1:4" ht="14.15" customHeight="1" x14ac:dyDescent="0.35">
      <c r="A49036" s="5" t="s">
        <v>38632</v>
      </c>
      <c r="B49036" s="5" t="s">
        <v>39035</v>
      </c>
      <c r="C49036" s="7" t="s">
        <v>39072</v>
      </c>
      <c r="D49036" s="4" t="s">
        <v>12</v>
      </c>
    </row>
    <row r="49037" spans="1:4" ht="14.15" customHeight="1" x14ac:dyDescent="0.35">
      <c r="A49037" s="5" t="s">
        <v>38632</v>
      </c>
      <c r="B49037" s="5" t="s">
        <v>39035</v>
      </c>
      <c r="C49037" s="7" t="s">
        <v>39074</v>
      </c>
      <c r="D49037" s="4" t="s">
        <v>12</v>
      </c>
    </row>
    <row r="49038" spans="1:4" ht="14.15" customHeight="1" x14ac:dyDescent="0.35">
      <c r="A49038" s="5" t="s">
        <v>38632</v>
      </c>
      <c r="B49038" s="5" t="s">
        <v>39035</v>
      </c>
      <c r="C49038" s="7" t="s">
        <v>39075</v>
      </c>
      <c r="D49038" s="4" t="s">
        <v>12</v>
      </c>
    </row>
    <row r="49039" spans="1:4" ht="14.15" customHeight="1" x14ac:dyDescent="0.35">
      <c r="A49039" s="5" t="s">
        <v>38632</v>
      </c>
      <c r="B49039" s="5" t="s">
        <v>39035</v>
      </c>
      <c r="C49039" s="7" t="s">
        <v>39076</v>
      </c>
      <c r="D49039" s="4" t="s">
        <v>12</v>
      </c>
    </row>
    <row r="49040" spans="1:4" ht="14.15" customHeight="1" x14ac:dyDescent="0.35">
      <c r="A49040" s="5" t="s">
        <v>38632</v>
      </c>
      <c r="B49040" s="5" t="s">
        <v>39035</v>
      </c>
      <c r="C49040" s="7" t="s">
        <v>39077</v>
      </c>
      <c r="D49040" s="4" t="s">
        <v>12</v>
      </c>
    </row>
    <row r="49041" spans="1:4" ht="14.15" customHeight="1" x14ac:dyDescent="0.35">
      <c r="A49041" s="5" t="s">
        <v>38632</v>
      </c>
      <c r="B49041" s="5" t="s">
        <v>39035</v>
      </c>
      <c r="C49041" s="7" t="s">
        <v>11754</v>
      </c>
      <c r="D49041" s="4" t="s">
        <v>12</v>
      </c>
    </row>
    <row r="49042" spans="1:4" ht="14.15" customHeight="1" x14ac:dyDescent="0.35">
      <c r="A49042" s="5" t="s">
        <v>38632</v>
      </c>
      <c r="B49042" s="5" t="s">
        <v>39035</v>
      </c>
      <c r="C49042" s="7" t="s">
        <v>39078</v>
      </c>
      <c r="D49042" s="4" t="s">
        <v>12</v>
      </c>
    </row>
    <row r="49043" spans="1:4" ht="14.15" customHeight="1" x14ac:dyDescent="0.35">
      <c r="A49043" s="5" t="s">
        <v>38632</v>
      </c>
      <c r="B49043" s="5" t="s">
        <v>39035</v>
      </c>
      <c r="C49043" s="7" t="s">
        <v>4164</v>
      </c>
      <c r="D49043" s="4" t="s">
        <v>12</v>
      </c>
    </row>
    <row r="49044" spans="1:4" ht="14.15" customHeight="1" x14ac:dyDescent="0.35">
      <c r="A49044" s="5" t="s">
        <v>38632</v>
      </c>
      <c r="B49044" s="5" t="s">
        <v>39035</v>
      </c>
      <c r="C49044" s="7" t="s">
        <v>39079</v>
      </c>
      <c r="D49044" s="4" t="s">
        <v>12</v>
      </c>
    </row>
    <row r="49045" spans="1:4" ht="14.15" customHeight="1" x14ac:dyDescent="0.35">
      <c r="A49045" s="5" t="s">
        <v>38632</v>
      </c>
      <c r="B49045" s="5" t="s">
        <v>39035</v>
      </c>
      <c r="C49045" s="7" t="s">
        <v>39080</v>
      </c>
      <c r="D49045" s="4" t="s">
        <v>12</v>
      </c>
    </row>
    <row r="49046" spans="1:4" ht="14.15" customHeight="1" x14ac:dyDescent="0.35">
      <c r="A49046" s="5" t="s">
        <v>38632</v>
      </c>
      <c r="B49046" s="5" t="s">
        <v>39035</v>
      </c>
      <c r="C49046" s="7" t="s">
        <v>1544</v>
      </c>
      <c r="D49046" s="4" t="s">
        <v>12</v>
      </c>
    </row>
    <row r="49047" spans="1:4" ht="14.15" customHeight="1" x14ac:dyDescent="0.35">
      <c r="A49047" s="5" t="s">
        <v>38632</v>
      </c>
      <c r="B49047" s="5" t="s">
        <v>39035</v>
      </c>
      <c r="C49047" s="7" t="s">
        <v>39082</v>
      </c>
      <c r="D49047" s="4" t="s">
        <v>12</v>
      </c>
    </row>
    <row r="49048" spans="1:4" ht="14.15" customHeight="1" x14ac:dyDescent="0.35">
      <c r="A49048" s="5" t="s">
        <v>38632</v>
      </c>
      <c r="B49048" s="5" t="s">
        <v>39035</v>
      </c>
      <c r="C49048" s="7" t="s">
        <v>39084</v>
      </c>
      <c r="D49048" s="4" t="s">
        <v>12</v>
      </c>
    </row>
    <row r="49049" spans="1:4" ht="14.15" customHeight="1" x14ac:dyDescent="0.35">
      <c r="A49049" s="5" t="s">
        <v>38632</v>
      </c>
      <c r="B49049" s="5" t="s">
        <v>39035</v>
      </c>
      <c r="C49049" s="7" t="s">
        <v>39085</v>
      </c>
      <c r="D49049" s="4" t="s">
        <v>12</v>
      </c>
    </row>
    <row r="49050" spans="1:4" ht="14.15" customHeight="1" x14ac:dyDescent="0.35">
      <c r="A49050" s="5" t="s">
        <v>38632</v>
      </c>
      <c r="B49050" s="5" t="s">
        <v>39035</v>
      </c>
      <c r="C49050" s="7" t="s">
        <v>39086</v>
      </c>
      <c r="D49050" s="4" t="s">
        <v>12</v>
      </c>
    </row>
    <row r="49051" spans="1:4" ht="14.15" customHeight="1" x14ac:dyDescent="0.35">
      <c r="A49051" s="5" t="s">
        <v>38632</v>
      </c>
      <c r="B49051" s="5" t="s">
        <v>39035</v>
      </c>
      <c r="C49051" s="7" t="s">
        <v>39087</v>
      </c>
      <c r="D49051" s="4" t="s">
        <v>12</v>
      </c>
    </row>
    <row r="49052" spans="1:4" ht="14.15" customHeight="1" x14ac:dyDescent="0.35">
      <c r="A49052" s="5" t="s">
        <v>38632</v>
      </c>
      <c r="B49052" s="5" t="s">
        <v>39035</v>
      </c>
      <c r="C49052" s="7" t="s">
        <v>39088</v>
      </c>
      <c r="D49052" s="4" t="s">
        <v>12</v>
      </c>
    </row>
    <row r="49053" spans="1:4" ht="14.15" customHeight="1" x14ac:dyDescent="0.35">
      <c r="A49053" s="5" t="s">
        <v>38632</v>
      </c>
      <c r="B49053" s="5" t="s">
        <v>39035</v>
      </c>
      <c r="C49053" s="7" t="s">
        <v>39089</v>
      </c>
      <c r="D49053" s="4" t="s">
        <v>12</v>
      </c>
    </row>
    <row r="49054" spans="1:4" ht="14.15" customHeight="1" x14ac:dyDescent="0.35">
      <c r="A49054" s="5" t="s">
        <v>38632</v>
      </c>
      <c r="B49054" s="5" t="s">
        <v>39035</v>
      </c>
      <c r="C49054" s="7" t="s">
        <v>39090</v>
      </c>
      <c r="D49054" s="4" t="s">
        <v>12</v>
      </c>
    </row>
    <row r="49055" spans="1:4" ht="14.15" customHeight="1" x14ac:dyDescent="0.35">
      <c r="A49055" s="5" t="s">
        <v>38632</v>
      </c>
      <c r="B49055" s="5" t="s">
        <v>39035</v>
      </c>
      <c r="C49055" s="7" t="s">
        <v>39091</v>
      </c>
      <c r="D49055" s="4" t="s">
        <v>12</v>
      </c>
    </row>
    <row r="49056" spans="1:4" ht="14.15" customHeight="1" x14ac:dyDescent="0.35">
      <c r="A49056" s="5" t="s">
        <v>38632</v>
      </c>
      <c r="B49056" s="5" t="s">
        <v>39035</v>
      </c>
      <c r="C49056" s="7" t="s">
        <v>32051</v>
      </c>
      <c r="D49056" s="4" t="s">
        <v>12</v>
      </c>
    </row>
    <row r="49057" spans="1:4" ht="14.15" customHeight="1" x14ac:dyDescent="0.35">
      <c r="A49057" s="5" t="s">
        <v>38632</v>
      </c>
      <c r="B49057" s="5" t="s">
        <v>39035</v>
      </c>
      <c r="C49057" s="7" t="s">
        <v>39092</v>
      </c>
      <c r="D49057" s="4" t="s">
        <v>12</v>
      </c>
    </row>
    <row r="49058" spans="1:4" ht="14.15" customHeight="1" x14ac:dyDescent="0.35">
      <c r="A49058" s="5" t="s">
        <v>38632</v>
      </c>
      <c r="B49058" s="5" t="s">
        <v>39035</v>
      </c>
      <c r="C49058" s="7" t="s">
        <v>39093</v>
      </c>
      <c r="D49058" s="4" t="s">
        <v>12</v>
      </c>
    </row>
    <row r="49059" spans="1:4" ht="14.15" customHeight="1" x14ac:dyDescent="0.35">
      <c r="A49059" s="5" t="s">
        <v>38632</v>
      </c>
      <c r="B49059" s="5" t="s">
        <v>39035</v>
      </c>
      <c r="C49059" s="7" t="s">
        <v>39095</v>
      </c>
      <c r="D49059" s="4" t="s">
        <v>12</v>
      </c>
    </row>
    <row r="49060" spans="1:4" ht="14.15" customHeight="1" x14ac:dyDescent="0.35">
      <c r="A49060" s="5" t="s">
        <v>38632</v>
      </c>
      <c r="B49060" s="5" t="s">
        <v>39035</v>
      </c>
      <c r="C49060" s="7" t="s">
        <v>4267</v>
      </c>
      <c r="D49060" s="4" t="s">
        <v>12</v>
      </c>
    </row>
    <row r="49061" spans="1:4" ht="14.15" customHeight="1" x14ac:dyDescent="0.35">
      <c r="A49061" s="5" t="s">
        <v>38632</v>
      </c>
      <c r="B49061" s="5" t="s">
        <v>39035</v>
      </c>
      <c r="C49061" s="7" t="s">
        <v>1329</v>
      </c>
      <c r="D49061" s="4" t="s">
        <v>12</v>
      </c>
    </row>
    <row r="49062" spans="1:4" ht="14.15" customHeight="1" x14ac:dyDescent="0.35">
      <c r="A49062" s="5" t="s">
        <v>38632</v>
      </c>
      <c r="B49062" s="5" t="s">
        <v>39035</v>
      </c>
      <c r="C49062" s="7" t="s">
        <v>16733</v>
      </c>
      <c r="D49062" s="4" t="s">
        <v>12</v>
      </c>
    </row>
    <row r="49063" spans="1:4" ht="14.15" customHeight="1" x14ac:dyDescent="0.35">
      <c r="A49063" s="5" t="s">
        <v>38632</v>
      </c>
      <c r="B49063" s="5" t="s">
        <v>39035</v>
      </c>
      <c r="C49063" s="7" t="s">
        <v>3987</v>
      </c>
      <c r="D49063" s="4" t="s">
        <v>12</v>
      </c>
    </row>
    <row r="49064" spans="1:4" ht="14.15" customHeight="1" x14ac:dyDescent="0.35">
      <c r="A49064" s="5" t="s">
        <v>38632</v>
      </c>
      <c r="B49064" s="5" t="s">
        <v>39035</v>
      </c>
      <c r="C49064" s="7" t="s">
        <v>39099</v>
      </c>
      <c r="D49064" s="4" t="s">
        <v>12</v>
      </c>
    </row>
    <row r="49065" spans="1:4" ht="14.15" customHeight="1" x14ac:dyDescent="0.35">
      <c r="A49065" s="5" t="s">
        <v>38632</v>
      </c>
      <c r="B49065" s="5" t="s">
        <v>39035</v>
      </c>
      <c r="C49065" s="7" t="s">
        <v>39100</v>
      </c>
      <c r="D49065" s="4" t="s">
        <v>12</v>
      </c>
    </row>
    <row r="49066" spans="1:4" ht="14.15" customHeight="1" x14ac:dyDescent="0.35">
      <c r="A49066" s="5" t="s">
        <v>38632</v>
      </c>
      <c r="B49066" s="5" t="s">
        <v>39035</v>
      </c>
      <c r="C49066" s="7" t="s">
        <v>20295</v>
      </c>
      <c r="D49066" s="4" t="s">
        <v>12</v>
      </c>
    </row>
    <row r="49067" spans="1:4" ht="14.15" customHeight="1" x14ac:dyDescent="0.35">
      <c r="A49067" s="5" t="s">
        <v>38632</v>
      </c>
      <c r="B49067" s="5" t="s">
        <v>39035</v>
      </c>
      <c r="C49067" s="7" t="s">
        <v>39103</v>
      </c>
      <c r="D49067" s="4" t="s">
        <v>12</v>
      </c>
    </row>
    <row r="49068" spans="1:4" ht="14.15" customHeight="1" x14ac:dyDescent="0.35">
      <c r="A49068" s="5" t="s">
        <v>38632</v>
      </c>
      <c r="B49068" s="5" t="s">
        <v>39035</v>
      </c>
      <c r="C49068" s="7" t="s">
        <v>39104</v>
      </c>
      <c r="D49068" s="4" t="s">
        <v>12</v>
      </c>
    </row>
    <row r="49069" spans="1:4" ht="14.15" customHeight="1" x14ac:dyDescent="0.35">
      <c r="A49069" s="5" t="s">
        <v>38632</v>
      </c>
      <c r="B49069" s="5" t="s">
        <v>39035</v>
      </c>
      <c r="C49069" s="7" t="s">
        <v>39105</v>
      </c>
      <c r="D49069" s="4" t="s">
        <v>12</v>
      </c>
    </row>
    <row r="49070" spans="1:4" ht="14.15" customHeight="1" x14ac:dyDescent="0.35">
      <c r="A49070" s="5" t="s">
        <v>38632</v>
      </c>
      <c r="B49070" s="5" t="s">
        <v>39035</v>
      </c>
      <c r="C49070" s="7" t="s">
        <v>1354</v>
      </c>
      <c r="D49070" s="4" t="s">
        <v>12</v>
      </c>
    </row>
    <row r="49071" spans="1:4" ht="14.15" customHeight="1" x14ac:dyDescent="0.35">
      <c r="A49071" s="5" t="s">
        <v>38632</v>
      </c>
      <c r="B49071" s="5" t="s">
        <v>39035</v>
      </c>
      <c r="C49071" s="7" t="s">
        <v>39106</v>
      </c>
      <c r="D49071" s="4" t="s">
        <v>12</v>
      </c>
    </row>
    <row r="49072" spans="1:4" ht="14.15" customHeight="1" x14ac:dyDescent="0.35">
      <c r="A49072" s="5" t="s">
        <v>38632</v>
      </c>
      <c r="B49072" s="5" t="s">
        <v>39035</v>
      </c>
      <c r="C49072" s="7" t="s">
        <v>39107</v>
      </c>
      <c r="D49072" s="4" t="s">
        <v>12</v>
      </c>
    </row>
    <row r="49073" spans="1:4" ht="14.15" customHeight="1" x14ac:dyDescent="0.35">
      <c r="A49073" s="5" t="s">
        <v>38632</v>
      </c>
      <c r="B49073" s="5" t="s">
        <v>39035</v>
      </c>
      <c r="C49073" s="7" t="s">
        <v>39108</v>
      </c>
      <c r="D49073" s="4" t="s">
        <v>12</v>
      </c>
    </row>
    <row r="49074" spans="1:4" ht="14.15" customHeight="1" x14ac:dyDescent="0.35">
      <c r="A49074" s="5" t="s">
        <v>38632</v>
      </c>
      <c r="B49074" s="5" t="s">
        <v>39035</v>
      </c>
      <c r="C49074" s="7" t="s">
        <v>20840</v>
      </c>
      <c r="D49074" s="4" t="s">
        <v>12</v>
      </c>
    </row>
    <row r="49075" spans="1:4" ht="14.15" customHeight="1" x14ac:dyDescent="0.35">
      <c r="A49075" s="5" t="s">
        <v>38632</v>
      </c>
      <c r="B49075" s="5" t="s">
        <v>39035</v>
      </c>
      <c r="C49075" s="7" t="s">
        <v>39109</v>
      </c>
      <c r="D49075" s="4" t="s">
        <v>12</v>
      </c>
    </row>
    <row r="49076" spans="1:4" ht="14.15" customHeight="1" x14ac:dyDescent="0.35">
      <c r="A49076" s="5" t="s">
        <v>38632</v>
      </c>
      <c r="B49076" s="5" t="s">
        <v>39035</v>
      </c>
      <c r="C49076" s="7" t="s">
        <v>11598</v>
      </c>
      <c r="D49076" s="4" t="s">
        <v>12</v>
      </c>
    </row>
    <row r="49077" spans="1:4" ht="14.15" customHeight="1" x14ac:dyDescent="0.35">
      <c r="A49077" s="5" t="s">
        <v>38632</v>
      </c>
      <c r="B49077" s="5" t="s">
        <v>39035</v>
      </c>
      <c r="C49077" s="7" t="s">
        <v>39110</v>
      </c>
      <c r="D49077" s="4" t="s">
        <v>12</v>
      </c>
    </row>
    <row r="49078" spans="1:4" ht="14.15" customHeight="1" x14ac:dyDescent="0.35">
      <c r="A49078" s="5" t="s">
        <v>38632</v>
      </c>
      <c r="B49078" s="5" t="s">
        <v>39035</v>
      </c>
      <c r="C49078" s="7" t="s">
        <v>39111</v>
      </c>
      <c r="D49078" s="4" t="s">
        <v>12</v>
      </c>
    </row>
    <row r="49079" spans="1:4" ht="14.15" customHeight="1" x14ac:dyDescent="0.35">
      <c r="A49079" s="5" t="s">
        <v>38632</v>
      </c>
      <c r="B49079" s="5" t="s">
        <v>39035</v>
      </c>
      <c r="C49079" s="7" t="s">
        <v>39112</v>
      </c>
      <c r="D49079" s="4" t="s">
        <v>12</v>
      </c>
    </row>
    <row r="49080" spans="1:4" ht="14.15" customHeight="1" x14ac:dyDescent="0.35">
      <c r="A49080" s="5" t="s">
        <v>38632</v>
      </c>
      <c r="B49080" s="5" t="s">
        <v>39035</v>
      </c>
      <c r="C49080" s="7" t="s">
        <v>39113</v>
      </c>
      <c r="D49080" s="4" t="s">
        <v>12</v>
      </c>
    </row>
    <row r="49081" spans="1:4" ht="14.15" customHeight="1" x14ac:dyDescent="0.35">
      <c r="A49081" s="5" t="s">
        <v>38632</v>
      </c>
      <c r="B49081" s="5" t="s">
        <v>39035</v>
      </c>
      <c r="C49081" s="7" t="s">
        <v>39115</v>
      </c>
      <c r="D49081" s="4" t="s">
        <v>12</v>
      </c>
    </row>
    <row r="49082" spans="1:4" ht="14.15" customHeight="1" x14ac:dyDescent="0.35">
      <c r="A49082" s="5" t="s">
        <v>38632</v>
      </c>
      <c r="B49082" s="5" t="s">
        <v>39035</v>
      </c>
      <c r="C49082" s="7" t="s">
        <v>39116</v>
      </c>
      <c r="D49082" s="4" t="s">
        <v>12</v>
      </c>
    </row>
    <row r="49083" spans="1:4" ht="14.15" customHeight="1" x14ac:dyDescent="0.35">
      <c r="A49083" s="5" t="s">
        <v>38632</v>
      </c>
      <c r="B49083" s="5" t="s">
        <v>39035</v>
      </c>
      <c r="C49083" s="7" t="s">
        <v>39117</v>
      </c>
      <c r="D49083" s="4" t="s">
        <v>12</v>
      </c>
    </row>
    <row r="49084" spans="1:4" ht="14.15" customHeight="1" x14ac:dyDescent="0.35">
      <c r="A49084" s="5" t="s">
        <v>38632</v>
      </c>
      <c r="B49084" s="5" t="s">
        <v>39035</v>
      </c>
      <c r="C49084" s="7" t="s">
        <v>2358</v>
      </c>
      <c r="D49084" s="4" t="s">
        <v>12</v>
      </c>
    </row>
    <row r="49085" spans="1:4" ht="14.15" customHeight="1" x14ac:dyDescent="0.35">
      <c r="A49085" s="5" t="s">
        <v>38632</v>
      </c>
      <c r="B49085" s="5" t="s">
        <v>39035</v>
      </c>
      <c r="C49085" s="7" t="s">
        <v>1182</v>
      </c>
      <c r="D49085" s="4" t="s">
        <v>12</v>
      </c>
    </row>
    <row r="49086" spans="1:4" ht="14.15" customHeight="1" x14ac:dyDescent="0.35">
      <c r="A49086" s="5" t="s">
        <v>38632</v>
      </c>
      <c r="B49086" s="5" t="s">
        <v>39035</v>
      </c>
      <c r="C49086" s="7" t="s">
        <v>39119</v>
      </c>
      <c r="D49086" s="4" t="s">
        <v>12</v>
      </c>
    </row>
    <row r="49087" spans="1:4" ht="14.15" customHeight="1" x14ac:dyDescent="0.35">
      <c r="A49087" s="5" t="s">
        <v>38632</v>
      </c>
      <c r="B49087" s="5" t="s">
        <v>39035</v>
      </c>
      <c r="C49087" s="7" t="s">
        <v>39120</v>
      </c>
      <c r="D49087" s="4" t="s">
        <v>12</v>
      </c>
    </row>
    <row r="49088" spans="1:4" ht="14.15" customHeight="1" x14ac:dyDescent="0.35">
      <c r="A49088" s="5" t="s">
        <v>38632</v>
      </c>
      <c r="B49088" s="5" t="s">
        <v>39035</v>
      </c>
      <c r="C49088" s="7" t="s">
        <v>39121</v>
      </c>
      <c r="D49088" s="4" t="s">
        <v>12</v>
      </c>
    </row>
    <row r="49089" spans="1:4" ht="14.15" customHeight="1" x14ac:dyDescent="0.35">
      <c r="A49089" s="5" t="s">
        <v>38632</v>
      </c>
      <c r="B49089" s="5" t="s">
        <v>39035</v>
      </c>
      <c r="C49089" s="7" t="s">
        <v>39122</v>
      </c>
      <c r="D49089" s="4" t="s">
        <v>12</v>
      </c>
    </row>
    <row r="49090" spans="1:4" ht="14.15" customHeight="1" x14ac:dyDescent="0.35">
      <c r="A49090" s="5" t="s">
        <v>38632</v>
      </c>
      <c r="B49090" s="5" t="s">
        <v>39035</v>
      </c>
      <c r="C49090" s="7" t="s">
        <v>39123</v>
      </c>
      <c r="D49090" s="4" t="s">
        <v>12</v>
      </c>
    </row>
    <row r="49091" spans="1:4" ht="14.15" customHeight="1" x14ac:dyDescent="0.35">
      <c r="A49091" s="5" t="s">
        <v>38632</v>
      </c>
      <c r="B49091" s="5" t="s">
        <v>39035</v>
      </c>
      <c r="C49091" s="7" t="s">
        <v>896</v>
      </c>
      <c r="D49091" s="4" t="s">
        <v>12</v>
      </c>
    </row>
    <row r="49092" spans="1:4" ht="14.15" customHeight="1" x14ac:dyDescent="0.35">
      <c r="A49092" s="5" t="s">
        <v>38632</v>
      </c>
      <c r="B49092" s="5" t="s">
        <v>39035</v>
      </c>
      <c r="C49092" s="7" t="s">
        <v>39124</v>
      </c>
      <c r="D49092" s="4" t="s">
        <v>12</v>
      </c>
    </row>
    <row r="49093" spans="1:4" ht="14.15" customHeight="1" x14ac:dyDescent="0.35">
      <c r="A49093" s="5" t="s">
        <v>38632</v>
      </c>
      <c r="B49093" s="5" t="s">
        <v>39035</v>
      </c>
      <c r="C49093" s="7" t="s">
        <v>39126</v>
      </c>
      <c r="D49093" s="4" t="s">
        <v>12</v>
      </c>
    </row>
    <row r="49094" spans="1:4" ht="14.15" customHeight="1" x14ac:dyDescent="0.35">
      <c r="A49094" s="5" t="s">
        <v>38632</v>
      </c>
      <c r="B49094" s="5" t="s">
        <v>39035</v>
      </c>
      <c r="C49094" s="7" t="s">
        <v>38999</v>
      </c>
      <c r="D49094" s="4" t="s">
        <v>12</v>
      </c>
    </row>
    <row r="49095" spans="1:4" ht="14.15" customHeight="1" x14ac:dyDescent="0.35">
      <c r="A49095" s="5" t="s">
        <v>38632</v>
      </c>
      <c r="B49095" s="5" t="s">
        <v>39035</v>
      </c>
      <c r="C49095" s="7" t="s">
        <v>39128</v>
      </c>
      <c r="D49095" s="4" t="s">
        <v>12</v>
      </c>
    </row>
    <row r="49096" spans="1:4" ht="14.15" customHeight="1" x14ac:dyDescent="0.35">
      <c r="A49096" s="5" t="s">
        <v>38632</v>
      </c>
      <c r="B49096" s="5" t="s">
        <v>39035</v>
      </c>
      <c r="C49096" s="7" t="s">
        <v>39129</v>
      </c>
      <c r="D49096" s="4" t="s">
        <v>12</v>
      </c>
    </row>
    <row r="49097" spans="1:4" ht="14.15" customHeight="1" x14ac:dyDescent="0.35">
      <c r="A49097" s="5" t="s">
        <v>38632</v>
      </c>
      <c r="B49097" s="5" t="s">
        <v>39035</v>
      </c>
      <c r="C49097" s="7" t="s">
        <v>39130</v>
      </c>
      <c r="D49097" s="4" t="s">
        <v>12</v>
      </c>
    </row>
    <row r="49098" spans="1:4" ht="14.15" customHeight="1" x14ac:dyDescent="0.35">
      <c r="A49098" s="5" t="s">
        <v>38632</v>
      </c>
      <c r="B49098" s="5" t="s">
        <v>39035</v>
      </c>
      <c r="C49098" s="7" t="s">
        <v>39131</v>
      </c>
      <c r="D49098" s="4" t="s">
        <v>12</v>
      </c>
    </row>
    <row r="49099" spans="1:4" ht="14.15" customHeight="1" x14ac:dyDescent="0.35">
      <c r="A49099" s="5" t="s">
        <v>38632</v>
      </c>
      <c r="B49099" s="5" t="s">
        <v>39035</v>
      </c>
      <c r="C49099" s="7" t="s">
        <v>11196</v>
      </c>
      <c r="D49099" s="4" t="s">
        <v>12</v>
      </c>
    </row>
    <row r="49100" spans="1:4" ht="14.15" customHeight="1" x14ac:dyDescent="0.35">
      <c r="A49100" s="5" t="s">
        <v>38632</v>
      </c>
      <c r="B49100" s="5" t="s">
        <v>39035</v>
      </c>
      <c r="C49100" s="7" t="s">
        <v>39132</v>
      </c>
      <c r="D49100" s="4" t="s">
        <v>12</v>
      </c>
    </row>
    <row r="49101" spans="1:4" ht="14.15" customHeight="1" x14ac:dyDescent="0.35">
      <c r="A49101" s="5" t="s">
        <v>38632</v>
      </c>
      <c r="B49101" s="5" t="s">
        <v>39035</v>
      </c>
      <c r="C49101" s="7" t="s">
        <v>39133</v>
      </c>
      <c r="D49101" s="4" t="s">
        <v>12</v>
      </c>
    </row>
    <row r="49102" spans="1:4" ht="14.15" customHeight="1" x14ac:dyDescent="0.35">
      <c r="A49102" s="5" t="s">
        <v>38632</v>
      </c>
      <c r="B49102" s="5" t="s">
        <v>39035</v>
      </c>
      <c r="C49102" s="7" t="s">
        <v>39134</v>
      </c>
      <c r="D49102" s="4" t="s">
        <v>12</v>
      </c>
    </row>
    <row r="49103" spans="1:4" ht="14.15" customHeight="1" x14ac:dyDescent="0.35">
      <c r="A49103" s="5" t="s">
        <v>38632</v>
      </c>
      <c r="B49103" s="5" t="s">
        <v>39035</v>
      </c>
      <c r="C49103" s="7" t="s">
        <v>39135</v>
      </c>
      <c r="D49103" s="4" t="s">
        <v>12</v>
      </c>
    </row>
    <row r="49104" spans="1:4" ht="14.15" customHeight="1" x14ac:dyDescent="0.35">
      <c r="A49104" s="5" t="s">
        <v>38632</v>
      </c>
      <c r="B49104" s="5" t="s">
        <v>39035</v>
      </c>
      <c r="C49104" s="7" t="s">
        <v>38851</v>
      </c>
      <c r="D49104" s="4" t="s">
        <v>12</v>
      </c>
    </row>
    <row r="49105" spans="1:4" ht="14.15" customHeight="1" x14ac:dyDescent="0.35">
      <c r="A49105" s="5" t="s">
        <v>38632</v>
      </c>
      <c r="B49105" s="5" t="s">
        <v>39035</v>
      </c>
      <c r="C49105" s="7" t="s">
        <v>39136</v>
      </c>
      <c r="D49105" s="4" t="s">
        <v>12</v>
      </c>
    </row>
    <row r="49106" spans="1:4" ht="14.15" customHeight="1" x14ac:dyDescent="0.35">
      <c r="A49106" s="5" t="s">
        <v>38632</v>
      </c>
      <c r="B49106" s="5" t="s">
        <v>39035</v>
      </c>
      <c r="C49106" s="7" t="s">
        <v>39137</v>
      </c>
      <c r="D49106" s="4" t="s">
        <v>12</v>
      </c>
    </row>
    <row r="49107" spans="1:4" ht="14.15" customHeight="1" x14ac:dyDescent="0.35">
      <c r="A49107" s="5" t="s">
        <v>38632</v>
      </c>
      <c r="B49107" s="5" t="s">
        <v>39035</v>
      </c>
      <c r="C49107" s="7" t="s">
        <v>39138</v>
      </c>
      <c r="D49107" s="4" t="s">
        <v>12</v>
      </c>
    </row>
    <row r="49108" spans="1:4" ht="14.15" customHeight="1" x14ac:dyDescent="0.35">
      <c r="A49108" s="5" t="s">
        <v>38632</v>
      </c>
      <c r="B49108" s="5" t="s">
        <v>39035</v>
      </c>
      <c r="C49108" s="7" t="s">
        <v>39139</v>
      </c>
      <c r="D49108" s="4" t="s">
        <v>12</v>
      </c>
    </row>
    <row r="49109" spans="1:4" ht="14.15" customHeight="1" x14ac:dyDescent="0.35">
      <c r="A49109" s="5" t="s">
        <v>38632</v>
      </c>
      <c r="B49109" s="5" t="s">
        <v>39035</v>
      </c>
      <c r="C49109" s="7" t="s">
        <v>39140</v>
      </c>
      <c r="D49109" s="4" t="s">
        <v>12</v>
      </c>
    </row>
    <row r="49110" spans="1:4" ht="14.15" customHeight="1" x14ac:dyDescent="0.35">
      <c r="A49110" s="5" t="s">
        <v>38632</v>
      </c>
      <c r="B49110" s="5" t="s">
        <v>39035</v>
      </c>
      <c r="C49110" s="7" t="s">
        <v>39141</v>
      </c>
      <c r="D49110" s="4" t="s">
        <v>12</v>
      </c>
    </row>
    <row r="49111" spans="1:4" ht="14.15" customHeight="1" x14ac:dyDescent="0.35">
      <c r="A49111" s="5" t="s">
        <v>38632</v>
      </c>
      <c r="B49111" s="5" t="s">
        <v>39035</v>
      </c>
      <c r="C49111" s="7" t="s">
        <v>39143</v>
      </c>
      <c r="D49111" s="4" t="s">
        <v>12</v>
      </c>
    </row>
    <row r="49112" spans="1:4" ht="14.15" customHeight="1" x14ac:dyDescent="0.35">
      <c r="A49112" s="5" t="s">
        <v>38632</v>
      </c>
      <c r="B49112" s="5" t="s">
        <v>39035</v>
      </c>
      <c r="C49112" s="7" t="s">
        <v>39144</v>
      </c>
      <c r="D49112" s="4" t="s">
        <v>12</v>
      </c>
    </row>
    <row r="49113" spans="1:4" ht="14.15" customHeight="1" x14ac:dyDescent="0.35">
      <c r="A49113" s="5" t="s">
        <v>38632</v>
      </c>
      <c r="B49113" s="5" t="s">
        <v>39035</v>
      </c>
      <c r="C49113" s="7" t="s">
        <v>39145</v>
      </c>
      <c r="D49113" s="4" t="s">
        <v>12</v>
      </c>
    </row>
    <row r="49114" spans="1:4" ht="14.15" customHeight="1" x14ac:dyDescent="0.35">
      <c r="A49114" s="5" t="s">
        <v>38632</v>
      </c>
      <c r="B49114" s="5" t="s">
        <v>39035</v>
      </c>
      <c r="C49114" s="7" t="s">
        <v>20409</v>
      </c>
      <c r="D49114" s="4" t="s">
        <v>12</v>
      </c>
    </row>
    <row r="49115" spans="1:4" ht="14.15" customHeight="1" x14ac:dyDescent="0.35">
      <c r="A49115" s="5" t="s">
        <v>38632</v>
      </c>
      <c r="B49115" s="5" t="s">
        <v>39035</v>
      </c>
      <c r="C49115" s="7" t="s">
        <v>39146</v>
      </c>
      <c r="D49115" s="4" t="s">
        <v>12</v>
      </c>
    </row>
    <row r="49116" spans="1:4" ht="14.15" customHeight="1" x14ac:dyDescent="0.35">
      <c r="A49116" s="5" t="s">
        <v>38632</v>
      </c>
      <c r="B49116" s="5" t="s">
        <v>39035</v>
      </c>
      <c r="C49116" s="7" t="s">
        <v>992</v>
      </c>
      <c r="D49116" s="4" t="s">
        <v>12</v>
      </c>
    </row>
    <row r="49117" spans="1:4" ht="14.15" customHeight="1" x14ac:dyDescent="0.35">
      <c r="A49117" s="5" t="s">
        <v>38632</v>
      </c>
      <c r="B49117" s="5" t="s">
        <v>39035</v>
      </c>
      <c r="C49117" s="7" t="s">
        <v>39147</v>
      </c>
      <c r="D49117" s="4" t="s">
        <v>12</v>
      </c>
    </row>
    <row r="49118" spans="1:4" ht="14.15" customHeight="1" x14ac:dyDescent="0.35">
      <c r="A49118" s="5" t="s">
        <v>38632</v>
      </c>
      <c r="B49118" s="5" t="s">
        <v>39035</v>
      </c>
      <c r="C49118" s="7" t="s">
        <v>39148</v>
      </c>
      <c r="D49118" s="4" t="s">
        <v>12</v>
      </c>
    </row>
    <row r="49119" spans="1:4" ht="14.15" customHeight="1" x14ac:dyDescent="0.35">
      <c r="A49119" s="5" t="s">
        <v>38632</v>
      </c>
      <c r="B49119" s="5" t="s">
        <v>39035</v>
      </c>
      <c r="C49119" s="7" t="s">
        <v>39050</v>
      </c>
      <c r="D49119" s="4" t="s">
        <v>12</v>
      </c>
    </row>
    <row r="49120" spans="1:4" ht="14.15" customHeight="1" x14ac:dyDescent="0.35">
      <c r="A49120" s="5" t="s">
        <v>38632</v>
      </c>
      <c r="B49120" s="5" t="s">
        <v>39035</v>
      </c>
      <c r="C49120" s="7" t="s">
        <v>39051</v>
      </c>
      <c r="D49120" s="4" t="s">
        <v>12</v>
      </c>
    </row>
    <row r="49121" spans="1:4" ht="14.15" customHeight="1" x14ac:dyDescent="0.35">
      <c r="A49121" s="5" t="s">
        <v>38632</v>
      </c>
      <c r="B49121" s="5" t="s">
        <v>39035</v>
      </c>
      <c r="C49121" s="7" t="s">
        <v>39052</v>
      </c>
      <c r="D49121" s="4" t="s">
        <v>12</v>
      </c>
    </row>
    <row r="49122" spans="1:4" ht="14.15" customHeight="1" x14ac:dyDescent="0.35">
      <c r="A49122" s="5" t="s">
        <v>38632</v>
      </c>
      <c r="B49122" s="5" t="s">
        <v>39035</v>
      </c>
      <c r="C49122" s="7" t="s">
        <v>39055</v>
      </c>
      <c r="D49122" s="4" t="s">
        <v>12</v>
      </c>
    </row>
    <row r="49123" spans="1:4" ht="14.15" customHeight="1" x14ac:dyDescent="0.35">
      <c r="A49123" s="5" t="s">
        <v>38632</v>
      </c>
      <c r="B49123" s="5" t="s">
        <v>39035</v>
      </c>
      <c r="C49123" s="7" t="s">
        <v>39057</v>
      </c>
      <c r="D49123" s="4" t="s">
        <v>12</v>
      </c>
    </row>
    <row r="49124" spans="1:4" ht="14.15" customHeight="1" x14ac:dyDescent="0.35">
      <c r="A49124" s="5" t="s">
        <v>38632</v>
      </c>
      <c r="B49124" s="5" t="s">
        <v>39035</v>
      </c>
      <c r="C49124" s="7" t="s">
        <v>39059</v>
      </c>
      <c r="D49124" s="4" t="s">
        <v>12</v>
      </c>
    </row>
    <row r="49125" spans="1:4" ht="14.15" customHeight="1" x14ac:dyDescent="0.35">
      <c r="A49125" s="5" t="s">
        <v>38632</v>
      </c>
      <c r="B49125" s="5" t="s">
        <v>39035</v>
      </c>
      <c r="C49125" s="7" t="s">
        <v>39064</v>
      </c>
      <c r="D49125" s="4" t="s">
        <v>12</v>
      </c>
    </row>
    <row r="49126" spans="1:4" ht="14.15" customHeight="1" x14ac:dyDescent="0.35">
      <c r="A49126" s="5" t="s">
        <v>38632</v>
      </c>
      <c r="B49126" s="5" t="s">
        <v>39035</v>
      </c>
      <c r="C49126" s="7" t="s">
        <v>39065</v>
      </c>
      <c r="D49126" s="4" t="s">
        <v>12</v>
      </c>
    </row>
    <row r="49127" spans="1:4" ht="14.15" customHeight="1" x14ac:dyDescent="0.35">
      <c r="A49127" s="5" t="s">
        <v>38632</v>
      </c>
      <c r="B49127" s="5" t="s">
        <v>39035</v>
      </c>
      <c r="C49127" s="7" t="s">
        <v>39073</v>
      </c>
      <c r="D49127" s="4" t="s">
        <v>12</v>
      </c>
    </row>
    <row r="49128" spans="1:4" ht="14.15" customHeight="1" x14ac:dyDescent="0.35">
      <c r="A49128" s="5" t="s">
        <v>38632</v>
      </c>
      <c r="B49128" s="5" t="s">
        <v>39035</v>
      </c>
      <c r="C49128" s="7" t="s">
        <v>39083</v>
      </c>
      <c r="D49128" s="4" t="s">
        <v>12</v>
      </c>
    </row>
    <row r="49129" spans="1:4" ht="14.15" customHeight="1" x14ac:dyDescent="0.35">
      <c r="A49129" s="5" t="s">
        <v>38632</v>
      </c>
      <c r="B49129" s="5" t="s">
        <v>39035</v>
      </c>
      <c r="C49129" s="7" t="s">
        <v>39094</v>
      </c>
      <c r="D49129" s="4" t="s">
        <v>12</v>
      </c>
    </row>
    <row r="49130" spans="1:4" ht="14.15" customHeight="1" x14ac:dyDescent="0.35">
      <c r="A49130" s="5" t="s">
        <v>38632</v>
      </c>
      <c r="B49130" s="5" t="s">
        <v>39035</v>
      </c>
      <c r="C49130" s="7" t="s">
        <v>39096</v>
      </c>
      <c r="D49130" s="4" t="s">
        <v>12</v>
      </c>
    </row>
    <row r="49131" spans="1:4" ht="14.15" customHeight="1" x14ac:dyDescent="0.35">
      <c r="A49131" s="5" t="s">
        <v>38632</v>
      </c>
      <c r="B49131" s="5" t="s">
        <v>39035</v>
      </c>
      <c r="C49131" s="7" t="s">
        <v>39098</v>
      </c>
      <c r="D49131" s="4" t="s">
        <v>12</v>
      </c>
    </row>
    <row r="49132" spans="1:4" ht="14.15" customHeight="1" x14ac:dyDescent="0.35">
      <c r="A49132" s="5" t="s">
        <v>38632</v>
      </c>
      <c r="B49132" s="5" t="s">
        <v>39035</v>
      </c>
      <c r="C49132" s="7" t="s">
        <v>39102</v>
      </c>
      <c r="D49132" s="4" t="s">
        <v>12</v>
      </c>
    </row>
    <row r="49133" spans="1:4" ht="14.15" customHeight="1" x14ac:dyDescent="0.35">
      <c r="A49133" s="5" t="s">
        <v>38632</v>
      </c>
      <c r="B49133" s="5" t="s">
        <v>39035</v>
      </c>
      <c r="C49133" s="7" t="s">
        <v>39118</v>
      </c>
      <c r="D49133" s="4" t="s">
        <v>12</v>
      </c>
    </row>
    <row r="49134" spans="1:4" ht="14.15" customHeight="1" x14ac:dyDescent="0.35">
      <c r="A49134" s="5" t="s">
        <v>38632</v>
      </c>
      <c r="B49134" s="5" t="s">
        <v>39035</v>
      </c>
      <c r="C49134" s="7" t="s">
        <v>39125</v>
      </c>
      <c r="D49134" s="4" t="s">
        <v>12</v>
      </c>
    </row>
    <row r="49135" spans="1:4" ht="14.15" customHeight="1" x14ac:dyDescent="0.35">
      <c r="A49135" s="5" t="s">
        <v>38632</v>
      </c>
      <c r="B49135" s="5" t="s">
        <v>39035</v>
      </c>
      <c r="C49135" s="7" t="s">
        <v>39142</v>
      </c>
      <c r="D49135" s="4" t="s">
        <v>12</v>
      </c>
    </row>
    <row r="49136" spans="1:4" ht="14.15" customHeight="1" x14ac:dyDescent="0.35">
      <c r="A49136" s="5" t="s">
        <v>38632</v>
      </c>
      <c r="B49136" s="5" t="s">
        <v>39023</v>
      </c>
      <c r="C49136" s="7" t="s">
        <v>39024</v>
      </c>
      <c r="D49136" s="4" t="s">
        <v>7</v>
      </c>
    </row>
    <row r="49137" spans="1:4" ht="14.15" customHeight="1" x14ac:dyDescent="0.35">
      <c r="A49137" s="5" t="s">
        <v>38632</v>
      </c>
      <c r="B49137" s="5" t="s">
        <v>39023</v>
      </c>
      <c r="C49137" s="7" t="s">
        <v>697</v>
      </c>
      <c r="D49137" s="4" t="s">
        <v>7</v>
      </c>
    </row>
    <row r="49138" spans="1:4" ht="14.15" customHeight="1" x14ac:dyDescent="0.35">
      <c r="A49138" s="5" t="s">
        <v>38632</v>
      </c>
      <c r="B49138" s="5" t="s">
        <v>39023</v>
      </c>
      <c r="C49138" s="7" t="s">
        <v>230</v>
      </c>
      <c r="D49138" s="4" t="s">
        <v>7</v>
      </c>
    </row>
    <row r="49139" spans="1:4" ht="14.15" customHeight="1" x14ac:dyDescent="0.35">
      <c r="A49139" s="5" t="s">
        <v>38632</v>
      </c>
      <c r="B49139" s="5" t="s">
        <v>39023</v>
      </c>
      <c r="C49139" s="7" t="s">
        <v>234</v>
      </c>
      <c r="D49139" s="4" t="s">
        <v>7</v>
      </c>
    </row>
    <row r="49140" spans="1:4" ht="14.15" customHeight="1" x14ac:dyDescent="0.35">
      <c r="A49140" s="5" t="s">
        <v>38632</v>
      </c>
      <c r="B49140" s="5" t="s">
        <v>39023</v>
      </c>
      <c r="C49140" s="7" t="s">
        <v>39027</v>
      </c>
      <c r="D49140" s="4" t="s">
        <v>7</v>
      </c>
    </row>
    <row r="49141" spans="1:4" ht="14.15" customHeight="1" x14ac:dyDescent="0.35">
      <c r="A49141" s="5" t="s">
        <v>38632</v>
      </c>
      <c r="B49141" s="5" t="s">
        <v>39023</v>
      </c>
      <c r="C49141" s="7" t="s">
        <v>1413</v>
      </c>
      <c r="D49141" s="4" t="s">
        <v>7</v>
      </c>
    </row>
    <row r="49142" spans="1:4" ht="14.15" customHeight="1" x14ac:dyDescent="0.35">
      <c r="A49142" s="5" t="s">
        <v>38632</v>
      </c>
      <c r="B49142" s="5" t="s">
        <v>39023</v>
      </c>
      <c r="C49142" s="7" t="s">
        <v>39032</v>
      </c>
      <c r="D49142" s="4" t="s">
        <v>7</v>
      </c>
    </row>
    <row r="49143" spans="1:4" ht="14.15" customHeight="1" x14ac:dyDescent="0.35">
      <c r="A49143" s="5" t="s">
        <v>38632</v>
      </c>
      <c r="B49143" s="5" t="s">
        <v>39023</v>
      </c>
      <c r="C49143" s="7" t="s">
        <v>39033</v>
      </c>
      <c r="D49143" s="4" t="s">
        <v>7</v>
      </c>
    </row>
    <row r="49144" spans="1:4" ht="14.15" customHeight="1" x14ac:dyDescent="0.35">
      <c r="A49144" s="5" t="s">
        <v>38632</v>
      </c>
      <c r="B49144" s="5" t="s">
        <v>39023</v>
      </c>
      <c r="C49144" s="7" t="s">
        <v>39025</v>
      </c>
      <c r="D49144" s="4" t="s">
        <v>12</v>
      </c>
    </row>
    <row r="49145" spans="1:4" ht="14.15" customHeight="1" x14ac:dyDescent="0.35">
      <c r="A49145" s="5" t="s">
        <v>38632</v>
      </c>
      <c r="B49145" s="5" t="s">
        <v>39023</v>
      </c>
      <c r="C49145" s="7" t="s">
        <v>39026</v>
      </c>
      <c r="D49145" s="4" t="s">
        <v>12</v>
      </c>
    </row>
    <row r="49146" spans="1:4" ht="14.15" customHeight="1" x14ac:dyDescent="0.35">
      <c r="A49146" s="5" t="s">
        <v>38632</v>
      </c>
      <c r="B49146" s="5" t="s">
        <v>39023</v>
      </c>
      <c r="C49146" s="7" t="s">
        <v>39028</v>
      </c>
      <c r="D49146" s="4" t="s">
        <v>12</v>
      </c>
    </row>
    <row r="49147" spans="1:4" ht="14.15" customHeight="1" x14ac:dyDescent="0.35">
      <c r="A49147" s="5" t="s">
        <v>38632</v>
      </c>
      <c r="B49147" s="5" t="s">
        <v>39023</v>
      </c>
      <c r="C49147" s="7" t="s">
        <v>39029</v>
      </c>
      <c r="D49147" s="4" t="s">
        <v>12</v>
      </c>
    </row>
    <row r="49148" spans="1:4" ht="14.15" customHeight="1" x14ac:dyDescent="0.35">
      <c r="A49148" s="5" t="s">
        <v>38632</v>
      </c>
      <c r="B49148" s="5" t="s">
        <v>39023</v>
      </c>
      <c r="C49148" s="7" t="s">
        <v>39030</v>
      </c>
      <c r="D49148" s="4" t="s">
        <v>12</v>
      </c>
    </row>
    <row r="49149" spans="1:4" ht="14.15" customHeight="1" x14ac:dyDescent="0.35">
      <c r="A49149" s="5" t="s">
        <v>38632</v>
      </c>
      <c r="B49149" s="5" t="s">
        <v>39023</v>
      </c>
      <c r="C49149" s="7" t="s">
        <v>39031</v>
      </c>
      <c r="D49149" s="4" t="s">
        <v>12</v>
      </c>
    </row>
    <row r="49150" spans="1:4" ht="14.15" customHeight="1" x14ac:dyDescent="0.35">
      <c r="A49150" s="5" t="s">
        <v>38632</v>
      </c>
      <c r="B49150" s="5" t="s">
        <v>39023</v>
      </c>
      <c r="C49150" s="7" t="s">
        <v>17293</v>
      </c>
      <c r="D49150" s="4" t="s">
        <v>12</v>
      </c>
    </row>
    <row r="49151" spans="1:4" ht="14.15" customHeight="1" x14ac:dyDescent="0.35">
      <c r="A49151" s="5" t="s">
        <v>38632</v>
      </c>
      <c r="B49151" s="5" t="s">
        <v>39023</v>
      </c>
      <c r="C49151" s="7" t="s">
        <v>2304</v>
      </c>
      <c r="D49151" s="4" t="s">
        <v>12</v>
      </c>
    </row>
    <row r="49152" spans="1:4" ht="14.15" customHeight="1" x14ac:dyDescent="0.35">
      <c r="A49152" s="5" t="s">
        <v>38632</v>
      </c>
      <c r="B49152" s="5" t="s">
        <v>39023</v>
      </c>
      <c r="C49152" s="7" t="s">
        <v>39034</v>
      </c>
      <c r="D49152" s="4" t="s">
        <v>12</v>
      </c>
    </row>
    <row r="49153" spans="1:4" ht="14.15" customHeight="1" x14ac:dyDescent="0.35">
      <c r="A49153" s="5" t="s">
        <v>38632</v>
      </c>
      <c r="B49153" s="5" t="s">
        <v>39023</v>
      </c>
      <c r="C49153" s="7" t="s">
        <v>1422</v>
      </c>
      <c r="D49153" s="4" t="s">
        <v>12</v>
      </c>
    </row>
    <row r="49154" spans="1:4" ht="14.15" customHeight="1" x14ac:dyDescent="0.35">
      <c r="A49154" s="5" t="s">
        <v>38632</v>
      </c>
      <c r="B49154" s="5" t="s">
        <v>1433</v>
      </c>
      <c r="C49154" s="7" t="s">
        <v>18992</v>
      </c>
      <c r="D49154" s="4" t="s">
        <v>7</v>
      </c>
    </row>
    <row r="49155" spans="1:4" ht="14.15" customHeight="1" x14ac:dyDescent="0.35">
      <c r="A49155" s="5" t="s">
        <v>38632</v>
      </c>
      <c r="B49155" s="5" t="s">
        <v>1433</v>
      </c>
      <c r="C49155" s="7" t="s">
        <v>38901</v>
      </c>
      <c r="D49155" s="4" t="s">
        <v>7</v>
      </c>
    </row>
    <row r="49156" spans="1:4" ht="14.15" customHeight="1" x14ac:dyDescent="0.35">
      <c r="A49156" s="5" t="s">
        <v>38632</v>
      </c>
      <c r="B49156" s="5" t="s">
        <v>1433</v>
      </c>
      <c r="C49156" s="7" t="s">
        <v>16218</v>
      </c>
      <c r="D49156" s="4" t="s">
        <v>7</v>
      </c>
    </row>
    <row r="49157" spans="1:4" ht="14.15" customHeight="1" x14ac:dyDescent="0.35">
      <c r="A49157" s="5" t="s">
        <v>38632</v>
      </c>
      <c r="B49157" s="5" t="s">
        <v>1433</v>
      </c>
      <c r="C49157" s="7" t="s">
        <v>38904</v>
      </c>
      <c r="D49157" s="4" t="s">
        <v>7</v>
      </c>
    </row>
    <row r="49158" spans="1:4" ht="14.15" customHeight="1" x14ac:dyDescent="0.35">
      <c r="A49158" s="5" t="s">
        <v>38632</v>
      </c>
      <c r="B49158" s="5" t="s">
        <v>1433</v>
      </c>
      <c r="C49158" s="7" t="s">
        <v>8992</v>
      </c>
      <c r="D49158" s="4" t="s">
        <v>7</v>
      </c>
    </row>
    <row r="49159" spans="1:4" ht="14.15" customHeight="1" x14ac:dyDescent="0.35">
      <c r="A49159" s="5" t="s">
        <v>38632</v>
      </c>
      <c r="B49159" s="5" t="s">
        <v>1433</v>
      </c>
      <c r="C49159" s="7" t="s">
        <v>555</v>
      </c>
      <c r="D49159" s="4" t="s">
        <v>7</v>
      </c>
    </row>
    <row r="49160" spans="1:4" ht="14.15" customHeight="1" x14ac:dyDescent="0.35">
      <c r="A49160" s="5" t="s">
        <v>38632</v>
      </c>
      <c r="B49160" s="5" t="s">
        <v>1433</v>
      </c>
      <c r="C49160" s="7" t="s">
        <v>9103</v>
      </c>
      <c r="D49160" s="4" t="s">
        <v>7</v>
      </c>
    </row>
    <row r="49161" spans="1:4" ht="14.15" customHeight="1" x14ac:dyDescent="0.35">
      <c r="A49161" s="5" t="s">
        <v>38632</v>
      </c>
      <c r="B49161" s="5" t="s">
        <v>1433</v>
      </c>
      <c r="C49161" s="7" t="s">
        <v>38907</v>
      </c>
      <c r="D49161" s="4" t="s">
        <v>7</v>
      </c>
    </row>
    <row r="49162" spans="1:4" ht="14.15" customHeight="1" x14ac:dyDescent="0.35">
      <c r="A49162" s="5" t="s">
        <v>38632</v>
      </c>
      <c r="B49162" s="5" t="s">
        <v>1433</v>
      </c>
      <c r="C49162" s="7" t="s">
        <v>38908</v>
      </c>
      <c r="D49162" s="4" t="s">
        <v>7</v>
      </c>
    </row>
    <row r="49163" spans="1:4" ht="14.15" customHeight="1" x14ac:dyDescent="0.35">
      <c r="A49163" s="5" t="s">
        <v>38632</v>
      </c>
      <c r="B49163" s="5" t="s">
        <v>1433</v>
      </c>
      <c r="C49163" s="7" t="s">
        <v>2010</v>
      </c>
      <c r="D49163" s="4" t="s">
        <v>7</v>
      </c>
    </row>
    <row r="49164" spans="1:4" ht="14.15" customHeight="1" x14ac:dyDescent="0.35">
      <c r="A49164" s="5" t="s">
        <v>38632</v>
      </c>
      <c r="B49164" s="5" t="s">
        <v>1433</v>
      </c>
      <c r="C49164" s="7" t="s">
        <v>38911</v>
      </c>
      <c r="D49164" s="4" t="s">
        <v>7</v>
      </c>
    </row>
    <row r="49165" spans="1:4" ht="14.15" customHeight="1" x14ac:dyDescent="0.35">
      <c r="A49165" s="5" t="s">
        <v>38632</v>
      </c>
      <c r="B49165" s="5" t="s">
        <v>1433</v>
      </c>
      <c r="C49165" s="7" t="s">
        <v>38913</v>
      </c>
      <c r="D49165" s="4" t="s">
        <v>7</v>
      </c>
    </row>
    <row r="49166" spans="1:4" ht="14.15" customHeight="1" x14ac:dyDescent="0.35">
      <c r="A49166" s="5" t="s">
        <v>38632</v>
      </c>
      <c r="B49166" s="5" t="s">
        <v>1433</v>
      </c>
      <c r="C49166" s="7" t="s">
        <v>63</v>
      </c>
      <c r="D49166" s="4" t="s">
        <v>7</v>
      </c>
    </row>
    <row r="49167" spans="1:4" ht="14.15" customHeight="1" x14ac:dyDescent="0.35">
      <c r="A49167" s="5" t="s">
        <v>38632</v>
      </c>
      <c r="B49167" s="5" t="s">
        <v>1433</v>
      </c>
      <c r="C49167" s="7" t="s">
        <v>37913</v>
      </c>
      <c r="D49167" s="4" t="s">
        <v>7</v>
      </c>
    </row>
    <row r="49168" spans="1:4" ht="14.15" customHeight="1" x14ac:dyDescent="0.35">
      <c r="A49168" s="5" t="s">
        <v>38632</v>
      </c>
      <c r="B49168" s="5" t="s">
        <v>1433</v>
      </c>
      <c r="C49168" s="7" t="s">
        <v>38914</v>
      </c>
      <c r="D49168" s="4" t="s">
        <v>7</v>
      </c>
    </row>
    <row r="49169" spans="1:4" ht="14.15" customHeight="1" x14ac:dyDescent="0.35">
      <c r="A49169" s="5" t="s">
        <v>38632</v>
      </c>
      <c r="B49169" s="5" t="s">
        <v>1433</v>
      </c>
      <c r="C49169" s="7" t="s">
        <v>572</v>
      </c>
      <c r="D49169" s="4" t="s">
        <v>7</v>
      </c>
    </row>
    <row r="49170" spans="1:4" ht="14.15" customHeight="1" x14ac:dyDescent="0.35">
      <c r="A49170" s="5" t="s">
        <v>38632</v>
      </c>
      <c r="B49170" s="5" t="s">
        <v>1433</v>
      </c>
      <c r="C49170" s="7" t="s">
        <v>38931</v>
      </c>
      <c r="D49170" s="4" t="s">
        <v>7</v>
      </c>
    </row>
    <row r="49171" spans="1:4" ht="14.15" customHeight="1" x14ac:dyDescent="0.35">
      <c r="A49171" s="5" t="s">
        <v>38632</v>
      </c>
      <c r="B49171" s="5" t="s">
        <v>1433</v>
      </c>
      <c r="C49171" s="7" t="s">
        <v>29874</v>
      </c>
      <c r="D49171" s="4" t="s">
        <v>7</v>
      </c>
    </row>
    <row r="49172" spans="1:4" ht="14.15" customHeight="1" x14ac:dyDescent="0.35">
      <c r="A49172" s="5" t="s">
        <v>38632</v>
      </c>
      <c r="B49172" s="5" t="s">
        <v>1433</v>
      </c>
      <c r="C49172" s="7" t="s">
        <v>234</v>
      </c>
      <c r="D49172" s="4" t="s">
        <v>7</v>
      </c>
    </row>
    <row r="49173" spans="1:4" ht="14.15" customHeight="1" x14ac:dyDescent="0.35">
      <c r="A49173" s="5" t="s">
        <v>38632</v>
      </c>
      <c r="B49173" s="5" t="s">
        <v>1433</v>
      </c>
      <c r="C49173" s="7" t="s">
        <v>38938</v>
      </c>
      <c r="D49173" s="4" t="s">
        <v>7</v>
      </c>
    </row>
    <row r="49174" spans="1:4" ht="14.15" customHeight="1" x14ac:dyDescent="0.35">
      <c r="A49174" s="5" t="s">
        <v>38632</v>
      </c>
      <c r="B49174" s="5" t="s">
        <v>1433</v>
      </c>
      <c r="C49174" s="7" t="s">
        <v>38939</v>
      </c>
      <c r="D49174" s="4" t="s">
        <v>7</v>
      </c>
    </row>
    <row r="49175" spans="1:4" ht="14.15" customHeight="1" x14ac:dyDescent="0.35">
      <c r="A49175" s="5" t="s">
        <v>38632</v>
      </c>
      <c r="B49175" s="5" t="s">
        <v>1433</v>
      </c>
      <c r="C49175" s="7" t="s">
        <v>38940</v>
      </c>
      <c r="D49175" s="4" t="s">
        <v>7</v>
      </c>
    </row>
    <row r="49176" spans="1:4" ht="14.15" customHeight="1" x14ac:dyDescent="0.35">
      <c r="A49176" s="5" t="s">
        <v>38632</v>
      </c>
      <c r="B49176" s="5" t="s">
        <v>1433</v>
      </c>
      <c r="C49176" s="7" t="s">
        <v>38943</v>
      </c>
      <c r="D49176" s="4" t="s">
        <v>7</v>
      </c>
    </row>
    <row r="49177" spans="1:4" ht="14.15" customHeight="1" x14ac:dyDescent="0.35">
      <c r="A49177" s="5" t="s">
        <v>38632</v>
      </c>
      <c r="B49177" s="5" t="s">
        <v>1433</v>
      </c>
      <c r="C49177" s="7" t="s">
        <v>516</v>
      </c>
      <c r="D49177" s="4" t="s">
        <v>7</v>
      </c>
    </row>
    <row r="49178" spans="1:4" ht="14.15" customHeight="1" x14ac:dyDescent="0.35">
      <c r="A49178" s="5" t="s">
        <v>38632</v>
      </c>
      <c r="B49178" s="5" t="s">
        <v>1433</v>
      </c>
      <c r="C49178" s="7" t="s">
        <v>28797</v>
      </c>
      <c r="D49178" s="4" t="s">
        <v>7</v>
      </c>
    </row>
    <row r="49179" spans="1:4" ht="14.15" customHeight="1" x14ac:dyDescent="0.35">
      <c r="A49179" s="5" t="s">
        <v>38632</v>
      </c>
      <c r="B49179" s="5" t="s">
        <v>1433</v>
      </c>
      <c r="C49179" s="7" t="s">
        <v>38951</v>
      </c>
      <c r="D49179" s="4" t="s">
        <v>7</v>
      </c>
    </row>
    <row r="49180" spans="1:4" ht="14.15" customHeight="1" x14ac:dyDescent="0.35">
      <c r="A49180" s="5" t="s">
        <v>38632</v>
      </c>
      <c r="B49180" s="5" t="s">
        <v>1433</v>
      </c>
      <c r="C49180" s="7" t="s">
        <v>91</v>
      </c>
      <c r="D49180" s="4" t="s">
        <v>7</v>
      </c>
    </row>
    <row r="49181" spans="1:4" ht="14.15" customHeight="1" x14ac:dyDescent="0.35">
      <c r="A49181" s="5" t="s">
        <v>38632</v>
      </c>
      <c r="B49181" s="5" t="s">
        <v>1433</v>
      </c>
      <c r="C49181" s="7" t="s">
        <v>38954</v>
      </c>
      <c r="D49181" s="4" t="s">
        <v>7</v>
      </c>
    </row>
    <row r="49182" spans="1:4" ht="14.15" customHeight="1" x14ac:dyDescent="0.35">
      <c r="A49182" s="5" t="s">
        <v>38632</v>
      </c>
      <c r="B49182" s="5" t="s">
        <v>1433</v>
      </c>
      <c r="C49182" s="7" t="s">
        <v>38955</v>
      </c>
      <c r="D49182" s="4" t="s">
        <v>7</v>
      </c>
    </row>
    <row r="49183" spans="1:4" ht="14.15" customHeight="1" x14ac:dyDescent="0.35">
      <c r="A49183" s="5" t="s">
        <v>38632</v>
      </c>
      <c r="B49183" s="5" t="s">
        <v>1433</v>
      </c>
      <c r="C49183" s="7" t="s">
        <v>101</v>
      </c>
      <c r="D49183" s="4" t="s">
        <v>7</v>
      </c>
    </row>
    <row r="49184" spans="1:4" ht="14.15" customHeight="1" x14ac:dyDescent="0.35">
      <c r="A49184" s="5" t="s">
        <v>38632</v>
      </c>
      <c r="B49184" s="5" t="s">
        <v>1433</v>
      </c>
      <c r="C49184" s="7" t="s">
        <v>38964</v>
      </c>
      <c r="D49184" s="4" t="s">
        <v>7</v>
      </c>
    </row>
    <row r="49185" spans="1:4" ht="14.15" customHeight="1" x14ac:dyDescent="0.35">
      <c r="A49185" s="5" t="s">
        <v>38632</v>
      </c>
      <c r="B49185" s="5" t="s">
        <v>1433</v>
      </c>
      <c r="C49185" s="7" t="s">
        <v>9134</v>
      </c>
      <c r="D49185" s="4" t="s">
        <v>7</v>
      </c>
    </row>
    <row r="49186" spans="1:4" ht="14.15" customHeight="1" x14ac:dyDescent="0.35">
      <c r="A49186" s="5" t="s">
        <v>38632</v>
      </c>
      <c r="B49186" s="5" t="s">
        <v>1433</v>
      </c>
      <c r="C49186" s="7" t="s">
        <v>38971</v>
      </c>
      <c r="D49186" s="4" t="s">
        <v>7</v>
      </c>
    </row>
    <row r="49187" spans="1:4" ht="14.15" customHeight="1" x14ac:dyDescent="0.35">
      <c r="A49187" s="5" t="s">
        <v>38632</v>
      </c>
      <c r="B49187" s="5" t="s">
        <v>1433</v>
      </c>
      <c r="C49187" s="7" t="s">
        <v>38974</v>
      </c>
      <c r="D49187" s="4" t="s">
        <v>7</v>
      </c>
    </row>
    <row r="49188" spans="1:4" ht="14.15" customHeight="1" x14ac:dyDescent="0.35">
      <c r="A49188" s="5" t="s">
        <v>38632</v>
      </c>
      <c r="B49188" s="5" t="s">
        <v>1433</v>
      </c>
      <c r="C49188" s="7" t="s">
        <v>532</v>
      </c>
      <c r="D49188" s="4" t="s">
        <v>7</v>
      </c>
    </row>
    <row r="49189" spans="1:4" ht="14.15" customHeight="1" x14ac:dyDescent="0.35">
      <c r="A49189" s="5" t="s">
        <v>38632</v>
      </c>
      <c r="B49189" s="5" t="s">
        <v>1433</v>
      </c>
      <c r="C49189" s="7" t="s">
        <v>23221</v>
      </c>
      <c r="D49189" s="4" t="s">
        <v>7</v>
      </c>
    </row>
    <row r="49190" spans="1:4" ht="14.15" customHeight="1" x14ac:dyDescent="0.35">
      <c r="A49190" s="5" t="s">
        <v>38632</v>
      </c>
      <c r="B49190" s="5" t="s">
        <v>1433</v>
      </c>
      <c r="C49190" s="7" t="s">
        <v>2526</v>
      </c>
      <c r="D49190" s="4" t="s">
        <v>7</v>
      </c>
    </row>
    <row r="49191" spans="1:4" ht="14.15" customHeight="1" x14ac:dyDescent="0.35">
      <c r="A49191" s="5" t="s">
        <v>38632</v>
      </c>
      <c r="B49191" s="5" t="s">
        <v>1433</v>
      </c>
      <c r="C49191" s="7" t="s">
        <v>533</v>
      </c>
      <c r="D49191" s="4" t="s">
        <v>7</v>
      </c>
    </row>
    <row r="49192" spans="1:4" ht="14.15" customHeight="1" x14ac:dyDescent="0.35">
      <c r="A49192" s="5" t="s">
        <v>38632</v>
      </c>
      <c r="B49192" s="5" t="s">
        <v>1433</v>
      </c>
      <c r="C49192" s="7" t="s">
        <v>599</v>
      </c>
      <c r="D49192" s="4" t="s">
        <v>7</v>
      </c>
    </row>
    <row r="49193" spans="1:4" ht="14.15" customHeight="1" x14ac:dyDescent="0.35">
      <c r="A49193" s="5" t="s">
        <v>38632</v>
      </c>
      <c r="B49193" s="5" t="s">
        <v>1433</v>
      </c>
      <c r="C49193" s="7" t="s">
        <v>38980</v>
      </c>
      <c r="D49193" s="4" t="s">
        <v>7</v>
      </c>
    </row>
    <row r="49194" spans="1:4" ht="14.15" customHeight="1" x14ac:dyDescent="0.35">
      <c r="A49194" s="5" t="s">
        <v>38632</v>
      </c>
      <c r="B49194" s="5" t="s">
        <v>1433</v>
      </c>
      <c r="C49194" s="7" t="s">
        <v>29364</v>
      </c>
      <c r="D49194" s="4" t="s">
        <v>7</v>
      </c>
    </row>
    <row r="49195" spans="1:4" ht="14.15" customHeight="1" x14ac:dyDescent="0.35">
      <c r="A49195" s="5" t="s">
        <v>38632</v>
      </c>
      <c r="B49195" s="5" t="s">
        <v>1433</v>
      </c>
      <c r="C49195" s="7" t="s">
        <v>38982</v>
      </c>
      <c r="D49195" s="4" t="s">
        <v>7</v>
      </c>
    </row>
    <row r="49196" spans="1:4" ht="14.15" customHeight="1" x14ac:dyDescent="0.35">
      <c r="A49196" s="5" t="s">
        <v>38632</v>
      </c>
      <c r="B49196" s="5" t="s">
        <v>1433</v>
      </c>
      <c r="C49196" s="7" t="s">
        <v>23675</v>
      </c>
      <c r="D49196" s="4" t="s">
        <v>7</v>
      </c>
    </row>
    <row r="49197" spans="1:4" ht="14.15" customHeight="1" x14ac:dyDescent="0.35">
      <c r="A49197" s="5" t="s">
        <v>38632</v>
      </c>
      <c r="B49197" s="5" t="s">
        <v>1433</v>
      </c>
      <c r="C49197" s="7" t="s">
        <v>20716</v>
      </c>
      <c r="D49197" s="4" t="s">
        <v>7</v>
      </c>
    </row>
    <row r="49198" spans="1:4" ht="14.15" customHeight="1" x14ac:dyDescent="0.35">
      <c r="A49198" s="5" t="s">
        <v>38632</v>
      </c>
      <c r="B49198" s="5" t="s">
        <v>1433</v>
      </c>
      <c r="C49198" s="7" t="s">
        <v>538</v>
      </c>
      <c r="D49198" s="4" t="s">
        <v>7</v>
      </c>
    </row>
    <row r="49199" spans="1:4" ht="14.15" customHeight="1" x14ac:dyDescent="0.35">
      <c r="A49199" s="5" t="s">
        <v>38632</v>
      </c>
      <c r="B49199" s="5" t="s">
        <v>1433</v>
      </c>
      <c r="C49199" s="7" t="s">
        <v>38983</v>
      </c>
      <c r="D49199" s="4" t="s">
        <v>7</v>
      </c>
    </row>
    <row r="49200" spans="1:4" ht="14.15" customHeight="1" x14ac:dyDescent="0.35">
      <c r="A49200" s="5" t="s">
        <v>38632</v>
      </c>
      <c r="B49200" s="5" t="s">
        <v>1433</v>
      </c>
      <c r="C49200" s="7" t="s">
        <v>38984</v>
      </c>
      <c r="D49200" s="4" t="s">
        <v>7</v>
      </c>
    </row>
    <row r="49201" spans="1:4" ht="14.15" customHeight="1" x14ac:dyDescent="0.35">
      <c r="A49201" s="5" t="s">
        <v>38632</v>
      </c>
      <c r="B49201" s="5" t="s">
        <v>1433</v>
      </c>
      <c r="C49201" s="7" t="s">
        <v>38985</v>
      </c>
      <c r="D49201" s="4" t="s">
        <v>7</v>
      </c>
    </row>
    <row r="49202" spans="1:4" ht="14.15" customHeight="1" x14ac:dyDescent="0.35">
      <c r="A49202" s="5" t="s">
        <v>38632</v>
      </c>
      <c r="B49202" s="5" t="s">
        <v>1433</v>
      </c>
      <c r="C49202" s="7" t="s">
        <v>38986</v>
      </c>
      <c r="D49202" s="4" t="s">
        <v>7</v>
      </c>
    </row>
    <row r="49203" spans="1:4" ht="14.15" customHeight="1" x14ac:dyDescent="0.35">
      <c r="A49203" s="5" t="s">
        <v>38632</v>
      </c>
      <c r="B49203" s="5" t="s">
        <v>1433</v>
      </c>
      <c r="C49203" s="7" t="s">
        <v>4149</v>
      </c>
      <c r="D49203" s="4" t="s">
        <v>7</v>
      </c>
    </row>
    <row r="49204" spans="1:4" ht="14.15" customHeight="1" x14ac:dyDescent="0.35">
      <c r="A49204" s="5" t="s">
        <v>38632</v>
      </c>
      <c r="B49204" s="5" t="s">
        <v>1433</v>
      </c>
      <c r="C49204" s="7" t="s">
        <v>9299</v>
      </c>
      <c r="D49204" s="4" t="s">
        <v>7</v>
      </c>
    </row>
    <row r="49205" spans="1:4" ht="14.15" customHeight="1" x14ac:dyDescent="0.35">
      <c r="A49205" s="5" t="s">
        <v>38632</v>
      </c>
      <c r="B49205" s="5" t="s">
        <v>1433</v>
      </c>
      <c r="C49205" s="7" t="s">
        <v>38995</v>
      </c>
      <c r="D49205" s="4" t="s">
        <v>7</v>
      </c>
    </row>
    <row r="49206" spans="1:4" ht="14.15" customHeight="1" x14ac:dyDescent="0.35">
      <c r="A49206" s="5" t="s">
        <v>38632</v>
      </c>
      <c r="B49206" s="5" t="s">
        <v>1433</v>
      </c>
      <c r="C49206" s="7" t="s">
        <v>38998</v>
      </c>
      <c r="D49206" s="4" t="s">
        <v>7</v>
      </c>
    </row>
    <row r="49207" spans="1:4" ht="14.15" customHeight="1" x14ac:dyDescent="0.35">
      <c r="A49207" s="5" t="s">
        <v>38632</v>
      </c>
      <c r="B49207" s="5" t="s">
        <v>1433</v>
      </c>
      <c r="C49207" s="7" t="s">
        <v>39001</v>
      </c>
      <c r="D49207" s="4" t="s">
        <v>7</v>
      </c>
    </row>
    <row r="49208" spans="1:4" ht="14.15" customHeight="1" x14ac:dyDescent="0.35">
      <c r="A49208" s="5" t="s">
        <v>38632</v>
      </c>
      <c r="B49208" s="5" t="s">
        <v>1433</v>
      </c>
      <c r="C49208" s="7" t="s">
        <v>39004</v>
      </c>
      <c r="D49208" s="4" t="s">
        <v>7</v>
      </c>
    </row>
    <row r="49209" spans="1:4" ht="14.15" customHeight="1" x14ac:dyDescent="0.35">
      <c r="A49209" s="5" t="s">
        <v>38632</v>
      </c>
      <c r="B49209" s="5" t="s">
        <v>1433</v>
      </c>
      <c r="C49209" s="7" t="s">
        <v>39010</v>
      </c>
      <c r="D49209" s="4" t="s">
        <v>7</v>
      </c>
    </row>
    <row r="49210" spans="1:4" ht="14.15" customHeight="1" x14ac:dyDescent="0.35">
      <c r="A49210" s="5" t="s">
        <v>38632</v>
      </c>
      <c r="B49210" s="5" t="s">
        <v>1433</v>
      </c>
      <c r="C49210" s="7" t="s">
        <v>39014</v>
      </c>
      <c r="D49210" s="4" t="s">
        <v>7</v>
      </c>
    </row>
    <row r="49211" spans="1:4" ht="14.15" customHeight="1" x14ac:dyDescent="0.35">
      <c r="A49211" s="5" t="s">
        <v>38632</v>
      </c>
      <c r="B49211" s="5" t="s">
        <v>1433</v>
      </c>
      <c r="C49211" s="7" t="s">
        <v>39016</v>
      </c>
      <c r="D49211" s="4" t="s">
        <v>7</v>
      </c>
    </row>
    <row r="49212" spans="1:4" ht="14.15" customHeight="1" x14ac:dyDescent="0.35">
      <c r="A49212" s="5" t="s">
        <v>38632</v>
      </c>
      <c r="B49212" s="5" t="s">
        <v>1433</v>
      </c>
      <c r="C49212" s="7" t="s">
        <v>769</v>
      </c>
      <c r="D49212" s="4" t="s">
        <v>7</v>
      </c>
    </row>
    <row r="49213" spans="1:4" ht="14.15" customHeight="1" x14ac:dyDescent="0.35">
      <c r="A49213" s="5" t="s">
        <v>38632</v>
      </c>
      <c r="B49213" s="5" t="s">
        <v>1433</v>
      </c>
      <c r="C49213" s="7" t="s">
        <v>549</v>
      </c>
      <c r="D49213" s="4" t="s">
        <v>7</v>
      </c>
    </row>
    <row r="49214" spans="1:4" ht="14.15" customHeight="1" x14ac:dyDescent="0.35">
      <c r="A49214" s="5" t="s">
        <v>38632</v>
      </c>
      <c r="B49214" s="5" t="s">
        <v>1433</v>
      </c>
      <c r="C49214" s="7" t="s">
        <v>19584</v>
      </c>
      <c r="D49214" s="4" t="s">
        <v>7</v>
      </c>
    </row>
    <row r="49215" spans="1:4" ht="14.15" customHeight="1" x14ac:dyDescent="0.35">
      <c r="A49215" s="5" t="s">
        <v>38632</v>
      </c>
      <c r="B49215" s="5" t="s">
        <v>1433</v>
      </c>
      <c r="C49215" s="7" t="s">
        <v>3588</v>
      </c>
      <c r="D49215" s="4" t="s">
        <v>7</v>
      </c>
    </row>
    <row r="49216" spans="1:4" ht="14.15" customHeight="1" x14ac:dyDescent="0.35">
      <c r="A49216" s="5" t="s">
        <v>38632</v>
      </c>
      <c r="B49216" s="5" t="s">
        <v>1433</v>
      </c>
      <c r="C49216" s="7" t="s">
        <v>5020</v>
      </c>
      <c r="D49216" s="4" t="s">
        <v>7</v>
      </c>
    </row>
    <row r="49217" spans="1:4" ht="14.15" customHeight="1" x14ac:dyDescent="0.35">
      <c r="A49217" s="5" t="s">
        <v>38632</v>
      </c>
      <c r="B49217" s="5" t="s">
        <v>1433</v>
      </c>
      <c r="C49217" s="7" t="s">
        <v>39022</v>
      </c>
      <c r="D49217" s="4" t="s">
        <v>7</v>
      </c>
    </row>
    <row r="49218" spans="1:4" ht="14.15" customHeight="1" x14ac:dyDescent="0.35">
      <c r="A49218" s="5" t="s">
        <v>38632</v>
      </c>
      <c r="B49218" s="5" t="s">
        <v>1433</v>
      </c>
      <c r="C49218" s="7" t="s">
        <v>4731</v>
      </c>
      <c r="D49218" s="4" t="s">
        <v>7</v>
      </c>
    </row>
    <row r="49219" spans="1:4" ht="14.15" customHeight="1" x14ac:dyDescent="0.35">
      <c r="A49219" s="5" t="s">
        <v>38632</v>
      </c>
      <c r="B49219" s="5" t="s">
        <v>1433</v>
      </c>
      <c r="C49219" s="7" t="s">
        <v>29452</v>
      </c>
      <c r="D49219" s="4" t="s">
        <v>7</v>
      </c>
    </row>
    <row r="49220" spans="1:4" ht="14.15" customHeight="1" x14ac:dyDescent="0.35">
      <c r="A49220" s="5" t="s">
        <v>38632</v>
      </c>
      <c r="B49220" s="5" t="s">
        <v>1433</v>
      </c>
      <c r="C49220" s="7" t="s">
        <v>5141</v>
      </c>
      <c r="D49220" s="4" t="s">
        <v>7</v>
      </c>
    </row>
    <row r="49221" spans="1:4" ht="14.15" customHeight="1" x14ac:dyDescent="0.35">
      <c r="A49221" s="5" t="s">
        <v>38632</v>
      </c>
      <c r="B49221" s="5" t="s">
        <v>1433</v>
      </c>
      <c r="C49221" s="7" t="s">
        <v>29816</v>
      </c>
      <c r="D49221" s="4" t="s">
        <v>7</v>
      </c>
    </row>
    <row r="49222" spans="1:4" ht="14.15" customHeight="1" x14ac:dyDescent="0.35">
      <c r="A49222" s="5" t="s">
        <v>38632</v>
      </c>
      <c r="B49222" s="5" t="s">
        <v>1433</v>
      </c>
      <c r="C49222" s="7" t="s">
        <v>16520</v>
      </c>
      <c r="D49222" s="4" t="s">
        <v>12</v>
      </c>
    </row>
    <row r="49223" spans="1:4" ht="14.15" customHeight="1" x14ac:dyDescent="0.35">
      <c r="A49223" s="5" t="s">
        <v>38632</v>
      </c>
      <c r="B49223" s="5" t="s">
        <v>1433</v>
      </c>
      <c r="C49223" s="7" t="s">
        <v>38898</v>
      </c>
      <c r="D49223" s="4" t="s">
        <v>12</v>
      </c>
    </row>
    <row r="49224" spans="1:4" ht="14.15" customHeight="1" x14ac:dyDescent="0.35">
      <c r="A49224" s="5" t="s">
        <v>38632</v>
      </c>
      <c r="B49224" s="5" t="s">
        <v>1433</v>
      </c>
      <c r="C49224" s="7" t="s">
        <v>17042</v>
      </c>
      <c r="D49224" s="4" t="s">
        <v>12</v>
      </c>
    </row>
    <row r="49225" spans="1:4" ht="14.15" customHeight="1" x14ac:dyDescent="0.35">
      <c r="A49225" s="5" t="s">
        <v>38632</v>
      </c>
      <c r="B49225" s="5" t="s">
        <v>1433</v>
      </c>
      <c r="C49225" s="7" t="s">
        <v>38899</v>
      </c>
      <c r="D49225" s="4" t="s">
        <v>12</v>
      </c>
    </row>
    <row r="49226" spans="1:4" ht="14.15" customHeight="1" x14ac:dyDescent="0.35">
      <c r="A49226" s="5" t="s">
        <v>38632</v>
      </c>
      <c r="B49226" s="5" t="s">
        <v>1433</v>
      </c>
      <c r="C49226" s="7" t="s">
        <v>38900</v>
      </c>
      <c r="D49226" s="4" t="s">
        <v>12</v>
      </c>
    </row>
    <row r="49227" spans="1:4" ht="14.15" customHeight="1" x14ac:dyDescent="0.35">
      <c r="A49227" s="5" t="s">
        <v>38632</v>
      </c>
      <c r="B49227" s="5" t="s">
        <v>1433</v>
      </c>
      <c r="C49227" s="7" t="s">
        <v>28926</v>
      </c>
      <c r="D49227" s="4" t="s">
        <v>12</v>
      </c>
    </row>
    <row r="49228" spans="1:4" ht="14.15" customHeight="1" x14ac:dyDescent="0.35">
      <c r="A49228" s="5" t="s">
        <v>38632</v>
      </c>
      <c r="B49228" s="5" t="s">
        <v>1433</v>
      </c>
      <c r="C49228" s="7" t="s">
        <v>788</v>
      </c>
      <c r="D49228" s="4" t="s">
        <v>12</v>
      </c>
    </row>
    <row r="49229" spans="1:4" ht="14.15" customHeight="1" x14ac:dyDescent="0.35">
      <c r="A49229" s="5" t="s">
        <v>38632</v>
      </c>
      <c r="B49229" s="5" t="s">
        <v>1433</v>
      </c>
      <c r="C49229" s="7" t="s">
        <v>38902</v>
      </c>
      <c r="D49229" s="4" t="s">
        <v>12</v>
      </c>
    </row>
    <row r="49230" spans="1:4" ht="14.15" customHeight="1" x14ac:dyDescent="0.35">
      <c r="A49230" s="5" t="s">
        <v>38632</v>
      </c>
      <c r="B49230" s="5" t="s">
        <v>1433</v>
      </c>
      <c r="C49230" s="7" t="s">
        <v>38903</v>
      </c>
      <c r="D49230" s="4" t="s">
        <v>12</v>
      </c>
    </row>
    <row r="49231" spans="1:4" ht="14.15" customHeight="1" x14ac:dyDescent="0.35">
      <c r="A49231" s="5" t="s">
        <v>38632</v>
      </c>
      <c r="B49231" s="5" t="s">
        <v>1433</v>
      </c>
      <c r="C49231" s="7" t="s">
        <v>28930</v>
      </c>
      <c r="D49231" s="4" t="s">
        <v>12</v>
      </c>
    </row>
    <row r="49232" spans="1:4" ht="14.15" customHeight="1" x14ac:dyDescent="0.35">
      <c r="A49232" s="5" t="s">
        <v>38632</v>
      </c>
      <c r="B49232" s="5" t="s">
        <v>1433</v>
      </c>
      <c r="C49232" s="7" t="s">
        <v>2649</v>
      </c>
      <c r="D49232" s="4" t="s">
        <v>12</v>
      </c>
    </row>
    <row r="49233" spans="1:4" ht="14.15" customHeight="1" x14ac:dyDescent="0.35">
      <c r="A49233" s="5" t="s">
        <v>38632</v>
      </c>
      <c r="B49233" s="5" t="s">
        <v>1433</v>
      </c>
      <c r="C49233" s="7" t="s">
        <v>2778</v>
      </c>
      <c r="D49233" s="4" t="s">
        <v>12</v>
      </c>
    </row>
    <row r="49234" spans="1:4" ht="14.15" customHeight="1" x14ac:dyDescent="0.35">
      <c r="A49234" s="5" t="s">
        <v>38632</v>
      </c>
      <c r="B49234" s="5" t="s">
        <v>1433</v>
      </c>
      <c r="C49234" s="7" t="s">
        <v>4199</v>
      </c>
      <c r="D49234" s="4" t="s">
        <v>12</v>
      </c>
    </row>
    <row r="49235" spans="1:4" ht="14.15" customHeight="1" x14ac:dyDescent="0.35">
      <c r="A49235" s="5" t="s">
        <v>38632</v>
      </c>
      <c r="B49235" s="5" t="s">
        <v>1433</v>
      </c>
      <c r="C49235" s="7" t="s">
        <v>38661</v>
      </c>
      <c r="D49235" s="4" t="s">
        <v>12</v>
      </c>
    </row>
    <row r="49236" spans="1:4" ht="14.15" customHeight="1" x14ac:dyDescent="0.35">
      <c r="A49236" s="5" t="s">
        <v>38632</v>
      </c>
      <c r="B49236" s="5" t="s">
        <v>1433</v>
      </c>
      <c r="C49236" s="7" t="s">
        <v>18655</v>
      </c>
      <c r="D49236" s="4" t="s">
        <v>12</v>
      </c>
    </row>
    <row r="49237" spans="1:4" ht="14.15" customHeight="1" x14ac:dyDescent="0.35">
      <c r="A49237" s="5" t="s">
        <v>38632</v>
      </c>
      <c r="B49237" s="5" t="s">
        <v>1433</v>
      </c>
      <c r="C49237" s="7" t="s">
        <v>38905</v>
      </c>
      <c r="D49237" s="4" t="s">
        <v>12</v>
      </c>
    </row>
    <row r="49238" spans="1:4" ht="14.15" customHeight="1" x14ac:dyDescent="0.35">
      <c r="A49238" s="5" t="s">
        <v>38632</v>
      </c>
      <c r="B49238" s="5" t="s">
        <v>1433</v>
      </c>
      <c r="C49238" s="7" t="s">
        <v>38909</v>
      </c>
      <c r="D49238" s="4" t="s">
        <v>12</v>
      </c>
    </row>
    <row r="49239" spans="1:4" ht="14.15" customHeight="1" x14ac:dyDescent="0.35">
      <c r="A49239" s="5" t="s">
        <v>38632</v>
      </c>
      <c r="B49239" s="5" t="s">
        <v>1433</v>
      </c>
      <c r="C49239" s="7" t="s">
        <v>38910</v>
      </c>
      <c r="D49239" s="4" t="s">
        <v>12</v>
      </c>
    </row>
    <row r="49240" spans="1:4" ht="14.15" customHeight="1" x14ac:dyDescent="0.35">
      <c r="A49240" s="5" t="s">
        <v>38632</v>
      </c>
      <c r="B49240" s="5" t="s">
        <v>1433</v>
      </c>
      <c r="C49240" s="7" t="s">
        <v>38912</v>
      </c>
      <c r="D49240" s="4" t="s">
        <v>12</v>
      </c>
    </row>
    <row r="49241" spans="1:4" ht="14.15" customHeight="1" x14ac:dyDescent="0.35">
      <c r="A49241" s="5" t="s">
        <v>38632</v>
      </c>
      <c r="B49241" s="5" t="s">
        <v>1433</v>
      </c>
      <c r="C49241" s="7" t="s">
        <v>38915</v>
      </c>
      <c r="D49241" s="4" t="s">
        <v>12</v>
      </c>
    </row>
    <row r="49242" spans="1:4" ht="14.15" customHeight="1" x14ac:dyDescent="0.35">
      <c r="A49242" s="5" t="s">
        <v>38632</v>
      </c>
      <c r="B49242" s="5" t="s">
        <v>1433</v>
      </c>
      <c r="C49242" s="7" t="s">
        <v>38916</v>
      </c>
      <c r="D49242" s="4" t="s">
        <v>12</v>
      </c>
    </row>
    <row r="49243" spans="1:4" ht="14.15" customHeight="1" x14ac:dyDescent="0.35">
      <c r="A49243" s="5" t="s">
        <v>38632</v>
      </c>
      <c r="B49243" s="5" t="s">
        <v>1433</v>
      </c>
      <c r="C49243" s="7" t="s">
        <v>38917</v>
      </c>
      <c r="D49243" s="4" t="s">
        <v>12</v>
      </c>
    </row>
    <row r="49244" spans="1:4" ht="14.15" customHeight="1" x14ac:dyDescent="0.35">
      <c r="A49244" s="5" t="s">
        <v>38632</v>
      </c>
      <c r="B49244" s="5" t="s">
        <v>1433</v>
      </c>
      <c r="C49244" s="7" t="s">
        <v>38918</v>
      </c>
      <c r="D49244" s="4" t="s">
        <v>12</v>
      </c>
    </row>
    <row r="49245" spans="1:4" ht="14.15" customHeight="1" x14ac:dyDescent="0.35">
      <c r="A49245" s="5" t="s">
        <v>38632</v>
      </c>
      <c r="B49245" s="5" t="s">
        <v>1433</v>
      </c>
      <c r="C49245" s="7" t="s">
        <v>38919</v>
      </c>
      <c r="D49245" s="4" t="s">
        <v>12</v>
      </c>
    </row>
    <row r="49246" spans="1:4" ht="14.15" customHeight="1" x14ac:dyDescent="0.35">
      <c r="A49246" s="5" t="s">
        <v>38632</v>
      </c>
      <c r="B49246" s="5" t="s">
        <v>1433</v>
      </c>
      <c r="C49246" s="7" t="s">
        <v>38920</v>
      </c>
      <c r="D49246" s="4" t="s">
        <v>12</v>
      </c>
    </row>
    <row r="49247" spans="1:4" ht="14.15" customHeight="1" x14ac:dyDescent="0.35">
      <c r="A49247" s="5" t="s">
        <v>38632</v>
      </c>
      <c r="B49247" s="5" t="s">
        <v>1433</v>
      </c>
      <c r="C49247" s="7" t="s">
        <v>38921</v>
      </c>
      <c r="D49247" s="4" t="s">
        <v>12</v>
      </c>
    </row>
    <row r="49248" spans="1:4" ht="14.15" customHeight="1" x14ac:dyDescent="0.35">
      <c r="A49248" s="5" t="s">
        <v>38632</v>
      </c>
      <c r="B49248" s="5" t="s">
        <v>1433</v>
      </c>
      <c r="C49248" s="7" t="s">
        <v>38922</v>
      </c>
      <c r="D49248" s="4" t="s">
        <v>12</v>
      </c>
    </row>
    <row r="49249" spans="1:4" ht="14.15" customHeight="1" x14ac:dyDescent="0.35">
      <c r="A49249" s="5" t="s">
        <v>38632</v>
      </c>
      <c r="B49249" s="5" t="s">
        <v>1433</v>
      </c>
      <c r="C49249" s="7" t="s">
        <v>38923</v>
      </c>
      <c r="D49249" s="4" t="s">
        <v>12</v>
      </c>
    </row>
    <row r="49250" spans="1:4" ht="14.15" customHeight="1" x14ac:dyDescent="0.35">
      <c r="A49250" s="5" t="s">
        <v>38632</v>
      </c>
      <c r="B49250" s="5" t="s">
        <v>1433</v>
      </c>
      <c r="C49250" s="7" t="s">
        <v>38924</v>
      </c>
      <c r="D49250" s="4" t="s">
        <v>12</v>
      </c>
    </row>
    <row r="49251" spans="1:4" ht="14.15" customHeight="1" x14ac:dyDescent="0.35">
      <c r="A49251" s="5" t="s">
        <v>38632</v>
      </c>
      <c r="B49251" s="5" t="s">
        <v>1433</v>
      </c>
      <c r="C49251" s="7" t="s">
        <v>38925</v>
      </c>
      <c r="D49251" s="4" t="s">
        <v>12</v>
      </c>
    </row>
    <row r="49252" spans="1:4" ht="14.15" customHeight="1" x14ac:dyDescent="0.35">
      <c r="A49252" s="5" t="s">
        <v>38632</v>
      </c>
      <c r="B49252" s="5" t="s">
        <v>1433</v>
      </c>
      <c r="C49252" s="7" t="s">
        <v>38926</v>
      </c>
      <c r="D49252" s="4" t="s">
        <v>12</v>
      </c>
    </row>
    <row r="49253" spans="1:4" ht="14.15" customHeight="1" x14ac:dyDescent="0.35">
      <c r="A49253" s="5" t="s">
        <v>38632</v>
      </c>
      <c r="B49253" s="5" t="s">
        <v>1433</v>
      </c>
      <c r="C49253" s="7" t="s">
        <v>17428</v>
      </c>
      <c r="D49253" s="4" t="s">
        <v>12</v>
      </c>
    </row>
    <row r="49254" spans="1:4" ht="14.15" customHeight="1" x14ac:dyDescent="0.35">
      <c r="A49254" s="5" t="s">
        <v>38632</v>
      </c>
      <c r="B49254" s="5" t="s">
        <v>1433</v>
      </c>
      <c r="C49254" s="7" t="s">
        <v>38927</v>
      </c>
      <c r="D49254" s="4" t="s">
        <v>12</v>
      </c>
    </row>
    <row r="49255" spans="1:4" ht="14.15" customHeight="1" x14ac:dyDescent="0.35">
      <c r="A49255" s="5" t="s">
        <v>38632</v>
      </c>
      <c r="B49255" s="5" t="s">
        <v>1433</v>
      </c>
      <c r="C49255" s="7" t="s">
        <v>2252</v>
      </c>
      <c r="D49255" s="4" t="s">
        <v>12</v>
      </c>
    </row>
    <row r="49256" spans="1:4" ht="14.15" customHeight="1" x14ac:dyDescent="0.35">
      <c r="A49256" s="5" t="s">
        <v>38632</v>
      </c>
      <c r="B49256" s="5" t="s">
        <v>1433</v>
      </c>
      <c r="C49256" s="7" t="s">
        <v>38928</v>
      </c>
      <c r="D49256" s="4" t="s">
        <v>12</v>
      </c>
    </row>
    <row r="49257" spans="1:4" ht="14.15" customHeight="1" x14ac:dyDescent="0.35">
      <c r="A49257" s="5" t="s">
        <v>38632</v>
      </c>
      <c r="B49257" s="5" t="s">
        <v>1433</v>
      </c>
      <c r="C49257" s="7" t="s">
        <v>38929</v>
      </c>
      <c r="D49257" s="4" t="s">
        <v>12</v>
      </c>
    </row>
    <row r="49258" spans="1:4" ht="14.15" customHeight="1" x14ac:dyDescent="0.35">
      <c r="A49258" s="5" t="s">
        <v>38632</v>
      </c>
      <c r="B49258" s="5" t="s">
        <v>1433</v>
      </c>
      <c r="C49258" s="7" t="s">
        <v>38930</v>
      </c>
      <c r="D49258" s="4" t="s">
        <v>12</v>
      </c>
    </row>
    <row r="49259" spans="1:4" ht="14.15" customHeight="1" x14ac:dyDescent="0.35">
      <c r="A49259" s="5" t="s">
        <v>38632</v>
      </c>
      <c r="B49259" s="5" t="s">
        <v>1433</v>
      </c>
      <c r="C49259" s="7" t="s">
        <v>1519</v>
      </c>
      <c r="D49259" s="4" t="s">
        <v>12</v>
      </c>
    </row>
    <row r="49260" spans="1:4" ht="14.15" customHeight="1" x14ac:dyDescent="0.35">
      <c r="A49260" s="5" t="s">
        <v>38632</v>
      </c>
      <c r="B49260" s="5" t="s">
        <v>1433</v>
      </c>
      <c r="C49260" s="7" t="s">
        <v>11504</v>
      </c>
      <c r="D49260" s="4" t="s">
        <v>12</v>
      </c>
    </row>
    <row r="49261" spans="1:4" ht="14.15" customHeight="1" x14ac:dyDescent="0.35">
      <c r="A49261" s="5" t="s">
        <v>38632</v>
      </c>
      <c r="B49261" s="5" t="s">
        <v>1433</v>
      </c>
      <c r="C49261" s="7" t="s">
        <v>38932</v>
      </c>
      <c r="D49261" s="4" t="s">
        <v>12</v>
      </c>
    </row>
    <row r="49262" spans="1:4" ht="14.15" customHeight="1" x14ac:dyDescent="0.35">
      <c r="A49262" s="5" t="s">
        <v>38632</v>
      </c>
      <c r="B49262" s="5" t="s">
        <v>1433</v>
      </c>
      <c r="C49262" s="7" t="s">
        <v>38933</v>
      </c>
      <c r="D49262" s="4" t="s">
        <v>12</v>
      </c>
    </row>
    <row r="49263" spans="1:4" ht="14.15" customHeight="1" x14ac:dyDescent="0.35">
      <c r="A49263" s="5" t="s">
        <v>38632</v>
      </c>
      <c r="B49263" s="5" t="s">
        <v>1433</v>
      </c>
      <c r="C49263" s="7" t="s">
        <v>38934</v>
      </c>
      <c r="D49263" s="4" t="s">
        <v>12</v>
      </c>
    </row>
    <row r="49264" spans="1:4" ht="14.15" customHeight="1" x14ac:dyDescent="0.35">
      <c r="A49264" s="5" t="s">
        <v>38632</v>
      </c>
      <c r="B49264" s="5" t="s">
        <v>1433</v>
      </c>
      <c r="C49264" s="7" t="s">
        <v>38935</v>
      </c>
      <c r="D49264" s="4" t="s">
        <v>12</v>
      </c>
    </row>
    <row r="49265" spans="1:4" ht="14.15" customHeight="1" x14ac:dyDescent="0.35">
      <c r="A49265" s="5" t="s">
        <v>38632</v>
      </c>
      <c r="B49265" s="5" t="s">
        <v>1433</v>
      </c>
      <c r="C49265" s="7" t="s">
        <v>38936</v>
      </c>
      <c r="D49265" s="4" t="s">
        <v>12</v>
      </c>
    </row>
    <row r="49266" spans="1:4" ht="14.15" customHeight="1" x14ac:dyDescent="0.35">
      <c r="A49266" s="5" t="s">
        <v>38632</v>
      </c>
      <c r="B49266" s="5" t="s">
        <v>1433</v>
      </c>
      <c r="C49266" s="7" t="s">
        <v>38937</v>
      </c>
      <c r="D49266" s="4" t="s">
        <v>12</v>
      </c>
    </row>
    <row r="49267" spans="1:4" ht="14.15" customHeight="1" x14ac:dyDescent="0.35">
      <c r="A49267" s="5" t="s">
        <v>38632</v>
      </c>
      <c r="B49267" s="5" t="s">
        <v>1433</v>
      </c>
      <c r="C49267" s="7" t="s">
        <v>38941</v>
      </c>
      <c r="D49267" s="4" t="s">
        <v>12</v>
      </c>
    </row>
    <row r="49268" spans="1:4" ht="14.15" customHeight="1" x14ac:dyDescent="0.35">
      <c r="A49268" s="5" t="s">
        <v>38632</v>
      </c>
      <c r="B49268" s="5" t="s">
        <v>1433</v>
      </c>
      <c r="C49268" s="7" t="s">
        <v>38942</v>
      </c>
      <c r="D49268" s="4" t="s">
        <v>12</v>
      </c>
    </row>
    <row r="49269" spans="1:4" ht="14.15" customHeight="1" x14ac:dyDescent="0.35">
      <c r="A49269" s="5" t="s">
        <v>38632</v>
      </c>
      <c r="B49269" s="5" t="s">
        <v>1433</v>
      </c>
      <c r="C49269" s="7" t="s">
        <v>38944</v>
      </c>
      <c r="D49269" s="4" t="s">
        <v>12</v>
      </c>
    </row>
    <row r="49270" spans="1:4" ht="14.15" customHeight="1" x14ac:dyDescent="0.35">
      <c r="A49270" s="5" t="s">
        <v>38632</v>
      </c>
      <c r="B49270" s="5" t="s">
        <v>1433</v>
      </c>
      <c r="C49270" s="7" t="s">
        <v>1300</v>
      </c>
      <c r="D49270" s="4" t="s">
        <v>12</v>
      </c>
    </row>
    <row r="49271" spans="1:4" ht="14.15" customHeight="1" x14ac:dyDescent="0.35">
      <c r="A49271" s="5" t="s">
        <v>38632</v>
      </c>
      <c r="B49271" s="5" t="s">
        <v>1433</v>
      </c>
      <c r="C49271" s="7" t="s">
        <v>38667</v>
      </c>
      <c r="D49271" s="4" t="s">
        <v>12</v>
      </c>
    </row>
    <row r="49272" spans="1:4" ht="14.15" customHeight="1" x14ac:dyDescent="0.35">
      <c r="A49272" s="5" t="s">
        <v>38632</v>
      </c>
      <c r="B49272" s="5" t="s">
        <v>1433</v>
      </c>
      <c r="C49272" s="7" t="s">
        <v>38945</v>
      </c>
      <c r="D49272" s="4" t="s">
        <v>12</v>
      </c>
    </row>
    <row r="49273" spans="1:4" ht="14.15" customHeight="1" x14ac:dyDescent="0.35">
      <c r="A49273" s="5" t="s">
        <v>38632</v>
      </c>
      <c r="B49273" s="5" t="s">
        <v>1433</v>
      </c>
      <c r="C49273" s="7" t="s">
        <v>38946</v>
      </c>
      <c r="D49273" s="4" t="s">
        <v>12</v>
      </c>
    </row>
    <row r="49274" spans="1:4" ht="14.15" customHeight="1" x14ac:dyDescent="0.35">
      <c r="A49274" s="5" t="s">
        <v>38632</v>
      </c>
      <c r="B49274" s="5" t="s">
        <v>1433</v>
      </c>
      <c r="C49274" s="7" t="s">
        <v>38948</v>
      </c>
      <c r="D49274" s="4" t="s">
        <v>12</v>
      </c>
    </row>
    <row r="49275" spans="1:4" ht="14.15" customHeight="1" x14ac:dyDescent="0.35">
      <c r="A49275" s="5" t="s">
        <v>38632</v>
      </c>
      <c r="B49275" s="5" t="s">
        <v>1433</v>
      </c>
      <c r="C49275" s="7" t="s">
        <v>38949</v>
      </c>
      <c r="D49275" s="4" t="s">
        <v>12</v>
      </c>
    </row>
    <row r="49276" spans="1:4" ht="14.15" customHeight="1" x14ac:dyDescent="0.35">
      <c r="A49276" s="5" t="s">
        <v>38632</v>
      </c>
      <c r="B49276" s="5" t="s">
        <v>1433</v>
      </c>
      <c r="C49276" s="7" t="s">
        <v>38950</v>
      </c>
      <c r="D49276" s="4" t="s">
        <v>12</v>
      </c>
    </row>
    <row r="49277" spans="1:4" ht="14.15" customHeight="1" x14ac:dyDescent="0.35">
      <c r="A49277" s="5" t="s">
        <v>38632</v>
      </c>
      <c r="B49277" s="5" t="s">
        <v>1433</v>
      </c>
      <c r="C49277" s="7" t="s">
        <v>38952</v>
      </c>
      <c r="D49277" s="4" t="s">
        <v>12</v>
      </c>
    </row>
    <row r="49278" spans="1:4" ht="14.15" customHeight="1" x14ac:dyDescent="0.35">
      <c r="A49278" s="5" t="s">
        <v>38632</v>
      </c>
      <c r="B49278" s="5" t="s">
        <v>1433</v>
      </c>
      <c r="C49278" s="7" t="s">
        <v>29055</v>
      </c>
      <c r="D49278" s="4" t="s">
        <v>12</v>
      </c>
    </row>
    <row r="49279" spans="1:4" ht="14.15" customHeight="1" x14ac:dyDescent="0.35">
      <c r="A49279" s="5" t="s">
        <v>38632</v>
      </c>
      <c r="B49279" s="5" t="s">
        <v>1433</v>
      </c>
      <c r="C49279" s="7" t="s">
        <v>38953</v>
      </c>
      <c r="D49279" s="4" t="s">
        <v>12</v>
      </c>
    </row>
    <row r="49280" spans="1:4" ht="14.15" customHeight="1" x14ac:dyDescent="0.35">
      <c r="A49280" s="5" t="s">
        <v>38632</v>
      </c>
      <c r="B49280" s="5" t="s">
        <v>1433</v>
      </c>
      <c r="C49280" s="7" t="s">
        <v>2355</v>
      </c>
      <c r="D49280" s="4" t="s">
        <v>12</v>
      </c>
    </row>
    <row r="49281" spans="1:4" ht="14.15" customHeight="1" x14ac:dyDescent="0.35">
      <c r="A49281" s="5" t="s">
        <v>38632</v>
      </c>
      <c r="B49281" s="5" t="s">
        <v>1433</v>
      </c>
      <c r="C49281" s="7" t="s">
        <v>17481</v>
      </c>
      <c r="D49281" s="4" t="s">
        <v>12</v>
      </c>
    </row>
    <row r="49282" spans="1:4" ht="14.15" customHeight="1" x14ac:dyDescent="0.35">
      <c r="A49282" s="5" t="s">
        <v>38632</v>
      </c>
      <c r="B49282" s="5" t="s">
        <v>1433</v>
      </c>
      <c r="C49282" s="7" t="s">
        <v>38956</v>
      </c>
      <c r="D49282" s="4" t="s">
        <v>12</v>
      </c>
    </row>
    <row r="49283" spans="1:4" ht="14.15" customHeight="1" x14ac:dyDescent="0.35">
      <c r="A49283" s="5" t="s">
        <v>38632</v>
      </c>
      <c r="B49283" s="5" t="s">
        <v>1433</v>
      </c>
      <c r="C49283" s="7" t="s">
        <v>38957</v>
      </c>
      <c r="D49283" s="4" t="s">
        <v>12</v>
      </c>
    </row>
    <row r="49284" spans="1:4" ht="14.15" customHeight="1" x14ac:dyDescent="0.35">
      <c r="A49284" s="5" t="s">
        <v>38632</v>
      </c>
      <c r="B49284" s="5" t="s">
        <v>1433</v>
      </c>
      <c r="C49284" s="7" t="s">
        <v>38958</v>
      </c>
      <c r="D49284" s="4" t="s">
        <v>12</v>
      </c>
    </row>
    <row r="49285" spans="1:4" ht="14.15" customHeight="1" x14ac:dyDescent="0.35">
      <c r="A49285" s="5" t="s">
        <v>38632</v>
      </c>
      <c r="B49285" s="5" t="s">
        <v>1433</v>
      </c>
      <c r="C49285" s="7" t="s">
        <v>38959</v>
      </c>
      <c r="D49285" s="4" t="s">
        <v>12</v>
      </c>
    </row>
    <row r="49286" spans="1:4" ht="14.15" customHeight="1" x14ac:dyDescent="0.35">
      <c r="A49286" s="5" t="s">
        <v>38632</v>
      </c>
      <c r="B49286" s="5" t="s">
        <v>1433</v>
      </c>
      <c r="C49286" s="7" t="s">
        <v>38960</v>
      </c>
      <c r="D49286" s="4" t="s">
        <v>12</v>
      </c>
    </row>
    <row r="49287" spans="1:4" ht="14.15" customHeight="1" x14ac:dyDescent="0.35">
      <c r="A49287" s="5" t="s">
        <v>38632</v>
      </c>
      <c r="B49287" s="5" t="s">
        <v>1433</v>
      </c>
      <c r="C49287" s="7" t="s">
        <v>1563</v>
      </c>
      <c r="D49287" s="4" t="s">
        <v>12</v>
      </c>
    </row>
    <row r="49288" spans="1:4" ht="14.15" customHeight="1" x14ac:dyDescent="0.35">
      <c r="A49288" s="5" t="s">
        <v>38632</v>
      </c>
      <c r="B49288" s="5" t="s">
        <v>1433</v>
      </c>
      <c r="C49288" s="7" t="s">
        <v>1329</v>
      </c>
      <c r="D49288" s="4" t="s">
        <v>12</v>
      </c>
    </row>
    <row r="49289" spans="1:4" ht="14.15" customHeight="1" x14ac:dyDescent="0.35">
      <c r="A49289" s="5" t="s">
        <v>38632</v>
      </c>
      <c r="B49289" s="5" t="s">
        <v>1433</v>
      </c>
      <c r="C49289" s="7" t="s">
        <v>38961</v>
      </c>
      <c r="D49289" s="4" t="s">
        <v>12</v>
      </c>
    </row>
    <row r="49290" spans="1:4" ht="14.15" customHeight="1" x14ac:dyDescent="0.35">
      <c r="A49290" s="5" t="s">
        <v>38632</v>
      </c>
      <c r="B49290" s="5" t="s">
        <v>1433</v>
      </c>
      <c r="C49290" s="7" t="s">
        <v>38962</v>
      </c>
      <c r="D49290" s="4" t="s">
        <v>12</v>
      </c>
    </row>
    <row r="49291" spans="1:4" ht="14.15" customHeight="1" x14ac:dyDescent="0.35">
      <c r="A49291" s="5" t="s">
        <v>38632</v>
      </c>
      <c r="B49291" s="5" t="s">
        <v>1433</v>
      </c>
      <c r="C49291" s="7" t="s">
        <v>7103</v>
      </c>
      <c r="D49291" s="4" t="s">
        <v>12</v>
      </c>
    </row>
    <row r="49292" spans="1:4" ht="14.15" customHeight="1" x14ac:dyDescent="0.35">
      <c r="A49292" s="5" t="s">
        <v>38632</v>
      </c>
      <c r="B49292" s="5" t="s">
        <v>1433</v>
      </c>
      <c r="C49292" s="7" t="s">
        <v>37504</v>
      </c>
      <c r="D49292" s="4" t="s">
        <v>12</v>
      </c>
    </row>
    <row r="49293" spans="1:4" ht="14.15" customHeight="1" x14ac:dyDescent="0.35">
      <c r="A49293" s="5" t="s">
        <v>38632</v>
      </c>
      <c r="B49293" s="5" t="s">
        <v>1433</v>
      </c>
      <c r="C49293" s="7" t="s">
        <v>2612</v>
      </c>
      <c r="D49293" s="4" t="s">
        <v>12</v>
      </c>
    </row>
    <row r="49294" spans="1:4" ht="14.15" customHeight="1" x14ac:dyDescent="0.35">
      <c r="A49294" s="5" t="s">
        <v>38632</v>
      </c>
      <c r="B49294" s="5" t="s">
        <v>1433</v>
      </c>
      <c r="C49294" s="7" t="s">
        <v>38963</v>
      </c>
      <c r="D49294" s="4" t="s">
        <v>12</v>
      </c>
    </row>
    <row r="49295" spans="1:4" ht="14.15" customHeight="1" x14ac:dyDescent="0.35">
      <c r="A49295" s="5" t="s">
        <v>38632</v>
      </c>
      <c r="B49295" s="5" t="s">
        <v>1433</v>
      </c>
      <c r="C49295" s="7" t="s">
        <v>4133</v>
      </c>
      <c r="D49295" s="4" t="s">
        <v>12</v>
      </c>
    </row>
    <row r="49296" spans="1:4" ht="14.15" customHeight="1" x14ac:dyDescent="0.35">
      <c r="A49296" s="5" t="s">
        <v>38632</v>
      </c>
      <c r="B49296" s="5" t="s">
        <v>1433</v>
      </c>
      <c r="C49296" s="7" t="s">
        <v>38965</v>
      </c>
      <c r="D49296" s="4" t="s">
        <v>12</v>
      </c>
    </row>
    <row r="49297" spans="1:4" ht="14.15" customHeight="1" x14ac:dyDescent="0.35">
      <c r="A49297" s="5" t="s">
        <v>38632</v>
      </c>
      <c r="B49297" s="5" t="s">
        <v>1433</v>
      </c>
      <c r="C49297" s="7" t="s">
        <v>38966</v>
      </c>
      <c r="D49297" s="4" t="s">
        <v>12</v>
      </c>
    </row>
    <row r="49298" spans="1:4" ht="14.15" customHeight="1" x14ac:dyDescent="0.35">
      <c r="A49298" s="5" t="s">
        <v>38632</v>
      </c>
      <c r="B49298" s="5" t="s">
        <v>1433</v>
      </c>
      <c r="C49298" s="7" t="s">
        <v>38967</v>
      </c>
      <c r="D49298" s="4" t="s">
        <v>12</v>
      </c>
    </row>
    <row r="49299" spans="1:4" ht="14.15" customHeight="1" x14ac:dyDescent="0.35">
      <c r="A49299" s="5" t="s">
        <v>38632</v>
      </c>
      <c r="B49299" s="5" t="s">
        <v>1433</v>
      </c>
      <c r="C49299" s="7" t="s">
        <v>11006</v>
      </c>
      <c r="D49299" s="4" t="s">
        <v>12</v>
      </c>
    </row>
    <row r="49300" spans="1:4" ht="14.15" customHeight="1" x14ac:dyDescent="0.35">
      <c r="A49300" s="5" t="s">
        <v>38632</v>
      </c>
      <c r="B49300" s="5" t="s">
        <v>1433</v>
      </c>
      <c r="C49300" s="7" t="s">
        <v>2357</v>
      </c>
      <c r="D49300" s="4" t="s">
        <v>12</v>
      </c>
    </row>
    <row r="49301" spans="1:4" ht="14.15" customHeight="1" x14ac:dyDescent="0.35">
      <c r="A49301" s="5" t="s">
        <v>38632</v>
      </c>
      <c r="B49301" s="5" t="s">
        <v>1433</v>
      </c>
      <c r="C49301" s="7" t="s">
        <v>38968</v>
      </c>
      <c r="D49301" s="4" t="s">
        <v>12</v>
      </c>
    </row>
    <row r="49302" spans="1:4" ht="14.15" customHeight="1" x14ac:dyDescent="0.35">
      <c r="A49302" s="5" t="s">
        <v>38632</v>
      </c>
      <c r="B49302" s="5" t="s">
        <v>1433</v>
      </c>
      <c r="C49302" s="7" t="s">
        <v>38969</v>
      </c>
      <c r="D49302" s="4" t="s">
        <v>12</v>
      </c>
    </row>
    <row r="49303" spans="1:4" ht="14.15" customHeight="1" x14ac:dyDescent="0.35">
      <c r="A49303" s="5" t="s">
        <v>38632</v>
      </c>
      <c r="B49303" s="5" t="s">
        <v>1433</v>
      </c>
      <c r="C49303" s="7" t="s">
        <v>38970</v>
      </c>
      <c r="D49303" s="4" t="s">
        <v>12</v>
      </c>
    </row>
    <row r="49304" spans="1:4" ht="14.15" customHeight="1" x14ac:dyDescent="0.35">
      <c r="A49304" s="5" t="s">
        <v>38632</v>
      </c>
      <c r="B49304" s="5" t="s">
        <v>1433</v>
      </c>
      <c r="C49304" s="7" t="s">
        <v>38972</v>
      </c>
      <c r="D49304" s="4" t="s">
        <v>12</v>
      </c>
    </row>
    <row r="49305" spans="1:4" ht="14.15" customHeight="1" x14ac:dyDescent="0.35">
      <c r="A49305" s="5" t="s">
        <v>38632</v>
      </c>
      <c r="B49305" s="5" t="s">
        <v>1433</v>
      </c>
      <c r="C49305" s="7" t="s">
        <v>38973</v>
      </c>
      <c r="D49305" s="4" t="s">
        <v>12</v>
      </c>
    </row>
    <row r="49306" spans="1:4" ht="14.15" customHeight="1" x14ac:dyDescent="0.35">
      <c r="A49306" s="5" t="s">
        <v>38632</v>
      </c>
      <c r="B49306" s="5" t="s">
        <v>1433</v>
      </c>
      <c r="C49306" s="7" t="s">
        <v>11963</v>
      </c>
      <c r="D49306" s="4" t="s">
        <v>12</v>
      </c>
    </row>
    <row r="49307" spans="1:4" ht="14.15" customHeight="1" x14ac:dyDescent="0.35">
      <c r="A49307" s="5" t="s">
        <v>38632</v>
      </c>
      <c r="B49307" s="5" t="s">
        <v>1433</v>
      </c>
      <c r="C49307" s="7" t="s">
        <v>38975</v>
      </c>
      <c r="D49307" s="4" t="s">
        <v>12</v>
      </c>
    </row>
    <row r="49308" spans="1:4" ht="14.15" customHeight="1" x14ac:dyDescent="0.35">
      <c r="A49308" s="5" t="s">
        <v>38632</v>
      </c>
      <c r="B49308" s="5" t="s">
        <v>1433</v>
      </c>
      <c r="C49308" s="7" t="s">
        <v>17681</v>
      </c>
      <c r="D49308" s="4" t="s">
        <v>12</v>
      </c>
    </row>
    <row r="49309" spans="1:4" ht="14.15" customHeight="1" x14ac:dyDescent="0.35">
      <c r="A49309" s="5" t="s">
        <v>38632</v>
      </c>
      <c r="B49309" s="5" t="s">
        <v>1433</v>
      </c>
      <c r="C49309" s="7" t="s">
        <v>38976</v>
      </c>
      <c r="D49309" s="4" t="s">
        <v>12</v>
      </c>
    </row>
    <row r="49310" spans="1:4" ht="14.15" customHeight="1" x14ac:dyDescent="0.35">
      <c r="A49310" s="5" t="s">
        <v>38632</v>
      </c>
      <c r="B49310" s="5" t="s">
        <v>1433</v>
      </c>
      <c r="C49310" s="7" t="s">
        <v>38977</v>
      </c>
      <c r="D49310" s="4" t="s">
        <v>12</v>
      </c>
    </row>
    <row r="49311" spans="1:4" ht="14.15" customHeight="1" x14ac:dyDescent="0.35">
      <c r="A49311" s="5" t="s">
        <v>38632</v>
      </c>
      <c r="B49311" s="5" t="s">
        <v>1433</v>
      </c>
      <c r="C49311" s="7" t="s">
        <v>38978</v>
      </c>
      <c r="D49311" s="4" t="s">
        <v>12</v>
      </c>
    </row>
    <row r="49312" spans="1:4" ht="14.15" customHeight="1" x14ac:dyDescent="0.35">
      <c r="A49312" s="5" t="s">
        <v>38632</v>
      </c>
      <c r="B49312" s="5" t="s">
        <v>1433</v>
      </c>
      <c r="C49312" s="7" t="s">
        <v>38979</v>
      </c>
      <c r="D49312" s="4" t="s">
        <v>12</v>
      </c>
    </row>
    <row r="49313" spans="1:4" ht="14.15" customHeight="1" x14ac:dyDescent="0.35">
      <c r="A49313" s="5" t="s">
        <v>38632</v>
      </c>
      <c r="B49313" s="5" t="s">
        <v>1433</v>
      </c>
      <c r="C49313" s="7" t="s">
        <v>38981</v>
      </c>
      <c r="D49313" s="4" t="s">
        <v>12</v>
      </c>
    </row>
    <row r="49314" spans="1:4" ht="14.15" customHeight="1" x14ac:dyDescent="0.35">
      <c r="A49314" s="5" t="s">
        <v>38632</v>
      </c>
      <c r="B49314" s="5" t="s">
        <v>1433</v>
      </c>
      <c r="C49314" s="7" t="s">
        <v>1090</v>
      </c>
      <c r="D49314" s="4" t="s">
        <v>12</v>
      </c>
    </row>
    <row r="49315" spans="1:4" ht="14.15" customHeight="1" x14ac:dyDescent="0.35">
      <c r="A49315" s="5" t="s">
        <v>38632</v>
      </c>
      <c r="B49315" s="5" t="s">
        <v>1433</v>
      </c>
      <c r="C49315" s="7" t="s">
        <v>1378</v>
      </c>
      <c r="D49315" s="4" t="s">
        <v>12</v>
      </c>
    </row>
    <row r="49316" spans="1:4" ht="14.15" customHeight="1" x14ac:dyDescent="0.35">
      <c r="A49316" s="5" t="s">
        <v>38632</v>
      </c>
      <c r="B49316" s="5" t="s">
        <v>1433</v>
      </c>
      <c r="C49316" s="7" t="s">
        <v>38987</v>
      </c>
      <c r="D49316" s="4" t="s">
        <v>12</v>
      </c>
    </row>
    <row r="49317" spans="1:4" ht="14.15" customHeight="1" x14ac:dyDescent="0.35">
      <c r="A49317" s="5" t="s">
        <v>38632</v>
      </c>
      <c r="B49317" s="5" t="s">
        <v>1433</v>
      </c>
      <c r="C49317" s="7" t="s">
        <v>38988</v>
      </c>
      <c r="D49317" s="4" t="s">
        <v>12</v>
      </c>
    </row>
    <row r="49318" spans="1:4" ht="14.15" customHeight="1" x14ac:dyDescent="0.35">
      <c r="A49318" s="5" t="s">
        <v>38632</v>
      </c>
      <c r="B49318" s="5" t="s">
        <v>1433</v>
      </c>
      <c r="C49318" s="7" t="s">
        <v>38989</v>
      </c>
      <c r="D49318" s="4" t="s">
        <v>12</v>
      </c>
    </row>
    <row r="49319" spans="1:4" ht="14.15" customHeight="1" x14ac:dyDescent="0.35">
      <c r="A49319" s="5" t="s">
        <v>38632</v>
      </c>
      <c r="B49319" s="5" t="s">
        <v>1433</v>
      </c>
      <c r="C49319" s="7" t="s">
        <v>17360</v>
      </c>
      <c r="D49319" s="4" t="s">
        <v>12</v>
      </c>
    </row>
    <row r="49320" spans="1:4" ht="14.15" customHeight="1" x14ac:dyDescent="0.35">
      <c r="A49320" s="5" t="s">
        <v>38632</v>
      </c>
      <c r="B49320" s="5" t="s">
        <v>1433</v>
      </c>
      <c r="C49320" s="7" t="s">
        <v>38990</v>
      </c>
      <c r="D49320" s="4" t="s">
        <v>12</v>
      </c>
    </row>
    <row r="49321" spans="1:4" ht="14.15" customHeight="1" x14ac:dyDescent="0.35">
      <c r="A49321" s="5" t="s">
        <v>38632</v>
      </c>
      <c r="B49321" s="5" t="s">
        <v>1433</v>
      </c>
      <c r="C49321" s="7" t="s">
        <v>38991</v>
      </c>
      <c r="D49321" s="4" t="s">
        <v>12</v>
      </c>
    </row>
    <row r="49322" spans="1:4" ht="14.15" customHeight="1" x14ac:dyDescent="0.35">
      <c r="A49322" s="5" t="s">
        <v>38632</v>
      </c>
      <c r="B49322" s="5" t="s">
        <v>1433</v>
      </c>
      <c r="C49322" s="7" t="s">
        <v>38992</v>
      </c>
      <c r="D49322" s="4" t="s">
        <v>12</v>
      </c>
    </row>
    <row r="49323" spans="1:4" ht="14.15" customHeight="1" x14ac:dyDescent="0.35">
      <c r="A49323" s="5" t="s">
        <v>38632</v>
      </c>
      <c r="B49323" s="5" t="s">
        <v>1433</v>
      </c>
      <c r="C49323" s="7" t="s">
        <v>15471</v>
      </c>
      <c r="D49323" s="4" t="s">
        <v>12</v>
      </c>
    </row>
    <row r="49324" spans="1:4" ht="14.15" customHeight="1" x14ac:dyDescent="0.35">
      <c r="A49324" s="5" t="s">
        <v>38632</v>
      </c>
      <c r="B49324" s="5" t="s">
        <v>1433</v>
      </c>
      <c r="C49324" s="7" t="s">
        <v>38994</v>
      </c>
      <c r="D49324" s="4" t="s">
        <v>12</v>
      </c>
    </row>
    <row r="49325" spans="1:4" ht="14.15" customHeight="1" x14ac:dyDescent="0.35">
      <c r="A49325" s="5" t="s">
        <v>38632</v>
      </c>
      <c r="B49325" s="5" t="s">
        <v>1433</v>
      </c>
      <c r="C49325" s="7" t="s">
        <v>38996</v>
      </c>
      <c r="D49325" s="4" t="s">
        <v>12</v>
      </c>
    </row>
    <row r="49326" spans="1:4" ht="14.15" customHeight="1" x14ac:dyDescent="0.35">
      <c r="A49326" s="5" t="s">
        <v>38632</v>
      </c>
      <c r="B49326" s="5" t="s">
        <v>1433</v>
      </c>
      <c r="C49326" s="7" t="s">
        <v>38997</v>
      </c>
      <c r="D49326" s="4" t="s">
        <v>12</v>
      </c>
    </row>
    <row r="49327" spans="1:4" ht="14.15" customHeight="1" x14ac:dyDescent="0.35">
      <c r="A49327" s="5" t="s">
        <v>38632</v>
      </c>
      <c r="B49327" s="5" t="s">
        <v>1433</v>
      </c>
      <c r="C49327" s="7" t="s">
        <v>38999</v>
      </c>
      <c r="D49327" s="4" t="s">
        <v>12</v>
      </c>
    </row>
    <row r="49328" spans="1:4" ht="14.15" customHeight="1" x14ac:dyDescent="0.35">
      <c r="A49328" s="5" t="s">
        <v>38632</v>
      </c>
      <c r="B49328" s="5" t="s">
        <v>1433</v>
      </c>
      <c r="C49328" s="7" t="s">
        <v>39000</v>
      </c>
      <c r="D49328" s="4" t="s">
        <v>12</v>
      </c>
    </row>
    <row r="49329" spans="1:4" ht="14.15" customHeight="1" x14ac:dyDescent="0.35">
      <c r="A49329" s="5" t="s">
        <v>38632</v>
      </c>
      <c r="B49329" s="5" t="s">
        <v>1433</v>
      </c>
      <c r="C49329" s="7" t="s">
        <v>27063</v>
      </c>
      <c r="D49329" s="4" t="s">
        <v>12</v>
      </c>
    </row>
    <row r="49330" spans="1:4" ht="14.15" customHeight="1" x14ac:dyDescent="0.35">
      <c r="A49330" s="5" t="s">
        <v>38632</v>
      </c>
      <c r="B49330" s="5" t="s">
        <v>1433</v>
      </c>
      <c r="C49330" s="7" t="s">
        <v>39002</v>
      </c>
      <c r="D49330" s="4" t="s">
        <v>12</v>
      </c>
    </row>
    <row r="49331" spans="1:4" ht="14.15" customHeight="1" x14ac:dyDescent="0.35">
      <c r="A49331" s="5" t="s">
        <v>38632</v>
      </c>
      <c r="B49331" s="5" t="s">
        <v>1433</v>
      </c>
      <c r="C49331" s="7" t="s">
        <v>39003</v>
      </c>
      <c r="D49331" s="4" t="s">
        <v>12</v>
      </c>
    </row>
    <row r="49332" spans="1:4" ht="14.15" customHeight="1" x14ac:dyDescent="0.35">
      <c r="A49332" s="5" t="s">
        <v>38632</v>
      </c>
      <c r="B49332" s="5" t="s">
        <v>1433</v>
      </c>
      <c r="C49332" s="7" t="s">
        <v>2304</v>
      </c>
      <c r="D49332" s="4" t="s">
        <v>12</v>
      </c>
    </row>
    <row r="49333" spans="1:4" ht="14.15" customHeight="1" x14ac:dyDescent="0.35">
      <c r="A49333" s="5" t="s">
        <v>38632</v>
      </c>
      <c r="B49333" s="5" t="s">
        <v>1433</v>
      </c>
      <c r="C49333" s="7" t="s">
        <v>39005</v>
      </c>
      <c r="D49333" s="4" t="s">
        <v>12</v>
      </c>
    </row>
    <row r="49334" spans="1:4" ht="14.15" customHeight="1" x14ac:dyDescent="0.35">
      <c r="A49334" s="5" t="s">
        <v>38632</v>
      </c>
      <c r="B49334" s="5" t="s">
        <v>1433</v>
      </c>
      <c r="C49334" s="7" t="s">
        <v>39006</v>
      </c>
      <c r="D49334" s="4" t="s">
        <v>12</v>
      </c>
    </row>
    <row r="49335" spans="1:4" ht="14.15" customHeight="1" x14ac:dyDescent="0.35">
      <c r="A49335" s="5" t="s">
        <v>38632</v>
      </c>
      <c r="B49335" s="5" t="s">
        <v>1433</v>
      </c>
      <c r="C49335" s="7" t="s">
        <v>39007</v>
      </c>
      <c r="D49335" s="4" t="s">
        <v>12</v>
      </c>
    </row>
    <row r="49336" spans="1:4" ht="14.15" customHeight="1" x14ac:dyDescent="0.35">
      <c r="A49336" s="5" t="s">
        <v>38632</v>
      </c>
      <c r="B49336" s="5" t="s">
        <v>1433</v>
      </c>
      <c r="C49336" s="7" t="s">
        <v>39008</v>
      </c>
      <c r="D49336" s="4" t="s">
        <v>12</v>
      </c>
    </row>
    <row r="49337" spans="1:4" ht="14.15" customHeight="1" x14ac:dyDescent="0.35">
      <c r="A49337" s="5" t="s">
        <v>38632</v>
      </c>
      <c r="B49337" s="5" t="s">
        <v>1433</v>
      </c>
      <c r="C49337" s="7" t="s">
        <v>39009</v>
      </c>
      <c r="D49337" s="4" t="s">
        <v>12</v>
      </c>
    </row>
    <row r="49338" spans="1:4" ht="14.15" customHeight="1" x14ac:dyDescent="0.35">
      <c r="A49338" s="5" t="s">
        <v>38632</v>
      </c>
      <c r="B49338" s="5" t="s">
        <v>1433</v>
      </c>
      <c r="C49338" s="7" t="s">
        <v>39011</v>
      </c>
      <c r="D49338" s="4" t="s">
        <v>12</v>
      </c>
    </row>
    <row r="49339" spans="1:4" ht="14.15" customHeight="1" x14ac:dyDescent="0.35">
      <c r="A49339" s="5" t="s">
        <v>38632</v>
      </c>
      <c r="B49339" s="5" t="s">
        <v>1433</v>
      </c>
      <c r="C49339" s="7" t="s">
        <v>39012</v>
      </c>
      <c r="D49339" s="4" t="s">
        <v>12</v>
      </c>
    </row>
    <row r="49340" spans="1:4" ht="14.15" customHeight="1" x14ac:dyDescent="0.35">
      <c r="A49340" s="5" t="s">
        <v>38632</v>
      </c>
      <c r="B49340" s="5" t="s">
        <v>1433</v>
      </c>
      <c r="C49340" s="7" t="s">
        <v>39013</v>
      </c>
      <c r="D49340" s="4" t="s">
        <v>12</v>
      </c>
    </row>
    <row r="49341" spans="1:4" ht="14.15" customHeight="1" x14ac:dyDescent="0.35">
      <c r="A49341" s="5" t="s">
        <v>38632</v>
      </c>
      <c r="B49341" s="5" t="s">
        <v>1433</v>
      </c>
      <c r="C49341" s="7" t="s">
        <v>39015</v>
      </c>
      <c r="D49341" s="4" t="s">
        <v>12</v>
      </c>
    </row>
    <row r="49342" spans="1:4" ht="14.15" customHeight="1" x14ac:dyDescent="0.35">
      <c r="A49342" s="5" t="s">
        <v>38632</v>
      </c>
      <c r="B49342" s="5" t="s">
        <v>1433</v>
      </c>
      <c r="C49342" s="7" t="s">
        <v>39017</v>
      </c>
      <c r="D49342" s="4" t="s">
        <v>12</v>
      </c>
    </row>
    <row r="49343" spans="1:4" ht="14.15" customHeight="1" x14ac:dyDescent="0.35">
      <c r="A49343" s="5" t="s">
        <v>38632</v>
      </c>
      <c r="B49343" s="5" t="s">
        <v>1433</v>
      </c>
      <c r="C49343" s="7" t="s">
        <v>1422</v>
      </c>
      <c r="D49343" s="4" t="s">
        <v>12</v>
      </c>
    </row>
    <row r="49344" spans="1:4" ht="14.15" customHeight="1" x14ac:dyDescent="0.35">
      <c r="A49344" s="5" t="s">
        <v>38632</v>
      </c>
      <c r="B49344" s="5" t="s">
        <v>1433</v>
      </c>
      <c r="C49344" s="7" t="s">
        <v>39018</v>
      </c>
      <c r="D49344" s="4" t="s">
        <v>12</v>
      </c>
    </row>
    <row r="49345" spans="1:4" ht="14.15" customHeight="1" x14ac:dyDescent="0.35">
      <c r="A49345" s="5" t="s">
        <v>38632</v>
      </c>
      <c r="B49345" s="5" t="s">
        <v>1433</v>
      </c>
      <c r="C49345" s="7" t="s">
        <v>39019</v>
      </c>
      <c r="D49345" s="4" t="s">
        <v>12</v>
      </c>
    </row>
    <row r="49346" spans="1:4" ht="14.15" customHeight="1" x14ac:dyDescent="0.35">
      <c r="A49346" s="5" t="s">
        <v>38632</v>
      </c>
      <c r="B49346" s="5" t="s">
        <v>1433</v>
      </c>
      <c r="C49346" s="7" t="s">
        <v>39020</v>
      </c>
      <c r="D49346" s="4" t="s">
        <v>12</v>
      </c>
    </row>
    <row r="49347" spans="1:4" ht="14.15" customHeight="1" x14ac:dyDescent="0.35">
      <c r="A49347" s="5" t="s">
        <v>38632</v>
      </c>
      <c r="B49347" s="5" t="s">
        <v>1433</v>
      </c>
      <c r="C49347" s="7" t="s">
        <v>21946</v>
      </c>
      <c r="D49347" s="4" t="s">
        <v>12</v>
      </c>
    </row>
    <row r="49348" spans="1:4" ht="14.15" customHeight="1" x14ac:dyDescent="0.35">
      <c r="A49348" s="5" t="s">
        <v>38632</v>
      </c>
      <c r="B49348" s="5" t="s">
        <v>1433</v>
      </c>
      <c r="C49348" s="7" t="s">
        <v>39021</v>
      </c>
      <c r="D49348" s="4" t="s">
        <v>12</v>
      </c>
    </row>
    <row r="49349" spans="1:4" ht="14.15" customHeight="1" x14ac:dyDescent="0.35">
      <c r="A49349" s="5" t="s">
        <v>38632</v>
      </c>
      <c r="B49349" s="5" t="s">
        <v>1433</v>
      </c>
      <c r="C49349" s="7" t="s">
        <v>11973</v>
      </c>
      <c r="D49349" s="4" t="s">
        <v>12</v>
      </c>
    </row>
    <row r="49350" spans="1:4" ht="14.15" customHeight="1" x14ac:dyDescent="0.35">
      <c r="A49350" s="5" t="s">
        <v>38632</v>
      </c>
      <c r="B49350" s="5" t="s">
        <v>1433</v>
      </c>
      <c r="C49350" s="7" t="s">
        <v>38897</v>
      </c>
      <c r="D49350" s="4" t="s">
        <v>12</v>
      </c>
    </row>
    <row r="49351" spans="1:4" ht="14.15" customHeight="1" x14ac:dyDescent="0.35">
      <c r="A49351" s="5" t="s">
        <v>38632</v>
      </c>
      <c r="B49351" s="5" t="s">
        <v>1433</v>
      </c>
      <c r="C49351" s="7" t="s">
        <v>38906</v>
      </c>
      <c r="D49351" s="4" t="s">
        <v>12</v>
      </c>
    </row>
    <row r="49352" spans="1:4" ht="14.15" customHeight="1" x14ac:dyDescent="0.35">
      <c r="A49352" s="5" t="s">
        <v>38632</v>
      </c>
      <c r="B49352" s="5" t="s">
        <v>1433</v>
      </c>
      <c r="C49352" s="7" t="s">
        <v>38947</v>
      </c>
      <c r="D49352" s="4" t="s">
        <v>12</v>
      </c>
    </row>
    <row r="49353" spans="1:4" ht="14.15" customHeight="1" x14ac:dyDescent="0.35">
      <c r="A49353" s="5" t="s">
        <v>38632</v>
      </c>
      <c r="B49353" s="5" t="s">
        <v>1433</v>
      </c>
      <c r="C49353" s="7" t="s">
        <v>38993</v>
      </c>
      <c r="D49353" s="4" t="s">
        <v>12</v>
      </c>
    </row>
    <row r="49354" spans="1:4" ht="14.15" customHeight="1" x14ac:dyDescent="0.35">
      <c r="A49354" s="5" t="s">
        <v>38632</v>
      </c>
      <c r="B49354" s="5" t="s">
        <v>38866</v>
      </c>
      <c r="C49354" s="7" t="s">
        <v>63</v>
      </c>
      <c r="D49354" s="4" t="s">
        <v>7</v>
      </c>
    </row>
    <row r="49355" spans="1:4" ht="14.15" customHeight="1" x14ac:dyDescent="0.35">
      <c r="A49355" s="5" t="s">
        <v>38632</v>
      </c>
      <c r="B49355" s="5" t="s">
        <v>38866</v>
      </c>
      <c r="C49355" s="7" t="s">
        <v>336</v>
      </c>
      <c r="D49355" s="4" t="s">
        <v>7</v>
      </c>
    </row>
    <row r="49356" spans="1:4" ht="14.15" customHeight="1" x14ac:dyDescent="0.35">
      <c r="A49356" s="5" t="s">
        <v>38632</v>
      </c>
      <c r="B49356" s="5" t="s">
        <v>38866</v>
      </c>
      <c r="C49356" s="7" t="s">
        <v>15879</v>
      </c>
      <c r="D49356" s="4" t="s">
        <v>7</v>
      </c>
    </row>
    <row r="49357" spans="1:4" ht="14.15" customHeight="1" x14ac:dyDescent="0.35">
      <c r="A49357" s="5" t="s">
        <v>38632</v>
      </c>
      <c r="B49357" s="5" t="s">
        <v>38866</v>
      </c>
      <c r="C49357" s="7" t="s">
        <v>769</v>
      </c>
      <c r="D49357" s="4" t="s">
        <v>7</v>
      </c>
    </row>
    <row r="49358" spans="1:4" ht="14.15" customHeight="1" x14ac:dyDescent="0.35">
      <c r="A49358" s="5" t="s">
        <v>38632</v>
      </c>
      <c r="B49358" s="5" t="s">
        <v>38866</v>
      </c>
      <c r="C49358" s="7" t="s">
        <v>9762</v>
      </c>
      <c r="D49358" s="4" t="s">
        <v>7</v>
      </c>
    </row>
    <row r="49359" spans="1:4" ht="14.15" customHeight="1" x14ac:dyDescent="0.35">
      <c r="A49359" s="5" t="s">
        <v>38632</v>
      </c>
      <c r="B49359" s="5" t="s">
        <v>38866</v>
      </c>
      <c r="C49359" s="7" t="s">
        <v>38896</v>
      </c>
      <c r="D49359" s="4" t="s">
        <v>7</v>
      </c>
    </row>
    <row r="49360" spans="1:4" ht="14.15" customHeight="1" x14ac:dyDescent="0.35">
      <c r="A49360" s="5" t="s">
        <v>38632</v>
      </c>
      <c r="B49360" s="5" t="s">
        <v>38866</v>
      </c>
      <c r="C49360" s="7" t="s">
        <v>38867</v>
      </c>
      <c r="D49360" s="4" t="s">
        <v>12</v>
      </c>
    </row>
    <row r="49361" spans="1:4" ht="14.15" customHeight="1" x14ac:dyDescent="0.35">
      <c r="A49361" s="5" t="s">
        <v>38632</v>
      </c>
      <c r="B49361" s="5" t="s">
        <v>38866</v>
      </c>
      <c r="C49361" s="7" t="s">
        <v>38868</v>
      </c>
      <c r="D49361" s="4" t="s">
        <v>12</v>
      </c>
    </row>
    <row r="49362" spans="1:4" ht="14.15" customHeight="1" x14ac:dyDescent="0.35">
      <c r="A49362" s="5" t="s">
        <v>38632</v>
      </c>
      <c r="B49362" s="5" t="s">
        <v>38866</v>
      </c>
      <c r="C49362" s="7" t="s">
        <v>38869</v>
      </c>
      <c r="D49362" s="4" t="s">
        <v>12</v>
      </c>
    </row>
    <row r="49363" spans="1:4" ht="14.15" customHeight="1" x14ac:dyDescent="0.35">
      <c r="A49363" s="5" t="s">
        <v>38632</v>
      </c>
      <c r="B49363" s="5" t="s">
        <v>38866</v>
      </c>
      <c r="C49363" s="7" t="s">
        <v>38870</v>
      </c>
      <c r="D49363" s="4" t="s">
        <v>12</v>
      </c>
    </row>
    <row r="49364" spans="1:4" ht="14.15" customHeight="1" x14ac:dyDescent="0.35">
      <c r="A49364" s="5" t="s">
        <v>38632</v>
      </c>
      <c r="B49364" s="5" t="s">
        <v>38866</v>
      </c>
      <c r="C49364" s="7" t="s">
        <v>38871</v>
      </c>
      <c r="D49364" s="4" t="s">
        <v>12</v>
      </c>
    </row>
    <row r="49365" spans="1:4" ht="14.15" customHeight="1" x14ac:dyDescent="0.35">
      <c r="A49365" s="5" t="s">
        <v>38632</v>
      </c>
      <c r="B49365" s="5" t="s">
        <v>38866</v>
      </c>
      <c r="C49365" s="7" t="s">
        <v>38872</v>
      </c>
      <c r="D49365" s="4" t="s">
        <v>12</v>
      </c>
    </row>
    <row r="49366" spans="1:4" ht="14.15" customHeight="1" x14ac:dyDescent="0.35">
      <c r="A49366" s="5" t="s">
        <v>38632</v>
      </c>
      <c r="B49366" s="5" t="s">
        <v>38866</v>
      </c>
      <c r="C49366" s="7" t="s">
        <v>2234</v>
      </c>
      <c r="D49366" s="4" t="s">
        <v>12</v>
      </c>
    </row>
    <row r="49367" spans="1:4" ht="14.15" customHeight="1" x14ac:dyDescent="0.35">
      <c r="A49367" s="5" t="s">
        <v>38632</v>
      </c>
      <c r="B49367" s="5" t="s">
        <v>38866</v>
      </c>
      <c r="C49367" s="7" t="s">
        <v>38873</v>
      </c>
      <c r="D49367" s="4" t="s">
        <v>12</v>
      </c>
    </row>
    <row r="49368" spans="1:4" ht="14.15" customHeight="1" x14ac:dyDescent="0.35">
      <c r="A49368" s="5" t="s">
        <v>38632</v>
      </c>
      <c r="B49368" s="5" t="s">
        <v>38866</v>
      </c>
      <c r="C49368" s="7" t="s">
        <v>12409</v>
      </c>
      <c r="D49368" s="4" t="s">
        <v>12</v>
      </c>
    </row>
    <row r="49369" spans="1:4" ht="14.15" customHeight="1" x14ac:dyDescent="0.35">
      <c r="A49369" s="5" t="s">
        <v>38632</v>
      </c>
      <c r="B49369" s="5" t="s">
        <v>38866</v>
      </c>
      <c r="C49369" s="7" t="s">
        <v>38874</v>
      </c>
      <c r="D49369" s="4" t="s">
        <v>12</v>
      </c>
    </row>
    <row r="49370" spans="1:4" ht="14.15" customHeight="1" x14ac:dyDescent="0.35">
      <c r="A49370" s="5" t="s">
        <v>38632</v>
      </c>
      <c r="B49370" s="5" t="s">
        <v>38866</v>
      </c>
      <c r="C49370" s="7" t="s">
        <v>38875</v>
      </c>
      <c r="D49370" s="4" t="s">
        <v>12</v>
      </c>
    </row>
    <row r="49371" spans="1:4" ht="14.15" customHeight="1" x14ac:dyDescent="0.35">
      <c r="A49371" s="5" t="s">
        <v>38632</v>
      </c>
      <c r="B49371" s="5" t="s">
        <v>38866</v>
      </c>
      <c r="C49371" s="7" t="s">
        <v>38876</v>
      </c>
      <c r="D49371" s="4" t="s">
        <v>12</v>
      </c>
    </row>
    <row r="49372" spans="1:4" ht="14.15" customHeight="1" x14ac:dyDescent="0.35">
      <c r="A49372" s="5" t="s">
        <v>38632</v>
      </c>
      <c r="B49372" s="5" t="s">
        <v>38866</v>
      </c>
      <c r="C49372" s="7" t="s">
        <v>38877</v>
      </c>
      <c r="D49372" s="4" t="s">
        <v>12</v>
      </c>
    </row>
    <row r="49373" spans="1:4" ht="14.15" customHeight="1" x14ac:dyDescent="0.35">
      <c r="A49373" s="5" t="s">
        <v>38632</v>
      </c>
      <c r="B49373" s="5" t="s">
        <v>38866</v>
      </c>
      <c r="C49373" s="7" t="s">
        <v>38878</v>
      </c>
      <c r="D49373" s="4" t="s">
        <v>12</v>
      </c>
    </row>
    <row r="49374" spans="1:4" ht="14.15" customHeight="1" x14ac:dyDescent="0.35">
      <c r="A49374" s="5" t="s">
        <v>38632</v>
      </c>
      <c r="B49374" s="5" t="s">
        <v>38866</v>
      </c>
      <c r="C49374" s="7" t="s">
        <v>38879</v>
      </c>
      <c r="D49374" s="4" t="s">
        <v>12</v>
      </c>
    </row>
    <row r="49375" spans="1:4" ht="14.15" customHeight="1" x14ac:dyDescent="0.35">
      <c r="A49375" s="5" t="s">
        <v>38632</v>
      </c>
      <c r="B49375" s="5" t="s">
        <v>38866</v>
      </c>
      <c r="C49375" s="7" t="s">
        <v>38880</v>
      </c>
      <c r="D49375" s="4" t="s">
        <v>12</v>
      </c>
    </row>
    <row r="49376" spans="1:4" ht="14.15" customHeight="1" x14ac:dyDescent="0.35">
      <c r="A49376" s="5" t="s">
        <v>38632</v>
      </c>
      <c r="B49376" s="5" t="s">
        <v>38866</v>
      </c>
      <c r="C49376" s="7" t="s">
        <v>38881</v>
      </c>
      <c r="D49376" s="4" t="s">
        <v>12</v>
      </c>
    </row>
    <row r="49377" spans="1:4" ht="14.15" customHeight="1" x14ac:dyDescent="0.35">
      <c r="A49377" s="5" t="s">
        <v>38632</v>
      </c>
      <c r="B49377" s="5" t="s">
        <v>38866</v>
      </c>
      <c r="C49377" s="7" t="s">
        <v>36826</v>
      </c>
      <c r="D49377" s="4" t="s">
        <v>12</v>
      </c>
    </row>
    <row r="49378" spans="1:4" ht="14.15" customHeight="1" x14ac:dyDescent="0.35">
      <c r="A49378" s="5" t="s">
        <v>38632</v>
      </c>
      <c r="B49378" s="5" t="s">
        <v>38866</v>
      </c>
      <c r="C49378" s="7" t="s">
        <v>38882</v>
      </c>
      <c r="D49378" s="4" t="s">
        <v>12</v>
      </c>
    </row>
    <row r="49379" spans="1:4" ht="14.15" customHeight="1" x14ac:dyDescent="0.35">
      <c r="A49379" s="5" t="s">
        <v>38632</v>
      </c>
      <c r="B49379" s="5" t="s">
        <v>38866</v>
      </c>
      <c r="C49379" s="7" t="s">
        <v>38883</v>
      </c>
      <c r="D49379" s="4" t="s">
        <v>12</v>
      </c>
    </row>
    <row r="49380" spans="1:4" ht="14.15" customHeight="1" x14ac:dyDescent="0.35">
      <c r="A49380" s="5" t="s">
        <v>38632</v>
      </c>
      <c r="B49380" s="5" t="s">
        <v>38866</v>
      </c>
      <c r="C49380" s="7" t="s">
        <v>38884</v>
      </c>
      <c r="D49380" s="4" t="s">
        <v>12</v>
      </c>
    </row>
    <row r="49381" spans="1:4" ht="14.15" customHeight="1" x14ac:dyDescent="0.35">
      <c r="A49381" s="5" t="s">
        <v>38632</v>
      </c>
      <c r="B49381" s="5" t="s">
        <v>38866</v>
      </c>
      <c r="C49381" s="7" t="s">
        <v>38885</v>
      </c>
      <c r="D49381" s="4" t="s">
        <v>12</v>
      </c>
    </row>
    <row r="49382" spans="1:4" ht="14.15" customHeight="1" x14ac:dyDescent="0.35">
      <c r="A49382" s="5" t="s">
        <v>38632</v>
      </c>
      <c r="B49382" s="5" t="s">
        <v>38866</v>
      </c>
      <c r="C49382" s="7" t="s">
        <v>38886</v>
      </c>
      <c r="D49382" s="4" t="s">
        <v>12</v>
      </c>
    </row>
    <row r="49383" spans="1:4" ht="14.15" customHeight="1" x14ac:dyDescent="0.35">
      <c r="A49383" s="5" t="s">
        <v>38632</v>
      </c>
      <c r="B49383" s="5" t="s">
        <v>38866</v>
      </c>
      <c r="C49383" s="7" t="s">
        <v>2295</v>
      </c>
      <c r="D49383" s="4" t="s">
        <v>12</v>
      </c>
    </row>
    <row r="49384" spans="1:4" ht="14.15" customHeight="1" x14ac:dyDescent="0.35">
      <c r="A49384" s="5" t="s">
        <v>38632</v>
      </c>
      <c r="B49384" s="5" t="s">
        <v>38866</v>
      </c>
      <c r="C49384" s="7" t="s">
        <v>38887</v>
      </c>
      <c r="D49384" s="4" t="s">
        <v>12</v>
      </c>
    </row>
    <row r="49385" spans="1:4" ht="14.15" customHeight="1" x14ac:dyDescent="0.35">
      <c r="A49385" s="5" t="s">
        <v>38632</v>
      </c>
      <c r="B49385" s="5" t="s">
        <v>38866</v>
      </c>
      <c r="C49385" s="7" t="s">
        <v>38888</v>
      </c>
      <c r="D49385" s="4" t="s">
        <v>12</v>
      </c>
    </row>
    <row r="49386" spans="1:4" ht="14.15" customHeight="1" x14ac:dyDescent="0.35">
      <c r="A49386" s="5" t="s">
        <v>38632</v>
      </c>
      <c r="B49386" s="5" t="s">
        <v>38866</v>
      </c>
      <c r="C49386" s="7" t="s">
        <v>38889</v>
      </c>
      <c r="D49386" s="4" t="s">
        <v>12</v>
      </c>
    </row>
    <row r="49387" spans="1:4" ht="14.15" customHeight="1" x14ac:dyDescent="0.35">
      <c r="A49387" s="5" t="s">
        <v>38632</v>
      </c>
      <c r="B49387" s="5" t="s">
        <v>38866</v>
      </c>
      <c r="C49387" s="7" t="s">
        <v>38890</v>
      </c>
      <c r="D49387" s="4" t="s">
        <v>12</v>
      </c>
    </row>
    <row r="49388" spans="1:4" ht="14.15" customHeight="1" x14ac:dyDescent="0.35">
      <c r="A49388" s="5" t="s">
        <v>38632</v>
      </c>
      <c r="B49388" s="5" t="s">
        <v>38866</v>
      </c>
      <c r="C49388" s="7" t="s">
        <v>38891</v>
      </c>
      <c r="D49388" s="4" t="s">
        <v>12</v>
      </c>
    </row>
    <row r="49389" spans="1:4" ht="14.15" customHeight="1" x14ac:dyDescent="0.35">
      <c r="A49389" s="5" t="s">
        <v>38632</v>
      </c>
      <c r="B49389" s="5" t="s">
        <v>38866</v>
      </c>
      <c r="C49389" s="7" t="s">
        <v>38892</v>
      </c>
      <c r="D49389" s="4" t="s">
        <v>12</v>
      </c>
    </row>
    <row r="49390" spans="1:4" ht="14.15" customHeight="1" x14ac:dyDescent="0.35">
      <c r="A49390" s="5" t="s">
        <v>38632</v>
      </c>
      <c r="B49390" s="5" t="s">
        <v>38866</v>
      </c>
      <c r="C49390" s="7" t="s">
        <v>38893</v>
      </c>
      <c r="D49390" s="4" t="s">
        <v>12</v>
      </c>
    </row>
    <row r="49391" spans="1:4" ht="14.15" customHeight="1" x14ac:dyDescent="0.35">
      <c r="A49391" s="5" t="s">
        <v>38632</v>
      </c>
      <c r="B49391" s="5" t="s">
        <v>38866</v>
      </c>
      <c r="C49391" s="7" t="s">
        <v>3947</v>
      </c>
      <c r="D49391" s="4" t="s">
        <v>12</v>
      </c>
    </row>
    <row r="49392" spans="1:4" ht="14.15" customHeight="1" x14ac:dyDescent="0.35">
      <c r="A49392" s="5" t="s">
        <v>38632</v>
      </c>
      <c r="B49392" s="5" t="s">
        <v>38866</v>
      </c>
      <c r="C49392" s="7" t="s">
        <v>38894</v>
      </c>
      <c r="D49392" s="4" t="s">
        <v>12</v>
      </c>
    </row>
    <row r="49393" spans="1:4" ht="14.15" customHeight="1" x14ac:dyDescent="0.35">
      <c r="A49393" s="5" t="s">
        <v>38632</v>
      </c>
      <c r="B49393" s="5" t="s">
        <v>38866</v>
      </c>
      <c r="C49393" s="7" t="s">
        <v>38895</v>
      </c>
      <c r="D49393" s="4" t="s">
        <v>12</v>
      </c>
    </row>
    <row r="49394" spans="1:4" ht="14.15" customHeight="1" x14ac:dyDescent="0.35">
      <c r="A49394" s="5" t="s">
        <v>38632</v>
      </c>
      <c r="B49394" s="5" t="s">
        <v>38776</v>
      </c>
      <c r="C49394" s="7" t="s">
        <v>38791</v>
      </c>
      <c r="D49394" s="4" t="s">
        <v>7</v>
      </c>
    </row>
    <row r="49395" spans="1:4" ht="14.15" customHeight="1" x14ac:dyDescent="0.35">
      <c r="A49395" s="5" t="s">
        <v>38632</v>
      </c>
      <c r="B49395" s="5" t="s">
        <v>38776</v>
      </c>
      <c r="C49395" s="7" t="s">
        <v>5777</v>
      </c>
      <c r="D49395" s="4" t="s">
        <v>7</v>
      </c>
    </row>
    <row r="49396" spans="1:4" ht="14.15" customHeight="1" x14ac:dyDescent="0.35">
      <c r="A49396" s="5" t="s">
        <v>38632</v>
      </c>
      <c r="B49396" s="5" t="s">
        <v>38776</v>
      </c>
      <c r="C49396" s="7" t="s">
        <v>16627</v>
      </c>
      <c r="D49396" s="4" t="s">
        <v>7</v>
      </c>
    </row>
    <row r="49397" spans="1:4" ht="14.15" customHeight="1" x14ac:dyDescent="0.35">
      <c r="A49397" s="5" t="s">
        <v>38632</v>
      </c>
      <c r="B49397" s="5" t="s">
        <v>38776</v>
      </c>
      <c r="C49397" s="7" t="s">
        <v>38805</v>
      </c>
      <c r="D49397" s="4" t="s">
        <v>7</v>
      </c>
    </row>
    <row r="49398" spans="1:4" ht="14.15" customHeight="1" x14ac:dyDescent="0.35">
      <c r="A49398" s="5" t="s">
        <v>38632</v>
      </c>
      <c r="B49398" s="5" t="s">
        <v>38776</v>
      </c>
      <c r="C49398" s="7" t="s">
        <v>38807</v>
      </c>
      <c r="D49398" s="4" t="s">
        <v>7</v>
      </c>
    </row>
    <row r="49399" spans="1:4" ht="14.15" customHeight="1" x14ac:dyDescent="0.35">
      <c r="A49399" s="5" t="s">
        <v>38632</v>
      </c>
      <c r="B49399" s="5" t="s">
        <v>38776</v>
      </c>
      <c r="C49399" s="7" t="s">
        <v>24322</v>
      </c>
      <c r="D49399" s="4" t="s">
        <v>7</v>
      </c>
    </row>
    <row r="49400" spans="1:4" ht="14.15" customHeight="1" x14ac:dyDescent="0.35">
      <c r="A49400" s="5" t="s">
        <v>38632</v>
      </c>
      <c r="B49400" s="5" t="s">
        <v>38776</v>
      </c>
      <c r="C49400" s="7" t="s">
        <v>8687</v>
      </c>
      <c r="D49400" s="4" t="s">
        <v>7</v>
      </c>
    </row>
    <row r="49401" spans="1:4" ht="14.15" customHeight="1" x14ac:dyDescent="0.35">
      <c r="A49401" s="5" t="s">
        <v>38632</v>
      </c>
      <c r="B49401" s="5" t="s">
        <v>38776</v>
      </c>
      <c r="C49401" s="7" t="s">
        <v>38827</v>
      </c>
      <c r="D49401" s="4" t="s">
        <v>7</v>
      </c>
    </row>
    <row r="49402" spans="1:4" ht="14.15" customHeight="1" x14ac:dyDescent="0.35">
      <c r="A49402" s="5" t="s">
        <v>38632</v>
      </c>
      <c r="B49402" s="5" t="s">
        <v>38776</v>
      </c>
      <c r="C49402" s="7" t="s">
        <v>38832</v>
      </c>
      <c r="D49402" s="4" t="s">
        <v>7</v>
      </c>
    </row>
    <row r="49403" spans="1:4" ht="14.15" customHeight="1" x14ac:dyDescent="0.35">
      <c r="A49403" s="5" t="s">
        <v>38632</v>
      </c>
      <c r="B49403" s="5" t="s">
        <v>38776</v>
      </c>
      <c r="C49403" s="7" t="s">
        <v>5646</v>
      </c>
      <c r="D49403" s="4" t="s">
        <v>7</v>
      </c>
    </row>
    <row r="49404" spans="1:4" ht="14.15" customHeight="1" x14ac:dyDescent="0.35">
      <c r="A49404" s="5" t="s">
        <v>38632</v>
      </c>
      <c r="B49404" s="5" t="s">
        <v>38776</v>
      </c>
      <c r="C49404" s="7" t="s">
        <v>6015</v>
      </c>
      <c r="D49404" s="4" t="s">
        <v>7</v>
      </c>
    </row>
    <row r="49405" spans="1:4" ht="14.15" customHeight="1" x14ac:dyDescent="0.35">
      <c r="A49405" s="5" t="s">
        <v>38632</v>
      </c>
      <c r="B49405" s="5" t="s">
        <v>38776</v>
      </c>
      <c r="C49405" s="7" t="s">
        <v>38843</v>
      </c>
      <c r="D49405" s="4" t="s">
        <v>7</v>
      </c>
    </row>
    <row r="49406" spans="1:4" ht="14.15" customHeight="1" x14ac:dyDescent="0.35">
      <c r="A49406" s="5" t="s">
        <v>38632</v>
      </c>
      <c r="B49406" s="5" t="s">
        <v>38776</v>
      </c>
      <c r="C49406" s="7" t="s">
        <v>38849</v>
      </c>
      <c r="D49406" s="4" t="s">
        <v>7</v>
      </c>
    </row>
    <row r="49407" spans="1:4" ht="14.15" customHeight="1" x14ac:dyDescent="0.35">
      <c r="A49407" s="5" t="s">
        <v>38632</v>
      </c>
      <c r="B49407" s="5" t="s">
        <v>38776</v>
      </c>
      <c r="C49407" s="7" t="s">
        <v>15785</v>
      </c>
      <c r="D49407" s="4" t="s">
        <v>7</v>
      </c>
    </row>
    <row r="49408" spans="1:4" ht="14.15" customHeight="1" x14ac:dyDescent="0.35">
      <c r="A49408" s="5" t="s">
        <v>38632</v>
      </c>
      <c r="B49408" s="5" t="s">
        <v>38776</v>
      </c>
      <c r="C49408" s="7" t="s">
        <v>38777</v>
      </c>
      <c r="D49408" s="4" t="s">
        <v>12</v>
      </c>
    </row>
    <row r="49409" spans="1:4" ht="14.15" customHeight="1" x14ac:dyDescent="0.35">
      <c r="A49409" s="5" t="s">
        <v>38632</v>
      </c>
      <c r="B49409" s="5" t="s">
        <v>38776</v>
      </c>
      <c r="C49409" s="7" t="s">
        <v>17819</v>
      </c>
      <c r="D49409" s="4" t="s">
        <v>12</v>
      </c>
    </row>
    <row r="49410" spans="1:4" ht="14.15" customHeight="1" x14ac:dyDescent="0.35">
      <c r="A49410" s="5" t="s">
        <v>38632</v>
      </c>
      <c r="B49410" s="5" t="s">
        <v>38776</v>
      </c>
      <c r="C49410" s="7" t="s">
        <v>38779</v>
      </c>
      <c r="D49410" s="4" t="s">
        <v>12</v>
      </c>
    </row>
    <row r="49411" spans="1:4" ht="14.15" customHeight="1" x14ac:dyDescent="0.35">
      <c r="A49411" s="5" t="s">
        <v>38632</v>
      </c>
      <c r="B49411" s="5" t="s">
        <v>38776</v>
      </c>
      <c r="C49411" s="7" t="s">
        <v>38780</v>
      </c>
      <c r="D49411" s="4" t="s">
        <v>12</v>
      </c>
    </row>
    <row r="49412" spans="1:4" ht="14.15" customHeight="1" x14ac:dyDescent="0.35">
      <c r="A49412" s="5" t="s">
        <v>38632</v>
      </c>
      <c r="B49412" s="5" t="s">
        <v>38776</v>
      </c>
      <c r="C49412" s="7" t="s">
        <v>38781</v>
      </c>
      <c r="D49412" s="4" t="s">
        <v>12</v>
      </c>
    </row>
    <row r="49413" spans="1:4" ht="14.15" customHeight="1" x14ac:dyDescent="0.35">
      <c r="A49413" s="5" t="s">
        <v>38632</v>
      </c>
      <c r="B49413" s="5" t="s">
        <v>38776</v>
      </c>
      <c r="C49413" s="7" t="s">
        <v>38782</v>
      </c>
      <c r="D49413" s="4" t="s">
        <v>12</v>
      </c>
    </row>
    <row r="49414" spans="1:4" ht="14.15" customHeight="1" x14ac:dyDescent="0.35">
      <c r="A49414" s="5" t="s">
        <v>38632</v>
      </c>
      <c r="B49414" s="5" t="s">
        <v>38776</v>
      </c>
      <c r="C49414" s="7" t="s">
        <v>38783</v>
      </c>
      <c r="D49414" s="4" t="s">
        <v>12</v>
      </c>
    </row>
    <row r="49415" spans="1:4" ht="14.15" customHeight="1" x14ac:dyDescent="0.35">
      <c r="A49415" s="5" t="s">
        <v>38632</v>
      </c>
      <c r="B49415" s="5" t="s">
        <v>38776</v>
      </c>
      <c r="C49415" s="7" t="s">
        <v>38785</v>
      </c>
      <c r="D49415" s="4" t="s">
        <v>12</v>
      </c>
    </row>
    <row r="49416" spans="1:4" ht="14.15" customHeight="1" x14ac:dyDescent="0.35">
      <c r="A49416" s="5" t="s">
        <v>38632</v>
      </c>
      <c r="B49416" s="5" t="s">
        <v>38776</v>
      </c>
      <c r="C49416" s="7" t="s">
        <v>38786</v>
      </c>
      <c r="D49416" s="4" t="s">
        <v>12</v>
      </c>
    </row>
    <row r="49417" spans="1:4" ht="14.15" customHeight="1" x14ac:dyDescent="0.35">
      <c r="A49417" s="5" t="s">
        <v>38632</v>
      </c>
      <c r="B49417" s="5" t="s">
        <v>38776</v>
      </c>
      <c r="C49417" s="7" t="s">
        <v>38787</v>
      </c>
      <c r="D49417" s="4" t="s">
        <v>12</v>
      </c>
    </row>
    <row r="49418" spans="1:4" ht="14.15" customHeight="1" x14ac:dyDescent="0.35">
      <c r="A49418" s="5" t="s">
        <v>38632</v>
      </c>
      <c r="B49418" s="5" t="s">
        <v>38776</v>
      </c>
      <c r="C49418" s="7" t="s">
        <v>38788</v>
      </c>
      <c r="D49418" s="4" t="s">
        <v>12</v>
      </c>
    </row>
    <row r="49419" spans="1:4" ht="14.15" customHeight="1" x14ac:dyDescent="0.35">
      <c r="A49419" s="5" t="s">
        <v>38632</v>
      </c>
      <c r="B49419" s="5" t="s">
        <v>38776</v>
      </c>
      <c r="C49419" s="7" t="s">
        <v>38789</v>
      </c>
      <c r="D49419" s="4" t="s">
        <v>12</v>
      </c>
    </row>
    <row r="49420" spans="1:4" ht="14.15" customHeight="1" x14ac:dyDescent="0.35">
      <c r="A49420" s="5" t="s">
        <v>38632</v>
      </c>
      <c r="B49420" s="5" t="s">
        <v>38776</v>
      </c>
      <c r="C49420" s="7" t="s">
        <v>38790</v>
      </c>
      <c r="D49420" s="4" t="s">
        <v>12</v>
      </c>
    </row>
    <row r="49421" spans="1:4" ht="14.15" customHeight="1" x14ac:dyDescent="0.35">
      <c r="A49421" s="5" t="s">
        <v>38632</v>
      </c>
      <c r="B49421" s="5" t="s">
        <v>38776</v>
      </c>
      <c r="C49421" s="7" t="s">
        <v>4493</v>
      </c>
      <c r="D49421" s="4" t="s">
        <v>12</v>
      </c>
    </row>
    <row r="49422" spans="1:4" ht="14.15" customHeight="1" x14ac:dyDescent="0.35">
      <c r="A49422" s="5" t="s">
        <v>38632</v>
      </c>
      <c r="B49422" s="5" t="s">
        <v>38776</v>
      </c>
      <c r="C49422" s="7" t="s">
        <v>4163</v>
      </c>
      <c r="D49422" s="4" t="s">
        <v>12</v>
      </c>
    </row>
    <row r="49423" spans="1:4" ht="14.15" customHeight="1" x14ac:dyDescent="0.35">
      <c r="A49423" s="5" t="s">
        <v>38632</v>
      </c>
      <c r="B49423" s="5" t="s">
        <v>38776</v>
      </c>
      <c r="C49423" s="7" t="s">
        <v>38792</v>
      </c>
      <c r="D49423" s="4" t="s">
        <v>12</v>
      </c>
    </row>
    <row r="49424" spans="1:4" ht="14.15" customHeight="1" x14ac:dyDescent="0.35">
      <c r="A49424" s="5" t="s">
        <v>38632</v>
      </c>
      <c r="B49424" s="5" t="s">
        <v>38776</v>
      </c>
      <c r="C49424" s="7" t="s">
        <v>38793</v>
      </c>
      <c r="D49424" s="4" t="s">
        <v>12</v>
      </c>
    </row>
    <row r="49425" spans="1:4" ht="14.15" customHeight="1" x14ac:dyDescent="0.35">
      <c r="A49425" s="5" t="s">
        <v>38632</v>
      </c>
      <c r="B49425" s="5" t="s">
        <v>38776</v>
      </c>
      <c r="C49425" s="7" t="s">
        <v>38794</v>
      </c>
      <c r="D49425" s="4" t="s">
        <v>12</v>
      </c>
    </row>
    <row r="49426" spans="1:4" ht="14.15" customHeight="1" x14ac:dyDescent="0.35">
      <c r="A49426" s="5" t="s">
        <v>38632</v>
      </c>
      <c r="B49426" s="5" t="s">
        <v>38776</v>
      </c>
      <c r="C49426" s="7" t="s">
        <v>38795</v>
      </c>
      <c r="D49426" s="4" t="s">
        <v>12</v>
      </c>
    </row>
    <row r="49427" spans="1:4" ht="14.15" customHeight="1" x14ac:dyDescent="0.35">
      <c r="A49427" s="5" t="s">
        <v>38632</v>
      </c>
      <c r="B49427" s="5" t="s">
        <v>38776</v>
      </c>
      <c r="C49427" s="7" t="s">
        <v>2252</v>
      </c>
      <c r="D49427" s="4" t="s">
        <v>12</v>
      </c>
    </row>
    <row r="49428" spans="1:4" ht="14.15" customHeight="1" x14ac:dyDescent="0.35">
      <c r="A49428" s="5" t="s">
        <v>38632</v>
      </c>
      <c r="B49428" s="5" t="s">
        <v>38776</v>
      </c>
      <c r="C49428" s="7" t="s">
        <v>38796</v>
      </c>
      <c r="D49428" s="4" t="s">
        <v>12</v>
      </c>
    </row>
    <row r="49429" spans="1:4" ht="14.15" customHeight="1" x14ac:dyDescent="0.35">
      <c r="A49429" s="5" t="s">
        <v>38632</v>
      </c>
      <c r="B49429" s="5" t="s">
        <v>38776</v>
      </c>
      <c r="C49429" s="7" t="s">
        <v>15681</v>
      </c>
      <c r="D49429" s="4" t="s">
        <v>12</v>
      </c>
    </row>
    <row r="49430" spans="1:4" ht="14.15" customHeight="1" x14ac:dyDescent="0.35">
      <c r="A49430" s="5" t="s">
        <v>38632</v>
      </c>
      <c r="B49430" s="5" t="s">
        <v>38776</v>
      </c>
      <c r="C49430" s="7" t="s">
        <v>38797</v>
      </c>
      <c r="D49430" s="4" t="s">
        <v>12</v>
      </c>
    </row>
    <row r="49431" spans="1:4" ht="14.15" customHeight="1" x14ac:dyDescent="0.35">
      <c r="A49431" s="5" t="s">
        <v>38632</v>
      </c>
      <c r="B49431" s="5" t="s">
        <v>38776</v>
      </c>
      <c r="C49431" s="7" t="s">
        <v>38798</v>
      </c>
      <c r="D49431" s="4" t="s">
        <v>12</v>
      </c>
    </row>
    <row r="49432" spans="1:4" ht="14.15" customHeight="1" x14ac:dyDescent="0.35">
      <c r="A49432" s="5" t="s">
        <v>38632</v>
      </c>
      <c r="B49432" s="5" t="s">
        <v>38776</v>
      </c>
      <c r="C49432" s="7" t="s">
        <v>38799</v>
      </c>
      <c r="D49432" s="4" t="s">
        <v>12</v>
      </c>
    </row>
    <row r="49433" spans="1:4" ht="14.15" customHeight="1" x14ac:dyDescent="0.35">
      <c r="A49433" s="5" t="s">
        <v>38632</v>
      </c>
      <c r="B49433" s="5" t="s">
        <v>38776</v>
      </c>
      <c r="C49433" s="7" t="s">
        <v>38800</v>
      </c>
      <c r="D49433" s="4" t="s">
        <v>12</v>
      </c>
    </row>
    <row r="49434" spans="1:4" ht="14.15" customHeight="1" x14ac:dyDescent="0.35">
      <c r="A49434" s="5" t="s">
        <v>38632</v>
      </c>
      <c r="B49434" s="5" t="s">
        <v>38776</v>
      </c>
      <c r="C49434" s="7" t="s">
        <v>38801</v>
      </c>
      <c r="D49434" s="4" t="s">
        <v>12</v>
      </c>
    </row>
    <row r="49435" spans="1:4" ht="14.15" customHeight="1" x14ac:dyDescent="0.35">
      <c r="A49435" s="5" t="s">
        <v>38632</v>
      </c>
      <c r="B49435" s="5" t="s">
        <v>38776</v>
      </c>
      <c r="C49435" s="7" t="s">
        <v>38802</v>
      </c>
      <c r="D49435" s="4" t="s">
        <v>12</v>
      </c>
    </row>
    <row r="49436" spans="1:4" ht="14.15" customHeight="1" x14ac:dyDescent="0.35">
      <c r="A49436" s="5" t="s">
        <v>38632</v>
      </c>
      <c r="B49436" s="5" t="s">
        <v>38776</v>
      </c>
      <c r="C49436" s="7" t="s">
        <v>38803</v>
      </c>
      <c r="D49436" s="4" t="s">
        <v>12</v>
      </c>
    </row>
    <row r="49437" spans="1:4" ht="14.15" customHeight="1" x14ac:dyDescent="0.35">
      <c r="A49437" s="5" t="s">
        <v>38632</v>
      </c>
      <c r="B49437" s="5" t="s">
        <v>38776</v>
      </c>
      <c r="C49437" s="7" t="s">
        <v>38804</v>
      </c>
      <c r="D49437" s="4" t="s">
        <v>12</v>
      </c>
    </row>
    <row r="49438" spans="1:4" ht="14.15" customHeight="1" x14ac:dyDescent="0.35">
      <c r="A49438" s="5" t="s">
        <v>38632</v>
      </c>
      <c r="B49438" s="5" t="s">
        <v>38776</v>
      </c>
      <c r="C49438" s="7" t="s">
        <v>38806</v>
      </c>
      <c r="D49438" s="4" t="s">
        <v>12</v>
      </c>
    </row>
    <row r="49439" spans="1:4" ht="14.15" customHeight="1" x14ac:dyDescent="0.35">
      <c r="A49439" s="5" t="s">
        <v>38632</v>
      </c>
      <c r="B49439" s="5" t="s">
        <v>38776</v>
      </c>
      <c r="C49439" s="7" t="s">
        <v>2058</v>
      </c>
      <c r="D49439" s="4" t="s">
        <v>12</v>
      </c>
    </row>
    <row r="49440" spans="1:4" ht="14.15" customHeight="1" x14ac:dyDescent="0.35">
      <c r="A49440" s="5" t="s">
        <v>38632</v>
      </c>
      <c r="B49440" s="5" t="s">
        <v>38776</v>
      </c>
      <c r="C49440" s="7" t="s">
        <v>38808</v>
      </c>
      <c r="D49440" s="4" t="s">
        <v>12</v>
      </c>
    </row>
    <row r="49441" spans="1:4" ht="14.15" customHeight="1" x14ac:dyDescent="0.35">
      <c r="A49441" s="5" t="s">
        <v>38632</v>
      </c>
      <c r="B49441" s="5" t="s">
        <v>38776</v>
      </c>
      <c r="C49441" s="7" t="s">
        <v>38667</v>
      </c>
      <c r="D49441" s="4" t="s">
        <v>12</v>
      </c>
    </row>
    <row r="49442" spans="1:4" ht="14.15" customHeight="1" x14ac:dyDescent="0.35">
      <c r="A49442" s="5" t="s">
        <v>38632</v>
      </c>
      <c r="B49442" s="5" t="s">
        <v>38776</v>
      </c>
      <c r="C49442" s="7" t="s">
        <v>844</v>
      </c>
      <c r="D49442" s="4" t="s">
        <v>12</v>
      </c>
    </row>
    <row r="49443" spans="1:4" ht="14.15" customHeight="1" x14ac:dyDescent="0.35">
      <c r="A49443" s="5" t="s">
        <v>38632</v>
      </c>
      <c r="B49443" s="5" t="s">
        <v>38776</v>
      </c>
      <c r="C49443" s="7" t="s">
        <v>38810</v>
      </c>
      <c r="D49443" s="4" t="s">
        <v>12</v>
      </c>
    </row>
    <row r="49444" spans="1:4" ht="14.15" customHeight="1" x14ac:dyDescent="0.35">
      <c r="A49444" s="5" t="s">
        <v>38632</v>
      </c>
      <c r="B49444" s="5" t="s">
        <v>38776</v>
      </c>
      <c r="C49444" s="7" t="s">
        <v>38811</v>
      </c>
      <c r="D49444" s="4" t="s">
        <v>12</v>
      </c>
    </row>
    <row r="49445" spans="1:4" ht="14.15" customHeight="1" x14ac:dyDescent="0.35">
      <c r="A49445" s="5" t="s">
        <v>38632</v>
      </c>
      <c r="B49445" s="5" t="s">
        <v>38776</v>
      </c>
      <c r="C49445" s="7" t="s">
        <v>38812</v>
      </c>
      <c r="D49445" s="4" t="s">
        <v>12</v>
      </c>
    </row>
    <row r="49446" spans="1:4" ht="14.15" customHeight="1" x14ac:dyDescent="0.35">
      <c r="A49446" s="5" t="s">
        <v>38632</v>
      </c>
      <c r="B49446" s="5" t="s">
        <v>38776</v>
      </c>
      <c r="C49446" s="7" t="s">
        <v>38814</v>
      </c>
      <c r="D49446" s="4" t="s">
        <v>12</v>
      </c>
    </row>
    <row r="49447" spans="1:4" ht="14.15" customHeight="1" x14ac:dyDescent="0.35">
      <c r="A49447" s="5" t="s">
        <v>38632</v>
      </c>
      <c r="B49447" s="5" t="s">
        <v>38776</v>
      </c>
      <c r="C49447" s="7" t="s">
        <v>38816</v>
      </c>
      <c r="D49447" s="4" t="s">
        <v>12</v>
      </c>
    </row>
    <row r="49448" spans="1:4" ht="14.15" customHeight="1" x14ac:dyDescent="0.35">
      <c r="A49448" s="5" t="s">
        <v>38632</v>
      </c>
      <c r="B49448" s="5" t="s">
        <v>38776</v>
      </c>
      <c r="C49448" s="7" t="s">
        <v>17004</v>
      </c>
      <c r="D49448" s="4" t="s">
        <v>12</v>
      </c>
    </row>
    <row r="49449" spans="1:4" ht="14.15" customHeight="1" x14ac:dyDescent="0.35">
      <c r="A49449" s="5" t="s">
        <v>38632</v>
      </c>
      <c r="B49449" s="5" t="s">
        <v>38776</v>
      </c>
      <c r="C49449" s="7" t="s">
        <v>38818</v>
      </c>
      <c r="D49449" s="4" t="s">
        <v>12</v>
      </c>
    </row>
    <row r="49450" spans="1:4" ht="14.15" customHeight="1" x14ac:dyDescent="0.35">
      <c r="A49450" s="5" t="s">
        <v>38632</v>
      </c>
      <c r="B49450" s="5" t="s">
        <v>38776</v>
      </c>
      <c r="C49450" s="7" t="s">
        <v>38819</v>
      </c>
      <c r="D49450" s="4" t="s">
        <v>12</v>
      </c>
    </row>
    <row r="49451" spans="1:4" ht="14.15" customHeight="1" x14ac:dyDescent="0.35">
      <c r="A49451" s="5" t="s">
        <v>38632</v>
      </c>
      <c r="B49451" s="5" t="s">
        <v>38776</v>
      </c>
      <c r="C49451" s="7" t="s">
        <v>38820</v>
      </c>
      <c r="D49451" s="4" t="s">
        <v>12</v>
      </c>
    </row>
    <row r="49452" spans="1:4" ht="14.15" customHeight="1" x14ac:dyDescent="0.35">
      <c r="A49452" s="5" t="s">
        <v>38632</v>
      </c>
      <c r="B49452" s="5" t="s">
        <v>38776</v>
      </c>
      <c r="C49452" s="7" t="s">
        <v>1563</v>
      </c>
      <c r="D49452" s="4" t="s">
        <v>12</v>
      </c>
    </row>
    <row r="49453" spans="1:4" ht="14.15" customHeight="1" x14ac:dyDescent="0.35">
      <c r="A49453" s="5" t="s">
        <v>38632</v>
      </c>
      <c r="B49453" s="5" t="s">
        <v>38776</v>
      </c>
      <c r="C49453" s="7" t="s">
        <v>38822</v>
      </c>
      <c r="D49453" s="4" t="s">
        <v>12</v>
      </c>
    </row>
    <row r="49454" spans="1:4" ht="14.15" customHeight="1" x14ac:dyDescent="0.35">
      <c r="A49454" s="5" t="s">
        <v>38632</v>
      </c>
      <c r="B49454" s="5" t="s">
        <v>38776</v>
      </c>
      <c r="C49454" s="7" t="s">
        <v>38823</v>
      </c>
      <c r="D49454" s="4" t="s">
        <v>12</v>
      </c>
    </row>
    <row r="49455" spans="1:4" ht="14.15" customHeight="1" x14ac:dyDescent="0.35">
      <c r="A49455" s="5" t="s">
        <v>38632</v>
      </c>
      <c r="B49455" s="5" t="s">
        <v>38776</v>
      </c>
      <c r="C49455" s="7" t="s">
        <v>1578</v>
      </c>
      <c r="D49455" s="4" t="s">
        <v>12</v>
      </c>
    </row>
    <row r="49456" spans="1:4" ht="14.15" customHeight="1" x14ac:dyDescent="0.35">
      <c r="A49456" s="5" t="s">
        <v>38632</v>
      </c>
      <c r="B49456" s="5" t="s">
        <v>38776</v>
      </c>
      <c r="C49456" s="7" t="s">
        <v>38824</v>
      </c>
      <c r="D49456" s="4" t="s">
        <v>12</v>
      </c>
    </row>
    <row r="49457" spans="1:4" ht="14.15" customHeight="1" x14ac:dyDescent="0.35">
      <c r="A49457" s="5" t="s">
        <v>38632</v>
      </c>
      <c r="B49457" s="5" t="s">
        <v>38776</v>
      </c>
      <c r="C49457" s="7" t="s">
        <v>38825</v>
      </c>
      <c r="D49457" s="4" t="s">
        <v>12</v>
      </c>
    </row>
    <row r="49458" spans="1:4" ht="14.15" customHeight="1" x14ac:dyDescent="0.35">
      <c r="A49458" s="5" t="s">
        <v>38632</v>
      </c>
      <c r="B49458" s="5" t="s">
        <v>38776</v>
      </c>
      <c r="C49458" s="7" t="s">
        <v>38826</v>
      </c>
      <c r="D49458" s="4" t="s">
        <v>12</v>
      </c>
    </row>
    <row r="49459" spans="1:4" ht="14.15" customHeight="1" x14ac:dyDescent="0.35">
      <c r="A49459" s="5" t="s">
        <v>38632</v>
      </c>
      <c r="B49459" s="5" t="s">
        <v>38776</v>
      </c>
      <c r="C49459" s="7" t="s">
        <v>38828</v>
      </c>
      <c r="D49459" s="4" t="s">
        <v>12</v>
      </c>
    </row>
    <row r="49460" spans="1:4" ht="14.15" customHeight="1" x14ac:dyDescent="0.35">
      <c r="A49460" s="5" t="s">
        <v>38632</v>
      </c>
      <c r="B49460" s="5" t="s">
        <v>38776</v>
      </c>
      <c r="C49460" s="7" t="s">
        <v>38831</v>
      </c>
      <c r="D49460" s="4" t="s">
        <v>12</v>
      </c>
    </row>
    <row r="49461" spans="1:4" ht="14.15" customHeight="1" x14ac:dyDescent="0.35">
      <c r="A49461" s="5" t="s">
        <v>38632</v>
      </c>
      <c r="B49461" s="5" t="s">
        <v>38776</v>
      </c>
      <c r="C49461" s="7" t="s">
        <v>38833</v>
      </c>
      <c r="D49461" s="4" t="s">
        <v>12</v>
      </c>
    </row>
    <row r="49462" spans="1:4" ht="14.15" customHeight="1" x14ac:dyDescent="0.35">
      <c r="A49462" s="5" t="s">
        <v>38632</v>
      </c>
      <c r="B49462" s="5" t="s">
        <v>38776</v>
      </c>
      <c r="C49462" s="7" t="s">
        <v>38834</v>
      </c>
      <c r="D49462" s="4" t="s">
        <v>12</v>
      </c>
    </row>
    <row r="49463" spans="1:4" ht="14.15" customHeight="1" x14ac:dyDescent="0.35">
      <c r="A49463" s="5" t="s">
        <v>38632</v>
      </c>
      <c r="B49463" s="5" t="s">
        <v>38776</v>
      </c>
      <c r="C49463" s="7" t="s">
        <v>38835</v>
      </c>
      <c r="D49463" s="4" t="s">
        <v>12</v>
      </c>
    </row>
    <row r="49464" spans="1:4" ht="14.15" customHeight="1" x14ac:dyDescent="0.35">
      <c r="A49464" s="5" t="s">
        <v>38632</v>
      </c>
      <c r="B49464" s="5" t="s">
        <v>38776</v>
      </c>
      <c r="C49464" s="7" t="s">
        <v>38836</v>
      </c>
      <c r="D49464" s="4" t="s">
        <v>12</v>
      </c>
    </row>
    <row r="49465" spans="1:4" ht="14.15" customHeight="1" x14ac:dyDescent="0.35">
      <c r="A49465" s="5" t="s">
        <v>38632</v>
      </c>
      <c r="B49465" s="5" t="s">
        <v>38776</v>
      </c>
      <c r="C49465" s="7" t="s">
        <v>38837</v>
      </c>
      <c r="D49465" s="4" t="s">
        <v>12</v>
      </c>
    </row>
    <row r="49466" spans="1:4" ht="14.15" customHeight="1" x14ac:dyDescent="0.35">
      <c r="A49466" s="5" t="s">
        <v>38632</v>
      </c>
      <c r="B49466" s="5" t="s">
        <v>38776</v>
      </c>
      <c r="C49466" s="7" t="s">
        <v>893</v>
      </c>
      <c r="D49466" s="4" t="s">
        <v>12</v>
      </c>
    </row>
    <row r="49467" spans="1:4" ht="14.15" customHeight="1" x14ac:dyDescent="0.35">
      <c r="A49467" s="5" t="s">
        <v>38632</v>
      </c>
      <c r="B49467" s="5" t="s">
        <v>38776</v>
      </c>
      <c r="C49467" s="7" t="s">
        <v>38839</v>
      </c>
      <c r="D49467" s="4" t="s">
        <v>12</v>
      </c>
    </row>
    <row r="49468" spans="1:4" ht="14.15" customHeight="1" x14ac:dyDescent="0.35">
      <c r="A49468" s="5" t="s">
        <v>38632</v>
      </c>
      <c r="B49468" s="5" t="s">
        <v>38776</v>
      </c>
      <c r="C49468" s="7" t="s">
        <v>38841</v>
      </c>
      <c r="D49468" s="4" t="s">
        <v>12</v>
      </c>
    </row>
    <row r="49469" spans="1:4" ht="14.15" customHeight="1" x14ac:dyDescent="0.35">
      <c r="A49469" s="5" t="s">
        <v>38632</v>
      </c>
      <c r="B49469" s="5" t="s">
        <v>38776</v>
      </c>
      <c r="C49469" s="7" t="s">
        <v>38842</v>
      </c>
      <c r="D49469" s="4" t="s">
        <v>12</v>
      </c>
    </row>
    <row r="49470" spans="1:4" ht="14.15" customHeight="1" x14ac:dyDescent="0.35">
      <c r="A49470" s="5" t="s">
        <v>38632</v>
      </c>
      <c r="B49470" s="5" t="s">
        <v>38776</v>
      </c>
      <c r="C49470" s="7" t="s">
        <v>38723</v>
      </c>
      <c r="D49470" s="4" t="s">
        <v>12</v>
      </c>
    </row>
    <row r="49471" spans="1:4" ht="14.15" customHeight="1" x14ac:dyDescent="0.35">
      <c r="A49471" s="5" t="s">
        <v>38632</v>
      </c>
      <c r="B49471" s="5" t="s">
        <v>38776</v>
      </c>
      <c r="C49471" s="7" t="s">
        <v>38844</v>
      </c>
      <c r="D49471" s="4" t="s">
        <v>12</v>
      </c>
    </row>
    <row r="49472" spans="1:4" ht="14.15" customHeight="1" x14ac:dyDescent="0.35">
      <c r="A49472" s="5" t="s">
        <v>38632</v>
      </c>
      <c r="B49472" s="5" t="s">
        <v>38776</v>
      </c>
      <c r="C49472" s="7" t="s">
        <v>38845</v>
      </c>
      <c r="D49472" s="4" t="s">
        <v>12</v>
      </c>
    </row>
    <row r="49473" spans="1:4" ht="14.15" customHeight="1" x14ac:dyDescent="0.35">
      <c r="A49473" s="5" t="s">
        <v>38632</v>
      </c>
      <c r="B49473" s="5" t="s">
        <v>38776</v>
      </c>
      <c r="C49473" s="7" t="s">
        <v>15684</v>
      </c>
      <c r="D49473" s="4" t="s">
        <v>12</v>
      </c>
    </row>
    <row r="49474" spans="1:4" ht="14.15" customHeight="1" x14ac:dyDescent="0.35">
      <c r="A49474" s="5" t="s">
        <v>38632</v>
      </c>
      <c r="B49474" s="5" t="s">
        <v>38776</v>
      </c>
      <c r="C49474" s="7" t="s">
        <v>2929</v>
      </c>
      <c r="D49474" s="4" t="s">
        <v>12</v>
      </c>
    </row>
    <row r="49475" spans="1:4" ht="14.15" customHeight="1" x14ac:dyDescent="0.35">
      <c r="A49475" s="5" t="s">
        <v>38632</v>
      </c>
      <c r="B49475" s="5" t="s">
        <v>38776</v>
      </c>
      <c r="C49475" s="7" t="s">
        <v>38846</v>
      </c>
      <c r="D49475" s="4" t="s">
        <v>12</v>
      </c>
    </row>
    <row r="49476" spans="1:4" ht="14.15" customHeight="1" x14ac:dyDescent="0.35">
      <c r="A49476" s="5" t="s">
        <v>38632</v>
      </c>
      <c r="B49476" s="5" t="s">
        <v>38776</v>
      </c>
      <c r="C49476" s="7" t="s">
        <v>38847</v>
      </c>
      <c r="D49476" s="4" t="s">
        <v>12</v>
      </c>
    </row>
    <row r="49477" spans="1:4" ht="14.15" customHeight="1" x14ac:dyDescent="0.35">
      <c r="A49477" s="5" t="s">
        <v>38632</v>
      </c>
      <c r="B49477" s="5" t="s">
        <v>38776</v>
      </c>
      <c r="C49477" s="7" t="s">
        <v>38848</v>
      </c>
      <c r="D49477" s="4" t="s">
        <v>12</v>
      </c>
    </row>
    <row r="49478" spans="1:4" ht="14.15" customHeight="1" x14ac:dyDescent="0.35">
      <c r="A49478" s="5" t="s">
        <v>38632</v>
      </c>
      <c r="B49478" s="5" t="s">
        <v>38776</v>
      </c>
      <c r="C49478" s="7" t="s">
        <v>38850</v>
      </c>
      <c r="D49478" s="4" t="s">
        <v>12</v>
      </c>
    </row>
    <row r="49479" spans="1:4" ht="14.15" customHeight="1" x14ac:dyDescent="0.35">
      <c r="A49479" s="5" t="s">
        <v>38632</v>
      </c>
      <c r="B49479" s="5" t="s">
        <v>38776</v>
      </c>
      <c r="C49479" s="7" t="s">
        <v>20507</v>
      </c>
      <c r="D49479" s="4" t="s">
        <v>12</v>
      </c>
    </row>
    <row r="49480" spans="1:4" ht="14.15" customHeight="1" x14ac:dyDescent="0.35">
      <c r="A49480" s="5" t="s">
        <v>38632</v>
      </c>
      <c r="B49480" s="5" t="s">
        <v>38776</v>
      </c>
      <c r="C49480" s="7" t="s">
        <v>38851</v>
      </c>
      <c r="D49480" s="4" t="s">
        <v>12</v>
      </c>
    </row>
    <row r="49481" spans="1:4" ht="14.15" customHeight="1" x14ac:dyDescent="0.35">
      <c r="A49481" s="5" t="s">
        <v>38632</v>
      </c>
      <c r="B49481" s="5" t="s">
        <v>38776</v>
      </c>
      <c r="C49481" s="7" t="s">
        <v>38852</v>
      </c>
      <c r="D49481" s="4" t="s">
        <v>12</v>
      </c>
    </row>
    <row r="49482" spans="1:4" ht="14.15" customHeight="1" x14ac:dyDescent="0.35">
      <c r="A49482" s="5" t="s">
        <v>38632</v>
      </c>
      <c r="B49482" s="5" t="s">
        <v>38776</v>
      </c>
      <c r="C49482" s="7" t="s">
        <v>2082</v>
      </c>
      <c r="D49482" s="4" t="s">
        <v>12</v>
      </c>
    </row>
    <row r="49483" spans="1:4" ht="14.15" customHeight="1" x14ac:dyDescent="0.35">
      <c r="A49483" s="5" t="s">
        <v>38632</v>
      </c>
      <c r="B49483" s="5" t="s">
        <v>38776</v>
      </c>
      <c r="C49483" s="7" t="s">
        <v>38853</v>
      </c>
      <c r="D49483" s="4" t="s">
        <v>12</v>
      </c>
    </row>
    <row r="49484" spans="1:4" ht="14.15" customHeight="1" x14ac:dyDescent="0.35">
      <c r="A49484" s="5" t="s">
        <v>38632</v>
      </c>
      <c r="B49484" s="5" t="s">
        <v>38776</v>
      </c>
      <c r="C49484" s="7" t="s">
        <v>38854</v>
      </c>
      <c r="D49484" s="4" t="s">
        <v>12</v>
      </c>
    </row>
    <row r="49485" spans="1:4" ht="14.15" customHeight="1" x14ac:dyDescent="0.35">
      <c r="A49485" s="5" t="s">
        <v>38632</v>
      </c>
      <c r="B49485" s="5" t="s">
        <v>38776</v>
      </c>
      <c r="C49485" s="7" t="s">
        <v>38855</v>
      </c>
      <c r="D49485" s="4" t="s">
        <v>12</v>
      </c>
    </row>
    <row r="49486" spans="1:4" ht="14.15" customHeight="1" x14ac:dyDescent="0.35">
      <c r="A49486" s="5" t="s">
        <v>38632</v>
      </c>
      <c r="B49486" s="5" t="s">
        <v>38776</v>
      </c>
      <c r="C49486" s="7" t="s">
        <v>38856</v>
      </c>
      <c r="D49486" s="4" t="s">
        <v>12</v>
      </c>
    </row>
    <row r="49487" spans="1:4" ht="14.15" customHeight="1" x14ac:dyDescent="0.35">
      <c r="A49487" s="5" t="s">
        <v>38632</v>
      </c>
      <c r="B49487" s="5" t="s">
        <v>38776</v>
      </c>
      <c r="C49487" s="7" t="s">
        <v>38858</v>
      </c>
      <c r="D49487" s="4" t="s">
        <v>12</v>
      </c>
    </row>
    <row r="49488" spans="1:4" ht="14.15" customHeight="1" x14ac:dyDescent="0.35">
      <c r="A49488" s="5" t="s">
        <v>38632</v>
      </c>
      <c r="B49488" s="5" t="s">
        <v>38776</v>
      </c>
      <c r="C49488" s="7" t="s">
        <v>38859</v>
      </c>
      <c r="D49488" s="4" t="s">
        <v>12</v>
      </c>
    </row>
    <row r="49489" spans="1:4" ht="14.15" customHeight="1" x14ac:dyDescent="0.35">
      <c r="A49489" s="5" t="s">
        <v>38632</v>
      </c>
      <c r="B49489" s="5" t="s">
        <v>38776</v>
      </c>
      <c r="C49489" s="7" t="s">
        <v>38861</v>
      </c>
      <c r="D49489" s="4" t="s">
        <v>12</v>
      </c>
    </row>
    <row r="49490" spans="1:4" ht="14.15" customHeight="1" x14ac:dyDescent="0.35">
      <c r="A49490" s="5" t="s">
        <v>38632</v>
      </c>
      <c r="B49490" s="5" t="s">
        <v>38776</v>
      </c>
      <c r="C49490" s="7" t="s">
        <v>38862</v>
      </c>
      <c r="D49490" s="4" t="s">
        <v>12</v>
      </c>
    </row>
    <row r="49491" spans="1:4" ht="14.15" customHeight="1" x14ac:dyDescent="0.35">
      <c r="A49491" s="5" t="s">
        <v>38632</v>
      </c>
      <c r="B49491" s="5" t="s">
        <v>38776</v>
      </c>
      <c r="C49491" s="7" t="s">
        <v>38863</v>
      </c>
      <c r="D49491" s="4" t="s">
        <v>12</v>
      </c>
    </row>
    <row r="49492" spans="1:4" ht="14.15" customHeight="1" x14ac:dyDescent="0.35">
      <c r="A49492" s="5" t="s">
        <v>38632</v>
      </c>
      <c r="B49492" s="5" t="s">
        <v>38776</v>
      </c>
      <c r="C49492" s="7" t="s">
        <v>38864</v>
      </c>
      <c r="D49492" s="4" t="s">
        <v>12</v>
      </c>
    </row>
    <row r="49493" spans="1:4" ht="14.15" customHeight="1" x14ac:dyDescent="0.35">
      <c r="A49493" s="5" t="s">
        <v>38632</v>
      </c>
      <c r="B49493" s="5" t="s">
        <v>38776</v>
      </c>
      <c r="C49493" s="7" t="s">
        <v>38865</v>
      </c>
      <c r="D49493" s="4" t="s">
        <v>12</v>
      </c>
    </row>
    <row r="49494" spans="1:4" ht="14.15" customHeight="1" x14ac:dyDescent="0.35">
      <c r="A49494" s="5" t="s">
        <v>38632</v>
      </c>
      <c r="B49494" s="5" t="s">
        <v>38776</v>
      </c>
      <c r="C49494" s="7" t="s">
        <v>38778</v>
      </c>
      <c r="D49494" s="4" t="s">
        <v>12</v>
      </c>
    </row>
    <row r="49495" spans="1:4" ht="14.15" customHeight="1" x14ac:dyDescent="0.35">
      <c r="A49495" s="5" t="s">
        <v>38632</v>
      </c>
      <c r="B49495" s="5" t="s">
        <v>38776</v>
      </c>
      <c r="C49495" s="7" t="s">
        <v>38784</v>
      </c>
      <c r="D49495" s="4" t="s">
        <v>12</v>
      </c>
    </row>
    <row r="49496" spans="1:4" ht="14.15" customHeight="1" x14ac:dyDescent="0.35">
      <c r="A49496" s="5" t="s">
        <v>38632</v>
      </c>
      <c r="B49496" s="5" t="s">
        <v>38776</v>
      </c>
      <c r="C49496" s="7" t="s">
        <v>38809</v>
      </c>
      <c r="D49496" s="4" t="s">
        <v>12</v>
      </c>
    </row>
    <row r="49497" spans="1:4" ht="14.15" customHeight="1" x14ac:dyDescent="0.35">
      <c r="A49497" s="5" t="s">
        <v>38632</v>
      </c>
      <c r="B49497" s="5" t="s">
        <v>38776</v>
      </c>
      <c r="C49497" s="7" t="s">
        <v>38813</v>
      </c>
      <c r="D49497" s="4" t="s">
        <v>12</v>
      </c>
    </row>
    <row r="49498" spans="1:4" ht="14.15" customHeight="1" x14ac:dyDescent="0.35">
      <c r="A49498" s="5" t="s">
        <v>38632</v>
      </c>
      <c r="B49498" s="5" t="s">
        <v>38776</v>
      </c>
      <c r="C49498" s="7" t="s">
        <v>38815</v>
      </c>
      <c r="D49498" s="4" t="s">
        <v>12</v>
      </c>
    </row>
    <row r="49499" spans="1:4" ht="14.15" customHeight="1" x14ac:dyDescent="0.35">
      <c r="A49499" s="5" t="s">
        <v>38632</v>
      </c>
      <c r="B49499" s="5" t="s">
        <v>38776</v>
      </c>
      <c r="C49499" s="7" t="s">
        <v>38817</v>
      </c>
      <c r="D49499" s="4" t="s">
        <v>12</v>
      </c>
    </row>
    <row r="49500" spans="1:4" ht="14.15" customHeight="1" x14ac:dyDescent="0.35">
      <c r="A49500" s="5" t="s">
        <v>38632</v>
      </c>
      <c r="B49500" s="5" t="s">
        <v>38776</v>
      </c>
      <c r="C49500" s="7" t="s">
        <v>38821</v>
      </c>
      <c r="D49500" s="4" t="s">
        <v>12</v>
      </c>
    </row>
    <row r="49501" spans="1:4" ht="14.15" customHeight="1" x14ac:dyDescent="0.35">
      <c r="A49501" s="5" t="s">
        <v>38632</v>
      </c>
      <c r="B49501" s="5" t="s">
        <v>38776</v>
      </c>
      <c r="C49501" s="7" t="s">
        <v>38829</v>
      </c>
      <c r="D49501" s="4" t="s">
        <v>12</v>
      </c>
    </row>
    <row r="49502" spans="1:4" ht="14.15" customHeight="1" x14ac:dyDescent="0.35">
      <c r="A49502" s="5" t="s">
        <v>38632</v>
      </c>
      <c r="B49502" s="5" t="s">
        <v>38776</v>
      </c>
      <c r="C49502" s="7" t="s">
        <v>38830</v>
      </c>
      <c r="D49502" s="4" t="s">
        <v>12</v>
      </c>
    </row>
    <row r="49503" spans="1:4" ht="14.15" customHeight="1" x14ac:dyDescent="0.35">
      <c r="A49503" s="5" t="s">
        <v>38632</v>
      </c>
      <c r="B49503" s="5" t="s">
        <v>38776</v>
      </c>
      <c r="C49503" s="7" t="s">
        <v>38838</v>
      </c>
      <c r="D49503" s="4" t="s">
        <v>12</v>
      </c>
    </row>
    <row r="49504" spans="1:4" ht="14.15" customHeight="1" x14ac:dyDescent="0.35">
      <c r="A49504" s="5" t="s">
        <v>38632</v>
      </c>
      <c r="B49504" s="5" t="s">
        <v>38776</v>
      </c>
      <c r="C49504" s="7" t="s">
        <v>38840</v>
      </c>
      <c r="D49504" s="4" t="s">
        <v>12</v>
      </c>
    </row>
    <row r="49505" spans="1:4" ht="14.15" customHeight="1" x14ac:dyDescent="0.35">
      <c r="A49505" s="5" t="s">
        <v>38632</v>
      </c>
      <c r="B49505" s="5" t="s">
        <v>38776</v>
      </c>
      <c r="C49505" s="7" t="s">
        <v>38857</v>
      </c>
      <c r="D49505" s="4" t="s">
        <v>12</v>
      </c>
    </row>
    <row r="49506" spans="1:4" ht="14.15" customHeight="1" x14ac:dyDescent="0.35">
      <c r="A49506" s="5" t="s">
        <v>38632</v>
      </c>
      <c r="B49506" s="5" t="s">
        <v>38776</v>
      </c>
      <c r="C49506" s="7" t="s">
        <v>38860</v>
      </c>
      <c r="D49506" s="4" t="s">
        <v>12</v>
      </c>
    </row>
    <row r="49507" spans="1:4" ht="14.15" customHeight="1" x14ac:dyDescent="0.35">
      <c r="A49507" s="5" t="s">
        <v>38632</v>
      </c>
      <c r="B49507" s="5" t="s">
        <v>38737</v>
      </c>
      <c r="C49507" s="7" t="s">
        <v>8</v>
      </c>
      <c r="D49507" s="4" t="s">
        <v>7</v>
      </c>
    </row>
    <row r="49508" spans="1:4" ht="14.15" customHeight="1" x14ac:dyDescent="0.35">
      <c r="A49508" s="5" t="s">
        <v>38632</v>
      </c>
      <c r="B49508" s="5" t="s">
        <v>38737</v>
      </c>
      <c r="C49508" s="7" t="s">
        <v>63</v>
      </c>
      <c r="D49508" s="4" t="s">
        <v>7</v>
      </c>
    </row>
    <row r="49509" spans="1:4" ht="14.15" customHeight="1" x14ac:dyDescent="0.35">
      <c r="A49509" s="5" t="s">
        <v>38632</v>
      </c>
      <c r="B49509" s="5" t="s">
        <v>38737</v>
      </c>
      <c r="C49509" s="7" t="s">
        <v>38742</v>
      </c>
      <c r="D49509" s="4" t="s">
        <v>7</v>
      </c>
    </row>
    <row r="49510" spans="1:4" ht="14.15" customHeight="1" x14ac:dyDescent="0.35">
      <c r="A49510" s="5" t="s">
        <v>38632</v>
      </c>
      <c r="B49510" s="5" t="s">
        <v>38737</v>
      </c>
      <c r="C49510" s="7" t="s">
        <v>3882</v>
      </c>
      <c r="D49510" s="4" t="s">
        <v>7</v>
      </c>
    </row>
    <row r="49511" spans="1:4" ht="14.15" customHeight="1" x14ac:dyDescent="0.35">
      <c r="A49511" s="5" t="s">
        <v>38632</v>
      </c>
      <c r="B49511" s="5" t="s">
        <v>38737</v>
      </c>
      <c r="C49511" s="7" t="s">
        <v>83</v>
      </c>
      <c r="D49511" s="4" t="s">
        <v>7</v>
      </c>
    </row>
    <row r="49512" spans="1:4" ht="14.15" customHeight="1" x14ac:dyDescent="0.35">
      <c r="A49512" s="5" t="s">
        <v>38632</v>
      </c>
      <c r="B49512" s="5" t="s">
        <v>38737</v>
      </c>
      <c r="C49512" s="7" t="s">
        <v>402</v>
      </c>
      <c r="D49512" s="4" t="s">
        <v>7</v>
      </c>
    </row>
    <row r="49513" spans="1:4" ht="14.15" customHeight="1" x14ac:dyDescent="0.35">
      <c r="A49513" s="5" t="s">
        <v>38632</v>
      </c>
      <c r="B49513" s="5" t="s">
        <v>38737</v>
      </c>
      <c r="C49513" s="7" t="s">
        <v>38758</v>
      </c>
      <c r="D49513" s="4" t="s">
        <v>7</v>
      </c>
    </row>
    <row r="49514" spans="1:4" ht="14.15" customHeight="1" x14ac:dyDescent="0.35">
      <c r="A49514" s="5" t="s">
        <v>38632</v>
      </c>
      <c r="B49514" s="5" t="s">
        <v>38737</v>
      </c>
      <c r="C49514" s="7" t="s">
        <v>15903</v>
      </c>
      <c r="D49514" s="4" t="s">
        <v>7</v>
      </c>
    </row>
    <row r="49515" spans="1:4" ht="14.15" customHeight="1" x14ac:dyDescent="0.35">
      <c r="A49515" s="5" t="s">
        <v>38632</v>
      </c>
      <c r="B49515" s="5" t="s">
        <v>38737</v>
      </c>
      <c r="C49515" s="7" t="s">
        <v>38656</v>
      </c>
      <c r="D49515" s="4" t="s">
        <v>12</v>
      </c>
    </row>
    <row r="49516" spans="1:4" ht="14.15" customHeight="1" x14ac:dyDescent="0.35">
      <c r="A49516" s="5" t="s">
        <v>38632</v>
      </c>
      <c r="B49516" s="5" t="s">
        <v>38737</v>
      </c>
      <c r="C49516" s="7" t="s">
        <v>38738</v>
      </c>
      <c r="D49516" s="4" t="s">
        <v>12</v>
      </c>
    </row>
    <row r="49517" spans="1:4" ht="14.15" customHeight="1" x14ac:dyDescent="0.35">
      <c r="A49517" s="5" t="s">
        <v>38632</v>
      </c>
      <c r="B49517" s="5" t="s">
        <v>38737</v>
      </c>
      <c r="C49517" s="7" t="s">
        <v>38739</v>
      </c>
      <c r="D49517" s="4" t="s">
        <v>12</v>
      </c>
    </row>
    <row r="49518" spans="1:4" ht="14.15" customHeight="1" x14ac:dyDescent="0.35">
      <c r="A49518" s="5" t="s">
        <v>38632</v>
      </c>
      <c r="B49518" s="5" t="s">
        <v>38737</v>
      </c>
      <c r="C49518" s="7" t="s">
        <v>38740</v>
      </c>
      <c r="D49518" s="4" t="s">
        <v>12</v>
      </c>
    </row>
    <row r="49519" spans="1:4" ht="14.15" customHeight="1" x14ac:dyDescent="0.35">
      <c r="A49519" s="5" t="s">
        <v>38632</v>
      </c>
      <c r="B49519" s="5" t="s">
        <v>38737</v>
      </c>
      <c r="C49519" s="7" t="s">
        <v>38741</v>
      </c>
      <c r="D49519" s="4" t="s">
        <v>12</v>
      </c>
    </row>
    <row r="49520" spans="1:4" ht="14.15" customHeight="1" x14ac:dyDescent="0.35">
      <c r="A49520" s="5" t="s">
        <v>38632</v>
      </c>
      <c r="B49520" s="5" t="s">
        <v>38737</v>
      </c>
      <c r="C49520" s="7" t="s">
        <v>38743</v>
      </c>
      <c r="D49520" s="4" t="s">
        <v>12</v>
      </c>
    </row>
    <row r="49521" spans="1:4" ht="14.15" customHeight="1" x14ac:dyDescent="0.35">
      <c r="A49521" s="5" t="s">
        <v>38632</v>
      </c>
      <c r="B49521" s="5" t="s">
        <v>38737</v>
      </c>
      <c r="C49521" s="7" t="s">
        <v>38744</v>
      </c>
      <c r="D49521" s="4" t="s">
        <v>12</v>
      </c>
    </row>
    <row r="49522" spans="1:4" ht="14.15" customHeight="1" x14ac:dyDescent="0.35">
      <c r="A49522" s="5" t="s">
        <v>38632</v>
      </c>
      <c r="B49522" s="5" t="s">
        <v>38737</v>
      </c>
      <c r="C49522" s="7" t="s">
        <v>38745</v>
      </c>
      <c r="D49522" s="4" t="s">
        <v>12</v>
      </c>
    </row>
    <row r="49523" spans="1:4" ht="14.15" customHeight="1" x14ac:dyDescent="0.35">
      <c r="A49523" s="5" t="s">
        <v>38632</v>
      </c>
      <c r="B49523" s="5" t="s">
        <v>38737</v>
      </c>
      <c r="C49523" s="7" t="s">
        <v>38746</v>
      </c>
      <c r="D49523" s="4" t="s">
        <v>12</v>
      </c>
    </row>
    <row r="49524" spans="1:4" ht="14.15" customHeight="1" x14ac:dyDescent="0.35">
      <c r="A49524" s="5" t="s">
        <v>38632</v>
      </c>
      <c r="B49524" s="5" t="s">
        <v>38737</v>
      </c>
      <c r="C49524" s="7" t="s">
        <v>10986</v>
      </c>
      <c r="D49524" s="4" t="s">
        <v>12</v>
      </c>
    </row>
    <row r="49525" spans="1:4" ht="14.15" customHeight="1" x14ac:dyDescent="0.35">
      <c r="A49525" s="5" t="s">
        <v>38632</v>
      </c>
      <c r="B49525" s="5" t="s">
        <v>38737</v>
      </c>
      <c r="C49525" s="7" t="s">
        <v>2421</v>
      </c>
      <c r="D49525" s="4" t="s">
        <v>12</v>
      </c>
    </row>
    <row r="49526" spans="1:4" ht="14.15" customHeight="1" x14ac:dyDescent="0.35">
      <c r="A49526" s="5" t="s">
        <v>38632</v>
      </c>
      <c r="B49526" s="5" t="s">
        <v>38737</v>
      </c>
      <c r="C49526" s="7" t="s">
        <v>38747</v>
      </c>
      <c r="D49526" s="4" t="s">
        <v>12</v>
      </c>
    </row>
    <row r="49527" spans="1:4" ht="14.15" customHeight="1" x14ac:dyDescent="0.35">
      <c r="A49527" s="5" t="s">
        <v>38632</v>
      </c>
      <c r="B49527" s="5" t="s">
        <v>38737</v>
      </c>
      <c r="C49527" s="7" t="s">
        <v>38748</v>
      </c>
      <c r="D49527" s="4" t="s">
        <v>12</v>
      </c>
    </row>
    <row r="49528" spans="1:4" ht="14.15" customHeight="1" x14ac:dyDescent="0.35">
      <c r="A49528" s="5" t="s">
        <v>38632</v>
      </c>
      <c r="B49528" s="5" t="s">
        <v>38737</v>
      </c>
      <c r="C49528" s="7" t="s">
        <v>38749</v>
      </c>
      <c r="D49528" s="4" t="s">
        <v>12</v>
      </c>
    </row>
    <row r="49529" spans="1:4" ht="14.15" customHeight="1" x14ac:dyDescent="0.35">
      <c r="A49529" s="5" t="s">
        <v>38632</v>
      </c>
      <c r="B49529" s="5" t="s">
        <v>38737</v>
      </c>
      <c r="C49529" s="7" t="s">
        <v>38750</v>
      </c>
      <c r="D49529" s="4" t="s">
        <v>12</v>
      </c>
    </row>
    <row r="49530" spans="1:4" ht="14.15" customHeight="1" x14ac:dyDescent="0.35">
      <c r="A49530" s="5" t="s">
        <v>38632</v>
      </c>
      <c r="B49530" s="5" t="s">
        <v>38737</v>
      </c>
      <c r="C49530" s="7" t="s">
        <v>38751</v>
      </c>
      <c r="D49530" s="4" t="s">
        <v>12</v>
      </c>
    </row>
    <row r="49531" spans="1:4" ht="14.15" customHeight="1" x14ac:dyDescent="0.35">
      <c r="A49531" s="5" t="s">
        <v>38632</v>
      </c>
      <c r="B49531" s="5" t="s">
        <v>38737</v>
      </c>
      <c r="C49531" s="7" t="s">
        <v>38752</v>
      </c>
      <c r="D49531" s="4" t="s">
        <v>12</v>
      </c>
    </row>
    <row r="49532" spans="1:4" ht="14.15" customHeight="1" x14ac:dyDescent="0.35">
      <c r="A49532" s="5" t="s">
        <v>38632</v>
      </c>
      <c r="B49532" s="5" t="s">
        <v>38737</v>
      </c>
      <c r="C49532" s="7" t="s">
        <v>11116</v>
      </c>
      <c r="D49532" s="4" t="s">
        <v>12</v>
      </c>
    </row>
    <row r="49533" spans="1:4" ht="14.15" customHeight="1" x14ac:dyDescent="0.35">
      <c r="A49533" s="5" t="s">
        <v>38632</v>
      </c>
      <c r="B49533" s="5" t="s">
        <v>38737</v>
      </c>
      <c r="C49533" s="7" t="s">
        <v>18291</v>
      </c>
      <c r="D49533" s="4" t="s">
        <v>12</v>
      </c>
    </row>
    <row r="49534" spans="1:4" ht="14.15" customHeight="1" x14ac:dyDescent="0.35">
      <c r="A49534" s="5" t="s">
        <v>38632</v>
      </c>
      <c r="B49534" s="5" t="s">
        <v>38737</v>
      </c>
      <c r="C49534" s="7" t="s">
        <v>38753</v>
      </c>
      <c r="D49534" s="4" t="s">
        <v>12</v>
      </c>
    </row>
    <row r="49535" spans="1:4" ht="14.15" customHeight="1" x14ac:dyDescent="0.35">
      <c r="A49535" s="5" t="s">
        <v>38632</v>
      </c>
      <c r="B49535" s="5" t="s">
        <v>38737</v>
      </c>
      <c r="C49535" s="7" t="s">
        <v>38754</v>
      </c>
      <c r="D49535" s="4" t="s">
        <v>12</v>
      </c>
    </row>
    <row r="49536" spans="1:4" ht="14.15" customHeight="1" x14ac:dyDescent="0.35">
      <c r="A49536" s="5" t="s">
        <v>38632</v>
      </c>
      <c r="B49536" s="5" t="s">
        <v>38737</v>
      </c>
      <c r="C49536" s="7" t="s">
        <v>38755</v>
      </c>
      <c r="D49536" s="4" t="s">
        <v>12</v>
      </c>
    </row>
    <row r="49537" spans="1:4" ht="14.15" customHeight="1" x14ac:dyDescent="0.35">
      <c r="A49537" s="5" t="s">
        <v>38632</v>
      </c>
      <c r="B49537" s="5" t="s">
        <v>38737</v>
      </c>
      <c r="C49537" s="7" t="s">
        <v>38756</v>
      </c>
      <c r="D49537" s="4" t="s">
        <v>12</v>
      </c>
    </row>
    <row r="49538" spans="1:4" ht="14.15" customHeight="1" x14ac:dyDescent="0.35">
      <c r="A49538" s="5" t="s">
        <v>38632</v>
      </c>
      <c r="B49538" s="5" t="s">
        <v>38737</v>
      </c>
      <c r="C49538" s="7" t="s">
        <v>38757</v>
      </c>
      <c r="D49538" s="4" t="s">
        <v>12</v>
      </c>
    </row>
    <row r="49539" spans="1:4" ht="14.15" customHeight="1" x14ac:dyDescent="0.35">
      <c r="A49539" s="5" t="s">
        <v>38632</v>
      </c>
      <c r="B49539" s="5" t="s">
        <v>38737</v>
      </c>
      <c r="C49539" s="7" t="s">
        <v>38759</v>
      </c>
      <c r="D49539" s="4" t="s">
        <v>12</v>
      </c>
    </row>
    <row r="49540" spans="1:4" ht="14.15" customHeight="1" x14ac:dyDescent="0.35">
      <c r="A49540" s="5" t="s">
        <v>38632</v>
      </c>
      <c r="B49540" s="5" t="s">
        <v>38737</v>
      </c>
      <c r="C49540" s="7" t="s">
        <v>17330</v>
      </c>
      <c r="D49540" s="4" t="s">
        <v>12</v>
      </c>
    </row>
    <row r="49541" spans="1:4" ht="14.15" customHeight="1" x14ac:dyDescent="0.35">
      <c r="A49541" s="5" t="s">
        <v>38632</v>
      </c>
      <c r="B49541" s="5" t="s">
        <v>38737</v>
      </c>
      <c r="C49541" s="7" t="s">
        <v>21203</v>
      </c>
      <c r="D49541" s="4" t="s">
        <v>12</v>
      </c>
    </row>
    <row r="49542" spans="1:4" ht="14.15" customHeight="1" x14ac:dyDescent="0.35">
      <c r="A49542" s="5" t="s">
        <v>38632</v>
      </c>
      <c r="B49542" s="5" t="s">
        <v>38737</v>
      </c>
      <c r="C49542" s="7" t="s">
        <v>38760</v>
      </c>
      <c r="D49542" s="4" t="s">
        <v>12</v>
      </c>
    </row>
    <row r="49543" spans="1:4" ht="14.15" customHeight="1" x14ac:dyDescent="0.35">
      <c r="A49543" s="5" t="s">
        <v>38632</v>
      </c>
      <c r="B49543" s="5" t="s">
        <v>38737</v>
      </c>
      <c r="C49543" s="7" t="s">
        <v>28416</v>
      </c>
      <c r="D49543" s="4" t="s">
        <v>12</v>
      </c>
    </row>
    <row r="49544" spans="1:4" ht="14.15" customHeight="1" x14ac:dyDescent="0.35">
      <c r="A49544" s="5" t="s">
        <v>38632</v>
      </c>
      <c r="B49544" s="5" t="s">
        <v>38737</v>
      </c>
      <c r="C49544" s="7" t="s">
        <v>38761</v>
      </c>
      <c r="D49544" s="4" t="s">
        <v>12</v>
      </c>
    </row>
    <row r="49545" spans="1:4" ht="14.15" customHeight="1" x14ac:dyDescent="0.35">
      <c r="A49545" s="5" t="s">
        <v>38632</v>
      </c>
      <c r="B49545" s="5" t="s">
        <v>38737</v>
      </c>
      <c r="C49545" s="7" t="s">
        <v>30562</v>
      </c>
      <c r="D49545" s="4" t="s">
        <v>12</v>
      </c>
    </row>
    <row r="49546" spans="1:4" ht="14.15" customHeight="1" x14ac:dyDescent="0.35">
      <c r="A49546" s="5" t="s">
        <v>38632</v>
      </c>
      <c r="B49546" s="5" t="s">
        <v>38737</v>
      </c>
      <c r="C49546" s="7" t="s">
        <v>38762</v>
      </c>
      <c r="D49546" s="4" t="s">
        <v>12</v>
      </c>
    </row>
    <row r="49547" spans="1:4" ht="14.15" customHeight="1" x14ac:dyDescent="0.35">
      <c r="A49547" s="5" t="s">
        <v>38632</v>
      </c>
      <c r="B49547" s="5" t="s">
        <v>38737</v>
      </c>
      <c r="C49547" s="7" t="s">
        <v>38763</v>
      </c>
      <c r="D49547" s="4" t="s">
        <v>12</v>
      </c>
    </row>
    <row r="49548" spans="1:4" ht="14.15" customHeight="1" x14ac:dyDescent="0.35">
      <c r="A49548" s="5" t="s">
        <v>38632</v>
      </c>
      <c r="B49548" s="5" t="s">
        <v>38737</v>
      </c>
      <c r="C49548" s="7" t="s">
        <v>38764</v>
      </c>
      <c r="D49548" s="4" t="s">
        <v>12</v>
      </c>
    </row>
    <row r="49549" spans="1:4" ht="14.15" customHeight="1" x14ac:dyDescent="0.35">
      <c r="A49549" s="5" t="s">
        <v>38632</v>
      </c>
      <c r="B49549" s="5" t="s">
        <v>38737</v>
      </c>
      <c r="C49549" s="7" t="s">
        <v>38765</v>
      </c>
      <c r="D49549" s="4" t="s">
        <v>12</v>
      </c>
    </row>
    <row r="49550" spans="1:4" ht="14.15" customHeight="1" x14ac:dyDescent="0.35">
      <c r="A49550" s="5" t="s">
        <v>38632</v>
      </c>
      <c r="B49550" s="5" t="s">
        <v>38737</v>
      </c>
      <c r="C49550" s="7" t="s">
        <v>38766</v>
      </c>
      <c r="D49550" s="4" t="s">
        <v>12</v>
      </c>
    </row>
    <row r="49551" spans="1:4" ht="14.15" customHeight="1" x14ac:dyDescent="0.35">
      <c r="A49551" s="5" t="s">
        <v>38632</v>
      </c>
      <c r="B49551" s="5" t="s">
        <v>38737</v>
      </c>
      <c r="C49551" s="7" t="s">
        <v>38767</v>
      </c>
      <c r="D49551" s="4" t="s">
        <v>12</v>
      </c>
    </row>
    <row r="49552" spans="1:4" ht="14.15" customHeight="1" x14ac:dyDescent="0.35">
      <c r="A49552" s="5" t="s">
        <v>38632</v>
      </c>
      <c r="B49552" s="5" t="s">
        <v>38737</v>
      </c>
      <c r="C49552" s="7" t="s">
        <v>38768</v>
      </c>
      <c r="D49552" s="4" t="s">
        <v>12</v>
      </c>
    </row>
    <row r="49553" spans="1:4" ht="14.15" customHeight="1" x14ac:dyDescent="0.35">
      <c r="A49553" s="5" t="s">
        <v>38632</v>
      </c>
      <c r="B49553" s="5" t="s">
        <v>38737</v>
      </c>
      <c r="C49553" s="7" t="s">
        <v>38769</v>
      </c>
      <c r="D49553" s="4" t="s">
        <v>12</v>
      </c>
    </row>
    <row r="49554" spans="1:4" ht="14.15" customHeight="1" x14ac:dyDescent="0.35">
      <c r="A49554" s="5" t="s">
        <v>38632</v>
      </c>
      <c r="B49554" s="5" t="s">
        <v>38737</v>
      </c>
      <c r="C49554" s="7" t="s">
        <v>38770</v>
      </c>
      <c r="D49554" s="4" t="s">
        <v>12</v>
      </c>
    </row>
    <row r="49555" spans="1:4" ht="14.15" customHeight="1" x14ac:dyDescent="0.35">
      <c r="A49555" s="5" t="s">
        <v>38632</v>
      </c>
      <c r="B49555" s="5" t="s">
        <v>38737</v>
      </c>
      <c r="C49555" s="7" t="s">
        <v>38771</v>
      </c>
      <c r="D49555" s="4" t="s">
        <v>12</v>
      </c>
    </row>
    <row r="49556" spans="1:4" ht="14.15" customHeight="1" x14ac:dyDescent="0.35">
      <c r="A49556" s="5" t="s">
        <v>38632</v>
      </c>
      <c r="B49556" s="5" t="s">
        <v>38737</v>
      </c>
      <c r="C49556" s="7" t="s">
        <v>38772</v>
      </c>
      <c r="D49556" s="4" t="s">
        <v>12</v>
      </c>
    </row>
    <row r="49557" spans="1:4" ht="14.15" customHeight="1" x14ac:dyDescent="0.35">
      <c r="A49557" s="5" t="s">
        <v>38632</v>
      </c>
      <c r="B49557" s="5" t="s">
        <v>38737</v>
      </c>
      <c r="C49557" s="7" t="s">
        <v>17109</v>
      </c>
      <c r="D49557" s="4" t="s">
        <v>12</v>
      </c>
    </row>
    <row r="49558" spans="1:4" ht="14.15" customHeight="1" x14ac:dyDescent="0.35">
      <c r="A49558" s="5" t="s">
        <v>38632</v>
      </c>
      <c r="B49558" s="5" t="s">
        <v>38737</v>
      </c>
      <c r="C49558" s="7" t="s">
        <v>22830</v>
      </c>
      <c r="D49558" s="4" t="s">
        <v>12</v>
      </c>
    </row>
    <row r="49559" spans="1:4" ht="14.15" customHeight="1" x14ac:dyDescent="0.35">
      <c r="A49559" s="5" t="s">
        <v>38632</v>
      </c>
      <c r="B49559" s="5" t="s">
        <v>38737</v>
      </c>
      <c r="C49559" s="7" t="s">
        <v>38773</v>
      </c>
      <c r="D49559" s="4" t="s">
        <v>12</v>
      </c>
    </row>
    <row r="49560" spans="1:4" ht="14.15" customHeight="1" x14ac:dyDescent="0.35">
      <c r="A49560" s="5" t="s">
        <v>38632</v>
      </c>
      <c r="B49560" s="5" t="s">
        <v>38737</v>
      </c>
      <c r="C49560" s="7" t="s">
        <v>38774</v>
      </c>
      <c r="D49560" s="4" t="s">
        <v>12</v>
      </c>
    </row>
    <row r="49561" spans="1:4" ht="14.15" customHeight="1" x14ac:dyDescent="0.35">
      <c r="A49561" s="5" t="s">
        <v>38632</v>
      </c>
      <c r="B49561" s="5" t="s">
        <v>38737</v>
      </c>
      <c r="C49561" s="7" t="s">
        <v>921</v>
      </c>
      <c r="D49561" s="4" t="s">
        <v>12</v>
      </c>
    </row>
    <row r="49562" spans="1:4" ht="14.15" customHeight="1" x14ac:dyDescent="0.35">
      <c r="A49562" s="5" t="s">
        <v>38632</v>
      </c>
      <c r="B49562" s="5" t="s">
        <v>38737</v>
      </c>
      <c r="C49562" s="7" t="s">
        <v>38775</v>
      </c>
      <c r="D49562" s="4" t="s">
        <v>12</v>
      </c>
    </row>
    <row r="49563" spans="1:4" ht="14.15" customHeight="1" x14ac:dyDescent="0.35">
      <c r="A49563" s="5" t="s">
        <v>38632</v>
      </c>
      <c r="B49563" s="5" t="s">
        <v>38727</v>
      </c>
      <c r="C49563" s="7" t="s">
        <v>38731</v>
      </c>
      <c r="D49563" s="4" t="s">
        <v>7</v>
      </c>
    </row>
    <row r="49564" spans="1:4" ht="14.15" customHeight="1" x14ac:dyDescent="0.35">
      <c r="A49564" s="5" t="s">
        <v>38632</v>
      </c>
      <c r="B49564" s="5" t="s">
        <v>38727</v>
      </c>
      <c r="C49564" s="7" t="s">
        <v>63</v>
      </c>
      <c r="D49564" s="4" t="s">
        <v>7</v>
      </c>
    </row>
    <row r="49565" spans="1:4" ht="14.15" customHeight="1" x14ac:dyDescent="0.35">
      <c r="A49565" s="5" t="s">
        <v>38632</v>
      </c>
      <c r="B49565" s="5" t="s">
        <v>38727</v>
      </c>
      <c r="C49565" s="7" t="s">
        <v>1413</v>
      </c>
      <c r="D49565" s="4" t="s">
        <v>7</v>
      </c>
    </row>
    <row r="49566" spans="1:4" ht="14.15" customHeight="1" x14ac:dyDescent="0.35">
      <c r="A49566" s="5" t="s">
        <v>38632</v>
      </c>
      <c r="B49566" s="5" t="s">
        <v>38727</v>
      </c>
      <c r="C49566" s="7" t="s">
        <v>466</v>
      </c>
      <c r="D49566" s="4" t="s">
        <v>7</v>
      </c>
    </row>
    <row r="49567" spans="1:4" ht="14.15" customHeight="1" x14ac:dyDescent="0.35">
      <c r="A49567" s="5" t="s">
        <v>38632</v>
      </c>
      <c r="B49567" s="5" t="s">
        <v>38727</v>
      </c>
      <c r="C49567" s="7" t="s">
        <v>38728</v>
      </c>
      <c r="D49567" s="4" t="s">
        <v>12</v>
      </c>
    </row>
    <row r="49568" spans="1:4" ht="14.15" customHeight="1" x14ac:dyDescent="0.35">
      <c r="A49568" s="5" t="s">
        <v>38632</v>
      </c>
      <c r="B49568" s="5" t="s">
        <v>38727</v>
      </c>
      <c r="C49568" s="7" t="s">
        <v>38729</v>
      </c>
      <c r="D49568" s="4" t="s">
        <v>12</v>
      </c>
    </row>
    <row r="49569" spans="1:4" ht="14.15" customHeight="1" x14ac:dyDescent="0.35">
      <c r="A49569" s="5" t="s">
        <v>38632</v>
      </c>
      <c r="B49569" s="5" t="s">
        <v>38727</v>
      </c>
      <c r="C49569" s="7" t="s">
        <v>31850</v>
      </c>
      <c r="D49569" s="4" t="s">
        <v>12</v>
      </c>
    </row>
    <row r="49570" spans="1:4" ht="14.15" customHeight="1" x14ac:dyDescent="0.35">
      <c r="A49570" s="5" t="s">
        <v>38632</v>
      </c>
      <c r="B49570" s="5" t="s">
        <v>38727</v>
      </c>
      <c r="C49570" s="7" t="s">
        <v>38730</v>
      </c>
      <c r="D49570" s="4" t="s">
        <v>12</v>
      </c>
    </row>
    <row r="49571" spans="1:4" ht="14.15" customHeight="1" x14ac:dyDescent="0.35">
      <c r="A49571" s="5" t="s">
        <v>38632</v>
      </c>
      <c r="B49571" s="5" t="s">
        <v>38727</v>
      </c>
      <c r="C49571" s="7" t="s">
        <v>38732</v>
      </c>
      <c r="D49571" s="4" t="s">
        <v>12</v>
      </c>
    </row>
    <row r="49572" spans="1:4" ht="14.15" customHeight="1" x14ac:dyDescent="0.35">
      <c r="A49572" s="5" t="s">
        <v>38632</v>
      </c>
      <c r="B49572" s="5" t="s">
        <v>38727</v>
      </c>
      <c r="C49572" s="7" t="s">
        <v>38733</v>
      </c>
      <c r="D49572" s="4" t="s">
        <v>12</v>
      </c>
    </row>
    <row r="49573" spans="1:4" ht="14.15" customHeight="1" x14ac:dyDescent="0.35">
      <c r="A49573" s="5" t="s">
        <v>38632</v>
      </c>
      <c r="B49573" s="5" t="s">
        <v>38727</v>
      </c>
      <c r="C49573" s="7" t="s">
        <v>2613</v>
      </c>
      <c r="D49573" s="4" t="s">
        <v>12</v>
      </c>
    </row>
    <row r="49574" spans="1:4" ht="14.15" customHeight="1" x14ac:dyDescent="0.35">
      <c r="A49574" s="5" t="s">
        <v>38632</v>
      </c>
      <c r="B49574" s="5" t="s">
        <v>38727</v>
      </c>
      <c r="C49574" s="7" t="s">
        <v>38734</v>
      </c>
      <c r="D49574" s="4" t="s">
        <v>12</v>
      </c>
    </row>
    <row r="49575" spans="1:4" ht="14.15" customHeight="1" x14ac:dyDescent="0.35">
      <c r="A49575" s="5" t="s">
        <v>38632</v>
      </c>
      <c r="B49575" s="5" t="s">
        <v>38727</v>
      </c>
      <c r="C49575" s="7" t="s">
        <v>38735</v>
      </c>
      <c r="D49575" s="4" t="s">
        <v>12</v>
      </c>
    </row>
    <row r="49576" spans="1:4" ht="14.15" customHeight="1" x14ac:dyDescent="0.35">
      <c r="A49576" s="5" t="s">
        <v>38632</v>
      </c>
      <c r="B49576" s="5" t="s">
        <v>38727</v>
      </c>
      <c r="C49576" s="7" t="s">
        <v>38736</v>
      </c>
      <c r="D49576" s="4" t="s">
        <v>12</v>
      </c>
    </row>
    <row r="49577" spans="1:4" ht="14.15" customHeight="1" x14ac:dyDescent="0.35">
      <c r="A49577" s="5" t="s">
        <v>38632</v>
      </c>
      <c r="B49577" s="5" t="s">
        <v>38699</v>
      </c>
      <c r="C49577" s="7" t="s">
        <v>63</v>
      </c>
      <c r="D49577" s="4" t="s">
        <v>7</v>
      </c>
    </row>
    <row r="49578" spans="1:4" ht="14.15" customHeight="1" x14ac:dyDescent="0.35">
      <c r="A49578" s="5" t="s">
        <v>38632</v>
      </c>
      <c r="B49578" s="5" t="s">
        <v>38699</v>
      </c>
      <c r="C49578" s="7" t="s">
        <v>38711</v>
      </c>
      <c r="D49578" s="4" t="s">
        <v>7</v>
      </c>
    </row>
    <row r="49579" spans="1:4" ht="14.15" customHeight="1" x14ac:dyDescent="0.35">
      <c r="A49579" s="5" t="s">
        <v>38632</v>
      </c>
      <c r="B49579" s="5" t="s">
        <v>38699</v>
      </c>
      <c r="C49579" s="7" t="s">
        <v>1947</v>
      </c>
      <c r="D49579" s="4" t="s">
        <v>7</v>
      </c>
    </row>
    <row r="49580" spans="1:4" ht="14.15" customHeight="1" x14ac:dyDescent="0.35">
      <c r="A49580" s="5" t="s">
        <v>38632</v>
      </c>
      <c r="B49580" s="5" t="s">
        <v>38699</v>
      </c>
      <c r="C49580" s="7" t="s">
        <v>336</v>
      </c>
      <c r="D49580" s="4" t="s">
        <v>7</v>
      </c>
    </row>
    <row r="49581" spans="1:4" ht="14.15" customHeight="1" x14ac:dyDescent="0.35">
      <c r="A49581" s="5" t="s">
        <v>38632</v>
      </c>
      <c r="B49581" s="5" t="s">
        <v>38699</v>
      </c>
      <c r="C49581" s="7" t="s">
        <v>38700</v>
      </c>
      <c r="D49581" s="4" t="s">
        <v>12</v>
      </c>
    </row>
    <row r="49582" spans="1:4" ht="14.15" customHeight="1" x14ac:dyDescent="0.35">
      <c r="A49582" s="5" t="s">
        <v>38632</v>
      </c>
      <c r="B49582" s="5" t="s">
        <v>38699</v>
      </c>
      <c r="C49582" s="7" t="s">
        <v>934</v>
      </c>
      <c r="D49582" s="4" t="s">
        <v>12</v>
      </c>
    </row>
    <row r="49583" spans="1:4" ht="14.15" customHeight="1" x14ac:dyDescent="0.35">
      <c r="A49583" s="5" t="s">
        <v>38632</v>
      </c>
      <c r="B49583" s="5" t="s">
        <v>38699</v>
      </c>
      <c r="C49583" s="7" t="s">
        <v>38701</v>
      </c>
      <c r="D49583" s="4" t="s">
        <v>12</v>
      </c>
    </row>
    <row r="49584" spans="1:4" ht="14.15" customHeight="1" x14ac:dyDescent="0.35">
      <c r="A49584" s="5" t="s">
        <v>38632</v>
      </c>
      <c r="B49584" s="5" t="s">
        <v>38699</v>
      </c>
      <c r="C49584" s="7" t="s">
        <v>38702</v>
      </c>
      <c r="D49584" s="4" t="s">
        <v>12</v>
      </c>
    </row>
    <row r="49585" spans="1:4" ht="14.15" customHeight="1" x14ac:dyDescent="0.35">
      <c r="A49585" s="5" t="s">
        <v>38632</v>
      </c>
      <c r="B49585" s="5" t="s">
        <v>38699</v>
      </c>
      <c r="C49585" s="7" t="s">
        <v>38703</v>
      </c>
      <c r="D49585" s="4" t="s">
        <v>12</v>
      </c>
    </row>
    <row r="49586" spans="1:4" ht="14.15" customHeight="1" x14ac:dyDescent="0.35">
      <c r="A49586" s="5" t="s">
        <v>38632</v>
      </c>
      <c r="B49586" s="5" t="s">
        <v>38699</v>
      </c>
      <c r="C49586" s="7" t="s">
        <v>38704</v>
      </c>
      <c r="D49586" s="4" t="s">
        <v>12</v>
      </c>
    </row>
    <row r="49587" spans="1:4" ht="14.15" customHeight="1" x14ac:dyDescent="0.35">
      <c r="A49587" s="5" t="s">
        <v>38632</v>
      </c>
      <c r="B49587" s="5" t="s">
        <v>38699</v>
      </c>
      <c r="C49587" s="7" t="s">
        <v>16708</v>
      </c>
      <c r="D49587" s="4" t="s">
        <v>12</v>
      </c>
    </row>
    <row r="49588" spans="1:4" ht="14.15" customHeight="1" x14ac:dyDescent="0.35">
      <c r="A49588" s="5" t="s">
        <v>38632</v>
      </c>
      <c r="B49588" s="5" t="s">
        <v>38699</v>
      </c>
      <c r="C49588" s="7" t="s">
        <v>824</v>
      </c>
      <c r="D49588" s="4" t="s">
        <v>12</v>
      </c>
    </row>
    <row r="49589" spans="1:4" ht="14.15" customHeight="1" x14ac:dyDescent="0.35">
      <c r="A49589" s="5" t="s">
        <v>38632</v>
      </c>
      <c r="B49589" s="5" t="s">
        <v>38699</v>
      </c>
      <c r="C49589" s="7" t="s">
        <v>38706</v>
      </c>
      <c r="D49589" s="4" t="s">
        <v>12</v>
      </c>
    </row>
    <row r="49590" spans="1:4" ht="14.15" customHeight="1" x14ac:dyDescent="0.35">
      <c r="A49590" s="5" t="s">
        <v>38632</v>
      </c>
      <c r="B49590" s="5" t="s">
        <v>38699</v>
      </c>
      <c r="C49590" s="7" t="s">
        <v>2245</v>
      </c>
      <c r="D49590" s="4" t="s">
        <v>12</v>
      </c>
    </row>
    <row r="49591" spans="1:4" ht="14.15" customHeight="1" x14ac:dyDescent="0.35">
      <c r="A49591" s="5" t="s">
        <v>38632</v>
      </c>
      <c r="B49591" s="5" t="s">
        <v>38699</v>
      </c>
      <c r="C49591" s="7" t="s">
        <v>38707</v>
      </c>
      <c r="D49591" s="4" t="s">
        <v>12</v>
      </c>
    </row>
    <row r="49592" spans="1:4" ht="14.15" customHeight="1" x14ac:dyDescent="0.35">
      <c r="A49592" s="5" t="s">
        <v>38632</v>
      </c>
      <c r="B49592" s="5" t="s">
        <v>38699</v>
      </c>
      <c r="C49592" s="7" t="s">
        <v>38708</v>
      </c>
      <c r="D49592" s="4" t="s">
        <v>12</v>
      </c>
    </row>
    <row r="49593" spans="1:4" ht="14.15" customHeight="1" x14ac:dyDescent="0.35">
      <c r="A49593" s="5" t="s">
        <v>38632</v>
      </c>
      <c r="B49593" s="5" t="s">
        <v>38699</v>
      </c>
      <c r="C49593" s="7" t="s">
        <v>38709</v>
      </c>
      <c r="D49593" s="4" t="s">
        <v>12</v>
      </c>
    </row>
    <row r="49594" spans="1:4" ht="14.15" customHeight="1" x14ac:dyDescent="0.35">
      <c r="A49594" s="5" t="s">
        <v>38632</v>
      </c>
      <c r="B49594" s="5" t="s">
        <v>38699</v>
      </c>
      <c r="C49594" s="7" t="s">
        <v>1288</v>
      </c>
      <c r="D49594" s="4" t="s">
        <v>12</v>
      </c>
    </row>
    <row r="49595" spans="1:4" ht="14.15" customHeight="1" x14ac:dyDescent="0.35">
      <c r="A49595" s="5" t="s">
        <v>38632</v>
      </c>
      <c r="B49595" s="5" t="s">
        <v>38699</v>
      </c>
      <c r="C49595" s="7" t="s">
        <v>17218</v>
      </c>
      <c r="D49595" s="4" t="s">
        <v>12</v>
      </c>
    </row>
    <row r="49596" spans="1:4" ht="14.15" customHeight="1" x14ac:dyDescent="0.35">
      <c r="A49596" s="5" t="s">
        <v>38632</v>
      </c>
      <c r="B49596" s="5" t="s">
        <v>38699</v>
      </c>
      <c r="C49596" s="7" t="s">
        <v>11905</v>
      </c>
      <c r="D49596" s="4" t="s">
        <v>12</v>
      </c>
    </row>
    <row r="49597" spans="1:4" ht="14.15" customHeight="1" x14ac:dyDescent="0.35">
      <c r="A49597" s="5" t="s">
        <v>38632</v>
      </c>
      <c r="B49597" s="5" t="s">
        <v>38699</v>
      </c>
      <c r="C49597" s="7" t="s">
        <v>38710</v>
      </c>
      <c r="D49597" s="4" t="s">
        <v>12</v>
      </c>
    </row>
    <row r="49598" spans="1:4" ht="14.15" customHeight="1" x14ac:dyDescent="0.35">
      <c r="A49598" s="5" t="s">
        <v>38632</v>
      </c>
      <c r="B49598" s="5" t="s">
        <v>38699</v>
      </c>
      <c r="C49598" s="7" t="s">
        <v>1939</v>
      </c>
      <c r="D49598" s="4" t="s">
        <v>12</v>
      </c>
    </row>
    <row r="49599" spans="1:4" ht="14.15" customHeight="1" x14ac:dyDescent="0.35">
      <c r="A49599" s="5" t="s">
        <v>38632</v>
      </c>
      <c r="B49599" s="5" t="s">
        <v>38699</v>
      </c>
      <c r="C49599" s="7" t="s">
        <v>38713</v>
      </c>
      <c r="D49599" s="4" t="s">
        <v>12</v>
      </c>
    </row>
    <row r="49600" spans="1:4" ht="14.15" customHeight="1" x14ac:dyDescent="0.35">
      <c r="A49600" s="5" t="s">
        <v>38632</v>
      </c>
      <c r="B49600" s="5" t="s">
        <v>38699</v>
      </c>
      <c r="C49600" s="7" t="s">
        <v>11037</v>
      </c>
      <c r="D49600" s="4" t="s">
        <v>12</v>
      </c>
    </row>
    <row r="49601" spans="1:4" ht="14.15" customHeight="1" x14ac:dyDescent="0.35">
      <c r="A49601" s="5" t="s">
        <v>38632</v>
      </c>
      <c r="B49601" s="5" t="s">
        <v>38699</v>
      </c>
      <c r="C49601" s="7" t="s">
        <v>38714</v>
      </c>
      <c r="D49601" s="4" t="s">
        <v>12</v>
      </c>
    </row>
    <row r="49602" spans="1:4" ht="14.15" customHeight="1" x14ac:dyDescent="0.35">
      <c r="A49602" s="5" t="s">
        <v>38632</v>
      </c>
      <c r="B49602" s="5" t="s">
        <v>38699</v>
      </c>
      <c r="C49602" s="7" t="s">
        <v>12846</v>
      </c>
      <c r="D49602" s="4" t="s">
        <v>12</v>
      </c>
    </row>
    <row r="49603" spans="1:4" ht="14.15" customHeight="1" x14ac:dyDescent="0.35">
      <c r="A49603" s="5" t="s">
        <v>38632</v>
      </c>
      <c r="B49603" s="5" t="s">
        <v>38699</v>
      </c>
      <c r="C49603" s="7" t="s">
        <v>38715</v>
      </c>
      <c r="D49603" s="4" t="s">
        <v>12</v>
      </c>
    </row>
    <row r="49604" spans="1:4" ht="14.15" customHeight="1" x14ac:dyDescent="0.35">
      <c r="A49604" s="5" t="s">
        <v>38632</v>
      </c>
      <c r="B49604" s="5" t="s">
        <v>38699</v>
      </c>
      <c r="C49604" s="7" t="s">
        <v>38716</v>
      </c>
      <c r="D49604" s="4" t="s">
        <v>12</v>
      </c>
    </row>
    <row r="49605" spans="1:4" ht="14.15" customHeight="1" x14ac:dyDescent="0.35">
      <c r="A49605" s="5" t="s">
        <v>38632</v>
      </c>
      <c r="B49605" s="5" t="s">
        <v>38699</v>
      </c>
      <c r="C49605" s="7" t="s">
        <v>2357</v>
      </c>
      <c r="D49605" s="4" t="s">
        <v>12</v>
      </c>
    </row>
    <row r="49606" spans="1:4" ht="14.15" customHeight="1" x14ac:dyDescent="0.35">
      <c r="A49606" s="5" t="s">
        <v>38632</v>
      </c>
      <c r="B49606" s="5" t="s">
        <v>38699</v>
      </c>
      <c r="C49606" s="7" t="s">
        <v>38717</v>
      </c>
      <c r="D49606" s="4" t="s">
        <v>12</v>
      </c>
    </row>
    <row r="49607" spans="1:4" ht="14.15" customHeight="1" x14ac:dyDescent="0.35">
      <c r="A49607" s="5" t="s">
        <v>38632</v>
      </c>
      <c r="B49607" s="5" t="s">
        <v>38699</v>
      </c>
      <c r="C49607" s="7" t="s">
        <v>38719</v>
      </c>
      <c r="D49607" s="4" t="s">
        <v>12</v>
      </c>
    </row>
    <row r="49608" spans="1:4" ht="14.15" customHeight="1" x14ac:dyDescent="0.35">
      <c r="A49608" s="5" t="s">
        <v>38632</v>
      </c>
      <c r="B49608" s="5" t="s">
        <v>38699</v>
      </c>
      <c r="C49608" s="7" t="s">
        <v>7115</v>
      </c>
      <c r="D49608" s="4" t="s">
        <v>12</v>
      </c>
    </row>
    <row r="49609" spans="1:4" ht="14.15" customHeight="1" x14ac:dyDescent="0.35">
      <c r="A49609" s="5" t="s">
        <v>38632</v>
      </c>
      <c r="B49609" s="5" t="s">
        <v>38699</v>
      </c>
      <c r="C49609" s="7" t="s">
        <v>1090</v>
      </c>
      <c r="D49609" s="4" t="s">
        <v>12</v>
      </c>
    </row>
    <row r="49610" spans="1:4" ht="14.15" customHeight="1" x14ac:dyDescent="0.35">
      <c r="A49610" s="5" t="s">
        <v>38632</v>
      </c>
      <c r="B49610" s="5" t="s">
        <v>38699</v>
      </c>
      <c r="C49610" s="7" t="s">
        <v>38721</v>
      </c>
      <c r="D49610" s="4" t="s">
        <v>12</v>
      </c>
    </row>
    <row r="49611" spans="1:4" ht="14.15" customHeight="1" x14ac:dyDescent="0.35">
      <c r="A49611" s="5" t="s">
        <v>38632</v>
      </c>
      <c r="B49611" s="5" t="s">
        <v>38699</v>
      </c>
      <c r="C49611" s="7" t="s">
        <v>38722</v>
      </c>
      <c r="D49611" s="4" t="s">
        <v>12</v>
      </c>
    </row>
    <row r="49612" spans="1:4" ht="14.15" customHeight="1" x14ac:dyDescent="0.35">
      <c r="A49612" s="5" t="s">
        <v>38632</v>
      </c>
      <c r="B49612" s="5" t="s">
        <v>38699</v>
      </c>
      <c r="C49612" s="7" t="s">
        <v>16568</v>
      </c>
      <c r="D49612" s="4" t="s">
        <v>12</v>
      </c>
    </row>
    <row r="49613" spans="1:4" ht="14.15" customHeight="1" x14ac:dyDescent="0.35">
      <c r="A49613" s="5" t="s">
        <v>38632</v>
      </c>
      <c r="B49613" s="5" t="s">
        <v>38699</v>
      </c>
      <c r="C49613" s="7" t="s">
        <v>38723</v>
      </c>
      <c r="D49613" s="4" t="s">
        <v>12</v>
      </c>
    </row>
    <row r="49614" spans="1:4" ht="14.15" customHeight="1" x14ac:dyDescent="0.35">
      <c r="A49614" s="5" t="s">
        <v>38632</v>
      </c>
      <c r="B49614" s="5" t="s">
        <v>38699</v>
      </c>
      <c r="C49614" s="7" t="s">
        <v>38724</v>
      </c>
      <c r="D49614" s="4" t="s">
        <v>12</v>
      </c>
    </row>
    <row r="49615" spans="1:4" ht="14.15" customHeight="1" x14ac:dyDescent="0.35">
      <c r="A49615" s="5" t="s">
        <v>38632</v>
      </c>
      <c r="B49615" s="5" t="s">
        <v>38699</v>
      </c>
      <c r="C49615" s="7" t="s">
        <v>2629</v>
      </c>
      <c r="D49615" s="4" t="s">
        <v>12</v>
      </c>
    </row>
    <row r="49616" spans="1:4" ht="14.15" customHeight="1" x14ac:dyDescent="0.35">
      <c r="A49616" s="5" t="s">
        <v>38632</v>
      </c>
      <c r="B49616" s="5" t="s">
        <v>38699</v>
      </c>
      <c r="C49616" s="7" t="s">
        <v>38725</v>
      </c>
      <c r="D49616" s="4" t="s">
        <v>12</v>
      </c>
    </row>
    <row r="49617" spans="1:4" ht="14.15" customHeight="1" x14ac:dyDescent="0.35">
      <c r="A49617" s="5" t="s">
        <v>38632</v>
      </c>
      <c r="B49617" s="5" t="s">
        <v>38699</v>
      </c>
      <c r="C49617" s="7" t="s">
        <v>38726</v>
      </c>
      <c r="D49617" s="4" t="s">
        <v>12</v>
      </c>
    </row>
    <row r="49618" spans="1:4" ht="14.15" customHeight="1" x14ac:dyDescent="0.35">
      <c r="A49618" s="5" t="s">
        <v>38632</v>
      </c>
      <c r="B49618" s="5" t="s">
        <v>38699</v>
      </c>
      <c r="C49618" s="7" t="s">
        <v>7133</v>
      </c>
      <c r="D49618" s="4" t="s">
        <v>12</v>
      </c>
    </row>
    <row r="49619" spans="1:4" ht="14.15" customHeight="1" x14ac:dyDescent="0.35">
      <c r="A49619" s="5" t="s">
        <v>38632</v>
      </c>
      <c r="B49619" s="5" t="s">
        <v>38699</v>
      </c>
      <c r="C49619" s="7" t="s">
        <v>38705</v>
      </c>
      <c r="D49619" s="4" t="s">
        <v>12</v>
      </c>
    </row>
    <row r="49620" spans="1:4" ht="14.15" customHeight="1" x14ac:dyDescent="0.35">
      <c r="A49620" s="5" t="s">
        <v>38632</v>
      </c>
      <c r="B49620" s="5" t="s">
        <v>38699</v>
      </c>
      <c r="C49620" s="7" t="s">
        <v>38712</v>
      </c>
      <c r="D49620" s="4" t="s">
        <v>12</v>
      </c>
    </row>
    <row r="49621" spans="1:4" ht="14.15" customHeight="1" x14ac:dyDescent="0.35">
      <c r="A49621" s="5" t="s">
        <v>38632</v>
      </c>
      <c r="B49621" s="5" t="s">
        <v>38699</v>
      </c>
      <c r="C49621" s="7" t="s">
        <v>38718</v>
      </c>
      <c r="D49621" s="4" t="s">
        <v>12</v>
      </c>
    </row>
    <row r="49622" spans="1:4" ht="14.15" customHeight="1" x14ac:dyDescent="0.35">
      <c r="A49622" s="5" t="s">
        <v>38632</v>
      </c>
      <c r="B49622" s="5" t="s">
        <v>38699</v>
      </c>
      <c r="C49622" s="7" t="s">
        <v>38720</v>
      </c>
      <c r="D49622" s="4" t="s">
        <v>12</v>
      </c>
    </row>
    <row r="49623" spans="1:4" ht="14.15" customHeight="1" x14ac:dyDescent="0.35">
      <c r="A49623" s="5" t="s">
        <v>38632</v>
      </c>
      <c r="B49623" s="5" t="s">
        <v>38683</v>
      </c>
      <c r="C49623" s="7" t="s">
        <v>38686</v>
      </c>
      <c r="D49623" s="4" t="s">
        <v>7</v>
      </c>
    </row>
    <row r="49624" spans="1:4" ht="14.15" customHeight="1" x14ac:dyDescent="0.35">
      <c r="A49624" s="5" t="s">
        <v>38632</v>
      </c>
      <c r="B49624" s="5" t="s">
        <v>38683</v>
      </c>
      <c r="C49624" s="7" t="s">
        <v>38693</v>
      </c>
      <c r="D49624" s="4" t="s">
        <v>7</v>
      </c>
    </row>
    <row r="49625" spans="1:4" ht="14.15" customHeight="1" x14ac:dyDescent="0.35">
      <c r="A49625" s="5" t="s">
        <v>38632</v>
      </c>
      <c r="B49625" s="5" t="s">
        <v>38683</v>
      </c>
      <c r="C49625" s="7" t="s">
        <v>599</v>
      </c>
      <c r="D49625" s="4" t="s">
        <v>7</v>
      </c>
    </row>
    <row r="49626" spans="1:4" ht="14.15" customHeight="1" x14ac:dyDescent="0.35">
      <c r="A49626" s="5" t="s">
        <v>38632</v>
      </c>
      <c r="B49626" s="5" t="s">
        <v>38683</v>
      </c>
      <c r="C49626" s="7" t="s">
        <v>2719</v>
      </c>
      <c r="D49626" s="4" t="s">
        <v>7</v>
      </c>
    </row>
    <row r="49627" spans="1:4" ht="14.15" customHeight="1" x14ac:dyDescent="0.35">
      <c r="A49627" s="5" t="s">
        <v>38632</v>
      </c>
      <c r="B49627" s="5" t="s">
        <v>38683</v>
      </c>
      <c r="C49627" s="7" t="s">
        <v>2087</v>
      </c>
      <c r="D49627" s="4" t="s">
        <v>12</v>
      </c>
    </row>
    <row r="49628" spans="1:4" ht="14.15" customHeight="1" x14ac:dyDescent="0.35">
      <c r="A49628" s="5" t="s">
        <v>38632</v>
      </c>
      <c r="B49628" s="5" t="s">
        <v>38683</v>
      </c>
      <c r="C49628" s="7" t="s">
        <v>38684</v>
      </c>
      <c r="D49628" s="4" t="s">
        <v>12</v>
      </c>
    </row>
    <row r="49629" spans="1:4" ht="14.15" customHeight="1" x14ac:dyDescent="0.35">
      <c r="A49629" s="5" t="s">
        <v>38632</v>
      </c>
      <c r="B49629" s="5" t="s">
        <v>38683</v>
      </c>
      <c r="C49629" s="7" t="s">
        <v>788</v>
      </c>
      <c r="D49629" s="4" t="s">
        <v>12</v>
      </c>
    </row>
    <row r="49630" spans="1:4" ht="14.15" customHeight="1" x14ac:dyDescent="0.35">
      <c r="A49630" s="5" t="s">
        <v>38632</v>
      </c>
      <c r="B49630" s="5" t="s">
        <v>38683</v>
      </c>
      <c r="C49630" s="7" t="s">
        <v>20573</v>
      </c>
      <c r="D49630" s="4" t="s">
        <v>12</v>
      </c>
    </row>
    <row r="49631" spans="1:4" ht="14.15" customHeight="1" x14ac:dyDescent="0.35">
      <c r="A49631" s="5" t="s">
        <v>38632</v>
      </c>
      <c r="B49631" s="5" t="s">
        <v>38683</v>
      </c>
      <c r="C49631" s="7" t="s">
        <v>38685</v>
      </c>
      <c r="D49631" s="4" t="s">
        <v>12</v>
      </c>
    </row>
    <row r="49632" spans="1:4" ht="14.15" customHeight="1" x14ac:dyDescent="0.35">
      <c r="A49632" s="5" t="s">
        <v>38632</v>
      </c>
      <c r="B49632" s="5" t="s">
        <v>38683</v>
      </c>
      <c r="C49632" s="7" t="s">
        <v>15522</v>
      </c>
      <c r="D49632" s="4" t="s">
        <v>12</v>
      </c>
    </row>
    <row r="49633" spans="1:4" ht="14.15" customHeight="1" x14ac:dyDescent="0.35">
      <c r="A49633" s="5" t="s">
        <v>38632</v>
      </c>
      <c r="B49633" s="5" t="s">
        <v>38683</v>
      </c>
      <c r="C49633" s="7" t="s">
        <v>31450</v>
      </c>
      <c r="D49633" s="4" t="s">
        <v>12</v>
      </c>
    </row>
    <row r="49634" spans="1:4" ht="14.15" customHeight="1" x14ac:dyDescent="0.35">
      <c r="A49634" s="5" t="s">
        <v>38632</v>
      </c>
      <c r="B49634" s="5" t="s">
        <v>38683</v>
      </c>
      <c r="C49634" s="7" t="s">
        <v>38687</v>
      </c>
      <c r="D49634" s="4" t="s">
        <v>12</v>
      </c>
    </row>
    <row r="49635" spans="1:4" ht="14.15" customHeight="1" x14ac:dyDescent="0.35">
      <c r="A49635" s="5" t="s">
        <v>38632</v>
      </c>
      <c r="B49635" s="5" t="s">
        <v>38683</v>
      </c>
      <c r="C49635" s="7" t="s">
        <v>11749</v>
      </c>
      <c r="D49635" s="4" t="s">
        <v>12</v>
      </c>
    </row>
    <row r="49636" spans="1:4" ht="14.15" customHeight="1" x14ac:dyDescent="0.35">
      <c r="A49636" s="5" t="s">
        <v>38632</v>
      </c>
      <c r="B49636" s="5" t="s">
        <v>38683</v>
      </c>
      <c r="C49636" s="7" t="s">
        <v>7091</v>
      </c>
      <c r="D49636" s="4" t="s">
        <v>12</v>
      </c>
    </row>
    <row r="49637" spans="1:4" ht="14.15" customHeight="1" x14ac:dyDescent="0.35">
      <c r="A49637" s="5" t="s">
        <v>38632</v>
      </c>
      <c r="B49637" s="5" t="s">
        <v>38683</v>
      </c>
      <c r="C49637" s="7" t="s">
        <v>38688</v>
      </c>
      <c r="D49637" s="4" t="s">
        <v>12</v>
      </c>
    </row>
    <row r="49638" spans="1:4" ht="14.15" customHeight="1" x14ac:dyDescent="0.35">
      <c r="A49638" s="5" t="s">
        <v>38632</v>
      </c>
      <c r="B49638" s="5" t="s">
        <v>38683</v>
      </c>
      <c r="C49638" s="7" t="s">
        <v>38689</v>
      </c>
      <c r="D49638" s="4" t="s">
        <v>12</v>
      </c>
    </row>
    <row r="49639" spans="1:4" ht="14.15" customHeight="1" x14ac:dyDescent="0.35">
      <c r="A49639" s="5" t="s">
        <v>38632</v>
      </c>
      <c r="B49639" s="5" t="s">
        <v>38683</v>
      </c>
      <c r="C49639" s="7" t="s">
        <v>38690</v>
      </c>
      <c r="D49639" s="4" t="s">
        <v>12</v>
      </c>
    </row>
    <row r="49640" spans="1:4" ht="14.15" customHeight="1" x14ac:dyDescent="0.35">
      <c r="A49640" s="5" t="s">
        <v>38632</v>
      </c>
      <c r="B49640" s="5" t="s">
        <v>38683</v>
      </c>
      <c r="C49640" s="7" t="s">
        <v>3979</v>
      </c>
      <c r="D49640" s="4" t="s">
        <v>12</v>
      </c>
    </row>
    <row r="49641" spans="1:4" ht="14.15" customHeight="1" x14ac:dyDescent="0.35">
      <c r="A49641" s="5" t="s">
        <v>38632</v>
      </c>
      <c r="B49641" s="5" t="s">
        <v>38683</v>
      </c>
      <c r="C49641" s="7" t="s">
        <v>38691</v>
      </c>
      <c r="D49641" s="4" t="s">
        <v>12</v>
      </c>
    </row>
    <row r="49642" spans="1:4" ht="14.15" customHeight="1" x14ac:dyDescent="0.35">
      <c r="A49642" s="5" t="s">
        <v>38632</v>
      </c>
      <c r="B49642" s="5" t="s">
        <v>38683</v>
      </c>
      <c r="C49642" s="7" t="s">
        <v>38692</v>
      </c>
      <c r="D49642" s="4" t="s">
        <v>12</v>
      </c>
    </row>
    <row r="49643" spans="1:4" ht="14.15" customHeight="1" x14ac:dyDescent="0.35">
      <c r="A49643" s="5" t="s">
        <v>38632</v>
      </c>
      <c r="B49643" s="5" t="s">
        <v>38683</v>
      </c>
      <c r="C49643" s="7" t="s">
        <v>4133</v>
      </c>
      <c r="D49643" s="4" t="s">
        <v>12</v>
      </c>
    </row>
    <row r="49644" spans="1:4" ht="14.15" customHeight="1" x14ac:dyDescent="0.35">
      <c r="A49644" s="5" t="s">
        <v>38632</v>
      </c>
      <c r="B49644" s="5" t="s">
        <v>38683</v>
      </c>
      <c r="C49644" s="7" t="s">
        <v>38694</v>
      </c>
      <c r="D49644" s="4" t="s">
        <v>12</v>
      </c>
    </row>
    <row r="49645" spans="1:4" ht="14.15" customHeight="1" x14ac:dyDescent="0.35">
      <c r="A49645" s="5" t="s">
        <v>38632</v>
      </c>
      <c r="B49645" s="5" t="s">
        <v>38683</v>
      </c>
      <c r="C49645" s="7" t="s">
        <v>38695</v>
      </c>
      <c r="D49645" s="4" t="s">
        <v>12</v>
      </c>
    </row>
    <row r="49646" spans="1:4" ht="14.15" customHeight="1" x14ac:dyDescent="0.35">
      <c r="A49646" s="5" t="s">
        <v>38632</v>
      </c>
      <c r="B49646" s="5" t="s">
        <v>38683</v>
      </c>
      <c r="C49646" s="7" t="s">
        <v>1871</v>
      </c>
      <c r="D49646" s="4" t="s">
        <v>12</v>
      </c>
    </row>
    <row r="49647" spans="1:4" ht="14.15" customHeight="1" x14ac:dyDescent="0.35">
      <c r="A49647" s="5" t="s">
        <v>38632</v>
      </c>
      <c r="B49647" s="5" t="s">
        <v>38683</v>
      </c>
      <c r="C49647" s="7" t="s">
        <v>38696</v>
      </c>
      <c r="D49647" s="4" t="s">
        <v>12</v>
      </c>
    </row>
    <row r="49648" spans="1:4" ht="14.15" customHeight="1" x14ac:dyDescent="0.35">
      <c r="A49648" s="5" t="s">
        <v>38632</v>
      </c>
      <c r="B49648" s="5" t="s">
        <v>38683</v>
      </c>
      <c r="C49648" s="7" t="s">
        <v>38697</v>
      </c>
      <c r="D49648" s="4" t="s">
        <v>12</v>
      </c>
    </row>
    <row r="49649" spans="1:4" ht="14.15" customHeight="1" x14ac:dyDescent="0.35">
      <c r="A49649" s="5" t="s">
        <v>38632</v>
      </c>
      <c r="B49649" s="5" t="s">
        <v>38683</v>
      </c>
      <c r="C49649" s="7" t="s">
        <v>4356</v>
      </c>
      <c r="D49649" s="4" t="s">
        <v>12</v>
      </c>
    </row>
    <row r="49650" spans="1:4" ht="14.15" customHeight="1" x14ac:dyDescent="0.35">
      <c r="A49650" s="5" t="s">
        <v>38632</v>
      </c>
      <c r="B49650" s="5" t="s">
        <v>38683</v>
      </c>
      <c r="C49650" s="7" t="s">
        <v>38698</v>
      </c>
      <c r="D49650" s="4" t="s">
        <v>12</v>
      </c>
    </row>
    <row r="49651" spans="1:4" ht="14.15" customHeight="1" x14ac:dyDescent="0.35">
      <c r="A49651" s="5" t="s">
        <v>38632</v>
      </c>
      <c r="B49651" s="5" t="s">
        <v>38655</v>
      </c>
      <c r="C49651" s="7" t="s">
        <v>63</v>
      </c>
      <c r="D49651" s="4" t="s">
        <v>7</v>
      </c>
    </row>
    <row r="49652" spans="1:4" ht="14.15" customHeight="1" x14ac:dyDescent="0.35">
      <c r="A49652" s="5" t="s">
        <v>38632</v>
      </c>
      <c r="B49652" s="5" t="s">
        <v>38655</v>
      </c>
      <c r="C49652" s="7" t="s">
        <v>29106</v>
      </c>
      <c r="D49652" s="4" t="s">
        <v>7</v>
      </c>
    </row>
    <row r="49653" spans="1:4" ht="14.15" customHeight="1" x14ac:dyDescent="0.35">
      <c r="A49653" s="5" t="s">
        <v>38632</v>
      </c>
      <c r="B49653" s="5" t="s">
        <v>38655</v>
      </c>
      <c r="C49653" s="7" t="s">
        <v>94</v>
      </c>
      <c r="D49653" s="4" t="s">
        <v>7</v>
      </c>
    </row>
    <row r="49654" spans="1:4" ht="14.15" customHeight="1" x14ac:dyDescent="0.35">
      <c r="A49654" s="5" t="s">
        <v>38632</v>
      </c>
      <c r="B49654" s="5" t="s">
        <v>38655</v>
      </c>
      <c r="C49654" s="7" t="s">
        <v>892</v>
      </c>
      <c r="D49654" s="4" t="s">
        <v>7</v>
      </c>
    </row>
    <row r="49655" spans="1:4" ht="14.15" customHeight="1" x14ac:dyDescent="0.35">
      <c r="A49655" s="5" t="s">
        <v>38632</v>
      </c>
      <c r="B49655" s="5" t="s">
        <v>38655</v>
      </c>
      <c r="C49655" s="7" t="s">
        <v>38681</v>
      </c>
      <c r="D49655" s="4" t="s">
        <v>7</v>
      </c>
    </row>
    <row r="49656" spans="1:4" ht="14.15" customHeight="1" x14ac:dyDescent="0.35">
      <c r="A49656" s="5" t="s">
        <v>38632</v>
      </c>
      <c r="B49656" s="5" t="s">
        <v>38655</v>
      </c>
      <c r="C49656" s="7" t="s">
        <v>38656</v>
      </c>
      <c r="D49656" s="4" t="s">
        <v>12</v>
      </c>
    </row>
    <row r="49657" spans="1:4" ht="14.15" customHeight="1" x14ac:dyDescent="0.35">
      <c r="A49657" s="5" t="s">
        <v>38632</v>
      </c>
      <c r="B49657" s="5" t="s">
        <v>38655</v>
      </c>
      <c r="C49657" s="7" t="s">
        <v>31555</v>
      </c>
      <c r="D49657" s="4" t="s">
        <v>12</v>
      </c>
    </row>
    <row r="49658" spans="1:4" ht="14.15" customHeight="1" x14ac:dyDescent="0.35">
      <c r="A49658" s="5" t="s">
        <v>38632</v>
      </c>
      <c r="B49658" s="5" t="s">
        <v>38655</v>
      </c>
      <c r="C49658" s="7" t="s">
        <v>38657</v>
      </c>
      <c r="D49658" s="4" t="s">
        <v>12</v>
      </c>
    </row>
    <row r="49659" spans="1:4" ht="14.15" customHeight="1" x14ac:dyDescent="0.35">
      <c r="A49659" s="5" t="s">
        <v>38632</v>
      </c>
      <c r="B49659" s="5" t="s">
        <v>38655</v>
      </c>
      <c r="C49659" s="7" t="s">
        <v>38658</v>
      </c>
      <c r="D49659" s="4" t="s">
        <v>12</v>
      </c>
    </row>
    <row r="49660" spans="1:4" ht="14.15" customHeight="1" x14ac:dyDescent="0.35">
      <c r="A49660" s="5" t="s">
        <v>38632</v>
      </c>
      <c r="B49660" s="5" t="s">
        <v>38655</v>
      </c>
      <c r="C49660" s="7" t="s">
        <v>38659</v>
      </c>
      <c r="D49660" s="4" t="s">
        <v>12</v>
      </c>
    </row>
    <row r="49661" spans="1:4" ht="14.15" customHeight="1" x14ac:dyDescent="0.35">
      <c r="A49661" s="5" t="s">
        <v>38632</v>
      </c>
      <c r="B49661" s="5" t="s">
        <v>38655</v>
      </c>
      <c r="C49661" s="7" t="s">
        <v>38660</v>
      </c>
      <c r="D49661" s="4" t="s">
        <v>12</v>
      </c>
    </row>
    <row r="49662" spans="1:4" ht="14.15" customHeight="1" x14ac:dyDescent="0.35">
      <c r="A49662" s="5" t="s">
        <v>38632</v>
      </c>
      <c r="B49662" s="5" t="s">
        <v>38655</v>
      </c>
      <c r="C49662" s="7" t="s">
        <v>4199</v>
      </c>
      <c r="D49662" s="4" t="s">
        <v>12</v>
      </c>
    </row>
    <row r="49663" spans="1:4" ht="14.15" customHeight="1" x14ac:dyDescent="0.35">
      <c r="A49663" s="5" t="s">
        <v>38632</v>
      </c>
      <c r="B49663" s="5" t="s">
        <v>38655</v>
      </c>
      <c r="C49663" s="7" t="s">
        <v>38661</v>
      </c>
      <c r="D49663" s="4" t="s">
        <v>12</v>
      </c>
    </row>
    <row r="49664" spans="1:4" ht="14.15" customHeight="1" x14ac:dyDescent="0.35">
      <c r="A49664" s="5" t="s">
        <v>38632</v>
      </c>
      <c r="B49664" s="5" t="s">
        <v>38655</v>
      </c>
      <c r="C49664" s="7" t="s">
        <v>38662</v>
      </c>
      <c r="D49664" s="4" t="s">
        <v>12</v>
      </c>
    </row>
    <row r="49665" spans="1:4" ht="14.15" customHeight="1" x14ac:dyDescent="0.35">
      <c r="A49665" s="5" t="s">
        <v>38632</v>
      </c>
      <c r="B49665" s="5" t="s">
        <v>38655</v>
      </c>
      <c r="C49665" s="7" t="s">
        <v>17208</v>
      </c>
      <c r="D49665" s="4" t="s">
        <v>12</v>
      </c>
    </row>
    <row r="49666" spans="1:4" ht="14.15" customHeight="1" x14ac:dyDescent="0.35">
      <c r="A49666" s="5" t="s">
        <v>38632</v>
      </c>
      <c r="B49666" s="5" t="s">
        <v>38655</v>
      </c>
      <c r="C49666" s="7" t="s">
        <v>17063</v>
      </c>
      <c r="D49666" s="4" t="s">
        <v>12</v>
      </c>
    </row>
    <row r="49667" spans="1:4" ht="14.15" customHeight="1" x14ac:dyDescent="0.35">
      <c r="A49667" s="5" t="s">
        <v>38632</v>
      </c>
      <c r="B49667" s="5" t="s">
        <v>38655</v>
      </c>
      <c r="C49667" s="7" t="s">
        <v>38663</v>
      </c>
      <c r="D49667" s="4" t="s">
        <v>12</v>
      </c>
    </row>
    <row r="49668" spans="1:4" ht="14.15" customHeight="1" x14ac:dyDescent="0.35">
      <c r="A49668" s="5" t="s">
        <v>38632</v>
      </c>
      <c r="B49668" s="5" t="s">
        <v>38655</v>
      </c>
      <c r="C49668" s="7" t="s">
        <v>22575</v>
      </c>
      <c r="D49668" s="4" t="s">
        <v>12</v>
      </c>
    </row>
    <row r="49669" spans="1:4" ht="14.15" customHeight="1" x14ac:dyDescent="0.35">
      <c r="A49669" s="5" t="s">
        <v>38632</v>
      </c>
      <c r="B49669" s="5" t="s">
        <v>38655</v>
      </c>
      <c r="C49669" s="7" t="s">
        <v>38664</v>
      </c>
      <c r="D49669" s="4" t="s">
        <v>12</v>
      </c>
    </row>
    <row r="49670" spans="1:4" ht="14.15" customHeight="1" x14ac:dyDescent="0.35">
      <c r="A49670" s="5" t="s">
        <v>38632</v>
      </c>
      <c r="B49670" s="5" t="s">
        <v>38655</v>
      </c>
      <c r="C49670" s="7" t="s">
        <v>2585</v>
      </c>
      <c r="D49670" s="4" t="s">
        <v>12</v>
      </c>
    </row>
    <row r="49671" spans="1:4" ht="14.15" customHeight="1" x14ac:dyDescent="0.35">
      <c r="A49671" s="5" t="s">
        <v>38632</v>
      </c>
      <c r="B49671" s="5" t="s">
        <v>38655</v>
      </c>
      <c r="C49671" s="7" t="s">
        <v>11092</v>
      </c>
      <c r="D49671" s="4" t="s">
        <v>12</v>
      </c>
    </row>
    <row r="49672" spans="1:4" ht="14.15" customHeight="1" x14ac:dyDescent="0.35">
      <c r="A49672" s="5" t="s">
        <v>38632</v>
      </c>
      <c r="B49672" s="5" t="s">
        <v>38655</v>
      </c>
      <c r="C49672" s="7" t="s">
        <v>38665</v>
      </c>
      <c r="D49672" s="4" t="s">
        <v>12</v>
      </c>
    </row>
    <row r="49673" spans="1:4" ht="14.15" customHeight="1" x14ac:dyDescent="0.35">
      <c r="A49673" s="5" t="s">
        <v>38632</v>
      </c>
      <c r="B49673" s="5" t="s">
        <v>38655</v>
      </c>
      <c r="C49673" s="7" t="s">
        <v>38666</v>
      </c>
      <c r="D49673" s="4" t="s">
        <v>12</v>
      </c>
    </row>
    <row r="49674" spans="1:4" ht="14.15" customHeight="1" x14ac:dyDescent="0.35">
      <c r="A49674" s="5" t="s">
        <v>38632</v>
      </c>
      <c r="B49674" s="5" t="s">
        <v>38655</v>
      </c>
      <c r="C49674" s="7" t="s">
        <v>38667</v>
      </c>
      <c r="D49674" s="4" t="s">
        <v>12</v>
      </c>
    </row>
    <row r="49675" spans="1:4" ht="14.15" customHeight="1" x14ac:dyDescent="0.35">
      <c r="A49675" s="5" t="s">
        <v>38632</v>
      </c>
      <c r="B49675" s="5" t="s">
        <v>38655</v>
      </c>
      <c r="C49675" s="7" t="s">
        <v>38668</v>
      </c>
      <c r="D49675" s="4" t="s">
        <v>12</v>
      </c>
    </row>
    <row r="49676" spans="1:4" ht="14.15" customHeight="1" x14ac:dyDescent="0.35">
      <c r="A49676" s="5" t="s">
        <v>38632</v>
      </c>
      <c r="B49676" s="5" t="s">
        <v>38655</v>
      </c>
      <c r="C49676" s="7" t="s">
        <v>37703</v>
      </c>
      <c r="D49676" s="4" t="s">
        <v>12</v>
      </c>
    </row>
    <row r="49677" spans="1:4" ht="14.15" customHeight="1" x14ac:dyDescent="0.35">
      <c r="A49677" s="5" t="s">
        <v>38632</v>
      </c>
      <c r="B49677" s="5" t="s">
        <v>38655</v>
      </c>
      <c r="C49677" s="7" t="s">
        <v>22476</v>
      </c>
      <c r="D49677" s="4" t="s">
        <v>12</v>
      </c>
    </row>
    <row r="49678" spans="1:4" ht="14.15" customHeight="1" x14ac:dyDescent="0.35">
      <c r="A49678" s="5" t="s">
        <v>38632</v>
      </c>
      <c r="B49678" s="5" t="s">
        <v>38655</v>
      </c>
      <c r="C49678" s="7" t="s">
        <v>38669</v>
      </c>
      <c r="D49678" s="4" t="s">
        <v>12</v>
      </c>
    </row>
    <row r="49679" spans="1:4" ht="14.15" customHeight="1" x14ac:dyDescent="0.35">
      <c r="A49679" s="5" t="s">
        <v>38632</v>
      </c>
      <c r="B49679" s="5" t="s">
        <v>38655</v>
      </c>
      <c r="C49679" s="7" t="s">
        <v>38670</v>
      </c>
      <c r="D49679" s="4" t="s">
        <v>12</v>
      </c>
    </row>
    <row r="49680" spans="1:4" ht="14.15" customHeight="1" x14ac:dyDescent="0.35">
      <c r="A49680" s="5" t="s">
        <v>38632</v>
      </c>
      <c r="B49680" s="5" t="s">
        <v>38655</v>
      </c>
      <c r="C49680" s="7" t="s">
        <v>38671</v>
      </c>
      <c r="D49680" s="4" t="s">
        <v>12</v>
      </c>
    </row>
    <row r="49681" spans="1:4" ht="14.15" customHeight="1" x14ac:dyDescent="0.35">
      <c r="A49681" s="5" t="s">
        <v>38632</v>
      </c>
      <c r="B49681" s="5" t="s">
        <v>38655</v>
      </c>
      <c r="C49681" s="7" t="s">
        <v>38672</v>
      </c>
      <c r="D49681" s="4" t="s">
        <v>12</v>
      </c>
    </row>
    <row r="49682" spans="1:4" ht="14.15" customHeight="1" x14ac:dyDescent="0.35">
      <c r="A49682" s="5" t="s">
        <v>38632</v>
      </c>
      <c r="B49682" s="5" t="s">
        <v>38655</v>
      </c>
      <c r="C49682" s="7" t="s">
        <v>38673</v>
      </c>
      <c r="D49682" s="4" t="s">
        <v>12</v>
      </c>
    </row>
    <row r="49683" spans="1:4" ht="14.15" customHeight="1" x14ac:dyDescent="0.35">
      <c r="A49683" s="5" t="s">
        <v>38632</v>
      </c>
      <c r="B49683" s="5" t="s">
        <v>38655</v>
      </c>
      <c r="C49683" s="7" t="s">
        <v>38674</v>
      </c>
      <c r="D49683" s="4" t="s">
        <v>12</v>
      </c>
    </row>
    <row r="49684" spans="1:4" ht="14.15" customHeight="1" x14ac:dyDescent="0.35">
      <c r="A49684" s="5" t="s">
        <v>38632</v>
      </c>
      <c r="B49684" s="5" t="s">
        <v>38655</v>
      </c>
      <c r="C49684" s="7" t="s">
        <v>38675</v>
      </c>
      <c r="D49684" s="4" t="s">
        <v>12</v>
      </c>
    </row>
    <row r="49685" spans="1:4" ht="14.15" customHeight="1" x14ac:dyDescent="0.35">
      <c r="A49685" s="5" t="s">
        <v>38632</v>
      </c>
      <c r="B49685" s="5" t="s">
        <v>38655</v>
      </c>
      <c r="C49685" s="7" t="s">
        <v>38676</v>
      </c>
      <c r="D49685" s="4" t="s">
        <v>12</v>
      </c>
    </row>
    <row r="49686" spans="1:4" ht="14.15" customHeight="1" x14ac:dyDescent="0.35">
      <c r="A49686" s="5" t="s">
        <v>38632</v>
      </c>
      <c r="B49686" s="5" t="s">
        <v>38655</v>
      </c>
      <c r="C49686" s="7" t="s">
        <v>1090</v>
      </c>
      <c r="D49686" s="4" t="s">
        <v>12</v>
      </c>
    </row>
    <row r="49687" spans="1:4" ht="14.15" customHeight="1" x14ac:dyDescent="0.35">
      <c r="A49687" s="5" t="s">
        <v>38632</v>
      </c>
      <c r="B49687" s="5" t="s">
        <v>38655</v>
      </c>
      <c r="C49687" s="7" t="s">
        <v>38677</v>
      </c>
      <c r="D49687" s="4" t="s">
        <v>12</v>
      </c>
    </row>
    <row r="49688" spans="1:4" ht="14.15" customHeight="1" x14ac:dyDescent="0.35">
      <c r="A49688" s="5" t="s">
        <v>38632</v>
      </c>
      <c r="B49688" s="5" t="s">
        <v>38655</v>
      </c>
      <c r="C49688" s="7" t="s">
        <v>20099</v>
      </c>
      <c r="D49688" s="4" t="s">
        <v>12</v>
      </c>
    </row>
    <row r="49689" spans="1:4" ht="14.15" customHeight="1" x14ac:dyDescent="0.35">
      <c r="A49689" s="5" t="s">
        <v>38632</v>
      </c>
      <c r="B49689" s="5" t="s">
        <v>38655</v>
      </c>
      <c r="C49689" s="7" t="s">
        <v>29262</v>
      </c>
      <c r="D49689" s="4" t="s">
        <v>12</v>
      </c>
    </row>
    <row r="49690" spans="1:4" ht="14.15" customHeight="1" x14ac:dyDescent="0.35">
      <c r="A49690" s="5" t="s">
        <v>38632</v>
      </c>
      <c r="B49690" s="5" t="s">
        <v>38655</v>
      </c>
      <c r="C49690" s="7" t="s">
        <v>38678</v>
      </c>
      <c r="D49690" s="4" t="s">
        <v>12</v>
      </c>
    </row>
    <row r="49691" spans="1:4" ht="14.15" customHeight="1" x14ac:dyDescent="0.35">
      <c r="A49691" s="5" t="s">
        <v>38632</v>
      </c>
      <c r="B49691" s="5" t="s">
        <v>38655</v>
      </c>
      <c r="C49691" s="7" t="s">
        <v>38679</v>
      </c>
      <c r="D49691" s="4" t="s">
        <v>12</v>
      </c>
    </row>
    <row r="49692" spans="1:4" ht="14.15" customHeight="1" x14ac:dyDescent="0.35">
      <c r="A49692" s="5" t="s">
        <v>38632</v>
      </c>
      <c r="B49692" s="5" t="s">
        <v>38655</v>
      </c>
      <c r="C49692" s="7" t="s">
        <v>17035</v>
      </c>
      <c r="D49692" s="4" t="s">
        <v>12</v>
      </c>
    </row>
    <row r="49693" spans="1:4" ht="14.15" customHeight="1" x14ac:dyDescent="0.35">
      <c r="A49693" s="5" t="s">
        <v>38632</v>
      </c>
      <c r="B49693" s="5" t="s">
        <v>38655</v>
      </c>
      <c r="C49693" s="7" t="s">
        <v>38680</v>
      </c>
      <c r="D49693" s="4" t="s">
        <v>12</v>
      </c>
    </row>
    <row r="49694" spans="1:4" ht="14.15" customHeight="1" x14ac:dyDescent="0.35">
      <c r="A49694" s="5" t="s">
        <v>38632</v>
      </c>
      <c r="B49694" s="5" t="s">
        <v>38655</v>
      </c>
      <c r="C49694" s="7" t="s">
        <v>17038</v>
      </c>
      <c r="D49694" s="4" t="s">
        <v>12</v>
      </c>
    </row>
    <row r="49695" spans="1:4" ht="14.15" customHeight="1" x14ac:dyDescent="0.35">
      <c r="A49695" s="5" t="s">
        <v>38632</v>
      </c>
      <c r="B49695" s="5" t="s">
        <v>38655</v>
      </c>
      <c r="C49695" s="7" t="s">
        <v>38682</v>
      </c>
      <c r="D49695" s="4" t="s">
        <v>12</v>
      </c>
    </row>
    <row r="49696" spans="1:4" ht="14.15" customHeight="1" x14ac:dyDescent="0.35">
      <c r="A49696" s="5" t="s">
        <v>38632</v>
      </c>
      <c r="B49696" s="5" t="s">
        <v>38633</v>
      </c>
      <c r="C49696" s="7" t="s">
        <v>38637</v>
      </c>
      <c r="D49696" s="4" t="s">
        <v>7</v>
      </c>
    </row>
    <row r="49697" spans="1:4" ht="14.15" customHeight="1" x14ac:dyDescent="0.35">
      <c r="A49697" s="5" t="s">
        <v>38632</v>
      </c>
      <c r="B49697" s="5" t="s">
        <v>38633</v>
      </c>
      <c r="C49697" s="7" t="s">
        <v>63</v>
      </c>
      <c r="D49697" s="4" t="s">
        <v>7</v>
      </c>
    </row>
    <row r="49698" spans="1:4" ht="14.15" customHeight="1" x14ac:dyDescent="0.35">
      <c r="A49698" s="5" t="s">
        <v>38632</v>
      </c>
      <c r="B49698" s="5" t="s">
        <v>38633</v>
      </c>
      <c r="C49698" s="7" t="s">
        <v>38640</v>
      </c>
      <c r="D49698" s="4" t="s">
        <v>7</v>
      </c>
    </row>
    <row r="49699" spans="1:4" ht="14.15" customHeight="1" x14ac:dyDescent="0.35">
      <c r="A49699" s="5" t="s">
        <v>38632</v>
      </c>
      <c r="B49699" s="5" t="s">
        <v>38633</v>
      </c>
      <c r="C49699" s="7" t="s">
        <v>94</v>
      </c>
      <c r="D49699" s="4" t="s">
        <v>7</v>
      </c>
    </row>
    <row r="49700" spans="1:4" ht="14.15" customHeight="1" x14ac:dyDescent="0.35">
      <c r="A49700" s="5" t="s">
        <v>38632</v>
      </c>
      <c r="B49700" s="5" t="s">
        <v>38633</v>
      </c>
      <c r="C49700" s="7" t="s">
        <v>38643</v>
      </c>
      <c r="D49700" s="4" t="s">
        <v>7</v>
      </c>
    </row>
    <row r="49701" spans="1:4" ht="14.15" customHeight="1" x14ac:dyDescent="0.35">
      <c r="A49701" s="5" t="s">
        <v>38632</v>
      </c>
      <c r="B49701" s="5" t="s">
        <v>38633</v>
      </c>
      <c r="C49701" s="7" t="s">
        <v>101</v>
      </c>
      <c r="D49701" s="4" t="s">
        <v>7</v>
      </c>
    </row>
    <row r="49702" spans="1:4" ht="14.15" customHeight="1" x14ac:dyDescent="0.35">
      <c r="A49702" s="5" t="s">
        <v>38632</v>
      </c>
      <c r="B49702" s="5" t="s">
        <v>38633</v>
      </c>
      <c r="C49702" s="7" t="s">
        <v>174</v>
      </c>
      <c r="D49702" s="4" t="s">
        <v>7</v>
      </c>
    </row>
    <row r="49703" spans="1:4" ht="14.15" customHeight="1" x14ac:dyDescent="0.35">
      <c r="A49703" s="5" t="s">
        <v>38632</v>
      </c>
      <c r="B49703" s="5" t="s">
        <v>38633</v>
      </c>
      <c r="C49703" s="7" t="s">
        <v>17615</v>
      </c>
      <c r="D49703" s="4" t="s">
        <v>12</v>
      </c>
    </row>
    <row r="49704" spans="1:4" ht="14.15" customHeight="1" x14ac:dyDescent="0.35">
      <c r="A49704" s="5" t="s">
        <v>38632</v>
      </c>
      <c r="B49704" s="5" t="s">
        <v>38633</v>
      </c>
      <c r="C49704" s="7" t="s">
        <v>21952</v>
      </c>
      <c r="D49704" s="4" t="s">
        <v>12</v>
      </c>
    </row>
    <row r="49705" spans="1:4" ht="14.15" customHeight="1" x14ac:dyDescent="0.35">
      <c r="A49705" s="5" t="s">
        <v>38632</v>
      </c>
      <c r="B49705" s="5" t="s">
        <v>38633</v>
      </c>
      <c r="C49705" s="7" t="s">
        <v>1448</v>
      </c>
      <c r="D49705" s="4" t="s">
        <v>12</v>
      </c>
    </row>
    <row r="49706" spans="1:4" ht="14.15" customHeight="1" x14ac:dyDescent="0.35">
      <c r="A49706" s="5" t="s">
        <v>38632</v>
      </c>
      <c r="B49706" s="5" t="s">
        <v>38633</v>
      </c>
      <c r="C49706" s="7" t="s">
        <v>938</v>
      </c>
      <c r="D49706" s="4" t="s">
        <v>12</v>
      </c>
    </row>
    <row r="49707" spans="1:4" ht="14.15" customHeight="1" x14ac:dyDescent="0.35">
      <c r="A49707" s="5" t="s">
        <v>38632</v>
      </c>
      <c r="B49707" s="5" t="s">
        <v>38633</v>
      </c>
      <c r="C49707" s="7" t="s">
        <v>38634</v>
      </c>
      <c r="D49707" s="4" t="s">
        <v>12</v>
      </c>
    </row>
    <row r="49708" spans="1:4" ht="14.15" customHeight="1" x14ac:dyDescent="0.35">
      <c r="A49708" s="5" t="s">
        <v>38632</v>
      </c>
      <c r="B49708" s="5" t="s">
        <v>38633</v>
      </c>
      <c r="C49708" s="7" t="s">
        <v>1460</v>
      </c>
      <c r="D49708" s="4" t="s">
        <v>12</v>
      </c>
    </row>
    <row r="49709" spans="1:4" ht="14.15" customHeight="1" x14ac:dyDescent="0.35">
      <c r="A49709" s="5" t="s">
        <v>38632</v>
      </c>
      <c r="B49709" s="5" t="s">
        <v>38633</v>
      </c>
      <c r="C49709" s="7" t="s">
        <v>38635</v>
      </c>
      <c r="D49709" s="4" t="s">
        <v>12</v>
      </c>
    </row>
    <row r="49710" spans="1:4" ht="14.15" customHeight="1" x14ac:dyDescent="0.35">
      <c r="A49710" s="5" t="s">
        <v>38632</v>
      </c>
      <c r="B49710" s="5" t="s">
        <v>38633</v>
      </c>
      <c r="C49710" s="7" t="s">
        <v>38636</v>
      </c>
      <c r="D49710" s="4" t="s">
        <v>12</v>
      </c>
    </row>
    <row r="49711" spans="1:4" ht="14.15" customHeight="1" x14ac:dyDescent="0.35">
      <c r="A49711" s="5" t="s">
        <v>38632</v>
      </c>
      <c r="B49711" s="5" t="s">
        <v>38633</v>
      </c>
      <c r="C49711" s="7" t="s">
        <v>38638</v>
      </c>
      <c r="D49711" s="4" t="s">
        <v>12</v>
      </c>
    </row>
    <row r="49712" spans="1:4" ht="14.15" customHeight="1" x14ac:dyDescent="0.35">
      <c r="A49712" s="5" t="s">
        <v>38632</v>
      </c>
      <c r="B49712" s="5" t="s">
        <v>38633</v>
      </c>
      <c r="C49712" s="7" t="s">
        <v>38639</v>
      </c>
      <c r="D49712" s="4" t="s">
        <v>12</v>
      </c>
    </row>
    <row r="49713" spans="1:4" ht="14.15" customHeight="1" x14ac:dyDescent="0.35">
      <c r="A49713" s="5" t="s">
        <v>38632</v>
      </c>
      <c r="B49713" s="5" t="s">
        <v>38633</v>
      </c>
      <c r="C49713" s="7" t="s">
        <v>7499</v>
      </c>
      <c r="D49713" s="4" t="s">
        <v>12</v>
      </c>
    </row>
    <row r="49714" spans="1:4" ht="14.15" customHeight="1" x14ac:dyDescent="0.35">
      <c r="A49714" s="5" t="s">
        <v>38632</v>
      </c>
      <c r="B49714" s="5" t="s">
        <v>38633</v>
      </c>
      <c r="C49714" s="7" t="s">
        <v>4398</v>
      </c>
      <c r="D49714" s="4" t="s">
        <v>12</v>
      </c>
    </row>
    <row r="49715" spans="1:4" ht="14.15" customHeight="1" x14ac:dyDescent="0.35">
      <c r="A49715" s="5" t="s">
        <v>38632</v>
      </c>
      <c r="B49715" s="5" t="s">
        <v>38633</v>
      </c>
      <c r="C49715" s="7" t="s">
        <v>38641</v>
      </c>
      <c r="D49715" s="4" t="s">
        <v>12</v>
      </c>
    </row>
    <row r="49716" spans="1:4" ht="14.15" customHeight="1" x14ac:dyDescent="0.35">
      <c r="A49716" s="5" t="s">
        <v>38632</v>
      </c>
      <c r="B49716" s="5" t="s">
        <v>38633</v>
      </c>
      <c r="C49716" s="7" t="s">
        <v>38642</v>
      </c>
      <c r="D49716" s="4" t="s">
        <v>12</v>
      </c>
    </row>
    <row r="49717" spans="1:4" ht="14.15" customHeight="1" x14ac:dyDescent="0.35">
      <c r="A49717" s="5" t="s">
        <v>38632</v>
      </c>
      <c r="B49717" s="5" t="s">
        <v>38633</v>
      </c>
      <c r="C49717" s="7" t="s">
        <v>17004</v>
      </c>
      <c r="D49717" s="4" t="s">
        <v>12</v>
      </c>
    </row>
    <row r="49718" spans="1:4" ht="14.15" customHeight="1" x14ac:dyDescent="0.35">
      <c r="A49718" s="5" t="s">
        <v>38632</v>
      </c>
      <c r="B49718" s="5" t="s">
        <v>38633</v>
      </c>
      <c r="C49718" s="7" t="s">
        <v>1563</v>
      </c>
      <c r="D49718" s="4" t="s">
        <v>12</v>
      </c>
    </row>
    <row r="49719" spans="1:4" ht="14.15" customHeight="1" x14ac:dyDescent="0.35">
      <c r="A49719" s="5" t="s">
        <v>38632</v>
      </c>
      <c r="B49719" s="5" t="s">
        <v>38633</v>
      </c>
      <c r="C49719" s="7" t="s">
        <v>1608</v>
      </c>
      <c r="D49719" s="4" t="s">
        <v>12</v>
      </c>
    </row>
    <row r="49720" spans="1:4" ht="14.15" customHeight="1" x14ac:dyDescent="0.35">
      <c r="A49720" s="5" t="s">
        <v>38632</v>
      </c>
      <c r="B49720" s="5" t="s">
        <v>38633</v>
      </c>
      <c r="C49720" s="7" t="s">
        <v>16822</v>
      </c>
      <c r="D49720" s="4" t="s">
        <v>12</v>
      </c>
    </row>
    <row r="49721" spans="1:4" ht="14.15" customHeight="1" x14ac:dyDescent="0.35">
      <c r="A49721" s="5" t="s">
        <v>38632</v>
      </c>
      <c r="B49721" s="5" t="s">
        <v>38633</v>
      </c>
      <c r="C49721" s="7" t="s">
        <v>38644</v>
      </c>
      <c r="D49721" s="4" t="s">
        <v>12</v>
      </c>
    </row>
    <row r="49722" spans="1:4" ht="14.15" customHeight="1" x14ac:dyDescent="0.35">
      <c r="A49722" s="5" t="s">
        <v>38632</v>
      </c>
      <c r="B49722" s="5" t="s">
        <v>38633</v>
      </c>
      <c r="C49722" s="7" t="s">
        <v>11717</v>
      </c>
      <c r="D49722" s="4" t="s">
        <v>12</v>
      </c>
    </row>
    <row r="49723" spans="1:4" ht="14.15" customHeight="1" x14ac:dyDescent="0.35">
      <c r="A49723" s="5" t="s">
        <v>38632</v>
      </c>
      <c r="B49723" s="5" t="s">
        <v>38633</v>
      </c>
      <c r="C49723" s="7" t="s">
        <v>38645</v>
      </c>
      <c r="D49723" s="4" t="s">
        <v>12</v>
      </c>
    </row>
    <row r="49724" spans="1:4" ht="14.15" customHeight="1" x14ac:dyDescent="0.35">
      <c r="A49724" s="5" t="s">
        <v>38632</v>
      </c>
      <c r="B49724" s="5" t="s">
        <v>38633</v>
      </c>
      <c r="C49724" s="7" t="s">
        <v>11515</v>
      </c>
      <c r="D49724" s="4" t="s">
        <v>12</v>
      </c>
    </row>
    <row r="49725" spans="1:4" ht="14.15" customHeight="1" x14ac:dyDescent="0.35">
      <c r="A49725" s="5" t="s">
        <v>38632</v>
      </c>
      <c r="B49725" s="5" t="s">
        <v>38633</v>
      </c>
      <c r="C49725" s="7" t="s">
        <v>38646</v>
      </c>
      <c r="D49725" s="4" t="s">
        <v>12</v>
      </c>
    </row>
    <row r="49726" spans="1:4" ht="14.15" customHeight="1" x14ac:dyDescent="0.35">
      <c r="A49726" s="5" t="s">
        <v>38632</v>
      </c>
      <c r="B49726" s="5" t="s">
        <v>38633</v>
      </c>
      <c r="C49726" s="7" t="s">
        <v>38647</v>
      </c>
      <c r="D49726" s="4" t="s">
        <v>12</v>
      </c>
    </row>
    <row r="49727" spans="1:4" ht="14.15" customHeight="1" x14ac:dyDescent="0.35">
      <c r="A49727" s="5" t="s">
        <v>38632</v>
      </c>
      <c r="B49727" s="5" t="s">
        <v>38633</v>
      </c>
      <c r="C49727" s="7" t="s">
        <v>1103</v>
      </c>
      <c r="D49727" s="4" t="s">
        <v>12</v>
      </c>
    </row>
    <row r="49728" spans="1:4" ht="14.15" customHeight="1" x14ac:dyDescent="0.35">
      <c r="A49728" s="5" t="s">
        <v>38632</v>
      </c>
      <c r="B49728" s="5" t="s">
        <v>38633</v>
      </c>
      <c r="C49728" s="7" t="s">
        <v>37454</v>
      </c>
      <c r="D49728" s="4" t="s">
        <v>12</v>
      </c>
    </row>
    <row r="49729" spans="1:4" ht="14.15" customHeight="1" x14ac:dyDescent="0.35">
      <c r="A49729" s="5" t="s">
        <v>38632</v>
      </c>
      <c r="B49729" s="5" t="s">
        <v>38633</v>
      </c>
      <c r="C49729" s="7" t="s">
        <v>38648</v>
      </c>
      <c r="D49729" s="4" t="s">
        <v>12</v>
      </c>
    </row>
    <row r="49730" spans="1:4" ht="14.15" customHeight="1" x14ac:dyDescent="0.35">
      <c r="A49730" s="5" t="s">
        <v>38632</v>
      </c>
      <c r="B49730" s="5" t="s">
        <v>38633</v>
      </c>
      <c r="C49730" s="7" t="s">
        <v>38649</v>
      </c>
      <c r="D49730" s="4" t="s">
        <v>12</v>
      </c>
    </row>
    <row r="49731" spans="1:4" ht="14.15" customHeight="1" x14ac:dyDescent="0.35">
      <c r="A49731" s="5" t="s">
        <v>38632</v>
      </c>
      <c r="B49731" s="5" t="s">
        <v>38633</v>
      </c>
      <c r="C49731" s="7" t="s">
        <v>38650</v>
      </c>
      <c r="D49731" s="4" t="s">
        <v>12</v>
      </c>
    </row>
    <row r="49732" spans="1:4" ht="14.15" customHeight="1" x14ac:dyDescent="0.35">
      <c r="A49732" s="5" t="s">
        <v>38632</v>
      </c>
      <c r="B49732" s="5" t="s">
        <v>38633</v>
      </c>
      <c r="C49732" s="7" t="s">
        <v>3939</v>
      </c>
      <c r="D49732" s="4" t="s">
        <v>12</v>
      </c>
    </row>
    <row r="49733" spans="1:4" ht="14.15" customHeight="1" x14ac:dyDescent="0.35">
      <c r="A49733" s="5" t="s">
        <v>38632</v>
      </c>
      <c r="B49733" s="5" t="s">
        <v>38633</v>
      </c>
      <c r="C49733" s="7" t="s">
        <v>20401</v>
      </c>
      <c r="D49733" s="4" t="s">
        <v>12</v>
      </c>
    </row>
    <row r="49734" spans="1:4" ht="14.15" customHeight="1" x14ac:dyDescent="0.35">
      <c r="A49734" s="5" t="s">
        <v>38632</v>
      </c>
      <c r="B49734" s="5" t="s">
        <v>38633</v>
      </c>
      <c r="C49734" s="7" t="s">
        <v>38651</v>
      </c>
      <c r="D49734" s="4" t="s">
        <v>12</v>
      </c>
    </row>
    <row r="49735" spans="1:4" ht="14.15" customHeight="1" x14ac:dyDescent="0.35">
      <c r="A49735" s="5" t="s">
        <v>38632</v>
      </c>
      <c r="B49735" s="5" t="s">
        <v>38633</v>
      </c>
      <c r="C49735" s="7" t="s">
        <v>1123</v>
      </c>
      <c r="D49735" s="4" t="s">
        <v>12</v>
      </c>
    </row>
    <row r="49736" spans="1:4" ht="14.15" customHeight="1" x14ac:dyDescent="0.35">
      <c r="A49736" s="5" t="s">
        <v>38632</v>
      </c>
      <c r="B49736" s="5" t="s">
        <v>38633</v>
      </c>
      <c r="C49736" s="7" t="s">
        <v>12712</v>
      </c>
      <c r="D49736" s="4" t="s">
        <v>12</v>
      </c>
    </row>
    <row r="49737" spans="1:4" ht="14.15" customHeight="1" x14ac:dyDescent="0.35">
      <c r="A49737" s="5" t="s">
        <v>38632</v>
      </c>
      <c r="B49737" s="5" t="s">
        <v>38633</v>
      </c>
      <c r="C49737" s="7" t="s">
        <v>38652</v>
      </c>
      <c r="D49737" s="4" t="s">
        <v>12</v>
      </c>
    </row>
    <row r="49738" spans="1:4" ht="14.15" customHeight="1" x14ac:dyDescent="0.35">
      <c r="A49738" s="5" t="s">
        <v>38632</v>
      </c>
      <c r="B49738" s="5" t="s">
        <v>38633</v>
      </c>
      <c r="C49738" s="7" t="s">
        <v>38653</v>
      </c>
      <c r="D49738" s="4" t="s">
        <v>12</v>
      </c>
    </row>
    <row r="49739" spans="1:4" ht="14.15" customHeight="1" x14ac:dyDescent="0.35">
      <c r="A49739" s="5" t="s">
        <v>38632</v>
      </c>
      <c r="B49739" s="5" t="s">
        <v>38633</v>
      </c>
      <c r="C49739" s="7" t="s">
        <v>38654</v>
      </c>
      <c r="D49739" s="4" t="s">
        <v>12</v>
      </c>
    </row>
    <row r="49740" spans="1:4" ht="14.15" customHeight="1" x14ac:dyDescent="0.35">
      <c r="A49740" s="5" t="s">
        <v>39301</v>
      </c>
      <c r="B49740" s="5" t="s">
        <v>39622</v>
      </c>
      <c r="C49740" s="7" t="s">
        <v>39623</v>
      </c>
      <c r="D49740" s="4" t="s">
        <v>7</v>
      </c>
    </row>
    <row r="49741" spans="1:4" ht="14.15" customHeight="1" x14ac:dyDescent="0.35">
      <c r="A49741" s="5" t="s">
        <v>39301</v>
      </c>
      <c r="B49741" s="5" t="s">
        <v>39622</v>
      </c>
      <c r="C49741" s="7" t="s">
        <v>39624</v>
      </c>
      <c r="D49741" s="4" t="s">
        <v>7</v>
      </c>
    </row>
    <row r="49742" spans="1:4" ht="14.15" customHeight="1" x14ac:dyDescent="0.35">
      <c r="A49742" s="5" t="s">
        <v>39301</v>
      </c>
      <c r="B49742" s="5" t="s">
        <v>39622</v>
      </c>
      <c r="C49742" s="7" t="s">
        <v>39625</v>
      </c>
      <c r="D49742" s="4" t="s">
        <v>12</v>
      </c>
    </row>
    <row r="49743" spans="1:4" ht="14.15" customHeight="1" x14ac:dyDescent="0.35">
      <c r="A49743" s="5" t="s">
        <v>39301</v>
      </c>
      <c r="B49743" s="5" t="s">
        <v>39622</v>
      </c>
      <c r="C49743" s="7" t="s">
        <v>6551</v>
      </c>
      <c r="D49743" s="4" t="s">
        <v>12</v>
      </c>
    </row>
    <row r="49744" spans="1:4" ht="14.15" customHeight="1" x14ac:dyDescent="0.35">
      <c r="A49744" s="5" t="s">
        <v>39301</v>
      </c>
      <c r="B49744" s="5" t="s">
        <v>39622</v>
      </c>
      <c r="C49744" s="7" t="s">
        <v>697</v>
      </c>
      <c r="D49744" s="4" t="s">
        <v>7</v>
      </c>
    </row>
    <row r="49745" spans="1:4" ht="14.15" customHeight="1" x14ac:dyDescent="0.35">
      <c r="A49745" s="5" t="s">
        <v>39301</v>
      </c>
      <c r="B49745" s="5" t="s">
        <v>39622</v>
      </c>
      <c r="C49745" s="7" t="s">
        <v>36389</v>
      </c>
      <c r="D49745" s="4" t="s">
        <v>7</v>
      </c>
    </row>
    <row r="49746" spans="1:4" ht="14.15" customHeight="1" x14ac:dyDescent="0.35">
      <c r="A49746" s="5" t="s">
        <v>39301</v>
      </c>
      <c r="B49746" s="5" t="s">
        <v>39622</v>
      </c>
      <c r="C49746" s="7" t="s">
        <v>9214</v>
      </c>
      <c r="D49746" s="4" t="s">
        <v>7</v>
      </c>
    </row>
    <row r="49747" spans="1:4" ht="14.15" customHeight="1" x14ac:dyDescent="0.35">
      <c r="A49747" s="5" t="s">
        <v>39301</v>
      </c>
      <c r="B49747" s="5" t="s">
        <v>39622</v>
      </c>
      <c r="C49747" s="7" t="s">
        <v>39626</v>
      </c>
      <c r="D49747" s="4" t="s">
        <v>7</v>
      </c>
    </row>
    <row r="49748" spans="1:4" ht="14.15" customHeight="1" x14ac:dyDescent="0.35">
      <c r="A49748" s="5" t="s">
        <v>39301</v>
      </c>
      <c r="B49748" s="5" t="s">
        <v>39622</v>
      </c>
      <c r="C49748" s="7" t="s">
        <v>39627</v>
      </c>
      <c r="D49748" s="4" t="s">
        <v>7</v>
      </c>
    </row>
    <row r="49749" spans="1:4" ht="14.15" customHeight="1" x14ac:dyDescent="0.35">
      <c r="A49749" s="5" t="s">
        <v>39301</v>
      </c>
      <c r="B49749" s="5" t="s">
        <v>39622</v>
      </c>
      <c r="C49749" s="7" t="s">
        <v>39628</v>
      </c>
      <c r="D49749" s="4" t="s">
        <v>7</v>
      </c>
    </row>
    <row r="49750" spans="1:4" ht="14.15" customHeight="1" x14ac:dyDescent="0.35">
      <c r="A49750" s="5" t="s">
        <v>39301</v>
      </c>
      <c r="B49750" s="5" t="s">
        <v>39622</v>
      </c>
      <c r="C49750" s="7" t="s">
        <v>29477</v>
      </c>
      <c r="D49750" s="4" t="s">
        <v>7</v>
      </c>
    </row>
    <row r="49751" spans="1:4" ht="14.15" customHeight="1" x14ac:dyDescent="0.35">
      <c r="A49751" s="5" t="s">
        <v>39301</v>
      </c>
      <c r="B49751" s="5" t="s">
        <v>39622</v>
      </c>
      <c r="C49751" s="7" t="s">
        <v>63</v>
      </c>
      <c r="D49751" s="4" t="s">
        <v>7</v>
      </c>
    </row>
    <row r="49752" spans="1:4" ht="14.15" customHeight="1" x14ac:dyDescent="0.35">
      <c r="A49752" s="5" t="s">
        <v>39301</v>
      </c>
      <c r="B49752" s="5" t="s">
        <v>39622</v>
      </c>
      <c r="C49752" s="7" t="s">
        <v>39629</v>
      </c>
      <c r="D49752" s="4" t="s">
        <v>7</v>
      </c>
    </row>
    <row r="49753" spans="1:4" ht="14.15" customHeight="1" x14ac:dyDescent="0.35">
      <c r="A49753" s="5" t="s">
        <v>39301</v>
      </c>
      <c r="B49753" s="5" t="s">
        <v>39622</v>
      </c>
      <c r="C49753" s="7" t="s">
        <v>39630</v>
      </c>
      <c r="D49753" s="4" t="s">
        <v>7</v>
      </c>
    </row>
    <row r="49754" spans="1:4" ht="14.15" customHeight="1" x14ac:dyDescent="0.35">
      <c r="A49754" s="5" t="s">
        <v>39301</v>
      </c>
      <c r="B49754" s="5" t="s">
        <v>39622</v>
      </c>
      <c r="C49754" s="7" t="s">
        <v>22977</v>
      </c>
      <c r="D49754" s="4" t="s">
        <v>7</v>
      </c>
    </row>
    <row r="49755" spans="1:4" ht="14.15" customHeight="1" x14ac:dyDescent="0.35">
      <c r="A49755" s="5" t="s">
        <v>39301</v>
      </c>
      <c r="B49755" s="5" t="s">
        <v>39622</v>
      </c>
      <c r="C49755" s="7" t="s">
        <v>37867</v>
      </c>
      <c r="D49755" s="4" t="s">
        <v>12</v>
      </c>
    </row>
    <row r="49756" spans="1:4" ht="14.15" customHeight="1" x14ac:dyDescent="0.35">
      <c r="A49756" s="5" t="s">
        <v>39301</v>
      </c>
      <c r="B49756" s="5" t="s">
        <v>39622</v>
      </c>
      <c r="C49756" s="7" t="s">
        <v>39631</v>
      </c>
      <c r="D49756" s="4" t="s">
        <v>7</v>
      </c>
    </row>
    <row r="49757" spans="1:4" ht="14.15" customHeight="1" x14ac:dyDescent="0.35">
      <c r="A49757" s="5" t="s">
        <v>39301</v>
      </c>
      <c r="B49757" s="5" t="s">
        <v>39622</v>
      </c>
      <c r="C49757" s="7" t="s">
        <v>19536</v>
      </c>
      <c r="D49757" s="4" t="s">
        <v>7</v>
      </c>
    </row>
    <row r="49758" spans="1:4" ht="14.15" customHeight="1" x14ac:dyDescent="0.35">
      <c r="A49758" s="5" t="s">
        <v>39301</v>
      </c>
      <c r="B49758" s="5" t="s">
        <v>39622</v>
      </c>
      <c r="C49758" s="7" t="s">
        <v>23279</v>
      </c>
      <c r="D49758" s="4" t="s">
        <v>7</v>
      </c>
    </row>
    <row r="49759" spans="1:4" ht="14.15" customHeight="1" x14ac:dyDescent="0.35">
      <c r="A49759" s="5" t="s">
        <v>39301</v>
      </c>
      <c r="B49759" s="5" t="s">
        <v>39622</v>
      </c>
      <c r="C49759" s="7" t="s">
        <v>39632</v>
      </c>
      <c r="D49759" s="4" t="s">
        <v>12</v>
      </c>
    </row>
    <row r="49760" spans="1:4" ht="14.15" customHeight="1" x14ac:dyDescent="0.35">
      <c r="A49760" s="5" t="s">
        <v>39301</v>
      </c>
      <c r="B49760" s="5" t="s">
        <v>39622</v>
      </c>
      <c r="C49760" s="7" t="s">
        <v>39633</v>
      </c>
      <c r="D49760" s="4" t="s">
        <v>12</v>
      </c>
    </row>
    <row r="49761" spans="1:4" ht="14.15" customHeight="1" x14ac:dyDescent="0.35">
      <c r="A49761" s="5" t="s">
        <v>39301</v>
      </c>
      <c r="B49761" s="5" t="s">
        <v>39622</v>
      </c>
      <c r="C49761" s="7" t="s">
        <v>234</v>
      </c>
      <c r="D49761" s="4" t="s">
        <v>7</v>
      </c>
    </row>
    <row r="49762" spans="1:4" ht="14.15" customHeight="1" x14ac:dyDescent="0.35">
      <c r="A49762" s="5" t="s">
        <v>39301</v>
      </c>
      <c r="B49762" s="5" t="s">
        <v>39622</v>
      </c>
      <c r="C49762" s="7" t="s">
        <v>394</v>
      </c>
      <c r="D49762" s="4" t="s">
        <v>7</v>
      </c>
    </row>
    <row r="49763" spans="1:4" ht="14.15" customHeight="1" x14ac:dyDescent="0.35">
      <c r="A49763" s="5" t="s">
        <v>39301</v>
      </c>
      <c r="B49763" s="5" t="s">
        <v>39622</v>
      </c>
      <c r="C49763" s="7" t="s">
        <v>5247</v>
      </c>
      <c r="D49763" s="4" t="s">
        <v>7</v>
      </c>
    </row>
    <row r="49764" spans="1:4" ht="14.15" customHeight="1" x14ac:dyDescent="0.35">
      <c r="A49764" s="5" t="s">
        <v>39301</v>
      </c>
      <c r="B49764" s="5" t="s">
        <v>39622</v>
      </c>
      <c r="C49764" s="7" t="s">
        <v>39634</v>
      </c>
      <c r="D49764" s="4" t="s">
        <v>12</v>
      </c>
    </row>
    <row r="49765" spans="1:4" ht="14.15" customHeight="1" x14ac:dyDescent="0.35">
      <c r="A49765" s="5" t="s">
        <v>39301</v>
      </c>
      <c r="B49765" s="5" t="s">
        <v>39622</v>
      </c>
      <c r="C49765" s="7" t="s">
        <v>39635</v>
      </c>
      <c r="D49765" s="4" t="s">
        <v>7</v>
      </c>
    </row>
    <row r="49766" spans="1:4" ht="14.15" customHeight="1" x14ac:dyDescent="0.35">
      <c r="A49766" s="5" t="s">
        <v>39301</v>
      </c>
      <c r="B49766" s="5" t="s">
        <v>39622</v>
      </c>
      <c r="C49766" s="7" t="s">
        <v>28765</v>
      </c>
      <c r="D49766" s="4" t="s">
        <v>12</v>
      </c>
    </row>
    <row r="49767" spans="1:4" ht="14.15" customHeight="1" x14ac:dyDescent="0.35">
      <c r="A49767" s="5" t="s">
        <v>39301</v>
      </c>
      <c r="B49767" s="5" t="s">
        <v>39622</v>
      </c>
      <c r="C49767" s="7" t="s">
        <v>39636</v>
      </c>
      <c r="D49767" s="4" t="s">
        <v>7</v>
      </c>
    </row>
    <row r="49768" spans="1:4" ht="14.15" customHeight="1" x14ac:dyDescent="0.35">
      <c r="A49768" s="5" t="s">
        <v>39301</v>
      </c>
      <c r="B49768" s="5" t="s">
        <v>39622</v>
      </c>
      <c r="C49768" s="7" t="s">
        <v>91</v>
      </c>
      <c r="D49768" s="4" t="s">
        <v>7</v>
      </c>
    </row>
    <row r="49769" spans="1:4" ht="14.15" customHeight="1" x14ac:dyDescent="0.35">
      <c r="A49769" s="5" t="s">
        <v>39301</v>
      </c>
      <c r="B49769" s="5" t="s">
        <v>39622</v>
      </c>
      <c r="C49769" s="7" t="s">
        <v>39637</v>
      </c>
      <c r="D49769" s="4" t="s">
        <v>7</v>
      </c>
    </row>
    <row r="49770" spans="1:4" ht="14.15" customHeight="1" x14ac:dyDescent="0.35">
      <c r="A49770" s="5" t="s">
        <v>39301</v>
      </c>
      <c r="B49770" s="5" t="s">
        <v>39622</v>
      </c>
      <c r="C49770" s="7" t="s">
        <v>2500</v>
      </c>
      <c r="D49770" s="4" t="s">
        <v>7</v>
      </c>
    </row>
    <row r="49771" spans="1:4" ht="14.15" customHeight="1" x14ac:dyDescent="0.35">
      <c r="A49771" s="5" t="s">
        <v>39301</v>
      </c>
      <c r="B49771" s="5" t="s">
        <v>39622</v>
      </c>
      <c r="C49771" s="7" t="s">
        <v>405</v>
      </c>
      <c r="D49771" s="4" t="s">
        <v>12</v>
      </c>
    </row>
    <row r="49772" spans="1:4" ht="14.15" customHeight="1" x14ac:dyDescent="0.35">
      <c r="A49772" s="5" t="s">
        <v>39301</v>
      </c>
      <c r="B49772" s="5" t="s">
        <v>39622</v>
      </c>
      <c r="C49772" s="7" t="s">
        <v>5169</v>
      </c>
      <c r="D49772" s="4" t="s">
        <v>12</v>
      </c>
    </row>
    <row r="49773" spans="1:4" ht="14.15" customHeight="1" x14ac:dyDescent="0.35">
      <c r="A49773" s="5" t="s">
        <v>39301</v>
      </c>
      <c r="B49773" s="5" t="s">
        <v>39622</v>
      </c>
      <c r="C49773" s="7" t="s">
        <v>19464</v>
      </c>
      <c r="D49773" s="4" t="s">
        <v>7</v>
      </c>
    </row>
    <row r="49774" spans="1:4" ht="14.15" customHeight="1" x14ac:dyDescent="0.35">
      <c r="A49774" s="5" t="s">
        <v>39301</v>
      </c>
      <c r="B49774" s="5" t="s">
        <v>39622</v>
      </c>
      <c r="C49774" s="7" t="s">
        <v>99</v>
      </c>
      <c r="D49774" s="4" t="s">
        <v>7</v>
      </c>
    </row>
    <row r="49775" spans="1:4" ht="14.15" customHeight="1" x14ac:dyDescent="0.35">
      <c r="A49775" s="5" t="s">
        <v>39301</v>
      </c>
      <c r="B49775" s="5" t="s">
        <v>39622</v>
      </c>
      <c r="C49775" s="7" t="s">
        <v>39638</v>
      </c>
      <c r="D49775" s="4" t="s">
        <v>12</v>
      </c>
    </row>
    <row r="49776" spans="1:4" ht="14.15" customHeight="1" x14ac:dyDescent="0.35">
      <c r="A49776" s="5" t="s">
        <v>39301</v>
      </c>
      <c r="B49776" s="5" t="s">
        <v>39622</v>
      </c>
      <c r="C49776" s="7" t="s">
        <v>23</v>
      </c>
      <c r="D49776" s="4" t="s">
        <v>12</v>
      </c>
    </row>
    <row r="49777" spans="1:4" ht="14.15" customHeight="1" x14ac:dyDescent="0.35">
      <c r="A49777" s="5" t="s">
        <v>39301</v>
      </c>
      <c r="B49777" s="5" t="s">
        <v>39622</v>
      </c>
      <c r="C49777" s="7" t="s">
        <v>9130</v>
      </c>
      <c r="D49777" s="4" t="s">
        <v>7</v>
      </c>
    </row>
    <row r="49778" spans="1:4" ht="14.15" customHeight="1" x14ac:dyDescent="0.35">
      <c r="A49778" s="5" t="s">
        <v>39301</v>
      </c>
      <c r="B49778" s="5" t="s">
        <v>39622</v>
      </c>
      <c r="C49778" s="7" t="s">
        <v>15903</v>
      </c>
      <c r="D49778" s="4" t="s">
        <v>7</v>
      </c>
    </row>
    <row r="49779" spans="1:4" ht="14.15" customHeight="1" x14ac:dyDescent="0.35">
      <c r="A49779" s="5" t="s">
        <v>39301</v>
      </c>
      <c r="B49779" s="5" t="s">
        <v>39622</v>
      </c>
      <c r="C49779" s="7" t="s">
        <v>39639</v>
      </c>
      <c r="D49779" s="4" t="s">
        <v>7</v>
      </c>
    </row>
    <row r="49780" spans="1:4" ht="14.15" customHeight="1" x14ac:dyDescent="0.35">
      <c r="A49780" s="5" t="s">
        <v>39301</v>
      </c>
      <c r="B49780" s="5" t="s">
        <v>39622</v>
      </c>
      <c r="C49780" s="7" t="s">
        <v>6239</v>
      </c>
      <c r="D49780" s="4" t="s">
        <v>12</v>
      </c>
    </row>
    <row r="49781" spans="1:4" ht="14.15" customHeight="1" x14ac:dyDescent="0.35">
      <c r="A49781" s="5" t="s">
        <v>39301</v>
      </c>
      <c r="B49781" s="5" t="s">
        <v>39622</v>
      </c>
      <c r="C49781" s="7" t="s">
        <v>39640</v>
      </c>
      <c r="D49781" s="4" t="s">
        <v>12</v>
      </c>
    </row>
    <row r="49782" spans="1:4" ht="14.15" customHeight="1" x14ac:dyDescent="0.35">
      <c r="A49782" s="5" t="s">
        <v>39301</v>
      </c>
      <c r="B49782" s="5" t="s">
        <v>39622</v>
      </c>
      <c r="C49782" s="7" t="s">
        <v>39641</v>
      </c>
      <c r="D49782" s="4" t="s">
        <v>7</v>
      </c>
    </row>
    <row r="49783" spans="1:4" ht="14.15" customHeight="1" x14ac:dyDescent="0.35">
      <c r="A49783" s="5" t="s">
        <v>39301</v>
      </c>
      <c r="B49783" s="5" t="s">
        <v>39622</v>
      </c>
      <c r="C49783" s="7" t="s">
        <v>39642</v>
      </c>
      <c r="D49783" s="4" t="s">
        <v>7</v>
      </c>
    </row>
    <row r="49784" spans="1:4" ht="14.15" customHeight="1" x14ac:dyDescent="0.35">
      <c r="A49784" s="5" t="s">
        <v>39301</v>
      </c>
      <c r="B49784" s="5" t="s">
        <v>39622</v>
      </c>
      <c r="C49784" s="7" t="s">
        <v>28769</v>
      </c>
      <c r="D49784" s="4" t="s">
        <v>7</v>
      </c>
    </row>
    <row r="49785" spans="1:4" ht="14.15" customHeight="1" x14ac:dyDescent="0.35">
      <c r="A49785" s="5" t="s">
        <v>39301</v>
      </c>
      <c r="B49785" s="5" t="s">
        <v>39622</v>
      </c>
      <c r="C49785" s="7" t="s">
        <v>37879</v>
      </c>
      <c r="D49785" s="4" t="s">
        <v>12</v>
      </c>
    </row>
    <row r="49786" spans="1:4" ht="14.15" customHeight="1" x14ac:dyDescent="0.35">
      <c r="A49786" s="5" t="s">
        <v>39301</v>
      </c>
      <c r="B49786" s="5" t="s">
        <v>39622</v>
      </c>
      <c r="C49786" s="7" t="s">
        <v>39643</v>
      </c>
      <c r="D49786" s="4" t="s">
        <v>12</v>
      </c>
    </row>
    <row r="49787" spans="1:4" ht="14.15" customHeight="1" x14ac:dyDescent="0.35">
      <c r="A49787" s="5" t="s">
        <v>39301</v>
      </c>
      <c r="B49787" s="5" t="s">
        <v>39622</v>
      </c>
      <c r="C49787" s="7" t="s">
        <v>8796</v>
      </c>
      <c r="D49787" s="4" t="s">
        <v>12</v>
      </c>
    </row>
    <row r="49788" spans="1:4" ht="14.15" customHeight="1" x14ac:dyDescent="0.35">
      <c r="A49788" s="5" t="s">
        <v>39301</v>
      </c>
      <c r="B49788" s="5" t="s">
        <v>39622</v>
      </c>
      <c r="C49788" s="7" t="s">
        <v>422</v>
      </c>
      <c r="D49788" s="4" t="s">
        <v>12</v>
      </c>
    </row>
    <row r="49789" spans="1:4" ht="14.15" customHeight="1" x14ac:dyDescent="0.35">
      <c r="A49789" s="5" t="s">
        <v>39301</v>
      </c>
      <c r="B49789" s="5" t="s">
        <v>39622</v>
      </c>
      <c r="C49789" s="7" t="s">
        <v>39644</v>
      </c>
      <c r="D49789" s="4" t="s">
        <v>7</v>
      </c>
    </row>
    <row r="49790" spans="1:4" ht="14.15" customHeight="1" x14ac:dyDescent="0.35">
      <c r="A49790" s="5" t="s">
        <v>39301</v>
      </c>
      <c r="B49790" s="5" t="s">
        <v>39622</v>
      </c>
      <c r="C49790" s="7" t="s">
        <v>39645</v>
      </c>
      <c r="D49790" s="4" t="s">
        <v>7</v>
      </c>
    </row>
    <row r="49791" spans="1:4" ht="14.15" customHeight="1" x14ac:dyDescent="0.35">
      <c r="A49791" s="5" t="s">
        <v>39301</v>
      </c>
      <c r="B49791" s="5" t="s">
        <v>39622</v>
      </c>
      <c r="C49791" s="7" t="s">
        <v>39646</v>
      </c>
      <c r="D49791" s="4" t="s">
        <v>7</v>
      </c>
    </row>
    <row r="49792" spans="1:4" ht="14.15" customHeight="1" x14ac:dyDescent="0.35">
      <c r="A49792" s="5" t="s">
        <v>39301</v>
      </c>
      <c r="B49792" s="5" t="s">
        <v>39622</v>
      </c>
      <c r="C49792" s="7" t="s">
        <v>37966</v>
      </c>
      <c r="D49792" s="4" t="s">
        <v>12</v>
      </c>
    </row>
    <row r="49793" spans="1:4" ht="14.15" customHeight="1" x14ac:dyDescent="0.35">
      <c r="A49793" s="5" t="s">
        <v>39301</v>
      </c>
      <c r="B49793" s="5" t="s">
        <v>39622</v>
      </c>
      <c r="C49793" s="7" t="s">
        <v>212</v>
      </c>
      <c r="D49793" s="4" t="s">
        <v>12</v>
      </c>
    </row>
    <row r="49794" spans="1:4" ht="14.15" customHeight="1" x14ac:dyDescent="0.35">
      <c r="A49794" s="5" t="s">
        <v>39301</v>
      </c>
      <c r="B49794" s="5" t="s">
        <v>39622</v>
      </c>
      <c r="C49794" s="7" t="s">
        <v>39647</v>
      </c>
      <c r="D49794" s="4" t="s">
        <v>12</v>
      </c>
    </row>
    <row r="49795" spans="1:4" ht="14.15" customHeight="1" x14ac:dyDescent="0.35">
      <c r="A49795" s="5" t="s">
        <v>39301</v>
      </c>
      <c r="B49795" s="5" t="s">
        <v>39622</v>
      </c>
      <c r="C49795" s="7" t="s">
        <v>4028</v>
      </c>
      <c r="D49795" s="4" t="s">
        <v>7</v>
      </c>
    </row>
    <row r="49796" spans="1:4" ht="14.15" customHeight="1" x14ac:dyDescent="0.35">
      <c r="A49796" s="5" t="s">
        <v>39301</v>
      </c>
      <c r="B49796" s="5" t="s">
        <v>39622</v>
      </c>
      <c r="C49796" s="7" t="s">
        <v>39648</v>
      </c>
      <c r="D49796" s="4" t="s">
        <v>7</v>
      </c>
    </row>
    <row r="49797" spans="1:4" ht="14.15" customHeight="1" x14ac:dyDescent="0.35">
      <c r="A49797" s="5" t="s">
        <v>39301</v>
      </c>
      <c r="B49797" s="5" t="s">
        <v>39622</v>
      </c>
      <c r="C49797" s="7" t="s">
        <v>39649</v>
      </c>
      <c r="D49797" s="4" t="s">
        <v>12</v>
      </c>
    </row>
    <row r="49798" spans="1:4" ht="14.15" customHeight="1" x14ac:dyDescent="0.35">
      <c r="A49798" s="5" t="s">
        <v>39301</v>
      </c>
      <c r="B49798" s="5" t="s">
        <v>39622</v>
      </c>
      <c r="C49798" s="7" t="s">
        <v>39650</v>
      </c>
      <c r="D49798" s="4" t="s">
        <v>7</v>
      </c>
    </row>
    <row r="49799" spans="1:4" ht="14.15" customHeight="1" x14ac:dyDescent="0.35">
      <c r="A49799" s="5" t="s">
        <v>39301</v>
      </c>
      <c r="B49799" s="5" t="s">
        <v>39622</v>
      </c>
      <c r="C49799" s="7" t="s">
        <v>39651</v>
      </c>
      <c r="D49799" s="4" t="s">
        <v>12</v>
      </c>
    </row>
    <row r="49800" spans="1:4" ht="14.15" customHeight="1" x14ac:dyDescent="0.35">
      <c r="A49800" s="5" t="s">
        <v>39301</v>
      </c>
      <c r="B49800" s="5" t="s">
        <v>39622</v>
      </c>
      <c r="C49800" s="7" t="s">
        <v>16366</v>
      </c>
      <c r="D49800" s="4" t="s">
        <v>7</v>
      </c>
    </row>
    <row r="49801" spans="1:4" ht="14.15" customHeight="1" x14ac:dyDescent="0.35">
      <c r="A49801" s="5" t="s">
        <v>39301</v>
      </c>
      <c r="B49801" s="5" t="s">
        <v>39622</v>
      </c>
      <c r="C49801" s="7" t="s">
        <v>39652</v>
      </c>
      <c r="D49801" s="4" t="s">
        <v>12</v>
      </c>
    </row>
    <row r="49802" spans="1:4" ht="14.15" customHeight="1" x14ac:dyDescent="0.35">
      <c r="A49802" s="5" t="s">
        <v>39301</v>
      </c>
      <c r="B49802" s="5" t="s">
        <v>39622</v>
      </c>
      <c r="C49802" s="7" t="s">
        <v>5264</v>
      </c>
      <c r="D49802" s="4" t="s">
        <v>7</v>
      </c>
    </row>
    <row r="49803" spans="1:4" ht="14.15" customHeight="1" x14ac:dyDescent="0.35">
      <c r="A49803" s="5" t="s">
        <v>39301</v>
      </c>
      <c r="B49803" s="5" t="s">
        <v>39622</v>
      </c>
      <c r="C49803" s="7" t="s">
        <v>39653</v>
      </c>
      <c r="D49803" s="4" t="s">
        <v>7</v>
      </c>
    </row>
    <row r="49804" spans="1:4" ht="14.15" customHeight="1" x14ac:dyDescent="0.35">
      <c r="A49804" s="5" t="s">
        <v>39301</v>
      </c>
      <c r="B49804" s="5" t="s">
        <v>39622</v>
      </c>
      <c r="C49804" s="7" t="s">
        <v>28751</v>
      </c>
      <c r="D49804" s="4" t="s">
        <v>12</v>
      </c>
    </row>
    <row r="49805" spans="1:4" ht="14.15" customHeight="1" x14ac:dyDescent="0.35">
      <c r="A49805" s="5" t="s">
        <v>39301</v>
      </c>
      <c r="B49805" s="5" t="s">
        <v>39622</v>
      </c>
      <c r="C49805" s="7" t="s">
        <v>9152</v>
      </c>
      <c r="D49805" s="4" t="s">
        <v>12</v>
      </c>
    </row>
    <row r="49806" spans="1:4" ht="14.15" customHeight="1" x14ac:dyDescent="0.35">
      <c r="A49806" s="5" t="s">
        <v>39301</v>
      </c>
      <c r="B49806" s="5" t="s">
        <v>39622</v>
      </c>
      <c r="C49806" s="7" t="s">
        <v>39654</v>
      </c>
      <c r="D49806" s="4" t="s">
        <v>12</v>
      </c>
    </row>
    <row r="49807" spans="1:4" ht="14.15" customHeight="1" x14ac:dyDescent="0.35">
      <c r="A49807" s="5" t="s">
        <v>39301</v>
      </c>
      <c r="B49807" s="5" t="s">
        <v>39622</v>
      </c>
      <c r="C49807" s="7" t="s">
        <v>39655</v>
      </c>
      <c r="D49807" s="4" t="s">
        <v>7</v>
      </c>
    </row>
    <row r="49808" spans="1:4" ht="14.15" customHeight="1" x14ac:dyDescent="0.35">
      <c r="A49808" s="5" t="s">
        <v>39301</v>
      </c>
      <c r="B49808" s="5" t="s">
        <v>39622</v>
      </c>
      <c r="C49808" s="7" t="s">
        <v>39656</v>
      </c>
      <c r="D49808" s="4" t="s">
        <v>7</v>
      </c>
    </row>
    <row r="49809" spans="1:4" ht="14.15" customHeight="1" x14ac:dyDescent="0.35">
      <c r="A49809" s="5" t="s">
        <v>39301</v>
      </c>
      <c r="B49809" s="5" t="s">
        <v>39622</v>
      </c>
      <c r="C49809" s="7" t="s">
        <v>4801</v>
      </c>
      <c r="D49809" s="4" t="s">
        <v>12</v>
      </c>
    </row>
    <row r="49810" spans="1:4" ht="14.15" customHeight="1" x14ac:dyDescent="0.35">
      <c r="A49810" s="5" t="s">
        <v>39301</v>
      </c>
      <c r="B49810" s="5" t="s">
        <v>39622</v>
      </c>
      <c r="C49810" s="7" t="s">
        <v>39657</v>
      </c>
      <c r="D49810" s="4" t="s">
        <v>12</v>
      </c>
    </row>
    <row r="49811" spans="1:4" ht="14.15" customHeight="1" x14ac:dyDescent="0.35">
      <c r="A49811" s="5" t="s">
        <v>39301</v>
      </c>
      <c r="B49811" s="5" t="s">
        <v>39622</v>
      </c>
      <c r="C49811" s="7" t="s">
        <v>39510</v>
      </c>
      <c r="D49811" s="4" t="s">
        <v>12</v>
      </c>
    </row>
    <row r="49812" spans="1:4" ht="14.15" customHeight="1" x14ac:dyDescent="0.35">
      <c r="A49812" s="5" t="s">
        <v>39301</v>
      </c>
      <c r="B49812" s="5" t="s">
        <v>39622</v>
      </c>
      <c r="C49812" s="7" t="s">
        <v>36380</v>
      </c>
      <c r="D49812" s="4" t="s">
        <v>7</v>
      </c>
    </row>
    <row r="49813" spans="1:4" ht="14.15" customHeight="1" x14ac:dyDescent="0.35">
      <c r="A49813" s="5" t="s">
        <v>39301</v>
      </c>
      <c r="B49813" s="5" t="s">
        <v>39622</v>
      </c>
      <c r="C49813" s="7" t="s">
        <v>1413</v>
      </c>
      <c r="D49813" s="4" t="s">
        <v>7</v>
      </c>
    </row>
    <row r="49814" spans="1:4" ht="14.15" customHeight="1" x14ac:dyDescent="0.35">
      <c r="A49814" s="5" t="s">
        <v>39301</v>
      </c>
      <c r="B49814" s="5" t="s">
        <v>39622</v>
      </c>
      <c r="C49814" s="7" t="s">
        <v>24362</v>
      </c>
      <c r="D49814" s="4" t="s">
        <v>12</v>
      </c>
    </row>
    <row r="49815" spans="1:4" ht="14.15" customHeight="1" x14ac:dyDescent="0.35">
      <c r="A49815" s="5" t="s">
        <v>39301</v>
      </c>
      <c r="B49815" s="5" t="s">
        <v>39622</v>
      </c>
      <c r="C49815" s="7" t="s">
        <v>2044</v>
      </c>
      <c r="D49815" s="4" t="s">
        <v>7</v>
      </c>
    </row>
    <row r="49816" spans="1:4" ht="14.15" customHeight="1" x14ac:dyDescent="0.35">
      <c r="A49816" s="5" t="s">
        <v>39301</v>
      </c>
      <c r="B49816" s="5" t="s">
        <v>39622</v>
      </c>
      <c r="C49816" s="7" t="s">
        <v>39658</v>
      </c>
      <c r="D49816" s="4" t="s">
        <v>7</v>
      </c>
    </row>
    <row r="49817" spans="1:4" ht="14.15" customHeight="1" x14ac:dyDescent="0.35">
      <c r="A49817" s="5" t="s">
        <v>39301</v>
      </c>
      <c r="B49817" s="5" t="s">
        <v>39622</v>
      </c>
      <c r="C49817" s="7" t="s">
        <v>39340</v>
      </c>
      <c r="D49817" s="4" t="s">
        <v>12</v>
      </c>
    </row>
    <row r="49818" spans="1:4" ht="14.15" customHeight="1" x14ac:dyDescent="0.35">
      <c r="A49818" s="5" t="s">
        <v>39301</v>
      </c>
      <c r="B49818" s="5" t="s">
        <v>39622</v>
      </c>
      <c r="C49818" s="7" t="s">
        <v>1191</v>
      </c>
      <c r="D49818" s="4" t="s">
        <v>7</v>
      </c>
    </row>
    <row r="49819" spans="1:4" ht="14.15" customHeight="1" x14ac:dyDescent="0.35">
      <c r="A49819" s="5" t="s">
        <v>39301</v>
      </c>
      <c r="B49819" s="5" t="s">
        <v>39622</v>
      </c>
      <c r="C49819" s="7" t="s">
        <v>174</v>
      </c>
      <c r="D49819" s="4" t="s">
        <v>7</v>
      </c>
    </row>
    <row r="49820" spans="1:4" ht="14.15" customHeight="1" x14ac:dyDescent="0.35">
      <c r="A49820" s="5" t="s">
        <v>39301</v>
      </c>
      <c r="B49820" s="5" t="s">
        <v>39622</v>
      </c>
      <c r="C49820" s="7" t="s">
        <v>39659</v>
      </c>
      <c r="D49820" s="4" t="s">
        <v>7</v>
      </c>
    </row>
    <row r="49821" spans="1:4" ht="14.15" customHeight="1" x14ac:dyDescent="0.35">
      <c r="A49821" s="5" t="s">
        <v>39301</v>
      </c>
      <c r="B49821" s="5" t="s">
        <v>39622</v>
      </c>
      <c r="C49821" s="7" t="s">
        <v>39491</v>
      </c>
      <c r="D49821" s="4" t="s">
        <v>7</v>
      </c>
    </row>
    <row r="49822" spans="1:4" ht="14.15" customHeight="1" x14ac:dyDescent="0.35">
      <c r="A49822" s="5" t="s">
        <v>39301</v>
      </c>
      <c r="B49822" s="5" t="s">
        <v>39622</v>
      </c>
      <c r="C49822" s="7" t="s">
        <v>39660</v>
      </c>
      <c r="D49822" s="4" t="s">
        <v>7</v>
      </c>
    </row>
    <row r="49823" spans="1:4" ht="14.15" customHeight="1" x14ac:dyDescent="0.35">
      <c r="A49823" s="5" t="s">
        <v>39301</v>
      </c>
      <c r="B49823" s="5" t="s">
        <v>39622</v>
      </c>
      <c r="C49823" s="7" t="s">
        <v>39661</v>
      </c>
      <c r="D49823" s="4" t="s">
        <v>7</v>
      </c>
    </row>
    <row r="49824" spans="1:4" ht="14.15" customHeight="1" x14ac:dyDescent="0.35">
      <c r="A49824" s="5" t="s">
        <v>39301</v>
      </c>
      <c r="B49824" s="5" t="s">
        <v>39608</v>
      </c>
      <c r="C49824" s="7" t="s">
        <v>17583</v>
      </c>
      <c r="D49824" s="4" t="s">
        <v>12</v>
      </c>
    </row>
    <row r="49825" spans="1:4" ht="14.15" customHeight="1" x14ac:dyDescent="0.35">
      <c r="A49825" s="5" t="s">
        <v>39301</v>
      </c>
      <c r="B49825" s="5" t="s">
        <v>39608</v>
      </c>
      <c r="C49825" s="7" t="s">
        <v>39609</v>
      </c>
      <c r="D49825" s="4" t="s">
        <v>12</v>
      </c>
    </row>
    <row r="49826" spans="1:4" ht="14.15" customHeight="1" x14ac:dyDescent="0.35">
      <c r="A49826" s="5" t="s">
        <v>39301</v>
      </c>
      <c r="B49826" s="5" t="s">
        <v>39608</v>
      </c>
      <c r="C49826" s="7" t="s">
        <v>8765</v>
      </c>
      <c r="D49826" s="4" t="s">
        <v>12</v>
      </c>
    </row>
    <row r="49827" spans="1:4" ht="14.15" customHeight="1" x14ac:dyDescent="0.35">
      <c r="A49827" s="5" t="s">
        <v>39301</v>
      </c>
      <c r="B49827" s="5" t="s">
        <v>39608</v>
      </c>
      <c r="C49827" s="7" t="s">
        <v>555</v>
      </c>
      <c r="D49827" s="4" t="s">
        <v>7</v>
      </c>
    </row>
    <row r="49828" spans="1:4" ht="14.15" customHeight="1" x14ac:dyDescent="0.35">
      <c r="A49828" s="5" t="s">
        <v>39301</v>
      </c>
      <c r="B49828" s="5" t="s">
        <v>39608</v>
      </c>
      <c r="C49828" s="7" t="s">
        <v>11928</v>
      </c>
      <c r="D49828" s="4" t="s">
        <v>12</v>
      </c>
    </row>
    <row r="49829" spans="1:4" ht="14.15" customHeight="1" x14ac:dyDescent="0.35">
      <c r="A49829" s="5" t="s">
        <v>39301</v>
      </c>
      <c r="B49829" s="5" t="s">
        <v>39608</v>
      </c>
      <c r="C49829" s="7" t="s">
        <v>8866</v>
      </c>
      <c r="D49829" s="4" t="s">
        <v>12</v>
      </c>
    </row>
    <row r="49830" spans="1:4" ht="14.15" customHeight="1" x14ac:dyDescent="0.35">
      <c r="A49830" s="5" t="s">
        <v>39301</v>
      </c>
      <c r="B49830" s="5" t="s">
        <v>39608</v>
      </c>
      <c r="C49830" s="7" t="s">
        <v>39610</v>
      </c>
      <c r="D49830" s="4" t="s">
        <v>12</v>
      </c>
    </row>
    <row r="49831" spans="1:4" ht="14.15" customHeight="1" x14ac:dyDescent="0.35">
      <c r="A49831" s="5" t="s">
        <v>39301</v>
      </c>
      <c r="B49831" s="5" t="s">
        <v>39608</v>
      </c>
      <c r="C49831" s="7" t="s">
        <v>501</v>
      </c>
      <c r="D49831" s="4" t="s">
        <v>7</v>
      </c>
    </row>
    <row r="49832" spans="1:4" ht="14.15" customHeight="1" x14ac:dyDescent="0.35">
      <c r="A49832" s="5" t="s">
        <v>39301</v>
      </c>
      <c r="B49832" s="5" t="s">
        <v>39608</v>
      </c>
      <c r="C49832" s="7" t="s">
        <v>23858</v>
      </c>
      <c r="D49832" s="4" t="s">
        <v>12</v>
      </c>
    </row>
    <row r="49833" spans="1:4" ht="14.15" customHeight="1" x14ac:dyDescent="0.35">
      <c r="A49833" s="5" t="s">
        <v>39301</v>
      </c>
      <c r="B49833" s="5" t="s">
        <v>39608</v>
      </c>
      <c r="C49833" s="7" t="s">
        <v>39611</v>
      </c>
      <c r="D49833" s="4" t="s">
        <v>12</v>
      </c>
    </row>
    <row r="49834" spans="1:4" ht="14.15" customHeight="1" x14ac:dyDescent="0.35">
      <c r="A49834" s="5" t="s">
        <v>39301</v>
      </c>
      <c r="B49834" s="5" t="s">
        <v>39608</v>
      </c>
      <c r="C49834" s="7" t="s">
        <v>2736</v>
      </c>
      <c r="D49834" s="4" t="s">
        <v>12</v>
      </c>
    </row>
    <row r="49835" spans="1:4" ht="14.15" customHeight="1" x14ac:dyDescent="0.35">
      <c r="A49835" s="5" t="s">
        <v>39301</v>
      </c>
      <c r="B49835" s="5" t="s">
        <v>39608</v>
      </c>
      <c r="C49835" s="7" t="s">
        <v>14700</v>
      </c>
      <c r="D49835" s="4" t="s">
        <v>12</v>
      </c>
    </row>
    <row r="49836" spans="1:4" ht="14.15" customHeight="1" x14ac:dyDescent="0.35">
      <c r="A49836" s="5" t="s">
        <v>39301</v>
      </c>
      <c r="B49836" s="5" t="s">
        <v>39608</v>
      </c>
      <c r="C49836" s="7" t="s">
        <v>39612</v>
      </c>
      <c r="D49836" s="4" t="s">
        <v>12</v>
      </c>
    </row>
    <row r="49837" spans="1:4" ht="14.15" customHeight="1" x14ac:dyDescent="0.35">
      <c r="A49837" s="5" t="s">
        <v>39301</v>
      </c>
      <c r="B49837" s="5" t="s">
        <v>39608</v>
      </c>
      <c r="C49837" s="7" t="s">
        <v>4949</v>
      </c>
      <c r="D49837" s="4" t="s">
        <v>7</v>
      </c>
    </row>
    <row r="49838" spans="1:4" ht="14.15" customHeight="1" x14ac:dyDescent="0.35">
      <c r="A49838" s="5" t="s">
        <v>39301</v>
      </c>
      <c r="B49838" s="5" t="s">
        <v>39608</v>
      </c>
      <c r="C49838" s="7" t="s">
        <v>39613</v>
      </c>
      <c r="D49838" s="4" t="s">
        <v>7</v>
      </c>
    </row>
    <row r="49839" spans="1:4" ht="14.15" customHeight="1" x14ac:dyDescent="0.35">
      <c r="A49839" s="5" t="s">
        <v>39301</v>
      </c>
      <c r="B49839" s="5" t="s">
        <v>39608</v>
      </c>
      <c r="C49839" s="7" t="s">
        <v>39614</v>
      </c>
      <c r="D49839" s="4" t="s">
        <v>7</v>
      </c>
    </row>
    <row r="49840" spans="1:4" ht="14.15" customHeight="1" x14ac:dyDescent="0.35">
      <c r="A49840" s="5" t="s">
        <v>39301</v>
      </c>
      <c r="B49840" s="5" t="s">
        <v>39608</v>
      </c>
      <c r="C49840" s="7" t="s">
        <v>39615</v>
      </c>
      <c r="D49840" s="4" t="s">
        <v>12</v>
      </c>
    </row>
    <row r="49841" spans="1:4" ht="14.15" customHeight="1" x14ac:dyDescent="0.35">
      <c r="A49841" s="5" t="s">
        <v>39301</v>
      </c>
      <c r="B49841" s="5" t="s">
        <v>39608</v>
      </c>
      <c r="C49841" s="7" t="s">
        <v>9706</v>
      </c>
      <c r="D49841" s="4" t="s">
        <v>12</v>
      </c>
    </row>
    <row r="49842" spans="1:4" ht="14.15" customHeight="1" x14ac:dyDescent="0.35">
      <c r="A49842" s="5" t="s">
        <v>39301</v>
      </c>
      <c r="B49842" s="5" t="s">
        <v>39608</v>
      </c>
      <c r="C49842" s="7" t="s">
        <v>1859</v>
      </c>
      <c r="D49842" s="4" t="s">
        <v>12</v>
      </c>
    </row>
    <row r="49843" spans="1:4" ht="14.15" customHeight="1" x14ac:dyDescent="0.35">
      <c r="A49843" s="5" t="s">
        <v>39301</v>
      </c>
      <c r="B49843" s="5" t="s">
        <v>39608</v>
      </c>
      <c r="C49843" s="7" t="s">
        <v>5778</v>
      </c>
      <c r="D49843" s="4" t="s">
        <v>7</v>
      </c>
    </row>
    <row r="49844" spans="1:4" ht="14.15" customHeight="1" x14ac:dyDescent="0.35">
      <c r="A49844" s="5" t="s">
        <v>39301</v>
      </c>
      <c r="B49844" s="5" t="s">
        <v>39608</v>
      </c>
      <c r="C49844" s="7" t="s">
        <v>39616</v>
      </c>
      <c r="D49844" s="4" t="s">
        <v>12</v>
      </c>
    </row>
    <row r="49845" spans="1:4" ht="14.15" customHeight="1" x14ac:dyDescent="0.35">
      <c r="A49845" s="5" t="s">
        <v>39301</v>
      </c>
      <c r="B49845" s="5" t="s">
        <v>39608</v>
      </c>
      <c r="C49845" s="7" t="s">
        <v>91</v>
      </c>
      <c r="D49845" s="4" t="s">
        <v>12</v>
      </c>
    </row>
    <row r="49846" spans="1:4" ht="14.15" customHeight="1" x14ac:dyDescent="0.35">
      <c r="A49846" s="5" t="s">
        <v>39301</v>
      </c>
      <c r="B49846" s="5" t="s">
        <v>39608</v>
      </c>
      <c r="C49846" s="7" t="s">
        <v>23352</v>
      </c>
      <c r="D49846" s="4" t="s">
        <v>12</v>
      </c>
    </row>
    <row r="49847" spans="1:4" ht="14.15" customHeight="1" x14ac:dyDescent="0.35">
      <c r="A49847" s="5" t="s">
        <v>39301</v>
      </c>
      <c r="B49847" s="5" t="s">
        <v>39608</v>
      </c>
      <c r="C49847" s="7" t="s">
        <v>15815</v>
      </c>
      <c r="D49847" s="4" t="s">
        <v>12</v>
      </c>
    </row>
    <row r="49848" spans="1:4" ht="14.15" customHeight="1" x14ac:dyDescent="0.35">
      <c r="A49848" s="5" t="s">
        <v>39301</v>
      </c>
      <c r="B49848" s="5" t="s">
        <v>39608</v>
      </c>
      <c r="C49848" s="7" t="s">
        <v>39617</v>
      </c>
      <c r="D49848" s="4" t="s">
        <v>12</v>
      </c>
    </row>
    <row r="49849" spans="1:4" ht="14.15" customHeight="1" x14ac:dyDescent="0.35">
      <c r="A49849" s="5" t="s">
        <v>39301</v>
      </c>
      <c r="B49849" s="5" t="s">
        <v>39608</v>
      </c>
      <c r="C49849" s="7" t="s">
        <v>39618</v>
      </c>
      <c r="D49849" s="4" t="s">
        <v>12</v>
      </c>
    </row>
    <row r="49850" spans="1:4" ht="14.15" customHeight="1" x14ac:dyDescent="0.35">
      <c r="A49850" s="5" t="s">
        <v>39301</v>
      </c>
      <c r="B49850" s="5" t="s">
        <v>39608</v>
      </c>
      <c r="C49850" s="7" t="s">
        <v>39619</v>
      </c>
      <c r="D49850" s="4" t="s">
        <v>12</v>
      </c>
    </row>
    <row r="49851" spans="1:4" ht="14.15" customHeight="1" x14ac:dyDescent="0.35">
      <c r="A49851" s="5" t="s">
        <v>39301</v>
      </c>
      <c r="B49851" s="5" t="s">
        <v>39608</v>
      </c>
      <c r="C49851" s="7" t="s">
        <v>5756</v>
      </c>
      <c r="D49851" s="4" t="s">
        <v>12</v>
      </c>
    </row>
    <row r="49852" spans="1:4" ht="14.15" customHeight="1" x14ac:dyDescent="0.35">
      <c r="A49852" s="5" t="s">
        <v>39301</v>
      </c>
      <c r="B49852" s="5" t="s">
        <v>39608</v>
      </c>
      <c r="C49852" s="7" t="s">
        <v>5266</v>
      </c>
      <c r="D49852" s="4" t="s">
        <v>12</v>
      </c>
    </row>
    <row r="49853" spans="1:4" ht="14.15" customHeight="1" x14ac:dyDescent="0.35">
      <c r="A49853" s="5" t="s">
        <v>39301</v>
      </c>
      <c r="B49853" s="5" t="s">
        <v>39608</v>
      </c>
      <c r="C49853" s="7" t="s">
        <v>39620</v>
      </c>
      <c r="D49853" s="4" t="s">
        <v>12</v>
      </c>
    </row>
    <row r="49854" spans="1:4" ht="14.15" customHeight="1" x14ac:dyDescent="0.35">
      <c r="A49854" s="5" t="s">
        <v>39301</v>
      </c>
      <c r="B49854" s="5" t="s">
        <v>39608</v>
      </c>
      <c r="C49854" s="7" t="s">
        <v>9527</v>
      </c>
      <c r="D49854" s="4" t="s">
        <v>12</v>
      </c>
    </row>
    <row r="49855" spans="1:4" ht="14.15" customHeight="1" x14ac:dyDescent="0.35">
      <c r="A49855" s="5" t="s">
        <v>39301</v>
      </c>
      <c r="B49855" s="5" t="s">
        <v>39608</v>
      </c>
      <c r="C49855" s="7" t="s">
        <v>39621</v>
      </c>
      <c r="D49855" s="4" t="s">
        <v>12</v>
      </c>
    </row>
    <row r="49856" spans="1:4" ht="14.15" customHeight="1" x14ac:dyDescent="0.35">
      <c r="A49856" s="5" t="s">
        <v>39301</v>
      </c>
      <c r="B49856" s="5" t="s">
        <v>39608</v>
      </c>
      <c r="C49856" s="7" t="s">
        <v>174</v>
      </c>
      <c r="D49856" s="4" t="s">
        <v>12</v>
      </c>
    </row>
    <row r="49857" spans="1:4" ht="14.15" customHeight="1" x14ac:dyDescent="0.35">
      <c r="A49857" s="5" t="s">
        <v>39301</v>
      </c>
      <c r="B49857" s="5" t="s">
        <v>39573</v>
      </c>
      <c r="C49857" s="7" t="s">
        <v>38015</v>
      </c>
      <c r="D49857" s="4" t="s">
        <v>12</v>
      </c>
    </row>
    <row r="49858" spans="1:4" ht="14.15" customHeight="1" x14ac:dyDescent="0.35">
      <c r="A49858" s="5" t="s">
        <v>39301</v>
      </c>
      <c r="B49858" s="5" t="s">
        <v>39573</v>
      </c>
      <c r="C49858" s="7" t="s">
        <v>39574</v>
      </c>
      <c r="D49858" s="4" t="s">
        <v>12</v>
      </c>
    </row>
    <row r="49859" spans="1:4" ht="14.15" customHeight="1" x14ac:dyDescent="0.35">
      <c r="A49859" s="5" t="s">
        <v>39301</v>
      </c>
      <c r="B49859" s="5" t="s">
        <v>39573</v>
      </c>
      <c r="C49859" s="7" t="s">
        <v>39304</v>
      </c>
      <c r="D49859" s="4" t="s">
        <v>12</v>
      </c>
    </row>
    <row r="49860" spans="1:4" ht="14.15" customHeight="1" x14ac:dyDescent="0.35">
      <c r="A49860" s="5" t="s">
        <v>39301</v>
      </c>
      <c r="B49860" s="5" t="s">
        <v>39573</v>
      </c>
      <c r="C49860" s="7" t="s">
        <v>39575</v>
      </c>
      <c r="D49860" s="4" t="s">
        <v>12</v>
      </c>
    </row>
    <row r="49861" spans="1:4" ht="14.15" customHeight="1" x14ac:dyDescent="0.35">
      <c r="A49861" s="5" t="s">
        <v>39301</v>
      </c>
      <c r="B49861" s="5" t="s">
        <v>39573</v>
      </c>
      <c r="C49861" s="7" t="s">
        <v>39576</v>
      </c>
      <c r="D49861" s="4" t="s">
        <v>12</v>
      </c>
    </row>
    <row r="49862" spans="1:4" ht="14.15" customHeight="1" x14ac:dyDescent="0.35">
      <c r="A49862" s="5" t="s">
        <v>39301</v>
      </c>
      <c r="B49862" s="5" t="s">
        <v>39573</v>
      </c>
      <c r="C49862" s="7" t="s">
        <v>39577</v>
      </c>
      <c r="D49862" s="4" t="s">
        <v>12</v>
      </c>
    </row>
    <row r="49863" spans="1:4" ht="14.15" customHeight="1" x14ac:dyDescent="0.35">
      <c r="A49863" s="5" t="s">
        <v>39301</v>
      </c>
      <c r="B49863" s="5" t="s">
        <v>39573</v>
      </c>
      <c r="C49863" s="7" t="s">
        <v>39578</v>
      </c>
      <c r="D49863" s="4" t="s">
        <v>12</v>
      </c>
    </row>
    <row r="49864" spans="1:4" ht="14.15" customHeight="1" x14ac:dyDescent="0.35">
      <c r="A49864" s="5" t="s">
        <v>39301</v>
      </c>
      <c r="B49864" s="5" t="s">
        <v>39573</v>
      </c>
      <c r="C49864" s="7" t="s">
        <v>39579</v>
      </c>
      <c r="D49864" s="4" t="s">
        <v>12</v>
      </c>
    </row>
    <row r="49865" spans="1:4" ht="14.15" customHeight="1" x14ac:dyDescent="0.35">
      <c r="A49865" s="5" t="s">
        <v>39301</v>
      </c>
      <c r="B49865" s="5" t="s">
        <v>39573</v>
      </c>
      <c r="C49865" s="7" t="s">
        <v>39580</v>
      </c>
      <c r="D49865" s="4" t="s">
        <v>12</v>
      </c>
    </row>
    <row r="49866" spans="1:4" ht="14.15" customHeight="1" x14ac:dyDescent="0.35">
      <c r="A49866" s="5" t="s">
        <v>39301</v>
      </c>
      <c r="B49866" s="5" t="s">
        <v>39573</v>
      </c>
      <c r="C49866" s="7" t="s">
        <v>39581</v>
      </c>
      <c r="D49866" s="4" t="s">
        <v>12</v>
      </c>
    </row>
    <row r="49867" spans="1:4" ht="14.15" customHeight="1" x14ac:dyDescent="0.35">
      <c r="A49867" s="5" t="s">
        <v>39301</v>
      </c>
      <c r="B49867" s="5" t="s">
        <v>39573</v>
      </c>
      <c r="C49867" s="7" t="s">
        <v>16196</v>
      </c>
      <c r="D49867" s="4" t="s">
        <v>12</v>
      </c>
    </row>
    <row r="49868" spans="1:4" ht="14.15" customHeight="1" x14ac:dyDescent="0.35">
      <c r="A49868" s="5" t="s">
        <v>39301</v>
      </c>
      <c r="B49868" s="5" t="s">
        <v>39573</v>
      </c>
      <c r="C49868" s="7" t="s">
        <v>182</v>
      </c>
      <c r="D49868" s="4" t="s">
        <v>12</v>
      </c>
    </row>
    <row r="49869" spans="1:4" ht="14.15" customHeight="1" x14ac:dyDescent="0.35">
      <c r="A49869" s="5" t="s">
        <v>39301</v>
      </c>
      <c r="B49869" s="5" t="s">
        <v>39573</v>
      </c>
      <c r="C49869" s="7" t="s">
        <v>39582</v>
      </c>
      <c r="D49869" s="4" t="s">
        <v>12</v>
      </c>
    </row>
    <row r="49870" spans="1:4" ht="14.15" customHeight="1" x14ac:dyDescent="0.35">
      <c r="A49870" s="5" t="s">
        <v>39301</v>
      </c>
      <c r="B49870" s="5" t="s">
        <v>39573</v>
      </c>
      <c r="C49870" s="7" t="s">
        <v>39583</v>
      </c>
      <c r="D49870" s="4" t="s">
        <v>12</v>
      </c>
    </row>
    <row r="49871" spans="1:4" ht="14.15" customHeight="1" x14ac:dyDescent="0.35">
      <c r="A49871" s="5" t="s">
        <v>39301</v>
      </c>
      <c r="B49871" s="5" t="s">
        <v>39573</v>
      </c>
      <c r="C49871" s="7" t="s">
        <v>38009</v>
      </c>
      <c r="D49871" s="4" t="s">
        <v>12</v>
      </c>
    </row>
    <row r="49872" spans="1:4" ht="14.15" customHeight="1" x14ac:dyDescent="0.35">
      <c r="A49872" s="5" t="s">
        <v>39301</v>
      </c>
      <c r="B49872" s="5" t="s">
        <v>39573</v>
      </c>
      <c r="C49872" s="7" t="s">
        <v>8674</v>
      </c>
      <c r="D49872" s="4" t="s">
        <v>12</v>
      </c>
    </row>
    <row r="49873" spans="1:4" ht="14.15" customHeight="1" x14ac:dyDescent="0.35">
      <c r="A49873" s="5" t="s">
        <v>39301</v>
      </c>
      <c r="B49873" s="5" t="s">
        <v>39573</v>
      </c>
      <c r="C49873" s="7" t="s">
        <v>6122</v>
      </c>
      <c r="D49873" s="4" t="s">
        <v>12</v>
      </c>
    </row>
    <row r="49874" spans="1:4" ht="14.15" customHeight="1" x14ac:dyDescent="0.35">
      <c r="A49874" s="5" t="s">
        <v>39301</v>
      </c>
      <c r="B49874" s="5" t="s">
        <v>39573</v>
      </c>
      <c r="C49874" s="7" t="s">
        <v>23341</v>
      </c>
      <c r="D49874" s="4" t="s">
        <v>12</v>
      </c>
    </row>
    <row r="49875" spans="1:4" ht="14.15" customHeight="1" x14ac:dyDescent="0.35">
      <c r="A49875" s="5" t="s">
        <v>39301</v>
      </c>
      <c r="B49875" s="5" t="s">
        <v>39573</v>
      </c>
      <c r="C49875" s="7" t="s">
        <v>39584</v>
      </c>
      <c r="D49875" s="4" t="s">
        <v>12</v>
      </c>
    </row>
    <row r="49876" spans="1:4" ht="14.15" customHeight="1" x14ac:dyDescent="0.35">
      <c r="A49876" s="5" t="s">
        <v>39301</v>
      </c>
      <c r="B49876" s="5" t="s">
        <v>39573</v>
      </c>
      <c r="C49876" s="7" t="s">
        <v>39585</v>
      </c>
      <c r="D49876" s="4" t="s">
        <v>12</v>
      </c>
    </row>
    <row r="49877" spans="1:4" ht="14.15" customHeight="1" x14ac:dyDescent="0.35">
      <c r="A49877" s="5" t="s">
        <v>39301</v>
      </c>
      <c r="B49877" s="5" t="s">
        <v>39573</v>
      </c>
      <c r="C49877" s="7" t="s">
        <v>24210</v>
      </c>
      <c r="D49877" s="4" t="s">
        <v>12</v>
      </c>
    </row>
    <row r="49878" spans="1:4" ht="14.15" customHeight="1" x14ac:dyDescent="0.35">
      <c r="A49878" s="5" t="s">
        <v>39301</v>
      </c>
      <c r="B49878" s="5" t="s">
        <v>39573</v>
      </c>
      <c r="C49878" s="7" t="s">
        <v>8174</v>
      </c>
      <c r="D49878" s="4" t="s">
        <v>12</v>
      </c>
    </row>
    <row r="49879" spans="1:4" ht="14.15" customHeight="1" x14ac:dyDescent="0.35">
      <c r="A49879" s="5" t="s">
        <v>39301</v>
      </c>
      <c r="B49879" s="5" t="s">
        <v>39573</v>
      </c>
      <c r="C49879" s="7" t="s">
        <v>39586</v>
      </c>
      <c r="D49879" s="4" t="s">
        <v>12</v>
      </c>
    </row>
    <row r="49880" spans="1:4" ht="14.15" customHeight="1" x14ac:dyDescent="0.35">
      <c r="A49880" s="5" t="s">
        <v>39301</v>
      </c>
      <c r="B49880" s="5" t="s">
        <v>39573</v>
      </c>
      <c r="C49880" s="7" t="s">
        <v>39587</v>
      </c>
      <c r="D49880" s="4" t="s">
        <v>12</v>
      </c>
    </row>
    <row r="49881" spans="1:4" ht="14.15" customHeight="1" x14ac:dyDescent="0.35">
      <c r="A49881" s="5" t="s">
        <v>39301</v>
      </c>
      <c r="B49881" s="5" t="s">
        <v>39573</v>
      </c>
      <c r="C49881" s="7" t="s">
        <v>28523</v>
      </c>
      <c r="D49881" s="4" t="s">
        <v>12</v>
      </c>
    </row>
    <row r="49882" spans="1:4" ht="14.15" customHeight="1" x14ac:dyDescent="0.35">
      <c r="A49882" s="5" t="s">
        <v>39301</v>
      </c>
      <c r="B49882" s="5" t="s">
        <v>39573</v>
      </c>
      <c r="C49882" s="7" t="s">
        <v>39588</v>
      </c>
      <c r="D49882" s="4" t="s">
        <v>12</v>
      </c>
    </row>
    <row r="49883" spans="1:4" ht="14.15" customHeight="1" x14ac:dyDescent="0.35">
      <c r="A49883" s="5" t="s">
        <v>39301</v>
      </c>
      <c r="B49883" s="5" t="s">
        <v>39573</v>
      </c>
      <c r="C49883" s="7" t="s">
        <v>23563</v>
      </c>
      <c r="D49883" s="4" t="s">
        <v>12</v>
      </c>
    </row>
    <row r="49884" spans="1:4" ht="14.15" customHeight="1" x14ac:dyDescent="0.35">
      <c r="A49884" s="5" t="s">
        <v>39301</v>
      </c>
      <c r="B49884" s="5" t="s">
        <v>39573</v>
      </c>
      <c r="C49884" s="7" t="s">
        <v>23119</v>
      </c>
      <c r="D49884" s="4" t="s">
        <v>12</v>
      </c>
    </row>
    <row r="49885" spans="1:4" ht="14.15" customHeight="1" x14ac:dyDescent="0.35">
      <c r="A49885" s="5" t="s">
        <v>39301</v>
      </c>
      <c r="B49885" s="5" t="s">
        <v>39573</v>
      </c>
      <c r="C49885" s="7" t="s">
        <v>19779</v>
      </c>
      <c r="D49885" s="4" t="s">
        <v>12</v>
      </c>
    </row>
    <row r="49886" spans="1:4" ht="14.15" customHeight="1" x14ac:dyDescent="0.35">
      <c r="A49886" s="5" t="s">
        <v>39301</v>
      </c>
      <c r="B49886" s="5" t="s">
        <v>39573</v>
      </c>
      <c r="C49886" s="7" t="s">
        <v>38517</v>
      </c>
      <c r="D49886" s="4" t="s">
        <v>12</v>
      </c>
    </row>
    <row r="49887" spans="1:4" ht="14.15" customHeight="1" x14ac:dyDescent="0.35">
      <c r="A49887" s="5" t="s">
        <v>39301</v>
      </c>
      <c r="B49887" s="5" t="s">
        <v>39573</v>
      </c>
      <c r="C49887" s="7" t="s">
        <v>5384</v>
      </c>
      <c r="D49887" s="4" t="s">
        <v>12</v>
      </c>
    </row>
    <row r="49888" spans="1:4" ht="14.15" customHeight="1" x14ac:dyDescent="0.35">
      <c r="A49888" s="5" t="s">
        <v>39301</v>
      </c>
      <c r="B49888" s="5" t="s">
        <v>39573</v>
      </c>
      <c r="C49888" s="7" t="s">
        <v>336</v>
      </c>
      <c r="D49888" s="4" t="s">
        <v>12</v>
      </c>
    </row>
    <row r="49889" spans="1:4" ht="14.15" customHeight="1" x14ac:dyDescent="0.35">
      <c r="A49889" s="5" t="s">
        <v>39301</v>
      </c>
      <c r="B49889" s="5" t="s">
        <v>39573</v>
      </c>
      <c r="C49889" s="7" t="s">
        <v>4971</v>
      </c>
      <c r="D49889" s="4" t="s">
        <v>12</v>
      </c>
    </row>
    <row r="49890" spans="1:4" ht="14.15" customHeight="1" x14ac:dyDescent="0.35">
      <c r="A49890" s="5" t="s">
        <v>39301</v>
      </c>
      <c r="B49890" s="5" t="s">
        <v>39573</v>
      </c>
      <c r="C49890" s="7" t="s">
        <v>19785</v>
      </c>
      <c r="D49890" s="4" t="s">
        <v>12</v>
      </c>
    </row>
    <row r="49891" spans="1:4" ht="14.15" customHeight="1" x14ac:dyDescent="0.35">
      <c r="A49891" s="5" t="s">
        <v>39301</v>
      </c>
      <c r="B49891" s="5" t="s">
        <v>39573</v>
      </c>
      <c r="C49891" s="7" t="s">
        <v>39589</v>
      </c>
      <c r="D49891" s="4" t="s">
        <v>12</v>
      </c>
    </row>
    <row r="49892" spans="1:4" ht="14.15" customHeight="1" x14ac:dyDescent="0.35">
      <c r="A49892" s="5" t="s">
        <v>39301</v>
      </c>
      <c r="B49892" s="5" t="s">
        <v>39573</v>
      </c>
      <c r="C49892" s="7" t="s">
        <v>24075</v>
      </c>
      <c r="D49892" s="4" t="s">
        <v>12</v>
      </c>
    </row>
    <row r="49893" spans="1:4" ht="14.15" customHeight="1" x14ac:dyDescent="0.35">
      <c r="A49893" s="5" t="s">
        <v>39301</v>
      </c>
      <c r="B49893" s="5" t="s">
        <v>39573</v>
      </c>
      <c r="C49893" s="7" t="s">
        <v>37879</v>
      </c>
      <c r="D49893" s="4" t="s">
        <v>12</v>
      </c>
    </row>
    <row r="49894" spans="1:4" ht="14.15" customHeight="1" x14ac:dyDescent="0.35">
      <c r="A49894" s="5" t="s">
        <v>39301</v>
      </c>
      <c r="B49894" s="5" t="s">
        <v>39573</v>
      </c>
      <c r="C49894" s="7" t="s">
        <v>39590</v>
      </c>
      <c r="D49894" s="4" t="s">
        <v>12</v>
      </c>
    </row>
    <row r="49895" spans="1:4" ht="14.15" customHeight="1" x14ac:dyDescent="0.35">
      <c r="A49895" s="5" t="s">
        <v>39301</v>
      </c>
      <c r="B49895" s="5" t="s">
        <v>39573</v>
      </c>
      <c r="C49895" s="7" t="s">
        <v>39591</v>
      </c>
      <c r="D49895" s="4" t="s">
        <v>12</v>
      </c>
    </row>
    <row r="49896" spans="1:4" ht="14.15" customHeight="1" x14ac:dyDescent="0.35">
      <c r="A49896" s="5" t="s">
        <v>39301</v>
      </c>
      <c r="B49896" s="5" t="s">
        <v>39573</v>
      </c>
      <c r="C49896" s="7" t="s">
        <v>39592</v>
      </c>
      <c r="D49896" s="4" t="s">
        <v>12</v>
      </c>
    </row>
    <row r="49897" spans="1:4" ht="14.15" customHeight="1" x14ac:dyDescent="0.35">
      <c r="A49897" s="5" t="s">
        <v>39301</v>
      </c>
      <c r="B49897" s="5" t="s">
        <v>39573</v>
      </c>
      <c r="C49897" s="7" t="s">
        <v>39593</v>
      </c>
      <c r="D49897" s="4" t="s">
        <v>12</v>
      </c>
    </row>
    <row r="49898" spans="1:4" ht="14.15" customHeight="1" x14ac:dyDescent="0.35">
      <c r="A49898" s="5" t="s">
        <v>39301</v>
      </c>
      <c r="B49898" s="5" t="s">
        <v>39573</v>
      </c>
      <c r="C49898" s="7" t="s">
        <v>39594</v>
      </c>
      <c r="D49898" s="4" t="s">
        <v>12</v>
      </c>
    </row>
    <row r="49899" spans="1:4" ht="14.15" customHeight="1" x14ac:dyDescent="0.35">
      <c r="A49899" s="5" t="s">
        <v>39301</v>
      </c>
      <c r="B49899" s="5" t="s">
        <v>39573</v>
      </c>
      <c r="C49899" s="7" t="s">
        <v>9806</v>
      </c>
      <c r="D49899" s="4" t="s">
        <v>12</v>
      </c>
    </row>
    <row r="49900" spans="1:4" ht="14.15" customHeight="1" x14ac:dyDescent="0.35">
      <c r="A49900" s="5" t="s">
        <v>39301</v>
      </c>
      <c r="B49900" s="5" t="s">
        <v>39573</v>
      </c>
      <c r="C49900" s="7" t="s">
        <v>5183</v>
      </c>
      <c r="D49900" s="4" t="s">
        <v>12</v>
      </c>
    </row>
    <row r="49901" spans="1:4" ht="14.15" customHeight="1" x14ac:dyDescent="0.35">
      <c r="A49901" s="5" t="s">
        <v>39301</v>
      </c>
      <c r="B49901" s="5" t="s">
        <v>39573</v>
      </c>
      <c r="C49901" s="7" t="s">
        <v>39595</v>
      </c>
      <c r="D49901" s="4" t="s">
        <v>12</v>
      </c>
    </row>
    <row r="49902" spans="1:4" ht="14.15" customHeight="1" x14ac:dyDescent="0.35">
      <c r="A49902" s="5" t="s">
        <v>39301</v>
      </c>
      <c r="B49902" s="5" t="s">
        <v>39573</v>
      </c>
      <c r="C49902" s="7" t="s">
        <v>16205</v>
      </c>
      <c r="D49902" s="4" t="s">
        <v>12</v>
      </c>
    </row>
    <row r="49903" spans="1:4" ht="14.15" customHeight="1" x14ac:dyDescent="0.35">
      <c r="A49903" s="5" t="s">
        <v>39301</v>
      </c>
      <c r="B49903" s="5" t="s">
        <v>39573</v>
      </c>
      <c r="C49903" s="7" t="s">
        <v>29013</v>
      </c>
      <c r="D49903" s="4" t="s">
        <v>12</v>
      </c>
    </row>
    <row r="49904" spans="1:4" ht="14.15" customHeight="1" x14ac:dyDescent="0.35">
      <c r="A49904" s="5" t="s">
        <v>39301</v>
      </c>
      <c r="B49904" s="5" t="s">
        <v>39573</v>
      </c>
      <c r="C49904" s="7" t="s">
        <v>39596</v>
      </c>
      <c r="D49904" s="4" t="s">
        <v>12</v>
      </c>
    </row>
    <row r="49905" spans="1:4" ht="14.15" customHeight="1" x14ac:dyDescent="0.35">
      <c r="A49905" s="5" t="s">
        <v>39301</v>
      </c>
      <c r="B49905" s="5" t="s">
        <v>39573</v>
      </c>
      <c r="C49905" s="7" t="s">
        <v>29847</v>
      </c>
      <c r="D49905" s="4" t="s">
        <v>12</v>
      </c>
    </row>
    <row r="49906" spans="1:4" ht="14.15" customHeight="1" x14ac:dyDescent="0.35">
      <c r="A49906" s="5" t="s">
        <v>39301</v>
      </c>
      <c r="B49906" s="5" t="s">
        <v>39573</v>
      </c>
      <c r="C49906" s="7" t="s">
        <v>171</v>
      </c>
      <c r="D49906" s="4" t="s">
        <v>12</v>
      </c>
    </row>
    <row r="49907" spans="1:4" ht="14.15" customHeight="1" x14ac:dyDescent="0.35">
      <c r="A49907" s="5" t="s">
        <v>39301</v>
      </c>
      <c r="B49907" s="5" t="s">
        <v>39573</v>
      </c>
      <c r="C49907" s="7" t="s">
        <v>39597</v>
      </c>
      <c r="D49907" s="4" t="s">
        <v>12</v>
      </c>
    </row>
    <row r="49908" spans="1:4" ht="14.15" customHeight="1" x14ac:dyDescent="0.35">
      <c r="A49908" s="5" t="s">
        <v>39301</v>
      </c>
      <c r="B49908" s="5" t="s">
        <v>39573</v>
      </c>
      <c r="C49908" s="7" t="s">
        <v>39598</v>
      </c>
      <c r="D49908" s="4" t="s">
        <v>12</v>
      </c>
    </row>
    <row r="49909" spans="1:4" ht="14.15" customHeight="1" x14ac:dyDescent="0.35">
      <c r="A49909" s="5" t="s">
        <v>39301</v>
      </c>
      <c r="B49909" s="5" t="s">
        <v>39573</v>
      </c>
      <c r="C49909" s="7" t="s">
        <v>5930</v>
      </c>
      <c r="D49909" s="4" t="s">
        <v>12</v>
      </c>
    </row>
    <row r="49910" spans="1:4" ht="14.15" customHeight="1" x14ac:dyDescent="0.35">
      <c r="A49910" s="5" t="s">
        <v>39301</v>
      </c>
      <c r="B49910" s="5" t="s">
        <v>39573</v>
      </c>
      <c r="C49910" s="7" t="s">
        <v>39599</v>
      </c>
      <c r="D49910" s="4" t="s">
        <v>12</v>
      </c>
    </row>
    <row r="49911" spans="1:4" ht="14.15" customHeight="1" x14ac:dyDescent="0.35">
      <c r="A49911" s="5" t="s">
        <v>39301</v>
      </c>
      <c r="B49911" s="5" t="s">
        <v>39573</v>
      </c>
      <c r="C49911" s="7" t="s">
        <v>9528</v>
      </c>
      <c r="D49911" s="4" t="s">
        <v>12</v>
      </c>
    </row>
    <row r="49912" spans="1:4" ht="14.15" customHeight="1" x14ac:dyDescent="0.35">
      <c r="A49912" s="5" t="s">
        <v>39301</v>
      </c>
      <c r="B49912" s="5" t="s">
        <v>39573</v>
      </c>
      <c r="C49912" s="7" t="s">
        <v>24093</v>
      </c>
      <c r="D49912" s="4" t="s">
        <v>12</v>
      </c>
    </row>
    <row r="49913" spans="1:4" ht="14.15" customHeight="1" x14ac:dyDescent="0.35">
      <c r="A49913" s="5" t="s">
        <v>39301</v>
      </c>
      <c r="B49913" s="5" t="s">
        <v>39573</v>
      </c>
      <c r="C49913" s="7" t="s">
        <v>39600</v>
      </c>
      <c r="D49913" s="4" t="s">
        <v>12</v>
      </c>
    </row>
    <row r="49914" spans="1:4" ht="14.15" customHeight="1" x14ac:dyDescent="0.35">
      <c r="A49914" s="5" t="s">
        <v>39301</v>
      </c>
      <c r="B49914" s="5" t="s">
        <v>39573</v>
      </c>
      <c r="C49914" s="7" t="s">
        <v>39601</v>
      </c>
      <c r="D49914" s="4" t="s">
        <v>12</v>
      </c>
    </row>
    <row r="49915" spans="1:4" ht="14.15" customHeight="1" x14ac:dyDescent="0.35">
      <c r="A49915" s="5" t="s">
        <v>39301</v>
      </c>
      <c r="B49915" s="5" t="s">
        <v>39573</v>
      </c>
      <c r="C49915" s="7" t="s">
        <v>28495</v>
      </c>
      <c r="D49915" s="4" t="s">
        <v>12</v>
      </c>
    </row>
    <row r="49916" spans="1:4" ht="14.15" customHeight="1" x14ac:dyDescent="0.35">
      <c r="A49916" s="5" t="s">
        <v>39301</v>
      </c>
      <c r="B49916" s="5" t="s">
        <v>39573</v>
      </c>
      <c r="C49916" s="7" t="s">
        <v>23199</v>
      </c>
      <c r="D49916" s="4" t="s">
        <v>12</v>
      </c>
    </row>
    <row r="49917" spans="1:4" ht="14.15" customHeight="1" x14ac:dyDescent="0.35">
      <c r="A49917" s="5" t="s">
        <v>39301</v>
      </c>
      <c r="B49917" s="5" t="s">
        <v>39573</v>
      </c>
      <c r="C49917" s="7" t="s">
        <v>39602</v>
      </c>
      <c r="D49917" s="4" t="s">
        <v>12</v>
      </c>
    </row>
    <row r="49918" spans="1:4" ht="14.15" customHeight="1" x14ac:dyDescent="0.35">
      <c r="A49918" s="5" t="s">
        <v>39301</v>
      </c>
      <c r="B49918" s="5" t="s">
        <v>39573</v>
      </c>
      <c r="C49918" s="7" t="s">
        <v>39603</v>
      </c>
      <c r="D49918" s="4" t="s">
        <v>12</v>
      </c>
    </row>
    <row r="49919" spans="1:4" ht="14.15" customHeight="1" x14ac:dyDescent="0.35">
      <c r="A49919" s="5" t="s">
        <v>39301</v>
      </c>
      <c r="B49919" s="5" t="s">
        <v>39573</v>
      </c>
      <c r="C49919" s="7" t="s">
        <v>39604</v>
      </c>
      <c r="D49919" s="4" t="s">
        <v>12</v>
      </c>
    </row>
    <row r="49920" spans="1:4" ht="14.15" customHeight="1" x14ac:dyDescent="0.35">
      <c r="A49920" s="5" t="s">
        <v>39301</v>
      </c>
      <c r="B49920" s="5" t="s">
        <v>39573</v>
      </c>
      <c r="C49920" s="7" t="s">
        <v>9067</v>
      </c>
      <c r="D49920" s="4" t="s">
        <v>12</v>
      </c>
    </row>
    <row r="49921" spans="1:4" ht="14.15" customHeight="1" x14ac:dyDescent="0.35">
      <c r="A49921" s="5" t="s">
        <v>39301</v>
      </c>
      <c r="B49921" s="5" t="s">
        <v>39573</v>
      </c>
      <c r="C49921" s="7" t="s">
        <v>39605</v>
      </c>
      <c r="D49921" s="4" t="s">
        <v>12</v>
      </c>
    </row>
    <row r="49922" spans="1:4" ht="14.15" customHeight="1" x14ac:dyDescent="0.35">
      <c r="A49922" s="5" t="s">
        <v>39301</v>
      </c>
      <c r="B49922" s="5" t="s">
        <v>39573</v>
      </c>
      <c r="C49922" s="7" t="s">
        <v>39606</v>
      </c>
      <c r="D49922" s="4" t="s">
        <v>12</v>
      </c>
    </row>
    <row r="49923" spans="1:4" ht="14.15" customHeight="1" x14ac:dyDescent="0.35">
      <c r="A49923" s="5" t="s">
        <v>39301</v>
      </c>
      <c r="B49923" s="5" t="s">
        <v>39573</v>
      </c>
      <c r="C49923" s="7" t="s">
        <v>39607</v>
      </c>
      <c r="D49923" s="4" t="s">
        <v>12</v>
      </c>
    </row>
    <row r="49924" spans="1:4" ht="14.15" customHeight="1" x14ac:dyDescent="0.35">
      <c r="A49924" s="5" t="s">
        <v>39301</v>
      </c>
      <c r="B49924" s="5" t="s">
        <v>39573</v>
      </c>
      <c r="C49924" s="7" t="s">
        <v>6387</v>
      </c>
      <c r="D49924" s="4" t="s">
        <v>12</v>
      </c>
    </row>
    <row r="49925" spans="1:4" ht="14.15" customHeight="1" x14ac:dyDescent="0.35">
      <c r="A49925" s="5" t="s">
        <v>39301</v>
      </c>
      <c r="B49925" s="5" t="s">
        <v>39559</v>
      </c>
      <c r="C49925" s="7" t="s">
        <v>23429</v>
      </c>
      <c r="D49925" s="4" t="s">
        <v>12</v>
      </c>
    </row>
    <row r="49926" spans="1:4" ht="14.15" customHeight="1" x14ac:dyDescent="0.35">
      <c r="A49926" s="5" t="s">
        <v>39301</v>
      </c>
      <c r="B49926" s="5" t="s">
        <v>39559</v>
      </c>
      <c r="C49926" s="7" t="s">
        <v>39560</v>
      </c>
      <c r="D49926" s="4" t="s">
        <v>12</v>
      </c>
    </row>
    <row r="49927" spans="1:4" ht="14.15" customHeight="1" x14ac:dyDescent="0.35">
      <c r="A49927" s="5" t="s">
        <v>39301</v>
      </c>
      <c r="B49927" s="5" t="s">
        <v>39559</v>
      </c>
      <c r="C49927" s="7" t="s">
        <v>555</v>
      </c>
      <c r="D49927" s="4" t="s">
        <v>7</v>
      </c>
    </row>
    <row r="49928" spans="1:4" ht="14.15" customHeight="1" x14ac:dyDescent="0.35">
      <c r="A49928" s="5" t="s">
        <v>39301</v>
      </c>
      <c r="B49928" s="5" t="s">
        <v>39559</v>
      </c>
      <c r="C49928" s="7" t="s">
        <v>51</v>
      </c>
      <c r="D49928" s="4" t="s">
        <v>12</v>
      </c>
    </row>
    <row r="49929" spans="1:4" ht="14.15" customHeight="1" x14ac:dyDescent="0.35">
      <c r="A49929" s="5" t="s">
        <v>39301</v>
      </c>
      <c r="B49929" s="5" t="s">
        <v>39559</v>
      </c>
      <c r="C49929" s="7" t="s">
        <v>39561</v>
      </c>
      <c r="D49929" s="4" t="s">
        <v>12</v>
      </c>
    </row>
    <row r="49930" spans="1:4" ht="14.15" customHeight="1" x14ac:dyDescent="0.35">
      <c r="A49930" s="5" t="s">
        <v>39301</v>
      </c>
      <c r="B49930" s="5" t="s">
        <v>39559</v>
      </c>
      <c r="C49930" s="7" t="s">
        <v>39562</v>
      </c>
      <c r="D49930" s="4" t="s">
        <v>12</v>
      </c>
    </row>
    <row r="49931" spans="1:4" ht="14.15" customHeight="1" x14ac:dyDescent="0.35">
      <c r="A49931" s="5" t="s">
        <v>39301</v>
      </c>
      <c r="B49931" s="5" t="s">
        <v>39559</v>
      </c>
      <c r="C49931" s="7" t="s">
        <v>5495</v>
      </c>
      <c r="D49931" s="4" t="s">
        <v>12</v>
      </c>
    </row>
    <row r="49932" spans="1:4" ht="14.15" customHeight="1" x14ac:dyDescent="0.35">
      <c r="A49932" s="5" t="s">
        <v>39301</v>
      </c>
      <c r="B49932" s="5" t="s">
        <v>39559</v>
      </c>
      <c r="C49932" s="7" t="s">
        <v>39563</v>
      </c>
      <c r="D49932" s="4" t="s">
        <v>12</v>
      </c>
    </row>
    <row r="49933" spans="1:4" ht="14.15" customHeight="1" x14ac:dyDescent="0.35">
      <c r="A49933" s="5" t="s">
        <v>39301</v>
      </c>
      <c r="B49933" s="5" t="s">
        <v>39559</v>
      </c>
      <c r="C49933" s="7" t="s">
        <v>6122</v>
      </c>
      <c r="D49933" s="4" t="s">
        <v>12</v>
      </c>
    </row>
    <row r="49934" spans="1:4" ht="14.15" customHeight="1" x14ac:dyDescent="0.35">
      <c r="A49934" s="5" t="s">
        <v>39301</v>
      </c>
      <c r="B49934" s="5" t="s">
        <v>39559</v>
      </c>
      <c r="C49934" s="7" t="s">
        <v>39564</v>
      </c>
      <c r="D49934" s="4" t="s">
        <v>12</v>
      </c>
    </row>
    <row r="49935" spans="1:4" ht="14.15" customHeight="1" x14ac:dyDescent="0.35">
      <c r="A49935" s="5" t="s">
        <v>39301</v>
      </c>
      <c r="B49935" s="5" t="s">
        <v>39559</v>
      </c>
      <c r="C49935" s="7" t="s">
        <v>39565</v>
      </c>
      <c r="D49935" s="4" t="s">
        <v>12</v>
      </c>
    </row>
    <row r="49936" spans="1:4" ht="14.15" customHeight="1" x14ac:dyDescent="0.35">
      <c r="A49936" s="5" t="s">
        <v>39301</v>
      </c>
      <c r="B49936" s="5" t="s">
        <v>39559</v>
      </c>
      <c r="C49936" s="7" t="s">
        <v>39566</v>
      </c>
      <c r="D49936" s="4" t="s">
        <v>12</v>
      </c>
    </row>
    <row r="49937" spans="1:4" ht="14.15" customHeight="1" x14ac:dyDescent="0.35">
      <c r="A49937" s="5" t="s">
        <v>39301</v>
      </c>
      <c r="B49937" s="5" t="s">
        <v>39559</v>
      </c>
      <c r="C49937" s="7" t="s">
        <v>584</v>
      </c>
      <c r="D49937" s="4" t="s">
        <v>7</v>
      </c>
    </row>
    <row r="49938" spans="1:4" ht="14.15" customHeight="1" x14ac:dyDescent="0.35">
      <c r="A49938" s="5" t="s">
        <v>39301</v>
      </c>
      <c r="B49938" s="5" t="s">
        <v>39559</v>
      </c>
      <c r="C49938" s="7" t="s">
        <v>101</v>
      </c>
      <c r="D49938" s="4" t="s">
        <v>7</v>
      </c>
    </row>
    <row r="49939" spans="1:4" ht="14.15" customHeight="1" x14ac:dyDescent="0.35">
      <c r="A49939" s="5" t="s">
        <v>39301</v>
      </c>
      <c r="B49939" s="5" t="s">
        <v>39559</v>
      </c>
      <c r="C49939" s="7" t="s">
        <v>5747</v>
      </c>
      <c r="D49939" s="4" t="s">
        <v>12</v>
      </c>
    </row>
    <row r="49940" spans="1:4" ht="14.15" customHeight="1" x14ac:dyDescent="0.35">
      <c r="A49940" s="5" t="s">
        <v>39301</v>
      </c>
      <c r="B49940" s="5" t="s">
        <v>39559</v>
      </c>
      <c r="C49940" s="7" t="s">
        <v>14766</v>
      </c>
      <c r="D49940" s="4" t="s">
        <v>12</v>
      </c>
    </row>
    <row r="49941" spans="1:4" ht="14.15" customHeight="1" x14ac:dyDescent="0.35">
      <c r="A49941" s="5" t="s">
        <v>39301</v>
      </c>
      <c r="B49941" s="5" t="s">
        <v>39559</v>
      </c>
      <c r="C49941" s="7" t="s">
        <v>39567</v>
      </c>
      <c r="D49941" s="4" t="s">
        <v>12</v>
      </c>
    </row>
    <row r="49942" spans="1:4" ht="14.15" customHeight="1" x14ac:dyDescent="0.35">
      <c r="A49942" s="5" t="s">
        <v>39301</v>
      </c>
      <c r="B49942" s="5" t="s">
        <v>39559</v>
      </c>
      <c r="C49942" s="7" t="s">
        <v>523</v>
      </c>
      <c r="D49942" s="4" t="s">
        <v>12</v>
      </c>
    </row>
    <row r="49943" spans="1:4" ht="14.15" customHeight="1" x14ac:dyDescent="0.35">
      <c r="A49943" s="5" t="s">
        <v>39301</v>
      </c>
      <c r="B49943" s="5" t="s">
        <v>39559</v>
      </c>
      <c r="C49943" s="7" t="s">
        <v>15903</v>
      </c>
      <c r="D49943" s="4" t="s">
        <v>12</v>
      </c>
    </row>
    <row r="49944" spans="1:4" ht="14.15" customHeight="1" x14ac:dyDescent="0.35">
      <c r="A49944" s="5" t="s">
        <v>39301</v>
      </c>
      <c r="B49944" s="5" t="s">
        <v>39559</v>
      </c>
      <c r="C49944" s="7" t="s">
        <v>16319</v>
      </c>
      <c r="D49944" s="4" t="s">
        <v>12</v>
      </c>
    </row>
    <row r="49945" spans="1:4" ht="14.15" customHeight="1" x14ac:dyDescent="0.35">
      <c r="A49945" s="5" t="s">
        <v>39301</v>
      </c>
      <c r="B49945" s="5" t="s">
        <v>39559</v>
      </c>
      <c r="C49945" s="7" t="s">
        <v>39568</v>
      </c>
      <c r="D49945" s="4" t="s">
        <v>12</v>
      </c>
    </row>
    <row r="49946" spans="1:4" ht="14.15" customHeight="1" x14ac:dyDescent="0.35">
      <c r="A49946" s="5" t="s">
        <v>39301</v>
      </c>
      <c r="B49946" s="5" t="s">
        <v>39559</v>
      </c>
      <c r="C49946" s="7" t="s">
        <v>39569</v>
      </c>
      <c r="D49946" s="4" t="s">
        <v>12</v>
      </c>
    </row>
    <row r="49947" spans="1:4" ht="14.15" customHeight="1" x14ac:dyDescent="0.35">
      <c r="A49947" s="5" t="s">
        <v>39301</v>
      </c>
      <c r="B49947" s="5" t="s">
        <v>39559</v>
      </c>
      <c r="C49947" s="7" t="s">
        <v>39570</v>
      </c>
      <c r="D49947" s="4" t="s">
        <v>12</v>
      </c>
    </row>
    <row r="49948" spans="1:4" ht="14.15" customHeight="1" x14ac:dyDescent="0.35">
      <c r="A49948" s="5" t="s">
        <v>39301</v>
      </c>
      <c r="B49948" s="5" t="s">
        <v>39559</v>
      </c>
      <c r="C49948" s="7" t="s">
        <v>39571</v>
      </c>
      <c r="D49948" s="4" t="s">
        <v>12</v>
      </c>
    </row>
    <row r="49949" spans="1:4" ht="14.15" customHeight="1" x14ac:dyDescent="0.35">
      <c r="A49949" s="5" t="s">
        <v>39301</v>
      </c>
      <c r="B49949" s="5" t="s">
        <v>39559</v>
      </c>
      <c r="C49949" s="7" t="s">
        <v>3925</v>
      </c>
      <c r="D49949" s="4" t="s">
        <v>12</v>
      </c>
    </row>
    <row r="49950" spans="1:4" ht="14.15" customHeight="1" x14ac:dyDescent="0.35">
      <c r="A49950" s="5" t="s">
        <v>39301</v>
      </c>
      <c r="B49950" s="5" t="s">
        <v>39559</v>
      </c>
      <c r="C49950" s="7" t="s">
        <v>23087</v>
      </c>
      <c r="D49950" s="4" t="s">
        <v>12</v>
      </c>
    </row>
    <row r="49951" spans="1:4" ht="14.15" customHeight="1" x14ac:dyDescent="0.35">
      <c r="A49951" s="5" t="s">
        <v>39301</v>
      </c>
      <c r="B49951" s="5" t="s">
        <v>39559</v>
      </c>
      <c r="C49951" s="7" t="s">
        <v>39572</v>
      </c>
      <c r="D49951" s="4" t="s">
        <v>12</v>
      </c>
    </row>
    <row r="49952" spans="1:4" ht="14.15" customHeight="1" x14ac:dyDescent="0.35">
      <c r="A49952" s="5" t="s">
        <v>39301</v>
      </c>
      <c r="B49952" s="5" t="s">
        <v>39559</v>
      </c>
      <c r="C49952" s="7" t="s">
        <v>625</v>
      </c>
      <c r="D49952" s="4" t="s">
        <v>12</v>
      </c>
    </row>
    <row r="49953" spans="1:4" ht="14.15" customHeight="1" x14ac:dyDescent="0.35">
      <c r="A49953" s="5" t="s">
        <v>39301</v>
      </c>
      <c r="B49953" s="5" t="s">
        <v>19093</v>
      </c>
      <c r="C49953" s="7" t="s">
        <v>39545</v>
      </c>
      <c r="D49953" s="4" t="s">
        <v>12</v>
      </c>
    </row>
    <row r="49954" spans="1:4" ht="14.15" customHeight="1" x14ac:dyDescent="0.35">
      <c r="A49954" s="5" t="s">
        <v>39301</v>
      </c>
      <c r="B49954" s="5" t="s">
        <v>19093</v>
      </c>
      <c r="C49954" s="7" t="s">
        <v>39546</v>
      </c>
      <c r="D49954" s="4" t="s">
        <v>12</v>
      </c>
    </row>
    <row r="49955" spans="1:4" ht="14.15" customHeight="1" x14ac:dyDescent="0.35">
      <c r="A49955" s="5" t="s">
        <v>39301</v>
      </c>
      <c r="B49955" s="5" t="s">
        <v>19093</v>
      </c>
      <c r="C49955" s="7" t="s">
        <v>39547</v>
      </c>
      <c r="D49955" s="4" t="s">
        <v>12</v>
      </c>
    </row>
    <row r="49956" spans="1:4" ht="14.15" customHeight="1" x14ac:dyDescent="0.35">
      <c r="A49956" s="5" t="s">
        <v>39301</v>
      </c>
      <c r="B49956" s="5" t="s">
        <v>19093</v>
      </c>
      <c r="C49956" s="7" t="s">
        <v>5119</v>
      </c>
      <c r="D49956" s="4" t="s">
        <v>12</v>
      </c>
    </row>
    <row r="49957" spans="1:4" ht="14.15" customHeight="1" x14ac:dyDescent="0.35">
      <c r="A49957" s="5" t="s">
        <v>39301</v>
      </c>
      <c r="B49957" s="5" t="s">
        <v>19093</v>
      </c>
      <c r="C49957" s="7" t="s">
        <v>39548</v>
      </c>
      <c r="D49957" s="4" t="s">
        <v>12</v>
      </c>
    </row>
    <row r="49958" spans="1:4" ht="14.15" customHeight="1" x14ac:dyDescent="0.35">
      <c r="A49958" s="5" t="s">
        <v>39301</v>
      </c>
      <c r="B49958" s="5" t="s">
        <v>19093</v>
      </c>
      <c r="C49958" s="7" t="s">
        <v>5614</v>
      </c>
      <c r="D49958" s="4" t="s">
        <v>12</v>
      </c>
    </row>
    <row r="49959" spans="1:4" ht="14.15" customHeight="1" x14ac:dyDescent="0.35">
      <c r="A49959" s="5" t="s">
        <v>39301</v>
      </c>
      <c r="B49959" s="5" t="s">
        <v>19093</v>
      </c>
      <c r="C49959" s="7" t="s">
        <v>39549</v>
      </c>
      <c r="D49959" s="4" t="s">
        <v>12</v>
      </c>
    </row>
    <row r="49960" spans="1:4" ht="14.15" customHeight="1" x14ac:dyDescent="0.35">
      <c r="A49960" s="5" t="s">
        <v>39301</v>
      </c>
      <c r="B49960" s="5" t="s">
        <v>19093</v>
      </c>
      <c r="C49960" s="7" t="s">
        <v>8912</v>
      </c>
      <c r="D49960" s="4" t="s">
        <v>12</v>
      </c>
    </row>
    <row r="49961" spans="1:4" ht="14.15" customHeight="1" x14ac:dyDescent="0.35">
      <c r="A49961" s="5" t="s">
        <v>39301</v>
      </c>
      <c r="B49961" s="5" t="s">
        <v>19093</v>
      </c>
      <c r="C49961" s="7" t="s">
        <v>39550</v>
      </c>
      <c r="D49961" s="4" t="s">
        <v>12</v>
      </c>
    </row>
    <row r="49962" spans="1:4" ht="14.15" customHeight="1" x14ac:dyDescent="0.35">
      <c r="A49962" s="5" t="s">
        <v>39301</v>
      </c>
      <c r="B49962" s="5" t="s">
        <v>19093</v>
      </c>
      <c r="C49962" s="7" t="s">
        <v>11362</v>
      </c>
      <c r="D49962" s="4" t="s">
        <v>12</v>
      </c>
    </row>
    <row r="49963" spans="1:4" ht="14.15" customHeight="1" x14ac:dyDescent="0.35">
      <c r="A49963" s="5" t="s">
        <v>39301</v>
      </c>
      <c r="B49963" s="5" t="s">
        <v>19093</v>
      </c>
      <c r="C49963" s="7" t="s">
        <v>39551</v>
      </c>
      <c r="D49963" s="4" t="s">
        <v>12</v>
      </c>
    </row>
    <row r="49964" spans="1:4" ht="14.15" customHeight="1" x14ac:dyDescent="0.35">
      <c r="A49964" s="5" t="s">
        <v>39301</v>
      </c>
      <c r="B49964" s="5" t="s">
        <v>19093</v>
      </c>
      <c r="C49964" s="7" t="s">
        <v>5202</v>
      </c>
      <c r="D49964" s="4" t="s">
        <v>12</v>
      </c>
    </row>
    <row r="49965" spans="1:4" ht="14.15" customHeight="1" x14ac:dyDescent="0.35">
      <c r="A49965" s="5" t="s">
        <v>39301</v>
      </c>
      <c r="B49965" s="5" t="s">
        <v>19093</v>
      </c>
      <c r="C49965" s="7" t="s">
        <v>23521</v>
      </c>
      <c r="D49965" s="4" t="s">
        <v>12</v>
      </c>
    </row>
    <row r="49966" spans="1:4" ht="14.15" customHeight="1" x14ac:dyDescent="0.35">
      <c r="A49966" s="5" t="s">
        <v>39301</v>
      </c>
      <c r="B49966" s="5" t="s">
        <v>19093</v>
      </c>
      <c r="C49966" s="7" t="s">
        <v>24069</v>
      </c>
      <c r="D49966" s="4" t="s">
        <v>12</v>
      </c>
    </row>
    <row r="49967" spans="1:4" ht="14.15" customHeight="1" x14ac:dyDescent="0.35">
      <c r="A49967" s="5" t="s">
        <v>39301</v>
      </c>
      <c r="B49967" s="5" t="s">
        <v>19093</v>
      </c>
      <c r="C49967" s="7" t="s">
        <v>5047</v>
      </c>
      <c r="D49967" s="4" t="s">
        <v>12</v>
      </c>
    </row>
    <row r="49968" spans="1:4" ht="14.15" customHeight="1" x14ac:dyDescent="0.35">
      <c r="A49968" s="5" t="s">
        <v>39301</v>
      </c>
      <c r="B49968" s="5" t="s">
        <v>19093</v>
      </c>
      <c r="C49968" s="7" t="s">
        <v>39552</v>
      </c>
      <c r="D49968" s="4" t="s">
        <v>12</v>
      </c>
    </row>
    <row r="49969" spans="1:4" ht="14.15" customHeight="1" x14ac:dyDescent="0.35">
      <c r="A49969" s="5" t="s">
        <v>39301</v>
      </c>
      <c r="B49969" s="5" t="s">
        <v>19093</v>
      </c>
      <c r="C49969" s="7" t="s">
        <v>39553</v>
      </c>
      <c r="D49969" s="4" t="s">
        <v>12</v>
      </c>
    </row>
    <row r="49970" spans="1:4" ht="14.15" customHeight="1" x14ac:dyDescent="0.35">
      <c r="A49970" s="5" t="s">
        <v>39301</v>
      </c>
      <c r="B49970" s="5" t="s">
        <v>19093</v>
      </c>
      <c r="C49970" s="7" t="s">
        <v>37879</v>
      </c>
      <c r="D49970" s="4" t="s">
        <v>12</v>
      </c>
    </row>
    <row r="49971" spans="1:4" ht="14.15" customHeight="1" x14ac:dyDescent="0.35">
      <c r="A49971" s="5" t="s">
        <v>39301</v>
      </c>
      <c r="B49971" s="5" t="s">
        <v>19093</v>
      </c>
      <c r="C49971" s="7" t="s">
        <v>22994</v>
      </c>
      <c r="D49971" s="4" t="s">
        <v>12</v>
      </c>
    </row>
    <row r="49972" spans="1:4" ht="14.15" customHeight="1" x14ac:dyDescent="0.35">
      <c r="A49972" s="5" t="s">
        <v>39301</v>
      </c>
      <c r="B49972" s="5" t="s">
        <v>19093</v>
      </c>
      <c r="C49972" s="7" t="s">
        <v>39554</v>
      </c>
      <c r="D49972" s="4" t="s">
        <v>12</v>
      </c>
    </row>
    <row r="49973" spans="1:4" ht="14.15" customHeight="1" x14ac:dyDescent="0.35">
      <c r="A49973" s="5" t="s">
        <v>39301</v>
      </c>
      <c r="B49973" s="5" t="s">
        <v>19093</v>
      </c>
      <c r="C49973" s="7" t="s">
        <v>19692</v>
      </c>
      <c r="D49973" s="4" t="s">
        <v>12</v>
      </c>
    </row>
    <row r="49974" spans="1:4" ht="14.15" customHeight="1" x14ac:dyDescent="0.35">
      <c r="A49974" s="5" t="s">
        <v>39301</v>
      </c>
      <c r="B49974" s="5" t="s">
        <v>19093</v>
      </c>
      <c r="C49974" s="7" t="s">
        <v>39555</v>
      </c>
      <c r="D49974" s="4" t="s">
        <v>12</v>
      </c>
    </row>
    <row r="49975" spans="1:4" ht="14.15" customHeight="1" x14ac:dyDescent="0.35">
      <c r="A49975" s="5" t="s">
        <v>39301</v>
      </c>
      <c r="B49975" s="5" t="s">
        <v>19093</v>
      </c>
      <c r="C49975" s="7" t="s">
        <v>136</v>
      </c>
      <c r="D49975" s="4" t="s">
        <v>12</v>
      </c>
    </row>
    <row r="49976" spans="1:4" ht="14.15" customHeight="1" x14ac:dyDescent="0.35">
      <c r="A49976" s="5" t="s">
        <v>39301</v>
      </c>
      <c r="B49976" s="5" t="s">
        <v>19093</v>
      </c>
      <c r="C49976" s="7" t="s">
        <v>5395</v>
      </c>
      <c r="D49976" s="4" t="s">
        <v>12</v>
      </c>
    </row>
    <row r="49977" spans="1:4" ht="14.15" customHeight="1" x14ac:dyDescent="0.35">
      <c r="A49977" s="5" t="s">
        <v>39301</v>
      </c>
      <c r="B49977" s="5" t="s">
        <v>19093</v>
      </c>
      <c r="C49977" s="7" t="s">
        <v>19187</v>
      </c>
      <c r="D49977" s="4" t="s">
        <v>12</v>
      </c>
    </row>
    <row r="49978" spans="1:4" ht="14.15" customHeight="1" x14ac:dyDescent="0.35">
      <c r="A49978" s="5" t="s">
        <v>39301</v>
      </c>
      <c r="B49978" s="5" t="s">
        <v>19093</v>
      </c>
      <c r="C49978" s="7" t="s">
        <v>39556</v>
      </c>
      <c r="D49978" s="4" t="s">
        <v>12</v>
      </c>
    </row>
    <row r="49979" spans="1:4" ht="14.15" customHeight="1" x14ac:dyDescent="0.35">
      <c r="A49979" s="5" t="s">
        <v>39301</v>
      </c>
      <c r="B49979" s="5" t="s">
        <v>19093</v>
      </c>
      <c r="C49979" s="7" t="s">
        <v>39557</v>
      </c>
      <c r="D49979" s="4" t="s">
        <v>12</v>
      </c>
    </row>
    <row r="49980" spans="1:4" ht="14.15" customHeight="1" x14ac:dyDescent="0.35">
      <c r="A49980" s="5" t="s">
        <v>39301</v>
      </c>
      <c r="B49980" s="5" t="s">
        <v>19093</v>
      </c>
      <c r="C49980" s="7" t="s">
        <v>39558</v>
      </c>
      <c r="D49980" s="4" t="s">
        <v>12</v>
      </c>
    </row>
    <row r="49981" spans="1:4" ht="14.15" customHeight="1" x14ac:dyDescent="0.35">
      <c r="A49981" s="5" t="s">
        <v>39301</v>
      </c>
      <c r="B49981" s="5" t="s">
        <v>39522</v>
      </c>
      <c r="C49981" s="7" t="s">
        <v>39523</v>
      </c>
      <c r="D49981" s="4" t="s">
        <v>12</v>
      </c>
    </row>
    <row r="49982" spans="1:4" ht="14.15" customHeight="1" x14ac:dyDescent="0.35">
      <c r="A49982" s="5" t="s">
        <v>39301</v>
      </c>
      <c r="B49982" s="5" t="s">
        <v>39522</v>
      </c>
      <c r="C49982" s="7" t="s">
        <v>39524</v>
      </c>
      <c r="D49982" s="4" t="s">
        <v>12</v>
      </c>
    </row>
    <row r="49983" spans="1:4" ht="14.15" customHeight="1" x14ac:dyDescent="0.35">
      <c r="A49983" s="5" t="s">
        <v>39301</v>
      </c>
      <c r="B49983" s="5" t="s">
        <v>39522</v>
      </c>
      <c r="C49983" s="7" t="s">
        <v>39525</v>
      </c>
      <c r="D49983" s="4" t="s">
        <v>12</v>
      </c>
    </row>
    <row r="49984" spans="1:4" ht="14.15" customHeight="1" x14ac:dyDescent="0.35">
      <c r="A49984" s="5" t="s">
        <v>39301</v>
      </c>
      <c r="B49984" s="5" t="s">
        <v>39522</v>
      </c>
      <c r="C49984" s="7" t="s">
        <v>39526</v>
      </c>
      <c r="D49984" s="4" t="s">
        <v>7</v>
      </c>
    </row>
    <row r="49985" spans="1:4" ht="14.15" customHeight="1" x14ac:dyDescent="0.35">
      <c r="A49985" s="5" t="s">
        <v>39301</v>
      </c>
      <c r="B49985" s="5" t="s">
        <v>39522</v>
      </c>
      <c r="C49985" s="7" t="s">
        <v>39527</v>
      </c>
      <c r="D49985" s="4" t="s">
        <v>12</v>
      </c>
    </row>
    <row r="49986" spans="1:4" ht="14.15" customHeight="1" x14ac:dyDescent="0.35">
      <c r="A49986" s="5" t="s">
        <v>39301</v>
      </c>
      <c r="B49986" s="5" t="s">
        <v>39522</v>
      </c>
      <c r="C49986" s="7" t="s">
        <v>555</v>
      </c>
      <c r="D49986" s="4" t="s">
        <v>7</v>
      </c>
    </row>
    <row r="49987" spans="1:4" ht="14.15" customHeight="1" x14ac:dyDescent="0.35">
      <c r="A49987" s="5" t="s">
        <v>39301</v>
      </c>
      <c r="B49987" s="5" t="s">
        <v>39522</v>
      </c>
      <c r="C49987" s="7" t="s">
        <v>15922</v>
      </c>
      <c r="D49987" s="4" t="s">
        <v>12</v>
      </c>
    </row>
    <row r="49988" spans="1:4" ht="14.15" customHeight="1" x14ac:dyDescent="0.35">
      <c r="A49988" s="5" t="s">
        <v>39301</v>
      </c>
      <c r="B49988" s="5" t="s">
        <v>39522</v>
      </c>
      <c r="C49988" s="7" t="s">
        <v>15971</v>
      </c>
      <c r="D49988" s="4" t="s">
        <v>12</v>
      </c>
    </row>
    <row r="49989" spans="1:4" ht="14.15" customHeight="1" x14ac:dyDescent="0.35">
      <c r="A49989" s="5" t="s">
        <v>39301</v>
      </c>
      <c r="B49989" s="5" t="s">
        <v>39522</v>
      </c>
      <c r="C49989" s="7" t="s">
        <v>39528</v>
      </c>
      <c r="D49989" s="4" t="s">
        <v>12</v>
      </c>
    </row>
    <row r="49990" spans="1:4" ht="14.15" customHeight="1" x14ac:dyDescent="0.35">
      <c r="A49990" s="5" t="s">
        <v>39301</v>
      </c>
      <c r="B49990" s="5" t="s">
        <v>39522</v>
      </c>
      <c r="C49990" s="7" t="s">
        <v>39529</v>
      </c>
      <c r="D49990" s="4" t="s">
        <v>12</v>
      </c>
    </row>
    <row r="49991" spans="1:4" ht="14.15" customHeight="1" x14ac:dyDescent="0.35">
      <c r="A49991" s="5" t="s">
        <v>39301</v>
      </c>
      <c r="B49991" s="5" t="s">
        <v>39522</v>
      </c>
      <c r="C49991" s="7" t="s">
        <v>24300</v>
      </c>
      <c r="D49991" s="4" t="s">
        <v>12</v>
      </c>
    </row>
    <row r="49992" spans="1:4" ht="14.15" customHeight="1" x14ac:dyDescent="0.35">
      <c r="A49992" s="5" t="s">
        <v>39301</v>
      </c>
      <c r="B49992" s="5" t="s">
        <v>39522</v>
      </c>
      <c r="C49992" s="7" t="s">
        <v>23383</v>
      </c>
      <c r="D49992" s="4" t="s">
        <v>12</v>
      </c>
    </row>
    <row r="49993" spans="1:4" ht="14.15" customHeight="1" x14ac:dyDescent="0.35">
      <c r="A49993" s="5" t="s">
        <v>39301</v>
      </c>
      <c r="B49993" s="5" t="s">
        <v>39522</v>
      </c>
      <c r="C49993" s="7" t="s">
        <v>23211</v>
      </c>
      <c r="D49993" s="4" t="s">
        <v>12</v>
      </c>
    </row>
    <row r="49994" spans="1:4" ht="14.15" customHeight="1" x14ac:dyDescent="0.35">
      <c r="A49994" s="5" t="s">
        <v>39301</v>
      </c>
      <c r="B49994" s="5" t="s">
        <v>39522</v>
      </c>
      <c r="C49994" s="7" t="s">
        <v>5818</v>
      </c>
      <c r="D49994" s="4" t="s">
        <v>12</v>
      </c>
    </row>
    <row r="49995" spans="1:4" ht="14.15" customHeight="1" x14ac:dyDescent="0.35">
      <c r="A49995" s="5" t="s">
        <v>39301</v>
      </c>
      <c r="B49995" s="5" t="s">
        <v>39522</v>
      </c>
      <c r="C49995" s="7" t="s">
        <v>38374</v>
      </c>
      <c r="D49995" s="4" t="s">
        <v>12</v>
      </c>
    </row>
    <row r="49996" spans="1:4" ht="14.15" customHeight="1" x14ac:dyDescent="0.35">
      <c r="A49996" s="5" t="s">
        <v>39301</v>
      </c>
      <c r="B49996" s="5" t="s">
        <v>39522</v>
      </c>
      <c r="C49996" s="7" t="s">
        <v>39530</v>
      </c>
      <c r="D49996" s="4" t="s">
        <v>12</v>
      </c>
    </row>
    <row r="49997" spans="1:4" ht="14.15" customHeight="1" x14ac:dyDescent="0.35">
      <c r="A49997" s="5" t="s">
        <v>39301</v>
      </c>
      <c r="B49997" s="5" t="s">
        <v>39522</v>
      </c>
      <c r="C49997" s="7" t="s">
        <v>39531</v>
      </c>
      <c r="D49997" s="4" t="s">
        <v>12</v>
      </c>
    </row>
    <row r="49998" spans="1:4" ht="14.15" customHeight="1" x14ac:dyDescent="0.35">
      <c r="A49998" s="5" t="s">
        <v>39301</v>
      </c>
      <c r="B49998" s="5" t="s">
        <v>39522</v>
      </c>
      <c r="C49998" s="7" t="s">
        <v>39532</v>
      </c>
      <c r="D49998" s="4" t="s">
        <v>12</v>
      </c>
    </row>
    <row r="49999" spans="1:4" ht="14.15" customHeight="1" x14ac:dyDescent="0.35">
      <c r="A49999" s="5" t="s">
        <v>39301</v>
      </c>
      <c r="B49999" s="5" t="s">
        <v>39522</v>
      </c>
      <c r="C49999" s="7" t="s">
        <v>5239</v>
      </c>
      <c r="D49999" s="4" t="s">
        <v>12</v>
      </c>
    </row>
    <row r="50000" spans="1:4" ht="14.15" customHeight="1" x14ac:dyDescent="0.35">
      <c r="A50000" s="5" t="s">
        <v>39301</v>
      </c>
      <c r="B50000" s="5" t="s">
        <v>39522</v>
      </c>
      <c r="C50000" s="7" t="s">
        <v>5240</v>
      </c>
      <c r="D50000" s="4" t="s">
        <v>12</v>
      </c>
    </row>
    <row r="50001" spans="1:4" ht="14.15" customHeight="1" x14ac:dyDescent="0.35">
      <c r="A50001" s="5" t="s">
        <v>39301</v>
      </c>
      <c r="B50001" s="5" t="s">
        <v>39522</v>
      </c>
      <c r="C50001" s="7" t="s">
        <v>37994</v>
      </c>
      <c r="D50001" s="4" t="s">
        <v>12</v>
      </c>
    </row>
    <row r="50002" spans="1:4" ht="14.15" customHeight="1" x14ac:dyDescent="0.35">
      <c r="A50002" s="5" t="s">
        <v>39301</v>
      </c>
      <c r="B50002" s="5" t="s">
        <v>39522</v>
      </c>
      <c r="C50002" s="7" t="s">
        <v>23062</v>
      </c>
      <c r="D50002" s="4" t="s">
        <v>12</v>
      </c>
    </row>
    <row r="50003" spans="1:4" ht="14.15" customHeight="1" x14ac:dyDescent="0.35">
      <c r="A50003" s="5" t="s">
        <v>39301</v>
      </c>
      <c r="B50003" s="5" t="s">
        <v>39522</v>
      </c>
      <c r="C50003" s="7" t="s">
        <v>23630</v>
      </c>
      <c r="D50003" s="4" t="s">
        <v>12</v>
      </c>
    </row>
    <row r="50004" spans="1:4" ht="14.15" customHeight="1" x14ac:dyDescent="0.35">
      <c r="A50004" s="5" t="s">
        <v>39301</v>
      </c>
      <c r="B50004" s="5" t="s">
        <v>39522</v>
      </c>
      <c r="C50004" s="7" t="s">
        <v>9456</v>
      </c>
      <c r="D50004" s="4" t="s">
        <v>12</v>
      </c>
    </row>
    <row r="50005" spans="1:4" ht="14.15" customHeight="1" x14ac:dyDescent="0.35">
      <c r="A50005" s="5" t="s">
        <v>39301</v>
      </c>
      <c r="B50005" s="5" t="s">
        <v>39522</v>
      </c>
      <c r="C50005" s="7" t="s">
        <v>234</v>
      </c>
      <c r="D50005" s="4" t="s">
        <v>12</v>
      </c>
    </row>
    <row r="50006" spans="1:4" ht="14.15" customHeight="1" x14ac:dyDescent="0.35">
      <c r="A50006" s="5" t="s">
        <v>39301</v>
      </c>
      <c r="B50006" s="5" t="s">
        <v>39522</v>
      </c>
      <c r="C50006" s="7" t="s">
        <v>39533</v>
      </c>
      <c r="D50006" s="4" t="s">
        <v>12</v>
      </c>
    </row>
    <row r="50007" spans="1:4" ht="14.15" customHeight="1" x14ac:dyDescent="0.35">
      <c r="A50007" s="5" t="s">
        <v>39301</v>
      </c>
      <c r="B50007" s="5" t="s">
        <v>39522</v>
      </c>
      <c r="C50007" s="7" t="s">
        <v>19720</v>
      </c>
      <c r="D50007" s="4" t="s">
        <v>12</v>
      </c>
    </row>
    <row r="50008" spans="1:4" ht="14.15" customHeight="1" x14ac:dyDescent="0.35">
      <c r="A50008" s="5" t="s">
        <v>39301</v>
      </c>
      <c r="B50008" s="5" t="s">
        <v>39522</v>
      </c>
      <c r="C50008" s="7" t="s">
        <v>282</v>
      </c>
      <c r="D50008" s="4" t="s">
        <v>12</v>
      </c>
    </row>
    <row r="50009" spans="1:4" ht="14.15" customHeight="1" x14ac:dyDescent="0.35">
      <c r="A50009" s="5" t="s">
        <v>39301</v>
      </c>
      <c r="B50009" s="5" t="s">
        <v>39522</v>
      </c>
      <c r="C50009" s="7" t="s">
        <v>23120</v>
      </c>
      <c r="D50009" s="4" t="s">
        <v>12</v>
      </c>
    </row>
    <row r="50010" spans="1:4" ht="14.15" customHeight="1" x14ac:dyDescent="0.35">
      <c r="A50010" s="5" t="s">
        <v>39301</v>
      </c>
      <c r="B50010" s="5" t="s">
        <v>39522</v>
      </c>
      <c r="C50010" s="7" t="s">
        <v>5378</v>
      </c>
      <c r="D50010" s="4" t="s">
        <v>12</v>
      </c>
    </row>
    <row r="50011" spans="1:4" ht="14.15" customHeight="1" x14ac:dyDescent="0.35">
      <c r="A50011" s="5" t="s">
        <v>39301</v>
      </c>
      <c r="B50011" s="5" t="s">
        <v>39522</v>
      </c>
      <c r="C50011" s="7" t="s">
        <v>5043</v>
      </c>
      <c r="D50011" s="4" t="s">
        <v>12</v>
      </c>
    </row>
    <row r="50012" spans="1:4" ht="14.15" customHeight="1" x14ac:dyDescent="0.35">
      <c r="A50012" s="5" t="s">
        <v>39301</v>
      </c>
      <c r="B50012" s="5" t="s">
        <v>39522</v>
      </c>
      <c r="C50012" s="7" t="s">
        <v>39534</v>
      </c>
      <c r="D50012" s="4" t="s">
        <v>12</v>
      </c>
    </row>
    <row r="50013" spans="1:4" ht="14.15" customHeight="1" x14ac:dyDescent="0.35">
      <c r="A50013" s="5" t="s">
        <v>39301</v>
      </c>
      <c r="B50013" s="5" t="s">
        <v>39522</v>
      </c>
      <c r="C50013" s="7" t="s">
        <v>729</v>
      </c>
      <c r="D50013" s="4" t="s">
        <v>12</v>
      </c>
    </row>
    <row r="50014" spans="1:4" ht="14.15" customHeight="1" x14ac:dyDescent="0.35">
      <c r="A50014" s="5" t="s">
        <v>39301</v>
      </c>
      <c r="B50014" s="5" t="s">
        <v>39522</v>
      </c>
      <c r="C50014" s="7" t="s">
        <v>405</v>
      </c>
      <c r="D50014" s="4" t="s">
        <v>12</v>
      </c>
    </row>
    <row r="50015" spans="1:4" ht="14.15" customHeight="1" x14ac:dyDescent="0.35">
      <c r="A50015" s="5" t="s">
        <v>39301</v>
      </c>
      <c r="B50015" s="5" t="s">
        <v>39522</v>
      </c>
      <c r="C50015" s="7" t="s">
        <v>5444</v>
      </c>
      <c r="D50015" s="4" t="s">
        <v>12</v>
      </c>
    </row>
    <row r="50016" spans="1:4" ht="14.15" customHeight="1" x14ac:dyDescent="0.35">
      <c r="A50016" s="5" t="s">
        <v>39301</v>
      </c>
      <c r="B50016" s="5" t="s">
        <v>39522</v>
      </c>
      <c r="C50016" s="7" t="s">
        <v>6088</v>
      </c>
      <c r="D50016" s="4" t="s">
        <v>12</v>
      </c>
    </row>
    <row r="50017" spans="1:4" ht="14.15" customHeight="1" x14ac:dyDescent="0.35">
      <c r="A50017" s="5" t="s">
        <v>39301</v>
      </c>
      <c r="B50017" s="5" t="s">
        <v>39522</v>
      </c>
      <c r="C50017" s="7" t="s">
        <v>39535</v>
      </c>
      <c r="D50017" s="4" t="s">
        <v>12</v>
      </c>
    </row>
    <row r="50018" spans="1:4" ht="14.15" customHeight="1" x14ac:dyDescent="0.35">
      <c r="A50018" s="5" t="s">
        <v>39301</v>
      </c>
      <c r="B50018" s="5" t="s">
        <v>39522</v>
      </c>
      <c r="C50018" s="7" t="s">
        <v>1570</v>
      </c>
      <c r="D50018" s="4" t="s">
        <v>12</v>
      </c>
    </row>
    <row r="50019" spans="1:4" ht="14.15" customHeight="1" x14ac:dyDescent="0.35">
      <c r="A50019" s="5" t="s">
        <v>39301</v>
      </c>
      <c r="B50019" s="5" t="s">
        <v>39522</v>
      </c>
      <c r="C50019" s="7" t="s">
        <v>161</v>
      </c>
      <c r="D50019" s="4" t="s">
        <v>12</v>
      </c>
    </row>
    <row r="50020" spans="1:4" ht="14.15" customHeight="1" x14ac:dyDescent="0.35">
      <c r="A50020" s="5" t="s">
        <v>39301</v>
      </c>
      <c r="B50020" s="5" t="s">
        <v>39522</v>
      </c>
      <c r="C50020" s="7" t="s">
        <v>336</v>
      </c>
      <c r="D50020" s="4" t="s">
        <v>12</v>
      </c>
    </row>
    <row r="50021" spans="1:4" ht="14.15" customHeight="1" x14ac:dyDescent="0.35">
      <c r="A50021" s="5" t="s">
        <v>39301</v>
      </c>
      <c r="B50021" s="5" t="s">
        <v>39522</v>
      </c>
      <c r="C50021" s="7" t="s">
        <v>9012</v>
      </c>
      <c r="D50021" s="4" t="s">
        <v>12</v>
      </c>
    </row>
    <row r="50022" spans="1:4" ht="14.15" customHeight="1" x14ac:dyDescent="0.35">
      <c r="A50022" s="5" t="s">
        <v>39301</v>
      </c>
      <c r="B50022" s="5" t="s">
        <v>39522</v>
      </c>
      <c r="C50022" s="7" t="s">
        <v>39536</v>
      </c>
      <c r="D50022" s="4" t="s">
        <v>12</v>
      </c>
    </row>
    <row r="50023" spans="1:4" ht="14.15" customHeight="1" x14ac:dyDescent="0.35">
      <c r="A50023" s="5" t="s">
        <v>39301</v>
      </c>
      <c r="B50023" s="5" t="s">
        <v>39522</v>
      </c>
      <c r="C50023" s="7" t="s">
        <v>9017</v>
      </c>
      <c r="D50023" s="4" t="s">
        <v>12</v>
      </c>
    </row>
    <row r="50024" spans="1:4" ht="14.15" customHeight="1" x14ac:dyDescent="0.35">
      <c r="A50024" s="5" t="s">
        <v>39301</v>
      </c>
      <c r="B50024" s="5" t="s">
        <v>39522</v>
      </c>
      <c r="C50024" s="7" t="s">
        <v>39537</v>
      </c>
      <c r="D50024" s="4" t="s">
        <v>7</v>
      </c>
    </row>
    <row r="50025" spans="1:4" ht="14.15" customHeight="1" x14ac:dyDescent="0.35">
      <c r="A50025" s="5" t="s">
        <v>39301</v>
      </c>
      <c r="B50025" s="5" t="s">
        <v>39522</v>
      </c>
      <c r="C50025" s="7" t="s">
        <v>39538</v>
      </c>
      <c r="D50025" s="4" t="s">
        <v>12</v>
      </c>
    </row>
    <row r="50026" spans="1:4" ht="14.15" customHeight="1" x14ac:dyDescent="0.35">
      <c r="A50026" s="5" t="s">
        <v>39301</v>
      </c>
      <c r="B50026" s="5" t="s">
        <v>39522</v>
      </c>
      <c r="C50026" s="7" t="s">
        <v>4300</v>
      </c>
      <c r="D50026" s="4" t="s">
        <v>12</v>
      </c>
    </row>
    <row r="50027" spans="1:4" ht="14.15" customHeight="1" x14ac:dyDescent="0.35">
      <c r="A50027" s="5" t="s">
        <v>39301</v>
      </c>
      <c r="B50027" s="5" t="s">
        <v>39522</v>
      </c>
      <c r="C50027" s="7" t="s">
        <v>1180</v>
      </c>
      <c r="D50027" s="4" t="s">
        <v>7</v>
      </c>
    </row>
    <row r="50028" spans="1:4" ht="14.15" customHeight="1" x14ac:dyDescent="0.35">
      <c r="A50028" s="5" t="s">
        <v>39301</v>
      </c>
      <c r="B50028" s="5" t="s">
        <v>39522</v>
      </c>
      <c r="C50028" s="7" t="s">
        <v>39539</v>
      </c>
      <c r="D50028" s="4" t="s">
        <v>12</v>
      </c>
    </row>
    <row r="50029" spans="1:4" ht="14.15" customHeight="1" x14ac:dyDescent="0.35">
      <c r="A50029" s="5" t="s">
        <v>39301</v>
      </c>
      <c r="B50029" s="5" t="s">
        <v>39522</v>
      </c>
      <c r="C50029" s="7" t="s">
        <v>39540</v>
      </c>
      <c r="D50029" s="4" t="s">
        <v>12</v>
      </c>
    </row>
    <row r="50030" spans="1:4" ht="14.15" customHeight="1" x14ac:dyDescent="0.35">
      <c r="A50030" s="5" t="s">
        <v>39301</v>
      </c>
      <c r="B50030" s="5" t="s">
        <v>39522</v>
      </c>
      <c r="C50030" s="7" t="s">
        <v>37841</v>
      </c>
      <c r="D50030" s="4" t="s">
        <v>12</v>
      </c>
    </row>
    <row r="50031" spans="1:4" ht="14.15" customHeight="1" x14ac:dyDescent="0.35">
      <c r="A50031" s="5" t="s">
        <v>39301</v>
      </c>
      <c r="B50031" s="5" t="s">
        <v>39522</v>
      </c>
      <c r="C50031" s="7" t="s">
        <v>9428</v>
      </c>
      <c r="D50031" s="4" t="s">
        <v>12</v>
      </c>
    </row>
    <row r="50032" spans="1:4" ht="14.15" customHeight="1" x14ac:dyDescent="0.35">
      <c r="A50032" s="5" t="s">
        <v>39301</v>
      </c>
      <c r="B50032" s="5" t="s">
        <v>39522</v>
      </c>
      <c r="C50032" s="7" t="s">
        <v>15957</v>
      </c>
      <c r="D50032" s="4" t="s">
        <v>12</v>
      </c>
    </row>
    <row r="50033" spans="1:4" ht="14.15" customHeight="1" x14ac:dyDescent="0.35">
      <c r="A50033" s="5" t="s">
        <v>39301</v>
      </c>
      <c r="B50033" s="5" t="s">
        <v>39522</v>
      </c>
      <c r="C50033" s="7" t="s">
        <v>9524</v>
      </c>
      <c r="D50033" s="4" t="s">
        <v>12</v>
      </c>
    </row>
    <row r="50034" spans="1:4" ht="14.15" customHeight="1" x14ac:dyDescent="0.35">
      <c r="A50034" s="5" t="s">
        <v>39301</v>
      </c>
      <c r="B50034" s="5" t="s">
        <v>39522</v>
      </c>
      <c r="C50034" s="7" t="s">
        <v>39541</v>
      </c>
      <c r="D50034" s="4" t="s">
        <v>7</v>
      </c>
    </row>
    <row r="50035" spans="1:4" ht="14.15" customHeight="1" x14ac:dyDescent="0.35">
      <c r="A50035" s="5" t="s">
        <v>39301</v>
      </c>
      <c r="B50035" s="5" t="s">
        <v>39522</v>
      </c>
      <c r="C50035" s="7" t="s">
        <v>5930</v>
      </c>
      <c r="D50035" s="4" t="s">
        <v>12</v>
      </c>
    </row>
    <row r="50036" spans="1:4" ht="14.15" customHeight="1" x14ac:dyDescent="0.35">
      <c r="A50036" s="5" t="s">
        <v>39301</v>
      </c>
      <c r="B50036" s="5" t="s">
        <v>39522</v>
      </c>
      <c r="C50036" s="7" t="s">
        <v>8744</v>
      </c>
      <c r="D50036" s="4" t="s">
        <v>12</v>
      </c>
    </row>
    <row r="50037" spans="1:4" ht="14.15" customHeight="1" x14ac:dyDescent="0.35">
      <c r="A50037" s="5" t="s">
        <v>39301</v>
      </c>
      <c r="B50037" s="5" t="s">
        <v>39522</v>
      </c>
      <c r="C50037" s="7" t="s">
        <v>1413</v>
      </c>
      <c r="D50037" s="4" t="s">
        <v>7</v>
      </c>
    </row>
    <row r="50038" spans="1:4" ht="14.15" customHeight="1" x14ac:dyDescent="0.35">
      <c r="A50038" s="5" t="s">
        <v>39301</v>
      </c>
      <c r="B50038" s="5" t="s">
        <v>39522</v>
      </c>
      <c r="C50038" s="7" t="s">
        <v>5468</v>
      </c>
      <c r="D50038" s="4" t="s">
        <v>12</v>
      </c>
    </row>
    <row r="50039" spans="1:4" ht="14.15" customHeight="1" x14ac:dyDescent="0.35">
      <c r="A50039" s="5" t="s">
        <v>39301</v>
      </c>
      <c r="B50039" s="5" t="s">
        <v>39522</v>
      </c>
      <c r="C50039" s="7" t="s">
        <v>5981</v>
      </c>
      <c r="D50039" s="4" t="s">
        <v>12</v>
      </c>
    </row>
    <row r="50040" spans="1:4" ht="14.15" customHeight="1" x14ac:dyDescent="0.35">
      <c r="A50040" s="5" t="s">
        <v>39301</v>
      </c>
      <c r="B50040" s="5" t="s">
        <v>39522</v>
      </c>
      <c r="C50040" s="7" t="s">
        <v>39542</v>
      </c>
      <c r="D50040" s="4" t="s">
        <v>12</v>
      </c>
    </row>
    <row r="50041" spans="1:4" ht="14.15" customHeight="1" x14ac:dyDescent="0.35">
      <c r="A50041" s="5" t="s">
        <v>39301</v>
      </c>
      <c r="B50041" s="5" t="s">
        <v>39522</v>
      </c>
      <c r="C50041" s="7" t="s">
        <v>174</v>
      </c>
      <c r="D50041" s="4" t="s">
        <v>12</v>
      </c>
    </row>
    <row r="50042" spans="1:4" ht="14.15" customHeight="1" x14ac:dyDescent="0.35">
      <c r="A50042" s="5" t="s">
        <v>39301</v>
      </c>
      <c r="B50042" s="5" t="s">
        <v>39522</v>
      </c>
      <c r="C50042" s="7" t="s">
        <v>39543</v>
      </c>
      <c r="D50042" s="4" t="s">
        <v>12</v>
      </c>
    </row>
    <row r="50043" spans="1:4" ht="14.15" customHeight="1" x14ac:dyDescent="0.35">
      <c r="A50043" s="5" t="s">
        <v>39301</v>
      </c>
      <c r="B50043" s="5" t="s">
        <v>39522</v>
      </c>
      <c r="C50043" s="7" t="s">
        <v>687</v>
      </c>
      <c r="D50043" s="4" t="s">
        <v>12</v>
      </c>
    </row>
    <row r="50044" spans="1:4" ht="14.15" customHeight="1" x14ac:dyDescent="0.35">
      <c r="A50044" s="5" t="s">
        <v>39301</v>
      </c>
      <c r="B50044" s="5" t="s">
        <v>39522</v>
      </c>
      <c r="C50044" s="7" t="s">
        <v>24280</v>
      </c>
      <c r="D50044" s="4" t="s">
        <v>12</v>
      </c>
    </row>
    <row r="50045" spans="1:4" ht="14.15" customHeight="1" x14ac:dyDescent="0.35">
      <c r="A50045" s="5" t="s">
        <v>39301</v>
      </c>
      <c r="B50045" s="5" t="s">
        <v>39522</v>
      </c>
      <c r="C50045" s="7" t="s">
        <v>39544</v>
      </c>
      <c r="D50045" s="4" t="s">
        <v>12</v>
      </c>
    </row>
    <row r="50046" spans="1:4" ht="14.15" customHeight="1" x14ac:dyDescent="0.35">
      <c r="A50046" s="5" t="s">
        <v>39301</v>
      </c>
      <c r="B50046" s="5" t="s">
        <v>39512</v>
      </c>
      <c r="C50046" s="7" t="s">
        <v>18992</v>
      </c>
      <c r="D50046" s="4" t="s">
        <v>12</v>
      </c>
    </row>
    <row r="50047" spans="1:4" ht="14.15" customHeight="1" x14ac:dyDescent="0.35">
      <c r="A50047" s="5" t="s">
        <v>39301</v>
      </c>
      <c r="B50047" s="5" t="s">
        <v>39512</v>
      </c>
      <c r="C50047" s="7" t="s">
        <v>39513</v>
      </c>
      <c r="D50047" s="4" t="s">
        <v>12</v>
      </c>
    </row>
    <row r="50048" spans="1:4" ht="14.15" customHeight="1" x14ac:dyDescent="0.35">
      <c r="A50048" s="5" t="s">
        <v>39301</v>
      </c>
      <c r="B50048" s="5" t="s">
        <v>39512</v>
      </c>
      <c r="C50048" s="7" t="s">
        <v>39514</v>
      </c>
      <c r="D50048" s="4" t="s">
        <v>12</v>
      </c>
    </row>
    <row r="50049" spans="1:4" ht="14.15" customHeight="1" x14ac:dyDescent="0.35">
      <c r="A50049" s="5" t="s">
        <v>39301</v>
      </c>
      <c r="B50049" s="5" t="s">
        <v>39512</v>
      </c>
      <c r="C50049" s="7" t="s">
        <v>39515</v>
      </c>
      <c r="D50049" s="4" t="s">
        <v>12</v>
      </c>
    </row>
    <row r="50050" spans="1:4" ht="14.15" customHeight="1" x14ac:dyDescent="0.35">
      <c r="A50050" s="5" t="s">
        <v>39301</v>
      </c>
      <c r="B50050" s="5" t="s">
        <v>39512</v>
      </c>
      <c r="C50050" s="7" t="s">
        <v>39516</v>
      </c>
      <c r="D50050" s="4" t="s">
        <v>12</v>
      </c>
    </row>
    <row r="50051" spans="1:4" ht="14.15" customHeight="1" x14ac:dyDescent="0.35">
      <c r="A50051" s="5" t="s">
        <v>39301</v>
      </c>
      <c r="B50051" s="5" t="s">
        <v>39512</v>
      </c>
      <c r="C50051" s="7" t="s">
        <v>39517</v>
      </c>
      <c r="D50051" s="4" t="s">
        <v>12</v>
      </c>
    </row>
    <row r="50052" spans="1:4" ht="14.15" customHeight="1" x14ac:dyDescent="0.35">
      <c r="A50052" s="5" t="s">
        <v>39301</v>
      </c>
      <c r="B50052" s="5" t="s">
        <v>39512</v>
      </c>
      <c r="C50052" s="7" t="s">
        <v>16131</v>
      </c>
      <c r="D50052" s="4" t="s">
        <v>12</v>
      </c>
    </row>
    <row r="50053" spans="1:4" ht="14.15" customHeight="1" x14ac:dyDescent="0.35">
      <c r="A50053" s="5" t="s">
        <v>39301</v>
      </c>
      <c r="B50053" s="5" t="s">
        <v>39512</v>
      </c>
      <c r="C50053" s="7" t="s">
        <v>19046</v>
      </c>
      <c r="D50053" s="4" t="s">
        <v>12</v>
      </c>
    </row>
    <row r="50054" spans="1:4" ht="14.15" customHeight="1" x14ac:dyDescent="0.35">
      <c r="A50054" s="5" t="s">
        <v>39301</v>
      </c>
      <c r="B50054" s="5" t="s">
        <v>39512</v>
      </c>
      <c r="C50054" s="7" t="s">
        <v>39518</v>
      </c>
      <c r="D50054" s="4" t="s">
        <v>12</v>
      </c>
    </row>
    <row r="50055" spans="1:4" ht="14.15" customHeight="1" x14ac:dyDescent="0.35">
      <c r="A50055" s="5" t="s">
        <v>39301</v>
      </c>
      <c r="B50055" s="5" t="s">
        <v>39512</v>
      </c>
      <c r="C50055" s="7" t="s">
        <v>39519</v>
      </c>
      <c r="D50055" s="4" t="s">
        <v>12</v>
      </c>
    </row>
    <row r="50056" spans="1:4" ht="14.15" customHeight="1" x14ac:dyDescent="0.35">
      <c r="A50056" s="5" t="s">
        <v>39301</v>
      </c>
      <c r="B50056" s="5" t="s">
        <v>39512</v>
      </c>
      <c r="C50056" s="7" t="s">
        <v>39520</v>
      </c>
      <c r="D50056" s="4" t="s">
        <v>12</v>
      </c>
    </row>
    <row r="50057" spans="1:4" ht="14.15" customHeight="1" x14ac:dyDescent="0.35">
      <c r="A50057" s="5" t="s">
        <v>39301</v>
      </c>
      <c r="B50057" s="5" t="s">
        <v>39512</v>
      </c>
      <c r="C50057" s="7" t="s">
        <v>39521</v>
      </c>
      <c r="D50057" s="4" t="s">
        <v>12</v>
      </c>
    </row>
    <row r="50058" spans="1:4" ht="14.15" customHeight="1" x14ac:dyDescent="0.35">
      <c r="A50058" s="5" t="s">
        <v>39301</v>
      </c>
      <c r="B50058" s="5" t="s">
        <v>39512</v>
      </c>
      <c r="C50058" s="7" t="s">
        <v>5647</v>
      </c>
      <c r="D50058" s="4" t="s">
        <v>12</v>
      </c>
    </row>
    <row r="50059" spans="1:4" ht="14.15" customHeight="1" x14ac:dyDescent="0.35">
      <c r="A50059" s="5" t="s">
        <v>39301</v>
      </c>
      <c r="B50059" s="5" t="s">
        <v>39512</v>
      </c>
      <c r="C50059" s="7" t="s">
        <v>23199</v>
      </c>
      <c r="D50059" s="4" t="s">
        <v>12</v>
      </c>
    </row>
    <row r="50060" spans="1:4" ht="14.15" customHeight="1" x14ac:dyDescent="0.35">
      <c r="A50060" s="5" t="s">
        <v>39301</v>
      </c>
      <c r="B50060" s="5" t="s">
        <v>39512</v>
      </c>
      <c r="C50060" s="7" t="s">
        <v>23582</v>
      </c>
      <c r="D50060" s="4" t="s">
        <v>12</v>
      </c>
    </row>
    <row r="50061" spans="1:4" ht="14.15" customHeight="1" x14ac:dyDescent="0.35">
      <c r="A50061" s="5" t="s">
        <v>39301</v>
      </c>
      <c r="B50061" s="5" t="s">
        <v>39512</v>
      </c>
      <c r="C50061" s="7" t="s">
        <v>687</v>
      </c>
      <c r="D50061" s="4" t="s">
        <v>12</v>
      </c>
    </row>
    <row r="50062" spans="1:4" ht="14.15" customHeight="1" x14ac:dyDescent="0.35">
      <c r="A50062" s="5" t="s">
        <v>39301</v>
      </c>
      <c r="B50062" s="5" t="s">
        <v>39492</v>
      </c>
      <c r="C50062" s="7" t="s">
        <v>19109</v>
      </c>
      <c r="D50062" s="4" t="s">
        <v>12</v>
      </c>
    </row>
    <row r="50063" spans="1:4" ht="14.15" customHeight="1" x14ac:dyDescent="0.35">
      <c r="A50063" s="5" t="s">
        <v>39301</v>
      </c>
      <c r="B50063" s="5" t="s">
        <v>39492</v>
      </c>
      <c r="C50063" s="7" t="s">
        <v>39493</v>
      </c>
      <c r="D50063" s="4" t="s">
        <v>12</v>
      </c>
    </row>
    <row r="50064" spans="1:4" ht="14.15" customHeight="1" x14ac:dyDescent="0.35">
      <c r="A50064" s="5" t="s">
        <v>39301</v>
      </c>
      <c r="B50064" s="5" t="s">
        <v>39492</v>
      </c>
      <c r="C50064" s="7" t="s">
        <v>5879</v>
      </c>
      <c r="D50064" s="4" t="s">
        <v>12</v>
      </c>
    </row>
    <row r="50065" spans="1:4" ht="14.15" customHeight="1" x14ac:dyDescent="0.35">
      <c r="A50065" s="5" t="s">
        <v>39301</v>
      </c>
      <c r="B50065" s="5" t="s">
        <v>39492</v>
      </c>
      <c r="C50065" s="7" t="s">
        <v>321</v>
      </c>
      <c r="D50065" s="4" t="s">
        <v>12</v>
      </c>
    </row>
    <row r="50066" spans="1:4" ht="14.15" customHeight="1" x14ac:dyDescent="0.35">
      <c r="A50066" s="5" t="s">
        <v>39301</v>
      </c>
      <c r="B50066" s="5" t="s">
        <v>39492</v>
      </c>
      <c r="C50066" s="7" t="s">
        <v>5969</v>
      </c>
      <c r="D50066" s="4" t="s">
        <v>7</v>
      </c>
    </row>
    <row r="50067" spans="1:4" ht="14.15" customHeight="1" x14ac:dyDescent="0.35">
      <c r="A50067" s="5" t="s">
        <v>39301</v>
      </c>
      <c r="B50067" s="5" t="s">
        <v>39492</v>
      </c>
      <c r="C50067" s="7" t="s">
        <v>39494</v>
      </c>
      <c r="D50067" s="4" t="s">
        <v>12</v>
      </c>
    </row>
    <row r="50068" spans="1:4" ht="14.15" customHeight="1" x14ac:dyDescent="0.35">
      <c r="A50068" s="5" t="s">
        <v>39301</v>
      </c>
      <c r="B50068" s="5" t="s">
        <v>39492</v>
      </c>
      <c r="C50068" s="7" t="s">
        <v>39495</v>
      </c>
      <c r="D50068" s="4" t="s">
        <v>12</v>
      </c>
    </row>
    <row r="50069" spans="1:4" ht="14.15" customHeight="1" x14ac:dyDescent="0.35">
      <c r="A50069" s="5" t="s">
        <v>39301</v>
      </c>
      <c r="B50069" s="5" t="s">
        <v>39492</v>
      </c>
      <c r="C50069" s="7" t="s">
        <v>4580</v>
      </c>
      <c r="D50069" s="4" t="s">
        <v>7</v>
      </c>
    </row>
    <row r="50070" spans="1:4" ht="14.15" customHeight="1" x14ac:dyDescent="0.35">
      <c r="A50070" s="5" t="s">
        <v>39301</v>
      </c>
      <c r="B50070" s="5" t="s">
        <v>39492</v>
      </c>
      <c r="C50070" s="7" t="s">
        <v>4897</v>
      </c>
      <c r="D50070" s="4" t="s">
        <v>12</v>
      </c>
    </row>
    <row r="50071" spans="1:4" ht="14.15" customHeight="1" x14ac:dyDescent="0.35">
      <c r="A50071" s="5" t="s">
        <v>39301</v>
      </c>
      <c r="B50071" s="5" t="s">
        <v>39492</v>
      </c>
      <c r="C50071" s="7" t="s">
        <v>39496</v>
      </c>
      <c r="D50071" s="4" t="s">
        <v>12</v>
      </c>
    </row>
    <row r="50072" spans="1:4" ht="14.15" customHeight="1" x14ac:dyDescent="0.35">
      <c r="A50072" s="5" t="s">
        <v>39301</v>
      </c>
      <c r="B50072" s="5" t="s">
        <v>39492</v>
      </c>
      <c r="C50072" s="7" t="s">
        <v>83</v>
      </c>
      <c r="D50072" s="4" t="s">
        <v>7</v>
      </c>
    </row>
    <row r="50073" spans="1:4" ht="14.15" customHeight="1" x14ac:dyDescent="0.35">
      <c r="A50073" s="5" t="s">
        <v>39301</v>
      </c>
      <c r="B50073" s="5" t="s">
        <v>39492</v>
      </c>
      <c r="C50073" s="7" t="s">
        <v>5335</v>
      </c>
      <c r="D50073" s="4" t="s">
        <v>12</v>
      </c>
    </row>
    <row r="50074" spans="1:4" ht="14.15" customHeight="1" x14ac:dyDescent="0.35">
      <c r="A50074" s="5" t="s">
        <v>39301</v>
      </c>
      <c r="B50074" s="5" t="s">
        <v>39492</v>
      </c>
      <c r="C50074" s="7" t="s">
        <v>30221</v>
      </c>
      <c r="D50074" s="4" t="s">
        <v>12</v>
      </c>
    </row>
    <row r="50075" spans="1:4" ht="14.15" customHeight="1" x14ac:dyDescent="0.35">
      <c r="A50075" s="5" t="s">
        <v>39301</v>
      </c>
      <c r="B50075" s="5" t="s">
        <v>39492</v>
      </c>
      <c r="C50075" s="7" t="s">
        <v>39497</v>
      </c>
      <c r="D50075" s="4" t="s">
        <v>12</v>
      </c>
    </row>
    <row r="50076" spans="1:4" ht="14.15" customHeight="1" x14ac:dyDescent="0.35">
      <c r="A50076" s="5" t="s">
        <v>39301</v>
      </c>
      <c r="B50076" s="5" t="s">
        <v>39492</v>
      </c>
      <c r="C50076" s="7" t="s">
        <v>39498</v>
      </c>
      <c r="D50076" s="4" t="s">
        <v>12</v>
      </c>
    </row>
    <row r="50077" spans="1:4" ht="14.15" customHeight="1" x14ac:dyDescent="0.35">
      <c r="A50077" s="5" t="s">
        <v>39301</v>
      </c>
      <c r="B50077" s="5" t="s">
        <v>39492</v>
      </c>
      <c r="C50077" s="7" t="s">
        <v>39499</v>
      </c>
      <c r="D50077" s="4" t="s">
        <v>12</v>
      </c>
    </row>
    <row r="50078" spans="1:4" ht="14.15" customHeight="1" x14ac:dyDescent="0.35">
      <c r="A50078" s="5" t="s">
        <v>39301</v>
      </c>
      <c r="B50078" s="5" t="s">
        <v>39492</v>
      </c>
      <c r="C50078" s="7" t="s">
        <v>8875</v>
      </c>
      <c r="D50078" s="4" t="s">
        <v>12</v>
      </c>
    </row>
    <row r="50079" spans="1:4" ht="14.15" customHeight="1" x14ac:dyDescent="0.35">
      <c r="A50079" s="5" t="s">
        <v>39301</v>
      </c>
      <c r="B50079" s="5" t="s">
        <v>39492</v>
      </c>
      <c r="C50079" s="7" t="s">
        <v>39500</v>
      </c>
      <c r="D50079" s="4" t="s">
        <v>12</v>
      </c>
    </row>
    <row r="50080" spans="1:4" ht="14.15" customHeight="1" x14ac:dyDescent="0.35">
      <c r="A50080" s="5" t="s">
        <v>39301</v>
      </c>
      <c r="B50080" s="5" t="s">
        <v>39492</v>
      </c>
      <c r="C50080" s="7" t="s">
        <v>36608</v>
      </c>
      <c r="D50080" s="4" t="s">
        <v>12</v>
      </c>
    </row>
    <row r="50081" spans="1:4" ht="14.15" customHeight="1" x14ac:dyDescent="0.35">
      <c r="A50081" s="5" t="s">
        <v>39301</v>
      </c>
      <c r="B50081" s="5" t="s">
        <v>39492</v>
      </c>
      <c r="C50081" s="7" t="s">
        <v>39501</v>
      </c>
      <c r="D50081" s="4" t="s">
        <v>12</v>
      </c>
    </row>
    <row r="50082" spans="1:4" ht="14.15" customHeight="1" x14ac:dyDescent="0.35">
      <c r="A50082" s="5" t="s">
        <v>39301</v>
      </c>
      <c r="B50082" s="5" t="s">
        <v>39492</v>
      </c>
      <c r="C50082" s="7" t="s">
        <v>39502</v>
      </c>
      <c r="D50082" s="4" t="s">
        <v>12</v>
      </c>
    </row>
    <row r="50083" spans="1:4" ht="14.15" customHeight="1" x14ac:dyDescent="0.35">
      <c r="A50083" s="5" t="s">
        <v>39301</v>
      </c>
      <c r="B50083" s="5" t="s">
        <v>39492</v>
      </c>
      <c r="C50083" s="7" t="s">
        <v>39503</v>
      </c>
      <c r="D50083" s="4" t="s">
        <v>12</v>
      </c>
    </row>
    <row r="50084" spans="1:4" ht="14.15" customHeight="1" x14ac:dyDescent="0.35">
      <c r="A50084" s="5" t="s">
        <v>39301</v>
      </c>
      <c r="B50084" s="5" t="s">
        <v>39492</v>
      </c>
      <c r="C50084" s="7" t="s">
        <v>336</v>
      </c>
      <c r="D50084" s="4" t="s">
        <v>7</v>
      </c>
    </row>
    <row r="50085" spans="1:4" ht="14.15" customHeight="1" x14ac:dyDescent="0.35">
      <c r="A50085" s="5" t="s">
        <v>39301</v>
      </c>
      <c r="B50085" s="5" t="s">
        <v>39492</v>
      </c>
      <c r="C50085" s="7" t="s">
        <v>39504</v>
      </c>
      <c r="D50085" s="4" t="s">
        <v>7</v>
      </c>
    </row>
    <row r="50086" spans="1:4" ht="14.15" customHeight="1" x14ac:dyDescent="0.35">
      <c r="A50086" s="5" t="s">
        <v>39301</v>
      </c>
      <c r="B50086" s="5" t="s">
        <v>39492</v>
      </c>
      <c r="C50086" s="7" t="s">
        <v>30295</v>
      </c>
      <c r="D50086" s="4" t="s">
        <v>12</v>
      </c>
    </row>
    <row r="50087" spans="1:4" ht="14.15" customHeight="1" x14ac:dyDescent="0.35">
      <c r="A50087" s="5" t="s">
        <v>39301</v>
      </c>
      <c r="B50087" s="5" t="s">
        <v>39492</v>
      </c>
      <c r="C50087" s="7" t="s">
        <v>6066</v>
      </c>
      <c r="D50087" s="4" t="s">
        <v>12</v>
      </c>
    </row>
    <row r="50088" spans="1:4" ht="14.15" customHeight="1" x14ac:dyDescent="0.35">
      <c r="A50088" s="5" t="s">
        <v>39301</v>
      </c>
      <c r="B50088" s="5" t="s">
        <v>39492</v>
      </c>
      <c r="C50088" s="7" t="s">
        <v>5183</v>
      </c>
      <c r="D50088" s="4" t="s">
        <v>12</v>
      </c>
    </row>
    <row r="50089" spans="1:4" ht="14.15" customHeight="1" x14ac:dyDescent="0.35">
      <c r="A50089" s="5" t="s">
        <v>39301</v>
      </c>
      <c r="B50089" s="5" t="s">
        <v>39492</v>
      </c>
      <c r="C50089" s="7" t="s">
        <v>39505</v>
      </c>
      <c r="D50089" s="4" t="s">
        <v>7</v>
      </c>
    </row>
    <row r="50090" spans="1:4" ht="14.15" customHeight="1" x14ac:dyDescent="0.35">
      <c r="A50090" s="5" t="s">
        <v>39301</v>
      </c>
      <c r="B50090" s="5" t="s">
        <v>39492</v>
      </c>
      <c r="C50090" s="7" t="s">
        <v>39506</v>
      </c>
      <c r="D50090" s="4" t="s">
        <v>12</v>
      </c>
    </row>
    <row r="50091" spans="1:4" ht="14.15" customHeight="1" x14ac:dyDescent="0.35">
      <c r="A50091" s="5" t="s">
        <v>39301</v>
      </c>
      <c r="B50091" s="5" t="s">
        <v>39492</v>
      </c>
      <c r="C50091" s="7" t="s">
        <v>1868</v>
      </c>
      <c r="D50091" s="4" t="s">
        <v>12</v>
      </c>
    </row>
    <row r="50092" spans="1:4" ht="14.15" customHeight="1" x14ac:dyDescent="0.35">
      <c r="A50092" s="5" t="s">
        <v>39301</v>
      </c>
      <c r="B50092" s="5" t="s">
        <v>39492</v>
      </c>
      <c r="C50092" s="7" t="s">
        <v>39507</v>
      </c>
      <c r="D50092" s="4" t="s">
        <v>7</v>
      </c>
    </row>
    <row r="50093" spans="1:4" ht="14.15" customHeight="1" x14ac:dyDescent="0.35">
      <c r="A50093" s="5" t="s">
        <v>39301</v>
      </c>
      <c r="B50093" s="5" t="s">
        <v>39492</v>
      </c>
      <c r="C50093" s="7" t="s">
        <v>9524</v>
      </c>
      <c r="D50093" s="4" t="s">
        <v>12</v>
      </c>
    </row>
    <row r="50094" spans="1:4" ht="14.15" customHeight="1" x14ac:dyDescent="0.35">
      <c r="A50094" s="5" t="s">
        <v>39301</v>
      </c>
      <c r="B50094" s="5" t="s">
        <v>39492</v>
      </c>
      <c r="C50094" s="7" t="s">
        <v>18919</v>
      </c>
      <c r="D50094" s="4" t="s">
        <v>7</v>
      </c>
    </row>
    <row r="50095" spans="1:4" ht="14.15" customHeight="1" x14ac:dyDescent="0.35">
      <c r="A50095" s="5" t="s">
        <v>39301</v>
      </c>
      <c r="B50095" s="5" t="s">
        <v>39492</v>
      </c>
      <c r="C50095" s="7" t="s">
        <v>39508</v>
      </c>
      <c r="D50095" s="4" t="s">
        <v>7</v>
      </c>
    </row>
    <row r="50096" spans="1:4" ht="14.15" customHeight="1" x14ac:dyDescent="0.35">
      <c r="A50096" s="5" t="s">
        <v>39301</v>
      </c>
      <c r="B50096" s="5" t="s">
        <v>39492</v>
      </c>
      <c r="C50096" s="7" t="s">
        <v>39509</v>
      </c>
      <c r="D50096" s="4" t="s">
        <v>12</v>
      </c>
    </row>
    <row r="50097" spans="1:4" ht="14.15" customHeight="1" x14ac:dyDescent="0.35">
      <c r="A50097" s="5" t="s">
        <v>39301</v>
      </c>
      <c r="B50097" s="5" t="s">
        <v>39492</v>
      </c>
      <c r="C50097" s="7" t="s">
        <v>39510</v>
      </c>
      <c r="D50097" s="4" t="s">
        <v>7</v>
      </c>
    </row>
    <row r="50098" spans="1:4" ht="14.15" customHeight="1" x14ac:dyDescent="0.35">
      <c r="A50098" s="5" t="s">
        <v>39301</v>
      </c>
      <c r="B50098" s="5" t="s">
        <v>39492</v>
      </c>
      <c r="C50098" s="7" t="s">
        <v>174</v>
      </c>
      <c r="D50098" s="4" t="s">
        <v>7</v>
      </c>
    </row>
    <row r="50099" spans="1:4" ht="14.15" customHeight="1" x14ac:dyDescent="0.35">
      <c r="A50099" s="5" t="s">
        <v>39301</v>
      </c>
      <c r="B50099" s="5" t="s">
        <v>39492</v>
      </c>
      <c r="C50099" s="7" t="s">
        <v>39511</v>
      </c>
      <c r="D50099" s="4" t="s">
        <v>12</v>
      </c>
    </row>
    <row r="50100" spans="1:4" ht="14.15" customHeight="1" x14ac:dyDescent="0.35">
      <c r="A50100" s="5" t="s">
        <v>39301</v>
      </c>
      <c r="B50100" s="5" t="s">
        <v>39492</v>
      </c>
      <c r="C50100" s="7" t="s">
        <v>6042</v>
      </c>
      <c r="D50100" s="4" t="s">
        <v>12</v>
      </c>
    </row>
    <row r="50101" spans="1:4" ht="14.15" customHeight="1" x14ac:dyDescent="0.35">
      <c r="A50101" s="5" t="s">
        <v>39301</v>
      </c>
      <c r="B50101" s="5" t="s">
        <v>39460</v>
      </c>
      <c r="C50101" s="7" t="s">
        <v>38414</v>
      </c>
      <c r="D50101" s="4" t="s">
        <v>12</v>
      </c>
    </row>
    <row r="50102" spans="1:4" ht="14.15" customHeight="1" x14ac:dyDescent="0.35">
      <c r="A50102" s="5" t="s">
        <v>39301</v>
      </c>
      <c r="B50102" s="5" t="s">
        <v>39460</v>
      </c>
      <c r="C50102" s="7" t="s">
        <v>39407</v>
      </c>
      <c r="D50102" s="4" t="s">
        <v>12</v>
      </c>
    </row>
    <row r="50103" spans="1:4" ht="14.15" customHeight="1" x14ac:dyDescent="0.35">
      <c r="A50103" s="5" t="s">
        <v>39301</v>
      </c>
      <c r="B50103" s="5" t="s">
        <v>39460</v>
      </c>
      <c r="C50103" s="7" t="s">
        <v>23590</v>
      </c>
      <c r="D50103" s="4" t="s">
        <v>12</v>
      </c>
    </row>
    <row r="50104" spans="1:4" ht="14.15" customHeight="1" x14ac:dyDescent="0.35">
      <c r="A50104" s="5" t="s">
        <v>39301</v>
      </c>
      <c r="B50104" s="5" t="s">
        <v>39460</v>
      </c>
      <c r="C50104" s="7" t="s">
        <v>23103</v>
      </c>
      <c r="D50104" s="4" t="s">
        <v>7</v>
      </c>
    </row>
    <row r="50105" spans="1:4" ht="14.15" customHeight="1" x14ac:dyDescent="0.35">
      <c r="A50105" s="5" t="s">
        <v>39301</v>
      </c>
      <c r="B50105" s="5" t="s">
        <v>39460</v>
      </c>
      <c r="C50105" s="7" t="s">
        <v>39461</v>
      </c>
      <c r="D50105" s="4" t="s">
        <v>12</v>
      </c>
    </row>
    <row r="50106" spans="1:4" ht="14.15" customHeight="1" x14ac:dyDescent="0.35">
      <c r="A50106" s="5" t="s">
        <v>39301</v>
      </c>
      <c r="B50106" s="5" t="s">
        <v>39460</v>
      </c>
      <c r="C50106" s="7" t="s">
        <v>39344</v>
      </c>
      <c r="D50106" s="4" t="s">
        <v>7</v>
      </c>
    </row>
    <row r="50107" spans="1:4" ht="14.15" customHeight="1" x14ac:dyDescent="0.35">
      <c r="A50107" s="5" t="s">
        <v>39301</v>
      </c>
      <c r="B50107" s="5" t="s">
        <v>39460</v>
      </c>
      <c r="C50107" s="7" t="s">
        <v>230</v>
      </c>
      <c r="D50107" s="4" t="s">
        <v>7</v>
      </c>
    </row>
    <row r="50108" spans="1:4" ht="14.15" customHeight="1" x14ac:dyDescent="0.35">
      <c r="A50108" s="5" t="s">
        <v>39301</v>
      </c>
      <c r="B50108" s="5" t="s">
        <v>39460</v>
      </c>
      <c r="C50108" s="7" t="s">
        <v>11928</v>
      </c>
      <c r="D50108" s="4" t="s">
        <v>12</v>
      </c>
    </row>
    <row r="50109" spans="1:4" ht="14.15" customHeight="1" x14ac:dyDescent="0.35">
      <c r="A50109" s="5" t="s">
        <v>39301</v>
      </c>
      <c r="B50109" s="5" t="s">
        <v>39460</v>
      </c>
      <c r="C50109" s="7" t="s">
        <v>39462</v>
      </c>
      <c r="D50109" s="4" t="s">
        <v>12</v>
      </c>
    </row>
    <row r="50110" spans="1:4" ht="14.15" customHeight="1" x14ac:dyDescent="0.35">
      <c r="A50110" s="5" t="s">
        <v>39301</v>
      </c>
      <c r="B50110" s="5" t="s">
        <v>39460</v>
      </c>
      <c r="C50110" s="7" t="s">
        <v>39463</v>
      </c>
      <c r="D50110" s="4" t="s">
        <v>12</v>
      </c>
    </row>
    <row r="50111" spans="1:4" ht="14.15" customHeight="1" x14ac:dyDescent="0.35">
      <c r="A50111" s="5" t="s">
        <v>39301</v>
      </c>
      <c r="B50111" s="5" t="s">
        <v>39460</v>
      </c>
      <c r="C50111" s="7" t="s">
        <v>39464</v>
      </c>
      <c r="D50111" s="4" t="s">
        <v>12</v>
      </c>
    </row>
    <row r="50112" spans="1:4" ht="14.15" customHeight="1" x14ac:dyDescent="0.35">
      <c r="A50112" s="5" t="s">
        <v>39301</v>
      </c>
      <c r="B50112" s="5" t="s">
        <v>39460</v>
      </c>
      <c r="C50112" s="7" t="s">
        <v>39465</v>
      </c>
      <c r="D50112" s="4" t="s">
        <v>12</v>
      </c>
    </row>
    <row r="50113" spans="1:4" ht="14.15" customHeight="1" x14ac:dyDescent="0.35">
      <c r="A50113" s="5" t="s">
        <v>39301</v>
      </c>
      <c r="B50113" s="5" t="s">
        <v>39460</v>
      </c>
      <c r="C50113" s="7" t="s">
        <v>39466</v>
      </c>
      <c r="D50113" s="4" t="s">
        <v>12</v>
      </c>
    </row>
    <row r="50114" spans="1:4" ht="14.15" customHeight="1" x14ac:dyDescent="0.35">
      <c r="A50114" s="5" t="s">
        <v>39301</v>
      </c>
      <c r="B50114" s="5" t="s">
        <v>39460</v>
      </c>
      <c r="C50114" s="7" t="s">
        <v>5991</v>
      </c>
      <c r="D50114" s="4" t="s">
        <v>12</v>
      </c>
    </row>
    <row r="50115" spans="1:4" ht="14.15" customHeight="1" x14ac:dyDescent="0.35">
      <c r="A50115" s="5" t="s">
        <v>39301</v>
      </c>
      <c r="B50115" s="5" t="s">
        <v>39460</v>
      </c>
      <c r="C50115" s="7" t="s">
        <v>24140</v>
      </c>
      <c r="D50115" s="4" t="s">
        <v>12</v>
      </c>
    </row>
    <row r="50116" spans="1:4" ht="14.15" customHeight="1" x14ac:dyDescent="0.35">
      <c r="A50116" s="5" t="s">
        <v>39301</v>
      </c>
      <c r="B50116" s="5" t="s">
        <v>39460</v>
      </c>
      <c r="C50116" s="7" t="s">
        <v>4693</v>
      </c>
      <c r="D50116" s="4" t="s">
        <v>12</v>
      </c>
    </row>
    <row r="50117" spans="1:4" ht="14.15" customHeight="1" x14ac:dyDescent="0.35">
      <c r="A50117" s="5" t="s">
        <v>39301</v>
      </c>
      <c r="B50117" s="5" t="s">
        <v>39460</v>
      </c>
      <c r="C50117" s="7" t="s">
        <v>39467</v>
      </c>
      <c r="D50117" s="4" t="s">
        <v>12</v>
      </c>
    </row>
    <row r="50118" spans="1:4" ht="14.15" customHeight="1" x14ac:dyDescent="0.35">
      <c r="A50118" s="5" t="s">
        <v>39301</v>
      </c>
      <c r="B50118" s="5" t="s">
        <v>39460</v>
      </c>
      <c r="C50118" s="7" t="s">
        <v>39468</v>
      </c>
      <c r="D50118" s="4" t="s">
        <v>12</v>
      </c>
    </row>
    <row r="50119" spans="1:4" ht="14.15" customHeight="1" x14ac:dyDescent="0.35">
      <c r="A50119" s="5" t="s">
        <v>39301</v>
      </c>
      <c r="B50119" s="5" t="s">
        <v>39460</v>
      </c>
      <c r="C50119" s="7" t="s">
        <v>5337</v>
      </c>
      <c r="D50119" s="4" t="s">
        <v>12</v>
      </c>
    </row>
    <row r="50120" spans="1:4" ht="14.15" customHeight="1" x14ac:dyDescent="0.35">
      <c r="A50120" s="5" t="s">
        <v>39301</v>
      </c>
      <c r="B50120" s="5" t="s">
        <v>39460</v>
      </c>
      <c r="C50120" s="7" t="s">
        <v>39469</v>
      </c>
      <c r="D50120" s="4" t="s">
        <v>12</v>
      </c>
    </row>
    <row r="50121" spans="1:4" ht="14.15" customHeight="1" x14ac:dyDescent="0.35">
      <c r="A50121" s="5" t="s">
        <v>39301</v>
      </c>
      <c r="B50121" s="5" t="s">
        <v>39460</v>
      </c>
      <c r="C50121" s="7" t="s">
        <v>15898</v>
      </c>
      <c r="D50121" s="4" t="s">
        <v>12</v>
      </c>
    </row>
    <row r="50122" spans="1:4" ht="14.15" customHeight="1" x14ac:dyDescent="0.35">
      <c r="A50122" s="5" t="s">
        <v>39301</v>
      </c>
      <c r="B50122" s="5" t="s">
        <v>39460</v>
      </c>
      <c r="C50122" s="7" t="s">
        <v>39470</v>
      </c>
      <c r="D50122" s="4" t="s">
        <v>12</v>
      </c>
    </row>
    <row r="50123" spans="1:4" ht="14.15" customHeight="1" x14ac:dyDescent="0.35">
      <c r="A50123" s="5" t="s">
        <v>39301</v>
      </c>
      <c r="B50123" s="5" t="s">
        <v>39460</v>
      </c>
      <c r="C50123" s="7" t="s">
        <v>29997</v>
      </c>
      <c r="D50123" s="4" t="s">
        <v>12</v>
      </c>
    </row>
    <row r="50124" spans="1:4" ht="14.15" customHeight="1" x14ac:dyDescent="0.35">
      <c r="A50124" s="5" t="s">
        <v>39301</v>
      </c>
      <c r="B50124" s="5" t="s">
        <v>39460</v>
      </c>
      <c r="C50124" s="7" t="s">
        <v>39471</v>
      </c>
      <c r="D50124" s="4" t="s">
        <v>7</v>
      </c>
    </row>
    <row r="50125" spans="1:4" ht="14.15" customHeight="1" x14ac:dyDescent="0.35">
      <c r="A50125" s="5" t="s">
        <v>39301</v>
      </c>
      <c r="B50125" s="5" t="s">
        <v>39460</v>
      </c>
      <c r="C50125" s="7" t="s">
        <v>39472</v>
      </c>
      <c r="D50125" s="4" t="s">
        <v>7</v>
      </c>
    </row>
    <row r="50126" spans="1:4" ht="14.15" customHeight="1" x14ac:dyDescent="0.35">
      <c r="A50126" s="5" t="s">
        <v>39301</v>
      </c>
      <c r="B50126" s="5" t="s">
        <v>39460</v>
      </c>
      <c r="C50126" s="7" t="s">
        <v>39473</v>
      </c>
      <c r="D50126" s="4" t="s">
        <v>12</v>
      </c>
    </row>
    <row r="50127" spans="1:4" ht="14.15" customHeight="1" x14ac:dyDescent="0.35">
      <c r="A50127" s="5" t="s">
        <v>39301</v>
      </c>
      <c r="B50127" s="5" t="s">
        <v>39460</v>
      </c>
      <c r="C50127" s="7" t="s">
        <v>39474</v>
      </c>
      <c r="D50127" s="4" t="s">
        <v>12</v>
      </c>
    </row>
    <row r="50128" spans="1:4" ht="14.15" customHeight="1" x14ac:dyDescent="0.35">
      <c r="A50128" s="5" t="s">
        <v>39301</v>
      </c>
      <c r="B50128" s="5" t="s">
        <v>39460</v>
      </c>
      <c r="C50128" s="7" t="s">
        <v>39475</v>
      </c>
      <c r="D50128" s="4" t="s">
        <v>12</v>
      </c>
    </row>
    <row r="50129" spans="1:4" ht="14.15" customHeight="1" x14ac:dyDescent="0.35">
      <c r="A50129" s="5" t="s">
        <v>39301</v>
      </c>
      <c r="B50129" s="5" t="s">
        <v>39460</v>
      </c>
      <c r="C50129" s="7" t="s">
        <v>39476</v>
      </c>
      <c r="D50129" s="4" t="s">
        <v>7</v>
      </c>
    </row>
    <row r="50130" spans="1:4" ht="14.15" customHeight="1" x14ac:dyDescent="0.35">
      <c r="A50130" s="5" t="s">
        <v>39301</v>
      </c>
      <c r="B50130" s="5" t="s">
        <v>39460</v>
      </c>
      <c r="C50130" s="7" t="s">
        <v>9006</v>
      </c>
      <c r="D50130" s="4" t="s">
        <v>12</v>
      </c>
    </row>
    <row r="50131" spans="1:4" ht="14.15" customHeight="1" x14ac:dyDescent="0.35">
      <c r="A50131" s="5" t="s">
        <v>39301</v>
      </c>
      <c r="B50131" s="5" t="s">
        <v>39460</v>
      </c>
      <c r="C50131" s="7" t="s">
        <v>39477</v>
      </c>
      <c r="D50131" s="4" t="s">
        <v>12</v>
      </c>
    </row>
    <row r="50132" spans="1:4" ht="14.15" customHeight="1" x14ac:dyDescent="0.35">
      <c r="A50132" s="5" t="s">
        <v>39301</v>
      </c>
      <c r="B50132" s="5" t="s">
        <v>39460</v>
      </c>
      <c r="C50132" s="7" t="s">
        <v>403</v>
      </c>
      <c r="D50132" s="4" t="s">
        <v>12</v>
      </c>
    </row>
    <row r="50133" spans="1:4" ht="14.15" customHeight="1" x14ac:dyDescent="0.35">
      <c r="A50133" s="5" t="s">
        <v>39301</v>
      </c>
      <c r="B50133" s="5" t="s">
        <v>39460</v>
      </c>
      <c r="C50133" s="7" t="s">
        <v>95</v>
      </c>
      <c r="D50133" s="4" t="s">
        <v>12</v>
      </c>
    </row>
    <row r="50134" spans="1:4" ht="14.15" customHeight="1" x14ac:dyDescent="0.35">
      <c r="A50134" s="5" t="s">
        <v>39301</v>
      </c>
      <c r="B50134" s="5" t="s">
        <v>39460</v>
      </c>
      <c r="C50134" s="7" t="s">
        <v>16254</v>
      </c>
      <c r="D50134" s="4" t="s">
        <v>7</v>
      </c>
    </row>
    <row r="50135" spans="1:4" ht="14.15" customHeight="1" x14ac:dyDescent="0.35">
      <c r="A50135" s="5" t="s">
        <v>39301</v>
      </c>
      <c r="B50135" s="5" t="s">
        <v>39460</v>
      </c>
      <c r="C50135" s="7" t="s">
        <v>679</v>
      </c>
      <c r="D50135" s="4" t="s">
        <v>12</v>
      </c>
    </row>
    <row r="50136" spans="1:4" ht="14.15" customHeight="1" x14ac:dyDescent="0.35">
      <c r="A50136" s="5" t="s">
        <v>39301</v>
      </c>
      <c r="B50136" s="5" t="s">
        <v>39460</v>
      </c>
      <c r="C50136" s="7" t="s">
        <v>39478</v>
      </c>
      <c r="D50136" s="4" t="s">
        <v>12</v>
      </c>
    </row>
    <row r="50137" spans="1:4" ht="14.15" customHeight="1" x14ac:dyDescent="0.35">
      <c r="A50137" s="5" t="s">
        <v>39301</v>
      </c>
      <c r="B50137" s="5" t="s">
        <v>39460</v>
      </c>
      <c r="C50137" s="7" t="s">
        <v>6236</v>
      </c>
      <c r="D50137" s="4" t="s">
        <v>12</v>
      </c>
    </row>
    <row r="50138" spans="1:4" ht="14.15" customHeight="1" x14ac:dyDescent="0.35">
      <c r="A50138" s="5" t="s">
        <v>39301</v>
      </c>
      <c r="B50138" s="5" t="s">
        <v>39460</v>
      </c>
      <c r="C50138" s="7" t="s">
        <v>39479</v>
      </c>
      <c r="D50138" s="4" t="s">
        <v>12</v>
      </c>
    </row>
    <row r="50139" spans="1:4" ht="14.15" customHeight="1" x14ac:dyDescent="0.35">
      <c r="A50139" s="5" t="s">
        <v>39301</v>
      </c>
      <c r="B50139" s="5" t="s">
        <v>39460</v>
      </c>
      <c r="C50139" s="7" t="s">
        <v>2428</v>
      </c>
      <c r="D50139" s="4" t="s">
        <v>12</v>
      </c>
    </row>
    <row r="50140" spans="1:4" ht="14.15" customHeight="1" x14ac:dyDescent="0.35">
      <c r="A50140" s="5" t="s">
        <v>39301</v>
      </c>
      <c r="B50140" s="5" t="s">
        <v>39460</v>
      </c>
      <c r="C50140" s="7" t="s">
        <v>23524</v>
      </c>
      <c r="D50140" s="4" t="s">
        <v>12</v>
      </c>
    </row>
    <row r="50141" spans="1:4" ht="14.15" customHeight="1" x14ac:dyDescent="0.35">
      <c r="A50141" s="5" t="s">
        <v>39301</v>
      </c>
      <c r="B50141" s="5" t="s">
        <v>39460</v>
      </c>
      <c r="C50141" s="7" t="s">
        <v>30286</v>
      </c>
      <c r="D50141" s="4" t="s">
        <v>12</v>
      </c>
    </row>
    <row r="50142" spans="1:4" ht="14.15" customHeight="1" x14ac:dyDescent="0.35">
      <c r="A50142" s="5" t="s">
        <v>39301</v>
      </c>
      <c r="B50142" s="5" t="s">
        <v>39460</v>
      </c>
      <c r="C50142" s="7" t="s">
        <v>39480</v>
      </c>
      <c r="D50142" s="4" t="s">
        <v>12</v>
      </c>
    </row>
    <row r="50143" spans="1:4" ht="14.15" customHeight="1" x14ac:dyDescent="0.35">
      <c r="A50143" s="5" t="s">
        <v>39301</v>
      </c>
      <c r="B50143" s="5" t="s">
        <v>39460</v>
      </c>
      <c r="C50143" s="7" t="s">
        <v>39481</v>
      </c>
      <c r="D50143" s="4" t="s">
        <v>12</v>
      </c>
    </row>
    <row r="50144" spans="1:4" ht="14.15" customHeight="1" x14ac:dyDescent="0.35">
      <c r="A50144" s="5" t="s">
        <v>39301</v>
      </c>
      <c r="B50144" s="5" t="s">
        <v>39460</v>
      </c>
      <c r="C50144" s="7" t="s">
        <v>9753</v>
      </c>
      <c r="D50144" s="4" t="s">
        <v>12</v>
      </c>
    </row>
    <row r="50145" spans="1:4" ht="14.15" customHeight="1" x14ac:dyDescent="0.35">
      <c r="A50145" s="5" t="s">
        <v>39301</v>
      </c>
      <c r="B50145" s="5" t="s">
        <v>39460</v>
      </c>
      <c r="C50145" s="7" t="s">
        <v>39482</v>
      </c>
      <c r="D50145" s="4" t="s">
        <v>12</v>
      </c>
    </row>
    <row r="50146" spans="1:4" ht="14.15" customHeight="1" x14ac:dyDescent="0.35">
      <c r="A50146" s="5" t="s">
        <v>39301</v>
      </c>
      <c r="B50146" s="5" t="s">
        <v>39460</v>
      </c>
      <c r="C50146" s="7" t="s">
        <v>39483</v>
      </c>
      <c r="D50146" s="4" t="s">
        <v>7</v>
      </c>
    </row>
    <row r="50147" spans="1:4" ht="14.15" customHeight="1" x14ac:dyDescent="0.35">
      <c r="A50147" s="5" t="s">
        <v>39301</v>
      </c>
      <c r="B50147" s="5" t="s">
        <v>39460</v>
      </c>
      <c r="C50147" s="7" t="s">
        <v>4306</v>
      </c>
      <c r="D50147" s="4" t="s">
        <v>7</v>
      </c>
    </row>
    <row r="50148" spans="1:4" ht="14.15" customHeight="1" x14ac:dyDescent="0.35">
      <c r="A50148" s="5" t="s">
        <v>39301</v>
      </c>
      <c r="B50148" s="5" t="s">
        <v>39460</v>
      </c>
      <c r="C50148" s="7" t="s">
        <v>39484</v>
      </c>
      <c r="D50148" s="4" t="s">
        <v>12</v>
      </c>
    </row>
    <row r="50149" spans="1:4" ht="14.15" customHeight="1" x14ac:dyDescent="0.35">
      <c r="A50149" s="5" t="s">
        <v>39301</v>
      </c>
      <c r="B50149" s="5" t="s">
        <v>39460</v>
      </c>
      <c r="C50149" s="7" t="s">
        <v>39485</v>
      </c>
      <c r="D50149" s="4" t="s">
        <v>12</v>
      </c>
    </row>
    <row r="50150" spans="1:4" ht="14.15" customHeight="1" x14ac:dyDescent="0.35">
      <c r="A50150" s="5" t="s">
        <v>39301</v>
      </c>
      <c r="B50150" s="5" t="s">
        <v>39460</v>
      </c>
      <c r="C50150" s="7" t="s">
        <v>39486</v>
      </c>
      <c r="D50150" s="4" t="s">
        <v>12</v>
      </c>
    </row>
    <row r="50151" spans="1:4" ht="14.15" customHeight="1" x14ac:dyDescent="0.35">
      <c r="A50151" s="5" t="s">
        <v>39301</v>
      </c>
      <c r="B50151" s="5" t="s">
        <v>39460</v>
      </c>
      <c r="C50151" s="7" t="s">
        <v>5590</v>
      </c>
      <c r="D50151" s="4" t="s">
        <v>12</v>
      </c>
    </row>
    <row r="50152" spans="1:4" ht="14.15" customHeight="1" x14ac:dyDescent="0.35">
      <c r="A50152" s="5" t="s">
        <v>39301</v>
      </c>
      <c r="B50152" s="5" t="s">
        <v>39460</v>
      </c>
      <c r="C50152" s="7" t="s">
        <v>609</v>
      </c>
      <c r="D50152" s="4" t="s">
        <v>12</v>
      </c>
    </row>
    <row r="50153" spans="1:4" ht="14.15" customHeight="1" x14ac:dyDescent="0.35">
      <c r="A50153" s="5" t="s">
        <v>39301</v>
      </c>
      <c r="B50153" s="5" t="s">
        <v>39460</v>
      </c>
      <c r="C50153" s="7" t="s">
        <v>39487</v>
      </c>
      <c r="D50153" s="4" t="s">
        <v>12</v>
      </c>
    </row>
    <row r="50154" spans="1:4" ht="14.15" customHeight="1" x14ac:dyDescent="0.35">
      <c r="A50154" s="5" t="s">
        <v>39301</v>
      </c>
      <c r="B50154" s="5" t="s">
        <v>39460</v>
      </c>
      <c r="C50154" s="7" t="s">
        <v>16002</v>
      </c>
      <c r="D50154" s="4" t="s">
        <v>12</v>
      </c>
    </row>
    <row r="50155" spans="1:4" ht="14.15" customHeight="1" x14ac:dyDescent="0.35">
      <c r="A50155" s="5" t="s">
        <v>39301</v>
      </c>
      <c r="B50155" s="5" t="s">
        <v>39460</v>
      </c>
      <c r="C50155" s="7" t="s">
        <v>28803</v>
      </c>
      <c r="D50155" s="4" t="s">
        <v>7</v>
      </c>
    </row>
    <row r="50156" spans="1:4" ht="14.15" customHeight="1" x14ac:dyDescent="0.35">
      <c r="A50156" s="5" t="s">
        <v>39301</v>
      </c>
      <c r="B50156" s="5" t="s">
        <v>39460</v>
      </c>
      <c r="C50156" s="7" t="s">
        <v>39488</v>
      </c>
      <c r="D50156" s="4" t="s">
        <v>12</v>
      </c>
    </row>
    <row r="50157" spans="1:4" ht="14.15" customHeight="1" x14ac:dyDescent="0.35">
      <c r="A50157" s="5" t="s">
        <v>39301</v>
      </c>
      <c r="B50157" s="5" t="s">
        <v>39460</v>
      </c>
      <c r="C50157" s="7" t="s">
        <v>39489</v>
      </c>
      <c r="D50157" s="4" t="s">
        <v>12</v>
      </c>
    </row>
    <row r="50158" spans="1:4" ht="14.15" customHeight="1" x14ac:dyDescent="0.35">
      <c r="A50158" s="5" t="s">
        <v>39301</v>
      </c>
      <c r="B50158" s="5" t="s">
        <v>39460</v>
      </c>
      <c r="C50158" s="7" t="s">
        <v>39490</v>
      </c>
      <c r="D50158" s="4" t="s">
        <v>12</v>
      </c>
    </row>
    <row r="50159" spans="1:4" ht="14.15" customHeight="1" x14ac:dyDescent="0.35">
      <c r="A50159" s="5" t="s">
        <v>39301</v>
      </c>
      <c r="B50159" s="5" t="s">
        <v>39460</v>
      </c>
      <c r="C50159" s="7" t="s">
        <v>5662</v>
      </c>
      <c r="D50159" s="4" t="s">
        <v>12</v>
      </c>
    </row>
    <row r="50160" spans="1:4" ht="14.15" customHeight="1" x14ac:dyDescent="0.35">
      <c r="A50160" s="5" t="s">
        <v>39301</v>
      </c>
      <c r="B50160" s="5" t="s">
        <v>39460</v>
      </c>
      <c r="C50160" s="7" t="s">
        <v>545</v>
      </c>
      <c r="D50160" s="4" t="s">
        <v>12</v>
      </c>
    </row>
    <row r="50161" spans="1:4" ht="14.15" customHeight="1" x14ac:dyDescent="0.35">
      <c r="A50161" s="5" t="s">
        <v>39301</v>
      </c>
      <c r="B50161" s="5" t="s">
        <v>39460</v>
      </c>
      <c r="C50161" s="7" t="s">
        <v>767</v>
      </c>
      <c r="D50161" s="4" t="s">
        <v>12</v>
      </c>
    </row>
    <row r="50162" spans="1:4" ht="14.15" customHeight="1" x14ac:dyDescent="0.35">
      <c r="A50162" s="5" t="s">
        <v>39301</v>
      </c>
      <c r="B50162" s="5" t="s">
        <v>39460</v>
      </c>
      <c r="C50162" s="7" t="s">
        <v>19672</v>
      </c>
      <c r="D50162" s="4" t="s">
        <v>12</v>
      </c>
    </row>
    <row r="50163" spans="1:4" ht="14.15" customHeight="1" x14ac:dyDescent="0.35">
      <c r="A50163" s="5" t="s">
        <v>39301</v>
      </c>
      <c r="B50163" s="5" t="s">
        <v>39460</v>
      </c>
      <c r="C50163" s="7" t="s">
        <v>768</v>
      </c>
      <c r="D50163" s="4" t="s">
        <v>12</v>
      </c>
    </row>
    <row r="50164" spans="1:4" ht="14.15" customHeight="1" x14ac:dyDescent="0.35">
      <c r="A50164" s="5" t="s">
        <v>39301</v>
      </c>
      <c r="B50164" s="5" t="s">
        <v>39460</v>
      </c>
      <c r="C50164" s="7" t="s">
        <v>446</v>
      </c>
      <c r="D50164" s="4" t="s">
        <v>12</v>
      </c>
    </row>
    <row r="50165" spans="1:4" ht="14.15" customHeight="1" x14ac:dyDescent="0.35">
      <c r="A50165" s="5" t="s">
        <v>39301</v>
      </c>
      <c r="B50165" s="5" t="s">
        <v>39460</v>
      </c>
      <c r="C50165" s="7" t="s">
        <v>1713</v>
      </c>
      <c r="D50165" s="4" t="s">
        <v>12</v>
      </c>
    </row>
    <row r="50166" spans="1:4" ht="14.15" customHeight="1" x14ac:dyDescent="0.35">
      <c r="A50166" s="5" t="s">
        <v>39301</v>
      </c>
      <c r="B50166" s="5" t="s">
        <v>39460</v>
      </c>
      <c r="C50166" s="7" t="s">
        <v>19444</v>
      </c>
      <c r="D50166" s="4" t="s">
        <v>12</v>
      </c>
    </row>
    <row r="50167" spans="1:4" ht="14.15" customHeight="1" x14ac:dyDescent="0.35">
      <c r="A50167" s="5" t="s">
        <v>39301</v>
      </c>
      <c r="B50167" s="5" t="s">
        <v>39460</v>
      </c>
      <c r="C50167" s="7" t="s">
        <v>39380</v>
      </c>
      <c r="D50167" s="4" t="s">
        <v>7</v>
      </c>
    </row>
    <row r="50168" spans="1:4" ht="14.15" customHeight="1" x14ac:dyDescent="0.35">
      <c r="A50168" s="5" t="s">
        <v>39301</v>
      </c>
      <c r="B50168" s="5" t="s">
        <v>39460</v>
      </c>
      <c r="C50168" s="7" t="s">
        <v>39491</v>
      </c>
      <c r="D50168" s="4" t="s">
        <v>7</v>
      </c>
    </row>
    <row r="50169" spans="1:4" ht="14.15" customHeight="1" x14ac:dyDescent="0.35">
      <c r="A50169" s="5" t="s">
        <v>39301</v>
      </c>
      <c r="B50169" s="5" t="s">
        <v>39405</v>
      </c>
      <c r="C50169" s="7" t="s">
        <v>39406</v>
      </c>
      <c r="D50169" s="4" t="s">
        <v>12</v>
      </c>
    </row>
    <row r="50170" spans="1:4" ht="14.15" customHeight="1" x14ac:dyDescent="0.35">
      <c r="A50170" s="5" t="s">
        <v>39301</v>
      </c>
      <c r="B50170" s="5" t="s">
        <v>39405</v>
      </c>
      <c r="C50170" s="7" t="s">
        <v>39407</v>
      </c>
      <c r="D50170" s="4" t="s">
        <v>12</v>
      </c>
    </row>
    <row r="50171" spans="1:4" ht="14.15" customHeight="1" x14ac:dyDescent="0.35">
      <c r="A50171" s="5" t="s">
        <v>39301</v>
      </c>
      <c r="B50171" s="5" t="s">
        <v>39405</v>
      </c>
      <c r="C50171" s="7" t="s">
        <v>8</v>
      </c>
      <c r="D50171" s="4" t="s">
        <v>7</v>
      </c>
    </row>
    <row r="50172" spans="1:4" ht="14.15" customHeight="1" x14ac:dyDescent="0.35">
      <c r="A50172" s="5" t="s">
        <v>39301</v>
      </c>
      <c r="B50172" s="5" t="s">
        <v>39405</v>
      </c>
      <c r="C50172" s="7" t="s">
        <v>39408</v>
      </c>
      <c r="D50172" s="4" t="s">
        <v>7</v>
      </c>
    </row>
    <row r="50173" spans="1:4" ht="14.15" customHeight="1" x14ac:dyDescent="0.35">
      <c r="A50173" s="5" t="s">
        <v>39301</v>
      </c>
      <c r="B50173" s="5" t="s">
        <v>39405</v>
      </c>
      <c r="C50173" s="7" t="s">
        <v>39409</v>
      </c>
      <c r="D50173" s="4" t="s">
        <v>12</v>
      </c>
    </row>
    <row r="50174" spans="1:4" ht="14.15" customHeight="1" x14ac:dyDescent="0.35">
      <c r="A50174" s="5" t="s">
        <v>39301</v>
      </c>
      <c r="B50174" s="5" t="s">
        <v>39405</v>
      </c>
      <c r="C50174" s="7" t="s">
        <v>30157</v>
      </c>
      <c r="D50174" s="4" t="s">
        <v>12</v>
      </c>
    </row>
    <row r="50175" spans="1:4" ht="14.15" customHeight="1" x14ac:dyDescent="0.35">
      <c r="A50175" s="5" t="s">
        <v>39301</v>
      </c>
      <c r="B50175" s="5" t="s">
        <v>39405</v>
      </c>
      <c r="C50175" s="7" t="s">
        <v>39410</v>
      </c>
      <c r="D50175" s="4" t="s">
        <v>7</v>
      </c>
    </row>
    <row r="50176" spans="1:4" ht="14.15" customHeight="1" x14ac:dyDescent="0.35">
      <c r="A50176" s="5" t="s">
        <v>39301</v>
      </c>
      <c r="B50176" s="5" t="s">
        <v>39405</v>
      </c>
      <c r="C50176" s="7" t="s">
        <v>316</v>
      </c>
      <c r="D50176" s="4" t="s">
        <v>7</v>
      </c>
    </row>
    <row r="50177" spans="1:4" ht="14.15" customHeight="1" x14ac:dyDescent="0.35">
      <c r="A50177" s="5" t="s">
        <v>39301</v>
      </c>
      <c r="B50177" s="5" t="s">
        <v>39405</v>
      </c>
      <c r="C50177" s="7" t="s">
        <v>370</v>
      </c>
      <c r="D50177" s="4" t="s">
        <v>12</v>
      </c>
    </row>
    <row r="50178" spans="1:4" ht="14.15" customHeight="1" x14ac:dyDescent="0.35">
      <c r="A50178" s="5" t="s">
        <v>39301</v>
      </c>
      <c r="B50178" s="5" t="s">
        <v>39405</v>
      </c>
      <c r="C50178" s="7" t="s">
        <v>555</v>
      </c>
      <c r="D50178" s="4" t="s">
        <v>12</v>
      </c>
    </row>
    <row r="50179" spans="1:4" ht="14.15" customHeight="1" x14ac:dyDescent="0.35">
      <c r="A50179" s="5" t="s">
        <v>39301</v>
      </c>
      <c r="B50179" s="5" t="s">
        <v>39405</v>
      </c>
      <c r="C50179" s="7" t="s">
        <v>39309</v>
      </c>
      <c r="D50179" s="4" t="s">
        <v>12</v>
      </c>
    </row>
    <row r="50180" spans="1:4" ht="14.15" customHeight="1" x14ac:dyDescent="0.35">
      <c r="A50180" s="5" t="s">
        <v>39301</v>
      </c>
      <c r="B50180" s="5" t="s">
        <v>39405</v>
      </c>
      <c r="C50180" s="7" t="s">
        <v>39411</v>
      </c>
      <c r="D50180" s="4" t="s">
        <v>7</v>
      </c>
    </row>
    <row r="50181" spans="1:4" ht="14.15" customHeight="1" x14ac:dyDescent="0.35">
      <c r="A50181" s="5" t="s">
        <v>39301</v>
      </c>
      <c r="B50181" s="5" t="s">
        <v>39405</v>
      </c>
      <c r="C50181" s="7" t="s">
        <v>2460</v>
      </c>
      <c r="D50181" s="4" t="s">
        <v>7</v>
      </c>
    </row>
    <row r="50182" spans="1:4" ht="14.15" customHeight="1" x14ac:dyDescent="0.35">
      <c r="A50182" s="5" t="s">
        <v>39301</v>
      </c>
      <c r="B50182" s="5" t="s">
        <v>39405</v>
      </c>
      <c r="C50182" s="7" t="s">
        <v>39412</v>
      </c>
      <c r="D50182" s="4" t="s">
        <v>7</v>
      </c>
    </row>
    <row r="50183" spans="1:4" ht="14.15" customHeight="1" x14ac:dyDescent="0.35">
      <c r="A50183" s="5" t="s">
        <v>39301</v>
      </c>
      <c r="B50183" s="5" t="s">
        <v>39405</v>
      </c>
      <c r="C50183" s="7" t="s">
        <v>39413</v>
      </c>
      <c r="D50183" s="4" t="s">
        <v>7</v>
      </c>
    </row>
    <row r="50184" spans="1:4" ht="14.15" customHeight="1" x14ac:dyDescent="0.35">
      <c r="A50184" s="5" t="s">
        <v>39301</v>
      </c>
      <c r="B50184" s="5" t="s">
        <v>39405</v>
      </c>
      <c r="C50184" s="7" t="s">
        <v>39414</v>
      </c>
      <c r="D50184" s="4" t="s">
        <v>7</v>
      </c>
    </row>
    <row r="50185" spans="1:4" ht="14.15" customHeight="1" x14ac:dyDescent="0.35">
      <c r="A50185" s="5" t="s">
        <v>39301</v>
      </c>
      <c r="B50185" s="5" t="s">
        <v>39405</v>
      </c>
      <c r="C50185" s="7" t="s">
        <v>39415</v>
      </c>
      <c r="D50185" s="4" t="s">
        <v>7</v>
      </c>
    </row>
    <row r="50186" spans="1:4" ht="14.15" customHeight="1" x14ac:dyDescent="0.35">
      <c r="A50186" s="5" t="s">
        <v>39301</v>
      </c>
      <c r="B50186" s="5" t="s">
        <v>39405</v>
      </c>
      <c r="C50186" s="7" t="s">
        <v>39416</v>
      </c>
      <c r="D50186" s="4" t="s">
        <v>12</v>
      </c>
    </row>
    <row r="50187" spans="1:4" ht="14.15" customHeight="1" x14ac:dyDescent="0.35">
      <c r="A50187" s="5" t="s">
        <v>39301</v>
      </c>
      <c r="B50187" s="5" t="s">
        <v>39405</v>
      </c>
      <c r="C50187" s="7" t="s">
        <v>23111</v>
      </c>
      <c r="D50187" s="21" t="s">
        <v>12</v>
      </c>
    </row>
    <row r="50188" spans="1:4" ht="14.15" customHeight="1" x14ac:dyDescent="0.35">
      <c r="A50188" s="5" t="s">
        <v>39301</v>
      </c>
      <c r="B50188" s="5" t="s">
        <v>39405</v>
      </c>
      <c r="C50188" s="7" t="s">
        <v>39417</v>
      </c>
      <c r="D50188" s="4" t="s">
        <v>12</v>
      </c>
    </row>
    <row r="50189" spans="1:4" ht="14.15" customHeight="1" x14ac:dyDescent="0.35">
      <c r="A50189" s="5" t="s">
        <v>39301</v>
      </c>
      <c r="B50189" s="5" t="s">
        <v>39405</v>
      </c>
      <c r="C50189" s="7" t="s">
        <v>39418</v>
      </c>
      <c r="D50189" s="4" t="s">
        <v>7</v>
      </c>
    </row>
    <row r="50190" spans="1:4" ht="14.15" customHeight="1" x14ac:dyDescent="0.35">
      <c r="A50190" s="5" t="s">
        <v>39301</v>
      </c>
      <c r="B50190" s="5" t="s">
        <v>39405</v>
      </c>
      <c r="C50190" s="7" t="s">
        <v>39419</v>
      </c>
      <c r="D50190" s="4" t="s">
        <v>7</v>
      </c>
    </row>
    <row r="50191" spans="1:4" ht="14.15" customHeight="1" x14ac:dyDescent="0.35">
      <c r="A50191" s="5" t="s">
        <v>39301</v>
      </c>
      <c r="B50191" s="5" t="s">
        <v>39405</v>
      </c>
      <c r="C50191" s="7" t="s">
        <v>9738</v>
      </c>
      <c r="D50191" s="4" t="s">
        <v>7</v>
      </c>
    </row>
    <row r="50192" spans="1:4" ht="14.15" customHeight="1" x14ac:dyDescent="0.35">
      <c r="A50192" s="5" t="s">
        <v>39301</v>
      </c>
      <c r="B50192" s="5" t="s">
        <v>39405</v>
      </c>
      <c r="C50192" s="7" t="s">
        <v>6304</v>
      </c>
      <c r="D50192" s="4" t="s">
        <v>12</v>
      </c>
    </row>
    <row r="50193" spans="1:4" ht="14.15" customHeight="1" x14ac:dyDescent="0.35">
      <c r="A50193" s="5" t="s">
        <v>39301</v>
      </c>
      <c r="B50193" s="5" t="s">
        <v>39405</v>
      </c>
      <c r="C50193" s="7" t="s">
        <v>39420</v>
      </c>
      <c r="D50193" s="4" t="s">
        <v>12</v>
      </c>
    </row>
    <row r="50194" spans="1:4" ht="14.15" customHeight="1" x14ac:dyDescent="0.35">
      <c r="A50194" s="5" t="s">
        <v>39301</v>
      </c>
      <c r="B50194" s="5" t="s">
        <v>39405</v>
      </c>
      <c r="C50194" s="7" t="s">
        <v>39421</v>
      </c>
      <c r="D50194" s="4" t="s">
        <v>7</v>
      </c>
    </row>
    <row r="50195" spans="1:4" ht="14.15" customHeight="1" x14ac:dyDescent="0.35">
      <c r="A50195" s="5" t="s">
        <v>39301</v>
      </c>
      <c r="B50195" s="5" t="s">
        <v>39405</v>
      </c>
      <c r="C50195" s="7" t="s">
        <v>39422</v>
      </c>
      <c r="D50195" s="4" t="s">
        <v>7</v>
      </c>
    </row>
    <row r="50196" spans="1:4" ht="14.15" customHeight="1" x14ac:dyDescent="0.35">
      <c r="A50196" s="5" t="s">
        <v>39301</v>
      </c>
      <c r="B50196" s="5" t="s">
        <v>39405</v>
      </c>
      <c r="C50196" s="7" t="s">
        <v>39423</v>
      </c>
      <c r="D50196" s="4" t="s">
        <v>7</v>
      </c>
    </row>
    <row r="50197" spans="1:4" ht="14.15" customHeight="1" x14ac:dyDescent="0.35">
      <c r="A50197" s="5" t="s">
        <v>39301</v>
      </c>
      <c r="B50197" s="5" t="s">
        <v>39405</v>
      </c>
      <c r="C50197" s="7" t="s">
        <v>39424</v>
      </c>
      <c r="D50197" s="4" t="s">
        <v>12</v>
      </c>
    </row>
    <row r="50198" spans="1:4" ht="14.15" customHeight="1" x14ac:dyDescent="0.35">
      <c r="A50198" s="5" t="s">
        <v>39301</v>
      </c>
      <c r="B50198" s="5" t="s">
        <v>39405</v>
      </c>
      <c r="C50198" s="7" t="s">
        <v>37830</v>
      </c>
      <c r="D50198" s="4" t="s">
        <v>7</v>
      </c>
    </row>
    <row r="50199" spans="1:4" ht="14.15" customHeight="1" x14ac:dyDescent="0.35">
      <c r="A50199" s="5" t="s">
        <v>39301</v>
      </c>
      <c r="B50199" s="5" t="s">
        <v>39405</v>
      </c>
      <c r="C50199" s="7" t="s">
        <v>1294</v>
      </c>
      <c r="D50199" s="4" t="s">
        <v>7</v>
      </c>
    </row>
    <row r="50200" spans="1:4" ht="14.15" customHeight="1" x14ac:dyDescent="0.35">
      <c r="A50200" s="5" t="s">
        <v>39301</v>
      </c>
      <c r="B50200" s="5" t="s">
        <v>39405</v>
      </c>
      <c r="C50200" s="7" t="s">
        <v>39425</v>
      </c>
      <c r="D50200" s="4" t="s">
        <v>12</v>
      </c>
    </row>
    <row r="50201" spans="1:4" ht="14.15" customHeight="1" x14ac:dyDescent="0.35">
      <c r="A50201" s="5" t="s">
        <v>39301</v>
      </c>
      <c r="B50201" s="5" t="s">
        <v>39405</v>
      </c>
      <c r="C50201" s="7" t="s">
        <v>23067</v>
      </c>
      <c r="D50201" s="4" t="s">
        <v>12</v>
      </c>
    </row>
    <row r="50202" spans="1:4" ht="14.15" customHeight="1" x14ac:dyDescent="0.35">
      <c r="A50202" s="5" t="s">
        <v>39301</v>
      </c>
      <c r="B50202" s="5" t="s">
        <v>39405</v>
      </c>
      <c r="C50202" s="7" t="s">
        <v>515</v>
      </c>
      <c r="D50202" s="4" t="s">
        <v>7</v>
      </c>
    </row>
    <row r="50203" spans="1:4" ht="14.15" customHeight="1" x14ac:dyDescent="0.35">
      <c r="A50203" s="5" t="s">
        <v>39301</v>
      </c>
      <c r="B50203" s="5" t="s">
        <v>39405</v>
      </c>
      <c r="C50203" s="7" t="s">
        <v>39426</v>
      </c>
      <c r="D50203" s="4" t="s">
        <v>12</v>
      </c>
    </row>
    <row r="50204" spans="1:4" ht="14.15" customHeight="1" x14ac:dyDescent="0.35">
      <c r="A50204" s="5" t="s">
        <v>39301</v>
      </c>
      <c r="B50204" s="5" t="s">
        <v>39405</v>
      </c>
      <c r="C50204" s="7" t="s">
        <v>14190</v>
      </c>
      <c r="D50204" s="4" t="s">
        <v>7</v>
      </c>
    </row>
    <row r="50205" spans="1:4" ht="14.15" customHeight="1" x14ac:dyDescent="0.35">
      <c r="A50205" s="5" t="s">
        <v>39301</v>
      </c>
      <c r="B50205" s="5" t="s">
        <v>39405</v>
      </c>
      <c r="C50205" s="7" t="s">
        <v>39427</v>
      </c>
      <c r="D50205" s="4" t="s">
        <v>12</v>
      </c>
    </row>
    <row r="50206" spans="1:4" ht="14.15" customHeight="1" x14ac:dyDescent="0.35">
      <c r="A50206" s="5" t="s">
        <v>39301</v>
      </c>
      <c r="B50206" s="5" t="s">
        <v>39405</v>
      </c>
      <c r="C50206" s="7" t="s">
        <v>6002</v>
      </c>
      <c r="D50206" s="4" t="s">
        <v>12</v>
      </c>
    </row>
    <row r="50207" spans="1:4" ht="14.15" customHeight="1" x14ac:dyDescent="0.35">
      <c r="A50207" s="5" t="s">
        <v>39301</v>
      </c>
      <c r="B50207" s="5" t="s">
        <v>39405</v>
      </c>
      <c r="C50207" s="7" t="s">
        <v>39428</v>
      </c>
      <c r="D50207" s="4" t="s">
        <v>7</v>
      </c>
    </row>
    <row r="50208" spans="1:4" ht="14.15" customHeight="1" x14ac:dyDescent="0.35">
      <c r="A50208" s="5" t="s">
        <v>39301</v>
      </c>
      <c r="B50208" s="5" t="s">
        <v>39405</v>
      </c>
      <c r="C50208" s="7" t="s">
        <v>91</v>
      </c>
      <c r="D50208" s="4" t="s">
        <v>7</v>
      </c>
    </row>
    <row r="50209" spans="1:4" ht="14.15" customHeight="1" x14ac:dyDescent="0.35">
      <c r="A50209" s="5" t="s">
        <v>39301</v>
      </c>
      <c r="B50209" s="5" t="s">
        <v>39405</v>
      </c>
      <c r="C50209" s="7" t="s">
        <v>39429</v>
      </c>
      <c r="D50209" s="4" t="s">
        <v>7</v>
      </c>
    </row>
    <row r="50210" spans="1:4" ht="14.15" customHeight="1" x14ac:dyDescent="0.35">
      <c r="A50210" s="5" t="s">
        <v>39301</v>
      </c>
      <c r="B50210" s="5" t="s">
        <v>39405</v>
      </c>
      <c r="C50210" s="7" t="s">
        <v>39430</v>
      </c>
      <c r="D50210" s="4" t="s">
        <v>7</v>
      </c>
    </row>
    <row r="50211" spans="1:4" ht="14.15" customHeight="1" x14ac:dyDescent="0.35">
      <c r="A50211" s="5" t="s">
        <v>39301</v>
      </c>
      <c r="B50211" s="5" t="s">
        <v>39405</v>
      </c>
      <c r="C50211" s="7" t="s">
        <v>39431</v>
      </c>
      <c r="D50211" s="4" t="s">
        <v>12</v>
      </c>
    </row>
    <row r="50212" spans="1:4" ht="14.15" customHeight="1" x14ac:dyDescent="0.35">
      <c r="A50212" s="5" t="s">
        <v>39301</v>
      </c>
      <c r="B50212" s="5" t="s">
        <v>39405</v>
      </c>
      <c r="C50212" s="7" t="s">
        <v>39432</v>
      </c>
      <c r="D50212" s="4" t="s">
        <v>7</v>
      </c>
    </row>
    <row r="50213" spans="1:4" ht="14.15" customHeight="1" x14ac:dyDescent="0.35">
      <c r="A50213" s="5" t="s">
        <v>39301</v>
      </c>
      <c r="B50213" s="5" t="s">
        <v>39405</v>
      </c>
      <c r="C50213" s="7" t="s">
        <v>13660</v>
      </c>
      <c r="D50213" s="4" t="s">
        <v>7</v>
      </c>
    </row>
    <row r="50214" spans="1:4" ht="14.15" customHeight="1" x14ac:dyDescent="0.35">
      <c r="A50214" s="5" t="s">
        <v>39301</v>
      </c>
      <c r="B50214" s="5" t="s">
        <v>39405</v>
      </c>
      <c r="C50214" s="7" t="s">
        <v>39433</v>
      </c>
      <c r="D50214" s="4" t="s">
        <v>12</v>
      </c>
    </row>
    <row r="50215" spans="1:4" ht="14.15" customHeight="1" x14ac:dyDescent="0.35">
      <c r="A50215" s="5" t="s">
        <v>39301</v>
      </c>
      <c r="B50215" s="5" t="s">
        <v>39405</v>
      </c>
      <c r="C50215" s="7" t="s">
        <v>29166</v>
      </c>
      <c r="D50215" s="4" t="s">
        <v>7</v>
      </c>
    </row>
    <row r="50216" spans="1:4" ht="14.15" customHeight="1" x14ac:dyDescent="0.35">
      <c r="A50216" s="5" t="s">
        <v>39301</v>
      </c>
      <c r="B50216" s="5" t="s">
        <v>39405</v>
      </c>
      <c r="C50216" s="7" t="s">
        <v>15756</v>
      </c>
      <c r="D50216" s="4" t="s">
        <v>7</v>
      </c>
    </row>
    <row r="50217" spans="1:4" ht="14.15" customHeight="1" x14ac:dyDescent="0.35">
      <c r="A50217" s="5" t="s">
        <v>39301</v>
      </c>
      <c r="B50217" s="5" t="s">
        <v>39405</v>
      </c>
      <c r="C50217" s="7" t="s">
        <v>101</v>
      </c>
      <c r="D50217" s="4" t="s">
        <v>7</v>
      </c>
    </row>
    <row r="50218" spans="1:4" ht="14.15" customHeight="1" x14ac:dyDescent="0.35">
      <c r="A50218" s="5" t="s">
        <v>39301</v>
      </c>
      <c r="B50218" s="5" t="s">
        <v>39405</v>
      </c>
      <c r="C50218" s="7" t="s">
        <v>20589</v>
      </c>
      <c r="D50218" s="4" t="s">
        <v>7</v>
      </c>
    </row>
    <row r="50219" spans="1:4" ht="14.15" customHeight="1" x14ac:dyDescent="0.35">
      <c r="A50219" s="5" t="s">
        <v>39301</v>
      </c>
      <c r="B50219" s="5" t="s">
        <v>39405</v>
      </c>
      <c r="C50219" s="7" t="s">
        <v>39434</v>
      </c>
      <c r="D50219" s="4" t="s">
        <v>12</v>
      </c>
    </row>
    <row r="50220" spans="1:4" ht="14.15" customHeight="1" x14ac:dyDescent="0.35">
      <c r="A50220" s="5" t="s">
        <v>39301</v>
      </c>
      <c r="B50220" s="5" t="s">
        <v>39405</v>
      </c>
      <c r="C50220" s="7" t="s">
        <v>39435</v>
      </c>
      <c r="D50220" s="4" t="s">
        <v>12</v>
      </c>
    </row>
    <row r="50221" spans="1:4" ht="14.15" customHeight="1" x14ac:dyDescent="0.35">
      <c r="A50221" s="5" t="s">
        <v>39301</v>
      </c>
      <c r="B50221" s="5" t="s">
        <v>39405</v>
      </c>
      <c r="C50221" s="7" t="s">
        <v>286</v>
      </c>
      <c r="D50221" s="4" t="s">
        <v>12</v>
      </c>
    </row>
    <row r="50222" spans="1:4" ht="14.15" customHeight="1" x14ac:dyDescent="0.35">
      <c r="A50222" s="5" t="s">
        <v>39301</v>
      </c>
      <c r="B50222" s="5" t="s">
        <v>39405</v>
      </c>
      <c r="C50222" s="7" t="s">
        <v>1951</v>
      </c>
      <c r="D50222" s="4" t="s">
        <v>7</v>
      </c>
    </row>
    <row r="50223" spans="1:4" ht="14.15" customHeight="1" x14ac:dyDescent="0.35">
      <c r="A50223" s="5" t="s">
        <v>39301</v>
      </c>
      <c r="B50223" s="5" t="s">
        <v>39405</v>
      </c>
      <c r="C50223" s="7" t="s">
        <v>9370</v>
      </c>
      <c r="D50223" s="4" t="s">
        <v>7</v>
      </c>
    </row>
    <row r="50224" spans="1:4" ht="14.15" customHeight="1" x14ac:dyDescent="0.35">
      <c r="A50224" s="5" t="s">
        <v>39301</v>
      </c>
      <c r="B50224" s="5" t="s">
        <v>39405</v>
      </c>
      <c r="C50224" s="7" t="s">
        <v>23</v>
      </c>
      <c r="D50224" s="4" t="s">
        <v>7</v>
      </c>
    </row>
    <row r="50225" spans="1:4" ht="14.15" customHeight="1" x14ac:dyDescent="0.35">
      <c r="A50225" s="5" t="s">
        <v>39301</v>
      </c>
      <c r="B50225" s="5" t="s">
        <v>39405</v>
      </c>
      <c r="C50225" s="7" t="s">
        <v>39436</v>
      </c>
      <c r="D50225" s="4" t="s">
        <v>12</v>
      </c>
    </row>
    <row r="50226" spans="1:4" ht="14.15" customHeight="1" x14ac:dyDescent="0.35">
      <c r="A50226" s="5" t="s">
        <v>39301</v>
      </c>
      <c r="B50226" s="5" t="s">
        <v>39405</v>
      </c>
      <c r="C50226" s="7" t="s">
        <v>5578</v>
      </c>
      <c r="D50226" s="4" t="s">
        <v>12</v>
      </c>
    </row>
    <row r="50227" spans="1:4" ht="14.15" customHeight="1" x14ac:dyDescent="0.35">
      <c r="A50227" s="5" t="s">
        <v>39301</v>
      </c>
      <c r="B50227" s="5" t="s">
        <v>39405</v>
      </c>
      <c r="C50227" s="7" t="s">
        <v>5347</v>
      </c>
      <c r="D50227" s="4" t="s">
        <v>12</v>
      </c>
    </row>
    <row r="50228" spans="1:4" ht="14.15" customHeight="1" x14ac:dyDescent="0.35">
      <c r="A50228" s="5" t="s">
        <v>39301</v>
      </c>
      <c r="B50228" s="5" t="s">
        <v>39405</v>
      </c>
      <c r="C50228" s="7" t="s">
        <v>19849</v>
      </c>
      <c r="D50228" s="4" t="s">
        <v>7</v>
      </c>
    </row>
    <row r="50229" spans="1:4" ht="14.15" customHeight="1" x14ac:dyDescent="0.35">
      <c r="A50229" s="5" t="s">
        <v>39301</v>
      </c>
      <c r="B50229" s="5" t="s">
        <v>39405</v>
      </c>
      <c r="C50229" s="7" t="s">
        <v>39437</v>
      </c>
      <c r="D50229" s="4" t="s">
        <v>12</v>
      </c>
    </row>
    <row r="50230" spans="1:4" ht="14.15" customHeight="1" x14ac:dyDescent="0.35">
      <c r="A50230" s="5" t="s">
        <v>39301</v>
      </c>
      <c r="B50230" s="5" t="s">
        <v>39405</v>
      </c>
      <c r="C50230" s="7" t="s">
        <v>39438</v>
      </c>
      <c r="D50230" s="4" t="s">
        <v>7</v>
      </c>
    </row>
    <row r="50231" spans="1:4" ht="14.15" customHeight="1" x14ac:dyDescent="0.35">
      <c r="A50231" s="5" t="s">
        <v>39301</v>
      </c>
      <c r="B50231" s="5" t="s">
        <v>39405</v>
      </c>
      <c r="C50231" s="7" t="s">
        <v>39439</v>
      </c>
      <c r="D50231" s="4" t="s">
        <v>7</v>
      </c>
    </row>
    <row r="50232" spans="1:4" ht="14.15" customHeight="1" x14ac:dyDescent="0.35">
      <c r="A50232" s="5" t="s">
        <v>39301</v>
      </c>
      <c r="B50232" s="5" t="s">
        <v>39405</v>
      </c>
      <c r="C50232" s="7" t="s">
        <v>39440</v>
      </c>
      <c r="D50232" s="4" t="s">
        <v>7</v>
      </c>
    </row>
    <row r="50233" spans="1:4" ht="14.15" customHeight="1" x14ac:dyDescent="0.35">
      <c r="A50233" s="5" t="s">
        <v>39301</v>
      </c>
      <c r="B50233" s="5" t="s">
        <v>39405</v>
      </c>
      <c r="C50233" s="7" t="s">
        <v>39441</v>
      </c>
      <c r="D50233" s="4" t="s">
        <v>7</v>
      </c>
    </row>
    <row r="50234" spans="1:4" ht="14.15" customHeight="1" x14ac:dyDescent="0.35">
      <c r="A50234" s="5" t="s">
        <v>39301</v>
      </c>
      <c r="B50234" s="5" t="s">
        <v>39405</v>
      </c>
      <c r="C50234" s="7" t="s">
        <v>39442</v>
      </c>
      <c r="D50234" s="4" t="s">
        <v>12</v>
      </c>
    </row>
    <row r="50235" spans="1:4" ht="14.15" customHeight="1" x14ac:dyDescent="0.35">
      <c r="A50235" s="5" t="s">
        <v>39301</v>
      </c>
      <c r="B50235" s="5" t="s">
        <v>39405</v>
      </c>
      <c r="C50235" s="7" t="s">
        <v>39443</v>
      </c>
      <c r="D50235" s="4" t="s">
        <v>12</v>
      </c>
    </row>
    <row r="50236" spans="1:4" ht="14.15" customHeight="1" x14ac:dyDescent="0.35">
      <c r="A50236" s="5" t="s">
        <v>39301</v>
      </c>
      <c r="B50236" s="5" t="s">
        <v>39405</v>
      </c>
      <c r="C50236" s="7" t="s">
        <v>39444</v>
      </c>
      <c r="D50236" s="4" t="s">
        <v>7</v>
      </c>
    </row>
    <row r="50237" spans="1:4" ht="14.15" customHeight="1" x14ac:dyDescent="0.35">
      <c r="A50237" s="5" t="s">
        <v>39301</v>
      </c>
      <c r="B50237" s="5" t="s">
        <v>39405</v>
      </c>
      <c r="C50237" s="7" t="s">
        <v>39445</v>
      </c>
      <c r="D50237" s="4" t="s">
        <v>7</v>
      </c>
    </row>
    <row r="50238" spans="1:4" ht="14.15" customHeight="1" x14ac:dyDescent="0.35">
      <c r="A50238" s="5" t="s">
        <v>39301</v>
      </c>
      <c r="B50238" s="5" t="s">
        <v>39405</v>
      </c>
      <c r="C50238" s="7" t="s">
        <v>16358</v>
      </c>
      <c r="D50238" s="4" t="s">
        <v>12</v>
      </c>
    </row>
    <row r="50239" spans="1:4" ht="14.15" customHeight="1" x14ac:dyDescent="0.35">
      <c r="A50239" s="5" t="s">
        <v>39301</v>
      </c>
      <c r="B50239" s="5" t="s">
        <v>39405</v>
      </c>
      <c r="C50239" s="7" t="s">
        <v>39446</v>
      </c>
      <c r="D50239" s="4" t="s">
        <v>7</v>
      </c>
    </row>
    <row r="50240" spans="1:4" ht="14.15" customHeight="1" x14ac:dyDescent="0.35">
      <c r="A50240" s="5" t="s">
        <v>39301</v>
      </c>
      <c r="B50240" s="5" t="s">
        <v>39405</v>
      </c>
      <c r="C50240" s="7" t="s">
        <v>39447</v>
      </c>
      <c r="D50240" s="4" t="s">
        <v>7</v>
      </c>
    </row>
    <row r="50241" spans="1:4" ht="14.15" customHeight="1" x14ac:dyDescent="0.35">
      <c r="A50241" s="5" t="s">
        <v>39301</v>
      </c>
      <c r="B50241" s="5" t="s">
        <v>39405</v>
      </c>
      <c r="C50241" s="7" t="s">
        <v>39448</v>
      </c>
      <c r="D50241" s="4" t="s">
        <v>7</v>
      </c>
    </row>
    <row r="50242" spans="1:4" ht="14.15" customHeight="1" x14ac:dyDescent="0.35">
      <c r="A50242" s="5" t="s">
        <v>39301</v>
      </c>
      <c r="B50242" s="5" t="s">
        <v>39405</v>
      </c>
      <c r="C50242" s="7" t="s">
        <v>39449</v>
      </c>
      <c r="D50242" s="4" t="s">
        <v>7</v>
      </c>
    </row>
    <row r="50243" spans="1:4" ht="14.15" customHeight="1" x14ac:dyDescent="0.35">
      <c r="A50243" s="5" t="s">
        <v>39301</v>
      </c>
      <c r="B50243" s="5" t="s">
        <v>39405</v>
      </c>
      <c r="C50243" s="7" t="s">
        <v>23457</v>
      </c>
      <c r="D50243" s="4" t="s">
        <v>12</v>
      </c>
    </row>
    <row r="50244" spans="1:4" ht="14.15" customHeight="1" x14ac:dyDescent="0.35">
      <c r="A50244" s="5" t="s">
        <v>39301</v>
      </c>
      <c r="B50244" s="5" t="s">
        <v>39405</v>
      </c>
      <c r="C50244" s="7" t="s">
        <v>23256</v>
      </c>
      <c r="D50244" s="4" t="s">
        <v>7</v>
      </c>
    </row>
    <row r="50245" spans="1:4" ht="14.15" customHeight="1" x14ac:dyDescent="0.35">
      <c r="A50245" s="5" t="s">
        <v>39301</v>
      </c>
      <c r="B50245" s="5" t="s">
        <v>39405</v>
      </c>
      <c r="C50245" s="7" t="s">
        <v>4149</v>
      </c>
      <c r="D50245" s="4" t="s">
        <v>7</v>
      </c>
    </row>
    <row r="50246" spans="1:4" ht="14.15" customHeight="1" x14ac:dyDescent="0.35">
      <c r="A50246" s="5" t="s">
        <v>39301</v>
      </c>
      <c r="B50246" s="5" t="s">
        <v>39405</v>
      </c>
      <c r="C50246" s="7" t="s">
        <v>39450</v>
      </c>
      <c r="D50246" s="4" t="s">
        <v>7</v>
      </c>
    </row>
    <row r="50247" spans="1:4" ht="14.15" customHeight="1" x14ac:dyDescent="0.35">
      <c r="A50247" s="5" t="s">
        <v>39301</v>
      </c>
      <c r="B50247" s="5" t="s">
        <v>39405</v>
      </c>
      <c r="C50247" s="7" t="s">
        <v>1972</v>
      </c>
      <c r="D50247" s="4" t="s">
        <v>7</v>
      </c>
    </row>
    <row r="50248" spans="1:4" ht="14.15" customHeight="1" x14ac:dyDescent="0.35">
      <c r="A50248" s="5" t="s">
        <v>39301</v>
      </c>
      <c r="B50248" s="5" t="s">
        <v>39405</v>
      </c>
      <c r="C50248" s="7" t="s">
        <v>39451</v>
      </c>
      <c r="D50248" s="4" t="s">
        <v>12</v>
      </c>
    </row>
    <row r="50249" spans="1:4" ht="14.15" customHeight="1" x14ac:dyDescent="0.35">
      <c r="A50249" s="5" t="s">
        <v>39301</v>
      </c>
      <c r="B50249" s="5" t="s">
        <v>39405</v>
      </c>
      <c r="C50249" s="7" t="s">
        <v>39452</v>
      </c>
      <c r="D50249" s="4" t="s">
        <v>7</v>
      </c>
    </row>
    <row r="50250" spans="1:4" ht="14.15" customHeight="1" x14ac:dyDescent="0.35">
      <c r="A50250" s="5" t="s">
        <v>39301</v>
      </c>
      <c r="B50250" s="5" t="s">
        <v>39405</v>
      </c>
      <c r="C50250" s="7" t="s">
        <v>39453</v>
      </c>
      <c r="D50250" s="4" t="s">
        <v>7</v>
      </c>
    </row>
    <row r="50251" spans="1:4" ht="14.15" customHeight="1" x14ac:dyDescent="0.35">
      <c r="A50251" s="5" t="s">
        <v>39301</v>
      </c>
      <c r="B50251" s="5" t="s">
        <v>39405</v>
      </c>
      <c r="C50251" s="7" t="s">
        <v>29877</v>
      </c>
      <c r="D50251" s="4" t="s">
        <v>7</v>
      </c>
    </row>
    <row r="50252" spans="1:4" ht="14.15" customHeight="1" x14ac:dyDescent="0.35">
      <c r="A50252" s="5" t="s">
        <v>39301</v>
      </c>
      <c r="B50252" s="5" t="s">
        <v>39405</v>
      </c>
      <c r="C50252" s="7" t="s">
        <v>39454</v>
      </c>
      <c r="D50252" s="4" t="s">
        <v>12</v>
      </c>
    </row>
    <row r="50253" spans="1:4" ht="14.15" customHeight="1" x14ac:dyDescent="0.35">
      <c r="A50253" s="5" t="s">
        <v>39301</v>
      </c>
      <c r="B50253" s="5" t="s">
        <v>39405</v>
      </c>
      <c r="C50253" s="7" t="s">
        <v>5712</v>
      </c>
      <c r="D50253" s="4" t="s">
        <v>7</v>
      </c>
    </row>
    <row r="50254" spans="1:4" ht="14.15" customHeight="1" x14ac:dyDescent="0.35">
      <c r="A50254" s="5" t="s">
        <v>39301</v>
      </c>
      <c r="B50254" s="5" t="s">
        <v>39405</v>
      </c>
      <c r="C50254" s="7" t="s">
        <v>39455</v>
      </c>
      <c r="D50254" s="4" t="s">
        <v>12</v>
      </c>
    </row>
    <row r="50255" spans="1:4" ht="14.15" customHeight="1" x14ac:dyDescent="0.35">
      <c r="A50255" s="5" t="s">
        <v>39301</v>
      </c>
      <c r="B50255" s="5" t="s">
        <v>39405</v>
      </c>
      <c r="C50255" s="7" t="s">
        <v>9528</v>
      </c>
      <c r="D50255" s="4" t="s">
        <v>7</v>
      </c>
    </row>
    <row r="50256" spans="1:4" ht="14.15" customHeight="1" x14ac:dyDescent="0.35">
      <c r="A50256" s="5" t="s">
        <v>39301</v>
      </c>
      <c r="B50256" s="5" t="s">
        <v>39405</v>
      </c>
      <c r="C50256" s="7" t="s">
        <v>19245</v>
      </c>
      <c r="D50256" s="4" t="s">
        <v>12</v>
      </c>
    </row>
    <row r="50257" spans="1:4" ht="14.15" customHeight="1" x14ac:dyDescent="0.35">
      <c r="A50257" s="5" t="s">
        <v>39301</v>
      </c>
      <c r="B50257" s="5" t="s">
        <v>39405</v>
      </c>
      <c r="C50257" s="7" t="s">
        <v>6281</v>
      </c>
      <c r="D50257" s="4" t="s">
        <v>7</v>
      </c>
    </row>
    <row r="50258" spans="1:4" ht="14.15" customHeight="1" x14ac:dyDescent="0.35">
      <c r="A50258" s="5" t="s">
        <v>39301</v>
      </c>
      <c r="B50258" s="5" t="s">
        <v>39405</v>
      </c>
      <c r="C50258" s="7" t="s">
        <v>9028</v>
      </c>
      <c r="D50258" s="4" t="s">
        <v>12</v>
      </c>
    </row>
    <row r="50259" spans="1:4" ht="14.15" customHeight="1" x14ac:dyDescent="0.35">
      <c r="A50259" s="5" t="s">
        <v>39301</v>
      </c>
      <c r="B50259" s="5" t="s">
        <v>39405</v>
      </c>
      <c r="C50259" s="7" t="s">
        <v>5599</v>
      </c>
      <c r="D50259" s="4" t="s">
        <v>12</v>
      </c>
    </row>
    <row r="50260" spans="1:4" ht="14.15" customHeight="1" x14ac:dyDescent="0.35">
      <c r="A50260" s="5" t="s">
        <v>39301</v>
      </c>
      <c r="B50260" s="5" t="s">
        <v>39405</v>
      </c>
      <c r="C50260" s="7" t="s">
        <v>39456</v>
      </c>
      <c r="D50260" s="4" t="s">
        <v>7</v>
      </c>
    </row>
    <row r="50261" spans="1:4" ht="14.15" customHeight="1" x14ac:dyDescent="0.35">
      <c r="A50261" s="5" t="s">
        <v>39301</v>
      </c>
      <c r="B50261" s="5" t="s">
        <v>39405</v>
      </c>
      <c r="C50261" s="7" t="s">
        <v>5938</v>
      </c>
      <c r="D50261" s="4" t="s">
        <v>12</v>
      </c>
    </row>
    <row r="50262" spans="1:4" ht="14.15" customHeight="1" x14ac:dyDescent="0.35">
      <c r="A50262" s="5" t="s">
        <v>39301</v>
      </c>
      <c r="B50262" s="5" t="s">
        <v>39405</v>
      </c>
      <c r="C50262" s="7" t="s">
        <v>9067</v>
      </c>
      <c r="D50262" s="4" t="s">
        <v>7</v>
      </c>
    </row>
    <row r="50263" spans="1:4" ht="14.15" customHeight="1" x14ac:dyDescent="0.35">
      <c r="A50263" s="5" t="s">
        <v>39301</v>
      </c>
      <c r="B50263" s="5" t="s">
        <v>39405</v>
      </c>
      <c r="C50263" s="7" t="s">
        <v>39457</v>
      </c>
      <c r="D50263" s="4" t="s">
        <v>7</v>
      </c>
    </row>
    <row r="50264" spans="1:4" ht="14.15" customHeight="1" x14ac:dyDescent="0.35">
      <c r="A50264" s="5" t="s">
        <v>39301</v>
      </c>
      <c r="B50264" s="5" t="s">
        <v>39405</v>
      </c>
      <c r="C50264" s="7" t="s">
        <v>39458</v>
      </c>
      <c r="D50264" s="4" t="s">
        <v>12</v>
      </c>
    </row>
    <row r="50265" spans="1:4" ht="14.15" customHeight="1" x14ac:dyDescent="0.35">
      <c r="A50265" s="5" t="s">
        <v>39301</v>
      </c>
      <c r="B50265" s="5" t="s">
        <v>39405</v>
      </c>
      <c r="C50265" s="7" t="s">
        <v>174</v>
      </c>
      <c r="D50265" s="4" t="s">
        <v>12</v>
      </c>
    </row>
    <row r="50266" spans="1:4" ht="14.15" customHeight="1" x14ac:dyDescent="0.35">
      <c r="A50266" s="5" t="s">
        <v>39301</v>
      </c>
      <c r="B50266" s="5" t="s">
        <v>39405</v>
      </c>
      <c r="C50266" s="7" t="s">
        <v>768</v>
      </c>
      <c r="D50266" s="4" t="s">
        <v>12</v>
      </c>
    </row>
    <row r="50267" spans="1:4" ht="14.15" customHeight="1" x14ac:dyDescent="0.35">
      <c r="A50267" s="5" t="s">
        <v>39301</v>
      </c>
      <c r="B50267" s="5" t="s">
        <v>39405</v>
      </c>
      <c r="C50267" s="7" t="s">
        <v>39459</v>
      </c>
      <c r="D50267" s="4" t="s">
        <v>7</v>
      </c>
    </row>
    <row r="50268" spans="1:4" ht="14.15" customHeight="1" x14ac:dyDescent="0.35">
      <c r="A50268" s="5" t="s">
        <v>39301</v>
      </c>
      <c r="B50268" s="5" t="s">
        <v>39405</v>
      </c>
      <c r="C50268" s="7" t="s">
        <v>446</v>
      </c>
      <c r="D50268" s="4" t="s">
        <v>12</v>
      </c>
    </row>
    <row r="50269" spans="1:4" ht="14.15" customHeight="1" x14ac:dyDescent="0.35">
      <c r="A50269" s="5" t="s">
        <v>39301</v>
      </c>
      <c r="B50269" s="5" t="s">
        <v>39405</v>
      </c>
      <c r="C50269" s="7" t="s">
        <v>4730</v>
      </c>
      <c r="D50269" s="4" t="s">
        <v>7</v>
      </c>
    </row>
    <row r="50270" spans="1:4" ht="14.15" customHeight="1" x14ac:dyDescent="0.35">
      <c r="A50270" s="5" t="s">
        <v>39301</v>
      </c>
      <c r="B50270" s="5" t="s">
        <v>39405</v>
      </c>
      <c r="C50270" s="7" t="s">
        <v>466</v>
      </c>
      <c r="D50270" s="4" t="s">
        <v>7</v>
      </c>
    </row>
    <row r="50271" spans="1:4" ht="14.15" customHeight="1" x14ac:dyDescent="0.35">
      <c r="A50271" s="5" t="s">
        <v>39301</v>
      </c>
      <c r="B50271" s="5" t="s">
        <v>39383</v>
      </c>
      <c r="C50271" s="7" t="s">
        <v>6</v>
      </c>
      <c r="D50271" s="4" t="s">
        <v>12</v>
      </c>
    </row>
    <row r="50272" spans="1:4" ht="14.15" customHeight="1" x14ac:dyDescent="0.35">
      <c r="A50272" s="5" t="s">
        <v>39301</v>
      </c>
      <c r="B50272" s="5" t="s">
        <v>39383</v>
      </c>
      <c r="C50272" s="7" t="s">
        <v>39384</v>
      </c>
      <c r="D50272" s="4" t="s">
        <v>12</v>
      </c>
    </row>
    <row r="50273" spans="1:4" ht="14.15" customHeight="1" x14ac:dyDescent="0.35">
      <c r="A50273" s="5" t="s">
        <v>39301</v>
      </c>
      <c r="B50273" s="5" t="s">
        <v>39383</v>
      </c>
      <c r="C50273" s="7" t="s">
        <v>5986</v>
      </c>
      <c r="D50273" s="4" t="s">
        <v>12</v>
      </c>
    </row>
    <row r="50274" spans="1:4" ht="14.15" customHeight="1" x14ac:dyDescent="0.35">
      <c r="A50274" s="5" t="s">
        <v>39301</v>
      </c>
      <c r="B50274" s="5" t="s">
        <v>39383</v>
      </c>
      <c r="C50274" s="7" t="s">
        <v>39385</v>
      </c>
      <c r="D50274" s="4" t="s">
        <v>12</v>
      </c>
    </row>
    <row r="50275" spans="1:4" ht="14.15" customHeight="1" x14ac:dyDescent="0.35">
      <c r="A50275" s="5" t="s">
        <v>39301</v>
      </c>
      <c r="B50275" s="5" t="s">
        <v>39383</v>
      </c>
      <c r="C50275" s="7" t="s">
        <v>5870</v>
      </c>
      <c r="D50275" s="4" t="s">
        <v>12</v>
      </c>
    </row>
    <row r="50276" spans="1:4" ht="14.15" customHeight="1" x14ac:dyDescent="0.35">
      <c r="A50276" s="5" t="s">
        <v>39301</v>
      </c>
      <c r="B50276" s="5" t="s">
        <v>39383</v>
      </c>
      <c r="C50276" s="7" t="s">
        <v>39386</v>
      </c>
      <c r="D50276" s="4" t="s">
        <v>12</v>
      </c>
    </row>
    <row r="50277" spans="1:4" ht="14.15" customHeight="1" x14ac:dyDescent="0.35">
      <c r="A50277" s="5" t="s">
        <v>39301</v>
      </c>
      <c r="B50277" s="5" t="s">
        <v>39383</v>
      </c>
      <c r="C50277" s="7" t="s">
        <v>3858</v>
      </c>
      <c r="D50277" s="4" t="s">
        <v>12</v>
      </c>
    </row>
    <row r="50278" spans="1:4" ht="14.15" customHeight="1" x14ac:dyDescent="0.35">
      <c r="A50278" s="5" t="s">
        <v>39301</v>
      </c>
      <c r="B50278" s="5" t="s">
        <v>39383</v>
      </c>
      <c r="C50278" s="7" t="s">
        <v>555</v>
      </c>
      <c r="D50278" s="4" t="s">
        <v>12</v>
      </c>
    </row>
    <row r="50279" spans="1:4" ht="14.15" customHeight="1" x14ac:dyDescent="0.35">
      <c r="A50279" s="5" t="s">
        <v>39301</v>
      </c>
      <c r="B50279" s="5" t="s">
        <v>39383</v>
      </c>
      <c r="C50279" s="7" t="s">
        <v>23164</v>
      </c>
      <c r="D50279" s="4" t="s">
        <v>12</v>
      </c>
    </row>
    <row r="50280" spans="1:4" ht="14.15" customHeight="1" x14ac:dyDescent="0.35">
      <c r="A50280" s="5" t="s">
        <v>39301</v>
      </c>
      <c r="B50280" s="5" t="s">
        <v>39383</v>
      </c>
      <c r="C50280" s="7" t="s">
        <v>6046</v>
      </c>
      <c r="D50280" s="4" t="s">
        <v>12</v>
      </c>
    </row>
    <row r="50281" spans="1:4" ht="14.15" customHeight="1" x14ac:dyDescent="0.35">
      <c r="A50281" s="5" t="s">
        <v>39301</v>
      </c>
      <c r="B50281" s="5" t="s">
        <v>39383</v>
      </c>
      <c r="C50281" s="7" t="s">
        <v>5734</v>
      </c>
      <c r="D50281" s="4" t="s">
        <v>12</v>
      </c>
    </row>
    <row r="50282" spans="1:4" ht="14.15" customHeight="1" x14ac:dyDescent="0.35">
      <c r="A50282" s="5" t="s">
        <v>39301</v>
      </c>
      <c r="B50282" s="5" t="s">
        <v>39383</v>
      </c>
      <c r="C50282" s="7" t="s">
        <v>5160</v>
      </c>
      <c r="D50282" s="4" t="s">
        <v>12</v>
      </c>
    </row>
    <row r="50283" spans="1:4" ht="14.15" customHeight="1" x14ac:dyDescent="0.35">
      <c r="A50283" s="5" t="s">
        <v>39301</v>
      </c>
      <c r="B50283" s="5" t="s">
        <v>39383</v>
      </c>
      <c r="C50283" s="7" t="s">
        <v>5948</v>
      </c>
      <c r="D50283" s="4" t="s">
        <v>12</v>
      </c>
    </row>
    <row r="50284" spans="1:4" ht="14.15" customHeight="1" x14ac:dyDescent="0.35">
      <c r="A50284" s="5" t="s">
        <v>39301</v>
      </c>
      <c r="B50284" s="5" t="s">
        <v>39383</v>
      </c>
      <c r="C50284" s="7" t="s">
        <v>3878</v>
      </c>
      <c r="D50284" s="4" t="s">
        <v>12</v>
      </c>
    </row>
    <row r="50285" spans="1:4" ht="14.15" customHeight="1" x14ac:dyDescent="0.35">
      <c r="A50285" s="5" t="s">
        <v>39301</v>
      </c>
      <c r="B50285" s="5" t="s">
        <v>39383</v>
      </c>
      <c r="C50285" s="7" t="s">
        <v>39387</v>
      </c>
      <c r="D50285" s="4" t="s">
        <v>12</v>
      </c>
    </row>
    <row r="50286" spans="1:4" ht="14.15" customHeight="1" x14ac:dyDescent="0.35">
      <c r="A50286" s="5" t="s">
        <v>39301</v>
      </c>
      <c r="B50286" s="5" t="s">
        <v>39383</v>
      </c>
      <c r="C50286" s="7" t="s">
        <v>39388</v>
      </c>
      <c r="D50286" s="4" t="s">
        <v>12</v>
      </c>
    </row>
    <row r="50287" spans="1:4" ht="14.15" customHeight="1" x14ac:dyDescent="0.35">
      <c r="A50287" s="5" t="s">
        <v>39301</v>
      </c>
      <c r="B50287" s="5" t="s">
        <v>39383</v>
      </c>
      <c r="C50287" s="7" t="s">
        <v>39389</v>
      </c>
      <c r="D50287" s="4" t="s">
        <v>12</v>
      </c>
    </row>
    <row r="50288" spans="1:4" ht="14.15" customHeight="1" x14ac:dyDescent="0.35">
      <c r="A50288" s="5" t="s">
        <v>39301</v>
      </c>
      <c r="B50288" s="5" t="s">
        <v>39383</v>
      </c>
      <c r="C50288" s="7" t="s">
        <v>4499</v>
      </c>
      <c r="D50288" s="4" t="s">
        <v>12</v>
      </c>
    </row>
    <row r="50289" spans="1:4" ht="14.15" customHeight="1" x14ac:dyDescent="0.35">
      <c r="A50289" s="5" t="s">
        <v>39301</v>
      </c>
      <c r="B50289" s="5" t="s">
        <v>39383</v>
      </c>
      <c r="C50289" s="7" t="s">
        <v>39390</v>
      </c>
      <c r="D50289" s="4" t="s">
        <v>12</v>
      </c>
    </row>
    <row r="50290" spans="1:4" ht="14.15" customHeight="1" x14ac:dyDescent="0.35">
      <c r="A50290" s="5" t="s">
        <v>39301</v>
      </c>
      <c r="B50290" s="5" t="s">
        <v>39383</v>
      </c>
      <c r="C50290" s="7" t="s">
        <v>39391</v>
      </c>
      <c r="D50290" s="4" t="s">
        <v>12</v>
      </c>
    </row>
    <row r="50291" spans="1:4" ht="14.15" customHeight="1" x14ac:dyDescent="0.35">
      <c r="A50291" s="5" t="s">
        <v>39301</v>
      </c>
      <c r="B50291" s="5" t="s">
        <v>39383</v>
      </c>
      <c r="C50291" s="7" t="s">
        <v>4246</v>
      </c>
      <c r="D50291" s="4" t="s">
        <v>12</v>
      </c>
    </row>
    <row r="50292" spans="1:4" ht="14.15" customHeight="1" x14ac:dyDescent="0.35">
      <c r="A50292" s="5" t="s">
        <v>39301</v>
      </c>
      <c r="B50292" s="5" t="s">
        <v>39383</v>
      </c>
      <c r="C50292" s="7" t="s">
        <v>16134</v>
      </c>
      <c r="D50292" s="4" t="s">
        <v>12</v>
      </c>
    </row>
    <row r="50293" spans="1:4" ht="14.15" customHeight="1" x14ac:dyDescent="0.35">
      <c r="A50293" s="5" t="s">
        <v>39301</v>
      </c>
      <c r="B50293" s="5" t="s">
        <v>39383</v>
      </c>
      <c r="C50293" s="7" t="s">
        <v>39392</v>
      </c>
      <c r="D50293" s="4" t="s">
        <v>12</v>
      </c>
    </row>
    <row r="50294" spans="1:4" ht="14.15" customHeight="1" x14ac:dyDescent="0.35">
      <c r="A50294" s="5" t="s">
        <v>39301</v>
      </c>
      <c r="B50294" s="5" t="s">
        <v>39383</v>
      </c>
      <c r="C50294" s="7" t="s">
        <v>24149</v>
      </c>
      <c r="D50294" s="4" t="s">
        <v>12</v>
      </c>
    </row>
    <row r="50295" spans="1:4" ht="14.15" customHeight="1" x14ac:dyDescent="0.35">
      <c r="A50295" s="5" t="s">
        <v>39301</v>
      </c>
      <c r="B50295" s="5" t="s">
        <v>39383</v>
      </c>
      <c r="C50295" s="7" t="s">
        <v>37619</v>
      </c>
      <c r="D50295" s="4" t="s">
        <v>12</v>
      </c>
    </row>
    <row r="50296" spans="1:4" ht="14.15" customHeight="1" x14ac:dyDescent="0.35">
      <c r="A50296" s="5" t="s">
        <v>39301</v>
      </c>
      <c r="B50296" s="5" t="s">
        <v>39383</v>
      </c>
      <c r="C50296" s="7" t="s">
        <v>36763</v>
      </c>
      <c r="D50296" s="4" t="s">
        <v>12</v>
      </c>
    </row>
    <row r="50297" spans="1:4" ht="14.15" customHeight="1" x14ac:dyDescent="0.35">
      <c r="A50297" s="5" t="s">
        <v>39301</v>
      </c>
      <c r="B50297" s="5" t="s">
        <v>39383</v>
      </c>
      <c r="C50297" s="7" t="s">
        <v>29838</v>
      </c>
      <c r="D50297" s="4" t="s">
        <v>12</v>
      </c>
    </row>
    <row r="50298" spans="1:4" ht="14.15" customHeight="1" x14ac:dyDescent="0.35">
      <c r="A50298" s="5" t="s">
        <v>39301</v>
      </c>
      <c r="B50298" s="5" t="s">
        <v>39383</v>
      </c>
      <c r="C50298" s="7" t="s">
        <v>19409</v>
      </c>
      <c r="D50298" s="4" t="s">
        <v>12</v>
      </c>
    </row>
    <row r="50299" spans="1:4" ht="14.15" customHeight="1" x14ac:dyDescent="0.35">
      <c r="A50299" s="5" t="s">
        <v>39301</v>
      </c>
      <c r="B50299" s="5" t="s">
        <v>39383</v>
      </c>
      <c r="C50299" s="7" t="s">
        <v>18907</v>
      </c>
      <c r="D50299" s="4" t="s">
        <v>12</v>
      </c>
    </row>
    <row r="50300" spans="1:4" ht="14.15" customHeight="1" x14ac:dyDescent="0.35">
      <c r="A50300" s="5" t="s">
        <v>39301</v>
      </c>
      <c r="B50300" s="5" t="s">
        <v>39383</v>
      </c>
      <c r="C50300" s="7" t="s">
        <v>4701</v>
      </c>
      <c r="D50300" s="4" t="s">
        <v>12</v>
      </c>
    </row>
    <row r="50301" spans="1:4" ht="14.15" customHeight="1" x14ac:dyDescent="0.35">
      <c r="A50301" s="5" t="s">
        <v>39301</v>
      </c>
      <c r="B50301" s="5" t="s">
        <v>39383</v>
      </c>
      <c r="C50301" s="7" t="s">
        <v>39393</v>
      </c>
      <c r="D50301" s="4" t="s">
        <v>12</v>
      </c>
    </row>
    <row r="50302" spans="1:4" ht="14.15" customHeight="1" x14ac:dyDescent="0.35">
      <c r="A50302" s="5" t="s">
        <v>39301</v>
      </c>
      <c r="B50302" s="5" t="s">
        <v>39383</v>
      </c>
      <c r="C50302" s="7" t="s">
        <v>8944</v>
      </c>
      <c r="D50302" s="4" t="s">
        <v>12</v>
      </c>
    </row>
    <row r="50303" spans="1:4" ht="14.15" customHeight="1" x14ac:dyDescent="0.35">
      <c r="A50303" s="5" t="s">
        <v>39301</v>
      </c>
      <c r="B50303" s="5" t="s">
        <v>39383</v>
      </c>
      <c r="C50303" s="7" t="s">
        <v>39394</v>
      </c>
      <c r="D50303" s="4" t="s">
        <v>12</v>
      </c>
    </row>
    <row r="50304" spans="1:4" ht="14.15" customHeight="1" x14ac:dyDescent="0.35">
      <c r="A50304" s="5" t="s">
        <v>39301</v>
      </c>
      <c r="B50304" s="5" t="s">
        <v>39383</v>
      </c>
      <c r="C50304" s="7" t="s">
        <v>29844</v>
      </c>
      <c r="D50304" s="4" t="s">
        <v>12</v>
      </c>
    </row>
    <row r="50305" spans="1:4" ht="14.15" customHeight="1" x14ac:dyDescent="0.35">
      <c r="A50305" s="5" t="s">
        <v>39301</v>
      </c>
      <c r="B50305" s="5" t="s">
        <v>39383</v>
      </c>
      <c r="C50305" s="7" t="s">
        <v>39395</v>
      </c>
      <c r="D50305" s="4" t="s">
        <v>12</v>
      </c>
    </row>
    <row r="50306" spans="1:4" ht="14.15" customHeight="1" x14ac:dyDescent="0.35">
      <c r="A50306" s="5" t="s">
        <v>39301</v>
      </c>
      <c r="B50306" s="5" t="s">
        <v>39383</v>
      </c>
      <c r="C50306" s="7" t="s">
        <v>39396</v>
      </c>
      <c r="D50306" s="4" t="s">
        <v>12</v>
      </c>
    </row>
    <row r="50307" spans="1:4" ht="14.15" customHeight="1" x14ac:dyDescent="0.35">
      <c r="A50307" s="5" t="s">
        <v>39301</v>
      </c>
      <c r="B50307" s="5" t="s">
        <v>39383</v>
      </c>
      <c r="C50307" s="7" t="s">
        <v>39397</v>
      </c>
      <c r="D50307" s="4" t="s">
        <v>12</v>
      </c>
    </row>
    <row r="50308" spans="1:4" ht="14.15" customHeight="1" x14ac:dyDescent="0.35">
      <c r="A50308" s="5" t="s">
        <v>39301</v>
      </c>
      <c r="B50308" s="5" t="s">
        <v>39383</v>
      </c>
      <c r="C50308" s="7" t="s">
        <v>39398</v>
      </c>
      <c r="D50308" s="4" t="s">
        <v>12</v>
      </c>
    </row>
    <row r="50309" spans="1:4" ht="14.15" customHeight="1" x14ac:dyDescent="0.35">
      <c r="A50309" s="5" t="s">
        <v>39301</v>
      </c>
      <c r="B50309" s="5" t="s">
        <v>39383</v>
      </c>
      <c r="C50309" s="7" t="s">
        <v>39399</v>
      </c>
      <c r="D50309" s="4" t="s">
        <v>12</v>
      </c>
    </row>
    <row r="50310" spans="1:4" ht="14.15" customHeight="1" x14ac:dyDescent="0.35">
      <c r="A50310" s="5" t="s">
        <v>39301</v>
      </c>
      <c r="B50310" s="5" t="s">
        <v>39383</v>
      </c>
      <c r="C50310" s="7" t="s">
        <v>39400</v>
      </c>
      <c r="D50310" s="4" t="s">
        <v>12</v>
      </c>
    </row>
    <row r="50311" spans="1:4" ht="14.15" customHeight="1" x14ac:dyDescent="0.35">
      <c r="A50311" s="5" t="s">
        <v>39301</v>
      </c>
      <c r="B50311" s="5" t="s">
        <v>39383</v>
      </c>
      <c r="C50311" s="7" t="s">
        <v>39401</v>
      </c>
      <c r="D50311" s="4" t="s">
        <v>12</v>
      </c>
    </row>
    <row r="50312" spans="1:4" ht="14.15" customHeight="1" x14ac:dyDescent="0.35">
      <c r="A50312" s="5" t="s">
        <v>39301</v>
      </c>
      <c r="B50312" s="5" t="s">
        <v>39383</v>
      </c>
      <c r="C50312" s="7" t="s">
        <v>39402</v>
      </c>
      <c r="D50312" s="4" t="s">
        <v>12</v>
      </c>
    </row>
    <row r="50313" spans="1:4" ht="14.15" customHeight="1" x14ac:dyDescent="0.35">
      <c r="A50313" s="5" t="s">
        <v>39301</v>
      </c>
      <c r="B50313" s="5" t="s">
        <v>39383</v>
      </c>
      <c r="C50313" s="7" t="s">
        <v>620</v>
      </c>
      <c r="D50313" s="4" t="s">
        <v>12</v>
      </c>
    </row>
    <row r="50314" spans="1:4" ht="14.15" customHeight="1" x14ac:dyDescent="0.35">
      <c r="A50314" s="5" t="s">
        <v>39301</v>
      </c>
      <c r="B50314" s="5" t="s">
        <v>39383</v>
      </c>
      <c r="C50314" s="7" t="s">
        <v>9067</v>
      </c>
      <c r="D50314" s="4" t="s">
        <v>12</v>
      </c>
    </row>
    <row r="50315" spans="1:4" ht="14.15" customHeight="1" x14ac:dyDescent="0.35">
      <c r="A50315" s="5" t="s">
        <v>39301</v>
      </c>
      <c r="B50315" s="5" t="s">
        <v>39383</v>
      </c>
      <c r="C50315" s="7" t="s">
        <v>174</v>
      </c>
      <c r="D50315" s="4" t="s">
        <v>12</v>
      </c>
    </row>
    <row r="50316" spans="1:4" ht="14.15" customHeight="1" x14ac:dyDescent="0.35">
      <c r="A50316" s="5" t="s">
        <v>39301</v>
      </c>
      <c r="B50316" s="5" t="s">
        <v>39383</v>
      </c>
      <c r="C50316" s="7" t="s">
        <v>446</v>
      </c>
      <c r="D50316" s="4" t="s">
        <v>12</v>
      </c>
    </row>
    <row r="50317" spans="1:4" ht="14.15" customHeight="1" x14ac:dyDescent="0.35">
      <c r="A50317" s="5" t="s">
        <v>39301</v>
      </c>
      <c r="B50317" s="5" t="s">
        <v>39383</v>
      </c>
      <c r="C50317" s="7" t="s">
        <v>19584</v>
      </c>
      <c r="D50317" s="4" t="s">
        <v>12</v>
      </c>
    </row>
    <row r="50318" spans="1:4" ht="14.15" customHeight="1" x14ac:dyDescent="0.35">
      <c r="A50318" s="5" t="s">
        <v>39301</v>
      </c>
      <c r="B50318" s="5" t="s">
        <v>39383</v>
      </c>
      <c r="C50318" s="7" t="s">
        <v>39403</v>
      </c>
      <c r="D50318" s="4" t="s">
        <v>12</v>
      </c>
    </row>
    <row r="50319" spans="1:4" ht="14.15" customHeight="1" x14ac:dyDescent="0.35">
      <c r="A50319" s="5" t="s">
        <v>39301</v>
      </c>
      <c r="B50319" s="5" t="s">
        <v>39383</v>
      </c>
      <c r="C50319" s="7" t="s">
        <v>39404</v>
      </c>
      <c r="D50319" s="4" t="s">
        <v>12</v>
      </c>
    </row>
    <row r="50320" spans="1:4" ht="14.15" customHeight="1" x14ac:dyDescent="0.35">
      <c r="A50320" s="5" t="s">
        <v>39301</v>
      </c>
      <c r="B50320" s="5" t="s">
        <v>39342</v>
      </c>
      <c r="C50320" s="7" t="s">
        <v>253</v>
      </c>
      <c r="D50320" s="4" t="s">
        <v>12</v>
      </c>
    </row>
    <row r="50321" spans="1:4" ht="14.15" customHeight="1" x14ac:dyDescent="0.35">
      <c r="A50321" s="5" t="s">
        <v>39301</v>
      </c>
      <c r="B50321" s="5" t="s">
        <v>39342</v>
      </c>
      <c r="C50321" s="7" t="s">
        <v>23478</v>
      </c>
      <c r="D50321" s="4" t="s">
        <v>12</v>
      </c>
    </row>
    <row r="50322" spans="1:4" ht="14.15" customHeight="1" x14ac:dyDescent="0.35">
      <c r="A50322" s="5" t="s">
        <v>39301</v>
      </c>
      <c r="B50322" s="5" t="s">
        <v>39342</v>
      </c>
      <c r="C50322" s="7" t="s">
        <v>39343</v>
      </c>
      <c r="D50322" s="4" t="s">
        <v>12</v>
      </c>
    </row>
    <row r="50323" spans="1:4" ht="14.15" customHeight="1" x14ac:dyDescent="0.35">
      <c r="A50323" s="5" t="s">
        <v>39301</v>
      </c>
      <c r="B50323" s="5" t="s">
        <v>39342</v>
      </c>
      <c r="C50323" s="7" t="s">
        <v>39344</v>
      </c>
      <c r="D50323" s="4" t="s">
        <v>12</v>
      </c>
    </row>
    <row r="50324" spans="1:4" ht="14.15" customHeight="1" x14ac:dyDescent="0.35">
      <c r="A50324" s="5" t="s">
        <v>39301</v>
      </c>
      <c r="B50324" s="5" t="s">
        <v>39342</v>
      </c>
      <c r="C50324" s="7" t="s">
        <v>39345</v>
      </c>
      <c r="D50324" s="4" t="s">
        <v>12</v>
      </c>
    </row>
    <row r="50325" spans="1:4" ht="14.15" customHeight="1" x14ac:dyDescent="0.35">
      <c r="A50325" s="5" t="s">
        <v>39301</v>
      </c>
      <c r="B50325" s="5" t="s">
        <v>39342</v>
      </c>
      <c r="C50325" s="7" t="s">
        <v>39346</v>
      </c>
      <c r="D50325" s="4" t="s">
        <v>12</v>
      </c>
    </row>
    <row r="50326" spans="1:4" ht="14.15" customHeight="1" x14ac:dyDescent="0.35">
      <c r="A50326" s="5" t="s">
        <v>39301</v>
      </c>
      <c r="B50326" s="5" t="s">
        <v>39342</v>
      </c>
      <c r="C50326" s="7" t="s">
        <v>39347</v>
      </c>
      <c r="D50326" s="4" t="s">
        <v>12</v>
      </c>
    </row>
    <row r="50327" spans="1:4" ht="14.15" customHeight="1" x14ac:dyDescent="0.35">
      <c r="A50327" s="5" t="s">
        <v>39301</v>
      </c>
      <c r="B50327" s="5" t="s">
        <v>39342</v>
      </c>
      <c r="C50327" s="7" t="s">
        <v>5496</v>
      </c>
      <c r="D50327" s="4" t="s">
        <v>12</v>
      </c>
    </row>
    <row r="50328" spans="1:4" ht="14.15" customHeight="1" x14ac:dyDescent="0.35">
      <c r="A50328" s="5" t="s">
        <v>39301</v>
      </c>
      <c r="B50328" s="5" t="s">
        <v>39342</v>
      </c>
      <c r="C50328" s="7" t="s">
        <v>19707</v>
      </c>
      <c r="D50328" s="4" t="s">
        <v>12</v>
      </c>
    </row>
    <row r="50329" spans="1:4" ht="14.15" customHeight="1" x14ac:dyDescent="0.35">
      <c r="A50329" s="5" t="s">
        <v>39301</v>
      </c>
      <c r="B50329" s="5" t="s">
        <v>39342</v>
      </c>
      <c r="C50329" s="7" t="s">
        <v>39348</v>
      </c>
      <c r="D50329" s="4" t="s">
        <v>12</v>
      </c>
    </row>
    <row r="50330" spans="1:4" ht="14.15" customHeight="1" x14ac:dyDescent="0.35">
      <c r="A50330" s="5" t="s">
        <v>39301</v>
      </c>
      <c r="B50330" s="5" t="s">
        <v>39342</v>
      </c>
      <c r="C50330" s="7" t="s">
        <v>39349</v>
      </c>
      <c r="D50330" s="4" t="s">
        <v>12</v>
      </c>
    </row>
    <row r="50331" spans="1:4" ht="14.15" customHeight="1" x14ac:dyDescent="0.35">
      <c r="A50331" s="5" t="s">
        <v>39301</v>
      </c>
      <c r="B50331" s="5" t="s">
        <v>39342</v>
      </c>
      <c r="C50331" s="7" t="s">
        <v>5772</v>
      </c>
      <c r="D50331" s="4" t="s">
        <v>12</v>
      </c>
    </row>
    <row r="50332" spans="1:4" ht="14.15" customHeight="1" x14ac:dyDescent="0.35">
      <c r="A50332" s="5" t="s">
        <v>39301</v>
      </c>
      <c r="B50332" s="5" t="s">
        <v>39342</v>
      </c>
      <c r="C50332" s="7" t="s">
        <v>5991</v>
      </c>
      <c r="D50332" s="4" t="s">
        <v>12</v>
      </c>
    </row>
    <row r="50333" spans="1:4" ht="14.15" customHeight="1" x14ac:dyDescent="0.35">
      <c r="A50333" s="5" t="s">
        <v>39301</v>
      </c>
      <c r="B50333" s="5" t="s">
        <v>39342</v>
      </c>
      <c r="C50333" s="7" t="s">
        <v>39350</v>
      </c>
      <c r="D50333" s="4" t="s">
        <v>12</v>
      </c>
    </row>
    <row r="50334" spans="1:4" ht="14.15" customHeight="1" x14ac:dyDescent="0.35">
      <c r="A50334" s="5" t="s">
        <v>39301</v>
      </c>
      <c r="B50334" s="5" t="s">
        <v>39342</v>
      </c>
      <c r="C50334" s="7" t="s">
        <v>38104</v>
      </c>
      <c r="D50334" s="4" t="s">
        <v>12</v>
      </c>
    </row>
    <row r="50335" spans="1:4" ht="14.15" customHeight="1" x14ac:dyDescent="0.35">
      <c r="A50335" s="5" t="s">
        <v>39301</v>
      </c>
      <c r="B50335" s="5" t="s">
        <v>39342</v>
      </c>
      <c r="C50335" s="7" t="s">
        <v>1266</v>
      </c>
      <c r="D50335" s="4" t="s">
        <v>12</v>
      </c>
    </row>
    <row r="50336" spans="1:4" ht="14.15" customHeight="1" x14ac:dyDescent="0.35">
      <c r="A50336" s="5" t="s">
        <v>39301</v>
      </c>
      <c r="B50336" s="5" t="s">
        <v>39342</v>
      </c>
      <c r="C50336" s="7" t="s">
        <v>39351</v>
      </c>
      <c r="D50336" s="4" t="s">
        <v>12</v>
      </c>
    </row>
    <row r="50337" spans="1:4" ht="14.15" customHeight="1" x14ac:dyDescent="0.35">
      <c r="A50337" s="5" t="s">
        <v>39301</v>
      </c>
      <c r="B50337" s="5" t="s">
        <v>39342</v>
      </c>
      <c r="C50337" s="7" t="s">
        <v>717</v>
      </c>
      <c r="D50337" s="4" t="s">
        <v>12</v>
      </c>
    </row>
    <row r="50338" spans="1:4" ht="14.15" customHeight="1" x14ac:dyDescent="0.35">
      <c r="A50338" s="5" t="s">
        <v>39301</v>
      </c>
      <c r="B50338" s="5" t="s">
        <v>39342</v>
      </c>
      <c r="C50338" s="7" t="s">
        <v>39352</v>
      </c>
      <c r="D50338" s="4" t="s">
        <v>12</v>
      </c>
    </row>
    <row r="50339" spans="1:4" ht="14.15" customHeight="1" x14ac:dyDescent="0.35">
      <c r="A50339" s="5" t="s">
        <v>39301</v>
      </c>
      <c r="B50339" s="5" t="s">
        <v>39342</v>
      </c>
      <c r="C50339" s="7" t="s">
        <v>39353</v>
      </c>
      <c r="D50339" s="4" t="s">
        <v>12</v>
      </c>
    </row>
    <row r="50340" spans="1:4" ht="14.15" customHeight="1" x14ac:dyDescent="0.35">
      <c r="A50340" s="5" t="s">
        <v>39301</v>
      </c>
      <c r="B50340" s="5" t="s">
        <v>39342</v>
      </c>
      <c r="C50340" s="7" t="s">
        <v>39354</v>
      </c>
      <c r="D50340" s="4" t="s">
        <v>12</v>
      </c>
    </row>
    <row r="50341" spans="1:4" ht="14.15" customHeight="1" x14ac:dyDescent="0.35">
      <c r="A50341" s="5" t="s">
        <v>39301</v>
      </c>
      <c r="B50341" s="5" t="s">
        <v>39342</v>
      </c>
      <c r="C50341" s="7" t="s">
        <v>39355</v>
      </c>
      <c r="D50341" s="4" t="s">
        <v>12</v>
      </c>
    </row>
    <row r="50342" spans="1:4" ht="14.15" customHeight="1" x14ac:dyDescent="0.35">
      <c r="A50342" s="5" t="s">
        <v>39301</v>
      </c>
      <c r="B50342" s="5" t="s">
        <v>39342</v>
      </c>
      <c r="C50342" s="7" t="s">
        <v>39356</v>
      </c>
      <c r="D50342" s="4" t="s">
        <v>12</v>
      </c>
    </row>
    <row r="50343" spans="1:4" ht="14.15" customHeight="1" x14ac:dyDescent="0.35">
      <c r="A50343" s="5" t="s">
        <v>39301</v>
      </c>
      <c r="B50343" s="5" t="s">
        <v>39342</v>
      </c>
      <c r="C50343" s="7" t="s">
        <v>39357</v>
      </c>
      <c r="D50343" s="4" t="s">
        <v>12</v>
      </c>
    </row>
    <row r="50344" spans="1:4" ht="14.15" customHeight="1" x14ac:dyDescent="0.35">
      <c r="A50344" s="5" t="s">
        <v>39301</v>
      </c>
      <c r="B50344" s="5" t="s">
        <v>39342</v>
      </c>
      <c r="C50344" s="7" t="s">
        <v>38108</v>
      </c>
      <c r="D50344" s="4" t="s">
        <v>12</v>
      </c>
    </row>
    <row r="50345" spans="1:4" ht="14.15" customHeight="1" x14ac:dyDescent="0.35">
      <c r="A50345" s="5" t="s">
        <v>39301</v>
      </c>
      <c r="B50345" s="5" t="s">
        <v>39342</v>
      </c>
      <c r="C50345" s="7" t="s">
        <v>39358</v>
      </c>
      <c r="D50345" s="4" t="s">
        <v>12</v>
      </c>
    </row>
    <row r="50346" spans="1:4" ht="14.15" customHeight="1" x14ac:dyDescent="0.35">
      <c r="A50346" s="5" t="s">
        <v>39301</v>
      </c>
      <c r="B50346" s="5" t="s">
        <v>39342</v>
      </c>
      <c r="C50346" s="7" t="s">
        <v>39359</v>
      </c>
      <c r="D50346" s="4" t="s">
        <v>12</v>
      </c>
    </row>
    <row r="50347" spans="1:4" ht="14.15" customHeight="1" x14ac:dyDescent="0.35">
      <c r="A50347" s="5" t="s">
        <v>39301</v>
      </c>
      <c r="B50347" s="5" t="s">
        <v>39342</v>
      </c>
      <c r="C50347" s="7" t="s">
        <v>39360</v>
      </c>
      <c r="D50347" s="4" t="s">
        <v>12</v>
      </c>
    </row>
    <row r="50348" spans="1:4" ht="14.15" customHeight="1" x14ac:dyDescent="0.35">
      <c r="A50348" s="5" t="s">
        <v>39301</v>
      </c>
      <c r="B50348" s="5" t="s">
        <v>39342</v>
      </c>
      <c r="C50348" s="7" t="s">
        <v>23524</v>
      </c>
      <c r="D50348" s="4" t="s">
        <v>12</v>
      </c>
    </row>
    <row r="50349" spans="1:4" ht="14.15" customHeight="1" x14ac:dyDescent="0.35">
      <c r="A50349" s="5" t="s">
        <v>39301</v>
      </c>
      <c r="B50349" s="5" t="s">
        <v>39342</v>
      </c>
      <c r="C50349" s="7" t="s">
        <v>39361</v>
      </c>
      <c r="D50349" s="4" t="s">
        <v>12</v>
      </c>
    </row>
    <row r="50350" spans="1:4" ht="14.15" customHeight="1" x14ac:dyDescent="0.35">
      <c r="A50350" s="5" t="s">
        <v>39301</v>
      </c>
      <c r="B50350" s="5" t="s">
        <v>39342</v>
      </c>
      <c r="C50350" s="7" t="s">
        <v>528</v>
      </c>
      <c r="D50350" s="4" t="s">
        <v>12</v>
      </c>
    </row>
    <row r="50351" spans="1:4" ht="14.15" customHeight="1" x14ac:dyDescent="0.35">
      <c r="A50351" s="5" t="s">
        <v>39301</v>
      </c>
      <c r="B50351" s="5" t="s">
        <v>39342</v>
      </c>
      <c r="C50351" s="7" t="s">
        <v>39362</v>
      </c>
      <c r="D50351" s="4" t="s">
        <v>12</v>
      </c>
    </row>
    <row r="50352" spans="1:4" ht="14.15" customHeight="1" x14ac:dyDescent="0.35">
      <c r="A50352" s="5" t="s">
        <v>39301</v>
      </c>
      <c r="B50352" s="5" t="s">
        <v>39342</v>
      </c>
      <c r="C50352" s="7" t="s">
        <v>4977</v>
      </c>
      <c r="D50352" s="4" t="s">
        <v>12</v>
      </c>
    </row>
    <row r="50353" spans="1:4" ht="14.15" customHeight="1" x14ac:dyDescent="0.35">
      <c r="A50353" s="5" t="s">
        <v>39301</v>
      </c>
      <c r="B50353" s="5" t="s">
        <v>39342</v>
      </c>
      <c r="C50353" s="7" t="s">
        <v>39363</v>
      </c>
      <c r="D50353" s="4" t="s">
        <v>12</v>
      </c>
    </row>
    <row r="50354" spans="1:4" ht="14.15" customHeight="1" x14ac:dyDescent="0.35">
      <c r="A50354" s="5" t="s">
        <v>39301</v>
      </c>
      <c r="B50354" s="5" t="s">
        <v>39342</v>
      </c>
      <c r="C50354" s="7" t="s">
        <v>5641</v>
      </c>
      <c r="D50354" s="4" t="s">
        <v>12</v>
      </c>
    </row>
    <row r="50355" spans="1:4" ht="14.15" customHeight="1" x14ac:dyDescent="0.35">
      <c r="A50355" s="5" t="s">
        <v>39301</v>
      </c>
      <c r="B50355" s="5" t="s">
        <v>39342</v>
      </c>
      <c r="C50355" s="7" t="s">
        <v>5061</v>
      </c>
      <c r="D50355" s="4" t="s">
        <v>12</v>
      </c>
    </row>
    <row r="50356" spans="1:4" ht="14.15" customHeight="1" x14ac:dyDescent="0.35">
      <c r="A50356" s="5" t="s">
        <v>39301</v>
      </c>
      <c r="B50356" s="5" t="s">
        <v>39342</v>
      </c>
      <c r="C50356" s="7" t="s">
        <v>39364</v>
      </c>
      <c r="D50356" s="4" t="s">
        <v>12</v>
      </c>
    </row>
    <row r="50357" spans="1:4" ht="14.15" customHeight="1" x14ac:dyDescent="0.35">
      <c r="A50357" s="5" t="s">
        <v>39301</v>
      </c>
      <c r="B50357" s="5" t="s">
        <v>39342</v>
      </c>
      <c r="C50357" s="7" t="s">
        <v>39365</v>
      </c>
      <c r="D50357" s="4" t="s">
        <v>12</v>
      </c>
    </row>
    <row r="50358" spans="1:4" ht="14.15" customHeight="1" x14ac:dyDescent="0.35">
      <c r="A50358" s="5" t="s">
        <v>39301</v>
      </c>
      <c r="B50358" s="5" t="s">
        <v>39342</v>
      </c>
      <c r="C50358" s="7" t="s">
        <v>39366</v>
      </c>
      <c r="D50358" s="4" t="s">
        <v>12</v>
      </c>
    </row>
    <row r="50359" spans="1:4" ht="14.15" customHeight="1" x14ac:dyDescent="0.35">
      <c r="A50359" s="5" t="s">
        <v>39301</v>
      </c>
      <c r="B50359" s="5" t="s">
        <v>39342</v>
      </c>
      <c r="C50359" s="7" t="s">
        <v>39367</v>
      </c>
      <c r="D50359" s="4" t="s">
        <v>12</v>
      </c>
    </row>
    <row r="50360" spans="1:4" ht="14.15" customHeight="1" x14ac:dyDescent="0.35">
      <c r="A50360" s="5" t="s">
        <v>39301</v>
      </c>
      <c r="B50360" s="5" t="s">
        <v>39342</v>
      </c>
      <c r="C50360" s="7" t="s">
        <v>23140</v>
      </c>
      <c r="D50360" s="4" t="s">
        <v>12</v>
      </c>
    </row>
    <row r="50361" spans="1:4" ht="14.15" customHeight="1" x14ac:dyDescent="0.35">
      <c r="A50361" s="5" t="s">
        <v>39301</v>
      </c>
      <c r="B50361" s="5" t="s">
        <v>39342</v>
      </c>
      <c r="C50361" s="7" t="s">
        <v>39368</v>
      </c>
      <c r="D50361" s="4" t="s">
        <v>12</v>
      </c>
    </row>
    <row r="50362" spans="1:4" ht="14.15" customHeight="1" x14ac:dyDescent="0.35">
      <c r="A50362" s="5" t="s">
        <v>39301</v>
      </c>
      <c r="B50362" s="5" t="s">
        <v>39342</v>
      </c>
      <c r="C50362" s="7" t="s">
        <v>39369</v>
      </c>
      <c r="D50362" s="4" t="s">
        <v>12</v>
      </c>
    </row>
    <row r="50363" spans="1:4" ht="14.15" customHeight="1" x14ac:dyDescent="0.35">
      <c r="A50363" s="5" t="s">
        <v>39301</v>
      </c>
      <c r="B50363" s="5" t="s">
        <v>39342</v>
      </c>
      <c r="C50363" s="7" t="s">
        <v>39370</v>
      </c>
      <c r="D50363" s="4" t="s">
        <v>12</v>
      </c>
    </row>
    <row r="50364" spans="1:4" ht="14.15" customHeight="1" x14ac:dyDescent="0.35">
      <c r="A50364" s="5" t="s">
        <v>39301</v>
      </c>
      <c r="B50364" s="5" t="s">
        <v>39342</v>
      </c>
      <c r="C50364" s="7" t="s">
        <v>39371</v>
      </c>
      <c r="D50364" s="4" t="s">
        <v>12</v>
      </c>
    </row>
    <row r="50365" spans="1:4" ht="14.15" customHeight="1" x14ac:dyDescent="0.35">
      <c r="A50365" s="5" t="s">
        <v>39301</v>
      </c>
      <c r="B50365" s="5" t="s">
        <v>39342</v>
      </c>
      <c r="C50365" s="7" t="s">
        <v>39372</v>
      </c>
      <c r="D50365" s="4" t="s">
        <v>12</v>
      </c>
    </row>
    <row r="50366" spans="1:4" ht="14.15" customHeight="1" x14ac:dyDescent="0.35">
      <c r="A50366" s="5" t="s">
        <v>39301</v>
      </c>
      <c r="B50366" s="5" t="s">
        <v>39342</v>
      </c>
      <c r="C50366" s="7" t="s">
        <v>39373</v>
      </c>
      <c r="D50366" s="4" t="s">
        <v>12</v>
      </c>
    </row>
    <row r="50367" spans="1:4" ht="14.15" customHeight="1" x14ac:dyDescent="0.35">
      <c r="A50367" s="5" t="s">
        <v>39301</v>
      </c>
      <c r="B50367" s="5" t="s">
        <v>39342</v>
      </c>
      <c r="C50367" s="7" t="s">
        <v>39374</v>
      </c>
      <c r="D50367" s="4" t="s">
        <v>12</v>
      </c>
    </row>
    <row r="50368" spans="1:4" ht="14.15" customHeight="1" x14ac:dyDescent="0.35">
      <c r="A50368" s="5" t="s">
        <v>39301</v>
      </c>
      <c r="B50368" s="5" t="s">
        <v>39342</v>
      </c>
      <c r="C50368" s="7" t="s">
        <v>39375</v>
      </c>
      <c r="D50368" s="4" t="s">
        <v>12</v>
      </c>
    </row>
    <row r="50369" spans="1:4" ht="14.15" customHeight="1" x14ac:dyDescent="0.35">
      <c r="A50369" s="5" t="s">
        <v>39301</v>
      </c>
      <c r="B50369" s="5" t="s">
        <v>39342</v>
      </c>
      <c r="C50369" s="7" t="s">
        <v>1977</v>
      </c>
      <c r="D50369" s="4" t="s">
        <v>12</v>
      </c>
    </row>
    <row r="50370" spans="1:4" ht="14.15" customHeight="1" x14ac:dyDescent="0.35">
      <c r="A50370" s="5" t="s">
        <v>39301</v>
      </c>
      <c r="B50370" s="5" t="s">
        <v>39342</v>
      </c>
      <c r="C50370" s="7" t="s">
        <v>39376</v>
      </c>
      <c r="D50370" s="4" t="s">
        <v>12</v>
      </c>
    </row>
    <row r="50371" spans="1:4" ht="14.15" customHeight="1" x14ac:dyDescent="0.35">
      <c r="A50371" s="5" t="s">
        <v>39301</v>
      </c>
      <c r="B50371" s="5" t="s">
        <v>39342</v>
      </c>
      <c r="C50371" s="7" t="s">
        <v>29607</v>
      </c>
      <c r="D50371" s="4" t="s">
        <v>12</v>
      </c>
    </row>
    <row r="50372" spans="1:4" ht="14.15" customHeight="1" x14ac:dyDescent="0.35">
      <c r="A50372" s="5" t="s">
        <v>39301</v>
      </c>
      <c r="B50372" s="5" t="s">
        <v>39342</v>
      </c>
      <c r="C50372" s="7" t="s">
        <v>39377</v>
      </c>
      <c r="D50372" s="4" t="s">
        <v>12</v>
      </c>
    </row>
    <row r="50373" spans="1:4" ht="14.15" customHeight="1" x14ac:dyDescent="0.35">
      <c r="A50373" s="5" t="s">
        <v>39301</v>
      </c>
      <c r="B50373" s="5" t="s">
        <v>39342</v>
      </c>
      <c r="C50373" s="7" t="s">
        <v>39378</v>
      </c>
      <c r="D50373" s="4" t="s">
        <v>12</v>
      </c>
    </row>
    <row r="50374" spans="1:4" ht="14.15" customHeight="1" x14ac:dyDescent="0.35">
      <c r="A50374" s="5" t="s">
        <v>39301</v>
      </c>
      <c r="B50374" s="5" t="s">
        <v>39342</v>
      </c>
      <c r="C50374" s="7" t="s">
        <v>9209</v>
      </c>
      <c r="D50374" s="4" t="s">
        <v>12</v>
      </c>
    </row>
    <row r="50375" spans="1:4" ht="14.15" customHeight="1" x14ac:dyDescent="0.35">
      <c r="A50375" s="5" t="s">
        <v>39301</v>
      </c>
      <c r="B50375" s="5" t="s">
        <v>39342</v>
      </c>
      <c r="C50375" s="7" t="s">
        <v>16332</v>
      </c>
      <c r="D50375" s="4" t="s">
        <v>12</v>
      </c>
    </row>
    <row r="50376" spans="1:4" ht="14.15" customHeight="1" x14ac:dyDescent="0.35">
      <c r="A50376" s="5" t="s">
        <v>39301</v>
      </c>
      <c r="B50376" s="5" t="s">
        <v>39342</v>
      </c>
      <c r="C50376" s="7" t="s">
        <v>174</v>
      </c>
      <c r="D50376" s="4" t="s">
        <v>12</v>
      </c>
    </row>
    <row r="50377" spans="1:4" ht="14.15" customHeight="1" x14ac:dyDescent="0.35">
      <c r="A50377" s="5" t="s">
        <v>39301</v>
      </c>
      <c r="B50377" s="5" t="s">
        <v>39342</v>
      </c>
      <c r="C50377" s="7" t="s">
        <v>6256</v>
      </c>
      <c r="D50377" s="4" t="s">
        <v>12</v>
      </c>
    </row>
    <row r="50378" spans="1:4" ht="14.15" customHeight="1" x14ac:dyDescent="0.35">
      <c r="A50378" s="5" t="s">
        <v>39301</v>
      </c>
      <c r="B50378" s="5" t="s">
        <v>39342</v>
      </c>
      <c r="C50378" s="7" t="s">
        <v>39379</v>
      </c>
      <c r="D50378" s="4" t="s">
        <v>12</v>
      </c>
    </row>
    <row r="50379" spans="1:4" ht="14.15" customHeight="1" x14ac:dyDescent="0.35">
      <c r="A50379" s="5" t="s">
        <v>39301</v>
      </c>
      <c r="B50379" s="5" t="s">
        <v>39342</v>
      </c>
      <c r="C50379" s="7" t="s">
        <v>39380</v>
      </c>
      <c r="D50379" s="4" t="s">
        <v>12</v>
      </c>
    </row>
    <row r="50380" spans="1:4" ht="14.15" customHeight="1" x14ac:dyDescent="0.35">
      <c r="A50380" s="5" t="s">
        <v>39301</v>
      </c>
      <c r="B50380" s="5" t="s">
        <v>39342</v>
      </c>
      <c r="C50380" s="7" t="s">
        <v>39381</v>
      </c>
      <c r="D50380" s="4" t="s">
        <v>12</v>
      </c>
    </row>
    <row r="50381" spans="1:4" ht="14.15" customHeight="1" x14ac:dyDescent="0.35">
      <c r="A50381" s="5" t="s">
        <v>39301</v>
      </c>
      <c r="B50381" s="5" t="s">
        <v>39342</v>
      </c>
      <c r="C50381" s="7" t="s">
        <v>23424</v>
      </c>
      <c r="D50381" s="4" t="s">
        <v>12</v>
      </c>
    </row>
    <row r="50382" spans="1:4" ht="14.15" customHeight="1" x14ac:dyDescent="0.35">
      <c r="A50382" s="5" t="s">
        <v>39301</v>
      </c>
      <c r="B50382" s="5" t="s">
        <v>39342</v>
      </c>
      <c r="C50382" s="7" t="s">
        <v>39382</v>
      </c>
      <c r="D50382" s="4" t="s">
        <v>12</v>
      </c>
    </row>
    <row r="50383" spans="1:4" ht="14.15" customHeight="1" x14ac:dyDescent="0.35">
      <c r="A50383" s="5" t="s">
        <v>39301</v>
      </c>
      <c r="B50383" s="5" t="s">
        <v>39302</v>
      </c>
      <c r="C50383" s="7" t="s">
        <v>21547</v>
      </c>
      <c r="D50383" s="4" t="s">
        <v>7</v>
      </c>
    </row>
    <row r="50384" spans="1:4" ht="14.15" customHeight="1" x14ac:dyDescent="0.35">
      <c r="A50384" s="5" t="s">
        <v>39301</v>
      </c>
      <c r="B50384" s="5" t="s">
        <v>39302</v>
      </c>
      <c r="C50384" s="7" t="s">
        <v>39303</v>
      </c>
      <c r="D50384" s="4" t="s">
        <v>7</v>
      </c>
    </row>
    <row r="50385" spans="1:4" ht="14.15" customHeight="1" x14ac:dyDescent="0.35">
      <c r="A50385" s="5" t="s">
        <v>39301</v>
      </c>
      <c r="B50385" s="5" t="s">
        <v>39302</v>
      </c>
      <c r="C50385" s="7" t="s">
        <v>5321</v>
      </c>
      <c r="D50385" s="4" t="s">
        <v>7</v>
      </c>
    </row>
    <row r="50386" spans="1:4" ht="14.15" customHeight="1" x14ac:dyDescent="0.35">
      <c r="A50386" s="5" t="s">
        <v>39301</v>
      </c>
      <c r="B50386" s="5" t="s">
        <v>39302</v>
      </c>
      <c r="C50386" s="7" t="s">
        <v>39304</v>
      </c>
      <c r="D50386" s="4" t="s">
        <v>12</v>
      </c>
    </row>
    <row r="50387" spans="1:4" ht="14.15" customHeight="1" x14ac:dyDescent="0.35">
      <c r="A50387" s="5" t="s">
        <v>39301</v>
      </c>
      <c r="B50387" s="5" t="s">
        <v>39302</v>
      </c>
      <c r="C50387" s="7" t="s">
        <v>39305</v>
      </c>
      <c r="D50387" s="4" t="s">
        <v>12</v>
      </c>
    </row>
    <row r="50388" spans="1:4" ht="14.15" customHeight="1" x14ac:dyDescent="0.35">
      <c r="A50388" s="5" t="s">
        <v>39301</v>
      </c>
      <c r="B50388" s="5" t="s">
        <v>39302</v>
      </c>
      <c r="C50388" s="7" t="s">
        <v>39306</v>
      </c>
      <c r="D50388" s="4" t="s">
        <v>12</v>
      </c>
    </row>
    <row r="50389" spans="1:4" ht="14.15" customHeight="1" x14ac:dyDescent="0.35">
      <c r="A50389" s="5" t="s">
        <v>39301</v>
      </c>
      <c r="B50389" s="5" t="s">
        <v>39302</v>
      </c>
      <c r="C50389" s="7" t="s">
        <v>39307</v>
      </c>
      <c r="D50389" s="4" t="s">
        <v>12</v>
      </c>
    </row>
    <row r="50390" spans="1:4" ht="14.15" customHeight="1" x14ac:dyDescent="0.35">
      <c r="A50390" s="5" t="s">
        <v>39301</v>
      </c>
      <c r="B50390" s="5" t="s">
        <v>39302</v>
      </c>
      <c r="C50390" s="7" t="s">
        <v>49</v>
      </c>
      <c r="D50390" s="4" t="s">
        <v>7</v>
      </c>
    </row>
    <row r="50391" spans="1:4" ht="14.15" customHeight="1" x14ac:dyDescent="0.35">
      <c r="A50391" s="5" t="s">
        <v>39301</v>
      </c>
      <c r="B50391" s="5" t="s">
        <v>39302</v>
      </c>
      <c r="C50391" s="7" t="s">
        <v>39308</v>
      </c>
      <c r="D50391" s="4" t="s">
        <v>12</v>
      </c>
    </row>
    <row r="50392" spans="1:4" ht="14.15" customHeight="1" x14ac:dyDescent="0.35">
      <c r="A50392" s="5" t="s">
        <v>39301</v>
      </c>
      <c r="B50392" s="5" t="s">
        <v>39302</v>
      </c>
      <c r="C50392" s="7" t="s">
        <v>39309</v>
      </c>
      <c r="D50392" s="4" t="s">
        <v>12</v>
      </c>
    </row>
    <row r="50393" spans="1:4" ht="14.15" customHeight="1" x14ac:dyDescent="0.35">
      <c r="A50393" s="5" t="s">
        <v>39301</v>
      </c>
      <c r="B50393" s="5" t="s">
        <v>39302</v>
      </c>
      <c r="C50393" s="7" t="s">
        <v>9</v>
      </c>
      <c r="D50393" s="4" t="s">
        <v>7</v>
      </c>
    </row>
    <row r="50394" spans="1:4" ht="14.15" customHeight="1" x14ac:dyDescent="0.35">
      <c r="A50394" s="5" t="s">
        <v>39301</v>
      </c>
      <c r="B50394" s="5" t="s">
        <v>39302</v>
      </c>
      <c r="C50394" s="7" t="s">
        <v>39310</v>
      </c>
      <c r="D50394" s="4" t="s">
        <v>12</v>
      </c>
    </row>
    <row r="50395" spans="1:4" ht="14.15" customHeight="1" x14ac:dyDescent="0.35">
      <c r="A50395" s="5" t="s">
        <v>39301</v>
      </c>
      <c r="B50395" s="5" t="s">
        <v>39302</v>
      </c>
      <c r="C50395" s="7" t="s">
        <v>39311</v>
      </c>
      <c r="D50395" s="4" t="s">
        <v>12</v>
      </c>
    </row>
    <row r="50396" spans="1:4" ht="14.15" customHeight="1" x14ac:dyDescent="0.35">
      <c r="A50396" s="5" t="s">
        <v>39301</v>
      </c>
      <c r="B50396" s="5" t="s">
        <v>39302</v>
      </c>
      <c r="C50396" s="7" t="s">
        <v>39312</v>
      </c>
      <c r="D50396" s="4" t="s">
        <v>12</v>
      </c>
    </row>
    <row r="50397" spans="1:4" ht="14.15" customHeight="1" x14ac:dyDescent="0.35">
      <c r="A50397" s="5" t="s">
        <v>39301</v>
      </c>
      <c r="B50397" s="5" t="s">
        <v>39302</v>
      </c>
      <c r="C50397" s="7" t="s">
        <v>39313</v>
      </c>
      <c r="D50397" s="4" t="s">
        <v>12</v>
      </c>
    </row>
    <row r="50398" spans="1:4" ht="14.15" customHeight="1" x14ac:dyDescent="0.35">
      <c r="A50398" s="5" t="s">
        <v>39301</v>
      </c>
      <c r="B50398" s="5" t="s">
        <v>39302</v>
      </c>
      <c r="C50398" s="7" t="s">
        <v>6227</v>
      </c>
      <c r="D50398" s="4" t="s">
        <v>12</v>
      </c>
    </row>
    <row r="50399" spans="1:4" ht="14.15" customHeight="1" x14ac:dyDescent="0.35">
      <c r="A50399" s="5" t="s">
        <v>39301</v>
      </c>
      <c r="B50399" s="5" t="s">
        <v>39302</v>
      </c>
      <c r="C50399" s="7" t="s">
        <v>39314</v>
      </c>
      <c r="D50399" s="4" t="s">
        <v>12</v>
      </c>
    </row>
    <row r="50400" spans="1:4" ht="14.15" customHeight="1" x14ac:dyDescent="0.35">
      <c r="A50400" s="5" t="s">
        <v>39301</v>
      </c>
      <c r="B50400" s="5" t="s">
        <v>39302</v>
      </c>
      <c r="C50400" s="7" t="s">
        <v>39315</v>
      </c>
      <c r="D50400" s="4" t="s">
        <v>12</v>
      </c>
    </row>
    <row r="50401" spans="1:4" ht="14.15" customHeight="1" x14ac:dyDescent="0.35">
      <c r="A50401" s="5" t="s">
        <v>39301</v>
      </c>
      <c r="B50401" s="5" t="s">
        <v>39302</v>
      </c>
      <c r="C50401" s="7" t="s">
        <v>23557</v>
      </c>
      <c r="D50401" s="4" t="s">
        <v>12</v>
      </c>
    </row>
    <row r="50402" spans="1:4" ht="14.15" customHeight="1" x14ac:dyDescent="0.35">
      <c r="A50402" s="5" t="s">
        <v>39301</v>
      </c>
      <c r="B50402" s="5" t="s">
        <v>39302</v>
      </c>
      <c r="C50402" s="7" t="s">
        <v>39316</v>
      </c>
      <c r="D50402" s="4" t="s">
        <v>12</v>
      </c>
    </row>
    <row r="50403" spans="1:4" ht="14.15" customHeight="1" x14ac:dyDescent="0.35">
      <c r="A50403" s="5" t="s">
        <v>39301</v>
      </c>
      <c r="B50403" s="5" t="s">
        <v>39302</v>
      </c>
      <c r="C50403" s="7" t="s">
        <v>9703</v>
      </c>
      <c r="D50403" s="4" t="s">
        <v>12</v>
      </c>
    </row>
    <row r="50404" spans="1:4" ht="14.15" customHeight="1" x14ac:dyDescent="0.35">
      <c r="A50404" s="5" t="s">
        <v>39301</v>
      </c>
      <c r="B50404" s="5" t="s">
        <v>39302</v>
      </c>
      <c r="C50404" s="7" t="s">
        <v>8912</v>
      </c>
      <c r="D50404" s="4" t="s">
        <v>12</v>
      </c>
    </row>
    <row r="50405" spans="1:4" ht="14.15" customHeight="1" x14ac:dyDescent="0.35">
      <c r="A50405" s="5" t="s">
        <v>39301</v>
      </c>
      <c r="B50405" s="5" t="s">
        <v>39302</v>
      </c>
      <c r="C50405" s="7" t="s">
        <v>5823</v>
      </c>
      <c r="D50405" s="4" t="s">
        <v>12</v>
      </c>
    </row>
    <row r="50406" spans="1:4" ht="14.15" customHeight="1" x14ac:dyDescent="0.35">
      <c r="A50406" s="5" t="s">
        <v>39301</v>
      </c>
      <c r="B50406" s="5" t="s">
        <v>39302</v>
      </c>
      <c r="C50406" s="7" t="s">
        <v>19143</v>
      </c>
      <c r="D50406" s="4" t="s">
        <v>7</v>
      </c>
    </row>
    <row r="50407" spans="1:4" ht="14.15" customHeight="1" x14ac:dyDescent="0.35">
      <c r="A50407" s="5" t="s">
        <v>39301</v>
      </c>
      <c r="B50407" s="5" t="s">
        <v>39302</v>
      </c>
      <c r="C50407" s="7" t="s">
        <v>4893</v>
      </c>
      <c r="D50407" s="4" t="s">
        <v>7</v>
      </c>
    </row>
    <row r="50408" spans="1:4" ht="14.15" customHeight="1" x14ac:dyDescent="0.35">
      <c r="A50408" s="5" t="s">
        <v>39301</v>
      </c>
      <c r="B50408" s="5" t="s">
        <v>39302</v>
      </c>
      <c r="C50408" s="7" t="s">
        <v>4717</v>
      </c>
      <c r="D50408" s="4" t="s">
        <v>12</v>
      </c>
    </row>
    <row r="50409" spans="1:4" ht="14.15" customHeight="1" x14ac:dyDescent="0.35">
      <c r="A50409" s="5" t="s">
        <v>39301</v>
      </c>
      <c r="B50409" s="5" t="s">
        <v>39302</v>
      </c>
      <c r="C50409" s="7" t="s">
        <v>4580</v>
      </c>
      <c r="D50409" s="4" t="s">
        <v>7</v>
      </c>
    </row>
    <row r="50410" spans="1:4" ht="14.15" customHeight="1" x14ac:dyDescent="0.35">
      <c r="A50410" s="5" t="s">
        <v>39301</v>
      </c>
      <c r="B50410" s="5" t="s">
        <v>39302</v>
      </c>
      <c r="C50410" s="7" t="s">
        <v>39317</v>
      </c>
      <c r="D50410" s="4" t="s">
        <v>12</v>
      </c>
    </row>
    <row r="50411" spans="1:4" ht="14.15" customHeight="1" x14ac:dyDescent="0.35">
      <c r="A50411" s="5" t="s">
        <v>39301</v>
      </c>
      <c r="B50411" s="5" t="s">
        <v>39302</v>
      </c>
      <c r="C50411" s="7" t="s">
        <v>24053</v>
      </c>
      <c r="D50411" s="4" t="s">
        <v>12</v>
      </c>
    </row>
    <row r="50412" spans="1:4" ht="14.15" customHeight="1" x14ac:dyDescent="0.35">
      <c r="A50412" s="5" t="s">
        <v>39301</v>
      </c>
      <c r="B50412" s="5" t="s">
        <v>39302</v>
      </c>
      <c r="C50412" s="7" t="s">
        <v>39318</v>
      </c>
      <c r="D50412" s="4" t="s">
        <v>12</v>
      </c>
    </row>
    <row r="50413" spans="1:4" ht="14.15" customHeight="1" x14ac:dyDescent="0.35">
      <c r="A50413" s="5" t="s">
        <v>39301</v>
      </c>
      <c r="B50413" s="5" t="s">
        <v>39302</v>
      </c>
      <c r="C50413" s="7" t="s">
        <v>39319</v>
      </c>
      <c r="D50413" s="4" t="s">
        <v>12</v>
      </c>
    </row>
    <row r="50414" spans="1:4" ht="14.15" customHeight="1" x14ac:dyDescent="0.35">
      <c r="A50414" s="5" t="s">
        <v>39301</v>
      </c>
      <c r="B50414" s="5" t="s">
        <v>39302</v>
      </c>
      <c r="C50414" s="7" t="s">
        <v>39320</v>
      </c>
      <c r="D50414" s="4" t="s">
        <v>12</v>
      </c>
    </row>
    <row r="50415" spans="1:4" ht="14.15" customHeight="1" x14ac:dyDescent="0.35">
      <c r="A50415" s="5" t="s">
        <v>39301</v>
      </c>
      <c r="B50415" s="5" t="s">
        <v>39302</v>
      </c>
      <c r="C50415" s="7" t="s">
        <v>9277</v>
      </c>
      <c r="D50415" s="4" t="s">
        <v>12</v>
      </c>
    </row>
    <row r="50416" spans="1:4" ht="14.15" customHeight="1" x14ac:dyDescent="0.35">
      <c r="A50416" s="5" t="s">
        <v>39301</v>
      </c>
      <c r="B50416" s="5" t="s">
        <v>39302</v>
      </c>
      <c r="C50416" s="7" t="s">
        <v>234</v>
      </c>
      <c r="D50416" s="4" t="s">
        <v>12</v>
      </c>
    </row>
    <row r="50417" spans="1:4" ht="14.15" customHeight="1" x14ac:dyDescent="0.35">
      <c r="A50417" s="5" t="s">
        <v>39301</v>
      </c>
      <c r="B50417" s="5" t="s">
        <v>39302</v>
      </c>
      <c r="C50417" s="7" t="s">
        <v>21184</v>
      </c>
      <c r="D50417" s="4" t="s">
        <v>12</v>
      </c>
    </row>
    <row r="50418" spans="1:4" ht="14.15" customHeight="1" x14ac:dyDescent="0.35">
      <c r="A50418" s="5" t="s">
        <v>39301</v>
      </c>
      <c r="B50418" s="5" t="s">
        <v>39302</v>
      </c>
      <c r="C50418" s="7" t="s">
        <v>723</v>
      </c>
      <c r="D50418" s="4" t="s">
        <v>12</v>
      </c>
    </row>
    <row r="50419" spans="1:4" ht="14.15" customHeight="1" x14ac:dyDescent="0.35">
      <c r="A50419" s="5" t="s">
        <v>39301</v>
      </c>
      <c r="B50419" s="5" t="s">
        <v>39302</v>
      </c>
      <c r="C50419" s="7" t="s">
        <v>22929</v>
      </c>
      <c r="D50419" s="4" t="s">
        <v>12</v>
      </c>
    </row>
    <row r="50420" spans="1:4" ht="14.15" customHeight="1" x14ac:dyDescent="0.35">
      <c r="A50420" s="5" t="s">
        <v>39301</v>
      </c>
      <c r="B50420" s="5" t="s">
        <v>39302</v>
      </c>
      <c r="C50420" s="7" t="s">
        <v>16024</v>
      </c>
      <c r="D50420" s="4" t="s">
        <v>12</v>
      </c>
    </row>
    <row r="50421" spans="1:4" ht="14.15" customHeight="1" x14ac:dyDescent="0.35">
      <c r="A50421" s="5" t="s">
        <v>39301</v>
      </c>
      <c r="B50421" s="5" t="s">
        <v>39302</v>
      </c>
      <c r="C50421" s="7" t="s">
        <v>39321</v>
      </c>
      <c r="D50421" s="4" t="s">
        <v>12</v>
      </c>
    </row>
    <row r="50422" spans="1:4" ht="14.15" customHeight="1" x14ac:dyDescent="0.35">
      <c r="A50422" s="5" t="s">
        <v>39301</v>
      </c>
      <c r="B50422" s="5" t="s">
        <v>39302</v>
      </c>
      <c r="C50422" s="7" t="s">
        <v>39322</v>
      </c>
      <c r="D50422" s="4" t="s">
        <v>12</v>
      </c>
    </row>
    <row r="50423" spans="1:4" ht="14.15" customHeight="1" x14ac:dyDescent="0.35">
      <c r="A50423" s="5" t="s">
        <v>39301</v>
      </c>
      <c r="B50423" s="5" t="s">
        <v>39302</v>
      </c>
      <c r="C50423" s="7" t="s">
        <v>9500</v>
      </c>
      <c r="D50423" s="4" t="s">
        <v>12</v>
      </c>
    </row>
    <row r="50424" spans="1:4" ht="14.15" customHeight="1" x14ac:dyDescent="0.35">
      <c r="A50424" s="5" t="s">
        <v>39301</v>
      </c>
      <c r="B50424" s="5" t="s">
        <v>39302</v>
      </c>
      <c r="C50424" s="7" t="s">
        <v>39323</v>
      </c>
      <c r="D50424" s="4" t="s">
        <v>12</v>
      </c>
    </row>
    <row r="50425" spans="1:4" ht="14.15" customHeight="1" x14ac:dyDescent="0.35">
      <c r="A50425" s="5" t="s">
        <v>39301</v>
      </c>
      <c r="B50425" s="5" t="s">
        <v>39302</v>
      </c>
      <c r="C50425" s="7" t="s">
        <v>39324</v>
      </c>
      <c r="D50425" s="4" t="s">
        <v>12</v>
      </c>
    </row>
    <row r="50426" spans="1:4" ht="14.15" customHeight="1" x14ac:dyDescent="0.35">
      <c r="A50426" s="5" t="s">
        <v>39301</v>
      </c>
      <c r="B50426" s="5" t="s">
        <v>39302</v>
      </c>
      <c r="C50426" s="7" t="s">
        <v>39325</v>
      </c>
      <c r="D50426" s="4" t="s">
        <v>12</v>
      </c>
    </row>
    <row r="50427" spans="1:4" ht="14.15" customHeight="1" x14ac:dyDescent="0.35">
      <c r="A50427" s="5" t="s">
        <v>39301</v>
      </c>
      <c r="B50427" s="5" t="s">
        <v>39302</v>
      </c>
      <c r="C50427" s="7" t="s">
        <v>28694</v>
      </c>
      <c r="D50427" s="4" t="s">
        <v>12</v>
      </c>
    </row>
    <row r="50428" spans="1:4" ht="14.15" customHeight="1" x14ac:dyDescent="0.35">
      <c r="A50428" s="5" t="s">
        <v>39301</v>
      </c>
      <c r="B50428" s="5" t="s">
        <v>39302</v>
      </c>
      <c r="C50428" s="7" t="s">
        <v>1570</v>
      </c>
      <c r="D50428" s="4" t="s">
        <v>7</v>
      </c>
    </row>
    <row r="50429" spans="1:4" ht="14.15" customHeight="1" x14ac:dyDescent="0.35">
      <c r="A50429" s="5" t="s">
        <v>39301</v>
      </c>
      <c r="B50429" s="5" t="s">
        <v>39302</v>
      </c>
      <c r="C50429" s="7" t="s">
        <v>39326</v>
      </c>
      <c r="D50429" s="4" t="s">
        <v>12</v>
      </c>
    </row>
    <row r="50430" spans="1:4" ht="14.15" customHeight="1" x14ac:dyDescent="0.35">
      <c r="A50430" s="5" t="s">
        <v>39301</v>
      </c>
      <c r="B50430" s="5" t="s">
        <v>39302</v>
      </c>
      <c r="C50430" s="7" t="s">
        <v>200</v>
      </c>
      <c r="D50430" s="4" t="s">
        <v>12</v>
      </c>
    </row>
    <row r="50431" spans="1:4" ht="14.15" customHeight="1" x14ac:dyDescent="0.35">
      <c r="A50431" s="5" t="s">
        <v>39301</v>
      </c>
      <c r="B50431" s="5" t="s">
        <v>39302</v>
      </c>
      <c r="C50431" s="7" t="s">
        <v>39327</v>
      </c>
      <c r="D50431" s="4" t="s">
        <v>12</v>
      </c>
    </row>
    <row r="50432" spans="1:4" ht="14.15" customHeight="1" x14ac:dyDescent="0.35">
      <c r="A50432" s="5" t="s">
        <v>39301</v>
      </c>
      <c r="B50432" s="5" t="s">
        <v>39302</v>
      </c>
      <c r="C50432" s="7" t="s">
        <v>39328</v>
      </c>
      <c r="D50432" s="4" t="s">
        <v>12</v>
      </c>
    </row>
    <row r="50433" spans="1:4" ht="14.15" customHeight="1" x14ac:dyDescent="0.35">
      <c r="A50433" s="5" t="s">
        <v>39301</v>
      </c>
      <c r="B50433" s="5" t="s">
        <v>39302</v>
      </c>
      <c r="C50433" s="7" t="s">
        <v>5836</v>
      </c>
      <c r="D50433" s="4" t="s">
        <v>7</v>
      </c>
    </row>
    <row r="50434" spans="1:4" ht="14.15" customHeight="1" x14ac:dyDescent="0.35">
      <c r="A50434" s="5" t="s">
        <v>39301</v>
      </c>
      <c r="B50434" s="5" t="s">
        <v>39302</v>
      </c>
      <c r="C50434" s="7" t="s">
        <v>39329</v>
      </c>
      <c r="D50434" s="4" t="s">
        <v>12</v>
      </c>
    </row>
    <row r="50435" spans="1:4" ht="14.15" customHeight="1" x14ac:dyDescent="0.35">
      <c r="A50435" s="5" t="s">
        <v>39301</v>
      </c>
      <c r="B50435" s="5" t="s">
        <v>39302</v>
      </c>
      <c r="C50435" s="7" t="s">
        <v>39330</v>
      </c>
      <c r="D50435" s="4" t="s">
        <v>7</v>
      </c>
    </row>
    <row r="50436" spans="1:4" ht="14.15" customHeight="1" x14ac:dyDescent="0.35">
      <c r="A50436" s="5" t="s">
        <v>39301</v>
      </c>
      <c r="B50436" s="5" t="s">
        <v>39302</v>
      </c>
      <c r="C50436" s="7" t="s">
        <v>15818</v>
      </c>
      <c r="D50436" s="4" t="s">
        <v>7</v>
      </c>
    </row>
    <row r="50437" spans="1:4" ht="14.15" customHeight="1" x14ac:dyDescent="0.35">
      <c r="A50437" s="5" t="s">
        <v>39301</v>
      </c>
      <c r="B50437" s="5" t="s">
        <v>39302</v>
      </c>
      <c r="C50437" s="7" t="s">
        <v>39331</v>
      </c>
      <c r="D50437" s="4" t="s">
        <v>12</v>
      </c>
    </row>
    <row r="50438" spans="1:4" ht="14.15" customHeight="1" x14ac:dyDescent="0.35">
      <c r="A50438" s="5" t="s">
        <v>39301</v>
      </c>
      <c r="B50438" s="5" t="s">
        <v>39302</v>
      </c>
      <c r="C50438" s="7" t="s">
        <v>38623</v>
      </c>
      <c r="D50438" s="4" t="s">
        <v>12</v>
      </c>
    </row>
    <row r="50439" spans="1:4" ht="14.15" customHeight="1" x14ac:dyDescent="0.35">
      <c r="A50439" s="5" t="s">
        <v>39301</v>
      </c>
      <c r="B50439" s="5" t="s">
        <v>39302</v>
      </c>
      <c r="C50439" s="7" t="s">
        <v>39332</v>
      </c>
      <c r="D50439" s="4" t="s">
        <v>12</v>
      </c>
    </row>
    <row r="50440" spans="1:4" ht="14.15" customHeight="1" x14ac:dyDescent="0.35">
      <c r="A50440" s="5" t="s">
        <v>39301</v>
      </c>
      <c r="B50440" s="5" t="s">
        <v>39302</v>
      </c>
      <c r="C50440" s="7" t="s">
        <v>4980</v>
      </c>
      <c r="D50440" s="4" t="s">
        <v>7</v>
      </c>
    </row>
    <row r="50441" spans="1:4" ht="14.15" customHeight="1" x14ac:dyDescent="0.35">
      <c r="A50441" s="5" t="s">
        <v>39301</v>
      </c>
      <c r="B50441" s="5" t="s">
        <v>39302</v>
      </c>
      <c r="C50441" s="7" t="s">
        <v>743</v>
      </c>
      <c r="D50441" s="4" t="s">
        <v>12</v>
      </c>
    </row>
    <row r="50442" spans="1:4" ht="14.15" customHeight="1" x14ac:dyDescent="0.35">
      <c r="A50442" s="5" t="s">
        <v>39301</v>
      </c>
      <c r="B50442" s="5" t="s">
        <v>39302</v>
      </c>
      <c r="C50442" s="7" t="s">
        <v>23080</v>
      </c>
      <c r="D50442" s="4" t="s">
        <v>12</v>
      </c>
    </row>
    <row r="50443" spans="1:4" ht="14.15" customHeight="1" x14ac:dyDescent="0.35">
      <c r="A50443" s="5" t="s">
        <v>39301</v>
      </c>
      <c r="B50443" s="5" t="s">
        <v>39302</v>
      </c>
      <c r="C50443" s="7" t="s">
        <v>39333</v>
      </c>
      <c r="D50443" s="4" t="s">
        <v>12</v>
      </c>
    </row>
    <row r="50444" spans="1:4" ht="14.15" customHeight="1" x14ac:dyDescent="0.35">
      <c r="A50444" s="5" t="s">
        <v>39301</v>
      </c>
      <c r="B50444" s="5" t="s">
        <v>39302</v>
      </c>
      <c r="C50444" s="7" t="s">
        <v>15951</v>
      </c>
      <c r="D50444" s="4" t="s">
        <v>12</v>
      </c>
    </row>
    <row r="50445" spans="1:4" ht="14.15" customHeight="1" x14ac:dyDescent="0.35">
      <c r="A50445" s="5" t="s">
        <v>39301</v>
      </c>
      <c r="B50445" s="5" t="s">
        <v>39302</v>
      </c>
      <c r="C50445" s="7" t="s">
        <v>212</v>
      </c>
      <c r="D50445" s="4" t="s">
        <v>12</v>
      </c>
    </row>
    <row r="50446" spans="1:4" ht="14.15" customHeight="1" x14ac:dyDescent="0.35">
      <c r="A50446" s="5" t="s">
        <v>39301</v>
      </c>
      <c r="B50446" s="5" t="s">
        <v>39302</v>
      </c>
      <c r="C50446" s="7" t="s">
        <v>685</v>
      </c>
      <c r="D50446" s="4" t="s">
        <v>7</v>
      </c>
    </row>
    <row r="50447" spans="1:4" ht="14.15" customHeight="1" x14ac:dyDescent="0.35">
      <c r="A50447" s="5" t="s">
        <v>39301</v>
      </c>
      <c r="B50447" s="5" t="s">
        <v>39302</v>
      </c>
      <c r="C50447" s="7" t="s">
        <v>39334</v>
      </c>
      <c r="D50447" s="4" t="s">
        <v>12</v>
      </c>
    </row>
    <row r="50448" spans="1:4" ht="14.15" customHeight="1" x14ac:dyDescent="0.35">
      <c r="A50448" s="5" t="s">
        <v>39301</v>
      </c>
      <c r="B50448" s="5" t="s">
        <v>39302</v>
      </c>
      <c r="C50448" s="7" t="s">
        <v>29847</v>
      </c>
      <c r="D50448" s="4" t="s">
        <v>12</v>
      </c>
    </row>
    <row r="50449" spans="1:4" ht="14.15" customHeight="1" x14ac:dyDescent="0.35">
      <c r="A50449" s="5" t="s">
        <v>39301</v>
      </c>
      <c r="B50449" s="5" t="s">
        <v>39302</v>
      </c>
      <c r="C50449" s="7" t="s">
        <v>39335</v>
      </c>
      <c r="D50449" s="4" t="s">
        <v>12</v>
      </c>
    </row>
    <row r="50450" spans="1:4" ht="14.15" customHeight="1" x14ac:dyDescent="0.35">
      <c r="A50450" s="5" t="s">
        <v>39301</v>
      </c>
      <c r="B50450" s="5" t="s">
        <v>39302</v>
      </c>
      <c r="C50450" s="7" t="s">
        <v>38246</v>
      </c>
      <c r="D50450" s="4" t="s">
        <v>7</v>
      </c>
    </row>
    <row r="50451" spans="1:4" ht="14.15" customHeight="1" x14ac:dyDescent="0.35">
      <c r="A50451" s="5" t="s">
        <v>39301</v>
      </c>
      <c r="B50451" s="5" t="s">
        <v>39302</v>
      </c>
      <c r="C50451" s="7" t="s">
        <v>4705</v>
      </c>
      <c r="D50451" s="4" t="s">
        <v>12</v>
      </c>
    </row>
    <row r="50452" spans="1:4" ht="14.15" customHeight="1" x14ac:dyDescent="0.35">
      <c r="A50452" s="5" t="s">
        <v>39301</v>
      </c>
      <c r="B50452" s="5" t="s">
        <v>39302</v>
      </c>
      <c r="C50452" s="7" t="s">
        <v>39336</v>
      </c>
      <c r="D50452" s="4" t="s">
        <v>12</v>
      </c>
    </row>
    <row r="50453" spans="1:4" ht="14.15" customHeight="1" x14ac:dyDescent="0.35">
      <c r="A50453" s="5" t="s">
        <v>39301</v>
      </c>
      <c r="B50453" s="5" t="s">
        <v>39302</v>
      </c>
      <c r="C50453" s="7" t="s">
        <v>39337</v>
      </c>
      <c r="D50453" s="4" t="s">
        <v>12</v>
      </c>
    </row>
    <row r="50454" spans="1:4" ht="14.15" customHeight="1" x14ac:dyDescent="0.35">
      <c r="A50454" s="5" t="s">
        <v>39301</v>
      </c>
      <c r="B50454" s="5" t="s">
        <v>39302</v>
      </c>
      <c r="C50454" s="7" t="s">
        <v>39338</v>
      </c>
      <c r="D50454" s="4" t="s">
        <v>12</v>
      </c>
    </row>
    <row r="50455" spans="1:4" ht="14.15" customHeight="1" x14ac:dyDescent="0.35">
      <c r="A50455" s="5" t="s">
        <v>39301</v>
      </c>
      <c r="B50455" s="5" t="s">
        <v>39302</v>
      </c>
      <c r="C50455" s="7" t="s">
        <v>16008</v>
      </c>
      <c r="D50455" s="4" t="s">
        <v>12</v>
      </c>
    </row>
    <row r="50456" spans="1:4" ht="14.15" customHeight="1" x14ac:dyDescent="0.35">
      <c r="A50456" s="5" t="s">
        <v>39301</v>
      </c>
      <c r="B50456" s="5" t="s">
        <v>39302</v>
      </c>
      <c r="C50456" s="7" t="s">
        <v>39339</v>
      </c>
      <c r="D50456" s="4" t="s">
        <v>12</v>
      </c>
    </row>
    <row r="50457" spans="1:4" ht="14.15" customHeight="1" x14ac:dyDescent="0.35">
      <c r="A50457" s="5" t="s">
        <v>39301</v>
      </c>
      <c r="B50457" s="5" t="s">
        <v>39302</v>
      </c>
      <c r="C50457" s="7" t="s">
        <v>39340</v>
      </c>
      <c r="D50457" s="4" t="s">
        <v>12</v>
      </c>
    </row>
    <row r="50458" spans="1:4" ht="14.15" customHeight="1" x14ac:dyDescent="0.35">
      <c r="A50458" s="5" t="s">
        <v>39301</v>
      </c>
      <c r="B50458" s="5" t="s">
        <v>39302</v>
      </c>
      <c r="C50458" s="7" t="s">
        <v>22958</v>
      </c>
      <c r="D50458" s="4" t="s">
        <v>12</v>
      </c>
    </row>
    <row r="50459" spans="1:4" ht="14.15" customHeight="1" x14ac:dyDescent="0.35">
      <c r="A50459" s="5" t="s">
        <v>39301</v>
      </c>
      <c r="B50459" s="5" t="s">
        <v>39302</v>
      </c>
      <c r="C50459" s="7" t="s">
        <v>39341</v>
      </c>
      <c r="D50459" s="4" t="s">
        <v>12</v>
      </c>
    </row>
    <row r="50460" spans="1:4" ht="14.15" customHeight="1" x14ac:dyDescent="0.35">
      <c r="A50460" s="5" t="s">
        <v>39662</v>
      </c>
      <c r="B50460" s="5" t="s">
        <v>40142</v>
      </c>
      <c r="C50460" s="7" t="s">
        <v>8933</v>
      </c>
      <c r="D50460" s="4" t="s">
        <v>12</v>
      </c>
    </row>
    <row r="50461" spans="1:4" ht="14.15" customHeight="1" x14ac:dyDescent="0.35">
      <c r="A50461" s="5" t="s">
        <v>39662</v>
      </c>
      <c r="B50461" s="5" t="s">
        <v>40142</v>
      </c>
      <c r="C50461" s="7" t="s">
        <v>40143</v>
      </c>
      <c r="D50461" s="4" t="s">
        <v>12</v>
      </c>
    </row>
    <row r="50462" spans="1:4" ht="14.15" customHeight="1" x14ac:dyDescent="0.35">
      <c r="A50462" s="5" t="s">
        <v>39662</v>
      </c>
      <c r="B50462" s="5" t="s">
        <v>40142</v>
      </c>
      <c r="C50462" s="7" t="s">
        <v>2451</v>
      </c>
      <c r="D50462" s="4" t="s">
        <v>7</v>
      </c>
    </row>
    <row r="50463" spans="1:4" ht="14.15" customHeight="1" x14ac:dyDescent="0.35">
      <c r="A50463" s="5" t="s">
        <v>39662</v>
      </c>
      <c r="B50463" s="5" t="s">
        <v>40142</v>
      </c>
      <c r="C50463" s="7" t="s">
        <v>24131</v>
      </c>
      <c r="D50463" s="4" t="s">
        <v>12</v>
      </c>
    </row>
    <row r="50464" spans="1:4" ht="14.15" customHeight="1" x14ac:dyDescent="0.35">
      <c r="A50464" s="5" t="s">
        <v>39662</v>
      </c>
      <c r="B50464" s="5" t="s">
        <v>40142</v>
      </c>
      <c r="C50464" s="7" t="s">
        <v>697</v>
      </c>
      <c r="D50464" s="4" t="s">
        <v>7</v>
      </c>
    </row>
    <row r="50465" spans="1:4" ht="14.15" customHeight="1" x14ac:dyDescent="0.35">
      <c r="A50465" s="5" t="s">
        <v>39662</v>
      </c>
      <c r="B50465" s="5" t="s">
        <v>40142</v>
      </c>
      <c r="C50465" s="7" t="s">
        <v>40144</v>
      </c>
      <c r="D50465" s="4" t="s">
        <v>12</v>
      </c>
    </row>
    <row r="50466" spans="1:4" ht="14.15" customHeight="1" x14ac:dyDescent="0.35">
      <c r="A50466" s="5" t="s">
        <v>39662</v>
      </c>
      <c r="B50466" s="5" t="s">
        <v>40142</v>
      </c>
      <c r="C50466" s="7" t="s">
        <v>40145</v>
      </c>
      <c r="D50466" s="4" t="s">
        <v>7</v>
      </c>
    </row>
    <row r="50467" spans="1:4" ht="14.15" customHeight="1" x14ac:dyDescent="0.35">
      <c r="A50467" s="5" t="s">
        <v>39662</v>
      </c>
      <c r="B50467" s="5" t="s">
        <v>40142</v>
      </c>
      <c r="C50467" s="7" t="s">
        <v>39526</v>
      </c>
      <c r="D50467" s="4" t="s">
        <v>12</v>
      </c>
    </row>
    <row r="50468" spans="1:4" ht="14.15" customHeight="1" x14ac:dyDescent="0.35">
      <c r="A50468" s="5" t="s">
        <v>39662</v>
      </c>
      <c r="B50468" s="5" t="s">
        <v>40142</v>
      </c>
      <c r="C50468" s="7" t="s">
        <v>557</v>
      </c>
      <c r="D50468" s="4" t="s">
        <v>7</v>
      </c>
    </row>
    <row r="50469" spans="1:4" ht="14.15" customHeight="1" x14ac:dyDescent="0.35">
      <c r="A50469" s="5" t="s">
        <v>39662</v>
      </c>
      <c r="B50469" s="5" t="s">
        <v>40142</v>
      </c>
      <c r="C50469" s="7" t="s">
        <v>17283</v>
      </c>
      <c r="D50469" s="4" t="s">
        <v>12</v>
      </c>
    </row>
    <row r="50470" spans="1:4" ht="14.15" customHeight="1" x14ac:dyDescent="0.35">
      <c r="A50470" s="5" t="s">
        <v>39662</v>
      </c>
      <c r="B50470" s="5" t="s">
        <v>40142</v>
      </c>
      <c r="C50470" s="7" t="s">
        <v>40146</v>
      </c>
      <c r="D50470" s="4" t="s">
        <v>12</v>
      </c>
    </row>
    <row r="50471" spans="1:4" ht="14.15" customHeight="1" x14ac:dyDescent="0.35">
      <c r="A50471" s="5" t="s">
        <v>39662</v>
      </c>
      <c r="B50471" s="5" t="s">
        <v>40142</v>
      </c>
      <c r="C50471" s="7" t="s">
        <v>40147</v>
      </c>
      <c r="D50471" s="4" t="s">
        <v>12</v>
      </c>
    </row>
    <row r="50472" spans="1:4" ht="14.15" customHeight="1" x14ac:dyDescent="0.35">
      <c r="A50472" s="5" t="s">
        <v>39662</v>
      </c>
      <c r="B50472" s="5" t="s">
        <v>40142</v>
      </c>
      <c r="C50472" s="7" t="s">
        <v>63</v>
      </c>
      <c r="D50472" s="4" t="s">
        <v>7</v>
      </c>
    </row>
    <row r="50473" spans="1:4" ht="14.15" customHeight="1" x14ac:dyDescent="0.35">
      <c r="A50473" s="5" t="s">
        <v>39662</v>
      </c>
      <c r="B50473" s="5" t="s">
        <v>40142</v>
      </c>
      <c r="C50473" s="7" t="s">
        <v>506</v>
      </c>
      <c r="D50473" s="4" t="s">
        <v>12</v>
      </c>
    </row>
    <row r="50474" spans="1:4" ht="14.15" customHeight="1" x14ac:dyDescent="0.35">
      <c r="A50474" s="5" t="s">
        <v>39662</v>
      </c>
      <c r="B50474" s="5" t="s">
        <v>40142</v>
      </c>
      <c r="C50474" s="7" t="s">
        <v>8956</v>
      </c>
      <c r="D50474" s="4" t="s">
        <v>12</v>
      </c>
    </row>
    <row r="50475" spans="1:4" ht="14.15" customHeight="1" x14ac:dyDescent="0.35">
      <c r="A50475" s="5" t="s">
        <v>39662</v>
      </c>
      <c r="B50475" s="5" t="s">
        <v>40142</v>
      </c>
      <c r="C50475" s="7" t="s">
        <v>40148</v>
      </c>
      <c r="D50475" s="4" t="s">
        <v>12</v>
      </c>
    </row>
    <row r="50476" spans="1:4" ht="14.15" customHeight="1" x14ac:dyDescent="0.35">
      <c r="A50476" s="5" t="s">
        <v>39662</v>
      </c>
      <c r="B50476" s="5" t="s">
        <v>40142</v>
      </c>
      <c r="C50476" s="7" t="s">
        <v>5035</v>
      </c>
      <c r="D50476" s="4" t="s">
        <v>12</v>
      </c>
    </row>
    <row r="50477" spans="1:4" ht="14.15" customHeight="1" x14ac:dyDescent="0.35">
      <c r="A50477" s="5" t="s">
        <v>39662</v>
      </c>
      <c r="B50477" s="5" t="s">
        <v>40142</v>
      </c>
      <c r="C50477" s="7" t="s">
        <v>9001</v>
      </c>
      <c r="D50477" s="4" t="s">
        <v>12</v>
      </c>
    </row>
    <row r="50478" spans="1:4" ht="14.15" customHeight="1" x14ac:dyDescent="0.35">
      <c r="A50478" s="5" t="s">
        <v>39662</v>
      </c>
      <c r="B50478" s="5" t="s">
        <v>40142</v>
      </c>
      <c r="C50478" s="7" t="s">
        <v>6103</v>
      </c>
      <c r="D50478" s="4" t="s">
        <v>12</v>
      </c>
    </row>
    <row r="50479" spans="1:4" ht="14.15" customHeight="1" x14ac:dyDescent="0.35">
      <c r="A50479" s="5" t="s">
        <v>39662</v>
      </c>
      <c r="B50479" s="5" t="s">
        <v>40142</v>
      </c>
      <c r="C50479" s="7" t="s">
        <v>40149</v>
      </c>
      <c r="D50479" s="4" t="s">
        <v>12</v>
      </c>
    </row>
    <row r="50480" spans="1:4" ht="14.15" customHeight="1" x14ac:dyDescent="0.35">
      <c r="A50480" s="5" t="s">
        <v>39662</v>
      </c>
      <c r="B50480" s="5" t="s">
        <v>40142</v>
      </c>
      <c r="C50480" s="7" t="s">
        <v>40150</v>
      </c>
      <c r="D50480" s="4" t="s">
        <v>7</v>
      </c>
    </row>
    <row r="50481" spans="1:4" ht="14.15" customHeight="1" x14ac:dyDescent="0.35">
      <c r="A50481" s="5" t="s">
        <v>39662</v>
      </c>
      <c r="B50481" s="5" t="s">
        <v>40142</v>
      </c>
      <c r="C50481" s="7" t="s">
        <v>234</v>
      </c>
      <c r="D50481" s="4" t="s">
        <v>7</v>
      </c>
    </row>
    <row r="50482" spans="1:4" ht="14.15" customHeight="1" x14ac:dyDescent="0.35">
      <c r="A50482" s="5" t="s">
        <v>39662</v>
      </c>
      <c r="B50482" s="5" t="s">
        <v>40142</v>
      </c>
      <c r="C50482" s="7" t="s">
        <v>5439</v>
      </c>
      <c r="D50482" s="4" t="s">
        <v>12</v>
      </c>
    </row>
    <row r="50483" spans="1:4" ht="14.15" customHeight="1" x14ac:dyDescent="0.35">
      <c r="A50483" s="5" t="s">
        <v>39662</v>
      </c>
      <c r="B50483" s="5" t="s">
        <v>40142</v>
      </c>
      <c r="C50483" s="7" t="s">
        <v>575</v>
      </c>
      <c r="D50483" s="4" t="s">
        <v>12</v>
      </c>
    </row>
    <row r="50484" spans="1:4" ht="14.15" customHeight="1" x14ac:dyDescent="0.35">
      <c r="A50484" s="5" t="s">
        <v>39662</v>
      </c>
      <c r="B50484" s="5" t="s">
        <v>40142</v>
      </c>
      <c r="C50484" s="7" t="s">
        <v>15846</v>
      </c>
      <c r="D50484" s="4" t="s">
        <v>12</v>
      </c>
    </row>
    <row r="50485" spans="1:4" ht="14.15" customHeight="1" x14ac:dyDescent="0.35">
      <c r="A50485" s="5" t="s">
        <v>39662</v>
      </c>
      <c r="B50485" s="5" t="s">
        <v>40142</v>
      </c>
      <c r="C50485" s="7" t="s">
        <v>16201</v>
      </c>
      <c r="D50485" s="4" t="s">
        <v>12</v>
      </c>
    </row>
    <row r="50486" spans="1:4" ht="14.15" customHeight="1" x14ac:dyDescent="0.35">
      <c r="A50486" s="5" t="s">
        <v>39662</v>
      </c>
      <c r="B50486" s="5" t="s">
        <v>40142</v>
      </c>
      <c r="C50486" s="7" t="s">
        <v>5378</v>
      </c>
      <c r="D50486" s="4" t="s">
        <v>7</v>
      </c>
    </row>
    <row r="50487" spans="1:4" ht="14.15" customHeight="1" x14ac:dyDescent="0.35">
      <c r="A50487" s="5" t="s">
        <v>39662</v>
      </c>
      <c r="B50487" s="5" t="s">
        <v>40142</v>
      </c>
      <c r="C50487" s="7" t="s">
        <v>40151</v>
      </c>
      <c r="D50487" s="4" t="s">
        <v>7</v>
      </c>
    </row>
    <row r="50488" spans="1:4" ht="14.15" customHeight="1" x14ac:dyDescent="0.35">
      <c r="A50488" s="5" t="s">
        <v>39662</v>
      </c>
      <c r="B50488" s="5" t="s">
        <v>40142</v>
      </c>
      <c r="C50488" s="7" t="s">
        <v>16072</v>
      </c>
      <c r="D50488" s="4" t="s">
        <v>12</v>
      </c>
    </row>
    <row r="50489" spans="1:4" ht="14.15" customHeight="1" x14ac:dyDescent="0.35">
      <c r="A50489" s="5" t="s">
        <v>39662</v>
      </c>
      <c r="B50489" s="5" t="s">
        <v>40142</v>
      </c>
      <c r="C50489" s="7" t="s">
        <v>24069</v>
      </c>
      <c r="D50489" s="4" t="s">
        <v>12</v>
      </c>
    </row>
    <row r="50490" spans="1:4" ht="14.15" customHeight="1" x14ac:dyDescent="0.35">
      <c r="A50490" s="5" t="s">
        <v>39662</v>
      </c>
      <c r="B50490" s="5" t="s">
        <v>40142</v>
      </c>
      <c r="C50490" s="7" t="s">
        <v>734</v>
      </c>
      <c r="D50490" s="4" t="s">
        <v>12</v>
      </c>
    </row>
    <row r="50491" spans="1:4" ht="14.15" customHeight="1" x14ac:dyDescent="0.35">
      <c r="A50491" s="5" t="s">
        <v>39662</v>
      </c>
      <c r="B50491" s="5" t="s">
        <v>40142</v>
      </c>
      <c r="C50491" s="7" t="s">
        <v>28536</v>
      </c>
      <c r="D50491" s="4" t="s">
        <v>7</v>
      </c>
    </row>
    <row r="50492" spans="1:4" ht="14.15" customHeight="1" x14ac:dyDescent="0.35">
      <c r="A50492" s="5" t="s">
        <v>39662</v>
      </c>
      <c r="B50492" s="5" t="s">
        <v>40142</v>
      </c>
      <c r="C50492" s="7" t="s">
        <v>24385</v>
      </c>
      <c r="D50492" s="4" t="s">
        <v>12</v>
      </c>
    </row>
    <row r="50493" spans="1:4" ht="14.15" customHeight="1" x14ac:dyDescent="0.35">
      <c r="A50493" s="5" t="s">
        <v>39662</v>
      </c>
      <c r="B50493" s="5" t="s">
        <v>40142</v>
      </c>
      <c r="C50493" s="7" t="s">
        <v>40152</v>
      </c>
      <c r="D50493" s="4" t="s">
        <v>12</v>
      </c>
    </row>
    <row r="50494" spans="1:4" ht="14.15" customHeight="1" x14ac:dyDescent="0.35">
      <c r="A50494" s="5" t="s">
        <v>39662</v>
      </c>
      <c r="B50494" s="5" t="s">
        <v>40142</v>
      </c>
      <c r="C50494" s="7" t="s">
        <v>15943</v>
      </c>
      <c r="D50494" s="4" t="s">
        <v>12</v>
      </c>
    </row>
    <row r="50495" spans="1:4" ht="14.15" customHeight="1" x14ac:dyDescent="0.35">
      <c r="A50495" s="5" t="s">
        <v>39662</v>
      </c>
      <c r="B50495" s="5" t="s">
        <v>40142</v>
      </c>
      <c r="C50495" s="7" t="s">
        <v>5974</v>
      </c>
      <c r="D50495" s="4" t="s">
        <v>12</v>
      </c>
    </row>
    <row r="50496" spans="1:4" ht="14.15" customHeight="1" x14ac:dyDescent="0.35">
      <c r="A50496" s="5" t="s">
        <v>39662</v>
      </c>
      <c r="B50496" s="5" t="s">
        <v>40142</v>
      </c>
      <c r="C50496" s="7" t="s">
        <v>40153</v>
      </c>
      <c r="D50496" s="4" t="s">
        <v>12</v>
      </c>
    </row>
    <row r="50497" spans="1:4" ht="14.15" customHeight="1" x14ac:dyDescent="0.35">
      <c r="A50497" s="5" t="s">
        <v>39662</v>
      </c>
      <c r="B50497" s="5" t="s">
        <v>40142</v>
      </c>
      <c r="C50497" s="7" t="s">
        <v>655</v>
      </c>
      <c r="D50497" s="4" t="s">
        <v>7</v>
      </c>
    </row>
    <row r="50498" spans="1:4" ht="14.15" customHeight="1" x14ac:dyDescent="0.35">
      <c r="A50498" s="5" t="s">
        <v>39662</v>
      </c>
      <c r="B50498" s="5" t="s">
        <v>40142</v>
      </c>
      <c r="C50498" s="7" t="s">
        <v>23524</v>
      </c>
      <c r="D50498" s="4" t="s">
        <v>7</v>
      </c>
    </row>
    <row r="50499" spans="1:4" ht="14.15" customHeight="1" x14ac:dyDescent="0.35">
      <c r="A50499" s="5" t="s">
        <v>39662</v>
      </c>
      <c r="B50499" s="5" t="s">
        <v>40142</v>
      </c>
      <c r="C50499" s="7" t="s">
        <v>40154</v>
      </c>
      <c r="D50499" s="4" t="s">
        <v>7</v>
      </c>
    </row>
    <row r="50500" spans="1:4" ht="14.15" customHeight="1" x14ac:dyDescent="0.35">
      <c r="A50500" s="5" t="s">
        <v>39662</v>
      </c>
      <c r="B50500" s="5" t="s">
        <v>40142</v>
      </c>
      <c r="C50500" s="7" t="s">
        <v>40155</v>
      </c>
      <c r="D50500" s="4" t="s">
        <v>7</v>
      </c>
    </row>
    <row r="50501" spans="1:4" ht="14.15" customHeight="1" x14ac:dyDescent="0.35">
      <c r="A50501" s="5" t="s">
        <v>39662</v>
      </c>
      <c r="B50501" s="5" t="s">
        <v>40142</v>
      </c>
      <c r="C50501" s="7" t="s">
        <v>23312</v>
      </c>
      <c r="D50501" s="4" t="s">
        <v>12</v>
      </c>
    </row>
    <row r="50502" spans="1:4" ht="14.15" customHeight="1" x14ac:dyDescent="0.35">
      <c r="A50502" s="5" t="s">
        <v>39662</v>
      </c>
      <c r="B50502" s="5" t="s">
        <v>40142</v>
      </c>
      <c r="C50502" s="7" t="s">
        <v>16081</v>
      </c>
      <c r="D50502" s="4" t="s">
        <v>12</v>
      </c>
    </row>
    <row r="50503" spans="1:4" ht="14.15" customHeight="1" x14ac:dyDescent="0.35">
      <c r="A50503" s="5" t="s">
        <v>39662</v>
      </c>
      <c r="B50503" s="5" t="s">
        <v>40142</v>
      </c>
      <c r="C50503" s="7" t="s">
        <v>19490</v>
      </c>
      <c r="D50503" s="4" t="s">
        <v>12</v>
      </c>
    </row>
    <row r="50504" spans="1:4" ht="14.15" customHeight="1" x14ac:dyDescent="0.35">
      <c r="A50504" s="5" t="s">
        <v>39662</v>
      </c>
      <c r="B50504" s="5" t="s">
        <v>40142</v>
      </c>
      <c r="C50504" s="7" t="s">
        <v>40156</v>
      </c>
      <c r="D50504" s="4" t="s">
        <v>12</v>
      </c>
    </row>
    <row r="50505" spans="1:4" ht="14.15" customHeight="1" x14ac:dyDescent="0.35">
      <c r="A50505" s="5" t="s">
        <v>39662</v>
      </c>
      <c r="B50505" s="5" t="s">
        <v>40142</v>
      </c>
      <c r="C50505" s="7" t="s">
        <v>9140</v>
      </c>
      <c r="D50505" s="4" t="s">
        <v>7</v>
      </c>
    </row>
    <row r="50506" spans="1:4" ht="14.15" customHeight="1" x14ac:dyDescent="0.35">
      <c r="A50506" s="5" t="s">
        <v>39662</v>
      </c>
      <c r="B50506" s="5" t="s">
        <v>40142</v>
      </c>
      <c r="C50506" s="7" t="s">
        <v>40157</v>
      </c>
      <c r="D50506" s="4" t="s">
        <v>12</v>
      </c>
    </row>
    <row r="50507" spans="1:4" ht="14.15" customHeight="1" x14ac:dyDescent="0.35">
      <c r="A50507" s="5" t="s">
        <v>39662</v>
      </c>
      <c r="B50507" s="5" t="s">
        <v>40142</v>
      </c>
      <c r="C50507" s="7" t="s">
        <v>40158</v>
      </c>
      <c r="D50507" s="4" t="s">
        <v>12</v>
      </c>
    </row>
    <row r="50508" spans="1:4" ht="14.15" customHeight="1" x14ac:dyDescent="0.35">
      <c r="A50508" s="5" t="s">
        <v>39662</v>
      </c>
      <c r="B50508" s="5" t="s">
        <v>40142</v>
      </c>
      <c r="C50508" s="7" t="s">
        <v>23639</v>
      </c>
      <c r="D50508" s="4" t="s">
        <v>7</v>
      </c>
    </row>
    <row r="50509" spans="1:4" ht="14.15" customHeight="1" x14ac:dyDescent="0.35">
      <c r="A50509" s="5" t="s">
        <v>39662</v>
      </c>
      <c r="B50509" s="5" t="s">
        <v>40142</v>
      </c>
      <c r="C50509" s="7" t="s">
        <v>3912</v>
      </c>
      <c r="D50509" s="4" t="s">
        <v>7</v>
      </c>
    </row>
    <row r="50510" spans="1:4" ht="14.15" customHeight="1" x14ac:dyDescent="0.35">
      <c r="A50510" s="5" t="s">
        <v>39662</v>
      </c>
      <c r="B50510" s="5" t="s">
        <v>40142</v>
      </c>
      <c r="C50510" s="7" t="s">
        <v>40159</v>
      </c>
      <c r="D50510" s="4" t="s">
        <v>12</v>
      </c>
    </row>
    <row r="50511" spans="1:4" ht="14.15" customHeight="1" x14ac:dyDescent="0.35">
      <c r="A50511" s="5" t="s">
        <v>39662</v>
      </c>
      <c r="B50511" s="5" t="s">
        <v>40142</v>
      </c>
      <c r="C50511" s="7" t="s">
        <v>2523</v>
      </c>
      <c r="D50511" s="4" t="s">
        <v>7</v>
      </c>
    </row>
    <row r="50512" spans="1:4" ht="14.15" customHeight="1" x14ac:dyDescent="0.35">
      <c r="A50512" s="5" t="s">
        <v>39662</v>
      </c>
      <c r="B50512" s="5" t="s">
        <v>40142</v>
      </c>
      <c r="C50512" s="7" t="s">
        <v>40160</v>
      </c>
      <c r="D50512" s="4" t="s">
        <v>7</v>
      </c>
    </row>
    <row r="50513" spans="1:4" ht="14.15" customHeight="1" x14ac:dyDescent="0.35">
      <c r="A50513" s="5" t="s">
        <v>39662</v>
      </c>
      <c r="B50513" s="5" t="s">
        <v>40142</v>
      </c>
      <c r="C50513" s="7" t="s">
        <v>40161</v>
      </c>
      <c r="D50513" s="4" t="s">
        <v>7</v>
      </c>
    </row>
    <row r="50514" spans="1:4" ht="14.15" customHeight="1" x14ac:dyDescent="0.35">
      <c r="A50514" s="5" t="s">
        <v>39662</v>
      </c>
      <c r="B50514" s="5" t="s">
        <v>40142</v>
      </c>
      <c r="C50514" s="7" t="s">
        <v>40162</v>
      </c>
      <c r="D50514" s="4" t="s">
        <v>12</v>
      </c>
    </row>
    <row r="50515" spans="1:4" ht="14.15" customHeight="1" x14ac:dyDescent="0.35">
      <c r="A50515" s="5" t="s">
        <v>39662</v>
      </c>
      <c r="B50515" s="5" t="s">
        <v>40142</v>
      </c>
      <c r="C50515" s="7" t="s">
        <v>123</v>
      </c>
      <c r="D50515" s="4" t="s">
        <v>7</v>
      </c>
    </row>
    <row r="50516" spans="1:4" ht="14.15" customHeight="1" x14ac:dyDescent="0.35">
      <c r="A50516" s="5" t="s">
        <v>39662</v>
      </c>
      <c r="B50516" s="5" t="s">
        <v>40142</v>
      </c>
      <c r="C50516" s="7" t="s">
        <v>744</v>
      </c>
      <c r="D50516" s="4" t="s">
        <v>7</v>
      </c>
    </row>
    <row r="50517" spans="1:4" ht="14.15" customHeight="1" x14ac:dyDescent="0.35">
      <c r="A50517" s="5" t="s">
        <v>39662</v>
      </c>
      <c r="B50517" s="5" t="s">
        <v>40142</v>
      </c>
      <c r="C50517" s="7" t="s">
        <v>40163</v>
      </c>
      <c r="D50517" s="4" t="s">
        <v>12</v>
      </c>
    </row>
    <row r="50518" spans="1:4" ht="14.15" customHeight="1" x14ac:dyDescent="0.35">
      <c r="A50518" s="5" t="s">
        <v>39662</v>
      </c>
      <c r="B50518" s="5" t="s">
        <v>40142</v>
      </c>
      <c r="C50518" s="7" t="s">
        <v>212</v>
      </c>
      <c r="D50518" s="4" t="s">
        <v>12</v>
      </c>
    </row>
    <row r="50519" spans="1:4" ht="14.15" customHeight="1" x14ac:dyDescent="0.35">
      <c r="A50519" s="5" t="s">
        <v>39662</v>
      </c>
      <c r="B50519" s="5" t="s">
        <v>40142</v>
      </c>
      <c r="C50519" s="7" t="s">
        <v>40164</v>
      </c>
      <c r="D50519" s="4" t="s">
        <v>12</v>
      </c>
    </row>
    <row r="50520" spans="1:4" ht="14.15" customHeight="1" x14ac:dyDescent="0.35">
      <c r="A50520" s="5" t="s">
        <v>39662</v>
      </c>
      <c r="B50520" s="5" t="s">
        <v>40142</v>
      </c>
      <c r="C50520" s="7" t="s">
        <v>40165</v>
      </c>
      <c r="D50520" s="4" t="s">
        <v>12</v>
      </c>
    </row>
    <row r="50521" spans="1:4" ht="14.15" customHeight="1" x14ac:dyDescent="0.35">
      <c r="A50521" s="5" t="s">
        <v>39662</v>
      </c>
      <c r="B50521" s="5" t="s">
        <v>40142</v>
      </c>
      <c r="C50521" s="7" t="s">
        <v>5183</v>
      </c>
      <c r="D50521" s="4" t="s">
        <v>12</v>
      </c>
    </row>
    <row r="50522" spans="1:4" ht="14.15" customHeight="1" x14ac:dyDescent="0.35">
      <c r="A50522" s="5" t="s">
        <v>39662</v>
      </c>
      <c r="B50522" s="5" t="s">
        <v>40142</v>
      </c>
      <c r="C50522" s="7" t="s">
        <v>40166</v>
      </c>
      <c r="D50522" s="4" t="s">
        <v>12</v>
      </c>
    </row>
    <row r="50523" spans="1:4" ht="14.15" customHeight="1" x14ac:dyDescent="0.35">
      <c r="A50523" s="5" t="s">
        <v>39662</v>
      </c>
      <c r="B50523" s="5" t="s">
        <v>40142</v>
      </c>
      <c r="C50523" s="7" t="s">
        <v>40167</v>
      </c>
      <c r="D50523" s="4" t="s">
        <v>12</v>
      </c>
    </row>
    <row r="50524" spans="1:4" ht="14.15" customHeight="1" x14ac:dyDescent="0.35">
      <c r="A50524" s="5" t="s">
        <v>39662</v>
      </c>
      <c r="B50524" s="5" t="s">
        <v>40142</v>
      </c>
      <c r="C50524" s="7" t="s">
        <v>15760</v>
      </c>
      <c r="D50524" s="4" t="s">
        <v>12</v>
      </c>
    </row>
    <row r="50525" spans="1:4" ht="14.15" customHeight="1" x14ac:dyDescent="0.35">
      <c r="A50525" s="5" t="s">
        <v>39662</v>
      </c>
      <c r="B50525" s="5" t="s">
        <v>40142</v>
      </c>
      <c r="C50525" s="7" t="s">
        <v>40168</v>
      </c>
      <c r="D50525" s="4" t="s">
        <v>12</v>
      </c>
    </row>
    <row r="50526" spans="1:4" ht="14.15" customHeight="1" x14ac:dyDescent="0.35">
      <c r="A50526" s="5" t="s">
        <v>39662</v>
      </c>
      <c r="B50526" s="5" t="s">
        <v>40142</v>
      </c>
      <c r="C50526" s="7" t="s">
        <v>19242</v>
      </c>
      <c r="D50526" s="4" t="s">
        <v>12</v>
      </c>
    </row>
    <row r="50527" spans="1:4" ht="14.15" customHeight="1" x14ac:dyDescent="0.35">
      <c r="A50527" s="5" t="s">
        <v>39662</v>
      </c>
      <c r="B50527" s="5" t="s">
        <v>40142</v>
      </c>
      <c r="C50527" s="7" t="s">
        <v>40169</v>
      </c>
      <c r="D50527" s="4" t="s">
        <v>12</v>
      </c>
    </row>
    <row r="50528" spans="1:4" ht="14.15" customHeight="1" x14ac:dyDescent="0.35">
      <c r="A50528" s="5" t="s">
        <v>39662</v>
      </c>
      <c r="B50528" s="5" t="s">
        <v>40142</v>
      </c>
      <c r="C50528" s="7" t="s">
        <v>40170</v>
      </c>
      <c r="D50528" s="4" t="s">
        <v>12</v>
      </c>
    </row>
    <row r="50529" spans="1:4" ht="14.15" customHeight="1" x14ac:dyDescent="0.35">
      <c r="A50529" s="5" t="s">
        <v>39662</v>
      </c>
      <c r="B50529" s="5" t="s">
        <v>40142</v>
      </c>
      <c r="C50529" s="7" t="s">
        <v>40171</v>
      </c>
      <c r="D50529" s="4" t="s">
        <v>12</v>
      </c>
    </row>
    <row r="50530" spans="1:4" ht="14.15" customHeight="1" x14ac:dyDescent="0.35">
      <c r="A50530" s="5" t="s">
        <v>39662</v>
      </c>
      <c r="B50530" s="5" t="s">
        <v>40142</v>
      </c>
      <c r="C50530" s="7" t="s">
        <v>40172</v>
      </c>
      <c r="D50530" s="4" t="s">
        <v>12</v>
      </c>
    </row>
    <row r="50531" spans="1:4" ht="14.15" customHeight="1" x14ac:dyDescent="0.35">
      <c r="A50531" s="5" t="s">
        <v>39662</v>
      </c>
      <c r="B50531" s="5" t="s">
        <v>40142</v>
      </c>
      <c r="C50531" s="7" t="s">
        <v>40173</v>
      </c>
      <c r="D50531" s="4" t="s">
        <v>7</v>
      </c>
    </row>
    <row r="50532" spans="1:4" ht="14.15" customHeight="1" x14ac:dyDescent="0.35">
      <c r="A50532" s="5" t="s">
        <v>39662</v>
      </c>
      <c r="B50532" s="5" t="s">
        <v>40142</v>
      </c>
      <c r="C50532" s="7" t="s">
        <v>40174</v>
      </c>
      <c r="D50532" s="4" t="s">
        <v>12</v>
      </c>
    </row>
    <row r="50533" spans="1:4" ht="14.15" customHeight="1" x14ac:dyDescent="0.35">
      <c r="A50533" s="5" t="s">
        <v>39662</v>
      </c>
      <c r="B50533" s="5" t="s">
        <v>40142</v>
      </c>
      <c r="C50533" s="7" t="s">
        <v>19062</v>
      </c>
      <c r="D50533" s="4" t="s">
        <v>12</v>
      </c>
    </row>
    <row r="50534" spans="1:4" ht="14.15" customHeight="1" x14ac:dyDescent="0.35">
      <c r="A50534" s="5" t="s">
        <v>39662</v>
      </c>
      <c r="B50534" s="5" t="s">
        <v>40142</v>
      </c>
      <c r="C50534" s="7" t="s">
        <v>40175</v>
      </c>
      <c r="D50534" s="4" t="s">
        <v>12</v>
      </c>
    </row>
    <row r="50535" spans="1:4" ht="14.15" customHeight="1" x14ac:dyDescent="0.35">
      <c r="A50535" s="5" t="s">
        <v>39662</v>
      </c>
      <c r="B50535" s="5" t="s">
        <v>40142</v>
      </c>
      <c r="C50535" s="7" t="s">
        <v>39876</v>
      </c>
      <c r="D50535" s="4" t="s">
        <v>7</v>
      </c>
    </row>
    <row r="50536" spans="1:4" ht="14.15" customHeight="1" x14ac:dyDescent="0.35">
      <c r="A50536" s="5" t="s">
        <v>39662</v>
      </c>
      <c r="B50536" s="5" t="s">
        <v>40142</v>
      </c>
      <c r="C50536" s="7" t="s">
        <v>40176</v>
      </c>
      <c r="D50536" s="4" t="s">
        <v>7</v>
      </c>
    </row>
    <row r="50537" spans="1:4" ht="14.15" customHeight="1" x14ac:dyDescent="0.35">
      <c r="A50537" s="5" t="s">
        <v>39662</v>
      </c>
      <c r="B50537" s="5" t="s">
        <v>40142</v>
      </c>
      <c r="C50537" s="7" t="s">
        <v>15884</v>
      </c>
      <c r="D50537" s="4" t="s">
        <v>12</v>
      </c>
    </row>
    <row r="50538" spans="1:4" ht="14.15" customHeight="1" x14ac:dyDescent="0.35">
      <c r="A50538" s="5" t="s">
        <v>39662</v>
      </c>
      <c r="B50538" s="5" t="s">
        <v>40142</v>
      </c>
      <c r="C50538" s="7" t="s">
        <v>8964</v>
      </c>
      <c r="D50538" s="4" t="s">
        <v>12</v>
      </c>
    </row>
    <row r="50539" spans="1:4" ht="14.15" customHeight="1" x14ac:dyDescent="0.35">
      <c r="A50539" s="5" t="s">
        <v>39662</v>
      </c>
      <c r="B50539" s="5" t="s">
        <v>40142</v>
      </c>
      <c r="C50539" s="7" t="s">
        <v>40177</v>
      </c>
      <c r="D50539" s="4" t="s">
        <v>7</v>
      </c>
    </row>
    <row r="50540" spans="1:4" ht="14.15" customHeight="1" x14ac:dyDescent="0.35">
      <c r="A50540" s="5" t="s">
        <v>39662</v>
      </c>
      <c r="B50540" s="5" t="s">
        <v>40142</v>
      </c>
      <c r="C50540" s="7" t="s">
        <v>23678</v>
      </c>
      <c r="D50540" s="4" t="s">
        <v>12</v>
      </c>
    </row>
    <row r="50541" spans="1:4" ht="14.15" customHeight="1" x14ac:dyDescent="0.35">
      <c r="A50541" s="5" t="s">
        <v>39662</v>
      </c>
      <c r="B50541" s="5" t="s">
        <v>40142</v>
      </c>
      <c r="C50541" s="7" t="s">
        <v>4708</v>
      </c>
      <c r="D50541" s="4" t="s">
        <v>12</v>
      </c>
    </row>
    <row r="50542" spans="1:4" ht="14.15" customHeight="1" x14ac:dyDescent="0.35">
      <c r="A50542" s="5" t="s">
        <v>39662</v>
      </c>
      <c r="B50542" s="5" t="s">
        <v>40142</v>
      </c>
      <c r="C50542" s="7" t="s">
        <v>5662</v>
      </c>
      <c r="D50542" s="4" t="s">
        <v>12</v>
      </c>
    </row>
    <row r="50543" spans="1:4" ht="14.15" customHeight="1" x14ac:dyDescent="0.35">
      <c r="A50543" s="5" t="s">
        <v>39662</v>
      </c>
      <c r="B50543" s="5" t="s">
        <v>40142</v>
      </c>
      <c r="C50543" s="7" t="s">
        <v>8748</v>
      </c>
      <c r="D50543" s="4" t="s">
        <v>12</v>
      </c>
    </row>
    <row r="50544" spans="1:4" ht="14.15" customHeight="1" x14ac:dyDescent="0.35">
      <c r="A50544" s="5" t="s">
        <v>39662</v>
      </c>
      <c r="B50544" s="5" t="s">
        <v>40142</v>
      </c>
      <c r="C50544" s="7" t="s">
        <v>8966</v>
      </c>
      <c r="D50544" s="4" t="s">
        <v>12</v>
      </c>
    </row>
    <row r="50545" spans="1:4" ht="14.15" customHeight="1" x14ac:dyDescent="0.35">
      <c r="A50545" s="5" t="s">
        <v>39662</v>
      </c>
      <c r="B50545" s="5" t="s">
        <v>40142</v>
      </c>
      <c r="C50545" s="7" t="s">
        <v>29514</v>
      </c>
      <c r="D50545" s="4" t="s">
        <v>7</v>
      </c>
    </row>
    <row r="50546" spans="1:4" ht="14.15" customHeight="1" x14ac:dyDescent="0.35">
      <c r="A50546" s="5" t="s">
        <v>39662</v>
      </c>
      <c r="B50546" s="5" t="s">
        <v>40142</v>
      </c>
      <c r="C50546" s="7" t="s">
        <v>40178</v>
      </c>
      <c r="D50546" s="4" t="s">
        <v>12</v>
      </c>
    </row>
    <row r="50547" spans="1:4" ht="14.15" customHeight="1" x14ac:dyDescent="0.35">
      <c r="A50547" s="5" t="s">
        <v>39662</v>
      </c>
      <c r="B50547" s="5" t="s">
        <v>40142</v>
      </c>
      <c r="C50547" s="7" t="s">
        <v>40179</v>
      </c>
      <c r="D50547" s="4" t="s">
        <v>12</v>
      </c>
    </row>
    <row r="50548" spans="1:4" ht="14.15" customHeight="1" x14ac:dyDescent="0.35">
      <c r="A50548" s="5" t="s">
        <v>39662</v>
      </c>
      <c r="B50548" s="5" t="s">
        <v>40142</v>
      </c>
      <c r="C50548" s="7" t="s">
        <v>5021</v>
      </c>
      <c r="D50548" s="4" t="s">
        <v>7</v>
      </c>
    </row>
    <row r="50549" spans="1:4" ht="14.15" customHeight="1" x14ac:dyDescent="0.35">
      <c r="A50549" s="5" t="s">
        <v>39662</v>
      </c>
      <c r="B50549" s="5" t="s">
        <v>40142</v>
      </c>
      <c r="C50549" s="7" t="s">
        <v>29816</v>
      </c>
      <c r="D50549" s="4" t="s">
        <v>7</v>
      </c>
    </row>
    <row r="50550" spans="1:4" ht="14.15" customHeight="1" x14ac:dyDescent="0.35">
      <c r="A50550" s="5" t="s">
        <v>39662</v>
      </c>
      <c r="B50550" s="5" t="s">
        <v>40118</v>
      </c>
      <c r="C50550" s="7" t="s">
        <v>8841</v>
      </c>
      <c r="D50550" s="4" t="s">
        <v>7</v>
      </c>
    </row>
    <row r="50551" spans="1:4" ht="14.15" customHeight="1" x14ac:dyDescent="0.35">
      <c r="A50551" s="5" t="s">
        <v>39662</v>
      </c>
      <c r="B50551" s="5" t="s">
        <v>40118</v>
      </c>
      <c r="C50551" s="7" t="s">
        <v>6392</v>
      </c>
      <c r="D50551" s="4" t="s">
        <v>12</v>
      </c>
    </row>
    <row r="50552" spans="1:4" ht="14.15" customHeight="1" x14ac:dyDescent="0.35">
      <c r="A50552" s="5" t="s">
        <v>39662</v>
      </c>
      <c r="B50552" s="5" t="s">
        <v>40118</v>
      </c>
      <c r="C50552" s="7" t="s">
        <v>8753</v>
      </c>
      <c r="D50552" s="4" t="s">
        <v>12</v>
      </c>
    </row>
    <row r="50553" spans="1:4" ht="14.15" customHeight="1" x14ac:dyDescent="0.35">
      <c r="A50553" s="5" t="s">
        <v>39662</v>
      </c>
      <c r="B50553" s="5" t="s">
        <v>40118</v>
      </c>
      <c r="C50553" s="7" t="s">
        <v>19449</v>
      </c>
      <c r="D50553" s="4" t="s">
        <v>7</v>
      </c>
    </row>
    <row r="50554" spans="1:4" ht="14.15" customHeight="1" x14ac:dyDescent="0.35">
      <c r="A50554" s="5" t="s">
        <v>39662</v>
      </c>
      <c r="B50554" s="5" t="s">
        <v>40118</v>
      </c>
      <c r="C50554" s="7" t="s">
        <v>5115</v>
      </c>
      <c r="D50554" s="4" t="s">
        <v>7</v>
      </c>
    </row>
    <row r="50555" spans="1:4" ht="14.15" customHeight="1" x14ac:dyDescent="0.35">
      <c r="A50555" s="5" t="s">
        <v>39662</v>
      </c>
      <c r="B50555" s="5" t="s">
        <v>40118</v>
      </c>
      <c r="C50555" s="7" t="s">
        <v>40119</v>
      </c>
      <c r="D50555" s="4" t="s">
        <v>12</v>
      </c>
    </row>
    <row r="50556" spans="1:4" ht="14.15" customHeight="1" x14ac:dyDescent="0.35">
      <c r="A50556" s="5" t="s">
        <v>39662</v>
      </c>
      <c r="B50556" s="5" t="s">
        <v>40118</v>
      </c>
      <c r="C50556" s="7" t="s">
        <v>697</v>
      </c>
      <c r="D50556" s="4" t="s">
        <v>7</v>
      </c>
    </row>
    <row r="50557" spans="1:4" ht="14.15" customHeight="1" x14ac:dyDescent="0.35">
      <c r="A50557" s="5" t="s">
        <v>39662</v>
      </c>
      <c r="B50557" s="5" t="s">
        <v>40118</v>
      </c>
      <c r="C50557" s="7" t="s">
        <v>5608</v>
      </c>
      <c r="D50557" s="4" t="s">
        <v>12</v>
      </c>
    </row>
    <row r="50558" spans="1:4" ht="14.15" customHeight="1" x14ac:dyDescent="0.35">
      <c r="A50558" s="5" t="s">
        <v>39662</v>
      </c>
      <c r="B50558" s="5" t="s">
        <v>40118</v>
      </c>
      <c r="C50558" s="7" t="s">
        <v>470</v>
      </c>
      <c r="D50558" s="4" t="s">
        <v>12</v>
      </c>
    </row>
    <row r="50559" spans="1:4" ht="14.15" customHeight="1" x14ac:dyDescent="0.35">
      <c r="A50559" s="5" t="s">
        <v>39662</v>
      </c>
      <c r="B50559" s="5" t="s">
        <v>40118</v>
      </c>
      <c r="C50559" s="7" t="s">
        <v>40120</v>
      </c>
      <c r="D50559" s="4" t="s">
        <v>12</v>
      </c>
    </row>
    <row r="50560" spans="1:4" ht="14.15" customHeight="1" x14ac:dyDescent="0.35">
      <c r="A50560" s="5" t="s">
        <v>39662</v>
      </c>
      <c r="B50560" s="5" t="s">
        <v>40118</v>
      </c>
      <c r="C50560" s="7" t="s">
        <v>40121</v>
      </c>
      <c r="D50560" s="4" t="s">
        <v>12</v>
      </c>
    </row>
    <row r="50561" spans="1:4" ht="14.15" customHeight="1" x14ac:dyDescent="0.35">
      <c r="A50561" s="5" t="s">
        <v>39662</v>
      </c>
      <c r="B50561" s="5" t="s">
        <v>40118</v>
      </c>
      <c r="C50561" s="7" t="s">
        <v>15605</v>
      </c>
      <c r="D50561" s="4" t="s">
        <v>7</v>
      </c>
    </row>
    <row r="50562" spans="1:4" ht="14.15" customHeight="1" x14ac:dyDescent="0.35">
      <c r="A50562" s="5" t="s">
        <v>39662</v>
      </c>
      <c r="B50562" s="5" t="s">
        <v>40118</v>
      </c>
      <c r="C50562" s="7" t="s">
        <v>63</v>
      </c>
      <c r="D50562" s="4" t="s">
        <v>7</v>
      </c>
    </row>
    <row r="50563" spans="1:4" ht="14.15" customHeight="1" x14ac:dyDescent="0.35">
      <c r="A50563" s="5" t="s">
        <v>39662</v>
      </c>
      <c r="B50563" s="5" t="s">
        <v>40118</v>
      </c>
      <c r="C50563" s="7" t="s">
        <v>15894</v>
      </c>
      <c r="D50563" s="4" t="s">
        <v>12</v>
      </c>
    </row>
    <row r="50564" spans="1:4" ht="14.15" customHeight="1" x14ac:dyDescent="0.35">
      <c r="A50564" s="5" t="s">
        <v>39662</v>
      </c>
      <c r="B50564" s="5" t="s">
        <v>40118</v>
      </c>
      <c r="C50564" s="7" t="s">
        <v>40122</v>
      </c>
      <c r="D50564" s="4" t="s">
        <v>12</v>
      </c>
    </row>
    <row r="50565" spans="1:4" ht="14.15" customHeight="1" x14ac:dyDescent="0.35">
      <c r="A50565" s="5" t="s">
        <v>39662</v>
      </c>
      <c r="B50565" s="5" t="s">
        <v>40118</v>
      </c>
      <c r="C50565" s="7" t="s">
        <v>40123</v>
      </c>
      <c r="D50565" s="4" t="s">
        <v>12</v>
      </c>
    </row>
    <row r="50566" spans="1:4" ht="14.15" customHeight="1" x14ac:dyDescent="0.35">
      <c r="A50566" s="5" t="s">
        <v>39662</v>
      </c>
      <c r="B50566" s="5" t="s">
        <v>40118</v>
      </c>
      <c r="C50566" s="7" t="s">
        <v>40124</v>
      </c>
      <c r="D50566" s="4" t="s">
        <v>12</v>
      </c>
    </row>
    <row r="50567" spans="1:4" ht="14.15" customHeight="1" x14ac:dyDescent="0.35">
      <c r="A50567" s="5" t="s">
        <v>39662</v>
      </c>
      <c r="B50567" s="5" t="s">
        <v>40118</v>
      </c>
      <c r="C50567" s="7" t="s">
        <v>9413</v>
      </c>
      <c r="D50567" s="4" t="s">
        <v>12</v>
      </c>
    </row>
    <row r="50568" spans="1:4" ht="14.15" customHeight="1" x14ac:dyDescent="0.35">
      <c r="A50568" s="5" t="s">
        <v>39662</v>
      </c>
      <c r="B50568" s="5" t="s">
        <v>40118</v>
      </c>
      <c r="C50568" s="7" t="s">
        <v>40125</v>
      </c>
      <c r="D50568" s="4" t="s">
        <v>12</v>
      </c>
    </row>
    <row r="50569" spans="1:4" ht="14.15" customHeight="1" x14ac:dyDescent="0.35">
      <c r="A50569" s="5" t="s">
        <v>39662</v>
      </c>
      <c r="B50569" s="5" t="s">
        <v>40118</v>
      </c>
      <c r="C50569" s="7" t="s">
        <v>40126</v>
      </c>
      <c r="D50569" s="4" t="s">
        <v>12</v>
      </c>
    </row>
    <row r="50570" spans="1:4" ht="14.15" customHeight="1" x14ac:dyDescent="0.35">
      <c r="A50570" s="5" t="s">
        <v>39662</v>
      </c>
      <c r="B50570" s="5" t="s">
        <v>40118</v>
      </c>
      <c r="C50570" s="7" t="s">
        <v>5499</v>
      </c>
      <c r="D50570" s="4" t="s">
        <v>12</v>
      </c>
    </row>
    <row r="50571" spans="1:4" ht="14.15" customHeight="1" x14ac:dyDescent="0.35">
      <c r="A50571" s="5" t="s">
        <v>39662</v>
      </c>
      <c r="B50571" s="5" t="s">
        <v>40118</v>
      </c>
      <c r="C50571" s="7" t="s">
        <v>5777</v>
      </c>
      <c r="D50571" s="4" t="s">
        <v>7</v>
      </c>
    </row>
    <row r="50572" spans="1:4" ht="14.15" customHeight="1" x14ac:dyDescent="0.35">
      <c r="A50572" s="5" t="s">
        <v>39662</v>
      </c>
      <c r="B50572" s="5" t="s">
        <v>40118</v>
      </c>
      <c r="C50572" s="7" t="s">
        <v>30087</v>
      </c>
      <c r="D50572" s="4" t="s">
        <v>12</v>
      </c>
    </row>
    <row r="50573" spans="1:4" ht="14.15" customHeight="1" x14ac:dyDescent="0.35">
      <c r="A50573" s="5" t="s">
        <v>39662</v>
      </c>
      <c r="B50573" s="5" t="s">
        <v>40118</v>
      </c>
      <c r="C50573" s="7" t="s">
        <v>4901</v>
      </c>
      <c r="D50573" s="4" t="s">
        <v>12</v>
      </c>
    </row>
    <row r="50574" spans="1:4" ht="14.15" customHeight="1" x14ac:dyDescent="0.35">
      <c r="A50574" s="5" t="s">
        <v>39662</v>
      </c>
      <c r="B50574" s="5" t="s">
        <v>40118</v>
      </c>
      <c r="C50574" s="7" t="s">
        <v>40127</v>
      </c>
      <c r="D50574" s="4" t="s">
        <v>12</v>
      </c>
    </row>
    <row r="50575" spans="1:4" ht="14.15" customHeight="1" x14ac:dyDescent="0.35">
      <c r="A50575" s="5" t="s">
        <v>39662</v>
      </c>
      <c r="B50575" s="5" t="s">
        <v>40118</v>
      </c>
      <c r="C50575" s="7" t="s">
        <v>40128</v>
      </c>
      <c r="D50575" s="4" t="s">
        <v>12</v>
      </c>
    </row>
    <row r="50576" spans="1:4" ht="14.15" customHeight="1" x14ac:dyDescent="0.35">
      <c r="A50576" s="5" t="s">
        <v>39662</v>
      </c>
      <c r="B50576" s="5" t="s">
        <v>40118</v>
      </c>
      <c r="C50576" s="7" t="s">
        <v>40129</v>
      </c>
      <c r="D50576" s="4" t="s">
        <v>7</v>
      </c>
    </row>
    <row r="50577" spans="1:4" ht="14.15" customHeight="1" x14ac:dyDescent="0.35">
      <c r="A50577" s="5" t="s">
        <v>39662</v>
      </c>
      <c r="B50577" s="5" t="s">
        <v>40118</v>
      </c>
      <c r="C50577" s="7" t="s">
        <v>101</v>
      </c>
      <c r="D50577" s="4" t="s">
        <v>7</v>
      </c>
    </row>
    <row r="50578" spans="1:4" ht="14.15" customHeight="1" x14ac:dyDescent="0.35">
      <c r="A50578" s="5" t="s">
        <v>39662</v>
      </c>
      <c r="B50578" s="5" t="s">
        <v>40118</v>
      </c>
      <c r="C50578" s="7" t="s">
        <v>9792</v>
      </c>
      <c r="D50578" s="4" t="s">
        <v>12</v>
      </c>
    </row>
    <row r="50579" spans="1:4" ht="14.15" customHeight="1" x14ac:dyDescent="0.35">
      <c r="A50579" s="5" t="s">
        <v>39662</v>
      </c>
      <c r="B50579" s="5" t="s">
        <v>40118</v>
      </c>
      <c r="C50579" s="7" t="s">
        <v>40130</v>
      </c>
      <c r="D50579" s="4" t="s">
        <v>12</v>
      </c>
    </row>
    <row r="50580" spans="1:4" ht="14.15" customHeight="1" x14ac:dyDescent="0.35">
      <c r="A50580" s="5" t="s">
        <v>39662</v>
      </c>
      <c r="B50580" s="5" t="s">
        <v>40118</v>
      </c>
      <c r="C50580" s="7" t="s">
        <v>5578</v>
      </c>
      <c r="D50580" s="4" t="s">
        <v>12</v>
      </c>
    </row>
    <row r="50581" spans="1:4" ht="14.15" customHeight="1" x14ac:dyDescent="0.35">
      <c r="A50581" s="5" t="s">
        <v>39662</v>
      </c>
      <c r="B50581" s="5" t="s">
        <v>40118</v>
      </c>
      <c r="C50581" s="7" t="s">
        <v>40131</v>
      </c>
      <c r="D50581" s="4" t="s">
        <v>12</v>
      </c>
    </row>
    <row r="50582" spans="1:4" ht="14.15" customHeight="1" x14ac:dyDescent="0.35">
      <c r="A50582" s="5" t="s">
        <v>39662</v>
      </c>
      <c r="B50582" s="5" t="s">
        <v>40118</v>
      </c>
      <c r="C50582" s="7" t="s">
        <v>40132</v>
      </c>
      <c r="D50582" s="4" t="s">
        <v>12</v>
      </c>
    </row>
    <row r="50583" spans="1:4" ht="14.15" customHeight="1" x14ac:dyDescent="0.35">
      <c r="A50583" s="5" t="s">
        <v>39662</v>
      </c>
      <c r="B50583" s="5" t="s">
        <v>40118</v>
      </c>
      <c r="C50583" s="7" t="s">
        <v>461</v>
      </c>
      <c r="D50583" s="4" t="s">
        <v>7</v>
      </c>
    </row>
    <row r="50584" spans="1:4" ht="14.15" customHeight="1" x14ac:dyDescent="0.35">
      <c r="A50584" s="5" t="s">
        <v>39662</v>
      </c>
      <c r="B50584" s="5" t="s">
        <v>40118</v>
      </c>
      <c r="C50584" s="7" t="s">
        <v>9753</v>
      </c>
      <c r="D50584" s="4" t="s">
        <v>12</v>
      </c>
    </row>
    <row r="50585" spans="1:4" ht="14.15" customHeight="1" x14ac:dyDescent="0.35">
      <c r="A50585" s="5" t="s">
        <v>39662</v>
      </c>
      <c r="B50585" s="5" t="s">
        <v>40118</v>
      </c>
      <c r="C50585" s="7" t="s">
        <v>6424</v>
      </c>
      <c r="D50585" s="4" t="s">
        <v>12</v>
      </c>
    </row>
    <row r="50586" spans="1:4" ht="14.15" customHeight="1" x14ac:dyDescent="0.35">
      <c r="A50586" s="5" t="s">
        <v>39662</v>
      </c>
      <c r="B50586" s="5" t="s">
        <v>40118</v>
      </c>
      <c r="C50586" s="7" t="s">
        <v>29981</v>
      </c>
      <c r="D50586" s="4" t="s">
        <v>12</v>
      </c>
    </row>
    <row r="50587" spans="1:4" ht="14.15" customHeight="1" x14ac:dyDescent="0.35">
      <c r="A50587" s="5" t="s">
        <v>39662</v>
      </c>
      <c r="B50587" s="5" t="s">
        <v>40118</v>
      </c>
      <c r="C50587" s="7" t="s">
        <v>40133</v>
      </c>
      <c r="D50587" s="4" t="s">
        <v>12</v>
      </c>
    </row>
    <row r="50588" spans="1:4" ht="14.15" customHeight="1" x14ac:dyDescent="0.35">
      <c r="A50588" s="5" t="s">
        <v>39662</v>
      </c>
      <c r="B50588" s="5" t="s">
        <v>40118</v>
      </c>
      <c r="C50588" s="7" t="s">
        <v>4986</v>
      </c>
      <c r="D50588" s="4" t="s">
        <v>7</v>
      </c>
    </row>
    <row r="50589" spans="1:4" ht="14.15" customHeight="1" x14ac:dyDescent="0.35">
      <c r="A50589" s="5" t="s">
        <v>39662</v>
      </c>
      <c r="B50589" s="5" t="s">
        <v>40118</v>
      </c>
      <c r="C50589" s="7" t="s">
        <v>30011</v>
      </c>
      <c r="D50589" s="4" t="s">
        <v>12</v>
      </c>
    </row>
    <row r="50590" spans="1:4" ht="14.15" customHeight="1" x14ac:dyDescent="0.35">
      <c r="A50590" s="5" t="s">
        <v>39662</v>
      </c>
      <c r="B50590" s="5" t="s">
        <v>40118</v>
      </c>
      <c r="C50590" s="7" t="s">
        <v>685</v>
      </c>
      <c r="D50590" s="4" t="s">
        <v>12</v>
      </c>
    </row>
    <row r="50591" spans="1:4" ht="14.15" customHeight="1" x14ac:dyDescent="0.35">
      <c r="A50591" s="5" t="s">
        <v>39662</v>
      </c>
      <c r="B50591" s="5" t="s">
        <v>40118</v>
      </c>
      <c r="C50591" s="7" t="s">
        <v>5646</v>
      </c>
      <c r="D50591" s="4" t="s">
        <v>7</v>
      </c>
    </row>
    <row r="50592" spans="1:4" ht="14.15" customHeight="1" x14ac:dyDescent="0.35">
      <c r="A50592" s="5" t="s">
        <v>39662</v>
      </c>
      <c r="B50592" s="5" t="s">
        <v>40118</v>
      </c>
      <c r="C50592" s="7" t="s">
        <v>40134</v>
      </c>
      <c r="D50592" s="4" t="s">
        <v>12</v>
      </c>
    </row>
    <row r="50593" spans="1:4" ht="14.15" customHeight="1" x14ac:dyDescent="0.35">
      <c r="A50593" s="5" t="s">
        <v>39662</v>
      </c>
      <c r="B50593" s="5" t="s">
        <v>40118</v>
      </c>
      <c r="C50593" s="7" t="s">
        <v>40135</v>
      </c>
      <c r="D50593" s="4" t="s">
        <v>7</v>
      </c>
    </row>
    <row r="50594" spans="1:4" ht="14.15" customHeight="1" x14ac:dyDescent="0.35">
      <c r="A50594" s="5" t="s">
        <v>39662</v>
      </c>
      <c r="B50594" s="5" t="s">
        <v>40118</v>
      </c>
      <c r="C50594" s="7" t="s">
        <v>40136</v>
      </c>
      <c r="D50594" s="4" t="s">
        <v>7</v>
      </c>
    </row>
    <row r="50595" spans="1:4" ht="14.15" customHeight="1" x14ac:dyDescent="0.35">
      <c r="A50595" s="5" t="s">
        <v>39662</v>
      </c>
      <c r="B50595" s="5" t="s">
        <v>40118</v>
      </c>
      <c r="C50595" s="7" t="s">
        <v>40137</v>
      </c>
      <c r="D50595" s="4" t="s">
        <v>12</v>
      </c>
    </row>
    <row r="50596" spans="1:4" ht="14.15" customHeight="1" x14ac:dyDescent="0.35">
      <c r="A50596" s="5" t="s">
        <v>39662</v>
      </c>
      <c r="B50596" s="5" t="s">
        <v>40118</v>
      </c>
      <c r="C50596" s="7" t="s">
        <v>40138</v>
      </c>
      <c r="D50596" s="4" t="s">
        <v>12</v>
      </c>
    </row>
    <row r="50597" spans="1:4" ht="14.15" customHeight="1" x14ac:dyDescent="0.35">
      <c r="A50597" s="5" t="s">
        <v>39662</v>
      </c>
      <c r="B50597" s="5" t="s">
        <v>40118</v>
      </c>
      <c r="C50597" s="7" t="s">
        <v>5187</v>
      </c>
      <c r="D50597" s="4" t="s">
        <v>7</v>
      </c>
    </row>
    <row r="50598" spans="1:4" ht="14.15" customHeight="1" x14ac:dyDescent="0.35">
      <c r="A50598" s="5" t="s">
        <v>39662</v>
      </c>
      <c r="B50598" s="5" t="s">
        <v>40118</v>
      </c>
      <c r="C50598" s="7" t="s">
        <v>15879</v>
      </c>
      <c r="D50598" s="4" t="s">
        <v>7</v>
      </c>
    </row>
    <row r="50599" spans="1:4" ht="14.15" customHeight="1" x14ac:dyDescent="0.35">
      <c r="A50599" s="5" t="s">
        <v>39662</v>
      </c>
      <c r="B50599" s="5" t="s">
        <v>40118</v>
      </c>
      <c r="C50599" s="7" t="s">
        <v>39898</v>
      </c>
      <c r="D50599" s="4" t="s">
        <v>12</v>
      </c>
    </row>
    <row r="50600" spans="1:4" ht="14.15" customHeight="1" x14ac:dyDescent="0.35">
      <c r="A50600" s="5" t="s">
        <v>39662</v>
      </c>
      <c r="B50600" s="5" t="s">
        <v>40118</v>
      </c>
      <c r="C50600" s="7" t="s">
        <v>9029</v>
      </c>
      <c r="D50600" s="4" t="s">
        <v>7</v>
      </c>
    </row>
    <row r="50601" spans="1:4" ht="14.15" customHeight="1" x14ac:dyDescent="0.35">
      <c r="A50601" s="5" t="s">
        <v>39662</v>
      </c>
      <c r="B50601" s="5" t="s">
        <v>40118</v>
      </c>
      <c r="C50601" s="7" t="s">
        <v>23944</v>
      </c>
      <c r="D50601" s="4" t="s">
        <v>7</v>
      </c>
    </row>
    <row r="50602" spans="1:4" ht="14.15" customHeight="1" x14ac:dyDescent="0.35">
      <c r="A50602" s="5" t="s">
        <v>39662</v>
      </c>
      <c r="B50602" s="5" t="s">
        <v>40118</v>
      </c>
      <c r="C50602" s="7" t="s">
        <v>40139</v>
      </c>
      <c r="D50602" s="4" t="s">
        <v>12</v>
      </c>
    </row>
    <row r="50603" spans="1:4" ht="14.15" customHeight="1" x14ac:dyDescent="0.35">
      <c r="A50603" s="5" t="s">
        <v>39662</v>
      </c>
      <c r="B50603" s="5" t="s">
        <v>40118</v>
      </c>
      <c r="C50603" s="7" t="s">
        <v>16189</v>
      </c>
      <c r="D50603" s="4" t="s">
        <v>12</v>
      </c>
    </row>
    <row r="50604" spans="1:4" ht="14.15" customHeight="1" x14ac:dyDescent="0.35">
      <c r="A50604" s="5" t="s">
        <v>39662</v>
      </c>
      <c r="B50604" s="5" t="s">
        <v>40118</v>
      </c>
      <c r="C50604" s="7" t="s">
        <v>5013</v>
      </c>
      <c r="D50604" s="4" t="s">
        <v>12</v>
      </c>
    </row>
    <row r="50605" spans="1:4" ht="14.15" customHeight="1" x14ac:dyDescent="0.35">
      <c r="A50605" s="5" t="s">
        <v>39662</v>
      </c>
      <c r="B50605" s="5" t="s">
        <v>40118</v>
      </c>
      <c r="C50605" s="7" t="s">
        <v>8810</v>
      </c>
      <c r="D50605" s="4" t="s">
        <v>7</v>
      </c>
    </row>
    <row r="50606" spans="1:4" ht="14.15" customHeight="1" x14ac:dyDescent="0.35">
      <c r="A50606" s="5" t="s">
        <v>39662</v>
      </c>
      <c r="B50606" s="5" t="s">
        <v>40118</v>
      </c>
      <c r="C50606" s="7" t="s">
        <v>174</v>
      </c>
      <c r="D50606" s="4" t="s">
        <v>7</v>
      </c>
    </row>
    <row r="50607" spans="1:4" ht="14.15" customHeight="1" x14ac:dyDescent="0.35">
      <c r="A50607" s="5" t="s">
        <v>39662</v>
      </c>
      <c r="B50607" s="5" t="s">
        <v>40118</v>
      </c>
      <c r="C50607" s="7" t="s">
        <v>446</v>
      </c>
      <c r="D50607" s="4" t="s">
        <v>12</v>
      </c>
    </row>
    <row r="50608" spans="1:4" ht="14.15" customHeight="1" x14ac:dyDescent="0.35">
      <c r="A50608" s="5" t="s">
        <v>39662</v>
      </c>
      <c r="B50608" s="5" t="s">
        <v>40118</v>
      </c>
      <c r="C50608" s="7" t="s">
        <v>1989</v>
      </c>
      <c r="D50608" s="4" t="s">
        <v>7</v>
      </c>
    </row>
    <row r="50609" spans="1:4" ht="14.15" customHeight="1" x14ac:dyDescent="0.35">
      <c r="A50609" s="5" t="s">
        <v>39662</v>
      </c>
      <c r="B50609" s="5" t="s">
        <v>40118</v>
      </c>
      <c r="C50609" s="7" t="s">
        <v>40140</v>
      </c>
      <c r="D50609" s="4" t="s">
        <v>7</v>
      </c>
    </row>
    <row r="50610" spans="1:4" ht="14.15" customHeight="1" x14ac:dyDescent="0.35">
      <c r="A50610" s="5" t="s">
        <v>39662</v>
      </c>
      <c r="B50610" s="5" t="s">
        <v>40118</v>
      </c>
      <c r="C50610" s="7" t="s">
        <v>9732</v>
      </c>
      <c r="D50610" s="4" t="s">
        <v>7</v>
      </c>
    </row>
    <row r="50611" spans="1:4" ht="14.15" customHeight="1" x14ac:dyDescent="0.35">
      <c r="A50611" s="5" t="s">
        <v>39662</v>
      </c>
      <c r="B50611" s="5" t="s">
        <v>40118</v>
      </c>
      <c r="C50611" s="7" t="s">
        <v>40141</v>
      </c>
      <c r="D50611" s="4" t="s">
        <v>12</v>
      </c>
    </row>
    <row r="50612" spans="1:4" ht="14.15" customHeight="1" x14ac:dyDescent="0.35">
      <c r="A50612" s="5" t="s">
        <v>39662</v>
      </c>
      <c r="B50612" s="5" t="s">
        <v>40082</v>
      </c>
      <c r="C50612" s="7" t="s">
        <v>38133</v>
      </c>
      <c r="D50612" s="4" t="s">
        <v>7</v>
      </c>
    </row>
    <row r="50613" spans="1:4" ht="14.15" customHeight="1" x14ac:dyDescent="0.35">
      <c r="A50613" s="5" t="s">
        <v>39662</v>
      </c>
      <c r="B50613" s="5" t="s">
        <v>40082</v>
      </c>
      <c r="C50613" s="7" t="s">
        <v>3601</v>
      </c>
      <c r="D50613" s="4" t="s">
        <v>7</v>
      </c>
    </row>
    <row r="50614" spans="1:4" ht="14.15" customHeight="1" x14ac:dyDescent="0.35">
      <c r="A50614" s="5" t="s">
        <v>39662</v>
      </c>
      <c r="B50614" s="5" t="s">
        <v>40082</v>
      </c>
      <c r="C50614" s="7" t="s">
        <v>40083</v>
      </c>
      <c r="D50614" s="4" t="s">
        <v>7</v>
      </c>
    </row>
    <row r="50615" spans="1:4" ht="14.15" customHeight="1" x14ac:dyDescent="0.35">
      <c r="A50615" s="5" t="s">
        <v>39662</v>
      </c>
      <c r="B50615" s="5" t="s">
        <v>40082</v>
      </c>
      <c r="C50615" s="7" t="s">
        <v>693</v>
      </c>
      <c r="D50615" s="4" t="s">
        <v>7</v>
      </c>
    </row>
    <row r="50616" spans="1:4" ht="14.15" customHeight="1" x14ac:dyDescent="0.35">
      <c r="A50616" s="5" t="s">
        <v>39662</v>
      </c>
      <c r="B50616" s="5" t="s">
        <v>40082</v>
      </c>
      <c r="C50616" s="7" t="s">
        <v>8</v>
      </c>
      <c r="D50616" s="4" t="s">
        <v>12</v>
      </c>
    </row>
    <row r="50617" spans="1:4" ht="14.15" customHeight="1" x14ac:dyDescent="0.35">
      <c r="A50617" s="5" t="s">
        <v>39662</v>
      </c>
      <c r="B50617" s="5" t="s">
        <v>40082</v>
      </c>
      <c r="C50617" s="7" t="s">
        <v>16694</v>
      </c>
      <c r="D50617" s="4" t="s">
        <v>7</v>
      </c>
    </row>
    <row r="50618" spans="1:4" ht="14.15" customHeight="1" x14ac:dyDescent="0.35">
      <c r="A50618" s="5" t="s">
        <v>39662</v>
      </c>
      <c r="B50618" s="5" t="s">
        <v>40082</v>
      </c>
      <c r="C50618" s="7" t="s">
        <v>40084</v>
      </c>
      <c r="D50618" s="4" t="s">
        <v>7</v>
      </c>
    </row>
    <row r="50619" spans="1:4" ht="14.15" customHeight="1" x14ac:dyDescent="0.35">
      <c r="A50619" s="5" t="s">
        <v>39662</v>
      </c>
      <c r="B50619" s="5" t="s">
        <v>40082</v>
      </c>
      <c r="C50619" s="7" t="s">
        <v>40085</v>
      </c>
      <c r="D50619" s="4" t="s">
        <v>12</v>
      </c>
    </row>
    <row r="50620" spans="1:4" ht="14.15" customHeight="1" x14ac:dyDescent="0.35">
      <c r="A50620" s="5" t="s">
        <v>39662</v>
      </c>
      <c r="B50620" s="5" t="s">
        <v>40082</v>
      </c>
      <c r="C50620" s="7" t="s">
        <v>470</v>
      </c>
      <c r="D50620" s="4" t="s">
        <v>12</v>
      </c>
    </row>
    <row r="50621" spans="1:4" ht="14.15" customHeight="1" x14ac:dyDescent="0.35">
      <c r="A50621" s="5" t="s">
        <v>39662</v>
      </c>
      <c r="B50621" s="5" t="s">
        <v>40082</v>
      </c>
      <c r="C50621" s="7" t="s">
        <v>40086</v>
      </c>
      <c r="D50621" s="4" t="s">
        <v>7</v>
      </c>
    </row>
    <row r="50622" spans="1:4" ht="14.15" customHeight="1" x14ac:dyDescent="0.35">
      <c r="A50622" s="5" t="s">
        <v>39662</v>
      </c>
      <c r="B50622" s="5" t="s">
        <v>40082</v>
      </c>
      <c r="C50622" s="7" t="s">
        <v>40087</v>
      </c>
      <c r="D50622" s="4" t="s">
        <v>12</v>
      </c>
    </row>
    <row r="50623" spans="1:4" ht="14.15" customHeight="1" x14ac:dyDescent="0.35">
      <c r="A50623" s="5" t="s">
        <v>39662</v>
      </c>
      <c r="B50623" s="5" t="s">
        <v>40082</v>
      </c>
      <c r="C50623" s="7" t="s">
        <v>4890</v>
      </c>
      <c r="D50623" s="4" t="s">
        <v>12</v>
      </c>
    </row>
    <row r="50624" spans="1:4" ht="14.15" customHeight="1" x14ac:dyDescent="0.35">
      <c r="A50624" s="5" t="s">
        <v>39662</v>
      </c>
      <c r="B50624" s="5" t="s">
        <v>40082</v>
      </c>
      <c r="C50624" s="7" t="s">
        <v>5772</v>
      </c>
      <c r="D50624" s="4" t="s">
        <v>7</v>
      </c>
    </row>
    <row r="50625" spans="1:4" ht="14.15" customHeight="1" x14ac:dyDescent="0.35">
      <c r="A50625" s="5" t="s">
        <v>39662</v>
      </c>
      <c r="B50625" s="5" t="s">
        <v>40082</v>
      </c>
      <c r="C50625" s="7" t="s">
        <v>22977</v>
      </c>
      <c r="D50625" s="4" t="s">
        <v>12</v>
      </c>
    </row>
    <row r="50626" spans="1:4" ht="14.15" customHeight="1" x14ac:dyDescent="0.35">
      <c r="A50626" s="5" t="s">
        <v>39662</v>
      </c>
      <c r="B50626" s="5" t="s">
        <v>40082</v>
      </c>
      <c r="C50626" s="7" t="s">
        <v>40088</v>
      </c>
      <c r="D50626" s="4" t="s">
        <v>12</v>
      </c>
    </row>
    <row r="50627" spans="1:4" ht="14.15" customHeight="1" x14ac:dyDescent="0.35">
      <c r="A50627" s="5" t="s">
        <v>39662</v>
      </c>
      <c r="B50627" s="5" t="s">
        <v>40082</v>
      </c>
      <c r="C50627" s="7" t="s">
        <v>40089</v>
      </c>
      <c r="D50627" s="4" t="s">
        <v>12</v>
      </c>
    </row>
    <row r="50628" spans="1:4" ht="14.15" customHeight="1" x14ac:dyDescent="0.35">
      <c r="A50628" s="5" t="s">
        <v>39662</v>
      </c>
      <c r="B50628" s="5" t="s">
        <v>40082</v>
      </c>
      <c r="C50628" s="7" t="s">
        <v>3882</v>
      </c>
      <c r="D50628" s="4" t="s">
        <v>7</v>
      </c>
    </row>
    <row r="50629" spans="1:4" ht="14.15" customHeight="1" x14ac:dyDescent="0.35">
      <c r="A50629" s="5" t="s">
        <v>39662</v>
      </c>
      <c r="B50629" s="5" t="s">
        <v>40082</v>
      </c>
      <c r="C50629" s="7" t="s">
        <v>40090</v>
      </c>
      <c r="D50629" s="4" t="s">
        <v>7</v>
      </c>
    </row>
    <row r="50630" spans="1:4" ht="14.15" customHeight="1" x14ac:dyDescent="0.35">
      <c r="A50630" s="5" t="s">
        <v>39662</v>
      </c>
      <c r="B50630" s="5" t="s">
        <v>40082</v>
      </c>
      <c r="C50630" s="7" t="s">
        <v>40091</v>
      </c>
      <c r="D50630" s="4" t="s">
        <v>7</v>
      </c>
    </row>
    <row r="50631" spans="1:4" ht="14.15" customHeight="1" x14ac:dyDescent="0.35">
      <c r="A50631" s="5" t="s">
        <v>39662</v>
      </c>
      <c r="B50631" s="5" t="s">
        <v>40082</v>
      </c>
      <c r="C50631" s="7" t="s">
        <v>5503</v>
      </c>
      <c r="D50631" s="4" t="s">
        <v>7</v>
      </c>
    </row>
    <row r="50632" spans="1:4" ht="14.15" customHeight="1" x14ac:dyDescent="0.35">
      <c r="A50632" s="5" t="s">
        <v>39662</v>
      </c>
      <c r="B50632" s="5" t="s">
        <v>40082</v>
      </c>
      <c r="C50632" s="7" t="s">
        <v>40092</v>
      </c>
      <c r="D50632" s="4" t="s">
        <v>7</v>
      </c>
    </row>
    <row r="50633" spans="1:4" ht="14.15" customHeight="1" x14ac:dyDescent="0.35">
      <c r="A50633" s="5" t="s">
        <v>39662</v>
      </c>
      <c r="B50633" s="5" t="s">
        <v>40082</v>
      </c>
      <c r="C50633" s="7" t="s">
        <v>40093</v>
      </c>
      <c r="D50633" s="4" t="s">
        <v>7</v>
      </c>
    </row>
    <row r="50634" spans="1:4" ht="14.15" customHeight="1" x14ac:dyDescent="0.35">
      <c r="A50634" s="5" t="s">
        <v>39662</v>
      </c>
      <c r="B50634" s="5" t="s">
        <v>40082</v>
      </c>
      <c r="C50634" s="7" t="s">
        <v>8875</v>
      </c>
      <c r="D50634" s="4" t="s">
        <v>12</v>
      </c>
    </row>
    <row r="50635" spans="1:4" ht="14.15" customHeight="1" x14ac:dyDescent="0.35">
      <c r="A50635" s="5" t="s">
        <v>39662</v>
      </c>
      <c r="B50635" s="5" t="s">
        <v>40082</v>
      </c>
      <c r="C50635" s="7" t="s">
        <v>40032</v>
      </c>
      <c r="D50635" s="4" t="s">
        <v>12</v>
      </c>
    </row>
    <row r="50636" spans="1:4" ht="14.15" customHeight="1" x14ac:dyDescent="0.35">
      <c r="A50636" s="5" t="s">
        <v>39662</v>
      </c>
      <c r="B50636" s="5" t="s">
        <v>40082</v>
      </c>
      <c r="C50636" s="7" t="s">
        <v>40094</v>
      </c>
      <c r="D50636" s="4" t="s">
        <v>12</v>
      </c>
    </row>
    <row r="50637" spans="1:4" ht="14.15" customHeight="1" x14ac:dyDescent="0.35">
      <c r="A50637" s="5" t="s">
        <v>39662</v>
      </c>
      <c r="B50637" s="5" t="s">
        <v>40082</v>
      </c>
      <c r="C50637" s="7" t="s">
        <v>40095</v>
      </c>
      <c r="D50637" s="4" t="s">
        <v>12</v>
      </c>
    </row>
    <row r="50638" spans="1:4" ht="14.15" customHeight="1" x14ac:dyDescent="0.35">
      <c r="A50638" s="5" t="s">
        <v>39662</v>
      </c>
      <c r="B50638" s="5" t="s">
        <v>40082</v>
      </c>
      <c r="C50638" s="7" t="s">
        <v>40096</v>
      </c>
      <c r="D50638" s="4" t="s">
        <v>12</v>
      </c>
    </row>
    <row r="50639" spans="1:4" ht="14.15" customHeight="1" x14ac:dyDescent="0.35">
      <c r="A50639" s="5" t="s">
        <v>39662</v>
      </c>
      <c r="B50639" s="5" t="s">
        <v>40082</v>
      </c>
      <c r="C50639" s="7" t="s">
        <v>40097</v>
      </c>
      <c r="D50639" s="4" t="s">
        <v>12</v>
      </c>
    </row>
    <row r="50640" spans="1:4" ht="14.15" customHeight="1" x14ac:dyDescent="0.35">
      <c r="A50640" s="5" t="s">
        <v>39662</v>
      </c>
      <c r="B50640" s="5" t="s">
        <v>40082</v>
      </c>
      <c r="C50640" s="7" t="s">
        <v>40098</v>
      </c>
      <c r="D50640" s="4" t="s">
        <v>12</v>
      </c>
    </row>
    <row r="50641" spans="1:4" ht="14.15" customHeight="1" x14ac:dyDescent="0.35">
      <c r="A50641" s="5" t="s">
        <v>39662</v>
      </c>
      <c r="B50641" s="5" t="s">
        <v>40082</v>
      </c>
      <c r="C50641" s="7" t="s">
        <v>680</v>
      </c>
      <c r="D50641" s="4" t="s">
        <v>12</v>
      </c>
    </row>
    <row r="50642" spans="1:4" ht="14.15" customHeight="1" x14ac:dyDescent="0.35">
      <c r="A50642" s="5" t="s">
        <v>39662</v>
      </c>
      <c r="B50642" s="5" t="s">
        <v>40082</v>
      </c>
      <c r="C50642" s="7" t="s">
        <v>8824</v>
      </c>
      <c r="D50642" s="4" t="s">
        <v>12</v>
      </c>
    </row>
    <row r="50643" spans="1:4" ht="14.15" customHeight="1" x14ac:dyDescent="0.35">
      <c r="A50643" s="5" t="s">
        <v>39662</v>
      </c>
      <c r="B50643" s="5" t="s">
        <v>40082</v>
      </c>
      <c r="C50643" s="7" t="s">
        <v>39959</v>
      </c>
      <c r="D50643" s="4" t="s">
        <v>12</v>
      </c>
    </row>
    <row r="50644" spans="1:4" ht="14.15" customHeight="1" x14ac:dyDescent="0.35">
      <c r="A50644" s="5" t="s">
        <v>39662</v>
      </c>
      <c r="B50644" s="5" t="s">
        <v>40082</v>
      </c>
      <c r="C50644" s="7" t="s">
        <v>40099</v>
      </c>
      <c r="D50644" s="4" t="s">
        <v>12</v>
      </c>
    </row>
    <row r="50645" spans="1:4" ht="14.15" customHeight="1" x14ac:dyDescent="0.35">
      <c r="A50645" s="5" t="s">
        <v>39662</v>
      </c>
      <c r="B50645" s="5" t="s">
        <v>40082</v>
      </c>
      <c r="C50645" s="7" t="s">
        <v>737</v>
      </c>
      <c r="D50645" s="4" t="s">
        <v>7</v>
      </c>
    </row>
    <row r="50646" spans="1:4" ht="14.15" customHeight="1" x14ac:dyDescent="0.35">
      <c r="A50646" s="5" t="s">
        <v>39662</v>
      </c>
      <c r="B50646" s="5" t="s">
        <v>40082</v>
      </c>
      <c r="C50646" s="7" t="s">
        <v>40100</v>
      </c>
      <c r="D50646" s="4" t="s">
        <v>12</v>
      </c>
    </row>
    <row r="50647" spans="1:4" ht="14.15" customHeight="1" x14ac:dyDescent="0.35">
      <c r="A50647" s="5" t="s">
        <v>39662</v>
      </c>
      <c r="B50647" s="5" t="s">
        <v>40082</v>
      </c>
      <c r="C50647" s="7" t="s">
        <v>163</v>
      </c>
      <c r="D50647" s="4" t="s">
        <v>12</v>
      </c>
    </row>
    <row r="50648" spans="1:4" ht="14.15" customHeight="1" x14ac:dyDescent="0.35">
      <c r="A50648" s="5" t="s">
        <v>39662</v>
      </c>
      <c r="B50648" s="5" t="s">
        <v>40082</v>
      </c>
      <c r="C50648" s="7" t="s">
        <v>40101</v>
      </c>
      <c r="D50648" s="4" t="s">
        <v>7</v>
      </c>
    </row>
    <row r="50649" spans="1:4" ht="14.15" customHeight="1" x14ac:dyDescent="0.35">
      <c r="A50649" s="5" t="s">
        <v>39662</v>
      </c>
      <c r="B50649" s="5" t="s">
        <v>40082</v>
      </c>
      <c r="C50649" s="7" t="s">
        <v>16360</v>
      </c>
      <c r="D50649" s="4" t="s">
        <v>7</v>
      </c>
    </row>
    <row r="50650" spans="1:4" ht="14.15" customHeight="1" x14ac:dyDescent="0.35">
      <c r="A50650" s="5" t="s">
        <v>39662</v>
      </c>
      <c r="B50650" s="5" t="s">
        <v>40082</v>
      </c>
      <c r="C50650" s="7" t="s">
        <v>20694</v>
      </c>
      <c r="D50650" s="4" t="s">
        <v>7</v>
      </c>
    </row>
    <row r="50651" spans="1:4" ht="14.15" customHeight="1" x14ac:dyDescent="0.35">
      <c r="A50651" s="5" t="s">
        <v>39662</v>
      </c>
      <c r="B50651" s="5" t="s">
        <v>40082</v>
      </c>
      <c r="C50651" s="7" t="s">
        <v>40102</v>
      </c>
      <c r="D50651" s="4" t="s">
        <v>7</v>
      </c>
    </row>
    <row r="50652" spans="1:4" ht="14.15" customHeight="1" x14ac:dyDescent="0.35">
      <c r="A50652" s="5" t="s">
        <v>39662</v>
      </c>
      <c r="B50652" s="5" t="s">
        <v>40082</v>
      </c>
      <c r="C50652" s="7" t="s">
        <v>29966</v>
      </c>
      <c r="D50652" s="4" t="s">
        <v>7</v>
      </c>
    </row>
    <row r="50653" spans="1:4" ht="14.15" customHeight="1" x14ac:dyDescent="0.35">
      <c r="A50653" s="5" t="s">
        <v>39662</v>
      </c>
      <c r="B50653" s="5" t="s">
        <v>40082</v>
      </c>
      <c r="C50653" s="7" t="s">
        <v>609</v>
      </c>
      <c r="D50653" s="4" t="s">
        <v>7</v>
      </c>
    </row>
    <row r="50654" spans="1:4" ht="14.15" customHeight="1" x14ac:dyDescent="0.35">
      <c r="A50654" s="5" t="s">
        <v>39662</v>
      </c>
      <c r="B50654" s="5" t="s">
        <v>40082</v>
      </c>
      <c r="C50654" s="7" t="s">
        <v>40103</v>
      </c>
      <c r="D50654" s="4" t="s">
        <v>12</v>
      </c>
    </row>
    <row r="50655" spans="1:4" ht="14.15" customHeight="1" x14ac:dyDescent="0.35">
      <c r="A50655" s="5" t="s">
        <v>39662</v>
      </c>
      <c r="B50655" s="5" t="s">
        <v>40082</v>
      </c>
      <c r="C50655" s="7" t="s">
        <v>40104</v>
      </c>
      <c r="D50655" s="4" t="s">
        <v>12</v>
      </c>
    </row>
    <row r="50656" spans="1:4" ht="14.15" customHeight="1" x14ac:dyDescent="0.35">
      <c r="A50656" s="5" t="s">
        <v>39662</v>
      </c>
      <c r="B50656" s="5" t="s">
        <v>40082</v>
      </c>
      <c r="C50656" s="7" t="s">
        <v>40105</v>
      </c>
      <c r="D50656" s="4" t="s">
        <v>12</v>
      </c>
    </row>
    <row r="50657" spans="1:4" ht="14.15" customHeight="1" x14ac:dyDescent="0.35">
      <c r="A50657" s="5" t="s">
        <v>39662</v>
      </c>
      <c r="B50657" s="5" t="s">
        <v>40082</v>
      </c>
      <c r="C50657" s="7" t="s">
        <v>40106</v>
      </c>
      <c r="D50657" s="4" t="s">
        <v>12</v>
      </c>
    </row>
    <row r="50658" spans="1:4" ht="14.15" customHeight="1" x14ac:dyDescent="0.35">
      <c r="A50658" s="5" t="s">
        <v>39662</v>
      </c>
      <c r="B50658" s="5" t="s">
        <v>40082</v>
      </c>
      <c r="C50658" s="7" t="s">
        <v>40107</v>
      </c>
      <c r="D50658" s="4" t="s">
        <v>12</v>
      </c>
    </row>
    <row r="50659" spans="1:4" ht="14.15" customHeight="1" x14ac:dyDescent="0.35">
      <c r="A50659" s="5" t="s">
        <v>39662</v>
      </c>
      <c r="B50659" s="5" t="s">
        <v>40082</v>
      </c>
      <c r="C50659" s="7" t="s">
        <v>9150</v>
      </c>
      <c r="D50659" s="4" t="s">
        <v>12</v>
      </c>
    </row>
    <row r="50660" spans="1:4" ht="14.15" customHeight="1" x14ac:dyDescent="0.35">
      <c r="A50660" s="5" t="s">
        <v>39662</v>
      </c>
      <c r="B50660" s="5" t="s">
        <v>40082</v>
      </c>
      <c r="C50660" s="7" t="s">
        <v>19124</v>
      </c>
      <c r="D50660" s="4" t="s">
        <v>7</v>
      </c>
    </row>
    <row r="50661" spans="1:4" ht="14.15" customHeight="1" x14ac:dyDescent="0.35">
      <c r="A50661" s="5" t="s">
        <v>39662</v>
      </c>
      <c r="B50661" s="5" t="s">
        <v>40082</v>
      </c>
      <c r="C50661" s="7" t="s">
        <v>40108</v>
      </c>
      <c r="D50661" s="4" t="s">
        <v>12</v>
      </c>
    </row>
    <row r="50662" spans="1:4" ht="14.15" customHeight="1" x14ac:dyDescent="0.35">
      <c r="A50662" s="5" t="s">
        <v>39662</v>
      </c>
      <c r="B50662" s="5" t="s">
        <v>40082</v>
      </c>
      <c r="C50662" s="7" t="s">
        <v>15879</v>
      </c>
      <c r="D50662" s="4" t="s">
        <v>7</v>
      </c>
    </row>
    <row r="50663" spans="1:4" ht="14.15" customHeight="1" x14ac:dyDescent="0.35">
      <c r="A50663" s="5" t="s">
        <v>39662</v>
      </c>
      <c r="B50663" s="5" t="s">
        <v>40082</v>
      </c>
      <c r="C50663" s="7" t="s">
        <v>8881</v>
      </c>
      <c r="D50663" s="4" t="s">
        <v>12</v>
      </c>
    </row>
    <row r="50664" spans="1:4" ht="14.15" customHeight="1" x14ac:dyDescent="0.35">
      <c r="A50664" s="5" t="s">
        <v>39662</v>
      </c>
      <c r="B50664" s="5" t="s">
        <v>40082</v>
      </c>
      <c r="C50664" s="7" t="s">
        <v>2440</v>
      </c>
      <c r="D50664" s="4" t="s">
        <v>12</v>
      </c>
    </row>
    <row r="50665" spans="1:4" ht="14.15" customHeight="1" x14ac:dyDescent="0.35">
      <c r="A50665" s="5" t="s">
        <v>39662</v>
      </c>
      <c r="B50665" s="5" t="s">
        <v>40082</v>
      </c>
      <c r="C50665" s="7" t="s">
        <v>40109</v>
      </c>
      <c r="D50665" s="4" t="s">
        <v>12</v>
      </c>
    </row>
    <row r="50666" spans="1:4" ht="14.15" customHeight="1" x14ac:dyDescent="0.35">
      <c r="A50666" s="5" t="s">
        <v>39662</v>
      </c>
      <c r="B50666" s="5" t="s">
        <v>40082</v>
      </c>
      <c r="C50666" s="7" t="s">
        <v>40110</v>
      </c>
      <c r="D50666" s="4" t="s">
        <v>7</v>
      </c>
    </row>
    <row r="50667" spans="1:4" ht="14.15" customHeight="1" x14ac:dyDescent="0.35">
      <c r="A50667" s="5" t="s">
        <v>39662</v>
      </c>
      <c r="B50667" s="5" t="s">
        <v>40082</v>
      </c>
      <c r="C50667" s="7" t="s">
        <v>1413</v>
      </c>
      <c r="D50667" s="4" t="s">
        <v>7</v>
      </c>
    </row>
    <row r="50668" spans="1:4" ht="14.15" customHeight="1" x14ac:dyDescent="0.35">
      <c r="A50668" s="5" t="s">
        <v>39662</v>
      </c>
      <c r="B50668" s="5" t="s">
        <v>40082</v>
      </c>
      <c r="C50668" s="7" t="s">
        <v>40111</v>
      </c>
      <c r="D50668" s="4" t="s">
        <v>7</v>
      </c>
    </row>
    <row r="50669" spans="1:4" ht="14.15" customHeight="1" x14ac:dyDescent="0.35">
      <c r="A50669" s="5" t="s">
        <v>39662</v>
      </c>
      <c r="B50669" s="5" t="s">
        <v>40082</v>
      </c>
      <c r="C50669" s="7" t="s">
        <v>40112</v>
      </c>
      <c r="D50669" s="4" t="s">
        <v>12</v>
      </c>
    </row>
    <row r="50670" spans="1:4" ht="14.15" customHeight="1" x14ac:dyDescent="0.35">
      <c r="A50670" s="5" t="s">
        <v>39662</v>
      </c>
      <c r="B50670" s="5" t="s">
        <v>40082</v>
      </c>
      <c r="C50670" s="7" t="s">
        <v>40113</v>
      </c>
      <c r="D50670" s="4" t="s">
        <v>7</v>
      </c>
    </row>
    <row r="50671" spans="1:4" ht="14.15" customHeight="1" x14ac:dyDescent="0.35">
      <c r="A50671" s="5" t="s">
        <v>39662</v>
      </c>
      <c r="B50671" s="5" t="s">
        <v>40082</v>
      </c>
      <c r="C50671" s="7" t="s">
        <v>40114</v>
      </c>
      <c r="D50671" s="4" t="s">
        <v>12</v>
      </c>
    </row>
    <row r="50672" spans="1:4" ht="14.15" customHeight="1" x14ac:dyDescent="0.35">
      <c r="A50672" s="5" t="s">
        <v>39662</v>
      </c>
      <c r="B50672" s="5" t="s">
        <v>40082</v>
      </c>
      <c r="C50672" s="7" t="s">
        <v>446</v>
      </c>
      <c r="D50672" s="4" t="s">
        <v>12</v>
      </c>
    </row>
    <row r="50673" spans="1:4" ht="14.15" customHeight="1" x14ac:dyDescent="0.35">
      <c r="A50673" s="5" t="s">
        <v>39662</v>
      </c>
      <c r="B50673" s="5" t="s">
        <v>40082</v>
      </c>
      <c r="C50673" s="7" t="s">
        <v>687</v>
      </c>
      <c r="D50673" s="4" t="s">
        <v>12</v>
      </c>
    </row>
    <row r="50674" spans="1:4" ht="14.15" customHeight="1" x14ac:dyDescent="0.35">
      <c r="A50674" s="5" t="s">
        <v>39662</v>
      </c>
      <c r="B50674" s="5" t="s">
        <v>40082</v>
      </c>
      <c r="C50674" s="7" t="s">
        <v>40115</v>
      </c>
      <c r="D50674" s="4" t="s">
        <v>12</v>
      </c>
    </row>
    <row r="50675" spans="1:4" ht="14.15" customHeight="1" x14ac:dyDescent="0.35">
      <c r="A50675" s="5" t="s">
        <v>39662</v>
      </c>
      <c r="B50675" s="5" t="s">
        <v>40082</v>
      </c>
      <c r="C50675" s="7" t="s">
        <v>40116</v>
      </c>
      <c r="D50675" s="4" t="s">
        <v>7</v>
      </c>
    </row>
    <row r="50676" spans="1:4" ht="14.15" customHeight="1" x14ac:dyDescent="0.35">
      <c r="A50676" s="5" t="s">
        <v>39662</v>
      </c>
      <c r="B50676" s="5" t="s">
        <v>40082</v>
      </c>
      <c r="C50676" s="7" t="s">
        <v>40117</v>
      </c>
      <c r="D50676" s="4" t="s">
        <v>7</v>
      </c>
    </row>
    <row r="50677" spans="1:4" ht="14.15" customHeight="1" x14ac:dyDescent="0.35">
      <c r="A50677" s="5" t="s">
        <v>39662</v>
      </c>
      <c r="B50677" s="5" t="s">
        <v>40050</v>
      </c>
      <c r="C50677" s="7" t="s">
        <v>29810</v>
      </c>
      <c r="D50677" s="4" t="s">
        <v>12</v>
      </c>
    </row>
    <row r="50678" spans="1:4" ht="14.15" customHeight="1" x14ac:dyDescent="0.35">
      <c r="A50678" s="5" t="s">
        <v>39662</v>
      </c>
      <c r="B50678" s="5" t="s">
        <v>40050</v>
      </c>
      <c r="C50678" s="7" t="s">
        <v>40051</v>
      </c>
      <c r="D50678" s="4" t="s">
        <v>12</v>
      </c>
    </row>
    <row r="50679" spans="1:4" ht="14.15" customHeight="1" x14ac:dyDescent="0.35">
      <c r="A50679" s="5" t="s">
        <v>39662</v>
      </c>
      <c r="B50679" s="5" t="s">
        <v>40050</v>
      </c>
      <c r="C50679" s="7" t="s">
        <v>697</v>
      </c>
      <c r="D50679" s="4" t="s">
        <v>7</v>
      </c>
    </row>
    <row r="50680" spans="1:4" ht="14.15" customHeight="1" x14ac:dyDescent="0.35">
      <c r="A50680" s="5" t="s">
        <v>39662</v>
      </c>
      <c r="B50680" s="5" t="s">
        <v>40050</v>
      </c>
      <c r="C50680" s="7" t="s">
        <v>4882</v>
      </c>
      <c r="D50680" s="4" t="s">
        <v>12</v>
      </c>
    </row>
    <row r="50681" spans="1:4" ht="14.15" customHeight="1" x14ac:dyDescent="0.35">
      <c r="A50681" s="5" t="s">
        <v>39662</v>
      </c>
      <c r="B50681" s="5" t="s">
        <v>40050</v>
      </c>
      <c r="C50681" s="7" t="s">
        <v>4736</v>
      </c>
      <c r="D50681" s="4" t="s">
        <v>12</v>
      </c>
    </row>
    <row r="50682" spans="1:4" ht="14.15" customHeight="1" x14ac:dyDescent="0.35">
      <c r="A50682" s="5" t="s">
        <v>39662</v>
      </c>
      <c r="B50682" s="5" t="s">
        <v>40050</v>
      </c>
      <c r="C50682" s="7" t="s">
        <v>9341</v>
      </c>
      <c r="D50682" s="4" t="s">
        <v>12</v>
      </c>
    </row>
    <row r="50683" spans="1:4" ht="14.15" customHeight="1" x14ac:dyDescent="0.35">
      <c r="A50683" s="5" t="s">
        <v>39662</v>
      </c>
      <c r="B50683" s="5" t="s">
        <v>40050</v>
      </c>
      <c r="C50683" s="7" t="s">
        <v>19526</v>
      </c>
      <c r="D50683" s="4" t="s">
        <v>12</v>
      </c>
    </row>
    <row r="50684" spans="1:4" ht="14.15" customHeight="1" x14ac:dyDescent="0.35">
      <c r="A50684" s="5" t="s">
        <v>39662</v>
      </c>
      <c r="B50684" s="5" t="s">
        <v>40050</v>
      </c>
      <c r="C50684" s="7" t="s">
        <v>40052</v>
      </c>
      <c r="D50684" s="4" t="s">
        <v>12</v>
      </c>
    </row>
    <row r="50685" spans="1:4" ht="14.15" customHeight="1" x14ac:dyDescent="0.35">
      <c r="A50685" s="5" t="s">
        <v>39662</v>
      </c>
      <c r="B50685" s="5" t="s">
        <v>40050</v>
      </c>
      <c r="C50685" s="7" t="s">
        <v>40053</v>
      </c>
      <c r="D50685" s="4" t="s">
        <v>12</v>
      </c>
    </row>
    <row r="50686" spans="1:4" ht="14.15" customHeight="1" x14ac:dyDescent="0.35">
      <c r="A50686" s="5" t="s">
        <v>39662</v>
      </c>
      <c r="B50686" s="5" t="s">
        <v>40050</v>
      </c>
      <c r="C50686" s="7" t="s">
        <v>40054</v>
      </c>
      <c r="D50686" s="4" t="s">
        <v>12</v>
      </c>
    </row>
    <row r="50687" spans="1:4" ht="14.15" customHeight="1" x14ac:dyDescent="0.35">
      <c r="A50687" s="5" t="s">
        <v>39662</v>
      </c>
      <c r="B50687" s="5" t="s">
        <v>40050</v>
      </c>
      <c r="C50687" s="7" t="s">
        <v>40055</v>
      </c>
      <c r="D50687" s="4" t="s">
        <v>12</v>
      </c>
    </row>
    <row r="50688" spans="1:4" ht="14.15" customHeight="1" x14ac:dyDescent="0.35">
      <c r="A50688" s="5" t="s">
        <v>39662</v>
      </c>
      <c r="B50688" s="5" t="s">
        <v>40050</v>
      </c>
      <c r="C50688" s="7" t="s">
        <v>2573</v>
      </c>
      <c r="D50688" s="4" t="s">
        <v>7</v>
      </c>
    </row>
    <row r="50689" spans="1:4" ht="14.15" customHeight="1" x14ac:dyDescent="0.35">
      <c r="A50689" s="5" t="s">
        <v>39662</v>
      </c>
      <c r="B50689" s="5" t="s">
        <v>40050</v>
      </c>
      <c r="C50689" s="7" t="s">
        <v>63</v>
      </c>
      <c r="D50689" s="4" t="s">
        <v>7</v>
      </c>
    </row>
    <row r="50690" spans="1:4" ht="14.15" customHeight="1" x14ac:dyDescent="0.35">
      <c r="A50690" s="5" t="s">
        <v>39662</v>
      </c>
      <c r="B50690" s="5" t="s">
        <v>40050</v>
      </c>
      <c r="C50690" s="7" t="s">
        <v>642</v>
      </c>
      <c r="D50690" s="4" t="s">
        <v>12</v>
      </c>
    </row>
    <row r="50691" spans="1:4" ht="14.15" customHeight="1" x14ac:dyDescent="0.35">
      <c r="A50691" s="5" t="s">
        <v>39662</v>
      </c>
      <c r="B50691" s="5" t="s">
        <v>40050</v>
      </c>
      <c r="C50691" s="7" t="s">
        <v>6121</v>
      </c>
      <c r="D50691" s="4" t="s">
        <v>12</v>
      </c>
    </row>
    <row r="50692" spans="1:4" ht="14.15" customHeight="1" x14ac:dyDescent="0.35">
      <c r="A50692" s="5" t="s">
        <v>39662</v>
      </c>
      <c r="B50692" s="5" t="s">
        <v>40050</v>
      </c>
      <c r="C50692" s="7" t="s">
        <v>40056</v>
      </c>
      <c r="D50692" s="4" t="s">
        <v>12</v>
      </c>
    </row>
    <row r="50693" spans="1:4" ht="14.15" customHeight="1" x14ac:dyDescent="0.35">
      <c r="A50693" s="5" t="s">
        <v>39662</v>
      </c>
      <c r="B50693" s="5" t="s">
        <v>40050</v>
      </c>
      <c r="C50693" s="7" t="s">
        <v>40057</v>
      </c>
      <c r="D50693" s="4" t="s">
        <v>12</v>
      </c>
    </row>
    <row r="50694" spans="1:4" ht="14.15" customHeight="1" x14ac:dyDescent="0.35">
      <c r="A50694" s="5" t="s">
        <v>39662</v>
      </c>
      <c r="B50694" s="5" t="s">
        <v>40050</v>
      </c>
      <c r="C50694" s="7" t="s">
        <v>40058</v>
      </c>
      <c r="D50694" s="4" t="s">
        <v>12</v>
      </c>
    </row>
    <row r="50695" spans="1:4" ht="14.15" customHeight="1" x14ac:dyDescent="0.35">
      <c r="A50695" s="5" t="s">
        <v>39662</v>
      </c>
      <c r="B50695" s="5" t="s">
        <v>40050</v>
      </c>
      <c r="C50695" s="7" t="s">
        <v>5239</v>
      </c>
      <c r="D50695" s="4" t="s">
        <v>12</v>
      </c>
    </row>
    <row r="50696" spans="1:4" ht="14.15" customHeight="1" x14ac:dyDescent="0.35">
      <c r="A50696" s="5" t="s">
        <v>39662</v>
      </c>
      <c r="B50696" s="5" t="s">
        <v>40050</v>
      </c>
      <c r="C50696" s="7" t="s">
        <v>40059</v>
      </c>
      <c r="D50696" s="4" t="s">
        <v>12</v>
      </c>
    </row>
    <row r="50697" spans="1:4" ht="14.15" customHeight="1" x14ac:dyDescent="0.35">
      <c r="A50697" s="5" t="s">
        <v>39662</v>
      </c>
      <c r="B50697" s="5" t="s">
        <v>40050</v>
      </c>
      <c r="C50697" s="7" t="s">
        <v>9000</v>
      </c>
      <c r="D50697" s="4" t="s">
        <v>12</v>
      </c>
    </row>
    <row r="50698" spans="1:4" ht="14.15" customHeight="1" x14ac:dyDescent="0.35">
      <c r="A50698" s="5" t="s">
        <v>39662</v>
      </c>
      <c r="B50698" s="5" t="s">
        <v>40050</v>
      </c>
      <c r="C50698" s="7" t="s">
        <v>40060</v>
      </c>
      <c r="D50698" s="4" t="s">
        <v>12</v>
      </c>
    </row>
    <row r="50699" spans="1:4" ht="14.15" customHeight="1" x14ac:dyDescent="0.35">
      <c r="A50699" s="5" t="s">
        <v>39662</v>
      </c>
      <c r="B50699" s="5" t="s">
        <v>40050</v>
      </c>
      <c r="C50699" s="7" t="s">
        <v>40061</v>
      </c>
      <c r="D50699" s="4" t="s">
        <v>12</v>
      </c>
    </row>
    <row r="50700" spans="1:4" ht="14.15" customHeight="1" x14ac:dyDescent="0.35">
      <c r="A50700" s="5" t="s">
        <v>39662</v>
      </c>
      <c r="B50700" s="5" t="s">
        <v>40050</v>
      </c>
      <c r="C50700" s="7" t="s">
        <v>4955</v>
      </c>
      <c r="D50700" s="4" t="s">
        <v>12</v>
      </c>
    </row>
    <row r="50701" spans="1:4" ht="14.15" customHeight="1" x14ac:dyDescent="0.35">
      <c r="A50701" s="5" t="s">
        <v>39662</v>
      </c>
      <c r="B50701" s="5" t="s">
        <v>40050</v>
      </c>
      <c r="C50701" s="7" t="s">
        <v>40062</v>
      </c>
      <c r="D50701" s="4" t="s">
        <v>12</v>
      </c>
    </row>
    <row r="50702" spans="1:4" ht="14.15" customHeight="1" x14ac:dyDescent="0.35">
      <c r="A50702" s="5" t="s">
        <v>39662</v>
      </c>
      <c r="B50702" s="5" t="s">
        <v>40050</v>
      </c>
      <c r="C50702" s="7" t="s">
        <v>40063</v>
      </c>
      <c r="D50702" s="4" t="s">
        <v>12</v>
      </c>
    </row>
    <row r="50703" spans="1:4" ht="14.15" customHeight="1" x14ac:dyDescent="0.35">
      <c r="A50703" s="5" t="s">
        <v>39662</v>
      </c>
      <c r="B50703" s="5" t="s">
        <v>40050</v>
      </c>
      <c r="C50703" s="7" t="s">
        <v>91</v>
      </c>
      <c r="D50703" s="4" t="s">
        <v>7</v>
      </c>
    </row>
    <row r="50704" spans="1:4" ht="14.15" customHeight="1" x14ac:dyDescent="0.35">
      <c r="A50704" s="5" t="s">
        <v>39662</v>
      </c>
      <c r="B50704" s="5" t="s">
        <v>40050</v>
      </c>
      <c r="C50704" s="7" t="s">
        <v>40064</v>
      </c>
      <c r="D50704" s="4" t="s">
        <v>7</v>
      </c>
    </row>
    <row r="50705" spans="1:4" ht="14.15" customHeight="1" x14ac:dyDescent="0.35">
      <c r="A50705" s="5" t="s">
        <v>39662</v>
      </c>
      <c r="B50705" s="5" t="s">
        <v>40050</v>
      </c>
      <c r="C50705" s="7" t="s">
        <v>40065</v>
      </c>
      <c r="D50705" s="4" t="s">
        <v>12</v>
      </c>
    </row>
    <row r="50706" spans="1:4" ht="14.15" customHeight="1" x14ac:dyDescent="0.35">
      <c r="A50706" s="5" t="s">
        <v>39662</v>
      </c>
      <c r="B50706" s="5" t="s">
        <v>40050</v>
      </c>
      <c r="C50706" s="7" t="s">
        <v>40066</v>
      </c>
      <c r="D50706" s="4" t="s">
        <v>12</v>
      </c>
    </row>
    <row r="50707" spans="1:4" ht="14.15" customHeight="1" x14ac:dyDescent="0.35">
      <c r="A50707" s="5" t="s">
        <v>39662</v>
      </c>
      <c r="B50707" s="5" t="s">
        <v>40050</v>
      </c>
      <c r="C50707" s="7" t="s">
        <v>94</v>
      </c>
      <c r="D50707" s="4" t="s">
        <v>12</v>
      </c>
    </row>
    <row r="50708" spans="1:4" ht="14.15" customHeight="1" x14ac:dyDescent="0.35">
      <c r="A50708" s="5" t="s">
        <v>39662</v>
      </c>
      <c r="B50708" s="5" t="s">
        <v>40050</v>
      </c>
      <c r="C50708" s="7" t="s">
        <v>99</v>
      </c>
      <c r="D50708" s="4" t="s">
        <v>7</v>
      </c>
    </row>
    <row r="50709" spans="1:4" ht="14.15" customHeight="1" x14ac:dyDescent="0.35">
      <c r="A50709" s="5" t="s">
        <v>39662</v>
      </c>
      <c r="B50709" s="5" t="s">
        <v>40050</v>
      </c>
      <c r="C50709" s="7" t="s">
        <v>2025</v>
      </c>
      <c r="D50709" s="4" t="s">
        <v>7</v>
      </c>
    </row>
    <row r="50710" spans="1:4" ht="14.15" customHeight="1" x14ac:dyDescent="0.35">
      <c r="A50710" s="5" t="s">
        <v>39662</v>
      </c>
      <c r="B50710" s="5" t="s">
        <v>40050</v>
      </c>
      <c r="C50710" s="7" t="s">
        <v>4839</v>
      </c>
      <c r="D50710" s="4" t="s">
        <v>12</v>
      </c>
    </row>
    <row r="50711" spans="1:4" ht="14.15" customHeight="1" x14ac:dyDescent="0.35">
      <c r="A50711" s="5" t="s">
        <v>39662</v>
      </c>
      <c r="B50711" s="5" t="s">
        <v>40050</v>
      </c>
      <c r="C50711" s="7" t="s">
        <v>9195</v>
      </c>
      <c r="D50711" s="4" t="s">
        <v>12</v>
      </c>
    </row>
    <row r="50712" spans="1:4" ht="14.15" customHeight="1" x14ac:dyDescent="0.35">
      <c r="A50712" s="5" t="s">
        <v>39662</v>
      </c>
      <c r="B50712" s="5" t="s">
        <v>40050</v>
      </c>
      <c r="C50712" s="7" t="s">
        <v>40067</v>
      </c>
      <c r="D50712" s="4" t="s">
        <v>12</v>
      </c>
    </row>
    <row r="50713" spans="1:4" ht="14.15" customHeight="1" x14ac:dyDescent="0.35">
      <c r="A50713" s="5" t="s">
        <v>39662</v>
      </c>
      <c r="B50713" s="5" t="s">
        <v>40050</v>
      </c>
      <c r="C50713" s="7" t="s">
        <v>5048</v>
      </c>
      <c r="D50713" s="4" t="s">
        <v>12</v>
      </c>
    </row>
    <row r="50714" spans="1:4" ht="14.15" customHeight="1" x14ac:dyDescent="0.35">
      <c r="A50714" s="5" t="s">
        <v>39662</v>
      </c>
      <c r="B50714" s="5" t="s">
        <v>40050</v>
      </c>
      <c r="C50714" s="7" t="s">
        <v>14774</v>
      </c>
      <c r="D50714" s="4" t="s">
        <v>7</v>
      </c>
    </row>
    <row r="50715" spans="1:4" ht="14.15" customHeight="1" x14ac:dyDescent="0.35">
      <c r="A50715" s="5" t="s">
        <v>39662</v>
      </c>
      <c r="B50715" s="5" t="s">
        <v>40050</v>
      </c>
      <c r="C50715" s="7" t="s">
        <v>40068</v>
      </c>
      <c r="D50715" s="4" t="s">
        <v>12</v>
      </c>
    </row>
    <row r="50716" spans="1:4" ht="14.15" customHeight="1" x14ac:dyDescent="0.35">
      <c r="A50716" s="5" t="s">
        <v>39662</v>
      </c>
      <c r="B50716" s="5" t="s">
        <v>40050</v>
      </c>
      <c r="C50716" s="7" t="s">
        <v>5052</v>
      </c>
      <c r="D50716" s="4" t="s">
        <v>12</v>
      </c>
    </row>
    <row r="50717" spans="1:4" ht="14.15" customHeight="1" x14ac:dyDescent="0.35">
      <c r="A50717" s="5" t="s">
        <v>39662</v>
      </c>
      <c r="B50717" s="5" t="s">
        <v>40050</v>
      </c>
      <c r="C50717" s="7" t="s">
        <v>9829</v>
      </c>
      <c r="D50717" s="4" t="s">
        <v>12</v>
      </c>
    </row>
    <row r="50718" spans="1:4" ht="14.15" customHeight="1" x14ac:dyDescent="0.35">
      <c r="A50718" s="5" t="s">
        <v>39662</v>
      </c>
      <c r="B50718" s="5" t="s">
        <v>40050</v>
      </c>
      <c r="C50718" s="7" t="s">
        <v>9551</v>
      </c>
      <c r="D50718" s="4" t="s">
        <v>12</v>
      </c>
    </row>
    <row r="50719" spans="1:4" ht="14.15" customHeight="1" x14ac:dyDescent="0.35">
      <c r="A50719" s="5" t="s">
        <v>39662</v>
      </c>
      <c r="B50719" s="5" t="s">
        <v>40050</v>
      </c>
      <c r="C50719" s="7" t="s">
        <v>40069</v>
      </c>
      <c r="D50719" s="4" t="s">
        <v>12</v>
      </c>
    </row>
    <row r="50720" spans="1:4" ht="14.15" customHeight="1" x14ac:dyDescent="0.35">
      <c r="A50720" s="5" t="s">
        <v>39662</v>
      </c>
      <c r="B50720" s="5" t="s">
        <v>40050</v>
      </c>
      <c r="C50720" s="7" t="s">
        <v>24236</v>
      </c>
      <c r="D50720" s="4" t="s">
        <v>12</v>
      </c>
    </row>
    <row r="50721" spans="1:4" ht="14.15" customHeight="1" x14ac:dyDescent="0.35">
      <c r="A50721" s="5" t="s">
        <v>39662</v>
      </c>
      <c r="B50721" s="5" t="s">
        <v>40050</v>
      </c>
      <c r="C50721" s="7" t="s">
        <v>15998</v>
      </c>
      <c r="D50721" s="4" t="s">
        <v>12</v>
      </c>
    </row>
    <row r="50722" spans="1:4" ht="14.15" customHeight="1" x14ac:dyDescent="0.35">
      <c r="A50722" s="5" t="s">
        <v>39662</v>
      </c>
      <c r="B50722" s="5" t="s">
        <v>40050</v>
      </c>
      <c r="C50722" s="7" t="s">
        <v>6275</v>
      </c>
      <c r="D50722" s="4" t="s">
        <v>12</v>
      </c>
    </row>
    <row r="50723" spans="1:4" ht="14.15" customHeight="1" x14ac:dyDescent="0.35">
      <c r="A50723" s="5" t="s">
        <v>39662</v>
      </c>
      <c r="B50723" s="5" t="s">
        <v>40050</v>
      </c>
      <c r="C50723" s="7" t="s">
        <v>461</v>
      </c>
      <c r="D50723" s="4" t="s">
        <v>7</v>
      </c>
    </row>
    <row r="50724" spans="1:4" ht="14.15" customHeight="1" x14ac:dyDescent="0.35">
      <c r="A50724" s="5" t="s">
        <v>39662</v>
      </c>
      <c r="B50724" s="5" t="s">
        <v>40050</v>
      </c>
      <c r="C50724" s="7" t="s">
        <v>40070</v>
      </c>
      <c r="D50724" s="4" t="s">
        <v>12</v>
      </c>
    </row>
    <row r="50725" spans="1:4" ht="14.15" customHeight="1" x14ac:dyDescent="0.35">
      <c r="A50725" s="5" t="s">
        <v>39662</v>
      </c>
      <c r="B50725" s="5" t="s">
        <v>40050</v>
      </c>
      <c r="C50725" s="7" t="s">
        <v>15987</v>
      </c>
      <c r="D50725" s="4" t="s">
        <v>12</v>
      </c>
    </row>
    <row r="50726" spans="1:4" ht="14.15" customHeight="1" x14ac:dyDescent="0.35">
      <c r="A50726" s="5" t="s">
        <v>39662</v>
      </c>
      <c r="B50726" s="5" t="s">
        <v>40050</v>
      </c>
      <c r="C50726" s="7" t="s">
        <v>29955</v>
      </c>
      <c r="D50726" s="4" t="s">
        <v>12</v>
      </c>
    </row>
    <row r="50727" spans="1:4" ht="14.15" customHeight="1" x14ac:dyDescent="0.35">
      <c r="A50727" s="5" t="s">
        <v>39662</v>
      </c>
      <c r="B50727" s="5" t="s">
        <v>40050</v>
      </c>
      <c r="C50727" s="7" t="s">
        <v>16363</v>
      </c>
      <c r="D50727" s="4" t="s">
        <v>7</v>
      </c>
    </row>
    <row r="50728" spans="1:4" ht="14.15" customHeight="1" x14ac:dyDescent="0.35">
      <c r="A50728" s="5" t="s">
        <v>39662</v>
      </c>
      <c r="B50728" s="5" t="s">
        <v>40050</v>
      </c>
      <c r="C50728" s="7" t="s">
        <v>40071</v>
      </c>
      <c r="D50728" s="4" t="s">
        <v>7</v>
      </c>
    </row>
    <row r="50729" spans="1:4" ht="14.15" customHeight="1" x14ac:dyDescent="0.35">
      <c r="A50729" s="5" t="s">
        <v>39662</v>
      </c>
      <c r="B50729" s="5" t="s">
        <v>40050</v>
      </c>
      <c r="C50729" s="7" t="s">
        <v>40072</v>
      </c>
      <c r="D50729" s="4" t="s">
        <v>7</v>
      </c>
    </row>
    <row r="50730" spans="1:4" ht="14.15" customHeight="1" x14ac:dyDescent="0.35">
      <c r="A50730" s="5" t="s">
        <v>39662</v>
      </c>
      <c r="B50730" s="5" t="s">
        <v>40050</v>
      </c>
      <c r="C50730" s="7" t="s">
        <v>36376</v>
      </c>
      <c r="D50730" s="4" t="s">
        <v>12</v>
      </c>
    </row>
    <row r="50731" spans="1:4" ht="14.15" customHeight="1" x14ac:dyDescent="0.35">
      <c r="A50731" s="5" t="s">
        <v>39662</v>
      </c>
      <c r="B50731" s="5" t="s">
        <v>40050</v>
      </c>
      <c r="C50731" s="7" t="s">
        <v>40073</v>
      </c>
      <c r="D50731" s="4" t="s">
        <v>7</v>
      </c>
    </row>
    <row r="50732" spans="1:4" ht="14.15" customHeight="1" x14ac:dyDescent="0.35">
      <c r="A50732" s="5" t="s">
        <v>39662</v>
      </c>
      <c r="B50732" s="5" t="s">
        <v>40050</v>
      </c>
      <c r="C50732" s="7" t="s">
        <v>5593</v>
      </c>
      <c r="D50732" s="4" t="s">
        <v>12</v>
      </c>
    </row>
    <row r="50733" spans="1:4" ht="14.15" customHeight="1" x14ac:dyDescent="0.35">
      <c r="A50733" s="5" t="s">
        <v>39662</v>
      </c>
      <c r="B50733" s="5" t="s">
        <v>40050</v>
      </c>
      <c r="C50733" s="7" t="s">
        <v>39811</v>
      </c>
      <c r="D50733" s="4" t="s">
        <v>12</v>
      </c>
    </row>
    <row r="50734" spans="1:4" ht="14.15" customHeight="1" x14ac:dyDescent="0.35">
      <c r="A50734" s="5" t="s">
        <v>39662</v>
      </c>
      <c r="B50734" s="5" t="s">
        <v>40050</v>
      </c>
      <c r="C50734" s="7" t="s">
        <v>8742</v>
      </c>
      <c r="D50734" s="4" t="s">
        <v>12</v>
      </c>
    </row>
    <row r="50735" spans="1:4" ht="14.15" customHeight="1" x14ac:dyDescent="0.35">
      <c r="A50735" s="5" t="s">
        <v>39662</v>
      </c>
      <c r="B50735" s="5" t="s">
        <v>40050</v>
      </c>
      <c r="C50735" s="7" t="s">
        <v>9837</v>
      </c>
      <c r="D50735" s="4" t="s">
        <v>12</v>
      </c>
    </row>
    <row r="50736" spans="1:4" ht="14.15" customHeight="1" x14ac:dyDescent="0.35">
      <c r="A50736" s="5" t="s">
        <v>39662</v>
      </c>
      <c r="B50736" s="5" t="s">
        <v>40050</v>
      </c>
      <c r="C50736" s="7" t="s">
        <v>40074</v>
      </c>
      <c r="D50736" s="4" t="s">
        <v>12</v>
      </c>
    </row>
    <row r="50737" spans="1:4" ht="14.15" customHeight="1" x14ac:dyDescent="0.35">
      <c r="A50737" s="5" t="s">
        <v>39662</v>
      </c>
      <c r="B50737" s="5" t="s">
        <v>40050</v>
      </c>
      <c r="C50737" s="7" t="s">
        <v>40075</v>
      </c>
      <c r="D50737" s="4" t="s">
        <v>12</v>
      </c>
    </row>
    <row r="50738" spans="1:4" ht="14.15" customHeight="1" x14ac:dyDescent="0.35">
      <c r="A50738" s="5" t="s">
        <v>39662</v>
      </c>
      <c r="B50738" s="5" t="s">
        <v>40050</v>
      </c>
      <c r="C50738" s="7" t="s">
        <v>15884</v>
      </c>
      <c r="D50738" s="4" t="s">
        <v>7</v>
      </c>
    </row>
    <row r="50739" spans="1:4" ht="14.15" customHeight="1" x14ac:dyDescent="0.35">
      <c r="A50739" s="5" t="s">
        <v>39662</v>
      </c>
      <c r="B50739" s="5" t="s">
        <v>40050</v>
      </c>
      <c r="C50739" s="7" t="s">
        <v>9155</v>
      </c>
      <c r="D50739" s="4" t="s">
        <v>12</v>
      </c>
    </row>
    <row r="50740" spans="1:4" ht="14.15" customHeight="1" x14ac:dyDescent="0.35">
      <c r="A50740" s="5" t="s">
        <v>39662</v>
      </c>
      <c r="B50740" s="5" t="s">
        <v>40050</v>
      </c>
      <c r="C50740" s="7" t="s">
        <v>40076</v>
      </c>
      <c r="D50740" s="4" t="s">
        <v>12</v>
      </c>
    </row>
    <row r="50741" spans="1:4" ht="14.15" customHeight="1" x14ac:dyDescent="0.35">
      <c r="A50741" s="5" t="s">
        <v>39662</v>
      </c>
      <c r="B50741" s="5" t="s">
        <v>40050</v>
      </c>
      <c r="C50741" s="7" t="s">
        <v>40077</v>
      </c>
      <c r="D50741" s="4" t="s">
        <v>12</v>
      </c>
    </row>
    <row r="50742" spans="1:4" ht="14.15" customHeight="1" x14ac:dyDescent="0.35">
      <c r="A50742" s="5" t="s">
        <v>39662</v>
      </c>
      <c r="B50742" s="5" t="s">
        <v>40050</v>
      </c>
      <c r="C50742" s="7" t="s">
        <v>40078</v>
      </c>
      <c r="D50742" s="4" t="s">
        <v>12</v>
      </c>
    </row>
    <row r="50743" spans="1:4" ht="14.15" customHeight="1" x14ac:dyDescent="0.35">
      <c r="A50743" s="5" t="s">
        <v>39662</v>
      </c>
      <c r="B50743" s="5" t="s">
        <v>40050</v>
      </c>
      <c r="C50743" s="7" t="s">
        <v>28778</v>
      </c>
      <c r="D50743" s="4" t="s">
        <v>12</v>
      </c>
    </row>
    <row r="50744" spans="1:4" ht="14.15" customHeight="1" x14ac:dyDescent="0.35">
      <c r="A50744" s="5" t="s">
        <v>39662</v>
      </c>
      <c r="B50744" s="5" t="s">
        <v>40050</v>
      </c>
      <c r="C50744" s="7" t="s">
        <v>40079</v>
      </c>
      <c r="D50744" s="4" t="s">
        <v>12</v>
      </c>
    </row>
    <row r="50745" spans="1:4" ht="14.15" customHeight="1" x14ac:dyDescent="0.35">
      <c r="A50745" s="5" t="s">
        <v>39662</v>
      </c>
      <c r="B50745" s="5" t="s">
        <v>40050</v>
      </c>
      <c r="C50745" s="7" t="s">
        <v>40080</v>
      </c>
      <c r="D50745" s="4" t="s">
        <v>12</v>
      </c>
    </row>
    <row r="50746" spans="1:4" ht="14.15" customHeight="1" x14ac:dyDescent="0.35">
      <c r="A50746" s="5" t="s">
        <v>39662</v>
      </c>
      <c r="B50746" s="5" t="s">
        <v>40050</v>
      </c>
      <c r="C50746" s="7" t="s">
        <v>40081</v>
      </c>
      <c r="D50746" s="4" t="s">
        <v>12</v>
      </c>
    </row>
    <row r="50747" spans="1:4" ht="14.15" customHeight="1" x14ac:dyDescent="0.35">
      <c r="A50747" s="5" t="s">
        <v>39662</v>
      </c>
      <c r="B50747" s="5" t="s">
        <v>40050</v>
      </c>
      <c r="C50747" s="7" t="s">
        <v>466</v>
      </c>
      <c r="D50747" s="4" t="s">
        <v>7</v>
      </c>
    </row>
    <row r="50748" spans="1:4" ht="14.15" customHeight="1" x14ac:dyDescent="0.35">
      <c r="A50748" s="5" t="s">
        <v>39662</v>
      </c>
      <c r="B50748" s="5" t="s">
        <v>40022</v>
      </c>
      <c r="C50748" s="7" t="s">
        <v>9652</v>
      </c>
      <c r="D50748" s="4" t="s">
        <v>12</v>
      </c>
    </row>
    <row r="50749" spans="1:4" ht="14.15" customHeight="1" x14ac:dyDescent="0.35">
      <c r="A50749" s="5" t="s">
        <v>39662</v>
      </c>
      <c r="B50749" s="5" t="s">
        <v>40022</v>
      </c>
      <c r="C50749" s="7" t="s">
        <v>40023</v>
      </c>
      <c r="D50749" s="4" t="s">
        <v>12</v>
      </c>
    </row>
    <row r="50750" spans="1:4" ht="14.15" customHeight="1" x14ac:dyDescent="0.35">
      <c r="A50750" s="5" t="s">
        <v>39662</v>
      </c>
      <c r="B50750" s="5" t="s">
        <v>40022</v>
      </c>
      <c r="C50750" s="7" t="s">
        <v>40024</v>
      </c>
      <c r="D50750" s="4" t="s">
        <v>12</v>
      </c>
    </row>
    <row r="50751" spans="1:4" ht="14.15" customHeight="1" x14ac:dyDescent="0.35">
      <c r="A50751" s="5" t="s">
        <v>39662</v>
      </c>
      <c r="B50751" s="5" t="s">
        <v>40022</v>
      </c>
      <c r="C50751" s="7" t="s">
        <v>40025</v>
      </c>
      <c r="D50751" s="4" t="s">
        <v>12</v>
      </c>
    </row>
    <row r="50752" spans="1:4" ht="14.15" customHeight="1" x14ac:dyDescent="0.35">
      <c r="A50752" s="5" t="s">
        <v>39662</v>
      </c>
      <c r="B50752" s="5" t="s">
        <v>40022</v>
      </c>
      <c r="C50752" s="7" t="s">
        <v>40026</v>
      </c>
      <c r="D50752" s="4" t="s">
        <v>12</v>
      </c>
    </row>
    <row r="50753" spans="1:4" ht="14.15" customHeight="1" x14ac:dyDescent="0.35">
      <c r="A50753" s="5" t="s">
        <v>39662</v>
      </c>
      <c r="B50753" s="5" t="s">
        <v>40022</v>
      </c>
      <c r="C50753" s="7" t="s">
        <v>16305</v>
      </c>
      <c r="D50753" s="4" t="s">
        <v>12</v>
      </c>
    </row>
    <row r="50754" spans="1:4" ht="14.15" customHeight="1" x14ac:dyDescent="0.35">
      <c r="A50754" s="5" t="s">
        <v>39662</v>
      </c>
      <c r="B50754" s="5" t="s">
        <v>40022</v>
      </c>
      <c r="C50754" s="7" t="s">
        <v>40027</v>
      </c>
      <c r="D50754" s="4" t="s">
        <v>12</v>
      </c>
    </row>
    <row r="50755" spans="1:4" ht="14.15" customHeight="1" x14ac:dyDescent="0.35">
      <c r="A50755" s="5" t="s">
        <v>39662</v>
      </c>
      <c r="B50755" s="5" t="s">
        <v>40022</v>
      </c>
      <c r="C50755" s="7" t="s">
        <v>4890</v>
      </c>
      <c r="D50755" s="4" t="s">
        <v>12</v>
      </c>
    </row>
    <row r="50756" spans="1:4" ht="14.15" customHeight="1" x14ac:dyDescent="0.35">
      <c r="A50756" s="5" t="s">
        <v>39662</v>
      </c>
      <c r="B50756" s="5" t="s">
        <v>40022</v>
      </c>
      <c r="C50756" s="7" t="s">
        <v>506</v>
      </c>
      <c r="D50756" s="4" t="s">
        <v>12</v>
      </c>
    </row>
    <row r="50757" spans="1:4" ht="14.15" customHeight="1" x14ac:dyDescent="0.35">
      <c r="A50757" s="5" t="s">
        <v>39662</v>
      </c>
      <c r="B50757" s="5" t="s">
        <v>40022</v>
      </c>
      <c r="C50757" s="7" t="s">
        <v>15894</v>
      </c>
      <c r="D50757" s="4" t="s">
        <v>12</v>
      </c>
    </row>
    <row r="50758" spans="1:4" ht="14.15" customHeight="1" x14ac:dyDescent="0.35">
      <c r="A50758" s="5" t="s">
        <v>39662</v>
      </c>
      <c r="B50758" s="5" t="s">
        <v>40022</v>
      </c>
      <c r="C50758" s="7" t="s">
        <v>30001</v>
      </c>
      <c r="D50758" s="4" t="s">
        <v>12</v>
      </c>
    </row>
    <row r="50759" spans="1:4" ht="14.15" customHeight="1" x14ac:dyDescent="0.35">
      <c r="A50759" s="5" t="s">
        <v>39662</v>
      </c>
      <c r="B50759" s="5" t="s">
        <v>40022</v>
      </c>
      <c r="C50759" s="7" t="s">
        <v>40028</v>
      </c>
      <c r="D50759" s="4" t="s">
        <v>12</v>
      </c>
    </row>
    <row r="50760" spans="1:4" ht="14.15" customHeight="1" x14ac:dyDescent="0.35">
      <c r="A50760" s="5" t="s">
        <v>39662</v>
      </c>
      <c r="B50760" s="5" t="s">
        <v>40022</v>
      </c>
      <c r="C50760" s="7" t="s">
        <v>9413</v>
      </c>
      <c r="D50760" s="4" t="s">
        <v>12</v>
      </c>
    </row>
    <row r="50761" spans="1:4" ht="14.15" customHeight="1" x14ac:dyDescent="0.35">
      <c r="A50761" s="5" t="s">
        <v>39662</v>
      </c>
      <c r="B50761" s="5" t="s">
        <v>40022</v>
      </c>
      <c r="C50761" s="7" t="s">
        <v>40029</v>
      </c>
      <c r="D50761" s="4" t="s">
        <v>12</v>
      </c>
    </row>
    <row r="50762" spans="1:4" ht="14.15" customHeight="1" x14ac:dyDescent="0.35">
      <c r="A50762" s="5" t="s">
        <v>39662</v>
      </c>
      <c r="B50762" s="5" t="s">
        <v>40022</v>
      </c>
      <c r="C50762" s="7" t="s">
        <v>40030</v>
      </c>
      <c r="D50762" s="4" t="s">
        <v>12</v>
      </c>
    </row>
    <row r="50763" spans="1:4" ht="14.15" customHeight="1" x14ac:dyDescent="0.35">
      <c r="A50763" s="5" t="s">
        <v>39662</v>
      </c>
      <c r="B50763" s="5" t="s">
        <v>40022</v>
      </c>
      <c r="C50763" s="7" t="s">
        <v>5034</v>
      </c>
      <c r="D50763" s="4" t="s">
        <v>12</v>
      </c>
    </row>
    <row r="50764" spans="1:4" ht="14.15" customHeight="1" x14ac:dyDescent="0.35">
      <c r="A50764" s="5" t="s">
        <v>39662</v>
      </c>
      <c r="B50764" s="5" t="s">
        <v>40022</v>
      </c>
      <c r="C50764" s="7" t="s">
        <v>5849</v>
      </c>
      <c r="D50764" s="4" t="s">
        <v>12</v>
      </c>
    </row>
    <row r="50765" spans="1:4" ht="14.15" customHeight="1" x14ac:dyDescent="0.35">
      <c r="A50765" s="5" t="s">
        <v>39662</v>
      </c>
      <c r="B50765" s="5" t="s">
        <v>40022</v>
      </c>
      <c r="C50765" s="7" t="s">
        <v>6268</v>
      </c>
      <c r="D50765" s="4" t="s">
        <v>7</v>
      </c>
    </row>
    <row r="50766" spans="1:4" ht="14.15" customHeight="1" x14ac:dyDescent="0.35">
      <c r="A50766" s="5" t="s">
        <v>39662</v>
      </c>
      <c r="B50766" s="5" t="s">
        <v>40022</v>
      </c>
      <c r="C50766" s="7" t="s">
        <v>40031</v>
      </c>
      <c r="D50766" s="4" t="s">
        <v>12</v>
      </c>
    </row>
    <row r="50767" spans="1:4" ht="14.15" customHeight="1" x14ac:dyDescent="0.35">
      <c r="A50767" s="5" t="s">
        <v>39662</v>
      </c>
      <c r="B50767" s="5" t="s">
        <v>40022</v>
      </c>
      <c r="C50767" s="7" t="s">
        <v>234</v>
      </c>
      <c r="D50767" s="4" t="s">
        <v>7</v>
      </c>
    </row>
    <row r="50768" spans="1:4" ht="14.15" customHeight="1" x14ac:dyDescent="0.35">
      <c r="A50768" s="5" t="s">
        <v>39662</v>
      </c>
      <c r="B50768" s="5" t="s">
        <v>40022</v>
      </c>
      <c r="C50768" s="7" t="s">
        <v>576</v>
      </c>
      <c r="D50768" s="4" t="s">
        <v>12</v>
      </c>
    </row>
    <row r="50769" spans="1:4" ht="14.15" customHeight="1" x14ac:dyDescent="0.35">
      <c r="A50769" s="5" t="s">
        <v>39662</v>
      </c>
      <c r="B50769" s="5" t="s">
        <v>40022</v>
      </c>
      <c r="C50769" s="7" t="s">
        <v>40032</v>
      </c>
      <c r="D50769" s="4" t="s">
        <v>12</v>
      </c>
    </row>
    <row r="50770" spans="1:4" ht="14.15" customHeight="1" x14ac:dyDescent="0.35">
      <c r="A50770" s="5" t="s">
        <v>39662</v>
      </c>
      <c r="B50770" s="5" t="s">
        <v>40022</v>
      </c>
      <c r="C50770" s="7" t="s">
        <v>5043</v>
      </c>
      <c r="D50770" s="4" t="s">
        <v>12</v>
      </c>
    </row>
    <row r="50771" spans="1:4" ht="14.15" customHeight="1" x14ac:dyDescent="0.35">
      <c r="A50771" s="5" t="s">
        <v>39662</v>
      </c>
      <c r="B50771" s="5" t="s">
        <v>40022</v>
      </c>
      <c r="C50771" s="7" t="s">
        <v>9546</v>
      </c>
      <c r="D50771" s="4" t="s">
        <v>12</v>
      </c>
    </row>
    <row r="50772" spans="1:4" ht="14.15" customHeight="1" x14ac:dyDescent="0.35">
      <c r="A50772" s="5" t="s">
        <v>39662</v>
      </c>
      <c r="B50772" s="5" t="s">
        <v>40022</v>
      </c>
      <c r="C50772" s="7" t="s">
        <v>40033</v>
      </c>
      <c r="D50772" s="4" t="s">
        <v>12</v>
      </c>
    </row>
    <row r="50773" spans="1:4" ht="14.15" customHeight="1" x14ac:dyDescent="0.35">
      <c r="A50773" s="5" t="s">
        <v>39662</v>
      </c>
      <c r="B50773" s="5" t="s">
        <v>40022</v>
      </c>
      <c r="C50773" s="7" t="s">
        <v>40034</v>
      </c>
      <c r="D50773" s="4" t="s">
        <v>12</v>
      </c>
    </row>
    <row r="50774" spans="1:4" ht="14.15" customHeight="1" x14ac:dyDescent="0.35">
      <c r="A50774" s="5" t="s">
        <v>39662</v>
      </c>
      <c r="B50774" s="5" t="s">
        <v>40022</v>
      </c>
      <c r="C50774" s="7" t="s">
        <v>16172</v>
      </c>
      <c r="D50774" s="4" t="s">
        <v>12</v>
      </c>
    </row>
    <row r="50775" spans="1:4" ht="14.15" customHeight="1" x14ac:dyDescent="0.35">
      <c r="A50775" s="5" t="s">
        <v>39662</v>
      </c>
      <c r="B50775" s="5" t="s">
        <v>40022</v>
      </c>
      <c r="C50775" s="7" t="s">
        <v>9129</v>
      </c>
      <c r="D50775" s="4" t="s">
        <v>12</v>
      </c>
    </row>
    <row r="50776" spans="1:4" ht="14.15" customHeight="1" x14ac:dyDescent="0.35">
      <c r="A50776" s="5" t="s">
        <v>39662</v>
      </c>
      <c r="B50776" s="5" t="s">
        <v>40022</v>
      </c>
      <c r="C50776" s="7" t="s">
        <v>40035</v>
      </c>
      <c r="D50776" s="4" t="s">
        <v>12</v>
      </c>
    </row>
    <row r="50777" spans="1:4" ht="14.15" customHeight="1" x14ac:dyDescent="0.35">
      <c r="A50777" s="5" t="s">
        <v>39662</v>
      </c>
      <c r="B50777" s="5" t="s">
        <v>40022</v>
      </c>
      <c r="C50777" s="7" t="s">
        <v>40036</v>
      </c>
      <c r="D50777" s="4" t="s">
        <v>12</v>
      </c>
    </row>
    <row r="50778" spans="1:4" ht="14.15" customHeight="1" x14ac:dyDescent="0.35">
      <c r="A50778" s="5" t="s">
        <v>39662</v>
      </c>
      <c r="B50778" s="5" t="s">
        <v>40022</v>
      </c>
      <c r="C50778" s="7" t="s">
        <v>40037</v>
      </c>
      <c r="D50778" s="4" t="s">
        <v>12</v>
      </c>
    </row>
    <row r="50779" spans="1:4" ht="14.15" customHeight="1" x14ac:dyDescent="0.35">
      <c r="A50779" s="5" t="s">
        <v>39662</v>
      </c>
      <c r="B50779" s="5" t="s">
        <v>40022</v>
      </c>
      <c r="C50779" s="7" t="s">
        <v>40038</v>
      </c>
      <c r="D50779" s="4" t="s">
        <v>7</v>
      </c>
    </row>
    <row r="50780" spans="1:4" ht="14.15" customHeight="1" x14ac:dyDescent="0.35">
      <c r="A50780" s="5" t="s">
        <v>39662</v>
      </c>
      <c r="B50780" s="5" t="s">
        <v>40022</v>
      </c>
      <c r="C50780" s="7" t="s">
        <v>40039</v>
      </c>
      <c r="D50780" s="4" t="s">
        <v>12</v>
      </c>
    </row>
    <row r="50781" spans="1:4" ht="14.15" customHeight="1" x14ac:dyDescent="0.35">
      <c r="A50781" s="5" t="s">
        <v>39662</v>
      </c>
      <c r="B50781" s="5" t="s">
        <v>40022</v>
      </c>
      <c r="C50781" s="7" t="s">
        <v>24001</v>
      </c>
      <c r="D50781" s="4" t="s">
        <v>12</v>
      </c>
    </row>
    <row r="50782" spans="1:4" ht="14.15" customHeight="1" x14ac:dyDescent="0.35">
      <c r="A50782" s="5" t="s">
        <v>39662</v>
      </c>
      <c r="B50782" s="5" t="s">
        <v>40022</v>
      </c>
      <c r="C50782" s="7" t="s">
        <v>5302</v>
      </c>
      <c r="D50782" s="4" t="s">
        <v>12</v>
      </c>
    </row>
    <row r="50783" spans="1:4" ht="14.15" customHeight="1" x14ac:dyDescent="0.35">
      <c r="A50783" s="5" t="s">
        <v>39662</v>
      </c>
      <c r="B50783" s="5" t="s">
        <v>40022</v>
      </c>
      <c r="C50783" s="7" t="s">
        <v>4300</v>
      </c>
      <c r="D50783" s="4" t="s">
        <v>12</v>
      </c>
    </row>
    <row r="50784" spans="1:4" ht="14.15" customHeight="1" x14ac:dyDescent="0.35">
      <c r="A50784" s="5" t="s">
        <v>39662</v>
      </c>
      <c r="B50784" s="5" t="s">
        <v>40022</v>
      </c>
      <c r="C50784" s="7" t="s">
        <v>461</v>
      </c>
      <c r="D50784" s="4" t="s">
        <v>12</v>
      </c>
    </row>
    <row r="50785" spans="1:4" ht="14.15" customHeight="1" x14ac:dyDescent="0.35">
      <c r="A50785" s="5" t="s">
        <v>39662</v>
      </c>
      <c r="B50785" s="5" t="s">
        <v>40022</v>
      </c>
      <c r="C50785" s="7" t="s">
        <v>23527</v>
      </c>
      <c r="D50785" s="4" t="s">
        <v>12</v>
      </c>
    </row>
    <row r="50786" spans="1:4" ht="14.15" customHeight="1" x14ac:dyDescent="0.35">
      <c r="A50786" s="5" t="s">
        <v>39662</v>
      </c>
      <c r="B50786" s="5" t="s">
        <v>40022</v>
      </c>
      <c r="C50786" s="7" t="s">
        <v>40040</v>
      </c>
      <c r="D50786" s="4" t="s">
        <v>12</v>
      </c>
    </row>
    <row r="50787" spans="1:4" ht="14.15" customHeight="1" x14ac:dyDescent="0.35">
      <c r="A50787" s="5" t="s">
        <v>39662</v>
      </c>
      <c r="B50787" s="5" t="s">
        <v>40022</v>
      </c>
      <c r="C50787" s="7" t="s">
        <v>40041</v>
      </c>
      <c r="D50787" s="4" t="s">
        <v>12</v>
      </c>
    </row>
    <row r="50788" spans="1:4" ht="14.15" customHeight="1" x14ac:dyDescent="0.35">
      <c r="A50788" s="5" t="s">
        <v>39662</v>
      </c>
      <c r="B50788" s="5" t="s">
        <v>40022</v>
      </c>
      <c r="C50788" s="7" t="s">
        <v>40042</v>
      </c>
      <c r="D50788" s="4" t="s">
        <v>12</v>
      </c>
    </row>
    <row r="50789" spans="1:4" ht="14.15" customHeight="1" x14ac:dyDescent="0.35">
      <c r="A50789" s="5" t="s">
        <v>39662</v>
      </c>
      <c r="B50789" s="5" t="s">
        <v>40022</v>
      </c>
      <c r="C50789" s="7" t="s">
        <v>660</v>
      </c>
      <c r="D50789" s="4" t="s">
        <v>12</v>
      </c>
    </row>
    <row r="50790" spans="1:4" ht="14.15" customHeight="1" x14ac:dyDescent="0.35">
      <c r="A50790" s="5" t="s">
        <v>39662</v>
      </c>
      <c r="B50790" s="5" t="s">
        <v>40022</v>
      </c>
      <c r="C50790" s="7" t="s">
        <v>9023</v>
      </c>
      <c r="D50790" s="4" t="s">
        <v>12</v>
      </c>
    </row>
    <row r="50791" spans="1:4" ht="14.15" customHeight="1" x14ac:dyDescent="0.35">
      <c r="A50791" s="5" t="s">
        <v>39662</v>
      </c>
      <c r="B50791" s="5" t="s">
        <v>40022</v>
      </c>
      <c r="C50791" s="7" t="s">
        <v>40043</v>
      </c>
      <c r="D50791" s="4" t="s">
        <v>12</v>
      </c>
    </row>
    <row r="50792" spans="1:4" ht="14.15" customHeight="1" x14ac:dyDescent="0.35">
      <c r="A50792" s="5" t="s">
        <v>39662</v>
      </c>
      <c r="B50792" s="5" t="s">
        <v>40022</v>
      </c>
      <c r="C50792" s="7" t="s">
        <v>40044</v>
      </c>
      <c r="D50792" s="4" t="s">
        <v>12</v>
      </c>
    </row>
    <row r="50793" spans="1:4" ht="14.15" customHeight="1" x14ac:dyDescent="0.35">
      <c r="A50793" s="5" t="s">
        <v>39662</v>
      </c>
      <c r="B50793" s="5" t="s">
        <v>40022</v>
      </c>
      <c r="C50793" s="7" t="s">
        <v>15911</v>
      </c>
      <c r="D50793" s="4" t="s">
        <v>12</v>
      </c>
    </row>
    <row r="50794" spans="1:4" ht="14.15" customHeight="1" x14ac:dyDescent="0.35">
      <c r="A50794" s="5" t="s">
        <v>39662</v>
      </c>
      <c r="B50794" s="5" t="s">
        <v>40022</v>
      </c>
      <c r="C50794" s="7" t="s">
        <v>40045</v>
      </c>
      <c r="D50794" s="4" t="s">
        <v>12</v>
      </c>
    </row>
    <row r="50795" spans="1:4" ht="14.15" customHeight="1" x14ac:dyDescent="0.35">
      <c r="A50795" s="5" t="s">
        <v>39662</v>
      </c>
      <c r="B50795" s="5" t="s">
        <v>40022</v>
      </c>
      <c r="C50795" s="7" t="s">
        <v>40046</v>
      </c>
      <c r="D50795" s="4" t="s">
        <v>12</v>
      </c>
    </row>
    <row r="50796" spans="1:4" ht="14.15" customHeight="1" x14ac:dyDescent="0.35">
      <c r="A50796" s="5" t="s">
        <v>39662</v>
      </c>
      <c r="B50796" s="5" t="s">
        <v>40022</v>
      </c>
      <c r="C50796" s="7" t="s">
        <v>40047</v>
      </c>
      <c r="D50796" s="4" t="s">
        <v>12</v>
      </c>
    </row>
    <row r="50797" spans="1:4" ht="14.15" customHeight="1" x14ac:dyDescent="0.35">
      <c r="A50797" s="5" t="s">
        <v>39662</v>
      </c>
      <c r="B50797" s="5" t="s">
        <v>40022</v>
      </c>
      <c r="C50797" s="7" t="s">
        <v>9840</v>
      </c>
      <c r="D50797" s="4" t="s">
        <v>12</v>
      </c>
    </row>
    <row r="50798" spans="1:4" ht="14.15" customHeight="1" x14ac:dyDescent="0.35">
      <c r="A50798" s="5" t="s">
        <v>39662</v>
      </c>
      <c r="B50798" s="5" t="s">
        <v>40022</v>
      </c>
      <c r="C50798" s="7" t="s">
        <v>665</v>
      </c>
      <c r="D50798" s="4" t="s">
        <v>7</v>
      </c>
    </row>
    <row r="50799" spans="1:4" ht="14.15" customHeight="1" x14ac:dyDescent="0.35">
      <c r="A50799" s="5" t="s">
        <v>39662</v>
      </c>
      <c r="B50799" s="5" t="s">
        <v>40022</v>
      </c>
      <c r="C50799" s="7" t="s">
        <v>768</v>
      </c>
      <c r="D50799" s="4" t="s">
        <v>12</v>
      </c>
    </row>
    <row r="50800" spans="1:4" ht="14.15" customHeight="1" x14ac:dyDescent="0.35">
      <c r="A50800" s="5" t="s">
        <v>39662</v>
      </c>
      <c r="B50800" s="5" t="s">
        <v>40022</v>
      </c>
      <c r="C50800" s="7" t="s">
        <v>9035</v>
      </c>
      <c r="D50800" s="4" t="s">
        <v>12</v>
      </c>
    </row>
    <row r="50801" spans="1:4" ht="14.15" customHeight="1" x14ac:dyDescent="0.35">
      <c r="A50801" s="5" t="s">
        <v>39662</v>
      </c>
      <c r="B50801" s="5" t="s">
        <v>40022</v>
      </c>
      <c r="C50801" s="7" t="s">
        <v>4873</v>
      </c>
      <c r="D50801" s="4" t="s">
        <v>7</v>
      </c>
    </row>
    <row r="50802" spans="1:4" ht="14.15" customHeight="1" x14ac:dyDescent="0.35">
      <c r="A50802" s="5" t="s">
        <v>39662</v>
      </c>
      <c r="B50802" s="5" t="s">
        <v>40022</v>
      </c>
      <c r="C50802" s="7" t="s">
        <v>40048</v>
      </c>
      <c r="D50802" s="4" t="s">
        <v>12</v>
      </c>
    </row>
    <row r="50803" spans="1:4" ht="14.15" customHeight="1" x14ac:dyDescent="0.35">
      <c r="A50803" s="5" t="s">
        <v>39662</v>
      </c>
      <c r="B50803" s="5" t="s">
        <v>40022</v>
      </c>
      <c r="C50803" s="7" t="s">
        <v>466</v>
      </c>
      <c r="D50803" s="4" t="s">
        <v>12</v>
      </c>
    </row>
    <row r="50804" spans="1:4" ht="14.15" customHeight="1" x14ac:dyDescent="0.35">
      <c r="A50804" s="5" t="s">
        <v>39662</v>
      </c>
      <c r="B50804" s="5" t="s">
        <v>40022</v>
      </c>
      <c r="C50804" s="7" t="s">
        <v>40049</v>
      </c>
      <c r="D50804" s="4" t="s">
        <v>12</v>
      </c>
    </row>
    <row r="50805" spans="1:4" ht="14.15" customHeight="1" x14ac:dyDescent="0.35">
      <c r="A50805" s="5" t="s">
        <v>39662</v>
      </c>
      <c r="B50805" s="5" t="s">
        <v>40002</v>
      </c>
      <c r="C50805" s="7" t="s">
        <v>40003</v>
      </c>
      <c r="D50805" s="4" t="s">
        <v>12</v>
      </c>
    </row>
    <row r="50806" spans="1:4" ht="14.15" customHeight="1" x14ac:dyDescent="0.35">
      <c r="A50806" s="5" t="s">
        <v>39662</v>
      </c>
      <c r="B50806" s="5" t="s">
        <v>40002</v>
      </c>
      <c r="C50806" s="7" t="s">
        <v>5322</v>
      </c>
      <c r="D50806" s="4" t="s">
        <v>12</v>
      </c>
    </row>
    <row r="50807" spans="1:4" ht="14.15" customHeight="1" x14ac:dyDescent="0.35">
      <c r="A50807" s="5" t="s">
        <v>39662</v>
      </c>
      <c r="B50807" s="5" t="s">
        <v>40002</v>
      </c>
      <c r="C50807" s="7" t="s">
        <v>38344</v>
      </c>
      <c r="D50807" s="4" t="s">
        <v>12</v>
      </c>
    </row>
    <row r="50808" spans="1:4" ht="14.15" customHeight="1" x14ac:dyDescent="0.35">
      <c r="A50808" s="5" t="s">
        <v>39662</v>
      </c>
      <c r="B50808" s="5" t="s">
        <v>40002</v>
      </c>
      <c r="C50808" s="7" t="s">
        <v>697</v>
      </c>
      <c r="D50808" s="4" t="s">
        <v>7</v>
      </c>
    </row>
    <row r="50809" spans="1:4" ht="14.15" customHeight="1" x14ac:dyDescent="0.35">
      <c r="A50809" s="5" t="s">
        <v>39662</v>
      </c>
      <c r="B50809" s="5" t="s">
        <v>40002</v>
      </c>
      <c r="C50809" s="7" t="s">
        <v>49</v>
      </c>
      <c r="D50809" s="4" t="s">
        <v>12</v>
      </c>
    </row>
    <row r="50810" spans="1:4" ht="14.15" customHeight="1" x14ac:dyDescent="0.35">
      <c r="A50810" s="5" t="s">
        <v>39662</v>
      </c>
      <c r="B50810" s="5" t="s">
        <v>40002</v>
      </c>
      <c r="C50810" s="7" t="s">
        <v>39881</v>
      </c>
      <c r="D50810" s="4" t="s">
        <v>12</v>
      </c>
    </row>
    <row r="50811" spans="1:4" ht="14.15" customHeight="1" x14ac:dyDescent="0.35">
      <c r="A50811" s="5" t="s">
        <v>39662</v>
      </c>
      <c r="B50811" s="5" t="s">
        <v>40002</v>
      </c>
      <c r="C50811" s="7" t="s">
        <v>39741</v>
      </c>
      <c r="D50811" s="4" t="s">
        <v>12</v>
      </c>
    </row>
    <row r="50812" spans="1:4" ht="14.15" customHeight="1" x14ac:dyDescent="0.35">
      <c r="A50812" s="5" t="s">
        <v>39662</v>
      </c>
      <c r="B50812" s="5" t="s">
        <v>40002</v>
      </c>
      <c r="C50812" s="7" t="s">
        <v>40004</v>
      </c>
      <c r="D50812" s="4" t="s">
        <v>12</v>
      </c>
    </row>
    <row r="50813" spans="1:4" ht="14.15" customHeight="1" x14ac:dyDescent="0.35">
      <c r="A50813" s="5" t="s">
        <v>39662</v>
      </c>
      <c r="B50813" s="5" t="s">
        <v>40002</v>
      </c>
      <c r="C50813" s="7" t="s">
        <v>40005</v>
      </c>
      <c r="D50813" s="4" t="s">
        <v>12</v>
      </c>
    </row>
    <row r="50814" spans="1:4" ht="14.15" customHeight="1" x14ac:dyDescent="0.35">
      <c r="A50814" s="5" t="s">
        <v>39662</v>
      </c>
      <c r="B50814" s="5" t="s">
        <v>40002</v>
      </c>
      <c r="C50814" s="7" t="s">
        <v>24204</v>
      </c>
      <c r="D50814" s="4" t="s">
        <v>7</v>
      </c>
    </row>
    <row r="50815" spans="1:4" ht="14.15" customHeight="1" x14ac:dyDescent="0.35">
      <c r="A50815" s="5" t="s">
        <v>39662</v>
      </c>
      <c r="B50815" s="5" t="s">
        <v>40002</v>
      </c>
      <c r="C50815" s="7" t="s">
        <v>63</v>
      </c>
      <c r="D50815" s="4" t="s">
        <v>7</v>
      </c>
    </row>
    <row r="50816" spans="1:4" ht="14.15" customHeight="1" x14ac:dyDescent="0.35">
      <c r="A50816" s="5" t="s">
        <v>39662</v>
      </c>
      <c r="B50816" s="5" t="s">
        <v>40002</v>
      </c>
      <c r="C50816" s="7" t="s">
        <v>19662</v>
      </c>
      <c r="D50816" s="4" t="s">
        <v>12</v>
      </c>
    </row>
    <row r="50817" spans="1:4" ht="14.15" customHeight="1" x14ac:dyDescent="0.35">
      <c r="A50817" s="5" t="s">
        <v>39662</v>
      </c>
      <c r="B50817" s="5" t="s">
        <v>40002</v>
      </c>
      <c r="C50817" s="7" t="s">
        <v>6300</v>
      </c>
      <c r="D50817" s="4" t="s">
        <v>12</v>
      </c>
    </row>
    <row r="50818" spans="1:4" ht="14.15" customHeight="1" x14ac:dyDescent="0.35">
      <c r="A50818" s="5" t="s">
        <v>39662</v>
      </c>
      <c r="B50818" s="5" t="s">
        <v>40002</v>
      </c>
      <c r="C50818" s="7" t="s">
        <v>40006</v>
      </c>
      <c r="D50818" s="4" t="s">
        <v>12</v>
      </c>
    </row>
    <row r="50819" spans="1:4" ht="14.15" customHeight="1" x14ac:dyDescent="0.35">
      <c r="A50819" s="5" t="s">
        <v>39662</v>
      </c>
      <c r="B50819" s="5" t="s">
        <v>40002</v>
      </c>
      <c r="C50819" s="7" t="s">
        <v>40007</v>
      </c>
      <c r="D50819" s="4" t="s">
        <v>12</v>
      </c>
    </row>
    <row r="50820" spans="1:4" ht="14.15" customHeight="1" x14ac:dyDescent="0.35">
      <c r="A50820" s="5" t="s">
        <v>39662</v>
      </c>
      <c r="B50820" s="5" t="s">
        <v>40002</v>
      </c>
      <c r="C50820" s="7" t="s">
        <v>38176</v>
      </c>
      <c r="D50820" s="4" t="s">
        <v>12</v>
      </c>
    </row>
    <row r="50821" spans="1:4" ht="14.15" customHeight="1" x14ac:dyDescent="0.35">
      <c r="A50821" s="5" t="s">
        <v>39662</v>
      </c>
      <c r="B50821" s="5" t="s">
        <v>40002</v>
      </c>
      <c r="C50821" s="7" t="s">
        <v>40008</v>
      </c>
      <c r="D50821" s="4" t="s">
        <v>12</v>
      </c>
    </row>
    <row r="50822" spans="1:4" ht="14.15" customHeight="1" x14ac:dyDescent="0.35">
      <c r="A50822" s="5" t="s">
        <v>39662</v>
      </c>
      <c r="B50822" s="5" t="s">
        <v>40002</v>
      </c>
      <c r="C50822" s="7" t="s">
        <v>19143</v>
      </c>
      <c r="D50822" s="4" t="s">
        <v>12</v>
      </c>
    </row>
    <row r="50823" spans="1:4" ht="14.15" customHeight="1" x14ac:dyDescent="0.35">
      <c r="A50823" s="5" t="s">
        <v>39662</v>
      </c>
      <c r="B50823" s="5" t="s">
        <v>40002</v>
      </c>
      <c r="C50823" s="7" t="s">
        <v>23279</v>
      </c>
      <c r="D50823" s="4" t="s">
        <v>12</v>
      </c>
    </row>
    <row r="50824" spans="1:4" ht="14.15" customHeight="1" x14ac:dyDescent="0.35">
      <c r="A50824" s="5" t="s">
        <v>39662</v>
      </c>
      <c r="B50824" s="5" t="s">
        <v>40002</v>
      </c>
      <c r="C50824" s="7" t="s">
        <v>21</v>
      </c>
      <c r="D50824" s="4" t="s">
        <v>12</v>
      </c>
    </row>
    <row r="50825" spans="1:4" ht="14.15" customHeight="1" x14ac:dyDescent="0.35">
      <c r="A50825" s="5" t="s">
        <v>39662</v>
      </c>
      <c r="B50825" s="5" t="s">
        <v>40002</v>
      </c>
      <c r="C50825" s="7" t="s">
        <v>40009</v>
      </c>
      <c r="D50825" s="4" t="s">
        <v>12</v>
      </c>
    </row>
    <row r="50826" spans="1:4" ht="14.15" customHeight="1" x14ac:dyDescent="0.35">
      <c r="A50826" s="5" t="s">
        <v>39662</v>
      </c>
      <c r="B50826" s="5" t="s">
        <v>40002</v>
      </c>
      <c r="C50826" s="7" t="s">
        <v>40010</v>
      </c>
      <c r="D50826" s="4" t="s">
        <v>12</v>
      </c>
    </row>
    <row r="50827" spans="1:4" ht="14.15" customHeight="1" x14ac:dyDescent="0.35">
      <c r="A50827" s="5" t="s">
        <v>39662</v>
      </c>
      <c r="B50827" s="5" t="s">
        <v>40002</v>
      </c>
      <c r="C50827" s="7" t="s">
        <v>5623</v>
      </c>
      <c r="D50827" s="4" t="s">
        <v>12</v>
      </c>
    </row>
    <row r="50828" spans="1:4" ht="14.15" customHeight="1" x14ac:dyDescent="0.35">
      <c r="A50828" s="5" t="s">
        <v>39662</v>
      </c>
      <c r="B50828" s="5" t="s">
        <v>40002</v>
      </c>
      <c r="C50828" s="7" t="s">
        <v>40011</v>
      </c>
      <c r="D50828" s="4" t="s">
        <v>12</v>
      </c>
    </row>
    <row r="50829" spans="1:4" ht="14.15" customHeight="1" x14ac:dyDescent="0.35">
      <c r="A50829" s="5" t="s">
        <v>39662</v>
      </c>
      <c r="B50829" s="5" t="s">
        <v>40002</v>
      </c>
      <c r="C50829" s="7" t="s">
        <v>9442</v>
      </c>
      <c r="D50829" s="4" t="s">
        <v>12</v>
      </c>
    </row>
    <row r="50830" spans="1:4" ht="14.15" customHeight="1" x14ac:dyDescent="0.35">
      <c r="A50830" s="5" t="s">
        <v>39662</v>
      </c>
      <c r="B50830" s="5" t="s">
        <v>40002</v>
      </c>
      <c r="C50830" s="7" t="s">
        <v>40012</v>
      </c>
      <c r="D50830" s="4" t="s">
        <v>12</v>
      </c>
    </row>
    <row r="50831" spans="1:4" ht="14.15" customHeight="1" x14ac:dyDescent="0.35">
      <c r="A50831" s="5" t="s">
        <v>39662</v>
      </c>
      <c r="B50831" s="5" t="s">
        <v>40002</v>
      </c>
      <c r="C50831" s="7" t="s">
        <v>15387</v>
      </c>
      <c r="D50831" s="4" t="s">
        <v>12</v>
      </c>
    </row>
    <row r="50832" spans="1:4" ht="14.15" customHeight="1" x14ac:dyDescent="0.35">
      <c r="A50832" s="5" t="s">
        <v>39662</v>
      </c>
      <c r="B50832" s="5" t="s">
        <v>40002</v>
      </c>
      <c r="C50832" s="7" t="s">
        <v>40013</v>
      </c>
      <c r="D50832" s="4" t="s">
        <v>12</v>
      </c>
    </row>
    <row r="50833" spans="1:4" ht="14.15" customHeight="1" x14ac:dyDescent="0.35">
      <c r="A50833" s="5" t="s">
        <v>39662</v>
      </c>
      <c r="B50833" s="5" t="s">
        <v>40002</v>
      </c>
      <c r="C50833" s="7" t="s">
        <v>2025</v>
      </c>
      <c r="D50833" s="4" t="s">
        <v>7</v>
      </c>
    </row>
    <row r="50834" spans="1:4" ht="14.15" customHeight="1" x14ac:dyDescent="0.35">
      <c r="A50834" s="5" t="s">
        <v>39662</v>
      </c>
      <c r="B50834" s="5" t="s">
        <v>40002</v>
      </c>
      <c r="C50834" s="7" t="s">
        <v>40014</v>
      </c>
      <c r="D50834" s="4" t="s">
        <v>12</v>
      </c>
    </row>
    <row r="50835" spans="1:4" ht="14.15" customHeight="1" x14ac:dyDescent="0.35">
      <c r="A50835" s="5" t="s">
        <v>39662</v>
      </c>
      <c r="B50835" s="5" t="s">
        <v>40002</v>
      </c>
      <c r="C50835" s="7" t="s">
        <v>40015</v>
      </c>
      <c r="D50835" s="4" t="s">
        <v>12</v>
      </c>
    </row>
    <row r="50836" spans="1:4" ht="14.15" customHeight="1" x14ac:dyDescent="0.35">
      <c r="A50836" s="5" t="s">
        <v>39662</v>
      </c>
      <c r="B50836" s="5" t="s">
        <v>40002</v>
      </c>
      <c r="C50836" s="7" t="s">
        <v>40016</v>
      </c>
      <c r="D50836" s="4" t="s">
        <v>12</v>
      </c>
    </row>
    <row r="50837" spans="1:4" ht="14.15" customHeight="1" x14ac:dyDescent="0.35">
      <c r="A50837" s="5" t="s">
        <v>39662</v>
      </c>
      <c r="B50837" s="5" t="s">
        <v>40002</v>
      </c>
      <c r="C50837" s="7" t="s">
        <v>39519</v>
      </c>
      <c r="D50837" s="4" t="s">
        <v>12</v>
      </c>
    </row>
    <row r="50838" spans="1:4" ht="14.15" customHeight="1" x14ac:dyDescent="0.35">
      <c r="A50838" s="5" t="s">
        <v>39662</v>
      </c>
      <c r="B50838" s="5" t="s">
        <v>40002</v>
      </c>
      <c r="C50838" s="7" t="s">
        <v>590</v>
      </c>
      <c r="D50838" s="4" t="s">
        <v>12</v>
      </c>
    </row>
    <row r="50839" spans="1:4" ht="14.15" customHeight="1" x14ac:dyDescent="0.35">
      <c r="A50839" s="5" t="s">
        <v>39662</v>
      </c>
      <c r="B50839" s="5" t="s">
        <v>40002</v>
      </c>
      <c r="C50839" s="7" t="s">
        <v>40017</v>
      </c>
      <c r="D50839" s="4" t="s">
        <v>12</v>
      </c>
    </row>
    <row r="50840" spans="1:4" ht="14.15" customHeight="1" x14ac:dyDescent="0.35">
      <c r="A50840" s="5" t="s">
        <v>39662</v>
      </c>
      <c r="B50840" s="5" t="s">
        <v>40002</v>
      </c>
      <c r="C50840" s="7" t="s">
        <v>461</v>
      </c>
      <c r="D50840" s="4" t="s">
        <v>7</v>
      </c>
    </row>
    <row r="50841" spans="1:4" ht="14.15" customHeight="1" x14ac:dyDescent="0.35">
      <c r="A50841" s="5" t="s">
        <v>39662</v>
      </c>
      <c r="B50841" s="5" t="s">
        <v>40002</v>
      </c>
      <c r="C50841" s="7" t="s">
        <v>15862</v>
      </c>
      <c r="D50841" s="4" t="s">
        <v>12</v>
      </c>
    </row>
    <row r="50842" spans="1:4" ht="14.15" customHeight="1" x14ac:dyDescent="0.35">
      <c r="A50842" s="5" t="s">
        <v>39662</v>
      </c>
      <c r="B50842" s="5" t="s">
        <v>40002</v>
      </c>
      <c r="C50842" s="7" t="s">
        <v>34077</v>
      </c>
      <c r="D50842" s="4" t="s">
        <v>12</v>
      </c>
    </row>
    <row r="50843" spans="1:4" ht="14.15" customHeight="1" x14ac:dyDescent="0.35">
      <c r="A50843" s="5" t="s">
        <v>39662</v>
      </c>
      <c r="B50843" s="5" t="s">
        <v>40002</v>
      </c>
      <c r="C50843" s="7" t="s">
        <v>39447</v>
      </c>
      <c r="D50843" s="4" t="s">
        <v>12</v>
      </c>
    </row>
    <row r="50844" spans="1:4" ht="14.15" customHeight="1" x14ac:dyDescent="0.35">
      <c r="A50844" s="5" t="s">
        <v>39662</v>
      </c>
      <c r="B50844" s="5" t="s">
        <v>40002</v>
      </c>
      <c r="C50844" s="7" t="s">
        <v>747</v>
      </c>
      <c r="D50844" s="4" t="s">
        <v>12</v>
      </c>
    </row>
    <row r="50845" spans="1:4" ht="14.15" customHeight="1" x14ac:dyDescent="0.35">
      <c r="A50845" s="5" t="s">
        <v>39662</v>
      </c>
      <c r="B50845" s="5" t="s">
        <v>40002</v>
      </c>
      <c r="C50845" s="7" t="s">
        <v>892</v>
      </c>
      <c r="D50845" s="4" t="s">
        <v>12</v>
      </c>
    </row>
    <row r="50846" spans="1:4" ht="14.15" customHeight="1" x14ac:dyDescent="0.35">
      <c r="A50846" s="5" t="s">
        <v>39662</v>
      </c>
      <c r="B50846" s="5" t="s">
        <v>40002</v>
      </c>
      <c r="C50846" s="7" t="s">
        <v>540</v>
      </c>
      <c r="D50846" s="4" t="s">
        <v>12</v>
      </c>
    </row>
    <row r="50847" spans="1:4" ht="14.15" customHeight="1" x14ac:dyDescent="0.35">
      <c r="A50847" s="5" t="s">
        <v>39662</v>
      </c>
      <c r="B50847" s="5" t="s">
        <v>40002</v>
      </c>
      <c r="C50847" s="7" t="s">
        <v>40018</v>
      </c>
      <c r="D50847" s="4" t="s">
        <v>12</v>
      </c>
    </row>
    <row r="50848" spans="1:4" ht="14.15" customHeight="1" x14ac:dyDescent="0.35">
      <c r="A50848" s="5" t="s">
        <v>39662</v>
      </c>
      <c r="B50848" s="5" t="s">
        <v>40002</v>
      </c>
      <c r="C50848" s="7" t="s">
        <v>19124</v>
      </c>
      <c r="D50848" s="4" t="s">
        <v>7</v>
      </c>
    </row>
    <row r="50849" spans="1:4" ht="14.15" customHeight="1" x14ac:dyDescent="0.35">
      <c r="A50849" s="5" t="s">
        <v>39662</v>
      </c>
      <c r="B50849" s="5" t="s">
        <v>40002</v>
      </c>
      <c r="C50849" s="7" t="s">
        <v>40019</v>
      </c>
      <c r="D50849" s="4" t="s">
        <v>12</v>
      </c>
    </row>
    <row r="50850" spans="1:4" ht="14.15" customHeight="1" x14ac:dyDescent="0.35">
      <c r="A50850" s="5" t="s">
        <v>39662</v>
      </c>
      <c r="B50850" s="5" t="s">
        <v>40002</v>
      </c>
      <c r="C50850" s="7" t="s">
        <v>40020</v>
      </c>
      <c r="D50850" s="4" t="s">
        <v>12</v>
      </c>
    </row>
    <row r="50851" spans="1:4" ht="14.15" customHeight="1" x14ac:dyDescent="0.35">
      <c r="A50851" s="5" t="s">
        <v>39662</v>
      </c>
      <c r="B50851" s="5" t="s">
        <v>40002</v>
      </c>
      <c r="C50851" s="7" t="s">
        <v>15879</v>
      </c>
      <c r="D50851" s="4" t="s">
        <v>7</v>
      </c>
    </row>
    <row r="50852" spans="1:4" ht="14.15" customHeight="1" x14ac:dyDescent="0.35">
      <c r="A50852" s="5" t="s">
        <v>39662</v>
      </c>
      <c r="B50852" s="5" t="s">
        <v>40002</v>
      </c>
      <c r="C50852" s="7" t="s">
        <v>9604</v>
      </c>
      <c r="D50852" s="4" t="s">
        <v>12</v>
      </c>
    </row>
    <row r="50853" spans="1:4" ht="14.15" customHeight="1" x14ac:dyDescent="0.35">
      <c r="A50853" s="5" t="s">
        <v>39662</v>
      </c>
      <c r="B50853" s="5" t="s">
        <v>40002</v>
      </c>
      <c r="C50853" s="7" t="s">
        <v>40021</v>
      </c>
      <c r="D50853" s="4" t="s">
        <v>12</v>
      </c>
    </row>
    <row r="50854" spans="1:4" ht="14.15" customHeight="1" x14ac:dyDescent="0.35">
      <c r="A50854" s="5" t="s">
        <v>39662</v>
      </c>
      <c r="B50854" s="5" t="s">
        <v>40002</v>
      </c>
      <c r="C50854" s="7" t="s">
        <v>16333</v>
      </c>
      <c r="D50854" s="4" t="s">
        <v>12</v>
      </c>
    </row>
    <row r="50855" spans="1:4" ht="14.15" customHeight="1" x14ac:dyDescent="0.35">
      <c r="A50855" s="5" t="s">
        <v>39662</v>
      </c>
      <c r="B50855" s="5" t="s">
        <v>39985</v>
      </c>
      <c r="C50855" s="7" t="s">
        <v>4762</v>
      </c>
      <c r="D50855" s="4" t="s">
        <v>12</v>
      </c>
    </row>
    <row r="50856" spans="1:4" ht="14.15" customHeight="1" x14ac:dyDescent="0.35">
      <c r="A50856" s="5" t="s">
        <v>39662</v>
      </c>
      <c r="B50856" s="5" t="s">
        <v>39985</v>
      </c>
      <c r="C50856" s="7" t="s">
        <v>39986</v>
      </c>
      <c r="D50856" s="4" t="s">
        <v>12</v>
      </c>
    </row>
    <row r="50857" spans="1:4" ht="14.15" customHeight="1" x14ac:dyDescent="0.35">
      <c r="A50857" s="5" t="s">
        <v>39662</v>
      </c>
      <c r="B50857" s="5" t="s">
        <v>39985</v>
      </c>
      <c r="C50857" s="7" t="s">
        <v>39987</v>
      </c>
      <c r="D50857" s="4" t="s">
        <v>12</v>
      </c>
    </row>
    <row r="50858" spans="1:4" ht="14.15" customHeight="1" x14ac:dyDescent="0.35">
      <c r="A50858" s="5" t="s">
        <v>39662</v>
      </c>
      <c r="B50858" s="5" t="s">
        <v>39985</v>
      </c>
      <c r="C50858" s="7" t="s">
        <v>39988</v>
      </c>
      <c r="D50858" s="4" t="s">
        <v>7</v>
      </c>
    </row>
    <row r="50859" spans="1:4" ht="14.15" customHeight="1" x14ac:dyDescent="0.35">
      <c r="A50859" s="5" t="s">
        <v>39662</v>
      </c>
      <c r="B50859" s="5" t="s">
        <v>39985</v>
      </c>
      <c r="C50859" s="7" t="s">
        <v>39989</v>
      </c>
      <c r="D50859" s="4" t="s">
        <v>7</v>
      </c>
    </row>
    <row r="50860" spans="1:4" ht="14.15" customHeight="1" x14ac:dyDescent="0.35">
      <c r="A50860" s="5" t="s">
        <v>39662</v>
      </c>
      <c r="B50860" s="5" t="s">
        <v>39985</v>
      </c>
      <c r="C50860" s="7" t="s">
        <v>5119</v>
      </c>
      <c r="D50860" s="4" t="s">
        <v>12</v>
      </c>
    </row>
    <row r="50861" spans="1:4" ht="14.15" customHeight="1" x14ac:dyDescent="0.35">
      <c r="A50861" s="5" t="s">
        <v>39662</v>
      </c>
      <c r="B50861" s="5" t="s">
        <v>39985</v>
      </c>
      <c r="C50861" s="7" t="s">
        <v>39990</v>
      </c>
      <c r="D50861" s="4" t="s">
        <v>12</v>
      </c>
    </row>
    <row r="50862" spans="1:4" ht="14.15" customHeight="1" x14ac:dyDescent="0.35">
      <c r="A50862" s="5" t="s">
        <v>39662</v>
      </c>
      <c r="B50862" s="5" t="s">
        <v>39985</v>
      </c>
      <c r="C50862" s="7" t="s">
        <v>19195</v>
      </c>
      <c r="D50862" s="4" t="s">
        <v>12</v>
      </c>
    </row>
    <row r="50863" spans="1:4" ht="14.15" customHeight="1" x14ac:dyDescent="0.35">
      <c r="A50863" s="5" t="s">
        <v>39662</v>
      </c>
      <c r="B50863" s="5" t="s">
        <v>39985</v>
      </c>
      <c r="C50863" s="7" t="s">
        <v>8866</v>
      </c>
      <c r="D50863" s="4" t="s">
        <v>12</v>
      </c>
    </row>
    <row r="50864" spans="1:4" ht="14.15" customHeight="1" x14ac:dyDescent="0.35">
      <c r="A50864" s="5" t="s">
        <v>39662</v>
      </c>
      <c r="B50864" s="5" t="s">
        <v>39985</v>
      </c>
      <c r="C50864" s="7" t="s">
        <v>39991</v>
      </c>
      <c r="D50864" s="4" t="s">
        <v>12</v>
      </c>
    </row>
    <row r="50865" spans="1:4" ht="14.15" customHeight="1" x14ac:dyDescent="0.35">
      <c r="A50865" s="5" t="s">
        <v>39662</v>
      </c>
      <c r="B50865" s="5" t="s">
        <v>39985</v>
      </c>
      <c r="C50865" s="7" t="s">
        <v>63</v>
      </c>
      <c r="D50865" s="4" t="s">
        <v>7</v>
      </c>
    </row>
    <row r="50866" spans="1:4" ht="14.15" customHeight="1" x14ac:dyDescent="0.35">
      <c r="A50866" s="5" t="s">
        <v>39662</v>
      </c>
      <c r="B50866" s="5" t="s">
        <v>39985</v>
      </c>
      <c r="C50866" s="7" t="s">
        <v>5614</v>
      </c>
      <c r="D50866" s="4" t="s">
        <v>12</v>
      </c>
    </row>
    <row r="50867" spans="1:4" ht="14.15" customHeight="1" x14ac:dyDescent="0.35">
      <c r="A50867" s="5" t="s">
        <v>39662</v>
      </c>
      <c r="B50867" s="5" t="s">
        <v>39985</v>
      </c>
      <c r="C50867" s="7" t="s">
        <v>5420</v>
      </c>
      <c r="D50867" s="4" t="s">
        <v>12</v>
      </c>
    </row>
    <row r="50868" spans="1:4" ht="14.15" customHeight="1" x14ac:dyDescent="0.35">
      <c r="A50868" s="5" t="s">
        <v>39662</v>
      </c>
      <c r="B50868" s="5" t="s">
        <v>39985</v>
      </c>
      <c r="C50868" s="7" t="s">
        <v>29989</v>
      </c>
      <c r="D50868" s="4" t="s">
        <v>12</v>
      </c>
    </row>
    <row r="50869" spans="1:4" ht="14.15" customHeight="1" x14ac:dyDescent="0.35">
      <c r="A50869" s="5" t="s">
        <v>39662</v>
      </c>
      <c r="B50869" s="5" t="s">
        <v>39985</v>
      </c>
      <c r="C50869" s="7" t="s">
        <v>30266</v>
      </c>
      <c r="D50869" s="4" t="s">
        <v>12</v>
      </c>
    </row>
    <row r="50870" spans="1:4" ht="14.15" customHeight="1" x14ac:dyDescent="0.35">
      <c r="A50870" s="5" t="s">
        <v>39662</v>
      </c>
      <c r="B50870" s="5" t="s">
        <v>39985</v>
      </c>
      <c r="C50870" s="7" t="s">
        <v>39992</v>
      </c>
      <c r="D50870" s="4" t="s">
        <v>12</v>
      </c>
    </row>
    <row r="50871" spans="1:4" ht="14.15" customHeight="1" x14ac:dyDescent="0.35">
      <c r="A50871" s="5" t="s">
        <v>39662</v>
      </c>
      <c r="B50871" s="5" t="s">
        <v>39985</v>
      </c>
      <c r="C50871" s="7" t="s">
        <v>39993</v>
      </c>
      <c r="D50871" s="4" t="s">
        <v>12</v>
      </c>
    </row>
    <row r="50872" spans="1:4" ht="14.15" customHeight="1" x14ac:dyDescent="0.35">
      <c r="A50872" s="5" t="s">
        <v>39662</v>
      </c>
      <c r="B50872" s="5" t="s">
        <v>39985</v>
      </c>
      <c r="C50872" s="7" t="s">
        <v>39994</v>
      </c>
      <c r="D50872" s="4" t="s">
        <v>12</v>
      </c>
    </row>
    <row r="50873" spans="1:4" ht="14.15" customHeight="1" x14ac:dyDescent="0.35">
      <c r="A50873" s="5" t="s">
        <v>39662</v>
      </c>
      <c r="B50873" s="5" t="s">
        <v>39985</v>
      </c>
      <c r="C50873" s="7" t="s">
        <v>39995</v>
      </c>
      <c r="D50873" s="4" t="s">
        <v>12</v>
      </c>
    </row>
    <row r="50874" spans="1:4" ht="14.15" customHeight="1" x14ac:dyDescent="0.35">
      <c r="A50874" s="5" t="s">
        <v>39662</v>
      </c>
      <c r="B50874" s="5" t="s">
        <v>39985</v>
      </c>
      <c r="C50874" s="7" t="s">
        <v>5831</v>
      </c>
      <c r="D50874" s="4" t="s">
        <v>12</v>
      </c>
    </row>
    <row r="50875" spans="1:4" ht="14.15" customHeight="1" x14ac:dyDescent="0.35">
      <c r="A50875" s="5" t="s">
        <v>39662</v>
      </c>
      <c r="B50875" s="5" t="s">
        <v>39985</v>
      </c>
      <c r="C50875" s="7" t="s">
        <v>22990</v>
      </c>
      <c r="D50875" s="4" t="s">
        <v>12</v>
      </c>
    </row>
    <row r="50876" spans="1:4" ht="14.15" customHeight="1" x14ac:dyDescent="0.35">
      <c r="A50876" s="5" t="s">
        <v>39662</v>
      </c>
      <c r="B50876" s="5" t="s">
        <v>39985</v>
      </c>
      <c r="C50876" s="7" t="s">
        <v>15777</v>
      </c>
      <c r="D50876" s="4" t="s">
        <v>12</v>
      </c>
    </row>
    <row r="50877" spans="1:4" ht="14.15" customHeight="1" x14ac:dyDescent="0.35">
      <c r="A50877" s="5" t="s">
        <v>39662</v>
      </c>
      <c r="B50877" s="5" t="s">
        <v>39985</v>
      </c>
      <c r="C50877" s="7" t="s">
        <v>9289</v>
      </c>
      <c r="D50877" s="4" t="s">
        <v>12</v>
      </c>
    </row>
    <row r="50878" spans="1:4" ht="14.15" customHeight="1" x14ac:dyDescent="0.35">
      <c r="A50878" s="5" t="s">
        <v>39662</v>
      </c>
      <c r="B50878" s="5" t="s">
        <v>39985</v>
      </c>
      <c r="C50878" s="7" t="s">
        <v>1957</v>
      </c>
      <c r="D50878" s="4" t="s">
        <v>7</v>
      </c>
    </row>
    <row r="50879" spans="1:4" ht="14.15" customHeight="1" x14ac:dyDescent="0.35">
      <c r="A50879" s="5" t="s">
        <v>39662</v>
      </c>
      <c r="B50879" s="5" t="s">
        <v>39985</v>
      </c>
      <c r="C50879" s="7" t="s">
        <v>1180</v>
      </c>
      <c r="D50879" s="4" t="s">
        <v>7</v>
      </c>
    </row>
    <row r="50880" spans="1:4" ht="14.15" customHeight="1" x14ac:dyDescent="0.35">
      <c r="A50880" s="5" t="s">
        <v>39662</v>
      </c>
      <c r="B50880" s="5" t="s">
        <v>39985</v>
      </c>
      <c r="C50880" s="7" t="s">
        <v>39996</v>
      </c>
      <c r="D50880" s="4" t="s">
        <v>12</v>
      </c>
    </row>
    <row r="50881" spans="1:4" ht="14.15" customHeight="1" x14ac:dyDescent="0.35">
      <c r="A50881" s="5" t="s">
        <v>39662</v>
      </c>
      <c r="B50881" s="5" t="s">
        <v>39985</v>
      </c>
      <c r="C50881" s="7" t="s">
        <v>134</v>
      </c>
      <c r="D50881" s="4" t="s">
        <v>12</v>
      </c>
    </row>
    <row r="50882" spans="1:4" ht="14.15" customHeight="1" x14ac:dyDescent="0.35">
      <c r="A50882" s="5" t="s">
        <v>39662</v>
      </c>
      <c r="B50882" s="5" t="s">
        <v>39985</v>
      </c>
      <c r="C50882" s="7" t="s">
        <v>39997</v>
      </c>
      <c r="D50882" s="4" t="s">
        <v>12</v>
      </c>
    </row>
    <row r="50883" spans="1:4" ht="14.15" customHeight="1" x14ac:dyDescent="0.35">
      <c r="A50883" s="5" t="s">
        <v>39662</v>
      </c>
      <c r="B50883" s="5" t="s">
        <v>39985</v>
      </c>
      <c r="C50883" s="7" t="s">
        <v>1664</v>
      </c>
      <c r="D50883" s="4" t="s">
        <v>7</v>
      </c>
    </row>
    <row r="50884" spans="1:4" ht="14.15" customHeight="1" x14ac:dyDescent="0.35">
      <c r="A50884" s="5" t="s">
        <v>39662</v>
      </c>
      <c r="B50884" s="5" t="s">
        <v>39985</v>
      </c>
      <c r="C50884" s="7" t="s">
        <v>39998</v>
      </c>
      <c r="D50884" s="4" t="s">
        <v>12</v>
      </c>
    </row>
    <row r="50885" spans="1:4" ht="14.15" customHeight="1" x14ac:dyDescent="0.35">
      <c r="A50885" s="5" t="s">
        <v>39662</v>
      </c>
      <c r="B50885" s="5" t="s">
        <v>39985</v>
      </c>
      <c r="C50885" s="7" t="s">
        <v>39999</v>
      </c>
      <c r="D50885" s="4" t="s">
        <v>12</v>
      </c>
    </row>
    <row r="50886" spans="1:4" ht="14.15" customHeight="1" x14ac:dyDescent="0.35">
      <c r="A50886" s="5" t="s">
        <v>39662</v>
      </c>
      <c r="B50886" s="5" t="s">
        <v>39985</v>
      </c>
      <c r="C50886" s="7" t="s">
        <v>446</v>
      </c>
      <c r="D50886" s="4" t="s">
        <v>12</v>
      </c>
    </row>
    <row r="50887" spans="1:4" ht="14.15" customHeight="1" x14ac:dyDescent="0.35">
      <c r="A50887" s="5" t="s">
        <v>39662</v>
      </c>
      <c r="B50887" s="5" t="s">
        <v>39985</v>
      </c>
      <c r="C50887" s="7" t="s">
        <v>548</v>
      </c>
      <c r="D50887" s="4" t="s">
        <v>12</v>
      </c>
    </row>
    <row r="50888" spans="1:4" ht="14.15" customHeight="1" x14ac:dyDescent="0.35">
      <c r="A50888" s="5" t="s">
        <v>39662</v>
      </c>
      <c r="B50888" s="5" t="s">
        <v>39985</v>
      </c>
      <c r="C50888" s="7" t="s">
        <v>40000</v>
      </c>
      <c r="D50888" s="4" t="s">
        <v>7</v>
      </c>
    </row>
    <row r="50889" spans="1:4" ht="14.15" customHeight="1" x14ac:dyDescent="0.35">
      <c r="A50889" s="5" t="s">
        <v>39662</v>
      </c>
      <c r="B50889" s="5" t="s">
        <v>39985</v>
      </c>
      <c r="C50889" s="7" t="s">
        <v>40001</v>
      </c>
      <c r="D50889" s="4" t="s">
        <v>12</v>
      </c>
    </row>
    <row r="50890" spans="1:4" ht="14.15" customHeight="1" x14ac:dyDescent="0.35">
      <c r="A50890" s="5" t="s">
        <v>39662</v>
      </c>
      <c r="B50890" s="5" t="s">
        <v>39935</v>
      </c>
      <c r="C50890" s="7" t="s">
        <v>39936</v>
      </c>
      <c r="D50890" s="4" t="s">
        <v>12</v>
      </c>
    </row>
    <row r="50891" spans="1:4" ht="14.15" customHeight="1" x14ac:dyDescent="0.35">
      <c r="A50891" s="5" t="s">
        <v>39662</v>
      </c>
      <c r="B50891" s="5" t="s">
        <v>39935</v>
      </c>
      <c r="C50891" s="7" t="s">
        <v>8933</v>
      </c>
      <c r="D50891" s="4" t="s">
        <v>12</v>
      </c>
    </row>
    <row r="50892" spans="1:4" ht="14.15" customHeight="1" x14ac:dyDescent="0.35">
      <c r="A50892" s="5" t="s">
        <v>39662</v>
      </c>
      <c r="B50892" s="5" t="s">
        <v>39935</v>
      </c>
      <c r="C50892" s="7" t="s">
        <v>6</v>
      </c>
      <c r="D50892" s="4" t="s">
        <v>12</v>
      </c>
    </row>
    <row r="50893" spans="1:4" ht="14.15" customHeight="1" x14ac:dyDescent="0.35">
      <c r="A50893" s="5" t="s">
        <v>39662</v>
      </c>
      <c r="B50893" s="5" t="s">
        <v>39935</v>
      </c>
      <c r="C50893" s="7" t="s">
        <v>29971</v>
      </c>
      <c r="D50893" s="4" t="s">
        <v>7</v>
      </c>
    </row>
    <row r="50894" spans="1:4" ht="14.15" customHeight="1" x14ac:dyDescent="0.35">
      <c r="A50894" s="5" t="s">
        <v>39662</v>
      </c>
      <c r="B50894" s="5" t="s">
        <v>39935</v>
      </c>
      <c r="C50894" s="7" t="s">
        <v>6076</v>
      </c>
      <c r="D50894" s="4" t="s">
        <v>12</v>
      </c>
    </row>
    <row r="50895" spans="1:4" ht="14.15" customHeight="1" x14ac:dyDescent="0.35">
      <c r="A50895" s="5" t="s">
        <v>39662</v>
      </c>
      <c r="B50895" s="5" t="s">
        <v>39935</v>
      </c>
      <c r="C50895" s="7" t="s">
        <v>39937</v>
      </c>
      <c r="D50895" s="4" t="s">
        <v>12</v>
      </c>
    </row>
    <row r="50896" spans="1:4" ht="14.15" customHeight="1" x14ac:dyDescent="0.35">
      <c r="A50896" s="5" t="s">
        <v>39662</v>
      </c>
      <c r="B50896" s="5" t="s">
        <v>39935</v>
      </c>
      <c r="C50896" s="7" t="s">
        <v>697</v>
      </c>
      <c r="D50896" s="4" t="s">
        <v>7</v>
      </c>
    </row>
    <row r="50897" spans="1:4" ht="14.15" customHeight="1" x14ac:dyDescent="0.35">
      <c r="A50897" s="5" t="s">
        <v>39662</v>
      </c>
      <c r="B50897" s="5" t="s">
        <v>39935</v>
      </c>
      <c r="C50897" s="7" t="s">
        <v>4936</v>
      </c>
      <c r="D50897" s="4" t="s">
        <v>12</v>
      </c>
    </row>
    <row r="50898" spans="1:4" ht="14.15" customHeight="1" x14ac:dyDescent="0.35">
      <c r="A50898" s="5" t="s">
        <v>39662</v>
      </c>
      <c r="B50898" s="5" t="s">
        <v>39935</v>
      </c>
      <c r="C50898" s="7" t="s">
        <v>181</v>
      </c>
      <c r="D50898" s="4" t="s">
        <v>12</v>
      </c>
    </row>
    <row r="50899" spans="1:4" ht="14.15" customHeight="1" x14ac:dyDescent="0.35">
      <c r="A50899" s="5" t="s">
        <v>39662</v>
      </c>
      <c r="B50899" s="5" t="s">
        <v>39935</v>
      </c>
      <c r="C50899" s="7" t="s">
        <v>558</v>
      </c>
      <c r="D50899" s="4" t="s">
        <v>7</v>
      </c>
    </row>
    <row r="50900" spans="1:4" ht="14.15" customHeight="1" x14ac:dyDescent="0.35">
      <c r="A50900" s="5" t="s">
        <v>39662</v>
      </c>
      <c r="B50900" s="5" t="s">
        <v>39935</v>
      </c>
      <c r="C50900" s="7" t="s">
        <v>39938</v>
      </c>
      <c r="D50900" s="4" t="s">
        <v>12</v>
      </c>
    </row>
    <row r="50901" spans="1:4" ht="14.15" customHeight="1" x14ac:dyDescent="0.35">
      <c r="A50901" s="5" t="s">
        <v>39662</v>
      </c>
      <c r="B50901" s="5" t="s">
        <v>39935</v>
      </c>
      <c r="C50901" s="7" t="s">
        <v>8972</v>
      </c>
      <c r="D50901" s="4" t="s">
        <v>7</v>
      </c>
    </row>
    <row r="50902" spans="1:4" ht="14.15" customHeight="1" x14ac:dyDescent="0.35">
      <c r="A50902" s="5" t="s">
        <v>39662</v>
      </c>
      <c r="B50902" s="5" t="s">
        <v>39935</v>
      </c>
      <c r="C50902" s="7" t="s">
        <v>39939</v>
      </c>
      <c r="D50902" s="4" t="s">
        <v>12</v>
      </c>
    </row>
    <row r="50903" spans="1:4" ht="14.15" customHeight="1" x14ac:dyDescent="0.35">
      <c r="A50903" s="5" t="s">
        <v>39662</v>
      </c>
      <c r="B50903" s="5" t="s">
        <v>39935</v>
      </c>
      <c r="C50903" s="7" t="s">
        <v>39940</v>
      </c>
      <c r="D50903" s="4" t="s">
        <v>12</v>
      </c>
    </row>
    <row r="50904" spans="1:4" ht="14.15" customHeight="1" x14ac:dyDescent="0.35">
      <c r="A50904" s="5" t="s">
        <v>39662</v>
      </c>
      <c r="B50904" s="5" t="s">
        <v>39935</v>
      </c>
      <c r="C50904" s="7" t="s">
        <v>36524</v>
      </c>
      <c r="D50904" s="4" t="s">
        <v>12</v>
      </c>
    </row>
    <row r="50905" spans="1:4" ht="14.15" customHeight="1" x14ac:dyDescent="0.35">
      <c r="A50905" s="5" t="s">
        <v>39662</v>
      </c>
      <c r="B50905" s="5" t="s">
        <v>39935</v>
      </c>
      <c r="C50905" s="7" t="s">
        <v>63</v>
      </c>
      <c r="D50905" s="4" t="s">
        <v>7</v>
      </c>
    </row>
    <row r="50906" spans="1:4" ht="14.15" customHeight="1" x14ac:dyDescent="0.35">
      <c r="A50906" s="5" t="s">
        <v>39662</v>
      </c>
      <c r="B50906" s="5" t="s">
        <v>39935</v>
      </c>
      <c r="C50906" s="7" t="s">
        <v>39941</v>
      </c>
      <c r="D50906" s="4" t="s">
        <v>12</v>
      </c>
    </row>
    <row r="50907" spans="1:4" ht="14.15" customHeight="1" x14ac:dyDescent="0.35">
      <c r="A50907" s="5" t="s">
        <v>39662</v>
      </c>
      <c r="B50907" s="5" t="s">
        <v>39935</v>
      </c>
      <c r="C50907" s="7" t="s">
        <v>9737</v>
      </c>
      <c r="D50907" s="4" t="s">
        <v>12</v>
      </c>
    </row>
    <row r="50908" spans="1:4" ht="14.15" customHeight="1" x14ac:dyDescent="0.35">
      <c r="A50908" s="5" t="s">
        <v>39662</v>
      </c>
      <c r="B50908" s="5" t="s">
        <v>39935</v>
      </c>
      <c r="C50908" s="7" t="s">
        <v>39942</v>
      </c>
      <c r="D50908" s="4" t="s">
        <v>12</v>
      </c>
    </row>
    <row r="50909" spans="1:4" ht="14.15" customHeight="1" x14ac:dyDescent="0.35">
      <c r="A50909" s="5" t="s">
        <v>39662</v>
      </c>
      <c r="B50909" s="5" t="s">
        <v>39935</v>
      </c>
      <c r="C50909" s="7" t="s">
        <v>39943</v>
      </c>
      <c r="D50909" s="4" t="s">
        <v>12</v>
      </c>
    </row>
    <row r="50910" spans="1:4" ht="14.15" customHeight="1" x14ac:dyDescent="0.35">
      <c r="A50910" s="5" t="s">
        <v>39662</v>
      </c>
      <c r="B50910" s="5" t="s">
        <v>39935</v>
      </c>
      <c r="C50910" s="7" t="s">
        <v>39944</v>
      </c>
      <c r="D50910" s="4" t="s">
        <v>12</v>
      </c>
    </row>
    <row r="50911" spans="1:4" ht="14.15" customHeight="1" x14ac:dyDescent="0.35">
      <c r="A50911" s="5" t="s">
        <v>39662</v>
      </c>
      <c r="B50911" s="5" t="s">
        <v>39935</v>
      </c>
      <c r="C50911" s="7" t="s">
        <v>6122</v>
      </c>
      <c r="D50911" s="4" t="s">
        <v>12</v>
      </c>
    </row>
    <row r="50912" spans="1:4" ht="14.15" customHeight="1" x14ac:dyDescent="0.35">
      <c r="A50912" s="5" t="s">
        <v>39662</v>
      </c>
      <c r="B50912" s="5" t="s">
        <v>39935</v>
      </c>
      <c r="C50912" s="7" t="s">
        <v>9618</v>
      </c>
      <c r="D50912" s="4" t="s">
        <v>12</v>
      </c>
    </row>
    <row r="50913" spans="1:4" ht="14.15" customHeight="1" x14ac:dyDescent="0.35">
      <c r="A50913" s="5" t="s">
        <v>39662</v>
      </c>
      <c r="B50913" s="5" t="s">
        <v>39935</v>
      </c>
      <c r="C50913" s="7" t="s">
        <v>19828</v>
      </c>
      <c r="D50913" s="4" t="s">
        <v>12</v>
      </c>
    </row>
    <row r="50914" spans="1:4" ht="14.15" customHeight="1" x14ac:dyDescent="0.35">
      <c r="A50914" s="5" t="s">
        <v>39662</v>
      </c>
      <c r="B50914" s="5" t="s">
        <v>39935</v>
      </c>
      <c r="C50914" s="7" t="s">
        <v>39945</v>
      </c>
      <c r="D50914" s="4" t="s">
        <v>12</v>
      </c>
    </row>
    <row r="50915" spans="1:4" ht="14.15" customHeight="1" x14ac:dyDescent="0.35">
      <c r="A50915" s="5" t="s">
        <v>39662</v>
      </c>
      <c r="B50915" s="5" t="s">
        <v>39935</v>
      </c>
      <c r="C50915" s="7" t="s">
        <v>9572</v>
      </c>
      <c r="D50915" s="4" t="s">
        <v>12</v>
      </c>
    </row>
    <row r="50916" spans="1:4" ht="14.15" customHeight="1" x14ac:dyDescent="0.35">
      <c r="A50916" s="5" t="s">
        <v>39662</v>
      </c>
      <c r="B50916" s="5" t="s">
        <v>39935</v>
      </c>
      <c r="C50916" s="7" t="s">
        <v>39946</v>
      </c>
      <c r="D50916" s="4" t="s">
        <v>12</v>
      </c>
    </row>
    <row r="50917" spans="1:4" ht="14.15" customHeight="1" x14ac:dyDescent="0.35">
      <c r="A50917" s="5" t="s">
        <v>39662</v>
      </c>
      <c r="B50917" s="5" t="s">
        <v>39935</v>
      </c>
      <c r="C50917" s="7" t="s">
        <v>39947</v>
      </c>
      <c r="D50917" s="4" t="s">
        <v>7</v>
      </c>
    </row>
    <row r="50918" spans="1:4" ht="14.15" customHeight="1" x14ac:dyDescent="0.35">
      <c r="A50918" s="5" t="s">
        <v>39662</v>
      </c>
      <c r="B50918" s="5" t="s">
        <v>39935</v>
      </c>
      <c r="C50918" s="7" t="s">
        <v>39948</v>
      </c>
      <c r="D50918" s="4" t="s">
        <v>12</v>
      </c>
    </row>
    <row r="50919" spans="1:4" ht="14.15" customHeight="1" x14ac:dyDescent="0.35">
      <c r="A50919" s="5" t="s">
        <v>39662</v>
      </c>
      <c r="B50919" s="5" t="s">
        <v>39935</v>
      </c>
      <c r="C50919" s="7" t="s">
        <v>5499</v>
      </c>
      <c r="D50919" s="4" t="s">
        <v>12</v>
      </c>
    </row>
    <row r="50920" spans="1:4" ht="14.15" customHeight="1" x14ac:dyDescent="0.35">
      <c r="A50920" s="5" t="s">
        <v>39662</v>
      </c>
      <c r="B50920" s="5" t="s">
        <v>39935</v>
      </c>
      <c r="C50920" s="7" t="s">
        <v>39949</v>
      </c>
      <c r="D50920" s="4" t="s">
        <v>12</v>
      </c>
    </row>
    <row r="50921" spans="1:4" ht="14.15" customHeight="1" x14ac:dyDescent="0.35">
      <c r="A50921" s="5" t="s">
        <v>39662</v>
      </c>
      <c r="B50921" s="5" t="s">
        <v>39935</v>
      </c>
      <c r="C50921" s="7" t="s">
        <v>9001</v>
      </c>
      <c r="D50921" s="4" t="s">
        <v>12</v>
      </c>
    </row>
    <row r="50922" spans="1:4" ht="14.15" customHeight="1" x14ac:dyDescent="0.35">
      <c r="A50922" s="5" t="s">
        <v>39662</v>
      </c>
      <c r="B50922" s="5" t="s">
        <v>39935</v>
      </c>
      <c r="C50922" s="7" t="s">
        <v>4896</v>
      </c>
      <c r="D50922" s="4" t="s">
        <v>12</v>
      </c>
    </row>
    <row r="50923" spans="1:4" ht="14.15" customHeight="1" x14ac:dyDescent="0.35">
      <c r="A50923" s="5" t="s">
        <v>39662</v>
      </c>
      <c r="B50923" s="5" t="s">
        <v>39935</v>
      </c>
      <c r="C50923" s="7" t="s">
        <v>39950</v>
      </c>
      <c r="D50923" s="4" t="s">
        <v>12</v>
      </c>
    </row>
    <row r="50924" spans="1:4" ht="14.15" customHeight="1" x14ac:dyDescent="0.35">
      <c r="A50924" s="5" t="s">
        <v>39662</v>
      </c>
      <c r="B50924" s="5" t="s">
        <v>39935</v>
      </c>
      <c r="C50924" s="7" t="s">
        <v>39951</v>
      </c>
      <c r="D50924" s="4" t="s">
        <v>12</v>
      </c>
    </row>
    <row r="50925" spans="1:4" ht="14.15" customHeight="1" x14ac:dyDescent="0.35">
      <c r="A50925" s="5" t="s">
        <v>39662</v>
      </c>
      <c r="B50925" s="5" t="s">
        <v>39935</v>
      </c>
      <c r="C50925" s="7" t="s">
        <v>39952</v>
      </c>
      <c r="D50925" s="4" t="s">
        <v>7</v>
      </c>
    </row>
    <row r="50926" spans="1:4" ht="14.15" customHeight="1" x14ac:dyDescent="0.35">
      <c r="A50926" s="5" t="s">
        <v>39662</v>
      </c>
      <c r="B50926" s="5" t="s">
        <v>39935</v>
      </c>
      <c r="C50926" s="7" t="s">
        <v>39953</v>
      </c>
      <c r="D50926" s="4" t="s">
        <v>7</v>
      </c>
    </row>
    <row r="50927" spans="1:4" ht="14.15" customHeight="1" x14ac:dyDescent="0.35">
      <c r="A50927" s="5" t="s">
        <v>39662</v>
      </c>
      <c r="B50927" s="5" t="s">
        <v>39935</v>
      </c>
      <c r="C50927" s="7" t="s">
        <v>6169</v>
      </c>
      <c r="D50927" s="4" t="s">
        <v>7</v>
      </c>
    </row>
    <row r="50928" spans="1:4" ht="14.15" customHeight="1" x14ac:dyDescent="0.35">
      <c r="A50928" s="5" t="s">
        <v>39662</v>
      </c>
      <c r="B50928" s="5" t="s">
        <v>39935</v>
      </c>
      <c r="C50928" s="7" t="s">
        <v>21</v>
      </c>
      <c r="D50928" s="4" t="s">
        <v>12</v>
      </c>
    </row>
    <row r="50929" spans="1:4" ht="14.15" customHeight="1" x14ac:dyDescent="0.35">
      <c r="A50929" s="5" t="s">
        <v>39662</v>
      </c>
      <c r="B50929" s="5" t="s">
        <v>39935</v>
      </c>
      <c r="C50929" s="7" t="s">
        <v>39954</v>
      </c>
      <c r="D50929" s="4" t="s">
        <v>12</v>
      </c>
    </row>
    <row r="50930" spans="1:4" ht="14.15" customHeight="1" x14ac:dyDescent="0.35">
      <c r="A50930" s="5" t="s">
        <v>39662</v>
      </c>
      <c r="B50930" s="5" t="s">
        <v>39935</v>
      </c>
      <c r="C50930" s="7" t="s">
        <v>9122</v>
      </c>
      <c r="D50930" s="4" t="s">
        <v>12</v>
      </c>
    </row>
    <row r="50931" spans="1:4" ht="14.15" customHeight="1" x14ac:dyDescent="0.35">
      <c r="A50931" s="5" t="s">
        <v>39662</v>
      </c>
      <c r="B50931" s="5" t="s">
        <v>39935</v>
      </c>
      <c r="C50931" s="7" t="s">
        <v>18905</v>
      </c>
      <c r="D50931" s="4" t="s">
        <v>7</v>
      </c>
    </row>
    <row r="50932" spans="1:4" ht="14.15" customHeight="1" x14ac:dyDescent="0.35">
      <c r="A50932" s="5" t="s">
        <v>39662</v>
      </c>
      <c r="B50932" s="5" t="s">
        <v>39935</v>
      </c>
      <c r="C50932" s="7" t="s">
        <v>6172</v>
      </c>
      <c r="D50932" s="4" t="s">
        <v>7</v>
      </c>
    </row>
    <row r="50933" spans="1:4" ht="14.15" customHeight="1" x14ac:dyDescent="0.35">
      <c r="A50933" s="5" t="s">
        <v>39662</v>
      </c>
      <c r="B50933" s="5" t="s">
        <v>39935</v>
      </c>
      <c r="C50933" s="7" t="s">
        <v>5743</v>
      </c>
      <c r="D50933" s="4" t="s">
        <v>12</v>
      </c>
    </row>
    <row r="50934" spans="1:4" ht="14.15" customHeight="1" x14ac:dyDescent="0.35">
      <c r="A50934" s="5" t="s">
        <v>39662</v>
      </c>
      <c r="B50934" s="5" t="s">
        <v>39935</v>
      </c>
      <c r="C50934" s="7" t="s">
        <v>39955</v>
      </c>
      <c r="D50934" s="4" t="s">
        <v>12</v>
      </c>
    </row>
    <row r="50935" spans="1:4" ht="14.15" customHeight="1" x14ac:dyDescent="0.35">
      <c r="A50935" s="5" t="s">
        <v>39662</v>
      </c>
      <c r="B50935" s="5" t="s">
        <v>39935</v>
      </c>
      <c r="C50935" s="7" t="s">
        <v>39669</v>
      </c>
      <c r="D50935" s="4" t="s">
        <v>12</v>
      </c>
    </row>
    <row r="50936" spans="1:4" ht="14.15" customHeight="1" x14ac:dyDescent="0.35">
      <c r="A50936" s="5" t="s">
        <v>39662</v>
      </c>
      <c r="B50936" s="5" t="s">
        <v>39935</v>
      </c>
      <c r="C50936" s="7" t="s">
        <v>283</v>
      </c>
      <c r="D50936" s="4" t="s">
        <v>12</v>
      </c>
    </row>
    <row r="50937" spans="1:4" ht="14.15" customHeight="1" x14ac:dyDescent="0.35">
      <c r="A50937" s="5" t="s">
        <v>39662</v>
      </c>
      <c r="B50937" s="5" t="s">
        <v>39935</v>
      </c>
      <c r="C50937" s="7" t="s">
        <v>39956</v>
      </c>
      <c r="D50937" s="4" t="s">
        <v>12</v>
      </c>
    </row>
    <row r="50938" spans="1:4" ht="14.15" customHeight="1" x14ac:dyDescent="0.35">
      <c r="A50938" s="5" t="s">
        <v>39662</v>
      </c>
      <c r="B50938" s="5" t="s">
        <v>39935</v>
      </c>
      <c r="C50938" s="7" t="s">
        <v>8978</v>
      </c>
      <c r="D50938" s="4" t="s">
        <v>12</v>
      </c>
    </row>
    <row r="50939" spans="1:4" ht="14.15" customHeight="1" x14ac:dyDescent="0.35">
      <c r="A50939" s="5" t="s">
        <v>39662</v>
      </c>
      <c r="B50939" s="5" t="s">
        <v>39935</v>
      </c>
      <c r="C50939" s="7" t="s">
        <v>39957</v>
      </c>
      <c r="D50939" s="4" t="s">
        <v>12</v>
      </c>
    </row>
    <row r="50940" spans="1:4" ht="14.15" customHeight="1" x14ac:dyDescent="0.35">
      <c r="A50940" s="5" t="s">
        <v>39662</v>
      </c>
      <c r="B50940" s="5" t="s">
        <v>39935</v>
      </c>
      <c r="C50940" s="7" t="s">
        <v>1745</v>
      </c>
      <c r="D50940" s="4" t="s">
        <v>12</v>
      </c>
    </row>
    <row r="50941" spans="1:4" ht="14.15" customHeight="1" x14ac:dyDescent="0.35">
      <c r="A50941" s="5" t="s">
        <v>39662</v>
      </c>
      <c r="B50941" s="5" t="s">
        <v>39935</v>
      </c>
      <c r="C50941" s="7" t="s">
        <v>39958</v>
      </c>
      <c r="D50941" s="4" t="s">
        <v>12</v>
      </c>
    </row>
    <row r="50942" spans="1:4" ht="14.15" customHeight="1" x14ac:dyDescent="0.35">
      <c r="A50942" s="5" t="s">
        <v>39662</v>
      </c>
      <c r="B50942" s="5" t="s">
        <v>39935</v>
      </c>
      <c r="C50942" s="7" t="s">
        <v>4839</v>
      </c>
      <c r="D50942" s="4" t="s">
        <v>12</v>
      </c>
    </row>
    <row r="50943" spans="1:4" ht="14.15" customHeight="1" x14ac:dyDescent="0.35">
      <c r="A50943" s="5" t="s">
        <v>39662</v>
      </c>
      <c r="B50943" s="5" t="s">
        <v>39935</v>
      </c>
      <c r="C50943" s="7" t="s">
        <v>5047</v>
      </c>
      <c r="D50943" s="4" t="s">
        <v>12</v>
      </c>
    </row>
    <row r="50944" spans="1:4" ht="14.15" customHeight="1" x14ac:dyDescent="0.35">
      <c r="A50944" s="5" t="s">
        <v>39662</v>
      </c>
      <c r="B50944" s="5" t="s">
        <v>39935</v>
      </c>
      <c r="C50944" s="7" t="s">
        <v>39959</v>
      </c>
      <c r="D50944" s="4" t="s">
        <v>12</v>
      </c>
    </row>
    <row r="50945" spans="1:4" ht="14.15" customHeight="1" x14ac:dyDescent="0.35">
      <c r="A50945" s="5" t="s">
        <v>39662</v>
      </c>
      <c r="B50945" s="5" t="s">
        <v>39935</v>
      </c>
      <c r="C50945" s="7" t="s">
        <v>1570</v>
      </c>
      <c r="D50945" s="4" t="s">
        <v>7</v>
      </c>
    </row>
    <row r="50946" spans="1:4" ht="14.15" customHeight="1" x14ac:dyDescent="0.35">
      <c r="A50946" s="5" t="s">
        <v>39662</v>
      </c>
      <c r="B50946" s="5" t="s">
        <v>39935</v>
      </c>
      <c r="C50946" s="7" t="s">
        <v>39960</v>
      </c>
      <c r="D50946" s="4" t="s">
        <v>12</v>
      </c>
    </row>
    <row r="50947" spans="1:4" ht="14.15" customHeight="1" x14ac:dyDescent="0.35">
      <c r="A50947" s="5" t="s">
        <v>39662</v>
      </c>
      <c r="B50947" s="5" t="s">
        <v>39935</v>
      </c>
      <c r="C50947" s="7" t="s">
        <v>39961</v>
      </c>
      <c r="D50947" s="4" t="s">
        <v>12</v>
      </c>
    </row>
    <row r="50948" spans="1:4" ht="14.15" customHeight="1" x14ac:dyDescent="0.35">
      <c r="A50948" s="5" t="s">
        <v>39662</v>
      </c>
      <c r="B50948" s="5" t="s">
        <v>39935</v>
      </c>
      <c r="C50948" s="7" t="s">
        <v>28718</v>
      </c>
      <c r="D50948" s="4" t="s">
        <v>7</v>
      </c>
    </row>
    <row r="50949" spans="1:4" ht="14.15" customHeight="1" x14ac:dyDescent="0.35">
      <c r="A50949" s="5" t="s">
        <v>39662</v>
      </c>
      <c r="B50949" s="5" t="s">
        <v>39935</v>
      </c>
      <c r="C50949" s="7" t="s">
        <v>6136</v>
      </c>
      <c r="D50949" s="4" t="s">
        <v>12</v>
      </c>
    </row>
    <row r="50950" spans="1:4" ht="14.15" customHeight="1" x14ac:dyDescent="0.35">
      <c r="A50950" s="5" t="s">
        <v>39662</v>
      </c>
      <c r="B50950" s="5" t="s">
        <v>39935</v>
      </c>
      <c r="C50950" s="7" t="s">
        <v>39962</v>
      </c>
      <c r="D50950" s="4" t="s">
        <v>12</v>
      </c>
    </row>
    <row r="50951" spans="1:4" ht="14.15" customHeight="1" x14ac:dyDescent="0.35">
      <c r="A50951" s="5" t="s">
        <v>39662</v>
      </c>
      <c r="B50951" s="5" t="s">
        <v>39935</v>
      </c>
      <c r="C50951" s="7" t="s">
        <v>39963</v>
      </c>
      <c r="D50951" s="4" t="s">
        <v>12</v>
      </c>
    </row>
    <row r="50952" spans="1:4" ht="14.15" customHeight="1" x14ac:dyDescent="0.35">
      <c r="A50952" s="5" t="s">
        <v>39662</v>
      </c>
      <c r="B50952" s="5" t="s">
        <v>39935</v>
      </c>
      <c r="C50952" s="7" t="s">
        <v>39964</v>
      </c>
      <c r="D50952" s="4" t="s">
        <v>7</v>
      </c>
    </row>
    <row r="50953" spans="1:4" ht="14.15" customHeight="1" x14ac:dyDescent="0.35">
      <c r="A50953" s="5" t="s">
        <v>39662</v>
      </c>
      <c r="B50953" s="5" t="s">
        <v>39935</v>
      </c>
      <c r="C50953" s="7" t="s">
        <v>39965</v>
      </c>
      <c r="D50953" s="4" t="s">
        <v>12</v>
      </c>
    </row>
    <row r="50954" spans="1:4" ht="14.15" customHeight="1" x14ac:dyDescent="0.35">
      <c r="A50954" s="5" t="s">
        <v>39662</v>
      </c>
      <c r="B50954" s="5" t="s">
        <v>39935</v>
      </c>
      <c r="C50954" s="7" t="s">
        <v>39966</v>
      </c>
      <c r="D50954" s="4" t="s">
        <v>7</v>
      </c>
    </row>
    <row r="50955" spans="1:4" ht="14.15" customHeight="1" x14ac:dyDescent="0.35">
      <c r="A50955" s="5" t="s">
        <v>39662</v>
      </c>
      <c r="B50955" s="5" t="s">
        <v>39935</v>
      </c>
      <c r="C50955" s="7" t="s">
        <v>39967</v>
      </c>
      <c r="D50955" s="4" t="s">
        <v>12</v>
      </c>
    </row>
    <row r="50956" spans="1:4" ht="14.15" customHeight="1" x14ac:dyDescent="0.35">
      <c r="A50956" s="5" t="s">
        <v>39662</v>
      </c>
      <c r="B50956" s="5" t="s">
        <v>39935</v>
      </c>
      <c r="C50956" s="7" t="s">
        <v>38396</v>
      </c>
      <c r="D50956" s="4" t="s">
        <v>12</v>
      </c>
    </row>
    <row r="50957" spans="1:4" ht="14.15" customHeight="1" x14ac:dyDescent="0.35">
      <c r="A50957" s="5" t="s">
        <v>39662</v>
      </c>
      <c r="B50957" s="5" t="s">
        <v>39935</v>
      </c>
      <c r="C50957" s="7" t="s">
        <v>39968</v>
      </c>
      <c r="D50957" s="4" t="s">
        <v>12</v>
      </c>
    </row>
    <row r="50958" spans="1:4" ht="14.15" customHeight="1" x14ac:dyDescent="0.35">
      <c r="A50958" s="5" t="s">
        <v>39662</v>
      </c>
      <c r="B50958" s="5" t="s">
        <v>39935</v>
      </c>
      <c r="C50958" s="7" t="s">
        <v>461</v>
      </c>
      <c r="D50958" s="4" t="s">
        <v>7</v>
      </c>
    </row>
    <row r="50959" spans="1:4" ht="14.15" customHeight="1" x14ac:dyDescent="0.35">
      <c r="A50959" s="5" t="s">
        <v>39662</v>
      </c>
      <c r="B50959" s="5" t="s">
        <v>39935</v>
      </c>
      <c r="C50959" s="7" t="s">
        <v>39969</v>
      </c>
      <c r="D50959" s="4" t="s">
        <v>12</v>
      </c>
    </row>
    <row r="50960" spans="1:4" ht="14.15" customHeight="1" x14ac:dyDescent="0.35">
      <c r="A50960" s="5" t="s">
        <v>39662</v>
      </c>
      <c r="B50960" s="5" t="s">
        <v>39935</v>
      </c>
      <c r="C50960" s="7" t="s">
        <v>8760</v>
      </c>
      <c r="D50960" s="4" t="s">
        <v>12</v>
      </c>
    </row>
    <row r="50961" spans="1:4" ht="14.15" customHeight="1" x14ac:dyDescent="0.35">
      <c r="A50961" s="5" t="s">
        <v>39662</v>
      </c>
      <c r="B50961" s="5" t="s">
        <v>39935</v>
      </c>
      <c r="C50961" s="7" t="s">
        <v>29993</v>
      </c>
      <c r="D50961" s="4" t="s">
        <v>12</v>
      </c>
    </row>
    <row r="50962" spans="1:4" ht="14.15" customHeight="1" x14ac:dyDescent="0.35">
      <c r="A50962" s="5" t="s">
        <v>39662</v>
      </c>
      <c r="B50962" s="5" t="s">
        <v>39935</v>
      </c>
      <c r="C50962" s="7" t="s">
        <v>39970</v>
      </c>
      <c r="D50962" s="4" t="s">
        <v>12</v>
      </c>
    </row>
    <row r="50963" spans="1:4" ht="14.15" customHeight="1" x14ac:dyDescent="0.35">
      <c r="A50963" s="5" t="s">
        <v>39662</v>
      </c>
      <c r="B50963" s="5" t="s">
        <v>39935</v>
      </c>
      <c r="C50963" s="7" t="s">
        <v>39971</v>
      </c>
      <c r="D50963" s="4" t="s">
        <v>7</v>
      </c>
    </row>
    <row r="50964" spans="1:4" ht="14.15" customHeight="1" x14ac:dyDescent="0.35">
      <c r="A50964" s="5" t="s">
        <v>39662</v>
      </c>
      <c r="B50964" s="5" t="s">
        <v>39935</v>
      </c>
      <c r="C50964" s="7" t="s">
        <v>125</v>
      </c>
      <c r="D50964" s="4" t="s">
        <v>7</v>
      </c>
    </row>
    <row r="50965" spans="1:4" ht="14.15" customHeight="1" x14ac:dyDescent="0.35">
      <c r="A50965" s="5" t="s">
        <v>39662</v>
      </c>
      <c r="B50965" s="5" t="s">
        <v>39935</v>
      </c>
      <c r="C50965" s="7" t="s">
        <v>39972</v>
      </c>
      <c r="D50965" s="4" t="s">
        <v>12</v>
      </c>
    </row>
    <row r="50966" spans="1:4" ht="14.15" customHeight="1" x14ac:dyDescent="0.35">
      <c r="A50966" s="5" t="s">
        <v>39662</v>
      </c>
      <c r="B50966" s="5" t="s">
        <v>39935</v>
      </c>
      <c r="C50966" s="7" t="s">
        <v>212</v>
      </c>
      <c r="D50966" s="4" t="s">
        <v>12</v>
      </c>
    </row>
    <row r="50967" spans="1:4" ht="14.15" customHeight="1" x14ac:dyDescent="0.35">
      <c r="A50967" s="5" t="s">
        <v>39662</v>
      </c>
      <c r="B50967" s="5" t="s">
        <v>39935</v>
      </c>
      <c r="C50967" s="7" t="s">
        <v>5646</v>
      </c>
      <c r="D50967" s="4" t="s">
        <v>12</v>
      </c>
    </row>
    <row r="50968" spans="1:4" ht="14.15" customHeight="1" x14ac:dyDescent="0.35">
      <c r="A50968" s="5" t="s">
        <v>39662</v>
      </c>
      <c r="B50968" s="5" t="s">
        <v>39935</v>
      </c>
      <c r="C50968" s="7" t="s">
        <v>37967</v>
      </c>
      <c r="D50968" s="4" t="s">
        <v>12</v>
      </c>
    </row>
    <row r="50969" spans="1:4" ht="14.15" customHeight="1" x14ac:dyDescent="0.35">
      <c r="A50969" s="5" t="s">
        <v>39662</v>
      </c>
      <c r="B50969" s="5" t="s">
        <v>39935</v>
      </c>
      <c r="C50969" s="7" t="s">
        <v>5647</v>
      </c>
      <c r="D50969" s="4" t="s">
        <v>12</v>
      </c>
    </row>
    <row r="50970" spans="1:4" ht="14.15" customHeight="1" x14ac:dyDescent="0.35">
      <c r="A50970" s="5" t="s">
        <v>39662</v>
      </c>
      <c r="B50970" s="5" t="s">
        <v>39935</v>
      </c>
      <c r="C50970" s="7" t="s">
        <v>39973</v>
      </c>
      <c r="D50970" s="4" t="s">
        <v>12</v>
      </c>
    </row>
    <row r="50971" spans="1:4" ht="14.15" customHeight="1" x14ac:dyDescent="0.35">
      <c r="A50971" s="5" t="s">
        <v>39662</v>
      </c>
      <c r="B50971" s="5" t="s">
        <v>39935</v>
      </c>
      <c r="C50971" s="7" t="s">
        <v>4998</v>
      </c>
      <c r="D50971" s="4" t="s">
        <v>7</v>
      </c>
    </row>
    <row r="50972" spans="1:4" ht="14.15" customHeight="1" x14ac:dyDescent="0.35">
      <c r="A50972" s="5" t="s">
        <v>39662</v>
      </c>
      <c r="B50972" s="5" t="s">
        <v>39935</v>
      </c>
      <c r="C50972" s="7" t="s">
        <v>39974</v>
      </c>
      <c r="D50972" s="4" t="s">
        <v>12</v>
      </c>
    </row>
    <row r="50973" spans="1:4" ht="14.15" customHeight="1" x14ac:dyDescent="0.35">
      <c r="A50973" s="5" t="s">
        <v>39662</v>
      </c>
      <c r="B50973" s="5" t="s">
        <v>39935</v>
      </c>
      <c r="C50973" s="7" t="s">
        <v>9601</v>
      </c>
      <c r="D50973" s="4" t="s">
        <v>7</v>
      </c>
    </row>
    <row r="50974" spans="1:4" ht="14.15" customHeight="1" x14ac:dyDescent="0.35">
      <c r="A50974" s="5" t="s">
        <v>39662</v>
      </c>
      <c r="B50974" s="5" t="s">
        <v>39935</v>
      </c>
      <c r="C50974" s="7" t="s">
        <v>39975</v>
      </c>
      <c r="D50974" s="4" t="s">
        <v>12</v>
      </c>
    </row>
    <row r="50975" spans="1:4" ht="14.15" customHeight="1" x14ac:dyDescent="0.35">
      <c r="A50975" s="5" t="s">
        <v>39662</v>
      </c>
      <c r="B50975" s="5" t="s">
        <v>39935</v>
      </c>
      <c r="C50975" s="7" t="s">
        <v>19305</v>
      </c>
      <c r="D50975" s="4" t="s">
        <v>7</v>
      </c>
    </row>
    <row r="50976" spans="1:4" ht="14.15" customHeight="1" x14ac:dyDescent="0.35">
      <c r="A50976" s="5" t="s">
        <v>39662</v>
      </c>
      <c r="B50976" s="5" t="s">
        <v>39935</v>
      </c>
      <c r="C50976" s="7" t="s">
        <v>29949</v>
      </c>
      <c r="D50976" s="4" t="s">
        <v>12</v>
      </c>
    </row>
    <row r="50977" spans="1:4" ht="14.15" customHeight="1" x14ac:dyDescent="0.35">
      <c r="A50977" s="5" t="s">
        <v>39662</v>
      </c>
      <c r="B50977" s="5" t="s">
        <v>39935</v>
      </c>
      <c r="C50977" s="7" t="s">
        <v>1973</v>
      </c>
      <c r="D50977" s="4" t="s">
        <v>12</v>
      </c>
    </row>
    <row r="50978" spans="1:4" ht="14.15" customHeight="1" x14ac:dyDescent="0.35">
      <c r="A50978" s="5" t="s">
        <v>39662</v>
      </c>
      <c r="B50978" s="5" t="s">
        <v>39935</v>
      </c>
      <c r="C50978" s="7" t="s">
        <v>15879</v>
      </c>
      <c r="D50978" s="4" t="s">
        <v>12</v>
      </c>
    </row>
    <row r="50979" spans="1:4" ht="14.15" customHeight="1" x14ac:dyDescent="0.35">
      <c r="A50979" s="5" t="s">
        <v>39662</v>
      </c>
      <c r="B50979" s="5" t="s">
        <v>39935</v>
      </c>
      <c r="C50979" s="7" t="s">
        <v>39976</v>
      </c>
      <c r="D50979" s="4" t="s">
        <v>12</v>
      </c>
    </row>
    <row r="50980" spans="1:4" ht="14.15" customHeight="1" x14ac:dyDescent="0.35">
      <c r="A50980" s="5" t="s">
        <v>39662</v>
      </c>
      <c r="B50980" s="5" t="s">
        <v>39935</v>
      </c>
      <c r="C50980" s="7" t="s">
        <v>39977</v>
      </c>
      <c r="D50980" s="4" t="s">
        <v>12</v>
      </c>
    </row>
    <row r="50981" spans="1:4" ht="14.15" customHeight="1" x14ac:dyDescent="0.35">
      <c r="A50981" s="5" t="s">
        <v>39662</v>
      </c>
      <c r="B50981" s="5" t="s">
        <v>39935</v>
      </c>
      <c r="C50981" s="7" t="s">
        <v>39978</v>
      </c>
      <c r="D50981" s="4" t="s">
        <v>12</v>
      </c>
    </row>
    <row r="50982" spans="1:4" ht="14.15" customHeight="1" x14ac:dyDescent="0.35">
      <c r="A50982" s="5" t="s">
        <v>39662</v>
      </c>
      <c r="B50982" s="5" t="s">
        <v>39935</v>
      </c>
      <c r="C50982" s="7" t="s">
        <v>39979</v>
      </c>
      <c r="D50982" s="4" t="s">
        <v>12</v>
      </c>
    </row>
    <row r="50983" spans="1:4" ht="14.15" customHeight="1" x14ac:dyDescent="0.35">
      <c r="A50983" s="5" t="s">
        <v>39662</v>
      </c>
      <c r="B50983" s="5" t="s">
        <v>39935</v>
      </c>
      <c r="C50983" s="7" t="s">
        <v>248</v>
      </c>
      <c r="D50983" s="4" t="s">
        <v>12</v>
      </c>
    </row>
    <row r="50984" spans="1:4" ht="14.15" customHeight="1" x14ac:dyDescent="0.35">
      <c r="A50984" s="5" t="s">
        <v>39662</v>
      </c>
      <c r="B50984" s="5" t="s">
        <v>39935</v>
      </c>
      <c r="C50984" s="7" t="s">
        <v>39980</v>
      </c>
      <c r="D50984" s="4" t="s">
        <v>12</v>
      </c>
    </row>
    <row r="50985" spans="1:4" ht="14.15" customHeight="1" x14ac:dyDescent="0.35">
      <c r="A50985" s="5" t="s">
        <v>39662</v>
      </c>
      <c r="B50985" s="5" t="s">
        <v>39935</v>
      </c>
      <c r="C50985" s="7" t="s">
        <v>39981</v>
      </c>
      <c r="D50985" s="4" t="s">
        <v>12</v>
      </c>
    </row>
    <row r="50986" spans="1:4" ht="14.15" customHeight="1" x14ac:dyDescent="0.35">
      <c r="A50986" s="5" t="s">
        <v>39662</v>
      </c>
      <c r="B50986" s="5" t="s">
        <v>39935</v>
      </c>
      <c r="C50986" s="7" t="s">
        <v>446</v>
      </c>
      <c r="D50986" s="4" t="s">
        <v>12</v>
      </c>
    </row>
    <row r="50987" spans="1:4" ht="14.15" customHeight="1" x14ac:dyDescent="0.35">
      <c r="A50987" s="5" t="s">
        <v>39662</v>
      </c>
      <c r="B50987" s="5" t="s">
        <v>39935</v>
      </c>
      <c r="C50987" s="7" t="s">
        <v>39982</v>
      </c>
      <c r="D50987" s="4" t="s">
        <v>12</v>
      </c>
    </row>
    <row r="50988" spans="1:4" ht="14.15" customHeight="1" x14ac:dyDescent="0.35">
      <c r="A50988" s="5" t="s">
        <v>39662</v>
      </c>
      <c r="B50988" s="5" t="s">
        <v>39935</v>
      </c>
      <c r="C50988" s="7" t="s">
        <v>39983</v>
      </c>
      <c r="D50988" s="4" t="s">
        <v>12</v>
      </c>
    </row>
    <row r="50989" spans="1:4" ht="14.15" customHeight="1" x14ac:dyDescent="0.35">
      <c r="A50989" s="5" t="s">
        <v>39662</v>
      </c>
      <c r="B50989" s="5" t="s">
        <v>39935</v>
      </c>
      <c r="C50989" s="7" t="s">
        <v>666</v>
      </c>
      <c r="D50989" s="4" t="s">
        <v>12</v>
      </c>
    </row>
    <row r="50990" spans="1:4" ht="14.15" customHeight="1" x14ac:dyDescent="0.35">
      <c r="A50990" s="5" t="s">
        <v>39662</v>
      </c>
      <c r="B50990" s="5" t="s">
        <v>39935</v>
      </c>
      <c r="C50990" s="7" t="s">
        <v>631</v>
      </c>
      <c r="D50990" s="4" t="s">
        <v>7</v>
      </c>
    </row>
    <row r="50991" spans="1:4" ht="14.15" customHeight="1" x14ac:dyDescent="0.35">
      <c r="A50991" s="5" t="s">
        <v>39662</v>
      </c>
      <c r="B50991" s="5" t="s">
        <v>39935</v>
      </c>
      <c r="C50991" s="7" t="s">
        <v>16333</v>
      </c>
      <c r="D50991" s="4" t="s">
        <v>7</v>
      </c>
    </row>
    <row r="50992" spans="1:4" ht="14.15" customHeight="1" x14ac:dyDescent="0.35">
      <c r="A50992" s="5" t="s">
        <v>39662</v>
      </c>
      <c r="B50992" s="5" t="s">
        <v>39935</v>
      </c>
      <c r="C50992" s="7" t="s">
        <v>39984</v>
      </c>
      <c r="D50992" s="4" t="s">
        <v>7</v>
      </c>
    </row>
    <row r="50993" spans="1:4" ht="14.15" customHeight="1" x14ac:dyDescent="0.35">
      <c r="A50993" s="5" t="s">
        <v>39662</v>
      </c>
      <c r="B50993" s="5" t="s">
        <v>39935</v>
      </c>
      <c r="C50993" s="7" t="s">
        <v>466</v>
      </c>
      <c r="D50993" s="4" t="s">
        <v>7</v>
      </c>
    </row>
    <row r="50994" spans="1:4" ht="14.15" customHeight="1" x14ac:dyDescent="0.35">
      <c r="A50994" s="5" t="s">
        <v>39662</v>
      </c>
      <c r="B50994" s="5" t="s">
        <v>39903</v>
      </c>
      <c r="C50994" s="7" t="s">
        <v>19173</v>
      </c>
      <c r="D50994" s="4" t="s">
        <v>12</v>
      </c>
    </row>
    <row r="50995" spans="1:4" ht="14.15" customHeight="1" x14ac:dyDescent="0.35">
      <c r="A50995" s="5" t="s">
        <v>39662</v>
      </c>
      <c r="B50995" s="5" t="s">
        <v>39903</v>
      </c>
      <c r="C50995" s="7" t="s">
        <v>39904</v>
      </c>
      <c r="D50995" s="4" t="s">
        <v>7</v>
      </c>
    </row>
    <row r="50996" spans="1:4" ht="14.15" customHeight="1" x14ac:dyDescent="0.35">
      <c r="A50996" s="5" t="s">
        <v>39662</v>
      </c>
      <c r="B50996" s="5" t="s">
        <v>39903</v>
      </c>
      <c r="C50996" s="7" t="s">
        <v>253</v>
      </c>
      <c r="D50996" s="4" t="s">
        <v>12</v>
      </c>
    </row>
    <row r="50997" spans="1:4" ht="14.15" customHeight="1" x14ac:dyDescent="0.35">
      <c r="A50997" s="5" t="s">
        <v>39662</v>
      </c>
      <c r="B50997" s="5" t="s">
        <v>39903</v>
      </c>
      <c r="C50997" s="7" t="s">
        <v>39905</v>
      </c>
      <c r="D50997" s="4" t="s">
        <v>12</v>
      </c>
    </row>
    <row r="50998" spans="1:4" ht="14.15" customHeight="1" x14ac:dyDescent="0.35">
      <c r="A50998" s="5" t="s">
        <v>39662</v>
      </c>
      <c r="B50998" s="5" t="s">
        <v>39903</v>
      </c>
      <c r="C50998" s="7" t="s">
        <v>9100</v>
      </c>
      <c r="D50998" s="4" t="s">
        <v>12</v>
      </c>
    </row>
    <row r="50999" spans="1:4" ht="14.15" customHeight="1" x14ac:dyDescent="0.35">
      <c r="A50999" s="5" t="s">
        <v>39662</v>
      </c>
      <c r="B50999" s="5" t="s">
        <v>39903</v>
      </c>
      <c r="C50999" s="7" t="s">
        <v>39906</v>
      </c>
      <c r="D50999" s="4" t="s">
        <v>12</v>
      </c>
    </row>
    <row r="51000" spans="1:4" ht="14.15" customHeight="1" x14ac:dyDescent="0.35">
      <c r="A51000" s="5" t="s">
        <v>39662</v>
      </c>
      <c r="B51000" s="5" t="s">
        <v>39903</v>
      </c>
      <c r="C51000" s="7" t="s">
        <v>19758</v>
      </c>
      <c r="D51000" s="4" t="s">
        <v>12</v>
      </c>
    </row>
    <row r="51001" spans="1:4" ht="14.15" customHeight="1" x14ac:dyDescent="0.35">
      <c r="A51001" s="5" t="s">
        <v>39662</v>
      </c>
      <c r="B51001" s="5" t="s">
        <v>39903</v>
      </c>
      <c r="C51001" s="7" t="s">
        <v>39907</v>
      </c>
      <c r="D51001" s="4" t="s">
        <v>12</v>
      </c>
    </row>
    <row r="51002" spans="1:4" ht="14.15" customHeight="1" x14ac:dyDescent="0.35">
      <c r="A51002" s="5" t="s">
        <v>39662</v>
      </c>
      <c r="B51002" s="5" t="s">
        <v>39903</v>
      </c>
      <c r="C51002" s="7" t="s">
        <v>15829</v>
      </c>
      <c r="D51002" s="4" t="s">
        <v>12</v>
      </c>
    </row>
    <row r="51003" spans="1:4" ht="14.15" customHeight="1" x14ac:dyDescent="0.35">
      <c r="A51003" s="5" t="s">
        <v>39662</v>
      </c>
      <c r="B51003" s="5" t="s">
        <v>39903</v>
      </c>
      <c r="C51003" s="7" t="s">
        <v>39908</v>
      </c>
      <c r="D51003" s="4" t="s">
        <v>12</v>
      </c>
    </row>
    <row r="51004" spans="1:4" ht="14.15" customHeight="1" x14ac:dyDescent="0.35">
      <c r="A51004" s="5" t="s">
        <v>39662</v>
      </c>
      <c r="B51004" s="5" t="s">
        <v>39903</v>
      </c>
      <c r="C51004" s="7" t="s">
        <v>560</v>
      </c>
      <c r="D51004" s="4" t="s">
        <v>12</v>
      </c>
    </row>
    <row r="51005" spans="1:4" ht="14.15" customHeight="1" x14ac:dyDescent="0.35">
      <c r="A51005" s="5" t="s">
        <v>39662</v>
      </c>
      <c r="B51005" s="5" t="s">
        <v>39903</v>
      </c>
      <c r="C51005" s="7" t="s">
        <v>39909</v>
      </c>
      <c r="D51005" s="4" t="s">
        <v>12</v>
      </c>
    </row>
    <row r="51006" spans="1:4" ht="14.15" customHeight="1" x14ac:dyDescent="0.35">
      <c r="A51006" s="5" t="s">
        <v>39662</v>
      </c>
      <c r="B51006" s="5" t="s">
        <v>39903</v>
      </c>
      <c r="C51006" s="7" t="s">
        <v>39910</v>
      </c>
      <c r="D51006" s="4" t="s">
        <v>12</v>
      </c>
    </row>
    <row r="51007" spans="1:4" ht="14.15" customHeight="1" x14ac:dyDescent="0.35">
      <c r="A51007" s="5" t="s">
        <v>39662</v>
      </c>
      <c r="B51007" s="5" t="s">
        <v>39903</v>
      </c>
      <c r="C51007" s="7" t="s">
        <v>39911</v>
      </c>
      <c r="D51007" s="4" t="s">
        <v>12</v>
      </c>
    </row>
    <row r="51008" spans="1:4" ht="14.15" customHeight="1" x14ac:dyDescent="0.35">
      <c r="A51008" s="5" t="s">
        <v>39662</v>
      </c>
      <c r="B51008" s="5" t="s">
        <v>39903</v>
      </c>
      <c r="C51008" s="7" t="s">
        <v>39912</v>
      </c>
      <c r="D51008" s="4" t="s">
        <v>12</v>
      </c>
    </row>
    <row r="51009" spans="1:4" ht="14.15" customHeight="1" x14ac:dyDescent="0.35">
      <c r="A51009" s="5" t="s">
        <v>39662</v>
      </c>
      <c r="B51009" s="5" t="s">
        <v>39903</v>
      </c>
      <c r="C51009" s="7" t="s">
        <v>39913</v>
      </c>
      <c r="D51009" s="4" t="s">
        <v>12</v>
      </c>
    </row>
    <row r="51010" spans="1:4" ht="14.15" customHeight="1" x14ac:dyDescent="0.35">
      <c r="A51010" s="5" t="s">
        <v>39662</v>
      </c>
      <c r="B51010" s="5" t="s">
        <v>39903</v>
      </c>
      <c r="C51010" s="7" t="s">
        <v>5239</v>
      </c>
      <c r="D51010" s="4" t="s">
        <v>12</v>
      </c>
    </row>
    <row r="51011" spans="1:4" ht="14.15" customHeight="1" x14ac:dyDescent="0.35">
      <c r="A51011" s="5" t="s">
        <v>39662</v>
      </c>
      <c r="B51011" s="5" t="s">
        <v>39903</v>
      </c>
      <c r="C51011" s="7" t="s">
        <v>9227</v>
      </c>
      <c r="D51011" s="4" t="s">
        <v>12</v>
      </c>
    </row>
    <row r="51012" spans="1:4" ht="14.15" customHeight="1" x14ac:dyDescent="0.35">
      <c r="A51012" s="5" t="s">
        <v>39662</v>
      </c>
      <c r="B51012" s="5" t="s">
        <v>39903</v>
      </c>
      <c r="C51012" s="7" t="s">
        <v>39914</v>
      </c>
      <c r="D51012" s="4" t="s">
        <v>12</v>
      </c>
    </row>
    <row r="51013" spans="1:4" ht="14.15" customHeight="1" x14ac:dyDescent="0.35">
      <c r="A51013" s="5" t="s">
        <v>39662</v>
      </c>
      <c r="B51013" s="5" t="s">
        <v>39903</v>
      </c>
      <c r="C51013" s="7" t="s">
        <v>39915</v>
      </c>
      <c r="D51013" s="4" t="s">
        <v>12</v>
      </c>
    </row>
    <row r="51014" spans="1:4" ht="14.15" customHeight="1" x14ac:dyDescent="0.35">
      <c r="A51014" s="5" t="s">
        <v>39662</v>
      </c>
      <c r="B51014" s="5" t="s">
        <v>39903</v>
      </c>
      <c r="C51014" s="7" t="s">
        <v>39690</v>
      </c>
      <c r="D51014" s="4" t="s">
        <v>12</v>
      </c>
    </row>
    <row r="51015" spans="1:4" ht="14.15" customHeight="1" x14ac:dyDescent="0.35">
      <c r="A51015" s="5" t="s">
        <v>39662</v>
      </c>
      <c r="B51015" s="5" t="s">
        <v>39903</v>
      </c>
      <c r="C51015" s="7" t="s">
        <v>39916</v>
      </c>
      <c r="D51015" s="4" t="s">
        <v>12</v>
      </c>
    </row>
    <row r="51016" spans="1:4" ht="14.15" customHeight="1" x14ac:dyDescent="0.35">
      <c r="A51016" s="5" t="s">
        <v>39662</v>
      </c>
      <c r="B51016" s="5" t="s">
        <v>39903</v>
      </c>
      <c r="C51016" s="7" t="s">
        <v>4955</v>
      </c>
      <c r="D51016" s="4" t="s">
        <v>12</v>
      </c>
    </row>
    <row r="51017" spans="1:4" ht="14.15" customHeight="1" x14ac:dyDescent="0.35">
      <c r="A51017" s="5" t="s">
        <v>39662</v>
      </c>
      <c r="B51017" s="5" t="s">
        <v>39903</v>
      </c>
      <c r="C51017" s="7" t="s">
        <v>5337</v>
      </c>
      <c r="D51017" s="4" t="s">
        <v>12</v>
      </c>
    </row>
    <row r="51018" spans="1:4" ht="14.15" customHeight="1" x14ac:dyDescent="0.35">
      <c r="A51018" s="5" t="s">
        <v>39662</v>
      </c>
      <c r="B51018" s="5" t="s">
        <v>39903</v>
      </c>
      <c r="C51018" s="7" t="s">
        <v>5338</v>
      </c>
      <c r="D51018" s="4" t="s">
        <v>12</v>
      </c>
    </row>
    <row r="51019" spans="1:4" ht="14.15" customHeight="1" x14ac:dyDescent="0.35">
      <c r="A51019" s="5" t="s">
        <v>39662</v>
      </c>
      <c r="B51019" s="5" t="s">
        <v>39903</v>
      </c>
      <c r="C51019" s="7" t="s">
        <v>576</v>
      </c>
      <c r="D51019" s="4" t="s">
        <v>12</v>
      </c>
    </row>
    <row r="51020" spans="1:4" ht="14.15" customHeight="1" x14ac:dyDescent="0.35">
      <c r="A51020" s="5" t="s">
        <v>39662</v>
      </c>
      <c r="B51020" s="5" t="s">
        <v>39903</v>
      </c>
      <c r="C51020" s="7" t="s">
        <v>30183</v>
      </c>
      <c r="D51020" s="4" t="s">
        <v>12</v>
      </c>
    </row>
    <row r="51021" spans="1:4" ht="14.15" customHeight="1" x14ac:dyDescent="0.35">
      <c r="A51021" s="5" t="s">
        <v>39662</v>
      </c>
      <c r="B51021" s="5" t="s">
        <v>39903</v>
      </c>
      <c r="C51021" s="7" t="s">
        <v>39917</v>
      </c>
      <c r="D51021" s="4" t="s">
        <v>12</v>
      </c>
    </row>
    <row r="51022" spans="1:4" ht="14.15" customHeight="1" x14ac:dyDescent="0.35">
      <c r="A51022" s="5" t="s">
        <v>39662</v>
      </c>
      <c r="B51022" s="5" t="s">
        <v>39903</v>
      </c>
      <c r="C51022" s="7" t="s">
        <v>91</v>
      </c>
      <c r="D51022" s="4" t="s">
        <v>12</v>
      </c>
    </row>
    <row r="51023" spans="1:4" ht="14.15" customHeight="1" x14ac:dyDescent="0.35">
      <c r="A51023" s="5" t="s">
        <v>39662</v>
      </c>
      <c r="B51023" s="5" t="s">
        <v>39903</v>
      </c>
      <c r="C51023" s="7" t="s">
        <v>39918</v>
      </c>
      <c r="D51023" s="4" t="s">
        <v>12</v>
      </c>
    </row>
    <row r="51024" spans="1:4" ht="14.15" customHeight="1" x14ac:dyDescent="0.35">
      <c r="A51024" s="5" t="s">
        <v>39662</v>
      </c>
      <c r="B51024" s="5" t="s">
        <v>39903</v>
      </c>
      <c r="C51024" s="7" t="s">
        <v>29980</v>
      </c>
      <c r="D51024" s="4" t="s">
        <v>12</v>
      </c>
    </row>
    <row r="51025" spans="1:4" ht="14.15" customHeight="1" x14ac:dyDescent="0.35">
      <c r="A51025" s="5" t="s">
        <v>39662</v>
      </c>
      <c r="B51025" s="5" t="s">
        <v>39903</v>
      </c>
      <c r="C51025" s="7" t="s">
        <v>4969</v>
      </c>
      <c r="D51025" s="4" t="s">
        <v>12</v>
      </c>
    </row>
    <row r="51026" spans="1:4" ht="14.15" customHeight="1" x14ac:dyDescent="0.35">
      <c r="A51026" s="5" t="s">
        <v>39662</v>
      </c>
      <c r="B51026" s="5" t="s">
        <v>39903</v>
      </c>
      <c r="C51026" s="7" t="s">
        <v>39919</v>
      </c>
      <c r="D51026" s="4" t="s">
        <v>12</v>
      </c>
    </row>
    <row r="51027" spans="1:4" ht="14.15" customHeight="1" x14ac:dyDescent="0.35">
      <c r="A51027" s="5" t="s">
        <v>39662</v>
      </c>
      <c r="B51027" s="5" t="s">
        <v>39903</v>
      </c>
      <c r="C51027" s="7" t="s">
        <v>29951</v>
      </c>
      <c r="D51027" s="4" t="s">
        <v>12</v>
      </c>
    </row>
    <row r="51028" spans="1:4" ht="14.15" customHeight="1" x14ac:dyDescent="0.35">
      <c r="A51028" s="5" t="s">
        <v>39662</v>
      </c>
      <c r="B51028" s="5" t="s">
        <v>39903</v>
      </c>
      <c r="C51028" s="7" t="s">
        <v>9012</v>
      </c>
      <c r="D51028" s="4" t="s">
        <v>12</v>
      </c>
    </row>
    <row r="51029" spans="1:4" ht="14.15" customHeight="1" x14ac:dyDescent="0.35">
      <c r="A51029" s="5" t="s">
        <v>39662</v>
      </c>
      <c r="B51029" s="5" t="s">
        <v>39903</v>
      </c>
      <c r="C51029" s="7" t="s">
        <v>8788</v>
      </c>
      <c r="D51029" s="4" t="s">
        <v>12</v>
      </c>
    </row>
    <row r="51030" spans="1:4" ht="14.15" customHeight="1" x14ac:dyDescent="0.35">
      <c r="A51030" s="5" t="s">
        <v>39662</v>
      </c>
      <c r="B51030" s="5" t="s">
        <v>39903</v>
      </c>
      <c r="C51030" s="7" t="s">
        <v>5351</v>
      </c>
      <c r="D51030" s="4" t="s">
        <v>12</v>
      </c>
    </row>
    <row r="51031" spans="1:4" ht="14.15" customHeight="1" x14ac:dyDescent="0.35">
      <c r="A51031" s="5" t="s">
        <v>39662</v>
      </c>
      <c r="B51031" s="5" t="s">
        <v>39903</v>
      </c>
      <c r="C51031" s="7" t="s">
        <v>39920</v>
      </c>
      <c r="D51031" s="4" t="s">
        <v>12</v>
      </c>
    </row>
    <row r="51032" spans="1:4" ht="14.15" customHeight="1" x14ac:dyDescent="0.35">
      <c r="A51032" s="5" t="s">
        <v>39662</v>
      </c>
      <c r="B51032" s="5" t="s">
        <v>39903</v>
      </c>
      <c r="C51032" s="7" t="s">
        <v>39921</v>
      </c>
      <c r="D51032" s="4" t="s">
        <v>12</v>
      </c>
    </row>
    <row r="51033" spans="1:4" ht="14.15" customHeight="1" x14ac:dyDescent="0.35">
      <c r="A51033" s="5" t="s">
        <v>39662</v>
      </c>
      <c r="B51033" s="5" t="s">
        <v>39903</v>
      </c>
      <c r="C51033" s="7" t="s">
        <v>39922</v>
      </c>
      <c r="D51033" s="4" t="s">
        <v>12</v>
      </c>
    </row>
    <row r="51034" spans="1:4" ht="14.15" customHeight="1" x14ac:dyDescent="0.35">
      <c r="A51034" s="5" t="s">
        <v>39662</v>
      </c>
      <c r="B51034" s="5" t="s">
        <v>39903</v>
      </c>
      <c r="C51034" s="7" t="s">
        <v>39923</v>
      </c>
      <c r="D51034" s="4" t="s">
        <v>12</v>
      </c>
    </row>
    <row r="51035" spans="1:4" ht="14.15" customHeight="1" x14ac:dyDescent="0.35">
      <c r="A51035" s="5" t="s">
        <v>39662</v>
      </c>
      <c r="B51035" s="5" t="s">
        <v>39903</v>
      </c>
      <c r="C51035" s="7" t="s">
        <v>212</v>
      </c>
      <c r="D51035" s="4" t="s">
        <v>12</v>
      </c>
    </row>
    <row r="51036" spans="1:4" ht="14.15" customHeight="1" x14ac:dyDescent="0.35">
      <c r="A51036" s="5" t="s">
        <v>39662</v>
      </c>
      <c r="B51036" s="5" t="s">
        <v>39903</v>
      </c>
      <c r="C51036" s="7" t="s">
        <v>39924</v>
      </c>
      <c r="D51036" s="4" t="s">
        <v>12</v>
      </c>
    </row>
    <row r="51037" spans="1:4" ht="14.15" customHeight="1" x14ac:dyDescent="0.35">
      <c r="A51037" s="5" t="s">
        <v>39662</v>
      </c>
      <c r="B51037" s="5" t="s">
        <v>39903</v>
      </c>
      <c r="C51037" s="7" t="s">
        <v>39925</v>
      </c>
      <c r="D51037" s="4" t="s">
        <v>12</v>
      </c>
    </row>
    <row r="51038" spans="1:4" ht="14.15" customHeight="1" x14ac:dyDescent="0.35">
      <c r="A51038" s="5" t="s">
        <v>39662</v>
      </c>
      <c r="B51038" s="5" t="s">
        <v>39903</v>
      </c>
      <c r="C51038" s="7" t="s">
        <v>8735</v>
      </c>
      <c r="D51038" s="4" t="s">
        <v>12</v>
      </c>
    </row>
    <row r="51039" spans="1:4" ht="14.15" customHeight="1" x14ac:dyDescent="0.35">
      <c r="A51039" s="5" t="s">
        <v>39662</v>
      </c>
      <c r="B51039" s="5" t="s">
        <v>39903</v>
      </c>
      <c r="C51039" s="7" t="s">
        <v>8738</v>
      </c>
      <c r="D51039" s="4" t="s">
        <v>12</v>
      </c>
    </row>
    <row r="51040" spans="1:4" ht="14.15" customHeight="1" x14ac:dyDescent="0.35">
      <c r="A51040" s="5" t="s">
        <v>39662</v>
      </c>
      <c r="B51040" s="5" t="s">
        <v>39903</v>
      </c>
      <c r="C51040" s="7" t="s">
        <v>39926</v>
      </c>
      <c r="D51040" s="4" t="s">
        <v>7</v>
      </c>
    </row>
    <row r="51041" spans="1:4" ht="14.15" customHeight="1" x14ac:dyDescent="0.35">
      <c r="A51041" s="5" t="s">
        <v>39662</v>
      </c>
      <c r="B51041" s="5" t="s">
        <v>39903</v>
      </c>
      <c r="C51041" s="7" t="s">
        <v>39927</v>
      </c>
      <c r="D51041" s="4" t="s">
        <v>12</v>
      </c>
    </row>
    <row r="51042" spans="1:4" ht="14.15" customHeight="1" x14ac:dyDescent="0.35">
      <c r="A51042" s="5" t="s">
        <v>39662</v>
      </c>
      <c r="B51042" s="5" t="s">
        <v>39903</v>
      </c>
      <c r="C51042" s="7" t="s">
        <v>39928</v>
      </c>
      <c r="D51042" s="4" t="s">
        <v>12</v>
      </c>
    </row>
    <row r="51043" spans="1:4" ht="14.15" customHeight="1" x14ac:dyDescent="0.35">
      <c r="A51043" s="5" t="s">
        <v>39662</v>
      </c>
      <c r="B51043" s="5" t="s">
        <v>39903</v>
      </c>
      <c r="C51043" s="7" t="s">
        <v>39929</v>
      </c>
      <c r="D51043" s="4" t="s">
        <v>12</v>
      </c>
    </row>
    <row r="51044" spans="1:4" ht="14.15" customHeight="1" x14ac:dyDescent="0.35">
      <c r="A51044" s="5" t="s">
        <v>39662</v>
      </c>
      <c r="B51044" s="5" t="s">
        <v>39903</v>
      </c>
      <c r="C51044" s="7" t="s">
        <v>39930</v>
      </c>
      <c r="D51044" s="4" t="s">
        <v>12</v>
      </c>
    </row>
    <row r="51045" spans="1:4" ht="14.15" customHeight="1" x14ac:dyDescent="0.35">
      <c r="A51045" s="5" t="s">
        <v>39662</v>
      </c>
      <c r="B51045" s="5" t="s">
        <v>39903</v>
      </c>
      <c r="C51045" s="7" t="s">
        <v>36418</v>
      </c>
      <c r="D51045" s="4" t="s">
        <v>12</v>
      </c>
    </row>
    <row r="51046" spans="1:4" ht="14.15" customHeight="1" x14ac:dyDescent="0.35">
      <c r="A51046" s="5" t="s">
        <v>39662</v>
      </c>
      <c r="B51046" s="5" t="s">
        <v>39903</v>
      </c>
      <c r="C51046" s="7" t="s">
        <v>39931</v>
      </c>
      <c r="D51046" s="4" t="s">
        <v>12</v>
      </c>
    </row>
    <row r="51047" spans="1:4" ht="14.15" customHeight="1" x14ac:dyDescent="0.35">
      <c r="A51047" s="5" t="s">
        <v>39662</v>
      </c>
      <c r="B51047" s="5" t="s">
        <v>39903</v>
      </c>
      <c r="C51047" s="7" t="s">
        <v>39932</v>
      </c>
      <c r="D51047" s="4" t="s">
        <v>12</v>
      </c>
    </row>
    <row r="51048" spans="1:4" ht="14.15" customHeight="1" x14ac:dyDescent="0.35">
      <c r="A51048" s="5" t="s">
        <v>39662</v>
      </c>
      <c r="B51048" s="5" t="s">
        <v>39903</v>
      </c>
      <c r="C51048" s="7" t="s">
        <v>39933</v>
      </c>
      <c r="D51048" s="4" t="s">
        <v>12</v>
      </c>
    </row>
    <row r="51049" spans="1:4" ht="14.15" customHeight="1" x14ac:dyDescent="0.35">
      <c r="A51049" s="5" t="s">
        <v>39662</v>
      </c>
      <c r="B51049" s="5" t="s">
        <v>39903</v>
      </c>
      <c r="C51049" s="7" t="s">
        <v>446</v>
      </c>
      <c r="D51049" s="4" t="s">
        <v>12</v>
      </c>
    </row>
    <row r="51050" spans="1:4" ht="14.15" customHeight="1" x14ac:dyDescent="0.35">
      <c r="A51050" s="5" t="s">
        <v>39662</v>
      </c>
      <c r="B51050" s="5" t="s">
        <v>39903</v>
      </c>
      <c r="C51050" s="7" t="s">
        <v>6256</v>
      </c>
      <c r="D51050" s="4" t="s">
        <v>12</v>
      </c>
    </row>
    <row r="51051" spans="1:4" ht="14.15" customHeight="1" x14ac:dyDescent="0.35">
      <c r="A51051" s="5" t="s">
        <v>39662</v>
      </c>
      <c r="B51051" s="5" t="s">
        <v>39903</v>
      </c>
      <c r="C51051" s="7" t="s">
        <v>39934</v>
      </c>
      <c r="D51051" s="4" t="s">
        <v>12</v>
      </c>
    </row>
    <row r="51052" spans="1:4" ht="14.15" customHeight="1" x14ac:dyDescent="0.35">
      <c r="A51052" s="5" t="s">
        <v>39662</v>
      </c>
      <c r="B51052" s="5" t="s">
        <v>39903</v>
      </c>
      <c r="C51052" s="7" t="s">
        <v>15763</v>
      </c>
      <c r="D51052" s="4" t="s">
        <v>7</v>
      </c>
    </row>
    <row r="51053" spans="1:4" ht="14.15" customHeight="1" x14ac:dyDescent="0.35">
      <c r="A51053" s="5" t="s">
        <v>39662</v>
      </c>
      <c r="B51053" s="5" t="s">
        <v>39903</v>
      </c>
      <c r="C51053" s="7" t="s">
        <v>9308</v>
      </c>
      <c r="D51053" s="4" t="s">
        <v>7</v>
      </c>
    </row>
    <row r="51054" spans="1:4" ht="14.15" customHeight="1" x14ac:dyDescent="0.35">
      <c r="A51054" s="5" t="s">
        <v>39662</v>
      </c>
      <c r="B51054" s="5" t="s">
        <v>39878</v>
      </c>
      <c r="C51054" s="7" t="s">
        <v>6026</v>
      </c>
      <c r="D51054" s="4" t="s">
        <v>12</v>
      </c>
    </row>
    <row r="51055" spans="1:4" ht="14.15" customHeight="1" x14ac:dyDescent="0.35">
      <c r="A51055" s="5" t="s">
        <v>39662</v>
      </c>
      <c r="B51055" s="5" t="s">
        <v>39878</v>
      </c>
      <c r="C51055" s="7" t="s">
        <v>39879</v>
      </c>
      <c r="D51055" s="4" t="s">
        <v>12</v>
      </c>
    </row>
    <row r="51056" spans="1:4" ht="14.15" customHeight="1" x14ac:dyDescent="0.35">
      <c r="A51056" s="5" t="s">
        <v>39662</v>
      </c>
      <c r="B51056" s="5" t="s">
        <v>39878</v>
      </c>
      <c r="C51056" s="7" t="s">
        <v>38442</v>
      </c>
      <c r="D51056" s="4" t="s">
        <v>12</v>
      </c>
    </row>
    <row r="51057" spans="1:4" ht="14.15" customHeight="1" x14ac:dyDescent="0.35">
      <c r="A51057" s="5" t="s">
        <v>39662</v>
      </c>
      <c r="B51057" s="5" t="s">
        <v>39878</v>
      </c>
      <c r="C51057" s="7" t="s">
        <v>39880</v>
      </c>
      <c r="D51057" s="4" t="s">
        <v>12</v>
      </c>
    </row>
    <row r="51058" spans="1:4" ht="14.15" customHeight="1" x14ac:dyDescent="0.35">
      <c r="A51058" s="5" t="s">
        <v>39662</v>
      </c>
      <c r="B51058" s="5" t="s">
        <v>39878</v>
      </c>
      <c r="C51058" s="7" t="s">
        <v>697</v>
      </c>
      <c r="D51058" s="4" t="s">
        <v>7</v>
      </c>
    </row>
    <row r="51059" spans="1:4" ht="14.15" customHeight="1" x14ac:dyDescent="0.35">
      <c r="A51059" s="5" t="s">
        <v>39662</v>
      </c>
      <c r="B51059" s="5" t="s">
        <v>39878</v>
      </c>
      <c r="C51059" s="7" t="s">
        <v>39881</v>
      </c>
      <c r="D51059" s="4" t="s">
        <v>12</v>
      </c>
    </row>
    <row r="51060" spans="1:4" ht="14.15" customHeight="1" x14ac:dyDescent="0.35">
      <c r="A51060" s="5" t="s">
        <v>39662</v>
      </c>
      <c r="B51060" s="5" t="s">
        <v>39878</v>
      </c>
      <c r="C51060" s="7" t="s">
        <v>39882</v>
      </c>
      <c r="D51060" s="4" t="s">
        <v>12</v>
      </c>
    </row>
    <row r="51061" spans="1:4" ht="14.15" customHeight="1" x14ac:dyDescent="0.35">
      <c r="A51061" s="5" t="s">
        <v>39662</v>
      </c>
      <c r="B51061" s="5" t="s">
        <v>39878</v>
      </c>
      <c r="C51061" s="7" t="s">
        <v>19114</v>
      </c>
      <c r="D51061" s="4" t="s">
        <v>12</v>
      </c>
    </row>
    <row r="51062" spans="1:4" ht="14.15" customHeight="1" x14ac:dyDescent="0.35">
      <c r="A51062" s="5" t="s">
        <v>39662</v>
      </c>
      <c r="B51062" s="5" t="s">
        <v>39878</v>
      </c>
      <c r="C51062" s="7" t="s">
        <v>39883</v>
      </c>
      <c r="D51062" s="4" t="s">
        <v>12</v>
      </c>
    </row>
    <row r="51063" spans="1:4" ht="14.15" customHeight="1" x14ac:dyDescent="0.35">
      <c r="A51063" s="5" t="s">
        <v>39662</v>
      </c>
      <c r="B51063" s="5" t="s">
        <v>39878</v>
      </c>
      <c r="C51063" s="7" t="s">
        <v>8817</v>
      </c>
      <c r="D51063" s="4" t="s">
        <v>12</v>
      </c>
    </row>
    <row r="51064" spans="1:4" ht="14.15" customHeight="1" x14ac:dyDescent="0.35">
      <c r="A51064" s="5" t="s">
        <v>39662</v>
      </c>
      <c r="B51064" s="5" t="s">
        <v>39878</v>
      </c>
      <c r="C51064" s="7" t="s">
        <v>39884</v>
      </c>
      <c r="D51064" s="4" t="s">
        <v>12</v>
      </c>
    </row>
    <row r="51065" spans="1:4" ht="14.15" customHeight="1" x14ac:dyDescent="0.35">
      <c r="A51065" s="5" t="s">
        <v>39662</v>
      </c>
      <c r="B51065" s="5" t="s">
        <v>39878</v>
      </c>
      <c r="C51065" s="7" t="s">
        <v>6122</v>
      </c>
      <c r="D51065" s="4" t="s">
        <v>12</v>
      </c>
    </row>
    <row r="51066" spans="1:4" ht="14.15" customHeight="1" x14ac:dyDescent="0.35">
      <c r="A51066" s="5" t="s">
        <v>39662</v>
      </c>
      <c r="B51066" s="5" t="s">
        <v>39878</v>
      </c>
      <c r="C51066" s="7" t="s">
        <v>39885</v>
      </c>
      <c r="D51066" s="4" t="s">
        <v>12</v>
      </c>
    </row>
    <row r="51067" spans="1:4" ht="14.15" customHeight="1" x14ac:dyDescent="0.35">
      <c r="A51067" s="5" t="s">
        <v>39662</v>
      </c>
      <c r="B51067" s="5" t="s">
        <v>39878</v>
      </c>
      <c r="C51067" s="7" t="s">
        <v>39886</v>
      </c>
      <c r="D51067" s="4" t="s">
        <v>12</v>
      </c>
    </row>
    <row r="51068" spans="1:4" ht="14.15" customHeight="1" x14ac:dyDescent="0.35">
      <c r="A51068" s="5" t="s">
        <v>39662</v>
      </c>
      <c r="B51068" s="5" t="s">
        <v>39878</v>
      </c>
      <c r="C51068" s="7" t="s">
        <v>39887</v>
      </c>
      <c r="D51068" s="4" t="s">
        <v>12</v>
      </c>
    </row>
    <row r="51069" spans="1:4" ht="14.15" customHeight="1" x14ac:dyDescent="0.35">
      <c r="A51069" s="5" t="s">
        <v>39662</v>
      </c>
      <c r="B51069" s="5" t="s">
        <v>39878</v>
      </c>
      <c r="C51069" s="7" t="s">
        <v>576</v>
      </c>
      <c r="D51069" s="4" t="s">
        <v>12</v>
      </c>
    </row>
    <row r="51070" spans="1:4" ht="14.15" customHeight="1" x14ac:dyDescent="0.35">
      <c r="A51070" s="5" t="s">
        <v>39662</v>
      </c>
      <c r="B51070" s="5" t="s">
        <v>39878</v>
      </c>
      <c r="C51070" s="7" t="s">
        <v>578</v>
      </c>
      <c r="D51070" s="4" t="s">
        <v>12</v>
      </c>
    </row>
    <row r="51071" spans="1:4" ht="14.15" customHeight="1" x14ac:dyDescent="0.35">
      <c r="A51071" s="5" t="s">
        <v>39662</v>
      </c>
      <c r="B51071" s="5" t="s">
        <v>39878</v>
      </c>
      <c r="C51071" s="7" t="s">
        <v>6171</v>
      </c>
      <c r="D51071" s="4" t="s">
        <v>12</v>
      </c>
    </row>
    <row r="51072" spans="1:4" ht="14.15" customHeight="1" x14ac:dyDescent="0.35">
      <c r="A51072" s="5" t="s">
        <v>39662</v>
      </c>
      <c r="B51072" s="5" t="s">
        <v>39878</v>
      </c>
      <c r="C51072" s="7" t="s">
        <v>24111</v>
      </c>
      <c r="D51072" s="4" t="s">
        <v>12</v>
      </c>
    </row>
    <row r="51073" spans="1:4" ht="14.15" customHeight="1" x14ac:dyDescent="0.35">
      <c r="A51073" s="5" t="s">
        <v>39662</v>
      </c>
      <c r="B51073" s="5" t="s">
        <v>39878</v>
      </c>
      <c r="C51073" s="7" t="s">
        <v>39888</v>
      </c>
      <c r="D51073" s="4" t="s">
        <v>12</v>
      </c>
    </row>
    <row r="51074" spans="1:4" ht="14.15" customHeight="1" x14ac:dyDescent="0.35">
      <c r="A51074" s="5" t="s">
        <v>39662</v>
      </c>
      <c r="B51074" s="5" t="s">
        <v>39878</v>
      </c>
      <c r="C51074" s="7" t="s">
        <v>6008</v>
      </c>
      <c r="D51074" s="4" t="s">
        <v>12</v>
      </c>
    </row>
    <row r="51075" spans="1:4" ht="14.15" customHeight="1" x14ac:dyDescent="0.35">
      <c r="A51075" s="5" t="s">
        <v>39662</v>
      </c>
      <c r="B51075" s="5" t="s">
        <v>39878</v>
      </c>
      <c r="C51075" s="7" t="s">
        <v>8727</v>
      </c>
      <c r="D51075" s="4" t="s">
        <v>12</v>
      </c>
    </row>
    <row r="51076" spans="1:4" ht="14.15" customHeight="1" x14ac:dyDescent="0.35">
      <c r="A51076" s="5" t="s">
        <v>39662</v>
      </c>
      <c r="B51076" s="5" t="s">
        <v>39878</v>
      </c>
      <c r="C51076" s="7" t="s">
        <v>39889</v>
      </c>
      <c r="D51076" s="4" t="s">
        <v>12</v>
      </c>
    </row>
    <row r="51077" spans="1:4" ht="14.15" customHeight="1" x14ac:dyDescent="0.35">
      <c r="A51077" s="5" t="s">
        <v>39662</v>
      </c>
      <c r="B51077" s="5" t="s">
        <v>39878</v>
      </c>
      <c r="C51077" s="7" t="s">
        <v>39890</v>
      </c>
      <c r="D51077" s="4" t="s">
        <v>12</v>
      </c>
    </row>
    <row r="51078" spans="1:4" ht="14.15" customHeight="1" x14ac:dyDescent="0.35">
      <c r="A51078" s="5" t="s">
        <v>39662</v>
      </c>
      <c r="B51078" s="5" t="s">
        <v>39878</v>
      </c>
      <c r="C51078" s="7" t="s">
        <v>39891</v>
      </c>
      <c r="D51078" s="4" t="s">
        <v>12</v>
      </c>
    </row>
    <row r="51079" spans="1:4" ht="14.15" customHeight="1" x14ac:dyDescent="0.35">
      <c r="A51079" s="5" t="s">
        <v>39662</v>
      </c>
      <c r="B51079" s="5" t="s">
        <v>39878</v>
      </c>
      <c r="C51079" s="7" t="s">
        <v>5302</v>
      </c>
      <c r="D51079" s="4" t="s">
        <v>12</v>
      </c>
    </row>
    <row r="51080" spans="1:4" ht="14.15" customHeight="1" x14ac:dyDescent="0.35">
      <c r="A51080" s="5" t="s">
        <v>39662</v>
      </c>
      <c r="B51080" s="5" t="s">
        <v>39878</v>
      </c>
      <c r="C51080" s="7" t="s">
        <v>39892</v>
      </c>
      <c r="D51080" s="4" t="s">
        <v>12</v>
      </c>
    </row>
    <row r="51081" spans="1:4" ht="14.15" customHeight="1" x14ac:dyDescent="0.35">
      <c r="A51081" s="5" t="s">
        <v>39662</v>
      </c>
      <c r="B51081" s="5" t="s">
        <v>39878</v>
      </c>
      <c r="C51081" s="7" t="s">
        <v>5976</v>
      </c>
      <c r="D51081" s="4" t="s">
        <v>12</v>
      </c>
    </row>
    <row r="51082" spans="1:4" ht="14.15" customHeight="1" x14ac:dyDescent="0.35">
      <c r="A51082" s="5" t="s">
        <v>39662</v>
      </c>
      <c r="B51082" s="5" t="s">
        <v>39878</v>
      </c>
      <c r="C51082" s="7" t="s">
        <v>28577</v>
      </c>
      <c r="D51082" s="4" t="s">
        <v>12</v>
      </c>
    </row>
    <row r="51083" spans="1:4" ht="14.15" customHeight="1" x14ac:dyDescent="0.35">
      <c r="A51083" s="5" t="s">
        <v>39662</v>
      </c>
      <c r="B51083" s="5" t="s">
        <v>39878</v>
      </c>
      <c r="C51083" s="7" t="s">
        <v>39893</v>
      </c>
      <c r="D51083" s="4" t="s">
        <v>12</v>
      </c>
    </row>
    <row r="51084" spans="1:4" ht="14.15" customHeight="1" x14ac:dyDescent="0.35">
      <c r="A51084" s="5" t="s">
        <v>39662</v>
      </c>
      <c r="B51084" s="5" t="s">
        <v>39878</v>
      </c>
      <c r="C51084" s="7" t="s">
        <v>9377</v>
      </c>
      <c r="D51084" s="4" t="s">
        <v>12</v>
      </c>
    </row>
    <row r="51085" spans="1:4" ht="14.15" customHeight="1" x14ac:dyDescent="0.35">
      <c r="A51085" s="5" t="s">
        <v>39662</v>
      </c>
      <c r="B51085" s="5" t="s">
        <v>39878</v>
      </c>
      <c r="C51085" s="7" t="s">
        <v>533</v>
      </c>
      <c r="D51085" s="4" t="s">
        <v>7</v>
      </c>
    </row>
    <row r="51086" spans="1:4" ht="14.15" customHeight="1" x14ac:dyDescent="0.35">
      <c r="A51086" s="5" t="s">
        <v>39662</v>
      </c>
      <c r="B51086" s="5" t="s">
        <v>39878</v>
      </c>
      <c r="C51086" s="7" t="s">
        <v>39894</v>
      </c>
      <c r="D51086" s="4" t="s">
        <v>12</v>
      </c>
    </row>
    <row r="51087" spans="1:4" ht="14.15" customHeight="1" x14ac:dyDescent="0.35">
      <c r="A51087" s="5" t="s">
        <v>39662</v>
      </c>
      <c r="B51087" s="5" t="s">
        <v>39878</v>
      </c>
      <c r="C51087" s="7" t="s">
        <v>125</v>
      </c>
      <c r="D51087" s="4" t="s">
        <v>7</v>
      </c>
    </row>
    <row r="51088" spans="1:4" ht="14.15" customHeight="1" x14ac:dyDescent="0.35">
      <c r="A51088" s="5" t="s">
        <v>39662</v>
      </c>
      <c r="B51088" s="5" t="s">
        <v>39878</v>
      </c>
      <c r="C51088" s="7" t="s">
        <v>39895</v>
      </c>
      <c r="D51088" s="4" t="s">
        <v>12</v>
      </c>
    </row>
    <row r="51089" spans="1:4" ht="14.15" customHeight="1" x14ac:dyDescent="0.35">
      <c r="A51089" s="5" t="s">
        <v>39662</v>
      </c>
      <c r="B51089" s="5" t="s">
        <v>39878</v>
      </c>
      <c r="C51089" s="7" t="s">
        <v>5069</v>
      </c>
      <c r="D51089" s="4" t="s">
        <v>12</v>
      </c>
    </row>
    <row r="51090" spans="1:4" ht="14.15" customHeight="1" x14ac:dyDescent="0.35">
      <c r="A51090" s="5" t="s">
        <v>39662</v>
      </c>
      <c r="B51090" s="5" t="s">
        <v>39878</v>
      </c>
      <c r="C51090" s="7" t="s">
        <v>39896</v>
      </c>
      <c r="D51090" s="4" t="s">
        <v>12</v>
      </c>
    </row>
    <row r="51091" spans="1:4" ht="14.15" customHeight="1" x14ac:dyDescent="0.35">
      <c r="A51091" s="5" t="s">
        <v>39662</v>
      </c>
      <c r="B51091" s="5" t="s">
        <v>39878</v>
      </c>
      <c r="C51091" s="7" t="s">
        <v>39897</v>
      </c>
      <c r="D51091" s="4" t="s">
        <v>12</v>
      </c>
    </row>
    <row r="51092" spans="1:4" ht="14.15" customHeight="1" x14ac:dyDescent="0.35">
      <c r="A51092" s="5" t="s">
        <v>39662</v>
      </c>
      <c r="B51092" s="5" t="s">
        <v>39878</v>
      </c>
      <c r="C51092" s="7" t="s">
        <v>39898</v>
      </c>
      <c r="D51092" s="4" t="s">
        <v>7</v>
      </c>
    </row>
    <row r="51093" spans="1:4" ht="14.15" customHeight="1" x14ac:dyDescent="0.35">
      <c r="A51093" s="5" t="s">
        <v>39662</v>
      </c>
      <c r="B51093" s="5" t="s">
        <v>39878</v>
      </c>
      <c r="C51093" s="7" t="s">
        <v>39899</v>
      </c>
      <c r="D51093" s="4" t="s">
        <v>12</v>
      </c>
    </row>
    <row r="51094" spans="1:4" ht="14.15" customHeight="1" x14ac:dyDescent="0.35">
      <c r="A51094" s="5" t="s">
        <v>39662</v>
      </c>
      <c r="B51094" s="5" t="s">
        <v>39878</v>
      </c>
      <c r="C51094" s="7" t="s">
        <v>5468</v>
      </c>
      <c r="D51094" s="4" t="s">
        <v>12</v>
      </c>
    </row>
    <row r="51095" spans="1:4" ht="14.15" customHeight="1" x14ac:dyDescent="0.35">
      <c r="A51095" s="5" t="s">
        <v>39662</v>
      </c>
      <c r="B51095" s="5" t="s">
        <v>39878</v>
      </c>
      <c r="C51095" s="7" t="s">
        <v>39900</v>
      </c>
      <c r="D51095" s="4" t="s">
        <v>12</v>
      </c>
    </row>
    <row r="51096" spans="1:4" ht="14.15" customHeight="1" x14ac:dyDescent="0.35">
      <c r="A51096" s="5" t="s">
        <v>39662</v>
      </c>
      <c r="B51096" s="5" t="s">
        <v>39878</v>
      </c>
      <c r="C51096" s="7" t="s">
        <v>39901</v>
      </c>
      <c r="D51096" s="4" t="s">
        <v>12</v>
      </c>
    </row>
    <row r="51097" spans="1:4" ht="14.15" customHeight="1" x14ac:dyDescent="0.35">
      <c r="A51097" s="5" t="s">
        <v>39662</v>
      </c>
      <c r="B51097" s="5" t="s">
        <v>39878</v>
      </c>
      <c r="C51097" s="7" t="s">
        <v>768</v>
      </c>
      <c r="D51097" s="4" t="s">
        <v>12</v>
      </c>
    </row>
    <row r="51098" spans="1:4" ht="14.15" customHeight="1" x14ac:dyDescent="0.35">
      <c r="A51098" s="5" t="s">
        <v>39662</v>
      </c>
      <c r="B51098" s="5" t="s">
        <v>39878</v>
      </c>
      <c r="C51098" s="7" t="s">
        <v>687</v>
      </c>
      <c r="D51098" s="4" t="s">
        <v>12</v>
      </c>
    </row>
    <row r="51099" spans="1:4" ht="14.15" customHeight="1" x14ac:dyDescent="0.35">
      <c r="A51099" s="5" t="s">
        <v>39662</v>
      </c>
      <c r="B51099" s="5" t="s">
        <v>39878</v>
      </c>
      <c r="C51099" s="7" t="s">
        <v>39902</v>
      </c>
      <c r="D51099" s="4" t="s">
        <v>12</v>
      </c>
    </row>
    <row r="51100" spans="1:4" ht="14.15" customHeight="1" x14ac:dyDescent="0.35">
      <c r="A51100" s="5" t="s">
        <v>39662</v>
      </c>
      <c r="B51100" s="5" t="s">
        <v>39856</v>
      </c>
      <c r="C51100" s="7" t="s">
        <v>29942</v>
      </c>
      <c r="D51100" s="4" t="s">
        <v>12</v>
      </c>
    </row>
    <row r="51101" spans="1:4" ht="14.15" customHeight="1" x14ac:dyDescent="0.35">
      <c r="A51101" s="5" t="s">
        <v>39662</v>
      </c>
      <c r="B51101" s="5" t="s">
        <v>39856</v>
      </c>
      <c r="C51101" s="7" t="s">
        <v>39857</v>
      </c>
      <c r="D51101" s="4" t="s">
        <v>12</v>
      </c>
    </row>
    <row r="51102" spans="1:4" ht="14.15" customHeight="1" x14ac:dyDescent="0.35">
      <c r="A51102" s="5" t="s">
        <v>39662</v>
      </c>
      <c r="B51102" s="5" t="s">
        <v>39856</v>
      </c>
      <c r="C51102" s="7" t="s">
        <v>1922</v>
      </c>
      <c r="D51102" s="4" t="s">
        <v>12</v>
      </c>
    </row>
    <row r="51103" spans="1:4" ht="14.15" customHeight="1" x14ac:dyDescent="0.35">
      <c r="A51103" s="5" t="s">
        <v>39662</v>
      </c>
      <c r="B51103" s="5" t="s">
        <v>39856</v>
      </c>
      <c r="C51103" s="7" t="s">
        <v>39858</v>
      </c>
      <c r="D51103" s="4" t="s">
        <v>12</v>
      </c>
    </row>
    <row r="51104" spans="1:4" ht="14.15" customHeight="1" x14ac:dyDescent="0.35">
      <c r="A51104" s="5" t="s">
        <v>39662</v>
      </c>
      <c r="B51104" s="5" t="s">
        <v>39856</v>
      </c>
      <c r="C51104" s="7" t="s">
        <v>39859</v>
      </c>
      <c r="D51104" s="4" t="s">
        <v>12</v>
      </c>
    </row>
    <row r="51105" spans="1:4" ht="14.15" customHeight="1" x14ac:dyDescent="0.35">
      <c r="A51105" s="5" t="s">
        <v>39662</v>
      </c>
      <c r="B51105" s="5" t="s">
        <v>39856</v>
      </c>
      <c r="C51105" s="7" t="s">
        <v>9409</v>
      </c>
      <c r="D51105" s="4" t="s">
        <v>12</v>
      </c>
    </row>
    <row r="51106" spans="1:4" ht="14.15" customHeight="1" x14ac:dyDescent="0.35">
      <c r="A51106" s="5" t="s">
        <v>39662</v>
      </c>
      <c r="B51106" s="5" t="s">
        <v>39856</v>
      </c>
      <c r="C51106" s="7" t="s">
        <v>39860</v>
      </c>
      <c r="D51106" s="4" t="s">
        <v>12</v>
      </c>
    </row>
    <row r="51107" spans="1:4" ht="14.15" customHeight="1" x14ac:dyDescent="0.35">
      <c r="A51107" s="5" t="s">
        <v>39662</v>
      </c>
      <c r="B51107" s="5" t="s">
        <v>39856</v>
      </c>
      <c r="C51107" s="7" t="s">
        <v>9347</v>
      </c>
      <c r="D51107" s="4" t="s">
        <v>12</v>
      </c>
    </row>
    <row r="51108" spans="1:4" ht="14.15" customHeight="1" x14ac:dyDescent="0.35">
      <c r="A51108" s="5" t="s">
        <v>39662</v>
      </c>
      <c r="B51108" s="5" t="s">
        <v>39856</v>
      </c>
      <c r="C51108" s="7" t="s">
        <v>3878</v>
      </c>
      <c r="D51108" s="4" t="s">
        <v>12</v>
      </c>
    </row>
    <row r="51109" spans="1:4" ht="14.15" customHeight="1" x14ac:dyDescent="0.35">
      <c r="A51109" s="5" t="s">
        <v>39662</v>
      </c>
      <c r="B51109" s="5" t="s">
        <v>39856</v>
      </c>
      <c r="C51109" s="7" t="s">
        <v>6050</v>
      </c>
      <c r="D51109" s="4" t="s">
        <v>12</v>
      </c>
    </row>
    <row r="51110" spans="1:4" ht="14.15" customHeight="1" x14ac:dyDescent="0.35">
      <c r="A51110" s="5" t="s">
        <v>39662</v>
      </c>
      <c r="B51110" s="5" t="s">
        <v>39856</v>
      </c>
      <c r="C51110" s="7" t="s">
        <v>673</v>
      </c>
      <c r="D51110" s="4" t="s">
        <v>12</v>
      </c>
    </row>
    <row r="51111" spans="1:4" ht="14.15" customHeight="1" x14ac:dyDescent="0.35">
      <c r="A51111" s="5" t="s">
        <v>39662</v>
      </c>
      <c r="B51111" s="5" t="s">
        <v>39856</v>
      </c>
      <c r="C51111" s="7" t="s">
        <v>9000</v>
      </c>
      <c r="D51111" s="4" t="s">
        <v>12</v>
      </c>
    </row>
    <row r="51112" spans="1:4" ht="14.15" customHeight="1" x14ac:dyDescent="0.35">
      <c r="A51112" s="5" t="s">
        <v>39662</v>
      </c>
      <c r="B51112" s="5" t="s">
        <v>39856</v>
      </c>
      <c r="C51112" s="7" t="s">
        <v>39861</v>
      </c>
      <c r="D51112" s="4" t="s">
        <v>12</v>
      </c>
    </row>
    <row r="51113" spans="1:4" ht="14.15" customHeight="1" x14ac:dyDescent="0.35">
      <c r="A51113" s="5" t="s">
        <v>39662</v>
      </c>
      <c r="B51113" s="5" t="s">
        <v>39856</v>
      </c>
      <c r="C51113" s="7" t="s">
        <v>5438</v>
      </c>
      <c r="D51113" s="4" t="s">
        <v>12</v>
      </c>
    </row>
    <row r="51114" spans="1:4" ht="14.15" customHeight="1" x14ac:dyDescent="0.35">
      <c r="A51114" s="5" t="s">
        <v>39662</v>
      </c>
      <c r="B51114" s="5" t="s">
        <v>39856</v>
      </c>
      <c r="C51114" s="7" t="s">
        <v>8701</v>
      </c>
      <c r="D51114" s="4" t="s">
        <v>12</v>
      </c>
    </row>
    <row r="51115" spans="1:4" ht="14.15" customHeight="1" x14ac:dyDescent="0.35">
      <c r="A51115" s="5" t="s">
        <v>39662</v>
      </c>
      <c r="B51115" s="5" t="s">
        <v>39856</v>
      </c>
      <c r="C51115" s="7" t="s">
        <v>39862</v>
      </c>
      <c r="D51115" s="4" t="s">
        <v>12</v>
      </c>
    </row>
    <row r="51116" spans="1:4" ht="14.15" customHeight="1" x14ac:dyDescent="0.35">
      <c r="A51116" s="5" t="s">
        <v>39662</v>
      </c>
      <c r="B51116" s="5" t="s">
        <v>39856</v>
      </c>
      <c r="C51116" s="7" t="s">
        <v>9072</v>
      </c>
      <c r="D51116" s="4" t="s">
        <v>12</v>
      </c>
    </row>
    <row r="51117" spans="1:4" ht="14.15" customHeight="1" x14ac:dyDescent="0.35">
      <c r="A51117" s="5" t="s">
        <v>39662</v>
      </c>
      <c r="B51117" s="5" t="s">
        <v>39856</v>
      </c>
      <c r="C51117" s="7" t="s">
        <v>5896</v>
      </c>
      <c r="D51117" s="4" t="s">
        <v>12</v>
      </c>
    </row>
    <row r="51118" spans="1:4" ht="14.15" customHeight="1" x14ac:dyDescent="0.35">
      <c r="A51118" s="5" t="s">
        <v>39662</v>
      </c>
      <c r="B51118" s="5" t="s">
        <v>39856</v>
      </c>
      <c r="C51118" s="7" t="s">
        <v>39863</v>
      </c>
      <c r="D51118" s="4" t="s">
        <v>12</v>
      </c>
    </row>
    <row r="51119" spans="1:4" ht="14.15" customHeight="1" x14ac:dyDescent="0.35">
      <c r="A51119" s="5" t="s">
        <v>39662</v>
      </c>
      <c r="B51119" s="5" t="s">
        <v>39856</v>
      </c>
      <c r="C51119" s="7" t="s">
        <v>39864</v>
      </c>
      <c r="D51119" s="4" t="s">
        <v>12</v>
      </c>
    </row>
    <row r="51120" spans="1:4" ht="14.15" customHeight="1" x14ac:dyDescent="0.35">
      <c r="A51120" s="5" t="s">
        <v>39662</v>
      </c>
      <c r="B51120" s="5" t="s">
        <v>39856</v>
      </c>
      <c r="C51120" s="7" t="s">
        <v>91</v>
      </c>
      <c r="D51120" s="4" t="s">
        <v>12</v>
      </c>
    </row>
    <row r="51121" spans="1:4" ht="14.15" customHeight="1" x14ac:dyDescent="0.35">
      <c r="A51121" s="5" t="s">
        <v>39662</v>
      </c>
      <c r="B51121" s="5" t="s">
        <v>39856</v>
      </c>
      <c r="C51121" s="7" t="s">
        <v>39865</v>
      </c>
      <c r="D51121" s="4" t="s">
        <v>12</v>
      </c>
    </row>
    <row r="51122" spans="1:4" ht="14.15" customHeight="1" x14ac:dyDescent="0.35">
      <c r="A51122" s="5" t="s">
        <v>39662</v>
      </c>
      <c r="B51122" s="5" t="s">
        <v>39856</v>
      </c>
      <c r="C51122" s="7" t="s">
        <v>39866</v>
      </c>
      <c r="D51122" s="4" t="s">
        <v>12</v>
      </c>
    </row>
    <row r="51123" spans="1:4" ht="14.15" customHeight="1" x14ac:dyDescent="0.35">
      <c r="A51123" s="5" t="s">
        <v>39662</v>
      </c>
      <c r="B51123" s="5" t="s">
        <v>39856</v>
      </c>
      <c r="C51123" s="7" t="s">
        <v>8877</v>
      </c>
      <c r="D51123" s="4" t="s">
        <v>12</v>
      </c>
    </row>
    <row r="51124" spans="1:4" ht="14.15" customHeight="1" x14ac:dyDescent="0.35">
      <c r="A51124" s="5" t="s">
        <v>39662</v>
      </c>
      <c r="B51124" s="5" t="s">
        <v>39856</v>
      </c>
      <c r="C51124" s="7" t="s">
        <v>9282</v>
      </c>
      <c r="D51124" s="4" t="s">
        <v>12</v>
      </c>
    </row>
    <row r="51125" spans="1:4" ht="14.15" customHeight="1" x14ac:dyDescent="0.35">
      <c r="A51125" s="5" t="s">
        <v>39662</v>
      </c>
      <c r="B51125" s="5" t="s">
        <v>39856</v>
      </c>
      <c r="C51125" s="7" t="s">
        <v>6418</v>
      </c>
      <c r="D51125" s="4" t="s">
        <v>12</v>
      </c>
    </row>
    <row r="51126" spans="1:4" ht="14.15" customHeight="1" x14ac:dyDescent="0.35">
      <c r="A51126" s="5" t="s">
        <v>39662</v>
      </c>
      <c r="B51126" s="5" t="s">
        <v>39856</v>
      </c>
      <c r="C51126" s="7" t="s">
        <v>28536</v>
      </c>
      <c r="D51126" s="4" t="s">
        <v>12</v>
      </c>
    </row>
    <row r="51127" spans="1:4" ht="14.15" customHeight="1" x14ac:dyDescent="0.35">
      <c r="A51127" s="5" t="s">
        <v>39662</v>
      </c>
      <c r="B51127" s="5" t="s">
        <v>39856</v>
      </c>
      <c r="C51127" s="7" t="s">
        <v>19155</v>
      </c>
      <c r="D51127" s="4" t="s">
        <v>12</v>
      </c>
    </row>
    <row r="51128" spans="1:4" ht="14.15" customHeight="1" x14ac:dyDescent="0.35">
      <c r="A51128" s="5" t="s">
        <v>39662</v>
      </c>
      <c r="B51128" s="5" t="s">
        <v>39856</v>
      </c>
      <c r="C51128" s="7" t="s">
        <v>200</v>
      </c>
      <c r="D51128" s="4" t="s">
        <v>7</v>
      </c>
    </row>
    <row r="51129" spans="1:4" ht="14.15" customHeight="1" x14ac:dyDescent="0.35">
      <c r="A51129" s="5" t="s">
        <v>39662</v>
      </c>
      <c r="B51129" s="5" t="s">
        <v>39856</v>
      </c>
      <c r="C51129" s="7" t="s">
        <v>5302</v>
      </c>
      <c r="D51129" s="4" t="s">
        <v>12</v>
      </c>
    </row>
    <row r="51130" spans="1:4" ht="14.15" customHeight="1" x14ac:dyDescent="0.35">
      <c r="A51130" s="5" t="s">
        <v>39662</v>
      </c>
      <c r="B51130" s="5" t="s">
        <v>39856</v>
      </c>
      <c r="C51130" s="7" t="s">
        <v>39867</v>
      </c>
      <c r="D51130" s="4" t="s">
        <v>12</v>
      </c>
    </row>
    <row r="51131" spans="1:4" ht="14.15" customHeight="1" x14ac:dyDescent="0.35">
      <c r="A51131" s="5" t="s">
        <v>39662</v>
      </c>
      <c r="B51131" s="5" t="s">
        <v>39856</v>
      </c>
      <c r="C51131" s="7" t="s">
        <v>39868</v>
      </c>
      <c r="D51131" s="4" t="s">
        <v>12</v>
      </c>
    </row>
    <row r="51132" spans="1:4" ht="14.15" customHeight="1" x14ac:dyDescent="0.35">
      <c r="A51132" s="5" t="s">
        <v>39662</v>
      </c>
      <c r="B51132" s="5" t="s">
        <v>39856</v>
      </c>
      <c r="C51132" s="7" t="s">
        <v>4854</v>
      </c>
      <c r="D51132" s="4" t="s">
        <v>12</v>
      </c>
    </row>
    <row r="51133" spans="1:4" ht="14.15" customHeight="1" x14ac:dyDescent="0.35">
      <c r="A51133" s="5" t="s">
        <v>39662</v>
      </c>
      <c r="B51133" s="5" t="s">
        <v>39856</v>
      </c>
      <c r="C51133" s="7" t="s">
        <v>39869</v>
      </c>
      <c r="D51133" s="4" t="s">
        <v>12</v>
      </c>
    </row>
    <row r="51134" spans="1:4" ht="14.15" customHeight="1" x14ac:dyDescent="0.35">
      <c r="A51134" s="5" t="s">
        <v>39662</v>
      </c>
      <c r="B51134" s="5" t="s">
        <v>39856</v>
      </c>
      <c r="C51134" s="7" t="s">
        <v>9322</v>
      </c>
      <c r="D51134" s="4" t="s">
        <v>12</v>
      </c>
    </row>
    <row r="51135" spans="1:4" ht="14.15" customHeight="1" x14ac:dyDescent="0.35">
      <c r="A51135" s="5" t="s">
        <v>39662</v>
      </c>
      <c r="B51135" s="5" t="s">
        <v>39856</v>
      </c>
      <c r="C51135" s="7" t="s">
        <v>39870</v>
      </c>
      <c r="D51135" s="4" t="s">
        <v>12</v>
      </c>
    </row>
    <row r="51136" spans="1:4" ht="14.15" customHeight="1" x14ac:dyDescent="0.35">
      <c r="A51136" s="5" t="s">
        <v>39662</v>
      </c>
      <c r="B51136" s="5" t="s">
        <v>39856</v>
      </c>
      <c r="C51136" s="7" t="s">
        <v>209</v>
      </c>
      <c r="D51136" s="4" t="s">
        <v>12</v>
      </c>
    </row>
    <row r="51137" spans="1:4" ht="14.15" customHeight="1" x14ac:dyDescent="0.35">
      <c r="A51137" s="5" t="s">
        <v>39662</v>
      </c>
      <c r="B51137" s="5" t="s">
        <v>39856</v>
      </c>
      <c r="C51137" s="7" t="s">
        <v>39871</v>
      </c>
      <c r="D51137" s="4" t="s">
        <v>12</v>
      </c>
    </row>
    <row r="51138" spans="1:4" ht="14.15" customHeight="1" x14ac:dyDescent="0.35">
      <c r="A51138" s="5" t="s">
        <v>39662</v>
      </c>
      <c r="B51138" s="5" t="s">
        <v>39856</v>
      </c>
      <c r="C51138" s="7" t="s">
        <v>39872</v>
      </c>
      <c r="D51138" s="4" t="s">
        <v>12</v>
      </c>
    </row>
    <row r="51139" spans="1:4" ht="14.15" customHeight="1" x14ac:dyDescent="0.35">
      <c r="A51139" s="5" t="s">
        <v>39662</v>
      </c>
      <c r="B51139" s="5" t="s">
        <v>39856</v>
      </c>
      <c r="C51139" s="7" t="s">
        <v>39873</v>
      </c>
      <c r="D51139" s="4" t="s">
        <v>7</v>
      </c>
    </row>
    <row r="51140" spans="1:4" ht="14.15" customHeight="1" x14ac:dyDescent="0.35">
      <c r="A51140" s="5" t="s">
        <v>39662</v>
      </c>
      <c r="B51140" s="5" t="s">
        <v>39856</v>
      </c>
      <c r="C51140" s="7" t="s">
        <v>39874</v>
      </c>
      <c r="D51140" s="4" t="s">
        <v>12</v>
      </c>
    </row>
    <row r="51141" spans="1:4" ht="14.15" customHeight="1" x14ac:dyDescent="0.35">
      <c r="A51141" s="5" t="s">
        <v>39662</v>
      </c>
      <c r="B51141" s="5" t="s">
        <v>39856</v>
      </c>
      <c r="C51141" s="7" t="s">
        <v>16097</v>
      </c>
      <c r="D51141" s="4" t="s">
        <v>12</v>
      </c>
    </row>
    <row r="51142" spans="1:4" ht="14.15" customHeight="1" x14ac:dyDescent="0.35">
      <c r="A51142" s="5" t="s">
        <v>39662</v>
      </c>
      <c r="B51142" s="5" t="s">
        <v>39856</v>
      </c>
      <c r="C51142" s="7" t="s">
        <v>39875</v>
      </c>
      <c r="D51142" s="4" t="s">
        <v>7</v>
      </c>
    </row>
    <row r="51143" spans="1:4" ht="14.15" customHeight="1" x14ac:dyDescent="0.35">
      <c r="A51143" s="5" t="s">
        <v>39662</v>
      </c>
      <c r="B51143" s="5" t="s">
        <v>39856</v>
      </c>
      <c r="C51143" s="7" t="s">
        <v>39876</v>
      </c>
      <c r="D51143" s="4" t="s">
        <v>7</v>
      </c>
    </row>
    <row r="51144" spans="1:4" ht="14.15" customHeight="1" x14ac:dyDescent="0.35">
      <c r="A51144" s="5" t="s">
        <v>39662</v>
      </c>
      <c r="B51144" s="5" t="s">
        <v>39856</v>
      </c>
      <c r="C51144" s="7" t="s">
        <v>16008</v>
      </c>
      <c r="D51144" s="4" t="s">
        <v>12</v>
      </c>
    </row>
    <row r="51145" spans="1:4" ht="14.15" customHeight="1" x14ac:dyDescent="0.35">
      <c r="A51145" s="5" t="s">
        <v>39662</v>
      </c>
      <c r="B51145" s="5" t="s">
        <v>39856</v>
      </c>
      <c r="C51145" s="7" t="s">
        <v>174</v>
      </c>
      <c r="D51145" s="4" t="s">
        <v>7</v>
      </c>
    </row>
    <row r="51146" spans="1:4" ht="14.15" customHeight="1" x14ac:dyDescent="0.35">
      <c r="A51146" s="5" t="s">
        <v>39662</v>
      </c>
      <c r="B51146" s="5" t="s">
        <v>39856</v>
      </c>
      <c r="C51146" s="7" t="s">
        <v>39877</v>
      </c>
      <c r="D51146" s="4" t="s">
        <v>12</v>
      </c>
    </row>
    <row r="51147" spans="1:4" ht="14.15" customHeight="1" x14ac:dyDescent="0.35">
      <c r="A51147" s="5" t="s">
        <v>39662</v>
      </c>
      <c r="B51147" s="5" t="s">
        <v>39827</v>
      </c>
      <c r="C51147" s="7" t="s">
        <v>3601</v>
      </c>
      <c r="D51147" s="4" t="s">
        <v>7</v>
      </c>
    </row>
    <row r="51148" spans="1:4" ht="14.15" customHeight="1" x14ac:dyDescent="0.35">
      <c r="A51148" s="5" t="s">
        <v>39662</v>
      </c>
      <c r="B51148" s="5" t="s">
        <v>39827</v>
      </c>
      <c r="C51148" s="7" t="s">
        <v>8</v>
      </c>
      <c r="D51148" s="4" t="s">
        <v>12</v>
      </c>
    </row>
    <row r="51149" spans="1:4" ht="14.15" customHeight="1" x14ac:dyDescent="0.35">
      <c r="A51149" s="5" t="s">
        <v>39662</v>
      </c>
      <c r="B51149" s="5" t="s">
        <v>39827</v>
      </c>
      <c r="C51149" s="7" t="s">
        <v>697</v>
      </c>
      <c r="D51149" s="4" t="s">
        <v>7</v>
      </c>
    </row>
    <row r="51150" spans="1:4" ht="14.15" customHeight="1" x14ac:dyDescent="0.35">
      <c r="A51150" s="5" t="s">
        <v>39662</v>
      </c>
      <c r="B51150" s="5" t="s">
        <v>39827</v>
      </c>
      <c r="C51150" s="7" t="s">
        <v>9103</v>
      </c>
      <c r="D51150" s="4" t="s">
        <v>12</v>
      </c>
    </row>
    <row r="51151" spans="1:4" ht="14.15" customHeight="1" x14ac:dyDescent="0.35">
      <c r="A51151" s="5" t="s">
        <v>39662</v>
      </c>
      <c r="B51151" s="5" t="s">
        <v>39827</v>
      </c>
      <c r="C51151" s="7" t="s">
        <v>4736</v>
      </c>
      <c r="D51151" s="4" t="s">
        <v>12</v>
      </c>
    </row>
    <row r="51152" spans="1:4" ht="14.15" customHeight="1" x14ac:dyDescent="0.35">
      <c r="A51152" s="5" t="s">
        <v>39662</v>
      </c>
      <c r="B51152" s="5" t="s">
        <v>39827</v>
      </c>
      <c r="C51152" s="7" t="s">
        <v>39828</v>
      </c>
      <c r="D51152" s="4" t="s">
        <v>12</v>
      </c>
    </row>
    <row r="51153" spans="1:4" ht="14.15" customHeight="1" x14ac:dyDescent="0.35">
      <c r="A51153" s="5" t="s">
        <v>39662</v>
      </c>
      <c r="B51153" s="5" t="s">
        <v>39827</v>
      </c>
      <c r="C51153" s="7" t="s">
        <v>39829</v>
      </c>
      <c r="D51153" s="4" t="s">
        <v>12</v>
      </c>
    </row>
    <row r="51154" spans="1:4" ht="14.15" customHeight="1" x14ac:dyDescent="0.35">
      <c r="A51154" s="5" t="s">
        <v>39662</v>
      </c>
      <c r="B51154" s="5" t="s">
        <v>39827</v>
      </c>
      <c r="C51154" s="7" t="s">
        <v>39830</v>
      </c>
      <c r="D51154" s="4" t="s">
        <v>12</v>
      </c>
    </row>
    <row r="51155" spans="1:4" ht="14.15" customHeight="1" x14ac:dyDescent="0.35">
      <c r="A51155" s="5" t="s">
        <v>39662</v>
      </c>
      <c r="B51155" s="5" t="s">
        <v>39827</v>
      </c>
      <c r="C51155" s="7" t="s">
        <v>39831</v>
      </c>
      <c r="D51155" s="4" t="s">
        <v>7</v>
      </c>
    </row>
    <row r="51156" spans="1:4" ht="14.15" customHeight="1" x14ac:dyDescent="0.35">
      <c r="A51156" s="5" t="s">
        <v>39662</v>
      </c>
      <c r="B51156" s="5" t="s">
        <v>39827</v>
      </c>
      <c r="C51156" s="7" t="s">
        <v>4818</v>
      </c>
      <c r="D51156" s="4" t="s">
        <v>12</v>
      </c>
    </row>
    <row r="51157" spans="1:4" ht="14.15" customHeight="1" x14ac:dyDescent="0.35">
      <c r="A51157" s="5" t="s">
        <v>39662</v>
      </c>
      <c r="B51157" s="5" t="s">
        <v>39827</v>
      </c>
      <c r="C51157" s="7" t="s">
        <v>39832</v>
      </c>
      <c r="D51157" s="4" t="s">
        <v>12</v>
      </c>
    </row>
    <row r="51158" spans="1:4" ht="14.15" customHeight="1" x14ac:dyDescent="0.35">
      <c r="A51158" s="5" t="s">
        <v>39662</v>
      </c>
      <c r="B51158" s="5" t="s">
        <v>39827</v>
      </c>
      <c r="C51158" s="7" t="s">
        <v>2573</v>
      </c>
      <c r="D51158" s="4" t="s">
        <v>7</v>
      </c>
    </row>
    <row r="51159" spans="1:4" ht="14.15" customHeight="1" x14ac:dyDescent="0.35">
      <c r="A51159" s="5" t="s">
        <v>39662</v>
      </c>
      <c r="B51159" s="5" t="s">
        <v>39827</v>
      </c>
      <c r="C51159" s="7" t="s">
        <v>1884</v>
      </c>
      <c r="D51159" s="4" t="s">
        <v>12</v>
      </c>
    </row>
    <row r="51160" spans="1:4" ht="14.15" customHeight="1" x14ac:dyDescent="0.35">
      <c r="A51160" s="5" t="s">
        <v>39662</v>
      </c>
      <c r="B51160" s="5" t="s">
        <v>39827</v>
      </c>
      <c r="C51160" s="7" t="s">
        <v>39833</v>
      </c>
      <c r="D51160" s="4" t="s">
        <v>12</v>
      </c>
    </row>
    <row r="51161" spans="1:4" ht="14.15" customHeight="1" x14ac:dyDescent="0.35">
      <c r="A51161" s="5" t="s">
        <v>39662</v>
      </c>
      <c r="B51161" s="5" t="s">
        <v>39827</v>
      </c>
      <c r="C51161" s="7" t="s">
        <v>68</v>
      </c>
      <c r="D51161" s="4" t="s">
        <v>12</v>
      </c>
    </row>
    <row r="51162" spans="1:4" ht="14.15" customHeight="1" x14ac:dyDescent="0.35">
      <c r="A51162" s="5" t="s">
        <v>39662</v>
      </c>
      <c r="B51162" s="5" t="s">
        <v>39827</v>
      </c>
      <c r="C51162" s="7" t="s">
        <v>39834</v>
      </c>
      <c r="D51162" s="4" t="s">
        <v>12</v>
      </c>
    </row>
    <row r="51163" spans="1:4" ht="14.15" customHeight="1" x14ac:dyDescent="0.35">
      <c r="A51163" s="5" t="s">
        <v>39662</v>
      </c>
      <c r="B51163" s="5" t="s">
        <v>39827</v>
      </c>
      <c r="C51163" s="7" t="s">
        <v>39835</v>
      </c>
      <c r="D51163" s="4" t="s">
        <v>12</v>
      </c>
    </row>
    <row r="51164" spans="1:4" ht="14.15" customHeight="1" x14ac:dyDescent="0.35">
      <c r="A51164" s="5" t="s">
        <v>39662</v>
      </c>
      <c r="B51164" s="5" t="s">
        <v>39827</v>
      </c>
      <c r="C51164" s="7" t="s">
        <v>39836</v>
      </c>
      <c r="D51164" s="4" t="s">
        <v>12</v>
      </c>
    </row>
    <row r="51165" spans="1:4" ht="14.15" customHeight="1" x14ac:dyDescent="0.35">
      <c r="A51165" s="5" t="s">
        <v>39662</v>
      </c>
      <c r="B51165" s="5" t="s">
        <v>39827</v>
      </c>
      <c r="C51165" s="7" t="s">
        <v>39837</v>
      </c>
      <c r="D51165" s="4" t="s">
        <v>12</v>
      </c>
    </row>
    <row r="51166" spans="1:4" ht="14.15" customHeight="1" x14ac:dyDescent="0.35">
      <c r="A51166" s="5" t="s">
        <v>39662</v>
      </c>
      <c r="B51166" s="5" t="s">
        <v>39827</v>
      </c>
      <c r="C51166" s="7" t="s">
        <v>9116</v>
      </c>
      <c r="D51166" s="4" t="s">
        <v>12</v>
      </c>
    </row>
    <row r="51167" spans="1:4" ht="14.15" customHeight="1" x14ac:dyDescent="0.35">
      <c r="A51167" s="5" t="s">
        <v>39662</v>
      </c>
      <c r="B51167" s="5" t="s">
        <v>39827</v>
      </c>
      <c r="C51167" s="7" t="s">
        <v>74</v>
      </c>
      <c r="D51167" s="4" t="s">
        <v>12</v>
      </c>
    </row>
    <row r="51168" spans="1:4" ht="14.15" customHeight="1" x14ac:dyDescent="0.35">
      <c r="A51168" s="5" t="s">
        <v>39662</v>
      </c>
      <c r="B51168" s="5" t="s">
        <v>39827</v>
      </c>
      <c r="C51168" s="7" t="s">
        <v>39838</v>
      </c>
      <c r="D51168" s="4" t="s">
        <v>7</v>
      </c>
    </row>
    <row r="51169" spans="1:4" ht="14.15" customHeight="1" x14ac:dyDescent="0.35">
      <c r="A51169" s="5" t="s">
        <v>39662</v>
      </c>
      <c r="B51169" s="5" t="s">
        <v>39827</v>
      </c>
      <c r="C51169" s="7" t="s">
        <v>9223</v>
      </c>
      <c r="D51169" s="4" t="s">
        <v>12</v>
      </c>
    </row>
    <row r="51170" spans="1:4" ht="14.15" customHeight="1" x14ac:dyDescent="0.35">
      <c r="A51170" s="5" t="s">
        <v>39662</v>
      </c>
      <c r="B51170" s="5" t="s">
        <v>39827</v>
      </c>
      <c r="C51170" s="7" t="s">
        <v>512</v>
      </c>
      <c r="D51170" s="4" t="s">
        <v>12</v>
      </c>
    </row>
    <row r="51171" spans="1:4" ht="14.15" customHeight="1" x14ac:dyDescent="0.35">
      <c r="A51171" s="5" t="s">
        <v>39662</v>
      </c>
      <c r="B51171" s="5" t="s">
        <v>39827</v>
      </c>
      <c r="C51171" s="7" t="s">
        <v>39839</v>
      </c>
      <c r="D51171" s="4" t="s">
        <v>12</v>
      </c>
    </row>
    <row r="51172" spans="1:4" ht="14.15" customHeight="1" x14ac:dyDescent="0.35">
      <c r="A51172" s="5" t="s">
        <v>39662</v>
      </c>
      <c r="B51172" s="5" t="s">
        <v>39827</v>
      </c>
      <c r="C51172" s="7" t="s">
        <v>4955</v>
      </c>
      <c r="D51172" s="4" t="s">
        <v>12</v>
      </c>
    </row>
    <row r="51173" spans="1:4" ht="14.15" customHeight="1" x14ac:dyDescent="0.35">
      <c r="A51173" s="5" t="s">
        <v>39662</v>
      </c>
      <c r="B51173" s="5" t="s">
        <v>39827</v>
      </c>
      <c r="C51173" s="7" t="s">
        <v>39840</v>
      </c>
      <c r="D51173" s="4" t="s">
        <v>12</v>
      </c>
    </row>
    <row r="51174" spans="1:4" ht="14.15" customHeight="1" x14ac:dyDescent="0.35">
      <c r="A51174" s="5" t="s">
        <v>39662</v>
      </c>
      <c r="B51174" s="5" t="s">
        <v>39827</v>
      </c>
      <c r="C51174" s="7" t="s">
        <v>578</v>
      </c>
      <c r="D51174" s="4" t="s">
        <v>12</v>
      </c>
    </row>
    <row r="51175" spans="1:4" ht="14.15" customHeight="1" x14ac:dyDescent="0.35">
      <c r="A51175" s="5" t="s">
        <v>39662</v>
      </c>
      <c r="B51175" s="5" t="s">
        <v>39827</v>
      </c>
      <c r="C51175" s="7" t="s">
        <v>723</v>
      </c>
      <c r="D51175" s="4" t="s">
        <v>12</v>
      </c>
    </row>
    <row r="51176" spans="1:4" ht="14.15" customHeight="1" x14ac:dyDescent="0.35">
      <c r="A51176" s="5" t="s">
        <v>39662</v>
      </c>
      <c r="B51176" s="5" t="s">
        <v>39827</v>
      </c>
      <c r="C51176" s="7" t="s">
        <v>39841</v>
      </c>
      <c r="D51176" s="4" t="s">
        <v>12</v>
      </c>
    </row>
    <row r="51177" spans="1:4" ht="14.15" customHeight="1" x14ac:dyDescent="0.35">
      <c r="A51177" s="5" t="s">
        <v>39662</v>
      </c>
      <c r="B51177" s="5" t="s">
        <v>39827</v>
      </c>
      <c r="C51177" s="7" t="s">
        <v>29839</v>
      </c>
      <c r="D51177" s="4" t="s">
        <v>12</v>
      </c>
    </row>
    <row r="51178" spans="1:4" ht="14.15" customHeight="1" x14ac:dyDescent="0.35">
      <c r="A51178" s="5" t="s">
        <v>39662</v>
      </c>
      <c r="B51178" s="5" t="s">
        <v>39827</v>
      </c>
      <c r="C51178" s="7" t="s">
        <v>39842</v>
      </c>
      <c r="D51178" s="4" t="s">
        <v>12</v>
      </c>
    </row>
    <row r="51179" spans="1:4" ht="14.15" customHeight="1" x14ac:dyDescent="0.35">
      <c r="A51179" s="5" t="s">
        <v>39662</v>
      </c>
      <c r="B51179" s="5" t="s">
        <v>39827</v>
      </c>
      <c r="C51179" s="7" t="s">
        <v>5047</v>
      </c>
      <c r="D51179" s="4" t="s">
        <v>12</v>
      </c>
    </row>
    <row r="51180" spans="1:4" ht="14.15" customHeight="1" x14ac:dyDescent="0.35">
      <c r="A51180" s="5" t="s">
        <v>39662</v>
      </c>
      <c r="B51180" s="5" t="s">
        <v>39827</v>
      </c>
      <c r="C51180" s="7" t="s">
        <v>18423</v>
      </c>
      <c r="D51180" s="4" t="s">
        <v>12</v>
      </c>
    </row>
    <row r="51181" spans="1:4" ht="14.15" customHeight="1" x14ac:dyDescent="0.35">
      <c r="A51181" s="5" t="s">
        <v>39662</v>
      </c>
      <c r="B51181" s="5" t="s">
        <v>39827</v>
      </c>
      <c r="C51181" s="7" t="s">
        <v>39704</v>
      </c>
      <c r="D51181" s="4" t="s">
        <v>12</v>
      </c>
    </row>
    <row r="51182" spans="1:4" ht="14.15" customHeight="1" x14ac:dyDescent="0.35">
      <c r="A51182" s="5" t="s">
        <v>39662</v>
      </c>
      <c r="B51182" s="5" t="s">
        <v>39827</v>
      </c>
      <c r="C51182" s="7" t="s">
        <v>19644</v>
      </c>
      <c r="D51182" s="4" t="s">
        <v>12</v>
      </c>
    </row>
    <row r="51183" spans="1:4" ht="14.15" customHeight="1" x14ac:dyDescent="0.35">
      <c r="A51183" s="5" t="s">
        <v>39662</v>
      </c>
      <c r="B51183" s="5" t="s">
        <v>39827</v>
      </c>
      <c r="C51183" s="7" t="s">
        <v>9196</v>
      </c>
      <c r="D51183" s="4" t="s">
        <v>12</v>
      </c>
    </row>
    <row r="51184" spans="1:4" ht="14.15" customHeight="1" x14ac:dyDescent="0.35">
      <c r="A51184" s="5" t="s">
        <v>39662</v>
      </c>
      <c r="B51184" s="5" t="s">
        <v>39827</v>
      </c>
      <c r="C51184" s="7" t="s">
        <v>9235</v>
      </c>
      <c r="D51184" s="4" t="s">
        <v>12</v>
      </c>
    </row>
    <row r="51185" spans="1:4" ht="14.15" customHeight="1" x14ac:dyDescent="0.35">
      <c r="A51185" s="5" t="s">
        <v>39662</v>
      </c>
      <c r="B51185" s="5" t="s">
        <v>39827</v>
      </c>
      <c r="C51185" s="7" t="s">
        <v>39823</v>
      </c>
      <c r="D51185" s="4" t="s">
        <v>12</v>
      </c>
    </row>
    <row r="51186" spans="1:4" ht="14.15" customHeight="1" x14ac:dyDescent="0.35">
      <c r="A51186" s="5" t="s">
        <v>39662</v>
      </c>
      <c r="B51186" s="5" t="s">
        <v>39827</v>
      </c>
      <c r="C51186" s="7" t="s">
        <v>9795</v>
      </c>
      <c r="D51186" s="4" t="s">
        <v>12</v>
      </c>
    </row>
    <row r="51187" spans="1:4" ht="14.15" customHeight="1" x14ac:dyDescent="0.35">
      <c r="A51187" s="5" t="s">
        <v>39662</v>
      </c>
      <c r="B51187" s="5" t="s">
        <v>39827</v>
      </c>
      <c r="C51187" s="7" t="s">
        <v>39843</v>
      </c>
      <c r="D51187" s="4" t="s">
        <v>12</v>
      </c>
    </row>
    <row r="51188" spans="1:4" ht="14.15" customHeight="1" x14ac:dyDescent="0.35">
      <c r="A51188" s="5" t="s">
        <v>39662</v>
      </c>
      <c r="B51188" s="5" t="s">
        <v>39827</v>
      </c>
      <c r="C51188" s="7" t="s">
        <v>26</v>
      </c>
      <c r="D51188" s="4" t="s">
        <v>12</v>
      </c>
    </row>
    <row r="51189" spans="1:4" ht="14.15" customHeight="1" x14ac:dyDescent="0.35">
      <c r="A51189" s="5" t="s">
        <v>39662</v>
      </c>
      <c r="B51189" s="5" t="s">
        <v>39827</v>
      </c>
      <c r="C51189" s="7" t="s">
        <v>9551</v>
      </c>
      <c r="D51189" s="4" t="s">
        <v>12</v>
      </c>
    </row>
    <row r="51190" spans="1:4" ht="14.15" customHeight="1" x14ac:dyDescent="0.35">
      <c r="A51190" s="5" t="s">
        <v>39662</v>
      </c>
      <c r="B51190" s="5" t="s">
        <v>39827</v>
      </c>
      <c r="C51190" s="7" t="s">
        <v>2171</v>
      </c>
      <c r="D51190" s="4" t="s">
        <v>12</v>
      </c>
    </row>
    <row r="51191" spans="1:4" ht="14.15" customHeight="1" x14ac:dyDescent="0.35">
      <c r="A51191" s="5" t="s">
        <v>39662</v>
      </c>
      <c r="B51191" s="5" t="s">
        <v>39827</v>
      </c>
      <c r="C51191" s="7" t="s">
        <v>4851</v>
      </c>
      <c r="D51191" s="4" t="s">
        <v>12</v>
      </c>
    </row>
    <row r="51192" spans="1:4" ht="14.15" customHeight="1" x14ac:dyDescent="0.35">
      <c r="A51192" s="5" t="s">
        <v>39662</v>
      </c>
      <c r="B51192" s="5" t="s">
        <v>39827</v>
      </c>
      <c r="C51192" s="7" t="s">
        <v>39844</v>
      </c>
      <c r="D51192" s="4" t="s">
        <v>12</v>
      </c>
    </row>
    <row r="51193" spans="1:4" ht="14.15" customHeight="1" x14ac:dyDescent="0.35">
      <c r="A51193" s="5" t="s">
        <v>39662</v>
      </c>
      <c r="B51193" s="5" t="s">
        <v>39827</v>
      </c>
      <c r="C51193" s="7" t="s">
        <v>39845</v>
      </c>
      <c r="D51193" s="4" t="s">
        <v>12</v>
      </c>
    </row>
    <row r="51194" spans="1:4" ht="14.15" customHeight="1" x14ac:dyDescent="0.35">
      <c r="A51194" s="5" t="s">
        <v>39662</v>
      </c>
      <c r="B51194" s="5" t="s">
        <v>39827</v>
      </c>
      <c r="C51194" s="7" t="s">
        <v>39846</v>
      </c>
      <c r="D51194" s="4" t="s">
        <v>12</v>
      </c>
    </row>
    <row r="51195" spans="1:4" ht="14.15" customHeight="1" x14ac:dyDescent="0.35">
      <c r="A51195" s="5" t="s">
        <v>39662</v>
      </c>
      <c r="B51195" s="5" t="s">
        <v>39827</v>
      </c>
      <c r="C51195" s="7" t="s">
        <v>39847</v>
      </c>
      <c r="D51195" s="4" t="s">
        <v>12</v>
      </c>
    </row>
    <row r="51196" spans="1:4" ht="14.15" customHeight="1" x14ac:dyDescent="0.35">
      <c r="A51196" s="5" t="s">
        <v>39662</v>
      </c>
      <c r="B51196" s="5" t="s">
        <v>39827</v>
      </c>
      <c r="C51196" s="7" t="s">
        <v>39848</v>
      </c>
      <c r="D51196" s="4" t="s">
        <v>12</v>
      </c>
    </row>
    <row r="51197" spans="1:4" ht="14.15" customHeight="1" x14ac:dyDescent="0.35">
      <c r="A51197" s="5" t="s">
        <v>39662</v>
      </c>
      <c r="B51197" s="5" t="s">
        <v>39827</v>
      </c>
      <c r="C51197" s="7" t="s">
        <v>39849</v>
      </c>
      <c r="D51197" s="4" t="s">
        <v>12</v>
      </c>
    </row>
    <row r="51198" spans="1:4" ht="14.15" customHeight="1" x14ac:dyDescent="0.35">
      <c r="A51198" s="5" t="s">
        <v>39662</v>
      </c>
      <c r="B51198" s="5" t="s">
        <v>39827</v>
      </c>
      <c r="C51198" s="7" t="s">
        <v>39850</v>
      </c>
      <c r="D51198" s="4" t="s">
        <v>7</v>
      </c>
    </row>
    <row r="51199" spans="1:4" ht="14.15" customHeight="1" x14ac:dyDescent="0.35">
      <c r="A51199" s="5" t="s">
        <v>39662</v>
      </c>
      <c r="B51199" s="5" t="s">
        <v>39827</v>
      </c>
      <c r="C51199" s="7" t="s">
        <v>39851</v>
      </c>
      <c r="D51199" s="4" t="s">
        <v>12</v>
      </c>
    </row>
    <row r="51200" spans="1:4" ht="14.15" customHeight="1" x14ac:dyDescent="0.35">
      <c r="A51200" s="5" t="s">
        <v>39662</v>
      </c>
      <c r="B51200" s="5" t="s">
        <v>39827</v>
      </c>
      <c r="C51200" s="7" t="s">
        <v>892</v>
      </c>
      <c r="D51200" s="4" t="s">
        <v>12</v>
      </c>
    </row>
    <row r="51201" spans="1:4" ht="14.15" customHeight="1" x14ac:dyDescent="0.35">
      <c r="A51201" s="5" t="s">
        <v>39662</v>
      </c>
      <c r="B51201" s="5" t="s">
        <v>39827</v>
      </c>
      <c r="C51201" s="7" t="s">
        <v>6015</v>
      </c>
      <c r="D51201" s="4" t="s">
        <v>12</v>
      </c>
    </row>
    <row r="51202" spans="1:4" ht="14.15" customHeight="1" x14ac:dyDescent="0.35">
      <c r="A51202" s="5" t="s">
        <v>39662</v>
      </c>
      <c r="B51202" s="5" t="s">
        <v>39827</v>
      </c>
      <c r="C51202" s="7" t="s">
        <v>39852</v>
      </c>
      <c r="D51202" s="4" t="s">
        <v>12</v>
      </c>
    </row>
    <row r="51203" spans="1:4" ht="14.15" customHeight="1" x14ac:dyDescent="0.35">
      <c r="A51203" s="5" t="s">
        <v>39662</v>
      </c>
      <c r="B51203" s="5" t="s">
        <v>39827</v>
      </c>
      <c r="C51203" s="7" t="s">
        <v>9811</v>
      </c>
      <c r="D51203" s="4" t="s">
        <v>12</v>
      </c>
    </row>
    <row r="51204" spans="1:4" ht="14.15" customHeight="1" x14ac:dyDescent="0.35">
      <c r="A51204" s="5" t="s">
        <v>39662</v>
      </c>
      <c r="B51204" s="5" t="s">
        <v>39827</v>
      </c>
      <c r="C51204" s="7" t="s">
        <v>39853</v>
      </c>
      <c r="D51204" s="4" t="s">
        <v>12</v>
      </c>
    </row>
    <row r="51205" spans="1:4" ht="14.15" customHeight="1" x14ac:dyDescent="0.35">
      <c r="A51205" s="5" t="s">
        <v>39662</v>
      </c>
      <c r="B51205" s="5" t="s">
        <v>39827</v>
      </c>
      <c r="C51205" s="7" t="s">
        <v>39854</v>
      </c>
      <c r="D51205" s="4" t="s">
        <v>12</v>
      </c>
    </row>
    <row r="51206" spans="1:4" ht="14.15" customHeight="1" x14ac:dyDescent="0.35">
      <c r="A51206" s="5" t="s">
        <v>39662</v>
      </c>
      <c r="B51206" s="5" t="s">
        <v>39827</v>
      </c>
      <c r="C51206" s="7" t="s">
        <v>39855</v>
      </c>
      <c r="D51206" s="4" t="s">
        <v>12</v>
      </c>
    </row>
    <row r="51207" spans="1:4" ht="14.15" customHeight="1" x14ac:dyDescent="0.35">
      <c r="A51207" s="5" t="s">
        <v>39662</v>
      </c>
      <c r="B51207" s="5" t="s">
        <v>39827</v>
      </c>
      <c r="C51207" s="7" t="s">
        <v>9030</v>
      </c>
      <c r="D51207" s="4" t="s">
        <v>7</v>
      </c>
    </row>
    <row r="51208" spans="1:4" ht="14.15" customHeight="1" x14ac:dyDescent="0.35">
      <c r="A51208" s="5" t="s">
        <v>39662</v>
      </c>
      <c r="B51208" s="5" t="s">
        <v>39827</v>
      </c>
      <c r="C51208" s="7" t="s">
        <v>6253</v>
      </c>
      <c r="D51208" s="4" t="s">
        <v>12</v>
      </c>
    </row>
    <row r="51209" spans="1:4" ht="14.15" customHeight="1" x14ac:dyDescent="0.35">
      <c r="A51209" s="5" t="s">
        <v>39662</v>
      </c>
      <c r="B51209" s="5" t="s">
        <v>39827</v>
      </c>
      <c r="C51209" s="7" t="s">
        <v>446</v>
      </c>
      <c r="D51209" s="4" t="s">
        <v>12</v>
      </c>
    </row>
    <row r="51210" spans="1:4" ht="14.15" customHeight="1" x14ac:dyDescent="0.35">
      <c r="A51210" s="5" t="s">
        <v>39662</v>
      </c>
      <c r="B51210" s="5" t="s">
        <v>39827</v>
      </c>
      <c r="C51210" s="7" t="s">
        <v>631</v>
      </c>
      <c r="D51210" s="4" t="s">
        <v>12</v>
      </c>
    </row>
    <row r="51211" spans="1:4" ht="14.15" customHeight="1" x14ac:dyDescent="0.35">
      <c r="A51211" s="5" t="s">
        <v>39662</v>
      </c>
      <c r="B51211" s="5" t="s">
        <v>39820</v>
      </c>
      <c r="C51211" s="7" t="s">
        <v>697</v>
      </c>
      <c r="D51211" s="4" t="s">
        <v>7</v>
      </c>
    </row>
    <row r="51212" spans="1:4" ht="14.15" customHeight="1" x14ac:dyDescent="0.35">
      <c r="A51212" s="5" t="s">
        <v>39662</v>
      </c>
      <c r="B51212" s="5" t="s">
        <v>39820</v>
      </c>
      <c r="C51212" s="7" t="s">
        <v>5966</v>
      </c>
      <c r="D51212" s="4" t="s">
        <v>12</v>
      </c>
    </row>
    <row r="51213" spans="1:4" ht="14.15" customHeight="1" x14ac:dyDescent="0.35">
      <c r="A51213" s="5" t="s">
        <v>39662</v>
      </c>
      <c r="B51213" s="5" t="s">
        <v>39820</v>
      </c>
      <c r="C51213" s="7" t="s">
        <v>4887</v>
      </c>
      <c r="D51213" s="4" t="s">
        <v>12</v>
      </c>
    </row>
    <row r="51214" spans="1:4" ht="14.15" customHeight="1" x14ac:dyDescent="0.35">
      <c r="A51214" s="5" t="s">
        <v>39662</v>
      </c>
      <c r="B51214" s="5" t="s">
        <v>39820</v>
      </c>
      <c r="C51214" s="7" t="s">
        <v>4890</v>
      </c>
      <c r="D51214" s="4" t="s">
        <v>12</v>
      </c>
    </row>
    <row r="51215" spans="1:4" ht="14.15" customHeight="1" x14ac:dyDescent="0.35">
      <c r="A51215" s="5" t="s">
        <v>39662</v>
      </c>
      <c r="B51215" s="5" t="s">
        <v>39820</v>
      </c>
      <c r="C51215" s="7" t="s">
        <v>9269</v>
      </c>
      <c r="D51215" s="4" t="s">
        <v>12</v>
      </c>
    </row>
    <row r="51216" spans="1:4" ht="14.15" customHeight="1" x14ac:dyDescent="0.35">
      <c r="A51216" s="5" t="s">
        <v>39662</v>
      </c>
      <c r="B51216" s="5" t="s">
        <v>39820</v>
      </c>
      <c r="C51216" s="7" t="s">
        <v>39821</v>
      </c>
      <c r="D51216" s="4" t="s">
        <v>12</v>
      </c>
    </row>
    <row r="51217" spans="1:4" ht="14.15" customHeight="1" x14ac:dyDescent="0.35">
      <c r="A51217" s="5" t="s">
        <v>39662</v>
      </c>
      <c r="B51217" s="5" t="s">
        <v>39820</v>
      </c>
      <c r="C51217" s="7" t="s">
        <v>4397</v>
      </c>
      <c r="D51217" s="4" t="s">
        <v>7</v>
      </c>
    </row>
    <row r="51218" spans="1:4" ht="14.15" customHeight="1" x14ac:dyDescent="0.35">
      <c r="A51218" s="5" t="s">
        <v>39662</v>
      </c>
      <c r="B51218" s="5" t="s">
        <v>39820</v>
      </c>
      <c r="C51218" s="7" t="s">
        <v>39822</v>
      </c>
      <c r="D51218" s="4" t="s">
        <v>12</v>
      </c>
    </row>
    <row r="51219" spans="1:4" ht="14.15" customHeight="1" x14ac:dyDescent="0.35">
      <c r="A51219" s="5" t="s">
        <v>39662</v>
      </c>
      <c r="B51219" s="5" t="s">
        <v>39820</v>
      </c>
      <c r="C51219" s="7" t="s">
        <v>6270</v>
      </c>
      <c r="D51219" s="4" t="s">
        <v>12</v>
      </c>
    </row>
    <row r="51220" spans="1:4" ht="14.15" customHeight="1" x14ac:dyDescent="0.35">
      <c r="A51220" s="5" t="s">
        <v>39662</v>
      </c>
      <c r="B51220" s="5" t="s">
        <v>39820</v>
      </c>
      <c r="C51220" s="7" t="s">
        <v>39637</v>
      </c>
      <c r="D51220" s="4" t="s">
        <v>12</v>
      </c>
    </row>
    <row r="51221" spans="1:4" ht="14.15" customHeight="1" x14ac:dyDescent="0.35">
      <c r="A51221" s="5" t="s">
        <v>39662</v>
      </c>
      <c r="B51221" s="5" t="s">
        <v>39820</v>
      </c>
      <c r="C51221" s="7" t="s">
        <v>1949</v>
      </c>
      <c r="D51221" s="4" t="s">
        <v>7</v>
      </c>
    </row>
    <row r="51222" spans="1:4" ht="14.15" customHeight="1" x14ac:dyDescent="0.35">
      <c r="A51222" s="5" t="s">
        <v>39662</v>
      </c>
      <c r="B51222" s="5" t="s">
        <v>39820</v>
      </c>
      <c r="C51222" s="7" t="s">
        <v>584</v>
      </c>
      <c r="D51222" s="4" t="s">
        <v>12</v>
      </c>
    </row>
    <row r="51223" spans="1:4" ht="14.15" customHeight="1" x14ac:dyDescent="0.35">
      <c r="A51223" s="5" t="s">
        <v>39662</v>
      </c>
      <c r="B51223" s="5" t="s">
        <v>39820</v>
      </c>
      <c r="C51223" s="7" t="s">
        <v>5953</v>
      </c>
      <c r="D51223" s="4" t="s">
        <v>12</v>
      </c>
    </row>
    <row r="51224" spans="1:4" ht="14.15" customHeight="1" x14ac:dyDescent="0.35">
      <c r="A51224" s="5" t="s">
        <v>39662</v>
      </c>
      <c r="B51224" s="5" t="s">
        <v>39820</v>
      </c>
      <c r="C51224" s="7" t="s">
        <v>655</v>
      </c>
      <c r="D51224" s="4" t="s">
        <v>12</v>
      </c>
    </row>
    <row r="51225" spans="1:4" ht="14.15" customHeight="1" x14ac:dyDescent="0.35">
      <c r="A51225" s="5" t="s">
        <v>39662</v>
      </c>
      <c r="B51225" s="5" t="s">
        <v>39820</v>
      </c>
      <c r="C51225" s="7" t="s">
        <v>39823</v>
      </c>
      <c r="D51225" s="4" t="s">
        <v>12</v>
      </c>
    </row>
    <row r="51226" spans="1:4" ht="14.15" customHeight="1" x14ac:dyDescent="0.35">
      <c r="A51226" s="5" t="s">
        <v>39662</v>
      </c>
      <c r="B51226" s="5" t="s">
        <v>39820</v>
      </c>
      <c r="C51226" s="7" t="s">
        <v>39824</v>
      </c>
      <c r="D51226" s="4" t="s">
        <v>12</v>
      </c>
    </row>
    <row r="51227" spans="1:4" ht="14.15" customHeight="1" x14ac:dyDescent="0.35">
      <c r="A51227" s="5" t="s">
        <v>39662</v>
      </c>
      <c r="B51227" s="5" t="s">
        <v>39820</v>
      </c>
      <c r="C51227" s="7" t="s">
        <v>39825</v>
      </c>
      <c r="D51227" s="4" t="s">
        <v>12</v>
      </c>
    </row>
    <row r="51228" spans="1:4" ht="14.15" customHeight="1" x14ac:dyDescent="0.35">
      <c r="A51228" s="5" t="s">
        <v>39662</v>
      </c>
      <c r="B51228" s="5" t="s">
        <v>39820</v>
      </c>
      <c r="C51228" s="7" t="s">
        <v>39826</v>
      </c>
      <c r="D51228" s="4" t="s">
        <v>12</v>
      </c>
    </row>
    <row r="51229" spans="1:4" ht="14.15" customHeight="1" x14ac:dyDescent="0.35">
      <c r="A51229" s="5" t="s">
        <v>39662</v>
      </c>
      <c r="B51229" s="5" t="s">
        <v>39820</v>
      </c>
      <c r="C51229" s="7" t="s">
        <v>15588</v>
      </c>
      <c r="D51229" s="4" t="s">
        <v>12</v>
      </c>
    </row>
    <row r="51230" spans="1:4" ht="14.15" customHeight="1" x14ac:dyDescent="0.35">
      <c r="A51230" s="5" t="s">
        <v>39662</v>
      </c>
      <c r="B51230" s="5" t="s">
        <v>39820</v>
      </c>
      <c r="C51230" s="7" t="s">
        <v>446</v>
      </c>
      <c r="D51230" s="4" t="s">
        <v>12</v>
      </c>
    </row>
    <row r="51231" spans="1:4" ht="14.15" customHeight="1" x14ac:dyDescent="0.35">
      <c r="A51231" s="5" t="s">
        <v>39662</v>
      </c>
      <c r="B51231" s="5" t="s">
        <v>39820</v>
      </c>
      <c r="C51231" s="7" t="s">
        <v>9331</v>
      </c>
      <c r="D51231" s="4" t="s">
        <v>12</v>
      </c>
    </row>
    <row r="51232" spans="1:4" ht="14.15" customHeight="1" x14ac:dyDescent="0.35">
      <c r="A51232" s="5" t="s">
        <v>39662</v>
      </c>
      <c r="B51232" s="5" t="s">
        <v>39773</v>
      </c>
      <c r="C51232" s="7" t="s">
        <v>4879</v>
      </c>
      <c r="D51232" s="4" t="s">
        <v>12</v>
      </c>
    </row>
    <row r="51233" spans="1:4" ht="14.15" customHeight="1" x14ac:dyDescent="0.35">
      <c r="A51233" s="5" t="s">
        <v>39662</v>
      </c>
      <c r="B51233" s="5" t="s">
        <v>39773</v>
      </c>
      <c r="C51233" s="7" t="s">
        <v>6286</v>
      </c>
      <c r="D51233" s="4" t="s">
        <v>12</v>
      </c>
    </row>
    <row r="51234" spans="1:4" ht="14.15" customHeight="1" x14ac:dyDescent="0.35">
      <c r="A51234" s="5" t="s">
        <v>39662</v>
      </c>
      <c r="B51234" s="5" t="s">
        <v>39773</v>
      </c>
      <c r="C51234" s="7" t="s">
        <v>5486</v>
      </c>
      <c r="D51234" s="4" t="s">
        <v>12</v>
      </c>
    </row>
    <row r="51235" spans="1:4" ht="14.15" customHeight="1" x14ac:dyDescent="0.35">
      <c r="A51235" s="5" t="s">
        <v>39662</v>
      </c>
      <c r="B51235" s="5" t="s">
        <v>39773</v>
      </c>
      <c r="C51235" s="7" t="s">
        <v>693</v>
      </c>
      <c r="D51235" s="4" t="s">
        <v>12</v>
      </c>
    </row>
    <row r="51236" spans="1:4" ht="14.15" customHeight="1" x14ac:dyDescent="0.35">
      <c r="A51236" s="5" t="s">
        <v>39662</v>
      </c>
      <c r="B51236" s="5" t="s">
        <v>39773</v>
      </c>
      <c r="C51236" s="7" t="s">
        <v>39774</v>
      </c>
      <c r="D51236" s="4" t="s">
        <v>12</v>
      </c>
    </row>
    <row r="51237" spans="1:4" ht="14.15" customHeight="1" x14ac:dyDescent="0.35">
      <c r="A51237" s="5" t="s">
        <v>39662</v>
      </c>
      <c r="B51237" s="5" t="s">
        <v>39773</v>
      </c>
      <c r="C51237" s="7" t="s">
        <v>5986</v>
      </c>
      <c r="D51237" s="4" t="s">
        <v>12</v>
      </c>
    </row>
    <row r="51238" spans="1:4" ht="14.15" customHeight="1" x14ac:dyDescent="0.35">
      <c r="A51238" s="5" t="s">
        <v>39662</v>
      </c>
      <c r="B51238" s="5" t="s">
        <v>39773</v>
      </c>
      <c r="C51238" s="7" t="s">
        <v>39775</v>
      </c>
      <c r="D51238" s="4" t="s">
        <v>12</v>
      </c>
    </row>
    <row r="51239" spans="1:4" ht="14.15" customHeight="1" x14ac:dyDescent="0.35">
      <c r="A51239" s="5" t="s">
        <v>39662</v>
      </c>
      <c r="B51239" s="5" t="s">
        <v>39773</v>
      </c>
      <c r="C51239" s="7" t="s">
        <v>39776</v>
      </c>
      <c r="D51239" s="4" t="s">
        <v>12</v>
      </c>
    </row>
    <row r="51240" spans="1:4" ht="14.15" customHeight="1" x14ac:dyDescent="0.35">
      <c r="A51240" s="5" t="s">
        <v>39662</v>
      </c>
      <c r="B51240" s="5" t="s">
        <v>39773</v>
      </c>
      <c r="C51240" s="7" t="s">
        <v>31812</v>
      </c>
      <c r="D51240" s="4" t="s">
        <v>12</v>
      </c>
    </row>
    <row r="51241" spans="1:4" ht="14.15" customHeight="1" x14ac:dyDescent="0.35">
      <c r="A51241" s="5" t="s">
        <v>39662</v>
      </c>
      <c r="B51241" s="5" t="s">
        <v>39773</v>
      </c>
      <c r="C51241" s="7" t="s">
        <v>23017</v>
      </c>
      <c r="D51241" s="4" t="s">
        <v>12</v>
      </c>
    </row>
    <row r="51242" spans="1:4" ht="14.15" customHeight="1" x14ac:dyDescent="0.35">
      <c r="A51242" s="5" t="s">
        <v>39662</v>
      </c>
      <c r="B51242" s="5" t="s">
        <v>39773</v>
      </c>
      <c r="C51242" s="7" t="s">
        <v>15829</v>
      </c>
      <c r="D51242" s="4" t="s">
        <v>12</v>
      </c>
    </row>
    <row r="51243" spans="1:4" ht="14.15" customHeight="1" x14ac:dyDescent="0.35">
      <c r="A51243" s="5" t="s">
        <v>39662</v>
      </c>
      <c r="B51243" s="5" t="s">
        <v>39773</v>
      </c>
      <c r="C51243" s="7" t="s">
        <v>2464</v>
      </c>
      <c r="D51243" s="4" t="s">
        <v>7</v>
      </c>
    </row>
    <row r="51244" spans="1:4" ht="14.15" customHeight="1" x14ac:dyDescent="0.35">
      <c r="A51244" s="5" t="s">
        <v>39662</v>
      </c>
      <c r="B51244" s="5" t="s">
        <v>39773</v>
      </c>
      <c r="C51244" s="7" t="s">
        <v>39777</v>
      </c>
      <c r="D51244" s="4" t="s">
        <v>12</v>
      </c>
    </row>
    <row r="51245" spans="1:4" ht="14.15" customHeight="1" x14ac:dyDescent="0.35">
      <c r="A51245" s="5" t="s">
        <v>39662</v>
      </c>
      <c r="B51245" s="5" t="s">
        <v>39773</v>
      </c>
      <c r="C51245" s="7" t="s">
        <v>39778</v>
      </c>
      <c r="D51245" s="4" t="s">
        <v>12</v>
      </c>
    </row>
    <row r="51246" spans="1:4" ht="14.15" customHeight="1" x14ac:dyDescent="0.35">
      <c r="A51246" s="5" t="s">
        <v>39662</v>
      </c>
      <c r="B51246" s="5" t="s">
        <v>39773</v>
      </c>
      <c r="C51246" s="7" t="s">
        <v>8816</v>
      </c>
      <c r="D51246" s="4" t="s">
        <v>12</v>
      </c>
    </row>
    <row r="51247" spans="1:4" ht="14.15" customHeight="1" x14ac:dyDescent="0.35">
      <c r="A51247" s="5" t="s">
        <v>39662</v>
      </c>
      <c r="B51247" s="5" t="s">
        <v>39773</v>
      </c>
      <c r="C51247" s="7" t="s">
        <v>39779</v>
      </c>
      <c r="D51247" s="4" t="s">
        <v>12</v>
      </c>
    </row>
    <row r="51248" spans="1:4" ht="14.15" customHeight="1" x14ac:dyDescent="0.35">
      <c r="A51248" s="5" t="s">
        <v>39662</v>
      </c>
      <c r="B51248" s="5" t="s">
        <v>39773</v>
      </c>
      <c r="C51248" s="7" t="s">
        <v>39780</v>
      </c>
      <c r="D51248" s="4" t="s">
        <v>7</v>
      </c>
    </row>
    <row r="51249" spans="1:4" ht="14.15" customHeight="1" x14ac:dyDescent="0.35">
      <c r="A51249" s="5" t="s">
        <v>39662</v>
      </c>
      <c r="B51249" s="5" t="s">
        <v>39773</v>
      </c>
      <c r="C51249" s="7" t="s">
        <v>63</v>
      </c>
      <c r="D51249" s="4" t="s">
        <v>7</v>
      </c>
    </row>
    <row r="51250" spans="1:4" ht="14.15" customHeight="1" x14ac:dyDescent="0.35">
      <c r="A51250" s="5" t="s">
        <v>39662</v>
      </c>
      <c r="B51250" s="5" t="s">
        <v>39773</v>
      </c>
      <c r="C51250" s="7" t="s">
        <v>39781</v>
      </c>
      <c r="D51250" s="4" t="s">
        <v>12</v>
      </c>
    </row>
    <row r="51251" spans="1:4" ht="14.15" customHeight="1" x14ac:dyDescent="0.35">
      <c r="A51251" s="5" t="s">
        <v>39662</v>
      </c>
      <c r="B51251" s="5" t="s">
        <v>39773</v>
      </c>
      <c r="C51251" s="7" t="s">
        <v>4890</v>
      </c>
      <c r="D51251" s="4" t="s">
        <v>12</v>
      </c>
    </row>
    <row r="51252" spans="1:4" ht="14.15" customHeight="1" x14ac:dyDescent="0.35">
      <c r="A51252" s="5" t="s">
        <v>39662</v>
      </c>
      <c r="B51252" s="5" t="s">
        <v>39773</v>
      </c>
      <c r="C51252" s="7" t="s">
        <v>506</v>
      </c>
      <c r="D51252" s="4" t="s">
        <v>12</v>
      </c>
    </row>
    <row r="51253" spans="1:4" ht="14.15" customHeight="1" x14ac:dyDescent="0.35">
      <c r="A51253" s="5" t="s">
        <v>39662</v>
      </c>
      <c r="B51253" s="5" t="s">
        <v>39773</v>
      </c>
      <c r="C51253" s="7" t="s">
        <v>5614</v>
      </c>
      <c r="D51253" s="4" t="s">
        <v>12</v>
      </c>
    </row>
    <row r="51254" spans="1:4" ht="14.15" customHeight="1" x14ac:dyDescent="0.35">
      <c r="A51254" s="5" t="s">
        <v>39662</v>
      </c>
      <c r="B51254" s="5" t="s">
        <v>39773</v>
      </c>
      <c r="C51254" s="7" t="s">
        <v>5328</v>
      </c>
      <c r="D51254" s="4" t="s">
        <v>12</v>
      </c>
    </row>
    <row r="51255" spans="1:4" ht="14.15" customHeight="1" x14ac:dyDescent="0.35">
      <c r="A51255" s="5" t="s">
        <v>39662</v>
      </c>
      <c r="B51255" s="5" t="s">
        <v>39773</v>
      </c>
      <c r="C51255" s="7" t="s">
        <v>1929</v>
      </c>
      <c r="D51255" s="4" t="s">
        <v>12</v>
      </c>
    </row>
    <row r="51256" spans="1:4" ht="14.15" customHeight="1" x14ac:dyDescent="0.35">
      <c r="A51256" s="5" t="s">
        <v>39662</v>
      </c>
      <c r="B51256" s="5" t="s">
        <v>39773</v>
      </c>
      <c r="C51256" s="7" t="s">
        <v>6120</v>
      </c>
      <c r="D51256" s="4" t="s">
        <v>12</v>
      </c>
    </row>
    <row r="51257" spans="1:4" ht="14.15" customHeight="1" x14ac:dyDescent="0.35">
      <c r="A51257" s="5" t="s">
        <v>39662</v>
      </c>
      <c r="B51257" s="5" t="s">
        <v>39773</v>
      </c>
      <c r="C51257" s="7" t="s">
        <v>39782</v>
      </c>
      <c r="D51257" s="4" t="s">
        <v>12</v>
      </c>
    </row>
    <row r="51258" spans="1:4" ht="14.15" customHeight="1" x14ac:dyDescent="0.35">
      <c r="A51258" s="5" t="s">
        <v>39662</v>
      </c>
      <c r="B51258" s="5" t="s">
        <v>39773</v>
      </c>
      <c r="C51258" s="7" t="s">
        <v>5035</v>
      </c>
      <c r="D51258" s="4" t="s">
        <v>12</v>
      </c>
    </row>
    <row r="51259" spans="1:4" ht="14.15" customHeight="1" x14ac:dyDescent="0.35">
      <c r="A51259" s="5" t="s">
        <v>39662</v>
      </c>
      <c r="B51259" s="5" t="s">
        <v>39773</v>
      </c>
      <c r="C51259" s="7" t="s">
        <v>39783</v>
      </c>
      <c r="D51259" s="4" t="s">
        <v>7</v>
      </c>
    </row>
    <row r="51260" spans="1:4" ht="14.15" customHeight="1" x14ac:dyDescent="0.35">
      <c r="A51260" s="5" t="s">
        <v>39662</v>
      </c>
      <c r="B51260" s="5" t="s">
        <v>39773</v>
      </c>
      <c r="C51260" s="7" t="s">
        <v>5036</v>
      </c>
      <c r="D51260" s="4" t="s">
        <v>12</v>
      </c>
    </row>
    <row r="51261" spans="1:4" ht="14.15" customHeight="1" x14ac:dyDescent="0.35">
      <c r="A51261" s="5" t="s">
        <v>39662</v>
      </c>
      <c r="B51261" s="5" t="s">
        <v>39773</v>
      </c>
      <c r="C51261" s="7" t="s">
        <v>39784</v>
      </c>
      <c r="D51261" s="4" t="s">
        <v>12</v>
      </c>
    </row>
    <row r="51262" spans="1:4" ht="14.15" customHeight="1" x14ac:dyDescent="0.35">
      <c r="A51262" s="5" t="s">
        <v>39662</v>
      </c>
      <c r="B51262" s="5" t="s">
        <v>39773</v>
      </c>
      <c r="C51262" s="7" t="s">
        <v>6231</v>
      </c>
      <c r="D51262" s="4" t="s">
        <v>12</v>
      </c>
    </row>
    <row r="51263" spans="1:4" ht="14.15" customHeight="1" x14ac:dyDescent="0.35">
      <c r="A51263" s="5" t="s">
        <v>39662</v>
      </c>
      <c r="B51263" s="5" t="s">
        <v>39773</v>
      </c>
      <c r="C51263" s="7" t="s">
        <v>5995</v>
      </c>
      <c r="D51263" s="4" t="s">
        <v>12</v>
      </c>
    </row>
    <row r="51264" spans="1:4" ht="14.15" customHeight="1" x14ac:dyDescent="0.35">
      <c r="A51264" s="5" t="s">
        <v>39662</v>
      </c>
      <c r="B51264" s="5" t="s">
        <v>39773</v>
      </c>
      <c r="C51264" s="7" t="s">
        <v>234</v>
      </c>
      <c r="D51264" s="4" t="s">
        <v>7</v>
      </c>
    </row>
    <row r="51265" spans="1:4" ht="14.15" customHeight="1" x14ac:dyDescent="0.35">
      <c r="A51265" s="5" t="s">
        <v>39662</v>
      </c>
      <c r="B51265" s="5" t="s">
        <v>39773</v>
      </c>
      <c r="C51265" s="7" t="s">
        <v>39785</v>
      </c>
      <c r="D51265" s="4" t="s">
        <v>12</v>
      </c>
    </row>
    <row r="51266" spans="1:4" ht="14.15" customHeight="1" x14ac:dyDescent="0.35">
      <c r="A51266" s="5" t="s">
        <v>39662</v>
      </c>
      <c r="B51266" s="5" t="s">
        <v>39773</v>
      </c>
      <c r="C51266" s="7" t="s">
        <v>4900</v>
      </c>
      <c r="D51266" s="4" t="s">
        <v>12</v>
      </c>
    </row>
    <row r="51267" spans="1:4" ht="14.15" customHeight="1" x14ac:dyDescent="0.35">
      <c r="A51267" s="5" t="s">
        <v>39662</v>
      </c>
      <c r="B51267" s="5" t="s">
        <v>39773</v>
      </c>
      <c r="C51267" s="7" t="s">
        <v>39786</v>
      </c>
      <c r="D51267" s="4" t="s">
        <v>12</v>
      </c>
    </row>
    <row r="51268" spans="1:4" ht="14.15" customHeight="1" x14ac:dyDescent="0.35">
      <c r="A51268" s="5" t="s">
        <v>39662</v>
      </c>
      <c r="B51268" s="5" t="s">
        <v>39773</v>
      </c>
      <c r="C51268" s="7" t="s">
        <v>39787</v>
      </c>
      <c r="D51268" s="4" t="s">
        <v>12</v>
      </c>
    </row>
    <row r="51269" spans="1:4" ht="14.15" customHeight="1" x14ac:dyDescent="0.35">
      <c r="A51269" s="5" t="s">
        <v>39662</v>
      </c>
      <c r="B51269" s="5" t="s">
        <v>39773</v>
      </c>
      <c r="C51269" s="7" t="s">
        <v>24322</v>
      </c>
      <c r="D51269" s="4" t="s">
        <v>7</v>
      </c>
    </row>
    <row r="51270" spans="1:4" ht="14.15" customHeight="1" x14ac:dyDescent="0.35">
      <c r="A51270" s="5" t="s">
        <v>39662</v>
      </c>
      <c r="B51270" s="5" t="s">
        <v>39773</v>
      </c>
      <c r="C51270" s="7" t="s">
        <v>22931</v>
      </c>
      <c r="D51270" s="4" t="s">
        <v>12</v>
      </c>
    </row>
    <row r="51271" spans="1:4" ht="14.15" customHeight="1" x14ac:dyDescent="0.35">
      <c r="A51271" s="5" t="s">
        <v>39662</v>
      </c>
      <c r="B51271" s="5" t="s">
        <v>39773</v>
      </c>
      <c r="C51271" s="7" t="s">
        <v>328</v>
      </c>
      <c r="D51271" s="4" t="s">
        <v>12</v>
      </c>
    </row>
    <row r="51272" spans="1:4" ht="14.15" customHeight="1" x14ac:dyDescent="0.35">
      <c r="A51272" s="5" t="s">
        <v>39662</v>
      </c>
      <c r="B51272" s="5" t="s">
        <v>39773</v>
      </c>
      <c r="C51272" s="7" t="s">
        <v>39788</v>
      </c>
      <c r="D51272" s="4" t="s">
        <v>12</v>
      </c>
    </row>
    <row r="51273" spans="1:4" ht="14.15" customHeight="1" x14ac:dyDescent="0.35">
      <c r="A51273" s="5" t="s">
        <v>39662</v>
      </c>
      <c r="B51273" s="5" t="s">
        <v>39773</v>
      </c>
      <c r="C51273" s="7" t="s">
        <v>39789</v>
      </c>
      <c r="D51273" s="4" t="s">
        <v>12</v>
      </c>
    </row>
    <row r="51274" spans="1:4" ht="14.15" customHeight="1" x14ac:dyDescent="0.35">
      <c r="A51274" s="5" t="s">
        <v>39662</v>
      </c>
      <c r="B51274" s="5" t="s">
        <v>39773</v>
      </c>
      <c r="C51274" s="7" t="s">
        <v>39790</v>
      </c>
      <c r="D51274" s="4" t="s">
        <v>12</v>
      </c>
    </row>
    <row r="51275" spans="1:4" ht="14.15" customHeight="1" x14ac:dyDescent="0.35">
      <c r="A51275" s="5" t="s">
        <v>39662</v>
      </c>
      <c r="B51275" s="5" t="s">
        <v>39773</v>
      </c>
      <c r="C51275" s="7" t="s">
        <v>39791</v>
      </c>
      <c r="D51275" s="4" t="s">
        <v>12</v>
      </c>
    </row>
    <row r="51276" spans="1:4" ht="14.15" customHeight="1" x14ac:dyDescent="0.35">
      <c r="A51276" s="5" t="s">
        <v>39662</v>
      </c>
      <c r="B51276" s="5" t="s">
        <v>39773</v>
      </c>
      <c r="C51276" s="7" t="s">
        <v>39792</v>
      </c>
      <c r="D51276" s="4" t="s">
        <v>12</v>
      </c>
    </row>
    <row r="51277" spans="1:4" ht="14.15" customHeight="1" x14ac:dyDescent="0.35">
      <c r="A51277" s="5" t="s">
        <v>39662</v>
      </c>
      <c r="B51277" s="5" t="s">
        <v>39773</v>
      </c>
      <c r="C51277" s="7" t="s">
        <v>39793</v>
      </c>
      <c r="D51277" s="4" t="s">
        <v>12</v>
      </c>
    </row>
    <row r="51278" spans="1:4" ht="14.15" customHeight="1" x14ac:dyDescent="0.35">
      <c r="A51278" s="5" t="s">
        <v>39662</v>
      </c>
      <c r="B51278" s="5" t="s">
        <v>39773</v>
      </c>
      <c r="C51278" s="7" t="s">
        <v>39794</v>
      </c>
      <c r="D51278" s="4" t="s">
        <v>7</v>
      </c>
    </row>
    <row r="51279" spans="1:4" ht="14.15" customHeight="1" x14ac:dyDescent="0.35">
      <c r="A51279" s="5" t="s">
        <v>39662</v>
      </c>
      <c r="B51279" s="5" t="s">
        <v>39773</v>
      </c>
      <c r="C51279" s="7" t="s">
        <v>39795</v>
      </c>
      <c r="D51279" s="4" t="s">
        <v>12</v>
      </c>
    </row>
    <row r="51280" spans="1:4" ht="14.15" customHeight="1" x14ac:dyDescent="0.35">
      <c r="A51280" s="5" t="s">
        <v>39662</v>
      </c>
      <c r="B51280" s="5" t="s">
        <v>39773</v>
      </c>
      <c r="C51280" s="7" t="s">
        <v>38284</v>
      </c>
      <c r="D51280" s="4" t="s">
        <v>12</v>
      </c>
    </row>
    <row r="51281" spans="1:4" ht="14.15" customHeight="1" x14ac:dyDescent="0.35">
      <c r="A51281" s="5" t="s">
        <v>39662</v>
      </c>
      <c r="B51281" s="5" t="s">
        <v>39773</v>
      </c>
      <c r="C51281" s="7" t="s">
        <v>39796</v>
      </c>
      <c r="D51281" s="4" t="s">
        <v>12</v>
      </c>
    </row>
    <row r="51282" spans="1:4" ht="14.15" customHeight="1" x14ac:dyDescent="0.35">
      <c r="A51282" s="5" t="s">
        <v>39662</v>
      </c>
      <c r="B51282" s="5" t="s">
        <v>39773</v>
      </c>
      <c r="C51282" s="7" t="s">
        <v>9369</v>
      </c>
      <c r="D51282" s="4" t="s">
        <v>12</v>
      </c>
    </row>
    <row r="51283" spans="1:4" ht="14.15" customHeight="1" x14ac:dyDescent="0.35">
      <c r="A51283" s="5" t="s">
        <v>39662</v>
      </c>
      <c r="B51283" s="5" t="s">
        <v>39773</v>
      </c>
      <c r="C51283" s="7" t="s">
        <v>39797</v>
      </c>
      <c r="D51283" s="4" t="s">
        <v>12</v>
      </c>
    </row>
    <row r="51284" spans="1:4" ht="14.15" customHeight="1" x14ac:dyDescent="0.35">
      <c r="A51284" s="5" t="s">
        <v>39662</v>
      </c>
      <c r="B51284" s="5" t="s">
        <v>39773</v>
      </c>
      <c r="C51284" s="7" t="s">
        <v>39798</v>
      </c>
      <c r="D51284" s="4" t="s">
        <v>12</v>
      </c>
    </row>
    <row r="51285" spans="1:4" ht="14.15" customHeight="1" x14ac:dyDescent="0.35">
      <c r="A51285" s="5" t="s">
        <v>39662</v>
      </c>
      <c r="B51285" s="5" t="s">
        <v>39773</v>
      </c>
      <c r="C51285" s="7" t="s">
        <v>39799</v>
      </c>
      <c r="D51285" s="4" t="s">
        <v>7</v>
      </c>
    </row>
    <row r="51286" spans="1:4" ht="14.15" customHeight="1" x14ac:dyDescent="0.35">
      <c r="A51286" s="5" t="s">
        <v>39662</v>
      </c>
      <c r="B51286" s="5" t="s">
        <v>39773</v>
      </c>
      <c r="C51286" s="7" t="s">
        <v>30003</v>
      </c>
      <c r="D51286" s="4" t="s">
        <v>12</v>
      </c>
    </row>
    <row r="51287" spans="1:4" ht="14.15" customHeight="1" x14ac:dyDescent="0.35">
      <c r="A51287" s="5" t="s">
        <v>39662</v>
      </c>
      <c r="B51287" s="5" t="s">
        <v>39773</v>
      </c>
      <c r="C51287" s="7" t="s">
        <v>39800</v>
      </c>
      <c r="D51287" s="4" t="s">
        <v>12</v>
      </c>
    </row>
    <row r="51288" spans="1:4" ht="14.15" customHeight="1" x14ac:dyDescent="0.35">
      <c r="A51288" s="5" t="s">
        <v>39662</v>
      </c>
      <c r="B51288" s="5" t="s">
        <v>39773</v>
      </c>
      <c r="C51288" s="7" t="s">
        <v>201</v>
      </c>
      <c r="D51288" s="4" t="s">
        <v>12</v>
      </c>
    </row>
    <row r="51289" spans="1:4" ht="14.15" customHeight="1" x14ac:dyDescent="0.35">
      <c r="A51289" s="5" t="s">
        <v>39662</v>
      </c>
      <c r="B51289" s="5" t="s">
        <v>39773</v>
      </c>
      <c r="C51289" s="7" t="s">
        <v>30004</v>
      </c>
      <c r="D51289" s="4" t="s">
        <v>12</v>
      </c>
    </row>
    <row r="51290" spans="1:4" ht="14.15" customHeight="1" x14ac:dyDescent="0.35">
      <c r="A51290" s="5" t="s">
        <v>39662</v>
      </c>
      <c r="B51290" s="5" t="s">
        <v>39773</v>
      </c>
      <c r="C51290" s="7" t="s">
        <v>8686</v>
      </c>
      <c r="D51290" s="4" t="s">
        <v>12</v>
      </c>
    </row>
    <row r="51291" spans="1:4" ht="14.15" customHeight="1" x14ac:dyDescent="0.35">
      <c r="A51291" s="5" t="s">
        <v>39662</v>
      </c>
      <c r="B51291" s="5" t="s">
        <v>39773</v>
      </c>
      <c r="C51291" s="7" t="s">
        <v>25</v>
      </c>
      <c r="D51291" s="4" t="s">
        <v>12</v>
      </c>
    </row>
    <row r="51292" spans="1:4" ht="14.15" customHeight="1" x14ac:dyDescent="0.35">
      <c r="A51292" s="5" t="s">
        <v>39662</v>
      </c>
      <c r="B51292" s="5" t="s">
        <v>39773</v>
      </c>
      <c r="C51292" s="7" t="s">
        <v>39801</v>
      </c>
      <c r="D51292" s="4" t="s">
        <v>12</v>
      </c>
    </row>
    <row r="51293" spans="1:4" ht="14.15" customHeight="1" x14ac:dyDescent="0.35">
      <c r="A51293" s="5" t="s">
        <v>39662</v>
      </c>
      <c r="B51293" s="5" t="s">
        <v>39773</v>
      </c>
      <c r="C51293" s="7" t="s">
        <v>9554</v>
      </c>
      <c r="D51293" s="4" t="s">
        <v>12</v>
      </c>
    </row>
    <row r="51294" spans="1:4" ht="14.15" customHeight="1" x14ac:dyDescent="0.35">
      <c r="A51294" s="5" t="s">
        <v>39662</v>
      </c>
      <c r="B51294" s="5" t="s">
        <v>39773</v>
      </c>
      <c r="C51294" s="7" t="s">
        <v>39802</v>
      </c>
      <c r="D51294" s="4" t="s">
        <v>12</v>
      </c>
    </row>
    <row r="51295" spans="1:4" ht="14.15" customHeight="1" x14ac:dyDescent="0.35">
      <c r="A51295" s="5" t="s">
        <v>39662</v>
      </c>
      <c r="B51295" s="5" t="s">
        <v>39773</v>
      </c>
      <c r="C51295" s="7" t="s">
        <v>39803</v>
      </c>
      <c r="D51295" s="4" t="s">
        <v>12</v>
      </c>
    </row>
    <row r="51296" spans="1:4" ht="14.15" customHeight="1" x14ac:dyDescent="0.35">
      <c r="A51296" s="5" t="s">
        <v>39662</v>
      </c>
      <c r="B51296" s="5" t="s">
        <v>39773</v>
      </c>
      <c r="C51296" s="7" t="s">
        <v>39804</v>
      </c>
      <c r="D51296" s="4" t="s">
        <v>12</v>
      </c>
    </row>
    <row r="51297" spans="1:4" ht="14.15" customHeight="1" x14ac:dyDescent="0.35">
      <c r="A51297" s="5" t="s">
        <v>39662</v>
      </c>
      <c r="B51297" s="5" t="s">
        <v>39773</v>
      </c>
      <c r="C51297" s="7" t="s">
        <v>39805</v>
      </c>
      <c r="D51297" s="4" t="s">
        <v>12</v>
      </c>
    </row>
    <row r="51298" spans="1:4" ht="14.15" customHeight="1" x14ac:dyDescent="0.35">
      <c r="A51298" s="5" t="s">
        <v>39662</v>
      </c>
      <c r="B51298" s="5" t="s">
        <v>39773</v>
      </c>
      <c r="C51298" s="7" t="s">
        <v>39806</v>
      </c>
      <c r="D51298" s="4" t="s">
        <v>12</v>
      </c>
    </row>
    <row r="51299" spans="1:4" ht="14.15" customHeight="1" x14ac:dyDescent="0.35">
      <c r="A51299" s="5" t="s">
        <v>39662</v>
      </c>
      <c r="B51299" s="5" t="s">
        <v>39773</v>
      </c>
      <c r="C51299" s="7" t="s">
        <v>9142</v>
      </c>
      <c r="D51299" s="4" t="s">
        <v>12</v>
      </c>
    </row>
    <row r="51300" spans="1:4" ht="14.15" customHeight="1" x14ac:dyDescent="0.35">
      <c r="A51300" s="5" t="s">
        <v>39662</v>
      </c>
      <c r="B51300" s="5" t="s">
        <v>39773</v>
      </c>
      <c r="C51300" s="7" t="s">
        <v>4857</v>
      </c>
      <c r="D51300" s="4" t="s">
        <v>12</v>
      </c>
    </row>
    <row r="51301" spans="1:4" ht="14.15" customHeight="1" x14ac:dyDescent="0.35">
      <c r="A51301" s="5" t="s">
        <v>39662</v>
      </c>
      <c r="B51301" s="5" t="s">
        <v>39773</v>
      </c>
      <c r="C51301" s="7" t="s">
        <v>16324</v>
      </c>
      <c r="D51301" s="4" t="s">
        <v>12</v>
      </c>
    </row>
    <row r="51302" spans="1:4" ht="14.15" customHeight="1" x14ac:dyDescent="0.35">
      <c r="A51302" s="5" t="s">
        <v>39662</v>
      </c>
      <c r="B51302" s="5" t="s">
        <v>39773</v>
      </c>
      <c r="C51302" s="7" t="s">
        <v>9680</v>
      </c>
      <c r="D51302" s="4" t="s">
        <v>12</v>
      </c>
    </row>
    <row r="51303" spans="1:4" ht="14.15" customHeight="1" x14ac:dyDescent="0.35">
      <c r="A51303" s="5" t="s">
        <v>39662</v>
      </c>
      <c r="B51303" s="5" t="s">
        <v>39773</v>
      </c>
      <c r="C51303" s="7" t="s">
        <v>9755</v>
      </c>
      <c r="D51303" s="4" t="s">
        <v>12</v>
      </c>
    </row>
    <row r="51304" spans="1:4" ht="14.15" customHeight="1" x14ac:dyDescent="0.35">
      <c r="A51304" s="5" t="s">
        <v>39662</v>
      </c>
      <c r="B51304" s="5" t="s">
        <v>39773</v>
      </c>
      <c r="C51304" s="7" t="s">
        <v>602</v>
      </c>
      <c r="D51304" s="4" t="s">
        <v>12</v>
      </c>
    </row>
    <row r="51305" spans="1:4" ht="14.15" customHeight="1" x14ac:dyDescent="0.35">
      <c r="A51305" s="5" t="s">
        <v>39662</v>
      </c>
      <c r="B51305" s="5" t="s">
        <v>39773</v>
      </c>
      <c r="C51305" s="7" t="s">
        <v>30146</v>
      </c>
      <c r="D51305" s="4" t="s">
        <v>12</v>
      </c>
    </row>
    <row r="51306" spans="1:4" ht="14.15" customHeight="1" x14ac:dyDescent="0.35">
      <c r="A51306" s="5" t="s">
        <v>39662</v>
      </c>
      <c r="B51306" s="5" t="s">
        <v>39773</v>
      </c>
      <c r="C51306" s="7" t="s">
        <v>685</v>
      </c>
      <c r="D51306" s="4" t="s">
        <v>12</v>
      </c>
    </row>
    <row r="51307" spans="1:4" ht="14.15" customHeight="1" x14ac:dyDescent="0.35">
      <c r="A51307" s="5" t="s">
        <v>39662</v>
      </c>
      <c r="B51307" s="5" t="s">
        <v>39773</v>
      </c>
      <c r="C51307" s="7" t="s">
        <v>39807</v>
      </c>
      <c r="D51307" s="4" t="s">
        <v>12</v>
      </c>
    </row>
    <row r="51308" spans="1:4" ht="14.15" customHeight="1" x14ac:dyDescent="0.35">
      <c r="A51308" s="5" t="s">
        <v>39662</v>
      </c>
      <c r="B51308" s="5" t="s">
        <v>39773</v>
      </c>
      <c r="C51308" s="7" t="s">
        <v>2190</v>
      </c>
      <c r="D51308" s="4" t="s">
        <v>12</v>
      </c>
    </row>
    <row r="51309" spans="1:4" ht="14.15" customHeight="1" x14ac:dyDescent="0.35">
      <c r="A51309" s="5" t="s">
        <v>39662</v>
      </c>
      <c r="B51309" s="5" t="s">
        <v>39773</v>
      </c>
      <c r="C51309" s="7" t="s">
        <v>9023</v>
      </c>
      <c r="D51309" s="4" t="s">
        <v>12</v>
      </c>
    </row>
    <row r="51310" spans="1:4" ht="14.15" customHeight="1" x14ac:dyDescent="0.35">
      <c r="A51310" s="5" t="s">
        <v>39662</v>
      </c>
      <c r="B51310" s="5" t="s">
        <v>39773</v>
      </c>
      <c r="C51310" s="7" t="s">
        <v>39808</v>
      </c>
      <c r="D51310" s="4" t="s">
        <v>12</v>
      </c>
    </row>
    <row r="51311" spans="1:4" ht="14.15" customHeight="1" x14ac:dyDescent="0.35">
      <c r="A51311" s="5" t="s">
        <v>39662</v>
      </c>
      <c r="B51311" s="5" t="s">
        <v>39773</v>
      </c>
      <c r="C51311" s="7" t="s">
        <v>39809</v>
      </c>
      <c r="D51311" s="4" t="s">
        <v>12</v>
      </c>
    </row>
    <row r="51312" spans="1:4" ht="14.15" customHeight="1" x14ac:dyDescent="0.35">
      <c r="A51312" s="5" t="s">
        <v>39662</v>
      </c>
      <c r="B51312" s="5" t="s">
        <v>39773</v>
      </c>
      <c r="C51312" s="7" t="s">
        <v>39810</v>
      </c>
      <c r="D51312" s="4" t="s">
        <v>7</v>
      </c>
    </row>
    <row r="51313" spans="1:4" ht="14.15" customHeight="1" x14ac:dyDescent="0.35">
      <c r="A51313" s="5" t="s">
        <v>39662</v>
      </c>
      <c r="B51313" s="5" t="s">
        <v>39773</v>
      </c>
      <c r="C51313" s="7" t="s">
        <v>16185</v>
      </c>
      <c r="D51313" s="4" t="s">
        <v>12</v>
      </c>
    </row>
    <row r="51314" spans="1:4" ht="14.15" customHeight="1" x14ac:dyDescent="0.35">
      <c r="A51314" s="5" t="s">
        <v>39662</v>
      </c>
      <c r="B51314" s="5" t="s">
        <v>39773</v>
      </c>
      <c r="C51314" s="7" t="s">
        <v>39811</v>
      </c>
      <c r="D51314" s="4" t="s">
        <v>12</v>
      </c>
    </row>
    <row r="51315" spans="1:4" ht="14.15" customHeight="1" x14ac:dyDescent="0.35">
      <c r="A51315" s="5" t="s">
        <v>39662</v>
      </c>
      <c r="B51315" s="5" t="s">
        <v>39773</v>
      </c>
      <c r="C51315" s="7" t="s">
        <v>6377</v>
      </c>
      <c r="D51315" s="4" t="s">
        <v>7</v>
      </c>
    </row>
    <row r="51316" spans="1:4" ht="14.15" customHeight="1" x14ac:dyDescent="0.35">
      <c r="A51316" s="5" t="s">
        <v>39662</v>
      </c>
      <c r="B51316" s="5" t="s">
        <v>39773</v>
      </c>
      <c r="C51316" s="7" t="s">
        <v>3925</v>
      </c>
      <c r="D51316" s="4" t="s">
        <v>7</v>
      </c>
    </row>
    <row r="51317" spans="1:4" ht="14.15" customHeight="1" x14ac:dyDescent="0.35">
      <c r="A51317" s="5" t="s">
        <v>39662</v>
      </c>
      <c r="B51317" s="5" t="s">
        <v>39773</v>
      </c>
      <c r="C51317" s="7" t="s">
        <v>8742</v>
      </c>
      <c r="D51317" s="4" t="s">
        <v>12</v>
      </c>
    </row>
    <row r="51318" spans="1:4" ht="14.15" customHeight="1" x14ac:dyDescent="0.35">
      <c r="A51318" s="5" t="s">
        <v>39662</v>
      </c>
      <c r="B51318" s="5" t="s">
        <v>39773</v>
      </c>
      <c r="C51318" s="7" t="s">
        <v>16289</v>
      </c>
      <c r="D51318" s="4" t="s">
        <v>7</v>
      </c>
    </row>
    <row r="51319" spans="1:4" ht="14.15" customHeight="1" x14ac:dyDescent="0.35">
      <c r="A51319" s="5" t="s">
        <v>39662</v>
      </c>
      <c r="B51319" s="5" t="s">
        <v>39773</v>
      </c>
      <c r="C51319" s="7" t="s">
        <v>39812</v>
      </c>
      <c r="D51319" s="4" t="s">
        <v>12</v>
      </c>
    </row>
    <row r="51320" spans="1:4" ht="14.15" customHeight="1" x14ac:dyDescent="0.35">
      <c r="A51320" s="5" t="s">
        <v>39662</v>
      </c>
      <c r="B51320" s="5" t="s">
        <v>39773</v>
      </c>
      <c r="C51320" s="7" t="s">
        <v>39813</v>
      </c>
      <c r="D51320" s="4" t="s">
        <v>12</v>
      </c>
    </row>
    <row r="51321" spans="1:4" ht="14.15" customHeight="1" x14ac:dyDescent="0.35">
      <c r="A51321" s="5" t="s">
        <v>39662</v>
      </c>
      <c r="B51321" s="5" t="s">
        <v>39773</v>
      </c>
      <c r="C51321" s="7" t="s">
        <v>8897</v>
      </c>
      <c r="D51321" s="4" t="s">
        <v>12</v>
      </c>
    </row>
    <row r="51322" spans="1:4" ht="14.15" customHeight="1" x14ac:dyDescent="0.35">
      <c r="A51322" s="5" t="s">
        <v>39662</v>
      </c>
      <c r="B51322" s="5" t="s">
        <v>39773</v>
      </c>
      <c r="C51322" s="7" t="s">
        <v>39814</v>
      </c>
      <c r="D51322" s="4" t="s">
        <v>12</v>
      </c>
    </row>
    <row r="51323" spans="1:4" ht="14.15" customHeight="1" x14ac:dyDescent="0.35">
      <c r="A51323" s="5" t="s">
        <v>39662</v>
      </c>
      <c r="B51323" s="5" t="s">
        <v>39773</v>
      </c>
      <c r="C51323" s="7" t="s">
        <v>39815</v>
      </c>
      <c r="D51323" s="4" t="s">
        <v>12</v>
      </c>
    </row>
    <row r="51324" spans="1:4" ht="14.15" customHeight="1" x14ac:dyDescent="0.35">
      <c r="A51324" s="5" t="s">
        <v>39662</v>
      </c>
      <c r="B51324" s="5" t="s">
        <v>39773</v>
      </c>
      <c r="C51324" s="7" t="s">
        <v>39816</v>
      </c>
      <c r="D51324" s="4" t="s">
        <v>12</v>
      </c>
    </row>
    <row r="51325" spans="1:4" ht="14.15" customHeight="1" x14ac:dyDescent="0.35">
      <c r="A51325" s="5" t="s">
        <v>39662</v>
      </c>
      <c r="B51325" s="5" t="s">
        <v>39773</v>
      </c>
      <c r="C51325" s="7" t="s">
        <v>39817</v>
      </c>
      <c r="D51325" s="4" t="s">
        <v>12</v>
      </c>
    </row>
    <row r="51326" spans="1:4" ht="14.15" customHeight="1" x14ac:dyDescent="0.35">
      <c r="A51326" s="5" t="s">
        <v>39662</v>
      </c>
      <c r="B51326" s="5" t="s">
        <v>39773</v>
      </c>
      <c r="C51326" s="7" t="s">
        <v>23848</v>
      </c>
      <c r="D51326" s="4" t="s">
        <v>12</v>
      </c>
    </row>
    <row r="51327" spans="1:4" ht="14.15" customHeight="1" x14ac:dyDescent="0.35">
      <c r="A51327" s="5" t="s">
        <v>39662</v>
      </c>
      <c r="B51327" s="5" t="s">
        <v>39773</v>
      </c>
      <c r="C51327" s="7" t="s">
        <v>39818</v>
      </c>
      <c r="D51327" s="4" t="s">
        <v>12</v>
      </c>
    </row>
    <row r="51328" spans="1:4" ht="14.15" customHeight="1" x14ac:dyDescent="0.35">
      <c r="A51328" s="5" t="s">
        <v>39662</v>
      </c>
      <c r="B51328" s="5" t="s">
        <v>39773</v>
      </c>
      <c r="C51328" s="7" t="s">
        <v>768</v>
      </c>
      <c r="D51328" s="4" t="s">
        <v>12</v>
      </c>
    </row>
    <row r="51329" spans="1:4" ht="14.15" customHeight="1" x14ac:dyDescent="0.35">
      <c r="A51329" s="5" t="s">
        <v>39662</v>
      </c>
      <c r="B51329" s="5" t="s">
        <v>39773</v>
      </c>
      <c r="C51329" s="7" t="s">
        <v>6387</v>
      </c>
      <c r="D51329" s="4" t="s">
        <v>12</v>
      </c>
    </row>
    <row r="51330" spans="1:4" ht="14.15" customHeight="1" x14ac:dyDescent="0.35">
      <c r="A51330" s="5" t="s">
        <v>39662</v>
      </c>
      <c r="B51330" s="5" t="s">
        <v>39773</v>
      </c>
      <c r="C51330" s="7" t="s">
        <v>630</v>
      </c>
      <c r="D51330" s="4" t="s">
        <v>12</v>
      </c>
    </row>
    <row r="51331" spans="1:4" ht="14.15" customHeight="1" x14ac:dyDescent="0.35">
      <c r="A51331" s="5" t="s">
        <v>39662</v>
      </c>
      <c r="B51331" s="5" t="s">
        <v>39773</v>
      </c>
      <c r="C51331" s="7" t="s">
        <v>39819</v>
      </c>
      <c r="D51331" s="4" t="s">
        <v>12</v>
      </c>
    </row>
    <row r="51332" spans="1:4" ht="14.15" customHeight="1" x14ac:dyDescent="0.35">
      <c r="A51332" s="5" t="s">
        <v>39662</v>
      </c>
      <c r="B51332" s="5" t="s">
        <v>39773</v>
      </c>
      <c r="C51332" s="7" t="s">
        <v>9732</v>
      </c>
      <c r="D51332" s="4" t="s">
        <v>12</v>
      </c>
    </row>
    <row r="51333" spans="1:4" ht="14.15" customHeight="1" x14ac:dyDescent="0.35">
      <c r="A51333" s="5" t="s">
        <v>39662</v>
      </c>
      <c r="B51333" s="5" t="s">
        <v>39737</v>
      </c>
      <c r="C51333" s="7" t="s">
        <v>39738</v>
      </c>
      <c r="D51333" s="4" t="s">
        <v>12</v>
      </c>
    </row>
    <row r="51334" spans="1:4" ht="14.15" customHeight="1" x14ac:dyDescent="0.35">
      <c r="A51334" s="5" t="s">
        <v>39662</v>
      </c>
      <c r="B51334" s="5" t="s">
        <v>39737</v>
      </c>
      <c r="C51334" s="7" t="s">
        <v>9080</v>
      </c>
      <c r="D51334" s="4" t="s">
        <v>12</v>
      </c>
    </row>
    <row r="51335" spans="1:4" ht="14.15" customHeight="1" x14ac:dyDescent="0.35">
      <c r="A51335" s="5" t="s">
        <v>39662</v>
      </c>
      <c r="B51335" s="5" t="s">
        <v>39737</v>
      </c>
      <c r="C51335" s="7" t="s">
        <v>8992</v>
      </c>
      <c r="D51335" s="4" t="s">
        <v>12</v>
      </c>
    </row>
    <row r="51336" spans="1:4" ht="14.15" customHeight="1" x14ac:dyDescent="0.35">
      <c r="A51336" s="5" t="s">
        <v>39662</v>
      </c>
      <c r="B51336" s="5" t="s">
        <v>39737</v>
      </c>
      <c r="C51336" s="7" t="s">
        <v>39739</v>
      </c>
      <c r="D51336" s="4" t="s">
        <v>12</v>
      </c>
    </row>
    <row r="51337" spans="1:4" ht="14.15" customHeight="1" x14ac:dyDescent="0.35">
      <c r="A51337" s="5" t="s">
        <v>39662</v>
      </c>
      <c r="B51337" s="5" t="s">
        <v>39737</v>
      </c>
      <c r="C51337" s="7" t="s">
        <v>39740</v>
      </c>
      <c r="D51337" s="4" t="s">
        <v>12</v>
      </c>
    </row>
    <row r="51338" spans="1:4" ht="14.15" customHeight="1" x14ac:dyDescent="0.35">
      <c r="A51338" s="5" t="s">
        <v>39662</v>
      </c>
      <c r="B51338" s="5" t="s">
        <v>39737</v>
      </c>
      <c r="C51338" s="7" t="s">
        <v>39741</v>
      </c>
      <c r="D51338" s="4" t="s">
        <v>12</v>
      </c>
    </row>
    <row r="51339" spans="1:4" ht="14.15" customHeight="1" x14ac:dyDescent="0.35">
      <c r="A51339" s="5" t="s">
        <v>39662</v>
      </c>
      <c r="B51339" s="5" t="s">
        <v>39737</v>
      </c>
      <c r="C51339" s="7" t="s">
        <v>9102</v>
      </c>
      <c r="D51339" s="4" t="s">
        <v>12</v>
      </c>
    </row>
    <row r="51340" spans="1:4" ht="14.15" customHeight="1" x14ac:dyDescent="0.35">
      <c r="A51340" s="5" t="s">
        <v>39662</v>
      </c>
      <c r="B51340" s="5" t="s">
        <v>39737</v>
      </c>
      <c r="C51340" s="7" t="s">
        <v>39742</v>
      </c>
      <c r="D51340" s="4" t="s">
        <v>12</v>
      </c>
    </row>
    <row r="51341" spans="1:4" ht="14.15" customHeight="1" x14ac:dyDescent="0.35">
      <c r="A51341" s="5" t="s">
        <v>39662</v>
      </c>
      <c r="B51341" s="5" t="s">
        <v>39737</v>
      </c>
      <c r="C51341" s="7" t="s">
        <v>29497</v>
      </c>
      <c r="D51341" s="4" t="s">
        <v>12</v>
      </c>
    </row>
    <row r="51342" spans="1:4" ht="14.15" customHeight="1" x14ac:dyDescent="0.35">
      <c r="A51342" s="5" t="s">
        <v>39662</v>
      </c>
      <c r="B51342" s="5" t="s">
        <v>39737</v>
      </c>
      <c r="C51342" s="7" t="s">
        <v>558</v>
      </c>
      <c r="D51342" s="4" t="s">
        <v>12</v>
      </c>
    </row>
    <row r="51343" spans="1:4" ht="14.15" customHeight="1" x14ac:dyDescent="0.35">
      <c r="A51343" s="5" t="s">
        <v>39662</v>
      </c>
      <c r="B51343" s="5" t="s">
        <v>39737</v>
      </c>
      <c r="C51343" s="7" t="s">
        <v>39743</v>
      </c>
      <c r="D51343" s="4" t="s">
        <v>12</v>
      </c>
    </row>
    <row r="51344" spans="1:4" ht="14.15" customHeight="1" x14ac:dyDescent="0.35">
      <c r="A51344" s="5" t="s">
        <v>39662</v>
      </c>
      <c r="B51344" s="5" t="s">
        <v>39737</v>
      </c>
      <c r="C51344" s="7" t="s">
        <v>8972</v>
      </c>
      <c r="D51344" s="4" t="s">
        <v>7</v>
      </c>
    </row>
    <row r="51345" spans="1:4" ht="14.15" customHeight="1" x14ac:dyDescent="0.35">
      <c r="A51345" s="5" t="s">
        <v>39662</v>
      </c>
      <c r="B51345" s="5" t="s">
        <v>39737</v>
      </c>
      <c r="C51345" s="7" t="s">
        <v>39744</v>
      </c>
      <c r="D51345" s="4" t="s">
        <v>12</v>
      </c>
    </row>
    <row r="51346" spans="1:4" ht="14.15" customHeight="1" x14ac:dyDescent="0.35">
      <c r="A51346" s="5" t="s">
        <v>39662</v>
      </c>
      <c r="B51346" s="5" t="s">
        <v>39737</v>
      </c>
      <c r="C51346" s="7" t="s">
        <v>39745</v>
      </c>
      <c r="D51346" s="4" t="s">
        <v>12</v>
      </c>
    </row>
    <row r="51347" spans="1:4" ht="14.15" customHeight="1" x14ac:dyDescent="0.35">
      <c r="A51347" s="5" t="s">
        <v>39662</v>
      </c>
      <c r="B51347" s="5" t="s">
        <v>39737</v>
      </c>
      <c r="C51347" s="7" t="s">
        <v>39746</v>
      </c>
      <c r="D51347" s="4" t="s">
        <v>12</v>
      </c>
    </row>
    <row r="51348" spans="1:4" ht="14.15" customHeight="1" x14ac:dyDescent="0.35">
      <c r="A51348" s="5" t="s">
        <v>39662</v>
      </c>
      <c r="B51348" s="5" t="s">
        <v>39737</v>
      </c>
      <c r="C51348" s="7" t="s">
        <v>1884</v>
      </c>
      <c r="D51348" s="4" t="s">
        <v>12</v>
      </c>
    </row>
    <row r="51349" spans="1:4" ht="14.15" customHeight="1" x14ac:dyDescent="0.35">
      <c r="A51349" s="5" t="s">
        <v>39662</v>
      </c>
      <c r="B51349" s="5" t="s">
        <v>39737</v>
      </c>
      <c r="C51349" s="7" t="s">
        <v>37912</v>
      </c>
      <c r="D51349" s="4" t="s">
        <v>12</v>
      </c>
    </row>
    <row r="51350" spans="1:4" ht="14.15" customHeight="1" x14ac:dyDescent="0.35">
      <c r="A51350" s="5" t="s">
        <v>39662</v>
      </c>
      <c r="B51350" s="5" t="s">
        <v>39737</v>
      </c>
      <c r="C51350" s="7" t="s">
        <v>454</v>
      </c>
      <c r="D51350" s="4" t="s">
        <v>12</v>
      </c>
    </row>
    <row r="51351" spans="1:4" ht="14.15" customHeight="1" x14ac:dyDescent="0.35">
      <c r="A51351" s="5" t="s">
        <v>39662</v>
      </c>
      <c r="B51351" s="5" t="s">
        <v>39737</v>
      </c>
      <c r="C51351" s="7" t="s">
        <v>39747</v>
      </c>
      <c r="D51351" s="4" t="s">
        <v>12</v>
      </c>
    </row>
    <row r="51352" spans="1:4" ht="14.15" customHeight="1" x14ac:dyDescent="0.35">
      <c r="A51352" s="5" t="s">
        <v>39662</v>
      </c>
      <c r="B51352" s="5" t="s">
        <v>39737</v>
      </c>
      <c r="C51352" s="7" t="s">
        <v>39748</v>
      </c>
      <c r="D51352" s="4" t="s">
        <v>12</v>
      </c>
    </row>
    <row r="51353" spans="1:4" ht="14.15" customHeight="1" x14ac:dyDescent="0.35">
      <c r="A51353" s="5" t="s">
        <v>39662</v>
      </c>
      <c r="B51353" s="5" t="s">
        <v>39737</v>
      </c>
      <c r="C51353" s="7" t="s">
        <v>39749</v>
      </c>
      <c r="D51353" s="4" t="s">
        <v>12</v>
      </c>
    </row>
    <row r="51354" spans="1:4" ht="14.15" customHeight="1" x14ac:dyDescent="0.35">
      <c r="A51354" s="5" t="s">
        <v>39662</v>
      </c>
      <c r="B51354" s="5" t="s">
        <v>39737</v>
      </c>
      <c r="C51354" s="7" t="s">
        <v>39750</v>
      </c>
      <c r="D51354" s="4" t="s">
        <v>12</v>
      </c>
    </row>
    <row r="51355" spans="1:4" ht="14.15" customHeight="1" x14ac:dyDescent="0.35">
      <c r="A51355" s="5" t="s">
        <v>39662</v>
      </c>
      <c r="B51355" s="5" t="s">
        <v>39737</v>
      </c>
      <c r="C51355" s="7" t="s">
        <v>39751</v>
      </c>
      <c r="D51355" s="4" t="s">
        <v>12</v>
      </c>
    </row>
    <row r="51356" spans="1:4" ht="14.15" customHeight="1" x14ac:dyDescent="0.35">
      <c r="A51356" s="5" t="s">
        <v>39662</v>
      </c>
      <c r="B51356" s="5" t="s">
        <v>39737</v>
      </c>
      <c r="C51356" s="7" t="s">
        <v>39752</v>
      </c>
      <c r="D51356" s="4" t="s">
        <v>12</v>
      </c>
    </row>
    <row r="51357" spans="1:4" ht="14.15" customHeight="1" x14ac:dyDescent="0.35">
      <c r="A51357" s="5" t="s">
        <v>39662</v>
      </c>
      <c r="B51357" s="5" t="s">
        <v>39737</v>
      </c>
      <c r="C51357" s="7" t="s">
        <v>39753</v>
      </c>
      <c r="D51357" s="4" t="s">
        <v>12</v>
      </c>
    </row>
    <row r="51358" spans="1:4" ht="14.15" customHeight="1" x14ac:dyDescent="0.35">
      <c r="A51358" s="5" t="s">
        <v>39662</v>
      </c>
      <c r="B51358" s="5" t="s">
        <v>39737</v>
      </c>
      <c r="C51358" s="7" t="s">
        <v>6167</v>
      </c>
      <c r="D51358" s="4" t="s">
        <v>12</v>
      </c>
    </row>
    <row r="51359" spans="1:4" ht="14.15" customHeight="1" x14ac:dyDescent="0.35">
      <c r="A51359" s="5" t="s">
        <v>39662</v>
      </c>
      <c r="B51359" s="5" t="s">
        <v>39737</v>
      </c>
      <c r="C51359" s="7" t="s">
        <v>21637</v>
      </c>
      <c r="D51359" s="4" t="s">
        <v>12</v>
      </c>
    </row>
    <row r="51360" spans="1:4" ht="14.15" customHeight="1" x14ac:dyDescent="0.35">
      <c r="A51360" s="5" t="s">
        <v>39662</v>
      </c>
      <c r="B51360" s="5" t="s">
        <v>39737</v>
      </c>
      <c r="C51360" s="7" t="s">
        <v>39754</v>
      </c>
      <c r="D51360" s="4" t="s">
        <v>12</v>
      </c>
    </row>
    <row r="51361" spans="1:4" ht="14.15" customHeight="1" x14ac:dyDescent="0.35">
      <c r="A51361" s="5" t="s">
        <v>39662</v>
      </c>
      <c r="B51361" s="5" t="s">
        <v>39737</v>
      </c>
      <c r="C51361" s="7" t="s">
        <v>234</v>
      </c>
      <c r="D51361" s="4" t="s">
        <v>7</v>
      </c>
    </row>
    <row r="51362" spans="1:4" ht="14.15" customHeight="1" x14ac:dyDescent="0.35">
      <c r="A51362" s="5" t="s">
        <v>39662</v>
      </c>
      <c r="B51362" s="5" t="s">
        <v>39737</v>
      </c>
      <c r="C51362" s="7" t="s">
        <v>39755</v>
      </c>
      <c r="D51362" s="4" t="s">
        <v>12</v>
      </c>
    </row>
    <row r="51363" spans="1:4" ht="14.15" customHeight="1" x14ac:dyDescent="0.35">
      <c r="A51363" s="5" t="s">
        <v>39662</v>
      </c>
      <c r="B51363" s="5" t="s">
        <v>39737</v>
      </c>
      <c r="C51363" s="7" t="s">
        <v>39756</v>
      </c>
      <c r="D51363" s="4" t="s">
        <v>12</v>
      </c>
    </row>
    <row r="51364" spans="1:4" ht="14.15" customHeight="1" x14ac:dyDescent="0.35">
      <c r="A51364" s="5" t="s">
        <v>39662</v>
      </c>
      <c r="B51364" s="5" t="s">
        <v>39737</v>
      </c>
      <c r="C51364" s="7" t="s">
        <v>39757</v>
      </c>
      <c r="D51364" s="4" t="s">
        <v>12</v>
      </c>
    </row>
    <row r="51365" spans="1:4" ht="14.15" customHeight="1" x14ac:dyDescent="0.35">
      <c r="A51365" s="5" t="s">
        <v>39662</v>
      </c>
      <c r="B51365" s="5" t="s">
        <v>39737</v>
      </c>
      <c r="C51365" s="7" t="s">
        <v>578</v>
      </c>
      <c r="D51365" s="4" t="s">
        <v>12</v>
      </c>
    </row>
    <row r="51366" spans="1:4" ht="14.15" customHeight="1" x14ac:dyDescent="0.35">
      <c r="A51366" s="5" t="s">
        <v>39662</v>
      </c>
      <c r="B51366" s="5" t="s">
        <v>39737</v>
      </c>
      <c r="C51366" s="7" t="s">
        <v>19117</v>
      </c>
      <c r="D51366" s="4" t="s">
        <v>12</v>
      </c>
    </row>
    <row r="51367" spans="1:4" ht="14.15" customHeight="1" x14ac:dyDescent="0.35">
      <c r="A51367" s="5" t="s">
        <v>39662</v>
      </c>
      <c r="B51367" s="5" t="s">
        <v>39737</v>
      </c>
      <c r="C51367" s="7" t="s">
        <v>6131</v>
      </c>
      <c r="D51367" s="4" t="s">
        <v>12</v>
      </c>
    </row>
    <row r="51368" spans="1:4" ht="14.15" customHeight="1" x14ac:dyDescent="0.35">
      <c r="A51368" s="5" t="s">
        <v>39662</v>
      </c>
      <c r="B51368" s="5" t="s">
        <v>39737</v>
      </c>
      <c r="C51368" s="7" t="s">
        <v>5851</v>
      </c>
      <c r="D51368" s="4" t="s">
        <v>12</v>
      </c>
    </row>
    <row r="51369" spans="1:4" ht="14.15" customHeight="1" x14ac:dyDescent="0.35">
      <c r="A51369" s="5" t="s">
        <v>39662</v>
      </c>
      <c r="B51369" s="5" t="s">
        <v>39737</v>
      </c>
      <c r="C51369" s="7" t="s">
        <v>5571</v>
      </c>
      <c r="D51369" s="4" t="s">
        <v>7</v>
      </c>
    </row>
    <row r="51370" spans="1:4" ht="14.15" customHeight="1" x14ac:dyDescent="0.35">
      <c r="A51370" s="5" t="s">
        <v>39662</v>
      </c>
      <c r="B51370" s="5" t="s">
        <v>39737</v>
      </c>
      <c r="C51370" s="7" t="s">
        <v>39758</v>
      </c>
      <c r="D51370" s="4" t="s">
        <v>12</v>
      </c>
    </row>
    <row r="51371" spans="1:4" ht="14.15" customHeight="1" x14ac:dyDescent="0.35">
      <c r="A51371" s="5" t="s">
        <v>39662</v>
      </c>
      <c r="B51371" s="5" t="s">
        <v>39737</v>
      </c>
      <c r="C51371" s="7" t="s">
        <v>39759</v>
      </c>
      <c r="D51371" s="4" t="s">
        <v>12</v>
      </c>
    </row>
    <row r="51372" spans="1:4" ht="14.15" customHeight="1" x14ac:dyDescent="0.35">
      <c r="A51372" s="5" t="s">
        <v>39662</v>
      </c>
      <c r="B51372" s="5" t="s">
        <v>39737</v>
      </c>
      <c r="C51372" s="7" t="s">
        <v>39760</v>
      </c>
      <c r="D51372" s="4" t="s">
        <v>12</v>
      </c>
    </row>
    <row r="51373" spans="1:4" ht="14.15" customHeight="1" x14ac:dyDescent="0.35">
      <c r="A51373" s="5" t="s">
        <v>39662</v>
      </c>
      <c r="B51373" s="5" t="s">
        <v>39737</v>
      </c>
      <c r="C51373" s="7" t="s">
        <v>39761</v>
      </c>
      <c r="D51373" s="4" t="s">
        <v>12</v>
      </c>
    </row>
    <row r="51374" spans="1:4" ht="14.15" customHeight="1" x14ac:dyDescent="0.35">
      <c r="A51374" s="5" t="s">
        <v>39662</v>
      </c>
      <c r="B51374" s="5" t="s">
        <v>39737</v>
      </c>
      <c r="C51374" s="7" t="s">
        <v>19507</v>
      </c>
      <c r="D51374" s="4" t="s">
        <v>12</v>
      </c>
    </row>
    <row r="51375" spans="1:4" ht="14.15" customHeight="1" x14ac:dyDescent="0.35">
      <c r="A51375" s="5" t="s">
        <v>39662</v>
      </c>
      <c r="B51375" s="5" t="s">
        <v>39737</v>
      </c>
      <c r="C51375" s="7" t="s">
        <v>403</v>
      </c>
      <c r="D51375" s="4" t="s">
        <v>7</v>
      </c>
    </row>
    <row r="51376" spans="1:4" ht="14.15" customHeight="1" x14ac:dyDescent="0.35">
      <c r="A51376" s="5" t="s">
        <v>39662</v>
      </c>
      <c r="B51376" s="5" t="s">
        <v>39737</v>
      </c>
      <c r="C51376" s="7" t="s">
        <v>8877</v>
      </c>
      <c r="D51376" s="4" t="s">
        <v>12</v>
      </c>
    </row>
    <row r="51377" spans="1:4" ht="14.15" customHeight="1" x14ac:dyDescent="0.35">
      <c r="A51377" s="5" t="s">
        <v>39662</v>
      </c>
      <c r="B51377" s="5" t="s">
        <v>39737</v>
      </c>
      <c r="C51377" s="7" t="s">
        <v>33996</v>
      </c>
      <c r="D51377" s="4" t="s">
        <v>12</v>
      </c>
    </row>
    <row r="51378" spans="1:4" ht="14.15" customHeight="1" x14ac:dyDescent="0.35">
      <c r="A51378" s="5" t="s">
        <v>39662</v>
      </c>
      <c r="B51378" s="5" t="s">
        <v>39737</v>
      </c>
      <c r="C51378" s="7" t="s">
        <v>15756</v>
      </c>
      <c r="D51378" s="4" t="s">
        <v>12</v>
      </c>
    </row>
    <row r="51379" spans="1:4" ht="14.15" customHeight="1" x14ac:dyDescent="0.35">
      <c r="A51379" s="5" t="s">
        <v>39662</v>
      </c>
      <c r="B51379" s="5" t="s">
        <v>39737</v>
      </c>
      <c r="C51379" s="7" t="s">
        <v>2025</v>
      </c>
      <c r="D51379" s="4" t="s">
        <v>7</v>
      </c>
    </row>
    <row r="51380" spans="1:4" ht="14.15" customHeight="1" x14ac:dyDescent="0.35">
      <c r="A51380" s="5" t="s">
        <v>39662</v>
      </c>
      <c r="B51380" s="5" t="s">
        <v>39737</v>
      </c>
      <c r="C51380" s="7" t="s">
        <v>4699</v>
      </c>
      <c r="D51380" s="4" t="s">
        <v>12</v>
      </c>
    </row>
    <row r="51381" spans="1:4" ht="14.15" customHeight="1" x14ac:dyDescent="0.35">
      <c r="A51381" s="5" t="s">
        <v>39662</v>
      </c>
      <c r="B51381" s="5" t="s">
        <v>39737</v>
      </c>
      <c r="C51381" s="7" t="s">
        <v>6134</v>
      </c>
      <c r="D51381" s="4" t="s">
        <v>12</v>
      </c>
    </row>
    <row r="51382" spans="1:4" ht="14.15" customHeight="1" x14ac:dyDescent="0.35">
      <c r="A51382" s="5" t="s">
        <v>39662</v>
      </c>
      <c r="B51382" s="5" t="s">
        <v>39737</v>
      </c>
      <c r="C51382" s="7" t="s">
        <v>39762</v>
      </c>
      <c r="D51382" s="4" t="s">
        <v>12</v>
      </c>
    </row>
    <row r="51383" spans="1:4" ht="14.15" customHeight="1" x14ac:dyDescent="0.35">
      <c r="A51383" s="5" t="s">
        <v>39662</v>
      </c>
      <c r="B51383" s="5" t="s">
        <v>39737</v>
      </c>
      <c r="C51383" s="7" t="s">
        <v>4971</v>
      </c>
      <c r="D51383" s="4" t="s">
        <v>12</v>
      </c>
    </row>
    <row r="51384" spans="1:4" ht="14.15" customHeight="1" x14ac:dyDescent="0.35">
      <c r="A51384" s="5" t="s">
        <v>39662</v>
      </c>
      <c r="B51384" s="5" t="s">
        <v>39737</v>
      </c>
      <c r="C51384" s="7" t="s">
        <v>337</v>
      </c>
      <c r="D51384" s="4" t="s">
        <v>12</v>
      </c>
    </row>
    <row r="51385" spans="1:4" ht="14.15" customHeight="1" x14ac:dyDescent="0.35">
      <c r="A51385" s="5" t="s">
        <v>39662</v>
      </c>
      <c r="B51385" s="5" t="s">
        <v>39737</v>
      </c>
      <c r="C51385" s="7" t="s">
        <v>39763</v>
      </c>
      <c r="D51385" s="4" t="s">
        <v>12</v>
      </c>
    </row>
    <row r="51386" spans="1:4" ht="14.15" customHeight="1" x14ac:dyDescent="0.35">
      <c r="A51386" s="5" t="s">
        <v>39662</v>
      </c>
      <c r="B51386" s="5" t="s">
        <v>39737</v>
      </c>
      <c r="C51386" s="7" t="s">
        <v>5976</v>
      </c>
      <c r="D51386" s="4" t="s">
        <v>12</v>
      </c>
    </row>
    <row r="51387" spans="1:4" ht="14.15" customHeight="1" x14ac:dyDescent="0.35">
      <c r="A51387" s="5" t="s">
        <v>39662</v>
      </c>
      <c r="B51387" s="5" t="s">
        <v>39737</v>
      </c>
      <c r="C51387" s="7" t="s">
        <v>15818</v>
      </c>
      <c r="D51387" s="4" t="s">
        <v>12</v>
      </c>
    </row>
    <row r="51388" spans="1:4" ht="14.15" customHeight="1" x14ac:dyDescent="0.35">
      <c r="A51388" s="5" t="s">
        <v>39662</v>
      </c>
      <c r="B51388" s="5" t="s">
        <v>39737</v>
      </c>
      <c r="C51388" s="7" t="s">
        <v>461</v>
      </c>
      <c r="D51388" s="4" t="s">
        <v>7</v>
      </c>
    </row>
    <row r="51389" spans="1:4" ht="14.15" customHeight="1" x14ac:dyDescent="0.35">
      <c r="A51389" s="5" t="s">
        <v>39662</v>
      </c>
      <c r="B51389" s="5" t="s">
        <v>39737</v>
      </c>
      <c r="C51389" s="7" t="s">
        <v>9753</v>
      </c>
      <c r="D51389" s="4" t="s">
        <v>12</v>
      </c>
    </row>
    <row r="51390" spans="1:4" ht="14.15" customHeight="1" x14ac:dyDescent="0.35">
      <c r="A51390" s="5" t="s">
        <v>39662</v>
      </c>
      <c r="B51390" s="5" t="s">
        <v>39737</v>
      </c>
      <c r="C51390" s="7" t="s">
        <v>39764</v>
      </c>
      <c r="D51390" s="4" t="s">
        <v>12</v>
      </c>
    </row>
    <row r="51391" spans="1:4" ht="14.15" customHeight="1" x14ac:dyDescent="0.35">
      <c r="A51391" s="5" t="s">
        <v>39662</v>
      </c>
      <c r="B51391" s="5" t="s">
        <v>39737</v>
      </c>
      <c r="C51391" s="7" t="s">
        <v>1364</v>
      </c>
      <c r="D51391" s="4" t="s">
        <v>7</v>
      </c>
    </row>
    <row r="51392" spans="1:4" ht="14.15" customHeight="1" x14ac:dyDescent="0.35">
      <c r="A51392" s="5" t="s">
        <v>39662</v>
      </c>
      <c r="B51392" s="5" t="s">
        <v>39737</v>
      </c>
      <c r="C51392" s="7" t="s">
        <v>15999</v>
      </c>
      <c r="D51392" s="4" t="s">
        <v>12</v>
      </c>
    </row>
    <row r="51393" spans="1:4" ht="14.15" customHeight="1" x14ac:dyDescent="0.35">
      <c r="A51393" s="5" t="s">
        <v>39662</v>
      </c>
      <c r="B51393" s="5" t="s">
        <v>39737</v>
      </c>
      <c r="C51393" s="7" t="s">
        <v>5709</v>
      </c>
      <c r="D51393" s="4" t="s">
        <v>12</v>
      </c>
    </row>
    <row r="51394" spans="1:4" ht="14.15" customHeight="1" x14ac:dyDescent="0.35">
      <c r="A51394" s="5" t="s">
        <v>39662</v>
      </c>
      <c r="B51394" s="5" t="s">
        <v>39737</v>
      </c>
      <c r="C51394" s="7" t="s">
        <v>5183</v>
      </c>
      <c r="D51394" s="4" t="s">
        <v>12</v>
      </c>
    </row>
    <row r="51395" spans="1:4" ht="14.15" customHeight="1" x14ac:dyDescent="0.35">
      <c r="A51395" s="5" t="s">
        <v>39662</v>
      </c>
      <c r="B51395" s="5" t="s">
        <v>39737</v>
      </c>
      <c r="C51395" s="7" t="s">
        <v>16205</v>
      </c>
      <c r="D51395" s="4" t="s">
        <v>12</v>
      </c>
    </row>
    <row r="51396" spans="1:4" ht="14.15" customHeight="1" x14ac:dyDescent="0.35">
      <c r="A51396" s="5" t="s">
        <v>39662</v>
      </c>
      <c r="B51396" s="5" t="s">
        <v>39737</v>
      </c>
      <c r="C51396" s="7" t="s">
        <v>39765</v>
      </c>
      <c r="D51396" s="4" t="s">
        <v>12</v>
      </c>
    </row>
    <row r="51397" spans="1:4" ht="14.15" customHeight="1" x14ac:dyDescent="0.35">
      <c r="A51397" s="5" t="s">
        <v>39662</v>
      </c>
      <c r="B51397" s="5" t="s">
        <v>39737</v>
      </c>
      <c r="C51397" s="7" t="s">
        <v>609</v>
      </c>
      <c r="D51397" s="4" t="s">
        <v>7</v>
      </c>
    </row>
    <row r="51398" spans="1:4" ht="14.15" customHeight="1" x14ac:dyDescent="0.35">
      <c r="A51398" s="5" t="s">
        <v>39662</v>
      </c>
      <c r="B51398" s="5" t="s">
        <v>39737</v>
      </c>
      <c r="C51398" s="7" t="s">
        <v>9601</v>
      </c>
      <c r="D51398" s="4" t="s">
        <v>7</v>
      </c>
    </row>
    <row r="51399" spans="1:4" ht="14.15" customHeight="1" x14ac:dyDescent="0.35">
      <c r="A51399" s="5" t="s">
        <v>39662</v>
      </c>
      <c r="B51399" s="5" t="s">
        <v>39737</v>
      </c>
      <c r="C51399" s="7" t="s">
        <v>3546</v>
      </c>
      <c r="D51399" s="4" t="s">
        <v>7</v>
      </c>
    </row>
    <row r="51400" spans="1:4" ht="14.15" customHeight="1" x14ac:dyDescent="0.35">
      <c r="A51400" s="5" t="s">
        <v>39662</v>
      </c>
      <c r="B51400" s="5" t="s">
        <v>39737</v>
      </c>
      <c r="C51400" s="7" t="s">
        <v>39766</v>
      </c>
      <c r="D51400" s="4" t="s">
        <v>12</v>
      </c>
    </row>
    <row r="51401" spans="1:4" ht="14.15" customHeight="1" x14ac:dyDescent="0.35">
      <c r="A51401" s="5" t="s">
        <v>39662</v>
      </c>
      <c r="B51401" s="5" t="s">
        <v>39737</v>
      </c>
      <c r="C51401" s="7" t="s">
        <v>39767</v>
      </c>
      <c r="D51401" s="4" t="s">
        <v>12</v>
      </c>
    </row>
    <row r="51402" spans="1:4" ht="14.15" customHeight="1" x14ac:dyDescent="0.35">
      <c r="A51402" s="5" t="s">
        <v>39662</v>
      </c>
      <c r="B51402" s="5" t="s">
        <v>39737</v>
      </c>
      <c r="C51402" s="7" t="s">
        <v>5263</v>
      </c>
      <c r="D51402" s="4" t="s">
        <v>12</v>
      </c>
    </row>
    <row r="51403" spans="1:4" ht="14.15" customHeight="1" x14ac:dyDescent="0.35">
      <c r="A51403" s="5" t="s">
        <v>39662</v>
      </c>
      <c r="B51403" s="5" t="s">
        <v>39737</v>
      </c>
      <c r="C51403" s="7" t="s">
        <v>5595</v>
      </c>
      <c r="D51403" s="4" t="s">
        <v>12</v>
      </c>
    </row>
    <row r="51404" spans="1:4" ht="14.15" customHeight="1" x14ac:dyDescent="0.35">
      <c r="A51404" s="5" t="s">
        <v>39662</v>
      </c>
      <c r="B51404" s="5" t="s">
        <v>39737</v>
      </c>
      <c r="C51404" s="7" t="s">
        <v>16287</v>
      </c>
      <c r="D51404" s="4" t="s">
        <v>12</v>
      </c>
    </row>
    <row r="51405" spans="1:4" ht="14.15" customHeight="1" x14ac:dyDescent="0.35">
      <c r="A51405" s="5" t="s">
        <v>39662</v>
      </c>
      <c r="B51405" s="5" t="s">
        <v>39737</v>
      </c>
      <c r="C51405" s="7" t="s">
        <v>6378</v>
      </c>
      <c r="D51405" s="4" t="s">
        <v>7</v>
      </c>
    </row>
    <row r="51406" spans="1:4" ht="14.15" customHeight="1" x14ac:dyDescent="0.35">
      <c r="A51406" s="5" t="s">
        <v>39662</v>
      </c>
      <c r="B51406" s="5" t="s">
        <v>39737</v>
      </c>
      <c r="C51406" s="7" t="s">
        <v>39768</v>
      </c>
      <c r="D51406" s="4" t="s">
        <v>12</v>
      </c>
    </row>
    <row r="51407" spans="1:4" ht="14.15" customHeight="1" x14ac:dyDescent="0.35">
      <c r="A51407" s="5" t="s">
        <v>39662</v>
      </c>
      <c r="B51407" s="5" t="s">
        <v>39737</v>
      </c>
      <c r="C51407" s="7" t="s">
        <v>5187</v>
      </c>
      <c r="D51407" s="4" t="s">
        <v>12</v>
      </c>
    </row>
    <row r="51408" spans="1:4" ht="14.15" customHeight="1" x14ac:dyDescent="0.35">
      <c r="A51408" s="5" t="s">
        <v>39662</v>
      </c>
      <c r="B51408" s="5" t="s">
        <v>39737</v>
      </c>
      <c r="C51408" s="7" t="s">
        <v>39769</v>
      </c>
      <c r="D51408" s="4" t="s">
        <v>12</v>
      </c>
    </row>
    <row r="51409" spans="1:4" ht="14.15" customHeight="1" x14ac:dyDescent="0.35">
      <c r="A51409" s="5" t="s">
        <v>39662</v>
      </c>
      <c r="B51409" s="5" t="s">
        <v>39737</v>
      </c>
      <c r="C51409" s="7" t="s">
        <v>39770</v>
      </c>
      <c r="D51409" s="4" t="s">
        <v>7</v>
      </c>
    </row>
    <row r="51410" spans="1:4" ht="14.15" customHeight="1" x14ac:dyDescent="0.35">
      <c r="A51410" s="5" t="s">
        <v>39662</v>
      </c>
      <c r="B51410" s="5" t="s">
        <v>39737</v>
      </c>
      <c r="C51410" s="7" t="s">
        <v>4801</v>
      </c>
      <c r="D51410" s="4" t="s">
        <v>12</v>
      </c>
    </row>
    <row r="51411" spans="1:4" ht="14.15" customHeight="1" x14ac:dyDescent="0.35">
      <c r="A51411" s="5" t="s">
        <v>39662</v>
      </c>
      <c r="B51411" s="5" t="s">
        <v>39737</v>
      </c>
      <c r="C51411" s="7" t="s">
        <v>9028</v>
      </c>
      <c r="D51411" s="4" t="s">
        <v>12</v>
      </c>
    </row>
    <row r="51412" spans="1:4" ht="14.15" customHeight="1" x14ac:dyDescent="0.35">
      <c r="A51412" s="5" t="s">
        <v>39662</v>
      </c>
      <c r="B51412" s="5" t="s">
        <v>39737</v>
      </c>
      <c r="C51412" s="7" t="s">
        <v>8964</v>
      </c>
      <c r="D51412" s="4" t="s">
        <v>12</v>
      </c>
    </row>
    <row r="51413" spans="1:4" ht="14.15" customHeight="1" x14ac:dyDescent="0.35">
      <c r="A51413" s="5" t="s">
        <v>39662</v>
      </c>
      <c r="B51413" s="5" t="s">
        <v>39737</v>
      </c>
      <c r="C51413" s="7" t="s">
        <v>39771</v>
      </c>
      <c r="D51413" s="4" t="s">
        <v>12</v>
      </c>
    </row>
    <row r="51414" spans="1:4" ht="14.15" customHeight="1" x14ac:dyDescent="0.35">
      <c r="A51414" s="5" t="s">
        <v>39662</v>
      </c>
      <c r="B51414" s="5" t="s">
        <v>39737</v>
      </c>
      <c r="C51414" s="7" t="s">
        <v>5938</v>
      </c>
      <c r="D51414" s="4" t="s">
        <v>12</v>
      </c>
    </row>
    <row r="51415" spans="1:4" ht="14.15" customHeight="1" x14ac:dyDescent="0.35">
      <c r="A51415" s="5" t="s">
        <v>39662</v>
      </c>
      <c r="B51415" s="5" t="s">
        <v>39737</v>
      </c>
      <c r="C51415" s="7" t="s">
        <v>174</v>
      </c>
      <c r="D51415" s="4" t="s">
        <v>12</v>
      </c>
    </row>
    <row r="51416" spans="1:4" ht="14.15" customHeight="1" x14ac:dyDescent="0.35">
      <c r="A51416" s="5" t="s">
        <v>39662</v>
      </c>
      <c r="B51416" s="5" t="s">
        <v>39737</v>
      </c>
      <c r="C51416" s="7" t="s">
        <v>768</v>
      </c>
      <c r="D51416" s="4" t="s">
        <v>12</v>
      </c>
    </row>
    <row r="51417" spans="1:4" ht="14.15" customHeight="1" x14ac:dyDescent="0.35">
      <c r="A51417" s="5" t="s">
        <v>39662</v>
      </c>
      <c r="B51417" s="5" t="s">
        <v>39737</v>
      </c>
      <c r="C51417" s="7" t="s">
        <v>446</v>
      </c>
      <c r="D51417" s="4" t="s">
        <v>12</v>
      </c>
    </row>
    <row r="51418" spans="1:4" ht="14.15" customHeight="1" x14ac:dyDescent="0.35">
      <c r="A51418" s="5" t="s">
        <v>39662</v>
      </c>
      <c r="B51418" s="5" t="s">
        <v>39737</v>
      </c>
      <c r="C51418" s="7" t="s">
        <v>631</v>
      </c>
      <c r="D51418" s="4" t="s">
        <v>12</v>
      </c>
    </row>
    <row r="51419" spans="1:4" ht="14.15" customHeight="1" x14ac:dyDescent="0.35">
      <c r="A51419" s="5" t="s">
        <v>39662</v>
      </c>
      <c r="B51419" s="5" t="s">
        <v>39737</v>
      </c>
      <c r="C51419" s="7" t="s">
        <v>39772</v>
      </c>
      <c r="D51419" s="4" t="s">
        <v>12</v>
      </c>
    </row>
    <row r="51420" spans="1:4" ht="14.15" customHeight="1" x14ac:dyDescent="0.35">
      <c r="A51420" s="5" t="s">
        <v>39662</v>
      </c>
      <c r="B51420" s="5" t="s">
        <v>39675</v>
      </c>
      <c r="C51420" s="7" t="s">
        <v>6026</v>
      </c>
      <c r="D51420" s="4" t="s">
        <v>12</v>
      </c>
    </row>
    <row r="51421" spans="1:4" ht="14.15" customHeight="1" x14ac:dyDescent="0.35">
      <c r="A51421" s="5" t="s">
        <v>39662</v>
      </c>
      <c r="B51421" s="5" t="s">
        <v>39675</v>
      </c>
      <c r="C51421" s="7" t="s">
        <v>1916</v>
      </c>
      <c r="D51421" s="4" t="s">
        <v>12</v>
      </c>
    </row>
    <row r="51422" spans="1:4" ht="14.15" customHeight="1" x14ac:dyDescent="0.35">
      <c r="A51422" s="5" t="s">
        <v>39662</v>
      </c>
      <c r="B51422" s="5" t="s">
        <v>39675</v>
      </c>
      <c r="C51422" s="7" t="s">
        <v>39676</v>
      </c>
      <c r="D51422" s="4" t="s">
        <v>12</v>
      </c>
    </row>
    <row r="51423" spans="1:4" ht="14.15" customHeight="1" x14ac:dyDescent="0.35">
      <c r="A51423" s="5" t="s">
        <v>39662</v>
      </c>
      <c r="B51423" s="5" t="s">
        <v>39675</v>
      </c>
      <c r="C51423" s="7" t="s">
        <v>39677</v>
      </c>
      <c r="D51423" s="4" t="s">
        <v>12</v>
      </c>
    </row>
    <row r="51424" spans="1:4" ht="14.15" customHeight="1" x14ac:dyDescent="0.35">
      <c r="A51424" s="5" t="s">
        <v>39662</v>
      </c>
      <c r="B51424" s="5" t="s">
        <v>39675</v>
      </c>
      <c r="C51424" s="7" t="s">
        <v>39678</v>
      </c>
      <c r="D51424" s="4" t="s">
        <v>12</v>
      </c>
    </row>
    <row r="51425" spans="1:4" ht="14.15" customHeight="1" x14ac:dyDescent="0.35">
      <c r="A51425" s="5" t="s">
        <v>39662</v>
      </c>
      <c r="B51425" s="5" t="s">
        <v>39675</v>
      </c>
      <c r="C51425" s="7" t="s">
        <v>39679</v>
      </c>
      <c r="D51425" s="4" t="s">
        <v>12</v>
      </c>
    </row>
    <row r="51426" spans="1:4" ht="14.15" customHeight="1" x14ac:dyDescent="0.35">
      <c r="A51426" s="5" t="s">
        <v>39662</v>
      </c>
      <c r="B51426" s="5" t="s">
        <v>39675</v>
      </c>
      <c r="C51426" s="7" t="s">
        <v>697</v>
      </c>
      <c r="D51426" s="4" t="s">
        <v>7</v>
      </c>
    </row>
    <row r="51427" spans="1:4" ht="14.15" customHeight="1" x14ac:dyDescent="0.35">
      <c r="A51427" s="5" t="s">
        <v>39662</v>
      </c>
      <c r="B51427" s="5" t="s">
        <v>39675</v>
      </c>
      <c r="C51427" s="7" t="s">
        <v>23340</v>
      </c>
      <c r="D51427" s="4" t="s">
        <v>12</v>
      </c>
    </row>
    <row r="51428" spans="1:4" ht="14.15" customHeight="1" x14ac:dyDescent="0.35">
      <c r="A51428" s="5" t="s">
        <v>39662</v>
      </c>
      <c r="B51428" s="5" t="s">
        <v>39675</v>
      </c>
      <c r="C51428" s="7" t="s">
        <v>28623</v>
      </c>
      <c r="D51428" s="4" t="s">
        <v>12</v>
      </c>
    </row>
    <row r="51429" spans="1:4" ht="14.15" customHeight="1" x14ac:dyDescent="0.35">
      <c r="A51429" s="5" t="s">
        <v>39662</v>
      </c>
      <c r="B51429" s="5" t="s">
        <v>39675</v>
      </c>
      <c r="C51429" s="7" t="s">
        <v>8995</v>
      </c>
      <c r="D51429" s="4" t="s">
        <v>12</v>
      </c>
    </row>
    <row r="51430" spans="1:4" ht="14.15" customHeight="1" x14ac:dyDescent="0.35">
      <c r="A51430" s="5" t="s">
        <v>39662</v>
      </c>
      <c r="B51430" s="5" t="s">
        <v>39675</v>
      </c>
      <c r="C51430" s="7" t="s">
        <v>9408</v>
      </c>
      <c r="D51430" s="4" t="s">
        <v>12</v>
      </c>
    </row>
    <row r="51431" spans="1:4" ht="14.15" customHeight="1" x14ac:dyDescent="0.35">
      <c r="A51431" s="5" t="s">
        <v>39662</v>
      </c>
      <c r="B51431" s="5" t="s">
        <v>39675</v>
      </c>
      <c r="C51431" s="7" t="s">
        <v>39680</v>
      </c>
      <c r="D51431" s="4" t="s">
        <v>12</v>
      </c>
    </row>
    <row r="51432" spans="1:4" ht="14.15" customHeight="1" x14ac:dyDescent="0.35">
      <c r="A51432" s="5" t="s">
        <v>39662</v>
      </c>
      <c r="B51432" s="5" t="s">
        <v>39675</v>
      </c>
      <c r="C51432" s="7" t="s">
        <v>39681</v>
      </c>
      <c r="D51432" s="4" t="s">
        <v>12</v>
      </c>
    </row>
    <row r="51433" spans="1:4" ht="14.15" customHeight="1" x14ac:dyDescent="0.35">
      <c r="A51433" s="5" t="s">
        <v>39662</v>
      </c>
      <c r="B51433" s="5" t="s">
        <v>39675</v>
      </c>
      <c r="C51433" s="7" t="s">
        <v>39682</v>
      </c>
      <c r="D51433" s="4" t="s">
        <v>12</v>
      </c>
    </row>
    <row r="51434" spans="1:4" ht="14.15" customHeight="1" x14ac:dyDescent="0.35">
      <c r="A51434" s="5" t="s">
        <v>39662</v>
      </c>
      <c r="B51434" s="5" t="s">
        <v>39675</v>
      </c>
      <c r="C51434" s="7" t="s">
        <v>63</v>
      </c>
      <c r="D51434" s="4" t="s">
        <v>7</v>
      </c>
    </row>
    <row r="51435" spans="1:4" ht="14.15" customHeight="1" x14ac:dyDescent="0.35">
      <c r="A51435" s="5" t="s">
        <v>39662</v>
      </c>
      <c r="B51435" s="5" t="s">
        <v>39675</v>
      </c>
      <c r="C51435" s="7" t="s">
        <v>16307</v>
      </c>
      <c r="D51435" s="4" t="s">
        <v>12</v>
      </c>
    </row>
    <row r="51436" spans="1:4" ht="14.15" customHeight="1" x14ac:dyDescent="0.35">
      <c r="A51436" s="5" t="s">
        <v>39662</v>
      </c>
      <c r="B51436" s="5" t="s">
        <v>39675</v>
      </c>
      <c r="C51436" s="7" t="s">
        <v>5614</v>
      </c>
      <c r="D51436" s="4" t="s">
        <v>12</v>
      </c>
    </row>
    <row r="51437" spans="1:4" ht="14.15" customHeight="1" x14ac:dyDescent="0.35">
      <c r="A51437" s="5" t="s">
        <v>39662</v>
      </c>
      <c r="B51437" s="5" t="s">
        <v>39675</v>
      </c>
      <c r="C51437" s="7" t="s">
        <v>9268</v>
      </c>
      <c r="D51437" s="4" t="s">
        <v>12</v>
      </c>
    </row>
    <row r="51438" spans="1:4" ht="14.15" customHeight="1" x14ac:dyDescent="0.35">
      <c r="A51438" s="5" t="s">
        <v>39662</v>
      </c>
      <c r="B51438" s="5" t="s">
        <v>39675</v>
      </c>
      <c r="C51438" s="7" t="s">
        <v>39683</v>
      </c>
      <c r="D51438" s="4" t="s">
        <v>12</v>
      </c>
    </row>
    <row r="51439" spans="1:4" ht="14.15" customHeight="1" x14ac:dyDescent="0.35">
      <c r="A51439" s="5" t="s">
        <v>39662</v>
      </c>
      <c r="B51439" s="5" t="s">
        <v>39675</v>
      </c>
      <c r="C51439" s="7" t="s">
        <v>9315</v>
      </c>
      <c r="D51439" s="4" t="s">
        <v>12</v>
      </c>
    </row>
    <row r="51440" spans="1:4" ht="14.15" customHeight="1" x14ac:dyDescent="0.35">
      <c r="A51440" s="5" t="s">
        <v>39662</v>
      </c>
      <c r="B51440" s="5" t="s">
        <v>39675</v>
      </c>
      <c r="C51440" s="7" t="s">
        <v>30009</v>
      </c>
      <c r="D51440" s="4" t="s">
        <v>12</v>
      </c>
    </row>
    <row r="51441" spans="1:4" ht="14.15" customHeight="1" x14ac:dyDescent="0.35">
      <c r="A51441" s="5" t="s">
        <v>39662</v>
      </c>
      <c r="B51441" s="5" t="s">
        <v>39675</v>
      </c>
      <c r="C51441" s="7" t="s">
        <v>13867</v>
      </c>
      <c r="D51441" s="4" t="s">
        <v>12</v>
      </c>
    </row>
    <row r="51442" spans="1:4" ht="14.15" customHeight="1" x14ac:dyDescent="0.35">
      <c r="A51442" s="5" t="s">
        <v>39662</v>
      </c>
      <c r="B51442" s="5" t="s">
        <v>39675</v>
      </c>
      <c r="C51442" s="7" t="s">
        <v>5239</v>
      </c>
      <c r="D51442" s="4" t="s">
        <v>12</v>
      </c>
    </row>
    <row r="51443" spans="1:4" ht="14.15" customHeight="1" x14ac:dyDescent="0.35">
      <c r="A51443" s="5" t="s">
        <v>39662</v>
      </c>
      <c r="B51443" s="5" t="s">
        <v>39675</v>
      </c>
      <c r="C51443" s="7" t="s">
        <v>39684</v>
      </c>
      <c r="D51443" s="4" t="s">
        <v>12</v>
      </c>
    </row>
    <row r="51444" spans="1:4" ht="14.15" customHeight="1" x14ac:dyDescent="0.35">
      <c r="A51444" s="5" t="s">
        <v>39662</v>
      </c>
      <c r="B51444" s="5" t="s">
        <v>39675</v>
      </c>
      <c r="C51444" s="7" t="s">
        <v>5738</v>
      </c>
      <c r="D51444" s="4" t="s">
        <v>12</v>
      </c>
    </row>
    <row r="51445" spans="1:4" ht="14.15" customHeight="1" x14ac:dyDescent="0.35">
      <c r="A51445" s="5" t="s">
        <v>39662</v>
      </c>
      <c r="B51445" s="5" t="s">
        <v>39675</v>
      </c>
      <c r="C51445" s="7" t="s">
        <v>39685</v>
      </c>
      <c r="D51445" s="4" t="s">
        <v>12</v>
      </c>
    </row>
    <row r="51446" spans="1:4" ht="14.15" customHeight="1" x14ac:dyDescent="0.35">
      <c r="A51446" s="5" t="s">
        <v>39662</v>
      </c>
      <c r="B51446" s="5" t="s">
        <v>39675</v>
      </c>
      <c r="C51446" s="7" t="s">
        <v>39686</v>
      </c>
      <c r="D51446" s="4" t="s">
        <v>12</v>
      </c>
    </row>
    <row r="51447" spans="1:4" ht="14.15" customHeight="1" x14ac:dyDescent="0.35">
      <c r="A51447" s="5" t="s">
        <v>39662</v>
      </c>
      <c r="B51447" s="5" t="s">
        <v>39675</v>
      </c>
      <c r="C51447" s="7" t="s">
        <v>39687</v>
      </c>
      <c r="D51447" s="4" t="s">
        <v>12</v>
      </c>
    </row>
    <row r="51448" spans="1:4" ht="14.15" customHeight="1" x14ac:dyDescent="0.35">
      <c r="A51448" s="5" t="s">
        <v>39662</v>
      </c>
      <c r="B51448" s="5" t="s">
        <v>39675</v>
      </c>
      <c r="C51448" s="7" t="s">
        <v>39688</v>
      </c>
      <c r="D51448" s="4" t="s">
        <v>7</v>
      </c>
    </row>
    <row r="51449" spans="1:4" ht="14.15" customHeight="1" x14ac:dyDescent="0.35">
      <c r="A51449" s="5" t="s">
        <v>39662</v>
      </c>
      <c r="B51449" s="5" t="s">
        <v>39675</v>
      </c>
      <c r="C51449" s="7" t="s">
        <v>39689</v>
      </c>
      <c r="D51449" s="4" t="s">
        <v>12</v>
      </c>
    </row>
    <row r="51450" spans="1:4" ht="14.15" customHeight="1" x14ac:dyDescent="0.35">
      <c r="A51450" s="5" t="s">
        <v>39662</v>
      </c>
      <c r="B51450" s="5" t="s">
        <v>39675</v>
      </c>
      <c r="C51450" s="7" t="s">
        <v>39690</v>
      </c>
      <c r="D51450" s="4" t="s">
        <v>12</v>
      </c>
    </row>
    <row r="51451" spans="1:4" ht="14.15" customHeight="1" x14ac:dyDescent="0.35">
      <c r="A51451" s="5" t="s">
        <v>39662</v>
      </c>
      <c r="B51451" s="5" t="s">
        <v>39675</v>
      </c>
      <c r="C51451" s="7" t="s">
        <v>39691</v>
      </c>
      <c r="D51451" s="4" t="s">
        <v>12</v>
      </c>
    </row>
    <row r="51452" spans="1:4" ht="14.15" customHeight="1" x14ac:dyDescent="0.35">
      <c r="A51452" s="5" t="s">
        <v>39662</v>
      </c>
      <c r="B51452" s="5" t="s">
        <v>39675</v>
      </c>
      <c r="C51452" s="7" t="s">
        <v>39692</v>
      </c>
      <c r="D51452" s="4" t="s">
        <v>12</v>
      </c>
    </row>
    <row r="51453" spans="1:4" ht="14.15" customHeight="1" x14ac:dyDescent="0.35">
      <c r="A51453" s="5" t="s">
        <v>39662</v>
      </c>
      <c r="B51453" s="5" t="s">
        <v>39675</v>
      </c>
      <c r="C51453" s="7" t="s">
        <v>39693</v>
      </c>
      <c r="D51453" s="4" t="s">
        <v>12</v>
      </c>
    </row>
    <row r="51454" spans="1:4" ht="14.15" customHeight="1" x14ac:dyDescent="0.35">
      <c r="A51454" s="5" t="s">
        <v>39662</v>
      </c>
      <c r="B51454" s="5" t="s">
        <v>39675</v>
      </c>
      <c r="C51454" s="7" t="s">
        <v>575</v>
      </c>
      <c r="D51454" s="4" t="s">
        <v>12</v>
      </c>
    </row>
    <row r="51455" spans="1:4" ht="14.15" customHeight="1" x14ac:dyDescent="0.35">
      <c r="A51455" s="5" t="s">
        <v>39662</v>
      </c>
      <c r="B51455" s="5" t="s">
        <v>39675</v>
      </c>
      <c r="C51455" s="7" t="s">
        <v>39694</v>
      </c>
      <c r="D51455" s="4" t="s">
        <v>7</v>
      </c>
    </row>
    <row r="51456" spans="1:4" ht="14.15" customHeight="1" x14ac:dyDescent="0.35">
      <c r="A51456" s="5" t="s">
        <v>39662</v>
      </c>
      <c r="B51456" s="5" t="s">
        <v>39675</v>
      </c>
      <c r="C51456" s="7" t="s">
        <v>39695</v>
      </c>
      <c r="D51456" s="4" t="s">
        <v>12</v>
      </c>
    </row>
    <row r="51457" spans="1:4" ht="14.15" customHeight="1" x14ac:dyDescent="0.35">
      <c r="A51457" s="5" t="s">
        <v>39662</v>
      </c>
      <c r="B51457" s="5" t="s">
        <v>39675</v>
      </c>
      <c r="C51457" s="7" t="s">
        <v>6414</v>
      </c>
      <c r="D51457" s="4" t="s">
        <v>12</v>
      </c>
    </row>
    <row r="51458" spans="1:4" ht="14.15" customHeight="1" x14ac:dyDescent="0.35">
      <c r="A51458" s="5" t="s">
        <v>39662</v>
      </c>
      <c r="B51458" s="5" t="s">
        <v>39675</v>
      </c>
      <c r="C51458" s="7" t="s">
        <v>91</v>
      </c>
      <c r="D51458" s="4" t="s">
        <v>12</v>
      </c>
    </row>
    <row r="51459" spans="1:4" ht="14.15" customHeight="1" x14ac:dyDescent="0.35">
      <c r="A51459" s="5" t="s">
        <v>39662</v>
      </c>
      <c r="B51459" s="5" t="s">
        <v>39675</v>
      </c>
      <c r="C51459" s="7" t="s">
        <v>39696</v>
      </c>
      <c r="D51459" s="4" t="s">
        <v>12</v>
      </c>
    </row>
    <row r="51460" spans="1:4" ht="14.15" customHeight="1" x14ac:dyDescent="0.35">
      <c r="A51460" s="5" t="s">
        <v>39662</v>
      </c>
      <c r="B51460" s="5" t="s">
        <v>39675</v>
      </c>
      <c r="C51460" s="7" t="s">
        <v>39697</v>
      </c>
      <c r="D51460" s="4" t="s">
        <v>12</v>
      </c>
    </row>
    <row r="51461" spans="1:4" ht="14.15" customHeight="1" x14ac:dyDescent="0.35">
      <c r="A51461" s="5" t="s">
        <v>39662</v>
      </c>
      <c r="B51461" s="5" t="s">
        <v>39675</v>
      </c>
      <c r="C51461" s="7" t="s">
        <v>23778</v>
      </c>
      <c r="D51461" s="4" t="s">
        <v>12</v>
      </c>
    </row>
    <row r="51462" spans="1:4" ht="14.15" customHeight="1" x14ac:dyDescent="0.35">
      <c r="A51462" s="5" t="s">
        <v>39662</v>
      </c>
      <c r="B51462" s="5" t="s">
        <v>39675</v>
      </c>
      <c r="C51462" s="7" t="s">
        <v>39698</v>
      </c>
      <c r="D51462" s="4" t="s">
        <v>7</v>
      </c>
    </row>
    <row r="51463" spans="1:4" ht="14.15" customHeight="1" x14ac:dyDescent="0.35">
      <c r="A51463" s="5" t="s">
        <v>39662</v>
      </c>
      <c r="B51463" s="5" t="s">
        <v>39675</v>
      </c>
      <c r="C51463" s="7" t="s">
        <v>5379</v>
      </c>
      <c r="D51463" s="4" t="s">
        <v>12</v>
      </c>
    </row>
    <row r="51464" spans="1:4" ht="14.15" customHeight="1" x14ac:dyDescent="0.35">
      <c r="A51464" s="5" t="s">
        <v>39662</v>
      </c>
      <c r="B51464" s="5" t="s">
        <v>39675</v>
      </c>
      <c r="C51464" s="7" t="s">
        <v>94</v>
      </c>
      <c r="D51464" s="4" t="s">
        <v>7</v>
      </c>
    </row>
    <row r="51465" spans="1:4" ht="14.15" customHeight="1" x14ac:dyDescent="0.35">
      <c r="A51465" s="5" t="s">
        <v>39662</v>
      </c>
      <c r="B51465" s="5" t="s">
        <v>39675</v>
      </c>
      <c r="C51465" s="7" t="s">
        <v>39699</v>
      </c>
      <c r="D51465" s="4" t="s">
        <v>12</v>
      </c>
    </row>
    <row r="51466" spans="1:4" ht="14.15" customHeight="1" x14ac:dyDescent="0.35">
      <c r="A51466" s="5" t="s">
        <v>39662</v>
      </c>
      <c r="B51466" s="5" t="s">
        <v>39675</v>
      </c>
      <c r="C51466" s="7" t="s">
        <v>99</v>
      </c>
      <c r="D51466" s="4" t="s">
        <v>7</v>
      </c>
    </row>
    <row r="51467" spans="1:4" ht="14.15" customHeight="1" x14ac:dyDescent="0.35">
      <c r="A51467" s="5" t="s">
        <v>39662</v>
      </c>
      <c r="B51467" s="5" t="s">
        <v>39675</v>
      </c>
      <c r="C51467" s="7" t="s">
        <v>39700</v>
      </c>
      <c r="D51467" s="4" t="s">
        <v>12</v>
      </c>
    </row>
    <row r="51468" spans="1:4" ht="14.15" customHeight="1" x14ac:dyDescent="0.35">
      <c r="A51468" s="5" t="s">
        <v>39662</v>
      </c>
      <c r="B51468" s="5" t="s">
        <v>39675</v>
      </c>
      <c r="C51468" s="7" t="s">
        <v>39701</v>
      </c>
      <c r="D51468" s="4" t="s">
        <v>12</v>
      </c>
    </row>
    <row r="51469" spans="1:4" ht="14.15" customHeight="1" x14ac:dyDescent="0.35">
      <c r="A51469" s="5" t="s">
        <v>39662</v>
      </c>
      <c r="B51469" s="5" t="s">
        <v>39675</v>
      </c>
      <c r="C51469" s="7" t="s">
        <v>39702</v>
      </c>
      <c r="D51469" s="4" t="s">
        <v>12</v>
      </c>
    </row>
    <row r="51470" spans="1:4" ht="14.15" customHeight="1" x14ac:dyDescent="0.35">
      <c r="A51470" s="5" t="s">
        <v>39662</v>
      </c>
      <c r="B51470" s="5" t="s">
        <v>39675</v>
      </c>
      <c r="C51470" s="7" t="s">
        <v>5046</v>
      </c>
      <c r="D51470" s="4" t="s">
        <v>12</v>
      </c>
    </row>
    <row r="51471" spans="1:4" ht="14.15" customHeight="1" x14ac:dyDescent="0.35">
      <c r="A51471" s="5" t="s">
        <v>39662</v>
      </c>
      <c r="B51471" s="5" t="s">
        <v>39675</v>
      </c>
      <c r="C51471" s="7" t="s">
        <v>39703</v>
      </c>
      <c r="D51471" s="4" t="s">
        <v>12</v>
      </c>
    </row>
    <row r="51472" spans="1:4" ht="14.15" customHeight="1" x14ac:dyDescent="0.35">
      <c r="A51472" s="5" t="s">
        <v>39662</v>
      </c>
      <c r="B51472" s="5" t="s">
        <v>39675</v>
      </c>
      <c r="C51472" s="7" t="s">
        <v>5578</v>
      </c>
      <c r="D51472" s="4" t="s">
        <v>12</v>
      </c>
    </row>
    <row r="51473" spans="1:4" ht="14.15" customHeight="1" x14ac:dyDescent="0.35">
      <c r="A51473" s="5" t="s">
        <v>39662</v>
      </c>
      <c r="B51473" s="5" t="s">
        <v>39675</v>
      </c>
      <c r="C51473" s="7" t="s">
        <v>39704</v>
      </c>
      <c r="D51473" s="4" t="s">
        <v>12</v>
      </c>
    </row>
    <row r="51474" spans="1:4" ht="14.15" customHeight="1" x14ac:dyDescent="0.35">
      <c r="A51474" s="5" t="s">
        <v>39662</v>
      </c>
      <c r="B51474" s="5" t="s">
        <v>39675</v>
      </c>
      <c r="C51474" s="7" t="s">
        <v>9507</v>
      </c>
      <c r="D51474" s="4" t="s">
        <v>12</v>
      </c>
    </row>
    <row r="51475" spans="1:4" ht="14.15" customHeight="1" x14ac:dyDescent="0.35">
      <c r="A51475" s="5" t="s">
        <v>39662</v>
      </c>
      <c r="B51475" s="5" t="s">
        <v>39675</v>
      </c>
      <c r="C51475" s="7" t="s">
        <v>39705</v>
      </c>
      <c r="D51475" s="4" t="s">
        <v>12</v>
      </c>
    </row>
    <row r="51476" spans="1:4" ht="14.15" customHeight="1" x14ac:dyDescent="0.35">
      <c r="A51476" s="5" t="s">
        <v>39662</v>
      </c>
      <c r="B51476" s="5" t="s">
        <v>39675</v>
      </c>
      <c r="C51476" s="7" t="s">
        <v>39706</v>
      </c>
      <c r="D51476" s="4" t="s">
        <v>12</v>
      </c>
    </row>
    <row r="51477" spans="1:4" ht="14.15" customHeight="1" x14ac:dyDescent="0.35">
      <c r="A51477" s="5" t="s">
        <v>39662</v>
      </c>
      <c r="B51477" s="5" t="s">
        <v>39675</v>
      </c>
      <c r="C51477" s="7" t="s">
        <v>39707</v>
      </c>
      <c r="D51477" s="4" t="s">
        <v>7</v>
      </c>
    </row>
    <row r="51478" spans="1:4" ht="14.15" customHeight="1" x14ac:dyDescent="0.35">
      <c r="A51478" s="5" t="s">
        <v>39662</v>
      </c>
      <c r="B51478" s="5" t="s">
        <v>39675</v>
      </c>
      <c r="C51478" s="7" t="s">
        <v>39708</v>
      </c>
      <c r="D51478" s="4" t="s">
        <v>12</v>
      </c>
    </row>
    <row r="51479" spans="1:4" ht="14.15" customHeight="1" x14ac:dyDescent="0.35">
      <c r="A51479" s="5" t="s">
        <v>39662</v>
      </c>
      <c r="B51479" s="5" t="s">
        <v>39675</v>
      </c>
      <c r="C51479" s="7" t="s">
        <v>39709</v>
      </c>
      <c r="D51479" s="4" t="s">
        <v>12</v>
      </c>
    </row>
    <row r="51480" spans="1:4" ht="14.15" customHeight="1" x14ac:dyDescent="0.35">
      <c r="A51480" s="5" t="s">
        <v>39662</v>
      </c>
      <c r="B51480" s="5" t="s">
        <v>39675</v>
      </c>
      <c r="C51480" s="7" t="s">
        <v>39710</v>
      </c>
      <c r="D51480" s="4" t="s">
        <v>12</v>
      </c>
    </row>
    <row r="51481" spans="1:4" ht="14.15" customHeight="1" x14ac:dyDescent="0.35">
      <c r="A51481" s="5" t="s">
        <v>39662</v>
      </c>
      <c r="B51481" s="5" t="s">
        <v>39675</v>
      </c>
      <c r="C51481" s="7" t="s">
        <v>4978</v>
      </c>
      <c r="D51481" s="4" t="s">
        <v>12</v>
      </c>
    </row>
    <row r="51482" spans="1:4" ht="14.15" customHeight="1" x14ac:dyDescent="0.35">
      <c r="A51482" s="5" t="s">
        <v>39662</v>
      </c>
      <c r="B51482" s="5" t="s">
        <v>39675</v>
      </c>
      <c r="C51482" s="7" t="s">
        <v>39711</v>
      </c>
      <c r="D51482" s="4" t="s">
        <v>12</v>
      </c>
    </row>
    <row r="51483" spans="1:4" ht="14.15" customHeight="1" x14ac:dyDescent="0.35">
      <c r="A51483" s="5" t="s">
        <v>39662</v>
      </c>
      <c r="B51483" s="5" t="s">
        <v>39675</v>
      </c>
      <c r="C51483" s="7" t="s">
        <v>39712</v>
      </c>
      <c r="D51483" s="4" t="s">
        <v>12</v>
      </c>
    </row>
    <row r="51484" spans="1:4" ht="14.15" customHeight="1" x14ac:dyDescent="0.35">
      <c r="A51484" s="5" t="s">
        <v>39662</v>
      </c>
      <c r="B51484" s="5" t="s">
        <v>39675</v>
      </c>
      <c r="C51484" s="7" t="s">
        <v>2526</v>
      </c>
      <c r="D51484" s="4" t="s">
        <v>12</v>
      </c>
    </row>
    <row r="51485" spans="1:4" ht="14.15" customHeight="1" x14ac:dyDescent="0.35">
      <c r="A51485" s="5" t="s">
        <v>39662</v>
      </c>
      <c r="B51485" s="5" t="s">
        <v>39675</v>
      </c>
      <c r="C51485" s="7" t="s">
        <v>39713</v>
      </c>
      <c r="D51485" s="4" t="s">
        <v>12</v>
      </c>
    </row>
    <row r="51486" spans="1:4" ht="14.15" customHeight="1" x14ac:dyDescent="0.35">
      <c r="A51486" s="5" t="s">
        <v>39662</v>
      </c>
      <c r="B51486" s="5" t="s">
        <v>39675</v>
      </c>
      <c r="C51486" s="7" t="s">
        <v>39714</v>
      </c>
      <c r="D51486" s="4" t="s">
        <v>12</v>
      </c>
    </row>
    <row r="51487" spans="1:4" ht="14.15" customHeight="1" x14ac:dyDescent="0.35">
      <c r="A51487" s="5" t="s">
        <v>39662</v>
      </c>
      <c r="B51487" s="5" t="s">
        <v>39675</v>
      </c>
      <c r="C51487" s="7" t="s">
        <v>39715</v>
      </c>
      <c r="D51487" s="4" t="s">
        <v>12</v>
      </c>
    </row>
    <row r="51488" spans="1:4" ht="14.15" customHeight="1" x14ac:dyDescent="0.35">
      <c r="A51488" s="5" t="s">
        <v>39662</v>
      </c>
      <c r="B51488" s="5" t="s">
        <v>39675</v>
      </c>
      <c r="C51488" s="7" t="s">
        <v>209</v>
      </c>
      <c r="D51488" s="4" t="s">
        <v>12</v>
      </c>
    </row>
    <row r="51489" spans="1:4" ht="14.15" customHeight="1" x14ac:dyDescent="0.35">
      <c r="A51489" s="5" t="s">
        <v>39662</v>
      </c>
      <c r="B51489" s="5" t="s">
        <v>39675</v>
      </c>
      <c r="C51489" s="7" t="s">
        <v>39716</v>
      </c>
      <c r="D51489" s="4" t="s">
        <v>12</v>
      </c>
    </row>
    <row r="51490" spans="1:4" ht="14.15" customHeight="1" x14ac:dyDescent="0.35">
      <c r="A51490" s="5" t="s">
        <v>39662</v>
      </c>
      <c r="B51490" s="5" t="s">
        <v>39675</v>
      </c>
      <c r="C51490" s="7" t="s">
        <v>23790</v>
      </c>
      <c r="D51490" s="4" t="s">
        <v>7</v>
      </c>
    </row>
    <row r="51491" spans="1:4" ht="14.15" customHeight="1" x14ac:dyDescent="0.35">
      <c r="A51491" s="5" t="s">
        <v>39662</v>
      </c>
      <c r="B51491" s="5" t="s">
        <v>39675</v>
      </c>
      <c r="C51491" s="7" t="s">
        <v>240</v>
      </c>
      <c r="D51491" s="4" t="s">
        <v>12</v>
      </c>
    </row>
    <row r="51492" spans="1:4" ht="14.15" customHeight="1" x14ac:dyDescent="0.35">
      <c r="A51492" s="5" t="s">
        <v>39662</v>
      </c>
      <c r="B51492" s="5" t="s">
        <v>39675</v>
      </c>
      <c r="C51492" s="7" t="s">
        <v>6426</v>
      </c>
      <c r="D51492" s="4" t="s">
        <v>12</v>
      </c>
    </row>
    <row r="51493" spans="1:4" ht="14.15" customHeight="1" x14ac:dyDescent="0.35">
      <c r="A51493" s="5" t="s">
        <v>39662</v>
      </c>
      <c r="B51493" s="5" t="s">
        <v>39675</v>
      </c>
      <c r="C51493" s="7" t="s">
        <v>39717</v>
      </c>
      <c r="D51493" s="4" t="s">
        <v>7</v>
      </c>
    </row>
    <row r="51494" spans="1:4" ht="14.15" customHeight="1" x14ac:dyDescent="0.35">
      <c r="A51494" s="5" t="s">
        <v>39662</v>
      </c>
      <c r="B51494" s="5" t="s">
        <v>39675</v>
      </c>
      <c r="C51494" s="7" t="s">
        <v>23677</v>
      </c>
      <c r="D51494" s="4" t="s">
        <v>12</v>
      </c>
    </row>
    <row r="51495" spans="1:4" ht="14.15" customHeight="1" x14ac:dyDescent="0.35">
      <c r="A51495" s="5" t="s">
        <v>39662</v>
      </c>
      <c r="B51495" s="5" t="s">
        <v>39675</v>
      </c>
      <c r="C51495" s="7" t="s">
        <v>39718</v>
      </c>
      <c r="D51495" s="4" t="s">
        <v>7</v>
      </c>
    </row>
    <row r="51496" spans="1:4" ht="14.15" customHeight="1" x14ac:dyDescent="0.35">
      <c r="A51496" s="5" t="s">
        <v>39662</v>
      </c>
      <c r="B51496" s="5" t="s">
        <v>39675</v>
      </c>
      <c r="C51496" s="7" t="s">
        <v>39719</v>
      </c>
      <c r="D51496" s="4" t="s">
        <v>12</v>
      </c>
    </row>
    <row r="51497" spans="1:4" ht="14.15" customHeight="1" x14ac:dyDescent="0.35">
      <c r="A51497" s="5" t="s">
        <v>39662</v>
      </c>
      <c r="B51497" s="5" t="s">
        <v>39675</v>
      </c>
      <c r="C51497" s="7" t="s">
        <v>39720</v>
      </c>
      <c r="D51497" s="4" t="s">
        <v>12</v>
      </c>
    </row>
    <row r="51498" spans="1:4" ht="14.15" customHeight="1" x14ac:dyDescent="0.35">
      <c r="A51498" s="5" t="s">
        <v>39662</v>
      </c>
      <c r="B51498" s="5" t="s">
        <v>39675</v>
      </c>
      <c r="C51498" s="7" t="s">
        <v>30365</v>
      </c>
      <c r="D51498" s="4" t="s">
        <v>12</v>
      </c>
    </row>
    <row r="51499" spans="1:4" ht="14.15" customHeight="1" x14ac:dyDescent="0.35">
      <c r="A51499" s="5" t="s">
        <v>39662</v>
      </c>
      <c r="B51499" s="5" t="s">
        <v>39675</v>
      </c>
      <c r="C51499" s="7" t="s">
        <v>29979</v>
      </c>
      <c r="D51499" s="4" t="s">
        <v>12</v>
      </c>
    </row>
    <row r="51500" spans="1:4" ht="14.15" customHeight="1" x14ac:dyDescent="0.35">
      <c r="A51500" s="5" t="s">
        <v>39662</v>
      </c>
      <c r="B51500" s="5" t="s">
        <v>39675</v>
      </c>
      <c r="C51500" s="7" t="s">
        <v>4330</v>
      </c>
      <c r="D51500" s="4" t="s">
        <v>12</v>
      </c>
    </row>
    <row r="51501" spans="1:4" ht="14.15" customHeight="1" x14ac:dyDescent="0.35">
      <c r="A51501" s="5" t="s">
        <v>39662</v>
      </c>
      <c r="B51501" s="5" t="s">
        <v>39675</v>
      </c>
      <c r="C51501" s="7" t="s">
        <v>9393</v>
      </c>
      <c r="D51501" s="4" t="s">
        <v>12</v>
      </c>
    </row>
    <row r="51502" spans="1:4" ht="14.15" customHeight="1" x14ac:dyDescent="0.35">
      <c r="A51502" s="5" t="s">
        <v>39662</v>
      </c>
      <c r="B51502" s="5" t="s">
        <v>39675</v>
      </c>
      <c r="C51502" s="7" t="s">
        <v>39721</v>
      </c>
      <c r="D51502" s="4" t="s">
        <v>12</v>
      </c>
    </row>
    <row r="51503" spans="1:4" ht="14.15" customHeight="1" x14ac:dyDescent="0.35">
      <c r="A51503" s="5" t="s">
        <v>39662</v>
      </c>
      <c r="B51503" s="5" t="s">
        <v>39675</v>
      </c>
      <c r="C51503" s="7" t="s">
        <v>39722</v>
      </c>
      <c r="D51503" s="4" t="s">
        <v>12</v>
      </c>
    </row>
    <row r="51504" spans="1:4" ht="14.15" customHeight="1" x14ac:dyDescent="0.35">
      <c r="A51504" s="5" t="s">
        <v>39662</v>
      </c>
      <c r="B51504" s="5" t="s">
        <v>39675</v>
      </c>
      <c r="C51504" s="7" t="s">
        <v>39723</v>
      </c>
      <c r="D51504" s="4" t="s">
        <v>12</v>
      </c>
    </row>
    <row r="51505" spans="1:4" ht="14.15" customHeight="1" x14ac:dyDescent="0.35">
      <c r="A51505" s="5" t="s">
        <v>39662</v>
      </c>
      <c r="B51505" s="5" t="s">
        <v>39675</v>
      </c>
      <c r="C51505" s="7" t="s">
        <v>29968</v>
      </c>
      <c r="D51505" s="4" t="s">
        <v>12</v>
      </c>
    </row>
    <row r="51506" spans="1:4" ht="14.15" customHeight="1" x14ac:dyDescent="0.35">
      <c r="A51506" s="5" t="s">
        <v>39662</v>
      </c>
      <c r="B51506" s="5" t="s">
        <v>39675</v>
      </c>
      <c r="C51506" s="7" t="s">
        <v>39724</v>
      </c>
      <c r="D51506" s="4" t="s">
        <v>7</v>
      </c>
    </row>
    <row r="51507" spans="1:4" ht="14.15" customHeight="1" x14ac:dyDescent="0.35">
      <c r="A51507" s="5" t="s">
        <v>39662</v>
      </c>
      <c r="B51507" s="5" t="s">
        <v>39675</v>
      </c>
      <c r="C51507" s="7" t="s">
        <v>6336</v>
      </c>
      <c r="D51507" s="4" t="s">
        <v>12</v>
      </c>
    </row>
    <row r="51508" spans="1:4" ht="14.15" customHeight="1" x14ac:dyDescent="0.35">
      <c r="A51508" s="5" t="s">
        <v>39662</v>
      </c>
      <c r="B51508" s="5" t="s">
        <v>39675</v>
      </c>
      <c r="C51508" s="7" t="s">
        <v>39725</v>
      </c>
      <c r="D51508" s="4" t="s">
        <v>12</v>
      </c>
    </row>
    <row r="51509" spans="1:4" ht="14.15" customHeight="1" x14ac:dyDescent="0.35">
      <c r="A51509" s="5" t="s">
        <v>39662</v>
      </c>
      <c r="B51509" s="5" t="s">
        <v>39675</v>
      </c>
      <c r="C51509" s="7" t="s">
        <v>171</v>
      </c>
      <c r="D51509" s="4" t="s">
        <v>12</v>
      </c>
    </row>
    <row r="51510" spans="1:4" ht="14.15" customHeight="1" x14ac:dyDescent="0.35">
      <c r="A51510" s="5" t="s">
        <v>39662</v>
      </c>
      <c r="B51510" s="5" t="s">
        <v>39675</v>
      </c>
      <c r="C51510" s="7" t="s">
        <v>39726</v>
      </c>
      <c r="D51510" s="4" t="s">
        <v>12</v>
      </c>
    </row>
    <row r="51511" spans="1:4" ht="14.15" customHeight="1" x14ac:dyDescent="0.35">
      <c r="A51511" s="5" t="s">
        <v>39662</v>
      </c>
      <c r="B51511" s="5" t="s">
        <v>39675</v>
      </c>
      <c r="C51511" s="7" t="s">
        <v>5105</v>
      </c>
      <c r="D51511" s="4" t="s">
        <v>12</v>
      </c>
    </row>
    <row r="51512" spans="1:4" ht="14.15" customHeight="1" x14ac:dyDescent="0.35">
      <c r="A51512" s="5" t="s">
        <v>39662</v>
      </c>
      <c r="B51512" s="5" t="s">
        <v>39675</v>
      </c>
      <c r="C51512" s="7" t="s">
        <v>39727</v>
      </c>
      <c r="D51512" s="4" t="s">
        <v>12</v>
      </c>
    </row>
    <row r="51513" spans="1:4" ht="14.15" customHeight="1" x14ac:dyDescent="0.35">
      <c r="A51513" s="5" t="s">
        <v>39662</v>
      </c>
      <c r="B51513" s="5" t="s">
        <v>39675</v>
      </c>
      <c r="C51513" s="7" t="s">
        <v>39728</v>
      </c>
      <c r="D51513" s="4" t="s">
        <v>12</v>
      </c>
    </row>
    <row r="51514" spans="1:4" ht="14.15" customHeight="1" x14ac:dyDescent="0.35">
      <c r="A51514" s="5" t="s">
        <v>39662</v>
      </c>
      <c r="B51514" s="5" t="s">
        <v>39675</v>
      </c>
      <c r="C51514" s="7" t="s">
        <v>15879</v>
      </c>
      <c r="D51514" s="4" t="s">
        <v>12</v>
      </c>
    </row>
    <row r="51515" spans="1:4" ht="14.15" customHeight="1" x14ac:dyDescent="0.35">
      <c r="A51515" s="5" t="s">
        <v>39662</v>
      </c>
      <c r="B51515" s="5" t="s">
        <v>39675</v>
      </c>
      <c r="C51515" s="7" t="s">
        <v>39729</v>
      </c>
      <c r="D51515" s="4" t="s">
        <v>12</v>
      </c>
    </row>
    <row r="51516" spans="1:4" ht="14.15" customHeight="1" x14ac:dyDescent="0.35">
      <c r="A51516" s="5" t="s">
        <v>39662</v>
      </c>
      <c r="B51516" s="5" t="s">
        <v>39675</v>
      </c>
      <c r="C51516" s="7" t="s">
        <v>19025</v>
      </c>
      <c r="D51516" s="4" t="s">
        <v>12</v>
      </c>
    </row>
    <row r="51517" spans="1:4" ht="14.15" customHeight="1" x14ac:dyDescent="0.35">
      <c r="A51517" s="5" t="s">
        <v>39662</v>
      </c>
      <c r="B51517" s="5" t="s">
        <v>39675</v>
      </c>
      <c r="C51517" s="7" t="s">
        <v>37958</v>
      </c>
      <c r="D51517" s="4" t="s">
        <v>12</v>
      </c>
    </row>
    <row r="51518" spans="1:4" ht="14.15" customHeight="1" x14ac:dyDescent="0.35">
      <c r="A51518" s="5" t="s">
        <v>39662</v>
      </c>
      <c r="B51518" s="5" t="s">
        <v>39675</v>
      </c>
      <c r="C51518" s="7" t="s">
        <v>39730</v>
      </c>
      <c r="D51518" s="4" t="s">
        <v>12</v>
      </c>
    </row>
    <row r="51519" spans="1:4" ht="14.15" customHeight="1" x14ac:dyDescent="0.35">
      <c r="A51519" s="5" t="s">
        <v>39662</v>
      </c>
      <c r="B51519" s="5" t="s">
        <v>39675</v>
      </c>
      <c r="C51519" s="7" t="s">
        <v>39731</v>
      </c>
      <c r="D51519" s="4" t="s">
        <v>7</v>
      </c>
    </row>
    <row r="51520" spans="1:4" ht="14.15" customHeight="1" x14ac:dyDescent="0.35">
      <c r="A51520" s="5" t="s">
        <v>39662</v>
      </c>
      <c r="B51520" s="5" t="s">
        <v>39675</v>
      </c>
      <c r="C51520" s="7" t="s">
        <v>4758</v>
      </c>
      <c r="D51520" s="4" t="s">
        <v>12</v>
      </c>
    </row>
    <row r="51521" spans="1:4" ht="14.15" customHeight="1" x14ac:dyDescent="0.35">
      <c r="A51521" s="5" t="s">
        <v>39662</v>
      </c>
      <c r="B51521" s="5" t="s">
        <v>39675</v>
      </c>
      <c r="C51521" s="7" t="s">
        <v>39732</v>
      </c>
      <c r="D51521" s="4" t="s">
        <v>12</v>
      </c>
    </row>
    <row r="51522" spans="1:4" ht="14.15" customHeight="1" x14ac:dyDescent="0.35">
      <c r="A51522" s="5" t="s">
        <v>39662</v>
      </c>
      <c r="B51522" s="5" t="s">
        <v>39675</v>
      </c>
      <c r="C51522" s="7" t="s">
        <v>19192</v>
      </c>
      <c r="D51522" s="4" t="s">
        <v>12</v>
      </c>
    </row>
    <row r="51523" spans="1:4" ht="14.15" customHeight="1" x14ac:dyDescent="0.35">
      <c r="A51523" s="5" t="s">
        <v>39662</v>
      </c>
      <c r="B51523" s="5" t="s">
        <v>39675</v>
      </c>
      <c r="C51523" s="7" t="s">
        <v>39733</v>
      </c>
      <c r="D51523" s="4" t="s">
        <v>12</v>
      </c>
    </row>
    <row r="51524" spans="1:4" ht="14.15" customHeight="1" x14ac:dyDescent="0.35">
      <c r="A51524" s="5" t="s">
        <v>39662</v>
      </c>
      <c r="B51524" s="5" t="s">
        <v>39675</v>
      </c>
      <c r="C51524" s="7" t="s">
        <v>8882</v>
      </c>
      <c r="D51524" s="4" t="s">
        <v>12</v>
      </c>
    </row>
    <row r="51525" spans="1:4" ht="14.15" customHeight="1" x14ac:dyDescent="0.35">
      <c r="A51525" s="5" t="s">
        <v>39662</v>
      </c>
      <c r="B51525" s="5" t="s">
        <v>39675</v>
      </c>
      <c r="C51525" s="7" t="s">
        <v>39734</v>
      </c>
      <c r="D51525" s="4" t="s">
        <v>12</v>
      </c>
    </row>
    <row r="51526" spans="1:4" ht="14.15" customHeight="1" x14ac:dyDescent="0.35">
      <c r="A51526" s="5" t="s">
        <v>39662</v>
      </c>
      <c r="B51526" s="5" t="s">
        <v>39675</v>
      </c>
      <c r="C51526" s="7" t="s">
        <v>768</v>
      </c>
      <c r="D51526" s="4" t="s">
        <v>12</v>
      </c>
    </row>
    <row r="51527" spans="1:4" ht="14.15" customHeight="1" x14ac:dyDescent="0.35">
      <c r="A51527" s="5" t="s">
        <v>39662</v>
      </c>
      <c r="B51527" s="5" t="s">
        <v>39675</v>
      </c>
      <c r="C51527" s="7" t="s">
        <v>769</v>
      </c>
      <c r="D51527" s="4" t="s">
        <v>12</v>
      </c>
    </row>
    <row r="51528" spans="1:4" ht="14.15" customHeight="1" x14ac:dyDescent="0.35">
      <c r="A51528" s="5" t="s">
        <v>39662</v>
      </c>
      <c r="B51528" s="5" t="s">
        <v>39675</v>
      </c>
      <c r="C51528" s="7" t="s">
        <v>39735</v>
      </c>
      <c r="D51528" s="4" t="s">
        <v>12</v>
      </c>
    </row>
    <row r="51529" spans="1:4" ht="14.15" customHeight="1" x14ac:dyDescent="0.35">
      <c r="A51529" s="5" t="s">
        <v>39662</v>
      </c>
      <c r="B51529" s="5" t="s">
        <v>39675</v>
      </c>
      <c r="C51529" s="7" t="s">
        <v>39736</v>
      </c>
      <c r="D51529" s="4" t="s">
        <v>12</v>
      </c>
    </row>
    <row r="51530" spans="1:4" ht="14.15" customHeight="1" x14ac:dyDescent="0.35">
      <c r="A51530" s="5" t="s">
        <v>39662</v>
      </c>
      <c r="B51530" s="5" t="s">
        <v>39663</v>
      </c>
      <c r="C51530" s="7" t="s">
        <v>39664</v>
      </c>
      <c r="D51530" s="4" t="s">
        <v>12</v>
      </c>
    </row>
    <row r="51531" spans="1:4" ht="14.15" customHeight="1" x14ac:dyDescent="0.35">
      <c r="A51531" s="5" t="s">
        <v>39662</v>
      </c>
      <c r="B51531" s="5" t="s">
        <v>39663</v>
      </c>
      <c r="C51531" s="7" t="s">
        <v>8934</v>
      </c>
      <c r="D51531" s="4" t="s">
        <v>7</v>
      </c>
    </row>
    <row r="51532" spans="1:4" ht="14.15" customHeight="1" x14ac:dyDescent="0.35">
      <c r="A51532" s="5" t="s">
        <v>39662</v>
      </c>
      <c r="B51532" s="5" t="s">
        <v>39663</v>
      </c>
      <c r="C51532" s="7" t="s">
        <v>316</v>
      </c>
      <c r="D51532" s="4" t="s">
        <v>12</v>
      </c>
    </row>
    <row r="51533" spans="1:4" ht="14.15" customHeight="1" x14ac:dyDescent="0.35">
      <c r="A51533" s="5" t="s">
        <v>39662</v>
      </c>
      <c r="B51533" s="5" t="s">
        <v>39663</v>
      </c>
      <c r="C51533" s="7" t="s">
        <v>181</v>
      </c>
      <c r="D51533" s="4" t="s">
        <v>12</v>
      </c>
    </row>
    <row r="51534" spans="1:4" ht="14.15" customHeight="1" x14ac:dyDescent="0.35">
      <c r="A51534" s="5" t="s">
        <v>39662</v>
      </c>
      <c r="B51534" s="5" t="s">
        <v>39663</v>
      </c>
      <c r="C51534" s="7" t="s">
        <v>557</v>
      </c>
      <c r="D51534" s="4" t="s">
        <v>7</v>
      </c>
    </row>
    <row r="51535" spans="1:4" ht="14.15" customHeight="1" x14ac:dyDescent="0.35">
      <c r="A51535" s="5" t="s">
        <v>39662</v>
      </c>
      <c r="B51535" s="5" t="s">
        <v>39663</v>
      </c>
      <c r="C51535" s="7" t="s">
        <v>30008</v>
      </c>
      <c r="D51535" s="4" t="s">
        <v>12</v>
      </c>
    </row>
    <row r="51536" spans="1:4" ht="14.15" customHeight="1" x14ac:dyDescent="0.35">
      <c r="A51536" s="5" t="s">
        <v>39662</v>
      </c>
      <c r="B51536" s="5" t="s">
        <v>39663</v>
      </c>
      <c r="C51536" s="7" t="s">
        <v>5239</v>
      </c>
      <c r="D51536" s="4" t="s">
        <v>12</v>
      </c>
    </row>
    <row r="51537" spans="1:4" ht="14.15" customHeight="1" x14ac:dyDescent="0.35">
      <c r="A51537" s="5" t="s">
        <v>39662</v>
      </c>
      <c r="B51537" s="5" t="s">
        <v>39663</v>
      </c>
      <c r="C51537" s="7" t="s">
        <v>39665</v>
      </c>
      <c r="D51537" s="4" t="s">
        <v>12</v>
      </c>
    </row>
    <row r="51538" spans="1:4" ht="14.15" customHeight="1" x14ac:dyDescent="0.35">
      <c r="A51538" s="5" t="s">
        <v>39662</v>
      </c>
      <c r="B51538" s="5" t="s">
        <v>39663</v>
      </c>
      <c r="C51538" s="7" t="s">
        <v>39666</v>
      </c>
      <c r="D51538" s="4" t="s">
        <v>12</v>
      </c>
    </row>
    <row r="51539" spans="1:4" ht="14.15" customHeight="1" x14ac:dyDescent="0.35">
      <c r="A51539" s="5" t="s">
        <v>39662</v>
      </c>
      <c r="B51539" s="5" t="s">
        <v>39663</v>
      </c>
      <c r="C51539" s="7" t="s">
        <v>39667</v>
      </c>
      <c r="D51539" s="4" t="s">
        <v>12</v>
      </c>
    </row>
    <row r="51540" spans="1:4" ht="14.15" customHeight="1" x14ac:dyDescent="0.35">
      <c r="A51540" s="5" t="s">
        <v>39662</v>
      </c>
      <c r="B51540" s="5" t="s">
        <v>39663</v>
      </c>
      <c r="C51540" s="7" t="s">
        <v>39668</v>
      </c>
      <c r="D51540" s="4" t="s">
        <v>7</v>
      </c>
    </row>
    <row r="51541" spans="1:4" ht="14.15" customHeight="1" x14ac:dyDescent="0.35">
      <c r="A51541" s="5" t="s">
        <v>39662</v>
      </c>
      <c r="B51541" s="5" t="s">
        <v>39663</v>
      </c>
      <c r="C51541" s="7" t="s">
        <v>39669</v>
      </c>
      <c r="D51541" s="4" t="s">
        <v>12</v>
      </c>
    </row>
    <row r="51542" spans="1:4" ht="14.15" customHeight="1" x14ac:dyDescent="0.35">
      <c r="A51542" s="5" t="s">
        <v>39662</v>
      </c>
      <c r="B51542" s="5" t="s">
        <v>39663</v>
      </c>
      <c r="C51542" s="7" t="s">
        <v>39670</v>
      </c>
      <c r="D51542" s="4" t="s">
        <v>12</v>
      </c>
    </row>
    <row r="51543" spans="1:4" ht="14.15" customHeight="1" x14ac:dyDescent="0.35">
      <c r="A51543" s="5" t="s">
        <v>39662</v>
      </c>
      <c r="B51543" s="5" t="s">
        <v>39663</v>
      </c>
      <c r="C51543" s="7" t="s">
        <v>5578</v>
      </c>
      <c r="D51543" s="4" t="s">
        <v>12</v>
      </c>
    </row>
    <row r="51544" spans="1:4" ht="14.15" customHeight="1" x14ac:dyDescent="0.35">
      <c r="A51544" s="5" t="s">
        <v>39662</v>
      </c>
      <c r="B51544" s="5" t="s">
        <v>39663</v>
      </c>
      <c r="C51544" s="7" t="s">
        <v>5050</v>
      </c>
      <c r="D51544" s="4" t="s">
        <v>12</v>
      </c>
    </row>
    <row r="51545" spans="1:4" ht="14.15" customHeight="1" x14ac:dyDescent="0.35">
      <c r="A51545" s="5" t="s">
        <v>39662</v>
      </c>
      <c r="B51545" s="5" t="s">
        <v>39663</v>
      </c>
      <c r="C51545" s="7" t="s">
        <v>39671</v>
      </c>
      <c r="D51545" s="4" t="s">
        <v>12</v>
      </c>
    </row>
    <row r="51546" spans="1:4" ht="14.15" customHeight="1" x14ac:dyDescent="0.35">
      <c r="A51546" s="5" t="s">
        <v>39662</v>
      </c>
      <c r="B51546" s="5" t="s">
        <v>39663</v>
      </c>
      <c r="C51546" s="7" t="s">
        <v>29991</v>
      </c>
      <c r="D51546" s="4" t="s">
        <v>12</v>
      </c>
    </row>
    <row r="51547" spans="1:4" ht="14.15" customHeight="1" x14ac:dyDescent="0.35">
      <c r="A51547" s="5" t="s">
        <v>39662</v>
      </c>
      <c r="B51547" s="5" t="s">
        <v>39663</v>
      </c>
      <c r="C51547" s="7" t="s">
        <v>461</v>
      </c>
      <c r="D51547" s="4" t="s">
        <v>7</v>
      </c>
    </row>
    <row r="51548" spans="1:4" ht="14.15" customHeight="1" x14ac:dyDescent="0.35">
      <c r="A51548" s="5" t="s">
        <v>39662</v>
      </c>
      <c r="B51548" s="5" t="s">
        <v>39663</v>
      </c>
      <c r="C51548" s="7" t="s">
        <v>39672</v>
      </c>
      <c r="D51548" s="4" t="s">
        <v>12</v>
      </c>
    </row>
    <row r="51549" spans="1:4" ht="14.15" customHeight="1" x14ac:dyDescent="0.35">
      <c r="A51549" s="5" t="s">
        <v>39662</v>
      </c>
      <c r="B51549" s="5" t="s">
        <v>39663</v>
      </c>
      <c r="C51549" s="7" t="s">
        <v>39673</v>
      </c>
      <c r="D51549" s="4" t="s">
        <v>12</v>
      </c>
    </row>
    <row r="51550" spans="1:4" ht="14.15" customHeight="1" x14ac:dyDescent="0.35">
      <c r="A51550" s="5" t="s">
        <v>39662</v>
      </c>
      <c r="B51550" s="5" t="s">
        <v>39663</v>
      </c>
      <c r="C51550" s="7" t="s">
        <v>39674</v>
      </c>
      <c r="D51550" s="4" t="s">
        <v>7</v>
      </c>
    </row>
    <row r="51551" spans="1:4" ht="14.15" customHeight="1" x14ac:dyDescent="0.35">
      <c r="A51551" s="5" t="s">
        <v>39662</v>
      </c>
      <c r="B51551" s="5" t="s">
        <v>39663</v>
      </c>
      <c r="C51551" s="7" t="s">
        <v>38433</v>
      </c>
      <c r="D51551" s="4" t="s">
        <v>12</v>
      </c>
    </row>
    <row r="51552" spans="1:4" ht="14.15" customHeight="1" x14ac:dyDescent="0.35">
      <c r="A51552" s="5" t="s">
        <v>39662</v>
      </c>
      <c r="B51552" s="5" t="s">
        <v>39663</v>
      </c>
      <c r="C51552" s="7" t="s">
        <v>466</v>
      </c>
      <c r="D51552" s="4" t="s">
        <v>7</v>
      </c>
    </row>
    <row r="51553" spans="1:4" ht="14.15" customHeight="1" x14ac:dyDescent="0.35">
      <c r="A51553" s="5" t="s">
        <v>40180</v>
      </c>
      <c r="B51553" s="5" t="s">
        <v>40457</v>
      </c>
      <c r="C51553" s="7" t="s">
        <v>23478</v>
      </c>
      <c r="D51553" s="4" t="s">
        <v>12</v>
      </c>
    </row>
    <row r="51554" spans="1:4" ht="14.15" customHeight="1" x14ac:dyDescent="0.35">
      <c r="A51554" s="5" t="s">
        <v>40180</v>
      </c>
      <c r="B51554" s="5" t="s">
        <v>40457</v>
      </c>
      <c r="C51554" s="7" t="s">
        <v>36389</v>
      </c>
      <c r="D51554" s="4" t="s">
        <v>7</v>
      </c>
    </row>
    <row r="51555" spans="1:4" ht="14.15" customHeight="1" x14ac:dyDescent="0.35">
      <c r="A51555" s="5" t="s">
        <v>40180</v>
      </c>
      <c r="B51555" s="5" t="s">
        <v>40457</v>
      </c>
      <c r="C51555" s="7" t="s">
        <v>24377</v>
      </c>
      <c r="D51555" s="4" t="s">
        <v>12</v>
      </c>
    </row>
    <row r="51556" spans="1:4" ht="14.15" customHeight="1" x14ac:dyDescent="0.35">
      <c r="A51556" s="5" t="s">
        <v>40180</v>
      </c>
      <c r="B51556" s="5" t="s">
        <v>40457</v>
      </c>
      <c r="C51556" s="7" t="s">
        <v>40458</v>
      </c>
      <c r="D51556" s="4" t="s">
        <v>12</v>
      </c>
    </row>
    <row r="51557" spans="1:4" ht="14.15" customHeight="1" x14ac:dyDescent="0.35">
      <c r="A51557" s="5" t="s">
        <v>40180</v>
      </c>
      <c r="B51557" s="5" t="s">
        <v>40457</v>
      </c>
      <c r="C51557" s="7" t="s">
        <v>40199</v>
      </c>
      <c r="D51557" s="4" t="s">
        <v>7</v>
      </c>
    </row>
    <row r="51558" spans="1:4" ht="14.15" customHeight="1" x14ac:dyDescent="0.35">
      <c r="A51558" s="5" t="s">
        <v>40180</v>
      </c>
      <c r="B51558" s="5" t="s">
        <v>40457</v>
      </c>
      <c r="C51558" s="7" t="s">
        <v>336</v>
      </c>
      <c r="D51558" s="4" t="s">
        <v>7</v>
      </c>
    </row>
    <row r="51559" spans="1:4" ht="14.15" customHeight="1" x14ac:dyDescent="0.35">
      <c r="A51559" s="5" t="s">
        <v>40180</v>
      </c>
      <c r="B51559" s="5" t="s">
        <v>40457</v>
      </c>
      <c r="C51559" s="7" t="s">
        <v>19296</v>
      </c>
      <c r="D51559" s="4" t="s">
        <v>12</v>
      </c>
    </row>
    <row r="51560" spans="1:4" ht="14.15" customHeight="1" x14ac:dyDescent="0.35">
      <c r="A51560" s="5" t="s">
        <v>40180</v>
      </c>
      <c r="B51560" s="5" t="s">
        <v>40457</v>
      </c>
      <c r="C51560" s="7" t="s">
        <v>742</v>
      </c>
      <c r="D51560" s="4" t="s">
        <v>12</v>
      </c>
    </row>
    <row r="51561" spans="1:4" ht="14.15" customHeight="1" x14ac:dyDescent="0.35">
      <c r="A51561" s="5" t="s">
        <v>40180</v>
      </c>
      <c r="B51561" s="5" t="s">
        <v>40457</v>
      </c>
      <c r="C51561" s="7" t="s">
        <v>8947</v>
      </c>
      <c r="D51561" s="4" t="s">
        <v>12</v>
      </c>
    </row>
    <row r="51562" spans="1:4" ht="14.15" customHeight="1" x14ac:dyDescent="0.35">
      <c r="A51562" s="5" t="s">
        <v>40180</v>
      </c>
      <c r="B51562" s="5" t="s">
        <v>40457</v>
      </c>
      <c r="C51562" s="7" t="s">
        <v>5305</v>
      </c>
      <c r="D51562" s="4" t="s">
        <v>12</v>
      </c>
    </row>
    <row r="51563" spans="1:4" ht="14.15" customHeight="1" x14ac:dyDescent="0.35">
      <c r="A51563" s="5" t="s">
        <v>40180</v>
      </c>
      <c r="B51563" s="5" t="s">
        <v>40457</v>
      </c>
      <c r="C51563" s="7" t="s">
        <v>2040</v>
      </c>
      <c r="D51563" s="4" t="s">
        <v>7</v>
      </c>
    </row>
    <row r="51564" spans="1:4" ht="14.15" customHeight="1" x14ac:dyDescent="0.35">
      <c r="A51564" s="5" t="s">
        <v>40180</v>
      </c>
      <c r="B51564" s="5" t="s">
        <v>40457</v>
      </c>
      <c r="C51564" s="7" t="s">
        <v>5395</v>
      </c>
      <c r="D51564" s="4" t="s">
        <v>7</v>
      </c>
    </row>
    <row r="51565" spans="1:4" ht="14.15" customHeight="1" x14ac:dyDescent="0.35">
      <c r="A51565" s="5" t="s">
        <v>40180</v>
      </c>
      <c r="B51565" s="5" t="s">
        <v>40457</v>
      </c>
      <c r="C51565" s="7" t="s">
        <v>29986</v>
      </c>
      <c r="D51565" s="4" t="s">
        <v>12</v>
      </c>
    </row>
    <row r="51566" spans="1:4" ht="14.15" customHeight="1" x14ac:dyDescent="0.35">
      <c r="A51566" s="5" t="s">
        <v>40180</v>
      </c>
      <c r="B51566" s="5" t="s">
        <v>40457</v>
      </c>
      <c r="C51566" s="7" t="s">
        <v>634</v>
      </c>
      <c r="D51566" s="4" t="s">
        <v>12</v>
      </c>
    </row>
    <row r="51567" spans="1:4" ht="14.15" customHeight="1" x14ac:dyDescent="0.35">
      <c r="A51567" s="5" t="s">
        <v>40180</v>
      </c>
      <c r="B51567" s="5" t="s">
        <v>40439</v>
      </c>
      <c r="C51567" s="7" t="s">
        <v>11243</v>
      </c>
      <c r="D51567" s="4" t="s">
        <v>12</v>
      </c>
    </row>
    <row r="51568" spans="1:4" ht="14.15" customHeight="1" x14ac:dyDescent="0.35">
      <c r="A51568" s="5" t="s">
        <v>40180</v>
      </c>
      <c r="B51568" s="5" t="s">
        <v>40439</v>
      </c>
      <c r="C51568" s="7" t="s">
        <v>9614</v>
      </c>
      <c r="D51568" s="4" t="s">
        <v>12</v>
      </c>
    </row>
    <row r="51569" spans="1:4" ht="14.15" customHeight="1" x14ac:dyDescent="0.35">
      <c r="A51569" s="5" t="s">
        <v>40180</v>
      </c>
      <c r="B51569" s="5" t="s">
        <v>40439</v>
      </c>
      <c r="C51569" s="7" t="s">
        <v>40440</v>
      </c>
      <c r="D51569" s="4" t="s">
        <v>12</v>
      </c>
    </row>
    <row r="51570" spans="1:4" ht="14.15" customHeight="1" x14ac:dyDescent="0.35">
      <c r="A51570" s="5" t="s">
        <v>40180</v>
      </c>
      <c r="B51570" s="5" t="s">
        <v>40439</v>
      </c>
      <c r="C51570" s="7" t="s">
        <v>4815</v>
      </c>
      <c r="D51570" s="4" t="s">
        <v>12</v>
      </c>
    </row>
    <row r="51571" spans="1:4" ht="14.15" customHeight="1" x14ac:dyDescent="0.35">
      <c r="A51571" s="5" t="s">
        <v>40180</v>
      </c>
      <c r="B51571" s="5" t="s">
        <v>40439</v>
      </c>
      <c r="C51571" s="7" t="s">
        <v>39528</v>
      </c>
      <c r="D51571" s="4" t="s">
        <v>12</v>
      </c>
    </row>
    <row r="51572" spans="1:4" ht="14.15" customHeight="1" x14ac:dyDescent="0.35">
      <c r="A51572" s="5" t="s">
        <v>40180</v>
      </c>
      <c r="B51572" s="5" t="s">
        <v>40439</v>
      </c>
      <c r="C51572" s="7" t="s">
        <v>29999</v>
      </c>
      <c r="D51572" s="4" t="s">
        <v>12</v>
      </c>
    </row>
    <row r="51573" spans="1:4" ht="14.15" customHeight="1" x14ac:dyDescent="0.35">
      <c r="A51573" s="5" t="s">
        <v>40180</v>
      </c>
      <c r="B51573" s="5" t="s">
        <v>40439</v>
      </c>
      <c r="C51573" s="7" t="s">
        <v>16340</v>
      </c>
      <c r="D51573" s="4" t="s">
        <v>12</v>
      </c>
    </row>
    <row r="51574" spans="1:4" ht="14.15" customHeight="1" x14ac:dyDescent="0.35">
      <c r="A51574" s="5" t="s">
        <v>40180</v>
      </c>
      <c r="B51574" s="5" t="s">
        <v>40439</v>
      </c>
      <c r="C51574" s="7" t="s">
        <v>38083</v>
      </c>
      <c r="D51574" s="4" t="s">
        <v>12</v>
      </c>
    </row>
    <row r="51575" spans="1:4" ht="14.15" customHeight="1" x14ac:dyDescent="0.35">
      <c r="A51575" s="5" t="s">
        <v>40180</v>
      </c>
      <c r="B51575" s="5" t="s">
        <v>40439</v>
      </c>
      <c r="C51575" s="7" t="s">
        <v>29424</v>
      </c>
      <c r="D51575" s="4" t="s">
        <v>12</v>
      </c>
    </row>
    <row r="51576" spans="1:4" ht="14.15" customHeight="1" x14ac:dyDescent="0.35">
      <c r="A51576" s="5" t="s">
        <v>40180</v>
      </c>
      <c r="B51576" s="5" t="s">
        <v>40439</v>
      </c>
      <c r="C51576" s="7" t="s">
        <v>40441</v>
      </c>
      <c r="D51576" s="4" t="s">
        <v>12</v>
      </c>
    </row>
    <row r="51577" spans="1:4" ht="14.15" customHeight="1" x14ac:dyDescent="0.35">
      <c r="A51577" s="5" t="s">
        <v>40180</v>
      </c>
      <c r="B51577" s="5" t="s">
        <v>40439</v>
      </c>
      <c r="C51577" s="7" t="s">
        <v>576</v>
      </c>
      <c r="D51577" s="4" t="s">
        <v>12</v>
      </c>
    </row>
    <row r="51578" spans="1:4" ht="14.15" customHeight="1" x14ac:dyDescent="0.35">
      <c r="A51578" s="5" t="s">
        <v>40180</v>
      </c>
      <c r="B51578" s="5" t="s">
        <v>40439</v>
      </c>
      <c r="C51578" s="7" t="s">
        <v>29714</v>
      </c>
      <c r="D51578" s="4" t="s">
        <v>12</v>
      </c>
    </row>
    <row r="51579" spans="1:4" ht="14.15" customHeight="1" x14ac:dyDescent="0.35">
      <c r="A51579" s="5" t="s">
        <v>40180</v>
      </c>
      <c r="B51579" s="5" t="s">
        <v>40439</v>
      </c>
      <c r="C51579" s="7" t="s">
        <v>40442</v>
      </c>
      <c r="D51579" s="4" t="s">
        <v>12</v>
      </c>
    </row>
    <row r="51580" spans="1:4" ht="14.15" customHeight="1" x14ac:dyDescent="0.35">
      <c r="A51580" s="5" t="s">
        <v>40180</v>
      </c>
      <c r="B51580" s="5" t="s">
        <v>40439</v>
      </c>
      <c r="C51580" s="7" t="s">
        <v>5294</v>
      </c>
      <c r="D51580" s="4" t="s">
        <v>12</v>
      </c>
    </row>
    <row r="51581" spans="1:4" ht="14.15" customHeight="1" x14ac:dyDescent="0.35">
      <c r="A51581" s="5" t="s">
        <v>40180</v>
      </c>
      <c r="B51581" s="5" t="s">
        <v>40439</v>
      </c>
      <c r="C51581" s="7" t="s">
        <v>40443</v>
      </c>
      <c r="D51581" s="4" t="s">
        <v>12</v>
      </c>
    </row>
    <row r="51582" spans="1:4" ht="14.15" customHeight="1" x14ac:dyDescent="0.35">
      <c r="A51582" s="5" t="s">
        <v>40180</v>
      </c>
      <c r="B51582" s="5" t="s">
        <v>40439</v>
      </c>
      <c r="C51582" s="7" t="s">
        <v>4839</v>
      </c>
      <c r="D51582" s="4" t="s">
        <v>7</v>
      </c>
    </row>
    <row r="51583" spans="1:4" ht="14.15" customHeight="1" x14ac:dyDescent="0.35">
      <c r="A51583" s="5" t="s">
        <v>40180</v>
      </c>
      <c r="B51583" s="5" t="s">
        <v>40439</v>
      </c>
      <c r="C51583" s="7" t="s">
        <v>5578</v>
      </c>
      <c r="D51583" s="4" t="s">
        <v>12</v>
      </c>
    </row>
    <row r="51584" spans="1:4" ht="14.15" customHeight="1" x14ac:dyDescent="0.35">
      <c r="A51584" s="5" t="s">
        <v>40180</v>
      </c>
      <c r="B51584" s="5" t="s">
        <v>40439</v>
      </c>
      <c r="C51584" s="7" t="s">
        <v>9672</v>
      </c>
      <c r="D51584" s="4" t="s">
        <v>12</v>
      </c>
    </row>
    <row r="51585" spans="1:4" ht="14.15" customHeight="1" x14ac:dyDescent="0.35">
      <c r="A51585" s="5" t="s">
        <v>40180</v>
      </c>
      <c r="B51585" s="5" t="s">
        <v>40439</v>
      </c>
      <c r="C51585" s="7" t="s">
        <v>40444</v>
      </c>
      <c r="D51585" s="4" t="s">
        <v>12</v>
      </c>
    </row>
    <row r="51586" spans="1:4" ht="14.15" customHeight="1" x14ac:dyDescent="0.35">
      <c r="A51586" s="5" t="s">
        <v>40180</v>
      </c>
      <c r="B51586" s="5" t="s">
        <v>40439</v>
      </c>
      <c r="C51586" s="7" t="s">
        <v>40445</v>
      </c>
      <c r="D51586" s="4" t="s">
        <v>12</v>
      </c>
    </row>
    <row r="51587" spans="1:4" ht="14.15" customHeight="1" x14ac:dyDescent="0.35">
      <c r="A51587" s="5" t="s">
        <v>40180</v>
      </c>
      <c r="B51587" s="5" t="s">
        <v>40439</v>
      </c>
      <c r="C51587" s="7" t="s">
        <v>40446</v>
      </c>
      <c r="D51587" s="4" t="s">
        <v>12</v>
      </c>
    </row>
    <row r="51588" spans="1:4" ht="14.15" customHeight="1" x14ac:dyDescent="0.35">
      <c r="A51588" s="5" t="s">
        <v>40180</v>
      </c>
      <c r="B51588" s="5" t="s">
        <v>40439</v>
      </c>
      <c r="C51588" s="7" t="s">
        <v>40447</v>
      </c>
      <c r="D51588" s="4" t="s">
        <v>12</v>
      </c>
    </row>
    <row r="51589" spans="1:4" ht="14.15" customHeight="1" x14ac:dyDescent="0.35">
      <c r="A51589" s="5" t="s">
        <v>40180</v>
      </c>
      <c r="B51589" s="5" t="s">
        <v>40439</v>
      </c>
      <c r="C51589" s="7" t="s">
        <v>29704</v>
      </c>
      <c r="D51589" s="4" t="s">
        <v>12</v>
      </c>
    </row>
    <row r="51590" spans="1:4" ht="14.15" customHeight="1" x14ac:dyDescent="0.35">
      <c r="A51590" s="5" t="s">
        <v>40180</v>
      </c>
      <c r="B51590" s="5" t="s">
        <v>40439</v>
      </c>
      <c r="C51590" s="7" t="s">
        <v>110</v>
      </c>
      <c r="D51590" s="4" t="s">
        <v>12</v>
      </c>
    </row>
    <row r="51591" spans="1:4" ht="14.15" customHeight="1" x14ac:dyDescent="0.35">
      <c r="A51591" s="5" t="s">
        <v>40180</v>
      </c>
      <c r="B51591" s="5" t="s">
        <v>40439</v>
      </c>
      <c r="C51591" s="7" t="s">
        <v>211</v>
      </c>
      <c r="D51591" s="4" t="s">
        <v>12</v>
      </c>
    </row>
    <row r="51592" spans="1:4" ht="14.15" customHeight="1" x14ac:dyDescent="0.35">
      <c r="A51592" s="5" t="s">
        <v>40180</v>
      </c>
      <c r="B51592" s="5" t="s">
        <v>40439</v>
      </c>
      <c r="C51592" s="7" t="s">
        <v>8803</v>
      </c>
      <c r="D51592" s="4" t="s">
        <v>12</v>
      </c>
    </row>
    <row r="51593" spans="1:4" ht="14.15" customHeight="1" x14ac:dyDescent="0.35">
      <c r="A51593" s="5" t="s">
        <v>40180</v>
      </c>
      <c r="B51593" s="5" t="s">
        <v>40439</v>
      </c>
      <c r="C51593" s="7" t="s">
        <v>29768</v>
      </c>
      <c r="D51593" s="4" t="s">
        <v>7</v>
      </c>
    </row>
    <row r="51594" spans="1:4" ht="14.15" customHeight="1" x14ac:dyDescent="0.35">
      <c r="A51594" s="5" t="s">
        <v>40180</v>
      </c>
      <c r="B51594" s="5" t="s">
        <v>40439</v>
      </c>
      <c r="C51594" s="7" t="s">
        <v>29973</v>
      </c>
      <c r="D51594" s="4" t="s">
        <v>12</v>
      </c>
    </row>
    <row r="51595" spans="1:4" ht="14.15" customHeight="1" x14ac:dyDescent="0.35">
      <c r="A51595" s="5" t="s">
        <v>40180</v>
      </c>
      <c r="B51595" s="5" t="s">
        <v>40439</v>
      </c>
      <c r="C51595" s="7" t="s">
        <v>40448</v>
      </c>
      <c r="D51595" s="4" t="s">
        <v>12</v>
      </c>
    </row>
    <row r="51596" spans="1:4" ht="14.15" customHeight="1" x14ac:dyDescent="0.35">
      <c r="A51596" s="5" t="s">
        <v>40180</v>
      </c>
      <c r="B51596" s="5" t="s">
        <v>40439</v>
      </c>
      <c r="C51596" s="7" t="s">
        <v>40449</v>
      </c>
      <c r="D51596" s="4" t="s">
        <v>12</v>
      </c>
    </row>
    <row r="51597" spans="1:4" ht="14.15" customHeight="1" x14ac:dyDescent="0.35">
      <c r="A51597" s="5" t="s">
        <v>40180</v>
      </c>
      <c r="B51597" s="5" t="s">
        <v>40439</v>
      </c>
      <c r="C51597" s="7" t="s">
        <v>19600</v>
      </c>
      <c r="D51597" s="4" t="s">
        <v>12</v>
      </c>
    </row>
    <row r="51598" spans="1:4" ht="14.15" customHeight="1" x14ac:dyDescent="0.35">
      <c r="A51598" s="5" t="s">
        <v>40180</v>
      </c>
      <c r="B51598" s="5" t="s">
        <v>40439</v>
      </c>
      <c r="C51598" s="7" t="s">
        <v>40450</v>
      </c>
      <c r="D51598" s="4" t="s">
        <v>12</v>
      </c>
    </row>
    <row r="51599" spans="1:4" ht="14.15" customHeight="1" x14ac:dyDescent="0.35">
      <c r="A51599" s="5" t="s">
        <v>40180</v>
      </c>
      <c r="B51599" s="5" t="s">
        <v>40439</v>
      </c>
      <c r="C51599" s="7" t="s">
        <v>40451</v>
      </c>
      <c r="D51599" s="4" t="s">
        <v>12</v>
      </c>
    </row>
    <row r="51600" spans="1:4" ht="14.15" customHeight="1" x14ac:dyDescent="0.35">
      <c r="A51600" s="5" t="s">
        <v>40180</v>
      </c>
      <c r="B51600" s="5" t="s">
        <v>40439</v>
      </c>
      <c r="C51600" s="7" t="s">
        <v>15961</v>
      </c>
      <c r="D51600" s="4" t="s">
        <v>12</v>
      </c>
    </row>
    <row r="51601" spans="1:4" ht="14.15" customHeight="1" x14ac:dyDescent="0.35">
      <c r="A51601" s="5" t="s">
        <v>40180</v>
      </c>
      <c r="B51601" s="5" t="s">
        <v>40439</v>
      </c>
      <c r="C51601" s="7" t="s">
        <v>19245</v>
      </c>
      <c r="D51601" s="4" t="s">
        <v>12</v>
      </c>
    </row>
    <row r="51602" spans="1:4" ht="14.15" customHeight="1" x14ac:dyDescent="0.35">
      <c r="A51602" s="5" t="s">
        <v>40180</v>
      </c>
      <c r="B51602" s="5" t="s">
        <v>40439</v>
      </c>
      <c r="C51602" s="7" t="s">
        <v>40452</v>
      </c>
      <c r="D51602" s="4" t="s">
        <v>12</v>
      </c>
    </row>
    <row r="51603" spans="1:4" ht="14.15" customHeight="1" x14ac:dyDescent="0.35">
      <c r="A51603" s="5" t="s">
        <v>40180</v>
      </c>
      <c r="B51603" s="5" t="s">
        <v>40439</v>
      </c>
      <c r="C51603" s="7" t="s">
        <v>40453</v>
      </c>
      <c r="D51603" s="4" t="s">
        <v>12</v>
      </c>
    </row>
    <row r="51604" spans="1:4" ht="14.15" customHeight="1" x14ac:dyDescent="0.35">
      <c r="A51604" s="5" t="s">
        <v>40180</v>
      </c>
      <c r="B51604" s="5" t="s">
        <v>40439</v>
      </c>
      <c r="C51604" s="7" t="s">
        <v>40454</v>
      </c>
      <c r="D51604" s="4" t="s">
        <v>12</v>
      </c>
    </row>
    <row r="51605" spans="1:4" ht="14.15" customHeight="1" x14ac:dyDescent="0.35">
      <c r="A51605" s="5" t="s">
        <v>40180</v>
      </c>
      <c r="B51605" s="5" t="s">
        <v>40439</v>
      </c>
      <c r="C51605" s="7" t="s">
        <v>5081</v>
      </c>
      <c r="D51605" s="4" t="s">
        <v>12</v>
      </c>
    </row>
    <row r="51606" spans="1:4" ht="14.15" customHeight="1" x14ac:dyDescent="0.35">
      <c r="A51606" s="5" t="s">
        <v>40180</v>
      </c>
      <c r="B51606" s="5" t="s">
        <v>40439</v>
      </c>
      <c r="C51606" s="7" t="s">
        <v>40455</v>
      </c>
      <c r="D51606" s="4" t="s">
        <v>12</v>
      </c>
    </row>
    <row r="51607" spans="1:4" ht="14.15" customHeight="1" x14ac:dyDescent="0.35">
      <c r="A51607" s="5" t="s">
        <v>40180</v>
      </c>
      <c r="B51607" s="5" t="s">
        <v>40439</v>
      </c>
      <c r="C51607" s="7" t="s">
        <v>40456</v>
      </c>
      <c r="D51607" s="4" t="s">
        <v>12</v>
      </c>
    </row>
    <row r="51608" spans="1:4" ht="14.15" customHeight="1" x14ac:dyDescent="0.35">
      <c r="A51608" s="5" t="s">
        <v>40180</v>
      </c>
      <c r="B51608" s="5" t="s">
        <v>40410</v>
      </c>
      <c r="C51608" s="7" t="s">
        <v>40411</v>
      </c>
      <c r="D51608" s="4" t="s">
        <v>12</v>
      </c>
    </row>
    <row r="51609" spans="1:4" ht="14.15" customHeight="1" x14ac:dyDescent="0.35">
      <c r="A51609" s="5" t="s">
        <v>40180</v>
      </c>
      <c r="B51609" s="5" t="s">
        <v>40410</v>
      </c>
      <c r="C51609" s="7" t="s">
        <v>23478</v>
      </c>
      <c r="D51609" s="4" t="s">
        <v>7</v>
      </c>
    </row>
    <row r="51610" spans="1:4" ht="14.15" customHeight="1" x14ac:dyDescent="0.35">
      <c r="A51610" s="5" t="s">
        <v>40180</v>
      </c>
      <c r="B51610" s="5" t="s">
        <v>40410</v>
      </c>
      <c r="C51610" s="7" t="s">
        <v>4927</v>
      </c>
      <c r="D51610" s="4" t="s">
        <v>7</v>
      </c>
    </row>
    <row r="51611" spans="1:4" ht="14.15" customHeight="1" x14ac:dyDescent="0.35">
      <c r="A51611" s="5" t="s">
        <v>40180</v>
      </c>
      <c r="B51611" s="5" t="s">
        <v>40410</v>
      </c>
      <c r="C51611" s="7" t="s">
        <v>4716</v>
      </c>
      <c r="D51611" s="4" t="s">
        <v>12</v>
      </c>
    </row>
    <row r="51612" spans="1:4" ht="14.15" customHeight="1" x14ac:dyDescent="0.35">
      <c r="A51612" s="5" t="s">
        <v>40180</v>
      </c>
      <c r="B51612" s="5" t="s">
        <v>40410</v>
      </c>
      <c r="C51612" s="7" t="s">
        <v>63</v>
      </c>
      <c r="D51612" s="4" t="s">
        <v>7</v>
      </c>
    </row>
    <row r="51613" spans="1:4" ht="14.15" customHeight="1" x14ac:dyDescent="0.35">
      <c r="A51613" s="5" t="s">
        <v>40180</v>
      </c>
      <c r="B51613" s="5" t="s">
        <v>40410</v>
      </c>
      <c r="C51613" s="7" t="s">
        <v>40412</v>
      </c>
      <c r="D51613" s="4" t="s">
        <v>12</v>
      </c>
    </row>
    <row r="51614" spans="1:4" ht="14.15" customHeight="1" x14ac:dyDescent="0.35">
      <c r="A51614" s="5" t="s">
        <v>40180</v>
      </c>
      <c r="B51614" s="5" t="s">
        <v>40410</v>
      </c>
      <c r="C51614" s="7" t="s">
        <v>40413</v>
      </c>
      <c r="D51614" s="4" t="s">
        <v>12</v>
      </c>
    </row>
    <row r="51615" spans="1:4" ht="14.15" customHeight="1" x14ac:dyDescent="0.35">
      <c r="A51615" s="5" t="s">
        <v>40180</v>
      </c>
      <c r="B51615" s="5" t="s">
        <v>40410</v>
      </c>
      <c r="C51615" s="7" t="s">
        <v>40414</v>
      </c>
      <c r="D51615" s="4" t="s">
        <v>12</v>
      </c>
    </row>
    <row r="51616" spans="1:4" ht="14.15" customHeight="1" x14ac:dyDescent="0.35">
      <c r="A51616" s="5" t="s">
        <v>40180</v>
      </c>
      <c r="B51616" s="5" t="s">
        <v>40410</v>
      </c>
      <c r="C51616" s="7" t="s">
        <v>40415</v>
      </c>
      <c r="D51616" s="4" t="s">
        <v>12</v>
      </c>
    </row>
    <row r="51617" spans="1:4" ht="14.15" customHeight="1" x14ac:dyDescent="0.35">
      <c r="A51617" s="5" t="s">
        <v>40180</v>
      </c>
      <c r="B51617" s="5" t="s">
        <v>40410</v>
      </c>
      <c r="C51617" s="7" t="s">
        <v>38374</v>
      </c>
      <c r="D51617" s="4" t="s">
        <v>12</v>
      </c>
    </row>
    <row r="51618" spans="1:4" ht="14.15" customHeight="1" x14ac:dyDescent="0.35">
      <c r="A51618" s="5" t="s">
        <v>40180</v>
      </c>
      <c r="B51618" s="5" t="s">
        <v>40410</v>
      </c>
      <c r="C51618" s="7" t="s">
        <v>40416</v>
      </c>
      <c r="D51618" s="4" t="s">
        <v>12</v>
      </c>
    </row>
    <row r="51619" spans="1:4" ht="14.15" customHeight="1" x14ac:dyDescent="0.35">
      <c r="A51619" s="5" t="s">
        <v>40180</v>
      </c>
      <c r="B51619" s="5" t="s">
        <v>40410</v>
      </c>
      <c r="C51619" s="7" t="s">
        <v>40417</v>
      </c>
      <c r="D51619" s="4" t="s">
        <v>12</v>
      </c>
    </row>
    <row r="51620" spans="1:4" ht="14.15" customHeight="1" x14ac:dyDescent="0.35">
      <c r="A51620" s="5" t="s">
        <v>40180</v>
      </c>
      <c r="B51620" s="5" t="s">
        <v>40410</v>
      </c>
      <c r="C51620" s="7" t="s">
        <v>40418</v>
      </c>
      <c r="D51620" s="4" t="s">
        <v>12</v>
      </c>
    </row>
    <row r="51621" spans="1:4" ht="14.15" customHeight="1" x14ac:dyDescent="0.35">
      <c r="A51621" s="5" t="s">
        <v>40180</v>
      </c>
      <c r="B51621" s="5" t="s">
        <v>40410</v>
      </c>
      <c r="C51621" s="7" t="s">
        <v>23309</v>
      </c>
      <c r="D51621" s="4" t="s">
        <v>12</v>
      </c>
    </row>
    <row r="51622" spans="1:4" ht="14.15" customHeight="1" x14ac:dyDescent="0.35">
      <c r="A51622" s="5" t="s">
        <v>40180</v>
      </c>
      <c r="B51622" s="5" t="s">
        <v>40410</v>
      </c>
      <c r="C51622" s="7" t="s">
        <v>40419</v>
      </c>
      <c r="D51622" s="4" t="s">
        <v>12</v>
      </c>
    </row>
    <row r="51623" spans="1:4" ht="14.15" customHeight="1" x14ac:dyDescent="0.35">
      <c r="A51623" s="5" t="s">
        <v>40180</v>
      </c>
      <c r="B51623" s="5" t="s">
        <v>40410</v>
      </c>
      <c r="C51623" s="7" t="s">
        <v>40420</v>
      </c>
      <c r="D51623" s="4" t="s">
        <v>12</v>
      </c>
    </row>
    <row r="51624" spans="1:4" ht="14.15" customHeight="1" x14ac:dyDescent="0.35">
      <c r="A51624" s="5" t="s">
        <v>40180</v>
      </c>
      <c r="B51624" s="5" t="s">
        <v>40410</v>
      </c>
      <c r="C51624" s="7" t="s">
        <v>29935</v>
      </c>
      <c r="D51624" s="4" t="s">
        <v>12</v>
      </c>
    </row>
    <row r="51625" spans="1:4" ht="14.15" customHeight="1" x14ac:dyDescent="0.35">
      <c r="A51625" s="5" t="s">
        <v>40180</v>
      </c>
      <c r="B51625" s="5" t="s">
        <v>40410</v>
      </c>
      <c r="C51625" s="7" t="s">
        <v>40421</v>
      </c>
      <c r="D51625" s="4" t="s">
        <v>12</v>
      </c>
    </row>
    <row r="51626" spans="1:4" ht="14.15" customHeight="1" x14ac:dyDescent="0.35">
      <c r="A51626" s="5" t="s">
        <v>40180</v>
      </c>
      <c r="B51626" s="5" t="s">
        <v>40410</v>
      </c>
      <c r="C51626" s="7" t="s">
        <v>5044</v>
      </c>
      <c r="D51626" s="4" t="s">
        <v>12</v>
      </c>
    </row>
    <row r="51627" spans="1:4" ht="14.15" customHeight="1" x14ac:dyDescent="0.35">
      <c r="A51627" s="5" t="s">
        <v>40180</v>
      </c>
      <c r="B51627" s="5" t="s">
        <v>40410</v>
      </c>
      <c r="C51627" s="7" t="s">
        <v>40422</v>
      </c>
      <c r="D51627" s="4" t="s">
        <v>12</v>
      </c>
    </row>
    <row r="51628" spans="1:4" ht="14.15" customHeight="1" x14ac:dyDescent="0.35">
      <c r="A51628" s="5" t="s">
        <v>40180</v>
      </c>
      <c r="B51628" s="5" t="s">
        <v>40410</v>
      </c>
      <c r="C51628" s="7" t="s">
        <v>40423</v>
      </c>
      <c r="D51628" s="4" t="s">
        <v>12</v>
      </c>
    </row>
    <row r="51629" spans="1:4" ht="14.15" customHeight="1" x14ac:dyDescent="0.35">
      <c r="A51629" s="5" t="s">
        <v>40180</v>
      </c>
      <c r="B51629" s="5" t="s">
        <v>40410</v>
      </c>
      <c r="C51629" s="7" t="s">
        <v>19785</v>
      </c>
      <c r="D51629" s="4" t="s">
        <v>12</v>
      </c>
    </row>
    <row r="51630" spans="1:4" ht="14.15" customHeight="1" x14ac:dyDescent="0.35">
      <c r="A51630" s="5" t="s">
        <v>40180</v>
      </c>
      <c r="B51630" s="5" t="s">
        <v>40410</v>
      </c>
      <c r="C51630" s="7" t="s">
        <v>40424</v>
      </c>
      <c r="D51630" s="4" t="s">
        <v>12</v>
      </c>
    </row>
    <row r="51631" spans="1:4" ht="14.15" customHeight="1" x14ac:dyDescent="0.35">
      <c r="A51631" s="5" t="s">
        <v>40180</v>
      </c>
      <c r="B51631" s="5" t="s">
        <v>40410</v>
      </c>
      <c r="C51631" s="7" t="s">
        <v>40425</v>
      </c>
      <c r="D51631" s="4" t="s">
        <v>12</v>
      </c>
    </row>
    <row r="51632" spans="1:4" ht="14.15" customHeight="1" x14ac:dyDescent="0.35">
      <c r="A51632" s="5" t="s">
        <v>40180</v>
      </c>
      <c r="B51632" s="5" t="s">
        <v>40410</v>
      </c>
      <c r="C51632" s="7" t="s">
        <v>40426</v>
      </c>
      <c r="D51632" s="4" t="s">
        <v>12</v>
      </c>
    </row>
    <row r="51633" spans="1:4" ht="14.15" customHeight="1" x14ac:dyDescent="0.35">
      <c r="A51633" s="5" t="s">
        <v>40180</v>
      </c>
      <c r="B51633" s="5" t="s">
        <v>40410</v>
      </c>
      <c r="C51633" s="7" t="s">
        <v>40427</v>
      </c>
      <c r="D51633" s="4" t="s">
        <v>12</v>
      </c>
    </row>
    <row r="51634" spans="1:4" ht="14.15" customHeight="1" x14ac:dyDescent="0.35">
      <c r="A51634" s="5" t="s">
        <v>40180</v>
      </c>
      <c r="B51634" s="5" t="s">
        <v>40410</v>
      </c>
      <c r="C51634" s="7" t="s">
        <v>40428</v>
      </c>
      <c r="D51634" s="4" t="s">
        <v>12</v>
      </c>
    </row>
    <row r="51635" spans="1:4" ht="14.15" customHeight="1" x14ac:dyDescent="0.35">
      <c r="A51635" s="5" t="s">
        <v>40180</v>
      </c>
      <c r="B51635" s="5" t="s">
        <v>40410</v>
      </c>
      <c r="C51635" s="7" t="s">
        <v>24166</v>
      </c>
      <c r="D51635" s="4" t="s">
        <v>12</v>
      </c>
    </row>
    <row r="51636" spans="1:4" ht="14.15" customHeight="1" x14ac:dyDescent="0.35">
      <c r="A51636" s="5" t="s">
        <v>40180</v>
      </c>
      <c r="B51636" s="5" t="s">
        <v>40410</v>
      </c>
      <c r="C51636" s="7" t="s">
        <v>40429</v>
      </c>
      <c r="D51636" s="4" t="s">
        <v>12</v>
      </c>
    </row>
    <row r="51637" spans="1:4" ht="14.15" customHeight="1" x14ac:dyDescent="0.35">
      <c r="A51637" s="5" t="s">
        <v>40180</v>
      </c>
      <c r="B51637" s="5" t="s">
        <v>40410</v>
      </c>
      <c r="C51637" s="7" t="s">
        <v>8894</v>
      </c>
      <c r="D51637" s="4" t="s">
        <v>12</v>
      </c>
    </row>
    <row r="51638" spans="1:4" ht="14.15" customHeight="1" x14ac:dyDescent="0.35">
      <c r="A51638" s="5" t="s">
        <v>40180</v>
      </c>
      <c r="B51638" s="5" t="s">
        <v>40410</v>
      </c>
      <c r="C51638" s="7" t="s">
        <v>40430</v>
      </c>
      <c r="D51638" s="4" t="s">
        <v>12</v>
      </c>
    </row>
    <row r="51639" spans="1:4" ht="14.15" customHeight="1" x14ac:dyDescent="0.35">
      <c r="A51639" s="5" t="s">
        <v>40180</v>
      </c>
      <c r="B51639" s="5" t="s">
        <v>40410</v>
      </c>
      <c r="C51639" s="7" t="s">
        <v>40431</v>
      </c>
      <c r="D51639" s="4" t="s">
        <v>12</v>
      </c>
    </row>
    <row r="51640" spans="1:4" ht="14.15" customHeight="1" x14ac:dyDescent="0.35">
      <c r="A51640" s="5" t="s">
        <v>40180</v>
      </c>
      <c r="B51640" s="5" t="s">
        <v>40410</v>
      </c>
      <c r="C51640" s="7" t="s">
        <v>6426</v>
      </c>
      <c r="D51640" s="4" t="s">
        <v>12</v>
      </c>
    </row>
    <row r="51641" spans="1:4" ht="14.15" customHeight="1" x14ac:dyDescent="0.35">
      <c r="A51641" s="5" t="s">
        <v>40180</v>
      </c>
      <c r="B51641" s="5" t="s">
        <v>40410</v>
      </c>
      <c r="C51641" s="7" t="s">
        <v>40432</v>
      </c>
      <c r="D51641" s="4" t="s">
        <v>12</v>
      </c>
    </row>
    <row r="51642" spans="1:4" ht="14.15" customHeight="1" x14ac:dyDescent="0.35">
      <c r="A51642" s="5" t="s">
        <v>40180</v>
      </c>
      <c r="B51642" s="5" t="s">
        <v>40410</v>
      </c>
      <c r="C51642" s="7" t="s">
        <v>19908</v>
      </c>
      <c r="D51642" s="4" t="s">
        <v>12</v>
      </c>
    </row>
    <row r="51643" spans="1:4" ht="14.15" customHeight="1" x14ac:dyDescent="0.35">
      <c r="A51643" s="5" t="s">
        <v>40180</v>
      </c>
      <c r="B51643" s="5" t="s">
        <v>40410</v>
      </c>
      <c r="C51643" s="7" t="s">
        <v>40433</v>
      </c>
      <c r="D51643" s="4" t="s">
        <v>12</v>
      </c>
    </row>
    <row r="51644" spans="1:4" ht="14.15" customHeight="1" x14ac:dyDescent="0.35">
      <c r="A51644" s="5" t="s">
        <v>40180</v>
      </c>
      <c r="B51644" s="5" t="s">
        <v>40410</v>
      </c>
      <c r="C51644" s="7" t="s">
        <v>2359</v>
      </c>
      <c r="D51644" s="4" t="s">
        <v>7</v>
      </c>
    </row>
    <row r="51645" spans="1:4" ht="14.15" customHeight="1" x14ac:dyDescent="0.35">
      <c r="A51645" s="5" t="s">
        <v>40180</v>
      </c>
      <c r="B51645" s="5" t="s">
        <v>40410</v>
      </c>
      <c r="C51645" s="7" t="s">
        <v>40434</v>
      </c>
      <c r="D51645" s="4" t="s">
        <v>12</v>
      </c>
    </row>
    <row r="51646" spans="1:4" ht="14.15" customHeight="1" x14ac:dyDescent="0.35">
      <c r="A51646" s="5" t="s">
        <v>40180</v>
      </c>
      <c r="B51646" s="5" t="s">
        <v>40410</v>
      </c>
      <c r="C51646" s="7" t="s">
        <v>2828</v>
      </c>
      <c r="D51646" s="4" t="s">
        <v>12</v>
      </c>
    </row>
    <row r="51647" spans="1:4" ht="14.15" customHeight="1" x14ac:dyDescent="0.35">
      <c r="A51647" s="5" t="s">
        <v>40180</v>
      </c>
      <c r="B51647" s="5" t="s">
        <v>40410</v>
      </c>
      <c r="C51647" s="7" t="s">
        <v>40435</v>
      </c>
      <c r="D51647" s="4" t="s">
        <v>12</v>
      </c>
    </row>
    <row r="51648" spans="1:4" ht="14.15" customHeight="1" x14ac:dyDescent="0.35">
      <c r="A51648" s="5" t="s">
        <v>40180</v>
      </c>
      <c r="B51648" s="5" t="s">
        <v>40410</v>
      </c>
      <c r="C51648" s="7" t="s">
        <v>40436</v>
      </c>
      <c r="D51648" s="4" t="s">
        <v>12</v>
      </c>
    </row>
    <row r="51649" spans="1:4" ht="14.15" customHeight="1" x14ac:dyDescent="0.35">
      <c r="A51649" s="5" t="s">
        <v>40180</v>
      </c>
      <c r="B51649" s="5" t="s">
        <v>40410</v>
      </c>
      <c r="C51649" s="7" t="s">
        <v>40437</v>
      </c>
      <c r="D51649" s="4" t="s">
        <v>12</v>
      </c>
    </row>
    <row r="51650" spans="1:4" ht="14.15" customHeight="1" x14ac:dyDescent="0.35">
      <c r="A51650" s="5" t="s">
        <v>40180</v>
      </c>
      <c r="B51650" s="5" t="s">
        <v>40410</v>
      </c>
      <c r="C51650" s="7" t="s">
        <v>9731</v>
      </c>
      <c r="D51650" s="4" t="s">
        <v>12</v>
      </c>
    </row>
    <row r="51651" spans="1:4" ht="14.15" customHeight="1" x14ac:dyDescent="0.35">
      <c r="A51651" s="5" t="s">
        <v>40180</v>
      </c>
      <c r="B51651" s="5" t="s">
        <v>40410</v>
      </c>
      <c r="C51651" s="7" t="s">
        <v>40438</v>
      </c>
      <c r="D51651" s="4" t="s">
        <v>12</v>
      </c>
    </row>
    <row r="51652" spans="1:4" ht="14.15" customHeight="1" x14ac:dyDescent="0.35">
      <c r="A51652" s="5" t="s">
        <v>40180</v>
      </c>
      <c r="B51652" s="5" t="s">
        <v>40410</v>
      </c>
      <c r="C51652" s="7" t="s">
        <v>11455</v>
      </c>
      <c r="D51652" s="4" t="s">
        <v>12</v>
      </c>
    </row>
    <row r="51653" spans="1:4" ht="14.15" customHeight="1" x14ac:dyDescent="0.35">
      <c r="A51653" s="5" t="s">
        <v>40180</v>
      </c>
      <c r="B51653" s="5" t="s">
        <v>40410</v>
      </c>
      <c r="C51653" s="7" t="s">
        <v>174</v>
      </c>
      <c r="D51653" s="4" t="s">
        <v>7</v>
      </c>
    </row>
    <row r="51654" spans="1:4" ht="14.15" customHeight="1" x14ac:dyDescent="0.35">
      <c r="A51654" s="5" t="s">
        <v>40180</v>
      </c>
      <c r="B51654" s="5" t="s">
        <v>40371</v>
      </c>
      <c r="C51654" s="7" t="s">
        <v>40372</v>
      </c>
      <c r="D51654" s="4" t="s">
        <v>7</v>
      </c>
    </row>
    <row r="51655" spans="1:4" ht="14.15" customHeight="1" x14ac:dyDescent="0.35">
      <c r="A51655" s="5" t="s">
        <v>40180</v>
      </c>
      <c r="B51655" s="5" t="s">
        <v>40371</v>
      </c>
      <c r="C51655" s="7" t="s">
        <v>40373</v>
      </c>
      <c r="D51655" s="4" t="s">
        <v>12</v>
      </c>
    </row>
    <row r="51656" spans="1:4" ht="14.15" customHeight="1" x14ac:dyDescent="0.35">
      <c r="A51656" s="5" t="s">
        <v>40180</v>
      </c>
      <c r="B51656" s="5" t="s">
        <v>40371</v>
      </c>
      <c r="C51656" s="7" t="s">
        <v>40374</v>
      </c>
      <c r="D51656" s="4" t="s">
        <v>12</v>
      </c>
    </row>
    <row r="51657" spans="1:4" ht="14.15" customHeight="1" x14ac:dyDescent="0.35">
      <c r="A51657" s="5" t="s">
        <v>40180</v>
      </c>
      <c r="B51657" s="5" t="s">
        <v>40371</v>
      </c>
      <c r="C51657" s="7" t="s">
        <v>40375</v>
      </c>
      <c r="D51657" s="4" t="s">
        <v>12</v>
      </c>
    </row>
    <row r="51658" spans="1:4" ht="14.15" customHeight="1" x14ac:dyDescent="0.35">
      <c r="A51658" s="5" t="s">
        <v>40180</v>
      </c>
      <c r="B51658" s="5" t="s">
        <v>40371</v>
      </c>
      <c r="C51658" s="7" t="s">
        <v>9093</v>
      </c>
      <c r="D51658" s="21" t="s">
        <v>12</v>
      </c>
    </row>
    <row r="51659" spans="1:4" ht="14.15" customHeight="1" x14ac:dyDescent="0.35">
      <c r="A51659" s="5" t="s">
        <v>40180</v>
      </c>
      <c r="B51659" s="5" t="s">
        <v>40371</v>
      </c>
      <c r="C51659" s="7" t="s">
        <v>40376</v>
      </c>
      <c r="D51659" s="4" t="s">
        <v>12</v>
      </c>
    </row>
    <row r="51660" spans="1:4" ht="14.15" customHeight="1" x14ac:dyDescent="0.35">
      <c r="A51660" s="5" t="s">
        <v>40180</v>
      </c>
      <c r="B51660" s="5" t="s">
        <v>40371</v>
      </c>
      <c r="C51660" s="7" t="s">
        <v>36389</v>
      </c>
      <c r="D51660" s="4" t="s">
        <v>12</v>
      </c>
    </row>
    <row r="51661" spans="1:4" ht="14.15" customHeight="1" x14ac:dyDescent="0.35">
      <c r="A51661" s="5" t="s">
        <v>40180</v>
      </c>
      <c r="B51661" s="5" t="s">
        <v>40371</v>
      </c>
      <c r="C51661" s="7" t="s">
        <v>40377</v>
      </c>
      <c r="D51661" s="4" t="s">
        <v>12</v>
      </c>
    </row>
    <row r="51662" spans="1:4" ht="14.15" customHeight="1" x14ac:dyDescent="0.35">
      <c r="A51662" s="5" t="s">
        <v>40180</v>
      </c>
      <c r="B51662" s="5" t="s">
        <v>40371</v>
      </c>
      <c r="C51662" s="7" t="s">
        <v>11928</v>
      </c>
      <c r="D51662" s="4" t="s">
        <v>12</v>
      </c>
    </row>
    <row r="51663" spans="1:4" ht="14.15" customHeight="1" x14ac:dyDescent="0.35">
      <c r="A51663" s="5" t="s">
        <v>40180</v>
      </c>
      <c r="B51663" s="5" t="s">
        <v>40371</v>
      </c>
      <c r="C51663" s="7" t="s">
        <v>558</v>
      </c>
      <c r="D51663" s="4" t="s">
        <v>7</v>
      </c>
    </row>
    <row r="51664" spans="1:4" ht="14.15" customHeight="1" x14ac:dyDescent="0.35">
      <c r="A51664" s="5" t="s">
        <v>40180</v>
      </c>
      <c r="B51664" s="5" t="s">
        <v>40371</v>
      </c>
      <c r="C51664" s="7" t="s">
        <v>15924</v>
      </c>
      <c r="D51664" s="4" t="s">
        <v>12</v>
      </c>
    </row>
    <row r="51665" spans="1:4" ht="14.15" customHeight="1" x14ac:dyDescent="0.35">
      <c r="A51665" s="5" t="s">
        <v>40180</v>
      </c>
      <c r="B51665" s="5" t="s">
        <v>40371</v>
      </c>
      <c r="C51665" s="7" t="s">
        <v>40378</v>
      </c>
      <c r="D51665" s="4" t="s">
        <v>12</v>
      </c>
    </row>
    <row r="51666" spans="1:4" ht="14.15" customHeight="1" x14ac:dyDescent="0.35">
      <c r="A51666" s="5" t="s">
        <v>40180</v>
      </c>
      <c r="B51666" s="5" t="s">
        <v>40371</v>
      </c>
      <c r="C51666" s="7" t="s">
        <v>23554</v>
      </c>
      <c r="D51666" s="4" t="s">
        <v>12</v>
      </c>
    </row>
    <row r="51667" spans="1:4" ht="14.15" customHeight="1" x14ac:dyDescent="0.35">
      <c r="A51667" s="5" t="s">
        <v>40180</v>
      </c>
      <c r="B51667" s="5" t="s">
        <v>40371</v>
      </c>
      <c r="C51667" s="7" t="s">
        <v>16126</v>
      </c>
      <c r="D51667" s="4" t="s">
        <v>12</v>
      </c>
    </row>
    <row r="51668" spans="1:4" ht="14.15" customHeight="1" x14ac:dyDescent="0.35">
      <c r="A51668" s="5" t="s">
        <v>40180</v>
      </c>
      <c r="B51668" s="5" t="s">
        <v>40371</v>
      </c>
      <c r="C51668" s="7" t="s">
        <v>40379</v>
      </c>
      <c r="D51668" s="4" t="s">
        <v>7</v>
      </c>
    </row>
    <row r="51669" spans="1:4" ht="14.15" customHeight="1" x14ac:dyDescent="0.35">
      <c r="A51669" s="5" t="s">
        <v>40180</v>
      </c>
      <c r="B51669" s="5" t="s">
        <v>40371</v>
      </c>
      <c r="C51669" s="7" t="s">
        <v>4944</v>
      </c>
      <c r="D51669" s="4" t="s">
        <v>12</v>
      </c>
    </row>
    <row r="51670" spans="1:4" ht="14.15" customHeight="1" x14ac:dyDescent="0.35">
      <c r="A51670" s="5" t="s">
        <v>40180</v>
      </c>
      <c r="B51670" s="5" t="s">
        <v>40371</v>
      </c>
      <c r="C51670" s="7" t="s">
        <v>39631</v>
      </c>
      <c r="D51670" s="4" t="s">
        <v>12</v>
      </c>
    </row>
    <row r="51671" spans="1:4" ht="14.15" customHeight="1" x14ac:dyDescent="0.35">
      <c r="A51671" s="5" t="s">
        <v>40180</v>
      </c>
      <c r="B51671" s="5" t="s">
        <v>40371</v>
      </c>
      <c r="C51671" s="7" t="s">
        <v>40380</v>
      </c>
      <c r="D51671" s="4" t="s">
        <v>12</v>
      </c>
    </row>
    <row r="51672" spans="1:4" ht="14.15" customHeight="1" x14ac:dyDescent="0.35">
      <c r="A51672" s="5" t="s">
        <v>40180</v>
      </c>
      <c r="B51672" s="5" t="s">
        <v>40371</v>
      </c>
      <c r="C51672" s="7" t="s">
        <v>40381</v>
      </c>
      <c r="D51672" s="4" t="s">
        <v>12</v>
      </c>
    </row>
    <row r="51673" spans="1:4" ht="14.15" customHeight="1" x14ac:dyDescent="0.35">
      <c r="A51673" s="5" t="s">
        <v>40180</v>
      </c>
      <c r="B51673" s="5" t="s">
        <v>40371</v>
      </c>
      <c r="C51673" s="7" t="s">
        <v>40382</v>
      </c>
      <c r="D51673" s="4" t="s">
        <v>12</v>
      </c>
    </row>
    <row r="51674" spans="1:4" ht="14.15" customHeight="1" x14ac:dyDescent="0.35">
      <c r="A51674" s="5" t="s">
        <v>40180</v>
      </c>
      <c r="B51674" s="5" t="s">
        <v>40371</v>
      </c>
      <c r="C51674" s="7" t="s">
        <v>23991</v>
      </c>
      <c r="D51674" s="4" t="s">
        <v>12</v>
      </c>
    </row>
    <row r="51675" spans="1:4" ht="14.15" customHeight="1" x14ac:dyDescent="0.35">
      <c r="A51675" s="5" t="s">
        <v>40180</v>
      </c>
      <c r="B51675" s="5" t="s">
        <v>40371</v>
      </c>
      <c r="C51675" s="7" t="s">
        <v>40383</v>
      </c>
      <c r="D51675" s="4" t="s">
        <v>12</v>
      </c>
    </row>
    <row r="51676" spans="1:4" ht="14.15" customHeight="1" x14ac:dyDescent="0.35">
      <c r="A51676" s="5" t="s">
        <v>40180</v>
      </c>
      <c r="B51676" s="5" t="s">
        <v>40371</v>
      </c>
      <c r="C51676" s="7" t="s">
        <v>29964</v>
      </c>
      <c r="D51676" s="4" t="s">
        <v>7</v>
      </c>
    </row>
    <row r="51677" spans="1:4" ht="14.15" customHeight="1" x14ac:dyDescent="0.35">
      <c r="A51677" s="5" t="s">
        <v>40180</v>
      </c>
      <c r="B51677" s="5" t="s">
        <v>40371</v>
      </c>
      <c r="C51677" s="7" t="s">
        <v>19716</v>
      </c>
      <c r="D51677" s="4" t="s">
        <v>12</v>
      </c>
    </row>
    <row r="51678" spans="1:4" ht="14.15" customHeight="1" x14ac:dyDescent="0.35">
      <c r="A51678" s="5" t="s">
        <v>40180</v>
      </c>
      <c r="B51678" s="5" t="s">
        <v>40371</v>
      </c>
      <c r="C51678" s="7" t="s">
        <v>19277</v>
      </c>
      <c r="D51678" s="4" t="s">
        <v>7</v>
      </c>
    </row>
    <row r="51679" spans="1:4" ht="14.15" customHeight="1" x14ac:dyDescent="0.35">
      <c r="A51679" s="5" t="s">
        <v>40180</v>
      </c>
      <c r="B51679" s="5" t="s">
        <v>40371</v>
      </c>
      <c r="C51679" s="7" t="s">
        <v>40384</v>
      </c>
      <c r="D51679" s="4" t="s">
        <v>12</v>
      </c>
    </row>
    <row r="51680" spans="1:4" ht="14.15" customHeight="1" x14ac:dyDescent="0.35">
      <c r="A51680" s="5" t="s">
        <v>40180</v>
      </c>
      <c r="B51680" s="5" t="s">
        <v>40371</v>
      </c>
      <c r="C51680" s="7" t="s">
        <v>647</v>
      </c>
      <c r="D51680" s="4" t="s">
        <v>12</v>
      </c>
    </row>
    <row r="51681" spans="1:4" ht="14.15" customHeight="1" x14ac:dyDescent="0.35">
      <c r="A51681" s="5" t="s">
        <v>40180</v>
      </c>
      <c r="B51681" s="5" t="s">
        <v>40371</v>
      </c>
      <c r="C51681" s="7" t="s">
        <v>4949</v>
      </c>
      <c r="D51681" s="4" t="s">
        <v>12</v>
      </c>
    </row>
    <row r="51682" spans="1:4" ht="14.15" customHeight="1" x14ac:dyDescent="0.35">
      <c r="A51682" s="5" t="s">
        <v>40180</v>
      </c>
      <c r="B51682" s="5" t="s">
        <v>40371</v>
      </c>
      <c r="C51682" s="7" t="s">
        <v>40385</v>
      </c>
      <c r="D51682" s="4" t="s">
        <v>12</v>
      </c>
    </row>
    <row r="51683" spans="1:4" ht="14.15" customHeight="1" x14ac:dyDescent="0.35">
      <c r="A51683" s="5" t="s">
        <v>40180</v>
      </c>
      <c r="B51683" s="5" t="s">
        <v>40371</v>
      </c>
      <c r="C51683" s="7" t="s">
        <v>23239</v>
      </c>
      <c r="D51683" s="21" t="s">
        <v>12</v>
      </c>
    </row>
    <row r="51684" spans="1:4" ht="14.15" customHeight="1" x14ac:dyDescent="0.35">
      <c r="A51684" s="5" t="s">
        <v>40180</v>
      </c>
      <c r="B51684" s="5" t="s">
        <v>40371</v>
      </c>
      <c r="C51684" s="7" t="s">
        <v>717</v>
      </c>
      <c r="D51684" s="4" t="s">
        <v>12</v>
      </c>
    </row>
    <row r="51685" spans="1:4" ht="14.15" customHeight="1" x14ac:dyDescent="0.35">
      <c r="A51685" s="5" t="s">
        <v>40180</v>
      </c>
      <c r="B51685" s="5" t="s">
        <v>40371</v>
      </c>
      <c r="C51685" s="7" t="s">
        <v>5995</v>
      </c>
      <c r="D51685" s="4" t="s">
        <v>12</v>
      </c>
    </row>
    <row r="51686" spans="1:4" ht="14.15" customHeight="1" x14ac:dyDescent="0.35">
      <c r="A51686" s="5" t="s">
        <v>40180</v>
      </c>
      <c r="B51686" s="5" t="s">
        <v>40371</v>
      </c>
      <c r="C51686" s="7" t="s">
        <v>40386</v>
      </c>
      <c r="D51686" s="4" t="s">
        <v>12</v>
      </c>
    </row>
    <row r="51687" spans="1:4" ht="14.15" customHeight="1" x14ac:dyDescent="0.35">
      <c r="A51687" s="5" t="s">
        <v>40180</v>
      </c>
      <c r="B51687" s="5" t="s">
        <v>40371</v>
      </c>
      <c r="C51687" s="7" t="s">
        <v>40387</v>
      </c>
      <c r="D51687" s="4" t="s">
        <v>12</v>
      </c>
    </row>
    <row r="51688" spans="1:4" ht="14.15" customHeight="1" x14ac:dyDescent="0.35">
      <c r="A51688" s="5" t="s">
        <v>40180</v>
      </c>
      <c r="B51688" s="5" t="s">
        <v>40371</v>
      </c>
      <c r="C51688" s="7" t="s">
        <v>1294</v>
      </c>
      <c r="D51688" s="4" t="s">
        <v>7</v>
      </c>
    </row>
    <row r="51689" spans="1:4" ht="14.15" customHeight="1" x14ac:dyDescent="0.35">
      <c r="A51689" s="5" t="s">
        <v>40180</v>
      </c>
      <c r="B51689" s="5" t="s">
        <v>40371</v>
      </c>
      <c r="C51689" s="7" t="s">
        <v>40388</v>
      </c>
      <c r="D51689" s="4" t="s">
        <v>7</v>
      </c>
    </row>
    <row r="51690" spans="1:4" ht="14.15" customHeight="1" x14ac:dyDescent="0.35">
      <c r="A51690" s="5" t="s">
        <v>40180</v>
      </c>
      <c r="B51690" s="5" t="s">
        <v>40371</v>
      </c>
      <c r="C51690" s="7" t="s">
        <v>40389</v>
      </c>
      <c r="D51690" s="4" t="s">
        <v>12</v>
      </c>
    </row>
    <row r="51691" spans="1:4" ht="14.15" customHeight="1" x14ac:dyDescent="0.35">
      <c r="A51691" s="5" t="s">
        <v>40180</v>
      </c>
      <c r="B51691" s="5" t="s">
        <v>40371</v>
      </c>
      <c r="C51691" s="7" t="s">
        <v>19777</v>
      </c>
      <c r="D51691" s="4" t="s">
        <v>12</v>
      </c>
    </row>
    <row r="51692" spans="1:4" ht="14.15" customHeight="1" x14ac:dyDescent="0.35">
      <c r="A51692" s="5" t="s">
        <v>40180</v>
      </c>
      <c r="B51692" s="5" t="s">
        <v>40371</v>
      </c>
      <c r="C51692" s="7" t="s">
        <v>40390</v>
      </c>
      <c r="D51692" s="4" t="s">
        <v>12</v>
      </c>
    </row>
    <row r="51693" spans="1:4" ht="14.15" customHeight="1" x14ac:dyDescent="0.35">
      <c r="A51693" s="5" t="s">
        <v>40180</v>
      </c>
      <c r="B51693" s="5" t="s">
        <v>40371</v>
      </c>
      <c r="C51693" s="7" t="s">
        <v>40391</v>
      </c>
      <c r="D51693" s="4" t="s">
        <v>12</v>
      </c>
    </row>
    <row r="51694" spans="1:4" ht="14.15" customHeight="1" x14ac:dyDescent="0.35">
      <c r="A51694" s="5" t="s">
        <v>40180</v>
      </c>
      <c r="B51694" s="5" t="s">
        <v>40371</v>
      </c>
      <c r="C51694" s="7" t="s">
        <v>40392</v>
      </c>
      <c r="D51694" s="4" t="s">
        <v>12</v>
      </c>
    </row>
    <row r="51695" spans="1:4" ht="14.15" customHeight="1" x14ac:dyDescent="0.35">
      <c r="A51695" s="5" t="s">
        <v>40180</v>
      </c>
      <c r="B51695" s="5" t="s">
        <v>40371</v>
      </c>
      <c r="C51695" s="7" t="s">
        <v>40393</v>
      </c>
      <c r="D51695" s="4" t="s">
        <v>12</v>
      </c>
    </row>
    <row r="51696" spans="1:4" ht="14.15" customHeight="1" x14ac:dyDescent="0.35">
      <c r="A51696" s="5" t="s">
        <v>40180</v>
      </c>
      <c r="B51696" s="5" t="s">
        <v>40371</v>
      </c>
      <c r="C51696" s="7" t="s">
        <v>15774</v>
      </c>
      <c r="D51696" s="4" t="s">
        <v>12</v>
      </c>
    </row>
    <row r="51697" spans="1:4" ht="14.15" customHeight="1" x14ac:dyDescent="0.35">
      <c r="A51697" s="5" t="s">
        <v>40180</v>
      </c>
      <c r="B51697" s="5" t="s">
        <v>40371</v>
      </c>
      <c r="C51697" s="7" t="s">
        <v>38711</v>
      </c>
      <c r="D51697" s="4" t="s">
        <v>12</v>
      </c>
    </row>
    <row r="51698" spans="1:4" ht="14.15" customHeight="1" x14ac:dyDescent="0.35">
      <c r="A51698" s="5" t="s">
        <v>40180</v>
      </c>
      <c r="B51698" s="5" t="s">
        <v>40371</v>
      </c>
      <c r="C51698" s="7" t="s">
        <v>15387</v>
      </c>
      <c r="D51698" s="4" t="s">
        <v>12</v>
      </c>
    </row>
    <row r="51699" spans="1:4" ht="14.15" customHeight="1" x14ac:dyDescent="0.35">
      <c r="A51699" s="5" t="s">
        <v>40180</v>
      </c>
      <c r="B51699" s="5" t="s">
        <v>40371</v>
      </c>
      <c r="C51699" s="7" t="s">
        <v>40394</v>
      </c>
      <c r="D51699" s="4" t="s">
        <v>12</v>
      </c>
    </row>
    <row r="51700" spans="1:4" ht="14.15" customHeight="1" x14ac:dyDescent="0.35">
      <c r="A51700" s="5" t="s">
        <v>40180</v>
      </c>
      <c r="B51700" s="5" t="s">
        <v>40371</v>
      </c>
      <c r="C51700" s="7" t="s">
        <v>4966</v>
      </c>
      <c r="D51700" s="4" t="s">
        <v>12</v>
      </c>
    </row>
    <row r="51701" spans="1:4" ht="14.15" customHeight="1" x14ac:dyDescent="0.35">
      <c r="A51701" s="5" t="s">
        <v>40180</v>
      </c>
      <c r="B51701" s="5" t="s">
        <v>40371</v>
      </c>
      <c r="C51701" s="7" t="s">
        <v>15794</v>
      </c>
      <c r="D51701" s="4" t="s">
        <v>7</v>
      </c>
    </row>
    <row r="51702" spans="1:4" ht="14.15" customHeight="1" x14ac:dyDescent="0.35">
      <c r="A51702" s="5" t="s">
        <v>40180</v>
      </c>
      <c r="B51702" s="5" t="s">
        <v>40371</v>
      </c>
      <c r="C51702" s="7" t="s">
        <v>6086</v>
      </c>
      <c r="D51702" s="4" t="s">
        <v>12</v>
      </c>
    </row>
    <row r="51703" spans="1:4" ht="14.15" customHeight="1" x14ac:dyDescent="0.35">
      <c r="A51703" s="5" t="s">
        <v>40180</v>
      </c>
      <c r="B51703" s="5" t="s">
        <v>40371</v>
      </c>
      <c r="C51703" s="7" t="s">
        <v>40395</v>
      </c>
      <c r="D51703" s="4" t="s">
        <v>12</v>
      </c>
    </row>
    <row r="51704" spans="1:4" ht="14.15" customHeight="1" x14ac:dyDescent="0.35">
      <c r="A51704" s="5" t="s">
        <v>40180</v>
      </c>
      <c r="B51704" s="5" t="s">
        <v>40371</v>
      </c>
      <c r="C51704" s="7" t="s">
        <v>40396</v>
      </c>
      <c r="D51704" s="4" t="s">
        <v>12</v>
      </c>
    </row>
    <row r="51705" spans="1:4" ht="14.15" customHeight="1" x14ac:dyDescent="0.35">
      <c r="A51705" s="5" t="s">
        <v>40180</v>
      </c>
      <c r="B51705" s="5" t="s">
        <v>40371</v>
      </c>
      <c r="C51705" s="7" t="s">
        <v>15815</v>
      </c>
      <c r="D51705" s="4" t="s">
        <v>12</v>
      </c>
    </row>
    <row r="51706" spans="1:4" ht="14.15" customHeight="1" x14ac:dyDescent="0.35">
      <c r="A51706" s="5" t="s">
        <v>40180</v>
      </c>
      <c r="B51706" s="5" t="s">
        <v>40371</v>
      </c>
      <c r="C51706" s="7" t="s">
        <v>200</v>
      </c>
      <c r="D51706" s="4" t="s">
        <v>12</v>
      </c>
    </row>
    <row r="51707" spans="1:4" ht="14.15" customHeight="1" x14ac:dyDescent="0.35">
      <c r="A51707" s="5" t="s">
        <v>40180</v>
      </c>
      <c r="B51707" s="5" t="s">
        <v>40371</v>
      </c>
      <c r="C51707" s="7" t="s">
        <v>738</v>
      </c>
      <c r="D51707" s="4" t="s">
        <v>7</v>
      </c>
    </row>
    <row r="51708" spans="1:4" ht="14.15" customHeight="1" x14ac:dyDescent="0.35">
      <c r="A51708" s="5" t="s">
        <v>40180</v>
      </c>
      <c r="B51708" s="5" t="s">
        <v>40371</v>
      </c>
      <c r="C51708" s="7" t="s">
        <v>9552</v>
      </c>
      <c r="D51708" s="4" t="s">
        <v>12</v>
      </c>
    </row>
    <row r="51709" spans="1:4" ht="14.15" customHeight="1" x14ac:dyDescent="0.35">
      <c r="A51709" s="5" t="s">
        <v>40180</v>
      </c>
      <c r="B51709" s="5" t="s">
        <v>40371</v>
      </c>
      <c r="C51709" s="7" t="s">
        <v>8732</v>
      </c>
      <c r="D51709" s="4" t="s">
        <v>12</v>
      </c>
    </row>
    <row r="51710" spans="1:4" ht="14.15" customHeight="1" x14ac:dyDescent="0.35">
      <c r="A51710" s="5" t="s">
        <v>40180</v>
      </c>
      <c r="B51710" s="5" t="s">
        <v>40371</v>
      </c>
      <c r="C51710" s="7" t="s">
        <v>4790</v>
      </c>
      <c r="D51710" s="4" t="s">
        <v>12</v>
      </c>
    </row>
    <row r="51711" spans="1:4" ht="14.15" customHeight="1" x14ac:dyDescent="0.35">
      <c r="A51711" s="5" t="s">
        <v>40180</v>
      </c>
      <c r="B51711" s="5" t="s">
        <v>40371</v>
      </c>
      <c r="C51711" s="7" t="s">
        <v>40397</v>
      </c>
      <c r="D51711" s="4" t="s">
        <v>12</v>
      </c>
    </row>
    <row r="51712" spans="1:4" ht="14.15" customHeight="1" x14ac:dyDescent="0.35">
      <c r="A51712" s="5" t="s">
        <v>40180</v>
      </c>
      <c r="B51712" s="5" t="s">
        <v>40371</v>
      </c>
      <c r="C51712" s="7" t="s">
        <v>40398</v>
      </c>
      <c r="D51712" s="4" t="s">
        <v>7</v>
      </c>
    </row>
    <row r="51713" spans="1:4" ht="14.15" customHeight="1" x14ac:dyDescent="0.35">
      <c r="A51713" s="5" t="s">
        <v>40180</v>
      </c>
      <c r="B51713" s="5" t="s">
        <v>40371</v>
      </c>
      <c r="C51713" s="7" t="s">
        <v>28747</v>
      </c>
      <c r="D51713" s="4" t="s">
        <v>12</v>
      </c>
    </row>
    <row r="51714" spans="1:4" ht="14.15" customHeight="1" x14ac:dyDescent="0.35">
      <c r="A51714" s="5" t="s">
        <v>40180</v>
      </c>
      <c r="B51714" s="5" t="s">
        <v>40371</v>
      </c>
      <c r="C51714" s="7" t="s">
        <v>6180</v>
      </c>
      <c r="D51714" s="4" t="s">
        <v>12</v>
      </c>
    </row>
    <row r="51715" spans="1:4" ht="14.15" customHeight="1" x14ac:dyDescent="0.35">
      <c r="A51715" s="5" t="s">
        <v>40180</v>
      </c>
      <c r="B51715" s="5" t="s">
        <v>40371</v>
      </c>
      <c r="C51715" s="7" t="s">
        <v>2190</v>
      </c>
      <c r="D51715" s="4" t="s">
        <v>12</v>
      </c>
    </row>
    <row r="51716" spans="1:4" ht="14.15" customHeight="1" x14ac:dyDescent="0.35">
      <c r="A51716" s="5" t="s">
        <v>40180</v>
      </c>
      <c r="B51716" s="5" t="s">
        <v>40371</v>
      </c>
      <c r="C51716" s="7" t="s">
        <v>29626</v>
      </c>
      <c r="D51716" s="4" t="s">
        <v>7</v>
      </c>
    </row>
    <row r="51717" spans="1:4" ht="14.15" customHeight="1" x14ac:dyDescent="0.35">
      <c r="A51717" s="5" t="s">
        <v>40180</v>
      </c>
      <c r="B51717" s="5" t="s">
        <v>40371</v>
      </c>
      <c r="C51717" s="7" t="s">
        <v>40399</v>
      </c>
      <c r="D51717" s="4" t="s">
        <v>12</v>
      </c>
    </row>
    <row r="51718" spans="1:4" ht="14.15" customHeight="1" x14ac:dyDescent="0.35">
      <c r="A51718" s="5" t="s">
        <v>40180</v>
      </c>
      <c r="B51718" s="5" t="s">
        <v>40371</v>
      </c>
      <c r="C51718" s="7" t="s">
        <v>171</v>
      </c>
      <c r="D51718" s="4" t="s">
        <v>12</v>
      </c>
    </row>
    <row r="51719" spans="1:4" ht="14.15" customHeight="1" x14ac:dyDescent="0.35">
      <c r="A51719" s="5" t="s">
        <v>40180</v>
      </c>
      <c r="B51719" s="5" t="s">
        <v>40371</v>
      </c>
      <c r="C51719" s="7" t="s">
        <v>8926</v>
      </c>
      <c r="D51719" s="4" t="s">
        <v>12</v>
      </c>
    </row>
    <row r="51720" spans="1:4" ht="14.15" customHeight="1" x14ac:dyDescent="0.35">
      <c r="A51720" s="5" t="s">
        <v>40180</v>
      </c>
      <c r="B51720" s="5" t="s">
        <v>40371</v>
      </c>
      <c r="C51720" s="7" t="s">
        <v>40400</v>
      </c>
      <c r="D51720" s="4" t="s">
        <v>12</v>
      </c>
    </row>
    <row r="51721" spans="1:4" ht="14.15" customHeight="1" x14ac:dyDescent="0.35">
      <c r="A51721" s="5" t="s">
        <v>40180</v>
      </c>
      <c r="B51721" s="5" t="s">
        <v>40371</v>
      </c>
      <c r="C51721" s="7" t="s">
        <v>5797</v>
      </c>
      <c r="D51721" s="4" t="s">
        <v>7</v>
      </c>
    </row>
    <row r="51722" spans="1:4" ht="14.15" customHeight="1" x14ac:dyDescent="0.35">
      <c r="A51722" s="5" t="s">
        <v>40180</v>
      </c>
      <c r="B51722" s="5" t="s">
        <v>40371</v>
      </c>
      <c r="C51722" s="7" t="s">
        <v>29879</v>
      </c>
      <c r="D51722" s="4" t="s">
        <v>12</v>
      </c>
    </row>
    <row r="51723" spans="1:4" ht="14.15" customHeight="1" x14ac:dyDescent="0.35">
      <c r="A51723" s="5" t="s">
        <v>40180</v>
      </c>
      <c r="B51723" s="5" t="s">
        <v>40371</v>
      </c>
      <c r="C51723" s="7" t="s">
        <v>11201</v>
      </c>
      <c r="D51723" s="4" t="s">
        <v>12</v>
      </c>
    </row>
    <row r="51724" spans="1:4" ht="14.15" customHeight="1" x14ac:dyDescent="0.35">
      <c r="A51724" s="5" t="s">
        <v>40180</v>
      </c>
      <c r="B51724" s="5" t="s">
        <v>40371</v>
      </c>
      <c r="C51724" s="7" t="s">
        <v>40401</v>
      </c>
      <c r="D51724" s="4" t="s">
        <v>12</v>
      </c>
    </row>
    <row r="51725" spans="1:4" ht="14.15" customHeight="1" x14ac:dyDescent="0.35">
      <c r="A51725" s="5" t="s">
        <v>40180</v>
      </c>
      <c r="B51725" s="5" t="s">
        <v>40371</v>
      </c>
      <c r="C51725" s="7" t="s">
        <v>40402</v>
      </c>
      <c r="D51725" s="4" t="s">
        <v>12</v>
      </c>
    </row>
    <row r="51726" spans="1:4" ht="14.15" customHeight="1" x14ac:dyDescent="0.35">
      <c r="A51726" s="5" t="s">
        <v>40180</v>
      </c>
      <c r="B51726" s="5" t="s">
        <v>40371</v>
      </c>
      <c r="C51726" s="7" t="s">
        <v>40403</v>
      </c>
      <c r="D51726" s="4" t="s">
        <v>12</v>
      </c>
    </row>
    <row r="51727" spans="1:4" ht="14.15" customHeight="1" x14ac:dyDescent="0.35">
      <c r="A51727" s="5" t="s">
        <v>40180</v>
      </c>
      <c r="B51727" s="5" t="s">
        <v>40371</v>
      </c>
      <c r="C51727" s="7" t="s">
        <v>39605</v>
      </c>
      <c r="D51727" s="4" t="s">
        <v>12</v>
      </c>
    </row>
    <row r="51728" spans="1:4" ht="14.15" customHeight="1" x14ac:dyDescent="0.35">
      <c r="A51728" s="5" t="s">
        <v>40180</v>
      </c>
      <c r="B51728" s="5" t="s">
        <v>40371</v>
      </c>
      <c r="C51728" s="7" t="s">
        <v>40404</v>
      </c>
      <c r="D51728" s="4" t="s">
        <v>12</v>
      </c>
    </row>
    <row r="51729" spans="1:4" ht="14.15" customHeight="1" x14ac:dyDescent="0.35">
      <c r="A51729" s="5" t="s">
        <v>40180</v>
      </c>
      <c r="B51729" s="5" t="s">
        <v>40371</v>
      </c>
      <c r="C51729" s="7" t="s">
        <v>23614</v>
      </c>
      <c r="D51729" s="4" t="s">
        <v>12</v>
      </c>
    </row>
    <row r="51730" spans="1:4" ht="14.15" customHeight="1" x14ac:dyDescent="0.35">
      <c r="A51730" s="5" t="s">
        <v>40180</v>
      </c>
      <c r="B51730" s="5" t="s">
        <v>40371</v>
      </c>
      <c r="C51730" s="7" t="s">
        <v>11314</v>
      </c>
      <c r="D51730" s="4" t="s">
        <v>7</v>
      </c>
    </row>
    <row r="51731" spans="1:4" ht="14.15" customHeight="1" x14ac:dyDescent="0.35">
      <c r="A51731" s="5" t="s">
        <v>40180</v>
      </c>
      <c r="B51731" s="5" t="s">
        <v>40371</v>
      </c>
      <c r="C51731" s="7" t="s">
        <v>40405</v>
      </c>
      <c r="D51731" s="4" t="s">
        <v>7</v>
      </c>
    </row>
    <row r="51732" spans="1:4" ht="14.15" customHeight="1" x14ac:dyDescent="0.35">
      <c r="A51732" s="5" t="s">
        <v>40180</v>
      </c>
      <c r="B51732" s="5" t="s">
        <v>40371</v>
      </c>
      <c r="C51732" s="7" t="s">
        <v>23583</v>
      </c>
      <c r="D51732" s="4" t="s">
        <v>12</v>
      </c>
    </row>
    <row r="51733" spans="1:4" ht="14.15" customHeight="1" x14ac:dyDescent="0.35">
      <c r="A51733" s="5" t="s">
        <v>40180</v>
      </c>
      <c r="B51733" s="5" t="s">
        <v>40371</v>
      </c>
      <c r="C51733" s="7" t="s">
        <v>5014</v>
      </c>
      <c r="D51733" s="4" t="s">
        <v>7</v>
      </c>
    </row>
    <row r="51734" spans="1:4" ht="14.15" customHeight="1" x14ac:dyDescent="0.35">
      <c r="A51734" s="5" t="s">
        <v>40180</v>
      </c>
      <c r="B51734" s="5" t="s">
        <v>40371</v>
      </c>
      <c r="C51734" s="7" t="s">
        <v>40406</v>
      </c>
      <c r="D51734" s="4" t="s">
        <v>12</v>
      </c>
    </row>
    <row r="51735" spans="1:4" ht="14.15" customHeight="1" x14ac:dyDescent="0.35">
      <c r="A51735" s="5" t="s">
        <v>40180</v>
      </c>
      <c r="B51735" s="5" t="s">
        <v>40371</v>
      </c>
      <c r="C51735" s="7" t="s">
        <v>40407</v>
      </c>
      <c r="D51735" s="4" t="s">
        <v>12</v>
      </c>
    </row>
    <row r="51736" spans="1:4" ht="14.15" customHeight="1" x14ac:dyDescent="0.35">
      <c r="A51736" s="5" t="s">
        <v>40180</v>
      </c>
      <c r="B51736" s="5" t="s">
        <v>40371</v>
      </c>
      <c r="C51736" s="7" t="s">
        <v>40408</v>
      </c>
      <c r="D51736" s="4" t="s">
        <v>7</v>
      </c>
    </row>
    <row r="51737" spans="1:4" ht="14.15" customHeight="1" x14ac:dyDescent="0.35">
      <c r="A51737" s="5" t="s">
        <v>40180</v>
      </c>
      <c r="B51737" s="5" t="s">
        <v>40371</v>
      </c>
      <c r="C51737" s="7" t="s">
        <v>40409</v>
      </c>
      <c r="D51737" s="4" t="s">
        <v>7</v>
      </c>
    </row>
    <row r="51738" spans="1:4" ht="14.15" customHeight="1" x14ac:dyDescent="0.35">
      <c r="A51738" s="5" t="s">
        <v>40180</v>
      </c>
      <c r="B51738" s="5" t="s">
        <v>40354</v>
      </c>
      <c r="C51738" s="7" t="s">
        <v>36423</v>
      </c>
      <c r="D51738" s="4" t="s">
        <v>12</v>
      </c>
    </row>
    <row r="51739" spans="1:4" ht="14.15" customHeight="1" x14ac:dyDescent="0.35">
      <c r="A51739" s="5" t="s">
        <v>40180</v>
      </c>
      <c r="B51739" s="5" t="s">
        <v>40354</v>
      </c>
      <c r="C51739" s="7" t="s">
        <v>24040</v>
      </c>
      <c r="D51739" s="4" t="s">
        <v>12</v>
      </c>
    </row>
    <row r="51740" spans="1:4" ht="14.15" customHeight="1" x14ac:dyDescent="0.35">
      <c r="A51740" s="5" t="s">
        <v>40180</v>
      </c>
      <c r="B51740" s="5" t="s">
        <v>40354</v>
      </c>
      <c r="C51740" s="7" t="s">
        <v>9038</v>
      </c>
      <c r="D51740" s="4" t="s">
        <v>7</v>
      </c>
    </row>
    <row r="51741" spans="1:4" ht="14.15" customHeight="1" x14ac:dyDescent="0.35">
      <c r="A51741" s="5" t="s">
        <v>40180</v>
      </c>
      <c r="B51741" s="5" t="s">
        <v>40354</v>
      </c>
      <c r="C51741" s="7" t="s">
        <v>5323</v>
      </c>
      <c r="D51741" s="4" t="s">
        <v>12</v>
      </c>
    </row>
    <row r="51742" spans="1:4" ht="14.15" customHeight="1" x14ac:dyDescent="0.35">
      <c r="A51742" s="5" t="s">
        <v>40180</v>
      </c>
      <c r="B51742" s="5" t="s">
        <v>40354</v>
      </c>
      <c r="C51742" s="7" t="s">
        <v>23229</v>
      </c>
      <c r="D51742" s="4" t="s">
        <v>12</v>
      </c>
    </row>
    <row r="51743" spans="1:4" ht="14.15" customHeight="1" x14ac:dyDescent="0.35">
      <c r="A51743" s="5" t="s">
        <v>40180</v>
      </c>
      <c r="B51743" s="5" t="s">
        <v>40354</v>
      </c>
      <c r="C51743" s="7" t="s">
        <v>368</v>
      </c>
      <c r="D51743" s="4" t="s">
        <v>7</v>
      </c>
    </row>
    <row r="51744" spans="1:4" ht="14.15" customHeight="1" x14ac:dyDescent="0.35">
      <c r="A51744" s="5" t="s">
        <v>40180</v>
      </c>
      <c r="B51744" s="5" t="s">
        <v>40354</v>
      </c>
      <c r="C51744" s="7" t="s">
        <v>1923</v>
      </c>
      <c r="D51744" s="4" t="s">
        <v>12</v>
      </c>
    </row>
    <row r="51745" spans="1:4" ht="14.15" customHeight="1" x14ac:dyDescent="0.35">
      <c r="A51745" s="5" t="s">
        <v>40180</v>
      </c>
      <c r="B51745" s="5" t="s">
        <v>40354</v>
      </c>
      <c r="C51745" s="7" t="s">
        <v>555</v>
      </c>
      <c r="D51745" s="4" t="s">
        <v>7</v>
      </c>
    </row>
    <row r="51746" spans="1:4" ht="14.15" customHeight="1" x14ac:dyDescent="0.35">
      <c r="A51746" s="5" t="s">
        <v>40180</v>
      </c>
      <c r="B51746" s="5" t="s">
        <v>40354</v>
      </c>
      <c r="C51746" s="7" t="s">
        <v>23017</v>
      </c>
      <c r="D51746" s="4" t="s">
        <v>12</v>
      </c>
    </row>
    <row r="51747" spans="1:4" ht="14.15" customHeight="1" x14ac:dyDescent="0.35">
      <c r="A51747" s="5" t="s">
        <v>40180</v>
      </c>
      <c r="B51747" s="5" t="s">
        <v>40354</v>
      </c>
      <c r="C51747" s="7" t="s">
        <v>5768</v>
      </c>
      <c r="D51747" s="4" t="s">
        <v>12</v>
      </c>
    </row>
    <row r="51748" spans="1:4" ht="14.15" customHeight="1" x14ac:dyDescent="0.35">
      <c r="A51748" s="5" t="s">
        <v>40180</v>
      </c>
      <c r="B51748" s="5" t="s">
        <v>40354</v>
      </c>
      <c r="C51748" s="7" t="s">
        <v>40355</v>
      </c>
      <c r="D51748" s="4" t="s">
        <v>12</v>
      </c>
    </row>
    <row r="51749" spans="1:4" ht="14.15" customHeight="1" x14ac:dyDescent="0.35">
      <c r="A51749" s="5" t="s">
        <v>40180</v>
      </c>
      <c r="B51749" s="5" t="s">
        <v>40354</v>
      </c>
      <c r="C51749" s="7" t="s">
        <v>40356</v>
      </c>
      <c r="D51749" s="4" t="s">
        <v>12</v>
      </c>
    </row>
    <row r="51750" spans="1:4" ht="14.15" customHeight="1" x14ac:dyDescent="0.35">
      <c r="A51750" s="5" t="s">
        <v>40180</v>
      </c>
      <c r="B51750" s="5" t="s">
        <v>40354</v>
      </c>
      <c r="C51750" s="7" t="s">
        <v>23211</v>
      </c>
      <c r="D51750" s="4" t="s">
        <v>7</v>
      </c>
    </row>
    <row r="51751" spans="1:4" ht="14.15" customHeight="1" x14ac:dyDescent="0.35">
      <c r="A51751" s="5" t="s">
        <v>40180</v>
      </c>
      <c r="B51751" s="5" t="s">
        <v>40354</v>
      </c>
      <c r="C51751" s="7" t="s">
        <v>63</v>
      </c>
      <c r="D51751" s="4" t="s">
        <v>7</v>
      </c>
    </row>
    <row r="51752" spans="1:4" ht="14.15" customHeight="1" x14ac:dyDescent="0.35">
      <c r="A51752" s="5" t="s">
        <v>40180</v>
      </c>
      <c r="B51752" s="5" t="s">
        <v>40354</v>
      </c>
      <c r="C51752" s="7" t="s">
        <v>19762</v>
      </c>
      <c r="D51752" s="4" t="s">
        <v>12</v>
      </c>
    </row>
    <row r="51753" spans="1:4" ht="14.15" customHeight="1" x14ac:dyDescent="0.35">
      <c r="A51753" s="5" t="s">
        <v>40180</v>
      </c>
      <c r="B51753" s="5" t="s">
        <v>40354</v>
      </c>
      <c r="C51753" s="7" t="s">
        <v>5990</v>
      </c>
      <c r="D51753" s="4" t="s">
        <v>12</v>
      </c>
    </row>
    <row r="51754" spans="1:4" ht="14.15" customHeight="1" x14ac:dyDescent="0.35">
      <c r="A51754" s="5" t="s">
        <v>40180</v>
      </c>
      <c r="B51754" s="5" t="s">
        <v>40354</v>
      </c>
      <c r="C51754" s="7" t="s">
        <v>40357</v>
      </c>
      <c r="D51754" s="4" t="s">
        <v>12</v>
      </c>
    </row>
    <row r="51755" spans="1:4" ht="14.15" customHeight="1" x14ac:dyDescent="0.35">
      <c r="A51755" s="5" t="s">
        <v>40180</v>
      </c>
      <c r="B51755" s="5" t="s">
        <v>40354</v>
      </c>
      <c r="C51755" s="7" t="s">
        <v>29959</v>
      </c>
      <c r="D51755" s="4" t="s">
        <v>12</v>
      </c>
    </row>
    <row r="51756" spans="1:4" ht="14.15" customHeight="1" x14ac:dyDescent="0.35">
      <c r="A51756" s="5" t="s">
        <v>40180</v>
      </c>
      <c r="B51756" s="5" t="s">
        <v>40354</v>
      </c>
      <c r="C51756" s="7" t="s">
        <v>321</v>
      </c>
      <c r="D51756" s="4" t="s">
        <v>12</v>
      </c>
    </row>
    <row r="51757" spans="1:4" ht="14.15" customHeight="1" x14ac:dyDescent="0.35">
      <c r="A51757" s="5" t="s">
        <v>40180</v>
      </c>
      <c r="B51757" s="5" t="s">
        <v>40354</v>
      </c>
      <c r="C51757" s="7" t="s">
        <v>5160</v>
      </c>
      <c r="D51757" s="4" t="s">
        <v>12</v>
      </c>
    </row>
    <row r="51758" spans="1:4" ht="14.15" customHeight="1" x14ac:dyDescent="0.35">
      <c r="A51758" s="5" t="s">
        <v>40180</v>
      </c>
      <c r="B51758" s="5" t="s">
        <v>40354</v>
      </c>
      <c r="C51758" s="7" t="s">
        <v>40358</v>
      </c>
      <c r="D51758" s="4" t="s">
        <v>12</v>
      </c>
    </row>
    <row r="51759" spans="1:4" ht="14.15" customHeight="1" x14ac:dyDescent="0.35">
      <c r="A51759" s="5" t="s">
        <v>40180</v>
      </c>
      <c r="B51759" s="5" t="s">
        <v>40354</v>
      </c>
      <c r="C51759" s="7" t="s">
        <v>29940</v>
      </c>
      <c r="D51759" s="4" t="s">
        <v>12</v>
      </c>
    </row>
    <row r="51760" spans="1:4" ht="14.15" customHeight="1" x14ac:dyDescent="0.35">
      <c r="A51760" s="5" t="s">
        <v>40180</v>
      </c>
      <c r="B51760" s="5" t="s">
        <v>40354</v>
      </c>
      <c r="C51760" s="7" t="s">
        <v>40359</v>
      </c>
      <c r="D51760" s="4" t="s">
        <v>12</v>
      </c>
    </row>
    <row r="51761" spans="1:4" ht="14.15" customHeight="1" x14ac:dyDescent="0.35">
      <c r="A51761" s="5" t="s">
        <v>40180</v>
      </c>
      <c r="B51761" s="5" t="s">
        <v>40354</v>
      </c>
      <c r="C51761" s="7" t="s">
        <v>19717</v>
      </c>
      <c r="D51761" s="4" t="s">
        <v>12</v>
      </c>
    </row>
    <row r="51762" spans="1:4" ht="14.15" customHeight="1" x14ac:dyDescent="0.35">
      <c r="A51762" s="5" t="s">
        <v>40180</v>
      </c>
      <c r="B51762" s="5" t="s">
        <v>40354</v>
      </c>
      <c r="C51762" s="7" t="s">
        <v>40360</v>
      </c>
      <c r="D51762" s="4" t="s">
        <v>12</v>
      </c>
    </row>
    <row r="51763" spans="1:4" ht="14.15" customHeight="1" x14ac:dyDescent="0.35">
      <c r="A51763" s="5" t="s">
        <v>40180</v>
      </c>
      <c r="B51763" s="5" t="s">
        <v>40354</v>
      </c>
      <c r="C51763" s="7" t="s">
        <v>9620</v>
      </c>
      <c r="D51763" s="4" t="s">
        <v>12</v>
      </c>
    </row>
    <row r="51764" spans="1:4" ht="14.15" customHeight="1" x14ac:dyDescent="0.35">
      <c r="A51764" s="5" t="s">
        <v>40180</v>
      </c>
      <c r="B51764" s="5" t="s">
        <v>40354</v>
      </c>
      <c r="C51764" s="7" t="s">
        <v>274</v>
      </c>
      <c r="D51764" s="4" t="s">
        <v>12</v>
      </c>
    </row>
    <row r="51765" spans="1:4" ht="14.15" customHeight="1" x14ac:dyDescent="0.35">
      <c r="A51765" s="5" t="s">
        <v>40180</v>
      </c>
      <c r="B51765" s="5" t="s">
        <v>40354</v>
      </c>
      <c r="C51765" s="7" t="s">
        <v>40361</v>
      </c>
      <c r="D51765" s="4" t="s">
        <v>12</v>
      </c>
    </row>
    <row r="51766" spans="1:4" ht="14.15" customHeight="1" x14ac:dyDescent="0.35">
      <c r="A51766" s="5" t="s">
        <v>40180</v>
      </c>
      <c r="B51766" s="5" t="s">
        <v>40354</v>
      </c>
      <c r="C51766" s="7" t="s">
        <v>40362</v>
      </c>
      <c r="D51766" s="4" t="s">
        <v>12</v>
      </c>
    </row>
    <row r="51767" spans="1:4" ht="14.15" customHeight="1" x14ac:dyDescent="0.35">
      <c r="A51767" s="5" t="s">
        <v>40180</v>
      </c>
      <c r="B51767" s="5" t="s">
        <v>40354</v>
      </c>
      <c r="C51767" s="7" t="s">
        <v>22986</v>
      </c>
      <c r="D51767" s="4" t="s">
        <v>12</v>
      </c>
    </row>
    <row r="51768" spans="1:4" ht="14.15" customHeight="1" x14ac:dyDescent="0.35">
      <c r="A51768" s="5" t="s">
        <v>40180</v>
      </c>
      <c r="B51768" s="5" t="s">
        <v>40354</v>
      </c>
      <c r="C51768" s="7" t="s">
        <v>2057</v>
      </c>
      <c r="D51768" s="4" t="s">
        <v>7</v>
      </c>
    </row>
    <row r="51769" spans="1:4" ht="14.15" customHeight="1" x14ac:dyDescent="0.35">
      <c r="A51769" s="5" t="s">
        <v>40180</v>
      </c>
      <c r="B51769" s="5" t="s">
        <v>40354</v>
      </c>
      <c r="C51769" s="7" t="s">
        <v>40363</v>
      </c>
      <c r="D51769" s="4" t="s">
        <v>12</v>
      </c>
    </row>
    <row r="51770" spans="1:4" ht="14.15" customHeight="1" x14ac:dyDescent="0.35">
      <c r="A51770" s="5" t="s">
        <v>40180</v>
      </c>
      <c r="B51770" s="5" t="s">
        <v>40354</v>
      </c>
      <c r="C51770" s="7" t="s">
        <v>5509</v>
      </c>
      <c r="D51770" s="4" t="s">
        <v>12</v>
      </c>
    </row>
    <row r="51771" spans="1:4" ht="14.15" customHeight="1" x14ac:dyDescent="0.35">
      <c r="A51771" s="5" t="s">
        <v>40180</v>
      </c>
      <c r="B51771" s="5" t="s">
        <v>40354</v>
      </c>
      <c r="C51771" s="7" t="s">
        <v>16134</v>
      </c>
      <c r="D51771" s="4" t="s">
        <v>12</v>
      </c>
    </row>
    <row r="51772" spans="1:4" ht="14.15" customHeight="1" x14ac:dyDescent="0.35">
      <c r="A51772" s="5" t="s">
        <v>40180</v>
      </c>
      <c r="B51772" s="5" t="s">
        <v>40354</v>
      </c>
      <c r="C51772" s="7" t="s">
        <v>29692</v>
      </c>
      <c r="D51772" s="4" t="s">
        <v>12</v>
      </c>
    </row>
    <row r="51773" spans="1:4" ht="14.15" customHeight="1" x14ac:dyDescent="0.35">
      <c r="A51773" s="5" t="s">
        <v>40180</v>
      </c>
      <c r="B51773" s="5" t="s">
        <v>40354</v>
      </c>
      <c r="C51773" s="7" t="s">
        <v>40364</v>
      </c>
      <c r="D51773" s="4" t="s">
        <v>12</v>
      </c>
    </row>
    <row r="51774" spans="1:4" ht="14.15" customHeight="1" x14ac:dyDescent="0.35">
      <c r="A51774" s="5" t="s">
        <v>40180</v>
      </c>
      <c r="B51774" s="5" t="s">
        <v>40354</v>
      </c>
      <c r="C51774" s="7" t="s">
        <v>9444</v>
      </c>
      <c r="D51774" s="4" t="s">
        <v>12</v>
      </c>
    </row>
    <row r="51775" spans="1:4" ht="14.15" customHeight="1" x14ac:dyDescent="0.35">
      <c r="A51775" s="5" t="s">
        <v>40180</v>
      </c>
      <c r="B51775" s="5" t="s">
        <v>40354</v>
      </c>
      <c r="C51775" s="7" t="s">
        <v>8877</v>
      </c>
      <c r="D51775" s="4" t="s">
        <v>7</v>
      </c>
    </row>
    <row r="51776" spans="1:4" ht="14.15" customHeight="1" x14ac:dyDescent="0.35">
      <c r="A51776" s="5" t="s">
        <v>40180</v>
      </c>
      <c r="B51776" s="5" t="s">
        <v>40354</v>
      </c>
      <c r="C51776" s="7" t="s">
        <v>8850</v>
      </c>
      <c r="D51776" s="4" t="s">
        <v>12</v>
      </c>
    </row>
    <row r="51777" spans="1:4" ht="14.15" customHeight="1" x14ac:dyDescent="0.35">
      <c r="A51777" s="5" t="s">
        <v>40180</v>
      </c>
      <c r="B51777" s="5" t="s">
        <v>40354</v>
      </c>
      <c r="C51777" s="7" t="s">
        <v>40365</v>
      </c>
      <c r="D51777" s="4" t="s">
        <v>12</v>
      </c>
    </row>
    <row r="51778" spans="1:4" ht="14.15" customHeight="1" x14ac:dyDescent="0.35">
      <c r="A51778" s="5" t="s">
        <v>40180</v>
      </c>
      <c r="B51778" s="5" t="s">
        <v>40354</v>
      </c>
      <c r="C51778" s="7" t="s">
        <v>4903</v>
      </c>
      <c r="D51778" s="4" t="s">
        <v>12</v>
      </c>
    </row>
    <row r="51779" spans="1:4" ht="14.15" customHeight="1" x14ac:dyDescent="0.35">
      <c r="A51779" s="5" t="s">
        <v>40180</v>
      </c>
      <c r="B51779" s="5" t="s">
        <v>40354</v>
      </c>
      <c r="C51779" s="7" t="s">
        <v>5787</v>
      </c>
      <c r="D51779" s="4" t="s">
        <v>12</v>
      </c>
    </row>
    <row r="51780" spans="1:4" ht="14.15" customHeight="1" x14ac:dyDescent="0.35">
      <c r="A51780" s="5" t="s">
        <v>40180</v>
      </c>
      <c r="B51780" s="5" t="s">
        <v>40354</v>
      </c>
      <c r="C51780" s="7" t="s">
        <v>24161</v>
      </c>
      <c r="D51780" s="4" t="s">
        <v>12</v>
      </c>
    </row>
    <row r="51781" spans="1:4" ht="14.15" customHeight="1" x14ac:dyDescent="0.35">
      <c r="A51781" s="5" t="s">
        <v>40180</v>
      </c>
      <c r="B51781" s="5" t="s">
        <v>40354</v>
      </c>
      <c r="C51781" s="7" t="s">
        <v>18947</v>
      </c>
      <c r="D51781" s="4" t="s">
        <v>12</v>
      </c>
    </row>
    <row r="51782" spans="1:4" ht="14.15" customHeight="1" x14ac:dyDescent="0.35">
      <c r="A51782" s="5" t="s">
        <v>40180</v>
      </c>
      <c r="B51782" s="5" t="s">
        <v>40354</v>
      </c>
      <c r="C51782" s="7" t="s">
        <v>23318</v>
      </c>
      <c r="D51782" s="4" t="s">
        <v>12</v>
      </c>
    </row>
    <row r="51783" spans="1:4" ht="14.15" customHeight="1" x14ac:dyDescent="0.35">
      <c r="A51783" s="5" t="s">
        <v>40180</v>
      </c>
      <c r="B51783" s="5" t="s">
        <v>40354</v>
      </c>
      <c r="C51783" s="7" t="s">
        <v>9203</v>
      </c>
      <c r="D51783" s="4" t="s">
        <v>12</v>
      </c>
    </row>
    <row r="51784" spans="1:4" ht="14.15" customHeight="1" x14ac:dyDescent="0.35">
      <c r="A51784" s="5" t="s">
        <v>40180</v>
      </c>
      <c r="B51784" s="5" t="s">
        <v>40354</v>
      </c>
      <c r="C51784" s="7" t="s">
        <v>9638</v>
      </c>
      <c r="D51784" s="4" t="s">
        <v>12</v>
      </c>
    </row>
    <row r="51785" spans="1:4" ht="14.15" customHeight="1" x14ac:dyDescent="0.35">
      <c r="A51785" s="5" t="s">
        <v>40180</v>
      </c>
      <c r="B51785" s="5" t="s">
        <v>40354</v>
      </c>
      <c r="C51785" s="7" t="s">
        <v>40366</v>
      </c>
      <c r="D51785" s="4" t="s">
        <v>7</v>
      </c>
    </row>
    <row r="51786" spans="1:4" ht="14.15" customHeight="1" x14ac:dyDescent="0.35">
      <c r="A51786" s="5" t="s">
        <v>40180</v>
      </c>
      <c r="B51786" s="5" t="s">
        <v>40354</v>
      </c>
      <c r="C51786" s="7" t="s">
        <v>19470</v>
      </c>
      <c r="D51786" s="4" t="s">
        <v>12</v>
      </c>
    </row>
    <row r="51787" spans="1:4" ht="14.15" customHeight="1" x14ac:dyDescent="0.35">
      <c r="A51787" s="5" t="s">
        <v>40180</v>
      </c>
      <c r="B51787" s="5" t="s">
        <v>40354</v>
      </c>
      <c r="C51787" s="7" t="s">
        <v>23457</v>
      </c>
      <c r="D51787" s="4" t="s">
        <v>12</v>
      </c>
    </row>
    <row r="51788" spans="1:4" ht="14.15" customHeight="1" x14ac:dyDescent="0.35">
      <c r="A51788" s="5" t="s">
        <v>40180</v>
      </c>
      <c r="B51788" s="5" t="s">
        <v>40354</v>
      </c>
      <c r="C51788" s="7" t="s">
        <v>2194</v>
      </c>
      <c r="D51788" s="4" t="s">
        <v>7</v>
      </c>
    </row>
    <row r="51789" spans="1:4" ht="14.15" customHeight="1" x14ac:dyDescent="0.35">
      <c r="A51789" s="5" t="s">
        <v>40180</v>
      </c>
      <c r="B51789" s="5" t="s">
        <v>40354</v>
      </c>
      <c r="C51789" s="7" t="s">
        <v>5593</v>
      </c>
      <c r="D51789" s="4" t="s">
        <v>12</v>
      </c>
    </row>
    <row r="51790" spans="1:4" ht="14.15" customHeight="1" x14ac:dyDescent="0.35">
      <c r="A51790" s="5" t="s">
        <v>40180</v>
      </c>
      <c r="B51790" s="5" t="s">
        <v>40354</v>
      </c>
      <c r="C51790" s="7" t="s">
        <v>8736</v>
      </c>
      <c r="D51790" s="4" t="s">
        <v>12</v>
      </c>
    </row>
    <row r="51791" spans="1:4" ht="14.15" customHeight="1" x14ac:dyDescent="0.35">
      <c r="A51791" s="5" t="s">
        <v>40180</v>
      </c>
      <c r="B51791" s="5" t="s">
        <v>40354</v>
      </c>
      <c r="C51791" s="7" t="s">
        <v>11297</v>
      </c>
      <c r="D51791" s="4" t="s">
        <v>7</v>
      </c>
    </row>
    <row r="51792" spans="1:4" ht="14.15" customHeight="1" x14ac:dyDescent="0.35">
      <c r="A51792" s="5" t="s">
        <v>40180</v>
      </c>
      <c r="B51792" s="5" t="s">
        <v>40354</v>
      </c>
      <c r="C51792" s="7" t="s">
        <v>40138</v>
      </c>
      <c r="D51792" s="4" t="s">
        <v>12</v>
      </c>
    </row>
    <row r="51793" spans="1:4" ht="14.15" customHeight="1" x14ac:dyDescent="0.35">
      <c r="A51793" s="5" t="s">
        <v>40180</v>
      </c>
      <c r="B51793" s="5" t="s">
        <v>40354</v>
      </c>
      <c r="C51793" s="7" t="s">
        <v>171</v>
      </c>
      <c r="D51793" s="4" t="s">
        <v>12</v>
      </c>
    </row>
    <row r="51794" spans="1:4" ht="14.15" customHeight="1" x14ac:dyDescent="0.35">
      <c r="A51794" s="5" t="s">
        <v>40180</v>
      </c>
      <c r="B51794" s="5" t="s">
        <v>40354</v>
      </c>
      <c r="C51794" s="7" t="s">
        <v>8896</v>
      </c>
      <c r="D51794" s="4" t="s">
        <v>7</v>
      </c>
    </row>
    <row r="51795" spans="1:4" ht="14.15" customHeight="1" x14ac:dyDescent="0.35">
      <c r="A51795" s="5" t="s">
        <v>40180</v>
      </c>
      <c r="B51795" s="5" t="s">
        <v>40354</v>
      </c>
      <c r="C51795" s="7" t="s">
        <v>40367</v>
      </c>
      <c r="D51795" s="4" t="s">
        <v>12</v>
      </c>
    </row>
    <row r="51796" spans="1:4" ht="14.15" customHeight="1" x14ac:dyDescent="0.35">
      <c r="A51796" s="5" t="s">
        <v>40180</v>
      </c>
      <c r="B51796" s="5" t="s">
        <v>40354</v>
      </c>
      <c r="C51796" s="7" t="s">
        <v>40368</v>
      </c>
      <c r="D51796" s="4" t="s">
        <v>12</v>
      </c>
    </row>
    <row r="51797" spans="1:4" ht="14.15" customHeight="1" x14ac:dyDescent="0.35">
      <c r="A51797" s="5" t="s">
        <v>40180</v>
      </c>
      <c r="B51797" s="5" t="s">
        <v>40354</v>
      </c>
      <c r="C51797" s="7" t="s">
        <v>2201</v>
      </c>
      <c r="D51797" s="4" t="s">
        <v>12</v>
      </c>
    </row>
    <row r="51798" spans="1:4" ht="14.15" customHeight="1" x14ac:dyDescent="0.35">
      <c r="A51798" s="5" t="s">
        <v>40180</v>
      </c>
      <c r="B51798" s="5" t="s">
        <v>40354</v>
      </c>
      <c r="C51798" s="7" t="s">
        <v>40369</v>
      </c>
      <c r="D51798" s="4" t="s">
        <v>12</v>
      </c>
    </row>
    <row r="51799" spans="1:4" ht="14.15" customHeight="1" x14ac:dyDescent="0.35">
      <c r="A51799" s="5" t="s">
        <v>40180</v>
      </c>
      <c r="B51799" s="5" t="s">
        <v>40354</v>
      </c>
      <c r="C51799" s="7" t="s">
        <v>1688</v>
      </c>
      <c r="D51799" s="4" t="s">
        <v>7</v>
      </c>
    </row>
    <row r="51800" spans="1:4" ht="14.15" customHeight="1" x14ac:dyDescent="0.35">
      <c r="A51800" s="5" t="s">
        <v>40180</v>
      </c>
      <c r="B51800" s="5" t="s">
        <v>40354</v>
      </c>
      <c r="C51800" s="7" t="s">
        <v>40370</v>
      </c>
      <c r="D51800" s="4" t="s">
        <v>12</v>
      </c>
    </row>
    <row r="51801" spans="1:4" ht="14.15" customHeight="1" x14ac:dyDescent="0.35">
      <c r="A51801" s="5" t="s">
        <v>40180</v>
      </c>
      <c r="B51801" s="5" t="s">
        <v>40354</v>
      </c>
      <c r="C51801" s="7" t="s">
        <v>19581</v>
      </c>
      <c r="D51801" s="4" t="s">
        <v>12</v>
      </c>
    </row>
    <row r="51802" spans="1:4" ht="14.15" customHeight="1" x14ac:dyDescent="0.35">
      <c r="A51802" s="5" t="s">
        <v>40180</v>
      </c>
      <c r="B51802" s="5" t="s">
        <v>40354</v>
      </c>
      <c r="C51802" s="7" t="s">
        <v>354</v>
      </c>
      <c r="D51802" s="4" t="s">
        <v>12</v>
      </c>
    </row>
    <row r="51803" spans="1:4" ht="14.15" customHeight="1" x14ac:dyDescent="0.35">
      <c r="A51803" s="5" t="s">
        <v>40180</v>
      </c>
      <c r="B51803" s="5" t="s">
        <v>40354</v>
      </c>
      <c r="C51803" s="7" t="s">
        <v>174</v>
      </c>
      <c r="D51803" s="4" t="s">
        <v>7</v>
      </c>
    </row>
    <row r="51804" spans="1:4" ht="14.15" customHeight="1" x14ac:dyDescent="0.35">
      <c r="A51804" s="5" t="s">
        <v>40180</v>
      </c>
      <c r="B51804" s="5" t="s">
        <v>40354</v>
      </c>
      <c r="C51804" s="7" t="s">
        <v>768</v>
      </c>
      <c r="D51804" s="4" t="s">
        <v>12</v>
      </c>
    </row>
    <row r="51805" spans="1:4" ht="14.15" customHeight="1" x14ac:dyDescent="0.35">
      <c r="A51805" s="5" t="s">
        <v>40180</v>
      </c>
      <c r="B51805" s="5" t="s">
        <v>40354</v>
      </c>
      <c r="C51805" s="7" t="s">
        <v>5218</v>
      </c>
      <c r="D51805" s="4" t="s">
        <v>12</v>
      </c>
    </row>
    <row r="51806" spans="1:4" ht="14.15" customHeight="1" x14ac:dyDescent="0.35">
      <c r="A51806" s="5" t="s">
        <v>40180</v>
      </c>
      <c r="B51806" s="5" t="s">
        <v>40354</v>
      </c>
      <c r="C51806" s="7" t="s">
        <v>9304</v>
      </c>
      <c r="D51806" s="4" t="s">
        <v>12</v>
      </c>
    </row>
    <row r="51807" spans="1:4" ht="14.15" customHeight="1" x14ac:dyDescent="0.35">
      <c r="A51807" s="5" t="s">
        <v>40180</v>
      </c>
      <c r="B51807" s="5" t="s">
        <v>40354</v>
      </c>
      <c r="C51807" s="7" t="s">
        <v>773</v>
      </c>
      <c r="D51807" s="4" t="s">
        <v>7</v>
      </c>
    </row>
    <row r="51808" spans="1:4" ht="14.15" customHeight="1" x14ac:dyDescent="0.35">
      <c r="A51808" s="5" t="s">
        <v>40180</v>
      </c>
      <c r="B51808" s="5" t="s">
        <v>40354</v>
      </c>
      <c r="C51808" s="7" t="s">
        <v>6042</v>
      </c>
      <c r="D51808" s="4" t="s">
        <v>12</v>
      </c>
    </row>
    <row r="51809" spans="1:4" ht="14.15" customHeight="1" x14ac:dyDescent="0.35">
      <c r="A51809" s="5" t="s">
        <v>40180</v>
      </c>
      <c r="B51809" s="5" t="s">
        <v>40354</v>
      </c>
      <c r="C51809" s="7" t="s">
        <v>19588</v>
      </c>
      <c r="D51809" s="4" t="s">
        <v>12</v>
      </c>
    </row>
    <row r="51810" spans="1:4" ht="14.15" customHeight="1" x14ac:dyDescent="0.35">
      <c r="A51810" s="5" t="s">
        <v>40180</v>
      </c>
      <c r="B51810" s="5" t="s">
        <v>40330</v>
      </c>
      <c r="C51810" s="7" t="s">
        <v>5537</v>
      </c>
      <c r="D51810" s="4" t="s">
        <v>7</v>
      </c>
    </row>
    <row r="51811" spans="1:4" ht="14.15" customHeight="1" x14ac:dyDescent="0.35">
      <c r="A51811" s="5" t="s">
        <v>40180</v>
      </c>
      <c r="B51811" s="5" t="s">
        <v>40330</v>
      </c>
      <c r="C51811" s="7" t="s">
        <v>19480</v>
      </c>
      <c r="D51811" s="4" t="s">
        <v>12</v>
      </c>
    </row>
    <row r="51812" spans="1:4" ht="14.15" customHeight="1" x14ac:dyDescent="0.35">
      <c r="A51812" s="5" t="s">
        <v>40180</v>
      </c>
      <c r="B51812" s="5" t="s">
        <v>40330</v>
      </c>
      <c r="C51812" s="7" t="s">
        <v>40331</v>
      </c>
      <c r="D51812" s="4" t="s">
        <v>12</v>
      </c>
    </row>
    <row r="51813" spans="1:4" ht="14.15" customHeight="1" x14ac:dyDescent="0.35">
      <c r="A51813" s="5" t="s">
        <v>40180</v>
      </c>
      <c r="B51813" s="5" t="s">
        <v>40330</v>
      </c>
      <c r="C51813" s="7" t="s">
        <v>40332</v>
      </c>
      <c r="D51813" s="4" t="s">
        <v>12</v>
      </c>
    </row>
    <row r="51814" spans="1:4" ht="14.15" customHeight="1" x14ac:dyDescent="0.35">
      <c r="A51814" s="5" t="s">
        <v>40180</v>
      </c>
      <c r="B51814" s="5" t="s">
        <v>40330</v>
      </c>
      <c r="C51814" s="7" t="s">
        <v>6551</v>
      </c>
      <c r="D51814" s="4" t="s">
        <v>12</v>
      </c>
    </row>
    <row r="51815" spans="1:4" ht="14.15" customHeight="1" x14ac:dyDescent="0.35">
      <c r="A51815" s="5" t="s">
        <v>40180</v>
      </c>
      <c r="B51815" s="5" t="s">
        <v>40330</v>
      </c>
      <c r="C51815" s="7" t="s">
        <v>40333</v>
      </c>
      <c r="D51815" s="4" t="s">
        <v>12</v>
      </c>
    </row>
    <row r="51816" spans="1:4" ht="14.15" customHeight="1" x14ac:dyDescent="0.35">
      <c r="A51816" s="5" t="s">
        <v>40180</v>
      </c>
      <c r="B51816" s="5" t="s">
        <v>40330</v>
      </c>
      <c r="C51816" s="7" t="s">
        <v>40334</v>
      </c>
      <c r="D51816" s="4" t="s">
        <v>12</v>
      </c>
    </row>
    <row r="51817" spans="1:4" ht="14.15" customHeight="1" x14ac:dyDescent="0.35">
      <c r="A51817" s="5" t="s">
        <v>40180</v>
      </c>
      <c r="B51817" s="5" t="s">
        <v>40330</v>
      </c>
      <c r="C51817" s="7" t="s">
        <v>181</v>
      </c>
      <c r="D51817" s="4" t="s">
        <v>12</v>
      </c>
    </row>
    <row r="51818" spans="1:4" ht="14.15" customHeight="1" x14ac:dyDescent="0.35">
      <c r="A51818" s="5" t="s">
        <v>40180</v>
      </c>
      <c r="B51818" s="5" t="s">
        <v>40330</v>
      </c>
      <c r="C51818" s="7" t="s">
        <v>40335</v>
      </c>
      <c r="D51818" s="4" t="s">
        <v>12</v>
      </c>
    </row>
    <row r="51819" spans="1:4" ht="14.15" customHeight="1" x14ac:dyDescent="0.35">
      <c r="A51819" s="5" t="s">
        <v>40180</v>
      </c>
      <c r="B51819" s="5" t="s">
        <v>40330</v>
      </c>
      <c r="C51819" s="7" t="s">
        <v>40336</v>
      </c>
      <c r="D51819" s="4" t="s">
        <v>12</v>
      </c>
    </row>
    <row r="51820" spans="1:4" ht="14.15" customHeight="1" x14ac:dyDescent="0.35">
      <c r="A51820" s="5" t="s">
        <v>40180</v>
      </c>
      <c r="B51820" s="5" t="s">
        <v>40330</v>
      </c>
      <c r="C51820" s="7" t="s">
        <v>3971</v>
      </c>
      <c r="D51820" s="4" t="s">
        <v>12</v>
      </c>
    </row>
    <row r="51821" spans="1:4" ht="14.15" customHeight="1" x14ac:dyDescent="0.35">
      <c r="A51821" s="5" t="s">
        <v>40180</v>
      </c>
      <c r="B51821" s="5" t="s">
        <v>40330</v>
      </c>
      <c r="C51821" s="7" t="s">
        <v>16014</v>
      </c>
      <c r="D51821" s="4" t="s">
        <v>12</v>
      </c>
    </row>
    <row r="51822" spans="1:4" ht="14.15" customHeight="1" x14ac:dyDescent="0.35">
      <c r="A51822" s="5" t="s">
        <v>40180</v>
      </c>
      <c r="B51822" s="5" t="s">
        <v>40330</v>
      </c>
      <c r="C51822" s="7" t="s">
        <v>15750</v>
      </c>
      <c r="D51822" s="4" t="s">
        <v>12</v>
      </c>
    </row>
    <row r="51823" spans="1:4" ht="14.15" customHeight="1" x14ac:dyDescent="0.35">
      <c r="A51823" s="5" t="s">
        <v>40180</v>
      </c>
      <c r="B51823" s="5" t="s">
        <v>40330</v>
      </c>
      <c r="C51823" s="7" t="s">
        <v>40337</v>
      </c>
      <c r="D51823" s="4" t="s">
        <v>12</v>
      </c>
    </row>
    <row r="51824" spans="1:4" ht="14.15" customHeight="1" x14ac:dyDescent="0.35">
      <c r="A51824" s="5" t="s">
        <v>40180</v>
      </c>
      <c r="B51824" s="5" t="s">
        <v>40330</v>
      </c>
      <c r="C51824" s="7" t="s">
        <v>24052</v>
      </c>
      <c r="D51824" s="4" t="s">
        <v>12</v>
      </c>
    </row>
    <row r="51825" spans="1:4" ht="14.15" customHeight="1" x14ac:dyDescent="0.35">
      <c r="A51825" s="5" t="s">
        <v>40180</v>
      </c>
      <c r="B51825" s="5" t="s">
        <v>40330</v>
      </c>
      <c r="C51825" s="7" t="s">
        <v>19892</v>
      </c>
      <c r="D51825" s="4" t="s">
        <v>12</v>
      </c>
    </row>
    <row r="51826" spans="1:4" ht="14.15" customHeight="1" x14ac:dyDescent="0.35">
      <c r="A51826" s="5" t="s">
        <v>40180</v>
      </c>
      <c r="B51826" s="5" t="s">
        <v>40330</v>
      </c>
      <c r="C51826" s="7" t="s">
        <v>40338</v>
      </c>
      <c r="D51826" s="4" t="s">
        <v>12</v>
      </c>
    </row>
    <row r="51827" spans="1:4" ht="14.15" customHeight="1" x14ac:dyDescent="0.35">
      <c r="A51827" s="5" t="s">
        <v>40180</v>
      </c>
      <c r="B51827" s="5" t="s">
        <v>40330</v>
      </c>
      <c r="C51827" s="7" t="s">
        <v>40339</v>
      </c>
      <c r="D51827" s="4" t="s">
        <v>12</v>
      </c>
    </row>
    <row r="51828" spans="1:4" ht="14.15" customHeight="1" x14ac:dyDescent="0.35">
      <c r="A51828" s="5" t="s">
        <v>40180</v>
      </c>
      <c r="B51828" s="5" t="s">
        <v>40330</v>
      </c>
      <c r="C51828" s="7" t="s">
        <v>4955</v>
      </c>
      <c r="D51828" s="4" t="s">
        <v>12</v>
      </c>
    </row>
    <row r="51829" spans="1:4" ht="14.15" customHeight="1" x14ac:dyDescent="0.35">
      <c r="A51829" s="5" t="s">
        <v>40180</v>
      </c>
      <c r="B51829" s="5" t="s">
        <v>40330</v>
      </c>
      <c r="C51829" s="7" t="s">
        <v>5340</v>
      </c>
      <c r="D51829" s="4" t="s">
        <v>12</v>
      </c>
    </row>
    <row r="51830" spans="1:4" ht="14.15" customHeight="1" x14ac:dyDescent="0.35">
      <c r="A51830" s="5" t="s">
        <v>40180</v>
      </c>
      <c r="B51830" s="5" t="s">
        <v>40330</v>
      </c>
      <c r="C51830" s="7" t="s">
        <v>40340</v>
      </c>
      <c r="D51830" s="4" t="s">
        <v>12</v>
      </c>
    </row>
    <row r="51831" spans="1:4" ht="14.15" customHeight="1" x14ac:dyDescent="0.35">
      <c r="A51831" s="5" t="s">
        <v>40180</v>
      </c>
      <c r="B51831" s="5" t="s">
        <v>40330</v>
      </c>
      <c r="C51831" s="7" t="s">
        <v>87</v>
      </c>
      <c r="D51831" s="4" t="s">
        <v>7</v>
      </c>
    </row>
    <row r="51832" spans="1:4" ht="14.15" customHeight="1" x14ac:dyDescent="0.35">
      <c r="A51832" s="5" t="s">
        <v>40180</v>
      </c>
      <c r="B51832" s="5" t="s">
        <v>40330</v>
      </c>
      <c r="C51832" s="7" t="s">
        <v>40341</v>
      </c>
      <c r="D51832" s="4" t="s">
        <v>12</v>
      </c>
    </row>
    <row r="51833" spans="1:4" ht="14.15" customHeight="1" x14ac:dyDescent="0.35">
      <c r="A51833" s="5" t="s">
        <v>40180</v>
      </c>
      <c r="B51833" s="5" t="s">
        <v>40330</v>
      </c>
      <c r="C51833" s="7" t="s">
        <v>40342</v>
      </c>
      <c r="D51833" s="4" t="s">
        <v>12</v>
      </c>
    </row>
    <row r="51834" spans="1:4" ht="14.15" customHeight="1" x14ac:dyDescent="0.35">
      <c r="A51834" s="5" t="s">
        <v>40180</v>
      </c>
      <c r="B51834" s="5" t="s">
        <v>40330</v>
      </c>
      <c r="C51834" s="7" t="s">
        <v>23181</v>
      </c>
      <c r="D51834" s="4" t="s">
        <v>12</v>
      </c>
    </row>
    <row r="51835" spans="1:4" ht="14.15" customHeight="1" x14ac:dyDescent="0.35">
      <c r="A51835" s="5" t="s">
        <v>40180</v>
      </c>
      <c r="B51835" s="5" t="s">
        <v>40330</v>
      </c>
      <c r="C51835" s="7" t="s">
        <v>40343</v>
      </c>
      <c r="D51835" s="4" t="s">
        <v>7</v>
      </c>
    </row>
    <row r="51836" spans="1:4" ht="14.15" customHeight="1" x14ac:dyDescent="0.35">
      <c r="A51836" s="5" t="s">
        <v>40180</v>
      </c>
      <c r="B51836" s="5" t="s">
        <v>40330</v>
      </c>
      <c r="C51836" s="7" t="s">
        <v>335</v>
      </c>
      <c r="D51836" s="4" t="s">
        <v>12</v>
      </c>
    </row>
    <row r="51837" spans="1:4" ht="14.15" customHeight="1" x14ac:dyDescent="0.35">
      <c r="A51837" s="5" t="s">
        <v>40180</v>
      </c>
      <c r="B51837" s="5" t="s">
        <v>40330</v>
      </c>
      <c r="C51837" s="7" t="s">
        <v>336</v>
      </c>
      <c r="D51837" s="4" t="s">
        <v>7</v>
      </c>
    </row>
    <row r="51838" spans="1:4" ht="14.15" customHeight="1" x14ac:dyDescent="0.35">
      <c r="A51838" s="5" t="s">
        <v>40180</v>
      </c>
      <c r="B51838" s="5" t="s">
        <v>40330</v>
      </c>
      <c r="C51838" s="7" t="s">
        <v>5787</v>
      </c>
      <c r="D51838" s="4" t="s">
        <v>12</v>
      </c>
    </row>
    <row r="51839" spans="1:4" ht="14.15" customHeight="1" x14ac:dyDescent="0.35">
      <c r="A51839" s="5" t="s">
        <v>40180</v>
      </c>
      <c r="B51839" s="5" t="s">
        <v>40330</v>
      </c>
      <c r="C51839" s="7" t="s">
        <v>40344</v>
      </c>
      <c r="D51839" s="4" t="s">
        <v>12</v>
      </c>
    </row>
    <row r="51840" spans="1:4" ht="14.15" customHeight="1" x14ac:dyDescent="0.35">
      <c r="A51840" s="5" t="s">
        <v>40180</v>
      </c>
      <c r="B51840" s="5" t="s">
        <v>40330</v>
      </c>
      <c r="C51840" s="7" t="s">
        <v>23131</v>
      </c>
      <c r="D51840" s="4" t="s">
        <v>12</v>
      </c>
    </row>
    <row r="51841" spans="1:4" ht="14.15" customHeight="1" x14ac:dyDescent="0.35">
      <c r="A51841" s="5" t="s">
        <v>40180</v>
      </c>
      <c r="B51841" s="5" t="s">
        <v>40330</v>
      </c>
      <c r="C51841" s="7" t="s">
        <v>25</v>
      </c>
      <c r="D51841" s="4" t="s">
        <v>12</v>
      </c>
    </row>
    <row r="51842" spans="1:4" ht="14.15" customHeight="1" x14ac:dyDescent="0.35">
      <c r="A51842" s="5" t="s">
        <v>40180</v>
      </c>
      <c r="B51842" s="5" t="s">
        <v>40330</v>
      </c>
      <c r="C51842" s="7" t="s">
        <v>40345</v>
      </c>
      <c r="D51842" s="4" t="s">
        <v>12</v>
      </c>
    </row>
    <row r="51843" spans="1:4" ht="14.15" customHeight="1" x14ac:dyDescent="0.35">
      <c r="A51843" s="5" t="s">
        <v>40180</v>
      </c>
      <c r="B51843" s="5" t="s">
        <v>40330</v>
      </c>
      <c r="C51843" s="7" t="s">
        <v>40346</v>
      </c>
      <c r="D51843" s="4" t="s">
        <v>12</v>
      </c>
    </row>
    <row r="51844" spans="1:4" ht="14.15" customHeight="1" x14ac:dyDescent="0.35">
      <c r="A51844" s="5" t="s">
        <v>40180</v>
      </c>
      <c r="B51844" s="5" t="s">
        <v>40330</v>
      </c>
      <c r="C51844" s="7" t="s">
        <v>5061</v>
      </c>
      <c r="D51844" s="4" t="s">
        <v>12</v>
      </c>
    </row>
    <row r="51845" spans="1:4" ht="14.15" customHeight="1" x14ac:dyDescent="0.35">
      <c r="A51845" s="5" t="s">
        <v>40180</v>
      </c>
      <c r="B51845" s="5" t="s">
        <v>40330</v>
      </c>
      <c r="C51845" s="7" t="s">
        <v>24006</v>
      </c>
      <c r="D51845" s="4" t="s">
        <v>12</v>
      </c>
    </row>
    <row r="51846" spans="1:4" ht="14.15" customHeight="1" x14ac:dyDescent="0.35">
      <c r="A51846" s="5" t="s">
        <v>40180</v>
      </c>
      <c r="B51846" s="5" t="s">
        <v>40330</v>
      </c>
      <c r="C51846" s="7" t="s">
        <v>36658</v>
      </c>
      <c r="D51846" s="4" t="s">
        <v>12</v>
      </c>
    </row>
    <row r="51847" spans="1:4" ht="14.15" customHeight="1" x14ac:dyDescent="0.35">
      <c r="A51847" s="5" t="s">
        <v>40180</v>
      </c>
      <c r="B51847" s="5" t="s">
        <v>40330</v>
      </c>
      <c r="C51847" s="7" t="s">
        <v>5647</v>
      </c>
      <c r="D51847" s="4" t="s">
        <v>7</v>
      </c>
    </row>
    <row r="51848" spans="1:4" ht="14.15" customHeight="1" x14ac:dyDescent="0.35">
      <c r="A51848" s="5" t="s">
        <v>40180</v>
      </c>
      <c r="B51848" s="5" t="s">
        <v>40330</v>
      </c>
      <c r="C51848" s="7" t="s">
        <v>40347</v>
      </c>
      <c r="D51848" s="4" t="s">
        <v>12</v>
      </c>
    </row>
    <row r="51849" spans="1:4" ht="14.15" customHeight="1" x14ac:dyDescent="0.35">
      <c r="A51849" s="5" t="s">
        <v>40180</v>
      </c>
      <c r="B51849" s="5" t="s">
        <v>40330</v>
      </c>
      <c r="C51849" s="7" t="s">
        <v>750</v>
      </c>
      <c r="D51849" s="4" t="s">
        <v>12</v>
      </c>
    </row>
    <row r="51850" spans="1:4" ht="14.15" customHeight="1" x14ac:dyDescent="0.35">
      <c r="A51850" s="5" t="s">
        <v>40180</v>
      </c>
      <c r="B51850" s="5" t="s">
        <v>40330</v>
      </c>
      <c r="C51850" s="7" t="s">
        <v>19801</v>
      </c>
      <c r="D51850" s="4" t="s">
        <v>12</v>
      </c>
    </row>
    <row r="51851" spans="1:4" ht="14.15" customHeight="1" x14ac:dyDescent="0.35">
      <c r="A51851" s="5" t="s">
        <v>40180</v>
      </c>
      <c r="B51851" s="5" t="s">
        <v>40330</v>
      </c>
      <c r="C51851" s="7" t="s">
        <v>5394</v>
      </c>
      <c r="D51851" s="4" t="s">
        <v>12</v>
      </c>
    </row>
    <row r="51852" spans="1:4" ht="14.15" customHeight="1" x14ac:dyDescent="0.35">
      <c r="A51852" s="5" t="s">
        <v>40180</v>
      </c>
      <c r="B51852" s="5" t="s">
        <v>40330</v>
      </c>
      <c r="C51852" s="7" t="s">
        <v>40348</v>
      </c>
      <c r="D51852" s="4" t="s">
        <v>12</v>
      </c>
    </row>
    <row r="51853" spans="1:4" ht="14.15" customHeight="1" x14ac:dyDescent="0.35">
      <c r="A51853" s="5" t="s">
        <v>40180</v>
      </c>
      <c r="B51853" s="5" t="s">
        <v>40330</v>
      </c>
      <c r="C51853" s="7" t="s">
        <v>39401</v>
      </c>
      <c r="D51853" s="4" t="s">
        <v>12</v>
      </c>
    </row>
    <row r="51854" spans="1:4" ht="14.15" customHeight="1" x14ac:dyDescent="0.35">
      <c r="A51854" s="5" t="s">
        <v>40180</v>
      </c>
      <c r="B51854" s="5" t="s">
        <v>40330</v>
      </c>
      <c r="C51854" s="7" t="s">
        <v>23199</v>
      </c>
      <c r="D51854" s="4" t="s">
        <v>12</v>
      </c>
    </row>
    <row r="51855" spans="1:4" ht="14.15" customHeight="1" x14ac:dyDescent="0.35">
      <c r="A51855" s="5" t="s">
        <v>40180</v>
      </c>
      <c r="B51855" s="5" t="s">
        <v>40330</v>
      </c>
      <c r="C51855" s="7" t="s">
        <v>6105</v>
      </c>
      <c r="D51855" s="4" t="s">
        <v>12</v>
      </c>
    </row>
    <row r="51856" spans="1:4" ht="14.15" customHeight="1" x14ac:dyDescent="0.35">
      <c r="A51856" s="5" t="s">
        <v>40180</v>
      </c>
      <c r="B51856" s="5" t="s">
        <v>40330</v>
      </c>
      <c r="C51856" s="7" t="s">
        <v>39817</v>
      </c>
      <c r="D51856" s="4" t="s">
        <v>12</v>
      </c>
    </row>
    <row r="51857" spans="1:4" ht="14.15" customHeight="1" x14ac:dyDescent="0.35">
      <c r="A51857" s="5" t="s">
        <v>40180</v>
      </c>
      <c r="B51857" s="5" t="s">
        <v>40330</v>
      </c>
      <c r="C51857" s="7" t="s">
        <v>40349</v>
      </c>
      <c r="D51857" s="4" t="s">
        <v>12</v>
      </c>
    </row>
    <row r="51858" spans="1:4" ht="14.15" customHeight="1" x14ac:dyDescent="0.35">
      <c r="A51858" s="5" t="s">
        <v>40180</v>
      </c>
      <c r="B51858" s="5" t="s">
        <v>40330</v>
      </c>
      <c r="C51858" s="7" t="s">
        <v>687</v>
      </c>
      <c r="D51858" s="4" t="s">
        <v>12</v>
      </c>
    </row>
    <row r="51859" spans="1:4" ht="14.15" customHeight="1" x14ac:dyDescent="0.35">
      <c r="A51859" s="5" t="s">
        <v>40180</v>
      </c>
      <c r="B51859" s="5" t="s">
        <v>40330</v>
      </c>
      <c r="C51859" s="7" t="s">
        <v>40350</v>
      </c>
      <c r="D51859" s="4" t="s">
        <v>12</v>
      </c>
    </row>
    <row r="51860" spans="1:4" ht="14.15" customHeight="1" x14ac:dyDescent="0.35">
      <c r="A51860" s="5" t="s">
        <v>40180</v>
      </c>
      <c r="B51860" s="5" t="s">
        <v>40330</v>
      </c>
      <c r="C51860" s="7" t="s">
        <v>40351</v>
      </c>
      <c r="D51860" s="4" t="s">
        <v>7</v>
      </c>
    </row>
    <row r="51861" spans="1:4" ht="14.15" customHeight="1" x14ac:dyDescent="0.35">
      <c r="A51861" s="5" t="s">
        <v>40180</v>
      </c>
      <c r="B51861" s="5" t="s">
        <v>40330</v>
      </c>
      <c r="C51861" s="7" t="s">
        <v>40352</v>
      </c>
      <c r="D51861" s="4" t="s">
        <v>12</v>
      </c>
    </row>
    <row r="51862" spans="1:4" ht="14.15" customHeight="1" x14ac:dyDescent="0.35">
      <c r="A51862" s="5" t="s">
        <v>40180</v>
      </c>
      <c r="B51862" s="5" t="s">
        <v>40330</v>
      </c>
      <c r="C51862" s="7" t="s">
        <v>40353</v>
      </c>
      <c r="D51862" s="4" t="s">
        <v>12</v>
      </c>
    </row>
    <row r="51863" spans="1:4" ht="14.15" customHeight="1" x14ac:dyDescent="0.35">
      <c r="A51863" s="5" t="s">
        <v>40180</v>
      </c>
      <c r="B51863" s="5" t="s">
        <v>40268</v>
      </c>
      <c r="C51863" s="7" t="s">
        <v>40269</v>
      </c>
      <c r="D51863" s="4" t="s">
        <v>12</v>
      </c>
    </row>
    <row r="51864" spans="1:4" ht="14.15" customHeight="1" x14ac:dyDescent="0.35">
      <c r="A51864" s="5" t="s">
        <v>40180</v>
      </c>
      <c r="B51864" s="5" t="s">
        <v>40268</v>
      </c>
      <c r="C51864" s="7" t="s">
        <v>39546</v>
      </c>
      <c r="D51864" s="4" t="s">
        <v>12</v>
      </c>
    </row>
    <row r="51865" spans="1:4" ht="14.15" customHeight="1" x14ac:dyDescent="0.35">
      <c r="A51865" s="5" t="s">
        <v>40180</v>
      </c>
      <c r="B51865" s="5" t="s">
        <v>40268</v>
      </c>
      <c r="C51865" s="7" t="s">
        <v>6392</v>
      </c>
      <c r="D51865" s="4" t="s">
        <v>12</v>
      </c>
    </row>
    <row r="51866" spans="1:4" ht="14.15" customHeight="1" x14ac:dyDescent="0.35">
      <c r="A51866" s="5" t="s">
        <v>40180</v>
      </c>
      <c r="B51866" s="5" t="s">
        <v>40268</v>
      </c>
      <c r="C51866" s="7" t="s">
        <v>5403</v>
      </c>
      <c r="D51866" s="4" t="s">
        <v>12</v>
      </c>
    </row>
    <row r="51867" spans="1:4" ht="14.15" customHeight="1" x14ac:dyDescent="0.35">
      <c r="A51867" s="5" t="s">
        <v>40180</v>
      </c>
      <c r="B51867" s="5" t="s">
        <v>40268</v>
      </c>
      <c r="C51867" s="7" t="s">
        <v>5960</v>
      </c>
      <c r="D51867" s="4" t="s">
        <v>12</v>
      </c>
    </row>
    <row r="51868" spans="1:4" ht="14.15" customHeight="1" x14ac:dyDescent="0.35">
      <c r="A51868" s="5" t="s">
        <v>40180</v>
      </c>
      <c r="B51868" s="5" t="s">
        <v>40268</v>
      </c>
      <c r="C51868" s="7" t="s">
        <v>5321</v>
      </c>
      <c r="D51868" s="4" t="s">
        <v>12</v>
      </c>
    </row>
    <row r="51869" spans="1:4" ht="14.15" customHeight="1" x14ac:dyDescent="0.35">
      <c r="A51869" s="5" t="s">
        <v>40180</v>
      </c>
      <c r="B51869" s="5" t="s">
        <v>40268</v>
      </c>
      <c r="C51869" s="7" t="s">
        <v>40270</v>
      </c>
      <c r="D51869" s="4" t="s">
        <v>12</v>
      </c>
    </row>
    <row r="51870" spans="1:4" ht="14.15" customHeight="1" x14ac:dyDescent="0.35">
      <c r="A51870" s="5" t="s">
        <v>40180</v>
      </c>
      <c r="B51870" s="5" t="s">
        <v>40268</v>
      </c>
      <c r="C51870" s="7" t="s">
        <v>17583</v>
      </c>
      <c r="D51870" s="4" t="s">
        <v>12</v>
      </c>
    </row>
    <row r="51871" spans="1:4" ht="14.15" customHeight="1" x14ac:dyDescent="0.35">
      <c r="A51871" s="5" t="s">
        <v>40180</v>
      </c>
      <c r="B51871" s="5" t="s">
        <v>40268</v>
      </c>
      <c r="C51871" s="7" t="s">
        <v>40271</v>
      </c>
      <c r="D51871" s="4" t="s">
        <v>12</v>
      </c>
    </row>
    <row r="51872" spans="1:4" ht="14.15" customHeight="1" x14ac:dyDescent="0.35">
      <c r="A51872" s="5" t="s">
        <v>40180</v>
      </c>
      <c r="B51872" s="5" t="s">
        <v>40268</v>
      </c>
      <c r="C51872" s="7" t="s">
        <v>40272</v>
      </c>
      <c r="D51872" s="4" t="s">
        <v>12</v>
      </c>
    </row>
    <row r="51873" spans="1:4" ht="14.15" customHeight="1" x14ac:dyDescent="0.35">
      <c r="A51873" s="5" t="s">
        <v>40180</v>
      </c>
      <c r="B51873" s="5" t="s">
        <v>40268</v>
      </c>
      <c r="C51873" s="7" t="s">
        <v>40183</v>
      </c>
      <c r="D51873" s="4" t="s">
        <v>12</v>
      </c>
    </row>
    <row r="51874" spans="1:4" ht="14.15" customHeight="1" x14ac:dyDescent="0.35">
      <c r="A51874" s="5" t="s">
        <v>40180</v>
      </c>
      <c r="B51874" s="5" t="s">
        <v>40268</v>
      </c>
      <c r="C51874" s="7" t="s">
        <v>16217</v>
      </c>
      <c r="D51874" s="4" t="s">
        <v>12</v>
      </c>
    </row>
    <row r="51875" spans="1:4" ht="14.15" customHeight="1" x14ac:dyDescent="0.35">
      <c r="A51875" s="5" t="s">
        <v>40180</v>
      </c>
      <c r="B51875" s="5" t="s">
        <v>40268</v>
      </c>
      <c r="C51875" s="7" t="s">
        <v>16218</v>
      </c>
      <c r="D51875" s="4" t="s">
        <v>12</v>
      </c>
    </row>
    <row r="51876" spans="1:4" ht="14.15" customHeight="1" x14ac:dyDescent="0.35">
      <c r="A51876" s="5" t="s">
        <v>40180</v>
      </c>
      <c r="B51876" s="5" t="s">
        <v>40268</v>
      </c>
      <c r="C51876" s="7" t="s">
        <v>40273</v>
      </c>
      <c r="D51876" s="4" t="s">
        <v>12</v>
      </c>
    </row>
    <row r="51877" spans="1:4" ht="14.15" customHeight="1" x14ac:dyDescent="0.35">
      <c r="A51877" s="5" t="s">
        <v>40180</v>
      </c>
      <c r="B51877" s="5" t="s">
        <v>40268</v>
      </c>
      <c r="C51877" s="7" t="s">
        <v>40274</v>
      </c>
      <c r="D51877" s="4" t="s">
        <v>12</v>
      </c>
    </row>
    <row r="51878" spans="1:4" ht="14.15" customHeight="1" x14ac:dyDescent="0.35">
      <c r="A51878" s="5" t="s">
        <v>40180</v>
      </c>
      <c r="B51878" s="5" t="s">
        <v>40268</v>
      </c>
      <c r="C51878" s="7" t="s">
        <v>23159</v>
      </c>
      <c r="D51878" s="4" t="s">
        <v>12</v>
      </c>
    </row>
    <row r="51879" spans="1:4" ht="14.15" customHeight="1" x14ac:dyDescent="0.35">
      <c r="A51879" s="5" t="s">
        <v>40180</v>
      </c>
      <c r="B51879" s="5" t="s">
        <v>40268</v>
      </c>
      <c r="C51879" s="7" t="s">
        <v>19704</v>
      </c>
      <c r="D51879" s="4" t="s">
        <v>12</v>
      </c>
    </row>
    <row r="51880" spans="1:4" ht="14.15" customHeight="1" x14ac:dyDescent="0.35">
      <c r="A51880" s="5" t="s">
        <v>40180</v>
      </c>
      <c r="B51880" s="5" t="s">
        <v>40268</v>
      </c>
      <c r="C51880" s="7" t="s">
        <v>40275</v>
      </c>
      <c r="D51880" s="4" t="s">
        <v>12</v>
      </c>
    </row>
    <row r="51881" spans="1:4" ht="14.15" customHeight="1" x14ac:dyDescent="0.35">
      <c r="A51881" s="5" t="s">
        <v>40180</v>
      </c>
      <c r="B51881" s="5" t="s">
        <v>40268</v>
      </c>
      <c r="C51881" s="7" t="s">
        <v>24105</v>
      </c>
      <c r="D51881" s="4" t="s">
        <v>12</v>
      </c>
    </row>
    <row r="51882" spans="1:4" ht="14.15" customHeight="1" x14ac:dyDescent="0.35">
      <c r="A51882" s="5" t="s">
        <v>40180</v>
      </c>
      <c r="B51882" s="5" t="s">
        <v>40268</v>
      </c>
      <c r="C51882" s="7" t="s">
        <v>40276</v>
      </c>
      <c r="D51882" s="4" t="s">
        <v>12</v>
      </c>
    </row>
    <row r="51883" spans="1:4" ht="14.15" customHeight="1" x14ac:dyDescent="0.35">
      <c r="A51883" s="5" t="s">
        <v>40180</v>
      </c>
      <c r="B51883" s="5" t="s">
        <v>40268</v>
      </c>
      <c r="C51883" s="7" t="s">
        <v>40277</v>
      </c>
      <c r="D51883" s="4" t="s">
        <v>7</v>
      </c>
    </row>
    <row r="51884" spans="1:4" ht="14.15" customHeight="1" x14ac:dyDescent="0.35">
      <c r="A51884" s="5" t="s">
        <v>40180</v>
      </c>
      <c r="B51884" s="5" t="s">
        <v>40268</v>
      </c>
      <c r="C51884" s="7" t="s">
        <v>316</v>
      </c>
      <c r="D51884" s="4" t="s">
        <v>12</v>
      </c>
    </row>
    <row r="51885" spans="1:4" ht="14.15" customHeight="1" x14ac:dyDescent="0.35">
      <c r="A51885" s="5" t="s">
        <v>40180</v>
      </c>
      <c r="B51885" s="5" t="s">
        <v>40268</v>
      </c>
      <c r="C51885" s="7" t="s">
        <v>697</v>
      </c>
      <c r="D51885" s="4" t="s">
        <v>7</v>
      </c>
    </row>
    <row r="51886" spans="1:4" ht="14.15" customHeight="1" x14ac:dyDescent="0.35">
      <c r="A51886" s="5" t="s">
        <v>40180</v>
      </c>
      <c r="B51886" s="5" t="s">
        <v>40268</v>
      </c>
      <c r="C51886" s="7" t="s">
        <v>29944</v>
      </c>
      <c r="D51886" s="4" t="s">
        <v>12</v>
      </c>
    </row>
    <row r="51887" spans="1:4" ht="14.15" customHeight="1" x14ac:dyDescent="0.35">
      <c r="A51887" s="5" t="s">
        <v>40180</v>
      </c>
      <c r="B51887" s="5" t="s">
        <v>40268</v>
      </c>
      <c r="C51887" s="7" t="s">
        <v>16046</v>
      </c>
      <c r="D51887" s="4" t="s">
        <v>12</v>
      </c>
    </row>
    <row r="51888" spans="1:4" ht="14.15" customHeight="1" x14ac:dyDescent="0.35">
      <c r="A51888" s="5" t="s">
        <v>40180</v>
      </c>
      <c r="B51888" s="5" t="s">
        <v>40268</v>
      </c>
      <c r="C51888" s="7" t="s">
        <v>40278</v>
      </c>
      <c r="D51888" s="4" t="s">
        <v>12</v>
      </c>
    </row>
    <row r="51889" spans="1:4" ht="14.15" customHeight="1" x14ac:dyDescent="0.35">
      <c r="A51889" s="5" t="s">
        <v>40180</v>
      </c>
      <c r="B51889" s="5" t="s">
        <v>40268</v>
      </c>
      <c r="C51889" s="7" t="s">
        <v>555</v>
      </c>
      <c r="D51889" s="4" t="s">
        <v>7</v>
      </c>
    </row>
    <row r="51890" spans="1:4" ht="14.15" customHeight="1" x14ac:dyDescent="0.35">
      <c r="A51890" s="5" t="s">
        <v>40180</v>
      </c>
      <c r="B51890" s="5" t="s">
        <v>40268</v>
      </c>
      <c r="C51890" s="7" t="s">
        <v>558</v>
      </c>
      <c r="D51890" s="4" t="s">
        <v>12</v>
      </c>
    </row>
    <row r="51891" spans="1:4" ht="14.15" customHeight="1" x14ac:dyDescent="0.35">
      <c r="A51891" s="5" t="s">
        <v>40180</v>
      </c>
      <c r="B51891" s="5" t="s">
        <v>40268</v>
      </c>
      <c r="C51891" s="7" t="s">
        <v>699</v>
      </c>
      <c r="D51891" s="4" t="s">
        <v>12</v>
      </c>
    </row>
    <row r="51892" spans="1:4" ht="14.15" customHeight="1" x14ac:dyDescent="0.35">
      <c r="A51892" s="5" t="s">
        <v>40180</v>
      </c>
      <c r="B51892" s="5" t="s">
        <v>40268</v>
      </c>
      <c r="C51892" s="7" t="s">
        <v>5876</v>
      </c>
      <c r="D51892" s="4" t="s">
        <v>12</v>
      </c>
    </row>
    <row r="51893" spans="1:4" ht="14.15" customHeight="1" x14ac:dyDescent="0.35">
      <c r="A51893" s="5" t="s">
        <v>40180</v>
      </c>
      <c r="B51893" s="5" t="s">
        <v>40268</v>
      </c>
      <c r="C51893" s="7" t="s">
        <v>19269</v>
      </c>
      <c r="D51893" s="4" t="s">
        <v>12</v>
      </c>
    </row>
    <row r="51894" spans="1:4" ht="14.15" customHeight="1" x14ac:dyDescent="0.35">
      <c r="A51894" s="5" t="s">
        <v>40180</v>
      </c>
      <c r="B51894" s="5" t="s">
        <v>40268</v>
      </c>
      <c r="C51894" s="7" t="s">
        <v>40279</v>
      </c>
      <c r="D51894" s="4" t="s">
        <v>7</v>
      </c>
    </row>
    <row r="51895" spans="1:4" ht="14.15" customHeight="1" x14ac:dyDescent="0.35">
      <c r="A51895" s="5" t="s">
        <v>40180</v>
      </c>
      <c r="B51895" s="5" t="s">
        <v>40268</v>
      </c>
      <c r="C51895" s="7" t="s">
        <v>40280</v>
      </c>
      <c r="D51895" s="4" t="s">
        <v>12</v>
      </c>
    </row>
    <row r="51896" spans="1:4" ht="14.15" customHeight="1" x14ac:dyDescent="0.35">
      <c r="A51896" s="5" t="s">
        <v>40180</v>
      </c>
      <c r="B51896" s="5" t="s">
        <v>40268</v>
      </c>
      <c r="C51896" s="7" t="s">
        <v>11070</v>
      </c>
      <c r="D51896" s="4" t="s">
        <v>12</v>
      </c>
    </row>
    <row r="51897" spans="1:4" ht="14.15" customHeight="1" x14ac:dyDescent="0.35">
      <c r="A51897" s="5" t="s">
        <v>40180</v>
      </c>
      <c r="B51897" s="5" t="s">
        <v>40268</v>
      </c>
      <c r="C51897" s="7" t="s">
        <v>40281</v>
      </c>
      <c r="D51897" s="4" t="s">
        <v>12</v>
      </c>
    </row>
    <row r="51898" spans="1:4" ht="14.15" customHeight="1" x14ac:dyDescent="0.35">
      <c r="A51898" s="5" t="s">
        <v>40180</v>
      </c>
      <c r="B51898" s="5" t="s">
        <v>40268</v>
      </c>
      <c r="C51898" s="7" t="s">
        <v>28517</v>
      </c>
      <c r="D51898" s="4" t="s">
        <v>12</v>
      </c>
    </row>
    <row r="51899" spans="1:4" ht="14.15" customHeight="1" x14ac:dyDescent="0.35">
      <c r="A51899" s="5" t="s">
        <v>40180</v>
      </c>
      <c r="B51899" s="5" t="s">
        <v>40268</v>
      </c>
      <c r="C51899" s="7" t="s">
        <v>40282</v>
      </c>
      <c r="D51899" s="4" t="s">
        <v>12</v>
      </c>
    </row>
    <row r="51900" spans="1:4" ht="14.15" customHeight="1" x14ac:dyDescent="0.35">
      <c r="A51900" s="5" t="s">
        <v>40180</v>
      </c>
      <c r="B51900" s="5" t="s">
        <v>40268</v>
      </c>
      <c r="C51900" s="7" t="s">
        <v>40283</v>
      </c>
      <c r="D51900" s="4" t="s">
        <v>12</v>
      </c>
    </row>
    <row r="51901" spans="1:4" ht="14.15" customHeight="1" x14ac:dyDescent="0.35">
      <c r="A51901" s="5" t="s">
        <v>40180</v>
      </c>
      <c r="B51901" s="5" t="s">
        <v>40268</v>
      </c>
      <c r="C51901" s="7" t="s">
        <v>8906</v>
      </c>
      <c r="D51901" s="4" t="s">
        <v>12</v>
      </c>
    </row>
    <row r="51902" spans="1:4" ht="14.15" customHeight="1" x14ac:dyDescent="0.35">
      <c r="A51902" s="5" t="s">
        <v>40180</v>
      </c>
      <c r="B51902" s="5" t="s">
        <v>40268</v>
      </c>
      <c r="C51902" s="7" t="s">
        <v>40284</v>
      </c>
      <c r="D51902" s="4" t="s">
        <v>12</v>
      </c>
    </row>
    <row r="51903" spans="1:4" ht="14.15" customHeight="1" x14ac:dyDescent="0.35">
      <c r="A51903" s="5" t="s">
        <v>40180</v>
      </c>
      <c r="B51903" s="5" t="s">
        <v>40268</v>
      </c>
      <c r="C51903" s="7" t="s">
        <v>40285</v>
      </c>
      <c r="D51903" s="4" t="s">
        <v>12</v>
      </c>
    </row>
    <row r="51904" spans="1:4" ht="14.15" customHeight="1" x14ac:dyDescent="0.35">
      <c r="A51904" s="5" t="s">
        <v>40180</v>
      </c>
      <c r="B51904" s="5" t="s">
        <v>40268</v>
      </c>
      <c r="C51904" s="7" t="s">
        <v>63</v>
      </c>
      <c r="D51904" s="4" t="s">
        <v>7</v>
      </c>
    </row>
    <row r="51905" spans="1:4" ht="14.15" customHeight="1" x14ac:dyDescent="0.35">
      <c r="A51905" s="5" t="s">
        <v>40180</v>
      </c>
      <c r="B51905" s="5" t="s">
        <v>40268</v>
      </c>
      <c r="C51905" s="7" t="s">
        <v>40253</v>
      </c>
      <c r="D51905" s="4" t="s">
        <v>12</v>
      </c>
    </row>
    <row r="51906" spans="1:4" ht="14.15" customHeight="1" x14ac:dyDescent="0.35">
      <c r="A51906" s="5" t="s">
        <v>40180</v>
      </c>
      <c r="B51906" s="5" t="s">
        <v>40268</v>
      </c>
      <c r="C51906" s="7" t="s">
        <v>2472</v>
      </c>
      <c r="D51906" s="4" t="s">
        <v>12</v>
      </c>
    </row>
    <row r="51907" spans="1:4" ht="14.15" customHeight="1" x14ac:dyDescent="0.35">
      <c r="A51907" s="5" t="s">
        <v>40180</v>
      </c>
      <c r="B51907" s="5" t="s">
        <v>40268</v>
      </c>
      <c r="C51907" s="7" t="s">
        <v>506</v>
      </c>
      <c r="D51907" s="4" t="s">
        <v>7</v>
      </c>
    </row>
    <row r="51908" spans="1:4" ht="14.15" customHeight="1" x14ac:dyDescent="0.35">
      <c r="A51908" s="5" t="s">
        <v>40180</v>
      </c>
      <c r="B51908" s="5" t="s">
        <v>40268</v>
      </c>
      <c r="C51908" s="7" t="s">
        <v>8674</v>
      </c>
      <c r="D51908" s="4" t="s">
        <v>12</v>
      </c>
    </row>
    <row r="51909" spans="1:4" ht="14.15" customHeight="1" x14ac:dyDescent="0.35">
      <c r="A51909" s="5" t="s">
        <v>40180</v>
      </c>
      <c r="B51909" s="5" t="s">
        <v>40268</v>
      </c>
      <c r="C51909" s="7" t="s">
        <v>374</v>
      </c>
      <c r="D51909" s="4" t="s">
        <v>12</v>
      </c>
    </row>
    <row r="51910" spans="1:4" ht="14.15" customHeight="1" x14ac:dyDescent="0.35">
      <c r="A51910" s="5" t="s">
        <v>40180</v>
      </c>
      <c r="B51910" s="5" t="s">
        <v>40268</v>
      </c>
      <c r="C51910" s="7" t="s">
        <v>24048</v>
      </c>
      <c r="D51910" s="4" t="s">
        <v>12</v>
      </c>
    </row>
    <row r="51911" spans="1:4" ht="14.15" customHeight="1" x14ac:dyDescent="0.35">
      <c r="A51911" s="5" t="s">
        <v>40180</v>
      </c>
      <c r="B51911" s="5" t="s">
        <v>40268</v>
      </c>
      <c r="C51911" s="7" t="s">
        <v>5991</v>
      </c>
      <c r="D51911" s="4" t="s">
        <v>12</v>
      </c>
    </row>
    <row r="51912" spans="1:4" ht="14.15" customHeight="1" x14ac:dyDescent="0.35">
      <c r="A51912" s="5" t="s">
        <v>40180</v>
      </c>
      <c r="B51912" s="5" t="s">
        <v>40268</v>
      </c>
      <c r="C51912" s="7" t="s">
        <v>19042</v>
      </c>
      <c r="D51912" s="4" t="s">
        <v>12</v>
      </c>
    </row>
    <row r="51913" spans="1:4" ht="14.15" customHeight="1" x14ac:dyDescent="0.35">
      <c r="A51913" s="5" t="s">
        <v>40180</v>
      </c>
      <c r="B51913" s="5" t="s">
        <v>40268</v>
      </c>
      <c r="C51913" s="7" t="s">
        <v>16159</v>
      </c>
      <c r="D51913" s="4" t="s">
        <v>12</v>
      </c>
    </row>
    <row r="51914" spans="1:4" ht="14.15" customHeight="1" x14ac:dyDescent="0.35">
      <c r="A51914" s="5" t="s">
        <v>40180</v>
      </c>
      <c r="B51914" s="5" t="s">
        <v>40268</v>
      </c>
      <c r="C51914" s="7" t="s">
        <v>40286</v>
      </c>
      <c r="D51914" s="4" t="s">
        <v>12</v>
      </c>
    </row>
    <row r="51915" spans="1:4" ht="14.15" customHeight="1" x14ac:dyDescent="0.35">
      <c r="A51915" s="5" t="s">
        <v>40180</v>
      </c>
      <c r="B51915" s="5" t="s">
        <v>40268</v>
      </c>
      <c r="C51915" s="7" t="s">
        <v>23305</v>
      </c>
      <c r="D51915" s="4" t="s">
        <v>12</v>
      </c>
    </row>
    <row r="51916" spans="1:4" ht="14.15" customHeight="1" x14ac:dyDescent="0.35">
      <c r="A51916" s="5" t="s">
        <v>40180</v>
      </c>
      <c r="B51916" s="5" t="s">
        <v>40268</v>
      </c>
      <c r="C51916" s="7" t="s">
        <v>40287</v>
      </c>
      <c r="D51916" s="4" t="s">
        <v>12</v>
      </c>
    </row>
    <row r="51917" spans="1:4" ht="14.15" customHeight="1" x14ac:dyDescent="0.35">
      <c r="A51917" s="5" t="s">
        <v>40180</v>
      </c>
      <c r="B51917" s="5" t="s">
        <v>40268</v>
      </c>
      <c r="C51917" s="7" t="s">
        <v>644</v>
      </c>
      <c r="D51917" s="4" t="s">
        <v>12</v>
      </c>
    </row>
    <row r="51918" spans="1:4" ht="14.15" customHeight="1" x14ac:dyDescent="0.35">
      <c r="A51918" s="5" t="s">
        <v>40180</v>
      </c>
      <c r="B51918" s="5" t="s">
        <v>40268</v>
      </c>
      <c r="C51918" s="7" t="s">
        <v>40288</v>
      </c>
      <c r="D51918" s="4" t="s">
        <v>12</v>
      </c>
    </row>
    <row r="51919" spans="1:4" ht="14.15" customHeight="1" x14ac:dyDescent="0.35">
      <c r="A51919" s="5" t="s">
        <v>40180</v>
      </c>
      <c r="B51919" s="5" t="s">
        <v>40268</v>
      </c>
      <c r="C51919" s="7" t="s">
        <v>5035</v>
      </c>
      <c r="D51919" s="4" t="s">
        <v>12</v>
      </c>
    </row>
    <row r="51920" spans="1:4" ht="14.15" customHeight="1" x14ac:dyDescent="0.35">
      <c r="A51920" s="5" t="s">
        <v>40180</v>
      </c>
      <c r="B51920" s="5" t="s">
        <v>40268</v>
      </c>
      <c r="C51920" s="7" t="s">
        <v>9820</v>
      </c>
      <c r="D51920" s="4" t="s">
        <v>12</v>
      </c>
    </row>
    <row r="51921" spans="1:4" ht="14.15" customHeight="1" x14ac:dyDescent="0.35">
      <c r="A51921" s="5" t="s">
        <v>40180</v>
      </c>
      <c r="B51921" s="5" t="s">
        <v>40268</v>
      </c>
      <c r="C51921" s="7" t="s">
        <v>15749</v>
      </c>
      <c r="D51921" s="4" t="s">
        <v>12</v>
      </c>
    </row>
    <row r="51922" spans="1:4" ht="14.15" customHeight="1" x14ac:dyDescent="0.35">
      <c r="A51922" s="5" t="s">
        <v>40180</v>
      </c>
      <c r="B51922" s="5" t="s">
        <v>40268</v>
      </c>
      <c r="C51922" s="7" t="s">
        <v>4825</v>
      </c>
      <c r="D51922" s="4" t="s">
        <v>12</v>
      </c>
    </row>
    <row r="51923" spans="1:4" ht="14.15" customHeight="1" x14ac:dyDescent="0.35">
      <c r="A51923" s="5" t="s">
        <v>40180</v>
      </c>
      <c r="B51923" s="5" t="s">
        <v>40268</v>
      </c>
      <c r="C51923" s="7" t="s">
        <v>647</v>
      </c>
      <c r="D51923" s="4" t="s">
        <v>12</v>
      </c>
    </row>
    <row r="51924" spans="1:4" ht="14.15" customHeight="1" x14ac:dyDescent="0.35">
      <c r="A51924" s="5" t="s">
        <v>40180</v>
      </c>
      <c r="B51924" s="5" t="s">
        <v>40268</v>
      </c>
      <c r="C51924" s="7" t="s">
        <v>40289</v>
      </c>
      <c r="D51924" s="4" t="s">
        <v>12</v>
      </c>
    </row>
    <row r="51925" spans="1:4" ht="14.15" customHeight="1" x14ac:dyDescent="0.35">
      <c r="A51925" s="5" t="s">
        <v>40180</v>
      </c>
      <c r="B51925" s="5" t="s">
        <v>40268</v>
      </c>
      <c r="C51925" s="7" t="s">
        <v>40290</v>
      </c>
      <c r="D51925" s="4" t="s">
        <v>12</v>
      </c>
    </row>
    <row r="51926" spans="1:4" ht="14.15" customHeight="1" x14ac:dyDescent="0.35">
      <c r="A51926" s="5" t="s">
        <v>40180</v>
      </c>
      <c r="B51926" s="5" t="s">
        <v>40268</v>
      </c>
      <c r="C51926" s="7" t="s">
        <v>2136</v>
      </c>
      <c r="D51926" s="4" t="s">
        <v>12</v>
      </c>
    </row>
    <row r="51927" spans="1:4" ht="14.15" customHeight="1" x14ac:dyDescent="0.35">
      <c r="A51927" s="5" t="s">
        <v>40180</v>
      </c>
      <c r="B51927" s="5" t="s">
        <v>40268</v>
      </c>
      <c r="C51927" s="7" t="s">
        <v>40291</v>
      </c>
      <c r="D51927" s="4" t="s">
        <v>7</v>
      </c>
    </row>
    <row r="51928" spans="1:4" ht="14.15" customHeight="1" x14ac:dyDescent="0.35">
      <c r="A51928" s="5" t="s">
        <v>40180</v>
      </c>
      <c r="B51928" s="5" t="s">
        <v>40268</v>
      </c>
      <c r="C51928" s="7" t="s">
        <v>40292</v>
      </c>
      <c r="D51928" s="4" t="s">
        <v>12</v>
      </c>
    </row>
    <row r="51929" spans="1:4" ht="14.15" customHeight="1" x14ac:dyDescent="0.35">
      <c r="A51929" s="5" t="s">
        <v>40180</v>
      </c>
      <c r="B51929" s="5" t="s">
        <v>40268</v>
      </c>
      <c r="C51929" s="7" t="s">
        <v>9728</v>
      </c>
      <c r="D51929" s="4" t="s">
        <v>12</v>
      </c>
    </row>
    <row r="51930" spans="1:4" ht="14.15" customHeight="1" x14ac:dyDescent="0.35">
      <c r="A51930" s="5" t="s">
        <v>40180</v>
      </c>
      <c r="B51930" s="5" t="s">
        <v>40268</v>
      </c>
      <c r="C51930" s="7" t="s">
        <v>15896</v>
      </c>
      <c r="D51930" s="4" t="s">
        <v>12</v>
      </c>
    </row>
    <row r="51931" spans="1:4" ht="14.15" customHeight="1" x14ac:dyDescent="0.35">
      <c r="A51931" s="5" t="s">
        <v>40180</v>
      </c>
      <c r="B51931" s="5" t="s">
        <v>40268</v>
      </c>
      <c r="C51931" s="7" t="s">
        <v>4897</v>
      </c>
      <c r="D51931" s="4" t="s">
        <v>12</v>
      </c>
    </row>
    <row r="51932" spans="1:4" ht="14.15" customHeight="1" x14ac:dyDescent="0.35">
      <c r="A51932" s="5" t="s">
        <v>40180</v>
      </c>
      <c r="B51932" s="5" t="s">
        <v>40268</v>
      </c>
      <c r="C51932" s="7" t="s">
        <v>40293</v>
      </c>
      <c r="D51932" s="4" t="s">
        <v>12</v>
      </c>
    </row>
    <row r="51933" spans="1:4" ht="14.15" customHeight="1" x14ac:dyDescent="0.35">
      <c r="A51933" s="5" t="s">
        <v>40180</v>
      </c>
      <c r="B51933" s="5" t="s">
        <v>40268</v>
      </c>
      <c r="C51933" s="7" t="s">
        <v>9229</v>
      </c>
      <c r="D51933" s="4" t="s">
        <v>12</v>
      </c>
    </row>
    <row r="51934" spans="1:4" ht="14.15" customHeight="1" x14ac:dyDescent="0.35">
      <c r="A51934" s="5" t="s">
        <v>40180</v>
      </c>
      <c r="B51934" s="5" t="s">
        <v>40268</v>
      </c>
      <c r="C51934" s="7" t="s">
        <v>39690</v>
      </c>
      <c r="D51934" s="4" t="s">
        <v>7</v>
      </c>
    </row>
    <row r="51935" spans="1:4" ht="14.15" customHeight="1" x14ac:dyDescent="0.35">
      <c r="A51935" s="5" t="s">
        <v>40180</v>
      </c>
      <c r="B51935" s="5" t="s">
        <v>40268</v>
      </c>
      <c r="C51935" s="7" t="s">
        <v>40294</v>
      </c>
      <c r="D51935" s="4" t="s">
        <v>7</v>
      </c>
    </row>
    <row r="51936" spans="1:4" ht="14.15" customHeight="1" x14ac:dyDescent="0.35">
      <c r="A51936" s="5" t="s">
        <v>40180</v>
      </c>
      <c r="B51936" s="5" t="s">
        <v>40268</v>
      </c>
      <c r="C51936" s="7" t="s">
        <v>9277</v>
      </c>
      <c r="D51936" s="4" t="s">
        <v>12</v>
      </c>
    </row>
    <row r="51937" spans="1:4" ht="14.15" customHeight="1" x14ac:dyDescent="0.35">
      <c r="A51937" s="5" t="s">
        <v>40180</v>
      </c>
      <c r="B51937" s="5" t="s">
        <v>40268</v>
      </c>
      <c r="C51937" s="7" t="s">
        <v>40031</v>
      </c>
      <c r="D51937" s="4" t="s">
        <v>12</v>
      </c>
    </row>
    <row r="51938" spans="1:4" ht="14.15" customHeight="1" x14ac:dyDescent="0.35">
      <c r="A51938" s="5" t="s">
        <v>40180</v>
      </c>
      <c r="B51938" s="5" t="s">
        <v>40268</v>
      </c>
      <c r="C51938" s="7" t="s">
        <v>19774</v>
      </c>
      <c r="D51938" s="4" t="s">
        <v>12</v>
      </c>
    </row>
    <row r="51939" spans="1:4" ht="14.15" customHeight="1" x14ac:dyDescent="0.35">
      <c r="A51939" s="5" t="s">
        <v>40180</v>
      </c>
      <c r="B51939" s="5" t="s">
        <v>40268</v>
      </c>
      <c r="C51939" s="7" t="s">
        <v>40295</v>
      </c>
      <c r="D51939" s="4" t="s">
        <v>7</v>
      </c>
    </row>
    <row r="51940" spans="1:4" ht="14.15" customHeight="1" x14ac:dyDescent="0.35">
      <c r="A51940" s="5" t="s">
        <v>40180</v>
      </c>
      <c r="B51940" s="5" t="s">
        <v>40268</v>
      </c>
      <c r="C51940" s="7" t="s">
        <v>40296</v>
      </c>
      <c r="D51940" s="4" t="s">
        <v>12</v>
      </c>
    </row>
    <row r="51941" spans="1:4" ht="14.15" customHeight="1" x14ac:dyDescent="0.35">
      <c r="A51941" s="5" t="s">
        <v>40180</v>
      </c>
      <c r="B51941" s="5" t="s">
        <v>40268</v>
      </c>
      <c r="C51941" s="7" t="s">
        <v>1294</v>
      </c>
      <c r="D51941" s="4" t="s">
        <v>7</v>
      </c>
    </row>
    <row r="51942" spans="1:4" ht="14.15" customHeight="1" x14ac:dyDescent="0.35">
      <c r="A51942" s="5" t="s">
        <v>40180</v>
      </c>
      <c r="B51942" s="5" t="s">
        <v>40268</v>
      </c>
      <c r="C51942" s="7" t="s">
        <v>23309</v>
      </c>
      <c r="D51942" s="4" t="s">
        <v>12</v>
      </c>
    </row>
    <row r="51943" spans="1:4" ht="14.15" customHeight="1" x14ac:dyDescent="0.35">
      <c r="A51943" s="5" t="s">
        <v>40180</v>
      </c>
      <c r="B51943" s="5" t="s">
        <v>40268</v>
      </c>
      <c r="C51943" s="7" t="s">
        <v>23563</v>
      </c>
      <c r="D51943" s="4" t="s">
        <v>12</v>
      </c>
    </row>
    <row r="51944" spans="1:4" ht="14.15" customHeight="1" x14ac:dyDescent="0.35">
      <c r="A51944" s="5" t="s">
        <v>40180</v>
      </c>
      <c r="B51944" s="5" t="s">
        <v>40268</v>
      </c>
      <c r="C51944" s="7" t="s">
        <v>19720</v>
      </c>
      <c r="D51944" s="4" t="s">
        <v>12</v>
      </c>
    </row>
    <row r="51945" spans="1:4" ht="14.15" customHeight="1" x14ac:dyDescent="0.35">
      <c r="A51945" s="5" t="s">
        <v>40180</v>
      </c>
      <c r="B51945" s="5" t="s">
        <v>40268</v>
      </c>
      <c r="C51945" s="7" t="s">
        <v>5377</v>
      </c>
      <c r="D51945" s="4" t="s">
        <v>12</v>
      </c>
    </row>
    <row r="51946" spans="1:4" ht="14.15" customHeight="1" x14ac:dyDescent="0.35">
      <c r="A51946" s="5" t="s">
        <v>40180</v>
      </c>
      <c r="B51946" s="5" t="s">
        <v>40268</v>
      </c>
      <c r="C51946" s="7" t="s">
        <v>16249</v>
      </c>
      <c r="D51946" s="4" t="s">
        <v>12</v>
      </c>
    </row>
    <row r="51947" spans="1:4" ht="14.15" customHeight="1" x14ac:dyDescent="0.35">
      <c r="A51947" s="5" t="s">
        <v>40180</v>
      </c>
      <c r="B51947" s="5" t="s">
        <v>40268</v>
      </c>
      <c r="C51947" s="7" t="s">
        <v>16134</v>
      </c>
      <c r="D51947" s="4" t="s">
        <v>12</v>
      </c>
    </row>
    <row r="51948" spans="1:4" ht="14.15" customHeight="1" x14ac:dyDescent="0.35">
      <c r="A51948" s="5" t="s">
        <v>40180</v>
      </c>
      <c r="B51948" s="5" t="s">
        <v>40268</v>
      </c>
      <c r="C51948" s="7" t="s">
        <v>88</v>
      </c>
      <c r="D51948" s="4" t="s">
        <v>12</v>
      </c>
    </row>
    <row r="51949" spans="1:4" ht="14.15" customHeight="1" x14ac:dyDescent="0.35">
      <c r="A51949" s="5" t="s">
        <v>40180</v>
      </c>
      <c r="B51949" s="5" t="s">
        <v>40268</v>
      </c>
      <c r="C51949" s="7" t="s">
        <v>40297</v>
      </c>
      <c r="D51949" s="4" t="s">
        <v>12</v>
      </c>
    </row>
    <row r="51950" spans="1:4" ht="14.15" customHeight="1" x14ac:dyDescent="0.35">
      <c r="A51950" s="5" t="s">
        <v>40180</v>
      </c>
      <c r="B51950" s="5" t="s">
        <v>40268</v>
      </c>
      <c r="C51950" s="7" t="s">
        <v>328</v>
      </c>
      <c r="D51950" s="4" t="s">
        <v>12</v>
      </c>
    </row>
    <row r="51951" spans="1:4" ht="14.15" customHeight="1" x14ac:dyDescent="0.35">
      <c r="A51951" s="5" t="s">
        <v>40180</v>
      </c>
      <c r="B51951" s="5" t="s">
        <v>40268</v>
      </c>
      <c r="C51951" s="7" t="s">
        <v>40063</v>
      </c>
      <c r="D51951" s="4" t="s">
        <v>12</v>
      </c>
    </row>
    <row r="51952" spans="1:4" ht="14.15" customHeight="1" x14ac:dyDescent="0.35">
      <c r="A51952" s="5" t="s">
        <v>40180</v>
      </c>
      <c r="B51952" s="5" t="s">
        <v>40268</v>
      </c>
      <c r="C51952" s="7" t="s">
        <v>37619</v>
      </c>
      <c r="D51952" s="4" t="s">
        <v>12</v>
      </c>
    </row>
    <row r="51953" spans="1:4" ht="14.15" customHeight="1" x14ac:dyDescent="0.35">
      <c r="A51953" s="5" t="s">
        <v>40180</v>
      </c>
      <c r="B51953" s="5" t="s">
        <v>40268</v>
      </c>
      <c r="C51953" s="7" t="s">
        <v>40298</v>
      </c>
      <c r="D51953" s="4" t="s">
        <v>12</v>
      </c>
    </row>
    <row r="51954" spans="1:4" ht="14.15" customHeight="1" x14ac:dyDescent="0.35">
      <c r="A51954" s="5" t="s">
        <v>40180</v>
      </c>
      <c r="B51954" s="5" t="s">
        <v>40268</v>
      </c>
      <c r="C51954" s="7" t="s">
        <v>40299</v>
      </c>
      <c r="D51954" s="4" t="s">
        <v>12</v>
      </c>
    </row>
    <row r="51955" spans="1:4" ht="14.15" customHeight="1" x14ac:dyDescent="0.35">
      <c r="A51955" s="5" t="s">
        <v>40180</v>
      </c>
      <c r="B51955" s="5" t="s">
        <v>40268</v>
      </c>
      <c r="C51955" s="7" t="s">
        <v>29693</v>
      </c>
      <c r="D51955" s="4" t="s">
        <v>12</v>
      </c>
    </row>
    <row r="51956" spans="1:4" ht="14.15" customHeight="1" x14ac:dyDescent="0.35">
      <c r="A51956" s="5" t="s">
        <v>40180</v>
      </c>
      <c r="B51956" s="5" t="s">
        <v>40268</v>
      </c>
      <c r="C51956" s="7" t="s">
        <v>5833</v>
      </c>
      <c r="D51956" s="4" t="s">
        <v>12</v>
      </c>
    </row>
    <row r="51957" spans="1:4" ht="14.15" customHeight="1" x14ac:dyDescent="0.35">
      <c r="A51957" s="5" t="s">
        <v>40180</v>
      </c>
      <c r="B51957" s="5" t="s">
        <v>40268</v>
      </c>
      <c r="C51957" s="7" t="s">
        <v>9500</v>
      </c>
      <c r="D51957" s="4" t="s">
        <v>12</v>
      </c>
    </row>
    <row r="51958" spans="1:4" ht="14.15" customHeight="1" x14ac:dyDescent="0.35">
      <c r="A51958" s="5" t="s">
        <v>40180</v>
      </c>
      <c r="B51958" s="5" t="s">
        <v>40268</v>
      </c>
      <c r="C51958" s="7" t="s">
        <v>8877</v>
      </c>
      <c r="D51958" s="4" t="s">
        <v>12</v>
      </c>
    </row>
    <row r="51959" spans="1:4" ht="14.15" customHeight="1" x14ac:dyDescent="0.35">
      <c r="A51959" s="5" t="s">
        <v>40180</v>
      </c>
      <c r="B51959" s="5" t="s">
        <v>40268</v>
      </c>
      <c r="C51959" s="7" t="s">
        <v>23657</v>
      </c>
      <c r="D51959" s="4" t="s">
        <v>12</v>
      </c>
    </row>
    <row r="51960" spans="1:4" ht="14.15" customHeight="1" x14ac:dyDescent="0.35">
      <c r="A51960" s="5" t="s">
        <v>40180</v>
      </c>
      <c r="B51960" s="5" t="s">
        <v>40268</v>
      </c>
      <c r="C51960" s="7" t="s">
        <v>40300</v>
      </c>
      <c r="D51960" s="4" t="s">
        <v>12</v>
      </c>
    </row>
    <row r="51961" spans="1:4" ht="14.15" customHeight="1" x14ac:dyDescent="0.35">
      <c r="A51961" s="5" t="s">
        <v>40180</v>
      </c>
      <c r="B51961" s="5" t="s">
        <v>40268</v>
      </c>
      <c r="C51961" s="7" t="s">
        <v>29945</v>
      </c>
      <c r="D51961" s="4" t="s">
        <v>12</v>
      </c>
    </row>
    <row r="51962" spans="1:4" ht="14.15" customHeight="1" x14ac:dyDescent="0.35">
      <c r="A51962" s="5" t="s">
        <v>40180</v>
      </c>
      <c r="B51962" s="5" t="s">
        <v>40268</v>
      </c>
      <c r="C51962" s="7" t="s">
        <v>40301</v>
      </c>
      <c r="D51962" s="4" t="s">
        <v>12</v>
      </c>
    </row>
    <row r="51963" spans="1:4" ht="14.15" customHeight="1" x14ac:dyDescent="0.35">
      <c r="A51963" s="5" t="s">
        <v>40180</v>
      </c>
      <c r="B51963" s="5" t="s">
        <v>40268</v>
      </c>
      <c r="C51963" s="7" t="s">
        <v>28399</v>
      </c>
      <c r="D51963" s="4" t="s">
        <v>7</v>
      </c>
    </row>
    <row r="51964" spans="1:4" ht="14.15" customHeight="1" x14ac:dyDescent="0.35">
      <c r="A51964" s="5" t="s">
        <v>40180</v>
      </c>
      <c r="B51964" s="5" t="s">
        <v>40268</v>
      </c>
      <c r="C51964" s="7" t="s">
        <v>8722</v>
      </c>
      <c r="D51964" s="4" t="s">
        <v>12</v>
      </c>
    </row>
    <row r="51965" spans="1:4" ht="14.15" customHeight="1" x14ac:dyDescent="0.35">
      <c r="A51965" s="5" t="s">
        <v>40180</v>
      </c>
      <c r="B51965" s="5" t="s">
        <v>40268</v>
      </c>
      <c r="C51965" s="7" t="s">
        <v>23999</v>
      </c>
      <c r="D51965" s="4" t="s">
        <v>12</v>
      </c>
    </row>
    <row r="51966" spans="1:4" ht="14.15" customHeight="1" x14ac:dyDescent="0.35">
      <c r="A51966" s="5" t="s">
        <v>40180</v>
      </c>
      <c r="B51966" s="5" t="s">
        <v>40268</v>
      </c>
      <c r="C51966" s="7" t="s">
        <v>40302</v>
      </c>
      <c r="D51966" s="4" t="s">
        <v>12</v>
      </c>
    </row>
    <row r="51967" spans="1:4" ht="14.15" customHeight="1" x14ac:dyDescent="0.35">
      <c r="A51967" s="5" t="s">
        <v>40180</v>
      </c>
      <c r="B51967" s="5" t="s">
        <v>40268</v>
      </c>
      <c r="C51967" s="7" t="s">
        <v>38391</v>
      </c>
      <c r="D51967" s="4" t="s">
        <v>12</v>
      </c>
    </row>
    <row r="51968" spans="1:4" ht="14.15" customHeight="1" x14ac:dyDescent="0.35">
      <c r="A51968" s="5" t="s">
        <v>40180</v>
      </c>
      <c r="B51968" s="5" t="s">
        <v>40268</v>
      </c>
      <c r="C51968" s="7" t="s">
        <v>289</v>
      </c>
      <c r="D51968" s="4" t="s">
        <v>12</v>
      </c>
    </row>
    <row r="51969" spans="1:4" ht="14.15" customHeight="1" x14ac:dyDescent="0.35">
      <c r="A51969" s="5" t="s">
        <v>40180</v>
      </c>
      <c r="B51969" s="5" t="s">
        <v>40268</v>
      </c>
      <c r="C51969" s="7" t="s">
        <v>1808</v>
      </c>
      <c r="D51969" s="4" t="s">
        <v>12</v>
      </c>
    </row>
    <row r="51970" spans="1:4" ht="14.15" customHeight="1" x14ac:dyDescent="0.35">
      <c r="A51970" s="5" t="s">
        <v>40180</v>
      </c>
      <c r="B51970" s="5" t="s">
        <v>40268</v>
      </c>
      <c r="C51970" s="7" t="s">
        <v>40303</v>
      </c>
      <c r="D51970" s="4" t="s">
        <v>12</v>
      </c>
    </row>
    <row r="51971" spans="1:4" ht="14.15" customHeight="1" x14ac:dyDescent="0.35">
      <c r="A51971" s="5" t="s">
        <v>40180</v>
      </c>
      <c r="B51971" s="5" t="s">
        <v>40268</v>
      </c>
      <c r="C51971" s="7" t="s">
        <v>40304</v>
      </c>
      <c r="D51971" s="4" t="s">
        <v>12</v>
      </c>
    </row>
    <row r="51972" spans="1:4" ht="14.15" customHeight="1" x14ac:dyDescent="0.35">
      <c r="A51972" s="5" t="s">
        <v>40180</v>
      </c>
      <c r="B51972" s="5" t="s">
        <v>40268</v>
      </c>
      <c r="C51972" s="7" t="s">
        <v>655</v>
      </c>
      <c r="D51972" s="4" t="s">
        <v>12</v>
      </c>
    </row>
    <row r="51973" spans="1:4" ht="14.15" customHeight="1" x14ac:dyDescent="0.35">
      <c r="A51973" s="5" t="s">
        <v>40180</v>
      </c>
      <c r="B51973" s="5" t="s">
        <v>40268</v>
      </c>
      <c r="C51973" s="7" t="s">
        <v>15903</v>
      </c>
      <c r="D51973" s="4" t="s">
        <v>12</v>
      </c>
    </row>
    <row r="51974" spans="1:4" ht="14.15" customHeight="1" x14ac:dyDescent="0.35">
      <c r="A51974" s="5" t="s">
        <v>40180</v>
      </c>
      <c r="B51974" s="5" t="s">
        <v>40268</v>
      </c>
      <c r="C51974" s="7" t="s">
        <v>19851</v>
      </c>
      <c r="D51974" s="4" t="s">
        <v>12</v>
      </c>
    </row>
    <row r="51975" spans="1:4" ht="14.15" customHeight="1" x14ac:dyDescent="0.35">
      <c r="A51975" s="5" t="s">
        <v>40180</v>
      </c>
      <c r="B51975" s="5" t="s">
        <v>40268</v>
      </c>
      <c r="C51975" s="7" t="s">
        <v>40305</v>
      </c>
      <c r="D51975" s="4" t="s">
        <v>12</v>
      </c>
    </row>
    <row r="51976" spans="1:4" ht="14.15" customHeight="1" x14ac:dyDescent="0.35">
      <c r="A51976" s="5" t="s">
        <v>40180</v>
      </c>
      <c r="B51976" s="5" t="s">
        <v>40268</v>
      </c>
      <c r="C51976" s="7" t="s">
        <v>19509</v>
      </c>
      <c r="D51976" s="4" t="s">
        <v>12</v>
      </c>
    </row>
    <row r="51977" spans="1:4" ht="14.15" customHeight="1" x14ac:dyDescent="0.35">
      <c r="A51977" s="5" t="s">
        <v>40180</v>
      </c>
      <c r="B51977" s="5" t="s">
        <v>40268</v>
      </c>
      <c r="C51977" s="7" t="s">
        <v>23313</v>
      </c>
      <c r="D51977" s="4" t="s">
        <v>12</v>
      </c>
    </row>
    <row r="51978" spans="1:4" ht="14.15" customHeight="1" x14ac:dyDescent="0.35">
      <c r="A51978" s="5" t="s">
        <v>40180</v>
      </c>
      <c r="B51978" s="5" t="s">
        <v>40268</v>
      </c>
      <c r="C51978" s="7" t="s">
        <v>5454</v>
      </c>
      <c r="D51978" s="4" t="s">
        <v>12</v>
      </c>
    </row>
    <row r="51979" spans="1:4" ht="14.15" customHeight="1" x14ac:dyDescent="0.35">
      <c r="A51979" s="5" t="s">
        <v>40180</v>
      </c>
      <c r="B51979" s="5" t="s">
        <v>40268</v>
      </c>
      <c r="C51979" s="7" t="s">
        <v>40306</v>
      </c>
      <c r="D51979" s="4" t="s">
        <v>7</v>
      </c>
    </row>
    <row r="51980" spans="1:4" ht="14.15" customHeight="1" x14ac:dyDescent="0.35">
      <c r="A51980" s="5" t="s">
        <v>40180</v>
      </c>
      <c r="B51980" s="5" t="s">
        <v>40268</v>
      </c>
      <c r="C51980" s="7" t="s">
        <v>24339</v>
      </c>
      <c r="D51980" s="4" t="s">
        <v>12</v>
      </c>
    </row>
    <row r="51981" spans="1:4" ht="14.15" customHeight="1" x14ac:dyDescent="0.35">
      <c r="A51981" s="5" t="s">
        <v>40180</v>
      </c>
      <c r="B51981" s="5" t="s">
        <v>40268</v>
      </c>
      <c r="C51981" s="7" t="s">
        <v>8791</v>
      </c>
      <c r="D51981" s="4" t="s">
        <v>12</v>
      </c>
    </row>
    <row r="51982" spans="1:4" ht="14.15" customHeight="1" x14ac:dyDescent="0.35">
      <c r="A51982" s="5" t="s">
        <v>40180</v>
      </c>
      <c r="B51982" s="5" t="s">
        <v>40268</v>
      </c>
      <c r="C51982" s="7" t="s">
        <v>2032</v>
      </c>
      <c r="D51982" s="4" t="s">
        <v>12</v>
      </c>
    </row>
    <row r="51983" spans="1:4" ht="14.15" customHeight="1" x14ac:dyDescent="0.35">
      <c r="A51983" s="5" t="s">
        <v>40180</v>
      </c>
      <c r="B51983" s="5" t="s">
        <v>40268</v>
      </c>
      <c r="C51983" s="7" t="s">
        <v>23577</v>
      </c>
      <c r="D51983" s="4" t="s">
        <v>12</v>
      </c>
    </row>
    <row r="51984" spans="1:4" ht="14.15" customHeight="1" x14ac:dyDescent="0.35">
      <c r="A51984" s="5" t="s">
        <v>40180</v>
      </c>
      <c r="B51984" s="5" t="s">
        <v>40268</v>
      </c>
      <c r="C51984" s="7" t="s">
        <v>40307</v>
      </c>
      <c r="D51984" s="4" t="s">
        <v>12</v>
      </c>
    </row>
    <row r="51985" spans="1:4" ht="14.15" customHeight="1" x14ac:dyDescent="0.35">
      <c r="A51985" s="5" t="s">
        <v>40180</v>
      </c>
      <c r="B51985" s="5" t="s">
        <v>40268</v>
      </c>
      <c r="C51985" s="7" t="s">
        <v>40308</v>
      </c>
      <c r="D51985" s="4" t="s">
        <v>12</v>
      </c>
    </row>
    <row r="51986" spans="1:4" ht="14.15" customHeight="1" x14ac:dyDescent="0.35">
      <c r="A51986" s="5" t="s">
        <v>40180</v>
      </c>
      <c r="B51986" s="5" t="s">
        <v>40268</v>
      </c>
      <c r="C51986" s="7" t="s">
        <v>38261</v>
      </c>
      <c r="D51986" s="4" t="s">
        <v>12</v>
      </c>
    </row>
    <row r="51987" spans="1:4" ht="14.15" customHeight="1" x14ac:dyDescent="0.35">
      <c r="A51987" s="5" t="s">
        <v>40180</v>
      </c>
      <c r="B51987" s="5" t="s">
        <v>40268</v>
      </c>
      <c r="C51987" s="7" t="s">
        <v>19645</v>
      </c>
      <c r="D51987" s="4" t="s">
        <v>7</v>
      </c>
    </row>
    <row r="51988" spans="1:4" ht="14.15" customHeight="1" x14ac:dyDescent="0.35">
      <c r="A51988" s="5" t="s">
        <v>40180</v>
      </c>
      <c r="B51988" s="5" t="s">
        <v>40268</v>
      </c>
      <c r="C51988" s="7" t="s">
        <v>19646</v>
      </c>
      <c r="D51988" s="4" t="s">
        <v>7</v>
      </c>
    </row>
    <row r="51989" spans="1:4" ht="14.15" customHeight="1" x14ac:dyDescent="0.35">
      <c r="A51989" s="5" t="s">
        <v>40180</v>
      </c>
      <c r="B51989" s="5" t="s">
        <v>40268</v>
      </c>
      <c r="C51989" s="7" t="s">
        <v>9386</v>
      </c>
      <c r="D51989" s="4" t="s">
        <v>12</v>
      </c>
    </row>
    <row r="51990" spans="1:4" ht="14.15" customHeight="1" x14ac:dyDescent="0.35">
      <c r="A51990" s="5" t="s">
        <v>40180</v>
      </c>
      <c r="B51990" s="5" t="s">
        <v>40268</v>
      </c>
      <c r="C51990" s="7" t="s">
        <v>40209</v>
      </c>
      <c r="D51990" s="4" t="s">
        <v>12</v>
      </c>
    </row>
    <row r="51991" spans="1:4" ht="14.15" customHeight="1" x14ac:dyDescent="0.35">
      <c r="A51991" s="5" t="s">
        <v>40180</v>
      </c>
      <c r="B51991" s="5" t="s">
        <v>40268</v>
      </c>
      <c r="C51991" s="7" t="s">
        <v>212</v>
      </c>
      <c r="D51991" s="4" t="s">
        <v>12</v>
      </c>
    </row>
    <row r="51992" spans="1:4" ht="14.15" customHeight="1" x14ac:dyDescent="0.35">
      <c r="A51992" s="5" t="s">
        <v>40180</v>
      </c>
      <c r="B51992" s="5" t="s">
        <v>40268</v>
      </c>
      <c r="C51992" s="7" t="s">
        <v>239</v>
      </c>
      <c r="D51992" s="4" t="s">
        <v>12</v>
      </c>
    </row>
    <row r="51993" spans="1:4" ht="14.15" customHeight="1" x14ac:dyDescent="0.35">
      <c r="A51993" s="5" t="s">
        <v>40180</v>
      </c>
      <c r="B51993" s="5" t="s">
        <v>40268</v>
      </c>
      <c r="C51993" s="7" t="s">
        <v>5183</v>
      </c>
      <c r="D51993" s="4" t="s">
        <v>12</v>
      </c>
    </row>
    <row r="51994" spans="1:4" ht="14.15" customHeight="1" x14ac:dyDescent="0.35">
      <c r="A51994" s="5" t="s">
        <v>40180</v>
      </c>
      <c r="B51994" s="5" t="s">
        <v>40268</v>
      </c>
      <c r="C51994" s="7" t="s">
        <v>40309</v>
      </c>
      <c r="D51994" s="4" t="s">
        <v>12</v>
      </c>
    </row>
    <row r="51995" spans="1:4" ht="14.15" customHeight="1" x14ac:dyDescent="0.35">
      <c r="A51995" s="5" t="s">
        <v>40180</v>
      </c>
      <c r="B51995" s="5" t="s">
        <v>40268</v>
      </c>
      <c r="C51995" s="7" t="s">
        <v>2194</v>
      </c>
      <c r="D51995" s="4" t="s">
        <v>7</v>
      </c>
    </row>
    <row r="51996" spans="1:4" ht="14.15" customHeight="1" x14ac:dyDescent="0.35">
      <c r="A51996" s="5" t="s">
        <v>40180</v>
      </c>
      <c r="B51996" s="5" t="s">
        <v>40268</v>
      </c>
      <c r="C51996" s="7" t="s">
        <v>40310</v>
      </c>
      <c r="D51996" s="4" t="s">
        <v>12</v>
      </c>
    </row>
    <row r="51997" spans="1:4" ht="14.15" customHeight="1" x14ac:dyDescent="0.35">
      <c r="A51997" s="5" t="s">
        <v>40180</v>
      </c>
      <c r="B51997" s="5" t="s">
        <v>40268</v>
      </c>
      <c r="C51997" s="7" t="s">
        <v>8857</v>
      </c>
      <c r="D51997" s="4" t="s">
        <v>12</v>
      </c>
    </row>
    <row r="51998" spans="1:4" ht="14.15" customHeight="1" x14ac:dyDescent="0.35">
      <c r="A51998" s="5" t="s">
        <v>40180</v>
      </c>
      <c r="B51998" s="5" t="s">
        <v>40268</v>
      </c>
      <c r="C51998" s="7" t="s">
        <v>9600</v>
      </c>
      <c r="D51998" s="4" t="s">
        <v>12</v>
      </c>
    </row>
    <row r="51999" spans="1:4" ht="14.15" customHeight="1" x14ac:dyDescent="0.35">
      <c r="A51999" s="5" t="s">
        <v>40180</v>
      </c>
      <c r="B51999" s="5" t="s">
        <v>40268</v>
      </c>
      <c r="C51999" s="7" t="s">
        <v>19124</v>
      </c>
      <c r="D51999" s="4" t="s">
        <v>12</v>
      </c>
    </row>
    <row r="52000" spans="1:4" ht="14.15" customHeight="1" x14ac:dyDescent="0.35">
      <c r="A52000" s="5" t="s">
        <v>40180</v>
      </c>
      <c r="B52000" s="5" t="s">
        <v>40268</v>
      </c>
      <c r="C52000" s="7" t="s">
        <v>40311</v>
      </c>
      <c r="D52000" s="4" t="s">
        <v>12</v>
      </c>
    </row>
    <row r="52001" spans="1:4" ht="14.15" customHeight="1" x14ac:dyDescent="0.35">
      <c r="A52001" s="5" t="s">
        <v>40180</v>
      </c>
      <c r="B52001" s="5" t="s">
        <v>40268</v>
      </c>
      <c r="C52001" s="7" t="s">
        <v>16287</v>
      </c>
      <c r="D52001" s="4" t="s">
        <v>12</v>
      </c>
    </row>
    <row r="52002" spans="1:4" ht="14.15" customHeight="1" x14ac:dyDescent="0.35">
      <c r="A52002" s="5" t="s">
        <v>40180</v>
      </c>
      <c r="B52002" s="5" t="s">
        <v>40268</v>
      </c>
      <c r="C52002" s="7" t="s">
        <v>40312</v>
      </c>
      <c r="D52002" s="4" t="s">
        <v>12</v>
      </c>
    </row>
    <row r="52003" spans="1:4" ht="14.15" customHeight="1" x14ac:dyDescent="0.35">
      <c r="A52003" s="5" t="s">
        <v>40180</v>
      </c>
      <c r="B52003" s="5" t="s">
        <v>40268</v>
      </c>
      <c r="C52003" s="7" t="s">
        <v>18744</v>
      </c>
      <c r="D52003" s="4" t="s">
        <v>12</v>
      </c>
    </row>
    <row r="52004" spans="1:4" ht="14.15" customHeight="1" x14ac:dyDescent="0.35">
      <c r="A52004" s="5" t="s">
        <v>40180</v>
      </c>
      <c r="B52004" s="5" t="s">
        <v>40268</v>
      </c>
      <c r="C52004" s="7" t="s">
        <v>40313</v>
      </c>
      <c r="D52004" s="4" t="s">
        <v>12</v>
      </c>
    </row>
    <row r="52005" spans="1:4" ht="14.15" customHeight="1" x14ac:dyDescent="0.35">
      <c r="A52005" s="5" t="s">
        <v>40180</v>
      </c>
      <c r="B52005" s="5" t="s">
        <v>40268</v>
      </c>
      <c r="C52005" s="7" t="s">
        <v>9557</v>
      </c>
      <c r="D52005" s="4" t="s">
        <v>12</v>
      </c>
    </row>
    <row r="52006" spans="1:4" ht="14.15" customHeight="1" x14ac:dyDescent="0.35">
      <c r="A52006" s="5" t="s">
        <v>40180</v>
      </c>
      <c r="B52006" s="5" t="s">
        <v>40268</v>
      </c>
      <c r="C52006" s="7" t="s">
        <v>2828</v>
      </c>
      <c r="D52006" s="4" t="s">
        <v>12</v>
      </c>
    </row>
    <row r="52007" spans="1:4" ht="14.15" customHeight="1" x14ac:dyDescent="0.35">
      <c r="A52007" s="5" t="s">
        <v>40180</v>
      </c>
      <c r="B52007" s="5" t="s">
        <v>40268</v>
      </c>
      <c r="C52007" s="7" t="s">
        <v>5108</v>
      </c>
      <c r="D52007" s="4" t="s">
        <v>12</v>
      </c>
    </row>
    <row r="52008" spans="1:4" ht="14.15" customHeight="1" x14ac:dyDescent="0.35">
      <c r="A52008" s="5" t="s">
        <v>40180</v>
      </c>
      <c r="B52008" s="5" t="s">
        <v>40268</v>
      </c>
      <c r="C52008" s="7" t="s">
        <v>5395</v>
      </c>
      <c r="D52008" s="4" t="s">
        <v>7</v>
      </c>
    </row>
    <row r="52009" spans="1:4" ht="14.15" customHeight="1" x14ac:dyDescent="0.35">
      <c r="A52009" s="5" t="s">
        <v>40180</v>
      </c>
      <c r="B52009" s="5" t="s">
        <v>40268</v>
      </c>
      <c r="C52009" s="7" t="s">
        <v>40314</v>
      </c>
      <c r="D52009" s="4" t="s">
        <v>12</v>
      </c>
    </row>
    <row r="52010" spans="1:4" ht="14.15" customHeight="1" x14ac:dyDescent="0.35">
      <c r="A52010" s="5" t="s">
        <v>40180</v>
      </c>
      <c r="B52010" s="5" t="s">
        <v>40268</v>
      </c>
      <c r="C52010" s="7" t="s">
        <v>40315</v>
      </c>
      <c r="D52010" s="4" t="s">
        <v>12</v>
      </c>
    </row>
    <row r="52011" spans="1:4" ht="14.15" customHeight="1" x14ac:dyDescent="0.35">
      <c r="A52011" s="5" t="s">
        <v>40180</v>
      </c>
      <c r="B52011" s="5" t="s">
        <v>40268</v>
      </c>
      <c r="C52011" s="7" t="s">
        <v>19654</v>
      </c>
      <c r="D52011" s="4" t="s">
        <v>12</v>
      </c>
    </row>
    <row r="52012" spans="1:4" ht="14.15" customHeight="1" x14ac:dyDescent="0.35">
      <c r="A52012" s="5" t="s">
        <v>40180</v>
      </c>
      <c r="B52012" s="5" t="s">
        <v>40268</v>
      </c>
      <c r="C52012" s="7" t="s">
        <v>1413</v>
      </c>
      <c r="D52012" s="4" t="s">
        <v>7</v>
      </c>
    </row>
    <row r="52013" spans="1:4" ht="14.15" customHeight="1" x14ac:dyDescent="0.35">
      <c r="A52013" s="5" t="s">
        <v>40180</v>
      </c>
      <c r="B52013" s="5" t="s">
        <v>40268</v>
      </c>
      <c r="C52013" s="7" t="s">
        <v>352</v>
      </c>
      <c r="D52013" s="4" t="s">
        <v>12</v>
      </c>
    </row>
    <row r="52014" spans="1:4" ht="14.15" customHeight="1" x14ac:dyDescent="0.35">
      <c r="A52014" s="5" t="s">
        <v>40180</v>
      </c>
      <c r="B52014" s="5" t="s">
        <v>40268</v>
      </c>
      <c r="C52014" s="7" t="s">
        <v>23040</v>
      </c>
      <c r="D52014" s="4" t="s">
        <v>12</v>
      </c>
    </row>
    <row r="52015" spans="1:4" ht="14.15" customHeight="1" x14ac:dyDescent="0.35">
      <c r="A52015" s="5" t="s">
        <v>40180</v>
      </c>
      <c r="B52015" s="5" t="s">
        <v>40268</v>
      </c>
      <c r="C52015" s="7" t="s">
        <v>24178</v>
      </c>
      <c r="D52015" s="4" t="s">
        <v>12</v>
      </c>
    </row>
    <row r="52016" spans="1:4" ht="14.15" customHeight="1" x14ac:dyDescent="0.35">
      <c r="A52016" s="5" t="s">
        <v>40180</v>
      </c>
      <c r="B52016" s="5" t="s">
        <v>40268</v>
      </c>
      <c r="C52016" s="7" t="s">
        <v>5599</v>
      </c>
      <c r="D52016" s="4" t="s">
        <v>12</v>
      </c>
    </row>
    <row r="52017" spans="1:4" ht="14.15" customHeight="1" x14ac:dyDescent="0.35">
      <c r="A52017" s="5" t="s">
        <v>40180</v>
      </c>
      <c r="B52017" s="5" t="s">
        <v>40268</v>
      </c>
      <c r="C52017" s="7" t="s">
        <v>40316</v>
      </c>
      <c r="D52017" s="4" t="s">
        <v>12</v>
      </c>
    </row>
    <row r="52018" spans="1:4" ht="14.15" customHeight="1" x14ac:dyDescent="0.35">
      <c r="A52018" s="5" t="s">
        <v>40180</v>
      </c>
      <c r="B52018" s="5" t="s">
        <v>40268</v>
      </c>
      <c r="C52018" s="7" t="s">
        <v>5109</v>
      </c>
      <c r="D52018" s="4" t="s">
        <v>7</v>
      </c>
    </row>
    <row r="52019" spans="1:4" ht="14.15" customHeight="1" x14ac:dyDescent="0.35">
      <c r="A52019" s="5" t="s">
        <v>40180</v>
      </c>
      <c r="B52019" s="5" t="s">
        <v>40268</v>
      </c>
      <c r="C52019" s="7" t="s">
        <v>40317</v>
      </c>
      <c r="D52019" s="4" t="s">
        <v>12</v>
      </c>
    </row>
    <row r="52020" spans="1:4" ht="14.15" customHeight="1" x14ac:dyDescent="0.35">
      <c r="A52020" s="5" t="s">
        <v>40180</v>
      </c>
      <c r="B52020" s="5" t="s">
        <v>40268</v>
      </c>
      <c r="C52020" s="7" t="s">
        <v>40318</v>
      </c>
      <c r="D52020" s="4" t="s">
        <v>12</v>
      </c>
    </row>
    <row r="52021" spans="1:4" ht="14.15" customHeight="1" x14ac:dyDescent="0.35">
      <c r="A52021" s="5" t="s">
        <v>40180</v>
      </c>
      <c r="B52021" s="5" t="s">
        <v>40268</v>
      </c>
      <c r="C52021" s="7" t="s">
        <v>9067</v>
      </c>
      <c r="D52021" s="4" t="s">
        <v>12</v>
      </c>
    </row>
    <row r="52022" spans="1:4" ht="14.15" customHeight="1" x14ac:dyDescent="0.35">
      <c r="A52022" s="5" t="s">
        <v>40180</v>
      </c>
      <c r="B52022" s="5" t="s">
        <v>40268</v>
      </c>
      <c r="C52022" s="7" t="s">
        <v>19066</v>
      </c>
      <c r="D52022" s="4" t="s">
        <v>12</v>
      </c>
    </row>
    <row r="52023" spans="1:4" ht="14.15" customHeight="1" x14ac:dyDescent="0.35">
      <c r="A52023" s="5" t="s">
        <v>40180</v>
      </c>
      <c r="B52023" s="5" t="s">
        <v>40268</v>
      </c>
      <c r="C52023" s="7" t="s">
        <v>545</v>
      </c>
      <c r="D52023" s="4" t="s">
        <v>12</v>
      </c>
    </row>
    <row r="52024" spans="1:4" ht="14.15" customHeight="1" x14ac:dyDescent="0.35">
      <c r="A52024" s="5" t="s">
        <v>40180</v>
      </c>
      <c r="B52024" s="5" t="s">
        <v>40268</v>
      </c>
      <c r="C52024" s="7" t="s">
        <v>40319</v>
      </c>
      <c r="D52024" s="4" t="s">
        <v>12</v>
      </c>
    </row>
    <row r="52025" spans="1:4" ht="14.15" customHeight="1" x14ac:dyDescent="0.35">
      <c r="A52025" s="5" t="s">
        <v>40180</v>
      </c>
      <c r="B52025" s="5" t="s">
        <v>40268</v>
      </c>
      <c r="C52025" s="7" t="s">
        <v>19367</v>
      </c>
      <c r="D52025" s="4" t="s">
        <v>12</v>
      </c>
    </row>
    <row r="52026" spans="1:4" ht="14.15" customHeight="1" x14ac:dyDescent="0.35">
      <c r="A52026" s="5" t="s">
        <v>40180</v>
      </c>
      <c r="B52026" s="5" t="s">
        <v>40268</v>
      </c>
      <c r="C52026" s="7" t="s">
        <v>40320</v>
      </c>
      <c r="D52026" s="4" t="s">
        <v>12</v>
      </c>
    </row>
    <row r="52027" spans="1:4" ht="14.15" customHeight="1" x14ac:dyDescent="0.35">
      <c r="A52027" s="5" t="s">
        <v>40180</v>
      </c>
      <c r="B52027" s="5" t="s">
        <v>40268</v>
      </c>
      <c r="C52027" s="7" t="s">
        <v>40321</v>
      </c>
      <c r="D52027" s="4" t="s">
        <v>12</v>
      </c>
    </row>
    <row r="52028" spans="1:4" ht="14.15" customHeight="1" x14ac:dyDescent="0.35">
      <c r="A52028" s="5" t="s">
        <v>40180</v>
      </c>
      <c r="B52028" s="5" t="s">
        <v>40268</v>
      </c>
      <c r="C52028" s="7" t="s">
        <v>174</v>
      </c>
      <c r="D52028" s="4" t="s">
        <v>7</v>
      </c>
    </row>
    <row r="52029" spans="1:4" ht="14.15" customHeight="1" x14ac:dyDescent="0.35">
      <c r="A52029" s="5" t="s">
        <v>40180</v>
      </c>
      <c r="B52029" s="5" t="s">
        <v>40268</v>
      </c>
      <c r="C52029" s="7" t="s">
        <v>687</v>
      </c>
      <c r="D52029" s="4" t="s">
        <v>12</v>
      </c>
    </row>
    <row r="52030" spans="1:4" ht="14.15" customHeight="1" x14ac:dyDescent="0.35">
      <c r="A52030" s="5" t="s">
        <v>40180</v>
      </c>
      <c r="B52030" s="5" t="s">
        <v>40268</v>
      </c>
      <c r="C52030" s="7" t="s">
        <v>40322</v>
      </c>
      <c r="D52030" s="4" t="s">
        <v>12</v>
      </c>
    </row>
    <row r="52031" spans="1:4" ht="14.15" customHeight="1" x14ac:dyDescent="0.35">
      <c r="A52031" s="5" t="s">
        <v>40180</v>
      </c>
      <c r="B52031" s="5" t="s">
        <v>40268</v>
      </c>
      <c r="C52031" s="7" t="s">
        <v>23332</v>
      </c>
      <c r="D52031" s="4" t="s">
        <v>12</v>
      </c>
    </row>
    <row r="52032" spans="1:4" ht="14.15" customHeight="1" x14ac:dyDescent="0.35">
      <c r="A52032" s="5" t="s">
        <v>40180</v>
      </c>
      <c r="B52032" s="5" t="s">
        <v>40268</v>
      </c>
      <c r="C52032" s="7" t="s">
        <v>8884</v>
      </c>
      <c r="D52032" s="4" t="s">
        <v>12</v>
      </c>
    </row>
    <row r="52033" spans="1:4" ht="14.15" customHeight="1" x14ac:dyDescent="0.35">
      <c r="A52033" s="5" t="s">
        <v>40180</v>
      </c>
      <c r="B52033" s="5" t="s">
        <v>40268</v>
      </c>
      <c r="C52033" s="7" t="s">
        <v>19584</v>
      </c>
      <c r="D52033" s="4" t="s">
        <v>12</v>
      </c>
    </row>
    <row r="52034" spans="1:4" ht="14.15" customHeight="1" x14ac:dyDescent="0.35">
      <c r="A52034" s="5" t="s">
        <v>40180</v>
      </c>
      <c r="B52034" s="5" t="s">
        <v>40268</v>
      </c>
      <c r="C52034" s="7" t="s">
        <v>40323</v>
      </c>
      <c r="D52034" s="4" t="s">
        <v>7</v>
      </c>
    </row>
    <row r="52035" spans="1:4" ht="14.15" customHeight="1" x14ac:dyDescent="0.35">
      <c r="A52035" s="5" t="s">
        <v>40180</v>
      </c>
      <c r="B52035" s="5" t="s">
        <v>40268</v>
      </c>
      <c r="C52035" s="7" t="s">
        <v>40324</v>
      </c>
      <c r="D52035" s="4" t="s">
        <v>7</v>
      </c>
    </row>
    <row r="52036" spans="1:4" ht="14.15" customHeight="1" x14ac:dyDescent="0.35">
      <c r="A52036" s="5" t="s">
        <v>40180</v>
      </c>
      <c r="B52036" s="5" t="s">
        <v>40268</v>
      </c>
      <c r="C52036" s="7" t="s">
        <v>18921</v>
      </c>
      <c r="D52036" s="4" t="s">
        <v>12</v>
      </c>
    </row>
    <row r="52037" spans="1:4" ht="14.15" customHeight="1" x14ac:dyDescent="0.35">
      <c r="A52037" s="5" t="s">
        <v>40180</v>
      </c>
      <c r="B52037" s="5" t="s">
        <v>40268</v>
      </c>
      <c r="C52037" s="7" t="s">
        <v>40325</v>
      </c>
      <c r="D52037" s="4" t="s">
        <v>12</v>
      </c>
    </row>
    <row r="52038" spans="1:4" ht="14.15" customHeight="1" x14ac:dyDescent="0.35">
      <c r="A52038" s="5" t="s">
        <v>40180</v>
      </c>
      <c r="B52038" s="5" t="s">
        <v>40268</v>
      </c>
      <c r="C52038" s="7" t="s">
        <v>40326</v>
      </c>
      <c r="D52038" s="4" t="s">
        <v>12</v>
      </c>
    </row>
    <row r="52039" spans="1:4" ht="14.15" customHeight="1" x14ac:dyDescent="0.35">
      <c r="A52039" s="5" t="s">
        <v>40180</v>
      </c>
      <c r="B52039" s="5" t="s">
        <v>40268</v>
      </c>
      <c r="C52039" s="7" t="s">
        <v>40327</v>
      </c>
      <c r="D52039" s="4" t="s">
        <v>12</v>
      </c>
    </row>
    <row r="52040" spans="1:4" ht="14.15" customHeight="1" x14ac:dyDescent="0.35">
      <c r="A52040" s="5" t="s">
        <v>40180</v>
      </c>
      <c r="B52040" s="5" t="s">
        <v>40268</v>
      </c>
      <c r="C52040" s="7" t="s">
        <v>40328</v>
      </c>
      <c r="D52040" s="4" t="s">
        <v>12</v>
      </c>
    </row>
    <row r="52041" spans="1:4" ht="14.15" customHeight="1" x14ac:dyDescent="0.35">
      <c r="A52041" s="5" t="s">
        <v>40180</v>
      </c>
      <c r="B52041" s="5" t="s">
        <v>40268</v>
      </c>
      <c r="C52041" s="7" t="s">
        <v>40329</v>
      </c>
      <c r="D52041" s="4" t="s">
        <v>12</v>
      </c>
    </row>
    <row r="52042" spans="1:4" ht="14.15" customHeight="1" x14ac:dyDescent="0.35">
      <c r="A52042" s="5" t="s">
        <v>40180</v>
      </c>
      <c r="B52042" s="5" t="s">
        <v>40268</v>
      </c>
      <c r="C52042" s="7" t="s">
        <v>19588</v>
      </c>
      <c r="D52042" s="4" t="s">
        <v>12</v>
      </c>
    </row>
    <row r="52043" spans="1:4" ht="14.15" customHeight="1" x14ac:dyDescent="0.35">
      <c r="A52043" s="5" t="s">
        <v>40180</v>
      </c>
      <c r="B52043" s="5" t="s">
        <v>40241</v>
      </c>
      <c r="C52043" s="7" t="s">
        <v>40242</v>
      </c>
      <c r="D52043" s="4" t="s">
        <v>12</v>
      </c>
    </row>
    <row r="52044" spans="1:4" ht="14.15" customHeight="1" x14ac:dyDescent="0.35">
      <c r="A52044" s="5" t="s">
        <v>40180</v>
      </c>
      <c r="B52044" s="5" t="s">
        <v>40241</v>
      </c>
      <c r="C52044" s="7" t="s">
        <v>40243</v>
      </c>
      <c r="D52044" s="4" t="s">
        <v>12</v>
      </c>
    </row>
    <row r="52045" spans="1:4" ht="14.15" customHeight="1" x14ac:dyDescent="0.35">
      <c r="A52045" s="5" t="s">
        <v>40180</v>
      </c>
      <c r="B52045" s="5" t="s">
        <v>40241</v>
      </c>
      <c r="C52045" s="7" t="s">
        <v>19173</v>
      </c>
      <c r="D52045" s="4" t="s">
        <v>12</v>
      </c>
    </row>
    <row r="52046" spans="1:4" ht="14.15" customHeight="1" x14ac:dyDescent="0.35">
      <c r="A52046" s="5" t="s">
        <v>40180</v>
      </c>
      <c r="B52046" s="5" t="s">
        <v>40241</v>
      </c>
      <c r="C52046" s="7" t="s">
        <v>5402</v>
      </c>
      <c r="D52046" s="4" t="s">
        <v>12</v>
      </c>
    </row>
    <row r="52047" spans="1:4" ht="14.15" customHeight="1" x14ac:dyDescent="0.35">
      <c r="A52047" s="5" t="s">
        <v>40180</v>
      </c>
      <c r="B52047" s="5" t="s">
        <v>40241</v>
      </c>
      <c r="C52047" s="7" t="s">
        <v>693</v>
      </c>
      <c r="D52047" s="4" t="s">
        <v>12</v>
      </c>
    </row>
    <row r="52048" spans="1:4" ht="14.15" customHeight="1" x14ac:dyDescent="0.35">
      <c r="A52048" s="5" t="s">
        <v>40180</v>
      </c>
      <c r="B52048" s="5" t="s">
        <v>40241</v>
      </c>
      <c r="C52048" s="7" t="s">
        <v>5686</v>
      </c>
      <c r="D52048" s="4" t="s">
        <v>12</v>
      </c>
    </row>
    <row r="52049" spans="1:4" ht="14.15" customHeight="1" x14ac:dyDescent="0.35">
      <c r="A52049" s="5" t="s">
        <v>40180</v>
      </c>
      <c r="B52049" s="5" t="s">
        <v>40241</v>
      </c>
      <c r="C52049" s="7" t="s">
        <v>8763</v>
      </c>
      <c r="D52049" s="4" t="s">
        <v>12</v>
      </c>
    </row>
    <row r="52050" spans="1:4" ht="14.15" customHeight="1" x14ac:dyDescent="0.35">
      <c r="A52050" s="5" t="s">
        <v>40180</v>
      </c>
      <c r="B52050" s="5" t="s">
        <v>40241</v>
      </c>
      <c r="C52050" s="7" t="s">
        <v>5405</v>
      </c>
      <c r="D52050" s="4" t="s">
        <v>12</v>
      </c>
    </row>
    <row r="52051" spans="1:4" ht="14.15" customHeight="1" x14ac:dyDescent="0.35">
      <c r="A52051" s="5" t="s">
        <v>40180</v>
      </c>
      <c r="B52051" s="5" t="s">
        <v>40241</v>
      </c>
      <c r="C52051" s="7" t="s">
        <v>29445</v>
      </c>
      <c r="D52051" s="4" t="s">
        <v>12</v>
      </c>
    </row>
    <row r="52052" spans="1:4" ht="14.15" customHeight="1" x14ac:dyDescent="0.35">
      <c r="A52052" s="5" t="s">
        <v>40180</v>
      </c>
      <c r="B52052" s="5" t="s">
        <v>40241</v>
      </c>
      <c r="C52052" s="7" t="s">
        <v>40244</v>
      </c>
      <c r="D52052" s="4" t="s">
        <v>12</v>
      </c>
    </row>
    <row r="52053" spans="1:4" ht="14.15" customHeight="1" x14ac:dyDescent="0.35">
      <c r="A52053" s="5" t="s">
        <v>40180</v>
      </c>
      <c r="B52053" s="5" t="s">
        <v>40241</v>
      </c>
      <c r="C52053" s="7" t="s">
        <v>23380</v>
      </c>
      <c r="D52053" s="4" t="s">
        <v>12</v>
      </c>
    </row>
    <row r="52054" spans="1:4" ht="14.15" customHeight="1" x14ac:dyDescent="0.35">
      <c r="A52054" s="5" t="s">
        <v>40180</v>
      </c>
      <c r="B52054" s="5" t="s">
        <v>40241</v>
      </c>
      <c r="C52054" s="7" t="s">
        <v>49</v>
      </c>
      <c r="D52054" s="4" t="s">
        <v>12</v>
      </c>
    </row>
    <row r="52055" spans="1:4" ht="14.15" customHeight="1" x14ac:dyDescent="0.35">
      <c r="A52055" s="5" t="s">
        <v>40180</v>
      </c>
      <c r="B52055" s="5" t="s">
        <v>40241</v>
      </c>
      <c r="C52055" s="7" t="s">
        <v>9043</v>
      </c>
      <c r="D52055" s="4" t="s">
        <v>12</v>
      </c>
    </row>
    <row r="52056" spans="1:4" ht="14.15" customHeight="1" x14ac:dyDescent="0.35">
      <c r="A52056" s="5" t="s">
        <v>40180</v>
      </c>
      <c r="B52056" s="5" t="s">
        <v>40241</v>
      </c>
      <c r="C52056" s="7" t="s">
        <v>555</v>
      </c>
      <c r="D52056" s="4" t="s">
        <v>7</v>
      </c>
    </row>
    <row r="52057" spans="1:4" ht="14.15" customHeight="1" x14ac:dyDescent="0.35">
      <c r="A52057" s="5" t="s">
        <v>40180</v>
      </c>
      <c r="B52057" s="5" t="s">
        <v>40241</v>
      </c>
      <c r="C52057" s="7" t="s">
        <v>23594</v>
      </c>
      <c r="D52057" s="4" t="s">
        <v>12</v>
      </c>
    </row>
    <row r="52058" spans="1:4" ht="14.15" customHeight="1" x14ac:dyDescent="0.35">
      <c r="A52058" s="5" t="s">
        <v>40180</v>
      </c>
      <c r="B52058" s="5" t="s">
        <v>40241</v>
      </c>
      <c r="C52058" s="7" t="s">
        <v>40245</v>
      </c>
      <c r="D52058" s="4" t="s">
        <v>12</v>
      </c>
    </row>
    <row r="52059" spans="1:4" ht="14.15" customHeight="1" x14ac:dyDescent="0.35">
      <c r="A52059" s="5" t="s">
        <v>40180</v>
      </c>
      <c r="B52059" s="5" t="s">
        <v>40241</v>
      </c>
      <c r="C52059" s="7" t="s">
        <v>8970</v>
      </c>
      <c r="D52059" s="4" t="s">
        <v>12</v>
      </c>
    </row>
    <row r="52060" spans="1:4" ht="14.15" customHeight="1" x14ac:dyDescent="0.35">
      <c r="A52060" s="5" t="s">
        <v>40180</v>
      </c>
      <c r="B52060" s="5" t="s">
        <v>40241</v>
      </c>
      <c r="C52060" s="7" t="s">
        <v>16196</v>
      </c>
      <c r="D52060" s="4" t="s">
        <v>12</v>
      </c>
    </row>
    <row r="52061" spans="1:4" ht="14.15" customHeight="1" x14ac:dyDescent="0.35">
      <c r="A52061" s="5" t="s">
        <v>40180</v>
      </c>
      <c r="B52061" s="5" t="s">
        <v>40241</v>
      </c>
      <c r="C52061" s="7" t="s">
        <v>9772</v>
      </c>
      <c r="D52061" s="4" t="s">
        <v>12</v>
      </c>
    </row>
    <row r="52062" spans="1:4" ht="14.15" customHeight="1" x14ac:dyDescent="0.35">
      <c r="A52062" s="5" t="s">
        <v>40180</v>
      </c>
      <c r="B52062" s="5" t="s">
        <v>40241</v>
      </c>
      <c r="C52062" s="7" t="s">
        <v>40246</v>
      </c>
      <c r="D52062" s="4" t="s">
        <v>12</v>
      </c>
    </row>
    <row r="52063" spans="1:4" ht="14.15" customHeight="1" x14ac:dyDescent="0.35">
      <c r="A52063" s="5" t="s">
        <v>40180</v>
      </c>
      <c r="B52063" s="5" t="s">
        <v>40241</v>
      </c>
      <c r="C52063" s="7" t="s">
        <v>40247</v>
      </c>
      <c r="D52063" s="4" t="s">
        <v>12</v>
      </c>
    </row>
    <row r="52064" spans="1:4" ht="14.15" customHeight="1" x14ac:dyDescent="0.35">
      <c r="A52064" s="5" t="s">
        <v>40180</v>
      </c>
      <c r="B52064" s="5" t="s">
        <v>40241</v>
      </c>
      <c r="C52064" s="7" t="s">
        <v>40248</v>
      </c>
      <c r="D52064" s="4" t="s">
        <v>12</v>
      </c>
    </row>
    <row r="52065" spans="1:4" ht="14.15" customHeight="1" x14ac:dyDescent="0.35">
      <c r="A52065" s="5" t="s">
        <v>40180</v>
      </c>
      <c r="B52065" s="5" t="s">
        <v>40241</v>
      </c>
      <c r="C52065" s="7" t="s">
        <v>40249</v>
      </c>
      <c r="D52065" s="4" t="s">
        <v>12</v>
      </c>
    </row>
    <row r="52066" spans="1:4" ht="14.15" customHeight="1" x14ac:dyDescent="0.35">
      <c r="A52066" s="5" t="s">
        <v>40180</v>
      </c>
      <c r="B52066" s="5" t="s">
        <v>40241</v>
      </c>
      <c r="C52066" s="7" t="s">
        <v>40250</v>
      </c>
      <c r="D52066" s="4" t="s">
        <v>12</v>
      </c>
    </row>
    <row r="52067" spans="1:4" ht="14.15" customHeight="1" x14ac:dyDescent="0.35">
      <c r="A52067" s="5" t="s">
        <v>40180</v>
      </c>
      <c r="B52067" s="5" t="s">
        <v>40241</v>
      </c>
      <c r="C52067" s="7" t="s">
        <v>39514</v>
      </c>
      <c r="D52067" s="4" t="s">
        <v>12</v>
      </c>
    </row>
    <row r="52068" spans="1:4" ht="14.15" customHeight="1" x14ac:dyDescent="0.35">
      <c r="A52068" s="5" t="s">
        <v>40180</v>
      </c>
      <c r="B52068" s="5" t="s">
        <v>40241</v>
      </c>
      <c r="C52068" s="7" t="s">
        <v>40251</v>
      </c>
      <c r="D52068" s="4" t="s">
        <v>7</v>
      </c>
    </row>
    <row r="52069" spans="1:4" ht="14.15" customHeight="1" x14ac:dyDescent="0.35">
      <c r="A52069" s="5" t="s">
        <v>40180</v>
      </c>
      <c r="B52069" s="5" t="s">
        <v>40241</v>
      </c>
      <c r="C52069" s="7" t="s">
        <v>40252</v>
      </c>
      <c r="D52069" s="4" t="s">
        <v>12</v>
      </c>
    </row>
    <row r="52070" spans="1:4" ht="14.15" customHeight="1" x14ac:dyDescent="0.35">
      <c r="A52070" s="5" t="s">
        <v>40180</v>
      </c>
      <c r="B52070" s="5" t="s">
        <v>40241</v>
      </c>
      <c r="C52070" s="7" t="s">
        <v>40253</v>
      </c>
      <c r="D52070" s="4" t="s">
        <v>12</v>
      </c>
    </row>
    <row r="52071" spans="1:4" ht="14.15" customHeight="1" x14ac:dyDescent="0.35">
      <c r="A52071" s="5" t="s">
        <v>40180</v>
      </c>
      <c r="B52071" s="5" t="s">
        <v>40241</v>
      </c>
      <c r="C52071" s="7" t="s">
        <v>9702</v>
      </c>
      <c r="D52071" s="4" t="s">
        <v>12</v>
      </c>
    </row>
    <row r="52072" spans="1:4" ht="14.15" customHeight="1" x14ac:dyDescent="0.35">
      <c r="A52072" s="5" t="s">
        <v>40180</v>
      </c>
      <c r="B52072" s="5" t="s">
        <v>40241</v>
      </c>
      <c r="C52072" s="7" t="s">
        <v>6122</v>
      </c>
      <c r="D52072" s="4" t="s">
        <v>12</v>
      </c>
    </row>
    <row r="52073" spans="1:4" ht="14.15" customHeight="1" x14ac:dyDescent="0.35">
      <c r="A52073" s="5" t="s">
        <v>40180</v>
      </c>
      <c r="B52073" s="5" t="s">
        <v>40241</v>
      </c>
      <c r="C52073" s="7" t="s">
        <v>40254</v>
      </c>
      <c r="D52073" s="4" t="s">
        <v>12</v>
      </c>
    </row>
    <row r="52074" spans="1:4" ht="14.15" customHeight="1" x14ac:dyDescent="0.35">
      <c r="A52074" s="5" t="s">
        <v>40180</v>
      </c>
      <c r="B52074" s="5" t="s">
        <v>40241</v>
      </c>
      <c r="C52074" s="7" t="s">
        <v>6201</v>
      </c>
      <c r="D52074" s="4" t="s">
        <v>12</v>
      </c>
    </row>
    <row r="52075" spans="1:4" ht="14.15" customHeight="1" x14ac:dyDescent="0.35">
      <c r="A52075" s="5" t="s">
        <v>40180</v>
      </c>
      <c r="B52075" s="5" t="s">
        <v>40241</v>
      </c>
      <c r="C52075" s="7" t="s">
        <v>18924</v>
      </c>
      <c r="D52075" s="4" t="s">
        <v>12</v>
      </c>
    </row>
    <row r="52076" spans="1:4" ht="14.15" customHeight="1" x14ac:dyDescent="0.35">
      <c r="A52076" s="5" t="s">
        <v>40180</v>
      </c>
      <c r="B52076" s="5" t="s">
        <v>40241</v>
      </c>
      <c r="C52076" s="7" t="s">
        <v>40255</v>
      </c>
      <c r="D52076" s="4" t="s">
        <v>12</v>
      </c>
    </row>
    <row r="52077" spans="1:4" ht="14.15" customHeight="1" x14ac:dyDescent="0.35">
      <c r="A52077" s="5" t="s">
        <v>40180</v>
      </c>
      <c r="B52077" s="5" t="s">
        <v>40241</v>
      </c>
      <c r="C52077" s="7" t="s">
        <v>40256</v>
      </c>
      <c r="D52077" s="4" t="s">
        <v>12</v>
      </c>
    </row>
    <row r="52078" spans="1:4" ht="14.15" customHeight="1" x14ac:dyDescent="0.35">
      <c r="A52078" s="5" t="s">
        <v>40180</v>
      </c>
      <c r="B52078" s="5" t="s">
        <v>40241</v>
      </c>
      <c r="C52078" s="7" t="s">
        <v>4825</v>
      </c>
      <c r="D52078" s="4" t="s">
        <v>12</v>
      </c>
    </row>
    <row r="52079" spans="1:4" ht="14.15" customHeight="1" x14ac:dyDescent="0.35">
      <c r="A52079" s="5" t="s">
        <v>40180</v>
      </c>
      <c r="B52079" s="5" t="s">
        <v>40241</v>
      </c>
      <c r="C52079" s="7" t="s">
        <v>4892</v>
      </c>
      <c r="D52079" s="4" t="s">
        <v>12</v>
      </c>
    </row>
    <row r="52080" spans="1:4" ht="14.15" customHeight="1" x14ac:dyDescent="0.35">
      <c r="A52080" s="5" t="s">
        <v>40180</v>
      </c>
      <c r="B52080" s="5" t="s">
        <v>40241</v>
      </c>
      <c r="C52080" s="7" t="s">
        <v>38057</v>
      </c>
      <c r="D52080" s="4" t="s">
        <v>12</v>
      </c>
    </row>
    <row r="52081" spans="1:4" ht="14.15" customHeight="1" x14ac:dyDescent="0.35">
      <c r="A52081" s="5" t="s">
        <v>40180</v>
      </c>
      <c r="B52081" s="5" t="s">
        <v>40241</v>
      </c>
      <c r="C52081" s="7" t="s">
        <v>23863</v>
      </c>
      <c r="D52081" s="4" t="s">
        <v>12</v>
      </c>
    </row>
    <row r="52082" spans="1:4" ht="14.15" customHeight="1" x14ac:dyDescent="0.35">
      <c r="A52082" s="5" t="s">
        <v>40180</v>
      </c>
      <c r="B52082" s="5" t="s">
        <v>40241</v>
      </c>
      <c r="C52082" s="7" t="s">
        <v>40257</v>
      </c>
      <c r="D52082" s="4" t="s">
        <v>12</v>
      </c>
    </row>
    <row r="52083" spans="1:4" ht="14.15" customHeight="1" x14ac:dyDescent="0.35">
      <c r="A52083" s="5" t="s">
        <v>40180</v>
      </c>
      <c r="B52083" s="5" t="s">
        <v>40241</v>
      </c>
      <c r="C52083" s="7" t="s">
        <v>40062</v>
      </c>
      <c r="D52083" s="4" t="s">
        <v>12</v>
      </c>
    </row>
    <row r="52084" spans="1:4" ht="14.15" customHeight="1" x14ac:dyDescent="0.35">
      <c r="A52084" s="5" t="s">
        <v>40180</v>
      </c>
      <c r="B52084" s="5" t="s">
        <v>40241</v>
      </c>
      <c r="C52084" s="7" t="s">
        <v>576</v>
      </c>
      <c r="D52084" s="4" t="s">
        <v>12</v>
      </c>
    </row>
    <row r="52085" spans="1:4" ht="14.15" customHeight="1" x14ac:dyDescent="0.35">
      <c r="A52085" s="5" t="s">
        <v>40180</v>
      </c>
      <c r="B52085" s="5" t="s">
        <v>40241</v>
      </c>
      <c r="C52085" s="7" t="s">
        <v>40258</v>
      </c>
      <c r="D52085" s="4" t="s">
        <v>12</v>
      </c>
    </row>
    <row r="52086" spans="1:4" ht="14.15" customHeight="1" x14ac:dyDescent="0.35">
      <c r="A52086" s="5" t="s">
        <v>40180</v>
      </c>
      <c r="B52086" s="5" t="s">
        <v>40241</v>
      </c>
      <c r="C52086" s="7" t="s">
        <v>16071</v>
      </c>
      <c r="D52086" s="4" t="s">
        <v>12</v>
      </c>
    </row>
    <row r="52087" spans="1:4" ht="14.15" customHeight="1" x14ac:dyDescent="0.35">
      <c r="A52087" s="5" t="s">
        <v>40180</v>
      </c>
      <c r="B52087" s="5" t="s">
        <v>40241</v>
      </c>
      <c r="C52087" s="7" t="s">
        <v>403</v>
      </c>
      <c r="D52087" s="4" t="s">
        <v>12</v>
      </c>
    </row>
    <row r="52088" spans="1:4" ht="14.15" customHeight="1" x14ac:dyDescent="0.35">
      <c r="A52088" s="5" t="s">
        <v>40180</v>
      </c>
      <c r="B52088" s="5" t="s">
        <v>40241</v>
      </c>
      <c r="C52088" s="7" t="s">
        <v>40259</v>
      </c>
      <c r="D52088" s="4" t="s">
        <v>12</v>
      </c>
    </row>
    <row r="52089" spans="1:4" ht="14.15" customHeight="1" x14ac:dyDescent="0.35">
      <c r="A52089" s="5" t="s">
        <v>40180</v>
      </c>
      <c r="B52089" s="5" t="s">
        <v>40241</v>
      </c>
      <c r="C52089" s="7" t="s">
        <v>4969</v>
      </c>
      <c r="D52089" s="4" t="s">
        <v>12</v>
      </c>
    </row>
    <row r="52090" spans="1:4" ht="14.15" customHeight="1" x14ac:dyDescent="0.35">
      <c r="A52090" s="5" t="s">
        <v>40180</v>
      </c>
      <c r="B52090" s="5" t="s">
        <v>40241</v>
      </c>
      <c r="C52090" s="7" t="s">
        <v>1745</v>
      </c>
      <c r="D52090" s="4" t="s">
        <v>7</v>
      </c>
    </row>
    <row r="52091" spans="1:4" ht="14.15" customHeight="1" x14ac:dyDescent="0.35">
      <c r="A52091" s="5" t="s">
        <v>40180</v>
      </c>
      <c r="B52091" s="5" t="s">
        <v>40241</v>
      </c>
      <c r="C52091" s="7" t="s">
        <v>40260</v>
      </c>
      <c r="D52091" s="4" t="s">
        <v>12</v>
      </c>
    </row>
    <row r="52092" spans="1:4" ht="14.15" customHeight="1" x14ac:dyDescent="0.35">
      <c r="A52092" s="5" t="s">
        <v>40180</v>
      </c>
      <c r="B52092" s="5" t="s">
        <v>40241</v>
      </c>
      <c r="C52092" s="7" t="s">
        <v>24157</v>
      </c>
      <c r="D52092" s="4" t="s">
        <v>12</v>
      </c>
    </row>
    <row r="52093" spans="1:4" ht="14.15" customHeight="1" x14ac:dyDescent="0.35">
      <c r="A52093" s="5" t="s">
        <v>40180</v>
      </c>
      <c r="B52093" s="5" t="s">
        <v>40241</v>
      </c>
      <c r="C52093" s="7" t="s">
        <v>335</v>
      </c>
      <c r="D52093" s="4" t="s">
        <v>12</v>
      </c>
    </row>
    <row r="52094" spans="1:4" ht="14.15" customHeight="1" x14ac:dyDescent="0.35">
      <c r="A52094" s="5" t="s">
        <v>40180</v>
      </c>
      <c r="B52094" s="5" t="s">
        <v>40241</v>
      </c>
      <c r="C52094" s="7" t="s">
        <v>9235</v>
      </c>
      <c r="D52094" s="4" t="s">
        <v>12</v>
      </c>
    </row>
    <row r="52095" spans="1:4" ht="14.15" customHeight="1" x14ac:dyDescent="0.35">
      <c r="A52095" s="5" t="s">
        <v>40180</v>
      </c>
      <c r="B52095" s="5" t="s">
        <v>40241</v>
      </c>
      <c r="C52095" s="7" t="s">
        <v>163</v>
      </c>
      <c r="D52095" s="4" t="s">
        <v>12</v>
      </c>
    </row>
    <row r="52096" spans="1:4" ht="14.15" customHeight="1" x14ac:dyDescent="0.35">
      <c r="A52096" s="5" t="s">
        <v>40180</v>
      </c>
      <c r="B52096" s="5" t="s">
        <v>40241</v>
      </c>
      <c r="C52096" s="7" t="s">
        <v>40261</v>
      </c>
      <c r="D52096" s="4" t="s">
        <v>12</v>
      </c>
    </row>
    <row r="52097" spans="1:4" ht="14.15" customHeight="1" x14ac:dyDescent="0.35">
      <c r="A52097" s="5" t="s">
        <v>40180</v>
      </c>
      <c r="B52097" s="5" t="s">
        <v>40241</v>
      </c>
      <c r="C52097" s="7" t="s">
        <v>1957</v>
      </c>
      <c r="D52097" s="4" t="s">
        <v>12</v>
      </c>
    </row>
    <row r="52098" spans="1:4" ht="14.15" customHeight="1" x14ac:dyDescent="0.35">
      <c r="A52098" s="5" t="s">
        <v>40180</v>
      </c>
      <c r="B52098" s="5" t="s">
        <v>40241</v>
      </c>
      <c r="C52098" s="7" t="s">
        <v>28742</v>
      </c>
      <c r="D52098" s="4" t="s">
        <v>12</v>
      </c>
    </row>
    <row r="52099" spans="1:4" ht="14.15" customHeight="1" x14ac:dyDescent="0.35">
      <c r="A52099" s="5" t="s">
        <v>40180</v>
      </c>
      <c r="B52099" s="5" t="s">
        <v>40241</v>
      </c>
      <c r="C52099" s="7" t="s">
        <v>36765</v>
      </c>
      <c r="D52099" s="4" t="s">
        <v>12</v>
      </c>
    </row>
    <row r="52100" spans="1:4" ht="14.15" customHeight="1" x14ac:dyDescent="0.35">
      <c r="A52100" s="5" t="s">
        <v>40180</v>
      </c>
      <c r="B52100" s="5" t="s">
        <v>40241</v>
      </c>
      <c r="C52100" s="7" t="s">
        <v>24166</v>
      </c>
      <c r="D52100" s="4" t="s">
        <v>12</v>
      </c>
    </row>
    <row r="52101" spans="1:4" ht="14.15" customHeight="1" x14ac:dyDescent="0.35">
      <c r="A52101" s="5" t="s">
        <v>40180</v>
      </c>
      <c r="B52101" s="5" t="s">
        <v>40241</v>
      </c>
      <c r="C52101" s="7" t="s">
        <v>40262</v>
      </c>
      <c r="D52101" s="4" t="s">
        <v>12</v>
      </c>
    </row>
    <row r="52102" spans="1:4" ht="14.15" customHeight="1" x14ac:dyDescent="0.35">
      <c r="A52102" s="5" t="s">
        <v>40180</v>
      </c>
      <c r="B52102" s="5" t="s">
        <v>40241</v>
      </c>
      <c r="C52102" s="7" t="s">
        <v>5055</v>
      </c>
      <c r="D52102" s="4" t="s">
        <v>12</v>
      </c>
    </row>
    <row r="52103" spans="1:4" ht="14.15" customHeight="1" x14ac:dyDescent="0.35">
      <c r="A52103" s="5" t="s">
        <v>40180</v>
      </c>
      <c r="B52103" s="5" t="s">
        <v>40241</v>
      </c>
      <c r="C52103" s="7" t="s">
        <v>22995</v>
      </c>
      <c r="D52103" s="4" t="s">
        <v>12</v>
      </c>
    </row>
    <row r="52104" spans="1:4" ht="14.15" customHeight="1" x14ac:dyDescent="0.35">
      <c r="A52104" s="5" t="s">
        <v>40180</v>
      </c>
      <c r="B52104" s="5" t="s">
        <v>40241</v>
      </c>
      <c r="C52104" s="7" t="s">
        <v>15905</v>
      </c>
      <c r="D52104" s="4" t="s">
        <v>12</v>
      </c>
    </row>
    <row r="52105" spans="1:4" ht="14.15" customHeight="1" x14ac:dyDescent="0.35">
      <c r="A52105" s="5" t="s">
        <v>40180</v>
      </c>
      <c r="B52105" s="5" t="s">
        <v>40241</v>
      </c>
      <c r="C52105" s="7" t="s">
        <v>8796</v>
      </c>
      <c r="D52105" s="4" t="s">
        <v>12</v>
      </c>
    </row>
    <row r="52106" spans="1:4" ht="14.15" customHeight="1" x14ac:dyDescent="0.35">
      <c r="A52106" s="5" t="s">
        <v>40180</v>
      </c>
      <c r="B52106" s="5" t="s">
        <v>40241</v>
      </c>
      <c r="C52106" s="7" t="s">
        <v>40263</v>
      </c>
      <c r="D52106" s="4" t="s">
        <v>7</v>
      </c>
    </row>
    <row r="52107" spans="1:4" ht="14.15" customHeight="1" x14ac:dyDescent="0.35">
      <c r="A52107" s="5" t="s">
        <v>40180</v>
      </c>
      <c r="B52107" s="5" t="s">
        <v>40241</v>
      </c>
      <c r="C52107" s="7" t="s">
        <v>5061</v>
      </c>
      <c r="D52107" s="4" t="s">
        <v>12</v>
      </c>
    </row>
    <row r="52108" spans="1:4" ht="14.15" customHeight="1" x14ac:dyDescent="0.35">
      <c r="A52108" s="5" t="s">
        <v>40180</v>
      </c>
      <c r="B52108" s="5" t="s">
        <v>40241</v>
      </c>
      <c r="C52108" s="7" t="s">
        <v>9638</v>
      </c>
      <c r="D52108" s="4" t="s">
        <v>12</v>
      </c>
    </row>
    <row r="52109" spans="1:4" ht="14.15" customHeight="1" x14ac:dyDescent="0.35">
      <c r="A52109" s="5" t="s">
        <v>40180</v>
      </c>
      <c r="B52109" s="5" t="s">
        <v>40241</v>
      </c>
      <c r="C52109" s="7" t="s">
        <v>6426</v>
      </c>
      <c r="D52109" s="4" t="s">
        <v>12</v>
      </c>
    </row>
    <row r="52110" spans="1:4" ht="14.15" customHeight="1" x14ac:dyDescent="0.35">
      <c r="A52110" s="5" t="s">
        <v>40180</v>
      </c>
      <c r="B52110" s="5" t="s">
        <v>40241</v>
      </c>
      <c r="C52110" s="7" t="s">
        <v>40264</v>
      </c>
      <c r="D52110" s="4" t="s">
        <v>12</v>
      </c>
    </row>
    <row r="52111" spans="1:4" ht="14.15" customHeight="1" x14ac:dyDescent="0.35">
      <c r="A52111" s="5" t="s">
        <v>40180</v>
      </c>
      <c r="B52111" s="5" t="s">
        <v>40241</v>
      </c>
      <c r="C52111" s="7" t="s">
        <v>5596</v>
      </c>
      <c r="D52111" s="4" t="s">
        <v>12</v>
      </c>
    </row>
    <row r="52112" spans="1:4" ht="14.15" customHeight="1" x14ac:dyDescent="0.35">
      <c r="A52112" s="5" t="s">
        <v>40180</v>
      </c>
      <c r="B52112" s="5" t="s">
        <v>40241</v>
      </c>
      <c r="C52112" s="7" t="s">
        <v>5002</v>
      </c>
      <c r="D52112" s="4" t="s">
        <v>12</v>
      </c>
    </row>
    <row r="52113" spans="1:4" ht="14.15" customHeight="1" x14ac:dyDescent="0.35">
      <c r="A52113" s="5" t="s">
        <v>40180</v>
      </c>
      <c r="B52113" s="5" t="s">
        <v>40241</v>
      </c>
      <c r="C52113" s="7" t="s">
        <v>5187</v>
      </c>
      <c r="D52113" s="4" t="s">
        <v>12</v>
      </c>
    </row>
    <row r="52114" spans="1:4" ht="14.15" customHeight="1" x14ac:dyDescent="0.35">
      <c r="A52114" s="5" t="s">
        <v>40180</v>
      </c>
      <c r="B52114" s="5" t="s">
        <v>40241</v>
      </c>
      <c r="C52114" s="7" t="s">
        <v>23090</v>
      </c>
      <c r="D52114" s="4" t="s">
        <v>12</v>
      </c>
    </row>
    <row r="52115" spans="1:4" ht="14.15" customHeight="1" x14ac:dyDescent="0.35">
      <c r="A52115" s="5" t="s">
        <v>40180</v>
      </c>
      <c r="B52115" s="5" t="s">
        <v>40241</v>
      </c>
      <c r="C52115" s="7" t="s">
        <v>38430</v>
      </c>
      <c r="D52115" s="4" t="s">
        <v>12</v>
      </c>
    </row>
    <row r="52116" spans="1:4" ht="14.15" customHeight="1" x14ac:dyDescent="0.35">
      <c r="A52116" s="5" t="s">
        <v>40180</v>
      </c>
      <c r="B52116" s="5" t="s">
        <v>40241</v>
      </c>
      <c r="C52116" s="7" t="s">
        <v>40265</v>
      </c>
      <c r="D52116" s="4" t="s">
        <v>12</v>
      </c>
    </row>
    <row r="52117" spans="1:4" ht="14.15" customHeight="1" x14ac:dyDescent="0.35">
      <c r="A52117" s="5" t="s">
        <v>40180</v>
      </c>
      <c r="B52117" s="5" t="s">
        <v>40241</v>
      </c>
      <c r="C52117" s="7" t="s">
        <v>620</v>
      </c>
      <c r="D52117" s="4" t="s">
        <v>12</v>
      </c>
    </row>
    <row r="52118" spans="1:4" ht="14.15" customHeight="1" x14ac:dyDescent="0.35">
      <c r="A52118" s="5" t="s">
        <v>40180</v>
      </c>
      <c r="B52118" s="5" t="s">
        <v>40241</v>
      </c>
      <c r="C52118" s="7" t="s">
        <v>18949</v>
      </c>
      <c r="D52118" s="4" t="s">
        <v>12</v>
      </c>
    </row>
    <row r="52119" spans="1:4" ht="14.15" customHeight="1" x14ac:dyDescent="0.35">
      <c r="A52119" s="5" t="s">
        <v>40180</v>
      </c>
      <c r="B52119" s="5" t="s">
        <v>40241</v>
      </c>
      <c r="C52119" s="7" t="s">
        <v>248</v>
      </c>
      <c r="D52119" s="4" t="s">
        <v>12</v>
      </c>
    </row>
    <row r="52120" spans="1:4" ht="14.15" customHeight="1" x14ac:dyDescent="0.35">
      <c r="A52120" s="5" t="s">
        <v>40180</v>
      </c>
      <c r="B52120" s="5" t="s">
        <v>40241</v>
      </c>
      <c r="C52120" s="7" t="s">
        <v>24278</v>
      </c>
      <c r="D52120" s="4" t="s">
        <v>12</v>
      </c>
    </row>
    <row r="52121" spans="1:4" ht="14.15" customHeight="1" x14ac:dyDescent="0.35">
      <c r="A52121" s="5" t="s">
        <v>40180</v>
      </c>
      <c r="B52121" s="5" t="s">
        <v>40241</v>
      </c>
      <c r="C52121" s="7" t="s">
        <v>40266</v>
      </c>
      <c r="D52121" s="4" t="s">
        <v>12</v>
      </c>
    </row>
    <row r="52122" spans="1:4" ht="14.15" customHeight="1" x14ac:dyDescent="0.35">
      <c r="A52122" s="5" t="s">
        <v>40180</v>
      </c>
      <c r="B52122" s="5" t="s">
        <v>40241</v>
      </c>
      <c r="C52122" s="7" t="s">
        <v>40267</v>
      </c>
      <c r="D52122" s="4" t="s">
        <v>12</v>
      </c>
    </row>
    <row r="52123" spans="1:4" ht="14.15" customHeight="1" x14ac:dyDescent="0.35">
      <c r="A52123" s="5" t="s">
        <v>40180</v>
      </c>
      <c r="B52123" s="5" t="s">
        <v>40226</v>
      </c>
      <c r="C52123" s="7" t="s">
        <v>8933</v>
      </c>
      <c r="D52123" s="4" t="s">
        <v>12</v>
      </c>
    </row>
    <row r="52124" spans="1:4" ht="14.15" customHeight="1" x14ac:dyDescent="0.35">
      <c r="A52124" s="5" t="s">
        <v>40180</v>
      </c>
      <c r="B52124" s="5" t="s">
        <v>40226</v>
      </c>
      <c r="C52124" s="7" t="s">
        <v>19751</v>
      </c>
      <c r="D52124" s="4" t="s">
        <v>12</v>
      </c>
    </row>
    <row r="52125" spans="1:4" ht="14.15" customHeight="1" x14ac:dyDescent="0.35">
      <c r="A52125" s="5" t="s">
        <v>40180</v>
      </c>
      <c r="B52125" s="5" t="s">
        <v>40226</v>
      </c>
      <c r="C52125" s="7" t="s">
        <v>38901</v>
      </c>
      <c r="D52125" s="4" t="s">
        <v>12</v>
      </c>
    </row>
    <row r="52126" spans="1:4" ht="14.15" customHeight="1" x14ac:dyDescent="0.35">
      <c r="A52126" s="5" t="s">
        <v>40180</v>
      </c>
      <c r="B52126" s="5" t="s">
        <v>40226</v>
      </c>
      <c r="C52126" s="7" t="s">
        <v>9406</v>
      </c>
      <c r="D52126" s="4" t="s">
        <v>12</v>
      </c>
    </row>
    <row r="52127" spans="1:4" ht="14.15" customHeight="1" x14ac:dyDescent="0.35">
      <c r="A52127" s="5" t="s">
        <v>40180</v>
      </c>
      <c r="B52127" s="5" t="s">
        <v>40226</v>
      </c>
      <c r="C52127" s="7" t="s">
        <v>40227</v>
      </c>
      <c r="D52127" s="4" t="s">
        <v>12</v>
      </c>
    </row>
    <row r="52128" spans="1:4" ht="14.15" customHeight="1" x14ac:dyDescent="0.35">
      <c r="A52128" s="5" t="s">
        <v>40180</v>
      </c>
      <c r="B52128" s="5" t="s">
        <v>40226</v>
      </c>
      <c r="C52128" s="7" t="s">
        <v>369</v>
      </c>
      <c r="D52128" s="4" t="s">
        <v>12</v>
      </c>
    </row>
    <row r="52129" spans="1:4" ht="14.15" customHeight="1" x14ac:dyDescent="0.35">
      <c r="A52129" s="5" t="s">
        <v>40180</v>
      </c>
      <c r="B52129" s="5" t="s">
        <v>40226</v>
      </c>
      <c r="C52129" s="7" t="s">
        <v>36389</v>
      </c>
      <c r="D52129" s="4" t="s">
        <v>7</v>
      </c>
    </row>
    <row r="52130" spans="1:4" ht="14.15" customHeight="1" x14ac:dyDescent="0.35">
      <c r="A52130" s="5" t="s">
        <v>40180</v>
      </c>
      <c r="B52130" s="5" t="s">
        <v>40226</v>
      </c>
      <c r="C52130" s="7" t="s">
        <v>40228</v>
      </c>
      <c r="D52130" s="4" t="s">
        <v>12</v>
      </c>
    </row>
    <row r="52131" spans="1:4" ht="14.15" customHeight="1" x14ac:dyDescent="0.35">
      <c r="A52131" s="5" t="s">
        <v>40180</v>
      </c>
      <c r="B52131" s="5" t="s">
        <v>40226</v>
      </c>
      <c r="C52131" s="7" t="s">
        <v>40229</v>
      </c>
      <c r="D52131" s="4" t="s">
        <v>12</v>
      </c>
    </row>
    <row r="52132" spans="1:4" ht="14.15" customHeight="1" x14ac:dyDescent="0.35">
      <c r="A52132" s="5" t="s">
        <v>40180</v>
      </c>
      <c r="B52132" s="5" t="s">
        <v>40226</v>
      </c>
      <c r="C52132" s="7" t="s">
        <v>40230</v>
      </c>
      <c r="D52132" s="4" t="s">
        <v>12</v>
      </c>
    </row>
    <row r="52133" spans="1:4" ht="14.15" customHeight="1" x14ac:dyDescent="0.35">
      <c r="A52133" s="5" t="s">
        <v>40180</v>
      </c>
      <c r="B52133" s="5" t="s">
        <v>40226</v>
      </c>
      <c r="C52133" s="7" t="s">
        <v>6262</v>
      </c>
      <c r="D52133" s="4" t="s">
        <v>12</v>
      </c>
    </row>
    <row r="52134" spans="1:4" ht="14.15" customHeight="1" x14ac:dyDescent="0.35">
      <c r="A52134" s="5" t="s">
        <v>40180</v>
      </c>
      <c r="B52134" s="5" t="s">
        <v>40226</v>
      </c>
      <c r="C52134" s="7" t="s">
        <v>29972</v>
      </c>
      <c r="D52134" s="4" t="s">
        <v>12</v>
      </c>
    </row>
    <row r="52135" spans="1:4" ht="14.15" customHeight="1" x14ac:dyDescent="0.35">
      <c r="A52135" s="5" t="s">
        <v>40180</v>
      </c>
      <c r="B52135" s="5" t="s">
        <v>40226</v>
      </c>
      <c r="C52135" s="7" t="s">
        <v>265</v>
      </c>
      <c r="D52135" s="4" t="s">
        <v>12</v>
      </c>
    </row>
    <row r="52136" spans="1:4" ht="14.15" customHeight="1" x14ac:dyDescent="0.35">
      <c r="A52136" s="5" t="s">
        <v>40180</v>
      </c>
      <c r="B52136" s="5" t="s">
        <v>40226</v>
      </c>
      <c r="C52136" s="7" t="s">
        <v>642</v>
      </c>
      <c r="D52136" s="4" t="s">
        <v>12</v>
      </c>
    </row>
    <row r="52137" spans="1:4" ht="14.15" customHeight="1" x14ac:dyDescent="0.35">
      <c r="A52137" s="5" t="s">
        <v>40180</v>
      </c>
      <c r="B52137" s="5" t="s">
        <v>40226</v>
      </c>
      <c r="C52137" s="7" t="s">
        <v>321</v>
      </c>
      <c r="D52137" s="4" t="s">
        <v>12</v>
      </c>
    </row>
    <row r="52138" spans="1:4" ht="14.15" customHeight="1" x14ac:dyDescent="0.35">
      <c r="A52138" s="5" t="s">
        <v>40180</v>
      </c>
      <c r="B52138" s="5" t="s">
        <v>40226</v>
      </c>
      <c r="C52138" s="7" t="s">
        <v>40231</v>
      </c>
      <c r="D52138" s="4" t="s">
        <v>12</v>
      </c>
    </row>
    <row r="52139" spans="1:4" ht="14.15" customHeight="1" x14ac:dyDescent="0.35">
      <c r="A52139" s="5" t="s">
        <v>40180</v>
      </c>
      <c r="B52139" s="5" t="s">
        <v>40226</v>
      </c>
      <c r="C52139" s="7" t="s">
        <v>19536</v>
      </c>
      <c r="D52139" s="4" t="s">
        <v>12</v>
      </c>
    </row>
    <row r="52140" spans="1:4" ht="14.15" customHeight="1" x14ac:dyDescent="0.35">
      <c r="A52140" s="5" t="s">
        <v>40180</v>
      </c>
      <c r="B52140" s="5" t="s">
        <v>40226</v>
      </c>
      <c r="C52140" s="7" t="s">
        <v>40232</v>
      </c>
      <c r="D52140" s="4" t="s">
        <v>12</v>
      </c>
    </row>
    <row r="52141" spans="1:4" ht="14.15" customHeight="1" x14ac:dyDescent="0.35">
      <c r="A52141" s="5" t="s">
        <v>40180</v>
      </c>
      <c r="B52141" s="5" t="s">
        <v>40226</v>
      </c>
      <c r="C52141" s="7" t="s">
        <v>40233</v>
      </c>
      <c r="D52141" s="4" t="s">
        <v>12</v>
      </c>
    </row>
    <row r="52142" spans="1:4" ht="14.15" customHeight="1" x14ac:dyDescent="0.35">
      <c r="A52142" s="5" t="s">
        <v>40180</v>
      </c>
      <c r="B52142" s="5" t="s">
        <v>40226</v>
      </c>
      <c r="C52142" s="7" t="s">
        <v>28796</v>
      </c>
      <c r="D52142" s="4" t="s">
        <v>12</v>
      </c>
    </row>
    <row r="52143" spans="1:4" ht="14.15" customHeight="1" x14ac:dyDescent="0.35">
      <c r="A52143" s="5" t="s">
        <v>40180</v>
      </c>
      <c r="B52143" s="5" t="s">
        <v>40226</v>
      </c>
      <c r="C52143" s="7" t="s">
        <v>40234</v>
      </c>
      <c r="D52143" s="4" t="s">
        <v>12</v>
      </c>
    </row>
    <row r="52144" spans="1:4" ht="14.15" customHeight="1" x14ac:dyDescent="0.35">
      <c r="A52144" s="5" t="s">
        <v>40180</v>
      </c>
      <c r="B52144" s="5" t="s">
        <v>40226</v>
      </c>
      <c r="C52144" s="7" t="s">
        <v>6236</v>
      </c>
      <c r="D52144" s="4" t="s">
        <v>12</v>
      </c>
    </row>
    <row r="52145" spans="1:4" ht="14.15" customHeight="1" x14ac:dyDescent="0.35">
      <c r="A52145" s="5" t="s">
        <v>40180</v>
      </c>
      <c r="B52145" s="5" t="s">
        <v>40226</v>
      </c>
      <c r="C52145" s="7" t="s">
        <v>40235</v>
      </c>
      <c r="D52145" s="4" t="s">
        <v>12</v>
      </c>
    </row>
    <row r="52146" spans="1:4" ht="14.15" customHeight="1" x14ac:dyDescent="0.35">
      <c r="A52146" s="5" t="s">
        <v>40180</v>
      </c>
      <c r="B52146" s="5" t="s">
        <v>40226</v>
      </c>
      <c r="C52146" s="7" t="s">
        <v>24164</v>
      </c>
      <c r="D52146" s="4" t="s">
        <v>12</v>
      </c>
    </row>
    <row r="52147" spans="1:4" ht="14.15" customHeight="1" x14ac:dyDescent="0.35">
      <c r="A52147" s="5" t="s">
        <v>40180</v>
      </c>
      <c r="B52147" s="5" t="s">
        <v>40226</v>
      </c>
      <c r="C52147" s="7" t="s">
        <v>40236</v>
      </c>
      <c r="D52147" s="4" t="s">
        <v>12</v>
      </c>
    </row>
    <row r="52148" spans="1:4" ht="14.15" customHeight="1" x14ac:dyDescent="0.35">
      <c r="A52148" s="5" t="s">
        <v>40180</v>
      </c>
      <c r="B52148" s="5" t="s">
        <v>40226</v>
      </c>
      <c r="C52148" s="7" t="s">
        <v>9592</v>
      </c>
      <c r="D52148" s="4" t="s">
        <v>12</v>
      </c>
    </row>
    <row r="52149" spans="1:4" ht="14.15" customHeight="1" x14ac:dyDescent="0.35">
      <c r="A52149" s="5" t="s">
        <v>40180</v>
      </c>
      <c r="B52149" s="5" t="s">
        <v>40226</v>
      </c>
      <c r="C52149" s="7" t="s">
        <v>40237</v>
      </c>
      <c r="D52149" s="4" t="s">
        <v>12</v>
      </c>
    </row>
    <row r="52150" spans="1:4" ht="14.15" customHeight="1" x14ac:dyDescent="0.35">
      <c r="A52150" s="5" t="s">
        <v>40180</v>
      </c>
      <c r="B52150" s="5" t="s">
        <v>40226</v>
      </c>
      <c r="C52150" s="7" t="s">
        <v>23220</v>
      </c>
      <c r="D52150" s="4" t="s">
        <v>12</v>
      </c>
    </row>
    <row r="52151" spans="1:4" ht="14.15" customHeight="1" x14ac:dyDescent="0.35">
      <c r="A52151" s="5" t="s">
        <v>40180</v>
      </c>
      <c r="B52151" s="5" t="s">
        <v>40226</v>
      </c>
      <c r="C52151" s="7" t="s">
        <v>9806</v>
      </c>
      <c r="D52151" s="4" t="s">
        <v>12</v>
      </c>
    </row>
    <row r="52152" spans="1:4" ht="14.15" customHeight="1" x14ac:dyDescent="0.35">
      <c r="A52152" s="5" t="s">
        <v>40180</v>
      </c>
      <c r="B52152" s="5" t="s">
        <v>40226</v>
      </c>
      <c r="C52152" s="7" t="s">
        <v>29768</v>
      </c>
      <c r="D52152" s="4" t="s">
        <v>7</v>
      </c>
    </row>
    <row r="52153" spans="1:4" ht="14.15" customHeight="1" x14ac:dyDescent="0.35">
      <c r="A52153" s="5" t="s">
        <v>40180</v>
      </c>
      <c r="B52153" s="5" t="s">
        <v>40226</v>
      </c>
      <c r="C52153" s="7" t="s">
        <v>4149</v>
      </c>
      <c r="D52153" s="4" t="s">
        <v>7</v>
      </c>
    </row>
    <row r="52154" spans="1:4" ht="14.15" customHeight="1" x14ac:dyDescent="0.35">
      <c r="A52154" s="5" t="s">
        <v>40180</v>
      </c>
      <c r="B52154" s="5" t="s">
        <v>40226</v>
      </c>
      <c r="C52154" s="7" t="s">
        <v>18919</v>
      </c>
      <c r="D52154" s="4" t="s">
        <v>12</v>
      </c>
    </row>
    <row r="52155" spans="1:4" ht="14.15" customHeight="1" x14ac:dyDescent="0.35">
      <c r="A52155" s="5" t="s">
        <v>40180</v>
      </c>
      <c r="B52155" s="5" t="s">
        <v>40226</v>
      </c>
      <c r="C52155" s="7" t="s">
        <v>616</v>
      </c>
      <c r="D52155" s="4" t="s">
        <v>12</v>
      </c>
    </row>
    <row r="52156" spans="1:4" ht="14.15" customHeight="1" x14ac:dyDescent="0.35">
      <c r="A52156" s="5" t="s">
        <v>40180</v>
      </c>
      <c r="B52156" s="5" t="s">
        <v>40226</v>
      </c>
      <c r="C52156" s="7" t="s">
        <v>40238</v>
      </c>
      <c r="D52156" s="4" t="s">
        <v>12</v>
      </c>
    </row>
    <row r="52157" spans="1:4" ht="14.15" customHeight="1" x14ac:dyDescent="0.35">
      <c r="A52157" s="5" t="s">
        <v>40180</v>
      </c>
      <c r="B52157" s="5" t="s">
        <v>40226</v>
      </c>
      <c r="C52157" s="7" t="s">
        <v>15962</v>
      </c>
      <c r="D52157" s="4" t="s">
        <v>12</v>
      </c>
    </row>
    <row r="52158" spans="1:4" ht="14.15" customHeight="1" x14ac:dyDescent="0.35">
      <c r="A52158" s="5" t="s">
        <v>40180</v>
      </c>
      <c r="B52158" s="5" t="s">
        <v>40226</v>
      </c>
      <c r="C52158" s="7" t="s">
        <v>40239</v>
      </c>
      <c r="D52158" s="4" t="s">
        <v>12</v>
      </c>
    </row>
    <row r="52159" spans="1:4" ht="14.15" customHeight="1" x14ac:dyDescent="0.35">
      <c r="A52159" s="5" t="s">
        <v>40180</v>
      </c>
      <c r="B52159" s="5" t="s">
        <v>40226</v>
      </c>
      <c r="C52159" s="7" t="s">
        <v>5395</v>
      </c>
      <c r="D52159" s="4" t="s">
        <v>7</v>
      </c>
    </row>
    <row r="52160" spans="1:4" ht="14.15" customHeight="1" x14ac:dyDescent="0.35">
      <c r="A52160" s="5" t="s">
        <v>40180</v>
      </c>
      <c r="B52160" s="5" t="s">
        <v>40226</v>
      </c>
      <c r="C52160" s="7" t="s">
        <v>24271</v>
      </c>
      <c r="D52160" s="4" t="s">
        <v>12</v>
      </c>
    </row>
    <row r="52161" spans="1:4" ht="14.15" customHeight="1" x14ac:dyDescent="0.35">
      <c r="A52161" s="5" t="s">
        <v>40180</v>
      </c>
      <c r="B52161" s="5" t="s">
        <v>40226</v>
      </c>
      <c r="C52161" s="7" t="s">
        <v>40240</v>
      </c>
      <c r="D52161" s="4" t="s">
        <v>12</v>
      </c>
    </row>
    <row r="52162" spans="1:4" ht="14.15" customHeight="1" x14ac:dyDescent="0.35">
      <c r="A52162" s="5" t="s">
        <v>40180</v>
      </c>
      <c r="B52162" s="5" t="s">
        <v>40226</v>
      </c>
      <c r="C52162" s="7" t="s">
        <v>16333</v>
      </c>
      <c r="D52162" s="4" t="s">
        <v>12</v>
      </c>
    </row>
    <row r="52163" spans="1:4" ht="14.15" customHeight="1" x14ac:dyDescent="0.35">
      <c r="A52163" s="5" t="s">
        <v>40180</v>
      </c>
      <c r="B52163" s="5" t="s">
        <v>40226</v>
      </c>
      <c r="C52163" s="7" t="s">
        <v>19584</v>
      </c>
      <c r="D52163" s="4" t="s">
        <v>12</v>
      </c>
    </row>
    <row r="52164" spans="1:4" ht="14.15" customHeight="1" x14ac:dyDescent="0.35">
      <c r="A52164" s="5" t="s">
        <v>40180</v>
      </c>
      <c r="B52164" s="5" t="s">
        <v>40181</v>
      </c>
      <c r="C52164" s="7" t="s">
        <v>19478</v>
      </c>
      <c r="D52164" s="4" t="s">
        <v>12</v>
      </c>
    </row>
    <row r="52165" spans="1:4" ht="14.15" customHeight="1" x14ac:dyDescent="0.35">
      <c r="A52165" s="5" t="s">
        <v>40180</v>
      </c>
      <c r="B52165" s="5" t="s">
        <v>40181</v>
      </c>
      <c r="C52165" s="7" t="s">
        <v>19173</v>
      </c>
      <c r="D52165" s="4" t="s">
        <v>12</v>
      </c>
    </row>
    <row r="52166" spans="1:4" ht="14.15" customHeight="1" x14ac:dyDescent="0.35">
      <c r="A52166" s="5" t="s">
        <v>40180</v>
      </c>
      <c r="B52166" s="5" t="s">
        <v>40181</v>
      </c>
      <c r="C52166" s="7" t="s">
        <v>40182</v>
      </c>
      <c r="D52166" s="4" t="s">
        <v>12</v>
      </c>
    </row>
    <row r="52167" spans="1:4" ht="14.15" customHeight="1" x14ac:dyDescent="0.35">
      <c r="A52167" s="5" t="s">
        <v>40180</v>
      </c>
      <c r="B52167" s="5" t="s">
        <v>40181</v>
      </c>
      <c r="C52167" s="7" t="s">
        <v>5284</v>
      </c>
      <c r="D52167" s="4" t="s">
        <v>12</v>
      </c>
    </row>
    <row r="52168" spans="1:4" ht="14.15" customHeight="1" x14ac:dyDescent="0.35">
      <c r="A52168" s="5" t="s">
        <v>40180</v>
      </c>
      <c r="B52168" s="5" t="s">
        <v>40181</v>
      </c>
      <c r="C52168" s="7" t="s">
        <v>40183</v>
      </c>
      <c r="D52168" s="4" t="s">
        <v>12</v>
      </c>
    </row>
    <row r="52169" spans="1:4" ht="14.15" customHeight="1" x14ac:dyDescent="0.35">
      <c r="A52169" s="5" t="s">
        <v>40180</v>
      </c>
      <c r="B52169" s="5" t="s">
        <v>40181</v>
      </c>
      <c r="C52169" s="7" t="s">
        <v>40184</v>
      </c>
      <c r="D52169" s="4" t="s">
        <v>12</v>
      </c>
    </row>
    <row r="52170" spans="1:4" ht="14.15" customHeight="1" x14ac:dyDescent="0.35">
      <c r="A52170" s="5" t="s">
        <v>40180</v>
      </c>
      <c r="B52170" s="5" t="s">
        <v>40181</v>
      </c>
      <c r="C52170" s="7" t="s">
        <v>19261</v>
      </c>
      <c r="D52170" s="4" t="s">
        <v>12</v>
      </c>
    </row>
    <row r="52171" spans="1:4" ht="14.15" customHeight="1" x14ac:dyDescent="0.35">
      <c r="A52171" s="5" t="s">
        <v>40180</v>
      </c>
      <c r="B52171" s="5" t="s">
        <v>40181</v>
      </c>
      <c r="C52171" s="7" t="s">
        <v>40185</v>
      </c>
      <c r="D52171" s="4" t="s">
        <v>12</v>
      </c>
    </row>
    <row r="52172" spans="1:4" ht="14.15" customHeight="1" x14ac:dyDescent="0.35">
      <c r="A52172" s="5" t="s">
        <v>40180</v>
      </c>
      <c r="B52172" s="5" t="s">
        <v>40181</v>
      </c>
      <c r="C52172" s="7" t="s">
        <v>40186</v>
      </c>
      <c r="D52172" s="4" t="s">
        <v>12</v>
      </c>
    </row>
    <row r="52173" spans="1:4" ht="14.15" customHeight="1" x14ac:dyDescent="0.35">
      <c r="A52173" s="5" t="s">
        <v>40180</v>
      </c>
      <c r="B52173" s="5" t="s">
        <v>40181</v>
      </c>
      <c r="C52173" s="7" t="s">
        <v>40187</v>
      </c>
      <c r="D52173" s="4" t="s">
        <v>12</v>
      </c>
    </row>
    <row r="52174" spans="1:4" ht="14.15" customHeight="1" x14ac:dyDescent="0.35">
      <c r="A52174" s="5" t="s">
        <v>40180</v>
      </c>
      <c r="B52174" s="5" t="s">
        <v>40181</v>
      </c>
      <c r="C52174" s="7" t="s">
        <v>495</v>
      </c>
      <c r="D52174" s="4" t="s">
        <v>12</v>
      </c>
    </row>
    <row r="52175" spans="1:4" ht="14.15" customHeight="1" x14ac:dyDescent="0.35">
      <c r="A52175" s="5" t="s">
        <v>40180</v>
      </c>
      <c r="B52175" s="5" t="s">
        <v>40181</v>
      </c>
      <c r="C52175" s="7" t="s">
        <v>40188</v>
      </c>
      <c r="D52175" s="4" t="s">
        <v>12</v>
      </c>
    </row>
    <row r="52176" spans="1:4" ht="14.15" customHeight="1" x14ac:dyDescent="0.35">
      <c r="A52176" s="5" t="s">
        <v>40180</v>
      </c>
      <c r="B52176" s="5" t="s">
        <v>40181</v>
      </c>
      <c r="C52176" s="7" t="s">
        <v>5119</v>
      </c>
      <c r="D52176" s="4" t="s">
        <v>12</v>
      </c>
    </row>
    <row r="52177" spans="1:4" ht="14.15" customHeight="1" x14ac:dyDescent="0.35">
      <c r="A52177" s="5" t="s">
        <v>40180</v>
      </c>
      <c r="B52177" s="5" t="s">
        <v>40181</v>
      </c>
      <c r="C52177" s="7" t="s">
        <v>501</v>
      </c>
      <c r="D52177" s="4" t="s">
        <v>12</v>
      </c>
    </row>
    <row r="52178" spans="1:4" ht="14.15" customHeight="1" x14ac:dyDescent="0.35">
      <c r="A52178" s="5" t="s">
        <v>40180</v>
      </c>
      <c r="B52178" s="5" t="s">
        <v>40181</v>
      </c>
      <c r="C52178" s="7" t="s">
        <v>40189</v>
      </c>
      <c r="D52178" s="4" t="s">
        <v>12</v>
      </c>
    </row>
    <row r="52179" spans="1:4" ht="14.15" customHeight="1" x14ac:dyDescent="0.35">
      <c r="A52179" s="5" t="s">
        <v>40180</v>
      </c>
      <c r="B52179" s="5" t="s">
        <v>40181</v>
      </c>
      <c r="C52179" s="7" t="s">
        <v>29464</v>
      </c>
      <c r="D52179" s="4" t="s">
        <v>12</v>
      </c>
    </row>
    <row r="52180" spans="1:4" ht="14.15" customHeight="1" x14ac:dyDescent="0.35">
      <c r="A52180" s="5" t="s">
        <v>40180</v>
      </c>
      <c r="B52180" s="5" t="s">
        <v>40181</v>
      </c>
      <c r="C52180" s="7" t="s">
        <v>40190</v>
      </c>
      <c r="D52180" s="4" t="s">
        <v>12</v>
      </c>
    </row>
    <row r="52181" spans="1:4" ht="14.15" customHeight="1" x14ac:dyDescent="0.35">
      <c r="A52181" s="5" t="s">
        <v>40180</v>
      </c>
      <c r="B52181" s="5" t="s">
        <v>40181</v>
      </c>
      <c r="C52181" s="7" t="s">
        <v>63</v>
      </c>
      <c r="D52181" s="4" t="s">
        <v>7</v>
      </c>
    </row>
    <row r="52182" spans="1:4" ht="14.15" customHeight="1" x14ac:dyDescent="0.35">
      <c r="A52182" s="5" t="s">
        <v>40180</v>
      </c>
      <c r="B52182" s="5" t="s">
        <v>40181</v>
      </c>
      <c r="C52182" s="7" t="s">
        <v>40191</v>
      </c>
      <c r="D52182" s="4" t="s">
        <v>7</v>
      </c>
    </row>
    <row r="52183" spans="1:4" ht="14.15" customHeight="1" x14ac:dyDescent="0.35">
      <c r="A52183" s="5" t="s">
        <v>40180</v>
      </c>
      <c r="B52183" s="5" t="s">
        <v>40181</v>
      </c>
      <c r="C52183" s="7" t="s">
        <v>23554</v>
      </c>
      <c r="D52183" s="4" t="s">
        <v>12</v>
      </c>
    </row>
    <row r="52184" spans="1:4" ht="14.15" customHeight="1" x14ac:dyDescent="0.35">
      <c r="A52184" s="5" t="s">
        <v>40180</v>
      </c>
      <c r="B52184" s="5" t="s">
        <v>40181</v>
      </c>
      <c r="C52184" s="7" t="s">
        <v>9047</v>
      </c>
      <c r="D52184" s="4" t="s">
        <v>12</v>
      </c>
    </row>
    <row r="52185" spans="1:4" ht="14.15" customHeight="1" x14ac:dyDescent="0.35">
      <c r="A52185" s="5" t="s">
        <v>40180</v>
      </c>
      <c r="B52185" s="5" t="s">
        <v>40181</v>
      </c>
      <c r="C52185" s="7" t="s">
        <v>474</v>
      </c>
      <c r="D52185" s="4" t="s">
        <v>12</v>
      </c>
    </row>
    <row r="52186" spans="1:4" ht="14.15" customHeight="1" x14ac:dyDescent="0.35">
      <c r="A52186" s="5" t="s">
        <v>40180</v>
      </c>
      <c r="B52186" s="5" t="s">
        <v>40181</v>
      </c>
      <c r="C52186" s="7" t="s">
        <v>40192</v>
      </c>
      <c r="D52186" s="4" t="s">
        <v>12</v>
      </c>
    </row>
    <row r="52187" spans="1:4" ht="14.15" customHeight="1" x14ac:dyDescent="0.35">
      <c r="A52187" s="5" t="s">
        <v>40180</v>
      </c>
      <c r="B52187" s="5" t="s">
        <v>40181</v>
      </c>
      <c r="C52187" s="7" t="s">
        <v>40193</v>
      </c>
      <c r="D52187" s="4" t="s">
        <v>12</v>
      </c>
    </row>
    <row r="52188" spans="1:4" ht="14.15" customHeight="1" x14ac:dyDescent="0.35">
      <c r="A52188" s="5" t="s">
        <v>40180</v>
      </c>
      <c r="B52188" s="5" t="s">
        <v>40181</v>
      </c>
      <c r="C52188" s="7" t="s">
        <v>5331</v>
      </c>
      <c r="D52188" s="4" t="s">
        <v>12</v>
      </c>
    </row>
    <row r="52189" spans="1:4" ht="14.15" customHeight="1" x14ac:dyDescent="0.35">
      <c r="A52189" s="5" t="s">
        <v>40180</v>
      </c>
      <c r="B52189" s="5" t="s">
        <v>40181</v>
      </c>
      <c r="C52189" s="7" t="s">
        <v>36393</v>
      </c>
      <c r="D52189" s="4" t="s">
        <v>12</v>
      </c>
    </row>
    <row r="52190" spans="1:4" ht="14.15" customHeight="1" x14ac:dyDescent="0.35">
      <c r="A52190" s="5" t="s">
        <v>40180</v>
      </c>
      <c r="B52190" s="5" t="s">
        <v>40181</v>
      </c>
      <c r="C52190" s="7" t="s">
        <v>40194</v>
      </c>
      <c r="D52190" s="4" t="s">
        <v>12</v>
      </c>
    </row>
    <row r="52191" spans="1:4" ht="14.15" customHeight="1" x14ac:dyDescent="0.35">
      <c r="A52191" s="5" t="s">
        <v>40180</v>
      </c>
      <c r="B52191" s="5" t="s">
        <v>40181</v>
      </c>
      <c r="C52191" s="7" t="s">
        <v>19542</v>
      </c>
      <c r="D52191" s="4" t="s">
        <v>12</v>
      </c>
    </row>
    <row r="52192" spans="1:4" ht="14.15" customHeight="1" x14ac:dyDescent="0.35">
      <c r="A52192" s="5" t="s">
        <v>40180</v>
      </c>
      <c r="B52192" s="5" t="s">
        <v>40181</v>
      </c>
      <c r="C52192" s="7" t="s">
        <v>40195</v>
      </c>
      <c r="D52192" s="4" t="s">
        <v>7</v>
      </c>
    </row>
    <row r="52193" spans="1:4" ht="14.15" customHeight="1" x14ac:dyDescent="0.35">
      <c r="A52193" s="5" t="s">
        <v>40180</v>
      </c>
      <c r="B52193" s="5" t="s">
        <v>40181</v>
      </c>
      <c r="C52193" s="7" t="s">
        <v>19504</v>
      </c>
      <c r="D52193" s="4" t="s">
        <v>12</v>
      </c>
    </row>
    <row r="52194" spans="1:4" ht="14.15" customHeight="1" x14ac:dyDescent="0.35">
      <c r="A52194" s="5" t="s">
        <v>40180</v>
      </c>
      <c r="B52194" s="5" t="s">
        <v>40181</v>
      </c>
      <c r="C52194" s="7" t="s">
        <v>40196</v>
      </c>
      <c r="D52194" s="4" t="s">
        <v>12</v>
      </c>
    </row>
    <row r="52195" spans="1:4" ht="14.15" customHeight="1" x14ac:dyDescent="0.35">
      <c r="A52195" s="5" t="s">
        <v>40180</v>
      </c>
      <c r="B52195" s="5" t="s">
        <v>40181</v>
      </c>
      <c r="C52195" s="7" t="s">
        <v>31547</v>
      </c>
      <c r="D52195" s="4" t="s">
        <v>7</v>
      </c>
    </row>
    <row r="52196" spans="1:4" ht="14.15" customHeight="1" x14ac:dyDescent="0.35">
      <c r="A52196" s="5" t="s">
        <v>40180</v>
      </c>
      <c r="B52196" s="5" t="s">
        <v>40181</v>
      </c>
      <c r="C52196" s="7" t="s">
        <v>40197</v>
      </c>
      <c r="D52196" s="4" t="s">
        <v>7</v>
      </c>
    </row>
    <row r="52197" spans="1:4" ht="14.15" customHeight="1" x14ac:dyDescent="0.35">
      <c r="A52197" s="5" t="s">
        <v>40180</v>
      </c>
      <c r="B52197" s="5" t="s">
        <v>40181</v>
      </c>
      <c r="C52197" s="7" t="s">
        <v>39690</v>
      </c>
      <c r="D52197" s="4" t="s">
        <v>12</v>
      </c>
    </row>
    <row r="52198" spans="1:4" ht="14.15" customHeight="1" x14ac:dyDescent="0.35">
      <c r="A52198" s="5" t="s">
        <v>40180</v>
      </c>
      <c r="B52198" s="5" t="s">
        <v>40181</v>
      </c>
      <c r="C52198" s="7" t="s">
        <v>40198</v>
      </c>
      <c r="D52198" s="4" t="s">
        <v>12</v>
      </c>
    </row>
    <row r="52199" spans="1:4" ht="14.15" customHeight="1" x14ac:dyDescent="0.35">
      <c r="A52199" s="5" t="s">
        <v>40180</v>
      </c>
      <c r="B52199" s="5" t="s">
        <v>40181</v>
      </c>
      <c r="C52199" s="7" t="s">
        <v>83</v>
      </c>
      <c r="D52199" s="4" t="s">
        <v>12</v>
      </c>
    </row>
    <row r="52200" spans="1:4" ht="14.15" customHeight="1" x14ac:dyDescent="0.35">
      <c r="A52200" s="5" t="s">
        <v>40180</v>
      </c>
      <c r="B52200" s="5" t="s">
        <v>40181</v>
      </c>
      <c r="C52200" s="7" t="s">
        <v>38029</v>
      </c>
      <c r="D52200" s="4" t="s">
        <v>7</v>
      </c>
    </row>
    <row r="52201" spans="1:4" ht="14.15" customHeight="1" x14ac:dyDescent="0.35">
      <c r="A52201" s="5" t="s">
        <v>40180</v>
      </c>
      <c r="B52201" s="5" t="s">
        <v>40181</v>
      </c>
      <c r="C52201" s="7" t="s">
        <v>16131</v>
      </c>
      <c r="D52201" s="4" t="s">
        <v>12</v>
      </c>
    </row>
    <row r="52202" spans="1:4" ht="14.15" customHeight="1" x14ac:dyDescent="0.35">
      <c r="A52202" s="5" t="s">
        <v>40180</v>
      </c>
      <c r="B52202" s="5" t="s">
        <v>40181</v>
      </c>
      <c r="C52202" s="7" t="s">
        <v>23309</v>
      </c>
      <c r="D52202" s="4" t="s">
        <v>12</v>
      </c>
    </row>
    <row r="52203" spans="1:4" ht="14.15" customHeight="1" x14ac:dyDescent="0.35">
      <c r="A52203" s="5" t="s">
        <v>40180</v>
      </c>
      <c r="B52203" s="5" t="s">
        <v>40181</v>
      </c>
      <c r="C52203" s="7" t="s">
        <v>40199</v>
      </c>
      <c r="D52203" s="4" t="s">
        <v>7</v>
      </c>
    </row>
    <row r="52204" spans="1:4" ht="14.15" customHeight="1" x14ac:dyDescent="0.35">
      <c r="A52204" s="5" t="s">
        <v>40180</v>
      </c>
      <c r="B52204" s="5" t="s">
        <v>40181</v>
      </c>
      <c r="C52204" s="7" t="s">
        <v>40200</v>
      </c>
      <c r="D52204" s="4" t="s">
        <v>12</v>
      </c>
    </row>
    <row r="52205" spans="1:4" ht="14.15" customHeight="1" x14ac:dyDescent="0.35">
      <c r="A52205" s="5" t="s">
        <v>40180</v>
      </c>
      <c r="B52205" s="5" t="s">
        <v>40181</v>
      </c>
      <c r="C52205" s="7" t="s">
        <v>38238</v>
      </c>
      <c r="D52205" s="4" t="s">
        <v>12</v>
      </c>
    </row>
    <row r="52206" spans="1:4" ht="14.15" customHeight="1" x14ac:dyDescent="0.35">
      <c r="A52206" s="5" t="s">
        <v>40180</v>
      </c>
      <c r="B52206" s="5" t="s">
        <v>40181</v>
      </c>
      <c r="C52206" s="7" t="s">
        <v>15850</v>
      </c>
      <c r="D52206" s="4" t="s">
        <v>12</v>
      </c>
    </row>
    <row r="52207" spans="1:4" ht="14.15" customHeight="1" x14ac:dyDescent="0.35">
      <c r="A52207" s="5" t="s">
        <v>40180</v>
      </c>
      <c r="B52207" s="5" t="s">
        <v>40181</v>
      </c>
      <c r="C52207" s="7" t="s">
        <v>24152</v>
      </c>
      <c r="D52207" s="4" t="s">
        <v>12</v>
      </c>
    </row>
    <row r="52208" spans="1:4" ht="14.15" customHeight="1" x14ac:dyDescent="0.35">
      <c r="A52208" s="5" t="s">
        <v>40180</v>
      </c>
      <c r="B52208" s="5" t="s">
        <v>40181</v>
      </c>
      <c r="C52208" s="7" t="s">
        <v>4697</v>
      </c>
      <c r="D52208" s="4" t="s">
        <v>12</v>
      </c>
    </row>
    <row r="52209" spans="1:4" ht="14.15" customHeight="1" x14ac:dyDescent="0.35">
      <c r="A52209" s="5" t="s">
        <v>40180</v>
      </c>
      <c r="B52209" s="5" t="s">
        <v>40181</v>
      </c>
      <c r="C52209" s="7" t="s">
        <v>30051</v>
      </c>
      <c r="D52209" s="4" t="s">
        <v>12</v>
      </c>
    </row>
    <row r="52210" spans="1:4" ht="14.15" customHeight="1" x14ac:dyDescent="0.35">
      <c r="A52210" s="5" t="s">
        <v>40180</v>
      </c>
      <c r="B52210" s="5" t="s">
        <v>40181</v>
      </c>
      <c r="C52210" s="7" t="s">
        <v>2025</v>
      </c>
      <c r="D52210" s="4" t="s">
        <v>7</v>
      </c>
    </row>
    <row r="52211" spans="1:4" ht="14.15" customHeight="1" x14ac:dyDescent="0.35">
      <c r="A52211" s="5" t="s">
        <v>40180</v>
      </c>
      <c r="B52211" s="5" t="s">
        <v>40181</v>
      </c>
      <c r="C52211" s="7" t="s">
        <v>40201</v>
      </c>
      <c r="D52211" s="4" t="s">
        <v>7</v>
      </c>
    </row>
    <row r="52212" spans="1:4" ht="14.15" customHeight="1" x14ac:dyDescent="0.35">
      <c r="A52212" s="5" t="s">
        <v>40180</v>
      </c>
      <c r="B52212" s="5" t="s">
        <v>40181</v>
      </c>
      <c r="C52212" s="7" t="s">
        <v>40202</v>
      </c>
      <c r="D52212" s="4" t="s">
        <v>12</v>
      </c>
    </row>
    <row r="52213" spans="1:4" ht="14.15" customHeight="1" x14ac:dyDescent="0.35">
      <c r="A52213" s="5" t="s">
        <v>40180</v>
      </c>
      <c r="B52213" s="5" t="s">
        <v>40181</v>
      </c>
      <c r="C52213" s="7" t="s">
        <v>40203</v>
      </c>
      <c r="D52213" s="4" t="s">
        <v>7</v>
      </c>
    </row>
    <row r="52214" spans="1:4" ht="14.15" customHeight="1" x14ac:dyDescent="0.35">
      <c r="A52214" s="5" t="s">
        <v>40180</v>
      </c>
      <c r="B52214" s="5" t="s">
        <v>40181</v>
      </c>
      <c r="C52214" s="7" t="s">
        <v>5914</v>
      </c>
      <c r="D52214" s="4" t="s">
        <v>12</v>
      </c>
    </row>
    <row r="52215" spans="1:4" ht="14.15" customHeight="1" x14ac:dyDescent="0.35">
      <c r="A52215" s="5" t="s">
        <v>40180</v>
      </c>
      <c r="B52215" s="5" t="s">
        <v>40181</v>
      </c>
      <c r="C52215" s="7" t="s">
        <v>40204</v>
      </c>
      <c r="D52215" s="4" t="s">
        <v>7</v>
      </c>
    </row>
    <row r="52216" spans="1:4" ht="14.15" customHeight="1" x14ac:dyDescent="0.35">
      <c r="A52216" s="5" t="s">
        <v>40180</v>
      </c>
      <c r="B52216" s="5" t="s">
        <v>40181</v>
      </c>
      <c r="C52216" s="7" t="s">
        <v>9376</v>
      </c>
      <c r="D52216" s="4" t="s">
        <v>12</v>
      </c>
    </row>
    <row r="52217" spans="1:4" ht="14.15" customHeight="1" x14ac:dyDescent="0.35">
      <c r="A52217" s="5" t="s">
        <v>40180</v>
      </c>
      <c r="B52217" s="5" t="s">
        <v>40181</v>
      </c>
      <c r="C52217" s="7" t="s">
        <v>8796</v>
      </c>
      <c r="D52217" s="4" t="s">
        <v>12</v>
      </c>
    </row>
    <row r="52218" spans="1:4" ht="14.15" customHeight="1" x14ac:dyDescent="0.35">
      <c r="A52218" s="5" t="s">
        <v>40180</v>
      </c>
      <c r="B52218" s="5" t="s">
        <v>40181</v>
      </c>
      <c r="C52218" s="7" t="s">
        <v>6242</v>
      </c>
      <c r="D52218" s="4" t="s">
        <v>12</v>
      </c>
    </row>
    <row r="52219" spans="1:4" ht="14.15" customHeight="1" x14ac:dyDescent="0.35">
      <c r="A52219" s="5" t="s">
        <v>40180</v>
      </c>
      <c r="B52219" s="5" t="s">
        <v>40181</v>
      </c>
      <c r="C52219" s="7" t="s">
        <v>40205</v>
      </c>
      <c r="D52219" s="4" t="s">
        <v>7</v>
      </c>
    </row>
    <row r="52220" spans="1:4" ht="14.15" customHeight="1" x14ac:dyDescent="0.35">
      <c r="A52220" s="5" t="s">
        <v>40180</v>
      </c>
      <c r="B52220" s="5" t="s">
        <v>40181</v>
      </c>
      <c r="C52220" s="7" t="s">
        <v>2432</v>
      </c>
      <c r="D52220" s="4" t="s">
        <v>7</v>
      </c>
    </row>
    <row r="52221" spans="1:4" ht="14.15" customHeight="1" x14ac:dyDescent="0.35">
      <c r="A52221" s="5" t="s">
        <v>40180</v>
      </c>
      <c r="B52221" s="5" t="s">
        <v>40181</v>
      </c>
      <c r="C52221" s="7" t="s">
        <v>40206</v>
      </c>
      <c r="D52221" s="4" t="s">
        <v>7</v>
      </c>
    </row>
    <row r="52222" spans="1:4" ht="14.15" customHeight="1" x14ac:dyDescent="0.35">
      <c r="A52222" s="5" t="s">
        <v>40180</v>
      </c>
      <c r="B52222" s="5" t="s">
        <v>40181</v>
      </c>
      <c r="C52222" s="7" t="s">
        <v>40207</v>
      </c>
      <c r="D52222" s="4" t="s">
        <v>7</v>
      </c>
    </row>
    <row r="52223" spans="1:4" ht="14.15" customHeight="1" x14ac:dyDescent="0.35">
      <c r="A52223" s="5" t="s">
        <v>40180</v>
      </c>
      <c r="B52223" s="5" t="s">
        <v>40181</v>
      </c>
      <c r="C52223" s="7" t="s">
        <v>40208</v>
      </c>
      <c r="D52223" s="4" t="s">
        <v>7</v>
      </c>
    </row>
    <row r="52224" spans="1:4" ht="14.15" customHeight="1" x14ac:dyDescent="0.35">
      <c r="A52224" s="5" t="s">
        <v>40180</v>
      </c>
      <c r="B52224" s="5" t="s">
        <v>40181</v>
      </c>
      <c r="C52224" s="7" t="s">
        <v>40209</v>
      </c>
      <c r="D52224" s="4" t="s">
        <v>7</v>
      </c>
    </row>
    <row r="52225" spans="1:4" ht="14.15" customHeight="1" x14ac:dyDescent="0.35">
      <c r="A52225" s="5" t="s">
        <v>40180</v>
      </c>
      <c r="B52225" s="5" t="s">
        <v>40181</v>
      </c>
      <c r="C52225" s="7" t="s">
        <v>40210</v>
      </c>
      <c r="D52225" s="4" t="s">
        <v>7</v>
      </c>
    </row>
    <row r="52226" spans="1:4" ht="14.15" customHeight="1" x14ac:dyDescent="0.35">
      <c r="A52226" s="5" t="s">
        <v>40180</v>
      </c>
      <c r="B52226" s="5" t="s">
        <v>40181</v>
      </c>
      <c r="C52226" s="7" t="s">
        <v>40211</v>
      </c>
      <c r="D52226" s="4" t="s">
        <v>7</v>
      </c>
    </row>
    <row r="52227" spans="1:4" ht="14.15" customHeight="1" x14ac:dyDescent="0.35">
      <c r="A52227" s="5" t="s">
        <v>40180</v>
      </c>
      <c r="B52227" s="5" t="s">
        <v>40181</v>
      </c>
      <c r="C52227" s="7" t="s">
        <v>212</v>
      </c>
      <c r="D52227" s="4" t="s">
        <v>7</v>
      </c>
    </row>
    <row r="52228" spans="1:4" ht="14.15" customHeight="1" x14ac:dyDescent="0.35">
      <c r="A52228" s="5" t="s">
        <v>40180</v>
      </c>
      <c r="B52228" s="5" t="s">
        <v>40181</v>
      </c>
      <c r="C52228" s="7" t="s">
        <v>5068</v>
      </c>
      <c r="D52228" s="4" t="s">
        <v>12</v>
      </c>
    </row>
    <row r="52229" spans="1:4" ht="14.15" customHeight="1" x14ac:dyDescent="0.35">
      <c r="A52229" s="5" t="s">
        <v>40180</v>
      </c>
      <c r="B52229" s="5" t="s">
        <v>40181</v>
      </c>
      <c r="C52229" s="7" t="s">
        <v>40212</v>
      </c>
      <c r="D52229" s="4" t="s">
        <v>12</v>
      </c>
    </row>
    <row r="52230" spans="1:4" ht="14.15" customHeight="1" x14ac:dyDescent="0.35">
      <c r="A52230" s="5" t="s">
        <v>40180</v>
      </c>
      <c r="B52230" s="5" t="s">
        <v>40181</v>
      </c>
      <c r="C52230" s="7" t="s">
        <v>38404</v>
      </c>
      <c r="D52230" s="4" t="s">
        <v>7</v>
      </c>
    </row>
    <row r="52231" spans="1:4" ht="14.15" customHeight="1" x14ac:dyDescent="0.35">
      <c r="A52231" s="5" t="s">
        <v>40180</v>
      </c>
      <c r="B52231" s="5" t="s">
        <v>40181</v>
      </c>
      <c r="C52231" s="7" t="s">
        <v>40213</v>
      </c>
      <c r="D52231" s="4" t="s">
        <v>7</v>
      </c>
    </row>
    <row r="52232" spans="1:4" ht="14.15" customHeight="1" x14ac:dyDescent="0.35">
      <c r="A52232" s="5" t="s">
        <v>40180</v>
      </c>
      <c r="B52232" s="5" t="s">
        <v>40181</v>
      </c>
      <c r="C52232" s="7" t="s">
        <v>19799</v>
      </c>
      <c r="D52232" s="4" t="s">
        <v>12</v>
      </c>
    </row>
    <row r="52233" spans="1:4" ht="14.15" customHeight="1" x14ac:dyDescent="0.35">
      <c r="A52233" s="5" t="s">
        <v>40180</v>
      </c>
      <c r="B52233" s="5" t="s">
        <v>40181</v>
      </c>
      <c r="C52233" s="7" t="s">
        <v>40214</v>
      </c>
      <c r="D52233" s="4" t="s">
        <v>7</v>
      </c>
    </row>
    <row r="52234" spans="1:4" ht="14.15" customHeight="1" x14ac:dyDescent="0.35">
      <c r="A52234" s="5" t="s">
        <v>40180</v>
      </c>
      <c r="B52234" s="5" t="s">
        <v>40181</v>
      </c>
      <c r="C52234" s="7" t="s">
        <v>661</v>
      </c>
      <c r="D52234" s="4" t="s">
        <v>7</v>
      </c>
    </row>
    <row r="52235" spans="1:4" ht="14.15" customHeight="1" x14ac:dyDescent="0.35">
      <c r="A52235" s="5" t="s">
        <v>40180</v>
      </c>
      <c r="B52235" s="5" t="s">
        <v>40181</v>
      </c>
      <c r="C52235" s="7" t="s">
        <v>40215</v>
      </c>
      <c r="D52235" s="4" t="s">
        <v>7</v>
      </c>
    </row>
    <row r="52236" spans="1:4" ht="14.15" customHeight="1" x14ac:dyDescent="0.35">
      <c r="A52236" s="5" t="s">
        <v>40180</v>
      </c>
      <c r="B52236" s="5" t="s">
        <v>40181</v>
      </c>
      <c r="C52236" s="7" t="s">
        <v>23940</v>
      </c>
      <c r="D52236" s="4" t="s">
        <v>12</v>
      </c>
    </row>
    <row r="52237" spans="1:4" ht="14.15" customHeight="1" x14ac:dyDescent="0.35">
      <c r="A52237" s="5" t="s">
        <v>40180</v>
      </c>
      <c r="B52237" s="5" t="s">
        <v>40181</v>
      </c>
      <c r="C52237" s="7" t="s">
        <v>40216</v>
      </c>
      <c r="D52237" s="4" t="s">
        <v>7</v>
      </c>
    </row>
    <row r="52238" spans="1:4" ht="14.15" customHeight="1" x14ac:dyDescent="0.35">
      <c r="A52238" s="5" t="s">
        <v>40180</v>
      </c>
      <c r="B52238" s="5" t="s">
        <v>40181</v>
      </c>
      <c r="C52238" s="7" t="s">
        <v>40217</v>
      </c>
      <c r="D52238" s="4" t="s">
        <v>7</v>
      </c>
    </row>
    <row r="52239" spans="1:4" ht="14.15" customHeight="1" x14ac:dyDescent="0.35">
      <c r="A52239" s="5" t="s">
        <v>40180</v>
      </c>
      <c r="B52239" s="5" t="s">
        <v>40181</v>
      </c>
      <c r="C52239" s="7" t="s">
        <v>40218</v>
      </c>
      <c r="D52239" s="4" t="s">
        <v>12</v>
      </c>
    </row>
    <row r="52240" spans="1:4" ht="14.15" customHeight="1" x14ac:dyDescent="0.35">
      <c r="A52240" s="5" t="s">
        <v>40180</v>
      </c>
      <c r="B52240" s="5" t="s">
        <v>40181</v>
      </c>
      <c r="C52240" s="7" t="s">
        <v>1688</v>
      </c>
      <c r="D52240" s="4" t="s">
        <v>7</v>
      </c>
    </row>
    <row r="52241" spans="1:4" ht="14.15" customHeight="1" x14ac:dyDescent="0.35">
      <c r="A52241" s="5" t="s">
        <v>40180</v>
      </c>
      <c r="B52241" s="5" t="s">
        <v>40181</v>
      </c>
      <c r="C52241" s="7" t="s">
        <v>40219</v>
      </c>
      <c r="D52241" s="4" t="s">
        <v>7</v>
      </c>
    </row>
    <row r="52242" spans="1:4" ht="14.15" customHeight="1" x14ac:dyDescent="0.35">
      <c r="A52242" s="5" t="s">
        <v>40180</v>
      </c>
      <c r="B52242" s="5" t="s">
        <v>40181</v>
      </c>
      <c r="C52242" s="7" t="s">
        <v>39901</v>
      </c>
      <c r="D52242" s="4" t="s">
        <v>12</v>
      </c>
    </row>
    <row r="52243" spans="1:4" ht="14.15" customHeight="1" x14ac:dyDescent="0.35">
      <c r="A52243" s="5" t="s">
        <v>40180</v>
      </c>
      <c r="B52243" s="5" t="s">
        <v>40181</v>
      </c>
      <c r="C52243" s="7" t="s">
        <v>5013</v>
      </c>
      <c r="D52243" s="4" t="s">
        <v>12</v>
      </c>
    </row>
    <row r="52244" spans="1:4" ht="14.15" customHeight="1" x14ac:dyDescent="0.35">
      <c r="A52244" s="5" t="s">
        <v>40180</v>
      </c>
      <c r="B52244" s="5" t="s">
        <v>40181</v>
      </c>
      <c r="C52244" s="7" t="s">
        <v>9694</v>
      </c>
      <c r="D52244" s="4" t="s">
        <v>12</v>
      </c>
    </row>
    <row r="52245" spans="1:4" ht="14.15" customHeight="1" x14ac:dyDescent="0.35">
      <c r="A52245" s="5" t="s">
        <v>40180</v>
      </c>
      <c r="B52245" s="5" t="s">
        <v>40181</v>
      </c>
      <c r="C52245" s="7" t="s">
        <v>9209</v>
      </c>
      <c r="D52245" s="4" t="s">
        <v>12</v>
      </c>
    </row>
    <row r="52246" spans="1:4" ht="14.15" customHeight="1" x14ac:dyDescent="0.35">
      <c r="A52246" s="5" t="s">
        <v>40180</v>
      </c>
      <c r="B52246" s="5" t="s">
        <v>40181</v>
      </c>
      <c r="C52246" s="7" t="s">
        <v>40220</v>
      </c>
      <c r="D52246" s="4" t="s">
        <v>12</v>
      </c>
    </row>
    <row r="52247" spans="1:4" ht="14.15" customHeight="1" x14ac:dyDescent="0.35">
      <c r="A52247" s="5" t="s">
        <v>40180</v>
      </c>
      <c r="B52247" s="5" t="s">
        <v>40181</v>
      </c>
      <c r="C52247" s="7" t="s">
        <v>768</v>
      </c>
      <c r="D52247" s="4" t="s">
        <v>12</v>
      </c>
    </row>
    <row r="52248" spans="1:4" ht="14.15" customHeight="1" x14ac:dyDescent="0.35">
      <c r="A52248" s="5" t="s">
        <v>40180</v>
      </c>
      <c r="B52248" s="5" t="s">
        <v>40181</v>
      </c>
      <c r="C52248" s="7" t="s">
        <v>40221</v>
      </c>
      <c r="D52248" s="4" t="s">
        <v>7</v>
      </c>
    </row>
    <row r="52249" spans="1:4" ht="14.15" customHeight="1" x14ac:dyDescent="0.35">
      <c r="A52249" s="5" t="s">
        <v>40180</v>
      </c>
      <c r="B52249" s="5" t="s">
        <v>40181</v>
      </c>
      <c r="C52249" s="7" t="s">
        <v>446</v>
      </c>
      <c r="D52249" s="4" t="s">
        <v>12</v>
      </c>
    </row>
    <row r="52250" spans="1:4" ht="14.15" customHeight="1" x14ac:dyDescent="0.35">
      <c r="A52250" s="5" t="s">
        <v>40180</v>
      </c>
      <c r="B52250" s="5" t="s">
        <v>40181</v>
      </c>
      <c r="C52250" s="7" t="s">
        <v>11314</v>
      </c>
      <c r="D52250" s="4" t="s">
        <v>7</v>
      </c>
    </row>
    <row r="52251" spans="1:4" ht="14.15" customHeight="1" x14ac:dyDescent="0.35">
      <c r="A52251" s="5" t="s">
        <v>40180</v>
      </c>
      <c r="B52251" s="5" t="s">
        <v>40181</v>
      </c>
      <c r="C52251" s="7" t="s">
        <v>9304</v>
      </c>
      <c r="D52251" s="4" t="s">
        <v>12</v>
      </c>
    </row>
    <row r="52252" spans="1:4" ht="14.15" customHeight="1" x14ac:dyDescent="0.35">
      <c r="A52252" s="5" t="s">
        <v>40180</v>
      </c>
      <c r="B52252" s="5" t="s">
        <v>40181</v>
      </c>
      <c r="C52252" s="7" t="s">
        <v>40222</v>
      </c>
      <c r="D52252" s="4" t="s">
        <v>12</v>
      </c>
    </row>
    <row r="52253" spans="1:4" ht="14.15" customHeight="1" x14ac:dyDescent="0.35">
      <c r="A52253" s="5" t="s">
        <v>40180</v>
      </c>
      <c r="B52253" s="5" t="s">
        <v>40181</v>
      </c>
      <c r="C52253" s="7" t="s">
        <v>40223</v>
      </c>
      <c r="D52253" s="4" t="s">
        <v>12</v>
      </c>
    </row>
    <row r="52254" spans="1:4" ht="14.15" customHeight="1" x14ac:dyDescent="0.35">
      <c r="A52254" s="5" t="s">
        <v>40180</v>
      </c>
      <c r="B52254" s="5" t="s">
        <v>40181</v>
      </c>
      <c r="C52254" s="7" t="s">
        <v>24395</v>
      </c>
      <c r="D52254" s="4" t="s">
        <v>12</v>
      </c>
    </row>
    <row r="52255" spans="1:4" ht="14.15" customHeight="1" x14ac:dyDescent="0.35">
      <c r="A52255" s="5" t="s">
        <v>40180</v>
      </c>
      <c r="B52255" s="5" t="s">
        <v>40181</v>
      </c>
      <c r="C52255" s="7" t="s">
        <v>40224</v>
      </c>
      <c r="D52255" s="4" t="s">
        <v>12</v>
      </c>
    </row>
    <row r="52256" spans="1:4" ht="14.15" customHeight="1" x14ac:dyDescent="0.35">
      <c r="A52256" s="5" t="s">
        <v>40180</v>
      </c>
      <c r="B52256" s="5" t="s">
        <v>40181</v>
      </c>
      <c r="C52256" s="7" t="s">
        <v>40225</v>
      </c>
      <c r="D52256" s="4" t="s">
        <v>7</v>
      </c>
    </row>
    <row r="52257" spans="1:4" ht="14.15" customHeight="1" x14ac:dyDescent="0.35">
      <c r="A52257" s="9" t="s">
        <v>40459</v>
      </c>
      <c r="B52257" s="9" t="s">
        <v>16302</v>
      </c>
      <c r="C52257" s="10" t="s">
        <v>40851</v>
      </c>
      <c r="D52257" s="6" t="s">
        <v>7</v>
      </c>
    </row>
    <row r="52258" spans="1:4" ht="14.15" customHeight="1" x14ac:dyDescent="0.35">
      <c r="A52258" s="9" t="s">
        <v>40459</v>
      </c>
      <c r="B52258" s="9" t="s">
        <v>16302</v>
      </c>
      <c r="C52258" s="10" t="s">
        <v>18992</v>
      </c>
      <c r="D52258" s="6" t="s">
        <v>7</v>
      </c>
    </row>
    <row r="52259" spans="1:4" ht="14.15" customHeight="1" x14ac:dyDescent="0.35">
      <c r="A52259" s="9" t="s">
        <v>40459</v>
      </c>
      <c r="B52259" s="9" t="s">
        <v>16302</v>
      </c>
      <c r="C52259" s="10" t="s">
        <v>4714</v>
      </c>
      <c r="D52259" s="6" t="s">
        <v>7</v>
      </c>
    </row>
    <row r="52260" spans="1:4" ht="14.15" customHeight="1" x14ac:dyDescent="0.35">
      <c r="A52260" s="9" t="s">
        <v>40459</v>
      </c>
      <c r="B52260" s="9" t="s">
        <v>16302</v>
      </c>
      <c r="C52260" s="10" t="s">
        <v>555</v>
      </c>
      <c r="D52260" s="6" t="s">
        <v>7</v>
      </c>
    </row>
    <row r="52261" spans="1:4" ht="14.15" customHeight="1" x14ac:dyDescent="0.35">
      <c r="A52261" s="9" t="s">
        <v>40459</v>
      </c>
      <c r="B52261" s="9" t="s">
        <v>16302</v>
      </c>
      <c r="C52261" s="10" t="s">
        <v>557</v>
      </c>
      <c r="D52261" s="6" t="s">
        <v>7</v>
      </c>
    </row>
    <row r="52262" spans="1:4" ht="14.15" customHeight="1" x14ac:dyDescent="0.35">
      <c r="A52262" s="9" t="s">
        <v>40459</v>
      </c>
      <c r="B52262" s="9" t="s">
        <v>16302</v>
      </c>
      <c r="C52262" s="10" t="s">
        <v>23904</v>
      </c>
      <c r="D52262" s="6" t="s">
        <v>7</v>
      </c>
    </row>
    <row r="52263" spans="1:4" ht="14.15" customHeight="1" x14ac:dyDescent="0.35">
      <c r="A52263" s="9" t="s">
        <v>40459</v>
      </c>
      <c r="B52263" s="9" t="s">
        <v>16302</v>
      </c>
      <c r="C52263" s="10" t="s">
        <v>63</v>
      </c>
      <c r="D52263" s="6" t="s">
        <v>7</v>
      </c>
    </row>
    <row r="52264" spans="1:4" ht="14.15" customHeight="1" x14ac:dyDescent="0.35">
      <c r="A52264" s="9" t="s">
        <v>40459</v>
      </c>
      <c r="B52264" s="9" t="s">
        <v>16302</v>
      </c>
      <c r="C52264" s="10" t="s">
        <v>40852</v>
      </c>
      <c r="D52264" s="6" t="s">
        <v>12</v>
      </c>
    </row>
    <row r="52265" spans="1:4" ht="14.15" customHeight="1" x14ac:dyDescent="0.35">
      <c r="A52265" s="9" t="s">
        <v>40459</v>
      </c>
      <c r="B52265" s="9" t="s">
        <v>16302</v>
      </c>
      <c r="C52265" s="10" t="s">
        <v>5331</v>
      </c>
      <c r="D52265" s="6" t="s">
        <v>7</v>
      </c>
    </row>
    <row r="52266" spans="1:4" ht="14.15" customHeight="1" x14ac:dyDescent="0.35">
      <c r="A52266" s="9" t="s">
        <v>40459</v>
      </c>
      <c r="B52266" s="9" t="s">
        <v>16302</v>
      </c>
      <c r="C52266" s="10" t="s">
        <v>40853</v>
      </c>
      <c r="D52266" s="6" t="s">
        <v>12</v>
      </c>
    </row>
    <row r="52267" spans="1:4" ht="14.15" customHeight="1" x14ac:dyDescent="0.35">
      <c r="A52267" s="9" t="s">
        <v>40459</v>
      </c>
      <c r="B52267" s="9" t="s">
        <v>16302</v>
      </c>
      <c r="C52267" s="10" t="s">
        <v>40854</v>
      </c>
      <c r="D52267" s="6" t="s">
        <v>12</v>
      </c>
    </row>
    <row r="52268" spans="1:4" ht="14.15" customHeight="1" x14ac:dyDescent="0.35">
      <c r="A52268" s="9" t="s">
        <v>40459</v>
      </c>
      <c r="B52268" s="9" t="s">
        <v>16302</v>
      </c>
      <c r="C52268" s="10" t="s">
        <v>6354</v>
      </c>
      <c r="D52268" s="6" t="s">
        <v>7</v>
      </c>
    </row>
    <row r="52269" spans="1:4" ht="14.15" customHeight="1" x14ac:dyDescent="0.35">
      <c r="A52269" s="9" t="s">
        <v>40459</v>
      </c>
      <c r="B52269" s="9" t="s">
        <v>16302</v>
      </c>
      <c r="C52269" s="10" t="s">
        <v>572</v>
      </c>
      <c r="D52269" s="6" t="s">
        <v>7</v>
      </c>
    </row>
    <row r="52270" spans="1:4" ht="14.15" customHeight="1" x14ac:dyDescent="0.35">
      <c r="A52270" s="9" t="s">
        <v>40459</v>
      </c>
      <c r="B52270" s="9" t="s">
        <v>16302</v>
      </c>
      <c r="C52270" s="10" t="s">
        <v>40855</v>
      </c>
      <c r="D52270" s="6" t="s">
        <v>7</v>
      </c>
    </row>
    <row r="52271" spans="1:4" ht="14.15" customHeight="1" x14ac:dyDescent="0.35">
      <c r="A52271" s="9" t="s">
        <v>40459</v>
      </c>
      <c r="B52271" s="9" t="s">
        <v>16302</v>
      </c>
      <c r="C52271" s="10" t="s">
        <v>5163</v>
      </c>
      <c r="D52271" s="6" t="s">
        <v>12</v>
      </c>
    </row>
    <row r="52272" spans="1:4" ht="14.15" customHeight="1" x14ac:dyDescent="0.35">
      <c r="A52272" s="9" t="s">
        <v>40459</v>
      </c>
      <c r="B52272" s="9" t="s">
        <v>16302</v>
      </c>
      <c r="C52272" s="10" t="s">
        <v>40856</v>
      </c>
      <c r="D52272" s="6" t="s">
        <v>7</v>
      </c>
    </row>
    <row r="52273" spans="1:4" ht="14.15" customHeight="1" x14ac:dyDescent="0.35">
      <c r="A52273" s="9" t="s">
        <v>40459</v>
      </c>
      <c r="B52273" s="9" t="s">
        <v>16302</v>
      </c>
      <c r="C52273" s="10" t="s">
        <v>394</v>
      </c>
      <c r="D52273" s="6" t="s">
        <v>7</v>
      </c>
    </row>
    <row r="52274" spans="1:4" ht="14.15" customHeight="1" x14ac:dyDescent="0.35">
      <c r="A52274" s="9" t="s">
        <v>40459</v>
      </c>
      <c r="B52274" s="9" t="s">
        <v>16302</v>
      </c>
      <c r="C52274" s="10" t="s">
        <v>6056</v>
      </c>
      <c r="D52274" s="6" t="s">
        <v>7</v>
      </c>
    </row>
    <row r="52275" spans="1:4" ht="14.15" customHeight="1" x14ac:dyDescent="0.35">
      <c r="A52275" s="9" t="s">
        <v>40459</v>
      </c>
      <c r="B52275" s="9" t="s">
        <v>16302</v>
      </c>
      <c r="C52275" s="10" t="s">
        <v>2494</v>
      </c>
      <c r="D52275" s="6" t="s">
        <v>7</v>
      </c>
    </row>
    <row r="52276" spans="1:4" ht="14.15" customHeight="1" x14ac:dyDescent="0.35">
      <c r="A52276" s="9" t="s">
        <v>40459</v>
      </c>
      <c r="B52276" s="9" t="s">
        <v>16302</v>
      </c>
      <c r="C52276" s="10" t="s">
        <v>94</v>
      </c>
      <c r="D52276" s="6" t="s">
        <v>7</v>
      </c>
    </row>
    <row r="52277" spans="1:4" ht="14.15" customHeight="1" x14ac:dyDescent="0.35">
      <c r="A52277" s="9" t="s">
        <v>40459</v>
      </c>
      <c r="B52277" s="9" t="s">
        <v>16302</v>
      </c>
      <c r="C52277" s="10" t="s">
        <v>99</v>
      </c>
      <c r="D52277" s="6" t="s">
        <v>7</v>
      </c>
    </row>
    <row r="52278" spans="1:4" ht="14.15" customHeight="1" x14ac:dyDescent="0.35">
      <c r="A52278" s="9" t="s">
        <v>40459</v>
      </c>
      <c r="B52278" s="9" t="s">
        <v>16302</v>
      </c>
      <c r="C52278" s="10" t="s">
        <v>40857</v>
      </c>
      <c r="D52278" s="6" t="s">
        <v>12</v>
      </c>
    </row>
    <row r="52279" spans="1:4" ht="14.15" customHeight="1" x14ac:dyDescent="0.35">
      <c r="A52279" s="9" t="s">
        <v>40459</v>
      </c>
      <c r="B52279" s="9" t="s">
        <v>16302</v>
      </c>
      <c r="C52279" s="10" t="s">
        <v>19052</v>
      </c>
      <c r="D52279" s="6" t="s">
        <v>12</v>
      </c>
    </row>
    <row r="52280" spans="1:4" ht="14.15" customHeight="1" x14ac:dyDescent="0.35">
      <c r="A52280" s="9" t="s">
        <v>40459</v>
      </c>
      <c r="B52280" s="9" t="s">
        <v>16302</v>
      </c>
      <c r="C52280" s="10" t="s">
        <v>40858</v>
      </c>
      <c r="D52280" s="6" t="s">
        <v>12</v>
      </c>
    </row>
    <row r="52281" spans="1:4" ht="14.15" customHeight="1" x14ac:dyDescent="0.35">
      <c r="A52281" s="9" t="s">
        <v>40459</v>
      </c>
      <c r="B52281" s="9" t="s">
        <v>16302</v>
      </c>
      <c r="C52281" s="10" t="s">
        <v>40859</v>
      </c>
      <c r="D52281" s="6" t="s">
        <v>7</v>
      </c>
    </row>
    <row r="52282" spans="1:4" ht="14.15" customHeight="1" x14ac:dyDescent="0.35">
      <c r="A52282" s="9" t="s">
        <v>40459</v>
      </c>
      <c r="B52282" s="9" t="s">
        <v>16302</v>
      </c>
      <c r="C52282" s="10" t="s">
        <v>40860</v>
      </c>
      <c r="D52282" s="6" t="s">
        <v>7</v>
      </c>
    </row>
    <row r="52283" spans="1:4" ht="14.15" customHeight="1" x14ac:dyDescent="0.35">
      <c r="A52283" s="9" t="s">
        <v>40459</v>
      </c>
      <c r="B52283" s="9" t="s">
        <v>16302</v>
      </c>
      <c r="C52283" s="10" t="s">
        <v>238</v>
      </c>
      <c r="D52283" s="6" t="s">
        <v>7</v>
      </c>
    </row>
    <row r="52284" spans="1:4" ht="14.15" customHeight="1" x14ac:dyDescent="0.35">
      <c r="A52284" s="9" t="s">
        <v>40459</v>
      </c>
      <c r="B52284" s="9" t="s">
        <v>16302</v>
      </c>
      <c r="C52284" s="10" t="s">
        <v>40861</v>
      </c>
      <c r="D52284" s="6" t="s">
        <v>7</v>
      </c>
    </row>
    <row r="52285" spans="1:4" ht="14.15" customHeight="1" x14ac:dyDescent="0.35">
      <c r="A52285" s="9" t="s">
        <v>40459</v>
      </c>
      <c r="B52285" s="9" t="s">
        <v>16302</v>
      </c>
      <c r="C52285" s="10" t="s">
        <v>28667</v>
      </c>
      <c r="D52285" s="6" t="s">
        <v>7</v>
      </c>
    </row>
    <row r="52286" spans="1:4" ht="14.15" customHeight="1" x14ac:dyDescent="0.35">
      <c r="A52286" s="9" t="s">
        <v>40459</v>
      </c>
      <c r="B52286" s="9" t="s">
        <v>16302</v>
      </c>
      <c r="C52286" s="10" t="s">
        <v>439</v>
      </c>
      <c r="D52286" s="6" t="s">
        <v>7</v>
      </c>
    </row>
    <row r="52287" spans="1:4" ht="14.15" customHeight="1" x14ac:dyDescent="0.35">
      <c r="A52287" s="9" t="s">
        <v>40459</v>
      </c>
      <c r="B52287" s="9" t="s">
        <v>16302</v>
      </c>
      <c r="C52287" s="10" t="s">
        <v>40862</v>
      </c>
      <c r="D52287" s="6" t="s">
        <v>7</v>
      </c>
    </row>
    <row r="52288" spans="1:4" ht="14.15" customHeight="1" x14ac:dyDescent="0.35">
      <c r="A52288" s="9" t="s">
        <v>40459</v>
      </c>
      <c r="B52288" s="9" t="s">
        <v>16302</v>
      </c>
      <c r="C52288" s="10" t="s">
        <v>29815</v>
      </c>
      <c r="D52288" s="6" t="s">
        <v>7</v>
      </c>
    </row>
    <row r="52289" spans="1:4" ht="14.15" customHeight="1" x14ac:dyDescent="0.35">
      <c r="A52289" s="9" t="s">
        <v>40459</v>
      </c>
      <c r="B52289" s="9" t="s">
        <v>40811</v>
      </c>
      <c r="C52289" s="10" t="s">
        <v>40812</v>
      </c>
      <c r="D52289" s="6" t="s">
        <v>7</v>
      </c>
    </row>
    <row r="52290" spans="1:4" ht="14.15" customHeight="1" x14ac:dyDescent="0.35">
      <c r="A52290" s="9" t="s">
        <v>40459</v>
      </c>
      <c r="B52290" s="9" t="s">
        <v>40811</v>
      </c>
      <c r="C52290" s="10" t="s">
        <v>9998</v>
      </c>
      <c r="D52290" s="6" t="s">
        <v>12</v>
      </c>
    </row>
    <row r="52291" spans="1:4" ht="14.15" customHeight="1" x14ac:dyDescent="0.35">
      <c r="A52291" s="9" t="s">
        <v>40459</v>
      </c>
      <c r="B52291" s="9" t="s">
        <v>40811</v>
      </c>
      <c r="C52291" s="10" t="s">
        <v>40813</v>
      </c>
      <c r="D52291" s="6" t="s">
        <v>12</v>
      </c>
    </row>
    <row r="52292" spans="1:4" ht="14.15" customHeight="1" x14ac:dyDescent="0.35">
      <c r="A52292" s="9" t="s">
        <v>40459</v>
      </c>
      <c r="B52292" s="9" t="s">
        <v>40811</v>
      </c>
      <c r="C52292" s="10" t="s">
        <v>5114</v>
      </c>
      <c r="D52292" s="6" t="s">
        <v>7</v>
      </c>
    </row>
    <row r="52293" spans="1:4" ht="14.15" customHeight="1" x14ac:dyDescent="0.35">
      <c r="A52293" s="9" t="s">
        <v>40459</v>
      </c>
      <c r="B52293" s="9" t="s">
        <v>40811</v>
      </c>
      <c r="C52293" s="10" t="s">
        <v>40814</v>
      </c>
      <c r="D52293" s="6" t="s">
        <v>7</v>
      </c>
    </row>
    <row r="52294" spans="1:4" ht="14.15" customHeight="1" x14ac:dyDescent="0.35">
      <c r="A52294" s="9" t="s">
        <v>40459</v>
      </c>
      <c r="B52294" s="9" t="s">
        <v>40811</v>
      </c>
      <c r="C52294" s="10" t="s">
        <v>40815</v>
      </c>
      <c r="D52294" s="6" t="s">
        <v>12</v>
      </c>
    </row>
    <row r="52295" spans="1:4" ht="14.15" customHeight="1" x14ac:dyDescent="0.35">
      <c r="A52295" s="9" t="s">
        <v>40459</v>
      </c>
      <c r="B52295" s="9" t="s">
        <v>40811</v>
      </c>
      <c r="C52295" s="10" t="s">
        <v>40816</v>
      </c>
      <c r="D52295" s="6" t="s">
        <v>12</v>
      </c>
    </row>
    <row r="52296" spans="1:4" ht="14.15" customHeight="1" x14ac:dyDescent="0.35">
      <c r="A52296" s="9" t="s">
        <v>40459</v>
      </c>
      <c r="B52296" s="9" t="s">
        <v>40811</v>
      </c>
      <c r="C52296" s="10" t="s">
        <v>40817</v>
      </c>
      <c r="D52296" s="6" t="s">
        <v>12</v>
      </c>
    </row>
    <row r="52297" spans="1:4" ht="14.15" customHeight="1" x14ac:dyDescent="0.35">
      <c r="A52297" s="9" t="s">
        <v>40459</v>
      </c>
      <c r="B52297" s="9" t="s">
        <v>40811</v>
      </c>
      <c r="C52297" s="10" t="s">
        <v>40818</v>
      </c>
      <c r="D52297" s="6" t="s">
        <v>12</v>
      </c>
    </row>
    <row r="52298" spans="1:4" ht="14.15" customHeight="1" x14ac:dyDescent="0.35">
      <c r="A52298" s="9" t="s">
        <v>40459</v>
      </c>
      <c r="B52298" s="9" t="s">
        <v>40811</v>
      </c>
      <c r="C52298" s="10" t="s">
        <v>40819</v>
      </c>
      <c r="D52298" s="6" t="s">
        <v>12</v>
      </c>
    </row>
    <row r="52299" spans="1:4" ht="14.15" customHeight="1" x14ac:dyDescent="0.35">
      <c r="A52299" s="9" t="s">
        <v>40459</v>
      </c>
      <c r="B52299" s="9" t="s">
        <v>40811</v>
      </c>
      <c r="C52299" s="10" t="s">
        <v>40820</v>
      </c>
      <c r="D52299" s="6" t="s">
        <v>7</v>
      </c>
    </row>
    <row r="52300" spans="1:4" ht="14.15" customHeight="1" x14ac:dyDescent="0.35">
      <c r="A52300" s="9" t="s">
        <v>40459</v>
      </c>
      <c r="B52300" s="9" t="s">
        <v>40811</v>
      </c>
      <c r="C52300" s="10" t="s">
        <v>6198</v>
      </c>
      <c r="D52300" s="6" t="s">
        <v>12</v>
      </c>
    </row>
    <row r="52301" spans="1:4" ht="14.15" customHeight="1" x14ac:dyDescent="0.35">
      <c r="A52301" s="9" t="s">
        <v>40459</v>
      </c>
      <c r="B52301" s="9" t="s">
        <v>40811</v>
      </c>
      <c r="C52301" s="10" t="s">
        <v>8674</v>
      </c>
      <c r="D52301" s="6" t="s">
        <v>12</v>
      </c>
    </row>
    <row r="52302" spans="1:4" ht="14.15" customHeight="1" x14ac:dyDescent="0.35">
      <c r="A52302" s="9" t="s">
        <v>40459</v>
      </c>
      <c r="B52302" s="9" t="s">
        <v>40811</v>
      </c>
      <c r="C52302" s="10" t="s">
        <v>5328</v>
      </c>
      <c r="D52302" s="6" t="s">
        <v>12</v>
      </c>
    </row>
    <row r="52303" spans="1:4" ht="14.15" customHeight="1" x14ac:dyDescent="0.35">
      <c r="A52303" s="9" t="s">
        <v>40459</v>
      </c>
      <c r="B52303" s="9" t="s">
        <v>40811</v>
      </c>
      <c r="C52303" s="10" t="s">
        <v>321</v>
      </c>
      <c r="D52303" s="6" t="s">
        <v>7</v>
      </c>
    </row>
    <row r="52304" spans="1:4" ht="14.15" customHeight="1" x14ac:dyDescent="0.35">
      <c r="A52304" s="9" t="s">
        <v>40459</v>
      </c>
      <c r="B52304" s="9" t="s">
        <v>40811</v>
      </c>
      <c r="C52304" s="10" t="s">
        <v>40821</v>
      </c>
      <c r="D52304" s="6" t="s">
        <v>12</v>
      </c>
    </row>
    <row r="52305" spans="1:4" ht="14.15" customHeight="1" x14ac:dyDescent="0.35">
      <c r="A52305" s="9" t="s">
        <v>40459</v>
      </c>
      <c r="B52305" s="9" t="s">
        <v>40811</v>
      </c>
      <c r="C52305" s="10" t="s">
        <v>40530</v>
      </c>
      <c r="D52305" s="6" t="s">
        <v>12</v>
      </c>
    </row>
    <row r="52306" spans="1:4" ht="14.15" customHeight="1" x14ac:dyDescent="0.35">
      <c r="A52306" s="9" t="s">
        <v>40459</v>
      </c>
      <c r="B52306" s="9" t="s">
        <v>40811</v>
      </c>
      <c r="C52306" s="10" t="s">
        <v>40822</v>
      </c>
      <c r="D52306" s="6" t="s">
        <v>7</v>
      </c>
    </row>
    <row r="52307" spans="1:4" ht="14.15" customHeight="1" x14ac:dyDescent="0.35">
      <c r="A52307" s="9" t="s">
        <v>40459</v>
      </c>
      <c r="B52307" s="9" t="s">
        <v>40811</v>
      </c>
      <c r="C52307" s="10" t="s">
        <v>40823</v>
      </c>
      <c r="D52307" s="6" t="s">
        <v>12</v>
      </c>
    </row>
    <row r="52308" spans="1:4" ht="14.15" customHeight="1" x14ac:dyDescent="0.35">
      <c r="A52308" s="9" t="s">
        <v>40459</v>
      </c>
      <c r="B52308" s="9" t="s">
        <v>40811</v>
      </c>
      <c r="C52308" s="10" t="s">
        <v>40824</v>
      </c>
      <c r="D52308" s="6" t="s">
        <v>12</v>
      </c>
    </row>
    <row r="52309" spans="1:4" ht="14.15" customHeight="1" x14ac:dyDescent="0.35">
      <c r="A52309" s="9" t="s">
        <v>40459</v>
      </c>
      <c r="B52309" s="9" t="s">
        <v>40811</v>
      </c>
      <c r="C52309" s="10" t="s">
        <v>72</v>
      </c>
      <c r="D52309" s="6" t="s">
        <v>12</v>
      </c>
    </row>
    <row r="52310" spans="1:4" ht="14.15" customHeight="1" x14ac:dyDescent="0.35">
      <c r="A52310" s="9" t="s">
        <v>40459</v>
      </c>
      <c r="B52310" s="9" t="s">
        <v>40811</v>
      </c>
      <c r="C52310" s="10" t="s">
        <v>40825</v>
      </c>
      <c r="D52310" s="6" t="s">
        <v>12</v>
      </c>
    </row>
    <row r="52311" spans="1:4" ht="14.15" customHeight="1" x14ac:dyDescent="0.35">
      <c r="A52311" s="9" t="s">
        <v>40459</v>
      </c>
      <c r="B52311" s="9" t="s">
        <v>40811</v>
      </c>
      <c r="C52311" s="10" t="s">
        <v>673</v>
      </c>
      <c r="D52311" s="6" t="s">
        <v>7</v>
      </c>
    </row>
    <row r="52312" spans="1:4" ht="14.15" customHeight="1" x14ac:dyDescent="0.35">
      <c r="A52312" s="9" t="s">
        <v>40459</v>
      </c>
      <c r="B52312" s="9" t="s">
        <v>40811</v>
      </c>
      <c r="C52312" s="10" t="s">
        <v>23600</v>
      </c>
      <c r="D52312" s="6" t="s">
        <v>12</v>
      </c>
    </row>
    <row r="52313" spans="1:4" ht="14.15" customHeight="1" x14ac:dyDescent="0.35">
      <c r="A52313" s="9" t="s">
        <v>40459</v>
      </c>
      <c r="B52313" s="9" t="s">
        <v>40811</v>
      </c>
      <c r="C52313" s="10" t="s">
        <v>40826</v>
      </c>
      <c r="D52313" s="6" t="s">
        <v>12</v>
      </c>
    </row>
    <row r="52314" spans="1:4" ht="14.15" customHeight="1" x14ac:dyDescent="0.35">
      <c r="A52314" s="9" t="s">
        <v>40459</v>
      </c>
      <c r="B52314" s="9" t="s">
        <v>40811</v>
      </c>
      <c r="C52314" s="10" t="s">
        <v>39754</v>
      </c>
      <c r="D52314" s="6" t="s">
        <v>12</v>
      </c>
    </row>
    <row r="52315" spans="1:4" ht="14.15" customHeight="1" x14ac:dyDescent="0.35">
      <c r="A52315" s="9" t="s">
        <v>40459</v>
      </c>
      <c r="B52315" s="9" t="s">
        <v>40811</v>
      </c>
      <c r="C52315" s="10" t="s">
        <v>40827</v>
      </c>
      <c r="D52315" s="6" t="s">
        <v>12</v>
      </c>
    </row>
    <row r="52316" spans="1:4" ht="14.15" customHeight="1" x14ac:dyDescent="0.35">
      <c r="A52316" s="9" t="s">
        <v>40459</v>
      </c>
      <c r="B52316" s="9" t="s">
        <v>40811</v>
      </c>
      <c r="C52316" s="10" t="s">
        <v>11266</v>
      </c>
      <c r="D52316" s="6" t="s">
        <v>7</v>
      </c>
    </row>
    <row r="52317" spans="1:4" ht="14.15" customHeight="1" x14ac:dyDescent="0.35">
      <c r="A52317" s="9" t="s">
        <v>40459</v>
      </c>
      <c r="B52317" s="9" t="s">
        <v>40811</v>
      </c>
      <c r="C52317" s="10" t="s">
        <v>23120</v>
      </c>
      <c r="D52317" s="6" t="s">
        <v>12</v>
      </c>
    </row>
    <row r="52318" spans="1:4" ht="14.15" customHeight="1" x14ac:dyDescent="0.35">
      <c r="A52318" s="9" t="s">
        <v>40459</v>
      </c>
      <c r="B52318" s="9" t="s">
        <v>40811</v>
      </c>
      <c r="C52318" s="10" t="s">
        <v>40828</v>
      </c>
      <c r="D52318" s="6" t="s">
        <v>7</v>
      </c>
    </row>
    <row r="52319" spans="1:4" ht="14.15" customHeight="1" x14ac:dyDescent="0.35">
      <c r="A52319" s="9" t="s">
        <v>40459</v>
      </c>
      <c r="B52319" s="9" t="s">
        <v>40811</v>
      </c>
      <c r="C52319" s="10" t="s">
        <v>40095</v>
      </c>
      <c r="D52319" s="6" t="s">
        <v>12</v>
      </c>
    </row>
    <row r="52320" spans="1:4" ht="14.15" customHeight="1" x14ac:dyDescent="0.35">
      <c r="A52320" s="9" t="s">
        <v>40459</v>
      </c>
      <c r="B52320" s="9" t="s">
        <v>40811</v>
      </c>
      <c r="C52320" s="10" t="s">
        <v>40829</v>
      </c>
      <c r="D52320" s="6" t="s">
        <v>12</v>
      </c>
    </row>
    <row r="52321" spans="1:4" ht="14.15" customHeight="1" x14ac:dyDescent="0.35">
      <c r="A52321" s="9" t="s">
        <v>40459</v>
      </c>
      <c r="B52321" s="9" t="s">
        <v>40811</v>
      </c>
      <c r="C52321" s="10" t="s">
        <v>40830</v>
      </c>
      <c r="D52321" s="6" t="s">
        <v>7</v>
      </c>
    </row>
    <row r="52322" spans="1:4" ht="14.15" customHeight="1" x14ac:dyDescent="0.35">
      <c r="A52322" s="9" t="s">
        <v>40459</v>
      </c>
      <c r="B52322" s="9" t="s">
        <v>40811</v>
      </c>
      <c r="C52322" s="10" t="s">
        <v>16136</v>
      </c>
      <c r="D52322" s="6" t="s">
        <v>12</v>
      </c>
    </row>
    <row r="52323" spans="1:4" ht="14.15" customHeight="1" x14ac:dyDescent="0.35">
      <c r="A52323" s="9" t="s">
        <v>40459</v>
      </c>
      <c r="B52323" s="9" t="s">
        <v>40811</v>
      </c>
      <c r="C52323" s="10" t="s">
        <v>40536</v>
      </c>
      <c r="D52323" s="6" t="s">
        <v>12</v>
      </c>
    </row>
    <row r="52324" spans="1:4" ht="14.15" customHeight="1" x14ac:dyDescent="0.35">
      <c r="A52324" s="9" t="s">
        <v>40459</v>
      </c>
      <c r="B52324" s="9" t="s">
        <v>40811</v>
      </c>
      <c r="C52324" s="10" t="s">
        <v>40831</v>
      </c>
      <c r="D52324" s="6" t="s">
        <v>12</v>
      </c>
    </row>
    <row r="52325" spans="1:4" ht="14.15" customHeight="1" x14ac:dyDescent="0.35">
      <c r="A52325" s="9" t="s">
        <v>40459</v>
      </c>
      <c r="B52325" s="9" t="s">
        <v>40811</v>
      </c>
      <c r="C52325" s="10" t="s">
        <v>40832</v>
      </c>
      <c r="D52325" s="6" t="s">
        <v>12</v>
      </c>
    </row>
    <row r="52326" spans="1:4" ht="14.15" customHeight="1" x14ac:dyDescent="0.35">
      <c r="A52326" s="9" t="s">
        <v>40459</v>
      </c>
      <c r="B52326" s="9" t="s">
        <v>40811</v>
      </c>
      <c r="C52326" s="10" t="s">
        <v>40833</v>
      </c>
      <c r="D52326" s="6" t="s">
        <v>12</v>
      </c>
    </row>
    <row r="52327" spans="1:4" ht="14.15" customHeight="1" x14ac:dyDescent="0.35">
      <c r="A52327" s="9" t="s">
        <v>40459</v>
      </c>
      <c r="B52327" s="9" t="s">
        <v>40811</v>
      </c>
      <c r="C52327" s="10" t="s">
        <v>40834</v>
      </c>
      <c r="D52327" s="6" t="s">
        <v>12</v>
      </c>
    </row>
    <row r="52328" spans="1:4" ht="14.15" customHeight="1" x14ac:dyDescent="0.35">
      <c r="A52328" s="9" t="s">
        <v>40459</v>
      </c>
      <c r="B52328" s="9" t="s">
        <v>40811</v>
      </c>
      <c r="C52328" s="10" t="s">
        <v>19076</v>
      </c>
      <c r="D52328" s="6" t="s">
        <v>12</v>
      </c>
    </row>
    <row r="52329" spans="1:4" ht="14.15" customHeight="1" x14ac:dyDescent="0.35">
      <c r="A52329" s="9" t="s">
        <v>40459</v>
      </c>
      <c r="B52329" s="9" t="s">
        <v>40811</v>
      </c>
      <c r="C52329" s="10" t="s">
        <v>5351</v>
      </c>
      <c r="D52329" s="6" t="s">
        <v>12</v>
      </c>
    </row>
    <row r="52330" spans="1:4" ht="14.15" customHeight="1" x14ac:dyDescent="0.35">
      <c r="A52330" s="9" t="s">
        <v>40459</v>
      </c>
      <c r="B52330" s="9" t="s">
        <v>40811</v>
      </c>
      <c r="C52330" s="10" t="s">
        <v>40835</v>
      </c>
      <c r="D52330" s="6" t="s">
        <v>12</v>
      </c>
    </row>
    <row r="52331" spans="1:4" ht="14.15" customHeight="1" x14ac:dyDescent="0.35">
      <c r="A52331" s="9" t="s">
        <v>40459</v>
      </c>
      <c r="B52331" s="9" t="s">
        <v>40811</v>
      </c>
      <c r="C52331" s="10" t="s">
        <v>40836</v>
      </c>
      <c r="D52331" s="6" t="s">
        <v>7</v>
      </c>
    </row>
    <row r="52332" spans="1:4" ht="14.15" customHeight="1" x14ac:dyDescent="0.35">
      <c r="A52332" s="9" t="s">
        <v>40459</v>
      </c>
      <c r="B52332" s="9" t="s">
        <v>40811</v>
      </c>
      <c r="C52332" s="10" t="s">
        <v>40837</v>
      </c>
      <c r="D52332" s="6" t="s">
        <v>7</v>
      </c>
    </row>
    <row r="52333" spans="1:4" ht="14.15" customHeight="1" x14ac:dyDescent="0.35">
      <c r="A52333" s="9" t="s">
        <v>40459</v>
      </c>
      <c r="B52333" s="9" t="s">
        <v>40811</v>
      </c>
      <c r="C52333" s="10" t="s">
        <v>9753</v>
      </c>
      <c r="D52333" s="6" t="s">
        <v>12</v>
      </c>
    </row>
    <row r="52334" spans="1:4" ht="14.15" customHeight="1" x14ac:dyDescent="0.35">
      <c r="A52334" s="9" t="s">
        <v>40459</v>
      </c>
      <c r="B52334" s="9" t="s">
        <v>40811</v>
      </c>
      <c r="C52334" s="10" t="s">
        <v>5707</v>
      </c>
      <c r="D52334" s="6" t="s">
        <v>7</v>
      </c>
    </row>
    <row r="52335" spans="1:4" ht="14.15" customHeight="1" x14ac:dyDescent="0.35">
      <c r="A52335" s="9" t="s">
        <v>40459</v>
      </c>
      <c r="B52335" s="9" t="s">
        <v>40811</v>
      </c>
      <c r="C52335" s="10" t="s">
        <v>40838</v>
      </c>
      <c r="D52335" s="6" t="s">
        <v>7</v>
      </c>
    </row>
    <row r="52336" spans="1:4" ht="14.15" customHeight="1" x14ac:dyDescent="0.35">
      <c r="A52336" s="9" t="s">
        <v>40459</v>
      </c>
      <c r="B52336" s="9" t="s">
        <v>40811</v>
      </c>
      <c r="C52336" s="10" t="s">
        <v>40839</v>
      </c>
      <c r="D52336" s="6" t="s">
        <v>12</v>
      </c>
    </row>
    <row r="52337" spans="1:4" ht="14.15" customHeight="1" x14ac:dyDescent="0.35">
      <c r="A52337" s="9" t="s">
        <v>40459</v>
      </c>
      <c r="B52337" s="9" t="s">
        <v>40811</v>
      </c>
      <c r="C52337" s="10" t="s">
        <v>4986</v>
      </c>
      <c r="D52337" s="6" t="s">
        <v>7</v>
      </c>
    </row>
    <row r="52338" spans="1:4" ht="14.15" customHeight="1" x14ac:dyDescent="0.35">
      <c r="A52338" s="9" t="s">
        <v>40459</v>
      </c>
      <c r="B52338" s="9" t="s">
        <v>40811</v>
      </c>
      <c r="C52338" s="10" t="s">
        <v>5709</v>
      </c>
      <c r="D52338" s="6" t="s">
        <v>7</v>
      </c>
    </row>
    <row r="52339" spans="1:4" ht="14.15" customHeight="1" x14ac:dyDescent="0.35">
      <c r="A52339" s="9" t="s">
        <v>40459</v>
      </c>
      <c r="B52339" s="9" t="s">
        <v>40811</v>
      </c>
      <c r="C52339" s="10" t="s">
        <v>40840</v>
      </c>
      <c r="D52339" s="6" t="s">
        <v>7</v>
      </c>
    </row>
    <row r="52340" spans="1:4" ht="14.15" customHeight="1" x14ac:dyDescent="0.35">
      <c r="A52340" s="9" t="s">
        <v>40459</v>
      </c>
      <c r="B52340" s="9" t="s">
        <v>40811</v>
      </c>
      <c r="C52340" s="10" t="s">
        <v>40841</v>
      </c>
      <c r="D52340" s="6" t="s">
        <v>12</v>
      </c>
    </row>
    <row r="52341" spans="1:4" ht="14.15" customHeight="1" x14ac:dyDescent="0.35">
      <c r="A52341" s="9" t="s">
        <v>40459</v>
      </c>
      <c r="B52341" s="9" t="s">
        <v>40811</v>
      </c>
      <c r="C52341" s="10" t="s">
        <v>4998</v>
      </c>
      <c r="D52341" s="6" t="s">
        <v>7</v>
      </c>
    </row>
    <row r="52342" spans="1:4" ht="14.15" customHeight="1" x14ac:dyDescent="0.35">
      <c r="A52342" s="9" t="s">
        <v>40459</v>
      </c>
      <c r="B52342" s="9" t="s">
        <v>40811</v>
      </c>
      <c r="C52342" s="10" t="s">
        <v>40842</v>
      </c>
      <c r="D52342" s="6" t="s">
        <v>7</v>
      </c>
    </row>
    <row r="52343" spans="1:4" ht="14.15" customHeight="1" x14ac:dyDescent="0.35">
      <c r="A52343" s="9" t="s">
        <v>40459</v>
      </c>
      <c r="B52343" s="9" t="s">
        <v>40811</v>
      </c>
      <c r="C52343" s="10" t="s">
        <v>5310</v>
      </c>
      <c r="D52343" s="6" t="s">
        <v>12</v>
      </c>
    </row>
    <row r="52344" spans="1:4" ht="14.15" customHeight="1" x14ac:dyDescent="0.35">
      <c r="A52344" s="9" t="s">
        <v>40459</v>
      </c>
      <c r="B52344" s="9" t="s">
        <v>40811</v>
      </c>
      <c r="C52344" s="10" t="s">
        <v>40843</v>
      </c>
      <c r="D52344" s="6" t="s">
        <v>12</v>
      </c>
    </row>
    <row r="52345" spans="1:4" ht="14.15" customHeight="1" x14ac:dyDescent="0.35">
      <c r="A52345" s="9" t="s">
        <v>40459</v>
      </c>
      <c r="B52345" s="9" t="s">
        <v>40811</v>
      </c>
      <c r="C52345" s="10" t="s">
        <v>40844</v>
      </c>
      <c r="D52345" s="6" t="s">
        <v>12</v>
      </c>
    </row>
    <row r="52346" spans="1:4" ht="14.15" customHeight="1" x14ac:dyDescent="0.35">
      <c r="A52346" s="9" t="s">
        <v>40459</v>
      </c>
      <c r="B52346" s="9" t="s">
        <v>40811</v>
      </c>
      <c r="C52346" s="10" t="s">
        <v>40493</v>
      </c>
      <c r="D52346" s="6" t="s">
        <v>7</v>
      </c>
    </row>
    <row r="52347" spans="1:4" ht="14.15" customHeight="1" x14ac:dyDescent="0.35">
      <c r="A52347" s="9" t="s">
        <v>40459</v>
      </c>
      <c r="B52347" s="9" t="s">
        <v>40811</v>
      </c>
      <c r="C52347" s="10" t="s">
        <v>29696</v>
      </c>
      <c r="D52347" s="6" t="s">
        <v>7</v>
      </c>
    </row>
    <row r="52348" spans="1:4" ht="14.15" customHeight="1" x14ac:dyDescent="0.35">
      <c r="A52348" s="9" t="s">
        <v>40459</v>
      </c>
      <c r="B52348" s="9" t="s">
        <v>40811</v>
      </c>
      <c r="C52348" s="10" t="s">
        <v>40845</v>
      </c>
      <c r="D52348" s="6" t="s">
        <v>7</v>
      </c>
    </row>
    <row r="52349" spans="1:4" ht="14.15" customHeight="1" x14ac:dyDescent="0.35">
      <c r="A52349" s="9" t="s">
        <v>40459</v>
      </c>
      <c r="B52349" s="9" t="s">
        <v>40811</v>
      </c>
      <c r="C52349" s="10" t="s">
        <v>439</v>
      </c>
      <c r="D52349" s="6" t="s">
        <v>7</v>
      </c>
    </row>
    <row r="52350" spans="1:4" ht="14.15" customHeight="1" x14ac:dyDescent="0.35">
      <c r="A52350" s="9" t="s">
        <v>40459</v>
      </c>
      <c r="B52350" s="9" t="s">
        <v>40811</v>
      </c>
      <c r="C52350" s="10" t="s">
        <v>40846</v>
      </c>
      <c r="D52350" s="6" t="s">
        <v>7</v>
      </c>
    </row>
    <row r="52351" spans="1:4" ht="14.15" customHeight="1" x14ac:dyDescent="0.35">
      <c r="A52351" s="9" t="s">
        <v>40459</v>
      </c>
      <c r="B52351" s="9" t="s">
        <v>40811</v>
      </c>
      <c r="C52351" s="10" t="s">
        <v>40847</v>
      </c>
      <c r="D52351" s="6" t="s">
        <v>12</v>
      </c>
    </row>
    <row r="52352" spans="1:4" ht="14.15" customHeight="1" x14ac:dyDescent="0.35">
      <c r="A52352" s="9" t="s">
        <v>40459</v>
      </c>
      <c r="B52352" s="9" t="s">
        <v>40811</v>
      </c>
      <c r="C52352" s="10" t="s">
        <v>446</v>
      </c>
      <c r="D52352" s="6" t="s">
        <v>12</v>
      </c>
    </row>
    <row r="52353" spans="1:4" ht="14.15" customHeight="1" x14ac:dyDescent="0.35">
      <c r="A52353" s="9" t="s">
        <v>40459</v>
      </c>
      <c r="B52353" s="9" t="s">
        <v>40811</v>
      </c>
      <c r="C52353" s="10" t="s">
        <v>40848</v>
      </c>
      <c r="D52353" s="6" t="s">
        <v>7</v>
      </c>
    </row>
    <row r="52354" spans="1:4" ht="14.15" customHeight="1" x14ac:dyDescent="0.35">
      <c r="A52354" s="9" t="s">
        <v>40459</v>
      </c>
      <c r="B52354" s="9" t="s">
        <v>40811</v>
      </c>
      <c r="C52354" s="10" t="s">
        <v>40849</v>
      </c>
      <c r="D52354" s="6" t="s">
        <v>12</v>
      </c>
    </row>
    <row r="52355" spans="1:4" ht="14.15" customHeight="1" x14ac:dyDescent="0.35">
      <c r="A52355" s="9" t="s">
        <v>40459</v>
      </c>
      <c r="B52355" s="9" t="s">
        <v>40811</v>
      </c>
      <c r="C52355" s="10" t="s">
        <v>40850</v>
      </c>
      <c r="D52355" s="6" t="s">
        <v>7</v>
      </c>
    </row>
    <row r="52356" spans="1:4" ht="14.15" customHeight="1" x14ac:dyDescent="0.35">
      <c r="A52356" s="9" t="s">
        <v>40459</v>
      </c>
      <c r="B52356" s="9" t="s">
        <v>40725</v>
      </c>
      <c r="C52356" s="10" t="s">
        <v>40726</v>
      </c>
      <c r="D52356" s="6" t="s">
        <v>12</v>
      </c>
    </row>
    <row r="52357" spans="1:4" ht="14.15" customHeight="1" x14ac:dyDescent="0.35">
      <c r="A52357" s="9" t="s">
        <v>40459</v>
      </c>
      <c r="B52357" s="9" t="s">
        <v>40725</v>
      </c>
      <c r="C52357" s="10" t="s">
        <v>9093</v>
      </c>
      <c r="D52357" s="6" t="s">
        <v>12</v>
      </c>
    </row>
    <row r="52358" spans="1:4" ht="14.15" customHeight="1" x14ac:dyDescent="0.35">
      <c r="A52358" s="9" t="s">
        <v>40459</v>
      </c>
      <c r="B52358" s="9" t="s">
        <v>40725</v>
      </c>
      <c r="C52358" s="10" t="s">
        <v>40727</v>
      </c>
      <c r="D52358" s="6" t="s">
        <v>12</v>
      </c>
    </row>
    <row r="52359" spans="1:4" ht="14.15" customHeight="1" x14ac:dyDescent="0.35">
      <c r="A52359" s="9" t="s">
        <v>40459</v>
      </c>
      <c r="B52359" s="9" t="s">
        <v>40725</v>
      </c>
      <c r="C52359" s="10" t="s">
        <v>40143</v>
      </c>
      <c r="D52359" s="6" t="s">
        <v>7</v>
      </c>
    </row>
    <row r="52360" spans="1:4" ht="14.15" customHeight="1" x14ac:dyDescent="0.35">
      <c r="A52360" s="9" t="s">
        <v>40459</v>
      </c>
      <c r="B52360" s="9" t="s">
        <v>40725</v>
      </c>
      <c r="C52360" s="10" t="s">
        <v>5487</v>
      </c>
      <c r="D52360" s="6" t="s">
        <v>7</v>
      </c>
    </row>
    <row r="52361" spans="1:4" ht="14.15" customHeight="1" x14ac:dyDescent="0.35">
      <c r="A52361" s="9" t="s">
        <v>40459</v>
      </c>
      <c r="B52361" s="9" t="s">
        <v>40725</v>
      </c>
      <c r="C52361" s="10" t="s">
        <v>9998</v>
      </c>
      <c r="D52361" s="6" t="s">
        <v>12</v>
      </c>
    </row>
    <row r="52362" spans="1:4" ht="14.15" customHeight="1" x14ac:dyDescent="0.35">
      <c r="A52362" s="9" t="s">
        <v>40459</v>
      </c>
      <c r="B52362" s="9" t="s">
        <v>40725</v>
      </c>
      <c r="C52362" s="10" t="s">
        <v>5539</v>
      </c>
      <c r="D52362" s="6" t="s">
        <v>12</v>
      </c>
    </row>
    <row r="52363" spans="1:4" ht="14.15" customHeight="1" x14ac:dyDescent="0.35">
      <c r="A52363" s="9" t="s">
        <v>40459</v>
      </c>
      <c r="B52363" s="9" t="s">
        <v>40725</v>
      </c>
      <c r="C52363" s="10" t="s">
        <v>5322</v>
      </c>
      <c r="D52363" s="6" t="s">
        <v>12</v>
      </c>
    </row>
    <row r="52364" spans="1:4" ht="14.15" customHeight="1" x14ac:dyDescent="0.35">
      <c r="A52364" s="9" t="s">
        <v>40459</v>
      </c>
      <c r="B52364" s="9" t="s">
        <v>40725</v>
      </c>
      <c r="C52364" s="10" t="s">
        <v>40728</v>
      </c>
      <c r="D52364" s="6" t="s">
        <v>7</v>
      </c>
    </row>
    <row r="52365" spans="1:4" ht="14.15" customHeight="1" x14ac:dyDescent="0.35">
      <c r="A52365" s="9" t="s">
        <v>40459</v>
      </c>
      <c r="B52365" s="9" t="s">
        <v>40725</v>
      </c>
      <c r="C52365" s="10" t="s">
        <v>39857</v>
      </c>
      <c r="D52365" s="6" t="s">
        <v>7</v>
      </c>
    </row>
    <row r="52366" spans="1:4" ht="14.15" customHeight="1" x14ac:dyDescent="0.35">
      <c r="A52366" s="9" t="s">
        <v>40459</v>
      </c>
      <c r="B52366" s="9" t="s">
        <v>40725</v>
      </c>
      <c r="C52366" s="10" t="s">
        <v>40729</v>
      </c>
      <c r="D52366" s="6" t="s">
        <v>7</v>
      </c>
    </row>
    <row r="52367" spans="1:4" ht="14.15" customHeight="1" x14ac:dyDescent="0.35">
      <c r="A52367" s="9" t="s">
        <v>40459</v>
      </c>
      <c r="B52367" s="9" t="s">
        <v>40725</v>
      </c>
      <c r="C52367" s="10" t="s">
        <v>38023</v>
      </c>
      <c r="D52367" s="6" t="s">
        <v>7</v>
      </c>
    </row>
    <row r="52368" spans="1:4" ht="14.15" customHeight="1" x14ac:dyDescent="0.35">
      <c r="A52368" s="9" t="s">
        <v>40459</v>
      </c>
      <c r="B52368" s="9" t="s">
        <v>40725</v>
      </c>
      <c r="C52368" s="10" t="s">
        <v>9734</v>
      </c>
      <c r="D52368" s="6" t="s">
        <v>12</v>
      </c>
    </row>
    <row r="52369" spans="1:4" ht="14.15" customHeight="1" x14ac:dyDescent="0.35">
      <c r="A52369" s="9" t="s">
        <v>40459</v>
      </c>
      <c r="B52369" s="9" t="s">
        <v>40725</v>
      </c>
      <c r="C52369" s="10" t="s">
        <v>19704</v>
      </c>
      <c r="D52369" s="6" t="s">
        <v>12</v>
      </c>
    </row>
    <row r="52370" spans="1:4" ht="14.15" customHeight="1" x14ac:dyDescent="0.35">
      <c r="A52370" s="9" t="s">
        <v>40459</v>
      </c>
      <c r="B52370" s="9" t="s">
        <v>40725</v>
      </c>
      <c r="C52370" s="10" t="s">
        <v>6551</v>
      </c>
      <c r="D52370" s="6" t="s">
        <v>7</v>
      </c>
    </row>
    <row r="52371" spans="1:4" ht="14.15" customHeight="1" x14ac:dyDescent="0.35">
      <c r="A52371" s="9" t="s">
        <v>40459</v>
      </c>
      <c r="B52371" s="9" t="s">
        <v>40725</v>
      </c>
      <c r="C52371" s="10" t="s">
        <v>40730</v>
      </c>
      <c r="D52371" s="6" t="s">
        <v>12</v>
      </c>
    </row>
    <row r="52372" spans="1:4" ht="14.15" customHeight="1" x14ac:dyDescent="0.35">
      <c r="A52372" s="9" t="s">
        <v>40459</v>
      </c>
      <c r="B52372" s="9" t="s">
        <v>40725</v>
      </c>
      <c r="C52372" s="10" t="s">
        <v>368</v>
      </c>
      <c r="D52372" s="6" t="s">
        <v>7</v>
      </c>
    </row>
    <row r="52373" spans="1:4" ht="14.15" customHeight="1" x14ac:dyDescent="0.35">
      <c r="A52373" s="9" t="s">
        <v>40459</v>
      </c>
      <c r="B52373" s="9" t="s">
        <v>40725</v>
      </c>
      <c r="C52373" s="10" t="s">
        <v>19267</v>
      </c>
      <c r="D52373" s="6" t="s">
        <v>12</v>
      </c>
    </row>
    <row r="52374" spans="1:4" ht="14.15" customHeight="1" x14ac:dyDescent="0.35">
      <c r="A52374" s="9" t="s">
        <v>40459</v>
      </c>
      <c r="B52374" s="9" t="s">
        <v>40725</v>
      </c>
      <c r="C52374" s="10" t="s">
        <v>317</v>
      </c>
      <c r="D52374" s="6" t="s">
        <v>7</v>
      </c>
    </row>
    <row r="52375" spans="1:4" ht="14.15" customHeight="1" x14ac:dyDescent="0.35">
      <c r="A52375" s="9" t="s">
        <v>40459</v>
      </c>
      <c r="B52375" s="9" t="s">
        <v>40725</v>
      </c>
      <c r="C52375" s="10" t="s">
        <v>40468</v>
      </c>
      <c r="D52375" s="6" t="s">
        <v>7</v>
      </c>
    </row>
    <row r="52376" spans="1:4" ht="14.15" customHeight="1" x14ac:dyDescent="0.35">
      <c r="A52376" s="9" t="s">
        <v>40459</v>
      </c>
      <c r="B52376" s="9" t="s">
        <v>40725</v>
      </c>
      <c r="C52376" s="10" t="s">
        <v>23340</v>
      </c>
      <c r="D52376" s="6" t="s">
        <v>12</v>
      </c>
    </row>
    <row r="52377" spans="1:4" ht="14.15" customHeight="1" x14ac:dyDescent="0.35">
      <c r="A52377" s="9" t="s">
        <v>40459</v>
      </c>
      <c r="B52377" s="9" t="s">
        <v>40725</v>
      </c>
      <c r="C52377" s="10" t="s">
        <v>5728</v>
      </c>
      <c r="D52377" s="6" t="s">
        <v>12</v>
      </c>
    </row>
    <row r="52378" spans="1:4" ht="14.15" customHeight="1" x14ac:dyDescent="0.35">
      <c r="A52378" s="9" t="s">
        <v>40459</v>
      </c>
      <c r="B52378" s="9" t="s">
        <v>40725</v>
      </c>
      <c r="C52378" s="10" t="s">
        <v>557</v>
      </c>
      <c r="D52378" s="6" t="s">
        <v>7</v>
      </c>
    </row>
    <row r="52379" spans="1:4" ht="14.15" customHeight="1" x14ac:dyDescent="0.35">
      <c r="A52379" s="9" t="s">
        <v>40459</v>
      </c>
      <c r="B52379" s="9" t="s">
        <v>40725</v>
      </c>
      <c r="C52379" s="10" t="s">
        <v>6262</v>
      </c>
      <c r="D52379" s="6" t="s">
        <v>12</v>
      </c>
    </row>
    <row r="52380" spans="1:4" ht="14.15" customHeight="1" x14ac:dyDescent="0.35">
      <c r="A52380" s="9" t="s">
        <v>40459</v>
      </c>
      <c r="B52380" s="9" t="s">
        <v>40725</v>
      </c>
      <c r="C52380" s="10" t="s">
        <v>36464</v>
      </c>
      <c r="D52380" s="6" t="s">
        <v>7</v>
      </c>
    </row>
    <row r="52381" spans="1:4" ht="14.15" customHeight="1" x14ac:dyDescent="0.35">
      <c r="A52381" s="9" t="s">
        <v>40459</v>
      </c>
      <c r="B52381" s="9" t="s">
        <v>40725</v>
      </c>
      <c r="C52381" s="10" t="s">
        <v>40731</v>
      </c>
      <c r="D52381" s="6" t="s">
        <v>12</v>
      </c>
    </row>
    <row r="52382" spans="1:4" ht="14.15" customHeight="1" x14ac:dyDescent="0.35">
      <c r="A52382" s="9" t="s">
        <v>40459</v>
      </c>
      <c r="B52382" s="9" t="s">
        <v>40725</v>
      </c>
      <c r="C52382" s="10" t="s">
        <v>9698</v>
      </c>
      <c r="D52382" s="6" t="s">
        <v>12</v>
      </c>
    </row>
    <row r="52383" spans="1:4" ht="14.15" customHeight="1" x14ac:dyDescent="0.35">
      <c r="A52383" s="9" t="s">
        <v>40459</v>
      </c>
      <c r="B52383" s="9" t="s">
        <v>40725</v>
      </c>
      <c r="C52383" s="10" t="s">
        <v>40732</v>
      </c>
      <c r="D52383" s="6" t="s">
        <v>7</v>
      </c>
    </row>
    <row r="52384" spans="1:4" ht="14.15" customHeight="1" x14ac:dyDescent="0.35">
      <c r="A52384" s="9" t="s">
        <v>40459</v>
      </c>
      <c r="B52384" s="9" t="s">
        <v>40725</v>
      </c>
      <c r="C52384" s="10" t="s">
        <v>501</v>
      </c>
      <c r="D52384" s="6" t="s">
        <v>12</v>
      </c>
    </row>
    <row r="52385" spans="1:4" ht="14.15" customHeight="1" x14ac:dyDescent="0.35">
      <c r="A52385" s="9" t="s">
        <v>40459</v>
      </c>
      <c r="B52385" s="9" t="s">
        <v>40725</v>
      </c>
      <c r="C52385" s="10" t="s">
        <v>40733</v>
      </c>
      <c r="D52385" s="6" t="s">
        <v>12</v>
      </c>
    </row>
    <row r="52386" spans="1:4" ht="14.15" customHeight="1" x14ac:dyDescent="0.35">
      <c r="A52386" s="9" t="s">
        <v>40459</v>
      </c>
      <c r="B52386" s="9" t="s">
        <v>40725</v>
      </c>
      <c r="C52386" s="10" t="s">
        <v>40734</v>
      </c>
      <c r="D52386" s="6" t="s">
        <v>12</v>
      </c>
    </row>
    <row r="52387" spans="1:4" ht="14.15" customHeight="1" x14ac:dyDescent="0.35">
      <c r="A52387" s="9" t="s">
        <v>40459</v>
      </c>
      <c r="B52387" s="9" t="s">
        <v>40725</v>
      </c>
      <c r="C52387" s="10" t="s">
        <v>40735</v>
      </c>
      <c r="D52387" s="6" t="s">
        <v>12</v>
      </c>
    </row>
    <row r="52388" spans="1:4" ht="14.15" customHeight="1" x14ac:dyDescent="0.35">
      <c r="A52388" s="9" t="s">
        <v>40459</v>
      </c>
      <c r="B52388" s="9" t="s">
        <v>40725</v>
      </c>
      <c r="C52388" s="10" t="s">
        <v>40736</v>
      </c>
      <c r="D52388" s="6" t="s">
        <v>7</v>
      </c>
    </row>
    <row r="52389" spans="1:4" ht="14.15" customHeight="1" x14ac:dyDescent="0.35">
      <c r="A52389" s="9" t="s">
        <v>40459</v>
      </c>
      <c r="B52389" s="9" t="s">
        <v>40725</v>
      </c>
      <c r="C52389" s="10" t="s">
        <v>40737</v>
      </c>
      <c r="D52389" s="6" t="s">
        <v>12</v>
      </c>
    </row>
    <row r="52390" spans="1:4" ht="14.15" customHeight="1" x14ac:dyDescent="0.35">
      <c r="A52390" s="9" t="s">
        <v>40459</v>
      </c>
      <c r="B52390" s="9" t="s">
        <v>40725</v>
      </c>
      <c r="C52390" s="10" t="s">
        <v>40738</v>
      </c>
      <c r="D52390" s="6" t="s">
        <v>12</v>
      </c>
    </row>
    <row r="52391" spans="1:4" ht="14.15" customHeight="1" x14ac:dyDescent="0.35">
      <c r="A52391" s="9" t="s">
        <v>40459</v>
      </c>
      <c r="B52391" s="9" t="s">
        <v>40725</v>
      </c>
      <c r="C52391" s="10" t="s">
        <v>63</v>
      </c>
      <c r="D52391" s="6" t="s">
        <v>7</v>
      </c>
    </row>
    <row r="52392" spans="1:4" ht="14.15" customHeight="1" x14ac:dyDescent="0.35">
      <c r="A52392" s="9" t="s">
        <v>40459</v>
      </c>
      <c r="B52392" s="9" t="s">
        <v>40725</v>
      </c>
      <c r="C52392" s="10" t="s">
        <v>40739</v>
      </c>
      <c r="D52392" s="6" t="s">
        <v>12</v>
      </c>
    </row>
    <row r="52393" spans="1:4" ht="14.15" customHeight="1" x14ac:dyDescent="0.35">
      <c r="A52393" s="9" t="s">
        <v>40459</v>
      </c>
      <c r="B52393" s="9" t="s">
        <v>40725</v>
      </c>
      <c r="C52393" s="10" t="s">
        <v>1884</v>
      </c>
      <c r="D52393" s="6" t="s">
        <v>7</v>
      </c>
    </row>
    <row r="52394" spans="1:4" ht="14.15" customHeight="1" x14ac:dyDescent="0.35">
      <c r="A52394" s="9" t="s">
        <v>40459</v>
      </c>
      <c r="B52394" s="9" t="s">
        <v>40725</v>
      </c>
      <c r="C52394" s="10" t="s">
        <v>16198</v>
      </c>
      <c r="D52394" s="6" t="s">
        <v>12</v>
      </c>
    </row>
    <row r="52395" spans="1:4" ht="14.15" customHeight="1" x14ac:dyDescent="0.35">
      <c r="A52395" s="9" t="s">
        <v>40459</v>
      </c>
      <c r="B52395" s="9" t="s">
        <v>40725</v>
      </c>
      <c r="C52395" s="10" t="s">
        <v>40740</v>
      </c>
      <c r="D52395" s="6" t="s">
        <v>12</v>
      </c>
    </row>
    <row r="52396" spans="1:4" ht="14.15" customHeight="1" x14ac:dyDescent="0.35">
      <c r="A52396" s="9" t="s">
        <v>40459</v>
      </c>
      <c r="B52396" s="9" t="s">
        <v>40725</v>
      </c>
      <c r="C52396" s="10" t="s">
        <v>9314</v>
      </c>
      <c r="D52396" s="6" t="s">
        <v>12</v>
      </c>
    </row>
    <row r="52397" spans="1:4" ht="14.15" customHeight="1" x14ac:dyDescent="0.35">
      <c r="A52397" s="9" t="s">
        <v>40459</v>
      </c>
      <c r="B52397" s="9" t="s">
        <v>40725</v>
      </c>
      <c r="C52397" s="10" t="s">
        <v>24048</v>
      </c>
      <c r="D52397" s="6" t="s">
        <v>12</v>
      </c>
    </row>
    <row r="52398" spans="1:4" ht="14.15" customHeight="1" x14ac:dyDescent="0.35">
      <c r="A52398" s="9" t="s">
        <v>40459</v>
      </c>
      <c r="B52398" s="9" t="s">
        <v>40725</v>
      </c>
      <c r="C52398" s="10" t="s">
        <v>22976</v>
      </c>
      <c r="D52398" s="6" t="s">
        <v>12</v>
      </c>
    </row>
    <row r="52399" spans="1:4" ht="14.15" customHeight="1" x14ac:dyDescent="0.35">
      <c r="A52399" s="9" t="s">
        <v>40459</v>
      </c>
      <c r="B52399" s="9" t="s">
        <v>40725</v>
      </c>
      <c r="C52399" s="10" t="s">
        <v>321</v>
      </c>
      <c r="D52399" s="6" t="s">
        <v>12</v>
      </c>
    </row>
    <row r="52400" spans="1:4" ht="14.15" customHeight="1" x14ac:dyDescent="0.35">
      <c r="A52400" s="9" t="s">
        <v>40459</v>
      </c>
      <c r="B52400" s="9" t="s">
        <v>40725</v>
      </c>
      <c r="C52400" s="10" t="s">
        <v>5948</v>
      </c>
      <c r="D52400" s="6" t="s">
        <v>12</v>
      </c>
    </row>
    <row r="52401" spans="1:4" ht="14.15" customHeight="1" x14ac:dyDescent="0.35">
      <c r="A52401" s="9" t="s">
        <v>40459</v>
      </c>
      <c r="B52401" s="9" t="s">
        <v>40725</v>
      </c>
      <c r="C52401" s="10" t="s">
        <v>68</v>
      </c>
      <c r="D52401" s="6" t="s">
        <v>12</v>
      </c>
    </row>
    <row r="52402" spans="1:4" ht="14.15" customHeight="1" x14ac:dyDescent="0.35">
      <c r="A52402" s="9" t="s">
        <v>40459</v>
      </c>
      <c r="B52402" s="9" t="s">
        <v>40725</v>
      </c>
      <c r="C52402" s="10" t="s">
        <v>3878</v>
      </c>
      <c r="D52402" s="6" t="s">
        <v>12</v>
      </c>
    </row>
    <row r="52403" spans="1:4" ht="14.15" customHeight="1" x14ac:dyDescent="0.35">
      <c r="A52403" s="9" t="s">
        <v>40459</v>
      </c>
      <c r="B52403" s="9" t="s">
        <v>40725</v>
      </c>
      <c r="C52403" s="10" t="s">
        <v>40741</v>
      </c>
      <c r="D52403" s="6" t="s">
        <v>12</v>
      </c>
    </row>
    <row r="52404" spans="1:4" ht="14.15" customHeight="1" x14ac:dyDescent="0.35">
      <c r="A52404" s="9" t="s">
        <v>40459</v>
      </c>
      <c r="B52404" s="9" t="s">
        <v>40725</v>
      </c>
      <c r="C52404" s="10" t="s">
        <v>378</v>
      </c>
      <c r="D52404" s="6" t="s">
        <v>12</v>
      </c>
    </row>
    <row r="52405" spans="1:4" ht="14.15" customHeight="1" x14ac:dyDescent="0.35">
      <c r="A52405" s="9" t="s">
        <v>40459</v>
      </c>
      <c r="B52405" s="9" t="s">
        <v>40725</v>
      </c>
      <c r="C52405" s="10" t="s">
        <v>18368</v>
      </c>
      <c r="D52405" s="6" t="s">
        <v>12</v>
      </c>
    </row>
    <row r="52406" spans="1:4" ht="14.15" customHeight="1" x14ac:dyDescent="0.35">
      <c r="A52406" s="9" t="s">
        <v>40459</v>
      </c>
      <c r="B52406" s="9" t="s">
        <v>40725</v>
      </c>
      <c r="C52406" s="10" t="s">
        <v>6125</v>
      </c>
      <c r="D52406" s="6" t="s">
        <v>12</v>
      </c>
    </row>
    <row r="52407" spans="1:4" ht="14.15" customHeight="1" x14ac:dyDescent="0.35">
      <c r="A52407" s="9" t="s">
        <v>40459</v>
      </c>
      <c r="B52407" s="9" t="s">
        <v>40725</v>
      </c>
      <c r="C52407" s="10" t="s">
        <v>40742</v>
      </c>
      <c r="D52407" s="6" t="s">
        <v>7</v>
      </c>
    </row>
    <row r="52408" spans="1:4" ht="14.15" customHeight="1" x14ac:dyDescent="0.35">
      <c r="A52408" s="9" t="s">
        <v>40459</v>
      </c>
      <c r="B52408" s="9" t="s">
        <v>40725</v>
      </c>
      <c r="C52408" s="10" t="s">
        <v>40743</v>
      </c>
      <c r="D52408" s="6" t="s">
        <v>12</v>
      </c>
    </row>
    <row r="52409" spans="1:4" ht="14.15" customHeight="1" x14ac:dyDescent="0.35">
      <c r="A52409" s="9" t="s">
        <v>40459</v>
      </c>
      <c r="B52409" s="9" t="s">
        <v>40725</v>
      </c>
      <c r="C52409" s="10" t="s">
        <v>5034</v>
      </c>
      <c r="D52409" s="6" t="s">
        <v>12</v>
      </c>
    </row>
    <row r="52410" spans="1:4" ht="14.15" customHeight="1" x14ac:dyDescent="0.35">
      <c r="A52410" s="9" t="s">
        <v>40459</v>
      </c>
      <c r="B52410" s="9" t="s">
        <v>40725</v>
      </c>
      <c r="C52410" s="10" t="s">
        <v>16060</v>
      </c>
      <c r="D52410" s="6" t="s">
        <v>12</v>
      </c>
    </row>
    <row r="52411" spans="1:4" ht="14.15" customHeight="1" x14ac:dyDescent="0.35">
      <c r="A52411" s="9" t="s">
        <v>40459</v>
      </c>
      <c r="B52411" s="9" t="s">
        <v>40725</v>
      </c>
      <c r="C52411" s="10" t="s">
        <v>23280</v>
      </c>
      <c r="D52411" s="6" t="s">
        <v>7</v>
      </c>
    </row>
    <row r="52412" spans="1:4" ht="14.15" customHeight="1" x14ac:dyDescent="0.35">
      <c r="A52412" s="9" t="s">
        <v>40459</v>
      </c>
      <c r="B52412" s="9" t="s">
        <v>40725</v>
      </c>
      <c r="C52412" s="10" t="s">
        <v>29975</v>
      </c>
      <c r="D52412" s="6" t="s">
        <v>12</v>
      </c>
    </row>
    <row r="52413" spans="1:4" ht="14.15" customHeight="1" x14ac:dyDescent="0.35">
      <c r="A52413" s="9" t="s">
        <v>40459</v>
      </c>
      <c r="B52413" s="9" t="s">
        <v>40725</v>
      </c>
      <c r="C52413" s="10" t="s">
        <v>40744</v>
      </c>
      <c r="D52413" s="6" t="s">
        <v>12</v>
      </c>
    </row>
    <row r="52414" spans="1:4" ht="14.15" customHeight="1" x14ac:dyDescent="0.35">
      <c r="A52414" s="9" t="s">
        <v>40459</v>
      </c>
      <c r="B52414" s="9" t="s">
        <v>40725</v>
      </c>
      <c r="C52414" s="10" t="s">
        <v>5163</v>
      </c>
      <c r="D52414" s="6" t="s">
        <v>12</v>
      </c>
    </row>
    <row r="52415" spans="1:4" ht="14.15" customHeight="1" x14ac:dyDescent="0.35">
      <c r="A52415" s="9" t="s">
        <v>40459</v>
      </c>
      <c r="B52415" s="9" t="s">
        <v>40725</v>
      </c>
      <c r="C52415" s="10" t="s">
        <v>5777</v>
      </c>
      <c r="D52415" s="6" t="s">
        <v>7</v>
      </c>
    </row>
    <row r="52416" spans="1:4" ht="14.15" customHeight="1" x14ac:dyDescent="0.35">
      <c r="A52416" s="9" t="s">
        <v>40459</v>
      </c>
      <c r="B52416" s="9" t="s">
        <v>40725</v>
      </c>
      <c r="C52416" s="10" t="s">
        <v>719</v>
      </c>
      <c r="D52416" s="6" t="s">
        <v>12</v>
      </c>
    </row>
    <row r="52417" spans="1:4" ht="14.15" customHeight="1" x14ac:dyDescent="0.35">
      <c r="A52417" s="9" t="s">
        <v>40459</v>
      </c>
      <c r="B52417" s="9" t="s">
        <v>40725</v>
      </c>
      <c r="C52417" s="10" t="s">
        <v>40745</v>
      </c>
      <c r="D52417" s="6" t="s">
        <v>7</v>
      </c>
    </row>
    <row r="52418" spans="1:4" ht="14.15" customHeight="1" x14ac:dyDescent="0.35">
      <c r="A52418" s="9" t="s">
        <v>40459</v>
      </c>
      <c r="B52418" s="9" t="s">
        <v>40725</v>
      </c>
      <c r="C52418" s="10" t="s">
        <v>12482</v>
      </c>
      <c r="D52418" s="6" t="s">
        <v>12</v>
      </c>
    </row>
    <row r="52419" spans="1:4" ht="14.15" customHeight="1" x14ac:dyDescent="0.35">
      <c r="A52419" s="9" t="s">
        <v>40459</v>
      </c>
      <c r="B52419" s="9" t="s">
        <v>40725</v>
      </c>
      <c r="C52419" s="10" t="s">
        <v>40746</v>
      </c>
      <c r="D52419" s="6" t="s">
        <v>7</v>
      </c>
    </row>
    <row r="52420" spans="1:4" ht="14.15" customHeight="1" x14ac:dyDescent="0.35">
      <c r="A52420" s="9" t="s">
        <v>40459</v>
      </c>
      <c r="B52420" s="9" t="s">
        <v>40725</v>
      </c>
      <c r="C52420" s="10" t="s">
        <v>234</v>
      </c>
      <c r="D52420" s="6" t="s">
        <v>7</v>
      </c>
    </row>
    <row r="52421" spans="1:4" ht="14.15" customHeight="1" x14ac:dyDescent="0.35">
      <c r="A52421" s="9" t="s">
        <v>40459</v>
      </c>
      <c r="B52421" s="9" t="s">
        <v>40725</v>
      </c>
      <c r="C52421" s="10" t="s">
        <v>40747</v>
      </c>
      <c r="D52421" s="6" t="s">
        <v>7</v>
      </c>
    </row>
    <row r="52422" spans="1:4" ht="14.15" customHeight="1" x14ac:dyDescent="0.35">
      <c r="A52422" s="9" t="s">
        <v>40459</v>
      </c>
      <c r="B52422" s="9" t="s">
        <v>40725</v>
      </c>
      <c r="C52422" s="10" t="s">
        <v>3346</v>
      </c>
      <c r="D52422" s="6" t="s">
        <v>7</v>
      </c>
    </row>
    <row r="52423" spans="1:4" ht="14.15" customHeight="1" x14ac:dyDescent="0.35">
      <c r="A52423" s="9" t="s">
        <v>40459</v>
      </c>
      <c r="B52423" s="9" t="s">
        <v>40725</v>
      </c>
      <c r="C52423" s="10" t="s">
        <v>6169</v>
      </c>
      <c r="D52423" s="6" t="s">
        <v>7</v>
      </c>
    </row>
    <row r="52424" spans="1:4" ht="14.15" customHeight="1" x14ac:dyDescent="0.35">
      <c r="A52424" s="9" t="s">
        <v>40459</v>
      </c>
      <c r="B52424" s="9" t="s">
        <v>40725</v>
      </c>
      <c r="C52424" s="10" t="s">
        <v>574</v>
      </c>
      <c r="D52424" s="6" t="s">
        <v>7</v>
      </c>
    </row>
    <row r="52425" spans="1:4" ht="14.15" customHeight="1" x14ac:dyDescent="0.35">
      <c r="A52425" s="9" t="s">
        <v>40459</v>
      </c>
      <c r="B52425" s="9" t="s">
        <v>40725</v>
      </c>
      <c r="C52425" s="10" t="s">
        <v>1299</v>
      </c>
      <c r="D52425" s="6" t="s">
        <v>7</v>
      </c>
    </row>
    <row r="52426" spans="1:4" ht="14.15" customHeight="1" x14ac:dyDescent="0.35">
      <c r="A52426" s="9" t="s">
        <v>40459</v>
      </c>
      <c r="B52426" s="9" t="s">
        <v>40725</v>
      </c>
      <c r="C52426" s="10" t="s">
        <v>6055</v>
      </c>
      <c r="D52426" s="6" t="s">
        <v>12</v>
      </c>
    </row>
    <row r="52427" spans="1:4" ht="14.15" customHeight="1" x14ac:dyDescent="0.35">
      <c r="A52427" s="9" t="s">
        <v>40459</v>
      </c>
      <c r="B52427" s="9" t="s">
        <v>40725</v>
      </c>
      <c r="C52427" s="10" t="s">
        <v>40748</v>
      </c>
      <c r="D52427" s="6" t="s">
        <v>12</v>
      </c>
    </row>
    <row r="52428" spans="1:4" ht="14.15" customHeight="1" x14ac:dyDescent="0.35">
      <c r="A52428" s="9" t="s">
        <v>40459</v>
      </c>
      <c r="B52428" s="9" t="s">
        <v>40725</v>
      </c>
      <c r="C52428" s="10" t="s">
        <v>40749</v>
      </c>
      <c r="D52428" s="6" t="s">
        <v>7</v>
      </c>
    </row>
    <row r="52429" spans="1:4" ht="14.15" customHeight="1" x14ac:dyDescent="0.35">
      <c r="A52429" s="9" t="s">
        <v>40459</v>
      </c>
      <c r="B52429" s="9" t="s">
        <v>40725</v>
      </c>
      <c r="C52429" s="10" t="s">
        <v>40750</v>
      </c>
      <c r="D52429" s="6" t="s">
        <v>12</v>
      </c>
    </row>
    <row r="52430" spans="1:4" ht="14.15" customHeight="1" x14ac:dyDescent="0.35">
      <c r="A52430" s="9" t="s">
        <v>40459</v>
      </c>
      <c r="B52430" s="9" t="s">
        <v>40725</v>
      </c>
      <c r="C52430" s="10" t="s">
        <v>40392</v>
      </c>
      <c r="D52430" s="6" t="s">
        <v>12</v>
      </c>
    </row>
    <row r="52431" spans="1:4" ht="14.15" customHeight="1" x14ac:dyDescent="0.35">
      <c r="A52431" s="9" t="s">
        <v>40459</v>
      </c>
      <c r="B52431" s="9" t="s">
        <v>40725</v>
      </c>
      <c r="C52431" s="10" t="s">
        <v>40751</v>
      </c>
      <c r="D52431" s="6" t="s">
        <v>12</v>
      </c>
    </row>
    <row r="52432" spans="1:4" ht="14.15" customHeight="1" x14ac:dyDescent="0.35">
      <c r="A52432" s="9" t="s">
        <v>40459</v>
      </c>
      <c r="B52432" s="9" t="s">
        <v>40725</v>
      </c>
      <c r="C52432" s="10" t="s">
        <v>40752</v>
      </c>
      <c r="D52432" s="6" t="s">
        <v>12</v>
      </c>
    </row>
    <row r="52433" spans="1:4" ht="14.15" customHeight="1" x14ac:dyDescent="0.35">
      <c r="A52433" s="9" t="s">
        <v>40459</v>
      </c>
      <c r="B52433" s="9" t="s">
        <v>40725</v>
      </c>
      <c r="C52433" s="10" t="s">
        <v>40753</v>
      </c>
      <c r="D52433" s="6" t="s">
        <v>7</v>
      </c>
    </row>
    <row r="52434" spans="1:4" ht="14.15" customHeight="1" x14ac:dyDescent="0.35">
      <c r="A52434" s="9" t="s">
        <v>40459</v>
      </c>
      <c r="B52434" s="9" t="s">
        <v>40725</v>
      </c>
      <c r="C52434" s="10" t="s">
        <v>8237</v>
      </c>
      <c r="D52434" s="6" t="s">
        <v>12</v>
      </c>
    </row>
    <row r="52435" spans="1:4" ht="14.15" customHeight="1" x14ac:dyDescent="0.35">
      <c r="A52435" s="9" t="s">
        <v>40459</v>
      </c>
      <c r="B52435" s="9" t="s">
        <v>40725</v>
      </c>
      <c r="C52435" s="10" t="s">
        <v>40754</v>
      </c>
      <c r="D52435" s="6" t="s">
        <v>12</v>
      </c>
    </row>
    <row r="52436" spans="1:4" ht="14.15" customHeight="1" x14ac:dyDescent="0.35">
      <c r="A52436" s="9" t="s">
        <v>40459</v>
      </c>
      <c r="B52436" s="9" t="s">
        <v>40725</v>
      </c>
      <c r="C52436" s="10" t="s">
        <v>94</v>
      </c>
      <c r="D52436" s="6" t="s">
        <v>7</v>
      </c>
    </row>
    <row r="52437" spans="1:4" ht="14.15" customHeight="1" x14ac:dyDescent="0.35">
      <c r="A52437" s="9" t="s">
        <v>40459</v>
      </c>
      <c r="B52437" s="9" t="s">
        <v>40725</v>
      </c>
      <c r="C52437" s="10" t="s">
        <v>40755</v>
      </c>
      <c r="D52437" s="6" t="s">
        <v>12</v>
      </c>
    </row>
    <row r="52438" spans="1:4" ht="14.15" customHeight="1" x14ac:dyDescent="0.35">
      <c r="A52438" s="9" t="s">
        <v>40459</v>
      </c>
      <c r="B52438" s="9" t="s">
        <v>40725</v>
      </c>
      <c r="C52438" s="10" t="s">
        <v>40756</v>
      </c>
      <c r="D52438" s="6" t="s">
        <v>12</v>
      </c>
    </row>
    <row r="52439" spans="1:4" ht="14.15" customHeight="1" x14ac:dyDescent="0.35">
      <c r="A52439" s="9" t="s">
        <v>40459</v>
      </c>
      <c r="B52439" s="9" t="s">
        <v>40725</v>
      </c>
      <c r="C52439" s="10" t="s">
        <v>40757</v>
      </c>
      <c r="D52439" s="6" t="s">
        <v>7</v>
      </c>
    </row>
    <row r="52440" spans="1:4" ht="14.15" customHeight="1" x14ac:dyDescent="0.35">
      <c r="A52440" s="9" t="s">
        <v>40459</v>
      </c>
      <c r="B52440" s="9" t="s">
        <v>40725</v>
      </c>
      <c r="C52440" s="10" t="s">
        <v>38955</v>
      </c>
      <c r="D52440" s="6" t="s">
        <v>12</v>
      </c>
    </row>
    <row r="52441" spans="1:4" ht="14.15" customHeight="1" x14ac:dyDescent="0.35">
      <c r="A52441" s="9" t="s">
        <v>40459</v>
      </c>
      <c r="B52441" s="9" t="s">
        <v>40725</v>
      </c>
      <c r="C52441" s="10" t="s">
        <v>584</v>
      </c>
      <c r="D52441" s="6" t="s">
        <v>7</v>
      </c>
    </row>
    <row r="52442" spans="1:4" ht="14.15" customHeight="1" x14ac:dyDescent="0.35">
      <c r="A52442" s="9" t="s">
        <v>40459</v>
      </c>
      <c r="B52442" s="9" t="s">
        <v>40725</v>
      </c>
      <c r="C52442" s="10" t="s">
        <v>40758</v>
      </c>
      <c r="D52442" s="6" t="s">
        <v>12</v>
      </c>
    </row>
    <row r="52443" spans="1:4" ht="14.15" customHeight="1" x14ac:dyDescent="0.35">
      <c r="A52443" s="9" t="s">
        <v>40459</v>
      </c>
      <c r="B52443" s="9" t="s">
        <v>40725</v>
      </c>
      <c r="C52443" s="10" t="s">
        <v>40759</v>
      </c>
      <c r="D52443" s="6" t="s">
        <v>12</v>
      </c>
    </row>
    <row r="52444" spans="1:4" ht="14.15" customHeight="1" x14ac:dyDescent="0.35">
      <c r="A52444" s="9" t="s">
        <v>40459</v>
      </c>
      <c r="B52444" s="9" t="s">
        <v>40725</v>
      </c>
      <c r="C52444" s="10" t="s">
        <v>40760</v>
      </c>
      <c r="D52444" s="6" t="s">
        <v>12</v>
      </c>
    </row>
    <row r="52445" spans="1:4" ht="14.15" customHeight="1" x14ac:dyDescent="0.35">
      <c r="A52445" s="9" t="s">
        <v>40459</v>
      </c>
      <c r="B52445" s="9" t="s">
        <v>40725</v>
      </c>
      <c r="C52445" s="10" t="s">
        <v>40761</v>
      </c>
      <c r="D52445" s="6" t="s">
        <v>7</v>
      </c>
    </row>
    <row r="52446" spans="1:4" ht="14.15" customHeight="1" x14ac:dyDescent="0.35">
      <c r="A52446" s="9" t="s">
        <v>40459</v>
      </c>
      <c r="B52446" s="9" t="s">
        <v>40725</v>
      </c>
      <c r="C52446" s="10" t="s">
        <v>40762</v>
      </c>
      <c r="D52446" s="6" t="s">
        <v>12</v>
      </c>
    </row>
    <row r="52447" spans="1:4" ht="14.15" customHeight="1" x14ac:dyDescent="0.35">
      <c r="A52447" s="9" t="s">
        <v>40459</v>
      </c>
      <c r="B52447" s="9" t="s">
        <v>40725</v>
      </c>
      <c r="C52447" s="10" t="s">
        <v>40763</v>
      </c>
      <c r="D52447" s="6" t="s">
        <v>12</v>
      </c>
    </row>
    <row r="52448" spans="1:4" ht="14.15" customHeight="1" x14ac:dyDescent="0.35">
      <c r="A52448" s="9" t="s">
        <v>40459</v>
      </c>
      <c r="B52448" s="9" t="s">
        <v>40725</v>
      </c>
      <c r="C52448" s="10" t="s">
        <v>38071</v>
      </c>
      <c r="D52448" s="6" t="s">
        <v>12</v>
      </c>
    </row>
    <row r="52449" spans="1:4" ht="14.15" customHeight="1" x14ac:dyDescent="0.35">
      <c r="A52449" s="9" t="s">
        <v>40459</v>
      </c>
      <c r="B52449" s="9" t="s">
        <v>40725</v>
      </c>
      <c r="C52449" s="10" t="s">
        <v>40764</v>
      </c>
      <c r="D52449" s="6" t="s">
        <v>12</v>
      </c>
    </row>
    <row r="52450" spans="1:4" ht="14.15" customHeight="1" x14ac:dyDescent="0.35">
      <c r="A52450" s="9" t="s">
        <v>40459</v>
      </c>
      <c r="B52450" s="9" t="s">
        <v>40725</v>
      </c>
      <c r="C52450" s="10" t="s">
        <v>40765</v>
      </c>
      <c r="D52450" s="6" t="s">
        <v>12</v>
      </c>
    </row>
    <row r="52451" spans="1:4" ht="14.15" customHeight="1" x14ac:dyDescent="0.35">
      <c r="A52451" s="9" t="s">
        <v>40459</v>
      </c>
      <c r="B52451" s="9" t="s">
        <v>40725</v>
      </c>
      <c r="C52451" s="10" t="s">
        <v>19100</v>
      </c>
      <c r="D52451" s="6" t="s">
        <v>12</v>
      </c>
    </row>
    <row r="52452" spans="1:4" ht="14.15" customHeight="1" x14ac:dyDescent="0.35">
      <c r="A52452" s="9" t="s">
        <v>40459</v>
      </c>
      <c r="B52452" s="9" t="s">
        <v>40725</v>
      </c>
      <c r="C52452" s="10" t="s">
        <v>40766</v>
      </c>
      <c r="D52452" s="6" t="s">
        <v>12</v>
      </c>
    </row>
    <row r="52453" spans="1:4" ht="14.15" customHeight="1" x14ac:dyDescent="0.35">
      <c r="A52453" s="9" t="s">
        <v>40459</v>
      </c>
      <c r="B52453" s="9" t="s">
        <v>40725</v>
      </c>
      <c r="C52453" s="10" t="s">
        <v>654</v>
      </c>
      <c r="D52453" s="6" t="s">
        <v>12</v>
      </c>
    </row>
    <row r="52454" spans="1:4" ht="14.15" customHeight="1" x14ac:dyDescent="0.35">
      <c r="A52454" s="9" t="s">
        <v>40459</v>
      </c>
      <c r="B52454" s="9" t="s">
        <v>40725</v>
      </c>
      <c r="C52454" s="10" t="s">
        <v>586</v>
      </c>
      <c r="D52454" s="6" t="s">
        <v>7</v>
      </c>
    </row>
    <row r="52455" spans="1:4" ht="14.15" customHeight="1" x14ac:dyDescent="0.35">
      <c r="A52455" s="9" t="s">
        <v>40459</v>
      </c>
      <c r="B52455" s="9" t="s">
        <v>40725</v>
      </c>
      <c r="C52455" s="10" t="s">
        <v>200</v>
      </c>
      <c r="D52455" s="6" t="s">
        <v>12</v>
      </c>
    </row>
    <row r="52456" spans="1:4" ht="14.15" customHeight="1" x14ac:dyDescent="0.35">
      <c r="A52456" s="9" t="s">
        <v>40459</v>
      </c>
      <c r="B52456" s="9" t="s">
        <v>40725</v>
      </c>
      <c r="C52456" s="10" t="s">
        <v>40767</v>
      </c>
      <c r="D52456" s="6" t="s">
        <v>12</v>
      </c>
    </row>
    <row r="52457" spans="1:4" ht="14.15" customHeight="1" x14ac:dyDescent="0.35">
      <c r="A52457" s="9" t="s">
        <v>40459</v>
      </c>
      <c r="B52457" s="9" t="s">
        <v>40725</v>
      </c>
      <c r="C52457" s="10" t="s">
        <v>40768</v>
      </c>
      <c r="D52457" s="6" t="s">
        <v>12</v>
      </c>
    </row>
    <row r="52458" spans="1:4" ht="14.15" customHeight="1" x14ac:dyDescent="0.35">
      <c r="A52458" s="9" t="s">
        <v>40459</v>
      </c>
      <c r="B52458" s="9" t="s">
        <v>40725</v>
      </c>
      <c r="C52458" s="10" t="s">
        <v>525</v>
      </c>
      <c r="D52458" s="6" t="s">
        <v>7</v>
      </c>
    </row>
    <row r="52459" spans="1:4" ht="14.15" customHeight="1" x14ac:dyDescent="0.35">
      <c r="A52459" s="9" t="s">
        <v>40459</v>
      </c>
      <c r="B52459" s="9" t="s">
        <v>40725</v>
      </c>
      <c r="C52459" s="10" t="s">
        <v>19076</v>
      </c>
      <c r="D52459" s="6" t="s">
        <v>12</v>
      </c>
    </row>
    <row r="52460" spans="1:4" ht="14.15" customHeight="1" x14ac:dyDescent="0.35">
      <c r="A52460" s="9" t="s">
        <v>40459</v>
      </c>
      <c r="B52460" s="9" t="s">
        <v>40725</v>
      </c>
      <c r="C52460" s="10" t="s">
        <v>40769</v>
      </c>
      <c r="D52460" s="6" t="s">
        <v>12</v>
      </c>
    </row>
    <row r="52461" spans="1:4" ht="14.15" customHeight="1" x14ac:dyDescent="0.35">
      <c r="A52461" s="9" t="s">
        <v>40459</v>
      </c>
      <c r="B52461" s="9" t="s">
        <v>40725</v>
      </c>
      <c r="C52461" s="10" t="s">
        <v>40770</v>
      </c>
      <c r="D52461" s="6" t="s">
        <v>12</v>
      </c>
    </row>
    <row r="52462" spans="1:4" ht="14.15" customHeight="1" x14ac:dyDescent="0.35">
      <c r="A52462" s="9" t="s">
        <v>40459</v>
      </c>
      <c r="B52462" s="9" t="s">
        <v>40725</v>
      </c>
      <c r="C52462" s="10" t="s">
        <v>40771</v>
      </c>
      <c r="D52462" s="6" t="s">
        <v>7</v>
      </c>
    </row>
    <row r="52463" spans="1:4" ht="14.15" customHeight="1" x14ac:dyDescent="0.35">
      <c r="A52463" s="9" t="s">
        <v>40459</v>
      </c>
      <c r="B52463" s="9" t="s">
        <v>40725</v>
      </c>
      <c r="C52463" s="10" t="s">
        <v>9289</v>
      </c>
      <c r="D52463" s="6" t="s">
        <v>12</v>
      </c>
    </row>
    <row r="52464" spans="1:4" ht="14.15" customHeight="1" x14ac:dyDescent="0.35">
      <c r="A52464" s="9" t="s">
        <v>40459</v>
      </c>
      <c r="B52464" s="9" t="s">
        <v>40725</v>
      </c>
      <c r="C52464" s="10" t="s">
        <v>40772</v>
      </c>
      <c r="D52464" s="6" t="s">
        <v>7</v>
      </c>
    </row>
    <row r="52465" spans="1:4" ht="14.15" customHeight="1" x14ac:dyDescent="0.35">
      <c r="A52465" s="9" t="s">
        <v>40459</v>
      </c>
      <c r="B52465" s="9" t="s">
        <v>40725</v>
      </c>
      <c r="C52465" s="10" t="s">
        <v>19008</v>
      </c>
      <c r="D52465" s="6" t="s">
        <v>12</v>
      </c>
    </row>
    <row r="52466" spans="1:4" ht="14.15" customHeight="1" x14ac:dyDescent="0.35">
      <c r="A52466" s="9" t="s">
        <v>40459</v>
      </c>
      <c r="B52466" s="9" t="s">
        <v>40725</v>
      </c>
      <c r="C52466" s="10" t="s">
        <v>40773</v>
      </c>
      <c r="D52466" s="6" t="s">
        <v>12</v>
      </c>
    </row>
    <row r="52467" spans="1:4" ht="14.15" customHeight="1" x14ac:dyDescent="0.35">
      <c r="A52467" s="9" t="s">
        <v>40459</v>
      </c>
      <c r="B52467" s="9" t="s">
        <v>40725</v>
      </c>
      <c r="C52467" s="10" t="s">
        <v>29488</v>
      </c>
      <c r="D52467" s="6" t="s">
        <v>12</v>
      </c>
    </row>
    <row r="52468" spans="1:4" ht="14.15" customHeight="1" x14ac:dyDescent="0.35">
      <c r="A52468" s="9" t="s">
        <v>40459</v>
      </c>
      <c r="B52468" s="9" t="s">
        <v>40725</v>
      </c>
      <c r="C52468" s="10" t="s">
        <v>40774</v>
      </c>
      <c r="D52468" s="6" t="s">
        <v>12</v>
      </c>
    </row>
    <row r="52469" spans="1:4" ht="14.15" customHeight="1" x14ac:dyDescent="0.35">
      <c r="A52469" s="9" t="s">
        <v>40459</v>
      </c>
      <c r="B52469" s="9" t="s">
        <v>40725</v>
      </c>
      <c r="C52469" s="10" t="s">
        <v>40775</v>
      </c>
      <c r="D52469" s="6" t="s">
        <v>12</v>
      </c>
    </row>
    <row r="52470" spans="1:4" ht="14.15" customHeight="1" x14ac:dyDescent="0.35">
      <c r="A52470" s="9" t="s">
        <v>40459</v>
      </c>
      <c r="B52470" s="9" t="s">
        <v>40725</v>
      </c>
      <c r="C52470" s="10" t="s">
        <v>40776</v>
      </c>
      <c r="D52470" s="6" t="s">
        <v>12</v>
      </c>
    </row>
    <row r="52471" spans="1:4" ht="14.15" customHeight="1" x14ac:dyDescent="0.35">
      <c r="A52471" s="9" t="s">
        <v>40459</v>
      </c>
      <c r="B52471" s="9" t="s">
        <v>40725</v>
      </c>
      <c r="C52471" s="10" t="s">
        <v>40484</v>
      </c>
      <c r="D52471" s="6" t="s">
        <v>7</v>
      </c>
    </row>
    <row r="52472" spans="1:4" ht="14.15" customHeight="1" x14ac:dyDescent="0.35">
      <c r="A52472" s="9" t="s">
        <v>40459</v>
      </c>
      <c r="B52472" s="9" t="s">
        <v>40725</v>
      </c>
      <c r="C52472" s="10" t="s">
        <v>9722</v>
      </c>
      <c r="D52472" s="6" t="s">
        <v>7</v>
      </c>
    </row>
    <row r="52473" spans="1:4" ht="14.15" customHeight="1" x14ac:dyDescent="0.35">
      <c r="A52473" s="9" t="s">
        <v>40459</v>
      </c>
      <c r="B52473" s="9" t="s">
        <v>40725</v>
      </c>
      <c r="C52473" s="10" t="s">
        <v>40237</v>
      </c>
      <c r="D52473" s="6" t="s">
        <v>12</v>
      </c>
    </row>
    <row r="52474" spans="1:4" ht="14.15" customHeight="1" x14ac:dyDescent="0.35">
      <c r="A52474" s="9" t="s">
        <v>40459</v>
      </c>
      <c r="B52474" s="9" t="s">
        <v>40725</v>
      </c>
      <c r="C52474" s="10" t="s">
        <v>23031</v>
      </c>
      <c r="D52474" s="6" t="s">
        <v>12</v>
      </c>
    </row>
    <row r="52475" spans="1:4" ht="14.15" customHeight="1" x14ac:dyDescent="0.35">
      <c r="A52475" s="9" t="s">
        <v>40459</v>
      </c>
      <c r="B52475" s="9" t="s">
        <v>40725</v>
      </c>
      <c r="C52475" s="10" t="s">
        <v>40777</v>
      </c>
      <c r="D52475" s="6" t="s">
        <v>12</v>
      </c>
    </row>
    <row r="52476" spans="1:4" ht="14.15" customHeight="1" x14ac:dyDescent="0.35">
      <c r="A52476" s="9" t="s">
        <v>40459</v>
      </c>
      <c r="B52476" s="9" t="s">
        <v>40725</v>
      </c>
      <c r="C52476" s="10" t="s">
        <v>4905</v>
      </c>
      <c r="D52476" s="6" t="s">
        <v>12</v>
      </c>
    </row>
    <row r="52477" spans="1:4" ht="14.15" customHeight="1" x14ac:dyDescent="0.35">
      <c r="A52477" s="9" t="s">
        <v>40459</v>
      </c>
      <c r="B52477" s="9" t="s">
        <v>40725</v>
      </c>
      <c r="C52477" s="10" t="s">
        <v>742</v>
      </c>
      <c r="D52477" s="6" t="s">
        <v>12</v>
      </c>
    </row>
    <row r="52478" spans="1:4" ht="14.15" customHeight="1" x14ac:dyDescent="0.35">
      <c r="A52478" s="9" t="s">
        <v>40459</v>
      </c>
      <c r="B52478" s="9" t="s">
        <v>40725</v>
      </c>
      <c r="C52478" s="10" t="s">
        <v>40778</v>
      </c>
      <c r="D52478" s="6" t="s">
        <v>7</v>
      </c>
    </row>
    <row r="52479" spans="1:4" ht="14.15" customHeight="1" x14ac:dyDescent="0.35">
      <c r="A52479" s="9" t="s">
        <v>40459</v>
      </c>
      <c r="B52479" s="9" t="s">
        <v>40725</v>
      </c>
      <c r="C52479" s="10" t="s">
        <v>40779</v>
      </c>
      <c r="D52479" s="6" t="s">
        <v>7</v>
      </c>
    </row>
    <row r="52480" spans="1:4" ht="14.15" customHeight="1" x14ac:dyDescent="0.35">
      <c r="A52480" s="9" t="s">
        <v>40459</v>
      </c>
      <c r="B52480" s="9" t="s">
        <v>40725</v>
      </c>
      <c r="C52480" s="10" t="s">
        <v>38624</v>
      </c>
      <c r="D52480" s="6" t="s">
        <v>12</v>
      </c>
    </row>
    <row r="52481" spans="1:4" ht="14.15" customHeight="1" x14ac:dyDescent="0.35">
      <c r="A52481" s="9" t="s">
        <v>40459</v>
      </c>
      <c r="B52481" s="9" t="s">
        <v>40725</v>
      </c>
      <c r="C52481" s="10" t="s">
        <v>602</v>
      </c>
      <c r="D52481" s="6" t="s">
        <v>7</v>
      </c>
    </row>
    <row r="52482" spans="1:4" ht="14.15" customHeight="1" x14ac:dyDescent="0.35">
      <c r="A52482" s="9" t="s">
        <v>40459</v>
      </c>
      <c r="B52482" s="9" t="s">
        <v>40725</v>
      </c>
      <c r="C52482" s="10" t="s">
        <v>15951</v>
      </c>
      <c r="D52482" s="6" t="s">
        <v>12</v>
      </c>
    </row>
    <row r="52483" spans="1:4" ht="14.15" customHeight="1" x14ac:dyDescent="0.35">
      <c r="A52483" s="9" t="s">
        <v>40459</v>
      </c>
      <c r="B52483" s="9" t="s">
        <v>40725</v>
      </c>
      <c r="C52483" s="10" t="s">
        <v>40780</v>
      </c>
      <c r="D52483" s="6" t="s">
        <v>12</v>
      </c>
    </row>
    <row r="52484" spans="1:4" ht="14.15" customHeight="1" x14ac:dyDescent="0.35">
      <c r="A52484" s="9" t="s">
        <v>40459</v>
      </c>
      <c r="B52484" s="9" t="s">
        <v>40725</v>
      </c>
      <c r="C52484" s="10" t="s">
        <v>40781</v>
      </c>
      <c r="D52484" s="6" t="s">
        <v>12</v>
      </c>
    </row>
    <row r="52485" spans="1:4" ht="14.15" customHeight="1" x14ac:dyDescent="0.35">
      <c r="A52485" s="9" t="s">
        <v>40459</v>
      </c>
      <c r="B52485" s="9" t="s">
        <v>40725</v>
      </c>
      <c r="C52485" s="10" t="s">
        <v>2706</v>
      </c>
      <c r="D52485" s="6" t="s">
        <v>7</v>
      </c>
    </row>
    <row r="52486" spans="1:4" ht="14.15" customHeight="1" x14ac:dyDescent="0.35">
      <c r="A52486" s="9" t="s">
        <v>40459</v>
      </c>
      <c r="B52486" s="9" t="s">
        <v>40725</v>
      </c>
      <c r="C52486" s="10" t="s">
        <v>19691</v>
      </c>
      <c r="D52486" s="6" t="s">
        <v>7</v>
      </c>
    </row>
    <row r="52487" spans="1:4" ht="14.15" customHeight="1" x14ac:dyDescent="0.35">
      <c r="A52487" s="9" t="s">
        <v>40459</v>
      </c>
      <c r="B52487" s="9" t="s">
        <v>40725</v>
      </c>
      <c r="C52487" s="10" t="s">
        <v>5068</v>
      </c>
      <c r="D52487" s="6" t="s">
        <v>12</v>
      </c>
    </row>
    <row r="52488" spans="1:4" ht="14.15" customHeight="1" x14ac:dyDescent="0.35">
      <c r="A52488" s="9" t="s">
        <v>40459</v>
      </c>
      <c r="B52488" s="9" t="s">
        <v>40725</v>
      </c>
      <c r="C52488" s="10" t="s">
        <v>40782</v>
      </c>
      <c r="D52488" s="6" t="s">
        <v>12</v>
      </c>
    </row>
    <row r="52489" spans="1:4" ht="14.15" customHeight="1" x14ac:dyDescent="0.35">
      <c r="A52489" s="9" t="s">
        <v>40459</v>
      </c>
      <c r="B52489" s="9" t="s">
        <v>40725</v>
      </c>
      <c r="C52489" s="10" t="s">
        <v>1868</v>
      </c>
      <c r="D52489" s="6" t="s">
        <v>7</v>
      </c>
    </row>
    <row r="52490" spans="1:4" ht="14.15" customHeight="1" x14ac:dyDescent="0.35">
      <c r="A52490" s="9" t="s">
        <v>40459</v>
      </c>
      <c r="B52490" s="9" t="s">
        <v>40725</v>
      </c>
      <c r="C52490" s="10" t="s">
        <v>40783</v>
      </c>
      <c r="D52490" s="6" t="s">
        <v>12</v>
      </c>
    </row>
    <row r="52491" spans="1:4" ht="14.15" customHeight="1" x14ac:dyDescent="0.35">
      <c r="A52491" s="9" t="s">
        <v>40459</v>
      </c>
      <c r="B52491" s="9" t="s">
        <v>40725</v>
      </c>
      <c r="C52491" s="10" t="s">
        <v>39925</v>
      </c>
      <c r="D52491" s="6" t="s">
        <v>12</v>
      </c>
    </row>
    <row r="52492" spans="1:4" ht="14.15" customHeight="1" x14ac:dyDescent="0.35">
      <c r="A52492" s="9" t="s">
        <v>40459</v>
      </c>
      <c r="B52492" s="9" t="s">
        <v>40725</v>
      </c>
      <c r="C52492" s="10" t="s">
        <v>40784</v>
      </c>
      <c r="D52492" s="6" t="s">
        <v>12</v>
      </c>
    </row>
    <row r="52493" spans="1:4" ht="14.15" customHeight="1" x14ac:dyDescent="0.35">
      <c r="A52493" s="9" t="s">
        <v>40459</v>
      </c>
      <c r="B52493" s="9" t="s">
        <v>40725</v>
      </c>
      <c r="C52493" s="10" t="s">
        <v>23224</v>
      </c>
      <c r="D52493" s="6" t="s">
        <v>12</v>
      </c>
    </row>
    <row r="52494" spans="1:4" ht="14.15" customHeight="1" x14ac:dyDescent="0.35">
      <c r="A52494" s="9" t="s">
        <v>40459</v>
      </c>
      <c r="B52494" s="9" t="s">
        <v>40725</v>
      </c>
      <c r="C52494" s="10" t="s">
        <v>40785</v>
      </c>
      <c r="D52494" s="6" t="s">
        <v>12</v>
      </c>
    </row>
    <row r="52495" spans="1:4" ht="14.15" customHeight="1" x14ac:dyDescent="0.35">
      <c r="A52495" s="9" t="s">
        <v>40459</v>
      </c>
      <c r="B52495" s="9" t="s">
        <v>40725</v>
      </c>
      <c r="C52495" s="10" t="s">
        <v>40786</v>
      </c>
      <c r="D52495" s="6" t="s">
        <v>12</v>
      </c>
    </row>
    <row r="52496" spans="1:4" ht="14.15" customHeight="1" x14ac:dyDescent="0.35">
      <c r="A52496" s="9" t="s">
        <v>40459</v>
      </c>
      <c r="B52496" s="9" t="s">
        <v>40725</v>
      </c>
      <c r="C52496" s="10" t="s">
        <v>40787</v>
      </c>
      <c r="D52496" s="6" t="s">
        <v>12</v>
      </c>
    </row>
    <row r="52497" spans="1:4" ht="14.15" customHeight="1" x14ac:dyDescent="0.35">
      <c r="A52497" s="9" t="s">
        <v>40459</v>
      </c>
      <c r="B52497" s="9" t="s">
        <v>40725</v>
      </c>
      <c r="C52497" s="10" t="s">
        <v>40788</v>
      </c>
      <c r="D52497" s="6" t="s">
        <v>12</v>
      </c>
    </row>
    <row r="52498" spans="1:4" ht="14.15" customHeight="1" x14ac:dyDescent="0.35">
      <c r="A52498" s="9" t="s">
        <v>40459</v>
      </c>
      <c r="B52498" s="9" t="s">
        <v>40725</v>
      </c>
      <c r="C52498" s="10" t="s">
        <v>40789</v>
      </c>
      <c r="D52498" s="6" t="s">
        <v>7</v>
      </c>
    </row>
    <row r="52499" spans="1:4" ht="14.15" customHeight="1" x14ac:dyDescent="0.35">
      <c r="A52499" s="9" t="s">
        <v>40459</v>
      </c>
      <c r="B52499" s="9" t="s">
        <v>40725</v>
      </c>
      <c r="C52499" s="10" t="s">
        <v>40790</v>
      </c>
      <c r="D52499" s="6" t="s">
        <v>7</v>
      </c>
    </row>
    <row r="52500" spans="1:4" ht="14.15" customHeight="1" x14ac:dyDescent="0.35">
      <c r="A52500" s="9" t="s">
        <v>40459</v>
      </c>
      <c r="B52500" s="9" t="s">
        <v>40725</v>
      </c>
      <c r="C52500" s="10" t="s">
        <v>40791</v>
      </c>
      <c r="D52500" s="6" t="s">
        <v>7</v>
      </c>
    </row>
    <row r="52501" spans="1:4" ht="14.15" customHeight="1" x14ac:dyDescent="0.35">
      <c r="A52501" s="9" t="s">
        <v>40459</v>
      </c>
      <c r="B52501" s="9" t="s">
        <v>40725</v>
      </c>
      <c r="C52501" s="10" t="s">
        <v>40792</v>
      </c>
      <c r="D52501" s="6" t="s">
        <v>7</v>
      </c>
    </row>
    <row r="52502" spans="1:4" ht="14.15" customHeight="1" x14ac:dyDescent="0.35">
      <c r="A52502" s="9" t="s">
        <v>40459</v>
      </c>
      <c r="B52502" s="9" t="s">
        <v>40725</v>
      </c>
      <c r="C52502" s="10" t="s">
        <v>40793</v>
      </c>
      <c r="D52502" s="6" t="s">
        <v>7</v>
      </c>
    </row>
    <row r="52503" spans="1:4" ht="14.15" customHeight="1" x14ac:dyDescent="0.35">
      <c r="A52503" s="9" t="s">
        <v>40459</v>
      </c>
      <c r="B52503" s="9" t="s">
        <v>40725</v>
      </c>
      <c r="C52503" s="10" t="s">
        <v>40794</v>
      </c>
      <c r="D52503" s="6" t="s">
        <v>7</v>
      </c>
    </row>
    <row r="52504" spans="1:4" ht="14.15" customHeight="1" x14ac:dyDescent="0.35">
      <c r="A52504" s="9" t="s">
        <v>40459</v>
      </c>
      <c r="B52504" s="9" t="s">
        <v>40725</v>
      </c>
      <c r="C52504" s="10" t="s">
        <v>40795</v>
      </c>
      <c r="D52504" s="6" t="s">
        <v>12</v>
      </c>
    </row>
    <row r="52505" spans="1:4" ht="14.15" customHeight="1" x14ac:dyDescent="0.35">
      <c r="A52505" s="9" t="s">
        <v>40459</v>
      </c>
      <c r="B52505" s="9" t="s">
        <v>40725</v>
      </c>
      <c r="C52505" s="10" t="s">
        <v>40796</v>
      </c>
      <c r="D52505" s="6" t="s">
        <v>12</v>
      </c>
    </row>
    <row r="52506" spans="1:4" ht="14.15" customHeight="1" x14ac:dyDescent="0.35">
      <c r="A52506" s="9" t="s">
        <v>40459</v>
      </c>
      <c r="B52506" s="9" t="s">
        <v>40725</v>
      </c>
      <c r="C52506" s="10" t="s">
        <v>40797</v>
      </c>
      <c r="D52506" s="6" t="s">
        <v>12</v>
      </c>
    </row>
    <row r="52507" spans="1:4" ht="14.15" customHeight="1" x14ac:dyDescent="0.35">
      <c r="A52507" s="9" t="s">
        <v>40459</v>
      </c>
      <c r="B52507" s="9" t="s">
        <v>40725</v>
      </c>
      <c r="C52507" s="10" t="s">
        <v>40798</v>
      </c>
      <c r="D52507" s="6" t="s">
        <v>12</v>
      </c>
    </row>
    <row r="52508" spans="1:4" ht="14.15" customHeight="1" x14ac:dyDescent="0.35">
      <c r="A52508" s="9" t="s">
        <v>40459</v>
      </c>
      <c r="B52508" s="9" t="s">
        <v>40725</v>
      </c>
      <c r="C52508" s="10" t="s">
        <v>2042</v>
      </c>
      <c r="D52508" s="6" t="s">
        <v>7</v>
      </c>
    </row>
    <row r="52509" spans="1:4" ht="14.15" customHeight="1" x14ac:dyDescent="0.35">
      <c r="A52509" s="9" t="s">
        <v>40459</v>
      </c>
      <c r="B52509" s="9" t="s">
        <v>40725</v>
      </c>
      <c r="C52509" s="10" t="s">
        <v>40799</v>
      </c>
      <c r="D52509" s="6" t="s">
        <v>12</v>
      </c>
    </row>
    <row r="52510" spans="1:4" ht="14.15" customHeight="1" x14ac:dyDescent="0.35">
      <c r="A52510" s="9" t="s">
        <v>40459</v>
      </c>
      <c r="B52510" s="9" t="s">
        <v>40725</v>
      </c>
      <c r="C52510" s="10" t="s">
        <v>4801</v>
      </c>
      <c r="D52510" s="6" t="s">
        <v>12</v>
      </c>
    </row>
    <row r="52511" spans="1:4" ht="14.15" customHeight="1" x14ac:dyDescent="0.35">
      <c r="A52511" s="9" t="s">
        <v>40459</v>
      </c>
      <c r="B52511" s="9" t="s">
        <v>40725</v>
      </c>
      <c r="C52511" s="10" t="s">
        <v>40800</v>
      </c>
      <c r="D52511" s="6" t="s">
        <v>12</v>
      </c>
    </row>
    <row r="52512" spans="1:4" ht="14.15" customHeight="1" x14ac:dyDescent="0.35">
      <c r="A52512" s="9" t="s">
        <v>40459</v>
      </c>
      <c r="B52512" s="9" t="s">
        <v>40725</v>
      </c>
      <c r="C52512" s="10" t="s">
        <v>5189</v>
      </c>
      <c r="D52512" s="6" t="s">
        <v>12</v>
      </c>
    </row>
    <row r="52513" spans="1:4" ht="14.15" customHeight="1" x14ac:dyDescent="0.35">
      <c r="A52513" s="9" t="s">
        <v>40459</v>
      </c>
      <c r="B52513" s="9" t="s">
        <v>40725</v>
      </c>
      <c r="C52513" s="10" t="s">
        <v>5136</v>
      </c>
      <c r="D52513" s="6" t="s">
        <v>12</v>
      </c>
    </row>
    <row r="52514" spans="1:4" ht="14.15" customHeight="1" x14ac:dyDescent="0.35">
      <c r="A52514" s="9" t="s">
        <v>40459</v>
      </c>
      <c r="B52514" s="9" t="s">
        <v>40725</v>
      </c>
      <c r="C52514" s="10" t="s">
        <v>40801</v>
      </c>
      <c r="D52514" s="6" t="s">
        <v>7</v>
      </c>
    </row>
    <row r="52515" spans="1:4" ht="14.15" customHeight="1" x14ac:dyDescent="0.35">
      <c r="A52515" s="9" t="s">
        <v>40459</v>
      </c>
      <c r="B52515" s="9" t="s">
        <v>40725</v>
      </c>
      <c r="C52515" s="10" t="s">
        <v>24271</v>
      </c>
      <c r="D52515" s="6" t="s">
        <v>12</v>
      </c>
    </row>
    <row r="52516" spans="1:4" ht="14.15" customHeight="1" x14ac:dyDescent="0.35">
      <c r="A52516" s="9" t="s">
        <v>40459</v>
      </c>
      <c r="B52516" s="9" t="s">
        <v>40725</v>
      </c>
      <c r="C52516" s="10" t="s">
        <v>40802</v>
      </c>
      <c r="D52516" s="6" t="s">
        <v>12</v>
      </c>
    </row>
    <row r="52517" spans="1:4" ht="14.15" customHeight="1" x14ac:dyDescent="0.35">
      <c r="A52517" s="9" t="s">
        <v>40459</v>
      </c>
      <c r="B52517" s="9" t="s">
        <v>40725</v>
      </c>
      <c r="C52517" s="10" t="s">
        <v>40803</v>
      </c>
      <c r="D52517" s="6" t="s">
        <v>12</v>
      </c>
    </row>
    <row r="52518" spans="1:4" ht="14.15" customHeight="1" x14ac:dyDescent="0.35">
      <c r="A52518" s="9" t="s">
        <v>40459</v>
      </c>
      <c r="B52518" s="9" t="s">
        <v>40725</v>
      </c>
      <c r="C52518" s="10" t="s">
        <v>40804</v>
      </c>
      <c r="D52518" s="6" t="s">
        <v>12</v>
      </c>
    </row>
    <row r="52519" spans="1:4" ht="14.15" customHeight="1" x14ac:dyDescent="0.35">
      <c r="A52519" s="9" t="s">
        <v>40459</v>
      </c>
      <c r="B52519" s="9" t="s">
        <v>40725</v>
      </c>
      <c r="C52519" s="10" t="s">
        <v>40805</v>
      </c>
      <c r="D52519" s="6" t="s">
        <v>12</v>
      </c>
    </row>
    <row r="52520" spans="1:4" ht="14.15" customHeight="1" x14ac:dyDescent="0.35">
      <c r="A52520" s="9" t="s">
        <v>40459</v>
      </c>
      <c r="B52520" s="9" t="s">
        <v>40725</v>
      </c>
      <c r="C52520" s="10" t="s">
        <v>40806</v>
      </c>
      <c r="D52520" s="6" t="s">
        <v>7</v>
      </c>
    </row>
    <row r="52521" spans="1:4" ht="14.15" customHeight="1" x14ac:dyDescent="0.35">
      <c r="A52521" s="9" t="s">
        <v>40459</v>
      </c>
      <c r="B52521" s="9" t="s">
        <v>40725</v>
      </c>
      <c r="C52521" s="10" t="s">
        <v>9210</v>
      </c>
      <c r="D52521" s="6" t="s">
        <v>12</v>
      </c>
    </row>
    <row r="52522" spans="1:4" ht="14.15" customHeight="1" x14ac:dyDescent="0.35">
      <c r="A52522" s="9" t="s">
        <v>40459</v>
      </c>
      <c r="B52522" s="9" t="s">
        <v>40725</v>
      </c>
      <c r="C52522" s="10" t="s">
        <v>174</v>
      </c>
      <c r="D52522" s="6" t="s">
        <v>7</v>
      </c>
    </row>
    <row r="52523" spans="1:4" ht="14.15" customHeight="1" x14ac:dyDescent="0.35">
      <c r="A52523" s="9" t="s">
        <v>40459</v>
      </c>
      <c r="B52523" s="9" t="s">
        <v>40725</v>
      </c>
      <c r="C52523" s="10" t="s">
        <v>40807</v>
      </c>
      <c r="D52523" s="6" t="s">
        <v>7</v>
      </c>
    </row>
    <row r="52524" spans="1:4" ht="14.15" customHeight="1" x14ac:dyDescent="0.35">
      <c r="A52524" s="9" t="s">
        <v>40459</v>
      </c>
      <c r="B52524" s="9" t="s">
        <v>40725</v>
      </c>
      <c r="C52524" s="10" t="s">
        <v>768</v>
      </c>
      <c r="D52524" s="6" t="s">
        <v>12</v>
      </c>
    </row>
    <row r="52525" spans="1:4" ht="14.15" customHeight="1" x14ac:dyDescent="0.35">
      <c r="A52525" s="9" t="s">
        <v>40459</v>
      </c>
      <c r="B52525" s="9" t="s">
        <v>40725</v>
      </c>
      <c r="C52525" s="10" t="s">
        <v>40808</v>
      </c>
      <c r="D52525" s="6" t="s">
        <v>7</v>
      </c>
    </row>
    <row r="52526" spans="1:4" ht="14.15" customHeight="1" x14ac:dyDescent="0.35">
      <c r="A52526" s="9" t="s">
        <v>40459</v>
      </c>
      <c r="B52526" s="9" t="s">
        <v>40725</v>
      </c>
      <c r="C52526" s="10" t="s">
        <v>446</v>
      </c>
      <c r="D52526" s="6" t="s">
        <v>12</v>
      </c>
    </row>
    <row r="52527" spans="1:4" ht="14.15" customHeight="1" x14ac:dyDescent="0.35">
      <c r="A52527" s="9" t="s">
        <v>40459</v>
      </c>
      <c r="B52527" s="9" t="s">
        <v>40725</v>
      </c>
      <c r="C52527" s="10" t="s">
        <v>9035</v>
      </c>
      <c r="D52527" s="6" t="s">
        <v>7</v>
      </c>
    </row>
    <row r="52528" spans="1:4" ht="14.15" customHeight="1" x14ac:dyDescent="0.35">
      <c r="A52528" s="9" t="s">
        <v>40459</v>
      </c>
      <c r="B52528" s="9" t="s">
        <v>40725</v>
      </c>
      <c r="C52528" s="10" t="s">
        <v>629</v>
      </c>
      <c r="D52528" s="6" t="s">
        <v>12</v>
      </c>
    </row>
    <row r="52529" spans="1:4" ht="14.15" customHeight="1" x14ac:dyDescent="0.35">
      <c r="A52529" s="9" t="s">
        <v>40459</v>
      </c>
      <c r="B52529" s="9" t="s">
        <v>40725</v>
      </c>
      <c r="C52529" s="10" t="s">
        <v>548</v>
      </c>
      <c r="D52529" s="6" t="s">
        <v>12</v>
      </c>
    </row>
    <row r="52530" spans="1:4" ht="14.15" customHeight="1" x14ac:dyDescent="0.35">
      <c r="A52530" s="9" t="s">
        <v>40459</v>
      </c>
      <c r="B52530" s="9" t="s">
        <v>40725</v>
      </c>
      <c r="C52530" s="10" t="s">
        <v>631</v>
      </c>
      <c r="D52530" s="6" t="s">
        <v>7</v>
      </c>
    </row>
    <row r="52531" spans="1:4" ht="14.15" customHeight="1" x14ac:dyDescent="0.35">
      <c r="A52531" s="9" t="s">
        <v>40459</v>
      </c>
      <c r="B52531" s="9" t="s">
        <v>40725</v>
      </c>
      <c r="C52531" s="10" t="s">
        <v>773</v>
      </c>
      <c r="D52531" s="6" t="s">
        <v>7</v>
      </c>
    </row>
    <row r="52532" spans="1:4" ht="14.15" customHeight="1" x14ac:dyDescent="0.35">
      <c r="A52532" s="9" t="s">
        <v>40459</v>
      </c>
      <c r="B52532" s="9" t="s">
        <v>40725</v>
      </c>
      <c r="C52532" s="10" t="s">
        <v>40809</v>
      </c>
      <c r="D52532" s="6" t="s">
        <v>12</v>
      </c>
    </row>
    <row r="52533" spans="1:4" ht="14.15" customHeight="1" x14ac:dyDescent="0.35">
      <c r="A52533" s="9" t="s">
        <v>40459</v>
      </c>
      <c r="B52533" s="9" t="s">
        <v>40725</v>
      </c>
      <c r="C52533" s="10" t="s">
        <v>19808</v>
      </c>
      <c r="D52533" s="6" t="s">
        <v>12</v>
      </c>
    </row>
    <row r="52534" spans="1:4" ht="14.15" customHeight="1" x14ac:dyDescent="0.35">
      <c r="A52534" s="9" t="s">
        <v>40459</v>
      </c>
      <c r="B52534" s="9" t="s">
        <v>40725</v>
      </c>
      <c r="C52534" s="10" t="s">
        <v>40810</v>
      </c>
      <c r="D52534" s="6" t="s">
        <v>7</v>
      </c>
    </row>
    <row r="52535" spans="1:4" ht="14.15" customHeight="1" x14ac:dyDescent="0.35">
      <c r="A52535" s="9" t="s">
        <v>40459</v>
      </c>
      <c r="B52535" s="9" t="s">
        <v>40675</v>
      </c>
      <c r="C52535" s="10" t="s">
        <v>5486</v>
      </c>
      <c r="D52535" s="6" t="s">
        <v>12</v>
      </c>
    </row>
    <row r="52536" spans="1:4" ht="14.15" customHeight="1" x14ac:dyDescent="0.35">
      <c r="A52536" s="9" t="s">
        <v>40459</v>
      </c>
      <c r="B52536" s="9" t="s">
        <v>40675</v>
      </c>
      <c r="C52536" s="10" t="s">
        <v>40676</v>
      </c>
      <c r="D52536" s="6" t="s">
        <v>7</v>
      </c>
    </row>
    <row r="52537" spans="1:4" ht="14.15" customHeight="1" x14ac:dyDescent="0.35">
      <c r="A52537" s="9" t="s">
        <v>40459</v>
      </c>
      <c r="B52537" s="9" t="s">
        <v>40675</v>
      </c>
      <c r="C52537" s="10" t="s">
        <v>696</v>
      </c>
      <c r="D52537" s="6" t="s">
        <v>7</v>
      </c>
    </row>
    <row r="52538" spans="1:4" ht="14.15" customHeight="1" x14ac:dyDescent="0.35">
      <c r="A52538" s="9" t="s">
        <v>40459</v>
      </c>
      <c r="B52538" s="9" t="s">
        <v>40675</v>
      </c>
      <c r="C52538" s="10" t="s">
        <v>5117</v>
      </c>
      <c r="D52538" s="6" t="s">
        <v>7</v>
      </c>
    </row>
    <row r="52539" spans="1:4" ht="14.15" customHeight="1" x14ac:dyDescent="0.35">
      <c r="A52539" s="9" t="s">
        <v>40459</v>
      </c>
      <c r="B52539" s="9" t="s">
        <v>40675</v>
      </c>
      <c r="C52539" s="10" t="s">
        <v>28585</v>
      </c>
      <c r="D52539" s="6" t="s">
        <v>7</v>
      </c>
    </row>
    <row r="52540" spans="1:4" ht="14.15" customHeight="1" x14ac:dyDescent="0.35">
      <c r="A52540" s="9" t="s">
        <v>40459</v>
      </c>
      <c r="B52540" s="9" t="s">
        <v>40675</v>
      </c>
      <c r="C52540" s="10" t="s">
        <v>40677</v>
      </c>
      <c r="D52540" s="6" t="s">
        <v>12</v>
      </c>
    </row>
    <row r="52541" spans="1:4" ht="14.15" customHeight="1" x14ac:dyDescent="0.35">
      <c r="A52541" s="9" t="s">
        <v>40459</v>
      </c>
      <c r="B52541" s="9" t="s">
        <v>40675</v>
      </c>
      <c r="C52541" s="10" t="s">
        <v>317</v>
      </c>
      <c r="D52541" s="6" t="s">
        <v>7</v>
      </c>
    </row>
    <row r="52542" spans="1:4" ht="14.15" customHeight="1" x14ac:dyDescent="0.35">
      <c r="A52542" s="9" t="s">
        <v>40459</v>
      </c>
      <c r="B52542" s="9" t="s">
        <v>40675</v>
      </c>
      <c r="C52542" s="10" t="s">
        <v>40678</v>
      </c>
      <c r="D52542" s="6" t="s">
        <v>12</v>
      </c>
    </row>
    <row r="52543" spans="1:4" ht="14.15" customHeight="1" x14ac:dyDescent="0.35">
      <c r="A52543" s="9" t="s">
        <v>40459</v>
      </c>
      <c r="B52543" s="9" t="s">
        <v>40675</v>
      </c>
      <c r="C52543" s="10" t="s">
        <v>40679</v>
      </c>
      <c r="D52543" s="6" t="s">
        <v>12</v>
      </c>
    </row>
    <row r="52544" spans="1:4" ht="14.15" customHeight="1" x14ac:dyDescent="0.35">
      <c r="A52544" s="9" t="s">
        <v>40459</v>
      </c>
      <c r="B52544" s="9" t="s">
        <v>40675</v>
      </c>
      <c r="C52544" s="10" t="s">
        <v>4885</v>
      </c>
      <c r="D52544" s="6" t="s">
        <v>12</v>
      </c>
    </row>
    <row r="52545" spans="1:4" ht="14.15" customHeight="1" x14ac:dyDescent="0.35">
      <c r="A52545" s="9" t="s">
        <v>40459</v>
      </c>
      <c r="B52545" s="9" t="s">
        <v>40675</v>
      </c>
      <c r="C52545" s="10" t="s">
        <v>40680</v>
      </c>
      <c r="D52545" s="6" t="s">
        <v>7</v>
      </c>
    </row>
    <row r="52546" spans="1:4" ht="14.15" customHeight="1" x14ac:dyDescent="0.35">
      <c r="A52546" s="9" t="s">
        <v>40459</v>
      </c>
      <c r="B52546" s="9" t="s">
        <v>40675</v>
      </c>
      <c r="C52546" s="10" t="s">
        <v>29825</v>
      </c>
      <c r="D52546" s="6" t="s">
        <v>7</v>
      </c>
    </row>
    <row r="52547" spans="1:4" ht="14.15" customHeight="1" x14ac:dyDescent="0.35">
      <c r="A52547" s="9" t="s">
        <v>40459</v>
      </c>
      <c r="B52547" s="9" t="s">
        <v>40675</v>
      </c>
      <c r="C52547" s="10" t="s">
        <v>40681</v>
      </c>
      <c r="D52547" s="6" t="s">
        <v>7</v>
      </c>
    </row>
    <row r="52548" spans="1:4" ht="14.15" customHeight="1" x14ac:dyDescent="0.35">
      <c r="A52548" s="9" t="s">
        <v>40459</v>
      </c>
      <c r="B52548" s="9" t="s">
        <v>40675</v>
      </c>
      <c r="C52548" s="10" t="s">
        <v>40682</v>
      </c>
      <c r="D52548" s="6" t="s">
        <v>12</v>
      </c>
    </row>
    <row r="52549" spans="1:4" ht="14.15" customHeight="1" x14ac:dyDescent="0.35">
      <c r="A52549" s="9" t="s">
        <v>40459</v>
      </c>
      <c r="B52549" s="9" t="s">
        <v>40675</v>
      </c>
      <c r="C52549" s="10" t="s">
        <v>9538</v>
      </c>
      <c r="D52549" s="6" t="s">
        <v>7</v>
      </c>
    </row>
    <row r="52550" spans="1:4" ht="14.15" customHeight="1" x14ac:dyDescent="0.35">
      <c r="A52550" s="9" t="s">
        <v>40459</v>
      </c>
      <c r="B52550" s="9" t="s">
        <v>40675</v>
      </c>
      <c r="C52550" s="10" t="s">
        <v>40683</v>
      </c>
      <c r="D52550" s="6" t="s">
        <v>12</v>
      </c>
    </row>
    <row r="52551" spans="1:4" ht="14.15" customHeight="1" x14ac:dyDescent="0.35">
      <c r="A52551" s="9" t="s">
        <v>40459</v>
      </c>
      <c r="B52551" s="9" t="s">
        <v>40675</v>
      </c>
      <c r="C52551" s="10" t="s">
        <v>40684</v>
      </c>
      <c r="D52551" s="6" t="s">
        <v>12</v>
      </c>
    </row>
    <row r="52552" spans="1:4" ht="14.15" customHeight="1" x14ac:dyDescent="0.35">
      <c r="A52552" s="9" t="s">
        <v>40459</v>
      </c>
      <c r="B52552" s="9" t="s">
        <v>40675</v>
      </c>
      <c r="C52552" s="10" t="s">
        <v>40252</v>
      </c>
      <c r="D52552" s="6" t="s">
        <v>12</v>
      </c>
    </row>
    <row r="52553" spans="1:4" ht="14.15" customHeight="1" x14ac:dyDescent="0.35">
      <c r="A52553" s="9" t="s">
        <v>40459</v>
      </c>
      <c r="B52553" s="9" t="s">
        <v>40675</v>
      </c>
      <c r="C52553" s="10" t="s">
        <v>40685</v>
      </c>
      <c r="D52553" s="6" t="s">
        <v>12</v>
      </c>
    </row>
    <row r="52554" spans="1:4" ht="14.15" customHeight="1" x14ac:dyDescent="0.35">
      <c r="A52554" s="9" t="s">
        <v>40459</v>
      </c>
      <c r="B52554" s="9" t="s">
        <v>40675</v>
      </c>
      <c r="C52554" s="10" t="s">
        <v>454</v>
      </c>
      <c r="D52554" s="6" t="s">
        <v>12</v>
      </c>
    </row>
    <row r="52555" spans="1:4" ht="14.15" customHeight="1" x14ac:dyDescent="0.35">
      <c r="A52555" s="9" t="s">
        <v>40459</v>
      </c>
      <c r="B52555" s="9" t="s">
        <v>40675</v>
      </c>
      <c r="C52555" s="10" t="s">
        <v>506</v>
      </c>
      <c r="D52555" s="6" t="s">
        <v>12</v>
      </c>
    </row>
    <row r="52556" spans="1:4" ht="14.15" customHeight="1" x14ac:dyDescent="0.35">
      <c r="A52556" s="9" t="s">
        <v>40459</v>
      </c>
      <c r="B52556" s="9" t="s">
        <v>40675</v>
      </c>
      <c r="C52556" s="10" t="s">
        <v>474</v>
      </c>
      <c r="D52556" s="6" t="s">
        <v>12</v>
      </c>
    </row>
    <row r="52557" spans="1:4" ht="14.15" customHeight="1" x14ac:dyDescent="0.35">
      <c r="A52557" s="9" t="s">
        <v>40459</v>
      </c>
      <c r="B52557" s="9" t="s">
        <v>40675</v>
      </c>
      <c r="C52557" s="10" t="s">
        <v>5421</v>
      </c>
      <c r="D52557" s="6" t="s">
        <v>7</v>
      </c>
    </row>
    <row r="52558" spans="1:4" ht="14.15" customHeight="1" x14ac:dyDescent="0.35">
      <c r="A52558" s="9" t="s">
        <v>40459</v>
      </c>
      <c r="B52558" s="9" t="s">
        <v>40675</v>
      </c>
      <c r="C52558" s="10" t="s">
        <v>30002</v>
      </c>
      <c r="D52558" s="6" t="s">
        <v>12</v>
      </c>
    </row>
    <row r="52559" spans="1:4" ht="14.15" customHeight="1" x14ac:dyDescent="0.35">
      <c r="A52559" s="9" t="s">
        <v>40459</v>
      </c>
      <c r="B52559" s="9" t="s">
        <v>40675</v>
      </c>
      <c r="C52559" s="10" t="s">
        <v>40686</v>
      </c>
      <c r="D52559" s="6" t="s">
        <v>12</v>
      </c>
    </row>
    <row r="52560" spans="1:4" ht="14.15" customHeight="1" x14ac:dyDescent="0.35">
      <c r="A52560" s="9" t="s">
        <v>40459</v>
      </c>
      <c r="B52560" s="9" t="s">
        <v>40675</v>
      </c>
      <c r="C52560" s="10" t="s">
        <v>40687</v>
      </c>
      <c r="D52560" s="6" t="s">
        <v>12</v>
      </c>
    </row>
    <row r="52561" spans="1:4" ht="14.15" customHeight="1" x14ac:dyDescent="0.35">
      <c r="A52561" s="9" t="s">
        <v>40459</v>
      </c>
      <c r="B52561" s="9" t="s">
        <v>40675</v>
      </c>
      <c r="C52561" s="10" t="s">
        <v>394</v>
      </c>
      <c r="D52561" s="6" t="s">
        <v>7</v>
      </c>
    </row>
    <row r="52562" spans="1:4" ht="14.15" customHeight="1" x14ac:dyDescent="0.35">
      <c r="A52562" s="9" t="s">
        <v>40459</v>
      </c>
      <c r="B52562" s="9" t="s">
        <v>40675</v>
      </c>
      <c r="C52562" s="10" t="s">
        <v>40688</v>
      </c>
      <c r="D52562" s="6" t="s">
        <v>12</v>
      </c>
    </row>
    <row r="52563" spans="1:4" ht="14.15" customHeight="1" x14ac:dyDescent="0.35">
      <c r="A52563" s="9" t="s">
        <v>40459</v>
      </c>
      <c r="B52563" s="9" t="s">
        <v>40675</v>
      </c>
      <c r="C52563" s="10" t="s">
        <v>40689</v>
      </c>
      <c r="D52563" s="6" t="s">
        <v>7</v>
      </c>
    </row>
    <row r="52564" spans="1:4" ht="14.15" customHeight="1" x14ac:dyDescent="0.35">
      <c r="A52564" s="9" t="s">
        <v>40459</v>
      </c>
      <c r="B52564" s="9" t="s">
        <v>40675</v>
      </c>
      <c r="C52564" s="10" t="s">
        <v>5128</v>
      </c>
      <c r="D52564" s="6" t="s">
        <v>7</v>
      </c>
    </row>
    <row r="52565" spans="1:4" ht="14.15" customHeight="1" x14ac:dyDescent="0.35">
      <c r="A52565" s="9" t="s">
        <v>40459</v>
      </c>
      <c r="B52565" s="9" t="s">
        <v>40675</v>
      </c>
      <c r="C52565" s="10" t="s">
        <v>40690</v>
      </c>
      <c r="D52565" s="6" t="s">
        <v>7</v>
      </c>
    </row>
    <row r="52566" spans="1:4" ht="14.15" customHeight="1" x14ac:dyDescent="0.35">
      <c r="A52566" s="9" t="s">
        <v>40459</v>
      </c>
      <c r="B52566" s="9" t="s">
        <v>40675</v>
      </c>
      <c r="C52566" s="10" t="s">
        <v>23918</v>
      </c>
      <c r="D52566" s="6" t="s">
        <v>12</v>
      </c>
    </row>
    <row r="52567" spans="1:4" ht="14.15" customHeight="1" x14ac:dyDescent="0.35">
      <c r="A52567" s="9" t="s">
        <v>40459</v>
      </c>
      <c r="B52567" s="9" t="s">
        <v>40675</v>
      </c>
      <c r="C52567" s="10" t="s">
        <v>40691</v>
      </c>
      <c r="D52567" s="6" t="s">
        <v>12</v>
      </c>
    </row>
    <row r="52568" spans="1:4" ht="14.15" customHeight="1" x14ac:dyDescent="0.35">
      <c r="A52568" s="9" t="s">
        <v>40459</v>
      </c>
      <c r="B52568" s="9" t="s">
        <v>40675</v>
      </c>
      <c r="C52568" s="10" t="s">
        <v>19006</v>
      </c>
      <c r="D52568" s="6" t="s">
        <v>12</v>
      </c>
    </row>
    <row r="52569" spans="1:4" ht="14.15" customHeight="1" x14ac:dyDescent="0.35">
      <c r="A52569" s="9" t="s">
        <v>40459</v>
      </c>
      <c r="B52569" s="9" t="s">
        <v>40675</v>
      </c>
      <c r="C52569" s="10" t="s">
        <v>405</v>
      </c>
      <c r="D52569" s="6" t="s">
        <v>12</v>
      </c>
    </row>
    <row r="52570" spans="1:4" ht="14.15" customHeight="1" x14ac:dyDescent="0.35">
      <c r="A52570" s="9" t="s">
        <v>40459</v>
      </c>
      <c r="B52570" s="9" t="s">
        <v>40675</v>
      </c>
      <c r="C52570" s="10" t="s">
        <v>40692</v>
      </c>
      <c r="D52570" s="6" t="s">
        <v>12</v>
      </c>
    </row>
    <row r="52571" spans="1:4" ht="14.15" customHeight="1" x14ac:dyDescent="0.35">
      <c r="A52571" s="9" t="s">
        <v>40459</v>
      </c>
      <c r="B52571" s="9" t="s">
        <v>40675</v>
      </c>
      <c r="C52571" s="10" t="s">
        <v>5901</v>
      </c>
      <c r="D52571" s="6" t="s">
        <v>12</v>
      </c>
    </row>
    <row r="52572" spans="1:4" ht="14.15" customHeight="1" x14ac:dyDescent="0.35">
      <c r="A52572" s="9" t="s">
        <v>40459</v>
      </c>
      <c r="B52572" s="9" t="s">
        <v>40675</v>
      </c>
      <c r="C52572" s="10" t="s">
        <v>40693</v>
      </c>
      <c r="D52572" s="6" t="s">
        <v>12</v>
      </c>
    </row>
    <row r="52573" spans="1:4" ht="14.15" customHeight="1" x14ac:dyDescent="0.35">
      <c r="A52573" s="9" t="s">
        <v>40459</v>
      </c>
      <c r="B52573" s="9" t="s">
        <v>40675</v>
      </c>
      <c r="C52573" s="10" t="s">
        <v>40694</v>
      </c>
      <c r="D52573" s="6" t="s">
        <v>7</v>
      </c>
    </row>
    <row r="52574" spans="1:4" ht="14.15" customHeight="1" x14ac:dyDescent="0.35">
      <c r="A52574" s="9" t="s">
        <v>40459</v>
      </c>
      <c r="B52574" s="9" t="s">
        <v>40675</v>
      </c>
      <c r="C52574" s="10" t="s">
        <v>19052</v>
      </c>
      <c r="D52574" s="6" t="s">
        <v>12</v>
      </c>
    </row>
    <row r="52575" spans="1:4" ht="14.15" customHeight="1" x14ac:dyDescent="0.35">
      <c r="A52575" s="9" t="s">
        <v>40459</v>
      </c>
      <c r="B52575" s="9" t="s">
        <v>40675</v>
      </c>
      <c r="C52575" s="10" t="s">
        <v>5384</v>
      </c>
      <c r="D52575" s="6" t="s">
        <v>12</v>
      </c>
    </row>
    <row r="52576" spans="1:4" ht="14.15" customHeight="1" x14ac:dyDescent="0.35">
      <c r="A52576" s="9" t="s">
        <v>40459</v>
      </c>
      <c r="B52576" s="9" t="s">
        <v>40675</v>
      </c>
      <c r="C52576" s="10" t="s">
        <v>5908</v>
      </c>
      <c r="D52576" s="6" t="s">
        <v>12</v>
      </c>
    </row>
    <row r="52577" spans="1:4" ht="14.15" customHeight="1" x14ac:dyDescent="0.35">
      <c r="A52577" s="9" t="s">
        <v>40459</v>
      </c>
      <c r="B52577" s="9" t="s">
        <v>40675</v>
      </c>
      <c r="C52577" s="10" t="s">
        <v>2428</v>
      </c>
      <c r="D52577" s="6" t="s">
        <v>12</v>
      </c>
    </row>
    <row r="52578" spans="1:4" ht="14.15" customHeight="1" x14ac:dyDescent="0.35">
      <c r="A52578" s="9" t="s">
        <v>40459</v>
      </c>
      <c r="B52578" s="9" t="s">
        <v>40675</v>
      </c>
      <c r="C52578" s="10" t="s">
        <v>40695</v>
      </c>
      <c r="D52578" s="6" t="s">
        <v>12</v>
      </c>
    </row>
    <row r="52579" spans="1:4" ht="14.15" customHeight="1" x14ac:dyDescent="0.35">
      <c r="A52579" s="9" t="s">
        <v>40459</v>
      </c>
      <c r="B52579" s="9" t="s">
        <v>40675</v>
      </c>
      <c r="C52579" s="10" t="s">
        <v>5836</v>
      </c>
      <c r="D52579" s="6" t="s">
        <v>12</v>
      </c>
    </row>
    <row r="52580" spans="1:4" ht="14.15" customHeight="1" x14ac:dyDescent="0.35">
      <c r="A52580" s="9" t="s">
        <v>40459</v>
      </c>
      <c r="B52580" s="9" t="s">
        <v>40675</v>
      </c>
      <c r="C52580" s="10" t="s">
        <v>40696</v>
      </c>
      <c r="D52580" s="6" t="s">
        <v>12</v>
      </c>
    </row>
    <row r="52581" spans="1:4" ht="14.15" customHeight="1" x14ac:dyDescent="0.35">
      <c r="A52581" s="9" t="s">
        <v>40459</v>
      </c>
      <c r="B52581" s="9" t="s">
        <v>40675</v>
      </c>
      <c r="C52581" s="10" t="s">
        <v>40697</v>
      </c>
      <c r="D52581" s="6" t="s">
        <v>12</v>
      </c>
    </row>
    <row r="52582" spans="1:4" ht="14.15" customHeight="1" x14ac:dyDescent="0.35">
      <c r="A52582" s="9" t="s">
        <v>40459</v>
      </c>
      <c r="B52582" s="9" t="s">
        <v>40675</v>
      </c>
      <c r="C52582" s="10" t="s">
        <v>40698</v>
      </c>
      <c r="D52582" s="6" t="s">
        <v>12</v>
      </c>
    </row>
    <row r="52583" spans="1:4" ht="14.15" customHeight="1" x14ac:dyDescent="0.35">
      <c r="A52583" s="9" t="s">
        <v>40459</v>
      </c>
      <c r="B52583" s="9" t="s">
        <v>40675</v>
      </c>
      <c r="C52583" s="10" t="s">
        <v>40699</v>
      </c>
      <c r="D52583" s="6" t="s">
        <v>12</v>
      </c>
    </row>
    <row r="52584" spans="1:4" ht="14.15" customHeight="1" x14ac:dyDescent="0.35">
      <c r="A52584" s="9" t="s">
        <v>40459</v>
      </c>
      <c r="B52584" s="9" t="s">
        <v>40675</v>
      </c>
      <c r="C52584" s="10" t="s">
        <v>40700</v>
      </c>
      <c r="D52584" s="6" t="s">
        <v>12</v>
      </c>
    </row>
    <row r="52585" spans="1:4" ht="14.15" customHeight="1" x14ac:dyDescent="0.35">
      <c r="A52585" s="9" t="s">
        <v>40459</v>
      </c>
      <c r="B52585" s="9" t="s">
        <v>40675</v>
      </c>
      <c r="C52585" s="10" t="s">
        <v>6009</v>
      </c>
      <c r="D52585" s="6" t="s">
        <v>12</v>
      </c>
    </row>
    <row r="52586" spans="1:4" ht="14.15" customHeight="1" x14ac:dyDescent="0.35">
      <c r="A52586" s="9" t="s">
        <v>40459</v>
      </c>
      <c r="B52586" s="9" t="s">
        <v>40675</v>
      </c>
      <c r="C52586" s="10" t="s">
        <v>461</v>
      </c>
      <c r="D52586" s="6" t="s">
        <v>7</v>
      </c>
    </row>
    <row r="52587" spans="1:4" ht="14.15" customHeight="1" x14ac:dyDescent="0.35">
      <c r="A52587" s="9" t="s">
        <v>40459</v>
      </c>
      <c r="B52587" s="9" t="s">
        <v>40675</v>
      </c>
      <c r="C52587" s="10" t="s">
        <v>40701</v>
      </c>
      <c r="D52587" s="6" t="s">
        <v>12</v>
      </c>
    </row>
    <row r="52588" spans="1:4" ht="14.15" customHeight="1" x14ac:dyDescent="0.35">
      <c r="A52588" s="9" t="s">
        <v>40459</v>
      </c>
      <c r="B52588" s="9" t="s">
        <v>40675</v>
      </c>
      <c r="C52588" s="10" t="s">
        <v>40702</v>
      </c>
      <c r="D52588" s="6" t="s">
        <v>7</v>
      </c>
    </row>
    <row r="52589" spans="1:4" ht="14.15" customHeight="1" x14ac:dyDescent="0.35">
      <c r="A52589" s="9" t="s">
        <v>40459</v>
      </c>
      <c r="B52589" s="9" t="s">
        <v>40675</v>
      </c>
      <c r="C52589" s="10" t="s">
        <v>40703</v>
      </c>
      <c r="D52589" s="6" t="s">
        <v>7</v>
      </c>
    </row>
    <row r="52590" spans="1:4" ht="14.15" customHeight="1" x14ac:dyDescent="0.35">
      <c r="A52590" s="9" t="s">
        <v>40459</v>
      </c>
      <c r="B52590" s="9" t="s">
        <v>40675</v>
      </c>
      <c r="C52590" s="10" t="s">
        <v>40704</v>
      </c>
      <c r="D52590" s="6" t="s">
        <v>12</v>
      </c>
    </row>
    <row r="52591" spans="1:4" ht="14.15" customHeight="1" x14ac:dyDescent="0.35">
      <c r="A52591" s="9" t="s">
        <v>40459</v>
      </c>
      <c r="B52591" s="9" t="s">
        <v>40675</v>
      </c>
      <c r="C52591" s="10" t="s">
        <v>40705</v>
      </c>
      <c r="D52591" s="6" t="s">
        <v>12</v>
      </c>
    </row>
    <row r="52592" spans="1:4" ht="14.15" customHeight="1" x14ac:dyDescent="0.35">
      <c r="A52592" s="9" t="s">
        <v>40459</v>
      </c>
      <c r="B52592" s="9" t="s">
        <v>40675</v>
      </c>
      <c r="C52592" s="10" t="s">
        <v>19238</v>
      </c>
      <c r="D52592" s="6" t="s">
        <v>12</v>
      </c>
    </row>
    <row r="52593" spans="1:4" ht="14.15" customHeight="1" x14ac:dyDescent="0.35">
      <c r="A52593" s="9" t="s">
        <v>40459</v>
      </c>
      <c r="B52593" s="9" t="s">
        <v>40675</v>
      </c>
      <c r="C52593" s="10" t="s">
        <v>5065</v>
      </c>
      <c r="D52593" s="6" t="s">
        <v>12</v>
      </c>
    </row>
    <row r="52594" spans="1:4" ht="14.15" customHeight="1" x14ac:dyDescent="0.35">
      <c r="A52594" s="9" t="s">
        <v>40459</v>
      </c>
      <c r="B52594" s="9" t="s">
        <v>40675</v>
      </c>
      <c r="C52594" s="10" t="s">
        <v>685</v>
      </c>
      <c r="D52594" s="6" t="s">
        <v>12</v>
      </c>
    </row>
    <row r="52595" spans="1:4" ht="14.15" customHeight="1" x14ac:dyDescent="0.35">
      <c r="A52595" s="9" t="s">
        <v>40459</v>
      </c>
      <c r="B52595" s="9" t="s">
        <v>40675</v>
      </c>
      <c r="C52595" s="10" t="s">
        <v>40706</v>
      </c>
      <c r="D52595" s="6" t="s">
        <v>12</v>
      </c>
    </row>
    <row r="52596" spans="1:4" ht="14.15" customHeight="1" x14ac:dyDescent="0.35">
      <c r="A52596" s="9" t="s">
        <v>40459</v>
      </c>
      <c r="B52596" s="9" t="s">
        <v>40675</v>
      </c>
      <c r="C52596" s="10" t="s">
        <v>40707</v>
      </c>
      <c r="D52596" s="6" t="s">
        <v>12</v>
      </c>
    </row>
    <row r="52597" spans="1:4" ht="14.15" customHeight="1" x14ac:dyDescent="0.35">
      <c r="A52597" s="9" t="s">
        <v>40459</v>
      </c>
      <c r="B52597" s="9" t="s">
        <v>40675</v>
      </c>
      <c r="C52597" s="10" t="s">
        <v>40708</v>
      </c>
      <c r="D52597" s="6" t="s">
        <v>7</v>
      </c>
    </row>
    <row r="52598" spans="1:4" ht="14.15" customHeight="1" x14ac:dyDescent="0.35">
      <c r="A52598" s="9" t="s">
        <v>40459</v>
      </c>
      <c r="B52598" s="9" t="s">
        <v>40675</v>
      </c>
      <c r="C52598" s="10" t="s">
        <v>37943</v>
      </c>
      <c r="D52598" s="6" t="s">
        <v>12</v>
      </c>
    </row>
    <row r="52599" spans="1:4" ht="14.15" customHeight="1" x14ac:dyDescent="0.35">
      <c r="A52599" s="9" t="s">
        <v>40459</v>
      </c>
      <c r="B52599" s="9" t="s">
        <v>40675</v>
      </c>
      <c r="C52599" s="10" t="s">
        <v>40709</v>
      </c>
      <c r="D52599" s="6" t="s">
        <v>12</v>
      </c>
    </row>
    <row r="52600" spans="1:4" ht="14.15" customHeight="1" x14ac:dyDescent="0.35">
      <c r="A52600" s="9" t="s">
        <v>40459</v>
      </c>
      <c r="B52600" s="9" t="s">
        <v>40675</v>
      </c>
      <c r="C52600" s="10" t="s">
        <v>4149</v>
      </c>
      <c r="D52600" s="6" t="s">
        <v>7</v>
      </c>
    </row>
    <row r="52601" spans="1:4" ht="14.15" customHeight="1" x14ac:dyDescent="0.35">
      <c r="A52601" s="9" t="s">
        <v>40459</v>
      </c>
      <c r="B52601" s="9" t="s">
        <v>40675</v>
      </c>
      <c r="C52601" s="10" t="s">
        <v>40710</v>
      </c>
      <c r="D52601" s="6" t="s">
        <v>12</v>
      </c>
    </row>
    <row r="52602" spans="1:4" ht="14.15" customHeight="1" x14ac:dyDescent="0.35">
      <c r="A52602" s="9" t="s">
        <v>40459</v>
      </c>
      <c r="B52602" s="9" t="s">
        <v>40675</v>
      </c>
      <c r="C52602" s="10" t="s">
        <v>14903</v>
      </c>
      <c r="D52602" s="6" t="s">
        <v>7</v>
      </c>
    </row>
    <row r="52603" spans="1:4" ht="14.15" customHeight="1" x14ac:dyDescent="0.35">
      <c r="A52603" s="9" t="s">
        <v>40459</v>
      </c>
      <c r="B52603" s="9" t="s">
        <v>40675</v>
      </c>
      <c r="C52603" s="10" t="s">
        <v>40711</v>
      </c>
      <c r="D52603" s="6" t="s">
        <v>7</v>
      </c>
    </row>
    <row r="52604" spans="1:4" ht="14.15" customHeight="1" x14ac:dyDescent="0.35">
      <c r="A52604" s="9" t="s">
        <v>40459</v>
      </c>
      <c r="B52604" s="9" t="s">
        <v>40675</v>
      </c>
      <c r="C52604" s="10" t="s">
        <v>40712</v>
      </c>
      <c r="D52604" s="6" t="s">
        <v>7</v>
      </c>
    </row>
    <row r="52605" spans="1:4" ht="14.15" customHeight="1" x14ac:dyDescent="0.35">
      <c r="A52605" s="9" t="s">
        <v>40459</v>
      </c>
      <c r="B52605" s="9" t="s">
        <v>40675</v>
      </c>
      <c r="C52605" s="10" t="s">
        <v>6096</v>
      </c>
      <c r="D52605" s="6" t="s">
        <v>12</v>
      </c>
    </row>
    <row r="52606" spans="1:4" ht="14.15" customHeight="1" x14ac:dyDescent="0.35">
      <c r="A52606" s="9" t="s">
        <v>40459</v>
      </c>
      <c r="B52606" s="9" t="s">
        <v>40675</v>
      </c>
      <c r="C52606" s="10" t="s">
        <v>36753</v>
      </c>
      <c r="D52606" s="6" t="s">
        <v>12</v>
      </c>
    </row>
    <row r="52607" spans="1:4" ht="14.15" customHeight="1" x14ac:dyDescent="0.35">
      <c r="A52607" s="9" t="s">
        <v>40459</v>
      </c>
      <c r="B52607" s="9" t="s">
        <v>40675</v>
      </c>
      <c r="C52607" s="10" t="s">
        <v>40713</v>
      </c>
      <c r="D52607" s="6" t="s">
        <v>12</v>
      </c>
    </row>
    <row r="52608" spans="1:4" ht="14.15" customHeight="1" x14ac:dyDescent="0.35">
      <c r="A52608" s="9" t="s">
        <v>40459</v>
      </c>
      <c r="B52608" s="9" t="s">
        <v>40675</v>
      </c>
      <c r="C52608" s="10" t="s">
        <v>40714</v>
      </c>
      <c r="D52608" s="6" t="s">
        <v>12</v>
      </c>
    </row>
    <row r="52609" spans="1:4" ht="14.15" customHeight="1" x14ac:dyDescent="0.35">
      <c r="A52609" s="9" t="s">
        <v>40459</v>
      </c>
      <c r="B52609" s="9" t="s">
        <v>40675</v>
      </c>
      <c r="C52609" s="10" t="s">
        <v>40715</v>
      </c>
      <c r="D52609" s="6" t="s">
        <v>12</v>
      </c>
    </row>
    <row r="52610" spans="1:4" ht="14.15" customHeight="1" x14ac:dyDescent="0.35">
      <c r="A52610" s="9" t="s">
        <v>40459</v>
      </c>
      <c r="B52610" s="9" t="s">
        <v>40675</v>
      </c>
      <c r="C52610" s="10" t="s">
        <v>40716</v>
      </c>
      <c r="D52610" s="6" t="s">
        <v>12</v>
      </c>
    </row>
    <row r="52611" spans="1:4" ht="14.15" customHeight="1" x14ac:dyDescent="0.35">
      <c r="A52611" s="9" t="s">
        <v>40459</v>
      </c>
      <c r="B52611" s="9" t="s">
        <v>40675</v>
      </c>
      <c r="C52611" s="10" t="s">
        <v>40717</v>
      </c>
      <c r="D52611" s="6" t="s">
        <v>7</v>
      </c>
    </row>
    <row r="52612" spans="1:4" ht="14.15" customHeight="1" x14ac:dyDescent="0.35">
      <c r="A52612" s="9" t="s">
        <v>40459</v>
      </c>
      <c r="B52612" s="9" t="s">
        <v>40675</v>
      </c>
      <c r="C52612" s="10" t="s">
        <v>173</v>
      </c>
      <c r="D52612" s="6" t="s">
        <v>7</v>
      </c>
    </row>
    <row r="52613" spans="1:4" ht="14.15" customHeight="1" x14ac:dyDescent="0.35">
      <c r="A52613" s="9" t="s">
        <v>40459</v>
      </c>
      <c r="B52613" s="9" t="s">
        <v>40675</v>
      </c>
      <c r="C52613" s="10" t="s">
        <v>40718</v>
      </c>
      <c r="D52613" s="6" t="s">
        <v>7</v>
      </c>
    </row>
    <row r="52614" spans="1:4" ht="14.15" customHeight="1" x14ac:dyDescent="0.35">
      <c r="A52614" s="9" t="s">
        <v>40459</v>
      </c>
      <c r="B52614" s="9" t="s">
        <v>40675</v>
      </c>
      <c r="C52614" s="10" t="s">
        <v>40719</v>
      </c>
      <c r="D52614" s="6" t="s">
        <v>7</v>
      </c>
    </row>
    <row r="52615" spans="1:4" ht="14.15" customHeight="1" x14ac:dyDescent="0.35">
      <c r="A52615" s="9" t="s">
        <v>40459</v>
      </c>
      <c r="B52615" s="9" t="s">
        <v>40675</v>
      </c>
      <c r="C52615" s="10" t="s">
        <v>40720</v>
      </c>
      <c r="D52615" s="6" t="s">
        <v>12</v>
      </c>
    </row>
    <row r="52616" spans="1:4" ht="14.15" customHeight="1" x14ac:dyDescent="0.35">
      <c r="A52616" s="9" t="s">
        <v>40459</v>
      </c>
      <c r="B52616" s="9" t="s">
        <v>40675</v>
      </c>
      <c r="C52616" s="10" t="s">
        <v>40721</v>
      </c>
      <c r="D52616" s="6" t="s">
        <v>7</v>
      </c>
    </row>
    <row r="52617" spans="1:4" ht="14.15" customHeight="1" x14ac:dyDescent="0.35">
      <c r="A52617" s="9" t="s">
        <v>40459</v>
      </c>
      <c r="B52617" s="9" t="s">
        <v>40675</v>
      </c>
      <c r="C52617" s="10" t="s">
        <v>40722</v>
      </c>
      <c r="D52617" s="6" t="s">
        <v>12</v>
      </c>
    </row>
    <row r="52618" spans="1:4" ht="14.15" customHeight="1" x14ac:dyDescent="0.35">
      <c r="A52618" s="9" t="s">
        <v>40459</v>
      </c>
      <c r="B52618" s="9" t="s">
        <v>40675</v>
      </c>
      <c r="C52618" s="10" t="s">
        <v>40723</v>
      </c>
      <c r="D52618" s="6" t="s">
        <v>12</v>
      </c>
    </row>
    <row r="52619" spans="1:4" ht="14.15" customHeight="1" x14ac:dyDescent="0.35">
      <c r="A52619" s="9" t="s">
        <v>40459</v>
      </c>
      <c r="B52619" s="9" t="s">
        <v>40675</v>
      </c>
      <c r="C52619" s="10" t="s">
        <v>30013</v>
      </c>
      <c r="D52619" s="6" t="s">
        <v>12</v>
      </c>
    </row>
    <row r="52620" spans="1:4" ht="14.15" customHeight="1" x14ac:dyDescent="0.35">
      <c r="A52620" s="9" t="s">
        <v>40459</v>
      </c>
      <c r="B52620" s="9" t="s">
        <v>40675</v>
      </c>
      <c r="C52620" s="10" t="s">
        <v>174</v>
      </c>
      <c r="D52620" s="6" t="s">
        <v>7</v>
      </c>
    </row>
    <row r="52621" spans="1:4" ht="14.15" customHeight="1" x14ac:dyDescent="0.35">
      <c r="A52621" s="9" t="s">
        <v>40459</v>
      </c>
      <c r="B52621" s="9" t="s">
        <v>40675</v>
      </c>
      <c r="C52621" s="10" t="s">
        <v>38508</v>
      </c>
      <c r="D52621" s="6" t="s">
        <v>12</v>
      </c>
    </row>
    <row r="52622" spans="1:4" ht="14.15" customHeight="1" x14ac:dyDescent="0.35">
      <c r="A52622" s="9" t="s">
        <v>40459</v>
      </c>
      <c r="B52622" s="9" t="s">
        <v>40675</v>
      </c>
      <c r="C52622" s="10" t="s">
        <v>38157</v>
      </c>
      <c r="D52622" s="6" t="s">
        <v>12</v>
      </c>
    </row>
    <row r="52623" spans="1:4" ht="14.15" customHeight="1" x14ac:dyDescent="0.35">
      <c r="A52623" s="9" t="s">
        <v>40459</v>
      </c>
      <c r="B52623" s="9" t="s">
        <v>40675</v>
      </c>
      <c r="C52623" s="10" t="s">
        <v>40724</v>
      </c>
      <c r="D52623" s="6" t="s">
        <v>12</v>
      </c>
    </row>
    <row r="52624" spans="1:4" ht="14.15" customHeight="1" x14ac:dyDescent="0.35">
      <c r="A52624" s="9" t="s">
        <v>40459</v>
      </c>
      <c r="B52624" s="9" t="s">
        <v>40635</v>
      </c>
      <c r="C52624" s="10" t="s">
        <v>6547</v>
      </c>
      <c r="D52624" s="6" t="s">
        <v>12</v>
      </c>
    </row>
    <row r="52625" spans="1:4" ht="14.15" customHeight="1" x14ac:dyDescent="0.35">
      <c r="A52625" s="9" t="s">
        <v>40459</v>
      </c>
      <c r="B52625" s="9" t="s">
        <v>40635</v>
      </c>
      <c r="C52625" s="10" t="s">
        <v>40636</v>
      </c>
      <c r="D52625" s="6" t="s">
        <v>12</v>
      </c>
    </row>
    <row r="52626" spans="1:4" ht="14.15" customHeight="1" x14ac:dyDescent="0.35">
      <c r="A52626" s="9" t="s">
        <v>40459</v>
      </c>
      <c r="B52626" s="9" t="s">
        <v>40635</v>
      </c>
      <c r="C52626" s="10" t="s">
        <v>8968</v>
      </c>
      <c r="D52626" s="6" t="s">
        <v>12</v>
      </c>
    </row>
    <row r="52627" spans="1:4" ht="14.15" customHeight="1" x14ac:dyDescent="0.35">
      <c r="A52627" s="9" t="s">
        <v>40459</v>
      </c>
      <c r="B52627" s="9" t="s">
        <v>40635</v>
      </c>
      <c r="C52627" s="10" t="s">
        <v>40637</v>
      </c>
      <c r="D52627" s="6" t="s">
        <v>12</v>
      </c>
    </row>
    <row r="52628" spans="1:4" ht="14.15" customHeight="1" x14ac:dyDescent="0.35">
      <c r="A52628" s="9" t="s">
        <v>40459</v>
      </c>
      <c r="B52628" s="9" t="s">
        <v>40635</v>
      </c>
      <c r="C52628" s="10" t="s">
        <v>23594</v>
      </c>
      <c r="D52628" s="6" t="s">
        <v>12</v>
      </c>
    </row>
    <row r="52629" spans="1:4" ht="14.15" customHeight="1" x14ac:dyDescent="0.35">
      <c r="A52629" s="9" t="s">
        <v>40459</v>
      </c>
      <c r="B52629" s="9" t="s">
        <v>40635</v>
      </c>
      <c r="C52629" s="10" t="s">
        <v>40638</v>
      </c>
      <c r="D52629" s="6" t="s">
        <v>12</v>
      </c>
    </row>
    <row r="52630" spans="1:4" ht="14.15" customHeight="1" x14ac:dyDescent="0.35">
      <c r="A52630" s="9" t="s">
        <v>40459</v>
      </c>
      <c r="B52630" s="9" t="s">
        <v>40635</v>
      </c>
      <c r="C52630" s="10" t="s">
        <v>6400</v>
      </c>
      <c r="D52630" s="6" t="s">
        <v>7</v>
      </c>
    </row>
    <row r="52631" spans="1:4" ht="14.15" customHeight="1" x14ac:dyDescent="0.35">
      <c r="A52631" s="9" t="s">
        <v>40459</v>
      </c>
      <c r="B52631" s="9" t="s">
        <v>40635</v>
      </c>
      <c r="C52631" s="10" t="s">
        <v>9045</v>
      </c>
      <c r="D52631" s="6" t="s">
        <v>12</v>
      </c>
    </row>
    <row r="52632" spans="1:4" ht="14.15" customHeight="1" x14ac:dyDescent="0.35">
      <c r="A52632" s="9" t="s">
        <v>40459</v>
      </c>
      <c r="B52632" s="9" t="s">
        <v>40635</v>
      </c>
      <c r="C52632" s="10" t="s">
        <v>13</v>
      </c>
      <c r="D52632" s="6" t="s">
        <v>12</v>
      </c>
    </row>
    <row r="52633" spans="1:4" ht="14.15" customHeight="1" x14ac:dyDescent="0.35">
      <c r="A52633" s="9" t="s">
        <v>40459</v>
      </c>
      <c r="B52633" s="9" t="s">
        <v>40635</v>
      </c>
      <c r="C52633" s="10" t="s">
        <v>63</v>
      </c>
      <c r="D52633" s="6" t="s">
        <v>7</v>
      </c>
    </row>
    <row r="52634" spans="1:4" ht="14.15" customHeight="1" x14ac:dyDescent="0.35">
      <c r="A52634" s="9" t="s">
        <v>40459</v>
      </c>
      <c r="B52634" s="9" t="s">
        <v>40635</v>
      </c>
      <c r="C52634" s="10" t="s">
        <v>40639</v>
      </c>
      <c r="D52634" s="6" t="s">
        <v>12</v>
      </c>
    </row>
    <row r="52635" spans="1:4" ht="14.15" customHeight="1" x14ac:dyDescent="0.35">
      <c r="A52635" s="9" t="s">
        <v>40459</v>
      </c>
      <c r="B52635" s="9" t="s">
        <v>40635</v>
      </c>
      <c r="C52635" s="10" t="s">
        <v>9737</v>
      </c>
      <c r="D52635" s="6" t="s">
        <v>12</v>
      </c>
    </row>
    <row r="52636" spans="1:4" ht="14.15" customHeight="1" x14ac:dyDescent="0.35">
      <c r="A52636" s="9" t="s">
        <v>40459</v>
      </c>
      <c r="B52636" s="9" t="s">
        <v>40635</v>
      </c>
      <c r="C52636" s="10" t="s">
        <v>506</v>
      </c>
      <c r="D52636" s="6" t="s">
        <v>12</v>
      </c>
    </row>
    <row r="52637" spans="1:4" ht="14.15" customHeight="1" x14ac:dyDescent="0.35">
      <c r="A52637" s="9" t="s">
        <v>40459</v>
      </c>
      <c r="B52637" s="9" t="s">
        <v>40635</v>
      </c>
      <c r="C52637" s="10" t="s">
        <v>15894</v>
      </c>
      <c r="D52637" s="6" t="s">
        <v>12</v>
      </c>
    </row>
    <row r="52638" spans="1:4" ht="14.15" customHeight="1" x14ac:dyDescent="0.35">
      <c r="A52638" s="9" t="s">
        <v>40459</v>
      </c>
      <c r="B52638" s="9" t="s">
        <v>40635</v>
      </c>
      <c r="C52638" s="10" t="s">
        <v>40640</v>
      </c>
      <c r="D52638" s="6" t="s">
        <v>12</v>
      </c>
    </row>
    <row r="52639" spans="1:4" ht="14.15" customHeight="1" x14ac:dyDescent="0.35">
      <c r="A52639" s="9" t="s">
        <v>40459</v>
      </c>
      <c r="B52639" s="9" t="s">
        <v>40635</v>
      </c>
      <c r="C52639" s="10" t="s">
        <v>40641</v>
      </c>
      <c r="D52639" s="6" t="s">
        <v>12</v>
      </c>
    </row>
    <row r="52640" spans="1:4" ht="14.15" customHeight="1" x14ac:dyDescent="0.35">
      <c r="A52640" s="9" t="s">
        <v>40459</v>
      </c>
      <c r="B52640" s="9" t="s">
        <v>40635</v>
      </c>
      <c r="C52640" s="10" t="s">
        <v>509</v>
      </c>
      <c r="D52640" s="6" t="s">
        <v>12</v>
      </c>
    </row>
    <row r="52641" spans="1:4" ht="14.15" customHeight="1" x14ac:dyDescent="0.35">
      <c r="A52641" s="9" t="s">
        <v>40459</v>
      </c>
      <c r="B52641" s="9" t="s">
        <v>40635</v>
      </c>
      <c r="C52641" s="10" t="s">
        <v>40642</v>
      </c>
      <c r="D52641" s="6" t="s">
        <v>12</v>
      </c>
    </row>
    <row r="52642" spans="1:4" ht="14.15" customHeight="1" x14ac:dyDescent="0.35">
      <c r="A52642" s="9" t="s">
        <v>40459</v>
      </c>
      <c r="B52642" s="9" t="s">
        <v>40635</v>
      </c>
      <c r="C52642" s="10" t="s">
        <v>40030</v>
      </c>
      <c r="D52642" s="6" t="s">
        <v>12</v>
      </c>
    </row>
    <row r="52643" spans="1:4" ht="14.15" customHeight="1" x14ac:dyDescent="0.35">
      <c r="A52643" s="9" t="s">
        <v>40459</v>
      </c>
      <c r="B52643" s="9" t="s">
        <v>40635</v>
      </c>
      <c r="C52643" s="10" t="s">
        <v>40643</v>
      </c>
      <c r="D52643" s="6" t="s">
        <v>12</v>
      </c>
    </row>
    <row r="52644" spans="1:4" ht="14.15" customHeight="1" x14ac:dyDescent="0.35">
      <c r="A52644" s="9" t="s">
        <v>40459</v>
      </c>
      <c r="B52644" s="9" t="s">
        <v>40635</v>
      </c>
      <c r="C52644" s="10" t="s">
        <v>6125</v>
      </c>
      <c r="D52644" s="6" t="s">
        <v>12</v>
      </c>
    </row>
    <row r="52645" spans="1:4" ht="14.15" customHeight="1" x14ac:dyDescent="0.35">
      <c r="A52645" s="9" t="s">
        <v>40459</v>
      </c>
      <c r="B52645" s="9" t="s">
        <v>40635</v>
      </c>
      <c r="C52645" s="10" t="s">
        <v>40644</v>
      </c>
      <c r="D52645" s="6" t="s">
        <v>12</v>
      </c>
    </row>
    <row r="52646" spans="1:4" ht="14.15" customHeight="1" x14ac:dyDescent="0.35">
      <c r="A52646" s="9" t="s">
        <v>40459</v>
      </c>
      <c r="B52646" s="9" t="s">
        <v>40635</v>
      </c>
      <c r="C52646" s="10" t="s">
        <v>9820</v>
      </c>
      <c r="D52646" s="6" t="s">
        <v>12</v>
      </c>
    </row>
    <row r="52647" spans="1:4" ht="14.15" customHeight="1" x14ac:dyDescent="0.35">
      <c r="A52647" s="9" t="s">
        <v>40459</v>
      </c>
      <c r="B52647" s="9" t="s">
        <v>40635</v>
      </c>
      <c r="C52647" s="10" t="s">
        <v>5239</v>
      </c>
      <c r="D52647" s="6" t="s">
        <v>12</v>
      </c>
    </row>
    <row r="52648" spans="1:4" ht="14.15" customHeight="1" x14ac:dyDescent="0.35">
      <c r="A52648" s="9" t="s">
        <v>40459</v>
      </c>
      <c r="B52648" s="9" t="s">
        <v>40635</v>
      </c>
      <c r="C52648" s="10" t="s">
        <v>40645</v>
      </c>
      <c r="D52648" s="6" t="s">
        <v>12</v>
      </c>
    </row>
    <row r="52649" spans="1:4" ht="14.15" customHeight="1" x14ac:dyDescent="0.35">
      <c r="A52649" s="9" t="s">
        <v>40459</v>
      </c>
      <c r="B52649" s="9" t="s">
        <v>40635</v>
      </c>
      <c r="C52649" s="10" t="s">
        <v>5240</v>
      </c>
      <c r="D52649" s="6" t="s">
        <v>7</v>
      </c>
    </row>
    <row r="52650" spans="1:4" ht="14.15" customHeight="1" x14ac:dyDescent="0.35">
      <c r="A52650" s="9" t="s">
        <v>40459</v>
      </c>
      <c r="B52650" s="9" t="s">
        <v>40635</v>
      </c>
      <c r="C52650" s="10" t="s">
        <v>40646</v>
      </c>
      <c r="D52650" s="6" t="s">
        <v>12</v>
      </c>
    </row>
    <row r="52651" spans="1:4" ht="14.15" customHeight="1" x14ac:dyDescent="0.35">
      <c r="A52651" s="9" t="s">
        <v>40459</v>
      </c>
      <c r="B52651" s="9" t="s">
        <v>40635</v>
      </c>
      <c r="C52651" s="10" t="s">
        <v>4892</v>
      </c>
      <c r="D52651" s="6" t="s">
        <v>7</v>
      </c>
    </row>
    <row r="52652" spans="1:4" ht="14.15" customHeight="1" x14ac:dyDescent="0.35">
      <c r="A52652" s="9" t="s">
        <v>40459</v>
      </c>
      <c r="B52652" s="9" t="s">
        <v>40635</v>
      </c>
      <c r="C52652" s="10" t="s">
        <v>15896</v>
      </c>
      <c r="D52652" s="6" t="s">
        <v>7</v>
      </c>
    </row>
    <row r="52653" spans="1:4" ht="14.15" customHeight="1" x14ac:dyDescent="0.35">
      <c r="A52653" s="9" t="s">
        <v>40459</v>
      </c>
      <c r="B52653" s="9" t="s">
        <v>40635</v>
      </c>
      <c r="C52653" s="10" t="s">
        <v>5334</v>
      </c>
      <c r="D52653" s="6" t="s">
        <v>12</v>
      </c>
    </row>
    <row r="52654" spans="1:4" ht="14.15" customHeight="1" x14ac:dyDescent="0.35">
      <c r="A52654" s="9" t="s">
        <v>40459</v>
      </c>
      <c r="B52654" s="9" t="s">
        <v>40635</v>
      </c>
      <c r="C52654" s="10" t="s">
        <v>8871</v>
      </c>
      <c r="D52654" s="6" t="s">
        <v>12</v>
      </c>
    </row>
    <row r="52655" spans="1:4" ht="14.15" customHeight="1" x14ac:dyDescent="0.35">
      <c r="A52655" s="9" t="s">
        <v>40459</v>
      </c>
      <c r="B52655" s="9" t="s">
        <v>40635</v>
      </c>
      <c r="C52655" s="10" t="s">
        <v>37199</v>
      </c>
      <c r="D52655" s="6" t="s">
        <v>12</v>
      </c>
    </row>
    <row r="52656" spans="1:4" ht="14.15" customHeight="1" x14ac:dyDescent="0.35">
      <c r="A52656" s="9" t="s">
        <v>40459</v>
      </c>
      <c r="B52656" s="9" t="s">
        <v>40635</v>
      </c>
      <c r="C52656" s="10" t="s">
        <v>40647</v>
      </c>
      <c r="D52656" s="6" t="s">
        <v>12</v>
      </c>
    </row>
    <row r="52657" spans="1:4" ht="14.15" customHeight="1" x14ac:dyDescent="0.35">
      <c r="A52657" s="9" t="s">
        <v>40459</v>
      </c>
      <c r="B52657" s="9" t="s">
        <v>40635</v>
      </c>
      <c r="C52657" s="10" t="s">
        <v>40648</v>
      </c>
      <c r="D52657" s="6" t="s">
        <v>12</v>
      </c>
    </row>
    <row r="52658" spans="1:4" ht="14.15" customHeight="1" x14ac:dyDescent="0.35">
      <c r="A52658" s="9" t="s">
        <v>40459</v>
      </c>
      <c r="B52658" s="9" t="s">
        <v>40635</v>
      </c>
      <c r="C52658" s="10" t="s">
        <v>4744</v>
      </c>
      <c r="D52658" s="6" t="s">
        <v>12</v>
      </c>
    </row>
    <row r="52659" spans="1:4" ht="14.15" customHeight="1" x14ac:dyDescent="0.35">
      <c r="A52659" s="9" t="s">
        <v>40459</v>
      </c>
      <c r="B52659" s="9" t="s">
        <v>40635</v>
      </c>
      <c r="C52659" s="10" t="s">
        <v>40649</v>
      </c>
      <c r="D52659" s="6" t="s">
        <v>12</v>
      </c>
    </row>
    <row r="52660" spans="1:4" ht="14.15" customHeight="1" x14ac:dyDescent="0.35">
      <c r="A52660" s="9" t="s">
        <v>40459</v>
      </c>
      <c r="B52660" s="9" t="s">
        <v>40635</v>
      </c>
      <c r="C52660" s="10" t="s">
        <v>40650</v>
      </c>
      <c r="D52660" s="6" t="s">
        <v>12</v>
      </c>
    </row>
    <row r="52661" spans="1:4" ht="14.15" customHeight="1" x14ac:dyDescent="0.35">
      <c r="A52661" s="9" t="s">
        <v>40459</v>
      </c>
      <c r="B52661" s="9" t="s">
        <v>40635</v>
      </c>
      <c r="C52661" s="10" t="s">
        <v>5128</v>
      </c>
      <c r="D52661" s="6" t="s">
        <v>7</v>
      </c>
    </row>
    <row r="52662" spans="1:4" ht="14.15" customHeight="1" x14ac:dyDescent="0.35">
      <c r="A52662" s="9" t="s">
        <v>40459</v>
      </c>
      <c r="B52662" s="9" t="s">
        <v>40635</v>
      </c>
      <c r="C52662" s="10" t="s">
        <v>16348</v>
      </c>
      <c r="D52662" s="6" t="s">
        <v>7</v>
      </c>
    </row>
    <row r="52663" spans="1:4" ht="14.15" customHeight="1" x14ac:dyDescent="0.35">
      <c r="A52663" s="9" t="s">
        <v>40459</v>
      </c>
      <c r="B52663" s="9" t="s">
        <v>40635</v>
      </c>
      <c r="C52663" s="10" t="s">
        <v>40651</v>
      </c>
      <c r="D52663" s="6" t="s">
        <v>12</v>
      </c>
    </row>
    <row r="52664" spans="1:4" ht="14.15" customHeight="1" x14ac:dyDescent="0.35">
      <c r="A52664" s="9" t="s">
        <v>40459</v>
      </c>
      <c r="B52664" s="9" t="s">
        <v>40635</v>
      </c>
      <c r="C52664" s="10" t="s">
        <v>8875</v>
      </c>
      <c r="D52664" s="6" t="s">
        <v>12</v>
      </c>
    </row>
    <row r="52665" spans="1:4" ht="14.15" customHeight="1" x14ac:dyDescent="0.35">
      <c r="A52665" s="9" t="s">
        <v>40459</v>
      </c>
      <c r="B52665" s="9" t="s">
        <v>40635</v>
      </c>
      <c r="C52665" s="10" t="s">
        <v>5378</v>
      </c>
      <c r="D52665" s="6" t="s">
        <v>12</v>
      </c>
    </row>
    <row r="52666" spans="1:4" ht="14.15" customHeight="1" x14ac:dyDescent="0.35">
      <c r="A52666" s="9" t="s">
        <v>40459</v>
      </c>
      <c r="B52666" s="9" t="s">
        <v>40635</v>
      </c>
      <c r="C52666" s="10" t="s">
        <v>28572</v>
      </c>
      <c r="D52666" s="6" t="s">
        <v>12</v>
      </c>
    </row>
    <row r="52667" spans="1:4" ht="14.15" customHeight="1" x14ac:dyDescent="0.35">
      <c r="A52667" s="9" t="s">
        <v>40459</v>
      </c>
      <c r="B52667" s="9" t="s">
        <v>40635</v>
      </c>
      <c r="C52667" s="10" t="s">
        <v>40652</v>
      </c>
      <c r="D52667" s="6" t="s">
        <v>12</v>
      </c>
    </row>
    <row r="52668" spans="1:4" ht="14.15" customHeight="1" x14ac:dyDescent="0.35">
      <c r="A52668" s="9" t="s">
        <v>40459</v>
      </c>
      <c r="B52668" s="9" t="s">
        <v>40635</v>
      </c>
      <c r="C52668" s="10" t="s">
        <v>40653</v>
      </c>
      <c r="D52668" s="6" t="s">
        <v>12</v>
      </c>
    </row>
    <row r="52669" spans="1:4" ht="14.15" customHeight="1" x14ac:dyDescent="0.35">
      <c r="A52669" s="9" t="s">
        <v>40459</v>
      </c>
      <c r="B52669" s="9" t="s">
        <v>40635</v>
      </c>
      <c r="C52669" s="10" t="s">
        <v>40654</v>
      </c>
      <c r="D52669" s="6" t="s">
        <v>12</v>
      </c>
    </row>
    <row r="52670" spans="1:4" ht="14.15" customHeight="1" x14ac:dyDescent="0.35">
      <c r="A52670" s="9" t="s">
        <v>40459</v>
      </c>
      <c r="B52670" s="9" t="s">
        <v>40635</v>
      </c>
      <c r="C52670" s="10" t="s">
        <v>402</v>
      </c>
      <c r="D52670" s="6" t="s">
        <v>12</v>
      </c>
    </row>
    <row r="52671" spans="1:4" ht="14.15" customHeight="1" x14ac:dyDescent="0.35">
      <c r="A52671" s="9" t="s">
        <v>40459</v>
      </c>
      <c r="B52671" s="9" t="s">
        <v>40635</v>
      </c>
      <c r="C52671" s="10" t="s">
        <v>40655</v>
      </c>
      <c r="D52671" s="6" t="s">
        <v>12</v>
      </c>
    </row>
    <row r="52672" spans="1:4" ht="14.15" customHeight="1" x14ac:dyDescent="0.35">
      <c r="A52672" s="9" t="s">
        <v>40459</v>
      </c>
      <c r="B52672" s="9" t="s">
        <v>40635</v>
      </c>
      <c r="C52672" s="10" t="s">
        <v>9281</v>
      </c>
      <c r="D52672" s="6" t="s">
        <v>12</v>
      </c>
    </row>
    <row r="52673" spans="1:4" ht="14.15" customHeight="1" x14ac:dyDescent="0.35">
      <c r="A52673" s="9" t="s">
        <v>40459</v>
      </c>
      <c r="B52673" s="9" t="s">
        <v>40635</v>
      </c>
      <c r="C52673" s="10" t="s">
        <v>6319</v>
      </c>
      <c r="D52673" s="6" t="s">
        <v>12</v>
      </c>
    </row>
    <row r="52674" spans="1:4" ht="14.15" customHeight="1" x14ac:dyDescent="0.35">
      <c r="A52674" s="9" t="s">
        <v>40459</v>
      </c>
      <c r="B52674" s="9" t="s">
        <v>40635</v>
      </c>
      <c r="C52674" s="10" t="s">
        <v>403</v>
      </c>
      <c r="D52674" s="6" t="s">
        <v>12</v>
      </c>
    </row>
    <row r="52675" spans="1:4" ht="14.15" customHeight="1" x14ac:dyDescent="0.35">
      <c r="A52675" s="9" t="s">
        <v>40459</v>
      </c>
      <c r="B52675" s="9" t="s">
        <v>40635</v>
      </c>
      <c r="C52675" s="10" t="s">
        <v>95</v>
      </c>
      <c r="D52675" s="6" t="s">
        <v>12</v>
      </c>
    </row>
    <row r="52676" spans="1:4" ht="14.15" customHeight="1" x14ac:dyDescent="0.35">
      <c r="A52676" s="9" t="s">
        <v>40459</v>
      </c>
      <c r="B52676" s="9" t="s">
        <v>40635</v>
      </c>
      <c r="C52676" s="10" t="s">
        <v>8877</v>
      </c>
      <c r="D52676" s="6" t="s">
        <v>12</v>
      </c>
    </row>
    <row r="52677" spans="1:4" ht="14.15" customHeight="1" x14ac:dyDescent="0.35">
      <c r="A52677" s="9" t="s">
        <v>40459</v>
      </c>
      <c r="B52677" s="9" t="s">
        <v>40635</v>
      </c>
      <c r="C52677" s="10" t="s">
        <v>24326</v>
      </c>
      <c r="D52677" s="6" t="s">
        <v>12</v>
      </c>
    </row>
    <row r="52678" spans="1:4" ht="14.15" customHeight="1" x14ac:dyDescent="0.35">
      <c r="A52678" s="9" t="s">
        <v>40459</v>
      </c>
      <c r="B52678" s="9" t="s">
        <v>40635</v>
      </c>
      <c r="C52678" s="10" t="s">
        <v>733</v>
      </c>
      <c r="D52678" s="6" t="s">
        <v>12</v>
      </c>
    </row>
    <row r="52679" spans="1:4" ht="14.15" customHeight="1" x14ac:dyDescent="0.35">
      <c r="A52679" s="9" t="s">
        <v>40459</v>
      </c>
      <c r="B52679" s="9" t="s">
        <v>40635</v>
      </c>
      <c r="C52679" s="10" t="s">
        <v>1745</v>
      </c>
      <c r="D52679" s="6" t="s">
        <v>7</v>
      </c>
    </row>
    <row r="52680" spans="1:4" ht="14.15" customHeight="1" x14ac:dyDescent="0.35">
      <c r="A52680" s="9" t="s">
        <v>40459</v>
      </c>
      <c r="B52680" s="9" t="s">
        <v>40635</v>
      </c>
      <c r="C52680" s="10" t="s">
        <v>197</v>
      </c>
      <c r="D52680" s="6" t="s">
        <v>12</v>
      </c>
    </row>
    <row r="52681" spans="1:4" ht="14.15" customHeight="1" x14ac:dyDescent="0.35">
      <c r="A52681" s="9" t="s">
        <v>40459</v>
      </c>
      <c r="B52681" s="9" t="s">
        <v>40635</v>
      </c>
      <c r="C52681" s="10" t="s">
        <v>38071</v>
      </c>
      <c r="D52681" s="6" t="s">
        <v>12</v>
      </c>
    </row>
    <row r="52682" spans="1:4" ht="14.15" customHeight="1" x14ac:dyDescent="0.35">
      <c r="A52682" s="9" t="s">
        <v>40459</v>
      </c>
      <c r="B52682" s="9" t="s">
        <v>40635</v>
      </c>
      <c r="C52682" s="10" t="s">
        <v>336</v>
      </c>
      <c r="D52682" s="6" t="s">
        <v>12</v>
      </c>
    </row>
    <row r="52683" spans="1:4" ht="14.15" customHeight="1" x14ac:dyDescent="0.35">
      <c r="A52683" s="9" t="s">
        <v>40459</v>
      </c>
      <c r="B52683" s="9" t="s">
        <v>40635</v>
      </c>
      <c r="C52683" s="10" t="s">
        <v>586</v>
      </c>
      <c r="D52683" s="6" t="s">
        <v>12</v>
      </c>
    </row>
    <row r="52684" spans="1:4" ht="14.15" customHeight="1" x14ac:dyDescent="0.35">
      <c r="A52684" s="9" t="s">
        <v>40459</v>
      </c>
      <c r="B52684" s="9" t="s">
        <v>40635</v>
      </c>
      <c r="C52684" s="10" t="s">
        <v>5206</v>
      </c>
      <c r="D52684" s="6" t="s">
        <v>12</v>
      </c>
    </row>
    <row r="52685" spans="1:4" ht="14.15" customHeight="1" x14ac:dyDescent="0.35">
      <c r="A52685" s="9" t="s">
        <v>40459</v>
      </c>
      <c r="B52685" s="9" t="s">
        <v>40635</v>
      </c>
      <c r="C52685" s="10" t="s">
        <v>4903</v>
      </c>
      <c r="D52685" s="6" t="s">
        <v>12</v>
      </c>
    </row>
    <row r="52686" spans="1:4" ht="14.15" customHeight="1" x14ac:dyDescent="0.35">
      <c r="A52686" s="9" t="s">
        <v>40459</v>
      </c>
      <c r="B52686" s="9" t="s">
        <v>40635</v>
      </c>
      <c r="C52686" s="10" t="s">
        <v>24335</v>
      </c>
      <c r="D52686" s="6" t="s">
        <v>12</v>
      </c>
    </row>
    <row r="52687" spans="1:4" ht="14.15" customHeight="1" x14ac:dyDescent="0.35">
      <c r="A52687" s="9" t="s">
        <v>40459</v>
      </c>
      <c r="B52687" s="9" t="s">
        <v>40635</v>
      </c>
      <c r="C52687" s="10" t="s">
        <v>40656</v>
      </c>
      <c r="D52687" s="6" t="s">
        <v>12</v>
      </c>
    </row>
    <row r="52688" spans="1:4" ht="14.15" customHeight="1" x14ac:dyDescent="0.35">
      <c r="A52688" s="9" t="s">
        <v>40459</v>
      </c>
      <c r="B52688" s="9" t="s">
        <v>40635</v>
      </c>
      <c r="C52688" s="10" t="s">
        <v>40657</v>
      </c>
      <c r="D52688" s="6" t="s">
        <v>12</v>
      </c>
    </row>
    <row r="52689" spans="1:4" ht="14.15" customHeight="1" x14ac:dyDescent="0.35">
      <c r="A52689" s="9" t="s">
        <v>40459</v>
      </c>
      <c r="B52689" s="9" t="s">
        <v>40635</v>
      </c>
      <c r="C52689" s="10" t="s">
        <v>5208</v>
      </c>
      <c r="D52689" s="6" t="s">
        <v>12</v>
      </c>
    </row>
    <row r="52690" spans="1:4" ht="14.15" customHeight="1" x14ac:dyDescent="0.35">
      <c r="A52690" s="9" t="s">
        <v>40459</v>
      </c>
      <c r="B52690" s="9" t="s">
        <v>40635</v>
      </c>
      <c r="C52690" s="10" t="s">
        <v>23312</v>
      </c>
      <c r="D52690" s="6" t="s">
        <v>12</v>
      </c>
    </row>
    <row r="52691" spans="1:4" ht="14.15" customHeight="1" x14ac:dyDescent="0.35">
      <c r="A52691" s="9" t="s">
        <v>40459</v>
      </c>
      <c r="B52691" s="9" t="s">
        <v>40635</v>
      </c>
      <c r="C52691" s="10" t="s">
        <v>40658</v>
      </c>
      <c r="D52691" s="6" t="s">
        <v>12</v>
      </c>
    </row>
    <row r="52692" spans="1:4" ht="14.15" customHeight="1" x14ac:dyDescent="0.35">
      <c r="A52692" s="9" t="s">
        <v>40459</v>
      </c>
      <c r="B52692" s="9" t="s">
        <v>40635</v>
      </c>
      <c r="C52692" s="10" t="s">
        <v>40484</v>
      </c>
      <c r="D52692" s="6" t="s">
        <v>7</v>
      </c>
    </row>
    <row r="52693" spans="1:4" ht="14.15" customHeight="1" x14ac:dyDescent="0.35">
      <c r="A52693" s="9" t="s">
        <v>40459</v>
      </c>
      <c r="B52693" s="9" t="s">
        <v>40635</v>
      </c>
      <c r="C52693" s="10" t="s">
        <v>40659</v>
      </c>
      <c r="D52693" s="6" t="s">
        <v>12</v>
      </c>
    </row>
    <row r="52694" spans="1:4" ht="14.15" customHeight="1" x14ac:dyDescent="0.35">
      <c r="A52694" s="9" t="s">
        <v>40459</v>
      </c>
      <c r="B52694" s="9" t="s">
        <v>40635</v>
      </c>
      <c r="C52694" s="10" t="s">
        <v>40660</v>
      </c>
      <c r="D52694" s="6" t="s">
        <v>12</v>
      </c>
    </row>
    <row r="52695" spans="1:4" ht="14.15" customHeight="1" x14ac:dyDescent="0.35">
      <c r="A52695" s="9" t="s">
        <v>40459</v>
      </c>
      <c r="B52695" s="9" t="s">
        <v>40635</v>
      </c>
      <c r="C52695" s="10" t="s">
        <v>461</v>
      </c>
      <c r="D52695" s="6" t="s">
        <v>12</v>
      </c>
    </row>
    <row r="52696" spans="1:4" ht="14.15" customHeight="1" x14ac:dyDescent="0.35">
      <c r="A52696" s="9" t="s">
        <v>40459</v>
      </c>
      <c r="B52696" s="9" t="s">
        <v>40635</v>
      </c>
      <c r="C52696" s="10" t="s">
        <v>4980</v>
      </c>
      <c r="D52696" s="6" t="s">
        <v>7</v>
      </c>
    </row>
    <row r="52697" spans="1:4" ht="14.15" customHeight="1" x14ac:dyDescent="0.35">
      <c r="A52697" s="9" t="s">
        <v>40459</v>
      </c>
      <c r="B52697" s="9" t="s">
        <v>40635</v>
      </c>
      <c r="C52697" s="10" t="s">
        <v>23527</v>
      </c>
      <c r="D52697" s="6" t="s">
        <v>12</v>
      </c>
    </row>
    <row r="52698" spans="1:4" ht="14.15" customHeight="1" x14ac:dyDescent="0.35">
      <c r="A52698" s="9" t="s">
        <v>40459</v>
      </c>
      <c r="B52698" s="9" t="s">
        <v>40635</v>
      </c>
      <c r="C52698" s="10" t="s">
        <v>599</v>
      </c>
      <c r="D52698" s="6" t="s">
        <v>7</v>
      </c>
    </row>
    <row r="52699" spans="1:4" ht="14.15" customHeight="1" x14ac:dyDescent="0.35">
      <c r="A52699" s="9" t="s">
        <v>40459</v>
      </c>
      <c r="B52699" s="9" t="s">
        <v>40635</v>
      </c>
      <c r="C52699" s="10" t="s">
        <v>40661</v>
      </c>
      <c r="D52699" s="6" t="s">
        <v>12</v>
      </c>
    </row>
    <row r="52700" spans="1:4" ht="14.15" customHeight="1" x14ac:dyDescent="0.35">
      <c r="A52700" s="9" t="s">
        <v>40459</v>
      </c>
      <c r="B52700" s="9" t="s">
        <v>40635</v>
      </c>
      <c r="C52700" s="10" t="s">
        <v>40662</v>
      </c>
      <c r="D52700" s="6" t="s">
        <v>12</v>
      </c>
    </row>
    <row r="52701" spans="1:4" ht="14.15" customHeight="1" x14ac:dyDescent="0.35">
      <c r="A52701" s="9" t="s">
        <v>40459</v>
      </c>
      <c r="B52701" s="9" t="s">
        <v>40635</v>
      </c>
      <c r="C52701" s="10" t="s">
        <v>9203</v>
      </c>
      <c r="D52701" s="6" t="s">
        <v>12</v>
      </c>
    </row>
    <row r="52702" spans="1:4" ht="14.15" customHeight="1" x14ac:dyDescent="0.35">
      <c r="A52702" s="9" t="s">
        <v>40459</v>
      </c>
      <c r="B52702" s="9" t="s">
        <v>40635</v>
      </c>
      <c r="C52702" s="10" t="s">
        <v>15999</v>
      </c>
      <c r="D52702" s="6" t="s">
        <v>12</v>
      </c>
    </row>
    <row r="52703" spans="1:4" ht="14.15" customHeight="1" x14ac:dyDescent="0.35">
      <c r="A52703" s="9" t="s">
        <v>40459</v>
      </c>
      <c r="B52703" s="9" t="s">
        <v>40635</v>
      </c>
      <c r="C52703" s="10" t="s">
        <v>212</v>
      </c>
      <c r="D52703" s="6" t="s">
        <v>12</v>
      </c>
    </row>
    <row r="52704" spans="1:4" ht="14.15" customHeight="1" x14ac:dyDescent="0.35">
      <c r="A52704" s="9" t="s">
        <v>40459</v>
      </c>
      <c r="B52704" s="9" t="s">
        <v>40635</v>
      </c>
      <c r="C52704" s="10" t="s">
        <v>5211</v>
      </c>
      <c r="D52704" s="6" t="s">
        <v>12</v>
      </c>
    </row>
    <row r="52705" spans="1:4" ht="14.15" customHeight="1" x14ac:dyDescent="0.35">
      <c r="A52705" s="9" t="s">
        <v>40459</v>
      </c>
      <c r="B52705" s="9" t="s">
        <v>40635</v>
      </c>
      <c r="C52705" s="10" t="s">
        <v>40663</v>
      </c>
      <c r="D52705" s="6" t="s">
        <v>12</v>
      </c>
    </row>
    <row r="52706" spans="1:4" ht="14.15" customHeight="1" x14ac:dyDescent="0.35">
      <c r="A52706" s="9" t="s">
        <v>40459</v>
      </c>
      <c r="B52706" s="9" t="s">
        <v>40635</v>
      </c>
      <c r="C52706" s="10" t="s">
        <v>40664</v>
      </c>
      <c r="D52706" s="6" t="s">
        <v>7</v>
      </c>
    </row>
    <row r="52707" spans="1:4" ht="14.15" customHeight="1" x14ac:dyDescent="0.35">
      <c r="A52707" s="9" t="s">
        <v>40459</v>
      </c>
      <c r="B52707" s="9" t="s">
        <v>40635</v>
      </c>
      <c r="C52707" s="10" t="s">
        <v>19359</v>
      </c>
      <c r="D52707" s="6" t="s">
        <v>12</v>
      </c>
    </row>
    <row r="52708" spans="1:4" ht="14.15" customHeight="1" x14ac:dyDescent="0.35">
      <c r="A52708" s="9" t="s">
        <v>40459</v>
      </c>
      <c r="B52708" s="9" t="s">
        <v>40635</v>
      </c>
      <c r="C52708" s="10" t="s">
        <v>892</v>
      </c>
      <c r="D52708" s="6" t="s">
        <v>7</v>
      </c>
    </row>
    <row r="52709" spans="1:4" ht="14.15" customHeight="1" x14ac:dyDescent="0.35">
      <c r="A52709" s="9" t="s">
        <v>40459</v>
      </c>
      <c r="B52709" s="9" t="s">
        <v>40635</v>
      </c>
      <c r="C52709" s="10" t="s">
        <v>40665</v>
      </c>
      <c r="D52709" s="6" t="s">
        <v>12</v>
      </c>
    </row>
    <row r="52710" spans="1:4" ht="14.15" customHeight="1" x14ac:dyDescent="0.35">
      <c r="A52710" s="9" t="s">
        <v>40459</v>
      </c>
      <c r="B52710" s="9" t="s">
        <v>40635</v>
      </c>
      <c r="C52710" s="10" t="s">
        <v>40666</v>
      </c>
      <c r="D52710" s="6" t="s">
        <v>12</v>
      </c>
    </row>
    <row r="52711" spans="1:4" ht="14.15" customHeight="1" x14ac:dyDescent="0.35">
      <c r="A52711" s="9" t="s">
        <v>40459</v>
      </c>
      <c r="B52711" s="9" t="s">
        <v>40635</v>
      </c>
      <c r="C52711" s="10" t="s">
        <v>39369</v>
      </c>
      <c r="D52711" s="6" t="s">
        <v>12</v>
      </c>
    </row>
    <row r="52712" spans="1:4" ht="14.15" customHeight="1" x14ac:dyDescent="0.35">
      <c r="A52712" s="9" t="s">
        <v>40459</v>
      </c>
      <c r="B52712" s="9" t="s">
        <v>40635</v>
      </c>
      <c r="C52712" s="10" t="s">
        <v>18919</v>
      </c>
      <c r="D52712" s="6" t="s">
        <v>12</v>
      </c>
    </row>
    <row r="52713" spans="1:4" ht="14.15" customHeight="1" x14ac:dyDescent="0.35">
      <c r="A52713" s="9" t="s">
        <v>40459</v>
      </c>
      <c r="B52713" s="9" t="s">
        <v>40635</v>
      </c>
      <c r="C52713" s="10" t="s">
        <v>8927</v>
      </c>
      <c r="D52713" s="6" t="s">
        <v>12</v>
      </c>
    </row>
    <row r="52714" spans="1:4" ht="14.15" customHeight="1" x14ac:dyDescent="0.35">
      <c r="A52714" s="9" t="s">
        <v>40459</v>
      </c>
      <c r="B52714" s="9" t="s">
        <v>40635</v>
      </c>
      <c r="C52714" s="10" t="s">
        <v>23734</v>
      </c>
      <c r="D52714" s="6" t="s">
        <v>12</v>
      </c>
    </row>
    <row r="52715" spans="1:4" ht="14.15" customHeight="1" x14ac:dyDescent="0.35">
      <c r="A52715" s="9" t="s">
        <v>40459</v>
      </c>
      <c r="B52715" s="9" t="s">
        <v>40635</v>
      </c>
      <c r="C52715" s="10" t="s">
        <v>37958</v>
      </c>
      <c r="D52715" s="6" t="s">
        <v>12</v>
      </c>
    </row>
    <row r="52716" spans="1:4" ht="14.15" customHeight="1" x14ac:dyDescent="0.35">
      <c r="A52716" s="9" t="s">
        <v>40459</v>
      </c>
      <c r="B52716" s="9" t="s">
        <v>40635</v>
      </c>
      <c r="C52716" s="10" t="s">
        <v>40667</v>
      </c>
      <c r="D52716" s="6" t="s">
        <v>12</v>
      </c>
    </row>
    <row r="52717" spans="1:4" ht="14.15" customHeight="1" x14ac:dyDescent="0.35">
      <c r="A52717" s="9" t="s">
        <v>40459</v>
      </c>
      <c r="B52717" s="9" t="s">
        <v>40635</v>
      </c>
      <c r="C52717" s="10" t="s">
        <v>40668</v>
      </c>
      <c r="D52717" s="6" t="s">
        <v>12</v>
      </c>
    </row>
    <row r="52718" spans="1:4" ht="14.15" customHeight="1" x14ac:dyDescent="0.35">
      <c r="A52718" s="9" t="s">
        <v>40459</v>
      </c>
      <c r="B52718" s="9" t="s">
        <v>40635</v>
      </c>
      <c r="C52718" s="10" t="s">
        <v>40669</v>
      </c>
      <c r="D52718" s="6" t="s">
        <v>12</v>
      </c>
    </row>
    <row r="52719" spans="1:4" ht="14.15" customHeight="1" x14ac:dyDescent="0.35">
      <c r="A52719" s="9" t="s">
        <v>40459</v>
      </c>
      <c r="B52719" s="9" t="s">
        <v>40635</v>
      </c>
      <c r="C52719" s="10" t="s">
        <v>40670</v>
      </c>
      <c r="D52719" s="6" t="s">
        <v>7</v>
      </c>
    </row>
    <row r="52720" spans="1:4" ht="14.15" customHeight="1" x14ac:dyDescent="0.35">
      <c r="A52720" s="9" t="s">
        <v>40459</v>
      </c>
      <c r="B52720" s="9" t="s">
        <v>40635</v>
      </c>
      <c r="C52720" s="10" t="s">
        <v>40671</v>
      </c>
      <c r="D52720" s="6" t="s">
        <v>7</v>
      </c>
    </row>
    <row r="52721" spans="1:4" ht="14.15" customHeight="1" x14ac:dyDescent="0.35">
      <c r="A52721" s="9" t="s">
        <v>40459</v>
      </c>
      <c r="B52721" s="9" t="s">
        <v>40635</v>
      </c>
      <c r="C52721" s="10" t="s">
        <v>687</v>
      </c>
      <c r="D52721" s="6" t="s">
        <v>12</v>
      </c>
    </row>
    <row r="52722" spans="1:4" ht="14.15" customHeight="1" x14ac:dyDescent="0.35">
      <c r="A52722" s="9" t="s">
        <v>40459</v>
      </c>
      <c r="B52722" s="9" t="s">
        <v>40635</v>
      </c>
      <c r="C52722" s="10" t="s">
        <v>631</v>
      </c>
      <c r="D52722" s="6" t="s">
        <v>7</v>
      </c>
    </row>
    <row r="52723" spans="1:4" ht="14.15" customHeight="1" x14ac:dyDescent="0.35">
      <c r="A52723" s="9" t="s">
        <v>40459</v>
      </c>
      <c r="B52723" s="9" t="s">
        <v>40635</v>
      </c>
      <c r="C52723" s="10" t="s">
        <v>40672</v>
      </c>
      <c r="D52723" s="6" t="s">
        <v>12</v>
      </c>
    </row>
    <row r="52724" spans="1:4" ht="14.15" customHeight="1" x14ac:dyDescent="0.35">
      <c r="A52724" s="9" t="s">
        <v>40459</v>
      </c>
      <c r="B52724" s="9" t="s">
        <v>40635</v>
      </c>
      <c r="C52724" s="10" t="s">
        <v>40673</v>
      </c>
      <c r="D52724" s="6" t="s">
        <v>12</v>
      </c>
    </row>
    <row r="52725" spans="1:4" ht="14.15" customHeight="1" x14ac:dyDescent="0.35">
      <c r="A52725" s="9" t="s">
        <v>40459</v>
      </c>
      <c r="B52725" s="9" t="s">
        <v>40635</v>
      </c>
      <c r="C52725" s="10" t="s">
        <v>40674</v>
      </c>
      <c r="D52725" s="6" t="s">
        <v>12</v>
      </c>
    </row>
    <row r="52726" spans="1:4" ht="14.15" customHeight="1" x14ac:dyDescent="0.35">
      <c r="A52726" s="9" t="s">
        <v>40459</v>
      </c>
      <c r="B52726" s="9" t="s">
        <v>40618</v>
      </c>
      <c r="C52726" s="10" t="s">
        <v>360</v>
      </c>
      <c r="D52726" s="6" t="s">
        <v>7</v>
      </c>
    </row>
    <row r="52727" spans="1:4" ht="14.15" customHeight="1" x14ac:dyDescent="0.35">
      <c r="A52727" s="9" t="s">
        <v>40459</v>
      </c>
      <c r="B52727" s="9" t="s">
        <v>40618</v>
      </c>
      <c r="C52727" s="10" t="s">
        <v>668</v>
      </c>
      <c r="D52727" s="6" t="s">
        <v>7</v>
      </c>
    </row>
    <row r="52728" spans="1:4" ht="14.15" customHeight="1" x14ac:dyDescent="0.35">
      <c r="A52728" s="9" t="s">
        <v>40459</v>
      </c>
      <c r="B52728" s="9" t="s">
        <v>40618</v>
      </c>
      <c r="C52728" s="10" t="s">
        <v>5490</v>
      </c>
      <c r="D52728" s="6" t="s">
        <v>12</v>
      </c>
    </row>
    <row r="52729" spans="1:4" ht="14.15" customHeight="1" x14ac:dyDescent="0.35">
      <c r="A52729" s="9" t="s">
        <v>40459</v>
      </c>
      <c r="B52729" s="9" t="s">
        <v>40618</v>
      </c>
      <c r="C52729" s="10" t="s">
        <v>697</v>
      </c>
      <c r="D52729" s="6" t="s">
        <v>7</v>
      </c>
    </row>
    <row r="52730" spans="1:4" ht="14.15" customHeight="1" x14ac:dyDescent="0.35">
      <c r="A52730" s="9" t="s">
        <v>40459</v>
      </c>
      <c r="B52730" s="9" t="s">
        <v>40618</v>
      </c>
      <c r="C52730" s="10" t="s">
        <v>40619</v>
      </c>
      <c r="D52730" s="6" t="s">
        <v>7</v>
      </c>
    </row>
    <row r="52731" spans="1:4" ht="14.15" customHeight="1" x14ac:dyDescent="0.35">
      <c r="A52731" s="9" t="s">
        <v>40459</v>
      </c>
      <c r="B52731" s="9" t="s">
        <v>40618</v>
      </c>
      <c r="C52731" s="10" t="s">
        <v>40620</v>
      </c>
      <c r="D52731" s="6" t="s">
        <v>12</v>
      </c>
    </row>
    <row r="52732" spans="1:4" ht="14.15" customHeight="1" x14ac:dyDescent="0.35">
      <c r="A52732" s="9" t="s">
        <v>40459</v>
      </c>
      <c r="B52732" s="9" t="s">
        <v>40618</v>
      </c>
      <c r="C52732" s="10" t="s">
        <v>63</v>
      </c>
      <c r="D52732" s="6" t="s">
        <v>7</v>
      </c>
    </row>
    <row r="52733" spans="1:4" ht="14.15" customHeight="1" x14ac:dyDescent="0.35">
      <c r="A52733" s="9" t="s">
        <v>40459</v>
      </c>
      <c r="B52733" s="9" t="s">
        <v>40618</v>
      </c>
      <c r="C52733" s="10" t="s">
        <v>506</v>
      </c>
      <c r="D52733" s="6" t="s">
        <v>12</v>
      </c>
    </row>
    <row r="52734" spans="1:4" ht="14.15" customHeight="1" x14ac:dyDescent="0.35">
      <c r="A52734" s="9" t="s">
        <v>40459</v>
      </c>
      <c r="B52734" s="9" t="s">
        <v>40618</v>
      </c>
      <c r="C52734" s="10" t="s">
        <v>3971</v>
      </c>
      <c r="D52734" s="6" t="s">
        <v>7</v>
      </c>
    </row>
    <row r="52735" spans="1:4" ht="14.15" customHeight="1" x14ac:dyDescent="0.35">
      <c r="A52735" s="9" t="s">
        <v>40459</v>
      </c>
      <c r="B52735" s="9" t="s">
        <v>40618</v>
      </c>
      <c r="C52735" s="10" t="s">
        <v>267</v>
      </c>
      <c r="D52735" s="6" t="s">
        <v>12</v>
      </c>
    </row>
    <row r="52736" spans="1:4" ht="14.15" customHeight="1" x14ac:dyDescent="0.35">
      <c r="A52736" s="9" t="s">
        <v>40459</v>
      </c>
      <c r="B52736" s="9" t="s">
        <v>40618</v>
      </c>
      <c r="C52736" s="10" t="s">
        <v>40621</v>
      </c>
      <c r="D52736" s="6" t="s">
        <v>7</v>
      </c>
    </row>
    <row r="52737" spans="1:4" ht="14.15" customHeight="1" x14ac:dyDescent="0.35">
      <c r="A52737" s="9" t="s">
        <v>40459</v>
      </c>
      <c r="B52737" s="9" t="s">
        <v>40618</v>
      </c>
      <c r="C52737" s="10" t="s">
        <v>40622</v>
      </c>
      <c r="D52737" s="6" t="s">
        <v>12</v>
      </c>
    </row>
    <row r="52738" spans="1:4" ht="14.15" customHeight="1" x14ac:dyDescent="0.35">
      <c r="A52738" s="9" t="s">
        <v>40459</v>
      </c>
      <c r="B52738" s="9" t="s">
        <v>40618</v>
      </c>
      <c r="C52738" s="10" t="s">
        <v>6354</v>
      </c>
      <c r="D52738" s="6" t="s">
        <v>7</v>
      </c>
    </row>
    <row r="52739" spans="1:4" ht="14.15" customHeight="1" x14ac:dyDescent="0.35">
      <c r="A52739" s="9" t="s">
        <v>40459</v>
      </c>
      <c r="B52739" s="9" t="s">
        <v>40618</v>
      </c>
      <c r="C52739" s="10" t="s">
        <v>29940</v>
      </c>
      <c r="D52739" s="6" t="s">
        <v>12</v>
      </c>
    </row>
    <row r="52740" spans="1:4" ht="14.15" customHeight="1" x14ac:dyDescent="0.35">
      <c r="A52740" s="9" t="s">
        <v>40459</v>
      </c>
      <c r="B52740" s="9" t="s">
        <v>40618</v>
      </c>
      <c r="C52740" s="10" t="s">
        <v>40623</v>
      </c>
      <c r="D52740" s="6" t="s">
        <v>12</v>
      </c>
    </row>
    <row r="52741" spans="1:4" ht="14.15" customHeight="1" x14ac:dyDescent="0.35">
      <c r="A52741" s="9" t="s">
        <v>40459</v>
      </c>
      <c r="B52741" s="9" t="s">
        <v>40618</v>
      </c>
      <c r="C52741" s="10" t="s">
        <v>40624</v>
      </c>
      <c r="D52741" s="6" t="s">
        <v>7</v>
      </c>
    </row>
    <row r="52742" spans="1:4" ht="14.15" customHeight="1" x14ac:dyDescent="0.35">
      <c r="A52742" s="9" t="s">
        <v>40459</v>
      </c>
      <c r="B52742" s="9" t="s">
        <v>40618</v>
      </c>
      <c r="C52742" s="10" t="s">
        <v>40625</v>
      </c>
      <c r="D52742" s="6" t="s">
        <v>7</v>
      </c>
    </row>
    <row r="52743" spans="1:4" ht="14.15" customHeight="1" x14ac:dyDescent="0.35">
      <c r="A52743" s="9" t="s">
        <v>40459</v>
      </c>
      <c r="B52743" s="9" t="s">
        <v>40618</v>
      </c>
      <c r="C52743" s="10" t="s">
        <v>234</v>
      </c>
      <c r="D52743" s="6" t="s">
        <v>7</v>
      </c>
    </row>
    <row r="52744" spans="1:4" ht="14.15" customHeight="1" x14ac:dyDescent="0.35">
      <c r="A52744" s="9" t="s">
        <v>40459</v>
      </c>
      <c r="B52744" s="9" t="s">
        <v>40618</v>
      </c>
      <c r="C52744" s="10" t="s">
        <v>40626</v>
      </c>
      <c r="D52744" s="6" t="s">
        <v>12</v>
      </c>
    </row>
    <row r="52745" spans="1:4" ht="14.15" customHeight="1" x14ac:dyDescent="0.35">
      <c r="A52745" s="9" t="s">
        <v>40459</v>
      </c>
      <c r="B52745" s="9" t="s">
        <v>40618</v>
      </c>
      <c r="C52745" s="10" t="s">
        <v>94</v>
      </c>
      <c r="D52745" s="6" t="s">
        <v>7</v>
      </c>
    </row>
    <row r="52746" spans="1:4" ht="14.15" customHeight="1" x14ac:dyDescent="0.35">
      <c r="A52746" s="9" t="s">
        <v>40459</v>
      </c>
      <c r="B52746" s="9" t="s">
        <v>40618</v>
      </c>
      <c r="C52746" s="10" t="s">
        <v>101</v>
      </c>
      <c r="D52746" s="6" t="s">
        <v>7</v>
      </c>
    </row>
    <row r="52747" spans="1:4" ht="14.15" customHeight="1" x14ac:dyDescent="0.35">
      <c r="A52747" s="9" t="s">
        <v>40459</v>
      </c>
      <c r="B52747" s="9" t="s">
        <v>40618</v>
      </c>
      <c r="C52747" s="10" t="s">
        <v>24069</v>
      </c>
      <c r="D52747" s="6" t="s">
        <v>7</v>
      </c>
    </row>
    <row r="52748" spans="1:4" ht="14.15" customHeight="1" x14ac:dyDescent="0.35">
      <c r="A52748" s="9" t="s">
        <v>40459</v>
      </c>
      <c r="B52748" s="9" t="s">
        <v>40618</v>
      </c>
      <c r="C52748" s="10" t="s">
        <v>40627</v>
      </c>
      <c r="D52748" s="6" t="s">
        <v>12</v>
      </c>
    </row>
    <row r="52749" spans="1:4" ht="14.15" customHeight="1" x14ac:dyDescent="0.35">
      <c r="A52749" s="9" t="s">
        <v>40459</v>
      </c>
      <c r="B52749" s="9" t="s">
        <v>40618</v>
      </c>
      <c r="C52749" s="10" t="s">
        <v>421</v>
      </c>
      <c r="D52749" s="6" t="s">
        <v>7</v>
      </c>
    </row>
    <row r="52750" spans="1:4" ht="14.15" customHeight="1" x14ac:dyDescent="0.35">
      <c r="A52750" s="9" t="s">
        <v>40459</v>
      </c>
      <c r="B52750" s="9" t="s">
        <v>40618</v>
      </c>
      <c r="C52750" s="10" t="s">
        <v>38152</v>
      </c>
      <c r="D52750" s="6" t="s">
        <v>12</v>
      </c>
    </row>
    <row r="52751" spans="1:4" ht="14.15" customHeight="1" x14ac:dyDescent="0.35">
      <c r="A52751" s="9" t="s">
        <v>40459</v>
      </c>
      <c r="B52751" s="9" t="s">
        <v>40618</v>
      </c>
      <c r="C52751" s="10" t="s">
        <v>40628</v>
      </c>
      <c r="D52751" s="6" t="s">
        <v>12</v>
      </c>
    </row>
    <row r="52752" spans="1:4" ht="14.15" customHeight="1" x14ac:dyDescent="0.35">
      <c r="A52752" s="9" t="s">
        <v>40459</v>
      </c>
      <c r="B52752" s="9" t="s">
        <v>40618</v>
      </c>
      <c r="C52752" s="10" t="s">
        <v>1364</v>
      </c>
      <c r="D52752" s="6" t="s">
        <v>7</v>
      </c>
    </row>
    <row r="52753" spans="1:4" ht="14.15" customHeight="1" x14ac:dyDescent="0.35">
      <c r="A52753" s="9" t="s">
        <v>40459</v>
      </c>
      <c r="B52753" s="9" t="s">
        <v>40618</v>
      </c>
      <c r="C52753" s="10" t="s">
        <v>978</v>
      </c>
      <c r="D52753" s="6" t="s">
        <v>7</v>
      </c>
    </row>
    <row r="52754" spans="1:4" ht="14.15" customHeight="1" x14ac:dyDescent="0.35">
      <c r="A52754" s="9" t="s">
        <v>40459</v>
      </c>
      <c r="B52754" s="9" t="s">
        <v>40618</v>
      </c>
      <c r="C52754" s="10" t="s">
        <v>40629</v>
      </c>
      <c r="D52754" s="6" t="s">
        <v>12</v>
      </c>
    </row>
    <row r="52755" spans="1:4" ht="14.15" customHeight="1" x14ac:dyDescent="0.35">
      <c r="A52755" s="9" t="s">
        <v>40459</v>
      </c>
      <c r="B52755" s="9" t="s">
        <v>40618</v>
      </c>
      <c r="C52755" s="10" t="s">
        <v>4330</v>
      </c>
      <c r="D52755" s="6" t="s">
        <v>12</v>
      </c>
    </row>
    <row r="52756" spans="1:4" ht="14.15" customHeight="1" x14ac:dyDescent="0.35">
      <c r="A52756" s="9" t="s">
        <v>40459</v>
      </c>
      <c r="B52756" s="9" t="s">
        <v>40618</v>
      </c>
      <c r="C52756" s="10" t="s">
        <v>5757</v>
      </c>
      <c r="D52756" s="6" t="s">
        <v>7</v>
      </c>
    </row>
    <row r="52757" spans="1:4" ht="14.15" customHeight="1" x14ac:dyDescent="0.35">
      <c r="A52757" s="9" t="s">
        <v>40459</v>
      </c>
      <c r="B52757" s="9" t="s">
        <v>40618</v>
      </c>
      <c r="C52757" s="10" t="s">
        <v>40630</v>
      </c>
      <c r="D52757" s="6" t="s">
        <v>7</v>
      </c>
    </row>
    <row r="52758" spans="1:4" ht="14.15" customHeight="1" x14ac:dyDescent="0.35">
      <c r="A52758" s="9" t="s">
        <v>40459</v>
      </c>
      <c r="B52758" s="9" t="s">
        <v>40618</v>
      </c>
      <c r="C52758" s="10" t="s">
        <v>40631</v>
      </c>
      <c r="D52758" s="6" t="s">
        <v>12</v>
      </c>
    </row>
    <row r="52759" spans="1:4" ht="14.15" customHeight="1" x14ac:dyDescent="0.35">
      <c r="A52759" s="9" t="s">
        <v>40459</v>
      </c>
      <c r="B52759" s="9" t="s">
        <v>40618</v>
      </c>
      <c r="C52759" s="10" t="s">
        <v>40632</v>
      </c>
      <c r="D52759" s="6" t="s">
        <v>7</v>
      </c>
    </row>
    <row r="52760" spans="1:4" ht="14.15" customHeight="1" x14ac:dyDescent="0.35">
      <c r="A52760" s="9" t="s">
        <v>40459</v>
      </c>
      <c r="B52760" s="9" t="s">
        <v>40618</v>
      </c>
      <c r="C52760" s="10" t="s">
        <v>4801</v>
      </c>
      <c r="D52760" s="6" t="s">
        <v>12</v>
      </c>
    </row>
    <row r="52761" spans="1:4" ht="14.15" customHeight="1" x14ac:dyDescent="0.35">
      <c r="A52761" s="9" t="s">
        <v>40459</v>
      </c>
      <c r="B52761" s="9" t="s">
        <v>40618</v>
      </c>
      <c r="C52761" s="10" t="s">
        <v>38586</v>
      </c>
      <c r="D52761" s="6" t="s">
        <v>7</v>
      </c>
    </row>
    <row r="52762" spans="1:4" ht="14.15" customHeight="1" x14ac:dyDescent="0.35">
      <c r="A52762" s="9" t="s">
        <v>40459</v>
      </c>
      <c r="B52762" s="9" t="s">
        <v>40618</v>
      </c>
      <c r="C52762" s="10" t="s">
        <v>40633</v>
      </c>
      <c r="D52762" s="6" t="s">
        <v>7</v>
      </c>
    </row>
    <row r="52763" spans="1:4" ht="14.15" customHeight="1" x14ac:dyDescent="0.35">
      <c r="A52763" s="9" t="s">
        <v>40459</v>
      </c>
      <c r="B52763" s="9" t="s">
        <v>40618</v>
      </c>
      <c r="C52763" s="10" t="s">
        <v>174</v>
      </c>
      <c r="D52763" s="6" t="s">
        <v>7</v>
      </c>
    </row>
    <row r="52764" spans="1:4" ht="14.15" customHeight="1" x14ac:dyDescent="0.35">
      <c r="A52764" s="9" t="s">
        <v>40459</v>
      </c>
      <c r="B52764" s="9" t="s">
        <v>40618</v>
      </c>
      <c r="C52764" s="10" t="s">
        <v>40634</v>
      </c>
      <c r="D52764" s="6" t="s">
        <v>12</v>
      </c>
    </row>
    <row r="52765" spans="1:4" ht="14.15" customHeight="1" x14ac:dyDescent="0.35">
      <c r="A52765" s="9" t="s">
        <v>40459</v>
      </c>
      <c r="B52765" s="9" t="s">
        <v>40618</v>
      </c>
      <c r="C52765" s="10" t="s">
        <v>16378</v>
      </c>
      <c r="D52765" s="6" t="s">
        <v>7</v>
      </c>
    </row>
    <row r="52766" spans="1:4" ht="14.15" customHeight="1" x14ac:dyDescent="0.35">
      <c r="A52766" s="9" t="s">
        <v>40459</v>
      </c>
      <c r="B52766" s="9" t="s">
        <v>40591</v>
      </c>
      <c r="C52766" s="10" t="s">
        <v>668</v>
      </c>
      <c r="D52766" s="6" t="s">
        <v>7</v>
      </c>
    </row>
    <row r="52767" spans="1:4" ht="14.15" customHeight="1" x14ac:dyDescent="0.35">
      <c r="A52767" s="9" t="s">
        <v>40459</v>
      </c>
      <c r="B52767" s="9" t="s">
        <v>40591</v>
      </c>
      <c r="C52767" s="10" t="s">
        <v>39461</v>
      </c>
      <c r="D52767" s="6" t="s">
        <v>12</v>
      </c>
    </row>
    <row r="52768" spans="1:4" ht="14.15" customHeight="1" x14ac:dyDescent="0.35">
      <c r="A52768" s="9" t="s">
        <v>40459</v>
      </c>
      <c r="B52768" s="9" t="s">
        <v>40591</v>
      </c>
      <c r="C52768" s="10" t="s">
        <v>40592</v>
      </c>
      <c r="D52768" s="6" t="s">
        <v>12</v>
      </c>
    </row>
    <row r="52769" spans="1:4" ht="14.15" customHeight="1" x14ac:dyDescent="0.35">
      <c r="A52769" s="9" t="s">
        <v>40459</v>
      </c>
      <c r="B52769" s="9" t="s">
        <v>40591</v>
      </c>
      <c r="C52769" s="10" t="s">
        <v>40593</v>
      </c>
      <c r="D52769" s="6" t="s">
        <v>12</v>
      </c>
    </row>
    <row r="52770" spans="1:4" ht="14.15" customHeight="1" x14ac:dyDescent="0.35">
      <c r="A52770" s="9" t="s">
        <v>40459</v>
      </c>
      <c r="B52770" s="9" t="s">
        <v>40591</v>
      </c>
      <c r="C52770" s="10" t="s">
        <v>230</v>
      </c>
      <c r="D52770" s="6" t="s">
        <v>7</v>
      </c>
    </row>
    <row r="52771" spans="1:4" ht="14.15" customHeight="1" x14ac:dyDescent="0.35">
      <c r="A52771" s="9" t="s">
        <v>40459</v>
      </c>
      <c r="B52771" s="9" t="s">
        <v>40591</v>
      </c>
      <c r="C52771" s="10" t="s">
        <v>6293</v>
      </c>
      <c r="D52771" s="6" t="s">
        <v>12</v>
      </c>
    </row>
    <row r="52772" spans="1:4" ht="14.15" customHeight="1" x14ac:dyDescent="0.35">
      <c r="A52772" s="9" t="s">
        <v>40459</v>
      </c>
      <c r="B52772" s="9" t="s">
        <v>40591</v>
      </c>
      <c r="C52772" s="10" t="s">
        <v>5551</v>
      </c>
      <c r="D52772" s="6" t="s">
        <v>12</v>
      </c>
    </row>
    <row r="52773" spans="1:4" ht="14.15" customHeight="1" x14ac:dyDescent="0.35">
      <c r="A52773" s="9" t="s">
        <v>40459</v>
      </c>
      <c r="B52773" s="9" t="s">
        <v>40591</v>
      </c>
      <c r="C52773" s="10" t="s">
        <v>40594</v>
      </c>
      <c r="D52773" s="6" t="s">
        <v>12</v>
      </c>
    </row>
    <row r="52774" spans="1:4" ht="14.15" customHeight="1" x14ac:dyDescent="0.35">
      <c r="A52774" s="9" t="s">
        <v>40459</v>
      </c>
      <c r="B52774" s="9" t="s">
        <v>40591</v>
      </c>
      <c r="C52774" s="10" t="s">
        <v>40595</v>
      </c>
      <c r="D52774" s="6" t="s">
        <v>7</v>
      </c>
    </row>
    <row r="52775" spans="1:4" ht="14.15" customHeight="1" x14ac:dyDescent="0.35">
      <c r="A52775" s="9" t="s">
        <v>40459</v>
      </c>
      <c r="B52775" s="9" t="s">
        <v>40591</v>
      </c>
      <c r="C52775" s="10" t="s">
        <v>40596</v>
      </c>
      <c r="D52775" s="6" t="s">
        <v>12</v>
      </c>
    </row>
    <row r="52776" spans="1:4" ht="14.15" customHeight="1" x14ac:dyDescent="0.35">
      <c r="A52776" s="9" t="s">
        <v>40459</v>
      </c>
      <c r="B52776" s="9" t="s">
        <v>40591</v>
      </c>
      <c r="C52776" s="10" t="s">
        <v>5420</v>
      </c>
      <c r="D52776" s="6" t="s">
        <v>12</v>
      </c>
    </row>
    <row r="52777" spans="1:4" ht="14.15" customHeight="1" x14ac:dyDescent="0.35">
      <c r="A52777" s="9" t="s">
        <v>40459</v>
      </c>
      <c r="B52777" s="9" t="s">
        <v>40591</v>
      </c>
      <c r="C52777" s="10" t="s">
        <v>40597</v>
      </c>
      <c r="D52777" s="6" t="s">
        <v>7</v>
      </c>
    </row>
    <row r="52778" spans="1:4" ht="14.15" customHeight="1" x14ac:dyDescent="0.35">
      <c r="A52778" s="9" t="s">
        <v>40459</v>
      </c>
      <c r="B52778" s="9" t="s">
        <v>40591</v>
      </c>
      <c r="C52778" s="10" t="s">
        <v>40598</v>
      </c>
      <c r="D52778" s="6" t="s">
        <v>12</v>
      </c>
    </row>
    <row r="52779" spans="1:4" ht="14.15" customHeight="1" x14ac:dyDescent="0.35">
      <c r="A52779" s="9" t="s">
        <v>40459</v>
      </c>
      <c r="B52779" s="9" t="s">
        <v>40591</v>
      </c>
      <c r="C52779" s="10" t="s">
        <v>40599</v>
      </c>
      <c r="D52779" s="6" t="s">
        <v>12</v>
      </c>
    </row>
    <row r="52780" spans="1:4" ht="14.15" customHeight="1" x14ac:dyDescent="0.35">
      <c r="A52780" s="9" t="s">
        <v>40459</v>
      </c>
      <c r="B52780" s="9" t="s">
        <v>40591</v>
      </c>
      <c r="C52780" s="10" t="s">
        <v>5034</v>
      </c>
      <c r="D52780" s="6" t="s">
        <v>12</v>
      </c>
    </row>
    <row r="52781" spans="1:4" ht="14.15" customHeight="1" x14ac:dyDescent="0.35">
      <c r="A52781" s="9" t="s">
        <v>40459</v>
      </c>
      <c r="B52781" s="9" t="s">
        <v>40591</v>
      </c>
      <c r="C52781" s="10" t="s">
        <v>40600</v>
      </c>
      <c r="D52781" s="6" t="s">
        <v>12</v>
      </c>
    </row>
    <row r="52782" spans="1:4" ht="14.15" customHeight="1" x14ac:dyDescent="0.35">
      <c r="A52782" s="9" t="s">
        <v>40459</v>
      </c>
      <c r="B52782" s="9" t="s">
        <v>40591</v>
      </c>
      <c r="C52782" s="10" t="s">
        <v>5238</v>
      </c>
      <c r="D52782" s="6" t="s">
        <v>12</v>
      </c>
    </row>
    <row r="52783" spans="1:4" ht="14.15" customHeight="1" x14ac:dyDescent="0.35">
      <c r="A52783" s="9" t="s">
        <v>40459</v>
      </c>
      <c r="B52783" s="9" t="s">
        <v>40591</v>
      </c>
      <c r="C52783" s="10" t="s">
        <v>40601</v>
      </c>
      <c r="D52783" s="6" t="s">
        <v>12</v>
      </c>
    </row>
    <row r="52784" spans="1:4" ht="14.15" customHeight="1" x14ac:dyDescent="0.35">
      <c r="A52784" s="9" t="s">
        <v>40459</v>
      </c>
      <c r="B52784" s="9" t="s">
        <v>40591</v>
      </c>
      <c r="C52784" s="10" t="s">
        <v>40602</v>
      </c>
      <c r="D52784" s="6" t="s">
        <v>12</v>
      </c>
    </row>
    <row r="52785" spans="1:4" ht="14.15" customHeight="1" x14ac:dyDescent="0.35">
      <c r="A52785" s="9" t="s">
        <v>40459</v>
      </c>
      <c r="B52785" s="9" t="s">
        <v>40591</v>
      </c>
      <c r="C52785" s="10" t="s">
        <v>4960</v>
      </c>
      <c r="D52785" s="6" t="s">
        <v>12</v>
      </c>
    </row>
    <row r="52786" spans="1:4" ht="14.15" customHeight="1" x14ac:dyDescent="0.35">
      <c r="A52786" s="9" t="s">
        <v>40459</v>
      </c>
      <c r="B52786" s="9" t="s">
        <v>40591</v>
      </c>
      <c r="C52786" s="10" t="s">
        <v>37368</v>
      </c>
      <c r="D52786" s="6" t="s">
        <v>7</v>
      </c>
    </row>
    <row r="52787" spans="1:4" ht="14.15" customHeight="1" x14ac:dyDescent="0.35">
      <c r="A52787" s="9" t="s">
        <v>40459</v>
      </c>
      <c r="B52787" s="9" t="s">
        <v>40591</v>
      </c>
      <c r="C52787" s="10" t="s">
        <v>40603</v>
      </c>
      <c r="D52787" s="6" t="s">
        <v>12</v>
      </c>
    </row>
    <row r="52788" spans="1:4" ht="14.15" customHeight="1" x14ac:dyDescent="0.35">
      <c r="A52788" s="9" t="s">
        <v>40459</v>
      </c>
      <c r="B52788" s="9" t="s">
        <v>40591</v>
      </c>
      <c r="C52788" s="10" t="s">
        <v>40234</v>
      </c>
      <c r="D52788" s="6" t="s">
        <v>12</v>
      </c>
    </row>
    <row r="52789" spans="1:4" ht="14.15" customHeight="1" x14ac:dyDescent="0.35">
      <c r="A52789" s="9" t="s">
        <v>40459</v>
      </c>
      <c r="B52789" s="9" t="s">
        <v>40591</v>
      </c>
      <c r="C52789" s="10" t="s">
        <v>15814</v>
      </c>
      <c r="D52789" s="6" t="s">
        <v>12</v>
      </c>
    </row>
    <row r="52790" spans="1:4" ht="14.15" customHeight="1" x14ac:dyDescent="0.35">
      <c r="A52790" s="9" t="s">
        <v>40459</v>
      </c>
      <c r="B52790" s="9" t="s">
        <v>40591</v>
      </c>
      <c r="C52790" s="10" t="s">
        <v>40604</v>
      </c>
      <c r="D52790" s="6" t="s">
        <v>12</v>
      </c>
    </row>
    <row r="52791" spans="1:4" ht="14.15" customHeight="1" x14ac:dyDescent="0.35">
      <c r="A52791" s="9" t="s">
        <v>40459</v>
      </c>
      <c r="B52791" s="9" t="s">
        <v>40591</v>
      </c>
      <c r="C52791" s="10" t="s">
        <v>40132</v>
      </c>
      <c r="D52791" s="6" t="s">
        <v>12</v>
      </c>
    </row>
    <row r="52792" spans="1:4" ht="14.15" customHeight="1" x14ac:dyDescent="0.35">
      <c r="A52792" s="9" t="s">
        <v>40459</v>
      </c>
      <c r="B52792" s="9" t="s">
        <v>40591</v>
      </c>
      <c r="C52792" s="10" t="s">
        <v>40605</v>
      </c>
      <c r="D52792" s="6" t="s">
        <v>12</v>
      </c>
    </row>
    <row r="52793" spans="1:4" ht="14.15" customHeight="1" x14ac:dyDescent="0.35">
      <c r="A52793" s="9" t="s">
        <v>40459</v>
      </c>
      <c r="B52793" s="9" t="s">
        <v>40591</v>
      </c>
      <c r="C52793" s="10" t="s">
        <v>40346</v>
      </c>
      <c r="D52793" s="6" t="s">
        <v>12</v>
      </c>
    </row>
    <row r="52794" spans="1:4" ht="14.15" customHeight="1" x14ac:dyDescent="0.35">
      <c r="A52794" s="9" t="s">
        <v>40459</v>
      </c>
      <c r="B52794" s="9" t="s">
        <v>40591</v>
      </c>
      <c r="C52794" s="10" t="s">
        <v>19160</v>
      </c>
      <c r="D52794" s="6" t="s">
        <v>12</v>
      </c>
    </row>
    <row r="52795" spans="1:4" ht="14.15" customHeight="1" x14ac:dyDescent="0.35">
      <c r="A52795" s="9" t="s">
        <v>40459</v>
      </c>
      <c r="B52795" s="9" t="s">
        <v>40591</v>
      </c>
      <c r="C52795" s="10" t="s">
        <v>40606</v>
      </c>
      <c r="D52795" s="6" t="s">
        <v>12</v>
      </c>
    </row>
    <row r="52796" spans="1:4" ht="14.15" customHeight="1" x14ac:dyDescent="0.35">
      <c r="A52796" s="9" t="s">
        <v>40459</v>
      </c>
      <c r="B52796" s="9" t="s">
        <v>40591</v>
      </c>
      <c r="C52796" s="10" t="s">
        <v>40607</v>
      </c>
      <c r="D52796" s="6" t="s">
        <v>12</v>
      </c>
    </row>
    <row r="52797" spans="1:4" ht="14.15" customHeight="1" x14ac:dyDescent="0.35">
      <c r="A52797" s="9" t="s">
        <v>40459</v>
      </c>
      <c r="B52797" s="9" t="s">
        <v>40591</v>
      </c>
      <c r="C52797" s="10" t="s">
        <v>40608</v>
      </c>
      <c r="D52797" s="6" t="s">
        <v>12</v>
      </c>
    </row>
    <row r="52798" spans="1:4" ht="14.15" customHeight="1" x14ac:dyDescent="0.35">
      <c r="A52798" s="9" t="s">
        <v>40459</v>
      </c>
      <c r="B52798" s="9" t="s">
        <v>40591</v>
      </c>
      <c r="C52798" s="10" t="s">
        <v>40609</v>
      </c>
      <c r="D52798" s="6" t="s">
        <v>12</v>
      </c>
    </row>
    <row r="52799" spans="1:4" ht="14.15" customHeight="1" x14ac:dyDescent="0.35">
      <c r="A52799" s="9" t="s">
        <v>40459</v>
      </c>
      <c r="B52799" s="9" t="s">
        <v>40591</v>
      </c>
      <c r="C52799" s="10" t="s">
        <v>40610</v>
      </c>
      <c r="D52799" s="6" t="s">
        <v>12</v>
      </c>
    </row>
    <row r="52800" spans="1:4" ht="14.15" customHeight="1" x14ac:dyDescent="0.35">
      <c r="A52800" s="9" t="s">
        <v>40459</v>
      </c>
      <c r="B52800" s="9" t="s">
        <v>40591</v>
      </c>
      <c r="C52800" s="10" t="s">
        <v>8694</v>
      </c>
      <c r="D52800" s="6" t="s">
        <v>12</v>
      </c>
    </row>
    <row r="52801" spans="1:4" ht="14.15" customHeight="1" x14ac:dyDescent="0.35">
      <c r="A52801" s="9" t="s">
        <v>40459</v>
      </c>
      <c r="B52801" s="9" t="s">
        <v>40591</v>
      </c>
      <c r="C52801" s="10" t="s">
        <v>4149</v>
      </c>
      <c r="D52801" s="6" t="s">
        <v>7</v>
      </c>
    </row>
    <row r="52802" spans="1:4" ht="14.15" customHeight="1" x14ac:dyDescent="0.35">
      <c r="A52802" s="9" t="s">
        <v>40459</v>
      </c>
      <c r="B52802" s="9" t="s">
        <v>40591</v>
      </c>
      <c r="C52802" s="10" t="s">
        <v>4915</v>
      </c>
      <c r="D52802" s="6" t="s">
        <v>12</v>
      </c>
    </row>
    <row r="52803" spans="1:4" ht="14.15" customHeight="1" x14ac:dyDescent="0.35">
      <c r="A52803" s="9" t="s">
        <v>40459</v>
      </c>
      <c r="B52803" s="9" t="s">
        <v>40591</v>
      </c>
      <c r="C52803" s="10" t="s">
        <v>40611</v>
      </c>
      <c r="D52803" s="6" t="s">
        <v>12</v>
      </c>
    </row>
    <row r="52804" spans="1:4" ht="14.15" customHeight="1" x14ac:dyDescent="0.35">
      <c r="A52804" s="9" t="s">
        <v>40459</v>
      </c>
      <c r="B52804" s="9" t="s">
        <v>40591</v>
      </c>
      <c r="C52804" s="10" t="s">
        <v>40612</v>
      </c>
      <c r="D52804" s="6" t="s">
        <v>12</v>
      </c>
    </row>
    <row r="52805" spans="1:4" ht="14.15" customHeight="1" x14ac:dyDescent="0.35">
      <c r="A52805" s="9" t="s">
        <v>40459</v>
      </c>
      <c r="B52805" s="9" t="s">
        <v>40591</v>
      </c>
      <c r="C52805" s="10" t="s">
        <v>8744</v>
      </c>
      <c r="D52805" s="6" t="s">
        <v>12</v>
      </c>
    </row>
    <row r="52806" spans="1:4" ht="14.15" customHeight="1" x14ac:dyDescent="0.35">
      <c r="A52806" s="9" t="s">
        <v>40459</v>
      </c>
      <c r="B52806" s="9" t="s">
        <v>40591</v>
      </c>
      <c r="C52806" s="10" t="s">
        <v>4664</v>
      </c>
      <c r="D52806" s="6" t="s">
        <v>12</v>
      </c>
    </row>
    <row r="52807" spans="1:4" ht="14.15" customHeight="1" x14ac:dyDescent="0.35">
      <c r="A52807" s="9" t="s">
        <v>40459</v>
      </c>
      <c r="B52807" s="9" t="s">
        <v>40591</v>
      </c>
      <c r="C52807" s="10" t="s">
        <v>40613</v>
      </c>
      <c r="D52807" s="6" t="s">
        <v>12</v>
      </c>
    </row>
    <row r="52808" spans="1:4" ht="14.15" customHeight="1" x14ac:dyDescent="0.35">
      <c r="A52808" s="9" t="s">
        <v>40459</v>
      </c>
      <c r="B52808" s="9" t="s">
        <v>40591</v>
      </c>
      <c r="C52808" s="10" t="s">
        <v>40614</v>
      </c>
      <c r="D52808" s="6" t="s">
        <v>12</v>
      </c>
    </row>
    <row r="52809" spans="1:4" ht="14.15" customHeight="1" x14ac:dyDescent="0.35">
      <c r="A52809" s="9" t="s">
        <v>40459</v>
      </c>
      <c r="B52809" s="9" t="s">
        <v>40591</v>
      </c>
      <c r="C52809" s="10" t="s">
        <v>4758</v>
      </c>
      <c r="D52809" s="6" t="s">
        <v>12</v>
      </c>
    </row>
    <row r="52810" spans="1:4" ht="14.15" customHeight="1" x14ac:dyDescent="0.35">
      <c r="A52810" s="9" t="s">
        <v>40459</v>
      </c>
      <c r="B52810" s="9" t="s">
        <v>40591</v>
      </c>
      <c r="C52810" s="10" t="s">
        <v>6218</v>
      </c>
      <c r="D52810" s="6" t="s">
        <v>12</v>
      </c>
    </row>
    <row r="52811" spans="1:4" ht="14.15" customHeight="1" x14ac:dyDescent="0.35">
      <c r="A52811" s="9" t="s">
        <v>40459</v>
      </c>
      <c r="B52811" s="9" t="s">
        <v>40591</v>
      </c>
      <c r="C52811" s="10" t="s">
        <v>40615</v>
      </c>
      <c r="D52811" s="6" t="s">
        <v>12</v>
      </c>
    </row>
    <row r="52812" spans="1:4" ht="14.15" customHeight="1" x14ac:dyDescent="0.35">
      <c r="A52812" s="9" t="s">
        <v>40459</v>
      </c>
      <c r="B52812" s="9" t="s">
        <v>40591</v>
      </c>
      <c r="C52812" s="10" t="s">
        <v>40616</v>
      </c>
      <c r="D52812" s="6" t="s">
        <v>12</v>
      </c>
    </row>
    <row r="52813" spans="1:4" ht="14.15" customHeight="1" x14ac:dyDescent="0.35">
      <c r="A52813" s="9" t="s">
        <v>40459</v>
      </c>
      <c r="B52813" s="9" t="s">
        <v>40591</v>
      </c>
      <c r="C52813" s="10" t="s">
        <v>37896</v>
      </c>
      <c r="D52813" s="6" t="s">
        <v>12</v>
      </c>
    </row>
    <row r="52814" spans="1:4" ht="14.15" customHeight="1" x14ac:dyDescent="0.35">
      <c r="A52814" s="9" t="s">
        <v>40459</v>
      </c>
      <c r="B52814" s="9" t="s">
        <v>40591</v>
      </c>
      <c r="C52814" s="10" t="s">
        <v>768</v>
      </c>
      <c r="D52814" s="6" t="s">
        <v>12</v>
      </c>
    </row>
    <row r="52815" spans="1:4" ht="14.15" customHeight="1" x14ac:dyDescent="0.35">
      <c r="A52815" s="9" t="s">
        <v>40459</v>
      </c>
      <c r="B52815" s="9" t="s">
        <v>40591</v>
      </c>
      <c r="C52815" s="10" t="s">
        <v>40617</v>
      </c>
      <c r="D52815" s="6" t="s">
        <v>7</v>
      </c>
    </row>
    <row r="52816" spans="1:4" ht="14.15" customHeight="1" x14ac:dyDescent="0.35">
      <c r="A52816" s="9" t="s">
        <v>40459</v>
      </c>
      <c r="B52816" s="9" t="s">
        <v>40554</v>
      </c>
      <c r="C52816" s="10" t="s">
        <v>3601</v>
      </c>
      <c r="D52816" s="6" t="s">
        <v>7</v>
      </c>
    </row>
    <row r="52817" spans="1:4" ht="14.15" customHeight="1" x14ac:dyDescent="0.35">
      <c r="A52817" s="9" t="s">
        <v>40459</v>
      </c>
      <c r="B52817" s="9" t="s">
        <v>40554</v>
      </c>
      <c r="C52817" s="10" t="s">
        <v>668</v>
      </c>
      <c r="D52817" s="6" t="s">
        <v>7</v>
      </c>
    </row>
    <row r="52818" spans="1:4" ht="14.15" customHeight="1" x14ac:dyDescent="0.35">
      <c r="A52818" s="9" t="s">
        <v>40459</v>
      </c>
      <c r="B52818" s="9" t="s">
        <v>40554</v>
      </c>
      <c r="C52818" s="10" t="s">
        <v>8</v>
      </c>
      <c r="D52818" s="6" t="s">
        <v>12</v>
      </c>
    </row>
    <row r="52819" spans="1:4" ht="14.15" customHeight="1" x14ac:dyDescent="0.35">
      <c r="A52819" s="9" t="s">
        <v>40459</v>
      </c>
      <c r="B52819" s="9" t="s">
        <v>40554</v>
      </c>
      <c r="C52819" s="10" t="s">
        <v>40555</v>
      </c>
      <c r="D52819" s="6" t="s">
        <v>7</v>
      </c>
    </row>
    <row r="52820" spans="1:4" ht="14.15" customHeight="1" x14ac:dyDescent="0.35">
      <c r="A52820" s="9" t="s">
        <v>40459</v>
      </c>
      <c r="B52820" s="9" t="s">
        <v>40554</v>
      </c>
      <c r="C52820" s="10" t="s">
        <v>5322</v>
      </c>
      <c r="D52820" s="6" t="s">
        <v>12</v>
      </c>
    </row>
    <row r="52821" spans="1:4" ht="14.15" customHeight="1" x14ac:dyDescent="0.35">
      <c r="A52821" s="9" t="s">
        <v>40459</v>
      </c>
      <c r="B52821" s="9" t="s">
        <v>40554</v>
      </c>
      <c r="C52821" s="10" t="s">
        <v>40556</v>
      </c>
      <c r="D52821" s="6" t="s">
        <v>7</v>
      </c>
    </row>
    <row r="52822" spans="1:4" ht="14.15" customHeight="1" x14ac:dyDescent="0.35">
      <c r="A52822" s="9" t="s">
        <v>40459</v>
      </c>
      <c r="B52822" s="9" t="s">
        <v>40554</v>
      </c>
      <c r="C52822" s="10" t="s">
        <v>364</v>
      </c>
      <c r="D52822" s="6" t="s">
        <v>12</v>
      </c>
    </row>
    <row r="52823" spans="1:4" ht="14.15" customHeight="1" x14ac:dyDescent="0.35">
      <c r="A52823" s="9" t="s">
        <v>40459</v>
      </c>
      <c r="B52823" s="9" t="s">
        <v>40554</v>
      </c>
      <c r="C52823" s="10" t="s">
        <v>40557</v>
      </c>
      <c r="D52823" s="6" t="s">
        <v>7</v>
      </c>
    </row>
    <row r="52824" spans="1:4" ht="14.15" customHeight="1" x14ac:dyDescent="0.35">
      <c r="A52824" s="9" t="s">
        <v>40459</v>
      </c>
      <c r="B52824" s="9" t="s">
        <v>40554</v>
      </c>
      <c r="C52824" s="10" t="s">
        <v>49</v>
      </c>
      <c r="D52824" s="6" t="s">
        <v>12</v>
      </c>
    </row>
    <row r="52825" spans="1:4" ht="14.15" customHeight="1" x14ac:dyDescent="0.35">
      <c r="A52825" s="9" t="s">
        <v>40459</v>
      </c>
      <c r="B52825" s="9" t="s">
        <v>40554</v>
      </c>
      <c r="C52825" s="10" t="s">
        <v>557</v>
      </c>
      <c r="D52825" s="6" t="s">
        <v>7</v>
      </c>
    </row>
    <row r="52826" spans="1:4" ht="14.15" customHeight="1" x14ac:dyDescent="0.35">
      <c r="A52826" s="9" t="s">
        <v>40459</v>
      </c>
      <c r="B52826" s="9" t="s">
        <v>40554</v>
      </c>
      <c r="C52826" s="10" t="s">
        <v>40558</v>
      </c>
      <c r="D52826" s="6" t="s">
        <v>12</v>
      </c>
    </row>
    <row r="52827" spans="1:4" ht="14.15" customHeight="1" x14ac:dyDescent="0.35">
      <c r="A52827" s="9" t="s">
        <v>40459</v>
      </c>
      <c r="B52827" s="9" t="s">
        <v>40554</v>
      </c>
      <c r="C52827" s="10" t="s">
        <v>9701</v>
      </c>
      <c r="D52827" s="6" t="s">
        <v>12</v>
      </c>
    </row>
    <row r="52828" spans="1:4" ht="14.15" customHeight="1" x14ac:dyDescent="0.35">
      <c r="A52828" s="9" t="s">
        <v>40459</v>
      </c>
      <c r="B52828" s="9" t="s">
        <v>40554</v>
      </c>
      <c r="C52828" s="10" t="s">
        <v>23988</v>
      </c>
      <c r="D52828" s="6" t="s">
        <v>12</v>
      </c>
    </row>
    <row r="52829" spans="1:4" ht="14.15" customHeight="1" x14ac:dyDescent="0.35">
      <c r="A52829" s="9" t="s">
        <v>40459</v>
      </c>
      <c r="B52829" s="9" t="s">
        <v>40554</v>
      </c>
      <c r="C52829" s="10" t="s">
        <v>40559</v>
      </c>
      <c r="D52829" s="6" t="s">
        <v>7</v>
      </c>
    </row>
    <row r="52830" spans="1:4" ht="14.15" customHeight="1" x14ac:dyDescent="0.35">
      <c r="A52830" s="9" t="s">
        <v>40459</v>
      </c>
      <c r="B52830" s="9" t="s">
        <v>40554</v>
      </c>
      <c r="C52830" s="10" t="s">
        <v>3006</v>
      </c>
      <c r="D52830" s="6" t="s">
        <v>12</v>
      </c>
    </row>
    <row r="52831" spans="1:4" ht="14.15" customHeight="1" x14ac:dyDescent="0.35">
      <c r="A52831" s="9" t="s">
        <v>40459</v>
      </c>
      <c r="B52831" s="9" t="s">
        <v>40554</v>
      </c>
      <c r="C52831" s="10" t="s">
        <v>40560</v>
      </c>
      <c r="D52831" s="6" t="s">
        <v>12</v>
      </c>
    </row>
    <row r="52832" spans="1:4" ht="14.15" customHeight="1" x14ac:dyDescent="0.35">
      <c r="A52832" s="9" t="s">
        <v>40459</v>
      </c>
      <c r="B52832" s="9" t="s">
        <v>40554</v>
      </c>
      <c r="C52832" s="10" t="s">
        <v>40561</v>
      </c>
      <c r="D52832" s="6" t="s">
        <v>12</v>
      </c>
    </row>
    <row r="52833" spans="1:4" ht="14.15" customHeight="1" x14ac:dyDescent="0.35">
      <c r="A52833" s="9" t="s">
        <v>40459</v>
      </c>
      <c r="B52833" s="9" t="s">
        <v>40554</v>
      </c>
      <c r="C52833" s="10" t="s">
        <v>40562</v>
      </c>
      <c r="D52833" s="6" t="s">
        <v>12</v>
      </c>
    </row>
    <row r="52834" spans="1:4" ht="14.15" customHeight="1" x14ac:dyDescent="0.35">
      <c r="A52834" s="9" t="s">
        <v>40459</v>
      </c>
      <c r="B52834" s="9" t="s">
        <v>40554</v>
      </c>
      <c r="C52834" s="10" t="s">
        <v>15896</v>
      </c>
      <c r="D52834" s="6" t="s">
        <v>12</v>
      </c>
    </row>
    <row r="52835" spans="1:4" ht="14.15" customHeight="1" x14ac:dyDescent="0.35">
      <c r="A52835" s="9" t="s">
        <v>40459</v>
      </c>
      <c r="B52835" s="9" t="s">
        <v>40554</v>
      </c>
      <c r="C52835" s="10" t="s">
        <v>40563</v>
      </c>
      <c r="D52835" s="6" t="s">
        <v>12</v>
      </c>
    </row>
    <row r="52836" spans="1:4" ht="14.15" customHeight="1" x14ac:dyDescent="0.35">
      <c r="A52836" s="9" t="s">
        <v>40459</v>
      </c>
      <c r="B52836" s="9" t="s">
        <v>40554</v>
      </c>
      <c r="C52836" s="10" t="s">
        <v>6054</v>
      </c>
      <c r="D52836" s="6" t="s">
        <v>12</v>
      </c>
    </row>
    <row r="52837" spans="1:4" ht="14.15" customHeight="1" x14ac:dyDescent="0.35">
      <c r="A52837" s="9" t="s">
        <v>40459</v>
      </c>
      <c r="B52837" s="9" t="s">
        <v>40554</v>
      </c>
      <c r="C52837" s="10" t="s">
        <v>40564</v>
      </c>
      <c r="D52837" s="6" t="s">
        <v>12</v>
      </c>
    </row>
    <row r="52838" spans="1:4" ht="14.15" customHeight="1" x14ac:dyDescent="0.35">
      <c r="A52838" s="9" t="s">
        <v>40459</v>
      </c>
      <c r="B52838" s="9" t="s">
        <v>40554</v>
      </c>
      <c r="C52838" s="10" t="s">
        <v>23965</v>
      </c>
      <c r="D52838" s="6" t="s">
        <v>12</v>
      </c>
    </row>
    <row r="52839" spans="1:4" ht="14.15" customHeight="1" x14ac:dyDescent="0.35">
      <c r="A52839" s="9" t="s">
        <v>40459</v>
      </c>
      <c r="B52839" s="9" t="s">
        <v>40554</v>
      </c>
      <c r="C52839" s="10" t="s">
        <v>234</v>
      </c>
      <c r="D52839" s="6" t="s">
        <v>7</v>
      </c>
    </row>
    <row r="52840" spans="1:4" ht="14.15" customHeight="1" x14ac:dyDescent="0.35">
      <c r="A52840" s="9" t="s">
        <v>40459</v>
      </c>
      <c r="B52840" s="9" t="s">
        <v>40554</v>
      </c>
      <c r="C52840" s="10" t="s">
        <v>40565</v>
      </c>
      <c r="D52840" s="6" t="s">
        <v>12</v>
      </c>
    </row>
    <row r="52841" spans="1:4" ht="14.15" customHeight="1" x14ac:dyDescent="0.35">
      <c r="A52841" s="9" t="s">
        <v>40459</v>
      </c>
      <c r="B52841" s="9" t="s">
        <v>40554</v>
      </c>
      <c r="C52841" s="10" t="s">
        <v>40200</v>
      </c>
      <c r="D52841" s="6" t="s">
        <v>12</v>
      </c>
    </row>
    <row r="52842" spans="1:4" ht="14.15" customHeight="1" x14ac:dyDescent="0.35">
      <c r="A52842" s="9" t="s">
        <v>40459</v>
      </c>
      <c r="B52842" s="9" t="s">
        <v>40554</v>
      </c>
      <c r="C52842" s="10" t="s">
        <v>6363</v>
      </c>
      <c r="D52842" s="6" t="s">
        <v>12</v>
      </c>
    </row>
    <row r="52843" spans="1:4" ht="14.15" customHeight="1" x14ac:dyDescent="0.35">
      <c r="A52843" s="9" t="s">
        <v>40459</v>
      </c>
      <c r="B52843" s="9" t="s">
        <v>40554</v>
      </c>
      <c r="C52843" s="10" t="s">
        <v>40566</v>
      </c>
      <c r="D52843" s="6" t="s">
        <v>12</v>
      </c>
    </row>
    <row r="52844" spans="1:4" ht="14.15" customHeight="1" x14ac:dyDescent="0.35">
      <c r="A52844" s="9" t="s">
        <v>40459</v>
      </c>
      <c r="B52844" s="9" t="s">
        <v>40554</v>
      </c>
      <c r="C52844" s="10" t="s">
        <v>40567</v>
      </c>
      <c r="D52844" s="6" t="s">
        <v>12</v>
      </c>
    </row>
    <row r="52845" spans="1:4" ht="14.15" customHeight="1" x14ac:dyDescent="0.35">
      <c r="A52845" s="9" t="s">
        <v>40459</v>
      </c>
      <c r="B52845" s="9" t="s">
        <v>40554</v>
      </c>
      <c r="C52845" s="10" t="s">
        <v>40568</v>
      </c>
      <c r="D52845" s="6" t="s">
        <v>12</v>
      </c>
    </row>
    <row r="52846" spans="1:4" ht="14.15" customHeight="1" x14ac:dyDescent="0.35">
      <c r="A52846" s="9" t="s">
        <v>40459</v>
      </c>
      <c r="B52846" s="9" t="s">
        <v>40554</v>
      </c>
      <c r="C52846" s="10" t="s">
        <v>40569</v>
      </c>
      <c r="D52846" s="6" t="s">
        <v>12</v>
      </c>
    </row>
    <row r="52847" spans="1:4" ht="14.15" customHeight="1" x14ac:dyDescent="0.35">
      <c r="A52847" s="9" t="s">
        <v>40459</v>
      </c>
      <c r="B52847" s="9" t="s">
        <v>40554</v>
      </c>
      <c r="C52847" s="10" t="s">
        <v>40570</v>
      </c>
      <c r="D52847" s="6" t="s">
        <v>12</v>
      </c>
    </row>
    <row r="52848" spans="1:4" ht="14.15" customHeight="1" x14ac:dyDescent="0.35">
      <c r="A52848" s="9" t="s">
        <v>40459</v>
      </c>
      <c r="B52848" s="9" t="s">
        <v>40554</v>
      </c>
      <c r="C52848" s="10" t="s">
        <v>734</v>
      </c>
      <c r="D52848" s="6" t="s">
        <v>12</v>
      </c>
    </row>
    <row r="52849" spans="1:4" ht="14.15" customHeight="1" x14ac:dyDescent="0.35">
      <c r="A52849" s="9" t="s">
        <v>40459</v>
      </c>
      <c r="B52849" s="9" t="s">
        <v>40554</v>
      </c>
      <c r="C52849" s="10" t="s">
        <v>29948</v>
      </c>
      <c r="D52849" s="6" t="s">
        <v>12</v>
      </c>
    </row>
    <row r="52850" spans="1:4" ht="14.15" customHeight="1" x14ac:dyDescent="0.35">
      <c r="A52850" s="9" t="s">
        <v>40459</v>
      </c>
      <c r="B52850" s="9" t="s">
        <v>40554</v>
      </c>
      <c r="C52850" s="10" t="s">
        <v>40571</v>
      </c>
      <c r="D52850" s="6" t="s">
        <v>12</v>
      </c>
    </row>
    <row r="52851" spans="1:4" ht="14.15" customHeight="1" x14ac:dyDescent="0.35">
      <c r="A52851" s="9" t="s">
        <v>40459</v>
      </c>
      <c r="B52851" s="9" t="s">
        <v>40554</v>
      </c>
      <c r="C52851" s="10" t="s">
        <v>19644</v>
      </c>
      <c r="D52851" s="6" t="s">
        <v>12</v>
      </c>
    </row>
    <row r="52852" spans="1:4" ht="14.15" customHeight="1" x14ac:dyDescent="0.35">
      <c r="A52852" s="9" t="s">
        <v>40459</v>
      </c>
      <c r="B52852" s="9" t="s">
        <v>40554</v>
      </c>
      <c r="C52852" s="10" t="s">
        <v>5908</v>
      </c>
      <c r="D52852" s="6" t="s">
        <v>12</v>
      </c>
    </row>
    <row r="52853" spans="1:4" ht="14.15" customHeight="1" x14ac:dyDescent="0.35">
      <c r="A52853" s="9" t="s">
        <v>40459</v>
      </c>
      <c r="B52853" s="9" t="s">
        <v>40554</v>
      </c>
      <c r="C52853" s="10" t="s">
        <v>40572</v>
      </c>
      <c r="D52853" s="6" t="s">
        <v>7</v>
      </c>
    </row>
    <row r="52854" spans="1:4" ht="14.15" customHeight="1" x14ac:dyDescent="0.35">
      <c r="A52854" s="9" t="s">
        <v>40459</v>
      </c>
      <c r="B52854" s="9" t="s">
        <v>40554</v>
      </c>
      <c r="C52854" s="10" t="s">
        <v>40573</v>
      </c>
      <c r="D52854" s="6" t="s">
        <v>12</v>
      </c>
    </row>
    <row r="52855" spans="1:4" ht="14.15" customHeight="1" x14ac:dyDescent="0.35">
      <c r="A52855" s="9" t="s">
        <v>40459</v>
      </c>
      <c r="B52855" s="9" t="s">
        <v>40554</v>
      </c>
      <c r="C52855" s="10" t="s">
        <v>40574</v>
      </c>
      <c r="D52855" s="6" t="s">
        <v>12</v>
      </c>
    </row>
    <row r="52856" spans="1:4" ht="14.15" customHeight="1" x14ac:dyDescent="0.35">
      <c r="A52856" s="9" t="s">
        <v>40459</v>
      </c>
      <c r="B52856" s="9" t="s">
        <v>40554</v>
      </c>
      <c r="C52856" s="10" t="s">
        <v>40575</v>
      </c>
      <c r="D52856" s="6" t="s">
        <v>7</v>
      </c>
    </row>
    <row r="52857" spans="1:4" ht="14.15" customHeight="1" x14ac:dyDescent="0.35">
      <c r="A52857" s="9" t="s">
        <v>40459</v>
      </c>
      <c r="B52857" s="9" t="s">
        <v>40554</v>
      </c>
      <c r="C52857" s="10" t="s">
        <v>40576</v>
      </c>
      <c r="D52857" s="6" t="s">
        <v>7</v>
      </c>
    </row>
    <row r="52858" spans="1:4" ht="14.15" customHeight="1" x14ac:dyDescent="0.35">
      <c r="A52858" s="9" t="s">
        <v>40459</v>
      </c>
      <c r="B52858" s="9" t="s">
        <v>40554</v>
      </c>
      <c r="C52858" s="10" t="s">
        <v>40577</v>
      </c>
      <c r="D52858" s="6" t="s">
        <v>12</v>
      </c>
    </row>
    <row r="52859" spans="1:4" ht="14.15" customHeight="1" x14ac:dyDescent="0.35">
      <c r="A52859" s="9" t="s">
        <v>40459</v>
      </c>
      <c r="B52859" s="9" t="s">
        <v>40554</v>
      </c>
      <c r="C52859" s="10" t="s">
        <v>590</v>
      </c>
      <c r="D52859" s="6" t="s">
        <v>7</v>
      </c>
    </row>
    <row r="52860" spans="1:4" ht="14.15" customHeight="1" x14ac:dyDescent="0.35">
      <c r="A52860" s="9" t="s">
        <v>40459</v>
      </c>
      <c r="B52860" s="9" t="s">
        <v>40554</v>
      </c>
      <c r="C52860" s="10" t="s">
        <v>40578</v>
      </c>
      <c r="D52860" s="6" t="s">
        <v>12</v>
      </c>
    </row>
    <row r="52861" spans="1:4" ht="14.15" customHeight="1" x14ac:dyDescent="0.35">
      <c r="A52861" s="9" t="s">
        <v>40459</v>
      </c>
      <c r="B52861" s="9" t="s">
        <v>40554</v>
      </c>
      <c r="C52861" s="10" t="s">
        <v>40579</v>
      </c>
      <c r="D52861" s="6" t="s">
        <v>12</v>
      </c>
    </row>
    <row r="52862" spans="1:4" ht="14.15" customHeight="1" x14ac:dyDescent="0.35">
      <c r="A52862" s="9" t="s">
        <v>40459</v>
      </c>
      <c r="B52862" s="9" t="s">
        <v>40554</v>
      </c>
      <c r="C52862" s="10" t="s">
        <v>40580</v>
      </c>
      <c r="D52862" s="6" t="s">
        <v>7</v>
      </c>
    </row>
    <row r="52863" spans="1:4" ht="14.15" customHeight="1" x14ac:dyDescent="0.35">
      <c r="A52863" s="9" t="s">
        <v>40459</v>
      </c>
      <c r="B52863" s="9" t="s">
        <v>40554</v>
      </c>
      <c r="C52863" s="10" t="s">
        <v>23220</v>
      </c>
      <c r="D52863" s="6" t="s">
        <v>7</v>
      </c>
    </row>
    <row r="52864" spans="1:4" ht="14.15" customHeight="1" x14ac:dyDescent="0.35">
      <c r="A52864" s="9" t="s">
        <v>40459</v>
      </c>
      <c r="B52864" s="9" t="s">
        <v>40554</v>
      </c>
      <c r="C52864" s="10" t="s">
        <v>40581</v>
      </c>
      <c r="D52864" s="6" t="s">
        <v>12</v>
      </c>
    </row>
    <row r="52865" spans="1:4" ht="14.15" customHeight="1" x14ac:dyDescent="0.35">
      <c r="A52865" s="9" t="s">
        <v>40459</v>
      </c>
      <c r="B52865" s="9" t="s">
        <v>40554</v>
      </c>
      <c r="C52865" s="10" t="s">
        <v>40582</v>
      </c>
      <c r="D52865" s="6" t="s">
        <v>7</v>
      </c>
    </row>
    <row r="52866" spans="1:4" ht="14.15" customHeight="1" x14ac:dyDescent="0.35">
      <c r="A52866" s="9" t="s">
        <v>40459</v>
      </c>
      <c r="B52866" s="9" t="s">
        <v>40554</v>
      </c>
      <c r="C52866" s="10" t="s">
        <v>978</v>
      </c>
      <c r="D52866" s="6" t="s">
        <v>7</v>
      </c>
    </row>
    <row r="52867" spans="1:4" ht="14.15" customHeight="1" x14ac:dyDescent="0.35">
      <c r="A52867" s="9" t="s">
        <v>40459</v>
      </c>
      <c r="B52867" s="9" t="s">
        <v>40554</v>
      </c>
      <c r="C52867" s="10" t="s">
        <v>892</v>
      </c>
      <c r="D52867" s="6" t="s">
        <v>12</v>
      </c>
    </row>
    <row r="52868" spans="1:4" ht="14.15" customHeight="1" x14ac:dyDescent="0.35">
      <c r="A52868" s="9" t="s">
        <v>40459</v>
      </c>
      <c r="B52868" s="9" t="s">
        <v>40554</v>
      </c>
      <c r="C52868" s="10" t="s">
        <v>5593</v>
      </c>
      <c r="D52868" s="6" t="s">
        <v>12</v>
      </c>
    </row>
    <row r="52869" spans="1:4" ht="14.15" customHeight="1" x14ac:dyDescent="0.35">
      <c r="A52869" s="9" t="s">
        <v>40459</v>
      </c>
      <c r="B52869" s="9" t="s">
        <v>40554</v>
      </c>
      <c r="C52869" s="10" t="s">
        <v>20174</v>
      </c>
      <c r="D52869" s="6" t="s">
        <v>12</v>
      </c>
    </row>
    <row r="52870" spans="1:4" ht="14.15" customHeight="1" x14ac:dyDescent="0.35">
      <c r="A52870" s="9" t="s">
        <v>40459</v>
      </c>
      <c r="B52870" s="9" t="s">
        <v>40554</v>
      </c>
      <c r="C52870" s="10" t="s">
        <v>40583</v>
      </c>
      <c r="D52870" s="6" t="s">
        <v>12</v>
      </c>
    </row>
    <row r="52871" spans="1:4" ht="14.15" customHeight="1" x14ac:dyDescent="0.35">
      <c r="A52871" s="9" t="s">
        <v>40459</v>
      </c>
      <c r="B52871" s="9" t="s">
        <v>40554</v>
      </c>
      <c r="C52871" s="10" t="s">
        <v>40584</v>
      </c>
      <c r="D52871" s="6" t="s">
        <v>12</v>
      </c>
    </row>
    <row r="52872" spans="1:4" ht="14.15" customHeight="1" x14ac:dyDescent="0.35">
      <c r="A52872" s="9" t="s">
        <v>40459</v>
      </c>
      <c r="B52872" s="9" t="s">
        <v>40554</v>
      </c>
      <c r="C52872" s="10" t="s">
        <v>5214</v>
      </c>
      <c r="D52872" s="6" t="s">
        <v>12</v>
      </c>
    </row>
    <row r="52873" spans="1:4" ht="14.15" customHeight="1" x14ac:dyDescent="0.35">
      <c r="A52873" s="9" t="s">
        <v>40459</v>
      </c>
      <c r="B52873" s="9" t="s">
        <v>40554</v>
      </c>
      <c r="C52873" s="10" t="s">
        <v>40585</v>
      </c>
      <c r="D52873" s="6" t="s">
        <v>12</v>
      </c>
    </row>
    <row r="52874" spans="1:4" ht="14.15" customHeight="1" x14ac:dyDescent="0.35">
      <c r="A52874" s="9" t="s">
        <v>40459</v>
      </c>
      <c r="B52874" s="9" t="s">
        <v>40554</v>
      </c>
      <c r="C52874" s="10" t="s">
        <v>40586</v>
      </c>
      <c r="D52874" s="6" t="s">
        <v>7</v>
      </c>
    </row>
    <row r="52875" spans="1:4" ht="14.15" customHeight="1" x14ac:dyDescent="0.35">
      <c r="A52875" s="9" t="s">
        <v>40459</v>
      </c>
      <c r="B52875" s="9" t="s">
        <v>40554</v>
      </c>
      <c r="C52875" s="10" t="s">
        <v>40587</v>
      </c>
      <c r="D52875" s="6" t="s">
        <v>12</v>
      </c>
    </row>
    <row r="52876" spans="1:4" ht="14.15" customHeight="1" x14ac:dyDescent="0.35">
      <c r="A52876" s="9" t="s">
        <v>40459</v>
      </c>
      <c r="B52876" s="9" t="s">
        <v>40554</v>
      </c>
      <c r="C52876" s="10" t="s">
        <v>173</v>
      </c>
      <c r="D52876" s="6" t="s">
        <v>12</v>
      </c>
    </row>
    <row r="52877" spans="1:4" ht="14.15" customHeight="1" x14ac:dyDescent="0.35">
      <c r="A52877" s="9" t="s">
        <v>40459</v>
      </c>
      <c r="B52877" s="9" t="s">
        <v>40554</v>
      </c>
      <c r="C52877" s="10" t="s">
        <v>663</v>
      </c>
      <c r="D52877" s="6" t="s">
        <v>12</v>
      </c>
    </row>
    <row r="52878" spans="1:4" ht="14.15" customHeight="1" x14ac:dyDescent="0.35">
      <c r="A52878" s="9" t="s">
        <v>40459</v>
      </c>
      <c r="B52878" s="9" t="s">
        <v>40554</v>
      </c>
      <c r="C52878" s="10" t="s">
        <v>40588</v>
      </c>
      <c r="D52878" s="6" t="s">
        <v>7</v>
      </c>
    </row>
    <row r="52879" spans="1:4" ht="14.15" customHeight="1" x14ac:dyDescent="0.35">
      <c r="A52879" s="9" t="s">
        <v>40459</v>
      </c>
      <c r="B52879" s="9" t="s">
        <v>40554</v>
      </c>
      <c r="C52879" s="10" t="s">
        <v>38188</v>
      </c>
      <c r="D52879" s="6" t="s">
        <v>7</v>
      </c>
    </row>
    <row r="52880" spans="1:4" ht="14.15" customHeight="1" x14ac:dyDescent="0.35">
      <c r="A52880" s="9" t="s">
        <v>40459</v>
      </c>
      <c r="B52880" s="9" t="s">
        <v>40554</v>
      </c>
      <c r="C52880" s="10" t="s">
        <v>248</v>
      </c>
      <c r="D52880" s="6" t="s">
        <v>12</v>
      </c>
    </row>
    <row r="52881" spans="1:4" ht="14.15" customHeight="1" x14ac:dyDescent="0.35">
      <c r="A52881" s="9" t="s">
        <v>40459</v>
      </c>
      <c r="B52881" s="9" t="s">
        <v>40554</v>
      </c>
      <c r="C52881" s="10" t="s">
        <v>5938</v>
      </c>
      <c r="D52881" s="6" t="s">
        <v>12</v>
      </c>
    </row>
    <row r="52882" spans="1:4" ht="14.15" customHeight="1" x14ac:dyDescent="0.35">
      <c r="A52882" s="9" t="s">
        <v>40459</v>
      </c>
      <c r="B52882" s="9" t="s">
        <v>40554</v>
      </c>
      <c r="C52882" s="10" t="s">
        <v>40589</v>
      </c>
      <c r="D52882" s="6" t="s">
        <v>12</v>
      </c>
    </row>
    <row r="52883" spans="1:4" ht="14.15" customHeight="1" x14ac:dyDescent="0.35">
      <c r="A52883" s="9" t="s">
        <v>40459</v>
      </c>
      <c r="B52883" s="9" t="s">
        <v>40554</v>
      </c>
      <c r="C52883" s="10" t="s">
        <v>40590</v>
      </c>
      <c r="D52883" s="6" t="s">
        <v>12</v>
      </c>
    </row>
    <row r="52884" spans="1:4" ht="14.15" customHeight="1" x14ac:dyDescent="0.35">
      <c r="A52884" s="9" t="s">
        <v>40459</v>
      </c>
      <c r="B52884" s="9" t="s">
        <v>40554</v>
      </c>
      <c r="C52884" s="10" t="s">
        <v>2551</v>
      </c>
      <c r="D52884" s="6" t="s">
        <v>7</v>
      </c>
    </row>
    <row r="52885" spans="1:4" ht="14.15" customHeight="1" x14ac:dyDescent="0.35">
      <c r="A52885" s="9" t="s">
        <v>40459</v>
      </c>
      <c r="B52885" s="9" t="s">
        <v>40554</v>
      </c>
      <c r="C52885" s="10" t="s">
        <v>23679</v>
      </c>
      <c r="D52885" s="6" t="s">
        <v>12</v>
      </c>
    </row>
    <row r="52886" spans="1:4" ht="14.15" customHeight="1" x14ac:dyDescent="0.35">
      <c r="A52886" s="9" t="s">
        <v>40459</v>
      </c>
      <c r="B52886" s="9" t="s">
        <v>40554</v>
      </c>
      <c r="C52886" s="10" t="s">
        <v>19808</v>
      </c>
      <c r="D52886" s="6" t="s">
        <v>7</v>
      </c>
    </row>
    <row r="52887" spans="1:4" ht="14.15" customHeight="1" x14ac:dyDescent="0.35">
      <c r="A52887" s="9" t="s">
        <v>40459</v>
      </c>
      <c r="B52887" s="9" t="s">
        <v>40544</v>
      </c>
      <c r="C52887" s="10" t="s">
        <v>40545</v>
      </c>
      <c r="D52887" s="6" t="s">
        <v>12</v>
      </c>
    </row>
    <row r="52888" spans="1:4" ht="14.15" customHeight="1" x14ac:dyDescent="0.35">
      <c r="A52888" s="9" t="s">
        <v>40459</v>
      </c>
      <c r="B52888" s="9" t="s">
        <v>40544</v>
      </c>
      <c r="C52888" s="10" t="s">
        <v>40546</v>
      </c>
      <c r="D52888" s="6" t="s">
        <v>12</v>
      </c>
    </row>
    <row r="52889" spans="1:4" ht="14.15" customHeight="1" x14ac:dyDescent="0.35">
      <c r="A52889" s="9" t="s">
        <v>40459</v>
      </c>
      <c r="B52889" s="9" t="s">
        <v>40544</v>
      </c>
      <c r="C52889" s="10" t="s">
        <v>40547</v>
      </c>
      <c r="D52889" s="6" t="s">
        <v>7</v>
      </c>
    </row>
    <row r="52890" spans="1:4" ht="14.15" customHeight="1" x14ac:dyDescent="0.35">
      <c r="A52890" s="9" t="s">
        <v>40459</v>
      </c>
      <c r="B52890" s="9" t="s">
        <v>40544</v>
      </c>
      <c r="C52890" s="10" t="s">
        <v>40548</v>
      </c>
      <c r="D52890" s="6" t="s">
        <v>7</v>
      </c>
    </row>
    <row r="52891" spans="1:4" ht="14.15" customHeight="1" x14ac:dyDescent="0.35">
      <c r="A52891" s="9" t="s">
        <v>40459</v>
      </c>
      <c r="B52891" s="9" t="s">
        <v>40544</v>
      </c>
      <c r="C52891" s="10" t="s">
        <v>40549</v>
      </c>
      <c r="D52891" s="6" t="s">
        <v>12</v>
      </c>
    </row>
    <row r="52892" spans="1:4" ht="14.15" customHeight="1" x14ac:dyDescent="0.35">
      <c r="A52892" s="9" t="s">
        <v>40459</v>
      </c>
      <c r="B52892" s="9" t="s">
        <v>40544</v>
      </c>
      <c r="C52892" s="10" t="s">
        <v>5826</v>
      </c>
      <c r="D52892" s="6" t="s">
        <v>7</v>
      </c>
    </row>
    <row r="52893" spans="1:4" ht="14.15" customHeight="1" x14ac:dyDescent="0.35">
      <c r="A52893" s="9" t="s">
        <v>40459</v>
      </c>
      <c r="B52893" s="9" t="s">
        <v>40544</v>
      </c>
      <c r="C52893" s="10" t="s">
        <v>40550</v>
      </c>
      <c r="D52893" s="6" t="s">
        <v>12</v>
      </c>
    </row>
    <row r="52894" spans="1:4" ht="14.15" customHeight="1" x14ac:dyDescent="0.35">
      <c r="A52894" s="9" t="s">
        <v>40459</v>
      </c>
      <c r="B52894" s="9" t="s">
        <v>40544</v>
      </c>
      <c r="C52894" s="10" t="s">
        <v>1745</v>
      </c>
      <c r="D52894" s="6" t="s">
        <v>7</v>
      </c>
    </row>
    <row r="52895" spans="1:4" ht="14.15" customHeight="1" x14ac:dyDescent="0.35">
      <c r="A52895" s="9" t="s">
        <v>40459</v>
      </c>
      <c r="B52895" s="9" t="s">
        <v>40544</v>
      </c>
      <c r="C52895" s="10" t="s">
        <v>38575</v>
      </c>
      <c r="D52895" s="6" t="s">
        <v>12</v>
      </c>
    </row>
    <row r="52896" spans="1:4" ht="14.15" customHeight="1" x14ac:dyDescent="0.35">
      <c r="A52896" s="9" t="s">
        <v>40459</v>
      </c>
      <c r="B52896" s="9" t="s">
        <v>40544</v>
      </c>
      <c r="C52896" s="10" t="s">
        <v>24075</v>
      </c>
      <c r="D52896" s="6" t="s">
        <v>12</v>
      </c>
    </row>
    <row r="52897" spans="1:4" ht="14.15" customHeight="1" x14ac:dyDescent="0.35">
      <c r="A52897" s="9" t="s">
        <v>40459</v>
      </c>
      <c r="B52897" s="9" t="s">
        <v>40544</v>
      </c>
      <c r="C52897" s="10" t="s">
        <v>40551</v>
      </c>
      <c r="D52897" s="6" t="s">
        <v>7</v>
      </c>
    </row>
    <row r="52898" spans="1:4" ht="14.15" customHeight="1" x14ac:dyDescent="0.35">
      <c r="A52898" s="9" t="s">
        <v>40459</v>
      </c>
      <c r="B52898" s="9" t="s">
        <v>40544</v>
      </c>
      <c r="C52898" s="10" t="s">
        <v>4915</v>
      </c>
      <c r="D52898" s="6" t="s">
        <v>12</v>
      </c>
    </row>
    <row r="52899" spans="1:4" ht="14.15" customHeight="1" x14ac:dyDescent="0.35">
      <c r="A52899" s="9" t="s">
        <v>40459</v>
      </c>
      <c r="B52899" s="9" t="s">
        <v>40544</v>
      </c>
      <c r="C52899" s="10" t="s">
        <v>40552</v>
      </c>
      <c r="D52899" s="6" t="s">
        <v>12</v>
      </c>
    </row>
    <row r="52900" spans="1:4" ht="14.15" customHeight="1" x14ac:dyDescent="0.35">
      <c r="A52900" s="9" t="s">
        <v>40459</v>
      </c>
      <c r="B52900" s="9" t="s">
        <v>40544</v>
      </c>
      <c r="C52900" s="10" t="s">
        <v>40553</v>
      </c>
      <c r="D52900" s="6" t="s">
        <v>12</v>
      </c>
    </row>
    <row r="52901" spans="1:4" ht="14.15" customHeight="1" x14ac:dyDescent="0.35">
      <c r="A52901" s="9" t="s">
        <v>40459</v>
      </c>
      <c r="B52901" s="9" t="s">
        <v>40527</v>
      </c>
      <c r="C52901" s="10" t="s">
        <v>23767</v>
      </c>
      <c r="D52901" s="6" t="s">
        <v>12</v>
      </c>
    </row>
    <row r="52902" spans="1:4" ht="14.15" customHeight="1" x14ac:dyDescent="0.35">
      <c r="A52902" s="9" t="s">
        <v>40459</v>
      </c>
      <c r="B52902" s="9" t="s">
        <v>40527</v>
      </c>
      <c r="C52902" s="10" t="s">
        <v>40528</v>
      </c>
      <c r="D52902" s="6" t="s">
        <v>12</v>
      </c>
    </row>
    <row r="52903" spans="1:4" ht="14.15" customHeight="1" x14ac:dyDescent="0.35">
      <c r="A52903" s="9" t="s">
        <v>40459</v>
      </c>
      <c r="B52903" s="9" t="s">
        <v>40527</v>
      </c>
      <c r="C52903" s="10" t="s">
        <v>40529</v>
      </c>
      <c r="D52903" s="6" t="s">
        <v>12</v>
      </c>
    </row>
    <row r="52904" spans="1:4" ht="14.15" customHeight="1" x14ac:dyDescent="0.35">
      <c r="A52904" s="9" t="s">
        <v>40459</v>
      </c>
      <c r="B52904" s="9" t="s">
        <v>40527</v>
      </c>
      <c r="C52904" s="10" t="s">
        <v>5878</v>
      </c>
      <c r="D52904" s="6" t="s">
        <v>12</v>
      </c>
    </row>
    <row r="52905" spans="1:4" ht="14.15" customHeight="1" x14ac:dyDescent="0.35">
      <c r="A52905" s="9" t="s">
        <v>40459</v>
      </c>
      <c r="B52905" s="9" t="s">
        <v>40527</v>
      </c>
      <c r="C52905" s="10" t="s">
        <v>40530</v>
      </c>
      <c r="D52905" s="6" t="s">
        <v>7</v>
      </c>
    </row>
    <row r="52906" spans="1:4" ht="14.15" customHeight="1" x14ac:dyDescent="0.35">
      <c r="A52906" s="9" t="s">
        <v>40459</v>
      </c>
      <c r="B52906" s="9" t="s">
        <v>40527</v>
      </c>
      <c r="C52906" s="10" t="s">
        <v>40531</v>
      </c>
      <c r="D52906" s="6" t="s">
        <v>7</v>
      </c>
    </row>
    <row r="52907" spans="1:4" ht="14.15" customHeight="1" x14ac:dyDescent="0.35">
      <c r="A52907" s="9" t="s">
        <v>40459</v>
      </c>
      <c r="B52907" s="9" t="s">
        <v>40527</v>
      </c>
      <c r="C52907" s="10" t="s">
        <v>28661</v>
      </c>
      <c r="D52907" s="6" t="s">
        <v>7</v>
      </c>
    </row>
    <row r="52908" spans="1:4" ht="14.15" customHeight="1" x14ac:dyDescent="0.35">
      <c r="A52908" s="9" t="s">
        <v>40459</v>
      </c>
      <c r="B52908" s="9" t="s">
        <v>40527</v>
      </c>
      <c r="C52908" s="10" t="s">
        <v>8999</v>
      </c>
      <c r="D52908" s="6" t="s">
        <v>7</v>
      </c>
    </row>
    <row r="52909" spans="1:4" ht="14.15" customHeight="1" x14ac:dyDescent="0.35">
      <c r="A52909" s="9" t="s">
        <v>40459</v>
      </c>
      <c r="B52909" s="9" t="s">
        <v>40527</v>
      </c>
      <c r="C52909" s="10" t="s">
        <v>5239</v>
      </c>
      <c r="D52909" s="6" t="s">
        <v>12</v>
      </c>
    </row>
    <row r="52910" spans="1:4" ht="14.15" customHeight="1" x14ac:dyDescent="0.35">
      <c r="A52910" s="9" t="s">
        <v>40459</v>
      </c>
      <c r="B52910" s="9" t="s">
        <v>40527</v>
      </c>
      <c r="C52910" s="10" t="s">
        <v>40532</v>
      </c>
      <c r="D52910" s="6" t="s">
        <v>12</v>
      </c>
    </row>
    <row r="52911" spans="1:4" ht="14.15" customHeight="1" x14ac:dyDescent="0.35">
      <c r="A52911" s="9" t="s">
        <v>40459</v>
      </c>
      <c r="B52911" s="9" t="s">
        <v>40527</v>
      </c>
      <c r="C52911" s="10" t="s">
        <v>40533</v>
      </c>
      <c r="D52911" s="6" t="s">
        <v>7</v>
      </c>
    </row>
    <row r="52912" spans="1:4" ht="14.15" customHeight="1" x14ac:dyDescent="0.35">
      <c r="A52912" s="9" t="s">
        <v>40459</v>
      </c>
      <c r="B52912" s="9" t="s">
        <v>40527</v>
      </c>
      <c r="C52912" s="10" t="s">
        <v>40534</v>
      </c>
      <c r="D52912" s="6" t="s">
        <v>7</v>
      </c>
    </row>
    <row r="52913" spans="1:4" ht="14.15" customHeight="1" x14ac:dyDescent="0.35">
      <c r="A52913" s="9" t="s">
        <v>40459</v>
      </c>
      <c r="B52913" s="9" t="s">
        <v>40527</v>
      </c>
      <c r="C52913" s="10" t="s">
        <v>40535</v>
      </c>
      <c r="D52913" s="6" t="s">
        <v>7</v>
      </c>
    </row>
    <row r="52914" spans="1:4" ht="14.15" customHeight="1" x14ac:dyDescent="0.35">
      <c r="A52914" s="9" t="s">
        <v>40459</v>
      </c>
      <c r="B52914" s="9" t="s">
        <v>40527</v>
      </c>
      <c r="C52914" s="10" t="s">
        <v>19595</v>
      </c>
      <c r="D52914" s="6" t="s">
        <v>7</v>
      </c>
    </row>
    <row r="52915" spans="1:4" ht="14.15" customHeight="1" x14ac:dyDescent="0.35">
      <c r="A52915" s="9" t="s">
        <v>40459</v>
      </c>
      <c r="B52915" s="9" t="s">
        <v>40527</v>
      </c>
      <c r="C52915" s="10" t="s">
        <v>40536</v>
      </c>
      <c r="D52915" s="6" t="s">
        <v>7</v>
      </c>
    </row>
    <row r="52916" spans="1:4" ht="14.15" customHeight="1" x14ac:dyDescent="0.35">
      <c r="A52916" s="9" t="s">
        <v>40459</v>
      </c>
      <c r="B52916" s="9" t="s">
        <v>40527</v>
      </c>
      <c r="C52916" s="10" t="s">
        <v>5051</v>
      </c>
      <c r="D52916" s="6" t="s">
        <v>12</v>
      </c>
    </row>
    <row r="52917" spans="1:4" ht="14.15" customHeight="1" x14ac:dyDescent="0.35">
      <c r="A52917" s="9" t="s">
        <v>40459</v>
      </c>
      <c r="B52917" s="9" t="s">
        <v>40527</v>
      </c>
      <c r="C52917" s="10" t="s">
        <v>40429</v>
      </c>
      <c r="D52917" s="6" t="s">
        <v>12</v>
      </c>
    </row>
    <row r="52918" spans="1:4" ht="14.15" customHeight="1" x14ac:dyDescent="0.35">
      <c r="A52918" s="9" t="s">
        <v>40459</v>
      </c>
      <c r="B52918" s="9" t="s">
        <v>40527</v>
      </c>
      <c r="C52918" s="10" t="s">
        <v>40537</v>
      </c>
      <c r="D52918" s="6" t="s">
        <v>7</v>
      </c>
    </row>
    <row r="52919" spans="1:4" ht="14.15" customHeight="1" x14ac:dyDescent="0.35">
      <c r="A52919" s="9" t="s">
        <v>40459</v>
      </c>
      <c r="B52919" s="9" t="s">
        <v>40527</v>
      </c>
      <c r="C52919" s="10" t="s">
        <v>40538</v>
      </c>
      <c r="D52919" s="6" t="s">
        <v>12</v>
      </c>
    </row>
    <row r="52920" spans="1:4" ht="14.15" customHeight="1" x14ac:dyDescent="0.35">
      <c r="A52920" s="9" t="s">
        <v>40459</v>
      </c>
      <c r="B52920" s="9" t="s">
        <v>40527</v>
      </c>
      <c r="C52920" s="10" t="s">
        <v>978</v>
      </c>
      <c r="D52920" s="6" t="s">
        <v>7</v>
      </c>
    </row>
    <row r="52921" spans="1:4" ht="14.15" customHeight="1" x14ac:dyDescent="0.35">
      <c r="A52921" s="9" t="s">
        <v>40459</v>
      </c>
      <c r="B52921" s="9" t="s">
        <v>40527</v>
      </c>
      <c r="C52921" s="10" t="s">
        <v>40539</v>
      </c>
      <c r="D52921" s="6" t="s">
        <v>12</v>
      </c>
    </row>
    <row r="52922" spans="1:4" ht="14.15" customHeight="1" x14ac:dyDescent="0.35">
      <c r="A52922" s="9" t="s">
        <v>40459</v>
      </c>
      <c r="B52922" s="9" t="s">
        <v>40527</v>
      </c>
      <c r="C52922" s="10" t="s">
        <v>40540</v>
      </c>
      <c r="D52922" s="6" t="s">
        <v>7</v>
      </c>
    </row>
    <row r="52923" spans="1:4" ht="14.15" customHeight="1" x14ac:dyDescent="0.35">
      <c r="A52923" s="9" t="s">
        <v>40459</v>
      </c>
      <c r="B52923" s="9" t="s">
        <v>40527</v>
      </c>
      <c r="C52923" s="10" t="s">
        <v>40541</v>
      </c>
      <c r="D52923" s="6" t="s">
        <v>12</v>
      </c>
    </row>
    <row r="52924" spans="1:4" ht="14.15" customHeight="1" x14ac:dyDescent="0.35">
      <c r="A52924" s="9" t="s">
        <v>40459</v>
      </c>
      <c r="B52924" s="9" t="s">
        <v>40527</v>
      </c>
      <c r="C52924" s="10" t="s">
        <v>8927</v>
      </c>
      <c r="D52924" s="6" t="s">
        <v>7</v>
      </c>
    </row>
    <row r="52925" spans="1:4" ht="14.15" customHeight="1" x14ac:dyDescent="0.35">
      <c r="A52925" s="9" t="s">
        <v>40459</v>
      </c>
      <c r="B52925" s="9" t="s">
        <v>40527</v>
      </c>
      <c r="C52925" s="10" t="s">
        <v>40542</v>
      </c>
      <c r="D52925" s="6" t="s">
        <v>7</v>
      </c>
    </row>
    <row r="52926" spans="1:4" ht="14.15" customHeight="1" x14ac:dyDescent="0.35">
      <c r="A52926" s="9" t="s">
        <v>40459</v>
      </c>
      <c r="B52926" s="9" t="s">
        <v>40527</v>
      </c>
      <c r="C52926" s="10" t="s">
        <v>40543</v>
      </c>
      <c r="D52926" s="6" t="s">
        <v>12</v>
      </c>
    </row>
    <row r="52927" spans="1:4" ht="14.15" customHeight="1" x14ac:dyDescent="0.35">
      <c r="A52927" s="9" t="s">
        <v>40459</v>
      </c>
      <c r="B52927" s="9" t="s">
        <v>40519</v>
      </c>
      <c r="C52927" s="10" t="s">
        <v>697</v>
      </c>
      <c r="D52927" s="6" t="s">
        <v>7</v>
      </c>
    </row>
    <row r="52928" spans="1:4" ht="14.15" customHeight="1" x14ac:dyDescent="0.35">
      <c r="A52928" s="9" t="s">
        <v>40459</v>
      </c>
      <c r="B52928" s="9" t="s">
        <v>40519</v>
      </c>
      <c r="C52928" s="10" t="s">
        <v>63</v>
      </c>
      <c r="D52928" s="6" t="s">
        <v>7</v>
      </c>
    </row>
    <row r="52929" spans="1:4" ht="14.15" customHeight="1" x14ac:dyDescent="0.35">
      <c r="A52929" s="9" t="s">
        <v>40459</v>
      </c>
      <c r="B52929" s="9" t="s">
        <v>40519</v>
      </c>
      <c r="C52929" s="10" t="s">
        <v>40520</v>
      </c>
      <c r="D52929" s="6" t="s">
        <v>12</v>
      </c>
    </row>
    <row r="52930" spans="1:4" ht="14.15" customHeight="1" x14ac:dyDescent="0.35">
      <c r="A52930" s="9" t="s">
        <v>40459</v>
      </c>
      <c r="B52930" s="9" t="s">
        <v>40519</v>
      </c>
      <c r="C52930" s="10" t="s">
        <v>6410</v>
      </c>
      <c r="D52930" s="6" t="s">
        <v>12</v>
      </c>
    </row>
    <row r="52931" spans="1:4" ht="14.15" customHeight="1" x14ac:dyDescent="0.35">
      <c r="A52931" s="9" t="s">
        <v>40459</v>
      </c>
      <c r="B52931" s="9" t="s">
        <v>40519</v>
      </c>
      <c r="C52931" s="10" t="s">
        <v>40521</v>
      </c>
      <c r="D52931" s="6" t="s">
        <v>7</v>
      </c>
    </row>
    <row r="52932" spans="1:4" ht="14.15" customHeight="1" x14ac:dyDescent="0.35">
      <c r="A52932" s="9" t="s">
        <v>40459</v>
      </c>
      <c r="B52932" s="9" t="s">
        <v>40519</v>
      </c>
      <c r="C52932" s="10" t="s">
        <v>94</v>
      </c>
      <c r="D52932" s="6" t="s">
        <v>7</v>
      </c>
    </row>
    <row r="52933" spans="1:4" ht="14.15" customHeight="1" x14ac:dyDescent="0.35">
      <c r="A52933" s="9" t="s">
        <v>40459</v>
      </c>
      <c r="B52933" s="9" t="s">
        <v>40519</v>
      </c>
      <c r="C52933" s="10" t="s">
        <v>6088</v>
      </c>
      <c r="D52933" s="6" t="s">
        <v>12</v>
      </c>
    </row>
    <row r="52934" spans="1:4" ht="14.15" customHeight="1" x14ac:dyDescent="0.35">
      <c r="A52934" s="9" t="s">
        <v>40459</v>
      </c>
      <c r="B52934" s="9" t="s">
        <v>40519</v>
      </c>
      <c r="C52934" s="10" t="s">
        <v>40522</v>
      </c>
      <c r="D52934" s="6" t="s">
        <v>7</v>
      </c>
    </row>
    <row r="52935" spans="1:4" ht="14.15" customHeight="1" x14ac:dyDescent="0.35">
      <c r="A52935" s="9" t="s">
        <v>40459</v>
      </c>
      <c r="B52935" s="9" t="s">
        <v>40519</v>
      </c>
      <c r="C52935" s="10" t="s">
        <v>978</v>
      </c>
      <c r="D52935" s="6" t="s">
        <v>7</v>
      </c>
    </row>
    <row r="52936" spans="1:4" ht="14.15" customHeight="1" x14ac:dyDescent="0.35">
      <c r="A52936" s="9" t="s">
        <v>40459</v>
      </c>
      <c r="B52936" s="9" t="s">
        <v>40519</v>
      </c>
      <c r="C52936" s="10" t="s">
        <v>40523</v>
      </c>
      <c r="D52936" s="6" t="s">
        <v>12</v>
      </c>
    </row>
    <row r="52937" spans="1:4" ht="14.15" customHeight="1" x14ac:dyDescent="0.35">
      <c r="A52937" s="9" t="s">
        <v>40459</v>
      </c>
      <c r="B52937" s="9" t="s">
        <v>40519</v>
      </c>
      <c r="C52937" s="10" t="s">
        <v>23146</v>
      </c>
      <c r="D52937" s="6" t="s">
        <v>12</v>
      </c>
    </row>
    <row r="52938" spans="1:4" ht="14.15" customHeight="1" x14ac:dyDescent="0.35">
      <c r="A52938" s="9" t="s">
        <v>40459</v>
      </c>
      <c r="B52938" s="9" t="s">
        <v>40519</v>
      </c>
      <c r="C52938" s="10" t="s">
        <v>174</v>
      </c>
      <c r="D52938" s="6" t="s">
        <v>7</v>
      </c>
    </row>
    <row r="52939" spans="1:4" ht="14.15" customHeight="1" x14ac:dyDescent="0.35">
      <c r="A52939" s="9" t="s">
        <v>40459</v>
      </c>
      <c r="B52939" s="9" t="s">
        <v>40519</v>
      </c>
      <c r="C52939" s="10" t="s">
        <v>40524</v>
      </c>
      <c r="D52939" s="6" t="s">
        <v>7</v>
      </c>
    </row>
    <row r="52940" spans="1:4" ht="14.15" customHeight="1" x14ac:dyDescent="0.35">
      <c r="A52940" s="9" t="s">
        <v>40459</v>
      </c>
      <c r="B52940" s="9" t="s">
        <v>40519</v>
      </c>
      <c r="C52940" s="10" t="s">
        <v>40525</v>
      </c>
      <c r="D52940" s="6" t="s">
        <v>12</v>
      </c>
    </row>
    <row r="52941" spans="1:4" ht="14.15" customHeight="1" x14ac:dyDescent="0.35">
      <c r="A52941" s="9" t="s">
        <v>40459</v>
      </c>
      <c r="B52941" s="9" t="s">
        <v>40519</v>
      </c>
      <c r="C52941" s="10" t="s">
        <v>40526</v>
      </c>
      <c r="D52941" s="6" t="s">
        <v>12</v>
      </c>
    </row>
    <row r="52942" spans="1:4" ht="14.15" customHeight="1" x14ac:dyDescent="0.35">
      <c r="A52942" s="9" t="s">
        <v>40459</v>
      </c>
      <c r="B52942" s="9" t="s">
        <v>40498</v>
      </c>
      <c r="C52942" s="10" t="s">
        <v>360</v>
      </c>
      <c r="D52942" s="6" t="s">
        <v>7</v>
      </c>
    </row>
    <row r="52943" spans="1:4" ht="14.15" customHeight="1" x14ac:dyDescent="0.35">
      <c r="A52943" s="9" t="s">
        <v>40459</v>
      </c>
      <c r="B52943" s="9" t="s">
        <v>40498</v>
      </c>
      <c r="C52943" s="10" t="s">
        <v>668</v>
      </c>
      <c r="D52943" s="6" t="s">
        <v>7</v>
      </c>
    </row>
    <row r="52944" spans="1:4" ht="14.15" customHeight="1" x14ac:dyDescent="0.35">
      <c r="A52944" s="9" t="s">
        <v>40459</v>
      </c>
      <c r="B52944" s="9" t="s">
        <v>40498</v>
      </c>
      <c r="C52944" s="10" t="s">
        <v>40499</v>
      </c>
      <c r="D52944" s="6" t="s">
        <v>12</v>
      </c>
    </row>
    <row r="52945" spans="1:4" ht="14.15" customHeight="1" x14ac:dyDescent="0.35">
      <c r="A52945" s="9" t="s">
        <v>40459</v>
      </c>
      <c r="B52945" s="9" t="s">
        <v>40498</v>
      </c>
      <c r="C52945" s="10" t="s">
        <v>40500</v>
      </c>
      <c r="D52945" s="6" t="s">
        <v>7</v>
      </c>
    </row>
    <row r="52946" spans="1:4" ht="14.15" customHeight="1" x14ac:dyDescent="0.35">
      <c r="A52946" s="9" t="s">
        <v>40459</v>
      </c>
      <c r="B52946" s="9" t="s">
        <v>40498</v>
      </c>
      <c r="C52946" s="10" t="s">
        <v>23229</v>
      </c>
      <c r="D52946" s="6" t="s">
        <v>12</v>
      </c>
    </row>
    <row r="52947" spans="1:4" ht="14.15" customHeight="1" x14ac:dyDescent="0.35">
      <c r="A52947" s="9" t="s">
        <v>40459</v>
      </c>
      <c r="B52947" s="9" t="s">
        <v>40498</v>
      </c>
      <c r="C52947" s="10" t="s">
        <v>40501</v>
      </c>
      <c r="D52947" s="6" t="s">
        <v>12</v>
      </c>
    </row>
    <row r="52948" spans="1:4" ht="14.15" customHeight="1" x14ac:dyDescent="0.35">
      <c r="A52948" s="9" t="s">
        <v>40459</v>
      </c>
      <c r="B52948" s="9" t="s">
        <v>40498</v>
      </c>
      <c r="C52948" s="10" t="s">
        <v>317</v>
      </c>
      <c r="D52948" s="6" t="s">
        <v>7</v>
      </c>
    </row>
    <row r="52949" spans="1:4" ht="14.15" customHeight="1" x14ac:dyDescent="0.35">
      <c r="A52949" s="9" t="s">
        <v>40459</v>
      </c>
      <c r="B52949" s="9" t="s">
        <v>40498</v>
      </c>
      <c r="C52949" s="10" t="s">
        <v>555</v>
      </c>
      <c r="D52949" s="6" t="s">
        <v>7</v>
      </c>
    </row>
    <row r="52950" spans="1:4" ht="14.15" customHeight="1" x14ac:dyDescent="0.35">
      <c r="A52950" s="9" t="s">
        <v>40459</v>
      </c>
      <c r="B52950" s="9" t="s">
        <v>40498</v>
      </c>
      <c r="C52950" s="10" t="s">
        <v>40502</v>
      </c>
      <c r="D52950" s="6" t="s">
        <v>12</v>
      </c>
    </row>
    <row r="52951" spans="1:4" ht="14.15" customHeight="1" x14ac:dyDescent="0.35">
      <c r="A52951" s="9" t="s">
        <v>40459</v>
      </c>
      <c r="B52951" s="9" t="s">
        <v>40498</v>
      </c>
      <c r="C52951" s="10" t="s">
        <v>6400</v>
      </c>
      <c r="D52951" s="6" t="s">
        <v>7</v>
      </c>
    </row>
    <row r="52952" spans="1:4" ht="14.15" customHeight="1" x14ac:dyDescent="0.35">
      <c r="A52952" s="9" t="s">
        <v>40459</v>
      </c>
      <c r="B52952" s="9" t="s">
        <v>40498</v>
      </c>
      <c r="C52952" s="10" t="s">
        <v>40503</v>
      </c>
      <c r="D52952" s="6" t="s">
        <v>12</v>
      </c>
    </row>
    <row r="52953" spans="1:4" ht="14.15" customHeight="1" x14ac:dyDescent="0.35">
      <c r="A52953" s="9" t="s">
        <v>40459</v>
      </c>
      <c r="B52953" s="9" t="s">
        <v>40498</v>
      </c>
      <c r="C52953" s="10" t="s">
        <v>29956</v>
      </c>
      <c r="D52953" s="6" t="s">
        <v>12</v>
      </c>
    </row>
    <row r="52954" spans="1:4" ht="14.15" customHeight="1" x14ac:dyDescent="0.35">
      <c r="A52954" s="9" t="s">
        <v>40459</v>
      </c>
      <c r="B52954" s="9" t="s">
        <v>40498</v>
      </c>
      <c r="C52954" s="10" t="s">
        <v>40504</v>
      </c>
      <c r="D52954" s="6" t="s">
        <v>12</v>
      </c>
    </row>
    <row r="52955" spans="1:4" ht="14.15" customHeight="1" x14ac:dyDescent="0.35">
      <c r="A52955" s="9" t="s">
        <v>40459</v>
      </c>
      <c r="B52955" s="9" t="s">
        <v>40498</v>
      </c>
      <c r="C52955" s="10" t="s">
        <v>8817</v>
      </c>
      <c r="D52955" s="6" t="s">
        <v>7</v>
      </c>
    </row>
    <row r="52956" spans="1:4" ht="14.15" customHeight="1" x14ac:dyDescent="0.35">
      <c r="A52956" s="9" t="s">
        <v>40459</v>
      </c>
      <c r="B52956" s="9" t="s">
        <v>40498</v>
      </c>
      <c r="C52956" s="10" t="s">
        <v>6120</v>
      </c>
      <c r="D52956" s="6" t="s">
        <v>12</v>
      </c>
    </row>
    <row r="52957" spans="1:4" ht="14.15" customHeight="1" x14ac:dyDescent="0.35">
      <c r="A52957" s="9" t="s">
        <v>40459</v>
      </c>
      <c r="B52957" s="9" t="s">
        <v>40498</v>
      </c>
      <c r="C52957" s="10" t="s">
        <v>5421</v>
      </c>
      <c r="D52957" s="6" t="s">
        <v>7</v>
      </c>
    </row>
    <row r="52958" spans="1:4" ht="14.15" customHeight="1" x14ac:dyDescent="0.35">
      <c r="A52958" s="9" t="s">
        <v>40459</v>
      </c>
      <c r="B52958" s="9" t="s">
        <v>40498</v>
      </c>
      <c r="C52958" s="10" t="s">
        <v>40505</v>
      </c>
      <c r="D52958" s="6" t="s">
        <v>12</v>
      </c>
    </row>
    <row r="52959" spans="1:4" ht="14.15" customHeight="1" x14ac:dyDescent="0.35">
      <c r="A52959" s="9" t="s">
        <v>40459</v>
      </c>
      <c r="B52959" s="9" t="s">
        <v>40498</v>
      </c>
      <c r="C52959" s="10" t="s">
        <v>40506</v>
      </c>
      <c r="D52959" s="6" t="s">
        <v>12</v>
      </c>
    </row>
    <row r="52960" spans="1:4" ht="14.15" customHeight="1" x14ac:dyDescent="0.35">
      <c r="A52960" s="9" t="s">
        <v>40459</v>
      </c>
      <c r="B52960" s="9" t="s">
        <v>40498</v>
      </c>
      <c r="C52960" s="10" t="s">
        <v>40507</v>
      </c>
      <c r="D52960" s="6" t="s">
        <v>7</v>
      </c>
    </row>
    <row r="52961" spans="1:4" ht="14.15" customHeight="1" x14ac:dyDescent="0.35">
      <c r="A52961" s="9" t="s">
        <v>40459</v>
      </c>
      <c r="B52961" s="9" t="s">
        <v>40498</v>
      </c>
      <c r="C52961" s="10" t="s">
        <v>83</v>
      </c>
      <c r="D52961" s="6" t="s">
        <v>7</v>
      </c>
    </row>
    <row r="52962" spans="1:4" ht="14.15" customHeight="1" x14ac:dyDescent="0.35">
      <c r="A52962" s="9" t="s">
        <v>40459</v>
      </c>
      <c r="B52962" s="9" t="s">
        <v>40498</v>
      </c>
      <c r="C52962" s="10" t="s">
        <v>4955</v>
      </c>
      <c r="D52962" s="6" t="s">
        <v>12</v>
      </c>
    </row>
    <row r="52963" spans="1:4" ht="14.15" customHeight="1" x14ac:dyDescent="0.35">
      <c r="A52963" s="9" t="s">
        <v>40459</v>
      </c>
      <c r="B52963" s="9" t="s">
        <v>40498</v>
      </c>
      <c r="C52963" s="10" t="s">
        <v>234</v>
      </c>
      <c r="D52963" s="6" t="s">
        <v>7</v>
      </c>
    </row>
    <row r="52964" spans="1:4" ht="14.15" customHeight="1" x14ac:dyDescent="0.35">
      <c r="A52964" s="9" t="s">
        <v>40459</v>
      </c>
      <c r="B52964" s="9" t="s">
        <v>40498</v>
      </c>
      <c r="C52964" s="10" t="s">
        <v>40508</v>
      </c>
      <c r="D52964" s="6" t="s">
        <v>12</v>
      </c>
    </row>
    <row r="52965" spans="1:4" ht="14.15" customHeight="1" x14ac:dyDescent="0.35">
      <c r="A52965" s="9" t="s">
        <v>40459</v>
      </c>
      <c r="B52965" s="9" t="s">
        <v>40498</v>
      </c>
      <c r="C52965" s="10" t="s">
        <v>40062</v>
      </c>
      <c r="D52965" s="6" t="s">
        <v>7</v>
      </c>
    </row>
    <row r="52966" spans="1:4" ht="14.15" customHeight="1" x14ac:dyDescent="0.35">
      <c r="A52966" s="9" t="s">
        <v>40459</v>
      </c>
      <c r="B52966" s="9" t="s">
        <v>40498</v>
      </c>
      <c r="C52966" s="10" t="s">
        <v>19684</v>
      </c>
      <c r="D52966" s="6" t="s">
        <v>7</v>
      </c>
    </row>
    <row r="52967" spans="1:4" ht="14.15" customHeight="1" x14ac:dyDescent="0.35">
      <c r="A52967" s="9" t="s">
        <v>40459</v>
      </c>
      <c r="B52967" s="9" t="s">
        <v>40498</v>
      </c>
      <c r="C52967" s="10" t="s">
        <v>40509</v>
      </c>
      <c r="D52967" s="6" t="s">
        <v>12</v>
      </c>
    </row>
    <row r="52968" spans="1:4" ht="14.15" customHeight="1" x14ac:dyDescent="0.35">
      <c r="A52968" s="9" t="s">
        <v>40459</v>
      </c>
      <c r="B52968" s="9" t="s">
        <v>40498</v>
      </c>
      <c r="C52968" s="10" t="s">
        <v>16134</v>
      </c>
      <c r="D52968" s="6" t="s">
        <v>12</v>
      </c>
    </row>
    <row r="52969" spans="1:4" ht="14.15" customHeight="1" x14ac:dyDescent="0.35">
      <c r="A52969" s="9" t="s">
        <v>40459</v>
      </c>
      <c r="B52969" s="9" t="s">
        <v>40498</v>
      </c>
      <c r="C52969" s="10" t="s">
        <v>40510</v>
      </c>
      <c r="D52969" s="6" t="s">
        <v>7</v>
      </c>
    </row>
    <row r="52970" spans="1:4" ht="14.15" customHeight="1" x14ac:dyDescent="0.35">
      <c r="A52970" s="9" t="s">
        <v>40459</v>
      </c>
      <c r="B52970" s="9" t="s">
        <v>40498</v>
      </c>
      <c r="C52970" s="10" t="s">
        <v>6037</v>
      </c>
      <c r="D52970" s="6" t="s">
        <v>7</v>
      </c>
    </row>
    <row r="52971" spans="1:4" ht="14.15" customHeight="1" x14ac:dyDescent="0.35">
      <c r="A52971" s="9" t="s">
        <v>40459</v>
      </c>
      <c r="B52971" s="9" t="s">
        <v>40498</v>
      </c>
      <c r="C52971" s="10" t="s">
        <v>40511</v>
      </c>
      <c r="D52971" s="6" t="s">
        <v>7</v>
      </c>
    </row>
    <row r="52972" spans="1:4" ht="14.15" customHeight="1" x14ac:dyDescent="0.35">
      <c r="A52972" s="9" t="s">
        <v>40459</v>
      </c>
      <c r="B52972" s="9" t="s">
        <v>40498</v>
      </c>
      <c r="C52972" s="10" t="s">
        <v>38178</v>
      </c>
      <c r="D52972" s="6" t="s">
        <v>12</v>
      </c>
    </row>
    <row r="52973" spans="1:4" ht="14.15" customHeight="1" x14ac:dyDescent="0.35">
      <c r="A52973" s="9" t="s">
        <v>40459</v>
      </c>
      <c r="B52973" s="9" t="s">
        <v>40498</v>
      </c>
      <c r="C52973" s="10" t="s">
        <v>6063</v>
      </c>
      <c r="D52973" s="6" t="s">
        <v>12</v>
      </c>
    </row>
    <row r="52974" spans="1:4" ht="14.15" customHeight="1" x14ac:dyDescent="0.35">
      <c r="A52974" s="9" t="s">
        <v>40459</v>
      </c>
      <c r="B52974" s="9" t="s">
        <v>40498</v>
      </c>
      <c r="C52974" s="10" t="s">
        <v>6088</v>
      </c>
      <c r="D52974" s="6" t="s">
        <v>7</v>
      </c>
    </row>
    <row r="52975" spans="1:4" ht="14.15" customHeight="1" x14ac:dyDescent="0.35">
      <c r="A52975" s="9" t="s">
        <v>40459</v>
      </c>
      <c r="B52975" s="9" t="s">
        <v>40498</v>
      </c>
      <c r="C52975" s="10" t="s">
        <v>40512</v>
      </c>
      <c r="D52975" s="6" t="s">
        <v>7</v>
      </c>
    </row>
    <row r="52976" spans="1:4" ht="14.15" customHeight="1" x14ac:dyDescent="0.35">
      <c r="A52976" s="9" t="s">
        <v>40459</v>
      </c>
      <c r="B52976" s="9" t="s">
        <v>40498</v>
      </c>
      <c r="C52976" s="10" t="s">
        <v>40513</v>
      </c>
      <c r="D52976" s="6" t="s">
        <v>7</v>
      </c>
    </row>
    <row r="52977" spans="1:4" ht="14.15" customHeight="1" x14ac:dyDescent="0.35">
      <c r="A52977" s="9" t="s">
        <v>40459</v>
      </c>
      <c r="B52977" s="9" t="s">
        <v>40498</v>
      </c>
      <c r="C52977" s="10" t="s">
        <v>23881</v>
      </c>
      <c r="D52977" s="6" t="s">
        <v>12</v>
      </c>
    </row>
    <row r="52978" spans="1:4" ht="14.15" customHeight="1" x14ac:dyDescent="0.35">
      <c r="A52978" s="9" t="s">
        <v>40459</v>
      </c>
      <c r="B52978" s="9" t="s">
        <v>40498</v>
      </c>
      <c r="C52978" s="10" t="s">
        <v>6240</v>
      </c>
      <c r="D52978" s="6" t="s">
        <v>7</v>
      </c>
    </row>
    <row r="52979" spans="1:4" ht="14.15" customHeight="1" x14ac:dyDescent="0.35">
      <c r="A52979" s="9" t="s">
        <v>40459</v>
      </c>
      <c r="B52979" s="9" t="s">
        <v>40498</v>
      </c>
      <c r="C52979" s="10" t="s">
        <v>19160</v>
      </c>
      <c r="D52979" s="6" t="s">
        <v>12</v>
      </c>
    </row>
    <row r="52980" spans="1:4" ht="14.15" customHeight="1" x14ac:dyDescent="0.35">
      <c r="A52980" s="9" t="s">
        <v>40459</v>
      </c>
      <c r="B52980" s="9" t="s">
        <v>40498</v>
      </c>
      <c r="C52980" s="10" t="s">
        <v>2032</v>
      </c>
      <c r="D52980" s="6" t="s">
        <v>7</v>
      </c>
    </row>
    <row r="52981" spans="1:4" ht="14.15" customHeight="1" x14ac:dyDescent="0.35">
      <c r="A52981" s="9" t="s">
        <v>40459</v>
      </c>
      <c r="B52981" s="9" t="s">
        <v>40498</v>
      </c>
      <c r="C52981" s="10" t="s">
        <v>40514</v>
      </c>
      <c r="D52981" s="6" t="s">
        <v>12</v>
      </c>
    </row>
    <row r="52982" spans="1:4" ht="14.15" customHeight="1" x14ac:dyDescent="0.35">
      <c r="A52982" s="9" t="s">
        <v>40459</v>
      </c>
      <c r="B52982" s="9" t="s">
        <v>40498</v>
      </c>
      <c r="C52982" s="10" t="s">
        <v>29992</v>
      </c>
      <c r="D52982" s="6" t="s">
        <v>12</v>
      </c>
    </row>
    <row r="52983" spans="1:4" ht="14.15" customHeight="1" x14ac:dyDescent="0.35">
      <c r="A52983" s="9" t="s">
        <v>40459</v>
      </c>
      <c r="B52983" s="9" t="s">
        <v>40498</v>
      </c>
      <c r="C52983" s="10" t="s">
        <v>40515</v>
      </c>
      <c r="D52983" s="6" t="s">
        <v>7</v>
      </c>
    </row>
    <row r="52984" spans="1:4" ht="14.15" customHeight="1" x14ac:dyDescent="0.35">
      <c r="A52984" s="9" t="s">
        <v>40459</v>
      </c>
      <c r="B52984" s="9" t="s">
        <v>40498</v>
      </c>
      <c r="C52984" s="10" t="s">
        <v>211</v>
      </c>
      <c r="D52984" s="6" t="s">
        <v>12</v>
      </c>
    </row>
    <row r="52985" spans="1:4" ht="14.15" customHeight="1" x14ac:dyDescent="0.35">
      <c r="A52985" s="9" t="s">
        <v>40459</v>
      </c>
      <c r="B52985" s="9" t="s">
        <v>40498</v>
      </c>
      <c r="C52985" s="10" t="s">
        <v>40430</v>
      </c>
      <c r="D52985" s="6" t="s">
        <v>7</v>
      </c>
    </row>
    <row r="52986" spans="1:4" ht="14.15" customHeight="1" x14ac:dyDescent="0.35">
      <c r="A52986" s="9" t="s">
        <v>40459</v>
      </c>
      <c r="B52986" s="9" t="s">
        <v>40498</v>
      </c>
      <c r="C52986" s="10" t="s">
        <v>685</v>
      </c>
      <c r="D52986" s="6" t="s">
        <v>7</v>
      </c>
    </row>
    <row r="52987" spans="1:4" ht="14.15" customHeight="1" x14ac:dyDescent="0.35">
      <c r="A52987" s="9" t="s">
        <v>40459</v>
      </c>
      <c r="B52987" s="9" t="s">
        <v>40498</v>
      </c>
      <c r="C52987" s="10" t="s">
        <v>4998</v>
      </c>
      <c r="D52987" s="6" t="s">
        <v>7</v>
      </c>
    </row>
    <row r="52988" spans="1:4" ht="14.15" customHeight="1" x14ac:dyDescent="0.35">
      <c r="A52988" s="9" t="s">
        <v>40459</v>
      </c>
      <c r="B52988" s="9" t="s">
        <v>40498</v>
      </c>
      <c r="C52988" s="10" t="s">
        <v>4149</v>
      </c>
      <c r="D52988" s="6" t="s">
        <v>7</v>
      </c>
    </row>
    <row r="52989" spans="1:4" ht="14.15" customHeight="1" x14ac:dyDescent="0.35">
      <c r="A52989" s="9" t="s">
        <v>40459</v>
      </c>
      <c r="B52989" s="9" t="s">
        <v>40498</v>
      </c>
      <c r="C52989" s="10" t="s">
        <v>6071</v>
      </c>
      <c r="D52989" s="6" t="s">
        <v>12</v>
      </c>
    </row>
    <row r="52990" spans="1:4" ht="14.15" customHeight="1" x14ac:dyDescent="0.35">
      <c r="A52990" s="9" t="s">
        <v>40459</v>
      </c>
      <c r="B52990" s="9" t="s">
        <v>40498</v>
      </c>
      <c r="C52990" s="10" t="s">
        <v>40516</v>
      </c>
      <c r="D52990" s="6" t="s">
        <v>12</v>
      </c>
    </row>
    <row r="52991" spans="1:4" ht="14.15" customHeight="1" x14ac:dyDescent="0.35">
      <c r="A52991" s="9" t="s">
        <v>40459</v>
      </c>
      <c r="B52991" s="9" t="s">
        <v>40498</v>
      </c>
      <c r="C52991" s="10" t="s">
        <v>686</v>
      </c>
      <c r="D52991" s="6" t="s">
        <v>12</v>
      </c>
    </row>
    <row r="52992" spans="1:4" ht="14.15" customHeight="1" x14ac:dyDescent="0.35">
      <c r="A52992" s="9" t="s">
        <v>40459</v>
      </c>
      <c r="B52992" s="9" t="s">
        <v>40498</v>
      </c>
      <c r="C52992" s="10" t="s">
        <v>40517</v>
      </c>
      <c r="D52992" s="6" t="s">
        <v>7</v>
      </c>
    </row>
    <row r="52993" spans="1:4" ht="14.15" customHeight="1" x14ac:dyDescent="0.35">
      <c r="A52993" s="9" t="s">
        <v>40459</v>
      </c>
      <c r="B52993" s="9" t="s">
        <v>40498</v>
      </c>
      <c r="C52993" s="10" t="s">
        <v>40493</v>
      </c>
      <c r="D52993" s="6" t="s">
        <v>7</v>
      </c>
    </row>
    <row r="52994" spans="1:4" ht="14.15" customHeight="1" x14ac:dyDescent="0.35">
      <c r="A52994" s="9" t="s">
        <v>40459</v>
      </c>
      <c r="B52994" s="9" t="s">
        <v>40498</v>
      </c>
      <c r="C52994" s="10" t="s">
        <v>5311</v>
      </c>
      <c r="D52994" s="6" t="s">
        <v>12</v>
      </c>
    </row>
    <row r="52995" spans="1:4" ht="14.15" customHeight="1" x14ac:dyDescent="0.35">
      <c r="A52995" s="9" t="s">
        <v>40459</v>
      </c>
      <c r="B52995" s="9" t="s">
        <v>40498</v>
      </c>
      <c r="C52995" s="10" t="s">
        <v>40518</v>
      </c>
      <c r="D52995" s="6" t="s">
        <v>7</v>
      </c>
    </row>
    <row r="52996" spans="1:4" ht="14.15" customHeight="1" x14ac:dyDescent="0.35">
      <c r="A52996" s="9" t="s">
        <v>40459</v>
      </c>
      <c r="B52996" s="9" t="s">
        <v>40498</v>
      </c>
      <c r="C52996" s="10" t="s">
        <v>631</v>
      </c>
      <c r="D52996" s="6" t="s">
        <v>7</v>
      </c>
    </row>
    <row r="52997" spans="1:4" ht="14.15" customHeight="1" x14ac:dyDescent="0.35">
      <c r="A52997" s="9" t="s">
        <v>40459</v>
      </c>
      <c r="B52997" s="9" t="s">
        <v>40498</v>
      </c>
      <c r="C52997" s="10" t="s">
        <v>549</v>
      </c>
      <c r="D52997" s="6" t="s">
        <v>7</v>
      </c>
    </row>
    <row r="52998" spans="1:4" ht="14.15" customHeight="1" x14ac:dyDescent="0.35">
      <c r="A52998" s="9" t="s">
        <v>40459</v>
      </c>
      <c r="B52998" s="9" t="s">
        <v>40460</v>
      </c>
      <c r="C52998" s="10" t="s">
        <v>40461</v>
      </c>
      <c r="D52998" s="6" t="s">
        <v>7</v>
      </c>
    </row>
    <row r="52999" spans="1:4" ht="14.15" customHeight="1" x14ac:dyDescent="0.35">
      <c r="A52999" s="9" t="s">
        <v>40459</v>
      </c>
      <c r="B52999" s="9" t="s">
        <v>40460</v>
      </c>
      <c r="C52999" s="10" t="s">
        <v>40462</v>
      </c>
      <c r="D52999" s="6" t="s">
        <v>7</v>
      </c>
    </row>
    <row r="53000" spans="1:4" ht="14.15" customHeight="1" x14ac:dyDescent="0.35">
      <c r="A53000" s="9" t="s">
        <v>40459</v>
      </c>
      <c r="B53000" s="9" t="s">
        <v>40460</v>
      </c>
      <c r="C53000" s="10" t="s">
        <v>40463</v>
      </c>
      <c r="D53000" s="6" t="s">
        <v>7</v>
      </c>
    </row>
    <row r="53001" spans="1:4" ht="14.15" customHeight="1" x14ac:dyDescent="0.35">
      <c r="A53001" s="9" t="s">
        <v>40459</v>
      </c>
      <c r="B53001" s="9" t="s">
        <v>40460</v>
      </c>
      <c r="C53001" s="10" t="s">
        <v>3601</v>
      </c>
      <c r="D53001" s="6" t="s">
        <v>7</v>
      </c>
    </row>
    <row r="53002" spans="1:4" ht="14.15" customHeight="1" x14ac:dyDescent="0.35">
      <c r="A53002" s="9" t="s">
        <v>40459</v>
      </c>
      <c r="B53002" s="9" t="s">
        <v>40460</v>
      </c>
      <c r="C53002" s="10" t="s">
        <v>44</v>
      </c>
      <c r="D53002" s="6" t="s">
        <v>7</v>
      </c>
    </row>
    <row r="53003" spans="1:4" ht="14.15" customHeight="1" x14ac:dyDescent="0.35">
      <c r="A53003" s="9" t="s">
        <v>40459</v>
      </c>
      <c r="B53003" s="9" t="s">
        <v>40460</v>
      </c>
      <c r="C53003" s="10" t="s">
        <v>668</v>
      </c>
      <c r="D53003" s="6" t="s">
        <v>7</v>
      </c>
    </row>
    <row r="53004" spans="1:4" ht="14.15" customHeight="1" x14ac:dyDescent="0.35">
      <c r="A53004" s="9" t="s">
        <v>40459</v>
      </c>
      <c r="B53004" s="9" t="s">
        <v>40460</v>
      </c>
      <c r="C53004" s="10" t="s">
        <v>695</v>
      </c>
      <c r="D53004" s="6" t="s">
        <v>7</v>
      </c>
    </row>
    <row r="53005" spans="1:4" ht="14.15" customHeight="1" x14ac:dyDescent="0.35">
      <c r="A53005" s="9" t="s">
        <v>40459</v>
      </c>
      <c r="B53005" s="9" t="s">
        <v>40460</v>
      </c>
      <c r="C53005" s="10" t="s">
        <v>40464</v>
      </c>
      <c r="D53005" s="6" t="s">
        <v>12</v>
      </c>
    </row>
    <row r="53006" spans="1:4" ht="14.15" customHeight="1" x14ac:dyDescent="0.35">
      <c r="A53006" s="9" t="s">
        <v>40459</v>
      </c>
      <c r="B53006" s="9" t="s">
        <v>40460</v>
      </c>
      <c r="C53006" s="10" t="s">
        <v>1923</v>
      </c>
      <c r="D53006" s="6" t="s">
        <v>12</v>
      </c>
    </row>
    <row r="53007" spans="1:4" ht="14.15" customHeight="1" x14ac:dyDescent="0.35">
      <c r="A53007" s="9" t="s">
        <v>40459</v>
      </c>
      <c r="B53007" s="9" t="s">
        <v>40460</v>
      </c>
      <c r="C53007" s="10" t="s">
        <v>317</v>
      </c>
      <c r="D53007" s="6" t="s">
        <v>7</v>
      </c>
    </row>
    <row r="53008" spans="1:4" ht="14.15" customHeight="1" x14ac:dyDescent="0.35">
      <c r="A53008" s="9" t="s">
        <v>40459</v>
      </c>
      <c r="B53008" s="9" t="s">
        <v>40460</v>
      </c>
      <c r="C53008" s="10" t="s">
        <v>40465</v>
      </c>
      <c r="D53008" s="6" t="s">
        <v>7</v>
      </c>
    </row>
    <row r="53009" spans="1:4" ht="14.15" customHeight="1" x14ac:dyDescent="0.35">
      <c r="A53009" s="9" t="s">
        <v>40459</v>
      </c>
      <c r="B53009" s="9" t="s">
        <v>40460</v>
      </c>
      <c r="C53009" s="10" t="s">
        <v>40466</v>
      </c>
      <c r="D53009" s="6" t="s">
        <v>12</v>
      </c>
    </row>
    <row r="53010" spans="1:4" ht="14.15" customHeight="1" x14ac:dyDescent="0.35">
      <c r="A53010" s="9" t="s">
        <v>40459</v>
      </c>
      <c r="B53010" s="9" t="s">
        <v>40460</v>
      </c>
      <c r="C53010" s="10" t="s">
        <v>40467</v>
      </c>
      <c r="D53010" s="6" t="s">
        <v>12</v>
      </c>
    </row>
    <row r="53011" spans="1:4" ht="14.15" customHeight="1" x14ac:dyDescent="0.35">
      <c r="A53011" s="9" t="s">
        <v>40459</v>
      </c>
      <c r="B53011" s="9" t="s">
        <v>40460</v>
      </c>
      <c r="C53011" s="10" t="s">
        <v>40468</v>
      </c>
      <c r="D53011" s="6" t="s">
        <v>7</v>
      </c>
    </row>
    <row r="53012" spans="1:4" ht="14.15" customHeight="1" x14ac:dyDescent="0.35">
      <c r="A53012" s="9" t="s">
        <v>40459</v>
      </c>
      <c r="B53012" s="9" t="s">
        <v>40460</v>
      </c>
      <c r="C53012" s="10" t="s">
        <v>558</v>
      </c>
      <c r="D53012" s="6" t="s">
        <v>7</v>
      </c>
    </row>
    <row r="53013" spans="1:4" ht="14.15" customHeight="1" x14ac:dyDescent="0.35">
      <c r="A53013" s="9" t="s">
        <v>40459</v>
      </c>
      <c r="B53013" s="9" t="s">
        <v>40460</v>
      </c>
      <c r="C53013" s="10" t="s">
        <v>40469</v>
      </c>
      <c r="D53013" s="6" t="s">
        <v>7</v>
      </c>
    </row>
    <row r="53014" spans="1:4" ht="14.15" customHeight="1" x14ac:dyDescent="0.35">
      <c r="A53014" s="9" t="s">
        <v>40459</v>
      </c>
      <c r="B53014" s="9" t="s">
        <v>40460</v>
      </c>
      <c r="C53014" s="10" t="s">
        <v>40470</v>
      </c>
      <c r="D53014" s="6" t="s">
        <v>7</v>
      </c>
    </row>
    <row r="53015" spans="1:4" ht="14.15" customHeight="1" x14ac:dyDescent="0.35">
      <c r="A53015" s="9" t="s">
        <v>40459</v>
      </c>
      <c r="B53015" s="9" t="s">
        <v>40460</v>
      </c>
      <c r="C53015" s="10" t="s">
        <v>40471</v>
      </c>
      <c r="D53015" s="6" t="s">
        <v>7</v>
      </c>
    </row>
    <row r="53016" spans="1:4" ht="14.15" customHeight="1" x14ac:dyDescent="0.35">
      <c r="A53016" s="9" t="s">
        <v>40459</v>
      </c>
      <c r="B53016" s="9" t="s">
        <v>40460</v>
      </c>
      <c r="C53016" s="10" t="s">
        <v>231</v>
      </c>
      <c r="D53016" s="6" t="s">
        <v>12</v>
      </c>
    </row>
    <row r="53017" spans="1:4" ht="14.15" customHeight="1" x14ac:dyDescent="0.35">
      <c r="A53017" s="9" t="s">
        <v>40459</v>
      </c>
      <c r="B53017" s="9" t="s">
        <v>40460</v>
      </c>
      <c r="C53017" s="10" t="s">
        <v>40472</v>
      </c>
      <c r="D53017" s="6" t="s">
        <v>12</v>
      </c>
    </row>
    <row r="53018" spans="1:4" ht="14.15" customHeight="1" x14ac:dyDescent="0.35">
      <c r="A53018" s="9" t="s">
        <v>40459</v>
      </c>
      <c r="B53018" s="9" t="s">
        <v>40460</v>
      </c>
      <c r="C53018" s="10" t="s">
        <v>63</v>
      </c>
      <c r="D53018" s="6" t="s">
        <v>7</v>
      </c>
    </row>
    <row r="53019" spans="1:4" ht="14.15" customHeight="1" x14ac:dyDescent="0.35">
      <c r="A53019" s="9" t="s">
        <v>40459</v>
      </c>
      <c r="B53019" s="9" t="s">
        <v>40460</v>
      </c>
      <c r="C53019" s="10" t="s">
        <v>3971</v>
      </c>
      <c r="D53019" s="6" t="s">
        <v>7</v>
      </c>
    </row>
    <row r="53020" spans="1:4" ht="14.15" customHeight="1" x14ac:dyDescent="0.35">
      <c r="A53020" s="9" t="s">
        <v>40459</v>
      </c>
      <c r="B53020" s="9" t="s">
        <v>40460</v>
      </c>
      <c r="C53020" s="10" t="s">
        <v>2581</v>
      </c>
      <c r="D53020" s="6" t="s">
        <v>7</v>
      </c>
    </row>
    <row r="53021" spans="1:4" ht="14.15" customHeight="1" x14ac:dyDescent="0.35">
      <c r="A53021" s="9" t="s">
        <v>40459</v>
      </c>
      <c r="B53021" s="9" t="s">
        <v>40460</v>
      </c>
      <c r="C53021" s="10" t="s">
        <v>40473</v>
      </c>
      <c r="D53021" s="6" t="s">
        <v>7</v>
      </c>
    </row>
    <row r="53022" spans="1:4" ht="14.15" customHeight="1" x14ac:dyDescent="0.35">
      <c r="A53022" s="9" t="s">
        <v>40459</v>
      </c>
      <c r="B53022" s="9" t="s">
        <v>40460</v>
      </c>
      <c r="C53022" s="10" t="s">
        <v>40474</v>
      </c>
      <c r="D53022" s="6" t="s">
        <v>12</v>
      </c>
    </row>
    <row r="53023" spans="1:4" ht="14.15" customHeight="1" x14ac:dyDescent="0.35">
      <c r="A53023" s="9" t="s">
        <v>40459</v>
      </c>
      <c r="B53023" s="9" t="s">
        <v>40460</v>
      </c>
      <c r="C53023" s="10" t="s">
        <v>74</v>
      </c>
      <c r="D53023" s="6" t="s">
        <v>7</v>
      </c>
    </row>
    <row r="53024" spans="1:4" ht="14.15" customHeight="1" x14ac:dyDescent="0.35">
      <c r="A53024" s="9" t="s">
        <v>40459</v>
      </c>
      <c r="B53024" s="9" t="s">
        <v>40460</v>
      </c>
      <c r="C53024" s="10" t="s">
        <v>9277</v>
      </c>
      <c r="D53024" s="6" t="s">
        <v>12</v>
      </c>
    </row>
    <row r="53025" spans="1:4" ht="14.15" customHeight="1" x14ac:dyDescent="0.35">
      <c r="A53025" s="9" t="s">
        <v>40459</v>
      </c>
      <c r="B53025" s="9" t="s">
        <v>40460</v>
      </c>
      <c r="C53025" s="10" t="s">
        <v>649</v>
      </c>
      <c r="D53025" s="6" t="s">
        <v>7</v>
      </c>
    </row>
    <row r="53026" spans="1:4" ht="14.15" customHeight="1" x14ac:dyDescent="0.35">
      <c r="A53026" s="9" t="s">
        <v>40459</v>
      </c>
      <c r="B53026" s="9" t="s">
        <v>40460</v>
      </c>
      <c r="C53026" s="10" t="s">
        <v>40475</v>
      </c>
      <c r="D53026" s="6" t="s">
        <v>7</v>
      </c>
    </row>
    <row r="53027" spans="1:4" ht="14.15" customHeight="1" x14ac:dyDescent="0.35">
      <c r="A53027" s="9" t="s">
        <v>40459</v>
      </c>
      <c r="B53027" s="9" t="s">
        <v>40460</v>
      </c>
      <c r="C53027" s="10" t="s">
        <v>394</v>
      </c>
      <c r="D53027" s="6" t="s">
        <v>7</v>
      </c>
    </row>
    <row r="53028" spans="1:4" ht="14.15" customHeight="1" x14ac:dyDescent="0.35">
      <c r="A53028" s="9" t="s">
        <v>40459</v>
      </c>
      <c r="B53028" s="9" t="s">
        <v>40460</v>
      </c>
      <c r="C53028" s="10" t="s">
        <v>6171</v>
      </c>
      <c r="D53028" s="6" t="s">
        <v>7</v>
      </c>
    </row>
    <row r="53029" spans="1:4" ht="14.15" customHeight="1" x14ac:dyDescent="0.35">
      <c r="A53029" s="9" t="s">
        <v>40459</v>
      </c>
      <c r="B53029" s="9" t="s">
        <v>40460</v>
      </c>
      <c r="C53029" s="10" t="s">
        <v>6172</v>
      </c>
      <c r="D53029" s="6" t="s">
        <v>7</v>
      </c>
    </row>
    <row r="53030" spans="1:4" ht="14.15" customHeight="1" x14ac:dyDescent="0.35">
      <c r="A53030" s="9" t="s">
        <v>40459</v>
      </c>
      <c r="B53030" s="9" t="s">
        <v>40460</v>
      </c>
      <c r="C53030" s="10" t="s">
        <v>40476</v>
      </c>
      <c r="D53030" s="6" t="s">
        <v>7</v>
      </c>
    </row>
    <row r="53031" spans="1:4" ht="14.15" customHeight="1" x14ac:dyDescent="0.35">
      <c r="A53031" s="9" t="s">
        <v>40459</v>
      </c>
      <c r="B53031" s="9" t="s">
        <v>40460</v>
      </c>
      <c r="C53031" s="10" t="s">
        <v>91</v>
      </c>
      <c r="D53031" s="6" t="s">
        <v>7</v>
      </c>
    </row>
    <row r="53032" spans="1:4" ht="14.15" customHeight="1" x14ac:dyDescent="0.35">
      <c r="A53032" s="9" t="s">
        <v>40459</v>
      </c>
      <c r="B53032" s="9" t="s">
        <v>40460</v>
      </c>
      <c r="C53032" s="10" t="s">
        <v>40477</v>
      </c>
      <c r="D53032" s="6" t="s">
        <v>12</v>
      </c>
    </row>
    <row r="53033" spans="1:4" ht="14.15" customHeight="1" x14ac:dyDescent="0.35">
      <c r="A53033" s="9" t="s">
        <v>40459</v>
      </c>
      <c r="B53033" s="9" t="s">
        <v>40460</v>
      </c>
      <c r="C53033" s="10" t="s">
        <v>94</v>
      </c>
      <c r="D53033" s="6" t="s">
        <v>7</v>
      </c>
    </row>
    <row r="53034" spans="1:4" ht="14.15" customHeight="1" x14ac:dyDescent="0.35">
      <c r="A53034" s="9" t="s">
        <v>40459</v>
      </c>
      <c r="B53034" s="9" t="s">
        <v>40460</v>
      </c>
      <c r="C53034" s="10" t="s">
        <v>40478</v>
      </c>
      <c r="D53034" s="6" t="s">
        <v>12</v>
      </c>
    </row>
    <row r="53035" spans="1:4" ht="14.15" customHeight="1" x14ac:dyDescent="0.35">
      <c r="A53035" s="9" t="s">
        <v>40459</v>
      </c>
      <c r="B53035" s="9" t="s">
        <v>40460</v>
      </c>
      <c r="C53035" s="10" t="s">
        <v>1949</v>
      </c>
      <c r="D53035" s="6" t="s">
        <v>7</v>
      </c>
    </row>
    <row r="53036" spans="1:4" ht="14.15" customHeight="1" x14ac:dyDescent="0.35">
      <c r="A53036" s="9" t="s">
        <v>40459</v>
      </c>
      <c r="B53036" s="9" t="s">
        <v>40460</v>
      </c>
      <c r="C53036" s="10" t="s">
        <v>40479</v>
      </c>
      <c r="D53036" s="6" t="s">
        <v>7</v>
      </c>
    </row>
    <row r="53037" spans="1:4" ht="14.15" customHeight="1" x14ac:dyDescent="0.35">
      <c r="A53037" s="9" t="s">
        <v>40459</v>
      </c>
      <c r="B53037" s="9" t="s">
        <v>40460</v>
      </c>
      <c r="C53037" s="10" t="s">
        <v>40480</v>
      </c>
      <c r="D53037" s="6" t="s">
        <v>7</v>
      </c>
    </row>
    <row r="53038" spans="1:4" ht="14.15" customHeight="1" x14ac:dyDescent="0.35">
      <c r="A53038" s="9" t="s">
        <v>40459</v>
      </c>
      <c r="B53038" s="9" t="s">
        <v>40460</v>
      </c>
      <c r="C53038" s="10" t="s">
        <v>40481</v>
      </c>
      <c r="D53038" s="6" t="s">
        <v>7</v>
      </c>
    </row>
    <row r="53039" spans="1:4" ht="14.15" customHeight="1" x14ac:dyDescent="0.35">
      <c r="A53039" s="9" t="s">
        <v>40459</v>
      </c>
      <c r="B53039" s="9" t="s">
        <v>40460</v>
      </c>
      <c r="C53039" s="10" t="s">
        <v>40482</v>
      </c>
      <c r="D53039" s="6" t="s">
        <v>7</v>
      </c>
    </row>
    <row r="53040" spans="1:4" ht="14.15" customHeight="1" x14ac:dyDescent="0.35">
      <c r="A53040" s="9" t="s">
        <v>40459</v>
      </c>
      <c r="B53040" s="9" t="s">
        <v>40460</v>
      </c>
      <c r="C53040" s="10" t="s">
        <v>40483</v>
      </c>
      <c r="D53040" s="6" t="s">
        <v>7</v>
      </c>
    </row>
    <row r="53041" spans="1:4" ht="14.15" customHeight="1" x14ac:dyDescent="0.35">
      <c r="A53041" s="9" t="s">
        <v>40459</v>
      </c>
      <c r="B53041" s="9" t="s">
        <v>40460</v>
      </c>
      <c r="C53041" s="10" t="s">
        <v>19508</v>
      </c>
      <c r="D53041" s="6" t="s">
        <v>7</v>
      </c>
    </row>
    <row r="53042" spans="1:4" ht="14.15" customHeight="1" x14ac:dyDescent="0.35">
      <c r="A53042" s="9" t="s">
        <v>40459</v>
      </c>
      <c r="B53042" s="9" t="s">
        <v>40460</v>
      </c>
      <c r="C53042" s="10" t="s">
        <v>739</v>
      </c>
      <c r="D53042" s="6" t="s">
        <v>7</v>
      </c>
    </row>
    <row r="53043" spans="1:4" ht="14.15" customHeight="1" x14ac:dyDescent="0.35">
      <c r="A53043" s="9" t="s">
        <v>40459</v>
      </c>
      <c r="B53043" s="9" t="s">
        <v>40460</v>
      </c>
      <c r="C53043" s="10" t="s">
        <v>40484</v>
      </c>
      <c r="D53043" s="6" t="s">
        <v>12</v>
      </c>
    </row>
    <row r="53044" spans="1:4" ht="14.15" customHeight="1" x14ac:dyDescent="0.35">
      <c r="A53044" s="9" t="s">
        <v>40459</v>
      </c>
      <c r="B53044" s="9" t="s">
        <v>40460</v>
      </c>
      <c r="C53044" s="10" t="s">
        <v>9722</v>
      </c>
      <c r="D53044" s="6" t="s">
        <v>7</v>
      </c>
    </row>
    <row r="53045" spans="1:4" ht="14.15" customHeight="1" x14ac:dyDescent="0.35">
      <c r="A53045" s="9" t="s">
        <v>40459</v>
      </c>
      <c r="B53045" s="9" t="s">
        <v>40460</v>
      </c>
      <c r="C53045" s="10" t="s">
        <v>4980</v>
      </c>
      <c r="D53045" s="6" t="s">
        <v>7</v>
      </c>
    </row>
    <row r="53046" spans="1:4" ht="14.15" customHeight="1" x14ac:dyDescent="0.35">
      <c r="A53046" s="9" t="s">
        <v>40459</v>
      </c>
      <c r="B53046" s="9" t="s">
        <v>40460</v>
      </c>
      <c r="C53046" s="10" t="s">
        <v>9380</v>
      </c>
      <c r="D53046" s="6" t="s">
        <v>7</v>
      </c>
    </row>
    <row r="53047" spans="1:4" ht="14.15" customHeight="1" x14ac:dyDescent="0.35">
      <c r="A53047" s="9" t="s">
        <v>40459</v>
      </c>
      <c r="B53047" s="9" t="s">
        <v>40460</v>
      </c>
      <c r="C53047" s="10" t="s">
        <v>8798</v>
      </c>
      <c r="D53047" s="6" t="s">
        <v>7</v>
      </c>
    </row>
    <row r="53048" spans="1:4" ht="14.15" customHeight="1" x14ac:dyDescent="0.35">
      <c r="A53048" s="9" t="s">
        <v>40459</v>
      </c>
      <c r="B53048" s="9" t="s">
        <v>40460</v>
      </c>
      <c r="C53048" s="10" t="s">
        <v>602</v>
      </c>
      <c r="D53048" s="6" t="s">
        <v>7</v>
      </c>
    </row>
    <row r="53049" spans="1:4" ht="14.15" customHeight="1" x14ac:dyDescent="0.35">
      <c r="A53049" s="9" t="s">
        <v>40459</v>
      </c>
      <c r="B53049" s="9" t="s">
        <v>40460</v>
      </c>
      <c r="C53049" s="10" t="s">
        <v>40485</v>
      </c>
      <c r="D53049" s="6" t="s">
        <v>7</v>
      </c>
    </row>
    <row r="53050" spans="1:4" ht="14.15" customHeight="1" x14ac:dyDescent="0.35">
      <c r="A53050" s="9" t="s">
        <v>40459</v>
      </c>
      <c r="B53050" s="9" t="s">
        <v>40460</v>
      </c>
      <c r="C53050" s="10" t="s">
        <v>40486</v>
      </c>
      <c r="D53050" s="6" t="s">
        <v>7</v>
      </c>
    </row>
    <row r="53051" spans="1:4" ht="14.15" customHeight="1" x14ac:dyDescent="0.35">
      <c r="A53051" s="9" t="s">
        <v>40459</v>
      </c>
      <c r="B53051" s="9" t="s">
        <v>40460</v>
      </c>
      <c r="C53051" s="10" t="s">
        <v>40487</v>
      </c>
      <c r="D53051" s="6" t="s">
        <v>7</v>
      </c>
    </row>
    <row r="53052" spans="1:4" ht="14.15" customHeight="1" x14ac:dyDescent="0.35">
      <c r="A53052" s="9" t="s">
        <v>40459</v>
      </c>
      <c r="B53052" s="9" t="s">
        <v>40460</v>
      </c>
      <c r="C53052" s="10" t="s">
        <v>4442</v>
      </c>
      <c r="D53052" s="6" t="s">
        <v>7</v>
      </c>
    </row>
    <row r="53053" spans="1:4" ht="14.15" customHeight="1" x14ac:dyDescent="0.35">
      <c r="A53053" s="9" t="s">
        <v>40459</v>
      </c>
      <c r="B53053" s="9" t="s">
        <v>40460</v>
      </c>
      <c r="C53053" s="10" t="s">
        <v>6181</v>
      </c>
      <c r="D53053" s="6" t="s">
        <v>7</v>
      </c>
    </row>
    <row r="53054" spans="1:4" ht="14.15" customHeight="1" x14ac:dyDescent="0.35">
      <c r="A53054" s="9" t="s">
        <v>40459</v>
      </c>
      <c r="B53054" s="9" t="s">
        <v>40460</v>
      </c>
      <c r="C53054" s="10" t="s">
        <v>40488</v>
      </c>
      <c r="D53054" s="6" t="s">
        <v>12</v>
      </c>
    </row>
    <row r="53055" spans="1:4" ht="14.15" customHeight="1" x14ac:dyDescent="0.35">
      <c r="A53055" s="9" t="s">
        <v>40459</v>
      </c>
      <c r="B53055" s="9" t="s">
        <v>40460</v>
      </c>
      <c r="C53055" s="10" t="s">
        <v>40489</v>
      </c>
      <c r="D53055" s="6" t="s">
        <v>12</v>
      </c>
    </row>
    <row r="53056" spans="1:4" ht="14.15" customHeight="1" x14ac:dyDescent="0.35">
      <c r="A53056" s="9" t="s">
        <v>40459</v>
      </c>
      <c r="B53056" s="9" t="s">
        <v>40460</v>
      </c>
      <c r="C53056" s="10" t="s">
        <v>40490</v>
      </c>
      <c r="D53056" s="6" t="s">
        <v>12</v>
      </c>
    </row>
    <row r="53057" spans="1:4" ht="14.15" customHeight="1" x14ac:dyDescent="0.35">
      <c r="A53057" s="9" t="s">
        <v>40459</v>
      </c>
      <c r="B53057" s="9" t="s">
        <v>40460</v>
      </c>
      <c r="C53057" s="10" t="s">
        <v>1664</v>
      </c>
      <c r="D53057" s="6" t="s">
        <v>7</v>
      </c>
    </row>
    <row r="53058" spans="1:4" ht="14.15" customHeight="1" x14ac:dyDescent="0.35">
      <c r="A53058" s="9" t="s">
        <v>40459</v>
      </c>
      <c r="B53058" s="9" t="s">
        <v>40460</v>
      </c>
      <c r="C53058" s="10" t="s">
        <v>40491</v>
      </c>
      <c r="D53058" s="6" t="s">
        <v>7</v>
      </c>
    </row>
    <row r="53059" spans="1:4" ht="14.15" customHeight="1" x14ac:dyDescent="0.35">
      <c r="A53059" s="9" t="s">
        <v>40459</v>
      </c>
      <c r="B53059" s="9" t="s">
        <v>40460</v>
      </c>
      <c r="C53059" s="10" t="s">
        <v>40492</v>
      </c>
      <c r="D53059" s="6" t="s">
        <v>7</v>
      </c>
    </row>
    <row r="53060" spans="1:4" ht="14.15" customHeight="1" x14ac:dyDescent="0.35">
      <c r="A53060" s="9" t="s">
        <v>40459</v>
      </c>
      <c r="B53060" s="9" t="s">
        <v>40460</v>
      </c>
      <c r="C53060" s="10" t="s">
        <v>40493</v>
      </c>
      <c r="D53060" s="6" t="s">
        <v>7</v>
      </c>
    </row>
    <row r="53061" spans="1:4" ht="14.15" customHeight="1" x14ac:dyDescent="0.35">
      <c r="A53061" s="9" t="s">
        <v>40459</v>
      </c>
      <c r="B53061" s="9" t="s">
        <v>40460</v>
      </c>
      <c r="C53061" s="10" t="s">
        <v>40494</v>
      </c>
      <c r="D53061" s="6" t="s">
        <v>7</v>
      </c>
    </row>
    <row r="53062" spans="1:4" ht="14.15" customHeight="1" x14ac:dyDescent="0.35">
      <c r="A53062" s="9" t="s">
        <v>40459</v>
      </c>
      <c r="B53062" s="9" t="s">
        <v>40460</v>
      </c>
      <c r="C53062" s="10" t="s">
        <v>40495</v>
      </c>
      <c r="D53062" s="6" t="s">
        <v>7</v>
      </c>
    </row>
    <row r="53063" spans="1:4" ht="14.15" customHeight="1" x14ac:dyDescent="0.35">
      <c r="A53063" s="9" t="s">
        <v>40459</v>
      </c>
      <c r="B53063" s="9" t="s">
        <v>40460</v>
      </c>
      <c r="C53063" s="10" t="s">
        <v>40496</v>
      </c>
      <c r="D53063" s="6" t="s">
        <v>12</v>
      </c>
    </row>
    <row r="53064" spans="1:4" ht="14.15" customHeight="1" x14ac:dyDescent="0.35">
      <c r="A53064" s="9" t="s">
        <v>40459</v>
      </c>
      <c r="B53064" s="9" t="s">
        <v>40460</v>
      </c>
      <c r="C53064" s="10" t="s">
        <v>174</v>
      </c>
      <c r="D53064" s="6" t="s">
        <v>7</v>
      </c>
    </row>
    <row r="53065" spans="1:4" ht="14.15" customHeight="1" x14ac:dyDescent="0.35">
      <c r="A53065" s="9" t="s">
        <v>40459</v>
      </c>
      <c r="B53065" s="9" t="s">
        <v>40460</v>
      </c>
      <c r="C53065" s="10" t="s">
        <v>40497</v>
      </c>
      <c r="D53065" s="6" t="s">
        <v>7</v>
      </c>
    </row>
    <row r="53066" spans="1:4" ht="14.15" customHeight="1" x14ac:dyDescent="0.35">
      <c r="A53066" s="9" t="s">
        <v>40459</v>
      </c>
      <c r="B53066" s="9" t="s">
        <v>40460</v>
      </c>
      <c r="C53066" s="10" t="s">
        <v>666</v>
      </c>
      <c r="D53066" s="6" t="s">
        <v>12</v>
      </c>
    </row>
    <row r="53067" spans="1:4" ht="14.15" customHeight="1" x14ac:dyDescent="0.35">
      <c r="A53067" s="5" t="s">
        <v>40863</v>
      </c>
      <c r="B53067" s="5" t="s">
        <v>41072</v>
      </c>
      <c r="C53067" s="7" t="s">
        <v>40143</v>
      </c>
      <c r="D53067" s="4" t="s">
        <v>7</v>
      </c>
    </row>
    <row r="53068" spans="1:4" ht="14.15" customHeight="1" x14ac:dyDescent="0.35">
      <c r="A53068" s="5" t="s">
        <v>40863</v>
      </c>
      <c r="B53068" s="5" t="s">
        <v>41072</v>
      </c>
      <c r="C53068" s="7" t="s">
        <v>19751</v>
      </c>
      <c r="D53068" s="4" t="s">
        <v>7</v>
      </c>
    </row>
    <row r="53069" spans="1:4" ht="14.15" customHeight="1" x14ac:dyDescent="0.35">
      <c r="A53069" s="5" t="s">
        <v>40863</v>
      </c>
      <c r="B53069" s="5" t="s">
        <v>41072</v>
      </c>
      <c r="C53069" s="7" t="s">
        <v>9467</v>
      </c>
      <c r="D53069" s="4" t="s">
        <v>12</v>
      </c>
    </row>
    <row r="53070" spans="1:4" ht="14.15" customHeight="1" x14ac:dyDescent="0.35">
      <c r="A53070" s="5" t="s">
        <v>40863</v>
      </c>
      <c r="B53070" s="5" t="s">
        <v>41072</v>
      </c>
      <c r="C53070" s="7" t="s">
        <v>697</v>
      </c>
      <c r="D53070" s="4" t="s">
        <v>7</v>
      </c>
    </row>
    <row r="53071" spans="1:4" ht="14.15" customHeight="1" x14ac:dyDescent="0.35">
      <c r="A53071" s="5" t="s">
        <v>40863</v>
      </c>
      <c r="B53071" s="5" t="s">
        <v>41072</v>
      </c>
      <c r="C53071" s="7" t="s">
        <v>40440</v>
      </c>
      <c r="D53071" s="4" t="s">
        <v>12</v>
      </c>
    </row>
    <row r="53072" spans="1:4" ht="14.15" customHeight="1" x14ac:dyDescent="0.35">
      <c r="A53072" s="5" t="s">
        <v>40863</v>
      </c>
      <c r="B53072" s="5" t="s">
        <v>41072</v>
      </c>
      <c r="C53072" s="7" t="s">
        <v>5967</v>
      </c>
      <c r="D53072" s="4" t="s">
        <v>7</v>
      </c>
    </row>
    <row r="53073" spans="1:4" ht="14.15" customHeight="1" x14ac:dyDescent="0.35">
      <c r="A53073" s="5" t="s">
        <v>40863</v>
      </c>
      <c r="B53073" s="5" t="s">
        <v>41072</v>
      </c>
      <c r="C53073" s="7" t="s">
        <v>41073</v>
      </c>
      <c r="D53073" s="4" t="s">
        <v>7</v>
      </c>
    </row>
    <row r="53074" spans="1:4" ht="14.15" customHeight="1" x14ac:dyDescent="0.35">
      <c r="A53074" s="5" t="s">
        <v>40863</v>
      </c>
      <c r="B53074" s="5" t="s">
        <v>41072</v>
      </c>
      <c r="C53074" s="7" t="s">
        <v>40052</v>
      </c>
      <c r="D53074" s="4" t="s">
        <v>7</v>
      </c>
    </row>
    <row r="53075" spans="1:4" ht="14.15" customHeight="1" x14ac:dyDescent="0.35">
      <c r="A53075" s="5" t="s">
        <v>40863</v>
      </c>
      <c r="B53075" s="5" t="s">
        <v>41072</v>
      </c>
      <c r="C53075" s="7" t="s">
        <v>41074</v>
      </c>
      <c r="D53075" s="4" t="s">
        <v>12</v>
      </c>
    </row>
    <row r="53076" spans="1:4" ht="14.15" customHeight="1" x14ac:dyDescent="0.35">
      <c r="A53076" s="5" t="s">
        <v>40863</v>
      </c>
      <c r="B53076" s="5" t="s">
        <v>41072</v>
      </c>
      <c r="C53076" s="7" t="s">
        <v>41075</v>
      </c>
      <c r="D53076" s="4" t="s">
        <v>12</v>
      </c>
    </row>
    <row r="53077" spans="1:4" ht="14.15" customHeight="1" x14ac:dyDescent="0.35">
      <c r="A53077" s="5" t="s">
        <v>40863</v>
      </c>
      <c r="B53077" s="5" t="s">
        <v>41072</v>
      </c>
      <c r="C53077" s="7" t="s">
        <v>63</v>
      </c>
      <c r="D53077" s="4" t="s">
        <v>7</v>
      </c>
    </row>
    <row r="53078" spans="1:4" ht="14.15" customHeight="1" x14ac:dyDescent="0.35">
      <c r="A53078" s="5" t="s">
        <v>40863</v>
      </c>
      <c r="B53078" s="5" t="s">
        <v>41072</v>
      </c>
      <c r="C53078" s="7" t="s">
        <v>6199</v>
      </c>
      <c r="D53078" s="4" t="s">
        <v>12</v>
      </c>
    </row>
    <row r="53079" spans="1:4" ht="14.15" customHeight="1" x14ac:dyDescent="0.35">
      <c r="A53079" s="5" t="s">
        <v>40863</v>
      </c>
      <c r="B53079" s="5" t="s">
        <v>41072</v>
      </c>
      <c r="C53079" s="7" t="s">
        <v>506</v>
      </c>
      <c r="D53079" s="4" t="s">
        <v>12</v>
      </c>
    </row>
    <row r="53080" spans="1:4" ht="14.15" customHeight="1" x14ac:dyDescent="0.35">
      <c r="A53080" s="5" t="s">
        <v>40863</v>
      </c>
      <c r="B53080" s="5" t="s">
        <v>41072</v>
      </c>
      <c r="C53080" s="7" t="s">
        <v>41076</v>
      </c>
      <c r="D53080" s="4" t="s">
        <v>12</v>
      </c>
    </row>
    <row r="53081" spans="1:4" ht="14.15" customHeight="1" x14ac:dyDescent="0.35">
      <c r="A53081" s="5" t="s">
        <v>40863</v>
      </c>
      <c r="B53081" s="5" t="s">
        <v>41072</v>
      </c>
      <c r="C53081" s="7" t="s">
        <v>3882</v>
      </c>
      <c r="D53081" s="4" t="s">
        <v>7</v>
      </c>
    </row>
    <row r="53082" spans="1:4" ht="14.15" customHeight="1" x14ac:dyDescent="0.35">
      <c r="A53082" s="5" t="s">
        <v>40863</v>
      </c>
      <c r="B53082" s="5" t="s">
        <v>41072</v>
      </c>
      <c r="C53082" s="7" t="s">
        <v>41077</v>
      </c>
      <c r="D53082" s="4" t="s">
        <v>12</v>
      </c>
    </row>
    <row r="53083" spans="1:4" ht="14.15" customHeight="1" x14ac:dyDescent="0.35">
      <c r="A53083" s="5" t="s">
        <v>40863</v>
      </c>
      <c r="B53083" s="5" t="s">
        <v>41072</v>
      </c>
      <c r="C53083" s="7" t="s">
        <v>16129</v>
      </c>
      <c r="D53083" s="4" t="s">
        <v>12</v>
      </c>
    </row>
    <row r="53084" spans="1:4" ht="14.15" customHeight="1" x14ac:dyDescent="0.35">
      <c r="A53084" s="5" t="s">
        <v>40863</v>
      </c>
      <c r="B53084" s="5" t="s">
        <v>41072</v>
      </c>
      <c r="C53084" s="7" t="s">
        <v>37922</v>
      </c>
      <c r="D53084" s="4" t="s">
        <v>12</v>
      </c>
    </row>
    <row r="53085" spans="1:4" ht="14.15" customHeight="1" x14ac:dyDescent="0.35">
      <c r="A53085" s="5" t="s">
        <v>40863</v>
      </c>
      <c r="B53085" s="5" t="s">
        <v>41072</v>
      </c>
      <c r="C53085" s="7" t="s">
        <v>9002</v>
      </c>
      <c r="D53085" s="4" t="s">
        <v>12</v>
      </c>
    </row>
    <row r="53086" spans="1:4" ht="14.15" customHeight="1" x14ac:dyDescent="0.35">
      <c r="A53086" s="5" t="s">
        <v>40863</v>
      </c>
      <c r="B53086" s="5" t="s">
        <v>41072</v>
      </c>
      <c r="C53086" s="7" t="s">
        <v>5995</v>
      </c>
      <c r="D53086" s="4" t="s">
        <v>7</v>
      </c>
    </row>
    <row r="53087" spans="1:4" ht="14.15" customHeight="1" x14ac:dyDescent="0.35">
      <c r="A53087" s="5" t="s">
        <v>40863</v>
      </c>
      <c r="B53087" s="5" t="s">
        <v>41072</v>
      </c>
      <c r="C53087" s="7" t="s">
        <v>30087</v>
      </c>
      <c r="D53087" s="4" t="s">
        <v>12</v>
      </c>
    </row>
    <row r="53088" spans="1:4" ht="14.15" customHeight="1" x14ac:dyDescent="0.35">
      <c r="A53088" s="5" t="s">
        <v>40863</v>
      </c>
      <c r="B53088" s="5" t="s">
        <v>41072</v>
      </c>
      <c r="C53088" s="7" t="s">
        <v>5998</v>
      </c>
      <c r="D53088" s="4" t="s">
        <v>12</v>
      </c>
    </row>
    <row r="53089" spans="1:4" ht="14.15" customHeight="1" x14ac:dyDescent="0.35">
      <c r="A53089" s="5" t="s">
        <v>40863</v>
      </c>
      <c r="B53089" s="5" t="s">
        <v>41072</v>
      </c>
      <c r="C53089" s="7" t="s">
        <v>41078</v>
      </c>
      <c r="D53089" s="4" t="s">
        <v>12</v>
      </c>
    </row>
    <row r="53090" spans="1:4" ht="14.15" customHeight="1" x14ac:dyDescent="0.35">
      <c r="A53090" s="5" t="s">
        <v>40863</v>
      </c>
      <c r="B53090" s="5" t="s">
        <v>41072</v>
      </c>
      <c r="C53090" s="7" t="s">
        <v>6270</v>
      </c>
      <c r="D53090" s="4" t="s">
        <v>12</v>
      </c>
    </row>
    <row r="53091" spans="1:4" ht="14.15" customHeight="1" x14ac:dyDescent="0.35">
      <c r="A53091" s="5" t="s">
        <v>40863</v>
      </c>
      <c r="B53091" s="5" t="s">
        <v>41072</v>
      </c>
      <c r="C53091" s="7" t="s">
        <v>35123</v>
      </c>
      <c r="D53091" s="4" t="s">
        <v>12</v>
      </c>
    </row>
    <row r="53092" spans="1:4" ht="14.15" customHeight="1" x14ac:dyDescent="0.35">
      <c r="A53092" s="5" t="s">
        <v>40863</v>
      </c>
      <c r="B53092" s="5" t="s">
        <v>41072</v>
      </c>
      <c r="C53092" s="7" t="s">
        <v>733</v>
      </c>
      <c r="D53092" s="4" t="s">
        <v>12</v>
      </c>
    </row>
    <row r="53093" spans="1:4" ht="14.15" customHeight="1" x14ac:dyDescent="0.35">
      <c r="A53093" s="5" t="s">
        <v>40863</v>
      </c>
      <c r="B53093" s="5" t="s">
        <v>41072</v>
      </c>
      <c r="C53093" s="7" t="s">
        <v>41079</v>
      </c>
      <c r="D53093" s="4" t="s">
        <v>12</v>
      </c>
    </row>
    <row r="53094" spans="1:4" ht="14.15" customHeight="1" x14ac:dyDescent="0.35">
      <c r="A53094" s="5" t="s">
        <v>40863</v>
      </c>
      <c r="B53094" s="5" t="s">
        <v>41072</v>
      </c>
      <c r="C53094" s="7" t="s">
        <v>41080</v>
      </c>
      <c r="D53094" s="4" t="s">
        <v>12</v>
      </c>
    </row>
    <row r="53095" spans="1:4" ht="14.15" customHeight="1" x14ac:dyDescent="0.35">
      <c r="A53095" s="5" t="s">
        <v>40863</v>
      </c>
      <c r="B53095" s="5" t="s">
        <v>41072</v>
      </c>
      <c r="C53095" s="7" t="s">
        <v>5251</v>
      </c>
      <c r="D53095" s="4" t="s">
        <v>12</v>
      </c>
    </row>
    <row r="53096" spans="1:4" ht="14.15" customHeight="1" x14ac:dyDescent="0.35">
      <c r="A53096" s="5" t="s">
        <v>40863</v>
      </c>
      <c r="B53096" s="5" t="s">
        <v>41072</v>
      </c>
      <c r="C53096" s="7" t="s">
        <v>2428</v>
      </c>
      <c r="D53096" s="4" t="s">
        <v>7</v>
      </c>
    </row>
    <row r="53097" spans="1:4" ht="14.15" customHeight="1" x14ac:dyDescent="0.35">
      <c r="A53097" s="5" t="s">
        <v>40863</v>
      </c>
      <c r="B53097" s="5" t="s">
        <v>41072</v>
      </c>
      <c r="C53097" s="7" t="s">
        <v>41081</v>
      </c>
      <c r="D53097" s="4" t="s">
        <v>12</v>
      </c>
    </row>
    <row r="53098" spans="1:4" ht="14.15" customHeight="1" x14ac:dyDescent="0.35">
      <c r="A53098" s="5" t="s">
        <v>40863</v>
      </c>
      <c r="B53098" s="5" t="s">
        <v>41072</v>
      </c>
      <c r="C53098" s="7" t="s">
        <v>1957</v>
      </c>
      <c r="D53098" s="4" t="s">
        <v>7</v>
      </c>
    </row>
    <row r="53099" spans="1:4" ht="14.15" customHeight="1" x14ac:dyDescent="0.35">
      <c r="A53099" s="5" t="s">
        <v>40863</v>
      </c>
      <c r="B53099" s="5" t="s">
        <v>41072</v>
      </c>
      <c r="C53099" s="7" t="s">
        <v>4849</v>
      </c>
      <c r="D53099" s="4" t="s">
        <v>12</v>
      </c>
    </row>
    <row r="53100" spans="1:4" ht="14.15" customHeight="1" x14ac:dyDescent="0.35">
      <c r="A53100" s="5" t="s">
        <v>40863</v>
      </c>
      <c r="B53100" s="5" t="s">
        <v>41072</v>
      </c>
      <c r="C53100" s="7" t="s">
        <v>41082</v>
      </c>
      <c r="D53100" s="4" t="s">
        <v>12</v>
      </c>
    </row>
    <row r="53101" spans="1:4" ht="14.15" customHeight="1" x14ac:dyDescent="0.35">
      <c r="A53101" s="5" t="s">
        <v>40863</v>
      </c>
      <c r="B53101" s="5" t="s">
        <v>41072</v>
      </c>
      <c r="C53101" s="7" t="s">
        <v>29890</v>
      </c>
      <c r="D53101" s="4" t="s">
        <v>7</v>
      </c>
    </row>
    <row r="53102" spans="1:4" ht="14.15" customHeight="1" x14ac:dyDescent="0.35">
      <c r="A53102" s="5" t="s">
        <v>40863</v>
      </c>
      <c r="B53102" s="5" t="s">
        <v>41072</v>
      </c>
      <c r="C53102" s="7" t="s">
        <v>41083</v>
      </c>
      <c r="D53102" s="4" t="s">
        <v>12</v>
      </c>
    </row>
    <row r="53103" spans="1:4" ht="14.15" customHeight="1" x14ac:dyDescent="0.35">
      <c r="A53103" s="5" t="s">
        <v>40863</v>
      </c>
      <c r="B53103" s="5" t="s">
        <v>41072</v>
      </c>
      <c r="C53103" s="7" t="s">
        <v>41084</v>
      </c>
      <c r="D53103" s="4" t="s">
        <v>12</v>
      </c>
    </row>
    <row r="53104" spans="1:4" ht="14.15" customHeight="1" x14ac:dyDescent="0.35">
      <c r="A53104" s="5" t="s">
        <v>40863</v>
      </c>
      <c r="B53104" s="5" t="s">
        <v>41072</v>
      </c>
      <c r="C53104" s="7" t="s">
        <v>2400</v>
      </c>
      <c r="D53104" s="4" t="s">
        <v>12</v>
      </c>
    </row>
    <row r="53105" spans="1:4" ht="14.15" customHeight="1" x14ac:dyDescent="0.35">
      <c r="A53105" s="5" t="s">
        <v>40863</v>
      </c>
      <c r="B53105" s="5" t="s">
        <v>41072</v>
      </c>
      <c r="C53105" s="7" t="s">
        <v>41085</v>
      </c>
      <c r="D53105" s="4" t="s">
        <v>12</v>
      </c>
    </row>
    <row r="53106" spans="1:4" ht="14.15" customHeight="1" x14ac:dyDescent="0.35">
      <c r="A53106" s="5" t="s">
        <v>40863</v>
      </c>
      <c r="B53106" s="5" t="s">
        <v>41072</v>
      </c>
      <c r="C53106" s="7" t="s">
        <v>30006</v>
      </c>
      <c r="D53106" s="4" t="s">
        <v>12</v>
      </c>
    </row>
    <row r="53107" spans="1:4" ht="14.15" customHeight="1" x14ac:dyDescent="0.35">
      <c r="A53107" s="5" t="s">
        <v>40863</v>
      </c>
      <c r="B53107" s="5" t="s">
        <v>41072</v>
      </c>
      <c r="C53107" s="7" t="s">
        <v>23944</v>
      </c>
      <c r="D53107" s="4" t="s">
        <v>12</v>
      </c>
    </row>
    <row r="53108" spans="1:4" ht="14.15" customHeight="1" x14ac:dyDescent="0.35">
      <c r="A53108" s="5" t="s">
        <v>40863</v>
      </c>
      <c r="B53108" s="5" t="s">
        <v>41072</v>
      </c>
      <c r="C53108" s="7" t="s">
        <v>41086</v>
      </c>
      <c r="D53108" s="4" t="s">
        <v>12</v>
      </c>
    </row>
    <row r="53109" spans="1:4" ht="14.15" customHeight="1" x14ac:dyDescent="0.35">
      <c r="A53109" s="5" t="s">
        <v>40863</v>
      </c>
      <c r="B53109" s="5" t="s">
        <v>41072</v>
      </c>
      <c r="C53109" s="7" t="s">
        <v>5013</v>
      </c>
      <c r="D53109" s="4" t="s">
        <v>12</v>
      </c>
    </row>
    <row r="53110" spans="1:4" ht="14.15" customHeight="1" x14ac:dyDescent="0.35">
      <c r="A53110" s="5" t="s">
        <v>40863</v>
      </c>
      <c r="B53110" s="5" t="s">
        <v>41072</v>
      </c>
      <c r="C53110" s="7" t="s">
        <v>174</v>
      </c>
      <c r="D53110" s="4" t="s">
        <v>7</v>
      </c>
    </row>
    <row r="53111" spans="1:4" ht="14.15" customHeight="1" x14ac:dyDescent="0.35">
      <c r="A53111" s="5" t="s">
        <v>40863</v>
      </c>
      <c r="B53111" s="5" t="s">
        <v>41072</v>
      </c>
      <c r="C53111" s="7" t="s">
        <v>41087</v>
      </c>
      <c r="D53111" s="4" t="s">
        <v>12</v>
      </c>
    </row>
    <row r="53112" spans="1:4" ht="14.15" customHeight="1" x14ac:dyDescent="0.35">
      <c r="A53112" s="5" t="s">
        <v>40863</v>
      </c>
      <c r="B53112" s="5" t="s">
        <v>41072</v>
      </c>
      <c r="C53112" s="7" t="s">
        <v>446</v>
      </c>
      <c r="D53112" s="4" t="s">
        <v>12</v>
      </c>
    </row>
    <row r="53113" spans="1:4" ht="14.15" customHeight="1" x14ac:dyDescent="0.35">
      <c r="A53113" s="5" t="s">
        <v>40863</v>
      </c>
      <c r="B53113" s="5" t="s">
        <v>41072</v>
      </c>
      <c r="C53113" s="7" t="s">
        <v>41088</v>
      </c>
      <c r="D53113" s="4" t="s">
        <v>12</v>
      </c>
    </row>
    <row r="53114" spans="1:4" ht="14.15" customHeight="1" x14ac:dyDescent="0.35">
      <c r="A53114" s="5" t="s">
        <v>40863</v>
      </c>
      <c r="B53114" s="5" t="s">
        <v>41072</v>
      </c>
      <c r="C53114" s="7" t="s">
        <v>687</v>
      </c>
      <c r="D53114" s="4" t="s">
        <v>12</v>
      </c>
    </row>
    <row r="53115" spans="1:4" ht="14.15" customHeight="1" x14ac:dyDescent="0.35">
      <c r="A53115" s="5" t="s">
        <v>40863</v>
      </c>
      <c r="B53115" s="5" t="s">
        <v>41072</v>
      </c>
      <c r="C53115" s="7" t="s">
        <v>23333</v>
      </c>
      <c r="D53115" s="4" t="s">
        <v>12</v>
      </c>
    </row>
    <row r="53116" spans="1:4" ht="14.15" customHeight="1" x14ac:dyDescent="0.35">
      <c r="A53116" s="5" t="s">
        <v>40863</v>
      </c>
      <c r="B53116" s="5" t="s">
        <v>41072</v>
      </c>
      <c r="C53116" s="7" t="s">
        <v>8812</v>
      </c>
      <c r="D53116" s="4" t="s">
        <v>12</v>
      </c>
    </row>
    <row r="53117" spans="1:4" ht="14.15" customHeight="1" x14ac:dyDescent="0.35">
      <c r="A53117" s="5" t="s">
        <v>40863</v>
      </c>
      <c r="B53117" s="5" t="s">
        <v>41061</v>
      </c>
      <c r="C53117" s="7" t="s">
        <v>6392</v>
      </c>
      <c r="D53117" s="4" t="s">
        <v>7</v>
      </c>
    </row>
    <row r="53118" spans="1:4" ht="14.15" customHeight="1" x14ac:dyDescent="0.35">
      <c r="A53118" s="5" t="s">
        <v>40863</v>
      </c>
      <c r="B53118" s="5" t="s">
        <v>41061</v>
      </c>
      <c r="C53118" s="7" t="s">
        <v>8668</v>
      </c>
      <c r="D53118" s="4" t="s">
        <v>7</v>
      </c>
    </row>
    <row r="53119" spans="1:4" ht="14.15" customHeight="1" x14ac:dyDescent="0.35">
      <c r="A53119" s="5" t="s">
        <v>40863</v>
      </c>
      <c r="B53119" s="5" t="s">
        <v>41061</v>
      </c>
      <c r="C53119" s="7" t="s">
        <v>23591</v>
      </c>
      <c r="D53119" s="4" t="s">
        <v>7</v>
      </c>
    </row>
    <row r="53120" spans="1:4" ht="14.15" customHeight="1" x14ac:dyDescent="0.35">
      <c r="A53120" s="5" t="s">
        <v>40863</v>
      </c>
      <c r="B53120" s="5" t="s">
        <v>41061</v>
      </c>
      <c r="C53120" s="7" t="s">
        <v>41062</v>
      </c>
      <c r="D53120" s="4" t="s">
        <v>12</v>
      </c>
    </row>
    <row r="53121" spans="1:4" ht="14.15" customHeight="1" x14ac:dyDescent="0.35">
      <c r="A53121" s="5" t="s">
        <v>40863</v>
      </c>
      <c r="B53121" s="5" t="s">
        <v>41061</v>
      </c>
      <c r="C53121" s="7" t="s">
        <v>41063</v>
      </c>
      <c r="D53121" s="4" t="s">
        <v>12</v>
      </c>
    </row>
    <row r="53122" spans="1:4" ht="14.15" customHeight="1" x14ac:dyDescent="0.35">
      <c r="A53122" s="5" t="s">
        <v>40863</v>
      </c>
      <c r="B53122" s="5" t="s">
        <v>41061</v>
      </c>
      <c r="C53122" s="7" t="s">
        <v>316</v>
      </c>
      <c r="D53122" s="4" t="s">
        <v>7</v>
      </c>
    </row>
    <row r="53123" spans="1:4" ht="14.15" customHeight="1" x14ac:dyDescent="0.35">
      <c r="A53123" s="5" t="s">
        <v>40863</v>
      </c>
      <c r="B53123" s="5" t="s">
        <v>41061</v>
      </c>
      <c r="C53123" s="7" t="s">
        <v>41064</v>
      </c>
      <c r="D53123" s="4" t="s">
        <v>7</v>
      </c>
    </row>
    <row r="53124" spans="1:4" ht="14.15" customHeight="1" x14ac:dyDescent="0.35">
      <c r="A53124" s="5" t="s">
        <v>40863</v>
      </c>
      <c r="B53124" s="5" t="s">
        <v>41061</v>
      </c>
      <c r="C53124" s="7" t="s">
        <v>30174</v>
      </c>
      <c r="D53124" s="4" t="s">
        <v>12</v>
      </c>
    </row>
    <row r="53125" spans="1:4" ht="14.15" customHeight="1" x14ac:dyDescent="0.35">
      <c r="A53125" s="5" t="s">
        <v>40863</v>
      </c>
      <c r="B53125" s="5" t="s">
        <v>41061</v>
      </c>
      <c r="C53125" s="7" t="s">
        <v>68</v>
      </c>
      <c r="D53125" s="4" t="s">
        <v>12</v>
      </c>
    </row>
    <row r="53126" spans="1:4" ht="14.15" customHeight="1" x14ac:dyDescent="0.35">
      <c r="A53126" s="5" t="s">
        <v>40863</v>
      </c>
      <c r="B53126" s="5" t="s">
        <v>41061</v>
      </c>
      <c r="C53126" s="7" t="s">
        <v>6051</v>
      </c>
      <c r="D53126" s="4" t="s">
        <v>12</v>
      </c>
    </row>
    <row r="53127" spans="1:4" ht="14.15" customHeight="1" x14ac:dyDescent="0.35">
      <c r="A53127" s="5" t="s">
        <v>40863</v>
      </c>
      <c r="B53127" s="5" t="s">
        <v>41061</v>
      </c>
      <c r="C53127" s="7" t="s">
        <v>673</v>
      </c>
      <c r="D53127" s="4" t="s">
        <v>7</v>
      </c>
    </row>
    <row r="53128" spans="1:4" ht="14.15" customHeight="1" x14ac:dyDescent="0.35">
      <c r="A53128" s="5" t="s">
        <v>40863</v>
      </c>
      <c r="B53128" s="5" t="s">
        <v>41061</v>
      </c>
      <c r="C53128" s="7" t="s">
        <v>4897</v>
      </c>
      <c r="D53128" s="4" t="s">
        <v>12</v>
      </c>
    </row>
    <row r="53129" spans="1:4" ht="14.15" customHeight="1" x14ac:dyDescent="0.35">
      <c r="A53129" s="5" t="s">
        <v>40863</v>
      </c>
      <c r="B53129" s="5" t="s">
        <v>41061</v>
      </c>
      <c r="C53129" s="7" t="s">
        <v>83</v>
      </c>
      <c r="D53129" s="4" t="s">
        <v>7</v>
      </c>
    </row>
    <row r="53130" spans="1:4" ht="14.15" customHeight="1" x14ac:dyDescent="0.35">
      <c r="A53130" s="5" t="s">
        <v>40863</v>
      </c>
      <c r="B53130" s="5" t="s">
        <v>41061</v>
      </c>
      <c r="C53130" s="7" t="s">
        <v>16131</v>
      </c>
      <c r="D53130" s="4" t="s">
        <v>7</v>
      </c>
    </row>
    <row r="53131" spans="1:4" ht="14.15" customHeight="1" x14ac:dyDescent="0.35">
      <c r="A53131" s="5" t="s">
        <v>40863</v>
      </c>
      <c r="B53131" s="5" t="s">
        <v>41061</v>
      </c>
      <c r="C53131" s="7" t="s">
        <v>41065</v>
      </c>
      <c r="D53131" s="4" t="s">
        <v>7</v>
      </c>
    </row>
    <row r="53132" spans="1:4" ht="14.15" customHeight="1" x14ac:dyDescent="0.35">
      <c r="A53132" s="5" t="s">
        <v>40863</v>
      </c>
      <c r="B53132" s="5" t="s">
        <v>41061</v>
      </c>
      <c r="C53132" s="7" t="s">
        <v>2057</v>
      </c>
      <c r="D53132" s="4" t="s">
        <v>12</v>
      </c>
    </row>
    <row r="53133" spans="1:4" ht="14.15" customHeight="1" x14ac:dyDescent="0.35">
      <c r="A53133" s="5" t="s">
        <v>40863</v>
      </c>
      <c r="B53133" s="5" t="s">
        <v>41061</v>
      </c>
      <c r="C53133" s="7" t="s">
        <v>41066</v>
      </c>
      <c r="D53133" s="4" t="s">
        <v>12</v>
      </c>
    </row>
    <row r="53134" spans="1:4" ht="14.15" customHeight="1" x14ac:dyDescent="0.35">
      <c r="A53134" s="5" t="s">
        <v>40863</v>
      </c>
      <c r="B53134" s="5" t="s">
        <v>41061</v>
      </c>
      <c r="C53134" s="7" t="s">
        <v>41067</v>
      </c>
      <c r="D53134" s="4" t="s">
        <v>12</v>
      </c>
    </row>
    <row r="53135" spans="1:4" ht="14.15" customHeight="1" x14ac:dyDescent="0.35">
      <c r="A53135" s="5" t="s">
        <v>40863</v>
      </c>
      <c r="B53135" s="5" t="s">
        <v>41061</v>
      </c>
      <c r="C53135" s="7" t="s">
        <v>41068</v>
      </c>
      <c r="D53135" s="4" t="s">
        <v>12</v>
      </c>
    </row>
    <row r="53136" spans="1:4" ht="14.15" customHeight="1" x14ac:dyDescent="0.35">
      <c r="A53136" s="5" t="s">
        <v>40863</v>
      </c>
      <c r="B53136" s="5" t="s">
        <v>41061</v>
      </c>
      <c r="C53136" s="7" t="s">
        <v>484</v>
      </c>
      <c r="D53136" s="4" t="s">
        <v>7</v>
      </c>
    </row>
    <row r="53137" spans="1:4" ht="14.15" customHeight="1" x14ac:dyDescent="0.35">
      <c r="A53137" s="5" t="s">
        <v>40863</v>
      </c>
      <c r="B53137" s="5" t="s">
        <v>41061</v>
      </c>
      <c r="C53137" s="7" t="s">
        <v>19022</v>
      </c>
      <c r="D53137" s="4" t="s">
        <v>7</v>
      </c>
    </row>
    <row r="53138" spans="1:4" ht="14.15" customHeight="1" x14ac:dyDescent="0.35">
      <c r="A53138" s="5" t="s">
        <v>40863</v>
      </c>
      <c r="B53138" s="5" t="s">
        <v>41061</v>
      </c>
      <c r="C53138" s="7" t="s">
        <v>2032</v>
      </c>
      <c r="D53138" s="4" t="s">
        <v>7</v>
      </c>
    </row>
    <row r="53139" spans="1:4" ht="14.15" customHeight="1" x14ac:dyDescent="0.35">
      <c r="A53139" s="5" t="s">
        <v>40863</v>
      </c>
      <c r="B53139" s="5" t="s">
        <v>41061</v>
      </c>
      <c r="C53139" s="7" t="s">
        <v>16205</v>
      </c>
      <c r="D53139" s="4" t="s">
        <v>7</v>
      </c>
    </row>
    <row r="53140" spans="1:4" ht="14.15" customHeight="1" x14ac:dyDescent="0.35">
      <c r="A53140" s="5" t="s">
        <v>40863</v>
      </c>
      <c r="B53140" s="5" t="s">
        <v>41061</v>
      </c>
      <c r="C53140" s="7" t="s">
        <v>41069</v>
      </c>
      <c r="D53140" s="4" t="s">
        <v>12</v>
      </c>
    </row>
    <row r="53141" spans="1:4" ht="14.15" customHeight="1" x14ac:dyDescent="0.35">
      <c r="A53141" s="5" t="s">
        <v>40863</v>
      </c>
      <c r="B53141" s="5" t="s">
        <v>41061</v>
      </c>
      <c r="C53141" s="7" t="s">
        <v>41070</v>
      </c>
      <c r="D53141" s="4" t="s">
        <v>7</v>
      </c>
    </row>
    <row r="53142" spans="1:4" ht="14.15" customHeight="1" x14ac:dyDescent="0.35">
      <c r="A53142" s="5" t="s">
        <v>40863</v>
      </c>
      <c r="B53142" s="5" t="s">
        <v>41061</v>
      </c>
      <c r="C53142" s="7" t="s">
        <v>19130</v>
      </c>
      <c r="D53142" s="4" t="s">
        <v>7</v>
      </c>
    </row>
    <row r="53143" spans="1:4" ht="14.15" customHeight="1" x14ac:dyDescent="0.35">
      <c r="A53143" s="5" t="s">
        <v>40863</v>
      </c>
      <c r="B53143" s="5" t="s">
        <v>41061</v>
      </c>
      <c r="C53143" s="7" t="s">
        <v>30006</v>
      </c>
      <c r="D53143" s="4" t="s">
        <v>12</v>
      </c>
    </row>
    <row r="53144" spans="1:4" ht="14.15" customHeight="1" x14ac:dyDescent="0.35">
      <c r="A53144" s="5" t="s">
        <v>40863</v>
      </c>
      <c r="B53144" s="5" t="s">
        <v>41061</v>
      </c>
      <c r="C53144" s="7" t="s">
        <v>41071</v>
      </c>
      <c r="D53144" s="4" t="s">
        <v>12</v>
      </c>
    </row>
    <row r="53145" spans="1:4" ht="14.15" customHeight="1" x14ac:dyDescent="0.35">
      <c r="A53145" s="5" t="s">
        <v>40863</v>
      </c>
      <c r="B53145" s="5" t="s">
        <v>41061</v>
      </c>
      <c r="C53145" s="7" t="s">
        <v>8699</v>
      </c>
      <c r="D53145" s="4" t="s">
        <v>12</v>
      </c>
    </row>
    <row r="53146" spans="1:4" ht="14.15" customHeight="1" x14ac:dyDescent="0.35">
      <c r="A53146" s="5" t="s">
        <v>40863</v>
      </c>
      <c r="B53146" s="5" t="s">
        <v>41061</v>
      </c>
      <c r="C53146" s="7" t="s">
        <v>666</v>
      </c>
      <c r="D53146" s="4" t="s">
        <v>12</v>
      </c>
    </row>
    <row r="53147" spans="1:4" ht="14.15" customHeight="1" x14ac:dyDescent="0.35">
      <c r="A53147" s="5" t="s">
        <v>40863</v>
      </c>
      <c r="B53147" s="5" t="s">
        <v>41031</v>
      </c>
      <c r="C53147" s="7" t="s">
        <v>41032</v>
      </c>
      <c r="D53147" s="4" t="s">
        <v>7</v>
      </c>
    </row>
    <row r="53148" spans="1:4" ht="14.15" customHeight="1" x14ac:dyDescent="0.35">
      <c r="A53148" s="5" t="s">
        <v>40863</v>
      </c>
      <c r="B53148" s="5" t="s">
        <v>41031</v>
      </c>
      <c r="C53148" s="7" t="s">
        <v>41033</v>
      </c>
      <c r="D53148" s="4" t="s">
        <v>12</v>
      </c>
    </row>
    <row r="53149" spans="1:4" ht="14.15" customHeight="1" x14ac:dyDescent="0.35">
      <c r="A53149" s="5" t="s">
        <v>40863</v>
      </c>
      <c r="B53149" s="5" t="s">
        <v>41031</v>
      </c>
      <c r="C53149" s="7" t="s">
        <v>41034</v>
      </c>
      <c r="D53149" s="4" t="s">
        <v>12</v>
      </c>
    </row>
    <row r="53150" spans="1:4" ht="14.15" customHeight="1" x14ac:dyDescent="0.35">
      <c r="A53150" s="5" t="s">
        <v>40863</v>
      </c>
      <c r="B53150" s="5" t="s">
        <v>41031</v>
      </c>
      <c r="C53150" s="7" t="s">
        <v>41035</v>
      </c>
      <c r="D53150" s="4" t="s">
        <v>12</v>
      </c>
    </row>
    <row r="53151" spans="1:4" ht="14.15" customHeight="1" x14ac:dyDescent="0.35">
      <c r="A53151" s="5" t="s">
        <v>40863</v>
      </c>
      <c r="B53151" s="5" t="s">
        <v>41031</v>
      </c>
      <c r="C53151" s="7" t="s">
        <v>41036</v>
      </c>
      <c r="D53151" s="4" t="s">
        <v>12</v>
      </c>
    </row>
    <row r="53152" spans="1:4" ht="14.15" customHeight="1" x14ac:dyDescent="0.35">
      <c r="A53152" s="5" t="s">
        <v>40863</v>
      </c>
      <c r="B53152" s="5" t="s">
        <v>41031</v>
      </c>
      <c r="C53152" s="7" t="s">
        <v>16196</v>
      </c>
      <c r="D53152" s="4" t="s">
        <v>12</v>
      </c>
    </row>
    <row r="53153" spans="1:4" ht="14.15" customHeight="1" x14ac:dyDescent="0.35">
      <c r="A53153" s="5" t="s">
        <v>40863</v>
      </c>
      <c r="B53153" s="5" t="s">
        <v>41031</v>
      </c>
      <c r="C53153" s="7" t="s">
        <v>41037</v>
      </c>
      <c r="D53153" s="4" t="s">
        <v>12</v>
      </c>
    </row>
    <row r="53154" spans="1:4" ht="14.15" customHeight="1" x14ac:dyDescent="0.35">
      <c r="A53154" s="5" t="s">
        <v>40863</v>
      </c>
      <c r="B53154" s="5" t="s">
        <v>41031</v>
      </c>
      <c r="C53154" s="7" t="s">
        <v>6262</v>
      </c>
      <c r="D53154" s="4" t="s">
        <v>7</v>
      </c>
    </row>
    <row r="53155" spans="1:4" ht="14.15" customHeight="1" x14ac:dyDescent="0.35">
      <c r="A53155" s="5" t="s">
        <v>40863</v>
      </c>
      <c r="B53155" s="5" t="s">
        <v>41031</v>
      </c>
      <c r="C53155" s="7" t="s">
        <v>41038</v>
      </c>
      <c r="D53155" s="4" t="s">
        <v>12</v>
      </c>
    </row>
    <row r="53156" spans="1:4" ht="14.15" customHeight="1" x14ac:dyDescent="0.35">
      <c r="A53156" s="5" t="s">
        <v>40863</v>
      </c>
      <c r="B53156" s="5" t="s">
        <v>41031</v>
      </c>
      <c r="C53156" s="7" t="s">
        <v>5495</v>
      </c>
      <c r="D53156" s="4" t="s">
        <v>12</v>
      </c>
    </row>
    <row r="53157" spans="1:4" ht="14.15" customHeight="1" x14ac:dyDescent="0.35">
      <c r="A53157" s="5" t="s">
        <v>40863</v>
      </c>
      <c r="B53157" s="5" t="s">
        <v>41031</v>
      </c>
      <c r="C53157" s="7" t="s">
        <v>19335</v>
      </c>
      <c r="D53157" s="4" t="s">
        <v>12</v>
      </c>
    </row>
    <row r="53158" spans="1:4" ht="14.15" customHeight="1" x14ac:dyDescent="0.35">
      <c r="A53158" s="5" t="s">
        <v>40863</v>
      </c>
      <c r="B53158" s="5" t="s">
        <v>41031</v>
      </c>
      <c r="C53158" s="7" t="s">
        <v>63</v>
      </c>
      <c r="D53158" s="4" t="s">
        <v>7</v>
      </c>
    </row>
    <row r="53159" spans="1:4" ht="14.15" customHeight="1" x14ac:dyDescent="0.35">
      <c r="A53159" s="5" t="s">
        <v>40863</v>
      </c>
      <c r="B53159" s="5" t="s">
        <v>41031</v>
      </c>
      <c r="C53159" s="7" t="s">
        <v>41039</v>
      </c>
      <c r="D53159" s="4" t="s">
        <v>12</v>
      </c>
    </row>
    <row r="53160" spans="1:4" ht="14.15" customHeight="1" x14ac:dyDescent="0.35">
      <c r="A53160" s="5" t="s">
        <v>40863</v>
      </c>
      <c r="B53160" s="5" t="s">
        <v>41031</v>
      </c>
      <c r="C53160" s="7" t="s">
        <v>41040</v>
      </c>
      <c r="D53160" s="4" t="s">
        <v>12</v>
      </c>
    </row>
    <row r="53161" spans="1:4" ht="14.15" customHeight="1" x14ac:dyDescent="0.35">
      <c r="A53161" s="5" t="s">
        <v>40863</v>
      </c>
      <c r="B53161" s="5" t="s">
        <v>41031</v>
      </c>
      <c r="C53161" s="7" t="s">
        <v>41041</v>
      </c>
      <c r="D53161" s="4" t="s">
        <v>12</v>
      </c>
    </row>
    <row r="53162" spans="1:4" ht="14.15" customHeight="1" x14ac:dyDescent="0.35">
      <c r="A53162" s="5" t="s">
        <v>40863</v>
      </c>
      <c r="B53162" s="5" t="s">
        <v>41031</v>
      </c>
      <c r="C53162" s="7" t="s">
        <v>474</v>
      </c>
      <c r="D53162" s="4" t="s">
        <v>12</v>
      </c>
    </row>
    <row r="53163" spans="1:4" ht="14.15" customHeight="1" x14ac:dyDescent="0.35">
      <c r="A53163" s="5" t="s">
        <v>40863</v>
      </c>
      <c r="B53163" s="5" t="s">
        <v>41031</v>
      </c>
      <c r="C53163" s="7" t="s">
        <v>41042</v>
      </c>
      <c r="D53163" s="4" t="s">
        <v>12</v>
      </c>
    </row>
    <row r="53164" spans="1:4" ht="14.15" customHeight="1" x14ac:dyDescent="0.35">
      <c r="A53164" s="5" t="s">
        <v>40863</v>
      </c>
      <c r="B53164" s="5" t="s">
        <v>41031</v>
      </c>
      <c r="C53164" s="7" t="s">
        <v>6228</v>
      </c>
      <c r="D53164" s="4" t="s">
        <v>12</v>
      </c>
    </row>
    <row r="53165" spans="1:4" ht="14.15" customHeight="1" x14ac:dyDescent="0.35">
      <c r="A53165" s="5" t="s">
        <v>40863</v>
      </c>
      <c r="B53165" s="5" t="s">
        <v>41031</v>
      </c>
      <c r="C53165" s="7" t="s">
        <v>5992</v>
      </c>
      <c r="D53165" s="4" t="s">
        <v>12</v>
      </c>
    </row>
    <row r="53166" spans="1:4" ht="14.15" customHeight="1" x14ac:dyDescent="0.35">
      <c r="A53166" s="5" t="s">
        <v>40863</v>
      </c>
      <c r="B53166" s="5" t="s">
        <v>41031</v>
      </c>
      <c r="C53166" s="7" t="s">
        <v>6050</v>
      </c>
      <c r="D53166" s="4" t="s">
        <v>12</v>
      </c>
    </row>
    <row r="53167" spans="1:4" ht="14.15" customHeight="1" x14ac:dyDescent="0.35">
      <c r="A53167" s="5" t="s">
        <v>40863</v>
      </c>
      <c r="B53167" s="5" t="s">
        <v>41031</v>
      </c>
      <c r="C53167" s="7" t="s">
        <v>28605</v>
      </c>
      <c r="D53167" s="4" t="s">
        <v>12</v>
      </c>
    </row>
    <row r="53168" spans="1:4" ht="14.15" customHeight="1" x14ac:dyDescent="0.35">
      <c r="A53168" s="5" t="s">
        <v>40863</v>
      </c>
      <c r="B53168" s="5" t="s">
        <v>41031</v>
      </c>
      <c r="C53168" s="7" t="s">
        <v>41043</v>
      </c>
      <c r="D53168" s="4" t="s">
        <v>12</v>
      </c>
    </row>
    <row r="53169" spans="1:4" ht="14.15" customHeight="1" x14ac:dyDescent="0.35">
      <c r="A53169" s="5" t="s">
        <v>40863</v>
      </c>
      <c r="B53169" s="5" t="s">
        <v>41031</v>
      </c>
      <c r="C53169" s="7" t="s">
        <v>15749</v>
      </c>
      <c r="D53169" s="4" t="s">
        <v>12</v>
      </c>
    </row>
    <row r="53170" spans="1:4" ht="14.15" customHeight="1" x14ac:dyDescent="0.35">
      <c r="A53170" s="5" t="s">
        <v>40863</v>
      </c>
      <c r="B53170" s="5" t="s">
        <v>41031</v>
      </c>
      <c r="C53170" s="7" t="s">
        <v>5239</v>
      </c>
      <c r="D53170" s="4" t="s">
        <v>12</v>
      </c>
    </row>
    <row r="53171" spans="1:4" ht="14.15" customHeight="1" x14ac:dyDescent="0.35">
      <c r="A53171" s="5" t="s">
        <v>40863</v>
      </c>
      <c r="B53171" s="5" t="s">
        <v>41031</v>
      </c>
      <c r="C53171" s="7" t="s">
        <v>4948</v>
      </c>
      <c r="D53171" s="4" t="s">
        <v>12</v>
      </c>
    </row>
    <row r="53172" spans="1:4" ht="14.15" customHeight="1" x14ac:dyDescent="0.35">
      <c r="A53172" s="5" t="s">
        <v>40863</v>
      </c>
      <c r="B53172" s="5" t="s">
        <v>41031</v>
      </c>
      <c r="C53172" s="7" t="s">
        <v>4893</v>
      </c>
      <c r="D53172" s="4" t="s">
        <v>12</v>
      </c>
    </row>
    <row r="53173" spans="1:4" ht="14.15" customHeight="1" x14ac:dyDescent="0.35">
      <c r="A53173" s="5" t="s">
        <v>40863</v>
      </c>
      <c r="B53173" s="5" t="s">
        <v>41031</v>
      </c>
      <c r="C53173" s="7" t="s">
        <v>41044</v>
      </c>
      <c r="D53173" s="4" t="s">
        <v>12</v>
      </c>
    </row>
    <row r="53174" spans="1:4" ht="14.15" customHeight="1" x14ac:dyDescent="0.35">
      <c r="A53174" s="5" t="s">
        <v>40863</v>
      </c>
      <c r="B53174" s="5" t="s">
        <v>41031</v>
      </c>
      <c r="C53174" s="7" t="s">
        <v>19485</v>
      </c>
      <c r="D53174" s="4" t="s">
        <v>12</v>
      </c>
    </row>
    <row r="53175" spans="1:4" ht="14.15" customHeight="1" x14ac:dyDescent="0.35">
      <c r="A53175" s="5" t="s">
        <v>40863</v>
      </c>
      <c r="B53175" s="5" t="s">
        <v>41031</v>
      </c>
      <c r="C53175" s="7" t="s">
        <v>9709</v>
      </c>
      <c r="D53175" s="4" t="s">
        <v>12</v>
      </c>
    </row>
    <row r="53176" spans="1:4" ht="14.15" customHeight="1" x14ac:dyDescent="0.35">
      <c r="A53176" s="5" t="s">
        <v>40863</v>
      </c>
      <c r="B53176" s="5" t="s">
        <v>41031</v>
      </c>
      <c r="C53176" s="7" t="s">
        <v>41045</v>
      </c>
      <c r="D53176" s="4" t="s">
        <v>7</v>
      </c>
    </row>
    <row r="53177" spans="1:4" ht="14.15" customHeight="1" x14ac:dyDescent="0.35">
      <c r="A53177" s="5" t="s">
        <v>40863</v>
      </c>
      <c r="B53177" s="5" t="s">
        <v>41031</v>
      </c>
      <c r="C53177" s="7" t="s">
        <v>41046</v>
      </c>
      <c r="D53177" s="4" t="s">
        <v>12</v>
      </c>
    </row>
    <row r="53178" spans="1:4" ht="14.15" customHeight="1" x14ac:dyDescent="0.35">
      <c r="A53178" s="5" t="s">
        <v>40863</v>
      </c>
      <c r="B53178" s="5" t="s">
        <v>41031</v>
      </c>
      <c r="C53178" s="7" t="s">
        <v>9051</v>
      </c>
      <c r="D53178" s="4" t="s">
        <v>12</v>
      </c>
    </row>
    <row r="53179" spans="1:4" ht="14.15" customHeight="1" x14ac:dyDescent="0.35">
      <c r="A53179" s="5" t="s">
        <v>40863</v>
      </c>
      <c r="B53179" s="5" t="s">
        <v>41031</v>
      </c>
      <c r="C53179" s="7" t="s">
        <v>723</v>
      </c>
      <c r="D53179" s="4" t="s">
        <v>12</v>
      </c>
    </row>
    <row r="53180" spans="1:4" ht="14.15" customHeight="1" x14ac:dyDescent="0.35">
      <c r="A53180" s="5" t="s">
        <v>40863</v>
      </c>
      <c r="B53180" s="5" t="s">
        <v>41031</v>
      </c>
      <c r="C53180" s="7" t="s">
        <v>6414</v>
      </c>
      <c r="D53180" s="4" t="s">
        <v>12</v>
      </c>
    </row>
    <row r="53181" spans="1:4" ht="14.15" customHeight="1" x14ac:dyDescent="0.35">
      <c r="A53181" s="5" t="s">
        <v>40863</v>
      </c>
      <c r="B53181" s="5" t="s">
        <v>41031</v>
      </c>
      <c r="C53181" s="7" t="s">
        <v>41047</v>
      </c>
      <c r="D53181" s="4" t="s">
        <v>12</v>
      </c>
    </row>
    <row r="53182" spans="1:4" ht="14.15" customHeight="1" x14ac:dyDescent="0.35">
      <c r="A53182" s="5" t="s">
        <v>40863</v>
      </c>
      <c r="B53182" s="5" t="s">
        <v>41031</v>
      </c>
      <c r="C53182" s="7" t="s">
        <v>19179</v>
      </c>
      <c r="D53182" s="4" t="s">
        <v>12</v>
      </c>
    </row>
    <row r="53183" spans="1:4" ht="14.15" customHeight="1" x14ac:dyDescent="0.35">
      <c r="A53183" s="5" t="s">
        <v>40863</v>
      </c>
      <c r="B53183" s="5" t="s">
        <v>41031</v>
      </c>
      <c r="C53183" s="7" t="s">
        <v>733</v>
      </c>
      <c r="D53183" s="4" t="s">
        <v>12</v>
      </c>
    </row>
    <row r="53184" spans="1:4" ht="14.15" customHeight="1" x14ac:dyDescent="0.35">
      <c r="A53184" s="5" t="s">
        <v>40863</v>
      </c>
      <c r="B53184" s="5" t="s">
        <v>41031</v>
      </c>
      <c r="C53184" s="7" t="s">
        <v>6088</v>
      </c>
      <c r="D53184" s="4" t="s">
        <v>12</v>
      </c>
    </row>
    <row r="53185" spans="1:4" ht="14.15" customHeight="1" x14ac:dyDescent="0.35">
      <c r="A53185" s="5" t="s">
        <v>40863</v>
      </c>
      <c r="B53185" s="5" t="s">
        <v>41031</v>
      </c>
      <c r="C53185" s="7" t="s">
        <v>5578</v>
      </c>
      <c r="D53185" s="4" t="s">
        <v>12</v>
      </c>
    </row>
    <row r="53186" spans="1:4" ht="14.15" customHeight="1" x14ac:dyDescent="0.35">
      <c r="A53186" s="5" t="s">
        <v>40863</v>
      </c>
      <c r="B53186" s="5" t="s">
        <v>41031</v>
      </c>
      <c r="C53186" s="7" t="s">
        <v>4903</v>
      </c>
      <c r="D53186" s="4" t="s">
        <v>12</v>
      </c>
    </row>
    <row r="53187" spans="1:4" ht="14.15" customHeight="1" x14ac:dyDescent="0.35">
      <c r="A53187" s="5" t="s">
        <v>40863</v>
      </c>
      <c r="B53187" s="5" t="s">
        <v>41031</v>
      </c>
      <c r="C53187" s="7" t="s">
        <v>9235</v>
      </c>
      <c r="D53187" s="4" t="s">
        <v>7</v>
      </c>
    </row>
    <row r="53188" spans="1:4" ht="14.15" customHeight="1" x14ac:dyDescent="0.35">
      <c r="A53188" s="5" t="s">
        <v>40863</v>
      </c>
      <c r="B53188" s="5" t="s">
        <v>41031</v>
      </c>
      <c r="C53188" s="7" t="s">
        <v>200</v>
      </c>
      <c r="D53188" s="4" t="s">
        <v>12</v>
      </c>
    </row>
    <row r="53189" spans="1:4" ht="14.15" customHeight="1" x14ac:dyDescent="0.35">
      <c r="A53189" s="5" t="s">
        <v>40863</v>
      </c>
      <c r="B53189" s="5" t="s">
        <v>41031</v>
      </c>
      <c r="C53189" s="7" t="s">
        <v>41048</v>
      </c>
      <c r="D53189" s="4" t="s">
        <v>12</v>
      </c>
    </row>
    <row r="53190" spans="1:4" ht="14.15" customHeight="1" x14ac:dyDescent="0.35">
      <c r="A53190" s="5" t="s">
        <v>40863</v>
      </c>
      <c r="B53190" s="5" t="s">
        <v>41031</v>
      </c>
      <c r="C53190" s="7" t="s">
        <v>5302</v>
      </c>
      <c r="D53190" s="4" t="s">
        <v>12</v>
      </c>
    </row>
    <row r="53191" spans="1:4" ht="14.15" customHeight="1" x14ac:dyDescent="0.35">
      <c r="A53191" s="5" t="s">
        <v>40863</v>
      </c>
      <c r="B53191" s="5" t="s">
        <v>41031</v>
      </c>
      <c r="C53191" s="7" t="s">
        <v>41049</v>
      </c>
      <c r="D53191" s="4" t="s">
        <v>12</v>
      </c>
    </row>
    <row r="53192" spans="1:4" ht="14.15" customHeight="1" x14ac:dyDescent="0.35">
      <c r="A53192" s="5" t="s">
        <v>40863</v>
      </c>
      <c r="B53192" s="5" t="s">
        <v>41031</v>
      </c>
      <c r="C53192" s="7" t="s">
        <v>41050</v>
      </c>
      <c r="D53192" s="4" t="s">
        <v>12</v>
      </c>
    </row>
    <row r="53193" spans="1:4" ht="14.15" customHeight="1" x14ac:dyDescent="0.35">
      <c r="A53193" s="5" t="s">
        <v>40863</v>
      </c>
      <c r="B53193" s="5" t="s">
        <v>41031</v>
      </c>
      <c r="C53193" s="7" t="s">
        <v>534</v>
      </c>
      <c r="D53193" s="4" t="s">
        <v>7</v>
      </c>
    </row>
    <row r="53194" spans="1:4" ht="14.15" customHeight="1" x14ac:dyDescent="0.35">
      <c r="A53194" s="5" t="s">
        <v>40863</v>
      </c>
      <c r="B53194" s="5" t="s">
        <v>41031</v>
      </c>
      <c r="C53194" s="7" t="s">
        <v>41051</v>
      </c>
      <c r="D53194" s="4" t="s">
        <v>12</v>
      </c>
    </row>
    <row r="53195" spans="1:4" ht="14.15" customHeight="1" x14ac:dyDescent="0.35">
      <c r="A53195" s="5" t="s">
        <v>40863</v>
      </c>
      <c r="B53195" s="5" t="s">
        <v>41031</v>
      </c>
      <c r="C53195" s="7" t="s">
        <v>212</v>
      </c>
      <c r="D53195" s="4" t="s">
        <v>12</v>
      </c>
    </row>
    <row r="53196" spans="1:4" ht="14.15" customHeight="1" x14ac:dyDescent="0.35">
      <c r="A53196" s="5" t="s">
        <v>40863</v>
      </c>
      <c r="B53196" s="5" t="s">
        <v>41031</v>
      </c>
      <c r="C53196" s="7" t="s">
        <v>685</v>
      </c>
      <c r="D53196" s="4" t="s">
        <v>12</v>
      </c>
    </row>
    <row r="53197" spans="1:4" ht="14.15" customHeight="1" x14ac:dyDescent="0.35">
      <c r="A53197" s="5" t="s">
        <v>40863</v>
      </c>
      <c r="B53197" s="5" t="s">
        <v>41031</v>
      </c>
      <c r="C53197" s="7" t="s">
        <v>214</v>
      </c>
      <c r="D53197" s="4" t="s">
        <v>12</v>
      </c>
    </row>
    <row r="53198" spans="1:4" ht="14.15" customHeight="1" x14ac:dyDescent="0.35">
      <c r="A53198" s="5" t="s">
        <v>40863</v>
      </c>
      <c r="B53198" s="5" t="s">
        <v>41031</v>
      </c>
      <c r="C53198" s="7" t="s">
        <v>41052</v>
      </c>
      <c r="D53198" s="4" t="s">
        <v>12</v>
      </c>
    </row>
    <row r="53199" spans="1:4" ht="14.15" customHeight="1" x14ac:dyDescent="0.35">
      <c r="A53199" s="5" t="s">
        <v>40863</v>
      </c>
      <c r="B53199" s="5" t="s">
        <v>41031</v>
      </c>
      <c r="C53199" s="7" t="s">
        <v>20174</v>
      </c>
      <c r="D53199" s="4" t="s">
        <v>12</v>
      </c>
    </row>
    <row r="53200" spans="1:4" ht="14.15" customHeight="1" x14ac:dyDescent="0.35">
      <c r="A53200" s="5" t="s">
        <v>40863</v>
      </c>
      <c r="B53200" s="5" t="s">
        <v>41031</v>
      </c>
      <c r="C53200" s="7" t="s">
        <v>5927</v>
      </c>
      <c r="D53200" s="4" t="s">
        <v>12</v>
      </c>
    </row>
    <row r="53201" spans="1:4" ht="14.15" customHeight="1" x14ac:dyDescent="0.35">
      <c r="A53201" s="5" t="s">
        <v>40863</v>
      </c>
      <c r="B53201" s="5" t="s">
        <v>41031</v>
      </c>
      <c r="C53201" s="7" t="s">
        <v>6335</v>
      </c>
      <c r="D53201" s="4" t="s">
        <v>12</v>
      </c>
    </row>
    <row r="53202" spans="1:4" ht="14.15" customHeight="1" x14ac:dyDescent="0.35">
      <c r="A53202" s="5" t="s">
        <v>40863</v>
      </c>
      <c r="B53202" s="5" t="s">
        <v>41031</v>
      </c>
      <c r="C53202" s="7" t="s">
        <v>41053</v>
      </c>
      <c r="D53202" s="4" t="s">
        <v>12</v>
      </c>
    </row>
    <row r="53203" spans="1:4" ht="14.15" customHeight="1" x14ac:dyDescent="0.35">
      <c r="A53203" s="5" t="s">
        <v>40863</v>
      </c>
      <c r="B53203" s="5" t="s">
        <v>41031</v>
      </c>
      <c r="C53203" s="7" t="s">
        <v>41054</v>
      </c>
      <c r="D53203" s="4" t="s">
        <v>12</v>
      </c>
    </row>
    <row r="53204" spans="1:4" ht="14.15" customHeight="1" x14ac:dyDescent="0.35">
      <c r="A53204" s="5" t="s">
        <v>40863</v>
      </c>
      <c r="B53204" s="5" t="s">
        <v>41031</v>
      </c>
      <c r="C53204" s="7" t="s">
        <v>5468</v>
      </c>
      <c r="D53204" s="4" t="s">
        <v>7</v>
      </c>
    </row>
    <row r="53205" spans="1:4" ht="14.15" customHeight="1" x14ac:dyDescent="0.35">
      <c r="A53205" s="5" t="s">
        <v>40863</v>
      </c>
      <c r="B53205" s="5" t="s">
        <v>41031</v>
      </c>
      <c r="C53205" s="7" t="s">
        <v>41055</v>
      </c>
      <c r="D53205" s="4" t="s">
        <v>12</v>
      </c>
    </row>
    <row r="53206" spans="1:4" ht="14.15" customHeight="1" x14ac:dyDescent="0.35">
      <c r="A53206" s="5" t="s">
        <v>40863</v>
      </c>
      <c r="B53206" s="5" t="s">
        <v>41031</v>
      </c>
      <c r="C53206" s="7" t="s">
        <v>6253</v>
      </c>
      <c r="D53206" s="4" t="s">
        <v>12</v>
      </c>
    </row>
    <row r="53207" spans="1:4" ht="14.15" customHeight="1" x14ac:dyDescent="0.35">
      <c r="A53207" s="5" t="s">
        <v>40863</v>
      </c>
      <c r="B53207" s="5" t="s">
        <v>41031</v>
      </c>
      <c r="C53207" s="7" t="s">
        <v>41056</v>
      </c>
      <c r="D53207" s="4" t="s">
        <v>12</v>
      </c>
    </row>
    <row r="53208" spans="1:4" ht="14.15" customHeight="1" x14ac:dyDescent="0.35">
      <c r="A53208" s="5" t="s">
        <v>40863</v>
      </c>
      <c r="B53208" s="5" t="s">
        <v>41031</v>
      </c>
      <c r="C53208" s="7" t="s">
        <v>41057</v>
      </c>
      <c r="D53208" s="4" t="s">
        <v>12</v>
      </c>
    </row>
    <row r="53209" spans="1:4" ht="14.15" customHeight="1" x14ac:dyDescent="0.35">
      <c r="A53209" s="5" t="s">
        <v>40863</v>
      </c>
      <c r="B53209" s="5" t="s">
        <v>41031</v>
      </c>
      <c r="C53209" s="7" t="s">
        <v>41058</v>
      </c>
      <c r="D53209" s="4" t="s">
        <v>12</v>
      </c>
    </row>
    <row r="53210" spans="1:4" ht="14.15" customHeight="1" x14ac:dyDescent="0.35">
      <c r="A53210" s="5" t="s">
        <v>40863</v>
      </c>
      <c r="B53210" s="5" t="s">
        <v>41031</v>
      </c>
      <c r="C53210" s="7" t="s">
        <v>41059</v>
      </c>
      <c r="D53210" s="4" t="s">
        <v>12</v>
      </c>
    </row>
    <row r="53211" spans="1:4" ht="14.15" customHeight="1" x14ac:dyDescent="0.35">
      <c r="A53211" s="5" t="s">
        <v>40863</v>
      </c>
      <c r="B53211" s="5" t="s">
        <v>41031</v>
      </c>
      <c r="C53211" s="7" t="s">
        <v>41060</v>
      </c>
      <c r="D53211" s="4" t="s">
        <v>7</v>
      </c>
    </row>
    <row r="53212" spans="1:4" ht="14.15" customHeight="1" x14ac:dyDescent="0.35">
      <c r="A53212" s="5" t="s">
        <v>40863</v>
      </c>
      <c r="B53212" s="5" t="s">
        <v>41023</v>
      </c>
      <c r="C53212" s="7" t="s">
        <v>5284</v>
      </c>
      <c r="D53212" s="4" t="s">
        <v>7</v>
      </c>
    </row>
    <row r="53213" spans="1:4" ht="14.15" customHeight="1" x14ac:dyDescent="0.35">
      <c r="A53213" s="5" t="s">
        <v>40863</v>
      </c>
      <c r="B53213" s="5" t="s">
        <v>41023</v>
      </c>
      <c r="C53213" s="7" t="s">
        <v>29931</v>
      </c>
      <c r="D53213" s="4" t="s">
        <v>7</v>
      </c>
    </row>
    <row r="53214" spans="1:4" ht="14.15" customHeight="1" x14ac:dyDescent="0.35">
      <c r="A53214" s="5" t="s">
        <v>40863</v>
      </c>
      <c r="B53214" s="5" t="s">
        <v>41023</v>
      </c>
      <c r="C53214" s="7" t="s">
        <v>697</v>
      </c>
      <c r="D53214" s="4" t="s">
        <v>7</v>
      </c>
    </row>
    <row r="53215" spans="1:4" ht="14.15" customHeight="1" x14ac:dyDescent="0.35">
      <c r="A53215" s="5" t="s">
        <v>40863</v>
      </c>
      <c r="B53215" s="5" t="s">
        <v>41023</v>
      </c>
      <c r="C53215" s="7" t="s">
        <v>555</v>
      </c>
      <c r="D53215" s="4" t="s">
        <v>7</v>
      </c>
    </row>
    <row r="53216" spans="1:4" ht="14.15" customHeight="1" x14ac:dyDescent="0.35">
      <c r="A53216" s="5" t="s">
        <v>40863</v>
      </c>
      <c r="B53216" s="5" t="s">
        <v>41023</v>
      </c>
      <c r="C53216" s="7" t="s">
        <v>5611</v>
      </c>
      <c r="D53216" s="4" t="s">
        <v>7</v>
      </c>
    </row>
    <row r="53217" spans="1:4" ht="14.15" customHeight="1" x14ac:dyDescent="0.35">
      <c r="A53217" s="5" t="s">
        <v>40863</v>
      </c>
      <c r="B53217" s="5" t="s">
        <v>41023</v>
      </c>
      <c r="C53217" s="7" t="s">
        <v>63</v>
      </c>
      <c r="D53217" s="4" t="s">
        <v>7</v>
      </c>
    </row>
    <row r="53218" spans="1:4" ht="14.15" customHeight="1" x14ac:dyDescent="0.35">
      <c r="A53218" s="5" t="s">
        <v>40863</v>
      </c>
      <c r="B53218" s="5" t="s">
        <v>41023</v>
      </c>
      <c r="C53218" s="7" t="s">
        <v>508</v>
      </c>
      <c r="D53218" s="4" t="s">
        <v>7</v>
      </c>
    </row>
    <row r="53219" spans="1:4" ht="14.15" customHeight="1" x14ac:dyDescent="0.35">
      <c r="A53219" s="5" t="s">
        <v>40863</v>
      </c>
      <c r="B53219" s="5" t="s">
        <v>41023</v>
      </c>
      <c r="C53219" s="7" t="s">
        <v>41024</v>
      </c>
      <c r="D53219" s="4" t="s">
        <v>7</v>
      </c>
    </row>
    <row r="53220" spans="1:4" ht="14.15" customHeight="1" x14ac:dyDescent="0.35">
      <c r="A53220" s="5" t="s">
        <v>40863</v>
      </c>
      <c r="B53220" s="5" t="s">
        <v>41023</v>
      </c>
      <c r="C53220" s="7" t="s">
        <v>16929</v>
      </c>
      <c r="D53220" s="4" t="s">
        <v>7</v>
      </c>
    </row>
    <row r="53221" spans="1:4" ht="14.15" customHeight="1" x14ac:dyDescent="0.35">
      <c r="A53221" s="5" t="s">
        <v>40863</v>
      </c>
      <c r="B53221" s="5" t="s">
        <v>41023</v>
      </c>
      <c r="C53221" s="7" t="s">
        <v>5239</v>
      </c>
      <c r="D53221" s="4" t="s">
        <v>7</v>
      </c>
    </row>
    <row r="53222" spans="1:4" ht="14.15" customHeight="1" x14ac:dyDescent="0.35">
      <c r="A53222" s="5" t="s">
        <v>40863</v>
      </c>
      <c r="B53222" s="5" t="s">
        <v>41023</v>
      </c>
      <c r="C53222" s="7" t="s">
        <v>41025</v>
      </c>
      <c r="D53222" s="4" t="s">
        <v>7</v>
      </c>
    </row>
    <row r="53223" spans="1:4" ht="14.15" customHeight="1" x14ac:dyDescent="0.35">
      <c r="A53223" s="5" t="s">
        <v>40863</v>
      </c>
      <c r="B53223" s="5" t="s">
        <v>41023</v>
      </c>
      <c r="C53223" s="7" t="s">
        <v>41026</v>
      </c>
      <c r="D53223" s="4" t="s">
        <v>7</v>
      </c>
    </row>
    <row r="53224" spans="1:4" ht="14.15" customHeight="1" x14ac:dyDescent="0.35">
      <c r="A53224" s="5" t="s">
        <v>40863</v>
      </c>
      <c r="B53224" s="5" t="s">
        <v>41023</v>
      </c>
      <c r="C53224" s="7" t="s">
        <v>5335</v>
      </c>
      <c r="D53224" s="4" t="s">
        <v>7</v>
      </c>
    </row>
    <row r="53225" spans="1:4" ht="14.15" customHeight="1" x14ac:dyDescent="0.35">
      <c r="A53225" s="5" t="s">
        <v>40863</v>
      </c>
      <c r="B53225" s="5" t="s">
        <v>41023</v>
      </c>
      <c r="C53225" s="7" t="s">
        <v>5127</v>
      </c>
      <c r="D53225" s="4" t="s">
        <v>7</v>
      </c>
    </row>
    <row r="53226" spans="1:4" ht="14.15" customHeight="1" x14ac:dyDescent="0.35">
      <c r="A53226" s="5" t="s">
        <v>40863</v>
      </c>
      <c r="B53226" s="5" t="s">
        <v>41023</v>
      </c>
      <c r="C53226" s="7" t="s">
        <v>5439</v>
      </c>
      <c r="D53226" s="4" t="s">
        <v>12</v>
      </c>
    </row>
    <row r="53227" spans="1:4" ht="14.15" customHeight="1" x14ac:dyDescent="0.35">
      <c r="A53227" s="5" t="s">
        <v>40863</v>
      </c>
      <c r="B53227" s="5" t="s">
        <v>41023</v>
      </c>
      <c r="C53227" s="7" t="s">
        <v>576</v>
      </c>
      <c r="D53227" s="4" t="s">
        <v>7</v>
      </c>
    </row>
    <row r="53228" spans="1:4" ht="14.15" customHeight="1" x14ac:dyDescent="0.35">
      <c r="A53228" s="5" t="s">
        <v>40863</v>
      </c>
      <c r="B53228" s="5" t="s">
        <v>41023</v>
      </c>
      <c r="C53228" s="7" t="s">
        <v>5378</v>
      </c>
      <c r="D53228" s="4" t="s">
        <v>7</v>
      </c>
    </row>
    <row r="53229" spans="1:4" ht="14.15" customHeight="1" x14ac:dyDescent="0.35">
      <c r="A53229" s="5" t="s">
        <v>40863</v>
      </c>
      <c r="B53229" s="5" t="s">
        <v>41023</v>
      </c>
      <c r="C53229" s="7" t="s">
        <v>24157</v>
      </c>
      <c r="D53229" s="4" t="s">
        <v>7</v>
      </c>
    </row>
    <row r="53230" spans="1:4" ht="14.15" customHeight="1" x14ac:dyDescent="0.35">
      <c r="A53230" s="5" t="s">
        <v>40863</v>
      </c>
      <c r="B53230" s="5" t="s">
        <v>41023</v>
      </c>
      <c r="C53230" s="7" t="s">
        <v>41027</v>
      </c>
      <c r="D53230" s="4" t="s">
        <v>7</v>
      </c>
    </row>
    <row r="53231" spans="1:4" ht="14.15" customHeight="1" x14ac:dyDescent="0.35">
      <c r="A53231" s="5" t="s">
        <v>40863</v>
      </c>
      <c r="B53231" s="5" t="s">
        <v>41023</v>
      </c>
      <c r="C53231" s="7" t="s">
        <v>337</v>
      </c>
      <c r="D53231" s="4" t="s">
        <v>7</v>
      </c>
    </row>
    <row r="53232" spans="1:4" ht="14.15" customHeight="1" x14ac:dyDescent="0.35">
      <c r="A53232" s="5" t="s">
        <v>40863</v>
      </c>
      <c r="B53232" s="5" t="s">
        <v>41023</v>
      </c>
      <c r="C53232" s="7" t="s">
        <v>41028</v>
      </c>
      <c r="D53232" s="4" t="s">
        <v>12</v>
      </c>
    </row>
    <row r="53233" spans="1:4" ht="14.15" customHeight="1" x14ac:dyDescent="0.35">
      <c r="A53233" s="5" t="s">
        <v>40863</v>
      </c>
      <c r="B53233" s="5" t="s">
        <v>41023</v>
      </c>
      <c r="C53233" s="7" t="s">
        <v>5064</v>
      </c>
      <c r="D53233" s="4" t="s">
        <v>12</v>
      </c>
    </row>
    <row r="53234" spans="1:4" ht="14.15" customHeight="1" x14ac:dyDescent="0.35">
      <c r="A53234" s="5" t="s">
        <v>40863</v>
      </c>
      <c r="B53234" s="5" t="s">
        <v>41023</v>
      </c>
      <c r="C53234" s="7" t="s">
        <v>41029</v>
      </c>
      <c r="D53234" s="4" t="s">
        <v>7</v>
      </c>
    </row>
    <row r="53235" spans="1:4" ht="14.15" customHeight="1" x14ac:dyDescent="0.35">
      <c r="A53235" s="5" t="s">
        <v>40863</v>
      </c>
      <c r="B53235" s="5" t="s">
        <v>41023</v>
      </c>
      <c r="C53235" s="7" t="s">
        <v>38094</v>
      </c>
      <c r="D53235" s="4" t="s">
        <v>7</v>
      </c>
    </row>
    <row r="53236" spans="1:4" ht="14.15" customHeight="1" x14ac:dyDescent="0.35">
      <c r="A53236" s="5" t="s">
        <v>40863</v>
      </c>
      <c r="B53236" s="5" t="s">
        <v>41023</v>
      </c>
      <c r="C53236" s="7" t="s">
        <v>20387</v>
      </c>
      <c r="D53236" s="4" t="s">
        <v>7</v>
      </c>
    </row>
    <row r="53237" spans="1:4" ht="14.15" customHeight="1" x14ac:dyDescent="0.35">
      <c r="A53237" s="5" t="s">
        <v>40863</v>
      </c>
      <c r="B53237" s="5" t="s">
        <v>41023</v>
      </c>
      <c r="C53237" s="7" t="s">
        <v>41030</v>
      </c>
      <c r="D53237" s="4" t="s">
        <v>7</v>
      </c>
    </row>
    <row r="53238" spans="1:4" ht="14.15" customHeight="1" x14ac:dyDescent="0.35">
      <c r="A53238" s="5" t="s">
        <v>40863</v>
      </c>
      <c r="B53238" s="5" t="s">
        <v>41023</v>
      </c>
      <c r="C53238" s="7" t="s">
        <v>631</v>
      </c>
      <c r="D53238" s="4" t="s">
        <v>7</v>
      </c>
    </row>
    <row r="53239" spans="1:4" ht="14.15" customHeight="1" x14ac:dyDescent="0.35">
      <c r="A53239" s="5" t="s">
        <v>40863</v>
      </c>
      <c r="B53239" s="5" t="s">
        <v>40975</v>
      </c>
      <c r="C53239" s="7" t="s">
        <v>40976</v>
      </c>
      <c r="D53239" s="4" t="s">
        <v>12</v>
      </c>
    </row>
    <row r="53240" spans="1:4" ht="14.15" customHeight="1" x14ac:dyDescent="0.35">
      <c r="A53240" s="5" t="s">
        <v>40863</v>
      </c>
      <c r="B53240" s="5" t="s">
        <v>40975</v>
      </c>
      <c r="C53240" s="7" t="s">
        <v>40977</v>
      </c>
      <c r="D53240" s="4" t="s">
        <v>7</v>
      </c>
    </row>
    <row r="53241" spans="1:4" ht="14.15" customHeight="1" x14ac:dyDescent="0.35">
      <c r="A53241" s="5" t="s">
        <v>40863</v>
      </c>
      <c r="B53241" s="5" t="s">
        <v>40975</v>
      </c>
      <c r="C53241" s="7" t="s">
        <v>9038</v>
      </c>
      <c r="D53241" s="4" t="s">
        <v>12</v>
      </c>
    </row>
    <row r="53242" spans="1:4" ht="14.15" customHeight="1" x14ac:dyDescent="0.35">
      <c r="A53242" s="5" t="s">
        <v>40863</v>
      </c>
      <c r="B53242" s="5" t="s">
        <v>40975</v>
      </c>
      <c r="C53242" s="7" t="s">
        <v>252</v>
      </c>
      <c r="D53242" s="4" t="s">
        <v>12</v>
      </c>
    </row>
    <row r="53243" spans="1:4" ht="14.15" customHeight="1" x14ac:dyDescent="0.35">
      <c r="A53243" s="5" t="s">
        <v>40863</v>
      </c>
      <c r="B53243" s="5" t="s">
        <v>40975</v>
      </c>
      <c r="C53243" s="7" t="s">
        <v>40978</v>
      </c>
      <c r="D53243" s="4" t="s">
        <v>12</v>
      </c>
    </row>
    <row r="53244" spans="1:4" ht="14.15" customHeight="1" x14ac:dyDescent="0.35">
      <c r="A53244" s="5" t="s">
        <v>40863</v>
      </c>
      <c r="B53244" s="5" t="s">
        <v>40975</v>
      </c>
      <c r="C53244" s="7" t="s">
        <v>19751</v>
      </c>
      <c r="D53244" s="4" t="s">
        <v>7</v>
      </c>
    </row>
    <row r="53245" spans="1:4" ht="14.15" customHeight="1" x14ac:dyDescent="0.35">
      <c r="A53245" s="5" t="s">
        <v>40863</v>
      </c>
      <c r="B53245" s="5" t="s">
        <v>40975</v>
      </c>
      <c r="C53245" s="7" t="s">
        <v>6547</v>
      </c>
      <c r="D53245" s="4" t="s">
        <v>12</v>
      </c>
    </row>
    <row r="53246" spans="1:4" ht="14.15" customHeight="1" x14ac:dyDescent="0.35">
      <c r="A53246" s="5" t="s">
        <v>40863</v>
      </c>
      <c r="B53246" s="5" t="s">
        <v>40975</v>
      </c>
      <c r="C53246" s="7" t="s">
        <v>8764</v>
      </c>
      <c r="D53246" s="4" t="s">
        <v>12</v>
      </c>
    </row>
    <row r="53247" spans="1:4" ht="14.15" customHeight="1" x14ac:dyDescent="0.35">
      <c r="A53247" s="5" t="s">
        <v>40863</v>
      </c>
      <c r="B53247" s="5" t="s">
        <v>40975</v>
      </c>
      <c r="C53247" s="7" t="s">
        <v>40979</v>
      </c>
      <c r="D53247" s="4" t="s">
        <v>12</v>
      </c>
    </row>
    <row r="53248" spans="1:4" ht="14.15" customHeight="1" x14ac:dyDescent="0.35">
      <c r="A53248" s="5" t="s">
        <v>40863</v>
      </c>
      <c r="B53248" s="5" t="s">
        <v>40975</v>
      </c>
      <c r="C53248" s="7" t="s">
        <v>5608</v>
      </c>
      <c r="D53248" s="4" t="s">
        <v>12</v>
      </c>
    </row>
    <row r="53249" spans="1:4" ht="14.15" customHeight="1" x14ac:dyDescent="0.35">
      <c r="A53249" s="5" t="s">
        <v>40863</v>
      </c>
      <c r="B53249" s="5" t="s">
        <v>40975</v>
      </c>
      <c r="C53249" s="7" t="s">
        <v>4714</v>
      </c>
      <c r="D53249" s="4" t="s">
        <v>7</v>
      </c>
    </row>
    <row r="53250" spans="1:4" ht="14.15" customHeight="1" x14ac:dyDescent="0.35">
      <c r="A53250" s="5" t="s">
        <v>40863</v>
      </c>
      <c r="B53250" s="5" t="s">
        <v>40975</v>
      </c>
      <c r="C53250" s="7" t="s">
        <v>40980</v>
      </c>
      <c r="D53250" s="4" t="s">
        <v>12</v>
      </c>
    </row>
    <row r="53251" spans="1:4" ht="14.15" customHeight="1" x14ac:dyDescent="0.35">
      <c r="A53251" s="5" t="s">
        <v>40863</v>
      </c>
      <c r="B53251" s="5" t="s">
        <v>40975</v>
      </c>
      <c r="C53251" s="7" t="s">
        <v>40981</v>
      </c>
      <c r="D53251" s="4" t="s">
        <v>12</v>
      </c>
    </row>
    <row r="53252" spans="1:4" ht="14.15" customHeight="1" x14ac:dyDescent="0.35">
      <c r="A53252" s="5" t="s">
        <v>40863</v>
      </c>
      <c r="B53252" s="5" t="s">
        <v>40975</v>
      </c>
      <c r="C53252" s="7" t="s">
        <v>19267</v>
      </c>
      <c r="D53252" s="4" t="s">
        <v>7</v>
      </c>
    </row>
    <row r="53253" spans="1:4" ht="14.15" customHeight="1" x14ac:dyDescent="0.35">
      <c r="A53253" s="5" t="s">
        <v>40863</v>
      </c>
      <c r="B53253" s="5" t="s">
        <v>40975</v>
      </c>
      <c r="C53253" s="7" t="s">
        <v>317</v>
      </c>
      <c r="D53253" s="4" t="s">
        <v>12</v>
      </c>
    </row>
    <row r="53254" spans="1:4" ht="14.15" customHeight="1" x14ac:dyDescent="0.35">
      <c r="A53254" s="5" t="s">
        <v>40863</v>
      </c>
      <c r="B53254" s="5" t="s">
        <v>40975</v>
      </c>
      <c r="C53254" s="7" t="s">
        <v>40982</v>
      </c>
      <c r="D53254" s="4" t="s">
        <v>12</v>
      </c>
    </row>
    <row r="53255" spans="1:4" ht="14.15" customHeight="1" x14ac:dyDescent="0.35">
      <c r="A53255" s="5" t="s">
        <v>40863</v>
      </c>
      <c r="B53255" s="5" t="s">
        <v>40975</v>
      </c>
      <c r="C53255" s="7" t="s">
        <v>5410</v>
      </c>
      <c r="D53255" s="4" t="s">
        <v>12</v>
      </c>
    </row>
    <row r="53256" spans="1:4" ht="14.15" customHeight="1" x14ac:dyDescent="0.35">
      <c r="A53256" s="5" t="s">
        <v>40863</v>
      </c>
      <c r="B53256" s="5" t="s">
        <v>40975</v>
      </c>
      <c r="C53256" s="7" t="s">
        <v>5411</v>
      </c>
      <c r="D53256" s="4" t="s">
        <v>12</v>
      </c>
    </row>
    <row r="53257" spans="1:4" ht="14.15" customHeight="1" x14ac:dyDescent="0.35">
      <c r="A53257" s="5" t="s">
        <v>40863</v>
      </c>
      <c r="B53257" s="5" t="s">
        <v>40975</v>
      </c>
      <c r="C53257" s="7" t="s">
        <v>40983</v>
      </c>
      <c r="D53257" s="4" t="s">
        <v>7</v>
      </c>
    </row>
    <row r="53258" spans="1:4" ht="14.15" customHeight="1" x14ac:dyDescent="0.35">
      <c r="A53258" s="5" t="s">
        <v>40863</v>
      </c>
      <c r="B53258" s="5" t="s">
        <v>40975</v>
      </c>
      <c r="C53258" s="7" t="s">
        <v>20207</v>
      </c>
      <c r="D53258" s="4" t="s">
        <v>12</v>
      </c>
    </row>
    <row r="53259" spans="1:4" ht="14.15" customHeight="1" x14ac:dyDescent="0.35">
      <c r="A53259" s="5" t="s">
        <v>40863</v>
      </c>
      <c r="B53259" s="5" t="s">
        <v>40975</v>
      </c>
      <c r="C53259" s="7" t="s">
        <v>5495</v>
      </c>
      <c r="D53259" s="4" t="s">
        <v>7</v>
      </c>
    </row>
    <row r="53260" spans="1:4" ht="14.15" customHeight="1" x14ac:dyDescent="0.35">
      <c r="A53260" s="5" t="s">
        <v>40863</v>
      </c>
      <c r="B53260" s="5" t="s">
        <v>40975</v>
      </c>
      <c r="C53260" s="7" t="s">
        <v>9736</v>
      </c>
      <c r="D53260" s="4" t="s">
        <v>12</v>
      </c>
    </row>
    <row r="53261" spans="1:4" ht="14.15" customHeight="1" x14ac:dyDescent="0.35">
      <c r="A53261" s="5" t="s">
        <v>40863</v>
      </c>
      <c r="B53261" s="5" t="s">
        <v>40975</v>
      </c>
      <c r="C53261" s="7" t="s">
        <v>9262</v>
      </c>
      <c r="D53261" s="4" t="s">
        <v>12</v>
      </c>
    </row>
    <row r="53262" spans="1:4" ht="14.15" customHeight="1" x14ac:dyDescent="0.35">
      <c r="A53262" s="5" t="s">
        <v>40863</v>
      </c>
      <c r="B53262" s="5" t="s">
        <v>40975</v>
      </c>
      <c r="C53262" s="7" t="s">
        <v>40984</v>
      </c>
      <c r="D53262" s="4" t="s">
        <v>7</v>
      </c>
    </row>
    <row r="53263" spans="1:4" ht="14.15" customHeight="1" x14ac:dyDescent="0.35">
      <c r="A53263" s="5" t="s">
        <v>40863</v>
      </c>
      <c r="B53263" s="5" t="s">
        <v>40975</v>
      </c>
      <c r="C53263" s="7" t="s">
        <v>63</v>
      </c>
      <c r="D53263" s="4" t="s">
        <v>7</v>
      </c>
    </row>
    <row r="53264" spans="1:4" ht="14.15" customHeight="1" x14ac:dyDescent="0.35">
      <c r="A53264" s="5" t="s">
        <v>40863</v>
      </c>
      <c r="B53264" s="5" t="s">
        <v>40975</v>
      </c>
      <c r="C53264" s="7" t="s">
        <v>40985</v>
      </c>
      <c r="D53264" s="4" t="s">
        <v>12</v>
      </c>
    </row>
    <row r="53265" spans="1:4" ht="14.15" customHeight="1" x14ac:dyDescent="0.35">
      <c r="A53265" s="5" t="s">
        <v>40863</v>
      </c>
      <c r="B53265" s="5" t="s">
        <v>40975</v>
      </c>
      <c r="C53265" s="7" t="s">
        <v>8910</v>
      </c>
      <c r="D53265" s="4" t="s">
        <v>12</v>
      </c>
    </row>
    <row r="53266" spans="1:4" ht="14.15" customHeight="1" x14ac:dyDescent="0.35">
      <c r="A53266" s="5" t="s">
        <v>40863</v>
      </c>
      <c r="B53266" s="5" t="s">
        <v>40975</v>
      </c>
      <c r="C53266" s="7" t="s">
        <v>4890</v>
      </c>
      <c r="D53266" s="4" t="s">
        <v>12</v>
      </c>
    </row>
    <row r="53267" spans="1:4" ht="14.15" customHeight="1" x14ac:dyDescent="0.35">
      <c r="A53267" s="5" t="s">
        <v>40863</v>
      </c>
      <c r="B53267" s="5" t="s">
        <v>40975</v>
      </c>
      <c r="C53267" s="7" t="s">
        <v>40986</v>
      </c>
      <c r="D53267" s="4" t="s">
        <v>12</v>
      </c>
    </row>
    <row r="53268" spans="1:4" ht="14.15" customHeight="1" x14ac:dyDescent="0.35">
      <c r="A53268" s="5" t="s">
        <v>40863</v>
      </c>
      <c r="B53268" s="5" t="s">
        <v>40975</v>
      </c>
      <c r="C53268" s="7" t="s">
        <v>506</v>
      </c>
      <c r="D53268" s="4" t="s">
        <v>12</v>
      </c>
    </row>
    <row r="53269" spans="1:4" ht="14.15" customHeight="1" x14ac:dyDescent="0.35">
      <c r="A53269" s="5" t="s">
        <v>40863</v>
      </c>
      <c r="B53269" s="5" t="s">
        <v>40975</v>
      </c>
      <c r="C53269" s="7" t="s">
        <v>40006</v>
      </c>
      <c r="D53269" s="4" t="s">
        <v>12</v>
      </c>
    </row>
    <row r="53270" spans="1:4" ht="14.15" customHeight="1" x14ac:dyDescent="0.35">
      <c r="A53270" s="5" t="s">
        <v>40863</v>
      </c>
      <c r="B53270" s="5" t="s">
        <v>40975</v>
      </c>
      <c r="C53270" s="7" t="s">
        <v>40987</v>
      </c>
      <c r="D53270" s="4" t="s">
        <v>12</v>
      </c>
    </row>
    <row r="53271" spans="1:4" ht="14.15" customHeight="1" x14ac:dyDescent="0.35">
      <c r="A53271" s="5" t="s">
        <v>40863</v>
      </c>
      <c r="B53271" s="5" t="s">
        <v>40975</v>
      </c>
      <c r="C53271" s="7" t="s">
        <v>5328</v>
      </c>
      <c r="D53271" s="4" t="s">
        <v>12</v>
      </c>
    </row>
    <row r="53272" spans="1:4" ht="14.15" customHeight="1" x14ac:dyDescent="0.35">
      <c r="A53272" s="5" t="s">
        <v>40863</v>
      </c>
      <c r="B53272" s="5" t="s">
        <v>40975</v>
      </c>
      <c r="C53272" s="7" t="s">
        <v>509</v>
      </c>
      <c r="D53272" s="4" t="s">
        <v>12</v>
      </c>
    </row>
    <row r="53273" spans="1:4" ht="14.15" customHeight="1" x14ac:dyDescent="0.35">
      <c r="A53273" s="5" t="s">
        <v>40863</v>
      </c>
      <c r="B53273" s="5" t="s">
        <v>40975</v>
      </c>
      <c r="C53273" s="7" t="s">
        <v>3878</v>
      </c>
      <c r="D53273" s="4" t="s">
        <v>12</v>
      </c>
    </row>
    <row r="53274" spans="1:4" ht="14.15" customHeight="1" x14ac:dyDescent="0.35">
      <c r="A53274" s="5" t="s">
        <v>40863</v>
      </c>
      <c r="B53274" s="5" t="s">
        <v>40975</v>
      </c>
      <c r="C53274" s="7" t="s">
        <v>40988</v>
      </c>
      <c r="D53274" s="4" t="s">
        <v>12</v>
      </c>
    </row>
    <row r="53275" spans="1:4" ht="14.15" customHeight="1" x14ac:dyDescent="0.35">
      <c r="A53275" s="5" t="s">
        <v>40863</v>
      </c>
      <c r="B53275" s="5" t="s">
        <v>40975</v>
      </c>
      <c r="C53275" s="7" t="s">
        <v>40989</v>
      </c>
      <c r="D53275" s="4" t="s">
        <v>12</v>
      </c>
    </row>
    <row r="53276" spans="1:4" ht="14.15" customHeight="1" x14ac:dyDescent="0.35">
      <c r="A53276" s="5" t="s">
        <v>40863</v>
      </c>
      <c r="B53276" s="5" t="s">
        <v>40975</v>
      </c>
      <c r="C53276" s="7" t="s">
        <v>270</v>
      </c>
      <c r="D53276" s="4" t="s">
        <v>12</v>
      </c>
    </row>
    <row r="53277" spans="1:4" ht="14.15" customHeight="1" x14ac:dyDescent="0.35">
      <c r="A53277" s="5" t="s">
        <v>40863</v>
      </c>
      <c r="B53277" s="5" t="s">
        <v>40975</v>
      </c>
      <c r="C53277" s="7" t="s">
        <v>40990</v>
      </c>
      <c r="D53277" s="4" t="s">
        <v>12</v>
      </c>
    </row>
    <row r="53278" spans="1:4" ht="14.15" customHeight="1" x14ac:dyDescent="0.35">
      <c r="A53278" s="5" t="s">
        <v>40863</v>
      </c>
      <c r="B53278" s="5" t="s">
        <v>40975</v>
      </c>
      <c r="C53278" s="7" t="s">
        <v>5560</v>
      </c>
      <c r="D53278" s="4" t="s">
        <v>12</v>
      </c>
    </row>
    <row r="53279" spans="1:4" ht="14.15" customHeight="1" x14ac:dyDescent="0.35">
      <c r="A53279" s="5" t="s">
        <v>40863</v>
      </c>
      <c r="B53279" s="5" t="s">
        <v>40975</v>
      </c>
      <c r="C53279" s="7" t="s">
        <v>5823</v>
      </c>
      <c r="D53279" s="4" t="s">
        <v>12</v>
      </c>
    </row>
    <row r="53280" spans="1:4" ht="14.15" customHeight="1" x14ac:dyDescent="0.35">
      <c r="A53280" s="5" t="s">
        <v>40863</v>
      </c>
      <c r="B53280" s="5" t="s">
        <v>40975</v>
      </c>
      <c r="C53280" s="7" t="s">
        <v>3882</v>
      </c>
      <c r="D53280" s="4" t="s">
        <v>12</v>
      </c>
    </row>
    <row r="53281" spans="1:4" ht="14.15" customHeight="1" x14ac:dyDescent="0.35">
      <c r="A53281" s="5" t="s">
        <v>40863</v>
      </c>
      <c r="B53281" s="5" t="s">
        <v>40975</v>
      </c>
      <c r="C53281" s="7" t="s">
        <v>23059</v>
      </c>
      <c r="D53281" s="4" t="s">
        <v>12</v>
      </c>
    </row>
    <row r="53282" spans="1:4" ht="14.15" customHeight="1" x14ac:dyDescent="0.35">
      <c r="A53282" s="5" t="s">
        <v>40863</v>
      </c>
      <c r="B53282" s="5" t="s">
        <v>40975</v>
      </c>
      <c r="C53282" s="7" t="s">
        <v>39666</v>
      </c>
      <c r="D53282" s="4" t="s">
        <v>12</v>
      </c>
    </row>
    <row r="53283" spans="1:4" ht="14.15" customHeight="1" x14ac:dyDescent="0.35">
      <c r="A53283" s="5" t="s">
        <v>40863</v>
      </c>
      <c r="B53283" s="5" t="s">
        <v>40975</v>
      </c>
      <c r="C53283" s="7" t="s">
        <v>40991</v>
      </c>
      <c r="D53283" s="4" t="s">
        <v>7</v>
      </c>
    </row>
    <row r="53284" spans="1:4" ht="14.15" customHeight="1" x14ac:dyDescent="0.35">
      <c r="A53284" s="5" t="s">
        <v>40863</v>
      </c>
      <c r="B53284" s="5" t="s">
        <v>40975</v>
      </c>
      <c r="C53284" s="7" t="s">
        <v>9085</v>
      </c>
      <c r="D53284" s="4" t="s">
        <v>12</v>
      </c>
    </row>
    <row r="53285" spans="1:4" ht="14.15" customHeight="1" x14ac:dyDescent="0.35">
      <c r="A53285" s="5" t="s">
        <v>40863</v>
      </c>
      <c r="B53285" s="5" t="s">
        <v>40975</v>
      </c>
      <c r="C53285" s="7" t="s">
        <v>40992</v>
      </c>
      <c r="D53285" s="4" t="s">
        <v>7</v>
      </c>
    </row>
    <row r="53286" spans="1:4" ht="14.15" customHeight="1" x14ac:dyDescent="0.35">
      <c r="A53286" s="5" t="s">
        <v>40863</v>
      </c>
      <c r="B53286" s="5" t="s">
        <v>40975</v>
      </c>
      <c r="C53286" s="7" t="s">
        <v>40993</v>
      </c>
      <c r="D53286" s="4" t="s">
        <v>12</v>
      </c>
    </row>
    <row r="53287" spans="1:4" ht="14.15" customHeight="1" x14ac:dyDescent="0.35">
      <c r="A53287" s="5" t="s">
        <v>40863</v>
      </c>
      <c r="B53287" s="5" t="s">
        <v>40975</v>
      </c>
      <c r="C53287" s="7" t="s">
        <v>40994</v>
      </c>
      <c r="D53287" s="4" t="s">
        <v>12</v>
      </c>
    </row>
    <row r="53288" spans="1:4" ht="14.15" customHeight="1" x14ac:dyDescent="0.35">
      <c r="A53288" s="5" t="s">
        <v>40863</v>
      </c>
      <c r="B53288" s="5" t="s">
        <v>40975</v>
      </c>
      <c r="C53288" s="7" t="s">
        <v>40995</v>
      </c>
      <c r="D53288" s="4" t="s">
        <v>12</v>
      </c>
    </row>
    <row r="53289" spans="1:4" ht="14.15" customHeight="1" x14ac:dyDescent="0.35">
      <c r="A53289" s="5" t="s">
        <v>40863</v>
      </c>
      <c r="B53289" s="5" t="s">
        <v>40975</v>
      </c>
      <c r="C53289" s="7" t="s">
        <v>81</v>
      </c>
      <c r="D53289" s="4" t="s">
        <v>7</v>
      </c>
    </row>
    <row r="53290" spans="1:4" ht="14.15" customHeight="1" x14ac:dyDescent="0.35">
      <c r="A53290" s="5" t="s">
        <v>40863</v>
      </c>
      <c r="B53290" s="5" t="s">
        <v>40975</v>
      </c>
      <c r="C53290" s="7" t="s">
        <v>36397</v>
      </c>
      <c r="D53290" s="4" t="s">
        <v>12</v>
      </c>
    </row>
    <row r="53291" spans="1:4" ht="14.15" customHeight="1" x14ac:dyDescent="0.35">
      <c r="A53291" s="5" t="s">
        <v>40863</v>
      </c>
      <c r="B53291" s="5" t="s">
        <v>40975</v>
      </c>
      <c r="C53291" s="7" t="s">
        <v>40996</v>
      </c>
      <c r="D53291" s="4" t="s">
        <v>12</v>
      </c>
    </row>
    <row r="53292" spans="1:4" ht="14.15" customHeight="1" x14ac:dyDescent="0.35">
      <c r="A53292" s="5" t="s">
        <v>40863</v>
      </c>
      <c r="B53292" s="5" t="s">
        <v>40975</v>
      </c>
      <c r="C53292" s="7" t="s">
        <v>19146</v>
      </c>
      <c r="D53292" s="4" t="s">
        <v>12</v>
      </c>
    </row>
    <row r="53293" spans="1:4" ht="14.15" customHeight="1" x14ac:dyDescent="0.35">
      <c r="A53293" s="5" t="s">
        <v>40863</v>
      </c>
      <c r="B53293" s="5" t="s">
        <v>40975</v>
      </c>
      <c r="C53293" s="7" t="s">
        <v>40997</v>
      </c>
      <c r="D53293" s="4" t="s">
        <v>7</v>
      </c>
    </row>
    <row r="53294" spans="1:4" ht="14.15" customHeight="1" x14ac:dyDescent="0.35">
      <c r="A53294" s="5" t="s">
        <v>40863</v>
      </c>
      <c r="B53294" s="5" t="s">
        <v>40975</v>
      </c>
      <c r="C53294" s="7" t="s">
        <v>5439</v>
      </c>
      <c r="D53294" s="4" t="s">
        <v>12</v>
      </c>
    </row>
    <row r="53295" spans="1:4" ht="14.15" customHeight="1" x14ac:dyDescent="0.35">
      <c r="A53295" s="5" t="s">
        <v>40863</v>
      </c>
      <c r="B53295" s="5" t="s">
        <v>40975</v>
      </c>
      <c r="C53295" s="7" t="s">
        <v>575</v>
      </c>
      <c r="D53295" s="4" t="s">
        <v>12</v>
      </c>
    </row>
    <row r="53296" spans="1:4" ht="14.15" customHeight="1" x14ac:dyDescent="0.35">
      <c r="A53296" s="5" t="s">
        <v>40863</v>
      </c>
      <c r="B53296" s="5" t="s">
        <v>40975</v>
      </c>
      <c r="C53296" s="7" t="s">
        <v>40998</v>
      </c>
      <c r="D53296" s="4" t="s">
        <v>12</v>
      </c>
    </row>
    <row r="53297" spans="1:4" ht="14.15" customHeight="1" x14ac:dyDescent="0.35">
      <c r="A53297" s="5" t="s">
        <v>40863</v>
      </c>
      <c r="B53297" s="5" t="s">
        <v>40975</v>
      </c>
      <c r="C53297" s="7" t="s">
        <v>9231</v>
      </c>
      <c r="D53297" s="4" t="s">
        <v>12</v>
      </c>
    </row>
    <row r="53298" spans="1:4" ht="14.15" customHeight="1" x14ac:dyDescent="0.35">
      <c r="A53298" s="5" t="s">
        <v>40863</v>
      </c>
      <c r="B53298" s="5" t="s">
        <v>40975</v>
      </c>
      <c r="C53298" s="7" t="s">
        <v>16348</v>
      </c>
      <c r="D53298" s="4" t="s">
        <v>7</v>
      </c>
    </row>
    <row r="53299" spans="1:4" ht="14.15" customHeight="1" x14ac:dyDescent="0.35">
      <c r="A53299" s="5" t="s">
        <v>40863</v>
      </c>
      <c r="B53299" s="5" t="s">
        <v>40975</v>
      </c>
      <c r="C53299" s="7" t="s">
        <v>23564</v>
      </c>
      <c r="D53299" s="4" t="s">
        <v>7</v>
      </c>
    </row>
    <row r="53300" spans="1:4" ht="14.15" customHeight="1" x14ac:dyDescent="0.35">
      <c r="A53300" s="5" t="s">
        <v>40863</v>
      </c>
      <c r="B53300" s="5" t="s">
        <v>40975</v>
      </c>
      <c r="C53300" s="7" t="s">
        <v>6172</v>
      </c>
      <c r="D53300" s="4" t="s">
        <v>7</v>
      </c>
    </row>
    <row r="53301" spans="1:4" ht="14.15" customHeight="1" x14ac:dyDescent="0.35">
      <c r="A53301" s="5" t="s">
        <v>40863</v>
      </c>
      <c r="B53301" s="5" t="s">
        <v>40975</v>
      </c>
      <c r="C53301" s="7" t="s">
        <v>40999</v>
      </c>
      <c r="D53301" s="4" t="s">
        <v>7</v>
      </c>
    </row>
    <row r="53302" spans="1:4" ht="14.15" customHeight="1" x14ac:dyDescent="0.35">
      <c r="A53302" s="5" t="s">
        <v>40863</v>
      </c>
      <c r="B53302" s="5" t="s">
        <v>40975</v>
      </c>
      <c r="C53302" s="7" t="s">
        <v>41000</v>
      </c>
      <c r="D53302" s="4" t="s">
        <v>12</v>
      </c>
    </row>
    <row r="53303" spans="1:4" ht="14.15" customHeight="1" x14ac:dyDescent="0.35">
      <c r="A53303" s="5" t="s">
        <v>40863</v>
      </c>
      <c r="B53303" s="5" t="s">
        <v>40975</v>
      </c>
      <c r="C53303" s="7" t="s">
        <v>41001</v>
      </c>
      <c r="D53303" s="4" t="s">
        <v>12</v>
      </c>
    </row>
    <row r="53304" spans="1:4" ht="14.15" customHeight="1" x14ac:dyDescent="0.35">
      <c r="A53304" s="5" t="s">
        <v>40863</v>
      </c>
      <c r="B53304" s="5" t="s">
        <v>40975</v>
      </c>
      <c r="C53304" s="7" t="s">
        <v>4247</v>
      </c>
      <c r="D53304" s="4" t="s">
        <v>7</v>
      </c>
    </row>
    <row r="53305" spans="1:4" ht="14.15" customHeight="1" x14ac:dyDescent="0.35">
      <c r="A53305" s="5" t="s">
        <v>40863</v>
      </c>
      <c r="B53305" s="5" t="s">
        <v>40975</v>
      </c>
      <c r="C53305" s="7" t="s">
        <v>41002</v>
      </c>
      <c r="D53305" s="4" t="s">
        <v>7</v>
      </c>
    </row>
    <row r="53306" spans="1:4" ht="14.15" customHeight="1" x14ac:dyDescent="0.35">
      <c r="A53306" s="5" t="s">
        <v>40863</v>
      </c>
      <c r="B53306" s="5" t="s">
        <v>40975</v>
      </c>
      <c r="C53306" s="7" t="s">
        <v>9580</v>
      </c>
      <c r="D53306" s="4" t="s">
        <v>12</v>
      </c>
    </row>
    <row r="53307" spans="1:4" ht="14.15" customHeight="1" x14ac:dyDescent="0.35">
      <c r="A53307" s="5" t="s">
        <v>40863</v>
      </c>
      <c r="B53307" s="5" t="s">
        <v>40975</v>
      </c>
      <c r="C53307" s="7" t="s">
        <v>8719</v>
      </c>
      <c r="D53307" s="4" t="s">
        <v>12</v>
      </c>
    </row>
    <row r="53308" spans="1:4" ht="14.15" customHeight="1" x14ac:dyDescent="0.35">
      <c r="A53308" s="5" t="s">
        <v>40863</v>
      </c>
      <c r="B53308" s="5" t="s">
        <v>40975</v>
      </c>
      <c r="C53308" s="7" t="s">
        <v>41003</v>
      </c>
      <c r="D53308" s="4" t="s">
        <v>7</v>
      </c>
    </row>
    <row r="53309" spans="1:4" ht="14.15" customHeight="1" x14ac:dyDescent="0.35">
      <c r="A53309" s="5" t="s">
        <v>40863</v>
      </c>
      <c r="B53309" s="5" t="s">
        <v>40975</v>
      </c>
      <c r="C53309" s="7" t="s">
        <v>9006</v>
      </c>
      <c r="D53309" s="4" t="s">
        <v>12</v>
      </c>
    </row>
    <row r="53310" spans="1:4" ht="14.15" customHeight="1" x14ac:dyDescent="0.35">
      <c r="A53310" s="5" t="s">
        <v>40863</v>
      </c>
      <c r="B53310" s="5" t="s">
        <v>40975</v>
      </c>
      <c r="C53310" s="7" t="s">
        <v>41004</v>
      </c>
      <c r="D53310" s="4" t="s">
        <v>12</v>
      </c>
    </row>
    <row r="53311" spans="1:4" ht="14.15" customHeight="1" x14ac:dyDescent="0.35">
      <c r="A53311" s="5" t="s">
        <v>40863</v>
      </c>
      <c r="B53311" s="5" t="s">
        <v>40975</v>
      </c>
      <c r="C53311" s="7" t="s">
        <v>41005</v>
      </c>
      <c r="D53311" s="4" t="s">
        <v>12</v>
      </c>
    </row>
    <row r="53312" spans="1:4" ht="14.15" customHeight="1" x14ac:dyDescent="0.35">
      <c r="A53312" s="5" t="s">
        <v>40863</v>
      </c>
      <c r="B53312" s="5" t="s">
        <v>40975</v>
      </c>
      <c r="C53312" s="7" t="s">
        <v>21380</v>
      </c>
      <c r="D53312" s="4" t="s">
        <v>7</v>
      </c>
    </row>
    <row r="53313" spans="1:4" ht="14.15" customHeight="1" x14ac:dyDescent="0.35">
      <c r="A53313" s="5" t="s">
        <v>40863</v>
      </c>
      <c r="B53313" s="5" t="s">
        <v>40975</v>
      </c>
      <c r="C53313" s="7" t="s">
        <v>40957</v>
      </c>
      <c r="D53313" s="4" t="s">
        <v>12</v>
      </c>
    </row>
    <row r="53314" spans="1:4" ht="14.15" customHeight="1" x14ac:dyDescent="0.35">
      <c r="A53314" s="5" t="s">
        <v>40863</v>
      </c>
      <c r="B53314" s="5" t="s">
        <v>40975</v>
      </c>
      <c r="C53314" s="7" t="s">
        <v>29840</v>
      </c>
      <c r="D53314" s="4" t="s">
        <v>12</v>
      </c>
    </row>
    <row r="53315" spans="1:4" ht="14.15" customHeight="1" x14ac:dyDescent="0.35">
      <c r="A53315" s="5" t="s">
        <v>40863</v>
      </c>
      <c r="B53315" s="5" t="s">
        <v>40975</v>
      </c>
      <c r="C53315" s="7" t="s">
        <v>38259</v>
      </c>
      <c r="D53315" s="4" t="s">
        <v>12</v>
      </c>
    </row>
    <row r="53316" spans="1:4" ht="14.15" customHeight="1" x14ac:dyDescent="0.35">
      <c r="A53316" s="5" t="s">
        <v>40863</v>
      </c>
      <c r="B53316" s="5" t="s">
        <v>40975</v>
      </c>
      <c r="C53316" s="7" t="s">
        <v>41006</v>
      </c>
      <c r="D53316" s="4" t="s">
        <v>12</v>
      </c>
    </row>
    <row r="53317" spans="1:4" ht="14.15" customHeight="1" x14ac:dyDescent="0.35">
      <c r="A53317" s="5" t="s">
        <v>40863</v>
      </c>
      <c r="B53317" s="5" t="s">
        <v>40975</v>
      </c>
      <c r="C53317" s="7" t="s">
        <v>41007</v>
      </c>
      <c r="D53317" s="4" t="s">
        <v>12</v>
      </c>
    </row>
    <row r="53318" spans="1:4" ht="14.15" customHeight="1" x14ac:dyDescent="0.35">
      <c r="A53318" s="5" t="s">
        <v>40863</v>
      </c>
      <c r="B53318" s="5" t="s">
        <v>40975</v>
      </c>
      <c r="C53318" s="7" t="s">
        <v>6273</v>
      </c>
      <c r="D53318" s="4" t="s">
        <v>12</v>
      </c>
    </row>
    <row r="53319" spans="1:4" ht="14.15" customHeight="1" x14ac:dyDescent="0.35">
      <c r="A53319" s="5" t="s">
        <v>40863</v>
      </c>
      <c r="B53319" s="5" t="s">
        <v>40975</v>
      </c>
      <c r="C53319" s="7" t="s">
        <v>9195</v>
      </c>
      <c r="D53319" s="4" t="s">
        <v>12</v>
      </c>
    </row>
    <row r="53320" spans="1:4" ht="14.15" customHeight="1" x14ac:dyDescent="0.35">
      <c r="A53320" s="5" t="s">
        <v>40863</v>
      </c>
      <c r="B53320" s="5" t="s">
        <v>40975</v>
      </c>
      <c r="C53320" s="7" t="s">
        <v>8723</v>
      </c>
      <c r="D53320" s="4" t="s">
        <v>12</v>
      </c>
    </row>
    <row r="53321" spans="1:4" ht="14.15" customHeight="1" x14ac:dyDescent="0.35">
      <c r="A53321" s="5" t="s">
        <v>40863</v>
      </c>
      <c r="B53321" s="5" t="s">
        <v>40975</v>
      </c>
      <c r="C53321" s="7" t="s">
        <v>289</v>
      </c>
      <c r="D53321" s="4" t="s">
        <v>12</v>
      </c>
    </row>
    <row r="53322" spans="1:4" ht="14.15" customHeight="1" x14ac:dyDescent="0.35">
      <c r="A53322" s="5" t="s">
        <v>40863</v>
      </c>
      <c r="B53322" s="5" t="s">
        <v>40975</v>
      </c>
      <c r="C53322" s="7" t="s">
        <v>1570</v>
      </c>
      <c r="D53322" s="4" t="s">
        <v>12</v>
      </c>
    </row>
    <row r="53323" spans="1:4" ht="14.15" customHeight="1" x14ac:dyDescent="0.35">
      <c r="A53323" s="5" t="s">
        <v>40863</v>
      </c>
      <c r="B53323" s="5" t="s">
        <v>40975</v>
      </c>
      <c r="C53323" s="7" t="s">
        <v>5908</v>
      </c>
      <c r="D53323" s="4" t="s">
        <v>12</v>
      </c>
    </row>
    <row r="53324" spans="1:4" ht="14.15" customHeight="1" x14ac:dyDescent="0.35">
      <c r="A53324" s="5" t="s">
        <v>40863</v>
      </c>
      <c r="B53324" s="5" t="s">
        <v>40975</v>
      </c>
      <c r="C53324" s="7" t="s">
        <v>336</v>
      </c>
      <c r="D53324" s="4" t="s">
        <v>12</v>
      </c>
    </row>
    <row r="53325" spans="1:4" ht="14.15" customHeight="1" x14ac:dyDescent="0.35">
      <c r="A53325" s="5" t="s">
        <v>40863</v>
      </c>
      <c r="B53325" s="5" t="s">
        <v>40975</v>
      </c>
      <c r="C53325" s="7" t="s">
        <v>4903</v>
      </c>
      <c r="D53325" s="4" t="s">
        <v>12</v>
      </c>
    </row>
    <row r="53326" spans="1:4" ht="14.15" customHeight="1" x14ac:dyDescent="0.35">
      <c r="A53326" s="5" t="s">
        <v>40863</v>
      </c>
      <c r="B53326" s="5" t="s">
        <v>40975</v>
      </c>
      <c r="C53326" s="7" t="s">
        <v>4844</v>
      </c>
      <c r="D53326" s="4" t="s">
        <v>12</v>
      </c>
    </row>
    <row r="53327" spans="1:4" ht="14.15" customHeight="1" x14ac:dyDescent="0.35">
      <c r="A53327" s="5" t="s">
        <v>40863</v>
      </c>
      <c r="B53327" s="5" t="s">
        <v>40975</v>
      </c>
      <c r="C53327" s="7" t="s">
        <v>19785</v>
      </c>
      <c r="D53327" s="4" t="s">
        <v>12</v>
      </c>
    </row>
    <row r="53328" spans="1:4" ht="14.15" customHeight="1" x14ac:dyDescent="0.35">
      <c r="A53328" s="5" t="s">
        <v>40863</v>
      </c>
      <c r="B53328" s="5" t="s">
        <v>40975</v>
      </c>
      <c r="C53328" s="7" t="s">
        <v>24001</v>
      </c>
      <c r="D53328" s="4" t="s">
        <v>12</v>
      </c>
    </row>
    <row r="53329" spans="1:4" ht="14.15" customHeight="1" x14ac:dyDescent="0.35">
      <c r="A53329" s="5" t="s">
        <v>40863</v>
      </c>
      <c r="B53329" s="5" t="s">
        <v>40975</v>
      </c>
      <c r="C53329" s="7" t="s">
        <v>41008</v>
      </c>
      <c r="D53329" s="4" t="s">
        <v>7</v>
      </c>
    </row>
    <row r="53330" spans="1:4" ht="14.15" customHeight="1" x14ac:dyDescent="0.35">
      <c r="A53330" s="5" t="s">
        <v>40863</v>
      </c>
      <c r="B53330" s="5" t="s">
        <v>40975</v>
      </c>
      <c r="C53330" s="7" t="s">
        <v>9013</v>
      </c>
      <c r="D53330" s="4" t="s">
        <v>12</v>
      </c>
    </row>
    <row r="53331" spans="1:4" ht="14.15" customHeight="1" x14ac:dyDescent="0.35">
      <c r="A53331" s="5" t="s">
        <v>40863</v>
      </c>
      <c r="B53331" s="5" t="s">
        <v>40975</v>
      </c>
      <c r="C53331" s="7" t="s">
        <v>24164</v>
      </c>
      <c r="D53331" s="4" t="s">
        <v>12</v>
      </c>
    </row>
    <row r="53332" spans="1:4" ht="14.15" customHeight="1" x14ac:dyDescent="0.35">
      <c r="A53332" s="5" t="s">
        <v>40863</v>
      </c>
      <c r="B53332" s="5" t="s">
        <v>40975</v>
      </c>
      <c r="C53332" s="7" t="s">
        <v>41009</v>
      </c>
      <c r="D53332" s="4" t="s">
        <v>12</v>
      </c>
    </row>
    <row r="53333" spans="1:4" ht="14.15" customHeight="1" x14ac:dyDescent="0.35">
      <c r="A53333" s="5" t="s">
        <v>40863</v>
      </c>
      <c r="B53333" s="5" t="s">
        <v>40975</v>
      </c>
      <c r="C53333" s="7" t="s">
        <v>41010</v>
      </c>
      <c r="D53333" s="4" t="s">
        <v>12</v>
      </c>
    </row>
    <row r="53334" spans="1:4" ht="14.15" customHeight="1" x14ac:dyDescent="0.35">
      <c r="A53334" s="5" t="s">
        <v>40863</v>
      </c>
      <c r="B53334" s="5" t="s">
        <v>40975</v>
      </c>
      <c r="C53334" s="7" t="s">
        <v>41011</v>
      </c>
      <c r="D53334" s="4" t="s">
        <v>12</v>
      </c>
    </row>
    <row r="53335" spans="1:4" ht="14.15" customHeight="1" x14ac:dyDescent="0.35">
      <c r="A53335" s="5" t="s">
        <v>40863</v>
      </c>
      <c r="B53335" s="5" t="s">
        <v>40975</v>
      </c>
      <c r="C53335" s="7" t="s">
        <v>484</v>
      </c>
      <c r="D53335" s="4" t="s">
        <v>12</v>
      </c>
    </row>
    <row r="53336" spans="1:4" ht="14.15" customHeight="1" x14ac:dyDescent="0.35">
      <c r="A53336" s="5" t="s">
        <v>40863</v>
      </c>
      <c r="B53336" s="5" t="s">
        <v>40975</v>
      </c>
      <c r="C53336" s="7" t="s">
        <v>38549</v>
      </c>
      <c r="D53336" s="4" t="s">
        <v>12</v>
      </c>
    </row>
    <row r="53337" spans="1:4" ht="14.15" customHeight="1" x14ac:dyDescent="0.35">
      <c r="A53337" s="5" t="s">
        <v>40863</v>
      </c>
      <c r="B53337" s="5" t="s">
        <v>40975</v>
      </c>
      <c r="C53337" s="7" t="s">
        <v>41012</v>
      </c>
      <c r="D53337" s="4" t="s">
        <v>12</v>
      </c>
    </row>
    <row r="53338" spans="1:4" ht="14.15" customHeight="1" x14ac:dyDescent="0.35">
      <c r="A53338" s="5" t="s">
        <v>40863</v>
      </c>
      <c r="B53338" s="5" t="s">
        <v>40975</v>
      </c>
      <c r="C53338" s="7" t="s">
        <v>1957</v>
      </c>
      <c r="D53338" s="4" t="s">
        <v>12</v>
      </c>
    </row>
    <row r="53339" spans="1:4" ht="14.15" customHeight="1" x14ac:dyDescent="0.35">
      <c r="A53339" s="5" t="s">
        <v>40863</v>
      </c>
      <c r="B53339" s="5" t="s">
        <v>40975</v>
      </c>
      <c r="C53339" s="7" t="s">
        <v>4977</v>
      </c>
      <c r="D53339" s="4" t="s">
        <v>7</v>
      </c>
    </row>
    <row r="53340" spans="1:4" ht="14.15" customHeight="1" x14ac:dyDescent="0.35">
      <c r="A53340" s="5" t="s">
        <v>40863</v>
      </c>
      <c r="B53340" s="5" t="s">
        <v>40975</v>
      </c>
      <c r="C53340" s="7" t="s">
        <v>19160</v>
      </c>
      <c r="D53340" s="4" t="s">
        <v>12</v>
      </c>
    </row>
    <row r="53341" spans="1:4" ht="14.15" customHeight="1" x14ac:dyDescent="0.35">
      <c r="A53341" s="5" t="s">
        <v>40863</v>
      </c>
      <c r="B53341" s="5" t="s">
        <v>40975</v>
      </c>
      <c r="C53341" s="7" t="s">
        <v>5387</v>
      </c>
      <c r="D53341" s="4" t="s">
        <v>12</v>
      </c>
    </row>
    <row r="53342" spans="1:4" ht="14.15" customHeight="1" x14ac:dyDescent="0.35">
      <c r="A53342" s="5" t="s">
        <v>40863</v>
      </c>
      <c r="B53342" s="5" t="s">
        <v>40975</v>
      </c>
      <c r="C53342" s="7" t="s">
        <v>41013</v>
      </c>
      <c r="D53342" s="4" t="s">
        <v>12</v>
      </c>
    </row>
    <row r="53343" spans="1:4" ht="14.15" customHeight="1" x14ac:dyDescent="0.35">
      <c r="A53343" s="5" t="s">
        <v>40863</v>
      </c>
      <c r="B53343" s="5" t="s">
        <v>40975</v>
      </c>
      <c r="C53343" s="7" t="s">
        <v>9753</v>
      </c>
      <c r="D53343" s="4" t="s">
        <v>12</v>
      </c>
    </row>
    <row r="53344" spans="1:4" ht="14.15" customHeight="1" x14ac:dyDescent="0.35">
      <c r="A53344" s="5" t="s">
        <v>40863</v>
      </c>
      <c r="B53344" s="5" t="s">
        <v>40975</v>
      </c>
      <c r="C53344" s="7" t="s">
        <v>5915</v>
      </c>
      <c r="D53344" s="4" t="s">
        <v>12</v>
      </c>
    </row>
    <row r="53345" spans="1:4" ht="14.15" customHeight="1" x14ac:dyDescent="0.35">
      <c r="A53345" s="5" t="s">
        <v>40863</v>
      </c>
      <c r="B53345" s="5" t="s">
        <v>40975</v>
      </c>
      <c r="C53345" s="7" t="s">
        <v>41014</v>
      </c>
      <c r="D53345" s="4" t="s">
        <v>12</v>
      </c>
    </row>
    <row r="53346" spans="1:4" ht="14.15" customHeight="1" x14ac:dyDescent="0.35">
      <c r="A53346" s="5" t="s">
        <v>40863</v>
      </c>
      <c r="B53346" s="5" t="s">
        <v>40975</v>
      </c>
      <c r="C53346" s="7" t="s">
        <v>238</v>
      </c>
      <c r="D53346" s="4" t="s">
        <v>7</v>
      </c>
    </row>
    <row r="53347" spans="1:4" ht="14.15" customHeight="1" x14ac:dyDescent="0.35">
      <c r="A53347" s="5" t="s">
        <v>40863</v>
      </c>
      <c r="B53347" s="5" t="s">
        <v>40975</v>
      </c>
      <c r="C53347" s="7" t="s">
        <v>38624</v>
      </c>
      <c r="D53347" s="4" t="s">
        <v>7</v>
      </c>
    </row>
    <row r="53348" spans="1:4" ht="14.15" customHeight="1" x14ac:dyDescent="0.35">
      <c r="A53348" s="5" t="s">
        <v>40863</v>
      </c>
      <c r="B53348" s="5" t="s">
        <v>40975</v>
      </c>
      <c r="C53348" s="7" t="s">
        <v>41015</v>
      </c>
      <c r="D53348" s="4" t="s">
        <v>12</v>
      </c>
    </row>
    <row r="53349" spans="1:4" ht="14.15" customHeight="1" x14ac:dyDescent="0.35">
      <c r="A53349" s="5" t="s">
        <v>40863</v>
      </c>
      <c r="B53349" s="5" t="s">
        <v>40975</v>
      </c>
      <c r="C53349" s="7" t="s">
        <v>8691</v>
      </c>
      <c r="D53349" s="4" t="s">
        <v>12</v>
      </c>
    </row>
    <row r="53350" spans="1:4" ht="14.15" customHeight="1" x14ac:dyDescent="0.35">
      <c r="A53350" s="5" t="s">
        <v>40863</v>
      </c>
      <c r="B53350" s="5" t="s">
        <v>40975</v>
      </c>
      <c r="C53350" s="7" t="s">
        <v>212</v>
      </c>
      <c r="D53350" s="4" t="s">
        <v>12</v>
      </c>
    </row>
    <row r="53351" spans="1:4" ht="14.15" customHeight="1" x14ac:dyDescent="0.35">
      <c r="A53351" s="5" t="s">
        <v>40863</v>
      </c>
      <c r="B53351" s="5" t="s">
        <v>40975</v>
      </c>
      <c r="C53351" s="7" t="s">
        <v>41016</v>
      </c>
      <c r="D53351" s="4" t="s">
        <v>12</v>
      </c>
    </row>
    <row r="53352" spans="1:4" ht="14.15" customHeight="1" x14ac:dyDescent="0.35">
      <c r="A53352" s="5" t="s">
        <v>40863</v>
      </c>
      <c r="B53352" s="5" t="s">
        <v>40975</v>
      </c>
      <c r="C53352" s="7" t="s">
        <v>685</v>
      </c>
      <c r="D53352" s="4" t="s">
        <v>12</v>
      </c>
    </row>
    <row r="53353" spans="1:4" ht="14.15" customHeight="1" x14ac:dyDescent="0.35">
      <c r="A53353" s="5" t="s">
        <v>40863</v>
      </c>
      <c r="B53353" s="5" t="s">
        <v>40975</v>
      </c>
      <c r="C53353" s="7" t="s">
        <v>41017</v>
      </c>
      <c r="D53353" s="4" t="s">
        <v>12</v>
      </c>
    </row>
    <row r="53354" spans="1:4" ht="14.15" customHeight="1" x14ac:dyDescent="0.35">
      <c r="A53354" s="5" t="s">
        <v>40863</v>
      </c>
      <c r="B53354" s="5" t="s">
        <v>40975</v>
      </c>
      <c r="C53354" s="7" t="s">
        <v>6426</v>
      </c>
      <c r="D53354" s="4" t="s">
        <v>12</v>
      </c>
    </row>
    <row r="53355" spans="1:4" ht="14.15" customHeight="1" x14ac:dyDescent="0.35">
      <c r="A53355" s="5" t="s">
        <v>40863</v>
      </c>
      <c r="B53355" s="5" t="s">
        <v>40975</v>
      </c>
      <c r="C53355" s="7" t="s">
        <v>41018</v>
      </c>
      <c r="D53355" s="4" t="s">
        <v>12</v>
      </c>
    </row>
    <row r="53356" spans="1:4" ht="14.15" customHeight="1" x14ac:dyDescent="0.35">
      <c r="A53356" s="5" t="s">
        <v>40863</v>
      </c>
      <c r="B53356" s="5" t="s">
        <v>40975</v>
      </c>
      <c r="C53356" s="7" t="s">
        <v>30365</v>
      </c>
      <c r="D53356" s="4" t="s">
        <v>12</v>
      </c>
    </row>
    <row r="53357" spans="1:4" ht="14.15" customHeight="1" x14ac:dyDescent="0.35">
      <c r="A53357" s="5" t="s">
        <v>40863</v>
      </c>
      <c r="B53357" s="5" t="s">
        <v>40975</v>
      </c>
      <c r="C53357" s="7" t="s">
        <v>5593</v>
      </c>
      <c r="D53357" s="4" t="s">
        <v>12</v>
      </c>
    </row>
    <row r="53358" spans="1:4" ht="14.15" customHeight="1" x14ac:dyDescent="0.35">
      <c r="A53358" s="5" t="s">
        <v>40863</v>
      </c>
      <c r="B53358" s="5" t="s">
        <v>40975</v>
      </c>
      <c r="C53358" s="7" t="s">
        <v>19057</v>
      </c>
      <c r="D53358" s="4" t="s">
        <v>12</v>
      </c>
    </row>
    <row r="53359" spans="1:4" ht="14.15" customHeight="1" x14ac:dyDescent="0.35">
      <c r="A53359" s="5" t="s">
        <v>40863</v>
      </c>
      <c r="B53359" s="5" t="s">
        <v>40975</v>
      </c>
      <c r="C53359" s="7" t="s">
        <v>41019</v>
      </c>
      <c r="D53359" s="4" t="s">
        <v>12</v>
      </c>
    </row>
    <row r="53360" spans="1:4" ht="14.15" customHeight="1" x14ac:dyDescent="0.35">
      <c r="A53360" s="5" t="s">
        <v>40863</v>
      </c>
      <c r="B53360" s="5" t="s">
        <v>40975</v>
      </c>
      <c r="C53360" s="7" t="s">
        <v>134</v>
      </c>
      <c r="D53360" s="4" t="s">
        <v>12</v>
      </c>
    </row>
    <row r="53361" spans="1:4" ht="14.15" customHeight="1" x14ac:dyDescent="0.35">
      <c r="A53361" s="5" t="s">
        <v>40863</v>
      </c>
      <c r="B53361" s="5" t="s">
        <v>40975</v>
      </c>
      <c r="C53361" s="7" t="s">
        <v>8742</v>
      </c>
      <c r="D53361" s="4" t="s">
        <v>12</v>
      </c>
    </row>
    <row r="53362" spans="1:4" ht="14.15" customHeight="1" x14ac:dyDescent="0.35">
      <c r="A53362" s="5" t="s">
        <v>40863</v>
      </c>
      <c r="B53362" s="5" t="s">
        <v>40975</v>
      </c>
      <c r="C53362" s="7" t="s">
        <v>8896</v>
      </c>
      <c r="D53362" s="4" t="s">
        <v>12</v>
      </c>
    </row>
    <row r="53363" spans="1:4" ht="14.15" customHeight="1" x14ac:dyDescent="0.35">
      <c r="A53363" s="5" t="s">
        <v>40863</v>
      </c>
      <c r="B53363" s="5" t="s">
        <v>40975</v>
      </c>
      <c r="C53363" s="7" t="s">
        <v>8743</v>
      </c>
      <c r="D53363" s="4" t="s">
        <v>7</v>
      </c>
    </row>
    <row r="53364" spans="1:4" ht="14.15" customHeight="1" x14ac:dyDescent="0.35">
      <c r="A53364" s="5" t="s">
        <v>40863</v>
      </c>
      <c r="B53364" s="5" t="s">
        <v>40975</v>
      </c>
      <c r="C53364" s="7" t="s">
        <v>41020</v>
      </c>
      <c r="D53364" s="4" t="s">
        <v>7</v>
      </c>
    </row>
    <row r="53365" spans="1:4" ht="14.15" customHeight="1" x14ac:dyDescent="0.35">
      <c r="A53365" s="5" t="s">
        <v>40863</v>
      </c>
      <c r="B53365" s="5" t="s">
        <v>40975</v>
      </c>
      <c r="C53365" s="7" t="s">
        <v>41021</v>
      </c>
      <c r="D53365" s="4" t="s">
        <v>12</v>
      </c>
    </row>
    <row r="53366" spans="1:4" ht="14.15" customHeight="1" x14ac:dyDescent="0.35">
      <c r="A53366" s="5" t="s">
        <v>40863</v>
      </c>
      <c r="B53366" s="5" t="s">
        <v>40975</v>
      </c>
      <c r="C53366" s="7" t="s">
        <v>24271</v>
      </c>
      <c r="D53366" s="4" t="s">
        <v>12</v>
      </c>
    </row>
    <row r="53367" spans="1:4" ht="14.15" customHeight="1" x14ac:dyDescent="0.35">
      <c r="A53367" s="5" t="s">
        <v>40863</v>
      </c>
      <c r="B53367" s="5" t="s">
        <v>40975</v>
      </c>
      <c r="C53367" s="7" t="s">
        <v>2044</v>
      </c>
      <c r="D53367" s="4" t="s">
        <v>12</v>
      </c>
    </row>
    <row r="53368" spans="1:4" ht="14.15" customHeight="1" x14ac:dyDescent="0.35">
      <c r="A53368" s="5" t="s">
        <v>40863</v>
      </c>
      <c r="B53368" s="5" t="s">
        <v>40975</v>
      </c>
      <c r="C53368" s="7" t="s">
        <v>9434</v>
      </c>
      <c r="D53368" s="4" t="s">
        <v>12</v>
      </c>
    </row>
    <row r="53369" spans="1:4" ht="14.15" customHeight="1" x14ac:dyDescent="0.35">
      <c r="A53369" s="5" t="s">
        <v>40863</v>
      </c>
      <c r="B53369" s="5" t="s">
        <v>40975</v>
      </c>
      <c r="C53369" s="7" t="s">
        <v>9696</v>
      </c>
      <c r="D53369" s="4" t="s">
        <v>12</v>
      </c>
    </row>
    <row r="53370" spans="1:4" ht="14.15" customHeight="1" x14ac:dyDescent="0.35">
      <c r="A53370" s="5" t="s">
        <v>40863</v>
      </c>
      <c r="B53370" s="5" t="s">
        <v>40975</v>
      </c>
      <c r="C53370" s="7" t="s">
        <v>41022</v>
      </c>
      <c r="D53370" s="4" t="s">
        <v>12</v>
      </c>
    </row>
    <row r="53371" spans="1:4" ht="14.15" customHeight="1" x14ac:dyDescent="0.35">
      <c r="A53371" s="5" t="s">
        <v>40863</v>
      </c>
      <c r="B53371" s="5" t="s">
        <v>40944</v>
      </c>
      <c r="C53371" s="7" t="s">
        <v>8704</v>
      </c>
      <c r="D53371" s="4" t="s">
        <v>7</v>
      </c>
    </row>
    <row r="53372" spans="1:4" ht="14.15" customHeight="1" x14ac:dyDescent="0.35">
      <c r="A53372" s="5" t="s">
        <v>40863</v>
      </c>
      <c r="B53372" s="5" t="s">
        <v>40944</v>
      </c>
      <c r="C53372" s="7" t="s">
        <v>178</v>
      </c>
      <c r="D53372" s="4" t="s">
        <v>7</v>
      </c>
    </row>
    <row r="53373" spans="1:4" ht="14.15" customHeight="1" x14ac:dyDescent="0.35">
      <c r="A53373" s="5" t="s">
        <v>40863</v>
      </c>
      <c r="B53373" s="5" t="s">
        <v>40944</v>
      </c>
      <c r="C53373" s="7" t="s">
        <v>40945</v>
      </c>
      <c r="D53373" s="4" t="s">
        <v>12</v>
      </c>
    </row>
    <row r="53374" spans="1:4" ht="14.15" customHeight="1" x14ac:dyDescent="0.35">
      <c r="A53374" s="5" t="s">
        <v>40863</v>
      </c>
      <c r="B53374" s="5" t="s">
        <v>40944</v>
      </c>
      <c r="C53374" s="7" t="s">
        <v>40946</v>
      </c>
      <c r="D53374" s="4" t="s">
        <v>12</v>
      </c>
    </row>
    <row r="53375" spans="1:4" ht="14.15" customHeight="1" x14ac:dyDescent="0.35">
      <c r="A53375" s="5" t="s">
        <v>40863</v>
      </c>
      <c r="B53375" s="5" t="s">
        <v>40944</v>
      </c>
      <c r="C53375" s="7" t="s">
        <v>495</v>
      </c>
      <c r="D53375" s="4" t="s">
        <v>12</v>
      </c>
    </row>
    <row r="53376" spans="1:4" ht="14.15" customHeight="1" x14ac:dyDescent="0.35">
      <c r="A53376" s="5" t="s">
        <v>40863</v>
      </c>
      <c r="B53376" s="5" t="s">
        <v>40944</v>
      </c>
      <c r="C53376" s="7" t="s">
        <v>40440</v>
      </c>
      <c r="D53376" s="4" t="s">
        <v>12</v>
      </c>
    </row>
    <row r="53377" spans="1:4" ht="14.15" customHeight="1" x14ac:dyDescent="0.35">
      <c r="A53377" s="5" t="s">
        <v>40863</v>
      </c>
      <c r="B53377" s="5" t="s">
        <v>40944</v>
      </c>
      <c r="C53377" s="7" t="s">
        <v>39906</v>
      </c>
      <c r="D53377" s="4" t="s">
        <v>7</v>
      </c>
    </row>
    <row r="53378" spans="1:4" ht="14.15" customHeight="1" x14ac:dyDescent="0.35">
      <c r="A53378" s="5" t="s">
        <v>40863</v>
      </c>
      <c r="B53378" s="5" t="s">
        <v>40944</v>
      </c>
      <c r="C53378" s="7" t="s">
        <v>5411</v>
      </c>
      <c r="D53378" s="4" t="s">
        <v>7</v>
      </c>
    </row>
    <row r="53379" spans="1:4" ht="14.15" customHeight="1" x14ac:dyDescent="0.35">
      <c r="A53379" s="5" t="s">
        <v>40863</v>
      </c>
      <c r="B53379" s="5" t="s">
        <v>40944</v>
      </c>
      <c r="C53379" s="7" t="s">
        <v>19527</v>
      </c>
      <c r="D53379" s="4" t="s">
        <v>12</v>
      </c>
    </row>
    <row r="53380" spans="1:4" ht="14.15" customHeight="1" x14ac:dyDescent="0.35">
      <c r="A53380" s="5" t="s">
        <v>40863</v>
      </c>
      <c r="B53380" s="5" t="s">
        <v>40944</v>
      </c>
      <c r="C53380" s="7" t="s">
        <v>2114</v>
      </c>
      <c r="D53380" s="4" t="s">
        <v>7</v>
      </c>
    </row>
    <row r="53381" spans="1:4" ht="14.15" customHeight="1" x14ac:dyDescent="0.35">
      <c r="A53381" s="5" t="s">
        <v>40863</v>
      </c>
      <c r="B53381" s="5" t="s">
        <v>40944</v>
      </c>
      <c r="C53381" s="7" t="s">
        <v>6046</v>
      </c>
      <c r="D53381" s="4" t="s">
        <v>12</v>
      </c>
    </row>
    <row r="53382" spans="1:4" ht="14.15" customHeight="1" x14ac:dyDescent="0.35">
      <c r="A53382" s="5" t="s">
        <v>40863</v>
      </c>
      <c r="B53382" s="5" t="s">
        <v>40944</v>
      </c>
      <c r="C53382" s="7" t="s">
        <v>15893</v>
      </c>
      <c r="D53382" s="4" t="s">
        <v>12</v>
      </c>
    </row>
    <row r="53383" spans="1:4" ht="14.15" customHeight="1" x14ac:dyDescent="0.35">
      <c r="A53383" s="5" t="s">
        <v>40863</v>
      </c>
      <c r="B53383" s="5" t="s">
        <v>40944</v>
      </c>
      <c r="C53383" s="7" t="s">
        <v>40947</v>
      </c>
      <c r="D53383" s="4" t="s">
        <v>12</v>
      </c>
    </row>
    <row r="53384" spans="1:4" ht="14.15" customHeight="1" x14ac:dyDescent="0.35">
      <c r="A53384" s="5" t="s">
        <v>40863</v>
      </c>
      <c r="B53384" s="5" t="s">
        <v>40944</v>
      </c>
      <c r="C53384" s="7" t="s">
        <v>40948</v>
      </c>
      <c r="D53384" s="4" t="s">
        <v>12</v>
      </c>
    </row>
    <row r="53385" spans="1:4" ht="14.15" customHeight="1" x14ac:dyDescent="0.35">
      <c r="A53385" s="5" t="s">
        <v>40863</v>
      </c>
      <c r="B53385" s="5" t="s">
        <v>40944</v>
      </c>
      <c r="C53385" s="7" t="s">
        <v>3878</v>
      </c>
      <c r="D53385" s="4" t="s">
        <v>12</v>
      </c>
    </row>
    <row r="53386" spans="1:4" ht="14.15" customHeight="1" x14ac:dyDescent="0.35">
      <c r="A53386" s="5" t="s">
        <v>40863</v>
      </c>
      <c r="B53386" s="5" t="s">
        <v>40944</v>
      </c>
      <c r="C53386" s="7" t="s">
        <v>455</v>
      </c>
      <c r="D53386" s="4" t="s">
        <v>12</v>
      </c>
    </row>
    <row r="53387" spans="1:4" ht="14.15" customHeight="1" x14ac:dyDescent="0.35">
      <c r="A53387" s="5" t="s">
        <v>40863</v>
      </c>
      <c r="B53387" s="5" t="s">
        <v>40944</v>
      </c>
      <c r="C53387" s="7" t="s">
        <v>40949</v>
      </c>
      <c r="D53387" s="4" t="s">
        <v>12</v>
      </c>
    </row>
    <row r="53388" spans="1:4" ht="14.15" customHeight="1" x14ac:dyDescent="0.35">
      <c r="A53388" s="5" t="s">
        <v>40863</v>
      </c>
      <c r="B53388" s="5" t="s">
        <v>40944</v>
      </c>
      <c r="C53388" s="7" t="s">
        <v>40950</v>
      </c>
      <c r="D53388" s="4" t="s">
        <v>12</v>
      </c>
    </row>
    <row r="53389" spans="1:4" ht="14.15" customHeight="1" x14ac:dyDescent="0.35">
      <c r="A53389" s="5" t="s">
        <v>40863</v>
      </c>
      <c r="B53389" s="5" t="s">
        <v>40944</v>
      </c>
      <c r="C53389" s="7" t="s">
        <v>19200</v>
      </c>
      <c r="D53389" s="4" t="s">
        <v>12</v>
      </c>
    </row>
    <row r="53390" spans="1:4" ht="14.15" customHeight="1" x14ac:dyDescent="0.35">
      <c r="A53390" s="5" t="s">
        <v>40863</v>
      </c>
      <c r="B53390" s="5" t="s">
        <v>40944</v>
      </c>
      <c r="C53390" s="7" t="s">
        <v>8775</v>
      </c>
      <c r="D53390" s="4" t="s">
        <v>12</v>
      </c>
    </row>
    <row r="53391" spans="1:4" ht="14.15" customHeight="1" x14ac:dyDescent="0.35">
      <c r="A53391" s="5" t="s">
        <v>40863</v>
      </c>
      <c r="B53391" s="5" t="s">
        <v>40944</v>
      </c>
      <c r="C53391" s="7" t="s">
        <v>40951</v>
      </c>
      <c r="D53391" s="4" t="s">
        <v>12</v>
      </c>
    </row>
    <row r="53392" spans="1:4" ht="14.15" customHeight="1" x14ac:dyDescent="0.35">
      <c r="A53392" s="5" t="s">
        <v>40863</v>
      </c>
      <c r="B53392" s="5" t="s">
        <v>40944</v>
      </c>
      <c r="C53392" s="7" t="s">
        <v>40952</v>
      </c>
      <c r="D53392" s="4" t="s">
        <v>7</v>
      </c>
    </row>
    <row r="53393" spans="1:4" ht="14.15" customHeight="1" x14ac:dyDescent="0.35">
      <c r="A53393" s="5" t="s">
        <v>40863</v>
      </c>
      <c r="B53393" s="5" t="s">
        <v>40944</v>
      </c>
      <c r="C53393" s="7" t="s">
        <v>40953</v>
      </c>
      <c r="D53393" s="4" t="s">
        <v>7</v>
      </c>
    </row>
    <row r="53394" spans="1:4" ht="14.15" customHeight="1" x14ac:dyDescent="0.35">
      <c r="A53394" s="5" t="s">
        <v>40863</v>
      </c>
      <c r="B53394" s="5" t="s">
        <v>40944</v>
      </c>
      <c r="C53394" s="7" t="s">
        <v>8871</v>
      </c>
      <c r="D53394" s="4" t="s">
        <v>12</v>
      </c>
    </row>
    <row r="53395" spans="1:4" ht="14.15" customHeight="1" x14ac:dyDescent="0.35">
      <c r="A53395" s="5" t="s">
        <v>40863</v>
      </c>
      <c r="B53395" s="5" t="s">
        <v>40944</v>
      </c>
      <c r="C53395" s="7" t="s">
        <v>157</v>
      </c>
      <c r="D53395" s="4" t="s">
        <v>12</v>
      </c>
    </row>
    <row r="53396" spans="1:4" ht="14.15" customHeight="1" x14ac:dyDescent="0.35">
      <c r="A53396" s="5" t="s">
        <v>40863</v>
      </c>
      <c r="B53396" s="5" t="s">
        <v>40944</v>
      </c>
      <c r="C53396" s="7" t="s">
        <v>40954</v>
      </c>
      <c r="D53396" s="4" t="s">
        <v>12</v>
      </c>
    </row>
    <row r="53397" spans="1:4" ht="14.15" customHeight="1" x14ac:dyDescent="0.35">
      <c r="A53397" s="5" t="s">
        <v>40863</v>
      </c>
      <c r="B53397" s="5" t="s">
        <v>40944</v>
      </c>
      <c r="C53397" s="7" t="s">
        <v>9190</v>
      </c>
      <c r="D53397" s="4" t="s">
        <v>12</v>
      </c>
    </row>
    <row r="53398" spans="1:4" ht="14.15" customHeight="1" x14ac:dyDescent="0.35">
      <c r="A53398" s="5" t="s">
        <v>40863</v>
      </c>
      <c r="B53398" s="5" t="s">
        <v>40944</v>
      </c>
      <c r="C53398" s="7" t="s">
        <v>40955</v>
      </c>
      <c r="D53398" s="4" t="s">
        <v>7</v>
      </c>
    </row>
    <row r="53399" spans="1:4" ht="14.15" customHeight="1" x14ac:dyDescent="0.35">
      <c r="A53399" s="5" t="s">
        <v>40863</v>
      </c>
      <c r="B53399" s="5" t="s">
        <v>40944</v>
      </c>
      <c r="C53399" s="7" t="s">
        <v>88</v>
      </c>
      <c r="D53399" s="4" t="s">
        <v>12</v>
      </c>
    </row>
    <row r="53400" spans="1:4" ht="14.15" customHeight="1" x14ac:dyDescent="0.35">
      <c r="A53400" s="5" t="s">
        <v>40863</v>
      </c>
      <c r="B53400" s="5" t="s">
        <v>40944</v>
      </c>
      <c r="C53400" s="7" t="s">
        <v>40956</v>
      </c>
      <c r="D53400" s="4" t="s">
        <v>12</v>
      </c>
    </row>
    <row r="53401" spans="1:4" ht="14.15" customHeight="1" x14ac:dyDescent="0.35">
      <c r="A53401" s="5" t="s">
        <v>40863</v>
      </c>
      <c r="B53401" s="5" t="s">
        <v>40944</v>
      </c>
      <c r="C53401" s="7" t="s">
        <v>5169</v>
      </c>
      <c r="D53401" s="4" t="s">
        <v>12</v>
      </c>
    </row>
    <row r="53402" spans="1:4" ht="14.15" customHeight="1" x14ac:dyDescent="0.35">
      <c r="A53402" s="5" t="s">
        <v>40863</v>
      </c>
      <c r="B53402" s="5" t="s">
        <v>40944</v>
      </c>
      <c r="C53402" s="7" t="s">
        <v>40957</v>
      </c>
      <c r="D53402" s="4" t="s">
        <v>12</v>
      </c>
    </row>
    <row r="53403" spans="1:4" ht="14.15" customHeight="1" x14ac:dyDescent="0.35">
      <c r="A53403" s="5" t="s">
        <v>40863</v>
      </c>
      <c r="B53403" s="5" t="s">
        <v>40944</v>
      </c>
      <c r="C53403" s="7" t="s">
        <v>411</v>
      </c>
      <c r="D53403" s="4" t="s">
        <v>12</v>
      </c>
    </row>
    <row r="53404" spans="1:4" ht="14.15" customHeight="1" x14ac:dyDescent="0.35">
      <c r="A53404" s="5" t="s">
        <v>40863</v>
      </c>
      <c r="B53404" s="5" t="s">
        <v>40944</v>
      </c>
      <c r="C53404" s="7" t="s">
        <v>40958</v>
      </c>
      <c r="D53404" s="4" t="s">
        <v>7</v>
      </c>
    </row>
    <row r="53405" spans="1:4" ht="14.15" customHeight="1" x14ac:dyDescent="0.35">
      <c r="A53405" s="5" t="s">
        <v>40863</v>
      </c>
      <c r="B53405" s="5" t="s">
        <v>40944</v>
      </c>
      <c r="C53405" s="7" t="s">
        <v>336</v>
      </c>
      <c r="D53405" s="4" t="s">
        <v>7</v>
      </c>
    </row>
    <row r="53406" spans="1:4" ht="14.15" customHeight="1" x14ac:dyDescent="0.35">
      <c r="A53406" s="5" t="s">
        <v>40863</v>
      </c>
      <c r="B53406" s="5" t="s">
        <v>40944</v>
      </c>
      <c r="C53406" s="7" t="s">
        <v>8942</v>
      </c>
      <c r="D53406" s="4" t="s">
        <v>12</v>
      </c>
    </row>
    <row r="53407" spans="1:4" ht="14.15" customHeight="1" x14ac:dyDescent="0.35">
      <c r="A53407" s="5" t="s">
        <v>40863</v>
      </c>
      <c r="B53407" s="5" t="s">
        <v>40944</v>
      </c>
      <c r="C53407" s="7" t="s">
        <v>40959</v>
      </c>
      <c r="D53407" s="4" t="s">
        <v>7</v>
      </c>
    </row>
    <row r="53408" spans="1:4" ht="14.15" customHeight="1" x14ac:dyDescent="0.35">
      <c r="A53408" s="5" t="s">
        <v>40863</v>
      </c>
      <c r="B53408" s="5" t="s">
        <v>40944</v>
      </c>
      <c r="C53408" s="7" t="s">
        <v>4849</v>
      </c>
      <c r="D53408" s="4" t="s">
        <v>12</v>
      </c>
    </row>
    <row r="53409" spans="1:4" ht="14.15" customHeight="1" x14ac:dyDescent="0.35">
      <c r="A53409" s="5" t="s">
        <v>40863</v>
      </c>
      <c r="B53409" s="5" t="s">
        <v>40944</v>
      </c>
      <c r="C53409" s="7" t="s">
        <v>40960</v>
      </c>
      <c r="D53409" s="4" t="s">
        <v>7</v>
      </c>
    </row>
    <row r="53410" spans="1:4" ht="14.15" customHeight="1" x14ac:dyDescent="0.35">
      <c r="A53410" s="5" t="s">
        <v>40863</v>
      </c>
      <c r="B53410" s="5" t="s">
        <v>40944</v>
      </c>
      <c r="C53410" s="7" t="s">
        <v>4854</v>
      </c>
      <c r="D53410" s="4" t="s">
        <v>12</v>
      </c>
    </row>
    <row r="53411" spans="1:4" ht="14.15" customHeight="1" x14ac:dyDescent="0.35">
      <c r="A53411" s="5" t="s">
        <v>40863</v>
      </c>
      <c r="B53411" s="5" t="s">
        <v>40944</v>
      </c>
      <c r="C53411" s="7" t="s">
        <v>40961</v>
      </c>
      <c r="D53411" s="4" t="s">
        <v>12</v>
      </c>
    </row>
    <row r="53412" spans="1:4" ht="14.15" customHeight="1" x14ac:dyDescent="0.35">
      <c r="A53412" s="5" t="s">
        <v>40863</v>
      </c>
      <c r="B53412" s="5" t="s">
        <v>40944</v>
      </c>
      <c r="C53412" s="7" t="s">
        <v>40962</v>
      </c>
      <c r="D53412" s="4" t="s">
        <v>12</v>
      </c>
    </row>
    <row r="53413" spans="1:4" ht="14.15" customHeight="1" x14ac:dyDescent="0.35">
      <c r="A53413" s="5" t="s">
        <v>40863</v>
      </c>
      <c r="B53413" s="5" t="s">
        <v>40944</v>
      </c>
      <c r="C53413" s="7" t="s">
        <v>9518</v>
      </c>
      <c r="D53413" s="4" t="s">
        <v>12</v>
      </c>
    </row>
    <row r="53414" spans="1:4" ht="14.15" customHeight="1" x14ac:dyDescent="0.35">
      <c r="A53414" s="5" t="s">
        <v>40863</v>
      </c>
      <c r="B53414" s="5" t="s">
        <v>40944</v>
      </c>
      <c r="C53414" s="7" t="s">
        <v>40963</v>
      </c>
      <c r="D53414" s="4" t="s">
        <v>7</v>
      </c>
    </row>
    <row r="53415" spans="1:4" ht="14.15" customHeight="1" x14ac:dyDescent="0.35">
      <c r="A53415" s="5" t="s">
        <v>40863</v>
      </c>
      <c r="B53415" s="5" t="s">
        <v>40944</v>
      </c>
      <c r="C53415" s="7" t="s">
        <v>40964</v>
      </c>
      <c r="D53415" s="4" t="s">
        <v>7</v>
      </c>
    </row>
    <row r="53416" spans="1:4" ht="14.15" customHeight="1" x14ac:dyDescent="0.35">
      <c r="A53416" s="5" t="s">
        <v>40863</v>
      </c>
      <c r="B53416" s="5" t="s">
        <v>40944</v>
      </c>
      <c r="C53416" s="7" t="s">
        <v>5304</v>
      </c>
      <c r="D53416" s="4" t="s">
        <v>7</v>
      </c>
    </row>
    <row r="53417" spans="1:4" ht="14.15" customHeight="1" x14ac:dyDescent="0.35">
      <c r="A53417" s="5" t="s">
        <v>40863</v>
      </c>
      <c r="B53417" s="5" t="s">
        <v>40944</v>
      </c>
      <c r="C53417" s="7" t="s">
        <v>343</v>
      </c>
      <c r="D53417" s="4" t="s">
        <v>7</v>
      </c>
    </row>
    <row r="53418" spans="1:4" ht="14.15" customHeight="1" x14ac:dyDescent="0.35">
      <c r="A53418" s="5" t="s">
        <v>40863</v>
      </c>
      <c r="B53418" s="5" t="s">
        <v>40944</v>
      </c>
      <c r="C53418" s="7" t="s">
        <v>212</v>
      </c>
      <c r="D53418" s="4" t="s">
        <v>7</v>
      </c>
    </row>
    <row r="53419" spans="1:4" ht="14.15" customHeight="1" x14ac:dyDescent="0.35">
      <c r="A53419" s="5" t="s">
        <v>40863</v>
      </c>
      <c r="B53419" s="5" t="s">
        <v>40944</v>
      </c>
      <c r="C53419" s="7" t="s">
        <v>5068</v>
      </c>
      <c r="D53419" s="4" t="s">
        <v>12</v>
      </c>
    </row>
    <row r="53420" spans="1:4" ht="14.15" customHeight="1" x14ac:dyDescent="0.35">
      <c r="A53420" s="5" t="s">
        <v>40863</v>
      </c>
      <c r="B53420" s="5" t="s">
        <v>40944</v>
      </c>
      <c r="C53420" s="7" t="s">
        <v>40965</v>
      </c>
      <c r="D53420" s="4" t="s">
        <v>7</v>
      </c>
    </row>
    <row r="53421" spans="1:4" ht="14.15" customHeight="1" x14ac:dyDescent="0.35">
      <c r="A53421" s="5" t="s">
        <v>40863</v>
      </c>
      <c r="B53421" s="5" t="s">
        <v>40944</v>
      </c>
      <c r="C53421" s="7" t="s">
        <v>40966</v>
      </c>
      <c r="D53421" s="4" t="s">
        <v>7</v>
      </c>
    </row>
    <row r="53422" spans="1:4" ht="14.15" customHeight="1" x14ac:dyDescent="0.35">
      <c r="A53422" s="5" t="s">
        <v>40863</v>
      </c>
      <c r="B53422" s="5" t="s">
        <v>40944</v>
      </c>
      <c r="C53422" s="7" t="s">
        <v>8738</v>
      </c>
      <c r="D53422" s="4" t="s">
        <v>12</v>
      </c>
    </row>
    <row r="53423" spans="1:4" ht="14.15" customHeight="1" x14ac:dyDescent="0.35">
      <c r="A53423" s="5" t="s">
        <v>40863</v>
      </c>
      <c r="B53423" s="5" t="s">
        <v>40944</v>
      </c>
      <c r="C53423" s="7" t="s">
        <v>28803</v>
      </c>
      <c r="D53423" s="4" t="s">
        <v>12</v>
      </c>
    </row>
    <row r="53424" spans="1:4" ht="14.15" customHeight="1" x14ac:dyDescent="0.35">
      <c r="A53424" s="5" t="s">
        <v>40863</v>
      </c>
      <c r="B53424" s="5" t="s">
        <v>40944</v>
      </c>
      <c r="C53424" s="7" t="s">
        <v>18939</v>
      </c>
      <c r="D53424" s="4" t="s">
        <v>12</v>
      </c>
    </row>
    <row r="53425" spans="1:4" ht="14.15" customHeight="1" x14ac:dyDescent="0.35">
      <c r="A53425" s="5" t="s">
        <v>40863</v>
      </c>
      <c r="B53425" s="5" t="s">
        <v>40944</v>
      </c>
      <c r="C53425" s="7" t="s">
        <v>40967</v>
      </c>
      <c r="D53425" s="4" t="s">
        <v>7</v>
      </c>
    </row>
    <row r="53426" spans="1:4" ht="14.15" customHeight="1" x14ac:dyDescent="0.35">
      <c r="A53426" s="5" t="s">
        <v>40863</v>
      </c>
      <c r="B53426" s="5" t="s">
        <v>40944</v>
      </c>
      <c r="C53426" s="7" t="s">
        <v>24173</v>
      </c>
      <c r="D53426" s="4" t="s">
        <v>12</v>
      </c>
    </row>
    <row r="53427" spans="1:4" ht="14.15" customHeight="1" x14ac:dyDescent="0.35">
      <c r="A53427" s="5" t="s">
        <v>40863</v>
      </c>
      <c r="B53427" s="5" t="s">
        <v>40944</v>
      </c>
      <c r="C53427" s="7" t="s">
        <v>40968</v>
      </c>
      <c r="D53427" s="4" t="s">
        <v>12</v>
      </c>
    </row>
    <row r="53428" spans="1:4" ht="14.15" customHeight="1" x14ac:dyDescent="0.35">
      <c r="A53428" s="5" t="s">
        <v>40863</v>
      </c>
      <c r="B53428" s="5" t="s">
        <v>40944</v>
      </c>
      <c r="C53428" s="7" t="s">
        <v>40969</v>
      </c>
      <c r="D53428" s="4" t="s">
        <v>12</v>
      </c>
    </row>
    <row r="53429" spans="1:4" ht="14.15" customHeight="1" x14ac:dyDescent="0.35">
      <c r="A53429" s="5" t="s">
        <v>40863</v>
      </c>
      <c r="B53429" s="5" t="s">
        <v>40944</v>
      </c>
      <c r="C53429" s="7" t="s">
        <v>40970</v>
      </c>
      <c r="D53429" s="4" t="s">
        <v>12</v>
      </c>
    </row>
    <row r="53430" spans="1:4" ht="14.15" customHeight="1" x14ac:dyDescent="0.35">
      <c r="A53430" s="5" t="s">
        <v>40863</v>
      </c>
      <c r="B53430" s="5" t="s">
        <v>40944</v>
      </c>
      <c r="C53430" s="7" t="s">
        <v>768</v>
      </c>
      <c r="D53430" s="4" t="s">
        <v>12</v>
      </c>
    </row>
    <row r="53431" spans="1:4" ht="14.15" customHeight="1" x14ac:dyDescent="0.35">
      <c r="A53431" s="5" t="s">
        <v>40863</v>
      </c>
      <c r="B53431" s="5" t="s">
        <v>40944</v>
      </c>
      <c r="C53431" s="7" t="s">
        <v>446</v>
      </c>
      <c r="D53431" s="4" t="s">
        <v>7</v>
      </c>
    </row>
    <row r="53432" spans="1:4" ht="14.15" customHeight="1" x14ac:dyDescent="0.35">
      <c r="A53432" s="5" t="s">
        <v>40863</v>
      </c>
      <c r="B53432" s="5" t="s">
        <v>40944</v>
      </c>
      <c r="C53432" s="7" t="s">
        <v>40971</v>
      </c>
      <c r="D53432" s="4" t="s">
        <v>7</v>
      </c>
    </row>
    <row r="53433" spans="1:4" ht="14.15" customHeight="1" x14ac:dyDescent="0.35">
      <c r="A53433" s="5" t="s">
        <v>40863</v>
      </c>
      <c r="B53433" s="5" t="s">
        <v>40944</v>
      </c>
      <c r="C53433" s="7" t="s">
        <v>40972</v>
      </c>
      <c r="D53433" s="4" t="s">
        <v>12</v>
      </c>
    </row>
    <row r="53434" spans="1:4" ht="14.15" customHeight="1" x14ac:dyDescent="0.35">
      <c r="A53434" s="5" t="s">
        <v>40863</v>
      </c>
      <c r="B53434" s="5" t="s">
        <v>40944</v>
      </c>
      <c r="C53434" s="7" t="s">
        <v>631</v>
      </c>
      <c r="D53434" s="4" t="s">
        <v>12</v>
      </c>
    </row>
    <row r="53435" spans="1:4" ht="14.15" customHeight="1" x14ac:dyDescent="0.35">
      <c r="A53435" s="5" t="s">
        <v>40863</v>
      </c>
      <c r="B53435" s="5" t="s">
        <v>40944</v>
      </c>
      <c r="C53435" s="7" t="s">
        <v>40973</v>
      </c>
      <c r="D53435" s="4" t="s">
        <v>12</v>
      </c>
    </row>
    <row r="53436" spans="1:4" ht="14.15" customHeight="1" x14ac:dyDescent="0.35">
      <c r="A53436" s="5" t="s">
        <v>40863</v>
      </c>
      <c r="B53436" s="5" t="s">
        <v>40944</v>
      </c>
      <c r="C53436" s="7" t="s">
        <v>40974</v>
      </c>
      <c r="D53436" s="4" t="s">
        <v>12</v>
      </c>
    </row>
    <row r="53437" spans="1:4" ht="14.15" customHeight="1" x14ac:dyDescent="0.35">
      <c r="A53437" s="5" t="s">
        <v>40863</v>
      </c>
      <c r="B53437" s="5" t="s">
        <v>40936</v>
      </c>
      <c r="C53437" s="7" t="s">
        <v>15787</v>
      </c>
      <c r="D53437" s="4" t="s">
        <v>7</v>
      </c>
    </row>
    <row r="53438" spans="1:4" ht="14.15" customHeight="1" x14ac:dyDescent="0.35">
      <c r="A53438" s="5" t="s">
        <v>40863</v>
      </c>
      <c r="B53438" s="5" t="s">
        <v>40936</v>
      </c>
      <c r="C53438" s="7" t="s">
        <v>9614</v>
      </c>
      <c r="D53438" s="4" t="s">
        <v>7</v>
      </c>
    </row>
    <row r="53439" spans="1:4" ht="14.15" customHeight="1" x14ac:dyDescent="0.35">
      <c r="A53439" s="5" t="s">
        <v>40863</v>
      </c>
      <c r="B53439" s="5" t="s">
        <v>40936</v>
      </c>
      <c r="C53439" s="7" t="s">
        <v>5411</v>
      </c>
      <c r="D53439" s="4" t="s">
        <v>12</v>
      </c>
    </row>
    <row r="53440" spans="1:4" ht="14.15" customHeight="1" x14ac:dyDescent="0.35">
      <c r="A53440" s="5" t="s">
        <v>40863</v>
      </c>
      <c r="B53440" s="5" t="s">
        <v>40936</v>
      </c>
      <c r="C53440" s="7" t="s">
        <v>5877</v>
      </c>
      <c r="D53440" s="4" t="s">
        <v>7</v>
      </c>
    </row>
    <row r="53441" spans="1:4" ht="14.15" customHeight="1" x14ac:dyDescent="0.35">
      <c r="A53441" s="5" t="s">
        <v>40863</v>
      </c>
      <c r="B53441" s="5" t="s">
        <v>40936</v>
      </c>
      <c r="C53441" s="7" t="s">
        <v>19114</v>
      </c>
      <c r="D53441" s="4" t="s">
        <v>12</v>
      </c>
    </row>
    <row r="53442" spans="1:4" ht="14.15" customHeight="1" x14ac:dyDescent="0.35">
      <c r="A53442" s="5" t="s">
        <v>40863</v>
      </c>
      <c r="B53442" s="5" t="s">
        <v>40936</v>
      </c>
      <c r="C53442" s="7" t="s">
        <v>8974</v>
      </c>
      <c r="D53442" s="4" t="s">
        <v>7</v>
      </c>
    </row>
    <row r="53443" spans="1:4" ht="14.15" customHeight="1" x14ac:dyDescent="0.35">
      <c r="A53443" s="5" t="s">
        <v>40863</v>
      </c>
      <c r="B53443" s="5" t="s">
        <v>40936</v>
      </c>
      <c r="C53443" s="7" t="s">
        <v>9701</v>
      </c>
      <c r="D53443" s="4" t="s">
        <v>7</v>
      </c>
    </row>
    <row r="53444" spans="1:4" ht="14.15" customHeight="1" x14ac:dyDescent="0.35">
      <c r="A53444" s="5" t="s">
        <v>40863</v>
      </c>
      <c r="B53444" s="5" t="s">
        <v>40936</v>
      </c>
      <c r="C53444" s="7" t="s">
        <v>40937</v>
      </c>
      <c r="D53444" s="4" t="s">
        <v>7</v>
      </c>
    </row>
    <row r="53445" spans="1:4" ht="14.15" customHeight="1" x14ac:dyDescent="0.35">
      <c r="A53445" s="5" t="s">
        <v>40863</v>
      </c>
      <c r="B53445" s="5" t="s">
        <v>40936</v>
      </c>
      <c r="C53445" s="7" t="s">
        <v>40938</v>
      </c>
      <c r="D53445" s="4" t="s">
        <v>7</v>
      </c>
    </row>
    <row r="53446" spans="1:4" ht="14.15" customHeight="1" x14ac:dyDescent="0.35">
      <c r="A53446" s="5" t="s">
        <v>40863</v>
      </c>
      <c r="B53446" s="5" t="s">
        <v>40936</v>
      </c>
      <c r="C53446" s="7" t="s">
        <v>40939</v>
      </c>
      <c r="D53446" s="4" t="s">
        <v>7</v>
      </c>
    </row>
    <row r="53447" spans="1:4" ht="14.15" customHeight="1" x14ac:dyDescent="0.35">
      <c r="A53447" s="5" t="s">
        <v>40863</v>
      </c>
      <c r="B53447" s="5" t="s">
        <v>40936</v>
      </c>
      <c r="C53447" s="7" t="s">
        <v>40940</v>
      </c>
      <c r="D53447" s="4" t="s">
        <v>7</v>
      </c>
    </row>
    <row r="53448" spans="1:4" ht="14.15" customHeight="1" x14ac:dyDescent="0.35">
      <c r="A53448" s="5" t="s">
        <v>40863</v>
      </c>
      <c r="B53448" s="5" t="s">
        <v>40936</v>
      </c>
      <c r="C53448" s="7" t="s">
        <v>12600</v>
      </c>
      <c r="D53448" s="4" t="s">
        <v>7</v>
      </c>
    </row>
    <row r="53449" spans="1:4" ht="14.15" customHeight="1" x14ac:dyDescent="0.35">
      <c r="A53449" s="5" t="s">
        <v>40863</v>
      </c>
      <c r="B53449" s="5" t="s">
        <v>40936</v>
      </c>
      <c r="C53449" s="7" t="s">
        <v>15815</v>
      </c>
      <c r="D53449" s="4" t="s">
        <v>12</v>
      </c>
    </row>
    <row r="53450" spans="1:4" ht="14.15" customHeight="1" x14ac:dyDescent="0.35">
      <c r="A53450" s="5" t="s">
        <v>40863</v>
      </c>
      <c r="B53450" s="5" t="s">
        <v>40936</v>
      </c>
      <c r="C53450" s="7" t="s">
        <v>36545</v>
      </c>
      <c r="D53450" s="4" t="s">
        <v>7</v>
      </c>
    </row>
    <row r="53451" spans="1:4" ht="14.15" customHeight="1" x14ac:dyDescent="0.35">
      <c r="A53451" s="5" t="s">
        <v>40863</v>
      </c>
      <c r="B53451" s="5" t="s">
        <v>40936</v>
      </c>
      <c r="C53451" s="7" t="s">
        <v>5304</v>
      </c>
      <c r="D53451" s="4" t="s">
        <v>12</v>
      </c>
    </row>
    <row r="53452" spans="1:4" ht="14.15" customHeight="1" x14ac:dyDescent="0.35">
      <c r="A53452" s="5" t="s">
        <v>40863</v>
      </c>
      <c r="B53452" s="5" t="s">
        <v>40936</v>
      </c>
      <c r="C53452" s="7" t="s">
        <v>5709</v>
      </c>
      <c r="D53452" s="4" t="s">
        <v>12</v>
      </c>
    </row>
    <row r="53453" spans="1:4" ht="14.15" customHeight="1" x14ac:dyDescent="0.35">
      <c r="A53453" s="5" t="s">
        <v>40863</v>
      </c>
      <c r="B53453" s="5" t="s">
        <v>40936</v>
      </c>
      <c r="C53453" s="7" t="s">
        <v>40941</v>
      </c>
      <c r="D53453" s="4" t="s">
        <v>7</v>
      </c>
    </row>
    <row r="53454" spans="1:4" ht="14.15" customHeight="1" x14ac:dyDescent="0.35">
      <c r="A53454" s="5" t="s">
        <v>40863</v>
      </c>
      <c r="B53454" s="5" t="s">
        <v>40936</v>
      </c>
      <c r="C53454" s="7" t="s">
        <v>134</v>
      </c>
      <c r="D53454" s="4" t="s">
        <v>12</v>
      </c>
    </row>
    <row r="53455" spans="1:4" ht="14.15" customHeight="1" x14ac:dyDescent="0.35">
      <c r="A53455" s="5" t="s">
        <v>40863</v>
      </c>
      <c r="B53455" s="5" t="s">
        <v>40936</v>
      </c>
      <c r="C53455" s="7" t="s">
        <v>1664</v>
      </c>
      <c r="D53455" s="4" t="s">
        <v>7</v>
      </c>
    </row>
    <row r="53456" spans="1:4" ht="14.15" customHeight="1" x14ac:dyDescent="0.35">
      <c r="A53456" s="5" t="s">
        <v>40863</v>
      </c>
      <c r="B53456" s="5" t="s">
        <v>40936</v>
      </c>
      <c r="C53456" s="7" t="s">
        <v>9524</v>
      </c>
      <c r="D53456" s="4" t="s">
        <v>12</v>
      </c>
    </row>
    <row r="53457" spans="1:4" ht="14.15" customHeight="1" x14ac:dyDescent="0.35">
      <c r="A53457" s="5" t="s">
        <v>40863</v>
      </c>
      <c r="B53457" s="5" t="s">
        <v>40936</v>
      </c>
      <c r="C53457" s="7" t="s">
        <v>2828</v>
      </c>
      <c r="D53457" s="4" t="s">
        <v>12</v>
      </c>
    </row>
    <row r="53458" spans="1:4" ht="14.15" customHeight="1" x14ac:dyDescent="0.35">
      <c r="A53458" s="5" t="s">
        <v>40863</v>
      </c>
      <c r="B53458" s="5" t="s">
        <v>40936</v>
      </c>
      <c r="C53458" s="7" t="s">
        <v>4664</v>
      </c>
      <c r="D53458" s="4" t="s">
        <v>7</v>
      </c>
    </row>
    <row r="53459" spans="1:4" ht="14.15" customHeight="1" x14ac:dyDescent="0.35">
      <c r="A53459" s="5" t="s">
        <v>40863</v>
      </c>
      <c r="B53459" s="5" t="s">
        <v>40936</v>
      </c>
      <c r="C53459" s="7" t="s">
        <v>30006</v>
      </c>
      <c r="D53459" s="4" t="s">
        <v>12</v>
      </c>
    </row>
    <row r="53460" spans="1:4" ht="14.15" customHeight="1" x14ac:dyDescent="0.35">
      <c r="A53460" s="5" t="s">
        <v>40863</v>
      </c>
      <c r="B53460" s="5" t="s">
        <v>40936</v>
      </c>
      <c r="C53460" s="7" t="s">
        <v>40942</v>
      </c>
      <c r="D53460" s="4" t="s">
        <v>12</v>
      </c>
    </row>
    <row r="53461" spans="1:4" ht="14.15" customHeight="1" x14ac:dyDescent="0.35">
      <c r="A53461" s="5" t="s">
        <v>40863</v>
      </c>
      <c r="B53461" s="5" t="s">
        <v>40936</v>
      </c>
      <c r="C53461" s="7" t="s">
        <v>40943</v>
      </c>
      <c r="D53461" s="4" t="s">
        <v>12</v>
      </c>
    </row>
    <row r="53462" spans="1:4" ht="14.15" customHeight="1" x14ac:dyDescent="0.35">
      <c r="A53462" s="5" t="s">
        <v>40863</v>
      </c>
      <c r="B53462" s="5" t="s">
        <v>40928</v>
      </c>
      <c r="C53462" s="7" t="s">
        <v>23665</v>
      </c>
      <c r="D53462" s="4" t="s">
        <v>12</v>
      </c>
    </row>
    <row r="53463" spans="1:4" ht="14.15" customHeight="1" x14ac:dyDescent="0.35">
      <c r="A53463" s="5" t="s">
        <v>40863</v>
      </c>
      <c r="B53463" s="5" t="s">
        <v>40928</v>
      </c>
      <c r="C53463" s="7" t="s">
        <v>5410</v>
      </c>
      <c r="D53463" s="4" t="s">
        <v>12</v>
      </c>
    </row>
    <row r="53464" spans="1:4" ht="14.15" customHeight="1" x14ac:dyDescent="0.35">
      <c r="A53464" s="5" t="s">
        <v>40863</v>
      </c>
      <c r="B53464" s="5" t="s">
        <v>40928</v>
      </c>
      <c r="C53464" s="7" t="s">
        <v>5691</v>
      </c>
      <c r="D53464" s="4" t="s">
        <v>7</v>
      </c>
    </row>
    <row r="53465" spans="1:4" ht="14.15" customHeight="1" x14ac:dyDescent="0.35">
      <c r="A53465" s="5" t="s">
        <v>40863</v>
      </c>
      <c r="B53465" s="5" t="s">
        <v>40928</v>
      </c>
      <c r="C53465" s="7" t="s">
        <v>5328</v>
      </c>
      <c r="D53465" s="4" t="s">
        <v>12</v>
      </c>
    </row>
    <row r="53466" spans="1:4" ht="14.15" customHeight="1" x14ac:dyDescent="0.35">
      <c r="A53466" s="5" t="s">
        <v>40863</v>
      </c>
      <c r="B53466" s="5" t="s">
        <v>40928</v>
      </c>
      <c r="C53466" s="7" t="s">
        <v>40929</v>
      </c>
      <c r="D53466" s="4" t="s">
        <v>12</v>
      </c>
    </row>
    <row r="53467" spans="1:4" ht="14.15" customHeight="1" x14ac:dyDescent="0.35">
      <c r="A53467" s="5" t="s">
        <v>40863</v>
      </c>
      <c r="B53467" s="5" t="s">
        <v>40928</v>
      </c>
      <c r="C53467" s="7" t="s">
        <v>40930</v>
      </c>
      <c r="D53467" s="4" t="s">
        <v>7</v>
      </c>
    </row>
    <row r="53468" spans="1:4" ht="14.15" customHeight="1" x14ac:dyDescent="0.35">
      <c r="A53468" s="5" t="s">
        <v>40863</v>
      </c>
      <c r="B53468" s="5" t="s">
        <v>40928</v>
      </c>
      <c r="C53468" s="7" t="s">
        <v>40931</v>
      </c>
      <c r="D53468" s="4" t="s">
        <v>12</v>
      </c>
    </row>
    <row r="53469" spans="1:4" ht="14.15" customHeight="1" x14ac:dyDescent="0.35">
      <c r="A53469" s="5" t="s">
        <v>40863</v>
      </c>
      <c r="B53469" s="5" t="s">
        <v>40928</v>
      </c>
      <c r="C53469" s="7" t="s">
        <v>40932</v>
      </c>
      <c r="D53469" s="4" t="s">
        <v>7</v>
      </c>
    </row>
    <row r="53470" spans="1:4" ht="14.15" customHeight="1" x14ac:dyDescent="0.35">
      <c r="A53470" s="5" t="s">
        <v>40863</v>
      </c>
      <c r="B53470" s="5" t="s">
        <v>40928</v>
      </c>
      <c r="C53470" s="7" t="s">
        <v>578</v>
      </c>
      <c r="D53470" s="4" t="s">
        <v>7</v>
      </c>
    </row>
    <row r="53471" spans="1:4" ht="14.15" customHeight="1" x14ac:dyDescent="0.35">
      <c r="A53471" s="5" t="s">
        <v>40863</v>
      </c>
      <c r="B53471" s="5" t="s">
        <v>40928</v>
      </c>
      <c r="C53471" s="7" t="s">
        <v>39696</v>
      </c>
      <c r="D53471" s="4" t="s">
        <v>7</v>
      </c>
    </row>
    <row r="53472" spans="1:4" ht="14.15" customHeight="1" x14ac:dyDescent="0.35">
      <c r="A53472" s="5" t="s">
        <v>40863</v>
      </c>
      <c r="B53472" s="5" t="s">
        <v>40928</v>
      </c>
      <c r="C53472" s="7" t="s">
        <v>5048</v>
      </c>
      <c r="D53472" s="4" t="s">
        <v>12</v>
      </c>
    </row>
    <row r="53473" spans="1:4" ht="14.15" customHeight="1" x14ac:dyDescent="0.35">
      <c r="A53473" s="5" t="s">
        <v>40863</v>
      </c>
      <c r="B53473" s="5" t="s">
        <v>40928</v>
      </c>
      <c r="C53473" s="7" t="s">
        <v>40933</v>
      </c>
      <c r="D53473" s="4" t="s">
        <v>12</v>
      </c>
    </row>
    <row r="53474" spans="1:4" ht="14.15" customHeight="1" x14ac:dyDescent="0.35">
      <c r="A53474" s="5" t="s">
        <v>40863</v>
      </c>
      <c r="B53474" s="5" t="s">
        <v>40928</v>
      </c>
      <c r="C53474" s="7" t="s">
        <v>23250</v>
      </c>
      <c r="D53474" s="4" t="s">
        <v>7</v>
      </c>
    </row>
    <row r="53475" spans="1:4" ht="14.15" customHeight="1" x14ac:dyDescent="0.35">
      <c r="A53475" s="5" t="s">
        <v>40863</v>
      </c>
      <c r="B53475" s="5" t="s">
        <v>40928</v>
      </c>
      <c r="C53475" s="7" t="s">
        <v>40165</v>
      </c>
      <c r="D53475" s="4" t="s">
        <v>12</v>
      </c>
    </row>
    <row r="53476" spans="1:4" ht="14.15" customHeight="1" x14ac:dyDescent="0.35">
      <c r="A53476" s="5" t="s">
        <v>40863</v>
      </c>
      <c r="B53476" s="5" t="s">
        <v>40928</v>
      </c>
      <c r="C53476" s="7" t="s">
        <v>607</v>
      </c>
      <c r="D53476" s="4" t="s">
        <v>7</v>
      </c>
    </row>
    <row r="53477" spans="1:4" ht="14.15" customHeight="1" x14ac:dyDescent="0.35">
      <c r="A53477" s="5" t="s">
        <v>40863</v>
      </c>
      <c r="B53477" s="5" t="s">
        <v>40928</v>
      </c>
      <c r="C53477" s="7" t="s">
        <v>751</v>
      </c>
      <c r="D53477" s="4" t="s">
        <v>7</v>
      </c>
    </row>
    <row r="53478" spans="1:4" ht="14.15" customHeight="1" x14ac:dyDescent="0.35">
      <c r="A53478" s="5" t="s">
        <v>40863</v>
      </c>
      <c r="B53478" s="5" t="s">
        <v>40928</v>
      </c>
      <c r="C53478" s="7" t="s">
        <v>9837</v>
      </c>
      <c r="D53478" s="4" t="s">
        <v>12</v>
      </c>
    </row>
    <row r="53479" spans="1:4" ht="14.15" customHeight="1" x14ac:dyDescent="0.35">
      <c r="A53479" s="5" t="s">
        <v>40863</v>
      </c>
      <c r="B53479" s="5" t="s">
        <v>40928</v>
      </c>
      <c r="C53479" s="7" t="s">
        <v>30012</v>
      </c>
      <c r="D53479" s="4" t="s">
        <v>7</v>
      </c>
    </row>
    <row r="53480" spans="1:4" ht="14.15" customHeight="1" x14ac:dyDescent="0.35">
      <c r="A53480" s="5" t="s">
        <v>40863</v>
      </c>
      <c r="B53480" s="5" t="s">
        <v>40928</v>
      </c>
      <c r="C53480" s="7" t="s">
        <v>1688</v>
      </c>
      <c r="D53480" s="4" t="s">
        <v>7</v>
      </c>
    </row>
    <row r="53481" spans="1:4" ht="14.15" customHeight="1" x14ac:dyDescent="0.35">
      <c r="A53481" s="5" t="s">
        <v>40863</v>
      </c>
      <c r="B53481" s="5" t="s">
        <v>40928</v>
      </c>
      <c r="C53481" s="7" t="s">
        <v>40934</v>
      </c>
      <c r="D53481" s="4" t="s">
        <v>7</v>
      </c>
    </row>
    <row r="53482" spans="1:4" ht="14.15" customHeight="1" x14ac:dyDescent="0.35">
      <c r="A53482" s="5" t="s">
        <v>40863</v>
      </c>
      <c r="B53482" s="5" t="s">
        <v>40928</v>
      </c>
      <c r="C53482" s="7" t="s">
        <v>5013</v>
      </c>
      <c r="D53482" s="4" t="s">
        <v>7</v>
      </c>
    </row>
    <row r="53483" spans="1:4" ht="14.15" customHeight="1" x14ac:dyDescent="0.35">
      <c r="A53483" s="5" t="s">
        <v>40863</v>
      </c>
      <c r="B53483" s="5" t="s">
        <v>40928</v>
      </c>
      <c r="C53483" s="7" t="s">
        <v>174</v>
      </c>
      <c r="D53483" s="4" t="s">
        <v>7</v>
      </c>
    </row>
    <row r="53484" spans="1:4" ht="14.15" customHeight="1" x14ac:dyDescent="0.35">
      <c r="A53484" s="5" t="s">
        <v>40863</v>
      </c>
      <c r="B53484" s="5" t="s">
        <v>40928</v>
      </c>
      <c r="C53484" s="7" t="s">
        <v>687</v>
      </c>
      <c r="D53484" s="4" t="s">
        <v>12</v>
      </c>
    </row>
    <row r="53485" spans="1:4" ht="14.15" customHeight="1" x14ac:dyDescent="0.35">
      <c r="A53485" s="5" t="s">
        <v>40863</v>
      </c>
      <c r="B53485" s="5" t="s">
        <v>40928</v>
      </c>
      <c r="C53485" s="7" t="s">
        <v>40935</v>
      </c>
      <c r="D53485" s="4" t="s">
        <v>7</v>
      </c>
    </row>
    <row r="53486" spans="1:4" ht="14.15" customHeight="1" x14ac:dyDescent="0.35">
      <c r="A53486" s="5" t="s">
        <v>40863</v>
      </c>
      <c r="B53486" s="5" t="s">
        <v>40928</v>
      </c>
      <c r="C53486" s="7" t="s">
        <v>30021</v>
      </c>
      <c r="D53486" s="4" t="s">
        <v>7</v>
      </c>
    </row>
    <row r="53487" spans="1:4" ht="14.15" customHeight="1" x14ac:dyDescent="0.35">
      <c r="A53487" s="5" t="s">
        <v>40863</v>
      </c>
      <c r="B53487" s="5" t="s">
        <v>40925</v>
      </c>
      <c r="C53487" s="7" t="s">
        <v>40926</v>
      </c>
      <c r="D53487" s="4" t="s">
        <v>7</v>
      </c>
    </row>
    <row r="53488" spans="1:4" ht="14.15" customHeight="1" x14ac:dyDescent="0.35">
      <c r="A53488" s="5" t="s">
        <v>40863</v>
      </c>
      <c r="B53488" s="5" t="s">
        <v>40925</v>
      </c>
      <c r="C53488" s="7" t="s">
        <v>63</v>
      </c>
      <c r="D53488" s="4" t="s">
        <v>7</v>
      </c>
    </row>
    <row r="53489" spans="1:4" ht="14.15" customHeight="1" x14ac:dyDescent="0.35">
      <c r="A53489" s="5" t="s">
        <v>40863</v>
      </c>
      <c r="B53489" s="5" t="s">
        <v>40925</v>
      </c>
      <c r="C53489" s="7" t="s">
        <v>454</v>
      </c>
      <c r="D53489" s="4" t="s">
        <v>7</v>
      </c>
    </row>
    <row r="53490" spans="1:4" ht="14.15" customHeight="1" x14ac:dyDescent="0.35">
      <c r="A53490" s="5" t="s">
        <v>40863</v>
      </c>
      <c r="B53490" s="5" t="s">
        <v>40925</v>
      </c>
      <c r="C53490" s="7" t="s">
        <v>40006</v>
      </c>
      <c r="D53490" s="4" t="s">
        <v>12</v>
      </c>
    </row>
    <row r="53491" spans="1:4" ht="14.15" customHeight="1" x14ac:dyDescent="0.35">
      <c r="A53491" s="5" t="s">
        <v>40863</v>
      </c>
      <c r="B53491" s="5" t="s">
        <v>40925</v>
      </c>
      <c r="C53491" s="7" t="s">
        <v>474</v>
      </c>
      <c r="D53491" s="4" t="s">
        <v>12</v>
      </c>
    </row>
    <row r="53492" spans="1:4" ht="14.15" customHeight="1" x14ac:dyDescent="0.35">
      <c r="A53492" s="5" t="s">
        <v>40863</v>
      </c>
      <c r="B53492" s="5" t="s">
        <v>40925</v>
      </c>
      <c r="C53492" s="7" t="s">
        <v>6121</v>
      </c>
      <c r="D53492" s="4" t="s">
        <v>12</v>
      </c>
    </row>
    <row r="53493" spans="1:4" ht="14.15" customHeight="1" x14ac:dyDescent="0.35">
      <c r="A53493" s="5" t="s">
        <v>40863</v>
      </c>
      <c r="B53493" s="5" t="s">
        <v>40925</v>
      </c>
      <c r="C53493" s="7" t="s">
        <v>40927</v>
      </c>
      <c r="D53493" s="4" t="s">
        <v>7</v>
      </c>
    </row>
    <row r="53494" spans="1:4" ht="14.15" customHeight="1" x14ac:dyDescent="0.35">
      <c r="A53494" s="5" t="s">
        <v>40863</v>
      </c>
      <c r="B53494" s="5" t="s">
        <v>40925</v>
      </c>
      <c r="C53494" s="7" t="s">
        <v>36743</v>
      </c>
      <c r="D53494" s="4" t="s">
        <v>12</v>
      </c>
    </row>
    <row r="53495" spans="1:4" ht="14.15" customHeight="1" x14ac:dyDescent="0.35">
      <c r="A53495" s="5" t="s">
        <v>40863</v>
      </c>
      <c r="B53495" s="5" t="s">
        <v>40925</v>
      </c>
      <c r="C53495" s="7" t="s">
        <v>30005</v>
      </c>
      <c r="D53495" s="4" t="s">
        <v>12</v>
      </c>
    </row>
    <row r="53496" spans="1:4" ht="14.15" customHeight="1" x14ac:dyDescent="0.35">
      <c r="A53496" s="5" t="s">
        <v>40863</v>
      </c>
      <c r="B53496" s="5" t="s">
        <v>40925</v>
      </c>
      <c r="C53496" s="7" t="s">
        <v>15987</v>
      </c>
      <c r="D53496" s="4" t="s">
        <v>12</v>
      </c>
    </row>
    <row r="53497" spans="1:4" ht="14.15" customHeight="1" x14ac:dyDescent="0.35">
      <c r="A53497" s="5" t="s">
        <v>40863</v>
      </c>
      <c r="B53497" s="5" t="s">
        <v>40925</v>
      </c>
      <c r="C53497" s="7" t="s">
        <v>5979</v>
      </c>
      <c r="D53497" s="4" t="s">
        <v>12</v>
      </c>
    </row>
    <row r="53498" spans="1:4" ht="14.15" customHeight="1" x14ac:dyDescent="0.35">
      <c r="A53498" s="5" t="s">
        <v>40863</v>
      </c>
      <c r="B53498" s="5" t="s">
        <v>40925</v>
      </c>
      <c r="C53498" s="7" t="s">
        <v>212</v>
      </c>
      <c r="D53498" s="4" t="s">
        <v>12</v>
      </c>
    </row>
    <row r="53499" spans="1:4" ht="14.15" customHeight="1" x14ac:dyDescent="0.35">
      <c r="A53499" s="5" t="s">
        <v>40863</v>
      </c>
      <c r="B53499" s="5" t="s">
        <v>40925</v>
      </c>
      <c r="C53499" s="7" t="s">
        <v>24085</v>
      </c>
      <c r="D53499" s="4" t="s">
        <v>7</v>
      </c>
    </row>
    <row r="53500" spans="1:4" ht="14.15" customHeight="1" x14ac:dyDescent="0.35">
      <c r="A53500" s="5" t="s">
        <v>40863</v>
      </c>
      <c r="B53500" s="5" t="s">
        <v>40925</v>
      </c>
      <c r="C53500" s="7" t="s">
        <v>174</v>
      </c>
      <c r="D53500" s="4" t="s">
        <v>7</v>
      </c>
    </row>
    <row r="53501" spans="1:4" ht="14.15" customHeight="1" x14ac:dyDescent="0.35">
      <c r="A53501" s="5" t="s">
        <v>40863</v>
      </c>
      <c r="B53501" s="5" t="s">
        <v>40925</v>
      </c>
      <c r="C53501" s="7" t="s">
        <v>687</v>
      </c>
      <c r="D53501" s="4" t="s">
        <v>12</v>
      </c>
    </row>
    <row r="53502" spans="1:4" ht="14.15" customHeight="1" x14ac:dyDescent="0.35">
      <c r="A53502" s="5" t="s">
        <v>40863</v>
      </c>
      <c r="B53502" s="5" t="s">
        <v>40906</v>
      </c>
      <c r="C53502" s="7" t="s">
        <v>360</v>
      </c>
      <c r="D53502" s="4" t="s">
        <v>7</v>
      </c>
    </row>
    <row r="53503" spans="1:4" ht="14.15" customHeight="1" x14ac:dyDescent="0.35">
      <c r="A53503" s="5" t="s">
        <v>40863</v>
      </c>
      <c r="B53503" s="5" t="s">
        <v>40906</v>
      </c>
      <c r="C53503" s="7" t="s">
        <v>40907</v>
      </c>
      <c r="D53503" s="4" t="s">
        <v>7</v>
      </c>
    </row>
    <row r="53504" spans="1:4" ht="14.15" customHeight="1" x14ac:dyDescent="0.35">
      <c r="A53504" s="5" t="s">
        <v>40863</v>
      </c>
      <c r="B53504" s="5" t="s">
        <v>40906</v>
      </c>
      <c r="C53504" s="7" t="s">
        <v>19527</v>
      </c>
      <c r="D53504" s="4" t="s">
        <v>12</v>
      </c>
    </row>
    <row r="53505" spans="1:4" ht="14.15" customHeight="1" x14ac:dyDescent="0.35">
      <c r="A53505" s="5" t="s">
        <v>40863</v>
      </c>
      <c r="B53505" s="5" t="s">
        <v>40906</v>
      </c>
      <c r="C53505" s="7" t="s">
        <v>944</v>
      </c>
      <c r="D53505" s="4" t="s">
        <v>7</v>
      </c>
    </row>
    <row r="53506" spans="1:4" ht="14.15" customHeight="1" x14ac:dyDescent="0.35">
      <c r="A53506" s="5" t="s">
        <v>40863</v>
      </c>
      <c r="B53506" s="5" t="s">
        <v>40906</v>
      </c>
      <c r="C53506" s="7" t="s">
        <v>63</v>
      </c>
      <c r="D53506" s="4" t="s">
        <v>7</v>
      </c>
    </row>
    <row r="53507" spans="1:4" ht="14.15" customHeight="1" x14ac:dyDescent="0.35">
      <c r="A53507" s="5" t="s">
        <v>40863</v>
      </c>
      <c r="B53507" s="5" t="s">
        <v>40906</v>
      </c>
      <c r="C53507" s="7" t="s">
        <v>4890</v>
      </c>
      <c r="D53507" s="4" t="s">
        <v>7</v>
      </c>
    </row>
    <row r="53508" spans="1:4" ht="14.15" customHeight="1" x14ac:dyDescent="0.35">
      <c r="A53508" s="5" t="s">
        <v>40863</v>
      </c>
      <c r="B53508" s="5" t="s">
        <v>40906</v>
      </c>
      <c r="C53508" s="7" t="s">
        <v>40908</v>
      </c>
      <c r="D53508" s="4" t="s">
        <v>7</v>
      </c>
    </row>
    <row r="53509" spans="1:4" ht="14.15" customHeight="1" x14ac:dyDescent="0.35">
      <c r="A53509" s="5" t="s">
        <v>40863</v>
      </c>
      <c r="B53509" s="5" t="s">
        <v>40906</v>
      </c>
      <c r="C53509" s="7" t="s">
        <v>6303</v>
      </c>
      <c r="D53509" s="4" t="s">
        <v>12</v>
      </c>
    </row>
    <row r="53510" spans="1:4" ht="14.15" customHeight="1" x14ac:dyDescent="0.35">
      <c r="A53510" s="5" t="s">
        <v>40863</v>
      </c>
      <c r="B53510" s="5" t="s">
        <v>40906</v>
      </c>
      <c r="C53510" s="7" t="s">
        <v>3878</v>
      </c>
      <c r="D53510" s="4" t="s">
        <v>7</v>
      </c>
    </row>
    <row r="53511" spans="1:4" ht="14.15" customHeight="1" x14ac:dyDescent="0.35">
      <c r="A53511" s="5" t="s">
        <v>40863</v>
      </c>
      <c r="B53511" s="5" t="s">
        <v>40906</v>
      </c>
      <c r="C53511" s="7" t="s">
        <v>40909</v>
      </c>
      <c r="D53511" s="4" t="s">
        <v>7</v>
      </c>
    </row>
    <row r="53512" spans="1:4" ht="14.15" customHeight="1" x14ac:dyDescent="0.35">
      <c r="A53512" s="5" t="s">
        <v>40863</v>
      </c>
      <c r="B53512" s="5" t="s">
        <v>40906</v>
      </c>
      <c r="C53512" s="7" t="s">
        <v>9002</v>
      </c>
      <c r="D53512" s="4" t="s">
        <v>7</v>
      </c>
    </row>
    <row r="53513" spans="1:4" ht="14.15" customHeight="1" x14ac:dyDescent="0.35">
      <c r="A53513" s="5" t="s">
        <v>40863</v>
      </c>
      <c r="B53513" s="5" t="s">
        <v>40906</v>
      </c>
      <c r="C53513" s="7" t="s">
        <v>40910</v>
      </c>
      <c r="D53513" s="4" t="s">
        <v>12</v>
      </c>
    </row>
    <row r="53514" spans="1:4" ht="14.15" customHeight="1" x14ac:dyDescent="0.35">
      <c r="A53514" s="5" t="s">
        <v>40863</v>
      </c>
      <c r="B53514" s="5" t="s">
        <v>40906</v>
      </c>
      <c r="C53514" s="7" t="s">
        <v>40911</v>
      </c>
      <c r="D53514" s="4" t="s">
        <v>7</v>
      </c>
    </row>
    <row r="53515" spans="1:4" ht="14.15" customHeight="1" x14ac:dyDescent="0.35">
      <c r="A53515" s="5" t="s">
        <v>40863</v>
      </c>
      <c r="B53515" s="5" t="s">
        <v>40906</v>
      </c>
      <c r="C53515" s="7" t="s">
        <v>39692</v>
      </c>
      <c r="D53515" s="4" t="s">
        <v>7</v>
      </c>
    </row>
    <row r="53516" spans="1:4" ht="14.15" customHeight="1" x14ac:dyDescent="0.35">
      <c r="A53516" s="5" t="s">
        <v>40863</v>
      </c>
      <c r="B53516" s="5" t="s">
        <v>40906</v>
      </c>
      <c r="C53516" s="7" t="s">
        <v>40912</v>
      </c>
      <c r="D53516" s="4" t="s">
        <v>12</v>
      </c>
    </row>
    <row r="53517" spans="1:4" ht="14.15" customHeight="1" x14ac:dyDescent="0.35">
      <c r="A53517" s="5" t="s">
        <v>40863</v>
      </c>
      <c r="B53517" s="5" t="s">
        <v>40906</v>
      </c>
      <c r="C53517" s="7" t="s">
        <v>40913</v>
      </c>
      <c r="D53517" s="4" t="s">
        <v>12</v>
      </c>
    </row>
    <row r="53518" spans="1:4" ht="14.15" customHeight="1" x14ac:dyDescent="0.35">
      <c r="A53518" s="5" t="s">
        <v>40863</v>
      </c>
      <c r="B53518" s="5" t="s">
        <v>40906</v>
      </c>
      <c r="C53518" s="7" t="s">
        <v>29504</v>
      </c>
      <c r="D53518" s="4" t="s">
        <v>12</v>
      </c>
    </row>
    <row r="53519" spans="1:4" ht="14.15" customHeight="1" x14ac:dyDescent="0.35">
      <c r="A53519" s="5" t="s">
        <v>40863</v>
      </c>
      <c r="B53519" s="5" t="s">
        <v>40906</v>
      </c>
      <c r="C53519" s="7" t="s">
        <v>38473</v>
      </c>
      <c r="D53519" s="4" t="s">
        <v>7</v>
      </c>
    </row>
    <row r="53520" spans="1:4" ht="14.15" customHeight="1" x14ac:dyDescent="0.35">
      <c r="A53520" s="5" t="s">
        <v>40863</v>
      </c>
      <c r="B53520" s="5" t="s">
        <v>40906</v>
      </c>
      <c r="C53520" s="7" t="s">
        <v>5047</v>
      </c>
      <c r="D53520" s="4" t="s">
        <v>12</v>
      </c>
    </row>
    <row r="53521" spans="1:4" ht="14.15" customHeight="1" x14ac:dyDescent="0.35">
      <c r="A53521" s="5" t="s">
        <v>40863</v>
      </c>
      <c r="B53521" s="5" t="s">
        <v>40906</v>
      </c>
      <c r="C53521" s="7" t="s">
        <v>411</v>
      </c>
      <c r="D53521" s="4" t="s">
        <v>12</v>
      </c>
    </row>
    <row r="53522" spans="1:4" ht="14.15" customHeight="1" x14ac:dyDescent="0.35">
      <c r="A53522" s="5" t="s">
        <v>40863</v>
      </c>
      <c r="B53522" s="5" t="s">
        <v>40906</v>
      </c>
      <c r="C53522" s="7" t="s">
        <v>40914</v>
      </c>
      <c r="D53522" s="4" t="s">
        <v>7</v>
      </c>
    </row>
    <row r="53523" spans="1:4" ht="14.15" customHeight="1" x14ac:dyDescent="0.35">
      <c r="A53523" s="5" t="s">
        <v>40863</v>
      </c>
      <c r="B53523" s="5" t="s">
        <v>40906</v>
      </c>
      <c r="C53523" s="7" t="s">
        <v>40915</v>
      </c>
      <c r="D53523" s="4" t="s">
        <v>7</v>
      </c>
    </row>
    <row r="53524" spans="1:4" ht="14.15" customHeight="1" x14ac:dyDescent="0.35">
      <c r="A53524" s="5" t="s">
        <v>40863</v>
      </c>
      <c r="B53524" s="5" t="s">
        <v>40906</v>
      </c>
      <c r="C53524" s="7" t="s">
        <v>8853</v>
      </c>
      <c r="D53524" s="4" t="s">
        <v>7</v>
      </c>
    </row>
    <row r="53525" spans="1:4" ht="14.15" customHeight="1" x14ac:dyDescent="0.35">
      <c r="A53525" s="5" t="s">
        <v>40863</v>
      </c>
      <c r="B53525" s="5" t="s">
        <v>40906</v>
      </c>
      <c r="C53525" s="7" t="s">
        <v>40916</v>
      </c>
      <c r="D53525" s="4" t="s">
        <v>12</v>
      </c>
    </row>
    <row r="53526" spans="1:4" ht="14.15" customHeight="1" x14ac:dyDescent="0.35">
      <c r="A53526" s="5" t="s">
        <v>40863</v>
      </c>
      <c r="B53526" s="5" t="s">
        <v>40906</v>
      </c>
      <c r="C53526" s="7" t="s">
        <v>4843</v>
      </c>
      <c r="D53526" s="4" t="s">
        <v>7</v>
      </c>
    </row>
    <row r="53527" spans="1:4" ht="14.15" customHeight="1" x14ac:dyDescent="0.35">
      <c r="A53527" s="5" t="s">
        <v>40863</v>
      </c>
      <c r="B53527" s="5" t="s">
        <v>40906</v>
      </c>
      <c r="C53527" s="7" t="s">
        <v>30003</v>
      </c>
      <c r="D53527" s="4" t="s">
        <v>7</v>
      </c>
    </row>
    <row r="53528" spans="1:4" ht="14.15" customHeight="1" x14ac:dyDescent="0.35">
      <c r="A53528" s="5" t="s">
        <v>40863</v>
      </c>
      <c r="B53528" s="5" t="s">
        <v>40906</v>
      </c>
      <c r="C53528" s="7" t="s">
        <v>40917</v>
      </c>
      <c r="D53528" s="4" t="s">
        <v>7</v>
      </c>
    </row>
    <row r="53529" spans="1:4" ht="14.15" customHeight="1" x14ac:dyDescent="0.35">
      <c r="A53529" s="5" t="s">
        <v>40863</v>
      </c>
      <c r="B53529" s="5" t="s">
        <v>40906</v>
      </c>
      <c r="C53529" s="7" t="s">
        <v>40918</v>
      </c>
      <c r="D53529" s="4" t="s">
        <v>12</v>
      </c>
    </row>
    <row r="53530" spans="1:4" ht="14.15" customHeight="1" x14ac:dyDescent="0.35">
      <c r="A53530" s="5" t="s">
        <v>40863</v>
      </c>
      <c r="B53530" s="5" t="s">
        <v>40906</v>
      </c>
      <c r="C53530" s="7" t="s">
        <v>19490</v>
      </c>
      <c r="D53530" s="4" t="s">
        <v>12</v>
      </c>
    </row>
    <row r="53531" spans="1:4" ht="14.15" customHeight="1" x14ac:dyDescent="0.35">
      <c r="A53531" s="5" t="s">
        <v>40863</v>
      </c>
      <c r="B53531" s="5" t="s">
        <v>40906</v>
      </c>
      <c r="C53531" s="7" t="s">
        <v>40919</v>
      </c>
      <c r="D53531" s="4" t="s">
        <v>7</v>
      </c>
    </row>
    <row r="53532" spans="1:4" ht="14.15" customHeight="1" x14ac:dyDescent="0.35">
      <c r="A53532" s="5" t="s">
        <v>40863</v>
      </c>
      <c r="B53532" s="5" t="s">
        <v>40906</v>
      </c>
      <c r="C53532" s="7" t="s">
        <v>40920</v>
      </c>
      <c r="D53532" s="4" t="s">
        <v>12</v>
      </c>
    </row>
    <row r="53533" spans="1:4" ht="14.15" customHeight="1" x14ac:dyDescent="0.35">
      <c r="A53533" s="5" t="s">
        <v>40863</v>
      </c>
      <c r="B53533" s="5" t="s">
        <v>40906</v>
      </c>
      <c r="C53533" s="7" t="s">
        <v>40921</v>
      </c>
      <c r="D53533" s="4" t="s">
        <v>7</v>
      </c>
    </row>
    <row r="53534" spans="1:4" ht="14.15" customHeight="1" x14ac:dyDescent="0.35">
      <c r="A53534" s="5" t="s">
        <v>40863</v>
      </c>
      <c r="B53534" s="5" t="s">
        <v>40906</v>
      </c>
      <c r="C53534" s="7" t="s">
        <v>40922</v>
      </c>
      <c r="D53534" s="4" t="s">
        <v>7</v>
      </c>
    </row>
    <row r="53535" spans="1:4" ht="14.15" customHeight="1" x14ac:dyDescent="0.35">
      <c r="A53535" s="5" t="s">
        <v>40863</v>
      </c>
      <c r="B53535" s="5" t="s">
        <v>40906</v>
      </c>
      <c r="C53535" s="7" t="s">
        <v>11288</v>
      </c>
      <c r="D53535" s="4" t="s">
        <v>7</v>
      </c>
    </row>
    <row r="53536" spans="1:4" ht="14.15" customHeight="1" x14ac:dyDescent="0.35">
      <c r="A53536" s="5" t="s">
        <v>40863</v>
      </c>
      <c r="B53536" s="5" t="s">
        <v>40906</v>
      </c>
      <c r="C53536" s="7" t="s">
        <v>171</v>
      </c>
      <c r="D53536" s="4" t="s">
        <v>12</v>
      </c>
    </row>
    <row r="53537" spans="1:4" ht="14.15" customHeight="1" x14ac:dyDescent="0.35">
      <c r="A53537" s="5" t="s">
        <v>40863</v>
      </c>
      <c r="B53537" s="5" t="s">
        <v>40906</v>
      </c>
      <c r="C53537" s="7" t="s">
        <v>15397</v>
      </c>
      <c r="D53537" s="4" t="s">
        <v>7</v>
      </c>
    </row>
    <row r="53538" spans="1:4" ht="14.15" customHeight="1" x14ac:dyDescent="0.35">
      <c r="A53538" s="5" t="s">
        <v>40863</v>
      </c>
      <c r="B53538" s="5" t="s">
        <v>40906</v>
      </c>
      <c r="C53538" s="7" t="s">
        <v>352</v>
      </c>
      <c r="D53538" s="4" t="s">
        <v>7</v>
      </c>
    </row>
    <row r="53539" spans="1:4" ht="14.15" customHeight="1" x14ac:dyDescent="0.35">
      <c r="A53539" s="5" t="s">
        <v>40863</v>
      </c>
      <c r="B53539" s="5" t="s">
        <v>40906</v>
      </c>
      <c r="C53539" s="7" t="s">
        <v>5398</v>
      </c>
      <c r="D53539" s="4" t="s">
        <v>12</v>
      </c>
    </row>
    <row r="53540" spans="1:4" ht="14.15" customHeight="1" x14ac:dyDescent="0.35">
      <c r="A53540" s="5" t="s">
        <v>40863</v>
      </c>
      <c r="B53540" s="5" t="s">
        <v>40906</v>
      </c>
      <c r="C53540" s="7" t="s">
        <v>40923</v>
      </c>
      <c r="D53540" s="4" t="s">
        <v>7</v>
      </c>
    </row>
    <row r="53541" spans="1:4" ht="14.15" customHeight="1" x14ac:dyDescent="0.35">
      <c r="A53541" s="5" t="s">
        <v>40863</v>
      </c>
      <c r="B53541" s="5" t="s">
        <v>40906</v>
      </c>
      <c r="C53541" s="7" t="s">
        <v>174</v>
      </c>
      <c r="D53541" s="4" t="s">
        <v>7</v>
      </c>
    </row>
    <row r="53542" spans="1:4" ht="14.15" customHeight="1" x14ac:dyDescent="0.35">
      <c r="A53542" s="5" t="s">
        <v>40863</v>
      </c>
      <c r="B53542" s="5" t="s">
        <v>40906</v>
      </c>
      <c r="C53542" s="7" t="s">
        <v>40924</v>
      </c>
      <c r="D53542" s="4" t="s">
        <v>12</v>
      </c>
    </row>
    <row r="53543" spans="1:4" ht="14.15" customHeight="1" x14ac:dyDescent="0.35">
      <c r="A53543" s="5" t="s">
        <v>40863</v>
      </c>
      <c r="B53543" s="5" t="s">
        <v>40901</v>
      </c>
      <c r="C53543" s="7" t="s">
        <v>6404</v>
      </c>
      <c r="D53543" s="4" t="s">
        <v>12</v>
      </c>
    </row>
    <row r="53544" spans="1:4" ht="14.15" customHeight="1" x14ac:dyDescent="0.35">
      <c r="A53544" s="5" t="s">
        <v>40863</v>
      </c>
      <c r="B53544" s="5" t="s">
        <v>40901</v>
      </c>
      <c r="C53544" s="7" t="s">
        <v>40902</v>
      </c>
      <c r="D53544" s="4" t="s">
        <v>7</v>
      </c>
    </row>
    <row r="53545" spans="1:4" ht="14.15" customHeight="1" x14ac:dyDescent="0.35">
      <c r="A53545" s="5" t="s">
        <v>40863</v>
      </c>
      <c r="B53545" s="5" t="s">
        <v>40901</v>
      </c>
      <c r="C53545" s="7" t="s">
        <v>19018</v>
      </c>
      <c r="D53545" s="4" t="s">
        <v>7</v>
      </c>
    </row>
    <row r="53546" spans="1:4" ht="14.15" customHeight="1" x14ac:dyDescent="0.35">
      <c r="A53546" s="5" t="s">
        <v>40863</v>
      </c>
      <c r="B53546" s="5" t="s">
        <v>40901</v>
      </c>
      <c r="C53546" s="7" t="s">
        <v>40903</v>
      </c>
      <c r="D53546" s="4" t="s">
        <v>7</v>
      </c>
    </row>
    <row r="53547" spans="1:4" ht="14.15" customHeight="1" x14ac:dyDescent="0.35">
      <c r="A53547" s="5" t="s">
        <v>40863</v>
      </c>
      <c r="B53547" s="5" t="s">
        <v>40901</v>
      </c>
      <c r="C53547" s="7" t="s">
        <v>6037</v>
      </c>
      <c r="D53547" s="4" t="s">
        <v>7</v>
      </c>
    </row>
    <row r="53548" spans="1:4" ht="14.15" customHeight="1" x14ac:dyDescent="0.35">
      <c r="A53548" s="5" t="s">
        <v>40863</v>
      </c>
      <c r="B53548" s="5" t="s">
        <v>40901</v>
      </c>
      <c r="C53548" s="7" t="s">
        <v>5578</v>
      </c>
      <c r="D53548" s="4" t="s">
        <v>7</v>
      </c>
    </row>
    <row r="53549" spans="1:4" ht="14.15" customHeight="1" x14ac:dyDescent="0.35">
      <c r="A53549" s="5" t="s">
        <v>40863</v>
      </c>
      <c r="B53549" s="5" t="s">
        <v>40901</v>
      </c>
      <c r="C53549" s="7" t="s">
        <v>40904</v>
      </c>
      <c r="D53549" s="4" t="s">
        <v>7</v>
      </c>
    </row>
    <row r="53550" spans="1:4" ht="14.15" customHeight="1" x14ac:dyDescent="0.35">
      <c r="A53550" s="5" t="s">
        <v>40863</v>
      </c>
      <c r="B53550" s="5" t="s">
        <v>40901</v>
      </c>
      <c r="C53550" s="7" t="s">
        <v>8798</v>
      </c>
      <c r="D53550" s="4" t="s">
        <v>12</v>
      </c>
    </row>
    <row r="53551" spans="1:4" ht="14.15" customHeight="1" x14ac:dyDescent="0.35">
      <c r="A53551" s="5" t="s">
        <v>40863</v>
      </c>
      <c r="B53551" s="5" t="s">
        <v>40901</v>
      </c>
      <c r="C53551" s="7" t="s">
        <v>1868</v>
      </c>
      <c r="D53551" s="4" t="s">
        <v>7</v>
      </c>
    </row>
    <row r="53552" spans="1:4" ht="14.15" customHeight="1" x14ac:dyDescent="0.35">
      <c r="A53552" s="5" t="s">
        <v>40863</v>
      </c>
      <c r="B53552" s="5" t="s">
        <v>40901</v>
      </c>
      <c r="C53552" s="7" t="s">
        <v>40905</v>
      </c>
      <c r="D53552" s="4" t="s">
        <v>12</v>
      </c>
    </row>
    <row r="53553" spans="1:4" ht="14.15" customHeight="1" x14ac:dyDescent="0.35">
      <c r="A53553" s="5" t="s">
        <v>40863</v>
      </c>
      <c r="B53553" s="5" t="s">
        <v>40901</v>
      </c>
      <c r="C53553" s="7" t="s">
        <v>2044</v>
      </c>
      <c r="D53553" s="4" t="s">
        <v>12</v>
      </c>
    </row>
    <row r="53554" spans="1:4" ht="14.15" customHeight="1" x14ac:dyDescent="0.35">
      <c r="A53554" s="5" t="s">
        <v>40863</v>
      </c>
      <c r="B53554" s="5" t="s">
        <v>40901</v>
      </c>
      <c r="C53554" s="7" t="s">
        <v>5601</v>
      </c>
      <c r="D53554" s="4" t="s">
        <v>12</v>
      </c>
    </row>
    <row r="53555" spans="1:4" ht="14.15" customHeight="1" x14ac:dyDescent="0.35">
      <c r="A53555" s="5" t="s">
        <v>40863</v>
      </c>
      <c r="B53555" s="5" t="s">
        <v>40888</v>
      </c>
      <c r="C53555" s="7" t="s">
        <v>23102</v>
      </c>
      <c r="D53555" s="4" t="s">
        <v>12</v>
      </c>
    </row>
    <row r="53556" spans="1:4" ht="14.15" customHeight="1" x14ac:dyDescent="0.35">
      <c r="A53556" s="5" t="s">
        <v>40863</v>
      </c>
      <c r="B53556" s="5" t="s">
        <v>40888</v>
      </c>
      <c r="C53556" s="7" t="s">
        <v>40889</v>
      </c>
      <c r="D53556" s="4" t="s">
        <v>7</v>
      </c>
    </row>
    <row r="53557" spans="1:4" ht="14.15" customHeight="1" x14ac:dyDescent="0.35">
      <c r="A53557" s="5" t="s">
        <v>40863</v>
      </c>
      <c r="B53557" s="5" t="s">
        <v>40888</v>
      </c>
      <c r="C53557" s="7" t="s">
        <v>696</v>
      </c>
      <c r="D53557" s="4" t="s">
        <v>7</v>
      </c>
    </row>
    <row r="53558" spans="1:4" ht="14.15" customHeight="1" x14ac:dyDescent="0.35">
      <c r="A53558" s="5" t="s">
        <v>40863</v>
      </c>
      <c r="B53558" s="5" t="s">
        <v>40888</v>
      </c>
      <c r="C53558" s="7" t="s">
        <v>40890</v>
      </c>
      <c r="D53558" s="4" t="s">
        <v>7</v>
      </c>
    </row>
    <row r="53559" spans="1:4" ht="14.15" customHeight="1" x14ac:dyDescent="0.35">
      <c r="A53559" s="5" t="s">
        <v>40863</v>
      </c>
      <c r="B53559" s="5" t="s">
        <v>40888</v>
      </c>
      <c r="C53559" s="7" t="s">
        <v>40891</v>
      </c>
      <c r="D53559" s="4" t="s">
        <v>12</v>
      </c>
    </row>
    <row r="53560" spans="1:4" ht="14.15" customHeight="1" x14ac:dyDescent="0.35">
      <c r="A53560" s="5" t="s">
        <v>40863</v>
      </c>
      <c r="B53560" s="5" t="s">
        <v>40888</v>
      </c>
      <c r="C53560" s="7" t="s">
        <v>40892</v>
      </c>
      <c r="D53560" s="4" t="s">
        <v>12</v>
      </c>
    </row>
    <row r="53561" spans="1:4" ht="14.15" customHeight="1" x14ac:dyDescent="0.35">
      <c r="A53561" s="5" t="s">
        <v>40863</v>
      </c>
      <c r="B53561" s="5" t="s">
        <v>40888</v>
      </c>
      <c r="C53561" s="7" t="s">
        <v>40893</v>
      </c>
      <c r="D53561" s="4" t="s">
        <v>12</v>
      </c>
    </row>
    <row r="53562" spans="1:4" ht="14.15" customHeight="1" x14ac:dyDescent="0.35">
      <c r="A53562" s="5" t="s">
        <v>40863</v>
      </c>
      <c r="B53562" s="5" t="s">
        <v>40888</v>
      </c>
      <c r="C53562" s="7" t="s">
        <v>5503</v>
      </c>
      <c r="D53562" s="4" t="s">
        <v>7</v>
      </c>
    </row>
    <row r="53563" spans="1:4" ht="14.15" customHeight="1" x14ac:dyDescent="0.35">
      <c r="A53563" s="5" t="s">
        <v>40863</v>
      </c>
      <c r="B53563" s="5" t="s">
        <v>40888</v>
      </c>
      <c r="C53563" s="7" t="s">
        <v>23864</v>
      </c>
      <c r="D53563" s="4" t="s">
        <v>12</v>
      </c>
    </row>
    <row r="53564" spans="1:4" ht="14.15" customHeight="1" x14ac:dyDescent="0.35">
      <c r="A53564" s="5" t="s">
        <v>40863</v>
      </c>
      <c r="B53564" s="5" t="s">
        <v>40888</v>
      </c>
      <c r="C53564" s="7" t="s">
        <v>40894</v>
      </c>
      <c r="D53564" s="4" t="s">
        <v>7</v>
      </c>
    </row>
    <row r="53565" spans="1:4" ht="14.15" customHeight="1" x14ac:dyDescent="0.35">
      <c r="A53565" s="5" t="s">
        <v>40863</v>
      </c>
      <c r="B53565" s="5" t="s">
        <v>40888</v>
      </c>
      <c r="C53565" s="7" t="s">
        <v>40895</v>
      </c>
      <c r="D53565" s="4" t="s">
        <v>12</v>
      </c>
    </row>
    <row r="53566" spans="1:4" ht="14.15" customHeight="1" x14ac:dyDescent="0.35">
      <c r="A53566" s="5" t="s">
        <v>40863</v>
      </c>
      <c r="B53566" s="5" t="s">
        <v>40888</v>
      </c>
      <c r="C53566" s="7" t="s">
        <v>94</v>
      </c>
      <c r="D53566" s="4" t="s">
        <v>7</v>
      </c>
    </row>
    <row r="53567" spans="1:4" ht="14.15" customHeight="1" x14ac:dyDescent="0.35">
      <c r="A53567" s="5" t="s">
        <v>40863</v>
      </c>
      <c r="B53567" s="5" t="s">
        <v>40888</v>
      </c>
      <c r="C53567" s="7" t="s">
        <v>40896</v>
      </c>
      <c r="D53567" s="4" t="s">
        <v>7</v>
      </c>
    </row>
    <row r="53568" spans="1:4" ht="14.15" customHeight="1" x14ac:dyDescent="0.35">
      <c r="A53568" s="5" t="s">
        <v>40863</v>
      </c>
      <c r="B53568" s="5" t="s">
        <v>40888</v>
      </c>
      <c r="C53568" s="7" t="s">
        <v>6273</v>
      </c>
      <c r="D53568" s="4" t="s">
        <v>7</v>
      </c>
    </row>
    <row r="53569" spans="1:4" ht="14.15" customHeight="1" x14ac:dyDescent="0.35">
      <c r="A53569" s="5" t="s">
        <v>40863</v>
      </c>
      <c r="B53569" s="5" t="s">
        <v>40888</v>
      </c>
      <c r="C53569" s="7" t="s">
        <v>20140</v>
      </c>
      <c r="D53569" s="4" t="s">
        <v>7</v>
      </c>
    </row>
    <row r="53570" spans="1:4" ht="14.15" customHeight="1" x14ac:dyDescent="0.35">
      <c r="A53570" s="5" t="s">
        <v>40863</v>
      </c>
      <c r="B53570" s="5" t="s">
        <v>40888</v>
      </c>
      <c r="C53570" s="7" t="s">
        <v>40897</v>
      </c>
      <c r="D53570" s="4" t="s">
        <v>7</v>
      </c>
    </row>
    <row r="53571" spans="1:4" ht="14.15" customHeight="1" x14ac:dyDescent="0.35">
      <c r="A53571" s="5" t="s">
        <v>40863</v>
      </c>
      <c r="B53571" s="5" t="s">
        <v>40888</v>
      </c>
      <c r="C53571" s="7" t="s">
        <v>9012</v>
      </c>
      <c r="D53571" s="4" t="s">
        <v>12</v>
      </c>
    </row>
    <row r="53572" spans="1:4" ht="14.15" customHeight="1" x14ac:dyDescent="0.35">
      <c r="A53572" s="5" t="s">
        <v>40863</v>
      </c>
      <c r="B53572" s="5" t="s">
        <v>40888</v>
      </c>
      <c r="C53572" s="7" t="s">
        <v>200</v>
      </c>
      <c r="D53572" s="4" t="s">
        <v>12</v>
      </c>
    </row>
    <row r="53573" spans="1:4" ht="14.15" customHeight="1" x14ac:dyDescent="0.35">
      <c r="A53573" s="5" t="s">
        <v>40863</v>
      </c>
      <c r="B53573" s="5" t="s">
        <v>40888</v>
      </c>
      <c r="C53573" s="7" t="s">
        <v>5351</v>
      </c>
      <c r="D53573" s="4" t="s">
        <v>12</v>
      </c>
    </row>
    <row r="53574" spans="1:4" ht="14.15" customHeight="1" x14ac:dyDescent="0.35">
      <c r="A53574" s="5" t="s">
        <v>40863</v>
      </c>
      <c r="B53574" s="5" t="s">
        <v>40888</v>
      </c>
      <c r="C53574" s="7" t="s">
        <v>978</v>
      </c>
      <c r="D53574" s="4" t="s">
        <v>7</v>
      </c>
    </row>
    <row r="53575" spans="1:4" ht="14.15" customHeight="1" x14ac:dyDescent="0.35">
      <c r="A53575" s="5" t="s">
        <v>40863</v>
      </c>
      <c r="B53575" s="5" t="s">
        <v>40888</v>
      </c>
      <c r="C53575" s="7" t="s">
        <v>9203</v>
      </c>
      <c r="D53575" s="4" t="s">
        <v>12</v>
      </c>
    </row>
    <row r="53576" spans="1:4" ht="14.15" customHeight="1" x14ac:dyDescent="0.35">
      <c r="A53576" s="5" t="s">
        <v>40863</v>
      </c>
      <c r="B53576" s="5" t="s">
        <v>40888</v>
      </c>
      <c r="C53576" s="7" t="s">
        <v>40898</v>
      </c>
      <c r="D53576" s="4" t="s">
        <v>12</v>
      </c>
    </row>
    <row r="53577" spans="1:4" ht="14.15" customHeight="1" x14ac:dyDescent="0.35">
      <c r="A53577" s="5" t="s">
        <v>40863</v>
      </c>
      <c r="B53577" s="5" t="s">
        <v>40888</v>
      </c>
      <c r="C53577" s="7" t="s">
        <v>40899</v>
      </c>
      <c r="D53577" s="4" t="s">
        <v>7</v>
      </c>
    </row>
    <row r="53578" spans="1:4" ht="14.15" customHeight="1" x14ac:dyDescent="0.35">
      <c r="A53578" s="5" t="s">
        <v>40863</v>
      </c>
      <c r="B53578" s="5" t="s">
        <v>40888</v>
      </c>
      <c r="C53578" s="7" t="s">
        <v>40900</v>
      </c>
      <c r="D53578" s="4" t="s">
        <v>7</v>
      </c>
    </row>
    <row r="53579" spans="1:4" ht="14.15" customHeight="1" x14ac:dyDescent="0.35">
      <c r="A53579" s="5" t="s">
        <v>40863</v>
      </c>
      <c r="B53579" s="5" t="s">
        <v>40888</v>
      </c>
      <c r="C53579" s="7" t="s">
        <v>5930</v>
      </c>
      <c r="D53579" s="4" t="s">
        <v>12</v>
      </c>
    </row>
    <row r="53580" spans="1:4" ht="14.15" customHeight="1" x14ac:dyDescent="0.35">
      <c r="A53580" s="5" t="s">
        <v>40863</v>
      </c>
      <c r="B53580" s="5" t="s">
        <v>40864</v>
      </c>
      <c r="C53580" s="7" t="s">
        <v>6026</v>
      </c>
      <c r="D53580" s="4" t="s">
        <v>7</v>
      </c>
    </row>
    <row r="53581" spans="1:4" ht="14.15" customHeight="1" x14ac:dyDescent="0.35">
      <c r="A53581" s="5" t="s">
        <v>40863</v>
      </c>
      <c r="B53581" s="5" t="s">
        <v>40864</v>
      </c>
      <c r="C53581" s="7" t="s">
        <v>40865</v>
      </c>
      <c r="D53581" s="4" t="s">
        <v>7</v>
      </c>
    </row>
    <row r="53582" spans="1:4" ht="14.15" customHeight="1" x14ac:dyDescent="0.35">
      <c r="A53582" s="5" t="s">
        <v>40863</v>
      </c>
      <c r="B53582" s="5" t="s">
        <v>40864</v>
      </c>
      <c r="C53582" s="7" t="s">
        <v>555</v>
      </c>
      <c r="D53582" s="4" t="s">
        <v>7</v>
      </c>
    </row>
    <row r="53583" spans="1:4" ht="14.15" customHeight="1" x14ac:dyDescent="0.35">
      <c r="A53583" s="5" t="s">
        <v>40863</v>
      </c>
      <c r="B53583" s="5" t="s">
        <v>40864</v>
      </c>
      <c r="C53583" s="7" t="s">
        <v>5967</v>
      </c>
      <c r="D53583" s="4" t="s">
        <v>7</v>
      </c>
    </row>
    <row r="53584" spans="1:4" ht="14.15" customHeight="1" x14ac:dyDescent="0.35">
      <c r="A53584" s="5" t="s">
        <v>40863</v>
      </c>
      <c r="B53584" s="5" t="s">
        <v>40864</v>
      </c>
      <c r="C53584" s="7" t="s">
        <v>40866</v>
      </c>
      <c r="D53584" s="4" t="s">
        <v>7</v>
      </c>
    </row>
    <row r="53585" spans="1:4" ht="14.15" customHeight="1" x14ac:dyDescent="0.35">
      <c r="A53585" s="5" t="s">
        <v>40863</v>
      </c>
      <c r="B53585" s="5" t="s">
        <v>40864</v>
      </c>
      <c r="C53585" s="7" t="s">
        <v>40867</v>
      </c>
      <c r="D53585" s="4" t="s">
        <v>7</v>
      </c>
    </row>
    <row r="53586" spans="1:4" ht="14.15" customHeight="1" x14ac:dyDescent="0.35">
      <c r="A53586" s="5" t="s">
        <v>40863</v>
      </c>
      <c r="B53586" s="5" t="s">
        <v>40864</v>
      </c>
      <c r="C53586" s="7" t="s">
        <v>63</v>
      </c>
      <c r="D53586" s="4" t="s">
        <v>7</v>
      </c>
    </row>
    <row r="53587" spans="1:4" ht="14.15" customHeight="1" x14ac:dyDescent="0.35">
      <c r="A53587" s="5" t="s">
        <v>40863</v>
      </c>
      <c r="B53587" s="5" t="s">
        <v>40864</v>
      </c>
      <c r="C53587" s="7" t="s">
        <v>8870</v>
      </c>
      <c r="D53587" s="4" t="s">
        <v>7</v>
      </c>
    </row>
    <row r="53588" spans="1:4" ht="14.15" customHeight="1" x14ac:dyDescent="0.35">
      <c r="A53588" s="5" t="s">
        <v>40863</v>
      </c>
      <c r="B53588" s="5" t="s">
        <v>40864</v>
      </c>
      <c r="C53588" s="7" t="s">
        <v>2070</v>
      </c>
      <c r="D53588" s="4" t="s">
        <v>7</v>
      </c>
    </row>
    <row r="53589" spans="1:4" ht="14.15" customHeight="1" x14ac:dyDescent="0.35">
      <c r="A53589" s="5" t="s">
        <v>40863</v>
      </c>
      <c r="B53589" s="5" t="s">
        <v>40864</v>
      </c>
      <c r="C53589" s="7" t="s">
        <v>5772</v>
      </c>
      <c r="D53589" s="4" t="s">
        <v>7</v>
      </c>
    </row>
    <row r="53590" spans="1:4" ht="14.15" customHeight="1" x14ac:dyDescent="0.35">
      <c r="A53590" s="5" t="s">
        <v>40863</v>
      </c>
      <c r="B53590" s="5" t="s">
        <v>40864</v>
      </c>
      <c r="C53590" s="7" t="s">
        <v>40868</v>
      </c>
      <c r="D53590" s="4" t="s">
        <v>7</v>
      </c>
    </row>
    <row r="53591" spans="1:4" ht="14.15" customHeight="1" x14ac:dyDescent="0.35">
      <c r="A53591" s="5" t="s">
        <v>40863</v>
      </c>
      <c r="B53591" s="5" t="s">
        <v>40864</v>
      </c>
      <c r="C53591" s="7" t="s">
        <v>9269</v>
      </c>
      <c r="D53591" s="4" t="s">
        <v>7</v>
      </c>
    </row>
    <row r="53592" spans="1:4" ht="14.15" customHeight="1" x14ac:dyDescent="0.35">
      <c r="A53592" s="5" t="s">
        <v>40863</v>
      </c>
      <c r="B53592" s="5" t="s">
        <v>40864</v>
      </c>
      <c r="C53592" s="7" t="s">
        <v>40869</v>
      </c>
      <c r="D53592" s="4" t="s">
        <v>7</v>
      </c>
    </row>
    <row r="53593" spans="1:4" ht="14.15" customHeight="1" x14ac:dyDescent="0.35">
      <c r="A53593" s="5" t="s">
        <v>40863</v>
      </c>
      <c r="B53593" s="5" t="s">
        <v>40864</v>
      </c>
      <c r="C53593" s="7" t="s">
        <v>5239</v>
      </c>
      <c r="D53593" s="4" t="s">
        <v>7</v>
      </c>
    </row>
    <row r="53594" spans="1:4" ht="14.15" customHeight="1" x14ac:dyDescent="0.35">
      <c r="A53594" s="5" t="s">
        <v>40863</v>
      </c>
      <c r="B53594" s="5" t="s">
        <v>40864</v>
      </c>
      <c r="C53594" s="7" t="s">
        <v>30016</v>
      </c>
      <c r="D53594" s="4" t="s">
        <v>7</v>
      </c>
    </row>
    <row r="53595" spans="1:4" ht="14.15" customHeight="1" x14ac:dyDescent="0.35">
      <c r="A53595" s="5" t="s">
        <v>40863</v>
      </c>
      <c r="B53595" s="5" t="s">
        <v>40864</v>
      </c>
      <c r="C53595" s="7" t="s">
        <v>40870</v>
      </c>
      <c r="D53595" s="4" t="s">
        <v>7</v>
      </c>
    </row>
    <row r="53596" spans="1:4" ht="14.15" customHeight="1" x14ac:dyDescent="0.35">
      <c r="A53596" s="5" t="s">
        <v>40863</v>
      </c>
      <c r="B53596" s="5" t="s">
        <v>40864</v>
      </c>
      <c r="C53596" s="7" t="s">
        <v>40871</v>
      </c>
      <c r="D53596" s="4" t="s">
        <v>7</v>
      </c>
    </row>
    <row r="53597" spans="1:4" ht="14.15" customHeight="1" x14ac:dyDescent="0.35">
      <c r="A53597" s="5" t="s">
        <v>40863</v>
      </c>
      <c r="B53597" s="5" t="s">
        <v>40864</v>
      </c>
      <c r="C53597" s="7" t="s">
        <v>5827</v>
      </c>
      <c r="D53597" s="4" t="s">
        <v>7</v>
      </c>
    </row>
    <row r="53598" spans="1:4" ht="14.15" customHeight="1" x14ac:dyDescent="0.35">
      <c r="A53598" s="5" t="s">
        <v>40863</v>
      </c>
      <c r="B53598" s="5" t="s">
        <v>40864</v>
      </c>
      <c r="C53598" s="7" t="s">
        <v>5998</v>
      </c>
      <c r="D53598" s="4" t="s">
        <v>7</v>
      </c>
    </row>
    <row r="53599" spans="1:4" ht="14.15" customHeight="1" x14ac:dyDescent="0.35">
      <c r="A53599" s="5" t="s">
        <v>40863</v>
      </c>
      <c r="B53599" s="5" t="s">
        <v>40864</v>
      </c>
      <c r="C53599" s="7" t="s">
        <v>576</v>
      </c>
      <c r="D53599" s="4" t="s">
        <v>7</v>
      </c>
    </row>
    <row r="53600" spans="1:4" ht="14.15" customHeight="1" x14ac:dyDescent="0.35">
      <c r="A53600" s="5" t="s">
        <v>40863</v>
      </c>
      <c r="B53600" s="5" t="s">
        <v>40864</v>
      </c>
      <c r="C53600" s="7" t="s">
        <v>40872</v>
      </c>
      <c r="D53600" s="4" t="s">
        <v>7</v>
      </c>
    </row>
    <row r="53601" spans="1:4" ht="14.15" customHeight="1" x14ac:dyDescent="0.35">
      <c r="A53601" s="5" t="s">
        <v>40863</v>
      </c>
      <c r="B53601" s="5" t="s">
        <v>40864</v>
      </c>
      <c r="C53601" s="7" t="s">
        <v>40873</v>
      </c>
      <c r="D53601" s="4" t="s">
        <v>7</v>
      </c>
    </row>
    <row r="53602" spans="1:4" ht="14.15" customHeight="1" x14ac:dyDescent="0.35">
      <c r="A53602" s="5" t="s">
        <v>40863</v>
      </c>
      <c r="B53602" s="5" t="s">
        <v>40864</v>
      </c>
      <c r="C53602" s="7" t="s">
        <v>23564</v>
      </c>
      <c r="D53602" s="4" t="s">
        <v>7</v>
      </c>
    </row>
    <row r="53603" spans="1:4" ht="14.15" customHeight="1" x14ac:dyDescent="0.35">
      <c r="A53603" s="5" t="s">
        <v>40863</v>
      </c>
      <c r="B53603" s="5" t="s">
        <v>40864</v>
      </c>
      <c r="C53603" s="7" t="s">
        <v>87</v>
      </c>
      <c r="D53603" s="4" t="s">
        <v>7</v>
      </c>
    </row>
    <row r="53604" spans="1:4" ht="14.15" customHeight="1" x14ac:dyDescent="0.35">
      <c r="A53604" s="5" t="s">
        <v>40863</v>
      </c>
      <c r="B53604" s="5" t="s">
        <v>40864</v>
      </c>
      <c r="C53604" s="7" t="s">
        <v>9824</v>
      </c>
      <c r="D53604" s="4" t="s">
        <v>7</v>
      </c>
    </row>
    <row r="53605" spans="1:4" ht="14.15" customHeight="1" x14ac:dyDescent="0.35">
      <c r="A53605" s="5" t="s">
        <v>40863</v>
      </c>
      <c r="B53605" s="5" t="s">
        <v>40864</v>
      </c>
      <c r="C53605" s="7" t="s">
        <v>30183</v>
      </c>
      <c r="D53605" s="4" t="s">
        <v>7</v>
      </c>
    </row>
    <row r="53606" spans="1:4" ht="14.15" customHeight="1" x14ac:dyDescent="0.35">
      <c r="A53606" s="5" t="s">
        <v>40863</v>
      </c>
      <c r="B53606" s="5" t="s">
        <v>40864</v>
      </c>
      <c r="C53606" s="7" t="s">
        <v>40874</v>
      </c>
      <c r="D53606" s="4" t="s">
        <v>7</v>
      </c>
    </row>
    <row r="53607" spans="1:4" ht="14.15" customHeight="1" x14ac:dyDescent="0.35">
      <c r="A53607" s="5" t="s">
        <v>40863</v>
      </c>
      <c r="B53607" s="5" t="s">
        <v>40864</v>
      </c>
      <c r="C53607" s="7" t="s">
        <v>8852</v>
      </c>
      <c r="D53607" s="4" t="s">
        <v>7</v>
      </c>
    </row>
    <row r="53608" spans="1:4" ht="14.15" customHeight="1" x14ac:dyDescent="0.35">
      <c r="A53608" s="5" t="s">
        <v>40863</v>
      </c>
      <c r="B53608" s="5" t="s">
        <v>40864</v>
      </c>
      <c r="C53608" s="7" t="s">
        <v>8962</v>
      </c>
      <c r="D53608" s="4" t="s">
        <v>7</v>
      </c>
    </row>
    <row r="53609" spans="1:4" ht="14.15" customHeight="1" x14ac:dyDescent="0.35">
      <c r="A53609" s="5" t="s">
        <v>40863</v>
      </c>
      <c r="B53609" s="5" t="s">
        <v>40864</v>
      </c>
      <c r="C53609" s="7" t="s">
        <v>6136</v>
      </c>
      <c r="D53609" s="4" t="s">
        <v>7</v>
      </c>
    </row>
    <row r="53610" spans="1:4" ht="14.15" customHeight="1" x14ac:dyDescent="0.35">
      <c r="A53610" s="5" t="s">
        <v>40863</v>
      </c>
      <c r="B53610" s="5" t="s">
        <v>40864</v>
      </c>
      <c r="C53610" s="7" t="s">
        <v>19855</v>
      </c>
      <c r="D53610" s="4" t="s">
        <v>7</v>
      </c>
    </row>
    <row r="53611" spans="1:4" ht="14.15" customHeight="1" x14ac:dyDescent="0.35">
      <c r="A53611" s="5" t="s">
        <v>40863</v>
      </c>
      <c r="B53611" s="5" t="s">
        <v>40864</v>
      </c>
      <c r="C53611" s="7" t="s">
        <v>5352</v>
      </c>
      <c r="D53611" s="4" t="s">
        <v>7</v>
      </c>
    </row>
    <row r="53612" spans="1:4" ht="14.15" customHeight="1" x14ac:dyDescent="0.35">
      <c r="A53612" s="5" t="s">
        <v>40863</v>
      </c>
      <c r="B53612" s="5" t="s">
        <v>40864</v>
      </c>
      <c r="C53612" s="7" t="s">
        <v>40875</v>
      </c>
      <c r="D53612" s="4" t="s">
        <v>7</v>
      </c>
    </row>
    <row r="53613" spans="1:4" ht="14.15" customHeight="1" x14ac:dyDescent="0.35">
      <c r="A53613" s="5" t="s">
        <v>40863</v>
      </c>
      <c r="B53613" s="5" t="s">
        <v>40864</v>
      </c>
      <c r="C53613" s="7" t="s">
        <v>5855</v>
      </c>
      <c r="D53613" s="4" t="s">
        <v>7</v>
      </c>
    </row>
    <row r="53614" spans="1:4" ht="14.15" customHeight="1" x14ac:dyDescent="0.35">
      <c r="A53614" s="5" t="s">
        <v>40863</v>
      </c>
      <c r="B53614" s="5" t="s">
        <v>40864</v>
      </c>
      <c r="C53614" s="7" t="s">
        <v>40876</v>
      </c>
      <c r="D53614" s="4" t="s">
        <v>7</v>
      </c>
    </row>
    <row r="53615" spans="1:4" ht="14.15" customHeight="1" x14ac:dyDescent="0.35">
      <c r="A53615" s="5" t="s">
        <v>40863</v>
      </c>
      <c r="B53615" s="5" t="s">
        <v>40864</v>
      </c>
      <c r="C53615" s="7" t="s">
        <v>40877</v>
      </c>
      <c r="D53615" s="4" t="s">
        <v>12</v>
      </c>
    </row>
    <row r="53616" spans="1:4" ht="14.15" customHeight="1" x14ac:dyDescent="0.35">
      <c r="A53616" s="5" t="s">
        <v>40863</v>
      </c>
      <c r="B53616" s="5" t="s">
        <v>40864</v>
      </c>
      <c r="C53616" s="7" t="s">
        <v>40878</v>
      </c>
      <c r="D53616" s="4" t="s">
        <v>7</v>
      </c>
    </row>
    <row r="53617" spans="1:4" ht="14.15" customHeight="1" x14ac:dyDescent="0.35">
      <c r="A53617" s="5" t="s">
        <v>40863</v>
      </c>
      <c r="B53617" s="5" t="s">
        <v>40864</v>
      </c>
      <c r="C53617" s="7" t="s">
        <v>40879</v>
      </c>
      <c r="D53617" s="4" t="s">
        <v>7</v>
      </c>
    </row>
    <row r="53618" spans="1:4" ht="14.15" customHeight="1" x14ac:dyDescent="0.35">
      <c r="A53618" s="5" t="s">
        <v>40863</v>
      </c>
      <c r="B53618" s="5" t="s">
        <v>40864</v>
      </c>
      <c r="C53618" s="7" t="s">
        <v>40880</v>
      </c>
      <c r="D53618" s="4" t="s">
        <v>7</v>
      </c>
    </row>
    <row r="53619" spans="1:4" ht="14.15" customHeight="1" x14ac:dyDescent="0.35">
      <c r="A53619" s="5" t="s">
        <v>40863</v>
      </c>
      <c r="B53619" s="5" t="s">
        <v>40864</v>
      </c>
      <c r="C53619" s="7" t="s">
        <v>40881</v>
      </c>
      <c r="D53619" s="4" t="s">
        <v>7</v>
      </c>
    </row>
    <row r="53620" spans="1:4" ht="14.15" customHeight="1" x14ac:dyDescent="0.35">
      <c r="A53620" s="5" t="s">
        <v>40863</v>
      </c>
      <c r="B53620" s="5" t="s">
        <v>40864</v>
      </c>
      <c r="C53620" s="7" t="s">
        <v>18966</v>
      </c>
      <c r="D53620" s="4" t="s">
        <v>7</v>
      </c>
    </row>
    <row r="53621" spans="1:4" ht="14.15" customHeight="1" x14ac:dyDescent="0.35">
      <c r="A53621" s="5" t="s">
        <v>40863</v>
      </c>
      <c r="B53621" s="5" t="s">
        <v>40864</v>
      </c>
      <c r="C53621" s="7" t="s">
        <v>2440</v>
      </c>
      <c r="D53621" s="4" t="s">
        <v>7</v>
      </c>
    </row>
    <row r="53622" spans="1:4" ht="14.15" customHeight="1" x14ac:dyDescent="0.35">
      <c r="A53622" s="5" t="s">
        <v>40863</v>
      </c>
      <c r="B53622" s="5" t="s">
        <v>40864</v>
      </c>
      <c r="C53622" s="7" t="s">
        <v>40882</v>
      </c>
      <c r="D53622" s="4" t="s">
        <v>7</v>
      </c>
    </row>
    <row r="53623" spans="1:4" ht="14.15" customHeight="1" x14ac:dyDescent="0.35">
      <c r="A53623" s="5" t="s">
        <v>40863</v>
      </c>
      <c r="B53623" s="5" t="s">
        <v>40864</v>
      </c>
      <c r="C53623" s="7" t="s">
        <v>40883</v>
      </c>
      <c r="D53623" s="4" t="s">
        <v>7</v>
      </c>
    </row>
    <row r="53624" spans="1:4" ht="14.15" customHeight="1" x14ac:dyDescent="0.35">
      <c r="A53624" s="5" t="s">
        <v>40863</v>
      </c>
      <c r="B53624" s="5" t="s">
        <v>40864</v>
      </c>
      <c r="C53624" s="7" t="s">
        <v>40494</v>
      </c>
      <c r="D53624" s="4" t="s">
        <v>7</v>
      </c>
    </row>
    <row r="53625" spans="1:4" ht="14.15" customHeight="1" x14ac:dyDescent="0.35">
      <c r="A53625" s="5" t="s">
        <v>40863</v>
      </c>
      <c r="B53625" s="5" t="s">
        <v>40864</v>
      </c>
      <c r="C53625" s="7" t="s">
        <v>40884</v>
      </c>
      <c r="D53625" s="4" t="s">
        <v>7</v>
      </c>
    </row>
    <row r="53626" spans="1:4" ht="14.15" customHeight="1" x14ac:dyDescent="0.35">
      <c r="A53626" s="5" t="s">
        <v>40863</v>
      </c>
      <c r="B53626" s="5" t="s">
        <v>40864</v>
      </c>
      <c r="C53626" s="7" t="s">
        <v>40885</v>
      </c>
      <c r="D53626" s="4" t="s">
        <v>7</v>
      </c>
    </row>
    <row r="53627" spans="1:4" ht="14.15" customHeight="1" x14ac:dyDescent="0.35">
      <c r="A53627" s="5" t="s">
        <v>40863</v>
      </c>
      <c r="B53627" s="5" t="s">
        <v>40864</v>
      </c>
      <c r="C53627" s="7" t="s">
        <v>6253</v>
      </c>
      <c r="D53627" s="4" t="s">
        <v>7</v>
      </c>
    </row>
    <row r="53628" spans="1:4" ht="14.15" customHeight="1" x14ac:dyDescent="0.35">
      <c r="A53628" s="5" t="s">
        <v>40863</v>
      </c>
      <c r="B53628" s="5" t="s">
        <v>40864</v>
      </c>
      <c r="C53628" s="7" t="s">
        <v>2834</v>
      </c>
      <c r="D53628" s="4" t="s">
        <v>7</v>
      </c>
    </row>
    <row r="53629" spans="1:4" ht="14.15" customHeight="1" x14ac:dyDescent="0.35">
      <c r="A53629" s="5" t="s">
        <v>40863</v>
      </c>
      <c r="B53629" s="5" t="s">
        <v>40864</v>
      </c>
      <c r="C53629" s="7" t="s">
        <v>40886</v>
      </c>
      <c r="D53629" s="4" t="s">
        <v>7</v>
      </c>
    </row>
    <row r="53630" spans="1:4" ht="14.15" customHeight="1" x14ac:dyDescent="0.35">
      <c r="A53630" s="5" t="s">
        <v>40863</v>
      </c>
      <c r="B53630" s="5" t="s">
        <v>40864</v>
      </c>
      <c r="C53630" s="7" t="s">
        <v>446</v>
      </c>
      <c r="D53630" s="4" t="s">
        <v>7</v>
      </c>
    </row>
    <row r="53631" spans="1:4" ht="14.15" customHeight="1" x14ac:dyDescent="0.35">
      <c r="A53631" s="5" t="s">
        <v>40863</v>
      </c>
      <c r="B53631" s="5" t="s">
        <v>40864</v>
      </c>
      <c r="C53631" s="7" t="s">
        <v>40887</v>
      </c>
      <c r="D53631" s="4" t="s">
        <v>7</v>
      </c>
    </row>
    <row r="53632" spans="1:4" ht="14.15" customHeight="1" x14ac:dyDescent="0.35">
      <c r="A53632" s="5" t="s">
        <v>40863</v>
      </c>
      <c r="B53632" s="5" t="s">
        <v>40864</v>
      </c>
      <c r="C53632" s="7" t="s">
        <v>19091</v>
      </c>
      <c r="D53632" s="4" t="s">
        <v>7</v>
      </c>
    </row>
    <row r="53633" spans="1:4" ht="14.15" customHeight="1" x14ac:dyDescent="0.35">
      <c r="A53633" s="5" t="s">
        <v>41089</v>
      </c>
      <c r="B53633" s="5" t="s">
        <v>41546</v>
      </c>
      <c r="C53633" s="7" t="s">
        <v>41547</v>
      </c>
      <c r="D53633" s="4" t="s">
        <v>12</v>
      </c>
    </row>
    <row r="53634" spans="1:4" ht="14.15" customHeight="1" x14ac:dyDescent="0.35">
      <c r="A53634" s="5" t="s">
        <v>41089</v>
      </c>
      <c r="B53634" s="5" t="s">
        <v>41546</v>
      </c>
      <c r="C53634" s="7" t="s">
        <v>41548</v>
      </c>
      <c r="D53634" s="4" t="s">
        <v>12</v>
      </c>
    </row>
    <row r="53635" spans="1:4" ht="14.15" customHeight="1" x14ac:dyDescent="0.35">
      <c r="A53635" s="5" t="s">
        <v>41089</v>
      </c>
      <c r="B53635" s="5" t="s">
        <v>41546</v>
      </c>
      <c r="C53635" s="7" t="s">
        <v>41549</v>
      </c>
      <c r="D53635" s="4" t="s">
        <v>12</v>
      </c>
    </row>
    <row r="53636" spans="1:4" ht="14.15" customHeight="1" x14ac:dyDescent="0.35">
      <c r="A53636" s="5" t="s">
        <v>41089</v>
      </c>
      <c r="B53636" s="5" t="s">
        <v>41546</v>
      </c>
      <c r="C53636" s="7" t="s">
        <v>41550</v>
      </c>
      <c r="D53636" s="4" t="s">
        <v>12</v>
      </c>
    </row>
    <row r="53637" spans="1:4" ht="14.15" customHeight="1" x14ac:dyDescent="0.35">
      <c r="A53637" s="5" t="s">
        <v>41089</v>
      </c>
      <c r="B53637" s="5" t="s">
        <v>41546</v>
      </c>
      <c r="C53637" s="7" t="s">
        <v>41551</v>
      </c>
      <c r="D53637" s="4" t="s">
        <v>12</v>
      </c>
    </row>
    <row r="53638" spans="1:4" ht="14.15" customHeight="1" x14ac:dyDescent="0.35">
      <c r="A53638" s="5" t="s">
        <v>41089</v>
      </c>
      <c r="B53638" s="5" t="s">
        <v>41546</v>
      </c>
      <c r="C53638" s="7" t="s">
        <v>41552</v>
      </c>
      <c r="D53638" s="4" t="s">
        <v>12</v>
      </c>
    </row>
    <row r="53639" spans="1:4" ht="14.15" customHeight="1" x14ac:dyDescent="0.35">
      <c r="A53639" s="5" t="s">
        <v>41089</v>
      </c>
      <c r="B53639" s="5" t="s">
        <v>41546</v>
      </c>
      <c r="C53639" s="7" t="s">
        <v>1853</v>
      </c>
      <c r="D53639" s="4" t="s">
        <v>12</v>
      </c>
    </row>
    <row r="53640" spans="1:4" ht="14.15" customHeight="1" x14ac:dyDescent="0.35">
      <c r="A53640" s="5" t="s">
        <v>41089</v>
      </c>
      <c r="B53640" s="5" t="s">
        <v>41546</v>
      </c>
      <c r="C53640" s="7" t="s">
        <v>6670</v>
      </c>
      <c r="D53640" s="4" t="s">
        <v>12</v>
      </c>
    </row>
    <row r="53641" spans="1:4" ht="14.15" customHeight="1" x14ac:dyDescent="0.35">
      <c r="A53641" s="5" t="s">
        <v>41089</v>
      </c>
      <c r="B53641" s="5" t="s">
        <v>41546</v>
      </c>
      <c r="C53641" s="7" t="s">
        <v>5686</v>
      </c>
      <c r="D53641" s="4" t="s">
        <v>7</v>
      </c>
    </row>
    <row r="53642" spans="1:4" ht="14.15" customHeight="1" x14ac:dyDescent="0.35">
      <c r="A53642" s="5" t="s">
        <v>41089</v>
      </c>
      <c r="B53642" s="5" t="s">
        <v>41546</v>
      </c>
      <c r="C53642" s="7" t="s">
        <v>41553</v>
      </c>
      <c r="D53642" s="4" t="s">
        <v>12</v>
      </c>
    </row>
    <row r="53643" spans="1:4" ht="14.15" customHeight="1" x14ac:dyDescent="0.35">
      <c r="A53643" s="5" t="s">
        <v>41089</v>
      </c>
      <c r="B53643" s="5" t="s">
        <v>41546</v>
      </c>
      <c r="C53643" s="7" t="s">
        <v>41554</v>
      </c>
      <c r="D53643" s="4" t="s">
        <v>12</v>
      </c>
    </row>
    <row r="53644" spans="1:4" ht="14.15" customHeight="1" x14ac:dyDescent="0.35">
      <c r="A53644" s="5" t="s">
        <v>41089</v>
      </c>
      <c r="B53644" s="5" t="s">
        <v>41546</v>
      </c>
      <c r="C53644" s="7" t="s">
        <v>41555</v>
      </c>
      <c r="D53644" s="4" t="s">
        <v>12</v>
      </c>
    </row>
    <row r="53645" spans="1:4" ht="14.15" customHeight="1" x14ac:dyDescent="0.35">
      <c r="A53645" s="5" t="s">
        <v>41089</v>
      </c>
      <c r="B53645" s="5" t="s">
        <v>41546</v>
      </c>
      <c r="C53645" s="7" t="s">
        <v>41556</v>
      </c>
      <c r="D53645" s="4" t="s">
        <v>12</v>
      </c>
    </row>
    <row r="53646" spans="1:4" ht="14.15" customHeight="1" x14ac:dyDescent="0.35">
      <c r="A53646" s="5" t="s">
        <v>41089</v>
      </c>
      <c r="B53646" s="5" t="s">
        <v>41546</v>
      </c>
      <c r="C53646" s="7" t="s">
        <v>41557</v>
      </c>
      <c r="D53646" s="4" t="s">
        <v>12</v>
      </c>
    </row>
    <row r="53647" spans="1:4" ht="14.15" customHeight="1" x14ac:dyDescent="0.35">
      <c r="A53647" s="5" t="s">
        <v>41089</v>
      </c>
      <c r="B53647" s="5" t="s">
        <v>41546</v>
      </c>
      <c r="C53647" s="7" t="s">
        <v>41558</v>
      </c>
      <c r="D53647" s="4" t="s">
        <v>12</v>
      </c>
    </row>
    <row r="53648" spans="1:4" ht="14.15" customHeight="1" x14ac:dyDescent="0.35">
      <c r="A53648" s="5" t="s">
        <v>41089</v>
      </c>
      <c r="B53648" s="5" t="s">
        <v>41546</v>
      </c>
      <c r="C53648" s="7" t="s">
        <v>41559</v>
      </c>
      <c r="D53648" s="4" t="s">
        <v>12</v>
      </c>
    </row>
    <row r="53649" spans="1:4" ht="14.15" customHeight="1" x14ac:dyDescent="0.35">
      <c r="A53649" s="5" t="s">
        <v>41089</v>
      </c>
      <c r="B53649" s="5" t="s">
        <v>41546</v>
      </c>
      <c r="C53649" s="7" t="s">
        <v>555</v>
      </c>
      <c r="D53649" s="4" t="s">
        <v>7</v>
      </c>
    </row>
    <row r="53650" spans="1:4" ht="14.15" customHeight="1" x14ac:dyDescent="0.35">
      <c r="A53650" s="5" t="s">
        <v>41089</v>
      </c>
      <c r="B53650" s="5" t="s">
        <v>41546</v>
      </c>
      <c r="C53650" s="7" t="s">
        <v>41560</v>
      </c>
      <c r="D53650" s="4" t="s">
        <v>12</v>
      </c>
    </row>
    <row r="53651" spans="1:4" ht="14.15" customHeight="1" x14ac:dyDescent="0.35">
      <c r="A53651" s="5" t="s">
        <v>41089</v>
      </c>
      <c r="B53651" s="5" t="s">
        <v>41546</v>
      </c>
      <c r="C53651" s="7" t="s">
        <v>3320</v>
      </c>
      <c r="D53651" s="4" t="s">
        <v>12</v>
      </c>
    </row>
    <row r="53652" spans="1:4" ht="14.15" customHeight="1" x14ac:dyDescent="0.35">
      <c r="A53652" s="5" t="s">
        <v>41089</v>
      </c>
      <c r="B53652" s="5" t="s">
        <v>41546</v>
      </c>
      <c r="C53652" s="7" t="s">
        <v>41561</v>
      </c>
      <c r="D53652" s="4" t="s">
        <v>12</v>
      </c>
    </row>
    <row r="53653" spans="1:4" ht="14.15" customHeight="1" x14ac:dyDescent="0.35">
      <c r="A53653" s="5" t="s">
        <v>41089</v>
      </c>
      <c r="B53653" s="5" t="s">
        <v>41546</v>
      </c>
      <c r="C53653" s="7" t="s">
        <v>41562</v>
      </c>
      <c r="D53653" s="4" t="s">
        <v>12</v>
      </c>
    </row>
    <row r="53654" spans="1:4" ht="14.15" customHeight="1" x14ac:dyDescent="0.35">
      <c r="A53654" s="5" t="s">
        <v>41089</v>
      </c>
      <c r="B53654" s="5" t="s">
        <v>41546</v>
      </c>
      <c r="C53654" s="7" t="s">
        <v>37589</v>
      </c>
      <c r="D53654" s="4" t="s">
        <v>12</v>
      </c>
    </row>
    <row r="53655" spans="1:4" ht="14.15" customHeight="1" x14ac:dyDescent="0.35">
      <c r="A53655" s="5" t="s">
        <v>41089</v>
      </c>
      <c r="B53655" s="5" t="s">
        <v>41546</v>
      </c>
      <c r="C53655" s="7" t="s">
        <v>41563</v>
      </c>
      <c r="D53655" s="4" t="s">
        <v>12</v>
      </c>
    </row>
    <row r="53656" spans="1:4" ht="14.15" customHeight="1" x14ac:dyDescent="0.35">
      <c r="A53656" s="5" t="s">
        <v>41089</v>
      </c>
      <c r="B53656" s="5" t="s">
        <v>41546</v>
      </c>
      <c r="C53656" s="7" t="s">
        <v>2658</v>
      </c>
      <c r="D53656" s="4" t="s">
        <v>12</v>
      </c>
    </row>
    <row r="53657" spans="1:4" ht="14.15" customHeight="1" x14ac:dyDescent="0.35">
      <c r="A53657" s="5" t="s">
        <v>41089</v>
      </c>
      <c r="B53657" s="5" t="s">
        <v>41546</v>
      </c>
      <c r="C53657" s="7" t="s">
        <v>22334</v>
      </c>
      <c r="D53657" s="4" t="s">
        <v>12</v>
      </c>
    </row>
    <row r="53658" spans="1:4" ht="14.15" customHeight="1" x14ac:dyDescent="0.35">
      <c r="A53658" s="5" t="s">
        <v>41089</v>
      </c>
      <c r="B53658" s="5" t="s">
        <v>41546</v>
      </c>
      <c r="C53658" s="7" t="s">
        <v>41564</v>
      </c>
      <c r="D53658" s="4" t="s">
        <v>12</v>
      </c>
    </row>
    <row r="53659" spans="1:4" ht="14.15" customHeight="1" x14ac:dyDescent="0.35">
      <c r="A53659" s="5" t="s">
        <v>41089</v>
      </c>
      <c r="B53659" s="5" t="s">
        <v>41546</v>
      </c>
      <c r="C53659" s="7" t="s">
        <v>41565</v>
      </c>
      <c r="D53659" s="4" t="s">
        <v>12</v>
      </c>
    </row>
    <row r="53660" spans="1:4" ht="14.15" customHeight="1" x14ac:dyDescent="0.35">
      <c r="A53660" s="5" t="s">
        <v>41089</v>
      </c>
      <c r="B53660" s="5" t="s">
        <v>41546</v>
      </c>
      <c r="C53660" s="7" t="s">
        <v>41566</v>
      </c>
      <c r="D53660" s="4" t="s">
        <v>12</v>
      </c>
    </row>
    <row r="53661" spans="1:4" ht="14.15" customHeight="1" x14ac:dyDescent="0.35">
      <c r="A53661" s="5" t="s">
        <v>41089</v>
      </c>
      <c r="B53661" s="5" t="s">
        <v>41546</v>
      </c>
      <c r="C53661" s="7" t="s">
        <v>6499</v>
      </c>
      <c r="D53661" s="4" t="s">
        <v>12</v>
      </c>
    </row>
    <row r="53662" spans="1:4" ht="14.15" customHeight="1" x14ac:dyDescent="0.35">
      <c r="A53662" s="5" t="s">
        <v>41089</v>
      </c>
      <c r="B53662" s="5" t="s">
        <v>41546</v>
      </c>
      <c r="C53662" s="7" t="s">
        <v>41567</v>
      </c>
      <c r="D53662" s="4" t="s">
        <v>12</v>
      </c>
    </row>
    <row r="53663" spans="1:4" ht="14.15" customHeight="1" x14ac:dyDescent="0.35">
      <c r="A53663" s="5" t="s">
        <v>41089</v>
      </c>
      <c r="B53663" s="5" t="s">
        <v>41546</v>
      </c>
      <c r="C53663" s="7" t="s">
        <v>1259</v>
      </c>
      <c r="D53663" s="4" t="s">
        <v>12</v>
      </c>
    </row>
    <row r="53664" spans="1:4" ht="14.15" customHeight="1" x14ac:dyDescent="0.35">
      <c r="A53664" s="5" t="s">
        <v>41089</v>
      </c>
      <c r="B53664" s="5" t="s">
        <v>41546</v>
      </c>
      <c r="C53664" s="7" t="s">
        <v>41568</v>
      </c>
      <c r="D53664" s="4" t="s">
        <v>12</v>
      </c>
    </row>
    <row r="53665" spans="1:4" ht="14.15" customHeight="1" x14ac:dyDescent="0.35">
      <c r="A53665" s="5" t="s">
        <v>41089</v>
      </c>
      <c r="B53665" s="5" t="s">
        <v>41546</v>
      </c>
      <c r="C53665" s="7" t="s">
        <v>41569</v>
      </c>
      <c r="D53665" s="4" t="s">
        <v>12</v>
      </c>
    </row>
    <row r="53666" spans="1:4" ht="14.15" customHeight="1" x14ac:dyDescent="0.35">
      <c r="A53666" s="5" t="s">
        <v>41089</v>
      </c>
      <c r="B53666" s="5" t="s">
        <v>41546</v>
      </c>
      <c r="C53666" s="7" t="s">
        <v>41570</v>
      </c>
      <c r="D53666" s="4" t="s">
        <v>12</v>
      </c>
    </row>
    <row r="53667" spans="1:4" ht="14.15" customHeight="1" x14ac:dyDescent="0.35">
      <c r="A53667" s="5" t="s">
        <v>41089</v>
      </c>
      <c r="B53667" s="5" t="s">
        <v>41546</v>
      </c>
      <c r="C53667" s="7" t="s">
        <v>41571</v>
      </c>
      <c r="D53667" s="4" t="s">
        <v>12</v>
      </c>
    </row>
    <row r="53668" spans="1:4" ht="14.15" customHeight="1" x14ac:dyDescent="0.35">
      <c r="A53668" s="5" t="s">
        <v>41089</v>
      </c>
      <c r="B53668" s="5" t="s">
        <v>41546</v>
      </c>
      <c r="C53668" s="7" t="s">
        <v>41572</v>
      </c>
      <c r="D53668" s="4" t="s">
        <v>12</v>
      </c>
    </row>
    <row r="53669" spans="1:4" ht="14.15" customHeight="1" x14ac:dyDescent="0.35">
      <c r="A53669" s="5" t="s">
        <v>41089</v>
      </c>
      <c r="B53669" s="5" t="s">
        <v>41546</v>
      </c>
      <c r="C53669" s="7" t="s">
        <v>11087</v>
      </c>
      <c r="D53669" s="4" t="s">
        <v>12</v>
      </c>
    </row>
    <row r="53670" spans="1:4" ht="14.15" customHeight="1" x14ac:dyDescent="0.35">
      <c r="A53670" s="5" t="s">
        <v>41089</v>
      </c>
      <c r="B53670" s="5" t="s">
        <v>41546</v>
      </c>
      <c r="C53670" s="7" t="s">
        <v>41573</v>
      </c>
      <c r="D53670" s="4" t="s">
        <v>12</v>
      </c>
    </row>
    <row r="53671" spans="1:4" ht="14.15" customHeight="1" x14ac:dyDescent="0.35">
      <c r="A53671" s="5" t="s">
        <v>41089</v>
      </c>
      <c r="B53671" s="5" t="s">
        <v>41546</v>
      </c>
      <c r="C53671" s="7" t="s">
        <v>41574</v>
      </c>
      <c r="D53671" s="4" t="s">
        <v>12</v>
      </c>
    </row>
    <row r="53672" spans="1:4" ht="14.15" customHeight="1" x14ac:dyDescent="0.35">
      <c r="A53672" s="5" t="s">
        <v>41089</v>
      </c>
      <c r="B53672" s="5" t="s">
        <v>41546</v>
      </c>
      <c r="C53672" s="7" t="s">
        <v>41575</v>
      </c>
      <c r="D53672" s="4" t="s">
        <v>12</v>
      </c>
    </row>
    <row r="53673" spans="1:4" ht="14.15" customHeight="1" x14ac:dyDescent="0.35">
      <c r="A53673" s="5" t="s">
        <v>41089</v>
      </c>
      <c r="B53673" s="5" t="s">
        <v>41546</v>
      </c>
      <c r="C53673" s="7" t="s">
        <v>41576</v>
      </c>
      <c r="D53673" s="4" t="s">
        <v>12</v>
      </c>
    </row>
    <row r="53674" spans="1:4" ht="14.15" customHeight="1" x14ac:dyDescent="0.35">
      <c r="A53674" s="5" t="s">
        <v>41089</v>
      </c>
      <c r="B53674" s="5" t="s">
        <v>41546</v>
      </c>
      <c r="C53674" s="7" t="s">
        <v>41577</v>
      </c>
      <c r="D53674" s="4" t="s">
        <v>12</v>
      </c>
    </row>
    <row r="53675" spans="1:4" ht="14.15" customHeight="1" x14ac:dyDescent="0.35">
      <c r="A53675" s="5" t="s">
        <v>41089</v>
      </c>
      <c r="B53675" s="5" t="s">
        <v>41546</v>
      </c>
      <c r="C53675" s="7" t="s">
        <v>41578</v>
      </c>
      <c r="D53675" s="4" t="s">
        <v>12</v>
      </c>
    </row>
    <row r="53676" spans="1:4" ht="14.15" customHeight="1" x14ac:dyDescent="0.35">
      <c r="A53676" s="5" t="s">
        <v>41089</v>
      </c>
      <c r="B53676" s="5" t="s">
        <v>41546</v>
      </c>
      <c r="C53676" s="7" t="s">
        <v>41579</v>
      </c>
      <c r="D53676" s="4" t="s">
        <v>12</v>
      </c>
    </row>
    <row r="53677" spans="1:4" ht="14.15" customHeight="1" x14ac:dyDescent="0.35">
      <c r="A53677" s="5" t="s">
        <v>41089</v>
      </c>
      <c r="B53677" s="5" t="s">
        <v>41546</v>
      </c>
      <c r="C53677" s="7" t="s">
        <v>41580</v>
      </c>
      <c r="D53677" s="4" t="s">
        <v>12</v>
      </c>
    </row>
    <row r="53678" spans="1:4" ht="14.15" customHeight="1" x14ac:dyDescent="0.35">
      <c r="A53678" s="5" t="s">
        <v>41089</v>
      </c>
      <c r="B53678" s="5" t="s">
        <v>41546</v>
      </c>
      <c r="C53678" s="7" t="s">
        <v>28368</v>
      </c>
      <c r="D53678" s="4" t="s">
        <v>12</v>
      </c>
    </row>
    <row r="53679" spans="1:4" ht="14.15" customHeight="1" x14ac:dyDescent="0.35">
      <c r="A53679" s="5" t="s">
        <v>41089</v>
      </c>
      <c r="B53679" s="5" t="s">
        <v>41546</v>
      </c>
      <c r="C53679" s="7" t="s">
        <v>11093</v>
      </c>
      <c r="D53679" s="4" t="s">
        <v>12</v>
      </c>
    </row>
    <row r="53680" spans="1:4" ht="14.15" customHeight="1" x14ac:dyDescent="0.35">
      <c r="A53680" s="5" t="s">
        <v>41089</v>
      </c>
      <c r="B53680" s="5" t="s">
        <v>41546</v>
      </c>
      <c r="C53680" s="7" t="s">
        <v>41581</v>
      </c>
      <c r="D53680" s="4" t="s">
        <v>12</v>
      </c>
    </row>
    <row r="53681" spans="1:4" ht="14.15" customHeight="1" x14ac:dyDescent="0.35">
      <c r="A53681" s="5" t="s">
        <v>41089</v>
      </c>
      <c r="B53681" s="5" t="s">
        <v>41546</v>
      </c>
      <c r="C53681" s="7" t="s">
        <v>41582</v>
      </c>
      <c r="D53681" s="4" t="s">
        <v>12</v>
      </c>
    </row>
    <row r="53682" spans="1:4" ht="14.15" customHeight="1" x14ac:dyDescent="0.35">
      <c r="A53682" s="5" t="s">
        <v>41089</v>
      </c>
      <c r="B53682" s="5" t="s">
        <v>41546</v>
      </c>
      <c r="C53682" s="7" t="s">
        <v>1740</v>
      </c>
      <c r="D53682" s="4" t="s">
        <v>12</v>
      </c>
    </row>
    <row r="53683" spans="1:4" ht="14.15" customHeight="1" x14ac:dyDescent="0.35">
      <c r="A53683" s="5" t="s">
        <v>41089</v>
      </c>
      <c r="B53683" s="5" t="s">
        <v>41546</v>
      </c>
      <c r="C53683" s="7" t="s">
        <v>3697</v>
      </c>
      <c r="D53683" s="4" t="s">
        <v>12</v>
      </c>
    </row>
    <row r="53684" spans="1:4" ht="14.15" customHeight="1" x14ac:dyDescent="0.35">
      <c r="A53684" s="5" t="s">
        <v>41089</v>
      </c>
      <c r="B53684" s="5" t="s">
        <v>41546</v>
      </c>
      <c r="C53684" s="7" t="s">
        <v>41583</v>
      </c>
      <c r="D53684" s="4" t="s">
        <v>12</v>
      </c>
    </row>
    <row r="53685" spans="1:4" ht="14.15" customHeight="1" x14ac:dyDescent="0.35">
      <c r="A53685" s="5" t="s">
        <v>41089</v>
      </c>
      <c r="B53685" s="5" t="s">
        <v>41546</v>
      </c>
      <c r="C53685" s="7" t="s">
        <v>41584</v>
      </c>
      <c r="D53685" s="4" t="s">
        <v>12</v>
      </c>
    </row>
    <row r="53686" spans="1:4" ht="14.15" customHeight="1" x14ac:dyDescent="0.35">
      <c r="A53686" s="5" t="s">
        <v>41089</v>
      </c>
      <c r="B53686" s="5" t="s">
        <v>41546</v>
      </c>
      <c r="C53686" s="7" t="s">
        <v>3221</v>
      </c>
      <c r="D53686" s="4" t="s">
        <v>12</v>
      </c>
    </row>
    <row r="53687" spans="1:4" ht="14.15" customHeight="1" x14ac:dyDescent="0.35">
      <c r="A53687" s="5" t="s">
        <v>41089</v>
      </c>
      <c r="B53687" s="5" t="s">
        <v>41546</v>
      </c>
      <c r="C53687" s="7" t="s">
        <v>41585</v>
      </c>
      <c r="D53687" s="4" t="s">
        <v>12</v>
      </c>
    </row>
    <row r="53688" spans="1:4" ht="14.15" customHeight="1" x14ac:dyDescent="0.35">
      <c r="A53688" s="5" t="s">
        <v>41089</v>
      </c>
      <c r="B53688" s="5" t="s">
        <v>41546</v>
      </c>
      <c r="C53688" s="7" t="s">
        <v>41586</v>
      </c>
      <c r="D53688" s="4" t="s">
        <v>12</v>
      </c>
    </row>
    <row r="53689" spans="1:4" ht="14.15" customHeight="1" x14ac:dyDescent="0.35">
      <c r="A53689" s="5" t="s">
        <v>41089</v>
      </c>
      <c r="B53689" s="5" t="s">
        <v>41546</v>
      </c>
      <c r="C53689" s="7" t="s">
        <v>13251</v>
      </c>
      <c r="D53689" s="4" t="s">
        <v>12</v>
      </c>
    </row>
    <row r="53690" spans="1:4" ht="14.15" customHeight="1" x14ac:dyDescent="0.35">
      <c r="A53690" s="5" t="s">
        <v>41089</v>
      </c>
      <c r="B53690" s="5" t="s">
        <v>41546</v>
      </c>
      <c r="C53690" s="7" t="s">
        <v>41587</v>
      </c>
      <c r="D53690" s="4" t="s">
        <v>12</v>
      </c>
    </row>
    <row r="53691" spans="1:4" ht="14.15" customHeight="1" x14ac:dyDescent="0.35">
      <c r="A53691" s="5" t="s">
        <v>41089</v>
      </c>
      <c r="B53691" s="5" t="s">
        <v>41546</v>
      </c>
      <c r="C53691" s="7" t="s">
        <v>41588</v>
      </c>
      <c r="D53691" s="4" t="s">
        <v>12</v>
      </c>
    </row>
    <row r="53692" spans="1:4" ht="14.15" customHeight="1" x14ac:dyDescent="0.35">
      <c r="A53692" s="5" t="s">
        <v>41089</v>
      </c>
      <c r="B53692" s="5" t="s">
        <v>41546</v>
      </c>
      <c r="C53692" s="7" t="s">
        <v>41589</v>
      </c>
      <c r="D53692" s="4" t="s">
        <v>12</v>
      </c>
    </row>
    <row r="53693" spans="1:4" ht="14.15" customHeight="1" x14ac:dyDescent="0.35">
      <c r="A53693" s="5" t="s">
        <v>41089</v>
      </c>
      <c r="B53693" s="5" t="s">
        <v>41546</v>
      </c>
      <c r="C53693" s="7" t="s">
        <v>41590</v>
      </c>
      <c r="D53693" s="4" t="s">
        <v>12</v>
      </c>
    </row>
    <row r="53694" spans="1:4" ht="14.15" customHeight="1" x14ac:dyDescent="0.35">
      <c r="A53694" s="5" t="s">
        <v>41089</v>
      </c>
      <c r="B53694" s="5" t="s">
        <v>41546</v>
      </c>
      <c r="C53694" s="7" t="s">
        <v>41591</v>
      </c>
      <c r="D53694" s="4" t="s">
        <v>12</v>
      </c>
    </row>
    <row r="53695" spans="1:4" ht="14.15" customHeight="1" x14ac:dyDescent="0.35">
      <c r="A53695" s="5" t="s">
        <v>41089</v>
      </c>
      <c r="B53695" s="5" t="s">
        <v>41546</v>
      </c>
      <c r="C53695" s="7" t="s">
        <v>41592</v>
      </c>
      <c r="D53695" s="4" t="s">
        <v>12</v>
      </c>
    </row>
    <row r="53696" spans="1:4" ht="14.15" customHeight="1" x14ac:dyDescent="0.35">
      <c r="A53696" s="5" t="s">
        <v>41089</v>
      </c>
      <c r="B53696" s="5" t="s">
        <v>41546</v>
      </c>
      <c r="C53696" s="7" t="s">
        <v>41593</v>
      </c>
      <c r="D53696" s="4" t="s">
        <v>7</v>
      </c>
    </row>
    <row r="53697" spans="1:4" ht="14.15" customHeight="1" x14ac:dyDescent="0.35">
      <c r="A53697" s="5" t="s">
        <v>41089</v>
      </c>
      <c r="B53697" s="5" t="s">
        <v>41546</v>
      </c>
      <c r="C53697" s="7" t="s">
        <v>20059</v>
      </c>
      <c r="D53697" s="4" t="s">
        <v>12</v>
      </c>
    </row>
    <row r="53698" spans="1:4" ht="14.15" customHeight="1" x14ac:dyDescent="0.35">
      <c r="A53698" s="5" t="s">
        <v>41089</v>
      </c>
      <c r="B53698" s="5" t="s">
        <v>41546</v>
      </c>
      <c r="C53698" s="7" t="s">
        <v>41594</v>
      </c>
      <c r="D53698" s="4" t="s">
        <v>12</v>
      </c>
    </row>
    <row r="53699" spans="1:4" ht="14.15" customHeight="1" x14ac:dyDescent="0.35">
      <c r="A53699" s="5" t="s">
        <v>41089</v>
      </c>
      <c r="B53699" s="5" t="s">
        <v>41546</v>
      </c>
      <c r="C53699" s="7" t="s">
        <v>41595</v>
      </c>
      <c r="D53699" s="4" t="s">
        <v>12</v>
      </c>
    </row>
    <row r="53700" spans="1:4" ht="14.15" customHeight="1" x14ac:dyDescent="0.35">
      <c r="A53700" s="5" t="s">
        <v>41089</v>
      </c>
      <c r="B53700" s="5" t="s">
        <v>41546</v>
      </c>
      <c r="C53700" s="7" t="s">
        <v>41596</v>
      </c>
      <c r="D53700" s="4" t="s">
        <v>12</v>
      </c>
    </row>
    <row r="53701" spans="1:4" ht="14.15" customHeight="1" x14ac:dyDescent="0.35">
      <c r="A53701" s="5" t="s">
        <v>41089</v>
      </c>
      <c r="B53701" s="5" t="s">
        <v>41546</v>
      </c>
      <c r="C53701" s="7" t="s">
        <v>94</v>
      </c>
      <c r="D53701" s="4" t="s">
        <v>7</v>
      </c>
    </row>
    <row r="53702" spans="1:4" ht="14.15" customHeight="1" x14ac:dyDescent="0.35">
      <c r="A53702" s="5" t="s">
        <v>41089</v>
      </c>
      <c r="B53702" s="5" t="s">
        <v>41546</v>
      </c>
      <c r="C53702" s="7" t="s">
        <v>37704</v>
      </c>
      <c r="D53702" s="4" t="s">
        <v>12</v>
      </c>
    </row>
    <row r="53703" spans="1:4" ht="14.15" customHeight="1" x14ac:dyDescent="0.35">
      <c r="A53703" s="5" t="s">
        <v>41089</v>
      </c>
      <c r="B53703" s="5" t="s">
        <v>41546</v>
      </c>
      <c r="C53703" s="7" t="s">
        <v>20062</v>
      </c>
      <c r="D53703" s="4" t="s">
        <v>12</v>
      </c>
    </row>
    <row r="53704" spans="1:4" ht="14.15" customHeight="1" x14ac:dyDescent="0.35">
      <c r="A53704" s="5" t="s">
        <v>41089</v>
      </c>
      <c r="B53704" s="5" t="s">
        <v>41546</v>
      </c>
      <c r="C53704" s="7" t="s">
        <v>41597</v>
      </c>
      <c r="D53704" s="4" t="s">
        <v>12</v>
      </c>
    </row>
    <row r="53705" spans="1:4" ht="14.15" customHeight="1" x14ac:dyDescent="0.35">
      <c r="A53705" s="5" t="s">
        <v>41089</v>
      </c>
      <c r="B53705" s="5" t="s">
        <v>41546</v>
      </c>
      <c r="C53705" s="7" t="s">
        <v>99</v>
      </c>
      <c r="D53705" s="4" t="s">
        <v>7</v>
      </c>
    </row>
    <row r="53706" spans="1:4" ht="14.15" customHeight="1" x14ac:dyDescent="0.35">
      <c r="A53706" s="5" t="s">
        <v>41089</v>
      </c>
      <c r="B53706" s="5" t="s">
        <v>41546</v>
      </c>
      <c r="C53706" s="7" t="s">
        <v>966</v>
      </c>
      <c r="D53706" s="4" t="s">
        <v>12</v>
      </c>
    </row>
    <row r="53707" spans="1:4" ht="14.15" customHeight="1" x14ac:dyDescent="0.35">
      <c r="A53707" s="5" t="s">
        <v>41089</v>
      </c>
      <c r="B53707" s="5" t="s">
        <v>41546</v>
      </c>
      <c r="C53707" s="7" t="s">
        <v>41598</v>
      </c>
      <c r="D53707" s="4" t="s">
        <v>12</v>
      </c>
    </row>
    <row r="53708" spans="1:4" ht="14.15" customHeight="1" x14ac:dyDescent="0.35">
      <c r="A53708" s="5" t="s">
        <v>41089</v>
      </c>
      <c r="B53708" s="5" t="s">
        <v>41546</v>
      </c>
      <c r="C53708" s="7" t="s">
        <v>11037</v>
      </c>
      <c r="D53708" s="4" t="s">
        <v>12</v>
      </c>
    </row>
    <row r="53709" spans="1:4" ht="14.15" customHeight="1" x14ac:dyDescent="0.35">
      <c r="A53709" s="5" t="s">
        <v>41089</v>
      </c>
      <c r="B53709" s="5" t="s">
        <v>41546</v>
      </c>
      <c r="C53709" s="7" t="s">
        <v>11391</v>
      </c>
      <c r="D53709" s="4" t="s">
        <v>12</v>
      </c>
    </row>
    <row r="53710" spans="1:4" ht="14.15" customHeight="1" x14ac:dyDescent="0.35">
      <c r="A53710" s="5" t="s">
        <v>41089</v>
      </c>
      <c r="B53710" s="5" t="s">
        <v>41546</v>
      </c>
      <c r="C53710" s="7" t="s">
        <v>3987</v>
      </c>
      <c r="D53710" s="4" t="s">
        <v>12</v>
      </c>
    </row>
    <row r="53711" spans="1:4" ht="14.15" customHeight="1" x14ac:dyDescent="0.35">
      <c r="A53711" s="5" t="s">
        <v>41089</v>
      </c>
      <c r="B53711" s="5" t="s">
        <v>41546</v>
      </c>
      <c r="C53711" s="7" t="s">
        <v>41599</v>
      </c>
      <c r="D53711" s="4" t="s">
        <v>12</v>
      </c>
    </row>
    <row r="53712" spans="1:4" ht="14.15" customHeight="1" x14ac:dyDescent="0.35">
      <c r="A53712" s="5" t="s">
        <v>41089</v>
      </c>
      <c r="B53712" s="5" t="s">
        <v>41546</v>
      </c>
      <c r="C53712" s="7" t="s">
        <v>21486</v>
      </c>
      <c r="D53712" s="4" t="s">
        <v>12</v>
      </c>
    </row>
    <row r="53713" spans="1:4" ht="14.15" customHeight="1" x14ac:dyDescent="0.35">
      <c r="A53713" s="5" t="s">
        <v>41089</v>
      </c>
      <c r="B53713" s="5" t="s">
        <v>41546</v>
      </c>
      <c r="C53713" s="7" t="s">
        <v>41600</v>
      </c>
      <c r="D53713" s="4" t="s">
        <v>12</v>
      </c>
    </row>
    <row r="53714" spans="1:4" ht="14.15" customHeight="1" x14ac:dyDescent="0.35">
      <c r="A53714" s="5" t="s">
        <v>41089</v>
      </c>
      <c r="B53714" s="5" t="s">
        <v>41546</v>
      </c>
      <c r="C53714" s="7" t="s">
        <v>39100</v>
      </c>
      <c r="D53714" s="4" t="s">
        <v>12</v>
      </c>
    </row>
    <row r="53715" spans="1:4" ht="14.15" customHeight="1" x14ac:dyDescent="0.35">
      <c r="A53715" s="5" t="s">
        <v>41089</v>
      </c>
      <c r="B53715" s="5" t="s">
        <v>41546</v>
      </c>
      <c r="C53715" s="7" t="s">
        <v>21387</v>
      </c>
      <c r="D53715" s="4" t="s">
        <v>12</v>
      </c>
    </row>
    <row r="53716" spans="1:4" ht="14.15" customHeight="1" x14ac:dyDescent="0.35">
      <c r="A53716" s="5" t="s">
        <v>41089</v>
      </c>
      <c r="B53716" s="5" t="s">
        <v>41546</v>
      </c>
      <c r="C53716" s="7" t="s">
        <v>41601</v>
      </c>
      <c r="D53716" s="4" t="s">
        <v>12</v>
      </c>
    </row>
    <row r="53717" spans="1:4" ht="14.15" customHeight="1" x14ac:dyDescent="0.35">
      <c r="A53717" s="5" t="s">
        <v>41089</v>
      </c>
      <c r="B53717" s="5" t="s">
        <v>41546</v>
      </c>
      <c r="C53717" s="7" t="s">
        <v>41602</v>
      </c>
      <c r="D53717" s="4" t="s">
        <v>12</v>
      </c>
    </row>
    <row r="53718" spans="1:4" ht="14.15" customHeight="1" x14ac:dyDescent="0.35">
      <c r="A53718" s="5" t="s">
        <v>41089</v>
      </c>
      <c r="B53718" s="5" t="s">
        <v>41546</v>
      </c>
      <c r="C53718" s="7" t="s">
        <v>7103</v>
      </c>
      <c r="D53718" s="4" t="s">
        <v>12</v>
      </c>
    </row>
    <row r="53719" spans="1:4" ht="14.15" customHeight="1" x14ac:dyDescent="0.35">
      <c r="A53719" s="5" t="s">
        <v>41089</v>
      </c>
      <c r="B53719" s="5" t="s">
        <v>41546</v>
      </c>
      <c r="C53719" s="7" t="s">
        <v>41603</v>
      </c>
      <c r="D53719" s="4" t="s">
        <v>12</v>
      </c>
    </row>
    <row r="53720" spans="1:4" ht="14.15" customHeight="1" x14ac:dyDescent="0.35">
      <c r="A53720" s="5" t="s">
        <v>41089</v>
      </c>
      <c r="B53720" s="5" t="s">
        <v>41546</v>
      </c>
      <c r="C53720" s="7" t="s">
        <v>2814</v>
      </c>
      <c r="D53720" s="4" t="s">
        <v>12</v>
      </c>
    </row>
    <row r="53721" spans="1:4" ht="14.15" customHeight="1" x14ac:dyDescent="0.35">
      <c r="A53721" s="5" t="s">
        <v>41089</v>
      </c>
      <c r="B53721" s="5" t="s">
        <v>41546</v>
      </c>
      <c r="C53721" s="7" t="s">
        <v>41604</v>
      </c>
      <c r="D53721" s="4" t="s">
        <v>12</v>
      </c>
    </row>
    <row r="53722" spans="1:4" ht="14.15" customHeight="1" x14ac:dyDescent="0.35">
      <c r="A53722" s="5" t="s">
        <v>41089</v>
      </c>
      <c r="B53722" s="5" t="s">
        <v>41546</v>
      </c>
      <c r="C53722" s="7" t="s">
        <v>41605</v>
      </c>
      <c r="D53722" s="4" t="s">
        <v>12</v>
      </c>
    </row>
    <row r="53723" spans="1:4" ht="14.15" customHeight="1" x14ac:dyDescent="0.35">
      <c r="A53723" s="5" t="s">
        <v>41089</v>
      </c>
      <c r="B53723" s="5" t="s">
        <v>41546</v>
      </c>
      <c r="C53723" s="7" t="s">
        <v>6632</v>
      </c>
      <c r="D53723" s="4" t="s">
        <v>12</v>
      </c>
    </row>
    <row r="53724" spans="1:4" ht="14.15" customHeight="1" x14ac:dyDescent="0.35">
      <c r="A53724" s="5" t="s">
        <v>41089</v>
      </c>
      <c r="B53724" s="5" t="s">
        <v>41546</v>
      </c>
      <c r="C53724" s="7" t="s">
        <v>41606</v>
      </c>
      <c r="D53724" s="4" t="s">
        <v>12</v>
      </c>
    </row>
    <row r="53725" spans="1:4" ht="14.15" customHeight="1" x14ac:dyDescent="0.35">
      <c r="A53725" s="5" t="s">
        <v>41089</v>
      </c>
      <c r="B53725" s="5" t="s">
        <v>41546</v>
      </c>
      <c r="C53725" s="7" t="s">
        <v>41607</v>
      </c>
      <c r="D53725" s="4" t="s">
        <v>12</v>
      </c>
    </row>
    <row r="53726" spans="1:4" ht="14.15" customHeight="1" x14ac:dyDescent="0.35">
      <c r="A53726" s="5" t="s">
        <v>41089</v>
      </c>
      <c r="B53726" s="5" t="s">
        <v>41546</v>
      </c>
      <c r="C53726" s="7" t="s">
        <v>27044</v>
      </c>
      <c r="D53726" s="4" t="s">
        <v>12</v>
      </c>
    </row>
    <row r="53727" spans="1:4" ht="14.15" customHeight="1" x14ac:dyDescent="0.35">
      <c r="A53727" s="5" t="s">
        <v>41089</v>
      </c>
      <c r="B53727" s="5" t="s">
        <v>41546</v>
      </c>
      <c r="C53727" s="7" t="s">
        <v>41608</v>
      </c>
      <c r="D53727" s="4" t="s">
        <v>12</v>
      </c>
    </row>
    <row r="53728" spans="1:4" ht="14.15" customHeight="1" x14ac:dyDescent="0.35">
      <c r="A53728" s="5" t="s">
        <v>41089</v>
      </c>
      <c r="B53728" s="5" t="s">
        <v>41546</v>
      </c>
      <c r="C53728" s="7" t="s">
        <v>4980</v>
      </c>
      <c r="D53728" s="4" t="s">
        <v>7</v>
      </c>
    </row>
    <row r="53729" spans="1:4" ht="14.15" customHeight="1" x14ac:dyDescent="0.35">
      <c r="A53729" s="5" t="s">
        <v>41089</v>
      </c>
      <c r="B53729" s="5" t="s">
        <v>41546</v>
      </c>
      <c r="C53729" s="7" t="s">
        <v>41609</v>
      </c>
      <c r="D53729" s="4" t="s">
        <v>12</v>
      </c>
    </row>
    <row r="53730" spans="1:4" ht="14.15" customHeight="1" x14ac:dyDescent="0.35">
      <c r="A53730" s="5" t="s">
        <v>41089</v>
      </c>
      <c r="B53730" s="5" t="s">
        <v>41546</v>
      </c>
      <c r="C53730" s="7" t="s">
        <v>41610</v>
      </c>
      <c r="D53730" s="4" t="s">
        <v>12</v>
      </c>
    </row>
    <row r="53731" spans="1:4" ht="14.15" customHeight="1" x14ac:dyDescent="0.35">
      <c r="A53731" s="5" t="s">
        <v>41089</v>
      </c>
      <c r="B53731" s="5" t="s">
        <v>41546</v>
      </c>
      <c r="C53731" s="7" t="s">
        <v>16901</v>
      </c>
      <c r="D53731" s="4" t="s">
        <v>12</v>
      </c>
    </row>
    <row r="53732" spans="1:4" ht="14.15" customHeight="1" x14ac:dyDescent="0.35">
      <c r="A53732" s="5" t="s">
        <v>41089</v>
      </c>
      <c r="B53732" s="5" t="s">
        <v>41546</v>
      </c>
      <c r="C53732" s="7" t="s">
        <v>41611</v>
      </c>
      <c r="D53732" s="4" t="s">
        <v>12</v>
      </c>
    </row>
    <row r="53733" spans="1:4" ht="14.15" customHeight="1" x14ac:dyDescent="0.35">
      <c r="A53733" s="5" t="s">
        <v>41089</v>
      </c>
      <c r="B53733" s="5" t="s">
        <v>41546</v>
      </c>
      <c r="C53733" s="7" t="s">
        <v>41612</v>
      </c>
      <c r="D53733" s="4" t="s">
        <v>12</v>
      </c>
    </row>
    <row r="53734" spans="1:4" ht="14.15" customHeight="1" x14ac:dyDescent="0.35">
      <c r="A53734" s="5" t="s">
        <v>41089</v>
      </c>
      <c r="B53734" s="5" t="s">
        <v>41546</v>
      </c>
      <c r="C53734" s="7" t="s">
        <v>41613</v>
      </c>
      <c r="D53734" s="4" t="s">
        <v>12</v>
      </c>
    </row>
    <row r="53735" spans="1:4" ht="14.15" customHeight="1" x14ac:dyDescent="0.35">
      <c r="A53735" s="5" t="s">
        <v>41089</v>
      </c>
      <c r="B53735" s="5" t="s">
        <v>41546</v>
      </c>
      <c r="C53735" s="7" t="s">
        <v>41614</v>
      </c>
      <c r="D53735" s="4" t="s">
        <v>12</v>
      </c>
    </row>
    <row r="53736" spans="1:4" ht="14.15" customHeight="1" x14ac:dyDescent="0.35">
      <c r="A53736" s="5" t="s">
        <v>41089</v>
      </c>
      <c r="B53736" s="5" t="s">
        <v>41546</v>
      </c>
      <c r="C53736" s="7" t="s">
        <v>41615</v>
      </c>
      <c r="D53736" s="4" t="s">
        <v>12</v>
      </c>
    </row>
    <row r="53737" spans="1:4" ht="14.15" customHeight="1" x14ac:dyDescent="0.35">
      <c r="A53737" s="5" t="s">
        <v>41089</v>
      </c>
      <c r="B53737" s="5" t="s">
        <v>41546</v>
      </c>
      <c r="C53737" s="7" t="s">
        <v>41616</v>
      </c>
      <c r="D53737" s="4" t="s">
        <v>12</v>
      </c>
    </row>
    <row r="53738" spans="1:4" ht="14.15" customHeight="1" x14ac:dyDescent="0.35">
      <c r="A53738" s="5" t="s">
        <v>41089</v>
      </c>
      <c r="B53738" s="5" t="s">
        <v>41546</v>
      </c>
      <c r="C53738" s="7" t="s">
        <v>41617</v>
      </c>
      <c r="D53738" s="4" t="s">
        <v>12</v>
      </c>
    </row>
    <row r="53739" spans="1:4" ht="14.15" customHeight="1" x14ac:dyDescent="0.35">
      <c r="A53739" s="5" t="s">
        <v>41089</v>
      </c>
      <c r="B53739" s="5" t="s">
        <v>41546</v>
      </c>
      <c r="C53739" s="7" t="s">
        <v>41618</v>
      </c>
      <c r="D53739" s="4" t="s">
        <v>12</v>
      </c>
    </row>
    <row r="53740" spans="1:4" ht="14.15" customHeight="1" x14ac:dyDescent="0.35">
      <c r="A53740" s="5" t="s">
        <v>41089</v>
      </c>
      <c r="B53740" s="5" t="s">
        <v>41546</v>
      </c>
      <c r="C53740" s="7" t="s">
        <v>37557</v>
      </c>
      <c r="D53740" s="4" t="s">
        <v>12</v>
      </c>
    </row>
    <row r="53741" spans="1:4" ht="14.15" customHeight="1" x14ac:dyDescent="0.35">
      <c r="A53741" s="5" t="s">
        <v>41089</v>
      </c>
      <c r="B53741" s="5" t="s">
        <v>41546</v>
      </c>
      <c r="C53741" s="7" t="s">
        <v>41619</v>
      </c>
      <c r="D53741" s="4" t="s">
        <v>12</v>
      </c>
    </row>
    <row r="53742" spans="1:4" ht="14.15" customHeight="1" x14ac:dyDescent="0.35">
      <c r="A53742" s="5" t="s">
        <v>41089</v>
      </c>
      <c r="B53742" s="5" t="s">
        <v>41546</v>
      </c>
      <c r="C53742" s="7" t="s">
        <v>4453</v>
      </c>
      <c r="D53742" s="4" t="s">
        <v>12</v>
      </c>
    </row>
    <row r="53743" spans="1:4" ht="14.15" customHeight="1" x14ac:dyDescent="0.35">
      <c r="A53743" s="5" t="s">
        <v>41089</v>
      </c>
      <c r="B53743" s="5" t="s">
        <v>41546</v>
      </c>
      <c r="C53743" s="7" t="s">
        <v>11021</v>
      </c>
      <c r="D53743" s="4" t="s">
        <v>12</v>
      </c>
    </row>
    <row r="53744" spans="1:4" ht="14.15" customHeight="1" x14ac:dyDescent="0.35">
      <c r="A53744" s="5" t="s">
        <v>41089</v>
      </c>
      <c r="B53744" s="5" t="s">
        <v>41546</v>
      </c>
      <c r="C53744" s="7" t="s">
        <v>11024</v>
      </c>
      <c r="D53744" s="4" t="s">
        <v>12</v>
      </c>
    </row>
    <row r="53745" spans="1:4" ht="14.15" customHeight="1" x14ac:dyDescent="0.35">
      <c r="A53745" s="5" t="s">
        <v>41089</v>
      </c>
      <c r="B53745" s="5" t="s">
        <v>41546</v>
      </c>
      <c r="C53745" s="7" t="s">
        <v>41620</v>
      </c>
      <c r="D53745" s="4" t="s">
        <v>12</v>
      </c>
    </row>
    <row r="53746" spans="1:4" ht="14.15" customHeight="1" x14ac:dyDescent="0.35">
      <c r="A53746" s="5" t="s">
        <v>41089</v>
      </c>
      <c r="B53746" s="5" t="s">
        <v>41546</v>
      </c>
      <c r="C53746" s="7" t="s">
        <v>22057</v>
      </c>
      <c r="D53746" s="4" t="s">
        <v>12</v>
      </c>
    </row>
    <row r="53747" spans="1:4" ht="14.15" customHeight="1" x14ac:dyDescent="0.35">
      <c r="A53747" s="5" t="s">
        <v>41089</v>
      </c>
      <c r="B53747" s="5" t="s">
        <v>41546</v>
      </c>
      <c r="C53747" s="7" t="s">
        <v>41621</v>
      </c>
      <c r="D53747" s="4" t="s">
        <v>12</v>
      </c>
    </row>
    <row r="53748" spans="1:4" ht="14.15" customHeight="1" x14ac:dyDescent="0.35">
      <c r="A53748" s="5" t="s">
        <v>41089</v>
      </c>
      <c r="B53748" s="5" t="s">
        <v>41546</v>
      </c>
      <c r="C53748" s="7" t="s">
        <v>22675</v>
      </c>
      <c r="D53748" s="4" t="s">
        <v>12</v>
      </c>
    </row>
    <row r="53749" spans="1:4" ht="14.15" customHeight="1" x14ac:dyDescent="0.35">
      <c r="A53749" s="5" t="s">
        <v>41089</v>
      </c>
      <c r="B53749" s="5" t="s">
        <v>41546</v>
      </c>
      <c r="C53749" s="7" t="s">
        <v>41622</v>
      </c>
      <c r="D53749" s="4" t="s">
        <v>12</v>
      </c>
    </row>
    <row r="53750" spans="1:4" ht="14.15" customHeight="1" x14ac:dyDescent="0.35">
      <c r="A53750" s="5" t="s">
        <v>41089</v>
      </c>
      <c r="B53750" s="5" t="s">
        <v>41546</v>
      </c>
      <c r="C53750" s="7" t="s">
        <v>41623</v>
      </c>
      <c r="D53750" s="4" t="s">
        <v>12</v>
      </c>
    </row>
    <row r="53751" spans="1:4" ht="14.15" customHeight="1" x14ac:dyDescent="0.35">
      <c r="A53751" s="5" t="s">
        <v>41089</v>
      </c>
      <c r="B53751" s="5" t="s">
        <v>41546</v>
      </c>
      <c r="C53751" s="7" t="s">
        <v>41624</v>
      </c>
      <c r="D53751" s="4" t="s">
        <v>12</v>
      </c>
    </row>
    <row r="53752" spans="1:4" ht="14.15" customHeight="1" x14ac:dyDescent="0.35">
      <c r="A53752" s="5" t="s">
        <v>41089</v>
      </c>
      <c r="B53752" s="5" t="s">
        <v>41546</v>
      </c>
      <c r="C53752" s="7" t="s">
        <v>41625</v>
      </c>
      <c r="D53752" s="4" t="s">
        <v>12</v>
      </c>
    </row>
    <row r="53753" spans="1:4" ht="14.15" customHeight="1" x14ac:dyDescent="0.35">
      <c r="A53753" s="5" t="s">
        <v>41089</v>
      </c>
      <c r="B53753" s="5" t="s">
        <v>41546</v>
      </c>
      <c r="C53753" s="7" t="s">
        <v>41626</v>
      </c>
      <c r="D53753" s="4" t="s">
        <v>12</v>
      </c>
    </row>
    <row r="53754" spans="1:4" ht="14.15" customHeight="1" x14ac:dyDescent="0.35">
      <c r="A53754" s="5" t="s">
        <v>41089</v>
      </c>
      <c r="B53754" s="5" t="s">
        <v>41546</v>
      </c>
      <c r="C53754" s="7" t="s">
        <v>41627</v>
      </c>
      <c r="D53754" s="4" t="s">
        <v>12</v>
      </c>
    </row>
    <row r="53755" spans="1:4" ht="14.15" customHeight="1" x14ac:dyDescent="0.35">
      <c r="A53755" s="5" t="s">
        <v>41089</v>
      </c>
      <c r="B53755" s="5" t="s">
        <v>41546</v>
      </c>
      <c r="C53755" s="7" t="s">
        <v>41628</v>
      </c>
      <c r="D53755" s="4" t="s">
        <v>12</v>
      </c>
    </row>
    <row r="53756" spans="1:4" ht="14.15" customHeight="1" x14ac:dyDescent="0.35">
      <c r="A53756" s="5" t="s">
        <v>41089</v>
      </c>
      <c r="B53756" s="5" t="s">
        <v>41546</v>
      </c>
      <c r="C53756" s="7" t="s">
        <v>41629</v>
      </c>
      <c r="D53756" s="4" t="s">
        <v>12</v>
      </c>
    </row>
    <row r="53757" spans="1:4" ht="14.15" customHeight="1" x14ac:dyDescent="0.35">
      <c r="A53757" s="5" t="s">
        <v>41089</v>
      </c>
      <c r="B53757" s="5" t="s">
        <v>41546</v>
      </c>
      <c r="C53757" s="7" t="s">
        <v>41630</v>
      </c>
      <c r="D53757" s="4" t="s">
        <v>12</v>
      </c>
    </row>
    <row r="53758" spans="1:4" ht="14.15" customHeight="1" x14ac:dyDescent="0.35">
      <c r="A53758" s="5" t="s">
        <v>41089</v>
      </c>
      <c r="B53758" s="5" t="s">
        <v>41546</v>
      </c>
      <c r="C53758" s="7" t="s">
        <v>41631</v>
      </c>
      <c r="D53758" s="4" t="s">
        <v>12</v>
      </c>
    </row>
    <row r="53759" spans="1:4" ht="14.15" customHeight="1" x14ac:dyDescent="0.35">
      <c r="A53759" s="5" t="s">
        <v>41089</v>
      </c>
      <c r="B53759" s="5" t="s">
        <v>41546</v>
      </c>
      <c r="C53759" s="7" t="s">
        <v>17510</v>
      </c>
      <c r="D53759" s="4" t="s">
        <v>12</v>
      </c>
    </row>
    <row r="53760" spans="1:4" ht="14.15" customHeight="1" x14ac:dyDescent="0.35">
      <c r="A53760" s="5" t="s">
        <v>41089</v>
      </c>
      <c r="B53760" s="5" t="s">
        <v>41546</v>
      </c>
      <c r="C53760" s="7" t="s">
        <v>41632</v>
      </c>
      <c r="D53760" s="4" t="s">
        <v>12</v>
      </c>
    </row>
    <row r="53761" spans="1:4" ht="14.15" customHeight="1" x14ac:dyDescent="0.35">
      <c r="A53761" s="5" t="s">
        <v>41089</v>
      </c>
      <c r="B53761" s="5" t="s">
        <v>41546</v>
      </c>
      <c r="C53761" s="7" t="s">
        <v>41633</v>
      </c>
      <c r="D53761" s="4" t="s">
        <v>12</v>
      </c>
    </row>
    <row r="53762" spans="1:4" ht="14.15" customHeight="1" x14ac:dyDescent="0.35">
      <c r="A53762" s="5" t="s">
        <v>41089</v>
      </c>
      <c r="B53762" s="5" t="s">
        <v>41546</v>
      </c>
      <c r="C53762" s="7" t="s">
        <v>13458</v>
      </c>
      <c r="D53762" s="4" t="s">
        <v>12</v>
      </c>
    </row>
    <row r="53763" spans="1:4" ht="14.15" customHeight="1" x14ac:dyDescent="0.35">
      <c r="A53763" s="5" t="s">
        <v>41089</v>
      </c>
      <c r="B53763" s="5" t="s">
        <v>41546</v>
      </c>
      <c r="C53763" s="7" t="s">
        <v>41634</v>
      </c>
      <c r="D53763" s="4" t="s">
        <v>12</v>
      </c>
    </row>
    <row r="53764" spans="1:4" ht="14.15" customHeight="1" x14ac:dyDescent="0.35">
      <c r="A53764" s="5" t="s">
        <v>41089</v>
      </c>
      <c r="B53764" s="5" t="s">
        <v>41546</v>
      </c>
      <c r="C53764" s="7" t="s">
        <v>41635</v>
      </c>
      <c r="D53764" s="4" t="s">
        <v>12</v>
      </c>
    </row>
    <row r="53765" spans="1:4" ht="14.15" customHeight="1" x14ac:dyDescent="0.35">
      <c r="A53765" s="5" t="s">
        <v>41089</v>
      </c>
      <c r="B53765" s="5" t="s">
        <v>41546</v>
      </c>
      <c r="C53765" s="7" t="s">
        <v>41636</v>
      </c>
      <c r="D53765" s="4" t="s">
        <v>12</v>
      </c>
    </row>
    <row r="53766" spans="1:4" ht="14.15" customHeight="1" x14ac:dyDescent="0.35">
      <c r="A53766" s="5" t="s">
        <v>41089</v>
      </c>
      <c r="B53766" s="5" t="s">
        <v>41546</v>
      </c>
      <c r="C53766" s="7" t="s">
        <v>911</v>
      </c>
      <c r="D53766" s="4" t="s">
        <v>12</v>
      </c>
    </row>
    <row r="53767" spans="1:4" ht="14.15" customHeight="1" x14ac:dyDescent="0.35">
      <c r="A53767" s="5" t="s">
        <v>41089</v>
      </c>
      <c r="B53767" s="5" t="s">
        <v>41546</v>
      </c>
      <c r="C53767" s="7" t="s">
        <v>20401</v>
      </c>
      <c r="D53767" s="4" t="s">
        <v>12</v>
      </c>
    </row>
    <row r="53768" spans="1:4" ht="14.15" customHeight="1" x14ac:dyDescent="0.35">
      <c r="A53768" s="5" t="s">
        <v>41089</v>
      </c>
      <c r="B53768" s="5" t="s">
        <v>41546</v>
      </c>
      <c r="C53768" s="7" t="s">
        <v>41637</v>
      </c>
      <c r="D53768" s="4" t="s">
        <v>12</v>
      </c>
    </row>
    <row r="53769" spans="1:4" ht="14.15" customHeight="1" x14ac:dyDescent="0.35">
      <c r="A53769" s="5" t="s">
        <v>41089</v>
      </c>
      <c r="B53769" s="5" t="s">
        <v>41546</v>
      </c>
      <c r="C53769" s="7" t="s">
        <v>41638</v>
      </c>
      <c r="D53769" s="4" t="s">
        <v>12</v>
      </c>
    </row>
    <row r="53770" spans="1:4" ht="14.15" customHeight="1" x14ac:dyDescent="0.35">
      <c r="A53770" s="5" t="s">
        <v>41089</v>
      </c>
      <c r="B53770" s="5" t="s">
        <v>41546</v>
      </c>
      <c r="C53770" s="7" t="s">
        <v>174</v>
      </c>
      <c r="D53770" s="4" t="s">
        <v>7</v>
      </c>
    </row>
    <row r="53771" spans="1:4" ht="14.15" customHeight="1" x14ac:dyDescent="0.35">
      <c r="A53771" s="5" t="s">
        <v>41089</v>
      </c>
      <c r="B53771" s="5" t="s">
        <v>41546</v>
      </c>
      <c r="C53771" s="7" t="s">
        <v>41639</v>
      </c>
      <c r="D53771" s="4" t="s">
        <v>12</v>
      </c>
    </row>
    <row r="53772" spans="1:4" ht="14.15" customHeight="1" x14ac:dyDescent="0.35">
      <c r="A53772" s="5" t="s">
        <v>41089</v>
      </c>
      <c r="B53772" s="5" t="s">
        <v>41546</v>
      </c>
      <c r="C53772" s="7" t="s">
        <v>18264</v>
      </c>
      <c r="D53772" s="4" t="s">
        <v>12</v>
      </c>
    </row>
    <row r="53773" spans="1:4" ht="14.15" customHeight="1" x14ac:dyDescent="0.35">
      <c r="A53773" s="5" t="s">
        <v>41089</v>
      </c>
      <c r="B53773" s="5" t="s">
        <v>41546</v>
      </c>
      <c r="C53773" s="7" t="s">
        <v>41640</v>
      </c>
      <c r="D53773" s="4" t="s">
        <v>12</v>
      </c>
    </row>
    <row r="53774" spans="1:4" ht="14.15" customHeight="1" x14ac:dyDescent="0.35">
      <c r="A53774" s="5" t="s">
        <v>41089</v>
      </c>
      <c r="B53774" s="5" t="s">
        <v>41546</v>
      </c>
      <c r="C53774" s="7" t="s">
        <v>29014</v>
      </c>
      <c r="D53774" s="4" t="s">
        <v>12</v>
      </c>
    </row>
    <row r="53775" spans="1:4" ht="14.15" customHeight="1" x14ac:dyDescent="0.35">
      <c r="A53775" s="5" t="s">
        <v>41089</v>
      </c>
      <c r="B53775" s="5" t="s">
        <v>41546</v>
      </c>
      <c r="C53775" s="7" t="s">
        <v>41641</v>
      </c>
      <c r="D53775" s="4" t="s">
        <v>12</v>
      </c>
    </row>
    <row r="53776" spans="1:4" ht="14.15" customHeight="1" x14ac:dyDescent="0.35">
      <c r="A53776" s="5" t="s">
        <v>41089</v>
      </c>
      <c r="B53776" s="5" t="s">
        <v>41546</v>
      </c>
      <c r="C53776" s="7" t="s">
        <v>41642</v>
      </c>
      <c r="D53776" s="4" t="s">
        <v>12</v>
      </c>
    </row>
    <row r="53777" spans="1:4" ht="14.15" customHeight="1" x14ac:dyDescent="0.35">
      <c r="A53777" s="5" t="s">
        <v>41089</v>
      </c>
      <c r="B53777" s="5" t="s">
        <v>41546</v>
      </c>
      <c r="C53777" s="7" t="s">
        <v>41643</v>
      </c>
      <c r="D53777" s="4" t="s">
        <v>12</v>
      </c>
    </row>
    <row r="53778" spans="1:4" ht="14.15" customHeight="1" x14ac:dyDescent="0.35">
      <c r="A53778" s="5" t="s">
        <v>41089</v>
      </c>
      <c r="B53778" s="5" t="s">
        <v>41546</v>
      </c>
      <c r="C53778" s="7" t="s">
        <v>41644</v>
      </c>
      <c r="D53778" s="4" t="s">
        <v>12</v>
      </c>
    </row>
    <row r="53779" spans="1:4" ht="14.15" customHeight="1" x14ac:dyDescent="0.35">
      <c r="A53779" s="5" t="s">
        <v>41089</v>
      </c>
      <c r="B53779" s="5" t="s">
        <v>41546</v>
      </c>
      <c r="C53779" s="7" t="s">
        <v>41645</v>
      </c>
      <c r="D53779" s="4" t="s">
        <v>12</v>
      </c>
    </row>
    <row r="53780" spans="1:4" ht="14.15" customHeight="1" x14ac:dyDescent="0.35">
      <c r="A53780" s="5" t="s">
        <v>41089</v>
      </c>
      <c r="B53780" s="5" t="s">
        <v>1433</v>
      </c>
      <c r="C53780" s="7" t="s">
        <v>41332</v>
      </c>
      <c r="D53780" s="4" t="s">
        <v>12</v>
      </c>
    </row>
    <row r="53781" spans="1:4" ht="14.15" customHeight="1" x14ac:dyDescent="0.35">
      <c r="A53781" s="5" t="s">
        <v>41089</v>
      </c>
      <c r="B53781" s="5" t="s">
        <v>1433</v>
      </c>
      <c r="C53781" s="7" t="s">
        <v>41333</v>
      </c>
      <c r="D53781" s="4" t="s">
        <v>12</v>
      </c>
    </row>
    <row r="53782" spans="1:4" ht="14.15" customHeight="1" x14ac:dyDescent="0.35">
      <c r="A53782" s="5" t="s">
        <v>41089</v>
      </c>
      <c r="B53782" s="5" t="s">
        <v>1433</v>
      </c>
      <c r="C53782" s="7" t="s">
        <v>41334</v>
      </c>
      <c r="D53782" s="4" t="s">
        <v>12</v>
      </c>
    </row>
    <row r="53783" spans="1:4" ht="14.15" customHeight="1" x14ac:dyDescent="0.35">
      <c r="A53783" s="5" t="s">
        <v>41089</v>
      </c>
      <c r="B53783" s="5" t="s">
        <v>1433</v>
      </c>
      <c r="C53783" s="7" t="s">
        <v>13484</v>
      </c>
      <c r="D53783" s="4" t="s">
        <v>12</v>
      </c>
    </row>
    <row r="53784" spans="1:4" ht="14.15" customHeight="1" x14ac:dyDescent="0.35">
      <c r="A53784" s="5" t="s">
        <v>41089</v>
      </c>
      <c r="B53784" s="5" t="s">
        <v>1433</v>
      </c>
      <c r="C53784" s="7" t="s">
        <v>41335</v>
      </c>
      <c r="D53784" s="4" t="s">
        <v>12</v>
      </c>
    </row>
    <row r="53785" spans="1:4" ht="14.15" customHeight="1" x14ac:dyDescent="0.35">
      <c r="A53785" s="5" t="s">
        <v>41089</v>
      </c>
      <c r="B53785" s="5" t="s">
        <v>1433</v>
      </c>
      <c r="C53785" s="7" t="s">
        <v>41336</v>
      </c>
      <c r="D53785" s="4" t="s">
        <v>12</v>
      </c>
    </row>
    <row r="53786" spans="1:4" ht="14.15" customHeight="1" x14ac:dyDescent="0.35">
      <c r="A53786" s="5" t="s">
        <v>41089</v>
      </c>
      <c r="B53786" s="5" t="s">
        <v>1433</v>
      </c>
      <c r="C53786" s="7" t="s">
        <v>41337</v>
      </c>
      <c r="D53786" s="4" t="s">
        <v>12</v>
      </c>
    </row>
    <row r="53787" spans="1:4" ht="14.15" customHeight="1" x14ac:dyDescent="0.35">
      <c r="A53787" s="5" t="s">
        <v>41089</v>
      </c>
      <c r="B53787" s="5" t="s">
        <v>1433</v>
      </c>
      <c r="C53787" s="7" t="s">
        <v>41338</v>
      </c>
      <c r="D53787" s="4" t="s">
        <v>12</v>
      </c>
    </row>
    <row r="53788" spans="1:4" ht="14.15" customHeight="1" x14ac:dyDescent="0.35">
      <c r="A53788" s="5" t="s">
        <v>41089</v>
      </c>
      <c r="B53788" s="5" t="s">
        <v>1433</v>
      </c>
      <c r="C53788" s="7" t="s">
        <v>41339</v>
      </c>
      <c r="D53788" s="4" t="s">
        <v>12</v>
      </c>
    </row>
    <row r="53789" spans="1:4" ht="14.15" customHeight="1" x14ac:dyDescent="0.35">
      <c r="A53789" s="5" t="s">
        <v>41089</v>
      </c>
      <c r="B53789" s="5" t="s">
        <v>1433</v>
      </c>
      <c r="C53789" s="7" t="s">
        <v>41340</v>
      </c>
      <c r="D53789" s="4" t="s">
        <v>12</v>
      </c>
    </row>
    <row r="53790" spans="1:4" ht="14.15" customHeight="1" x14ac:dyDescent="0.35">
      <c r="A53790" s="5" t="s">
        <v>41089</v>
      </c>
      <c r="B53790" s="5" t="s">
        <v>1433</v>
      </c>
      <c r="C53790" s="7" t="s">
        <v>41341</v>
      </c>
      <c r="D53790" s="4" t="s">
        <v>12</v>
      </c>
    </row>
    <row r="53791" spans="1:4" ht="14.15" customHeight="1" x14ac:dyDescent="0.35">
      <c r="A53791" s="5" t="s">
        <v>41089</v>
      </c>
      <c r="B53791" s="5" t="s">
        <v>1433</v>
      </c>
      <c r="C53791" s="7" t="s">
        <v>41342</v>
      </c>
      <c r="D53791" s="4" t="s">
        <v>12</v>
      </c>
    </row>
    <row r="53792" spans="1:4" ht="14.15" customHeight="1" x14ac:dyDescent="0.35">
      <c r="A53792" s="5" t="s">
        <v>41089</v>
      </c>
      <c r="B53792" s="5" t="s">
        <v>1433</v>
      </c>
      <c r="C53792" s="7" t="s">
        <v>41343</v>
      </c>
      <c r="D53792" s="4" t="s">
        <v>12</v>
      </c>
    </row>
    <row r="53793" spans="1:4" ht="14.15" customHeight="1" x14ac:dyDescent="0.35">
      <c r="A53793" s="5" t="s">
        <v>41089</v>
      </c>
      <c r="B53793" s="5" t="s">
        <v>1433</v>
      </c>
      <c r="C53793" s="7" t="s">
        <v>41344</v>
      </c>
      <c r="D53793" s="4" t="s">
        <v>12</v>
      </c>
    </row>
    <row r="53794" spans="1:4" ht="14.15" customHeight="1" x14ac:dyDescent="0.35">
      <c r="A53794" s="5" t="s">
        <v>41089</v>
      </c>
      <c r="B53794" s="5" t="s">
        <v>1433</v>
      </c>
      <c r="C53794" s="7" t="s">
        <v>41345</v>
      </c>
      <c r="D53794" s="4" t="s">
        <v>12</v>
      </c>
    </row>
    <row r="53795" spans="1:4" ht="14.15" customHeight="1" x14ac:dyDescent="0.35">
      <c r="A53795" s="5" t="s">
        <v>41089</v>
      </c>
      <c r="B53795" s="5" t="s">
        <v>1433</v>
      </c>
      <c r="C53795" s="7" t="s">
        <v>41346</v>
      </c>
      <c r="D53795" s="4" t="s">
        <v>12</v>
      </c>
    </row>
    <row r="53796" spans="1:4" ht="14.15" customHeight="1" x14ac:dyDescent="0.35">
      <c r="A53796" s="5" t="s">
        <v>41089</v>
      </c>
      <c r="B53796" s="5" t="s">
        <v>1433</v>
      </c>
      <c r="C53796" s="7" t="s">
        <v>41347</v>
      </c>
      <c r="D53796" s="4" t="s">
        <v>12</v>
      </c>
    </row>
    <row r="53797" spans="1:4" ht="14.15" customHeight="1" x14ac:dyDescent="0.35">
      <c r="A53797" s="5" t="s">
        <v>41089</v>
      </c>
      <c r="B53797" s="5" t="s">
        <v>1433</v>
      </c>
      <c r="C53797" s="7" t="s">
        <v>41348</v>
      </c>
      <c r="D53797" s="4" t="s">
        <v>12</v>
      </c>
    </row>
    <row r="53798" spans="1:4" ht="14.15" customHeight="1" x14ac:dyDescent="0.35">
      <c r="A53798" s="5" t="s">
        <v>41089</v>
      </c>
      <c r="B53798" s="5" t="s">
        <v>1433</v>
      </c>
      <c r="C53798" s="7" t="s">
        <v>41349</v>
      </c>
      <c r="D53798" s="4" t="s">
        <v>12</v>
      </c>
    </row>
    <row r="53799" spans="1:4" ht="14.15" customHeight="1" x14ac:dyDescent="0.35">
      <c r="A53799" s="5" t="s">
        <v>41089</v>
      </c>
      <c r="B53799" s="5" t="s">
        <v>1433</v>
      </c>
      <c r="C53799" s="7" t="s">
        <v>41350</v>
      </c>
      <c r="D53799" s="4" t="s">
        <v>12</v>
      </c>
    </row>
    <row r="53800" spans="1:4" ht="14.15" customHeight="1" x14ac:dyDescent="0.35">
      <c r="A53800" s="5" t="s">
        <v>41089</v>
      </c>
      <c r="B53800" s="5" t="s">
        <v>1433</v>
      </c>
      <c r="C53800" s="7" t="s">
        <v>41351</v>
      </c>
      <c r="D53800" s="4" t="s">
        <v>12</v>
      </c>
    </row>
    <row r="53801" spans="1:4" ht="14.15" customHeight="1" x14ac:dyDescent="0.35">
      <c r="A53801" s="5" t="s">
        <v>41089</v>
      </c>
      <c r="B53801" s="5" t="s">
        <v>1433</v>
      </c>
      <c r="C53801" s="7" t="s">
        <v>41352</v>
      </c>
      <c r="D53801" s="4" t="s">
        <v>12</v>
      </c>
    </row>
    <row r="53802" spans="1:4" ht="14.15" customHeight="1" x14ac:dyDescent="0.35">
      <c r="A53802" s="5" t="s">
        <v>41089</v>
      </c>
      <c r="B53802" s="5" t="s">
        <v>1433</v>
      </c>
      <c r="C53802" s="7" t="s">
        <v>41353</v>
      </c>
      <c r="D53802" s="4" t="s">
        <v>12</v>
      </c>
    </row>
    <row r="53803" spans="1:4" ht="14.15" customHeight="1" x14ac:dyDescent="0.35">
      <c r="A53803" s="5" t="s">
        <v>41089</v>
      </c>
      <c r="B53803" s="5" t="s">
        <v>1433</v>
      </c>
      <c r="C53803" s="7" t="s">
        <v>41354</v>
      </c>
      <c r="D53803" s="4" t="s">
        <v>12</v>
      </c>
    </row>
    <row r="53804" spans="1:4" ht="14.15" customHeight="1" x14ac:dyDescent="0.35">
      <c r="A53804" s="5" t="s">
        <v>41089</v>
      </c>
      <c r="B53804" s="5" t="s">
        <v>1433</v>
      </c>
      <c r="C53804" s="7" t="s">
        <v>41355</v>
      </c>
      <c r="D53804" s="4" t="s">
        <v>12</v>
      </c>
    </row>
    <row r="53805" spans="1:4" ht="14.15" customHeight="1" x14ac:dyDescent="0.35">
      <c r="A53805" s="5" t="s">
        <v>41089</v>
      </c>
      <c r="B53805" s="5" t="s">
        <v>1433</v>
      </c>
      <c r="C53805" s="7" t="s">
        <v>41356</v>
      </c>
      <c r="D53805" s="4" t="s">
        <v>7</v>
      </c>
    </row>
    <row r="53806" spans="1:4" ht="14.15" customHeight="1" x14ac:dyDescent="0.35">
      <c r="A53806" s="5" t="s">
        <v>41089</v>
      </c>
      <c r="B53806" s="5" t="s">
        <v>1433</v>
      </c>
      <c r="C53806" s="7" t="s">
        <v>41357</v>
      </c>
      <c r="D53806" s="4" t="s">
        <v>7</v>
      </c>
    </row>
    <row r="53807" spans="1:4" ht="14.15" customHeight="1" x14ac:dyDescent="0.35">
      <c r="A53807" s="5" t="s">
        <v>41089</v>
      </c>
      <c r="B53807" s="5" t="s">
        <v>1433</v>
      </c>
      <c r="C53807" s="7" t="s">
        <v>41358</v>
      </c>
      <c r="D53807" s="4" t="s">
        <v>12</v>
      </c>
    </row>
    <row r="53808" spans="1:4" ht="14.15" customHeight="1" x14ac:dyDescent="0.35">
      <c r="A53808" s="5" t="s">
        <v>41089</v>
      </c>
      <c r="B53808" s="5" t="s">
        <v>1433</v>
      </c>
      <c r="C53808" s="7" t="s">
        <v>41359</v>
      </c>
      <c r="D53808" s="4" t="s">
        <v>12</v>
      </c>
    </row>
    <row r="53809" spans="1:4" ht="14.15" customHeight="1" x14ac:dyDescent="0.35">
      <c r="A53809" s="5" t="s">
        <v>41089</v>
      </c>
      <c r="B53809" s="5" t="s">
        <v>1433</v>
      </c>
      <c r="C53809" s="7" t="s">
        <v>41360</v>
      </c>
      <c r="D53809" s="4" t="s">
        <v>12</v>
      </c>
    </row>
    <row r="53810" spans="1:4" ht="14.15" customHeight="1" x14ac:dyDescent="0.35">
      <c r="A53810" s="5" t="s">
        <v>41089</v>
      </c>
      <c r="B53810" s="5" t="s">
        <v>1433</v>
      </c>
      <c r="C53810" s="7" t="s">
        <v>41361</v>
      </c>
      <c r="D53810" s="4" t="s">
        <v>12</v>
      </c>
    </row>
    <row r="53811" spans="1:4" ht="14.15" customHeight="1" x14ac:dyDescent="0.35">
      <c r="A53811" s="5" t="s">
        <v>41089</v>
      </c>
      <c r="B53811" s="5" t="s">
        <v>1433</v>
      </c>
      <c r="C53811" s="7" t="s">
        <v>41362</v>
      </c>
      <c r="D53811" s="4" t="s">
        <v>12</v>
      </c>
    </row>
    <row r="53812" spans="1:4" ht="14.15" customHeight="1" x14ac:dyDescent="0.35">
      <c r="A53812" s="5" t="s">
        <v>41089</v>
      </c>
      <c r="B53812" s="5" t="s">
        <v>1433</v>
      </c>
      <c r="C53812" s="7" t="s">
        <v>41363</v>
      </c>
      <c r="D53812" s="4" t="s">
        <v>12</v>
      </c>
    </row>
    <row r="53813" spans="1:4" ht="14.15" customHeight="1" x14ac:dyDescent="0.35">
      <c r="A53813" s="5" t="s">
        <v>41089</v>
      </c>
      <c r="B53813" s="5" t="s">
        <v>1433</v>
      </c>
      <c r="C53813" s="7" t="s">
        <v>41364</v>
      </c>
      <c r="D53813" s="4" t="s">
        <v>12</v>
      </c>
    </row>
    <row r="53814" spans="1:4" ht="14.15" customHeight="1" x14ac:dyDescent="0.35">
      <c r="A53814" s="5" t="s">
        <v>41089</v>
      </c>
      <c r="B53814" s="5" t="s">
        <v>1433</v>
      </c>
      <c r="C53814" s="7" t="s">
        <v>41365</v>
      </c>
      <c r="D53814" s="4" t="s">
        <v>12</v>
      </c>
    </row>
    <row r="53815" spans="1:4" ht="14.15" customHeight="1" x14ac:dyDescent="0.35">
      <c r="A53815" s="5" t="s">
        <v>41089</v>
      </c>
      <c r="B53815" s="5" t="s">
        <v>1433</v>
      </c>
      <c r="C53815" s="7" t="s">
        <v>41366</v>
      </c>
      <c r="D53815" s="4" t="s">
        <v>12</v>
      </c>
    </row>
    <row r="53816" spans="1:4" ht="14.15" customHeight="1" x14ac:dyDescent="0.35">
      <c r="A53816" s="5" t="s">
        <v>41089</v>
      </c>
      <c r="B53816" s="5" t="s">
        <v>1433</v>
      </c>
      <c r="C53816" s="7" t="s">
        <v>41367</v>
      </c>
      <c r="D53816" s="4" t="s">
        <v>12</v>
      </c>
    </row>
    <row r="53817" spans="1:4" ht="14.15" customHeight="1" x14ac:dyDescent="0.35">
      <c r="A53817" s="5" t="s">
        <v>41089</v>
      </c>
      <c r="B53817" s="5" t="s">
        <v>1433</v>
      </c>
      <c r="C53817" s="7" t="s">
        <v>41368</v>
      </c>
      <c r="D53817" s="4" t="s">
        <v>12</v>
      </c>
    </row>
    <row r="53818" spans="1:4" ht="14.15" customHeight="1" x14ac:dyDescent="0.35">
      <c r="A53818" s="5" t="s">
        <v>41089</v>
      </c>
      <c r="B53818" s="5" t="s">
        <v>1433</v>
      </c>
      <c r="C53818" s="7" t="s">
        <v>41369</v>
      </c>
      <c r="D53818" s="4" t="s">
        <v>12</v>
      </c>
    </row>
    <row r="53819" spans="1:4" ht="14.15" customHeight="1" x14ac:dyDescent="0.35">
      <c r="A53819" s="5" t="s">
        <v>41089</v>
      </c>
      <c r="B53819" s="5" t="s">
        <v>1433</v>
      </c>
      <c r="C53819" s="7" t="s">
        <v>41370</v>
      </c>
      <c r="D53819" s="4" t="s">
        <v>12</v>
      </c>
    </row>
    <row r="53820" spans="1:4" ht="14.15" customHeight="1" x14ac:dyDescent="0.35">
      <c r="A53820" s="5" t="s">
        <v>41089</v>
      </c>
      <c r="B53820" s="5" t="s">
        <v>1433</v>
      </c>
      <c r="C53820" s="7" t="s">
        <v>41371</v>
      </c>
      <c r="D53820" s="4" t="s">
        <v>12</v>
      </c>
    </row>
    <row r="53821" spans="1:4" ht="14.15" customHeight="1" x14ac:dyDescent="0.35">
      <c r="A53821" s="5" t="s">
        <v>41089</v>
      </c>
      <c r="B53821" s="5" t="s">
        <v>1433</v>
      </c>
      <c r="C53821" s="7" t="s">
        <v>41372</v>
      </c>
      <c r="D53821" s="4" t="s">
        <v>12</v>
      </c>
    </row>
    <row r="53822" spans="1:4" ht="14.15" customHeight="1" x14ac:dyDescent="0.35">
      <c r="A53822" s="5" t="s">
        <v>41089</v>
      </c>
      <c r="B53822" s="5" t="s">
        <v>1433</v>
      </c>
      <c r="C53822" s="7" t="s">
        <v>41373</v>
      </c>
      <c r="D53822" s="4" t="s">
        <v>12</v>
      </c>
    </row>
    <row r="53823" spans="1:4" ht="14.15" customHeight="1" x14ac:dyDescent="0.35">
      <c r="A53823" s="5" t="s">
        <v>41089</v>
      </c>
      <c r="B53823" s="5" t="s">
        <v>1433</v>
      </c>
      <c r="C53823" s="7" t="s">
        <v>41374</v>
      </c>
      <c r="D53823" s="4" t="s">
        <v>12</v>
      </c>
    </row>
    <row r="53824" spans="1:4" ht="14.15" customHeight="1" x14ac:dyDescent="0.35">
      <c r="A53824" s="5" t="s">
        <v>41089</v>
      </c>
      <c r="B53824" s="5" t="s">
        <v>1433</v>
      </c>
      <c r="C53824" s="7" t="s">
        <v>41375</v>
      </c>
      <c r="D53824" s="4" t="s">
        <v>12</v>
      </c>
    </row>
    <row r="53825" spans="1:4" ht="14.15" customHeight="1" x14ac:dyDescent="0.35">
      <c r="A53825" s="5" t="s">
        <v>41089</v>
      </c>
      <c r="B53825" s="5" t="s">
        <v>1433</v>
      </c>
      <c r="C53825" s="7" t="s">
        <v>41376</v>
      </c>
      <c r="D53825" s="4" t="s">
        <v>12</v>
      </c>
    </row>
    <row r="53826" spans="1:4" ht="14.15" customHeight="1" x14ac:dyDescent="0.35">
      <c r="A53826" s="5" t="s">
        <v>41089</v>
      </c>
      <c r="B53826" s="5" t="s">
        <v>1433</v>
      </c>
      <c r="C53826" s="7" t="s">
        <v>10982</v>
      </c>
      <c r="D53826" s="4" t="s">
        <v>12</v>
      </c>
    </row>
    <row r="53827" spans="1:4" ht="14.15" customHeight="1" x14ac:dyDescent="0.35">
      <c r="A53827" s="5" t="s">
        <v>41089</v>
      </c>
      <c r="B53827" s="5" t="s">
        <v>1433</v>
      </c>
      <c r="C53827" s="7" t="s">
        <v>41377</v>
      </c>
      <c r="D53827" s="4" t="s">
        <v>12</v>
      </c>
    </row>
    <row r="53828" spans="1:4" ht="14.15" customHeight="1" x14ac:dyDescent="0.35">
      <c r="A53828" s="5" t="s">
        <v>41089</v>
      </c>
      <c r="B53828" s="5" t="s">
        <v>1433</v>
      </c>
      <c r="C53828" s="7" t="s">
        <v>41378</v>
      </c>
      <c r="D53828" s="4" t="s">
        <v>12</v>
      </c>
    </row>
    <row r="53829" spans="1:4" ht="14.15" customHeight="1" x14ac:dyDescent="0.35">
      <c r="A53829" s="5" t="s">
        <v>41089</v>
      </c>
      <c r="B53829" s="5" t="s">
        <v>1433</v>
      </c>
      <c r="C53829" s="7" t="s">
        <v>41379</v>
      </c>
      <c r="D53829" s="4" t="s">
        <v>12</v>
      </c>
    </row>
    <row r="53830" spans="1:4" ht="14.15" customHeight="1" x14ac:dyDescent="0.35">
      <c r="A53830" s="5" t="s">
        <v>41089</v>
      </c>
      <c r="B53830" s="5" t="s">
        <v>1433</v>
      </c>
      <c r="C53830" s="7" t="s">
        <v>41380</v>
      </c>
      <c r="D53830" s="4" t="s">
        <v>7</v>
      </c>
    </row>
    <row r="53831" spans="1:4" ht="14.15" customHeight="1" x14ac:dyDescent="0.35">
      <c r="A53831" s="5" t="s">
        <v>41089</v>
      </c>
      <c r="B53831" s="5" t="s">
        <v>1433</v>
      </c>
      <c r="C53831" s="7" t="s">
        <v>41381</v>
      </c>
      <c r="D53831" s="4" t="s">
        <v>12</v>
      </c>
    </row>
    <row r="53832" spans="1:4" ht="14.15" customHeight="1" x14ac:dyDescent="0.35">
      <c r="A53832" s="5" t="s">
        <v>41089</v>
      </c>
      <c r="B53832" s="5" t="s">
        <v>1433</v>
      </c>
      <c r="C53832" s="7" t="s">
        <v>41382</v>
      </c>
      <c r="D53832" s="4" t="s">
        <v>12</v>
      </c>
    </row>
    <row r="53833" spans="1:4" ht="14.15" customHeight="1" x14ac:dyDescent="0.35">
      <c r="A53833" s="5" t="s">
        <v>41089</v>
      </c>
      <c r="B53833" s="5" t="s">
        <v>1433</v>
      </c>
      <c r="C53833" s="7" t="s">
        <v>41383</v>
      </c>
      <c r="D53833" s="4" t="s">
        <v>12</v>
      </c>
    </row>
    <row r="53834" spans="1:4" ht="14.15" customHeight="1" x14ac:dyDescent="0.35">
      <c r="A53834" s="5" t="s">
        <v>41089</v>
      </c>
      <c r="B53834" s="5" t="s">
        <v>1433</v>
      </c>
      <c r="C53834" s="7" t="s">
        <v>41384</v>
      </c>
      <c r="D53834" s="4" t="s">
        <v>12</v>
      </c>
    </row>
    <row r="53835" spans="1:4" ht="14.15" customHeight="1" x14ac:dyDescent="0.35">
      <c r="A53835" s="5" t="s">
        <v>41089</v>
      </c>
      <c r="B53835" s="5" t="s">
        <v>1433</v>
      </c>
      <c r="C53835" s="7" t="s">
        <v>41385</v>
      </c>
      <c r="D53835" s="4" t="s">
        <v>12</v>
      </c>
    </row>
    <row r="53836" spans="1:4" ht="14.15" customHeight="1" x14ac:dyDescent="0.35">
      <c r="A53836" s="5" t="s">
        <v>41089</v>
      </c>
      <c r="B53836" s="5" t="s">
        <v>1433</v>
      </c>
      <c r="C53836" s="7" t="s">
        <v>3882</v>
      </c>
      <c r="D53836" s="4" t="s">
        <v>12</v>
      </c>
    </row>
    <row r="53837" spans="1:4" ht="14.15" customHeight="1" x14ac:dyDescent="0.35">
      <c r="A53837" s="5" t="s">
        <v>41089</v>
      </c>
      <c r="B53837" s="5" t="s">
        <v>1433</v>
      </c>
      <c r="C53837" s="7" t="s">
        <v>41386</v>
      </c>
      <c r="D53837" s="4" t="s">
        <v>12</v>
      </c>
    </row>
    <row r="53838" spans="1:4" ht="14.15" customHeight="1" x14ac:dyDescent="0.35">
      <c r="A53838" s="5" t="s">
        <v>41089</v>
      </c>
      <c r="B53838" s="5" t="s">
        <v>1433</v>
      </c>
      <c r="C53838" s="7" t="s">
        <v>41387</v>
      </c>
      <c r="D53838" s="4" t="s">
        <v>12</v>
      </c>
    </row>
    <row r="53839" spans="1:4" ht="14.15" customHeight="1" x14ac:dyDescent="0.35">
      <c r="A53839" s="5" t="s">
        <v>41089</v>
      </c>
      <c r="B53839" s="5" t="s">
        <v>1433</v>
      </c>
      <c r="C53839" s="7" t="s">
        <v>41388</v>
      </c>
      <c r="D53839" s="4" t="s">
        <v>12</v>
      </c>
    </row>
    <row r="53840" spans="1:4" ht="14.15" customHeight="1" x14ac:dyDescent="0.35">
      <c r="A53840" s="5" t="s">
        <v>41089</v>
      </c>
      <c r="B53840" s="5" t="s">
        <v>1433</v>
      </c>
      <c r="C53840" s="7" t="s">
        <v>41389</v>
      </c>
      <c r="D53840" s="4" t="s">
        <v>12</v>
      </c>
    </row>
    <row r="53841" spans="1:4" ht="14.15" customHeight="1" x14ac:dyDescent="0.35">
      <c r="A53841" s="5" t="s">
        <v>41089</v>
      </c>
      <c r="B53841" s="5" t="s">
        <v>1433</v>
      </c>
      <c r="C53841" s="7" t="s">
        <v>41390</v>
      </c>
      <c r="D53841" s="4" t="s">
        <v>12</v>
      </c>
    </row>
    <row r="53842" spans="1:4" ht="14.15" customHeight="1" x14ac:dyDescent="0.35">
      <c r="A53842" s="5" t="s">
        <v>41089</v>
      </c>
      <c r="B53842" s="5" t="s">
        <v>1433</v>
      </c>
      <c r="C53842" s="7" t="s">
        <v>41391</v>
      </c>
      <c r="D53842" s="4" t="s">
        <v>12</v>
      </c>
    </row>
    <row r="53843" spans="1:4" ht="14.15" customHeight="1" x14ac:dyDescent="0.35">
      <c r="A53843" s="5" t="s">
        <v>41089</v>
      </c>
      <c r="B53843" s="5" t="s">
        <v>1433</v>
      </c>
      <c r="C53843" s="7" t="s">
        <v>41392</v>
      </c>
      <c r="D53843" s="4" t="s">
        <v>12</v>
      </c>
    </row>
    <row r="53844" spans="1:4" ht="14.15" customHeight="1" x14ac:dyDescent="0.35">
      <c r="A53844" s="5" t="s">
        <v>41089</v>
      </c>
      <c r="B53844" s="5" t="s">
        <v>1433</v>
      </c>
      <c r="C53844" s="7" t="s">
        <v>41393</v>
      </c>
      <c r="D53844" s="4" t="s">
        <v>12</v>
      </c>
    </row>
    <row r="53845" spans="1:4" ht="14.15" customHeight="1" x14ac:dyDescent="0.35">
      <c r="A53845" s="5" t="s">
        <v>41089</v>
      </c>
      <c r="B53845" s="5" t="s">
        <v>1433</v>
      </c>
      <c r="C53845" s="7" t="s">
        <v>41394</v>
      </c>
      <c r="D53845" s="4" t="s">
        <v>12</v>
      </c>
    </row>
    <row r="53846" spans="1:4" ht="14.15" customHeight="1" x14ac:dyDescent="0.35">
      <c r="A53846" s="5" t="s">
        <v>41089</v>
      </c>
      <c r="B53846" s="5" t="s">
        <v>1433</v>
      </c>
      <c r="C53846" s="7" t="s">
        <v>41395</v>
      </c>
      <c r="D53846" s="4" t="s">
        <v>12</v>
      </c>
    </row>
    <row r="53847" spans="1:4" ht="14.15" customHeight="1" x14ac:dyDescent="0.35">
      <c r="A53847" s="5" t="s">
        <v>41089</v>
      </c>
      <c r="B53847" s="5" t="s">
        <v>1433</v>
      </c>
      <c r="C53847" s="7" t="s">
        <v>41396</v>
      </c>
      <c r="D53847" s="4" t="s">
        <v>12</v>
      </c>
    </row>
    <row r="53848" spans="1:4" ht="14.15" customHeight="1" x14ac:dyDescent="0.35">
      <c r="A53848" s="5" t="s">
        <v>41089</v>
      </c>
      <c r="B53848" s="5" t="s">
        <v>1433</v>
      </c>
      <c r="C53848" s="7" t="s">
        <v>41397</v>
      </c>
      <c r="D53848" s="4" t="s">
        <v>12</v>
      </c>
    </row>
    <row r="53849" spans="1:4" ht="14.15" customHeight="1" x14ac:dyDescent="0.35">
      <c r="A53849" s="5" t="s">
        <v>41089</v>
      </c>
      <c r="B53849" s="5" t="s">
        <v>1433</v>
      </c>
      <c r="C53849" s="7" t="s">
        <v>41398</v>
      </c>
      <c r="D53849" s="4" t="s">
        <v>12</v>
      </c>
    </row>
    <row r="53850" spans="1:4" ht="14.15" customHeight="1" x14ac:dyDescent="0.35">
      <c r="A53850" s="5" t="s">
        <v>41089</v>
      </c>
      <c r="B53850" s="5" t="s">
        <v>1433</v>
      </c>
      <c r="C53850" s="7" t="s">
        <v>41399</v>
      </c>
      <c r="D53850" s="4" t="s">
        <v>12</v>
      </c>
    </row>
    <row r="53851" spans="1:4" ht="14.15" customHeight="1" x14ac:dyDescent="0.35">
      <c r="A53851" s="5" t="s">
        <v>41089</v>
      </c>
      <c r="B53851" s="5" t="s">
        <v>1433</v>
      </c>
      <c r="C53851" s="7" t="s">
        <v>41400</v>
      </c>
      <c r="D53851" s="4" t="s">
        <v>12</v>
      </c>
    </row>
    <row r="53852" spans="1:4" ht="14.15" customHeight="1" x14ac:dyDescent="0.35">
      <c r="A53852" s="5" t="s">
        <v>41089</v>
      </c>
      <c r="B53852" s="5" t="s">
        <v>1433</v>
      </c>
      <c r="C53852" s="7" t="s">
        <v>41401</v>
      </c>
      <c r="D53852" s="4" t="s">
        <v>12</v>
      </c>
    </row>
    <row r="53853" spans="1:4" ht="14.15" customHeight="1" x14ac:dyDescent="0.35">
      <c r="A53853" s="5" t="s">
        <v>41089</v>
      </c>
      <c r="B53853" s="5" t="s">
        <v>1433</v>
      </c>
      <c r="C53853" s="7" t="s">
        <v>41402</v>
      </c>
      <c r="D53853" s="4" t="s">
        <v>12</v>
      </c>
    </row>
    <row r="53854" spans="1:4" ht="14.15" customHeight="1" x14ac:dyDescent="0.35">
      <c r="A53854" s="5" t="s">
        <v>41089</v>
      </c>
      <c r="B53854" s="5" t="s">
        <v>1433</v>
      </c>
      <c r="C53854" s="7" t="s">
        <v>41403</v>
      </c>
      <c r="D53854" s="4" t="s">
        <v>12</v>
      </c>
    </row>
    <row r="53855" spans="1:4" ht="14.15" customHeight="1" x14ac:dyDescent="0.35">
      <c r="A53855" s="5" t="s">
        <v>41089</v>
      </c>
      <c r="B53855" s="5" t="s">
        <v>1433</v>
      </c>
      <c r="C53855" s="7" t="s">
        <v>41404</v>
      </c>
      <c r="D53855" s="4" t="s">
        <v>12</v>
      </c>
    </row>
    <row r="53856" spans="1:4" ht="14.15" customHeight="1" x14ac:dyDescent="0.35">
      <c r="A53856" s="5" t="s">
        <v>41089</v>
      </c>
      <c r="B53856" s="5" t="s">
        <v>1433</v>
      </c>
      <c r="C53856" s="7" t="s">
        <v>41405</v>
      </c>
      <c r="D53856" s="4" t="s">
        <v>12</v>
      </c>
    </row>
    <row r="53857" spans="1:4" ht="14.15" customHeight="1" x14ac:dyDescent="0.35">
      <c r="A53857" s="5" t="s">
        <v>41089</v>
      </c>
      <c r="B53857" s="5" t="s">
        <v>1433</v>
      </c>
      <c r="C53857" s="7" t="s">
        <v>41406</v>
      </c>
      <c r="D53857" s="4" t="s">
        <v>12</v>
      </c>
    </row>
    <row r="53858" spans="1:4" ht="14.15" customHeight="1" x14ac:dyDescent="0.35">
      <c r="A53858" s="5" t="s">
        <v>41089</v>
      </c>
      <c r="B53858" s="5" t="s">
        <v>1433</v>
      </c>
      <c r="C53858" s="7" t="s">
        <v>41407</v>
      </c>
      <c r="D53858" s="4" t="s">
        <v>12</v>
      </c>
    </row>
    <row r="53859" spans="1:4" ht="14.15" customHeight="1" x14ac:dyDescent="0.35">
      <c r="A53859" s="5" t="s">
        <v>41089</v>
      </c>
      <c r="B53859" s="5" t="s">
        <v>1433</v>
      </c>
      <c r="C53859" s="7" t="s">
        <v>41408</v>
      </c>
      <c r="D53859" s="4" t="s">
        <v>12</v>
      </c>
    </row>
    <row r="53860" spans="1:4" ht="14.15" customHeight="1" x14ac:dyDescent="0.35">
      <c r="A53860" s="5" t="s">
        <v>41089</v>
      </c>
      <c r="B53860" s="5" t="s">
        <v>1433</v>
      </c>
      <c r="C53860" s="7" t="s">
        <v>41409</v>
      </c>
      <c r="D53860" s="4" t="s">
        <v>12</v>
      </c>
    </row>
    <row r="53861" spans="1:4" ht="14.15" customHeight="1" x14ac:dyDescent="0.35">
      <c r="A53861" s="5" t="s">
        <v>41089</v>
      </c>
      <c r="B53861" s="5" t="s">
        <v>1433</v>
      </c>
      <c r="C53861" s="7" t="s">
        <v>41410</v>
      </c>
      <c r="D53861" s="4" t="s">
        <v>12</v>
      </c>
    </row>
    <row r="53862" spans="1:4" ht="14.15" customHeight="1" x14ac:dyDescent="0.35">
      <c r="A53862" s="5" t="s">
        <v>41089</v>
      </c>
      <c r="B53862" s="5" t="s">
        <v>1433</v>
      </c>
      <c r="C53862" s="7" t="s">
        <v>41411</v>
      </c>
      <c r="D53862" s="4" t="s">
        <v>12</v>
      </c>
    </row>
    <row r="53863" spans="1:4" ht="14.15" customHeight="1" x14ac:dyDescent="0.35">
      <c r="A53863" s="5" t="s">
        <v>41089</v>
      </c>
      <c r="B53863" s="5" t="s">
        <v>1433</v>
      </c>
      <c r="C53863" s="7" t="s">
        <v>41412</v>
      </c>
      <c r="D53863" s="4" t="s">
        <v>12</v>
      </c>
    </row>
    <row r="53864" spans="1:4" ht="14.15" customHeight="1" x14ac:dyDescent="0.35">
      <c r="A53864" s="5" t="s">
        <v>41089</v>
      </c>
      <c r="B53864" s="5" t="s">
        <v>1433</v>
      </c>
      <c r="C53864" s="7" t="s">
        <v>41413</v>
      </c>
      <c r="D53864" s="4" t="s">
        <v>12</v>
      </c>
    </row>
    <row r="53865" spans="1:4" ht="14.15" customHeight="1" x14ac:dyDescent="0.35">
      <c r="A53865" s="5" t="s">
        <v>41089</v>
      </c>
      <c r="B53865" s="5" t="s">
        <v>1433</v>
      </c>
      <c r="C53865" s="7" t="s">
        <v>41414</v>
      </c>
      <c r="D53865" s="4" t="s">
        <v>12</v>
      </c>
    </row>
    <row r="53866" spans="1:4" ht="14.15" customHeight="1" x14ac:dyDescent="0.35">
      <c r="A53866" s="5" t="s">
        <v>41089</v>
      </c>
      <c r="B53866" s="5" t="s">
        <v>1433</v>
      </c>
      <c r="C53866" s="7" t="s">
        <v>41415</v>
      </c>
      <c r="D53866" s="4" t="s">
        <v>12</v>
      </c>
    </row>
    <row r="53867" spans="1:4" ht="14.15" customHeight="1" x14ac:dyDescent="0.35">
      <c r="A53867" s="5" t="s">
        <v>41089</v>
      </c>
      <c r="B53867" s="5" t="s">
        <v>1433</v>
      </c>
      <c r="C53867" s="7" t="s">
        <v>41416</v>
      </c>
      <c r="D53867" s="4" t="s">
        <v>12</v>
      </c>
    </row>
    <row r="53868" spans="1:4" ht="14.15" customHeight="1" x14ac:dyDescent="0.35">
      <c r="A53868" s="5" t="s">
        <v>41089</v>
      </c>
      <c r="B53868" s="5" t="s">
        <v>1433</v>
      </c>
      <c r="C53868" s="7" t="s">
        <v>41417</v>
      </c>
      <c r="D53868" s="4" t="s">
        <v>12</v>
      </c>
    </row>
    <row r="53869" spans="1:4" ht="14.15" customHeight="1" x14ac:dyDescent="0.35">
      <c r="A53869" s="5" t="s">
        <v>41089</v>
      </c>
      <c r="B53869" s="5" t="s">
        <v>1433</v>
      </c>
      <c r="C53869" s="7" t="s">
        <v>41418</v>
      </c>
      <c r="D53869" s="4" t="s">
        <v>12</v>
      </c>
    </row>
    <row r="53870" spans="1:4" ht="14.15" customHeight="1" x14ac:dyDescent="0.35">
      <c r="A53870" s="5" t="s">
        <v>41089</v>
      </c>
      <c r="B53870" s="5" t="s">
        <v>1433</v>
      </c>
      <c r="C53870" s="7" t="s">
        <v>41419</v>
      </c>
      <c r="D53870" s="4" t="s">
        <v>12</v>
      </c>
    </row>
    <row r="53871" spans="1:4" ht="14.15" customHeight="1" x14ac:dyDescent="0.35">
      <c r="A53871" s="5" t="s">
        <v>41089</v>
      </c>
      <c r="B53871" s="5" t="s">
        <v>1433</v>
      </c>
      <c r="C53871" s="7" t="s">
        <v>41420</v>
      </c>
      <c r="D53871" s="4" t="s">
        <v>12</v>
      </c>
    </row>
    <row r="53872" spans="1:4" ht="14.15" customHeight="1" x14ac:dyDescent="0.35">
      <c r="A53872" s="5" t="s">
        <v>41089</v>
      </c>
      <c r="B53872" s="5" t="s">
        <v>1433</v>
      </c>
      <c r="C53872" s="7" t="s">
        <v>41421</v>
      </c>
      <c r="D53872" s="4" t="s">
        <v>12</v>
      </c>
    </row>
    <row r="53873" spans="1:4" ht="14.15" customHeight="1" x14ac:dyDescent="0.35">
      <c r="A53873" s="5" t="s">
        <v>41089</v>
      </c>
      <c r="B53873" s="5" t="s">
        <v>1433</v>
      </c>
      <c r="C53873" s="7" t="s">
        <v>41422</v>
      </c>
      <c r="D53873" s="4" t="s">
        <v>12</v>
      </c>
    </row>
    <row r="53874" spans="1:4" ht="14.15" customHeight="1" x14ac:dyDescent="0.35">
      <c r="A53874" s="5" t="s">
        <v>41089</v>
      </c>
      <c r="B53874" s="5" t="s">
        <v>1433</v>
      </c>
      <c r="C53874" s="7" t="s">
        <v>41423</v>
      </c>
      <c r="D53874" s="4" t="s">
        <v>12</v>
      </c>
    </row>
    <row r="53875" spans="1:4" ht="14.15" customHeight="1" x14ac:dyDescent="0.35">
      <c r="A53875" s="5" t="s">
        <v>41089</v>
      </c>
      <c r="B53875" s="5" t="s">
        <v>1433</v>
      </c>
      <c r="C53875" s="7" t="s">
        <v>41424</v>
      </c>
      <c r="D53875" s="4" t="s">
        <v>12</v>
      </c>
    </row>
    <row r="53876" spans="1:4" ht="14.15" customHeight="1" x14ac:dyDescent="0.35">
      <c r="A53876" s="5" t="s">
        <v>41089</v>
      </c>
      <c r="B53876" s="5" t="s">
        <v>1433</v>
      </c>
      <c r="C53876" s="7" t="s">
        <v>41425</v>
      </c>
      <c r="D53876" s="4" t="s">
        <v>12</v>
      </c>
    </row>
    <row r="53877" spans="1:4" ht="14.15" customHeight="1" x14ac:dyDescent="0.35">
      <c r="A53877" s="5" t="s">
        <v>41089</v>
      </c>
      <c r="B53877" s="5" t="s">
        <v>1433</v>
      </c>
      <c r="C53877" s="7" t="s">
        <v>94</v>
      </c>
      <c r="D53877" s="4" t="s">
        <v>7</v>
      </c>
    </row>
    <row r="53878" spans="1:4" ht="14.15" customHeight="1" x14ac:dyDescent="0.35">
      <c r="A53878" s="5" t="s">
        <v>41089</v>
      </c>
      <c r="B53878" s="5" t="s">
        <v>1433</v>
      </c>
      <c r="C53878" s="7" t="s">
        <v>41426</v>
      </c>
      <c r="D53878" s="4" t="s">
        <v>7</v>
      </c>
    </row>
    <row r="53879" spans="1:4" ht="14.15" customHeight="1" x14ac:dyDescent="0.35">
      <c r="A53879" s="5" t="s">
        <v>41089</v>
      </c>
      <c r="B53879" s="5" t="s">
        <v>1433</v>
      </c>
      <c r="C53879" s="7" t="s">
        <v>41427</v>
      </c>
      <c r="D53879" s="4" t="s">
        <v>7</v>
      </c>
    </row>
    <row r="53880" spans="1:4" ht="14.15" customHeight="1" x14ac:dyDescent="0.35">
      <c r="A53880" s="5" t="s">
        <v>41089</v>
      </c>
      <c r="B53880" s="5" t="s">
        <v>1433</v>
      </c>
      <c r="C53880" s="7" t="s">
        <v>41428</v>
      </c>
      <c r="D53880" s="4" t="s">
        <v>12</v>
      </c>
    </row>
    <row r="53881" spans="1:4" ht="14.15" customHeight="1" x14ac:dyDescent="0.35">
      <c r="A53881" s="5" t="s">
        <v>41089</v>
      </c>
      <c r="B53881" s="5" t="s">
        <v>1433</v>
      </c>
      <c r="C53881" s="7" t="s">
        <v>41429</v>
      </c>
      <c r="D53881" s="4" t="s">
        <v>12</v>
      </c>
    </row>
    <row r="53882" spans="1:4" ht="14.15" customHeight="1" x14ac:dyDescent="0.35">
      <c r="A53882" s="5" t="s">
        <v>41089</v>
      </c>
      <c r="B53882" s="5" t="s">
        <v>1433</v>
      </c>
      <c r="C53882" s="7" t="s">
        <v>1745</v>
      </c>
      <c r="D53882" s="4" t="s">
        <v>7</v>
      </c>
    </row>
    <row r="53883" spans="1:4" ht="14.15" customHeight="1" x14ac:dyDescent="0.35">
      <c r="A53883" s="5" t="s">
        <v>41089</v>
      </c>
      <c r="B53883" s="5" t="s">
        <v>1433</v>
      </c>
      <c r="C53883" s="7" t="s">
        <v>41430</v>
      </c>
      <c r="D53883" s="4" t="s">
        <v>12</v>
      </c>
    </row>
    <row r="53884" spans="1:4" ht="14.15" customHeight="1" x14ac:dyDescent="0.35">
      <c r="A53884" s="5" t="s">
        <v>41089</v>
      </c>
      <c r="B53884" s="5" t="s">
        <v>1433</v>
      </c>
      <c r="C53884" s="7" t="s">
        <v>41431</v>
      </c>
      <c r="D53884" s="4" t="s">
        <v>12</v>
      </c>
    </row>
    <row r="53885" spans="1:4" ht="14.15" customHeight="1" x14ac:dyDescent="0.35">
      <c r="A53885" s="5" t="s">
        <v>41089</v>
      </c>
      <c r="B53885" s="5" t="s">
        <v>1433</v>
      </c>
      <c r="C53885" s="7" t="s">
        <v>41432</v>
      </c>
      <c r="D53885" s="4" t="s">
        <v>12</v>
      </c>
    </row>
    <row r="53886" spans="1:4" ht="14.15" customHeight="1" x14ac:dyDescent="0.35">
      <c r="A53886" s="5" t="s">
        <v>41089</v>
      </c>
      <c r="B53886" s="5" t="s">
        <v>1433</v>
      </c>
      <c r="C53886" s="7" t="s">
        <v>41433</v>
      </c>
      <c r="D53886" s="4" t="s">
        <v>12</v>
      </c>
    </row>
    <row r="53887" spans="1:4" ht="14.15" customHeight="1" x14ac:dyDescent="0.35">
      <c r="A53887" s="5" t="s">
        <v>41089</v>
      </c>
      <c r="B53887" s="5" t="s">
        <v>1433</v>
      </c>
      <c r="C53887" s="7" t="s">
        <v>41434</v>
      </c>
      <c r="D53887" s="4" t="s">
        <v>12</v>
      </c>
    </row>
    <row r="53888" spans="1:4" ht="14.15" customHeight="1" x14ac:dyDescent="0.35">
      <c r="A53888" s="5" t="s">
        <v>41089</v>
      </c>
      <c r="B53888" s="5" t="s">
        <v>1433</v>
      </c>
      <c r="C53888" s="7" t="s">
        <v>41435</v>
      </c>
      <c r="D53888" s="4" t="s">
        <v>12</v>
      </c>
    </row>
    <row r="53889" spans="1:4" ht="14.15" customHeight="1" x14ac:dyDescent="0.35">
      <c r="A53889" s="5" t="s">
        <v>41089</v>
      </c>
      <c r="B53889" s="5" t="s">
        <v>1433</v>
      </c>
      <c r="C53889" s="7" t="s">
        <v>41436</v>
      </c>
      <c r="D53889" s="4" t="s">
        <v>12</v>
      </c>
    </row>
    <row r="53890" spans="1:4" ht="14.15" customHeight="1" x14ac:dyDescent="0.35">
      <c r="A53890" s="5" t="s">
        <v>41089</v>
      </c>
      <c r="B53890" s="5" t="s">
        <v>1433</v>
      </c>
      <c r="C53890" s="7" t="s">
        <v>41437</v>
      </c>
      <c r="D53890" s="4" t="s">
        <v>12</v>
      </c>
    </row>
    <row r="53891" spans="1:4" ht="14.15" customHeight="1" x14ac:dyDescent="0.35">
      <c r="A53891" s="5" t="s">
        <v>41089</v>
      </c>
      <c r="B53891" s="5" t="s">
        <v>1433</v>
      </c>
      <c r="C53891" s="7" t="s">
        <v>41438</v>
      </c>
      <c r="D53891" s="4" t="s">
        <v>7</v>
      </c>
    </row>
    <row r="53892" spans="1:4" ht="14.15" customHeight="1" x14ac:dyDescent="0.35">
      <c r="A53892" s="5" t="s">
        <v>41089</v>
      </c>
      <c r="B53892" s="5" t="s">
        <v>1433</v>
      </c>
      <c r="C53892" s="7" t="s">
        <v>41439</v>
      </c>
      <c r="D53892" s="4" t="s">
        <v>12</v>
      </c>
    </row>
    <row r="53893" spans="1:4" ht="14.15" customHeight="1" x14ac:dyDescent="0.35">
      <c r="A53893" s="5" t="s">
        <v>41089</v>
      </c>
      <c r="B53893" s="5" t="s">
        <v>1433</v>
      </c>
      <c r="C53893" s="7" t="s">
        <v>41440</v>
      </c>
      <c r="D53893" s="4" t="s">
        <v>12</v>
      </c>
    </row>
    <row r="53894" spans="1:4" ht="14.15" customHeight="1" x14ac:dyDescent="0.35">
      <c r="A53894" s="5" t="s">
        <v>41089</v>
      </c>
      <c r="B53894" s="5" t="s">
        <v>1433</v>
      </c>
      <c r="C53894" s="7" t="s">
        <v>41441</v>
      </c>
      <c r="D53894" s="4" t="s">
        <v>12</v>
      </c>
    </row>
    <row r="53895" spans="1:4" ht="14.15" customHeight="1" x14ac:dyDescent="0.35">
      <c r="A53895" s="5" t="s">
        <v>41089</v>
      </c>
      <c r="B53895" s="5" t="s">
        <v>1433</v>
      </c>
      <c r="C53895" s="7" t="s">
        <v>41442</v>
      </c>
      <c r="D53895" s="4" t="s">
        <v>7</v>
      </c>
    </row>
    <row r="53896" spans="1:4" ht="14.15" customHeight="1" x14ac:dyDescent="0.35">
      <c r="A53896" s="5" t="s">
        <v>41089</v>
      </c>
      <c r="B53896" s="5" t="s">
        <v>1433</v>
      </c>
      <c r="C53896" s="7" t="s">
        <v>336</v>
      </c>
      <c r="D53896" s="4" t="s">
        <v>7</v>
      </c>
    </row>
    <row r="53897" spans="1:4" ht="14.15" customHeight="1" x14ac:dyDescent="0.35">
      <c r="A53897" s="5" t="s">
        <v>41089</v>
      </c>
      <c r="B53897" s="5" t="s">
        <v>1433</v>
      </c>
      <c r="C53897" s="7" t="s">
        <v>41443</v>
      </c>
      <c r="D53897" s="4" t="s">
        <v>12</v>
      </c>
    </row>
    <row r="53898" spans="1:4" ht="14.15" customHeight="1" x14ac:dyDescent="0.35">
      <c r="A53898" s="5" t="s">
        <v>41089</v>
      </c>
      <c r="B53898" s="5" t="s">
        <v>1433</v>
      </c>
      <c r="C53898" s="7" t="s">
        <v>41444</v>
      </c>
      <c r="D53898" s="4" t="s">
        <v>12</v>
      </c>
    </row>
    <row r="53899" spans="1:4" ht="14.15" customHeight="1" x14ac:dyDescent="0.35">
      <c r="A53899" s="5" t="s">
        <v>41089</v>
      </c>
      <c r="B53899" s="5" t="s">
        <v>1433</v>
      </c>
      <c r="C53899" s="7" t="s">
        <v>41445</v>
      </c>
      <c r="D53899" s="4" t="s">
        <v>12</v>
      </c>
    </row>
    <row r="53900" spans="1:4" ht="14.15" customHeight="1" x14ac:dyDescent="0.35">
      <c r="A53900" s="5" t="s">
        <v>41089</v>
      </c>
      <c r="B53900" s="5" t="s">
        <v>1433</v>
      </c>
      <c r="C53900" s="7" t="s">
        <v>41446</v>
      </c>
      <c r="D53900" s="4" t="s">
        <v>12</v>
      </c>
    </row>
    <row r="53901" spans="1:4" ht="14.15" customHeight="1" x14ac:dyDescent="0.35">
      <c r="A53901" s="5" t="s">
        <v>41089</v>
      </c>
      <c r="B53901" s="5" t="s">
        <v>1433</v>
      </c>
      <c r="C53901" s="7" t="s">
        <v>41447</v>
      </c>
      <c r="D53901" s="4" t="s">
        <v>12</v>
      </c>
    </row>
    <row r="53902" spans="1:4" ht="14.15" customHeight="1" x14ac:dyDescent="0.35">
      <c r="A53902" s="5" t="s">
        <v>41089</v>
      </c>
      <c r="B53902" s="5" t="s">
        <v>1433</v>
      </c>
      <c r="C53902" s="7" t="s">
        <v>41448</v>
      </c>
      <c r="D53902" s="4" t="s">
        <v>12</v>
      </c>
    </row>
    <row r="53903" spans="1:4" ht="14.15" customHeight="1" x14ac:dyDescent="0.35">
      <c r="A53903" s="5" t="s">
        <v>41089</v>
      </c>
      <c r="B53903" s="5" t="s">
        <v>1433</v>
      </c>
      <c r="C53903" s="7" t="s">
        <v>41449</v>
      </c>
      <c r="D53903" s="4" t="s">
        <v>12</v>
      </c>
    </row>
    <row r="53904" spans="1:4" ht="14.15" customHeight="1" x14ac:dyDescent="0.35">
      <c r="A53904" s="5" t="s">
        <v>41089</v>
      </c>
      <c r="B53904" s="5" t="s">
        <v>1433</v>
      </c>
      <c r="C53904" s="7" t="s">
        <v>41450</v>
      </c>
      <c r="D53904" s="4" t="s">
        <v>12</v>
      </c>
    </row>
    <row r="53905" spans="1:4" ht="14.15" customHeight="1" x14ac:dyDescent="0.35">
      <c r="A53905" s="5" t="s">
        <v>41089</v>
      </c>
      <c r="B53905" s="5" t="s">
        <v>1433</v>
      </c>
      <c r="C53905" s="7" t="s">
        <v>41451</v>
      </c>
      <c r="D53905" s="4" t="s">
        <v>12</v>
      </c>
    </row>
    <row r="53906" spans="1:4" ht="14.15" customHeight="1" x14ac:dyDescent="0.35">
      <c r="A53906" s="5" t="s">
        <v>41089</v>
      </c>
      <c r="B53906" s="5" t="s">
        <v>1433</v>
      </c>
      <c r="C53906" s="7" t="s">
        <v>41452</v>
      </c>
      <c r="D53906" s="4" t="s">
        <v>12</v>
      </c>
    </row>
    <row r="53907" spans="1:4" ht="14.15" customHeight="1" x14ac:dyDescent="0.35">
      <c r="A53907" s="5" t="s">
        <v>41089</v>
      </c>
      <c r="B53907" s="5" t="s">
        <v>1433</v>
      </c>
      <c r="C53907" s="7" t="s">
        <v>41453</v>
      </c>
      <c r="D53907" s="4" t="s">
        <v>12</v>
      </c>
    </row>
    <row r="53908" spans="1:4" ht="14.15" customHeight="1" x14ac:dyDescent="0.35">
      <c r="A53908" s="5" t="s">
        <v>41089</v>
      </c>
      <c r="B53908" s="5" t="s">
        <v>1433</v>
      </c>
      <c r="C53908" s="7" t="s">
        <v>41454</v>
      </c>
      <c r="D53908" s="4" t="s">
        <v>12</v>
      </c>
    </row>
    <row r="53909" spans="1:4" ht="14.15" customHeight="1" x14ac:dyDescent="0.35">
      <c r="A53909" s="5" t="s">
        <v>41089</v>
      </c>
      <c r="B53909" s="5" t="s">
        <v>1433</v>
      </c>
      <c r="C53909" s="7" t="s">
        <v>41455</v>
      </c>
      <c r="D53909" s="4" t="s">
        <v>12</v>
      </c>
    </row>
    <row r="53910" spans="1:4" ht="14.15" customHeight="1" x14ac:dyDescent="0.35">
      <c r="A53910" s="5" t="s">
        <v>41089</v>
      </c>
      <c r="B53910" s="5" t="s">
        <v>1433</v>
      </c>
      <c r="C53910" s="7" t="s">
        <v>41456</v>
      </c>
      <c r="D53910" s="4" t="s">
        <v>12</v>
      </c>
    </row>
    <row r="53911" spans="1:4" ht="14.15" customHeight="1" x14ac:dyDescent="0.35">
      <c r="A53911" s="5" t="s">
        <v>41089</v>
      </c>
      <c r="B53911" s="5" t="s">
        <v>1433</v>
      </c>
      <c r="C53911" s="7" t="s">
        <v>41457</v>
      </c>
      <c r="D53911" s="4" t="s">
        <v>12</v>
      </c>
    </row>
    <row r="53912" spans="1:4" ht="14.15" customHeight="1" x14ac:dyDescent="0.35">
      <c r="A53912" s="5" t="s">
        <v>41089</v>
      </c>
      <c r="B53912" s="5" t="s">
        <v>1433</v>
      </c>
      <c r="C53912" s="7" t="s">
        <v>41458</v>
      </c>
      <c r="D53912" s="4" t="s">
        <v>12</v>
      </c>
    </row>
    <row r="53913" spans="1:4" ht="14.15" customHeight="1" x14ac:dyDescent="0.35">
      <c r="A53913" s="5" t="s">
        <v>41089</v>
      </c>
      <c r="B53913" s="5" t="s">
        <v>1433</v>
      </c>
      <c r="C53913" s="7" t="s">
        <v>41459</v>
      </c>
      <c r="D53913" s="4" t="s">
        <v>12</v>
      </c>
    </row>
    <row r="53914" spans="1:4" ht="14.15" customHeight="1" x14ac:dyDescent="0.35">
      <c r="A53914" s="5" t="s">
        <v>41089</v>
      </c>
      <c r="B53914" s="5" t="s">
        <v>1433</v>
      </c>
      <c r="C53914" s="7" t="s">
        <v>41460</v>
      </c>
      <c r="D53914" s="4" t="s">
        <v>12</v>
      </c>
    </row>
    <row r="53915" spans="1:4" ht="14.15" customHeight="1" x14ac:dyDescent="0.35">
      <c r="A53915" s="5" t="s">
        <v>41089</v>
      </c>
      <c r="B53915" s="5" t="s">
        <v>1433</v>
      </c>
      <c r="C53915" s="7" t="s">
        <v>41461</v>
      </c>
      <c r="D53915" s="4" t="s">
        <v>12</v>
      </c>
    </row>
    <row r="53916" spans="1:4" ht="14.15" customHeight="1" x14ac:dyDescent="0.35">
      <c r="A53916" s="5" t="s">
        <v>41089</v>
      </c>
      <c r="B53916" s="5" t="s">
        <v>1433</v>
      </c>
      <c r="C53916" s="7" t="s">
        <v>41462</v>
      </c>
      <c r="D53916" s="4" t="s">
        <v>12</v>
      </c>
    </row>
    <row r="53917" spans="1:4" ht="14.15" customHeight="1" x14ac:dyDescent="0.35">
      <c r="A53917" s="5" t="s">
        <v>41089</v>
      </c>
      <c r="B53917" s="5" t="s">
        <v>1433</v>
      </c>
      <c r="C53917" s="7" t="s">
        <v>41463</v>
      </c>
      <c r="D53917" s="4" t="s">
        <v>12</v>
      </c>
    </row>
    <row r="53918" spans="1:4" ht="14.15" customHeight="1" x14ac:dyDescent="0.35">
      <c r="A53918" s="5" t="s">
        <v>41089</v>
      </c>
      <c r="B53918" s="5" t="s">
        <v>1433</v>
      </c>
      <c r="C53918" s="7" t="s">
        <v>41464</v>
      </c>
      <c r="D53918" s="4" t="s">
        <v>12</v>
      </c>
    </row>
    <row r="53919" spans="1:4" ht="14.15" customHeight="1" x14ac:dyDescent="0.35">
      <c r="A53919" s="5" t="s">
        <v>41089</v>
      </c>
      <c r="B53919" s="5" t="s">
        <v>1433</v>
      </c>
      <c r="C53919" s="7" t="s">
        <v>41465</v>
      </c>
      <c r="D53919" s="4" t="s">
        <v>12</v>
      </c>
    </row>
    <row r="53920" spans="1:4" ht="14.15" customHeight="1" x14ac:dyDescent="0.35">
      <c r="A53920" s="5" t="s">
        <v>41089</v>
      </c>
      <c r="B53920" s="5" t="s">
        <v>1433</v>
      </c>
      <c r="C53920" s="7" t="s">
        <v>41466</v>
      </c>
      <c r="D53920" s="4" t="s">
        <v>12</v>
      </c>
    </row>
    <row r="53921" spans="1:4" ht="14.15" customHeight="1" x14ac:dyDescent="0.35">
      <c r="A53921" s="5" t="s">
        <v>41089</v>
      </c>
      <c r="B53921" s="5" t="s">
        <v>1433</v>
      </c>
      <c r="C53921" s="7" t="s">
        <v>41467</v>
      </c>
      <c r="D53921" s="4" t="s">
        <v>12</v>
      </c>
    </row>
    <row r="53922" spans="1:4" ht="14.15" customHeight="1" x14ac:dyDescent="0.35">
      <c r="A53922" s="5" t="s">
        <v>41089</v>
      </c>
      <c r="B53922" s="5" t="s">
        <v>1433</v>
      </c>
      <c r="C53922" s="7" t="s">
        <v>41468</v>
      </c>
      <c r="D53922" s="4" t="s">
        <v>12</v>
      </c>
    </row>
    <row r="53923" spans="1:4" ht="14.15" customHeight="1" x14ac:dyDescent="0.35">
      <c r="A53923" s="5" t="s">
        <v>41089</v>
      </c>
      <c r="B53923" s="5" t="s">
        <v>1433</v>
      </c>
      <c r="C53923" s="7" t="s">
        <v>41469</v>
      </c>
      <c r="D53923" s="4" t="s">
        <v>12</v>
      </c>
    </row>
    <row r="53924" spans="1:4" ht="14.15" customHeight="1" x14ac:dyDescent="0.35">
      <c r="A53924" s="5" t="s">
        <v>41089</v>
      </c>
      <c r="B53924" s="5" t="s">
        <v>1433</v>
      </c>
      <c r="C53924" s="7" t="s">
        <v>41470</v>
      </c>
      <c r="D53924" s="4" t="s">
        <v>12</v>
      </c>
    </row>
    <row r="53925" spans="1:4" ht="14.15" customHeight="1" x14ac:dyDescent="0.35">
      <c r="A53925" s="5" t="s">
        <v>41089</v>
      </c>
      <c r="B53925" s="5" t="s">
        <v>1433</v>
      </c>
      <c r="C53925" s="7" t="s">
        <v>41471</v>
      </c>
      <c r="D53925" s="4" t="s">
        <v>12</v>
      </c>
    </row>
    <row r="53926" spans="1:4" ht="14.15" customHeight="1" x14ac:dyDescent="0.35">
      <c r="A53926" s="5" t="s">
        <v>41089</v>
      </c>
      <c r="B53926" s="5" t="s">
        <v>1433</v>
      </c>
      <c r="C53926" s="7" t="s">
        <v>41472</v>
      </c>
      <c r="D53926" s="4" t="s">
        <v>12</v>
      </c>
    </row>
    <row r="53927" spans="1:4" ht="14.15" customHeight="1" x14ac:dyDescent="0.35">
      <c r="A53927" s="5" t="s">
        <v>41089</v>
      </c>
      <c r="B53927" s="5" t="s">
        <v>1433</v>
      </c>
      <c r="C53927" s="7" t="s">
        <v>41473</v>
      </c>
      <c r="D53927" s="4" t="s">
        <v>12</v>
      </c>
    </row>
    <row r="53928" spans="1:4" ht="14.15" customHeight="1" x14ac:dyDescent="0.35">
      <c r="A53928" s="5" t="s">
        <v>41089</v>
      </c>
      <c r="B53928" s="5" t="s">
        <v>1433</v>
      </c>
      <c r="C53928" s="7" t="s">
        <v>41474</v>
      </c>
      <c r="D53928" s="4" t="s">
        <v>12</v>
      </c>
    </row>
    <row r="53929" spans="1:4" ht="14.15" customHeight="1" x14ac:dyDescent="0.35">
      <c r="A53929" s="5" t="s">
        <v>41089</v>
      </c>
      <c r="B53929" s="5" t="s">
        <v>1433</v>
      </c>
      <c r="C53929" s="7" t="s">
        <v>41475</v>
      </c>
      <c r="D53929" s="4" t="s">
        <v>12</v>
      </c>
    </row>
    <row r="53930" spans="1:4" ht="14.15" customHeight="1" x14ac:dyDescent="0.35">
      <c r="A53930" s="5" t="s">
        <v>41089</v>
      </c>
      <c r="B53930" s="5" t="s">
        <v>1433</v>
      </c>
      <c r="C53930" s="7" t="s">
        <v>41476</v>
      </c>
      <c r="D53930" s="4" t="s">
        <v>12</v>
      </c>
    </row>
    <row r="53931" spans="1:4" ht="14.15" customHeight="1" x14ac:dyDescent="0.35">
      <c r="A53931" s="5" t="s">
        <v>41089</v>
      </c>
      <c r="B53931" s="5" t="s">
        <v>1433</v>
      </c>
      <c r="C53931" s="7" t="s">
        <v>41477</v>
      </c>
      <c r="D53931" s="4" t="s">
        <v>12</v>
      </c>
    </row>
    <row r="53932" spans="1:4" ht="14.15" customHeight="1" x14ac:dyDescent="0.35">
      <c r="A53932" s="5" t="s">
        <v>41089</v>
      </c>
      <c r="B53932" s="5" t="s">
        <v>1433</v>
      </c>
      <c r="C53932" s="7" t="s">
        <v>41478</v>
      </c>
      <c r="D53932" s="4" t="s">
        <v>12</v>
      </c>
    </row>
    <row r="53933" spans="1:4" ht="14.15" customHeight="1" x14ac:dyDescent="0.35">
      <c r="A53933" s="5" t="s">
        <v>41089</v>
      </c>
      <c r="B53933" s="5" t="s">
        <v>1433</v>
      </c>
      <c r="C53933" s="7" t="s">
        <v>41479</v>
      </c>
      <c r="D53933" s="4" t="s">
        <v>12</v>
      </c>
    </row>
    <row r="53934" spans="1:4" ht="14.15" customHeight="1" x14ac:dyDescent="0.35">
      <c r="A53934" s="5" t="s">
        <v>41089</v>
      </c>
      <c r="B53934" s="5" t="s">
        <v>1433</v>
      </c>
      <c r="C53934" s="7" t="s">
        <v>4980</v>
      </c>
      <c r="D53934" s="4" t="s">
        <v>7</v>
      </c>
    </row>
    <row r="53935" spans="1:4" ht="14.15" customHeight="1" x14ac:dyDescent="0.35">
      <c r="A53935" s="5" t="s">
        <v>41089</v>
      </c>
      <c r="B53935" s="5" t="s">
        <v>1433</v>
      </c>
      <c r="C53935" s="7" t="s">
        <v>41480</v>
      </c>
      <c r="D53935" s="4" t="s">
        <v>7</v>
      </c>
    </row>
    <row r="53936" spans="1:4" ht="14.15" customHeight="1" x14ac:dyDescent="0.35">
      <c r="A53936" s="5" t="s">
        <v>41089</v>
      </c>
      <c r="B53936" s="5" t="s">
        <v>1433</v>
      </c>
      <c r="C53936" s="7" t="s">
        <v>41481</v>
      </c>
      <c r="D53936" s="4" t="s">
        <v>12</v>
      </c>
    </row>
    <row r="53937" spans="1:4" ht="14.15" customHeight="1" x14ac:dyDescent="0.35">
      <c r="A53937" s="5" t="s">
        <v>41089</v>
      </c>
      <c r="B53937" s="5" t="s">
        <v>1433</v>
      </c>
      <c r="C53937" s="7" t="s">
        <v>41482</v>
      </c>
      <c r="D53937" s="4" t="s">
        <v>12</v>
      </c>
    </row>
    <row r="53938" spans="1:4" ht="14.15" customHeight="1" x14ac:dyDescent="0.35">
      <c r="A53938" s="5" t="s">
        <v>41089</v>
      </c>
      <c r="B53938" s="5" t="s">
        <v>1433</v>
      </c>
      <c r="C53938" s="7" t="s">
        <v>41483</v>
      </c>
      <c r="D53938" s="4" t="s">
        <v>12</v>
      </c>
    </row>
    <row r="53939" spans="1:4" ht="14.15" customHeight="1" x14ac:dyDescent="0.35">
      <c r="A53939" s="5" t="s">
        <v>41089</v>
      </c>
      <c r="B53939" s="5" t="s">
        <v>1433</v>
      </c>
      <c r="C53939" s="7" t="s">
        <v>41484</v>
      </c>
      <c r="D53939" s="4" t="s">
        <v>12</v>
      </c>
    </row>
    <row r="53940" spans="1:4" ht="14.15" customHeight="1" x14ac:dyDescent="0.35">
      <c r="A53940" s="5" t="s">
        <v>41089</v>
      </c>
      <c r="B53940" s="5" t="s">
        <v>1433</v>
      </c>
      <c r="C53940" s="7" t="s">
        <v>41485</v>
      </c>
      <c r="D53940" s="4" t="s">
        <v>7</v>
      </c>
    </row>
    <row r="53941" spans="1:4" ht="14.15" customHeight="1" x14ac:dyDescent="0.35">
      <c r="A53941" s="5" t="s">
        <v>41089</v>
      </c>
      <c r="B53941" s="5" t="s">
        <v>1433</v>
      </c>
      <c r="C53941" s="7" t="s">
        <v>41486</v>
      </c>
      <c r="D53941" s="4" t="s">
        <v>12</v>
      </c>
    </row>
    <row r="53942" spans="1:4" ht="14.15" customHeight="1" x14ac:dyDescent="0.35">
      <c r="A53942" s="5" t="s">
        <v>41089</v>
      </c>
      <c r="B53942" s="5" t="s">
        <v>1433</v>
      </c>
      <c r="C53942" s="7" t="s">
        <v>41487</v>
      </c>
      <c r="D53942" s="4" t="s">
        <v>12</v>
      </c>
    </row>
    <row r="53943" spans="1:4" ht="14.15" customHeight="1" x14ac:dyDescent="0.35">
      <c r="A53943" s="5" t="s">
        <v>41089</v>
      </c>
      <c r="B53943" s="5" t="s">
        <v>1433</v>
      </c>
      <c r="C53943" s="7" t="s">
        <v>8425</v>
      </c>
      <c r="D53943" s="4" t="s">
        <v>12</v>
      </c>
    </row>
    <row r="53944" spans="1:4" ht="14.15" customHeight="1" x14ac:dyDescent="0.35">
      <c r="A53944" s="5" t="s">
        <v>41089</v>
      </c>
      <c r="B53944" s="5" t="s">
        <v>1433</v>
      </c>
      <c r="C53944" s="7" t="s">
        <v>41488</v>
      </c>
      <c r="D53944" s="4" t="s">
        <v>12</v>
      </c>
    </row>
    <row r="53945" spans="1:4" ht="14.15" customHeight="1" x14ac:dyDescent="0.35">
      <c r="A53945" s="5" t="s">
        <v>41089</v>
      </c>
      <c r="B53945" s="5" t="s">
        <v>1433</v>
      </c>
      <c r="C53945" s="7" t="s">
        <v>41051</v>
      </c>
      <c r="D53945" s="4" t="s">
        <v>12</v>
      </c>
    </row>
    <row r="53946" spans="1:4" ht="14.15" customHeight="1" x14ac:dyDescent="0.35">
      <c r="A53946" s="5" t="s">
        <v>41089</v>
      </c>
      <c r="B53946" s="5" t="s">
        <v>1433</v>
      </c>
      <c r="C53946" s="7" t="s">
        <v>41489</v>
      </c>
      <c r="D53946" s="4" t="s">
        <v>12</v>
      </c>
    </row>
    <row r="53947" spans="1:4" ht="14.15" customHeight="1" x14ac:dyDescent="0.35">
      <c r="A53947" s="5" t="s">
        <v>41089</v>
      </c>
      <c r="B53947" s="5" t="s">
        <v>1433</v>
      </c>
      <c r="C53947" s="7" t="s">
        <v>41490</v>
      </c>
      <c r="D53947" s="4" t="s">
        <v>12</v>
      </c>
    </row>
    <row r="53948" spans="1:4" ht="14.15" customHeight="1" x14ac:dyDescent="0.35">
      <c r="A53948" s="5" t="s">
        <v>41089</v>
      </c>
      <c r="B53948" s="5" t="s">
        <v>1433</v>
      </c>
      <c r="C53948" s="7" t="s">
        <v>6375</v>
      </c>
      <c r="D53948" s="4" t="s">
        <v>12</v>
      </c>
    </row>
    <row r="53949" spans="1:4" ht="14.15" customHeight="1" x14ac:dyDescent="0.35">
      <c r="A53949" s="5" t="s">
        <v>41089</v>
      </c>
      <c r="B53949" s="5" t="s">
        <v>1433</v>
      </c>
      <c r="C53949" s="7" t="s">
        <v>41491</v>
      </c>
      <c r="D53949" s="4" t="s">
        <v>12</v>
      </c>
    </row>
    <row r="53950" spans="1:4" ht="14.15" customHeight="1" x14ac:dyDescent="0.35">
      <c r="A53950" s="5" t="s">
        <v>41089</v>
      </c>
      <c r="B53950" s="5" t="s">
        <v>1433</v>
      </c>
      <c r="C53950" s="7" t="s">
        <v>41492</v>
      </c>
      <c r="D53950" s="4" t="s">
        <v>12</v>
      </c>
    </row>
    <row r="53951" spans="1:4" ht="14.15" customHeight="1" x14ac:dyDescent="0.35">
      <c r="A53951" s="5" t="s">
        <v>41089</v>
      </c>
      <c r="B53951" s="5" t="s">
        <v>1433</v>
      </c>
      <c r="C53951" s="7" t="s">
        <v>41493</v>
      </c>
      <c r="D53951" s="4" t="s">
        <v>12</v>
      </c>
    </row>
    <row r="53952" spans="1:4" ht="14.15" customHeight="1" x14ac:dyDescent="0.35">
      <c r="A53952" s="5" t="s">
        <v>41089</v>
      </c>
      <c r="B53952" s="5" t="s">
        <v>1433</v>
      </c>
      <c r="C53952" s="7" t="s">
        <v>41494</v>
      </c>
      <c r="D53952" s="4" t="s">
        <v>12</v>
      </c>
    </row>
    <row r="53953" spans="1:4" ht="14.15" customHeight="1" x14ac:dyDescent="0.35">
      <c r="A53953" s="5" t="s">
        <v>41089</v>
      </c>
      <c r="B53953" s="5" t="s">
        <v>1433</v>
      </c>
      <c r="C53953" s="7" t="s">
        <v>41495</v>
      </c>
      <c r="D53953" s="4" t="s">
        <v>12</v>
      </c>
    </row>
    <row r="53954" spans="1:4" ht="14.15" customHeight="1" x14ac:dyDescent="0.35">
      <c r="A53954" s="5" t="s">
        <v>41089</v>
      </c>
      <c r="B53954" s="5" t="s">
        <v>1433</v>
      </c>
      <c r="C53954" s="7" t="s">
        <v>41496</v>
      </c>
      <c r="D53954" s="4" t="s">
        <v>12</v>
      </c>
    </row>
    <row r="53955" spans="1:4" ht="14.15" customHeight="1" x14ac:dyDescent="0.35">
      <c r="A53955" s="5" t="s">
        <v>41089</v>
      </c>
      <c r="B53955" s="5" t="s">
        <v>1433</v>
      </c>
      <c r="C53955" s="7" t="s">
        <v>41497</v>
      </c>
      <c r="D53955" s="4" t="s">
        <v>12</v>
      </c>
    </row>
    <row r="53956" spans="1:4" ht="14.15" customHeight="1" x14ac:dyDescent="0.35">
      <c r="A53956" s="5" t="s">
        <v>41089</v>
      </c>
      <c r="B53956" s="5" t="s">
        <v>1433</v>
      </c>
      <c r="C53956" s="7" t="s">
        <v>41498</v>
      </c>
      <c r="D53956" s="4" t="s">
        <v>12</v>
      </c>
    </row>
    <row r="53957" spans="1:4" ht="14.15" customHeight="1" x14ac:dyDescent="0.35">
      <c r="A53957" s="5" t="s">
        <v>41089</v>
      </c>
      <c r="B53957" s="5" t="s">
        <v>1433</v>
      </c>
      <c r="C53957" s="7" t="s">
        <v>41499</v>
      </c>
      <c r="D53957" s="4" t="s">
        <v>12</v>
      </c>
    </row>
    <row r="53958" spans="1:4" ht="14.15" customHeight="1" x14ac:dyDescent="0.35">
      <c r="A53958" s="5" t="s">
        <v>41089</v>
      </c>
      <c r="B53958" s="5" t="s">
        <v>1433</v>
      </c>
      <c r="C53958" s="7" t="s">
        <v>41500</v>
      </c>
      <c r="D53958" s="4" t="s">
        <v>12</v>
      </c>
    </row>
    <row r="53959" spans="1:4" ht="14.15" customHeight="1" x14ac:dyDescent="0.35">
      <c r="A53959" s="5" t="s">
        <v>41089</v>
      </c>
      <c r="B53959" s="5" t="s">
        <v>1433</v>
      </c>
      <c r="C53959" s="7" t="s">
        <v>41501</v>
      </c>
      <c r="D53959" s="4" t="s">
        <v>12</v>
      </c>
    </row>
    <row r="53960" spans="1:4" ht="14.15" customHeight="1" x14ac:dyDescent="0.35">
      <c r="A53960" s="5" t="s">
        <v>41089</v>
      </c>
      <c r="B53960" s="5" t="s">
        <v>1433</v>
      </c>
      <c r="C53960" s="7" t="s">
        <v>41502</v>
      </c>
      <c r="D53960" s="4" t="s">
        <v>12</v>
      </c>
    </row>
    <row r="53961" spans="1:4" ht="14.15" customHeight="1" x14ac:dyDescent="0.35">
      <c r="A53961" s="5" t="s">
        <v>41089</v>
      </c>
      <c r="B53961" s="5" t="s">
        <v>1433</v>
      </c>
      <c r="C53961" s="7" t="s">
        <v>22660</v>
      </c>
      <c r="D53961" s="4" t="s">
        <v>12</v>
      </c>
    </row>
    <row r="53962" spans="1:4" ht="14.15" customHeight="1" x14ac:dyDescent="0.35">
      <c r="A53962" s="5" t="s">
        <v>41089</v>
      </c>
      <c r="B53962" s="5" t="s">
        <v>1433</v>
      </c>
      <c r="C53962" s="7" t="s">
        <v>4149</v>
      </c>
      <c r="D53962" s="4" t="s">
        <v>7</v>
      </c>
    </row>
    <row r="53963" spans="1:4" ht="14.15" customHeight="1" x14ac:dyDescent="0.35">
      <c r="A53963" s="5" t="s">
        <v>41089</v>
      </c>
      <c r="B53963" s="5" t="s">
        <v>1433</v>
      </c>
      <c r="C53963" s="7" t="s">
        <v>13691</v>
      </c>
      <c r="D53963" s="4" t="s">
        <v>12</v>
      </c>
    </row>
    <row r="53964" spans="1:4" ht="14.15" customHeight="1" x14ac:dyDescent="0.35">
      <c r="A53964" s="5" t="s">
        <v>41089</v>
      </c>
      <c r="B53964" s="5" t="s">
        <v>1433</v>
      </c>
      <c r="C53964" s="7" t="s">
        <v>41503</v>
      </c>
      <c r="D53964" s="4" t="s">
        <v>12</v>
      </c>
    </row>
    <row r="53965" spans="1:4" ht="14.15" customHeight="1" x14ac:dyDescent="0.35">
      <c r="A53965" s="5" t="s">
        <v>41089</v>
      </c>
      <c r="B53965" s="5" t="s">
        <v>1433</v>
      </c>
      <c r="C53965" s="7" t="s">
        <v>33382</v>
      </c>
      <c r="D53965" s="4" t="s">
        <v>12</v>
      </c>
    </row>
    <row r="53966" spans="1:4" ht="14.15" customHeight="1" x14ac:dyDescent="0.35">
      <c r="A53966" s="5" t="s">
        <v>41089</v>
      </c>
      <c r="B53966" s="5" t="s">
        <v>1433</v>
      </c>
      <c r="C53966" s="7" t="s">
        <v>41504</v>
      </c>
      <c r="D53966" s="4" t="s">
        <v>12</v>
      </c>
    </row>
    <row r="53967" spans="1:4" ht="14.15" customHeight="1" x14ac:dyDescent="0.35">
      <c r="A53967" s="5" t="s">
        <v>41089</v>
      </c>
      <c r="B53967" s="5" t="s">
        <v>1433</v>
      </c>
      <c r="C53967" s="7" t="s">
        <v>41505</v>
      </c>
      <c r="D53967" s="4" t="s">
        <v>12</v>
      </c>
    </row>
    <row r="53968" spans="1:4" ht="14.15" customHeight="1" x14ac:dyDescent="0.35">
      <c r="A53968" s="5" t="s">
        <v>41089</v>
      </c>
      <c r="B53968" s="5" t="s">
        <v>1433</v>
      </c>
      <c r="C53968" s="7" t="s">
        <v>41506</v>
      </c>
      <c r="D53968" s="4" t="s">
        <v>12</v>
      </c>
    </row>
    <row r="53969" spans="1:4" ht="14.15" customHeight="1" x14ac:dyDescent="0.35">
      <c r="A53969" s="5" t="s">
        <v>41089</v>
      </c>
      <c r="B53969" s="5" t="s">
        <v>1433</v>
      </c>
      <c r="C53969" s="7" t="s">
        <v>41507</v>
      </c>
      <c r="D53969" s="4" t="s">
        <v>12</v>
      </c>
    </row>
    <row r="53970" spans="1:4" ht="14.15" customHeight="1" x14ac:dyDescent="0.35">
      <c r="A53970" s="5" t="s">
        <v>41089</v>
      </c>
      <c r="B53970" s="5" t="s">
        <v>1433</v>
      </c>
      <c r="C53970" s="7" t="s">
        <v>13695</v>
      </c>
      <c r="D53970" s="4" t="s">
        <v>12</v>
      </c>
    </row>
    <row r="53971" spans="1:4" ht="14.15" customHeight="1" x14ac:dyDescent="0.35">
      <c r="A53971" s="5" t="s">
        <v>41089</v>
      </c>
      <c r="B53971" s="5" t="s">
        <v>1433</v>
      </c>
      <c r="C53971" s="7" t="s">
        <v>41508</v>
      </c>
      <c r="D53971" s="4" t="s">
        <v>12</v>
      </c>
    </row>
    <row r="53972" spans="1:4" ht="14.15" customHeight="1" x14ac:dyDescent="0.35">
      <c r="A53972" s="5" t="s">
        <v>41089</v>
      </c>
      <c r="B53972" s="5" t="s">
        <v>1433</v>
      </c>
      <c r="C53972" s="7" t="s">
        <v>41213</v>
      </c>
      <c r="D53972" s="4" t="s">
        <v>7</v>
      </c>
    </row>
    <row r="53973" spans="1:4" ht="14.15" customHeight="1" x14ac:dyDescent="0.35">
      <c r="A53973" s="5" t="s">
        <v>41089</v>
      </c>
      <c r="B53973" s="5" t="s">
        <v>1433</v>
      </c>
      <c r="C53973" s="7" t="s">
        <v>41509</v>
      </c>
      <c r="D53973" s="4" t="s">
        <v>12</v>
      </c>
    </row>
    <row r="53974" spans="1:4" ht="14.15" customHeight="1" x14ac:dyDescent="0.35">
      <c r="A53974" s="5" t="s">
        <v>41089</v>
      </c>
      <c r="B53974" s="5" t="s">
        <v>1433</v>
      </c>
      <c r="C53974" s="7" t="s">
        <v>41510</v>
      </c>
      <c r="D53974" s="4" t="s">
        <v>12</v>
      </c>
    </row>
    <row r="53975" spans="1:4" ht="14.15" customHeight="1" x14ac:dyDescent="0.35">
      <c r="A53975" s="5" t="s">
        <v>41089</v>
      </c>
      <c r="B53975" s="5" t="s">
        <v>1433</v>
      </c>
      <c r="C53975" s="7" t="s">
        <v>21818</v>
      </c>
      <c r="D53975" s="4" t="s">
        <v>7</v>
      </c>
    </row>
    <row r="53976" spans="1:4" ht="14.15" customHeight="1" x14ac:dyDescent="0.35">
      <c r="A53976" s="5" t="s">
        <v>41089</v>
      </c>
      <c r="B53976" s="5" t="s">
        <v>1433</v>
      </c>
      <c r="C53976" s="7" t="s">
        <v>41511</v>
      </c>
      <c r="D53976" s="4" t="s">
        <v>12</v>
      </c>
    </row>
    <row r="53977" spans="1:4" ht="14.15" customHeight="1" x14ac:dyDescent="0.35">
      <c r="A53977" s="5" t="s">
        <v>41089</v>
      </c>
      <c r="B53977" s="5" t="s">
        <v>1433</v>
      </c>
      <c r="C53977" s="7" t="s">
        <v>41512</v>
      </c>
      <c r="D53977" s="4" t="s">
        <v>12</v>
      </c>
    </row>
    <row r="53978" spans="1:4" ht="14.15" customHeight="1" x14ac:dyDescent="0.35">
      <c r="A53978" s="5" t="s">
        <v>41089</v>
      </c>
      <c r="B53978" s="5" t="s">
        <v>1433</v>
      </c>
      <c r="C53978" s="7" t="s">
        <v>41513</v>
      </c>
      <c r="D53978" s="4" t="s">
        <v>12</v>
      </c>
    </row>
    <row r="53979" spans="1:4" ht="14.15" customHeight="1" x14ac:dyDescent="0.35">
      <c r="A53979" s="5" t="s">
        <v>41089</v>
      </c>
      <c r="B53979" s="5" t="s">
        <v>1433</v>
      </c>
      <c r="C53979" s="7" t="s">
        <v>41514</v>
      </c>
      <c r="D53979" s="4" t="s">
        <v>7</v>
      </c>
    </row>
    <row r="53980" spans="1:4" ht="14.15" customHeight="1" x14ac:dyDescent="0.35">
      <c r="A53980" s="5" t="s">
        <v>41089</v>
      </c>
      <c r="B53980" s="5" t="s">
        <v>1433</v>
      </c>
      <c r="C53980" s="7" t="s">
        <v>41515</v>
      </c>
      <c r="D53980" s="4" t="s">
        <v>12</v>
      </c>
    </row>
    <row r="53981" spans="1:4" ht="14.15" customHeight="1" x14ac:dyDescent="0.35">
      <c r="A53981" s="5" t="s">
        <v>41089</v>
      </c>
      <c r="B53981" s="5" t="s">
        <v>1433</v>
      </c>
      <c r="C53981" s="7" t="s">
        <v>41516</v>
      </c>
      <c r="D53981" s="4" t="s">
        <v>12</v>
      </c>
    </row>
    <row r="53982" spans="1:4" ht="14.15" customHeight="1" x14ac:dyDescent="0.35">
      <c r="A53982" s="5" t="s">
        <v>41089</v>
      </c>
      <c r="B53982" s="5" t="s">
        <v>1433</v>
      </c>
      <c r="C53982" s="7" t="s">
        <v>41517</v>
      </c>
      <c r="D53982" s="4" t="s">
        <v>12</v>
      </c>
    </row>
    <row r="53983" spans="1:4" ht="14.15" customHeight="1" x14ac:dyDescent="0.35">
      <c r="A53983" s="5" t="s">
        <v>41089</v>
      </c>
      <c r="B53983" s="5" t="s">
        <v>1433</v>
      </c>
      <c r="C53983" s="7" t="s">
        <v>41518</v>
      </c>
      <c r="D53983" s="4" t="s">
        <v>12</v>
      </c>
    </row>
    <row r="53984" spans="1:4" ht="14.15" customHeight="1" x14ac:dyDescent="0.35">
      <c r="A53984" s="5" t="s">
        <v>41089</v>
      </c>
      <c r="B53984" s="5" t="s">
        <v>1433</v>
      </c>
      <c r="C53984" s="7" t="s">
        <v>41519</v>
      </c>
      <c r="D53984" s="4" t="s">
        <v>12</v>
      </c>
    </row>
    <row r="53985" spans="1:4" ht="14.15" customHeight="1" x14ac:dyDescent="0.35">
      <c r="A53985" s="5" t="s">
        <v>41089</v>
      </c>
      <c r="B53985" s="5" t="s">
        <v>1433</v>
      </c>
      <c r="C53985" s="7" t="s">
        <v>41520</v>
      </c>
      <c r="D53985" s="4" t="s">
        <v>12</v>
      </c>
    </row>
    <row r="53986" spans="1:4" ht="14.15" customHeight="1" x14ac:dyDescent="0.35">
      <c r="A53986" s="5" t="s">
        <v>41089</v>
      </c>
      <c r="B53986" s="5" t="s">
        <v>1433</v>
      </c>
      <c r="C53986" s="7" t="s">
        <v>41521</v>
      </c>
      <c r="D53986" s="4" t="s">
        <v>12</v>
      </c>
    </row>
    <row r="53987" spans="1:4" ht="14.15" customHeight="1" x14ac:dyDescent="0.35">
      <c r="A53987" s="5" t="s">
        <v>41089</v>
      </c>
      <c r="B53987" s="5" t="s">
        <v>1433</v>
      </c>
      <c r="C53987" s="7" t="s">
        <v>41522</v>
      </c>
      <c r="D53987" s="4" t="s">
        <v>12</v>
      </c>
    </row>
    <row r="53988" spans="1:4" ht="14.15" customHeight="1" x14ac:dyDescent="0.35">
      <c r="A53988" s="5" t="s">
        <v>41089</v>
      </c>
      <c r="B53988" s="5" t="s">
        <v>1433</v>
      </c>
      <c r="C53988" s="7" t="s">
        <v>41523</v>
      </c>
      <c r="D53988" s="4" t="s">
        <v>12</v>
      </c>
    </row>
    <row r="53989" spans="1:4" ht="14.15" customHeight="1" x14ac:dyDescent="0.35">
      <c r="A53989" s="5" t="s">
        <v>41089</v>
      </c>
      <c r="B53989" s="5" t="s">
        <v>1433</v>
      </c>
      <c r="C53989" s="7" t="s">
        <v>41524</v>
      </c>
      <c r="D53989" s="4" t="s">
        <v>12</v>
      </c>
    </row>
    <row r="53990" spans="1:4" ht="14.15" customHeight="1" x14ac:dyDescent="0.35">
      <c r="A53990" s="5" t="s">
        <v>41089</v>
      </c>
      <c r="B53990" s="5" t="s">
        <v>1433</v>
      </c>
      <c r="C53990" s="7" t="s">
        <v>41525</v>
      </c>
      <c r="D53990" s="4" t="s">
        <v>12</v>
      </c>
    </row>
    <row r="53991" spans="1:4" ht="14.15" customHeight="1" x14ac:dyDescent="0.35">
      <c r="A53991" s="5" t="s">
        <v>41089</v>
      </c>
      <c r="B53991" s="5" t="s">
        <v>1433</v>
      </c>
      <c r="C53991" s="7" t="s">
        <v>41526</v>
      </c>
      <c r="D53991" s="4" t="s">
        <v>12</v>
      </c>
    </row>
    <row r="53992" spans="1:4" ht="14.15" customHeight="1" x14ac:dyDescent="0.35">
      <c r="A53992" s="5" t="s">
        <v>41089</v>
      </c>
      <c r="B53992" s="5" t="s">
        <v>1433</v>
      </c>
      <c r="C53992" s="7" t="s">
        <v>41527</v>
      </c>
      <c r="D53992" s="4" t="s">
        <v>12</v>
      </c>
    </row>
    <row r="53993" spans="1:4" ht="14.15" customHeight="1" x14ac:dyDescent="0.35">
      <c r="A53993" s="5" t="s">
        <v>41089</v>
      </c>
      <c r="B53993" s="5" t="s">
        <v>1433</v>
      </c>
      <c r="C53993" s="7" t="s">
        <v>41528</v>
      </c>
      <c r="D53993" s="4" t="s">
        <v>12</v>
      </c>
    </row>
    <row r="53994" spans="1:4" ht="14.15" customHeight="1" x14ac:dyDescent="0.35">
      <c r="A53994" s="5" t="s">
        <v>41089</v>
      </c>
      <c r="B53994" s="5" t="s">
        <v>1433</v>
      </c>
      <c r="C53994" s="7" t="s">
        <v>41529</v>
      </c>
      <c r="D53994" s="4" t="s">
        <v>12</v>
      </c>
    </row>
    <row r="53995" spans="1:4" ht="14.15" customHeight="1" x14ac:dyDescent="0.35">
      <c r="A53995" s="5" t="s">
        <v>41089</v>
      </c>
      <c r="B53995" s="5" t="s">
        <v>1433</v>
      </c>
      <c r="C53995" s="7" t="s">
        <v>41530</v>
      </c>
      <c r="D53995" s="4" t="s">
        <v>7</v>
      </c>
    </row>
    <row r="53996" spans="1:4" ht="14.15" customHeight="1" x14ac:dyDescent="0.35">
      <c r="A53996" s="5" t="s">
        <v>41089</v>
      </c>
      <c r="B53996" s="5" t="s">
        <v>1433</v>
      </c>
      <c r="C53996" s="7" t="s">
        <v>174</v>
      </c>
      <c r="D53996" s="4" t="s">
        <v>7</v>
      </c>
    </row>
    <row r="53997" spans="1:4" ht="14.15" customHeight="1" x14ac:dyDescent="0.35">
      <c r="A53997" s="5" t="s">
        <v>41089</v>
      </c>
      <c r="B53997" s="5" t="s">
        <v>1433</v>
      </c>
      <c r="C53997" s="7" t="s">
        <v>41531</v>
      </c>
      <c r="D53997" s="4" t="s">
        <v>12</v>
      </c>
    </row>
    <row r="53998" spans="1:4" ht="14.15" customHeight="1" x14ac:dyDescent="0.35">
      <c r="A53998" s="5" t="s">
        <v>41089</v>
      </c>
      <c r="B53998" s="5" t="s">
        <v>1433</v>
      </c>
      <c r="C53998" s="7" t="s">
        <v>41532</v>
      </c>
      <c r="D53998" s="4" t="s">
        <v>12</v>
      </c>
    </row>
    <row r="53999" spans="1:4" ht="14.15" customHeight="1" x14ac:dyDescent="0.35">
      <c r="A53999" s="5" t="s">
        <v>41089</v>
      </c>
      <c r="B53999" s="5" t="s">
        <v>1433</v>
      </c>
      <c r="C53999" s="7" t="s">
        <v>41533</v>
      </c>
      <c r="D53999" s="4" t="s">
        <v>12</v>
      </c>
    </row>
    <row r="54000" spans="1:4" ht="14.15" customHeight="1" x14ac:dyDescent="0.35">
      <c r="A54000" s="5" t="s">
        <v>41089</v>
      </c>
      <c r="B54000" s="5" t="s">
        <v>1433</v>
      </c>
      <c r="C54000" s="7" t="s">
        <v>24367</v>
      </c>
      <c r="D54000" s="4" t="s">
        <v>7</v>
      </c>
    </row>
    <row r="54001" spans="1:4" ht="14.15" customHeight="1" x14ac:dyDescent="0.35">
      <c r="A54001" s="5" t="s">
        <v>41089</v>
      </c>
      <c r="B54001" s="5" t="s">
        <v>1433</v>
      </c>
      <c r="C54001" s="7" t="s">
        <v>41534</v>
      </c>
      <c r="D54001" s="4" t="s">
        <v>12</v>
      </c>
    </row>
    <row r="54002" spans="1:4" ht="14.15" customHeight="1" x14ac:dyDescent="0.35">
      <c r="A54002" s="5" t="s">
        <v>41089</v>
      </c>
      <c r="B54002" s="5" t="s">
        <v>1433</v>
      </c>
      <c r="C54002" s="7" t="s">
        <v>631</v>
      </c>
      <c r="D54002" s="4" t="s">
        <v>7</v>
      </c>
    </row>
    <row r="54003" spans="1:4" ht="14.15" customHeight="1" x14ac:dyDescent="0.35">
      <c r="A54003" s="5" t="s">
        <v>41089</v>
      </c>
      <c r="B54003" s="5" t="s">
        <v>1433</v>
      </c>
      <c r="C54003" s="7" t="s">
        <v>41535</v>
      </c>
      <c r="D54003" s="4" t="s">
        <v>12</v>
      </c>
    </row>
    <row r="54004" spans="1:4" ht="14.15" customHeight="1" x14ac:dyDescent="0.35">
      <c r="A54004" s="5" t="s">
        <v>41089</v>
      </c>
      <c r="B54004" s="5" t="s">
        <v>1433</v>
      </c>
      <c r="C54004" s="7" t="s">
        <v>41536</v>
      </c>
      <c r="D54004" s="4" t="s">
        <v>12</v>
      </c>
    </row>
    <row r="54005" spans="1:4" ht="14.15" customHeight="1" x14ac:dyDescent="0.35">
      <c r="A54005" s="5" t="s">
        <v>41089</v>
      </c>
      <c r="B54005" s="5" t="s">
        <v>1433</v>
      </c>
      <c r="C54005" s="7" t="s">
        <v>41537</v>
      </c>
      <c r="D54005" s="4" t="s">
        <v>12</v>
      </c>
    </row>
    <row r="54006" spans="1:4" ht="14.15" customHeight="1" x14ac:dyDescent="0.35">
      <c r="A54006" s="5" t="s">
        <v>41089</v>
      </c>
      <c r="B54006" s="5" t="s">
        <v>1433</v>
      </c>
      <c r="C54006" s="7" t="s">
        <v>41538</v>
      </c>
      <c r="D54006" s="4" t="s">
        <v>12</v>
      </c>
    </row>
    <row r="54007" spans="1:4" ht="14.15" customHeight="1" x14ac:dyDescent="0.35">
      <c r="A54007" s="5" t="s">
        <v>41089</v>
      </c>
      <c r="B54007" s="5" t="s">
        <v>1433</v>
      </c>
      <c r="C54007" s="7" t="s">
        <v>41539</v>
      </c>
      <c r="D54007" s="4" t="s">
        <v>12</v>
      </c>
    </row>
    <row r="54008" spans="1:4" ht="14.15" customHeight="1" x14ac:dyDescent="0.35">
      <c r="A54008" s="5" t="s">
        <v>41089</v>
      </c>
      <c r="B54008" s="5" t="s">
        <v>1433</v>
      </c>
      <c r="C54008" s="7" t="s">
        <v>41540</v>
      </c>
      <c r="D54008" s="4" t="s">
        <v>12</v>
      </c>
    </row>
    <row r="54009" spans="1:4" ht="14.15" customHeight="1" x14ac:dyDescent="0.35">
      <c r="A54009" s="5" t="s">
        <v>41089</v>
      </c>
      <c r="B54009" s="5" t="s">
        <v>1433</v>
      </c>
      <c r="C54009" s="7" t="s">
        <v>41541</v>
      </c>
      <c r="D54009" s="4" t="s">
        <v>12</v>
      </c>
    </row>
    <row r="54010" spans="1:4" ht="14.15" customHeight="1" x14ac:dyDescent="0.35">
      <c r="A54010" s="5" t="s">
        <v>41089</v>
      </c>
      <c r="B54010" s="5" t="s">
        <v>1433</v>
      </c>
      <c r="C54010" s="7" t="s">
        <v>41542</v>
      </c>
      <c r="D54010" s="4" t="s">
        <v>12</v>
      </c>
    </row>
    <row r="54011" spans="1:4" ht="14.15" customHeight="1" x14ac:dyDescent="0.35">
      <c r="A54011" s="5" t="s">
        <v>41089</v>
      </c>
      <c r="B54011" s="5" t="s">
        <v>1433</v>
      </c>
      <c r="C54011" s="7" t="s">
        <v>41543</v>
      </c>
      <c r="D54011" s="4" t="s">
        <v>12</v>
      </c>
    </row>
    <row r="54012" spans="1:4" ht="14.15" customHeight="1" x14ac:dyDescent="0.35">
      <c r="A54012" s="5" t="s">
        <v>41089</v>
      </c>
      <c r="B54012" s="5" t="s">
        <v>1433</v>
      </c>
      <c r="C54012" s="7" t="s">
        <v>466</v>
      </c>
      <c r="D54012" s="4" t="s">
        <v>7</v>
      </c>
    </row>
    <row r="54013" spans="1:4" ht="14.15" customHeight="1" x14ac:dyDescent="0.35">
      <c r="A54013" s="5" t="s">
        <v>41089</v>
      </c>
      <c r="B54013" s="5" t="s">
        <v>1433</v>
      </c>
      <c r="C54013" s="7" t="s">
        <v>41544</v>
      </c>
      <c r="D54013" s="4" t="s">
        <v>12</v>
      </c>
    </row>
    <row r="54014" spans="1:4" ht="14.15" customHeight="1" x14ac:dyDescent="0.35">
      <c r="A54014" s="5" t="s">
        <v>41089</v>
      </c>
      <c r="B54014" s="5" t="s">
        <v>1433</v>
      </c>
      <c r="C54014" s="7" t="s">
        <v>41545</v>
      </c>
      <c r="D54014" s="4" t="s">
        <v>7</v>
      </c>
    </row>
    <row r="54015" spans="1:4" ht="14.15" customHeight="1" x14ac:dyDescent="0.35">
      <c r="A54015" s="5" t="s">
        <v>41089</v>
      </c>
      <c r="B54015" s="5" t="s">
        <v>41251</v>
      </c>
      <c r="C54015" s="7" t="s">
        <v>41252</v>
      </c>
      <c r="D54015" s="4" t="s">
        <v>12</v>
      </c>
    </row>
    <row r="54016" spans="1:4" ht="14.15" customHeight="1" x14ac:dyDescent="0.35">
      <c r="A54016" s="5" t="s">
        <v>41089</v>
      </c>
      <c r="B54016" s="5" t="s">
        <v>41251</v>
      </c>
      <c r="C54016" s="7" t="s">
        <v>23684</v>
      </c>
      <c r="D54016" s="4" t="s">
        <v>7</v>
      </c>
    </row>
    <row r="54017" spans="1:4" ht="14.15" customHeight="1" x14ac:dyDescent="0.35">
      <c r="A54017" s="5" t="s">
        <v>41089</v>
      </c>
      <c r="B54017" s="5" t="s">
        <v>41251</v>
      </c>
      <c r="C54017" s="7" t="s">
        <v>41253</v>
      </c>
      <c r="D54017" s="4" t="s">
        <v>7</v>
      </c>
    </row>
    <row r="54018" spans="1:4" ht="14.15" customHeight="1" x14ac:dyDescent="0.35">
      <c r="A54018" s="5" t="s">
        <v>41089</v>
      </c>
      <c r="B54018" s="5" t="s">
        <v>41251</v>
      </c>
      <c r="C54018" s="7" t="s">
        <v>41254</v>
      </c>
      <c r="D54018" s="4" t="s">
        <v>12</v>
      </c>
    </row>
    <row r="54019" spans="1:4" ht="14.15" customHeight="1" x14ac:dyDescent="0.35">
      <c r="A54019" s="5" t="s">
        <v>41089</v>
      </c>
      <c r="B54019" s="5" t="s">
        <v>41251</v>
      </c>
      <c r="C54019" s="7" t="s">
        <v>4479</v>
      </c>
      <c r="D54019" s="4" t="s">
        <v>12</v>
      </c>
    </row>
    <row r="54020" spans="1:4" ht="14.15" customHeight="1" x14ac:dyDescent="0.35">
      <c r="A54020" s="5" t="s">
        <v>41089</v>
      </c>
      <c r="B54020" s="5" t="s">
        <v>41251</v>
      </c>
      <c r="C54020" s="7" t="s">
        <v>16213</v>
      </c>
      <c r="D54020" s="4" t="s">
        <v>7</v>
      </c>
    </row>
    <row r="54021" spans="1:4" ht="14.15" customHeight="1" x14ac:dyDescent="0.35">
      <c r="A54021" s="5" t="s">
        <v>41089</v>
      </c>
      <c r="B54021" s="5" t="s">
        <v>41251</v>
      </c>
      <c r="C54021" s="7" t="s">
        <v>41255</v>
      </c>
      <c r="D54021" s="4" t="s">
        <v>12</v>
      </c>
    </row>
    <row r="54022" spans="1:4" ht="14.15" customHeight="1" x14ac:dyDescent="0.35">
      <c r="A54022" s="5" t="s">
        <v>41089</v>
      </c>
      <c r="B54022" s="5" t="s">
        <v>41251</v>
      </c>
      <c r="C54022" s="7" t="s">
        <v>41256</v>
      </c>
      <c r="D54022" s="4" t="s">
        <v>12</v>
      </c>
    </row>
    <row r="54023" spans="1:4" ht="14.15" customHeight="1" x14ac:dyDescent="0.35">
      <c r="A54023" s="5" t="s">
        <v>41089</v>
      </c>
      <c r="B54023" s="5" t="s">
        <v>41251</v>
      </c>
      <c r="C54023" s="7" t="s">
        <v>41257</v>
      </c>
      <c r="D54023" s="4" t="s">
        <v>7</v>
      </c>
    </row>
    <row r="54024" spans="1:4" ht="14.15" customHeight="1" x14ac:dyDescent="0.35">
      <c r="A54024" s="5" t="s">
        <v>41089</v>
      </c>
      <c r="B54024" s="5" t="s">
        <v>41251</v>
      </c>
      <c r="C54024" s="7" t="s">
        <v>36882</v>
      </c>
      <c r="D54024" s="4" t="s">
        <v>7</v>
      </c>
    </row>
    <row r="54025" spans="1:4" ht="14.15" customHeight="1" x14ac:dyDescent="0.35">
      <c r="A54025" s="5" t="s">
        <v>41089</v>
      </c>
      <c r="B54025" s="5" t="s">
        <v>41251</v>
      </c>
      <c r="C54025" s="7" t="s">
        <v>41258</v>
      </c>
      <c r="D54025" s="4" t="s">
        <v>12</v>
      </c>
    </row>
    <row r="54026" spans="1:4" ht="14.15" customHeight="1" x14ac:dyDescent="0.35">
      <c r="A54026" s="5" t="s">
        <v>41089</v>
      </c>
      <c r="B54026" s="5" t="s">
        <v>41251</v>
      </c>
      <c r="C54026" s="7" t="s">
        <v>41259</v>
      </c>
      <c r="D54026" s="4" t="s">
        <v>12</v>
      </c>
    </row>
    <row r="54027" spans="1:4" ht="14.15" customHeight="1" x14ac:dyDescent="0.35">
      <c r="A54027" s="5" t="s">
        <v>41089</v>
      </c>
      <c r="B54027" s="5" t="s">
        <v>41251</v>
      </c>
      <c r="C54027" s="7" t="s">
        <v>41260</v>
      </c>
      <c r="D54027" s="4" t="s">
        <v>12</v>
      </c>
    </row>
    <row r="54028" spans="1:4" ht="14.15" customHeight="1" x14ac:dyDescent="0.35">
      <c r="A54028" s="5" t="s">
        <v>41089</v>
      </c>
      <c r="B54028" s="5" t="s">
        <v>41251</v>
      </c>
      <c r="C54028" s="7" t="s">
        <v>41261</v>
      </c>
      <c r="D54028" s="4" t="s">
        <v>12</v>
      </c>
    </row>
    <row r="54029" spans="1:4" ht="14.15" customHeight="1" x14ac:dyDescent="0.35">
      <c r="A54029" s="5" t="s">
        <v>41089</v>
      </c>
      <c r="B54029" s="5" t="s">
        <v>41251</v>
      </c>
      <c r="C54029" s="7" t="s">
        <v>41262</v>
      </c>
      <c r="D54029" s="4" t="s">
        <v>12</v>
      </c>
    </row>
    <row r="54030" spans="1:4" ht="14.15" customHeight="1" x14ac:dyDescent="0.35">
      <c r="A54030" s="5" t="s">
        <v>41089</v>
      </c>
      <c r="B54030" s="5" t="s">
        <v>41251</v>
      </c>
      <c r="C54030" s="7" t="s">
        <v>41263</v>
      </c>
      <c r="D54030" s="4" t="s">
        <v>12</v>
      </c>
    </row>
    <row r="54031" spans="1:4" ht="14.15" customHeight="1" x14ac:dyDescent="0.35">
      <c r="A54031" s="5" t="s">
        <v>41089</v>
      </c>
      <c r="B54031" s="5" t="s">
        <v>41251</v>
      </c>
      <c r="C54031" s="7" t="s">
        <v>41264</v>
      </c>
      <c r="D54031" s="4" t="s">
        <v>12</v>
      </c>
    </row>
    <row r="54032" spans="1:4" ht="14.15" customHeight="1" x14ac:dyDescent="0.35">
      <c r="A54032" s="5" t="s">
        <v>41089</v>
      </c>
      <c r="B54032" s="5" t="s">
        <v>41251</v>
      </c>
      <c r="C54032" s="7" t="s">
        <v>41265</v>
      </c>
      <c r="D54032" s="4" t="s">
        <v>12</v>
      </c>
    </row>
    <row r="54033" spans="1:4" ht="14.15" customHeight="1" x14ac:dyDescent="0.35">
      <c r="A54033" s="5" t="s">
        <v>41089</v>
      </c>
      <c r="B54033" s="5" t="s">
        <v>41251</v>
      </c>
      <c r="C54033" s="7" t="s">
        <v>1769</v>
      </c>
      <c r="D54033" s="4" t="s">
        <v>12</v>
      </c>
    </row>
    <row r="54034" spans="1:4" ht="14.15" customHeight="1" x14ac:dyDescent="0.35">
      <c r="A54034" s="5" t="s">
        <v>41089</v>
      </c>
      <c r="B54034" s="5" t="s">
        <v>41251</v>
      </c>
      <c r="C54034" s="7" t="s">
        <v>41266</v>
      </c>
      <c r="D54034" s="4" t="s">
        <v>12</v>
      </c>
    </row>
    <row r="54035" spans="1:4" ht="14.15" customHeight="1" x14ac:dyDescent="0.35">
      <c r="A54035" s="5" t="s">
        <v>41089</v>
      </c>
      <c r="B54035" s="5" t="s">
        <v>41251</v>
      </c>
      <c r="C54035" s="7" t="s">
        <v>41267</v>
      </c>
      <c r="D54035" s="4" t="s">
        <v>12</v>
      </c>
    </row>
    <row r="54036" spans="1:4" ht="14.15" customHeight="1" x14ac:dyDescent="0.35">
      <c r="A54036" s="5" t="s">
        <v>41089</v>
      </c>
      <c r="B54036" s="5" t="s">
        <v>41251</v>
      </c>
      <c r="C54036" s="7" t="s">
        <v>18785</v>
      </c>
      <c r="D54036" s="4" t="s">
        <v>12</v>
      </c>
    </row>
    <row r="54037" spans="1:4" ht="14.15" customHeight="1" x14ac:dyDescent="0.35">
      <c r="A54037" s="5" t="s">
        <v>41089</v>
      </c>
      <c r="B54037" s="5" t="s">
        <v>41251</v>
      </c>
      <c r="C54037" s="7" t="s">
        <v>16925</v>
      </c>
      <c r="D54037" s="4" t="s">
        <v>12</v>
      </c>
    </row>
    <row r="54038" spans="1:4" ht="14.15" customHeight="1" x14ac:dyDescent="0.35">
      <c r="A54038" s="5" t="s">
        <v>41089</v>
      </c>
      <c r="B54038" s="5" t="s">
        <v>41251</v>
      </c>
      <c r="C54038" s="7" t="s">
        <v>41268</v>
      </c>
      <c r="D54038" s="4" t="s">
        <v>12</v>
      </c>
    </row>
    <row r="54039" spans="1:4" ht="14.15" customHeight="1" x14ac:dyDescent="0.35">
      <c r="A54039" s="5" t="s">
        <v>41089</v>
      </c>
      <c r="B54039" s="5" t="s">
        <v>41251</v>
      </c>
      <c r="C54039" s="7" t="s">
        <v>41269</v>
      </c>
      <c r="D54039" s="4" t="s">
        <v>12</v>
      </c>
    </row>
    <row r="54040" spans="1:4" ht="14.15" customHeight="1" x14ac:dyDescent="0.35">
      <c r="A54040" s="5" t="s">
        <v>41089</v>
      </c>
      <c r="B54040" s="5" t="s">
        <v>41251</v>
      </c>
      <c r="C54040" s="7" t="s">
        <v>41270</v>
      </c>
      <c r="D54040" s="4" t="s">
        <v>12</v>
      </c>
    </row>
    <row r="54041" spans="1:4" ht="14.15" customHeight="1" x14ac:dyDescent="0.35">
      <c r="A54041" s="5" t="s">
        <v>41089</v>
      </c>
      <c r="B54041" s="5" t="s">
        <v>41251</v>
      </c>
      <c r="C54041" s="7" t="s">
        <v>41271</v>
      </c>
      <c r="D54041" s="4" t="s">
        <v>12</v>
      </c>
    </row>
    <row r="54042" spans="1:4" ht="14.15" customHeight="1" x14ac:dyDescent="0.35">
      <c r="A54042" s="5" t="s">
        <v>41089</v>
      </c>
      <c r="B54042" s="5" t="s">
        <v>41251</v>
      </c>
      <c r="C54042" s="7" t="s">
        <v>41272</v>
      </c>
      <c r="D54042" s="4" t="s">
        <v>12</v>
      </c>
    </row>
    <row r="54043" spans="1:4" ht="14.15" customHeight="1" x14ac:dyDescent="0.35">
      <c r="A54043" s="5" t="s">
        <v>41089</v>
      </c>
      <c r="B54043" s="5" t="s">
        <v>41251</v>
      </c>
      <c r="C54043" s="7" t="s">
        <v>1855</v>
      </c>
      <c r="D54043" s="4" t="s">
        <v>12</v>
      </c>
    </row>
    <row r="54044" spans="1:4" ht="14.15" customHeight="1" x14ac:dyDescent="0.35">
      <c r="A54044" s="5" t="s">
        <v>41089</v>
      </c>
      <c r="B54044" s="5" t="s">
        <v>41251</v>
      </c>
      <c r="C54044" s="7" t="s">
        <v>41273</v>
      </c>
      <c r="D54044" s="4" t="s">
        <v>12</v>
      </c>
    </row>
    <row r="54045" spans="1:4" ht="14.15" customHeight="1" x14ac:dyDescent="0.35">
      <c r="A54045" s="5" t="s">
        <v>41089</v>
      </c>
      <c r="B54045" s="5" t="s">
        <v>41251</v>
      </c>
      <c r="C54045" s="7" t="s">
        <v>37182</v>
      </c>
      <c r="D54045" s="4" t="s">
        <v>12</v>
      </c>
    </row>
    <row r="54046" spans="1:4" ht="14.15" customHeight="1" x14ac:dyDescent="0.35">
      <c r="A54046" s="5" t="s">
        <v>41089</v>
      </c>
      <c r="B54046" s="5" t="s">
        <v>41251</v>
      </c>
      <c r="C54046" s="7" t="s">
        <v>41274</v>
      </c>
      <c r="D54046" s="4" t="s">
        <v>7</v>
      </c>
    </row>
    <row r="54047" spans="1:4" ht="14.15" customHeight="1" x14ac:dyDescent="0.35">
      <c r="A54047" s="5" t="s">
        <v>41089</v>
      </c>
      <c r="B54047" s="5" t="s">
        <v>41251</v>
      </c>
      <c r="C54047" s="7" t="s">
        <v>41275</v>
      </c>
      <c r="D54047" s="4" t="s">
        <v>12</v>
      </c>
    </row>
    <row r="54048" spans="1:4" ht="14.15" customHeight="1" x14ac:dyDescent="0.35">
      <c r="A54048" s="5" t="s">
        <v>41089</v>
      </c>
      <c r="B54048" s="5" t="s">
        <v>41251</v>
      </c>
      <c r="C54048" s="7" t="s">
        <v>41276</v>
      </c>
      <c r="D54048" s="4" t="s">
        <v>12</v>
      </c>
    </row>
    <row r="54049" spans="1:4" ht="14.15" customHeight="1" x14ac:dyDescent="0.35">
      <c r="A54049" s="5" t="s">
        <v>41089</v>
      </c>
      <c r="B54049" s="5" t="s">
        <v>41251</v>
      </c>
      <c r="C54049" s="7" t="s">
        <v>41277</v>
      </c>
      <c r="D54049" s="4" t="s">
        <v>12</v>
      </c>
    </row>
    <row r="54050" spans="1:4" ht="14.15" customHeight="1" x14ac:dyDescent="0.35">
      <c r="A54050" s="5" t="s">
        <v>41089</v>
      </c>
      <c r="B54050" s="5" t="s">
        <v>41251</v>
      </c>
      <c r="C54050" s="7" t="s">
        <v>41278</v>
      </c>
      <c r="D54050" s="4" t="s">
        <v>12</v>
      </c>
    </row>
    <row r="54051" spans="1:4" ht="14.15" customHeight="1" x14ac:dyDescent="0.35">
      <c r="A54051" s="5" t="s">
        <v>41089</v>
      </c>
      <c r="B54051" s="5" t="s">
        <v>41251</v>
      </c>
      <c r="C54051" s="7" t="s">
        <v>41279</v>
      </c>
      <c r="D54051" s="4" t="s">
        <v>12</v>
      </c>
    </row>
    <row r="54052" spans="1:4" ht="14.15" customHeight="1" x14ac:dyDescent="0.35">
      <c r="A54052" s="5" t="s">
        <v>41089</v>
      </c>
      <c r="B54052" s="5" t="s">
        <v>41251</v>
      </c>
      <c r="C54052" s="7" t="s">
        <v>41280</v>
      </c>
      <c r="D54052" s="4" t="s">
        <v>12</v>
      </c>
    </row>
    <row r="54053" spans="1:4" ht="14.15" customHeight="1" x14ac:dyDescent="0.35">
      <c r="A54053" s="5" t="s">
        <v>41089</v>
      </c>
      <c r="B54053" s="5" t="s">
        <v>41251</v>
      </c>
      <c r="C54053" s="7" t="s">
        <v>41281</v>
      </c>
      <c r="D54053" s="4" t="s">
        <v>12</v>
      </c>
    </row>
    <row r="54054" spans="1:4" ht="14.15" customHeight="1" x14ac:dyDescent="0.35">
      <c r="A54054" s="5" t="s">
        <v>41089</v>
      </c>
      <c r="B54054" s="5" t="s">
        <v>41251</v>
      </c>
      <c r="C54054" s="7" t="s">
        <v>41282</v>
      </c>
      <c r="D54054" s="4" t="s">
        <v>12</v>
      </c>
    </row>
    <row r="54055" spans="1:4" ht="14.15" customHeight="1" x14ac:dyDescent="0.35">
      <c r="A54055" s="5" t="s">
        <v>41089</v>
      </c>
      <c r="B54055" s="5" t="s">
        <v>41251</v>
      </c>
      <c r="C54055" s="7" t="s">
        <v>41283</v>
      </c>
      <c r="D54055" s="4" t="s">
        <v>12</v>
      </c>
    </row>
    <row r="54056" spans="1:4" ht="14.15" customHeight="1" x14ac:dyDescent="0.35">
      <c r="A54056" s="5" t="s">
        <v>41089</v>
      </c>
      <c r="B54056" s="5" t="s">
        <v>41251</v>
      </c>
      <c r="C54056" s="7" t="s">
        <v>16633</v>
      </c>
      <c r="D54056" s="4" t="s">
        <v>12</v>
      </c>
    </row>
    <row r="54057" spans="1:4" ht="14.15" customHeight="1" x14ac:dyDescent="0.35">
      <c r="A54057" s="5" t="s">
        <v>41089</v>
      </c>
      <c r="B54057" s="5" t="s">
        <v>41251</v>
      </c>
      <c r="C54057" s="7" t="s">
        <v>41284</v>
      </c>
      <c r="D54057" s="4" t="s">
        <v>12</v>
      </c>
    </row>
    <row r="54058" spans="1:4" ht="14.15" customHeight="1" x14ac:dyDescent="0.35">
      <c r="A54058" s="5" t="s">
        <v>41089</v>
      </c>
      <c r="B54058" s="5" t="s">
        <v>41251</v>
      </c>
      <c r="C54058" s="7" t="s">
        <v>41285</v>
      </c>
      <c r="D54058" s="4" t="s">
        <v>12</v>
      </c>
    </row>
    <row r="54059" spans="1:4" ht="14.15" customHeight="1" x14ac:dyDescent="0.35">
      <c r="A54059" s="5" t="s">
        <v>41089</v>
      </c>
      <c r="B54059" s="5" t="s">
        <v>41251</v>
      </c>
      <c r="C54059" s="7" t="s">
        <v>41286</v>
      </c>
      <c r="D54059" s="4" t="s">
        <v>12</v>
      </c>
    </row>
    <row r="54060" spans="1:4" ht="14.15" customHeight="1" x14ac:dyDescent="0.35">
      <c r="A54060" s="5" t="s">
        <v>41089</v>
      </c>
      <c r="B54060" s="5" t="s">
        <v>41251</v>
      </c>
      <c r="C54060" s="7" t="s">
        <v>41287</v>
      </c>
      <c r="D54060" s="4" t="s">
        <v>12</v>
      </c>
    </row>
    <row r="54061" spans="1:4" ht="14.15" customHeight="1" x14ac:dyDescent="0.35">
      <c r="A54061" s="5" t="s">
        <v>41089</v>
      </c>
      <c r="B54061" s="5" t="s">
        <v>41251</v>
      </c>
      <c r="C54061" s="7" t="s">
        <v>41288</v>
      </c>
      <c r="D54061" s="4" t="s">
        <v>12</v>
      </c>
    </row>
    <row r="54062" spans="1:4" ht="14.15" customHeight="1" x14ac:dyDescent="0.35">
      <c r="A54062" s="5" t="s">
        <v>41089</v>
      </c>
      <c r="B54062" s="5" t="s">
        <v>41251</v>
      </c>
      <c r="C54062" s="7" t="s">
        <v>41289</v>
      </c>
      <c r="D54062" s="4" t="s">
        <v>12</v>
      </c>
    </row>
    <row r="54063" spans="1:4" ht="14.15" customHeight="1" x14ac:dyDescent="0.35">
      <c r="A54063" s="5" t="s">
        <v>41089</v>
      </c>
      <c r="B54063" s="5" t="s">
        <v>41251</v>
      </c>
      <c r="C54063" s="7" t="s">
        <v>41290</v>
      </c>
      <c r="D54063" s="4" t="s">
        <v>12</v>
      </c>
    </row>
    <row r="54064" spans="1:4" ht="14.15" customHeight="1" x14ac:dyDescent="0.35">
      <c r="A54064" s="5" t="s">
        <v>41089</v>
      </c>
      <c r="B54064" s="5" t="s">
        <v>41251</v>
      </c>
      <c r="C54064" s="7" t="s">
        <v>2026</v>
      </c>
      <c r="D54064" s="4" t="s">
        <v>12</v>
      </c>
    </row>
    <row r="54065" spans="1:4" ht="14.15" customHeight="1" x14ac:dyDescent="0.35">
      <c r="A54065" s="5" t="s">
        <v>41089</v>
      </c>
      <c r="B54065" s="5" t="s">
        <v>41251</v>
      </c>
      <c r="C54065" s="7" t="s">
        <v>4126</v>
      </c>
      <c r="D54065" s="4" t="s">
        <v>12</v>
      </c>
    </row>
    <row r="54066" spans="1:4" ht="14.15" customHeight="1" x14ac:dyDescent="0.35">
      <c r="A54066" s="5" t="s">
        <v>41089</v>
      </c>
      <c r="B54066" s="5" t="s">
        <v>41251</v>
      </c>
      <c r="C54066" s="7" t="s">
        <v>41291</v>
      </c>
      <c r="D54066" s="4" t="s">
        <v>12</v>
      </c>
    </row>
    <row r="54067" spans="1:4" ht="14.15" customHeight="1" x14ac:dyDescent="0.35">
      <c r="A54067" s="5" t="s">
        <v>41089</v>
      </c>
      <c r="B54067" s="5" t="s">
        <v>41251</v>
      </c>
      <c r="C54067" s="7" t="s">
        <v>41292</v>
      </c>
      <c r="D54067" s="4" t="s">
        <v>12</v>
      </c>
    </row>
    <row r="54068" spans="1:4" ht="14.15" customHeight="1" x14ac:dyDescent="0.35">
      <c r="A54068" s="5" t="s">
        <v>41089</v>
      </c>
      <c r="B54068" s="5" t="s">
        <v>41251</v>
      </c>
      <c r="C54068" s="7" t="s">
        <v>4127</v>
      </c>
      <c r="D54068" s="4" t="s">
        <v>12</v>
      </c>
    </row>
    <row r="54069" spans="1:4" ht="14.15" customHeight="1" x14ac:dyDescent="0.35">
      <c r="A54069" s="5" t="s">
        <v>41089</v>
      </c>
      <c r="B54069" s="5" t="s">
        <v>41251</v>
      </c>
      <c r="C54069" s="7" t="s">
        <v>1567</v>
      </c>
      <c r="D54069" s="4" t="s">
        <v>12</v>
      </c>
    </row>
    <row r="54070" spans="1:4" ht="14.15" customHeight="1" x14ac:dyDescent="0.35">
      <c r="A54070" s="5" t="s">
        <v>41089</v>
      </c>
      <c r="B54070" s="5" t="s">
        <v>41251</v>
      </c>
      <c r="C54070" s="7" t="s">
        <v>41293</v>
      </c>
      <c r="D54070" s="4" t="s">
        <v>12</v>
      </c>
    </row>
    <row r="54071" spans="1:4" ht="14.15" customHeight="1" x14ac:dyDescent="0.35">
      <c r="A54071" s="5" t="s">
        <v>41089</v>
      </c>
      <c r="B54071" s="5" t="s">
        <v>41251</v>
      </c>
      <c r="C54071" s="7" t="s">
        <v>37442</v>
      </c>
      <c r="D54071" s="4" t="s">
        <v>12</v>
      </c>
    </row>
    <row r="54072" spans="1:4" ht="14.15" customHeight="1" x14ac:dyDescent="0.35">
      <c r="A54072" s="5" t="s">
        <v>41089</v>
      </c>
      <c r="B54072" s="5" t="s">
        <v>41251</v>
      </c>
      <c r="C54072" s="7" t="s">
        <v>41294</v>
      </c>
      <c r="D54072" s="4" t="s">
        <v>12</v>
      </c>
    </row>
    <row r="54073" spans="1:4" ht="14.15" customHeight="1" x14ac:dyDescent="0.35">
      <c r="A54073" s="5" t="s">
        <v>41089</v>
      </c>
      <c r="B54073" s="5" t="s">
        <v>41251</v>
      </c>
      <c r="C54073" s="7" t="s">
        <v>27037</v>
      </c>
      <c r="D54073" s="4" t="s">
        <v>12</v>
      </c>
    </row>
    <row r="54074" spans="1:4" ht="14.15" customHeight="1" x14ac:dyDescent="0.35">
      <c r="A54074" s="5" t="s">
        <v>41089</v>
      </c>
      <c r="B54074" s="5" t="s">
        <v>41251</v>
      </c>
      <c r="C54074" s="7" t="s">
        <v>41295</v>
      </c>
      <c r="D54074" s="4" t="s">
        <v>12</v>
      </c>
    </row>
    <row r="54075" spans="1:4" ht="14.15" customHeight="1" x14ac:dyDescent="0.35">
      <c r="A54075" s="5" t="s">
        <v>41089</v>
      </c>
      <c r="B54075" s="5" t="s">
        <v>41251</v>
      </c>
      <c r="C54075" s="7" t="s">
        <v>1592</v>
      </c>
      <c r="D54075" s="4" t="s">
        <v>12</v>
      </c>
    </row>
    <row r="54076" spans="1:4" ht="14.15" customHeight="1" x14ac:dyDescent="0.35">
      <c r="A54076" s="5" t="s">
        <v>41089</v>
      </c>
      <c r="B54076" s="5" t="s">
        <v>41251</v>
      </c>
      <c r="C54076" s="7" t="s">
        <v>41296</v>
      </c>
      <c r="D54076" s="4" t="s">
        <v>12</v>
      </c>
    </row>
    <row r="54077" spans="1:4" ht="14.15" customHeight="1" x14ac:dyDescent="0.35">
      <c r="A54077" s="5" t="s">
        <v>41089</v>
      </c>
      <c r="B54077" s="5" t="s">
        <v>41251</v>
      </c>
      <c r="C54077" s="7" t="s">
        <v>41297</v>
      </c>
      <c r="D54077" s="4" t="s">
        <v>12</v>
      </c>
    </row>
    <row r="54078" spans="1:4" ht="14.15" customHeight="1" x14ac:dyDescent="0.35">
      <c r="A54078" s="5" t="s">
        <v>41089</v>
      </c>
      <c r="B54078" s="5" t="s">
        <v>41251</v>
      </c>
      <c r="C54078" s="7" t="s">
        <v>41298</v>
      </c>
      <c r="D54078" s="4" t="s">
        <v>12</v>
      </c>
    </row>
    <row r="54079" spans="1:4" ht="14.15" customHeight="1" x14ac:dyDescent="0.35">
      <c r="A54079" s="5" t="s">
        <v>41089</v>
      </c>
      <c r="B54079" s="5" t="s">
        <v>41251</v>
      </c>
      <c r="C54079" s="7" t="s">
        <v>2290</v>
      </c>
      <c r="D54079" s="4" t="s">
        <v>12</v>
      </c>
    </row>
    <row r="54080" spans="1:4" ht="14.15" customHeight="1" x14ac:dyDescent="0.35">
      <c r="A54080" s="5" t="s">
        <v>41089</v>
      </c>
      <c r="B54080" s="5" t="s">
        <v>41251</v>
      </c>
      <c r="C54080" s="7" t="s">
        <v>41299</v>
      </c>
      <c r="D54080" s="4" t="s">
        <v>12</v>
      </c>
    </row>
    <row r="54081" spans="1:4" ht="14.15" customHeight="1" x14ac:dyDescent="0.35">
      <c r="A54081" s="5" t="s">
        <v>41089</v>
      </c>
      <c r="B54081" s="5" t="s">
        <v>41251</v>
      </c>
      <c r="C54081" s="7" t="s">
        <v>41300</v>
      </c>
      <c r="D54081" s="4" t="s">
        <v>12</v>
      </c>
    </row>
    <row r="54082" spans="1:4" ht="14.15" customHeight="1" x14ac:dyDescent="0.35">
      <c r="A54082" s="5" t="s">
        <v>41089</v>
      </c>
      <c r="B54082" s="5" t="s">
        <v>41251</v>
      </c>
      <c r="C54082" s="7" t="s">
        <v>41301</v>
      </c>
      <c r="D54082" s="4" t="s">
        <v>7</v>
      </c>
    </row>
    <row r="54083" spans="1:4" ht="14.15" customHeight="1" x14ac:dyDescent="0.35">
      <c r="A54083" s="5" t="s">
        <v>41089</v>
      </c>
      <c r="B54083" s="5" t="s">
        <v>41251</v>
      </c>
      <c r="C54083" s="7" t="s">
        <v>41302</v>
      </c>
      <c r="D54083" s="4" t="s">
        <v>12</v>
      </c>
    </row>
    <row r="54084" spans="1:4" ht="14.15" customHeight="1" x14ac:dyDescent="0.35">
      <c r="A54084" s="5" t="s">
        <v>41089</v>
      </c>
      <c r="B54084" s="5" t="s">
        <v>41251</v>
      </c>
      <c r="C54084" s="7" t="s">
        <v>41303</v>
      </c>
      <c r="D54084" s="4" t="s">
        <v>12</v>
      </c>
    </row>
    <row r="54085" spans="1:4" ht="14.15" customHeight="1" x14ac:dyDescent="0.35">
      <c r="A54085" s="5" t="s">
        <v>41089</v>
      </c>
      <c r="B54085" s="5" t="s">
        <v>41251</v>
      </c>
      <c r="C54085" s="7" t="s">
        <v>41304</v>
      </c>
      <c r="D54085" s="4" t="s">
        <v>12</v>
      </c>
    </row>
    <row r="54086" spans="1:4" ht="14.15" customHeight="1" x14ac:dyDescent="0.35">
      <c r="A54086" s="5" t="s">
        <v>41089</v>
      </c>
      <c r="B54086" s="5" t="s">
        <v>41251</v>
      </c>
      <c r="C54086" s="7" t="s">
        <v>41305</v>
      </c>
      <c r="D54086" s="4" t="s">
        <v>12</v>
      </c>
    </row>
    <row r="54087" spans="1:4" ht="14.15" customHeight="1" x14ac:dyDescent="0.35">
      <c r="A54087" s="5" t="s">
        <v>41089</v>
      </c>
      <c r="B54087" s="5" t="s">
        <v>41251</v>
      </c>
      <c r="C54087" s="7" t="s">
        <v>2919</v>
      </c>
      <c r="D54087" s="4" t="s">
        <v>12</v>
      </c>
    </row>
    <row r="54088" spans="1:4" ht="14.15" customHeight="1" x14ac:dyDescent="0.35">
      <c r="A54088" s="5" t="s">
        <v>41089</v>
      </c>
      <c r="B54088" s="5" t="s">
        <v>41251</v>
      </c>
      <c r="C54088" s="7" t="s">
        <v>18843</v>
      </c>
      <c r="D54088" s="4" t="s">
        <v>12</v>
      </c>
    </row>
    <row r="54089" spans="1:4" ht="14.15" customHeight="1" x14ac:dyDescent="0.35">
      <c r="A54089" s="5" t="s">
        <v>41089</v>
      </c>
      <c r="B54089" s="5" t="s">
        <v>41251</v>
      </c>
      <c r="C54089" s="7" t="s">
        <v>41306</v>
      </c>
      <c r="D54089" s="4" t="s">
        <v>12</v>
      </c>
    </row>
    <row r="54090" spans="1:4" ht="14.15" customHeight="1" x14ac:dyDescent="0.35">
      <c r="A54090" s="5" t="s">
        <v>41089</v>
      </c>
      <c r="B54090" s="5" t="s">
        <v>41251</v>
      </c>
      <c r="C54090" s="7" t="s">
        <v>41307</v>
      </c>
      <c r="D54090" s="4" t="s">
        <v>12</v>
      </c>
    </row>
    <row r="54091" spans="1:4" ht="14.15" customHeight="1" x14ac:dyDescent="0.35">
      <c r="A54091" s="5" t="s">
        <v>41089</v>
      </c>
      <c r="B54091" s="5" t="s">
        <v>41251</v>
      </c>
      <c r="C54091" s="7" t="s">
        <v>41308</v>
      </c>
      <c r="D54091" s="4" t="s">
        <v>12</v>
      </c>
    </row>
    <row r="54092" spans="1:4" ht="14.15" customHeight="1" x14ac:dyDescent="0.35">
      <c r="A54092" s="5" t="s">
        <v>41089</v>
      </c>
      <c r="B54092" s="5" t="s">
        <v>41251</v>
      </c>
      <c r="C54092" s="7" t="s">
        <v>41309</v>
      </c>
      <c r="D54092" s="4" t="s">
        <v>12</v>
      </c>
    </row>
    <row r="54093" spans="1:4" ht="14.15" customHeight="1" x14ac:dyDescent="0.35">
      <c r="A54093" s="5" t="s">
        <v>41089</v>
      </c>
      <c r="B54093" s="5" t="s">
        <v>41251</v>
      </c>
      <c r="C54093" s="7" t="s">
        <v>27088</v>
      </c>
      <c r="D54093" s="4" t="s">
        <v>12</v>
      </c>
    </row>
    <row r="54094" spans="1:4" ht="14.15" customHeight="1" x14ac:dyDescent="0.35">
      <c r="A54094" s="5" t="s">
        <v>41089</v>
      </c>
      <c r="B54094" s="5" t="s">
        <v>41251</v>
      </c>
      <c r="C54094" s="7" t="s">
        <v>41310</v>
      </c>
      <c r="D54094" s="4" t="s">
        <v>7</v>
      </c>
    </row>
    <row r="54095" spans="1:4" ht="14.15" customHeight="1" x14ac:dyDescent="0.35">
      <c r="A54095" s="5" t="s">
        <v>41089</v>
      </c>
      <c r="B54095" s="5" t="s">
        <v>41251</v>
      </c>
      <c r="C54095" s="7" t="s">
        <v>41311</v>
      </c>
      <c r="D54095" s="4" t="s">
        <v>12</v>
      </c>
    </row>
    <row r="54096" spans="1:4" ht="14.15" customHeight="1" x14ac:dyDescent="0.35">
      <c r="A54096" s="5" t="s">
        <v>41089</v>
      </c>
      <c r="B54096" s="5" t="s">
        <v>41251</v>
      </c>
      <c r="C54096" s="7" t="s">
        <v>41312</v>
      </c>
      <c r="D54096" s="4" t="s">
        <v>12</v>
      </c>
    </row>
    <row r="54097" spans="1:4" ht="14.15" customHeight="1" x14ac:dyDescent="0.35">
      <c r="A54097" s="5" t="s">
        <v>41089</v>
      </c>
      <c r="B54097" s="5" t="s">
        <v>41251</v>
      </c>
      <c r="C54097" s="7" t="s">
        <v>1972</v>
      </c>
      <c r="D54097" s="4" t="s">
        <v>7</v>
      </c>
    </row>
    <row r="54098" spans="1:4" ht="14.15" customHeight="1" x14ac:dyDescent="0.35">
      <c r="A54098" s="5" t="s">
        <v>41089</v>
      </c>
      <c r="B54098" s="5" t="s">
        <v>41251</v>
      </c>
      <c r="C54098" s="7" t="s">
        <v>41313</v>
      </c>
      <c r="D54098" s="4" t="s">
        <v>12</v>
      </c>
    </row>
    <row r="54099" spans="1:4" ht="14.15" customHeight="1" x14ac:dyDescent="0.35">
      <c r="A54099" s="5" t="s">
        <v>41089</v>
      </c>
      <c r="B54099" s="5" t="s">
        <v>41251</v>
      </c>
      <c r="C54099" s="7" t="s">
        <v>41314</v>
      </c>
      <c r="D54099" s="4" t="s">
        <v>12</v>
      </c>
    </row>
    <row r="54100" spans="1:4" ht="14.15" customHeight="1" x14ac:dyDescent="0.35">
      <c r="A54100" s="5" t="s">
        <v>41089</v>
      </c>
      <c r="B54100" s="5" t="s">
        <v>41251</v>
      </c>
      <c r="C54100" s="7" t="s">
        <v>41315</v>
      </c>
      <c r="D54100" s="4" t="s">
        <v>12</v>
      </c>
    </row>
    <row r="54101" spans="1:4" ht="14.15" customHeight="1" x14ac:dyDescent="0.35">
      <c r="A54101" s="5" t="s">
        <v>41089</v>
      </c>
      <c r="B54101" s="5" t="s">
        <v>41251</v>
      </c>
      <c r="C54101" s="7" t="s">
        <v>3397</v>
      </c>
      <c r="D54101" s="4" t="s">
        <v>12</v>
      </c>
    </row>
    <row r="54102" spans="1:4" ht="14.15" customHeight="1" x14ac:dyDescent="0.35">
      <c r="A54102" s="5" t="s">
        <v>41089</v>
      </c>
      <c r="B54102" s="5" t="s">
        <v>41251</v>
      </c>
      <c r="C54102" s="7" t="s">
        <v>41316</v>
      </c>
      <c r="D54102" s="4" t="s">
        <v>7</v>
      </c>
    </row>
    <row r="54103" spans="1:4" ht="14.15" customHeight="1" x14ac:dyDescent="0.35">
      <c r="A54103" s="5" t="s">
        <v>41089</v>
      </c>
      <c r="B54103" s="5" t="s">
        <v>41251</v>
      </c>
      <c r="C54103" s="7" t="s">
        <v>41317</v>
      </c>
      <c r="D54103" s="4" t="s">
        <v>12</v>
      </c>
    </row>
    <row r="54104" spans="1:4" ht="14.15" customHeight="1" x14ac:dyDescent="0.35">
      <c r="A54104" s="5" t="s">
        <v>41089</v>
      </c>
      <c r="B54104" s="5" t="s">
        <v>41251</v>
      </c>
      <c r="C54104" s="7" t="s">
        <v>41318</v>
      </c>
      <c r="D54104" s="4" t="s">
        <v>12</v>
      </c>
    </row>
    <row r="54105" spans="1:4" ht="14.15" customHeight="1" x14ac:dyDescent="0.35">
      <c r="A54105" s="5" t="s">
        <v>41089</v>
      </c>
      <c r="B54105" s="5" t="s">
        <v>41251</v>
      </c>
      <c r="C54105" s="7" t="s">
        <v>41319</v>
      </c>
      <c r="D54105" s="4" t="s">
        <v>12</v>
      </c>
    </row>
    <row r="54106" spans="1:4" ht="14.15" customHeight="1" x14ac:dyDescent="0.35">
      <c r="A54106" s="5" t="s">
        <v>41089</v>
      </c>
      <c r="B54106" s="5" t="s">
        <v>41251</v>
      </c>
      <c r="C54106" s="7" t="s">
        <v>3931</v>
      </c>
      <c r="D54106" s="4" t="s">
        <v>12</v>
      </c>
    </row>
    <row r="54107" spans="1:4" ht="14.15" customHeight="1" x14ac:dyDescent="0.35">
      <c r="A54107" s="5" t="s">
        <v>41089</v>
      </c>
      <c r="B54107" s="5" t="s">
        <v>41251</v>
      </c>
      <c r="C54107" s="7" t="s">
        <v>41320</v>
      </c>
      <c r="D54107" s="4" t="s">
        <v>12</v>
      </c>
    </row>
    <row r="54108" spans="1:4" ht="14.15" customHeight="1" x14ac:dyDescent="0.35">
      <c r="A54108" s="5" t="s">
        <v>41089</v>
      </c>
      <c r="B54108" s="5" t="s">
        <v>41251</v>
      </c>
      <c r="C54108" s="7" t="s">
        <v>41321</v>
      </c>
      <c r="D54108" s="4" t="s">
        <v>12</v>
      </c>
    </row>
    <row r="54109" spans="1:4" ht="14.15" customHeight="1" x14ac:dyDescent="0.35">
      <c r="A54109" s="5" t="s">
        <v>41089</v>
      </c>
      <c r="B54109" s="5" t="s">
        <v>41251</v>
      </c>
      <c r="C54109" s="7" t="s">
        <v>1418</v>
      </c>
      <c r="D54109" s="4" t="s">
        <v>12</v>
      </c>
    </row>
    <row r="54110" spans="1:4" ht="14.15" customHeight="1" x14ac:dyDescent="0.35">
      <c r="A54110" s="5" t="s">
        <v>41089</v>
      </c>
      <c r="B54110" s="5" t="s">
        <v>41251</v>
      </c>
      <c r="C54110" s="7" t="s">
        <v>41322</v>
      </c>
      <c r="D54110" s="4" t="s">
        <v>12</v>
      </c>
    </row>
    <row r="54111" spans="1:4" ht="14.15" customHeight="1" x14ac:dyDescent="0.35">
      <c r="A54111" s="5" t="s">
        <v>41089</v>
      </c>
      <c r="B54111" s="5" t="s">
        <v>41251</v>
      </c>
      <c r="C54111" s="7" t="s">
        <v>41323</v>
      </c>
      <c r="D54111" s="4" t="s">
        <v>12</v>
      </c>
    </row>
    <row r="54112" spans="1:4" ht="14.15" customHeight="1" x14ac:dyDescent="0.35">
      <c r="A54112" s="5" t="s">
        <v>41089</v>
      </c>
      <c r="B54112" s="5" t="s">
        <v>41251</v>
      </c>
      <c r="C54112" s="7" t="s">
        <v>41324</v>
      </c>
      <c r="D54112" s="4" t="s">
        <v>12</v>
      </c>
    </row>
    <row r="54113" spans="1:4" ht="14.15" customHeight="1" x14ac:dyDescent="0.35">
      <c r="A54113" s="5" t="s">
        <v>41089</v>
      </c>
      <c r="B54113" s="5" t="s">
        <v>41251</v>
      </c>
      <c r="C54113" s="7" t="s">
        <v>41249</v>
      </c>
      <c r="D54113" s="4" t="s">
        <v>12</v>
      </c>
    </row>
    <row r="54114" spans="1:4" ht="14.15" customHeight="1" x14ac:dyDescent="0.35">
      <c r="A54114" s="5" t="s">
        <v>41089</v>
      </c>
      <c r="B54114" s="5" t="s">
        <v>41251</v>
      </c>
      <c r="C54114" s="7" t="s">
        <v>41325</v>
      </c>
      <c r="D54114" s="4" t="s">
        <v>12</v>
      </c>
    </row>
    <row r="54115" spans="1:4" ht="14.15" customHeight="1" x14ac:dyDescent="0.35">
      <c r="A54115" s="5" t="s">
        <v>41089</v>
      </c>
      <c r="B54115" s="5" t="s">
        <v>41251</v>
      </c>
      <c r="C54115" s="7" t="s">
        <v>41326</v>
      </c>
      <c r="D54115" s="4" t="s">
        <v>12</v>
      </c>
    </row>
    <row r="54116" spans="1:4" ht="14.15" customHeight="1" x14ac:dyDescent="0.35">
      <c r="A54116" s="5" t="s">
        <v>41089</v>
      </c>
      <c r="B54116" s="5" t="s">
        <v>41251</v>
      </c>
      <c r="C54116" s="7" t="s">
        <v>41327</v>
      </c>
      <c r="D54116" s="4" t="s">
        <v>12</v>
      </c>
    </row>
    <row r="54117" spans="1:4" ht="14.15" customHeight="1" x14ac:dyDescent="0.35">
      <c r="A54117" s="5" t="s">
        <v>41089</v>
      </c>
      <c r="B54117" s="5" t="s">
        <v>41251</v>
      </c>
      <c r="C54117" s="7" t="s">
        <v>41328</v>
      </c>
      <c r="D54117" s="4" t="s">
        <v>12</v>
      </c>
    </row>
    <row r="54118" spans="1:4" ht="14.15" customHeight="1" x14ac:dyDescent="0.35">
      <c r="A54118" s="5" t="s">
        <v>41089</v>
      </c>
      <c r="B54118" s="5" t="s">
        <v>41251</v>
      </c>
      <c r="C54118" s="7" t="s">
        <v>41329</v>
      </c>
      <c r="D54118" s="4" t="s">
        <v>12</v>
      </c>
    </row>
    <row r="54119" spans="1:4" ht="14.15" customHeight="1" x14ac:dyDescent="0.35">
      <c r="A54119" s="5" t="s">
        <v>41089</v>
      </c>
      <c r="B54119" s="5" t="s">
        <v>41251</v>
      </c>
      <c r="C54119" s="7" t="s">
        <v>41330</v>
      </c>
      <c r="D54119" s="4" t="s">
        <v>12</v>
      </c>
    </row>
    <row r="54120" spans="1:4" ht="14.15" customHeight="1" x14ac:dyDescent="0.35">
      <c r="A54120" s="5" t="s">
        <v>41089</v>
      </c>
      <c r="B54120" s="5" t="s">
        <v>41251</v>
      </c>
      <c r="C54120" s="7" t="s">
        <v>41331</v>
      </c>
      <c r="D54120" s="4" t="s">
        <v>12</v>
      </c>
    </row>
    <row r="54121" spans="1:4" ht="14.15" customHeight="1" x14ac:dyDescent="0.35">
      <c r="A54121" s="5" t="s">
        <v>41089</v>
      </c>
      <c r="B54121" s="5" t="s">
        <v>41218</v>
      </c>
      <c r="C54121" s="7" t="s">
        <v>1218</v>
      </c>
      <c r="D54121" s="4" t="s">
        <v>12</v>
      </c>
    </row>
    <row r="54122" spans="1:4" ht="14.15" customHeight="1" x14ac:dyDescent="0.35">
      <c r="A54122" s="5" t="s">
        <v>41089</v>
      </c>
      <c r="B54122" s="5" t="s">
        <v>41218</v>
      </c>
      <c r="C54122" s="7" t="s">
        <v>41219</v>
      </c>
      <c r="D54122" s="4" t="s">
        <v>12</v>
      </c>
    </row>
    <row r="54123" spans="1:4" ht="14.15" customHeight="1" x14ac:dyDescent="0.35">
      <c r="A54123" s="5" t="s">
        <v>41089</v>
      </c>
      <c r="B54123" s="5" t="s">
        <v>41218</v>
      </c>
      <c r="C54123" s="7" t="s">
        <v>41220</v>
      </c>
      <c r="D54123" s="4" t="s">
        <v>12</v>
      </c>
    </row>
    <row r="54124" spans="1:4" ht="14.15" customHeight="1" x14ac:dyDescent="0.35">
      <c r="A54124" s="5" t="s">
        <v>41089</v>
      </c>
      <c r="B54124" s="5" t="s">
        <v>41218</v>
      </c>
      <c r="C54124" s="7" t="s">
        <v>41221</v>
      </c>
      <c r="D54124" s="4" t="s">
        <v>12</v>
      </c>
    </row>
    <row r="54125" spans="1:4" ht="14.15" customHeight="1" x14ac:dyDescent="0.35">
      <c r="A54125" s="5" t="s">
        <v>41089</v>
      </c>
      <c r="B54125" s="5" t="s">
        <v>41218</v>
      </c>
      <c r="C54125" s="7" t="s">
        <v>41222</v>
      </c>
      <c r="D54125" s="4" t="s">
        <v>12</v>
      </c>
    </row>
    <row r="54126" spans="1:4" ht="14.15" customHeight="1" x14ac:dyDescent="0.35">
      <c r="A54126" s="5" t="s">
        <v>41089</v>
      </c>
      <c r="B54126" s="5" t="s">
        <v>41218</v>
      </c>
      <c r="C54126" s="7" t="s">
        <v>555</v>
      </c>
      <c r="D54126" s="4" t="s">
        <v>7</v>
      </c>
    </row>
    <row r="54127" spans="1:4" ht="14.15" customHeight="1" x14ac:dyDescent="0.35">
      <c r="A54127" s="5" t="s">
        <v>41089</v>
      </c>
      <c r="B54127" s="5" t="s">
        <v>41218</v>
      </c>
      <c r="C54127" s="7" t="s">
        <v>41223</v>
      </c>
      <c r="D54127" s="4" t="s">
        <v>12</v>
      </c>
    </row>
    <row r="54128" spans="1:4" ht="14.15" customHeight="1" x14ac:dyDescent="0.35">
      <c r="A54128" s="5" t="s">
        <v>41089</v>
      </c>
      <c r="B54128" s="5" t="s">
        <v>41218</v>
      </c>
      <c r="C54128" s="7" t="s">
        <v>41224</v>
      </c>
      <c r="D54128" s="4" t="s">
        <v>12</v>
      </c>
    </row>
    <row r="54129" spans="1:4" ht="14.15" customHeight="1" x14ac:dyDescent="0.35">
      <c r="A54129" s="5" t="s">
        <v>41089</v>
      </c>
      <c r="B54129" s="5" t="s">
        <v>41218</v>
      </c>
      <c r="C54129" s="7" t="s">
        <v>41225</v>
      </c>
      <c r="D54129" s="4" t="s">
        <v>12</v>
      </c>
    </row>
    <row r="54130" spans="1:4" ht="14.15" customHeight="1" x14ac:dyDescent="0.35">
      <c r="A54130" s="5" t="s">
        <v>41089</v>
      </c>
      <c r="B54130" s="5" t="s">
        <v>41218</v>
      </c>
      <c r="C54130" s="7" t="s">
        <v>41226</v>
      </c>
      <c r="D54130" s="4" t="s">
        <v>12</v>
      </c>
    </row>
    <row r="54131" spans="1:4" ht="14.15" customHeight="1" x14ac:dyDescent="0.35">
      <c r="A54131" s="5" t="s">
        <v>41089</v>
      </c>
      <c r="B54131" s="5" t="s">
        <v>41218</v>
      </c>
      <c r="C54131" s="7" t="s">
        <v>41227</v>
      </c>
      <c r="D54131" s="4" t="s">
        <v>12</v>
      </c>
    </row>
    <row r="54132" spans="1:4" ht="14.15" customHeight="1" x14ac:dyDescent="0.35">
      <c r="A54132" s="5" t="s">
        <v>41089</v>
      </c>
      <c r="B54132" s="5" t="s">
        <v>41218</v>
      </c>
      <c r="C54132" s="7" t="s">
        <v>9949</v>
      </c>
      <c r="D54132" s="4" t="s">
        <v>12</v>
      </c>
    </row>
    <row r="54133" spans="1:4" ht="14.15" customHeight="1" x14ac:dyDescent="0.35">
      <c r="A54133" s="5" t="s">
        <v>41089</v>
      </c>
      <c r="B54133" s="5" t="s">
        <v>41218</v>
      </c>
      <c r="C54133" s="7" t="s">
        <v>7161</v>
      </c>
      <c r="D54133" s="4" t="s">
        <v>12</v>
      </c>
    </row>
    <row r="54134" spans="1:4" ht="14.15" customHeight="1" x14ac:dyDescent="0.35">
      <c r="A54134" s="5" t="s">
        <v>41089</v>
      </c>
      <c r="B54134" s="5" t="s">
        <v>41218</v>
      </c>
      <c r="C54134" s="7" t="s">
        <v>41228</v>
      </c>
      <c r="D54134" s="4" t="s">
        <v>12</v>
      </c>
    </row>
    <row r="54135" spans="1:4" ht="14.15" customHeight="1" x14ac:dyDescent="0.35">
      <c r="A54135" s="5" t="s">
        <v>41089</v>
      </c>
      <c r="B54135" s="5" t="s">
        <v>41218</v>
      </c>
      <c r="C54135" s="7" t="s">
        <v>10903</v>
      </c>
      <c r="D54135" s="4" t="s">
        <v>12</v>
      </c>
    </row>
    <row r="54136" spans="1:4" ht="14.15" customHeight="1" x14ac:dyDescent="0.35">
      <c r="A54136" s="5" t="s">
        <v>41089</v>
      </c>
      <c r="B54136" s="5" t="s">
        <v>41218</v>
      </c>
      <c r="C54136" s="7" t="s">
        <v>37198</v>
      </c>
      <c r="D54136" s="4" t="s">
        <v>12</v>
      </c>
    </row>
    <row r="54137" spans="1:4" ht="14.15" customHeight="1" x14ac:dyDescent="0.35">
      <c r="A54137" s="5" t="s">
        <v>41089</v>
      </c>
      <c r="B54137" s="5" t="s">
        <v>41218</v>
      </c>
      <c r="C54137" s="7" t="s">
        <v>41229</v>
      </c>
      <c r="D54137" s="4" t="s">
        <v>12</v>
      </c>
    </row>
    <row r="54138" spans="1:4" ht="14.15" customHeight="1" x14ac:dyDescent="0.35">
      <c r="A54138" s="5" t="s">
        <v>41089</v>
      </c>
      <c r="B54138" s="5" t="s">
        <v>41218</v>
      </c>
      <c r="C54138" s="7" t="s">
        <v>41230</v>
      </c>
      <c r="D54138" s="4" t="s">
        <v>12</v>
      </c>
    </row>
    <row r="54139" spans="1:4" ht="14.15" customHeight="1" x14ac:dyDescent="0.35">
      <c r="A54139" s="5" t="s">
        <v>41089</v>
      </c>
      <c r="B54139" s="5" t="s">
        <v>41218</v>
      </c>
      <c r="C54139" s="7" t="s">
        <v>41231</v>
      </c>
      <c r="D54139" s="4" t="s">
        <v>12</v>
      </c>
    </row>
    <row r="54140" spans="1:4" ht="14.15" customHeight="1" x14ac:dyDescent="0.35">
      <c r="A54140" s="5" t="s">
        <v>41089</v>
      </c>
      <c r="B54140" s="5" t="s">
        <v>41218</v>
      </c>
      <c r="C54140" s="7" t="s">
        <v>41232</v>
      </c>
      <c r="D54140" s="4" t="s">
        <v>12</v>
      </c>
    </row>
    <row r="54141" spans="1:4" ht="14.15" customHeight="1" x14ac:dyDescent="0.35">
      <c r="A54141" s="5" t="s">
        <v>41089</v>
      </c>
      <c r="B54141" s="5" t="s">
        <v>41218</v>
      </c>
      <c r="C54141" s="7" t="s">
        <v>41233</v>
      </c>
      <c r="D54141" s="4" t="s">
        <v>12</v>
      </c>
    </row>
    <row r="54142" spans="1:4" ht="14.15" customHeight="1" x14ac:dyDescent="0.35">
      <c r="A54142" s="5" t="s">
        <v>41089</v>
      </c>
      <c r="B54142" s="5" t="s">
        <v>41218</v>
      </c>
      <c r="C54142" s="7" t="s">
        <v>41234</v>
      </c>
      <c r="D54142" s="4" t="s">
        <v>12</v>
      </c>
    </row>
    <row r="54143" spans="1:4" ht="14.15" customHeight="1" x14ac:dyDescent="0.35">
      <c r="A54143" s="5" t="s">
        <v>41089</v>
      </c>
      <c r="B54143" s="5" t="s">
        <v>41218</v>
      </c>
      <c r="C54143" s="7" t="s">
        <v>41235</v>
      </c>
      <c r="D54143" s="4" t="s">
        <v>12</v>
      </c>
    </row>
    <row r="54144" spans="1:4" ht="14.15" customHeight="1" x14ac:dyDescent="0.35">
      <c r="A54144" s="5" t="s">
        <v>41089</v>
      </c>
      <c r="B54144" s="5" t="s">
        <v>41218</v>
      </c>
      <c r="C54144" s="7" t="s">
        <v>41236</v>
      </c>
      <c r="D54144" s="4" t="s">
        <v>12</v>
      </c>
    </row>
    <row r="54145" spans="1:4" ht="14.15" customHeight="1" x14ac:dyDescent="0.35">
      <c r="A54145" s="5" t="s">
        <v>41089</v>
      </c>
      <c r="B54145" s="5" t="s">
        <v>41218</v>
      </c>
      <c r="C54145" s="7" t="s">
        <v>37086</v>
      </c>
      <c r="D54145" s="4" t="s">
        <v>12</v>
      </c>
    </row>
    <row r="54146" spans="1:4" ht="14.15" customHeight="1" x14ac:dyDescent="0.35">
      <c r="A54146" s="5" t="s">
        <v>41089</v>
      </c>
      <c r="B54146" s="5" t="s">
        <v>41218</v>
      </c>
      <c r="C54146" s="7" t="s">
        <v>41237</v>
      </c>
      <c r="D54146" s="4" t="s">
        <v>12</v>
      </c>
    </row>
    <row r="54147" spans="1:4" ht="14.15" customHeight="1" x14ac:dyDescent="0.35">
      <c r="A54147" s="5" t="s">
        <v>41089</v>
      </c>
      <c r="B54147" s="5" t="s">
        <v>41218</v>
      </c>
      <c r="C54147" s="7" t="s">
        <v>41238</v>
      </c>
      <c r="D54147" s="4" t="s">
        <v>12</v>
      </c>
    </row>
    <row r="54148" spans="1:4" ht="14.15" customHeight="1" x14ac:dyDescent="0.35">
      <c r="A54148" s="5" t="s">
        <v>41089</v>
      </c>
      <c r="B54148" s="5" t="s">
        <v>41218</v>
      </c>
      <c r="C54148" s="7" t="s">
        <v>4980</v>
      </c>
      <c r="D54148" s="4" t="s">
        <v>7</v>
      </c>
    </row>
    <row r="54149" spans="1:4" ht="14.15" customHeight="1" x14ac:dyDescent="0.35">
      <c r="A54149" s="5" t="s">
        <v>41089</v>
      </c>
      <c r="B54149" s="5" t="s">
        <v>41218</v>
      </c>
      <c r="C54149" s="7" t="s">
        <v>41239</v>
      </c>
      <c r="D54149" s="4" t="s">
        <v>12</v>
      </c>
    </row>
    <row r="54150" spans="1:4" ht="14.15" customHeight="1" x14ac:dyDescent="0.35">
      <c r="A54150" s="5" t="s">
        <v>41089</v>
      </c>
      <c r="B54150" s="5" t="s">
        <v>41218</v>
      </c>
      <c r="C54150" s="7" t="s">
        <v>41240</v>
      </c>
      <c r="D54150" s="4" t="s">
        <v>12</v>
      </c>
    </row>
    <row r="54151" spans="1:4" ht="14.15" customHeight="1" x14ac:dyDescent="0.35">
      <c r="A54151" s="5" t="s">
        <v>41089</v>
      </c>
      <c r="B54151" s="5" t="s">
        <v>41218</v>
      </c>
      <c r="C54151" s="7" t="s">
        <v>41241</v>
      </c>
      <c r="D54151" s="4" t="s">
        <v>12</v>
      </c>
    </row>
    <row r="54152" spans="1:4" ht="14.15" customHeight="1" x14ac:dyDescent="0.35">
      <c r="A54152" s="5" t="s">
        <v>41089</v>
      </c>
      <c r="B54152" s="5" t="s">
        <v>41218</v>
      </c>
      <c r="C54152" s="7" t="s">
        <v>41242</v>
      </c>
      <c r="D54152" s="4" t="s">
        <v>12</v>
      </c>
    </row>
    <row r="54153" spans="1:4" ht="14.15" customHeight="1" x14ac:dyDescent="0.35">
      <c r="A54153" s="5" t="s">
        <v>41089</v>
      </c>
      <c r="B54153" s="5" t="s">
        <v>41218</v>
      </c>
      <c r="C54153" s="7" t="s">
        <v>41243</v>
      </c>
      <c r="D54153" s="4" t="s">
        <v>12</v>
      </c>
    </row>
    <row r="54154" spans="1:4" ht="14.15" customHeight="1" x14ac:dyDescent="0.35">
      <c r="A54154" s="5" t="s">
        <v>41089</v>
      </c>
      <c r="B54154" s="5" t="s">
        <v>41218</v>
      </c>
      <c r="C54154" s="7" t="s">
        <v>41244</v>
      </c>
      <c r="D54154" s="4" t="s">
        <v>7</v>
      </c>
    </row>
    <row r="54155" spans="1:4" ht="14.15" customHeight="1" x14ac:dyDescent="0.35">
      <c r="A54155" s="5" t="s">
        <v>41089</v>
      </c>
      <c r="B54155" s="5" t="s">
        <v>41218</v>
      </c>
      <c r="C54155" s="7" t="s">
        <v>41245</v>
      </c>
      <c r="D54155" s="4" t="s">
        <v>12</v>
      </c>
    </row>
    <row r="54156" spans="1:4" ht="14.15" customHeight="1" x14ac:dyDescent="0.35">
      <c r="A54156" s="5" t="s">
        <v>41089</v>
      </c>
      <c r="B54156" s="5" t="s">
        <v>41218</v>
      </c>
      <c r="C54156" s="7" t="s">
        <v>41246</v>
      </c>
      <c r="D54156" s="4" t="s">
        <v>12</v>
      </c>
    </row>
    <row r="54157" spans="1:4" ht="14.15" customHeight="1" x14ac:dyDescent="0.35">
      <c r="A54157" s="5" t="s">
        <v>41089</v>
      </c>
      <c r="B54157" s="5" t="s">
        <v>41218</v>
      </c>
      <c r="C54157" s="7" t="s">
        <v>41247</v>
      </c>
      <c r="D54157" s="4" t="s">
        <v>12</v>
      </c>
    </row>
    <row r="54158" spans="1:4" ht="14.15" customHeight="1" x14ac:dyDescent="0.35">
      <c r="A54158" s="5" t="s">
        <v>41089</v>
      </c>
      <c r="B54158" s="5" t="s">
        <v>41218</v>
      </c>
      <c r="C54158" s="7" t="s">
        <v>15879</v>
      </c>
      <c r="D54158" s="4" t="s">
        <v>7</v>
      </c>
    </row>
    <row r="54159" spans="1:4" ht="14.15" customHeight="1" x14ac:dyDescent="0.35">
      <c r="A54159" s="5" t="s">
        <v>41089</v>
      </c>
      <c r="B54159" s="5" t="s">
        <v>41218</v>
      </c>
      <c r="C54159" s="7" t="s">
        <v>22302</v>
      </c>
      <c r="D54159" s="4" t="s">
        <v>12</v>
      </c>
    </row>
    <row r="54160" spans="1:4" ht="14.15" customHeight="1" x14ac:dyDescent="0.35">
      <c r="A54160" s="5" t="s">
        <v>41089</v>
      </c>
      <c r="B54160" s="5" t="s">
        <v>41218</v>
      </c>
      <c r="C54160" s="7" t="s">
        <v>1402</v>
      </c>
      <c r="D54160" s="4" t="s">
        <v>12</v>
      </c>
    </row>
    <row r="54161" spans="1:4" ht="14.15" customHeight="1" x14ac:dyDescent="0.35">
      <c r="A54161" s="5" t="s">
        <v>41089</v>
      </c>
      <c r="B54161" s="5" t="s">
        <v>41218</v>
      </c>
      <c r="C54161" s="7" t="s">
        <v>22074</v>
      </c>
      <c r="D54161" s="4" t="s">
        <v>12</v>
      </c>
    </row>
    <row r="54162" spans="1:4" ht="14.15" customHeight="1" x14ac:dyDescent="0.35">
      <c r="A54162" s="5" t="s">
        <v>41089</v>
      </c>
      <c r="B54162" s="5" t="s">
        <v>41218</v>
      </c>
      <c r="C54162" s="7" t="s">
        <v>41248</v>
      </c>
      <c r="D54162" s="4" t="s">
        <v>12</v>
      </c>
    </row>
    <row r="54163" spans="1:4" ht="14.15" customHeight="1" x14ac:dyDescent="0.35">
      <c r="A54163" s="5" t="s">
        <v>41089</v>
      </c>
      <c r="B54163" s="5" t="s">
        <v>41218</v>
      </c>
      <c r="C54163" s="7" t="s">
        <v>41249</v>
      </c>
      <c r="D54163" s="4" t="s">
        <v>12</v>
      </c>
    </row>
    <row r="54164" spans="1:4" ht="14.15" customHeight="1" x14ac:dyDescent="0.35">
      <c r="A54164" s="5" t="s">
        <v>41089</v>
      </c>
      <c r="B54164" s="5" t="s">
        <v>41218</v>
      </c>
      <c r="C54164" s="7" t="s">
        <v>41250</v>
      </c>
      <c r="D54164" s="4" t="s">
        <v>12</v>
      </c>
    </row>
    <row r="54165" spans="1:4" ht="14.15" customHeight="1" x14ac:dyDescent="0.35">
      <c r="A54165" s="5" t="s">
        <v>41089</v>
      </c>
      <c r="B54165" s="5" t="s">
        <v>41218</v>
      </c>
      <c r="C54165" s="7" t="s">
        <v>11470</v>
      </c>
      <c r="D54165" s="4" t="s">
        <v>12</v>
      </c>
    </row>
    <row r="54166" spans="1:4" ht="14.15" customHeight="1" x14ac:dyDescent="0.35">
      <c r="A54166" s="5" t="s">
        <v>41089</v>
      </c>
      <c r="B54166" s="5" t="s">
        <v>41198</v>
      </c>
      <c r="C54166" s="7" t="s">
        <v>41199</v>
      </c>
      <c r="D54166" s="4" t="s">
        <v>12</v>
      </c>
    </row>
    <row r="54167" spans="1:4" ht="14.15" customHeight="1" x14ac:dyDescent="0.35">
      <c r="A54167" s="5" t="s">
        <v>41089</v>
      </c>
      <c r="B54167" s="5" t="s">
        <v>41198</v>
      </c>
      <c r="C54167" s="7" t="s">
        <v>41200</v>
      </c>
      <c r="D54167" s="4" t="s">
        <v>12</v>
      </c>
    </row>
    <row r="54168" spans="1:4" ht="14.15" customHeight="1" x14ac:dyDescent="0.35">
      <c r="A54168" s="5" t="s">
        <v>41089</v>
      </c>
      <c r="B54168" s="5" t="s">
        <v>41198</v>
      </c>
      <c r="C54168" s="7" t="s">
        <v>555</v>
      </c>
      <c r="D54168" s="4" t="s">
        <v>7</v>
      </c>
    </row>
    <row r="54169" spans="1:4" ht="14.15" customHeight="1" x14ac:dyDescent="0.35">
      <c r="A54169" s="5" t="s">
        <v>41089</v>
      </c>
      <c r="B54169" s="5" t="s">
        <v>41198</v>
      </c>
      <c r="C54169" s="7" t="s">
        <v>41201</v>
      </c>
      <c r="D54169" s="4" t="s">
        <v>12</v>
      </c>
    </row>
    <row r="54170" spans="1:4" ht="14.15" customHeight="1" x14ac:dyDescent="0.35">
      <c r="A54170" s="5" t="s">
        <v>41089</v>
      </c>
      <c r="B54170" s="5" t="s">
        <v>41198</v>
      </c>
      <c r="C54170" s="7" t="s">
        <v>41202</v>
      </c>
      <c r="D54170" s="4" t="s">
        <v>12</v>
      </c>
    </row>
    <row r="54171" spans="1:4" ht="14.15" customHeight="1" x14ac:dyDescent="0.35">
      <c r="A54171" s="5" t="s">
        <v>41089</v>
      </c>
      <c r="B54171" s="5" t="s">
        <v>41198</v>
      </c>
      <c r="C54171" s="7" t="s">
        <v>2877</v>
      </c>
      <c r="D54171" s="4" t="s">
        <v>12</v>
      </c>
    </row>
    <row r="54172" spans="1:4" ht="14.15" customHeight="1" x14ac:dyDescent="0.35">
      <c r="A54172" s="5" t="s">
        <v>41089</v>
      </c>
      <c r="B54172" s="5" t="s">
        <v>41198</v>
      </c>
      <c r="C54172" s="7" t="s">
        <v>41203</v>
      </c>
      <c r="D54172" s="4" t="s">
        <v>12</v>
      </c>
    </row>
    <row r="54173" spans="1:4" ht="14.15" customHeight="1" x14ac:dyDescent="0.35">
      <c r="A54173" s="5" t="s">
        <v>41089</v>
      </c>
      <c r="B54173" s="5" t="s">
        <v>41198</v>
      </c>
      <c r="C54173" s="7" t="s">
        <v>41204</v>
      </c>
      <c r="D54173" s="4" t="s">
        <v>12</v>
      </c>
    </row>
    <row r="54174" spans="1:4" ht="14.15" customHeight="1" x14ac:dyDescent="0.35">
      <c r="A54174" s="5" t="s">
        <v>41089</v>
      </c>
      <c r="B54174" s="5" t="s">
        <v>41198</v>
      </c>
      <c r="C54174" s="7" t="s">
        <v>41205</v>
      </c>
      <c r="D54174" s="4" t="s">
        <v>12</v>
      </c>
    </row>
    <row r="54175" spans="1:4" ht="14.15" customHeight="1" x14ac:dyDescent="0.35">
      <c r="A54175" s="5" t="s">
        <v>41089</v>
      </c>
      <c r="B54175" s="5" t="s">
        <v>41198</v>
      </c>
      <c r="C54175" s="7" t="s">
        <v>6451</v>
      </c>
      <c r="D54175" s="4" t="s">
        <v>12</v>
      </c>
    </row>
    <row r="54176" spans="1:4" ht="14.15" customHeight="1" x14ac:dyDescent="0.35">
      <c r="A54176" s="5" t="s">
        <v>41089</v>
      </c>
      <c r="B54176" s="5" t="s">
        <v>41198</v>
      </c>
      <c r="C54176" s="7" t="s">
        <v>41206</v>
      </c>
      <c r="D54176" s="4" t="s">
        <v>12</v>
      </c>
    </row>
    <row r="54177" spans="1:4" ht="14.15" customHeight="1" x14ac:dyDescent="0.35">
      <c r="A54177" s="5" t="s">
        <v>41089</v>
      </c>
      <c r="B54177" s="5" t="s">
        <v>41198</v>
      </c>
      <c r="C54177" s="7" t="s">
        <v>94</v>
      </c>
      <c r="D54177" s="4" t="s">
        <v>7</v>
      </c>
    </row>
    <row r="54178" spans="1:4" ht="14.15" customHeight="1" x14ac:dyDescent="0.35">
      <c r="A54178" s="5" t="s">
        <v>41089</v>
      </c>
      <c r="B54178" s="5" t="s">
        <v>41198</v>
      </c>
      <c r="C54178" s="7" t="s">
        <v>101</v>
      </c>
      <c r="D54178" s="4" t="s">
        <v>7</v>
      </c>
    </row>
    <row r="54179" spans="1:4" ht="14.15" customHeight="1" x14ac:dyDescent="0.35">
      <c r="A54179" s="5" t="s">
        <v>41089</v>
      </c>
      <c r="B54179" s="5" t="s">
        <v>41198</v>
      </c>
      <c r="C54179" s="7" t="s">
        <v>41207</v>
      </c>
      <c r="D54179" s="4" t="s">
        <v>12</v>
      </c>
    </row>
    <row r="54180" spans="1:4" ht="14.15" customHeight="1" x14ac:dyDescent="0.35">
      <c r="A54180" s="5" t="s">
        <v>41089</v>
      </c>
      <c r="B54180" s="5" t="s">
        <v>41198</v>
      </c>
      <c r="C54180" s="7" t="s">
        <v>4428</v>
      </c>
      <c r="D54180" s="4" t="s">
        <v>12</v>
      </c>
    </row>
    <row r="54181" spans="1:4" ht="14.15" customHeight="1" x14ac:dyDescent="0.35">
      <c r="A54181" s="5" t="s">
        <v>41089</v>
      </c>
      <c r="B54181" s="5" t="s">
        <v>41198</v>
      </c>
      <c r="C54181" s="7" t="s">
        <v>41208</v>
      </c>
      <c r="D54181" s="4" t="s">
        <v>12</v>
      </c>
    </row>
    <row r="54182" spans="1:4" ht="14.15" customHeight="1" x14ac:dyDescent="0.35">
      <c r="A54182" s="5" t="s">
        <v>41089</v>
      </c>
      <c r="B54182" s="5" t="s">
        <v>41198</v>
      </c>
      <c r="C54182" s="7" t="s">
        <v>41209</v>
      </c>
      <c r="D54182" s="4" t="s">
        <v>7</v>
      </c>
    </row>
    <row r="54183" spans="1:4" ht="14.15" customHeight="1" x14ac:dyDescent="0.35">
      <c r="A54183" s="5" t="s">
        <v>41089</v>
      </c>
      <c r="B54183" s="5" t="s">
        <v>41198</v>
      </c>
      <c r="C54183" s="7" t="s">
        <v>4980</v>
      </c>
      <c r="D54183" s="4" t="s">
        <v>7</v>
      </c>
    </row>
    <row r="54184" spans="1:4" ht="14.15" customHeight="1" x14ac:dyDescent="0.35">
      <c r="A54184" s="5" t="s">
        <v>41089</v>
      </c>
      <c r="B54184" s="5" t="s">
        <v>41198</v>
      </c>
      <c r="C54184" s="7" t="s">
        <v>1376</v>
      </c>
      <c r="D54184" s="4" t="s">
        <v>12</v>
      </c>
    </row>
    <row r="54185" spans="1:4" ht="14.15" customHeight="1" x14ac:dyDescent="0.35">
      <c r="A54185" s="5" t="s">
        <v>41089</v>
      </c>
      <c r="B54185" s="5" t="s">
        <v>41198</v>
      </c>
      <c r="C54185" s="7" t="s">
        <v>41210</v>
      </c>
      <c r="D54185" s="4" t="s">
        <v>12</v>
      </c>
    </row>
    <row r="54186" spans="1:4" ht="14.15" customHeight="1" x14ac:dyDescent="0.35">
      <c r="A54186" s="5" t="s">
        <v>41089</v>
      </c>
      <c r="B54186" s="5" t="s">
        <v>41198</v>
      </c>
      <c r="C54186" s="7" t="s">
        <v>41211</v>
      </c>
      <c r="D54186" s="4" t="s">
        <v>12</v>
      </c>
    </row>
    <row r="54187" spans="1:4" ht="14.15" customHeight="1" x14ac:dyDescent="0.35">
      <c r="A54187" s="5" t="s">
        <v>41089</v>
      </c>
      <c r="B54187" s="5" t="s">
        <v>41198</v>
      </c>
      <c r="C54187" s="7" t="s">
        <v>41212</v>
      </c>
      <c r="D54187" s="4" t="s">
        <v>7</v>
      </c>
    </row>
    <row r="54188" spans="1:4" ht="14.15" customHeight="1" x14ac:dyDescent="0.35">
      <c r="A54188" s="5" t="s">
        <v>41089</v>
      </c>
      <c r="B54188" s="5" t="s">
        <v>41198</v>
      </c>
      <c r="C54188" s="7" t="s">
        <v>41213</v>
      </c>
      <c r="D54188" s="4" t="s">
        <v>7</v>
      </c>
    </row>
    <row r="54189" spans="1:4" ht="14.15" customHeight="1" x14ac:dyDescent="0.35">
      <c r="A54189" s="5" t="s">
        <v>41089</v>
      </c>
      <c r="B54189" s="5" t="s">
        <v>41198</v>
      </c>
      <c r="C54189" s="7" t="s">
        <v>20658</v>
      </c>
      <c r="D54189" s="4" t="s">
        <v>12</v>
      </c>
    </row>
    <row r="54190" spans="1:4" ht="14.15" customHeight="1" x14ac:dyDescent="0.35">
      <c r="A54190" s="5" t="s">
        <v>41089</v>
      </c>
      <c r="B54190" s="5" t="s">
        <v>41198</v>
      </c>
      <c r="C54190" s="7" t="s">
        <v>3098</v>
      </c>
      <c r="D54190" s="4" t="s">
        <v>7</v>
      </c>
    </row>
    <row r="54191" spans="1:4" ht="14.15" customHeight="1" x14ac:dyDescent="0.35">
      <c r="A54191" s="5" t="s">
        <v>41089</v>
      </c>
      <c r="B54191" s="5" t="s">
        <v>41198</v>
      </c>
      <c r="C54191" s="7" t="s">
        <v>41214</v>
      </c>
      <c r="D54191" s="4" t="s">
        <v>12</v>
      </c>
    </row>
    <row r="54192" spans="1:4" ht="14.15" customHeight="1" x14ac:dyDescent="0.35">
      <c r="A54192" s="5" t="s">
        <v>41089</v>
      </c>
      <c r="B54192" s="5" t="s">
        <v>41198</v>
      </c>
      <c r="C54192" s="7" t="s">
        <v>32076</v>
      </c>
      <c r="D54192" s="4" t="s">
        <v>12</v>
      </c>
    </row>
    <row r="54193" spans="1:4" ht="14.15" customHeight="1" x14ac:dyDescent="0.35">
      <c r="A54193" s="5" t="s">
        <v>41089</v>
      </c>
      <c r="B54193" s="5" t="s">
        <v>41198</v>
      </c>
      <c r="C54193" s="7" t="s">
        <v>41215</v>
      </c>
      <c r="D54193" s="4" t="s">
        <v>12</v>
      </c>
    </row>
    <row r="54194" spans="1:4" ht="14.15" customHeight="1" x14ac:dyDescent="0.35">
      <c r="A54194" s="5" t="s">
        <v>41089</v>
      </c>
      <c r="B54194" s="5" t="s">
        <v>41198</v>
      </c>
      <c r="C54194" s="7" t="s">
        <v>41216</v>
      </c>
      <c r="D54194" s="4" t="s">
        <v>12</v>
      </c>
    </row>
    <row r="54195" spans="1:4" ht="14.15" customHeight="1" x14ac:dyDescent="0.35">
      <c r="A54195" s="5" t="s">
        <v>41089</v>
      </c>
      <c r="B54195" s="5" t="s">
        <v>41198</v>
      </c>
      <c r="C54195" s="7" t="s">
        <v>41217</v>
      </c>
      <c r="D54195" s="4" t="s">
        <v>12</v>
      </c>
    </row>
    <row r="54196" spans="1:4" ht="14.15" customHeight="1" x14ac:dyDescent="0.35">
      <c r="A54196" s="5" t="s">
        <v>41089</v>
      </c>
      <c r="B54196" s="5" t="s">
        <v>41198</v>
      </c>
      <c r="C54196" s="7" t="s">
        <v>466</v>
      </c>
      <c r="D54196" s="4" t="s">
        <v>7</v>
      </c>
    </row>
    <row r="54197" spans="1:4" ht="14.15" customHeight="1" x14ac:dyDescent="0.35">
      <c r="A54197" s="5" t="s">
        <v>41089</v>
      </c>
      <c r="B54197" s="5" t="s">
        <v>41198</v>
      </c>
      <c r="C54197" s="7" t="s">
        <v>19497</v>
      </c>
      <c r="D54197" s="4" t="s">
        <v>7</v>
      </c>
    </row>
    <row r="54198" spans="1:4" ht="14.15" customHeight="1" x14ac:dyDescent="0.35">
      <c r="A54198" s="5" t="s">
        <v>41089</v>
      </c>
      <c r="B54198" s="5" t="s">
        <v>41090</v>
      </c>
      <c r="C54198" s="7" t="s">
        <v>41091</v>
      </c>
      <c r="D54198" s="4" t="s">
        <v>12</v>
      </c>
    </row>
    <row r="54199" spans="1:4" ht="14.15" customHeight="1" x14ac:dyDescent="0.35">
      <c r="A54199" s="5" t="s">
        <v>41089</v>
      </c>
      <c r="B54199" s="5" t="s">
        <v>41090</v>
      </c>
      <c r="C54199" s="7" t="s">
        <v>41092</v>
      </c>
      <c r="D54199" s="4" t="s">
        <v>12</v>
      </c>
    </row>
    <row r="54200" spans="1:4" ht="14.15" customHeight="1" x14ac:dyDescent="0.35">
      <c r="A54200" s="5" t="s">
        <v>41089</v>
      </c>
      <c r="B54200" s="5" t="s">
        <v>41090</v>
      </c>
      <c r="C54200" s="7" t="s">
        <v>41093</v>
      </c>
      <c r="D54200" s="4" t="s">
        <v>12</v>
      </c>
    </row>
    <row r="54201" spans="1:4" ht="14.15" customHeight="1" x14ac:dyDescent="0.35">
      <c r="A54201" s="5" t="s">
        <v>41089</v>
      </c>
      <c r="B54201" s="5" t="s">
        <v>41090</v>
      </c>
      <c r="C54201" s="7" t="s">
        <v>41094</v>
      </c>
      <c r="D54201" s="4" t="s">
        <v>12</v>
      </c>
    </row>
    <row r="54202" spans="1:4" ht="14.15" customHeight="1" x14ac:dyDescent="0.35">
      <c r="A54202" s="5" t="s">
        <v>41089</v>
      </c>
      <c r="B54202" s="5" t="s">
        <v>41090</v>
      </c>
      <c r="C54202" s="7" t="s">
        <v>41095</v>
      </c>
      <c r="D54202" s="4" t="s">
        <v>12</v>
      </c>
    </row>
    <row r="54203" spans="1:4" ht="14.15" customHeight="1" x14ac:dyDescent="0.35">
      <c r="A54203" s="5" t="s">
        <v>41089</v>
      </c>
      <c r="B54203" s="5" t="s">
        <v>41090</v>
      </c>
      <c r="C54203" s="7" t="s">
        <v>21146</v>
      </c>
      <c r="D54203" s="4" t="s">
        <v>12</v>
      </c>
    </row>
    <row r="54204" spans="1:4" ht="14.15" customHeight="1" x14ac:dyDescent="0.35">
      <c r="A54204" s="5" t="s">
        <v>41089</v>
      </c>
      <c r="B54204" s="5" t="s">
        <v>41090</v>
      </c>
      <c r="C54204" s="7" t="s">
        <v>3300</v>
      </c>
      <c r="D54204" s="4" t="s">
        <v>12</v>
      </c>
    </row>
    <row r="54205" spans="1:4" ht="14.15" customHeight="1" x14ac:dyDescent="0.35">
      <c r="A54205" s="5" t="s">
        <v>41089</v>
      </c>
      <c r="B54205" s="5" t="s">
        <v>41090</v>
      </c>
      <c r="C54205" s="7" t="s">
        <v>41096</v>
      </c>
      <c r="D54205" s="4" t="s">
        <v>12</v>
      </c>
    </row>
    <row r="54206" spans="1:4" ht="14.15" customHeight="1" x14ac:dyDescent="0.35">
      <c r="A54206" s="5" t="s">
        <v>41089</v>
      </c>
      <c r="B54206" s="5" t="s">
        <v>41090</v>
      </c>
      <c r="C54206" s="7" t="s">
        <v>41097</v>
      </c>
      <c r="D54206" s="4" t="s">
        <v>12</v>
      </c>
    </row>
    <row r="54207" spans="1:4" ht="14.15" customHeight="1" x14ac:dyDescent="0.35">
      <c r="A54207" s="5" t="s">
        <v>41089</v>
      </c>
      <c r="B54207" s="5" t="s">
        <v>41090</v>
      </c>
      <c r="C54207" s="7" t="s">
        <v>41098</v>
      </c>
      <c r="D54207" s="4" t="s">
        <v>12</v>
      </c>
    </row>
    <row r="54208" spans="1:4" ht="14.15" customHeight="1" x14ac:dyDescent="0.35">
      <c r="A54208" s="5" t="s">
        <v>41089</v>
      </c>
      <c r="B54208" s="5" t="s">
        <v>41090</v>
      </c>
      <c r="C54208" s="7" t="s">
        <v>41099</v>
      </c>
      <c r="D54208" s="4" t="s">
        <v>12</v>
      </c>
    </row>
    <row r="54209" spans="1:4" ht="14.15" customHeight="1" x14ac:dyDescent="0.35">
      <c r="A54209" s="5" t="s">
        <v>41089</v>
      </c>
      <c r="B54209" s="5" t="s">
        <v>41090</v>
      </c>
      <c r="C54209" s="7" t="s">
        <v>555</v>
      </c>
      <c r="D54209" s="4" t="s">
        <v>7</v>
      </c>
    </row>
    <row r="54210" spans="1:4" ht="14.15" customHeight="1" x14ac:dyDescent="0.35">
      <c r="A54210" s="5" t="s">
        <v>41089</v>
      </c>
      <c r="B54210" s="5" t="s">
        <v>41090</v>
      </c>
      <c r="C54210" s="7" t="s">
        <v>41100</v>
      </c>
      <c r="D54210" s="4" t="s">
        <v>12</v>
      </c>
    </row>
    <row r="54211" spans="1:4" ht="14.15" customHeight="1" x14ac:dyDescent="0.35">
      <c r="A54211" s="5" t="s">
        <v>41089</v>
      </c>
      <c r="B54211" s="5" t="s">
        <v>41090</v>
      </c>
      <c r="C54211" s="7" t="s">
        <v>41101</v>
      </c>
      <c r="D54211" s="4" t="s">
        <v>12</v>
      </c>
    </row>
    <row r="54212" spans="1:4" ht="14.15" customHeight="1" x14ac:dyDescent="0.35">
      <c r="A54212" s="5" t="s">
        <v>41089</v>
      </c>
      <c r="B54212" s="5" t="s">
        <v>41090</v>
      </c>
      <c r="C54212" s="7" t="s">
        <v>41102</v>
      </c>
      <c r="D54212" s="4" t="s">
        <v>12</v>
      </c>
    </row>
    <row r="54213" spans="1:4" ht="14.15" customHeight="1" x14ac:dyDescent="0.35">
      <c r="A54213" s="5" t="s">
        <v>41089</v>
      </c>
      <c r="B54213" s="5" t="s">
        <v>41090</v>
      </c>
      <c r="C54213" s="7" t="s">
        <v>41103</v>
      </c>
      <c r="D54213" s="4" t="s">
        <v>12</v>
      </c>
    </row>
    <row r="54214" spans="1:4" ht="14.15" customHeight="1" x14ac:dyDescent="0.35">
      <c r="A54214" s="5" t="s">
        <v>41089</v>
      </c>
      <c r="B54214" s="5" t="s">
        <v>41090</v>
      </c>
      <c r="C54214" s="7" t="s">
        <v>41104</v>
      </c>
      <c r="D54214" s="4" t="s">
        <v>12</v>
      </c>
    </row>
    <row r="54215" spans="1:4" ht="14.15" customHeight="1" x14ac:dyDescent="0.35">
      <c r="A54215" s="5" t="s">
        <v>41089</v>
      </c>
      <c r="B54215" s="5" t="s">
        <v>41090</v>
      </c>
      <c r="C54215" s="7" t="s">
        <v>41105</v>
      </c>
      <c r="D54215" s="4" t="s">
        <v>12</v>
      </c>
    </row>
    <row r="54216" spans="1:4" ht="14.15" customHeight="1" x14ac:dyDescent="0.35">
      <c r="A54216" s="5" t="s">
        <v>41089</v>
      </c>
      <c r="B54216" s="5" t="s">
        <v>41090</v>
      </c>
      <c r="C54216" s="7" t="s">
        <v>41106</v>
      </c>
      <c r="D54216" s="4" t="s">
        <v>12</v>
      </c>
    </row>
    <row r="54217" spans="1:4" ht="14.15" customHeight="1" x14ac:dyDescent="0.35">
      <c r="A54217" s="5" t="s">
        <v>41089</v>
      </c>
      <c r="B54217" s="5" t="s">
        <v>41090</v>
      </c>
      <c r="C54217" s="7" t="s">
        <v>41107</v>
      </c>
      <c r="D54217" s="4" t="s">
        <v>12</v>
      </c>
    </row>
    <row r="54218" spans="1:4" ht="14.15" customHeight="1" x14ac:dyDescent="0.35">
      <c r="A54218" s="5" t="s">
        <v>41089</v>
      </c>
      <c r="B54218" s="5" t="s">
        <v>41090</v>
      </c>
      <c r="C54218" s="7" t="s">
        <v>36890</v>
      </c>
      <c r="D54218" s="4" t="s">
        <v>12</v>
      </c>
    </row>
    <row r="54219" spans="1:4" ht="14.15" customHeight="1" x14ac:dyDescent="0.35">
      <c r="A54219" s="5" t="s">
        <v>41089</v>
      </c>
      <c r="B54219" s="5" t="s">
        <v>41090</v>
      </c>
      <c r="C54219" s="7" t="s">
        <v>63</v>
      </c>
      <c r="D54219" s="4" t="s">
        <v>7</v>
      </c>
    </row>
    <row r="54220" spans="1:4" ht="14.15" customHeight="1" x14ac:dyDescent="0.35">
      <c r="A54220" s="5" t="s">
        <v>41089</v>
      </c>
      <c r="B54220" s="5" t="s">
        <v>41090</v>
      </c>
      <c r="C54220" s="7" t="s">
        <v>41108</v>
      </c>
      <c r="D54220" s="4" t="s">
        <v>12</v>
      </c>
    </row>
    <row r="54221" spans="1:4" ht="14.15" customHeight="1" x14ac:dyDescent="0.35">
      <c r="A54221" s="5" t="s">
        <v>41089</v>
      </c>
      <c r="B54221" s="5" t="s">
        <v>41090</v>
      </c>
      <c r="C54221" s="7" t="s">
        <v>41109</v>
      </c>
      <c r="D54221" s="4" t="s">
        <v>12</v>
      </c>
    </row>
    <row r="54222" spans="1:4" ht="14.15" customHeight="1" x14ac:dyDescent="0.35">
      <c r="A54222" s="5" t="s">
        <v>41089</v>
      </c>
      <c r="B54222" s="5" t="s">
        <v>41090</v>
      </c>
      <c r="C54222" s="7" t="s">
        <v>20805</v>
      </c>
      <c r="D54222" s="4" t="s">
        <v>12</v>
      </c>
    </row>
    <row r="54223" spans="1:4" ht="14.15" customHeight="1" x14ac:dyDescent="0.35">
      <c r="A54223" s="5" t="s">
        <v>41089</v>
      </c>
      <c r="B54223" s="5" t="s">
        <v>41090</v>
      </c>
      <c r="C54223" s="7" t="s">
        <v>41110</v>
      </c>
      <c r="D54223" s="4" t="s">
        <v>12</v>
      </c>
    </row>
    <row r="54224" spans="1:4" ht="14.15" customHeight="1" x14ac:dyDescent="0.35">
      <c r="A54224" s="5" t="s">
        <v>41089</v>
      </c>
      <c r="B54224" s="5" t="s">
        <v>41090</v>
      </c>
      <c r="C54224" s="7" t="s">
        <v>41111</v>
      </c>
      <c r="D54224" s="4" t="s">
        <v>12</v>
      </c>
    </row>
    <row r="54225" spans="1:4" ht="14.15" customHeight="1" x14ac:dyDescent="0.35">
      <c r="A54225" s="5" t="s">
        <v>41089</v>
      </c>
      <c r="B54225" s="5" t="s">
        <v>41090</v>
      </c>
      <c r="C54225" s="7" t="s">
        <v>41112</v>
      </c>
      <c r="D54225" s="4" t="s">
        <v>12</v>
      </c>
    </row>
    <row r="54226" spans="1:4" ht="14.15" customHeight="1" x14ac:dyDescent="0.35">
      <c r="A54226" s="5" t="s">
        <v>41089</v>
      </c>
      <c r="B54226" s="5" t="s">
        <v>41090</v>
      </c>
      <c r="C54226" s="7" t="s">
        <v>41113</v>
      </c>
      <c r="D54226" s="4" t="s">
        <v>12</v>
      </c>
    </row>
    <row r="54227" spans="1:4" ht="14.15" customHeight="1" x14ac:dyDescent="0.35">
      <c r="A54227" s="5" t="s">
        <v>41089</v>
      </c>
      <c r="B54227" s="5" t="s">
        <v>41090</v>
      </c>
      <c r="C54227" s="7" t="s">
        <v>41114</v>
      </c>
      <c r="D54227" s="4" t="s">
        <v>12</v>
      </c>
    </row>
    <row r="54228" spans="1:4" ht="14.15" customHeight="1" x14ac:dyDescent="0.35">
      <c r="A54228" s="5" t="s">
        <v>41089</v>
      </c>
      <c r="B54228" s="5" t="s">
        <v>41090</v>
      </c>
      <c r="C54228" s="7" t="s">
        <v>3219</v>
      </c>
      <c r="D54228" s="4" t="s">
        <v>12</v>
      </c>
    </row>
    <row r="54229" spans="1:4" ht="14.15" customHeight="1" x14ac:dyDescent="0.35">
      <c r="A54229" s="5" t="s">
        <v>41089</v>
      </c>
      <c r="B54229" s="5" t="s">
        <v>41090</v>
      </c>
      <c r="C54229" s="7" t="s">
        <v>41115</v>
      </c>
      <c r="D54229" s="4" t="s">
        <v>12</v>
      </c>
    </row>
    <row r="54230" spans="1:4" ht="14.15" customHeight="1" x14ac:dyDescent="0.35">
      <c r="A54230" s="5" t="s">
        <v>41089</v>
      </c>
      <c r="B54230" s="5" t="s">
        <v>41090</v>
      </c>
      <c r="C54230" s="7" t="s">
        <v>41116</v>
      </c>
      <c r="D54230" s="4" t="s">
        <v>12</v>
      </c>
    </row>
    <row r="54231" spans="1:4" ht="14.15" customHeight="1" x14ac:dyDescent="0.35">
      <c r="A54231" s="5" t="s">
        <v>41089</v>
      </c>
      <c r="B54231" s="5" t="s">
        <v>41090</v>
      </c>
      <c r="C54231" s="7" t="s">
        <v>41117</v>
      </c>
      <c r="D54231" s="4" t="s">
        <v>12</v>
      </c>
    </row>
    <row r="54232" spans="1:4" ht="14.15" customHeight="1" x14ac:dyDescent="0.35">
      <c r="A54232" s="5" t="s">
        <v>41089</v>
      </c>
      <c r="B54232" s="5" t="s">
        <v>41090</v>
      </c>
      <c r="C54232" s="7" t="s">
        <v>41118</v>
      </c>
      <c r="D54232" s="4" t="s">
        <v>12</v>
      </c>
    </row>
    <row r="54233" spans="1:4" ht="14.15" customHeight="1" x14ac:dyDescent="0.35">
      <c r="A54233" s="5" t="s">
        <v>41089</v>
      </c>
      <c r="B54233" s="5" t="s">
        <v>41090</v>
      </c>
      <c r="C54233" s="7" t="s">
        <v>41119</v>
      </c>
      <c r="D54233" s="4" t="s">
        <v>12</v>
      </c>
    </row>
    <row r="54234" spans="1:4" ht="14.15" customHeight="1" x14ac:dyDescent="0.35">
      <c r="A54234" s="5" t="s">
        <v>41089</v>
      </c>
      <c r="B54234" s="5" t="s">
        <v>41090</v>
      </c>
      <c r="C54234" s="7" t="s">
        <v>11869</v>
      </c>
      <c r="D54234" s="4" t="s">
        <v>12</v>
      </c>
    </row>
    <row r="54235" spans="1:4" ht="14.15" customHeight="1" x14ac:dyDescent="0.35">
      <c r="A54235" s="5" t="s">
        <v>41089</v>
      </c>
      <c r="B54235" s="5" t="s">
        <v>41090</v>
      </c>
      <c r="C54235" s="7" t="s">
        <v>41120</v>
      </c>
      <c r="D54235" s="4" t="s">
        <v>12</v>
      </c>
    </row>
    <row r="54236" spans="1:4" ht="14.15" customHeight="1" x14ac:dyDescent="0.35">
      <c r="A54236" s="5" t="s">
        <v>41089</v>
      </c>
      <c r="B54236" s="5" t="s">
        <v>41090</v>
      </c>
      <c r="C54236" s="7" t="s">
        <v>27022</v>
      </c>
      <c r="D54236" s="4" t="s">
        <v>12</v>
      </c>
    </row>
    <row r="54237" spans="1:4" ht="14.15" customHeight="1" x14ac:dyDescent="0.35">
      <c r="A54237" s="5" t="s">
        <v>41089</v>
      </c>
      <c r="B54237" s="5" t="s">
        <v>41090</v>
      </c>
      <c r="C54237" s="7" t="s">
        <v>41121</v>
      </c>
      <c r="D54237" s="4" t="s">
        <v>12</v>
      </c>
    </row>
    <row r="54238" spans="1:4" ht="14.15" customHeight="1" x14ac:dyDescent="0.35">
      <c r="A54238" s="5" t="s">
        <v>41089</v>
      </c>
      <c r="B54238" s="5" t="s">
        <v>41090</v>
      </c>
      <c r="C54238" s="7" t="s">
        <v>41122</v>
      </c>
      <c r="D54238" s="4" t="s">
        <v>12</v>
      </c>
    </row>
    <row r="54239" spans="1:4" ht="14.15" customHeight="1" x14ac:dyDescent="0.35">
      <c r="A54239" s="5" t="s">
        <v>41089</v>
      </c>
      <c r="B54239" s="5" t="s">
        <v>41090</v>
      </c>
      <c r="C54239" s="7" t="s">
        <v>41123</v>
      </c>
      <c r="D54239" s="4" t="s">
        <v>12</v>
      </c>
    </row>
    <row r="54240" spans="1:4" ht="14.15" customHeight="1" x14ac:dyDescent="0.35">
      <c r="A54240" s="5" t="s">
        <v>41089</v>
      </c>
      <c r="B54240" s="5" t="s">
        <v>41090</v>
      </c>
      <c r="C54240" s="7" t="s">
        <v>41124</v>
      </c>
      <c r="D54240" s="4" t="s">
        <v>12</v>
      </c>
    </row>
    <row r="54241" spans="1:4" ht="14.15" customHeight="1" x14ac:dyDescent="0.35">
      <c r="A54241" s="5" t="s">
        <v>41089</v>
      </c>
      <c r="B54241" s="5" t="s">
        <v>41090</v>
      </c>
      <c r="C54241" s="7" t="s">
        <v>41125</v>
      </c>
      <c r="D54241" s="4" t="s">
        <v>12</v>
      </c>
    </row>
    <row r="54242" spans="1:4" ht="14.15" customHeight="1" x14ac:dyDescent="0.35">
      <c r="A54242" s="5" t="s">
        <v>41089</v>
      </c>
      <c r="B54242" s="5" t="s">
        <v>41090</v>
      </c>
      <c r="C54242" s="7" t="s">
        <v>41126</v>
      </c>
      <c r="D54242" s="4" t="s">
        <v>12</v>
      </c>
    </row>
    <row r="54243" spans="1:4" ht="14.15" customHeight="1" x14ac:dyDescent="0.35">
      <c r="A54243" s="5" t="s">
        <v>41089</v>
      </c>
      <c r="B54243" s="5" t="s">
        <v>41090</v>
      </c>
      <c r="C54243" s="7" t="s">
        <v>41127</v>
      </c>
      <c r="D54243" s="4" t="s">
        <v>12</v>
      </c>
    </row>
    <row r="54244" spans="1:4" ht="14.15" customHeight="1" x14ac:dyDescent="0.35">
      <c r="A54244" s="5" t="s">
        <v>41089</v>
      </c>
      <c r="B54244" s="5" t="s">
        <v>41090</v>
      </c>
      <c r="C54244" s="7" t="s">
        <v>13538</v>
      </c>
      <c r="D54244" s="4" t="s">
        <v>12</v>
      </c>
    </row>
    <row r="54245" spans="1:4" ht="14.15" customHeight="1" x14ac:dyDescent="0.35">
      <c r="A54245" s="5" t="s">
        <v>41089</v>
      </c>
      <c r="B54245" s="5" t="s">
        <v>41090</v>
      </c>
      <c r="C54245" s="7" t="s">
        <v>41128</v>
      </c>
      <c r="D54245" s="4" t="s">
        <v>12</v>
      </c>
    </row>
    <row r="54246" spans="1:4" ht="14.15" customHeight="1" x14ac:dyDescent="0.35">
      <c r="A54246" s="5" t="s">
        <v>41089</v>
      </c>
      <c r="B54246" s="5" t="s">
        <v>41090</v>
      </c>
      <c r="C54246" s="7" t="s">
        <v>41129</v>
      </c>
      <c r="D54246" s="4" t="s">
        <v>12</v>
      </c>
    </row>
    <row r="54247" spans="1:4" ht="14.15" customHeight="1" x14ac:dyDescent="0.35">
      <c r="A54247" s="5" t="s">
        <v>41089</v>
      </c>
      <c r="B54247" s="5" t="s">
        <v>41090</v>
      </c>
      <c r="C54247" s="7" t="s">
        <v>41130</v>
      </c>
      <c r="D54247" s="4" t="s">
        <v>12</v>
      </c>
    </row>
    <row r="54248" spans="1:4" ht="14.15" customHeight="1" x14ac:dyDescent="0.35">
      <c r="A54248" s="5" t="s">
        <v>41089</v>
      </c>
      <c r="B54248" s="5" t="s">
        <v>41090</v>
      </c>
      <c r="C54248" s="7" t="s">
        <v>41131</v>
      </c>
      <c r="D54248" s="4" t="s">
        <v>12</v>
      </c>
    </row>
    <row r="54249" spans="1:4" ht="14.15" customHeight="1" x14ac:dyDescent="0.35">
      <c r="A54249" s="5" t="s">
        <v>41089</v>
      </c>
      <c r="B54249" s="5" t="s">
        <v>41090</v>
      </c>
      <c r="C54249" s="7" t="s">
        <v>41132</v>
      </c>
      <c r="D54249" s="4" t="s">
        <v>12</v>
      </c>
    </row>
    <row r="54250" spans="1:4" ht="14.15" customHeight="1" x14ac:dyDescent="0.35">
      <c r="A54250" s="5" t="s">
        <v>41089</v>
      </c>
      <c r="B54250" s="5" t="s">
        <v>41090</v>
      </c>
      <c r="C54250" s="7" t="s">
        <v>11909</v>
      </c>
      <c r="D54250" s="4" t="s">
        <v>12</v>
      </c>
    </row>
    <row r="54251" spans="1:4" ht="14.15" customHeight="1" x14ac:dyDescent="0.35">
      <c r="A54251" s="5" t="s">
        <v>41089</v>
      </c>
      <c r="B54251" s="5" t="s">
        <v>41090</v>
      </c>
      <c r="C54251" s="7" t="s">
        <v>41133</v>
      </c>
      <c r="D54251" s="4" t="s">
        <v>12</v>
      </c>
    </row>
    <row r="54252" spans="1:4" ht="14.15" customHeight="1" x14ac:dyDescent="0.35">
      <c r="A54252" s="5" t="s">
        <v>41089</v>
      </c>
      <c r="B54252" s="5" t="s">
        <v>41090</v>
      </c>
      <c r="C54252" s="7" t="s">
        <v>41134</v>
      </c>
      <c r="D54252" s="4" t="s">
        <v>12</v>
      </c>
    </row>
    <row r="54253" spans="1:4" ht="14.15" customHeight="1" x14ac:dyDescent="0.35">
      <c r="A54253" s="5" t="s">
        <v>41089</v>
      </c>
      <c r="B54253" s="5" t="s">
        <v>41090</v>
      </c>
      <c r="C54253" s="7" t="s">
        <v>4408</v>
      </c>
      <c r="D54253" s="4" t="s">
        <v>12</v>
      </c>
    </row>
    <row r="54254" spans="1:4" ht="14.15" customHeight="1" x14ac:dyDescent="0.35">
      <c r="A54254" s="5" t="s">
        <v>41089</v>
      </c>
      <c r="B54254" s="5" t="s">
        <v>41090</v>
      </c>
      <c r="C54254" s="7" t="s">
        <v>41135</v>
      </c>
      <c r="D54254" s="4" t="s">
        <v>12</v>
      </c>
    </row>
    <row r="54255" spans="1:4" ht="14.15" customHeight="1" x14ac:dyDescent="0.35">
      <c r="A54255" s="5" t="s">
        <v>41089</v>
      </c>
      <c r="B54255" s="5" t="s">
        <v>41090</v>
      </c>
      <c r="C54255" s="7" t="s">
        <v>41136</v>
      </c>
      <c r="D54255" s="4" t="s">
        <v>12</v>
      </c>
    </row>
    <row r="54256" spans="1:4" ht="14.15" customHeight="1" x14ac:dyDescent="0.35">
      <c r="A54256" s="5" t="s">
        <v>41089</v>
      </c>
      <c r="B54256" s="5" t="s">
        <v>41090</v>
      </c>
      <c r="C54256" s="7" t="s">
        <v>41137</v>
      </c>
      <c r="D54256" s="4" t="s">
        <v>12</v>
      </c>
    </row>
    <row r="54257" spans="1:4" ht="14.15" customHeight="1" x14ac:dyDescent="0.35">
      <c r="A54257" s="5" t="s">
        <v>41089</v>
      </c>
      <c r="B54257" s="5" t="s">
        <v>41090</v>
      </c>
      <c r="C54257" s="7" t="s">
        <v>41138</v>
      </c>
      <c r="D54257" s="4" t="s">
        <v>12</v>
      </c>
    </row>
    <row r="54258" spans="1:4" ht="14.15" customHeight="1" x14ac:dyDescent="0.35">
      <c r="A54258" s="5" t="s">
        <v>41089</v>
      </c>
      <c r="B54258" s="5" t="s">
        <v>41090</v>
      </c>
      <c r="C54258" s="7" t="s">
        <v>41139</v>
      </c>
      <c r="D54258" s="4" t="s">
        <v>12</v>
      </c>
    </row>
    <row r="54259" spans="1:4" ht="14.15" customHeight="1" x14ac:dyDescent="0.35">
      <c r="A54259" s="5" t="s">
        <v>41089</v>
      </c>
      <c r="B54259" s="5" t="s">
        <v>41090</v>
      </c>
      <c r="C54259" s="7" t="s">
        <v>41140</v>
      </c>
      <c r="D54259" s="4" t="s">
        <v>12</v>
      </c>
    </row>
    <row r="54260" spans="1:4" ht="14.15" customHeight="1" x14ac:dyDescent="0.35">
      <c r="A54260" s="5" t="s">
        <v>41089</v>
      </c>
      <c r="B54260" s="5" t="s">
        <v>41090</v>
      </c>
      <c r="C54260" s="7" t="s">
        <v>99</v>
      </c>
      <c r="D54260" s="4" t="s">
        <v>7</v>
      </c>
    </row>
    <row r="54261" spans="1:4" ht="14.15" customHeight="1" x14ac:dyDescent="0.35">
      <c r="A54261" s="5" t="s">
        <v>41089</v>
      </c>
      <c r="B54261" s="5" t="s">
        <v>41090</v>
      </c>
      <c r="C54261" s="7" t="s">
        <v>41141</v>
      </c>
      <c r="D54261" s="4" t="s">
        <v>12</v>
      </c>
    </row>
    <row r="54262" spans="1:4" ht="14.15" customHeight="1" x14ac:dyDescent="0.35">
      <c r="A54262" s="5" t="s">
        <v>41089</v>
      </c>
      <c r="B54262" s="5" t="s">
        <v>41090</v>
      </c>
      <c r="C54262" s="7" t="s">
        <v>41142</v>
      </c>
      <c r="D54262" s="4" t="s">
        <v>12</v>
      </c>
    </row>
    <row r="54263" spans="1:4" ht="14.15" customHeight="1" x14ac:dyDescent="0.35">
      <c r="A54263" s="5" t="s">
        <v>41089</v>
      </c>
      <c r="B54263" s="5" t="s">
        <v>41090</v>
      </c>
      <c r="C54263" s="7" t="s">
        <v>41143</v>
      </c>
      <c r="D54263" s="4" t="s">
        <v>12</v>
      </c>
    </row>
    <row r="54264" spans="1:4" ht="14.15" customHeight="1" x14ac:dyDescent="0.35">
      <c r="A54264" s="5" t="s">
        <v>41089</v>
      </c>
      <c r="B54264" s="5" t="s">
        <v>41090</v>
      </c>
      <c r="C54264" s="7" t="s">
        <v>1329</v>
      </c>
      <c r="D54264" s="4" t="s">
        <v>12</v>
      </c>
    </row>
    <row r="54265" spans="1:4" ht="14.15" customHeight="1" x14ac:dyDescent="0.35">
      <c r="A54265" s="5" t="s">
        <v>41089</v>
      </c>
      <c r="B54265" s="5" t="s">
        <v>41090</v>
      </c>
      <c r="C54265" s="7" t="s">
        <v>41144</v>
      </c>
      <c r="D54265" s="4" t="s">
        <v>12</v>
      </c>
    </row>
    <row r="54266" spans="1:4" ht="14.15" customHeight="1" x14ac:dyDescent="0.35">
      <c r="A54266" s="5" t="s">
        <v>41089</v>
      </c>
      <c r="B54266" s="5" t="s">
        <v>41090</v>
      </c>
      <c r="C54266" s="7" t="s">
        <v>41145</v>
      </c>
      <c r="D54266" s="4" t="s">
        <v>12</v>
      </c>
    </row>
    <row r="54267" spans="1:4" ht="14.15" customHeight="1" x14ac:dyDescent="0.35">
      <c r="A54267" s="5" t="s">
        <v>41089</v>
      </c>
      <c r="B54267" s="5" t="s">
        <v>41090</v>
      </c>
      <c r="C54267" s="7" t="s">
        <v>41146</v>
      </c>
      <c r="D54267" s="4" t="s">
        <v>12</v>
      </c>
    </row>
    <row r="54268" spans="1:4" ht="14.15" customHeight="1" x14ac:dyDescent="0.35">
      <c r="A54268" s="5" t="s">
        <v>41089</v>
      </c>
      <c r="B54268" s="5" t="s">
        <v>41090</v>
      </c>
      <c r="C54268" s="7" t="s">
        <v>41147</v>
      </c>
      <c r="D54268" s="4" t="s">
        <v>12</v>
      </c>
    </row>
    <row r="54269" spans="1:4" ht="14.15" customHeight="1" x14ac:dyDescent="0.35">
      <c r="A54269" s="5" t="s">
        <v>41089</v>
      </c>
      <c r="B54269" s="5" t="s">
        <v>41090</v>
      </c>
      <c r="C54269" s="7" t="s">
        <v>41148</v>
      </c>
      <c r="D54269" s="4" t="s">
        <v>12</v>
      </c>
    </row>
    <row r="54270" spans="1:4" ht="14.15" customHeight="1" x14ac:dyDescent="0.35">
      <c r="A54270" s="5" t="s">
        <v>41089</v>
      </c>
      <c r="B54270" s="5" t="s">
        <v>41090</v>
      </c>
      <c r="C54270" s="7" t="s">
        <v>41149</v>
      </c>
      <c r="D54270" s="4" t="s">
        <v>12</v>
      </c>
    </row>
    <row r="54271" spans="1:4" ht="14.15" customHeight="1" x14ac:dyDescent="0.35">
      <c r="A54271" s="5" t="s">
        <v>41089</v>
      </c>
      <c r="B54271" s="5" t="s">
        <v>41090</v>
      </c>
      <c r="C54271" s="7" t="s">
        <v>41150</v>
      </c>
      <c r="D54271" s="4" t="s">
        <v>12</v>
      </c>
    </row>
    <row r="54272" spans="1:4" ht="14.15" customHeight="1" x14ac:dyDescent="0.35">
      <c r="A54272" s="5" t="s">
        <v>41089</v>
      </c>
      <c r="B54272" s="5" t="s">
        <v>41090</v>
      </c>
      <c r="C54272" s="7" t="s">
        <v>41151</v>
      </c>
      <c r="D54272" s="4" t="s">
        <v>12</v>
      </c>
    </row>
    <row r="54273" spans="1:4" ht="14.15" customHeight="1" x14ac:dyDescent="0.35">
      <c r="A54273" s="5" t="s">
        <v>41089</v>
      </c>
      <c r="B54273" s="5" t="s">
        <v>41090</v>
      </c>
      <c r="C54273" s="7" t="s">
        <v>6460</v>
      </c>
      <c r="D54273" s="4" t="s">
        <v>12</v>
      </c>
    </row>
    <row r="54274" spans="1:4" ht="14.15" customHeight="1" x14ac:dyDescent="0.35">
      <c r="A54274" s="5" t="s">
        <v>41089</v>
      </c>
      <c r="B54274" s="5" t="s">
        <v>41090</v>
      </c>
      <c r="C54274" s="7" t="s">
        <v>18298</v>
      </c>
      <c r="D54274" s="4" t="s">
        <v>12</v>
      </c>
    </row>
    <row r="54275" spans="1:4" ht="14.15" customHeight="1" x14ac:dyDescent="0.35">
      <c r="A54275" s="5" t="s">
        <v>41089</v>
      </c>
      <c r="B54275" s="5" t="s">
        <v>41090</v>
      </c>
      <c r="C54275" s="7" t="s">
        <v>41152</v>
      </c>
      <c r="D54275" s="4" t="s">
        <v>12</v>
      </c>
    </row>
    <row r="54276" spans="1:4" ht="14.15" customHeight="1" x14ac:dyDescent="0.35">
      <c r="A54276" s="5" t="s">
        <v>41089</v>
      </c>
      <c r="B54276" s="5" t="s">
        <v>41090</v>
      </c>
      <c r="C54276" s="7" t="s">
        <v>41153</v>
      </c>
      <c r="D54276" s="4" t="s">
        <v>12</v>
      </c>
    </row>
    <row r="54277" spans="1:4" ht="14.15" customHeight="1" x14ac:dyDescent="0.35">
      <c r="A54277" s="5" t="s">
        <v>41089</v>
      </c>
      <c r="B54277" s="5" t="s">
        <v>41090</v>
      </c>
      <c r="C54277" s="7" t="s">
        <v>41154</v>
      </c>
      <c r="D54277" s="4" t="s">
        <v>12</v>
      </c>
    </row>
    <row r="54278" spans="1:4" ht="14.15" customHeight="1" x14ac:dyDescent="0.35">
      <c r="A54278" s="5" t="s">
        <v>41089</v>
      </c>
      <c r="B54278" s="5" t="s">
        <v>41090</v>
      </c>
      <c r="C54278" s="7" t="s">
        <v>4980</v>
      </c>
      <c r="D54278" s="4" t="s">
        <v>7</v>
      </c>
    </row>
    <row r="54279" spans="1:4" ht="14.15" customHeight="1" x14ac:dyDescent="0.35">
      <c r="A54279" s="5" t="s">
        <v>41089</v>
      </c>
      <c r="B54279" s="5" t="s">
        <v>41090</v>
      </c>
      <c r="C54279" s="7" t="s">
        <v>41155</v>
      </c>
      <c r="D54279" s="4" t="s">
        <v>12</v>
      </c>
    </row>
    <row r="54280" spans="1:4" ht="14.15" customHeight="1" x14ac:dyDescent="0.35">
      <c r="A54280" s="5" t="s">
        <v>41089</v>
      </c>
      <c r="B54280" s="5" t="s">
        <v>41090</v>
      </c>
      <c r="C54280" s="7" t="s">
        <v>9018</v>
      </c>
      <c r="D54280" s="4" t="s">
        <v>7</v>
      </c>
    </row>
    <row r="54281" spans="1:4" ht="14.15" customHeight="1" x14ac:dyDescent="0.35">
      <c r="A54281" s="5" t="s">
        <v>41089</v>
      </c>
      <c r="B54281" s="5" t="s">
        <v>41090</v>
      </c>
      <c r="C54281" s="7" t="s">
        <v>41156</v>
      </c>
      <c r="D54281" s="4" t="s">
        <v>12</v>
      </c>
    </row>
    <row r="54282" spans="1:4" ht="14.15" customHeight="1" x14ac:dyDescent="0.35">
      <c r="A54282" s="5" t="s">
        <v>41089</v>
      </c>
      <c r="B54282" s="5" t="s">
        <v>41090</v>
      </c>
      <c r="C54282" s="7" t="s">
        <v>41157</v>
      </c>
      <c r="D54282" s="4" t="s">
        <v>12</v>
      </c>
    </row>
    <row r="54283" spans="1:4" ht="14.15" customHeight="1" x14ac:dyDescent="0.35">
      <c r="A54283" s="5" t="s">
        <v>41089</v>
      </c>
      <c r="B54283" s="5" t="s">
        <v>41090</v>
      </c>
      <c r="C54283" s="7" t="s">
        <v>41158</v>
      </c>
      <c r="D54283" s="4" t="s">
        <v>12</v>
      </c>
    </row>
    <row r="54284" spans="1:4" ht="14.15" customHeight="1" x14ac:dyDescent="0.35">
      <c r="A54284" s="5" t="s">
        <v>41089</v>
      </c>
      <c r="B54284" s="5" t="s">
        <v>41090</v>
      </c>
      <c r="C54284" s="7" t="s">
        <v>41159</v>
      </c>
      <c r="D54284" s="4" t="s">
        <v>12</v>
      </c>
    </row>
    <row r="54285" spans="1:4" ht="14.15" customHeight="1" x14ac:dyDescent="0.35">
      <c r="A54285" s="5" t="s">
        <v>41089</v>
      </c>
      <c r="B54285" s="5" t="s">
        <v>41090</v>
      </c>
      <c r="C54285" s="7" t="s">
        <v>41160</v>
      </c>
      <c r="D54285" s="4" t="s">
        <v>12</v>
      </c>
    </row>
    <row r="54286" spans="1:4" ht="14.15" customHeight="1" x14ac:dyDescent="0.35">
      <c r="A54286" s="5" t="s">
        <v>41089</v>
      </c>
      <c r="B54286" s="5" t="s">
        <v>41090</v>
      </c>
      <c r="C54286" s="7" t="s">
        <v>41161</v>
      </c>
      <c r="D54286" s="4" t="s">
        <v>12</v>
      </c>
    </row>
    <row r="54287" spans="1:4" ht="14.15" customHeight="1" x14ac:dyDescent="0.35">
      <c r="A54287" s="5" t="s">
        <v>41089</v>
      </c>
      <c r="B54287" s="5" t="s">
        <v>41090</v>
      </c>
      <c r="C54287" s="7" t="s">
        <v>41162</v>
      </c>
      <c r="D54287" s="4" t="s">
        <v>12</v>
      </c>
    </row>
    <row r="54288" spans="1:4" ht="14.15" customHeight="1" x14ac:dyDescent="0.35">
      <c r="A54288" s="5" t="s">
        <v>41089</v>
      </c>
      <c r="B54288" s="5" t="s">
        <v>41090</v>
      </c>
      <c r="C54288" s="7" t="s">
        <v>41163</v>
      </c>
      <c r="D54288" s="4" t="s">
        <v>12</v>
      </c>
    </row>
    <row r="54289" spans="1:4" ht="14.15" customHeight="1" x14ac:dyDescent="0.35">
      <c r="A54289" s="5" t="s">
        <v>41089</v>
      </c>
      <c r="B54289" s="5" t="s">
        <v>41090</v>
      </c>
      <c r="C54289" s="7" t="s">
        <v>41164</v>
      </c>
      <c r="D54289" s="4" t="s">
        <v>12</v>
      </c>
    </row>
    <row r="54290" spans="1:4" ht="14.15" customHeight="1" x14ac:dyDescent="0.35">
      <c r="A54290" s="5" t="s">
        <v>41089</v>
      </c>
      <c r="B54290" s="5" t="s">
        <v>41090</v>
      </c>
      <c r="C54290" s="7" t="s">
        <v>41165</v>
      </c>
      <c r="D54290" s="4" t="s">
        <v>12</v>
      </c>
    </row>
    <row r="54291" spans="1:4" ht="14.15" customHeight="1" x14ac:dyDescent="0.35">
      <c r="A54291" s="5" t="s">
        <v>41089</v>
      </c>
      <c r="B54291" s="5" t="s">
        <v>41090</v>
      </c>
      <c r="C54291" s="7" t="s">
        <v>41166</v>
      </c>
      <c r="D54291" s="4" t="s">
        <v>12</v>
      </c>
    </row>
    <row r="54292" spans="1:4" ht="14.15" customHeight="1" x14ac:dyDescent="0.35">
      <c r="A54292" s="5" t="s">
        <v>41089</v>
      </c>
      <c r="B54292" s="5" t="s">
        <v>41090</v>
      </c>
      <c r="C54292" s="7" t="s">
        <v>3637</v>
      </c>
      <c r="D54292" s="4" t="s">
        <v>12</v>
      </c>
    </row>
    <row r="54293" spans="1:4" ht="14.15" customHeight="1" x14ac:dyDescent="0.35">
      <c r="A54293" s="5" t="s">
        <v>41089</v>
      </c>
      <c r="B54293" s="5" t="s">
        <v>41090</v>
      </c>
      <c r="C54293" s="7" t="s">
        <v>41167</v>
      </c>
      <c r="D54293" s="4" t="s">
        <v>12</v>
      </c>
    </row>
    <row r="54294" spans="1:4" ht="14.15" customHeight="1" x14ac:dyDescent="0.35">
      <c r="A54294" s="5" t="s">
        <v>41089</v>
      </c>
      <c r="B54294" s="5" t="s">
        <v>41090</v>
      </c>
      <c r="C54294" s="7" t="s">
        <v>41168</v>
      </c>
      <c r="D54294" s="4" t="s">
        <v>12</v>
      </c>
    </row>
    <row r="54295" spans="1:4" ht="14.15" customHeight="1" x14ac:dyDescent="0.35">
      <c r="A54295" s="5" t="s">
        <v>41089</v>
      </c>
      <c r="B54295" s="5" t="s">
        <v>41090</v>
      </c>
      <c r="C54295" s="7" t="s">
        <v>41169</v>
      </c>
      <c r="D54295" s="4" t="s">
        <v>12</v>
      </c>
    </row>
    <row r="54296" spans="1:4" ht="14.15" customHeight="1" x14ac:dyDescent="0.35">
      <c r="A54296" s="5" t="s">
        <v>41089</v>
      </c>
      <c r="B54296" s="5" t="s">
        <v>41090</v>
      </c>
      <c r="C54296" s="7" t="s">
        <v>41170</v>
      </c>
      <c r="D54296" s="4" t="s">
        <v>12</v>
      </c>
    </row>
    <row r="54297" spans="1:4" ht="14.15" customHeight="1" x14ac:dyDescent="0.35">
      <c r="A54297" s="5" t="s">
        <v>41089</v>
      </c>
      <c r="B54297" s="5" t="s">
        <v>41090</v>
      </c>
      <c r="C54297" s="7" t="s">
        <v>41171</v>
      </c>
      <c r="D54297" s="4" t="s">
        <v>12</v>
      </c>
    </row>
    <row r="54298" spans="1:4" ht="14.15" customHeight="1" x14ac:dyDescent="0.35">
      <c r="A54298" s="5" t="s">
        <v>41089</v>
      </c>
      <c r="B54298" s="5" t="s">
        <v>41090</v>
      </c>
      <c r="C54298" s="7" t="s">
        <v>41172</v>
      </c>
      <c r="D54298" s="4" t="s">
        <v>12</v>
      </c>
    </row>
    <row r="54299" spans="1:4" ht="14.15" customHeight="1" x14ac:dyDescent="0.35">
      <c r="A54299" s="5" t="s">
        <v>41089</v>
      </c>
      <c r="B54299" s="5" t="s">
        <v>41090</v>
      </c>
      <c r="C54299" s="7" t="s">
        <v>41173</v>
      </c>
      <c r="D54299" s="4" t="s">
        <v>12</v>
      </c>
    </row>
    <row r="54300" spans="1:4" ht="14.15" customHeight="1" x14ac:dyDescent="0.35">
      <c r="A54300" s="5" t="s">
        <v>41089</v>
      </c>
      <c r="B54300" s="5" t="s">
        <v>41090</v>
      </c>
      <c r="C54300" s="7" t="s">
        <v>3397</v>
      </c>
      <c r="D54300" s="4" t="s">
        <v>12</v>
      </c>
    </row>
    <row r="54301" spans="1:4" ht="14.15" customHeight="1" x14ac:dyDescent="0.35">
      <c r="A54301" s="5" t="s">
        <v>41089</v>
      </c>
      <c r="B54301" s="5" t="s">
        <v>41090</v>
      </c>
      <c r="C54301" s="7" t="s">
        <v>41174</v>
      </c>
      <c r="D54301" s="4" t="s">
        <v>12</v>
      </c>
    </row>
    <row r="54302" spans="1:4" ht="14.15" customHeight="1" x14ac:dyDescent="0.35">
      <c r="A54302" s="5" t="s">
        <v>41089</v>
      </c>
      <c r="B54302" s="5" t="s">
        <v>41090</v>
      </c>
      <c r="C54302" s="7" t="s">
        <v>41175</v>
      </c>
      <c r="D54302" s="4" t="s">
        <v>12</v>
      </c>
    </row>
    <row r="54303" spans="1:4" ht="14.15" customHeight="1" x14ac:dyDescent="0.35">
      <c r="A54303" s="5" t="s">
        <v>41089</v>
      </c>
      <c r="B54303" s="5" t="s">
        <v>41090</v>
      </c>
      <c r="C54303" s="7" t="s">
        <v>41176</v>
      </c>
      <c r="D54303" s="4" t="s">
        <v>12</v>
      </c>
    </row>
    <row r="54304" spans="1:4" ht="14.15" customHeight="1" x14ac:dyDescent="0.35">
      <c r="A54304" s="5" t="s">
        <v>41089</v>
      </c>
      <c r="B54304" s="5" t="s">
        <v>41090</v>
      </c>
      <c r="C54304" s="7" t="s">
        <v>5106</v>
      </c>
      <c r="D54304" s="4" t="s">
        <v>7</v>
      </c>
    </row>
    <row r="54305" spans="1:4" ht="14.15" customHeight="1" x14ac:dyDescent="0.35">
      <c r="A54305" s="5" t="s">
        <v>41089</v>
      </c>
      <c r="B54305" s="5" t="s">
        <v>41090</v>
      </c>
      <c r="C54305" s="7" t="s">
        <v>41177</v>
      </c>
      <c r="D54305" s="4" t="s">
        <v>12</v>
      </c>
    </row>
    <row r="54306" spans="1:4" ht="14.15" customHeight="1" x14ac:dyDescent="0.35">
      <c r="A54306" s="5" t="s">
        <v>41089</v>
      </c>
      <c r="B54306" s="5" t="s">
        <v>41090</v>
      </c>
      <c r="C54306" s="7" t="s">
        <v>41178</v>
      </c>
      <c r="D54306" s="4" t="s">
        <v>12</v>
      </c>
    </row>
    <row r="54307" spans="1:4" ht="14.15" customHeight="1" x14ac:dyDescent="0.35">
      <c r="A54307" s="5" t="s">
        <v>41089</v>
      </c>
      <c r="B54307" s="5" t="s">
        <v>41090</v>
      </c>
      <c r="C54307" s="7" t="s">
        <v>41179</v>
      </c>
      <c r="D54307" s="4" t="s">
        <v>12</v>
      </c>
    </row>
    <row r="54308" spans="1:4" ht="14.15" customHeight="1" x14ac:dyDescent="0.35">
      <c r="A54308" s="5" t="s">
        <v>41089</v>
      </c>
      <c r="B54308" s="5" t="s">
        <v>41090</v>
      </c>
      <c r="C54308" s="7" t="s">
        <v>41180</v>
      </c>
      <c r="D54308" s="4" t="s">
        <v>12</v>
      </c>
    </row>
    <row r="54309" spans="1:4" ht="14.15" customHeight="1" x14ac:dyDescent="0.35">
      <c r="A54309" s="5" t="s">
        <v>41089</v>
      </c>
      <c r="B54309" s="5" t="s">
        <v>41090</v>
      </c>
      <c r="C54309" s="7" t="s">
        <v>12451</v>
      </c>
      <c r="D54309" s="4" t="s">
        <v>12</v>
      </c>
    </row>
    <row r="54310" spans="1:4" ht="14.15" customHeight="1" x14ac:dyDescent="0.35">
      <c r="A54310" s="5" t="s">
        <v>41089</v>
      </c>
      <c r="B54310" s="5" t="s">
        <v>41090</v>
      </c>
      <c r="C54310" s="7" t="s">
        <v>41181</v>
      </c>
      <c r="D54310" s="4" t="s">
        <v>12</v>
      </c>
    </row>
    <row r="54311" spans="1:4" ht="14.15" customHeight="1" x14ac:dyDescent="0.35">
      <c r="A54311" s="5" t="s">
        <v>41089</v>
      </c>
      <c r="B54311" s="5" t="s">
        <v>41090</v>
      </c>
      <c r="C54311" s="7" t="s">
        <v>41182</v>
      </c>
      <c r="D54311" s="4" t="s">
        <v>12</v>
      </c>
    </row>
    <row r="54312" spans="1:4" ht="14.15" customHeight="1" x14ac:dyDescent="0.35">
      <c r="A54312" s="5" t="s">
        <v>41089</v>
      </c>
      <c r="B54312" s="5" t="s">
        <v>41090</v>
      </c>
      <c r="C54312" s="7" t="s">
        <v>41183</v>
      </c>
      <c r="D54312" s="4" t="s">
        <v>12</v>
      </c>
    </row>
    <row r="54313" spans="1:4" ht="14.15" customHeight="1" x14ac:dyDescent="0.35">
      <c r="A54313" s="5" t="s">
        <v>41089</v>
      </c>
      <c r="B54313" s="5" t="s">
        <v>41090</v>
      </c>
      <c r="C54313" s="7" t="s">
        <v>41184</v>
      </c>
      <c r="D54313" s="4" t="s">
        <v>12</v>
      </c>
    </row>
    <row r="54314" spans="1:4" ht="14.15" customHeight="1" x14ac:dyDescent="0.35">
      <c r="A54314" s="5" t="s">
        <v>41089</v>
      </c>
      <c r="B54314" s="5" t="s">
        <v>41090</v>
      </c>
      <c r="C54314" s="7" t="s">
        <v>41185</v>
      </c>
      <c r="D54314" s="4" t="s">
        <v>12</v>
      </c>
    </row>
    <row r="54315" spans="1:4" ht="14.15" customHeight="1" x14ac:dyDescent="0.35">
      <c r="A54315" s="5" t="s">
        <v>41089</v>
      </c>
      <c r="B54315" s="5" t="s">
        <v>41090</v>
      </c>
      <c r="C54315" s="7" t="s">
        <v>41186</v>
      </c>
      <c r="D54315" s="4" t="s">
        <v>12</v>
      </c>
    </row>
    <row r="54316" spans="1:4" ht="14.15" customHeight="1" x14ac:dyDescent="0.35">
      <c r="A54316" s="5" t="s">
        <v>41089</v>
      </c>
      <c r="B54316" s="5" t="s">
        <v>41090</v>
      </c>
      <c r="C54316" s="7" t="s">
        <v>174</v>
      </c>
      <c r="D54316" s="4" t="s">
        <v>7</v>
      </c>
    </row>
    <row r="54317" spans="1:4" ht="14.15" customHeight="1" x14ac:dyDescent="0.35">
      <c r="A54317" s="5" t="s">
        <v>41089</v>
      </c>
      <c r="B54317" s="5" t="s">
        <v>41090</v>
      </c>
      <c r="C54317" s="7" t="s">
        <v>41187</v>
      </c>
      <c r="D54317" s="4" t="s">
        <v>12</v>
      </c>
    </row>
    <row r="54318" spans="1:4" ht="14.15" customHeight="1" x14ac:dyDescent="0.35">
      <c r="A54318" s="5" t="s">
        <v>41089</v>
      </c>
      <c r="B54318" s="5" t="s">
        <v>41090</v>
      </c>
      <c r="C54318" s="7" t="s">
        <v>41188</v>
      </c>
      <c r="D54318" s="4" t="s">
        <v>12</v>
      </c>
    </row>
    <row r="54319" spans="1:4" ht="14.15" customHeight="1" x14ac:dyDescent="0.35">
      <c r="A54319" s="5" t="s">
        <v>41089</v>
      </c>
      <c r="B54319" s="5" t="s">
        <v>41090</v>
      </c>
      <c r="C54319" s="7" t="s">
        <v>41189</v>
      </c>
      <c r="D54319" s="4" t="s">
        <v>12</v>
      </c>
    </row>
    <row r="54320" spans="1:4" ht="14.15" customHeight="1" x14ac:dyDescent="0.35">
      <c r="A54320" s="5" t="s">
        <v>41089</v>
      </c>
      <c r="B54320" s="5" t="s">
        <v>41090</v>
      </c>
      <c r="C54320" s="7" t="s">
        <v>41190</v>
      </c>
      <c r="D54320" s="4" t="s">
        <v>12</v>
      </c>
    </row>
    <row r="54321" spans="1:4" ht="14.15" customHeight="1" x14ac:dyDescent="0.35">
      <c r="A54321" s="5" t="s">
        <v>41089</v>
      </c>
      <c r="B54321" s="5" t="s">
        <v>41090</v>
      </c>
      <c r="C54321" s="7" t="s">
        <v>41191</v>
      </c>
      <c r="D54321" s="4" t="s">
        <v>12</v>
      </c>
    </row>
    <row r="54322" spans="1:4" ht="14.15" customHeight="1" x14ac:dyDescent="0.35">
      <c r="A54322" s="5" t="s">
        <v>41089</v>
      </c>
      <c r="B54322" s="5" t="s">
        <v>41090</v>
      </c>
      <c r="C54322" s="7" t="s">
        <v>41192</v>
      </c>
      <c r="D54322" s="4" t="s">
        <v>12</v>
      </c>
    </row>
    <row r="54323" spans="1:4" ht="14.15" customHeight="1" x14ac:dyDescent="0.35">
      <c r="A54323" s="5" t="s">
        <v>41089</v>
      </c>
      <c r="B54323" s="5" t="s">
        <v>41090</v>
      </c>
      <c r="C54323" s="7" t="s">
        <v>41193</v>
      </c>
      <c r="D54323" s="4" t="s">
        <v>12</v>
      </c>
    </row>
    <row r="54324" spans="1:4" ht="14.15" customHeight="1" x14ac:dyDescent="0.35">
      <c r="A54324" s="5" t="s">
        <v>41089</v>
      </c>
      <c r="B54324" s="5" t="s">
        <v>41090</v>
      </c>
      <c r="C54324" s="7" t="s">
        <v>41194</v>
      </c>
      <c r="D54324" s="4" t="s">
        <v>12</v>
      </c>
    </row>
    <row r="54325" spans="1:4" ht="14.15" customHeight="1" x14ac:dyDescent="0.35">
      <c r="A54325" s="5" t="s">
        <v>41089</v>
      </c>
      <c r="B54325" s="5" t="s">
        <v>41090</v>
      </c>
      <c r="C54325" s="7" t="s">
        <v>41195</v>
      </c>
      <c r="D54325" s="4" t="s">
        <v>12</v>
      </c>
    </row>
    <row r="54326" spans="1:4" ht="14.15" customHeight="1" x14ac:dyDescent="0.35">
      <c r="A54326" s="5" t="s">
        <v>41089</v>
      </c>
      <c r="B54326" s="5" t="s">
        <v>41090</v>
      </c>
      <c r="C54326" s="7" t="s">
        <v>41196</v>
      </c>
      <c r="D54326" s="4" t="s">
        <v>12</v>
      </c>
    </row>
    <row r="54327" spans="1:4" ht="14.15" customHeight="1" x14ac:dyDescent="0.35">
      <c r="A54327" s="5" t="s">
        <v>41089</v>
      </c>
      <c r="B54327" s="5" t="s">
        <v>41090</v>
      </c>
      <c r="C54327" s="7" t="s">
        <v>466</v>
      </c>
      <c r="D54327" s="4" t="s">
        <v>7</v>
      </c>
    </row>
    <row r="54328" spans="1:4" ht="14.15" customHeight="1" x14ac:dyDescent="0.35">
      <c r="A54328" s="5" t="s">
        <v>41089</v>
      </c>
      <c r="B54328" s="5" t="s">
        <v>41090</v>
      </c>
      <c r="C54328" s="7" t="s">
        <v>41197</v>
      </c>
      <c r="D54328" s="4" t="s">
        <v>12</v>
      </c>
    </row>
    <row r="54329" spans="1:4" ht="14.15" customHeight="1" x14ac:dyDescent="0.35">
      <c r="A54329" s="11" t="s">
        <v>41646</v>
      </c>
      <c r="B54329" s="11" t="s">
        <v>41881</v>
      </c>
      <c r="C54329" s="12" t="s">
        <v>3431</v>
      </c>
      <c r="D54329" s="13" t="s">
        <v>12</v>
      </c>
    </row>
    <row r="54330" spans="1:4" ht="14.15" customHeight="1" x14ac:dyDescent="0.35">
      <c r="A54330" s="11" t="s">
        <v>41646</v>
      </c>
      <c r="B54330" s="11" t="s">
        <v>41881</v>
      </c>
      <c r="C54330" s="12" t="s">
        <v>11783</v>
      </c>
      <c r="D54330" s="13" t="s">
        <v>12</v>
      </c>
    </row>
    <row r="54331" spans="1:4" ht="14.15" customHeight="1" x14ac:dyDescent="0.35">
      <c r="A54331" s="11" t="s">
        <v>41646</v>
      </c>
      <c r="B54331" s="11" t="s">
        <v>41881</v>
      </c>
      <c r="C54331" s="12" t="s">
        <v>41882</v>
      </c>
      <c r="D54331" s="13" t="s">
        <v>12</v>
      </c>
    </row>
    <row r="54332" spans="1:4" ht="14.15" customHeight="1" x14ac:dyDescent="0.35">
      <c r="A54332" s="11" t="s">
        <v>41646</v>
      </c>
      <c r="B54332" s="11" t="s">
        <v>41881</v>
      </c>
      <c r="C54332" s="12" t="s">
        <v>41883</v>
      </c>
      <c r="D54332" s="13" t="s">
        <v>7</v>
      </c>
    </row>
    <row r="54333" spans="1:4" ht="14.15" customHeight="1" x14ac:dyDescent="0.35">
      <c r="A54333" s="11" t="s">
        <v>41646</v>
      </c>
      <c r="B54333" s="11" t="s">
        <v>41881</v>
      </c>
      <c r="C54333" s="12" t="s">
        <v>41884</v>
      </c>
      <c r="D54333" s="13" t="s">
        <v>12</v>
      </c>
    </row>
    <row r="54334" spans="1:4" ht="14.15" customHeight="1" x14ac:dyDescent="0.35">
      <c r="A54334" s="11" t="s">
        <v>41646</v>
      </c>
      <c r="B54334" s="11" t="s">
        <v>41881</v>
      </c>
      <c r="C54334" s="12" t="s">
        <v>2649</v>
      </c>
      <c r="D54334" s="13" t="s">
        <v>12</v>
      </c>
    </row>
    <row r="54335" spans="1:4" ht="14.15" customHeight="1" x14ac:dyDescent="0.35">
      <c r="A54335" s="11" t="s">
        <v>41646</v>
      </c>
      <c r="B54335" s="11" t="s">
        <v>41881</v>
      </c>
      <c r="C54335" s="12" t="s">
        <v>10877</v>
      </c>
      <c r="D54335" s="13" t="s">
        <v>12</v>
      </c>
    </row>
    <row r="54336" spans="1:4" ht="14.15" customHeight="1" x14ac:dyDescent="0.35">
      <c r="A54336" s="11" t="s">
        <v>41646</v>
      </c>
      <c r="B54336" s="11" t="s">
        <v>41881</v>
      </c>
      <c r="C54336" s="12" t="s">
        <v>41885</v>
      </c>
      <c r="D54336" s="13" t="s">
        <v>12</v>
      </c>
    </row>
    <row r="54337" spans="1:4" ht="14.15" customHeight="1" x14ac:dyDescent="0.35">
      <c r="A54337" s="11" t="s">
        <v>41646</v>
      </c>
      <c r="B54337" s="11" t="s">
        <v>41881</v>
      </c>
      <c r="C54337" s="12" t="s">
        <v>2658</v>
      </c>
      <c r="D54337" s="13" t="s">
        <v>7</v>
      </c>
    </row>
    <row r="54338" spans="1:4" ht="14.15" customHeight="1" x14ac:dyDescent="0.35">
      <c r="A54338" s="11" t="s">
        <v>41646</v>
      </c>
      <c r="B54338" s="11" t="s">
        <v>41881</v>
      </c>
      <c r="C54338" s="12" t="s">
        <v>41886</v>
      </c>
      <c r="D54338" s="13" t="s">
        <v>12</v>
      </c>
    </row>
    <row r="54339" spans="1:4" ht="14.15" customHeight="1" x14ac:dyDescent="0.35">
      <c r="A54339" s="11" t="s">
        <v>41646</v>
      </c>
      <c r="B54339" s="11" t="s">
        <v>41881</v>
      </c>
      <c r="C54339" s="12" t="s">
        <v>41887</v>
      </c>
      <c r="D54339" s="13" t="s">
        <v>7</v>
      </c>
    </row>
    <row r="54340" spans="1:4" ht="14.15" customHeight="1" x14ac:dyDescent="0.35">
      <c r="A54340" s="11" t="s">
        <v>41646</v>
      </c>
      <c r="B54340" s="11" t="s">
        <v>41881</v>
      </c>
      <c r="C54340" s="12" t="s">
        <v>41888</v>
      </c>
      <c r="D54340" s="13" t="s">
        <v>12</v>
      </c>
    </row>
    <row r="54341" spans="1:4" ht="14.15" customHeight="1" x14ac:dyDescent="0.35">
      <c r="A54341" s="11" t="s">
        <v>41646</v>
      </c>
      <c r="B54341" s="11" t="s">
        <v>41881</v>
      </c>
      <c r="C54341" s="12" t="s">
        <v>1028</v>
      </c>
      <c r="D54341" s="13" t="s">
        <v>12</v>
      </c>
    </row>
    <row r="54342" spans="1:4" ht="14.15" customHeight="1" x14ac:dyDescent="0.35">
      <c r="A54342" s="11" t="s">
        <v>41646</v>
      </c>
      <c r="B54342" s="11" t="s">
        <v>41881</v>
      </c>
      <c r="C54342" s="12" t="s">
        <v>41891</v>
      </c>
      <c r="D54342" s="13" t="s">
        <v>12</v>
      </c>
    </row>
    <row r="54343" spans="1:4" ht="14.15" customHeight="1" x14ac:dyDescent="0.35">
      <c r="A54343" s="11" t="s">
        <v>41646</v>
      </c>
      <c r="B54343" s="11" t="s">
        <v>41881</v>
      </c>
      <c r="C54343" s="12" t="s">
        <v>41892</v>
      </c>
      <c r="D54343" s="13" t="s">
        <v>12</v>
      </c>
    </row>
    <row r="54344" spans="1:4" ht="14.15" customHeight="1" x14ac:dyDescent="0.35">
      <c r="A54344" s="11" t="s">
        <v>41646</v>
      </c>
      <c r="B54344" s="11" t="s">
        <v>41881</v>
      </c>
      <c r="C54344" s="12" t="s">
        <v>41893</v>
      </c>
      <c r="D54344" s="13" t="s">
        <v>12</v>
      </c>
    </row>
    <row r="54345" spans="1:4" ht="14.15" customHeight="1" x14ac:dyDescent="0.35">
      <c r="A54345" s="11" t="s">
        <v>41646</v>
      </c>
      <c r="B54345" s="11" t="s">
        <v>41881</v>
      </c>
      <c r="C54345" s="12" t="s">
        <v>41894</v>
      </c>
      <c r="D54345" s="13" t="s">
        <v>7</v>
      </c>
    </row>
    <row r="54346" spans="1:4" ht="14.15" customHeight="1" x14ac:dyDescent="0.35">
      <c r="A54346" s="11" t="s">
        <v>41646</v>
      </c>
      <c r="B54346" s="11" t="s">
        <v>41881</v>
      </c>
      <c r="C54346" s="12" t="s">
        <v>41895</v>
      </c>
      <c r="D54346" s="13" t="s">
        <v>12</v>
      </c>
    </row>
    <row r="54347" spans="1:4" ht="14.15" customHeight="1" x14ac:dyDescent="0.35">
      <c r="A54347" s="11" t="s">
        <v>41646</v>
      </c>
      <c r="B54347" s="11" t="s">
        <v>41881</v>
      </c>
      <c r="C54347" s="12" t="s">
        <v>1329</v>
      </c>
      <c r="D54347" s="13" t="s">
        <v>12</v>
      </c>
    </row>
    <row r="54348" spans="1:4" ht="14.15" customHeight="1" x14ac:dyDescent="0.35">
      <c r="A54348" s="11" t="s">
        <v>41646</v>
      </c>
      <c r="B54348" s="11" t="s">
        <v>41881</v>
      </c>
      <c r="C54348" s="12" t="s">
        <v>41896</v>
      </c>
      <c r="D54348" s="13" t="s">
        <v>7</v>
      </c>
    </row>
    <row r="54349" spans="1:4" ht="14.15" customHeight="1" x14ac:dyDescent="0.35">
      <c r="A54349" s="11" t="s">
        <v>41646</v>
      </c>
      <c r="B54349" s="11" t="s">
        <v>41881</v>
      </c>
      <c r="C54349" s="12" t="s">
        <v>4127</v>
      </c>
      <c r="D54349" s="13" t="s">
        <v>12</v>
      </c>
    </row>
    <row r="54350" spans="1:4" ht="14.15" customHeight="1" x14ac:dyDescent="0.35">
      <c r="A54350" s="11" t="s">
        <v>41646</v>
      </c>
      <c r="B54350" s="11" t="s">
        <v>41881</v>
      </c>
      <c r="C54350" s="12" t="s">
        <v>2811</v>
      </c>
      <c r="D54350" s="13" t="s">
        <v>12</v>
      </c>
    </row>
    <row r="54351" spans="1:4" ht="14.15" customHeight="1" x14ac:dyDescent="0.35">
      <c r="A54351" s="11" t="s">
        <v>41646</v>
      </c>
      <c r="B54351" s="11" t="s">
        <v>41881</v>
      </c>
      <c r="C54351" s="12" t="s">
        <v>41897</v>
      </c>
      <c r="D54351" s="13" t="s">
        <v>12</v>
      </c>
    </row>
    <row r="54352" spans="1:4" ht="14.15" customHeight="1" x14ac:dyDescent="0.35">
      <c r="A54352" s="11" t="s">
        <v>41646</v>
      </c>
      <c r="B54352" s="11" t="s">
        <v>41881</v>
      </c>
      <c r="C54352" s="12" t="s">
        <v>41898</v>
      </c>
      <c r="D54352" s="13" t="s">
        <v>12</v>
      </c>
    </row>
    <row r="54353" spans="1:4" ht="14.15" customHeight="1" x14ac:dyDescent="0.35">
      <c r="A54353" s="11" t="s">
        <v>41646</v>
      </c>
      <c r="B54353" s="11" t="s">
        <v>41881</v>
      </c>
      <c r="C54353" s="12" t="s">
        <v>41899</v>
      </c>
      <c r="D54353" s="13" t="s">
        <v>12</v>
      </c>
    </row>
    <row r="54354" spans="1:4" ht="14.15" customHeight="1" x14ac:dyDescent="0.35">
      <c r="A54354" s="11" t="s">
        <v>41646</v>
      </c>
      <c r="B54354" s="11" t="s">
        <v>41881</v>
      </c>
      <c r="C54354" s="12" t="s">
        <v>3780</v>
      </c>
      <c r="D54354" s="13" t="s">
        <v>12</v>
      </c>
    </row>
    <row r="54355" spans="1:4" ht="14.15" customHeight="1" x14ac:dyDescent="0.35">
      <c r="A54355" s="11" t="s">
        <v>41646</v>
      </c>
      <c r="B54355" s="11" t="s">
        <v>41881</v>
      </c>
      <c r="C54355" s="12" t="s">
        <v>41900</v>
      </c>
      <c r="D54355" s="13" t="s">
        <v>12</v>
      </c>
    </row>
    <row r="54356" spans="1:4" ht="14.15" customHeight="1" x14ac:dyDescent="0.35">
      <c r="A54356" s="11" t="s">
        <v>41646</v>
      </c>
      <c r="B54356" s="11" t="s">
        <v>41881</v>
      </c>
      <c r="C54356" s="12" t="s">
        <v>41901</v>
      </c>
      <c r="D54356" s="13" t="s">
        <v>12</v>
      </c>
    </row>
    <row r="54357" spans="1:4" ht="14.15" customHeight="1" x14ac:dyDescent="0.35">
      <c r="A54357" s="11" t="s">
        <v>41646</v>
      </c>
      <c r="B54357" s="11" t="s">
        <v>41881</v>
      </c>
      <c r="C54357" s="12" t="s">
        <v>41902</v>
      </c>
      <c r="D54357" s="13" t="s">
        <v>12</v>
      </c>
    </row>
    <row r="54358" spans="1:4" ht="14.15" customHeight="1" x14ac:dyDescent="0.35">
      <c r="A54358" s="11" t="s">
        <v>41646</v>
      </c>
      <c r="B54358" s="11" t="s">
        <v>41881</v>
      </c>
      <c r="C54358" s="12" t="s">
        <v>41903</v>
      </c>
      <c r="D54358" s="13" t="s">
        <v>12</v>
      </c>
    </row>
    <row r="54359" spans="1:4" ht="14.15" customHeight="1" x14ac:dyDescent="0.35">
      <c r="A54359" s="11" t="s">
        <v>41646</v>
      </c>
      <c r="B54359" s="11" t="s">
        <v>41881</v>
      </c>
      <c r="C54359" s="12" t="s">
        <v>41904</v>
      </c>
      <c r="D54359" s="13" t="s">
        <v>12</v>
      </c>
    </row>
    <row r="54360" spans="1:4" ht="14.15" customHeight="1" x14ac:dyDescent="0.35">
      <c r="A54360" s="11" t="s">
        <v>41646</v>
      </c>
      <c r="B54360" s="11" t="s">
        <v>41881</v>
      </c>
      <c r="C54360" s="12" t="s">
        <v>41905</v>
      </c>
      <c r="D54360" s="13" t="s">
        <v>12</v>
      </c>
    </row>
    <row r="54361" spans="1:4" ht="14.15" customHeight="1" x14ac:dyDescent="0.35">
      <c r="A54361" s="11" t="s">
        <v>41646</v>
      </c>
      <c r="B54361" s="11" t="s">
        <v>41881</v>
      </c>
      <c r="C54361" s="12" t="s">
        <v>4357</v>
      </c>
      <c r="D54361" s="13" t="s">
        <v>12</v>
      </c>
    </row>
    <row r="54362" spans="1:4" ht="14.15" customHeight="1" x14ac:dyDescent="0.35">
      <c r="A54362" s="11" t="s">
        <v>41646</v>
      </c>
      <c r="B54362" s="11" t="s">
        <v>41881</v>
      </c>
      <c r="C54362" s="12" t="s">
        <v>41906</v>
      </c>
      <c r="D54362" s="13" t="s">
        <v>12</v>
      </c>
    </row>
    <row r="54363" spans="1:4" ht="14.15" customHeight="1" x14ac:dyDescent="0.35">
      <c r="A54363" s="11" t="s">
        <v>41646</v>
      </c>
      <c r="B54363" s="11" t="s">
        <v>1433</v>
      </c>
      <c r="C54363" s="12" t="s">
        <v>41844</v>
      </c>
      <c r="D54363" s="13" t="s">
        <v>12</v>
      </c>
    </row>
    <row r="54364" spans="1:4" ht="14.15" customHeight="1" x14ac:dyDescent="0.35">
      <c r="A54364" s="11" t="s">
        <v>41646</v>
      </c>
      <c r="B54364" s="11" t="s">
        <v>1433</v>
      </c>
      <c r="C54364" s="12" t="s">
        <v>41845</v>
      </c>
      <c r="D54364" s="13" t="s">
        <v>12</v>
      </c>
    </row>
    <row r="54365" spans="1:4" ht="14.15" customHeight="1" x14ac:dyDescent="0.35">
      <c r="A54365" s="11" t="s">
        <v>41646</v>
      </c>
      <c r="B54365" s="11" t="s">
        <v>1433</v>
      </c>
      <c r="C54365" s="12" t="s">
        <v>41846</v>
      </c>
      <c r="D54365" s="13" t="s">
        <v>12</v>
      </c>
    </row>
    <row r="54366" spans="1:4" ht="14.15" customHeight="1" x14ac:dyDescent="0.35">
      <c r="A54366" s="11" t="s">
        <v>41646</v>
      </c>
      <c r="B54366" s="11" t="s">
        <v>1433</v>
      </c>
      <c r="C54366" s="12" t="s">
        <v>27361</v>
      </c>
      <c r="D54366" s="13" t="s">
        <v>12</v>
      </c>
    </row>
    <row r="54367" spans="1:4" ht="14.15" customHeight="1" x14ac:dyDescent="0.35">
      <c r="A54367" s="11" t="s">
        <v>41646</v>
      </c>
      <c r="B54367" s="11" t="s">
        <v>1433</v>
      </c>
      <c r="C54367" s="12" t="s">
        <v>41847</v>
      </c>
      <c r="D54367" s="13" t="s">
        <v>12</v>
      </c>
    </row>
    <row r="54368" spans="1:4" ht="14.15" customHeight="1" x14ac:dyDescent="0.35">
      <c r="A54368" s="11" t="s">
        <v>41646</v>
      </c>
      <c r="B54368" s="11" t="s">
        <v>1433</v>
      </c>
      <c r="C54368" s="12" t="s">
        <v>41848</v>
      </c>
      <c r="D54368" s="13" t="s">
        <v>12</v>
      </c>
    </row>
    <row r="54369" spans="1:4" ht="14.15" customHeight="1" x14ac:dyDescent="0.35">
      <c r="A54369" s="11" t="s">
        <v>41646</v>
      </c>
      <c r="B54369" s="11" t="s">
        <v>1433</v>
      </c>
      <c r="C54369" s="12" t="s">
        <v>41849</v>
      </c>
      <c r="D54369" s="13" t="s">
        <v>12</v>
      </c>
    </row>
    <row r="54370" spans="1:4" ht="14.15" customHeight="1" x14ac:dyDescent="0.35">
      <c r="A54370" s="11" t="s">
        <v>41646</v>
      </c>
      <c r="B54370" s="11" t="s">
        <v>1433</v>
      </c>
      <c r="C54370" s="12" t="s">
        <v>41850</v>
      </c>
      <c r="D54370" s="13" t="s">
        <v>7</v>
      </c>
    </row>
    <row r="54371" spans="1:4" ht="14.15" customHeight="1" x14ac:dyDescent="0.35">
      <c r="A54371" s="11" t="s">
        <v>41646</v>
      </c>
      <c r="B54371" s="11" t="s">
        <v>1433</v>
      </c>
      <c r="C54371" s="12" t="s">
        <v>41851</v>
      </c>
      <c r="D54371" s="13" t="s">
        <v>12</v>
      </c>
    </row>
    <row r="54372" spans="1:4" ht="14.15" customHeight="1" x14ac:dyDescent="0.35">
      <c r="A54372" s="11" t="s">
        <v>41646</v>
      </c>
      <c r="B54372" s="11" t="s">
        <v>1433</v>
      </c>
      <c r="C54372" s="12" t="s">
        <v>41852</v>
      </c>
      <c r="D54372" s="13" t="s">
        <v>12</v>
      </c>
    </row>
    <row r="54373" spans="1:4" ht="14.15" customHeight="1" x14ac:dyDescent="0.35">
      <c r="A54373" s="11" t="s">
        <v>41646</v>
      </c>
      <c r="B54373" s="11" t="s">
        <v>1433</v>
      </c>
      <c r="C54373" s="12" t="s">
        <v>31979</v>
      </c>
      <c r="D54373" s="13" t="s">
        <v>12</v>
      </c>
    </row>
    <row r="54374" spans="1:4" ht="14.15" customHeight="1" x14ac:dyDescent="0.35">
      <c r="A54374" s="11" t="s">
        <v>41646</v>
      </c>
      <c r="B54374" s="11" t="s">
        <v>1433</v>
      </c>
      <c r="C54374" s="12" t="s">
        <v>4386</v>
      </c>
      <c r="D54374" s="13" t="s">
        <v>12</v>
      </c>
    </row>
    <row r="54375" spans="1:4" ht="14.15" customHeight="1" x14ac:dyDescent="0.35">
      <c r="A54375" s="11" t="s">
        <v>41646</v>
      </c>
      <c r="B54375" s="11" t="s">
        <v>1433</v>
      </c>
      <c r="C54375" s="12" t="s">
        <v>41853</v>
      </c>
      <c r="D54375" s="13" t="s">
        <v>12</v>
      </c>
    </row>
    <row r="54376" spans="1:4" ht="14.15" customHeight="1" x14ac:dyDescent="0.35">
      <c r="A54376" s="11" t="s">
        <v>41646</v>
      </c>
      <c r="B54376" s="11" t="s">
        <v>1433</v>
      </c>
      <c r="C54376" s="12" t="s">
        <v>41854</v>
      </c>
      <c r="D54376" s="13" t="s">
        <v>12</v>
      </c>
    </row>
    <row r="54377" spans="1:4" ht="14.15" customHeight="1" x14ac:dyDescent="0.35">
      <c r="A54377" s="11" t="s">
        <v>41646</v>
      </c>
      <c r="B54377" s="11" t="s">
        <v>1433</v>
      </c>
      <c r="C54377" s="12" t="s">
        <v>41855</v>
      </c>
      <c r="D54377" s="13" t="s">
        <v>12</v>
      </c>
    </row>
    <row r="54378" spans="1:4" ht="14.15" customHeight="1" x14ac:dyDescent="0.35">
      <c r="A54378" s="11" t="s">
        <v>41646</v>
      </c>
      <c r="B54378" s="11" t="s">
        <v>1433</v>
      </c>
      <c r="C54378" s="12" t="s">
        <v>41856</v>
      </c>
      <c r="D54378" s="13" t="s">
        <v>12</v>
      </c>
    </row>
    <row r="54379" spans="1:4" ht="14.15" customHeight="1" x14ac:dyDescent="0.35">
      <c r="A54379" s="11" t="s">
        <v>41646</v>
      </c>
      <c r="B54379" s="11" t="s">
        <v>1433</v>
      </c>
      <c r="C54379" s="12" t="s">
        <v>41857</v>
      </c>
      <c r="D54379" s="13" t="s">
        <v>12</v>
      </c>
    </row>
    <row r="54380" spans="1:4" ht="14.15" customHeight="1" x14ac:dyDescent="0.35">
      <c r="A54380" s="11" t="s">
        <v>41646</v>
      </c>
      <c r="B54380" s="11" t="s">
        <v>1433</v>
      </c>
      <c r="C54380" s="12" t="s">
        <v>2245</v>
      </c>
      <c r="D54380" s="13" t="s">
        <v>12</v>
      </c>
    </row>
    <row r="54381" spans="1:4" ht="14.15" customHeight="1" x14ac:dyDescent="0.35">
      <c r="A54381" s="11" t="s">
        <v>41646</v>
      </c>
      <c r="B54381" s="11" t="s">
        <v>1433</v>
      </c>
      <c r="C54381" s="12" t="s">
        <v>41858</v>
      </c>
      <c r="D54381" s="13" t="s">
        <v>12</v>
      </c>
    </row>
    <row r="54382" spans="1:4" ht="14.15" customHeight="1" x14ac:dyDescent="0.35">
      <c r="A54382" s="11" t="s">
        <v>41646</v>
      </c>
      <c r="B54382" s="11" t="s">
        <v>1433</v>
      </c>
      <c r="C54382" s="12" t="s">
        <v>41859</v>
      </c>
      <c r="D54382" s="13" t="s">
        <v>12</v>
      </c>
    </row>
    <row r="54383" spans="1:4" ht="14.15" customHeight="1" x14ac:dyDescent="0.35">
      <c r="A54383" s="11" t="s">
        <v>41646</v>
      </c>
      <c r="B54383" s="11" t="s">
        <v>1433</v>
      </c>
      <c r="C54383" s="12" t="s">
        <v>41860</v>
      </c>
      <c r="D54383" s="13" t="s">
        <v>12</v>
      </c>
    </row>
    <row r="54384" spans="1:4" ht="14.15" customHeight="1" x14ac:dyDescent="0.35">
      <c r="A54384" s="11" t="s">
        <v>41646</v>
      </c>
      <c r="B54384" s="11" t="s">
        <v>1433</v>
      </c>
      <c r="C54384" s="12" t="s">
        <v>41861</v>
      </c>
      <c r="D54384" s="13" t="s">
        <v>12</v>
      </c>
    </row>
    <row r="54385" spans="1:4" ht="14.15" customHeight="1" x14ac:dyDescent="0.35">
      <c r="A54385" s="11" t="s">
        <v>41646</v>
      </c>
      <c r="B54385" s="11" t="s">
        <v>1433</v>
      </c>
      <c r="C54385" s="12" t="s">
        <v>41862</v>
      </c>
      <c r="D54385" s="13" t="s">
        <v>12</v>
      </c>
    </row>
    <row r="54386" spans="1:4" ht="14.15" customHeight="1" x14ac:dyDescent="0.35">
      <c r="A54386" s="11" t="s">
        <v>41646</v>
      </c>
      <c r="B54386" s="11" t="s">
        <v>1433</v>
      </c>
      <c r="C54386" s="12" t="s">
        <v>41863</v>
      </c>
      <c r="D54386" s="13" t="s">
        <v>12</v>
      </c>
    </row>
    <row r="54387" spans="1:4" ht="14.15" customHeight="1" x14ac:dyDescent="0.35">
      <c r="A54387" s="11" t="s">
        <v>41646</v>
      </c>
      <c r="B54387" s="11" t="s">
        <v>1433</v>
      </c>
      <c r="C54387" s="12" t="s">
        <v>41864</v>
      </c>
      <c r="D54387" s="13" t="s">
        <v>12</v>
      </c>
    </row>
    <row r="54388" spans="1:4" ht="14.15" customHeight="1" x14ac:dyDescent="0.35">
      <c r="A54388" s="11" t="s">
        <v>41646</v>
      </c>
      <c r="B54388" s="11" t="s">
        <v>1433</v>
      </c>
      <c r="C54388" s="12" t="s">
        <v>41865</v>
      </c>
      <c r="D54388" s="13" t="s">
        <v>7</v>
      </c>
    </row>
    <row r="54389" spans="1:4" ht="14.15" customHeight="1" x14ac:dyDescent="0.35">
      <c r="A54389" s="11" t="s">
        <v>41646</v>
      </c>
      <c r="B54389" s="11" t="s">
        <v>1433</v>
      </c>
      <c r="C54389" s="12" t="s">
        <v>41866</v>
      </c>
      <c r="D54389" s="13" t="s">
        <v>12</v>
      </c>
    </row>
    <row r="54390" spans="1:4" ht="14.15" customHeight="1" x14ac:dyDescent="0.35">
      <c r="A54390" s="11" t="s">
        <v>41646</v>
      </c>
      <c r="B54390" s="11" t="s">
        <v>1433</v>
      </c>
      <c r="C54390" s="12" t="s">
        <v>41868</v>
      </c>
      <c r="D54390" s="13" t="s">
        <v>12</v>
      </c>
    </row>
    <row r="54391" spans="1:4" ht="14.15" customHeight="1" x14ac:dyDescent="0.35">
      <c r="A54391" s="11" t="s">
        <v>41646</v>
      </c>
      <c r="B54391" s="11" t="s">
        <v>1433</v>
      </c>
      <c r="C54391" s="12" t="s">
        <v>41869</v>
      </c>
      <c r="D54391" s="13" t="s">
        <v>12</v>
      </c>
    </row>
    <row r="54392" spans="1:4" ht="14.15" customHeight="1" x14ac:dyDescent="0.35">
      <c r="A54392" s="11" t="s">
        <v>41646</v>
      </c>
      <c r="B54392" s="11" t="s">
        <v>1433</v>
      </c>
      <c r="C54392" s="12" t="s">
        <v>41870</v>
      </c>
      <c r="D54392" s="13" t="s">
        <v>12</v>
      </c>
    </row>
    <row r="54393" spans="1:4" ht="14.15" customHeight="1" x14ac:dyDescent="0.35">
      <c r="A54393" s="11" t="s">
        <v>41646</v>
      </c>
      <c r="B54393" s="11" t="s">
        <v>1433</v>
      </c>
      <c r="C54393" s="12" t="s">
        <v>41871</v>
      </c>
      <c r="D54393" s="13" t="s">
        <v>12</v>
      </c>
    </row>
    <row r="54394" spans="1:4" ht="14.15" customHeight="1" x14ac:dyDescent="0.35">
      <c r="A54394" s="11" t="s">
        <v>41646</v>
      </c>
      <c r="B54394" s="11" t="s">
        <v>1433</v>
      </c>
      <c r="C54394" s="12" t="s">
        <v>41872</v>
      </c>
      <c r="D54394" s="13" t="s">
        <v>12</v>
      </c>
    </row>
    <row r="54395" spans="1:4" ht="14.15" customHeight="1" x14ac:dyDescent="0.35">
      <c r="A54395" s="11" t="s">
        <v>41646</v>
      </c>
      <c r="B54395" s="11" t="s">
        <v>1433</v>
      </c>
      <c r="C54395" s="12" t="s">
        <v>41873</v>
      </c>
      <c r="D54395" s="13" t="s">
        <v>12</v>
      </c>
    </row>
    <row r="54396" spans="1:4" ht="14.15" customHeight="1" x14ac:dyDescent="0.35">
      <c r="A54396" s="11" t="s">
        <v>41646</v>
      </c>
      <c r="B54396" s="11" t="s">
        <v>1433</v>
      </c>
      <c r="C54396" s="12" t="s">
        <v>41874</v>
      </c>
      <c r="D54396" s="13" t="s">
        <v>12</v>
      </c>
    </row>
    <row r="54397" spans="1:4" ht="14.15" customHeight="1" x14ac:dyDescent="0.35">
      <c r="A54397" s="11" t="s">
        <v>41646</v>
      </c>
      <c r="B54397" s="11" t="s">
        <v>1433</v>
      </c>
      <c r="C54397" s="12" t="s">
        <v>41875</v>
      </c>
      <c r="D54397" s="13" t="s">
        <v>12</v>
      </c>
    </row>
    <row r="54398" spans="1:4" ht="14.15" customHeight="1" x14ac:dyDescent="0.35">
      <c r="A54398" s="11" t="s">
        <v>41646</v>
      </c>
      <c r="B54398" s="11" t="s">
        <v>1433</v>
      </c>
      <c r="C54398" s="12" t="s">
        <v>41876</v>
      </c>
      <c r="D54398" s="13" t="s">
        <v>7</v>
      </c>
    </row>
    <row r="54399" spans="1:4" ht="14.15" customHeight="1" x14ac:dyDescent="0.35">
      <c r="A54399" s="11" t="s">
        <v>41646</v>
      </c>
      <c r="B54399" s="11" t="s">
        <v>1433</v>
      </c>
      <c r="C54399" s="12" t="s">
        <v>41877</v>
      </c>
      <c r="D54399" s="13" t="s">
        <v>12</v>
      </c>
    </row>
    <row r="54400" spans="1:4" ht="14.15" customHeight="1" x14ac:dyDescent="0.35">
      <c r="A54400" s="11" t="s">
        <v>41646</v>
      </c>
      <c r="B54400" s="11" t="s">
        <v>1433</v>
      </c>
      <c r="C54400" s="12" t="s">
        <v>41878</v>
      </c>
      <c r="D54400" s="13" t="s">
        <v>12</v>
      </c>
    </row>
    <row r="54401" spans="1:4" ht="14.15" customHeight="1" x14ac:dyDescent="0.35">
      <c r="A54401" s="11" t="s">
        <v>41646</v>
      </c>
      <c r="B54401" s="11" t="s">
        <v>1433</v>
      </c>
      <c r="C54401" s="12" t="s">
        <v>41879</v>
      </c>
      <c r="D54401" s="13" t="s">
        <v>12</v>
      </c>
    </row>
    <row r="54402" spans="1:4" ht="14.15" customHeight="1" x14ac:dyDescent="0.35">
      <c r="A54402" s="11" t="s">
        <v>41646</v>
      </c>
      <c r="B54402" s="11" t="s">
        <v>1433</v>
      </c>
      <c r="C54402" s="12" t="s">
        <v>41880</v>
      </c>
      <c r="D54402" s="13" t="s">
        <v>12</v>
      </c>
    </row>
    <row r="54403" spans="1:4" ht="14.15" customHeight="1" x14ac:dyDescent="0.35">
      <c r="A54403" s="11" t="s">
        <v>41646</v>
      </c>
      <c r="B54403" s="11" t="s">
        <v>41814</v>
      </c>
      <c r="C54403" s="12" t="s">
        <v>41815</v>
      </c>
      <c r="D54403" s="13" t="s">
        <v>12</v>
      </c>
    </row>
    <row r="54404" spans="1:4" ht="14.15" customHeight="1" x14ac:dyDescent="0.35">
      <c r="A54404" s="11" t="s">
        <v>41646</v>
      </c>
      <c r="B54404" s="11" t="s">
        <v>41814</v>
      </c>
      <c r="C54404" s="12" t="s">
        <v>788</v>
      </c>
      <c r="D54404" s="13" t="s">
        <v>12</v>
      </c>
    </row>
    <row r="54405" spans="1:4" ht="14.15" customHeight="1" x14ac:dyDescent="0.35">
      <c r="A54405" s="11" t="s">
        <v>41646</v>
      </c>
      <c r="B54405" s="11" t="s">
        <v>41814</v>
      </c>
      <c r="C54405" s="12" t="s">
        <v>41816</v>
      </c>
      <c r="D54405" s="13" t="s">
        <v>12</v>
      </c>
    </row>
    <row r="54406" spans="1:4" ht="14.15" customHeight="1" x14ac:dyDescent="0.35">
      <c r="A54406" s="11" t="s">
        <v>41646</v>
      </c>
      <c r="B54406" s="11" t="s">
        <v>41814</v>
      </c>
      <c r="C54406" s="12" t="s">
        <v>41817</v>
      </c>
      <c r="D54406" s="13" t="s">
        <v>12</v>
      </c>
    </row>
    <row r="54407" spans="1:4" ht="14.15" customHeight="1" x14ac:dyDescent="0.35">
      <c r="A54407" s="11" t="s">
        <v>41646</v>
      </c>
      <c r="B54407" s="11" t="s">
        <v>41814</v>
      </c>
      <c r="C54407" s="12" t="s">
        <v>41818</v>
      </c>
      <c r="D54407" s="13" t="s">
        <v>7</v>
      </c>
    </row>
    <row r="54408" spans="1:4" ht="14.15" customHeight="1" x14ac:dyDescent="0.35">
      <c r="A54408" s="11" t="s">
        <v>41646</v>
      </c>
      <c r="B54408" s="11" t="s">
        <v>41814</v>
      </c>
      <c r="C54408" s="12" t="s">
        <v>41819</v>
      </c>
      <c r="D54408" s="13" t="s">
        <v>12</v>
      </c>
    </row>
    <row r="54409" spans="1:4" ht="14.15" customHeight="1" x14ac:dyDescent="0.35">
      <c r="A54409" s="11" t="s">
        <v>41646</v>
      </c>
      <c r="B54409" s="11" t="s">
        <v>41814</v>
      </c>
      <c r="C54409" s="12" t="s">
        <v>41820</v>
      </c>
      <c r="D54409" s="13" t="s">
        <v>12</v>
      </c>
    </row>
    <row r="54410" spans="1:4" ht="14.15" customHeight="1" x14ac:dyDescent="0.35">
      <c r="A54410" s="11" t="s">
        <v>41646</v>
      </c>
      <c r="B54410" s="11" t="s">
        <v>41814</v>
      </c>
      <c r="C54410" s="12" t="s">
        <v>15604</v>
      </c>
      <c r="D54410" s="13" t="s">
        <v>12</v>
      </c>
    </row>
    <row r="54411" spans="1:4" ht="14.15" customHeight="1" x14ac:dyDescent="0.35">
      <c r="A54411" s="11" t="s">
        <v>41646</v>
      </c>
      <c r="B54411" s="11" t="s">
        <v>41814</v>
      </c>
      <c r="C54411" s="12" t="s">
        <v>41821</v>
      </c>
      <c r="D54411" s="13" t="s">
        <v>7</v>
      </c>
    </row>
    <row r="54412" spans="1:4" ht="14.15" customHeight="1" x14ac:dyDescent="0.35">
      <c r="A54412" s="11" t="s">
        <v>41646</v>
      </c>
      <c r="B54412" s="11" t="s">
        <v>41814</v>
      </c>
      <c r="C54412" s="12" t="s">
        <v>41822</v>
      </c>
      <c r="D54412" s="13" t="s">
        <v>12</v>
      </c>
    </row>
    <row r="54413" spans="1:4" ht="14.15" customHeight="1" x14ac:dyDescent="0.35">
      <c r="A54413" s="11" t="s">
        <v>41646</v>
      </c>
      <c r="B54413" s="11" t="s">
        <v>41814</v>
      </c>
      <c r="C54413" s="12" t="s">
        <v>41823</v>
      </c>
      <c r="D54413" s="13" t="s">
        <v>12</v>
      </c>
    </row>
    <row r="54414" spans="1:4" ht="14.15" customHeight="1" x14ac:dyDescent="0.35">
      <c r="A54414" s="11" t="s">
        <v>41646</v>
      </c>
      <c r="B54414" s="11" t="s">
        <v>41814</v>
      </c>
      <c r="C54414" s="12" t="s">
        <v>41824</v>
      </c>
      <c r="D54414" s="13" t="s">
        <v>12</v>
      </c>
    </row>
    <row r="54415" spans="1:4" ht="14.15" customHeight="1" x14ac:dyDescent="0.35">
      <c r="A54415" s="11" t="s">
        <v>41646</v>
      </c>
      <c r="B54415" s="11" t="s">
        <v>41814</v>
      </c>
      <c r="C54415" s="12" t="s">
        <v>41825</v>
      </c>
      <c r="D54415" s="13" t="s">
        <v>12</v>
      </c>
    </row>
    <row r="54416" spans="1:4" ht="14.15" customHeight="1" x14ac:dyDescent="0.35">
      <c r="A54416" s="11" t="s">
        <v>41646</v>
      </c>
      <c r="B54416" s="11" t="s">
        <v>41814</v>
      </c>
      <c r="C54416" s="12" t="s">
        <v>836</v>
      </c>
      <c r="D54416" s="13" t="s">
        <v>7</v>
      </c>
    </row>
    <row r="54417" spans="1:4" ht="14.15" customHeight="1" x14ac:dyDescent="0.35">
      <c r="A54417" s="11" t="s">
        <v>41646</v>
      </c>
      <c r="B54417" s="11" t="s">
        <v>41814</v>
      </c>
      <c r="C54417" s="12" t="s">
        <v>41826</v>
      </c>
      <c r="D54417" s="13" t="s">
        <v>12</v>
      </c>
    </row>
    <row r="54418" spans="1:4" ht="14.15" customHeight="1" x14ac:dyDescent="0.35">
      <c r="A54418" s="11" t="s">
        <v>41646</v>
      </c>
      <c r="B54418" s="11" t="s">
        <v>41814</v>
      </c>
      <c r="C54418" s="12" t="s">
        <v>41827</v>
      </c>
      <c r="D54418" s="13" t="s">
        <v>12</v>
      </c>
    </row>
    <row r="54419" spans="1:4" ht="14.15" customHeight="1" x14ac:dyDescent="0.35">
      <c r="A54419" s="11" t="s">
        <v>41646</v>
      </c>
      <c r="B54419" s="11" t="s">
        <v>41814</v>
      </c>
      <c r="C54419" s="12" t="s">
        <v>37184</v>
      </c>
      <c r="D54419" s="13" t="s">
        <v>7</v>
      </c>
    </row>
    <row r="54420" spans="1:4" ht="14.15" customHeight="1" x14ac:dyDescent="0.35">
      <c r="A54420" s="11" t="s">
        <v>41646</v>
      </c>
      <c r="B54420" s="11" t="s">
        <v>41814</v>
      </c>
      <c r="C54420" s="12" t="s">
        <v>41828</v>
      </c>
      <c r="D54420" s="13" t="s">
        <v>12</v>
      </c>
    </row>
    <row r="54421" spans="1:4" ht="14.15" customHeight="1" x14ac:dyDescent="0.35">
      <c r="A54421" s="11" t="s">
        <v>41646</v>
      </c>
      <c r="B54421" s="11" t="s">
        <v>41814</v>
      </c>
      <c r="C54421" s="12" t="s">
        <v>41829</v>
      </c>
      <c r="D54421" s="13" t="s">
        <v>7</v>
      </c>
    </row>
    <row r="54422" spans="1:4" ht="14.15" customHeight="1" x14ac:dyDescent="0.35">
      <c r="A54422" s="11" t="s">
        <v>41646</v>
      </c>
      <c r="B54422" s="11" t="s">
        <v>41814</v>
      </c>
      <c r="C54422" s="12" t="s">
        <v>41830</v>
      </c>
      <c r="D54422" s="13" t="s">
        <v>12</v>
      </c>
    </row>
    <row r="54423" spans="1:4" ht="14.15" customHeight="1" x14ac:dyDescent="0.35">
      <c r="A54423" s="11" t="s">
        <v>41646</v>
      </c>
      <c r="B54423" s="11" t="s">
        <v>41814</v>
      </c>
      <c r="C54423" s="12" t="s">
        <v>11820</v>
      </c>
      <c r="D54423" s="13" t="s">
        <v>12</v>
      </c>
    </row>
    <row r="54424" spans="1:4" ht="14.15" customHeight="1" x14ac:dyDescent="0.35">
      <c r="A54424" s="11" t="s">
        <v>41646</v>
      </c>
      <c r="B54424" s="11" t="s">
        <v>41814</v>
      </c>
      <c r="C54424" s="12" t="s">
        <v>41831</v>
      </c>
      <c r="D54424" s="13" t="s">
        <v>12</v>
      </c>
    </row>
    <row r="54425" spans="1:4" ht="14.15" customHeight="1" x14ac:dyDescent="0.35">
      <c r="A54425" s="11" t="s">
        <v>41646</v>
      </c>
      <c r="B54425" s="11" t="s">
        <v>41814</v>
      </c>
      <c r="C54425" s="12" t="s">
        <v>41832</v>
      </c>
      <c r="D54425" s="13" t="s">
        <v>7</v>
      </c>
    </row>
    <row r="54426" spans="1:4" ht="14.15" customHeight="1" x14ac:dyDescent="0.35">
      <c r="A54426" s="11" t="s">
        <v>41646</v>
      </c>
      <c r="B54426" s="11" t="s">
        <v>41814</v>
      </c>
      <c r="C54426" s="12" t="s">
        <v>37452</v>
      </c>
      <c r="D54426" s="13" t="s">
        <v>12</v>
      </c>
    </row>
    <row r="54427" spans="1:4" ht="14.15" customHeight="1" x14ac:dyDescent="0.35">
      <c r="A54427" s="11" t="s">
        <v>41646</v>
      </c>
      <c r="B54427" s="11" t="s">
        <v>41814</v>
      </c>
      <c r="C54427" s="12" t="s">
        <v>41833</v>
      </c>
      <c r="D54427" s="13" t="s">
        <v>7</v>
      </c>
    </row>
    <row r="54428" spans="1:4" ht="14.15" customHeight="1" x14ac:dyDescent="0.35">
      <c r="A54428" s="11" t="s">
        <v>41646</v>
      </c>
      <c r="B54428" s="11" t="s">
        <v>41814</v>
      </c>
      <c r="C54428" s="12" t="s">
        <v>1890</v>
      </c>
      <c r="D54428" s="13" t="s">
        <v>12</v>
      </c>
    </row>
    <row r="54429" spans="1:4" ht="14.15" customHeight="1" x14ac:dyDescent="0.35">
      <c r="A54429" s="11" t="s">
        <v>41646</v>
      </c>
      <c r="B54429" s="11" t="s">
        <v>41814</v>
      </c>
      <c r="C54429" s="12" t="s">
        <v>41834</v>
      </c>
      <c r="D54429" s="13" t="s">
        <v>12</v>
      </c>
    </row>
    <row r="54430" spans="1:4" ht="14.15" customHeight="1" x14ac:dyDescent="0.35">
      <c r="A54430" s="11" t="s">
        <v>41646</v>
      </c>
      <c r="B54430" s="11" t="s">
        <v>41814</v>
      </c>
      <c r="C54430" s="12" t="s">
        <v>10794</v>
      </c>
      <c r="D54430" s="13" t="s">
        <v>12</v>
      </c>
    </row>
    <row r="54431" spans="1:4" ht="14.15" customHeight="1" x14ac:dyDescent="0.35">
      <c r="A54431" s="11" t="s">
        <v>41646</v>
      </c>
      <c r="B54431" s="11" t="s">
        <v>41814</v>
      </c>
      <c r="C54431" s="12" t="s">
        <v>41835</v>
      </c>
      <c r="D54431" s="13" t="s">
        <v>12</v>
      </c>
    </row>
    <row r="54432" spans="1:4" ht="14.15" customHeight="1" x14ac:dyDescent="0.35">
      <c r="A54432" s="11" t="s">
        <v>41646</v>
      </c>
      <c r="B54432" s="11" t="s">
        <v>41814</v>
      </c>
      <c r="C54432" s="12" t="s">
        <v>41836</v>
      </c>
      <c r="D54432" s="13" t="s">
        <v>12</v>
      </c>
    </row>
    <row r="54433" spans="1:4" ht="14.15" customHeight="1" x14ac:dyDescent="0.35">
      <c r="A54433" s="11" t="s">
        <v>41646</v>
      </c>
      <c r="B54433" s="11" t="s">
        <v>41814</v>
      </c>
      <c r="C54433" s="12" t="s">
        <v>41837</v>
      </c>
      <c r="D54433" s="13" t="s">
        <v>12</v>
      </c>
    </row>
    <row r="54434" spans="1:4" ht="14.15" customHeight="1" x14ac:dyDescent="0.35">
      <c r="A54434" s="11" t="s">
        <v>41646</v>
      </c>
      <c r="B54434" s="11" t="s">
        <v>41814</v>
      </c>
      <c r="C54434" s="12" t="s">
        <v>41838</v>
      </c>
      <c r="D54434" s="13" t="s">
        <v>12</v>
      </c>
    </row>
    <row r="54435" spans="1:4" ht="14.15" customHeight="1" x14ac:dyDescent="0.35">
      <c r="A54435" s="11" t="s">
        <v>41646</v>
      </c>
      <c r="B54435" s="11" t="s">
        <v>41814</v>
      </c>
      <c r="C54435" s="12" t="s">
        <v>41839</v>
      </c>
      <c r="D54435" s="13" t="s">
        <v>12</v>
      </c>
    </row>
    <row r="54436" spans="1:4" ht="14.15" customHeight="1" x14ac:dyDescent="0.35">
      <c r="A54436" s="11" t="s">
        <v>41646</v>
      </c>
      <c r="B54436" s="11" t="s">
        <v>41814</v>
      </c>
      <c r="C54436" s="12" t="s">
        <v>11028</v>
      </c>
      <c r="D54436" s="13" t="s">
        <v>12</v>
      </c>
    </row>
    <row r="54437" spans="1:4" ht="14.15" customHeight="1" x14ac:dyDescent="0.35">
      <c r="A54437" s="11" t="s">
        <v>41646</v>
      </c>
      <c r="B54437" s="11" t="s">
        <v>41814</v>
      </c>
      <c r="C54437" s="12" t="s">
        <v>41840</v>
      </c>
      <c r="D54437" s="13" t="s">
        <v>12</v>
      </c>
    </row>
    <row r="54438" spans="1:4" ht="14.15" customHeight="1" x14ac:dyDescent="0.35">
      <c r="A54438" s="11" t="s">
        <v>41646</v>
      </c>
      <c r="B54438" s="11" t="s">
        <v>41814</v>
      </c>
      <c r="C54438" s="12" t="s">
        <v>41841</v>
      </c>
      <c r="D54438" s="13" t="s">
        <v>12</v>
      </c>
    </row>
    <row r="54439" spans="1:4" ht="14.15" customHeight="1" x14ac:dyDescent="0.35">
      <c r="A54439" s="11" t="s">
        <v>41646</v>
      </c>
      <c r="B54439" s="11" t="s">
        <v>41814</v>
      </c>
      <c r="C54439" s="12" t="s">
        <v>41842</v>
      </c>
      <c r="D54439" s="13" t="s">
        <v>12</v>
      </c>
    </row>
    <row r="54440" spans="1:4" ht="14.15" customHeight="1" x14ac:dyDescent="0.35">
      <c r="A54440" s="11" t="s">
        <v>41646</v>
      </c>
      <c r="B54440" s="11" t="s">
        <v>41814</v>
      </c>
      <c r="C54440" s="12" t="s">
        <v>41843</v>
      </c>
      <c r="D54440" s="13" t="s">
        <v>12</v>
      </c>
    </row>
    <row r="54441" spans="1:4" ht="14.15" customHeight="1" x14ac:dyDescent="0.35">
      <c r="A54441" s="11" t="s">
        <v>41646</v>
      </c>
      <c r="B54441" s="11" t="s">
        <v>41794</v>
      </c>
      <c r="C54441" s="12" t="s">
        <v>41795</v>
      </c>
      <c r="D54441" s="13" t="s">
        <v>12</v>
      </c>
    </row>
    <row r="54442" spans="1:4" ht="14.15" customHeight="1" x14ac:dyDescent="0.35">
      <c r="A54442" s="11" t="s">
        <v>41646</v>
      </c>
      <c r="B54442" s="11" t="s">
        <v>41794</v>
      </c>
      <c r="C54442" s="12" t="s">
        <v>41796</v>
      </c>
      <c r="D54442" s="13" t="s">
        <v>12</v>
      </c>
    </row>
    <row r="54443" spans="1:4" ht="14.15" customHeight="1" x14ac:dyDescent="0.35">
      <c r="A54443" s="11" t="s">
        <v>41646</v>
      </c>
      <c r="B54443" s="11" t="s">
        <v>41794</v>
      </c>
      <c r="C54443" s="12" t="s">
        <v>41797</v>
      </c>
      <c r="D54443" s="13" t="s">
        <v>12</v>
      </c>
    </row>
    <row r="54444" spans="1:4" ht="14.15" customHeight="1" x14ac:dyDescent="0.35">
      <c r="A54444" s="11" t="s">
        <v>41646</v>
      </c>
      <c r="B54444" s="11" t="s">
        <v>41794</v>
      </c>
      <c r="C54444" s="12" t="s">
        <v>41798</v>
      </c>
      <c r="D54444" s="13" t="s">
        <v>12</v>
      </c>
    </row>
    <row r="54445" spans="1:4" ht="14.15" customHeight="1" x14ac:dyDescent="0.35">
      <c r="A54445" s="11" t="s">
        <v>41646</v>
      </c>
      <c r="B54445" s="11" t="s">
        <v>41794</v>
      </c>
      <c r="C54445" s="12" t="s">
        <v>41799</v>
      </c>
      <c r="D54445" s="13" t="s">
        <v>12</v>
      </c>
    </row>
    <row r="54446" spans="1:4" ht="14.15" customHeight="1" x14ac:dyDescent="0.35">
      <c r="A54446" s="11" t="s">
        <v>41646</v>
      </c>
      <c r="B54446" s="11" t="s">
        <v>41794</v>
      </c>
      <c r="C54446" s="12" t="s">
        <v>2987</v>
      </c>
      <c r="D54446" s="13" t="s">
        <v>12</v>
      </c>
    </row>
    <row r="54447" spans="1:4" ht="14.15" customHeight="1" x14ac:dyDescent="0.35">
      <c r="A54447" s="11" t="s">
        <v>41646</v>
      </c>
      <c r="B54447" s="11" t="s">
        <v>41794</v>
      </c>
      <c r="C54447" s="12" t="s">
        <v>41800</v>
      </c>
      <c r="D54447" s="13" t="s">
        <v>12</v>
      </c>
    </row>
    <row r="54448" spans="1:4" ht="14.15" customHeight="1" x14ac:dyDescent="0.35">
      <c r="A54448" s="11" t="s">
        <v>41646</v>
      </c>
      <c r="B54448" s="11" t="s">
        <v>41794</v>
      </c>
      <c r="C54448" s="12" t="s">
        <v>41801</v>
      </c>
      <c r="D54448" s="13" t="s">
        <v>12</v>
      </c>
    </row>
    <row r="54449" spans="1:4" ht="14.15" customHeight="1" x14ac:dyDescent="0.35">
      <c r="A54449" s="11" t="s">
        <v>41646</v>
      </c>
      <c r="B54449" s="11" t="s">
        <v>41794</v>
      </c>
      <c r="C54449" s="12" t="s">
        <v>18627</v>
      </c>
      <c r="D54449" s="13" t="s">
        <v>12</v>
      </c>
    </row>
    <row r="54450" spans="1:4" ht="14.15" customHeight="1" x14ac:dyDescent="0.35">
      <c r="A54450" s="11" t="s">
        <v>41646</v>
      </c>
      <c r="B54450" s="11" t="s">
        <v>41794</v>
      </c>
      <c r="C54450" s="12" t="s">
        <v>41802</v>
      </c>
      <c r="D54450" s="13" t="s">
        <v>12</v>
      </c>
    </row>
    <row r="54451" spans="1:4" ht="14.15" customHeight="1" x14ac:dyDescent="0.35">
      <c r="A54451" s="11" t="s">
        <v>41646</v>
      </c>
      <c r="B54451" s="11" t="s">
        <v>41794</v>
      </c>
      <c r="C54451" s="12" t="s">
        <v>41803</v>
      </c>
      <c r="D54451" s="13" t="s">
        <v>7</v>
      </c>
    </row>
    <row r="54452" spans="1:4" ht="14.15" customHeight="1" x14ac:dyDescent="0.35">
      <c r="A54452" s="11" t="s">
        <v>41646</v>
      </c>
      <c r="B54452" s="11" t="s">
        <v>41794</v>
      </c>
      <c r="C54452" s="12" t="s">
        <v>14196</v>
      </c>
      <c r="D54452" s="13" t="s">
        <v>12</v>
      </c>
    </row>
    <row r="54453" spans="1:4" ht="14.15" customHeight="1" x14ac:dyDescent="0.35">
      <c r="A54453" s="11" t="s">
        <v>41646</v>
      </c>
      <c r="B54453" s="11" t="s">
        <v>41794</v>
      </c>
      <c r="C54453" s="12" t="s">
        <v>4166</v>
      </c>
      <c r="D54453" s="14" t="s">
        <v>12</v>
      </c>
    </row>
    <row r="54454" spans="1:4" ht="14.15" customHeight="1" x14ac:dyDescent="0.35">
      <c r="A54454" s="11" t="s">
        <v>41646</v>
      </c>
      <c r="B54454" s="11" t="s">
        <v>41794</v>
      </c>
      <c r="C54454" s="12" t="s">
        <v>41804</v>
      </c>
      <c r="D54454" s="13" t="s">
        <v>12</v>
      </c>
    </row>
    <row r="54455" spans="1:4" ht="14.15" customHeight="1" x14ac:dyDescent="0.35">
      <c r="A54455" s="11" t="s">
        <v>41646</v>
      </c>
      <c r="B54455" s="11" t="s">
        <v>41794</v>
      </c>
      <c r="C54455" s="12" t="s">
        <v>41805</v>
      </c>
      <c r="D54455" s="13" t="s">
        <v>12</v>
      </c>
    </row>
    <row r="54456" spans="1:4" ht="14.15" customHeight="1" x14ac:dyDescent="0.35">
      <c r="A54456" s="11" t="s">
        <v>41646</v>
      </c>
      <c r="B54456" s="11" t="s">
        <v>41794</v>
      </c>
      <c r="C54456" s="12" t="s">
        <v>41806</v>
      </c>
      <c r="D54456" s="13" t="s">
        <v>12</v>
      </c>
    </row>
    <row r="54457" spans="1:4" ht="14.15" customHeight="1" x14ac:dyDescent="0.35">
      <c r="A54457" s="11" t="s">
        <v>41646</v>
      </c>
      <c r="B54457" s="11" t="s">
        <v>41794</v>
      </c>
      <c r="C54457" s="12" t="s">
        <v>37260</v>
      </c>
      <c r="D54457" s="13" t="s">
        <v>12</v>
      </c>
    </row>
    <row r="54458" spans="1:4" ht="14.15" customHeight="1" x14ac:dyDescent="0.35">
      <c r="A54458" s="11" t="s">
        <v>41646</v>
      </c>
      <c r="B54458" s="11" t="s">
        <v>41794</v>
      </c>
      <c r="C54458" s="12" t="s">
        <v>6521</v>
      </c>
      <c r="D54458" s="13" t="s">
        <v>12</v>
      </c>
    </row>
    <row r="54459" spans="1:4" ht="14.15" customHeight="1" x14ac:dyDescent="0.35">
      <c r="A54459" s="11" t="s">
        <v>41646</v>
      </c>
      <c r="B54459" s="11" t="s">
        <v>41794</v>
      </c>
      <c r="C54459" s="12" t="s">
        <v>17330</v>
      </c>
      <c r="D54459" s="13" t="s">
        <v>7</v>
      </c>
    </row>
    <row r="54460" spans="1:4" ht="14.15" customHeight="1" x14ac:dyDescent="0.35">
      <c r="A54460" s="11" t="s">
        <v>41646</v>
      </c>
      <c r="B54460" s="11" t="s">
        <v>41794</v>
      </c>
      <c r="C54460" s="12" t="s">
        <v>17669</v>
      </c>
      <c r="D54460" s="13" t="s">
        <v>12</v>
      </c>
    </row>
    <row r="54461" spans="1:4" ht="14.15" customHeight="1" x14ac:dyDescent="0.35">
      <c r="A54461" s="11" t="s">
        <v>41646</v>
      </c>
      <c r="B54461" s="11" t="s">
        <v>41794</v>
      </c>
      <c r="C54461" s="12" t="s">
        <v>41807</v>
      </c>
      <c r="D54461" s="13" t="s">
        <v>7</v>
      </c>
    </row>
    <row r="54462" spans="1:4" ht="14.15" customHeight="1" x14ac:dyDescent="0.35">
      <c r="A54462" s="11" t="s">
        <v>41646</v>
      </c>
      <c r="B54462" s="11" t="s">
        <v>41794</v>
      </c>
      <c r="C54462" s="12" t="s">
        <v>41808</v>
      </c>
      <c r="D54462" s="13" t="s">
        <v>12</v>
      </c>
    </row>
    <row r="54463" spans="1:4" ht="14.15" customHeight="1" x14ac:dyDescent="0.35">
      <c r="A54463" s="11" t="s">
        <v>41646</v>
      </c>
      <c r="B54463" s="11" t="s">
        <v>41794</v>
      </c>
      <c r="C54463" s="12" t="s">
        <v>41809</v>
      </c>
      <c r="D54463" s="13" t="s">
        <v>7</v>
      </c>
    </row>
    <row r="54464" spans="1:4" ht="14.15" customHeight="1" x14ac:dyDescent="0.35">
      <c r="A54464" s="11" t="s">
        <v>41646</v>
      </c>
      <c r="B54464" s="11" t="s">
        <v>41794</v>
      </c>
      <c r="C54464" s="12" t="s">
        <v>41810</v>
      </c>
      <c r="D54464" s="13" t="s">
        <v>12</v>
      </c>
    </row>
    <row r="54465" spans="1:4" ht="14.15" customHeight="1" x14ac:dyDescent="0.35">
      <c r="A54465" s="11" t="s">
        <v>41646</v>
      </c>
      <c r="B54465" s="11" t="s">
        <v>41794</v>
      </c>
      <c r="C54465" s="12" t="s">
        <v>41811</v>
      </c>
      <c r="D54465" s="13" t="s">
        <v>12</v>
      </c>
    </row>
    <row r="54466" spans="1:4" ht="14.15" customHeight="1" x14ac:dyDescent="0.35">
      <c r="A54466" s="11" t="s">
        <v>41646</v>
      </c>
      <c r="B54466" s="11" t="s">
        <v>41794</v>
      </c>
      <c r="C54466" s="12" t="s">
        <v>41812</v>
      </c>
      <c r="D54466" s="13" t="s">
        <v>12</v>
      </c>
    </row>
    <row r="54467" spans="1:4" ht="14.15" customHeight="1" x14ac:dyDescent="0.35">
      <c r="A54467" s="11" t="s">
        <v>41646</v>
      </c>
      <c r="B54467" s="11" t="s">
        <v>41794</v>
      </c>
      <c r="C54467" s="12" t="s">
        <v>1422</v>
      </c>
      <c r="D54467" s="13" t="s">
        <v>7</v>
      </c>
    </row>
    <row r="54468" spans="1:4" ht="14.15" customHeight="1" x14ac:dyDescent="0.35">
      <c r="A54468" s="11" t="s">
        <v>41646</v>
      </c>
      <c r="B54468" s="11" t="s">
        <v>41794</v>
      </c>
      <c r="C54468" s="12" t="s">
        <v>17402</v>
      </c>
      <c r="D54468" s="13" t="s">
        <v>12</v>
      </c>
    </row>
    <row r="54469" spans="1:4" ht="14.15" customHeight="1" x14ac:dyDescent="0.35">
      <c r="A54469" s="11" t="s">
        <v>41646</v>
      </c>
      <c r="B54469" s="11" t="s">
        <v>41794</v>
      </c>
      <c r="C54469" s="12" t="s">
        <v>41813</v>
      </c>
      <c r="D54469" s="13" t="s">
        <v>12</v>
      </c>
    </row>
    <row r="54470" spans="1:4" ht="14.15" customHeight="1" x14ac:dyDescent="0.35">
      <c r="A54470" s="11" t="s">
        <v>41646</v>
      </c>
      <c r="B54470" s="11" t="s">
        <v>41746</v>
      </c>
      <c r="C54470" s="12" t="s">
        <v>41793</v>
      </c>
      <c r="D54470" s="13" t="s">
        <v>12</v>
      </c>
    </row>
    <row r="54471" spans="1:4" ht="14.15" customHeight="1" x14ac:dyDescent="0.35">
      <c r="A54471" s="11" t="s">
        <v>41646</v>
      </c>
      <c r="B54471" s="11" t="s">
        <v>41746</v>
      </c>
      <c r="C54471" s="12" t="s">
        <v>41747</v>
      </c>
      <c r="D54471" s="13" t="s">
        <v>12</v>
      </c>
    </row>
    <row r="54472" spans="1:4" ht="14.15" customHeight="1" x14ac:dyDescent="0.35">
      <c r="A54472" s="11" t="s">
        <v>41646</v>
      </c>
      <c r="B54472" s="11" t="s">
        <v>41746</v>
      </c>
      <c r="C54472" s="12" t="s">
        <v>41748</v>
      </c>
      <c r="D54472" s="13" t="s">
        <v>7</v>
      </c>
    </row>
    <row r="54473" spans="1:4" ht="14.15" customHeight="1" x14ac:dyDescent="0.35">
      <c r="A54473" s="11" t="s">
        <v>41646</v>
      </c>
      <c r="B54473" s="11" t="s">
        <v>41746</v>
      </c>
      <c r="C54473" s="12" t="s">
        <v>41749</v>
      </c>
      <c r="D54473" s="13" t="s">
        <v>12</v>
      </c>
    </row>
    <row r="54474" spans="1:4" ht="14.15" customHeight="1" x14ac:dyDescent="0.35">
      <c r="A54474" s="11" t="s">
        <v>41646</v>
      </c>
      <c r="B54474" s="11" t="s">
        <v>41746</v>
      </c>
      <c r="C54474" s="12" t="s">
        <v>41750</v>
      </c>
      <c r="D54474" s="13" t="s">
        <v>12</v>
      </c>
    </row>
    <row r="54475" spans="1:4" ht="14.15" customHeight="1" x14ac:dyDescent="0.35">
      <c r="A54475" s="11" t="s">
        <v>41646</v>
      </c>
      <c r="B54475" s="11" t="s">
        <v>41746</v>
      </c>
      <c r="C54475" s="12" t="s">
        <v>41751</v>
      </c>
      <c r="D54475" s="13" t="s">
        <v>12</v>
      </c>
    </row>
    <row r="54476" spans="1:4" ht="14.15" customHeight="1" x14ac:dyDescent="0.35">
      <c r="A54476" s="11" t="s">
        <v>41646</v>
      </c>
      <c r="B54476" s="11" t="s">
        <v>41746</v>
      </c>
      <c r="C54476" s="12" t="s">
        <v>41752</v>
      </c>
      <c r="D54476" s="13" t="s">
        <v>7</v>
      </c>
    </row>
    <row r="54477" spans="1:4" ht="14.15" customHeight="1" x14ac:dyDescent="0.35">
      <c r="A54477" s="11" t="s">
        <v>41646</v>
      </c>
      <c r="B54477" s="11" t="s">
        <v>41746</v>
      </c>
      <c r="C54477" s="12" t="s">
        <v>41753</v>
      </c>
      <c r="D54477" s="13" t="s">
        <v>12</v>
      </c>
    </row>
    <row r="54478" spans="1:4" ht="14.15" customHeight="1" x14ac:dyDescent="0.35">
      <c r="A54478" s="11" t="s">
        <v>41646</v>
      </c>
      <c r="B54478" s="11" t="s">
        <v>41746</v>
      </c>
      <c r="C54478" s="12" t="s">
        <v>41754</v>
      </c>
      <c r="D54478" s="13" t="s">
        <v>12</v>
      </c>
    </row>
    <row r="54479" spans="1:4" ht="14.15" customHeight="1" x14ac:dyDescent="0.35">
      <c r="A54479" s="11" t="s">
        <v>41646</v>
      </c>
      <c r="B54479" s="11" t="s">
        <v>41746</v>
      </c>
      <c r="C54479" s="12" t="s">
        <v>41755</v>
      </c>
      <c r="D54479" s="13" t="s">
        <v>12</v>
      </c>
    </row>
    <row r="54480" spans="1:4" ht="14.15" customHeight="1" x14ac:dyDescent="0.35">
      <c r="A54480" s="11" t="s">
        <v>41646</v>
      </c>
      <c r="B54480" s="11" t="s">
        <v>41746</v>
      </c>
      <c r="C54480" s="12" t="s">
        <v>41756</v>
      </c>
      <c r="D54480" s="13" t="s">
        <v>7</v>
      </c>
    </row>
    <row r="54481" spans="1:4" ht="14.15" customHeight="1" x14ac:dyDescent="0.35">
      <c r="A54481" s="11" t="s">
        <v>41646</v>
      </c>
      <c r="B54481" s="11" t="s">
        <v>41746</v>
      </c>
      <c r="C54481" s="12" t="s">
        <v>41758</v>
      </c>
      <c r="D54481" s="13" t="s">
        <v>7</v>
      </c>
    </row>
    <row r="54482" spans="1:4" ht="14.15" customHeight="1" x14ac:dyDescent="0.35">
      <c r="A54482" s="11" t="s">
        <v>41646</v>
      </c>
      <c r="B54482" s="11" t="s">
        <v>41746</v>
      </c>
      <c r="C54482" s="12" t="s">
        <v>41759</v>
      </c>
      <c r="D54482" s="13" t="s">
        <v>12</v>
      </c>
    </row>
    <row r="54483" spans="1:4" ht="14.15" customHeight="1" x14ac:dyDescent="0.35">
      <c r="A54483" s="11" t="s">
        <v>41646</v>
      </c>
      <c r="B54483" s="11" t="s">
        <v>41746</v>
      </c>
      <c r="C54483" s="12" t="s">
        <v>41760</v>
      </c>
      <c r="D54483" s="13" t="s">
        <v>12</v>
      </c>
    </row>
    <row r="54484" spans="1:4" ht="14.15" customHeight="1" x14ac:dyDescent="0.35">
      <c r="A54484" s="11" t="s">
        <v>41646</v>
      </c>
      <c r="B54484" s="11" t="s">
        <v>41746</v>
      </c>
      <c r="C54484" s="12" t="s">
        <v>41761</v>
      </c>
      <c r="D54484" s="13" t="s">
        <v>12</v>
      </c>
    </row>
    <row r="54485" spans="1:4" ht="14.15" customHeight="1" x14ac:dyDescent="0.35">
      <c r="A54485" s="11" t="s">
        <v>41646</v>
      </c>
      <c r="B54485" s="11" t="s">
        <v>41746</v>
      </c>
      <c r="C54485" s="12" t="s">
        <v>41762</v>
      </c>
      <c r="D54485" s="13" t="s">
        <v>12</v>
      </c>
    </row>
    <row r="54486" spans="1:4" ht="14.15" customHeight="1" x14ac:dyDescent="0.35">
      <c r="A54486" s="11" t="s">
        <v>41646</v>
      </c>
      <c r="B54486" s="11" t="s">
        <v>41746</v>
      </c>
      <c r="C54486" s="12" t="s">
        <v>41763</v>
      </c>
      <c r="D54486" s="13" t="s">
        <v>12</v>
      </c>
    </row>
    <row r="54487" spans="1:4" ht="14.15" customHeight="1" x14ac:dyDescent="0.35">
      <c r="A54487" s="11" t="s">
        <v>41646</v>
      </c>
      <c r="B54487" s="11" t="s">
        <v>41746</v>
      </c>
      <c r="C54487" s="12" t="s">
        <v>41764</v>
      </c>
      <c r="D54487" s="13" t="s">
        <v>12</v>
      </c>
    </row>
    <row r="54488" spans="1:4" ht="14.15" customHeight="1" x14ac:dyDescent="0.35">
      <c r="A54488" s="11" t="s">
        <v>41646</v>
      </c>
      <c r="B54488" s="11" t="s">
        <v>41746</v>
      </c>
      <c r="C54488" s="12" t="s">
        <v>41765</v>
      </c>
      <c r="D54488" s="13" t="s">
        <v>12</v>
      </c>
    </row>
    <row r="54489" spans="1:4" ht="14.15" customHeight="1" x14ac:dyDescent="0.35">
      <c r="A54489" s="11" t="s">
        <v>41646</v>
      </c>
      <c r="B54489" s="11" t="s">
        <v>41746</v>
      </c>
      <c r="C54489" s="12" t="s">
        <v>28878</v>
      </c>
      <c r="D54489" s="13" t="s">
        <v>12</v>
      </c>
    </row>
    <row r="54490" spans="1:4" ht="14.15" customHeight="1" x14ac:dyDescent="0.35">
      <c r="A54490" s="11" t="s">
        <v>41646</v>
      </c>
      <c r="B54490" s="11" t="s">
        <v>41746</v>
      </c>
      <c r="C54490" s="12" t="s">
        <v>41766</v>
      </c>
      <c r="D54490" s="13" t="s">
        <v>7</v>
      </c>
    </row>
    <row r="54491" spans="1:4" ht="14.15" customHeight="1" x14ac:dyDescent="0.35">
      <c r="A54491" s="11" t="s">
        <v>41646</v>
      </c>
      <c r="B54491" s="11" t="s">
        <v>41746</v>
      </c>
      <c r="C54491" s="12" t="s">
        <v>1156</v>
      </c>
      <c r="D54491" s="13" t="s">
        <v>12</v>
      </c>
    </row>
    <row r="54492" spans="1:4" ht="14.15" customHeight="1" x14ac:dyDescent="0.35">
      <c r="A54492" s="11" t="s">
        <v>41646</v>
      </c>
      <c r="B54492" s="11" t="s">
        <v>41746</v>
      </c>
      <c r="C54492" s="12" t="s">
        <v>21191</v>
      </c>
      <c r="D54492" s="13" t="s">
        <v>12</v>
      </c>
    </row>
    <row r="54493" spans="1:4" ht="14.15" customHeight="1" x14ac:dyDescent="0.35">
      <c r="A54493" s="11" t="s">
        <v>41646</v>
      </c>
      <c r="B54493" s="11" t="s">
        <v>41746</v>
      </c>
      <c r="C54493" s="12" t="s">
        <v>41767</v>
      </c>
      <c r="D54493" s="13" t="s">
        <v>7</v>
      </c>
    </row>
    <row r="54494" spans="1:4" ht="14.15" customHeight="1" x14ac:dyDescent="0.35">
      <c r="A54494" s="11" t="s">
        <v>41646</v>
      </c>
      <c r="B54494" s="11" t="s">
        <v>41746</v>
      </c>
      <c r="C54494" s="12" t="s">
        <v>41768</v>
      </c>
      <c r="D54494" s="13" t="s">
        <v>7</v>
      </c>
    </row>
    <row r="54495" spans="1:4" ht="14.15" customHeight="1" x14ac:dyDescent="0.35">
      <c r="A54495" s="11" t="s">
        <v>41646</v>
      </c>
      <c r="B54495" s="11" t="s">
        <v>41746</v>
      </c>
      <c r="C54495" s="12" t="s">
        <v>41770</v>
      </c>
      <c r="D54495" s="13" t="s">
        <v>12</v>
      </c>
    </row>
    <row r="54496" spans="1:4" ht="14.15" customHeight="1" x14ac:dyDescent="0.35">
      <c r="A54496" s="11" t="s">
        <v>41646</v>
      </c>
      <c r="B54496" s="11" t="s">
        <v>41746</v>
      </c>
      <c r="C54496" s="12" t="s">
        <v>41771</v>
      </c>
      <c r="D54496" s="13" t="s">
        <v>12</v>
      </c>
    </row>
    <row r="54497" spans="1:4" ht="14.15" customHeight="1" x14ac:dyDescent="0.35">
      <c r="A54497" s="11" t="s">
        <v>41646</v>
      </c>
      <c r="B54497" s="11" t="s">
        <v>41746</v>
      </c>
      <c r="C54497" s="12" t="s">
        <v>41772</v>
      </c>
      <c r="D54497" s="13" t="s">
        <v>12</v>
      </c>
    </row>
    <row r="54498" spans="1:4" ht="14.15" customHeight="1" x14ac:dyDescent="0.35">
      <c r="A54498" s="11" t="s">
        <v>41646</v>
      </c>
      <c r="B54498" s="11" t="s">
        <v>41746</v>
      </c>
      <c r="C54498" s="12" t="s">
        <v>41773</v>
      </c>
      <c r="D54498" s="13" t="s">
        <v>12</v>
      </c>
    </row>
    <row r="54499" spans="1:4" ht="14.15" customHeight="1" x14ac:dyDescent="0.35">
      <c r="A54499" s="11" t="s">
        <v>41646</v>
      </c>
      <c r="B54499" s="11" t="s">
        <v>41746</v>
      </c>
      <c r="C54499" s="12" t="s">
        <v>41774</v>
      </c>
      <c r="D54499" s="13" t="s">
        <v>7</v>
      </c>
    </row>
    <row r="54500" spans="1:4" ht="14.15" customHeight="1" x14ac:dyDescent="0.35">
      <c r="A54500" s="11" t="s">
        <v>41646</v>
      </c>
      <c r="B54500" s="11" t="s">
        <v>41746</v>
      </c>
      <c r="C54500" s="12" t="s">
        <v>875</v>
      </c>
      <c r="D54500" s="13" t="s">
        <v>12</v>
      </c>
    </row>
    <row r="54501" spans="1:4" ht="14.15" customHeight="1" x14ac:dyDescent="0.35">
      <c r="A54501" s="11" t="s">
        <v>41646</v>
      </c>
      <c r="B54501" s="11" t="s">
        <v>41746</v>
      </c>
      <c r="C54501" s="12" t="s">
        <v>41775</v>
      </c>
      <c r="D54501" s="13" t="s">
        <v>12</v>
      </c>
    </row>
    <row r="54502" spans="1:4" ht="14.15" customHeight="1" x14ac:dyDescent="0.35">
      <c r="A54502" s="11" t="s">
        <v>41646</v>
      </c>
      <c r="B54502" s="11" t="s">
        <v>41746</v>
      </c>
      <c r="C54502" s="12" t="s">
        <v>41776</v>
      </c>
      <c r="D54502" s="13" t="s">
        <v>12</v>
      </c>
    </row>
    <row r="54503" spans="1:4" ht="14.15" customHeight="1" x14ac:dyDescent="0.35">
      <c r="A54503" s="11" t="s">
        <v>41646</v>
      </c>
      <c r="B54503" s="11" t="s">
        <v>41746</v>
      </c>
      <c r="C54503" s="12" t="s">
        <v>41777</v>
      </c>
      <c r="D54503" s="13" t="s">
        <v>7</v>
      </c>
    </row>
    <row r="54504" spans="1:4" ht="14.15" customHeight="1" x14ac:dyDescent="0.35">
      <c r="A54504" s="11" t="s">
        <v>41646</v>
      </c>
      <c r="B54504" s="11" t="s">
        <v>41746</v>
      </c>
      <c r="C54504" s="12" t="s">
        <v>41778</v>
      </c>
      <c r="D54504" s="13" t="s">
        <v>12</v>
      </c>
    </row>
    <row r="54505" spans="1:4" ht="14.15" customHeight="1" x14ac:dyDescent="0.35">
      <c r="A54505" s="11" t="s">
        <v>41646</v>
      </c>
      <c r="B54505" s="11" t="s">
        <v>41746</v>
      </c>
      <c r="C54505" s="12" t="s">
        <v>41779</v>
      </c>
      <c r="D54505" s="13" t="s">
        <v>7</v>
      </c>
    </row>
    <row r="54506" spans="1:4" ht="14.15" customHeight="1" x14ac:dyDescent="0.35">
      <c r="A54506" s="11" t="s">
        <v>41646</v>
      </c>
      <c r="B54506" s="11" t="s">
        <v>41746</v>
      </c>
      <c r="C54506" s="12" t="s">
        <v>41780</v>
      </c>
      <c r="D54506" s="13" t="s">
        <v>12</v>
      </c>
    </row>
    <row r="54507" spans="1:4" ht="14.15" customHeight="1" x14ac:dyDescent="0.35">
      <c r="A54507" s="11" t="s">
        <v>41646</v>
      </c>
      <c r="B54507" s="11" t="s">
        <v>41746</v>
      </c>
      <c r="C54507" s="12" t="s">
        <v>41781</v>
      </c>
      <c r="D54507" s="13" t="s">
        <v>12</v>
      </c>
    </row>
    <row r="54508" spans="1:4" ht="14.15" customHeight="1" x14ac:dyDescent="0.35">
      <c r="A54508" s="11" t="s">
        <v>41646</v>
      </c>
      <c r="B54508" s="11" t="s">
        <v>41746</v>
      </c>
      <c r="C54508" s="12" t="s">
        <v>41782</v>
      </c>
      <c r="D54508" s="13" t="s">
        <v>12</v>
      </c>
    </row>
    <row r="54509" spans="1:4" ht="14.15" customHeight="1" x14ac:dyDescent="0.35">
      <c r="A54509" s="11" t="s">
        <v>41646</v>
      </c>
      <c r="B54509" s="11" t="s">
        <v>41746</v>
      </c>
      <c r="C54509" s="12" t="s">
        <v>41783</v>
      </c>
      <c r="D54509" s="13" t="s">
        <v>12</v>
      </c>
    </row>
    <row r="54510" spans="1:4" ht="14.15" customHeight="1" x14ac:dyDescent="0.35">
      <c r="A54510" s="11" t="s">
        <v>41646</v>
      </c>
      <c r="B54510" s="11" t="s">
        <v>41746</v>
      </c>
      <c r="C54510" s="12" t="s">
        <v>41784</v>
      </c>
      <c r="D54510" s="13" t="s">
        <v>12</v>
      </c>
    </row>
    <row r="54511" spans="1:4" ht="14.15" customHeight="1" x14ac:dyDescent="0.35">
      <c r="A54511" s="11" t="s">
        <v>41646</v>
      </c>
      <c r="B54511" s="11" t="s">
        <v>41746</v>
      </c>
      <c r="C54511" s="12" t="s">
        <v>41785</v>
      </c>
      <c r="D54511" s="13" t="s">
        <v>12</v>
      </c>
    </row>
    <row r="54512" spans="1:4" ht="14.15" customHeight="1" x14ac:dyDescent="0.35">
      <c r="A54512" s="11" t="s">
        <v>41646</v>
      </c>
      <c r="B54512" s="11" t="s">
        <v>41746</v>
      </c>
      <c r="C54512" s="12" t="s">
        <v>4657</v>
      </c>
      <c r="D54512" s="13" t="s">
        <v>12</v>
      </c>
    </row>
    <row r="54513" spans="1:4" ht="14.15" customHeight="1" x14ac:dyDescent="0.35">
      <c r="A54513" s="11" t="s">
        <v>41646</v>
      </c>
      <c r="B54513" s="11" t="s">
        <v>41746</v>
      </c>
      <c r="C54513" s="12" t="s">
        <v>41786</v>
      </c>
      <c r="D54513" s="13" t="s">
        <v>12</v>
      </c>
    </row>
    <row r="54514" spans="1:4" ht="14.15" customHeight="1" x14ac:dyDescent="0.35">
      <c r="A54514" s="11" t="s">
        <v>41646</v>
      </c>
      <c r="B54514" s="11" t="s">
        <v>41746</v>
      </c>
      <c r="C54514" s="12" t="s">
        <v>21249</v>
      </c>
      <c r="D54514" s="13" t="s">
        <v>12</v>
      </c>
    </row>
    <row r="54515" spans="1:4" ht="14.15" customHeight="1" x14ac:dyDescent="0.35">
      <c r="A54515" s="11" t="s">
        <v>41646</v>
      </c>
      <c r="B54515" s="11" t="s">
        <v>41746</v>
      </c>
      <c r="C54515" s="12" t="s">
        <v>41787</v>
      </c>
      <c r="D54515" s="13" t="s">
        <v>12</v>
      </c>
    </row>
    <row r="54516" spans="1:4" ht="14.15" customHeight="1" x14ac:dyDescent="0.35">
      <c r="A54516" s="11" t="s">
        <v>41646</v>
      </c>
      <c r="B54516" s="11" t="s">
        <v>41746</v>
      </c>
      <c r="C54516" s="12" t="s">
        <v>41788</v>
      </c>
      <c r="D54516" s="13" t="s">
        <v>12</v>
      </c>
    </row>
    <row r="54517" spans="1:4" ht="14.15" customHeight="1" x14ac:dyDescent="0.35">
      <c r="A54517" s="11" t="s">
        <v>41646</v>
      </c>
      <c r="B54517" s="11" t="s">
        <v>41746</v>
      </c>
      <c r="C54517" s="12" t="s">
        <v>41789</v>
      </c>
      <c r="D54517" s="13" t="s">
        <v>12</v>
      </c>
    </row>
    <row r="54518" spans="1:4" ht="14.15" customHeight="1" x14ac:dyDescent="0.35">
      <c r="A54518" s="11" t="s">
        <v>41646</v>
      </c>
      <c r="B54518" s="11" t="s">
        <v>41746</v>
      </c>
      <c r="C54518" s="12" t="s">
        <v>41790</v>
      </c>
      <c r="D54518" s="13" t="s">
        <v>12</v>
      </c>
    </row>
    <row r="54519" spans="1:4" ht="14.15" customHeight="1" x14ac:dyDescent="0.35">
      <c r="A54519" s="11" t="s">
        <v>41646</v>
      </c>
      <c r="B54519" s="11" t="s">
        <v>41746</v>
      </c>
      <c r="C54519" s="12" t="s">
        <v>41791</v>
      </c>
      <c r="D54519" s="13" t="s">
        <v>7</v>
      </c>
    </row>
    <row r="54520" spans="1:4" ht="14.15" customHeight="1" x14ac:dyDescent="0.35">
      <c r="A54520" s="11" t="s">
        <v>41646</v>
      </c>
      <c r="B54520" s="11" t="s">
        <v>41746</v>
      </c>
      <c r="C54520" s="12" t="s">
        <v>1123</v>
      </c>
      <c r="D54520" s="13" t="s">
        <v>12</v>
      </c>
    </row>
    <row r="54521" spans="1:4" ht="14.15" customHeight="1" x14ac:dyDescent="0.35">
      <c r="A54521" s="11" t="s">
        <v>41646</v>
      </c>
      <c r="B54521" s="11" t="s">
        <v>41746</v>
      </c>
      <c r="C54521" s="12" t="s">
        <v>41792</v>
      </c>
      <c r="D54521" s="13" t="s">
        <v>12</v>
      </c>
    </row>
    <row r="54522" spans="1:4" ht="14.15" customHeight="1" x14ac:dyDescent="0.35">
      <c r="A54522" s="11" t="s">
        <v>41646</v>
      </c>
      <c r="B54522" s="11" t="s">
        <v>41722</v>
      </c>
      <c r="C54522" s="12" t="s">
        <v>41723</v>
      </c>
      <c r="D54522" s="13" t="s">
        <v>12</v>
      </c>
    </row>
    <row r="54523" spans="1:4" ht="14.15" customHeight="1" x14ac:dyDescent="0.35">
      <c r="A54523" s="11" t="s">
        <v>41646</v>
      </c>
      <c r="B54523" s="11" t="s">
        <v>41722</v>
      </c>
      <c r="C54523" s="12" t="s">
        <v>41724</v>
      </c>
      <c r="D54523" s="13" t="s">
        <v>12</v>
      </c>
    </row>
    <row r="54524" spans="1:4" ht="14.15" customHeight="1" x14ac:dyDescent="0.35">
      <c r="A54524" s="11" t="s">
        <v>41646</v>
      </c>
      <c r="B54524" s="11" t="s">
        <v>41722</v>
      </c>
      <c r="C54524" s="12" t="s">
        <v>41725</v>
      </c>
      <c r="D54524" s="13" t="s">
        <v>12</v>
      </c>
    </row>
    <row r="54525" spans="1:4" ht="14.15" customHeight="1" x14ac:dyDescent="0.35">
      <c r="A54525" s="11" t="s">
        <v>41646</v>
      </c>
      <c r="B54525" s="11" t="s">
        <v>41722</v>
      </c>
      <c r="C54525" s="12" t="s">
        <v>41726</v>
      </c>
      <c r="D54525" s="13" t="s">
        <v>7</v>
      </c>
    </row>
    <row r="54526" spans="1:4" ht="14.15" customHeight="1" x14ac:dyDescent="0.35">
      <c r="A54526" s="11" t="s">
        <v>41646</v>
      </c>
      <c r="B54526" s="11" t="s">
        <v>41722</v>
      </c>
      <c r="C54526" s="12" t="s">
        <v>41727</v>
      </c>
      <c r="D54526" s="13" t="s">
        <v>12</v>
      </c>
    </row>
    <row r="54527" spans="1:4" ht="14.15" customHeight="1" x14ac:dyDescent="0.35">
      <c r="A54527" s="11" t="s">
        <v>41646</v>
      </c>
      <c r="B54527" s="11" t="s">
        <v>41722</v>
      </c>
      <c r="C54527" s="12" t="s">
        <v>41728</v>
      </c>
      <c r="D54527" s="13" t="s">
        <v>12</v>
      </c>
    </row>
    <row r="54528" spans="1:4" ht="14.15" customHeight="1" x14ac:dyDescent="0.35">
      <c r="A54528" s="11" t="s">
        <v>41646</v>
      </c>
      <c r="B54528" s="11" t="s">
        <v>41722</v>
      </c>
      <c r="C54528" s="12" t="s">
        <v>41729</v>
      </c>
      <c r="D54528" s="13" t="s">
        <v>7</v>
      </c>
    </row>
    <row r="54529" spans="1:4" ht="14.15" customHeight="1" x14ac:dyDescent="0.35">
      <c r="A54529" s="11" t="s">
        <v>41646</v>
      </c>
      <c r="B54529" s="11" t="s">
        <v>41722</v>
      </c>
      <c r="C54529" s="12" t="s">
        <v>41730</v>
      </c>
      <c r="D54529" s="13" t="s">
        <v>12</v>
      </c>
    </row>
    <row r="54530" spans="1:4" ht="14.15" customHeight="1" x14ac:dyDescent="0.35">
      <c r="A54530" s="11" t="s">
        <v>41646</v>
      </c>
      <c r="B54530" s="11" t="s">
        <v>41722</v>
      </c>
      <c r="C54530" s="12" t="s">
        <v>15224</v>
      </c>
      <c r="D54530" s="13" t="s">
        <v>12</v>
      </c>
    </row>
    <row r="54531" spans="1:4" ht="14.15" customHeight="1" x14ac:dyDescent="0.35">
      <c r="A54531" s="11" t="s">
        <v>41646</v>
      </c>
      <c r="B54531" s="11" t="s">
        <v>41722</v>
      </c>
      <c r="C54531" s="12" t="s">
        <v>41731</v>
      </c>
      <c r="D54531" s="13" t="s">
        <v>12</v>
      </c>
    </row>
    <row r="54532" spans="1:4" ht="14.15" customHeight="1" x14ac:dyDescent="0.35">
      <c r="A54532" s="11" t="s">
        <v>41646</v>
      </c>
      <c r="B54532" s="11" t="s">
        <v>41722</v>
      </c>
      <c r="C54532" s="12" t="s">
        <v>41732</v>
      </c>
      <c r="D54532" s="13" t="s">
        <v>7</v>
      </c>
    </row>
    <row r="54533" spans="1:4" ht="14.15" customHeight="1" x14ac:dyDescent="0.35">
      <c r="A54533" s="11" t="s">
        <v>41646</v>
      </c>
      <c r="B54533" s="11" t="s">
        <v>41722</v>
      </c>
      <c r="C54533" s="12" t="s">
        <v>41733</v>
      </c>
      <c r="D54533" s="13" t="s">
        <v>12</v>
      </c>
    </row>
    <row r="54534" spans="1:4" ht="14.15" customHeight="1" x14ac:dyDescent="0.35">
      <c r="A54534" s="11" t="s">
        <v>41646</v>
      </c>
      <c r="B54534" s="11" t="s">
        <v>41722</v>
      </c>
      <c r="C54534" s="12" t="s">
        <v>41734</v>
      </c>
      <c r="D54534" s="13" t="s">
        <v>12</v>
      </c>
    </row>
    <row r="54535" spans="1:4" ht="14.15" customHeight="1" x14ac:dyDescent="0.35">
      <c r="A54535" s="11" t="s">
        <v>41646</v>
      </c>
      <c r="B54535" s="11" t="s">
        <v>41722</v>
      </c>
      <c r="C54535" s="12" t="s">
        <v>41735</v>
      </c>
      <c r="D54535" s="13" t="s">
        <v>12</v>
      </c>
    </row>
    <row r="54536" spans="1:4" ht="14.15" customHeight="1" x14ac:dyDescent="0.35">
      <c r="A54536" s="11" t="s">
        <v>41646</v>
      </c>
      <c r="B54536" s="11" t="s">
        <v>41722</v>
      </c>
      <c r="C54536" s="12" t="s">
        <v>41736</v>
      </c>
      <c r="D54536" s="13" t="s">
        <v>12</v>
      </c>
    </row>
    <row r="54537" spans="1:4" ht="14.15" customHeight="1" x14ac:dyDescent="0.35">
      <c r="A54537" s="11" t="s">
        <v>41646</v>
      </c>
      <c r="B54537" s="11" t="s">
        <v>41722</v>
      </c>
      <c r="C54537" s="12" t="s">
        <v>41737</v>
      </c>
      <c r="D54537" s="13" t="s">
        <v>12</v>
      </c>
    </row>
    <row r="54538" spans="1:4" ht="14.15" customHeight="1" x14ac:dyDescent="0.35">
      <c r="A54538" s="11" t="s">
        <v>41646</v>
      </c>
      <c r="B54538" s="11" t="s">
        <v>41722</v>
      </c>
      <c r="C54538" s="12" t="s">
        <v>41738</v>
      </c>
      <c r="D54538" s="13" t="s">
        <v>7</v>
      </c>
    </row>
    <row r="54539" spans="1:4" ht="14.15" customHeight="1" x14ac:dyDescent="0.35">
      <c r="A54539" s="11" t="s">
        <v>41646</v>
      </c>
      <c r="B54539" s="11" t="s">
        <v>41722</v>
      </c>
      <c r="C54539" s="12" t="s">
        <v>41739</v>
      </c>
      <c r="D54539" s="13" t="s">
        <v>7</v>
      </c>
    </row>
    <row r="54540" spans="1:4" ht="14.15" customHeight="1" x14ac:dyDescent="0.35">
      <c r="A54540" s="11" t="s">
        <v>41646</v>
      </c>
      <c r="B54540" s="11" t="s">
        <v>41722</v>
      </c>
      <c r="C54540" s="12" t="s">
        <v>41740</v>
      </c>
      <c r="D54540" s="13" t="s">
        <v>12</v>
      </c>
    </row>
    <row r="54541" spans="1:4" ht="14.15" customHeight="1" x14ac:dyDescent="0.35">
      <c r="A54541" s="11" t="s">
        <v>41646</v>
      </c>
      <c r="B54541" s="11" t="s">
        <v>41722</v>
      </c>
      <c r="C54541" s="12" t="s">
        <v>41741</v>
      </c>
      <c r="D54541" s="13" t="s">
        <v>7</v>
      </c>
    </row>
    <row r="54542" spans="1:4" ht="14.15" customHeight="1" x14ac:dyDescent="0.35">
      <c r="A54542" s="11" t="s">
        <v>41646</v>
      </c>
      <c r="B54542" s="11" t="s">
        <v>41722</v>
      </c>
      <c r="C54542" s="12" t="s">
        <v>41742</v>
      </c>
      <c r="D54542" s="13" t="s">
        <v>12</v>
      </c>
    </row>
    <row r="54543" spans="1:4" ht="14.15" customHeight="1" x14ac:dyDescent="0.35">
      <c r="A54543" s="11" t="s">
        <v>41646</v>
      </c>
      <c r="B54543" s="11" t="s">
        <v>41722</v>
      </c>
      <c r="C54543" s="12" t="s">
        <v>41743</v>
      </c>
      <c r="D54543" s="13" t="s">
        <v>12</v>
      </c>
    </row>
    <row r="54544" spans="1:4" ht="14.15" customHeight="1" x14ac:dyDescent="0.35">
      <c r="A54544" s="11" t="s">
        <v>41646</v>
      </c>
      <c r="B54544" s="11" t="s">
        <v>41722</v>
      </c>
      <c r="C54544" s="12" t="s">
        <v>41744</v>
      </c>
      <c r="D54544" s="13" t="s">
        <v>7</v>
      </c>
    </row>
    <row r="54545" spans="1:4" ht="14.15" customHeight="1" x14ac:dyDescent="0.35">
      <c r="A54545" s="11" t="s">
        <v>41646</v>
      </c>
      <c r="B54545" s="11" t="s">
        <v>41722</v>
      </c>
      <c r="C54545" s="12" t="s">
        <v>41745</v>
      </c>
      <c r="D54545" s="13" t="s">
        <v>12</v>
      </c>
    </row>
    <row r="54546" spans="1:4" ht="14.15" customHeight="1" x14ac:dyDescent="0.35">
      <c r="A54546" s="11" t="s">
        <v>41646</v>
      </c>
      <c r="B54546" s="11" t="s">
        <v>41674</v>
      </c>
      <c r="C54546" s="12" t="s">
        <v>41715</v>
      </c>
      <c r="D54546" s="13" t="s">
        <v>7</v>
      </c>
    </row>
    <row r="54547" spans="1:4" ht="14.15" customHeight="1" x14ac:dyDescent="0.35">
      <c r="A54547" s="11" t="s">
        <v>41646</v>
      </c>
      <c r="B54547" s="11" t="s">
        <v>41674</v>
      </c>
      <c r="C54547" s="12" t="s">
        <v>41716</v>
      </c>
      <c r="D54547" s="13" t="s">
        <v>12</v>
      </c>
    </row>
    <row r="54548" spans="1:4" ht="14.15" customHeight="1" x14ac:dyDescent="0.35">
      <c r="A54548" s="11" t="s">
        <v>41646</v>
      </c>
      <c r="B54548" s="11" t="s">
        <v>41674</v>
      </c>
      <c r="C54548" s="12" t="s">
        <v>41717</v>
      </c>
      <c r="D54548" s="13" t="s">
        <v>7</v>
      </c>
    </row>
    <row r="54549" spans="1:4" ht="14.15" customHeight="1" x14ac:dyDescent="0.35">
      <c r="A54549" s="11" t="s">
        <v>41646</v>
      </c>
      <c r="B54549" s="11" t="s">
        <v>41674</v>
      </c>
      <c r="C54549" s="12" t="s">
        <v>41718</v>
      </c>
      <c r="D54549" s="13" t="s">
        <v>12</v>
      </c>
    </row>
    <row r="54550" spans="1:4" ht="14.15" customHeight="1" x14ac:dyDescent="0.35">
      <c r="A54550" s="11" t="s">
        <v>41646</v>
      </c>
      <c r="B54550" s="11" t="s">
        <v>41674</v>
      </c>
      <c r="C54550" s="12" t="s">
        <v>41719</v>
      </c>
      <c r="D54550" s="13" t="s">
        <v>7</v>
      </c>
    </row>
    <row r="54551" spans="1:4" ht="14.15" customHeight="1" x14ac:dyDescent="0.35">
      <c r="A54551" s="11" t="s">
        <v>41646</v>
      </c>
      <c r="B54551" s="11" t="s">
        <v>41674</v>
      </c>
      <c r="C54551" s="12" t="s">
        <v>41720</v>
      </c>
      <c r="D54551" s="13" t="s">
        <v>12</v>
      </c>
    </row>
    <row r="54552" spans="1:4" ht="14.15" customHeight="1" x14ac:dyDescent="0.35">
      <c r="A54552" s="11" t="s">
        <v>41646</v>
      </c>
      <c r="B54552" s="11" t="s">
        <v>41674</v>
      </c>
      <c r="C54552" s="12" t="s">
        <v>41721</v>
      </c>
      <c r="D54552" s="13" t="s">
        <v>12</v>
      </c>
    </row>
    <row r="54553" spans="1:4" ht="14.15" customHeight="1" x14ac:dyDescent="0.35">
      <c r="A54553" s="11" t="s">
        <v>41646</v>
      </c>
      <c r="B54553" s="11" t="s">
        <v>41674</v>
      </c>
      <c r="C54553" s="12" t="s">
        <v>41675</v>
      </c>
      <c r="D54553" s="13" t="s">
        <v>12</v>
      </c>
    </row>
    <row r="54554" spans="1:4" ht="14.15" customHeight="1" x14ac:dyDescent="0.35">
      <c r="A54554" s="11" t="s">
        <v>41646</v>
      </c>
      <c r="B54554" s="11" t="s">
        <v>41674</v>
      </c>
      <c r="C54554" s="12" t="s">
        <v>789</v>
      </c>
      <c r="D54554" s="13" t="s">
        <v>7</v>
      </c>
    </row>
    <row r="54555" spans="1:4" ht="14.15" customHeight="1" x14ac:dyDescent="0.35">
      <c r="A54555" s="11" t="s">
        <v>41646</v>
      </c>
      <c r="B54555" s="11" t="s">
        <v>41674</v>
      </c>
      <c r="C54555" s="12" t="s">
        <v>41676</v>
      </c>
      <c r="D54555" s="13" t="s">
        <v>12</v>
      </c>
    </row>
    <row r="54556" spans="1:4" ht="14.15" customHeight="1" x14ac:dyDescent="0.35">
      <c r="A54556" s="11" t="s">
        <v>41646</v>
      </c>
      <c r="B54556" s="11" t="s">
        <v>41674</v>
      </c>
      <c r="C54556" s="12" t="s">
        <v>41677</v>
      </c>
      <c r="D54556" s="13" t="s">
        <v>12</v>
      </c>
    </row>
    <row r="54557" spans="1:4" ht="14.15" customHeight="1" x14ac:dyDescent="0.35">
      <c r="A54557" s="11" t="s">
        <v>41646</v>
      </c>
      <c r="B54557" s="11" t="s">
        <v>41674</v>
      </c>
      <c r="C54557" s="12" t="s">
        <v>41678</v>
      </c>
      <c r="D54557" s="13" t="s">
        <v>12</v>
      </c>
    </row>
    <row r="54558" spans="1:4" ht="14.15" customHeight="1" x14ac:dyDescent="0.35">
      <c r="A54558" s="11" t="s">
        <v>41646</v>
      </c>
      <c r="B54558" s="11" t="s">
        <v>41674</v>
      </c>
      <c r="C54558" s="12" t="s">
        <v>41679</v>
      </c>
      <c r="D54558" s="13" t="s">
        <v>12</v>
      </c>
    </row>
    <row r="54559" spans="1:4" ht="14.15" customHeight="1" x14ac:dyDescent="0.35">
      <c r="A54559" s="11" t="s">
        <v>41646</v>
      </c>
      <c r="B54559" s="11" t="s">
        <v>41674</v>
      </c>
      <c r="C54559" s="12" t="s">
        <v>41680</v>
      </c>
      <c r="D54559" s="13" t="s">
        <v>12</v>
      </c>
    </row>
    <row r="54560" spans="1:4" ht="14.15" customHeight="1" x14ac:dyDescent="0.35">
      <c r="A54560" s="11" t="s">
        <v>41646</v>
      </c>
      <c r="B54560" s="11" t="s">
        <v>41674</v>
      </c>
      <c r="C54560" s="12" t="s">
        <v>41681</v>
      </c>
      <c r="D54560" s="13" t="s">
        <v>12</v>
      </c>
    </row>
    <row r="54561" spans="1:4" ht="14.15" customHeight="1" x14ac:dyDescent="0.35">
      <c r="A54561" s="11" t="s">
        <v>41646</v>
      </c>
      <c r="B54561" s="11" t="s">
        <v>41674</v>
      </c>
      <c r="C54561" s="12" t="s">
        <v>41682</v>
      </c>
      <c r="D54561" s="13" t="s">
        <v>12</v>
      </c>
    </row>
    <row r="54562" spans="1:4" ht="14.15" customHeight="1" x14ac:dyDescent="0.35">
      <c r="A54562" s="11" t="s">
        <v>41646</v>
      </c>
      <c r="B54562" s="11" t="s">
        <v>41674</v>
      </c>
      <c r="C54562" s="12" t="s">
        <v>41683</v>
      </c>
      <c r="D54562" s="13" t="s">
        <v>12</v>
      </c>
    </row>
    <row r="54563" spans="1:4" ht="14.15" customHeight="1" x14ac:dyDescent="0.35">
      <c r="A54563" s="11" t="s">
        <v>41646</v>
      </c>
      <c r="B54563" s="11" t="s">
        <v>41674</v>
      </c>
      <c r="C54563" s="12" t="s">
        <v>41684</v>
      </c>
      <c r="D54563" s="13" t="s">
        <v>12</v>
      </c>
    </row>
    <row r="54564" spans="1:4" ht="14.15" customHeight="1" x14ac:dyDescent="0.35">
      <c r="A54564" s="11" t="s">
        <v>41646</v>
      </c>
      <c r="B54564" s="11" t="s">
        <v>41674</v>
      </c>
      <c r="C54564" s="12" t="s">
        <v>41685</v>
      </c>
      <c r="D54564" s="13" t="s">
        <v>12</v>
      </c>
    </row>
    <row r="54565" spans="1:4" ht="14.15" customHeight="1" x14ac:dyDescent="0.35">
      <c r="A54565" s="11" t="s">
        <v>41646</v>
      </c>
      <c r="B54565" s="11" t="s">
        <v>41674</v>
      </c>
      <c r="C54565" s="12" t="s">
        <v>41686</v>
      </c>
      <c r="D54565" s="13" t="s">
        <v>12</v>
      </c>
    </row>
    <row r="54566" spans="1:4" ht="14.15" customHeight="1" x14ac:dyDescent="0.35">
      <c r="A54566" s="11" t="s">
        <v>41646</v>
      </c>
      <c r="B54566" s="11" t="s">
        <v>41674</v>
      </c>
      <c r="C54566" s="12" t="s">
        <v>41687</v>
      </c>
      <c r="D54566" s="13" t="s">
        <v>12</v>
      </c>
    </row>
    <row r="54567" spans="1:4" ht="14.15" customHeight="1" x14ac:dyDescent="0.35">
      <c r="A54567" s="11" t="s">
        <v>41646</v>
      </c>
      <c r="B54567" s="11" t="s">
        <v>41674</v>
      </c>
      <c r="C54567" s="12" t="s">
        <v>41688</v>
      </c>
      <c r="D54567" s="13" t="s">
        <v>12</v>
      </c>
    </row>
    <row r="54568" spans="1:4" ht="14.15" customHeight="1" x14ac:dyDescent="0.35">
      <c r="A54568" s="11" t="s">
        <v>41646</v>
      </c>
      <c r="B54568" s="11" t="s">
        <v>41674</v>
      </c>
      <c r="C54568" s="12" t="s">
        <v>41689</v>
      </c>
      <c r="D54568" s="13" t="s">
        <v>12</v>
      </c>
    </row>
    <row r="54569" spans="1:4" ht="14.15" customHeight="1" x14ac:dyDescent="0.35">
      <c r="A54569" s="11" t="s">
        <v>41646</v>
      </c>
      <c r="B54569" s="11" t="s">
        <v>41674</v>
      </c>
      <c r="C54569" s="12" t="s">
        <v>41690</v>
      </c>
      <c r="D54569" s="13" t="s">
        <v>12</v>
      </c>
    </row>
    <row r="54570" spans="1:4" ht="14.15" customHeight="1" x14ac:dyDescent="0.35">
      <c r="A54570" s="11" t="s">
        <v>41646</v>
      </c>
      <c r="B54570" s="11" t="s">
        <v>41674</v>
      </c>
      <c r="C54570" s="12" t="s">
        <v>41691</v>
      </c>
      <c r="D54570" s="13" t="s">
        <v>12</v>
      </c>
    </row>
    <row r="54571" spans="1:4" ht="14.15" customHeight="1" x14ac:dyDescent="0.35">
      <c r="A54571" s="11" t="s">
        <v>41646</v>
      </c>
      <c r="B54571" s="11" t="s">
        <v>41674</v>
      </c>
      <c r="C54571" s="12" t="s">
        <v>41692</v>
      </c>
      <c r="D54571" s="13" t="s">
        <v>12</v>
      </c>
    </row>
    <row r="54572" spans="1:4" ht="14.15" customHeight="1" x14ac:dyDescent="0.35">
      <c r="A54572" s="11" t="s">
        <v>41646</v>
      </c>
      <c r="B54572" s="11" t="s">
        <v>41674</v>
      </c>
      <c r="C54572" s="12" t="s">
        <v>41693</v>
      </c>
      <c r="D54572" s="13" t="s">
        <v>12</v>
      </c>
    </row>
    <row r="54573" spans="1:4" ht="14.15" customHeight="1" x14ac:dyDescent="0.35">
      <c r="A54573" s="11" t="s">
        <v>41646</v>
      </c>
      <c r="B54573" s="11" t="s">
        <v>41674</v>
      </c>
      <c r="C54573" s="12" t="s">
        <v>41694</v>
      </c>
      <c r="D54573" s="13" t="s">
        <v>12</v>
      </c>
    </row>
    <row r="54574" spans="1:4" ht="14.15" customHeight="1" x14ac:dyDescent="0.35">
      <c r="A54574" s="11" t="s">
        <v>41646</v>
      </c>
      <c r="B54574" s="11" t="s">
        <v>41674</v>
      </c>
      <c r="C54574" s="12" t="s">
        <v>41695</v>
      </c>
      <c r="D54574" s="13" t="s">
        <v>12</v>
      </c>
    </row>
    <row r="54575" spans="1:4" ht="14.15" customHeight="1" x14ac:dyDescent="0.35">
      <c r="A54575" s="11" t="s">
        <v>41646</v>
      </c>
      <c r="B54575" s="11" t="s">
        <v>41674</v>
      </c>
      <c r="C54575" s="12" t="s">
        <v>41696</v>
      </c>
      <c r="D54575" s="13" t="s">
        <v>12</v>
      </c>
    </row>
    <row r="54576" spans="1:4" ht="14.15" customHeight="1" x14ac:dyDescent="0.35">
      <c r="A54576" s="11" t="s">
        <v>41646</v>
      </c>
      <c r="B54576" s="11" t="s">
        <v>41674</v>
      </c>
      <c r="C54576" s="12" t="s">
        <v>41697</v>
      </c>
      <c r="D54576" s="13" t="s">
        <v>12</v>
      </c>
    </row>
    <row r="54577" spans="1:4" ht="14.15" customHeight="1" x14ac:dyDescent="0.35">
      <c r="A54577" s="11" t="s">
        <v>41646</v>
      </c>
      <c r="B54577" s="11" t="s">
        <v>41674</v>
      </c>
      <c r="C54577" s="12" t="s">
        <v>41698</v>
      </c>
      <c r="D54577" s="13" t="s">
        <v>12</v>
      </c>
    </row>
    <row r="54578" spans="1:4" ht="14.15" customHeight="1" x14ac:dyDescent="0.35">
      <c r="A54578" s="11" t="s">
        <v>41646</v>
      </c>
      <c r="B54578" s="11" t="s">
        <v>41674</v>
      </c>
      <c r="C54578" s="12" t="s">
        <v>41699</v>
      </c>
      <c r="D54578" s="13" t="s">
        <v>12</v>
      </c>
    </row>
    <row r="54579" spans="1:4" ht="14.15" customHeight="1" x14ac:dyDescent="0.35">
      <c r="A54579" s="11" t="s">
        <v>41646</v>
      </c>
      <c r="B54579" s="11" t="s">
        <v>41674</v>
      </c>
      <c r="C54579" s="12" t="s">
        <v>41700</v>
      </c>
      <c r="D54579" s="13" t="s">
        <v>12</v>
      </c>
    </row>
    <row r="54580" spans="1:4" ht="14.15" customHeight="1" x14ac:dyDescent="0.35">
      <c r="A54580" s="11" t="s">
        <v>41646</v>
      </c>
      <c r="B54580" s="11" t="s">
        <v>41674</v>
      </c>
      <c r="C54580" s="12" t="s">
        <v>41701</v>
      </c>
      <c r="D54580" s="13" t="s">
        <v>12</v>
      </c>
    </row>
    <row r="54581" spans="1:4" ht="14.15" customHeight="1" x14ac:dyDescent="0.35">
      <c r="A54581" s="11" t="s">
        <v>41646</v>
      </c>
      <c r="B54581" s="11" t="s">
        <v>41674</v>
      </c>
      <c r="C54581" s="12" t="s">
        <v>41702</v>
      </c>
      <c r="D54581" s="13" t="s">
        <v>7</v>
      </c>
    </row>
    <row r="54582" spans="1:4" ht="14.15" customHeight="1" x14ac:dyDescent="0.35">
      <c r="A54582" s="11" t="s">
        <v>41646</v>
      </c>
      <c r="B54582" s="11" t="s">
        <v>41674</v>
      </c>
      <c r="C54582" s="12" t="s">
        <v>41703</v>
      </c>
      <c r="D54582" s="13" t="s">
        <v>12</v>
      </c>
    </row>
    <row r="54583" spans="1:4" ht="14.15" customHeight="1" x14ac:dyDescent="0.35">
      <c r="A54583" s="11" t="s">
        <v>41646</v>
      </c>
      <c r="B54583" s="11" t="s">
        <v>41674</v>
      </c>
      <c r="C54583" s="12" t="s">
        <v>41704</v>
      </c>
      <c r="D54583" s="13" t="s">
        <v>7</v>
      </c>
    </row>
    <row r="54584" spans="1:4" ht="14.15" customHeight="1" x14ac:dyDescent="0.35">
      <c r="A54584" s="11" t="s">
        <v>41646</v>
      </c>
      <c r="B54584" s="11" t="s">
        <v>41674</v>
      </c>
      <c r="C54584" s="12" t="s">
        <v>41705</v>
      </c>
      <c r="D54584" s="13" t="s">
        <v>12</v>
      </c>
    </row>
    <row r="54585" spans="1:4" ht="14.15" customHeight="1" x14ac:dyDescent="0.35">
      <c r="A54585" s="11" t="s">
        <v>41646</v>
      </c>
      <c r="B54585" s="11" t="s">
        <v>41674</v>
      </c>
      <c r="C54585" s="12" t="s">
        <v>41706</v>
      </c>
      <c r="D54585" s="13" t="s">
        <v>12</v>
      </c>
    </row>
    <row r="54586" spans="1:4" ht="14.15" customHeight="1" x14ac:dyDescent="0.35">
      <c r="A54586" s="11" t="s">
        <v>41646</v>
      </c>
      <c r="B54586" s="11" t="s">
        <v>41674</v>
      </c>
      <c r="C54586" s="12" t="s">
        <v>41707</v>
      </c>
      <c r="D54586" s="13" t="s">
        <v>12</v>
      </c>
    </row>
    <row r="54587" spans="1:4" ht="14.15" customHeight="1" x14ac:dyDescent="0.35">
      <c r="A54587" s="11" t="s">
        <v>41646</v>
      </c>
      <c r="B54587" s="11" t="s">
        <v>41674</v>
      </c>
      <c r="C54587" s="12" t="s">
        <v>41708</v>
      </c>
      <c r="D54587" s="13" t="s">
        <v>12</v>
      </c>
    </row>
    <row r="54588" spans="1:4" ht="14.15" customHeight="1" x14ac:dyDescent="0.35">
      <c r="A54588" s="11" t="s">
        <v>41646</v>
      </c>
      <c r="B54588" s="11" t="s">
        <v>41674</v>
      </c>
      <c r="C54588" s="12" t="s">
        <v>41709</v>
      </c>
      <c r="D54588" s="13" t="s">
        <v>12</v>
      </c>
    </row>
    <row r="54589" spans="1:4" ht="14.15" customHeight="1" x14ac:dyDescent="0.35">
      <c r="A54589" s="11" t="s">
        <v>41646</v>
      </c>
      <c r="B54589" s="11" t="s">
        <v>41674</v>
      </c>
      <c r="C54589" s="12" t="s">
        <v>41710</v>
      </c>
      <c r="D54589" s="13" t="s">
        <v>12</v>
      </c>
    </row>
    <row r="54590" spans="1:4" ht="14.15" customHeight="1" x14ac:dyDescent="0.35">
      <c r="A54590" s="11" t="s">
        <v>41646</v>
      </c>
      <c r="B54590" s="11" t="s">
        <v>41674</v>
      </c>
      <c r="C54590" s="12" t="s">
        <v>41711</v>
      </c>
      <c r="D54590" s="13" t="s">
        <v>12</v>
      </c>
    </row>
    <row r="54591" spans="1:4" ht="14.15" customHeight="1" x14ac:dyDescent="0.35">
      <c r="A54591" s="11" t="s">
        <v>41646</v>
      </c>
      <c r="B54591" s="11" t="s">
        <v>41674</v>
      </c>
      <c r="C54591" s="12" t="s">
        <v>41712</v>
      </c>
      <c r="D54591" s="13" t="s">
        <v>12</v>
      </c>
    </row>
    <row r="54592" spans="1:4" ht="14.15" customHeight="1" x14ac:dyDescent="0.35">
      <c r="A54592" s="11" t="s">
        <v>41646</v>
      </c>
      <c r="B54592" s="11" t="s">
        <v>41674</v>
      </c>
      <c r="C54592" s="12" t="s">
        <v>41713</v>
      </c>
      <c r="D54592" s="13" t="s">
        <v>12</v>
      </c>
    </row>
    <row r="54593" spans="1:4" ht="14.15" customHeight="1" x14ac:dyDescent="0.35">
      <c r="A54593" s="11" t="s">
        <v>41646</v>
      </c>
      <c r="B54593" s="11" t="s">
        <v>41674</v>
      </c>
      <c r="C54593" s="12" t="s">
        <v>41714</v>
      </c>
      <c r="D54593" s="13" t="s">
        <v>12</v>
      </c>
    </row>
    <row r="54594" spans="1:4" ht="14.15" customHeight="1" x14ac:dyDescent="0.35">
      <c r="A54594" s="11" t="s">
        <v>41646</v>
      </c>
      <c r="B54594" s="11" t="s">
        <v>41647</v>
      </c>
      <c r="C54594" s="12" t="s">
        <v>41661</v>
      </c>
      <c r="D54594" s="13" t="s">
        <v>7</v>
      </c>
    </row>
    <row r="54595" spans="1:4" ht="14.15" customHeight="1" x14ac:dyDescent="0.35">
      <c r="A54595" s="11" t="s">
        <v>41646</v>
      </c>
      <c r="B54595" s="11" t="s">
        <v>41647</v>
      </c>
      <c r="C54595" s="12" t="s">
        <v>41662</v>
      </c>
      <c r="D54595" s="13" t="s">
        <v>7</v>
      </c>
    </row>
    <row r="54596" spans="1:4" ht="14.15" customHeight="1" x14ac:dyDescent="0.35">
      <c r="A54596" s="11" t="s">
        <v>41646</v>
      </c>
      <c r="B54596" s="11" t="s">
        <v>41647</v>
      </c>
      <c r="C54596" s="12" t="s">
        <v>41663</v>
      </c>
      <c r="D54596" s="13" t="s">
        <v>12</v>
      </c>
    </row>
    <row r="54597" spans="1:4" ht="14.15" customHeight="1" x14ac:dyDescent="0.35">
      <c r="A54597" s="11" t="s">
        <v>41646</v>
      </c>
      <c r="B54597" s="11" t="s">
        <v>41647</v>
      </c>
      <c r="C54597" s="12" t="s">
        <v>41664</v>
      </c>
      <c r="D54597" s="13" t="s">
        <v>12</v>
      </c>
    </row>
    <row r="54598" spans="1:4" ht="14.15" customHeight="1" x14ac:dyDescent="0.35">
      <c r="A54598" s="11" t="s">
        <v>41646</v>
      </c>
      <c r="B54598" s="11" t="s">
        <v>41647</v>
      </c>
      <c r="C54598" s="12" t="s">
        <v>41665</v>
      </c>
      <c r="D54598" s="13" t="s">
        <v>7</v>
      </c>
    </row>
    <row r="54599" spans="1:4" ht="14.15" customHeight="1" x14ac:dyDescent="0.35">
      <c r="A54599" s="11" t="s">
        <v>41646</v>
      </c>
      <c r="B54599" s="11" t="s">
        <v>41647</v>
      </c>
      <c r="C54599" s="12" t="s">
        <v>41666</v>
      </c>
      <c r="D54599" s="13" t="s">
        <v>7</v>
      </c>
    </row>
    <row r="54600" spans="1:4" ht="14.15" customHeight="1" x14ac:dyDescent="0.35">
      <c r="A54600" s="11" t="s">
        <v>41646</v>
      </c>
      <c r="B54600" s="11" t="s">
        <v>41647</v>
      </c>
      <c r="C54600" s="12" t="s">
        <v>41667</v>
      </c>
      <c r="D54600" s="13" t="s">
        <v>12</v>
      </c>
    </row>
    <row r="54601" spans="1:4" ht="14.15" customHeight="1" x14ac:dyDescent="0.35">
      <c r="A54601" s="11" t="s">
        <v>41646</v>
      </c>
      <c r="B54601" s="11" t="s">
        <v>41647</v>
      </c>
      <c r="C54601" s="12" t="s">
        <v>41668</v>
      </c>
      <c r="D54601" s="13" t="s">
        <v>7</v>
      </c>
    </row>
    <row r="54602" spans="1:4" ht="14.15" customHeight="1" x14ac:dyDescent="0.35">
      <c r="A54602" s="11" t="s">
        <v>41646</v>
      </c>
      <c r="B54602" s="11" t="s">
        <v>41647</v>
      </c>
      <c r="C54602" s="12" t="s">
        <v>41669</v>
      </c>
      <c r="D54602" s="13" t="s">
        <v>7</v>
      </c>
    </row>
    <row r="54603" spans="1:4" ht="14.15" customHeight="1" x14ac:dyDescent="0.35">
      <c r="A54603" s="11" t="s">
        <v>41646</v>
      </c>
      <c r="B54603" s="11" t="s">
        <v>41647</v>
      </c>
      <c r="C54603" s="12" t="s">
        <v>41670</v>
      </c>
      <c r="D54603" s="13" t="s">
        <v>7</v>
      </c>
    </row>
    <row r="54604" spans="1:4" ht="14.15" customHeight="1" x14ac:dyDescent="0.35">
      <c r="A54604" s="11" t="s">
        <v>41646</v>
      </c>
      <c r="B54604" s="11" t="s">
        <v>41647</v>
      </c>
      <c r="C54604" s="12" t="s">
        <v>41671</v>
      </c>
      <c r="D54604" s="13" t="s">
        <v>12</v>
      </c>
    </row>
    <row r="54605" spans="1:4" ht="14.15" customHeight="1" x14ac:dyDescent="0.35">
      <c r="A54605" s="11" t="s">
        <v>41646</v>
      </c>
      <c r="B54605" s="11" t="s">
        <v>41647</v>
      </c>
      <c r="C54605" s="12" t="s">
        <v>41672</v>
      </c>
      <c r="D54605" s="13" t="s">
        <v>7</v>
      </c>
    </row>
    <row r="54606" spans="1:4" ht="14.15" customHeight="1" x14ac:dyDescent="0.35">
      <c r="A54606" s="11" t="s">
        <v>41646</v>
      </c>
      <c r="B54606" s="11" t="s">
        <v>41647</v>
      </c>
      <c r="C54606" s="12" t="s">
        <v>41673</v>
      </c>
      <c r="D54606" s="13" t="s">
        <v>12</v>
      </c>
    </row>
    <row r="54607" spans="1:4" ht="14.15" customHeight="1" x14ac:dyDescent="0.35">
      <c r="A54607" s="11" t="s">
        <v>41646</v>
      </c>
      <c r="B54607" s="11" t="s">
        <v>41647</v>
      </c>
      <c r="C54607" s="12" t="s">
        <v>41648</v>
      </c>
      <c r="D54607" s="13" t="s">
        <v>12</v>
      </c>
    </row>
    <row r="54608" spans="1:4" ht="14.15" customHeight="1" x14ac:dyDescent="0.35">
      <c r="A54608" s="11" t="s">
        <v>41646</v>
      </c>
      <c r="B54608" s="11" t="s">
        <v>41647</v>
      </c>
      <c r="C54608" s="12" t="s">
        <v>41649</v>
      </c>
      <c r="D54608" s="13" t="s">
        <v>12</v>
      </c>
    </row>
    <row r="54609" spans="1:4" ht="14.15" customHeight="1" x14ac:dyDescent="0.35">
      <c r="A54609" s="11" t="s">
        <v>41646</v>
      </c>
      <c r="B54609" s="11" t="s">
        <v>41647</v>
      </c>
      <c r="C54609" s="12" t="s">
        <v>41650</v>
      </c>
      <c r="D54609" s="13" t="s">
        <v>12</v>
      </c>
    </row>
    <row r="54610" spans="1:4" ht="14.15" customHeight="1" x14ac:dyDescent="0.35">
      <c r="A54610" s="11" t="s">
        <v>41646</v>
      </c>
      <c r="B54610" s="11" t="s">
        <v>41647</v>
      </c>
      <c r="C54610" s="12" t="s">
        <v>1462</v>
      </c>
      <c r="D54610" s="13" t="s">
        <v>12</v>
      </c>
    </row>
    <row r="54611" spans="1:4" ht="14.15" customHeight="1" x14ac:dyDescent="0.35">
      <c r="A54611" s="11" t="s">
        <v>41646</v>
      </c>
      <c r="B54611" s="11" t="s">
        <v>41647</v>
      </c>
      <c r="C54611" s="12" t="s">
        <v>41651</v>
      </c>
      <c r="D54611" s="13" t="s">
        <v>12</v>
      </c>
    </row>
    <row r="54612" spans="1:4" ht="14.15" customHeight="1" x14ac:dyDescent="0.35">
      <c r="A54612" s="11" t="s">
        <v>41646</v>
      </c>
      <c r="B54612" s="11" t="s">
        <v>41647</v>
      </c>
      <c r="C54612" s="12" t="s">
        <v>41652</v>
      </c>
      <c r="D54612" s="13" t="s">
        <v>12</v>
      </c>
    </row>
    <row r="54613" spans="1:4" ht="14.15" customHeight="1" x14ac:dyDescent="0.35">
      <c r="A54613" s="11" t="s">
        <v>41646</v>
      </c>
      <c r="B54613" s="11" t="s">
        <v>41647</v>
      </c>
      <c r="C54613" s="12" t="s">
        <v>41653</v>
      </c>
      <c r="D54613" s="13" t="s">
        <v>7</v>
      </c>
    </row>
    <row r="54614" spans="1:4" ht="14.15" customHeight="1" x14ac:dyDescent="0.35">
      <c r="A54614" s="11" t="s">
        <v>41646</v>
      </c>
      <c r="B54614" s="11" t="s">
        <v>41647</v>
      </c>
      <c r="C54614" s="12" t="s">
        <v>41654</v>
      </c>
      <c r="D54614" s="13" t="s">
        <v>12</v>
      </c>
    </row>
    <row r="54615" spans="1:4" ht="14.15" customHeight="1" x14ac:dyDescent="0.35">
      <c r="A54615" s="11" t="s">
        <v>41646</v>
      </c>
      <c r="B54615" s="11" t="s">
        <v>41647</v>
      </c>
      <c r="C54615" s="12" t="s">
        <v>41655</v>
      </c>
      <c r="D54615" s="13" t="s">
        <v>7</v>
      </c>
    </row>
    <row r="54616" spans="1:4" ht="14.15" customHeight="1" x14ac:dyDescent="0.35">
      <c r="A54616" s="11" t="s">
        <v>41646</v>
      </c>
      <c r="B54616" s="11" t="s">
        <v>41647</v>
      </c>
      <c r="C54616" s="12" t="s">
        <v>41656</v>
      </c>
      <c r="D54616" s="13" t="s">
        <v>12</v>
      </c>
    </row>
    <row r="54617" spans="1:4" ht="14.15" customHeight="1" x14ac:dyDescent="0.35">
      <c r="A54617" s="11" t="s">
        <v>41646</v>
      </c>
      <c r="B54617" s="11" t="s">
        <v>41647</v>
      </c>
      <c r="C54617" s="12" t="s">
        <v>1329</v>
      </c>
      <c r="D54617" s="13" t="s">
        <v>7</v>
      </c>
    </row>
    <row r="54618" spans="1:4" ht="14.15" customHeight="1" x14ac:dyDescent="0.35">
      <c r="A54618" s="11" t="s">
        <v>41646</v>
      </c>
      <c r="B54618" s="11" t="s">
        <v>41647</v>
      </c>
      <c r="C54618" s="12" t="s">
        <v>2357</v>
      </c>
      <c r="D54618" s="13" t="s">
        <v>12</v>
      </c>
    </row>
    <row r="54619" spans="1:4" ht="14.15" customHeight="1" x14ac:dyDescent="0.35">
      <c r="A54619" s="11" t="s">
        <v>41646</v>
      </c>
      <c r="B54619" s="11" t="s">
        <v>41647</v>
      </c>
      <c r="C54619" s="12" t="s">
        <v>41657</v>
      </c>
      <c r="D54619" s="13" t="s">
        <v>7</v>
      </c>
    </row>
    <row r="54620" spans="1:4" ht="14.15" customHeight="1" x14ac:dyDescent="0.35">
      <c r="A54620" s="11" t="s">
        <v>41646</v>
      </c>
      <c r="B54620" s="11" t="s">
        <v>41647</v>
      </c>
      <c r="C54620" s="12" t="s">
        <v>41658</v>
      </c>
      <c r="D54620" s="13" t="s">
        <v>12</v>
      </c>
    </row>
    <row r="54621" spans="1:4" ht="14.15" customHeight="1" x14ac:dyDescent="0.35">
      <c r="A54621" s="11" t="s">
        <v>41646</v>
      </c>
      <c r="B54621" s="11" t="s">
        <v>41647</v>
      </c>
      <c r="C54621" s="12" t="s">
        <v>41659</v>
      </c>
      <c r="D54621" s="13" t="s">
        <v>7</v>
      </c>
    </row>
    <row r="54622" spans="1:4" ht="14.15" customHeight="1" x14ac:dyDescent="0.35">
      <c r="A54622" s="11" t="s">
        <v>41646</v>
      </c>
      <c r="B54622" s="11" t="s">
        <v>41647</v>
      </c>
      <c r="C54622" s="12" t="s">
        <v>2304</v>
      </c>
      <c r="D54622" s="13" t="s">
        <v>7</v>
      </c>
    </row>
    <row r="54623" spans="1:4" ht="14.15" customHeight="1" x14ac:dyDescent="0.35">
      <c r="A54623" s="11" t="s">
        <v>41646</v>
      </c>
      <c r="B54623" s="11" t="s">
        <v>41647</v>
      </c>
      <c r="C54623" s="12" t="s">
        <v>41660</v>
      </c>
      <c r="D54623" s="13" t="s">
        <v>12</v>
      </c>
    </row>
    <row r="54624" spans="1:4" ht="14.15" customHeight="1" x14ac:dyDescent="0.35">
      <c r="A54624" s="33" t="s">
        <v>41646</v>
      </c>
      <c r="B54624" s="33" t="s">
        <v>41647</v>
      </c>
      <c r="C54624" s="34" t="s">
        <v>2719</v>
      </c>
      <c r="D54624" s="32" t="s">
        <v>7</v>
      </c>
    </row>
    <row r="54625" spans="1:4" ht="14.15" customHeight="1" x14ac:dyDescent="0.35">
      <c r="A54625" s="33" t="s">
        <v>41646</v>
      </c>
      <c r="B54625" s="33" t="s">
        <v>41647</v>
      </c>
      <c r="C54625" s="34" t="s">
        <v>56145</v>
      </c>
      <c r="D54625" s="32" t="s">
        <v>7</v>
      </c>
    </row>
    <row r="54626" spans="1:4" ht="14.15" customHeight="1" x14ac:dyDescent="0.35">
      <c r="A54626" s="33" t="s">
        <v>41646</v>
      </c>
      <c r="B54626" s="33" t="s">
        <v>41647</v>
      </c>
      <c r="C54626" s="34" t="s">
        <v>20716</v>
      </c>
      <c r="D54626" s="32" t="s">
        <v>7</v>
      </c>
    </row>
    <row r="54627" spans="1:4" ht="14.15" customHeight="1" x14ac:dyDescent="0.35">
      <c r="A54627" s="33" t="s">
        <v>41646</v>
      </c>
      <c r="B54627" s="33" t="s">
        <v>41647</v>
      </c>
      <c r="C54627" s="34" t="s">
        <v>56146</v>
      </c>
      <c r="D54627" s="32" t="s">
        <v>7</v>
      </c>
    </row>
    <row r="54628" spans="1:4" ht="14.15" customHeight="1" x14ac:dyDescent="0.35">
      <c r="A54628" s="33" t="s">
        <v>41646</v>
      </c>
      <c r="B54628" s="33" t="s">
        <v>41647</v>
      </c>
      <c r="C54628" s="34" t="s">
        <v>3858</v>
      </c>
      <c r="D54628" s="32" t="s">
        <v>7</v>
      </c>
    </row>
    <row r="54629" spans="1:4" ht="14.15" customHeight="1" x14ac:dyDescent="0.35">
      <c r="A54629" s="33" t="s">
        <v>41646</v>
      </c>
      <c r="B54629" s="33" t="s">
        <v>41674</v>
      </c>
      <c r="C54629" s="34" t="s">
        <v>2719</v>
      </c>
      <c r="D54629" s="32" t="s">
        <v>7</v>
      </c>
    </row>
    <row r="54630" spans="1:4" ht="14.15" customHeight="1" x14ac:dyDescent="0.35">
      <c r="A54630" s="33" t="s">
        <v>41646</v>
      </c>
      <c r="B54630" s="33" t="s">
        <v>41674</v>
      </c>
      <c r="C54630" s="34" t="s">
        <v>56150</v>
      </c>
      <c r="D54630" s="32" t="s">
        <v>12</v>
      </c>
    </row>
    <row r="54631" spans="1:4" ht="14.15" customHeight="1" x14ac:dyDescent="0.35">
      <c r="A54631" s="33" t="s">
        <v>41646</v>
      </c>
      <c r="B54631" s="33" t="s">
        <v>41674</v>
      </c>
      <c r="C54631" s="34" t="s">
        <v>40522</v>
      </c>
      <c r="D54631" s="32" t="s">
        <v>7</v>
      </c>
    </row>
    <row r="54632" spans="1:4" ht="14.15" customHeight="1" x14ac:dyDescent="0.35">
      <c r="A54632" s="33" t="s">
        <v>41646</v>
      </c>
      <c r="B54632" s="33" t="s">
        <v>41674</v>
      </c>
      <c r="C54632" s="34" t="s">
        <v>555</v>
      </c>
      <c r="D54632" s="32" t="s">
        <v>7</v>
      </c>
    </row>
    <row r="54633" spans="1:4" ht="14.15" customHeight="1" x14ac:dyDescent="0.35">
      <c r="A54633" s="33" t="s">
        <v>41646</v>
      </c>
      <c r="B54633" s="33" t="s">
        <v>41722</v>
      </c>
      <c r="C54633" s="34" t="s">
        <v>125</v>
      </c>
      <c r="D54633" s="32" t="s">
        <v>7</v>
      </c>
    </row>
    <row r="54634" spans="1:4" ht="14.15" customHeight="1" x14ac:dyDescent="0.35">
      <c r="A54634" s="33" t="s">
        <v>41646</v>
      </c>
      <c r="B54634" s="33" t="s">
        <v>41722</v>
      </c>
      <c r="C54634" s="34" t="s">
        <v>234</v>
      </c>
      <c r="D54634" s="32" t="s">
        <v>7</v>
      </c>
    </row>
    <row r="54635" spans="1:4" ht="14.15" customHeight="1" x14ac:dyDescent="0.35">
      <c r="A54635" s="33" t="s">
        <v>41646</v>
      </c>
      <c r="B54635" s="33" t="s">
        <v>41722</v>
      </c>
      <c r="C54635" s="34" t="s">
        <v>5035</v>
      </c>
      <c r="D54635" s="32" t="s">
        <v>7</v>
      </c>
    </row>
    <row r="54636" spans="1:4" ht="14.15" customHeight="1" x14ac:dyDescent="0.35">
      <c r="A54636" s="33" t="s">
        <v>41646</v>
      </c>
      <c r="B54636" s="33" t="s">
        <v>41722</v>
      </c>
      <c r="C54636" s="34" t="s">
        <v>24190</v>
      </c>
      <c r="D54636" s="32" t="s">
        <v>7</v>
      </c>
    </row>
    <row r="54637" spans="1:4" ht="14.15" customHeight="1" x14ac:dyDescent="0.35">
      <c r="A54637" s="33" t="s">
        <v>41646</v>
      </c>
      <c r="B54637" s="33" t="s">
        <v>41722</v>
      </c>
      <c r="C54637" s="34" t="s">
        <v>2776</v>
      </c>
      <c r="D54637" s="32" t="s">
        <v>7</v>
      </c>
    </row>
    <row r="54638" spans="1:4" ht="14.15" customHeight="1" x14ac:dyDescent="0.35">
      <c r="A54638" s="33" t="s">
        <v>41646</v>
      </c>
      <c r="B54638" s="33" t="s">
        <v>41746</v>
      </c>
      <c r="C54638" s="34" t="s">
        <v>56182</v>
      </c>
      <c r="D54638" s="32" t="s">
        <v>12</v>
      </c>
    </row>
    <row r="54639" spans="1:4" ht="14.15" customHeight="1" x14ac:dyDescent="0.35">
      <c r="A54639" s="33" t="s">
        <v>41646</v>
      </c>
      <c r="B54639" s="33" t="s">
        <v>41746</v>
      </c>
      <c r="C54639" s="34" t="s">
        <v>29612</v>
      </c>
      <c r="D54639" s="32" t="s">
        <v>7</v>
      </c>
    </row>
    <row r="54640" spans="1:4" ht="14.15" customHeight="1" x14ac:dyDescent="0.35">
      <c r="A54640" s="33" t="s">
        <v>41646</v>
      </c>
      <c r="B54640" s="33" t="s">
        <v>41746</v>
      </c>
      <c r="C54640" s="34" t="s">
        <v>56183</v>
      </c>
      <c r="D54640" s="32" t="s">
        <v>7</v>
      </c>
    </row>
    <row r="54641" spans="1:4" ht="14.15" customHeight="1" x14ac:dyDescent="0.35">
      <c r="A54641" s="33" t="s">
        <v>41646</v>
      </c>
      <c r="B54641" s="33" t="s">
        <v>41746</v>
      </c>
      <c r="C54641" s="34" t="s">
        <v>41769</v>
      </c>
      <c r="D54641" s="32" t="s">
        <v>12</v>
      </c>
    </row>
    <row r="54642" spans="1:4" ht="14.15" customHeight="1" x14ac:dyDescent="0.35">
      <c r="A54642" s="33" t="s">
        <v>41646</v>
      </c>
      <c r="B54642" s="33" t="s">
        <v>41746</v>
      </c>
      <c r="C54642" s="34" t="s">
        <v>234</v>
      </c>
      <c r="D54642" s="32" t="s">
        <v>7</v>
      </c>
    </row>
    <row r="54643" spans="1:4" ht="14.15" customHeight="1" x14ac:dyDescent="0.35">
      <c r="A54643" s="33" t="s">
        <v>41646</v>
      </c>
      <c r="B54643" s="33" t="s">
        <v>41746</v>
      </c>
      <c r="C54643" s="34" t="s">
        <v>56184</v>
      </c>
      <c r="D54643" s="32" t="s">
        <v>7</v>
      </c>
    </row>
    <row r="54644" spans="1:4" ht="14.15" customHeight="1" x14ac:dyDescent="0.35">
      <c r="A54644" s="33" t="s">
        <v>41646</v>
      </c>
      <c r="B54644" s="33" t="s">
        <v>41746</v>
      </c>
      <c r="C54644" s="34" t="s">
        <v>9780</v>
      </c>
      <c r="D54644" s="32" t="s">
        <v>7</v>
      </c>
    </row>
    <row r="54645" spans="1:4" ht="14.15" customHeight="1" x14ac:dyDescent="0.35">
      <c r="A54645" s="33" t="s">
        <v>41646</v>
      </c>
      <c r="B54645" s="33" t="s">
        <v>41746</v>
      </c>
      <c r="C54645" s="34" t="s">
        <v>41757</v>
      </c>
      <c r="D54645" s="32" t="s">
        <v>7</v>
      </c>
    </row>
    <row r="54646" spans="1:4" ht="14.15" customHeight="1" x14ac:dyDescent="0.35">
      <c r="A54646" s="33" t="s">
        <v>41646</v>
      </c>
      <c r="B54646" s="33" t="s">
        <v>41746</v>
      </c>
      <c r="C54646" s="34" t="s">
        <v>56185</v>
      </c>
      <c r="D54646" s="32" t="s">
        <v>7</v>
      </c>
    </row>
    <row r="54647" spans="1:4" ht="14.15" customHeight="1" x14ac:dyDescent="0.35">
      <c r="A54647" s="33" t="s">
        <v>41646</v>
      </c>
      <c r="B54647" s="33" t="s">
        <v>41794</v>
      </c>
      <c r="C54647" s="34" t="s">
        <v>56186</v>
      </c>
      <c r="D54647" s="32" t="s">
        <v>7</v>
      </c>
    </row>
    <row r="54648" spans="1:4" ht="14.15" customHeight="1" x14ac:dyDescent="0.35">
      <c r="A54648" s="33" t="s">
        <v>41646</v>
      </c>
      <c r="B54648" s="33" t="s">
        <v>41794</v>
      </c>
      <c r="C54648" s="34" t="s">
        <v>19734</v>
      </c>
      <c r="D54648" s="32" t="s">
        <v>7</v>
      </c>
    </row>
    <row r="54649" spans="1:4" ht="14.15" customHeight="1" x14ac:dyDescent="0.35">
      <c r="A54649" s="33" t="s">
        <v>41646</v>
      </c>
      <c r="B54649" s="33" t="s">
        <v>41794</v>
      </c>
      <c r="C54649" s="34" t="s">
        <v>56187</v>
      </c>
      <c r="D54649" s="32" t="s">
        <v>12</v>
      </c>
    </row>
    <row r="54650" spans="1:4" ht="14.15" customHeight="1" x14ac:dyDescent="0.35">
      <c r="A54650" s="33" t="s">
        <v>41646</v>
      </c>
      <c r="B54650" s="33" t="s">
        <v>41794</v>
      </c>
      <c r="C54650" s="34" t="s">
        <v>15367</v>
      </c>
      <c r="D54650" s="32" t="s">
        <v>7</v>
      </c>
    </row>
    <row r="54651" spans="1:4" ht="14.15" customHeight="1" x14ac:dyDescent="0.35">
      <c r="A54651" s="33" t="s">
        <v>41646</v>
      </c>
      <c r="B54651" s="33" t="s">
        <v>41794</v>
      </c>
      <c r="C54651" s="34" t="s">
        <v>17305</v>
      </c>
      <c r="D54651" s="32" t="s">
        <v>7</v>
      </c>
    </row>
    <row r="54652" spans="1:4" ht="14.15" customHeight="1" x14ac:dyDescent="0.35">
      <c r="A54652" s="33" t="s">
        <v>41646</v>
      </c>
      <c r="B54652" s="33" t="s">
        <v>41794</v>
      </c>
      <c r="C54652" s="34" t="s">
        <v>56188</v>
      </c>
      <c r="D54652" s="32" t="s">
        <v>12</v>
      </c>
    </row>
    <row r="54653" spans="1:4" ht="14.15" customHeight="1" x14ac:dyDescent="0.35">
      <c r="A54653" s="33" t="s">
        <v>41646</v>
      </c>
      <c r="B54653" s="33" t="s">
        <v>41814</v>
      </c>
      <c r="C54653" s="34" t="s">
        <v>56195</v>
      </c>
      <c r="D54653" s="32" t="s">
        <v>7</v>
      </c>
    </row>
    <row r="54654" spans="1:4" ht="14.15" customHeight="1" x14ac:dyDescent="0.35">
      <c r="A54654" s="33" t="s">
        <v>41646</v>
      </c>
      <c r="B54654" s="33" t="s">
        <v>41814</v>
      </c>
      <c r="C54654" s="34" t="s">
        <v>5254</v>
      </c>
      <c r="D54654" s="32" t="s">
        <v>7</v>
      </c>
    </row>
    <row r="54655" spans="1:4" ht="14.15" customHeight="1" x14ac:dyDescent="0.35">
      <c r="A54655" s="33" t="s">
        <v>41646</v>
      </c>
      <c r="B54655" s="33" t="s">
        <v>41814</v>
      </c>
      <c r="C54655" s="34" t="s">
        <v>2500</v>
      </c>
      <c r="D54655" s="32" t="s">
        <v>7</v>
      </c>
    </row>
    <row r="54656" spans="1:4" ht="14.15" customHeight="1" x14ac:dyDescent="0.35">
      <c r="A54656" s="33" t="s">
        <v>41646</v>
      </c>
      <c r="B54656" s="33" t="s">
        <v>41814</v>
      </c>
      <c r="C54656" s="34" t="s">
        <v>56196</v>
      </c>
      <c r="D54656" s="32" t="s">
        <v>7</v>
      </c>
    </row>
    <row r="54657" spans="1:4" ht="14.15" customHeight="1" x14ac:dyDescent="0.35">
      <c r="A54657" s="33" t="s">
        <v>41646</v>
      </c>
      <c r="B54657" s="33" t="s">
        <v>41814</v>
      </c>
      <c r="C54657" s="34" t="s">
        <v>81</v>
      </c>
      <c r="D54657" s="32" t="s">
        <v>7</v>
      </c>
    </row>
    <row r="54658" spans="1:4" ht="14.15" customHeight="1" x14ac:dyDescent="0.35">
      <c r="A54658" s="33" t="s">
        <v>41646</v>
      </c>
      <c r="B54658" s="33" t="s">
        <v>41814</v>
      </c>
      <c r="C54658" s="34" t="s">
        <v>29932</v>
      </c>
      <c r="D54658" s="32" t="s">
        <v>7</v>
      </c>
    </row>
    <row r="54659" spans="1:4" ht="14.15" customHeight="1" x14ac:dyDescent="0.35">
      <c r="A54659" s="33" t="s">
        <v>41646</v>
      </c>
      <c r="B54659" s="33" t="s">
        <v>41814</v>
      </c>
      <c r="C54659" s="34" t="s">
        <v>555</v>
      </c>
      <c r="D54659" s="32" t="s">
        <v>7</v>
      </c>
    </row>
    <row r="54660" spans="1:4" ht="14.15" customHeight="1" x14ac:dyDescent="0.35">
      <c r="A54660" s="33" t="s">
        <v>41646</v>
      </c>
      <c r="B54660" s="33" t="s">
        <v>41814</v>
      </c>
      <c r="C54660" s="34" t="s">
        <v>5119</v>
      </c>
      <c r="D54660" s="32" t="s">
        <v>7</v>
      </c>
    </row>
    <row r="54661" spans="1:4" ht="14.15" customHeight="1" x14ac:dyDescent="0.35">
      <c r="A54661" s="33" t="s">
        <v>41646</v>
      </c>
      <c r="B54661" s="33" t="s">
        <v>41814</v>
      </c>
      <c r="C54661" s="34" t="s">
        <v>56197</v>
      </c>
      <c r="D54661" s="32" t="s">
        <v>7</v>
      </c>
    </row>
    <row r="54662" spans="1:4" ht="14.15" customHeight="1" x14ac:dyDescent="0.35">
      <c r="A54662" s="33" t="s">
        <v>41646</v>
      </c>
      <c r="B54662" s="33" t="s">
        <v>1433</v>
      </c>
      <c r="C54662" s="34" t="s">
        <v>56201</v>
      </c>
      <c r="D54662" s="32" t="s">
        <v>7</v>
      </c>
    </row>
    <row r="54663" spans="1:4" ht="14.15" customHeight="1" x14ac:dyDescent="0.35">
      <c r="A54663" s="33" t="s">
        <v>41646</v>
      </c>
      <c r="B54663" s="33" t="s">
        <v>1433</v>
      </c>
      <c r="C54663" s="34" t="s">
        <v>56203</v>
      </c>
      <c r="D54663" s="32" t="s">
        <v>7</v>
      </c>
    </row>
    <row r="54664" spans="1:4" ht="14.15" customHeight="1" x14ac:dyDescent="0.35">
      <c r="A54664" s="33" t="s">
        <v>41646</v>
      </c>
      <c r="B54664" s="33" t="s">
        <v>1433</v>
      </c>
      <c r="C54664" s="34" t="s">
        <v>616</v>
      </c>
      <c r="D54664" s="32" t="s">
        <v>7</v>
      </c>
    </row>
    <row r="54665" spans="1:4" ht="14.15" customHeight="1" x14ac:dyDescent="0.35">
      <c r="A54665" s="33" t="s">
        <v>41646</v>
      </c>
      <c r="B54665" s="33" t="s">
        <v>1433</v>
      </c>
      <c r="C54665" s="34" t="s">
        <v>56212</v>
      </c>
      <c r="D54665" s="32" t="s">
        <v>7</v>
      </c>
    </row>
    <row r="54666" spans="1:4" ht="14.15" customHeight="1" x14ac:dyDescent="0.35">
      <c r="A54666" s="33" t="s">
        <v>41646</v>
      </c>
      <c r="B54666" s="33" t="s">
        <v>1433</v>
      </c>
      <c r="C54666" s="34" t="s">
        <v>56214</v>
      </c>
      <c r="D54666" s="32" t="s">
        <v>7</v>
      </c>
    </row>
    <row r="54667" spans="1:4" ht="14.15" customHeight="1" x14ac:dyDescent="0.35">
      <c r="A54667" s="33" t="s">
        <v>41646</v>
      </c>
      <c r="B54667" s="33" t="s">
        <v>1433</v>
      </c>
      <c r="C54667" s="34" t="s">
        <v>56222</v>
      </c>
      <c r="D54667" s="32" t="s">
        <v>12</v>
      </c>
    </row>
    <row r="54668" spans="1:4" ht="14.15" customHeight="1" x14ac:dyDescent="0.35">
      <c r="A54668" s="33" t="s">
        <v>41646</v>
      </c>
      <c r="B54668" s="33" t="s">
        <v>1433</v>
      </c>
      <c r="C54668" s="34" t="s">
        <v>41867</v>
      </c>
      <c r="D54668" s="32" t="s">
        <v>7</v>
      </c>
    </row>
    <row r="54669" spans="1:4" ht="14.15" customHeight="1" x14ac:dyDescent="0.35">
      <c r="A54669" s="33" t="s">
        <v>41646</v>
      </c>
      <c r="B54669" s="33" t="s">
        <v>1433</v>
      </c>
      <c r="C54669" s="34" t="s">
        <v>56223</v>
      </c>
      <c r="D54669" s="32" t="s">
        <v>7</v>
      </c>
    </row>
    <row r="54670" spans="1:4" ht="14.15" customHeight="1" x14ac:dyDescent="0.35">
      <c r="A54670" s="33" t="s">
        <v>41646</v>
      </c>
      <c r="B54670" s="33" t="s">
        <v>1433</v>
      </c>
      <c r="C54670" s="34" t="s">
        <v>56224</v>
      </c>
      <c r="D54670" s="32" t="s">
        <v>7</v>
      </c>
    </row>
    <row r="54671" spans="1:4" ht="14.15" customHeight="1" x14ac:dyDescent="0.35">
      <c r="A54671" s="33" t="s">
        <v>41646</v>
      </c>
      <c r="B54671" s="33" t="s">
        <v>1433</v>
      </c>
      <c r="C54671" s="34" t="s">
        <v>585</v>
      </c>
      <c r="D54671" s="32" t="s">
        <v>7</v>
      </c>
    </row>
    <row r="54672" spans="1:4" ht="14.15" customHeight="1" x14ac:dyDescent="0.35">
      <c r="A54672" s="33" t="s">
        <v>41646</v>
      </c>
      <c r="B54672" s="33" t="s">
        <v>1433</v>
      </c>
      <c r="C54672" s="34" t="s">
        <v>56225</v>
      </c>
      <c r="D54672" s="32" t="s">
        <v>7</v>
      </c>
    </row>
    <row r="54673" spans="1:4" ht="14.15" customHeight="1" x14ac:dyDescent="0.35">
      <c r="A54673" s="33" t="s">
        <v>41646</v>
      </c>
      <c r="B54673" s="33" t="s">
        <v>1433</v>
      </c>
      <c r="C54673" s="34" t="s">
        <v>16254</v>
      </c>
      <c r="D54673" s="32" t="s">
        <v>7</v>
      </c>
    </row>
    <row r="54674" spans="1:4" ht="14.15" customHeight="1" x14ac:dyDescent="0.35">
      <c r="A54674" s="33" t="s">
        <v>41646</v>
      </c>
      <c r="B54674" s="33" t="s">
        <v>1433</v>
      </c>
      <c r="C54674" s="34" t="s">
        <v>56226</v>
      </c>
      <c r="D54674" s="32" t="s">
        <v>7</v>
      </c>
    </row>
    <row r="54675" spans="1:4" ht="14.15" customHeight="1" x14ac:dyDescent="0.35">
      <c r="A54675" s="33" t="s">
        <v>41646</v>
      </c>
      <c r="B54675" s="33" t="s">
        <v>1433</v>
      </c>
      <c r="C54675" s="34" t="s">
        <v>5378</v>
      </c>
      <c r="D54675" s="32" t="s">
        <v>7</v>
      </c>
    </row>
    <row r="54676" spans="1:4" ht="14.15" customHeight="1" x14ac:dyDescent="0.35">
      <c r="A54676" s="33" t="s">
        <v>41646</v>
      </c>
      <c r="B54676" s="33" t="s">
        <v>1433</v>
      </c>
      <c r="C54676" s="34" t="s">
        <v>84</v>
      </c>
      <c r="D54676" s="32" t="s">
        <v>7</v>
      </c>
    </row>
    <row r="54677" spans="1:4" ht="14.15" customHeight="1" x14ac:dyDescent="0.35">
      <c r="A54677" s="33" t="s">
        <v>41646</v>
      </c>
      <c r="B54677" s="33" t="s">
        <v>1433</v>
      </c>
      <c r="C54677" s="34" t="s">
        <v>81</v>
      </c>
      <c r="D54677" s="32" t="s">
        <v>7</v>
      </c>
    </row>
    <row r="54678" spans="1:4" ht="14.15" customHeight="1" x14ac:dyDescent="0.35">
      <c r="A54678" s="33" t="s">
        <v>41646</v>
      </c>
      <c r="B54678" s="33" t="s">
        <v>1433</v>
      </c>
      <c r="C54678" s="34" t="s">
        <v>56227</v>
      </c>
      <c r="D54678" s="32" t="s">
        <v>7</v>
      </c>
    </row>
    <row r="54679" spans="1:4" ht="14.15" customHeight="1" x14ac:dyDescent="0.35">
      <c r="A54679" s="33" t="s">
        <v>41646</v>
      </c>
      <c r="B54679" s="33" t="s">
        <v>1433</v>
      </c>
      <c r="C54679" s="34" t="s">
        <v>56228</v>
      </c>
      <c r="D54679" s="32" t="s">
        <v>7</v>
      </c>
    </row>
    <row r="54680" spans="1:4" ht="14.15" customHeight="1" x14ac:dyDescent="0.35">
      <c r="A54680" s="33" t="s">
        <v>41646</v>
      </c>
      <c r="B54680" s="33" t="s">
        <v>1433</v>
      </c>
      <c r="C54680" s="34" t="s">
        <v>555</v>
      </c>
      <c r="D54680" s="32" t="s">
        <v>7</v>
      </c>
    </row>
    <row r="54681" spans="1:4" ht="14.15" customHeight="1" x14ac:dyDescent="0.35">
      <c r="A54681" s="33" t="s">
        <v>41646</v>
      </c>
      <c r="B54681" s="33" t="s">
        <v>1433</v>
      </c>
      <c r="C54681" s="34" t="s">
        <v>56229</v>
      </c>
      <c r="D54681" s="32" t="s">
        <v>12</v>
      </c>
    </row>
    <row r="54682" spans="1:4" ht="14.15" customHeight="1" x14ac:dyDescent="0.35">
      <c r="A54682" s="33" t="s">
        <v>41646</v>
      </c>
      <c r="B54682" s="33" t="s">
        <v>1433</v>
      </c>
      <c r="C54682" s="34" t="s">
        <v>56230</v>
      </c>
      <c r="D54682" s="32" t="s">
        <v>7</v>
      </c>
    </row>
    <row r="54683" spans="1:4" ht="14.15" customHeight="1" x14ac:dyDescent="0.35">
      <c r="A54683" s="33" t="s">
        <v>41646</v>
      </c>
      <c r="B54683" s="33" t="s">
        <v>1433</v>
      </c>
      <c r="C54683" s="34" t="s">
        <v>56231</v>
      </c>
      <c r="D54683" s="32" t="s">
        <v>7</v>
      </c>
    </row>
    <row r="54684" spans="1:4" ht="14.15" customHeight="1" x14ac:dyDescent="0.35">
      <c r="A54684" s="33" t="s">
        <v>41646</v>
      </c>
      <c r="B54684" s="33" t="s">
        <v>1433</v>
      </c>
      <c r="C54684" s="34" t="s">
        <v>56232</v>
      </c>
      <c r="D54684" s="32" t="s">
        <v>7</v>
      </c>
    </row>
    <row r="54685" spans="1:4" ht="14.15" customHeight="1" x14ac:dyDescent="0.35">
      <c r="A54685" s="33" t="s">
        <v>41646</v>
      </c>
      <c r="B54685" s="33" t="s">
        <v>1433</v>
      </c>
      <c r="C54685" s="34" t="s">
        <v>56233</v>
      </c>
      <c r="D54685" s="32" t="s">
        <v>7</v>
      </c>
    </row>
    <row r="54686" spans="1:4" ht="14.15" customHeight="1" x14ac:dyDescent="0.35">
      <c r="A54686" s="33" t="s">
        <v>41646</v>
      </c>
      <c r="B54686" s="33" t="s">
        <v>1433</v>
      </c>
      <c r="C54686" s="34" t="s">
        <v>636</v>
      </c>
      <c r="D54686" s="32" t="s">
        <v>7</v>
      </c>
    </row>
    <row r="54687" spans="1:4" ht="14.15" customHeight="1" x14ac:dyDescent="0.35">
      <c r="A54687" s="33" t="s">
        <v>41646</v>
      </c>
      <c r="B54687" s="33" t="s">
        <v>1433</v>
      </c>
      <c r="C54687" s="34" t="s">
        <v>56234</v>
      </c>
      <c r="D54687" s="32" t="s">
        <v>7</v>
      </c>
    </row>
    <row r="54688" spans="1:4" ht="14.15" customHeight="1" x14ac:dyDescent="0.35">
      <c r="A54688" s="33" t="s">
        <v>41646</v>
      </c>
      <c r="B54688" s="33" t="s">
        <v>1433</v>
      </c>
      <c r="C54688" s="34" t="s">
        <v>56235</v>
      </c>
      <c r="D54688" s="32" t="s">
        <v>12</v>
      </c>
    </row>
    <row r="54689" spans="1:4" ht="14.15" customHeight="1" x14ac:dyDescent="0.35">
      <c r="A54689" s="33" t="s">
        <v>41646</v>
      </c>
      <c r="B54689" s="33" t="s">
        <v>1433</v>
      </c>
      <c r="C54689" s="34" t="s">
        <v>19497</v>
      </c>
      <c r="D54689" s="32" t="s">
        <v>7</v>
      </c>
    </row>
    <row r="54690" spans="1:4" ht="14.15" customHeight="1" x14ac:dyDescent="0.35">
      <c r="A54690" s="33" t="s">
        <v>41646</v>
      </c>
      <c r="B54690" s="33" t="s">
        <v>41881</v>
      </c>
      <c r="C54690" s="34" t="s">
        <v>56236</v>
      </c>
      <c r="D54690" s="32" t="s">
        <v>7</v>
      </c>
    </row>
    <row r="54691" spans="1:4" ht="14.15" customHeight="1" x14ac:dyDescent="0.35">
      <c r="A54691" s="33" t="s">
        <v>41646</v>
      </c>
      <c r="B54691" s="33" t="s">
        <v>41881</v>
      </c>
      <c r="C54691" s="34" t="s">
        <v>15588</v>
      </c>
      <c r="D54691" s="32" t="s">
        <v>7</v>
      </c>
    </row>
    <row r="54692" spans="1:4" ht="14.15" customHeight="1" x14ac:dyDescent="0.35">
      <c r="A54692" s="33" t="s">
        <v>41646</v>
      </c>
      <c r="B54692" s="33" t="s">
        <v>41881</v>
      </c>
      <c r="C54692" s="34" t="s">
        <v>11209</v>
      </c>
      <c r="D54692" s="32" t="s">
        <v>12</v>
      </c>
    </row>
    <row r="54693" spans="1:4" ht="14.15" customHeight="1" x14ac:dyDescent="0.35">
      <c r="A54693" s="33" t="s">
        <v>41646</v>
      </c>
      <c r="B54693" s="33" t="s">
        <v>41881</v>
      </c>
      <c r="C54693" s="34" t="s">
        <v>56237</v>
      </c>
      <c r="D54693" s="32" t="s">
        <v>7</v>
      </c>
    </row>
    <row r="54694" spans="1:4" ht="14.15" customHeight="1" x14ac:dyDescent="0.35">
      <c r="A54694" s="33" t="s">
        <v>41646</v>
      </c>
      <c r="B54694" s="33" t="s">
        <v>41881</v>
      </c>
      <c r="C54694" s="34" t="s">
        <v>56238</v>
      </c>
      <c r="D54694" s="32" t="s">
        <v>7</v>
      </c>
    </row>
    <row r="54695" spans="1:4" ht="14.15" customHeight="1" x14ac:dyDescent="0.35">
      <c r="A54695" s="33" t="s">
        <v>41646</v>
      </c>
      <c r="B54695" s="33" t="s">
        <v>41881</v>
      </c>
      <c r="C54695" s="34" t="s">
        <v>56239</v>
      </c>
      <c r="D54695" s="32" t="s">
        <v>7</v>
      </c>
    </row>
    <row r="54696" spans="1:4" ht="14.15" customHeight="1" x14ac:dyDescent="0.35">
      <c r="A54696" s="33" t="s">
        <v>41646</v>
      </c>
      <c r="B54696" s="33" t="s">
        <v>41881</v>
      </c>
      <c r="C54696" s="34" t="s">
        <v>56240</v>
      </c>
      <c r="D54696" s="32" t="s">
        <v>7</v>
      </c>
    </row>
    <row r="54697" spans="1:4" ht="14.15" customHeight="1" x14ac:dyDescent="0.35">
      <c r="A54697" s="33" t="s">
        <v>41646</v>
      </c>
      <c r="B54697" s="33" t="s">
        <v>41881</v>
      </c>
      <c r="C54697" s="34" t="s">
        <v>56241</v>
      </c>
      <c r="D54697" s="32" t="s">
        <v>7</v>
      </c>
    </row>
    <row r="54698" spans="1:4" ht="14.15" customHeight="1" x14ac:dyDescent="0.35">
      <c r="A54698" s="33" t="s">
        <v>41646</v>
      </c>
      <c r="B54698" s="33" t="s">
        <v>41881</v>
      </c>
      <c r="C54698" s="34" t="s">
        <v>56242</v>
      </c>
      <c r="D54698" s="32" t="s">
        <v>7</v>
      </c>
    </row>
    <row r="54699" spans="1:4" ht="14.15" customHeight="1" x14ac:dyDescent="0.35">
      <c r="A54699" s="33" t="s">
        <v>41646</v>
      </c>
      <c r="B54699" s="33" t="s">
        <v>41881</v>
      </c>
      <c r="C54699" s="34" t="s">
        <v>56243</v>
      </c>
      <c r="D54699" s="32" t="s">
        <v>7</v>
      </c>
    </row>
    <row r="54700" spans="1:4" ht="14.15" customHeight="1" x14ac:dyDescent="0.35">
      <c r="A54700" s="33" t="s">
        <v>41646</v>
      </c>
      <c r="B54700" s="33" t="s">
        <v>41881</v>
      </c>
      <c r="C54700" s="34" t="s">
        <v>97</v>
      </c>
      <c r="D54700" s="32" t="s">
        <v>7</v>
      </c>
    </row>
    <row r="54701" spans="1:4" ht="14.15" customHeight="1" x14ac:dyDescent="0.35">
      <c r="A54701" s="33" t="s">
        <v>41646</v>
      </c>
      <c r="B54701" s="33" t="s">
        <v>41881</v>
      </c>
      <c r="C54701" s="34" t="s">
        <v>234</v>
      </c>
      <c r="D54701" s="32" t="s">
        <v>7</v>
      </c>
    </row>
    <row r="54702" spans="1:4" ht="14.15" customHeight="1" x14ac:dyDescent="0.35">
      <c r="A54702" s="33" t="s">
        <v>41646</v>
      </c>
      <c r="B54702" s="33" t="s">
        <v>41881</v>
      </c>
      <c r="C54702" s="34" t="s">
        <v>56244</v>
      </c>
      <c r="D54702" s="32" t="s">
        <v>7</v>
      </c>
    </row>
    <row r="54703" spans="1:4" ht="14.15" customHeight="1" x14ac:dyDescent="0.35">
      <c r="A54703" s="33" t="s">
        <v>41646</v>
      </c>
      <c r="B54703" s="33" t="s">
        <v>41881</v>
      </c>
      <c r="C54703" s="34" t="s">
        <v>56245</v>
      </c>
      <c r="D54703" s="32" t="s">
        <v>7</v>
      </c>
    </row>
    <row r="54704" spans="1:4" ht="14.15" customHeight="1" x14ac:dyDescent="0.35">
      <c r="A54704" s="33" t="s">
        <v>41646</v>
      </c>
      <c r="B54704" s="33" t="s">
        <v>41881</v>
      </c>
      <c r="C54704" s="34" t="s">
        <v>56247</v>
      </c>
      <c r="D54704" s="32" t="s">
        <v>7</v>
      </c>
    </row>
    <row r="54705" spans="1:4" ht="14.15" customHeight="1" x14ac:dyDescent="0.35">
      <c r="A54705" s="33" t="s">
        <v>41646</v>
      </c>
      <c r="B54705" s="33" t="s">
        <v>41881</v>
      </c>
      <c r="C54705" s="34" t="s">
        <v>41890</v>
      </c>
      <c r="D54705" s="32" t="s">
        <v>7</v>
      </c>
    </row>
    <row r="54706" spans="1:4" ht="14.15" customHeight="1" x14ac:dyDescent="0.35">
      <c r="A54706" s="33" t="s">
        <v>41646</v>
      </c>
      <c r="B54706" s="33" t="s">
        <v>41881</v>
      </c>
      <c r="C54706" s="34" t="s">
        <v>41889</v>
      </c>
      <c r="D54706" s="32" t="s">
        <v>7</v>
      </c>
    </row>
    <row r="54707" spans="1:4" ht="14.15" customHeight="1" x14ac:dyDescent="0.35">
      <c r="A54707" s="33" t="s">
        <v>41646</v>
      </c>
      <c r="B54707" s="33" t="s">
        <v>41881</v>
      </c>
      <c r="C54707" s="34" t="s">
        <v>555</v>
      </c>
      <c r="D54707" s="32" t="s">
        <v>7</v>
      </c>
    </row>
    <row r="54708" spans="1:4" ht="14.15" customHeight="1" x14ac:dyDescent="0.35">
      <c r="A54708" s="33" t="s">
        <v>41646</v>
      </c>
      <c r="B54708" s="33" t="s">
        <v>41881</v>
      </c>
      <c r="C54708" s="34" t="s">
        <v>56248</v>
      </c>
      <c r="D54708" s="32" t="s">
        <v>7</v>
      </c>
    </row>
    <row r="54709" spans="1:4" ht="14.15" customHeight="1" x14ac:dyDescent="0.35">
      <c r="A54709" s="33" t="s">
        <v>41646</v>
      </c>
      <c r="B54709" s="33" t="s">
        <v>41881</v>
      </c>
      <c r="C54709" s="34" t="s">
        <v>56249</v>
      </c>
      <c r="D54709" s="32" t="s">
        <v>7</v>
      </c>
    </row>
    <row r="54710" spans="1:4" ht="14.15" customHeight="1" x14ac:dyDescent="0.35">
      <c r="A54710" s="33" t="s">
        <v>41646</v>
      </c>
      <c r="B54710" s="33" t="s">
        <v>41881</v>
      </c>
      <c r="C54710" s="34" t="s">
        <v>19497</v>
      </c>
      <c r="D54710" s="32" t="s">
        <v>7</v>
      </c>
    </row>
    <row r="54711" spans="1:4" ht="14.15" customHeight="1" x14ac:dyDescent="0.35">
      <c r="A54711" s="11" t="s">
        <v>41907</v>
      </c>
      <c r="B54711" s="11" t="s">
        <v>42092</v>
      </c>
      <c r="C54711" s="12" t="s">
        <v>5541</v>
      </c>
      <c r="D54711" s="13" t="s">
        <v>12</v>
      </c>
    </row>
    <row r="54712" spans="1:4" ht="14.15" customHeight="1" x14ac:dyDescent="0.35">
      <c r="A54712" s="11" t="s">
        <v>41907</v>
      </c>
      <c r="B54712" s="11" t="s">
        <v>42092</v>
      </c>
      <c r="C54712" s="12" t="s">
        <v>7494</v>
      </c>
      <c r="D54712" s="13" t="s">
        <v>12</v>
      </c>
    </row>
    <row r="54713" spans="1:4" ht="14.15" customHeight="1" x14ac:dyDescent="0.35">
      <c r="A54713" s="11" t="s">
        <v>41907</v>
      </c>
      <c r="B54713" s="11" t="s">
        <v>42092</v>
      </c>
      <c r="C54713" s="12" t="s">
        <v>42093</v>
      </c>
      <c r="D54713" s="13" t="s">
        <v>12</v>
      </c>
    </row>
    <row r="54714" spans="1:4" ht="14.15" customHeight="1" x14ac:dyDescent="0.35">
      <c r="A54714" s="11" t="s">
        <v>41907</v>
      </c>
      <c r="B54714" s="11" t="s">
        <v>42092</v>
      </c>
      <c r="C54714" s="12" t="s">
        <v>42094</v>
      </c>
      <c r="D54714" s="13" t="s">
        <v>12</v>
      </c>
    </row>
    <row r="54715" spans="1:4" ht="14.15" customHeight="1" x14ac:dyDescent="0.35">
      <c r="A54715" s="11" t="s">
        <v>41907</v>
      </c>
      <c r="B54715" s="11" t="s">
        <v>42092</v>
      </c>
      <c r="C54715" s="12" t="s">
        <v>42095</v>
      </c>
      <c r="D54715" s="13" t="s">
        <v>12</v>
      </c>
    </row>
    <row r="54716" spans="1:4" ht="14.15" customHeight="1" x14ac:dyDescent="0.35">
      <c r="A54716" s="11" t="s">
        <v>41907</v>
      </c>
      <c r="B54716" s="11" t="s">
        <v>42092</v>
      </c>
      <c r="C54716" s="12" t="s">
        <v>42096</v>
      </c>
      <c r="D54716" s="13" t="s">
        <v>12</v>
      </c>
    </row>
    <row r="54717" spans="1:4" ht="14.15" customHeight="1" x14ac:dyDescent="0.35">
      <c r="A54717" s="11" t="s">
        <v>41907</v>
      </c>
      <c r="B54717" s="11" t="s">
        <v>42092</v>
      </c>
      <c r="C54717" s="12" t="s">
        <v>42097</v>
      </c>
      <c r="D54717" s="13" t="s">
        <v>12</v>
      </c>
    </row>
    <row r="54718" spans="1:4" ht="14.15" customHeight="1" x14ac:dyDescent="0.35">
      <c r="A54718" s="11" t="s">
        <v>41907</v>
      </c>
      <c r="B54718" s="11" t="s">
        <v>42092</v>
      </c>
      <c r="C54718" s="12" t="s">
        <v>42098</v>
      </c>
      <c r="D54718" s="13" t="s">
        <v>12</v>
      </c>
    </row>
    <row r="54719" spans="1:4" ht="14.15" customHeight="1" x14ac:dyDescent="0.35">
      <c r="A54719" s="11" t="s">
        <v>41907</v>
      </c>
      <c r="B54719" s="11" t="s">
        <v>42092</v>
      </c>
      <c r="C54719" s="12" t="s">
        <v>42099</v>
      </c>
      <c r="D54719" s="13" t="s">
        <v>12</v>
      </c>
    </row>
    <row r="54720" spans="1:4" ht="14.15" customHeight="1" x14ac:dyDescent="0.35">
      <c r="A54720" s="11" t="s">
        <v>41907</v>
      </c>
      <c r="B54720" s="11" t="s">
        <v>42092</v>
      </c>
      <c r="C54720" s="12" t="s">
        <v>12472</v>
      </c>
      <c r="D54720" s="13" t="s">
        <v>12</v>
      </c>
    </row>
    <row r="54721" spans="1:4" ht="14.15" customHeight="1" x14ac:dyDescent="0.35">
      <c r="A54721" s="11" t="s">
        <v>41907</v>
      </c>
      <c r="B54721" s="11" t="s">
        <v>42092</v>
      </c>
      <c r="C54721" s="12" t="s">
        <v>11504</v>
      </c>
      <c r="D54721" s="13" t="s">
        <v>12</v>
      </c>
    </row>
    <row r="54722" spans="1:4" ht="14.15" customHeight="1" x14ac:dyDescent="0.35">
      <c r="A54722" s="11" t="s">
        <v>41907</v>
      </c>
      <c r="B54722" s="11" t="s">
        <v>42092</v>
      </c>
      <c r="C54722" s="12" t="s">
        <v>17806</v>
      </c>
      <c r="D54722" s="13" t="s">
        <v>12</v>
      </c>
    </row>
    <row r="54723" spans="1:4" ht="14.15" customHeight="1" x14ac:dyDescent="0.35">
      <c r="A54723" s="11" t="s">
        <v>41907</v>
      </c>
      <c r="B54723" s="11" t="s">
        <v>42092</v>
      </c>
      <c r="C54723" s="12" t="s">
        <v>42100</v>
      </c>
      <c r="D54723" s="13" t="s">
        <v>12</v>
      </c>
    </row>
    <row r="54724" spans="1:4" ht="14.15" customHeight="1" x14ac:dyDescent="0.35">
      <c r="A54724" s="11" t="s">
        <v>41907</v>
      </c>
      <c r="B54724" s="11" t="s">
        <v>42092</v>
      </c>
      <c r="C54724" s="12" t="s">
        <v>42101</v>
      </c>
      <c r="D54724" s="13" t="s">
        <v>12</v>
      </c>
    </row>
    <row r="54725" spans="1:4" ht="14.15" customHeight="1" x14ac:dyDescent="0.35">
      <c r="A54725" s="11" t="s">
        <v>41907</v>
      </c>
      <c r="B54725" s="11" t="s">
        <v>42092</v>
      </c>
      <c r="C54725" s="12" t="s">
        <v>42102</v>
      </c>
      <c r="D54725" s="13" t="s">
        <v>12</v>
      </c>
    </row>
    <row r="54726" spans="1:4" ht="14.15" customHeight="1" x14ac:dyDescent="0.35">
      <c r="A54726" s="11" t="s">
        <v>41907</v>
      </c>
      <c r="B54726" s="11" t="s">
        <v>42092</v>
      </c>
      <c r="C54726" s="12" t="s">
        <v>42103</v>
      </c>
      <c r="D54726" s="13" t="s">
        <v>12</v>
      </c>
    </row>
    <row r="54727" spans="1:4" ht="14.15" customHeight="1" x14ac:dyDescent="0.35">
      <c r="A54727" s="11" t="s">
        <v>41907</v>
      </c>
      <c r="B54727" s="11" t="s">
        <v>42092</v>
      </c>
      <c r="C54727" s="12" t="s">
        <v>32049</v>
      </c>
      <c r="D54727" s="13" t="s">
        <v>12</v>
      </c>
    </row>
    <row r="54728" spans="1:4" ht="14.15" customHeight="1" x14ac:dyDescent="0.35">
      <c r="A54728" s="11" t="s">
        <v>41907</v>
      </c>
      <c r="B54728" s="11" t="s">
        <v>42092</v>
      </c>
      <c r="C54728" s="12" t="s">
        <v>42104</v>
      </c>
      <c r="D54728" s="13" t="s">
        <v>12</v>
      </c>
    </row>
    <row r="54729" spans="1:4" ht="14.15" customHeight="1" x14ac:dyDescent="0.35">
      <c r="A54729" s="11" t="s">
        <v>41907</v>
      </c>
      <c r="B54729" s="11" t="s">
        <v>42092</v>
      </c>
      <c r="C54729" s="12" t="s">
        <v>42105</v>
      </c>
      <c r="D54729" s="13" t="s">
        <v>12</v>
      </c>
    </row>
    <row r="54730" spans="1:4" ht="14.15" customHeight="1" x14ac:dyDescent="0.35">
      <c r="A54730" s="11" t="s">
        <v>41907</v>
      </c>
      <c r="B54730" s="11" t="s">
        <v>42092</v>
      </c>
      <c r="C54730" s="12" t="s">
        <v>42106</v>
      </c>
      <c r="D54730" s="13" t="s">
        <v>12</v>
      </c>
    </row>
    <row r="54731" spans="1:4" ht="14.15" customHeight="1" x14ac:dyDescent="0.35">
      <c r="A54731" s="11" t="s">
        <v>41907</v>
      </c>
      <c r="B54731" s="11" t="s">
        <v>42092</v>
      </c>
      <c r="C54731" s="12" t="s">
        <v>42107</v>
      </c>
      <c r="D54731" s="13" t="s">
        <v>12</v>
      </c>
    </row>
    <row r="54732" spans="1:4" ht="14.15" customHeight="1" x14ac:dyDescent="0.35">
      <c r="A54732" s="11" t="s">
        <v>41907</v>
      </c>
      <c r="B54732" s="11" t="s">
        <v>42092</v>
      </c>
      <c r="C54732" s="12" t="s">
        <v>1329</v>
      </c>
      <c r="D54732" s="13" t="s">
        <v>12</v>
      </c>
    </row>
    <row r="54733" spans="1:4" ht="14.15" customHeight="1" x14ac:dyDescent="0.35">
      <c r="A54733" s="11" t="s">
        <v>41907</v>
      </c>
      <c r="B54733" s="11" t="s">
        <v>42092</v>
      </c>
      <c r="C54733" s="12" t="s">
        <v>42108</v>
      </c>
      <c r="D54733" s="13" t="s">
        <v>12</v>
      </c>
    </row>
    <row r="54734" spans="1:4" ht="14.15" customHeight="1" x14ac:dyDescent="0.35">
      <c r="A54734" s="11" t="s">
        <v>41907</v>
      </c>
      <c r="B54734" s="11" t="s">
        <v>42092</v>
      </c>
      <c r="C54734" s="12" t="s">
        <v>2357</v>
      </c>
      <c r="D54734" s="13" t="s">
        <v>12</v>
      </c>
    </row>
    <row r="54735" spans="1:4" ht="14.15" customHeight="1" x14ac:dyDescent="0.35">
      <c r="A54735" s="11" t="s">
        <v>41907</v>
      </c>
      <c r="B54735" s="11" t="s">
        <v>42092</v>
      </c>
      <c r="C54735" s="12" t="s">
        <v>28418</v>
      </c>
      <c r="D54735" s="13" t="s">
        <v>12</v>
      </c>
    </row>
    <row r="54736" spans="1:4" ht="14.15" customHeight="1" x14ac:dyDescent="0.35">
      <c r="A54736" s="11" t="s">
        <v>41907</v>
      </c>
      <c r="B54736" s="11" t="s">
        <v>42092</v>
      </c>
      <c r="C54736" s="12" t="s">
        <v>42109</v>
      </c>
      <c r="D54736" s="13" t="s">
        <v>12</v>
      </c>
    </row>
    <row r="54737" spans="1:4" ht="14.15" customHeight="1" x14ac:dyDescent="0.35">
      <c r="A54737" s="11" t="s">
        <v>41907</v>
      </c>
      <c r="B54737" s="11" t="s">
        <v>42092</v>
      </c>
      <c r="C54737" s="12" t="s">
        <v>42110</v>
      </c>
      <c r="D54737" s="13" t="s">
        <v>12</v>
      </c>
    </row>
    <row r="54738" spans="1:4" ht="14.15" customHeight="1" x14ac:dyDescent="0.35">
      <c r="A54738" s="11" t="s">
        <v>41907</v>
      </c>
      <c r="B54738" s="11" t="s">
        <v>42092</v>
      </c>
      <c r="C54738" s="12" t="s">
        <v>42113</v>
      </c>
      <c r="D54738" s="13" t="s">
        <v>12</v>
      </c>
    </row>
    <row r="54739" spans="1:4" ht="14.15" customHeight="1" x14ac:dyDescent="0.35">
      <c r="A54739" s="11" t="s">
        <v>41907</v>
      </c>
      <c r="B54739" s="11" t="s">
        <v>42092</v>
      </c>
      <c r="C54739" s="12" t="s">
        <v>42114</v>
      </c>
      <c r="D54739" s="13" t="s">
        <v>12</v>
      </c>
    </row>
    <row r="54740" spans="1:4" ht="14.15" customHeight="1" x14ac:dyDescent="0.35">
      <c r="A54740" s="11" t="s">
        <v>41907</v>
      </c>
      <c r="B54740" s="11" t="s">
        <v>42092</v>
      </c>
      <c r="C54740" s="12" t="s">
        <v>42115</v>
      </c>
      <c r="D54740" s="13" t="s">
        <v>12</v>
      </c>
    </row>
    <row r="54741" spans="1:4" ht="14.15" customHeight="1" x14ac:dyDescent="0.35">
      <c r="A54741" s="11" t="s">
        <v>41907</v>
      </c>
      <c r="B54741" s="11" t="s">
        <v>42092</v>
      </c>
      <c r="C54741" s="12" t="s">
        <v>42116</v>
      </c>
      <c r="D54741" s="13" t="s">
        <v>7</v>
      </c>
    </row>
    <row r="54742" spans="1:4" ht="14.15" customHeight="1" x14ac:dyDescent="0.35">
      <c r="A54742" s="11" t="s">
        <v>41907</v>
      </c>
      <c r="B54742" s="11" t="s">
        <v>42092</v>
      </c>
      <c r="C54742" s="12" t="s">
        <v>42117</v>
      </c>
      <c r="D54742" s="13" t="s">
        <v>12</v>
      </c>
    </row>
    <row r="54743" spans="1:4" ht="14.15" customHeight="1" x14ac:dyDescent="0.35">
      <c r="A54743" s="11" t="s">
        <v>41907</v>
      </c>
      <c r="B54743" s="11" t="s">
        <v>42092</v>
      </c>
      <c r="C54743" s="12" t="s">
        <v>42118</v>
      </c>
      <c r="D54743" s="13" t="s">
        <v>12</v>
      </c>
    </row>
    <row r="54744" spans="1:4" ht="14.15" customHeight="1" x14ac:dyDescent="0.35">
      <c r="A54744" s="11" t="s">
        <v>41907</v>
      </c>
      <c r="B54744" s="11" t="s">
        <v>42092</v>
      </c>
      <c r="C54744" s="12" t="s">
        <v>42119</v>
      </c>
      <c r="D54744" s="13" t="s">
        <v>12</v>
      </c>
    </row>
    <row r="54745" spans="1:4" ht="14.15" customHeight="1" x14ac:dyDescent="0.35">
      <c r="A54745" s="11" t="s">
        <v>41907</v>
      </c>
      <c r="B54745" s="11" t="s">
        <v>42092</v>
      </c>
      <c r="C54745" s="12" t="s">
        <v>42120</v>
      </c>
      <c r="D54745" s="13" t="s">
        <v>12</v>
      </c>
    </row>
    <row r="54746" spans="1:4" ht="14.15" customHeight="1" x14ac:dyDescent="0.35">
      <c r="A54746" s="11" t="s">
        <v>41907</v>
      </c>
      <c r="B54746" s="11" t="s">
        <v>42092</v>
      </c>
      <c r="C54746" s="12" t="s">
        <v>42121</v>
      </c>
      <c r="D54746" s="13" t="s">
        <v>12</v>
      </c>
    </row>
    <row r="54747" spans="1:4" ht="14.15" customHeight="1" x14ac:dyDescent="0.35">
      <c r="A54747" s="11" t="s">
        <v>41907</v>
      </c>
      <c r="B54747" s="11" t="s">
        <v>42092</v>
      </c>
      <c r="C54747" s="12" t="s">
        <v>42122</v>
      </c>
      <c r="D54747" s="13" t="s">
        <v>12</v>
      </c>
    </row>
    <row r="54748" spans="1:4" ht="14.15" customHeight="1" x14ac:dyDescent="0.35">
      <c r="A54748" s="11" t="s">
        <v>41907</v>
      </c>
      <c r="B54748" s="11" t="s">
        <v>42092</v>
      </c>
      <c r="C54748" s="12" t="s">
        <v>42123</v>
      </c>
      <c r="D54748" s="13" t="s">
        <v>12</v>
      </c>
    </row>
    <row r="54749" spans="1:4" ht="14.15" customHeight="1" x14ac:dyDescent="0.35">
      <c r="A54749" s="11" t="s">
        <v>41907</v>
      </c>
      <c r="B54749" s="11" t="s">
        <v>42092</v>
      </c>
      <c r="C54749" s="12" t="s">
        <v>42124</v>
      </c>
      <c r="D54749" s="13" t="s">
        <v>12</v>
      </c>
    </row>
    <row r="54750" spans="1:4" ht="14.15" customHeight="1" x14ac:dyDescent="0.35">
      <c r="A54750" s="11" t="s">
        <v>41907</v>
      </c>
      <c r="B54750" s="11" t="s">
        <v>42092</v>
      </c>
      <c r="C54750" s="12" t="s">
        <v>42125</v>
      </c>
      <c r="D54750" s="13" t="s">
        <v>12</v>
      </c>
    </row>
    <row r="54751" spans="1:4" ht="14.15" customHeight="1" x14ac:dyDescent="0.35">
      <c r="A54751" s="11" t="s">
        <v>41907</v>
      </c>
      <c r="B54751" s="11" t="s">
        <v>42092</v>
      </c>
      <c r="C54751" s="12" t="s">
        <v>42126</v>
      </c>
      <c r="D54751" s="13" t="s">
        <v>12</v>
      </c>
    </row>
    <row r="54752" spans="1:4" ht="14.15" customHeight="1" x14ac:dyDescent="0.35">
      <c r="A54752" s="11" t="s">
        <v>41907</v>
      </c>
      <c r="B54752" s="11" t="s">
        <v>42092</v>
      </c>
      <c r="C54752" s="12" t="s">
        <v>42127</v>
      </c>
      <c r="D54752" s="13" t="s">
        <v>7</v>
      </c>
    </row>
    <row r="54753" spans="1:4" ht="14.15" customHeight="1" x14ac:dyDescent="0.35">
      <c r="A54753" s="11" t="s">
        <v>41907</v>
      </c>
      <c r="B54753" s="11" t="s">
        <v>42092</v>
      </c>
      <c r="C54753" s="12" t="s">
        <v>42128</v>
      </c>
      <c r="D54753" s="13" t="s">
        <v>12</v>
      </c>
    </row>
    <row r="54754" spans="1:4" ht="14.15" customHeight="1" x14ac:dyDescent="0.35">
      <c r="A54754" s="11" t="s">
        <v>41907</v>
      </c>
      <c r="B54754" s="11" t="s">
        <v>42092</v>
      </c>
      <c r="C54754" s="12" t="s">
        <v>42129</v>
      </c>
      <c r="D54754" s="13" t="s">
        <v>12</v>
      </c>
    </row>
    <row r="54755" spans="1:4" ht="14.15" customHeight="1" x14ac:dyDescent="0.35">
      <c r="A54755" s="11" t="s">
        <v>41907</v>
      </c>
      <c r="B54755" s="11" t="s">
        <v>42092</v>
      </c>
      <c r="C54755" s="12" t="s">
        <v>42130</v>
      </c>
      <c r="D54755" s="13" t="s">
        <v>12</v>
      </c>
    </row>
    <row r="54756" spans="1:4" ht="14.15" customHeight="1" x14ac:dyDescent="0.35">
      <c r="A54756" s="11" t="s">
        <v>41907</v>
      </c>
      <c r="B54756" s="11" t="s">
        <v>42092</v>
      </c>
      <c r="C54756" s="12" t="s">
        <v>42131</v>
      </c>
      <c r="D54756" s="13" t="s">
        <v>12</v>
      </c>
    </row>
    <row r="54757" spans="1:4" ht="14.15" customHeight="1" x14ac:dyDescent="0.35">
      <c r="A54757" s="11" t="s">
        <v>41907</v>
      </c>
      <c r="B54757" s="11" t="s">
        <v>42092</v>
      </c>
      <c r="C54757" s="12" t="s">
        <v>42132</v>
      </c>
      <c r="D54757" s="13" t="s">
        <v>12</v>
      </c>
    </row>
    <row r="54758" spans="1:4" ht="14.15" customHeight="1" x14ac:dyDescent="0.35">
      <c r="A54758" s="11" t="s">
        <v>41907</v>
      </c>
      <c r="B54758" s="11" t="s">
        <v>42092</v>
      </c>
      <c r="C54758" s="12" t="s">
        <v>42133</v>
      </c>
      <c r="D54758" s="13" t="s">
        <v>7</v>
      </c>
    </row>
    <row r="54759" spans="1:4" ht="14.15" customHeight="1" x14ac:dyDescent="0.35">
      <c r="A54759" s="11" t="s">
        <v>41907</v>
      </c>
      <c r="B54759" s="11" t="s">
        <v>42092</v>
      </c>
      <c r="C54759" s="12" t="s">
        <v>42134</v>
      </c>
      <c r="D54759" s="13" t="s">
        <v>12</v>
      </c>
    </row>
    <row r="54760" spans="1:4" ht="14.15" customHeight="1" x14ac:dyDescent="0.35">
      <c r="A54760" s="11" t="s">
        <v>41907</v>
      </c>
      <c r="B54760" s="11" t="s">
        <v>42092</v>
      </c>
      <c r="C54760" s="12" t="s">
        <v>42135</v>
      </c>
      <c r="D54760" s="13" t="s">
        <v>12</v>
      </c>
    </row>
    <row r="54761" spans="1:4" ht="14.15" customHeight="1" x14ac:dyDescent="0.35">
      <c r="A54761" s="11" t="s">
        <v>41907</v>
      </c>
      <c r="B54761" s="11" t="s">
        <v>42092</v>
      </c>
      <c r="C54761" s="12" t="s">
        <v>42136</v>
      </c>
      <c r="D54761" s="13" t="s">
        <v>12</v>
      </c>
    </row>
    <row r="54762" spans="1:4" ht="14.15" customHeight="1" x14ac:dyDescent="0.35">
      <c r="A54762" s="11" t="s">
        <v>41907</v>
      </c>
      <c r="B54762" s="11" t="s">
        <v>42092</v>
      </c>
      <c r="C54762" s="12" t="s">
        <v>42137</v>
      </c>
      <c r="D54762" s="13" t="s">
        <v>12</v>
      </c>
    </row>
    <row r="54763" spans="1:4" ht="14.15" customHeight="1" x14ac:dyDescent="0.35">
      <c r="A54763" s="11" t="s">
        <v>41907</v>
      </c>
      <c r="B54763" s="11" t="s">
        <v>42092</v>
      </c>
      <c r="C54763" s="12" t="s">
        <v>42138</v>
      </c>
      <c r="D54763" s="13" t="s">
        <v>12</v>
      </c>
    </row>
    <row r="54764" spans="1:4" ht="14.15" customHeight="1" x14ac:dyDescent="0.35">
      <c r="A54764" s="11" t="s">
        <v>41907</v>
      </c>
      <c r="B54764" s="11" t="s">
        <v>42092</v>
      </c>
      <c r="C54764" s="12" t="s">
        <v>42139</v>
      </c>
      <c r="D54764" s="13" t="s">
        <v>12</v>
      </c>
    </row>
    <row r="54765" spans="1:4" ht="14.15" customHeight="1" x14ac:dyDescent="0.35">
      <c r="A54765" s="11" t="s">
        <v>41907</v>
      </c>
      <c r="B54765" s="11" t="s">
        <v>42092</v>
      </c>
      <c r="C54765" s="12" t="s">
        <v>42140</v>
      </c>
      <c r="D54765" s="13" t="s">
        <v>12</v>
      </c>
    </row>
    <row r="54766" spans="1:4" ht="14.15" customHeight="1" x14ac:dyDescent="0.35">
      <c r="A54766" s="11" t="s">
        <v>41907</v>
      </c>
      <c r="B54766" s="11" t="s">
        <v>42092</v>
      </c>
      <c r="C54766" s="12" t="s">
        <v>42141</v>
      </c>
      <c r="D54766" s="13" t="s">
        <v>12</v>
      </c>
    </row>
    <row r="54767" spans="1:4" ht="14.15" customHeight="1" x14ac:dyDescent="0.35">
      <c r="A54767" s="11" t="s">
        <v>41907</v>
      </c>
      <c r="B54767" s="11" t="s">
        <v>42092</v>
      </c>
      <c r="C54767" s="12" t="s">
        <v>42142</v>
      </c>
      <c r="D54767" s="13" t="s">
        <v>12</v>
      </c>
    </row>
    <row r="54768" spans="1:4" ht="14.15" customHeight="1" x14ac:dyDescent="0.35">
      <c r="A54768" s="11" t="s">
        <v>41907</v>
      </c>
      <c r="B54768" s="11" t="s">
        <v>42092</v>
      </c>
      <c r="C54768" s="12" t="s">
        <v>42143</v>
      </c>
      <c r="D54768" s="13" t="s">
        <v>12</v>
      </c>
    </row>
    <row r="54769" spans="1:4" ht="14.15" customHeight="1" x14ac:dyDescent="0.35">
      <c r="A54769" s="11" t="s">
        <v>41907</v>
      </c>
      <c r="B54769" s="11" t="s">
        <v>42092</v>
      </c>
      <c r="C54769" s="12" t="s">
        <v>42144</v>
      </c>
      <c r="D54769" s="13" t="s">
        <v>7</v>
      </c>
    </row>
    <row r="54770" spans="1:4" ht="14.15" customHeight="1" x14ac:dyDescent="0.35">
      <c r="A54770" s="11" t="s">
        <v>41907</v>
      </c>
      <c r="B54770" s="11" t="s">
        <v>42092</v>
      </c>
      <c r="C54770" s="12" t="s">
        <v>42145</v>
      </c>
      <c r="D54770" s="13" t="s">
        <v>12</v>
      </c>
    </row>
    <row r="54771" spans="1:4" ht="14.15" customHeight="1" x14ac:dyDescent="0.35">
      <c r="A54771" s="11" t="s">
        <v>41907</v>
      </c>
      <c r="B54771" s="11" t="s">
        <v>42092</v>
      </c>
      <c r="C54771" s="12" t="s">
        <v>42146</v>
      </c>
      <c r="D54771" s="13" t="s">
        <v>12</v>
      </c>
    </row>
    <row r="54772" spans="1:4" ht="14.15" customHeight="1" x14ac:dyDescent="0.35">
      <c r="A54772" s="11" t="s">
        <v>41907</v>
      </c>
      <c r="B54772" s="11" t="s">
        <v>42092</v>
      </c>
      <c r="C54772" s="12" t="s">
        <v>42147</v>
      </c>
      <c r="D54772" s="13" t="s">
        <v>12</v>
      </c>
    </row>
    <row r="54773" spans="1:4" ht="14.15" customHeight="1" x14ac:dyDescent="0.35">
      <c r="A54773" s="11" t="s">
        <v>41907</v>
      </c>
      <c r="B54773" s="11" t="s">
        <v>42092</v>
      </c>
      <c r="C54773" s="12" t="s">
        <v>42148</v>
      </c>
      <c r="D54773" s="13" t="s">
        <v>12</v>
      </c>
    </row>
    <row r="54774" spans="1:4" ht="14.15" customHeight="1" x14ac:dyDescent="0.35">
      <c r="A54774" s="11" t="s">
        <v>41907</v>
      </c>
      <c r="B54774" s="11" t="s">
        <v>42092</v>
      </c>
      <c r="C54774" s="12" t="s">
        <v>42149</v>
      </c>
      <c r="D54774" s="13" t="s">
        <v>7</v>
      </c>
    </row>
    <row r="54775" spans="1:4" ht="14.15" customHeight="1" x14ac:dyDescent="0.35">
      <c r="A54775" s="11" t="s">
        <v>41907</v>
      </c>
      <c r="B54775" s="11" t="s">
        <v>42092</v>
      </c>
      <c r="C54775" s="12" t="s">
        <v>42150</v>
      </c>
      <c r="D54775" s="13" t="s">
        <v>12</v>
      </c>
    </row>
    <row r="54776" spans="1:4" ht="14.15" customHeight="1" x14ac:dyDescent="0.35">
      <c r="A54776" s="11" t="s">
        <v>41907</v>
      </c>
      <c r="B54776" s="11" t="s">
        <v>42092</v>
      </c>
      <c r="C54776" s="12" t="s">
        <v>42151</v>
      </c>
      <c r="D54776" s="13" t="s">
        <v>12</v>
      </c>
    </row>
    <row r="54777" spans="1:4" ht="14.15" customHeight="1" x14ac:dyDescent="0.35">
      <c r="A54777" s="11" t="s">
        <v>41907</v>
      </c>
      <c r="B54777" s="11" t="s">
        <v>42092</v>
      </c>
      <c r="C54777" s="12" t="s">
        <v>42152</v>
      </c>
      <c r="D54777" s="13" t="s">
        <v>12</v>
      </c>
    </row>
    <row r="54778" spans="1:4" ht="14.15" customHeight="1" x14ac:dyDescent="0.35">
      <c r="A54778" s="11" t="s">
        <v>41907</v>
      </c>
      <c r="B54778" s="11" t="s">
        <v>42092</v>
      </c>
      <c r="C54778" s="12" t="s">
        <v>42153</v>
      </c>
      <c r="D54778" s="13" t="s">
        <v>12</v>
      </c>
    </row>
    <row r="54779" spans="1:4" ht="14.15" customHeight="1" x14ac:dyDescent="0.35">
      <c r="A54779" s="11" t="s">
        <v>41907</v>
      </c>
      <c r="B54779" s="11" t="s">
        <v>42092</v>
      </c>
      <c r="C54779" s="12" t="s">
        <v>42154</v>
      </c>
      <c r="D54779" s="13" t="s">
        <v>12</v>
      </c>
    </row>
    <row r="54780" spans="1:4" ht="14.15" customHeight="1" x14ac:dyDescent="0.35">
      <c r="A54780" s="11" t="s">
        <v>41907</v>
      </c>
      <c r="B54780" s="11" t="s">
        <v>42092</v>
      </c>
      <c r="C54780" s="12" t="s">
        <v>42155</v>
      </c>
      <c r="D54780" s="13" t="s">
        <v>12</v>
      </c>
    </row>
    <row r="54781" spans="1:4" ht="14.15" customHeight="1" x14ac:dyDescent="0.35">
      <c r="A54781" s="11" t="s">
        <v>41907</v>
      </c>
      <c r="B54781" s="11" t="s">
        <v>42092</v>
      </c>
      <c r="C54781" s="12" t="s">
        <v>42156</v>
      </c>
      <c r="D54781" s="13" t="s">
        <v>12</v>
      </c>
    </row>
    <row r="54782" spans="1:4" ht="14.15" customHeight="1" x14ac:dyDescent="0.35">
      <c r="A54782" s="11" t="s">
        <v>41907</v>
      </c>
      <c r="B54782" s="11" t="s">
        <v>42092</v>
      </c>
      <c r="C54782" s="12" t="s">
        <v>42157</v>
      </c>
      <c r="D54782" s="13" t="s">
        <v>12</v>
      </c>
    </row>
    <row r="54783" spans="1:4" ht="14.15" customHeight="1" x14ac:dyDescent="0.35">
      <c r="A54783" s="11" t="s">
        <v>41907</v>
      </c>
      <c r="B54783" s="11" t="s">
        <v>42092</v>
      </c>
      <c r="C54783" s="12" t="s">
        <v>42158</v>
      </c>
      <c r="D54783" s="13" t="s">
        <v>12</v>
      </c>
    </row>
    <row r="54784" spans="1:4" ht="14.15" customHeight="1" x14ac:dyDescent="0.35">
      <c r="A54784" s="11" t="s">
        <v>41907</v>
      </c>
      <c r="B54784" s="11" t="s">
        <v>42092</v>
      </c>
      <c r="C54784" s="12" t="s">
        <v>42159</v>
      </c>
      <c r="D54784" s="13" t="s">
        <v>12</v>
      </c>
    </row>
    <row r="54785" spans="1:4" ht="14.15" customHeight="1" x14ac:dyDescent="0.35">
      <c r="A54785" s="11" t="s">
        <v>41907</v>
      </c>
      <c r="B54785" s="11" t="s">
        <v>42092</v>
      </c>
      <c r="C54785" s="12" t="s">
        <v>42160</v>
      </c>
      <c r="D54785" s="13" t="s">
        <v>12</v>
      </c>
    </row>
    <row r="54786" spans="1:4" ht="14.15" customHeight="1" x14ac:dyDescent="0.35">
      <c r="A54786" s="11" t="s">
        <v>41907</v>
      </c>
      <c r="B54786" s="11" t="s">
        <v>42092</v>
      </c>
      <c r="C54786" s="12" t="s">
        <v>42161</v>
      </c>
      <c r="D54786" s="13" t="s">
        <v>12</v>
      </c>
    </row>
    <row r="54787" spans="1:4" ht="14.15" customHeight="1" x14ac:dyDescent="0.35">
      <c r="A54787" s="11" t="s">
        <v>41907</v>
      </c>
      <c r="B54787" s="11" t="s">
        <v>42092</v>
      </c>
      <c r="C54787" s="12" t="s">
        <v>42162</v>
      </c>
      <c r="D54787" s="13" t="s">
        <v>12</v>
      </c>
    </row>
    <row r="54788" spans="1:4" ht="14.15" customHeight="1" x14ac:dyDescent="0.35">
      <c r="A54788" s="11" t="s">
        <v>41907</v>
      </c>
      <c r="B54788" s="11" t="s">
        <v>42092</v>
      </c>
      <c r="C54788" s="12" t="s">
        <v>42163</v>
      </c>
      <c r="D54788" s="13" t="s">
        <v>12</v>
      </c>
    </row>
    <row r="54789" spans="1:4" ht="14.15" customHeight="1" x14ac:dyDescent="0.35">
      <c r="A54789" s="11" t="s">
        <v>41907</v>
      </c>
      <c r="B54789" s="11" t="s">
        <v>42092</v>
      </c>
      <c r="C54789" s="12" t="s">
        <v>42164</v>
      </c>
      <c r="D54789" s="13" t="s">
        <v>12</v>
      </c>
    </row>
    <row r="54790" spans="1:4" ht="14.15" customHeight="1" x14ac:dyDescent="0.35">
      <c r="A54790" s="11" t="s">
        <v>41907</v>
      </c>
      <c r="B54790" s="11" t="s">
        <v>42092</v>
      </c>
      <c r="C54790" s="12" t="s">
        <v>42165</v>
      </c>
      <c r="D54790" s="13" t="s">
        <v>12</v>
      </c>
    </row>
    <row r="54791" spans="1:4" ht="14.15" customHeight="1" x14ac:dyDescent="0.35">
      <c r="A54791" s="11" t="s">
        <v>41907</v>
      </c>
      <c r="B54791" s="11" t="s">
        <v>42092</v>
      </c>
      <c r="C54791" s="12" t="s">
        <v>42166</v>
      </c>
      <c r="D54791" s="13" t="s">
        <v>12</v>
      </c>
    </row>
    <row r="54792" spans="1:4" ht="14.15" customHeight="1" x14ac:dyDescent="0.35">
      <c r="A54792" s="11" t="s">
        <v>41907</v>
      </c>
      <c r="B54792" s="11" t="s">
        <v>42092</v>
      </c>
      <c r="C54792" s="12" t="s">
        <v>42111</v>
      </c>
      <c r="D54792" s="13" t="s">
        <v>12</v>
      </c>
    </row>
    <row r="54793" spans="1:4" ht="14.15" customHeight="1" x14ac:dyDescent="0.35">
      <c r="A54793" s="11" t="s">
        <v>41907</v>
      </c>
      <c r="B54793" s="11" t="s">
        <v>42092</v>
      </c>
      <c r="C54793" s="12" t="s">
        <v>42112</v>
      </c>
      <c r="D54793" s="13" t="s">
        <v>12</v>
      </c>
    </row>
    <row r="54794" spans="1:4" ht="14.15" customHeight="1" x14ac:dyDescent="0.35">
      <c r="A54794" s="11" t="s">
        <v>41907</v>
      </c>
      <c r="B54794" s="11" t="s">
        <v>42092</v>
      </c>
      <c r="C54794" s="12" t="s">
        <v>42167</v>
      </c>
      <c r="D54794" s="13" t="s">
        <v>12</v>
      </c>
    </row>
    <row r="54795" spans="1:4" ht="14.15" customHeight="1" x14ac:dyDescent="0.35">
      <c r="A54795" s="11" t="s">
        <v>41907</v>
      </c>
      <c r="B54795" s="11" t="s">
        <v>42092</v>
      </c>
      <c r="C54795" s="12" t="s">
        <v>42170</v>
      </c>
      <c r="D54795" s="13" t="s">
        <v>12</v>
      </c>
    </row>
    <row r="54796" spans="1:4" ht="14.15" customHeight="1" x14ac:dyDescent="0.35">
      <c r="A54796" s="11" t="s">
        <v>41907</v>
      </c>
      <c r="B54796" s="11" t="s">
        <v>42092</v>
      </c>
      <c r="C54796" s="12" t="s">
        <v>42171</v>
      </c>
      <c r="D54796" s="13" t="s">
        <v>12</v>
      </c>
    </row>
    <row r="54797" spans="1:4" ht="14.15" customHeight="1" x14ac:dyDescent="0.35">
      <c r="A54797" s="11" t="s">
        <v>41907</v>
      </c>
      <c r="B54797" s="11" t="s">
        <v>42092</v>
      </c>
      <c r="C54797" s="12" t="s">
        <v>2304</v>
      </c>
      <c r="D54797" s="13" t="s">
        <v>12</v>
      </c>
    </row>
    <row r="54798" spans="1:4" ht="14.15" customHeight="1" x14ac:dyDescent="0.35">
      <c r="A54798" s="11" t="s">
        <v>41907</v>
      </c>
      <c r="B54798" s="11" t="s">
        <v>42092</v>
      </c>
      <c r="C54798" s="12" t="s">
        <v>42172</v>
      </c>
      <c r="D54798" s="13" t="s">
        <v>12</v>
      </c>
    </row>
    <row r="54799" spans="1:4" ht="14.15" customHeight="1" x14ac:dyDescent="0.35">
      <c r="A54799" s="11" t="s">
        <v>41907</v>
      </c>
      <c r="B54799" s="11" t="s">
        <v>42092</v>
      </c>
      <c r="C54799" s="12" t="s">
        <v>42173</v>
      </c>
      <c r="D54799" s="13" t="s">
        <v>12</v>
      </c>
    </row>
    <row r="54800" spans="1:4" ht="14.15" customHeight="1" x14ac:dyDescent="0.35">
      <c r="A54800" s="11" t="s">
        <v>41907</v>
      </c>
      <c r="B54800" s="11" t="s">
        <v>42092</v>
      </c>
      <c r="C54800" s="12" t="s">
        <v>42174</v>
      </c>
      <c r="D54800" s="13" t="s">
        <v>12</v>
      </c>
    </row>
    <row r="54801" spans="1:4" ht="14.15" customHeight="1" x14ac:dyDescent="0.35">
      <c r="A54801" s="11" t="s">
        <v>41907</v>
      </c>
      <c r="B54801" s="11" t="s">
        <v>42092</v>
      </c>
      <c r="C54801" s="12" t="s">
        <v>42175</v>
      </c>
      <c r="D54801" s="13" t="s">
        <v>12</v>
      </c>
    </row>
    <row r="54802" spans="1:4" ht="14.15" customHeight="1" x14ac:dyDescent="0.35">
      <c r="A54802" s="11" t="s">
        <v>41907</v>
      </c>
      <c r="B54802" s="11" t="s">
        <v>42092</v>
      </c>
      <c r="C54802" s="12" t="s">
        <v>42176</v>
      </c>
      <c r="D54802" s="13" t="s">
        <v>12</v>
      </c>
    </row>
    <row r="54803" spans="1:4" ht="14.15" customHeight="1" x14ac:dyDescent="0.35">
      <c r="A54803" s="11" t="s">
        <v>41907</v>
      </c>
      <c r="B54803" s="11" t="s">
        <v>1433</v>
      </c>
      <c r="C54803" s="12" t="s">
        <v>42001</v>
      </c>
      <c r="D54803" s="13" t="s">
        <v>12</v>
      </c>
    </row>
    <row r="54804" spans="1:4" ht="14.15" customHeight="1" x14ac:dyDescent="0.35">
      <c r="A54804" s="11" t="s">
        <v>41907</v>
      </c>
      <c r="B54804" s="11" t="s">
        <v>1433</v>
      </c>
      <c r="C54804" s="12" t="s">
        <v>6222</v>
      </c>
      <c r="D54804" s="13" t="s">
        <v>12</v>
      </c>
    </row>
    <row r="54805" spans="1:4" ht="14.15" customHeight="1" x14ac:dyDescent="0.35">
      <c r="A54805" s="11" t="s">
        <v>41907</v>
      </c>
      <c r="B54805" s="11" t="s">
        <v>1433</v>
      </c>
      <c r="C54805" s="12" t="s">
        <v>42002</v>
      </c>
      <c r="D54805" s="13" t="s">
        <v>12</v>
      </c>
    </row>
    <row r="54806" spans="1:4" ht="14.15" customHeight="1" x14ac:dyDescent="0.35">
      <c r="A54806" s="11" t="s">
        <v>41907</v>
      </c>
      <c r="B54806" s="11" t="s">
        <v>1433</v>
      </c>
      <c r="C54806" s="12" t="s">
        <v>42003</v>
      </c>
      <c r="D54806" s="13" t="s">
        <v>12</v>
      </c>
    </row>
    <row r="54807" spans="1:4" ht="14.15" customHeight="1" x14ac:dyDescent="0.35">
      <c r="A54807" s="11" t="s">
        <v>41907</v>
      </c>
      <c r="B54807" s="11" t="s">
        <v>1433</v>
      </c>
      <c r="C54807" s="12" t="s">
        <v>42004</v>
      </c>
      <c r="D54807" s="13" t="s">
        <v>12</v>
      </c>
    </row>
    <row r="54808" spans="1:4" ht="14.15" customHeight="1" x14ac:dyDescent="0.35">
      <c r="A54808" s="11" t="s">
        <v>41907</v>
      </c>
      <c r="B54808" s="11" t="s">
        <v>1433</v>
      </c>
      <c r="C54808" s="12" t="s">
        <v>42005</v>
      </c>
      <c r="D54808" s="13" t="s">
        <v>12</v>
      </c>
    </row>
    <row r="54809" spans="1:4" ht="14.15" customHeight="1" x14ac:dyDescent="0.35">
      <c r="A54809" s="11" t="s">
        <v>41907</v>
      </c>
      <c r="B54809" s="11" t="s">
        <v>1433</v>
      </c>
      <c r="C54809" s="12" t="s">
        <v>42006</v>
      </c>
      <c r="D54809" s="13" t="s">
        <v>12</v>
      </c>
    </row>
    <row r="54810" spans="1:4" ht="14.15" customHeight="1" x14ac:dyDescent="0.35">
      <c r="A54810" s="11" t="s">
        <v>41907</v>
      </c>
      <c r="B54810" s="11" t="s">
        <v>1433</v>
      </c>
      <c r="C54810" s="12" t="s">
        <v>42007</v>
      </c>
      <c r="D54810" s="13" t="s">
        <v>12</v>
      </c>
    </row>
    <row r="54811" spans="1:4" ht="14.15" customHeight="1" x14ac:dyDescent="0.35">
      <c r="A54811" s="11" t="s">
        <v>41907</v>
      </c>
      <c r="B54811" s="11" t="s">
        <v>1433</v>
      </c>
      <c r="C54811" s="12" t="s">
        <v>42008</v>
      </c>
      <c r="D54811" s="13" t="s">
        <v>12</v>
      </c>
    </row>
    <row r="54812" spans="1:4" ht="14.15" customHeight="1" x14ac:dyDescent="0.35">
      <c r="A54812" s="11" t="s">
        <v>41907</v>
      </c>
      <c r="B54812" s="11" t="s">
        <v>1433</v>
      </c>
      <c r="C54812" s="12" t="s">
        <v>42009</v>
      </c>
      <c r="D54812" s="13" t="s">
        <v>12</v>
      </c>
    </row>
    <row r="54813" spans="1:4" ht="14.15" customHeight="1" x14ac:dyDescent="0.35">
      <c r="A54813" s="11" t="s">
        <v>41907</v>
      </c>
      <c r="B54813" s="11" t="s">
        <v>1433</v>
      </c>
      <c r="C54813" s="12" t="s">
        <v>42010</v>
      </c>
      <c r="D54813" s="13" t="s">
        <v>12</v>
      </c>
    </row>
    <row r="54814" spans="1:4" ht="14.15" customHeight="1" x14ac:dyDescent="0.35">
      <c r="A54814" s="11" t="s">
        <v>41907</v>
      </c>
      <c r="B54814" s="11" t="s">
        <v>1433</v>
      </c>
      <c r="C54814" s="12" t="s">
        <v>42011</v>
      </c>
      <c r="D54814" s="13" t="s">
        <v>12</v>
      </c>
    </row>
    <row r="54815" spans="1:4" ht="14.15" customHeight="1" x14ac:dyDescent="0.35">
      <c r="A54815" s="11" t="s">
        <v>41907</v>
      </c>
      <c r="B54815" s="11" t="s">
        <v>1433</v>
      </c>
      <c r="C54815" s="12" t="s">
        <v>42012</v>
      </c>
      <c r="D54815" s="13" t="s">
        <v>12</v>
      </c>
    </row>
    <row r="54816" spans="1:4" ht="14.15" customHeight="1" x14ac:dyDescent="0.35">
      <c r="A54816" s="11" t="s">
        <v>41907</v>
      </c>
      <c r="B54816" s="11" t="s">
        <v>1433</v>
      </c>
      <c r="C54816" s="12" t="s">
        <v>42013</v>
      </c>
      <c r="D54816" s="13" t="s">
        <v>12</v>
      </c>
    </row>
    <row r="54817" spans="1:4" ht="14.15" customHeight="1" x14ac:dyDescent="0.35">
      <c r="A54817" s="11" t="s">
        <v>41907</v>
      </c>
      <c r="B54817" s="11" t="s">
        <v>1433</v>
      </c>
      <c r="C54817" s="12" t="s">
        <v>1235</v>
      </c>
      <c r="D54817" s="13" t="s">
        <v>12</v>
      </c>
    </row>
    <row r="54818" spans="1:4" ht="14.15" customHeight="1" x14ac:dyDescent="0.35">
      <c r="A54818" s="11" t="s">
        <v>41907</v>
      </c>
      <c r="B54818" s="11" t="s">
        <v>1433</v>
      </c>
      <c r="C54818" s="12" t="s">
        <v>42014</v>
      </c>
      <c r="D54818" s="13" t="s">
        <v>12</v>
      </c>
    </row>
    <row r="54819" spans="1:4" ht="14.15" customHeight="1" x14ac:dyDescent="0.35">
      <c r="A54819" s="11" t="s">
        <v>41907</v>
      </c>
      <c r="B54819" s="11" t="s">
        <v>1433</v>
      </c>
      <c r="C54819" s="12" t="s">
        <v>42015</v>
      </c>
      <c r="D54819" s="13" t="s">
        <v>12</v>
      </c>
    </row>
    <row r="54820" spans="1:4" ht="14.15" customHeight="1" x14ac:dyDescent="0.35">
      <c r="A54820" s="11" t="s">
        <v>41907</v>
      </c>
      <c r="B54820" s="11" t="s">
        <v>1433</v>
      </c>
      <c r="C54820" s="12" t="s">
        <v>42016</v>
      </c>
      <c r="D54820" s="13" t="s">
        <v>12</v>
      </c>
    </row>
    <row r="54821" spans="1:4" ht="14.15" customHeight="1" x14ac:dyDescent="0.35">
      <c r="A54821" s="11" t="s">
        <v>41907</v>
      </c>
      <c r="B54821" s="11" t="s">
        <v>1433</v>
      </c>
      <c r="C54821" s="12" t="s">
        <v>42017</v>
      </c>
      <c r="D54821" s="13" t="s">
        <v>12</v>
      </c>
    </row>
    <row r="54822" spans="1:4" ht="14.15" customHeight="1" x14ac:dyDescent="0.35">
      <c r="A54822" s="11" t="s">
        <v>41907</v>
      </c>
      <c r="B54822" s="11" t="s">
        <v>1433</v>
      </c>
      <c r="C54822" s="12" t="s">
        <v>42018</v>
      </c>
      <c r="D54822" s="13" t="s">
        <v>12</v>
      </c>
    </row>
    <row r="54823" spans="1:4" ht="14.15" customHeight="1" x14ac:dyDescent="0.35">
      <c r="A54823" s="11" t="s">
        <v>41907</v>
      </c>
      <c r="B54823" s="11" t="s">
        <v>1433</v>
      </c>
      <c r="C54823" s="12" t="s">
        <v>42019</v>
      </c>
      <c r="D54823" s="13" t="s">
        <v>12</v>
      </c>
    </row>
    <row r="54824" spans="1:4" ht="14.15" customHeight="1" x14ac:dyDescent="0.35">
      <c r="A54824" s="11" t="s">
        <v>41907</v>
      </c>
      <c r="B54824" s="11" t="s">
        <v>1433</v>
      </c>
      <c r="C54824" s="12" t="s">
        <v>42020</v>
      </c>
      <c r="D54824" s="13" t="s">
        <v>12</v>
      </c>
    </row>
    <row r="54825" spans="1:4" ht="14.15" customHeight="1" x14ac:dyDescent="0.35">
      <c r="A54825" s="11" t="s">
        <v>41907</v>
      </c>
      <c r="B54825" s="11" t="s">
        <v>1433</v>
      </c>
      <c r="C54825" s="12" t="s">
        <v>42021</v>
      </c>
      <c r="D54825" s="13" t="s">
        <v>12</v>
      </c>
    </row>
    <row r="54826" spans="1:4" ht="14.15" customHeight="1" x14ac:dyDescent="0.35">
      <c r="A54826" s="11" t="s">
        <v>41907</v>
      </c>
      <c r="B54826" s="11" t="s">
        <v>1433</v>
      </c>
      <c r="C54826" s="12" t="s">
        <v>42022</v>
      </c>
      <c r="D54826" s="13" t="s">
        <v>12</v>
      </c>
    </row>
    <row r="54827" spans="1:4" ht="14.15" customHeight="1" x14ac:dyDescent="0.35">
      <c r="A54827" s="11" t="s">
        <v>41907</v>
      </c>
      <c r="B54827" s="11" t="s">
        <v>1433</v>
      </c>
      <c r="C54827" s="12" t="s">
        <v>42023</v>
      </c>
      <c r="D54827" s="13" t="s">
        <v>12</v>
      </c>
    </row>
    <row r="54828" spans="1:4" ht="14.15" customHeight="1" x14ac:dyDescent="0.35">
      <c r="A54828" s="11" t="s">
        <v>41907</v>
      </c>
      <c r="B54828" s="11" t="s">
        <v>1433</v>
      </c>
      <c r="C54828" s="12" t="s">
        <v>42024</v>
      </c>
      <c r="D54828" s="13" t="s">
        <v>12</v>
      </c>
    </row>
    <row r="54829" spans="1:4" ht="14.15" customHeight="1" x14ac:dyDescent="0.35">
      <c r="A54829" s="11" t="s">
        <v>41907</v>
      </c>
      <c r="B54829" s="11" t="s">
        <v>1433</v>
      </c>
      <c r="C54829" s="12" t="s">
        <v>42025</v>
      </c>
      <c r="D54829" s="13" t="s">
        <v>12</v>
      </c>
    </row>
    <row r="54830" spans="1:4" ht="14.15" customHeight="1" x14ac:dyDescent="0.35">
      <c r="A54830" s="11" t="s">
        <v>41907</v>
      </c>
      <c r="B54830" s="11" t="s">
        <v>1433</v>
      </c>
      <c r="C54830" s="12" t="s">
        <v>42026</v>
      </c>
      <c r="D54830" s="13" t="s">
        <v>12</v>
      </c>
    </row>
    <row r="54831" spans="1:4" ht="14.15" customHeight="1" x14ac:dyDescent="0.35">
      <c r="A54831" s="11" t="s">
        <v>41907</v>
      </c>
      <c r="B54831" s="11" t="s">
        <v>1433</v>
      </c>
      <c r="C54831" s="12" t="s">
        <v>42027</v>
      </c>
      <c r="D54831" s="13" t="s">
        <v>12</v>
      </c>
    </row>
    <row r="54832" spans="1:4" ht="14.15" customHeight="1" x14ac:dyDescent="0.35">
      <c r="A54832" s="11" t="s">
        <v>41907</v>
      </c>
      <c r="B54832" s="11" t="s">
        <v>1433</v>
      </c>
      <c r="C54832" s="12" t="s">
        <v>42028</v>
      </c>
      <c r="D54832" s="13" t="s">
        <v>12</v>
      </c>
    </row>
    <row r="54833" spans="1:4" ht="14.15" customHeight="1" x14ac:dyDescent="0.35">
      <c r="A54833" s="11" t="s">
        <v>41907</v>
      </c>
      <c r="B54833" s="11" t="s">
        <v>1433</v>
      </c>
      <c r="C54833" s="12" t="s">
        <v>11254</v>
      </c>
      <c r="D54833" s="13" t="s">
        <v>12</v>
      </c>
    </row>
    <row r="54834" spans="1:4" ht="14.15" customHeight="1" x14ac:dyDescent="0.35">
      <c r="A54834" s="11" t="s">
        <v>41907</v>
      </c>
      <c r="B54834" s="11" t="s">
        <v>1433</v>
      </c>
      <c r="C54834" s="12" t="s">
        <v>42029</v>
      </c>
      <c r="D54834" s="13" t="s">
        <v>12</v>
      </c>
    </row>
    <row r="54835" spans="1:4" ht="14.15" customHeight="1" x14ac:dyDescent="0.35">
      <c r="A54835" s="11" t="s">
        <v>41907</v>
      </c>
      <c r="B54835" s="11" t="s">
        <v>1433</v>
      </c>
      <c r="C54835" s="12" t="s">
        <v>42030</v>
      </c>
      <c r="D54835" s="13" t="s">
        <v>12</v>
      </c>
    </row>
    <row r="54836" spans="1:4" ht="14.15" customHeight="1" x14ac:dyDescent="0.35">
      <c r="A54836" s="11" t="s">
        <v>41907</v>
      </c>
      <c r="B54836" s="11" t="s">
        <v>1433</v>
      </c>
      <c r="C54836" s="12" t="s">
        <v>42031</v>
      </c>
      <c r="D54836" s="13" t="s">
        <v>12</v>
      </c>
    </row>
    <row r="54837" spans="1:4" ht="14.15" customHeight="1" x14ac:dyDescent="0.35">
      <c r="A54837" s="11" t="s">
        <v>41907</v>
      </c>
      <c r="B54837" s="11" t="s">
        <v>1433</v>
      </c>
      <c r="C54837" s="12" t="s">
        <v>42032</v>
      </c>
      <c r="D54837" s="13" t="s">
        <v>12</v>
      </c>
    </row>
    <row r="54838" spans="1:4" ht="14.15" customHeight="1" x14ac:dyDescent="0.35">
      <c r="A54838" s="11" t="s">
        <v>41907</v>
      </c>
      <c r="B54838" s="11" t="s">
        <v>1433</v>
      </c>
      <c r="C54838" s="12" t="s">
        <v>42033</v>
      </c>
      <c r="D54838" s="13" t="s">
        <v>12</v>
      </c>
    </row>
    <row r="54839" spans="1:4" ht="14.15" customHeight="1" x14ac:dyDescent="0.35">
      <c r="A54839" s="11" t="s">
        <v>41907</v>
      </c>
      <c r="B54839" s="11" t="s">
        <v>1433</v>
      </c>
      <c r="C54839" s="12" t="s">
        <v>42034</v>
      </c>
      <c r="D54839" s="13" t="s">
        <v>12</v>
      </c>
    </row>
    <row r="54840" spans="1:4" ht="14.15" customHeight="1" x14ac:dyDescent="0.35">
      <c r="A54840" s="11" t="s">
        <v>41907</v>
      </c>
      <c r="B54840" s="11" t="s">
        <v>1433</v>
      </c>
      <c r="C54840" s="12" t="s">
        <v>42035</v>
      </c>
      <c r="D54840" s="13" t="s">
        <v>12</v>
      </c>
    </row>
    <row r="54841" spans="1:4" ht="14.15" customHeight="1" x14ac:dyDescent="0.35">
      <c r="A54841" s="11" t="s">
        <v>41907</v>
      </c>
      <c r="B54841" s="11" t="s">
        <v>1433</v>
      </c>
      <c r="C54841" s="12" t="s">
        <v>42036</v>
      </c>
      <c r="D54841" s="13" t="s">
        <v>12</v>
      </c>
    </row>
    <row r="54842" spans="1:4" ht="14.15" customHeight="1" x14ac:dyDescent="0.35">
      <c r="A54842" s="11" t="s">
        <v>41907</v>
      </c>
      <c r="B54842" s="11" t="s">
        <v>1433</v>
      </c>
      <c r="C54842" s="12" t="s">
        <v>42037</v>
      </c>
      <c r="D54842" s="13" t="s">
        <v>12</v>
      </c>
    </row>
    <row r="54843" spans="1:4" ht="14.15" customHeight="1" x14ac:dyDescent="0.35">
      <c r="A54843" s="11" t="s">
        <v>41907</v>
      </c>
      <c r="B54843" s="11" t="s">
        <v>1433</v>
      </c>
      <c r="C54843" s="12" t="s">
        <v>42038</v>
      </c>
      <c r="D54843" s="13" t="s">
        <v>12</v>
      </c>
    </row>
    <row r="54844" spans="1:4" ht="14.15" customHeight="1" x14ac:dyDescent="0.35">
      <c r="A54844" s="11" t="s">
        <v>41907</v>
      </c>
      <c r="B54844" s="11" t="s">
        <v>1433</v>
      </c>
      <c r="C54844" s="12" t="s">
        <v>42039</v>
      </c>
      <c r="D54844" s="13" t="s">
        <v>12</v>
      </c>
    </row>
    <row r="54845" spans="1:4" ht="14.15" customHeight="1" x14ac:dyDescent="0.35">
      <c r="A54845" s="11" t="s">
        <v>41907</v>
      </c>
      <c r="B54845" s="11" t="s">
        <v>1433</v>
      </c>
      <c r="C54845" s="12" t="s">
        <v>3027</v>
      </c>
      <c r="D54845" s="13" t="s">
        <v>12</v>
      </c>
    </row>
    <row r="54846" spans="1:4" ht="14.15" customHeight="1" x14ac:dyDescent="0.35">
      <c r="A54846" s="11" t="s">
        <v>41907</v>
      </c>
      <c r="B54846" s="11" t="s">
        <v>1433</v>
      </c>
      <c r="C54846" s="12" t="s">
        <v>42040</v>
      </c>
      <c r="D54846" s="13" t="s">
        <v>12</v>
      </c>
    </row>
    <row r="54847" spans="1:4" ht="14.15" customHeight="1" x14ac:dyDescent="0.35">
      <c r="A54847" s="11" t="s">
        <v>41907</v>
      </c>
      <c r="B54847" s="11" t="s">
        <v>1433</v>
      </c>
      <c r="C54847" s="12" t="s">
        <v>42041</v>
      </c>
      <c r="D54847" s="13" t="s">
        <v>12</v>
      </c>
    </row>
    <row r="54848" spans="1:4" ht="14.15" customHeight="1" x14ac:dyDescent="0.35">
      <c r="A54848" s="11" t="s">
        <v>41907</v>
      </c>
      <c r="B54848" s="11" t="s">
        <v>1433</v>
      </c>
      <c r="C54848" s="12" t="s">
        <v>42042</v>
      </c>
      <c r="D54848" s="13" t="s">
        <v>12</v>
      </c>
    </row>
    <row r="54849" spans="1:4" ht="14.15" customHeight="1" x14ac:dyDescent="0.35">
      <c r="A54849" s="11" t="s">
        <v>41907</v>
      </c>
      <c r="B54849" s="11" t="s">
        <v>1433</v>
      </c>
      <c r="C54849" s="12" t="s">
        <v>42043</v>
      </c>
      <c r="D54849" s="13" t="s">
        <v>12</v>
      </c>
    </row>
    <row r="54850" spans="1:4" ht="14.15" customHeight="1" x14ac:dyDescent="0.35">
      <c r="A54850" s="11" t="s">
        <v>41907</v>
      </c>
      <c r="B54850" s="11" t="s">
        <v>1433</v>
      </c>
      <c r="C54850" s="12" t="s">
        <v>42044</v>
      </c>
      <c r="D54850" s="13" t="s">
        <v>12</v>
      </c>
    </row>
    <row r="54851" spans="1:4" ht="14.15" customHeight="1" x14ac:dyDescent="0.35">
      <c r="A54851" s="11" t="s">
        <v>41907</v>
      </c>
      <c r="B54851" s="11" t="s">
        <v>1433</v>
      </c>
      <c r="C54851" s="12" t="s">
        <v>42045</v>
      </c>
      <c r="D54851" s="13" t="s">
        <v>12</v>
      </c>
    </row>
    <row r="54852" spans="1:4" ht="14.15" customHeight="1" x14ac:dyDescent="0.35">
      <c r="A54852" s="11" t="s">
        <v>41907</v>
      </c>
      <c r="B54852" s="11" t="s">
        <v>1433</v>
      </c>
      <c r="C54852" s="12" t="s">
        <v>42046</v>
      </c>
      <c r="D54852" s="13" t="s">
        <v>12</v>
      </c>
    </row>
    <row r="54853" spans="1:4" ht="14.15" customHeight="1" x14ac:dyDescent="0.35">
      <c r="A54853" s="11" t="s">
        <v>41907</v>
      </c>
      <c r="B54853" s="11" t="s">
        <v>1433</v>
      </c>
      <c r="C54853" s="12" t="s">
        <v>42047</v>
      </c>
      <c r="D54853" s="13" t="s">
        <v>12</v>
      </c>
    </row>
    <row r="54854" spans="1:4" ht="14.15" customHeight="1" x14ac:dyDescent="0.35">
      <c r="A54854" s="11" t="s">
        <v>41907</v>
      </c>
      <c r="B54854" s="11" t="s">
        <v>1433</v>
      </c>
      <c r="C54854" s="12" t="s">
        <v>42048</v>
      </c>
      <c r="D54854" s="13" t="s">
        <v>12</v>
      </c>
    </row>
    <row r="54855" spans="1:4" ht="14.15" customHeight="1" x14ac:dyDescent="0.35">
      <c r="A54855" s="11" t="s">
        <v>41907</v>
      </c>
      <c r="B54855" s="11" t="s">
        <v>1433</v>
      </c>
      <c r="C54855" s="12" t="s">
        <v>42049</v>
      </c>
      <c r="D54855" s="13" t="s">
        <v>12</v>
      </c>
    </row>
    <row r="54856" spans="1:4" ht="14.15" customHeight="1" x14ac:dyDescent="0.35">
      <c r="A54856" s="11" t="s">
        <v>41907</v>
      </c>
      <c r="B54856" s="11" t="s">
        <v>1433</v>
      </c>
      <c r="C54856" s="12" t="s">
        <v>42050</v>
      </c>
      <c r="D54856" s="13" t="s">
        <v>12</v>
      </c>
    </row>
    <row r="54857" spans="1:4" ht="14.15" customHeight="1" x14ac:dyDescent="0.35">
      <c r="A54857" s="11" t="s">
        <v>41907</v>
      </c>
      <c r="B54857" s="11" t="s">
        <v>1433</v>
      </c>
      <c r="C54857" s="12" t="s">
        <v>42051</v>
      </c>
      <c r="D54857" s="13" t="s">
        <v>12</v>
      </c>
    </row>
    <row r="54858" spans="1:4" ht="14.15" customHeight="1" x14ac:dyDescent="0.35">
      <c r="A54858" s="11" t="s">
        <v>41907</v>
      </c>
      <c r="B54858" s="11" t="s">
        <v>1433</v>
      </c>
      <c r="C54858" s="12" t="s">
        <v>42052</v>
      </c>
      <c r="D54858" s="13" t="s">
        <v>12</v>
      </c>
    </row>
    <row r="54859" spans="1:4" ht="14.15" customHeight="1" x14ac:dyDescent="0.35">
      <c r="A54859" s="11" t="s">
        <v>41907</v>
      </c>
      <c r="B54859" s="11" t="s">
        <v>1433</v>
      </c>
      <c r="C54859" s="12" t="s">
        <v>42053</v>
      </c>
      <c r="D54859" s="13" t="s">
        <v>12</v>
      </c>
    </row>
    <row r="54860" spans="1:4" ht="14.15" customHeight="1" x14ac:dyDescent="0.35">
      <c r="A54860" s="11" t="s">
        <v>41907</v>
      </c>
      <c r="B54860" s="11" t="s">
        <v>1433</v>
      </c>
      <c r="C54860" s="12" t="s">
        <v>42054</v>
      </c>
      <c r="D54860" s="13" t="s">
        <v>12</v>
      </c>
    </row>
    <row r="54861" spans="1:4" ht="14.15" customHeight="1" x14ac:dyDescent="0.35">
      <c r="A54861" s="11" t="s">
        <v>41907</v>
      </c>
      <c r="B54861" s="11" t="s">
        <v>1433</v>
      </c>
      <c r="C54861" s="12" t="s">
        <v>42055</v>
      </c>
      <c r="D54861" s="13" t="s">
        <v>12</v>
      </c>
    </row>
    <row r="54862" spans="1:4" ht="14.15" customHeight="1" x14ac:dyDescent="0.35">
      <c r="A54862" s="11" t="s">
        <v>41907</v>
      </c>
      <c r="B54862" s="11" t="s">
        <v>1433</v>
      </c>
      <c r="C54862" s="12" t="s">
        <v>42056</v>
      </c>
      <c r="D54862" s="13" t="s">
        <v>12</v>
      </c>
    </row>
    <row r="54863" spans="1:4" ht="14.15" customHeight="1" x14ac:dyDescent="0.35">
      <c r="A54863" s="11" t="s">
        <v>41907</v>
      </c>
      <c r="B54863" s="11" t="s">
        <v>1433</v>
      </c>
      <c r="C54863" s="12" t="s">
        <v>42057</v>
      </c>
      <c r="D54863" s="13" t="s">
        <v>12</v>
      </c>
    </row>
    <row r="54864" spans="1:4" ht="14.15" customHeight="1" x14ac:dyDescent="0.35">
      <c r="A54864" s="11" t="s">
        <v>41907</v>
      </c>
      <c r="B54864" s="11" t="s">
        <v>1433</v>
      </c>
      <c r="C54864" s="12" t="s">
        <v>42058</v>
      </c>
      <c r="D54864" s="13" t="s">
        <v>12</v>
      </c>
    </row>
    <row r="54865" spans="1:4" ht="14.15" customHeight="1" x14ac:dyDescent="0.35">
      <c r="A54865" s="11" t="s">
        <v>41907</v>
      </c>
      <c r="B54865" s="11" t="s">
        <v>1433</v>
      </c>
      <c r="C54865" s="12" t="s">
        <v>2287</v>
      </c>
      <c r="D54865" s="13" t="s">
        <v>12</v>
      </c>
    </row>
    <row r="54866" spans="1:4" ht="14.15" customHeight="1" x14ac:dyDescent="0.35">
      <c r="A54866" s="11" t="s">
        <v>41907</v>
      </c>
      <c r="B54866" s="11" t="s">
        <v>1433</v>
      </c>
      <c r="C54866" s="12" t="s">
        <v>2078</v>
      </c>
      <c r="D54866" s="13" t="s">
        <v>12</v>
      </c>
    </row>
    <row r="54867" spans="1:4" ht="14.15" customHeight="1" x14ac:dyDescent="0.35">
      <c r="A54867" s="11" t="s">
        <v>41907</v>
      </c>
      <c r="B54867" s="11" t="s">
        <v>1433</v>
      </c>
      <c r="C54867" s="12" t="s">
        <v>11009</v>
      </c>
      <c r="D54867" s="13" t="s">
        <v>12</v>
      </c>
    </row>
    <row r="54868" spans="1:4" ht="14.15" customHeight="1" x14ac:dyDescent="0.35">
      <c r="A54868" s="11" t="s">
        <v>41907</v>
      </c>
      <c r="B54868" s="11" t="s">
        <v>1433</v>
      </c>
      <c r="C54868" s="12" t="s">
        <v>38717</v>
      </c>
      <c r="D54868" s="13" t="s">
        <v>12</v>
      </c>
    </row>
    <row r="54869" spans="1:4" ht="14.15" customHeight="1" x14ac:dyDescent="0.35">
      <c r="A54869" s="11" t="s">
        <v>41907</v>
      </c>
      <c r="B54869" s="11" t="s">
        <v>1433</v>
      </c>
      <c r="C54869" s="12" t="s">
        <v>42059</v>
      </c>
      <c r="D54869" s="13" t="s">
        <v>12</v>
      </c>
    </row>
    <row r="54870" spans="1:4" ht="14.15" customHeight="1" x14ac:dyDescent="0.35">
      <c r="A54870" s="11" t="s">
        <v>41907</v>
      </c>
      <c r="B54870" s="11" t="s">
        <v>1433</v>
      </c>
      <c r="C54870" s="12" t="s">
        <v>42060</v>
      </c>
      <c r="D54870" s="13" t="s">
        <v>12</v>
      </c>
    </row>
    <row r="54871" spans="1:4" ht="14.15" customHeight="1" x14ac:dyDescent="0.35">
      <c r="A54871" s="11" t="s">
        <v>41907</v>
      </c>
      <c r="B54871" s="11" t="s">
        <v>1433</v>
      </c>
      <c r="C54871" s="12" t="s">
        <v>42061</v>
      </c>
      <c r="D54871" s="13" t="s">
        <v>12</v>
      </c>
    </row>
    <row r="54872" spans="1:4" ht="14.15" customHeight="1" x14ac:dyDescent="0.35">
      <c r="A54872" s="11" t="s">
        <v>41907</v>
      </c>
      <c r="B54872" s="11" t="s">
        <v>1433</v>
      </c>
      <c r="C54872" s="12" t="s">
        <v>42062</v>
      </c>
      <c r="D54872" s="13" t="s">
        <v>12</v>
      </c>
    </row>
    <row r="54873" spans="1:4" ht="14.15" customHeight="1" x14ac:dyDescent="0.35">
      <c r="A54873" s="11" t="s">
        <v>41907</v>
      </c>
      <c r="B54873" s="11" t="s">
        <v>1433</v>
      </c>
      <c r="C54873" s="12" t="s">
        <v>42063</v>
      </c>
      <c r="D54873" s="13" t="s">
        <v>12</v>
      </c>
    </row>
    <row r="54874" spans="1:4" ht="14.15" customHeight="1" x14ac:dyDescent="0.35">
      <c r="A54874" s="11" t="s">
        <v>41907</v>
      </c>
      <c r="B54874" s="11" t="s">
        <v>1433</v>
      </c>
      <c r="C54874" s="12" t="s">
        <v>31551</v>
      </c>
      <c r="D54874" s="13" t="s">
        <v>12</v>
      </c>
    </row>
    <row r="54875" spans="1:4" ht="14.15" customHeight="1" x14ac:dyDescent="0.35">
      <c r="A54875" s="11" t="s">
        <v>41907</v>
      </c>
      <c r="B54875" s="11" t="s">
        <v>1433</v>
      </c>
      <c r="C54875" s="12" t="s">
        <v>42064</v>
      </c>
      <c r="D54875" s="13" t="s">
        <v>12</v>
      </c>
    </row>
    <row r="54876" spans="1:4" ht="14.15" customHeight="1" x14ac:dyDescent="0.35">
      <c r="A54876" s="11" t="s">
        <v>41907</v>
      </c>
      <c r="B54876" s="11" t="s">
        <v>1433</v>
      </c>
      <c r="C54876" s="12" t="s">
        <v>11515</v>
      </c>
      <c r="D54876" s="13" t="s">
        <v>12</v>
      </c>
    </row>
    <row r="54877" spans="1:4" ht="14.15" customHeight="1" x14ac:dyDescent="0.35">
      <c r="A54877" s="11" t="s">
        <v>41907</v>
      </c>
      <c r="B54877" s="11" t="s">
        <v>1433</v>
      </c>
      <c r="C54877" s="12" t="s">
        <v>42065</v>
      </c>
      <c r="D54877" s="13" t="s">
        <v>12</v>
      </c>
    </row>
    <row r="54878" spans="1:4" ht="14.15" customHeight="1" x14ac:dyDescent="0.35">
      <c r="A54878" s="11" t="s">
        <v>41907</v>
      </c>
      <c r="B54878" s="11" t="s">
        <v>1433</v>
      </c>
      <c r="C54878" s="12" t="s">
        <v>42066</v>
      </c>
      <c r="D54878" s="13" t="s">
        <v>12</v>
      </c>
    </row>
    <row r="54879" spans="1:4" ht="14.15" customHeight="1" x14ac:dyDescent="0.35">
      <c r="A54879" s="11" t="s">
        <v>41907</v>
      </c>
      <c r="B54879" s="11" t="s">
        <v>1433</v>
      </c>
      <c r="C54879" s="12" t="s">
        <v>1402</v>
      </c>
      <c r="D54879" s="13" t="s">
        <v>12</v>
      </c>
    </row>
    <row r="54880" spans="1:4" ht="14.15" customHeight="1" x14ac:dyDescent="0.35">
      <c r="A54880" s="11" t="s">
        <v>41907</v>
      </c>
      <c r="B54880" s="11" t="s">
        <v>1433</v>
      </c>
      <c r="C54880" s="12" t="s">
        <v>2304</v>
      </c>
      <c r="D54880" s="13" t="s">
        <v>12</v>
      </c>
    </row>
    <row r="54881" spans="1:4" ht="14.15" customHeight="1" x14ac:dyDescent="0.35">
      <c r="A54881" s="11" t="s">
        <v>41907</v>
      </c>
      <c r="B54881" s="11" t="s">
        <v>1433</v>
      </c>
      <c r="C54881" s="12" t="s">
        <v>42067</v>
      </c>
      <c r="D54881" s="13" t="s">
        <v>12</v>
      </c>
    </row>
    <row r="54882" spans="1:4" ht="14.15" customHeight="1" x14ac:dyDescent="0.35">
      <c r="A54882" s="11" t="s">
        <v>41907</v>
      </c>
      <c r="B54882" s="11" t="s">
        <v>1433</v>
      </c>
      <c r="C54882" s="12" t="s">
        <v>42068</v>
      </c>
      <c r="D54882" s="13" t="s">
        <v>12</v>
      </c>
    </row>
    <row r="54883" spans="1:4" ht="14.15" customHeight="1" x14ac:dyDescent="0.35">
      <c r="A54883" s="11" t="s">
        <v>41907</v>
      </c>
      <c r="B54883" s="11" t="s">
        <v>1433</v>
      </c>
      <c r="C54883" s="12" t="s">
        <v>42069</v>
      </c>
      <c r="D54883" s="13" t="s">
        <v>12</v>
      </c>
    </row>
    <row r="54884" spans="1:4" ht="14.15" customHeight="1" x14ac:dyDescent="0.35">
      <c r="A54884" s="11" t="s">
        <v>41907</v>
      </c>
      <c r="B54884" s="11" t="s">
        <v>1433</v>
      </c>
      <c r="C54884" s="12" t="s">
        <v>42070</v>
      </c>
      <c r="D54884" s="13" t="s">
        <v>12</v>
      </c>
    </row>
    <row r="54885" spans="1:4" ht="14.15" customHeight="1" x14ac:dyDescent="0.35">
      <c r="A54885" s="11" t="s">
        <v>41907</v>
      </c>
      <c r="B54885" s="11" t="s">
        <v>1433</v>
      </c>
      <c r="C54885" s="12" t="s">
        <v>42071</v>
      </c>
      <c r="D54885" s="13" t="s">
        <v>12</v>
      </c>
    </row>
    <row r="54886" spans="1:4" ht="14.15" customHeight="1" x14ac:dyDescent="0.35">
      <c r="A54886" s="11" t="s">
        <v>41907</v>
      </c>
      <c r="B54886" s="11" t="s">
        <v>1433</v>
      </c>
      <c r="C54886" s="12" t="s">
        <v>22830</v>
      </c>
      <c r="D54886" s="13" t="s">
        <v>12</v>
      </c>
    </row>
    <row r="54887" spans="1:4" ht="14.15" customHeight="1" x14ac:dyDescent="0.35">
      <c r="A54887" s="11" t="s">
        <v>41907</v>
      </c>
      <c r="B54887" s="11" t="s">
        <v>1433</v>
      </c>
      <c r="C54887" s="12" t="s">
        <v>42072</v>
      </c>
      <c r="D54887" s="13" t="s">
        <v>12</v>
      </c>
    </row>
    <row r="54888" spans="1:4" ht="14.15" customHeight="1" x14ac:dyDescent="0.35">
      <c r="A54888" s="11" t="s">
        <v>41907</v>
      </c>
      <c r="B54888" s="11" t="s">
        <v>1433</v>
      </c>
      <c r="C54888" s="12" t="s">
        <v>42073</v>
      </c>
      <c r="D54888" s="13" t="s">
        <v>12</v>
      </c>
    </row>
    <row r="54889" spans="1:4" ht="14.15" customHeight="1" x14ac:dyDescent="0.35">
      <c r="A54889" s="11" t="s">
        <v>41907</v>
      </c>
      <c r="B54889" s="11" t="s">
        <v>1433</v>
      </c>
      <c r="C54889" s="12" t="s">
        <v>42074</v>
      </c>
      <c r="D54889" s="13" t="s">
        <v>12</v>
      </c>
    </row>
    <row r="54890" spans="1:4" ht="14.15" customHeight="1" x14ac:dyDescent="0.35">
      <c r="A54890" s="11" t="s">
        <v>41907</v>
      </c>
      <c r="B54890" s="11" t="s">
        <v>1433</v>
      </c>
      <c r="C54890" s="12" t="s">
        <v>42075</v>
      </c>
      <c r="D54890" s="13" t="s">
        <v>12</v>
      </c>
    </row>
    <row r="54891" spans="1:4" ht="14.15" customHeight="1" x14ac:dyDescent="0.35">
      <c r="A54891" s="11" t="s">
        <v>41907</v>
      </c>
      <c r="B54891" s="11" t="s">
        <v>1433</v>
      </c>
      <c r="C54891" s="12" t="s">
        <v>42076</v>
      </c>
      <c r="D54891" s="13" t="s">
        <v>12</v>
      </c>
    </row>
    <row r="54892" spans="1:4" ht="14.15" customHeight="1" x14ac:dyDescent="0.35">
      <c r="A54892" s="11" t="s">
        <v>41907</v>
      </c>
      <c r="B54892" s="11" t="s">
        <v>1433</v>
      </c>
      <c r="C54892" s="12" t="s">
        <v>42077</v>
      </c>
      <c r="D54892" s="13" t="s">
        <v>12</v>
      </c>
    </row>
    <row r="54893" spans="1:4" ht="14.15" customHeight="1" x14ac:dyDescent="0.35">
      <c r="A54893" s="11" t="s">
        <v>41907</v>
      </c>
      <c r="B54893" s="11" t="s">
        <v>1433</v>
      </c>
      <c r="C54893" s="12" t="s">
        <v>42078</v>
      </c>
      <c r="D54893" s="13" t="s">
        <v>12</v>
      </c>
    </row>
    <row r="54894" spans="1:4" ht="14.15" customHeight="1" x14ac:dyDescent="0.35">
      <c r="A54894" s="11" t="s">
        <v>41907</v>
      </c>
      <c r="B54894" s="11" t="s">
        <v>1433</v>
      </c>
      <c r="C54894" s="12" t="s">
        <v>42079</v>
      </c>
      <c r="D54894" s="13" t="s">
        <v>12</v>
      </c>
    </row>
    <row r="54895" spans="1:4" ht="14.15" customHeight="1" x14ac:dyDescent="0.35">
      <c r="A54895" s="11" t="s">
        <v>41907</v>
      </c>
      <c r="B54895" s="11" t="s">
        <v>1433</v>
      </c>
      <c r="C54895" s="12" t="s">
        <v>42080</v>
      </c>
      <c r="D54895" s="13" t="s">
        <v>12</v>
      </c>
    </row>
    <row r="54896" spans="1:4" ht="14.15" customHeight="1" x14ac:dyDescent="0.35">
      <c r="A54896" s="11" t="s">
        <v>41907</v>
      </c>
      <c r="B54896" s="11" t="s">
        <v>1433</v>
      </c>
      <c r="C54896" s="12" t="s">
        <v>42081</v>
      </c>
      <c r="D54896" s="13" t="s">
        <v>12</v>
      </c>
    </row>
    <row r="54897" spans="1:4" ht="14.15" customHeight="1" x14ac:dyDescent="0.35">
      <c r="A54897" s="11" t="s">
        <v>41907</v>
      </c>
      <c r="B54897" s="11" t="s">
        <v>1433</v>
      </c>
      <c r="C54897" s="12" t="s">
        <v>42082</v>
      </c>
      <c r="D54897" s="13" t="s">
        <v>12</v>
      </c>
    </row>
    <row r="54898" spans="1:4" ht="14.15" customHeight="1" x14ac:dyDescent="0.35">
      <c r="A54898" s="11" t="s">
        <v>41907</v>
      </c>
      <c r="B54898" s="11" t="s">
        <v>1433</v>
      </c>
      <c r="C54898" s="12" t="s">
        <v>1195</v>
      </c>
      <c r="D54898" s="13" t="s">
        <v>12</v>
      </c>
    </row>
    <row r="54899" spans="1:4" ht="14.15" customHeight="1" x14ac:dyDescent="0.35">
      <c r="A54899" s="11" t="s">
        <v>41907</v>
      </c>
      <c r="B54899" s="11" t="s">
        <v>1433</v>
      </c>
      <c r="C54899" s="12" t="s">
        <v>42083</v>
      </c>
      <c r="D54899" s="13" t="s">
        <v>12</v>
      </c>
    </row>
    <row r="54900" spans="1:4" ht="14.15" customHeight="1" x14ac:dyDescent="0.35">
      <c r="A54900" s="11" t="s">
        <v>41907</v>
      </c>
      <c r="B54900" s="11" t="s">
        <v>1433</v>
      </c>
      <c r="C54900" s="12" t="s">
        <v>42084</v>
      </c>
      <c r="D54900" s="13" t="s">
        <v>12</v>
      </c>
    </row>
    <row r="54901" spans="1:4" ht="14.15" customHeight="1" x14ac:dyDescent="0.35">
      <c r="A54901" s="11" t="s">
        <v>41907</v>
      </c>
      <c r="B54901" s="11" t="s">
        <v>1433</v>
      </c>
      <c r="C54901" s="12" t="s">
        <v>42085</v>
      </c>
      <c r="D54901" s="13" t="s">
        <v>12</v>
      </c>
    </row>
    <row r="54902" spans="1:4" ht="14.15" customHeight="1" x14ac:dyDescent="0.35">
      <c r="A54902" s="11" t="s">
        <v>41907</v>
      </c>
      <c r="B54902" s="11" t="s">
        <v>1433</v>
      </c>
      <c r="C54902" s="12" t="s">
        <v>42086</v>
      </c>
      <c r="D54902" s="13" t="s">
        <v>12</v>
      </c>
    </row>
    <row r="54903" spans="1:4" ht="14.15" customHeight="1" x14ac:dyDescent="0.35">
      <c r="A54903" s="11" t="s">
        <v>41907</v>
      </c>
      <c r="B54903" s="11" t="s">
        <v>1433</v>
      </c>
      <c r="C54903" s="12" t="s">
        <v>42087</v>
      </c>
      <c r="D54903" s="13" t="s">
        <v>12</v>
      </c>
    </row>
    <row r="54904" spans="1:4" ht="14.15" customHeight="1" x14ac:dyDescent="0.35">
      <c r="A54904" s="11" t="s">
        <v>41907</v>
      </c>
      <c r="B54904" s="11" t="s">
        <v>1433</v>
      </c>
      <c r="C54904" s="12" t="s">
        <v>42088</v>
      </c>
      <c r="D54904" s="13" t="s">
        <v>12</v>
      </c>
    </row>
    <row r="54905" spans="1:4" ht="14.15" customHeight="1" x14ac:dyDescent="0.35">
      <c r="A54905" s="11" t="s">
        <v>41907</v>
      </c>
      <c r="B54905" s="11" t="s">
        <v>1433</v>
      </c>
      <c r="C54905" s="12" t="s">
        <v>42089</v>
      </c>
      <c r="D54905" s="13" t="s">
        <v>12</v>
      </c>
    </row>
    <row r="54906" spans="1:4" ht="14.15" customHeight="1" x14ac:dyDescent="0.35">
      <c r="A54906" s="11" t="s">
        <v>41907</v>
      </c>
      <c r="B54906" s="11" t="s">
        <v>1433</v>
      </c>
      <c r="C54906" s="12" t="s">
        <v>42090</v>
      </c>
      <c r="D54906" s="13" t="s">
        <v>12</v>
      </c>
    </row>
    <row r="54907" spans="1:4" ht="14.15" customHeight="1" x14ac:dyDescent="0.35">
      <c r="A54907" s="11" t="s">
        <v>41907</v>
      </c>
      <c r="B54907" s="11" t="s">
        <v>1433</v>
      </c>
      <c r="C54907" s="12" t="s">
        <v>42091</v>
      </c>
      <c r="D54907" s="13" t="s">
        <v>12</v>
      </c>
    </row>
    <row r="54908" spans="1:4" ht="14.15" customHeight="1" x14ac:dyDescent="0.35">
      <c r="A54908" s="11" t="s">
        <v>41907</v>
      </c>
      <c r="B54908" s="11" t="s">
        <v>41974</v>
      </c>
      <c r="C54908" s="12" t="s">
        <v>41997</v>
      </c>
      <c r="D54908" s="13" t="s">
        <v>7</v>
      </c>
    </row>
    <row r="54909" spans="1:4" ht="14.15" customHeight="1" x14ac:dyDescent="0.35">
      <c r="A54909" s="11" t="s">
        <v>41907</v>
      </c>
      <c r="B54909" s="11" t="s">
        <v>41974</v>
      </c>
      <c r="C54909" s="12" t="s">
        <v>41998</v>
      </c>
      <c r="D54909" s="13" t="s">
        <v>7</v>
      </c>
    </row>
    <row r="54910" spans="1:4" ht="14.15" customHeight="1" x14ac:dyDescent="0.35">
      <c r="A54910" s="11" t="s">
        <v>41907</v>
      </c>
      <c r="B54910" s="11" t="s">
        <v>41974</v>
      </c>
      <c r="C54910" s="12" t="s">
        <v>41999</v>
      </c>
      <c r="D54910" s="13" t="s">
        <v>7</v>
      </c>
    </row>
    <row r="54911" spans="1:4" ht="14.15" customHeight="1" x14ac:dyDescent="0.35">
      <c r="A54911" s="11" t="s">
        <v>41907</v>
      </c>
      <c r="B54911" s="11" t="s">
        <v>41974</v>
      </c>
      <c r="C54911" s="12" t="s">
        <v>42000</v>
      </c>
      <c r="D54911" s="13" t="s">
        <v>7</v>
      </c>
    </row>
    <row r="54912" spans="1:4" ht="14.15" customHeight="1" x14ac:dyDescent="0.35">
      <c r="A54912" s="11" t="s">
        <v>41907</v>
      </c>
      <c r="B54912" s="11" t="s">
        <v>41974</v>
      </c>
      <c r="C54912" s="12" t="s">
        <v>41975</v>
      </c>
      <c r="D54912" s="13" t="s">
        <v>7</v>
      </c>
    </row>
    <row r="54913" spans="1:4" ht="14.15" customHeight="1" x14ac:dyDescent="0.35">
      <c r="A54913" s="11" t="s">
        <v>41907</v>
      </c>
      <c r="B54913" s="11" t="s">
        <v>41974</v>
      </c>
      <c r="C54913" s="12" t="s">
        <v>41976</v>
      </c>
      <c r="D54913" s="13" t="s">
        <v>12</v>
      </c>
    </row>
    <row r="54914" spans="1:4" ht="14.15" customHeight="1" x14ac:dyDescent="0.35">
      <c r="A54914" s="11" t="s">
        <v>41907</v>
      </c>
      <c r="B54914" s="11" t="s">
        <v>41974</v>
      </c>
      <c r="C54914" s="12" t="s">
        <v>41977</v>
      </c>
      <c r="D54914" s="13" t="s">
        <v>7</v>
      </c>
    </row>
    <row r="54915" spans="1:4" ht="14.15" customHeight="1" x14ac:dyDescent="0.35">
      <c r="A54915" s="11" t="s">
        <v>41907</v>
      </c>
      <c r="B54915" s="11" t="s">
        <v>41974</v>
      </c>
      <c r="C54915" s="12" t="s">
        <v>41978</v>
      </c>
      <c r="D54915" s="13" t="s">
        <v>7</v>
      </c>
    </row>
    <row r="54916" spans="1:4" ht="14.15" customHeight="1" x14ac:dyDescent="0.35">
      <c r="A54916" s="11" t="s">
        <v>41907</v>
      </c>
      <c r="B54916" s="11" t="s">
        <v>41974</v>
      </c>
      <c r="C54916" s="12" t="s">
        <v>1261</v>
      </c>
      <c r="D54916" s="13" t="s">
        <v>7</v>
      </c>
    </row>
    <row r="54917" spans="1:4" ht="14.15" customHeight="1" x14ac:dyDescent="0.35">
      <c r="A54917" s="11" t="s">
        <v>41907</v>
      </c>
      <c r="B54917" s="11" t="s">
        <v>41974</v>
      </c>
      <c r="C54917" s="12" t="s">
        <v>41979</v>
      </c>
      <c r="D54917" s="13" t="s">
        <v>12</v>
      </c>
    </row>
    <row r="54918" spans="1:4" ht="14.15" customHeight="1" x14ac:dyDescent="0.35">
      <c r="A54918" s="11" t="s">
        <v>41907</v>
      </c>
      <c r="B54918" s="11" t="s">
        <v>41974</v>
      </c>
      <c r="C54918" s="12" t="s">
        <v>41980</v>
      </c>
      <c r="D54918" s="13" t="s">
        <v>12</v>
      </c>
    </row>
    <row r="54919" spans="1:4" ht="14.15" customHeight="1" x14ac:dyDescent="0.35">
      <c r="A54919" s="11" t="s">
        <v>41907</v>
      </c>
      <c r="B54919" s="11" t="s">
        <v>41974</v>
      </c>
      <c r="C54919" s="12" t="s">
        <v>11349</v>
      </c>
      <c r="D54919" s="13" t="s">
        <v>7</v>
      </c>
    </row>
    <row r="54920" spans="1:4" ht="14.15" customHeight="1" x14ac:dyDescent="0.35">
      <c r="A54920" s="11" t="s">
        <v>41907</v>
      </c>
      <c r="B54920" s="11" t="s">
        <v>41974</v>
      </c>
      <c r="C54920" s="12" t="s">
        <v>41981</v>
      </c>
      <c r="D54920" s="13" t="s">
        <v>12</v>
      </c>
    </row>
    <row r="54921" spans="1:4" ht="14.15" customHeight="1" x14ac:dyDescent="0.35">
      <c r="A54921" s="11" t="s">
        <v>41907</v>
      </c>
      <c r="B54921" s="11" t="s">
        <v>41974</v>
      </c>
      <c r="C54921" s="12" t="s">
        <v>41982</v>
      </c>
      <c r="D54921" s="13" t="s">
        <v>12</v>
      </c>
    </row>
    <row r="54922" spans="1:4" ht="14.15" customHeight="1" x14ac:dyDescent="0.35">
      <c r="A54922" s="11" t="s">
        <v>41907</v>
      </c>
      <c r="B54922" s="11" t="s">
        <v>41974</v>
      </c>
      <c r="C54922" s="12" t="s">
        <v>41983</v>
      </c>
      <c r="D54922" s="13" t="s">
        <v>7</v>
      </c>
    </row>
    <row r="54923" spans="1:4" ht="14.15" customHeight="1" x14ac:dyDescent="0.35">
      <c r="A54923" s="11" t="s">
        <v>41907</v>
      </c>
      <c r="B54923" s="11" t="s">
        <v>41974</v>
      </c>
      <c r="C54923" s="12" t="s">
        <v>41984</v>
      </c>
      <c r="D54923" s="13" t="s">
        <v>12</v>
      </c>
    </row>
    <row r="54924" spans="1:4" ht="14.15" customHeight="1" x14ac:dyDescent="0.35">
      <c r="A54924" s="11" t="s">
        <v>41907</v>
      </c>
      <c r="B54924" s="11" t="s">
        <v>41974</v>
      </c>
      <c r="C54924" s="12" t="s">
        <v>4434</v>
      </c>
      <c r="D54924" s="13" t="s">
        <v>7</v>
      </c>
    </row>
    <row r="54925" spans="1:4" ht="14.15" customHeight="1" x14ac:dyDescent="0.35">
      <c r="A54925" s="11" t="s">
        <v>41907</v>
      </c>
      <c r="B54925" s="11" t="s">
        <v>41974</v>
      </c>
      <c r="C54925" s="12" t="s">
        <v>41985</v>
      </c>
      <c r="D54925" s="13" t="s">
        <v>12</v>
      </c>
    </row>
    <row r="54926" spans="1:4" ht="14.15" customHeight="1" x14ac:dyDescent="0.35">
      <c r="A54926" s="11" t="s">
        <v>41907</v>
      </c>
      <c r="B54926" s="11" t="s">
        <v>41974</v>
      </c>
      <c r="C54926" s="12" t="s">
        <v>41986</v>
      </c>
      <c r="D54926" s="13" t="s">
        <v>12</v>
      </c>
    </row>
    <row r="54927" spans="1:4" ht="14.15" customHeight="1" x14ac:dyDescent="0.35">
      <c r="A54927" s="11" t="s">
        <v>41907</v>
      </c>
      <c r="B54927" s="11" t="s">
        <v>41974</v>
      </c>
      <c r="C54927" s="12" t="s">
        <v>41987</v>
      </c>
      <c r="D54927" s="13" t="s">
        <v>7</v>
      </c>
    </row>
    <row r="54928" spans="1:4" ht="14.15" customHeight="1" x14ac:dyDescent="0.35">
      <c r="A54928" s="11" t="s">
        <v>41907</v>
      </c>
      <c r="B54928" s="11" t="s">
        <v>41974</v>
      </c>
      <c r="C54928" s="12" t="s">
        <v>41988</v>
      </c>
      <c r="D54928" s="13" t="s">
        <v>7</v>
      </c>
    </row>
    <row r="54929" spans="1:4" ht="14.15" customHeight="1" x14ac:dyDescent="0.35">
      <c r="A54929" s="11" t="s">
        <v>41907</v>
      </c>
      <c r="B54929" s="11" t="s">
        <v>41974</v>
      </c>
      <c r="C54929" s="12" t="s">
        <v>41989</v>
      </c>
      <c r="D54929" s="13" t="s">
        <v>12</v>
      </c>
    </row>
    <row r="54930" spans="1:4" ht="14.15" customHeight="1" x14ac:dyDescent="0.35">
      <c r="A54930" s="11" t="s">
        <v>41907</v>
      </c>
      <c r="B54930" s="11" t="s">
        <v>41974</v>
      </c>
      <c r="C54930" s="12" t="s">
        <v>41990</v>
      </c>
      <c r="D54930" s="13" t="s">
        <v>12</v>
      </c>
    </row>
    <row r="54931" spans="1:4" ht="14.15" customHeight="1" x14ac:dyDescent="0.35">
      <c r="A54931" s="11" t="s">
        <v>41907</v>
      </c>
      <c r="B54931" s="11" t="s">
        <v>41974</v>
      </c>
      <c r="C54931" s="12" t="s">
        <v>41991</v>
      </c>
      <c r="D54931" s="13" t="s">
        <v>12</v>
      </c>
    </row>
    <row r="54932" spans="1:4" ht="14.15" customHeight="1" x14ac:dyDescent="0.35">
      <c r="A54932" s="11" t="s">
        <v>41907</v>
      </c>
      <c r="B54932" s="11" t="s">
        <v>41974</v>
      </c>
      <c r="C54932" s="12" t="s">
        <v>41992</v>
      </c>
      <c r="D54932" s="13" t="s">
        <v>12</v>
      </c>
    </row>
    <row r="54933" spans="1:4" ht="14.15" customHeight="1" x14ac:dyDescent="0.35">
      <c r="A54933" s="11" t="s">
        <v>41907</v>
      </c>
      <c r="B54933" s="11" t="s">
        <v>41974</v>
      </c>
      <c r="C54933" s="12" t="s">
        <v>41993</v>
      </c>
      <c r="D54933" s="13" t="s">
        <v>12</v>
      </c>
    </row>
    <row r="54934" spans="1:4" ht="14.15" customHeight="1" x14ac:dyDescent="0.35">
      <c r="A54934" s="11" t="s">
        <v>41907</v>
      </c>
      <c r="B54934" s="11" t="s">
        <v>41974</v>
      </c>
      <c r="C54934" s="12" t="s">
        <v>41994</v>
      </c>
      <c r="D54934" s="13" t="s">
        <v>12</v>
      </c>
    </row>
    <row r="54935" spans="1:4" ht="14.15" customHeight="1" x14ac:dyDescent="0.35">
      <c r="A54935" s="11" t="s">
        <v>41907</v>
      </c>
      <c r="B54935" s="11" t="s">
        <v>41974</v>
      </c>
      <c r="C54935" s="12" t="s">
        <v>41995</v>
      </c>
      <c r="D54935" s="13" t="s">
        <v>12</v>
      </c>
    </row>
    <row r="54936" spans="1:4" ht="14.15" customHeight="1" x14ac:dyDescent="0.35">
      <c r="A54936" s="11" t="s">
        <v>41907</v>
      </c>
      <c r="B54936" s="11" t="s">
        <v>41974</v>
      </c>
      <c r="C54936" s="12" t="s">
        <v>41996</v>
      </c>
      <c r="D54936" s="13" t="s">
        <v>12</v>
      </c>
    </row>
    <row r="54937" spans="1:4" ht="14.15" customHeight="1" x14ac:dyDescent="0.35">
      <c r="A54937" s="11" t="s">
        <v>41907</v>
      </c>
      <c r="B54937" s="11" t="s">
        <v>41957</v>
      </c>
      <c r="C54937" s="12" t="s">
        <v>41958</v>
      </c>
      <c r="D54937" s="13" t="s">
        <v>12</v>
      </c>
    </row>
    <row r="54938" spans="1:4" ht="14.15" customHeight="1" x14ac:dyDescent="0.35">
      <c r="A54938" s="11" t="s">
        <v>41907</v>
      </c>
      <c r="B54938" s="11" t="s">
        <v>41957</v>
      </c>
      <c r="C54938" s="12" t="s">
        <v>41959</v>
      </c>
      <c r="D54938" s="13" t="s">
        <v>12</v>
      </c>
    </row>
    <row r="54939" spans="1:4" ht="14.15" customHeight="1" x14ac:dyDescent="0.35">
      <c r="A54939" s="11" t="s">
        <v>41907</v>
      </c>
      <c r="B54939" s="11" t="s">
        <v>41957</v>
      </c>
      <c r="C54939" s="12" t="s">
        <v>41960</v>
      </c>
      <c r="D54939" s="13" t="s">
        <v>12</v>
      </c>
    </row>
    <row r="54940" spans="1:4" ht="14.15" customHeight="1" x14ac:dyDescent="0.35">
      <c r="A54940" s="11" t="s">
        <v>41907</v>
      </c>
      <c r="B54940" s="11" t="s">
        <v>41957</v>
      </c>
      <c r="C54940" s="12" t="s">
        <v>41961</v>
      </c>
      <c r="D54940" s="13" t="s">
        <v>12</v>
      </c>
    </row>
    <row r="54941" spans="1:4" ht="14.15" customHeight="1" x14ac:dyDescent="0.35">
      <c r="A54941" s="11" t="s">
        <v>41907</v>
      </c>
      <c r="B54941" s="11" t="s">
        <v>41957</v>
      </c>
      <c r="C54941" s="12" t="s">
        <v>41962</v>
      </c>
      <c r="D54941" s="13" t="s">
        <v>12</v>
      </c>
    </row>
    <row r="54942" spans="1:4" ht="14.15" customHeight="1" x14ac:dyDescent="0.35">
      <c r="A54942" s="11" t="s">
        <v>41907</v>
      </c>
      <c r="B54942" s="11" t="s">
        <v>41957</v>
      </c>
      <c r="C54942" s="12" t="s">
        <v>41963</v>
      </c>
      <c r="D54942" s="13" t="s">
        <v>12</v>
      </c>
    </row>
    <row r="54943" spans="1:4" ht="14.15" customHeight="1" x14ac:dyDescent="0.35">
      <c r="A54943" s="11" t="s">
        <v>41907</v>
      </c>
      <c r="B54943" s="11" t="s">
        <v>41957</v>
      </c>
      <c r="C54943" s="12" t="s">
        <v>41964</v>
      </c>
      <c r="D54943" s="13" t="s">
        <v>7</v>
      </c>
    </row>
    <row r="54944" spans="1:4" ht="14.15" customHeight="1" x14ac:dyDescent="0.35">
      <c r="A54944" s="11" t="s">
        <v>41907</v>
      </c>
      <c r="B54944" s="11" t="s">
        <v>41957</v>
      </c>
      <c r="C54944" s="12" t="s">
        <v>3462</v>
      </c>
      <c r="D54944" s="13" t="s">
        <v>7</v>
      </c>
    </row>
    <row r="54945" spans="1:4" ht="14.15" customHeight="1" x14ac:dyDescent="0.35">
      <c r="A54945" s="11" t="s">
        <v>41907</v>
      </c>
      <c r="B54945" s="11" t="s">
        <v>41957</v>
      </c>
      <c r="C54945" s="12" t="s">
        <v>41965</v>
      </c>
      <c r="D54945" s="13" t="s">
        <v>12</v>
      </c>
    </row>
    <row r="54946" spans="1:4" ht="14.15" customHeight="1" x14ac:dyDescent="0.35">
      <c r="A54946" s="11" t="s">
        <v>41907</v>
      </c>
      <c r="B54946" s="11" t="s">
        <v>41957</v>
      </c>
      <c r="C54946" s="12" t="s">
        <v>41966</v>
      </c>
      <c r="D54946" s="13" t="s">
        <v>7</v>
      </c>
    </row>
    <row r="54947" spans="1:4" ht="14.15" customHeight="1" x14ac:dyDescent="0.35">
      <c r="A54947" s="11" t="s">
        <v>41907</v>
      </c>
      <c r="B54947" s="11" t="s">
        <v>41957</v>
      </c>
      <c r="C54947" s="12" t="s">
        <v>41967</v>
      </c>
      <c r="D54947" s="13" t="s">
        <v>12</v>
      </c>
    </row>
    <row r="54948" spans="1:4" ht="14.15" customHeight="1" x14ac:dyDescent="0.35">
      <c r="A54948" s="11" t="s">
        <v>41907</v>
      </c>
      <c r="B54948" s="11" t="s">
        <v>41957</v>
      </c>
      <c r="C54948" s="12" t="s">
        <v>41968</v>
      </c>
      <c r="D54948" s="13" t="s">
        <v>7</v>
      </c>
    </row>
    <row r="54949" spans="1:4" ht="14.15" customHeight="1" x14ac:dyDescent="0.35">
      <c r="A54949" s="11" t="s">
        <v>41907</v>
      </c>
      <c r="B54949" s="11" t="s">
        <v>41957</v>
      </c>
      <c r="C54949" s="12" t="s">
        <v>41969</v>
      </c>
      <c r="D54949" s="13" t="s">
        <v>12</v>
      </c>
    </row>
    <row r="54950" spans="1:4" ht="14.15" customHeight="1" x14ac:dyDescent="0.35">
      <c r="A54950" s="11" t="s">
        <v>41907</v>
      </c>
      <c r="B54950" s="11" t="s">
        <v>41957</v>
      </c>
      <c r="C54950" s="12" t="s">
        <v>41970</v>
      </c>
      <c r="D54950" s="13" t="s">
        <v>12</v>
      </c>
    </row>
    <row r="54951" spans="1:4" ht="14.15" customHeight="1" x14ac:dyDescent="0.35">
      <c r="A54951" s="11" t="s">
        <v>41907</v>
      </c>
      <c r="B54951" s="11" t="s">
        <v>41957</v>
      </c>
      <c r="C54951" s="12" t="s">
        <v>15639</v>
      </c>
      <c r="D54951" s="13" t="s">
        <v>12</v>
      </c>
    </row>
    <row r="54952" spans="1:4" ht="14.15" customHeight="1" x14ac:dyDescent="0.35">
      <c r="A54952" s="11" t="s">
        <v>41907</v>
      </c>
      <c r="B54952" s="11" t="s">
        <v>41957</v>
      </c>
      <c r="C54952" s="12" t="s">
        <v>18839</v>
      </c>
      <c r="D54952" s="13" t="s">
        <v>12</v>
      </c>
    </row>
    <row r="54953" spans="1:4" ht="14.15" customHeight="1" x14ac:dyDescent="0.35">
      <c r="A54953" s="11" t="s">
        <v>41907</v>
      </c>
      <c r="B54953" s="11" t="s">
        <v>41957</v>
      </c>
      <c r="C54953" s="12" t="s">
        <v>2035</v>
      </c>
      <c r="D54953" s="13" t="s">
        <v>12</v>
      </c>
    </row>
    <row r="54954" spans="1:4" ht="14.15" customHeight="1" x14ac:dyDescent="0.35">
      <c r="A54954" s="11" t="s">
        <v>41907</v>
      </c>
      <c r="B54954" s="11" t="s">
        <v>41957</v>
      </c>
      <c r="C54954" s="12" t="s">
        <v>890</v>
      </c>
      <c r="D54954" s="13" t="s">
        <v>7</v>
      </c>
    </row>
    <row r="54955" spans="1:4" ht="14.15" customHeight="1" x14ac:dyDescent="0.35">
      <c r="A54955" s="11" t="s">
        <v>41907</v>
      </c>
      <c r="B54955" s="11" t="s">
        <v>41957</v>
      </c>
      <c r="C54955" s="12" t="s">
        <v>893</v>
      </c>
      <c r="D54955" s="13" t="s">
        <v>12</v>
      </c>
    </row>
    <row r="54956" spans="1:4" ht="14.15" customHeight="1" x14ac:dyDescent="0.35">
      <c r="A54956" s="11" t="s">
        <v>41907</v>
      </c>
      <c r="B54956" s="11" t="s">
        <v>41957</v>
      </c>
      <c r="C54956" s="12" t="s">
        <v>41971</v>
      </c>
      <c r="D54956" s="13" t="s">
        <v>12</v>
      </c>
    </row>
    <row r="54957" spans="1:4" ht="14.15" customHeight="1" x14ac:dyDescent="0.35">
      <c r="A54957" s="11" t="s">
        <v>41907</v>
      </c>
      <c r="B54957" s="11" t="s">
        <v>41957</v>
      </c>
      <c r="C54957" s="12" t="s">
        <v>41972</v>
      </c>
      <c r="D54957" s="13" t="s">
        <v>12</v>
      </c>
    </row>
    <row r="54958" spans="1:4" ht="14.15" customHeight="1" x14ac:dyDescent="0.35">
      <c r="A54958" s="11" t="s">
        <v>41907</v>
      </c>
      <c r="B54958" s="11" t="s">
        <v>41957</v>
      </c>
      <c r="C54958" s="12" t="s">
        <v>41973</v>
      </c>
      <c r="D54958" s="13" t="s">
        <v>12</v>
      </c>
    </row>
    <row r="54959" spans="1:4" ht="14.15" customHeight="1" x14ac:dyDescent="0.35">
      <c r="A54959" s="11" t="s">
        <v>41907</v>
      </c>
      <c r="B54959" s="11" t="s">
        <v>41957</v>
      </c>
      <c r="C54959" s="12" t="s">
        <v>921</v>
      </c>
      <c r="D54959" s="13" t="s">
        <v>12</v>
      </c>
    </row>
    <row r="54960" spans="1:4" ht="14.15" customHeight="1" x14ac:dyDescent="0.35">
      <c r="A54960" s="11" t="s">
        <v>41907</v>
      </c>
      <c r="B54960" s="11" t="s">
        <v>41931</v>
      </c>
      <c r="C54960" s="12" t="s">
        <v>41932</v>
      </c>
      <c r="D54960" s="13" t="s">
        <v>12</v>
      </c>
    </row>
    <row r="54961" spans="1:4" ht="14.15" customHeight="1" x14ac:dyDescent="0.35">
      <c r="A54961" s="11" t="s">
        <v>41907</v>
      </c>
      <c r="B54961" s="11" t="s">
        <v>41931</v>
      </c>
      <c r="C54961" s="12" t="s">
        <v>41933</v>
      </c>
      <c r="D54961" s="13" t="s">
        <v>12</v>
      </c>
    </row>
    <row r="54962" spans="1:4" ht="14.15" customHeight="1" x14ac:dyDescent="0.35">
      <c r="A54962" s="11" t="s">
        <v>41907</v>
      </c>
      <c r="B54962" s="11" t="s">
        <v>41931</v>
      </c>
      <c r="C54962" s="12" t="s">
        <v>41934</v>
      </c>
      <c r="D54962" s="13" t="s">
        <v>12</v>
      </c>
    </row>
    <row r="54963" spans="1:4" ht="14.15" customHeight="1" x14ac:dyDescent="0.35">
      <c r="A54963" s="11" t="s">
        <v>41907</v>
      </c>
      <c r="B54963" s="11" t="s">
        <v>41931</v>
      </c>
      <c r="C54963" s="12" t="s">
        <v>17308</v>
      </c>
      <c r="D54963" s="13" t="s">
        <v>12</v>
      </c>
    </row>
    <row r="54964" spans="1:4" ht="14.15" customHeight="1" x14ac:dyDescent="0.35">
      <c r="A54964" s="11" t="s">
        <v>41907</v>
      </c>
      <c r="B54964" s="11" t="s">
        <v>41931</v>
      </c>
      <c r="C54964" s="12" t="s">
        <v>4199</v>
      </c>
      <c r="D54964" s="13" t="s">
        <v>12</v>
      </c>
    </row>
    <row r="54965" spans="1:4" ht="14.15" customHeight="1" x14ac:dyDescent="0.35">
      <c r="A54965" s="11" t="s">
        <v>41907</v>
      </c>
      <c r="B54965" s="11" t="s">
        <v>41931</v>
      </c>
      <c r="C54965" s="12" t="s">
        <v>41935</v>
      </c>
      <c r="D54965" s="13" t="s">
        <v>12</v>
      </c>
    </row>
    <row r="54966" spans="1:4" ht="14.15" customHeight="1" x14ac:dyDescent="0.35">
      <c r="A54966" s="11" t="s">
        <v>41907</v>
      </c>
      <c r="B54966" s="11" t="s">
        <v>41931</v>
      </c>
      <c r="C54966" s="12" t="s">
        <v>41936</v>
      </c>
      <c r="D54966" s="13" t="s">
        <v>12</v>
      </c>
    </row>
    <row r="54967" spans="1:4" ht="14.15" customHeight="1" x14ac:dyDescent="0.35">
      <c r="A54967" s="11" t="s">
        <v>41907</v>
      </c>
      <c r="B54967" s="11" t="s">
        <v>41931</v>
      </c>
      <c r="C54967" s="12" t="s">
        <v>41937</v>
      </c>
      <c r="D54967" s="13" t="s">
        <v>12</v>
      </c>
    </row>
    <row r="54968" spans="1:4" ht="14.15" customHeight="1" x14ac:dyDescent="0.35">
      <c r="A54968" s="11" t="s">
        <v>41907</v>
      </c>
      <c r="B54968" s="11" t="s">
        <v>41931</v>
      </c>
      <c r="C54968" s="12" t="s">
        <v>41938</v>
      </c>
      <c r="D54968" s="13" t="s">
        <v>12</v>
      </c>
    </row>
    <row r="54969" spans="1:4" ht="14.15" customHeight="1" x14ac:dyDescent="0.35">
      <c r="A54969" s="11" t="s">
        <v>41907</v>
      </c>
      <c r="B54969" s="11" t="s">
        <v>41931</v>
      </c>
      <c r="C54969" s="12" t="s">
        <v>41939</v>
      </c>
      <c r="D54969" s="21" t="s">
        <v>12</v>
      </c>
    </row>
    <row r="54970" spans="1:4" ht="14.15" customHeight="1" x14ac:dyDescent="0.35">
      <c r="A54970" s="11" t="s">
        <v>41907</v>
      </c>
      <c r="B54970" s="11" t="s">
        <v>41931</v>
      </c>
      <c r="C54970" s="12" t="s">
        <v>41940</v>
      </c>
      <c r="D54970" s="13" t="s">
        <v>7</v>
      </c>
    </row>
    <row r="54971" spans="1:4" ht="14.15" customHeight="1" x14ac:dyDescent="0.35">
      <c r="A54971" s="11" t="s">
        <v>41907</v>
      </c>
      <c r="B54971" s="11" t="s">
        <v>41931</v>
      </c>
      <c r="C54971" s="12" t="s">
        <v>41941</v>
      </c>
      <c r="D54971" s="13" t="s">
        <v>12</v>
      </c>
    </row>
    <row r="54972" spans="1:4" ht="14.15" customHeight="1" x14ac:dyDescent="0.35">
      <c r="A54972" s="11" t="s">
        <v>41907</v>
      </c>
      <c r="B54972" s="11" t="s">
        <v>41931</v>
      </c>
      <c r="C54972" s="12" t="s">
        <v>41942</v>
      </c>
      <c r="D54972" s="13" t="s">
        <v>12</v>
      </c>
    </row>
    <row r="54973" spans="1:4" ht="14.15" customHeight="1" x14ac:dyDescent="0.35">
      <c r="A54973" s="11" t="s">
        <v>41907</v>
      </c>
      <c r="B54973" s="11" t="s">
        <v>41931</v>
      </c>
      <c r="C54973" s="12" t="s">
        <v>41943</v>
      </c>
      <c r="D54973" s="13" t="s">
        <v>12</v>
      </c>
    </row>
    <row r="54974" spans="1:4" ht="14.15" customHeight="1" x14ac:dyDescent="0.35">
      <c r="A54974" s="11" t="s">
        <v>41907</v>
      </c>
      <c r="B54974" s="11" t="s">
        <v>41931</v>
      </c>
      <c r="C54974" s="12" t="s">
        <v>41944</v>
      </c>
      <c r="D54974" s="13" t="s">
        <v>12</v>
      </c>
    </row>
    <row r="54975" spans="1:4" ht="14.15" customHeight="1" x14ac:dyDescent="0.35">
      <c r="A54975" s="11" t="s">
        <v>41907</v>
      </c>
      <c r="B54975" s="11" t="s">
        <v>41931</v>
      </c>
      <c r="C54975" s="12" t="s">
        <v>41945</v>
      </c>
      <c r="D54975" s="13" t="s">
        <v>12</v>
      </c>
    </row>
    <row r="54976" spans="1:4" ht="14.15" customHeight="1" x14ac:dyDescent="0.35">
      <c r="A54976" s="11" t="s">
        <v>41907</v>
      </c>
      <c r="B54976" s="11" t="s">
        <v>41931</v>
      </c>
      <c r="C54976" s="12" t="s">
        <v>3033</v>
      </c>
      <c r="D54976" s="13" t="s">
        <v>12</v>
      </c>
    </row>
    <row r="54977" spans="1:4" ht="14.15" customHeight="1" x14ac:dyDescent="0.35">
      <c r="A54977" s="11" t="s">
        <v>41907</v>
      </c>
      <c r="B54977" s="11" t="s">
        <v>41931</v>
      </c>
      <c r="C54977" s="12" t="s">
        <v>41946</v>
      </c>
      <c r="D54977" s="13" t="s">
        <v>12</v>
      </c>
    </row>
    <row r="54978" spans="1:4" ht="14.15" customHeight="1" x14ac:dyDescent="0.35">
      <c r="A54978" s="11" t="s">
        <v>41907</v>
      </c>
      <c r="B54978" s="11" t="s">
        <v>41931</v>
      </c>
      <c r="C54978" s="12" t="s">
        <v>1329</v>
      </c>
      <c r="D54978" s="13" t="s">
        <v>12</v>
      </c>
    </row>
    <row r="54979" spans="1:4" ht="14.15" customHeight="1" x14ac:dyDescent="0.35">
      <c r="A54979" s="11" t="s">
        <v>41907</v>
      </c>
      <c r="B54979" s="11" t="s">
        <v>41931</v>
      </c>
      <c r="C54979" s="12" t="s">
        <v>41947</v>
      </c>
      <c r="D54979" s="13" t="s">
        <v>12</v>
      </c>
    </row>
    <row r="54980" spans="1:4" ht="14.15" customHeight="1" x14ac:dyDescent="0.35">
      <c r="A54980" s="11" t="s">
        <v>41907</v>
      </c>
      <c r="B54980" s="11" t="s">
        <v>41931</v>
      </c>
      <c r="C54980" s="12" t="s">
        <v>41948</v>
      </c>
      <c r="D54980" s="13" t="s">
        <v>12</v>
      </c>
    </row>
    <row r="54981" spans="1:4" ht="14.15" customHeight="1" x14ac:dyDescent="0.35">
      <c r="A54981" s="11" t="s">
        <v>41907</v>
      </c>
      <c r="B54981" s="11" t="s">
        <v>41931</v>
      </c>
      <c r="C54981" s="12" t="s">
        <v>41949</v>
      </c>
      <c r="D54981" s="13" t="s">
        <v>12</v>
      </c>
    </row>
    <row r="54982" spans="1:4" ht="14.15" customHeight="1" x14ac:dyDescent="0.35">
      <c r="A54982" s="11" t="s">
        <v>41907</v>
      </c>
      <c r="B54982" s="11" t="s">
        <v>41931</v>
      </c>
      <c r="C54982" s="12" t="s">
        <v>17330</v>
      </c>
      <c r="D54982" s="13" t="s">
        <v>12</v>
      </c>
    </row>
    <row r="54983" spans="1:4" ht="14.15" customHeight="1" x14ac:dyDescent="0.35">
      <c r="A54983" s="11" t="s">
        <v>41907</v>
      </c>
      <c r="B54983" s="11" t="s">
        <v>41931</v>
      </c>
      <c r="C54983" s="12" t="s">
        <v>7103</v>
      </c>
      <c r="D54983" s="13" t="s">
        <v>7</v>
      </c>
    </row>
    <row r="54984" spans="1:4" ht="14.15" customHeight="1" x14ac:dyDescent="0.35">
      <c r="A54984" s="11" t="s">
        <v>41907</v>
      </c>
      <c r="B54984" s="11" t="s">
        <v>41931</v>
      </c>
      <c r="C54984" s="12" t="s">
        <v>17666</v>
      </c>
      <c r="D54984" s="13" t="s">
        <v>12</v>
      </c>
    </row>
    <row r="54985" spans="1:4" ht="14.15" customHeight="1" x14ac:dyDescent="0.35">
      <c r="A54985" s="11" t="s">
        <v>41907</v>
      </c>
      <c r="B54985" s="11" t="s">
        <v>41931</v>
      </c>
      <c r="C54985" s="12" t="s">
        <v>41950</v>
      </c>
      <c r="D54985" s="13" t="s">
        <v>12</v>
      </c>
    </row>
    <row r="54986" spans="1:4" ht="14.15" customHeight="1" x14ac:dyDescent="0.35">
      <c r="A54986" s="11" t="s">
        <v>41907</v>
      </c>
      <c r="B54986" s="11" t="s">
        <v>41931</v>
      </c>
      <c r="C54986" s="12" t="s">
        <v>41951</v>
      </c>
      <c r="D54986" s="13" t="s">
        <v>12</v>
      </c>
    </row>
    <row r="54987" spans="1:4" ht="14.15" customHeight="1" x14ac:dyDescent="0.35">
      <c r="A54987" s="11" t="s">
        <v>41907</v>
      </c>
      <c r="B54987" s="11" t="s">
        <v>41931</v>
      </c>
      <c r="C54987" s="12" t="s">
        <v>17680</v>
      </c>
      <c r="D54987" s="13" t="s">
        <v>12</v>
      </c>
    </row>
    <row r="54988" spans="1:4" ht="14.15" customHeight="1" x14ac:dyDescent="0.35">
      <c r="A54988" s="11" t="s">
        <v>41907</v>
      </c>
      <c r="B54988" s="11" t="s">
        <v>41931</v>
      </c>
      <c r="C54988" s="12" t="s">
        <v>37513</v>
      </c>
      <c r="D54988" s="13" t="s">
        <v>12</v>
      </c>
    </row>
    <row r="54989" spans="1:4" ht="14.15" customHeight="1" x14ac:dyDescent="0.35">
      <c r="A54989" s="11" t="s">
        <v>41907</v>
      </c>
      <c r="B54989" s="11" t="s">
        <v>41931</v>
      </c>
      <c r="C54989" s="12" t="s">
        <v>6530</v>
      </c>
      <c r="D54989" s="13" t="s">
        <v>7</v>
      </c>
    </row>
    <row r="54990" spans="1:4" ht="14.15" customHeight="1" x14ac:dyDescent="0.35">
      <c r="A54990" s="11" t="s">
        <v>41907</v>
      </c>
      <c r="B54990" s="11" t="s">
        <v>41931</v>
      </c>
      <c r="C54990" s="12" t="s">
        <v>41952</v>
      </c>
      <c r="D54990" s="13" t="s">
        <v>12</v>
      </c>
    </row>
    <row r="54991" spans="1:4" ht="14.15" customHeight="1" x14ac:dyDescent="0.35">
      <c r="A54991" s="11" t="s">
        <v>41907</v>
      </c>
      <c r="B54991" s="11" t="s">
        <v>41931</v>
      </c>
      <c r="C54991" s="12" t="s">
        <v>41953</v>
      </c>
      <c r="D54991" s="13" t="s">
        <v>12</v>
      </c>
    </row>
    <row r="54992" spans="1:4" ht="14.15" customHeight="1" x14ac:dyDescent="0.35">
      <c r="A54992" s="11" t="s">
        <v>41907</v>
      </c>
      <c r="B54992" s="11" t="s">
        <v>41931</v>
      </c>
      <c r="C54992" s="12" t="s">
        <v>41954</v>
      </c>
      <c r="D54992" s="13" t="s">
        <v>12</v>
      </c>
    </row>
    <row r="54993" spans="1:4" ht="14.15" customHeight="1" x14ac:dyDescent="0.35">
      <c r="A54993" s="11" t="s">
        <v>41907</v>
      </c>
      <c r="B54993" s="11" t="s">
        <v>41931</v>
      </c>
      <c r="C54993" s="12" t="s">
        <v>41955</v>
      </c>
      <c r="D54993" s="13" t="s">
        <v>12</v>
      </c>
    </row>
    <row r="54994" spans="1:4" ht="14.15" customHeight="1" x14ac:dyDescent="0.35">
      <c r="A54994" s="11" t="s">
        <v>41907</v>
      </c>
      <c r="B54994" s="11" t="s">
        <v>41931</v>
      </c>
      <c r="C54994" s="12" t="s">
        <v>2304</v>
      </c>
      <c r="D54994" s="13" t="s">
        <v>12</v>
      </c>
    </row>
    <row r="54995" spans="1:4" ht="14.15" customHeight="1" x14ac:dyDescent="0.35">
      <c r="A54995" s="11" t="s">
        <v>41907</v>
      </c>
      <c r="B54995" s="11" t="s">
        <v>41931</v>
      </c>
      <c r="C54995" s="12" t="s">
        <v>41956</v>
      </c>
      <c r="D54995" s="13" t="s">
        <v>7</v>
      </c>
    </row>
    <row r="54996" spans="1:4" ht="14.15" customHeight="1" x14ac:dyDescent="0.35">
      <c r="A54996" s="11" t="s">
        <v>41907</v>
      </c>
      <c r="B54996" s="11" t="s">
        <v>41908</v>
      </c>
      <c r="C54996" s="12" t="s">
        <v>41909</v>
      </c>
      <c r="D54996" s="13" t="s">
        <v>7</v>
      </c>
    </row>
    <row r="54997" spans="1:4" ht="14.15" customHeight="1" x14ac:dyDescent="0.35">
      <c r="A54997" s="11" t="s">
        <v>41907</v>
      </c>
      <c r="B54997" s="11" t="s">
        <v>41908</v>
      </c>
      <c r="C54997" s="12" t="s">
        <v>41910</v>
      </c>
      <c r="D54997" s="13" t="s">
        <v>7</v>
      </c>
    </row>
    <row r="54998" spans="1:4" ht="14.15" customHeight="1" x14ac:dyDescent="0.35">
      <c r="A54998" s="11" t="s">
        <v>41907</v>
      </c>
      <c r="B54998" s="11" t="s">
        <v>41908</v>
      </c>
      <c r="C54998" s="12" t="s">
        <v>41911</v>
      </c>
      <c r="D54998" s="13" t="s">
        <v>12</v>
      </c>
    </row>
    <row r="54999" spans="1:4" ht="14.15" customHeight="1" x14ac:dyDescent="0.35">
      <c r="A54999" s="11" t="s">
        <v>41907</v>
      </c>
      <c r="B54999" s="11" t="s">
        <v>41908</v>
      </c>
      <c r="C54999" s="12" t="s">
        <v>41912</v>
      </c>
      <c r="D54999" s="13" t="s">
        <v>12</v>
      </c>
    </row>
    <row r="55000" spans="1:4" ht="14.15" customHeight="1" x14ac:dyDescent="0.35">
      <c r="A55000" s="11" t="s">
        <v>41907</v>
      </c>
      <c r="B55000" s="11" t="s">
        <v>41908</v>
      </c>
      <c r="C55000" s="12" t="s">
        <v>41913</v>
      </c>
      <c r="D55000" s="13" t="s">
        <v>12</v>
      </c>
    </row>
    <row r="55001" spans="1:4" ht="14.15" customHeight="1" x14ac:dyDescent="0.35">
      <c r="A55001" s="11" t="s">
        <v>41907</v>
      </c>
      <c r="B55001" s="11" t="s">
        <v>41908</v>
      </c>
      <c r="C55001" s="12" t="s">
        <v>41914</v>
      </c>
      <c r="D55001" s="13" t="s">
        <v>7</v>
      </c>
    </row>
    <row r="55002" spans="1:4" ht="14.15" customHeight="1" x14ac:dyDescent="0.35">
      <c r="A55002" s="11" t="s">
        <v>41907</v>
      </c>
      <c r="B55002" s="11" t="s">
        <v>41908</v>
      </c>
      <c r="C55002" s="12" t="s">
        <v>41915</v>
      </c>
      <c r="D55002" s="13" t="s">
        <v>12</v>
      </c>
    </row>
    <row r="55003" spans="1:4" ht="14.15" customHeight="1" x14ac:dyDescent="0.35">
      <c r="A55003" s="11" t="s">
        <v>41907</v>
      </c>
      <c r="B55003" s="11" t="s">
        <v>41908</v>
      </c>
      <c r="C55003" s="12" t="s">
        <v>41916</v>
      </c>
      <c r="D55003" s="13" t="s">
        <v>7</v>
      </c>
    </row>
    <row r="55004" spans="1:4" ht="14.15" customHeight="1" x14ac:dyDescent="0.35">
      <c r="A55004" s="11" t="s">
        <v>41907</v>
      </c>
      <c r="B55004" s="11" t="s">
        <v>41908</v>
      </c>
      <c r="C55004" s="12" t="s">
        <v>41917</v>
      </c>
      <c r="D55004" s="13" t="s">
        <v>12</v>
      </c>
    </row>
    <row r="55005" spans="1:4" ht="14.15" customHeight="1" x14ac:dyDescent="0.35">
      <c r="A55005" s="11" t="s">
        <v>41907</v>
      </c>
      <c r="B55005" s="11" t="s">
        <v>41908</v>
      </c>
      <c r="C55005" s="12" t="s">
        <v>41918</v>
      </c>
      <c r="D55005" s="13" t="s">
        <v>7</v>
      </c>
    </row>
    <row r="55006" spans="1:4" ht="14.15" customHeight="1" x14ac:dyDescent="0.35">
      <c r="A55006" s="11" t="s">
        <v>41907</v>
      </c>
      <c r="B55006" s="11" t="s">
        <v>41908</v>
      </c>
      <c r="C55006" s="12" t="s">
        <v>41919</v>
      </c>
      <c r="D55006" s="13" t="s">
        <v>7</v>
      </c>
    </row>
    <row r="55007" spans="1:4" ht="14.15" customHeight="1" x14ac:dyDescent="0.35">
      <c r="A55007" s="11" t="s">
        <v>41907</v>
      </c>
      <c r="B55007" s="11" t="s">
        <v>41908</v>
      </c>
      <c r="C55007" s="12" t="s">
        <v>41920</v>
      </c>
      <c r="D55007" s="13" t="s">
        <v>7</v>
      </c>
    </row>
    <row r="55008" spans="1:4" ht="14.15" customHeight="1" x14ac:dyDescent="0.35">
      <c r="A55008" s="11" t="s">
        <v>41907</v>
      </c>
      <c r="B55008" s="11" t="s">
        <v>41908</v>
      </c>
      <c r="C55008" s="12" t="s">
        <v>41921</v>
      </c>
      <c r="D55008" s="13" t="s">
        <v>7</v>
      </c>
    </row>
    <row r="55009" spans="1:4" ht="14.15" customHeight="1" x14ac:dyDescent="0.35">
      <c r="A55009" s="11" t="s">
        <v>41907</v>
      </c>
      <c r="B55009" s="11" t="s">
        <v>41908</v>
      </c>
      <c r="C55009" s="12" t="s">
        <v>41922</v>
      </c>
      <c r="D55009" s="13" t="s">
        <v>12</v>
      </c>
    </row>
    <row r="55010" spans="1:4" ht="14.15" customHeight="1" x14ac:dyDescent="0.35">
      <c r="A55010" s="11" t="s">
        <v>41907</v>
      </c>
      <c r="B55010" s="11" t="s">
        <v>41908</v>
      </c>
      <c r="C55010" s="12" t="s">
        <v>343</v>
      </c>
      <c r="D55010" s="13" t="s">
        <v>12</v>
      </c>
    </row>
    <row r="55011" spans="1:4" ht="14.15" customHeight="1" x14ac:dyDescent="0.35">
      <c r="A55011" s="11" t="s">
        <v>41907</v>
      </c>
      <c r="B55011" s="11" t="s">
        <v>41908</v>
      </c>
      <c r="C55011" s="12" t="s">
        <v>4998</v>
      </c>
      <c r="D55011" s="13" t="s">
        <v>12</v>
      </c>
    </row>
    <row r="55012" spans="1:4" ht="14.15" customHeight="1" x14ac:dyDescent="0.35">
      <c r="A55012" s="11" t="s">
        <v>41907</v>
      </c>
      <c r="B55012" s="11" t="s">
        <v>41908</v>
      </c>
      <c r="C55012" s="12" t="s">
        <v>41923</v>
      </c>
      <c r="D55012" s="13" t="s">
        <v>12</v>
      </c>
    </row>
    <row r="55013" spans="1:4" ht="14.15" customHeight="1" x14ac:dyDescent="0.35">
      <c r="A55013" s="11" t="s">
        <v>41907</v>
      </c>
      <c r="B55013" s="11" t="s">
        <v>41908</v>
      </c>
      <c r="C55013" s="12" t="s">
        <v>41924</v>
      </c>
      <c r="D55013" s="13" t="s">
        <v>12</v>
      </c>
    </row>
    <row r="55014" spans="1:4" ht="14.15" customHeight="1" x14ac:dyDescent="0.35">
      <c r="A55014" s="11" t="s">
        <v>41907</v>
      </c>
      <c r="B55014" s="11" t="s">
        <v>41908</v>
      </c>
      <c r="C55014" s="12" t="s">
        <v>41925</v>
      </c>
      <c r="D55014" s="13" t="s">
        <v>12</v>
      </c>
    </row>
    <row r="55015" spans="1:4" ht="14.15" customHeight="1" x14ac:dyDescent="0.35">
      <c r="A55015" s="11" t="s">
        <v>41907</v>
      </c>
      <c r="B55015" s="11" t="s">
        <v>41908</v>
      </c>
      <c r="C55015" s="12" t="s">
        <v>41926</v>
      </c>
      <c r="D55015" s="13" t="s">
        <v>12</v>
      </c>
    </row>
    <row r="55016" spans="1:4" ht="14.15" customHeight="1" x14ac:dyDescent="0.35">
      <c r="A55016" s="11" t="s">
        <v>41907</v>
      </c>
      <c r="B55016" s="11" t="s">
        <v>41908</v>
      </c>
      <c r="C55016" s="12" t="s">
        <v>41927</v>
      </c>
      <c r="D55016" s="13" t="s">
        <v>12</v>
      </c>
    </row>
    <row r="55017" spans="1:4" ht="14.15" customHeight="1" x14ac:dyDescent="0.35">
      <c r="A55017" s="11" t="s">
        <v>41907</v>
      </c>
      <c r="B55017" s="11" t="s">
        <v>41908</v>
      </c>
      <c r="C55017" s="12" t="s">
        <v>41928</v>
      </c>
      <c r="D55017" s="13" t="s">
        <v>12</v>
      </c>
    </row>
    <row r="55018" spans="1:4" ht="14.15" customHeight="1" x14ac:dyDescent="0.35">
      <c r="A55018" s="11" t="s">
        <v>41907</v>
      </c>
      <c r="B55018" s="11" t="s">
        <v>41908</v>
      </c>
      <c r="C55018" s="12" t="s">
        <v>41929</v>
      </c>
      <c r="D55018" s="13" t="s">
        <v>7</v>
      </c>
    </row>
    <row r="55019" spans="1:4" ht="14.15" customHeight="1" x14ac:dyDescent="0.35">
      <c r="A55019" s="11" t="s">
        <v>41907</v>
      </c>
      <c r="B55019" s="11" t="s">
        <v>41908</v>
      </c>
      <c r="C55019" s="12" t="s">
        <v>41930</v>
      </c>
      <c r="D55019" s="13" t="s">
        <v>7</v>
      </c>
    </row>
    <row r="55020" spans="1:4" ht="14.15" customHeight="1" x14ac:dyDescent="0.35">
      <c r="A55020" s="33" t="s">
        <v>41907</v>
      </c>
      <c r="B55020" s="33" t="s">
        <v>41908</v>
      </c>
      <c r="C55020" s="34" t="s">
        <v>2719</v>
      </c>
      <c r="D55020" s="32" t="s">
        <v>7</v>
      </c>
    </row>
    <row r="55021" spans="1:4" ht="14.15" customHeight="1" x14ac:dyDescent="0.35">
      <c r="A55021" s="33" t="s">
        <v>41907</v>
      </c>
      <c r="B55021" s="33" t="s">
        <v>41908</v>
      </c>
      <c r="C55021" s="34" t="s">
        <v>56149</v>
      </c>
      <c r="D55021" s="32" t="s">
        <v>7</v>
      </c>
    </row>
    <row r="55022" spans="1:4" ht="14.15" customHeight="1" x14ac:dyDescent="0.35">
      <c r="A55022" s="33" t="s">
        <v>41907</v>
      </c>
      <c r="B55022" s="33" t="s">
        <v>41908</v>
      </c>
      <c r="C55022" s="34" t="s">
        <v>101</v>
      </c>
      <c r="D55022" s="32" t="s">
        <v>7</v>
      </c>
    </row>
    <row r="55023" spans="1:4" ht="14.15" customHeight="1" x14ac:dyDescent="0.35">
      <c r="A55023" s="33" t="s">
        <v>41907</v>
      </c>
      <c r="B55023" s="33" t="s">
        <v>41908</v>
      </c>
      <c r="C55023" s="34" t="s">
        <v>2002</v>
      </c>
      <c r="D55023" s="32" t="s">
        <v>7</v>
      </c>
    </row>
    <row r="55024" spans="1:4" ht="14.15" customHeight="1" x14ac:dyDescent="0.35">
      <c r="A55024" s="33" t="s">
        <v>41907</v>
      </c>
      <c r="B55024" s="33" t="s">
        <v>41931</v>
      </c>
      <c r="C55024" s="34" t="s">
        <v>56151</v>
      </c>
      <c r="D55024" s="32" t="s">
        <v>12</v>
      </c>
    </row>
    <row r="55025" spans="1:4" ht="14.15" customHeight="1" x14ac:dyDescent="0.35">
      <c r="A55025" s="33" t="s">
        <v>41907</v>
      </c>
      <c r="B55025" s="33" t="s">
        <v>41931</v>
      </c>
      <c r="C55025" s="34" t="s">
        <v>56152</v>
      </c>
      <c r="D55025" s="32" t="s">
        <v>7</v>
      </c>
    </row>
    <row r="55026" spans="1:4" ht="14.15" customHeight="1" x14ac:dyDescent="0.35">
      <c r="A55026" s="33" t="s">
        <v>41907</v>
      </c>
      <c r="B55026" s="33" t="s">
        <v>41931</v>
      </c>
      <c r="C55026" s="34" t="s">
        <v>56153</v>
      </c>
      <c r="D55026" s="32" t="s">
        <v>12</v>
      </c>
    </row>
    <row r="55027" spans="1:4" ht="14.15" customHeight="1" x14ac:dyDescent="0.35">
      <c r="A55027" s="33" t="s">
        <v>41907</v>
      </c>
      <c r="B55027" s="33" t="s">
        <v>41931</v>
      </c>
      <c r="C55027" s="34" t="s">
        <v>56154</v>
      </c>
      <c r="D55027" s="32" t="s">
        <v>7</v>
      </c>
    </row>
    <row r="55028" spans="1:4" ht="14.15" customHeight="1" x14ac:dyDescent="0.35">
      <c r="A55028" s="33" t="s">
        <v>41907</v>
      </c>
      <c r="B55028" s="33" t="s">
        <v>41931</v>
      </c>
      <c r="C55028" s="34" t="s">
        <v>56155</v>
      </c>
      <c r="D55028" s="32" t="s">
        <v>12</v>
      </c>
    </row>
    <row r="55029" spans="1:4" ht="14.15" customHeight="1" x14ac:dyDescent="0.35">
      <c r="A55029" s="33" t="s">
        <v>41907</v>
      </c>
      <c r="B55029" s="33" t="s">
        <v>41931</v>
      </c>
      <c r="C55029" s="34" t="s">
        <v>4529</v>
      </c>
      <c r="D55029" s="32" t="s">
        <v>7</v>
      </c>
    </row>
    <row r="55030" spans="1:4" ht="14.15" customHeight="1" x14ac:dyDescent="0.35">
      <c r="A55030" s="33" t="s">
        <v>41907</v>
      </c>
      <c r="B55030" s="33" t="s">
        <v>41931</v>
      </c>
      <c r="C55030" s="34" t="s">
        <v>56156</v>
      </c>
      <c r="D55030" s="32" t="s">
        <v>7</v>
      </c>
    </row>
    <row r="55031" spans="1:4" ht="14.15" customHeight="1" x14ac:dyDescent="0.35">
      <c r="A55031" s="33" t="s">
        <v>41907</v>
      </c>
      <c r="B55031" s="33" t="s">
        <v>41931</v>
      </c>
      <c r="C55031" s="34" t="s">
        <v>56157</v>
      </c>
      <c r="D55031" s="32" t="s">
        <v>7</v>
      </c>
    </row>
    <row r="55032" spans="1:4" ht="14.15" customHeight="1" x14ac:dyDescent="0.35">
      <c r="A55032" s="33" t="s">
        <v>41907</v>
      </c>
      <c r="B55032" s="33" t="s">
        <v>41931</v>
      </c>
      <c r="C55032" s="34" t="s">
        <v>56158</v>
      </c>
      <c r="D55032" s="32" t="s">
        <v>12</v>
      </c>
    </row>
    <row r="55033" spans="1:4" ht="14.15" customHeight="1" x14ac:dyDescent="0.35">
      <c r="A55033" s="33" t="s">
        <v>41907</v>
      </c>
      <c r="B55033" s="33" t="s">
        <v>41931</v>
      </c>
      <c r="C55033" s="34" t="s">
        <v>19693</v>
      </c>
      <c r="D55033" s="32" t="s">
        <v>7</v>
      </c>
    </row>
    <row r="55034" spans="1:4" ht="14.15" customHeight="1" x14ac:dyDescent="0.35">
      <c r="A55034" s="33" t="s">
        <v>41907</v>
      </c>
      <c r="B55034" s="33" t="s">
        <v>41931</v>
      </c>
      <c r="C55034" s="34" t="s">
        <v>20716</v>
      </c>
      <c r="D55034" s="32" t="s">
        <v>12</v>
      </c>
    </row>
    <row r="55035" spans="1:4" ht="14.15" customHeight="1" x14ac:dyDescent="0.35">
      <c r="A55035" s="33" t="s">
        <v>41907</v>
      </c>
      <c r="B55035" s="33" t="s">
        <v>41931</v>
      </c>
      <c r="C55035" s="34" t="s">
        <v>6371</v>
      </c>
      <c r="D55035" s="32" t="s">
        <v>7</v>
      </c>
    </row>
    <row r="55036" spans="1:4" ht="14.15" customHeight="1" x14ac:dyDescent="0.35">
      <c r="A55036" s="33" t="s">
        <v>41907</v>
      </c>
      <c r="B55036" s="33" t="s">
        <v>41931</v>
      </c>
      <c r="C55036" s="34" t="s">
        <v>56159</v>
      </c>
      <c r="D55036" s="32" t="s">
        <v>12</v>
      </c>
    </row>
    <row r="55037" spans="1:4" ht="14.15" customHeight="1" x14ac:dyDescent="0.35">
      <c r="A55037" s="33" t="s">
        <v>41907</v>
      </c>
      <c r="B55037" s="33" t="s">
        <v>41931</v>
      </c>
      <c r="C55037" s="34" t="s">
        <v>56160</v>
      </c>
      <c r="D55037" s="32" t="s">
        <v>7</v>
      </c>
    </row>
    <row r="55038" spans="1:4" ht="14.15" customHeight="1" x14ac:dyDescent="0.35">
      <c r="A55038" s="33" t="s">
        <v>41907</v>
      </c>
      <c r="B55038" s="33" t="s">
        <v>41931</v>
      </c>
      <c r="C55038" s="34" t="s">
        <v>1745</v>
      </c>
      <c r="D55038" s="32" t="s">
        <v>7</v>
      </c>
    </row>
    <row r="55039" spans="1:4" ht="14.15" customHeight="1" x14ac:dyDescent="0.35">
      <c r="A55039" s="33" t="s">
        <v>41907</v>
      </c>
      <c r="B55039" s="33" t="s">
        <v>41931</v>
      </c>
      <c r="C55039" s="34" t="s">
        <v>56161</v>
      </c>
      <c r="D55039" s="32" t="s">
        <v>7</v>
      </c>
    </row>
    <row r="55040" spans="1:4" ht="14.15" customHeight="1" x14ac:dyDescent="0.35">
      <c r="A55040" s="33" t="s">
        <v>41907</v>
      </c>
      <c r="B55040" s="33" t="s">
        <v>41931</v>
      </c>
      <c r="C55040" s="34" t="s">
        <v>56162</v>
      </c>
      <c r="D55040" s="21" t="s">
        <v>7</v>
      </c>
    </row>
    <row r="55041" spans="1:4" ht="14.15" customHeight="1" x14ac:dyDescent="0.35">
      <c r="A55041" s="33" t="s">
        <v>41907</v>
      </c>
      <c r="B55041" s="33" t="s">
        <v>41931</v>
      </c>
      <c r="C55041" s="34" t="s">
        <v>234</v>
      </c>
      <c r="D55041" s="32" t="s">
        <v>7</v>
      </c>
    </row>
    <row r="55042" spans="1:4" ht="14.15" customHeight="1" x14ac:dyDescent="0.35">
      <c r="A55042" s="33" t="s">
        <v>41907</v>
      </c>
      <c r="B55042" s="33" t="s">
        <v>41931</v>
      </c>
      <c r="C55042" s="34" t="s">
        <v>56163</v>
      </c>
      <c r="D55042" s="32" t="s">
        <v>7</v>
      </c>
    </row>
    <row r="55043" spans="1:4" ht="14.15" customHeight="1" x14ac:dyDescent="0.35">
      <c r="A55043" s="33" t="s">
        <v>41907</v>
      </c>
      <c r="B55043" s="33" t="s">
        <v>41931</v>
      </c>
      <c r="C55043" s="34" t="s">
        <v>56164</v>
      </c>
      <c r="D55043" s="32" t="s">
        <v>12</v>
      </c>
    </row>
    <row r="55044" spans="1:4" ht="14.15" customHeight="1" x14ac:dyDescent="0.35">
      <c r="A55044" s="33" t="s">
        <v>41907</v>
      </c>
      <c r="B55044" s="33" t="s">
        <v>41931</v>
      </c>
      <c r="C55044" s="34" t="s">
        <v>56165</v>
      </c>
      <c r="D55044" s="32" t="s">
        <v>12</v>
      </c>
    </row>
    <row r="55045" spans="1:4" ht="14.15" customHeight="1" x14ac:dyDescent="0.35">
      <c r="A55045" s="33" t="s">
        <v>41907</v>
      </c>
      <c r="B55045" s="33" t="s">
        <v>41931</v>
      </c>
      <c r="C55045" s="34" t="s">
        <v>9</v>
      </c>
      <c r="D55045" s="32" t="s">
        <v>7</v>
      </c>
    </row>
    <row r="55046" spans="1:4" ht="14.15" customHeight="1" x14ac:dyDescent="0.35">
      <c r="A55046" s="33" t="s">
        <v>41907</v>
      </c>
      <c r="B55046" s="33" t="s">
        <v>41931</v>
      </c>
      <c r="C55046" s="34" t="s">
        <v>56166</v>
      </c>
      <c r="D55046" s="32" t="s">
        <v>7</v>
      </c>
    </row>
    <row r="55047" spans="1:4" ht="14.15" customHeight="1" x14ac:dyDescent="0.35">
      <c r="A55047" s="33" t="s">
        <v>41907</v>
      </c>
      <c r="B55047" s="33" t="s">
        <v>41931</v>
      </c>
      <c r="C55047" s="34" t="s">
        <v>56167</v>
      </c>
      <c r="D55047" s="32" t="s">
        <v>12</v>
      </c>
    </row>
    <row r="55048" spans="1:4" ht="14.15" customHeight="1" x14ac:dyDescent="0.35">
      <c r="A55048" s="33" t="s">
        <v>41907</v>
      </c>
      <c r="B55048" s="33" t="s">
        <v>41931</v>
      </c>
      <c r="C55048" s="34" t="s">
        <v>5986</v>
      </c>
      <c r="D55048" s="32" t="s">
        <v>7</v>
      </c>
    </row>
    <row r="55049" spans="1:4" ht="14.15" customHeight="1" x14ac:dyDescent="0.35">
      <c r="A55049" s="33" t="s">
        <v>41907</v>
      </c>
      <c r="B55049" s="33" t="s">
        <v>41931</v>
      </c>
      <c r="C55049" s="34" t="s">
        <v>56168</v>
      </c>
      <c r="D55049" s="32" t="s">
        <v>7</v>
      </c>
    </row>
    <row r="55050" spans="1:4" ht="14.15" customHeight="1" x14ac:dyDescent="0.35">
      <c r="A55050" s="33" t="s">
        <v>41907</v>
      </c>
      <c r="B55050" s="33" t="s">
        <v>41931</v>
      </c>
      <c r="C55050" s="34" t="s">
        <v>56169</v>
      </c>
      <c r="D55050" s="32" t="s">
        <v>7</v>
      </c>
    </row>
    <row r="55051" spans="1:4" ht="14.15" customHeight="1" x14ac:dyDescent="0.35">
      <c r="A55051" s="33" t="s">
        <v>41907</v>
      </c>
      <c r="B55051" s="33" t="s">
        <v>41957</v>
      </c>
      <c r="C55051" s="34" t="s">
        <v>773</v>
      </c>
      <c r="D55051" s="32" t="s">
        <v>7</v>
      </c>
    </row>
    <row r="55052" spans="1:4" ht="14.15" customHeight="1" x14ac:dyDescent="0.35">
      <c r="A55052" s="33" t="s">
        <v>41907</v>
      </c>
      <c r="B55052" s="33" t="s">
        <v>41957</v>
      </c>
      <c r="C55052" s="34" t="s">
        <v>56171</v>
      </c>
      <c r="D55052" s="32" t="s">
        <v>12</v>
      </c>
    </row>
    <row r="55053" spans="1:4" ht="14.15" customHeight="1" x14ac:dyDescent="0.35">
      <c r="A55053" s="33" t="s">
        <v>41907</v>
      </c>
      <c r="B55053" s="33" t="s">
        <v>41957</v>
      </c>
      <c r="C55053" s="34" t="s">
        <v>26343</v>
      </c>
      <c r="D55053" s="32" t="s">
        <v>7</v>
      </c>
    </row>
    <row r="55054" spans="1:4" ht="14.15" customHeight="1" x14ac:dyDescent="0.35">
      <c r="A55054" s="33" t="s">
        <v>41907</v>
      </c>
      <c r="B55054" s="33" t="s">
        <v>41957</v>
      </c>
      <c r="C55054" s="34" t="s">
        <v>56172</v>
      </c>
      <c r="D55054" s="32" t="s">
        <v>7</v>
      </c>
    </row>
    <row r="55055" spans="1:4" ht="14.15" customHeight="1" x14ac:dyDescent="0.35">
      <c r="A55055" s="33" t="s">
        <v>41907</v>
      </c>
      <c r="B55055" s="33" t="s">
        <v>41957</v>
      </c>
      <c r="C55055" s="34" t="s">
        <v>335</v>
      </c>
      <c r="D55055" s="32" t="s">
        <v>7</v>
      </c>
    </row>
    <row r="55056" spans="1:4" ht="14.15" customHeight="1" x14ac:dyDescent="0.35">
      <c r="A55056" s="33" t="s">
        <v>41907</v>
      </c>
      <c r="B55056" s="33" t="s">
        <v>41957</v>
      </c>
      <c r="C55056" s="34" t="s">
        <v>5772</v>
      </c>
      <c r="D55056" s="32" t="s">
        <v>7</v>
      </c>
    </row>
    <row r="55057" spans="1:4" ht="14.15" customHeight="1" x14ac:dyDescent="0.35">
      <c r="A55057" s="33" t="s">
        <v>41907</v>
      </c>
      <c r="B55057" s="33" t="s">
        <v>41957</v>
      </c>
      <c r="C55057" s="34" t="s">
        <v>56173</v>
      </c>
      <c r="D55057" s="32" t="s">
        <v>12</v>
      </c>
    </row>
    <row r="55058" spans="1:4" ht="14.15" customHeight="1" x14ac:dyDescent="0.35">
      <c r="A55058" s="33" t="s">
        <v>41907</v>
      </c>
      <c r="B55058" s="33" t="s">
        <v>41957</v>
      </c>
      <c r="C55058" s="34" t="s">
        <v>56174</v>
      </c>
      <c r="D55058" s="32" t="s">
        <v>12</v>
      </c>
    </row>
    <row r="55059" spans="1:4" ht="14.15" customHeight="1" x14ac:dyDescent="0.35">
      <c r="A55059" s="33" t="s">
        <v>41907</v>
      </c>
      <c r="B55059" s="33" t="s">
        <v>41957</v>
      </c>
      <c r="C55059" s="34" t="s">
        <v>8866</v>
      </c>
      <c r="D55059" s="32" t="s">
        <v>7</v>
      </c>
    </row>
    <row r="55060" spans="1:4" ht="14.15" customHeight="1" x14ac:dyDescent="0.35">
      <c r="A55060" s="33" t="s">
        <v>41907</v>
      </c>
      <c r="B55060" s="33" t="s">
        <v>41974</v>
      </c>
      <c r="C55060" s="34" t="s">
        <v>56175</v>
      </c>
      <c r="D55060" s="32" t="s">
        <v>12</v>
      </c>
    </row>
    <row r="55061" spans="1:4" ht="14.15" customHeight="1" x14ac:dyDescent="0.35">
      <c r="A55061" s="33" t="s">
        <v>41907</v>
      </c>
      <c r="B55061" s="33" t="s">
        <v>41974</v>
      </c>
      <c r="C55061" s="34" t="s">
        <v>56176</v>
      </c>
      <c r="D55061" s="32" t="s">
        <v>12</v>
      </c>
    </row>
    <row r="55062" spans="1:4" ht="14.15" customHeight="1" x14ac:dyDescent="0.35">
      <c r="A55062" s="33" t="s">
        <v>41907</v>
      </c>
      <c r="B55062" s="33" t="s">
        <v>41974</v>
      </c>
      <c r="C55062" s="34" t="s">
        <v>56177</v>
      </c>
      <c r="D55062" s="32" t="s">
        <v>7</v>
      </c>
    </row>
    <row r="55063" spans="1:4" ht="14.15" customHeight="1" x14ac:dyDescent="0.35">
      <c r="A55063" s="33" t="s">
        <v>41907</v>
      </c>
      <c r="B55063" s="33" t="s">
        <v>41974</v>
      </c>
      <c r="C55063" s="34" t="s">
        <v>56178</v>
      </c>
      <c r="D55063" s="32" t="s">
        <v>7</v>
      </c>
    </row>
    <row r="55064" spans="1:4" ht="14.15" customHeight="1" x14ac:dyDescent="0.35">
      <c r="A55064" s="33" t="s">
        <v>41907</v>
      </c>
      <c r="B55064" s="33" t="s">
        <v>41974</v>
      </c>
      <c r="C55064" s="34" t="s">
        <v>9350</v>
      </c>
      <c r="D55064" s="32" t="s">
        <v>7</v>
      </c>
    </row>
    <row r="55065" spans="1:4" ht="14.15" customHeight="1" x14ac:dyDescent="0.35">
      <c r="A55065" s="33" t="s">
        <v>41907</v>
      </c>
      <c r="B55065" s="33" t="s">
        <v>41974</v>
      </c>
      <c r="C55065" s="34" t="s">
        <v>5772</v>
      </c>
      <c r="D55065" s="32" t="s">
        <v>7</v>
      </c>
    </row>
    <row r="55066" spans="1:4" ht="14.15" customHeight="1" x14ac:dyDescent="0.35">
      <c r="A55066" s="33" t="s">
        <v>41907</v>
      </c>
      <c r="B55066" s="33" t="s">
        <v>41974</v>
      </c>
      <c r="C55066" s="34" t="s">
        <v>56179</v>
      </c>
      <c r="D55066" s="32" t="s">
        <v>12</v>
      </c>
    </row>
    <row r="55067" spans="1:4" ht="14.15" customHeight="1" x14ac:dyDescent="0.35">
      <c r="A55067" s="33" t="s">
        <v>41907</v>
      </c>
      <c r="B55067" s="33" t="s">
        <v>41974</v>
      </c>
      <c r="C55067" s="34" t="s">
        <v>56180</v>
      </c>
      <c r="D55067" s="32" t="s">
        <v>12</v>
      </c>
    </row>
    <row r="55068" spans="1:4" ht="14.15" customHeight="1" x14ac:dyDescent="0.35">
      <c r="A55068" s="33" t="s">
        <v>41907</v>
      </c>
      <c r="B55068" s="33" t="s">
        <v>41974</v>
      </c>
      <c r="C55068" s="34" t="s">
        <v>56181</v>
      </c>
      <c r="D55068" s="32" t="s">
        <v>12</v>
      </c>
    </row>
    <row r="55069" spans="1:4" ht="14.15" customHeight="1" x14ac:dyDescent="0.35">
      <c r="A55069" s="33" t="s">
        <v>41907</v>
      </c>
      <c r="B55069" s="33" t="s">
        <v>1433</v>
      </c>
      <c r="C55069" s="34" t="s">
        <v>768</v>
      </c>
      <c r="D55069" s="32" t="s">
        <v>7</v>
      </c>
    </row>
    <row r="55070" spans="1:4" ht="14.15" customHeight="1" x14ac:dyDescent="0.35">
      <c r="A55070" s="33" t="s">
        <v>41907</v>
      </c>
      <c r="B55070" s="33" t="s">
        <v>1433</v>
      </c>
      <c r="C55070" s="34" t="s">
        <v>15879</v>
      </c>
      <c r="D55070" s="32" t="s">
        <v>7</v>
      </c>
    </row>
    <row r="55071" spans="1:4" ht="14.15" customHeight="1" x14ac:dyDescent="0.35">
      <c r="A55071" s="33" t="s">
        <v>41907</v>
      </c>
      <c r="B55071" s="33" t="s">
        <v>1433</v>
      </c>
      <c r="C55071" s="34" t="s">
        <v>56208</v>
      </c>
      <c r="D55071" s="32" t="s">
        <v>7</v>
      </c>
    </row>
    <row r="55072" spans="1:4" ht="14.15" customHeight="1" x14ac:dyDescent="0.35">
      <c r="A55072" s="33" t="s">
        <v>41907</v>
      </c>
      <c r="B55072" s="33" t="s">
        <v>1433</v>
      </c>
      <c r="C55072" s="34" t="s">
        <v>56209</v>
      </c>
      <c r="D55072" s="32" t="s">
        <v>7</v>
      </c>
    </row>
    <row r="55073" spans="1:4" ht="14.15" customHeight="1" x14ac:dyDescent="0.35">
      <c r="A55073" s="33" t="s">
        <v>41907</v>
      </c>
      <c r="B55073" s="33" t="s">
        <v>1433</v>
      </c>
      <c r="C55073" s="34" t="s">
        <v>56210</v>
      </c>
      <c r="D55073" s="32" t="s">
        <v>7</v>
      </c>
    </row>
    <row r="55074" spans="1:4" ht="14.15" customHeight="1" x14ac:dyDescent="0.35">
      <c r="A55074" s="33" t="s">
        <v>41907</v>
      </c>
      <c r="B55074" s="33" t="s">
        <v>1433</v>
      </c>
      <c r="C55074" s="34" t="s">
        <v>2751</v>
      </c>
      <c r="D55074" s="32" t="s">
        <v>7</v>
      </c>
    </row>
    <row r="55075" spans="1:4" ht="14.15" customHeight="1" x14ac:dyDescent="0.35">
      <c r="A55075" s="33" t="s">
        <v>41907</v>
      </c>
      <c r="B55075" s="33" t="s">
        <v>1433</v>
      </c>
      <c r="C55075" s="34" t="s">
        <v>19124</v>
      </c>
      <c r="D55075" s="32" t="s">
        <v>7</v>
      </c>
    </row>
    <row r="55076" spans="1:4" ht="14.15" customHeight="1" x14ac:dyDescent="0.35">
      <c r="A55076" s="33" t="s">
        <v>41907</v>
      </c>
      <c r="B55076" s="33" t="s">
        <v>1433</v>
      </c>
      <c r="C55076" s="34" t="s">
        <v>56215</v>
      </c>
      <c r="D55076" s="32" t="s">
        <v>7</v>
      </c>
    </row>
    <row r="55077" spans="1:4" ht="14.15" customHeight="1" x14ac:dyDescent="0.35">
      <c r="A55077" s="33" t="s">
        <v>41907</v>
      </c>
      <c r="B55077" s="33" t="s">
        <v>1433</v>
      </c>
      <c r="C55077" s="34" t="s">
        <v>19181</v>
      </c>
      <c r="D55077" s="32" t="s">
        <v>7</v>
      </c>
    </row>
    <row r="55078" spans="1:4" ht="14.15" customHeight="1" x14ac:dyDescent="0.35">
      <c r="A55078" s="33" t="s">
        <v>41907</v>
      </c>
      <c r="B55078" s="33" t="s">
        <v>1433</v>
      </c>
      <c r="C55078" s="34" t="s">
        <v>1745</v>
      </c>
      <c r="D55078" s="32" t="s">
        <v>7</v>
      </c>
    </row>
    <row r="55079" spans="1:4" ht="14.15" customHeight="1" x14ac:dyDescent="0.35">
      <c r="A55079" s="33" t="s">
        <v>41907</v>
      </c>
      <c r="B55079" s="33" t="s">
        <v>1433</v>
      </c>
      <c r="C55079" s="34" t="s">
        <v>99</v>
      </c>
      <c r="D55079" s="32" t="s">
        <v>7</v>
      </c>
    </row>
    <row r="55080" spans="1:4" ht="14.15" customHeight="1" x14ac:dyDescent="0.35">
      <c r="A55080" s="33" t="s">
        <v>41907</v>
      </c>
      <c r="B55080" s="33" t="s">
        <v>1433</v>
      </c>
      <c r="C55080" s="34" t="s">
        <v>56216</v>
      </c>
      <c r="D55080" s="32" t="s">
        <v>7</v>
      </c>
    </row>
    <row r="55081" spans="1:4" ht="14.15" customHeight="1" x14ac:dyDescent="0.35">
      <c r="A55081" s="33" t="s">
        <v>41907</v>
      </c>
      <c r="B55081" s="33" t="s">
        <v>1433</v>
      </c>
      <c r="C55081" s="34" t="s">
        <v>9443</v>
      </c>
      <c r="D55081" s="32" t="s">
        <v>7</v>
      </c>
    </row>
    <row r="55082" spans="1:4" ht="14.15" customHeight="1" x14ac:dyDescent="0.35">
      <c r="A55082" s="33" t="s">
        <v>41907</v>
      </c>
      <c r="B55082" s="33" t="s">
        <v>1433</v>
      </c>
      <c r="C55082" s="34" t="s">
        <v>1523</v>
      </c>
      <c r="D55082" s="32" t="s">
        <v>7</v>
      </c>
    </row>
    <row r="55083" spans="1:4" ht="14.15" customHeight="1" x14ac:dyDescent="0.35">
      <c r="A55083" s="33" t="s">
        <v>41907</v>
      </c>
      <c r="B55083" s="33" t="s">
        <v>1433</v>
      </c>
      <c r="C55083" s="34" t="s">
        <v>39320</v>
      </c>
      <c r="D55083" s="32" t="s">
        <v>7</v>
      </c>
    </row>
    <row r="55084" spans="1:4" ht="14.15" customHeight="1" x14ac:dyDescent="0.35">
      <c r="A55084" s="33" t="s">
        <v>41907</v>
      </c>
      <c r="B55084" s="33" t="s">
        <v>1433</v>
      </c>
      <c r="C55084" s="34" t="s">
        <v>56217</v>
      </c>
      <c r="D55084" s="32" t="s">
        <v>7</v>
      </c>
    </row>
    <row r="55085" spans="1:4" ht="14.15" customHeight="1" x14ac:dyDescent="0.35">
      <c r="A55085" s="33" t="s">
        <v>41907</v>
      </c>
      <c r="B55085" s="33" t="s">
        <v>1433</v>
      </c>
      <c r="C55085" s="34" t="s">
        <v>3882</v>
      </c>
      <c r="D55085" s="32" t="s">
        <v>7</v>
      </c>
    </row>
    <row r="55086" spans="1:4" ht="14.15" customHeight="1" x14ac:dyDescent="0.35">
      <c r="A55086" s="33" t="s">
        <v>41907</v>
      </c>
      <c r="B55086" s="33" t="s">
        <v>1433</v>
      </c>
      <c r="C55086" s="34" t="s">
        <v>9780</v>
      </c>
      <c r="D55086" s="32" t="s">
        <v>7</v>
      </c>
    </row>
    <row r="55087" spans="1:4" ht="14.15" customHeight="1" x14ac:dyDescent="0.35">
      <c r="A55087" s="33" t="s">
        <v>41907</v>
      </c>
      <c r="B55087" s="33" t="s">
        <v>1433</v>
      </c>
      <c r="C55087" s="34" t="s">
        <v>39940</v>
      </c>
      <c r="D55087" s="32" t="s">
        <v>7</v>
      </c>
    </row>
    <row r="55088" spans="1:4" ht="14.15" customHeight="1" x14ac:dyDescent="0.35">
      <c r="A55088" s="33" t="s">
        <v>41907</v>
      </c>
      <c r="B55088" s="33" t="s">
        <v>1433</v>
      </c>
      <c r="C55088" s="34" t="s">
        <v>56218</v>
      </c>
      <c r="D55088" s="32" t="s">
        <v>7</v>
      </c>
    </row>
    <row r="55089" spans="1:4" ht="14.15" customHeight="1" x14ac:dyDescent="0.35">
      <c r="A55089" s="33" t="s">
        <v>41907</v>
      </c>
      <c r="B55089" s="33" t="s">
        <v>1433</v>
      </c>
      <c r="C55089" s="34" t="s">
        <v>56219</v>
      </c>
      <c r="D55089" s="32" t="s">
        <v>7</v>
      </c>
    </row>
    <row r="55090" spans="1:4" ht="14.15" customHeight="1" x14ac:dyDescent="0.35">
      <c r="A55090" s="33" t="s">
        <v>41907</v>
      </c>
      <c r="B55090" s="33" t="s">
        <v>1433</v>
      </c>
      <c r="C55090" s="34" t="s">
        <v>56220</v>
      </c>
      <c r="D55090" s="32" t="s">
        <v>7</v>
      </c>
    </row>
    <row r="55091" spans="1:4" ht="14.15" customHeight="1" x14ac:dyDescent="0.35">
      <c r="A55091" s="33" t="s">
        <v>41907</v>
      </c>
      <c r="B55091" s="33" t="s">
        <v>42092</v>
      </c>
      <c r="C55091" s="34" t="s">
        <v>42169</v>
      </c>
      <c r="D55091" s="32" t="s">
        <v>7</v>
      </c>
    </row>
    <row r="55092" spans="1:4" ht="14.15" customHeight="1" x14ac:dyDescent="0.35">
      <c r="A55092" s="33" t="s">
        <v>41907</v>
      </c>
      <c r="B55092" s="33" t="s">
        <v>42092</v>
      </c>
      <c r="C55092" s="34" t="s">
        <v>42168</v>
      </c>
      <c r="D55092" s="32" t="s">
        <v>7</v>
      </c>
    </row>
    <row r="55093" spans="1:4" ht="14.15" customHeight="1" x14ac:dyDescent="0.35">
      <c r="A55093" s="33" t="s">
        <v>41907</v>
      </c>
      <c r="B55093" s="33" t="s">
        <v>42092</v>
      </c>
      <c r="C55093" s="34" t="s">
        <v>525</v>
      </c>
      <c r="D55093" s="32" t="s">
        <v>7</v>
      </c>
    </row>
    <row r="55094" spans="1:4" ht="14.15" customHeight="1" x14ac:dyDescent="0.35">
      <c r="A55094" s="33" t="s">
        <v>41907</v>
      </c>
      <c r="B55094" s="33" t="s">
        <v>42092</v>
      </c>
      <c r="C55094" s="34" t="s">
        <v>6320</v>
      </c>
      <c r="D55094" s="32" t="s">
        <v>7</v>
      </c>
    </row>
    <row r="55095" spans="1:4" ht="14.15" customHeight="1" x14ac:dyDescent="0.35">
      <c r="A55095" s="33" t="s">
        <v>41907</v>
      </c>
      <c r="B55095" s="33" t="s">
        <v>42092</v>
      </c>
      <c r="C55095" s="34" t="s">
        <v>4580</v>
      </c>
      <c r="D55095" s="32" t="s">
        <v>7</v>
      </c>
    </row>
    <row r="55096" spans="1:4" ht="14.15" customHeight="1" x14ac:dyDescent="0.35">
      <c r="A55096" s="33" t="s">
        <v>41907</v>
      </c>
      <c r="B55096" s="33" t="s">
        <v>42092</v>
      </c>
      <c r="C55096" s="34" t="s">
        <v>56221</v>
      </c>
      <c r="D55096" s="32" t="s">
        <v>7</v>
      </c>
    </row>
    <row r="55097" spans="1:4" ht="14.15" customHeight="1" x14ac:dyDescent="0.35">
      <c r="A55097" s="33" t="s">
        <v>41907</v>
      </c>
      <c r="B55097" s="33" t="s">
        <v>42092</v>
      </c>
      <c r="C55097" s="34" t="s">
        <v>24376</v>
      </c>
      <c r="D55097" s="32" t="s">
        <v>7</v>
      </c>
    </row>
    <row r="55098" spans="1:4" ht="14.15" customHeight="1" x14ac:dyDescent="0.35">
      <c r="A55098" s="5" t="s">
        <v>42177</v>
      </c>
      <c r="B55098" s="5" t="s">
        <v>42493</v>
      </c>
      <c r="C55098" s="7" t="s">
        <v>697</v>
      </c>
      <c r="D55098" s="4" t="s">
        <v>7</v>
      </c>
    </row>
    <row r="55099" spans="1:4" ht="14.15" customHeight="1" x14ac:dyDescent="0.35">
      <c r="A55099" s="5" t="s">
        <v>42177</v>
      </c>
      <c r="B55099" s="5" t="s">
        <v>42493</v>
      </c>
      <c r="C55099" s="7" t="s">
        <v>42495</v>
      </c>
      <c r="D55099" s="4" t="s">
        <v>7</v>
      </c>
    </row>
    <row r="55100" spans="1:4" ht="14.15" customHeight="1" x14ac:dyDescent="0.35">
      <c r="A55100" s="5" t="s">
        <v>42177</v>
      </c>
      <c r="B55100" s="5" t="s">
        <v>42493</v>
      </c>
      <c r="C55100" s="7" t="s">
        <v>38140</v>
      </c>
      <c r="D55100" s="21" t="s">
        <v>12</v>
      </c>
    </row>
    <row r="55101" spans="1:4" ht="14.15" customHeight="1" x14ac:dyDescent="0.35">
      <c r="A55101" s="5" t="s">
        <v>42177</v>
      </c>
      <c r="B55101" s="5" t="s">
        <v>42493</v>
      </c>
      <c r="C55101" s="7" t="s">
        <v>40681</v>
      </c>
      <c r="D55101" s="4" t="s">
        <v>7</v>
      </c>
    </row>
    <row r="55102" spans="1:4" ht="14.15" customHeight="1" x14ac:dyDescent="0.35">
      <c r="A55102" s="5" t="s">
        <v>42177</v>
      </c>
      <c r="B55102" s="5" t="s">
        <v>42493</v>
      </c>
      <c r="C55102" s="7" t="s">
        <v>9738</v>
      </c>
      <c r="D55102" s="4" t="s">
        <v>7</v>
      </c>
    </row>
    <row r="55103" spans="1:4" ht="14.15" customHeight="1" x14ac:dyDescent="0.35">
      <c r="A55103" s="5" t="s">
        <v>42177</v>
      </c>
      <c r="B55103" s="5" t="s">
        <v>42493</v>
      </c>
      <c r="C55103" s="7" t="s">
        <v>42497</v>
      </c>
      <c r="D55103" s="4" t="s">
        <v>7</v>
      </c>
    </row>
    <row r="55104" spans="1:4" ht="14.15" customHeight="1" x14ac:dyDescent="0.35">
      <c r="A55104" s="5" t="s">
        <v>42177</v>
      </c>
      <c r="B55104" s="5" t="s">
        <v>42493</v>
      </c>
      <c r="C55104" s="7" t="s">
        <v>3346</v>
      </c>
      <c r="D55104" s="4" t="s">
        <v>7</v>
      </c>
    </row>
    <row r="55105" spans="1:4" ht="14.15" customHeight="1" x14ac:dyDescent="0.35">
      <c r="A55105" s="5" t="s">
        <v>42177</v>
      </c>
      <c r="B55105" s="5" t="s">
        <v>42493</v>
      </c>
      <c r="C55105" s="7" t="s">
        <v>42508</v>
      </c>
      <c r="D55105" s="4" t="s">
        <v>7</v>
      </c>
    </row>
    <row r="55106" spans="1:4" ht="14.15" customHeight="1" x14ac:dyDescent="0.35">
      <c r="A55106" s="5" t="s">
        <v>42177</v>
      </c>
      <c r="B55106" s="5" t="s">
        <v>42493</v>
      </c>
      <c r="C55106" s="7" t="s">
        <v>91</v>
      </c>
      <c r="D55106" s="4" t="s">
        <v>7</v>
      </c>
    </row>
    <row r="55107" spans="1:4" ht="14.15" customHeight="1" x14ac:dyDescent="0.35">
      <c r="A55107" s="5" t="s">
        <v>42177</v>
      </c>
      <c r="B55107" s="5" t="s">
        <v>42493</v>
      </c>
      <c r="C55107" s="7" t="s">
        <v>42516</v>
      </c>
      <c r="D55107" s="4" t="s">
        <v>7</v>
      </c>
    </row>
    <row r="55108" spans="1:4" ht="14.15" customHeight="1" x14ac:dyDescent="0.35">
      <c r="A55108" s="5" t="s">
        <v>42177</v>
      </c>
      <c r="B55108" s="5" t="s">
        <v>42493</v>
      </c>
      <c r="C55108" s="7" t="s">
        <v>336</v>
      </c>
      <c r="D55108" s="4" t="s">
        <v>7</v>
      </c>
    </row>
    <row r="55109" spans="1:4" ht="14.15" customHeight="1" x14ac:dyDescent="0.35">
      <c r="A55109" s="5" t="s">
        <v>42177</v>
      </c>
      <c r="B55109" s="5" t="s">
        <v>42493</v>
      </c>
      <c r="C55109" s="7" t="s">
        <v>42519</v>
      </c>
      <c r="D55109" s="4" t="s">
        <v>7</v>
      </c>
    </row>
    <row r="55110" spans="1:4" ht="14.15" customHeight="1" x14ac:dyDescent="0.35">
      <c r="A55110" s="5" t="s">
        <v>42177</v>
      </c>
      <c r="B55110" s="5" t="s">
        <v>42493</v>
      </c>
      <c r="C55110" s="7" t="s">
        <v>39447</v>
      </c>
      <c r="D55110" s="4" t="s">
        <v>7</v>
      </c>
    </row>
    <row r="55111" spans="1:4" ht="14.15" customHeight="1" x14ac:dyDescent="0.35">
      <c r="A55111" s="5" t="s">
        <v>42177</v>
      </c>
      <c r="B55111" s="5" t="s">
        <v>42493</v>
      </c>
      <c r="C55111" s="7" t="s">
        <v>42521</v>
      </c>
      <c r="D55111" s="4" t="s">
        <v>7</v>
      </c>
    </row>
    <row r="55112" spans="1:4" ht="14.15" customHeight="1" x14ac:dyDescent="0.35">
      <c r="A55112" s="5" t="s">
        <v>42177</v>
      </c>
      <c r="B55112" s="5" t="s">
        <v>42493</v>
      </c>
      <c r="C55112" s="7" t="s">
        <v>29847</v>
      </c>
      <c r="D55112" s="4" t="s">
        <v>7</v>
      </c>
    </row>
    <row r="55113" spans="1:4" ht="14.15" customHeight="1" x14ac:dyDescent="0.35">
      <c r="A55113" s="5" t="s">
        <v>42177</v>
      </c>
      <c r="B55113" s="5" t="s">
        <v>42493</v>
      </c>
      <c r="C55113" s="7" t="s">
        <v>42494</v>
      </c>
      <c r="D55113" s="4" t="s">
        <v>12</v>
      </c>
    </row>
    <row r="55114" spans="1:4" ht="14.15" customHeight="1" x14ac:dyDescent="0.35">
      <c r="A55114" s="5" t="s">
        <v>42177</v>
      </c>
      <c r="B55114" s="5" t="s">
        <v>42493</v>
      </c>
      <c r="C55114" s="7" t="s">
        <v>316</v>
      </c>
      <c r="D55114" s="4" t="s">
        <v>12</v>
      </c>
    </row>
    <row r="55115" spans="1:4" ht="14.15" customHeight="1" x14ac:dyDescent="0.35">
      <c r="A55115" s="5" t="s">
        <v>42177</v>
      </c>
      <c r="B55115" s="5" t="s">
        <v>42493</v>
      </c>
      <c r="C55115" s="7" t="s">
        <v>24294</v>
      </c>
      <c r="D55115" s="4" t="s">
        <v>12</v>
      </c>
    </row>
    <row r="55116" spans="1:4" ht="14.15" customHeight="1" x14ac:dyDescent="0.35">
      <c r="A55116" s="5" t="s">
        <v>42177</v>
      </c>
      <c r="B55116" s="5" t="s">
        <v>42493</v>
      </c>
      <c r="C55116" s="7" t="s">
        <v>5874</v>
      </c>
      <c r="D55116" s="4" t="s">
        <v>12</v>
      </c>
    </row>
    <row r="55117" spans="1:4" ht="14.15" customHeight="1" x14ac:dyDescent="0.35">
      <c r="A55117" s="5" t="s">
        <v>42177</v>
      </c>
      <c r="B55117" s="5" t="s">
        <v>42493</v>
      </c>
      <c r="C55117" s="7" t="s">
        <v>42496</v>
      </c>
      <c r="D55117" s="4" t="s">
        <v>12</v>
      </c>
    </row>
    <row r="55118" spans="1:4" ht="14.15" customHeight="1" x14ac:dyDescent="0.35">
      <c r="A55118" s="5" t="s">
        <v>42177</v>
      </c>
      <c r="B55118" s="5" t="s">
        <v>42493</v>
      </c>
      <c r="C55118" s="7" t="s">
        <v>6046</v>
      </c>
      <c r="D55118" s="4" t="s">
        <v>12</v>
      </c>
    </row>
    <row r="55119" spans="1:4" ht="14.15" customHeight="1" x14ac:dyDescent="0.35">
      <c r="A55119" s="5" t="s">
        <v>42177</v>
      </c>
      <c r="B55119" s="5" t="s">
        <v>42493</v>
      </c>
      <c r="C55119" s="7" t="s">
        <v>474</v>
      </c>
      <c r="D55119" s="4" t="s">
        <v>12</v>
      </c>
    </row>
    <row r="55120" spans="1:4" ht="14.15" customHeight="1" x14ac:dyDescent="0.35">
      <c r="A55120" s="5" t="s">
        <v>42177</v>
      </c>
      <c r="B55120" s="5" t="s">
        <v>42493</v>
      </c>
      <c r="C55120" s="7" t="s">
        <v>706</v>
      </c>
      <c r="D55120" s="21" t="s">
        <v>7</v>
      </c>
    </row>
    <row r="55121" spans="1:4" ht="14.15" customHeight="1" x14ac:dyDescent="0.35">
      <c r="A55121" s="5" t="s">
        <v>42177</v>
      </c>
      <c r="B55121" s="5" t="s">
        <v>42493</v>
      </c>
      <c r="C55121" s="7" t="s">
        <v>9702</v>
      </c>
      <c r="D55121" s="4" t="s">
        <v>12</v>
      </c>
    </row>
    <row r="55122" spans="1:4" ht="14.15" customHeight="1" x14ac:dyDescent="0.35">
      <c r="A55122" s="5" t="s">
        <v>42177</v>
      </c>
      <c r="B55122" s="5" t="s">
        <v>42493</v>
      </c>
      <c r="C55122" s="7" t="s">
        <v>16159</v>
      </c>
      <c r="D55122" s="4" t="s">
        <v>12</v>
      </c>
    </row>
    <row r="55123" spans="1:4" ht="14.15" customHeight="1" x14ac:dyDescent="0.35">
      <c r="A55123" s="5" t="s">
        <v>42177</v>
      </c>
      <c r="B55123" s="5" t="s">
        <v>42493</v>
      </c>
      <c r="C55123" s="7" t="s">
        <v>4944</v>
      </c>
      <c r="D55123" s="4" t="s">
        <v>12</v>
      </c>
    </row>
    <row r="55124" spans="1:4" ht="14.15" customHeight="1" x14ac:dyDescent="0.35">
      <c r="A55124" s="5" t="s">
        <v>42177</v>
      </c>
      <c r="B55124" s="5" t="s">
        <v>42493</v>
      </c>
      <c r="C55124" s="7" t="s">
        <v>42498</v>
      </c>
      <c r="D55124" s="4" t="s">
        <v>12</v>
      </c>
    </row>
    <row r="55125" spans="1:4" ht="14.15" customHeight="1" x14ac:dyDescent="0.35">
      <c r="A55125" s="5" t="s">
        <v>42177</v>
      </c>
      <c r="B55125" s="5" t="s">
        <v>42493</v>
      </c>
      <c r="C55125" s="7" t="s">
        <v>5239</v>
      </c>
      <c r="D55125" s="4" t="s">
        <v>12</v>
      </c>
    </row>
    <row r="55126" spans="1:4" ht="14.15" customHeight="1" x14ac:dyDescent="0.35">
      <c r="A55126" s="5" t="s">
        <v>42177</v>
      </c>
      <c r="B55126" s="5" t="s">
        <v>42493</v>
      </c>
      <c r="C55126" s="7" t="s">
        <v>42499</v>
      </c>
      <c r="D55126" s="4" t="s">
        <v>12</v>
      </c>
    </row>
    <row r="55127" spans="1:4" ht="14.15" customHeight="1" x14ac:dyDescent="0.35">
      <c r="A55127" s="5" t="s">
        <v>42177</v>
      </c>
      <c r="B55127" s="5" t="s">
        <v>42493</v>
      </c>
      <c r="C55127" s="7" t="s">
        <v>42500</v>
      </c>
      <c r="D55127" s="4" t="s">
        <v>12</v>
      </c>
    </row>
    <row r="55128" spans="1:4" ht="14.15" customHeight="1" x14ac:dyDescent="0.35">
      <c r="A55128" s="5" t="s">
        <v>42177</v>
      </c>
      <c r="B55128" s="5" t="s">
        <v>42493</v>
      </c>
      <c r="C55128" s="7" t="s">
        <v>23173</v>
      </c>
      <c r="D55128" s="4" t="s">
        <v>12</v>
      </c>
    </row>
    <row r="55129" spans="1:4" ht="14.15" customHeight="1" x14ac:dyDescent="0.35">
      <c r="A55129" s="5" t="s">
        <v>42177</v>
      </c>
      <c r="B55129" s="5" t="s">
        <v>42493</v>
      </c>
      <c r="C55129" s="7" t="s">
        <v>42501</v>
      </c>
      <c r="D55129" s="4" t="s">
        <v>12</v>
      </c>
    </row>
    <row r="55130" spans="1:4" ht="14.15" customHeight="1" x14ac:dyDescent="0.35">
      <c r="A55130" s="5" t="s">
        <v>42177</v>
      </c>
      <c r="B55130" s="5" t="s">
        <v>42493</v>
      </c>
      <c r="C55130" s="7" t="s">
        <v>42502</v>
      </c>
      <c r="D55130" s="4" t="s">
        <v>12</v>
      </c>
    </row>
    <row r="55131" spans="1:4" ht="14.15" customHeight="1" x14ac:dyDescent="0.35">
      <c r="A55131" s="5" t="s">
        <v>42177</v>
      </c>
      <c r="B55131" s="5" t="s">
        <v>42493</v>
      </c>
      <c r="C55131" s="7" t="s">
        <v>42503</v>
      </c>
      <c r="D55131" s="4" t="s">
        <v>12</v>
      </c>
    </row>
    <row r="55132" spans="1:4" ht="14.15" customHeight="1" x14ac:dyDescent="0.35">
      <c r="A55132" s="5" t="s">
        <v>42177</v>
      </c>
      <c r="B55132" s="5" t="s">
        <v>42493</v>
      </c>
      <c r="C55132" s="7" t="s">
        <v>42504</v>
      </c>
      <c r="D55132" s="4" t="s">
        <v>12</v>
      </c>
    </row>
    <row r="55133" spans="1:4" ht="14.15" customHeight="1" x14ac:dyDescent="0.35">
      <c r="A55133" s="5" t="s">
        <v>42177</v>
      </c>
      <c r="B55133" s="5" t="s">
        <v>42493</v>
      </c>
      <c r="C55133" s="7" t="s">
        <v>42505</v>
      </c>
      <c r="D55133" s="4" t="s">
        <v>12</v>
      </c>
    </row>
    <row r="55134" spans="1:4" ht="14.15" customHeight="1" x14ac:dyDescent="0.35">
      <c r="A55134" s="5" t="s">
        <v>42177</v>
      </c>
      <c r="B55134" s="5" t="s">
        <v>42493</v>
      </c>
      <c r="C55134" s="7" t="s">
        <v>234</v>
      </c>
      <c r="D55134" s="4" t="s">
        <v>12</v>
      </c>
    </row>
    <row r="55135" spans="1:4" ht="14.15" customHeight="1" x14ac:dyDescent="0.35">
      <c r="A55135" s="5" t="s">
        <v>42177</v>
      </c>
      <c r="B55135" s="5" t="s">
        <v>42493</v>
      </c>
      <c r="C55135" s="7" t="s">
        <v>42506</v>
      </c>
      <c r="D55135" s="4" t="s">
        <v>12</v>
      </c>
    </row>
    <row r="55136" spans="1:4" ht="14.15" customHeight="1" x14ac:dyDescent="0.35">
      <c r="A55136" s="5" t="s">
        <v>42177</v>
      </c>
      <c r="B55136" s="5" t="s">
        <v>42493</v>
      </c>
      <c r="C55136" s="7" t="s">
        <v>42507</v>
      </c>
      <c r="D55136" s="4" t="s">
        <v>12</v>
      </c>
    </row>
    <row r="55137" spans="1:4" ht="14.15" customHeight="1" x14ac:dyDescent="0.35">
      <c r="A55137" s="5" t="s">
        <v>42177</v>
      </c>
      <c r="B55137" s="5" t="s">
        <v>42493</v>
      </c>
      <c r="C55137" s="7" t="s">
        <v>42509</v>
      </c>
      <c r="D55137" s="4" t="s">
        <v>12</v>
      </c>
    </row>
    <row r="55138" spans="1:4" ht="14.15" customHeight="1" x14ac:dyDescent="0.35">
      <c r="A55138" s="5" t="s">
        <v>42177</v>
      </c>
      <c r="B55138" s="5" t="s">
        <v>42493</v>
      </c>
      <c r="C55138" s="7" t="s">
        <v>42510</v>
      </c>
      <c r="D55138" s="4" t="s">
        <v>12</v>
      </c>
    </row>
    <row r="55139" spans="1:4" ht="14.15" customHeight="1" x14ac:dyDescent="0.35">
      <c r="A55139" s="5" t="s">
        <v>42177</v>
      </c>
      <c r="B55139" s="5" t="s">
        <v>42493</v>
      </c>
      <c r="C55139" s="7" t="s">
        <v>42511</v>
      </c>
      <c r="D55139" s="4" t="s">
        <v>12</v>
      </c>
    </row>
    <row r="55140" spans="1:4" ht="14.15" customHeight="1" x14ac:dyDescent="0.35">
      <c r="A55140" s="5" t="s">
        <v>42177</v>
      </c>
      <c r="B55140" s="5" t="s">
        <v>42493</v>
      </c>
      <c r="C55140" s="7" t="s">
        <v>159</v>
      </c>
      <c r="D55140" s="4" t="s">
        <v>12</v>
      </c>
    </row>
    <row r="55141" spans="1:4" ht="14.15" customHeight="1" x14ac:dyDescent="0.35">
      <c r="A55141" s="5" t="s">
        <v>42177</v>
      </c>
      <c r="B55141" s="5" t="s">
        <v>42493</v>
      </c>
      <c r="C55141" s="7" t="s">
        <v>42512</v>
      </c>
      <c r="D55141" s="4" t="s">
        <v>12</v>
      </c>
    </row>
    <row r="55142" spans="1:4" ht="14.15" customHeight="1" x14ac:dyDescent="0.35">
      <c r="A55142" s="5" t="s">
        <v>42177</v>
      </c>
      <c r="B55142" s="5" t="s">
        <v>42493</v>
      </c>
      <c r="C55142" s="7" t="s">
        <v>42513</v>
      </c>
      <c r="D55142" s="4" t="s">
        <v>12</v>
      </c>
    </row>
    <row r="55143" spans="1:4" ht="14.15" customHeight="1" x14ac:dyDescent="0.35">
      <c r="A55143" s="5" t="s">
        <v>42177</v>
      </c>
      <c r="B55143" s="5" t="s">
        <v>42493</v>
      </c>
      <c r="C55143" s="7" t="s">
        <v>42514</v>
      </c>
      <c r="D55143" s="4" t="s">
        <v>12</v>
      </c>
    </row>
    <row r="55144" spans="1:4" ht="14.15" customHeight="1" x14ac:dyDescent="0.35">
      <c r="A55144" s="5" t="s">
        <v>42177</v>
      </c>
      <c r="B55144" s="5" t="s">
        <v>42493</v>
      </c>
      <c r="C55144" s="7" t="s">
        <v>42515</v>
      </c>
      <c r="D55144" s="4" t="s">
        <v>12</v>
      </c>
    </row>
    <row r="55145" spans="1:4" ht="14.15" customHeight="1" x14ac:dyDescent="0.35">
      <c r="A55145" s="5" t="s">
        <v>42177</v>
      </c>
      <c r="B55145" s="5" t="s">
        <v>42493</v>
      </c>
      <c r="C55145" s="7" t="s">
        <v>15794</v>
      </c>
      <c r="D55145" s="21" t="s">
        <v>7</v>
      </c>
    </row>
    <row r="55146" spans="1:4" ht="14.15" customHeight="1" x14ac:dyDescent="0.35">
      <c r="A55146" s="5" t="s">
        <v>42177</v>
      </c>
      <c r="B55146" s="5" t="s">
        <v>42493</v>
      </c>
      <c r="C55146" s="7" t="s">
        <v>6320</v>
      </c>
      <c r="D55146" s="4" t="s">
        <v>12</v>
      </c>
    </row>
    <row r="55147" spans="1:4" ht="14.15" customHeight="1" x14ac:dyDescent="0.35">
      <c r="A55147" s="5" t="s">
        <v>42177</v>
      </c>
      <c r="B55147" s="5" t="s">
        <v>42493</v>
      </c>
      <c r="C55147" s="7" t="s">
        <v>1745</v>
      </c>
      <c r="D55147" s="4" t="s">
        <v>12</v>
      </c>
    </row>
    <row r="55148" spans="1:4" ht="14.15" customHeight="1" x14ac:dyDescent="0.35">
      <c r="A55148" s="5" t="s">
        <v>42177</v>
      </c>
      <c r="B55148" s="5" t="s">
        <v>42493</v>
      </c>
      <c r="C55148" s="7" t="s">
        <v>19595</v>
      </c>
      <c r="D55148" s="4" t="s">
        <v>12</v>
      </c>
    </row>
    <row r="55149" spans="1:4" ht="14.15" customHeight="1" x14ac:dyDescent="0.35">
      <c r="A55149" s="5" t="s">
        <v>42177</v>
      </c>
      <c r="B55149" s="5" t="s">
        <v>42493</v>
      </c>
      <c r="C55149" s="7" t="s">
        <v>42517</v>
      </c>
      <c r="D55149" s="4" t="s">
        <v>12</v>
      </c>
    </row>
    <row r="55150" spans="1:4" ht="14.15" customHeight="1" x14ac:dyDescent="0.35">
      <c r="A55150" s="5" t="s">
        <v>42177</v>
      </c>
      <c r="B55150" s="5" t="s">
        <v>42493</v>
      </c>
      <c r="C55150" s="7" t="s">
        <v>5976</v>
      </c>
      <c r="D55150" s="4" t="s">
        <v>12</v>
      </c>
    </row>
    <row r="55151" spans="1:4" ht="14.15" customHeight="1" x14ac:dyDescent="0.35">
      <c r="A55151" s="5" t="s">
        <v>42177</v>
      </c>
      <c r="B55151" s="5" t="s">
        <v>42493</v>
      </c>
      <c r="C55151" s="7" t="s">
        <v>42518</v>
      </c>
      <c r="D55151" s="4" t="s">
        <v>12</v>
      </c>
    </row>
    <row r="55152" spans="1:4" ht="14.15" customHeight="1" x14ac:dyDescent="0.35">
      <c r="A55152" s="5" t="s">
        <v>42177</v>
      </c>
      <c r="B55152" s="5" t="s">
        <v>42493</v>
      </c>
      <c r="C55152" s="7" t="s">
        <v>42191</v>
      </c>
      <c r="D55152" s="4" t="s">
        <v>12</v>
      </c>
    </row>
    <row r="55153" spans="1:4" ht="14.15" customHeight="1" x14ac:dyDescent="0.35">
      <c r="A55153" s="5" t="s">
        <v>42177</v>
      </c>
      <c r="B55153" s="5" t="s">
        <v>42493</v>
      </c>
      <c r="C55153" s="7" t="s">
        <v>39643</v>
      </c>
      <c r="D55153" s="4" t="s">
        <v>12</v>
      </c>
    </row>
    <row r="55154" spans="1:4" ht="14.15" customHeight="1" x14ac:dyDescent="0.35">
      <c r="A55154" s="5" t="s">
        <v>42177</v>
      </c>
      <c r="B55154" s="5" t="s">
        <v>42493</v>
      </c>
      <c r="C55154" s="7" t="s">
        <v>42520</v>
      </c>
      <c r="D55154" s="4" t="s">
        <v>12</v>
      </c>
    </row>
    <row r="55155" spans="1:4" ht="14.15" customHeight="1" x14ac:dyDescent="0.35">
      <c r="A55155" s="5" t="s">
        <v>42177</v>
      </c>
      <c r="B55155" s="5" t="s">
        <v>42493</v>
      </c>
      <c r="C55155" s="7" t="s">
        <v>23973</v>
      </c>
      <c r="D55155" s="4" t="s">
        <v>12</v>
      </c>
    </row>
    <row r="55156" spans="1:4" ht="14.15" customHeight="1" x14ac:dyDescent="0.35">
      <c r="A55156" s="5" t="s">
        <v>42177</v>
      </c>
      <c r="B55156" s="5" t="s">
        <v>42493</v>
      </c>
      <c r="C55156" s="7" t="s">
        <v>212</v>
      </c>
      <c r="D55156" s="4" t="s">
        <v>12</v>
      </c>
    </row>
    <row r="55157" spans="1:4" ht="14.15" customHeight="1" x14ac:dyDescent="0.35">
      <c r="A55157" s="5" t="s">
        <v>42177</v>
      </c>
      <c r="B55157" s="5" t="s">
        <v>42493</v>
      </c>
      <c r="C55157" s="7" t="s">
        <v>42522</v>
      </c>
      <c r="D55157" s="4" t="s">
        <v>12</v>
      </c>
    </row>
    <row r="55158" spans="1:4" ht="14.15" customHeight="1" x14ac:dyDescent="0.35">
      <c r="A55158" s="5" t="s">
        <v>42177</v>
      </c>
      <c r="B55158" s="5" t="s">
        <v>42493</v>
      </c>
      <c r="C55158" s="7" t="s">
        <v>892</v>
      </c>
      <c r="D55158" s="4" t="s">
        <v>12</v>
      </c>
    </row>
    <row r="55159" spans="1:4" ht="14.15" customHeight="1" x14ac:dyDescent="0.35">
      <c r="A55159" s="5" t="s">
        <v>42177</v>
      </c>
      <c r="B55159" s="5" t="s">
        <v>42493</v>
      </c>
      <c r="C55159" s="7" t="s">
        <v>6333</v>
      </c>
      <c r="D55159" s="4" t="s">
        <v>12</v>
      </c>
    </row>
    <row r="55160" spans="1:4" ht="14.15" customHeight="1" x14ac:dyDescent="0.35">
      <c r="A55160" s="5" t="s">
        <v>42177</v>
      </c>
      <c r="B55160" s="5" t="s">
        <v>42493</v>
      </c>
      <c r="C55160" s="7" t="s">
        <v>5069</v>
      </c>
      <c r="D55160" s="4" t="s">
        <v>12</v>
      </c>
    </row>
    <row r="55161" spans="1:4" ht="14.15" customHeight="1" x14ac:dyDescent="0.35">
      <c r="A55161" s="5" t="s">
        <v>42177</v>
      </c>
      <c r="B55161" s="5" t="s">
        <v>42493</v>
      </c>
      <c r="C55161" s="7" t="s">
        <v>5649</v>
      </c>
      <c r="D55161" s="4" t="s">
        <v>12</v>
      </c>
    </row>
    <row r="55162" spans="1:4" ht="14.15" customHeight="1" x14ac:dyDescent="0.35">
      <c r="A55162" s="5" t="s">
        <v>42177</v>
      </c>
      <c r="B55162" s="5" t="s">
        <v>42493</v>
      </c>
      <c r="C55162" s="7" t="s">
        <v>42523</v>
      </c>
      <c r="D55162" s="4" t="s">
        <v>12</v>
      </c>
    </row>
    <row r="55163" spans="1:4" ht="14.15" customHeight="1" x14ac:dyDescent="0.35">
      <c r="A55163" s="5" t="s">
        <v>42177</v>
      </c>
      <c r="B55163" s="5" t="s">
        <v>42493</v>
      </c>
      <c r="C55163" s="7" t="s">
        <v>42524</v>
      </c>
      <c r="D55163" s="4" t="s">
        <v>12</v>
      </c>
    </row>
    <row r="55164" spans="1:4" ht="14.15" customHeight="1" x14ac:dyDescent="0.35">
      <c r="A55164" s="5" t="s">
        <v>42177</v>
      </c>
      <c r="B55164" s="5" t="s">
        <v>42493</v>
      </c>
      <c r="C55164" s="7" t="s">
        <v>18744</v>
      </c>
      <c r="D55164" s="4" t="s">
        <v>12</v>
      </c>
    </row>
    <row r="55165" spans="1:4" ht="14.15" customHeight="1" x14ac:dyDescent="0.35">
      <c r="A55165" s="5" t="s">
        <v>42177</v>
      </c>
      <c r="B55165" s="5" t="s">
        <v>42493</v>
      </c>
      <c r="C55165" s="7" t="s">
        <v>42525</v>
      </c>
      <c r="D55165" s="4" t="s">
        <v>12</v>
      </c>
    </row>
    <row r="55166" spans="1:4" ht="14.15" customHeight="1" x14ac:dyDescent="0.35">
      <c r="A55166" s="5" t="s">
        <v>42177</v>
      </c>
      <c r="B55166" s="5" t="s">
        <v>42493</v>
      </c>
      <c r="C55166" s="7" t="s">
        <v>42526</v>
      </c>
      <c r="D55166" s="4" t="s">
        <v>12</v>
      </c>
    </row>
    <row r="55167" spans="1:4" ht="14.15" customHeight="1" x14ac:dyDescent="0.35">
      <c r="A55167" s="5" t="s">
        <v>42177</v>
      </c>
      <c r="B55167" s="5" t="s">
        <v>42493</v>
      </c>
      <c r="C55167" s="7" t="s">
        <v>42527</v>
      </c>
      <c r="D55167" s="4" t="s">
        <v>12</v>
      </c>
    </row>
    <row r="55168" spans="1:4" ht="14.15" customHeight="1" x14ac:dyDescent="0.35">
      <c r="A55168" s="5" t="s">
        <v>42177</v>
      </c>
      <c r="B55168" s="5" t="s">
        <v>42493</v>
      </c>
      <c r="C55168" s="7" t="s">
        <v>4801</v>
      </c>
      <c r="D55168" s="4" t="s">
        <v>12</v>
      </c>
    </row>
    <row r="55169" spans="1:4" ht="14.15" customHeight="1" x14ac:dyDescent="0.35">
      <c r="A55169" s="5" t="s">
        <v>42177</v>
      </c>
      <c r="B55169" s="5" t="s">
        <v>42493</v>
      </c>
      <c r="C55169" s="7" t="s">
        <v>5468</v>
      </c>
      <c r="D55169" s="4" t="s">
        <v>12</v>
      </c>
    </row>
    <row r="55170" spans="1:4" ht="14.15" customHeight="1" x14ac:dyDescent="0.35">
      <c r="A55170" s="5" t="s">
        <v>42177</v>
      </c>
      <c r="B55170" s="5" t="s">
        <v>42493</v>
      </c>
      <c r="C55170" s="7" t="s">
        <v>5662</v>
      </c>
      <c r="D55170" s="4" t="s">
        <v>12</v>
      </c>
    </row>
    <row r="55171" spans="1:4" ht="14.15" customHeight="1" x14ac:dyDescent="0.35">
      <c r="A55171" s="5" t="s">
        <v>42177</v>
      </c>
      <c r="B55171" s="5" t="s">
        <v>42493</v>
      </c>
      <c r="C55171" s="7" t="s">
        <v>42528</v>
      </c>
      <c r="D55171" s="4" t="s">
        <v>12</v>
      </c>
    </row>
    <row r="55172" spans="1:4" ht="14.15" customHeight="1" x14ac:dyDescent="0.35">
      <c r="A55172" s="5" t="s">
        <v>42177</v>
      </c>
      <c r="B55172" s="5" t="s">
        <v>42493</v>
      </c>
      <c r="C55172" s="7" t="s">
        <v>24276</v>
      </c>
      <c r="D55172" s="4" t="s">
        <v>12</v>
      </c>
    </row>
    <row r="55173" spans="1:4" ht="14.15" customHeight="1" x14ac:dyDescent="0.35">
      <c r="A55173" s="5" t="s">
        <v>42177</v>
      </c>
      <c r="B55173" s="5" t="s">
        <v>42493</v>
      </c>
      <c r="C55173" s="7" t="s">
        <v>5942</v>
      </c>
      <c r="D55173" s="4" t="s">
        <v>12</v>
      </c>
    </row>
    <row r="55174" spans="1:4" ht="14.15" customHeight="1" x14ac:dyDescent="0.35">
      <c r="A55174" s="5" t="s">
        <v>42177</v>
      </c>
      <c r="B55174" s="5" t="s">
        <v>42493</v>
      </c>
      <c r="C55174" s="7" t="s">
        <v>42529</v>
      </c>
      <c r="D55174" s="4" t="s">
        <v>12</v>
      </c>
    </row>
    <row r="55175" spans="1:4" ht="14.15" customHeight="1" x14ac:dyDescent="0.35">
      <c r="A55175" s="5" t="s">
        <v>42177</v>
      </c>
      <c r="B55175" s="5" t="s">
        <v>42493</v>
      </c>
      <c r="C55175" s="7" t="s">
        <v>1194</v>
      </c>
      <c r="D55175" s="4" t="s">
        <v>12</v>
      </c>
    </row>
    <row r="55176" spans="1:4" ht="14.15" customHeight="1" x14ac:dyDescent="0.35">
      <c r="A55176" s="5" t="s">
        <v>42177</v>
      </c>
      <c r="B55176" s="5" t="s">
        <v>42493</v>
      </c>
      <c r="C55176" s="7" t="s">
        <v>42530</v>
      </c>
      <c r="D55176" s="4" t="s">
        <v>12</v>
      </c>
    </row>
    <row r="55177" spans="1:4" ht="14.15" customHeight="1" x14ac:dyDescent="0.35">
      <c r="A55177" s="5" t="s">
        <v>42177</v>
      </c>
      <c r="B55177" s="5" t="s">
        <v>42493</v>
      </c>
      <c r="C55177" s="7" t="s">
        <v>446</v>
      </c>
      <c r="D55177" s="4" t="s">
        <v>12</v>
      </c>
    </row>
    <row r="55178" spans="1:4" ht="14.15" customHeight="1" x14ac:dyDescent="0.35">
      <c r="A55178" s="5" t="s">
        <v>42177</v>
      </c>
      <c r="B55178" s="5" t="s">
        <v>42493</v>
      </c>
      <c r="C55178" s="7" t="s">
        <v>28780</v>
      </c>
      <c r="D55178" s="4" t="s">
        <v>12</v>
      </c>
    </row>
    <row r="55179" spans="1:4" ht="14.15" customHeight="1" x14ac:dyDescent="0.35">
      <c r="A55179" s="5" t="s">
        <v>42177</v>
      </c>
      <c r="B55179" s="5" t="s">
        <v>42493</v>
      </c>
      <c r="C55179" s="7" t="s">
        <v>5014</v>
      </c>
      <c r="D55179" s="4" t="s">
        <v>12</v>
      </c>
    </row>
    <row r="55180" spans="1:4" ht="14.15" customHeight="1" x14ac:dyDescent="0.35">
      <c r="A55180" s="5" t="s">
        <v>42177</v>
      </c>
      <c r="B55180" s="5" t="s">
        <v>42493</v>
      </c>
      <c r="C55180" s="7" t="s">
        <v>9732</v>
      </c>
      <c r="D55180" s="4" t="s">
        <v>12</v>
      </c>
    </row>
    <row r="55181" spans="1:4" ht="14.15" customHeight="1" x14ac:dyDescent="0.35">
      <c r="A55181" s="5" t="s">
        <v>42177</v>
      </c>
      <c r="B55181" s="5" t="s">
        <v>42493</v>
      </c>
      <c r="C55181" s="7" t="s">
        <v>773</v>
      </c>
      <c r="D55181" s="4" t="s">
        <v>12</v>
      </c>
    </row>
    <row r="55182" spans="1:4" ht="14.15" customHeight="1" x14ac:dyDescent="0.35">
      <c r="A55182" s="5" t="s">
        <v>42177</v>
      </c>
      <c r="B55182" s="5" t="s">
        <v>42493</v>
      </c>
      <c r="C55182" s="7" t="s">
        <v>42531</v>
      </c>
      <c r="D55182" s="4" t="s">
        <v>12</v>
      </c>
    </row>
    <row r="55183" spans="1:4" ht="14.15" customHeight="1" x14ac:dyDescent="0.35">
      <c r="A55183" s="5" t="s">
        <v>42177</v>
      </c>
      <c r="B55183" s="5" t="s">
        <v>42472</v>
      </c>
      <c r="C55183" s="7" t="s">
        <v>42475</v>
      </c>
      <c r="D55183" s="4" t="s">
        <v>7</v>
      </c>
    </row>
    <row r="55184" spans="1:4" ht="14.15" customHeight="1" x14ac:dyDescent="0.35">
      <c r="A55184" s="5" t="s">
        <v>42177</v>
      </c>
      <c r="B55184" s="5" t="s">
        <v>42472</v>
      </c>
      <c r="C55184" s="7" t="s">
        <v>270</v>
      </c>
      <c r="D55184" s="21" t="s">
        <v>12</v>
      </c>
    </row>
    <row r="55185" spans="1:4" ht="14.15" customHeight="1" x14ac:dyDescent="0.35">
      <c r="A55185" s="5" t="s">
        <v>42177</v>
      </c>
      <c r="B55185" s="5" t="s">
        <v>42472</v>
      </c>
      <c r="C55185" s="7" t="s">
        <v>15847</v>
      </c>
      <c r="D55185" s="21" t="s">
        <v>12</v>
      </c>
    </row>
    <row r="55186" spans="1:4" ht="14.15" customHeight="1" x14ac:dyDescent="0.35">
      <c r="A55186" s="5" t="s">
        <v>42177</v>
      </c>
      <c r="B55186" s="5" t="s">
        <v>42472</v>
      </c>
      <c r="C55186" s="7" t="s">
        <v>15943</v>
      </c>
      <c r="D55186" s="21" t="s">
        <v>12</v>
      </c>
    </row>
    <row r="55187" spans="1:4" ht="14.15" customHeight="1" x14ac:dyDescent="0.35">
      <c r="A55187" s="5" t="s">
        <v>42177</v>
      </c>
      <c r="B55187" s="5" t="s">
        <v>42472</v>
      </c>
      <c r="C55187" s="7" t="s">
        <v>3946</v>
      </c>
      <c r="D55187" s="21" t="s">
        <v>12</v>
      </c>
    </row>
    <row r="55188" spans="1:4" ht="14.15" customHeight="1" x14ac:dyDescent="0.35">
      <c r="A55188" s="5" t="s">
        <v>42177</v>
      </c>
      <c r="B55188" s="5" t="s">
        <v>42472</v>
      </c>
      <c r="C55188" s="7" t="s">
        <v>9304</v>
      </c>
      <c r="D55188" s="21" t="s">
        <v>12</v>
      </c>
    </row>
    <row r="55189" spans="1:4" ht="14.15" customHeight="1" x14ac:dyDescent="0.35">
      <c r="A55189" s="5" t="s">
        <v>42177</v>
      </c>
      <c r="B55189" s="5" t="s">
        <v>42472</v>
      </c>
      <c r="C55189" s="7" t="s">
        <v>179</v>
      </c>
      <c r="D55189" s="4" t="s">
        <v>12</v>
      </c>
    </row>
    <row r="55190" spans="1:4" ht="14.15" customHeight="1" x14ac:dyDescent="0.35">
      <c r="A55190" s="5" t="s">
        <v>42177</v>
      </c>
      <c r="B55190" s="5" t="s">
        <v>42472</v>
      </c>
      <c r="C55190" s="7" t="s">
        <v>8</v>
      </c>
      <c r="D55190" s="4" t="s">
        <v>12</v>
      </c>
    </row>
    <row r="55191" spans="1:4" ht="14.15" customHeight="1" x14ac:dyDescent="0.35">
      <c r="A55191" s="5" t="s">
        <v>42177</v>
      </c>
      <c r="B55191" s="5" t="s">
        <v>42472</v>
      </c>
      <c r="C55191" s="7" t="s">
        <v>49</v>
      </c>
      <c r="D55191" s="4" t="s">
        <v>12</v>
      </c>
    </row>
    <row r="55192" spans="1:4" ht="14.15" customHeight="1" x14ac:dyDescent="0.35">
      <c r="A55192" s="5" t="s">
        <v>42177</v>
      </c>
      <c r="B55192" s="5" t="s">
        <v>42472</v>
      </c>
      <c r="C55192" s="7" t="s">
        <v>42473</v>
      </c>
      <c r="D55192" s="4" t="s">
        <v>12</v>
      </c>
    </row>
    <row r="55193" spans="1:4" ht="14.15" customHeight="1" x14ac:dyDescent="0.35">
      <c r="A55193" s="5" t="s">
        <v>42177</v>
      </c>
      <c r="B55193" s="5" t="s">
        <v>42472</v>
      </c>
      <c r="C55193" s="7" t="s">
        <v>42474</v>
      </c>
      <c r="D55193" s="4" t="s">
        <v>12</v>
      </c>
    </row>
    <row r="55194" spans="1:4" ht="14.15" customHeight="1" x14ac:dyDescent="0.35">
      <c r="A55194" s="5" t="s">
        <v>42177</v>
      </c>
      <c r="B55194" s="5" t="s">
        <v>42472</v>
      </c>
      <c r="C55194" s="7" t="s">
        <v>29464</v>
      </c>
      <c r="D55194" s="4" t="s">
        <v>12</v>
      </c>
    </row>
    <row r="55195" spans="1:4" ht="14.15" customHeight="1" x14ac:dyDescent="0.35">
      <c r="A55195" s="5" t="s">
        <v>42177</v>
      </c>
      <c r="B55195" s="5" t="s">
        <v>42472</v>
      </c>
      <c r="C55195" s="7" t="s">
        <v>1884</v>
      </c>
      <c r="D55195" s="4" t="s">
        <v>12</v>
      </c>
    </row>
    <row r="55196" spans="1:4" ht="14.15" customHeight="1" x14ac:dyDescent="0.35">
      <c r="A55196" s="5" t="s">
        <v>42177</v>
      </c>
      <c r="B55196" s="5" t="s">
        <v>42472</v>
      </c>
      <c r="C55196" s="7" t="s">
        <v>19829</v>
      </c>
      <c r="D55196" s="4" t="s">
        <v>12</v>
      </c>
    </row>
    <row r="55197" spans="1:4" ht="14.15" customHeight="1" x14ac:dyDescent="0.35">
      <c r="A55197" s="5" t="s">
        <v>42177</v>
      </c>
      <c r="B55197" s="5" t="s">
        <v>42472</v>
      </c>
      <c r="C55197" s="7" t="s">
        <v>40623</v>
      </c>
      <c r="D55197" s="4" t="s">
        <v>12</v>
      </c>
    </row>
    <row r="55198" spans="1:4" ht="14.15" customHeight="1" x14ac:dyDescent="0.35">
      <c r="A55198" s="5" t="s">
        <v>42177</v>
      </c>
      <c r="B55198" s="5" t="s">
        <v>42472</v>
      </c>
      <c r="C55198" s="7" t="s">
        <v>273</v>
      </c>
      <c r="D55198" s="4" t="s">
        <v>12</v>
      </c>
    </row>
    <row r="55199" spans="1:4" ht="14.15" customHeight="1" x14ac:dyDescent="0.35">
      <c r="A55199" s="5" t="s">
        <v>42177</v>
      </c>
      <c r="B55199" s="5" t="s">
        <v>42472</v>
      </c>
      <c r="C55199" s="7" t="s">
        <v>42476</v>
      </c>
      <c r="D55199" s="4" t="s">
        <v>12</v>
      </c>
    </row>
    <row r="55200" spans="1:4" ht="14.15" customHeight="1" x14ac:dyDescent="0.35">
      <c r="A55200" s="5" t="s">
        <v>42177</v>
      </c>
      <c r="B55200" s="5" t="s">
        <v>42472</v>
      </c>
      <c r="C55200" s="7" t="s">
        <v>42477</v>
      </c>
      <c r="D55200" s="4" t="s">
        <v>12</v>
      </c>
    </row>
    <row r="55201" spans="1:4" ht="14.15" customHeight="1" x14ac:dyDescent="0.35">
      <c r="A55201" s="5" t="s">
        <v>42177</v>
      </c>
      <c r="B55201" s="5" t="s">
        <v>42472</v>
      </c>
      <c r="C55201" s="7" t="s">
        <v>457</v>
      </c>
      <c r="D55201" s="4" t="s">
        <v>12</v>
      </c>
    </row>
    <row r="55202" spans="1:4" ht="14.15" customHeight="1" x14ac:dyDescent="0.35">
      <c r="A55202" s="5" t="s">
        <v>42177</v>
      </c>
      <c r="B55202" s="5" t="s">
        <v>42472</v>
      </c>
      <c r="C55202" s="7" t="s">
        <v>42478</v>
      </c>
      <c r="D55202" s="4" t="s">
        <v>12</v>
      </c>
    </row>
    <row r="55203" spans="1:4" ht="14.15" customHeight="1" x14ac:dyDescent="0.35">
      <c r="A55203" s="5" t="s">
        <v>42177</v>
      </c>
      <c r="B55203" s="5" t="s">
        <v>42472</v>
      </c>
      <c r="C55203" s="7" t="s">
        <v>42479</v>
      </c>
      <c r="D55203" s="4" t="s">
        <v>12</v>
      </c>
    </row>
    <row r="55204" spans="1:4" ht="14.15" customHeight="1" x14ac:dyDescent="0.35">
      <c r="A55204" s="5" t="s">
        <v>42177</v>
      </c>
      <c r="B55204" s="5" t="s">
        <v>42472</v>
      </c>
      <c r="C55204" s="7" t="s">
        <v>5378</v>
      </c>
      <c r="D55204" s="4" t="s">
        <v>12</v>
      </c>
    </row>
    <row r="55205" spans="1:4" ht="14.15" customHeight="1" x14ac:dyDescent="0.35">
      <c r="A55205" s="5" t="s">
        <v>42177</v>
      </c>
      <c r="B55205" s="5" t="s">
        <v>42472</v>
      </c>
      <c r="C55205" s="7" t="s">
        <v>42480</v>
      </c>
      <c r="D55205" s="4" t="s">
        <v>12</v>
      </c>
    </row>
    <row r="55206" spans="1:4" ht="14.15" customHeight="1" x14ac:dyDescent="0.35">
      <c r="A55206" s="5" t="s">
        <v>42177</v>
      </c>
      <c r="B55206" s="5" t="s">
        <v>42472</v>
      </c>
      <c r="C55206" s="7" t="s">
        <v>5746</v>
      </c>
      <c r="D55206" s="4" t="s">
        <v>12</v>
      </c>
    </row>
    <row r="55207" spans="1:4" ht="14.15" customHeight="1" x14ac:dyDescent="0.35">
      <c r="A55207" s="5" t="s">
        <v>42177</v>
      </c>
      <c r="B55207" s="5" t="s">
        <v>42472</v>
      </c>
      <c r="C55207" s="7" t="s">
        <v>42481</v>
      </c>
      <c r="D55207" s="4" t="s">
        <v>12</v>
      </c>
    </row>
    <row r="55208" spans="1:4" ht="14.15" customHeight="1" x14ac:dyDescent="0.35">
      <c r="A55208" s="5" t="s">
        <v>42177</v>
      </c>
      <c r="B55208" s="5" t="s">
        <v>42472</v>
      </c>
      <c r="C55208" s="7" t="s">
        <v>9371</v>
      </c>
      <c r="D55208" s="4" t="s">
        <v>12</v>
      </c>
    </row>
    <row r="55209" spans="1:4" ht="14.15" customHeight="1" x14ac:dyDescent="0.35">
      <c r="A55209" s="5" t="s">
        <v>42177</v>
      </c>
      <c r="B55209" s="5" t="s">
        <v>42472</v>
      </c>
      <c r="C55209" s="7" t="s">
        <v>42482</v>
      </c>
      <c r="D55209" s="4" t="s">
        <v>12</v>
      </c>
    </row>
    <row r="55210" spans="1:4" ht="14.15" customHeight="1" x14ac:dyDescent="0.35">
      <c r="A55210" s="5" t="s">
        <v>42177</v>
      </c>
      <c r="B55210" s="5" t="s">
        <v>42472</v>
      </c>
      <c r="C55210" s="7" t="s">
        <v>42483</v>
      </c>
      <c r="D55210" s="4" t="s">
        <v>12</v>
      </c>
    </row>
    <row r="55211" spans="1:4" ht="14.15" customHeight="1" x14ac:dyDescent="0.35">
      <c r="A55211" s="5" t="s">
        <v>42177</v>
      </c>
      <c r="B55211" s="5" t="s">
        <v>42472</v>
      </c>
      <c r="C55211" s="7" t="s">
        <v>42484</v>
      </c>
      <c r="D55211" s="4" t="s">
        <v>12</v>
      </c>
    </row>
    <row r="55212" spans="1:4" ht="14.15" customHeight="1" x14ac:dyDescent="0.35">
      <c r="A55212" s="5" t="s">
        <v>42177</v>
      </c>
      <c r="B55212" s="5" t="s">
        <v>42472</v>
      </c>
      <c r="C55212" s="7" t="s">
        <v>42485</v>
      </c>
      <c r="D55212" s="4" t="s">
        <v>12</v>
      </c>
    </row>
    <row r="55213" spans="1:4" ht="14.15" customHeight="1" x14ac:dyDescent="0.35">
      <c r="A55213" s="5" t="s">
        <v>42177</v>
      </c>
      <c r="B55213" s="5" t="s">
        <v>42472</v>
      </c>
      <c r="C55213" s="7" t="s">
        <v>19298</v>
      </c>
      <c r="D55213" s="4" t="s">
        <v>12</v>
      </c>
    </row>
    <row r="55214" spans="1:4" ht="14.15" customHeight="1" x14ac:dyDescent="0.35">
      <c r="A55214" s="5" t="s">
        <v>42177</v>
      </c>
      <c r="B55214" s="5" t="s">
        <v>42472</v>
      </c>
      <c r="C55214" s="7" t="s">
        <v>42486</v>
      </c>
      <c r="D55214" s="4" t="s">
        <v>12</v>
      </c>
    </row>
    <row r="55215" spans="1:4" ht="14.15" customHeight="1" x14ac:dyDescent="0.35">
      <c r="A55215" s="5" t="s">
        <v>42177</v>
      </c>
      <c r="B55215" s="5" t="s">
        <v>42472</v>
      </c>
      <c r="C55215" s="7" t="s">
        <v>42487</v>
      </c>
      <c r="D55215" s="4" t="s">
        <v>12</v>
      </c>
    </row>
    <row r="55216" spans="1:4" ht="14.15" customHeight="1" x14ac:dyDescent="0.35">
      <c r="A55216" s="5" t="s">
        <v>42177</v>
      </c>
      <c r="B55216" s="5" t="s">
        <v>42472</v>
      </c>
      <c r="C55216" s="7" t="s">
        <v>685</v>
      </c>
      <c r="D55216" s="4" t="s">
        <v>12</v>
      </c>
    </row>
    <row r="55217" spans="1:4" ht="14.15" customHeight="1" x14ac:dyDescent="0.35">
      <c r="A55217" s="5" t="s">
        <v>42177</v>
      </c>
      <c r="B55217" s="5" t="s">
        <v>42472</v>
      </c>
      <c r="C55217" s="7" t="s">
        <v>42488</v>
      </c>
      <c r="D55217" s="4" t="s">
        <v>12</v>
      </c>
    </row>
    <row r="55218" spans="1:4" ht="14.15" customHeight="1" x14ac:dyDescent="0.35">
      <c r="A55218" s="5" t="s">
        <v>42177</v>
      </c>
      <c r="B55218" s="5" t="s">
        <v>42472</v>
      </c>
      <c r="C55218" s="7" t="s">
        <v>9811</v>
      </c>
      <c r="D55218" s="4" t="s">
        <v>12</v>
      </c>
    </row>
    <row r="55219" spans="1:4" ht="14.15" customHeight="1" x14ac:dyDescent="0.35">
      <c r="A55219" s="5" t="s">
        <v>42177</v>
      </c>
      <c r="B55219" s="5" t="s">
        <v>42472</v>
      </c>
      <c r="C55219" s="7" t="s">
        <v>42489</v>
      </c>
      <c r="D55219" s="4" t="s">
        <v>12</v>
      </c>
    </row>
    <row r="55220" spans="1:4" ht="14.15" customHeight="1" x14ac:dyDescent="0.35">
      <c r="A55220" s="5" t="s">
        <v>42177</v>
      </c>
      <c r="B55220" s="5" t="s">
        <v>42472</v>
      </c>
      <c r="C55220" s="7" t="s">
        <v>1977</v>
      </c>
      <c r="D55220" s="4" t="s">
        <v>12</v>
      </c>
    </row>
    <row r="55221" spans="1:4" ht="14.15" customHeight="1" x14ac:dyDescent="0.35">
      <c r="A55221" s="5" t="s">
        <v>42177</v>
      </c>
      <c r="B55221" s="5" t="s">
        <v>42472</v>
      </c>
      <c r="C55221" s="7" t="s">
        <v>42490</v>
      </c>
      <c r="D55221" s="4" t="s">
        <v>12</v>
      </c>
    </row>
    <row r="55222" spans="1:4" ht="14.15" customHeight="1" x14ac:dyDescent="0.35">
      <c r="A55222" s="5" t="s">
        <v>42177</v>
      </c>
      <c r="B55222" s="5" t="s">
        <v>42472</v>
      </c>
      <c r="C55222" s="7" t="s">
        <v>42491</v>
      </c>
      <c r="D55222" s="4" t="s">
        <v>12</v>
      </c>
    </row>
    <row r="55223" spans="1:4" ht="14.15" customHeight="1" x14ac:dyDescent="0.35">
      <c r="A55223" s="5" t="s">
        <v>42177</v>
      </c>
      <c r="B55223" s="5" t="s">
        <v>42472</v>
      </c>
      <c r="C55223" s="7" t="s">
        <v>42492</v>
      </c>
      <c r="D55223" s="4" t="s">
        <v>12</v>
      </c>
    </row>
    <row r="55224" spans="1:4" ht="14.15" customHeight="1" x14ac:dyDescent="0.35">
      <c r="A55224" s="5" t="s">
        <v>42177</v>
      </c>
      <c r="B55224" s="5" t="s">
        <v>42451</v>
      </c>
      <c r="C55224" s="7" t="s">
        <v>4693</v>
      </c>
      <c r="D55224" s="4" t="s">
        <v>7</v>
      </c>
    </row>
    <row r="55225" spans="1:4" ht="14.15" customHeight="1" x14ac:dyDescent="0.35">
      <c r="A55225" s="5" t="s">
        <v>42177</v>
      </c>
      <c r="B55225" s="5" t="s">
        <v>42451</v>
      </c>
      <c r="C55225" s="7" t="s">
        <v>38083</v>
      </c>
      <c r="D55225" s="4" t="s">
        <v>7</v>
      </c>
    </row>
    <row r="55226" spans="1:4" ht="14.15" customHeight="1" x14ac:dyDescent="0.35">
      <c r="A55226" s="5" t="s">
        <v>42177</v>
      </c>
      <c r="B55226" s="5" t="s">
        <v>42451</v>
      </c>
      <c r="C55226" s="7" t="s">
        <v>42209</v>
      </c>
      <c r="D55226" s="4" t="s">
        <v>7</v>
      </c>
    </row>
    <row r="55227" spans="1:4" ht="14.15" customHeight="1" x14ac:dyDescent="0.35">
      <c r="A55227" s="5" t="s">
        <v>42177</v>
      </c>
      <c r="B55227" s="5" t="s">
        <v>42451</v>
      </c>
      <c r="C55227" s="7" t="s">
        <v>91</v>
      </c>
      <c r="D55227" s="4" t="s">
        <v>7</v>
      </c>
    </row>
    <row r="55228" spans="1:4" ht="14.15" customHeight="1" x14ac:dyDescent="0.35">
      <c r="A55228" s="5" t="s">
        <v>42177</v>
      </c>
      <c r="B55228" s="5" t="s">
        <v>42451</v>
      </c>
      <c r="C55228" s="7" t="s">
        <v>42457</v>
      </c>
      <c r="D55228" s="4" t="s">
        <v>7</v>
      </c>
    </row>
    <row r="55229" spans="1:4" ht="14.15" customHeight="1" x14ac:dyDescent="0.35">
      <c r="A55229" s="5" t="s">
        <v>42177</v>
      </c>
      <c r="B55229" s="5" t="s">
        <v>42451</v>
      </c>
      <c r="C55229" s="7" t="s">
        <v>42458</v>
      </c>
      <c r="D55229" s="21" t="s">
        <v>12</v>
      </c>
    </row>
    <row r="55230" spans="1:4" ht="14.15" customHeight="1" x14ac:dyDescent="0.35">
      <c r="A55230" s="5" t="s">
        <v>42177</v>
      </c>
      <c r="B55230" s="5" t="s">
        <v>42451</v>
      </c>
      <c r="C55230" s="7" t="s">
        <v>42461</v>
      </c>
      <c r="D55230" s="4" t="s">
        <v>7</v>
      </c>
    </row>
    <row r="55231" spans="1:4" ht="14.15" customHeight="1" x14ac:dyDescent="0.35">
      <c r="A55231" s="5" t="s">
        <v>42177</v>
      </c>
      <c r="B55231" s="5" t="s">
        <v>42451</v>
      </c>
      <c r="C55231" s="7" t="s">
        <v>23898</v>
      </c>
      <c r="D55231" s="4" t="s">
        <v>12</v>
      </c>
    </row>
    <row r="55232" spans="1:4" ht="14.15" customHeight="1" x14ac:dyDescent="0.35">
      <c r="A55232" s="5" t="s">
        <v>42177</v>
      </c>
      <c r="B55232" s="5" t="s">
        <v>42451</v>
      </c>
      <c r="C55232" s="7" t="s">
        <v>42452</v>
      </c>
      <c r="D55232" s="4" t="s">
        <v>12</v>
      </c>
    </row>
    <row r="55233" spans="1:4" ht="14.15" customHeight="1" x14ac:dyDescent="0.35">
      <c r="A55233" s="5" t="s">
        <v>42177</v>
      </c>
      <c r="B55233" s="5" t="s">
        <v>42451</v>
      </c>
      <c r="C55233" s="7" t="s">
        <v>4934</v>
      </c>
      <c r="D55233" s="4" t="s">
        <v>12</v>
      </c>
    </row>
    <row r="55234" spans="1:4" ht="14.15" customHeight="1" x14ac:dyDescent="0.35">
      <c r="A55234" s="5" t="s">
        <v>42177</v>
      </c>
      <c r="B55234" s="5" t="s">
        <v>42451</v>
      </c>
      <c r="C55234" s="7" t="s">
        <v>37908</v>
      </c>
      <c r="D55234" s="4" t="s">
        <v>12</v>
      </c>
    </row>
    <row r="55235" spans="1:4" ht="14.15" customHeight="1" x14ac:dyDescent="0.35">
      <c r="A55235" s="5" t="s">
        <v>42177</v>
      </c>
      <c r="B55235" s="5" t="s">
        <v>42451</v>
      </c>
      <c r="C55235" s="7" t="s">
        <v>260</v>
      </c>
      <c r="D55235" s="4" t="s">
        <v>12</v>
      </c>
    </row>
    <row r="55236" spans="1:4" ht="14.15" customHeight="1" x14ac:dyDescent="0.35">
      <c r="A55236" s="5" t="s">
        <v>42177</v>
      </c>
      <c r="B55236" s="5" t="s">
        <v>42451</v>
      </c>
      <c r="C55236" s="7" t="s">
        <v>24781</v>
      </c>
      <c r="D55236" s="4" t="s">
        <v>12</v>
      </c>
    </row>
    <row r="55237" spans="1:4" ht="14.15" customHeight="1" x14ac:dyDescent="0.35">
      <c r="A55237" s="5" t="s">
        <v>42177</v>
      </c>
      <c r="B55237" s="5" t="s">
        <v>42451</v>
      </c>
      <c r="C55237" s="7" t="s">
        <v>6116</v>
      </c>
      <c r="D55237" s="4" t="s">
        <v>12</v>
      </c>
    </row>
    <row r="55238" spans="1:4" ht="14.15" customHeight="1" x14ac:dyDescent="0.35">
      <c r="A55238" s="5" t="s">
        <v>42177</v>
      </c>
      <c r="B55238" s="5" t="s">
        <v>42451</v>
      </c>
      <c r="C55238" s="7" t="s">
        <v>40732</v>
      </c>
      <c r="D55238" s="4" t="s">
        <v>12</v>
      </c>
    </row>
    <row r="55239" spans="1:4" ht="14.15" customHeight="1" x14ac:dyDescent="0.35">
      <c r="A55239" s="5" t="s">
        <v>42177</v>
      </c>
      <c r="B55239" s="5" t="s">
        <v>42451</v>
      </c>
      <c r="C55239" s="7" t="s">
        <v>8870</v>
      </c>
      <c r="D55239" s="4" t="s">
        <v>12</v>
      </c>
    </row>
    <row r="55240" spans="1:4" ht="14.15" customHeight="1" x14ac:dyDescent="0.35">
      <c r="A55240" s="5" t="s">
        <v>42177</v>
      </c>
      <c r="B55240" s="5" t="s">
        <v>42451</v>
      </c>
      <c r="C55240" s="7" t="s">
        <v>5328</v>
      </c>
      <c r="D55240" s="4" t="s">
        <v>12</v>
      </c>
    </row>
    <row r="55241" spans="1:4" ht="14.15" customHeight="1" x14ac:dyDescent="0.35">
      <c r="A55241" s="5" t="s">
        <v>42177</v>
      </c>
      <c r="B55241" s="5" t="s">
        <v>42451</v>
      </c>
      <c r="C55241" s="7" t="s">
        <v>19663</v>
      </c>
      <c r="D55241" s="4" t="s">
        <v>12</v>
      </c>
    </row>
    <row r="55242" spans="1:4" ht="14.15" customHeight="1" x14ac:dyDescent="0.35">
      <c r="A55242" s="5" t="s">
        <v>42177</v>
      </c>
      <c r="B55242" s="5" t="s">
        <v>42451</v>
      </c>
      <c r="C55242" s="7" t="s">
        <v>42453</v>
      </c>
      <c r="D55242" s="4" t="s">
        <v>12</v>
      </c>
    </row>
    <row r="55243" spans="1:4" ht="14.15" customHeight="1" x14ac:dyDescent="0.35">
      <c r="A55243" s="5" t="s">
        <v>42177</v>
      </c>
      <c r="B55243" s="5" t="s">
        <v>42451</v>
      </c>
      <c r="C55243" s="7" t="s">
        <v>8775</v>
      </c>
      <c r="D55243" s="4" t="s">
        <v>12</v>
      </c>
    </row>
    <row r="55244" spans="1:4" ht="14.15" customHeight="1" x14ac:dyDescent="0.35">
      <c r="A55244" s="5" t="s">
        <v>42177</v>
      </c>
      <c r="B55244" s="5" t="s">
        <v>42451</v>
      </c>
      <c r="C55244" s="7" t="s">
        <v>42454</v>
      </c>
      <c r="D55244" s="4" t="s">
        <v>12</v>
      </c>
    </row>
    <row r="55245" spans="1:4" ht="14.15" customHeight="1" x14ac:dyDescent="0.35">
      <c r="A55245" s="5" t="s">
        <v>42177</v>
      </c>
      <c r="B55245" s="5" t="s">
        <v>42451</v>
      </c>
      <c r="C55245" s="7" t="s">
        <v>19892</v>
      </c>
      <c r="D55245" s="4" t="s">
        <v>12</v>
      </c>
    </row>
    <row r="55246" spans="1:4" ht="14.15" customHeight="1" x14ac:dyDescent="0.35">
      <c r="A55246" s="5" t="s">
        <v>42177</v>
      </c>
      <c r="B55246" s="5" t="s">
        <v>42451</v>
      </c>
      <c r="C55246" s="7" t="s">
        <v>6171</v>
      </c>
      <c r="D55246" s="4" t="s">
        <v>12</v>
      </c>
    </row>
    <row r="55247" spans="1:4" ht="14.15" customHeight="1" x14ac:dyDescent="0.35">
      <c r="A55247" s="5" t="s">
        <v>42177</v>
      </c>
      <c r="B55247" s="5" t="s">
        <v>42451</v>
      </c>
      <c r="C55247" s="7" t="s">
        <v>5378</v>
      </c>
      <c r="D55247" s="4" t="s">
        <v>12</v>
      </c>
    </row>
    <row r="55248" spans="1:4" ht="14.15" customHeight="1" x14ac:dyDescent="0.35">
      <c r="A55248" s="5" t="s">
        <v>42177</v>
      </c>
      <c r="B55248" s="5" t="s">
        <v>42451</v>
      </c>
      <c r="C55248" s="7" t="s">
        <v>5043</v>
      </c>
      <c r="D55248" s="4" t="s">
        <v>12</v>
      </c>
    </row>
    <row r="55249" spans="1:4" ht="14.15" customHeight="1" x14ac:dyDescent="0.35">
      <c r="A55249" s="5" t="s">
        <v>42177</v>
      </c>
      <c r="B55249" s="5" t="s">
        <v>42451</v>
      </c>
      <c r="C55249" s="7" t="s">
        <v>42455</v>
      </c>
      <c r="D55249" s="4" t="s">
        <v>12</v>
      </c>
    </row>
    <row r="55250" spans="1:4" ht="14.15" customHeight="1" x14ac:dyDescent="0.35">
      <c r="A55250" s="5" t="s">
        <v>42177</v>
      </c>
      <c r="B55250" s="5" t="s">
        <v>42451</v>
      </c>
      <c r="C55250" s="7" t="s">
        <v>42456</v>
      </c>
      <c r="D55250" s="4" t="s">
        <v>12</v>
      </c>
    </row>
    <row r="55251" spans="1:4" ht="14.15" customHeight="1" x14ac:dyDescent="0.35">
      <c r="A55251" s="5" t="s">
        <v>42177</v>
      </c>
      <c r="B55251" s="5" t="s">
        <v>42451</v>
      </c>
      <c r="C55251" s="7" t="s">
        <v>42459</v>
      </c>
      <c r="D55251" s="4" t="s">
        <v>12</v>
      </c>
    </row>
    <row r="55252" spans="1:4" ht="14.15" customHeight="1" x14ac:dyDescent="0.35">
      <c r="A55252" s="5" t="s">
        <v>42177</v>
      </c>
      <c r="B55252" s="5" t="s">
        <v>42451</v>
      </c>
      <c r="C55252" s="7" t="s">
        <v>42460</v>
      </c>
      <c r="D55252" s="4" t="s">
        <v>12</v>
      </c>
    </row>
    <row r="55253" spans="1:4" ht="14.15" customHeight="1" x14ac:dyDescent="0.35">
      <c r="A55253" s="5" t="s">
        <v>42177</v>
      </c>
      <c r="B55253" s="5" t="s">
        <v>42451</v>
      </c>
      <c r="C55253" s="7" t="s">
        <v>24166</v>
      </c>
      <c r="D55253" s="4" t="s">
        <v>12</v>
      </c>
    </row>
    <row r="55254" spans="1:4" ht="14.15" customHeight="1" x14ac:dyDescent="0.35">
      <c r="A55254" s="5" t="s">
        <v>42177</v>
      </c>
      <c r="B55254" s="5" t="s">
        <v>42451</v>
      </c>
      <c r="C55254" s="7" t="s">
        <v>461</v>
      </c>
      <c r="D55254" s="4" t="s">
        <v>12</v>
      </c>
    </row>
    <row r="55255" spans="1:4" ht="14.15" customHeight="1" x14ac:dyDescent="0.35">
      <c r="A55255" s="5" t="s">
        <v>42177</v>
      </c>
      <c r="B55255" s="5" t="s">
        <v>42451</v>
      </c>
      <c r="C55255" s="7" t="s">
        <v>15905</v>
      </c>
      <c r="D55255" s="4" t="s">
        <v>12</v>
      </c>
    </row>
    <row r="55256" spans="1:4" ht="14.15" customHeight="1" x14ac:dyDescent="0.35">
      <c r="A55256" s="5" t="s">
        <v>42177</v>
      </c>
      <c r="B55256" s="5" t="s">
        <v>42451</v>
      </c>
      <c r="C55256" s="7" t="s">
        <v>42462</v>
      </c>
      <c r="D55256" s="4" t="s">
        <v>12</v>
      </c>
    </row>
    <row r="55257" spans="1:4" ht="14.15" customHeight="1" x14ac:dyDescent="0.35">
      <c r="A55257" s="5" t="s">
        <v>42177</v>
      </c>
      <c r="B55257" s="5" t="s">
        <v>42451</v>
      </c>
      <c r="C55257" s="7" t="s">
        <v>42463</v>
      </c>
      <c r="D55257" s="4" t="s">
        <v>12</v>
      </c>
    </row>
    <row r="55258" spans="1:4" ht="14.15" customHeight="1" x14ac:dyDescent="0.35">
      <c r="A55258" s="5" t="s">
        <v>42177</v>
      </c>
      <c r="B55258" s="5" t="s">
        <v>42451</v>
      </c>
      <c r="C55258" s="7" t="s">
        <v>42464</v>
      </c>
      <c r="D55258" s="4" t="s">
        <v>12</v>
      </c>
    </row>
    <row r="55259" spans="1:4" ht="14.15" customHeight="1" x14ac:dyDescent="0.35">
      <c r="A55259" s="5" t="s">
        <v>42177</v>
      </c>
      <c r="B55259" s="5" t="s">
        <v>42451</v>
      </c>
      <c r="C55259" s="7" t="s">
        <v>42465</v>
      </c>
      <c r="D55259" s="4" t="s">
        <v>12</v>
      </c>
    </row>
    <row r="55260" spans="1:4" ht="14.15" customHeight="1" x14ac:dyDescent="0.35">
      <c r="A55260" s="5" t="s">
        <v>42177</v>
      </c>
      <c r="B55260" s="5" t="s">
        <v>42451</v>
      </c>
      <c r="C55260" s="7" t="s">
        <v>42466</v>
      </c>
      <c r="D55260" s="4" t="s">
        <v>12</v>
      </c>
    </row>
    <row r="55261" spans="1:4" ht="14.15" customHeight="1" x14ac:dyDescent="0.35">
      <c r="A55261" s="5" t="s">
        <v>42177</v>
      </c>
      <c r="B55261" s="5" t="s">
        <v>42451</v>
      </c>
      <c r="C55261" s="7" t="s">
        <v>19104</v>
      </c>
      <c r="D55261" s="4" t="s">
        <v>12</v>
      </c>
    </row>
    <row r="55262" spans="1:4" ht="14.15" customHeight="1" x14ac:dyDescent="0.35">
      <c r="A55262" s="5" t="s">
        <v>42177</v>
      </c>
      <c r="B55262" s="5" t="s">
        <v>42451</v>
      </c>
      <c r="C55262" s="7" t="s">
        <v>42467</v>
      </c>
      <c r="D55262" s="4" t="s">
        <v>12</v>
      </c>
    </row>
    <row r="55263" spans="1:4" ht="14.15" customHeight="1" x14ac:dyDescent="0.35">
      <c r="A55263" s="5" t="s">
        <v>42177</v>
      </c>
      <c r="B55263" s="5" t="s">
        <v>42451</v>
      </c>
      <c r="C55263" s="7" t="s">
        <v>4149</v>
      </c>
      <c r="D55263" s="4" t="s">
        <v>12</v>
      </c>
    </row>
    <row r="55264" spans="1:4" ht="14.15" customHeight="1" x14ac:dyDescent="0.35">
      <c r="A55264" s="5" t="s">
        <v>42177</v>
      </c>
      <c r="B55264" s="5" t="s">
        <v>42451</v>
      </c>
      <c r="C55264" s="7" t="s">
        <v>134</v>
      </c>
      <c r="D55264" s="4" t="s">
        <v>12</v>
      </c>
    </row>
    <row r="55265" spans="1:4" ht="14.15" customHeight="1" x14ac:dyDescent="0.35">
      <c r="A55265" s="5" t="s">
        <v>42177</v>
      </c>
      <c r="B55265" s="5" t="s">
        <v>42451</v>
      </c>
      <c r="C55265" s="7" t="s">
        <v>42468</v>
      </c>
      <c r="D55265" s="4" t="s">
        <v>12</v>
      </c>
    </row>
    <row r="55266" spans="1:4" ht="14.15" customHeight="1" x14ac:dyDescent="0.35">
      <c r="A55266" s="5" t="s">
        <v>42177</v>
      </c>
      <c r="B55266" s="5" t="s">
        <v>42451</v>
      </c>
      <c r="C55266" s="7" t="s">
        <v>136</v>
      </c>
      <c r="D55266" s="4" t="s">
        <v>12</v>
      </c>
    </row>
    <row r="55267" spans="1:4" ht="14.15" customHeight="1" x14ac:dyDescent="0.35">
      <c r="A55267" s="5" t="s">
        <v>42177</v>
      </c>
      <c r="B55267" s="5" t="s">
        <v>42451</v>
      </c>
      <c r="C55267" s="7" t="s">
        <v>18744</v>
      </c>
      <c r="D55267" s="4" t="s">
        <v>12</v>
      </c>
    </row>
    <row r="55268" spans="1:4" ht="14.15" customHeight="1" x14ac:dyDescent="0.35">
      <c r="A55268" s="5" t="s">
        <v>42177</v>
      </c>
      <c r="B55268" s="5" t="s">
        <v>42451</v>
      </c>
      <c r="C55268" s="7" t="s">
        <v>39401</v>
      </c>
      <c r="D55268" s="4" t="s">
        <v>12</v>
      </c>
    </row>
    <row r="55269" spans="1:4" ht="14.15" customHeight="1" x14ac:dyDescent="0.35">
      <c r="A55269" s="5" t="s">
        <v>42177</v>
      </c>
      <c r="B55269" s="5" t="s">
        <v>42451</v>
      </c>
      <c r="C55269" s="7" t="s">
        <v>2440</v>
      </c>
      <c r="D55269" s="4" t="s">
        <v>12</v>
      </c>
    </row>
    <row r="55270" spans="1:4" ht="14.15" customHeight="1" x14ac:dyDescent="0.35">
      <c r="A55270" s="5" t="s">
        <v>42177</v>
      </c>
      <c r="B55270" s="5" t="s">
        <v>42451</v>
      </c>
      <c r="C55270" s="7" t="s">
        <v>4801</v>
      </c>
      <c r="D55270" s="4" t="s">
        <v>12</v>
      </c>
    </row>
    <row r="55271" spans="1:4" ht="14.15" customHeight="1" x14ac:dyDescent="0.35">
      <c r="A55271" s="5" t="s">
        <v>42177</v>
      </c>
      <c r="B55271" s="5" t="s">
        <v>42451</v>
      </c>
      <c r="C55271" s="7" t="s">
        <v>42469</v>
      </c>
      <c r="D55271" s="4" t="s">
        <v>12</v>
      </c>
    </row>
    <row r="55272" spans="1:4" ht="14.15" customHeight="1" x14ac:dyDescent="0.35">
      <c r="A55272" s="5" t="s">
        <v>42177</v>
      </c>
      <c r="B55272" s="5" t="s">
        <v>42451</v>
      </c>
      <c r="C55272" s="7" t="s">
        <v>42470</v>
      </c>
      <c r="D55272" s="4" t="s">
        <v>12</v>
      </c>
    </row>
    <row r="55273" spans="1:4" ht="14.15" customHeight="1" x14ac:dyDescent="0.35">
      <c r="A55273" s="5" t="s">
        <v>42177</v>
      </c>
      <c r="B55273" s="5" t="s">
        <v>42451</v>
      </c>
      <c r="C55273" s="7" t="s">
        <v>9210</v>
      </c>
      <c r="D55273" s="4" t="s">
        <v>12</v>
      </c>
    </row>
    <row r="55274" spans="1:4" ht="14.15" customHeight="1" x14ac:dyDescent="0.35">
      <c r="A55274" s="5" t="s">
        <v>42177</v>
      </c>
      <c r="B55274" s="5" t="s">
        <v>42451</v>
      </c>
      <c r="C55274" s="7" t="s">
        <v>446</v>
      </c>
      <c r="D55274" s="4" t="s">
        <v>12</v>
      </c>
    </row>
    <row r="55275" spans="1:4" ht="14.15" customHeight="1" x14ac:dyDescent="0.35">
      <c r="A55275" s="5" t="s">
        <v>42177</v>
      </c>
      <c r="B55275" s="5" t="s">
        <v>42451</v>
      </c>
      <c r="C55275" s="7" t="s">
        <v>42471</v>
      </c>
      <c r="D55275" s="4" t="s">
        <v>12</v>
      </c>
    </row>
    <row r="55276" spans="1:4" ht="14.15" customHeight="1" x14ac:dyDescent="0.35">
      <c r="A55276" s="5" t="s">
        <v>42177</v>
      </c>
      <c r="B55276" s="5" t="s">
        <v>42451</v>
      </c>
      <c r="C55276" s="7" t="s">
        <v>687</v>
      </c>
      <c r="D55276" s="4" t="s">
        <v>12</v>
      </c>
    </row>
    <row r="55277" spans="1:4" ht="14.15" customHeight="1" x14ac:dyDescent="0.35">
      <c r="A55277" s="5" t="s">
        <v>42177</v>
      </c>
      <c r="B55277" s="5" t="s">
        <v>42451</v>
      </c>
      <c r="C55277" s="7" t="s">
        <v>18921</v>
      </c>
      <c r="D55277" s="4" t="s">
        <v>12</v>
      </c>
    </row>
    <row r="55278" spans="1:4" ht="14.15" customHeight="1" x14ac:dyDescent="0.35">
      <c r="A55278" s="5" t="s">
        <v>42177</v>
      </c>
      <c r="B55278" s="5" t="s">
        <v>42421</v>
      </c>
      <c r="C55278" s="7" t="s">
        <v>317</v>
      </c>
      <c r="D55278" s="4" t="s">
        <v>7</v>
      </c>
    </row>
    <row r="55279" spans="1:4" ht="14.15" customHeight="1" x14ac:dyDescent="0.35">
      <c r="A55279" s="5" t="s">
        <v>42177</v>
      </c>
      <c r="B55279" s="5" t="s">
        <v>42421</v>
      </c>
      <c r="C55279" s="7" t="s">
        <v>576</v>
      </c>
      <c r="D55279" s="21" t="s">
        <v>12</v>
      </c>
    </row>
    <row r="55280" spans="1:4" ht="14.15" customHeight="1" x14ac:dyDescent="0.35">
      <c r="A55280" s="5" t="s">
        <v>42177</v>
      </c>
      <c r="B55280" s="5" t="s">
        <v>42421</v>
      </c>
      <c r="C55280" s="7" t="s">
        <v>200</v>
      </c>
      <c r="D55280" s="21" t="s">
        <v>12</v>
      </c>
    </row>
    <row r="55281" spans="1:4" ht="14.15" customHeight="1" x14ac:dyDescent="0.35">
      <c r="A55281" s="5" t="s">
        <v>42177</v>
      </c>
      <c r="B55281" s="5" t="s">
        <v>42421</v>
      </c>
      <c r="C55281" s="7" t="s">
        <v>42444</v>
      </c>
      <c r="D55281" s="21" t="s">
        <v>12</v>
      </c>
    </row>
    <row r="55282" spans="1:4" ht="14.15" customHeight="1" x14ac:dyDescent="0.35">
      <c r="A55282" s="5" t="s">
        <v>42177</v>
      </c>
      <c r="B55282" s="5" t="s">
        <v>42421</v>
      </c>
      <c r="C55282" s="7" t="s">
        <v>978</v>
      </c>
      <c r="D55282" s="4" t="s">
        <v>7</v>
      </c>
    </row>
    <row r="55283" spans="1:4" ht="14.15" customHeight="1" x14ac:dyDescent="0.35">
      <c r="A55283" s="5" t="s">
        <v>42177</v>
      </c>
      <c r="B55283" s="5" t="s">
        <v>42421</v>
      </c>
      <c r="C55283" s="7" t="s">
        <v>42445</v>
      </c>
      <c r="D55283" s="21" t="s">
        <v>12</v>
      </c>
    </row>
    <row r="55284" spans="1:4" ht="14.15" customHeight="1" x14ac:dyDescent="0.35">
      <c r="A55284" s="5" t="s">
        <v>42177</v>
      </c>
      <c r="B55284" s="5" t="s">
        <v>42421</v>
      </c>
      <c r="C55284" s="7" t="s">
        <v>3946</v>
      </c>
      <c r="D55284" s="4" t="s">
        <v>7</v>
      </c>
    </row>
    <row r="55285" spans="1:4" ht="14.15" customHeight="1" x14ac:dyDescent="0.35">
      <c r="A55285" s="5" t="s">
        <v>42177</v>
      </c>
      <c r="B55285" s="5" t="s">
        <v>42421</v>
      </c>
      <c r="C55285" s="7" t="s">
        <v>42422</v>
      </c>
      <c r="D55285" s="4" t="s">
        <v>12</v>
      </c>
    </row>
    <row r="55286" spans="1:4" ht="14.15" customHeight="1" x14ac:dyDescent="0.35">
      <c r="A55286" s="5" t="s">
        <v>42177</v>
      </c>
      <c r="B55286" s="5" t="s">
        <v>42421</v>
      </c>
      <c r="C55286" s="7" t="s">
        <v>42423</v>
      </c>
      <c r="D55286" s="4" t="s">
        <v>12</v>
      </c>
    </row>
    <row r="55287" spans="1:4" ht="14.15" customHeight="1" x14ac:dyDescent="0.35">
      <c r="A55287" s="5" t="s">
        <v>42177</v>
      </c>
      <c r="B55287" s="5" t="s">
        <v>42421</v>
      </c>
      <c r="C55287" s="7" t="s">
        <v>5538</v>
      </c>
      <c r="D55287" s="4" t="s">
        <v>12</v>
      </c>
    </row>
    <row r="55288" spans="1:4" ht="14.15" customHeight="1" x14ac:dyDescent="0.35">
      <c r="A55288" s="5" t="s">
        <v>42177</v>
      </c>
      <c r="B55288" s="5" t="s">
        <v>42421</v>
      </c>
      <c r="C55288" s="7" t="s">
        <v>41062</v>
      </c>
      <c r="D55288" s="4" t="s">
        <v>12</v>
      </c>
    </row>
    <row r="55289" spans="1:4" ht="14.15" customHeight="1" x14ac:dyDescent="0.35">
      <c r="A55289" s="5" t="s">
        <v>42177</v>
      </c>
      <c r="B55289" s="5" t="s">
        <v>42421</v>
      </c>
      <c r="C55289" s="7" t="s">
        <v>42424</v>
      </c>
      <c r="D55289" s="4" t="s">
        <v>12</v>
      </c>
    </row>
    <row r="55290" spans="1:4" ht="14.15" customHeight="1" x14ac:dyDescent="0.35">
      <c r="A55290" s="5" t="s">
        <v>42177</v>
      </c>
      <c r="B55290" s="5" t="s">
        <v>42421</v>
      </c>
      <c r="C55290" s="7" t="s">
        <v>42425</v>
      </c>
      <c r="D55290" s="4" t="s">
        <v>12</v>
      </c>
    </row>
    <row r="55291" spans="1:4" ht="14.15" customHeight="1" x14ac:dyDescent="0.35">
      <c r="A55291" s="5" t="s">
        <v>42177</v>
      </c>
      <c r="B55291" s="5" t="s">
        <v>42421</v>
      </c>
      <c r="C55291" s="7" t="s">
        <v>42426</v>
      </c>
      <c r="D55291" s="4" t="s">
        <v>12</v>
      </c>
    </row>
    <row r="55292" spans="1:4" ht="14.15" customHeight="1" x14ac:dyDescent="0.35">
      <c r="A55292" s="5" t="s">
        <v>42177</v>
      </c>
      <c r="B55292" s="5" t="s">
        <v>42421</v>
      </c>
      <c r="C55292" s="7" t="s">
        <v>42427</v>
      </c>
      <c r="D55292" s="4" t="s">
        <v>12</v>
      </c>
    </row>
    <row r="55293" spans="1:4" ht="14.15" customHeight="1" x14ac:dyDescent="0.35">
      <c r="A55293" s="5" t="s">
        <v>42177</v>
      </c>
      <c r="B55293" s="5" t="s">
        <v>42421</v>
      </c>
      <c r="C55293" s="7" t="s">
        <v>42428</v>
      </c>
      <c r="D55293" s="4" t="s">
        <v>12</v>
      </c>
    </row>
    <row r="55294" spans="1:4" ht="14.15" customHeight="1" x14ac:dyDescent="0.35">
      <c r="A55294" s="5" t="s">
        <v>42177</v>
      </c>
      <c r="B55294" s="5" t="s">
        <v>42421</v>
      </c>
      <c r="C55294" s="7" t="s">
        <v>9103</v>
      </c>
      <c r="D55294" s="4" t="s">
        <v>12</v>
      </c>
    </row>
    <row r="55295" spans="1:4" ht="14.15" customHeight="1" x14ac:dyDescent="0.35">
      <c r="A55295" s="5" t="s">
        <v>42177</v>
      </c>
      <c r="B55295" s="5" t="s">
        <v>42421</v>
      </c>
      <c r="C55295" s="7" t="s">
        <v>16196</v>
      </c>
      <c r="D55295" s="4" t="s">
        <v>12</v>
      </c>
    </row>
    <row r="55296" spans="1:4" ht="14.15" customHeight="1" x14ac:dyDescent="0.35">
      <c r="A55296" s="5" t="s">
        <v>42177</v>
      </c>
      <c r="B55296" s="5" t="s">
        <v>42421</v>
      </c>
      <c r="C55296" s="7" t="s">
        <v>9772</v>
      </c>
      <c r="D55296" s="4" t="s">
        <v>12</v>
      </c>
    </row>
    <row r="55297" spans="1:4" ht="14.15" customHeight="1" x14ac:dyDescent="0.35">
      <c r="A55297" s="5" t="s">
        <v>42177</v>
      </c>
      <c r="B55297" s="5" t="s">
        <v>42421</v>
      </c>
      <c r="C55297" s="7" t="s">
        <v>9104</v>
      </c>
      <c r="D55297" s="4" t="s">
        <v>12</v>
      </c>
    </row>
    <row r="55298" spans="1:4" ht="14.15" customHeight="1" x14ac:dyDescent="0.35">
      <c r="A55298" s="5" t="s">
        <v>42177</v>
      </c>
      <c r="B55298" s="5" t="s">
        <v>42421</v>
      </c>
      <c r="C55298" s="7" t="s">
        <v>42429</v>
      </c>
      <c r="D55298" s="4" t="s">
        <v>12</v>
      </c>
    </row>
    <row r="55299" spans="1:4" ht="14.15" customHeight="1" x14ac:dyDescent="0.35">
      <c r="A55299" s="5" t="s">
        <v>42177</v>
      </c>
      <c r="B55299" s="5" t="s">
        <v>42421</v>
      </c>
      <c r="C55299" s="7" t="s">
        <v>42430</v>
      </c>
      <c r="D55299" s="4" t="s">
        <v>12</v>
      </c>
    </row>
    <row r="55300" spans="1:4" ht="14.15" customHeight="1" x14ac:dyDescent="0.35">
      <c r="A55300" s="5" t="s">
        <v>42177</v>
      </c>
      <c r="B55300" s="5" t="s">
        <v>42421</v>
      </c>
      <c r="C55300" s="7" t="s">
        <v>42431</v>
      </c>
      <c r="D55300" s="4" t="s">
        <v>12</v>
      </c>
    </row>
    <row r="55301" spans="1:4" ht="14.15" customHeight="1" x14ac:dyDescent="0.35">
      <c r="A55301" s="5" t="s">
        <v>42177</v>
      </c>
      <c r="B55301" s="5" t="s">
        <v>42421</v>
      </c>
      <c r="C55301" s="7" t="s">
        <v>42432</v>
      </c>
      <c r="D55301" s="4" t="s">
        <v>12</v>
      </c>
    </row>
    <row r="55302" spans="1:4" ht="14.15" customHeight="1" x14ac:dyDescent="0.35">
      <c r="A55302" s="5" t="s">
        <v>42177</v>
      </c>
      <c r="B55302" s="5" t="s">
        <v>42421</v>
      </c>
      <c r="C55302" s="7" t="s">
        <v>6300</v>
      </c>
      <c r="D55302" s="4" t="s">
        <v>12</v>
      </c>
    </row>
    <row r="55303" spans="1:4" ht="14.15" customHeight="1" x14ac:dyDescent="0.35">
      <c r="A55303" s="5" t="s">
        <v>42177</v>
      </c>
      <c r="B55303" s="5" t="s">
        <v>42421</v>
      </c>
      <c r="C55303" s="7" t="s">
        <v>1929</v>
      </c>
      <c r="D55303" s="4" t="s">
        <v>12</v>
      </c>
    </row>
    <row r="55304" spans="1:4" ht="14.15" customHeight="1" x14ac:dyDescent="0.35">
      <c r="A55304" s="5" t="s">
        <v>42177</v>
      </c>
      <c r="B55304" s="5" t="s">
        <v>42421</v>
      </c>
      <c r="C55304" s="7" t="s">
        <v>9048</v>
      </c>
      <c r="D55304" s="4" t="s">
        <v>12</v>
      </c>
    </row>
    <row r="55305" spans="1:4" ht="14.15" customHeight="1" x14ac:dyDescent="0.35">
      <c r="A55305" s="5" t="s">
        <v>42177</v>
      </c>
      <c r="B55305" s="5" t="s">
        <v>42421</v>
      </c>
      <c r="C55305" s="7" t="s">
        <v>42433</v>
      </c>
      <c r="D55305" s="4" t="s">
        <v>12</v>
      </c>
    </row>
    <row r="55306" spans="1:4" ht="14.15" customHeight="1" x14ac:dyDescent="0.35">
      <c r="A55306" s="5" t="s">
        <v>42177</v>
      </c>
      <c r="B55306" s="5" t="s">
        <v>42421</v>
      </c>
      <c r="C55306" s="7" t="s">
        <v>42434</v>
      </c>
      <c r="D55306" s="4" t="s">
        <v>12</v>
      </c>
    </row>
    <row r="55307" spans="1:4" ht="14.15" customHeight="1" x14ac:dyDescent="0.35">
      <c r="A55307" s="5" t="s">
        <v>42177</v>
      </c>
      <c r="B55307" s="5" t="s">
        <v>42421</v>
      </c>
      <c r="C55307" s="7" t="s">
        <v>42435</v>
      </c>
      <c r="D55307" s="4" t="s">
        <v>12</v>
      </c>
    </row>
    <row r="55308" spans="1:4" ht="14.15" customHeight="1" x14ac:dyDescent="0.35">
      <c r="A55308" s="5" t="s">
        <v>42177</v>
      </c>
      <c r="B55308" s="5" t="s">
        <v>42421</v>
      </c>
      <c r="C55308" s="7" t="s">
        <v>42436</v>
      </c>
      <c r="D55308" s="4" t="s">
        <v>12</v>
      </c>
    </row>
    <row r="55309" spans="1:4" ht="14.15" customHeight="1" x14ac:dyDescent="0.35">
      <c r="A55309" s="5" t="s">
        <v>42177</v>
      </c>
      <c r="B55309" s="5" t="s">
        <v>42421</v>
      </c>
      <c r="C55309" s="7" t="s">
        <v>42437</v>
      </c>
      <c r="D55309" s="4" t="s">
        <v>12</v>
      </c>
    </row>
    <row r="55310" spans="1:4" ht="14.15" customHeight="1" x14ac:dyDescent="0.35">
      <c r="A55310" s="5" t="s">
        <v>42177</v>
      </c>
      <c r="B55310" s="5" t="s">
        <v>42421</v>
      </c>
      <c r="C55310" s="7" t="s">
        <v>8999</v>
      </c>
      <c r="D55310" s="4" t="s">
        <v>12</v>
      </c>
    </row>
    <row r="55311" spans="1:4" ht="14.15" customHeight="1" x14ac:dyDescent="0.35">
      <c r="A55311" s="5" t="s">
        <v>42177</v>
      </c>
      <c r="B55311" s="5" t="s">
        <v>42421</v>
      </c>
      <c r="C55311" s="7" t="s">
        <v>6308</v>
      </c>
      <c r="D55311" s="4" t="s">
        <v>12</v>
      </c>
    </row>
    <row r="55312" spans="1:4" ht="14.15" customHeight="1" x14ac:dyDescent="0.35">
      <c r="A55312" s="5" t="s">
        <v>42177</v>
      </c>
      <c r="B55312" s="5" t="s">
        <v>42421</v>
      </c>
      <c r="C55312" s="7" t="s">
        <v>9456</v>
      </c>
      <c r="D55312" s="4" t="s">
        <v>12</v>
      </c>
    </row>
    <row r="55313" spans="1:4" ht="14.15" customHeight="1" x14ac:dyDescent="0.35">
      <c r="A55313" s="5" t="s">
        <v>42177</v>
      </c>
      <c r="B55313" s="5" t="s">
        <v>42421</v>
      </c>
      <c r="C55313" s="7" t="s">
        <v>42438</v>
      </c>
      <c r="D55313" s="4" t="s">
        <v>12</v>
      </c>
    </row>
    <row r="55314" spans="1:4" ht="14.15" customHeight="1" x14ac:dyDescent="0.35">
      <c r="A55314" s="5" t="s">
        <v>42177</v>
      </c>
      <c r="B55314" s="5" t="s">
        <v>42421</v>
      </c>
      <c r="C55314" s="7" t="s">
        <v>42439</v>
      </c>
      <c r="D55314" s="4" t="s">
        <v>12</v>
      </c>
    </row>
    <row r="55315" spans="1:4" ht="14.15" customHeight="1" x14ac:dyDescent="0.35">
      <c r="A55315" s="5" t="s">
        <v>42177</v>
      </c>
      <c r="B55315" s="5" t="s">
        <v>42421</v>
      </c>
      <c r="C55315" s="7" t="s">
        <v>42440</v>
      </c>
      <c r="D55315" s="4" t="s">
        <v>12</v>
      </c>
    </row>
    <row r="55316" spans="1:4" ht="14.15" customHeight="1" x14ac:dyDescent="0.35">
      <c r="A55316" s="5" t="s">
        <v>42177</v>
      </c>
      <c r="B55316" s="5" t="s">
        <v>42421</v>
      </c>
      <c r="C55316" s="7" t="s">
        <v>578</v>
      </c>
      <c r="D55316" s="4" t="s">
        <v>12</v>
      </c>
    </row>
    <row r="55317" spans="1:4" ht="14.15" customHeight="1" x14ac:dyDescent="0.35">
      <c r="A55317" s="5" t="s">
        <v>42177</v>
      </c>
      <c r="B55317" s="5" t="s">
        <v>42421</v>
      </c>
      <c r="C55317" s="7" t="s">
        <v>5202</v>
      </c>
      <c r="D55317" s="4" t="s">
        <v>12</v>
      </c>
    </row>
    <row r="55318" spans="1:4" ht="14.15" customHeight="1" x14ac:dyDescent="0.35">
      <c r="A55318" s="5" t="s">
        <v>42177</v>
      </c>
      <c r="B55318" s="5" t="s">
        <v>42421</v>
      </c>
      <c r="C55318" s="7" t="s">
        <v>15774</v>
      </c>
      <c r="D55318" s="4" t="s">
        <v>12</v>
      </c>
    </row>
    <row r="55319" spans="1:4" ht="14.15" customHeight="1" x14ac:dyDescent="0.35">
      <c r="A55319" s="5" t="s">
        <v>42177</v>
      </c>
      <c r="B55319" s="5" t="s">
        <v>42421</v>
      </c>
      <c r="C55319" s="7" t="s">
        <v>24150</v>
      </c>
      <c r="D55319" s="4" t="s">
        <v>12</v>
      </c>
    </row>
    <row r="55320" spans="1:4" ht="14.15" customHeight="1" x14ac:dyDescent="0.35">
      <c r="A55320" s="5" t="s">
        <v>42177</v>
      </c>
      <c r="B55320" s="5" t="s">
        <v>42421</v>
      </c>
      <c r="C55320" s="7" t="s">
        <v>6233</v>
      </c>
      <c r="D55320" s="4" t="s">
        <v>12</v>
      </c>
    </row>
    <row r="55321" spans="1:4" ht="14.15" customHeight="1" x14ac:dyDescent="0.35">
      <c r="A55321" s="5" t="s">
        <v>42177</v>
      </c>
      <c r="B55321" s="5" t="s">
        <v>42421</v>
      </c>
      <c r="C55321" s="7" t="s">
        <v>677</v>
      </c>
      <c r="D55321" s="4" t="s">
        <v>12</v>
      </c>
    </row>
    <row r="55322" spans="1:4" ht="14.15" customHeight="1" x14ac:dyDescent="0.35">
      <c r="A55322" s="5" t="s">
        <v>42177</v>
      </c>
      <c r="B55322" s="5" t="s">
        <v>42421</v>
      </c>
      <c r="C55322" s="7" t="s">
        <v>42441</v>
      </c>
      <c r="D55322" s="4" t="s">
        <v>12</v>
      </c>
    </row>
    <row r="55323" spans="1:4" ht="14.15" customHeight="1" x14ac:dyDescent="0.35">
      <c r="A55323" s="5" t="s">
        <v>42177</v>
      </c>
      <c r="B55323" s="5" t="s">
        <v>42421</v>
      </c>
      <c r="C55323" s="7" t="s">
        <v>42442</v>
      </c>
      <c r="D55323" s="4" t="s">
        <v>12</v>
      </c>
    </row>
    <row r="55324" spans="1:4" ht="14.15" customHeight="1" x14ac:dyDescent="0.35">
      <c r="A55324" s="5" t="s">
        <v>42177</v>
      </c>
      <c r="B55324" s="5" t="s">
        <v>42421</v>
      </c>
      <c r="C55324" s="7" t="s">
        <v>1745</v>
      </c>
      <c r="D55324" s="4" t="s">
        <v>12</v>
      </c>
    </row>
    <row r="55325" spans="1:4" ht="14.15" customHeight="1" x14ac:dyDescent="0.35">
      <c r="A55325" s="5" t="s">
        <v>42177</v>
      </c>
      <c r="B55325" s="5" t="s">
        <v>42421</v>
      </c>
      <c r="C55325" s="7" t="s">
        <v>6236</v>
      </c>
      <c r="D55325" s="4" t="s">
        <v>12</v>
      </c>
    </row>
    <row r="55326" spans="1:4" ht="14.15" customHeight="1" x14ac:dyDescent="0.35">
      <c r="A55326" s="5" t="s">
        <v>42177</v>
      </c>
      <c r="B55326" s="5" t="s">
        <v>42421</v>
      </c>
      <c r="C55326" s="7" t="s">
        <v>411</v>
      </c>
      <c r="D55326" s="4" t="s">
        <v>12</v>
      </c>
    </row>
    <row r="55327" spans="1:4" ht="14.15" customHeight="1" x14ac:dyDescent="0.35">
      <c r="A55327" s="5" t="s">
        <v>42177</v>
      </c>
      <c r="B55327" s="5" t="s">
        <v>42421</v>
      </c>
      <c r="C55327" s="7" t="s">
        <v>4971</v>
      </c>
      <c r="D55327" s="4" t="s">
        <v>12</v>
      </c>
    </row>
    <row r="55328" spans="1:4" ht="14.15" customHeight="1" x14ac:dyDescent="0.35">
      <c r="A55328" s="5" t="s">
        <v>42177</v>
      </c>
      <c r="B55328" s="5" t="s">
        <v>42421</v>
      </c>
      <c r="C55328" s="7" t="s">
        <v>2513</v>
      </c>
      <c r="D55328" s="4" t="s">
        <v>12</v>
      </c>
    </row>
    <row r="55329" spans="1:4" ht="14.15" customHeight="1" x14ac:dyDescent="0.35">
      <c r="A55329" s="5" t="s">
        <v>42177</v>
      </c>
      <c r="B55329" s="5" t="s">
        <v>42421</v>
      </c>
      <c r="C55329" s="7" t="s">
        <v>19855</v>
      </c>
      <c r="D55329" s="4" t="s">
        <v>12</v>
      </c>
    </row>
    <row r="55330" spans="1:4" ht="14.15" customHeight="1" x14ac:dyDescent="0.35">
      <c r="A55330" s="5" t="s">
        <v>42177</v>
      </c>
      <c r="B55330" s="5" t="s">
        <v>42421</v>
      </c>
      <c r="C55330" s="7" t="s">
        <v>42443</v>
      </c>
      <c r="D55330" s="4" t="s">
        <v>12</v>
      </c>
    </row>
    <row r="55331" spans="1:4" ht="14.15" customHeight="1" x14ac:dyDescent="0.35">
      <c r="A55331" s="5" t="s">
        <v>42177</v>
      </c>
      <c r="B55331" s="5" t="s">
        <v>42421</v>
      </c>
      <c r="C55331" s="7" t="s">
        <v>9380</v>
      </c>
      <c r="D55331" s="4" t="s">
        <v>12</v>
      </c>
    </row>
    <row r="55332" spans="1:4" ht="14.15" customHeight="1" x14ac:dyDescent="0.35">
      <c r="A55332" s="5" t="s">
        <v>42177</v>
      </c>
      <c r="B55332" s="5" t="s">
        <v>42421</v>
      </c>
      <c r="C55332" s="7" t="s">
        <v>40839</v>
      </c>
      <c r="D55332" s="4" t="s">
        <v>12</v>
      </c>
    </row>
    <row r="55333" spans="1:4" ht="14.15" customHeight="1" x14ac:dyDescent="0.35">
      <c r="A55333" s="5" t="s">
        <v>42177</v>
      </c>
      <c r="B55333" s="5" t="s">
        <v>42421</v>
      </c>
      <c r="C55333" s="7" t="s">
        <v>5859</v>
      </c>
      <c r="D55333" s="4" t="s">
        <v>12</v>
      </c>
    </row>
    <row r="55334" spans="1:4" ht="14.15" customHeight="1" x14ac:dyDescent="0.35">
      <c r="A55334" s="5" t="s">
        <v>42177</v>
      </c>
      <c r="B55334" s="5" t="s">
        <v>42421</v>
      </c>
      <c r="C55334" s="7" t="s">
        <v>9600</v>
      </c>
      <c r="D55334" s="4" t="s">
        <v>12</v>
      </c>
    </row>
    <row r="55335" spans="1:4" ht="14.15" customHeight="1" x14ac:dyDescent="0.35">
      <c r="A55335" s="5" t="s">
        <v>42177</v>
      </c>
      <c r="B55335" s="5" t="s">
        <v>42421</v>
      </c>
      <c r="C55335" s="7" t="s">
        <v>23004</v>
      </c>
      <c r="D55335" s="4" t="s">
        <v>12</v>
      </c>
    </row>
    <row r="55336" spans="1:4" ht="14.15" customHeight="1" x14ac:dyDescent="0.35">
      <c r="A55336" s="5" t="s">
        <v>42177</v>
      </c>
      <c r="B55336" s="5" t="s">
        <v>42421</v>
      </c>
      <c r="C55336" s="7" t="s">
        <v>8746</v>
      </c>
      <c r="D55336" s="4" t="s">
        <v>12</v>
      </c>
    </row>
    <row r="55337" spans="1:4" ht="14.15" customHeight="1" x14ac:dyDescent="0.35">
      <c r="A55337" s="5" t="s">
        <v>42177</v>
      </c>
      <c r="B55337" s="5" t="s">
        <v>42421</v>
      </c>
      <c r="C55337" s="7" t="s">
        <v>42446</v>
      </c>
      <c r="D55337" s="4" t="s">
        <v>12</v>
      </c>
    </row>
    <row r="55338" spans="1:4" ht="14.15" customHeight="1" x14ac:dyDescent="0.35">
      <c r="A55338" s="5" t="s">
        <v>42177</v>
      </c>
      <c r="B55338" s="5" t="s">
        <v>42421</v>
      </c>
      <c r="C55338" s="7" t="s">
        <v>40403</v>
      </c>
      <c r="D55338" s="4" t="s">
        <v>12</v>
      </c>
    </row>
    <row r="55339" spans="1:4" ht="14.15" customHeight="1" x14ac:dyDescent="0.35">
      <c r="A55339" s="5" t="s">
        <v>42177</v>
      </c>
      <c r="B55339" s="5" t="s">
        <v>42421</v>
      </c>
      <c r="C55339" s="7" t="s">
        <v>39981</v>
      </c>
      <c r="D55339" s="4" t="s">
        <v>12</v>
      </c>
    </row>
    <row r="55340" spans="1:4" ht="14.15" customHeight="1" x14ac:dyDescent="0.35">
      <c r="A55340" s="5" t="s">
        <v>42177</v>
      </c>
      <c r="B55340" s="5" t="s">
        <v>42421</v>
      </c>
      <c r="C55340" s="7" t="s">
        <v>39901</v>
      </c>
      <c r="D55340" s="4" t="s">
        <v>12</v>
      </c>
    </row>
    <row r="55341" spans="1:4" ht="14.15" customHeight="1" x14ac:dyDescent="0.35">
      <c r="A55341" s="5" t="s">
        <v>42177</v>
      </c>
      <c r="B55341" s="5" t="s">
        <v>42421</v>
      </c>
      <c r="C55341" s="7" t="s">
        <v>42447</v>
      </c>
      <c r="D55341" s="4" t="s">
        <v>12</v>
      </c>
    </row>
    <row r="55342" spans="1:4" ht="14.15" customHeight="1" x14ac:dyDescent="0.35">
      <c r="A55342" s="5" t="s">
        <v>42177</v>
      </c>
      <c r="B55342" s="5" t="s">
        <v>42421</v>
      </c>
      <c r="C55342" s="7" t="s">
        <v>24367</v>
      </c>
      <c r="D55342" s="4" t="s">
        <v>12</v>
      </c>
    </row>
    <row r="55343" spans="1:4" ht="14.15" customHeight="1" x14ac:dyDescent="0.35">
      <c r="A55343" s="5" t="s">
        <v>42177</v>
      </c>
      <c r="B55343" s="5" t="s">
        <v>42421</v>
      </c>
      <c r="C55343" s="7" t="s">
        <v>42448</v>
      </c>
      <c r="D55343" s="4" t="s">
        <v>12</v>
      </c>
    </row>
    <row r="55344" spans="1:4" ht="14.15" customHeight="1" x14ac:dyDescent="0.35">
      <c r="A55344" s="5" t="s">
        <v>42177</v>
      </c>
      <c r="B55344" s="5" t="s">
        <v>42421</v>
      </c>
      <c r="C55344" s="7" t="s">
        <v>42449</v>
      </c>
      <c r="D55344" s="4" t="s">
        <v>12</v>
      </c>
    </row>
    <row r="55345" spans="1:4" ht="14.15" customHeight="1" x14ac:dyDescent="0.35">
      <c r="A55345" s="5" t="s">
        <v>42177</v>
      </c>
      <c r="B55345" s="5" t="s">
        <v>42421</v>
      </c>
      <c r="C55345" s="7" t="s">
        <v>42450</v>
      </c>
      <c r="D55345" s="4" t="s">
        <v>12</v>
      </c>
    </row>
    <row r="55346" spans="1:4" ht="14.15" customHeight="1" x14ac:dyDescent="0.35">
      <c r="A55346" s="5" t="s">
        <v>42177</v>
      </c>
      <c r="B55346" s="5" t="s">
        <v>42421</v>
      </c>
      <c r="C55346" s="7" t="s">
        <v>6042</v>
      </c>
      <c r="D55346" s="4" t="s">
        <v>12</v>
      </c>
    </row>
    <row r="55347" spans="1:4" ht="14.15" customHeight="1" x14ac:dyDescent="0.35">
      <c r="A55347" s="5" t="s">
        <v>42177</v>
      </c>
      <c r="B55347" s="5" t="s">
        <v>42400</v>
      </c>
      <c r="C55347" s="7" t="s">
        <v>30002</v>
      </c>
      <c r="D55347" s="4" t="s">
        <v>7</v>
      </c>
    </row>
    <row r="55348" spans="1:4" ht="14.15" customHeight="1" x14ac:dyDescent="0.35">
      <c r="A55348" s="5" t="s">
        <v>42177</v>
      </c>
      <c r="B55348" s="5" t="s">
        <v>42400</v>
      </c>
      <c r="C55348" s="7" t="s">
        <v>42411</v>
      </c>
      <c r="D55348" s="4" t="s">
        <v>7</v>
      </c>
    </row>
    <row r="55349" spans="1:4" ht="14.15" customHeight="1" x14ac:dyDescent="0.35">
      <c r="A55349" s="5" t="s">
        <v>42177</v>
      </c>
      <c r="B55349" s="5" t="s">
        <v>42400</v>
      </c>
      <c r="C55349" s="7" t="s">
        <v>42415</v>
      </c>
      <c r="D55349" s="4" t="s">
        <v>7</v>
      </c>
    </row>
    <row r="55350" spans="1:4" ht="14.15" customHeight="1" x14ac:dyDescent="0.35">
      <c r="A55350" s="5" t="s">
        <v>42177</v>
      </c>
      <c r="B55350" s="5" t="s">
        <v>42400</v>
      </c>
      <c r="C55350" s="7" t="s">
        <v>42401</v>
      </c>
      <c r="D55350" s="4" t="s">
        <v>12</v>
      </c>
    </row>
    <row r="55351" spans="1:4" ht="14.15" customHeight="1" x14ac:dyDescent="0.35">
      <c r="A55351" s="5" t="s">
        <v>42177</v>
      </c>
      <c r="B55351" s="5" t="s">
        <v>42400</v>
      </c>
      <c r="C55351" s="7" t="s">
        <v>42402</v>
      </c>
      <c r="D55351" s="4" t="s">
        <v>12</v>
      </c>
    </row>
    <row r="55352" spans="1:4" ht="14.15" customHeight="1" x14ac:dyDescent="0.35">
      <c r="A55352" s="5" t="s">
        <v>42177</v>
      </c>
      <c r="B55352" s="5" t="s">
        <v>42400</v>
      </c>
      <c r="C55352" s="7" t="s">
        <v>42403</v>
      </c>
      <c r="D55352" s="4" t="s">
        <v>12</v>
      </c>
    </row>
    <row r="55353" spans="1:4" ht="14.15" customHeight="1" x14ac:dyDescent="0.35">
      <c r="A55353" s="5" t="s">
        <v>42177</v>
      </c>
      <c r="B55353" s="5" t="s">
        <v>42400</v>
      </c>
      <c r="C55353" s="7" t="s">
        <v>230</v>
      </c>
      <c r="D55353" s="4" t="s">
        <v>12</v>
      </c>
    </row>
    <row r="55354" spans="1:4" ht="14.15" customHeight="1" x14ac:dyDescent="0.35">
      <c r="A55354" s="5" t="s">
        <v>42177</v>
      </c>
      <c r="B55354" s="5" t="s">
        <v>42400</v>
      </c>
      <c r="C55354" s="7" t="s">
        <v>42404</v>
      </c>
      <c r="D55354" s="4" t="s">
        <v>12</v>
      </c>
    </row>
    <row r="55355" spans="1:4" ht="14.15" customHeight="1" x14ac:dyDescent="0.35">
      <c r="A55355" s="5" t="s">
        <v>42177</v>
      </c>
      <c r="B55355" s="5" t="s">
        <v>42400</v>
      </c>
      <c r="C55355" s="7" t="s">
        <v>24376</v>
      </c>
      <c r="D55355" s="4" t="s">
        <v>12</v>
      </c>
    </row>
    <row r="55356" spans="1:4" ht="14.15" customHeight="1" x14ac:dyDescent="0.35">
      <c r="A55356" s="5" t="s">
        <v>42177</v>
      </c>
      <c r="B55356" s="5" t="s">
        <v>42400</v>
      </c>
      <c r="C55356" s="7" t="s">
        <v>42405</v>
      </c>
      <c r="D55356" s="4" t="s">
        <v>12</v>
      </c>
    </row>
    <row r="55357" spans="1:4" ht="14.15" customHeight="1" x14ac:dyDescent="0.35">
      <c r="A55357" s="5" t="s">
        <v>42177</v>
      </c>
      <c r="B55357" s="5" t="s">
        <v>42400</v>
      </c>
      <c r="C55357" s="7" t="s">
        <v>5499</v>
      </c>
      <c r="D55357" s="4" t="s">
        <v>12</v>
      </c>
    </row>
    <row r="55358" spans="1:4" ht="14.15" customHeight="1" x14ac:dyDescent="0.35">
      <c r="A55358" s="5" t="s">
        <v>42177</v>
      </c>
      <c r="B55358" s="5" t="s">
        <v>42400</v>
      </c>
      <c r="C55358" s="7" t="s">
        <v>5239</v>
      </c>
      <c r="D55358" s="4" t="s">
        <v>12</v>
      </c>
    </row>
    <row r="55359" spans="1:4" ht="14.15" customHeight="1" x14ac:dyDescent="0.35">
      <c r="A55359" s="5" t="s">
        <v>42177</v>
      </c>
      <c r="B55359" s="5" t="s">
        <v>42400</v>
      </c>
      <c r="C55359" s="7" t="s">
        <v>42406</v>
      </c>
      <c r="D55359" s="4" t="s">
        <v>12</v>
      </c>
    </row>
    <row r="55360" spans="1:4" ht="14.15" customHeight="1" x14ac:dyDescent="0.35">
      <c r="A55360" s="5" t="s">
        <v>42177</v>
      </c>
      <c r="B55360" s="5" t="s">
        <v>42400</v>
      </c>
      <c r="C55360" s="7" t="s">
        <v>9821</v>
      </c>
      <c r="D55360" s="4" t="s">
        <v>12</v>
      </c>
    </row>
    <row r="55361" spans="1:4" ht="14.15" customHeight="1" x14ac:dyDescent="0.35">
      <c r="A55361" s="5" t="s">
        <v>42177</v>
      </c>
      <c r="B55361" s="5" t="s">
        <v>42400</v>
      </c>
      <c r="C55361" s="7" t="s">
        <v>42407</v>
      </c>
      <c r="D55361" s="4" t="s">
        <v>12</v>
      </c>
    </row>
    <row r="55362" spans="1:4" ht="14.15" customHeight="1" x14ac:dyDescent="0.35">
      <c r="A55362" s="5" t="s">
        <v>42177</v>
      </c>
      <c r="B55362" s="5" t="s">
        <v>42400</v>
      </c>
      <c r="C55362" s="7" t="s">
        <v>42408</v>
      </c>
      <c r="D55362" s="4" t="s">
        <v>12</v>
      </c>
    </row>
    <row r="55363" spans="1:4" ht="14.15" customHeight="1" x14ac:dyDescent="0.35">
      <c r="A55363" s="5" t="s">
        <v>42177</v>
      </c>
      <c r="B55363" s="5" t="s">
        <v>42400</v>
      </c>
      <c r="C55363" s="7" t="s">
        <v>16018</v>
      </c>
      <c r="D55363" s="4" t="s">
        <v>12</v>
      </c>
    </row>
    <row r="55364" spans="1:4" ht="14.15" customHeight="1" x14ac:dyDescent="0.35">
      <c r="A55364" s="5" t="s">
        <v>42177</v>
      </c>
      <c r="B55364" s="5" t="s">
        <v>42400</v>
      </c>
      <c r="C55364" s="7" t="s">
        <v>42409</v>
      </c>
      <c r="D55364" s="4" t="s">
        <v>12</v>
      </c>
    </row>
    <row r="55365" spans="1:4" ht="14.15" customHeight="1" x14ac:dyDescent="0.35">
      <c r="A55365" s="5" t="s">
        <v>42177</v>
      </c>
      <c r="B55365" s="5" t="s">
        <v>42400</v>
      </c>
      <c r="C55365" s="7" t="s">
        <v>234</v>
      </c>
      <c r="D55365" s="4" t="s">
        <v>12</v>
      </c>
    </row>
    <row r="55366" spans="1:4" ht="14.15" customHeight="1" x14ac:dyDescent="0.35">
      <c r="A55366" s="5" t="s">
        <v>42177</v>
      </c>
      <c r="B55366" s="5" t="s">
        <v>42400</v>
      </c>
      <c r="C55366" s="7" t="s">
        <v>42410</v>
      </c>
      <c r="D55366" s="4" t="s">
        <v>12</v>
      </c>
    </row>
    <row r="55367" spans="1:4" ht="14.15" customHeight="1" x14ac:dyDescent="0.35">
      <c r="A55367" s="5" t="s">
        <v>42177</v>
      </c>
      <c r="B55367" s="5" t="s">
        <v>42400</v>
      </c>
      <c r="C55367" s="7" t="s">
        <v>190</v>
      </c>
      <c r="D55367" s="4" t="s">
        <v>12</v>
      </c>
    </row>
    <row r="55368" spans="1:4" ht="14.15" customHeight="1" x14ac:dyDescent="0.35">
      <c r="A55368" s="5" t="s">
        <v>42177</v>
      </c>
      <c r="B55368" s="5" t="s">
        <v>42400</v>
      </c>
      <c r="C55368" s="7" t="s">
        <v>6084</v>
      </c>
      <c r="D55368" s="4" t="s">
        <v>12</v>
      </c>
    </row>
    <row r="55369" spans="1:4" ht="14.15" customHeight="1" x14ac:dyDescent="0.35">
      <c r="A55369" s="5" t="s">
        <v>42177</v>
      </c>
      <c r="B55369" s="5" t="s">
        <v>42400</v>
      </c>
      <c r="C55369" s="7" t="s">
        <v>5746</v>
      </c>
      <c r="D55369" s="4" t="s">
        <v>12</v>
      </c>
    </row>
    <row r="55370" spans="1:4" ht="14.15" customHeight="1" x14ac:dyDescent="0.35">
      <c r="A55370" s="5" t="s">
        <v>42177</v>
      </c>
      <c r="B55370" s="5" t="s">
        <v>42400</v>
      </c>
      <c r="C55370" s="7" t="s">
        <v>5047</v>
      </c>
      <c r="D55370" s="4" t="s">
        <v>12</v>
      </c>
    </row>
    <row r="55371" spans="1:4" ht="14.15" customHeight="1" x14ac:dyDescent="0.35">
      <c r="A55371" s="5" t="s">
        <v>42177</v>
      </c>
      <c r="B55371" s="5" t="s">
        <v>42400</v>
      </c>
      <c r="C55371" s="7" t="s">
        <v>4699</v>
      </c>
      <c r="D55371" s="4" t="s">
        <v>12</v>
      </c>
    </row>
    <row r="55372" spans="1:4" ht="14.15" customHeight="1" x14ac:dyDescent="0.35">
      <c r="A55372" s="5" t="s">
        <v>42177</v>
      </c>
      <c r="B55372" s="5" t="s">
        <v>42400</v>
      </c>
      <c r="C55372" s="7" t="s">
        <v>4903</v>
      </c>
      <c r="D55372" s="4" t="s">
        <v>12</v>
      </c>
    </row>
    <row r="55373" spans="1:4" ht="14.15" customHeight="1" x14ac:dyDescent="0.35">
      <c r="A55373" s="5" t="s">
        <v>42177</v>
      </c>
      <c r="B55373" s="5" t="s">
        <v>42400</v>
      </c>
      <c r="C55373" s="7" t="s">
        <v>5914</v>
      </c>
      <c r="D55373" s="4" t="s">
        <v>12</v>
      </c>
    </row>
    <row r="55374" spans="1:4" ht="14.15" customHeight="1" x14ac:dyDescent="0.35">
      <c r="A55374" s="5" t="s">
        <v>42177</v>
      </c>
      <c r="B55374" s="5" t="s">
        <v>42400</v>
      </c>
      <c r="C55374" s="7" t="s">
        <v>42412</v>
      </c>
      <c r="D55374" s="4" t="s">
        <v>12</v>
      </c>
    </row>
    <row r="55375" spans="1:4" ht="14.15" customHeight="1" x14ac:dyDescent="0.35">
      <c r="A55375" s="5" t="s">
        <v>42177</v>
      </c>
      <c r="B55375" s="5" t="s">
        <v>42400</v>
      </c>
      <c r="C55375" s="7" t="s">
        <v>461</v>
      </c>
      <c r="D55375" s="4" t="s">
        <v>12</v>
      </c>
    </row>
    <row r="55376" spans="1:4" ht="14.15" customHeight="1" x14ac:dyDescent="0.35">
      <c r="A55376" s="5" t="s">
        <v>42177</v>
      </c>
      <c r="B55376" s="5" t="s">
        <v>42400</v>
      </c>
      <c r="C55376" s="7" t="s">
        <v>42413</v>
      </c>
      <c r="D55376" s="4" t="s">
        <v>12</v>
      </c>
    </row>
    <row r="55377" spans="1:4" ht="14.15" customHeight="1" x14ac:dyDescent="0.35">
      <c r="A55377" s="5" t="s">
        <v>42177</v>
      </c>
      <c r="B55377" s="5" t="s">
        <v>42400</v>
      </c>
      <c r="C55377" s="7" t="s">
        <v>9638</v>
      </c>
      <c r="D55377" s="4" t="s">
        <v>12</v>
      </c>
    </row>
    <row r="55378" spans="1:4" ht="14.15" customHeight="1" x14ac:dyDescent="0.35">
      <c r="A55378" s="5" t="s">
        <v>42177</v>
      </c>
      <c r="B55378" s="5" t="s">
        <v>42400</v>
      </c>
      <c r="C55378" s="7" t="s">
        <v>42414</v>
      </c>
      <c r="D55378" s="4" t="s">
        <v>12</v>
      </c>
    </row>
    <row r="55379" spans="1:4" ht="14.15" customHeight="1" x14ac:dyDescent="0.35">
      <c r="A55379" s="5" t="s">
        <v>42177</v>
      </c>
      <c r="B55379" s="5" t="s">
        <v>42400</v>
      </c>
      <c r="C55379" s="7" t="s">
        <v>18744</v>
      </c>
      <c r="D55379" s="4" t="s">
        <v>12</v>
      </c>
    </row>
    <row r="55380" spans="1:4" ht="14.15" customHeight="1" x14ac:dyDescent="0.35">
      <c r="A55380" s="5" t="s">
        <v>42177</v>
      </c>
      <c r="B55380" s="5" t="s">
        <v>42400</v>
      </c>
      <c r="C55380" s="7" t="s">
        <v>15882</v>
      </c>
      <c r="D55380" s="4" t="s">
        <v>12</v>
      </c>
    </row>
    <row r="55381" spans="1:4" ht="14.15" customHeight="1" x14ac:dyDescent="0.35">
      <c r="A55381" s="5" t="s">
        <v>42177</v>
      </c>
      <c r="B55381" s="5" t="s">
        <v>42400</v>
      </c>
      <c r="C55381" s="7" t="s">
        <v>6020</v>
      </c>
      <c r="D55381" s="4" t="s">
        <v>12</v>
      </c>
    </row>
    <row r="55382" spans="1:4" ht="14.15" customHeight="1" x14ac:dyDescent="0.35">
      <c r="A55382" s="5" t="s">
        <v>42177</v>
      </c>
      <c r="B55382" s="5" t="s">
        <v>42400</v>
      </c>
      <c r="C55382" s="7" t="s">
        <v>42416</v>
      </c>
      <c r="D55382" s="4" t="s">
        <v>12</v>
      </c>
    </row>
    <row r="55383" spans="1:4" ht="14.15" customHeight="1" x14ac:dyDescent="0.35">
      <c r="A55383" s="5" t="s">
        <v>42177</v>
      </c>
      <c r="B55383" s="5" t="s">
        <v>42400</v>
      </c>
      <c r="C55383" s="7" t="s">
        <v>42417</v>
      </c>
      <c r="D55383" s="4" t="s">
        <v>12</v>
      </c>
    </row>
    <row r="55384" spans="1:4" ht="14.15" customHeight="1" x14ac:dyDescent="0.35">
      <c r="A55384" s="5" t="s">
        <v>42177</v>
      </c>
      <c r="B55384" s="5" t="s">
        <v>42400</v>
      </c>
      <c r="C55384" s="7" t="s">
        <v>42418</v>
      </c>
      <c r="D55384" s="4" t="s">
        <v>12</v>
      </c>
    </row>
    <row r="55385" spans="1:4" ht="14.15" customHeight="1" x14ac:dyDescent="0.35">
      <c r="A55385" s="5" t="s">
        <v>42177</v>
      </c>
      <c r="B55385" s="5" t="s">
        <v>42400</v>
      </c>
      <c r="C55385" s="7" t="s">
        <v>42419</v>
      </c>
      <c r="D55385" s="4" t="s">
        <v>12</v>
      </c>
    </row>
    <row r="55386" spans="1:4" ht="14.15" customHeight="1" x14ac:dyDescent="0.35">
      <c r="A55386" s="5" t="s">
        <v>42177</v>
      </c>
      <c r="B55386" s="5" t="s">
        <v>42400</v>
      </c>
      <c r="C55386" s="7" t="s">
        <v>42420</v>
      </c>
      <c r="D55386" s="4" t="s">
        <v>12</v>
      </c>
    </row>
    <row r="55387" spans="1:4" ht="14.15" customHeight="1" x14ac:dyDescent="0.35">
      <c r="A55387" s="5" t="s">
        <v>42177</v>
      </c>
      <c r="B55387" s="5" t="s">
        <v>42385</v>
      </c>
      <c r="C55387" s="7" t="s">
        <v>42392</v>
      </c>
      <c r="D55387" s="4" t="s">
        <v>7</v>
      </c>
    </row>
    <row r="55388" spans="1:4" ht="14.15" customHeight="1" x14ac:dyDescent="0.35">
      <c r="A55388" s="5" t="s">
        <v>42177</v>
      </c>
      <c r="B55388" s="5" t="s">
        <v>42385</v>
      </c>
      <c r="C55388" s="7" t="s">
        <v>42395</v>
      </c>
      <c r="D55388" s="21" t="s">
        <v>12</v>
      </c>
    </row>
    <row r="55389" spans="1:4" ht="14.15" customHeight="1" x14ac:dyDescent="0.35">
      <c r="A55389" s="5" t="s">
        <v>42177</v>
      </c>
      <c r="B55389" s="5" t="s">
        <v>42385</v>
      </c>
      <c r="C55389" s="7" t="s">
        <v>4664</v>
      </c>
      <c r="D55389" s="4" t="s">
        <v>7</v>
      </c>
    </row>
    <row r="55390" spans="1:4" ht="14.15" customHeight="1" x14ac:dyDescent="0.35">
      <c r="A55390" s="5" t="s">
        <v>42177</v>
      </c>
      <c r="B55390" s="5" t="s">
        <v>42385</v>
      </c>
      <c r="C55390" s="7" t="s">
        <v>42397</v>
      </c>
      <c r="D55390" s="21" t="s">
        <v>12</v>
      </c>
    </row>
    <row r="55391" spans="1:4" ht="14.15" customHeight="1" x14ac:dyDescent="0.35">
      <c r="A55391" s="5" t="s">
        <v>42177</v>
      </c>
      <c r="B55391" s="5" t="s">
        <v>42385</v>
      </c>
      <c r="C55391" s="7" t="s">
        <v>1713</v>
      </c>
      <c r="D55391" s="21" t="s">
        <v>12</v>
      </c>
    </row>
    <row r="55392" spans="1:4" ht="14.15" customHeight="1" x14ac:dyDescent="0.35">
      <c r="A55392" s="5" t="s">
        <v>42177</v>
      </c>
      <c r="B55392" s="5" t="s">
        <v>42385</v>
      </c>
      <c r="C55392" s="7" t="s">
        <v>42386</v>
      </c>
      <c r="D55392" s="4" t="s">
        <v>12</v>
      </c>
    </row>
    <row r="55393" spans="1:4" ht="14.15" customHeight="1" x14ac:dyDescent="0.35">
      <c r="A55393" s="5" t="s">
        <v>42177</v>
      </c>
      <c r="B55393" s="5" t="s">
        <v>42385</v>
      </c>
      <c r="C55393" s="7" t="s">
        <v>42387</v>
      </c>
      <c r="D55393" s="4" t="s">
        <v>12</v>
      </c>
    </row>
    <row r="55394" spans="1:4" ht="14.15" customHeight="1" x14ac:dyDescent="0.35">
      <c r="A55394" s="5" t="s">
        <v>42177</v>
      </c>
      <c r="B55394" s="5" t="s">
        <v>42385</v>
      </c>
      <c r="C55394" s="7" t="s">
        <v>42388</v>
      </c>
      <c r="D55394" s="4" t="s">
        <v>12</v>
      </c>
    </row>
    <row r="55395" spans="1:4" ht="14.15" customHeight="1" x14ac:dyDescent="0.35">
      <c r="A55395" s="5" t="s">
        <v>42177</v>
      </c>
      <c r="B55395" s="5" t="s">
        <v>42385</v>
      </c>
      <c r="C55395" s="7" t="s">
        <v>471</v>
      </c>
      <c r="D55395" s="4" t="s">
        <v>12</v>
      </c>
    </row>
    <row r="55396" spans="1:4" ht="14.15" customHeight="1" x14ac:dyDescent="0.35">
      <c r="A55396" s="5" t="s">
        <v>42177</v>
      </c>
      <c r="B55396" s="5" t="s">
        <v>42385</v>
      </c>
      <c r="C55396" s="7" t="s">
        <v>42389</v>
      </c>
      <c r="D55396" s="4" t="s">
        <v>12</v>
      </c>
    </row>
    <row r="55397" spans="1:4" ht="14.15" customHeight="1" x14ac:dyDescent="0.35">
      <c r="A55397" s="5" t="s">
        <v>42177</v>
      </c>
      <c r="B55397" s="5" t="s">
        <v>42385</v>
      </c>
      <c r="C55397" s="7" t="s">
        <v>9701</v>
      </c>
      <c r="D55397" s="4" t="s">
        <v>12</v>
      </c>
    </row>
    <row r="55398" spans="1:4" ht="14.15" customHeight="1" x14ac:dyDescent="0.35">
      <c r="A55398" s="5" t="s">
        <v>42177</v>
      </c>
      <c r="B55398" s="5" t="s">
        <v>42385</v>
      </c>
      <c r="C55398" s="7" t="s">
        <v>42390</v>
      </c>
      <c r="D55398" s="4" t="s">
        <v>12</v>
      </c>
    </row>
    <row r="55399" spans="1:4" ht="14.15" customHeight="1" x14ac:dyDescent="0.35">
      <c r="A55399" s="5" t="s">
        <v>42177</v>
      </c>
      <c r="B55399" s="5" t="s">
        <v>42385</v>
      </c>
      <c r="C55399" s="7" t="s">
        <v>3878</v>
      </c>
      <c r="D55399" s="4" t="s">
        <v>12</v>
      </c>
    </row>
    <row r="55400" spans="1:4" ht="14.15" customHeight="1" x14ac:dyDescent="0.35">
      <c r="A55400" s="5" t="s">
        <v>42177</v>
      </c>
      <c r="B55400" s="5" t="s">
        <v>42385</v>
      </c>
      <c r="C55400" s="7" t="s">
        <v>42391</v>
      </c>
      <c r="D55400" s="4" t="s">
        <v>12</v>
      </c>
    </row>
    <row r="55401" spans="1:4" ht="14.15" customHeight="1" x14ac:dyDescent="0.35">
      <c r="A55401" s="5" t="s">
        <v>42177</v>
      </c>
      <c r="B55401" s="5" t="s">
        <v>42385</v>
      </c>
      <c r="C55401" s="7" t="s">
        <v>42393</v>
      </c>
      <c r="D55401" s="4" t="s">
        <v>12</v>
      </c>
    </row>
    <row r="55402" spans="1:4" ht="14.15" customHeight="1" x14ac:dyDescent="0.35">
      <c r="A55402" s="5" t="s">
        <v>42177</v>
      </c>
      <c r="B55402" s="5" t="s">
        <v>42385</v>
      </c>
      <c r="C55402" s="7" t="s">
        <v>5835</v>
      </c>
      <c r="D55402" s="4" t="s">
        <v>12</v>
      </c>
    </row>
    <row r="55403" spans="1:4" ht="14.15" customHeight="1" x14ac:dyDescent="0.35">
      <c r="A55403" s="5" t="s">
        <v>42177</v>
      </c>
      <c r="B55403" s="5" t="s">
        <v>42385</v>
      </c>
      <c r="C55403" s="7" t="s">
        <v>36441</v>
      </c>
      <c r="D55403" s="4" t="s">
        <v>12</v>
      </c>
    </row>
    <row r="55404" spans="1:4" ht="14.15" customHeight="1" x14ac:dyDescent="0.35">
      <c r="A55404" s="5" t="s">
        <v>42177</v>
      </c>
      <c r="B55404" s="5" t="s">
        <v>42385</v>
      </c>
      <c r="C55404" s="7" t="s">
        <v>42394</v>
      </c>
      <c r="D55404" s="4" t="s">
        <v>12</v>
      </c>
    </row>
    <row r="55405" spans="1:4" ht="14.15" customHeight="1" x14ac:dyDescent="0.35">
      <c r="A55405" s="5" t="s">
        <v>42177</v>
      </c>
      <c r="B55405" s="5" t="s">
        <v>42385</v>
      </c>
      <c r="C55405" s="7" t="s">
        <v>136</v>
      </c>
      <c r="D55405" s="4" t="s">
        <v>12</v>
      </c>
    </row>
    <row r="55406" spans="1:4" ht="14.15" customHeight="1" x14ac:dyDescent="0.35">
      <c r="A55406" s="5" t="s">
        <v>42177</v>
      </c>
      <c r="B55406" s="5" t="s">
        <v>42385</v>
      </c>
      <c r="C55406" s="7" t="s">
        <v>23760</v>
      </c>
      <c r="D55406" s="4" t="s">
        <v>12</v>
      </c>
    </row>
    <row r="55407" spans="1:4" ht="14.15" customHeight="1" x14ac:dyDescent="0.35">
      <c r="A55407" s="5" t="s">
        <v>42177</v>
      </c>
      <c r="B55407" s="5" t="s">
        <v>42385</v>
      </c>
      <c r="C55407" s="7" t="s">
        <v>42396</v>
      </c>
      <c r="D55407" s="4" t="s">
        <v>12</v>
      </c>
    </row>
    <row r="55408" spans="1:4" ht="14.15" customHeight="1" x14ac:dyDescent="0.35">
      <c r="A55408" s="5" t="s">
        <v>42177</v>
      </c>
      <c r="B55408" s="5" t="s">
        <v>42385</v>
      </c>
      <c r="C55408" s="7" t="s">
        <v>42230</v>
      </c>
      <c r="D55408" s="4" t="s">
        <v>12</v>
      </c>
    </row>
    <row r="55409" spans="1:4" ht="14.15" customHeight="1" x14ac:dyDescent="0.35">
      <c r="A55409" s="5" t="s">
        <v>42177</v>
      </c>
      <c r="B55409" s="5" t="s">
        <v>42385</v>
      </c>
      <c r="C55409" s="7" t="s">
        <v>9210</v>
      </c>
      <c r="D55409" s="4" t="s">
        <v>12</v>
      </c>
    </row>
    <row r="55410" spans="1:4" ht="14.15" customHeight="1" x14ac:dyDescent="0.35">
      <c r="A55410" s="5" t="s">
        <v>42177</v>
      </c>
      <c r="B55410" s="5" t="s">
        <v>42385</v>
      </c>
      <c r="C55410" s="7" t="s">
        <v>446</v>
      </c>
      <c r="D55410" s="4" t="s">
        <v>12</v>
      </c>
    </row>
    <row r="55411" spans="1:4" ht="14.15" customHeight="1" x14ac:dyDescent="0.35">
      <c r="A55411" s="5" t="s">
        <v>42177</v>
      </c>
      <c r="B55411" s="5" t="s">
        <v>42385</v>
      </c>
      <c r="C55411" s="7" t="s">
        <v>40456</v>
      </c>
      <c r="D55411" s="4" t="s">
        <v>12</v>
      </c>
    </row>
    <row r="55412" spans="1:4" ht="14.15" customHeight="1" x14ac:dyDescent="0.35">
      <c r="A55412" s="5" t="s">
        <v>42177</v>
      </c>
      <c r="B55412" s="5" t="s">
        <v>42385</v>
      </c>
      <c r="C55412" s="7" t="s">
        <v>6387</v>
      </c>
      <c r="D55412" s="4" t="s">
        <v>12</v>
      </c>
    </row>
    <row r="55413" spans="1:4" ht="14.15" customHeight="1" x14ac:dyDescent="0.35">
      <c r="A55413" s="5" t="s">
        <v>42177</v>
      </c>
      <c r="B55413" s="5" t="s">
        <v>42385</v>
      </c>
      <c r="C55413" s="7" t="s">
        <v>631</v>
      </c>
      <c r="D55413" s="4" t="s">
        <v>12</v>
      </c>
    </row>
    <row r="55414" spans="1:4" ht="14.15" customHeight="1" x14ac:dyDescent="0.35">
      <c r="A55414" s="5" t="s">
        <v>42177</v>
      </c>
      <c r="B55414" s="5" t="s">
        <v>42385</v>
      </c>
      <c r="C55414" s="7" t="s">
        <v>42398</v>
      </c>
      <c r="D55414" s="4" t="s">
        <v>12</v>
      </c>
    </row>
    <row r="55415" spans="1:4" ht="14.15" customHeight="1" x14ac:dyDescent="0.35">
      <c r="A55415" s="5" t="s">
        <v>42177</v>
      </c>
      <c r="B55415" s="5" t="s">
        <v>42385</v>
      </c>
      <c r="C55415" s="7" t="s">
        <v>42399</v>
      </c>
      <c r="D55415" s="4" t="s">
        <v>12</v>
      </c>
    </row>
    <row r="55416" spans="1:4" ht="14.15" customHeight="1" x14ac:dyDescent="0.35">
      <c r="A55416" s="5" t="s">
        <v>42177</v>
      </c>
      <c r="B55416" s="5" t="s">
        <v>42376</v>
      </c>
      <c r="C55416" s="7" t="s">
        <v>42382</v>
      </c>
      <c r="D55416" s="4" t="s">
        <v>7</v>
      </c>
    </row>
    <row r="55417" spans="1:4" ht="14.15" customHeight="1" x14ac:dyDescent="0.35">
      <c r="A55417" s="5" t="s">
        <v>42177</v>
      </c>
      <c r="B55417" s="5" t="s">
        <v>42376</v>
      </c>
      <c r="C55417" s="7" t="s">
        <v>978</v>
      </c>
      <c r="D55417" s="4" t="s">
        <v>7</v>
      </c>
    </row>
    <row r="55418" spans="1:4" ht="14.15" customHeight="1" x14ac:dyDescent="0.35">
      <c r="A55418" s="5" t="s">
        <v>42177</v>
      </c>
      <c r="B55418" s="5" t="s">
        <v>42376</v>
      </c>
      <c r="C55418" s="7" t="s">
        <v>42377</v>
      </c>
      <c r="D55418" s="4" t="s">
        <v>12</v>
      </c>
    </row>
    <row r="55419" spans="1:4" ht="14.15" customHeight="1" x14ac:dyDescent="0.35">
      <c r="A55419" s="5" t="s">
        <v>42177</v>
      </c>
      <c r="B55419" s="5" t="s">
        <v>42376</v>
      </c>
      <c r="C55419" s="7" t="s">
        <v>42378</v>
      </c>
      <c r="D55419" s="4" t="s">
        <v>12</v>
      </c>
    </row>
    <row r="55420" spans="1:4" ht="14.15" customHeight="1" x14ac:dyDescent="0.35">
      <c r="A55420" s="5" t="s">
        <v>42177</v>
      </c>
      <c r="B55420" s="5" t="s">
        <v>42376</v>
      </c>
      <c r="C55420" s="7" t="s">
        <v>29957</v>
      </c>
      <c r="D55420" s="4" t="s">
        <v>12</v>
      </c>
    </row>
    <row r="55421" spans="1:4" ht="14.15" customHeight="1" x14ac:dyDescent="0.35">
      <c r="A55421" s="5" t="s">
        <v>42177</v>
      </c>
      <c r="B55421" s="5" t="s">
        <v>42376</v>
      </c>
      <c r="C55421" s="7" t="s">
        <v>6262</v>
      </c>
      <c r="D55421" s="4" t="s">
        <v>12</v>
      </c>
    </row>
    <row r="55422" spans="1:4" ht="14.15" customHeight="1" x14ac:dyDescent="0.35">
      <c r="A55422" s="5" t="s">
        <v>42177</v>
      </c>
      <c r="B55422" s="5" t="s">
        <v>42376</v>
      </c>
      <c r="C55422" s="7" t="s">
        <v>19029</v>
      </c>
      <c r="D55422" s="4" t="s">
        <v>12</v>
      </c>
    </row>
    <row r="55423" spans="1:4" ht="14.15" customHeight="1" x14ac:dyDescent="0.35">
      <c r="A55423" s="5" t="s">
        <v>42177</v>
      </c>
      <c r="B55423" s="5" t="s">
        <v>42376</v>
      </c>
      <c r="C55423" s="7" t="s">
        <v>9186</v>
      </c>
      <c r="D55423" s="4" t="s">
        <v>12</v>
      </c>
    </row>
    <row r="55424" spans="1:4" ht="14.15" customHeight="1" x14ac:dyDescent="0.35">
      <c r="A55424" s="5" t="s">
        <v>42177</v>
      </c>
      <c r="B55424" s="5" t="s">
        <v>42376</v>
      </c>
      <c r="C55424" s="7" t="s">
        <v>42209</v>
      </c>
      <c r="D55424" s="4" t="s">
        <v>12</v>
      </c>
    </row>
    <row r="55425" spans="1:4" ht="14.15" customHeight="1" x14ac:dyDescent="0.35">
      <c r="A55425" s="5" t="s">
        <v>42177</v>
      </c>
      <c r="B55425" s="5" t="s">
        <v>42376</v>
      </c>
      <c r="C55425" s="7" t="s">
        <v>42379</v>
      </c>
      <c r="D55425" s="4" t="s">
        <v>12</v>
      </c>
    </row>
    <row r="55426" spans="1:4" ht="14.15" customHeight="1" x14ac:dyDescent="0.35">
      <c r="A55426" s="5" t="s">
        <v>42177</v>
      </c>
      <c r="B55426" s="5" t="s">
        <v>42376</v>
      </c>
      <c r="C55426" s="7" t="s">
        <v>42380</v>
      </c>
      <c r="D55426" s="4" t="s">
        <v>12</v>
      </c>
    </row>
    <row r="55427" spans="1:4" ht="14.15" customHeight="1" x14ac:dyDescent="0.35">
      <c r="A55427" s="5" t="s">
        <v>42177</v>
      </c>
      <c r="B55427" s="5" t="s">
        <v>42376</v>
      </c>
      <c r="C55427" s="7" t="s">
        <v>42381</v>
      </c>
      <c r="D55427" s="4" t="s">
        <v>12</v>
      </c>
    </row>
    <row r="55428" spans="1:4" ht="14.15" customHeight="1" x14ac:dyDescent="0.35">
      <c r="A55428" s="5" t="s">
        <v>42177</v>
      </c>
      <c r="B55428" s="5" t="s">
        <v>42376</v>
      </c>
      <c r="C55428" s="7" t="s">
        <v>9500</v>
      </c>
      <c r="D55428" s="4" t="s">
        <v>12</v>
      </c>
    </row>
    <row r="55429" spans="1:4" ht="14.15" customHeight="1" x14ac:dyDescent="0.35">
      <c r="A55429" s="5" t="s">
        <v>42177</v>
      </c>
      <c r="B55429" s="5" t="s">
        <v>42376</v>
      </c>
      <c r="C55429" s="7" t="s">
        <v>42383</v>
      </c>
      <c r="D55429" s="4" t="s">
        <v>12</v>
      </c>
    </row>
    <row r="55430" spans="1:4" ht="14.15" customHeight="1" x14ac:dyDescent="0.35">
      <c r="A55430" s="5" t="s">
        <v>42177</v>
      </c>
      <c r="B55430" s="5" t="s">
        <v>42376</v>
      </c>
      <c r="C55430" s="7" t="s">
        <v>6010</v>
      </c>
      <c r="D55430" s="4" t="s">
        <v>12</v>
      </c>
    </row>
    <row r="55431" spans="1:4" ht="14.15" customHeight="1" x14ac:dyDescent="0.35">
      <c r="A55431" s="5" t="s">
        <v>42177</v>
      </c>
      <c r="B55431" s="5" t="s">
        <v>42376</v>
      </c>
      <c r="C55431" s="7" t="s">
        <v>42384</v>
      </c>
      <c r="D55431" s="4" t="s">
        <v>12</v>
      </c>
    </row>
    <row r="55432" spans="1:4" ht="14.15" customHeight="1" x14ac:dyDescent="0.35">
      <c r="A55432" s="5" t="s">
        <v>42177</v>
      </c>
      <c r="B55432" s="5" t="s">
        <v>42376</v>
      </c>
      <c r="C55432" s="7" t="s">
        <v>5398</v>
      </c>
      <c r="D55432" s="4" t="s">
        <v>12</v>
      </c>
    </row>
    <row r="55433" spans="1:4" ht="14.15" customHeight="1" x14ac:dyDescent="0.35">
      <c r="A55433" s="5" t="s">
        <v>42177</v>
      </c>
      <c r="B55433" s="5" t="s">
        <v>42376</v>
      </c>
      <c r="C55433" s="7" t="s">
        <v>24012</v>
      </c>
      <c r="D55433" s="4" t="s">
        <v>12</v>
      </c>
    </row>
    <row r="55434" spans="1:4" ht="14.15" customHeight="1" x14ac:dyDescent="0.35">
      <c r="A55434" s="5" t="s">
        <v>42177</v>
      </c>
      <c r="B55434" s="5" t="s">
        <v>42366</v>
      </c>
      <c r="C55434" s="7" t="s">
        <v>5874</v>
      </c>
      <c r="D55434" s="21" t="s">
        <v>12</v>
      </c>
    </row>
    <row r="55435" spans="1:4" ht="14.15" customHeight="1" x14ac:dyDescent="0.35">
      <c r="A55435" s="5" t="s">
        <v>42177</v>
      </c>
      <c r="B55435" s="5" t="s">
        <v>42366</v>
      </c>
      <c r="C55435" s="7" t="s">
        <v>42369</v>
      </c>
      <c r="D55435" s="4" t="s">
        <v>7</v>
      </c>
    </row>
    <row r="55436" spans="1:4" ht="14.15" customHeight="1" x14ac:dyDescent="0.35">
      <c r="A55436" s="5" t="s">
        <v>42177</v>
      </c>
      <c r="B55436" s="5" t="s">
        <v>42366</v>
      </c>
      <c r="C55436" s="7" t="s">
        <v>29843</v>
      </c>
      <c r="D55436" s="21" t="s">
        <v>12</v>
      </c>
    </row>
    <row r="55437" spans="1:4" ht="14.15" customHeight="1" x14ac:dyDescent="0.35">
      <c r="A55437" s="5" t="s">
        <v>42177</v>
      </c>
      <c r="B55437" s="5" t="s">
        <v>42366</v>
      </c>
      <c r="C55437" s="7" t="s">
        <v>23157</v>
      </c>
      <c r="D55437" s="4" t="s">
        <v>12</v>
      </c>
    </row>
    <row r="55438" spans="1:4" ht="14.15" customHeight="1" x14ac:dyDescent="0.35">
      <c r="A55438" s="5" t="s">
        <v>42177</v>
      </c>
      <c r="B55438" s="5" t="s">
        <v>42366</v>
      </c>
      <c r="C55438" s="7" t="s">
        <v>40645</v>
      </c>
      <c r="D55438" s="4" t="s">
        <v>12</v>
      </c>
    </row>
    <row r="55439" spans="1:4" ht="14.15" customHeight="1" x14ac:dyDescent="0.35">
      <c r="A55439" s="5" t="s">
        <v>42177</v>
      </c>
      <c r="B55439" s="5" t="s">
        <v>42366</v>
      </c>
      <c r="C55439" s="7" t="s">
        <v>42367</v>
      </c>
      <c r="D55439" s="4" t="s">
        <v>12</v>
      </c>
    </row>
    <row r="55440" spans="1:4" ht="14.15" customHeight="1" x14ac:dyDescent="0.35">
      <c r="A55440" s="5" t="s">
        <v>42177</v>
      </c>
      <c r="B55440" s="5" t="s">
        <v>42366</v>
      </c>
      <c r="C55440" s="7" t="s">
        <v>6231</v>
      </c>
      <c r="D55440" s="4" t="s">
        <v>12</v>
      </c>
    </row>
    <row r="55441" spans="1:4" ht="14.15" customHeight="1" x14ac:dyDescent="0.35">
      <c r="A55441" s="5" t="s">
        <v>42177</v>
      </c>
      <c r="B55441" s="5" t="s">
        <v>42366</v>
      </c>
      <c r="C55441" s="7" t="s">
        <v>22986</v>
      </c>
      <c r="D55441" s="4" t="s">
        <v>12</v>
      </c>
    </row>
    <row r="55442" spans="1:4" ht="14.15" customHeight="1" x14ac:dyDescent="0.35">
      <c r="A55442" s="5" t="s">
        <v>42177</v>
      </c>
      <c r="B55442" s="5" t="s">
        <v>42366</v>
      </c>
      <c r="C55442" s="7" t="s">
        <v>578</v>
      </c>
      <c r="D55442" s="4" t="s">
        <v>12</v>
      </c>
    </row>
    <row r="55443" spans="1:4" ht="14.15" customHeight="1" x14ac:dyDescent="0.35">
      <c r="A55443" s="5" t="s">
        <v>42177</v>
      </c>
      <c r="B55443" s="5" t="s">
        <v>42366</v>
      </c>
      <c r="C55443" s="7" t="s">
        <v>5377</v>
      </c>
      <c r="D55443" s="4" t="s">
        <v>12</v>
      </c>
    </row>
    <row r="55444" spans="1:4" ht="14.15" customHeight="1" x14ac:dyDescent="0.35">
      <c r="A55444" s="5" t="s">
        <v>42177</v>
      </c>
      <c r="B55444" s="5" t="s">
        <v>42366</v>
      </c>
      <c r="C55444" s="7" t="s">
        <v>42368</v>
      </c>
      <c r="D55444" s="4" t="s">
        <v>12</v>
      </c>
    </row>
    <row r="55445" spans="1:4" ht="14.15" customHeight="1" x14ac:dyDescent="0.35">
      <c r="A55445" s="5" t="s">
        <v>42177</v>
      </c>
      <c r="B55445" s="5" t="s">
        <v>42366</v>
      </c>
      <c r="C55445" s="7" t="s">
        <v>42370</v>
      </c>
      <c r="D55445" s="4" t="s">
        <v>12</v>
      </c>
    </row>
    <row r="55446" spans="1:4" ht="14.15" customHeight="1" x14ac:dyDescent="0.35">
      <c r="A55446" s="5" t="s">
        <v>42177</v>
      </c>
      <c r="B55446" s="5" t="s">
        <v>42366</v>
      </c>
      <c r="C55446" s="7" t="s">
        <v>42371</v>
      </c>
      <c r="D55446" s="4" t="s">
        <v>12</v>
      </c>
    </row>
    <row r="55447" spans="1:4" ht="14.15" customHeight="1" x14ac:dyDescent="0.35">
      <c r="A55447" s="5" t="s">
        <v>42177</v>
      </c>
      <c r="B55447" s="5" t="s">
        <v>42366</v>
      </c>
      <c r="C55447" s="7" t="s">
        <v>42372</v>
      </c>
      <c r="D55447" s="4" t="s">
        <v>12</v>
      </c>
    </row>
    <row r="55448" spans="1:4" ht="14.15" customHeight="1" x14ac:dyDescent="0.35">
      <c r="A55448" s="5" t="s">
        <v>42177</v>
      </c>
      <c r="B55448" s="5" t="s">
        <v>42366</v>
      </c>
      <c r="C55448" s="7" t="s">
        <v>42373</v>
      </c>
      <c r="D55448" s="4" t="s">
        <v>12</v>
      </c>
    </row>
    <row r="55449" spans="1:4" ht="14.15" customHeight="1" x14ac:dyDescent="0.35">
      <c r="A55449" s="5" t="s">
        <v>42177</v>
      </c>
      <c r="B55449" s="5" t="s">
        <v>42366</v>
      </c>
      <c r="C55449" s="7" t="s">
        <v>28780</v>
      </c>
      <c r="D55449" s="4" t="s">
        <v>12</v>
      </c>
    </row>
    <row r="55450" spans="1:4" ht="14.15" customHeight="1" x14ac:dyDescent="0.35">
      <c r="A55450" s="5" t="s">
        <v>42177</v>
      </c>
      <c r="B55450" s="5" t="s">
        <v>42366</v>
      </c>
      <c r="C55450" s="7" t="s">
        <v>631</v>
      </c>
      <c r="D55450" s="4" t="s">
        <v>12</v>
      </c>
    </row>
    <row r="55451" spans="1:4" ht="14.15" customHeight="1" x14ac:dyDescent="0.35">
      <c r="A55451" s="5" t="s">
        <v>42177</v>
      </c>
      <c r="B55451" s="5" t="s">
        <v>42366</v>
      </c>
      <c r="C55451" s="7" t="s">
        <v>42374</v>
      </c>
      <c r="D55451" s="4" t="s">
        <v>12</v>
      </c>
    </row>
    <row r="55452" spans="1:4" ht="14.15" customHeight="1" x14ac:dyDescent="0.35">
      <c r="A55452" s="5" t="s">
        <v>42177</v>
      </c>
      <c r="B55452" s="5" t="s">
        <v>42366</v>
      </c>
      <c r="C55452" s="7" t="s">
        <v>42375</v>
      </c>
      <c r="D55452" s="4" t="s">
        <v>12</v>
      </c>
    </row>
    <row r="55453" spans="1:4" ht="14.15" customHeight="1" x14ac:dyDescent="0.35">
      <c r="A55453" s="5" t="s">
        <v>42177</v>
      </c>
      <c r="B55453" s="5" t="s">
        <v>42349</v>
      </c>
      <c r="C55453" s="7" t="s">
        <v>42350</v>
      </c>
      <c r="D55453" s="4" t="s">
        <v>7</v>
      </c>
    </row>
    <row r="55454" spans="1:4" ht="14.15" customHeight="1" x14ac:dyDescent="0.35">
      <c r="A55454" s="5" t="s">
        <v>42177</v>
      </c>
      <c r="B55454" s="5" t="s">
        <v>42349</v>
      </c>
      <c r="C55454" s="7" t="s">
        <v>234</v>
      </c>
      <c r="D55454" s="21" t="s">
        <v>12</v>
      </c>
    </row>
    <row r="55455" spans="1:4" ht="14.15" customHeight="1" x14ac:dyDescent="0.35">
      <c r="A55455" s="5" t="s">
        <v>42177</v>
      </c>
      <c r="B55455" s="5" t="s">
        <v>42349</v>
      </c>
      <c r="C55455" s="7" t="s">
        <v>42250</v>
      </c>
      <c r="D55455" s="21" t="s">
        <v>12</v>
      </c>
    </row>
    <row r="55456" spans="1:4" ht="14.15" customHeight="1" x14ac:dyDescent="0.35">
      <c r="A55456" s="5" t="s">
        <v>42177</v>
      </c>
      <c r="B55456" s="5" t="s">
        <v>42349</v>
      </c>
      <c r="C55456" s="7" t="s">
        <v>978</v>
      </c>
      <c r="D55456" s="4" t="s">
        <v>7</v>
      </c>
    </row>
    <row r="55457" spans="1:4" ht="14.15" customHeight="1" x14ac:dyDescent="0.35">
      <c r="A55457" s="5" t="s">
        <v>42177</v>
      </c>
      <c r="B55457" s="5" t="s">
        <v>42349</v>
      </c>
      <c r="C55457" s="7" t="s">
        <v>42351</v>
      </c>
      <c r="D55457" s="4" t="s">
        <v>12</v>
      </c>
    </row>
    <row r="55458" spans="1:4" ht="14.15" customHeight="1" x14ac:dyDescent="0.35">
      <c r="A55458" s="5" t="s">
        <v>42177</v>
      </c>
      <c r="B55458" s="5" t="s">
        <v>42349</v>
      </c>
      <c r="C55458" s="7" t="s">
        <v>42352</v>
      </c>
      <c r="D55458" s="4" t="s">
        <v>12</v>
      </c>
    </row>
    <row r="55459" spans="1:4" ht="14.15" customHeight="1" x14ac:dyDescent="0.35">
      <c r="A55459" s="5" t="s">
        <v>42177</v>
      </c>
      <c r="B55459" s="5" t="s">
        <v>42349</v>
      </c>
      <c r="C55459" s="7" t="s">
        <v>42353</v>
      </c>
      <c r="D55459" s="4" t="s">
        <v>12</v>
      </c>
    </row>
    <row r="55460" spans="1:4" ht="14.15" customHeight="1" x14ac:dyDescent="0.35">
      <c r="A55460" s="5" t="s">
        <v>42177</v>
      </c>
      <c r="B55460" s="5" t="s">
        <v>42349</v>
      </c>
      <c r="C55460" s="7" t="s">
        <v>38140</v>
      </c>
      <c r="D55460" s="4" t="s">
        <v>12</v>
      </c>
    </row>
    <row r="55461" spans="1:4" ht="14.15" customHeight="1" x14ac:dyDescent="0.35">
      <c r="A55461" s="5" t="s">
        <v>42177</v>
      </c>
      <c r="B55461" s="5" t="s">
        <v>42349</v>
      </c>
      <c r="C55461" s="7" t="s">
        <v>8999</v>
      </c>
      <c r="D55461" s="4" t="s">
        <v>12</v>
      </c>
    </row>
    <row r="55462" spans="1:4" ht="14.15" customHeight="1" x14ac:dyDescent="0.35">
      <c r="A55462" s="5" t="s">
        <v>42177</v>
      </c>
      <c r="B55462" s="5" t="s">
        <v>42349</v>
      </c>
      <c r="C55462" s="7" t="s">
        <v>42354</v>
      </c>
      <c r="D55462" s="4" t="s">
        <v>12</v>
      </c>
    </row>
    <row r="55463" spans="1:4" ht="14.15" customHeight="1" x14ac:dyDescent="0.35">
      <c r="A55463" s="5" t="s">
        <v>42177</v>
      </c>
      <c r="B55463" s="5" t="s">
        <v>42349</v>
      </c>
      <c r="C55463" s="7" t="s">
        <v>42355</v>
      </c>
      <c r="D55463" s="4" t="s">
        <v>12</v>
      </c>
    </row>
    <row r="55464" spans="1:4" ht="14.15" customHeight="1" x14ac:dyDescent="0.35">
      <c r="A55464" s="5" t="s">
        <v>42177</v>
      </c>
      <c r="B55464" s="5" t="s">
        <v>42349</v>
      </c>
      <c r="C55464" s="7" t="s">
        <v>42356</v>
      </c>
      <c r="D55464" s="4" t="s">
        <v>12</v>
      </c>
    </row>
    <row r="55465" spans="1:4" ht="14.15" customHeight="1" x14ac:dyDescent="0.35">
      <c r="A55465" s="5" t="s">
        <v>42177</v>
      </c>
      <c r="B55465" s="5" t="s">
        <v>42349</v>
      </c>
      <c r="C55465" s="7" t="s">
        <v>42357</v>
      </c>
      <c r="D55465" s="4" t="s">
        <v>12</v>
      </c>
    </row>
    <row r="55466" spans="1:4" ht="14.15" customHeight="1" x14ac:dyDescent="0.35">
      <c r="A55466" s="5" t="s">
        <v>42177</v>
      </c>
      <c r="B55466" s="5" t="s">
        <v>42349</v>
      </c>
      <c r="C55466" s="7" t="s">
        <v>42358</v>
      </c>
      <c r="D55466" s="4" t="s">
        <v>12</v>
      </c>
    </row>
    <row r="55467" spans="1:4" ht="14.15" customHeight="1" x14ac:dyDescent="0.35">
      <c r="A55467" s="5" t="s">
        <v>42177</v>
      </c>
      <c r="B55467" s="5" t="s">
        <v>42349</v>
      </c>
      <c r="C55467" s="7" t="s">
        <v>42359</v>
      </c>
      <c r="D55467" s="4" t="s">
        <v>12</v>
      </c>
    </row>
    <row r="55468" spans="1:4" ht="14.15" customHeight="1" x14ac:dyDescent="0.35">
      <c r="A55468" s="5" t="s">
        <v>42177</v>
      </c>
      <c r="B55468" s="5" t="s">
        <v>42349</v>
      </c>
      <c r="C55468" s="7" t="s">
        <v>83</v>
      </c>
      <c r="D55468" s="4" t="s">
        <v>12</v>
      </c>
    </row>
    <row r="55469" spans="1:4" ht="14.15" customHeight="1" x14ac:dyDescent="0.35">
      <c r="A55469" s="5" t="s">
        <v>42177</v>
      </c>
      <c r="B55469" s="5" t="s">
        <v>42349</v>
      </c>
      <c r="C55469" s="7" t="s">
        <v>6169</v>
      </c>
      <c r="D55469" s="4" t="s">
        <v>12</v>
      </c>
    </row>
    <row r="55470" spans="1:4" ht="14.15" customHeight="1" x14ac:dyDescent="0.35">
      <c r="A55470" s="5" t="s">
        <v>42177</v>
      </c>
      <c r="B55470" s="5" t="s">
        <v>42349</v>
      </c>
      <c r="C55470" s="7" t="s">
        <v>1745</v>
      </c>
      <c r="D55470" s="4" t="s">
        <v>12</v>
      </c>
    </row>
    <row r="55471" spans="1:4" ht="14.15" customHeight="1" x14ac:dyDescent="0.35">
      <c r="A55471" s="5" t="s">
        <v>42177</v>
      </c>
      <c r="B55471" s="5" t="s">
        <v>42349</v>
      </c>
      <c r="C55471" s="7" t="s">
        <v>19157</v>
      </c>
      <c r="D55471" s="4" t="s">
        <v>12</v>
      </c>
    </row>
    <row r="55472" spans="1:4" ht="14.15" customHeight="1" x14ac:dyDescent="0.35">
      <c r="A55472" s="5" t="s">
        <v>42177</v>
      </c>
      <c r="B55472" s="5" t="s">
        <v>42349</v>
      </c>
      <c r="C55472" s="7" t="s">
        <v>42360</v>
      </c>
      <c r="D55472" s="4" t="s">
        <v>12</v>
      </c>
    </row>
    <row r="55473" spans="1:4" ht="14.15" customHeight="1" x14ac:dyDescent="0.35">
      <c r="A55473" s="5" t="s">
        <v>42177</v>
      </c>
      <c r="B55473" s="5" t="s">
        <v>42349</v>
      </c>
      <c r="C55473" s="7" t="s">
        <v>29758</v>
      </c>
      <c r="D55473" s="4" t="s">
        <v>12</v>
      </c>
    </row>
    <row r="55474" spans="1:4" ht="14.15" customHeight="1" x14ac:dyDescent="0.35">
      <c r="A55474" s="5" t="s">
        <v>42177</v>
      </c>
      <c r="B55474" s="5" t="s">
        <v>42349</v>
      </c>
      <c r="C55474" s="7" t="s">
        <v>19161</v>
      </c>
      <c r="D55474" s="4" t="s">
        <v>12</v>
      </c>
    </row>
    <row r="55475" spans="1:4" ht="14.15" customHeight="1" x14ac:dyDescent="0.35">
      <c r="A55475" s="5" t="s">
        <v>42177</v>
      </c>
      <c r="B55475" s="5" t="s">
        <v>42349</v>
      </c>
      <c r="C55475" s="7" t="s">
        <v>39996</v>
      </c>
      <c r="D55475" s="4" t="s">
        <v>12</v>
      </c>
    </row>
    <row r="55476" spans="1:4" ht="14.15" customHeight="1" x14ac:dyDescent="0.35">
      <c r="A55476" s="5" t="s">
        <v>42177</v>
      </c>
      <c r="B55476" s="5" t="s">
        <v>42349</v>
      </c>
      <c r="C55476" s="7" t="s">
        <v>5757</v>
      </c>
      <c r="D55476" s="4" t="s">
        <v>12</v>
      </c>
    </row>
    <row r="55477" spans="1:4" ht="14.15" customHeight="1" x14ac:dyDescent="0.35">
      <c r="A55477" s="5" t="s">
        <v>42177</v>
      </c>
      <c r="B55477" s="5" t="s">
        <v>42349</v>
      </c>
      <c r="C55477" s="7" t="s">
        <v>42361</v>
      </c>
      <c r="D55477" s="4" t="s">
        <v>12</v>
      </c>
    </row>
    <row r="55478" spans="1:4" ht="14.15" customHeight="1" x14ac:dyDescent="0.35">
      <c r="A55478" s="5" t="s">
        <v>42177</v>
      </c>
      <c r="B55478" s="5" t="s">
        <v>42349</v>
      </c>
      <c r="C55478" s="7" t="s">
        <v>42362</v>
      </c>
      <c r="D55478" s="4" t="s">
        <v>12</v>
      </c>
    </row>
    <row r="55479" spans="1:4" ht="14.15" customHeight="1" x14ac:dyDescent="0.35">
      <c r="A55479" s="5" t="s">
        <v>42177</v>
      </c>
      <c r="B55479" s="5" t="s">
        <v>42349</v>
      </c>
      <c r="C55479" s="7" t="s">
        <v>768</v>
      </c>
      <c r="D55479" s="4" t="s">
        <v>12</v>
      </c>
    </row>
    <row r="55480" spans="1:4" ht="14.15" customHeight="1" x14ac:dyDescent="0.35">
      <c r="A55480" s="5" t="s">
        <v>42177</v>
      </c>
      <c r="B55480" s="5" t="s">
        <v>42349</v>
      </c>
      <c r="C55480" s="7" t="s">
        <v>9696</v>
      </c>
      <c r="D55480" s="4" t="s">
        <v>12</v>
      </c>
    </row>
    <row r="55481" spans="1:4" ht="14.15" customHeight="1" x14ac:dyDescent="0.35">
      <c r="A55481" s="5" t="s">
        <v>42177</v>
      </c>
      <c r="B55481" s="5" t="s">
        <v>42349</v>
      </c>
      <c r="C55481" s="7" t="s">
        <v>42363</v>
      </c>
      <c r="D55481" s="4" t="s">
        <v>12</v>
      </c>
    </row>
    <row r="55482" spans="1:4" ht="14.15" customHeight="1" x14ac:dyDescent="0.35">
      <c r="A55482" s="5" t="s">
        <v>42177</v>
      </c>
      <c r="B55482" s="5" t="s">
        <v>42349</v>
      </c>
      <c r="C55482" s="7" t="s">
        <v>42364</v>
      </c>
      <c r="D55482" s="4" t="s">
        <v>12</v>
      </c>
    </row>
    <row r="55483" spans="1:4" ht="14.15" customHeight="1" x14ac:dyDescent="0.35">
      <c r="A55483" s="5" t="s">
        <v>42177</v>
      </c>
      <c r="B55483" s="5" t="s">
        <v>42349</v>
      </c>
      <c r="C55483" s="7" t="s">
        <v>42365</v>
      </c>
      <c r="D55483" s="4" t="s">
        <v>12</v>
      </c>
    </row>
    <row r="55484" spans="1:4" ht="14.15" customHeight="1" x14ac:dyDescent="0.35">
      <c r="A55484" s="5" t="s">
        <v>42177</v>
      </c>
      <c r="B55484" s="5" t="s">
        <v>42336</v>
      </c>
      <c r="C55484" s="7" t="s">
        <v>42337</v>
      </c>
      <c r="D55484" s="4" t="s">
        <v>7</v>
      </c>
    </row>
    <row r="55485" spans="1:4" ht="14.15" customHeight="1" x14ac:dyDescent="0.35">
      <c r="A55485" s="5" t="s">
        <v>42177</v>
      </c>
      <c r="B55485" s="5" t="s">
        <v>42336</v>
      </c>
      <c r="C55485" s="7" t="s">
        <v>2451</v>
      </c>
      <c r="D55485" s="4" t="s">
        <v>7</v>
      </c>
    </row>
    <row r="55486" spans="1:4" ht="14.15" customHeight="1" x14ac:dyDescent="0.35">
      <c r="A55486" s="5" t="s">
        <v>42177</v>
      </c>
      <c r="B55486" s="5" t="s">
        <v>42336</v>
      </c>
      <c r="C55486" s="7" t="s">
        <v>6</v>
      </c>
      <c r="D55486" s="4" t="s">
        <v>7</v>
      </c>
    </row>
    <row r="55487" spans="1:4" ht="14.15" customHeight="1" x14ac:dyDescent="0.35">
      <c r="A55487" s="5" t="s">
        <v>42177</v>
      </c>
      <c r="B55487" s="5" t="s">
        <v>42336</v>
      </c>
      <c r="C55487" s="7" t="s">
        <v>42341</v>
      </c>
      <c r="D55487" s="4" t="s">
        <v>7</v>
      </c>
    </row>
    <row r="55488" spans="1:4" ht="14.15" customHeight="1" x14ac:dyDescent="0.35">
      <c r="A55488" s="5" t="s">
        <v>42177</v>
      </c>
      <c r="B55488" s="5" t="s">
        <v>42336</v>
      </c>
      <c r="C55488" s="7" t="s">
        <v>23730</v>
      </c>
      <c r="D55488" s="4" t="s">
        <v>12</v>
      </c>
    </row>
    <row r="55489" spans="1:4" ht="14.15" customHeight="1" x14ac:dyDescent="0.35">
      <c r="A55489" s="5" t="s">
        <v>42177</v>
      </c>
      <c r="B55489" s="5" t="s">
        <v>42336</v>
      </c>
      <c r="C55489" s="7" t="s">
        <v>42338</v>
      </c>
      <c r="D55489" s="4" t="s">
        <v>12</v>
      </c>
    </row>
    <row r="55490" spans="1:4" ht="14.15" customHeight="1" x14ac:dyDescent="0.35">
      <c r="A55490" s="5" t="s">
        <v>42177</v>
      </c>
      <c r="B55490" s="5" t="s">
        <v>42336</v>
      </c>
      <c r="C55490" s="7" t="s">
        <v>42339</v>
      </c>
      <c r="D55490" s="4" t="s">
        <v>12</v>
      </c>
    </row>
    <row r="55491" spans="1:4" ht="14.15" customHeight="1" x14ac:dyDescent="0.35">
      <c r="A55491" s="5" t="s">
        <v>42177</v>
      </c>
      <c r="B55491" s="5" t="s">
        <v>42336</v>
      </c>
      <c r="C55491" s="7" t="s">
        <v>63</v>
      </c>
      <c r="D55491" s="4" t="s">
        <v>12</v>
      </c>
    </row>
    <row r="55492" spans="1:4" ht="14.15" customHeight="1" x14ac:dyDescent="0.35">
      <c r="A55492" s="5" t="s">
        <v>42177</v>
      </c>
      <c r="B55492" s="5" t="s">
        <v>42336</v>
      </c>
      <c r="C55492" s="7" t="s">
        <v>42340</v>
      </c>
      <c r="D55492" s="4" t="s">
        <v>12</v>
      </c>
    </row>
    <row r="55493" spans="1:4" ht="14.15" customHeight="1" x14ac:dyDescent="0.35">
      <c r="A55493" s="5" t="s">
        <v>42177</v>
      </c>
      <c r="B55493" s="5" t="s">
        <v>42336</v>
      </c>
      <c r="C55493" s="7" t="s">
        <v>5335</v>
      </c>
      <c r="D55493" s="4" t="s">
        <v>12</v>
      </c>
    </row>
    <row r="55494" spans="1:4" ht="14.15" customHeight="1" x14ac:dyDescent="0.35">
      <c r="A55494" s="5" t="s">
        <v>42177</v>
      </c>
      <c r="B55494" s="5" t="s">
        <v>42336</v>
      </c>
      <c r="C55494" s="7" t="s">
        <v>23067</v>
      </c>
      <c r="D55494" s="4" t="s">
        <v>12</v>
      </c>
    </row>
    <row r="55495" spans="1:4" ht="14.15" customHeight="1" x14ac:dyDescent="0.35">
      <c r="A55495" s="5" t="s">
        <v>42177</v>
      </c>
      <c r="B55495" s="5" t="s">
        <v>42336</v>
      </c>
      <c r="C55495" s="7" t="s">
        <v>42342</v>
      </c>
      <c r="D55495" s="4" t="s">
        <v>12</v>
      </c>
    </row>
    <row r="55496" spans="1:4" ht="14.15" customHeight="1" x14ac:dyDescent="0.35">
      <c r="A55496" s="5" t="s">
        <v>42177</v>
      </c>
      <c r="B55496" s="5" t="s">
        <v>42336</v>
      </c>
      <c r="C55496" s="7" t="s">
        <v>516</v>
      </c>
      <c r="D55496" s="4" t="s">
        <v>12</v>
      </c>
    </row>
    <row r="55497" spans="1:4" ht="14.15" customHeight="1" x14ac:dyDescent="0.35">
      <c r="A55497" s="5" t="s">
        <v>42177</v>
      </c>
      <c r="B55497" s="5" t="s">
        <v>42336</v>
      </c>
      <c r="C55497" s="7" t="s">
        <v>42343</v>
      </c>
      <c r="D55497" s="4" t="s">
        <v>12</v>
      </c>
    </row>
    <row r="55498" spans="1:4" ht="14.15" customHeight="1" x14ac:dyDescent="0.35">
      <c r="A55498" s="5" t="s">
        <v>42177</v>
      </c>
      <c r="B55498" s="5" t="s">
        <v>42336</v>
      </c>
      <c r="C55498" s="7" t="s">
        <v>16136</v>
      </c>
      <c r="D55498" s="4" t="s">
        <v>12</v>
      </c>
    </row>
    <row r="55499" spans="1:4" ht="14.15" customHeight="1" x14ac:dyDescent="0.35">
      <c r="A55499" s="5" t="s">
        <v>42177</v>
      </c>
      <c r="B55499" s="5" t="s">
        <v>42336</v>
      </c>
      <c r="C55499" s="7" t="s">
        <v>42344</v>
      </c>
      <c r="D55499" s="4" t="s">
        <v>12</v>
      </c>
    </row>
    <row r="55500" spans="1:4" ht="14.15" customHeight="1" x14ac:dyDescent="0.35">
      <c r="A55500" s="5" t="s">
        <v>42177</v>
      </c>
      <c r="B55500" s="5" t="s">
        <v>42336</v>
      </c>
      <c r="C55500" s="7" t="s">
        <v>42345</v>
      </c>
      <c r="D55500" s="4" t="s">
        <v>12</v>
      </c>
    </row>
    <row r="55501" spans="1:4" ht="14.15" customHeight="1" x14ac:dyDescent="0.35">
      <c r="A55501" s="5" t="s">
        <v>42177</v>
      </c>
      <c r="B55501" s="5" t="s">
        <v>42336</v>
      </c>
      <c r="C55501" s="7" t="s">
        <v>42346</v>
      </c>
      <c r="D55501" s="4" t="s">
        <v>12</v>
      </c>
    </row>
    <row r="55502" spans="1:4" ht="14.15" customHeight="1" x14ac:dyDescent="0.35">
      <c r="A55502" s="5" t="s">
        <v>42177</v>
      </c>
      <c r="B55502" s="5" t="s">
        <v>42336</v>
      </c>
      <c r="C55502" s="7" t="s">
        <v>19130</v>
      </c>
      <c r="D55502" s="4" t="s">
        <v>12</v>
      </c>
    </row>
    <row r="55503" spans="1:4" ht="14.15" customHeight="1" x14ac:dyDescent="0.35">
      <c r="A55503" s="5" t="s">
        <v>42177</v>
      </c>
      <c r="B55503" s="5" t="s">
        <v>42336</v>
      </c>
      <c r="C55503" s="7" t="s">
        <v>4801</v>
      </c>
      <c r="D55503" s="4" t="s">
        <v>12</v>
      </c>
    </row>
    <row r="55504" spans="1:4" ht="14.15" customHeight="1" x14ac:dyDescent="0.35">
      <c r="A55504" s="5" t="s">
        <v>42177</v>
      </c>
      <c r="B55504" s="5" t="s">
        <v>42336</v>
      </c>
      <c r="C55504" s="7" t="s">
        <v>42347</v>
      </c>
      <c r="D55504" s="4" t="s">
        <v>12</v>
      </c>
    </row>
    <row r="55505" spans="1:4" ht="14.15" customHeight="1" x14ac:dyDescent="0.35">
      <c r="A55505" s="5" t="s">
        <v>42177</v>
      </c>
      <c r="B55505" s="5" t="s">
        <v>42336</v>
      </c>
      <c r="C55505" s="7" t="s">
        <v>352</v>
      </c>
      <c r="D55505" s="4" t="s">
        <v>12</v>
      </c>
    </row>
    <row r="55506" spans="1:4" ht="14.15" customHeight="1" x14ac:dyDescent="0.35">
      <c r="A55506" s="5" t="s">
        <v>42177</v>
      </c>
      <c r="B55506" s="5" t="s">
        <v>42336</v>
      </c>
      <c r="C55506" s="7" t="s">
        <v>42348</v>
      </c>
      <c r="D55506" s="4" t="s">
        <v>12</v>
      </c>
    </row>
    <row r="55507" spans="1:4" ht="14.15" customHeight="1" x14ac:dyDescent="0.35">
      <c r="A55507" s="5" t="s">
        <v>42177</v>
      </c>
      <c r="B55507" s="5" t="s">
        <v>42328</v>
      </c>
      <c r="C55507" s="7" t="s">
        <v>1888</v>
      </c>
      <c r="D55507" s="21" t="s">
        <v>12</v>
      </c>
    </row>
    <row r="55508" spans="1:4" ht="14.15" customHeight="1" x14ac:dyDescent="0.35">
      <c r="A55508" s="5" t="s">
        <v>42177</v>
      </c>
      <c r="B55508" s="5" t="s">
        <v>42328</v>
      </c>
      <c r="C55508" s="7" t="s">
        <v>5797</v>
      </c>
      <c r="D55508" s="4" t="s">
        <v>7</v>
      </c>
    </row>
    <row r="55509" spans="1:4" ht="14.15" customHeight="1" x14ac:dyDescent="0.35">
      <c r="A55509" s="5" t="s">
        <v>42177</v>
      </c>
      <c r="B55509" s="5" t="s">
        <v>42328</v>
      </c>
      <c r="C55509" s="7" t="s">
        <v>42334</v>
      </c>
      <c r="D55509" s="4" t="s">
        <v>7</v>
      </c>
    </row>
    <row r="55510" spans="1:4" ht="14.15" customHeight="1" x14ac:dyDescent="0.35">
      <c r="A55510" s="5" t="s">
        <v>42177</v>
      </c>
      <c r="B55510" s="5" t="s">
        <v>42328</v>
      </c>
      <c r="C55510" s="7" t="s">
        <v>42335</v>
      </c>
      <c r="D55510" s="4" t="s">
        <v>7</v>
      </c>
    </row>
    <row r="55511" spans="1:4" ht="14.15" customHeight="1" x14ac:dyDescent="0.35">
      <c r="A55511" s="5" t="s">
        <v>42177</v>
      </c>
      <c r="B55511" s="5" t="s">
        <v>42328</v>
      </c>
      <c r="C55511" s="7" t="s">
        <v>446</v>
      </c>
      <c r="D55511" s="4" t="s">
        <v>7</v>
      </c>
    </row>
    <row r="55512" spans="1:4" ht="14.15" customHeight="1" x14ac:dyDescent="0.35">
      <c r="A55512" s="5" t="s">
        <v>42177</v>
      </c>
      <c r="B55512" s="5" t="s">
        <v>42328</v>
      </c>
      <c r="C55512" s="7" t="s">
        <v>5405</v>
      </c>
      <c r="D55512" s="4" t="s">
        <v>12</v>
      </c>
    </row>
    <row r="55513" spans="1:4" ht="14.15" customHeight="1" x14ac:dyDescent="0.35">
      <c r="A55513" s="5" t="s">
        <v>42177</v>
      </c>
      <c r="B55513" s="5" t="s">
        <v>42328</v>
      </c>
      <c r="C55513" s="7" t="s">
        <v>42329</v>
      </c>
      <c r="D55513" s="4" t="s">
        <v>12</v>
      </c>
    </row>
    <row r="55514" spans="1:4" ht="14.15" customHeight="1" x14ac:dyDescent="0.35">
      <c r="A55514" s="5" t="s">
        <v>42177</v>
      </c>
      <c r="B55514" s="5" t="s">
        <v>42328</v>
      </c>
      <c r="C55514" s="7" t="s">
        <v>42330</v>
      </c>
      <c r="D55514" s="4" t="s">
        <v>12</v>
      </c>
    </row>
    <row r="55515" spans="1:4" ht="14.15" customHeight="1" x14ac:dyDescent="0.35">
      <c r="A55515" s="5" t="s">
        <v>42177</v>
      </c>
      <c r="B55515" s="5" t="s">
        <v>42328</v>
      </c>
      <c r="C55515" s="7" t="s">
        <v>23519</v>
      </c>
      <c r="D55515" s="4" t="s">
        <v>12</v>
      </c>
    </row>
    <row r="55516" spans="1:4" ht="14.15" customHeight="1" x14ac:dyDescent="0.35">
      <c r="A55516" s="5" t="s">
        <v>42177</v>
      </c>
      <c r="B55516" s="5" t="s">
        <v>42328</v>
      </c>
      <c r="C55516" s="7" t="s">
        <v>42331</v>
      </c>
      <c r="D55516" s="4" t="s">
        <v>12</v>
      </c>
    </row>
    <row r="55517" spans="1:4" ht="14.15" customHeight="1" x14ac:dyDescent="0.35">
      <c r="A55517" s="5" t="s">
        <v>42177</v>
      </c>
      <c r="B55517" s="5" t="s">
        <v>42328</v>
      </c>
      <c r="C55517" s="7" t="s">
        <v>15908</v>
      </c>
      <c r="D55517" s="4" t="s">
        <v>12</v>
      </c>
    </row>
    <row r="55518" spans="1:4" ht="14.15" customHeight="1" x14ac:dyDescent="0.35">
      <c r="A55518" s="5" t="s">
        <v>42177</v>
      </c>
      <c r="B55518" s="5" t="s">
        <v>42328</v>
      </c>
      <c r="C55518" s="7" t="s">
        <v>42332</v>
      </c>
      <c r="D55518" s="4" t="s">
        <v>12</v>
      </c>
    </row>
    <row r="55519" spans="1:4" ht="14.15" customHeight="1" x14ac:dyDescent="0.35">
      <c r="A55519" s="5" t="s">
        <v>42177</v>
      </c>
      <c r="B55519" s="5" t="s">
        <v>42328</v>
      </c>
      <c r="C55519" s="7" t="s">
        <v>42333</v>
      </c>
      <c r="D55519" s="4" t="s">
        <v>12</v>
      </c>
    </row>
    <row r="55520" spans="1:4" ht="14.15" customHeight="1" x14ac:dyDescent="0.35">
      <c r="A55520" s="5" t="s">
        <v>42177</v>
      </c>
      <c r="B55520" s="5" t="s">
        <v>42319</v>
      </c>
      <c r="C55520" s="7" t="s">
        <v>42321</v>
      </c>
      <c r="D55520" s="21" t="s">
        <v>12</v>
      </c>
    </row>
    <row r="55521" spans="1:4" ht="14.15" customHeight="1" x14ac:dyDescent="0.35">
      <c r="A55521" s="5" t="s">
        <v>42177</v>
      </c>
      <c r="B55521" s="5" t="s">
        <v>42319</v>
      </c>
      <c r="C55521" s="7" t="s">
        <v>5163</v>
      </c>
      <c r="D55521" s="21" t="s">
        <v>12</v>
      </c>
    </row>
    <row r="55522" spans="1:4" ht="14.15" customHeight="1" x14ac:dyDescent="0.35">
      <c r="A55522" s="5" t="s">
        <v>42177</v>
      </c>
      <c r="B55522" s="5" t="s">
        <v>42319</v>
      </c>
      <c r="C55522" s="7" t="s">
        <v>5339</v>
      </c>
      <c r="D55522" s="4" t="s">
        <v>7</v>
      </c>
    </row>
    <row r="55523" spans="1:4" ht="14.15" customHeight="1" x14ac:dyDescent="0.35">
      <c r="A55523" s="5" t="s">
        <v>42177</v>
      </c>
      <c r="B55523" s="5" t="s">
        <v>42319</v>
      </c>
      <c r="C55523" s="7" t="s">
        <v>94</v>
      </c>
      <c r="D55523" s="21" t="s">
        <v>12</v>
      </c>
    </row>
    <row r="55524" spans="1:4" ht="14.15" customHeight="1" x14ac:dyDescent="0.35">
      <c r="A55524" s="5" t="s">
        <v>42177</v>
      </c>
      <c r="B55524" s="5" t="s">
        <v>42319</v>
      </c>
      <c r="C55524" s="7" t="s">
        <v>42326</v>
      </c>
      <c r="D55524" s="4" t="s">
        <v>7</v>
      </c>
    </row>
    <row r="55525" spans="1:4" ht="14.15" customHeight="1" x14ac:dyDescent="0.35">
      <c r="A55525" s="5" t="s">
        <v>42177</v>
      </c>
      <c r="B55525" s="5" t="s">
        <v>42319</v>
      </c>
      <c r="C55525" s="7" t="s">
        <v>16206</v>
      </c>
      <c r="D55525" s="21" t="s">
        <v>12</v>
      </c>
    </row>
    <row r="55526" spans="1:4" ht="14.15" customHeight="1" x14ac:dyDescent="0.35">
      <c r="A55526" s="5" t="s">
        <v>42177</v>
      </c>
      <c r="B55526" s="5" t="s">
        <v>42319</v>
      </c>
      <c r="C55526" s="7" t="s">
        <v>19173</v>
      </c>
      <c r="D55526" s="4" t="s">
        <v>12</v>
      </c>
    </row>
    <row r="55527" spans="1:4" ht="14.15" customHeight="1" x14ac:dyDescent="0.35">
      <c r="A55527" s="5" t="s">
        <v>42177</v>
      </c>
      <c r="B55527" s="5" t="s">
        <v>42319</v>
      </c>
      <c r="C55527" s="7" t="s">
        <v>252</v>
      </c>
      <c r="D55527" s="4" t="s">
        <v>12</v>
      </c>
    </row>
    <row r="55528" spans="1:4" ht="14.15" customHeight="1" x14ac:dyDescent="0.35">
      <c r="A55528" s="5" t="s">
        <v>42177</v>
      </c>
      <c r="B55528" s="5" t="s">
        <v>42319</v>
      </c>
      <c r="C55528" s="7" t="s">
        <v>19095</v>
      </c>
      <c r="D55528" s="4" t="s">
        <v>12</v>
      </c>
    </row>
    <row r="55529" spans="1:4" ht="14.15" customHeight="1" x14ac:dyDescent="0.35">
      <c r="A55529" s="5" t="s">
        <v>42177</v>
      </c>
      <c r="B55529" s="5" t="s">
        <v>42319</v>
      </c>
      <c r="C55529" s="7" t="s">
        <v>4767</v>
      </c>
      <c r="D55529" s="4" t="s">
        <v>12</v>
      </c>
    </row>
    <row r="55530" spans="1:4" ht="14.15" customHeight="1" x14ac:dyDescent="0.35">
      <c r="A55530" s="5" t="s">
        <v>42177</v>
      </c>
      <c r="B55530" s="5" t="s">
        <v>42319</v>
      </c>
      <c r="C55530" s="7" t="s">
        <v>18997</v>
      </c>
      <c r="D55530" s="4" t="s">
        <v>12</v>
      </c>
    </row>
    <row r="55531" spans="1:4" ht="14.15" customHeight="1" x14ac:dyDescent="0.35">
      <c r="A55531" s="5" t="s">
        <v>42177</v>
      </c>
      <c r="B55531" s="5" t="s">
        <v>42319</v>
      </c>
      <c r="C55531" s="7" t="s">
        <v>42320</v>
      </c>
      <c r="D55531" s="4" t="s">
        <v>12</v>
      </c>
    </row>
    <row r="55532" spans="1:4" ht="14.15" customHeight="1" x14ac:dyDescent="0.35">
      <c r="A55532" s="5" t="s">
        <v>42177</v>
      </c>
      <c r="B55532" s="5" t="s">
        <v>42319</v>
      </c>
      <c r="C55532" s="7" t="s">
        <v>505</v>
      </c>
      <c r="D55532" s="4" t="s">
        <v>12</v>
      </c>
    </row>
    <row r="55533" spans="1:4" ht="14.15" customHeight="1" x14ac:dyDescent="0.35">
      <c r="A55533" s="5" t="s">
        <v>42177</v>
      </c>
      <c r="B55533" s="5" t="s">
        <v>42319</v>
      </c>
      <c r="C55533" s="7" t="s">
        <v>474</v>
      </c>
      <c r="D55533" s="4" t="s">
        <v>12</v>
      </c>
    </row>
    <row r="55534" spans="1:4" ht="14.15" customHeight="1" x14ac:dyDescent="0.35">
      <c r="A55534" s="5" t="s">
        <v>42177</v>
      </c>
      <c r="B55534" s="5" t="s">
        <v>42319</v>
      </c>
      <c r="C55534" s="7" t="s">
        <v>42322</v>
      </c>
      <c r="D55534" s="4" t="s">
        <v>12</v>
      </c>
    </row>
    <row r="55535" spans="1:4" ht="14.15" customHeight="1" x14ac:dyDescent="0.35">
      <c r="A55535" s="5" t="s">
        <v>42177</v>
      </c>
      <c r="B55535" s="5" t="s">
        <v>42319</v>
      </c>
      <c r="C55535" s="7" t="s">
        <v>24145</v>
      </c>
      <c r="D55535" s="4" t="s">
        <v>12</v>
      </c>
    </row>
    <row r="55536" spans="1:4" ht="14.15" customHeight="1" x14ac:dyDescent="0.35">
      <c r="A55536" s="5" t="s">
        <v>42177</v>
      </c>
      <c r="B55536" s="5" t="s">
        <v>42319</v>
      </c>
      <c r="C55536" s="7" t="s">
        <v>42323</v>
      </c>
      <c r="D55536" s="4" t="s">
        <v>12</v>
      </c>
    </row>
    <row r="55537" spans="1:4" ht="14.15" customHeight="1" x14ac:dyDescent="0.35">
      <c r="A55537" s="5" t="s">
        <v>42177</v>
      </c>
      <c r="B55537" s="5" t="s">
        <v>42319</v>
      </c>
      <c r="C55537" s="7" t="s">
        <v>23120</v>
      </c>
      <c r="D55537" s="4" t="s">
        <v>12</v>
      </c>
    </row>
    <row r="55538" spans="1:4" ht="14.15" customHeight="1" x14ac:dyDescent="0.35">
      <c r="A55538" s="5" t="s">
        <v>42177</v>
      </c>
      <c r="B55538" s="5" t="s">
        <v>42319</v>
      </c>
      <c r="C55538" s="7" t="s">
        <v>5378</v>
      </c>
      <c r="D55538" s="4" t="s">
        <v>12</v>
      </c>
    </row>
    <row r="55539" spans="1:4" ht="14.15" customHeight="1" x14ac:dyDescent="0.35">
      <c r="A55539" s="5" t="s">
        <v>42177</v>
      </c>
      <c r="B55539" s="5" t="s">
        <v>42319</v>
      </c>
      <c r="C55539" s="7" t="s">
        <v>42324</v>
      </c>
      <c r="D55539" s="4" t="s">
        <v>12</v>
      </c>
    </row>
    <row r="55540" spans="1:4" ht="14.15" customHeight="1" x14ac:dyDescent="0.35">
      <c r="A55540" s="5" t="s">
        <v>42177</v>
      </c>
      <c r="B55540" s="5" t="s">
        <v>42319</v>
      </c>
      <c r="C55540" s="7" t="s">
        <v>42325</v>
      </c>
      <c r="D55540" s="4" t="s">
        <v>12</v>
      </c>
    </row>
    <row r="55541" spans="1:4" ht="14.15" customHeight="1" x14ac:dyDescent="0.35">
      <c r="A55541" s="5" t="s">
        <v>42177</v>
      </c>
      <c r="B55541" s="5" t="s">
        <v>42319</v>
      </c>
      <c r="C55541" s="7" t="s">
        <v>1745</v>
      </c>
      <c r="D55541" s="4" t="s">
        <v>12</v>
      </c>
    </row>
    <row r="55542" spans="1:4" ht="14.15" customHeight="1" x14ac:dyDescent="0.35">
      <c r="A55542" s="5" t="s">
        <v>42177</v>
      </c>
      <c r="B55542" s="5" t="s">
        <v>42319</v>
      </c>
      <c r="C55542" s="7" t="s">
        <v>9370</v>
      </c>
      <c r="D55542" s="4" t="s">
        <v>12</v>
      </c>
    </row>
    <row r="55543" spans="1:4" ht="14.15" customHeight="1" x14ac:dyDescent="0.35">
      <c r="A55543" s="5" t="s">
        <v>42177</v>
      </c>
      <c r="B55543" s="5" t="s">
        <v>42319</v>
      </c>
      <c r="C55543" s="7" t="s">
        <v>19726</v>
      </c>
      <c r="D55543" s="4" t="s">
        <v>12</v>
      </c>
    </row>
    <row r="55544" spans="1:4" ht="14.15" customHeight="1" x14ac:dyDescent="0.35">
      <c r="A55544" s="5" t="s">
        <v>42177</v>
      </c>
      <c r="B55544" s="5" t="s">
        <v>42319</v>
      </c>
      <c r="C55544" s="7" t="s">
        <v>1957</v>
      </c>
      <c r="D55544" s="4" t="s">
        <v>12</v>
      </c>
    </row>
    <row r="55545" spans="1:4" ht="14.15" customHeight="1" x14ac:dyDescent="0.35">
      <c r="A55545" s="5" t="s">
        <v>42177</v>
      </c>
      <c r="B55545" s="5" t="s">
        <v>42319</v>
      </c>
      <c r="C55545" s="7" t="s">
        <v>9137</v>
      </c>
      <c r="D55545" s="4" t="s">
        <v>12</v>
      </c>
    </row>
    <row r="55546" spans="1:4" ht="14.15" customHeight="1" x14ac:dyDescent="0.35">
      <c r="A55546" s="5" t="s">
        <v>42177</v>
      </c>
      <c r="B55546" s="5" t="s">
        <v>42319</v>
      </c>
      <c r="C55546" s="7" t="s">
        <v>40663</v>
      </c>
      <c r="D55546" s="4" t="s">
        <v>12</v>
      </c>
    </row>
    <row r="55547" spans="1:4" ht="14.15" customHeight="1" x14ac:dyDescent="0.35">
      <c r="A55547" s="5" t="s">
        <v>42177</v>
      </c>
      <c r="B55547" s="5" t="s">
        <v>42319</v>
      </c>
      <c r="C55547" s="7" t="s">
        <v>9600</v>
      </c>
      <c r="D55547" s="4" t="s">
        <v>12</v>
      </c>
    </row>
    <row r="55548" spans="1:4" ht="14.15" customHeight="1" x14ac:dyDescent="0.35">
      <c r="A55548" s="5" t="s">
        <v>42177</v>
      </c>
      <c r="B55548" s="5" t="s">
        <v>42319</v>
      </c>
      <c r="C55548" s="7" t="s">
        <v>1973</v>
      </c>
      <c r="D55548" s="4" t="s">
        <v>12</v>
      </c>
    </row>
    <row r="55549" spans="1:4" ht="14.15" customHeight="1" x14ac:dyDescent="0.35">
      <c r="A55549" s="5" t="s">
        <v>42177</v>
      </c>
      <c r="B55549" s="5" t="s">
        <v>42319</v>
      </c>
      <c r="C55549" s="7" t="s">
        <v>42327</v>
      </c>
      <c r="D55549" s="4" t="s">
        <v>12</v>
      </c>
    </row>
    <row r="55550" spans="1:4" ht="14.15" customHeight="1" x14ac:dyDescent="0.35">
      <c r="A55550" s="5" t="s">
        <v>42177</v>
      </c>
      <c r="B55550" s="5" t="s">
        <v>42274</v>
      </c>
      <c r="C55550" s="7" t="s">
        <v>19918</v>
      </c>
      <c r="D55550" s="4" t="s">
        <v>7</v>
      </c>
    </row>
    <row r="55551" spans="1:4" ht="14.15" customHeight="1" x14ac:dyDescent="0.35">
      <c r="A55551" s="5" t="s">
        <v>42177</v>
      </c>
      <c r="B55551" s="5" t="s">
        <v>42274</v>
      </c>
      <c r="C55551" s="7" t="s">
        <v>19717</v>
      </c>
      <c r="D55551" s="4" t="s">
        <v>7</v>
      </c>
    </row>
    <row r="55552" spans="1:4" ht="14.15" customHeight="1" x14ac:dyDescent="0.35">
      <c r="A55552" s="5" t="s">
        <v>42177</v>
      </c>
      <c r="B55552" s="5" t="s">
        <v>42274</v>
      </c>
      <c r="C55552" s="7" t="s">
        <v>572</v>
      </c>
      <c r="D55552" s="4" t="s">
        <v>7</v>
      </c>
    </row>
    <row r="55553" spans="1:4" ht="14.15" customHeight="1" x14ac:dyDescent="0.35">
      <c r="A55553" s="5" t="s">
        <v>42177</v>
      </c>
      <c r="B55553" s="5" t="s">
        <v>42274</v>
      </c>
      <c r="C55553" s="7" t="s">
        <v>42291</v>
      </c>
      <c r="D55553" s="4" t="s">
        <v>7</v>
      </c>
    </row>
    <row r="55554" spans="1:4" ht="14.15" customHeight="1" x14ac:dyDescent="0.35">
      <c r="A55554" s="5" t="s">
        <v>42177</v>
      </c>
      <c r="B55554" s="5" t="s">
        <v>42274</v>
      </c>
      <c r="C55554" s="7" t="s">
        <v>234</v>
      </c>
      <c r="D55554" s="4" t="s">
        <v>7</v>
      </c>
    </row>
    <row r="55555" spans="1:4" ht="14.15" customHeight="1" x14ac:dyDescent="0.35">
      <c r="A55555" s="5" t="s">
        <v>42177</v>
      </c>
      <c r="B55555" s="5" t="s">
        <v>42274</v>
      </c>
      <c r="C55555" s="7" t="s">
        <v>42292</v>
      </c>
      <c r="D55555" s="4" t="s">
        <v>7</v>
      </c>
    </row>
    <row r="55556" spans="1:4" ht="14.15" customHeight="1" x14ac:dyDescent="0.35">
      <c r="A55556" s="5" t="s">
        <v>42177</v>
      </c>
      <c r="B55556" s="5" t="s">
        <v>42274</v>
      </c>
      <c r="C55556" s="7" t="s">
        <v>42294</v>
      </c>
      <c r="D55556" s="4" t="s">
        <v>7</v>
      </c>
    </row>
    <row r="55557" spans="1:4" ht="14.15" customHeight="1" x14ac:dyDescent="0.35">
      <c r="A55557" s="5" t="s">
        <v>42177</v>
      </c>
      <c r="B55557" s="5" t="s">
        <v>42274</v>
      </c>
      <c r="C55557" s="7" t="s">
        <v>42216</v>
      </c>
      <c r="D55557" s="4" t="s">
        <v>7</v>
      </c>
    </row>
    <row r="55558" spans="1:4" ht="14.15" customHeight="1" x14ac:dyDescent="0.35">
      <c r="A55558" s="5" t="s">
        <v>42177</v>
      </c>
      <c r="B55558" s="5" t="s">
        <v>42274</v>
      </c>
      <c r="C55558" s="7" t="s">
        <v>99</v>
      </c>
      <c r="D55558" s="4" t="s">
        <v>7</v>
      </c>
    </row>
    <row r="55559" spans="1:4" ht="14.15" customHeight="1" x14ac:dyDescent="0.35">
      <c r="A55559" s="5" t="s">
        <v>42177</v>
      </c>
      <c r="B55559" s="5" t="s">
        <v>42274</v>
      </c>
      <c r="C55559" s="7" t="s">
        <v>461</v>
      </c>
      <c r="D55559" s="4" t="s">
        <v>7</v>
      </c>
    </row>
    <row r="55560" spans="1:4" ht="14.15" customHeight="1" x14ac:dyDescent="0.35">
      <c r="A55560" s="5" t="s">
        <v>42177</v>
      </c>
      <c r="B55560" s="5" t="s">
        <v>42274</v>
      </c>
      <c r="C55560" s="7" t="s">
        <v>42307</v>
      </c>
      <c r="D55560" s="4" t="s">
        <v>7</v>
      </c>
    </row>
    <row r="55561" spans="1:4" ht="14.15" customHeight="1" x14ac:dyDescent="0.35">
      <c r="A55561" s="5" t="s">
        <v>42177</v>
      </c>
      <c r="B55561" s="5" t="s">
        <v>42274</v>
      </c>
      <c r="C55561" s="7" t="s">
        <v>609</v>
      </c>
      <c r="D55561" s="4" t="s">
        <v>7</v>
      </c>
    </row>
    <row r="55562" spans="1:4" ht="14.15" customHeight="1" x14ac:dyDescent="0.35">
      <c r="A55562" s="5" t="s">
        <v>42177</v>
      </c>
      <c r="B55562" s="5" t="s">
        <v>42274</v>
      </c>
      <c r="C55562" s="7" t="s">
        <v>15911</v>
      </c>
      <c r="D55562" s="4" t="s">
        <v>7</v>
      </c>
    </row>
    <row r="55563" spans="1:4" ht="14.15" customHeight="1" x14ac:dyDescent="0.35">
      <c r="A55563" s="5" t="s">
        <v>42177</v>
      </c>
      <c r="B55563" s="5" t="s">
        <v>42274</v>
      </c>
      <c r="C55563" s="7" t="s">
        <v>6286</v>
      </c>
      <c r="D55563" s="4" t="s">
        <v>12</v>
      </c>
    </row>
    <row r="55564" spans="1:4" ht="14.15" customHeight="1" x14ac:dyDescent="0.35">
      <c r="A55564" s="5" t="s">
        <v>42177</v>
      </c>
      <c r="B55564" s="5" t="s">
        <v>42274</v>
      </c>
      <c r="C55564" s="7" t="s">
        <v>42275</v>
      </c>
      <c r="D55564" s="4" t="s">
        <v>12</v>
      </c>
    </row>
    <row r="55565" spans="1:4" ht="14.15" customHeight="1" x14ac:dyDescent="0.35">
      <c r="A55565" s="5" t="s">
        <v>42177</v>
      </c>
      <c r="B55565" s="5" t="s">
        <v>42274</v>
      </c>
      <c r="C55565" s="7" t="s">
        <v>42276</v>
      </c>
      <c r="D55565" s="4" t="s">
        <v>12</v>
      </c>
    </row>
    <row r="55566" spans="1:4" ht="14.15" customHeight="1" x14ac:dyDescent="0.35">
      <c r="A55566" s="5" t="s">
        <v>42177</v>
      </c>
      <c r="B55566" s="5" t="s">
        <v>42274</v>
      </c>
      <c r="C55566" s="7" t="s">
        <v>42277</v>
      </c>
      <c r="D55566" s="4" t="s">
        <v>12</v>
      </c>
    </row>
    <row r="55567" spans="1:4" ht="14.15" customHeight="1" x14ac:dyDescent="0.35">
      <c r="A55567" s="5" t="s">
        <v>42177</v>
      </c>
      <c r="B55567" s="5" t="s">
        <v>42274</v>
      </c>
      <c r="C55567" s="7" t="s">
        <v>42278</v>
      </c>
      <c r="D55567" s="4" t="s">
        <v>12</v>
      </c>
    </row>
    <row r="55568" spans="1:4" ht="14.15" customHeight="1" x14ac:dyDescent="0.35">
      <c r="A55568" s="5" t="s">
        <v>42177</v>
      </c>
      <c r="B55568" s="5" t="s">
        <v>42274</v>
      </c>
      <c r="C55568" s="7" t="s">
        <v>42279</v>
      </c>
      <c r="D55568" s="4" t="s">
        <v>12</v>
      </c>
    </row>
    <row r="55569" spans="1:4" ht="14.15" customHeight="1" x14ac:dyDescent="0.35">
      <c r="A55569" s="5" t="s">
        <v>42177</v>
      </c>
      <c r="B55569" s="5" t="s">
        <v>42274</v>
      </c>
      <c r="C55569" s="7" t="s">
        <v>42280</v>
      </c>
      <c r="D55569" s="4" t="s">
        <v>12</v>
      </c>
    </row>
    <row r="55570" spans="1:4" ht="14.15" customHeight="1" x14ac:dyDescent="0.35">
      <c r="A55570" s="5" t="s">
        <v>42177</v>
      </c>
      <c r="B55570" s="5" t="s">
        <v>42274</v>
      </c>
      <c r="C55570" s="7" t="s">
        <v>42281</v>
      </c>
      <c r="D55570" s="4" t="s">
        <v>12</v>
      </c>
    </row>
    <row r="55571" spans="1:4" ht="14.15" customHeight="1" x14ac:dyDescent="0.35">
      <c r="A55571" s="5" t="s">
        <v>42177</v>
      </c>
      <c r="B55571" s="5" t="s">
        <v>42274</v>
      </c>
      <c r="C55571" s="7" t="s">
        <v>31812</v>
      </c>
      <c r="D55571" s="4" t="s">
        <v>12</v>
      </c>
    </row>
    <row r="55572" spans="1:4" ht="14.15" customHeight="1" x14ac:dyDescent="0.35">
      <c r="A55572" s="5" t="s">
        <v>42177</v>
      </c>
      <c r="B55572" s="5" t="s">
        <v>42274</v>
      </c>
      <c r="C55572" s="7" t="s">
        <v>5874</v>
      </c>
      <c r="D55572" s="4" t="s">
        <v>12</v>
      </c>
    </row>
    <row r="55573" spans="1:4" ht="14.15" customHeight="1" x14ac:dyDescent="0.35">
      <c r="A55573" s="5" t="s">
        <v>42177</v>
      </c>
      <c r="B55573" s="5" t="s">
        <v>42274</v>
      </c>
      <c r="C55573" s="7" t="s">
        <v>499</v>
      </c>
      <c r="D55573" s="4" t="s">
        <v>12</v>
      </c>
    </row>
    <row r="55574" spans="1:4" ht="14.15" customHeight="1" x14ac:dyDescent="0.35">
      <c r="A55574" s="5" t="s">
        <v>42177</v>
      </c>
      <c r="B55574" s="5" t="s">
        <v>42274</v>
      </c>
      <c r="C55574" s="7" t="s">
        <v>42282</v>
      </c>
      <c r="D55574" s="4" t="s">
        <v>12</v>
      </c>
    </row>
    <row r="55575" spans="1:4" ht="14.15" customHeight="1" x14ac:dyDescent="0.35">
      <c r="A55575" s="5" t="s">
        <v>42177</v>
      </c>
      <c r="B55575" s="5" t="s">
        <v>42274</v>
      </c>
      <c r="C55575" s="7" t="s">
        <v>42283</v>
      </c>
      <c r="D55575" s="4" t="s">
        <v>12</v>
      </c>
    </row>
    <row r="55576" spans="1:4" ht="14.15" customHeight="1" x14ac:dyDescent="0.35">
      <c r="A55576" s="5" t="s">
        <v>42177</v>
      </c>
      <c r="B55576" s="5" t="s">
        <v>42274</v>
      </c>
      <c r="C55576" s="7" t="s">
        <v>29825</v>
      </c>
      <c r="D55576" s="4" t="s">
        <v>12</v>
      </c>
    </row>
    <row r="55577" spans="1:4" ht="14.15" customHeight="1" x14ac:dyDescent="0.35">
      <c r="A55577" s="5" t="s">
        <v>42177</v>
      </c>
      <c r="B55577" s="5" t="s">
        <v>42274</v>
      </c>
      <c r="C55577" s="7" t="s">
        <v>42284</v>
      </c>
      <c r="D55577" s="4" t="s">
        <v>12</v>
      </c>
    </row>
    <row r="55578" spans="1:4" ht="14.15" customHeight="1" x14ac:dyDescent="0.35">
      <c r="A55578" s="5" t="s">
        <v>42177</v>
      </c>
      <c r="B55578" s="5" t="s">
        <v>42274</v>
      </c>
      <c r="C55578" s="7" t="s">
        <v>24377</v>
      </c>
      <c r="D55578" s="4" t="s">
        <v>12</v>
      </c>
    </row>
    <row r="55579" spans="1:4" ht="14.15" customHeight="1" x14ac:dyDescent="0.35">
      <c r="A55579" s="5" t="s">
        <v>42177</v>
      </c>
      <c r="B55579" s="5" t="s">
        <v>42274</v>
      </c>
      <c r="C55579" s="7" t="s">
        <v>42285</v>
      </c>
      <c r="D55579" s="4" t="s">
        <v>12</v>
      </c>
    </row>
    <row r="55580" spans="1:4" ht="14.15" customHeight="1" x14ac:dyDescent="0.35">
      <c r="A55580" s="5" t="s">
        <v>42177</v>
      </c>
      <c r="B55580" s="5" t="s">
        <v>42274</v>
      </c>
      <c r="C55580" s="7" t="s">
        <v>42286</v>
      </c>
      <c r="D55580" s="4" t="s">
        <v>12</v>
      </c>
    </row>
    <row r="55581" spans="1:4" ht="14.15" customHeight="1" x14ac:dyDescent="0.35">
      <c r="A55581" s="5" t="s">
        <v>42177</v>
      </c>
      <c r="B55581" s="5" t="s">
        <v>42274</v>
      </c>
      <c r="C55581" s="7" t="s">
        <v>42287</v>
      </c>
      <c r="D55581" s="4" t="s">
        <v>12</v>
      </c>
    </row>
    <row r="55582" spans="1:4" ht="14.15" customHeight="1" x14ac:dyDescent="0.35">
      <c r="A55582" s="5" t="s">
        <v>42177</v>
      </c>
      <c r="B55582" s="5" t="s">
        <v>42274</v>
      </c>
      <c r="C55582" s="7" t="s">
        <v>5035</v>
      </c>
      <c r="D55582" s="4" t="s">
        <v>12</v>
      </c>
    </row>
    <row r="55583" spans="1:4" ht="14.15" customHeight="1" x14ac:dyDescent="0.35">
      <c r="A55583" s="5" t="s">
        <v>42177</v>
      </c>
      <c r="B55583" s="5" t="s">
        <v>42274</v>
      </c>
      <c r="C55583" s="7" t="s">
        <v>42288</v>
      </c>
      <c r="D55583" s="4" t="s">
        <v>12</v>
      </c>
    </row>
    <row r="55584" spans="1:4" ht="14.15" customHeight="1" x14ac:dyDescent="0.35">
      <c r="A55584" s="5" t="s">
        <v>42177</v>
      </c>
      <c r="B55584" s="5" t="s">
        <v>42274</v>
      </c>
      <c r="C55584" s="7" t="s">
        <v>41890</v>
      </c>
      <c r="D55584" s="4" t="s">
        <v>12</v>
      </c>
    </row>
    <row r="55585" spans="1:4" ht="14.15" customHeight="1" x14ac:dyDescent="0.35">
      <c r="A55585" s="5" t="s">
        <v>42177</v>
      </c>
      <c r="B55585" s="5" t="s">
        <v>42274</v>
      </c>
      <c r="C55585" s="7" t="s">
        <v>42289</v>
      </c>
      <c r="D55585" s="4" t="s">
        <v>12</v>
      </c>
    </row>
    <row r="55586" spans="1:4" ht="14.15" customHeight="1" x14ac:dyDescent="0.35">
      <c r="A55586" s="5" t="s">
        <v>42177</v>
      </c>
      <c r="B55586" s="5" t="s">
        <v>42274</v>
      </c>
      <c r="C55586" s="7" t="s">
        <v>42290</v>
      </c>
      <c r="D55586" s="4" t="s">
        <v>12</v>
      </c>
    </row>
    <row r="55587" spans="1:4" ht="14.15" customHeight="1" x14ac:dyDescent="0.35">
      <c r="A55587" s="5" t="s">
        <v>42177</v>
      </c>
      <c r="B55587" s="5" t="s">
        <v>42274</v>
      </c>
      <c r="C55587" s="7" t="s">
        <v>42293</v>
      </c>
      <c r="D55587" s="4" t="s">
        <v>12</v>
      </c>
    </row>
    <row r="55588" spans="1:4" ht="14.15" customHeight="1" x14ac:dyDescent="0.35">
      <c r="A55588" s="5" t="s">
        <v>42177</v>
      </c>
      <c r="B55588" s="5" t="s">
        <v>42274</v>
      </c>
      <c r="C55588" s="7" t="s">
        <v>5339</v>
      </c>
      <c r="D55588" s="4" t="s">
        <v>12</v>
      </c>
    </row>
    <row r="55589" spans="1:4" ht="14.15" customHeight="1" x14ac:dyDescent="0.35">
      <c r="A55589" s="5" t="s">
        <v>42177</v>
      </c>
      <c r="B55589" s="5" t="s">
        <v>42274</v>
      </c>
      <c r="C55589" s="7" t="s">
        <v>30183</v>
      </c>
      <c r="D55589" s="4" t="s">
        <v>12</v>
      </c>
    </row>
    <row r="55590" spans="1:4" ht="14.15" customHeight="1" x14ac:dyDescent="0.35">
      <c r="A55590" s="5" t="s">
        <v>42177</v>
      </c>
      <c r="B55590" s="5" t="s">
        <v>42274</v>
      </c>
      <c r="C55590" s="7" t="s">
        <v>5341</v>
      </c>
      <c r="D55590" s="4" t="s">
        <v>12</v>
      </c>
    </row>
    <row r="55591" spans="1:4" ht="14.15" customHeight="1" x14ac:dyDescent="0.35">
      <c r="A55591" s="5" t="s">
        <v>42177</v>
      </c>
      <c r="B55591" s="5" t="s">
        <v>42274</v>
      </c>
      <c r="C55591" s="7" t="s">
        <v>8823</v>
      </c>
      <c r="D55591" s="4" t="s">
        <v>12</v>
      </c>
    </row>
    <row r="55592" spans="1:4" ht="14.15" customHeight="1" x14ac:dyDescent="0.35">
      <c r="A55592" s="5" t="s">
        <v>42177</v>
      </c>
      <c r="B55592" s="5" t="s">
        <v>42274</v>
      </c>
      <c r="C55592" s="7" t="s">
        <v>42295</v>
      </c>
      <c r="D55592" s="4" t="s">
        <v>12</v>
      </c>
    </row>
    <row r="55593" spans="1:4" ht="14.15" customHeight="1" x14ac:dyDescent="0.35">
      <c r="A55593" s="5" t="s">
        <v>42177</v>
      </c>
      <c r="B55593" s="5" t="s">
        <v>42274</v>
      </c>
      <c r="C55593" s="7" t="s">
        <v>403</v>
      </c>
      <c r="D55593" s="4" t="s">
        <v>12</v>
      </c>
    </row>
    <row r="55594" spans="1:4" ht="14.15" customHeight="1" x14ac:dyDescent="0.35">
      <c r="A55594" s="5" t="s">
        <v>42177</v>
      </c>
      <c r="B55594" s="5" t="s">
        <v>42274</v>
      </c>
      <c r="C55594" s="7" t="s">
        <v>42296</v>
      </c>
      <c r="D55594" s="4" t="s">
        <v>12</v>
      </c>
    </row>
    <row r="55595" spans="1:4" ht="14.15" customHeight="1" x14ac:dyDescent="0.35">
      <c r="A55595" s="5" t="s">
        <v>42177</v>
      </c>
      <c r="B55595" s="5" t="s">
        <v>42274</v>
      </c>
      <c r="C55595" s="7" t="s">
        <v>42297</v>
      </c>
      <c r="D55595" s="4" t="s">
        <v>12</v>
      </c>
    </row>
    <row r="55596" spans="1:4" ht="14.15" customHeight="1" x14ac:dyDescent="0.35">
      <c r="A55596" s="5" t="s">
        <v>42177</v>
      </c>
      <c r="B55596" s="5" t="s">
        <v>42274</v>
      </c>
      <c r="C55596" s="7" t="s">
        <v>42298</v>
      </c>
      <c r="D55596" s="4" t="s">
        <v>12</v>
      </c>
    </row>
    <row r="55597" spans="1:4" ht="14.15" customHeight="1" x14ac:dyDescent="0.35">
      <c r="A55597" s="5" t="s">
        <v>42177</v>
      </c>
      <c r="B55597" s="5" t="s">
        <v>42274</v>
      </c>
      <c r="C55597" s="7" t="s">
        <v>335</v>
      </c>
      <c r="D55597" s="4" t="s">
        <v>12</v>
      </c>
    </row>
    <row r="55598" spans="1:4" ht="14.15" customHeight="1" x14ac:dyDescent="0.35">
      <c r="A55598" s="5" t="s">
        <v>42177</v>
      </c>
      <c r="B55598" s="5" t="s">
        <v>42274</v>
      </c>
      <c r="C55598" s="7" t="s">
        <v>42299</v>
      </c>
      <c r="D55598" s="4" t="s">
        <v>12</v>
      </c>
    </row>
    <row r="55599" spans="1:4" ht="14.15" customHeight="1" x14ac:dyDescent="0.35">
      <c r="A55599" s="5" t="s">
        <v>42177</v>
      </c>
      <c r="B55599" s="5" t="s">
        <v>42274</v>
      </c>
      <c r="C55599" s="7" t="s">
        <v>336</v>
      </c>
      <c r="D55599" s="4" t="s">
        <v>12</v>
      </c>
    </row>
    <row r="55600" spans="1:4" ht="14.15" customHeight="1" x14ac:dyDescent="0.35">
      <c r="A55600" s="5" t="s">
        <v>42177</v>
      </c>
      <c r="B55600" s="5" t="s">
        <v>42274</v>
      </c>
      <c r="C55600" s="7" t="s">
        <v>42300</v>
      </c>
      <c r="D55600" s="4" t="s">
        <v>12</v>
      </c>
    </row>
    <row r="55601" spans="1:4" ht="14.15" customHeight="1" x14ac:dyDescent="0.35">
      <c r="A55601" s="5" t="s">
        <v>42177</v>
      </c>
      <c r="B55601" s="5" t="s">
        <v>42274</v>
      </c>
      <c r="C55601" s="7" t="s">
        <v>9717</v>
      </c>
      <c r="D55601" s="4" t="s">
        <v>12</v>
      </c>
    </row>
    <row r="55602" spans="1:4" ht="14.15" customHeight="1" x14ac:dyDescent="0.35">
      <c r="A55602" s="5" t="s">
        <v>42177</v>
      </c>
      <c r="B55602" s="5" t="s">
        <v>42274</v>
      </c>
      <c r="C55602" s="7" t="s">
        <v>42301</v>
      </c>
      <c r="D55602" s="4" t="s">
        <v>12</v>
      </c>
    </row>
    <row r="55603" spans="1:4" ht="14.15" customHeight="1" x14ac:dyDescent="0.35">
      <c r="A55603" s="5" t="s">
        <v>42177</v>
      </c>
      <c r="B55603" s="5" t="s">
        <v>42274</v>
      </c>
      <c r="C55603" s="7" t="s">
        <v>42302</v>
      </c>
      <c r="D55603" s="4" t="s">
        <v>12</v>
      </c>
    </row>
    <row r="55604" spans="1:4" ht="14.15" customHeight="1" x14ac:dyDescent="0.35">
      <c r="A55604" s="5" t="s">
        <v>42177</v>
      </c>
      <c r="B55604" s="5" t="s">
        <v>42274</v>
      </c>
      <c r="C55604" s="7" t="s">
        <v>528</v>
      </c>
      <c r="D55604" s="4" t="s">
        <v>12</v>
      </c>
    </row>
    <row r="55605" spans="1:4" ht="14.15" customHeight="1" x14ac:dyDescent="0.35">
      <c r="A55605" s="5" t="s">
        <v>42177</v>
      </c>
      <c r="B55605" s="5" t="s">
        <v>42274</v>
      </c>
      <c r="C55605" s="7" t="s">
        <v>39394</v>
      </c>
      <c r="D55605" s="4" t="s">
        <v>12</v>
      </c>
    </row>
    <row r="55606" spans="1:4" ht="14.15" customHeight="1" x14ac:dyDescent="0.35">
      <c r="A55606" s="5" t="s">
        <v>42177</v>
      </c>
      <c r="B55606" s="5" t="s">
        <v>42274</v>
      </c>
      <c r="C55606" s="7" t="s">
        <v>42303</v>
      </c>
      <c r="D55606" s="4" t="s">
        <v>12</v>
      </c>
    </row>
    <row r="55607" spans="1:4" ht="14.15" customHeight="1" x14ac:dyDescent="0.35">
      <c r="A55607" s="5" t="s">
        <v>42177</v>
      </c>
      <c r="B55607" s="5" t="s">
        <v>42274</v>
      </c>
      <c r="C55607" s="7" t="s">
        <v>9722</v>
      </c>
      <c r="D55607" s="4" t="s">
        <v>12</v>
      </c>
    </row>
    <row r="55608" spans="1:4" ht="14.15" customHeight="1" x14ac:dyDescent="0.35">
      <c r="A55608" s="5" t="s">
        <v>42177</v>
      </c>
      <c r="B55608" s="5" t="s">
        <v>42274</v>
      </c>
      <c r="C55608" s="7" t="s">
        <v>42304</v>
      </c>
      <c r="D55608" s="4" t="s">
        <v>12</v>
      </c>
    </row>
    <row r="55609" spans="1:4" ht="14.15" customHeight="1" x14ac:dyDescent="0.35">
      <c r="A55609" s="5" t="s">
        <v>42177</v>
      </c>
      <c r="B55609" s="5" t="s">
        <v>42274</v>
      </c>
      <c r="C55609" s="7" t="s">
        <v>42305</v>
      </c>
      <c r="D55609" s="4" t="s">
        <v>12</v>
      </c>
    </row>
    <row r="55610" spans="1:4" ht="14.15" customHeight="1" x14ac:dyDescent="0.35">
      <c r="A55610" s="5" t="s">
        <v>42177</v>
      </c>
      <c r="B55610" s="5" t="s">
        <v>42274</v>
      </c>
      <c r="C55610" s="7" t="s">
        <v>5641</v>
      </c>
      <c r="D55610" s="4" t="s">
        <v>12</v>
      </c>
    </row>
    <row r="55611" spans="1:4" ht="14.15" customHeight="1" x14ac:dyDescent="0.35">
      <c r="A55611" s="5" t="s">
        <v>42177</v>
      </c>
      <c r="B55611" s="5" t="s">
        <v>42274</v>
      </c>
      <c r="C55611" s="7" t="s">
        <v>42306</v>
      </c>
      <c r="D55611" s="4" t="s">
        <v>12</v>
      </c>
    </row>
    <row r="55612" spans="1:4" ht="14.15" customHeight="1" x14ac:dyDescent="0.35">
      <c r="A55612" s="5" t="s">
        <v>42177</v>
      </c>
      <c r="B55612" s="5" t="s">
        <v>42274</v>
      </c>
      <c r="C55612" s="7" t="s">
        <v>37966</v>
      </c>
      <c r="D55612" s="4" t="s">
        <v>12</v>
      </c>
    </row>
    <row r="55613" spans="1:4" ht="14.15" customHeight="1" x14ac:dyDescent="0.35">
      <c r="A55613" s="5" t="s">
        <v>42177</v>
      </c>
      <c r="B55613" s="5" t="s">
        <v>42274</v>
      </c>
      <c r="C55613" s="7" t="s">
        <v>5183</v>
      </c>
      <c r="D55613" s="4" t="s">
        <v>12</v>
      </c>
    </row>
    <row r="55614" spans="1:4" ht="14.15" customHeight="1" x14ac:dyDescent="0.35">
      <c r="A55614" s="5" t="s">
        <v>42177</v>
      </c>
      <c r="B55614" s="5" t="s">
        <v>42274</v>
      </c>
      <c r="C55614" s="7" t="s">
        <v>42308</v>
      </c>
      <c r="D55614" s="4" t="s">
        <v>12</v>
      </c>
    </row>
    <row r="55615" spans="1:4" ht="14.15" customHeight="1" x14ac:dyDescent="0.35">
      <c r="A55615" s="5" t="s">
        <v>42177</v>
      </c>
      <c r="B55615" s="5" t="s">
        <v>42274</v>
      </c>
      <c r="C55615" s="7" t="s">
        <v>19569</v>
      </c>
      <c r="D55615" s="4" t="s">
        <v>12</v>
      </c>
    </row>
    <row r="55616" spans="1:4" ht="14.15" customHeight="1" x14ac:dyDescent="0.35">
      <c r="A55616" s="5" t="s">
        <v>42177</v>
      </c>
      <c r="B55616" s="5" t="s">
        <v>42274</v>
      </c>
      <c r="C55616" s="7" t="s">
        <v>42309</v>
      </c>
      <c r="D55616" s="4" t="s">
        <v>12</v>
      </c>
    </row>
    <row r="55617" spans="1:4" ht="14.15" customHeight="1" x14ac:dyDescent="0.35">
      <c r="A55617" s="5" t="s">
        <v>42177</v>
      </c>
      <c r="B55617" s="5" t="s">
        <v>42274</v>
      </c>
      <c r="C55617" s="7" t="s">
        <v>42310</v>
      </c>
      <c r="D55617" s="4" t="s">
        <v>12</v>
      </c>
    </row>
    <row r="55618" spans="1:4" ht="14.15" customHeight="1" x14ac:dyDescent="0.35">
      <c r="A55618" s="5" t="s">
        <v>42177</v>
      </c>
      <c r="B55618" s="5" t="s">
        <v>42274</v>
      </c>
      <c r="C55618" s="7" t="s">
        <v>38493</v>
      </c>
      <c r="D55618" s="4" t="s">
        <v>12</v>
      </c>
    </row>
    <row r="55619" spans="1:4" ht="14.15" customHeight="1" x14ac:dyDescent="0.35">
      <c r="A55619" s="5" t="s">
        <v>42177</v>
      </c>
      <c r="B55619" s="5" t="s">
        <v>42274</v>
      </c>
      <c r="C55619" s="7" t="s">
        <v>42311</v>
      </c>
      <c r="D55619" s="4" t="s">
        <v>12</v>
      </c>
    </row>
    <row r="55620" spans="1:4" ht="14.15" customHeight="1" x14ac:dyDescent="0.35">
      <c r="A55620" s="5" t="s">
        <v>42177</v>
      </c>
      <c r="B55620" s="5" t="s">
        <v>42274</v>
      </c>
      <c r="C55620" s="7" t="s">
        <v>42312</v>
      </c>
      <c r="D55620" s="4" t="s">
        <v>12</v>
      </c>
    </row>
    <row r="55621" spans="1:4" ht="14.15" customHeight="1" x14ac:dyDescent="0.35">
      <c r="A55621" s="5" t="s">
        <v>42177</v>
      </c>
      <c r="B55621" s="5" t="s">
        <v>42274</v>
      </c>
      <c r="C55621" s="7" t="s">
        <v>2828</v>
      </c>
      <c r="D55621" s="4" t="s">
        <v>12</v>
      </c>
    </row>
    <row r="55622" spans="1:4" ht="14.15" customHeight="1" x14ac:dyDescent="0.35">
      <c r="A55622" s="5" t="s">
        <v>42177</v>
      </c>
      <c r="B55622" s="5" t="s">
        <v>42274</v>
      </c>
      <c r="C55622" s="7" t="s">
        <v>42313</v>
      </c>
      <c r="D55622" s="4" t="s">
        <v>12</v>
      </c>
    </row>
    <row r="55623" spans="1:4" ht="14.15" customHeight="1" x14ac:dyDescent="0.35">
      <c r="A55623" s="5" t="s">
        <v>42177</v>
      </c>
      <c r="B55623" s="5" t="s">
        <v>42274</v>
      </c>
      <c r="C55623" s="7" t="s">
        <v>2440</v>
      </c>
      <c r="D55623" s="4" t="s">
        <v>12</v>
      </c>
    </row>
    <row r="55624" spans="1:4" ht="14.15" customHeight="1" x14ac:dyDescent="0.35">
      <c r="A55624" s="5" t="s">
        <v>42177</v>
      </c>
      <c r="B55624" s="5" t="s">
        <v>42274</v>
      </c>
      <c r="C55624" s="7" t="s">
        <v>8949</v>
      </c>
      <c r="D55624" s="4" t="s">
        <v>12</v>
      </c>
    </row>
    <row r="55625" spans="1:4" ht="14.15" customHeight="1" x14ac:dyDescent="0.35">
      <c r="A55625" s="5" t="s">
        <v>42177</v>
      </c>
      <c r="B55625" s="5" t="s">
        <v>42274</v>
      </c>
      <c r="C55625" s="7" t="s">
        <v>8761</v>
      </c>
      <c r="D55625" s="4" t="s">
        <v>12</v>
      </c>
    </row>
    <row r="55626" spans="1:4" ht="14.15" customHeight="1" x14ac:dyDescent="0.35">
      <c r="A55626" s="5" t="s">
        <v>42177</v>
      </c>
      <c r="B55626" s="5" t="s">
        <v>42274</v>
      </c>
      <c r="C55626" s="7" t="s">
        <v>6021</v>
      </c>
      <c r="D55626" s="4" t="s">
        <v>12</v>
      </c>
    </row>
    <row r="55627" spans="1:4" ht="14.15" customHeight="1" x14ac:dyDescent="0.35">
      <c r="A55627" s="5" t="s">
        <v>42177</v>
      </c>
      <c r="B55627" s="5" t="s">
        <v>42274</v>
      </c>
      <c r="C55627" s="7" t="s">
        <v>42314</v>
      </c>
      <c r="D55627" s="4" t="s">
        <v>12</v>
      </c>
    </row>
    <row r="55628" spans="1:4" ht="14.15" customHeight="1" x14ac:dyDescent="0.35">
      <c r="A55628" s="5" t="s">
        <v>42177</v>
      </c>
      <c r="B55628" s="5" t="s">
        <v>42274</v>
      </c>
      <c r="C55628" s="7" t="s">
        <v>42315</v>
      </c>
      <c r="D55628" s="4" t="s">
        <v>12</v>
      </c>
    </row>
    <row r="55629" spans="1:4" ht="14.15" customHeight="1" x14ac:dyDescent="0.35">
      <c r="A55629" s="5" t="s">
        <v>42177</v>
      </c>
      <c r="B55629" s="5" t="s">
        <v>42274</v>
      </c>
      <c r="C55629" s="7" t="s">
        <v>42316</v>
      </c>
      <c r="D55629" s="4" t="s">
        <v>12</v>
      </c>
    </row>
    <row r="55630" spans="1:4" ht="14.15" customHeight="1" x14ac:dyDescent="0.35">
      <c r="A55630" s="5" t="s">
        <v>42177</v>
      </c>
      <c r="B55630" s="5" t="s">
        <v>42274</v>
      </c>
      <c r="C55630" s="7" t="s">
        <v>769</v>
      </c>
      <c r="D55630" s="4" t="s">
        <v>12</v>
      </c>
    </row>
    <row r="55631" spans="1:4" ht="14.15" customHeight="1" x14ac:dyDescent="0.35">
      <c r="A55631" s="5" t="s">
        <v>42177</v>
      </c>
      <c r="B55631" s="5" t="s">
        <v>42274</v>
      </c>
      <c r="C55631" s="7" t="s">
        <v>1194</v>
      </c>
      <c r="D55631" s="4" t="s">
        <v>12</v>
      </c>
    </row>
    <row r="55632" spans="1:4" ht="14.15" customHeight="1" x14ac:dyDescent="0.35">
      <c r="A55632" s="5" t="s">
        <v>42177</v>
      </c>
      <c r="B55632" s="5" t="s">
        <v>42274</v>
      </c>
      <c r="C55632" s="7" t="s">
        <v>39982</v>
      </c>
      <c r="D55632" s="4" t="s">
        <v>12</v>
      </c>
    </row>
    <row r="55633" spans="1:4" ht="14.15" customHeight="1" x14ac:dyDescent="0.35">
      <c r="A55633" s="5" t="s">
        <v>42177</v>
      </c>
      <c r="B55633" s="5" t="s">
        <v>42274</v>
      </c>
      <c r="C55633" s="7" t="s">
        <v>23679</v>
      </c>
      <c r="D55633" s="4" t="s">
        <v>12</v>
      </c>
    </row>
    <row r="55634" spans="1:4" ht="14.15" customHeight="1" x14ac:dyDescent="0.35">
      <c r="A55634" s="5" t="s">
        <v>42177</v>
      </c>
      <c r="B55634" s="5" t="s">
        <v>42274</v>
      </c>
      <c r="C55634" s="7" t="s">
        <v>687</v>
      </c>
      <c r="D55634" s="4" t="s">
        <v>12</v>
      </c>
    </row>
    <row r="55635" spans="1:4" ht="14.15" customHeight="1" x14ac:dyDescent="0.35">
      <c r="A55635" s="5" t="s">
        <v>42177</v>
      </c>
      <c r="B55635" s="5" t="s">
        <v>42274</v>
      </c>
      <c r="C55635" s="7" t="s">
        <v>548</v>
      </c>
      <c r="D55635" s="4" t="s">
        <v>12</v>
      </c>
    </row>
    <row r="55636" spans="1:4" ht="14.15" customHeight="1" x14ac:dyDescent="0.35">
      <c r="A55636" s="5" t="s">
        <v>42177</v>
      </c>
      <c r="B55636" s="5" t="s">
        <v>42274</v>
      </c>
      <c r="C55636" s="7" t="s">
        <v>42317</v>
      </c>
      <c r="D55636" s="4" t="s">
        <v>12</v>
      </c>
    </row>
    <row r="55637" spans="1:4" ht="14.15" customHeight="1" x14ac:dyDescent="0.35">
      <c r="A55637" s="5" t="s">
        <v>42177</v>
      </c>
      <c r="B55637" s="5" t="s">
        <v>42274</v>
      </c>
      <c r="C55637" s="7" t="s">
        <v>42318</v>
      </c>
      <c r="D55637" s="4" t="s">
        <v>12</v>
      </c>
    </row>
    <row r="55638" spans="1:4" ht="14.15" customHeight="1" x14ac:dyDescent="0.35">
      <c r="A55638" s="5" t="s">
        <v>42177</v>
      </c>
      <c r="B55638" s="5" t="s">
        <v>42274</v>
      </c>
      <c r="C55638" s="7" t="s">
        <v>42235</v>
      </c>
      <c r="D55638" s="4" t="s">
        <v>12</v>
      </c>
    </row>
    <row r="55639" spans="1:4" ht="14.15" customHeight="1" x14ac:dyDescent="0.35">
      <c r="A55639" s="5" t="s">
        <v>42177</v>
      </c>
      <c r="B55639" s="5" t="s">
        <v>42274</v>
      </c>
      <c r="C55639" s="7" t="s">
        <v>29938</v>
      </c>
      <c r="D55639" s="4" t="s">
        <v>12</v>
      </c>
    </row>
    <row r="55640" spans="1:4" ht="14.15" customHeight="1" x14ac:dyDescent="0.35">
      <c r="A55640" s="5" t="s">
        <v>42177</v>
      </c>
      <c r="B55640" s="5" t="s">
        <v>42261</v>
      </c>
      <c r="C55640" s="7" t="s">
        <v>23590</v>
      </c>
      <c r="D55640" s="4" t="s">
        <v>12</v>
      </c>
    </row>
    <row r="55641" spans="1:4" ht="14.15" customHeight="1" x14ac:dyDescent="0.35">
      <c r="A55641" s="5" t="s">
        <v>42177</v>
      </c>
      <c r="B55641" s="5" t="s">
        <v>42261</v>
      </c>
      <c r="C55641" s="7" t="s">
        <v>42262</v>
      </c>
      <c r="D55641" s="4" t="s">
        <v>12</v>
      </c>
    </row>
    <row r="55642" spans="1:4" ht="14.15" customHeight="1" x14ac:dyDescent="0.35">
      <c r="A55642" s="5" t="s">
        <v>42177</v>
      </c>
      <c r="B55642" s="5" t="s">
        <v>42261</v>
      </c>
      <c r="C55642" s="7" t="s">
        <v>42263</v>
      </c>
      <c r="D55642" s="4" t="s">
        <v>12</v>
      </c>
    </row>
    <row r="55643" spans="1:4" ht="14.15" customHeight="1" x14ac:dyDescent="0.35">
      <c r="A55643" s="5" t="s">
        <v>42177</v>
      </c>
      <c r="B55643" s="5" t="s">
        <v>42261</v>
      </c>
      <c r="C55643" s="7" t="s">
        <v>42264</v>
      </c>
      <c r="D55643" s="4" t="s">
        <v>12</v>
      </c>
    </row>
    <row r="55644" spans="1:4" ht="14.15" customHeight="1" x14ac:dyDescent="0.35">
      <c r="A55644" s="5" t="s">
        <v>42177</v>
      </c>
      <c r="B55644" s="5" t="s">
        <v>42261</v>
      </c>
      <c r="C55644" s="7" t="s">
        <v>42265</v>
      </c>
      <c r="D55644" s="4" t="s">
        <v>12</v>
      </c>
    </row>
    <row r="55645" spans="1:4" ht="14.15" customHeight="1" x14ac:dyDescent="0.35">
      <c r="A55645" s="5" t="s">
        <v>42177</v>
      </c>
      <c r="B55645" s="5" t="s">
        <v>42261</v>
      </c>
      <c r="C55645" s="7" t="s">
        <v>1884</v>
      </c>
      <c r="D55645" s="4" t="s">
        <v>12</v>
      </c>
    </row>
    <row r="55646" spans="1:4" ht="14.15" customHeight="1" x14ac:dyDescent="0.35">
      <c r="A55646" s="5" t="s">
        <v>42177</v>
      </c>
      <c r="B55646" s="5" t="s">
        <v>42261</v>
      </c>
      <c r="C55646" s="7" t="s">
        <v>5328</v>
      </c>
      <c r="D55646" s="4" t="s">
        <v>12</v>
      </c>
    </row>
    <row r="55647" spans="1:4" ht="14.15" customHeight="1" x14ac:dyDescent="0.35">
      <c r="A55647" s="5" t="s">
        <v>42177</v>
      </c>
      <c r="B55647" s="5" t="s">
        <v>42261</v>
      </c>
      <c r="C55647" s="7" t="s">
        <v>42266</v>
      </c>
      <c r="D55647" s="4" t="s">
        <v>12</v>
      </c>
    </row>
    <row r="55648" spans="1:4" ht="14.15" customHeight="1" x14ac:dyDescent="0.35">
      <c r="A55648" s="5" t="s">
        <v>42177</v>
      </c>
      <c r="B55648" s="5" t="s">
        <v>42261</v>
      </c>
      <c r="C55648" s="7" t="s">
        <v>5128</v>
      </c>
      <c r="D55648" s="4" t="s">
        <v>12</v>
      </c>
    </row>
    <row r="55649" spans="1:4" ht="14.15" customHeight="1" x14ac:dyDescent="0.35">
      <c r="A55649" s="5" t="s">
        <v>42177</v>
      </c>
      <c r="B55649" s="5" t="s">
        <v>42261</v>
      </c>
      <c r="C55649" s="7" t="s">
        <v>42267</v>
      </c>
      <c r="D55649" s="4" t="s">
        <v>12</v>
      </c>
    </row>
    <row r="55650" spans="1:4" ht="14.15" customHeight="1" x14ac:dyDescent="0.35">
      <c r="A55650" s="5" t="s">
        <v>42177</v>
      </c>
      <c r="B55650" s="5" t="s">
        <v>42261</v>
      </c>
      <c r="C55650" s="7" t="s">
        <v>726</v>
      </c>
      <c r="D55650" s="4" t="s">
        <v>12</v>
      </c>
    </row>
    <row r="55651" spans="1:4" ht="14.15" customHeight="1" x14ac:dyDescent="0.35">
      <c r="A55651" s="5" t="s">
        <v>42177</v>
      </c>
      <c r="B55651" s="5" t="s">
        <v>42261</v>
      </c>
      <c r="C55651" s="7" t="s">
        <v>42268</v>
      </c>
      <c r="D55651" s="4" t="s">
        <v>12</v>
      </c>
    </row>
    <row r="55652" spans="1:4" ht="14.15" customHeight="1" x14ac:dyDescent="0.35">
      <c r="A55652" s="5" t="s">
        <v>42177</v>
      </c>
      <c r="B55652" s="5" t="s">
        <v>42261</v>
      </c>
      <c r="C55652" s="7" t="s">
        <v>42269</v>
      </c>
      <c r="D55652" s="4" t="s">
        <v>12</v>
      </c>
    </row>
    <row r="55653" spans="1:4" ht="14.15" customHeight="1" x14ac:dyDescent="0.35">
      <c r="A55653" s="5" t="s">
        <v>42177</v>
      </c>
      <c r="B55653" s="5" t="s">
        <v>42261</v>
      </c>
      <c r="C55653" s="7" t="s">
        <v>28616</v>
      </c>
      <c r="D55653" s="4" t="s">
        <v>12</v>
      </c>
    </row>
    <row r="55654" spans="1:4" ht="14.15" customHeight="1" x14ac:dyDescent="0.35">
      <c r="A55654" s="5" t="s">
        <v>42177</v>
      </c>
      <c r="B55654" s="5" t="s">
        <v>42261</v>
      </c>
      <c r="C55654" s="7" t="s">
        <v>5636</v>
      </c>
      <c r="D55654" s="4" t="s">
        <v>12</v>
      </c>
    </row>
    <row r="55655" spans="1:4" ht="14.15" customHeight="1" x14ac:dyDescent="0.35">
      <c r="A55655" s="5" t="s">
        <v>42177</v>
      </c>
      <c r="B55655" s="5" t="s">
        <v>42261</v>
      </c>
      <c r="C55655" s="7" t="s">
        <v>41082</v>
      </c>
      <c r="D55655" s="4" t="s">
        <v>12</v>
      </c>
    </row>
    <row r="55656" spans="1:4" ht="14.15" customHeight="1" x14ac:dyDescent="0.35">
      <c r="A55656" s="5" t="s">
        <v>42177</v>
      </c>
      <c r="B55656" s="5" t="s">
        <v>42261</v>
      </c>
      <c r="C55656" s="7" t="s">
        <v>9753</v>
      </c>
      <c r="D55656" s="4" t="s">
        <v>12</v>
      </c>
    </row>
    <row r="55657" spans="1:4" ht="14.15" customHeight="1" x14ac:dyDescent="0.35">
      <c r="A55657" s="5" t="s">
        <v>42177</v>
      </c>
      <c r="B55657" s="5" t="s">
        <v>42261</v>
      </c>
      <c r="C55657" s="7" t="s">
        <v>42270</v>
      </c>
      <c r="D55657" s="4" t="s">
        <v>12</v>
      </c>
    </row>
    <row r="55658" spans="1:4" ht="14.15" customHeight="1" x14ac:dyDescent="0.35">
      <c r="A55658" s="5" t="s">
        <v>42177</v>
      </c>
      <c r="B55658" s="5" t="s">
        <v>42261</v>
      </c>
      <c r="C55658" s="7" t="s">
        <v>42271</v>
      </c>
      <c r="D55658" s="4" t="s">
        <v>12</v>
      </c>
    </row>
    <row r="55659" spans="1:4" ht="14.15" customHeight="1" x14ac:dyDescent="0.35">
      <c r="A55659" s="5" t="s">
        <v>42177</v>
      </c>
      <c r="B55659" s="5" t="s">
        <v>42261</v>
      </c>
      <c r="C55659" s="7" t="s">
        <v>42272</v>
      </c>
      <c r="D55659" s="4" t="s">
        <v>12</v>
      </c>
    </row>
    <row r="55660" spans="1:4" ht="14.15" customHeight="1" x14ac:dyDescent="0.35">
      <c r="A55660" s="5" t="s">
        <v>42177</v>
      </c>
      <c r="B55660" s="5" t="s">
        <v>42261</v>
      </c>
      <c r="C55660" s="7" t="s">
        <v>6249</v>
      </c>
      <c r="D55660" s="4" t="s">
        <v>12</v>
      </c>
    </row>
    <row r="55661" spans="1:4" ht="14.15" customHeight="1" x14ac:dyDescent="0.35">
      <c r="A55661" s="5" t="s">
        <v>42177</v>
      </c>
      <c r="B55661" s="5" t="s">
        <v>42261</v>
      </c>
      <c r="C55661" s="7" t="s">
        <v>2042</v>
      </c>
      <c r="D55661" s="4" t="s">
        <v>12</v>
      </c>
    </row>
    <row r="55662" spans="1:4" ht="14.15" customHeight="1" x14ac:dyDescent="0.35">
      <c r="A55662" s="5" t="s">
        <v>42177</v>
      </c>
      <c r="B55662" s="5" t="s">
        <v>42261</v>
      </c>
      <c r="C55662" s="7" t="s">
        <v>42273</v>
      </c>
      <c r="D55662" s="4" t="s">
        <v>12</v>
      </c>
    </row>
    <row r="55663" spans="1:4" ht="14.15" customHeight="1" x14ac:dyDescent="0.35">
      <c r="A55663" s="5" t="s">
        <v>42177</v>
      </c>
      <c r="B55663" s="5" t="s">
        <v>42261</v>
      </c>
      <c r="C55663" s="7" t="s">
        <v>2581</v>
      </c>
      <c r="D55663" s="4" t="s">
        <v>7</v>
      </c>
    </row>
    <row r="55664" spans="1:4" ht="14.15" customHeight="1" x14ac:dyDescent="0.35">
      <c r="A55664" s="5" t="s">
        <v>42177</v>
      </c>
      <c r="B55664" s="5" t="s">
        <v>42261</v>
      </c>
      <c r="C55664" s="7" t="s">
        <v>9780</v>
      </c>
      <c r="D55664" s="21" t="s">
        <v>12</v>
      </c>
    </row>
    <row r="55665" spans="1:4" ht="14.15" customHeight="1" x14ac:dyDescent="0.35">
      <c r="A55665" s="5" t="s">
        <v>42177</v>
      </c>
      <c r="B55665" s="5" t="s">
        <v>42261</v>
      </c>
      <c r="C55665" s="7" t="s">
        <v>4693</v>
      </c>
      <c r="D55665" s="4" t="s">
        <v>7</v>
      </c>
    </row>
    <row r="55666" spans="1:4" ht="14.15" customHeight="1" x14ac:dyDescent="0.35">
      <c r="A55666" s="5" t="s">
        <v>42177</v>
      </c>
      <c r="B55666" s="5" t="s">
        <v>42255</v>
      </c>
      <c r="C55666" s="7" t="s">
        <v>178</v>
      </c>
      <c r="D55666" s="4" t="s">
        <v>12</v>
      </c>
    </row>
    <row r="55667" spans="1:4" ht="14.15" customHeight="1" x14ac:dyDescent="0.35">
      <c r="A55667" s="5" t="s">
        <v>42177</v>
      </c>
      <c r="B55667" s="5" t="s">
        <v>42255</v>
      </c>
      <c r="C55667" s="7" t="s">
        <v>42256</v>
      </c>
      <c r="D55667" s="4" t="s">
        <v>12</v>
      </c>
    </row>
    <row r="55668" spans="1:4" ht="14.15" customHeight="1" x14ac:dyDescent="0.35">
      <c r="A55668" s="5" t="s">
        <v>42177</v>
      </c>
      <c r="B55668" s="5" t="s">
        <v>42255</v>
      </c>
      <c r="C55668" s="7" t="s">
        <v>23067</v>
      </c>
      <c r="D55668" s="4" t="s">
        <v>12</v>
      </c>
    </row>
    <row r="55669" spans="1:4" ht="14.15" customHeight="1" x14ac:dyDescent="0.35">
      <c r="A55669" s="5" t="s">
        <v>42177</v>
      </c>
      <c r="B55669" s="5" t="s">
        <v>42255</v>
      </c>
      <c r="C55669" s="7" t="s">
        <v>6171</v>
      </c>
      <c r="D55669" s="4" t="s">
        <v>12</v>
      </c>
    </row>
    <row r="55670" spans="1:4" ht="14.15" customHeight="1" x14ac:dyDescent="0.35">
      <c r="A55670" s="5" t="s">
        <v>42177</v>
      </c>
      <c r="B55670" s="5" t="s">
        <v>42255</v>
      </c>
      <c r="C55670" s="7" t="s">
        <v>5202</v>
      </c>
      <c r="D55670" s="4" t="s">
        <v>12</v>
      </c>
    </row>
    <row r="55671" spans="1:4" ht="14.15" customHeight="1" x14ac:dyDescent="0.35">
      <c r="A55671" s="5" t="s">
        <v>42177</v>
      </c>
      <c r="B55671" s="5" t="s">
        <v>42255</v>
      </c>
      <c r="C55671" s="7" t="s">
        <v>6318</v>
      </c>
      <c r="D55671" s="4" t="s">
        <v>12</v>
      </c>
    </row>
    <row r="55672" spans="1:4" ht="14.15" customHeight="1" x14ac:dyDescent="0.35">
      <c r="A55672" s="5" t="s">
        <v>42177</v>
      </c>
      <c r="B55672" s="5" t="s">
        <v>42255</v>
      </c>
      <c r="C55672" s="7" t="s">
        <v>42258</v>
      </c>
      <c r="D55672" s="4" t="s">
        <v>12</v>
      </c>
    </row>
    <row r="55673" spans="1:4" ht="14.15" customHeight="1" x14ac:dyDescent="0.35">
      <c r="A55673" s="5" t="s">
        <v>42177</v>
      </c>
      <c r="B55673" s="5" t="s">
        <v>42255</v>
      </c>
      <c r="C55673" s="7" t="s">
        <v>19726</v>
      </c>
      <c r="D55673" s="4" t="s">
        <v>12</v>
      </c>
    </row>
    <row r="55674" spans="1:4" ht="14.15" customHeight="1" x14ac:dyDescent="0.35">
      <c r="A55674" s="5" t="s">
        <v>42177</v>
      </c>
      <c r="B55674" s="5" t="s">
        <v>42255</v>
      </c>
      <c r="C55674" s="7" t="s">
        <v>336</v>
      </c>
      <c r="D55674" s="4" t="s">
        <v>12</v>
      </c>
    </row>
    <row r="55675" spans="1:4" ht="14.15" customHeight="1" x14ac:dyDescent="0.35">
      <c r="A55675" s="5" t="s">
        <v>42177</v>
      </c>
      <c r="B55675" s="5" t="s">
        <v>42255</v>
      </c>
      <c r="C55675" s="7" t="s">
        <v>40444</v>
      </c>
      <c r="D55675" s="4" t="s">
        <v>12</v>
      </c>
    </row>
    <row r="55676" spans="1:4" ht="14.15" customHeight="1" x14ac:dyDescent="0.35">
      <c r="A55676" s="5" t="s">
        <v>42177</v>
      </c>
      <c r="B55676" s="5" t="s">
        <v>42255</v>
      </c>
      <c r="C55676" s="7" t="s">
        <v>23392</v>
      </c>
      <c r="D55676" s="4" t="s">
        <v>12</v>
      </c>
    </row>
    <row r="55677" spans="1:4" ht="14.15" customHeight="1" x14ac:dyDescent="0.35">
      <c r="A55677" s="5" t="s">
        <v>42177</v>
      </c>
      <c r="B55677" s="5" t="s">
        <v>42255</v>
      </c>
      <c r="C55677" s="7" t="s">
        <v>15863</v>
      </c>
      <c r="D55677" s="4" t="s">
        <v>12</v>
      </c>
    </row>
    <row r="55678" spans="1:4" ht="14.15" customHeight="1" x14ac:dyDescent="0.35">
      <c r="A55678" s="5" t="s">
        <v>42177</v>
      </c>
      <c r="B55678" s="5" t="s">
        <v>42255</v>
      </c>
      <c r="C55678" s="7" t="s">
        <v>212</v>
      </c>
      <c r="D55678" s="4" t="s">
        <v>12</v>
      </c>
    </row>
    <row r="55679" spans="1:4" ht="14.15" customHeight="1" x14ac:dyDescent="0.35">
      <c r="A55679" s="5" t="s">
        <v>42177</v>
      </c>
      <c r="B55679" s="5" t="s">
        <v>42255</v>
      </c>
      <c r="C55679" s="7" t="s">
        <v>42259</v>
      </c>
      <c r="D55679" s="4" t="s">
        <v>12</v>
      </c>
    </row>
    <row r="55680" spans="1:4" ht="14.15" customHeight="1" x14ac:dyDescent="0.35">
      <c r="A55680" s="5" t="s">
        <v>42177</v>
      </c>
      <c r="B55680" s="5" t="s">
        <v>42255</v>
      </c>
      <c r="C55680" s="7" t="s">
        <v>19130</v>
      </c>
      <c r="D55680" s="4" t="s">
        <v>12</v>
      </c>
    </row>
    <row r="55681" spans="1:4" ht="14.15" customHeight="1" x14ac:dyDescent="0.35">
      <c r="A55681" s="5" t="s">
        <v>42177</v>
      </c>
      <c r="B55681" s="5" t="s">
        <v>42255</v>
      </c>
      <c r="C55681" s="7" t="s">
        <v>42260</v>
      </c>
      <c r="D55681" s="4" t="s">
        <v>12</v>
      </c>
    </row>
    <row r="55682" spans="1:4" ht="14.15" customHeight="1" x14ac:dyDescent="0.35">
      <c r="A55682" s="5" t="s">
        <v>42177</v>
      </c>
      <c r="B55682" s="5" t="s">
        <v>42255</v>
      </c>
      <c r="C55682" s="7" t="s">
        <v>3882</v>
      </c>
      <c r="D55682" s="21" t="s">
        <v>12</v>
      </c>
    </row>
    <row r="55683" spans="1:4" ht="14.15" customHeight="1" x14ac:dyDescent="0.35">
      <c r="A55683" s="5" t="s">
        <v>42177</v>
      </c>
      <c r="B55683" s="5" t="s">
        <v>42255</v>
      </c>
      <c r="C55683" s="7" t="s">
        <v>4901</v>
      </c>
      <c r="D55683" s="4" t="s">
        <v>7</v>
      </c>
    </row>
    <row r="55684" spans="1:4" ht="14.15" customHeight="1" x14ac:dyDescent="0.35">
      <c r="A55684" s="5" t="s">
        <v>42177</v>
      </c>
      <c r="B55684" s="5" t="s">
        <v>42255</v>
      </c>
      <c r="C55684" s="7" t="s">
        <v>42257</v>
      </c>
      <c r="D55684" s="21" t="s">
        <v>12</v>
      </c>
    </row>
    <row r="55685" spans="1:4" ht="14.15" customHeight="1" x14ac:dyDescent="0.35">
      <c r="A55685" s="5" t="s">
        <v>42177</v>
      </c>
      <c r="B55685" s="5" t="s">
        <v>42255</v>
      </c>
      <c r="C55685" s="7" t="s">
        <v>2159</v>
      </c>
      <c r="D55685" s="4" t="s">
        <v>7</v>
      </c>
    </row>
    <row r="55686" spans="1:4" ht="14.15" customHeight="1" x14ac:dyDescent="0.35">
      <c r="A55686" s="5" t="s">
        <v>42177</v>
      </c>
      <c r="B55686" s="5" t="s">
        <v>42255</v>
      </c>
      <c r="C55686" s="7" t="s">
        <v>8942</v>
      </c>
      <c r="D55686" s="4" t="s">
        <v>7</v>
      </c>
    </row>
    <row r="55687" spans="1:4" ht="14.15" customHeight="1" x14ac:dyDescent="0.35">
      <c r="A55687" s="5" t="s">
        <v>42177</v>
      </c>
      <c r="B55687" s="5" t="s">
        <v>42255</v>
      </c>
      <c r="C55687" s="7" t="s">
        <v>978</v>
      </c>
      <c r="D55687" s="4" t="s">
        <v>7</v>
      </c>
    </row>
    <row r="55688" spans="1:4" ht="14.15" customHeight="1" x14ac:dyDescent="0.35">
      <c r="A55688" s="5" t="s">
        <v>42177</v>
      </c>
      <c r="B55688" s="5" t="s">
        <v>42255</v>
      </c>
      <c r="C55688" s="7" t="s">
        <v>174</v>
      </c>
      <c r="D55688" s="21" t="s">
        <v>12</v>
      </c>
    </row>
    <row r="55689" spans="1:4" ht="14.15" customHeight="1" x14ac:dyDescent="0.35">
      <c r="A55689" s="5" t="s">
        <v>42177</v>
      </c>
      <c r="B55689" s="5" t="s">
        <v>42244</v>
      </c>
      <c r="C55689" s="7" t="s">
        <v>8753</v>
      </c>
      <c r="D55689" s="4" t="s">
        <v>12</v>
      </c>
    </row>
    <row r="55690" spans="1:4" ht="14.15" customHeight="1" x14ac:dyDescent="0.35">
      <c r="A55690" s="5" t="s">
        <v>42177</v>
      </c>
      <c r="B55690" s="5" t="s">
        <v>42244</v>
      </c>
      <c r="C55690" s="7" t="s">
        <v>19707</v>
      </c>
      <c r="D55690" s="4" t="s">
        <v>12</v>
      </c>
    </row>
    <row r="55691" spans="1:4" ht="14.15" customHeight="1" x14ac:dyDescent="0.35">
      <c r="A55691" s="5" t="s">
        <v>42177</v>
      </c>
      <c r="B55691" s="5" t="s">
        <v>42244</v>
      </c>
      <c r="C55691" s="7" t="s">
        <v>42245</v>
      </c>
      <c r="D55691" s="4" t="s">
        <v>12</v>
      </c>
    </row>
    <row r="55692" spans="1:4" ht="14.15" customHeight="1" x14ac:dyDescent="0.35">
      <c r="A55692" s="5" t="s">
        <v>42177</v>
      </c>
      <c r="B55692" s="5" t="s">
        <v>42244</v>
      </c>
      <c r="C55692" s="7" t="s">
        <v>24139</v>
      </c>
      <c r="D55692" s="4" t="s">
        <v>12</v>
      </c>
    </row>
    <row r="55693" spans="1:4" ht="14.15" customHeight="1" x14ac:dyDescent="0.35">
      <c r="A55693" s="5" t="s">
        <v>42177</v>
      </c>
      <c r="B55693" s="5" t="s">
        <v>42244</v>
      </c>
      <c r="C55693" s="7" t="s">
        <v>40358</v>
      </c>
      <c r="D55693" s="4" t="s">
        <v>12</v>
      </c>
    </row>
    <row r="55694" spans="1:4" ht="14.15" customHeight="1" x14ac:dyDescent="0.35">
      <c r="A55694" s="5" t="s">
        <v>42177</v>
      </c>
      <c r="B55694" s="5" t="s">
        <v>42244</v>
      </c>
      <c r="C55694" s="7" t="s">
        <v>42246</v>
      </c>
      <c r="D55694" s="4" t="s">
        <v>12</v>
      </c>
    </row>
    <row r="55695" spans="1:4" ht="14.15" customHeight="1" x14ac:dyDescent="0.35">
      <c r="A55695" s="5" t="s">
        <v>42177</v>
      </c>
      <c r="B55695" s="5" t="s">
        <v>42244</v>
      </c>
      <c r="C55695" s="7" t="s">
        <v>40550</v>
      </c>
      <c r="D55695" s="4" t="s">
        <v>12</v>
      </c>
    </row>
    <row r="55696" spans="1:4" ht="14.15" customHeight="1" x14ac:dyDescent="0.35">
      <c r="A55696" s="5" t="s">
        <v>42177</v>
      </c>
      <c r="B55696" s="5" t="s">
        <v>42244</v>
      </c>
      <c r="C55696" s="7" t="s">
        <v>4246</v>
      </c>
      <c r="D55696" s="4" t="s">
        <v>12</v>
      </c>
    </row>
    <row r="55697" spans="1:4" ht="14.15" customHeight="1" x14ac:dyDescent="0.35">
      <c r="A55697" s="5" t="s">
        <v>42177</v>
      </c>
      <c r="B55697" s="5" t="s">
        <v>42244</v>
      </c>
      <c r="C55697" s="7" t="s">
        <v>42247</v>
      </c>
      <c r="D55697" s="4" t="s">
        <v>12</v>
      </c>
    </row>
    <row r="55698" spans="1:4" ht="14.15" customHeight="1" x14ac:dyDescent="0.35">
      <c r="A55698" s="5" t="s">
        <v>42177</v>
      </c>
      <c r="B55698" s="5" t="s">
        <v>42244</v>
      </c>
      <c r="C55698" s="7" t="s">
        <v>42248</v>
      </c>
      <c r="D55698" s="4" t="s">
        <v>12</v>
      </c>
    </row>
    <row r="55699" spans="1:4" ht="14.15" customHeight="1" x14ac:dyDescent="0.35">
      <c r="A55699" s="5" t="s">
        <v>42177</v>
      </c>
      <c r="B55699" s="5" t="s">
        <v>42244</v>
      </c>
      <c r="C55699" s="7" t="s">
        <v>42249</v>
      </c>
      <c r="D55699" s="4" t="s">
        <v>12</v>
      </c>
    </row>
    <row r="55700" spans="1:4" ht="14.15" customHeight="1" x14ac:dyDescent="0.35">
      <c r="A55700" s="5" t="s">
        <v>42177</v>
      </c>
      <c r="B55700" s="5" t="s">
        <v>42244</v>
      </c>
      <c r="C55700" s="7" t="s">
        <v>42250</v>
      </c>
      <c r="D55700" s="4" t="s">
        <v>12</v>
      </c>
    </row>
    <row r="55701" spans="1:4" ht="14.15" customHeight="1" x14ac:dyDescent="0.35">
      <c r="A55701" s="5" t="s">
        <v>42177</v>
      </c>
      <c r="B55701" s="5" t="s">
        <v>42244</v>
      </c>
      <c r="C55701" s="7" t="s">
        <v>42251</v>
      </c>
      <c r="D55701" s="4" t="s">
        <v>12</v>
      </c>
    </row>
    <row r="55702" spans="1:4" ht="14.15" customHeight="1" x14ac:dyDescent="0.35">
      <c r="A55702" s="5" t="s">
        <v>42177</v>
      </c>
      <c r="B55702" s="5" t="s">
        <v>42244</v>
      </c>
      <c r="C55702" s="7" t="s">
        <v>42252</v>
      </c>
      <c r="D55702" s="4" t="s">
        <v>12</v>
      </c>
    </row>
    <row r="55703" spans="1:4" ht="14.15" customHeight="1" x14ac:dyDescent="0.35">
      <c r="A55703" s="5" t="s">
        <v>42177</v>
      </c>
      <c r="B55703" s="5" t="s">
        <v>42244</v>
      </c>
      <c r="C55703" s="7" t="s">
        <v>613</v>
      </c>
      <c r="D55703" s="4" t="s">
        <v>12</v>
      </c>
    </row>
    <row r="55704" spans="1:4" ht="14.15" customHeight="1" x14ac:dyDescent="0.35">
      <c r="A55704" s="5" t="s">
        <v>42177</v>
      </c>
      <c r="B55704" s="5" t="s">
        <v>42244</v>
      </c>
      <c r="C55704" s="7" t="s">
        <v>42253</v>
      </c>
      <c r="D55704" s="4" t="s">
        <v>12</v>
      </c>
    </row>
    <row r="55705" spans="1:4" ht="14.15" customHeight="1" x14ac:dyDescent="0.35">
      <c r="A55705" s="5" t="s">
        <v>42177</v>
      </c>
      <c r="B55705" s="5" t="s">
        <v>42244</v>
      </c>
      <c r="C55705" s="7" t="s">
        <v>37953</v>
      </c>
      <c r="D55705" s="4" t="s">
        <v>12</v>
      </c>
    </row>
    <row r="55706" spans="1:4" ht="14.15" customHeight="1" x14ac:dyDescent="0.35">
      <c r="A55706" s="5" t="s">
        <v>42177</v>
      </c>
      <c r="B55706" s="5" t="s">
        <v>42244</v>
      </c>
      <c r="C55706" s="7" t="s">
        <v>40368</v>
      </c>
      <c r="D55706" s="4" t="s">
        <v>12</v>
      </c>
    </row>
    <row r="55707" spans="1:4" ht="14.15" customHeight="1" x14ac:dyDescent="0.35">
      <c r="A55707" s="5" t="s">
        <v>42177</v>
      </c>
      <c r="B55707" s="5" t="s">
        <v>42244</v>
      </c>
      <c r="C55707" s="7" t="s">
        <v>42254</v>
      </c>
      <c r="D55707" s="4" t="s">
        <v>12</v>
      </c>
    </row>
    <row r="55708" spans="1:4" ht="14.15" customHeight="1" x14ac:dyDescent="0.35">
      <c r="A55708" s="5" t="s">
        <v>42177</v>
      </c>
      <c r="B55708" s="5" t="s">
        <v>42244</v>
      </c>
      <c r="C55708" s="7" t="s">
        <v>174</v>
      </c>
      <c r="D55708" s="4" t="s">
        <v>12</v>
      </c>
    </row>
    <row r="55709" spans="1:4" ht="14.15" customHeight="1" x14ac:dyDescent="0.35">
      <c r="A55709" s="5" t="s">
        <v>42177</v>
      </c>
      <c r="B55709" s="5" t="s">
        <v>42244</v>
      </c>
      <c r="C55709" s="7" t="s">
        <v>8</v>
      </c>
      <c r="D55709" s="21" t="s">
        <v>12</v>
      </c>
    </row>
    <row r="55710" spans="1:4" ht="14.15" customHeight="1" x14ac:dyDescent="0.35">
      <c r="A55710" s="5" t="s">
        <v>42177</v>
      </c>
      <c r="B55710" s="5" t="s">
        <v>42244</v>
      </c>
      <c r="C55710" s="7" t="s">
        <v>39595</v>
      </c>
      <c r="D55710" s="4" t="s">
        <v>7</v>
      </c>
    </row>
    <row r="55711" spans="1:4" ht="14.15" customHeight="1" x14ac:dyDescent="0.35">
      <c r="A55711" s="5" t="s">
        <v>42177</v>
      </c>
      <c r="B55711" s="5" t="s">
        <v>42244</v>
      </c>
      <c r="C55711" s="7" t="s">
        <v>8744</v>
      </c>
      <c r="D55711" s="4" t="s">
        <v>7</v>
      </c>
    </row>
    <row r="55712" spans="1:4" ht="14.15" customHeight="1" x14ac:dyDescent="0.35">
      <c r="A55712" s="5" t="s">
        <v>42177</v>
      </c>
      <c r="B55712" s="5" t="s">
        <v>42237</v>
      </c>
      <c r="C55712" s="7" t="s">
        <v>29942</v>
      </c>
      <c r="D55712" s="4" t="s">
        <v>12</v>
      </c>
    </row>
    <row r="55713" spans="1:4" ht="14.15" customHeight="1" x14ac:dyDescent="0.35">
      <c r="A55713" s="5" t="s">
        <v>42177</v>
      </c>
      <c r="B55713" s="5" t="s">
        <v>42237</v>
      </c>
      <c r="C55713" s="7" t="s">
        <v>5986</v>
      </c>
      <c r="D55713" s="4" t="s">
        <v>12</v>
      </c>
    </row>
    <row r="55714" spans="1:4" ht="14.15" customHeight="1" x14ac:dyDescent="0.35">
      <c r="A55714" s="5" t="s">
        <v>42177</v>
      </c>
      <c r="B55714" s="5" t="s">
        <v>42237</v>
      </c>
      <c r="C55714" s="7" t="s">
        <v>42238</v>
      </c>
      <c r="D55714" s="4" t="s">
        <v>12</v>
      </c>
    </row>
    <row r="55715" spans="1:4" ht="14.15" customHeight="1" x14ac:dyDescent="0.35">
      <c r="A55715" s="5" t="s">
        <v>42177</v>
      </c>
      <c r="B55715" s="5" t="s">
        <v>42237</v>
      </c>
      <c r="C55715" s="7" t="s">
        <v>16198</v>
      </c>
      <c r="D55715" s="4" t="s">
        <v>12</v>
      </c>
    </row>
    <row r="55716" spans="1:4" ht="14.15" customHeight="1" x14ac:dyDescent="0.35">
      <c r="A55716" s="5" t="s">
        <v>42177</v>
      </c>
      <c r="B55716" s="5" t="s">
        <v>42237</v>
      </c>
      <c r="C55716" s="7" t="s">
        <v>270</v>
      </c>
      <c r="D55716" s="4" t="s">
        <v>12</v>
      </c>
    </row>
    <row r="55717" spans="1:4" ht="14.15" customHeight="1" x14ac:dyDescent="0.35">
      <c r="A55717" s="5" t="s">
        <v>42177</v>
      </c>
      <c r="B55717" s="5" t="s">
        <v>42237</v>
      </c>
      <c r="C55717" s="7" t="s">
        <v>9006</v>
      </c>
      <c r="D55717" s="4" t="s">
        <v>12</v>
      </c>
    </row>
    <row r="55718" spans="1:4" ht="14.15" customHeight="1" x14ac:dyDescent="0.35">
      <c r="A55718" s="5" t="s">
        <v>42177</v>
      </c>
      <c r="B55718" s="5" t="s">
        <v>42237</v>
      </c>
      <c r="C55718" s="7" t="s">
        <v>14774</v>
      </c>
      <c r="D55718" s="4" t="s">
        <v>12</v>
      </c>
    </row>
    <row r="55719" spans="1:4" ht="14.15" customHeight="1" x14ac:dyDescent="0.35">
      <c r="A55719" s="5" t="s">
        <v>42177</v>
      </c>
      <c r="B55719" s="5" t="s">
        <v>42237</v>
      </c>
      <c r="C55719" s="7" t="s">
        <v>4903</v>
      </c>
      <c r="D55719" s="4" t="s">
        <v>12</v>
      </c>
    </row>
    <row r="55720" spans="1:4" ht="14.15" customHeight="1" x14ac:dyDescent="0.35">
      <c r="A55720" s="5" t="s">
        <v>42177</v>
      </c>
      <c r="B55720" s="5" t="s">
        <v>42237</v>
      </c>
      <c r="C55720" s="7" t="s">
        <v>42239</v>
      </c>
      <c r="D55720" s="4" t="s">
        <v>12</v>
      </c>
    </row>
    <row r="55721" spans="1:4" ht="14.15" customHeight="1" x14ac:dyDescent="0.35">
      <c r="A55721" s="5" t="s">
        <v>42177</v>
      </c>
      <c r="B55721" s="5" t="s">
        <v>42237</v>
      </c>
      <c r="C55721" s="7" t="s">
        <v>42240</v>
      </c>
      <c r="D55721" s="4" t="s">
        <v>12</v>
      </c>
    </row>
    <row r="55722" spans="1:4" ht="14.15" customHeight="1" x14ac:dyDescent="0.35">
      <c r="A55722" s="5" t="s">
        <v>42177</v>
      </c>
      <c r="B55722" s="5" t="s">
        <v>42237</v>
      </c>
      <c r="C55722" s="7" t="s">
        <v>42241</v>
      </c>
      <c r="D55722" s="4" t="s">
        <v>12</v>
      </c>
    </row>
    <row r="55723" spans="1:4" ht="14.15" customHeight="1" x14ac:dyDescent="0.35">
      <c r="A55723" s="5" t="s">
        <v>42177</v>
      </c>
      <c r="B55723" s="5" t="s">
        <v>42237</v>
      </c>
      <c r="C55723" s="7" t="s">
        <v>42242</v>
      </c>
      <c r="D55723" s="4" t="s">
        <v>12</v>
      </c>
    </row>
    <row r="55724" spans="1:4" ht="14.15" customHeight="1" x14ac:dyDescent="0.35">
      <c r="A55724" s="5" t="s">
        <v>42177</v>
      </c>
      <c r="B55724" s="5" t="s">
        <v>42237</v>
      </c>
      <c r="C55724" s="7" t="s">
        <v>5594</v>
      </c>
      <c r="D55724" s="4" t="s">
        <v>12</v>
      </c>
    </row>
    <row r="55725" spans="1:4" ht="14.15" customHeight="1" x14ac:dyDescent="0.35">
      <c r="A55725" s="5" t="s">
        <v>42177</v>
      </c>
      <c r="B55725" s="5" t="s">
        <v>42237</v>
      </c>
      <c r="C55725" s="7" t="s">
        <v>42243</v>
      </c>
      <c r="D55725" s="4" t="s">
        <v>12</v>
      </c>
    </row>
    <row r="55726" spans="1:4" ht="14.15" customHeight="1" x14ac:dyDescent="0.35">
      <c r="A55726" s="5" t="s">
        <v>42177</v>
      </c>
      <c r="B55726" s="5" t="s">
        <v>42237</v>
      </c>
      <c r="C55726" s="7" t="s">
        <v>9028</v>
      </c>
      <c r="D55726" s="4" t="s">
        <v>12</v>
      </c>
    </row>
    <row r="55727" spans="1:4" ht="14.15" customHeight="1" x14ac:dyDescent="0.35">
      <c r="A55727" s="5" t="s">
        <v>42177</v>
      </c>
      <c r="B55727" s="5" t="s">
        <v>42237</v>
      </c>
      <c r="C55727" s="7" t="s">
        <v>8949</v>
      </c>
      <c r="D55727" s="4" t="s">
        <v>12</v>
      </c>
    </row>
    <row r="55728" spans="1:4" ht="14.15" customHeight="1" x14ac:dyDescent="0.35">
      <c r="A55728" s="5" t="s">
        <v>42177</v>
      </c>
      <c r="B55728" s="5" t="s">
        <v>42237</v>
      </c>
      <c r="C55728" s="7" t="s">
        <v>42236</v>
      </c>
      <c r="D55728" s="4" t="s">
        <v>12</v>
      </c>
    </row>
    <row r="55729" spans="1:4" ht="14.15" customHeight="1" x14ac:dyDescent="0.35">
      <c r="A55729" s="5" t="s">
        <v>42177</v>
      </c>
      <c r="B55729" s="5" t="s">
        <v>42237</v>
      </c>
      <c r="C55729" s="7" t="s">
        <v>9277</v>
      </c>
      <c r="D55729" s="4" t="s">
        <v>7</v>
      </c>
    </row>
    <row r="55730" spans="1:4" ht="14.15" customHeight="1" x14ac:dyDescent="0.35">
      <c r="A55730" s="5" t="s">
        <v>42177</v>
      </c>
      <c r="B55730" s="5" t="s">
        <v>42237</v>
      </c>
      <c r="C55730" s="7" t="s">
        <v>234</v>
      </c>
      <c r="D55730" s="21" t="s">
        <v>12</v>
      </c>
    </row>
    <row r="55731" spans="1:4" ht="14.15" customHeight="1" x14ac:dyDescent="0.35">
      <c r="A55731" s="5" t="s">
        <v>42177</v>
      </c>
      <c r="B55731" s="5" t="s">
        <v>42237</v>
      </c>
      <c r="C55731" s="7" t="s">
        <v>212</v>
      </c>
      <c r="D55731" s="4" t="s">
        <v>7</v>
      </c>
    </row>
    <row r="55732" spans="1:4" ht="14.15" customHeight="1" x14ac:dyDescent="0.35">
      <c r="A55732" s="5" t="s">
        <v>42177</v>
      </c>
      <c r="B55732" s="5" t="s">
        <v>42237</v>
      </c>
      <c r="C55732" s="7" t="s">
        <v>4998</v>
      </c>
      <c r="D55732" s="4" t="s">
        <v>7</v>
      </c>
    </row>
    <row r="55733" spans="1:4" ht="14.15" customHeight="1" x14ac:dyDescent="0.35">
      <c r="A55733" s="5" t="s">
        <v>42177</v>
      </c>
      <c r="B55733" s="5" t="s">
        <v>42198</v>
      </c>
      <c r="C55733" s="7" t="s">
        <v>42199</v>
      </c>
      <c r="D55733" s="4" t="s">
        <v>12</v>
      </c>
    </row>
    <row r="55734" spans="1:4" ht="14.15" customHeight="1" x14ac:dyDescent="0.35">
      <c r="A55734" s="5" t="s">
        <v>42177</v>
      </c>
      <c r="B55734" s="5" t="s">
        <v>42198</v>
      </c>
      <c r="C55734" s="7" t="s">
        <v>38006</v>
      </c>
      <c r="D55734" s="4" t="s">
        <v>12</v>
      </c>
    </row>
    <row r="55735" spans="1:4" ht="14.15" customHeight="1" x14ac:dyDescent="0.35">
      <c r="A55735" s="5" t="s">
        <v>42177</v>
      </c>
      <c r="B55735" s="5" t="s">
        <v>42198</v>
      </c>
      <c r="C55735" s="7" t="s">
        <v>30166</v>
      </c>
      <c r="D55735" s="4" t="s">
        <v>12</v>
      </c>
    </row>
    <row r="55736" spans="1:4" ht="14.15" customHeight="1" x14ac:dyDescent="0.35">
      <c r="A55736" s="5" t="s">
        <v>42177</v>
      </c>
      <c r="B55736" s="5" t="s">
        <v>42198</v>
      </c>
      <c r="C55736" s="7" t="s">
        <v>23898</v>
      </c>
      <c r="D55736" s="4" t="s">
        <v>12</v>
      </c>
    </row>
    <row r="55737" spans="1:4" ht="14.15" customHeight="1" x14ac:dyDescent="0.35">
      <c r="A55737" s="5" t="s">
        <v>42177</v>
      </c>
      <c r="B55737" s="5" t="s">
        <v>42198</v>
      </c>
      <c r="C55737" s="7" t="s">
        <v>42200</v>
      </c>
      <c r="D55737" s="4" t="s">
        <v>12</v>
      </c>
    </row>
    <row r="55738" spans="1:4" ht="14.15" customHeight="1" x14ac:dyDescent="0.35">
      <c r="A55738" s="5" t="s">
        <v>42177</v>
      </c>
      <c r="B55738" s="5" t="s">
        <v>42198</v>
      </c>
      <c r="C55738" s="7" t="s">
        <v>42201</v>
      </c>
      <c r="D55738" s="4" t="s">
        <v>12</v>
      </c>
    </row>
    <row r="55739" spans="1:4" ht="14.15" customHeight="1" x14ac:dyDescent="0.35">
      <c r="A55739" s="5" t="s">
        <v>42177</v>
      </c>
      <c r="B55739" s="5" t="s">
        <v>42198</v>
      </c>
      <c r="C55739" s="7" t="s">
        <v>42202</v>
      </c>
      <c r="D55739" s="4" t="s">
        <v>12</v>
      </c>
    </row>
    <row r="55740" spans="1:4" ht="14.15" customHeight="1" x14ac:dyDescent="0.35">
      <c r="A55740" s="5" t="s">
        <v>42177</v>
      </c>
      <c r="B55740" s="5" t="s">
        <v>42198</v>
      </c>
      <c r="C55740" s="7" t="s">
        <v>42203</v>
      </c>
      <c r="D55740" s="4" t="s">
        <v>12</v>
      </c>
    </row>
    <row r="55741" spans="1:4" ht="14.15" customHeight="1" x14ac:dyDescent="0.35">
      <c r="A55741" s="5" t="s">
        <v>42177</v>
      </c>
      <c r="B55741" s="5" t="s">
        <v>42198</v>
      </c>
      <c r="C55741" s="7" t="s">
        <v>316</v>
      </c>
      <c r="D55741" s="4" t="s">
        <v>12</v>
      </c>
    </row>
    <row r="55742" spans="1:4" ht="14.15" customHeight="1" x14ac:dyDescent="0.35">
      <c r="A55742" s="5" t="s">
        <v>42177</v>
      </c>
      <c r="B55742" s="5" t="s">
        <v>42198</v>
      </c>
      <c r="C55742" s="7" t="s">
        <v>3786</v>
      </c>
      <c r="D55742" s="4" t="s">
        <v>12</v>
      </c>
    </row>
    <row r="55743" spans="1:4" ht="14.15" customHeight="1" x14ac:dyDescent="0.35">
      <c r="A55743" s="5" t="s">
        <v>42177</v>
      </c>
      <c r="B55743" s="5" t="s">
        <v>42198</v>
      </c>
      <c r="C55743" s="7" t="s">
        <v>15826</v>
      </c>
      <c r="D55743" s="4" t="s">
        <v>12</v>
      </c>
    </row>
    <row r="55744" spans="1:4" ht="14.15" customHeight="1" x14ac:dyDescent="0.35">
      <c r="A55744" s="5" t="s">
        <v>42177</v>
      </c>
      <c r="B55744" s="5" t="s">
        <v>42198</v>
      </c>
      <c r="C55744" s="7" t="s">
        <v>42204</v>
      </c>
      <c r="D55744" s="4" t="s">
        <v>12</v>
      </c>
    </row>
    <row r="55745" spans="1:4" ht="14.15" customHeight="1" x14ac:dyDescent="0.35">
      <c r="A55745" s="5" t="s">
        <v>42177</v>
      </c>
      <c r="B55745" s="5" t="s">
        <v>42198</v>
      </c>
      <c r="C55745" s="7" t="s">
        <v>24190</v>
      </c>
      <c r="D55745" s="4" t="s">
        <v>12</v>
      </c>
    </row>
    <row r="55746" spans="1:4" ht="14.15" customHeight="1" x14ac:dyDescent="0.35">
      <c r="A55746" s="5" t="s">
        <v>42177</v>
      </c>
      <c r="B55746" s="5" t="s">
        <v>42198</v>
      </c>
      <c r="C55746" s="7" t="s">
        <v>42205</v>
      </c>
      <c r="D55746" s="4" t="s">
        <v>12</v>
      </c>
    </row>
    <row r="55747" spans="1:4" ht="14.15" customHeight="1" x14ac:dyDescent="0.35">
      <c r="A55747" s="5" t="s">
        <v>42177</v>
      </c>
      <c r="B55747" s="5" t="s">
        <v>42198</v>
      </c>
      <c r="C55747" s="7" t="s">
        <v>42206</v>
      </c>
      <c r="D55747" s="4" t="s">
        <v>12</v>
      </c>
    </row>
    <row r="55748" spans="1:4" ht="14.15" customHeight="1" x14ac:dyDescent="0.35">
      <c r="A55748" s="5" t="s">
        <v>42177</v>
      </c>
      <c r="B55748" s="5" t="s">
        <v>42198</v>
      </c>
      <c r="C55748" s="7" t="s">
        <v>5420</v>
      </c>
      <c r="D55748" s="4" t="s">
        <v>12</v>
      </c>
    </row>
    <row r="55749" spans="1:4" ht="14.15" customHeight="1" x14ac:dyDescent="0.35">
      <c r="A55749" s="5" t="s">
        <v>42177</v>
      </c>
      <c r="B55749" s="5" t="s">
        <v>42198</v>
      </c>
      <c r="C55749" s="7" t="s">
        <v>38267</v>
      </c>
      <c r="D55749" s="4" t="s">
        <v>12</v>
      </c>
    </row>
    <row r="55750" spans="1:4" ht="14.15" customHeight="1" x14ac:dyDescent="0.35">
      <c r="A55750" s="5" t="s">
        <v>42177</v>
      </c>
      <c r="B55750" s="5" t="s">
        <v>42198</v>
      </c>
      <c r="C55750" s="7" t="s">
        <v>40600</v>
      </c>
      <c r="D55750" s="4" t="s">
        <v>12</v>
      </c>
    </row>
    <row r="55751" spans="1:4" ht="14.15" customHeight="1" x14ac:dyDescent="0.35">
      <c r="A55751" s="5" t="s">
        <v>42177</v>
      </c>
      <c r="B55751" s="5" t="s">
        <v>42198</v>
      </c>
      <c r="C55751" s="7" t="s">
        <v>42207</v>
      </c>
      <c r="D55751" s="4" t="s">
        <v>12</v>
      </c>
    </row>
    <row r="55752" spans="1:4" ht="14.15" customHeight="1" x14ac:dyDescent="0.35">
      <c r="A55752" s="5" t="s">
        <v>42177</v>
      </c>
      <c r="B55752" s="5" t="s">
        <v>42198</v>
      </c>
      <c r="C55752" s="7" t="s">
        <v>23173</v>
      </c>
      <c r="D55752" s="4" t="s">
        <v>12</v>
      </c>
    </row>
    <row r="55753" spans="1:4" ht="14.15" customHeight="1" x14ac:dyDescent="0.35">
      <c r="A55753" s="5" t="s">
        <v>42177</v>
      </c>
      <c r="B55753" s="5" t="s">
        <v>42198</v>
      </c>
      <c r="C55753" s="7" t="s">
        <v>38059</v>
      </c>
      <c r="D55753" s="4" t="s">
        <v>12</v>
      </c>
    </row>
    <row r="55754" spans="1:4" ht="14.15" customHeight="1" x14ac:dyDescent="0.35">
      <c r="A55754" s="5" t="s">
        <v>42177</v>
      </c>
      <c r="B55754" s="5" t="s">
        <v>42198</v>
      </c>
      <c r="C55754" s="7" t="s">
        <v>42210</v>
      </c>
      <c r="D55754" s="4" t="s">
        <v>12</v>
      </c>
    </row>
    <row r="55755" spans="1:4" ht="14.15" customHeight="1" x14ac:dyDescent="0.35">
      <c r="A55755" s="5" t="s">
        <v>42177</v>
      </c>
      <c r="B55755" s="5" t="s">
        <v>42198</v>
      </c>
      <c r="C55755" s="7" t="s">
        <v>477</v>
      </c>
      <c r="D55755" s="4" t="s">
        <v>12</v>
      </c>
    </row>
    <row r="55756" spans="1:4" ht="14.15" customHeight="1" x14ac:dyDescent="0.35">
      <c r="A55756" s="5" t="s">
        <v>42177</v>
      </c>
      <c r="B55756" s="5" t="s">
        <v>42198</v>
      </c>
      <c r="C55756" s="7" t="s">
        <v>42212</v>
      </c>
      <c r="D55756" s="4" t="s">
        <v>12</v>
      </c>
    </row>
    <row r="55757" spans="1:4" ht="14.15" customHeight="1" x14ac:dyDescent="0.35">
      <c r="A55757" s="5" t="s">
        <v>42177</v>
      </c>
      <c r="B55757" s="5" t="s">
        <v>42198</v>
      </c>
      <c r="C55757" s="7" t="s">
        <v>42213</v>
      </c>
      <c r="D55757" s="4" t="s">
        <v>12</v>
      </c>
    </row>
    <row r="55758" spans="1:4" ht="14.15" customHeight="1" x14ac:dyDescent="0.35">
      <c r="A55758" s="5" t="s">
        <v>42177</v>
      </c>
      <c r="B55758" s="5" t="s">
        <v>42198</v>
      </c>
      <c r="C55758" s="7" t="s">
        <v>8821</v>
      </c>
      <c r="D55758" s="4" t="s">
        <v>12</v>
      </c>
    </row>
    <row r="55759" spans="1:4" ht="14.15" customHeight="1" x14ac:dyDescent="0.35">
      <c r="A55759" s="5" t="s">
        <v>42177</v>
      </c>
      <c r="B55759" s="5" t="s">
        <v>42198</v>
      </c>
      <c r="C55759" s="7" t="s">
        <v>42214</v>
      </c>
      <c r="D55759" s="4" t="s">
        <v>12</v>
      </c>
    </row>
    <row r="55760" spans="1:4" ht="14.15" customHeight="1" x14ac:dyDescent="0.35">
      <c r="A55760" s="5" t="s">
        <v>42177</v>
      </c>
      <c r="B55760" s="5" t="s">
        <v>42198</v>
      </c>
      <c r="C55760" s="7" t="s">
        <v>42215</v>
      </c>
      <c r="D55760" s="4" t="s">
        <v>12</v>
      </c>
    </row>
    <row r="55761" spans="1:4" ht="14.15" customHeight="1" x14ac:dyDescent="0.35">
      <c r="A55761" s="5" t="s">
        <v>42177</v>
      </c>
      <c r="B55761" s="5" t="s">
        <v>42198</v>
      </c>
      <c r="C55761" s="7" t="s">
        <v>5043</v>
      </c>
      <c r="D55761" s="4" t="s">
        <v>12</v>
      </c>
    </row>
    <row r="55762" spans="1:4" ht="14.15" customHeight="1" x14ac:dyDescent="0.35">
      <c r="A55762" s="5" t="s">
        <v>42177</v>
      </c>
      <c r="B55762" s="5" t="s">
        <v>42198</v>
      </c>
      <c r="C55762" s="7" t="s">
        <v>42216</v>
      </c>
      <c r="D55762" s="4" t="s">
        <v>12</v>
      </c>
    </row>
    <row r="55763" spans="1:4" ht="14.15" customHeight="1" x14ac:dyDescent="0.35">
      <c r="A55763" s="5" t="s">
        <v>42177</v>
      </c>
      <c r="B55763" s="5" t="s">
        <v>42198</v>
      </c>
      <c r="C55763" s="7" t="s">
        <v>94</v>
      </c>
      <c r="D55763" s="4" t="s">
        <v>12</v>
      </c>
    </row>
    <row r="55764" spans="1:4" ht="14.15" customHeight="1" x14ac:dyDescent="0.35">
      <c r="A55764" s="5" t="s">
        <v>42177</v>
      </c>
      <c r="B55764" s="5" t="s">
        <v>42198</v>
      </c>
      <c r="C55764" s="7" t="s">
        <v>405</v>
      </c>
      <c r="D55764" s="4" t="s">
        <v>12</v>
      </c>
    </row>
    <row r="55765" spans="1:4" ht="14.15" customHeight="1" x14ac:dyDescent="0.35">
      <c r="A55765" s="5" t="s">
        <v>42177</v>
      </c>
      <c r="B55765" s="5" t="s">
        <v>42198</v>
      </c>
      <c r="C55765" s="7" t="s">
        <v>5047</v>
      </c>
      <c r="D55765" s="4" t="s">
        <v>12</v>
      </c>
    </row>
    <row r="55766" spans="1:4" ht="14.15" customHeight="1" x14ac:dyDescent="0.35">
      <c r="A55766" s="5" t="s">
        <v>42177</v>
      </c>
      <c r="B55766" s="5" t="s">
        <v>42198</v>
      </c>
      <c r="C55766" s="7" t="s">
        <v>40131</v>
      </c>
      <c r="D55766" s="4" t="s">
        <v>12</v>
      </c>
    </row>
    <row r="55767" spans="1:4" ht="14.15" customHeight="1" x14ac:dyDescent="0.35">
      <c r="A55767" s="5" t="s">
        <v>42177</v>
      </c>
      <c r="B55767" s="5" t="s">
        <v>42198</v>
      </c>
      <c r="C55767" s="7" t="s">
        <v>42219</v>
      </c>
      <c r="D55767" s="4" t="s">
        <v>12</v>
      </c>
    </row>
    <row r="55768" spans="1:4" ht="14.15" customHeight="1" x14ac:dyDescent="0.35">
      <c r="A55768" s="5" t="s">
        <v>42177</v>
      </c>
      <c r="B55768" s="5" t="s">
        <v>42198</v>
      </c>
      <c r="C55768" s="7" t="s">
        <v>16319</v>
      </c>
      <c r="D55768" s="4" t="s">
        <v>12</v>
      </c>
    </row>
    <row r="55769" spans="1:4" ht="14.15" customHeight="1" x14ac:dyDescent="0.35">
      <c r="A55769" s="5" t="s">
        <v>42177</v>
      </c>
      <c r="B55769" s="5" t="s">
        <v>42198</v>
      </c>
      <c r="C55769" s="7" t="s">
        <v>42220</v>
      </c>
      <c r="D55769" s="4" t="s">
        <v>12</v>
      </c>
    </row>
    <row r="55770" spans="1:4" ht="14.15" customHeight="1" x14ac:dyDescent="0.35">
      <c r="A55770" s="5" t="s">
        <v>42177</v>
      </c>
      <c r="B55770" s="5" t="s">
        <v>42198</v>
      </c>
      <c r="C55770" s="7" t="s">
        <v>39801</v>
      </c>
      <c r="D55770" s="4" t="s">
        <v>12</v>
      </c>
    </row>
    <row r="55771" spans="1:4" ht="14.15" customHeight="1" x14ac:dyDescent="0.35">
      <c r="A55771" s="5" t="s">
        <v>42177</v>
      </c>
      <c r="B55771" s="5" t="s">
        <v>42198</v>
      </c>
      <c r="C55771" s="7" t="s">
        <v>42221</v>
      </c>
      <c r="D55771" s="4" t="s">
        <v>12</v>
      </c>
    </row>
    <row r="55772" spans="1:4" ht="14.15" customHeight="1" x14ac:dyDescent="0.35">
      <c r="A55772" s="5" t="s">
        <v>42177</v>
      </c>
      <c r="B55772" s="5" t="s">
        <v>42198</v>
      </c>
      <c r="C55772" s="7" t="s">
        <v>39712</v>
      </c>
      <c r="D55772" s="4" t="s">
        <v>12</v>
      </c>
    </row>
    <row r="55773" spans="1:4" ht="14.15" customHeight="1" x14ac:dyDescent="0.35">
      <c r="A55773" s="5" t="s">
        <v>42177</v>
      </c>
      <c r="B55773" s="5" t="s">
        <v>42198</v>
      </c>
      <c r="C55773" s="7" t="s">
        <v>42223</v>
      </c>
      <c r="D55773" s="4" t="s">
        <v>12</v>
      </c>
    </row>
    <row r="55774" spans="1:4" ht="14.15" customHeight="1" x14ac:dyDescent="0.35">
      <c r="A55774" s="5" t="s">
        <v>42177</v>
      </c>
      <c r="B55774" s="5" t="s">
        <v>42198</v>
      </c>
      <c r="C55774" s="7" t="s">
        <v>42224</v>
      </c>
      <c r="D55774" s="4" t="s">
        <v>12</v>
      </c>
    </row>
    <row r="55775" spans="1:4" ht="14.15" customHeight="1" x14ac:dyDescent="0.35">
      <c r="A55775" s="5" t="s">
        <v>42177</v>
      </c>
      <c r="B55775" s="5" t="s">
        <v>42198</v>
      </c>
      <c r="C55775" s="7" t="s">
        <v>42226</v>
      </c>
      <c r="D55775" s="4" t="s">
        <v>12</v>
      </c>
    </row>
    <row r="55776" spans="1:4" ht="14.15" customHeight="1" x14ac:dyDescent="0.35">
      <c r="A55776" s="5" t="s">
        <v>42177</v>
      </c>
      <c r="B55776" s="5" t="s">
        <v>42198</v>
      </c>
      <c r="C55776" s="7" t="s">
        <v>5304</v>
      </c>
      <c r="D55776" s="4" t="s">
        <v>12</v>
      </c>
    </row>
    <row r="55777" spans="1:4" ht="14.15" customHeight="1" x14ac:dyDescent="0.35">
      <c r="A55777" s="5" t="s">
        <v>42177</v>
      </c>
      <c r="B55777" s="5" t="s">
        <v>42198</v>
      </c>
      <c r="C55777" s="7" t="s">
        <v>212</v>
      </c>
      <c r="D55777" s="4" t="s">
        <v>12</v>
      </c>
    </row>
    <row r="55778" spans="1:4" ht="14.15" customHeight="1" x14ac:dyDescent="0.35">
      <c r="A55778" s="5" t="s">
        <v>42177</v>
      </c>
      <c r="B55778" s="5" t="s">
        <v>42198</v>
      </c>
      <c r="C55778" s="7" t="s">
        <v>5709</v>
      </c>
      <c r="D55778" s="4" t="s">
        <v>12</v>
      </c>
    </row>
    <row r="55779" spans="1:4" ht="14.15" customHeight="1" x14ac:dyDescent="0.35">
      <c r="A55779" s="5" t="s">
        <v>42177</v>
      </c>
      <c r="B55779" s="5" t="s">
        <v>42198</v>
      </c>
      <c r="C55779" s="7" t="s">
        <v>5183</v>
      </c>
      <c r="D55779" s="4" t="s">
        <v>12</v>
      </c>
    </row>
    <row r="55780" spans="1:4" ht="14.15" customHeight="1" x14ac:dyDescent="0.35">
      <c r="A55780" s="5" t="s">
        <v>42177</v>
      </c>
      <c r="B55780" s="5" t="s">
        <v>42198</v>
      </c>
      <c r="C55780" s="7" t="s">
        <v>24348</v>
      </c>
      <c r="D55780" s="4" t="s">
        <v>12</v>
      </c>
    </row>
    <row r="55781" spans="1:4" ht="14.15" customHeight="1" x14ac:dyDescent="0.35">
      <c r="A55781" s="5" t="s">
        <v>42177</v>
      </c>
      <c r="B55781" s="5" t="s">
        <v>42198</v>
      </c>
      <c r="C55781" s="7" t="s">
        <v>23457</v>
      </c>
      <c r="D55781" s="4" t="s">
        <v>12</v>
      </c>
    </row>
    <row r="55782" spans="1:4" ht="14.15" customHeight="1" x14ac:dyDescent="0.35">
      <c r="A55782" s="5" t="s">
        <v>42177</v>
      </c>
      <c r="B55782" s="5" t="s">
        <v>42198</v>
      </c>
      <c r="C55782" s="7" t="s">
        <v>42228</v>
      </c>
      <c r="D55782" s="4" t="s">
        <v>12</v>
      </c>
    </row>
    <row r="55783" spans="1:4" ht="14.15" customHeight="1" x14ac:dyDescent="0.35">
      <c r="A55783" s="5" t="s">
        <v>42177</v>
      </c>
      <c r="B55783" s="5" t="s">
        <v>42198</v>
      </c>
      <c r="C55783" s="7" t="s">
        <v>5069</v>
      </c>
      <c r="D55783" s="4" t="s">
        <v>12</v>
      </c>
    </row>
    <row r="55784" spans="1:4" ht="14.15" customHeight="1" x14ac:dyDescent="0.35">
      <c r="A55784" s="5" t="s">
        <v>42177</v>
      </c>
      <c r="B55784" s="5" t="s">
        <v>42198</v>
      </c>
      <c r="C55784" s="7" t="s">
        <v>8896</v>
      </c>
      <c r="D55784" s="4" t="s">
        <v>12</v>
      </c>
    </row>
    <row r="55785" spans="1:4" ht="14.15" customHeight="1" x14ac:dyDescent="0.35">
      <c r="A55785" s="5" t="s">
        <v>42177</v>
      </c>
      <c r="B55785" s="5" t="s">
        <v>42198</v>
      </c>
      <c r="C55785" s="7" t="s">
        <v>40451</v>
      </c>
      <c r="D55785" s="4" t="s">
        <v>12</v>
      </c>
    </row>
    <row r="55786" spans="1:4" ht="14.15" customHeight="1" x14ac:dyDescent="0.35">
      <c r="A55786" s="5" t="s">
        <v>42177</v>
      </c>
      <c r="B55786" s="5" t="s">
        <v>42198</v>
      </c>
      <c r="C55786" s="7" t="s">
        <v>5930</v>
      </c>
      <c r="D55786" s="21" t="s">
        <v>7</v>
      </c>
    </row>
    <row r="55787" spans="1:4" ht="14.15" customHeight="1" x14ac:dyDescent="0.35">
      <c r="A55787" s="5" t="s">
        <v>42177</v>
      </c>
      <c r="B55787" s="5" t="s">
        <v>42198</v>
      </c>
      <c r="C55787" s="7" t="s">
        <v>42230</v>
      </c>
      <c r="D55787" s="4" t="s">
        <v>12</v>
      </c>
    </row>
    <row r="55788" spans="1:4" ht="14.15" customHeight="1" x14ac:dyDescent="0.35">
      <c r="A55788" s="5" t="s">
        <v>42177</v>
      </c>
      <c r="B55788" s="5" t="s">
        <v>42198</v>
      </c>
      <c r="C55788" s="7" t="s">
        <v>42231</v>
      </c>
      <c r="D55788" s="4" t="s">
        <v>12</v>
      </c>
    </row>
    <row r="55789" spans="1:4" ht="14.15" customHeight="1" x14ac:dyDescent="0.35">
      <c r="A55789" s="5" t="s">
        <v>42177</v>
      </c>
      <c r="B55789" s="5" t="s">
        <v>42198</v>
      </c>
      <c r="C55789" s="7" t="s">
        <v>37958</v>
      </c>
      <c r="D55789" s="4" t="s">
        <v>12</v>
      </c>
    </row>
    <row r="55790" spans="1:4" ht="14.15" customHeight="1" x14ac:dyDescent="0.35">
      <c r="A55790" s="5" t="s">
        <v>42177</v>
      </c>
      <c r="B55790" s="5" t="s">
        <v>42198</v>
      </c>
      <c r="C55790" s="7" t="s">
        <v>42232</v>
      </c>
      <c r="D55790" s="4" t="s">
        <v>12</v>
      </c>
    </row>
    <row r="55791" spans="1:4" ht="14.15" customHeight="1" x14ac:dyDescent="0.35">
      <c r="A55791" s="5" t="s">
        <v>42177</v>
      </c>
      <c r="B55791" s="5" t="s">
        <v>42198</v>
      </c>
      <c r="C55791" s="7" t="s">
        <v>42233</v>
      </c>
      <c r="D55791" s="4" t="s">
        <v>12</v>
      </c>
    </row>
    <row r="55792" spans="1:4" ht="14.15" customHeight="1" x14ac:dyDescent="0.35">
      <c r="A55792" s="5" t="s">
        <v>42177</v>
      </c>
      <c r="B55792" s="5" t="s">
        <v>42198</v>
      </c>
      <c r="C55792" s="7" t="s">
        <v>42234</v>
      </c>
      <c r="D55792" s="4" t="s">
        <v>12</v>
      </c>
    </row>
    <row r="55793" spans="1:4" ht="14.15" customHeight="1" x14ac:dyDescent="0.35">
      <c r="A55793" s="5" t="s">
        <v>42177</v>
      </c>
      <c r="B55793" s="5" t="s">
        <v>42198</v>
      </c>
      <c r="C55793" s="7" t="s">
        <v>38433</v>
      </c>
      <c r="D55793" s="4" t="s">
        <v>12</v>
      </c>
    </row>
    <row r="55794" spans="1:4" ht="14.15" customHeight="1" x14ac:dyDescent="0.35">
      <c r="A55794" s="5" t="s">
        <v>42177</v>
      </c>
      <c r="B55794" s="5" t="s">
        <v>42198</v>
      </c>
      <c r="C55794" s="7" t="s">
        <v>354</v>
      </c>
      <c r="D55794" s="4" t="s">
        <v>12</v>
      </c>
    </row>
    <row r="55795" spans="1:4" ht="14.15" customHeight="1" x14ac:dyDescent="0.35">
      <c r="A55795" s="5" t="s">
        <v>42177</v>
      </c>
      <c r="B55795" s="5" t="s">
        <v>42198</v>
      </c>
      <c r="C55795" s="7" t="s">
        <v>687</v>
      </c>
      <c r="D55795" s="4" t="s">
        <v>12</v>
      </c>
    </row>
    <row r="55796" spans="1:4" ht="14.15" customHeight="1" x14ac:dyDescent="0.35">
      <c r="A55796" s="5" t="s">
        <v>42177</v>
      </c>
      <c r="B55796" s="5" t="s">
        <v>42198</v>
      </c>
      <c r="C55796" s="7" t="s">
        <v>5669</v>
      </c>
      <c r="D55796" s="4" t="s">
        <v>12</v>
      </c>
    </row>
    <row r="55797" spans="1:4" ht="14.15" customHeight="1" x14ac:dyDescent="0.35">
      <c r="A55797" s="5" t="s">
        <v>42177</v>
      </c>
      <c r="B55797" s="5" t="s">
        <v>42198</v>
      </c>
      <c r="C55797" s="7" t="s">
        <v>42235</v>
      </c>
      <c r="D55797" s="4" t="s">
        <v>12</v>
      </c>
    </row>
    <row r="55798" spans="1:4" ht="14.15" customHeight="1" x14ac:dyDescent="0.35">
      <c r="A55798" s="5" t="s">
        <v>42177</v>
      </c>
      <c r="B55798" s="5" t="s">
        <v>42198</v>
      </c>
      <c r="C55798" s="7" t="s">
        <v>466</v>
      </c>
      <c r="D55798" s="4" t="s">
        <v>12</v>
      </c>
    </row>
    <row r="55799" spans="1:4" ht="14.15" customHeight="1" x14ac:dyDescent="0.35">
      <c r="A55799" s="5" t="s">
        <v>42177</v>
      </c>
      <c r="B55799" s="5" t="s">
        <v>42198</v>
      </c>
      <c r="C55799" s="7" t="s">
        <v>17583</v>
      </c>
      <c r="D55799" s="4" t="s">
        <v>7</v>
      </c>
    </row>
    <row r="55800" spans="1:4" ht="14.15" customHeight="1" x14ac:dyDescent="0.35">
      <c r="A55800" s="5" t="s">
        <v>42177</v>
      </c>
      <c r="B55800" s="5" t="s">
        <v>42198</v>
      </c>
      <c r="C55800" s="7" t="s">
        <v>4934</v>
      </c>
      <c r="D55800" s="4" t="s">
        <v>7</v>
      </c>
    </row>
    <row r="55801" spans="1:4" ht="14.15" customHeight="1" x14ac:dyDescent="0.35">
      <c r="A55801" s="5" t="s">
        <v>42177</v>
      </c>
      <c r="B55801" s="5" t="s">
        <v>42198</v>
      </c>
      <c r="C55801" s="7" t="s">
        <v>555</v>
      </c>
      <c r="D55801" s="4" t="s">
        <v>7</v>
      </c>
    </row>
    <row r="55802" spans="1:4" ht="14.15" customHeight="1" x14ac:dyDescent="0.35">
      <c r="A55802" s="5" t="s">
        <v>42177</v>
      </c>
      <c r="B55802" s="5" t="s">
        <v>42198</v>
      </c>
      <c r="C55802" s="7" t="s">
        <v>501</v>
      </c>
      <c r="D55802" s="4" t="s">
        <v>7</v>
      </c>
    </row>
    <row r="55803" spans="1:4" ht="14.15" customHeight="1" x14ac:dyDescent="0.35">
      <c r="A55803" s="5" t="s">
        <v>42177</v>
      </c>
      <c r="B55803" s="5" t="s">
        <v>42198</v>
      </c>
      <c r="C55803" s="7" t="s">
        <v>263</v>
      </c>
      <c r="D55803" s="4" t="s">
        <v>7</v>
      </c>
    </row>
    <row r="55804" spans="1:4" ht="14.15" customHeight="1" x14ac:dyDescent="0.35">
      <c r="A55804" s="5" t="s">
        <v>42177</v>
      </c>
      <c r="B55804" s="5" t="s">
        <v>42198</v>
      </c>
      <c r="C55804" s="7" t="s">
        <v>63</v>
      </c>
      <c r="D55804" s="4" t="s">
        <v>7</v>
      </c>
    </row>
    <row r="55805" spans="1:4" ht="14.15" customHeight="1" x14ac:dyDescent="0.35">
      <c r="A55805" s="5" t="s">
        <v>42177</v>
      </c>
      <c r="B55805" s="5" t="s">
        <v>42198</v>
      </c>
      <c r="C55805" s="7" t="s">
        <v>42208</v>
      </c>
      <c r="D55805" s="4" t="s">
        <v>7</v>
      </c>
    </row>
    <row r="55806" spans="1:4" ht="14.15" customHeight="1" x14ac:dyDescent="0.35">
      <c r="A55806" s="5" t="s">
        <v>42177</v>
      </c>
      <c r="B55806" s="5" t="s">
        <v>42198</v>
      </c>
      <c r="C55806" s="7" t="s">
        <v>42209</v>
      </c>
      <c r="D55806" s="4" t="s">
        <v>7</v>
      </c>
    </row>
    <row r="55807" spans="1:4" ht="14.15" customHeight="1" x14ac:dyDescent="0.35">
      <c r="A55807" s="5" t="s">
        <v>42177</v>
      </c>
      <c r="B55807" s="5" t="s">
        <v>42198</v>
      </c>
      <c r="C55807" s="7" t="s">
        <v>42211</v>
      </c>
      <c r="D55807" s="4" t="s">
        <v>7</v>
      </c>
    </row>
    <row r="55808" spans="1:4" ht="14.15" customHeight="1" x14ac:dyDescent="0.35">
      <c r="A55808" s="5" t="s">
        <v>42177</v>
      </c>
      <c r="B55808" s="5" t="s">
        <v>42198</v>
      </c>
      <c r="C55808" s="7" t="s">
        <v>159</v>
      </c>
      <c r="D55808" s="4" t="s">
        <v>7</v>
      </c>
    </row>
    <row r="55809" spans="1:4" ht="14.15" customHeight="1" x14ac:dyDescent="0.35">
      <c r="A55809" s="5" t="s">
        <v>42177</v>
      </c>
      <c r="B55809" s="5" t="s">
        <v>42198</v>
      </c>
      <c r="C55809" s="7" t="s">
        <v>42217</v>
      </c>
      <c r="D55809" s="4" t="s">
        <v>7</v>
      </c>
    </row>
    <row r="55810" spans="1:4" ht="14.15" customHeight="1" x14ac:dyDescent="0.35">
      <c r="A55810" s="5" t="s">
        <v>42177</v>
      </c>
      <c r="B55810" s="5" t="s">
        <v>42198</v>
      </c>
      <c r="C55810" s="7" t="s">
        <v>1570</v>
      </c>
      <c r="D55810" s="4" t="s">
        <v>7</v>
      </c>
    </row>
    <row r="55811" spans="1:4" ht="14.15" customHeight="1" x14ac:dyDescent="0.35">
      <c r="A55811" s="5" t="s">
        <v>42177</v>
      </c>
      <c r="B55811" s="5" t="s">
        <v>42198</v>
      </c>
      <c r="C55811" s="7" t="s">
        <v>42218</v>
      </c>
      <c r="D55811" s="4" t="s">
        <v>7</v>
      </c>
    </row>
    <row r="55812" spans="1:4" ht="14.15" customHeight="1" x14ac:dyDescent="0.35">
      <c r="A55812" s="5" t="s">
        <v>42177</v>
      </c>
      <c r="B55812" s="5" t="s">
        <v>42198</v>
      </c>
      <c r="C55812" s="7" t="s">
        <v>336</v>
      </c>
      <c r="D55812" s="4" t="s">
        <v>7</v>
      </c>
    </row>
    <row r="55813" spans="1:4" ht="14.15" customHeight="1" x14ac:dyDescent="0.35">
      <c r="A55813" s="5" t="s">
        <v>42177</v>
      </c>
      <c r="B55813" s="5" t="s">
        <v>42198</v>
      </c>
      <c r="C55813" s="7" t="s">
        <v>4903</v>
      </c>
      <c r="D55813" s="4" t="s">
        <v>7</v>
      </c>
    </row>
    <row r="55814" spans="1:4" ht="14.15" customHeight="1" x14ac:dyDescent="0.35">
      <c r="A55814" s="5" t="s">
        <v>42177</v>
      </c>
      <c r="B55814" s="5" t="s">
        <v>42198</v>
      </c>
      <c r="C55814" s="7" t="s">
        <v>200</v>
      </c>
      <c r="D55814" s="4" t="s">
        <v>7</v>
      </c>
    </row>
    <row r="55815" spans="1:4" ht="14.15" customHeight="1" x14ac:dyDescent="0.35">
      <c r="A55815" s="5" t="s">
        <v>42177</v>
      </c>
      <c r="B55815" s="5" t="s">
        <v>42198</v>
      </c>
      <c r="C55815" s="7" t="s">
        <v>42222</v>
      </c>
      <c r="D55815" s="4" t="s">
        <v>7</v>
      </c>
    </row>
    <row r="55816" spans="1:4" ht="14.15" customHeight="1" x14ac:dyDescent="0.35">
      <c r="A55816" s="5" t="s">
        <v>42177</v>
      </c>
      <c r="B55816" s="5" t="s">
        <v>42198</v>
      </c>
      <c r="C55816" s="7" t="s">
        <v>42225</v>
      </c>
      <c r="D55816" s="4" t="s">
        <v>7</v>
      </c>
    </row>
    <row r="55817" spans="1:4" ht="14.15" customHeight="1" x14ac:dyDescent="0.35">
      <c r="A55817" s="5" t="s">
        <v>42177</v>
      </c>
      <c r="B55817" s="5" t="s">
        <v>42198</v>
      </c>
      <c r="C55817" s="7" t="s">
        <v>42227</v>
      </c>
      <c r="D55817" s="4" t="s">
        <v>7</v>
      </c>
    </row>
    <row r="55818" spans="1:4" ht="14.15" customHeight="1" x14ac:dyDescent="0.35">
      <c r="A55818" s="5" t="s">
        <v>42177</v>
      </c>
      <c r="B55818" s="5" t="s">
        <v>42198</v>
      </c>
      <c r="C55818" s="7" t="s">
        <v>4149</v>
      </c>
      <c r="D55818" s="4" t="s">
        <v>7</v>
      </c>
    </row>
    <row r="55819" spans="1:4" ht="14.15" customHeight="1" x14ac:dyDescent="0.35">
      <c r="A55819" s="5" t="s">
        <v>42177</v>
      </c>
      <c r="B55819" s="5" t="s">
        <v>42198</v>
      </c>
      <c r="C55819" s="7" t="s">
        <v>134</v>
      </c>
      <c r="D55819" s="4" t="s">
        <v>7</v>
      </c>
    </row>
    <row r="55820" spans="1:4" ht="14.15" customHeight="1" x14ac:dyDescent="0.35">
      <c r="A55820" s="5" t="s">
        <v>42177</v>
      </c>
      <c r="B55820" s="5" t="s">
        <v>42198</v>
      </c>
      <c r="C55820" s="7" t="s">
        <v>5187</v>
      </c>
      <c r="D55820" s="4" t="s">
        <v>7</v>
      </c>
    </row>
    <row r="55821" spans="1:4" ht="14.15" customHeight="1" x14ac:dyDescent="0.35">
      <c r="A55821" s="5" t="s">
        <v>42177</v>
      </c>
      <c r="B55821" s="5" t="s">
        <v>42198</v>
      </c>
      <c r="C55821" s="7" t="s">
        <v>42229</v>
      </c>
      <c r="D55821" s="4" t="s">
        <v>7</v>
      </c>
    </row>
    <row r="55822" spans="1:4" ht="14.15" customHeight="1" x14ac:dyDescent="0.35">
      <c r="A55822" s="5" t="s">
        <v>42177</v>
      </c>
      <c r="B55822" s="5" t="s">
        <v>42198</v>
      </c>
      <c r="C55822" s="7" t="s">
        <v>23796</v>
      </c>
      <c r="D55822" s="4" t="s">
        <v>7</v>
      </c>
    </row>
    <row r="55823" spans="1:4" ht="14.15" customHeight="1" x14ac:dyDescent="0.35">
      <c r="A55823" s="5" t="s">
        <v>42177</v>
      </c>
      <c r="B55823" s="5" t="s">
        <v>42198</v>
      </c>
      <c r="C55823" s="7" t="s">
        <v>2040</v>
      </c>
      <c r="D55823" s="4" t="s">
        <v>7</v>
      </c>
    </row>
    <row r="55824" spans="1:4" ht="14.15" customHeight="1" x14ac:dyDescent="0.35">
      <c r="A55824" s="5" t="s">
        <v>42177</v>
      </c>
      <c r="B55824" s="5" t="s">
        <v>42198</v>
      </c>
      <c r="C55824" s="7" t="s">
        <v>174</v>
      </c>
      <c r="D55824" s="4" t="s">
        <v>7</v>
      </c>
    </row>
    <row r="55825" spans="1:4" ht="14.15" customHeight="1" x14ac:dyDescent="0.35">
      <c r="A55825" s="5" t="s">
        <v>42177</v>
      </c>
      <c r="B55825" s="5" t="s">
        <v>42198</v>
      </c>
      <c r="C55825" s="7" t="s">
        <v>42236</v>
      </c>
      <c r="D55825" s="4" t="s">
        <v>7</v>
      </c>
    </row>
    <row r="55826" spans="1:4" ht="14.15" customHeight="1" x14ac:dyDescent="0.35">
      <c r="A55826" s="5" t="s">
        <v>42177</v>
      </c>
      <c r="B55826" s="5" t="s">
        <v>42178</v>
      </c>
      <c r="C55826" s="7" t="s">
        <v>8</v>
      </c>
      <c r="D55826" s="4" t="s">
        <v>12</v>
      </c>
    </row>
    <row r="55827" spans="1:4" ht="14.15" customHeight="1" x14ac:dyDescent="0.35">
      <c r="A55827" s="5" t="s">
        <v>42177</v>
      </c>
      <c r="B55827" s="5" t="s">
        <v>42178</v>
      </c>
      <c r="C55827" s="7" t="s">
        <v>5538</v>
      </c>
      <c r="D55827" s="4" t="s">
        <v>12</v>
      </c>
    </row>
    <row r="55828" spans="1:4" ht="14.15" customHeight="1" x14ac:dyDescent="0.35">
      <c r="A55828" s="5" t="s">
        <v>42177</v>
      </c>
      <c r="B55828" s="5" t="s">
        <v>42178</v>
      </c>
      <c r="C55828" s="7" t="s">
        <v>42179</v>
      </c>
      <c r="D55828" s="4" t="s">
        <v>12</v>
      </c>
    </row>
    <row r="55829" spans="1:4" ht="14.15" customHeight="1" x14ac:dyDescent="0.35">
      <c r="A55829" s="5" t="s">
        <v>42177</v>
      </c>
      <c r="B55829" s="5" t="s">
        <v>42178</v>
      </c>
      <c r="C55829" s="7" t="s">
        <v>42180</v>
      </c>
      <c r="D55829" s="4" t="s">
        <v>12</v>
      </c>
    </row>
    <row r="55830" spans="1:4" ht="14.15" customHeight="1" x14ac:dyDescent="0.35">
      <c r="A55830" s="5" t="s">
        <v>42177</v>
      </c>
      <c r="B55830" s="5" t="s">
        <v>42178</v>
      </c>
      <c r="C55830" s="7" t="s">
        <v>19762</v>
      </c>
      <c r="D55830" s="4" t="s">
        <v>12</v>
      </c>
    </row>
    <row r="55831" spans="1:4" ht="14.15" customHeight="1" x14ac:dyDescent="0.35">
      <c r="A55831" s="5" t="s">
        <v>42177</v>
      </c>
      <c r="B55831" s="5" t="s">
        <v>42178</v>
      </c>
      <c r="C55831" s="7" t="s">
        <v>5555</v>
      </c>
      <c r="D55831" s="4" t="s">
        <v>12</v>
      </c>
    </row>
    <row r="55832" spans="1:4" ht="14.15" customHeight="1" x14ac:dyDescent="0.35">
      <c r="A55832" s="5" t="s">
        <v>42177</v>
      </c>
      <c r="B55832" s="5" t="s">
        <v>42178</v>
      </c>
      <c r="C55832" s="7" t="s">
        <v>506</v>
      </c>
      <c r="D55832" s="4" t="s">
        <v>12</v>
      </c>
    </row>
    <row r="55833" spans="1:4" ht="14.15" customHeight="1" x14ac:dyDescent="0.35">
      <c r="A55833" s="5" t="s">
        <v>42177</v>
      </c>
      <c r="B55833" s="5" t="s">
        <v>42178</v>
      </c>
      <c r="C55833" s="7" t="s">
        <v>9048</v>
      </c>
      <c r="D55833" s="4" t="s">
        <v>12</v>
      </c>
    </row>
    <row r="55834" spans="1:4" ht="14.15" customHeight="1" x14ac:dyDescent="0.35">
      <c r="A55834" s="5" t="s">
        <v>42177</v>
      </c>
      <c r="B55834" s="5" t="s">
        <v>42178</v>
      </c>
      <c r="C55834" s="7" t="s">
        <v>42181</v>
      </c>
      <c r="D55834" s="4" t="s">
        <v>12</v>
      </c>
    </row>
    <row r="55835" spans="1:4" ht="14.15" customHeight="1" x14ac:dyDescent="0.35">
      <c r="A55835" s="5" t="s">
        <v>42177</v>
      </c>
      <c r="B55835" s="5" t="s">
        <v>42178</v>
      </c>
      <c r="C55835" s="7" t="s">
        <v>28605</v>
      </c>
      <c r="D55835" s="4" t="s">
        <v>12</v>
      </c>
    </row>
    <row r="55836" spans="1:4" ht="14.15" customHeight="1" x14ac:dyDescent="0.35">
      <c r="A55836" s="5" t="s">
        <v>42177</v>
      </c>
      <c r="B55836" s="5" t="s">
        <v>42178</v>
      </c>
      <c r="C55836" s="7" t="s">
        <v>5821</v>
      </c>
      <c r="D55836" s="4" t="s">
        <v>12</v>
      </c>
    </row>
    <row r="55837" spans="1:4" ht="14.15" customHeight="1" x14ac:dyDescent="0.35">
      <c r="A55837" s="5" t="s">
        <v>42177</v>
      </c>
      <c r="B55837" s="5" t="s">
        <v>42178</v>
      </c>
      <c r="C55837" s="7" t="s">
        <v>23306</v>
      </c>
      <c r="D55837" s="4" t="s">
        <v>12</v>
      </c>
    </row>
    <row r="55838" spans="1:4" ht="14.15" customHeight="1" x14ac:dyDescent="0.35">
      <c r="A55838" s="5" t="s">
        <v>42177</v>
      </c>
      <c r="B55838" s="5" t="s">
        <v>42178</v>
      </c>
      <c r="C55838" s="7" t="s">
        <v>382</v>
      </c>
      <c r="D55838" s="4" t="s">
        <v>12</v>
      </c>
    </row>
    <row r="55839" spans="1:4" ht="14.15" customHeight="1" x14ac:dyDescent="0.35">
      <c r="A55839" s="5" t="s">
        <v>42177</v>
      </c>
      <c r="B55839" s="5" t="s">
        <v>42178</v>
      </c>
      <c r="C55839" s="7" t="s">
        <v>42182</v>
      </c>
      <c r="D55839" s="4" t="s">
        <v>12</v>
      </c>
    </row>
    <row r="55840" spans="1:4" ht="14.15" customHeight="1" x14ac:dyDescent="0.35">
      <c r="A55840" s="5" t="s">
        <v>42177</v>
      </c>
      <c r="B55840" s="5" t="s">
        <v>42178</v>
      </c>
      <c r="C55840" s="7" t="s">
        <v>83</v>
      </c>
      <c r="D55840" s="4" t="s">
        <v>12</v>
      </c>
    </row>
    <row r="55841" spans="1:4" ht="14.15" customHeight="1" x14ac:dyDescent="0.35">
      <c r="A55841" s="5" t="s">
        <v>42177</v>
      </c>
      <c r="B55841" s="5" t="s">
        <v>42178</v>
      </c>
      <c r="C55841" s="7" t="s">
        <v>188</v>
      </c>
      <c r="D55841" s="4" t="s">
        <v>12</v>
      </c>
    </row>
    <row r="55842" spans="1:4" ht="14.15" customHeight="1" x14ac:dyDescent="0.35">
      <c r="A55842" s="5" t="s">
        <v>42177</v>
      </c>
      <c r="B55842" s="5" t="s">
        <v>42178</v>
      </c>
      <c r="C55842" s="7" t="s">
        <v>42183</v>
      </c>
      <c r="D55842" s="4" t="s">
        <v>12</v>
      </c>
    </row>
    <row r="55843" spans="1:4" ht="14.15" customHeight="1" x14ac:dyDescent="0.35">
      <c r="A55843" s="5" t="s">
        <v>42177</v>
      </c>
      <c r="B55843" s="5" t="s">
        <v>42178</v>
      </c>
      <c r="C55843" s="7" t="s">
        <v>42184</v>
      </c>
      <c r="D55843" s="4" t="s">
        <v>12</v>
      </c>
    </row>
    <row r="55844" spans="1:4" ht="14.15" customHeight="1" x14ac:dyDescent="0.35">
      <c r="A55844" s="5" t="s">
        <v>42177</v>
      </c>
      <c r="B55844" s="5" t="s">
        <v>42178</v>
      </c>
      <c r="C55844" s="7" t="s">
        <v>42185</v>
      </c>
      <c r="D55844" s="4" t="s">
        <v>12</v>
      </c>
    </row>
    <row r="55845" spans="1:4" ht="14.15" customHeight="1" x14ac:dyDescent="0.35">
      <c r="A55845" s="5" t="s">
        <v>42177</v>
      </c>
      <c r="B55845" s="5" t="s">
        <v>42178</v>
      </c>
      <c r="C55845" s="7" t="s">
        <v>42186</v>
      </c>
      <c r="D55845" s="4" t="s">
        <v>12</v>
      </c>
    </row>
    <row r="55846" spans="1:4" ht="14.15" customHeight="1" x14ac:dyDescent="0.35">
      <c r="A55846" s="5" t="s">
        <v>42177</v>
      </c>
      <c r="B55846" s="5" t="s">
        <v>42178</v>
      </c>
      <c r="C55846" s="7" t="s">
        <v>4843</v>
      </c>
      <c r="D55846" s="4" t="s">
        <v>12</v>
      </c>
    </row>
    <row r="55847" spans="1:4" ht="14.15" customHeight="1" x14ac:dyDescent="0.35">
      <c r="A55847" s="5" t="s">
        <v>42177</v>
      </c>
      <c r="B55847" s="5" t="s">
        <v>42178</v>
      </c>
      <c r="C55847" s="7" t="s">
        <v>42187</v>
      </c>
      <c r="D55847" s="4" t="s">
        <v>12</v>
      </c>
    </row>
    <row r="55848" spans="1:4" ht="14.15" customHeight="1" x14ac:dyDescent="0.35">
      <c r="A55848" s="5" t="s">
        <v>42177</v>
      </c>
      <c r="B55848" s="5" t="s">
        <v>42178</v>
      </c>
      <c r="C55848" s="7" t="s">
        <v>9013</v>
      </c>
      <c r="D55848" s="4" t="s">
        <v>12</v>
      </c>
    </row>
    <row r="55849" spans="1:4" ht="14.15" customHeight="1" x14ac:dyDescent="0.35">
      <c r="A55849" s="5" t="s">
        <v>42177</v>
      </c>
      <c r="B55849" s="5" t="s">
        <v>42178</v>
      </c>
      <c r="C55849" s="7" t="s">
        <v>42188</v>
      </c>
      <c r="D55849" s="4" t="s">
        <v>12</v>
      </c>
    </row>
    <row r="55850" spans="1:4" ht="14.15" customHeight="1" x14ac:dyDescent="0.35">
      <c r="A55850" s="5" t="s">
        <v>42177</v>
      </c>
      <c r="B55850" s="5" t="s">
        <v>42178</v>
      </c>
      <c r="C55850" s="7" t="s">
        <v>42189</v>
      </c>
      <c r="D55850" s="4" t="s">
        <v>12</v>
      </c>
    </row>
    <row r="55851" spans="1:4" ht="14.15" customHeight="1" x14ac:dyDescent="0.35">
      <c r="A55851" s="5" t="s">
        <v>42177</v>
      </c>
      <c r="B55851" s="5" t="s">
        <v>42178</v>
      </c>
      <c r="C55851" s="7" t="s">
        <v>42190</v>
      </c>
      <c r="D55851" s="4" t="s">
        <v>12</v>
      </c>
    </row>
    <row r="55852" spans="1:4" ht="14.15" customHeight="1" x14ac:dyDescent="0.35">
      <c r="A55852" s="5" t="s">
        <v>42177</v>
      </c>
      <c r="B55852" s="5" t="s">
        <v>42178</v>
      </c>
      <c r="C55852" s="7" t="s">
        <v>42191</v>
      </c>
      <c r="D55852" s="4" t="s">
        <v>12</v>
      </c>
    </row>
    <row r="55853" spans="1:4" ht="14.15" customHeight="1" x14ac:dyDescent="0.35">
      <c r="A55853" s="5" t="s">
        <v>42177</v>
      </c>
      <c r="B55853" s="5" t="s">
        <v>42178</v>
      </c>
      <c r="C55853" s="7" t="s">
        <v>42192</v>
      </c>
      <c r="D55853" s="4" t="s">
        <v>12</v>
      </c>
    </row>
    <row r="55854" spans="1:4" ht="14.15" customHeight="1" x14ac:dyDescent="0.35">
      <c r="A55854" s="5" t="s">
        <v>42177</v>
      </c>
      <c r="B55854" s="5" t="s">
        <v>42178</v>
      </c>
      <c r="C55854" s="7" t="s">
        <v>9294</v>
      </c>
      <c r="D55854" s="4" t="s">
        <v>12</v>
      </c>
    </row>
    <row r="55855" spans="1:4" ht="14.15" customHeight="1" x14ac:dyDescent="0.35">
      <c r="A55855" s="5" t="s">
        <v>42177</v>
      </c>
      <c r="B55855" s="5" t="s">
        <v>42178</v>
      </c>
      <c r="C55855" s="7" t="s">
        <v>15951</v>
      </c>
      <c r="D55855" s="4" t="s">
        <v>12</v>
      </c>
    </row>
    <row r="55856" spans="1:4" ht="14.15" customHeight="1" x14ac:dyDescent="0.35">
      <c r="A55856" s="5" t="s">
        <v>42177</v>
      </c>
      <c r="B55856" s="5" t="s">
        <v>42178</v>
      </c>
      <c r="C55856" s="7" t="s">
        <v>211</v>
      </c>
      <c r="D55856" s="4" t="s">
        <v>12</v>
      </c>
    </row>
    <row r="55857" spans="1:4" ht="14.15" customHeight="1" x14ac:dyDescent="0.35">
      <c r="A55857" s="5" t="s">
        <v>42177</v>
      </c>
      <c r="B55857" s="5" t="s">
        <v>42178</v>
      </c>
      <c r="C55857" s="7" t="s">
        <v>42193</v>
      </c>
      <c r="D55857" s="4" t="s">
        <v>12</v>
      </c>
    </row>
    <row r="55858" spans="1:4" ht="14.15" customHeight="1" x14ac:dyDescent="0.35">
      <c r="A55858" s="5" t="s">
        <v>42177</v>
      </c>
      <c r="B55858" s="5" t="s">
        <v>42178</v>
      </c>
      <c r="C55858" s="7" t="s">
        <v>29970</v>
      </c>
      <c r="D55858" s="4" t="s">
        <v>12</v>
      </c>
    </row>
    <row r="55859" spans="1:4" ht="14.15" customHeight="1" x14ac:dyDescent="0.35">
      <c r="A55859" s="5" t="s">
        <v>42177</v>
      </c>
      <c r="B55859" s="5" t="s">
        <v>42178</v>
      </c>
      <c r="C55859" s="7" t="s">
        <v>28493</v>
      </c>
      <c r="D55859" s="4" t="s">
        <v>12</v>
      </c>
    </row>
    <row r="55860" spans="1:4" ht="14.15" customHeight="1" x14ac:dyDescent="0.35">
      <c r="A55860" s="5" t="s">
        <v>42177</v>
      </c>
      <c r="B55860" s="5" t="s">
        <v>42178</v>
      </c>
      <c r="C55860" s="7" t="s">
        <v>15959</v>
      </c>
      <c r="D55860" s="4" t="s">
        <v>12</v>
      </c>
    </row>
    <row r="55861" spans="1:4" ht="14.15" customHeight="1" x14ac:dyDescent="0.35">
      <c r="A55861" s="5" t="s">
        <v>42177</v>
      </c>
      <c r="B55861" s="5" t="s">
        <v>42178</v>
      </c>
      <c r="C55861" s="7" t="s">
        <v>42194</v>
      </c>
      <c r="D55861" s="4" t="s">
        <v>12</v>
      </c>
    </row>
    <row r="55862" spans="1:4" ht="14.15" customHeight="1" x14ac:dyDescent="0.35">
      <c r="A55862" s="5" t="s">
        <v>42177</v>
      </c>
      <c r="B55862" s="5" t="s">
        <v>42178</v>
      </c>
      <c r="C55862" s="7" t="s">
        <v>42196</v>
      </c>
      <c r="D55862" s="4" t="s">
        <v>12</v>
      </c>
    </row>
    <row r="55863" spans="1:4" ht="14.15" customHeight="1" x14ac:dyDescent="0.35">
      <c r="A55863" s="5" t="s">
        <v>42177</v>
      </c>
      <c r="B55863" s="5" t="s">
        <v>42178</v>
      </c>
      <c r="C55863" s="7" t="s">
        <v>687</v>
      </c>
      <c r="D55863" s="4" t="s">
        <v>12</v>
      </c>
    </row>
    <row r="55864" spans="1:4" ht="14.15" customHeight="1" x14ac:dyDescent="0.35">
      <c r="A55864" s="5" t="s">
        <v>42177</v>
      </c>
      <c r="B55864" s="5" t="s">
        <v>42178</v>
      </c>
      <c r="C55864" s="7" t="s">
        <v>9304</v>
      </c>
      <c r="D55864" s="4" t="s">
        <v>12</v>
      </c>
    </row>
    <row r="55865" spans="1:4" ht="14.15" customHeight="1" x14ac:dyDescent="0.35">
      <c r="A55865" s="5" t="s">
        <v>42177</v>
      </c>
      <c r="B55865" s="5" t="s">
        <v>42178</v>
      </c>
      <c r="C55865" s="7" t="s">
        <v>42197</v>
      </c>
      <c r="D55865" s="4" t="s">
        <v>12</v>
      </c>
    </row>
    <row r="55866" spans="1:4" ht="14.15" customHeight="1" x14ac:dyDescent="0.35">
      <c r="A55866" s="5" t="s">
        <v>42177</v>
      </c>
      <c r="B55866" s="5" t="s">
        <v>42178</v>
      </c>
      <c r="C55866" s="7" t="s">
        <v>978</v>
      </c>
      <c r="D55866" s="4" t="s">
        <v>7</v>
      </c>
    </row>
    <row r="55867" spans="1:4" ht="14.15" customHeight="1" x14ac:dyDescent="0.35">
      <c r="A55867" s="5" t="s">
        <v>42177</v>
      </c>
      <c r="B55867" s="5" t="s">
        <v>42178</v>
      </c>
      <c r="C55867" s="7" t="s">
        <v>5187</v>
      </c>
      <c r="D55867" s="4" t="s">
        <v>7</v>
      </c>
    </row>
    <row r="55868" spans="1:4" ht="14.15" customHeight="1" x14ac:dyDescent="0.35">
      <c r="A55868" s="5" t="s">
        <v>42177</v>
      </c>
      <c r="B55868" s="5" t="s">
        <v>42178</v>
      </c>
      <c r="C55868" s="7" t="s">
        <v>42195</v>
      </c>
      <c r="D55868" s="4" t="s">
        <v>7</v>
      </c>
    </row>
    <row r="55869" spans="1:4" ht="14.15" customHeight="1" x14ac:dyDescent="0.35">
      <c r="A55869" s="5" t="s">
        <v>42177</v>
      </c>
      <c r="B55869" s="5" t="s">
        <v>42178</v>
      </c>
      <c r="C55869" s="7" t="s">
        <v>174</v>
      </c>
      <c r="D55869" s="4" t="s">
        <v>7</v>
      </c>
    </row>
    <row r="55870" spans="1:4" ht="14.15" customHeight="1" x14ac:dyDescent="0.35">
      <c r="A55870" s="5" t="s">
        <v>42532</v>
      </c>
      <c r="B55870" s="5" t="s">
        <v>43049</v>
      </c>
      <c r="C55870" s="7" t="s">
        <v>43050</v>
      </c>
      <c r="D55870" s="4" t="s">
        <v>12</v>
      </c>
    </row>
    <row r="55871" spans="1:4" ht="14.15" customHeight="1" x14ac:dyDescent="0.35">
      <c r="A55871" s="5" t="s">
        <v>42532</v>
      </c>
      <c r="B55871" s="5" t="s">
        <v>43049</v>
      </c>
      <c r="C55871" s="7" t="s">
        <v>43051</v>
      </c>
      <c r="D55871" s="4" t="s">
        <v>7</v>
      </c>
    </row>
    <row r="55872" spans="1:4" ht="14.15" customHeight="1" x14ac:dyDescent="0.35">
      <c r="A55872" s="5" t="s">
        <v>42532</v>
      </c>
      <c r="B55872" s="5" t="s">
        <v>43049</v>
      </c>
      <c r="C55872" s="7" t="s">
        <v>43052</v>
      </c>
      <c r="D55872" s="4" t="s">
        <v>7</v>
      </c>
    </row>
    <row r="55873" spans="1:4" ht="14.15" customHeight="1" x14ac:dyDescent="0.35">
      <c r="A55873" s="5" t="s">
        <v>42532</v>
      </c>
      <c r="B55873" s="5" t="s">
        <v>43049</v>
      </c>
      <c r="C55873" s="7" t="s">
        <v>43053</v>
      </c>
      <c r="D55873" s="4" t="s">
        <v>7</v>
      </c>
    </row>
    <row r="55874" spans="1:4" ht="14.15" customHeight="1" x14ac:dyDescent="0.35">
      <c r="A55874" s="5" t="s">
        <v>42532</v>
      </c>
      <c r="B55874" s="5" t="s">
        <v>43049</v>
      </c>
      <c r="C55874" s="7" t="s">
        <v>43054</v>
      </c>
      <c r="D55874" s="4" t="s">
        <v>7</v>
      </c>
    </row>
    <row r="55875" spans="1:4" ht="14.15" customHeight="1" x14ac:dyDescent="0.35">
      <c r="A55875" s="5" t="s">
        <v>42532</v>
      </c>
      <c r="B55875" s="5" t="s">
        <v>43049</v>
      </c>
      <c r="C55875" s="7" t="s">
        <v>43055</v>
      </c>
      <c r="D55875" s="4" t="s">
        <v>7</v>
      </c>
    </row>
    <row r="55876" spans="1:4" ht="14.15" customHeight="1" x14ac:dyDescent="0.35">
      <c r="A55876" s="5" t="s">
        <v>42532</v>
      </c>
      <c r="B55876" s="5" t="s">
        <v>43049</v>
      </c>
      <c r="C55876" s="7" t="s">
        <v>43056</v>
      </c>
      <c r="D55876" s="4" t="s">
        <v>7</v>
      </c>
    </row>
    <row r="55877" spans="1:4" ht="14.15" customHeight="1" x14ac:dyDescent="0.35">
      <c r="A55877" s="5" t="s">
        <v>42532</v>
      </c>
      <c r="B55877" s="5" t="s">
        <v>43049</v>
      </c>
      <c r="C55877" s="7" t="s">
        <v>43057</v>
      </c>
      <c r="D55877" s="4" t="s">
        <v>7</v>
      </c>
    </row>
    <row r="55878" spans="1:4" ht="14.15" customHeight="1" x14ac:dyDescent="0.35">
      <c r="A55878" s="5" t="s">
        <v>42532</v>
      </c>
      <c r="B55878" s="5" t="s">
        <v>43049</v>
      </c>
      <c r="C55878" s="7" t="s">
        <v>43058</v>
      </c>
      <c r="D55878" s="4" t="s">
        <v>7</v>
      </c>
    </row>
    <row r="55879" spans="1:4" ht="14.15" customHeight="1" x14ac:dyDescent="0.35">
      <c r="A55879" s="5" t="s">
        <v>42532</v>
      </c>
      <c r="B55879" s="5" t="s">
        <v>43049</v>
      </c>
      <c r="C55879" s="7" t="s">
        <v>335</v>
      </c>
      <c r="D55879" s="4" t="s">
        <v>7</v>
      </c>
    </row>
    <row r="55880" spans="1:4" ht="14.15" customHeight="1" x14ac:dyDescent="0.35">
      <c r="A55880" s="5" t="s">
        <v>42532</v>
      </c>
      <c r="B55880" s="5" t="s">
        <v>43049</v>
      </c>
      <c r="C55880" s="7" t="s">
        <v>738</v>
      </c>
      <c r="D55880" s="4" t="s">
        <v>7</v>
      </c>
    </row>
    <row r="55881" spans="1:4" ht="14.15" customHeight="1" x14ac:dyDescent="0.35">
      <c r="A55881" s="5" t="s">
        <v>42532</v>
      </c>
      <c r="B55881" s="5" t="s">
        <v>43049</v>
      </c>
      <c r="C55881" s="7" t="s">
        <v>30092</v>
      </c>
      <c r="D55881" s="4" t="s">
        <v>7</v>
      </c>
    </row>
    <row r="55882" spans="1:4" ht="14.15" customHeight="1" x14ac:dyDescent="0.35">
      <c r="A55882" s="5" t="s">
        <v>42532</v>
      </c>
      <c r="B55882" s="5" t="s">
        <v>43049</v>
      </c>
      <c r="C55882" s="7" t="s">
        <v>43059</v>
      </c>
      <c r="D55882" s="4" t="s">
        <v>12</v>
      </c>
    </row>
    <row r="55883" spans="1:4" ht="14.15" customHeight="1" x14ac:dyDescent="0.35">
      <c r="A55883" s="5" t="s">
        <v>42532</v>
      </c>
      <c r="B55883" s="5" t="s">
        <v>43049</v>
      </c>
      <c r="C55883" s="7" t="s">
        <v>43060</v>
      </c>
      <c r="D55883" s="4" t="s">
        <v>12</v>
      </c>
    </row>
    <row r="55884" spans="1:4" ht="14.15" customHeight="1" x14ac:dyDescent="0.35">
      <c r="A55884" s="5" t="s">
        <v>42532</v>
      </c>
      <c r="B55884" s="5" t="s">
        <v>43049</v>
      </c>
      <c r="C55884" s="7" t="s">
        <v>43061</v>
      </c>
      <c r="D55884" s="4" t="s">
        <v>7</v>
      </c>
    </row>
    <row r="55885" spans="1:4" ht="14.15" customHeight="1" x14ac:dyDescent="0.35">
      <c r="A55885" s="5" t="s">
        <v>42532</v>
      </c>
      <c r="B55885" s="5" t="s">
        <v>43049</v>
      </c>
      <c r="C55885" s="7" t="s">
        <v>4664</v>
      </c>
      <c r="D55885" s="4" t="s">
        <v>7</v>
      </c>
    </row>
    <row r="55886" spans="1:4" ht="14.15" customHeight="1" x14ac:dyDescent="0.35">
      <c r="A55886" s="5" t="s">
        <v>42532</v>
      </c>
      <c r="B55886" s="5" t="s">
        <v>42981</v>
      </c>
      <c r="C55886" s="7" t="s">
        <v>42982</v>
      </c>
      <c r="D55886" s="4" t="s">
        <v>12</v>
      </c>
    </row>
    <row r="55887" spans="1:4" ht="14.15" customHeight="1" x14ac:dyDescent="0.35">
      <c r="A55887" s="5" t="s">
        <v>42532</v>
      </c>
      <c r="B55887" s="5" t="s">
        <v>42981</v>
      </c>
      <c r="C55887" s="7" t="s">
        <v>42983</v>
      </c>
      <c r="D55887" s="4" t="s">
        <v>12</v>
      </c>
    </row>
    <row r="55888" spans="1:4" ht="14.15" customHeight="1" x14ac:dyDescent="0.35">
      <c r="A55888" s="5" t="s">
        <v>42532</v>
      </c>
      <c r="B55888" s="5" t="s">
        <v>42981</v>
      </c>
      <c r="C55888" s="7" t="s">
        <v>42984</v>
      </c>
      <c r="D55888" s="4" t="s">
        <v>12</v>
      </c>
    </row>
    <row r="55889" spans="1:4" ht="14.15" customHeight="1" x14ac:dyDescent="0.35">
      <c r="A55889" s="5" t="s">
        <v>42532</v>
      </c>
      <c r="B55889" s="5" t="s">
        <v>42981</v>
      </c>
      <c r="C55889" s="7" t="s">
        <v>42985</v>
      </c>
      <c r="D55889" s="4" t="s">
        <v>12</v>
      </c>
    </row>
    <row r="55890" spans="1:4" ht="14.15" customHeight="1" x14ac:dyDescent="0.35">
      <c r="A55890" s="5" t="s">
        <v>42532</v>
      </c>
      <c r="B55890" s="5" t="s">
        <v>42981</v>
      </c>
      <c r="C55890" s="7" t="s">
        <v>42986</v>
      </c>
      <c r="D55890" s="4" t="s">
        <v>12</v>
      </c>
    </row>
    <row r="55891" spans="1:4" ht="14.15" customHeight="1" x14ac:dyDescent="0.35">
      <c r="A55891" s="5" t="s">
        <v>42532</v>
      </c>
      <c r="B55891" s="5" t="s">
        <v>42981</v>
      </c>
      <c r="C55891" s="7" t="s">
        <v>42988</v>
      </c>
      <c r="D55891" s="4" t="s">
        <v>12</v>
      </c>
    </row>
    <row r="55892" spans="1:4" ht="14.15" customHeight="1" x14ac:dyDescent="0.35">
      <c r="A55892" s="5" t="s">
        <v>42532</v>
      </c>
      <c r="B55892" s="5" t="s">
        <v>42981</v>
      </c>
      <c r="C55892" s="7" t="s">
        <v>42989</v>
      </c>
      <c r="D55892" s="4" t="s">
        <v>12</v>
      </c>
    </row>
    <row r="55893" spans="1:4" ht="14.15" customHeight="1" x14ac:dyDescent="0.35">
      <c r="A55893" s="5" t="s">
        <v>42532</v>
      </c>
      <c r="B55893" s="5" t="s">
        <v>42981</v>
      </c>
      <c r="C55893" s="7" t="s">
        <v>42990</v>
      </c>
      <c r="D55893" s="4" t="s">
        <v>12</v>
      </c>
    </row>
    <row r="55894" spans="1:4" ht="14.15" customHeight="1" x14ac:dyDescent="0.35">
      <c r="A55894" s="5" t="s">
        <v>42532</v>
      </c>
      <c r="B55894" s="5" t="s">
        <v>42981</v>
      </c>
      <c r="C55894" s="7" t="s">
        <v>42991</v>
      </c>
      <c r="D55894" s="4" t="s">
        <v>12</v>
      </c>
    </row>
    <row r="55895" spans="1:4" ht="14.15" customHeight="1" x14ac:dyDescent="0.35">
      <c r="A55895" s="5" t="s">
        <v>42532</v>
      </c>
      <c r="B55895" s="5" t="s">
        <v>42981</v>
      </c>
      <c r="C55895" s="7" t="s">
        <v>42992</v>
      </c>
      <c r="D55895" s="4" t="s">
        <v>12</v>
      </c>
    </row>
    <row r="55896" spans="1:4" ht="14.15" customHeight="1" x14ac:dyDescent="0.35">
      <c r="A55896" s="5" t="s">
        <v>42532</v>
      </c>
      <c r="B55896" s="5" t="s">
        <v>42981</v>
      </c>
      <c r="C55896" s="7" t="s">
        <v>42993</v>
      </c>
      <c r="D55896" s="4" t="s">
        <v>12</v>
      </c>
    </row>
    <row r="55897" spans="1:4" ht="14.15" customHeight="1" x14ac:dyDescent="0.35">
      <c r="A55897" s="5" t="s">
        <v>42532</v>
      </c>
      <c r="B55897" s="5" t="s">
        <v>42981</v>
      </c>
      <c r="C55897" s="7" t="s">
        <v>42994</v>
      </c>
      <c r="D55897" s="4" t="s">
        <v>12</v>
      </c>
    </row>
    <row r="55898" spans="1:4" ht="14.15" customHeight="1" x14ac:dyDescent="0.35">
      <c r="A55898" s="5" t="s">
        <v>42532</v>
      </c>
      <c r="B55898" s="5" t="s">
        <v>42981</v>
      </c>
      <c r="C55898" s="7" t="s">
        <v>42995</v>
      </c>
      <c r="D55898" s="4" t="s">
        <v>12</v>
      </c>
    </row>
    <row r="55899" spans="1:4" ht="14.15" customHeight="1" x14ac:dyDescent="0.35">
      <c r="A55899" s="5" t="s">
        <v>42532</v>
      </c>
      <c r="B55899" s="5" t="s">
        <v>42981</v>
      </c>
      <c r="C55899" s="7" t="s">
        <v>42997</v>
      </c>
      <c r="D55899" s="4" t="s">
        <v>12</v>
      </c>
    </row>
    <row r="55900" spans="1:4" ht="14.15" customHeight="1" x14ac:dyDescent="0.35">
      <c r="A55900" s="5" t="s">
        <v>42532</v>
      </c>
      <c r="B55900" s="5" t="s">
        <v>42981</v>
      </c>
      <c r="C55900" s="7" t="s">
        <v>42998</v>
      </c>
      <c r="D55900" s="4" t="s">
        <v>12</v>
      </c>
    </row>
    <row r="55901" spans="1:4" ht="14.15" customHeight="1" x14ac:dyDescent="0.35">
      <c r="A55901" s="5" t="s">
        <v>42532</v>
      </c>
      <c r="B55901" s="5" t="s">
        <v>42981</v>
      </c>
      <c r="C55901" s="7" t="s">
        <v>43000</v>
      </c>
      <c r="D55901" s="4" t="s">
        <v>12</v>
      </c>
    </row>
    <row r="55902" spans="1:4" ht="14.15" customHeight="1" x14ac:dyDescent="0.35">
      <c r="A55902" s="5" t="s">
        <v>42532</v>
      </c>
      <c r="B55902" s="5" t="s">
        <v>42981</v>
      </c>
      <c r="C55902" s="7" t="s">
        <v>43001</v>
      </c>
      <c r="D55902" s="4" t="s">
        <v>7</v>
      </c>
    </row>
    <row r="55903" spans="1:4" ht="14.15" customHeight="1" x14ac:dyDescent="0.35">
      <c r="A55903" s="5" t="s">
        <v>42532</v>
      </c>
      <c r="B55903" s="5" t="s">
        <v>42981</v>
      </c>
      <c r="C55903" s="7" t="s">
        <v>43002</v>
      </c>
      <c r="D55903" s="4" t="s">
        <v>12</v>
      </c>
    </row>
    <row r="55904" spans="1:4" ht="14.15" customHeight="1" x14ac:dyDescent="0.35">
      <c r="A55904" s="5" t="s">
        <v>42532</v>
      </c>
      <c r="B55904" s="5" t="s">
        <v>42981</v>
      </c>
      <c r="C55904" s="7" t="s">
        <v>43003</v>
      </c>
      <c r="D55904" s="4" t="s">
        <v>12</v>
      </c>
    </row>
    <row r="55905" spans="1:4" ht="14.15" customHeight="1" x14ac:dyDescent="0.35">
      <c r="A55905" s="5" t="s">
        <v>42532</v>
      </c>
      <c r="B55905" s="5" t="s">
        <v>42981</v>
      </c>
      <c r="C55905" s="7" t="s">
        <v>43004</v>
      </c>
      <c r="D55905" s="4" t="s">
        <v>12</v>
      </c>
    </row>
    <row r="55906" spans="1:4" ht="14.15" customHeight="1" x14ac:dyDescent="0.35">
      <c r="A55906" s="5" t="s">
        <v>42532</v>
      </c>
      <c r="B55906" s="5" t="s">
        <v>42981</v>
      </c>
      <c r="C55906" s="7" t="s">
        <v>43005</v>
      </c>
      <c r="D55906" s="4" t="s">
        <v>12</v>
      </c>
    </row>
    <row r="55907" spans="1:4" ht="14.15" customHeight="1" x14ac:dyDescent="0.35">
      <c r="A55907" s="5" t="s">
        <v>42532</v>
      </c>
      <c r="B55907" s="5" t="s">
        <v>42981</v>
      </c>
      <c r="C55907" s="7" t="s">
        <v>43006</v>
      </c>
      <c r="D55907" s="4" t="s">
        <v>12</v>
      </c>
    </row>
    <row r="55908" spans="1:4" ht="14.15" customHeight="1" x14ac:dyDescent="0.35">
      <c r="A55908" s="5" t="s">
        <v>42532</v>
      </c>
      <c r="B55908" s="5" t="s">
        <v>42981</v>
      </c>
      <c r="C55908" s="7" t="s">
        <v>43007</v>
      </c>
      <c r="D55908" s="4" t="s">
        <v>12</v>
      </c>
    </row>
    <row r="55909" spans="1:4" ht="14.15" customHeight="1" x14ac:dyDescent="0.35">
      <c r="A55909" s="5" t="s">
        <v>42532</v>
      </c>
      <c r="B55909" s="5" t="s">
        <v>42981</v>
      </c>
      <c r="C55909" s="7" t="s">
        <v>43008</v>
      </c>
      <c r="D55909" s="4" t="s">
        <v>12</v>
      </c>
    </row>
    <row r="55910" spans="1:4" ht="14.15" customHeight="1" x14ac:dyDescent="0.35">
      <c r="A55910" s="5" t="s">
        <v>42532</v>
      </c>
      <c r="B55910" s="5" t="s">
        <v>42981</v>
      </c>
      <c r="C55910" s="7" t="s">
        <v>43009</v>
      </c>
      <c r="D55910" s="4" t="s">
        <v>12</v>
      </c>
    </row>
    <row r="55911" spans="1:4" ht="14.15" customHeight="1" x14ac:dyDescent="0.35">
      <c r="A55911" s="5" t="s">
        <v>42532</v>
      </c>
      <c r="B55911" s="5" t="s">
        <v>42981</v>
      </c>
      <c r="C55911" s="7" t="s">
        <v>43010</v>
      </c>
      <c r="D55911" s="4" t="s">
        <v>12</v>
      </c>
    </row>
    <row r="55912" spans="1:4" ht="14.15" customHeight="1" x14ac:dyDescent="0.35">
      <c r="A55912" s="5" t="s">
        <v>42532</v>
      </c>
      <c r="B55912" s="5" t="s">
        <v>42981</v>
      </c>
      <c r="C55912" s="7" t="s">
        <v>43011</v>
      </c>
      <c r="D55912" s="4" t="s">
        <v>12</v>
      </c>
    </row>
    <row r="55913" spans="1:4" ht="14.15" customHeight="1" x14ac:dyDescent="0.35">
      <c r="A55913" s="5" t="s">
        <v>42532</v>
      </c>
      <c r="B55913" s="5" t="s">
        <v>42981</v>
      </c>
      <c r="C55913" s="7" t="s">
        <v>43012</v>
      </c>
      <c r="D55913" s="4" t="s">
        <v>12</v>
      </c>
    </row>
    <row r="55914" spans="1:4" ht="14.15" customHeight="1" x14ac:dyDescent="0.35">
      <c r="A55914" s="5" t="s">
        <v>42532</v>
      </c>
      <c r="B55914" s="5" t="s">
        <v>42981</v>
      </c>
      <c r="C55914" s="7" t="s">
        <v>43013</v>
      </c>
      <c r="D55914" s="4" t="s">
        <v>12</v>
      </c>
    </row>
    <row r="55915" spans="1:4" ht="14.15" customHeight="1" x14ac:dyDescent="0.35">
      <c r="A55915" s="5" t="s">
        <v>42532</v>
      </c>
      <c r="B55915" s="5" t="s">
        <v>42981</v>
      </c>
      <c r="C55915" s="7" t="s">
        <v>43014</v>
      </c>
      <c r="D55915" s="4" t="s">
        <v>12</v>
      </c>
    </row>
    <row r="55916" spans="1:4" ht="14.15" customHeight="1" x14ac:dyDescent="0.35">
      <c r="A55916" s="5" t="s">
        <v>42532</v>
      </c>
      <c r="B55916" s="5" t="s">
        <v>42981</v>
      </c>
      <c r="C55916" s="7" t="s">
        <v>43015</v>
      </c>
      <c r="D55916" s="4" t="s">
        <v>12</v>
      </c>
    </row>
    <row r="55917" spans="1:4" ht="14.15" customHeight="1" x14ac:dyDescent="0.35">
      <c r="A55917" s="5" t="s">
        <v>42532</v>
      </c>
      <c r="B55917" s="5" t="s">
        <v>42981</v>
      </c>
      <c r="C55917" s="7" t="s">
        <v>43017</v>
      </c>
      <c r="D55917" s="4" t="s">
        <v>12</v>
      </c>
    </row>
    <row r="55918" spans="1:4" ht="14.15" customHeight="1" x14ac:dyDescent="0.35">
      <c r="A55918" s="5" t="s">
        <v>42532</v>
      </c>
      <c r="B55918" s="5" t="s">
        <v>42981</v>
      </c>
      <c r="C55918" s="7" t="s">
        <v>43018</v>
      </c>
      <c r="D55918" s="4" t="s">
        <v>12</v>
      </c>
    </row>
    <row r="55919" spans="1:4" ht="14.15" customHeight="1" x14ac:dyDescent="0.35">
      <c r="A55919" s="5" t="s">
        <v>42532</v>
      </c>
      <c r="B55919" s="5" t="s">
        <v>42981</v>
      </c>
      <c r="C55919" s="7" t="s">
        <v>43019</v>
      </c>
      <c r="D55919" s="4" t="s">
        <v>12</v>
      </c>
    </row>
    <row r="55920" spans="1:4" ht="14.15" customHeight="1" x14ac:dyDescent="0.35">
      <c r="A55920" s="5" t="s">
        <v>42532</v>
      </c>
      <c r="B55920" s="5" t="s">
        <v>42981</v>
      </c>
      <c r="C55920" s="7" t="s">
        <v>43020</v>
      </c>
      <c r="D55920" s="4" t="s">
        <v>12</v>
      </c>
    </row>
    <row r="55921" spans="1:4" ht="14.15" customHeight="1" x14ac:dyDescent="0.35">
      <c r="A55921" s="5" t="s">
        <v>42532</v>
      </c>
      <c r="B55921" s="5" t="s">
        <v>42981</v>
      </c>
      <c r="C55921" s="7" t="s">
        <v>43021</v>
      </c>
      <c r="D55921" s="4" t="s">
        <v>12</v>
      </c>
    </row>
    <row r="55922" spans="1:4" ht="14.15" customHeight="1" x14ac:dyDescent="0.35">
      <c r="A55922" s="5" t="s">
        <v>42532</v>
      </c>
      <c r="B55922" s="5" t="s">
        <v>42981</v>
      </c>
      <c r="C55922" s="7" t="s">
        <v>43022</v>
      </c>
      <c r="D55922" s="4" t="s">
        <v>12</v>
      </c>
    </row>
    <row r="55923" spans="1:4" ht="14.15" customHeight="1" x14ac:dyDescent="0.35">
      <c r="A55923" s="5" t="s">
        <v>42532</v>
      </c>
      <c r="B55923" s="5" t="s">
        <v>42981</v>
      </c>
      <c r="C55923" s="7" t="s">
        <v>520</v>
      </c>
      <c r="D55923" s="4" t="s">
        <v>7</v>
      </c>
    </row>
    <row r="55924" spans="1:4" ht="14.15" customHeight="1" x14ac:dyDescent="0.35">
      <c r="A55924" s="5" t="s">
        <v>42532</v>
      </c>
      <c r="B55924" s="5" t="s">
        <v>42981</v>
      </c>
      <c r="C55924" s="7" t="s">
        <v>43023</v>
      </c>
      <c r="D55924" s="4" t="s">
        <v>12</v>
      </c>
    </row>
    <row r="55925" spans="1:4" ht="14.15" customHeight="1" x14ac:dyDescent="0.35">
      <c r="A55925" s="5" t="s">
        <v>42532</v>
      </c>
      <c r="B55925" s="5" t="s">
        <v>42981</v>
      </c>
      <c r="C55925" s="7" t="s">
        <v>43024</v>
      </c>
      <c r="D55925" s="4" t="s">
        <v>12</v>
      </c>
    </row>
    <row r="55926" spans="1:4" ht="14.15" customHeight="1" x14ac:dyDescent="0.35">
      <c r="A55926" s="5" t="s">
        <v>42532</v>
      </c>
      <c r="B55926" s="5" t="s">
        <v>42981</v>
      </c>
      <c r="C55926" s="7" t="s">
        <v>43025</v>
      </c>
      <c r="D55926" s="4" t="s">
        <v>12</v>
      </c>
    </row>
    <row r="55927" spans="1:4" ht="14.15" customHeight="1" x14ac:dyDescent="0.35">
      <c r="A55927" s="5" t="s">
        <v>42532</v>
      </c>
      <c r="B55927" s="5" t="s">
        <v>42981</v>
      </c>
      <c r="C55927" s="7" t="s">
        <v>43026</v>
      </c>
      <c r="D55927" s="4" t="s">
        <v>12</v>
      </c>
    </row>
    <row r="55928" spans="1:4" ht="14.15" customHeight="1" x14ac:dyDescent="0.35">
      <c r="A55928" s="5" t="s">
        <v>42532</v>
      </c>
      <c r="B55928" s="5" t="s">
        <v>42981</v>
      </c>
      <c r="C55928" s="7" t="s">
        <v>43027</v>
      </c>
      <c r="D55928" s="4" t="s">
        <v>12</v>
      </c>
    </row>
    <row r="55929" spans="1:4" ht="14.15" customHeight="1" x14ac:dyDescent="0.35">
      <c r="A55929" s="5" t="s">
        <v>42532</v>
      </c>
      <c r="B55929" s="5" t="s">
        <v>42981</v>
      </c>
      <c r="C55929" s="7" t="s">
        <v>18145</v>
      </c>
      <c r="D55929" s="4" t="s">
        <v>12</v>
      </c>
    </row>
    <row r="55930" spans="1:4" ht="14.15" customHeight="1" x14ac:dyDescent="0.35">
      <c r="A55930" s="5" t="s">
        <v>42532</v>
      </c>
      <c r="B55930" s="5" t="s">
        <v>42981</v>
      </c>
      <c r="C55930" s="7" t="s">
        <v>43028</v>
      </c>
      <c r="D55930" s="4" t="s">
        <v>12</v>
      </c>
    </row>
    <row r="55931" spans="1:4" ht="14.15" customHeight="1" x14ac:dyDescent="0.35">
      <c r="A55931" s="5" t="s">
        <v>42532</v>
      </c>
      <c r="B55931" s="5" t="s">
        <v>42981</v>
      </c>
      <c r="C55931" s="7" t="s">
        <v>43029</v>
      </c>
      <c r="D55931" s="4" t="s">
        <v>12</v>
      </c>
    </row>
    <row r="55932" spans="1:4" ht="14.15" customHeight="1" x14ac:dyDescent="0.35">
      <c r="A55932" s="5" t="s">
        <v>42532</v>
      </c>
      <c r="B55932" s="5" t="s">
        <v>42981</v>
      </c>
      <c r="C55932" s="7" t="s">
        <v>43030</v>
      </c>
      <c r="D55932" s="4" t="s">
        <v>12</v>
      </c>
    </row>
    <row r="55933" spans="1:4" ht="14.15" customHeight="1" x14ac:dyDescent="0.35">
      <c r="A55933" s="5" t="s">
        <v>42532</v>
      </c>
      <c r="B55933" s="5" t="s">
        <v>42981</v>
      </c>
      <c r="C55933" s="7" t="s">
        <v>43031</v>
      </c>
      <c r="D55933" s="4" t="s">
        <v>12</v>
      </c>
    </row>
    <row r="55934" spans="1:4" ht="14.15" customHeight="1" x14ac:dyDescent="0.35">
      <c r="A55934" s="5" t="s">
        <v>42532</v>
      </c>
      <c r="B55934" s="5" t="s">
        <v>42981</v>
      </c>
      <c r="C55934" s="7" t="s">
        <v>43032</v>
      </c>
      <c r="D55934" s="4" t="s">
        <v>12</v>
      </c>
    </row>
    <row r="55935" spans="1:4" ht="14.15" customHeight="1" x14ac:dyDescent="0.35">
      <c r="A55935" s="5" t="s">
        <v>42532</v>
      </c>
      <c r="B55935" s="5" t="s">
        <v>42981</v>
      </c>
      <c r="C55935" s="7" t="s">
        <v>43033</v>
      </c>
      <c r="D55935" s="4" t="s">
        <v>12</v>
      </c>
    </row>
    <row r="55936" spans="1:4" ht="14.15" customHeight="1" x14ac:dyDescent="0.35">
      <c r="A55936" s="5" t="s">
        <v>42532</v>
      </c>
      <c r="B55936" s="5" t="s">
        <v>42981</v>
      </c>
      <c r="C55936" s="7" t="s">
        <v>43034</v>
      </c>
      <c r="D55936" s="4" t="s">
        <v>12</v>
      </c>
    </row>
    <row r="55937" spans="1:4" ht="14.15" customHeight="1" x14ac:dyDescent="0.35">
      <c r="A55937" s="5" t="s">
        <v>42532</v>
      </c>
      <c r="B55937" s="5" t="s">
        <v>42981</v>
      </c>
      <c r="C55937" s="7" t="s">
        <v>43035</v>
      </c>
      <c r="D55937" s="4" t="s">
        <v>12</v>
      </c>
    </row>
    <row r="55938" spans="1:4" ht="14.15" customHeight="1" x14ac:dyDescent="0.35">
      <c r="A55938" s="5" t="s">
        <v>42532</v>
      </c>
      <c r="B55938" s="5" t="s">
        <v>42981</v>
      </c>
      <c r="C55938" s="7" t="s">
        <v>43036</v>
      </c>
      <c r="D55938" s="4" t="s">
        <v>12</v>
      </c>
    </row>
    <row r="55939" spans="1:4" ht="14.15" customHeight="1" x14ac:dyDescent="0.35">
      <c r="A55939" s="5" t="s">
        <v>42532</v>
      </c>
      <c r="B55939" s="5" t="s">
        <v>42981</v>
      </c>
      <c r="C55939" s="7" t="s">
        <v>43037</v>
      </c>
      <c r="D55939" s="4" t="s">
        <v>12</v>
      </c>
    </row>
    <row r="55940" spans="1:4" ht="14.15" customHeight="1" x14ac:dyDescent="0.35">
      <c r="A55940" s="5" t="s">
        <v>42532</v>
      </c>
      <c r="B55940" s="5" t="s">
        <v>42981</v>
      </c>
      <c r="C55940" s="7" t="s">
        <v>43038</v>
      </c>
      <c r="D55940" s="4" t="s">
        <v>12</v>
      </c>
    </row>
    <row r="55941" spans="1:4" ht="14.15" customHeight="1" x14ac:dyDescent="0.35">
      <c r="A55941" s="5" t="s">
        <v>42532</v>
      </c>
      <c r="B55941" s="5" t="s">
        <v>42981</v>
      </c>
      <c r="C55941" s="7" t="s">
        <v>18531</v>
      </c>
      <c r="D55941" s="4" t="s">
        <v>12</v>
      </c>
    </row>
    <row r="55942" spans="1:4" ht="14.15" customHeight="1" x14ac:dyDescent="0.35">
      <c r="A55942" s="5" t="s">
        <v>42532</v>
      </c>
      <c r="B55942" s="5" t="s">
        <v>42981</v>
      </c>
      <c r="C55942" s="7" t="s">
        <v>43039</v>
      </c>
      <c r="D55942" s="4" t="s">
        <v>7</v>
      </c>
    </row>
    <row r="55943" spans="1:4" ht="14.15" customHeight="1" x14ac:dyDescent="0.35">
      <c r="A55943" s="5" t="s">
        <v>42532</v>
      </c>
      <c r="B55943" s="5" t="s">
        <v>42981</v>
      </c>
      <c r="C55943" s="7" t="s">
        <v>43040</v>
      </c>
      <c r="D55943" s="4" t="s">
        <v>12</v>
      </c>
    </row>
    <row r="55944" spans="1:4" ht="14.15" customHeight="1" x14ac:dyDescent="0.35">
      <c r="A55944" s="5" t="s">
        <v>42532</v>
      </c>
      <c r="B55944" s="5" t="s">
        <v>42981</v>
      </c>
      <c r="C55944" s="7" t="s">
        <v>43041</v>
      </c>
      <c r="D55944" s="4" t="s">
        <v>12</v>
      </c>
    </row>
    <row r="55945" spans="1:4" ht="14.15" customHeight="1" x14ac:dyDescent="0.35">
      <c r="A55945" s="5" t="s">
        <v>42532</v>
      </c>
      <c r="B55945" s="5" t="s">
        <v>42981</v>
      </c>
      <c r="C55945" s="7" t="s">
        <v>43042</v>
      </c>
      <c r="D55945" s="4" t="s">
        <v>12</v>
      </c>
    </row>
    <row r="55946" spans="1:4" ht="14.15" customHeight="1" x14ac:dyDescent="0.35">
      <c r="A55946" s="5" t="s">
        <v>42532</v>
      </c>
      <c r="B55946" s="5" t="s">
        <v>42981</v>
      </c>
      <c r="C55946" s="7" t="s">
        <v>43043</v>
      </c>
      <c r="D55946" s="4" t="s">
        <v>12</v>
      </c>
    </row>
    <row r="55947" spans="1:4" ht="14.15" customHeight="1" x14ac:dyDescent="0.35">
      <c r="A55947" s="5" t="s">
        <v>42532</v>
      </c>
      <c r="B55947" s="5" t="s">
        <v>42981</v>
      </c>
      <c r="C55947" s="7" t="s">
        <v>43044</v>
      </c>
      <c r="D55947" s="4" t="s">
        <v>12</v>
      </c>
    </row>
    <row r="55948" spans="1:4" ht="14.15" customHeight="1" x14ac:dyDescent="0.35">
      <c r="A55948" s="5" t="s">
        <v>42532</v>
      </c>
      <c r="B55948" s="5" t="s">
        <v>42981</v>
      </c>
      <c r="C55948" s="7" t="s">
        <v>43045</v>
      </c>
      <c r="D55948" s="4" t="s">
        <v>12</v>
      </c>
    </row>
    <row r="55949" spans="1:4" ht="14.15" customHeight="1" x14ac:dyDescent="0.35">
      <c r="A55949" s="5" t="s">
        <v>42532</v>
      </c>
      <c r="B55949" s="5" t="s">
        <v>42981</v>
      </c>
      <c r="C55949" s="7" t="s">
        <v>43046</v>
      </c>
      <c r="D55949" s="4" t="s">
        <v>12</v>
      </c>
    </row>
    <row r="55950" spans="1:4" ht="14.15" customHeight="1" x14ac:dyDescent="0.35">
      <c r="A55950" s="5" t="s">
        <v>42532</v>
      </c>
      <c r="B55950" s="5" t="s">
        <v>42981</v>
      </c>
      <c r="C55950" s="7" t="s">
        <v>43047</v>
      </c>
      <c r="D55950" s="4" t="s">
        <v>12</v>
      </c>
    </row>
    <row r="55951" spans="1:4" ht="14.15" customHeight="1" x14ac:dyDescent="0.35">
      <c r="A55951" s="5" t="s">
        <v>42532</v>
      </c>
      <c r="B55951" s="5" t="s">
        <v>42981</v>
      </c>
      <c r="C55951" s="7" t="s">
        <v>43048</v>
      </c>
      <c r="D55951" s="4" t="s">
        <v>12</v>
      </c>
    </row>
    <row r="55952" spans="1:4" ht="14.15" customHeight="1" x14ac:dyDescent="0.35">
      <c r="A55952" s="5" t="s">
        <v>42532</v>
      </c>
      <c r="B55952" s="5" t="s">
        <v>42981</v>
      </c>
      <c r="C55952" s="7" t="s">
        <v>42987</v>
      </c>
      <c r="D55952" s="4" t="s">
        <v>12</v>
      </c>
    </row>
    <row r="55953" spans="1:4" ht="14.15" customHeight="1" x14ac:dyDescent="0.35">
      <c r="A55953" s="5" t="s">
        <v>42532</v>
      </c>
      <c r="B55953" s="5" t="s">
        <v>42981</v>
      </c>
      <c r="C55953" s="7" t="s">
        <v>42996</v>
      </c>
      <c r="D55953" s="4" t="s">
        <v>12</v>
      </c>
    </row>
    <row r="55954" spans="1:4" ht="14.15" customHeight="1" x14ac:dyDescent="0.35">
      <c r="A55954" s="5" t="s">
        <v>42532</v>
      </c>
      <c r="B55954" s="5" t="s">
        <v>42981</v>
      </c>
      <c r="C55954" s="7" t="s">
        <v>42999</v>
      </c>
      <c r="D55954" s="4" t="s">
        <v>12</v>
      </c>
    </row>
    <row r="55955" spans="1:4" ht="14.15" customHeight="1" x14ac:dyDescent="0.35">
      <c r="A55955" s="5" t="s">
        <v>42532</v>
      </c>
      <c r="B55955" s="5" t="s">
        <v>42981</v>
      </c>
      <c r="C55955" s="7" t="s">
        <v>43016</v>
      </c>
      <c r="D55955" s="4" t="s">
        <v>12</v>
      </c>
    </row>
    <row r="55956" spans="1:4" ht="14.15" customHeight="1" x14ac:dyDescent="0.35">
      <c r="A55956" s="5" t="s">
        <v>42532</v>
      </c>
      <c r="B55956" s="5" t="s">
        <v>1433</v>
      </c>
      <c r="C55956" s="7" t="s">
        <v>42902</v>
      </c>
      <c r="D55956" s="4" t="s">
        <v>12</v>
      </c>
    </row>
    <row r="55957" spans="1:4" ht="14.15" customHeight="1" x14ac:dyDescent="0.35">
      <c r="A55957" s="5" t="s">
        <v>42532</v>
      </c>
      <c r="B55957" s="5" t="s">
        <v>1433</v>
      </c>
      <c r="C55957" s="7" t="s">
        <v>3601</v>
      </c>
      <c r="D55957" s="4" t="s">
        <v>7</v>
      </c>
    </row>
    <row r="55958" spans="1:4" ht="14.15" customHeight="1" x14ac:dyDescent="0.35">
      <c r="A55958" s="5" t="s">
        <v>42532</v>
      </c>
      <c r="B55958" s="5" t="s">
        <v>1433</v>
      </c>
      <c r="C55958" s="7" t="s">
        <v>11475</v>
      </c>
      <c r="D55958" s="4" t="s">
        <v>7</v>
      </c>
    </row>
    <row r="55959" spans="1:4" ht="14.15" customHeight="1" x14ac:dyDescent="0.35">
      <c r="A55959" s="5" t="s">
        <v>42532</v>
      </c>
      <c r="B55959" s="5" t="s">
        <v>1433</v>
      </c>
      <c r="C55959" s="7" t="s">
        <v>42903</v>
      </c>
      <c r="D55959" s="4" t="s">
        <v>7</v>
      </c>
    </row>
    <row r="55960" spans="1:4" ht="14.15" customHeight="1" x14ac:dyDescent="0.35">
      <c r="A55960" s="5" t="s">
        <v>42532</v>
      </c>
      <c r="B55960" s="5" t="s">
        <v>1433</v>
      </c>
      <c r="C55960" s="7" t="s">
        <v>42904</v>
      </c>
      <c r="D55960" s="4" t="s">
        <v>12</v>
      </c>
    </row>
    <row r="55961" spans="1:4" ht="14.15" customHeight="1" x14ac:dyDescent="0.35">
      <c r="A55961" s="5" t="s">
        <v>42532</v>
      </c>
      <c r="B55961" s="5" t="s">
        <v>1433</v>
      </c>
      <c r="C55961" s="7" t="s">
        <v>10971</v>
      </c>
      <c r="D55961" s="4" t="s">
        <v>7</v>
      </c>
    </row>
    <row r="55962" spans="1:4" ht="14.15" customHeight="1" x14ac:dyDescent="0.35">
      <c r="A55962" s="5" t="s">
        <v>42532</v>
      </c>
      <c r="B55962" s="5" t="s">
        <v>1433</v>
      </c>
      <c r="C55962" s="7" t="s">
        <v>42905</v>
      </c>
      <c r="D55962" s="4" t="s">
        <v>7</v>
      </c>
    </row>
    <row r="55963" spans="1:4" ht="14.15" customHeight="1" x14ac:dyDescent="0.35">
      <c r="A55963" s="5" t="s">
        <v>42532</v>
      </c>
      <c r="B55963" s="5" t="s">
        <v>1433</v>
      </c>
      <c r="C55963" s="7" t="s">
        <v>42906</v>
      </c>
      <c r="D55963" s="4" t="s">
        <v>12</v>
      </c>
    </row>
    <row r="55964" spans="1:4" ht="14.15" customHeight="1" x14ac:dyDescent="0.35">
      <c r="A55964" s="5" t="s">
        <v>42532</v>
      </c>
      <c r="B55964" s="5" t="s">
        <v>1433</v>
      </c>
      <c r="C55964" s="7" t="s">
        <v>5322</v>
      </c>
      <c r="D55964" s="4" t="s">
        <v>7</v>
      </c>
    </row>
    <row r="55965" spans="1:4" ht="14.15" customHeight="1" x14ac:dyDescent="0.35">
      <c r="A55965" s="5" t="s">
        <v>42532</v>
      </c>
      <c r="B55965" s="5" t="s">
        <v>1433</v>
      </c>
      <c r="C55965" s="7" t="s">
        <v>28930</v>
      </c>
      <c r="D55965" s="4" t="s">
        <v>12</v>
      </c>
    </row>
    <row r="55966" spans="1:4" ht="14.15" customHeight="1" x14ac:dyDescent="0.35">
      <c r="A55966" s="5" t="s">
        <v>42532</v>
      </c>
      <c r="B55966" s="5" t="s">
        <v>1433</v>
      </c>
      <c r="C55966" s="7" t="s">
        <v>42907</v>
      </c>
      <c r="D55966" s="4" t="s">
        <v>12</v>
      </c>
    </row>
    <row r="55967" spans="1:4" ht="14.15" customHeight="1" x14ac:dyDescent="0.35">
      <c r="A55967" s="5" t="s">
        <v>42532</v>
      </c>
      <c r="B55967" s="5" t="s">
        <v>1433</v>
      </c>
      <c r="C55967" s="7" t="s">
        <v>42908</v>
      </c>
      <c r="D55967" s="4" t="s">
        <v>12</v>
      </c>
    </row>
    <row r="55968" spans="1:4" ht="14.15" customHeight="1" x14ac:dyDescent="0.35">
      <c r="A55968" s="5" t="s">
        <v>42532</v>
      </c>
      <c r="B55968" s="5" t="s">
        <v>1433</v>
      </c>
      <c r="C55968" s="7" t="s">
        <v>42909</v>
      </c>
      <c r="D55968" s="4" t="s">
        <v>7</v>
      </c>
    </row>
    <row r="55969" spans="1:4" ht="14.15" customHeight="1" x14ac:dyDescent="0.35">
      <c r="A55969" s="5" t="s">
        <v>42532</v>
      </c>
      <c r="B55969" s="5" t="s">
        <v>1433</v>
      </c>
      <c r="C55969" s="7" t="s">
        <v>3673</v>
      </c>
      <c r="D55969" s="4" t="s">
        <v>12</v>
      </c>
    </row>
    <row r="55970" spans="1:4" ht="14.15" customHeight="1" x14ac:dyDescent="0.35">
      <c r="A55970" s="5" t="s">
        <v>42532</v>
      </c>
      <c r="B55970" s="5" t="s">
        <v>1433</v>
      </c>
      <c r="C55970" s="7" t="s">
        <v>2776</v>
      </c>
      <c r="D55970" s="4" t="s">
        <v>7</v>
      </c>
    </row>
    <row r="55971" spans="1:4" ht="14.15" customHeight="1" x14ac:dyDescent="0.35">
      <c r="A55971" s="5" t="s">
        <v>42532</v>
      </c>
      <c r="B55971" s="5" t="s">
        <v>1433</v>
      </c>
      <c r="C55971" s="7" t="s">
        <v>42910</v>
      </c>
      <c r="D55971" s="4" t="s">
        <v>12</v>
      </c>
    </row>
    <row r="55972" spans="1:4" ht="14.15" customHeight="1" x14ac:dyDescent="0.35">
      <c r="A55972" s="5" t="s">
        <v>42532</v>
      </c>
      <c r="B55972" s="5" t="s">
        <v>1433</v>
      </c>
      <c r="C55972" s="7" t="s">
        <v>42911</v>
      </c>
      <c r="D55972" s="4" t="s">
        <v>12</v>
      </c>
    </row>
    <row r="55973" spans="1:4" ht="14.15" customHeight="1" x14ac:dyDescent="0.35">
      <c r="A55973" s="5" t="s">
        <v>42532</v>
      </c>
      <c r="B55973" s="5" t="s">
        <v>1433</v>
      </c>
      <c r="C55973" s="7" t="s">
        <v>63</v>
      </c>
      <c r="D55973" s="4" t="s">
        <v>7</v>
      </c>
    </row>
    <row r="55974" spans="1:4" ht="14.15" customHeight="1" x14ac:dyDescent="0.35">
      <c r="A55974" s="5" t="s">
        <v>42532</v>
      </c>
      <c r="B55974" s="5" t="s">
        <v>1433</v>
      </c>
      <c r="C55974" s="7" t="s">
        <v>42912</v>
      </c>
      <c r="D55974" s="4" t="s">
        <v>12</v>
      </c>
    </row>
    <row r="55975" spans="1:4" ht="14.15" customHeight="1" x14ac:dyDescent="0.35">
      <c r="A55975" s="5" t="s">
        <v>42532</v>
      </c>
      <c r="B55975" s="5" t="s">
        <v>1433</v>
      </c>
      <c r="C55975" s="7" t="s">
        <v>18361</v>
      </c>
      <c r="D55975" s="4" t="s">
        <v>12</v>
      </c>
    </row>
    <row r="55976" spans="1:4" ht="14.15" customHeight="1" x14ac:dyDescent="0.35">
      <c r="A55976" s="5" t="s">
        <v>42532</v>
      </c>
      <c r="B55976" s="5" t="s">
        <v>1433</v>
      </c>
      <c r="C55976" s="7" t="s">
        <v>42913</v>
      </c>
      <c r="D55976" s="4" t="s">
        <v>12</v>
      </c>
    </row>
    <row r="55977" spans="1:4" ht="14.15" customHeight="1" x14ac:dyDescent="0.35">
      <c r="A55977" s="5" t="s">
        <v>42532</v>
      </c>
      <c r="B55977" s="5" t="s">
        <v>1433</v>
      </c>
      <c r="C55977" s="7" t="s">
        <v>42914</v>
      </c>
      <c r="D55977" s="4" t="s">
        <v>12</v>
      </c>
    </row>
    <row r="55978" spans="1:4" ht="14.15" customHeight="1" x14ac:dyDescent="0.35">
      <c r="A55978" s="5" t="s">
        <v>42532</v>
      </c>
      <c r="B55978" s="5" t="s">
        <v>1433</v>
      </c>
      <c r="C55978" s="7" t="s">
        <v>42915</v>
      </c>
      <c r="D55978" s="4" t="s">
        <v>12</v>
      </c>
    </row>
    <row r="55979" spans="1:4" ht="14.15" customHeight="1" x14ac:dyDescent="0.35">
      <c r="A55979" s="5" t="s">
        <v>42532</v>
      </c>
      <c r="B55979" s="5" t="s">
        <v>1433</v>
      </c>
      <c r="C55979" s="7" t="s">
        <v>42916</v>
      </c>
      <c r="D55979" s="4" t="s">
        <v>12</v>
      </c>
    </row>
    <row r="55980" spans="1:4" ht="14.15" customHeight="1" x14ac:dyDescent="0.35">
      <c r="A55980" s="5" t="s">
        <v>42532</v>
      </c>
      <c r="B55980" s="5" t="s">
        <v>1433</v>
      </c>
      <c r="C55980" s="7" t="s">
        <v>42917</v>
      </c>
      <c r="D55980" s="4" t="s">
        <v>12</v>
      </c>
    </row>
    <row r="55981" spans="1:4" ht="14.15" customHeight="1" x14ac:dyDescent="0.35">
      <c r="A55981" s="5" t="s">
        <v>42532</v>
      </c>
      <c r="B55981" s="5" t="s">
        <v>1433</v>
      </c>
      <c r="C55981" s="7" t="s">
        <v>42918</v>
      </c>
      <c r="D55981" s="4" t="s">
        <v>7</v>
      </c>
    </row>
    <row r="55982" spans="1:4" ht="14.15" customHeight="1" x14ac:dyDescent="0.35">
      <c r="A55982" s="5" t="s">
        <v>42532</v>
      </c>
      <c r="B55982" s="5" t="s">
        <v>1433</v>
      </c>
      <c r="C55982" s="7" t="s">
        <v>42919</v>
      </c>
      <c r="D55982" s="4" t="s">
        <v>12</v>
      </c>
    </row>
    <row r="55983" spans="1:4" ht="14.15" customHeight="1" x14ac:dyDescent="0.35">
      <c r="A55983" s="5" t="s">
        <v>42532</v>
      </c>
      <c r="B55983" s="5" t="s">
        <v>1433</v>
      </c>
      <c r="C55983" s="7" t="s">
        <v>42920</v>
      </c>
      <c r="D55983" s="4" t="s">
        <v>12</v>
      </c>
    </row>
    <row r="55984" spans="1:4" ht="14.15" customHeight="1" x14ac:dyDescent="0.35">
      <c r="A55984" s="5" t="s">
        <v>42532</v>
      </c>
      <c r="B55984" s="5" t="s">
        <v>1433</v>
      </c>
      <c r="C55984" s="7" t="s">
        <v>10986</v>
      </c>
      <c r="D55984" s="4" t="s">
        <v>7</v>
      </c>
    </row>
    <row r="55985" spans="1:4" ht="14.15" customHeight="1" x14ac:dyDescent="0.35">
      <c r="A55985" s="5" t="s">
        <v>42532</v>
      </c>
      <c r="B55985" s="5" t="s">
        <v>1433</v>
      </c>
      <c r="C55985" s="7" t="s">
        <v>42921</v>
      </c>
      <c r="D55985" s="4" t="s">
        <v>12</v>
      </c>
    </row>
    <row r="55986" spans="1:4" ht="14.15" customHeight="1" x14ac:dyDescent="0.35">
      <c r="A55986" s="5" t="s">
        <v>42532</v>
      </c>
      <c r="B55986" s="5" t="s">
        <v>1433</v>
      </c>
      <c r="C55986" s="7" t="s">
        <v>42923</v>
      </c>
      <c r="D55986" s="4" t="s">
        <v>7</v>
      </c>
    </row>
    <row r="55987" spans="1:4" ht="14.15" customHeight="1" x14ac:dyDescent="0.35">
      <c r="A55987" s="5" t="s">
        <v>42532</v>
      </c>
      <c r="B55987" s="5" t="s">
        <v>1433</v>
      </c>
      <c r="C55987" s="7" t="s">
        <v>572</v>
      </c>
      <c r="D55987" s="4" t="s">
        <v>7</v>
      </c>
    </row>
    <row r="55988" spans="1:4" ht="14.15" customHeight="1" x14ac:dyDescent="0.35">
      <c r="A55988" s="5" t="s">
        <v>42532</v>
      </c>
      <c r="B55988" s="5" t="s">
        <v>1433</v>
      </c>
      <c r="C55988" s="7" t="s">
        <v>42924</v>
      </c>
      <c r="D55988" s="4" t="s">
        <v>12</v>
      </c>
    </row>
    <row r="55989" spans="1:4" ht="14.15" customHeight="1" x14ac:dyDescent="0.35">
      <c r="A55989" s="5" t="s">
        <v>42532</v>
      </c>
      <c r="B55989" s="5" t="s">
        <v>1433</v>
      </c>
      <c r="C55989" s="7" t="s">
        <v>42925</v>
      </c>
      <c r="D55989" s="4" t="s">
        <v>12</v>
      </c>
    </row>
    <row r="55990" spans="1:4" ht="14.15" customHeight="1" x14ac:dyDescent="0.35">
      <c r="A55990" s="5" t="s">
        <v>42532</v>
      </c>
      <c r="B55990" s="5" t="s">
        <v>1433</v>
      </c>
      <c r="C55990" s="7" t="s">
        <v>16346</v>
      </c>
      <c r="D55990" s="4" t="s">
        <v>7</v>
      </c>
    </row>
    <row r="55991" spans="1:4" ht="14.15" customHeight="1" x14ac:dyDescent="0.35">
      <c r="A55991" s="5" t="s">
        <v>42532</v>
      </c>
      <c r="B55991" s="5" t="s">
        <v>1433</v>
      </c>
      <c r="C55991" s="7" t="s">
        <v>42926</v>
      </c>
      <c r="D55991" s="4" t="s">
        <v>7</v>
      </c>
    </row>
    <row r="55992" spans="1:4" ht="14.15" customHeight="1" x14ac:dyDescent="0.35">
      <c r="A55992" s="5" t="s">
        <v>42532</v>
      </c>
      <c r="B55992" s="5" t="s">
        <v>1433</v>
      </c>
      <c r="C55992" s="7" t="s">
        <v>24057</v>
      </c>
      <c r="D55992" s="4" t="s">
        <v>7</v>
      </c>
    </row>
    <row r="55993" spans="1:4" ht="14.15" customHeight="1" x14ac:dyDescent="0.35">
      <c r="A55993" s="5" t="s">
        <v>42532</v>
      </c>
      <c r="B55993" s="5" t="s">
        <v>1433</v>
      </c>
      <c r="C55993" s="7" t="s">
        <v>42927</v>
      </c>
      <c r="D55993" s="4" t="s">
        <v>7</v>
      </c>
    </row>
    <row r="55994" spans="1:4" ht="14.15" customHeight="1" x14ac:dyDescent="0.35">
      <c r="A55994" s="5" t="s">
        <v>42532</v>
      </c>
      <c r="B55994" s="5" t="s">
        <v>1433</v>
      </c>
      <c r="C55994" s="7" t="s">
        <v>234</v>
      </c>
      <c r="D55994" s="4" t="s">
        <v>7</v>
      </c>
    </row>
    <row r="55995" spans="1:4" ht="14.15" customHeight="1" x14ac:dyDescent="0.35">
      <c r="A55995" s="5" t="s">
        <v>42532</v>
      </c>
      <c r="B55995" s="5" t="s">
        <v>1433</v>
      </c>
      <c r="C55995" s="7" t="s">
        <v>42928</v>
      </c>
      <c r="D55995" s="4" t="s">
        <v>12</v>
      </c>
    </row>
    <row r="55996" spans="1:4" ht="14.15" customHeight="1" x14ac:dyDescent="0.35">
      <c r="A55996" s="5" t="s">
        <v>42532</v>
      </c>
      <c r="B55996" s="5" t="s">
        <v>1433</v>
      </c>
      <c r="C55996" s="7" t="s">
        <v>39355</v>
      </c>
      <c r="D55996" s="4" t="s">
        <v>7</v>
      </c>
    </row>
    <row r="55997" spans="1:4" ht="14.15" customHeight="1" x14ac:dyDescent="0.35">
      <c r="A55997" s="5" t="s">
        <v>42532</v>
      </c>
      <c r="B55997" s="5" t="s">
        <v>1433</v>
      </c>
      <c r="C55997" s="7" t="s">
        <v>42929</v>
      </c>
      <c r="D55997" s="4" t="s">
        <v>7</v>
      </c>
    </row>
    <row r="55998" spans="1:4" ht="14.15" customHeight="1" x14ac:dyDescent="0.35">
      <c r="A55998" s="5" t="s">
        <v>42532</v>
      </c>
      <c r="B55998" s="5" t="s">
        <v>1433</v>
      </c>
      <c r="C55998" s="7" t="s">
        <v>42930</v>
      </c>
      <c r="D55998" s="4" t="s">
        <v>12</v>
      </c>
    </row>
    <row r="55999" spans="1:4" ht="14.15" customHeight="1" x14ac:dyDescent="0.35">
      <c r="A55999" s="5" t="s">
        <v>42532</v>
      </c>
      <c r="B55999" s="5" t="s">
        <v>1433</v>
      </c>
      <c r="C55999" s="7" t="s">
        <v>42931</v>
      </c>
      <c r="D55999" s="4" t="s">
        <v>12</v>
      </c>
    </row>
    <row r="56000" spans="1:4" ht="14.15" customHeight="1" x14ac:dyDescent="0.35">
      <c r="A56000" s="5" t="s">
        <v>42532</v>
      </c>
      <c r="B56000" s="5" t="s">
        <v>1433</v>
      </c>
      <c r="C56000" s="7" t="s">
        <v>42932</v>
      </c>
      <c r="D56000" s="4" t="s">
        <v>7</v>
      </c>
    </row>
    <row r="56001" spans="1:4" ht="14.15" customHeight="1" x14ac:dyDescent="0.35">
      <c r="A56001" s="5" t="s">
        <v>42532</v>
      </c>
      <c r="B56001" s="5" t="s">
        <v>1433</v>
      </c>
      <c r="C56001" s="7" t="s">
        <v>42933</v>
      </c>
      <c r="D56001" s="4" t="s">
        <v>12</v>
      </c>
    </row>
    <row r="56002" spans="1:4" ht="14.15" customHeight="1" x14ac:dyDescent="0.35">
      <c r="A56002" s="5" t="s">
        <v>42532</v>
      </c>
      <c r="B56002" s="5" t="s">
        <v>1433</v>
      </c>
      <c r="C56002" s="7" t="s">
        <v>42934</v>
      </c>
      <c r="D56002" s="4" t="s">
        <v>7</v>
      </c>
    </row>
    <row r="56003" spans="1:4" ht="14.15" customHeight="1" x14ac:dyDescent="0.35">
      <c r="A56003" s="5" t="s">
        <v>42532</v>
      </c>
      <c r="B56003" s="5" t="s">
        <v>1433</v>
      </c>
      <c r="C56003" s="7" t="s">
        <v>42935</v>
      </c>
      <c r="D56003" s="4" t="s">
        <v>7</v>
      </c>
    </row>
    <row r="56004" spans="1:4" ht="14.15" customHeight="1" x14ac:dyDescent="0.35">
      <c r="A56004" s="5" t="s">
        <v>42532</v>
      </c>
      <c r="B56004" s="5" t="s">
        <v>1433</v>
      </c>
      <c r="C56004" s="7" t="s">
        <v>42936</v>
      </c>
      <c r="D56004" s="4" t="s">
        <v>7</v>
      </c>
    </row>
    <row r="56005" spans="1:4" ht="14.15" customHeight="1" x14ac:dyDescent="0.35">
      <c r="A56005" s="5" t="s">
        <v>42532</v>
      </c>
      <c r="B56005" s="5" t="s">
        <v>1433</v>
      </c>
      <c r="C56005" s="7" t="s">
        <v>42937</v>
      </c>
      <c r="D56005" s="4" t="s">
        <v>12</v>
      </c>
    </row>
    <row r="56006" spans="1:4" ht="14.15" customHeight="1" x14ac:dyDescent="0.35">
      <c r="A56006" s="5" t="s">
        <v>42532</v>
      </c>
      <c r="B56006" s="5" t="s">
        <v>1433</v>
      </c>
      <c r="C56006" s="7" t="s">
        <v>101</v>
      </c>
      <c r="D56006" s="4" t="s">
        <v>7</v>
      </c>
    </row>
    <row r="56007" spans="1:4" ht="14.15" customHeight="1" x14ac:dyDescent="0.35">
      <c r="A56007" s="5" t="s">
        <v>42532</v>
      </c>
      <c r="B56007" s="5" t="s">
        <v>1433</v>
      </c>
      <c r="C56007" s="7" t="s">
        <v>42938</v>
      </c>
      <c r="D56007" s="4" t="s">
        <v>12</v>
      </c>
    </row>
    <row r="56008" spans="1:4" ht="14.15" customHeight="1" x14ac:dyDescent="0.35">
      <c r="A56008" s="5" t="s">
        <v>42532</v>
      </c>
      <c r="B56008" s="5" t="s">
        <v>1433</v>
      </c>
      <c r="C56008" s="7" t="s">
        <v>42939</v>
      </c>
      <c r="D56008" s="4" t="s">
        <v>12</v>
      </c>
    </row>
    <row r="56009" spans="1:4" ht="14.15" customHeight="1" x14ac:dyDescent="0.35">
      <c r="A56009" s="5" t="s">
        <v>42532</v>
      </c>
      <c r="B56009" s="5" t="s">
        <v>1433</v>
      </c>
      <c r="C56009" s="7" t="s">
        <v>42940</v>
      </c>
      <c r="D56009" s="4" t="s">
        <v>12</v>
      </c>
    </row>
    <row r="56010" spans="1:4" ht="14.15" customHeight="1" x14ac:dyDescent="0.35">
      <c r="A56010" s="5" t="s">
        <v>42532</v>
      </c>
      <c r="B56010" s="5" t="s">
        <v>1433</v>
      </c>
      <c r="C56010" s="7" t="s">
        <v>42941</v>
      </c>
      <c r="D56010" s="4" t="s">
        <v>7</v>
      </c>
    </row>
    <row r="56011" spans="1:4" ht="14.15" customHeight="1" x14ac:dyDescent="0.35">
      <c r="A56011" s="5" t="s">
        <v>42532</v>
      </c>
      <c r="B56011" s="5" t="s">
        <v>1433</v>
      </c>
      <c r="C56011" s="7" t="s">
        <v>42942</v>
      </c>
      <c r="D56011" s="4" t="s">
        <v>12</v>
      </c>
    </row>
    <row r="56012" spans="1:4" ht="14.15" customHeight="1" x14ac:dyDescent="0.35">
      <c r="A56012" s="5" t="s">
        <v>42532</v>
      </c>
      <c r="B56012" s="5" t="s">
        <v>1433</v>
      </c>
      <c r="C56012" s="7" t="s">
        <v>42943</v>
      </c>
      <c r="D56012" s="4" t="s">
        <v>7</v>
      </c>
    </row>
    <row r="56013" spans="1:4" ht="14.15" customHeight="1" x14ac:dyDescent="0.35">
      <c r="A56013" s="5" t="s">
        <v>42532</v>
      </c>
      <c r="B56013" s="5" t="s">
        <v>1433</v>
      </c>
      <c r="C56013" s="7" t="s">
        <v>42944</v>
      </c>
      <c r="D56013" s="4" t="s">
        <v>12</v>
      </c>
    </row>
    <row r="56014" spans="1:4" ht="14.15" customHeight="1" x14ac:dyDescent="0.35">
      <c r="A56014" s="5" t="s">
        <v>42532</v>
      </c>
      <c r="B56014" s="5" t="s">
        <v>1433</v>
      </c>
      <c r="C56014" s="7" t="s">
        <v>2167</v>
      </c>
      <c r="D56014" s="4" t="s">
        <v>12</v>
      </c>
    </row>
    <row r="56015" spans="1:4" ht="14.15" customHeight="1" x14ac:dyDescent="0.35">
      <c r="A56015" s="5" t="s">
        <v>42532</v>
      </c>
      <c r="B56015" s="5" t="s">
        <v>1433</v>
      </c>
      <c r="C56015" s="7" t="s">
        <v>1579</v>
      </c>
      <c r="D56015" s="4" t="s">
        <v>12</v>
      </c>
    </row>
    <row r="56016" spans="1:4" ht="14.15" customHeight="1" x14ac:dyDescent="0.35">
      <c r="A56016" s="5" t="s">
        <v>42532</v>
      </c>
      <c r="B56016" s="5" t="s">
        <v>1433</v>
      </c>
      <c r="C56016" s="7" t="s">
        <v>737</v>
      </c>
      <c r="D56016" s="4" t="s">
        <v>7</v>
      </c>
    </row>
    <row r="56017" spans="1:4" ht="14.15" customHeight="1" x14ac:dyDescent="0.35">
      <c r="A56017" s="5" t="s">
        <v>42532</v>
      </c>
      <c r="B56017" s="5" t="s">
        <v>1433</v>
      </c>
      <c r="C56017" s="7" t="s">
        <v>42945</v>
      </c>
      <c r="D56017" s="4" t="s">
        <v>12</v>
      </c>
    </row>
    <row r="56018" spans="1:4" ht="14.15" customHeight="1" x14ac:dyDescent="0.35">
      <c r="A56018" s="5" t="s">
        <v>42532</v>
      </c>
      <c r="B56018" s="5" t="s">
        <v>1433</v>
      </c>
      <c r="C56018" s="7" t="s">
        <v>42947</v>
      </c>
      <c r="D56018" s="4" t="s">
        <v>12</v>
      </c>
    </row>
    <row r="56019" spans="1:4" ht="14.15" customHeight="1" x14ac:dyDescent="0.35">
      <c r="A56019" s="5" t="s">
        <v>42532</v>
      </c>
      <c r="B56019" s="5" t="s">
        <v>1433</v>
      </c>
      <c r="C56019" s="7" t="s">
        <v>42948</v>
      </c>
      <c r="D56019" s="4" t="s">
        <v>12</v>
      </c>
    </row>
    <row r="56020" spans="1:4" ht="14.15" customHeight="1" x14ac:dyDescent="0.35">
      <c r="A56020" s="5" t="s">
        <v>42532</v>
      </c>
      <c r="B56020" s="5" t="s">
        <v>1433</v>
      </c>
      <c r="C56020" s="7" t="s">
        <v>42949</v>
      </c>
      <c r="D56020" s="4" t="s">
        <v>12</v>
      </c>
    </row>
    <row r="56021" spans="1:4" ht="14.15" customHeight="1" x14ac:dyDescent="0.35">
      <c r="A56021" s="5" t="s">
        <v>42532</v>
      </c>
      <c r="B56021" s="5" t="s">
        <v>1433</v>
      </c>
      <c r="C56021" s="7" t="s">
        <v>42951</v>
      </c>
      <c r="D56021" s="4" t="s">
        <v>12</v>
      </c>
    </row>
    <row r="56022" spans="1:4" ht="14.15" customHeight="1" x14ac:dyDescent="0.35">
      <c r="A56022" s="5" t="s">
        <v>42532</v>
      </c>
      <c r="B56022" s="5" t="s">
        <v>1433</v>
      </c>
      <c r="C56022" s="7" t="s">
        <v>461</v>
      </c>
      <c r="D56022" s="4" t="s">
        <v>7</v>
      </c>
    </row>
    <row r="56023" spans="1:4" ht="14.15" customHeight="1" x14ac:dyDescent="0.35">
      <c r="A56023" s="5" t="s">
        <v>42532</v>
      </c>
      <c r="B56023" s="5" t="s">
        <v>1433</v>
      </c>
      <c r="C56023" s="7" t="s">
        <v>42952</v>
      </c>
      <c r="D56023" s="4" t="s">
        <v>12</v>
      </c>
    </row>
    <row r="56024" spans="1:4" ht="14.15" customHeight="1" x14ac:dyDescent="0.35">
      <c r="A56024" s="5" t="s">
        <v>42532</v>
      </c>
      <c r="B56024" s="5" t="s">
        <v>1433</v>
      </c>
      <c r="C56024" s="7" t="s">
        <v>42953</v>
      </c>
      <c r="D56024" s="4" t="s">
        <v>12</v>
      </c>
    </row>
    <row r="56025" spans="1:4" ht="14.15" customHeight="1" x14ac:dyDescent="0.35">
      <c r="A56025" s="5" t="s">
        <v>42532</v>
      </c>
      <c r="B56025" s="5" t="s">
        <v>1433</v>
      </c>
      <c r="C56025" s="7" t="s">
        <v>41867</v>
      </c>
      <c r="D56025" s="4" t="s">
        <v>7</v>
      </c>
    </row>
    <row r="56026" spans="1:4" ht="14.15" customHeight="1" x14ac:dyDescent="0.35">
      <c r="A56026" s="5" t="s">
        <v>42532</v>
      </c>
      <c r="B56026" s="5" t="s">
        <v>1433</v>
      </c>
      <c r="C56026" s="7" t="s">
        <v>42954</v>
      </c>
      <c r="D56026" s="4" t="s">
        <v>7</v>
      </c>
    </row>
    <row r="56027" spans="1:4" ht="14.15" customHeight="1" x14ac:dyDescent="0.35">
      <c r="A56027" s="5" t="s">
        <v>42532</v>
      </c>
      <c r="B56027" s="5" t="s">
        <v>1433</v>
      </c>
      <c r="C56027" s="7" t="s">
        <v>42955</v>
      </c>
      <c r="D56027" s="4" t="s">
        <v>12</v>
      </c>
    </row>
    <row r="56028" spans="1:4" ht="14.15" customHeight="1" x14ac:dyDescent="0.35">
      <c r="A56028" s="5" t="s">
        <v>42532</v>
      </c>
      <c r="B56028" s="5" t="s">
        <v>1433</v>
      </c>
      <c r="C56028" s="7" t="s">
        <v>42956</v>
      </c>
      <c r="D56028" s="4" t="s">
        <v>12</v>
      </c>
    </row>
    <row r="56029" spans="1:4" ht="14.15" customHeight="1" x14ac:dyDescent="0.35">
      <c r="A56029" s="5" t="s">
        <v>42532</v>
      </c>
      <c r="B56029" s="5" t="s">
        <v>1433</v>
      </c>
      <c r="C56029" s="7" t="s">
        <v>42957</v>
      </c>
      <c r="D56029" s="4" t="s">
        <v>12</v>
      </c>
    </row>
    <row r="56030" spans="1:4" ht="14.15" customHeight="1" x14ac:dyDescent="0.35">
      <c r="A56030" s="5" t="s">
        <v>42532</v>
      </c>
      <c r="B56030" s="5" t="s">
        <v>1433</v>
      </c>
      <c r="C56030" s="7" t="s">
        <v>42958</v>
      </c>
      <c r="D56030" s="4" t="s">
        <v>12</v>
      </c>
    </row>
    <row r="56031" spans="1:4" ht="14.15" customHeight="1" x14ac:dyDescent="0.35">
      <c r="A56031" s="5" t="s">
        <v>42532</v>
      </c>
      <c r="B56031" s="5" t="s">
        <v>1433</v>
      </c>
      <c r="C56031" s="7" t="s">
        <v>42959</v>
      </c>
      <c r="D56031" s="4" t="s">
        <v>12</v>
      </c>
    </row>
    <row r="56032" spans="1:4" ht="14.15" customHeight="1" x14ac:dyDescent="0.35">
      <c r="A56032" s="5" t="s">
        <v>42532</v>
      </c>
      <c r="B56032" s="5" t="s">
        <v>1433</v>
      </c>
      <c r="C56032" s="7" t="s">
        <v>42960</v>
      </c>
      <c r="D56032" s="4" t="s">
        <v>12</v>
      </c>
    </row>
    <row r="56033" spans="1:4" ht="14.15" customHeight="1" x14ac:dyDescent="0.35">
      <c r="A56033" s="5" t="s">
        <v>42532</v>
      </c>
      <c r="B56033" s="5" t="s">
        <v>1433</v>
      </c>
      <c r="C56033" s="7" t="s">
        <v>42961</v>
      </c>
      <c r="D56033" s="4" t="s">
        <v>12</v>
      </c>
    </row>
    <row r="56034" spans="1:4" ht="14.15" customHeight="1" x14ac:dyDescent="0.35">
      <c r="A56034" s="5" t="s">
        <v>42532</v>
      </c>
      <c r="B56034" s="5" t="s">
        <v>1433</v>
      </c>
      <c r="C56034" s="7" t="s">
        <v>42962</v>
      </c>
      <c r="D56034" s="4" t="s">
        <v>12</v>
      </c>
    </row>
    <row r="56035" spans="1:4" ht="14.15" customHeight="1" x14ac:dyDescent="0.35">
      <c r="A56035" s="5" t="s">
        <v>42532</v>
      </c>
      <c r="B56035" s="5" t="s">
        <v>1433</v>
      </c>
      <c r="C56035" s="7" t="s">
        <v>42963</v>
      </c>
      <c r="D56035" s="4" t="s">
        <v>12</v>
      </c>
    </row>
    <row r="56036" spans="1:4" ht="14.15" customHeight="1" x14ac:dyDescent="0.35">
      <c r="A56036" s="5" t="s">
        <v>42532</v>
      </c>
      <c r="B56036" s="5" t="s">
        <v>1433</v>
      </c>
      <c r="C56036" s="7" t="s">
        <v>5707</v>
      </c>
      <c r="D56036" s="4" t="s">
        <v>7</v>
      </c>
    </row>
    <row r="56037" spans="1:4" ht="14.15" customHeight="1" x14ac:dyDescent="0.35">
      <c r="A56037" s="5" t="s">
        <v>42532</v>
      </c>
      <c r="B56037" s="5" t="s">
        <v>1433</v>
      </c>
      <c r="C56037" s="7" t="s">
        <v>42964</v>
      </c>
      <c r="D56037" s="4" t="s">
        <v>12</v>
      </c>
    </row>
    <row r="56038" spans="1:4" ht="14.15" customHeight="1" x14ac:dyDescent="0.35">
      <c r="A56038" s="5" t="s">
        <v>42532</v>
      </c>
      <c r="B56038" s="5" t="s">
        <v>1433</v>
      </c>
      <c r="C56038" s="7" t="s">
        <v>30020</v>
      </c>
      <c r="D56038" s="4" t="s">
        <v>7</v>
      </c>
    </row>
    <row r="56039" spans="1:4" ht="14.15" customHeight="1" x14ac:dyDescent="0.35">
      <c r="A56039" s="5" t="s">
        <v>42532</v>
      </c>
      <c r="B56039" s="5" t="s">
        <v>1433</v>
      </c>
      <c r="C56039" s="7" t="s">
        <v>1180</v>
      </c>
      <c r="D56039" s="4" t="s">
        <v>7</v>
      </c>
    </row>
    <row r="56040" spans="1:4" ht="14.15" customHeight="1" x14ac:dyDescent="0.35">
      <c r="A56040" s="5" t="s">
        <v>42532</v>
      </c>
      <c r="B56040" s="5" t="s">
        <v>1433</v>
      </c>
      <c r="C56040" s="7" t="s">
        <v>42965</v>
      </c>
      <c r="D56040" s="4" t="s">
        <v>12</v>
      </c>
    </row>
    <row r="56041" spans="1:4" ht="14.15" customHeight="1" x14ac:dyDescent="0.35">
      <c r="A56041" s="5" t="s">
        <v>42532</v>
      </c>
      <c r="B56041" s="5" t="s">
        <v>1433</v>
      </c>
      <c r="C56041" s="7" t="s">
        <v>42966</v>
      </c>
      <c r="D56041" s="4" t="s">
        <v>7</v>
      </c>
    </row>
    <row r="56042" spans="1:4" ht="14.15" customHeight="1" x14ac:dyDescent="0.35">
      <c r="A56042" s="5" t="s">
        <v>42532</v>
      </c>
      <c r="B56042" s="5" t="s">
        <v>1433</v>
      </c>
      <c r="C56042" s="7" t="s">
        <v>42967</v>
      </c>
      <c r="D56042" s="4" t="s">
        <v>12</v>
      </c>
    </row>
    <row r="56043" spans="1:4" ht="14.15" customHeight="1" x14ac:dyDescent="0.35">
      <c r="A56043" s="5" t="s">
        <v>42532</v>
      </c>
      <c r="B56043" s="5" t="s">
        <v>1433</v>
      </c>
      <c r="C56043" s="7" t="s">
        <v>42968</v>
      </c>
      <c r="D56043" s="4" t="s">
        <v>7</v>
      </c>
    </row>
    <row r="56044" spans="1:4" ht="14.15" customHeight="1" x14ac:dyDescent="0.35">
      <c r="A56044" s="5" t="s">
        <v>42532</v>
      </c>
      <c r="B56044" s="5" t="s">
        <v>1433</v>
      </c>
      <c r="C56044" s="7" t="s">
        <v>42969</v>
      </c>
      <c r="D56044" s="4" t="s">
        <v>7</v>
      </c>
    </row>
    <row r="56045" spans="1:4" ht="14.15" customHeight="1" x14ac:dyDescent="0.35">
      <c r="A56045" s="5" t="s">
        <v>42532</v>
      </c>
      <c r="B56045" s="5" t="s">
        <v>1433</v>
      </c>
      <c r="C56045" s="7" t="s">
        <v>9808</v>
      </c>
      <c r="D56045" s="4" t="s">
        <v>7</v>
      </c>
    </row>
    <row r="56046" spans="1:4" ht="14.15" customHeight="1" x14ac:dyDescent="0.35">
      <c r="A56046" s="5" t="s">
        <v>42532</v>
      </c>
      <c r="B56046" s="5" t="s">
        <v>1433</v>
      </c>
      <c r="C56046" s="7" t="s">
        <v>42971</v>
      </c>
      <c r="D56046" s="4" t="s">
        <v>12</v>
      </c>
    </row>
    <row r="56047" spans="1:4" ht="14.15" customHeight="1" x14ac:dyDescent="0.35">
      <c r="A56047" s="5" t="s">
        <v>42532</v>
      </c>
      <c r="B56047" s="5" t="s">
        <v>1433</v>
      </c>
      <c r="C56047" s="7" t="s">
        <v>42972</v>
      </c>
      <c r="D56047" s="4" t="s">
        <v>12</v>
      </c>
    </row>
    <row r="56048" spans="1:4" ht="14.15" customHeight="1" x14ac:dyDescent="0.35">
      <c r="A56048" s="5" t="s">
        <v>42532</v>
      </c>
      <c r="B56048" s="5" t="s">
        <v>1433</v>
      </c>
      <c r="C56048" s="7" t="s">
        <v>134</v>
      </c>
      <c r="D56048" s="4" t="s">
        <v>7</v>
      </c>
    </row>
    <row r="56049" spans="1:4" ht="14.15" customHeight="1" x14ac:dyDescent="0.35">
      <c r="A56049" s="5" t="s">
        <v>42532</v>
      </c>
      <c r="B56049" s="5" t="s">
        <v>1433</v>
      </c>
      <c r="C56049" s="7" t="s">
        <v>4454</v>
      </c>
      <c r="D56049" s="4" t="s">
        <v>12</v>
      </c>
    </row>
    <row r="56050" spans="1:4" ht="14.15" customHeight="1" x14ac:dyDescent="0.35">
      <c r="A56050" s="5" t="s">
        <v>42532</v>
      </c>
      <c r="B56050" s="5" t="s">
        <v>1433</v>
      </c>
      <c r="C56050" s="7" t="s">
        <v>42973</v>
      </c>
      <c r="D56050" s="4" t="s">
        <v>12</v>
      </c>
    </row>
    <row r="56051" spans="1:4" ht="14.15" customHeight="1" x14ac:dyDescent="0.35">
      <c r="A56051" s="5" t="s">
        <v>42532</v>
      </c>
      <c r="B56051" s="5" t="s">
        <v>1433</v>
      </c>
      <c r="C56051" s="7" t="s">
        <v>42974</v>
      </c>
      <c r="D56051" s="4" t="s">
        <v>12</v>
      </c>
    </row>
    <row r="56052" spans="1:4" ht="14.15" customHeight="1" x14ac:dyDescent="0.35">
      <c r="A56052" s="5" t="s">
        <v>42532</v>
      </c>
      <c r="B56052" s="5" t="s">
        <v>1433</v>
      </c>
      <c r="C56052" s="7" t="s">
        <v>2040</v>
      </c>
      <c r="D56052" s="4" t="s">
        <v>7</v>
      </c>
    </row>
    <row r="56053" spans="1:4" ht="14.15" customHeight="1" x14ac:dyDescent="0.35">
      <c r="A56053" s="5" t="s">
        <v>42532</v>
      </c>
      <c r="B56053" s="5" t="s">
        <v>1433</v>
      </c>
      <c r="C56053" s="7" t="s">
        <v>42975</v>
      </c>
      <c r="D56053" s="4" t="s">
        <v>12</v>
      </c>
    </row>
    <row r="56054" spans="1:4" ht="14.15" customHeight="1" x14ac:dyDescent="0.35">
      <c r="A56054" s="5" t="s">
        <v>42532</v>
      </c>
      <c r="B56054" s="5" t="s">
        <v>1433</v>
      </c>
      <c r="C56054" s="7" t="s">
        <v>42976</v>
      </c>
      <c r="D56054" s="4" t="s">
        <v>12</v>
      </c>
    </row>
    <row r="56055" spans="1:4" ht="14.15" customHeight="1" x14ac:dyDescent="0.35">
      <c r="A56055" s="5" t="s">
        <v>42532</v>
      </c>
      <c r="B56055" s="5" t="s">
        <v>1433</v>
      </c>
      <c r="C56055" s="7" t="s">
        <v>24178</v>
      </c>
      <c r="D56055" s="4" t="s">
        <v>7</v>
      </c>
    </row>
    <row r="56056" spans="1:4" ht="14.15" customHeight="1" x14ac:dyDescent="0.35">
      <c r="A56056" s="5" t="s">
        <v>42532</v>
      </c>
      <c r="B56056" s="5" t="s">
        <v>1433</v>
      </c>
      <c r="C56056" s="7" t="s">
        <v>3098</v>
      </c>
      <c r="D56056" s="4" t="s">
        <v>7</v>
      </c>
    </row>
    <row r="56057" spans="1:4" ht="14.15" customHeight="1" x14ac:dyDescent="0.35">
      <c r="A56057" s="5" t="s">
        <v>42532</v>
      </c>
      <c r="B56057" s="5" t="s">
        <v>1433</v>
      </c>
      <c r="C56057" s="7" t="s">
        <v>42977</v>
      </c>
      <c r="D56057" s="4" t="s">
        <v>7</v>
      </c>
    </row>
    <row r="56058" spans="1:4" ht="14.15" customHeight="1" x14ac:dyDescent="0.35">
      <c r="A56058" s="5" t="s">
        <v>42532</v>
      </c>
      <c r="B56058" s="5" t="s">
        <v>1433</v>
      </c>
      <c r="C56058" s="7" t="s">
        <v>42978</v>
      </c>
      <c r="D56058" s="4" t="s">
        <v>7</v>
      </c>
    </row>
    <row r="56059" spans="1:4" ht="14.15" customHeight="1" x14ac:dyDescent="0.35">
      <c r="A56059" s="5" t="s">
        <v>42532</v>
      </c>
      <c r="B56059" s="5" t="s">
        <v>1433</v>
      </c>
      <c r="C56059" s="7" t="s">
        <v>174</v>
      </c>
      <c r="D56059" s="4" t="s">
        <v>7</v>
      </c>
    </row>
    <row r="56060" spans="1:4" ht="14.15" customHeight="1" x14ac:dyDescent="0.35">
      <c r="A56060" s="5" t="s">
        <v>42532</v>
      </c>
      <c r="B56060" s="5" t="s">
        <v>1433</v>
      </c>
      <c r="C56060" s="7" t="s">
        <v>921</v>
      </c>
      <c r="D56060" s="4" t="s">
        <v>12</v>
      </c>
    </row>
    <row r="56061" spans="1:4" ht="14.15" customHeight="1" x14ac:dyDescent="0.35">
      <c r="A56061" s="5" t="s">
        <v>42532</v>
      </c>
      <c r="B56061" s="5" t="s">
        <v>1433</v>
      </c>
      <c r="C56061" s="7" t="s">
        <v>42577</v>
      </c>
      <c r="D56061" s="4" t="s">
        <v>7</v>
      </c>
    </row>
    <row r="56062" spans="1:4" ht="14.15" customHeight="1" x14ac:dyDescent="0.35">
      <c r="A56062" s="5" t="s">
        <v>42532</v>
      </c>
      <c r="B56062" s="5" t="s">
        <v>1433</v>
      </c>
      <c r="C56062" s="7" t="s">
        <v>42979</v>
      </c>
      <c r="D56062" s="4" t="s">
        <v>12</v>
      </c>
    </row>
    <row r="56063" spans="1:4" ht="14.15" customHeight="1" x14ac:dyDescent="0.35">
      <c r="A56063" s="5" t="s">
        <v>42532</v>
      </c>
      <c r="B56063" s="5" t="s">
        <v>1433</v>
      </c>
      <c r="C56063" s="7" t="s">
        <v>549</v>
      </c>
      <c r="D56063" s="4" t="s">
        <v>7</v>
      </c>
    </row>
    <row r="56064" spans="1:4" ht="14.15" customHeight="1" x14ac:dyDescent="0.35">
      <c r="A56064" s="5" t="s">
        <v>42532</v>
      </c>
      <c r="B56064" s="5" t="s">
        <v>1433</v>
      </c>
      <c r="C56064" s="7" t="s">
        <v>42980</v>
      </c>
      <c r="D56064" s="4" t="s">
        <v>12</v>
      </c>
    </row>
    <row r="56065" spans="1:4" ht="14.15" customHeight="1" x14ac:dyDescent="0.35">
      <c r="A56065" s="5" t="s">
        <v>42532</v>
      </c>
      <c r="B56065" s="5" t="s">
        <v>1433</v>
      </c>
      <c r="C56065" s="7" t="s">
        <v>773</v>
      </c>
      <c r="D56065" s="4" t="s">
        <v>7</v>
      </c>
    </row>
    <row r="56066" spans="1:4" ht="14.15" customHeight="1" x14ac:dyDescent="0.35">
      <c r="A56066" s="5" t="s">
        <v>42532</v>
      </c>
      <c r="B56066" s="5" t="s">
        <v>1433</v>
      </c>
      <c r="C56066" s="7" t="s">
        <v>42922</v>
      </c>
      <c r="D56066" s="4" t="s">
        <v>7</v>
      </c>
    </row>
    <row r="56067" spans="1:4" ht="14.15" customHeight="1" x14ac:dyDescent="0.35">
      <c r="A56067" s="5" t="s">
        <v>42532</v>
      </c>
      <c r="B56067" s="5" t="s">
        <v>1433</v>
      </c>
      <c r="C56067" s="7" t="s">
        <v>2280</v>
      </c>
      <c r="D56067" s="4" t="s">
        <v>7</v>
      </c>
    </row>
    <row r="56068" spans="1:4" ht="14.15" customHeight="1" x14ac:dyDescent="0.35">
      <c r="A56068" s="5" t="s">
        <v>42532</v>
      </c>
      <c r="B56068" s="5" t="s">
        <v>1433</v>
      </c>
      <c r="C56068" s="7" t="s">
        <v>42946</v>
      </c>
      <c r="D56068" s="4" t="s">
        <v>12</v>
      </c>
    </row>
    <row r="56069" spans="1:4" ht="14.15" customHeight="1" x14ac:dyDescent="0.35">
      <c r="A56069" s="5" t="s">
        <v>42532</v>
      </c>
      <c r="B56069" s="5" t="s">
        <v>1433</v>
      </c>
      <c r="C56069" s="7" t="s">
        <v>42950</v>
      </c>
      <c r="D56069" s="4" t="s">
        <v>12</v>
      </c>
    </row>
    <row r="56070" spans="1:4" ht="14.15" customHeight="1" x14ac:dyDescent="0.35">
      <c r="A56070" s="5" t="s">
        <v>42532</v>
      </c>
      <c r="B56070" s="5" t="s">
        <v>1433</v>
      </c>
      <c r="C56070" s="7" t="s">
        <v>25533</v>
      </c>
      <c r="D56070" s="4" t="s">
        <v>12</v>
      </c>
    </row>
    <row r="56071" spans="1:4" ht="14.15" customHeight="1" x14ac:dyDescent="0.35">
      <c r="A56071" s="5" t="s">
        <v>42532</v>
      </c>
      <c r="B56071" s="5" t="s">
        <v>1433</v>
      </c>
      <c r="C56071" s="7" t="s">
        <v>2035</v>
      </c>
      <c r="D56071" s="4" t="s">
        <v>12</v>
      </c>
    </row>
    <row r="56072" spans="1:4" ht="14.15" customHeight="1" x14ac:dyDescent="0.35">
      <c r="A56072" s="5" t="s">
        <v>42532</v>
      </c>
      <c r="B56072" s="5" t="s">
        <v>1433</v>
      </c>
      <c r="C56072" s="7" t="s">
        <v>42970</v>
      </c>
      <c r="D56072" s="4" t="s">
        <v>12</v>
      </c>
    </row>
    <row r="56073" spans="1:4" ht="14.15" customHeight="1" x14ac:dyDescent="0.35">
      <c r="A56073" s="5" t="s">
        <v>42532</v>
      </c>
      <c r="B56073" s="5" t="s">
        <v>42698</v>
      </c>
      <c r="C56073" s="7" t="s">
        <v>42699</v>
      </c>
      <c r="D56073" s="4" t="s">
        <v>12</v>
      </c>
    </row>
    <row r="56074" spans="1:4" ht="14.15" customHeight="1" x14ac:dyDescent="0.35">
      <c r="A56074" s="5" t="s">
        <v>42532</v>
      </c>
      <c r="B56074" s="5" t="s">
        <v>42698</v>
      </c>
      <c r="C56074" s="7" t="s">
        <v>42700</v>
      </c>
      <c r="D56074" s="4" t="s">
        <v>12</v>
      </c>
    </row>
    <row r="56075" spans="1:4" ht="14.15" customHeight="1" x14ac:dyDescent="0.35">
      <c r="A56075" s="5" t="s">
        <v>42532</v>
      </c>
      <c r="B56075" s="5" t="s">
        <v>42698</v>
      </c>
      <c r="C56075" s="7" t="s">
        <v>42701</v>
      </c>
      <c r="D56075" s="4" t="s">
        <v>12</v>
      </c>
    </row>
    <row r="56076" spans="1:4" ht="14.15" customHeight="1" x14ac:dyDescent="0.35">
      <c r="A56076" s="5" t="s">
        <v>42532</v>
      </c>
      <c r="B56076" s="5" t="s">
        <v>42698</v>
      </c>
      <c r="C56076" s="7" t="s">
        <v>42702</v>
      </c>
      <c r="D56076" s="4" t="s">
        <v>12</v>
      </c>
    </row>
    <row r="56077" spans="1:4" ht="14.15" customHeight="1" x14ac:dyDescent="0.35">
      <c r="A56077" s="5" t="s">
        <v>42532</v>
      </c>
      <c r="B56077" s="5" t="s">
        <v>42698</v>
      </c>
      <c r="C56077" s="7" t="s">
        <v>42703</v>
      </c>
      <c r="D56077" s="4" t="s">
        <v>12</v>
      </c>
    </row>
    <row r="56078" spans="1:4" ht="14.15" customHeight="1" x14ac:dyDescent="0.35">
      <c r="A56078" s="5" t="s">
        <v>42532</v>
      </c>
      <c r="B56078" s="5" t="s">
        <v>42698</v>
      </c>
      <c r="C56078" s="7" t="s">
        <v>42704</v>
      </c>
      <c r="D56078" s="4" t="s">
        <v>7</v>
      </c>
    </row>
    <row r="56079" spans="1:4" ht="14.15" customHeight="1" x14ac:dyDescent="0.35">
      <c r="A56079" s="5" t="s">
        <v>42532</v>
      </c>
      <c r="B56079" s="5" t="s">
        <v>42698</v>
      </c>
      <c r="C56079" s="7" t="s">
        <v>42705</v>
      </c>
      <c r="D56079" s="4" t="s">
        <v>12</v>
      </c>
    </row>
    <row r="56080" spans="1:4" ht="14.15" customHeight="1" x14ac:dyDescent="0.35">
      <c r="A56080" s="5" t="s">
        <v>42532</v>
      </c>
      <c r="B56080" s="5" t="s">
        <v>42698</v>
      </c>
      <c r="C56080" s="7" t="s">
        <v>42706</v>
      </c>
      <c r="D56080" s="4" t="s">
        <v>12</v>
      </c>
    </row>
    <row r="56081" spans="1:4" ht="14.15" customHeight="1" x14ac:dyDescent="0.35">
      <c r="A56081" s="5" t="s">
        <v>42532</v>
      </c>
      <c r="B56081" s="5" t="s">
        <v>42698</v>
      </c>
      <c r="C56081" s="7" t="s">
        <v>42707</v>
      </c>
      <c r="D56081" s="4" t="s">
        <v>12</v>
      </c>
    </row>
    <row r="56082" spans="1:4" ht="14.15" customHeight="1" x14ac:dyDescent="0.35">
      <c r="A56082" s="5" t="s">
        <v>42532</v>
      </c>
      <c r="B56082" s="5" t="s">
        <v>42698</v>
      </c>
      <c r="C56082" s="7" t="s">
        <v>42708</v>
      </c>
      <c r="D56082" s="4" t="s">
        <v>12</v>
      </c>
    </row>
    <row r="56083" spans="1:4" ht="14.15" customHeight="1" x14ac:dyDescent="0.35">
      <c r="A56083" s="5" t="s">
        <v>42532</v>
      </c>
      <c r="B56083" s="5" t="s">
        <v>42698</v>
      </c>
      <c r="C56083" s="7" t="s">
        <v>16596</v>
      </c>
      <c r="D56083" s="4" t="s">
        <v>12</v>
      </c>
    </row>
    <row r="56084" spans="1:4" ht="14.15" customHeight="1" x14ac:dyDescent="0.35">
      <c r="A56084" s="5" t="s">
        <v>42532</v>
      </c>
      <c r="B56084" s="5" t="s">
        <v>42698</v>
      </c>
      <c r="C56084" s="7" t="s">
        <v>42709</v>
      </c>
      <c r="D56084" s="4" t="s">
        <v>12</v>
      </c>
    </row>
    <row r="56085" spans="1:4" ht="14.15" customHeight="1" x14ac:dyDescent="0.35">
      <c r="A56085" s="5" t="s">
        <v>42532</v>
      </c>
      <c r="B56085" s="5" t="s">
        <v>42698</v>
      </c>
      <c r="C56085" s="7" t="s">
        <v>42710</v>
      </c>
      <c r="D56085" s="4" t="s">
        <v>12</v>
      </c>
    </row>
    <row r="56086" spans="1:4" ht="14.15" customHeight="1" x14ac:dyDescent="0.35">
      <c r="A56086" s="5" t="s">
        <v>42532</v>
      </c>
      <c r="B56086" s="5" t="s">
        <v>42698</v>
      </c>
      <c r="C56086" s="7" t="s">
        <v>42711</v>
      </c>
      <c r="D56086" s="4" t="s">
        <v>7</v>
      </c>
    </row>
    <row r="56087" spans="1:4" ht="14.15" customHeight="1" x14ac:dyDescent="0.35">
      <c r="A56087" s="5" t="s">
        <v>42532</v>
      </c>
      <c r="B56087" s="5" t="s">
        <v>42698</v>
      </c>
      <c r="C56087" s="7" t="s">
        <v>42712</v>
      </c>
      <c r="D56087" s="4" t="s">
        <v>12</v>
      </c>
    </row>
    <row r="56088" spans="1:4" ht="14.15" customHeight="1" x14ac:dyDescent="0.35">
      <c r="A56088" s="5" t="s">
        <v>42532</v>
      </c>
      <c r="B56088" s="5" t="s">
        <v>42698</v>
      </c>
      <c r="C56088" s="7" t="s">
        <v>42714</v>
      </c>
      <c r="D56088" s="4" t="s">
        <v>12</v>
      </c>
    </row>
    <row r="56089" spans="1:4" ht="14.15" customHeight="1" x14ac:dyDescent="0.35">
      <c r="A56089" s="5" t="s">
        <v>42532</v>
      </c>
      <c r="B56089" s="5" t="s">
        <v>42698</v>
      </c>
      <c r="C56089" s="7" t="s">
        <v>42715</v>
      </c>
      <c r="D56089" s="4" t="s">
        <v>12</v>
      </c>
    </row>
    <row r="56090" spans="1:4" ht="14.15" customHeight="1" x14ac:dyDescent="0.35">
      <c r="A56090" s="5" t="s">
        <v>42532</v>
      </c>
      <c r="B56090" s="5" t="s">
        <v>42698</v>
      </c>
      <c r="C56090" s="7" t="s">
        <v>42716</v>
      </c>
      <c r="D56090" s="4" t="s">
        <v>7</v>
      </c>
    </row>
    <row r="56091" spans="1:4" ht="14.15" customHeight="1" x14ac:dyDescent="0.35">
      <c r="A56091" s="5" t="s">
        <v>42532</v>
      </c>
      <c r="B56091" s="5" t="s">
        <v>42698</v>
      </c>
      <c r="C56091" s="7" t="s">
        <v>42717</v>
      </c>
      <c r="D56091" s="4" t="s">
        <v>12</v>
      </c>
    </row>
    <row r="56092" spans="1:4" ht="14.15" customHeight="1" x14ac:dyDescent="0.35">
      <c r="A56092" s="5" t="s">
        <v>42532</v>
      </c>
      <c r="B56092" s="5" t="s">
        <v>42698</v>
      </c>
      <c r="C56092" s="7" t="s">
        <v>42718</v>
      </c>
      <c r="D56092" s="4" t="s">
        <v>12</v>
      </c>
    </row>
    <row r="56093" spans="1:4" ht="14.15" customHeight="1" x14ac:dyDescent="0.35">
      <c r="A56093" s="5" t="s">
        <v>42532</v>
      </c>
      <c r="B56093" s="5" t="s">
        <v>42698</v>
      </c>
      <c r="C56093" s="7" t="s">
        <v>42719</v>
      </c>
      <c r="D56093" s="4" t="s">
        <v>12</v>
      </c>
    </row>
    <row r="56094" spans="1:4" ht="14.15" customHeight="1" x14ac:dyDescent="0.35">
      <c r="A56094" s="5" t="s">
        <v>42532</v>
      </c>
      <c r="B56094" s="5" t="s">
        <v>42698</v>
      </c>
      <c r="C56094" s="7" t="s">
        <v>42720</v>
      </c>
      <c r="D56094" s="4" t="s">
        <v>12</v>
      </c>
    </row>
    <row r="56095" spans="1:4" ht="14.15" customHeight="1" x14ac:dyDescent="0.35">
      <c r="A56095" s="5" t="s">
        <v>42532</v>
      </c>
      <c r="B56095" s="5" t="s">
        <v>42698</v>
      </c>
      <c r="C56095" s="7" t="s">
        <v>42721</v>
      </c>
      <c r="D56095" s="4" t="s">
        <v>12</v>
      </c>
    </row>
    <row r="56096" spans="1:4" ht="14.15" customHeight="1" x14ac:dyDescent="0.35">
      <c r="A56096" s="5" t="s">
        <v>42532</v>
      </c>
      <c r="B56096" s="5" t="s">
        <v>42698</v>
      </c>
      <c r="C56096" s="7" t="s">
        <v>42722</v>
      </c>
      <c r="D56096" s="4" t="s">
        <v>12</v>
      </c>
    </row>
    <row r="56097" spans="1:4" ht="14.15" customHeight="1" x14ac:dyDescent="0.35">
      <c r="A56097" s="5" t="s">
        <v>42532</v>
      </c>
      <c r="B56097" s="5" t="s">
        <v>42698</v>
      </c>
      <c r="C56097" s="7" t="s">
        <v>42723</v>
      </c>
      <c r="D56097" s="4" t="s">
        <v>7</v>
      </c>
    </row>
    <row r="56098" spans="1:4" ht="14.15" customHeight="1" x14ac:dyDescent="0.35">
      <c r="A56098" s="5" t="s">
        <v>42532</v>
      </c>
      <c r="B56098" s="5" t="s">
        <v>42698</v>
      </c>
      <c r="C56098" s="7" t="s">
        <v>42724</v>
      </c>
      <c r="D56098" s="4" t="s">
        <v>7</v>
      </c>
    </row>
    <row r="56099" spans="1:4" ht="14.15" customHeight="1" x14ac:dyDescent="0.35">
      <c r="A56099" s="5" t="s">
        <v>42532</v>
      </c>
      <c r="B56099" s="5" t="s">
        <v>42698</v>
      </c>
      <c r="C56099" s="7" t="s">
        <v>42725</v>
      </c>
      <c r="D56099" s="4" t="s">
        <v>7</v>
      </c>
    </row>
    <row r="56100" spans="1:4" ht="14.15" customHeight="1" x14ac:dyDescent="0.35">
      <c r="A56100" s="5" t="s">
        <v>42532</v>
      </c>
      <c r="B56100" s="5" t="s">
        <v>42698</v>
      </c>
      <c r="C56100" s="7" t="s">
        <v>42726</v>
      </c>
      <c r="D56100" s="4" t="s">
        <v>12</v>
      </c>
    </row>
    <row r="56101" spans="1:4" ht="14.15" customHeight="1" x14ac:dyDescent="0.35">
      <c r="A56101" s="5" t="s">
        <v>42532</v>
      </c>
      <c r="B56101" s="5" t="s">
        <v>42698</v>
      </c>
      <c r="C56101" s="7" t="s">
        <v>42727</v>
      </c>
      <c r="D56101" s="4" t="s">
        <v>12</v>
      </c>
    </row>
    <row r="56102" spans="1:4" ht="14.15" customHeight="1" x14ac:dyDescent="0.35">
      <c r="A56102" s="5" t="s">
        <v>42532</v>
      </c>
      <c r="B56102" s="5" t="s">
        <v>42698</v>
      </c>
      <c r="C56102" s="7" t="s">
        <v>42728</v>
      </c>
      <c r="D56102" s="4" t="s">
        <v>12</v>
      </c>
    </row>
    <row r="56103" spans="1:4" ht="14.15" customHeight="1" x14ac:dyDescent="0.35">
      <c r="A56103" s="5" t="s">
        <v>42532</v>
      </c>
      <c r="B56103" s="5" t="s">
        <v>42698</v>
      </c>
      <c r="C56103" s="7" t="s">
        <v>564</v>
      </c>
      <c r="D56103" s="4" t="s">
        <v>7</v>
      </c>
    </row>
    <row r="56104" spans="1:4" ht="14.15" customHeight="1" x14ac:dyDescent="0.35">
      <c r="A56104" s="5" t="s">
        <v>42532</v>
      </c>
      <c r="B56104" s="5" t="s">
        <v>42698</v>
      </c>
      <c r="C56104" s="7" t="s">
        <v>24204</v>
      </c>
      <c r="D56104" s="4" t="s">
        <v>7</v>
      </c>
    </row>
    <row r="56105" spans="1:4" ht="14.15" customHeight="1" x14ac:dyDescent="0.35">
      <c r="A56105" s="5" t="s">
        <v>42532</v>
      </c>
      <c r="B56105" s="5" t="s">
        <v>42698</v>
      </c>
      <c r="C56105" s="7" t="s">
        <v>42729</v>
      </c>
      <c r="D56105" s="4" t="s">
        <v>12</v>
      </c>
    </row>
    <row r="56106" spans="1:4" ht="14.15" customHeight="1" x14ac:dyDescent="0.35">
      <c r="A56106" s="5" t="s">
        <v>42532</v>
      </c>
      <c r="B56106" s="5" t="s">
        <v>42698</v>
      </c>
      <c r="C56106" s="7" t="s">
        <v>42730</v>
      </c>
      <c r="D56106" s="4" t="s">
        <v>12</v>
      </c>
    </row>
    <row r="56107" spans="1:4" ht="14.15" customHeight="1" x14ac:dyDescent="0.35">
      <c r="A56107" s="5" t="s">
        <v>42532</v>
      </c>
      <c r="B56107" s="5" t="s">
        <v>42698</v>
      </c>
      <c r="C56107" s="7" t="s">
        <v>42731</v>
      </c>
      <c r="D56107" s="4" t="s">
        <v>12</v>
      </c>
    </row>
    <row r="56108" spans="1:4" ht="14.15" customHeight="1" x14ac:dyDescent="0.35">
      <c r="A56108" s="5" t="s">
        <v>42532</v>
      </c>
      <c r="B56108" s="5" t="s">
        <v>42698</v>
      </c>
      <c r="C56108" s="7" t="s">
        <v>42732</v>
      </c>
      <c r="D56108" s="4" t="s">
        <v>12</v>
      </c>
    </row>
    <row r="56109" spans="1:4" ht="14.15" customHeight="1" x14ac:dyDescent="0.35">
      <c r="A56109" s="5" t="s">
        <v>42532</v>
      </c>
      <c r="B56109" s="5" t="s">
        <v>42698</v>
      </c>
      <c r="C56109" s="7" t="s">
        <v>42733</v>
      </c>
      <c r="D56109" s="4" t="s">
        <v>12</v>
      </c>
    </row>
    <row r="56110" spans="1:4" ht="14.15" customHeight="1" x14ac:dyDescent="0.35">
      <c r="A56110" s="5" t="s">
        <v>42532</v>
      </c>
      <c r="B56110" s="5" t="s">
        <v>42698</v>
      </c>
      <c r="C56110" s="7" t="s">
        <v>42734</v>
      </c>
      <c r="D56110" s="4" t="s">
        <v>12</v>
      </c>
    </row>
    <row r="56111" spans="1:4" ht="14.15" customHeight="1" x14ac:dyDescent="0.35">
      <c r="A56111" s="5" t="s">
        <v>42532</v>
      </c>
      <c r="B56111" s="5" t="s">
        <v>42698</v>
      </c>
      <c r="C56111" s="7" t="s">
        <v>42735</v>
      </c>
      <c r="D56111" s="4" t="s">
        <v>7</v>
      </c>
    </row>
    <row r="56112" spans="1:4" ht="14.15" customHeight="1" x14ac:dyDescent="0.35">
      <c r="A56112" s="5" t="s">
        <v>42532</v>
      </c>
      <c r="B56112" s="5" t="s">
        <v>42698</v>
      </c>
      <c r="C56112" s="7" t="s">
        <v>42736</v>
      </c>
      <c r="D56112" s="4" t="s">
        <v>12</v>
      </c>
    </row>
    <row r="56113" spans="1:4" ht="14.15" customHeight="1" x14ac:dyDescent="0.35">
      <c r="A56113" s="5" t="s">
        <v>42532</v>
      </c>
      <c r="B56113" s="5" t="s">
        <v>42698</v>
      </c>
      <c r="C56113" s="7" t="s">
        <v>42738</v>
      </c>
      <c r="D56113" s="4" t="s">
        <v>12</v>
      </c>
    </row>
    <row r="56114" spans="1:4" ht="14.15" customHeight="1" x14ac:dyDescent="0.35">
      <c r="A56114" s="5" t="s">
        <v>42532</v>
      </c>
      <c r="B56114" s="5" t="s">
        <v>42698</v>
      </c>
      <c r="C56114" s="7" t="s">
        <v>42739</v>
      </c>
      <c r="D56114" s="4" t="s">
        <v>7</v>
      </c>
    </row>
    <row r="56115" spans="1:4" ht="14.15" customHeight="1" x14ac:dyDescent="0.35">
      <c r="A56115" s="5" t="s">
        <v>42532</v>
      </c>
      <c r="B56115" s="5" t="s">
        <v>42698</v>
      </c>
      <c r="C56115" s="7" t="s">
        <v>42740</v>
      </c>
      <c r="D56115" s="4" t="s">
        <v>12</v>
      </c>
    </row>
    <row r="56116" spans="1:4" ht="14.15" customHeight="1" x14ac:dyDescent="0.35">
      <c r="A56116" s="5" t="s">
        <v>42532</v>
      </c>
      <c r="B56116" s="5" t="s">
        <v>42698</v>
      </c>
      <c r="C56116" s="7" t="s">
        <v>42741</v>
      </c>
      <c r="D56116" s="4" t="s">
        <v>7</v>
      </c>
    </row>
    <row r="56117" spans="1:4" ht="14.15" customHeight="1" x14ac:dyDescent="0.35">
      <c r="A56117" s="5" t="s">
        <v>42532</v>
      </c>
      <c r="B56117" s="5" t="s">
        <v>42698</v>
      </c>
      <c r="C56117" s="7" t="s">
        <v>42742</v>
      </c>
      <c r="D56117" s="4" t="s">
        <v>12</v>
      </c>
    </row>
    <row r="56118" spans="1:4" ht="14.15" customHeight="1" x14ac:dyDescent="0.35">
      <c r="A56118" s="5" t="s">
        <v>42532</v>
      </c>
      <c r="B56118" s="5" t="s">
        <v>42698</v>
      </c>
      <c r="C56118" s="7" t="s">
        <v>42743</v>
      </c>
      <c r="D56118" s="4" t="s">
        <v>12</v>
      </c>
    </row>
    <row r="56119" spans="1:4" ht="14.15" customHeight="1" x14ac:dyDescent="0.35">
      <c r="A56119" s="5" t="s">
        <v>42532</v>
      </c>
      <c r="B56119" s="5" t="s">
        <v>42698</v>
      </c>
      <c r="C56119" s="7" t="s">
        <v>42744</v>
      </c>
      <c r="D56119" s="4" t="s">
        <v>7</v>
      </c>
    </row>
    <row r="56120" spans="1:4" ht="14.15" customHeight="1" x14ac:dyDescent="0.35">
      <c r="A56120" s="5" t="s">
        <v>42532</v>
      </c>
      <c r="B56120" s="5" t="s">
        <v>42698</v>
      </c>
      <c r="C56120" s="7" t="s">
        <v>42745</v>
      </c>
      <c r="D56120" s="4" t="s">
        <v>7</v>
      </c>
    </row>
    <row r="56121" spans="1:4" ht="14.15" customHeight="1" x14ac:dyDescent="0.35">
      <c r="A56121" s="5" t="s">
        <v>42532</v>
      </c>
      <c r="B56121" s="5" t="s">
        <v>42698</v>
      </c>
      <c r="C56121" s="7" t="s">
        <v>42746</v>
      </c>
      <c r="D56121" s="4" t="s">
        <v>12</v>
      </c>
    </row>
    <row r="56122" spans="1:4" ht="14.15" customHeight="1" x14ac:dyDescent="0.35">
      <c r="A56122" s="5" t="s">
        <v>42532</v>
      </c>
      <c r="B56122" s="5" t="s">
        <v>42698</v>
      </c>
      <c r="C56122" s="7" t="s">
        <v>42747</v>
      </c>
      <c r="D56122" s="4" t="s">
        <v>12</v>
      </c>
    </row>
    <row r="56123" spans="1:4" ht="14.15" customHeight="1" x14ac:dyDescent="0.35">
      <c r="A56123" s="5" t="s">
        <v>42532</v>
      </c>
      <c r="B56123" s="5" t="s">
        <v>42698</v>
      </c>
      <c r="C56123" s="7" t="s">
        <v>42748</v>
      </c>
      <c r="D56123" s="4" t="s">
        <v>12</v>
      </c>
    </row>
    <row r="56124" spans="1:4" ht="14.15" customHeight="1" x14ac:dyDescent="0.35">
      <c r="A56124" s="5" t="s">
        <v>42532</v>
      </c>
      <c r="B56124" s="5" t="s">
        <v>42698</v>
      </c>
      <c r="C56124" s="7" t="s">
        <v>3882</v>
      </c>
      <c r="D56124" s="4" t="s">
        <v>7</v>
      </c>
    </row>
    <row r="56125" spans="1:4" ht="14.15" customHeight="1" x14ac:dyDescent="0.35">
      <c r="A56125" s="5" t="s">
        <v>42532</v>
      </c>
      <c r="B56125" s="5" t="s">
        <v>42698</v>
      </c>
      <c r="C56125" s="7" t="s">
        <v>42749</v>
      </c>
      <c r="D56125" s="4" t="s">
        <v>12</v>
      </c>
    </row>
    <row r="56126" spans="1:4" ht="14.15" customHeight="1" x14ac:dyDescent="0.35">
      <c r="A56126" s="5" t="s">
        <v>42532</v>
      </c>
      <c r="B56126" s="5" t="s">
        <v>42698</v>
      </c>
      <c r="C56126" s="7" t="s">
        <v>42750</v>
      </c>
      <c r="D56126" s="4" t="s">
        <v>12</v>
      </c>
    </row>
    <row r="56127" spans="1:4" ht="14.15" customHeight="1" x14ac:dyDescent="0.35">
      <c r="A56127" s="5" t="s">
        <v>42532</v>
      </c>
      <c r="B56127" s="5" t="s">
        <v>42698</v>
      </c>
      <c r="C56127" s="7" t="s">
        <v>23992</v>
      </c>
      <c r="D56127" s="4" t="s">
        <v>7</v>
      </c>
    </row>
    <row r="56128" spans="1:4" ht="14.15" customHeight="1" x14ac:dyDescent="0.35">
      <c r="A56128" s="5" t="s">
        <v>42532</v>
      </c>
      <c r="B56128" s="5" t="s">
        <v>42698</v>
      </c>
      <c r="C56128" s="7" t="s">
        <v>42751</v>
      </c>
      <c r="D56128" s="4" t="s">
        <v>12</v>
      </c>
    </row>
    <row r="56129" spans="1:4" ht="14.15" customHeight="1" x14ac:dyDescent="0.35">
      <c r="A56129" s="5" t="s">
        <v>42532</v>
      </c>
      <c r="B56129" s="5" t="s">
        <v>42698</v>
      </c>
      <c r="C56129" s="7" t="s">
        <v>42752</v>
      </c>
      <c r="D56129" s="4" t="s">
        <v>12</v>
      </c>
    </row>
    <row r="56130" spans="1:4" ht="14.15" customHeight="1" x14ac:dyDescent="0.35">
      <c r="A56130" s="5" t="s">
        <v>42532</v>
      </c>
      <c r="B56130" s="5" t="s">
        <v>42698</v>
      </c>
      <c r="C56130" s="7" t="s">
        <v>42753</v>
      </c>
      <c r="D56130" s="4" t="s">
        <v>12</v>
      </c>
    </row>
    <row r="56131" spans="1:4" ht="14.15" customHeight="1" x14ac:dyDescent="0.35">
      <c r="A56131" s="5" t="s">
        <v>42532</v>
      </c>
      <c r="B56131" s="5" t="s">
        <v>42698</v>
      </c>
      <c r="C56131" s="7" t="s">
        <v>42754</v>
      </c>
      <c r="D56131" s="4" t="s">
        <v>12</v>
      </c>
    </row>
    <row r="56132" spans="1:4" ht="14.15" customHeight="1" x14ac:dyDescent="0.35">
      <c r="A56132" s="5" t="s">
        <v>42532</v>
      </c>
      <c r="B56132" s="5" t="s">
        <v>42698</v>
      </c>
      <c r="C56132" s="7" t="s">
        <v>42755</v>
      </c>
      <c r="D56132" s="4" t="s">
        <v>12</v>
      </c>
    </row>
    <row r="56133" spans="1:4" ht="14.15" customHeight="1" x14ac:dyDescent="0.35">
      <c r="A56133" s="5" t="s">
        <v>42532</v>
      </c>
      <c r="B56133" s="5" t="s">
        <v>42698</v>
      </c>
      <c r="C56133" s="7" t="s">
        <v>42756</v>
      </c>
      <c r="D56133" s="4" t="s">
        <v>12</v>
      </c>
    </row>
    <row r="56134" spans="1:4" ht="14.15" customHeight="1" x14ac:dyDescent="0.35">
      <c r="A56134" s="5" t="s">
        <v>42532</v>
      </c>
      <c r="B56134" s="5" t="s">
        <v>42698</v>
      </c>
      <c r="C56134" s="7" t="s">
        <v>42757</v>
      </c>
      <c r="D56134" s="4" t="s">
        <v>12</v>
      </c>
    </row>
    <row r="56135" spans="1:4" ht="14.15" customHeight="1" x14ac:dyDescent="0.35">
      <c r="A56135" s="5" t="s">
        <v>42532</v>
      </c>
      <c r="B56135" s="5" t="s">
        <v>42698</v>
      </c>
      <c r="C56135" s="7" t="s">
        <v>42758</v>
      </c>
      <c r="D56135" s="4" t="s">
        <v>12</v>
      </c>
    </row>
    <row r="56136" spans="1:4" ht="14.15" customHeight="1" x14ac:dyDescent="0.35">
      <c r="A56136" s="5" t="s">
        <v>42532</v>
      </c>
      <c r="B56136" s="5" t="s">
        <v>42698</v>
      </c>
      <c r="C56136" s="7" t="s">
        <v>42759</v>
      </c>
      <c r="D56136" s="4" t="s">
        <v>12</v>
      </c>
    </row>
    <row r="56137" spans="1:4" ht="14.15" customHeight="1" x14ac:dyDescent="0.35">
      <c r="A56137" s="5" t="s">
        <v>42532</v>
      </c>
      <c r="B56137" s="5" t="s">
        <v>42698</v>
      </c>
      <c r="C56137" s="7" t="s">
        <v>42760</v>
      </c>
      <c r="D56137" s="4" t="s">
        <v>12</v>
      </c>
    </row>
    <row r="56138" spans="1:4" ht="14.15" customHeight="1" x14ac:dyDescent="0.35">
      <c r="A56138" s="5" t="s">
        <v>42532</v>
      </c>
      <c r="B56138" s="5" t="s">
        <v>42698</v>
      </c>
      <c r="C56138" s="7" t="s">
        <v>42761</v>
      </c>
      <c r="D56138" s="4" t="s">
        <v>12</v>
      </c>
    </row>
    <row r="56139" spans="1:4" ht="14.15" customHeight="1" x14ac:dyDescent="0.35">
      <c r="A56139" s="5" t="s">
        <v>42532</v>
      </c>
      <c r="B56139" s="5" t="s">
        <v>42698</v>
      </c>
      <c r="C56139" s="7" t="s">
        <v>42762</v>
      </c>
      <c r="D56139" s="4" t="s">
        <v>12</v>
      </c>
    </row>
    <row r="56140" spans="1:4" ht="14.15" customHeight="1" x14ac:dyDescent="0.35">
      <c r="A56140" s="5" t="s">
        <v>42532</v>
      </c>
      <c r="B56140" s="5" t="s">
        <v>42698</v>
      </c>
      <c r="C56140" s="7" t="s">
        <v>42763</v>
      </c>
      <c r="D56140" s="4" t="s">
        <v>12</v>
      </c>
    </row>
    <row r="56141" spans="1:4" ht="14.15" customHeight="1" x14ac:dyDescent="0.35">
      <c r="A56141" s="5" t="s">
        <v>42532</v>
      </c>
      <c r="B56141" s="5" t="s">
        <v>42698</v>
      </c>
      <c r="C56141" s="7" t="s">
        <v>42764</v>
      </c>
      <c r="D56141" s="4" t="s">
        <v>12</v>
      </c>
    </row>
    <row r="56142" spans="1:4" ht="14.15" customHeight="1" x14ac:dyDescent="0.35">
      <c r="A56142" s="5" t="s">
        <v>42532</v>
      </c>
      <c r="B56142" s="5" t="s">
        <v>42698</v>
      </c>
      <c r="C56142" s="7" t="s">
        <v>42765</v>
      </c>
      <c r="D56142" s="4" t="s">
        <v>12</v>
      </c>
    </row>
    <row r="56143" spans="1:4" ht="14.15" customHeight="1" x14ac:dyDescent="0.35">
      <c r="A56143" s="5" t="s">
        <v>42532</v>
      </c>
      <c r="B56143" s="5" t="s">
        <v>42698</v>
      </c>
      <c r="C56143" s="7" t="s">
        <v>42766</v>
      </c>
      <c r="D56143" s="4" t="s">
        <v>12</v>
      </c>
    </row>
    <row r="56144" spans="1:4" ht="14.15" customHeight="1" x14ac:dyDescent="0.35">
      <c r="A56144" s="5" t="s">
        <v>42532</v>
      </c>
      <c r="B56144" s="5" t="s">
        <v>42698</v>
      </c>
      <c r="C56144" s="7" t="s">
        <v>42767</v>
      </c>
      <c r="D56144" s="4" t="s">
        <v>12</v>
      </c>
    </row>
    <row r="56145" spans="1:4" ht="14.15" customHeight="1" x14ac:dyDescent="0.35">
      <c r="A56145" s="5" t="s">
        <v>42532</v>
      </c>
      <c r="B56145" s="5" t="s">
        <v>42698</v>
      </c>
      <c r="C56145" s="7" t="s">
        <v>42768</v>
      </c>
      <c r="D56145" s="4" t="s">
        <v>12</v>
      </c>
    </row>
    <row r="56146" spans="1:4" ht="14.15" customHeight="1" x14ac:dyDescent="0.35">
      <c r="A56146" s="5" t="s">
        <v>42532</v>
      </c>
      <c r="B56146" s="5" t="s">
        <v>42698</v>
      </c>
      <c r="C56146" s="7" t="s">
        <v>42769</v>
      </c>
      <c r="D56146" s="4" t="s">
        <v>7</v>
      </c>
    </row>
    <row r="56147" spans="1:4" ht="14.15" customHeight="1" x14ac:dyDescent="0.35">
      <c r="A56147" s="5" t="s">
        <v>42532</v>
      </c>
      <c r="B56147" s="5" t="s">
        <v>42698</v>
      </c>
      <c r="C56147" s="7" t="s">
        <v>42770</v>
      </c>
      <c r="D56147" s="4" t="s">
        <v>12</v>
      </c>
    </row>
    <row r="56148" spans="1:4" ht="14.15" customHeight="1" x14ac:dyDescent="0.35">
      <c r="A56148" s="5" t="s">
        <v>42532</v>
      </c>
      <c r="B56148" s="5" t="s">
        <v>42698</v>
      </c>
      <c r="C56148" s="7" t="s">
        <v>42771</v>
      </c>
      <c r="D56148" s="4" t="s">
        <v>12</v>
      </c>
    </row>
    <row r="56149" spans="1:4" ht="14.15" customHeight="1" x14ac:dyDescent="0.35">
      <c r="A56149" s="5" t="s">
        <v>42532</v>
      </c>
      <c r="B56149" s="5" t="s">
        <v>42698</v>
      </c>
      <c r="C56149" s="7" t="s">
        <v>42772</v>
      </c>
      <c r="D56149" s="4" t="s">
        <v>12</v>
      </c>
    </row>
    <row r="56150" spans="1:4" ht="14.15" customHeight="1" x14ac:dyDescent="0.35">
      <c r="A56150" s="5" t="s">
        <v>42532</v>
      </c>
      <c r="B56150" s="5" t="s">
        <v>42698</v>
      </c>
      <c r="C56150" s="7" t="s">
        <v>42773</v>
      </c>
      <c r="D56150" s="4" t="s">
        <v>12</v>
      </c>
    </row>
    <row r="56151" spans="1:4" ht="14.15" customHeight="1" x14ac:dyDescent="0.35">
      <c r="A56151" s="5" t="s">
        <v>42532</v>
      </c>
      <c r="B56151" s="5" t="s">
        <v>42698</v>
      </c>
      <c r="C56151" s="7" t="s">
        <v>42774</v>
      </c>
      <c r="D56151" s="4" t="s">
        <v>7</v>
      </c>
    </row>
    <row r="56152" spans="1:4" ht="14.15" customHeight="1" x14ac:dyDescent="0.35">
      <c r="A56152" s="5" t="s">
        <v>42532</v>
      </c>
      <c r="B56152" s="5" t="s">
        <v>42698</v>
      </c>
      <c r="C56152" s="7" t="s">
        <v>42775</v>
      </c>
      <c r="D56152" s="4" t="s">
        <v>12</v>
      </c>
    </row>
    <row r="56153" spans="1:4" ht="14.15" customHeight="1" x14ac:dyDescent="0.35">
      <c r="A56153" s="5" t="s">
        <v>42532</v>
      </c>
      <c r="B56153" s="5" t="s">
        <v>42698</v>
      </c>
      <c r="C56153" s="7" t="s">
        <v>42776</v>
      </c>
      <c r="D56153" s="4" t="s">
        <v>12</v>
      </c>
    </row>
    <row r="56154" spans="1:4" ht="14.15" customHeight="1" x14ac:dyDescent="0.35">
      <c r="A56154" s="5" t="s">
        <v>42532</v>
      </c>
      <c r="B56154" s="5" t="s">
        <v>42698</v>
      </c>
      <c r="C56154" s="7" t="s">
        <v>42777</v>
      </c>
      <c r="D56154" s="4" t="s">
        <v>7</v>
      </c>
    </row>
    <row r="56155" spans="1:4" ht="14.15" customHeight="1" x14ac:dyDescent="0.35">
      <c r="A56155" s="5" t="s">
        <v>42532</v>
      </c>
      <c r="B56155" s="5" t="s">
        <v>42698</v>
      </c>
      <c r="C56155" s="7" t="s">
        <v>42778</v>
      </c>
      <c r="D56155" s="4" t="s">
        <v>12</v>
      </c>
    </row>
    <row r="56156" spans="1:4" ht="14.15" customHeight="1" x14ac:dyDescent="0.35">
      <c r="A56156" s="5" t="s">
        <v>42532</v>
      </c>
      <c r="B56156" s="5" t="s">
        <v>42698</v>
      </c>
      <c r="C56156" s="7" t="s">
        <v>42779</v>
      </c>
      <c r="D56156" s="4" t="s">
        <v>12</v>
      </c>
    </row>
    <row r="56157" spans="1:4" ht="14.15" customHeight="1" x14ac:dyDescent="0.35">
      <c r="A56157" s="5" t="s">
        <v>42532</v>
      </c>
      <c r="B56157" s="5" t="s">
        <v>42698</v>
      </c>
      <c r="C56157" s="7" t="s">
        <v>42780</v>
      </c>
      <c r="D56157" s="4" t="s">
        <v>12</v>
      </c>
    </row>
    <row r="56158" spans="1:4" ht="14.15" customHeight="1" x14ac:dyDescent="0.35">
      <c r="A56158" s="5" t="s">
        <v>42532</v>
      </c>
      <c r="B56158" s="5" t="s">
        <v>42698</v>
      </c>
      <c r="C56158" s="7" t="s">
        <v>42781</v>
      </c>
      <c r="D56158" s="4" t="s">
        <v>12</v>
      </c>
    </row>
    <row r="56159" spans="1:4" ht="14.15" customHeight="1" x14ac:dyDescent="0.35">
      <c r="A56159" s="5" t="s">
        <v>42532</v>
      </c>
      <c r="B56159" s="5" t="s">
        <v>42698</v>
      </c>
      <c r="C56159" s="7" t="s">
        <v>42782</v>
      </c>
      <c r="D56159" s="4" t="s">
        <v>12</v>
      </c>
    </row>
    <row r="56160" spans="1:4" ht="14.15" customHeight="1" x14ac:dyDescent="0.35">
      <c r="A56160" s="5" t="s">
        <v>42532</v>
      </c>
      <c r="B56160" s="5" t="s">
        <v>42698</v>
      </c>
      <c r="C56160" s="7" t="s">
        <v>42783</v>
      </c>
      <c r="D56160" s="4" t="s">
        <v>12</v>
      </c>
    </row>
    <row r="56161" spans="1:4" ht="14.15" customHeight="1" x14ac:dyDescent="0.35">
      <c r="A56161" s="5" t="s">
        <v>42532</v>
      </c>
      <c r="B56161" s="5" t="s">
        <v>42698</v>
      </c>
      <c r="C56161" s="7" t="s">
        <v>42784</v>
      </c>
      <c r="D56161" s="4" t="s">
        <v>12</v>
      </c>
    </row>
    <row r="56162" spans="1:4" ht="14.15" customHeight="1" x14ac:dyDescent="0.35">
      <c r="A56162" s="5" t="s">
        <v>42532</v>
      </c>
      <c r="B56162" s="5" t="s">
        <v>42698</v>
      </c>
      <c r="C56162" s="7" t="s">
        <v>42785</v>
      </c>
      <c r="D56162" s="4" t="s">
        <v>12</v>
      </c>
    </row>
    <row r="56163" spans="1:4" ht="14.15" customHeight="1" x14ac:dyDescent="0.35">
      <c r="A56163" s="5" t="s">
        <v>42532</v>
      </c>
      <c r="B56163" s="5" t="s">
        <v>42698</v>
      </c>
      <c r="C56163" s="7" t="s">
        <v>42786</v>
      </c>
      <c r="D56163" s="4" t="s">
        <v>12</v>
      </c>
    </row>
    <row r="56164" spans="1:4" ht="14.15" customHeight="1" x14ac:dyDescent="0.35">
      <c r="A56164" s="5" t="s">
        <v>42532</v>
      </c>
      <c r="B56164" s="5" t="s">
        <v>42698</v>
      </c>
      <c r="C56164" s="7" t="s">
        <v>42787</v>
      </c>
      <c r="D56164" s="4" t="s">
        <v>12</v>
      </c>
    </row>
    <row r="56165" spans="1:4" ht="14.15" customHeight="1" x14ac:dyDescent="0.35">
      <c r="A56165" s="5" t="s">
        <v>42532</v>
      </c>
      <c r="B56165" s="5" t="s">
        <v>42698</v>
      </c>
      <c r="C56165" s="7" t="s">
        <v>42788</v>
      </c>
      <c r="D56165" s="4" t="s">
        <v>12</v>
      </c>
    </row>
    <row r="56166" spans="1:4" ht="14.15" customHeight="1" x14ac:dyDescent="0.35">
      <c r="A56166" s="5" t="s">
        <v>42532</v>
      </c>
      <c r="B56166" s="5" t="s">
        <v>42698</v>
      </c>
      <c r="C56166" s="7" t="s">
        <v>42789</v>
      </c>
      <c r="D56166" s="4" t="s">
        <v>12</v>
      </c>
    </row>
    <row r="56167" spans="1:4" ht="14.15" customHeight="1" x14ac:dyDescent="0.35">
      <c r="A56167" s="5" t="s">
        <v>42532</v>
      </c>
      <c r="B56167" s="5" t="s">
        <v>42698</v>
      </c>
      <c r="C56167" s="7" t="s">
        <v>42790</v>
      </c>
      <c r="D56167" s="4" t="s">
        <v>12</v>
      </c>
    </row>
    <row r="56168" spans="1:4" ht="14.15" customHeight="1" x14ac:dyDescent="0.35">
      <c r="A56168" s="5" t="s">
        <v>42532</v>
      </c>
      <c r="B56168" s="5" t="s">
        <v>42698</v>
      </c>
      <c r="C56168" s="7" t="s">
        <v>3156</v>
      </c>
      <c r="D56168" s="4" t="s">
        <v>12</v>
      </c>
    </row>
    <row r="56169" spans="1:4" ht="14.15" customHeight="1" x14ac:dyDescent="0.35">
      <c r="A56169" s="5" t="s">
        <v>42532</v>
      </c>
      <c r="B56169" s="5" t="s">
        <v>42698</v>
      </c>
      <c r="C56169" s="7" t="s">
        <v>42791</v>
      </c>
      <c r="D56169" s="4" t="s">
        <v>12</v>
      </c>
    </row>
    <row r="56170" spans="1:4" ht="14.15" customHeight="1" x14ac:dyDescent="0.35">
      <c r="A56170" s="5" t="s">
        <v>42532</v>
      </c>
      <c r="B56170" s="5" t="s">
        <v>42698</v>
      </c>
      <c r="C56170" s="7" t="s">
        <v>42792</v>
      </c>
      <c r="D56170" s="4" t="s">
        <v>7</v>
      </c>
    </row>
    <row r="56171" spans="1:4" ht="14.15" customHeight="1" x14ac:dyDescent="0.35">
      <c r="A56171" s="5" t="s">
        <v>42532</v>
      </c>
      <c r="B56171" s="5" t="s">
        <v>42698</v>
      </c>
      <c r="C56171" s="7" t="s">
        <v>42793</v>
      </c>
      <c r="D56171" s="4" t="s">
        <v>12</v>
      </c>
    </row>
    <row r="56172" spans="1:4" ht="14.15" customHeight="1" x14ac:dyDescent="0.35">
      <c r="A56172" s="5" t="s">
        <v>42532</v>
      </c>
      <c r="B56172" s="5" t="s">
        <v>42698</v>
      </c>
      <c r="C56172" s="7" t="s">
        <v>42794</v>
      </c>
      <c r="D56172" s="4" t="s">
        <v>12</v>
      </c>
    </row>
    <row r="56173" spans="1:4" ht="14.15" customHeight="1" x14ac:dyDescent="0.35">
      <c r="A56173" s="5" t="s">
        <v>42532</v>
      </c>
      <c r="B56173" s="5" t="s">
        <v>42698</v>
      </c>
      <c r="C56173" s="7" t="s">
        <v>42795</v>
      </c>
      <c r="D56173" s="4" t="s">
        <v>7</v>
      </c>
    </row>
    <row r="56174" spans="1:4" ht="14.15" customHeight="1" x14ac:dyDescent="0.35">
      <c r="A56174" s="5" t="s">
        <v>42532</v>
      </c>
      <c r="B56174" s="5" t="s">
        <v>42698</v>
      </c>
      <c r="C56174" s="7" t="s">
        <v>42796</v>
      </c>
      <c r="D56174" s="4" t="s">
        <v>12</v>
      </c>
    </row>
    <row r="56175" spans="1:4" ht="14.15" customHeight="1" x14ac:dyDescent="0.35">
      <c r="A56175" s="5" t="s">
        <v>42532</v>
      </c>
      <c r="B56175" s="5" t="s">
        <v>42698</v>
      </c>
      <c r="C56175" s="7" t="s">
        <v>42797</v>
      </c>
      <c r="D56175" s="4" t="s">
        <v>12</v>
      </c>
    </row>
    <row r="56176" spans="1:4" ht="14.15" customHeight="1" x14ac:dyDescent="0.35">
      <c r="A56176" s="5" t="s">
        <v>42532</v>
      </c>
      <c r="B56176" s="5" t="s">
        <v>42698</v>
      </c>
      <c r="C56176" s="7" t="s">
        <v>42798</v>
      </c>
      <c r="D56176" s="4" t="s">
        <v>7</v>
      </c>
    </row>
    <row r="56177" spans="1:4" ht="14.15" customHeight="1" x14ac:dyDescent="0.35">
      <c r="A56177" s="5" t="s">
        <v>42532</v>
      </c>
      <c r="B56177" s="5" t="s">
        <v>42698</v>
      </c>
      <c r="C56177" s="7" t="s">
        <v>42799</v>
      </c>
      <c r="D56177" s="4" t="s">
        <v>12</v>
      </c>
    </row>
    <row r="56178" spans="1:4" ht="14.15" customHeight="1" x14ac:dyDescent="0.35">
      <c r="A56178" s="5" t="s">
        <v>42532</v>
      </c>
      <c r="B56178" s="5" t="s">
        <v>42698</v>
      </c>
      <c r="C56178" s="7" t="s">
        <v>42800</v>
      </c>
      <c r="D56178" s="4" t="s">
        <v>12</v>
      </c>
    </row>
    <row r="56179" spans="1:4" ht="14.15" customHeight="1" x14ac:dyDescent="0.35">
      <c r="A56179" s="5" t="s">
        <v>42532</v>
      </c>
      <c r="B56179" s="5" t="s">
        <v>42698</v>
      </c>
      <c r="C56179" s="7" t="s">
        <v>42801</v>
      </c>
      <c r="D56179" s="4" t="s">
        <v>12</v>
      </c>
    </row>
    <row r="56180" spans="1:4" ht="14.15" customHeight="1" x14ac:dyDescent="0.35">
      <c r="A56180" s="5" t="s">
        <v>42532</v>
      </c>
      <c r="B56180" s="5" t="s">
        <v>42698</v>
      </c>
      <c r="C56180" s="7" t="s">
        <v>42804</v>
      </c>
      <c r="D56180" s="4" t="s">
        <v>12</v>
      </c>
    </row>
    <row r="56181" spans="1:4" ht="14.15" customHeight="1" x14ac:dyDescent="0.35">
      <c r="A56181" s="5" t="s">
        <v>42532</v>
      </c>
      <c r="B56181" s="5" t="s">
        <v>42698</v>
      </c>
      <c r="C56181" s="7" t="s">
        <v>42805</v>
      </c>
      <c r="D56181" s="4" t="s">
        <v>12</v>
      </c>
    </row>
    <row r="56182" spans="1:4" ht="14.15" customHeight="1" x14ac:dyDescent="0.35">
      <c r="A56182" s="5" t="s">
        <v>42532</v>
      </c>
      <c r="B56182" s="5" t="s">
        <v>42698</v>
      </c>
      <c r="C56182" s="7" t="s">
        <v>42806</v>
      </c>
      <c r="D56182" s="4" t="s">
        <v>12</v>
      </c>
    </row>
    <row r="56183" spans="1:4" ht="14.15" customHeight="1" x14ac:dyDescent="0.35">
      <c r="A56183" s="5" t="s">
        <v>42532</v>
      </c>
      <c r="B56183" s="5" t="s">
        <v>42698</v>
      </c>
      <c r="C56183" s="7" t="s">
        <v>42807</v>
      </c>
      <c r="D56183" s="4" t="s">
        <v>12</v>
      </c>
    </row>
    <row r="56184" spans="1:4" ht="14.15" customHeight="1" x14ac:dyDescent="0.35">
      <c r="A56184" s="5" t="s">
        <v>42532</v>
      </c>
      <c r="B56184" s="5" t="s">
        <v>42698</v>
      </c>
      <c r="C56184" s="7" t="s">
        <v>42808</v>
      </c>
      <c r="D56184" s="4" t="s">
        <v>12</v>
      </c>
    </row>
    <row r="56185" spans="1:4" ht="14.15" customHeight="1" x14ac:dyDescent="0.35">
      <c r="A56185" s="5" t="s">
        <v>42532</v>
      </c>
      <c r="B56185" s="5" t="s">
        <v>42698</v>
      </c>
      <c r="C56185" s="7" t="s">
        <v>42809</v>
      </c>
      <c r="D56185" s="4" t="s">
        <v>12</v>
      </c>
    </row>
    <row r="56186" spans="1:4" ht="14.15" customHeight="1" x14ac:dyDescent="0.35">
      <c r="A56186" s="5" t="s">
        <v>42532</v>
      </c>
      <c r="B56186" s="5" t="s">
        <v>42698</v>
      </c>
      <c r="C56186" s="7" t="s">
        <v>42810</v>
      </c>
      <c r="D56186" s="4" t="s">
        <v>12</v>
      </c>
    </row>
    <row r="56187" spans="1:4" ht="14.15" customHeight="1" x14ac:dyDescent="0.35">
      <c r="A56187" s="5" t="s">
        <v>42532</v>
      </c>
      <c r="B56187" s="5" t="s">
        <v>42698</v>
      </c>
      <c r="C56187" s="7" t="s">
        <v>42811</v>
      </c>
      <c r="D56187" s="4" t="s">
        <v>12</v>
      </c>
    </row>
    <row r="56188" spans="1:4" ht="14.15" customHeight="1" x14ac:dyDescent="0.35">
      <c r="A56188" s="5" t="s">
        <v>42532</v>
      </c>
      <c r="B56188" s="5" t="s">
        <v>42698</v>
      </c>
      <c r="C56188" s="7" t="s">
        <v>42812</v>
      </c>
      <c r="D56188" s="4" t="s">
        <v>12</v>
      </c>
    </row>
    <row r="56189" spans="1:4" ht="14.15" customHeight="1" x14ac:dyDescent="0.35">
      <c r="A56189" s="5" t="s">
        <v>42532</v>
      </c>
      <c r="B56189" s="5" t="s">
        <v>42698</v>
      </c>
      <c r="C56189" s="7" t="s">
        <v>42813</v>
      </c>
      <c r="D56189" s="4" t="s">
        <v>12</v>
      </c>
    </row>
    <row r="56190" spans="1:4" ht="14.15" customHeight="1" x14ac:dyDescent="0.35">
      <c r="A56190" s="5" t="s">
        <v>42532</v>
      </c>
      <c r="B56190" s="5" t="s">
        <v>42698</v>
      </c>
      <c r="C56190" s="7" t="s">
        <v>42816</v>
      </c>
      <c r="D56190" s="4" t="s">
        <v>12</v>
      </c>
    </row>
    <row r="56191" spans="1:4" ht="14.15" customHeight="1" x14ac:dyDescent="0.35">
      <c r="A56191" s="5" t="s">
        <v>42532</v>
      </c>
      <c r="B56191" s="5" t="s">
        <v>42698</v>
      </c>
      <c r="C56191" s="7" t="s">
        <v>461</v>
      </c>
      <c r="D56191" s="4" t="s">
        <v>7</v>
      </c>
    </row>
    <row r="56192" spans="1:4" ht="14.15" customHeight="1" x14ac:dyDescent="0.35">
      <c r="A56192" s="5" t="s">
        <v>42532</v>
      </c>
      <c r="B56192" s="5" t="s">
        <v>42698</v>
      </c>
      <c r="C56192" s="7" t="s">
        <v>3994</v>
      </c>
      <c r="D56192" s="4" t="s">
        <v>7</v>
      </c>
    </row>
    <row r="56193" spans="1:4" ht="14.15" customHeight="1" x14ac:dyDescent="0.35">
      <c r="A56193" s="5" t="s">
        <v>42532</v>
      </c>
      <c r="B56193" s="5" t="s">
        <v>42698</v>
      </c>
      <c r="C56193" s="7" t="s">
        <v>42817</v>
      </c>
      <c r="D56193" s="4" t="s">
        <v>12</v>
      </c>
    </row>
    <row r="56194" spans="1:4" ht="14.15" customHeight="1" x14ac:dyDescent="0.35">
      <c r="A56194" s="5" t="s">
        <v>42532</v>
      </c>
      <c r="B56194" s="5" t="s">
        <v>42698</v>
      </c>
      <c r="C56194" s="7" t="s">
        <v>10317</v>
      </c>
      <c r="D56194" s="4" t="s">
        <v>7</v>
      </c>
    </row>
    <row r="56195" spans="1:4" ht="14.15" customHeight="1" x14ac:dyDescent="0.35">
      <c r="A56195" s="5" t="s">
        <v>42532</v>
      </c>
      <c r="B56195" s="5" t="s">
        <v>42698</v>
      </c>
      <c r="C56195" s="7" t="s">
        <v>42818</v>
      </c>
      <c r="D56195" s="4" t="s">
        <v>12</v>
      </c>
    </row>
    <row r="56196" spans="1:4" ht="14.15" customHeight="1" x14ac:dyDescent="0.35">
      <c r="A56196" s="5" t="s">
        <v>42532</v>
      </c>
      <c r="B56196" s="5" t="s">
        <v>42698</v>
      </c>
      <c r="C56196" s="7" t="s">
        <v>18477</v>
      </c>
      <c r="D56196" s="4" t="s">
        <v>12</v>
      </c>
    </row>
    <row r="56197" spans="1:4" ht="14.15" customHeight="1" x14ac:dyDescent="0.35">
      <c r="A56197" s="5" t="s">
        <v>42532</v>
      </c>
      <c r="B56197" s="5" t="s">
        <v>42698</v>
      </c>
      <c r="C56197" s="7" t="s">
        <v>42819</v>
      </c>
      <c r="D56197" s="4" t="s">
        <v>12</v>
      </c>
    </row>
    <row r="56198" spans="1:4" ht="14.15" customHeight="1" x14ac:dyDescent="0.35">
      <c r="A56198" s="5" t="s">
        <v>42532</v>
      </c>
      <c r="B56198" s="5" t="s">
        <v>42698</v>
      </c>
      <c r="C56198" s="7" t="s">
        <v>42820</v>
      </c>
      <c r="D56198" s="4" t="s">
        <v>12</v>
      </c>
    </row>
    <row r="56199" spans="1:4" ht="14.15" customHeight="1" x14ac:dyDescent="0.35">
      <c r="A56199" s="5" t="s">
        <v>42532</v>
      </c>
      <c r="B56199" s="5" t="s">
        <v>42698</v>
      </c>
      <c r="C56199" s="7" t="s">
        <v>42821</v>
      </c>
      <c r="D56199" s="4" t="s">
        <v>7</v>
      </c>
    </row>
    <row r="56200" spans="1:4" ht="14.15" customHeight="1" x14ac:dyDescent="0.35">
      <c r="A56200" s="5" t="s">
        <v>42532</v>
      </c>
      <c r="B56200" s="5" t="s">
        <v>42698</v>
      </c>
      <c r="C56200" s="7" t="s">
        <v>42822</v>
      </c>
      <c r="D56200" s="4" t="s">
        <v>12</v>
      </c>
    </row>
    <row r="56201" spans="1:4" ht="14.15" customHeight="1" x14ac:dyDescent="0.35">
      <c r="A56201" s="5" t="s">
        <v>42532</v>
      </c>
      <c r="B56201" s="5" t="s">
        <v>42698</v>
      </c>
      <c r="C56201" s="7" t="s">
        <v>42823</v>
      </c>
      <c r="D56201" s="4" t="s">
        <v>12</v>
      </c>
    </row>
    <row r="56202" spans="1:4" ht="14.15" customHeight="1" x14ac:dyDescent="0.35">
      <c r="A56202" s="5" t="s">
        <v>42532</v>
      </c>
      <c r="B56202" s="5" t="s">
        <v>42698</v>
      </c>
      <c r="C56202" s="7" t="s">
        <v>42824</v>
      </c>
      <c r="D56202" s="4" t="s">
        <v>12</v>
      </c>
    </row>
    <row r="56203" spans="1:4" ht="14.15" customHeight="1" x14ac:dyDescent="0.35">
      <c r="A56203" s="5" t="s">
        <v>42532</v>
      </c>
      <c r="B56203" s="5" t="s">
        <v>42698</v>
      </c>
      <c r="C56203" s="7" t="s">
        <v>42825</v>
      </c>
      <c r="D56203" s="4" t="s">
        <v>12</v>
      </c>
    </row>
    <row r="56204" spans="1:4" ht="14.15" customHeight="1" x14ac:dyDescent="0.35">
      <c r="A56204" s="5" t="s">
        <v>42532</v>
      </c>
      <c r="B56204" s="5" t="s">
        <v>42698</v>
      </c>
      <c r="C56204" s="7" t="s">
        <v>42826</v>
      </c>
      <c r="D56204" s="4" t="s">
        <v>12</v>
      </c>
    </row>
    <row r="56205" spans="1:4" ht="14.15" customHeight="1" x14ac:dyDescent="0.35">
      <c r="A56205" s="5" t="s">
        <v>42532</v>
      </c>
      <c r="B56205" s="5" t="s">
        <v>42698</v>
      </c>
      <c r="C56205" s="7" t="s">
        <v>10370</v>
      </c>
      <c r="D56205" s="4" t="s">
        <v>12</v>
      </c>
    </row>
    <row r="56206" spans="1:4" ht="14.15" customHeight="1" x14ac:dyDescent="0.35">
      <c r="A56206" s="5" t="s">
        <v>42532</v>
      </c>
      <c r="B56206" s="5" t="s">
        <v>42698</v>
      </c>
      <c r="C56206" s="7" t="s">
        <v>42827</v>
      </c>
      <c r="D56206" s="4" t="s">
        <v>12</v>
      </c>
    </row>
    <row r="56207" spans="1:4" ht="14.15" customHeight="1" x14ac:dyDescent="0.35">
      <c r="A56207" s="5" t="s">
        <v>42532</v>
      </c>
      <c r="B56207" s="5" t="s">
        <v>42698</v>
      </c>
      <c r="C56207" s="7" t="s">
        <v>42828</v>
      </c>
      <c r="D56207" s="4" t="s">
        <v>12</v>
      </c>
    </row>
    <row r="56208" spans="1:4" ht="14.15" customHeight="1" x14ac:dyDescent="0.35">
      <c r="A56208" s="5" t="s">
        <v>42532</v>
      </c>
      <c r="B56208" s="5" t="s">
        <v>42698</v>
      </c>
      <c r="C56208" s="7" t="s">
        <v>42829</v>
      </c>
      <c r="D56208" s="4" t="s">
        <v>12</v>
      </c>
    </row>
    <row r="56209" spans="1:4" ht="14.15" customHeight="1" x14ac:dyDescent="0.35">
      <c r="A56209" s="5" t="s">
        <v>42532</v>
      </c>
      <c r="B56209" s="5" t="s">
        <v>42698</v>
      </c>
      <c r="C56209" s="7" t="s">
        <v>42830</v>
      </c>
      <c r="D56209" s="4" t="s">
        <v>12</v>
      </c>
    </row>
    <row r="56210" spans="1:4" ht="14.15" customHeight="1" x14ac:dyDescent="0.35">
      <c r="A56210" s="5" t="s">
        <v>42532</v>
      </c>
      <c r="B56210" s="5" t="s">
        <v>42698</v>
      </c>
      <c r="C56210" s="7" t="s">
        <v>42831</v>
      </c>
      <c r="D56210" s="4" t="s">
        <v>12</v>
      </c>
    </row>
    <row r="56211" spans="1:4" ht="14.15" customHeight="1" x14ac:dyDescent="0.35">
      <c r="A56211" s="5" t="s">
        <v>42532</v>
      </c>
      <c r="B56211" s="5" t="s">
        <v>42698</v>
      </c>
      <c r="C56211" s="7" t="s">
        <v>42832</v>
      </c>
      <c r="D56211" s="4" t="s">
        <v>12</v>
      </c>
    </row>
    <row r="56212" spans="1:4" ht="14.15" customHeight="1" x14ac:dyDescent="0.35">
      <c r="A56212" s="5" t="s">
        <v>42532</v>
      </c>
      <c r="B56212" s="5" t="s">
        <v>42698</v>
      </c>
      <c r="C56212" s="7" t="s">
        <v>42834</v>
      </c>
      <c r="D56212" s="4" t="s">
        <v>12</v>
      </c>
    </row>
    <row r="56213" spans="1:4" ht="14.15" customHeight="1" x14ac:dyDescent="0.35">
      <c r="A56213" s="5" t="s">
        <v>42532</v>
      </c>
      <c r="B56213" s="5" t="s">
        <v>42698</v>
      </c>
      <c r="C56213" s="7" t="s">
        <v>42835</v>
      </c>
      <c r="D56213" s="4" t="s">
        <v>7</v>
      </c>
    </row>
    <row r="56214" spans="1:4" ht="14.15" customHeight="1" x14ac:dyDescent="0.35">
      <c r="A56214" s="5" t="s">
        <v>42532</v>
      </c>
      <c r="B56214" s="5" t="s">
        <v>42698</v>
      </c>
      <c r="C56214" s="7" t="s">
        <v>42836</v>
      </c>
      <c r="D56214" s="4" t="s">
        <v>12</v>
      </c>
    </row>
    <row r="56215" spans="1:4" ht="14.15" customHeight="1" x14ac:dyDescent="0.35">
      <c r="A56215" s="5" t="s">
        <v>42532</v>
      </c>
      <c r="B56215" s="5" t="s">
        <v>42698</v>
      </c>
      <c r="C56215" s="7" t="s">
        <v>42837</v>
      </c>
      <c r="D56215" s="4" t="s">
        <v>12</v>
      </c>
    </row>
    <row r="56216" spans="1:4" ht="14.15" customHeight="1" x14ac:dyDescent="0.35">
      <c r="A56216" s="5" t="s">
        <v>42532</v>
      </c>
      <c r="B56216" s="5" t="s">
        <v>42698</v>
      </c>
      <c r="C56216" s="7" t="s">
        <v>42838</v>
      </c>
      <c r="D56216" s="4" t="s">
        <v>7</v>
      </c>
    </row>
    <row r="56217" spans="1:4" ht="14.15" customHeight="1" x14ac:dyDescent="0.35">
      <c r="A56217" s="5" t="s">
        <v>42532</v>
      </c>
      <c r="B56217" s="5" t="s">
        <v>42698</v>
      </c>
      <c r="C56217" s="7" t="s">
        <v>42839</v>
      </c>
      <c r="D56217" s="4" t="s">
        <v>12</v>
      </c>
    </row>
    <row r="56218" spans="1:4" ht="14.15" customHeight="1" x14ac:dyDescent="0.35">
      <c r="A56218" s="5" t="s">
        <v>42532</v>
      </c>
      <c r="B56218" s="5" t="s">
        <v>42698</v>
      </c>
      <c r="C56218" s="7" t="s">
        <v>42840</v>
      </c>
      <c r="D56218" s="4" t="s">
        <v>12</v>
      </c>
    </row>
    <row r="56219" spans="1:4" ht="14.15" customHeight="1" x14ac:dyDescent="0.35">
      <c r="A56219" s="5" t="s">
        <v>42532</v>
      </c>
      <c r="B56219" s="5" t="s">
        <v>42698</v>
      </c>
      <c r="C56219" s="7" t="s">
        <v>42841</v>
      </c>
      <c r="D56219" s="4" t="s">
        <v>12</v>
      </c>
    </row>
    <row r="56220" spans="1:4" ht="14.15" customHeight="1" x14ac:dyDescent="0.35">
      <c r="A56220" s="5" t="s">
        <v>42532</v>
      </c>
      <c r="B56220" s="5" t="s">
        <v>42698</v>
      </c>
      <c r="C56220" s="7" t="s">
        <v>42842</v>
      </c>
      <c r="D56220" s="4" t="s">
        <v>7</v>
      </c>
    </row>
    <row r="56221" spans="1:4" ht="14.15" customHeight="1" x14ac:dyDescent="0.35">
      <c r="A56221" s="5" t="s">
        <v>42532</v>
      </c>
      <c r="B56221" s="5" t="s">
        <v>42698</v>
      </c>
      <c r="C56221" s="7" t="s">
        <v>2190</v>
      </c>
      <c r="D56221" s="4" t="s">
        <v>7</v>
      </c>
    </row>
    <row r="56222" spans="1:4" ht="14.15" customHeight="1" x14ac:dyDescent="0.35">
      <c r="A56222" s="5" t="s">
        <v>42532</v>
      </c>
      <c r="B56222" s="5" t="s">
        <v>42698</v>
      </c>
      <c r="C56222" s="7" t="s">
        <v>42843</v>
      </c>
      <c r="D56222" s="4" t="s">
        <v>12</v>
      </c>
    </row>
    <row r="56223" spans="1:4" ht="14.15" customHeight="1" x14ac:dyDescent="0.35">
      <c r="A56223" s="5" t="s">
        <v>42532</v>
      </c>
      <c r="B56223" s="5" t="s">
        <v>42698</v>
      </c>
      <c r="C56223" s="7" t="s">
        <v>42844</v>
      </c>
      <c r="D56223" s="4" t="s">
        <v>12</v>
      </c>
    </row>
    <row r="56224" spans="1:4" ht="14.15" customHeight="1" x14ac:dyDescent="0.35">
      <c r="A56224" s="5" t="s">
        <v>42532</v>
      </c>
      <c r="B56224" s="5" t="s">
        <v>42698</v>
      </c>
      <c r="C56224" s="7" t="s">
        <v>42845</v>
      </c>
      <c r="D56224" s="4" t="s">
        <v>12</v>
      </c>
    </row>
    <row r="56225" spans="1:4" ht="14.15" customHeight="1" x14ac:dyDescent="0.35">
      <c r="A56225" s="5" t="s">
        <v>42532</v>
      </c>
      <c r="B56225" s="5" t="s">
        <v>42698</v>
      </c>
      <c r="C56225" s="7" t="s">
        <v>42846</v>
      </c>
      <c r="D56225" s="4" t="s">
        <v>12</v>
      </c>
    </row>
    <row r="56226" spans="1:4" ht="14.15" customHeight="1" x14ac:dyDescent="0.35">
      <c r="A56226" s="5" t="s">
        <v>42532</v>
      </c>
      <c r="B56226" s="5" t="s">
        <v>42698</v>
      </c>
      <c r="C56226" s="7" t="s">
        <v>42847</v>
      </c>
      <c r="D56226" s="4" t="s">
        <v>12</v>
      </c>
    </row>
    <row r="56227" spans="1:4" ht="14.15" customHeight="1" x14ac:dyDescent="0.35">
      <c r="A56227" s="5" t="s">
        <v>42532</v>
      </c>
      <c r="B56227" s="5" t="s">
        <v>42698</v>
      </c>
      <c r="C56227" s="7" t="s">
        <v>42848</v>
      </c>
      <c r="D56227" s="4" t="s">
        <v>12</v>
      </c>
    </row>
    <row r="56228" spans="1:4" ht="14.15" customHeight="1" x14ac:dyDescent="0.35">
      <c r="A56228" s="5" t="s">
        <v>42532</v>
      </c>
      <c r="B56228" s="5" t="s">
        <v>42698</v>
      </c>
      <c r="C56228" s="7" t="s">
        <v>42850</v>
      </c>
      <c r="D56228" s="4" t="s">
        <v>12</v>
      </c>
    </row>
    <row r="56229" spans="1:4" ht="14.15" customHeight="1" x14ac:dyDescent="0.35">
      <c r="A56229" s="5" t="s">
        <v>42532</v>
      </c>
      <c r="B56229" s="5" t="s">
        <v>42698</v>
      </c>
      <c r="C56229" s="7" t="s">
        <v>42851</v>
      </c>
      <c r="D56229" s="4" t="s">
        <v>7</v>
      </c>
    </row>
    <row r="56230" spans="1:4" ht="14.15" customHeight="1" x14ac:dyDescent="0.35">
      <c r="A56230" s="5" t="s">
        <v>42532</v>
      </c>
      <c r="B56230" s="5" t="s">
        <v>42698</v>
      </c>
      <c r="C56230" s="7" t="s">
        <v>42852</v>
      </c>
      <c r="D56230" s="4" t="s">
        <v>12</v>
      </c>
    </row>
    <row r="56231" spans="1:4" ht="14.15" customHeight="1" x14ac:dyDescent="0.35">
      <c r="A56231" s="5" t="s">
        <v>42532</v>
      </c>
      <c r="B56231" s="5" t="s">
        <v>42698</v>
      </c>
      <c r="C56231" s="7" t="s">
        <v>42853</v>
      </c>
      <c r="D56231" s="4" t="s">
        <v>12</v>
      </c>
    </row>
    <row r="56232" spans="1:4" ht="14.15" customHeight="1" x14ac:dyDescent="0.35">
      <c r="A56232" s="5" t="s">
        <v>42532</v>
      </c>
      <c r="B56232" s="5" t="s">
        <v>42698</v>
      </c>
      <c r="C56232" s="7" t="s">
        <v>42854</v>
      </c>
      <c r="D56232" s="4" t="s">
        <v>12</v>
      </c>
    </row>
    <row r="56233" spans="1:4" ht="14.15" customHeight="1" x14ac:dyDescent="0.35">
      <c r="A56233" s="5" t="s">
        <v>42532</v>
      </c>
      <c r="B56233" s="5" t="s">
        <v>42698</v>
      </c>
      <c r="C56233" s="7" t="s">
        <v>42855</v>
      </c>
      <c r="D56233" s="4" t="s">
        <v>12</v>
      </c>
    </row>
    <row r="56234" spans="1:4" ht="14.15" customHeight="1" x14ac:dyDescent="0.35">
      <c r="A56234" s="5" t="s">
        <v>42532</v>
      </c>
      <c r="B56234" s="5" t="s">
        <v>42698</v>
      </c>
      <c r="C56234" s="7" t="s">
        <v>42856</v>
      </c>
      <c r="D56234" s="4" t="s">
        <v>12</v>
      </c>
    </row>
    <row r="56235" spans="1:4" ht="14.15" customHeight="1" x14ac:dyDescent="0.35">
      <c r="A56235" s="5" t="s">
        <v>42532</v>
      </c>
      <c r="B56235" s="5" t="s">
        <v>42698</v>
      </c>
      <c r="C56235" s="7" t="s">
        <v>42857</v>
      </c>
      <c r="D56235" s="4" t="s">
        <v>7</v>
      </c>
    </row>
    <row r="56236" spans="1:4" ht="14.15" customHeight="1" x14ac:dyDescent="0.35">
      <c r="A56236" s="5" t="s">
        <v>42532</v>
      </c>
      <c r="B56236" s="5" t="s">
        <v>42698</v>
      </c>
      <c r="C56236" s="7" t="s">
        <v>20527</v>
      </c>
      <c r="D56236" s="4" t="s">
        <v>12</v>
      </c>
    </row>
    <row r="56237" spans="1:4" ht="14.15" customHeight="1" x14ac:dyDescent="0.35">
      <c r="A56237" s="5" t="s">
        <v>42532</v>
      </c>
      <c r="B56237" s="5" t="s">
        <v>42698</v>
      </c>
      <c r="C56237" s="7" t="s">
        <v>42858</v>
      </c>
      <c r="D56237" s="4" t="s">
        <v>12</v>
      </c>
    </row>
    <row r="56238" spans="1:4" ht="14.15" customHeight="1" x14ac:dyDescent="0.35">
      <c r="A56238" s="5" t="s">
        <v>42532</v>
      </c>
      <c r="B56238" s="5" t="s">
        <v>42698</v>
      </c>
      <c r="C56238" s="7" t="s">
        <v>42859</v>
      </c>
      <c r="D56238" s="4" t="s">
        <v>12</v>
      </c>
    </row>
    <row r="56239" spans="1:4" ht="14.15" customHeight="1" x14ac:dyDescent="0.35">
      <c r="A56239" s="5" t="s">
        <v>42532</v>
      </c>
      <c r="B56239" s="5" t="s">
        <v>42698</v>
      </c>
      <c r="C56239" s="7" t="s">
        <v>42861</v>
      </c>
      <c r="D56239" s="4" t="s">
        <v>7</v>
      </c>
    </row>
    <row r="56240" spans="1:4" ht="14.15" customHeight="1" x14ac:dyDescent="0.35">
      <c r="A56240" s="5" t="s">
        <v>42532</v>
      </c>
      <c r="B56240" s="5" t="s">
        <v>42698</v>
      </c>
      <c r="C56240" s="7" t="s">
        <v>42862</v>
      </c>
      <c r="D56240" s="4" t="s">
        <v>7</v>
      </c>
    </row>
    <row r="56241" spans="1:4" ht="14.15" customHeight="1" x14ac:dyDescent="0.35">
      <c r="A56241" s="5" t="s">
        <v>42532</v>
      </c>
      <c r="B56241" s="5" t="s">
        <v>42698</v>
      </c>
      <c r="C56241" s="7" t="s">
        <v>42863</v>
      </c>
      <c r="D56241" s="4" t="s">
        <v>7</v>
      </c>
    </row>
    <row r="56242" spans="1:4" ht="14.15" customHeight="1" x14ac:dyDescent="0.35">
      <c r="A56242" s="5" t="s">
        <v>42532</v>
      </c>
      <c r="B56242" s="5" t="s">
        <v>42698</v>
      </c>
      <c r="C56242" s="7" t="s">
        <v>42864</v>
      </c>
      <c r="D56242" s="4" t="s">
        <v>7</v>
      </c>
    </row>
    <row r="56243" spans="1:4" ht="14.15" customHeight="1" x14ac:dyDescent="0.35">
      <c r="A56243" s="5" t="s">
        <v>42532</v>
      </c>
      <c r="B56243" s="5" t="s">
        <v>42698</v>
      </c>
      <c r="C56243" s="7" t="s">
        <v>42865</v>
      </c>
      <c r="D56243" s="4" t="s">
        <v>7</v>
      </c>
    </row>
    <row r="56244" spans="1:4" ht="14.15" customHeight="1" x14ac:dyDescent="0.35">
      <c r="A56244" s="5" t="s">
        <v>42532</v>
      </c>
      <c r="B56244" s="5" t="s">
        <v>42698</v>
      </c>
      <c r="C56244" s="7" t="s">
        <v>42866</v>
      </c>
      <c r="D56244" s="4" t="s">
        <v>7</v>
      </c>
    </row>
    <row r="56245" spans="1:4" ht="14.15" customHeight="1" x14ac:dyDescent="0.35">
      <c r="A56245" s="5" t="s">
        <v>42532</v>
      </c>
      <c r="B56245" s="5" t="s">
        <v>42698</v>
      </c>
      <c r="C56245" s="7" t="s">
        <v>42867</v>
      </c>
      <c r="D56245" s="4" t="s">
        <v>7</v>
      </c>
    </row>
    <row r="56246" spans="1:4" ht="14.15" customHeight="1" x14ac:dyDescent="0.35">
      <c r="A56246" s="5" t="s">
        <v>42532</v>
      </c>
      <c r="B56246" s="5" t="s">
        <v>42698</v>
      </c>
      <c r="C56246" s="7" t="s">
        <v>42868</v>
      </c>
      <c r="D56246" s="4" t="s">
        <v>7</v>
      </c>
    </row>
    <row r="56247" spans="1:4" ht="14.15" customHeight="1" x14ac:dyDescent="0.35">
      <c r="A56247" s="5" t="s">
        <v>42532</v>
      </c>
      <c r="B56247" s="5" t="s">
        <v>42698</v>
      </c>
      <c r="C56247" s="7" t="s">
        <v>42869</v>
      </c>
      <c r="D56247" s="4" t="s">
        <v>12</v>
      </c>
    </row>
    <row r="56248" spans="1:4" ht="14.15" customHeight="1" x14ac:dyDescent="0.35">
      <c r="A56248" s="5" t="s">
        <v>42532</v>
      </c>
      <c r="B56248" s="5" t="s">
        <v>42698</v>
      </c>
      <c r="C56248" s="7" t="s">
        <v>42870</v>
      </c>
      <c r="D56248" s="4" t="s">
        <v>12</v>
      </c>
    </row>
    <row r="56249" spans="1:4" ht="14.15" customHeight="1" x14ac:dyDescent="0.35">
      <c r="A56249" s="5" t="s">
        <v>42532</v>
      </c>
      <c r="B56249" s="5" t="s">
        <v>42698</v>
      </c>
      <c r="C56249" s="7" t="s">
        <v>42871</v>
      </c>
      <c r="D56249" s="4" t="s">
        <v>12</v>
      </c>
    </row>
    <row r="56250" spans="1:4" ht="14.15" customHeight="1" x14ac:dyDescent="0.35">
      <c r="A56250" s="5" t="s">
        <v>42532</v>
      </c>
      <c r="B56250" s="5" t="s">
        <v>42698</v>
      </c>
      <c r="C56250" s="7" t="s">
        <v>42872</v>
      </c>
      <c r="D56250" s="4" t="s">
        <v>12</v>
      </c>
    </row>
    <row r="56251" spans="1:4" ht="14.15" customHeight="1" x14ac:dyDescent="0.35">
      <c r="A56251" s="5" t="s">
        <v>42532</v>
      </c>
      <c r="B56251" s="5" t="s">
        <v>42698</v>
      </c>
      <c r="C56251" s="7" t="s">
        <v>42873</v>
      </c>
      <c r="D56251" s="4" t="s">
        <v>12</v>
      </c>
    </row>
    <row r="56252" spans="1:4" ht="14.15" customHeight="1" x14ac:dyDescent="0.35">
      <c r="A56252" s="5" t="s">
        <v>42532</v>
      </c>
      <c r="B56252" s="5" t="s">
        <v>42698</v>
      </c>
      <c r="C56252" s="7" t="s">
        <v>42874</v>
      </c>
      <c r="D56252" s="4" t="s">
        <v>12</v>
      </c>
    </row>
    <row r="56253" spans="1:4" ht="14.15" customHeight="1" x14ac:dyDescent="0.35">
      <c r="A56253" s="5" t="s">
        <v>42532</v>
      </c>
      <c r="B56253" s="5" t="s">
        <v>42698</v>
      </c>
      <c r="C56253" s="7" t="s">
        <v>42875</v>
      </c>
      <c r="D56253" s="4" t="s">
        <v>12</v>
      </c>
    </row>
    <row r="56254" spans="1:4" ht="14.15" customHeight="1" x14ac:dyDescent="0.35">
      <c r="A56254" s="5" t="s">
        <v>42532</v>
      </c>
      <c r="B56254" s="5" t="s">
        <v>42698</v>
      </c>
      <c r="C56254" s="7" t="s">
        <v>42876</v>
      </c>
      <c r="D56254" s="4" t="s">
        <v>12</v>
      </c>
    </row>
    <row r="56255" spans="1:4" ht="14.15" customHeight="1" x14ac:dyDescent="0.35">
      <c r="A56255" s="5" t="s">
        <v>42532</v>
      </c>
      <c r="B56255" s="5" t="s">
        <v>42698</v>
      </c>
      <c r="C56255" s="7" t="s">
        <v>42877</v>
      </c>
      <c r="D56255" s="4" t="s">
        <v>12</v>
      </c>
    </row>
    <row r="56256" spans="1:4" ht="14.15" customHeight="1" x14ac:dyDescent="0.35">
      <c r="A56256" s="5" t="s">
        <v>42532</v>
      </c>
      <c r="B56256" s="5" t="s">
        <v>42698</v>
      </c>
      <c r="C56256" s="7" t="s">
        <v>437</v>
      </c>
      <c r="D56256" s="4" t="s">
        <v>7</v>
      </c>
    </row>
    <row r="56257" spans="1:4" ht="14.15" customHeight="1" x14ac:dyDescent="0.35">
      <c r="A56257" s="5" t="s">
        <v>42532</v>
      </c>
      <c r="B56257" s="5" t="s">
        <v>42698</v>
      </c>
      <c r="C56257" s="7" t="s">
        <v>42878</v>
      </c>
      <c r="D56257" s="4" t="s">
        <v>12</v>
      </c>
    </row>
    <row r="56258" spans="1:4" ht="14.15" customHeight="1" x14ac:dyDescent="0.35">
      <c r="A56258" s="5" t="s">
        <v>42532</v>
      </c>
      <c r="B56258" s="5" t="s">
        <v>42698</v>
      </c>
      <c r="C56258" s="7" t="s">
        <v>42879</v>
      </c>
      <c r="D56258" s="4" t="s">
        <v>7</v>
      </c>
    </row>
    <row r="56259" spans="1:4" ht="14.15" customHeight="1" x14ac:dyDescent="0.35">
      <c r="A56259" s="5" t="s">
        <v>42532</v>
      </c>
      <c r="B56259" s="5" t="s">
        <v>42698</v>
      </c>
      <c r="C56259" s="7" t="s">
        <v>42880</v>
      </c>
      <c r="D56259" s="4" t="s">
        <v>7</v>
      </c>
    </row>
    <row r="56260" spans="1:4" ht="14.15" customHeight="1" x14ac:dyDescent="0.35">
      <c r="A56260" s="5" t="s">
        <v>42532</v>
      </c>
      <c r="B56260" s="5" t="s">
        <v>42698</v>
      </c>
      <c r="C56260" s="7" t="s">
        <v>42881</v>
      </c>
      <c r="D56260" s="4" t="s">
        <v>12</v>
      </c>
    </row>
    <row r="56261" spans="1:4" ht="14.15" customHeight="1" x14ac:dyDescent="0.35">
      <c r="A56261" s="5" t="s">
        <v>42532</v>
      </c>
      <c r="B56261" s="5" t="s">
        <v>42698</v>
      </c>
      <c r="C56261" s="7" t="s">
        <v>42882</v>
      </c>
      <c r="D56261" s="4" t="s">
        <v>12</v>
      </c>
    </row>
    <row r="56262" spans="1:4" ht="14.15" customHeight="1" x14ac:dyDescent="0.35">
      <c r="A56262" s="5" t="s">
        <v>42532</v>
      </c>
      <c r="B56262" s="5" t="s">
        <v>42698</v>
      </c>
      <c r="C56262" s="7" t="s">
        <v>42883</v>
      </c>
      <c r="D56262" s="4" t="s">
        <v>12</v>
      </c>
    </row>
    <row r="56263" spans="1:4" ht="14.15" customHeight="1" x14ac:dyDescent="0.35">
      <c r="A56263" s="5" t="s">
        <v>42532</v>
      </c>
      <c r="B56263" s="5" t="s">
        <v>42698</v>
      </c>
      <c r="C56263" s="7" t="s">
        <v>42884</v>
      </c>
      <c r="D56263" s="4" t="s">
        <v>12</v>
      </c>
    </row>
    <row r="56264" spans="1:4" ht="14.15" customHeight="1" x14ac:dyDescent="0.35">
      <c r="A56264" s="5" t="s">
        <v>42532</v>
      </c>
      <c r="B56264" s="5" t="s">
        <v>42698</v>
      </c>
      <c r="C56264" s="7" t="s">
        <v>42885</v>
      </c>
      <c r="D56264" s="4" t="s">
        <v>12</v>
      </c>
    </row>
    <row r="56265" spans="1:4" ht="14.15" customHeight="1" x14ac:dyDescent="0.35">
      <c r="A56265" s="5" t="s">
        <v>42532</v>
      </c>
      <c r="B56265" s="5" t="s">
        <v>42698</v>
      </c>
      <c r="C56265" s="7" t="s">
        <v>42886</v>
      </c>
      <c r="D56265" s="4" t="s">
        <v>12</v>
      </c>
    </row>
    <row r="56266" spans="1:4" ht="14.15" customHeight="1" x14ac:dyDescent="0.35">
      <c r="A56266" s="5" t="s">
        <v>42532</v>
      </c>
      <c r="B56266" s="5" t="s">
        <v>42698</v>
      </c>
      <c r="C56266" s="7" t="s">
        <v>42887</v>
      </c>
      <c r="D56266" s="4" t="s">
        <v>12</v>
      </c>
    </row>
    <row r="56267" spans="1:4" ht="14.15" customHeight="1" x14ac:dyDescent="0.35">
      <c r="A56267" s="5" t="s">
        <v>42532</v>
      </c>
      <c r="B56267" s="5" t="s">
        <v>42698</v>
      </c>
      <c r="C56267" s="7" t="s">
        <v>42888</v>
      </c>
      <c r="D56267" s="4" t="s">
        <v>12</v>
      </c>
    </row>
    <row r="56268" spans="1:4" ht="14.15" customHeight="1" x14ac:dyDescent="0.35">
      <c r="A56268" s="5" t="s">
        <v>42532</v>
      </c>
      <c r="B56268" s="5" t="s">
        <v>42698</v>
      </c>
      <c r="C56268" s="7" t="s">
        <v>42889</v>
      </c>
      <c r="D56268" s="4" t="s">
        <v>12</v>
      </c>
    </row>
    <row r="56269" spans="1:4" ht="14.15" customHeight="1" x14ac:dyDescent="0.35">
      <c r="A56269" s="5" t="s">
        <v>42532</v>
      </c>
      <c r="B56269" s="5" t="s">
        <v>42698</v>
      </c>
      <c r="C56269" s="7" t="s">
        <v>42891</v>
      </c>
      <c r="D56269" s="4" t="s">
        <v>12</v>
      </c>
    </row>
    <row r="56270" spans="1:4" ht="14.15" customHeight="1" x14ac:dyDescent="0.35">
      <c r="A56270" s="5" t="s">
        <v>42532</v>
      </c>
      <c r="B56270" s="5" t="s">
        <v>42698</v>
      </c>
      <c r="C56270" s="7" t="s">
        <v>42892</v>
      </c>
      <c r="D56270" s="4" t="s">
        <v>12</v>
      </c>
    </row>
    <row r="56271" spans="1:4" ht="14.15" customHeight="1" x14ac:dyDescent="0.35">
      <c r="A56271" s="5" t="s">
        <v>42532</v>
      </c>
      <c r="B56271" s="5" t="s">
        <v>42698</v>
      </c>
      <c r="C56271" s="7" t="s">
        <v>174</v>
      </c>
      <c r="D56271" s="4" t="s">
        <v>7</v>
      </c>
    </row>
    <row r="56272" spans="1:4" ht="14.15" customHeight="1" x14ac:dyDescent="0.35">
      <c r="A56272" s="5" t="s">
        <v>42532</v>
      </c>
      <c r="B56272" s="5" t="s">
        <v>42698</v>
      </c>
      <c r="C56272" s="7" t="s">
        <v>42893</v>
      </c>
      <c r="D56272" s="4" t="s">
        <v>12</v>
      </c>
    </row>
    <row r="56273" spans="1:4" ht="14.15" customHeight="1" x14ac:dyDescent="0.35">
      <c r="A56273" s="5" t="s">
        <v>42532</v>
      </c>
      <c r="B56273" s="5" t="s">
        <v>42698</v>
      </c>
      <c r="C56273" s="7" t="s">
        <v>42894</v>
      </c>
      <c r="D56273" s="4" t="s">
        <v>7</v>
      </c>
    </row>
    <row r="56274" spans="1:4" ht="14.15" customHeight="1" x14ac:dyDescent="0.35">
      <c r="A56274" s="5" t="s">
        <v>42532</v>
      </c>
      <c r="B56274" s="5" t="s">
        <v>42698</v>
      </c>
      <c r="C56274" s="7" t="s">
        <v>548</v>
      </c>
      <c r="D56274" s="4" t="s">
        <v>7</v>
      </c>
    </row>
    <row r="56275" spans="1:4" ht="14.15" customHeight="1" x14ac:dyDescent="0.35">
      <c r="A56275" s="5" t="s">
        <v>42532</v>
      </c>
      <c r="B56275" s="5" t="s">
        <v>42698</v>
      </c>
      <c r="C56275" s="7" t="s">
        <v>42895</v>
      </c>
      <c r="D56275" s="4" t="s">
        <v>12</v>
      </c>
    </row>
    <row r="56276" spans="1:4" ht="14.15" customHeight="1" x14ac:dyDescent="0.35">
      <c r="A56276" s="5" t="s">
        <v>42532</v>
      </c>
      <c r="B56276" s="5" t="s">
        <v>42698</v>
      </c>
      <c r="C56276" s="7" t="s">
        <v>42896</v>
      </c>
      <c r="D56276" s="4" t="s">
        <v>12</v>
      </c>
    </row>
    <row r="56277" spans="1:4" ht="14.15" customHeight="1" x14ac:dyDescent="0.35">
      <c r="A56277" s="5" t="s">
        <v>42532</v>
      </c>
      <c r="B56277" s="5" t="s">
        <v>42698</v>
      </c>
      <c r="C56277" s="7" t="s">
        <v>42897</v>
      </c>
      <c r="D56277" s="4" t="s">
        <v>12</v>
      </c>
    </row>
    <row r="56278" spans="1:4" ht="14.15" customHeight="1" x14ac:dyDescent="0.35">
      <c r="A56278" s="5" t="s">
        <v>42532</v>
      </c>
      <c r="B56278" s="5" t="s">
        <v>42698</v>
      </c>
      <c r="C56278" s="7" t="s">
        <v>42898</v>
      </c>
      <c r="D56278" s="4" t="s">
        <v>12</v>
      </c>
    </row>
    <row r="56279" spans="1:4" ht="14.15" customHeight="1" x14ac:dyDescent="0.35">
      <c r="A56279" s="5" t="s">
        <v>42532</v>
      </c>
      <c r="B56279" s="5" t="s">
        <v>42698</v>
      </c>
      <c r="C56279" s="7" t="s">
        <v>42899</v>
      </c>
      <c r="D56279" s="4" t="s">
        <v>12</v>
      </c>
    </row>
    <row r="56280" spans="1:4" ht="14.15" customHeight="1" x14ac:dyDescent="0.35">
      <c r="A56280" s="5" t="s">
        <v>42532</v>
      </c>
      <c r="B56280" s="5" t="s">
        <v>42698</v>
      </c>
      <c r="C56280" s="7" t="s">
        <v>42900</v>
      </c>
      <c r="D56280" s="4" t="s">
        <v>12</v>
      </c>
    </row>
    <row r="56281" spans="1:4" ht="14.15" customHeight="1" x14ac:dyDescent="0.35">
      <c r="A56281" s="5" t="s">
        <v>42532</v>
      </c>
      <c r="B56281" s="5" t="s">
        <v>42698</v>
      </c>
      <c r="C56281" s="7" t="s">
        <v>42901</v>
      </c>
      <c r="D56281" s="4" t="s">
        <v>7</v>
      </c>
    </row>
    <row r="56282" spans="1:4" ht="14.15" customHeight="1" x14ac:dyDescent="0.35">
      <c r="A56282" s="5" t="s">
        <v>42532</v>
      </c>
      <c r="B56282" s="5" t="s">
        <v>42698</v>
      </c>
      <c r="C56282" s="7" t="s">
        <v>42713</v>
      </c>
      <c r="D56282" s="4" t="s">
        <v>12</v>
      </c>
    </row>
    <row r="56283" spans="1:4" ht="14.15" customHeight="1" x14ac:dyDescent="0.35">
      <c r="A56283" s="5" t="s">
        <v>42532</v>
      </c>
      <c r="B56283" s="5" t="s">
        <v>42698</v>
      </c>
      <c r="C56283" s="7" t="s">
        <v>11084</v>
      </c>
      <c r="D56283" s="4" t="s">
        <v>12</v>
      </c>
    </row>
    <row r="56284" spans="1:4" ht="14.15" customHeight="1" x14ac:dyDescent="0.35">
      <c r="A56284" s="5" t="s">
        <v>42532</v>
      </c>
      <c r="B56284" s="5" t="s">
        <v>42698</v>
      </c>
      <c r="C56284" s="7" t="s">
        <v>42737</v>
      </c>
      <c r="D56284" s="4" t="s">
        <v>12</v>
      </c>
    </row>
    <row r="56285" spans="1:4" ht="14.15" customHeight="1" x14ac:dyDescent="0.35">
      <c r="A56285" s="5" t="s">
        <v>42532</v>
      </c>
      <c r="B56285" s="5" t="s">
        <v>42698</v>
      </c>
      <c r="C56285" s="7" t="s">
        <v>42802</v>
      </c>
      <c r="D56285" s="4" t="s">
        <v>12</v>
      </c>
    </row>
    <row r="56286" spans="1:4" ht="14.15" customHeight="1" x14ac:dyDescent="0.35">
      <c r="A56286" s="5" t="s">
        <v>42532</v>
      </c>
      <c r="B56286" s="5" t="s">
        <v>42698</v>
      </c>
      <c r="C56286" s="7" t="s">
        <v>42803</v>
      </c>
      <c r="D56286" s="4" t="s">
        <v>12</v>
      </c>
    </row>
    <row r="56287" spans="1:4" ht="14.15" customHeight="1" x14ac:dyDescent="0.35">
      <c r="A56287" s="5" t="s">
        <v>42532</v>
      </c>
      <c r="B56287" s="5" t="s">
        <v>42698</v>
      </c>
      <c r="C56287" s="7" t="s">
        <v>42814</v>
      </c>
      <c r="D56287" s="4" t="s">
        <v>7</v>
      </c>
    </row>
    <row r="56288" spans="1:4" ht="14.15" customHeight="1" x14ac:dyDescent="0.35">
      <c r="A56288" s="5" t="s">
        <v>42532</v>
      </c>
      <c r="B56288" s="5" t="s">
        <v>42698</v>
      </c>
      <c r="C56288" s="7" t="s">
        <v>42815</v>
      </c>
      <c r="D56288" s="4" t="s">
        <v>7</v>
      </c>
    </row>
    <row r="56289" spans="1:4" ht="14.15" customHeight="1" x14ac:dyDescent="0.35">
      <c r="A56289" s="5" t="s">
        <v>42532</v>
      </c>
      <c r="B56289" s="5" t="s">
        <v>42698</v>
      </c>
      <c r="C56289" s="7" t="s">
        <v>42833</v>
      </c>
      <c r="D56289" s="4" t="s">
        <v>7</v>
      </c>
    </row>
    <row r="56290" spans="1:4" ht="14.15" customHeight="1" x14ac:dyDescent="0.35">
      <c r="A56290" s="5" t="s">
        <v>42532</v>
      </c>
      <c r="B56290" s="5" t="s">
        <v>42698</v>
      </c>
      <c r="C56290" s="7" t="s">
        <v>42849</v>
      </c>
      <c r="D56290" s="4" t="s">
        <v>12</v>
      </c>
    </row>
    <row r="56291" spans="1:4" ht="14.15" customHeight="1" x14ac:dyDescent="0.35">
      <c r="A56291" s="5" t="s">
        <v>42532</v>
      </c>
      <c r="B56291" s="5" t="s">
        <v>42698</v>
      </c>
      <c r="C56291" s="7" t="s">
        <v>42860</v>
      </c>
      <c r="D56291" s="4" t="s">
        <v>7</v>
      </c>
    </row>
    <row r="56292" spans="1:4" ht="14.15" customHeight="1" x14ac:dyDescent="0.35">
      <c r="A56292" s="5" t="s">
        <v>42532</v>
      </c>
      <c r="B56292" s="5" t="s">
        <v>42698</v>
      </c>
      <c r="C56292" s="7" t="s">
        <v>28308</v>
      </c>
      <c r="D56292" s="4" t="s">
        <v>12</v>
      </c>
    </row>
    <row r="56293" spans="1:4" ht="14.15" customHeight="1" x14ac:dyDescent="0.35">
      <c r="A56293" s="5" t="s">
        <v>42532</v>
      </c>
      <c r="B56293" s="5" t="s">
        <v>42698</v>
      </c>
      <c r="C56293" s="7" t="s">
        <v>42890</v>
      </c>
      <c r="D56293" s="4" t="s">
        <v>12</v>
      </c>
    </row>
    <row r="56294" spans="1:4" ht="14.15" customHeight="1" x14ac:dyDescent="0.35">
      <c r="A56294" s="5" t="s">
        <v>42532</v>
      </c>
      <c r="B56294" s="5" t="s">
        <v>42692</v>
      </c>
      <c r="C56294" s="7" t="s">
        <v>63</v>
      </c>
      <c r="D56294" s="4" t="s">
        <v>7</v>
      </c>
    </row>
    <row r="56295" spans="1:4" ht="14.15" customHeight="1" x14ac:dyDescent="0.35">
      <c r="A56295" s="5" t="s">
        <v>42532</v>
      </c>
      <c r="B56295" s="5" t="s">
        <v>42692</v>
      </c>
      <c r="C56295" s="7" t="s">
        <v>32044</v>
      </c>
      <c r="D56295" s="4" t="s">
        <v>7</v>
      </c>
    </row>
    <row r="56296" spans="1:4" ht="14.15" customHeight="1" x14ac:dyDescent="0.35">
      <c r="A56296" s="5" t="s">
        <v>42532</v>
      </c>
      <c r="B56296" s="5" t="s">
        <v>42692</v>
      </c>
      <c r="C56296" s="7" t="s">
        <v>18801</v>
      </c>
      <c r="D56296" s="4" t="s">
        <v>12</v>
      </c>
    </row>
    <row r="56297" spans="1:4" ht="14.15" customHeight="1" x14ac:dyDescent="0.35">
      <c r="A56297" s="5" t="s">
        <v>42532</v>
      </c>
      <c r="B56297" s="5" t="s">
        <v>42692</v>
      </c>
      <c r="C56297" s="7" t="s">
        <v>42693</v>
      </c>
      <c r="D56297" s="4" t="s">
        <v>12</v>
      </c>
    </row>
    <row r="56298" spans="1:4" ht="14.15" customHeight="1" x14ac:dyDescent="0.35">
      <c r="A56298" s="5" t="s">
        <v>42532</v>
      </c>
      <c r="B56298" s="5" t="s">
        <v>42692</v>
      </c>
      <c r="C56298" s="7" t="s">
        <v>94</v>
      </c>
      <c r="D56298" s="4" t="s">
        <v>7</v>
      </c>
    </row>
    <row r="56299" spans="1:4" ht="14.15" customHeight="1" x14ac:dyDescent="0.35">
      <c r="A56299" s="5" t="s">
        <v>42532</v>
      </c>
      <c r="B56299" s="5" t="s">
        <v>42692</v>
      </c>
      <c r="C56299" s="7" t="s">
        <v>966</v>
      </c>
      <c r="D56299" s="4" t="s">
        <v>12</v>
      </c>
    </row>
    <row r="56300" spans="1:4" ht="14.15" customHeight="1" x14ac:dyDescent="0.35">
      <c r="A56300" s="5" t="s">
        <v>42532</v>
      </c>
      <c r="B56300" s="5" t="s">
        <v>42692</v>
      </c>
      <c r="C56300" s="7" t="s">
        <v>42694</v>
      </c>
      <c r="D56300" s="4" t="s">
        <v>12</v>
      </c>
    </row>
    <row r="56301" spans="1:4" ht="14.15" customHeight="1" x14ac:dyDescent="0.35">
      <c r="A56301" s="5" t="s">
        <v>42532</v>
      </c>
      <c r="B56301" s="5" t="s">
        <v>42692</v>
      </c>
      <c r="C56301" s="7" t="s">
        <v>42695</v>
      </c>
      <c r="D56301" s="4" t="s">
        <v>12</v>
      </c>
    </row>
    <row r="56302" spans="1:4" ht="14.15" customHeight="1" x14ac:dyDescent="0.35">
      <c r="A56302" s="5" t="s">
        <v>42532</v>
      </c>
      <c r="B56302" s="5" t="s">
        <v>42692</v>
      </c>
      <c r="C56302" s="7" t="s">
        <v>978</v>
      </c>
      <c r="D56302" s="4" t="s">
        <v>7</v>
      </c>
    </row>
    <row r="56303" spans="1:4" ht="14.15" customHeight="1" x14ac:dyDescent="0.35">
      <c r="A56303" s="5" t="s">
        <v>42532</v>
      </c>
      <c r="B56303" s="5" t="s">
        <v>42692</v>
      </c>
      <c r="C56303" s="7" t="s">
        <v>42697</v>
      </c>
      <c r="D56303" s="4" t="s">
        <v>12</v>
      </c>
    </row>
    <row r="56304" spans="1:4" ht="14.15" customHeight="1" x14ac:dyDescent="0.35">
      <c r="A56304" s="5" t="s">
        <v>42532</v>
      </c>
      <c r="B56304" s="5" t="s">
        <v>42692</v>
      </c>
      <c r="C56304" s="7" t="s">
        <v>631</v>
      </c>
      <c r="D56304" s="4" t="s">
        <v>7</v>
      </c>
    </row>
    <row r="56305" spans="1:4" ht="14.15" customHeight="1" x14ac:dyDescent="0.35">
      <c r="A56305" s="5" t="s">
        <v>42532</v>
      </c>
      <c r="B56305" s="5" t="s">
        <v>42692</v>
      </c>
      <c r="C56305" s="7" t="s">
        <v>42696</v>
      </c>
      <c r="D56305" s="4" t="s">
        <v>7</v>
      </c>
    </row>
    <row r="56306" spans="1:4" ht="14.15" customHeight="1" x14ac:dyDescent="0.35">
      <c r="A56306" s="5" t="s">
        <v>42532</v>
      </c>
      <c r="B56306" s="5" t="s">
        <v>42580</v>
      </c>
      <c r="C56306" s="7" t="s">
        <v>42581</v>
      </c>
      <c r="D56306" s="4" t="s">
        <v>12</v>
      </c>
    </row>
    <row r="56307" spans="1:4" ht="14.15" customHeight="1" x14ac:dyDescent="0.35">
      <c r="A56307" s="5" t="s">
        <v>42532</v>
      </c>
      <c r="B56307" s="5" t="s">
        <v>42580</v>
      </c>
      <c r="C56307" s="7" t="s">
        <v>42582</v>
      </c>
      <c r="D56307" s="4" t="s">
        <v>12</v>
      </c>
    </row>
    <row r="56308" spans="1:4" ht="14.15" customHeight="1" x14ac:dyDescent="0.35">
      <c r="A56308" s="5" t="s">
        <v>42532</v>
      </c>
      <c r="B56308" s="5" t="s">
        <v>42580</v>
      </c>
      <c r="C56308" s="7" t="s">
        <v>42583</v>
      </c>
      <c r="D56308" s="4" t="s">
        <v>12</v>
      </c>
    </row>
    <row r="56309" spans="1:4" ht="14.15" customHeight="1" x14ac:dyDescent="0.35">
      <c r="A56309" s="5" t="s">
        <v>42532</v>
      </c>
      <c r="B56309" s="5" t="s">
        <v>42580</v>
      </c>
      <c r="C56309" s="7" t="s">
        <v>42584</v>
      </c>
      <c r="D56309" s="4" t="s">
        <v>12</v>
      </c>
    </row>
    <row r="56310" spans="1:4" ht="14.15" customHeight="1" x14ac:dyDescent="0.35">
      <c r="A56310" s="5" t="s">
        <v>42532</v>
      </c>
      <c r="B56310" s="5" t="s">
        <v>42580</v>
      </c>
      <c r="C56310" s="7" t="s">
        <v>18768</v>
      </c>
      <c r="D56310" s="4" t="s">
        <v>7</v>
      </c>
    </row>
    <row r="56311" spans="1:4" ht="14.15" customHeight="1" x14ac:dyDescent="0.35">
      <c r="A56311" s="5" t="s">
        <v>42532</v>
      </c>
      <c r="B56311" s="5" t="s">
        <v>42580</v>
      </c>
      <c r="C56311" s="7" t="s">
        <v>42585</v>
      </c>
      <c r="D56311" s="4" t="s">
        <v>12</v>
      </c>
    </row>
    <row r="56312" spans="1:4" ht="14.15" customHeight="1" x14ac:dyDescent="0.35">
      <c r="A56312" s="5" t="s">
        <v>42532</v>
      </c>
      <c r="B56312" s="5" t="s">
        <v>42580</v>
      </c>
      <c r="C56312" s="7" t="s">
        <v>42586</v>
      </c>
      <c r="D56312" s="4" t="s">
        <v>12</v>
      </c>
    </row>
    <row r="56313" spans="1:4" ht="14.15" customHeight="1" x14ac:dyDescent="0.35">
      <c r="A56313" s="5" t="s">
        <v>42532</v>
      </c>
      <c r="B56313" s="5" t="s">
        <v>42580</v>
      </c>
      <c r="C56313" s="7" t="s">
        <v>42587</v>
      </c>
      <c r="D56313" s="4" t="s">
        <v>7</v>
      </c>
    </row>
    <row r="56314" spans="1:4" ht="14.15" customHeight="1" x14ac:dyDescent="0.35">
      <c r="A56314" s="5" t="s">
        <v>42532</v>
      </c>
      <c r="B56314" s="5" t="s">
        <v>42580</v>
      </c>
      <c r="C56314" s="7" t="s">
        <v>42588</v>
      </c>
      <c r="D56314" s="4" t="s">
        <v>7</v>
      </c>
    </row>
    <row r="56315" spans="1:4" ht="14.15" customHeight="1" x14ac:dyDescent="0.35">
      <c r="A56315" s="5" t="s">
        <v>42532</v>
      </c>
      <c r="B56315" s="5" t="s">
        <v>42580</v>
      </c>
      <c r="C56315" s="7" t="s">
        <v>42589</v>
      </c>
      <c r="D56315" s="4" t="s">
        <v>12</v>
      </c>
    </row>
    <row r="56316" spans="1:4" ht="14.15" customHeight="1" x14ac:dyDescent="0.35">
      <c r="A56316" s="5" t="s">
        <v>42532</v>
      </c>
      <c r="B56316" s="5" t="s">
        <v>42580</v>
      </c>
      <c r="C56316" s="7" t="s">
        <v>5495</v>
      </c>
      <c r="D56316" s="4" t="s">
        <v>7</v>
      </c>
    </row>
    <row r="56317" spans="1:4" ht="14.15" customHeight="1" x14ac:dyDescent="0.35">
      <c r="A56317" s="5" t="s">
        <v>42532</v>
      </c>
      <c r="B56317" s="5" t="s">
        <v>42580</v>
      </c>
      <c r="C56317" s="7" t="s">
        <v>42590</v>
      </c>
      <c r="D56317" s="4" t="s">
        <v>12</v>
      </c>
    </row>
    <row r="56318" spans="1:4" ht="14.15" customHeight="1" x14ac:dyDescent="0.35">
      <c r="A56318" s="5" t="s">
        <v>42532</v>
      </c>
      <c r="B56318" s="5" t="s">
        <v>42580</v>
      </c>
      <c r="C56318" s="7" t="s">
        <v>42591</v>
      </c>
      <c r="D56318" s="4" t="s">
        <v>12</v>
      </c>
    </row>
    <row r="56319" spans="1:4" ht="14.15" customHeight="1" x14ac:dyDescent="0.35">
      <c r="A56319" s="5" t="s">
        <v>42532</v>
      </c>
      <c r="B56319" s="5" t="s">
        <v>42580</v>
      </c>
      <c r="C56319" s="7" t="s">
        <v>42592</v>
      </c>
      <c r="D56319" s="4" t="s">
        <v>12</v>
      </c>
    </row>
    <row r="56320" spans="1:4" ht="14.15" customHeight="1" x14ac:dyDescent="0.35">
      <c r="A56320" s="5" t="s">
        <v>42532</v>
      </c>
      <c r="B56320" s="5" t="s">
        <v>42580</v>
      </c>
      <c r="C56320" s="7" t="s">
        <v>63</v>
      </c>
      <c r="D56320" s="4" t="s">
        <v>7</v>
      </c>
    </row>
    <row r="56321" spans="1:4" ht="14.15" customHeight="1" x14ac:dyDescent="0.35">
      <c r="A56321" s="5" t="s">
        <v>42532</v>
      </c>
      <c r="B56321" s="5" t="s">
        <v>42580</v>
      </c>
      <c r="C56321" s="7" t="s">
        <v>1014</v>
      </c>
      <c r="D56321" s="4" t="s">
        <v>7</v>
      </c>
    </row>
    <row r="56322" spans="1:4" ht="14.15" customHeight="1" x14ac:dyDescent="0.35">
      <c r="A56322" s="5" t="s">
        <v>42532</v>
      </c>
      <c r="B56322" s="5" t="s">
        <v>42580</v>
      </c>
      <c r="C56322" s="7" t="s">
        <v>42593</v>
      </c>
      <c r="D56322" s="4" t="s">
        <v>12</v>
      </c>
    </row>
    <row r="56323" spans="1:4" ht="14.15" customHeight="1" x14ac:dyDescent="0.35">
      <c r="A56323" s="5" t="s">
        <v>42532</v>
      </c>
      <c r="B56323" s="5" t="s">
        <v>42580</v>
      </c>
      <c r="C56323" s="7" t="s">
        <v>42594</v>
      </c>
      <c r="D56323" s="4" t="s">
        <v>12</v>
      </c>
    </row>
    <row r="56324" spans="1:4" ht="14.15" customHeight="1" x14ac:dyDescent="0.35">
      <c r="A56324" s="5" t="s">
        <v>42532</v>
      </c>
      <c r="B56324" s="5" t="s">
        <v>42580</v>
      </c>
      <c r="C56324" s="7" t="s">
        <v>42595</v>
      </c>
      <c r="D56324" s="4" t="s">
        <v>7</v>
      </c>
    </row>
    <row r="56325" spans="1:4" ht="14.15" customHeight="1" x14ac:dyDescent="0.35">
      <c r="A56325" s="5" t="s">
        <v>42532</v>
      </c>
      <c r="B56325" s="5" t="s">
        <v>42580</v>
      </c>
      <c r="C56325" s="7" t="s">
        <v>3878</v>
      </c>
      <c r="D56325" s="4" t="s">
        <v>12</v>
      </c>
    </row>
    <row r="56326" spans="1:4" ht="14.15" customHeight="1" x14ac:dyDescent="0.35">
      <c r="A56326" s="5" t="s">
        <v>42532</v>
      </c>
      <c r="B56326" s="5" t="s">
        <v>42580</v>
      </c>
      <c r="C56326" s="7" t="s">
        <v>42597</v>
      </c>
      <c r="D56326" s="4" t="s">
        <v>12</v>
      </c>
    </row>
    <row r="56327" spans="1:4" ht="14.15" customHeight="1" x14ac:dyDescent="0.35">
      <c r="A56327" s="5" t="s">
        <v>42532</v>
      </c>
      <c r="B56327" s="5" t="s">
        <v>42580</v>
      </c>
      <c r="C56327" s="7" t="s">
        <v>42599</v>
      </c>
      <c r="D56327" s="4" t="s">
        <v>12</v>
      </c>
    </row>
    <row r="56328" spans="1:4" ht="14.15" customHeight="1" x14ac:dyDescent="0.35">
      <c r="A56328" s="5" t="s">
        <v>42532</v>
      </c>
      <c r="B56328" s="5" t="s">
        <v>42580</v>
      </c>
      <c r="C56328" s="7" t="s">
        <v>42600</v>
      </c>
      <c r="D56328" s="4" t="s">
        <v>12</v>
      </c>
    </row>
    <row r="56329" spans="1:4" ht="14.15" customHeight="1" x14ac:dyDescent="0.35">
      <c r="A56329" s="5" t="s">
        <v>42532</v>
      </c>
      <c r="B56329" s="5" t="s">
        <v>42580</v>
      </c>
      <c r="C56329" s="7" t="s">
        <v>42601</v>
      </c>
      <c r="D56329" s="4" t="s">
        <v>12</v>
      </c>
    </row>
    <row r="56330" spans="1:4" ht="14.15" customHeight="1" x14ac:dyDescent="0.35">
      <c r="A56330" s="5" t="s">
        <v>42532</v>
      </c>
      <c r="B56330" s="5" t="s">
        <v>42580</v>
      </c>
      <c r="C56330" s="7" t="s">
        <v>42602</v>
      </c>
      <c r="D56330" s="4" t="s">
        <v>12</v>
      </c>
    </row>
    <row r="56331" spans="1:4" ht="14.15" customHeight="1" x14ac:dyDescent="0.35">
      <c r="A56331" s="5" t="s">
        <v>42532</v>
      </c>
      <c r="B56331" s="5" t="s">
        <v>42580</v>
      </c>
      <c r="C56331" s="7" t="s">
        <v>42603</v>
      </c>
      <c r="D56331" s="4" t="s">
        <v>12</v>
      </c>
    </row>
    <row r="56332" spans="1:4" ht="14.15" customHeight="1" x14ac:dyDescent="0.35">
      <c r="A56332" s="5" t="s">
        <v>42532</v>
      </c>
      <c r="B56332" s="5" t="s">
        <v>42580</v>
      </c>
      <c r="C56332" s="7" t="s">
        <v>42604</v>
      </c>
      <c r="D56332" s="4" t="s">
        <v>12</v>
      </c>
    </row>
    <row r="56333" spans="1:4" ht="14.15" customHeight="1" x14ac:dyDescent="0.35">
      <c r="A56333" s="5" t="s">
        <v>42532</v>
      </c>
      <c r="B56333" s="5" t="s">
        <v>42580</v>
      </c>
      <c r="C56333" s="7" t="s">
        <v>42605</v>
      </c>
      <c r="D56333" s="4" t="s">
        <v>12</v>
      </c>
    </row>
    <row r="56334" spans="1:4" ht="14.15" customHeight="1" x14ac:dyDescent="0.35">
      <c r="A56334" s="5" t="s">
        <v>42532</v>
      </c>
      <c r="B56334" s="5" t="s">
        <v>42580</v>
      </c>
      <c r="C56334" s="7" t="s">
        <v>42606</v>
      </c>
      <c r="D56334" s="4" t="s">
        <v>12</v>
      </c>
    </row>
    <row r="56335" spans="1:4" ht="14.15" customHeight="1" x14ac:dyDescent="0.35">
      <c r="A56335" s="5" t="s">
        <v>42532</v>
      </c>
      <c r="B56335" s="5" t="s">
        <v>42580</v>
      </c>
      <c r="C56335" s="7" t="s">
        <v>42607</v>
      </c>
      <c r="D56335" s="4" t="s">
        <v>12</v>
      </c>
    </row>
    <row r="56336" spans="1:4" ht="14.15" customHeight="1" x14ac:dyDescent="0.35">
      <c r="A56336" s="5" t="s">
        <v>42532</v>
      </c>
      <c r="B56336" s="5" t="s">
        <v>42580</v>
      </c>
      <c r="C56336" s="7" t="s">
        <v>42608</v>
      </c>
      <c r="D56336" s="4" t="s">
        <v>12</v>
      </c>
    </row>
    <row r="56337" spans="1:4" ht="14.15" customHeight="1" x14ac:dyDescent="0.35">
      <c r="A56337" s="5" t="s">
        <v>42532</v>
      </c>
      <c r="B56337" s="5" t="s">
        <v>42580</v>
      </c>
      <c r="C56337" s="7" t="s">
        <v>42609</v>
      </c>
      <c r="D56337" s="4" t="s">
        <v>7</v>
      </c>
    </row>
    <row r="56338" spans="1:4" ht="14.15" customHeight="1" x14ac:dyDescent="0.35">
      <c r="A56338" s="5" t="s">
        <v>42532</v>
      </c>
      <c r="B56338" s="5" t="s">
        <v>42580</v>
      </c>
      <c r="C56338" s="7" t="s">
        <v>42610</v>
      </c>
      <c r="D56338" s="4" t="s">
        <v>12</v>
      </c>
    </row>
    <row r="56339" spans="1:4" ht="14.15" customHeight="1" x14ac:dyDescent="0.35">
      <c r="A56339" s="5" t="s">
        <v>42532</v>
      </c>
      <c r="B56339" s="5" t="s">
        <v>42580</v>
      </c>
      <c r="C56339" s="7" t="s">
        <v>42611</v>
      </c>
      <c r="D56339" s="4" t="s">
        <v>12</v>
      </c>
    </row>
    <row r="56340" spans="1:4" ht="14.15" customHeight="1" x14ac:dyDescent="0.35">
      <c r="A56340" s="5" t="s">
        <v>42532</v>
      </c>
      <c r="B56340" s="5" t="s">
        <v>42580</v>
      </c>
      <c r="C56340" s="7" t="s">
        <v>42612</v>
      </c>
      <c r="D56340" s="4" t="s">
        <v>12</v>
      </c>
    </row>
    <row r="56341" spans="1:4" ht="14.15" customHeight="1" x14ac:dyDescent="0.35">
      <c r="A56341" s="5" t="s">
        <v>42532</v>
      </c>
      <c r="B56341" s="5" t="s">
        <v>42580</v>
      </c>
      <c r="C56341" s="7" t="s">
        <v>42613</v>
      </c>
      <c r="D56341" s="4" t="s">
        <v>12</v>
      </c>
    </row>
    <row r="56342" spans="1:4" ht="14.15" customHeight="1" x14ac:dyDescent="0.35">
      <c r="A56342" s="5" t="s">
        <v>42532</v>
      </c>
      <c r="B56342" s="5" t="s">
        <v>42580</v>
      </c>
      <c r="C56342" s="7" t="s">
        <v>42614</v>
      </c>
      <c r="D56342" s="4" t="s">
        <v>12</v>
      </c>
    </row>
    <row r="56343" spans="1:4" ht="14.15" customHeight="1" x14ac:dyDescent="0.35">
      <c r="A56343" s="5" t="s">
        <v>42532</v>
      </c>
      <c r="B56343" s="5" t="s">
        <v>42580</v>
      </c>
      <c r="C56343" s="7" t="s">
        <v>42616</v>
      </c>
      <c r="D56343" s="4" t="s">
        <v>12</v>
      </c>
    </row>
    <row r="56344" spans="1:4" ht="14.15" customHeight="1" x14ac:dyDescent="0.35">
      <c r="A56344" s="5" t="s">
        <v>42532</v>
      </c>
      <c r="B56344" s="5" t="s">
        <v>42580</v>
      </c>
      <c r="C56344" s="7" t="s">
        <v>42617</v>
      </c>
      <c r="D56344" s="4" t="s">
        <v>7</v>
      </c>
    </row>
    <row r="56345" spans="1:4" ht="14.15" customHeight="1" x14ac:dyDescent="0.35">
      <c r="A56345" s="5" t="s">
        <v>42532</v>
      </c>
      <c r="B56345" s="5" t="s">
        <v>42580</v>
      </c>
      <c r="C56345" s="7" t="s">
        <v>42618</v>
      </c>
      <c r="D56345" s="4" t="s">
        <v>12</v>
      </c>
    </row>
    <row r="56346" spans="1:4" ht="14.15" customHeight="1" x14ac:dyDescent="0.35">
      <c r="A56346" s="5" t="s">
        <v>42532</v>
      </c>
      <c r="B56346" s="5" t="s">
        <v>42580</v>
      </c>
      <c r="C56346" s="7" t="s">
        <v>42620</v>
      </c>
      <c r="D56346" s="4" t="s">
        <v>12</v>
      </c>
    </row>
    <row r="56347" spans="1:4" ht="14.15" customHeight="1" x14ac:dyDescent="0.35">
      <c r="A56347" s="5" t="s">
        <v>42532</v>
      </c>
      <c r="B56347" s="5" t="s">
        <v>42580</v>
      </c>
      <c r="C56347" s="7" t="s">
        <v>42621</v>
      </c>
      <c r="D56347" s="4" t="s">
        <v>12</v>
      </c>
    </row>
    <row r="56348" spans="1:4" ht="14.15" customHeight="1" x14ac:dyDescent="0.35">
      <c r="A56348" s="5" t="s">
        <v>42532</v>
      </c>
      <c r="B56348" s="5" t="s">
        <v>42580</v>
      </c>
      <c r="C56348" s="7" t="s">
        <v>42622</v>
      </c>
      <c r="D56348" s="4" t="s">
        <v>12</v>
      </c>
    </row>
    <row r="56349" spans="1:4" ht="14.15" customHeight="1" x14ac:dyDescent="0.35">
      <c r="A56349" s="5" t="s">
        <v>42532</v>
      </c>
      <c r="B56349" s="5" t="s">
        <v>42580</v>
      </c>
      <c r="C56349" s="7" t="s">
        <v>42623</v>
      </c>
      <c r="D56349" s="4" t="s">
        <v>12</v>
      </c>
    </row>
    <row r="56350" spans="1:4" ht="14.15" customHeight="1" x14ac:dyDescent="0.35">
      <c r="A56350" s="5" t="s">
        <v>42532</v>
      </c>
      <c r="B56350" s="5" t="s">
        <v>42580</v>
      </c>
      <c r="C56350" s="7" t="s">
        <v>42624</v>
      </c>
      <c r="D56350" s="4" t="s">
        <v>12</v>
      </c>
    </row>
    <row r="56351" spans="1:4" ht="14.15" customHeight="1" x14ac:dyDescent="0.35">
      <c r="A56351" s="5" t="s">
        <v>42532</v>
      </c>
      <c r="B56351" s="5" t="s">
        <v>42580</v>
      </c>
      <c r="C56351" s="7" t="s">
        <v>42625</v>
      </c>
      <c r="D56351" s="4" t="s">
        <v>12</v>
      </c>
    </row>
    <row r="56352" spans="1:4" ht="14.15" customHeight="1" x14ac:dyDescent="0.35">
      <c r="A56352" s="5" t="s">
        <v>42532</v>
      </c>
      <c r="B56352" s="5" t="s">
        <v>42580</v>
      </c>
      <c r="C56352" s="7" t="s">
        <v>42626</v>
      </c>
      <c r="D56352" s="4" t="s">
        <v>12</v>
      </c>
    </row>
    <row r="56353" spans="1:4" ht="14.15" customHeight="1" x14ac:dyDescent="0.35">
      <c r="A56353" s="5" t="s">
        <v>42532</v>
      </c>
      <c r="B56353" s="5" t="s">
        <v>42580</v>
      </c>
      <c r="C56353" s="7" t="s">
        <v>94</v>
      </c>
      <c r="D56353" s="4" t="s">
        <v>7</v>
      </c>
    </row>
    <row r="56354" spans="1:4" ht="14.15" customHeight="1" x14ac:dyDescent="0.35">
      <c r="A56354" s="5" t="s">
        <v>42532</v>
      </c>
      <c r="B56354" s="5" t="s">
        <v>42580</v>
      </c>
      <c r="C56354" s="7" t="s">
        <v>42627</v>
      </c>
      <c r="D56354" s="4" t="s">
        <v>12</v>
      </c>
    </row>
    <row r="56355" spans="1:4" ht="14.15" customHeight="1" x14ac:dyDescent="0.35">
      <c r="A56355" s="5" t="s">
        <v>42532</v>
      </c>
      <c r="B56355" s="5" t="s">
        <v>42580</v>
      </c>
      <c r="C56355" s="7" t="s">
        <v>42628</v>
      </c>
      <c r="D56355" s="4" t="s">
        <v>12</v>
      </c>
    </row>
    <row r="56356" spans="1:4" ht="14.15" customHeight="1" x14ac:dyDescent="0.35">
      <c r="A56356" s="5" t="s">
        <v>42532</v>
      </c>
      <c r="B56356" s="5" t="s">
        <v>42580</v>
      </c>
      <c r="C56356" s="7" t="s">
        <v>42629</v>
      </c>
      <c r="D56356" s="4" t="s">
        <v>7</v>
      </c>
    </row>
    <row r="56357" spans="1:4" ht="14.15" customHeight="1" x14ac:dyDescent="0.35">
      <c r="A56357" s="5" t="s">
        <v>42532</v>
      </c>
      <c r="B56357" s="5" t="s">
        <v>42580</v>
      </c>
      <c r="C56357" s="7" t="s">
        <v>101</v>
      </c>
      <c r="D56357" s="4" t="s">
        <v>7</v>
      </c>
    </row>
    <row r="56358" spans="1:4" ht="14.15" customHeight="1" x14ac:dyDescent="0.35">
      <c r="A56358" s="5" t="s">
        <v>42532</v>
      </c>
      <c r="B56358" s="5" t="s">
        <v>42580</v>
      </c>
      <c r="C56358" s="7" t="s">
        <v>42630</v>
      </c>
      <c r="D56358" s="4" t="s">
        <v>12</v>
      </c>
    </row>
    <row r="56359" spans="1:4" ht="14.15" customHeight="1" x14ac:dyDescent="0.35">
      <c r="A56359" s="5" t="s">
        <v>42532</v>
      </c>
      <c r="B56359" s="5" t="s">
        <v>42580</v>
      </c>
      <c r="C56359" s="7" t="s">
        <v>197</v>
      </c>
      <c r="D56359" s="4" t="s">
        <v>12</v>
      </c>
    </row>
    <row r="56360" spans="1:4" ht="14.15" customHeight="1" x14ac:dyDescent="0.35">
      <c r="A56360" s="5" t="s">
        <v>42532</v>
      </c>
      <c r="B56360" s="5" t="s">
        <v>42580</v>
      </c>
      <c r="C56360" s="7" t="s">
        <v>42631</v>
      </c>
      <c r="D56360" s="4" t="s">
        <v>7</v>
      </c>
    </row>
    <row r="56361" spans="1:4" ht="14.15" customHeight="1" x14ac:dyDescent="0.35">
      <c r="A56361" s="5" t="s">
        <v>42532</v>
      </c>
      <c r="B56361" s="5" t="s">
        <v>42580</v>
      </c>
      <c r="C56361" s="7" t="s">
        <v>42632</v>
      </c>
      <c r="D56361" s="4" t="s">
        <v>7</v>
      </c>
    </row>
    <row r="56362" spans="1:4" ht="14.15" customHeight="1" x14ac:dyDescent="0.35">
      <c r="A56362" s="5" t="s">
        <v>42532</v>
      </c>
      <c r="B56362" s="5" t="s">
        <v>42580</v>
      </c>
      <c r="C56362" s="7" t="s">
        <v>42633</v>
      </c>
      <c r="D56362" s="4" t="s">
        <v>12</v>
      </c>
    </row>
    <row r="56363" spans="1:4" ht="14.15" customHeight="1" x14ac:dyDescent="0.35">
      <c r="A56363" s="5" t="s">
        <v>42532</v>
      </c>
      <c r="B56363" s="5" t="s">
        <v>42580</v>
      </c>
      <c r="C56363" s="7" t="s">
        <v>42634</v>
      </c>
      <c r="D56363" s="4" t="s">
        <v>12</v>
      </c>
    </row>
    <row r="56364" spans="1:4" ht="14.15" customHeight="1" x14ac:dyDescent="0.35">
      <c r="A56364" s="5" t="s">
        <v>42532</v>
      </c>
      <c r="B56364" s="5" t="s">
        <v>42580</v>
      </c>
      <c r="C56364" s="7" t="s">
        <v>42635</v>
      </c>
      <c r="D56364" s="4" t="s">
        <v>12</v>
      </c>
    </row>
    <row r="56365" spans="1:4" ht="14.15" customHeight="1" x14ac:dyDescent="0.35">
      <c r="A56365" s="5" t="s">
        <v>42532</v>
      </c>
      <c r="B56365" s="5" t="s">
        <v>42580</v>
      </c>
      <c r="C56365" s="7" t="s">
        <v>42636</v>
      </c>
      <c r="D56365" s="4" t="s">
        <v>12</v>
      </c>
    </row>
    <row r="56366" spans="1:4" ht="14.15" customHeight="1" x14ac:dyDescent="0.35">
      <c r="A56366" s="5" t="s">
        <v>42532</v>
      </c>
      <c r="B56366" s="5" t="s">
        <v>42580</v>
      </c>
      <c r="C56366" s="7" t="s">
        <v>42637</v>
      </c>
      <c r="D56366" s="4" t="s">
        <v>12</v>
      </c>
    </row>
    <row r="56367" spans="1:4" ht="14.15" customHeight="1" x14ac:dyDescent="0.35">
      <c r="A56367" s="5" t="s">
        <v>42532</v>
      </c>
      <c r="B56367" s="5" t="s">
        <v>42580</v>
      </c>
      <c r="C56367" s="7" t="s">
        <v>42638</v>
      </c>
      <c r="D56367" s="4" t="s">
        <v>12</v>
      </c>
    </row>
    <row r="56368" spans="1:4" ht="14.15" customHeight="1" x14ac:dyDescent="0.35">
      <c r="A56368" s="5" t="s">
        <v>42532</v>
      </c>
      <c r="B56368" s="5" t="s">
        <v>42580</v>
      </c>
      <c r="C56368" s="7" t="s">
        <v>5348</v>
      </c>
      <c r="D56368" s="4" t="s">
        <v>7</v>
      </c>
    </row>
    <row r="56369" spans="1:4" ht="14.15" customHeight="1" x14ac:dyDescent="0.35">
      <c r="A56369" s="5" t="s">
        <v>42532</v>
      </c>
      <c r="B56369" s="5" t="s">
        <v>42580</v>
      </c>
      <c r="C56369" s="7" t="s">
        <v>23572</v>
      </c>
      <c r="D56369" s="4" t="s">
        <v>12</v>
      </c>
    </row>
    <row r="56370" spans="1:4" ht="14.15" customHeight="1" x14ac:dyDescent="0.35">
      <c r="A56370" s="5" t="s">
        <v>42532</v>
      </c>
      <c r="B56370" s="5" t="s">
        <v>42580</v>
      </c>
      <c r="C56370" s="7" t="s">
        <v>336</v>
      </c>
      <c r="D56370" s="4" t="s">
        <v>7</v>
      </c>
    </row>
    <row r="56371" spans="1:4" ht="14.15" customHeight="1" x14ac:dyDescent="0.35">
      <c r="A56371" s="5" t="s">
        <v>42532</v>
      </c>
      <c r="B56371" s="5" t="s">
        <v>42580</v>
      </c>
      <c r="C56371" s="7" t="s">
        <v>42639</v>
      </c>
      <c r="D56371" s="4" t="s">
        <v>12</v>
      </c>
    </row>
    <row r="56372" spans="1:4" ht="14.15" customHeight="1" x14ac:dyDescent="0.35">
      <c r="A56372" s="5" t="s">
        <v>42532</v>
      </c>
      <c r="B56372" s="5" t="s">
        <v>42580</v>
      </c>
      <c r="C56372" s="7" t="s">
        <v>42640</v>
      </c>
      <c r="D56372" s="4" t="s">
        <v>12</v>
      </c>
    </row>
    <row r="56373" spans="1:4" ht="14.15" customHeight="1" x14ac:dyDescent="0.35">
      <c r="A56373" s="5" t="s">
        <v>42532</v>
      </c>
      <c r="B56373" s="5" t="s">
        <v>42580</v>
      </c>
      <c r="C56373" s="7" t="s">
        <v>42641</v>
      </c>
      <c r="D56373" s="4" t="s">
        <v>12</v>
      </c>
    </row>
    <row r="56374" spans="1:4" ht="14.15" customHeight="1" x14ac:dyDescent="0.35">
      <c r="A56374" s="5" t="s">
        <v>42532</v>
      </c>
      <c r="B56374" s="5" t="s">
        <v>42580</v>
      </c>
      <c r="C56374" s="7" t="s">
        <v>42642</v>
      </c>
      <c r="D56374" s="4" t="s">
        <v>12</v>
      </c>
    </row>
    <row r="56375" spans="1:4" ht="14.15" customHeight="1" x14ac:dyDescent="0.35">
      <c r="A56375" s="5" t="s">
        <v>42532</v>
      </c>
      <c r="B56375" s="5" t="s">
        <v>42580</v>
      </c>
      <c r="C56375" s="7" t="s">
        <v>42643</v>
      </c>
      <c r="D56375" s="4" t="s">
        <v>12</v>
      </c>
    </row>
    <row r="56376" spans="1:4" ht="14.15" customHeight="1" x14ac:dyDescent="0.35">
      <c r="A56376" s="5" t="s">
        <v>42532</v>
      </c>
      <c r="B56376" s="5" t="s">
        <v>42580</v>
      </c>
      <c r="C56376" s="7" t="s">
        <v>42644</v>
      </c>
      <c r="D56376" s="4" t="s">
        <v>12</v>
      </c>
    </row>
    <row r="56377" spans="1:4" ht="14.15" customHeight="1" x14ac:dyDescent="0.35">
      <c r="A56377" s="5" t="s">
        <v>42532</v>
      </c>
      <c r="B56377" s="5" t="s">
        <v>42580</v>
      </c>
      <c r="C56377" s="7" t="s">
        <v>42645</v>
      </c>
      <c r="D56377" s="4" t="s">
        <v>12</v>
      </c>
    </row>
    <row r="56378" spans="1:4" ht="14.15" customHeight="1" x14ac:dyDescent="0.35">
      <c r="A56378" s="5" t="s">
        <v>42532</v>
      </c>
      <c r="B56378" s="5" t="s">
        <v>42580</v>
      </c>
      <c r="C56378" s="7" t="s">
        <v>42646</v>
      </c>
      <c r="D56378" s="4" t="s">
        <v>12</v>
      </c>
    </row>
    <row r="56379" spans="1:4" ht="14.15" customHeight="1" x14ac:dyDescent="0.35">
      <c r="A56379" s="5" t="s">
        <v>42532</v>
      </c>
      <c r="B56379" s="5" t="s">
        <v>42580</v>
      </c>
      <c r="C56379" s="7" t="s">
        <v>42647</v>
      </c>
      <c r="D56379" s="4" t="s">
        <v>12</v>
      </c>
    </row>
    <row r="56380" spans="1:4" ht="14.15" customHeight="1" x14ac:dyDescent="0.35">
      <c r="A56380" s="5" t="s">
        <v>42532</v>
      </c>
      <c r="B56380" s="5" t="s">
        <v>42580</v>
      </c>
      <c r="C56380" s="7" t="s">
        <v>42648</v>
      </c>
      <c r="D56380" s="4" t="s">
        <v>12</v>
      </c>
    </row>
    <row r="56381" spans="1:4" ht="14.15" customHeight="1" x14ac:dyDescent="0.35">
      <c r="A56381" s="5" t="s">
        <v>42532</v>
      </c>
      <c r="B56381" s="5" t="s">
        <v>42580</v>
      </c>
      <c r="C56381" s="7" t="s">
        <v>42649</v>
      </c>
      <c r="D56381" s="4" t="s">
        <v>7</v>
      </c>
    </row>
    <row r="56382" spans="1:4" ht="14.15" customHeight="1" x14ac:dyDescent="0.35">
      <c r="A56382" s="5" t="s">
        <v>42532</v>
      </c>
      <c r="B56382" s="5" t="s">
        <v>42580</v>
      </c>
      <c r="C56382" s="7" t="s">
        <v>461</v>
      </c>
      <c r="D56382" s="4" t="s">
        <v>7</v>
      </c>
    </row>
    <row r="56383" spans="1:4" ht="14.15" customHeight="1" x14ac:dyDescent="0.35">
      <c r="A56383" s="5" t="s">
        <v>42532</v>
      </c>
      <c r="B56383" s="5" t="s">
        <v>42580</v>
      </c>
      <c r="C56383" s="7" t="s">
        <v>42650</v>
      </c>
      <c r="D56383" s="4" t="s">
        <v>12</v>
      </c>
    </row>
    <row r="56384" spans="1:4" ht="14.15" customHeight="1" x14ac:dyDescent="0.35">
      <c r="A56384" s="5" t="s">
        <v>42532</v>
      </c>
      <c r="B56384" s="5" t="s">
        <v>42580</v>
      </c>
      <c r="C56384" s="7" t="s">
        <v>42651</v>
      </c>
      <c r="D56384" s="4" t="s">
        <v>12</v>
      </c>
    </row>
    <row r="56385" spans="1:4" ht="14.15" customHeight="1" x14ac:dyDescent="0.35">
      <c r="A56385" s="5" t="s">
        <v>42532</v>
      </c>
      <c r="B56385" s="5" t="s">
        <v>42580</v>
      </c>
      <c r="C56385" s="7" t="s">
        <v>42652</v>
      </c>
      <c r="D56385" s="4" t="s">
        <v>12</v>
      </c>
    </row>
    <row r="56386" spans="1:4" ht="14.15" customHeight="1" x14ac:dyDescent="0.35">
      <c r="A56386" s="5" t="s">
        <v>42532</v>
      </c>
      <c r="B56386" s="5" t="s">
        <v>42580</v>
      </c>
      <c r="C56386" s="7" t="s">
        <v>42653</v>
      </c>
      <c r="D56386" s="4" t="s">
        <v>12</v>
      </c>
    </row>
    <row r="56387" spans="1:4" ht="14.15" customHeight="1" x14ac:dyDescent="0.35">
      <c r="A56387" s="5" t="s">
        <v>42532</v>
      </c>
      <c r="B56387" s="5" t="s">
        <v>42580</v>
      </c>
      <c r="C56387" s="7" t="s">
        <v>42654</v>
      </c>
      <c r="D56387" s="4" t="s">
        <v>7</v>
      </c>
    </row>
    <row r="56388" spans="1:4" ht="14.15" customHeight="1" x14ac:dyDescent="0.35">
      <c r="A56388" s="5" t="s">
        <v>42532</v>
      </c>
      <c r="B56388" s="5" t="s">
        <v>42580</v>
      </c>
      <c r="C56388" s="7" t="s">
        <v>42655</v>
      </c>
      <c r="D56388" s="4" t="s">
        <v>12</v>
      </c>
    </row>
    <row r="56389" spans="1:4" ht="14.15" customHeight="1" x14ac:dyDescent="0.35">
      <c r="A56389" s="5" t="s">
        <v>42532</v>
      </c>
      <c r="B56389" s="5" t="s">
        <v>42580</v>
      </c>
      <c r="C56389" s="7" t="s">
        <v>42656</v>
      </c>
      <c r="D56389" s="4" t="s">
        <v>12</v>
      </c>
    </row>
    <row r="56390" spans="1:4" ht="14.15" customHeight="1" x14ac:dyDescent="0.35">
      <c r="A56390" s="5" t="s">
        <v>42532</v>
      </c>
      <c r="B56390" s="5" t="s">
        <v>42580</v>
      </c>
      <c r="C56390" s="7" t="s">
        <v>15392</v>
      </c>
      <c r="D56390" s="4" t="s">
        <v>12</v>
      </c>
    </row>
    <row r="56391" spans="1:4" ht="14.15" customHeight="1" x14ac:dyDescent="0.35">
      <c r="A56391" s="5" t="s">
        <v>42532</v>
      </c>
      <c r="B56391" s="5" t="s">
        <v>42580</v>
      </c>
      <c r="C56391" s="7" t="s">
        <v>42658</v>
      </c>
      <c r="D56391" s="4" t="s">
        <v>12</v>
      </c>
    </row>
    <row r="56392" spans="1:4" ht="14.15" customHeight="1" x14ac:dyDescent="0.35">
      <c r="A56392" s="5" t="s">
        <v>42532</v>
      </c>
      <c r="B56392" s="5" t="s">
        <v>42580</v>
      </c>
      <c r="C56392" s="7" t="s">
        <v>42659</v>
      </c>
      <c r="D56392" s="4" t="s">
        <v>12</v>
      </c>
    </row>
    <row r="56393" spans="1:4" ht="14.15" customHeight="1" x14ac:dyDescent="0.35">
      <c r="A56393" s="5" t="s">
        <v>42532</v>
      </c>
      <c r="B56393" s="5" t="s">
        <v>42580</v>
      </c>
      <c r="C56393" s="7" t="s">
        <v>42660</v>
      </c>
      <c r="D56393" s="4" t="s">
        <v>12</v>
      </c>
    </row>
    <row r="56394" spans="1:4" ht="14.15" customHeight="1" x14ac:dyDescent="0.35">
      <c r="A56394" s="5" t="s">
        <v>42532</v>
      </c>
      <c r="B56394" s="5" t="s">
        <v>42580</v>
      </c>
      <c r="C56394" s="7" t="s">
        <v>42661</v>
      </c>
      <c r="D56394" s="4" t="s">
        <v>12</v>
      </c>
    </row>
    <row r="56395" spans="1:4" ht="14.15" customHeight="1" x14ac:dyDescent="0.35">
      <c r="A56395" s="5" t="s">
        <v>42532</v>
      </c>
      <c r="B56395" s="5" t="s">
        <v>42580</v>
      </c>
      <c r="C56395" s="7" t="s">
        <v>42662</v>
      </c>
      <c r="D56395" s="4" t="s">
        <v>12</v>
      </c>
    </row>
    <row r="56396" spans="1:4" ht="14.15" customHeight="1" x14ac:dyDescent="0.35">
      <c r="A56396" s="5" t="s">
        <v>42532</v>
      </c>
      <c r="B56396" s="5" t="s">
        <v>42580</v>
      </c>
      <c r="C56396" s="7" t="s">
        <v>42663</v>
      </c>
      <c r="D56396" s="4" t="s">
        <v>12</v>
      </c>
    </row>
    <row r="56397" spans="1:4" ht="14.15" customHeight="1" x14ac:dyDescent="0.35">
      <c r="A56397" s="5" t="s">
        <v>42532</v>
      </c>
      <c r="B56397" s="5" t="s">
        <v>42580</v>
      </c>
      <c r="C56397" s="7" t="s">
        <v>7112</v>
      </c>
      <c r="D56397" s="4" t="s">
        <v>12</v>
      </c>
    </row>
    <row r="56398" spans="1:4" ht="14.15" customHeight="1" x14ac:dyDescent="0.35">
      <c r="A56398" s="5" t="s">
        <v>42532</v>
      </c>
      <c r="B56398" s="5" t="s">
        <v>42580</v>
      </c>
      <c r="C56398" s="7" t="s">
        <v>42664</v>
      </c>
      <c r="D56398" s="4" t="s">
        <v>12</v>
      </c>
    </row>
    <row r="56399" spans="1:4" ht="14.15" customHeight="1" x14ac:dyDescent="0.35">
      <c r="A56399" s="5" t="s">
        <v>42532</v>
      </c>
      <c r="B56399" s="5" t="s">
        <v>42580</v>
      </c>
      <c r="C56399" s="7" t="s">
        <v>42665</v>
      </c>
      <c r="D56399" s="4" t="s">
        <v>12</v>
      </c>
    </row>
    <row r="56400" spans="1:4" ht="14.15" customHeight="1" x14ac:dyDescent="0.35">
      <c r="A56400" s="5" t="s">
        <v>42532</v>
      </c>
      <c r="B56400" s="5" t="s">
        <v>42580</v>
      </c>
      <c r="C56400" s="7" t="s">
        <v>978</v>
      </c>
      <c r="D56400" s="4" t="s">
        <v>7</v>
      </c>
    </row>
    <row r="56401" spans="1:4" ht="14.15" customHeight="1" x14ac:dyDescent="0.35">
      <c r="A56401" s="5" t="s">
        <v>42532</v>
      </c>
      <c r="B56401" s="5" t="s">
        <v>42580</v>
      </c>
      <c r="C56401" s="7" t="s">
        <v>17175</v>
      </c>
      <c r="D56401" s="4" t="s">
        <v>12</v>
      </c>
    </row>
    <row r="56402" spans="1:4" ht="14.15" customHeight="1" x14ac:dyDescent="0.35">
      <c r="A56402" s="5" t="s">
        <v>42532</v>
      </c>
      <c r="B56402" s="5" t="s">
        <v>42580</v>
      </c>
      <c r="C56402" s="7" t="s">
        <v>42666</v>
      </c>
      <c r="D56402" s="4" t="s">
        <v>12</v>
      </c>
    </row>
    <row r="56403" spans="1:4" ht="14.15" customHeight="1" x14ac:dyDescent="0.35">
      <c r="A56403" s="5" t="s">
        <v>42532</v>
      </c>
      <c r="B56403" s="5" t="s">
        <v>42580</v>
      </c>
      <c r="C56403" s="7" t="s">
        <v>42667</v>
      </c>
      <c r="D56403" s="4" t="s">
        <v>7</v>
      </c>
    </row>
    <row r="56404" spans="1:4" ht="14.15" customHeight="1" x14ac:dyDescent="0.35">
      <c r="A56404" s="5" t="s">
        <v>42532</v>
      </c>
      <c r="B56404" s="5" t="s">
        <v>42580</v>
      </c>
      <c r="C56404" s="7" t="s">
        <v>42669</v>
      </c>
      <c r="D56404" s="4" t="s">
        <v>12</v>
      </c>
    </row>
    <row r="56405" spans="1:4" ht="14.15" customHeight="1" x14ac:dyDescent="0.35">
      <c r="A56405" s="5" t="s">
        <v>42532</v>
      </c>
      <c r="B56405" s="5" t="s">
        <v>42580</v>
      </c>
      <c r="C56405" s="7" t="s">
        <v>14865</v>
      </c>
      <c r="D56405" s="4" t="s">
        <v>12</v>
      </c>
    </row>
    <row r="56406" spans="1:4" ht="14.15" customHeight="1" x14ac:dyDescent="0.35">
      <c r="A56406" s="5" t="s">
        <v>42532</v>
      </c>
      <c r="B56406" s="5" t="s">
        <v>42580</v>
      </c>
      <c r="C56406" s="7" t="s">
        <v>42670</v>
      </c>
      <c r="D56406" s="4" t="s">
        <v>12</v>
      </c>
    </row>
    <row r="56407" spans="1:4" ht="14.15" customHeight="1" x14ac:dyDescent="0.35">
      <c r="A56407" s="5" t="s">
        <v>42532</v>
      </c>
      <c r="B56407" s="5" t="s">
        <v>42580</v>
      </c>
      <c r="C56407" s="7" t="s">
        <v>42671</v>
      </c>
      <c r="D56407" s="4" t="s">
        <v>12</v>
      </c>
    </row>
    <row r="56408" spans="1:4" ht="14.15" customHeight="1" x14ac:dyDescent="0.35">
      <c r="A56408" s="5" t="s">
        <v>42532</v>
      </c>
      <c r="B56408" s="5" t="s">
        <v>42580</v>
      </c>
      <c r="C56408" s="7" t="s">
        <v>42672</v>
      </c>
      <c r="D56408" s="4" t="s">
        <v>12</v>
      </c>
    </row>
    <row r="56409" spans="1:4" ht="14.15" customHeight="1" x14ac:dyDescent="0.35">
      <c r="A56409" s="5" t="s">
        <v>42532</v>
      </c>
      <c r="B56409" s="5" t="s">
        <v>42580</v>
      </c>
      <c r="C56409" s="7" t="s">
        <v>42673</v>
      </c>
      <c r="D56409" s="4" t="s">
        <v>7</v>
      </c>
    </row>
    <row r="56410" spans="1:4" ht="14.15" customHeight="1" x14ac:dyDescent="0.35">
      <c r="A56410" s="5" t="s">
        <v>42532</v>
      </c>
      <c r="B56410" s="5" t="s">
        <v>42580</v>
      </c>
      <c r="C56410" s="7" t="s">
        <v>42674</v>
      </c>
      <c r="D56410" s="4" t="s">
        <v>12</v>
      </c>
    </row>
    <row r="56411" spans="1:4" ht="14.15" customHeight="1" x14ac:dyDescent="0.35">
      <c r="A56411" s="5" t="s">
        <v>42532</v>
      </c>
      <c r="B56411" s="5" t="s">
        <v>42580</v>
      </c>
      <c r="C56411" s="7" t="s">
        <v>42675</v>
      </c>
      <c r="D56411" s="4" t="s">
        <v>7</v>
      </c>
    </row>
    <row r="56412" spans="1:4" ht="14.15" customHeight="1" x14ac:dyDescent="0.35">
      <c r="A56412" s="5" t="s">
        <v>42532</v>
      </c>
      <c r="B56412" s="5" t="s">
        <v>42580</v>
      </c>
      <c r="C56412" s="7" t="s">
        <v>42676</v>
      </c>
      <c r="D56412" s="4" t="s">
        <v>7</v>
      </c>
    </row>
    <row r="56413" spans="1:4" ht="14.15" customHeight="1" x14ac:dyDescent="0.35">
      <c r="A56413" s="5" t="s">
        <v>42532</v>
      </c>
      <c r="B56413" s="5" t="s">
        <v>42580</v>
      </c>
      <c r="C56413" s="7" t="s">
        <v>42677</v>
      </c>
      <c r="D56413" s="4" t="s">
        <v>12</v>
      </c>
    </row>
    <row r="56414" spans="1:4" ht="14.15" customHeight="1" x14ac:dyDescent="0.35">
      <c r="A56414" s="5" t="s">
        <v>42532</v>
      </c>
      <c r="B56414" s="5" t="s">
        <v>42580</v>
      </c>
      <c r="C56414" s="7" t="s">
        <v>42678</v>
      </c>
      <c r="D56414" s="4" t="s">
        <v>7</v>
      </c>
    </row>
    <row r="56415" spans="1:4" ht="14.15" customHeight="1" x14ac:dyDescent="0.35">
      <c r="A56415" s="5" t="s">
        <v>42532</v>
      </c>
      <c r="B56415" s="5" t="s">
        <v>42580</v>
      </c>
      <c r="C56415" s="7" t="s">
        <v>42679</v>
      </c>
      <c r="D56415" s="4" t="s">
        <v>7</v>
      </c>
    </row>
    <row r="56416" spans="1:4" ht="14.15" customHeight="1" x14ac:dyDescent="0.35">
      <c r="A56416" s="5" t="s">
        <v>42532</v>
      </c>
      <c r="B56416" s="5" t="s">
        <v>42580</v>
      </c>
      <c r="C56416" s="7" t="s">
        <v>42680</v>
      </c>
      <c r="D56416" s="4" t="s">
        <v>12</v>
      </c>
    </row>
    <row r="56417" spans="1:4" ht="14.15" customHeight="1" x14ac:dyDescent="0.35">
      <c r="A56417" s="5" t="s">
        <v>42532</v>
      </c>
      <c r="B56417" s="5" t="s">
        <v>42580</v>
      </c>
      <c r="C56417" s="7" t="s">
        <v>42681</v>
      </c>
      <c r="D56417" s="4" t="s">
        <v>12</v>
      </c>
    </row>
    <row r="56418" spans="1:4" ht="14.15" customHeight="1" x14ac:dyDescent="0.35">
      <c r="A56418" s="5" t="s">
        <v>42532</v>
      </c>
      <c r="B56418" s="5" t="s">
        <v>42580</v>
      </c>
      <c r="C56418" s="7" t="s">
        <v>42682</v>
      </c>
      <c r="D56418" s="4" t="s">
        <v>12</v>
      </c>
    </row>
    <row r="56419" spans="1:4" ht="14.15" customHeight="1" x14ac:dyDescent="0.35">
      <c r="A56419" s="5" t="s">
        <v>42532</v>
      </c>
      <c r="B56419" s="5" t="s">
        <v>42580</v>
      </c>
      <c r="C56419" s="7" t="s">
        <v>42683</v>
      </c>
      <c r="D56419" s="4" t="s">
        <v>12</v>
      </c>
    </row>
    <row r="56420" spans="1:4" ht="14.15" customHeight="1" x14ac:dyDescent="0.35">
      <c r="A56420" s="5" t="s">
        <v>42532</v>
      </c>
      <c r="B56420" s="5" t="s">
        <v>42580</v>
      </c>
      <c r="C56420" s="7" t="s">
        <v>42684</v>
      </c>
      <c r="D56420" s="4" t="s">
        <v>12</v>
      </c>
    </row>
    <row r="56421" spans="1:4" ht="14.15" customHeight="1" x14ac:dyDescent="0.35">
      <c r="A56421" s="5" t="s">
        <v>42532</v>
      </c>
      <c r="B56421" s="5" t="s">
        <v>42580</v>
      </c>
      <c r="C56421" s="7" t="s">
        <v>42685</v>
      </c>
      <c r="D56421" s="4" t="s">
        <v>7</v>
      </c>
    </row>
    <row r="56422" spans="1:4" ht="14.15" customHeight="1" x14ac:dyDescent="0.35">
      <c r="A56422" s="5" t="s">
        <v>42532</v>
      </c>
      <c r="B56422" s="5" t="s">
        <v>42580</v>
      </c>
      <c r="C56422" s="7" t="s">
        <v>42686</v>
      </c>
      <c r="D56422" s="4" t="s">
        <v>12</v>
      </c>
    </row>
    <row r="56423" spans="1:4" ht="14.15" customHeight="1" x14ac:dyDescent="0.35">
      <c r="A56423" s="5" t="s">
        <v>42532</v>
      </c>
      <c r="B56423" s="5" t="s">
        <v>42580</v>
      </c>
      <c r="C56423" s="7" t="s">
        <v>5938</v>
      </c>
      <c r="D56423" s="4" t="s">
        <v>7</v>
      </c>
    </row>
    <row r="56424" spans="1:4" ht="14.15" customHeight="1" x14ac:dyDescent="0.35">
      <c r="A56424" s="5" t="s">
        <v>42532</v>
      </c>
      <c r="B56424" s="5" t="s">
        <v>42580</v>
      </c>
      <c r="C56424" s="7" t="s">
        <v>42687</v>
      </c>
      <c r="D56424" s="4" t="s">
        <v>12</v>
      </c>
    </row>
    <row r="56425" spans="1:4" ht="14.15" customHeight="1" x14ac:dyDescent="0.35">
      <c r="A56425" s="5" t="s">
        <v>42532</v>
      </c>
      <c r="B56425" s="5" t="s">
        <v>42580</v>
      </c>
      <c r="C56425" s="7" t="s">
        <v>42688</v>
      </c>
      <c r="D56425" s="4" t="s">
        <v>7</v>
      </c>
    </row>
    <row r="56426" spans="1:4" ht="14.15" customHeight="1" x14ac:dyDescent="0.35">
      <c r="A56426" s="5" t="s">
        <v>42532</v>
      </c>
      <c r="B56426" s="5" t="s">
        <v>42580</v>
      </c>
      <c r="C56426" s="7" t="s">
        <v>42689</v>
      </c>
      <c r="D56426" s="4" t="s">
        <v>12</v>
      </c>
    </row>
    <row r="56427" spans="1:4" ht="14.15" customHeight="1" x14ac:dyDescent="0.35">
      <c r="A56427" s="5" t="s">
        <v>42532</v>
      </c>
      <c r="B56427" s="5" t="s">
        <v>42580</v>
      </c>
      <c r="C56427" s="7" t="s">
        <v>42690</v>
      </c>
      <c r="D56427" s="4" t="s">
        <v>12</v>
      </c>
    </row>
    <row r="56428" spans="1:4" ht="14.15" customHeight="1" x14ac:dyDescent="0.35">
      <c r="A56428" s="5" t="s">
        <v>42532</v>
      </c>
      <c r="B56428" s="5" t="s">
        <v>42580</v>
      </c>
      <c r="C56428" s="7" t="s">
        <v>666</v>
      </c>
      <c r="D56428" s="4" t="s">
        <v>7</v>
      </c>
    </row>
    <row r="56429" spans="1:4" ht="14.15" customHeight="1" x14ac:dyDescent="0.35">
      <c r="A56429" s="5" t="s">
        <v>42532</v>
      </c>
      <c r="B56429" s="5" t="s">
        <v>42580</v>
      </c>
      <c r="C56429" s="7" t="s">
        <v>1123</v>
      </c>
      <c r="D56429" s="4" t="s">
        <v>12</v>
      </c>
    </row>
    <row r="56430" spans="1:4" ht="14.15" customHeight="1" x14ac:dyDescent="0.35">
      <c r="A56430" s="5" t="s">
        <v>42532</v>
      </c>
      <c r="B56430" s="5" t="s">
        <v>42580</v>
      </c>
      <c r="C56430" s="7" t="s">
        <v>42691</v>
      </c>
      <c r="D56430" s="4" t="s">
        <v>12</v>
      </c>
    </row>
    <row r="56431" spans="1:4" ht="14.15" customHeight="1" x14ac:dyDescent="0.35">
      <c r="A56431" s="5" t="s">
        <v>42532</v>
      </c>
      <c r="B56431" s="5" t="s">
        <v>42580</v>
      </c>
      <c r="C56431" s="7" t="s">
        <v>7054</v>
      </c>
      <c r="D56431" s="4" t="s">
        <v>7</v>
      </c>
    </row>
    <row r="56432" spans="1:4" ht="14.15" customHeight="1" x14ac:dyDescent="0.35">
      <c r="A56432" s="5" t="s">
        <v>42532</v>
      </c>
      <c r="B56432" s="5" t="s">
        <v>42580</v>
      </c>
      <c r="C56432" s="7" t="s">
        <v>42596</v>
      </c>
      <c r="D56432" s="4" t="s">
        <v>7</v>
      </c>
    </row>
    <row r="56433" spans="1:4" ht="14.15" customHeight="1" x14ac:dyDescent="0.35">
      <c r="A56433" s="5" t="s">
        <v>42532</v>
      </c>
      <c r="B56433" s="5" t="s">
        <v>42580</v>
      </c>
      <c r="C56433" s="7" t="s">
        <v>42598</v>
      </c>
      <c r="D56433" s="4" t="s">
        <v>7</v>
      </c>
    </row>
    <row r="56434" spans="1:4" ht="14.15" customHeight="1" x14ac:dyDescent="0.35">
      <c r="A56434" s="5" t="s">
        <v>42532</v>
      </c>
      <c r="B56434" s="5" t="s">
        <v>42580</v>
      </c>
      <c r="C56434" s="7" t="s">
        <v>42615</v>
      </c>
      <c r="D56434" s="4" t="s">
        <v>12</v>
      </c>
    </row>
    <row r="56435" spans="1:4" ht="14.15" customHeight="1" x14ac:dyDescent="0.35">
      <c r="A56435" s="5" t="s">
        <v>42532</v>
      </c>
      <c r="B56435" s="5" t="s">
        <v>42580</v>
      </c>
      <c r="C56435" s="7" t="s">
        <v>42619</v>
      </c>
      <c r="D56435" s="4" t="s">
        <v>7</v>
      </c>
    </row>
    <row r="56436" spans="1:4" ht="14.15" customHeight="1" x14ac:dyDescent="0.35">
      <c r="A56436" s="5" t="s">
        <v>42532</v>
      </c>
      <c r="B56436" s="5" t="s">
        <v>42580</v>
      </c>
      <c r="C56436" s="7" t="s">
        <v>42657</v>
      </c>
      <c r="D56436" s="4" t="s">
        <v>7</v>
      </c>
    </row>
    <row r="56437" spans="1:4" ht="14.15" customHeight="1" x14ac:dyDescent="0.35">
      <c r="A56437" s="5" t="s">
        <v>42532</v>
      </c>
      <c r="B56437" s="5" t="s">
        <v>42580</v>
      </c>
      <c r="C56437" s="7" t="s">
        <v>42668</v>
      </c>
      <c r="D56437" s="4" t="s">
        <v>7</v>
      </c>
    </row>
    <row r="56438" spans="1:4" ht="14.15" customHeight="1" x14ac:dyDescent="0.35">
      <c r="A56438" s="5" t="s">
        <v>42532</v>
      </c>
      <c r="B56438" s="5" t="s">
        <v>42533</v>
      </c>
      <c r="C56438" s="7" t="s">
        <v>42534</v>
      </c>
      <c r="D56438" s="4" t="s">
        <v>12</v>
      </c>
    </row>
    <row r="56439" spans="1:4" ht="14.15" customHeight="1" x14ac:dyDescent="0.35">
      <c r="A56439" s="5" t="s">
        <v>42532</v>
      </c>
      <c r="B56439" s="5" t="s">
        <v>42533</v>
      </c>
      <c r="C56439" s="7" t="s">
        <v>24105</v>
      </c>
      <c r="D56439" s="4" t="s">
        <v>7</v>
      </c>
    </row>
    <row r="56440" spans="1:4" ht="14.15" customHeight="1" x14ac:dyDescent="0.35">
      <c r="A56440" s="5" t="s">
        <v>42532</v>
      </c>
      <c r="B56440" s="5" t="s">
        <v>42533</v>
      </c>
      <c r="C56440" s="7" t="s">
        <v>42535</v>
      </c>
      <c r="D56440" s="4" t="s">
        <v>7</v>
      </c>
    </row>
    <row r="56441" spans="1:4" ht="14.15" customHeight="1" x14ac:dyDescent="0.35">
      <c r="A56441" s="5" t="s">
        <v>42532</v>
      </c>
      <c r="B56441" s="5" t="s">
        <v>42533</v>
      </c>
      <c r="C56441" s="7" t="s">
        <v>42536</v>
      </c>
      <c r="D56441" s="4" t="s">
        <v>12</v>
      </c>
    </row>
    <row r="56442" spans="1:4" ht="14.15" customHeight="1" x14ac:dyDescent="0.35">
      <c r="A56442" s="5" t="s">
        <v>42532</v>
      </c>
      <c r="B56442" s="5" t="s">
        <v>42533</v>
      </c>
      <c r="C56442" s="7" t="s">
        <v>941</v>
      </c>
      <c r="D56442" s="4" t="s">
        <v>7</v>
      </c>
    </row>
    <row r="56443" spans="1:4" ht="14.15" customHeight="1" x14ac:dyDescent="0.35">
      <c r="A56443" s="5" t="s">
        <v>42532</v>
      </c>
      <c r="B56443" s="5" t="s">
        <v>42533</v>
      </c>
      <c r="C56443" s="7" t="s">
        <v>42537</v>
      </c>
      <c r="D56443" s="4" t="s">
        <v>12</v>
      </c>
    </row>
    <row r="56444" spans="1:4" ht="14.15" customHeight="1" x14ac:dyDescent="0.35">
      <c r="A56444" s="5" t="s">
        <v>42532</v>
      </c>
      <c r="B56444" s="5" t="s">
        <v>42533</v>
      </c>
      <c r="C56444" s="7" t="s">
        <v>42538</v>
      </c>
      <c r="D56444" s="4" t="s">
        <v>12</v>
      </c>
    </row>
    <row r="56445" spans="1:4" ht="14.15" customHeight="1" x14ac:dyDescent="0.35">
      <c r="A56445" s="5" t="s">
        <v>42532</v>
      </c>
      <c r="B56445" s="5" t="s">
        <v>42533</v>
      </c>
      <c r="C56445" s="7" t="s">
        <v>42539</v>
      </c>
      <c r="D56445" s="4" t="s">
        <v>7</v>
      </c>
    </row>
    <row r="56446" spans="1:4" ht="14.15" customHeight="1" x14ac:dyDescent="0.35">
      <c r="A56446" s="5" t="s">
        <v>42532</v>
      </c>
      <c r="B56446" s="5" t="s">
        <v>42533</v>
      </c>
      <c r="C56446" s="7" t="s">
        <v>63</v>
      </c>
      <c r="D56446" s="4" t="s">
        <v>7</v>
      </c>
    </row>
    <row r="56447" spans="1:4" ht="14.15" customHeight="1" x14ac:dyDescent="0.35">
      <c r="A56447" s="5" t="s">
        <v>42532</v>
      </c>
      <c r="B56447" s="5" t="s">
        <v>42533</v>
      </c>
      <c r="C56447" s="7" t="s">
        <v>506</v>
      </c>
      <c r="D56447" s="4" t="s">
        <v>7</v>
      </c>
    </row>
    <row r="56448" spans="1:4" ht="14.15" customHeight="1" x14ac:dyDescent="0.35">
      <c r="A56448" s="5" t="s">
        <v>42532</v>
      </c>
      <c r="B56448" s="5" t="s">
        <v>42533</v>
      </c>
      <c r="C56448" s="7" t="s">
        <v>42540</v>
      </c>
      <c r="D56448" s="4" t="s">
        <v>12</v>
      </c>
    </row>
    <row r="56449" spans="1:4" ht="14.15" customHeight="1" x14ac:dyDescent="0.35">
      <c r="A56449" s="5" t="s">
        <v>42532</v>
      </c>
      <c r="B56449" s="5" t="s">
        <v>42533</v>
      </c>
      <c r="C56449" s="7" t="s">
        <v>42541</v>
      </c>
      <c r="D56449" s="4" t="s">
        <v>12</v>
      </c>
    </row>
    <row r="56450" spans="1:4" ht="14.15" customHeight="1" x14ac:dyDescent="0.35">
      <c r="A56450" s="5" t="s">
        <v>42532</v>
      </c>
      <c r="B56450" s="5" t="s">
        <v>42533</v>
      </c>
      <c r="C56450" s="7" t="s">
        <v>42542</v>
      </c>
      <c r="D56450" s="4" t="s">
        <v>12</v>
      </c>
    </row>
    <row r="56451" spans="1:4" ht="14.15" customHeight="1" x14ac:dyDescent="0.35">
      <c r="A56451" s="5" t="s">
        <v>42532</v>
      </c>
      <c r="B56451" s="5" t="s">
        <v>42533</v>
      </c>
      <c r="C56451" s="7" t="s">
        <v>42543</v>
      </c>
      <c r="D56451" s="4" t="s">
        <v>12</v>
      </c>
    </row>
    <row r="56452" spans="1:4" ht="14.15" customHeight="1" x14ac:dyDescent="0.35">
      <c r="A56452" s="5" t="s">
        <v>42532</v>
      </c>
      <c r="B56452" s="5" t="s">
        <v>42533</v>
      </c>
      <c r="C56452" s="7" t="s">
        <v>83</v>
      </c>
      <c r="D56452" s="4" t="s">
        <v>7</v>
      </c>
    </row>
    <row r="56453" spans="1:4" ht="14.15" customHeight="1" x14ac:dyDescent="0.35">
      <c r="A56453" s="5" t="s">
        <v>42532</v>
      </c>
      <c r="B56453" s="5" t="s">
        <v>42533</v>
      </c>
      <c r="C56453" s="7" t="s">
        <v>42544</v>
      </c>
      <c r="D56453" s="4" t="s">
        <v>12</v>
      </c>
    </row>
    <row r="56454" spans="1:4" ht="14.15" customHeight="1" x14ac:dyDescent="0.35">
      <c r="A56454" s="5" t="s">
        <v>42532</v>
      </c>
      <c r="B56454" s="5" t="s">
        <v>42533</v>
      </c>
      <c r="C56454" s="7" t="s">
        <v>42545</v>
      </c>
      <c r="D56454" s="4" t="s">
        <v>12</v>
      </c>
    </row>
    <row r="56455" spans="1:4" ht="14.15" customHeight="1" x14ac:dyDescent="0.35">
      <c r="A56455" s="5" t="s">
        <v>42532</v>
      </c>
      <c r="B56455" s="5" t="s">
        <v>42533</v>
      </c>
      <c r="C56455" s="7" t="s">
        <v>42546</v>
      </c>
      <c r="D56455" s="4" t="s">
        <v>12</v>
      </c>
    </row>
    <row r="56456" spans="1:4" ht="14.15" customHeight="1" x14ac:dyDescent="0.35">
      <c r="A56456" s="5" t="s">
        <v>42532</v>
      </c>
      <c r="B56456" s="5" t="s">
        <v>42533</v>
      </c>
      <c r="C56456" s="7" t="s">
        <v>42547</v>
      </c>
      <c r="D56456" s="4" t="s">
        <v>12</v>
      </c>
    </row>
    <row r="56457" spans="1:4" ht="14.15" customHeight="1" x14ac:dyDescent="0.35">
      <c r="A56457" s="5" t="s">
        <v>42532</v>
      </c>
      <c r="B56457" s="5" t="s">
        <v>42533</v>
      </c>
      <c r="C56457" s="7" t="s">
        <v>42548</v>
      </c>
      <c r="D56457" s="4" t="s">
        <v>12</v>
      </c>
    </row>
    <row r="56458" spans="1:4" ht="14.15" customHeight="1" x14ac:dyDescent="0.35">
      <c r="A56458" s="5" t="s">
        <v>42532</v>
      </c>
      <c r="B56458" s="5" t="s">
        <v>42533</v>
      </c>
      <c r="C56458" s="7" t="s">
        <v>195</v>
      </c>
      <c r="D56458" s="4" t="s">
        <v>7</v>
      </c>
    </row>
    <row r="56459" spans="1:4" ht="14.15" customHeight="1" x14ac:dyDescent="0.35">
      <c r="A56459" s="5" t="s">
        <v>42532</v>
      </c>
      <c r="B56459" s="5" t="s">
        <v>42533</v>
      </c>
      <c r="C56459" s="7" t="s">
        <v>101</v>
      </c>
      <c r="D56459" s="4" t="s">
        <v>7</v>
      </c>
    </row>
    <row r="56460" spans="1:4" ht="14.15" customHeight="1" x14ac:dyDescent="0.35">
      <c r="A56460" s="5" t="s">
        <v>42532</v>
      </c>
      <c r="B56460" s="5" t="s">
        <v>42533</v>
      </c>
      <c r="C56460" s="7" t="s">
        <v>1745</v>
      </c>
      <c r="D56460" s="4" t="s">
        <v>7</v>
      </c>
    </row>
    <row r="56461" spans="1:4" ht="14.15" customHeight="1" x14ac:dyDescent="0.35">
      <c r="A56461" s="5" t="s">
        <v>42532</v>
      </c>
      <c r="B56461" s="5" t="s">
        <v>42533</v>
      </c>
      <c r="C56461" s="7" t="s">
        <v>42549</v>
      </c>
      <c r="D56461" s="4" t="s">
        <v>12</v>
      </c>
    </row>
    <row r="56462" spans="1:4" ht="14.15" customHeight="1" x14ac:dyDescent="0.35">
      <c r="A56462" s="5" t="s">
        <v>42532</v>
      </c>
      <c r="B56462" s="5" t="s">
        <v>42533</v>
      </c>
      <c r="C56462" s="7" t="s">
        <v>336</v>
      </c>
      <c r="D56462" s="4" t="s">
        <v>7</v>
      </c>
    </row>
    <row r="56463" spans="1:4" ht="14.15" customHeight="1" x14ac:dyDescent="0.35">
      <c r="A56463" s="5" t="s">
        <v>42532</v>
      </c>
      <c r="B56463" s="5" t="s">
        <v>42533</v>
      </c>
      <c r="C56463" s="7" t="s">
        <v>42550</v>
      </c>
      <c r="D56463" s="4" t="s">
        <v>12</v>
      </c>
    </row>
    <row r="56464" spans="1:4" ht="14.15" customHeight="1" x14ac:dyDescent="0.35">
      <c r="A56464" s="5" t="s">
        <v>42532</v>
      </c>
      <c r="B56464" s="5" t="s">
        <v>42533</v>
      </c>
      <c r="C56464" s="7" t="s">
        <v>42551</v>
      </c>
      <c r="D56464" s="4" t="s">
        <v>12</v>
      </c>
    </row>
    <row r="56465" spans="1:4" ht="14.15" customHeight="1" x14ac:dyDescent="0.35">
      <c r="A56465" s="5" t="s">
        <v>42532</v>
      </c>
      <c r="B56465" s="5" t="s">
        <v>42533</v>
      </c>
      <c r="C56465" s="7" t="s">
        <v>42552</v>
      </c>
      <c r="D56465" s="4" t="s">
        <v>12</v>
      </c>
    </row>
    <row r="56466" spans="1:4" ht="14.15" customHeight="1" x14ac:dyDescent="0.35">
      <c r="A56466" s="5" t="s">
        <v>42532</v>
      </c>
      <c r="B56466" s="5" t="s">
        <v>42533</v>
      </c>
      <c r="C56466" s="7" t="s">
        <v>42553</v>
      </c>
      <c r="D56466" s="4" t="s">
        <v>12</v>
      </c>
    </row>
    <row r="56467" spans="1:4" ht="14.15" customHeight="1" x14ac:dyDescent="0.35">
      <c r="A56467" s="5" t="s">
        <v>42532</v>
      </c>
      <c r="B56467" s="5" t="s">
        <v>42533</v>
      </c>
      <c r="C56467" s="7" t="s">
        <v>42554</v>
      </c>
      <c r="D56467" s="4" t="s">
        <v>12</v>
      </c>
    </row>
    <row r="56468" spans="1:4" ht="14.15" customHeight="1" x14ac:dyDescent="0.35">
      <c r="A56468" s="5" t="s">
        <v>42532</v>
      </c>
      <c r="B56468" s="5" t="s">
        <v>42533</v>
      </c>
      <c r="C56468" s="7" t="s">
        <v>42555</v>
      </c>
      <c r="D56468" s="4" t="s">
        <v>12</v>
      </c>
    </row>
    <row r="56469" spans="1:4" ht="14.15" customHeight="1" x14ac:dyDescent="0.35">
      <c r="A56469" s="5" t="s">
        <v>42532</v>
      </c>
      <c r="B56469" s="5" t="s">
        <v>42533</v>
      </c>
      <c r="C56469" s="7" t="s">
        <v>42556</v>
      </c>
      <c r="D56469" s="4" t="s">
        <v>12</v>
      </c>
    </row>
    <row r="56470" spans="1:4" ht="14.15" customHeight="1" x14ac:dyDescent="0.35">
      <c r="A56470" s="5" t="s">
        <v>42532</v>
      </c>
      <c r="B56470" s="5" t="s">
        <v>42533</v>
      </c>
      <c r="C56470" s="7" t="s">
        <v>42557</v>
      </c>
      <c r="D56470" s="4" t="s">
        <v>12</v>
      </c>
    </row>
    <row r="56471" spans="1:4" ht="14.15" customHeight="1" x14ac:dyDescent="0.35">
      <c r="A56471" s="5" t="s">
        <v>42532</v>
      </c>
      <c r="B56471" s="5" t="s">
        <v>42533</v>
      </c>
      <c r="C56471" s="7" t="s">
        <v>42558</v>
      </c>
      <c r="D56471" s="4" t="s">
        <v>12</v>
      </c>
    </row>
    <row r="56472" spans="1:4" ht="14.15" customHeight="1" x14ac:dyDescent="0.35">
      <c r="A56472" s="5" t="s">
        <v>42532</v>
      </c>
      <c r="B56472" s="5" t="s">
        <v>42533</v>
      </c>
      <c r="C56472" s="7" t="s">
        <v>42559</v>
      </c>
      <c r="D56472" s="4" t="s">
        <v>12</v>
      </c>
    </row>
    <row r="56473" spans="1:4" ht="14.15" customHeight="1" x14ac:dyDescent="0.35">
      <c r="A56473" s="5" t="s">
        <v>42532</v>
      </c>
      <c r="B56473" s="5" t="s">
        <v>42533</v>
      </c>
      <c r="C56473" s="7" t="s">
        <v>42560</v>
      </c>
      <c r="D56473" s="4" t="s">
        <v>12</v>
      </c>
    </row>
    <row r="56474" spans="1:4" ht="14.15" customHeight="1" x14ac:dyDescent="0.35">
      <c r="A56474" s="5" t="s">
        <v>42532</v>
      </c>
      <c r="B56474" s="5" t="s">
        <v>42533</v>
      </c>
      <c r="C56474" s="7" t="s">
        <v>42561</v>
      </c>
      <c r="D56474" s="4" t="s">
        <v>12</v>
      </c>
    </row>
    <row r="56475" spans="1:4" ht="14.15" customHeight="1" x14ac:dyDescent="0.35">
      <c r="A56475" s="5" t="s">
        <v>42532</v>
      </c>
      <c r="B56475" s="5" t="s">
        <v>42533</v>
      </c>
      <c r="C56475" s="7" t="s">
        <v>42562</v>
      </c>
      <c r="D56475" s="4" t="s">
        <v>12</v>
      </c>
    </row>
    <row r="56476" spans="1:4" ht="14.15" customHeight="1" x14ac:dyDescent="0.35">
      <c r="A56476" s="5" t="s">
        <v>42532</v>
      </c>
      <c r="B56476" s="5" t="s">
        <v>42533</v>
      </c>
      <c r="C56476" s="7" t="s">
        <v>42563</v>
      </c>
      <c r="D56476" s="4" t="s">
        <v>12</v>
      </c>
    </row>
    <row r="56477" spans="1:4" ht="14.15" customHeight="1" x14ac:dyDescent="0.35">
      <c r="A56477" s="5" t="s">
        <v>42532</v>
      </c>
      <c r="B56477" s="5" t="s">
        <v>42533</v>
      </c>
      <c r="C56477" s="7" t="s">
        <v>42564</v>
      </c>
      <c r="D56477" s="4" t="s">
        <v>7</v>
      </c>
    </row>
    <row r="56478" spans="1:4" ht="14.15" customHeight="1" x14ac:dyDescent="0.35">
      <c r="A56478" s="5" t="s">
        <v>42532</v>
      </c>
      <c r="B56478" s="5" t="s">
        <v>42533</v>
      </c>
      <c r="C56478" s="7" t="s">
        <v>42565</v>
      </c>
      <c r="D56478" s="4" t="s">
        <v>7</v>
      </c>
    </row>
    <row r="56479" spans="1:4" ht="14.15" customHeight="1" x14ac:dyDescent="0.35">
      <c r="A56479" s="5" t="s">
        <v>42532</v>
      </c>
      <c r="B56479" s="5" t="s">
        <v>42533</v>
      </c>
      <c r="C56479" s="7" t="s">
        <v>42566</v>
      </c>
      <c r="D56479" s="4" t="s">
        <v>12</v>
      </c>
    </row>
    <row r="56480" spans="1:4" ht="14.15" customHeight="1" x14ac:dyDescent="0.35">
      <c r="A56480" s="5" t="s">
        <v>42532</v>
      </c>
      <c r="B56480" s="5" t="s">
        <v>42533</v>
      </c>
      <c r="C56480" s="7" t="s">
        <v>42567</v>
      </c>
      <c r="D56480" s="4" t="s">
        <v>12</v>
      </c>
    </row>
    <row r="56481" spans="1:4" ht="14.15" customHeight="1" x14ac:dyDescent="0.35">
      <c r="A56481" s="5" t="s">
        <v>42532</v>
      </c>
      <c r="B56481" s="5" t="s">
        <v>42533</v>
      </c>
      <c r="C56481" s="7" t="s">
        <v>42568</v>
      </c>
      <c r="D56481" s="4" t="s">
        <v>7</v>
      </c>
    </row>
    <row r="56482" spans="1:4" ht="14.15" customHeight="1" x14ac:dyDescent="0.35">
      <c r="A56482" s="5" t="s">
        <v>42532</v>
      </c>
      <c r="B56482" s="5" t="s">
        <v>42533</v>
      </c>
      <c r="C56482" s="7" t="s">
        <v>42569</v>
      </c>
      <c r="D56482" s="4" t="s">
        <v>7</v>
      </c>
    </row>
    <row r="56483" spans="1:4" ht="14.15" customHeight="1" x14ac:dyDescent="0.35">
      <c r="A56483" s="5" t="s">
        <v>42532</v>
      </c>
      <c r="B56483" s="5" t="s">
        <v>42533</v>
      </c>
      <c r="C56483" s="7" t="s">
        <v>42570</v>
      </c>
      <c r="D56483" s="4" t="s">
        <v>7</v>
      </c>
    </row>
    <row r="56484" spans="1:4" ht="14.15" customHeight="1" x14ac:dyDescent="0.35">
      <c r="A56484" s="5" t="s">
        <v>42532</v>
      </c>
      <c r="B56484" s="5" t="s">
        <v>42533</v>
      </c>
      <c r="C56484" s="7" t="s">
        <v>42571</v>
      </c>
      <c r="D56484" s="4" t="s">
        <v>12</v>
      </c>
    </row>
    <row r="56485" spans="1:4" ht="14.15" customHeight="1" x14ac:dyDescent="0.35">
      <c r="A56485" s="5" t="s">
        <v>42532</v>
      </c>
      <c r="B56485" s="5" t="s">
        <v>42533</v>
      </c>
      <c r="C56485" s="7" t="s">
        <v>42572</v>
      </c>
      <c r="D56485" s="4" t="s">
        <v>12</v>
      </c>
    </row>
    <row r="56486" spans="1:4" ht="14.15" customHeight="1" x14ac:dyDescent="0.35">
      <c r="A56486" s="5" t="s">
        <v>42532</v>
      </c>
      <c r="B56486" s="5" t="s">
        <v>42533</v>
      </c>
      <c r="C56486" s="7" t="s">
        <v>42573</v>
      </c>
      <c r="D56486" s="4" t="s">
        <v>7</v>
      </c>
    </row>
    <row r="56487" spans="1:4" ht="14.15" customHeight="1" x14ac:dyDescent="0.35">
      <c r="A56487" s="5" t="s">
        <v>42532</v>
      </c>
      <c r="B56487" s="5" t="s">
        <v>42533</v>
      </c>
      <c r="C56487" s="7" t="s">
        <v>42574</v>
      </c>
      <c r="D56487" s="4" t="s">
        <v>12</v>
      </c>
    </row>
    <row r="56488" spans="1:4" ht="14.15" customHeight="1" x14ac:dyDescent="0.35">
      <c r="A56488" s="5" t="s">
        <v>42532</v>
      </c>
      <c r="B56488" s="5" t="s">
        <v>42533</v>
      </c>
      <c r="C56488" s="7" t="s">
        <v>42575</v>
      </c>
      <c r="D56488" s="4" t="s">
        <v>7</v>
      </c>
    </row>
    <row r="56489" spans="1:4" ht="14.15" customHeight="1" x14ac:dyDescent="0.35">
      <c r="A56489" s="5" t="s">
        <v>42532</v>
      </c>
      <c r="B56489" s="5" t="s">
        <v>42533</v>
      </c>
      <c r="C56489" s="7" t="s">
        <v>42576</v>
      </c>
      <c r="D56489" s="4" t="s">
        <v>12</v>
      </c>
    </row>
    <row r="56490" spans="1:4" ht="14.15" customHeight="1" x14ac:dyDescent="0.35">
      <c r="A56490" s="5" t="s">
        <v>42532</v>
      </c>
      <c r="B56490" s="5" t="s">
        <v>42533</v>
      </c>
      <c r="C56490" s="7" t="s">
        <v>42577</v>
      </c>
      <c r="D56490" s="4" t="s">
        <v>7</v>
      </c>
    </row>
    <row r="56491" spans="1:4" ht="14.15" customHeight="1" x14ac:dyDescent="0.35">
      <c r="A56491" s="5" t="s">
        <v>42532</v>
      </c>
      <c r="B56491" s="5" t="s">
        <v>42533</v>
      </c>
      <c r="C56491" s="7" t="s">
        <v>42579</v>
      </c>
      <c r="D56491" s="4" t="s">
        <v>7</v>
      </c>
    </row>
    <row r="56492" spans="1:4" ht="14.15" customHeight="1" x14ac:dyDescent="0.35">
      <c r="A56492" s="5" t="s">
        <v>42532</v>
      </c>
      <c r="B56492" s="5" t="s">
        <v>42533</v>
      </c>
      <c r="C56492" s="7" t="s">
        <v>2358</v>
      </c>
      <c r="D56492" s="4" t="s">
        <v>7</v>
      </c>
    </row>
    <row r="56493" spans="1:4" ht="14.15" customHeight="1" x14ac:dyDescent="0.35">
      <c r="A56493" s="5" t="s">
        <v>42532</v>
      </c>
      <c r="B56493" s="5" t="s">
        <v>42533</v>
      </c>
      <c r="C56493" s="7" t="s">
        <v>42578</v>
      </c>
      <c r="D56493" s="4" t="s">
        <v>7</v>
      </c>
    </row>
    <row r="56494" spans="1:4" ht="14.15" customHeight="1" x14ac:dyDescent="0.35">
      <c r="A56494" s="5" t="s">
        <v>43062</v>
      </c>
      <c r="B56494" s="5" t="s">
        <v>44119</v>
      </c>
      <c r="C56494" s="7" t="s">
        <v>44262</v>
      </c>
      <c r="D56494" s="4" t="s">
        <v>12</v>
      </c>
    </row>
    <row r="56495" spans="1:4" ht="14.15" customHeight="1" x14ac:dyDescent="0.35">
      <c r="A56495" s="5" t="s">
        <v>43062</v>
      </c>
      <c r="B56495" s="5" t="s">
        <v>44119</v>
      </c>
      <c r="C56495" s="7" t="s">
        <v>44120</v>
      </c>
      <c r="D56495" s="4" t="s">
        <v>12</v>
      </c>
    </row>
    <row r="56496" spans="1:4" ht="14.15" customHeight="1" x14ac:dyDescent="0.35">
      <c r="A56496" s="5" t="s">
        <v>43062</v>
      </c>
      <c r="B56496" s="5" t="s">
        <v>44119</v>
      </c>
      <c r="C56496" s="7" t="s">
        <v>44121</v>
      </c>
      <c r="D56496" s="4" t="s">
        <v>12</v>
      </c>
    </row>
    <row r="56497" spans="1:4" ht="14.15" customHeight="1" x14ac:dyDescent="0.35">
      <c r="A56497" s="5" t="s">
        <v>43062</v>
      </c>
      <c r="B56497" s="5" t="s">
        <v>44119</v>
      </c>
      <c r="C56497" s="7" t="s">
        <v>44122</v>
      </c>
      <c r="D56497" s="4" t="s">
        <v>12</v>
      </c>
    </row>
    <row r="56498" spans="1:4" ht="14.15" customHeight="1" x14ac:dyDescent="0.35">
      <c r="A56498" s="5" t="s">
        <v>43062</v>
      </c>
      <c r="B56498" s="5" t="s">
        <v>44119</v>
      </c>
      <c r="C56498" s="7" t="s">
        <v>44123</v>
      </c>
      <c r="D56498" s="4" t="s">
        <v>12</v>
      </c>
    </row>
    <row r="56499" spans="1:4" ht="14.15" customHeight="1" x14ac:dyDescent="0.35">
      <c r="A56499" s="5" t="s">
        <v>43062</v>
      </c>
      <c r="B56499" s="5" t="s">
        <v>44119</v>
      </c>
      <c r="C56499" s="7" t="s">
        <v>789</v>
      </c>
      <c r="D56499" s="4" t="s">
        <v>12</v>
      </c>
    </row>
    <row r="56500" spans="1:4" ht="14.15" customHeight="1" x14ac:dyDescent="0.35">
      <c r="A56500" s="5" t="s">
        <v>43062</v>
      </c>
      <c r="B56500" s="5" t="s">
        <v>44119</v>
      </c>
      <c r="C56500" s="7" t="s">
        <v>44125</v>
      </c>
      <c r="D56500" s="4" t="s">
        <v>12</v>
      </c>
    </row>
    <row r="56501" spans="1:4" ht="14.15" customHeight="1" x14ac:dyDescent="0.35">
      <c r="A56501" s="5" t="s">
        <v>43062</v>
      </c>
      <c r="B56501" s="5" t="s">
        <v>44119</v>
      </c>
      <c r="C56501" s="7" t="s">
        <v>44126</v>
      </c>
      <c r="D56501" s="4" t="s">
        <v>12</v>
      </c>
    </row>
    <row r="56502" spans="1:4" ht="14.15" customHeight="1" x14ac:dyDescent="0.35">
      <c r="A56502" s="5" t="s">
        <v>43062</v>
      </c>
      <c r="B56502" s="5" t="s">
        <v>44119</v>
      </c>
      <c r="C56502" s="7" t="s">
        <v>44127</v>
      </c>
      <c r="D56502" s="4" t="s">
        <v>12</v>
      </c>
    </row>
    <row r="56503" spans="1:4" ht="14.15" customHeight="1" x14ac:dyDescent="0.35">
      <c r="A56503" s="5" t="s">
        <v>43062</v>
      </c>
      <c r="B56503" s="5" t="s">
        <v>44119</v>
      </c>
      <c r="C56503" s="7" t="s">
        <v>44129</v>
      </c>
      <c r="D56503" s="4" t="s">
        <v>12</v>
      </c>
    </row>
    <row r="56504" spans="1:4" ht="14.15" customHeight="1" x14ac:dyDescent="0.35">
      <c r="A56504" s="5" t="s">
        <v>43062</v>
      </c>
      <c r="B56504" s="5" t="s">
        <v>44119</v>
      </c>
      <c r="C56504" s="7" t="s">
        <v>44130</v>
      </c>
      <c r="D56504" s="4" t="s">
        <v>12</v>
      </c>
    </row>
    <row r="56505" spans="1:4" ht="14.15" customHeight="1" x14ac:dyDescent="0.35">
      <c r="A56505" s="5" t="s">
        <v>43062</v>
      </c>
      <c r="B56505" s="5" t="s">
        <v>44119</v>
      </c>
      <c r="C56505" s="7" t="s">
        <v>44131</v>
      </c>
      <c r="D56505" s="4" t="s">
        <v>12</v>
      </c>
    </row>
    <row r="56506" spans="1:4" ht="14.15" customHeight="1" x14ac:dyDescent="0.35">
      <c r="A56506" s="5" t="s">
        <v>43062</v>
      </c>
      <c r="B56506" s="5" t="s">
        <v>44119</v>
      </c>
      <c r="C56506" s="7" t="s">
        <v>44132</v>
      </c>
      <c r="D56506" s="4" t="s">
        <v>12</v>
      </c>
    </row>
    <row r="56507" spans="1:4" ht="14.15" customHeight="1" x14ac:dyDescent="0.35">
      <c r="A56507" s="5" t="s">
        <v>43062</v>
      </c>
      <c r="B56507" s="5" t="s">
        <v>44119</v>
      </c>
      <c r="C56507" s="7" t="s">
        <v>44133</v>
      </c>
      <c r="D56507" s="4" t="s">
        <v>12</v>
      </c>
    </row>
    <row r="56508" spans="1:4" ht="14.15" customHeight="1" x14ac:dyDescent="0.35">
      <c r="A56508" s="5" t="s">
        <v>43062</v>
      </c>
      <c r="B56508" s="5" t="s">
        <v>44119</v>
      </c>
      <c r="C56508" s="7" t="s">
        <v>44134</v>
      </c>
      <c r="D56508" s="4" t="s">
        <v>12</v>
      </c>
    </row>
    <row r="56509" spans="1:4" ht="14.15" customHeight="1" x14ac:dyDescent="0.35">
      <c r="A56509" s="5" t="s">
        <v>43062</v>
      </c>
      <c r="B56509" s="5" t="s">
        <v>44119</v>
      </c>
      <c r="C56509" s="7" t="s">
        <v>44135</v>
      </c>
      <c r="D56509" s="4" t="s">
        <v>12</v>
      </c>
    </row>
    <row r="56510" spans="1:4" ht="14.15" customHeight="1" x14ac:dyDescent="0.35">
      <c r="A56510" s="5" t="s">
        <v>43062</v>
      </c>
      <c r="B56510" s="5" t="s">
        <v>44119</v>
      </c>
      <c r="C56510" s="7" t="s">
        <v>44136</v>
      </c>
      <c r="D56510" s="4" t="s">
        <v>12</v>
      </c>
    </row>
    <row r="56511" spans="1:4" ht="14.15" customHeight="1" x14ac:dyDescent="0.35">
      <c r="A56511" s="5" t="s">
        <v>43062</v>
      </c>
      <c r="B56511" s="5" t="s">
        <v>44119</v>
      </c>
      <c r="C56511" s="7" t="s">
        <v>2987</v>
      </c>
      <c r="D56511" s="4" t="s">
        <v>12</v>
      </c>
    </row>
    <row r="56512" spans="1:4" ht="14.15" customHeight="1" x14ac:dyDescent="0.35">
      <c r="A56512" s="5" t="s">
        <v>43062</v>
      </c>
      <c r="B56512" s="5" t="s">
        <v>44119</v>
      </c>
      <c r="C56512" s="7" t="s">
        <v>44138</v>
      </c>
      <c r="D56512" s="4" t="s">
        <v>12</v>
      </c>
    </row>
    <row r="56513" spans="1:4" ht="14.15" customHeight="1" x14ac:dyDescent="0.35">
      <c r="A56513" s="5" t="s">
        <v>43062</v>
      </c>
      <c r="B56513" s="5" t="s">
        <v>44119</v>
      </c>
      <c r="C56513" s="7" t="s">
        <v>44139</v>
      </c>
      <c r="D56513" s="4" t="s">
        <v>12</v>
      </c>
    </row>
    <row r="56514" spans="1:4" ht="14.15" customHeight="1" x14ac:dyDescent="0.35">
      <c r="A56514" s="5" t="s">
        <v>43062</v>
      </c>
      <c r="B56514" s="5" t="s">
        <v>44119</v>
      </c>
      <c r="C56514" s="7" t="s">
        <v>44140</v>
      </c>
      <c r="D56514" s="4" t="s">
        <v>12</v>
      </c>
    </row>
    <row r="56515" spans="1:4" ht="14.15" customHeight="1" x14ac:dyDescent="0.35">
      <c r="A56515" s="5" t="s">
        <v>43062</v>
      </c>
      <c r="B56515" s="5" t="s">
        <v>44119</v>
      </c>
      <c r="C56515" s="7" t="s">
        <v>22539</v>
      </c>
      <c r="D56515" s="4" t="s">
        <v>12</v>
      </c>
    </row>
    <row r="56516" spans="1:4" ht="14.15" customHeight="1" x14ac:dyDescent="0.35">
      <c r="A56516" s="5" t="s">
        <v>43062</v>
      </c>
      <c r="B56516" s="5" t="s">
        <v>44119</v>
      </c>
      <c r="C56516" s="7" t="s">
        <v>44141</v>
      </c>
      <c r="D56516" s="4" t="s">
        <v>12</v>
      </c>
    </row>
    <row r="56517" spans="1:4" ht="14.15" customHeight="1" x14ac:dyDescent="0.35">
      <c r="A56517" s="5" t="s">
        <v>43062</v>
      </c>
      <c r="B56517" s="5" t="s">
        <v>44119</v>
      </c>
      <c r="C56517" s="7" t="s">
        <v>44142</v>
      </c>
      <c r="D56517" s="4" t="s">
        <v>12</v>
      </c>
    </row>
    <row r="56518" spans="1:4" ht="14.15" customHeight="1" x14ac:dyDescent="0.35">
      <c r="A56518" s="5" t="s">
        <v>43062</v>
      </c>
      <c r="B56518" s="5" t="s">
        <v>44119</v>
      </c>
      <c r="C56518" s="7" t="s">
        <v>44143</v>
      </c>
      <c r="D56518" s="4" t="s">
        <v>12</v>
      </c>
    </row>
    <row r="56519" spans="1:4" ht="14.15" customHeight="1" x14ac:dyDescent="0.35">
      <c r="A56519" s="5" t="s">
        <v>43062</v>
      </c>
      <c r="B56519" s="5" t="s">
        <v>44119</v>
      </c>
      <c r="C56519" s="7" t="s">
        <v>44144</v>
      </c>
      <c r="D56519" s="4" t="s">
        <v>12</v>
      </c>
    </row>
    <row r="56520" spans="1:4" ht="14.15" customHeight="1" x14ac:dyDescent="0.35">
      <c r="A56520" s="5" t="s">
        <v>43062</v>
      </c>
      <c r="B56520" s="5" t="s">
        <v>44119</v>
      </c>
      <c r="C56520" s="7" t="s">
        <v>44145</v>
      </c>
      <c r="D56520" s="4" t="s">
        <v>12</v>
      </c>
    </row>
    <row r="56521" spans="1:4" ht="14.15" customHeight="1" x14ac:dyDescent="0.35">
      <c r="A56521" s="5" t="s">
        <v>43062</v>
      </c>
      <c r="B56521" s="5" t="s">
        <v>44119</v>
      </c>
      <c r="C56521" s="7" t="s">
        <v>44146</v>
      </c>
      <c r="D56521" s="4" t="s">
        <v>12</v>
      </c>
    </row>
    <row r="56522" spans="1:4" ht="14.15" customHeight="1" x14ac:dyDescent="0.35">
      <c r="A56522" s="5" t="s">
        <v>43062</v>
      </c>
      <c r="B56522" s="5" t="s">
        <v>44119</v>
      </c>
      <c r="C56522" s="7" t="s">
        <v>44147</v>
      </c>
      <c r="D56522" s="4" t="s">
        <v>12</v>
      </c>
    </row>
    <row r="56523" spans="1:4" ht="14.15" customHeight="1" x14ac:dyDescent="0.35">
      <c r="A56523" s="5" t="s">
        <v>43062</v>
      </c>
      <c r="B56523" s="5" t="s">
        <v>44119</v>
      </c>
      <c r="C56523" s="7" t="s">
        <v>44148</v>
      </c>
      <c r="D56523" s="4" t="s">
        <v>12</v>
      </c>
    </row>
    <row r="56524" spans="1:4" ht="14.15" customHeight="1" x14ac:dyDescent="0.35">
      <c r="A56524" s="5" t="s">
        <v>43062</v>
      </c>
      <c r="B56524" s="5" t="s">
        <v>44119</v>
      </c>
      <c r="C56524" s="7" t="s">
        <v>44149</v>
      </c>
      <c r="D56524" s="4" t="s">
        <v>12</v>
      </c>
    </row>
    <row r="56525" spans="1:4" ht="14.15" customHeight="1" x14ac:dyDescent="0.35">
      <c r="A56525" s="5" t="s">
        <v>43062</v>
      </c>
      <c r="B56525" s="5" t="s">
        <v>44119</v>
      </c>
      <c r="C56525" s="7" t="s">
        <v>44150</v>
      </c>
      <c r="D56525" s="4" t="s">
        <v>12</v>
      </c>
    </row>
    <row r="56526" spans="1:4" ht="14.15" customHeight="1" x14ac:dyDescent="0.35">
      <c r="A56526" s="5" t="s">
        <v>43062</v>
      </c>
      <c r="B56526" s="5" t="s">
        <v>44119</v>
      </c>
      <c r="C56526" s="7" t="s">
        <v>44151</v>
      </c>
      <c r="D56526" s="4" t="s">
        <v>12</v>
      </c>
    </row>
    <row r="56527" spans="1:4" ht="14.15" customHeight="1" x14ac:dyDescent="0.35">
      <c r="A56527" s="5" t="s">
        <v>43062</v>
      </c>
      <c r="B56527" s="5" t="s">
        <v>44119</v>
      </c>
      <c r="C56527" s="7" t="s">
        <v>41204</v>
      </c>
      <c r="D56527" s="4" t="s">
        <v>12</v>
      </c>
    </row>
    <row r="56528" spans="1:4" ht="14.15" customHeight="1" x14ac:dyDescent="0.35">
      <c r="A56528" s="5" t="s">
        <v>43062</v>
      </c>
      <c r="B56528" s="5" t="s">
        <v>44119</v>
      </c>
      <c r="C56528" s="7" t="s">
        <v>44152</v>
      </c>
      <c r="D56528" s="4" t="s">
        <v>12</v>
      </c>
    </row>
    <row r="56529" spans="1:4" ht="14.15" customHeight="1" x14ac:dyDescent="0.35">
      <c r="A56529" s="5" t="s">
        <v>43062</v>
      </c>
      <c r="B56529" s="5" t="s">
        <v>44119</v>
      </c>
      <c r="C56529" s="7" t="s">
        <v>44153</v>
      </c>
      <c r="D56529" s="4" t="s">
        <v>12</v>
      </c>
    </row>
    <row r="56530" spans="1:4" ht="14.15" customHeight="1" x14ac:dyDescent="0.35">
      <c r="A56530" s="5" t="s">
        <v>43062</v>
      </c>
      <c r="B56530" s="5" t="s">
        <v>44119</v>
      </c>
      <c r="C56530" s="7" t="s">
        <v>44154</v>
      </c>
      <c r="D56530" s="4" t="s">
        <v>12</v>
      </c>
    </row>
    <row r="56531" spans="1:4" ht="14.15" customHeight="1" x14ac:dyDescent="0.35">
      <c r="A56531" s="5" t="s">
        <v>43062</v>
      </c>
      <c r="B56531" s="5" t="s">
        <v>44119</v>
      </c>
      <c r="C56531" s="7" t="s">
        <v>44155</v>
      </c>
      <c r="D56531" s="4" t="s">
        <v>12</v>
      </c>
    </row>
    <row r="56532" spans="1:4" ht="14.15" customHeight="1" x14ac:dyDescent="0.35">
      <c r="A56532" s="5" t="s">
        <v>43062</v>
      </c>
      <c r="B56532" s="5" t="s">
        <v>44119</v>
      </c>
      <c r="C56532" s="7" t="s">
        <v>44156</v>
      </c>
      <c r="D56532" s="4" t="s">
        <v>12</v>
      </c>
    </row>
    <row r="56533" spans="1:4" ht="14.15" customHeight="1" x14ac:dyDescent="0.35">
      <c r="A56533" s="5" t="s">
        <v>43062</v>
      </c>
      <c r="B56533" s="5" t="s">
        <v>44119</v>
      </c>
      <c r="C56533" s="7" t="s">
        <v>22587</v>
      </c>
      <c r="D56533" s="4" t="s">
        <v>12</v>
      </c>
    </row>
    <row r="56534" spans="1:4" ht="14.15" customHeight="1" x14ac:dyDescent="0.35">
      <c r="A56534" s="5" t="s">
        <v>43062</v>
      </c>
      <c r="B56534" s="5" t="s">
        <v>44119</v>
      </c>
      <c r="C56534" s="7" t="s">
        <v>44157</v>
      </c>
      <c r="D56534" s="4" t="s">
        <v>12</v>
      </c>
    </row>
    <row r="56535" spans="1:4" ht="14.15" customHeight="1" x14ac:dyDescent="0.35">
      <c r="A56535" s="5" t="s">
        <v>43062</v>
      </c>
      <c r="B56535" s="5" t="s">
        <v>44119</v>
      </c>
      <c r="C56535" s="7" t="s">
        <v>44158</v>
      </c>
      <c r="D56535" s="4" t="s">
        <v>12</v>
      </c>
    </row>
    <row r="56536" spans="1:4" ht="14.15" customHeight="1" x14ac:dyDescent="0.35">
      <c r="A56536" s="5" t="s">
        <v>43062</v>
      </c>
      <c r="B56536" s="5" t="s">
        <v>44119</v>
      </c>
      <c r="C56536" s="7" t="s">
        <v>44159</v>
      </c>
      <c r="D56536" s="4" t="s">
        <v>12</v>
      </c>
    </row>
    <row r="56537" spans="1:4" ht="14.15" customHeight="1" x14ac:dyDescent="0.35">
      <c r="A56537" s="5" t="s">
        <v>43062</v>
      </c>
      <c r="B56537" s="5" t="s">
        <v>44119</v>
      </c>
      <c r="C56537" s="7" t="s">
        <v>44160</v>
      </c>
      <c r="D56537" s="4" t="s">
        <v>12</v>
      </c>
    </row>
    <row r="56538" spans="1:4" ht="14.15" customHeight="1" x14ac:dyDescent="0.35">
      <c r="A56538" s="5" t="s">
        <v>43062</v>
      </c>
      <c r="B56538" s="5" t="s">
        <v>44119</v>
      </c>
      <c r="C56538" s="7" t="s">
        <v>44161</v>
      </c>
      <c r="D56538" s="4" t="s">
        <v>12</v>
      </c>
    </row>
    <row r="56539" spans="1:4" ht="14.15" customHeight="1" x14ac:dyDescent="0.35">
      <c r="A56539" s="5" t="s">
        <v>43062</v>
      </c>
      <c r="B56539" s="5" t="s">
        <v>44119</v>
      </c>
      <c r="C56539" s="7" t="s">
        <v>44162</v>
      </c>
      <c r="D56539" s="4" t="s">
        <v>12</v>
      </c>
    </row>
    <row r="56540" spans="1:4" ht="14.15" customHeight="1" x14ac:dyDescent="0.35">
      <c r="A56540" s="5" t="s">
        <v>43062</v>
      </c>
      <c r="B56540" s="5" t="s">
        <v>44119</v>
      </c>
      <c r="C56540" s="7" t="s">
        <v>28951</v>
      </c>
      <c r="D56540" s="4" t="s">
        <v>12</v>
      </c>
    </row>
    <row r="56541" spans="1:4" ht="14.15" customHeight="1" x14ac:dyDescent="0.35">
      <c r="A56541" s="5" t="s">
        <v>43062</v>
      </c>
      <c r="B56541" s="5" t="s">
        <v>44119</v>
      </c>
      <c r="C56541" s="7" t="s">
        <v>44163</v>
      </c>
      <c r="D56541" s="4" t="s">
        <v>12</v>
      </c>
    </row>
    <row r="56542" spans="1:4" ht="14.15" customHeight="1" x14ac:dyDescent="0.35">
      <c r="A56542" s="5" t="s">
        <v>43062</v>
      </c>
      <c r="B56542" s="5" t="s">
        <v>44119</v>
      </c>
      <c r="C56542" s="7" t="s">
        <v>44164</v>
      </c>
      <c r="D56542" s="4" t="s">
        <v>12</v>
      </c>
    </row>
    <row r="56543" spans="1:4" ht="14.15" customHeight="1" x14ac:dyDescent="0.35">
      <c r="A56543" s="5" t="s">
        <v>43062</v>
      </c>
      <c r="B56543" s="5" t="s">
        <v>44119</v>
      </c>
      <c r="C56543" s="7" t="s">
        <v>44165</v>
      </c>
      <c r="D56543" s="4" t="s">
        <v>12</v>
      </c>
    </row>
    <row r="56544" spans="1:4" ht="14.15" customHeight="1" x14ac:dyDescent="0.35">
      <c r="A56544" s="5" t="s">
        <v>43062</v>
      </c>
      <c r="B56544" s="5" t="s">
        <v>44119</v>
      </c>
      <c r="C56544" s="7" t="s">
        <v>44166</v>
      </c>
      <c r="D56544" s="4" t="s">
        <v>12</v>
      </c>
    </row>
    <row r="56545" spans="1:4" ht="14.15" customHeight="1" x14ac:dyDescent="0.35">
      <c r="A56545" s="5" t="s">
        <v>43062</v>
      </c>
      <c r="B56545" s="5" t="s">
        <v>44119</v>
      </c>
      <c r="C56545" s="7" t="s">
        <v>1317</v>
      </c>
      <c r="D56545" s="4" t="s">
        <v>12</v>
      </c>
    </row>
    <row r="56546" spans="1:4" ht="14.15" customHeight="1" x14ac:dyDescent="0.35">
      <c r="A56546" s="5" t="s">
        <v>43062</v>
      </c>
      <c r="B56546" s="5" t="s">
        <v>44119</v>
      </c>
      <c r="C56546" s="7" t="s">
        <v>44167</v>
      </c>
      <c r="D56546" s="4" t="s">
        <v>12</v>
      </c>
    </row>
    <row r="56547" spans="1:4" ht="14.15" customHeight="1" x14ac:dyDescent="0.35">
      <c r="A56547" s="5" t="s">
        <v>43062</v>
      </c>
      <c r="B56547" s="5" t="s">
        <v>44119</v>
      </c>
      <c r="C56547" s="7" t="s">
        <v>44168</v>
      </c>
      <c r="D56547" s="4" t="s">
        <v>12</v>
      </c>
    </row>
    <row r="56548" spans="1:4" ht="14.15" customHeight="1" x14ac:dyDescent="0.35">
      <c r="A56548" s="5" t="s">
        <v>43062</v>
      </c>
      <c r="B56548" s="5" t="s">
        <v>44119</v>
      </c>
      <c r="C56548" s="7" t="s">
        <v>44169</v>
      </c>
      <c r="D56548" s="4" t="s">
        <v>12</v>
      </c>
    </row>
    <row r="56549" spans="1:4" ht="14.15" customHeight="1" x14ac:dyDescent="0.35">
      <c r="A56549" s="5" t="s">
        <v>43062</v>
      </c>
      <c r="B56549" s="5" t="s">
        <v>44119</v>
      </c>
      <c r="C56549" s="7" t="s">
        <v>44170</v>
      </c>
      <c r="D56549" s="4" t="s">
        <v>12</v>
      </c>
    </row>
    <row r="56550" spans="1:4" ht="14.15" customHeight="1" x14ac:dyDescent="0.35">
      <c r="A56550" s="5" t="s">
        <v>43062</v>
      </c>
      <c r="B56550" s="5" t="s">
        <v>44119</v>
      </c>
      <c r="C56550" s="7" t="s">
        <v>44171</v>
      </c>
      <c r="D56550" s="4" t="s">
        <v>12</v>
      </c>
    </row>
    <row r="56551" spans="1:4" ht="14.15" customHeight="1" x14ac:dyDescent="0.35">
      <c r="A56551" s="5" t="s">
        <v>43062</v>
      </c>
      <c r="B56551" s="5" t="s">
        <v>44119</v>
      </c>
      <c r="C56551" s="7" t="s">
        <v>11036</v>
      </c>
      <c r="D56551" s="4" t="s">
        <v>12</v>
      </c>
    </row>
    <row r="56552" spans="1:4" ht="14.15" customHeight="1" x14ac:dyDescent="0.35">
      <c r="A56552" s="5" t="s">
        <v>43062</v>
      </c>
      <c r="B56552" s="5" t="s">
        <v>44119</v>
      </c>
      <c r="C56552" s="7" t="s">
        <v>44173</v>
      </c>
      <c r="D56552" s="4" t="s">
        <v>12</v>
      </c>
    </row>
    <row r="56553" spans="1:4" ht="14.15" customHeight="1" x14ac:dyDescent="0.35">
      <c r="A56553" s="5" t="s">
        <v>43062</v>
      </c>
      <c r="B56553" s="5" t="s">
        <v>44119</v>
      </c>
      <c r="C56553" s="7" t="s">
        <v>44174</v>
      </c>
      <c r="D56553" s="4" t="s">
        <v>12</v>
      </c>
    </row>
    <row r="56554" spans="1:4" ht="14.15" customHeight="1" x14ac:dyDescent="0.35">
      <c r="A56554" s="5" t="s">
        <v>43062</v>
      </c>
      <c r="B56554" s="5" t="s">
        <v>44119</v>
      </c>
      <c r="C56554" s="7" t="s">
        <v>44175</v>
      </c>
      <c r="D56554" s="4" t="s">
        <v>12</v>
      </c>
    </row>
    <row r="56555" spans="1:4" ht="14.15" customHeight="1" x14ac:dyDescent="0.35">
      <c r="A56555" s="5" t="s">
        <v>43062</v>
      </c>
      <c r="B56555" s="5" t="s">
        <v>44119</v>
      </c>
      <c r="C56555" s="7" t="s">
        <v>44176</v>
      </c>
      <c r="D56555" s="4" t="s">
        <v>12</v>
      </c>
    </row>
    <row r="56556" spans="1:4" ht="14.15" customHeight="1" x14ac:dyDescent="0.35">
      <c r="A56556" s="5" t="s">
        <v>43062</v>
      </c>
      <c r="B56556" s="5" t="s">
        <v>44119</v>
      </c>
      <c r="C56556" s="7" t="s">
        <v>44177</v>
      </c>
      <c r="D56556" s="4" t="s">
        <v>12</v>
      </c>
    </row>
    <row r="56557" spans="1:4" ht="14.15" customHeight="1" x14ac:dyDescent="0.35">
      <c r="A56557" s="5" t="s">
        <v>43062</v>
      </c>
      <c r="B56557" s="5" t="s">
        <v>44119</v>
      </c>
      <c r="C56557" s="7" t="s">
        <v>44178</v>
      </c>
      <c r="D56557" s="4" t="s">
        <v>12</v>
      </c>
    </row>
    <row r="56558" spans="1:4" ht="14.15" customHeight="1" x14ac:dyDescent="0.35">
      <c r="A56558" s="5" t="s">
        <v>43062</v>
      </c>
      <c r="B56558" s="5" t="s">
        <v>44119</v>
      </c>
      <c r="C56558" s="7" t="s">
        <v>44179</v>
      </c>
      <c r="D56558" s="4" t="s">
        <v>12</v>
      </c>
    </row>
    <row r="56559" spans="1:4" ht="14.15" customHeight="1" x14ac:dyDescent="0.35">
      <c r="A56559" s="5" t="s">
        <v>43062</v>
      </c>
      <c r="B56559" s="5" t="s">
        <v>44119</v>
      </c>
      <c r="C56559" s="7" t="s">
        <v>44180</v>
      </c>
      <c r="D56559" s="4" t="s">
        <v>12</v>
      </c>
    </row>
    <row r="56560" spans="1:4" ht="14.15" customHeight="1" x14ac:dyDescent="0.35">
      <c r="A56560" s="5" t="s">
        <v>43062</v>
      </c>
      <c r="B56560" s="5" t="s">
        <v>44119</v>
      </c>
      <c r="C56560" s="7" t="s">
        <v>44181</v>
      </c>
      <c r="D56560" s="4" t="s">
        <v>12</v>
      </c>
    </row>
    <row r="56561" spans="1:4" ht="14.15" customHeight="1" x14ac:dyDescent="0.35">
      <c r="A56561" s="5" t="s">
        <v>43062</v>
      </c>
      <c r="B56561" s="5" t="s">
        <v>44119</v>
      </c>
      <c r="C56561" s="7" t="s">
        <v>37446</v>
      </c>
      <c r="D56561" s="4" t="s">
        <v>12</v>
      </c>
    </row>
    <row r="56562" spans="1:4" ht="14.15" customHeight="1" x14ac:dyDescent="0.35">
      <c r="A56562" s="5" t="s">
        <v>43062</v>
      </c>
      <c r="B56562" s="5" t="s">
        <v>44119</v>
      </c>
      <c r="C56562" s="7" t="s">
        <v>44182</v>
      </c>
      <c r="D56562" s="4" t="s">
        <v>12</v>
      </c>
    </row>
    <row r="56563" spans="1:4" ht="14.15" customHeight="1" x14ac:dyDescent="0.35">
      <c r="A56563" s="5" t="s">
        <v>43062</v>
      </c>
      <c r="B56563" s="5" t="s">
        <v>44119</v>
      </c>
      <c r="C56563" s="7" t="s">
        <v>44183</v>
      </c>
      <c r="D56563" s="4" t="s">
        <v>12</v>
      </c>
    </row>
    <row r="56564" spans="1:4" ht="14.15" customHeight="1" x14ac:dyDescent="0.35">
      <c r="A56564" s="5" t="s">
        <v>43062</v>
      </c>
      <c r="B56564" s="5" t="s">
        <v>44119</v>
      </c>
      <c r="C56564" s="7" t="s">
        <v>44184</v>
      </c>
      <c r="D56564" s="4" t="s">
        <v>12</v>
      </c>
    </row>
    <row r="56565" spans="1:4" ht="14.15" customHeight="1" x14ac:dyDescent="0.35">
      <c r="A56565" s="5" t="s">
        <v>43062</v>
      </c>
      <c r="B56565" s="5" t="s">
        <v>44119</v>
      </c>
      <c r="C56565" s="7" t="s">
        <v>44185</v>
      </c>
      <c r="D56565" s="4" t="s">
        <v>12</v>
      </c>
    </row>
    <row r="56566" spans="1:4" ht="14.15" customHeight="1" x14ac:dyDescent="0.35">
      <c r="A56566" s="5" t="s">
        <v>43062</v>
      </c>
      <c r="B56566" s="5" t="s">
        <v>44119</v>
      </c>
      <c r="C56566" s="7" t="s">
        <v>44186</v>
      </c>
      <c r="D56566" s="4" t="s">
        <v>12</v>
      </c>
    </row>
    <row r="56567" spans="1:4" ht="14.15" customHeight="1" x14ac:dyDescent="0.35">
      <c r="A56567" s="5" t="s">
        <v>43062</v>
      </c>
      <c r="B56567" s="5" t="s">
        <v>44119</v>
      </c>
      <c r="C56567" s="7" t="s">
        <v>44187</v>
      </c>
      <c r="D56567" s="4" t="s">
        <v>12</v>
      </c>
    </row>
    <row r="56568" spans="1:4" ht="14.15" customHeight="1" x14ac:dyDescent="0.35">
      <c r="A56568" s="5" t="s">
        <v>43062</v>
      </c>
      <c r="B56568" s="5" t="s">
        <v>44119</v>
      </c>
      <c r="C56568" s="7" t="s">
        <v>44188</v>
      </c>
      <c r="D56568" s="4" t="s">
        <v>12</v>
      </c>
    </row>
    <row r="56569" spans="1:4" ht="14.15" customHeight="1" x14ac:dyDescent="0.35">
      <c r="A56569" s="5" t="s">
        <v>43062</v>
      </c>
      <c r="B56569" s="5" t="s">
        <v>44119</v>
      </c>
      <c r="C56569" s="7" t="s">
        <v>44190</v>
      </c>
      <c r="D56569" s="4" t="s">
        <v>12</v>
      </c>
    </row>
    <row r="56570" spans="1:4" ht="14.15" customHeight="1" x14ac:dyDescent="0.35">
      <c r="A56570" s="5" t="s">
        <v>43062</v>
      </c>
      <c r="B56570" s="5" t="s">
        <v>44119</v>
      </c>
      <c r="C56570" s="7" t="s">
        <v>44191</v>
      </c>
      <c r="D56570" s="4" t="s">
        <v>12</v>
      </c>
    </row>
    <row r="56571" spans="1:4" ht="14.15" customHeight="1" x14ac:dyDescent="0.35">
      <c r="A56571" s="5" t="s">
        <v>43062</v>
      </c>
      <c r="B56571" s="5" t="s">
        <v>44119</v>
      </c>
      <c r="C56571" s="7" t="s">
        <v>44193</v>
      </c>
      <c r="D56571" s="4" t="s">
        <v>12</v>
      </c>
    </row>
    <row r="56572" spans="1:4" ht="14.15" customHeight="1" x14ac:dyDescent="0.35">
      <c r="A56572" s="5" t="s">
        <v>43062</v>
      </c>
      <c r="B56572" s="5" t="s">
        <v>44119</v>
      </c>
      <c r="C56572" s="7" t="s">
        <v>44194</v>
      </c>
      <c r="D56572" s="4" t="s">
        <v>12</v>
      </c>
    </row>
    <row r="56573" spans="1:4" ht="14.15" customHeight="1" x14ac:dyDescent="0.35">
      <c r="A56573" s="5" t="s">
        <v>43062</v>
      </c>
      <c r="B56573" s="5" t="s">
        <v>44119</v>
      </c>
      <c r="C56573" s="7" t="s">
        <v>44195</v>
      </c>
      <c r="D56573" s="4" t="s">
        <v>12</v>
      </c>
    </row>
    <row r="56574" spans="1:4" ht="14.15" customHeight="1" x14ac:dyDescent="0.35">
      <c r="A56574" s="5" t="s">
        <v>43062</v>
      </c>
      <c r="B56574" s="5" t="s">
        <v>44119</v>
      </c>
      <c r="C56574" s="7" t="s">
        <v>44196</v>
      </c>
      <c r="D56574" s="4" t="s">
        <v>12</v>
      </c>
    </row>
    <row r="56575" spans="1:4" ht="14.15" customHeight="1" x14ac:dyDescent="0.35">
      <c r="A56575" s="5" t="s">
        <v>43062</v>
      </c>
      <c r="B56575" s="5" t="s">
        <v>44119</v>
      </c>
      <c r="C56575" s="7" t="s">
        <v>44197</v>
      </c>
      <c r="D56575" s="4" t="s">
        <v>12</v>
      </c>
    </row>
    <row r="56576" spans="1:4" ht="14.15" customHeight="1" x14ac:dyDescent="0.35">
      <c r="A56576" s="5" t="s">
        <v>43062</v>
      </c>
      <c r="B56576" s="5" t="s">
        <v>44119</v>
      </c>
      <c r="C56576" s="7" t="s">
        <v>44198</v>
      </c>
      <c r="D56576" s="4" t="s">
        <v>12</v>
      </c>
    </row>
    <row r="56577" spans="1:4" ht="14.15" customHeight="1" x14ac:dyDescent="0.35">
      <c r="A56577" s="5" t="s">
        <v>43062</v>
      </c>
      <c r="B56577" s="5" t="s">
        <v>44119</v>
      </c>
      <c r="C56577" s="7" t="s">
        <v>44199</v>
      </c>
      <c r="D56577" s="4" t="s">
        <v>12</v>
      </c>
    </row>
    <row r="56578" spans="1:4" ht="14.15" customHeight="1" x14ac:dyDescent="0.35">
      <c r="A56578" s="5" t="s">
        <v>43062</v>
      </c>
      <c r="B56578" s="5" t="s">
        <v>44119</v>
      </c>
      <c r="C56578" s="7" t="s">
        <v>44200</v>
      </c>
      <c r="D56578" s="4" t="s">
        <v>12</v>
      </c>
    </row>
    <row r="56579" spans="1:4" ht="14.15" customHeight="1" x14ac:dyDescent="0.35">
      <c r="A56579" s="5" t="s">
        <v>43062</v>
      </c>
      <c r="B56579" s="5" t="s">
        <v>44119</v>
      </c>
      <c r="C56579" s="7" t="s">
        <v>44201</v>
      </c>
      <c r="D56579" s="4" t="s">
        <v>12</v>
      </c>
    </row>
    <row r="56580" spans="1:4" ht="14.15" customHeight="1" x14ac:dyDescent="0.35">
      <c r="A56580" s="5" t="s">
        <v>43062</v>
      </c>
      <c r="B56580" s="5" t="s">
        <v>44119</v>
      </c>
      <c r="C56580" s="7" t="s">
        <v>44202</v>
      </c>
      <c r="D56580" s="4" t="s">
        <v>12</v>
      </c>
    </row>
    <row r="56581" spans="1:4" ht="14.15" customHeight="1" x14ac:dyDescent="0.35">
      <c r="A56581" s="5" t="s">
        <v>43062</v>
      </c>
      <c r="B56581" s="5" t="s">
        <v>44119</v>
      </c>
      <c r="C56581" s="7" t="s">
        <v>44203</v>
      </c>
      <c r="D56581" s="4" t="s">
        <v>12</v>
      </c>
    </row>
    <row r="56582" spans="1:4" ht="14.15" customHeight="1" x14ac:dyDescent="0.35">
      <c r="A56582" s="5" t="s">
        <v>43062</v>
      </c>
      <c r="B56582" s="5" t="s">
        <v>44119</v>
      </c>
      <c r="C56582" s="7" t="s">
        <v>44204</v>
      </c>
      <c r="D56582" s="4" t="s">
        <v>12</v>
      </c>
    </row>
    <row r="56583" spans="1:4" ht="14.15" customHeight="1" x14ac:dyDescent="0.35">
      <c r="A56583" s="5" t="s">
        <v>43062</v>
      </c>
      <c r="B56583" s="5" t="s">
        <v>44119</v>
      </c>
      <c r="C56583" s="7" t="s">
        <v>44205</v>
      </c>
      <c r="D56583" s="4" t="s">
        <v>12</v>
      </c>
    </row>
    <row r="56584" spans="1:4" ht="14.15" customHeight="1" x14ac:dyDescent="0.35">
      <c r="A56584" s="5" t="s">
        <v>43062</v>
      </c>
      <c r="B56584" s="5" t="s">
        <v>44119</v>
      </c>
      <c r="C56584" s="7" t="s">
        <v>44206</v>
      </c>
      <c r="D56584" s="4" t="s">
        <v>12</v>
      </c>
    </row>
    <row r="56585" spans="1:4" ht="14.15" customHeight="1" x14ac:dyDescent="0.35">
      <c r="A56585" s="5" t="s">
        <v>43062</v>
      </c>
      <c r="B56585" s="5" t="s">
        <v>44119</v>
      </c>
      <c r="C56585" s="7" t="s">
        <v>44209</v>
      </c>
      <c r="D56585" s="4" t="s">
        <v>12</v>
      </c>
    </row>
    <row r="56586" spans="1:4" ht="14.15" customHeight="1" x14ac:dyDescent="0.35">
      <c r="A56586" s="5" t="s">
        <v>43062</v>
      </c>
      <c r="B56586" s="5" t="s">
        <v>44119</v>
      </c>
      <c r="C56586" s="7" t="s">
        <v>44210</v>
      </c>
      <c r="D56586" s="4" t="s">
        <v>12</v>
      </c>
    </row>
    <row r="56587" spans="1:4" ht="14.15" customHeight="1" x14ac:dyDescent="0.35">
      <c r="A56587" s="5" t="s">
        <v>43062</v>
      </c>
      <c r="B56587" s="5" t="s">
        <v>44119</v>
      </c>
      <c r="C56587" s="7" t="s">
        <v>44211</v>
      </c>
      <c r="D56587" s="4" t="s">
        <v>12</v>
      </c>
    </row>
    <row r="56588" spans="1:4" ht="14.15" customHeight="1" x14ac:dyDescent="0.35">
      <c r="A56588" s="5" t="s">
        <v>43062</v>
      </c>
      <c r="B56588" s="5" t="s">
        <v>44119</v>
      </c>
      <c r="C56588" s="7" t="s">
        <v>44212</v>
      </c>
      <c r="D56588" s="4" t="s">
        <v>12</v>
      </c>
    </row>
    <row r="56589" spans="1:4" ht="14.15" customHeight="1" x14ac:dyDescent="0.35">
      <c r="A56589" s="5" t="s">
        <v>43062</v>
      </c>
      <c r="B56589" s="5" t="s">
        <v>44119</v>
      </c>
      <c r="C56589" s="7" t="s">
        <v>44213</v>
      </c>
      <c r="D56589" s="4" t="s">
        <v>12</v>
      </c>
    </row>
    <row r="56590" spans="1:4" ht="14.15" customHeight="1" x14ac:dyDescent="0.35">
      <c r="A56590" s="5" t="s">
        <v>43062</v>
      </c>
      <c r="B56590" s="5" t="s">
        <v>44119</v>
      </c>
      <c r="C56590" s="7" t="s">
        <v>44214</v>
      </c>
      <c r="D56590" s="4" t="s">
        <v>12</v>
      </c>
    </row>
    <row r="56591" spans="1:4" ht="14.15" customHeight="1" x14ac:dyDescent="0.35">
      <c r="A56591" s="5" t="s">
        <v>43062</v>
      </c>
      <c r="B56591" s="5" t="s">
        <v>44119</v>
      </c>
      <c r="C56591" s="7" t="s">
        <v>44215</v>
      </c>
      <c r="D56591" s="4" t="s">
        <v>12</v>
      </c>
    </row>
    <row r="56592" spans="1:4" ht="14.15" customHeight="1" x14ac:dyDescent="0.35">
      <c r="A56592" s="5" t="s">
        <v>43062</v>
      </c>
      <c r="B56592" s="5" t="s">
        <v>44119</v>
      </c>
      <c r="C56592" s="7" t="s">
        <v>44216</v>
      </c>
      <c r="D56592" s="4" t="s">
        <v>12</v>
      </c>
    </row>
    <row r="56593" spans="1:4" ht="14.15" customHeight="1" x14ac:dyDescent="0.35">
      <c r="A56593" s="5" t="s">
        <v>43062</v>
      </c>
      <c r="B56593" s="5" t="s">
        <v>44119</v>
      </c>
      <c r="C56593" s="7" t="s">
        <v>44217</v>
      </c>
      <c r="D56593" s="4" t="s">
        <v>12</v>
      </c>
    </row>
    <row r="56594" spans="1:4" ht="14.15" customHeight="1" x14ac:dyDescent="0.35">
      <c r="A56594" s="5" t="s">
        <v>43062</v>
      </c>
      <c r="B56594" s="5" t="s">
        <v>44119</v>
      </c>
      <c r="C56594" s="7" t="s">
        <v>44218</v>
      </c>
      <c r="D56594" s="4" t="s">
        <v>12</v>
      </c>
    </row>
    <row r="56595" spans="1:4" ht="14.15" customHeight="1" x14ac:dyDescent="0.35">
      <c r="A56595" s="5" t="s">
        <v>43062</v>
      </c>
      <c r="B56595" s="5" t="s">
        <v>44119</v>
      </c>
      <c r="C56595" s="7" t="s">
        <v>44220</v>
      </c>
      <c r="D56595" s="4" t="s">
        <v>12</v>
      </c>
    </row>
    <row r="56596" spans="1:4" ht="14.15" customHeight="1" x14ac:dyDescent="0.35">
      <c r="A56596" s="5" t="s">
        <v>43062</v>
      </c>
      <c r="B56596" s="5" t="s">
        <v>44119</v>
      </c>
      <c r="C56596" s="7" t="s">
        <v>44221</v>
      </c>
      <c r="D56596" s="4" t="s">
        <v>12</v>
      </c>
    </row>
    <row r="56597" spans="1:4" ht="14.15" customHeight="1" x14ac:dyDescent="0.35">
      <c r="A56597" s="5" t="s">
        <v>43062</v>
      </c>
      <c r="B56597" s="5" t="s">
        <v>44119</v>
      </c>
      <c r="C56597" s="7" t="s">
        <v>44222</v>
      </c>
      <c r="D56597" s="4" t="s">
        <v>12</v>
      </c>
    </row>
    <row r="56598" spans="1:4" ht="14.15" customHeight="1" x14ac:dyDescent="0.35">
      <c r="A56598" s="5" t="s">
        <v>43062</v>
      </c>
      <c r="B56598" s="5" t="s">
        <v>44119</v>
      </c>
      <c r="C56598" s="7" t="s">
        <v>44223</v>
      </c>
      <c r="D56598" s="4" t="s">
        <v>12</v>
      </c>
    </row>
    <row r="56599" spans="1:4" ht="14.15" customHeight="1" x14ac:dyDescent="0.35">
      <c r="A56599" s="5" t="s">
        <v>43062</v>
      </c>
      <c r="B56599" s="5" t="s">
        <v>44119</v>
      </c>
      <c r="C56599" s="7" t="s">
        <v>44224</v>
      </c>
      <c r="D56599" s="4" t="s">
        <v>12</v>
      </c>
    </row>
    <row r="56600" spans="1:4" ht="14.15" customHeight="1" x14ac:dyDescent="0.35">
      <c r="A56600" s="5" t="s">
        <v>43062</v>
      </c>
      <c r="B56600" s="5" t="s">
        <v>44119</v>
      </c>
      <c r="C56600" s="7" t="s">
        <v>44225</v>
      </c>
      <c r="D56600" s="4" t="s">
        <v>12</v>
      </c>
    </row>
    <row r="56601" spans="1:4" ht="14.15" customHeight="1" x14ac:dyDescent="0.35">
      <c r="A56601" s="5" t="s">
        <v>43062</v>
      </c>
      <c r="B56601" s="5" t="s">
        <v>44119</v>
      </c>
      <c r="C56601" s="7" t="s">
        <v>44226</v>
      </c>
      <c r="D56601" s="4" t="s">
        <v>12</v>
      </c>
    </row>
    <row r="56602" spans="1:4" ht="14.15" customHeight="1" x14ac:dyDescent="0.35">
      <c r="A56602" s="5" t="s">
        <v>43062</v>
      </c>
      <c r="B56602" s="5" t="s">
        <v>44119</v>
      </c>
      <c r="C56602" s="7" t="s">
        <v>44227</v>
      </c>
      <c r="D56602" s="4" t="s">
        <v>12</v>
      </c>
    </row>
    <row r="56603" spans="1:4" ht="14.15" customHeight="1" x14ac:dyDescent="0.35">
      <c r="A56603" s="5" t="s">
        <v>43062</v>
      </c>
      <c r="B56603" s="5" t="s">
        <v>44119</v>
      </c>
      <c r="C56603" s="7" t="s">
        <v>44228</v>
      </c>
      <c r="D56603" s="4" t="s">
        <v>12</v>
      </c>
    </row>
    <row r="56604" spans="1:4" ht="14.15" customHeight="1" x14ac:dyDescent="0.35">
      <c r="A56604" s="5" t="s">
        <v>43062</v>
      </c>
      <c r="B56604" s="5" t="s">
        <v>44119</v>
      </c>
      <c r="C56604" s="7" t="s">
        <v>44229</v>
      </c>
      <c r="D56604" s="4" t="s">
        <v>12</v>
      </c>
    </row>
    <row r="56605" spans="1:4" ht="14.15" customHeight="1" x14ac:dyDescent="0.35">
      <c r="A56605" s="5" t="s">
        <v>43062</v>
      </c>
      <c r="B56605" s="5" t="s">
        <v>44119</v>
      </c>
      <c r="C56605" s="7" t="s">
        <v>44230</v>
      </c>
      <c r="D56605" s="4" t="s">
        <v>12</v>
      </c>
    </row>
    <row r="56606" spans="1:4" ht="14.15" customHeight="1" x14ac:dyDescent="0.35">
      <c r="A56606" s="5" t="s">
        <v>43062</v>
      </c>
      <c r="B56606" s="5" t="s">
        <v>44119</v>
      </c>
      <c r="C56606" s="7" t="s">
        <v>44231</v>
      </c>
      <c r="D56606" s="4" t="s">
        <v>12</v>
      </c>
    </row>
    <row r="56607" spans="1:4" ht="14.15" customHeight="1" x14ac:dyDescent="0.35">
      <c r="A56607" s="5" t="s">
        <v>43062</v>
      </c>
      <c r="B56607" s="5" t="s">
        <v>44119</v>
      </c>
      <c r="C56607" s="7" t="s">
        <v>44232</v>
      </c>
      <c r="D56607" s="4" t="s">
        <v>12</v>
      </c>
    </row>
    <row r="56608" spans="1:4" ht="14.15" customHeight="1" x14ac:dyDescent="0.35">
      <c r="A56608" s="5" t="s">
        <v>43062</v>
      </c>
      <c r="B56608" s="5" t="s">
        <v>44119</v>
      </c>
      <c r="C56608" s="7" t="s">
        <v>44233</v>
      </c>
      <c r="D56608" s="4" t="s">
        <v>12</v>
      </c>
    </row>
    <row r="56609" spans="1:4" ht="14.15" customHeight="1" x14ac:dyDescent="0.35">
      <c r="A56609" s="5" t="s">
        <v>43062</v>
      </c>
      <c r="B56609" s="5" t="s">
        <v>44119</v>
      </c>
      <c r="C56609" s="7" t="s">
        <v>44234</v>
      </c>
      <c r="D56609" s="4" t="s">
        <v>12</v>
      </c>
    </row>
    <row r="56610" spans="1:4" ht="14.15" customHeight="1" x14ac:dyDescent="0.35">
      <c r="A56610" s="5" t="s">
        <v>43062</v>
      </c>
      <c r="B56610" s="5" t="s">
        <v>44119</v>
      </c>
      <c r="C56610" s="7" t="s">
        <v>44235</v>
      </c>
      <c r="D56610" s="4" t="s">
        <v>12</v>
      </c>
    </row>
    <row r="56611" spans="1:4" ht="14.15" customHeight="1" x14ac:dyDescent="0.35">
      <c r="A56611" s="5" t="s">
        <v>43062</v>
      </c>
      <c r="B56611" s="5" t="s">
        <v>44119</v>
      </c>
      <c r="C56611" s="7" t="s">
        <v>44236</v>
      </c>
      <c r="D56611" s="4" t="s">
        <v>12</v>
      </c>
    </row>
    <row r="56612" spans="1:4" ht="14.15" customHeight="1" x14ac:dyDescent="0.35">
      <c r="A56612" s="5" t="s">
        <v>43062</v>
      </c>
      <c r="B56612" s="5" t="s">
        <v>44119</v>
      </c>
      <c r="C56612" s="7" t="s">
        <v>1830</v>
      </c>
      <c r="D56612" s="4" t="s">
        <v>12</v>
      </c>
    </row>
    <row r="56613" spans="1:4" ht="14.15" customHeight="1" x14ac:dyDescent="0.35">
      <c r="A56613" s="5" t="s">
        <v>43062</v>
      </c>
      <c r="B56613" s="5" t="s">
        <v>44119</v>
      </c>
      <c r="C56613" s="7" t="s">
        <v>44237</v>
      </c>
      <c r="D56613" s="4" t="s">
        <v>12</v>
      </c>
    </row>
    <row r="56614" spans="1:4" ht="14.15" customHeight="1" x14ac:dyDescent="0.35">
      <c r="A56614" s="5" t="s">
        <v>43062</v>
      </c>
      <c r="B56614" s="5" t="s">
        <v>44119</v>
      </c>
      <c r="C56614" s="7" t="s">
        <v>44238</v>
      </c>
      <c r="D56614" s="4" t="s">
        <v>12</v>
      </c>
    </row>
    <row r="56615" spans="1:4" ht="14.15" customHeight="1" x14ac:dyDescent="0.35">
      <c r="A56615" s="5" t="s">
        <v>43062</v>
      </c>
      <c r="B56615" s="5" t="s">
        <v>44119</v>
      </c>
      <c r="C56615" s="7" t="s">
        <v>44239</v>
      </c>
      <c r="D56615" s="4" t="s">
        <v>12</v>
      </c>
    </row>
    <row r="56616" spans="1:4" ht="14.15" customHeight="1" x14ac:dyDescent="0.35">
      <c r="A56616" s="5" t="s">
        <v>43062</v>
      </c>
      <c r="B56616" s="5" t="s">
        <v>44119</v>
      </c>
      <c r="C56616" s="7" t="s">
        <v>44240</v>
      </c>
      <c r="D56616" s="4" t="s">
        <v>12</v>
      </c>
    </row>
    <row r="56617" spans="1:4" ht="14.15" customHeight="1" x14ac:dyDescent="0.35">
      <c r="A56617" s="5" t="s">
        <v>43062</v>
      </c>
      <c r="B56617" s="5" t="s">
        <v>44119</v>
      </c>
      <c r="C56617" s="7" t="s">
        <v>44241</v>
      </c>
      <c r="D56617" s="4" t="s">
        <v>12</v>
      </c>
    </row>
    <row r="56618" spans="1:4" ht="14.15" customHeight="1" x14ac:dyDescent="0.35">
      <c r="A56618" s="5" t="s">
        <v>43062</v>
      </c>
      <c r="B56618" s="5" t="s">
        <v>44119</v>
      </c>
      <c r="C56618" s="7" t="s">
        <v>44242</v>
      </c>
      <c r="D56618" s="4" t="s">
        <v>12</v>
      </c>
    </row>
    <row r="56619" spans="1:4" ht="14.15" customHeight="1" x14ac:dyDescent="0.35">
      <c r="A56619" s="5" t="s">
        <v>43062</v>
      </c>
      <c r="B56619" s="5" t="s">
        <v>44119</v>
      </c>
      <c r="C56619" s="7" t="s">
        <v>44243</v>
      </c>
      <c r="D56619" s="4" t="s">
        <v>12</v>
      </c>
    </row>
    <row r="56620" spans="1:4" ht="14.15" customHeight="1" x14ac:dyDescent="0.35">
      <c r="A56620" s="5" t="s">
        <v>43062</v>
      </c>
      <c r="B56620" s="5" t="s">
        <v>44119</v>
      </c>
      <c r="C56620" s="7" t="s">
        <v>44244</v>
      </c>
      <c r="D56620" s="4" t="s">
        <v>12</v>
      </c>
    </row>
    <row r="56621" spans="1:4" ht="14.15" customHeight="1" x14ac:dyDescent="0.35">
      <c r="A56621" s="5" t="s">
        <v>43062</v>
      </c>
      <c r="B56621" s="5" t="s">
        <v>44119</v>
      </c>
      <c r="C56621" s="7" t="s">
        <v>44245</v>
      </c>
      <c r="D56621" s="4" t="s">
        <v>12</v>
      </c>
    </row>
    <row r="56622" spans="1:4" ht="14.15" customHeight="1" x14ac:dyDescent="0.35">
      <c r="A56622" s="5" t="s">
        <v>43062</v>
      </c>
      <c r="B56622" s="5" t="s">
        <v>44119</v>
      </c>
      <c r="C56622" s="7" t="s">
        <v>44246</v>
      </c>
      <c r="D56622" s="4" t="s">
        <v>12</v>
      </c>
    </row>
    <row r="56623" spans="1:4" ht="14.15" customHeight="1" x14ac:dyDescent="0.35">
      <c r="A56623" s="5" t="s">
        <v>43062</v>
      </c>
      <c r="B56623" s="5" t="s">
        <v>44119</v>
      </c>
      <c r="C56623" s="7" t="s">
        <v>44247</v>
      </c>
      <c r="D56623" s="4" t="s">
        <v>12</v>
      </c>
    </row>
    <row r="56624" spans="1:4" ht="14.15" customHeight="1" x14ac:dyDescent="0.35">
      <c r="A56624" s="5" t="s">
        <v>43062</v>
      </c>
      <c r="B56624" s="5" t="s">
        <v>44119</v>
      </c>
      <c r="C56624" s="7" t="s">
        <v>44248</v>
      </c>
      <c r="D56624" s="4" t="s">
        <v>12</v>
      </c>
    </row>
    <row r="56625" spans="1:4" ht="14.15" customHeight="1" x14ac:dyDescent="0.35">
      <c r="A56625" s="5" t="s">
        <v>43062</v>
      </c>
      <c r="B56625" s="5" t="s">
        <v>44119</v>
      </c>
      <c r="C56625" s="7" t="s">
        <v>44249</v>
      </c>
      <c r="D56625" s="4" t="s">
        <v>12</v>
      </c>
    </row>
    <row r="56626" spans="1:4" ht="14.15" customHeight="1" x14ac:dyDescent="0.35">
      <c r="A56626" s="5" t="s">
        <v>43062</v>
      </c>
      <c r="B56626" s="5" t="s">
        <v>44119</v>
      </c>
      <c r="C56626" s="7" t="s">
        <v>44250</v>
      </c>
      <c r="D56626" s="4" t="s">
        <v>12</v>
      </c>
    </row>
    <row r="56627" spans="1:4" ht="14.15" customHeight="1" x14ac:dyDescent="0.35">
      <c r="A56627" s="5" t="s">
        <v>43062</v>
      </c>
      <c r="B56627" s="5" t="s">
        <v>44119</v>
      </c>
      <c r="C56627" s="7" t="s">
        <v>44251</v>
      </c>
      <c r="D56627" s="4" t="s">
        <v>12</v>
      </c>
    </row>
    <row r="56628" spans="1:4" ht="14.15" customHeight="1" x14ac:dyDescent="0.35">
      <c r="A56628" s="5" t="s">
        <v>43062</v>
      </c>
      <c r="B56628" s="5" t="s">
        <v>44119</v>
      </c>
      <c r="C56628" s="7" t="s">
        <v>44252</v>
      </c>
      <c r="D56628" s="4" t="s">
        <v>12</v>
      </c>
    </row>
    <row r="56629" spans="1:4" ht="14.15" customHeight="1" x14ac:dyDescent="0.35">
      <c r="A56629" s="5" t="s">
        <v>43062</v>
      </c>
      <c r="B56629" s="5" t="s">
        <v>44119</v>
      </c>
      <c r="C56629" s="7" t="s">
        <v>44253</v>
      </c>
      <c r="D56629" s="4" t="s">
        <v>12</v>
      </c>
    </row>
    <row r="56630" spans="1:4" ht="14.15" customHeight="1" x14ac:dyDescent="0.35">
      <c r="A56630" s="5" t="s">
        <v>43062</v>
      </c>
      <c r="B56630" s="5" t="s">
        <v>44119</v>
      </c>
      <c r="C56630" s="7" t="s">
        <v>44254</v>
      </c>
      <c r="D56630" s="4" t="s">
        <v>12</v>
      </c>
    </row>
    <row r="56631" spans="1:4" ht="14.15" customHeight="1" x14ac:dyDescent="0.35">
      <c r="A56631" s="5" t="s">
        <v>43062</v>
      </c>
      <c r="B56631" s="5" t="s">
        <v>44119</v>
      </c>
      <c r="C56631" s="7" t="s">
        <v>44255</v>
      </c>
      <c r="D56631" s="4" t="s">
        <v>12</v>
      </c>
    </row>
    <row r="56632" spans="1:4" ht="14.15" customHeight="1" x14ac:dyDescent="0.35">
      <c r="A56632" s="5" t="s">
        <v>43062</v>
      </c>
      <c r="B56632" s="5" t="s">
        <v>44119</v>
      </c>
      <c r="C56632" s="7" t="s">
        <v>2315</v>
      </c>
      <c r="D56632" s="4" t="s">
        <v>12</v>
      </c>
    </row>
    <row r="56633" spans="1:4" ht="14.15" customHeight="1" x14ac:dyDescent="0.35">
      <c r="A56633" s="5" t="s">
        <v>43062</v>
      </c>
      <c r="B56633" s="5" t="s">
        <v>44119</v>
      </c>
      <c r="C56633" s="7" t="s">
        <v>44256</v>
      </c>
      <c r="D56633" s="4" t="s">
        <v>12</v>
      </c>
    </row>
    <row r="56634" spans="1:4" ht="14.15" customHeight="1" x14ac:dyDescent="0.35">
      <c r="A56634" s="5" t="s">
        <v>43062</v>
      </c>
      <c r="B56634" s="5" t="s">
        <v>44119</v>
      </c>
      <c r="C56634" s="7" t="s">
        <v>44257</v>
      </c>
      <c r="D56634" s="4" t="s">
        <v>12</v>
      </c>
    </row>
    <row r="56635" spans="1:4" ht="14.15" customHeight="1" x14ac:dyDescent="0.35">
      <c r="A56635" s="5" t="s">
        <v>43062</v>
      </c>
      <c r="B56635" s="5" t="s">
        <v>44119</v>
      </c>
      <c r="C56635" s="7" t="s">
        <v>44258</v>
      </c>
      <c r="D56635" s="4" t="s">
        <v>12</v>
      </c>
    </row>
    <row r="56636" spans="1:4" ht="14.15" customHeight="1" x14ac:dyDescent="0.35">
      <c r="A56636" s="5" t="s">
        <v>43062</v>
      </c>
      <c r="B56636" s="5" t="s">
        <v>44119</v>
      </c>
      <c r="C56636" s="7" t="s">
        <v>44259</v>
      </c>
      <c r="D56636" s="4" t="s">
        <v>12</v>
      </c>
    </row>
    <row r="56637" spans="1:4" ht="14.15" customHeight="1" x14ac:dyDescent="0.35">
      <c r="A56637" s="5" t="s">
        <v>43062</v>
      </c>
      <c r="B56637" s="5" t="s">
        <v>44119</v>
      </c>
      <c r="C56637" s="7" t="s">
        <v>44260</v>
      </c>
      <c r="D56637" s="4" t="s">
        <v>12</v>
      </c>
    </row>
    <row r="56638" spans="1:4" ht="14.15" customHeight="1" x14ac:dyDescent="0.35">
      <c r="A56638" s="5" t="s">
        <v>43062</v>
      </c>
      <c r="B56638" s="5" t="s">
        <v>44119</v>
      </c>
      <c r="C56638" s="7" t="s">
        <v>44261</v>
      </c>
      <c r="D56638" s="4" t="s">
        <v>12</v>
      </c>
    </row>
    <row r="56639" spans="1:4" ht="14.15" customHeight="1" x14ac:dyDescent="0.35">
      <c r="A56639" s="5" t="s">
        <v>43062</v>
      </c>
      <c r="B56639" s="5" t="s">
        <v>44119</v>
      </c>
      <c r="C56639" s="7" t="s">
        <v>44124</v>
      </c>
      <c r="D56639" s="4" t="s">
        <v>7</v>
      </c>
    </row>
    <row r="56640" spans="1:4" ht="14.15" customHeight="1" x14ac:dyDescent="0.35">
      <c r="A56640" s="5" t="s">
        <v>43062</v>
      </c>
      <c r="B56640" s="5" t="s">
        <v>44119</v>
      </c>
      <c r="C56640" s="7" t="s">
        <v>44128</v>
      </c>
      <c r="D56640" s="4" t="s">
        <v>7</v>
      </c>
    </row>
    <row r="56641" spans="1:4" ht="14.15" customHeight="1" x14ac:dyDescent="0.35">
      <c r="A56641" s="5" t="s">
        <v>43062</v>
      </c>
      <c r="B56641" s="5" t="s">
        <v>44119</v>
      </c>
      <c r="C56641" s="7" t="s">
        <v>44137</v>
      </c>
      <c r="D56641" s="4" t="s">
        <v>7</v>
      </c>
    </row>
    <row r="56642" spans="1:4" ht="14.15" customHeight="1" x14ac:dyDescent="0.35">
      <c r="A56642" s="5" t="s">
        <v>43062</v>
      </c>
      <c r="B56642" s="5" t="s">
        <v>44119</v>
      </c>
      <c r="C56642" s="7" t="s">
        <v>63</v>
      </c>
      <c r="D56642" s="4" t="s">
        <v>7</v>
      </c>
    </row>
    <row r="56643" spans="1:4" ht="14.15" customHeight="1" x14ac:dyDescent="0.35">
      <c r="A56643" s="5" t="s">
        <v>43062</v>
      </c>
      <c r="B56643" s="5" t="s">
        <v>44119</v>
      </c>
      <c r="C56643" s="7" t="s">
        <v>394</v>
      </c>
      <c r="D56643" s="4" t="s">
        <v>7</v>
      </c>
    </row>
    <row r="56644" spans="1:4" ht="14.15" customHeight="1" x14ac:dyDescent="0.35">
      <c r="A56644" s="5" t="s">
        <v>43062</v>
      </c>
      <c r="B56644" s="5" t="s">
        <v>44119</v>
      </c>
      <c r="C56644" s="7" t="s">
        <v>159</v>
      </c>
      <c r="D56644" s="4" t="s">
        <v>7</v>
      </c>
    </row>
    <row r="56645" spans="1:4" ht="14.15" customHeight="1" x14ac:dyDescent="0.35">
      <c r="A56645" s="5" t="s">
        <v>43062</v>
      </c>
      <c r="B56645" s="5" t="s">
        <v>44119</v>
      </c>
      <c r="C56645" s="7" t="s">
        <v>44172</v>
      </c>
      <c r="D56645" s="4" t="s">
        <v>7</v>
      </c>
    </row>
    <row r="56646" spans="1:4" ht="14.15" customHeight="1" x14ac:dyDescent="0.35">
      <c r="A56646" s="5" t="s">
        <v>43062</v>
      </c>
      <c r="B56646" s="5" t="s">
        <v>44119</v>
      </c>
      <c r="C56646" s="7" t="s">
        <v>40394</v>
      </c>
      <c r="D56646" s="4" t="s">
        <v>7</v>
      </c>
    </row>
    <row r="56647" spans="1:4" ht="14.15" customHeight="1" x14ac:dyDescent="0.35">
      <c r="A56647" s="5" t="s">
        <v>43062</v>
      </c>
      <c r="B56647" s="5" t="s">
        <v>44119</v>
      </c>
      <c r="C56647" s="7" t="s">
        <v>42483</v>
      </c>
      <c r="D56647" s="4" t="s">
        <v>7</v>
      </c>
    </row>
    <row r="56648" spans="1:4" ht="14.15" customHeight="1" x14ac:dyDescent="0.35">
      <c r="A56648" s="5" t="s">
        <v>43062</v>
      </c>
      <c r="B56648" s="5" t="s">
        <v>44119</v>
      </c>
      <c r="C56648" s="7" t="s">
        <v>44189</v>
      </c>
      <c r="D56648" s="4" t="s">
        <v>7</v>
      </c>
    </row>
    <row r="56649" spans="1:4" ht="14.15" customHeight="1" x14ac:dyDescent="0.35">
      <c r="A56649" s="5" t="s">
        <v>43062</v>
      </c>
      <c r="B56649" s="5" t="s">
        <v>44119</v>
      </c>
      <c r="C56649" s="7" t="s">
        <v>44192</v>
      </c>
      <c r="D56649" s="4" t="s">
        <v>7</v>
      </c>
    </row>
    <row r="56650" spans="1:4" ht="14.15" customHeight="1" x14ac:dyDescent="0.35">
      <c r="A56650" s="5" t="s">
        <v>43062</v>
      </c>
      <c r="B56650" s="5" t="s">
        <v>44119</v>
      </c>
      <c r="C56650" s="7" t="s">
        <v>44207</v>
      </c>
      <c r="D56650" s="4" t="s">
        <v>7</v>
      </c>
    </row>
    <row r="56651" spans="1:4" ht="14.15" customHeight="1" x14ac:dyDescent="0.35">
      <c r="A56651" s="5" t="s">
        <v>43062</v>
      </c>
      <c r="B56651" s="5" t="s">
        <v>44119</v>
      </c>
      <c r="C56651" s="7" t="s">
        <v>44208</v>
      </c>
      <c r="D56651" s="4" t="s">
        <v>7</v>
      </c>
    </row>
    <row r="56652" spans="1:4" ht="14.15" customHeight="1" x14ac:dyDescent="0.35">
      <c r="A56652" s="5" t="s">
        <v>43062</v>
      </c>
      <c r="B56652" s="5" t="s">
        <v>44119</v>
      </c>
      <c r="C56652" s="7" t="s">
        <v>2190</v>
      </c>
      <c r="D56652" s="4" t="s">
        <v>7</v>
      </c>
    </row>
    <row r="56653" spans="1:4" ht="14.15" customHeight="1" x14ac:dyDescent="0.35">
      <c r="A56653" s="5" t="s">
        <v>43062</v>
      </c>
      <c r="B56653" s="5" t="s">
        <v>44119</v>
      </c>
      <c r="C56653" s="7" t="s">
        <v>44219</v>
      </c>
      <c r="D56653" s="4" t="s">
        <v>7</v>
      </c>
    </row>
    <row r="56654" spans="1:4" ht="14.15" customHeight="1" x14ac:dyDescent="0.35">
      <c r="A56654" s="5" t="s">
        <v>43062</v>
      </c>
      <c r="B56654" s="5" t="s">
        <v>44119</v>
      </c>
      <c r="C56654" s="7" t="s">
        <v>6378</v>
      </c>
      <c r="D56654" s="4" t="s">
        <v>7</v>
      </c>
    </row>
    <row r="56655" spans="1:4" ht="14.15" customHeight="1" x14ac:dyDescent="0.35">
      <c r="A56655" s="5" t="s">
        <v>43062</v>
      </c>
      <c r="B56655" s="5" t="s">
        <v>44119</v>
      </c>
      <c r="C56655" s="7" t="s">
        <v>466</v>
      </c>
      <c r="D56655" s="4" t="s">
        <v>7</v>
      </c>
    </row>
    <row r="56656" spans="1:4" ht="14.15" customHeight="1" x14ac:dyDescent="0.35">
      <c r="A56656" s="5" t="s">
        <v>43062</v>
      </c>
      <c r="B56656" s="5" t="s">
        <v>1433</v>
      </c>
      <c r="C56656" s="7" t="s">
        <v>43937</v>
      </c>
      <c r="D56656" s="4" t="s">
        <v>12</v>
      </c>
    </row>
    <row r="56657" spans="1:4" ht="14.15" customHeight="1" x14ac:dyDescent="0.35">
      <c r="A56657" s="5" t="s">
        <v>43062</v>
      </c>
      <c r="B56657" s="5" t="s">
        <v>1433</v>
      </c>
      <c r="C56657" s="7" t="s">
        <v>43939</v>
      </c>
      <c r="D56657" s="4" t="s">
        <v>12</v>
      </c>
    </row>
    <row r="56658" spans="1:4" ht="14.15" customHeight="1" x14ac:dyDescent="0.35">
      <c r="A56658" s="5" t="s">
        <v>43062</v>
      </c>
      <c r="B56658" s="5" t="s">
        <v>1433</v>
      </c>
      <c r="C56658" s="7" t="s">
        <v>43983</v>
      </c>
      <c r="D56658" s="4" t="s">
        <v>12</v>
      </c>
    </row>
    <row r="56659" spans="1:4" ht="14.15" customHeight="1" x14ac:dyDescent="0.35">
      <c r="A56659" s="5" t="s">
        <v>43062</v>
      </c>
      <c r="B56659" s="5" t="s">
        <v>1433</v>
      </c>
      <c r="C56659" s="7" t="s">
        <v>44016</v>
      </c>
      <c r="D56659" s="4" t="s">
        <v>12</v>
      </c>
    </row>
    <row r="56660" spans="1:4" ht="14.15" customHeight="1" x14ac:dyDescent="0.35">
      <c r="A56660" s="5" t="s">
        <v>43062</v>
      </c>
      <c r="B56660" s="5" t="s">
        <v>1433</v>
      </c>
      <c r="C56660" s="7" t="s">
        <v>44024</v>
      </c>
      <c r="D56660" s="4" t="s">
        <v>12</v>
      </c>
    </row>
    <row r="56661" spans="1:4" ht="14.15" customHeight="1" x14ac:dyDescent="0.35">
      <c r="A56661" s="5" t="s">
        <v>43062</v>
      </c>
      <c r="B56661" s="5" t="s">
        <v>1433</v>
      </c>
      <c r="C56661" s="7" t="s">
        <v>44025</v>
      </c>
      <c r="D56661" s="4" t="s">
        <v>12</v>
      </c>
    </row>
    <row r="56662" spans="1:4" ht="14.15" customHeight="1" x14ac:dyDescent="0.35">
      <c r="A56662" s="5" t="s">
        <v>43062</v>
      </c>
      <c r="B56662" s="5" t="s">
        <v>1433</v>
      </c>
      <c r="C56662" s="7" t="s">
        <v>44046</v>
      </c>
      <c r="D56662" s="4" t="s">
        <v>12</v>
      </c>
    </row>
    <row r="56663" spans="1:4" ht="14.15" customHeight="1" x14ac:dyDescent="0.35">
      <c r="A56663" s="5" t="s">
        <v>43062</v>
      </c>
      <c r="B56663" s="5" t="s">
        <v>1433</v>
      </c>
      <c r="C56663" s="7" t="s">
        <v>44074</v>
      </c>
      <c r="D56663" s="4" t="s">
        <v>12</v>
      </c>
    </row>
    <row r="56664" spans="1:4" ht="14.15" customHeight="1" x14ac:dyDescent="0.35">
      <c r="A56664" s="5" t="s">
        <v>43062</v>
      </c>
      <c r="B56664" s="5" t="s">
        <v>1433</v>
      </c>
      <c r="C56664" s="7" t="s">
        <v>44076</v>
      </c>
      <c r="D56664" s="4" t="s">
        <v>12</v>
      </c>
    </row>
    <row r="56665" spans="1:4" ht="14.15" customHeight="1" x14ac:dyDescent="0.35">
      <c r="A56665" s="5" t="s">
        <v>43062</v>
      </c>
      <c r="B56665" s="5" t="s">
        <v>1433</v>
      </c>
      <c r="C56665" s="7" t="s">
        <v>44080</v>
      </c>
      <c r="D56665" s="4" t="s">
        <v>12</v>
      </c>
    </row>
    <row r="56666" spans="1:4" ht="14.15" customHeight="1" x14ac:dyDescent="0.35">
      <c r="A56666" s="5" t="s">
        <v>43062</v>
      </c>
      <c r="B56666" s="5" t="s">
        <v>1433</v>
      </c>
      <c r="C56666" s="7" t="s">
        <v>44099</v>
      </c>
      <c r="D56666" s="4" t="s">
        <v>12</v>
      </c>
    </row>
    <row r="56667" spans="1:4" ht="14.15" customHeight="1" x14ac:dyDescent="0.35">
      <c r="A56667" s="5" t="s">
        <v>43062</v>
      </c>
      <c r="B56667" s="5" t="s">
        <v>1433</v>
      </c>
      <c r="C56667" s="7" t="s">
        <v>44107</v>
      </c>
      <c r="D56667" s="4" t="s">
        <v>12</v>
      </c>
    </row>
    <row r="56668" spans="1:4" ht="14.15" customHeight="1" x14ac:dyDescent="0.35">
      <c r="A56668" s="5" t="s">
        <v>43062</v>
      </c>
      <c r="B56668" s="5" t="s">
        <v>1433</v>
      </c>
      <c r="C56668" s="7" t="s">
        <v>44108</v>
      </c>
      <c r="D56668" s="4" t="s">
        <v>12</v>
      </c>
    </row>
    <row r="56669" spans="1:4" ht="14.15" customHeight="1" x14ac:dyDescent="0.35">
      <c r="A56669" s="5" t="s">
        <v>43062</v>
      </c>
      <c r="B56669" s="5" t="s">
        <v>1433</v>
      </c>
      <c r="C56669" s="7" t="s">
        <v>22549</v>
      </c>
      <c r="D56669" s="4" t="s">
        <v>12</v>
      </c>
    </row>
    <row r="56670" spans="1:4" ht="14.15" customHeight="1" x14ac:dyDescent="0.35">
      <c r="A56670" s="5" t="s">
        <v>43062</v>
      </c>
      <c r="B56670" s="5" t="s">
        <v>1433</v>
      </c>
      <c r="C56670" s="7" t="s">
        <v>43892</v>
      </c>
      <c r="D56670" s="4" t="s">
        <v>12</v>
      </c>
    </row>
    <row r="56671" spans="1:4" ht="14.15" customHeight="1" x14ac:dyDescent="0.35">
      <c r="A56671" s="5" t="s">
        <v>43062</v>
      </c>
      <c r="B56671" s="5" t="s">
        <v>1433</v>
      </c>
      <c r="C56671" s="7" t="s">
        <v>43893</v>
      </c>
      <c r="D56671" s="4" t="s">
        <v>12</v>
      </c>
    </row>
    <row r="56672" spans="1:4" ht="14.15" customHeight="1" x14ac:dyDescent="0.35">
      <c r="A56672" s="5" t="s">
        <v>43062</v>
      </c>
      <c r="B56672" s="5" t="s">
        <v>1433</v>
      </c>
      <c r="C56672" s="7" t="s">
        <v>43894</v>
      </c>
      <c r="D56672" s="4" t="s">
        <v>12</v>
      </c>
    </row>
    <row r="56673" spans="1:4" ht="14.15" customHeight="1" x14ac:dyDescent="0.35">
      <c r="A56673" s="5" t="s">
        <v>43062</v>
      </c>
      <c r="B56673" s="5" t="s">
        <v>1433</v>
      </c>
      <c r="C56673" s="7" t="s">
        <v>43895</v>
      </c>
      <c r="D56673" s="4" t="s">
        <v>12</v>
      </c>
    </row>
    <row r="56674" spans="1:4" ht="14.15" customHeight="1" x14ac:dyDescent="0.35">
      <c r="A56674" s="5" t="s">
        <v>43062</v>
      </c>
      <c r="B56674" s="5" t="s">
        <v>1433</v>
      </c>
      <c r="C56674" s="7" t="s">
        <v>43896</v>
      </c>
      <c r="D56674" s="4" t="s">
        <v>12</v>
      </c>
    </row>
    <row r="56675" spans="1:4" ht="14.15" customHeight="1" x14ac:dyDescent="0.35">
      <c r="A56675" s="5" t="s">
        <v>43062</v>
      </c>
      <c r="B56675" s="5" t="s">
        <v>1433</v>
      </c>
      <c r="C56675" s="7" t="s">
        <v>43897</v>
      </c>
      <c r="D56675" s="4" t="s">
        <v>12</v>
      </c>
    </row>
    <row r="56676" spans="1:4" ht="14.15" customHeight="1" x14ac:dyDescent="0.35">
      <c r="A56676" s="5" t="s">
        <v>43062</v>
      </c>
      <c r="B56676" s="5" t="s">
        <v>1433</v>
      </c>
      <c r="C56676" s="7" t="s">
        <v>43898</v>
      </c>
      <c r="D56676" s="4" t="s">
        <v>12</v>
      </c>
    </row>
    <row r="56677" spans="1:4" ht="14.15" customHeight="1" x14ac:dyDescent="0.35">
      <c r="A56677" s="5" t="s">
        <v>43062</v>
      </c>
      <c r="B56677" s="5" t="s">
        <v>1433</v>
      </c>
      <c r="C56677" s="7" t="s">
        <v>43899</v>
      </c>
      <c r="D56677" s="4" t="s">
        <v>12</v>
      </c>
    </row>
    <row r="56678" spans="1:4" ht="14.15" customHeight="1" x14ac:dyDescent="0.35">
      <c r="A56678" s="5" t="s">
        <v>43062</v>
      </c>
      <c r="B56678" s="5" t="s">
        <v>1433</v>
      </c>
      <c r="C56678" s="7" t="s">
        <v>43900</v>
      </c>
      <c r="D56678" s="4" t="s">
        <v>12</v>
      </c>
    </row>
    <row r="56679" spans="1:4" ht="14.15" customHeight="1" x14ac:dyDescent="0.35">
      <c r="A56679" s="5" t="s">
        <v>43062</v>
      </c>
      <c r="B56679" s="5" t="s">
        <v>1433</v>
      </c>
      <c r="C56679" s="7" t="s">
        <v>43901</v>
      </c>
      <c r="D56679" s="4" t="s">
        <v>12</v>
      </c>
    </row>
    <row r="56680" spans="1:4" ht="14.15" customHeight="1" x14ac:dyDescent="0.35">
      <c r="A56680" s="5" t="s">
        <v>43062</v>
      </c>
      <c r="B56680" s="5" t="s">
        <v>1433</v>
      </c>
      <c r="C56680" s="7" t="s">
        <v>43902</v>
      </c>
      <c r="D56680" s="4" t="s">
        <v>12</v>
      </c>
    </row>
    <row r="56681" spans="1:4" ht="14.15" customHeight="1" x14ac:dyDescent="0.35">
      <c r="A56681" s="5" t="s">
        <v>43062</v>
      </c>
      <c r="B56681" s="5" t="s">
        <v>1433</v>
      </c>
      <c r="C56681" s="7" t="s">
        <v>43904</v>
      </c>
      <c r="D56681" s="4" t="s">
        <v>12</v>
      </c>
    </row>
    <row r="56682" spans="1:4" ht="14.15" customHeight="1" x14ac:dyDescent="0.35">
      <c r="A56682" s="5" t="s">
        <v>43062</v>
      </c>
      <c r="B56682" s="5" t="s">
        <v>1433</v>
      </c>
      <c r="C56682" s="7" t="s">
        <v>43905</v>
      </c>
      <c r="D56682" s="4" t="s">
        <v>12</v>
      </c>
    </row>
    <row r="56683" spans="1:4" ht="14.15" customHeight="1" x14ac:dyDescent="0.35">
      <c r="A56683" s="5" t="s">
        <v>43062</v>
      </c>
      <c r="B56683" s="5" t="s">
        <v>1433</v>
      </c>
      <c r="C56683" s="7" t="s">
        <v>43906</v>
      </c>
      <c r="D56683" s="4" t="s">
        <v>12</v>
      </c>
    </row>
    <row r="56684" spans="1:4" ht="14.15" customHeight="1" x14ac:dyDescent="0.35">
      <c r="A56684" s="5" t="s">
        <v>43062</v>
      </c>
      <c r="B56684" s="5" t="s">
        <v>1433</v>
      </c>
      <c r="C56684" s="7" t="s">
        <v>43907</v>
      </c>
      <c r="D56684" s="4" t="s">
        <v>12</v>
      </c>
    </row>
    <row r="56685" spans="1:4" ht="14.15" customHeight="1" x14ac:dyDescent="0.35">
      <c r="A56685" s="5" t="s">
        <v>43062</v>
      </c>
      <c r="B56685" s="5" t="s">
        <v>1433</v>
      </c>
      <c r="C56685" s="7" t="s">
        <v>43908</v>
      </c>
      <c r="D56685" s="4" t="s">
        <v>12</v>
      </c>
    </row>
    <row r="56686" spans="1:4" ht="14.15" customHeight="1" x14ac:dyDescent="0.35">
      <c r="A56686" s="5" t="s">
        <v>43062</v>
      </c>
      <c r="B56686" s="5" t="s">
        <v>1433</v>
      </c>
      <c r="C56686" s="7" t="s">
        <v>43909</v>
      </c>
      <c r="D56686" s="4" t="s">
        <v>12</v>
      </c>
    </row>
    <row r="56687" spans="1:4" ht="14.15" customHeight="1" x14ac:dyDescent="0.35">
      <c r="A56687" s="5" t="s">
        <v>43062</v>
      </c>
      <c r="B56687" s="5" t="s">
        <v>1433</v>
      </c>
      <c r="C56687" s="7" t="s">
        <v>43910</v>
      </c>
      <c r="D56687" s="4" t="s">
        <v>12</v>
      </c>
    </row>
    <row r="56688" spans="1:4" ht="14.15" customHeight="1" x14ac:dyDescent="0.35">
      <c r="A56688" s="5" t="s">
        <v>43062</v>
      </c>
      <c r="B56688" s="5" t="s">
        <v>1433</v>
      </c>
      <c r="C56688" s="7" t="s">
        <v>43912</v>
      </c>
      <c r="D56688" s="4" t="s">
        <v>12</v>
      </c>
    </row>
    <row r="56689" spans="1:4" ht="14.15" customHeight="1" x14ac:dyDescent="0.35">
      <c r="A56689" s="5" t="s">
        <v>43062</v>
      </c>
      <c r="B56689" s="5" t="s">
        <v>1433</v>
      </c>
      <c r="C56689" s="7" t="s">
        <v>43913</v>
      </c>
      <c r="D56689" s="4" t="s">
        <v>12</v>
      </c>
    </row>
    <row r="56690" spans="1:4" ht="14.15" customHeight="1" x14ac:dyDescent="0.35">
      <c r="A56690" s="5" t="s">
        <v>43062</v>
      </c>
      <c r="B56690" s="5" t="s">
        <v>1433</v>
      </c>
      <c r="C56690" s="7" t="s">
        <v>43914</v>
      </c>
      <c r="D56690" s="4" t="s">
        <v>12</v>
      </c>
    </row>
    <row r="56691" spans="1:4" ht="14.15" customHeight="1" x14ac:dyDescent="0.35">
      <c r="A56691" s="5" t="s">
        <v>43062</v>
      </c>
      <c r="B56691" s="5" t="s">
        <v>1433</v>
      </c>
      <c r="C56691" s="7" t="s">
        <v>43915</v>
      </c>
      <c r="D56691" s="4" t="s">
        <v>12</v>
      </c>
    </row>
    <row r="56692" spans="1:4" ht="14.15" customHeight="1" x14ac:dyDescent="0.35">
      <c r="A56692" s="5" t="s">
        <v>43062</v>
      </c>
      <c r="B56692" s="5" t="s">
        <v>1433</v>
      </c>
      <c r="C56692" s="7" t="s">
        <v>43916</v>
      </c>
      <c r="D56692" s="4" t="s">
        <v>12</v>
      </c>
    </row>
    <row r="56693" spans="1:4" ht="14.15" customHeight="1" x14ac:dyDescent="0.35">
      <c r="A56693" s="5" t="s">
        <v>43062</v>
      </c>
      <c r="B56693" s="5" t="s">
        <v>1433</v>
      </c>
      <c r="C56693" s="7" t="s">
        <v>43917</v>
      </c>
      <c r="D56693" s="4" t="s">
        <v>12</v>
      </c>
    </row>
    <row r="56694" spans="1:4" ht="14.15" customHeight="1" x14ac:dyDescent="0.35">
      <c r="A56694" s="5" t="s">
        <v>43062</v>
      </c>
      <c r="B56694" s="5" t="s">
        <v>1433</v>
      </c>
      <c r="C56694" s="7" t="s">
        <v>43919</v>
      </c>
      <c r="D56694" s="4" t="s">
        <v>12</v>
      </c>
    </row>
    <row r="56695" spans="1:4" ht="14.15" customHeight="1" x14ac:dyDescent="0.35">
      <c r="A56695" s="5" t="s">
        <v>43062</v>
      </c>
      <c r="B56695" s="5" t="s">
        <v>1433</v>
      </c>
      <c r="C56695" s="7" t="s">
        <v>43920</v>
      </c>
      <c r="D56695" s="4" t="s">
        <v>12</v>
      </c>
    </row>
    <row r="56696" spans="1:4" ht="14.15" customHeight="1" x14ac:dyDescent="0.35">
      <c r="A56696" s="5" t="s">
        <v>43062</v>
      </c>
      <c r="B56696" s="5" t="s">
        <v>1433</v>
      </c>
      <c r="C56696" s="7" t="s">
        <v>43921</v>
      </c>
      <c r="D56696" s="4" t="s">
        <v>12</v>
      </c>
    </row>
    <row r="56697" spans="1:4" ht="14.15" customHeight="1" x14ac:dyDescent="0.35">
      <c r="A56697" s="5" t="s">
        <v>43062</v>
      </c>
      <c r="B56697" s="5" t="s">
        <v>1433</v>
      </c>
      <c r="C56697" s="7" t="s">
        <v>43922</v>
      </c>
      <c r="D56697" s="4" t="s">
        <v>12</v>
      </c>
    </row>
    <row r="56698" spans="1:4" ht="14.15" customHeight="1" x14ac:dyDescent="0.35">
      <c r="A56698" s="5" t="s">
        <v>43062</v>
      </c>
      <c r="B56698" s="5" t="s">
        <v>1433</v>
      </c>
      <c r="C56698" s="7" t="s">
        <v>43923</v>
      </c>
      <c r="D56698" s="4" t="s">
        <v>12</v>
      </c>
    </row>
    <row r="56699" spans="1:4" ht="14.15" customHeight="1" x14ac:dyDescent="0.35">
      <c r="A56699" s="5" t="s">
        <v>43062</v>
      </c>
      <c r="B56699" s="5" t="s">
        <v>1433</v>
      </c>
      <c r="C56699" s="7" t="s">
        <v>43926</v>
      </c>
      <c r="D56699" s="4" t="s">
        <v>12</v>
      </c>
    </row>
    <row r="56700" spans="1:4" ht="14.15" customHeight="1" x14ac:dyDescent="0.35">
      <c r="A56700" s="5" t="s">
        <v>43062</v>
      </c>
      <c r="B56700" s="5" t="s">
        <v>1433</v>
      </c>
      <c r="C56700" s="7" t="s">
        <v>43927</v>
      </c>
      <c r="D56700" s="4" t="s">
        <v>12</v>
      </c>
    </row>
    <row r="56701" spans="1:4" ht="14.15" customHeight="1" x14ac:dyDescent="0.35">
      <c r="A56701" s="5" t="s">
        <v>43062</v>
      </c>
      <c r="B56701" s="5" t="s">
        <v>1433</v>
      </c>
      <c r="C56701" s="7" t="s">
        <v>43928</v>
      </c>
      <c r="D56701" s="4" t="s">
        <v>12</v>
      </c>
    </row>
    <row r="56702" spans="1:4" ht="14.15" customHeight="1" x14ac:dyDescent="0.35">
      <c r="A56702" s="5" t="s">
        <v>43062</v>
      </c>
      <c r="B56702" s="5" t="s">
        <v>1433</v>
      </c>
      <c r="C56702" s="7" t="s">
        <v>43929</v>
      </c>
      <c r="D56702" s="4" t="s">
        <v>12</v>
      </c>
    </row>
    <row r="56703" spans="1:4" ht="14.15" customHeight="1" x14ac:dyDescent="0.35">
      <c r="A56703" s="5" t="s">
        <v>43062</v>
      </c>
      <c r="B56703" s="5" t="s">
        <v>1433</v>
      </c>
      <c r="C56703" s="7" t="s">
        <v>43930</v>
      </c>
      <c r="D56703" s="4" t="s">
        <v>12</v>
      </c>
    </row>
    <row r="56704" spans="1:4" ht="14.15" customHeight="1" x14ac:dyDescent="0.35">
      <c r="A56704" s="5" t="s">
        <v>43062</v>
      </c>
      <c r="B56704" s="5" t="s">
        <v>1433</v>
      </c>
      <c r="C56704" s="7" t="s">
        <v>43931</v>
      </c>
      <c r="D56704" s="4" t="s">
        <v>12</v>
      </c>
    </row>
    <row r="56705" spans="1:4" ht="14.15" customHeight="1" x14ac:dyDescent="0.35">
      <c r="A56705" s="5" t="s">
        <v>43062</v>
      </c>
      <c r="B56705" s="5" t="s">
        <v>1433</v>
      </c>
      <c r="C56705" s="7" t="s">
        <v>43932</v>
      </c>
      <c r="D56705" s="4" t="s">
        <v>12</v>
      </c>
    </row>
    <row r="56706" spans="1:4" ht="14.15" customHeight="1" x14ac:dyDescent="0.35">
      <c r="A56706" s="5" t="s">
        <v>43062</v>
      </c>
      <c r="B56706" s="5" t="s">
        <v>1433</v>
      </c>
      <c r="C56706" s="7" t="s">
        <v>43933</v>
      </c>
      <c r="D56706" s="4" t="s">
        <v>12</v>
      </c>
    </row>
    <row r="56707" spans="1:4" ht="14.15" customHeight="1" x14ac:dyDescent="0.35">
      <c r="A56707" s="5" t="s">
        <v>43062</v>
      </c>
      <c r="B56707" s="5" t="s">
        <v>1433</v>
      </c>
      <c r="C56707" s="7" t="s">
        <v>43934</v>
      </c>
      <c r="D56707" s="4" t="s">
        <v>12</v>
      </c>
    </row>
    <row r="56708" spans="1:4" ht="14.15" customHeight="1" x14ac:dyDescent="0.35">
      <c r="A56708" s="5" t="s">
        <v>43062</v>
      </c>
      <c r="B56708" s="5" t="s">
        <v>1433</v>
      </c>
      <c r="C56708" s="7" t="s">
        <v>43935</v>
      </c>
      <c r="D56708" s="4" t="s">
        <v>12</v>
      </c>
    </row>
    <row r="56709" spans="1:4" ht="14.15" customHeight="1" x14ac:dyDescent="0.35">
      <c r="A56709" s="5" t="s">
        <v>43062</v>
      </c>
      <c r="B56709" s="5" t="s">
        <v>1433</v>
      </c>
      <c r="C56709" s="7" t="s">
        <v>43936</v>
      </c>
      <c r="D56709" s="4" t="s">
        <v>12</v>
      </c>
    </row>
    <row r="56710" spans="1:4" ht="14.15" customHeight="1" x14ac:dyDescent="0.35">
      <c r="A56710" s="5" t="s">
        <v>43062</v>
      </c>
      <c r="B56710" s="5" t="s">
        <v>1433</v>
      </c>
      <c r="C56710" s="7" t="s">
        <v>43938</v>
      </c>
      <c r="D56710" s="4" t="s">
        <v>12</v>
      </c>
    </row>
    <row r="56711" spans="1:4" ht="14.15" customHeight="1" x14ac:dyDescent="0.35">
      <c r="A56711" s="5" t="s">
        <v>43062</v>
      </c>
      <c r="B56711" s="5" t="s">
        <v>1433</v>
      </c>
      <c r="C56711" s="7" t="s">
        <v>43941</v>
      </c>
      <c r="D56711" s="4" t="s">
        <v>12</v>
      </c>
    </row>
    <row r="56712" spans="1:4" ht="14.15" customHeight="1" x14ac:dyDescent="0.35">
      <c r="A56712" s="5" t="s">
        <v>43062</v>
      </c>
      <c r="B56712" s="5" t="s">
        <v>1433</v>
      </c>
      <c r="C56712" s="7" t="s">
        <v>43942</v>
      </c>
      <c r="D56712" s="4" t="s">
        <v>12</v>
      </c>
    </row>
    <row r="56713" spans="1:4" ht="14.15" customHeight="1" x14ac:dyDescent="0.35">
      <c r="A56713" s="5" t="s">
        <v>43062</v>
      </c>
      <c r="B56713" s="5" t="s">
        <v>1433</v>
      </c>
      <c r="C56713" s="7" t="s">
        <v>43943</v>
      </c>
      <c r="D56713" s="4" t="s">
        <v>12</v>
      </c>
    </row>
    <row r="56714" spans="1:4" ht="14.15" customHeight="1" x14ac:dyDescent="0.35">
      <c r="A56714" s="5" t="s">
        <v>43062</v>
      </c>
      <c r="B56714" s="5" t="s">
        <v>1433</v>
      </c>
      <c r="C56714" s="7" t="s">
        <v>43944</v>
      </c>
      <c r="D56714" s="4" t="s">
        <v>12</v>
      </c>
    </row>
    <row r="56715" spans="1:4" ht="14.15" customHeight="1" x14ac:dyDescent="0.35">
      <c r="A56715" s="5" t="s">
        <v>43062</v>
      </c>
      <c r="B56715" s="5" t="s">
        <v>1433</v>
      </c>
      <c r="C56715" s="7" t="s">
        <v>43945</v>
      </c>
      <c r="D56715" s="4" t="s">
        <v>12</v>
      </c>
    </row>
    <row r="56716" spans="1:4" ht="14.15" customHeight="1" x14ac:dyDescent="0.35">
      <c r="A56716" s="5" t="s">
        <v>43062</v>
      </c>
      <c r="B56716" s="5" t="s">
        <v>1433</v>
      </c>
      <c r="C56716" s="7" t="s">
        <v>43946</v>
      </c>
      <c r="D56716" s="4" t="s">
        <v>12</v>
      </c>
    </row>
    <row r="56717" spans="1:4" ht="14.15" customHeight="1" x14ac:dyDescent="0.35">
      <c r="A56717" s="5" t="s">
        <v>43062</v>
      </c>
      <c r="B56717" s="5" t="s">
        <v>1433</v>
      </c>
      <c r="C56717" s="7" t="s">
        <v>43947</v>
      </c>
      <c r="D56717" s="4" t="s">
        <v>12</v>
      </c>
    </row>
    <row r="56718" spans="1:4" ht="14.15" customHeight="1" x14ac:dyDescent="0.35">
      <c r="A56718" s="5" t="s">
        <v>43062</v>
      </c>
      <c r="B56718" s="5" t="s">
        <v>1433</v>
      </c>
      <c r="C56718" s="7" t="s">
        <v>43949</v>
      </c>
      <c r="D56718" s="4" t="s">
        <v>12</v>
      </c>
    </row>
    <row r="56719" spans="1:4" ht="14.15" customHeight="1" x14ac:dyDescent="0.35">
      <c r="A56719" s="5" t="s">
        <v>43062</v>
      </c>
      <c r="B56719" s="5" t="s">
        <v>1433</v>
      </c>
      <c r="C56719" s="7" t="s">
        <v>836</v>
      </c>
      <c r="D56719" s="4" t="s">
        <v>12</v>
      </c>
    </row>
    <row r="56720" spans="1:4" ht="14.15" customHeight="1" x14ac:dyDescent="0.35">
      <c r="A56720" s="5" t="s">
        <v>43062</v>
      </c>
      <c r="B56720" s="5" t="s">
        <v>1433</v>
      </c>
      <c r="C56720" s="7" t="s">
        <v>43951</v>
      </c>
      <c r="D56720" s="4" t="s">
        <v>12</v>
      </c>
    </row>
    <row r="56721" spans="1:4" ht="14.15" customHeight="1" x14ac:dyDescent="0.35">
      <c r="A56721" s="5" t="s">
        <v>43062</v>
      </c>
      <c r="B56721" s="5" t="s">
        <v>1433</v>
      </c>
      <c r="C56721" s="7" t="s">
        <v>7090</v>
      </c>
      <c r="D56721" s="4" t="s">
        <v>12</v>
      </c>
    </row>
    <row r="56722" spans="1:4" ht="14.15" customHeight="1" x14ac:dyDescent="0.35">
      <c r="A56722" s="5" t="s">
        <v>43062</v>
      </c>
      <c r="B56722" s="5" t="s">
        <v>1433</v>
      </c>
      <c r="C56722" s="7" t="s">
        <v>43954</v>
      </c>
      <c r="D56722" s="4" t="s">
        <v>12</v>
      </c>
    </row>
    <row r="56723" spans="1:4" ht="14.15" customHeight="1" x14ac:dyDescent="0.35">
      <c r="A56723" s="5" t="s">
        <v>43062</v>
      </c>
      <c r="B56723" s="5" t="s">
        <v>1433</v>
      </c>
      <c r="C56723" s="7" t="s">
        <v>43955</v>
      </c>
      <c r="D56723" s="4" t="s">
        <v>12</v>
      </c>
    </row>
    <row r="56724" spans="1:4" ht="14.15" customHeight="1" x14ac:dyDescent="0.35">
      <c r="A56724" s="5" t="s">
        <v>43062</v>
      </c>
      <c r="B56724" s="5" t="s">
        <v>1433</v>
      </c>
      <c r="C56724" s="7" t="s">
        <v>7499</v>
      </c>
      <c r="D56724" s="4" t="s">
        <v>12</v>
      </c>
    </row>
    <row r="56725" spans="1:4" ht="14.15" customHeight="1" x14ac:dyDescent="0.35">
      <c r="A56725" s="5" t="s">
        <v>43062</v>
      </c>
      <c r="B56725" s="5" t="s">
        <v>1433</v>
      </c>
      <c r="C56725" s="7" t="s">
        <v>43958</v>
      </c>
      <c r="D56725" s="4" t="s">
        <v>12</v>
      </c>
    </row>
    <row r="56726" spans="1:4" ht="14.15" customHeight="1" x14ac:dyDescent="0.35">
      <c r="A56726" s="5" t="s">
        <v>43062</v>
      </c>
      <c r="B56726" s="5" t="s">
        <v>1433</v>
      </c>
      <c r="C56726" s="7" t="s">
        <v>43959</v>
      </c>
      <c r="D56726" s="4" t="s">
        <v>12</v>
      </c>
    </row>
    <row r="56727" spans="1:4" ht="14.15" customHeight="1" x14ac:dyDescent="0.35">
      <c r="A56727" s="5" t="s">
        <v>43062</v>
      </c>
      <c r="B56727" s="5" t="s">
        <v>1433</v>
      </c>
      <c r="C56727" s="7" t="s">
        <v>43960</v>
      </c>
      <c r="D56727" s="4" t="s">
        <v>12</v>
      </c>
    </row>
    <row r="56728" spans="1:4" ht="14.15" customHeight="1" x14ac:dyDescent="0.35">
      <c r="A56728" s="5" t="s">
        <v>43062</v>
      </c>
      <c r="B56728" s="5" t="s">
        <v>1433</v>
      </c>
      <c r="C56728" s="7" t="s">
        <v>43961</v>
      </c>
      <c r="D56728" s="4" t="s">
        <v>12</v>
      </c>
    </row>
    <row r="56729" spans="1:4" ht="14.15" customHeight="1" x14ac:dyDescent="0.35">
      <c r="A56729" s="5" t="s">
        <v>43062</v>
      </c>
      <c r="B56729" s="5" t="s">
        <v>1433</v>
      </c>
      <c r="C56729" s="7" t="s">
        <v>43962</v>
      </c>
      <c r="D56729" s="4" t="s">
        <v>12</v>
      </c>
    </row>
    <row r="56730" spans="1:4" ht="14.15" customHeight="1" x14ac:dyDescent="0.35">
      <c r="A56730" s="5" t="s">
        <v>43062</v>
      </c>
      <c r="B56730" s="5" t="s">
        <v>1433</v>
      </c>
      <c r="C56730" s="7" t="s">
        <v>43963</v>
      </c>
      <c r="D56730" s="4" t="s">
        <v>12</v>
      </c>
    </row>
    <row r="56731" spans="1:4" ht="14.15" customHeight="1" x14ac:dyDescent="0.35">
      <c r="A56731" s="5" t="s">
        <v>43062</v>
      </c>
      <c r="B56731" s="5" t="s">
        <v>1433</v>
      </c>
      <c r="C56731" s="7" t="s">
        <v>43964</v>
      </c>
      <c r="D56731" s="4" t="s">
        <v>12</v>
      </c>
    </row>
    <row r="56732" spans="1:4" ht="14.15" customHeight="1" x14ac:dyDescent="0.35">
      <c r="A56732" s="5" t="s">
        <v>43062</v>
      </c>
      <c r="B56732" s="5" t="s">
        <v>1433</v>
      </c>
      <c r="C56732" s="7" t="s">
        <v>43965</v>
      </c>
      <c r="D56732" s="4" t="s">
        <v>12</v>
      </c>
    </row>
    <row r="56733" spans="1:4" ht="14.15" customHeight="1" x14ac:dyDescent="0.35">
      <c r="A56733" s="5" t="s">
        <v>43062</v>
      </c>
      <c r="B56733" s="5" t="s">
        <v>1433</v>
      </c>
      <c r="C56733" s="7" t="s">
        <v>43966</v>
      </c>
      <c r="D56733" s="4" t="s">
        <v>12</v>
      </c>
    </row>
    <row r="56734" spans="1:4" ht="14.15" customHeight="1" x14ac:dyDescent="0.35">
      <c r="A56734" s="5" t="s">
        <v>43062</v>
      </c>
      <c r="B56734" s="5" t="s">
        <v>1433</v>
      </c>
      <c r="C56734" s="7" t="s">
        <v>43967</v>
      </c>
      <c r="D56734" s="4" t="s">
        <v>12</v>
      </c>
    </row>
    <row r="56735" spans="1:4" ht="14.15" customHeight="1" x14ac:dyDescent="0.35">
      <c r="A56735" s="5" t="s">
        <v>43062</v>
      </c>
      <c r="B56735" s="5" t="s">
        <v>1433</v>
      </c>
      <c r="C56735" s="7" t="s">
        <v>43968</v>
      </c>
      <c r="D56735" s="4" t="s">
        <v>12</v>
      </c>
    </row>
    <row r="56736" spans="1:4" ht="14.15" customHeight="1" x14ac:dyDescent="0.35">
      <c r="A56736" s="5" t="s">
        <v>43062</v>
      </c>
      <c r="B56736" s="5" t="s">
        <v>1433</v>
      </c>
      <c r="C56736" s="7" t="s">
        <v>43969</v>
      </c>
      <c r="D56736" s="4" t="s">
        <v>12</v>
      </c>
    </row>
    <row r="56737" spans="1:4" ht="14.15" customHeight="1" x14ac:dyDescent="0.35">
      <c r="A56737" s="5" t="s">
        <v>43062</v>
      </c>
      <c r="B56737" s="5" t="s">
        <v>1433</v>
      </c>
      <c r="C56737" s="7" t="s">
        <v>43970</v>
      </c>
      <c r="D56737" s="4" t="s">
        <v>12</v>
      </c>
    </row>
    <row r="56738" spans="1:4" ht="14.15" customHeight="1" x14ac:dyDescent="0.35">
      <c r="A56738" s="5" t="s">
        <v>43062</v>
      </c>
      <c r="B56738" s="5" t="s">
        <v>1433</v>
      </c>
      <c r="C56738" s="7" t="s">
        <v>43971</v>
      </c>
      <c r="D56738" s="4" t="s">
        <v>12</v>
      </c>
    </row>
    <row r="56739" spans="1:4" ht="14.15" customHeight="1" x14ac:dyDescent="0.35">
      <c r="A56739" s="5" t="s">
        <v>43062</v>
      </c>
      <c r="B56739" s="5" t="s">
        <v>1433</v>
      </c>
      <c r="C56739" s="7" t="s">
        <v>43972</v>
      </c>
      <c r="D56739" s="4" t="s">
        <v>12</v>
      </c>
    </row>
    <row r="56740" spans="1:4" ht="14.15" customHeight="1" x14ac:dyDescent="0.35">
      <c r="A56740" s="5" t="s">
        <v>43062</v>
      </c>
      <c r="B56740" s="5" t="s">
        <v>1433</v>
      </c>
      <c r="C56740" s="7" t="s">
        <v>43973</v>
      </c>
      <c r="D56740" s="4" t="s">
        <v>12</v>
      </c>
    </row>
    <row r="56741" spans="1:4" ht="14.15" customHeight="1" x14ac:dyDescent="0.35">
      <c r="A56741" s="5" t="s">
        <v>43062</v>
      </c>
      <c r="B56741" s="5" t="s">
        <v>1433</v>
      </c>
      <c r="C56741" s="7" t="s">
        <v>43974</v>
      </c>
      <c r="D56741" s="4" t="s">
        <v>12</v>
      </c>
    </row>
    <row r="56742" spans="1:4" ht="14.15" customHeight="1" x14ac:dyDescent="0.35">
      <c r="A56742" s="5" t="s">
        <v>43062</v>
      </c>
      <c r="B56742" s="5" t="s">
        <v>1433</v>
      </c>
      <c r="C56742" s="7" t="s">
        <v>43977</v>
      </c>
      <c r="D56742" s="4" t="s">
        <v>12</v>
      </c>
    </row>
    <row r="56743" spans="1:4" ht="14.15" customHeight="1" x14ac:dyDescent="0.35">
      <c r="A56743" s="5" t="s">
        <v>43062</v>
      </c>
      <c r="B56743" s="5" t="s">
        <v>1433</v>
      </c>
      <c r="C56743" s="7" t="s">
        <v>43978</v>
      </c>
      <c r="D56743" s="4" t="s">
        <v>12</v>
      </c>
    </row>
    <row r="56744" spans="1:4" ht="14.15" customHeight="1" x14ac:dyDescent="0.35">
      <c r="A56744" s="5" t="s">
        <v>43062</v>
      </c>
      <c r="B56744" s="5" t="s">
        <v>1433</v>
      </c>
      <c r="C56744" s="7" t="s">
        <v>43979</v>
      </c>
      <c r="D56744" s="4" t="s">
        <v>12</v>
      </c>
    </row>
    <row r="56745" spans="1:4" ht="14.15" customHeight="1" x14ac:dyDescent="0.35">
      <c r="A56745" s="5" t="s">
        <v>43062</v>
      </c>
      <c r="B56745" s="5" t="s">
        <v>1433</v>
      </c>
      <c r="C56745" s="7" t="s">
        <v>43980</v>
      </c>
      <c r="D56745" s="4" t="s">
        <v>12</v>
      </c>
    </row>
    <row r="56746" spans="1:4" ht="14.15" customHeight="1" x14ac:dyDescent="0.35">
      <c r="A56746" s="5" t="s">
        <v>43062</v>
      </c>
      <c r="B56746" s="5" t="s">
        <v>1433</v>
      </c>
      <c r="C56746" s="7" t="s">
        <v>43981</v>
      </c>
      <c r="D56746" s="4" t="s">
        <v>12</v>
      </c>
    </row>
    <row r="56747" spans="1:4" ht="14.15" customHeight="1" x14ac:dyDescent="0.35">
      <c r="A56747" s="5" t="s">
        <v>43062</v>
      </c>
      <c r="B56747" s="5" t="s">
        <v>1433</v>
      </c>
      <c r="C56747" s="7" t="s">
        <v>43982</v>
      </c>
      <c r="D56747" s="4" t="s">
        <v>12</v>
      </c>
    </row>
    <row r="56748" spans="1:4" ht="14.15" customHeight="1" x14ac:dyDescent="0.35">
      <c r="A56748" s="5" t="s">
        <v>43062</v>
      </c>
      <c r="B56748" s="5" t="s">
        <v>1433</v>
      </c>
      <c r="C56748" s="7" t="s">
        <v>43985</v>
      </c>
      <c r="D56748" s="4" t="s">
        <v>12</v>
      </c>
    </row>
    <row r="56749" spans="1:4" ht="14.15" customHeight="1" x14ac:dyDescent="0.35">
      <c r="A56749" s="5" t="s">
        <v>43062</v>
      </c>
      <c r="B56749" s="5" t="s">
        <v>1433</v>
      </c>
      <c r="C56749" s="7" t="s">
        <v>43986</v>
      </c>
      <c r="D56749" s="4" t="s">
        <v>12</v>
      </c>
    </row>
    <row r="56750" spans="1:4" ht="14.15" customHeight="1" x14ac:dyDescent="0.35">
      <c r="A56750" s="5" t="s">
        <v>43062</v>
      </c>
      <c r="B56750" s="5" t="s">
        <v>1433</v>
      </c>
      <c r="C56750" s="7" t="s">
        <v>43987</v>
      </c>
      <c r="D56750" s="4" t="s">
        <v>12</v>
      </c>
    </row>
    <row r="56751" spans="1:4" ht="14.15" customHeight="1" x14ac:dyDescent="0.35">
      <c r="A56751" s="5" t="s">
        <v>43062</v>
      </c>
      <c r="B56751" s="5" t="s">
        <v>1433</v>
      </c>
      <c r="C56751" s="7" t="s">
        <v>43989</v>
      </c>
      <c r="D56751" s="4" t="s">
        <v>12</v>
      </c>
    </row>
    <row r="56752" spans="1:4" ht="14.15" customHeight="1" x14ac:dyDescent="0.35">
      <c r="A56752" s="5" t="s">
        <v>43062</v>
      </c>
      <c r="B56752" s="5" t="s">
        <v>1433</v>
      </c>
      <c r="C56752" s="7" t="s">
        <v>43990</v>
      </c>
      <c r="D56752" s="4" t="s">
        <v>12</v>
      </c>
    </row>
    <row r="56753" spans="1:4" ht="14.15" customHeight="1" x14ac:dyDescent="0.35">
      <c r="A56753" s="5" t="s">
        <v>43062</v>
      </c>
      <c r="B56753" s="5" t="s">
        <v>1433</v>
      </c>
      <c r="C56753" s="7" t="s">
        <v>43991</v>
      </c>
      <c r="D56753" s="4" t="s">
        <v>12</v>
      </c>
    </row>
    <row r="56754" spans="1:4" ht="14.15" customHeight="1" x14ac:dyDescent="0.35">
      <c r="A56754" s="5" t="s">
        <v>43062</v>
      </c>
      <c r="B56754" s="5" t="s">
        <v>1433</v>
      </c>
      <c r="C56754" s="7" t="s">
        <v>43992</v>
      </c>
      <c r="D56754" s="4" t="s">
        <v>12</v>
      </c>
    </row>
    <row r="56755" spans="1:4" ht="14.15" customHeight="1" x14ac:dyDescent="0.35">
      <c r="A56755" s="5" t="s">
        <v>43062</v>
      </c>
      <c r="B56755" s="5" t="s">
        <v>1433</v>
      </c>
      <c r="C56755" s="7" t="s">
        <v>43993</v>
      </c>
      <c r="D56755" s="4" t="s">
        <v>12</v>
      </c>
    </row>
    <row r="56756" spans="1:4" ht="14.15" customHeight="1" x14ac:dyDescent="0.35">
      <c r="A56756" s="5" t="s">
        <v>43062</v>
      </c>
      <c r="B56756" s="5" t="s">
        <v>1433</v>
      </c>
      <c r="C56756" s="7" t="s">
        <v>43995</v>
      </c>
      <c r="D56756" s="4" t="s">
        <v>12</v>
      </c>
    </row>
    <row r="56757" spans="1:4" ht="14.15" customHeight="1" x14ac:dyDescent="0.35">
      <c r="A56757" s="5" t="s">
        <v>43062</v>
      </c>
      <c r="B56757" s="5" t="s">
        <v>1433</v>
      </c>
      <c r="C56757" s="7" t="s">
        <v>43996</v>
      </c>
      <c r="D56757" s="4" t="s">
        <v>12</v>
      </c>
    </row>
    <row r="56758" spans="1:4" ht="14.15" customHeight="1" x14ac:dyDescent="0.35">
      <c r="A56758" s="5" t="s">
        <v>43062</v>
      </c>
      <c r="B56758" s="5" t="s">
        <v>1433</v>
      </c>
      <c r="C56758" s="7" t="s">
        <v>43997</v>
      </c>
      <c r="D56758" s="4" t="s">
        <v>12</v>
      </c>
    </row>
    <row r="56759" spans="1:4" ht="14.15" customHeight="1" x14ac:dyDescent="0.35">
      <c r="A56759" s="5" t="s">
        <v>43062</v>
      </c>
      <c r="B56759" s="5" t="s">
        <v>1433</v>
      </c>
      <c r="C56759" s="7" t="s">
        <v>43998</v>
      </c>
      <c r="D56759" s="4" t="s">
        <v>12</v>
      </c>
    </row>
    <row r="56760" spans="1:4" ht="14.15" customHeight="1" x14ac:dyDescent="0.35">
      <c r="A56760" s="5" t="s">
        <v>43062</v>
      </c>
      <c r="B56760" s="5" t="s">
        <v>1433</v>
      </c>
      <c r="C56760" s="7" t="s">
        <v>43999</v>
      </c>
      <c r="D56760" s="4" t="s">
        <v>12</v>
      </c>
    </row>
    <row r="56761" spans="1:4" ht="14.15" customHeight="1" x14ac:dyDescent="0.35">
      <c r="A56761" s="5" t="s">
        <v>43062</v>
      </c>
      <c r="B56761" s="5" t="s">
        <v>1433</v>
      </c>
      <c r="C56761" s="7" t="s">
        <v>44000</v>
      </c>
      <c r="D56761" s="4" t="s">
        <v>12</v>
      </c>
    </row>
    <row r="56762" spans="1:4" ht="14.15" customHeight="1" x14ac:dyDescent="0.35">
      <c r="A56762" s="5" t="s">
        <v>43062</v>
      </c>
      <c r="B56762" s="5" t="s">
        <v>1433</v>
      </c>
      <c r="C56762" s="7" t="s">
        <v>44002</v>
      </c>
      <c r="D56762" s="4" t="s">
        <v>12</v>
      </c>
    </row>
    <row r="56763" spans="1:4" ht="14.15" customHeight="1" x14ac:dyDescent="0.35">
      <c r="A56763" s="5" t="s">
        <v>43062</v>
      </c>
      <c r="B56763" s="5" t="s">
        <v>1433</v>
      </c>
      <c r="C56763" s="7" t="s">
        <v>44003</v>
      </c>
      <c r="D56763" s="4" t="s">
        <v>12</v>
      </c>
    </row>
    <row r="56764" spans="1:4" ht="14.15" customHeight="1" x14ac:dyDescent="0.35">
      <c r="A56764" s="5" t="s">
        <v>43062</v>
      </c>
      <c r="B56764" s="5" t="s">
        <v>1433</v>
      </c>
      <c r="C56764" s="7" t="s">
        <v>44004</v>
      </c>
      <c r="D56764" s="4" t="s">
        <v>12</v>
      </c>
    </row>
    <row r="56765" spans="1:4" ht="14.15" customHeight="1" x14ac:dyDescent="0.35">
      <c r="A56765" s="5" t="s">
        <v>43062</v>
      </c>
      <c r="B56765" s="5" t="s">
        <v>1433</v>
      </c>
      <c r="C56765" s="7" t="s">
        <v>44005</v>
      </c>
      <c r="D56765" s="4" t="s">
        <v>12</v>
      </c>
    </row>
    <row r="56766" spans="1:4" ht="14.15" customHeight="1" x14ac:dyDescent="0.35">
      <c r="A56766" s="5" t="s">
        <v>43062</v>
      </c>
      <c r="B56766" s="5" t="s">
        <v>1433</v>
      </c>
      <c r="C56766" s="7" t="s">
        <v>42057</v>
      </c>
      <c r="D56766" s="4" t="s">
        <v>12</v>
      </c>
    </row>
    <row r="56767" spans="1:4" ht="14.15" customHeight="1" x14ac:dyDescent="0.35">
      <c r="A56767" s="5" t="s">
        <v>43062</v>
      </c>
      <c r="B56767" s="5" t="s">
        <v>1433</v>
      </c>
      <c r="C56767" s="7" t="s">
        <v>44006</v>
      </c>
      <c r="D56767" s="4" t="s">
        <v>12</v>
      </c>
    </row>
    <row r="56768" spans="1:4" ht="14.15" customHeight="1" x14ac:dyDescent="0.35">
      <c r="A56768" s="5" t="s">
        <v>43062</v>
      </c>
      <c r="B56768" s="5" t="s">
        <v>1433</v>
      </c>
      <c r="C56768" s="7" t="s">
        <v>44008</v>
      </c>
      <c r="D56768" s="4" t="s">
        <v>12</v>
      </c>
    </row>
    <row r="56769" spans="1:4" ht="14.15" customHeight="1" x14ac:dyDescent="0.35">
      <c r="A56769" s="5" t="s">
        <v>43062</v>
      </c>
      <c r="B56769" s="5" t="s">
        <v>1433</v>
      </c>
      <c r="C56769" s="7" t="s">
        <v>44009</v>
      </c>
      <c r="D56769" s="4" t="s">
        <v>12</v>
      </c>
    </row>
    <row r="56770" spans="1:4" ht="14.15" customHeight="1" x14ac:dyDescent="0.35">
      <c r="A56770" s="5" t="s">
        <v>43062</v>
      </c>
      <c r="B56770" s="5" t="s">
        <v>1433</v>
      </c>
      <c r="C56770" s="7" t="s">
        <v>44010</v>
      </c>
      <c r="D56770" s="4" t="s">
        <v>12</v>
      </c>
    </row>
    <row r="56771" spans="1:4" ht="14.15" customHeight="1" x14ac:dyDescent="0.35">
      <c r="A56771" s="5" t="s">
        <v>43062</v>
      </c>
      <c r="B56771" s="5" t="s">
        <v>1433</v>
      </c>
      <c r="C56771" s="7" t="s">
        <v>44011</v>
      </c>
      <c r="D56771" s="4" t="s">
        <v>12</v>
      </c>
    </row>
    <row r="56772" spans="1:4" ht="14.15" customHeight="1" x14ac:dyDescent="0.35">
      <c r="A56772" s="5" t="s">
        <v>43062</v>
      </c>
      <c r="B56772" s="5" t="s">
        <v>1433</v>
      </c>
      <c r="C56772" s="7" t="s">
        <v>44013</v>
      </c>
      <c r="D56772" s="4" t="s">
        <v>12</v>
      </c>
    </row>
    <row r="56773" spans="1:4" ht="14.15" customHeight="1" x14ac:dyDescent="0.35">
      <c r="A56773" s="5" t="s">
        <v>43062</v>
      </c>
      <c r="B56773" s="5" t="s">
        <v>1433</v>
      </c>
      <c r="C56773" s="7" t="s">
        <v>44014</v>
      </c>
      <c r="D56773" s="4" t="s">
        <v>12</v>
      </c>
    </row>
    <row r="56774" spans="1:4" ht="14.15" customHeight="1" x14ac:dyDescent="0.35">
      <c r="A56774" s="5" t="s">
        <v>43062</v>
      </c>
      <c r="B56774" s="5" t="s">
        <v>1433</v>
      </c>
      <c r="C56774" s="7" t="s">
        <v>44015</v>
      </c>
      <c r="D56774" s="4" t="s">
        <v>12</v>
      </c>
    </row>
    <row r="56775" spans="1:4" ht="14.15" customHeight="1" x14ac:dyDescent="0.35">
      <c r="A56775" s="5" t="s">
        <v>43062</v>
      </c>
      <c r="B56775" s="5" t="s">
        <v>1433</v>
      </c>
      <c r="C56775" s="7" t="s">
        <v>44017</v>
      </c>
      <c r="D56775" s="4" t="s">
        <v>12</v>
      </c>
    </row>
    <row r="56776" spans="1:4" ht="14.15" customHeight="1" x14ac:dyDescent="0.35">
      <c r="A56776" s="5" t="s">
        <v>43062</v>
      </c>
      <c r="B56776" s="5" t="s">
        <v>1433</v>
      </c>
      <c r="C56776" s="7" t="s">
        <v>44018</v>
      </c>
      <c r="D56776" s="4" t="s">
        <v>12</v>
      </c>
    </row>
    <row r="56777" spans="1:4" ht="14.15" customHeight="1" x14ac:dyDescent="0.35">
      <c r="A56777" s="5" t="s">
        <v>43062</v>
      </c>
      <c r="B56777" s="5" t="s">
        <v>1433</v>
      </c>
      <c r="C56777" s="7" t="s">
        <v>44019</v>
      </c>
      <c r="D56777" s="4" t="s">
        <v>12</v>
      </c>
    </row>
    <row r="56778" spans="1:4" ht="14.15" customHeight="1" x14ac:dyDescent="0.35">
      <c r="A56778" s="5" t="s">
        <v>43062</v>
      </c>
      <c r="B56778" s="5" t="s">
        <v>1433</v>
      </c>
      <c r="C56778" s="7" t="s">
        <v>44020</v>
      </c>
      <c r="D56778" s="4" t="s">
        <v>12</v>
      </c>
    </row>
    <row r="56779" spans="1:4" ht="14.15" customHeight="1" x14ac:dyDescent="0.35">
      <c r="A56779" s="5" t="s">
        <v>43062</v>
      </c>
      <c r="B56779" s="5" t="s">
        <v>1433</v>
      </c>
      <c r="C56779" s="7" t="s">
        <v>44021</v>
      </c>
      <c r="D56779" s="4" t="s">
        <v>12</v>
      </c>
    </row>
    <row r="56780" spans="1:4" ht="14.15" customHeight="1" x14ac:dyDescent="0.35">
      <c r="A56780" s="5" t="s">
        <v>43062</v>
      </c>
      <c r="B56780" s="5" t="s">
        <v>1433</v>
      </c>
      <c r="C56780" s="7" t="s">
        <v>44022</v>
      </c>
      <c r="D56780" s="4" t="s">
        <v>12</v>
      </c>
    </row>
    <row r="56781" spans="1:4" ht="14.15" customHeight="1" x14ac:dyDescent="0.35">
      <c r="A56781" s="5" t="s">
        <v>43062</v>
      </c>
      <c r="B56781" s="5" t="s">
        <v>1433</v>
      </c>
      <c r="C56781" s="7" t="s">
        <v>44023</v>
      </c>
      <c r="D56781" s="4" t="s">
        <v>12</v>
      </c>
    </row>
    <row r="56782" spans="1:4" ht="14.15" customHeight="1" x14ac:dyDescent="0.35">
      <c r="A56782" s="5" t="s">
        <v>43062</v>
      </c>
      <c r="B56782" s="5" t="s">
        <v>1433</v>
      </c>
      <c r="C56782" s="7" t="s">
        <v>44026</v>
      </c>
      <c r="D56782" s="4" t="s">
        <v>12</v>
      </c>
    </row>
    <row r="56783" spans="1:4" ht="14.15" customHeight="1" x14ac:dyDescent="0.35">
      <c r="A56783" s="5" t="s">
        <v>43062</v>
      </c>
      <c r="B56783" s="5" t="s">
        <v>1433</v>
      </c>
      <c r="C56783" s="7" t="s">
        <v>44027</v>
      </c>
      <c r="D56783" s="4" t="s">
        <v>12</v>
      </c>
    </row>
    <row r="56784" spans="1:4" ht="14.15" customHeight="1" x14ac:dyDescent="0.35">
      <c r="A56784" s="5" t="s">
        <v>43062</v>
      </c>
      <c r="B56784" s="5" t="s">
        <v>1433</v>
      </c>
      <c r="C56784" s="7" t="s">
        <v>44028</v>
      </c>
      <c r="D56784" s="4" t="s">
        <v>12</v>
      </c>
    </row>
    <row r="56785" spans="1:4" ht="14.15" customHeight="1" x14ac:dyDescent="0.35">
      <c r="A56785" s="5" t="s">
        <v>43062</v>
      </c>
      <c r="B56785" s="5" t="s">
        <v>1433</v>
      </c>
      <c r="C56785" s="7" t="s">
        <v>12623</v>
      </c>
      <c r="D56785" s="4" t="s">
        <v>12</v>
      </c>
    </row>
    <row r="56786" spans="1:4" ht="14.15" customHeight="1" x14ac:dyDescent="0.35">
      <c r="A56786" s="5" t="s">
        <v>43062</v>
      </c>
      <c r="B56786" s="5" t="s">
        <v>1433</v>
      </c>
      <c r="C56786" s="7" t="s">
        <v>44029</v>
      </c>
      <c r="D56786" s="4" t="s">
        <v>12</v>
      </c>
    </row>
    <row r="56787" spans="1:4" ht="14.15" customHeight="1" x14ac:dyDescent="0.35">
      <c r="A56787" s="5" t="s">
        <v>43062</v>
      </c>
      <c r="B56787" s="5" t="s">
        <v>1433</v>
      </c>
      <c r="C56787" s="7" t="s">
        <v>44030</v>
      </c>
      <c r="D56787" s="4" t="s">
        <v>12</v>
      </c>
    </row>
    <row r="56788" spans="1:4" ht="14.15" customHeight="1" x14ac:dyDescent="0.35">
      <c r="A56788" s="5" t="s">
        <v>43062</v>
      </c>
      <c r="B56788" s="5" t="s">
        <v>1433</v>
      </c>
      <c r="C56788" s="7" t="s">
        <v>44031</v>
      </c>
      <c r="D56788" s="4" t="s">
        <v>12</v>
      </c>
    </row>
    <row r="56789" spans="1:4" ht="14.15" customHeight="1" x14ac:dyDescent="0.35">
      <c r="A56789" s="5" t="s">
        <v>43062</v>
      </c>
      <c r="B56789" s="5" t="s">
        <v>1433</v>
      </c>
      <c r="C56789" s="7" t="s">
        <v>44032</v>
      </c>
      <c r="D56789" s="4" t="s">
        <v>12</v>
      </c>
    </row>
    <row r="56790" spans="1:4" ht="14.15" customHeight="1" x14ac:dyDescent="0.35">
      <c r="A56790" s="5" t="s">
        <v>43062</v>
      </c>
      <c r="B56790" s="5" t="s">
        <v>1433</v>
      </c>
      <c r="C56790" s="7" t="s">
        <v>10314</v>
      </c>
      <c r="D56790" s="4" t="s">
        <v>12</v>
      </c>
    </row>
    <row r="56791" spans="1:4" ht="14.15" customHeight="1" x14ac:dyDescent="0.35">
      <c r="A56791" s="5" t="s">
        <v>43062</v>
      </c>
      <c r="B56791" s="5" t="s">
        <v>1433</v>
      </c>
      <c r="C56791" s="7" t="s">
        <v>44033</v>
      </c>
      <c r="D56791" s="4" t="s">
        <v>12</v>
      </c>
    </row>
    <row r="56792" spans="1:4" ht="14.15" customHeight="1" x14ac:dyDescent="0.35">
      <c r="A56792" s="5" t="s">
        <v>43062</v>
      </c>
      <c r="B56792" s="5" t="s">
        <v>1433</v>
      </c>
      <c r="C56792" s="7" t="s">
        <v>12243</v>
      </c>
      <c r="D56792" s="4" t="s">
        <v>12</v>
      </c>
    </row>
    <row r="56793" spans="1:4" ht="14.15" customHeight="1" x14ac:dyDescent="0.35">
      <c r="A56793" s="5" t="s">
        <v>43062</v>
      </c>
      <c r="B56793" s="5" t="s">
        <v>1433</v>
      </c>
      <c r="C56793" s="7" t="s">
        <v>44034</v>
      </c>
      <c r="D56793" s="4" t="s">
        <v>12</v>
      </c>
    </row>
    <row r="56794" spans="1:4" ht="14.15" customHeight="1" x14ac:dyDescent="0.35">
      <c r="A56794" s="5" t="s">
        <v>43062</v>
      </c>
      <c r="B56794" s="5" t="s">
        <v>1433</v>
      </c>
      <c r="C56794" s="7" t="s">
        <v>24651</v>
      </c>
      <c r="D56794" s="4" t="s">
        <v>12</v>
      </c>
    </row>
    <row r="56795" spans="1:4" ht="14.15" customHeight="1" x14ac:dyDescent="0.35">
      <c r="A56795" s="5" t="s">
        <v>43062</v>
      </c>
      <c r="B56795" s="5" t="s">
        <v>1433</v>
      </c>
      <c r="C56795" s="7" t="s">
        <v>7112</v>
      </c>
      <c r="D56795" s="4" t="s">
        <v>12</v>
      </c>
    </row>
    <row r="56796" spans="1:4" ht="14.15" customHeight="1" x14ac:dyDescent="0.35">
      <c r="A56796" s="5" t="s">
        <v>43062</v>
      </c>
      <c r="B56796" s="5" t="s">
        <v>1433</v>
      </c>
      <c r="C56796" s="7" t="s">
        <v>10352</v>
      </c>
      <c r="D56796" s="4" t="s">
        <v>12</v>
      </c>
    </row>
    <row r="56797" spans="1:4" ht="14.15" customHeight="1" x14ac:dyDescent="0.35">
      <c r="A56797" s="5" t="s">
        <v>43062</v>
      </c>
      <c r="B56797" s="5" t="s">
        <v>1433</v>
      </c>
      <c r="C56797" s="7" t="s">
        <v>44035</v>
      </c>
      <c r="D56797" s="4" t="s">
        <v>12</v>
      </c>
    </row>
    <row r="56798" spans="1:4" ht="14.15" customHeight="1" x14ac:dyDescent="0.35">
      <c r="A56798" s="5" t="s">
        <v>43062</v>
      </c>
      <c r="B56798" s="5" t="s">
        <v>1433</v>
      </c>
      <c r="C56798" s="7" t="s">
        <v>44036</v>
      </c>
      <c r="D56798" s="4" t="s">
        <v>12</v>
      </c>
    </row>
    <row r="56799" spans="1:4" ht="14.15" customHeight="1" x14ac:dyDescent="0.35">
      <c r="A56799" s="5" t="s">
        <v>43062</v>
      </c>
      <c r="B56799" s="5" t="s">
        <v>1433</v>
      </c>
      <c r="C56799" s="7" t="s">
        <v>7790</v>
      </c>
      <c r="D56799" s="4" t="s">
        <v>12</v>
      </c>
    </row>
    <row r="56800" spans="1:4" ht="14.15" customHeight="1" x14ac:dyDescent="0.35">
      <c r="A56800" s="5" t="s">
        <v>43062</v>
      </c>
      <c r="B56800" s="5" t="s">
        <v>1433</v>
      </c>
      <c r="C56800" s="7" t="s">
        <v>44037</v>
      </c>
      <c r="D56800" s="4" t="s">
        <v>12</v>
      </c>
    </row>
    <row r="56801" spans="1:4" ht="14.15" customHeight="1" x14ac:dyDescent="0.35">
      <c r="A56801" s="5" t="s">
        <v>43062</v>
      </c>
      <c r="B56801" s="5" t="s">
        <v>1433</v>
      </c>
      <c r="C56801" s="7" t="s">
        <v>44038</v>
      </c>
      <c r="D56801" s="4" t="s">
        <v>12</v>
      </c>
    </row>
    <row r="56802" spans="1:4" ht="14.15" customHeight="1" x14ac:dyDescent="0.35">
      <c r="A56802" s="5" t="s">
        <v>43062</v>
      </c>
      <c r="B56802" s="5" t="s">
        <v>1433</v>
      </c>
      <c r="C56802" s="7" t="s">
        <v>44039</v>
      </c>
      <c r="D56802" s="4" t="s">
        <v>12</v>
      </c>
    </row>
    <row r="56803" spans="1:4" ht="14.15" customHeight="1" x14ac:dyDescent="0.35">
      <c r="A56803" s="5" t="s">
        <v>43062</v>
      </c>
      <c r="B56803" s="5" t="s">
        <v>1433</v>
      </c>
      <c r="C56803" s="7" t="s">
        <v>20340</v>
      </c>
      <c r="D56803" s="4" t="s">
        <v>12</v>
      </c>
    </row>
    <row r="56804" spans="1:4" ht="14.15" customHeight="1" x14ac:dyDescent="0.35">
      <c r="A56804" s="5" t="s">
        <v>43062</v>
      </c>
      <c r="B56804" s="5" t="s">
        <v>1433</v>
      </c>
      <c r="C56804" s="7" t="s">
        <v>7795</v>
      </c>
      <c r="D56804" s="4" t="s">
        <v>12</v>
      </c>
    </row>
    <row r="56805" spans="1:4" ht="14.15" customHeight="1" x14ac:dyDescent="0.35">
      <c r="A56805" s="5" t="s">
        <v>43062</v>
      </c>
      <c r="B56805" s="5" t="s">
        <v>1433</v>
      </c>
      <c r="C56805" s="7" t="s">
        <v>44040</v>
      </c>
      <c r="D56805" s="4" t="s">
        <v>12</v>
      </c>
    </row>
    <row r="56806" spans="1:4" ht="14.15" customHeight="1" x14ac:dyDescent="0.35">
      <c r="A56806" s="5" t="s">
        <v>43062</v>
      </c>
      <c r="B56806" s="5" t="s">
        <v>1433</v>
      </c>
      <c r="C56806" s="7" t="s">
        <v>44041</v>
      </c>
      <c r="D56806" s="4" t="s">
        <v>12</v>
      </c>
    </row>
    <row r="56807" spans="1:4" ht="14.15" customHeight="1" x14ac:dyDescent="0.35">
      <c r="A56807" s="5" t="s">
        <v>43062</v>
      </c>
      <c r="B56807" s="5" t="s">
        <v>1433</v>
      </c>
      <c r="C56807" s="7" t="s">
        <v>22543</v>
      </c>
      <c r="D56807" s="4" t="s">
        <v>12</v>
      </c>
    </row>
    <row r="56808" spans="1:4" ht="14.15" customHeight="1" x14ac:dyDescent="0.35">
      <c r="A56808" s="5" t="s">
        <v>43062</v>
      </c>
      <c r="B56808" s="5" t="s">
        <v>1433</v>
      </c>
      <c r="C56808" s="7" t="s">
        <v>44044</v>
      </c>
      <c r="D56808" s="4" t="s">
        <v>12</v>
      </c>
    </row>
    <row r="56809" spans="1:4" ht="14.15" customHeight="1" x14ac:dyDescent="0.35">
      <c r="A56809" s="5" t="s">
        <v>43062</v>
      </c>
      <c r="B56809" s="5" t="s">
        <v>1433</v>
      </c>
      <c r="C56809" s="7" t="s">
        <v>44045</v>
      </c>
      <c r="D56809" s="4" t="s">
        <v>12</v>
      </c>
    </row>
    <row r="56810" spans="1:4" ht="14.15" customHeight="1" x14ac:dyDescent="0.35">
      <c r="A56810" s="5" t="s">
        <v>43062</v>
      </c>
      <c r="B56810" s="5" t="s">
        <v>1433</v>
      </c>
      <c r="C56810" s="7" t="s">
        <v>44047</v>
      </c>
      <c r="D56810" s="4" t="s">
        <v>12</v>
      </c>
    </row>
    <row r="56811" spans="1:4" ht="14.15" customHeight="1" x14ac:dyDescent="0.35">
      <c r="A56811" s="5" t="s">
        <v>43062</v>
      </c>
      <c r="B56811" s="5" t="s">
        <v>1433</v>
      </c>
      <c r="C56811" s="7" t="s">
        <v>44048</v>
      </c>
      <c r="D56811" s="4" t="s">
        <v>12</v>
      </c>
    </row>
    <row r="56812" spans="1:4" ht="14.15" customHeight="1" x14ac:dyDescent="0.35">
      <c r="A56812" s="5" t="s">
        <v>43062</v>
      </c>
      <c r="B56812" s="5" t="s">
        <v>1433</v>
      </c>
      <c r="C56812" s="7" t="s">
        <v>44049</v>
      </c>
      <c r="D56812" s="4" t="s">
        <v>12</v>
      </c>
    </row>
    <row r="56813" spans="1:4" ht="14.15" customHeight="1" x14ac:dyDescent="0.35">
      <c r="A56813" s="5" t="s">
        <v>43062</v>
      </c>
      <c r="B56813" s="5" t="s">
        <v>1433</v>
      </c>
      <c r="C56813" s="7" t="s">
        <v>44050</v>
      </c>
      <c r="D56813" s="4" t="s">
        <v>12</v>
      </c>
    </row>
    <row r="56814" spans="1:4" ht="14.15" customHeight="1" x14ac:dyDescent="0.35">
      <c r="A56814" s="5" t="s">
        <v>43062</v>
      </c>
      <c r="B56814" s="5" t="s">
        <v>1433</v>
      </c>
      <c r="C56814" s="7" t="s">
        <v>36312</v>
      </c>
      <c r="D56814" s="4" t="s">
        <v>12</v>
      </c>
    </row>
    <row r="56815" spans="1:4" ht="14.15" customHeight="1" x14ac:dyDescent="0.35">
      <c r="A56815" s="5" t="s">
        <v>43062</v>
      </c>
      <c r="B56815" s="5" t="s">
        <v>1433</v>
      </c>
      <c r="C56815" s="7" t="s">
        <v>44052</v>
      </c>
      <c r="D56815" s="4" t="s">
        <v>12</v>
      </c>
    </row>
    <row r="56816" spans="1:4" ht="14.15" customHeight="1" x14ac:dyDescent="0.35">
      <c r="A56816" s="5" t="s">
        <v>43062</v>
      </c>
      <c r="B56816" s="5" t="s">
        <v>1433</v>
      </c>
      <c r="C56816" s="7" t="s">
        <v>7031</v>
      </c>
      <c r="D56816" s="4" t="s">
        <v>12</v>
      </c>
    </row>
    <row r="56817" spans="1:4" ht="14.15" customHeight="1" x14ac:dyDescent="0.35">
      <c r="A56817" s="5" t="s">
        <v>43062</v>
      </c>
      <c r="B56817" s="5" t="s">
        <v>1433</v>
      </c>
      <c r="C56817" s="7" t="s">
        <v>44053</v>
      </c>
      <c r="D56817" s="4" t="s">
        <v>12</v>
      </c>
    </row>
    <row r="56818" spans="1:4" ht="14.15" customHeight="1" x14ac:dyDescent="0.35">
      <c r="A56818" s="5" t="s">
        <v>43062</v>
      </c>
      <c r="B56818" s="5" t="s">
        <v>1433</v>
      </c>
      <c r="C56818" s="7" t="s">
        <v>44054</v>
      </c>
      <c r="D56818" s="4" t="s">
        <v>12</v>
      </c>
    </row>
    <row r="56819" spans="1:4" ht="14.15" customHeight="1" x14ac:dyDescent="0.35">
      <c r="A56819" s="5" t="s">
        <v>43062</v>
      </c>
      <c r="B56819" s="5" t="s">
        <v>1433</v>
      </c>
      <c r="C56819" s="7" t="s">
        <v>44055</v>
      </c>
      <c r="D56819" s="4" t="s">
        <v>12</v>
      </c>
    </row>
    <row r="56820" spans="1:4" ht="14.15" customHeight="1" x14ac:dyDescent="0.35">
      <c r="A56820" s="5" t="s">
        <v>43062</v>
      </c>
      <c r="B56820" s="5" t="s">
        <v>1433</v>
      </c>
      <c r="C56820" s="7" t="s">
        <v>44056</v>
      </c>
      <c r="D56820" s="4" t="s">
        <v>12</v>
      </c>
    </row>
    <row r="56821" spans="1:4" ht="14.15" customHeight="1" x14ac:dyDescent="0.35">
      <c r="A56821" s="5" t="s">
        <v>43062</v>
      </c>
      <c r="B56821" s="5" t="s">
        <v>1433</v>
      </c>
      <c r="C56821" s="7" t="s">
        <v>44057</v>
      </c>
      <c r="D56821" s="4" t="s">
        <v>12</v>
      </c>
    </row>
    <row r="56822" spans="1:4" ht="14.15" customHeight="1" x14ac:dyDescent="0.35">
      <c r="A56822" s="5" t="s">
        <v>43062</v>
      </c>
      <c r="B56822" s="5" t="s">
        <v>1433</v>
      </c>
      <c r="C56822" s="7" t="s">
        <v>44058</v>
      </c>
      <c r="D56822" s="4" t="s">
        <v>12</v>
      </c>
    </row>
    <row r="56823" spans="1:4" ht="14.15" customHeight="1" x14ac:dyDescent="0.35">
      <c r="A56823" s="5" t="s">
        <v>43062</v>
      </c>
      <c r="B56823" s="5" t="s">
        <v>1433</v>
      </c>
      <c r="C56823" s="7" t="s">
        <v>44059</v>
      </c>
      <c r="D56823" s="4" t="s">
        <v>12</v>
      </c>
    </row>
    <row r="56824" spans="1:4" ht="14.15" customHeight="1" x14ac:dyDescent="0.35">
      <c r="A56824" s="5" t="s">
        <v>43062</v>
      </c>
      <c r="B56824" s="5" t="s">
        <v>1433</v>
      </c>
      <c r="C56824" s="7" t="s">
        <v>44061</v>
      </c>
      <c r="D56824" s="4" t="s">
        <v>12</v>
      </c>
    </row>
    <row r="56825" spans="1:4" ht="14.15" customHeight="1" x14ac:dyDescent="0.35">
      <c r="A56825" s="5" t="s">
        <v>43062</v>
      </c>
      <c r="B56825" s="5" t="s">
        <v>1433</v>
      </c>
      <c r="C56825" s="7" t="s">
        <v>44062</v>
      </c>
      <c r="D56825" s="4" t="s">
        <v>12</v>
      </c>
    </row>
    <row r="56826" spans="1:4" ht="14.15" customHeight="1" x14ac:dyDescent="0.35">
      <c r="A56826" s="5" t="s">
        <v>43062</v>
      </c>
      <c r="B56826" s="5" t="s">
        <v>1433</v>
      </c>
      <c r="C56826" s="7" t="s">
        <v>44063</v>
      </c>
      <c r="D56826" s="4" t="s">
        <v>12</v>
      </c>
    </row>
    <row r="56827" spans="1:4" ht="14.15" customHeight="1" x14ac:dyDescent="0.35">
      <c r="A56827" s="5" t="s">
        <v>43062</v>
      </c>
      <c r="B56827" s="5" t="s">
        <v>1433</v>
      </c>
      <c r="C56827" s="7" t="s">
        <v>44064</v>
      </c>
      <c r="D56827" s="4" t="s">
        <v>12</v>
      </c>
    </row>
    <row r="56828" spans="1:4" ht="14.15" customHeight="1" x14ac:dyDescent="0.35">
      <c r="A56828" s="5" t="s">
        <v>43062</v>
      </c>
      <c r="B56828" s="5" t="s">
        <v>1433</v>
      </c>
      <c r="C56828" s="7" t="s">
        <v>893</v>
      </c>
      <c r="D56828" s="4" t="s">
        <v>12</v>
      </c>
    </row>
    <row r="56829" spans="1:4" ht="14.15" customHeight="1" x14ac:dyDescent="0.35">
      <c r="A56829" s="5" t="s">
        <v>43062</v>
      </c>
      <c r="B56829" s="5" t="s">
        <v>1433</v>
      </c>
      <c r="C56829" s="7" t="s">
        <v>44069</v>
      </c>
      <c r="D56829" s="4" t="s">
        <v>12</v>
      </c>
    </row>
    <row r="56830" spans="1:4" ht="14.15" customHeight="1" x14ac:dyDescent="0.35">
      <c r="A56830" s="5" t="s">
        <v>43062</v>
      </c>
      <c r="B56830" s="5" t="s">
        <v>1433</v>
      </c>
      <c r="C56830" s="7" t="s">
        <v>4454</v>
      </c>
      <c r="D56830" s="4" t="s">
        <v>12</v>
      </c>
    </row>
    <row r="56831" spans="1:4" ht="14.15" customHeight="1" x14ac:dyDescent="0.35">
      <c r="A56831" s="5" t="s">
        <v>43062</v>
      </c>
      <c r="B56831" s="5" t="s">
        <v>1433</v>
      </c>
      <c r="C56831" s="7" t="s">
        <v>44070</v>
      </c>
      <c r="D56831" s="4" t="s">
        <v>12</v>
      </c>
    </row>
    <row r="56832" spans="1:4" ht="14.15" customHeight="1" x14ac:dyDescent="0.35">
      <c r="A56832" s="5" t="s">
        <v>43062</v>
      </c>
      <c r="B56832" s="5" t="s">
        <v>1433</v>
      </c>
      <c r="C56832" s="7" t="s">
        <v>44071</v>
      </c>
      <c r="D56832" s="4" t="s">
        <v>12</v>
      </c>
    </row>
    <row r="56833" spans="1:4" ht="14.15" customHeight="1" x14ac:dyDescent="0.35">
      <c r="A56833" s="5" t="s">
        <v>43062</v>
      </c>
      <c r="B56833" s="5" t="s">
        <v>1433</v>
      </c>
      <c r="C56833" s="7" t="s">
        <v>44072</v>
      </c>
      <c r="D56833" s="4" t="s">
        <v>12</v>
      </c>
    </row>
    <row r="56834" spans="1:4" ht="14.15" customHeight="1" x14ac:dyDescent="0.35">
      <c r="A56834" s="5" t="s">
        <v>43062</v>
      </c>
      <c r="B56834" s="5" t="s">
        <v>1433</v>
      </c>
      <c r="C56834" s="7" t="s">
        <v>44073</v>
      </c>
      <c r="D56834" s="4" t="s">
        <v>12</v>
      </c>
    </row>
    <row r="56835" spans="1:4" ht="14.15" customHeight="1" x14ac:dyDescent="0.35">
      <c r="A56835" s="5" t="s">
        <v>43062</v>
      </c>
      <c r="B56835" s="5" t="s">
        <v>1433</v>
      </c>
      <c r="C56835" s="7" t="s">
        <v>44075</v>
      </c>
      <c r="D56835" s="4" t="s">
        <v>12</v>
      </c>
    </row>
    <row r="56836" spans="1:4" ht="14.15" customHeight="1" x14ac:dyDescent="0.35">
      <c r="A56836" s="5" t="s">
        <v>43062</v>
      </c>
      <c r="B56836" s="5" t="s">
        <v>1433</v>
      </c>
      <c r="C56836" s="7" t="s">
        <v>44077</v>
      </c>
      <c r="D56836" s="4" t="s">
        <v>12</v>
      </c>
    </row>
    <row r="56837" spans="1:4" ht="14.15" customHeight="1" x14ac:dyDescent="0.35">
      <c r="A56837" s="5" t="s">
        <v>43062</v>
      </c>
      <c r="B56837" s="5" t="s">
        <v>1433</v>
      </c>
      <c r="C56837" s="7" t="s">
        <v>44078</v>
      </c>
      <c r="D56837" s="4" t="s">
        <v>12</v>
      </c>
    </row>
    <row r="56838" spans="1:4" ht="14.15" customHeight="1" x14ac:dyDescent="0.35">
      <c r="A56838" s="5" t="s">
        <v>43062</v>
      </c>
      <c r="B56838" s="5" t="s">
        <v>1433</v>
      </c>
      <c r="C56838" s="7" t="s">
        <v>44079</v>
      </c>
      <c r="D56838" s="4" t="s">
        <v>12</v>
      </c>
    </row>
    <row r="56839" spans="1:4" ht="14.15" customHeight="1" x14ac:dyDescent="0.35">
      <c r="A56839" s="5" t="s">
        <v>43062</v>
      </c>
      <c r="B56839" s="5" t="s">
        <v>1433</v>
      </c>
      <c r="C56839" s="7" t="s">
        <v>44081</v>
      </c>
      <c r="D56839" s="4" t="s">
        <v>12</v>
      </c>
    </row>
    <row r="56840" spans="1:4" ht="14.15" customHeight="1" x14ac:dyDescent="0.35">
      <c r="A56840" s="5" t="s">
        <v>43062</v>
      </c>
      <c r="B56840" s="5" t="s">
        <v>1433</v>
      </c>
      <c r="C56840" s="7" t="s">
        <v>44082</v>
      </c>
      <c r="D56840" s="4" t="s">
        <v>12</v>
      </c>
    </row>
    <row r="56841" spans="1:4" ht="14.15" customHeight="1" x14ac:dyDescent="0.35">
      <c r="A56841" s="5" t="s">
        <v>43062</v>
      </c>
      <c r="B56841" s="5" t="s">
        <v>1433</v>
      </c>
      <c r="C56841" s="7" t="s">
        <v>44083</v>
      </c>
      <c r="D56841" s="4" t="s">
        <v>12</v>
      </c>
    </row>
    <row r="56842" spans="1:4" ht="14.15" customHeight="1" x14ac:dyDescent="0.35">
      <c r="A56842" s="5" t="s">
        <v>43062</v>
      </c>
      <c r="B56842" s="5" t="s">
        <v>1433</v>
      </c>
      <c r="C56842" s="7" t="s">
        <v>44084</v>
      </c>
      <c r="D56842" s="4" t="s">
        <v>12</v>
      </c>
    </row>
    <row r="56843" spans="1:4" ht="14.15" customHeight="1" x14ac:dyDescent="0.35">
      <c r="A56843" s="5" t="s">
        <v>43062</v>
      </c>
      <c r="B56843" s="5" t="s">
        <v>1433</v>
      </c>
      <c r="C56843" s="7" t="s">
        <v>44085</v>
      </c>
      <c r="D56843" s="4" t="s">
        <v>12</v>
      </c>
    </row>
    <row r="56844" spans="1:4" ht="14.15" customHeight="1" x14ac:dyDescent="0.35">
      <c r="A56844" s="5" t="s">
        <v>43062</v>
      </c>
      <c r="B56844" s="5" t="s">
        <v>1433</v>
      </c>
      <c r="C56844" s="7" t="s">
        <v>44086</v>
      </c>
      <c r="D56844" s="4" t="s">
        <v>12</v>
      </c>
    </row>
    <row r="56845" spans="1:4" ht="14.15" customHeight="1" x14ac:dyDescent="0.35">
      <c r="A56845" s="5" t="s">
        <v>43062</v>
      </c>
      <c r="B56845" s="5" t="s">
        <v>1433</v>
      </c>
      <c r="C56845" s="7" t="s">
        <v>44087</v>
      </c>
      <c r="D56845" s="4" t="s">
        <v>12</v>
      </c>
    </row>
    <row r="56846" spans="1:4" ht="14.15" customHeight="1" x14ac:dyDescent="0.35">
      <c r="A56846" s="5" t="s">
        <v>43062</v>
      </c>
      <c r="B56846" s="5" t="s">
        <v>1433</v>
      </c>
      <c r="C56846" s="7" t="s">
        <v>44088</v>
      </c>
      <c r="D56846" s="4" t="s">
        <v>12</v>
      </c>
    </row>
    <row r="56847" spans="1:4" ht="14.15" customHeight="1" x14ac:dyDescent="0.35">
      <c r="A56847" s="5" t="s">
        <v>43062</v>
      </c>
      <c r="B56847" s="5" t="s">
        <v>1433</v>
      </c>
      <c r="C56847" s="7" t="s">
        <v>11196</v>
      </c>
      <c r="D56847" s="4" t="s">
        <v>12</v>
      </c>
    </row>
    <row r="56848" spans="1:4" ht="14.15" customHeight="1" x14ac:dyDescent="0.35">
      <c r="A56848" s="5" t="s">
        <v>43062</v>
      </c>
      <c r="B56848" s="5" t="s">
        <v>1433</v>
      </c>
      <c r="C56848" s="7" t="s">
        <v>2830</v>
      </c>
      <c r="D56848" s="4" t="s">
        <v>12</v>
      </c>
    </row>
    <row r="56849" spans="1:4" ht="14.15" customHeight="1" x14ac:dyDescent="0.35">
      <c r="A56849" s="5" t="s">
        <v>43062</v>
      </c>
      <c r="B56849" s="5" t="s">
        <v>1433</v>
      </c>
      <c r="C56849" s="7" t="s">
        <v>44090</v>
      </c>
      <c r="D56849" s="4" t="s">
        <v>12</v>
      </c>
    </row>
    <row r="56850" spans="1:4" ht="14.15" customHeight="1" x14ac:dyDescent="0.35">
      <c r="A56850" s="5" t="s">
        <v>43062</v>
      </c>
      <c r="B56850" s="5" t="s">
        <v>1433</v>
      </c>
      <c r="C56850" s="7" t="s">
        <v>44091</v>
      </c>
      <c r="D56850" s="4" t="s">
        <v>12</v>
      </c>
    </row>
    <row r="56851" spans="1:4" ht="14.15" customHeight="1" x14ac:dyDescent="0.35">
      <c r="A56851" s="5" t="s">
        <v>43062</v>
      </c>
      <c r="B56851" s="5" t="s">
        <v>1433</v>
      </c>
      <c r="C56851" s="7" t="s">
        <v>44092</v>
      </c>
      <c r="D56851" s="4" t="s">
        <v>12</v>
      </c>
    </row>
    <row r="56852" spans="1:4" ht="14.15" customHeight="1" x14ac:dyDescent="0.35">
      <c r="A56852" s="5" t="s">
        <v>43062</v>
      </c>
      <c r="B56852" s="5" t="s">
        <v>1433</v>
      </c>
      <c r="C56852" s="7" t="s">
        <v>44093</v>
      </c>
      <c r="D56852" s="4" t="s">
        <v>12</v>
      </c>
    </row>
    <row r="56853" spans="1:4" ht="14.15" customHeight="1" x14ac:dyDescent="0.35">
      <c r="A56853" s="5" t="s">
        <v>43062</v>
      </c>
      <c r="B56853" s="5" t="s">
        <v>1433</v>
      </c>
      <c r="C56853" s="7" t="s">
        <v>1690</v>
      </c>
      <c r="D56853" s="4" t="s">
        <v>12</v>
      </c>
    </row>
    <row r="56854" spans="1:4" ht="14.15" customHeight="1" x14ac:dyDescent="0.35">
      <c r="A56854" s="5" t="s">
        <v>43062</v>
      </c>
      <c r="B56854" s="5" t="s">
        <v>1433</v>
      </c>
      <c r="C56854" s="7" t="s">
        <v>44094</v>
      </c>
      <c r="D56854" s="4" t="s">
        <v>12</v>
      </c>
    </row>
    <row r="56855" spans="1:4" ht="14.15" customHeight="1" x14ac:dyDescent="0.35">
      <c r="A56855" s="5" t="s">
        <v>43062</v>
      </c>
      <c r="B56855" s="5" t="s">
        <v>1433</v>
      </c>
      <c r="C56855" s="7" t="s">
        <v>44095</v>
      </c>
      <c r="D56855" s="4" t="s">
        <v>12</v>
      </c>
    </row>
    <row r="56856" spans="1:4" ht="14.15" customHeight="1" x14ac:dyDescent="0.35">
      <c r="A56856" s="5" t="s">
        <v>43062</v>
      </c>
      <c r="B56856" s="5" t="s">
        <v>1433</v>
      </c>
      <c r="C56856" s="7" t="s">
        <v>44096</v>
      </c>
      <c r="D56856" s="4" t="s">
        <v>12</v>
      </c>
    </row>
    <row r="56857" spans="1:4" ht="14.15" customHeight="1" x14ac:dyDescent="0.35">
      <c r="A56857" s="5" t="s">
        <v>43062</v>
      </c>
      <c r="B56857" s="5" t="s">
        <v>1433</v>
      </c>
      <c r="C56857" s="7" t="s">
        <v>44097</v>
      </c>
      <c r="D56857" s="4" t="s">
        <v>12</v>
      </c>
    </row>
    <row r="56858" spans="1:4" ht="14.15" customHeight="1" x14ac:dyDescent="0.35">
      <c r="A56858" s="5" t="s">
        <v>43062</v>
      </c>
      <c r="B56858" s="5" t="s">
        <v>1433</v>
      </c>
      <c r="C56858" s="7" t="s">
        <v>44098</v>
      </c>
      <c r="D56858" s="4" t="s">
        <v>12</v>
      </c>
    </row>
    <row r="56859" spans="1:4" ht="14.15" customHeight="1" x14ac:dyDescent="0.35">
      <c r="A56859" s="5" t="s">
        <v>43062</v>
      </c>
      <c r="B56859" s="5" t="s">
        <v>1433</v>
      </c>
      <c r="C56859" s="7" t="s">
        <v>44100</v>
      </c>
      <c r="D56859" s="4" t="s">
        <v>12</v>
      </c>
    </row>
    <row r="56860" spans="1:4" ht="14.15" customHeight="1" x14ac:dyDescent="0.35">
      <c r="A56860" s="5" t="s">
        <v>43062</v>
      </c>
      <c r="B56860" s="5" t="s">
        <v>1433</v>
      </c>
      <c r="C56860" s="7" t="s">
        <v>44101</v>
      </c>
      <c r="D56860" s="4" t="s">
        <v>12</v>
      </c>
    </row>
    <row r="56861" spans="1:4" ht="14.15" customHeight="1" x14ac:dyDescent="0.35">
      <c r="A56861" s="5" t="s">
        <v>43062</v>
      </c>
      <c r="B56861" s="5" t="s">
        <v>1433</v>
      </c>
      <c r="C56861" s="7" t="s">
        <v>44102</v>
      </c>
      <c r="D56861" s="4" t="s">
        <v>12</v>
      </c>
    </row>
    <row r="56862" spans="1:4" ht="14.15" customHeight="1" x14ac:dyDescent="0.35">
      <c r="A56862" s="5" t="s">
        <v>43062</v>
      </c>
      <c r="B56862" s="5" t="s">
        <v>1433</v>
      </c>
      <c r="C56862" s="7" t="s">
        <v>44103</v>
      </c>
      <c r="D56862" s="4" t="s">
        <v>12</v>
      </c>
    </row>
    <row r="56863" spans="1:4" ht="14.15" customHeight="1" x14ac:dyDescent="0.35">
      <c r="A56863" s="5" t="s">
        <v>43062</v>
      </c>
      <c r="B56863" s="5" t="s">
        <v>1433</v>
      </c>
      <c r="C56863" s="7" t="s">
        <v>44104</v>
      </c>
      <c r="D56863" s="4" t="s">
        <v>12</v>
      </c>
    </row>
    <row r="56864" spans="1:4" ht="14.15" customHeight="1" x14ac:dyDescent="0.35">
      <c r="A56864" s="5" t="s">
        <v>43062</v>
      </c>
      <c r="B56864" s="5" t="s">
        <v>1433</v>
      </c>
      <c r="C56864" s="7" t="s">
        <v>44105</v>
      </c>
      <c r="D56864" s="4" t="s">
        <v>12</v>
      </c>
    </row>
    <row r="56865" spans="1:4" ht="14.15" customHeight="1" x14ac:dyDescent="0.35">
      <c r="A56865" s="5" t="s">
        <v>43062</v>
      </c>
      <c r="B56865" s="5" t="s">
        <v>1433</v>
      </c>
      <c r="C56865" s="7" t="s">
        <v>44106</v>
      </c>
      <c r="D56865" s="4" t="s">
        <v>12</v>
      </c>
    </row>
    <row r="56866" spans="1:4" ht="14.15" customHeight="1" x14ac:dyDescent="0.35">
      <c r="A56866" s="5" t="s">
        <v>43062</v>
      </c>
      <c r="B56866" s="5" t="s">
        <v>1433</v>
      </c>
      <c r="C56866" s="7" t="s">
        <v>44109</v>
      </c>
      <c r="D56866" s="4" t="s">
        <v>12</v>
      </c>
    </row>
    <row r="56867" spans="1:4" ht="14.15" customHeight="1" x14ac:dyDescent="0.35">
      <c r="A56867" s="5" t="s">
        <v>43062</v>
      </c>
      <c r="B56867" s="5" t="s">
        <v>1433</v>
      </c>
      <c r="C56867" s="7" t="s">
        <v>44110</v>
      </c>
      <c r="D56867" s="4" t="s">
        <v>12</v>
      </c>
    </row>
    <row r="56868" spans="1:4" ht="14.15" customHeight="1" x14ac:dyDescent="0.35">
      <c r="A56868" s="5" t="s">
        <v>43062</v>
      </c>
      <c r="B56868" s="5" t="s">
        <v>1433</v>
      </c>
      <c r="C56868" s="7" t="s">
        <v>44111</v>
      </c>
      <c r="D56868" s="4" t="s">
        <v>12</v>
      </c>
    </row>
    <row r="56869" spans="1:4" ht="14.15" customHeight="1" x14ac:dyDescent="0.35">
      <c r="A56869" s="5" t="s">
        <v>43062</v>
      </c>
      <c r="B56869" s="5" t="s">
        <v>1433</v>
      </c>
      <c r="C56869" s="7" t="s">
        <v>44112</v>
      </c>
      <c r="D56869" s="4" t="s">
        <v>12</v>
      </c>
    </row>
    <row r="56870" spans="1:4" ht="14.15" customHeight="1" x14ac:dyDescent="0.35">
      <c r="A56870" s="5" t="s">
        <v>43062</v>
      </c>
      <c r="B56870" s="5" t="s">
        <v>1433</v>
      </c>
      <c r="C56870" s="7" t="s">
        <v>4474</v>
      </c>
      <c r="D56870" s="4" t="s">
        <v>12</v>
      </c>
    </row>
    <row r="56871" spans="1:4" ht="14.15" customHeight="1" x14ac:dyDescent="0.35">
      <c r="A56871" s="5" t="s">
        <v>43062</v>
      </c>
      <c r="B56871" s="5" t="s">
        <v>1433</v>
      </c>
      <c r="C56871" s="7" t="s">
        <v>11316</v>
      </c>
      <c r="D56871" s="4" t="s">
        <v>12</v>
      </c>
    </row>
    <row r="56872" spans="1:4" ht="14.15" customHeight="1" x14ac:dyDescent="0.35">
      <c r="A56872" s="5" t="s">
        <v>43062</v>
      </c>
      <c r="B56872" s="5" t="s">
        <v>1433</v>
      </c>
      <c r="C56872" s="7" t="s">
        <v>44113</v>
      </c>
      <c r="D56872" s="4" t="s">
        <v>12</v>
      </c>
    </row>
    <row r="56873" spans="1:4" ht="14.15" customHeight="1" x14ac:dyDescent="0.35">
      <c r="A56873" s="5" t="s">
        <v>43062</v>
      </c>
      <c r="B56873" s="5" t="s">
        <v>1433</v>
      </c>
      <c r="C56873" s="7" t="s">
        <v>44114</v>
      </c>
      <c r="D56873" s="4" t="s">
        <v>12</v>
      </c>
    </row>
    <row r="56874" spans="1:4" ht="14.15" customHeight="1" x14ac:dyDescent="0.35">
      <c r="A56874" s="5" t="s">
        <v>43062</v>
      </c>
      <c r="B56874" s="5" t="s">
        <v>1433</v>
      </c>
      <c r="C56874" s="7" t="s">
        <v>44115</v>
      </c>
      <c r="D56874" s="4" t="s">
        <v>12</v>
      </c>
    </row>
    <row r="56875" spans="1:4" ht="14.15" customHeight="1" x14ac:dyDescent="0.35">
      <c r="A56875" s="5" t="s">
        <v>43062</v>
      </c>
      <c r="B56875" s="5" t="s">
        <v>1433</v>
      </c>
      <c r="C56875" s="7" t="s">
        <v>44116</v>
      </c>
      <c r="D56875" s="4" t="s">
        <v>12</v>
      </c>
    </row>
    <row r="56876" spans="1:4" ht="14.15" customHeight="1" x14ac:dyDescent="0.35">
      <c r="A56876" s="5" t="s">
        <v>43062</v>
      </c>
      <c r="B56876" s="5" t="s">
        <v>1433</v>
      </c>
      <c r="C56876" s="7" t="s">
        <v>44117</v>
      </c>
      <c r="D56876" s="4" t="s">
        <v>12</v>
      </c>
    </row>
    <row r="56877" spans="1:4" ht="14.15" customHeight="1" x14ac:dyDescent="0.35">
      <c r="A56877" s="5" t="s">
        <v>43062</v>
      </c>
      <c r="B56877" s="5" t="s">
        <v>1433</v>
      </c>
      <c r="C56877" s="7" t="s">
        <v>44118</v>
      </c>
      <c r="D56877" s="4" t="s">
        <v>12</v>
      </c>
    </row>
    <row r="56878" spans="1:4" ht="14.15" customHeight="1" x14ac:dyDescent="0.35">
      <c r="A56878" s="5" t="s">
        <v>43062</v>
      </c>
      <c r="B56878" s="5" t="s">
        <v>1433</v>
      </c>
      <c r="C56878" s="7" t="s">
        <v>44001</v>
      </c>
      <c r="D56878" s="4" t="s">
        <v>7</v>
      </c>
    </row>
    <row r="56879" spans="1:4" ht="14.15" customHeight="1" x14ac:dyDescent="0.35">
      <c r="A56879" s="5" t="s">
        <v>43062</v>
      </c>
      <c r="B56879" s="5" t="s">
        <v>1433</v>
      </c>
      <c r="C56879" s="7" t="s">
        <v>44067</v>
      </c>
      <c r="D56879" s="4" t="s">
        <v>7</v>
      </c>
    </row>
    <row r="56880" spans="1:4" ht="14.15" customHeight="1" x14ac:dyDescent="0.35">
      <c r="A56880" s="5" t="s">
        <v>43062</v>
      </c>
      <c r="B56880" s="5" t="s">
        <v>1433</v>
      </c>
      <c r="C56880" s="7" t="s">
        <v>462</v>
      </c>
      <c r="D56880" s="4" t="s">
        <v>7</v>
      </c>
    </row>
    <row r="56881" spans="1:4" ht="14.15" customHeight="1" x14ac:dyDescent="0.35">
      <c r="A56881" s="5" t="s">
        <v>43062</v>
      </c>
      <c r="B56881" s="5" t="s">
        <v>1433</v>
      </c>
      <c r="C56881" s="7" t="s">
        <v>446</v>
      </c>
      <c r="D56881" s="4" t="s">
        <v>7</v>
      </c>
    </row>
    <row r="56882" spans="1:4" ht="14.15" customHeight="1" x14ac:dyDescent="0.35">
      <c r="A56882" s="5" t="s">
        <v>43062</v>
      </c>
      <c r="B56882" s="5" t="s">
        <v>1433</v>
      </c>
      <c r="C56882" s="7" t="s">
        <v>16218</v>
      </c>
      <c r="D56882" s="4" t="s">
        <v>7</v>
      </c>
    </row>
    <row r="56883" spans="1:4" ht="14.15" customHeight="1" x14ac:dyDescent="0.35">
      <c r="A56883" s="5" t="s">
        <v>43062</v>
      </c>
      <c r="B56883" s="5" t="s">
        <v>1433</v>
      </c>
      <c r="C56883" s="7" t="s">
        <v>43903</v>
      </c>
      <c r="D56883" s="4" t="s">
        <v>7</v>
      </c>
    </row>
    <row r="56884" spans="1:4" ht="14.15" customHeight="1" x14ac:dyDescent="0.35">
      <c r="A56884" s="5" t="s">
        <v>43062</v>
      </c>
      <c r="B56884" s="5" t="s">
        <v>1433</v>
      </c>
      <c r="C56884" s="7" t="s">
        <v>43911</v>
      </c>
      <c r="D56884" s="4" t="s">
        <v>7</v>
      </c>
    </row>
    <row r="56885" spans="1:4" ht="14.15" customHeight="1" x14ac:dyDescent="0.35">
      <c r="A56885" s="5" t="s">
        <v>43062</v>
      </c>
      <c r="B56885" s="5" t="s">
        <v>1433</v>
      </c>
      <c r="C56885" s="7" t="s">
        <v>180</v>
      </c>
      <c r="D56885" s="4" t="s">
        <v>7</v>
      </c>
    </row>
    <row r="56886" spans="1:4" ht="14.15" customHeight="1" x14ac:dyDescent="0.35">
      <c r="A56886" s="5" t="s">
        <v>43062</v>
      </c>
      <c r="B56886" s="5" t="s">
        <v>1433</v>
      </c>
      <c r="C56886" s="7" t="s">
        <v>43918</v>
      </c>
      <c r="D56886" s="4" t="s">
        <v>7</v>
      </c>
    </row>
    <row r="56887" spans="1:4" ht="14.15" customHeight="1" x14ac:dyDescent="0.35">
      <c r="A56887" s="5" t="s">
        <v>43062</v>
      </c>
      <c r="B56887" s="5" t="s">
        <v>1433</v>
      </c>
      <c r="C56887" s="7" t="s">
        <v>5809</v>
      </c>
      <c r="D56887" s="4" t="s">
        <v>7</v>
      </c>
    </row>
    <row r="56888" spans="1:4" ht="14.15" customHeight="1" x14ac:dyDescent="0.35">
      <c r="A56888" s="5" t="s">
        <v>43062</v>
      </c>
      <c r="B56888" s="5" t="s">
        <v>1433</v>
      </c>
      <c r="C56888" s="7" t="s">
        <v>43924</v>
      </c>
      <c r="D56888" s="4" t="s">
        <v>7</v>
      </c>
    </row>
    <row r="56889" spans="1:4" ht="14.15" customHeight="1" x14ac:dyDescent="0.35">
      <c r="A56889" s="5" t="s">
        <v>43062</v>
      </c>
      <c r="B56889" s="5" t="s">
        <v>1433</v>
      </c>
      <c r="C56889" s="7" t="s">
        <v>43925</v>
      </c>
      <c r="D56889" s="4" t="s">
        <v>7</v>
      </c>
    </row>
    <row r="56890" spans="1:4" ht="14.15" customHeight="1" x14ac:dyDescent="0.35">
      <c r="A56890" s="5" t="s">
        <v>43062</v>
      </c>
      <c r="B56890" s="5" t="s">
        <v>1433</v>
      </c>
      <c r="C56890" s="7" t="s">
        <v>454</v>
      </c>
      <c r="D56890" s="4" t="s">
        <v>7</v>
      </c>
    </row>
    <row r="56891" spans="1:4" ht="14.15" customHeight="1" x14ac:dyDescent="0.35">
      <c r="A56891" s="5" t="s">
        <v>43062</v>
      </c>
      <c r="B56891" s="5" t="s">
        <v>1433</v>
      </c>
      <c r="C56891" s="7" t="s">
        <v>5772</v>
      </c>
      <c r="D56891" s="4" t="s">
        <v>7</v>
      </c>
    </row>
    <row r="56892" spans="1:4" ht="14.15" customHeight="1" x14ac:dyDescent="0.35">
      <c r="A56892" s="5" t="s">
        <v>43062</v>
      </c>
      <c r="B56892" s="5" t="s">
        <v>1433</v>
      </c>
      <c r="C56892" s="7" t="s">
        <v>43105</v>
      </c>
      <c r="D56892" s="4" t="s">
        <v>7</v>
      </c>
    </row>
    <row r="56893" spans="1:4" ht="14.15" customHeight="1" x14ac:dyDescent="0.35">
      <c r="A56893" s="5" t="s">
        <v>43062</v>
      </c>
      <c r="B56893" s="5" t="s">
        <v>1433</v>
      </c>
      <c r="C56893" s="7" t="s">
        <v>43940</v>
      </c>
      <c r="D56893" s="4" t="s">
        <v>7</v>
      </c>
    </row>
    <row r="56894" spans="1:4" ht="14.15" customHeight="1" x14ac:dyDescent="0.35">
      <c r="A56894" s="5" t="s">
        <v>43062</v>
      </c>
      <c r="B56894" s="5" t="s">
        <v>1433</v>
      </c>
      <c r="C56894" s="7" t="s">
        <v>72</v>
      </c>
      <c r="D56894" s="4" t="s">
        <v>7</v>
      </c>
    </row>
    <row r="56895" spans="1:4" ht="14.15" customHeight="1" x14ac:dyDescent="0.35">
      <c r="A56895" s="5" t="s">
        <v>43062</v>
      </c>
      <c r="B56895" s="5" t="s">
        <v>1433</v>
      </c>
      <c r="C56895" s="7" t="s">
        <v>43948</v>
      </c>
      <c r="D56895" s="4" t="s">
        <v>7</v>
      </c>
    </row>
    <row r="56896" spans="1:4" ht="14.15" customHeight="1" x14ac:dyDescent="0.35">
      <c r="A56896" s="5" t="s">
        <v>43062</v>
      </c>
      <c r="B56896" s="5" t="s">
        <v>1433</v>
      </c>
      <c r="C56896" s="7" t="s">
        <v>43950</v>
      </c>
      <c r="D56896" s="4" t="s">
        <v>7</v>
      </c>
    </row>
    <row r="56897" spans="1:4" ht="14.15" customHeight="1" x14ac:dyDescent="0.35">
      <c r="A56897" s="5" t="s">
        <v>43062</v>
      </c>
      <c r="B56897" s="5" t="s">
        <v>1433</v>
      </c>
      <c r="C56897" s="7" t="s">
        <v>43952</v>
      </c>
      <c r="D56897" s="4" t="s">
        <v>7</v>
      </c>
    </row>
    <row r="56898" spans="1:4" ht="14.15" customHeight="1" x14ac:dyDescent="0.35">
      <c r="A56898" s="5" t="s">
        <v>43062</v>
      </c>
      <c r="B56898" s="5" t="s">
        <v>1433</v>
      </c>
      <c r="C56898" s="7" t="s">
        <v>43953</v>
      </c>
      <c r="D56898" s="4" t="s">
        <v>7</v>
      </c>
    </row>
    <row r="56899" spans="1:4" ht="14.15" customHeight="1" x14ac:dyDescent="0.35">
      <c r="A56899" s="5" t="s">
        <v>43062</v>
      </c>
      <c r="B56899" s="5" t="s">
        <v>1433</v>
      </c>
      <c r="C56899" s="7" t="s">
        <v>31547</v>
      </c>
      <c r="D56899" s="4" t="s">
        <v>7</v>
      </c>
    </row>
    <row r="56900" spans="1:4" ht="14.15" customHeight="1" x14ac:dyDescent="0.35">
      <c r="A56900" s="5" t="s">
        <v>43062</v>
      </c>
      <c r="B56900" s="5" t="s">
        <v>1433</v>
      </c>
      <c r="C56900" s="7" t="s">
        <v>43956</v>
      </c>
      <c r="D56900" s="4" t="s">
        <v>7</v>
      </c>
    </row>
    <row r="56901" spans="1:4" ht="14.15" customHeight="1" x14ac:dyDescent="0.35">
      <c r="A56901" s="5" t="s">
        <v>43062</v>
      </c>
      <c r="B56901" s="5" t="s">
        <v>1433</v>
      </c>
      <c r="C56901" s="7" t="s">
        <v>43957</v>
      </c>
      <c r="D56901" s="4" t="s">
        <v>7</v>
      </c>
    </row>
    <row r="56902" spans="1:4" ht="14.15" customHeight="1" x14ac:dyDescent="0.35">
      <c r="A56902" s="5" t="s">
        <v>43062</v>
      </c>
      <c r="B56902" s="5" t="s">
        <v>1433</v>
      </c>
      <c r="C56902" s="7" t="s">
        <v>234</v>
      </c>
      <c r="D56902" s="4" t="s">
        <v>7</v>
      </c>
    </row>
    <row r="56903" spans="1:4" ht="14.15" customHeight="1" x14ac:dyDescent="0.35">
      <c r="A56903" s="5" t="s">
        <v>43062</v>
      </c>
      <c r="B56903" s="5" t="s">
        <v>1433</v>
      </c>
      <c r="C56903" s="7" t="s">
        <v>6358</v>
      </c>
      <c r="D56903" s="4" t="s">
        <v>7</v>
      </c>
    </row>
    <row r="56904" spans="1:4" ht="14.15" customHeight="1" x14ac:dyDescent="0.35">
      <c r="A56904" s="5" t="s">
        <v>43062</v>
      </c>
      <c r="B56904" s="5" t="s">
        <v>1433</v>
      </c>
      <c r="C56904" s="7" t="s">
        <v>29859</v>
      </c>
      <c r="D56904" s="4" t="s">
        <v>7</v>
      </c>
    </row>
    <row r="56905" spans="1:4" ht="14.15" customHeight="1" x14ac:dyDescent="0.35">
      <c r="A56905" s="5" t="s">
        <v>43062</v>
      </c>
      <c r="B56905" s="5" t="s">
        <v>1433</v>
      </c>
      <c r="C56905" s="7" t="s">
        <v>43975</v>
      </c>
      <c r="D56905" s="4" t="s">
        <v>7</v>
      </c>
    </row>
    <row r="56906" spans="1:4" ht="14.15" customHeight="1" x14ac:dyDescent="0.35">
      <c r="A56906" s="5" t="s">
        <v>43062</v>
      </c>
      <c r="B56906" s="5" t="s">
        <v>1433</v>
      </c>
      <c r="C56906" s="7" t="s">
        <v>43976</v>
      </c>
      <c r="D56906" s="4" t="s">
        <v>7</v>
      </c>
    </row>
    <row r="56907" spans="1:4" ht="14.15" customHeight="1" x14ac:dyDescent="0.35">
      <c r="A56907" s="5" t="s">
        <v>43062</v>
      </c>
      <c r="B56907" s="5" t="s">
        <v>1433</v>
      </c>
      <c r="C56907" s="7" t="s">
        <v>43984</v>
      </c>
      <c r="D56907" s="4" t="s">
        <v>7</v>
      </c>
    </row>
    <row r="56908" spans="1:4" ht="14.15" customHeight="1" x14ac:dyDescent="0.35">
      <c r="A56908" s="5" t="s">
        <v>43062</v>
      </c>
      <c r="B56908" s="5" t="s">
        <v>1433</v>
      </c>
      <c r="C56908" s="7" t="s">
        <v>91</v>
      </c>
      <c r="D56908" s="4" t="s">
        <v>7</v>
      </c>
    </row>
    <row r="56909" spans="1:4" ht="14.15" customHeight="1" x14ac:dyDescent="0.35">
      <c r="A56909" s="5" t="s">
        <v>43062</v>
      </c>
      <c r="B56909" s="5" t="s">
        <v>1433</v>
      </c>
      <c r="C56909" s="7" t="s">
        <v>15850</v>
      </c>
      <c r="D56909" s="4" t="s">
        <v>7</v>
      </c>
    </row>
    <row r="56910" spans="1:4" ht="14.15" customHeight="1" x14ac:dyDescent="0.35">
      <c r="A56910" s="5" t="s">
        <v>43062</v>
      </c>
      <c r="B56910" s="5" t="s">
        <v>1433</v>
      </c>
      <c r="C56910" s="7" t="s">
        <v>43988</v>
      </c>
      <c r="D56910" s="4" t="s">
        <v>7</v>
      </c>
    </row>
    <row r="56911" spans="1:4" ht="14.15" customHeight="1" x14ac:dyDescent="0.35">
      <c r="A56911" s="5" t="s">
        <v>43062</v>
      </c>
      <c r="B56911" s="5" t="s">
        <v>1433</v>
      </c>
      <c r="C56911" s="7" t="s">
        <v>43994</v>
      </c>
      <c r="D56911" s="4" t="s">
        <v>7</v>
      </c>
    </row>
    <row r="56912" spans="1:4" ht="14.15" customHeight="1" x14ac:dyDescent="0.35">
      <c r="A56912" s="5" t="s">
        <v>43062</v>
      </c>
      <c r="B56912" s="5" t="s">
        <v>1433</v>
      </c>
      <c r="C56912" s="7" t="s">
        <v>1745</v>
      </c>
      <c r="D56912" s="4" t="s">
        <v>7</v>
      </c>
    </row>
    <row r="56913" spans="1:4" ht="14.15" customHeight="1" x14ac:dyDescent="0.35">
      <c r="A56913" s="5" t="s">
        <v>43062</v>
      </c>
      <c r="B56913" s="5" t="s">
        <v>1433</v>
      </c>
      <c r="C56913" s="7" t="s">
        <v>23027</v>
      </c>
      <c r="D56913" s="4" t="s">
        <v>7</v>
      </c>
    </row>
    <row r="56914" spans="1:4" ht="14.15" customHeight="1" x14ac:dyDescent="0.35">
      <c r="A56914" s="5" t="s">
        <v>43062</v>
      </c>
      <c r="B56914" s="5" t="s">
        <v>1433</v>
      </c>
      <c r="C56914" s="7" t="s">
        <v>44007</v>
      </c>
      <c r="D56914" s="4" t="s">
        <v>7</v>
      </c>
    </row>
    <row r="56915" spans="1:4" ht="14.15" customHeight="1" x14ac:dyDescent="0.35">
      <c r="A56915" s="5" t="s">
        <v>43062</v>
      </c>
      <c r="B56915" s="5" t="s">
        <v>1433</v>
      </c>
      <c r="C56915" s="7" t="s">
        <v>586</v>
      </c>
      <c r="D56915" s="4" t="s">
        <v>7</v>
      </c>
    </row>
    <row r="56916" spans="1:4" ht="14.15" customHeight="1" x14ac:dyDescent="0.35">
      <c r="A56916" s="5" t="s">
        <v>43062</v>
      </c>
      <c r="B56916" s="5" t="s">
        <v>1433</v>
      </c>
      <c r="C56916" s="7" t="s">
        <v>44012</v>
      </c>
      <c r="D56916" s="4" t="s">
        <v>7</v>
      </c>
    </row>
    <row r="56917" spans="1:4" ht="14.15" customHeight="1" x14ac:dyDescent="0.35">
      <c r="A56917" s="5" t="s">
        <v>43062</v>
      </c>
      <c r="B56917" s="5" t="s">
        <v>1433</v>
      </c>
      <c r="C56917" s="7" t="s">
        <v>44042</v>
      </c>
      <c r="D56917" s="4" t="s">
        <v>7</v>
      </c>
    </row>
    <row r="56918" spans="1:4" ht="14.15" customHeight="1" x14ac:dyDescent="0.35">
      <c r="A56918" s="5" t="s">
        <v>43062</v>
      </c>
      <c r="B56918" s="5" t="s">
        <v>1433</v>
      </c>
      <c r="C56918" s="7" t="s">
        <v>44043</v>
      </c>
      <c r="D56918" s="4" t="s">
        <v>7</v>
      </c>
    </row>
    <row r="56919" spans="1:4" ht="14.15" customHeight="1" x14ac:dyDescent="0.35">
      <c r="A56919" s="5" t="s">
        <v>43062</v>
      </c>
      <c r="B56919" s="5" t="s">
        <v>1433</v>
      </c>
      <c r="C56919" s="7" t="s">
        <v>23080</v>
      </c>
      <c r="D56919" s="4" t="s">
        <v>7</v>
      </c>
    </row>
    <row r="56920" spans="1:4" ht="14.15" customHeight="1" x14ac:dyDescent="0.35">
      <c r="A56920" s="5" t="s">
        <v>43062</v>
      </c>
      <c r="B56920" s="5" t="s">
        <v>1433</v>
      </c>
      <c r="C56920" s="7" t="s">
        <v>26436</v>
      </c>
      <c r="D56920" s="4" t="s">
        <v>7</v>
      </c>
    </row>
    <row r="56921" spans="1:4" ht="14.15" customHeight="1" x14ac:dyDescent="0.35">
      <c r="A56921" s="5" t="s">
        <v>43062</v>
      </c>
      <c r="B56921" s="5" t="s">
        <v>1433</v>
      </c>
      <c r="C56921" s="7" t="s">
        <v>44051</v>
      </c>
      <c r="D56921" s="4" t="s">
        <v>7</v>
      </c>
    </row>
    <row r="56922" spans="1:4" ht="14.15" customHeight="1" x14ac:dyDescent="0.35">
      <c r="A56922" s="5" t="s">
        <v>43062</v>
      </c>
      <c r="B56922" s="5" t="s">
        <v>1433</v>
      </c>
      <c r="C56922" s="7" t="s">
        <v>44060</v>
      </c>
      <c r="D56922" s="4" t="s">
        <v>7</v>
      </c>
    </row>
    <row r="56923" spans="1:4" ht="14.15" customHeight="1" x14ac:dyDescent="0.35">
      <c r="A56923" s="5" t="s">
        <v>43062</v>
      </c>
      <c r="B56923" s="5" t="s">
        <v>1433</v>
      </c>
      <c r="C56923" s="7" t="s">
        <v>44065</v>
      </c>
      <c r="D56923" s="4" t="s">
        <v>7</v>
      </c>
    </row>
    <row r="56924" spans="1:4" ht="14.15" customHeight="1" x14ac:dyDescent="0.35">
      <c r="A56924" s="5" t="s">
        <v>43062</v>
      </c>
      <c r="B56924" s="5" t="s">
        <v>1433</v>
      </c>
      <c r="C56924" s="7" t="s">
        <v>28205</v>
      </c>
      <c r="D56924" s="4" t="s">
        <v>7</v>
      </c>
    </row>
    <row r="56925" spans="1:4" ht="14.15" customHeight="1" x14ac:dyDescent="0.35">
      <c r="A56925" s="5" t="s">
        <v>43062</v>
      </c>
      <c r="B56925" s="5" t="s">
        <v>1433</v>
      </c>
      <c r="C56925" s="7" t="s">
        <v>44066</v>
      </c>
      <c r="D56925" s="4" t="s">
        <v>7</v>
      </c>
    </row>
    <row r="56926" spans="1:4" ht="14.15" customHeight="1" x14ac:dyDescent="0.35">
      <c r="A56926" s="5" t="s">
        <v>43062</v>
      </c>
      <c r="B56926" s="5" t="s">
        <v>1433</v>
      </c>
      <c r="C56926" s="7" t="s">
        <v>44068</v>
      </c>
      <c r="D56926" s="4" t="s">
        <v>7</v>
      </c>
    </row>
    <row r="56927" spans="1:4" ht="14.15" customHeight="1" x14ac:dyDescent="0.35">
      <c r="A56927" s="5" t="s">
        <v>43062</v>
      </c>
      <c r="B56927" s="5" t="s">
        <v>1433</v>
      </c>
      <c r="C56927" s="7" t="s">
        <v>41069</v>
      </c>
      <c r="D56927" s="4" t="s">
        <v>7</v>
      </c>
    </row>
    <row r="56928" spans="1:4" ht="14.15" customHeight="1" x14ac:dyDescent="0.35">
      <c r="A56928" s="5" t="s">
        <v>43062</v>
      </c>
      <c r="B56928" s="5" t="s">
        <v>1433</v>
      </c>
      <c r="C56928" s="7" t="s">
        <v>1868</v>
      </c>
      <c r="D56928" s="4" t="s">
        <v>7</v>
      </c>
    </row>
    <row r="56929" spans="1:4" ht="14.15" customHeight="1" x14ac:dyDescent="0.35">
      <c r="A56929" s="5" t="s">
        <v>43062</v>
      </c>
      <c r="B56929" s="5" t="s">
        <v>1433</v>
      </c>
      <c r="C56929" s="7" t="s">
        <v>44089</v>
      </c>
      <c r="D56929" s="4" t="s">
        <v>7</v>
      </c>
    </row>
    <row r="56930" spans="1:4" ht="14.15" customHeight="1" x14ac:dyDescent="0.35">
      <c r="A56930" s="5" t="s">
        <v>43062</v>
      </c>
      <c r="B56930" s="5" t="s">
        <v>1433</v>
      </c>
      <c r="C56930" s="7" t="s">
        <v>5932</v>
      </c>
      <c r="D56930" s="4" t="s">
        <v>7</v>
      </c>
    </row>
    <row r="56931" spans="1:4" ht="14.15" customHeight="1" x14ac:dyDescent="0.35">
      <c r="A56931" s="5" t="s">
        <v>43062</v>
      </c>
      <c r="B56931" s="5" t="s">
        <v>1433</v>
      </c>
      <c r="C56931" s="7" t="s">
        <v>625</v>
      </c>
      <c r="D56931" s="4" t="s">
        <v>7</v>
      </c>
    </row>
    <row r="56932" spans="1:4" ht="14.15" customHeight="1" x14ac:dyDescent="0.35">
      <c r="A56932" s="5" t="s">
        <v>43062</v>
      </c>
      <c r="B56932" s="5" t="s">
        <v>43855</v>
      </c>
      <c r="C56932" s="7" t="s">
        <v>29464</v>
      </c>
      <c r="D56932" s="4" t="s">
        <v>12</v>
      </c>
    </row>
    <row r="56933" spans="1:4" ht="14.15" customHeight="1" x14ac:dyDescent="0.35">
      <c r="A56933" s="5" t="s">
        <v>43062</v>
      </c>
      <c r="B56933" s="5" t="s">
        <v>43855</v>
      </c>
      <c r="C56933" s="7" t="s">
        <v>19025</v>
      </c>
      <c r="D56933" s="4" t="s">
        <v>12</v>
      </c>
    </row>
    <row r="56934" spans="1:4" ht="14.15" customHeight="1" x14ac:dyDescent="0.35">
      <c r="A56934" s="5" t="s">
        <v>43062</v>
      </c>
      <c r="B56934" s="5" t="s">
        <v>43855</v>
      </c>
      <c r="C56934" s="7" t="s">
        <v>43857</v>
      </c>
      <c r="D56934" s="4" t="s">
        <v>12</v>
      </c>
    </row>
    <row r="56935" spans="1:4" ht="14.15" customHeight="1" x14ac:dyDescent="0.35">
      <c r="A56935" s="5" t="s">
        <v>43062</v>
      </c>
      <c r="B56935" s="5" t="s">
        <v>43855</v>
      </c>
      <c r="C56935" s="7" t="s">
        <v>43858</v>
      </c>
      <c r="D56935" s="4" t="s">
        <v>12</v>
      </c>
    </row>
    <row r="56936" spans="1:4" ht="14.15" customHeight="1" x14ac:dyDescent="0.35">
      <c r="A56936" s="5" t="s">
        <v>43062</v>
      </c>
      <c r="B56936" s="5" t="s">
        <v>43855</v>
      </c>
      <c r="C56936" s="7" t="s">
        <v>43860</v>
      </c>
      <c r="D56936" s="4" t="s">
        <v>12</v>
      </c>
    </row>
    <row r="56937" spans="1:4" ht="14.15" customHeight="1" x14ac:dyDescent="0.35">
      <c r="A56937" s="5" t="s">
        <v>43062</v>
      </c>
      <c r="B56937" s="5" t="s">
        <v>43855</v>
      </c>
      <c r="C56937" s="7" t="s">
        <v>43861</v>
      </c>
      <c r="D56937" s="4" t="s">
        <v>12</v>
      </c>
    </row>
    <row r="56938" spans="1:4" ht="14.15" customHeight="1" x14ac:dyDescent="0.35">
      <c r="A56938" s="5" t="s">
        <v>43062</v>
      </c>
      <c r="B56938" s="5" t="s">
        <v>43855</v>
      </c>
      <c r="C56938" s="7" t="s">
        <v>43862</v>
      </c>
      <c r="D56938" s="4" t="s">
        <v>12</v>
      </c>
    </row>
    <row r="56939" spans="1:4" ht="14.15" customHeight="1" x14ac:dyDescent="0.35">
      <c r="A56939" s="5" t="s">
        <v>43062</v>
      </c>
      <c r="B56939" s="5" t="s">
        <v>43855</v>
      </c>
      <c r="C56939" s="7" t="s">
        <v>43863</v>
      </c>
      <c r="D56939" s="4" t="s">
        <v>12</v>
      </c>
    </row>
    <row r="56940" spans="1:4" ht="14.15" customHeight="1" x14ac:dyDescent="0.35">
      <c r="A56940" s="5" t="s">
        <v>43062</v>
      </c>
      <c r="B56940" s="5" t="s">
        <v>43855</v>
      </c>
      <c r="C56940" s="7" t="s">
        <v>43864</v>
      </c>
      <c r="D56940" s="4" t="s">
        <v>12</v>
      </c>
    </row>
    <row r="56941" spans="1:4" ht="14.15" customHeight="1" x14ac:dyDescent="0.35">
      <c r="A56941" s="5" t="s">
        <v>43062</v>
      </c>
      <c r="B56941" s="5" t="s">
        <v>43855</v>
      </c>
      <c r="C56941" s="7" t="s">
        <v>2125</v>
      </c>
      <c r="D56941" s="4" t="s">
        <v>12</v>
      </c>
    </row>
    <row r="56942" spans="1:4" ht="14.15" customHeight="1" x14ac:dyDescent="0.35">
      <c r="A56942" s="5" t="s">
        <v>43062</v>
      </c>
      <c r="B56942" s="5" t="s">
        <v>43855</v>
      </c>
      <c r="C56942" s="7" t="s">
        <v>1494</v>
      </c>
      <c r="D56942" s="4" t="s">
        <v>12</v>
      </c>
    </row>
    <row r="56943" spans="1:4" ht="14.15" customHeight="1" x14ac:dyDescent="0.35">
      <c r="A56943" s="5" t="s">
        <v>43062</v>
      </c>
      <c r="B56943" s="5" t="s">
        <v>43855</v>
      </c>
      <c r="C56943" s="7" t="s">
        <v>43865</v>
      </c>
      <c r="D56943" s="4" t="s">
        <v>12</v>
      </c>
    </row>
    <row r="56944" spans="1:4" ht="14.15" customHeight="1" x14ac:dyDescent="0.35">
      <c r="A56944" s="5" t="s">
        <v>43062</v>
      </c>
      <c r="B56944" s="5" t="s">
        <v>43855</v>
      </c>
      <c r="C56944" s="7" t="s">
        <v>43866</v>
      </c>
      <c r="D56944" s="4" t="s">
        <v>12</v>
      </c>
    </row>
    <row r="56945" spans="1:4" ht="14.15" customHeight="1" x14ac:dyDescent="0.35">
      <c r="A56945" s="5" t="s">
        <v>43062</v>
      </c>
      <c r="B56945" s="5" t="s">
        <v>43855</v>
      </c>
      <c r="C56945" s="7" t="s">
        <v>43867</v>
      </c>
      <c r="D56945" s="4" t="s">
        <v>12</v>
      </c>
    </row>
    <row r="56946" spans="1:4" ht="14.15" customHeight="1" x14ac:dyDescent="0.35">
      <c r="A56946" s="5" t="s">
        <v>43062</v>
      </c>
      <c r="B56946" s="5" t="s">
        <v>43855</v>
      </c>
      <c r="C56946" s="7" t="s">
        <v>43868</v>
      </c>
      <c r="D56946" s="4" t="s">
        <v>12</v>
      </c>
    </row>
    <row r="56947" spans="1:4" ht="14.15" customHeight="1" x14ac:dyDescent="0.35">
      <c r="A56947" s="5" t="s">
        <v>43062</v>
      </c>
      <c r="B56947" s="5" t="s">
        <v>43855</v>
      </c>
      <c r="C56947" s="7" t="s">
        <v>1289</v>
      </c>
      <c r="D56947" s="4" t="s">
        <v>12</v>
      </c>
    </row>
    <row r="56948" spans="1:4" ht="14.15" customHeight="1" x14ac:dyDescent="0.35">
      <c r="A56948" s="5" t="s">
        <v>43062</v>
      </c>
      <c r="B56948" s="5" t="s">
        <v>43855</v>
      </c>
      <c r="C56948" s="7" t="s">
        <v>4396</v>
      </c>
      <c r="D56948" s="4" t="s">
        <v>12</v>
      </c>
    </row>
    <row r="56949" spans="1:4" ht="14.15" customHeight="1" x14ac:dyDescent="0.35">
      <c r="A56949" s="5" t="s">
        <v>43062</v>
      </c>
      <c r="B56949" s="5" t="s">
        <v>43855</v>
      </c>
      <c r="C56949" s="7" t="s">
        <v>842</v>
      </c>
      <c r="D56949" s="4" t="s">
        <v>12</v>
      </c>
    </row>
    <row r="56950" spans="1:4" ht="14.15" customHeight="1" x14ac:dyDescent="0.35">
      <c r="A56950" s="5" t="s">
        <v>43062</v>
      </c>
      <c r="B56950" s="5" t="s">
        <v>43855</v>
      </c>
      <c r="C56950" s="7" t="s">
        <v>43869</v>
      </c>
      <c r="D56950" s="4" t="s">
        <v>12</v>
      </c>
    </row>
    <row r="56951" spans="1:4" ht="14.15" customHeight="1" x14ac:dyDescent="0.35">
      <c r="A56951" s="5" t="s">
        <v>43062</v>
      </c>
      <c r="B56951" s="5" t="s">
        <v>43855</v>
      </c>
      <c r="C56951" s="7" t="s">
        <v>43870</v>
      </c>
      <c r="D56951" s="4" t="s">
        <v>12</v>
      </c>
    </row>
    <row r="56952" spans="1:4" ht="14.15" customHeight="1" x14ac:dyDescent="0.35">
      <c r="A56952" s="5" t="s">
        <v>43062</v>
      </c>
      <c r="B56952" s="5" t="s">
        <v>43855</v>
      </c>
      <c r="C56952" s="7" t="s">
        <v>43871</v>
      </c>
      <c r="D56952" s="4" t="s">
        <v>12</v>
      </c>
    </row>
    <row r="56953" spans="1:4" ht="14.15" customHeight="1" x14ac:dyDescent="0.35">
      <c r="A56953" s="5" t="s">
        <v>43062</v>
      </c>
      <c r="B56953" s="5" t="s">
        <v>43855</v>
      </c>
      <c r="C56953" s="7" t="s">
        <v>4282</v>
      </c>
      <c r="D56953" s="4" t="s">
        <v>12</v>
      </c>
    </row>
    <row r="56954" spans="1:4" ht="14.15" customHeight="1" x14ac:dyDescent="0.35">
      <c r="A56954" s="5" t="s">
        <v>43062</v>
      </c>
      <c r="B56954" s="5" t="s">
        <v>43855</v>
      </c>
      <c r="C56954" s="7" t="s">
        <v>43872</v>
      </c>
      <c r="D56954" s="4" t="s">
        <v>12</v>
      </c>
    </row>
    <row r="56955" spans="1:4" ht="14.15" customHeight="1" x14ac:dyDescent="0.35">
      <c r="A56955" s="5" t="s">
        <v>43062</v>
      </c>
      <c r="B56955" s="5" t="s">
        <v>43855</v>
      </c>
      <c r="C56955" s="7" t="s">
        <v>43873</v>
      </c>
      <c r="D56955" s="4" t="s">
        <v>12</v>
      </c>
    </row>
    <row r="56956" spans="1:4" ht="14.15" customHeight="1" x14ac:dyDescent="0.35">
      <c r="A56956" s="5" t="s">
        <v>43062</v>
      </c>
      <c r="B56956" s="5" t="s">
        <v>43855</v>
      </c>
      <c r="C56956" s="7" t="s">
        <v>43874</v>
      </c>
      <c r="D56956" s="4" t="s">
        <v>12</v>
      </c>
    </row>
    <row r="56957" spans="1:4" ht="14.15" customHeight="1" x14ac:dyDescent="0.35">
      <c r="A56957" s="5" t="s">
        <v>43062</v>
      </c>
      <c r="B56957" s="5" t="s">
        <v>43855</v>
      </c>
      <c r="C56957" s="7" t="s">
        <v>31210</v>
      </c>
      <c r="D56957" s="4" t="s">
        <v>12</v>
      </c>
    </row>
    <row r="56958" spans="1:4" ht="14.15" customHeight="1" x14ac:dyDescent="0.35">
      <c r="A56958" s="5" t="s">
        <v>43062</v>
      </c>
      <c r="B56958" s="5" t="s">
        <v>43855</v>
      </c>
      <c r="C56958" s="7" t="s">
        <v>43875</v>
      </c>
      <c r="D56958" s="4" t="s">
        <v>12</v>
      </c>
    </row>
    <row r="56959" spans="1:4" ht="14.15" customHeight="1" x14ac:dyDescent="0.35">
      <c r="A56959" s="5" t="s">
        <v>43062</v>
      </c>
      <c r="B56959" s="5" t="s">
        <v>43855</v>
      </c>
      <c r="C56959" s="7" t="s">
        <v>43876</v>
      </c>
      <c r="D56959" s="4" t="s">
        <v>12</v>
      </c>
    </row>
    <row r="56960" spans="1:4" ht="14.15" customHeight="1" x14ac:dyDescent="0.35">
      <c r="A56960" s="5" t="s">
        <v>43062</v>
      </c>
      <c r="B56960" s="5" t="s">
        <v>43855</v>
      </c>
      <c r="C56960" s="7" t="s">
        <v>43877</v>
      </c>
      <c r="D56960" s="4" t="s">
        <v>12</v>
      </c>
    </row>
    <row r="56961" spans="1:4" ht="14.15" customHeight="1" x14ac:dyDescent="0.35">
      <c r="A56961" s="5" t="s">
        <v>43062</v>
      </c>
      <c r="B56961" s="5" t="s">
        <v>43855</v>
      </c>
      <c r="C56961" s="7" t="s">
        <v>29260</v>
      </c>
      <c r="D56961" s="4" t="s">
        <v>12</v>
      </c>
    </row>
    <row r="56962" spans="1:4" ht="14.15" customHeight="1" x14ac:dyDescent="0.35">
      <c r="A56962" s="5" t="s">
        <v>43062</v>
      </c>
      <c r="B56962" s="5" t="s">
        <v>43855</v>
      </c>
      <c r="C56962" s="7" t="s">
        <v>43878</v>
      </c>
      <c r="D56962" s="4" t="s">
        <v>12</v>
      </c>
    </row>
    <row r="56963" spans="1:4" ht="14.15" customHeight="1" x14ac:dyDescent="0.35">
      <c r="A56963" s="5" t="s">
        <v>43062</v>
      </c>
      <c r="B56963" s="5" t="s">
        <v>43855</v>
      </c>
      <c r="C56963" s="7" t="s">
        <v>43879</v>
      </c>
      <c r="D56963" s="4" t="s">
        <v>12</v>
      </c>
    </row>
    <row r="56964" spans="1:4" ht="14.15" customHeight="1" x14ac:dyDescent="0.35">
      <c r="A56964" s="5" t="s">
        <v>43062</v>
      </c>
      <c r="B56964" s="5" t="s">
        <v>43855</v>
      </c>
      <c r="C56964" s="7" t="s">
        <v>11182</v>
      </c>
      <c r="D56964" s="4" t="s">
        <v>12</v>
      </c>
    </row>
    <row r="56965" spans="1:4" ht="14.15" customHeight="1" x14ac:dyDescent="0.35">
      <c r="A56965" s="5" t="s">
        <v>43062</v>
      </c>
      <c r="B56965" s="5" t="s">
        <v>43855</v>
      </c>
      <c r="C56965" s="7" t="s">
        <v>43880</v>
      </c>
      <c r="D56965" s="4" t="s">
        <v>12</v>
      </c>
    </row>
    <row r="56966" spans="1:4" ht="14.15" customHeight="1" x14ac:dyDescent="0.35">
      <c r="A56966" s="5" t="s">
        <v>43062</v>
      </c>
      <c r="B56966" s="5" t="s">
        <v>43855</v>
      </c>
      <c r="C56966" s="7" t="s">
        <v>43881</v>
      </c>
      <c r="D56966" s="4" t="s">
        <v>12</v>
      </c>
    </row>
    <row r="56967" spans="1:4" ht="14.15" customHeight="1" x14ac:dyDescent="0.35">
      <c r="A56967" s="5" t="s">
        <v>43062</v>
      </c>
      <c r="B56967" s="5" t="s">
        <v>43855</v>
      </c>
      <c r="C56967" s="7" t="s">
        <v>2929</v>
      </c>
      <c r="D56967" s="4" t="s">
        <v>12</v>
      </c>
    </row>
    <row r="56968" spans="1:4" ht="14.15" customHeight="1" x14ac:dyDescent="0.35">
      <c r="A56968" s="5" t="s">
        <v>43062</v>
      </c>
      <c r="B56968" s="5" t="s">
        <v>43855</v>
      </c>
      <c r="C56968" s="7" t="s">
        <v>43882</v>
      </c>
      <c r="D56968" s="4" t="s">
        <v>12</v>
      </c>
    </row>
    <row r="56969" spans="1:4" ht="14.15" customHeight="1" x14ac:dyDescent="0.35">
      <c r="A56969" s="5" t="s">
        <v>43062</v>
      </c>
      <c r="B56969" s="5" t="s">
        <v>43855</v>
      </c>
      <c r="C56969" s="7" t="s">
        <v>43883</v>
      </c>
      <c r="D56969" s="4" t="s">
        <v>12</v>
      </c>
    </row>
    <row r="56970" spans="1:4" ht="14.15" customHeight="1" x14ac:dyDescent="0.35">
      <c r="A56970" s="5" t="s">
        <v>43062</v>
      </c>
      <c r="B56970" s="5" t="s">
        <v>43855</v>
      </c>
      <c r="C56970" s="7" t="s">
        <v>43884</v>
      </c>
      <c r="D56970" s="4" t="s">
        <v>12</v>
      </c>
    </row>
    <row r="56971" spans="1:4" ht="14.15" customHeight="1" x14ac:dyDescent="0.35">
      <c r="A56971" s="5" t="s">
        <v>43062</v>
      </c>
      <c r="B56971" s="5" t="s">
        <v>43855</v>
      </c>
      <c r="C56971" s="7" t="s">
        <v>43885</v>
      </c>
      <c r="D56971" s="4" t="s">
        <v>12</v>
      </c>
    </row>
    <row r="56972" spans="1:4" ht="14.15" customHeight="1" x14ac:dyDescent="0.35">
      <c r="A56972" s="5" t="s">
        <v>43062</v>
      </c>
      <c r="B56972" s="5" t="s">
        <v>43855</v>
      </c>
      <c r="C56972" s="7" t="s">
        <v>921</v>
      </c>
      <c r="D56972" s="4" t="s">
        <v>12</v>
      </c>
    </row>
    <row r="56973" spans="1:4" ht="14.15" customHeight="1" x14ac:dyDescent="0.35">
      <c r="A56973" s="5" t="s">
        <v>43062</v>
      </c>
      <c r="B56973" s="5" t="s">
        <v>43855</v>
      </c>
      <c r="C56973" s="7" t="s">
        <v>43886</v>
      </c>
      <c r="D56973" s="4" t="s">
        <v>12</v>
      </c>
    </row>
    <row r="56974" spans="1:4" ht="14.15" customHeight="1" x14ac:dyDescent="0.35">
      <c r="A56974" s="5" t="s">
        <v>43062</v>
      </c>
      <c r="B56974" s="5" t="s">
        <v>43855</v>
      </c>
      <c r="C56974" s="7" t="s">
        <v>7133</v>
      </c>
      <c r="D56974" s="4" t="s">
        <v>12</v>
      </c>
    </row>
    <row r="56975" spans="1:4" ht="14.15" customHeight="1" x14ac:dyDescent="0.35">
      <c r="A56975" s="5" t="s">
        <v>43062</v>
      </c>
      <c r="B56975" s="5" t="s">
        <v>43855</v>
      </c>
      <c r="C56975" s="7" t="s">
        <v>43887</v>
      </c>
      <c r="D56975" s="4" t="s">
        <v>12</v>
      </c>
    </row>
    <row r="56976" spans="1:4" ht="14.15" customHeight="1" x14ac:dyDescent="0.35">
      <c r="A56976" s="5" t="s">
        <v>43062</v>
      </c>
      <c r="B56976" s="5" t="s">
        <v>43855</v>
      </c>
      <c r="C56976" s="7" t="s">
        <v>43888</v>
      </c>
      <c r="D56976" s="4" t="s">
        <v>12</v>
      </c>
    </row>
    <row r="56977" spans="1:4" ht="14.15" customHeight="1" x14ac:dyDescent="0.35">
      <c r="A56977" s="5" t="s">
        <v>43062</v>
      </c>
      <c r="B56977" s="5" t="s">
        <v>43855</v>
      </c>
      <c r="C56977" s="7" t="s">
        <v>43889</v>
      </c>
      <c r="D56977" s="4" t="s">
        <v>12</v>
      </c>
    </row>
    <row r="56978" spans="1:4" ht="14.15" customHeight="1" x14ac:dyDescent="0.35">
      <c r="A56978" s="5" t="s">
        <v>43062</v>
      </c>
      <c r="B56978" s="5" t="s">
        <v>43855</v>
      </c>
      <c r="C56978" s="7" t="s">
        <v>13474</v>
      </c>
      <c r="D56978" s="4" t="s">
        <v>12</v>
      </c>
    </row>
    <row r="56979" spans="1:4" ht="14.15" customHeight="1" x14ac:dyDescent="0.35">
      <c r="A56979" s="5" t="s">
        <v>43062</v>
      </c>
      <c r="B56979" s="5" t="s">
        <v>43855</v>
      </c>
      <c r="C56979" s="7" t="s">
        <v>43891</v>
      </c>
      <c r="D56979" s="4" t="s">
        <v>12</v>
      </c>
    </row>
    <row r="56980" spans="1:4" ht="14.15" customHeight="1" x14ac:dyDescent="0.35">
      <c r="A56980" s="5" t="s">
        <v>43062</v>
      </c>
      <c r="B56980" s="5" t="s">
        <v>43855</v>
      </c>
      <c r="C56980" s="7" t="s">
        <v>6369</v>
      </c>
      <c r="D56980" s="4" t="s">
        <v>7</v>
      </c>
    </row>
    <row r="56981" spans="1:4" ht="14.15" customHeight="1" x14ac:dyDescent="0.35">
      <c r="A56981" s="5" t="s">
        <v>43062</v>
      </c>
      <c r="B56981" s="5" t="s">
        <v>43855</v>
      </c>
      <c r="C56981" s="7" t="s">
        <v>8732</v>
      </c>
      <c r="D56981" s="4" t="s">
        <v>7</v>
      </c>
    </row>
    <row r="56982" spans="1:4" ht="14.15" customHeight="1" x14ac:dyDescent="0.35">
      <c r="A56982" s="5" t="s">
        <v>43062</v>
      </c>
      <c r="B56982" s="5" t="s">
        <v>43855</v>
      </c>
      <c r="C56982" s="7" t="s">
        <v>6378</v>
      </c>
      <c r="D56982" s="4" t="s">
        <v>7</v>
      </c>
    </row>
    <row r="56983" spans="1:4" ht="14.15" customHeight="1" x14ac:dyDescent="0.35">
      <c r="A56983" s="5" t="s">
        <v>43062</v>
      </c>
      <c r="B56983" s="5" t="s">
        <v>43855</v>
      </c>
      <c r="C56983" s="7" t="s">
        <v>43890</v>
      </c>
      <c r="D56983" s="4" t="s">
        <v>7</v>
      </c>
    </row>
    <row r="56984" spans="1:4" ht="14.15" customHeight="1" x14ac:dyDescent="0.35">
      <c r="A56984" s="5" t="s">
        <v>43062</v>
      </c>
      <c r="B56984" s="5" t="s">
        <v>43855</v>
      </c>
      <c r="C56984" s="7" t="s">
        <v>23684</v>
      </c>
      <c r="D56984" s="4" t="s">
        <v>7</v>
      </c>
    </row>
    <row r="56985" spans="1:4" ht="14.15" customHeight="1" x14ac:dyDescent="0.35">
      <c r="A56985" s="5" t="s">
        <v>43062</v>
      </c>
      <c r="B56985" s="5" t="s">
        <v>43855</v>
      </c>
      <c r="C56985" s="7" t="s">
        <v>5537</v>
      </c>
      <c r="D56985" s="4" t="s">
        <v>7</v>
      </c>
    </row>
    <row r="56986" spans="1:4" ht="14.15" customHeight="1" x14ac:dyDescent="0.35">
      <c r="A56986" s="5" t="s">
        <v>43062</v>
      </c>
      <c r="B56986" s="5" t="s">
        <v>43855</v>
      </c>
      <c r="C56986" s="7" t="s">
        <v>43856</v>
      </c>
      <c r="D56986" s="4" t="s">
        <v>7</v>
      </c>
    </row>
    <row r="56987" spans="1:4" ht="14.15" customHeight="1" x14ac:dyDescent="0.35">
      <c r="A56987" s="5" t="s">
        <v>43062</v>
      </c>
      <c r="B56987" s="5" t="s">
        <v>43855</v>
      </c>
      <c r="C56987" s="7" t="s">
        <v>43859</v>
      </c>
      <c r="D56987" s="4" t="s">
        <v>7</v>
      </c>
    </row>
    <row r="56988" spans="1:4" ht="14.15" customHeight="1" x14ac:dyDescent="0.35">
      <c r="A56988" s="5" t="s">
        <v>43062</v>
      </c>
      <c r="B56988" s="5" t="s">
        <v>43855</v>
      </c>
      <c r="C56988" s="7" t="s">
        <v>455</v>
      </c>
      <c r="D56988" s="4" t="s">
        <v>7</v>
      </c>
    </row>
    <row r="56989" spans="1:4" ht="14.15" customHeight="1" x14ac:dyDescent="0.35">
      <c r="A56989" s="5" t="s">
        <v>43062</v>
      </c>
      <c r="B56989" s="5" t="s">
        <v>43855</v>
      </c>
      <c r="C56989" s="7" t="s">
        <v>2432</v>
      </c>
      <c r="D56989" s="4" t="s">
        <v>7</v>
      </c>
    </row>
    <row r="56990" spans="1:4" ht="14.15" customHeight="1" x14ac:dyDescent="0.35">
      <c r="A56990" s="5" t="s">
        <v>43062</v>
      </c>
      <c r="B56990" s="5" t="s">
        <v>43855</v>
      </c>
      <c r="C56990" s="7" t="s">
        <v>174</v>
      </c>
      <c r="D56990" s="4" t="s">
        <v>7</v>
      </c>
    </row>
    <row r="56991" spans="1:4" ht="14.15" customHeight="1" x14ac:dyDescent="0.35">
      <c r="A56991" s="5" t="s">
        <v>43062</v>
      </c>
      <c r="B56991" s="5" t="s">
        <v>43845</v>
      </c>
      <c r="C56991" s="7" t="s">
        <v>8761</v>
      </c>
      <c r="D56991" s="4" t="s">
        <v>12</v>
      </c>
    </row>
    <row r="56992" spans="1:4" ht="14.15" customHeight="1" x14ac:dyDescent="0.35">
      <c r="A56992" s="5" t="s">
        <v>43062</v>
      </c>
      <c r="B56992" s="5" t="s">
        <v>43845</v>
      </c>
      <c r="C56992" s="7" t="s">
        <v>43846</v>
      </c>
      <c r="D56992" s="4" t="s">
        <v>12</v>
      </c>
    </row>
    <row r="56993" spans="1:4" ht="14.15" customHeight="1" x14ac:dyDescent="0.35">
      <c r="A56993" s="5" t="s">
        <v>43062</v>
      </c>
      <c r="B56993" s="5" t="s">
        <v>43845</v>
      </c>
      <c r="C56993" s="7" t="s">
        <v>1857</v>
      </c>
      <c r="D56993" s="4" t="s">
        <v>12</v>
      </c>
    </row>
    <row r="56994" spans="1:4" ht="14.15" customHeight="1" x14ac:dyDescent="0.35">
      <c r="A56994" s="5" t="s">
        <v>43062</v>
      </c>
      <c r="B56994" s="5" t="s">
        <v>43845</v>
      </c>
      <c r="C56994" s="7" t="s">
        <v>43848</v>
      </c>
      <c r="D56994" s="4" t="s">
        <v>12</v>
      </c>
    </row>
    <row r="56995" spans="1:4" ht="14.15" customHeight="1" x14ac:dyDescent="0.35">
      <c r="A56995" s="5" t="s">
        <v>43062</v>
      </c>
      <c r="B56995" s="5" t="s">
        <v>43845</v>
      </c>
      <c r="C56995" s="7" t="s">
        <v>966</v>
      </c>
      <c r="D56995" s="4" t="s">
        <v>12</v>
      </c>
    </row>
    <row r="56996" spans="1:4" ht="14.15" customHeight="1" x14ac:dyDescent="0.35">
      <c r="A56996" s="5" t="s">
        <v>43062</v>
      </c>
      <c r="B56996" s="5" t="s">
        <v>43845</v>
      </c>
      <c r="C56996" s="7" t="s">
        <v>43850</v>
      </c>
      <c r="D56996" s="4" t="s">
        <v>12</v>
      </c>
    </row>
    <row r="56997" spans="1:4" ht="14.15" customHeight="1" x14ac:dyDescent="0.35">
      <c r="A56997" s="5" t="s">
        <v>43062</v>
      </c>
      <c r="B56997" s="5" t="s">
        <v>43845</v>
      </c>
      <c r="C56997" s="7" t="s">
        <v>43851</v>
      </c>
      <c r="D56997" s="4" t="s">
        <v>12</v>
      </c>
    </row>
    <row r="56998" spans="1:4" ht="14.15" customHeight="1" x14ac:dyDescent="0.35">
      <c r="A56998" s="5" t="s">
        <v>43062</v>
      </c>
      <c r="B56998" s="5" t="s">
        <v>43845</v>
      </c>
      <c r="C56998" s="7" t="s">
        <v>43854</v>
      </c>
      <c r="D56998" s="4" t="s">
        <v>12</v>
      </c>
    </row>
    <row r="56999" spans="1:4" ht="14.15" customHeight="1" x14ac:dyDescent="0.35">
      <c r="A56999" s="5" t="s">
        <v>43062</v>
      </c>
      <c r="B56999" s="5" t="s">
        <v>43845</v>
      </c>
      <c r="C56999" s="7" t="s">
        <v>43847</v>
      </c>
      <c r="D56999" s="4" t="s">
        <v>7</v>
      </c>
    </row>
    <row r="57000" spans="1:4" ht="14.15" customHeight="1" x14ac:dyDescent="0.35">
      <c r="A57000" s="5" t="s">
        <v>43062</v>
      </c>
      <c r="B57000" s="5" t="s">
        <v>43845</v>
      </c>
      <c r="C57000" s="7" t="s">
        <v>1859</v>
      </c>
      <c r="D57000" s="4" t="s">
        <v>7</v>
      </c>
    </row>
    <row r="57001" spans="1:4" ht="14.15" customHeight="1" x14ac:dyDescent="0.35">
      <c r="A57001" s="5" t="s">
        <v>43062</v>
      </c>
      <c r="B57001" s="5" t="s">
        <v>43845</v>
      </c>
      <c r="C57001" s="7" t="s">
        <v>43849</v>
      </c>
      <c r="D57001" s="4" t="s">
        <v>7</v>
      </c>
    </row>
    <row r="57002" spans="1:4" ht="14.15" customHeight="1" x14ac:dyDescent="0.35">
      <c r="A57002" s="5" t="s">
        <v>43062</v>
      </c>
      <c r="B57002" s="5" t="s">
        <v>43845</v>
      </c>
      <c r="C57002" s="7" t="s">
        <v>22005</v>
      </c>
      <c r="D57002" s="4" t="s">
        <v>7</v>
      </c>
    </row>
    <row r="57003" spans="1:4" ht="14.15" customHeight="1" x14ac:dyDescent="0.35">
      <c r="A57003" s="5" t="s">
        <v>43062</v>
      </c>
      <c r="B57003" s="5" t="s">
        <v>43845</v>
      </c>
      <c r="C57003" s="7" t="s">
        <v>38555</v>
      </c>
      <c r="D57003" s="4" t="s">
        <v>7</v>
      </c>
    </row>
    <row r="57004" spans="1:4" ht="14.15" customHeight="1" x14ac:dyDescent="0.35">
      <c r="A57004" s="5" t="s">
        <v>43062</v>
      </c>
      <c r="B57004" s="5" t="s">
        <v>43845</v>
      </c>
      <c r="C57004" s="7" t="s">
        <v>43852</v>
      </c>
      <c r="D57004" s="4" t="s">
        <v>7</v>
      </c>
    </row>
    <row r="57005" spans="1:4" ht="14.15" customHeight="1" x14ac:dyDescent="0.35">
      <c r="A57005" s="5" t="s">
        <v>43062</v>
      </c>
      <c r="B57005" s="5" t="s">
        <v>43845</v>
      </c>
      <c r="C57005" s="7" t="s">
        <v>43853</v>
      </c>
      <c r="D57005" s="4" t="s">
        <v>7</v>
      </c>
    </row>
    <row r="57006" spans="1:4" ht="14.15" customHeight="1" x14ac:dyDescent="0.35">
      <c r="A57006" s="5" t="s">
        <v>43062</v>
      </c>
      <c r="B57006" s="5" t="s">
        <v>43772</v>
      </c>
      <c r="C57006" s="7" t="s">
        <v>43786</v>
      </c>
      <c r="D57006" s="4" t="s">
        <v>12</v>
      </c>
    </row>
    <row r="57007" spans="1:4" ht="14.15" customHeight="1" x14ac:dyDescent="0.35">
      <c r="A57007" s="5" t="s">
        <v>43062</v>
      </c>
      <c r="B57007" s="5" t="s">
        <v>43772</v>
      </c>
      <c r="C57007" s="7" t="s">
        <v>466</v>
      </c>
      <c r="D57007" s="4" t="s">
        <v>12</v>
      </c>
    </row>
    <row r="57008" spans="1:4" ht="14.15" customHeight="1" x14ac:dyDescent="0.35">
      <c r="A57008" s="5" t="s">
        <v>43062</v>
      </c>
      <c r="B57008" s="5" t="s">
        <v>43772</v>
      </c>
      <c r="C57008" s="7" t="s">
        <v>43773</v>
      </c>
      <c r="D57008" s="4" t="s">
        <v>12</v>
      </c>
    </row>
    <row r="57009" spans="1:4" ht="14.15" customHeight="1" x14ac:dyDescent="0.35">
      <c r="A57009" s="5" t="s">
        <v>43062</v>
      </c>
      <c r="B57009" s="5" t="s">
        <v>43772</v>
      </c>
      <c r="C57009" s="7" t="s">
        <v>43774</v>
      </c>
      <c r="D57009" s="4" t="s">
        <v>12</v>
      </c>
    </row>
    <row r="57010" spans="1:4" ht="14.15" customHeight="1" x14ac:dyDescent="0.35">
      <c r="A57010" s="5" t="s">
        <v>43062</v>
      </c>
      <c r="B57010" s="5" t="s">
        <v>43772</v>
      </c>
      <c r="C57010" s="7" t="s">
        <v>43775</v>
      </c>
      <c r="D57010" s="4" t="s">
        <v>12</v>
      </c>
    </row>
    <row r="57011" spans="1:4" ht="14.15" customHeight="1" x14ac:dyDescent="0.35">
      <c r="A57011" s="5" t="s">
        <v>43062</v>
      </c>
      <c r="B57011" s="5" t="s">
        <v>43772</v>
      </c>
      <c r="C57011" s="7" t="s">
        <v>43776</v>
      </c>
      <c r="D57011" s="4" t="s">
        <v>12</v>
      </c>
    </row>
    <row r="57012" spans="1:4" ht="14.15" customHeight="1" x14ac:dyDescent="0.35">
      <c r="A57012" s="5" t="s">
        <v>43062</v>
      </c>
      <c r="B57012" s="5" t="s">
        <v>43772</v>
      </c>
      <c r="C57012" s="7" t="s">
        <v>43777</v>
      </c>
      <c r="D57012" s="4" t="s">
        <v>12</v>
      </c>
    </row>
    <row r="57013" spans="1:4" ht="14.15" customHeight="1" x14ac:dyDescent="0.35">
      <c r="A57013" s="5" t="s">
        <v>43062</v>
      </c>
      <c r="B57013" s="5" t="s">
        <v>43772</v>
      </c>
      <c r="C57013" s="7" t="s">
        <v>43778</v>
      </c>
      <c r="D57013" s="4" t="s">
        <v>12</v>
      </c>
    </row>
    <row r="57014" spans="1:4" ht="14.15" customHeight="1" x14ac:dyDescent="0.35">
      <c r="A57014" s="5" t="s">
        <v>43062</v>
      </c>
      <c r="B57014" s="5" t="s">
        <v>43772</v>
      </c>
      <c r="C57014" s="7" t="s">
        <v>43779</v>
      </c>
      <c r="D57014" s="4" t="s">
        <v>12</v>
      </c>
    </row>
    <row r="57015" spans="1:4" ht="14.15" customHeight="1" x14ac:dyDescent="0.35">
      <c r="A57015" s="5" t="s">
        <v>43062</v>
      </c>
      <c r="B57015" s="5" t="s">
        <v>43772</v>
      </c>
      <c r="C57015" s="7" t="s">
        <v>43780</v>
      </c>
      <c r="D57015" s="4" t="s">
        <v>12</v>
      </c>
    </row>
    <row r="57016" spans="1:4" ht="14.15" customHeight="1" x14ac:dyDescent="0.35">
      <c r="A57016" s="5" t="s">
        <v>43062</v>
      </c>
      <c r="B57016" s="5" t="s">
        <v>43772</v>
      </c>
      <c r="C57016" s="7" t="s">
        <v>43781</v>
      </c>
      <c r="D57016" s="4" t="s">
        <v>12</v>
      </c>
    </row>
    <row r="57017" spans="1:4" ht="14.15" customHeight="1" x14ac:dyDescent="0.35">
      <c r="A57017" s="5" t="s">
        <v>43062</v>
      </c>
      <c r="B57017" s="5" t="s">
        <v>43772</v>
      </c>
      <c r="C57017" s="7" t="s">
        <v>43782</v>
      </c>
      <c r="D57017" s="4" t="s">
        <v>12</v>
      </c>
    </row>
    <row r="57018" spans="1:4" ht="14.15" customHeight="1" x14ac:dyDescent="0.35">
      <c r="A57018" s="5" t="s">
        <v>43062</v>
      </c>
      <c r="B57018" s="5" t="s">
        <v>43772</v>
      </c>
      <c r="C57018" s="7" t="s">
        <v>2987</v>
      </c>
      <c r="D57018" s="4" t="s">
        <v>12</v>
      </c>
    </row>
    <row r="57019" spans="1:4" ht="14.15" customHeight="1" x14ac:dyDescent="0.35">
      <c r="A57019" s="5" t="s">
        <v>43062</v>
      </c>
      <c r="B57019" s="5" t="s">
        <v>43772</v>
      </c>
      <c r="C57019" s="7" t="s">
        <v>16847</v>
      </c>
      <c r="D57019" s="4" t="s">
        <v>12</v>
      </c>
    </row>
    <row r="57020" spans="1:4" ht="14.15" customHeight="1" x14ac:dyDescent="0.35">
      <c r="A57020" s="5" t="s">
        <v>43062</v>
      </c>
      <c r="B57020" s="5" t="s">
        <v>43772</v>
      </c>
      <c r="C57020" s="7" t="s">
        <v>43783</v>
      </c>
      <c r="D57020" s="4" t="s">
        <v>12</v>
      </c>
    </row>
    <row r="57021" spans="1:4" ht="14.15" customHeight="1" x14ac:dyDescent="0.35">
      <c r="A57021" s="5" t="s">
        <v>43062</v>
      </c>
      <c r="B57021" s="5" t="s">
        <v>43772</v>
      </c>
      <c r="C57021" s="7" t="s">
        <v>43784</v>
      </c>
      <c r="D57021" s="4" t="s">
        <v>12</v>
      </c>
    </row>
    <row r="57022" spans="1:4" ht="14.15" customHeight="1" x14ac:dyDescent="0.35">
      <c r="A57022" s="5" t="s">
        <v>43062</v>
      </c>
      <c r="B57022" s="5" t="s">
        <v>43772</v>
      </c>
      <c r="C57022" s="7" t="s">
        <v>43785</v>
      </c>
      <c r="D57022" s="4" t="s">
        <v>12</v>
      </c>
    </row>
    <row r="57023" spans="1:4" ht="14.15" customHeight="1" x14ac:dyDescent="0.35">
      <c r="A57023" s="5" t="s">
        <v>43062</v>
      </c>
      <c r="B57023" s="5" t="s">
        <v>43772</v>
      </c>
      <c r="C57023" s="7" t="s">
        <v>43787</v>
      </c>
      <c r="D57023" s="4" t="s">
        <v>12</v>
      </c>
    </row>
    <row r="57024" spans="1:4" ht="14.15" customHeight="1" x14ac:dyDescent="0.35">
      <c r="A57024" s="5" t="s">
        <v>43062</v>
      </c>
      <c r="B57024" s="5" t="s">
        <v>43772</v>
      </c>
      <c r="C57024" s="7" t="s">
        <v>43788</v>
      </c>
      <c r="D57024" s="4" t="s">
        <v>12</v>
      </c>
    </row>
    <row r="57025" spans="1:4" ht="14.15" customHeight="1" x14ac:dyDescent="0.35">
      <c r="A57025" s="5" t="s">
        <v>43062</v>
      </c>
      <c r="B57025" s="5" t="s">
        <v>43772</v>
      </c>
      <c r="C57025" s="7" t="s">
        <v>43789</v>
      </c>
      <c r="D57025" s="4" t="s">
        <v>12</v>
      </c>
    </row>
    <row r="57026" spans="1:4" ht="14.15" customHeight="1" x14ac:dyDescent="0.35">
      <c r="A57026" s="5" t="s">
        <v>43062</v>
      </c>
      <c r="B57026" s="5" t="s">
        <v>43772</v>
      </c>
      <c r="C57026" s="7" t="s">
        <v>1149</v>
      </c>
      <c r="D57026" s="4" t="s">
        <v>12</v>
      </c>
    </row>
    <row r="57027" spans="1:4" ht="14.15" customHeight="1" x14ac:dyDescent="0.35">
      <c r="A57027" s="5" t="s">
        <v>43062</v>
      </c>
      <c r="B57027" s="5" t="s">
        <v>43772</v>
      </c>
      <c r="C57027" s="7" t="s">
        <v>7083</v>
      </c>
      <c r="D57027" s="4" t="s">
        <v>12</v>
      </c>
    </row>
    <row r="57028" spans="1:4" ht="14.15" customHeight="1" x14ac:dyDescent="0.35">
      <c r="A57028" s="5" t="s">
        <v>43062</v>
      </c>
      <c r="B57028" s="5" t="s">
        <v>43772</v>
      </c>
      <c r="C57028" s="7" t="s">
        <v>3219</v>
      </c>
      <c r="D57028" s="4" t="s">
        <v>12</v>
      </c>
    </row>
    <row r="57029" spans="1:4" ht="14.15" customHeight="1" x14ac:dyDescent="0.35">
      <c r="A57029" s="5" t="s">
        <v>43062</v>
      </c>
      <c r="B57029" s="5" t="s">
        <v>43772</v>
      </c>
      <c r="C57029" s="7" t="s">
        <v>43791</v>
      </c>
      <c r="D57029" s="4" t="s">
        <v>12</v>
      </c>
    </row>
    <row r="57030" spans="1:4" ht="14.15" customHeight="1" x14ac:dyDescent="0.35">
      <c r="A57030" s="5" t="s">
        <v>43062</v>
      </c>
      <c r="B57030" s="5" t="s">
        <v>43772</v>
      </c>
      <c r="C57030" s="7" t="s">
        <v>2252</v>
      </c>
      <c r="D57030" s="4" t="s">
        <v>12</v>
      </c>
    </row>
    <row r="57031" spans="1:4" ht="14.15" customHeight="1" x14ac:dyDescent="0.35">
      <c r="A57031" s="5" t="s">
        <v>43062</v>
      </c>
      <c r="B57031" s="5" t="s">
        <v>43772</v>
      </c>
      <c r="C57031" s="7" t="s">
        <v>43792</v>
      </c>
      <c r="D57031" s="4" t="s">
        <v>12</v>
      </c>
    </row>
    <row r="57032" spans="1:4" ht="14.15" customHeight="1" x14ac:dyDescent="0.35">
      <c r="A57032" s="5" t="s">
        <v>43062</v>
      </c>
      <c r="B57032" s="5" t="s">
        <v>43772</v>
      </c>
      <c r="C57032" s="7" t="s">
        <v>43793</v>
      </c>
      <c r="D57032" s="4" t="s">
        <v>12</v>
      </c>
    </row>
    <row r="57033" spans="1:4" ht="14.15" customHeight="1" x14ac:dyDescent="0.35">
      <c r="A57033" s="5" t="s">
        <v>43062</v>
      </c>
      <c r="B57033" s="5" t="s">
        <v>43772</v>
      </c>
      <c r="C57033" s="7" t="s">
        <v>11104</v>
      </c>
      <c r="D57033" s="4" t="s">
        <v>12</v>
      </c>
    </row>
    <row r="57034" spans="1:4" ht="14.15" customHeight="1" x14ac:dyDescent="0.35">
      <c r="A57034" s="5" t="s">
        <v>43062</v>
      </c>
      <c r="B57034" s="5" t="s">
        <v>43772</v>
      </c>
      <c r="C57034" s="7" t="s">
        <v>41589</v>
      </c>
      <c r="D57034" s="4" t="s">
        <v>12</v>
      </c>
    </row>
    <row r="57035" spans="1:4" ht="14.15" customHeight="1" x14ac:dyDescent="0.35">
      <c r="A57035" s="5" t="s">
        <v>43062</v>
      </c>
      <c r="B57035" s="5" t="s">
        <v>43772</v>
      </c>
      <c r="C57035" s="7" t="s">
        <v>43794</v>
      </c>
      <c r="D57035" s="4" t="s">
        <v>12</v>
      </c>
    </row>
    <row r="57036" spans="1:4" ht="14.15" customHeight="1" x14ac:dyDescent="0.35">
      <c r="A57036" s="5" t="s">
        <v>43062</v>
      </c>
      <c r="B57036" s="5" t="s">
        <v>43772</v>
      </c>
      <c r="C57036" s="7" t="s">
        <v>43795</v>
      </c>
      <c r="D57036" s="4" t="s">
        <v>12</v>
      </c>
    </row>
    <row r="57037" spans="1:4" ht="14.15" customHeight="1" x14ac:dyDescent="0.35">
      <c r="A57037" s="5" t="s">
        <v>43062</v>
      </c>
      <c r="B57037" s="5" t="s">
        <v>43772</v>
      </c>
      <c r="C57037" s="7" t="s">
        <v>43796</v>
      </c>
      <c r="D57037" s="4" t="s">
        <v>12</v>
      </c>
    </row>
    <row r="57038" spans="1:4" ht="14.15" customHeight="1" x14ac:dyDescent="0.35">
      <c r="A57038" s="5" t="s">
        <v>43062</v>
      </c>
      <c r="B57038" s="5" t="s">
        <v>43772</v>
      </c>
      <c r="C57038" s="7" t="s">
        <v>43797</v>
      </c>
      <c r="D57038" s="4" t="s">
        <v>12</v>
      </c>
    </row>
    <row r="57039" spans="1:4" ht="14.15" customHeight="1" x14ac:dyDescent="0.35">
      <c r="A57039" s="5" t="s">
        <v>43062</v>
      </c>
      <c r="B57039" s="5" t="s">
        <v>43772</v>
      </c>
      <c r="C57039" s="7" t="s">
        <v>43798</v>
      </c>
      <c r="D57039" s="4" t="s">
        <v>12</v>
      </c>
    </row>
    <row r="57040" spans="1:4" ht="14.15" customHeight="1" x14ac:dyDescent="0.35">
      <c r="A57040" s="5" t="s">
        <v>43062</v>
      </c>
      <c r="B57040" s="5" t="s">
        <v>43772</v>
      </c>
      <c r="C57040" s="7" t="s">
        <v>39090</v>
      </c>
      <c r="D57040" s="4" t="s">
        <v>12</v>
      </c>
    </row>
    <row r="57041" spans="1:4" ht="14.15" customHeight="1" x14ac:dyDescent="0.35">
      <c r="A57041" s="5" t="s">
        <v>43062</v>
      </c>
      <c r="B57041" s="5" t="s">
        <v>43772</v>
      </c>
      <c r="C57041" s="7" t="s">
        <v>43799</v>
      </c>
      <c r="D57041" s="4" t="s">
        <v>12</v>
      </c>
    </row>
    <row r="57042" spans="1:4" ht="14.15" customHeight="1" x14ac:dyDescent="0.35">
      <c r="A57042" s="5" t="s">
        <v>43062</v>
      </c>
      <c r="B57042" s="5" t="s">
        <v>43772</v>
      </c>
      <c r="C57042" s="7" t="s">
        <v>43800</v>
      </c>
      <c r="D57042" s="4" t="s">
        <v>12</v>
      </c>
    </row>
    <row r="57043" spans="1:4" ht="14.15" customHeight="1" x14ac:dyDescent="0.35">
      <c r="A57043" s="5" t="s">
        <v>43062</v>
      </c>
      <c r="B57043" s="5" t="s">
        <v>43772</v>
      </c>
      <c r="C57043" s="7" t="s">
        <v>43801</v>
      </c>
      <c r="D57043" s="4" t="s">
        <v>12</v>
      </c>
    </row>
    <row r="57044" spans="1:4" ht="14.15" customHeight="1" x14ac:dyDescent="0.35">
      <c r="A57044" s="5" t="s">
        <v>43062</v>
      </c>
      <c r="B57044" s="5" t="s">
        <v>43772</v>
      </c>
      <c r="C57044" s="7" t="s">
        <v>43802</v>
      </c>
      <c r="D57044" s="4" t="s">
        <v>12</v>
      </c>
    </row>
    <row r="57045" spans="1:4" ht="14.15" customHeight="1" x14ac:dyDescent="0.35">
      <c r="A57045" s="5" t="s">
        <v>43062</v>
      </c>
      <c r="B57045" s="5" t="s">
        <v>43772</v>
      </c>
      <c r="C57045" s="7" t="s">
        <v>43803</v>
      </c>
      <c r="D57045" s="4" t="s">
        <v>12</v>
      </c>
    </row>
    <row r="57046" spans="1:4" ht="14.15" customHeight="1" x14ac:dyDescent="0.35">
      <c r="A57046" s="5" t="s">
        <v>43062</v>
      </c>
      <c r="B57046" s="5" t="s">
        <v>43772</v>
      </c>
      <c r="C57046" s="7" t="s">
        <v>43804</v>
      </c>
      <c r="D57046" s="4" t="s">
        <v>12</v>
      </c>
    </row>
    <row r="57047" spans="1:4" ht="14.15" customHeight="1" x14ac:dyDescent="0.35">
      <c r="A57047" s="5" t="s">
        <v>43062</v>
      </c>
      <c r="B57047" s="5" t="s">
        <v>43772</v>
      </c>
      <c r="C57047" s="7" t="s">
        <v>43805</v>
      </c>
      <c r="D57047" s="4" t="s">
        <v>12</v>
      </c>
    </row>
    <row r="57048" spans="1:4" ht="14.15" customHeight="1" x14ac:dyDescent="0.35">
      <c r="A57048" s="5" t="s">
        <v>43062</v>
      </c>
      <c r="B57048" s="5" t="s">
        <v>43772</v>
      </c>
      <c r="C57048" s="7" t="s">
        <v>43806</v>
      </c>
      <c r="D57048" s="4" t="s">
        <v>12</v>
      </c>
    </row>
    <row r="57049" spans="1:4" ht="14.15" customHeight="1" x14ac:dyDescent="0.35">
      <c r="A57049" s="5" t="s">
        <v>43062</v>
      </c>
      <c r="B57049" s="5" t="s">
        <v>43772</v>
      </c>
      <c r="C57049" s="7" t="s">
        <v>43807</v>
      </c>
      <c r="D57049" s="4" t="s">
        <v>12</v>
      </c>
    </row>
    <row r="57050" spans="1:4" ht="14.15" customHeight="1" x14ac:dyDescent="0.35">
      <c r="A57050" s="5" t="s">
        <v>43062</v>
      </c>
      <c r="B57050" s="5" t="s">
        <v>43772</v>
      </c>
      <c r="C57050" s="7" t="s">
        <v>43808</v>
      </c>
      <c r="D57050" s="4" t="s">
        <v>12</v>
      </c>
    </row>
    <row r="57051" spans="1:4" ht="14.15" customHeight="1" x14ac:dyDescent="0.35">
      <c r="A57051" s="5" t="s">
        <v>43062</v>
      </c>
      <c r="B57051" s="5" t="s">
        <v>43772</v>
      </c>
      <c r="C57051" s="7" t="s">
        <v>43809</v>
      </c>
      <c r="D57051" s="4" t="s">
        <v>12</v>
      </c>
    </row>
    <row r="57052" spans="1:4" ht="14.15" customHeight="1" x14ac:dyDescent="0.35">
      <c r="A57052" s="5" t="s">
        <v>43062</v>
      </c>
      <c r="B57052" s="5" t="s">
        <v>43772</v>
      </c>
      <c r="C57052" s="7" t="s">
        <v>43810</v>
      </c>
      <c r="D57052" s="4" t="s">
        <v>12</v>
      </c>
    </row>
    <row r="57053" spans="1:4" ht="14.15" customHeight="1" x14ac:dyDescent="0.35">
      <c r="A57053" s="5" t="s">
        <v>43062</v>
      </c>
      <c r="B57053" s="5" t="s">
        <v>43772</v>
      </c>
      <c r="C57053" s="7" t="s">
        <v>43811</v>
      </c>
      <c r="D57053" s="4" t="s">
        <v>12</v>
      </c>
    </row>
    <row r="57054" spans="1:4" ht="14.15" customHeight="1" x14ac:dyDescent="0.35">
      <c r="A57054" s="5" t="s">
        <v>43062</v>
      </c>
      <c r="B57054" s="5" t="s">
        <v>43772</v>
      </c>
      <c r="C57054" s="7" t="s">
        <v>43812</v>
      </c>
      <c r="D57054" s="4" t="s">
        <v>12</v>
      </c>
    </row>
    <row r="57055" spans="1:4" ht="14.15" customHeight="1" x14ac:dyDescent="0.35">
      <c r="A57055" s="5" t="s">
        <v>43062</v>
      </c>
      <c r="B57055" s="5" t="s">
        <v>43772</v>
      </c>
      <c r="C57055" s="7" t="s">
        <v>43813</v>
      </c>
      <c r="D57055" s="4" t="s">
        <v>12</v>
      </c>
    </row>
    <row r="57056" spans="1:4" ht="14.15" customHeight="1" x14ac:dyDescent="0.35">
      <c r="A57056" s="5" t="s">
        <v>43062</v>
      </c>
      <c r="B57056" s="5" t="s">
        <v>43772</v>
      </c>
      <c r="C57056" s="7" t="s">
        <v>43814</v>
      </c>
      <c r="D57056" s="4" t="s">
        <v>12</v>
      </c>
    </row>
    <row r="57057" spans="1:4" ht="14.15" customHeight="1" x14ac:dyDescent="0.35">
      <c r="A57057" s="5" t="s">
        <v>43062</v>
      </c>
      <c r="B57057" s="5" t="s">
        <v>43772</v>
      </c>
      <c r="C57057" s="7" t="s">
        <v>43815</v>
      </c>
      <c r="D57057" s="4" t="s">
        <v>12</v>
      </c>
    </row>
    <row r="57058" spans="1:4" ht="14.15" customHeight="1" x14ac:dyDescent="0.35">
      <c r="A57058" s="5" t="s">
        <v>43062</v>
      </c>
      <c r="B57058" s="5" t="s">
        <v>43772</v>
      </c>
      <c r="C57058" s="7" t="s">
        <v>43816</v>
      </c>
      <c r="D57058" s="4" t="s">
        <v>12</v>
      </c>
    </row>
    <row r="57059" spans="1:4" ht="14.15" customHeight="1" x14ac:dyDescent="0.35">
      <c r="A57059" s="5" t="s">
        <v>43062</v>
      </c>
      <c r="B57059" s="5" t="s">
        <v>43772</v>
      </c>
      <c r="C57059" s="7" t="s">
        <v>43817</v>
      </c>
      <c r="D57059" s="4" t="s">
        <v>12</v>
      </c>
    </row>
    <row r="57060" spans="1:4" ht="14.15" customHeight="1" x14ac:dyDescent="0.35">
      <c r="A57060" s="5" t="s">
        <v>43062</v>
      </c>
      <c r="B57060" s="5" t="s">
        <v>43772</v>
      </c>
      <c r="C57060" s="7" t="s">
        <v>43818</v>
      </c>
      <c r="D57060" s="4" t="s">
        <v>12</v>
      </c>
    </row>
    <row r="57061" spans="1:4" ht="14.15" customHeight="1" x14ac:dyDescent="0.35">
      <c r="A57061" s="5" t="s">
        <v>43062</v>
      </c>
      <c r="B57061" s="5" t="s">
        <v>43772</v>
      </c>
      <c r="C57061" s="7" t="s">
        <v>43819</v>
      </c>
      <c r="D57061" s="4" t="s">
        <v>12</v>
      </c>
    </row>
    <row r="57062" spans="1:4" ht="14.15" customHeight="1" x14ac:dyDescent="0.35">
      <c r="A57062" s="5" t="s">
        <v>43062</v>
      </c>
      <c r="B57062" s="5" t="s">
        <v>43772</v>
      </c>
      <c r="C57062" s="7" t="s">
        <v>43820</v>
      </c>
      <c r="D57062" s="4" t="s">
        <v>12</v>
      </c>
    </row>
    <row r="57063" spans="1:4" ht="14.15" customHeight="1" x14ac:dyDescent="0.35">
      <c r="A57063" s="5" t="s">
        <v>43062</v>
      </c>
      <c r="B57063" s="5" t="s">
        <v>43772</v>
      </c>
      <c r="C57063" s="7" t="s">
        <v>6898</v>
      </c>
      <c r="D57063" s="4" t="s">
        <v>12</v>
      </c>
    </row>
    <row r="57064" spans="1:4" ht="14.15" customHeight="1" x14ac:dyDescent="0.35">
      <c r="A57064" s="5" t="s">
        <v>43062</v>
      </c>
      <c r="B57064" s="5" t="s">
        <v>43772</v>
      </c>
      <c r="C57064" s="7" t="s">
        <v>43821</v>
      </c>
      <c r="D57064" s="4" t="s">
        <v>12</v>
      </c>
    </row>
    <row r="57065" spans="1:4" ht="14.15" customHeight="1" x14ac:dyDescent="0.35">
      <c r="A57065" s="5" t="s">
        <v>43062</v>
      </c>
      <c r="B57065" s="5" t="s">
        <v>43772</v>
      </c>
      <c r="C57065" s="7" t="s">
        <v>43822</v>
      </c>
      <c r="D57065" s="4" t="s">
        <v>12</v>
      </c>
    </row>
    <row r="57066" spans="1:4" ht="14.15" customHeight="1" x14ac:dyDescent="0.35">
      <c r="A57066" s="5" t="s">
        <v>43062</v>
      </c>
      <c r="B57066" s="5" t="s">
        <v>43772</v>
      </c>
      <c r="C57066" s="7" t="s">
        <v>43823</v>
      </c>
      <c r="D57066" s="4" t="s">
        <v>12</v>
      </c>
    </row>
    <row r="57067" spans="1:4" ht="14.15" customHeight="1" x14ac:dyDescent="0.35">
      <c r="A57067" s="5" t="s">
        <v>43062</v>
      </c>
      <c r="B57067" s="5" t="s">
        <v>43772</v>
      </c>
      <c r="C57067" s="7" t="s">
        <v>3063</v>
      </c>
      <c r="D57067" s="4" t="s">
        <v>12</v>
      </c>
    </row>
    <row r="57068" spans="1:4" ht="14.15" customHeight="1" x14ac:dyDescent="0.35">
      <c r="A57068" s="5" t="s">
        <v>43062</v>
      </c>
      <c r="B57068" s="5" t="s">
        <v>43772</v>
      </c>
      <c r="C57068" s="7" t="s">
        <v>43824</v>
      </c>
      <c r="D57068" s="4" t="s">
        <v>12</v>
      </c>
    </row>
    <row r="57069" spans="1:4" ht="14.15" customHeight="1" x14ac:dyDescent="0.35">
      <c r="A57069" s="5" t="s">
        <v>43062</v>
      </c>
      <c r="B57069" s="5" t="s">
        <v>43772</v>
      </c>
      <c r="C57069" s="7" t="s">
        <v>43825</v>
      </c>
      <c r="D57069" s="4" t="s">
        <v>12</v>
      </c>
    </row>
    <row r="57070" spans="1:4" ht="14.15" customHeight="1" x14ac:dyDescent="0.35">
      <c r="A57070" s="5" t="s">
        <v>43062</v>
      </c>
      <c r="B57070" s="5" t="s">
        <v>43772</v>
      </c>
      <c r="C57070" s="7" t="s">
        <v>43826</v>
      </c>
      <c r="D57070" s="4" t="s">
        <v>12</v>
      </c>
    </row>
    <row r="57071" spans="1:4" ht="14.15" customHeight="1" x14ac:dyDescent="0.35">
      <c r="A57071" s="5" t="s">
        <v>43062</v>
      </c>
      <c r="B57071" s="5" t="s">
        <v>43772</v>
      </c>
      <c r="C57071" s="7" t="s">
        <v>11019</v>
      </c>
      <c r="D57071" s="4" t="s">
        <v>12</v>
      </c>
    </row>
    <row r="57072" spans="1:4" ht="14.15" customHeight="1" x14ac:dyDescent="0.35">
      <c r="A57072" s="5" t="s">
        <v>43062</v>
      </c>
      <c r="B57072" s="5" t="s">
        <v>43772</v>
      </c>
      <c r="C57072" s="7" t="s">
        <v>43827</v>
      </c>
      <c r="D57072" s="4" t="s">
        <v>12</v>
      </c>
    </row>
    <row r="57073" spans="1:4" ht="14.15" customHeight="1" x14ac:dyDescent="0.35">
      <c r="A57073" s="5" t="s">
        <v>43062</v>
      </c>
      <c r="B57073" s="5" t="s">
        <v>43772</v>
      </c>
      <c r="C57073" s="7" t="s">
        <v>43828</v>
      </c>
      <c r="D57073" s="4" t="s">
        <v>12</v>
      </c>
    </row>
    <row r="57074" spans="1:4" ht="14.15" customHeight="1" x14ac:dyDescent="0.35">
      <c r="A57074" s="5" t="s">
        <v>43062</v>
      </c>
      <c r="B57074" s="5" t="s">
        <v>43772</v>
      </c>
      <c r="C57074" s="7" t="s">
        <v>43829</v>
      </c>
      <c r="D57074" s="4" t="s">
        <v>12</v>
      </c>
    </row>
    <row r="57075" spans="1:4" ht="14.15" customHeight="1" x14ac:dyDescent="0.35">
      <c r="A57075" s="5" t="s">
        <v>43062</v>
      </c>
      <c r="B57075" s="5" t="s">
        <v>43772</v>
      </c>
      <c r="C57075" s="7" t="s">
        <v>43830</v>
      </c>
      <c r="D57075" s="4" t="s">
        <v>12</v>
      </c>
    </row>
    <row r="57076" spans="1:4" ht="14.15" customHeight="1" x14ac:dyDescent="0.35">
      <c r="A57076" s="5" t="s">
        <v>43062</v>
      </c>
      <c r="B57076" s="5" t="s">
        <v>43772</v>
      </c>
      <c r="C57076" s="7" t="s">
        <v>43831</v>
      </c>
      <c r="D57076" s="4" t="s">
        <v>12</v>
      </c>
    </row>
    <row r="57077" spans="1:4" ht="14.15" customHeight="1" x14ac:dyDescent="0.35">
      <c r="A57077" s="5" t="s">
        <v>43062</v>
      </c>
      <c r="B57077" s="5" t="s">
        <v>43772</v>
      </c>
      <c r="C57077" s="7" t="s">
        <v>43832</v>
      </c>
      <c r="D57077" s="4" t="s">
        <v>12</v>
      </c>
    </row>
    <row r="57078" spans="1:4" ht="14.15" customHeight="1" x14ac:dyDescent="0.35">
      <c r="A57078" s="5" t="s">
        <v>43062</v>
      </c>
      <c r="B57078" s="5" t="s">
        <v>43772</v>
      </c>
      <c r="C57078" s="7" t="s">
        <v>43833</v>
      </c>
      <c r="D57078" s="4" t="s">
        <v>12</v>
      </c>
    </row>
    <row r="57079" spans="1:4" ht="14.15" customHeight="1" x14ac:dyDescent="0.35">
      <c r="A57079" s="5" t="s">
        <v>43062</v>
      </c>
      <c r="B57079" s="5" t="s">
        <v>43772</v>
      </c>
      <c r="C57079" s="7" t="s">
        <v>43834</v>
      </c>
      <c r="D57079" s="4" t="s">
        <v>12</v>
      </c>
    </row>
    <row r="57080" spans="1:4" ht="14.15" customHeight="1" x14ac:dyDescent="0.35">
      <c r="A57080" s="5" t="s">
        <v>43062</v>
      </c>
      <c r="B57080" s="5" t="s">
        <v>43772</v>
      </c>
      <c r="C57080" s="7" t="s">
        <v>43835</v>
      </c>
      <c r="D57080" s="4" t="s">
        <v>12</v>
      </c>
    </row>
    <row r="57081" spans="1:4" ht="14.15" customHeight="1" x14ac:dyDescent="0.35">
      <c r="A57081" s="5" t="s">
        <v>43062</v>
      </c>
      <c r="B57081" s="5" t="s">
        <v>43772</v>
      </c>
      <c r="C57081" s="7" t="s">
        <v>43836</v>
      </c>
      <c r="D57081" s="4" t="s">
        <v>12</v>
      </c>
    </row>
    <row r="57082" spans="1:4" ht="14.15" customHeight="1" x14ac:dyDescent="0.35">
      <c r="A57082" s="5" t="s">
        <v>43062</v>
      </c>
      <c r="B57082" s="5" t="s">
        <v>43772</v>
      </c>
      <c r="C57082" s="7" t="s">
        <v>43837</v>
      </c>
      <c r="D57082" s="4" t="s">
        <v>12</v>
      </c>
    </row>
    <row r="57083" spans="1:4" ht="14.15" customHeight="1" x14ac:dyDescent="0.35">
      <c r="A57083" s="5" t="s">
        <v>43062</v>
      </c>
      <c r="B57083" s="5" t="s">
        <v>43772</v>
      </c>
      <c r="C57083" s="7" t="s">
        <v>43838</v>
      </c>
      <c r="D57083" s="4" t="s">
        <v>12</v>
      </c>
    </row>
    <row r="57084" spans="1:4" ht="14.15" customHeight="1" x14ac:dyDescent="0.35">
      <c r="A57084" s="5" t="s">
        <v>43062</v>
      </c>
      <c r="B57084" s="5" t="s">
        <v>43772</v>
      </c>
      <c r="C57084" s="7" t="s">
        <v>17038</v>
      </c>
      <c r="D57084" s="4" t="s">
        <v>12</v>
      </c>
    </row>
    <row r="57085" spans="1:4" ht="14.15" customHeight="1" x14ac:dyDescent="0.35">
      <c r="A57085" s="5" t="s">
        <v>43062</v>
      </c>
      <c r="B57085" s="5" t="s">
        <v>43772</v>
      </c>
      <c r="C57085" s="7" t="s">
        <v>43839</v>
      </c>
      <c r="D57085" s="4" t="s">
        <v>12</v>
      </c>
    </row>
    <row r="57086" spans="1:4" ht="14.15" customHeight="1" x14ac:dyDescent="0.35">
      <c r="A57086" s="5" t="s">
        <v>43062</v>
      </c>
      <c r="B57086" s="5" t="s">
        <v>43772</v>
      </c>
      <c r="C57086" s="7" t="s">
        <v>43840</v>
      </c>
      <c r="D57086" s="4" t="s">
        <v>12</v>
      </c>
    </row>
    <row r="57087" spans="1:4" ht="14.15" customHeight="1" x14ac:dyDescent="0.35">
      <c r="A57087" s="5" t="s">
        <v>43062</v>
      </c>
      <c r="B57087" s="5" t="s">
        <v>43772</v>
      </c>
      <c r="C57087" s="7" t="s">
        <v>43841</v>
      </c>
      <c r="D57087" s="4" t="s">
        <v>12</v>
      </c>
    </row>
    <row r="57088" spans="1:4" ht="14.15" customHeight="1" x14ac:dyDescent="0.35">
      <c r="A57088" s="5" t="s">
        <v>43062</v>
      </c>
      <c r="B57088" s="5" t="s">
        <v>43772</v>
      </c>
      <c r="C57088" s="7" t="s">
        <v>43842</v>
      </c>
      <c r="D57088" s="4" t="s">
        <v>12</v>
      </c>
    </row>
    <row r="57089" spans="1:4" ht="14.15" customHeight="1" x14ac:dyDescent="0.35">
      <c r="A57089" s="5" t="s">
        <v>43062</v>
      </c>
      <c r="B57089" s="5" t="s">
        <v>43772</v>
      </c>
      <c r="C57089" s="7" t="s">
        <v>43843</v>
      </c>
      <c r="D57089" s="4" t="s">
        <v>12</v>
      </c>
    </row>
    <row r="57090" spans="1:4" ht="14.15" customHeight="1" x14ac:dyDescent="0.35">
      <c r="A57090" s="5" t="s">
        <v>43062</v>
      </c>
      <c r="B57090" s="5" t="s">
        <v>43772</v>
      </c>
      <c r="C57090" s="7" t="s">
        <v>43844</v>
      </c>
      <c r="D57090" s="4" t="s">
        <v>12</v>
      </c>
    </row>
    <row r="57091" spans="1:4" ht="14.15" customHeight="1" x14ac:dyDescent="0.35">
      <c r="A57091" s="5" t="s">
        <v>43062</v>
      </c>
      <c r="B57091" s="5" t="s">
        <v>43772</v>
      </c>
      <c r="C57091" s="7" t="s">
        <v>5772</v>
      </c>
      <c r="D57091" s="4" t="s">
        <v>7</v>
      </c>
    </row>
    <row r="57092" spans="1:4" ht="14.15" customHeight="1" x14ac:dyDescent="0.35">
      <c r="A57092" s="5" t="s">
        <v>43062</v>
      </c>
      <c r="B57092" s="5" t="s">
        <v>43772</v>
      </c>
      <c r="C57092" s="7" t="s">
        <v>43790</v>
      </c>
      <c r="D57092" s="4" t="s">
        <v>7</v>
      </c>
    </row>
    <row r="57093" spans="1:4" ht="14.15" customHeight="1" x14ac:dyDescent="0.35">
      <c r="A57093" s="5" t="s">
        <v>43062</v>
      </c>
      <c r="B57093" s="5" t="s">
        <v>43772</v>
      </c>
      <c r="C57093" s="7" t="s">
        <v>6171</v>
      </c>
      <c r="D57093" s="4" t="s">
        <v>7</v>
      </c>
    </row>
    <row r="57094" spans="1:4" ht="14.15" customHeight="1" x14ac:dyDescent="0.35">
      <c r="A57094" s="5" t="s">
        <v>43062</v>
      </c>
      <c r="B57094" s="5" t="s">
        <v>43772</v>
      </c>
      <c r="C57094" s="7" t="s">
        <v>4901</v>
      </c>
      <c r="D57094" s="4" t="s">
        <v>7</v>
      </c>
    </row>
    <row r="57095" spans="1:4" ht="14.15" customHeight="1" x14ac:dyDescent="0.35">
      <c r="A57095" s="5" t="s">
        <v>43062</v>
      </c>
      <c r="B57095" s="5" t="s">
        <v>43772</v>
      </c>
      <c r="C57095" s="7" t="s">
        <v>8963</v>
      </c>
      <c r="D57095" s="4" t="s">
        <v>7</v>
      </c>
    </row>
    <row r="57096" spans="1:4" ht="14.15" customHeight="1" x14ac:dyDescent="0.35">
      <c r="A57096" s="5" t="s">
        <v>43062</v>
      </c>
      <c r="B57096" s="5" t="s">
        <v>43772</v>
      </c>
      <c r="C57096" s="7" t="s">
        <v>631</v>
      </c>
      <c r="D57096" s="4" t="s">
        <v>7</v>
      </c>
    </row>
    <row r="57097" spans="1:4" ht="14.15" customHeight="1" x14ac:dyDescent="0.35">
      <c r="A57097" s="5" t="s">
        <v>43062</v>
      </c>
      <c r="B57097" s="5" t="s">
        <v>43763</v>
      </c>
      <c r="C57097" s="7" t="s">
        <v>212</v>
      </c>
      <c r="D57097" s="4" t="s">
        <v>12</v>
      </c>
    </row>
    <row r="57098" spans="1:4" ht="14.15" customHeight="1" x14ac:dyDescent="0.35">
      <c r="A57098" s="5" t="s">
        <v>43062</v>
      </c>
      <c r="B57098" s="5" t="s">
        <v>43763</v>
      </c>
      <c r="C57098" s="7" t="s">
        <v>43764</v>
      </c>
      <c r="D57098" s="4" t="s">
        <v>12</v>
      </c>
    </row>
    <row r="57099" spans="1:4" ht="14.15" customHeight="1" x14ac:dyDescent="0.35">
      <c r="A57099" s="5" t="s">
        <v>43062</v>
      </c>
      <c r="B57099" s="5" t="s">
        <v>43763</v>
      </c>
      <c r="C57099" s="7" t="s">
        <v>43765</v>
      </c>
      <c r="D57099" s="4" t="s">
        <v>12</v>
      </c>
    </row>
    <row r="57100" spans="1:4" ht="14.15" customHeight="1" x14ac:dyDescent="0.35">
      <c r="A57100" s="5" t="s">
        <v>43062</v>
      </c>
      <c r="B57100" s="5" t="s">
        <v>43763</v>
      </c>
      <c r="C57100" s="7" t="s">
        <v>43766</v>
      </c>
      <c r="D57100" s="4" t="s">
        <v>12</v>
      </c>
    </row>
    <row r="57101" spans="1:4" ht="14.15" customHeight="1" x14ac:dyDescent="0.35">
      <c r="A57101" s="5" t="s">
        <v>43062</v>
      </c>
      <c r="B57101" s="5" t="s">
        <v>43763</v>
      </c>
      <c r="C57101" s="7" t="s">
        <v>43767</v>
      </c>
      <c r="D57101" s="4" t="s">
        <v>12</v>
      </c>
    </row>
    <row r="57102" spans="1:4" ht="14.15" customHeight="1" x14ac:dyDescent="0.35">
      <c r="A57102" s="5" t="s">
        <v>43062</v>
      </c>
      <c r="B57102" s="5" t="s">
        <v>43763</v>
      </c>
      <c r="C57102" s="7" t="s">
        <v>43768</v>
      </c>
      <c r="D57102" s="4" t="s">
        <v>12</v>
      </c>
    </row>
    <row r="57103" spans="1:4" ht="14.15" customHeight="1" x14ac:dyDescent="0.35">
      <c r="A57103" s="5" t="s">
        <v>43062</v>
      </c>
      <c r="B57103" s="5" t="s">
        <v>43763</v>
      </c>
      <c r="C57103" s="7" t="s">
        <v>43769</v>
      </c>
      <c r="D57103" s="4" t="s">
        <v>12</v>
      </c>
    </row>
    <row r="57104" spans="1:4" ht="14.15" customHeight="1" x14ac:dyDescent="0.35">
      <c r="A57104" s="5" t="s">
        <v>43062</v>
      </c>
      <c r="B57104" s="5" t="s">
        <v>43763</v>
      </c>
      <c r="C57104" s="7" t="s">
        <v>43770</v>
      </c>
      <c r="D57104" s="4" t="s">
        <v>12</v>
      </c>
    </row>
    <row r="57105" spans="1:4" ht="14.15" customHeight="1" x14ac:dyDescent="0.35">
      <c r="A57105" s="5" t="s">
        <v>43062</v>
      </c>
      <c r="B57105" s="5" t="s">
        <v>43763</v>
      </c>
      <c r="C57105" s="7" t="s">
        <v>43771</v>
      </c>
      <c r="D57105" s="4" t="s">
        <v>12</v>
      </c>
    </row>
    <row r="57106" spans="1:4" ht="14.15" customHeight="1" x14ac:dyDescent="0.35">
      <c r="A57106" s="5" t="s">
        <v>43062</v>
      </c>
      <c r="B57106" s="5" t="s">
        <v>43763</v>
      </c>
      <c r="C57106" s="7" t="s">
        <v>16224</v>
      </c>
      <c r="D57106" s="4" t="s">
        <v>7</v>
      </c>
    </row>
    <row r="57107" spans="1:4" ht="14.15" customHeight="1" x14ac:dyDescent="0.35">
      <c r="A57107" s="5" t="s">
        <v>43062</v>
      </c>
      <c r="B57107" s="5" t="s">
        <v>43763</v>
      </c>
      <c r="C57107" s="7" t="s">
        <v>744</v>
      </c>
      <c r="D57107" s="4" t="s">
        <v>7</v>
      </c>
    </row>
    <row r="57108" spans="1:4" ht="14.15" customHeight="1" x14ac:dyDescent="0.35">
      <c r="A57108" s="5" t="s">
        <v>43062</v>
      </c>
      <c r="B57108" s="5" t="s">
        <v>43763</v>
      </c>
      <c r="C57108" s="7" t="s">
        <v>446</v>
      </c>
      <c r="D57108" s="4" t="s">
        <v>7</v>
      </c>
    </row>
    <row r="57109" spans="1:4" ht="14.15" customHeight="1" x14ac:dyDescent="0.35">
      <c r="A57109" s="5" t="s">
        <v>43062</v>
      </c>
      <c r="B57109" s="5" t="s">
        <v>43710</v>
      </c>
      <c r="C57109" s="7" t="s">
        <v>43712</v>
      </c>
      <c r="D57109" s="4" t="s">
        <v>12</v>
      </c>
    </row>
    <row r="57110" spans="1:4" ht="14.15" customHeight="1" x14ac:dyDescent="0.35">
      <c r="A57110" s="5" t="s">
        <v>43062</v>
      </c>
      <c r="B57110" s="5" t="s">
        <v>43710</v>
      </c>
      <c r="C57110" s="7" t="s">
        <v>43719</v>
      </c>
      <c r="D57110" s="4" t="s">
        <v>12</v>
      </c>
    </row>
    <row r="57111" spans="1:4" ht="14.15" customHeight="1" x14ac:dyDescent="0.35">
      <c r="A57111" s="5" t="s">
        <v>43062</v>
      </c>
      <c r="B57111" s="5" t="s">
        <v>43710</v>
      </c>
      <c r="C57111" s="7" t="s">
        <v>43737</v>
      </c>
      <c r="D57111" s="4" t="s">
        <v>12</v>
      </c>
    </row>
    <row r="57112" spans="1:4" ht="14.15" customHeight="1" x14ac:dyDescent="0.35">
      <c r="A57112" s="5" t="s">
        <v>43062</v>
      </c>
      <c r="B57112" s="5" t="s">
        <v>43710</v>
      </c>
      <c r="C57112" s="7" t="s">
        <v>43711</v>
      </c>
      <c r="D57112" s="4" t="s">
        <v>12</v>
      </c>
    </row>
    <row r="57113" spans="1:4" ht="14.15" customHeight="1" x14ac:dyDescent="0.35">
      <c r="A57113" s="5" t="s">
        <v>43062</v>
      </c>
      <c r="B57113" s="5" t="s">
        <v>43710</v>
      </c>
      <c r="C57113" s="7" t="s">
        <v>43713</v>
      </c>
      <c r="D57113" s="4" t="s">
        <v>12</v>
      </c>
    </row>
    <row r="57114" spans="1:4" ht="14.15" customHeight="1" x14ac:dyDescent="0.35">
      <c r="A57114" s="5" t="s">
        <v>43062</v>
      </c>
      <c r="B57114" s="5" t="s">
        <v>43710</v>
      </c>
      <c r="C57114" s="7" t="s">
        <v>43714</v>
      </c>
      <c r="D57114" s="4" t="s">
        <v>12</v>
      </c>
    </row>
    <row r="57115" spans="1:4" ht="14.15" customHeight="1" x14ac:dyDescent="0.35">
      <c r="A57115" s="5" t="s">
        <v>43062</v>
      </c>
      <c r="B57115" s="5" t="s">
        <v>43710</v>
      </c>
      <c r="C57115" s="7" t="s">
        <v>43715</v>
      </c>
      <c r="D57115" s="4" t="s">
        <v>12</v>
      </c>
    </row>
    <row r="57116" spans="1:4" ht="14.15" customHeight="1" x14ac:dyDescent="0.35">
      <c r="A57116" s="5" t="s">
        <v>43062</v>
      </c>
      <c r="B57116" s="5" t="s">
        <v>43710</v>
      </c>
      <c r="C57116" s="7" t="s">
        <v>43716</v>
      </c>
      <c r="D57116" s="4" t="s">
        <v>12</v>
      </c>
    </row>
    <row r="57117" spans="1:4" ht="14.15" customHeight="1" x14ac:dyDescent="0.35">
      <c r="A57117" s="5" t="s">
        <v>43062</v>
      </c>
      <c r="B57117" s="5" t="s">
        <v>43710</v>
      </c>
      <c r="C57117" s="7" t="s">
        <v>43717</v>
      </c>
      <c r="D57117" s="4" t="s">
        <v>12</v>
      </c>
    </row>
    <row r="57118" spans="1:4" ht="14.15" customHeight="1" x14ac:dyDescent="0.35">
      <c r="A57118" s="5" t="s">
        <v>43062</v>
      </c>
      <c r="B57118" s="5" t="s">
        <v>43710</v>
      </c>
      <c r="C57118" s="7" t="s">
        <v>43718</v>
      </c>
      <c r="D57118" s="4" t="s">
        <v>12</v>
      </c>
    </row>
    <row r="57119" spans="1:4" ht="14.15" customHeight="1" x14ac:dyDescent="0.35">
      <c r="A57119" s="5" t="s">
        <v>43062</v>
      </c>
      <c r="B57119" s="5" t="s">
        <v>43710</v>
      </c>
      <c r="C57119" s="7" t="s">
        <v>43720</v>
      </c>
      <c r="D57119" s="4" t="s">
        <v>12</v>
      </c>
    </row>
    <row r="57120" spans="1:4" ht="14.15" customHeight="1" x14ac:dyDescent="0.35">
      <c r="A57120" s="5" t="s">
        <v>43062</v>
      </c>
      <c r="B57120" s="5" t="s">
        <v>43710</v>
      </c>
      <c r="C57120" s="7" t="s">
        <v>43721</v>
      </c>
      <c r="D57120" s="4" t="s">
        <v>12</v>
      </c>
    </row>
    <row r="57121" spans="1:4" ht="14.15" customHeight="1" x14ac:dyDescent="0.35">
      <c r="A57121" s="5" t="s">
        <v>43062</v>
      </c>
      <c r="B57121" s="5" t="s">
        <v>43710</v>
      </c>
      <c r="C57121" s="7" t="s">
        <v>824</v>
      </c>
      <c r="D57121" s="4" t="s">
        <v>12</v>
      </c>
    </row>
    <row r="57122" spans="1:4" ht="14.15" customHeight="1" x14ac:dyDescent="0.35">
      <c r="A57122" s="5" t="s">
        <v>43062</v>
      </c>
      <c r="B57122" s="5" t="s">
        <v>43710</v>
      </c>
      <c r="C57122" s="7" t="s">
        <v>43722</v>
      </c>
      <c r="D57122" s="4" t="s">
        <v>12</v>
      </c>
    </row>
    <row r="57123" spans="1:4" ht="14.15" customHeight="1" x14ac:dyDescent="0.35">
      <c r="A57123" s="5" t="s">
        <v>43062</v>
      </c>
      <c r="B57123" s="5" t="s">
        <v>43710</v>
      </c>
      <c r="C57123" s="7" t="s">
        <v>43723</v>
      </c>
      <c r="D57123" s="4" t="s">
        <v>12</v>
      </c>
    </row>
    <row r="57124" spans="1:4" ht="14.15" customHeight="1" x14ac:dyDescent="0.35">
      <c r="A57124" s="5" t="s">
        <v>43062</v>
      </c>
      <c r="B57124" s="5" t="s">
        <v>43710</v>
      </c>
      <c r="C57124" s="7" t="s">
        <v>43724</v>
      </c>
      <c r="D57124" s="4" t="s">
        <v>12</v>
      </c>
    </row>
    <row r="57125" spans="1:4" ht="14.15" customHeight="1" x14ac:dyDescent="0.35">
      <c r="A57125" s="5" t="s">
        <v>43062</v>
      </c>
      <c r="B57125" s="5" t="s">
        <v>43710</v>
      </c>
      <c r="C57125" s="7" t="s">
        <v>43725</v>
      </c>
      <c r="D57125" s="4" t="s">
        <v>12</v>
      </c>
    </row>
    <row r="57126" spans="1:4" ht="14.15" customHeight="1" x14ac:dyDescent="0.35">
      <c r="A57126" s="5" t="s">
        <v>43062</v>
      </c>
      <c r="B57126" s="5" t="s">
        <v>43710</v>
      </c>
      <c r="C57126" s="7" t="s">
        <v>43726</v>
      </c>
      <c r="D57126" s="4" t="s">
        <v>12</v>
      </c>
    </row>
    <row r="57127" spans="1:4" ht="14.15" customHeight="1" x14ac:dyDescent="0.35">
      <c r="A57127" s="5" t="s">
        <v>43062</v>
      </c>
      <c r="B57127" s="5" t="s">
        <v>43710</v>
      </c>
      <c r="C57127" s="7" t="s">
        <v>43727</v>
      </c>
      <c r="D57127" s="4" t="s">
        <v>12</v>
      </c>
    </row>
    <row r="57128" spans="1:4" ht="14.15" customHeight="1" x14ac:dyDescent="0.35">
      <c r="A57128" s="5" t="s">
        <v>43062</v>
      </c>
      <c r="B57128" s="5" t="s">
        <v>43710</v>
      </c>
      <c r="C57128" s="7" t="s">
        <v>43728</v>
      </c>
      <c r="D57128" s="4" t="s">
        <v>12</v>
      </c>
    </row>
    <row r="57129" spans="1:4" ht="14.15" customHeight="1" x14ac:dyDescent="0.35">
      <c r="A57129" s="5" t="s">
        <v>43062</v>
      </c>
      <c r="B57129" s="5" t="s">
        <v>43710</v>
      </c>
      <c r="C57129" s="7" t="s">
        <v>43729</v>
      </c>
      <c r="D57129" s="4" t="s">
        <v>12</v>
      </c>
    </row>
    <row r="57130" spans="1:4" ht="14.15" customHeight="1" x14ac:dyDescent="0.35">
      <c r="A57130" s="5" t="s">
        <v>43062</v>
      </c>
      <c r="B57130" s="5" t="s">
        <v>43710</v>
      </c>
      <c r="C57130" s="7" t="s">
        <v>43730</v>
      </c>
      <c r="D57130" s="4" t="s">
        <v>12</v>
      </c>
    </row>
    <row r="57131" spans="1:4" ht="14.15" customHeight="1" x14ac:dyDescent="0.35">
      <c r="A57131" s="5" t="s">
        <v>43062</v>
      </c>
      <c r="B57131" s="5" t="s">
        <v>43710</v>
      </c>
      <c r="C57131" s="7" t="s">
        <v>43731</v>
      </c>
      <c r="D57131" s="4" t="s">
        <v>12</v>
      </c>
    </row>
    <row r="57132" spans="1:4" ht="14.15" customHeight="1" x14ac:dyDescent="0.35">
      <c r="A57132" s="5" t="s">
        <v>43062</v>
      </c>
      <c r="B57132" s="5" t="s">
        <v>43710</v>
      </c>
      <c r="C57132" s="7" t="s">
        <v>20272</v>
      </c>
      <c r="D57132" s="4" t="s">
        <v>12</v>
      </c>
    </row>
    <row r="57133" spans="1:4" ht="14.15" customHeight="1" x14ac:dyDescent="0.35">
      <c r="A57133" s="5" t="s">
        <v>43062</v>
      </c>
      <c r="B57133" s="5" t="s">
        <v>43710</v>
      </c>
      <c r="C57133" s="7" t="s">
        <v>43732</v>
      </c>
      <c r="D57133" s="4" t="s">
        <v>12</v>
      </c>
    </row>
    <row r="57134" spans="1:4" ht="14.15" customHeight="1" x14ac:dyDescent="0.35">
      <c r="A57134" s="5" t="s">
        <v>43062</v>
      </c>
      <c r="B57134" s="5" t="s">
        <v>43710</v>
      </c>
      <c r="C57134" s="7" t="s">
        <v>43733</v>
      </c>
      <c r="D57134" s="4" t="s">
        <v>12</v>
      </c>
    </row>
    <row r="57135" spans="1:4" ht="14.15" customHeight="1" x14ac:dyDescent="0.35">
      <c r="A57135" s="5" t="s">
        <v>43062</v>
      </c>
      <c r="B57135" s="5" t="s">
        <v>43710</v>
      </c>
      <c r="C57135" s="7" t="s">
        <v>43734</v>
      </c>
      <c r="D57135" s="4" t="s">
        <v>12</v>
      </c>
    </row>
    <row r="57136" spans="1:4" ht="14.15" customHeight="1" x14ac:dyDescent="0.35">
      <c r="A57136" s="5" t="s">
        <v>43062</v>
      </c>
      <c r="B57136" s="5" t="s">
        <v>43710</v>
      </c>
      <c r="C57136" s="7" t="s">
        <v>43735</v>
      </c>
      <c r="D57136" s="4" t="s">
        <v>12</v>
      </c>
    </row>
    <row r="57137" spans="1:4" ht="14.15" customHeight="1" x14ac:dyDescent="0.35">
      <c r="A57137" s="5" t="s">
        <v>43062</v>
      </c>
      <c r="B57137" s="5" t="s">
        <v>43710</v>
      </c>
      <c r="C57137" s="7" t="s">
        <v>43736</v>
      </c>
      <c r="D57137" s="4" t="s">
        <v>12</v>
      </c>
    </row>
    <row r="57138" spans="1:4" ht="14.15" customHeight="1" x14ac:dyDescent="0.35">
      <c r="A57138" s="5" t="s">
        <v>43062</v>
      </c>
      <c r="B57138" s="5" t="s">
        <v>43710</v>
      </c>
      <c r="C57138" s="7" t="s">
        <v>43738</v>
      </c>
      <c r="D57138" s="4" t="s">
        <v>12</v>
      </c>
    </row>
    <row r="57139" spans="1:4" ht="14.15" customHeight="1" x14ac:dyDescent="0.35">
      <c r="A57139" s="5" t="s">
        <v>43062</v>
      </c>
      <c r="B57139" s="5" t="s">
        <v>43710</v>
      </c>
      <c r="C57139" s="7" t="s">
        <v>43739</v>
      </c>
      <c r="D57139" s="4" t="s">
        <v>12</v>
      </c>
    </row>
    <row r="57140" spans="1:4" ht="14.15" customHeight="1" x14ac:dyDescent="0.35">
      <c r="A57140" s="5" t="s">
        <v>43062</v>
      </c>
      <c r="B57140" s="5" t="s">
        <v>43710</v>
      </c>
      <c r="C57140" s="7" t="s">
        <v>43740</v>
      </c>
      <c r="D57140" s="4" t="s">
        <v>12</v>
      </c>
    </row>
    <row r="57141" spans="1:4" ht="14.15" customHeight="1" x14ac:dyDescent="0.35">
      <c r="A57141" s="5" t="s">
        <v>43062</v>
      </c>
      <c r="B57141" s="5" t="s">
        <v>43710</v>
      </c>
      <c r="C57141" s="7" t="s">
        <v>7506</v>
      </c>
      <c r="D57141" s="4" t="s">
        <v>12</v>
      </c>
    </row>
    <row r="57142" spans="1:4" ht="14.15" customHeight="1" x14ac:dyDescent="0.35">
      <c r="A57142" s="5" t="s">
        <v>43062</v>
      </c>
      <c r="B57142" s="5" t="s">
        <v>43710</v>
      </c>
      <c r="C57142" s="7" t="s">
        <v>43741</v>
      </c>
      <c r="D57142" s="4" t="s">
        <v>12</v>
      </c>
    </row>
    <row r="57143" spans="1:4" ht="14.15" customHeight="1" x14ac:dyDescent="0.35">
      <c r="A57143" s="5" t="s">
        <v>43062</v>
      </c>
      <c r="B57143" s="5" t="s">
        <v>43710</v>
      </c>
      <c r="C57143" s="7" t="s">
        <v>43742</v>
      </c>
      <c r="D57143" s="4" t="s">
        <v>12</v>
      </c>
    </row>
    <row r="57144" spans="1:4" ht="14.15" customHeight="1" x14ac:dyDescent="0.35">
      <c r="A57144" s="5" t="s">
        <v>43062</v>
      </c>
      <c r="B57144" s="5" t="s">
        <v>43710</v>
      </c>
      <c r="C57144" s="7" t="s">
        <v>43743</v>
      </c>
      <c r="D57144" s="4" t="s">
        <v>12</v>
      </c>
    </row>
    <row r="57145" spans="1:4" ht="14.15" customHeight="1" x14ac:dyDescent="0.35">
      <c r="A57145" s="5" t="s">
        <v>43062</v>
      </c>
      <c r="B57145" s="5" t="s">
        <v>43710</v>
      </c>
      <c r="C57145" s="7" t="s">
        <v>43744</v>
      </c>
      <c r="D57145" s="4" t="s">
        <v>12</v>
      </c>
    </row>
    <row r="57146" spans="1:4" ht="14.15" customHeight="1" x14ac:dyDescent="0.35">
      <c r="A57146" s="5" t="s">
        <v>43062</v>
      </c>
      <c r="B57146" s="5" t="s">
        <v>43710</v>
      </c>
      <c r="C57146" s="7" t="s">
        <v>43745</v>
      </c>
      <c r="D57146" s="4" t="s">
        <v>12</v>
      </c>
    </row>
    <row r="57147" spans="1:4" ht="14.15" customHeight="1" x14ac:dyDescent="0.35">
      <c r="A57147" s="5" t="s">
        <v>43062</v>
      </c>
      <c r="B57147" s="5" t="s">
        <v>43710</v>
      </c>
      <c r="C57147" s="7" t="s">
        <v>3063</v>
      </c>
      <c r="D57147" s="4" t="s">
        <v>12</v>
      </c>
    </row>
    <row r="57148" spans="1:4" ht="14.15" customHeight="1" x14ac:dyDescent="0.35">
      <c r="A57148" s="5" t="s">
        <v>43062</v>
      </c>
      <c r="B57148" s="5" t="s">
        <v>43710</v>
      </c>
      <c r="C57148" s="7" t="s">
        <v>43746</v>
      </c>
      <c r="D57148" s="4" t="s">
        <v>12</v>
      </c>
    </row>
    <row r="57149" spans="1:4" ht="14.15" customHeight="1" x14ac:dyDescent="0.35">
      <c r="A57149" s="5" t="s">
        <v>43062</v>
      </c>
      <c r="B57149" s="5" t="s">
        <v>43710</v>
      </c>
      <c r="C57149" s="7" t="s">
        <v>43747</v>
      </c>
      <c r="D57149" s="4" t="s">
        <v>12</v>
      </c>
    </row>
    <row r="57150" spans="1:4" ht="14.15" customHeight="1" x14ac:dyDescent="0.35">
      <c r="A57150" s="5" t="s">
        <v>43062</v>
      </c>
      <c r="B57150" s="5" t="s">
        <v>43710</v>
      </c>
      <c r="C57150" s="7" t="s">
        <v>43748</v>
      </c>
      <c r="D57150" s="4" t="s">
        <v>12</v>
      </c>
    </row>
    <row r="57151" spans="1:4" ht="14.15" customHeight="1" x14ac:dyDescent="0.35">
      <c r="A57151" s="5" t="s">
        <v>43062</v>
      </c>
      <c r="B57151" s="5" t="s">
        <v>43710</v>
      </c>
      <c r="C57151" s="7" t="s">
        <v>43749</v>
      </c>
      <c r="D57151" s="4" t="s">
        <v>12</v>
      </c>
    </row>
    <row r="57152" spans="1:4" ht="14.15" customHeight="1" x14ac:dyDescent="0.35">
      <c r="A57152" s="5" t="s">
        <v>43062</v>
      </c>
      <c r="B57152" s="5" t="s">
        <v>43710</v>
      </c>
      <c r="C57152" s="7" t="s">
        <v>43750</v>
      </c>
      <c r="D57152" s="4" t="s">
        <v>12</v>
      </c>
    </row>
    <row r="57153" spans="1:4" ht="14.15" customHeight="1" x14ac:dyDescent="0.35">
      <c r="A57153" s="5" t="s">
        <v>43062</v>
      </c>
      <c r="B57153" s="5" t="s">
        <v>43710</v>
      </c>
      <c r="C57153" s="7" t="s">
        <v>43751</v>
      </c>
      <c r="D57153" s="4" t="s">
        <v>12</v>
      </c>
    </row>
    <row r="57154" spans="1:4" ht="14.15" customHeight="1" x14ac:dyDescent="0.35">
      <c r="A57154" s="5" t="s">
        <v>43062</v>
      </c>
      <c r="B57154" s="5" t="s">
        <v>43710</v>
      </c>
      <c r="C57154" s="7" t="s">
        <v>43752</v>
      </c>
      <c r="D57154" s="4" t="s">
        <v>12</v>
      </c>
    </row>
    <row r="57155" spans="1:4" ht="14.15" customHeight="1" x14ac:dyDescent="0.35">
      <c r="A57155" s="5" t="s">
        <v>43062</v>
      </c>
      <c r="B57155" s="5" t="s">
        <v>43710</v>
      </c>
      <c r="C57155" s="7" t="s">
        <v>11045</v>
      </c>
      <c r="D57155" s="4" t="s">
        <v>12</v>
      </c>
    </row>
    <row r="57156" spans="1:4" ht="14.15" customHeight="1" x14ac:dyDescent="0.35">
      <c r="A57156" s="5" t="s">
        <v>43062</v>
      </c>
      <c r="B57156" s="5" t="s">
        <v>43710</v>
      </c>
      <c r="C57156" s="7" t="s">
        <v>43753</v>
      </c>
      <c r="D57156" s="4" t="s">
        <v>12</v>
      </c>
    </row>
    <row r="57157" spans="1:4" ht="14.15" customHeight="1" x14ac:dyDescent="0.35">
      <c r="A57157" s="5" t="s">
        <v>43062</v>
      </c>
      <c r="B57157" s="5" t="s">
        <v>43710</v>
      </c>
      <c r="C57157" s="7" t="s">
        <v>43754</v>
      </c>
      <c r="D57157" s="4" t="s">
        <v>12</v>
      </c>
    </row>
    <row r="57158" spans="1:4" ht="14.15" customHeight="1" x14ac:dyDescent="0.35">
      <c r="A57158" s="5" t="s">
        <v>43062</v>
      </c>
      <c r="B57158" s="5" t="s">
        <v>43710</v>
      </c>
      <c r="C57158" s="7" t="s">
        <v>43755</v>
      </c>
      <c r="D57158" s="4" t="s">
        <v>12</v>
      </c>
    </row>
    <row r="57159" spans="1:4" ht="14.15" customHeight="1" x14ac:dyDescent="0.35">
      <c r="A57159" s="5" t="s">
        <v>43062</v>
      </c>
      <c r="B57159" s="5" t="s">
        <v>43710</v>
      </c>
      <c r="C57159" s="7" t="s">
        <v>43756</v>
      </c>
      <c r="D57159" s="4" t="s">
        <v>12</v>
      </c>
    </row>
    <row r="57160" spans="1:4" ht="14.15" customHeight="1" x14ac:dyDescent="0.35">
      <c r="A57160" s="5" t="s">
        <v>43062</v>
      </c>
      <c r="B57160" s="5" t="s">
        <v>43710</v>
      </c>
      <c r="C57160" s="7" t="s">
        <v>921</v>
      </c>
      <c r="D57160" s="4" t="s">
        <v>12</v>
      </c>
    </row>
    <row r="57161" spans="1:4" ht="14.15" customHeight="1" x14ac:dyDescent="0.35">
      <c r="A57161" s="5" t="s">
        <v>43062</v>
      </c>
      <c r="B57161" s="5" t="s">
        <v>43710</v>
      </c>
      <c r="C57161" s="7" t="s">
        <v>43757</v>
      </c>
      <c r="D57161" s="4" t="s">
        <v>12</v>
      </c>
    </row>
    <row r="57162" spans="1:4" ht="14.15" customHeight="1" x14ac:dyDescent="0.35">
      <c r="A57162" s="5" t="s">
        <v>43062</v>
      </c>
      <c r="B57162" s="5" t="s">
        <v>43710</v>
      </c>
      <c r="C57162" s="7" t="s">
        <v>7133</v>
      </c>
      <c r="D57162" s="4" t="s">
        <v>12</v>
      </c>
    </row>
    <row r="57163" spans="1:4" ht="14.15" customHeight="1" x14ac:dyDescent="0.35">
      <c r="A57163" s="5" t="s">
        <v>43062</v>
      </c>
      <c r="B57163" s="5" t="s">
        <v>43710</v>
      </c>
      <c r="C57163" s="7" t="s">
        <v>43758</v>
      </c>
      <c r="D57163" s="4" t="s">
        <v>12</v>
      </c>
    </row>
    <row r="57164" spans="1:4" ht="14.15" customHeight="1" x14ac:dyDescent="0.35">
      <c r="A57164" s="5" t="s">
        <v>43062</v>
      </c>
      <c r="B57164" s="5" t="s">
        <v>43710</v>
      </c>
      <c r="C57164" s="7" t="s">
        <v>1123</v>
      </c>
      <c r="D57164" s="4" t="s">
        <v>12</v>
      </c>
    </row>
    <row r="57165" spans="1:4" ht="14.15" customHeight="1" x14ac:dyDescent="0.35">
      <c r="A57165" s="5" t="s">
        <v>43062</v>
      </c>
      <c r="B57165" s="5" t="s">
        <v>43710</v>
      </c>
      <c r="C57165" s="7" t="s">
        <v>43759</v>
      </c>
      <c r="D57165" s="4" t="s">
        <v>12</v>
      </c>
    </row>
    <row r="57166" spans="1:4" ht="14.15" customHeight="1" x14ac:dyDescent="0.35">
      <c r="A57166" s="5" t="s">
        <v>43062</v>
      </c>
      <c r="B57166" s="5" t="s">
        <v>43710</v>
      </c>
      <c r="C57166" s="7" t="s">
        <v>43760</v>
      </c>
      <c r="D57166" s="4" t="s">
        <v>12</v>
      </c>
    </row>
    <row r="57167" spans="1:4" ht="14.15" customHeight="1" x14ac:dyDescent="0.35">
      <c r="A57167" s="5" t="s">
        <v>43062</v>
      </c>
      <c r="B57167" s="5" t="s">
        <v>43710</v>
      </c>
      <c r="C57167" s="7" t="s">
        <v>43761</v>
      </c>
      <c r="D57167" s="4" t="s">
        <v>12</v>
      </c>
    </row>
    <row r="57168" spans="1:4" ht="14.15" customHeight="1" x14ac:dyDescent="0.35">
      <c r="A57168" s="5" t="s">
        <v>43062</v>
      </c>
      <c r="B57168" s="5" t="s">
        <v>43710</v>
      </c>
      <c r="C57168" s="7" t="s">
        <v>43762</v>
      </c>
      <c r="D57168" s="4" t="s">
        <v>12</v>
      </c>
    </row>
    <row r="57169" spans="1:4" ht="14.15" customHeight="1" x14ac:dyDescent="0.35">
      <c r="A57169" s="5" t="s">
        <v>43062</v>
      </c>
      <c r="B57169" s="5" t="s">
        <v>43710</v>
      </c>
      <c r="C57169" s="7" t="s">
        <v>4938</v>
      </c>
      <c r="D57169" s="4" t="s">
        <v>7</v>
      </c>
    </row>
    <row r="57170" spans="1:4" ht="14.15" customHeight="1" x14ac:dyDescent="0.35">
      <c r="A57170" s="5" t="s">
        <v>43062</v>
      </c>
      <c r="B57170" s="5" t="s">
        <v>43710</v>
      </c>
      <c r="C57170" s="7" t="s">
        <v>6268</v>
      </c>
      <c r="D57170" s="4" t="s">
        <v>7</v>
      </c>
    </row>
    <row r="57171" spans="1:4" ht="14.15" customHeight="1" x14ac:dyDescent="0.35">
      <c r="A57171" s="5" t="s">
        <v>43062</v>
      </c>
      <c r="B57171" s="5" t="s">
        <v>43710</v>
      </c>
      <c r="C57171" s="7" t="s">
        <v>978</v>
      </c>
      <c r="D57171" s="4" t="s">
        <v>7</v>
      </c>
    </row>
    <row r="57172" spans="1:4" ht="14.15" customHeight="1" x14ac:dyDescent="0.35">
      <c r="A57172" s="5" t="s">
        <v>43062</v>
      </c>
      <c r="B57172" s="5" t="s">
        <v>43710</v>
      </c>
      <c r="C57172" s="7" t="s">
        <v>623</v>
      </c>
      <c r="D57172" s="4" t="s">
        <v>7</v>
      </c>
    </row>
    <row r="57173" spans="1:4" ht="14.15" customHeight="1" x14ac:dyDescent="0.35">
      <c r="A57173" s="5" t="s">
        <v>43062</v>
      </c>
      <c r="B57173" s="5" t="s">
        <v>43604</v>
      </c>
      <c r="C57173" s="7" t="s">
        <v>43605</v>
      </c>
      <c r="D57173" s="4" t="s">
        <v>12</v>
      </c>
    </row>
    <row r="57174" spans="1:4" ht="14.15" customHeight="1" x14ac:dyDescent="0.35">
      <c r="A57174" s="5" t="s">
        <v>43062</v>
      </c>
      <c r="B57174" s="5" t="s">
        <v>43604</v>
      </c>
      <c r="C57174" s="7" t="s">
        <v>43606</v>
      </c>
      <c r="D57174" s="4" t="s">
        <v>12</v>
      </c>
    </row>
    <row r="57175" spans="1:4" ht="14.15" customHeight="1" x14ac:dyDescent="0.35">
      <c r="A57175" s="5" t="s">
        <v>43062</v>
      </c>
      <c r="B57175" s="5" t="s">
        <v>43604</v>
      </c>
      <c r="C57175" s="7" t="s">
        <v>43607</v>
      </c>
      <c r="D57175" s="4" t="s">
        <v>12</v>
      </c>
    </row>
    <row r="57176" spans="1:4" ht="14.15" customHeight="1" x14ac:dyDescent="0.35">
      <c r="A57176" s="5" t="s">
        <v>43062</v>
      </c>
      <c r="B57176" s="5" t="s">
        <v>43604</v>
      </c>
      <c r="C57176" s="7" t="s">
        <v>43608</v>
      </c>
      <c r="D57176" s="4" t="s">
        <v>12</v>
      </c>
    </row>
    <row r="57177" spans="1:4" ht="14.15" customHeight="1" x14ac:dyDescent="0.35">
      <c r="A57177" s="5" t="s">
        <v>43062</v>
      </c>
      <c r="B57177" s="5" t="s">
        <v>43604</v>
      </c>
      <c r="C57177" s="7" t="s">
        <v>43609</v>
      </c>
      <c r="D57177" s="4" t="s">
        <v>12</v>
      </c>
    </row>
    <row r="57178" spans="1:4" ht="14.15" customHeight="1" x14ac:dyDescent="0.35">
      <c r="A57178" s="5" t="s">
        <v>43062</v>
      </c>
      <c r="B57178" s="5" t="s">
        <v>43604</v>
      </c>
      <c r="C57178" s="7" t="s">
        <v>43610</v>
      </c>
      <c r="D57178" s="4" t="s">
        <v>12</v>
      </c>
    </row>
    <row r="57179" spans="1:4" ht="14.15" customHeight="1" x14ac:dyDescent="0.35">
      <c r="A57179" s="5" t="s">
        <v>43062</v>
      </c>
      <c r="B57179" s="5" t="s">
        <v>43604</v>
      </c>
      <c r="C57179" s="7" t="s">
        <v>43611</v>
      </c>
      <c r="D57179" s="4" t="s">
        <v>12</v>
      </c>
    </row>
    <row r="57180" spans="1:4" ht="14.15" customHeight="1" x14ac:dyDescent="0.35">
      <c r="A57180" s="5" t="s">
        <v>43062</v>
      </c>
      <c r="B57180" s="5" t="s">
        <v>43604</v>
      </c>
      <c r="C57180" s="7" t="s">
        <v>43612</v>
      </c>
      <c r="D57180" s="4" t="s">
        <v>12</v>
      </c>
    </row>
    <row r="57181" spans="1:4" ht="14.15" customHeight="1" x14ac:dyDescent="0.35">
      <c r="A57181" s="5" t="s">
        <v>43062</v>
      </c>
      <c r="B57181" s="5" t="s">
        <v>43604</v>
      </c>
      <c r="C57181" s="7" t="s">
        <v>43613</v>
      </c>
      <c r="D57181" s="4" t="s">
        <v>12</v>
      </c>
    </row>
    <row r="57182" spans="1:4" ht="14.15" customHeight="1" x14ac:dyDescent="0.35">
      <c r="A57182" s="5" t="s">
        <v>43062</v>
      </c>
      <c r="B57182" s="5" t="s">
        <v>43604</v>
      </c>
      <c r="C57182" s="7" t="s">
        <v>43614</v>
      </c>
      <c r="D57182" s="4" t="s">
        <v>12</v>
      </c>
    </row>
    <row r="57183" spans="1:4" ht="14.15" customHeight="1" x14ac:dyDescent="0.35">
      <c r="A57183" s="5" t="s">
        <v>43062</v>
      </c>
      <c r="B57183" s="5" t="s">
        <v>43604</v>
      </c>
      <c r="C57183" s="7" t="s">
        <v>43615</v>
      </c>
      <c r="D57183" s="4" t="s">
        <v>12</v>
      </c>
    </row>
    <row r="57184" spans="1:4" ht="14.15" customHeight="1" x14ac:dyDescent="0.35">
      <c r="A57184" s="5" t="s">
        <v>43062</v>
      </c>
      <c r="B57184" s="5" t="s">
        <v>43604</v>
      </c>
      <c r="C57184" s="7" t="s">
        <v>43616</v>
      </c>
      <c r="D57184" s="4" t="s">
        <v>12</v>
      </c>
    </row>
    <row r="57185" spans="1:4" ht="14.15" customHeight="1" x14ac:dyDescent="0.35">
      <c r="A57185" s="5" t="s">
        <v>43062</v>
      </c>
      <c r="B57185" s="5" t="s">
        <v>43604</v>
      </c>
      <c r="C57185" s="7" t="s">
        <v>43617</v>
      </c>
      <c r="D57185" s="4" t="s">
        <v>12</v>
      </c>
    </row>
    <row r="57186" spans="1:4" ht="14.15" customHeight="1" x14ac:dyDescent="0.35">
      <c r="A57186" s="5" t="s">
        <v>43062</v>
      </c>
      <c r="B57186" s="5" t="s">
        <v>43604</v>
      </c>
      <c r="C57186" s="7" t="s">
        <v>43618</v>
      </c>
      <c r="D57186" s="4" t="s">
        <v>12</v>
      </c>
    </row>
    <row r="57187" spans="1:4" ht="14.15" customHeight="1" x14ac:dyDescent="0.35">
      <c r="A57187" s="5" t="s">
        <v>43062</v>
      </c>
      <c r="B57187" s="5" t="s">
        <v>43604</v>
      </c>
      <c r="C57187" s="7" t="s">
        <v>43619</v>
      </c>
      <c r="D57187" s="4" t="s">
        <v>12</v>
      </c>
    </row>
    <row r="57188" spans="1:4" ht="14.15" customHeight="1" x14ac:dyDescent="0.35">
      <c r="A57188" s="5" t="s">
        <v>43062</v>
      </c>
      <c r="B57188" s="5" t="s">
        <v>43604</v>
      </c>
      <c r="C57188" s="7" t="s">
        <v>43620</v>
      </c>
      <c r="D57188" s="4" t="s">
        <v>12</v>
      </c>
    </row>
    <row r="57189" spans="1:4" ht="14.15" customHeight="1" x14ac:dyDescent="0.35">
      <c r="A57189" s="5" t="s">
        <v>43062</v>
      </c>
      <c r="B57189" s="5" t="s">
        <v>43604</v>
      </c>
      <c r="C57189" s="7" t="s">
        <v>43621</v>
      </c>
      <c r="D57189" s="4" t="s">
        <v>12</v>
      </c>
    </row>
    <row r="57190" spans="1:4" ht="14.15" customHeight="1" x14ac:dyDescent="0.35">
      <c r="A57190" s="5" t="s">
        <v>43062</v>
      </c>
      <c r="B57190" s="5" t="s">
        <v>43604</v>
      </c>
      <c r="C57190" s="7" t="s">
        <v>43622</v>
      </c>
      <c r="D57190" s="4" t="s">
        <v>12</v>
      </c>
    </row>
    <row r="57191" spans="1:4" ht="14.15" customHeight="1" x14ac:dyDescent="0.35">
      <c r="A57191" s="5" t="s">
        <v>43062</v>
      </c>
      <c r="B57191" s="5" t="s">
        <v>43604</v>
      </c>
      <c r="C57191" s="7" t="s">
        <v>43623</v>
      </c>
      <c r="D57191" s="4" t="s">
        <v>12</v>
      </c>
    </row>
    <row r="57192" spans="1:4" ht="14.15" customHeight="1" x14ac:dyDescent="0.35">
      <c r="A57192" s="5" t="s">
        <v>43062</v>
      </c>
      <c r="B57192" s="5" t="s">
        <v>43604</v>
      </c>
      <c r="C57192" s="7" t="s">
        <v>43624</v>
      </c>
      <c r="D57192" s="4" t="s">
        <v>12</v>
      </c>
    </row>
    <row r="57193" spans="1:4" ht="14.15" customHeight="1" x14ac:dyDescent="0.35">
      <c r="A57193" s="5" t="s">
        <v>43062</v>
      </c>
      <c r="B57193" s="5" t="s">
        <v>43604</v>
      </c>
      <c r="C57193" s="7" t="s">
        <v>43625</v>
      </c>
      <c r="D57193" s="4" t="s">
        <v>12</v>
      </c>
    </row>
    <row r="57194" spans="1:4" ht="14.15" customHeight="1" x14ac:dyDescent="0.35">
      <c r="A57194" s="5" t="s">
        <v>43062</v>
      </c>
      <c r="B57194" s="5" t="s">
        <v>43604</v>
      </c>
      <c r="C57194" s="7" t="s">
        <v>43626</v>
      </c>
      <c r="D57194" s="4" t="s">
        <v>12</v>
      </c>
    </row>
    <row r="57195" spans="1:4" ht="14.15" customHeight="1" x14ac:dyDescent="0.35">
      <c r="A57195" s="5" t="s">
        <v>43062</v>
      </c>
      <c r="B57195" s="5" t="s">
        <v>43604</v>
      </c>
      <c r="C57195" s="7" t="s">
        <v>43627</v>
      </c>
      <c r="D57195" s="4" t="s">
        <v>12</v>
      </c>
    </row>
    <row r="57196" spans="1:4" ht="14.15" customHeight="1" x14ac:dyDescent="0.35">
      <c r="A57196" s="5" t="s">
        <v>43062</v>
      </c>
      <c r="B57196" s="5" t="s">
        <v>43604</v>
      </c>
      <c r="C57196" s="7" t="s">
        <v>43628</v>
      </c>
      <c r="D57196" s="4" t="s">
        <v>12</v>
      </c>
    </row>
    <row r="57197" spans="1:4" ht="14.15" customHeight="1" x14ac:dyDescent="0.35">
      <c r="A57197" s="5" t="s">
        <v>43062</v>
      </c>
      <c r="B57197" s="5" t="s">
        <v>43604</v>
      </c>
      <c r="C57197" s="7" t="s">
        <v>43629</v>
      </c>
      <c r="D57197" s="4" t="s">
        <v>12</v>
      </c>
    </row>
    <row r="57198" spans="1:4" ht="14.15" customHeight="1" x14ac:dyDescent="0.35">
      <c r="A57198" s="5" t="s">
        <v>43062</v>
      </c>
      <c r="B57198" s="5" t="s">
        <v>43604</v>
      </c>
      <c r="C57198" s="7" t="s">
        <v>43630</v>
      </c>
      <c r="D57198" s="4" t="s">
        <v>12</v>
      </c>
    </row>
    <row r="57199" spans="1:4" ht="14.15" customHeight="1" x14ac:dyDescent="0.35">
      <c r="A57199" s="5" t="s">
        <v>43062</v>
      </c>
      <c r="B57199" s="5" t="s">
        <v>43604</v>
      </c>
      <c r="C57199" s="7" t="s">
        <v>43631</v>
      </c>
      <c r="D57199" s="4" t="s">
        <v>12</v>
      </c>
    </row>
    <row r="57200" spans="1:4" ht="14.15" customHeight="1" x14ac:dyDescent="0.35">
      <c r="A57200" s="5" t="s">
        <v>43062</v>
      </c>
      <c r="B57200" s="5" t="s">
        <v>43604</v>
      </c>
      <c r="C57200" s="7" t="s">
        <v>43632</v>
      </c>
      <c r="D57200" s="4" t="s">
        <v>12</v>
      </c>
    </row>
    <row r="57201" spans="1:4" ht="14.15" customHeight="1" x14ac:dyDescent="0.35">
      <c r="A57201" s="5" t="s">
        <v>43062</v>
      </c>
      <c r="B57201" s="5" t="s">
        <v>43604</v>
      </c>
      <c r="C57201" s="7" t="s">
        <v>43633</v>
      </c>
      <c r="D57201" s="4" t="s">
        <v>12</v>
      </c>
    </row>
    <row r="57202" spans="1:4" ht="14.15" customHeight="1" x14ac:dyDescent="0.35">
      <c r="A57202" s="5" t="s">
        <v>43062</v>
      </c>
      <c r="B57202" s="5" t="s">
        <v>43604</v>
      </c>
      <c r="C57202" s="7" t="s">
        <v>43634</v>
      </c>
      <c r="D57202" s="4" t="s">
        <v>12</v>
      </c>
    </row>
    <row r="57203" spans="1:4" ht="14.15" customHeight="1" x14ac:dyDescent="0.35">
      <c r="A57203" s="5" t="s">
        <v>43062</v>
      </c>
      <c r="B57203" s="5" t="s">
        <v>43604</v>
      </c>
      <c r="C57203" s="7" t="s">
        <v>43635</v>
      </c>
      <c r="D57203" s="4" t="s">
        <v>12</v>
      </c>
    </row>
    <row r="57204" spans="1:4" ht="14.15" customHeight="1" x14ac:dyDescent="0.35">
      <c r="A57204" s="5" t="s">
        <v>43062</v>
      </c>
      <c r="B57204" s="5" t="s">
        <v>43604</v>
      </c>
      <c r="C57204" s="7" t="s">
        <v>7090</v>
      </c>
      <c r="D57204" s="4" t="s">
        <v>12</v>
      </c>
    </row>
    <row r="57205" spans="1:4" ht="14.15" customHeight="1" x14ac:dyDescent="0.35">
      <c r="A57205" s="5" t="s">
        <v>43062</v>
      </c>
      <c r="B57205" s="5" t="s">
        <v>43604</v>
      </c>
      <c r="C57205" s="7" t="s">
        <v>43636</v>
      </c>
      <c r="D57205" s="4" t="s">
        <v>12</v>
      </c>
    </row>
    <row r="57206" spans="1:4" ht="14.15" customHeight="1" x14ac:dyDescent="0.35">
      <c r="A57206" s="5" t="s">
        <v>43062</v>
      </c>
      <c r="B57206" s="5" t="s">
        <v>43604</v>
      </c>
      <c r="C57206" s="7" t="s">
        <v>43637</v>
      </c>
      <c r="D57206" s="4" t="s">
        <v>12</v>
      </c>
    </row>
    <row r="57207" spans="1:4" ht="14.15" customHeight="1" x14ac:dyDescent="0.35">
      <c r="A57207" s="5" t="s">
        <v>43062</v>
      </c>
      <c r="B57207" s="5" t="s">
        <v>43604</v>
      </c>
      <c r="C57207" s="7" t="s">
        <v>43638</v>
      </c>
      <c r="D57207" s="4" t="s">
        <v>12</v>
      </c>
    </row>
    <row r="57208" spans="1:4" ht="14.15" customHeight="1" x14ac:dyDescent="0.35">
      <c r="A57208" s="5" t="s">
        <v>43062</v>
      </c>
      <c r="B57208" s="5" t="s">
        <v>43604</v>
      </c>
      <c r="C57208" s="7" t="s">
        <v>43639</v>
      </c>
      <c r="D57208" s="4" t="s">
        <v>12</v>
      </c>
    </row>
    <row r="57209" spans="1:4" ht="14.15" customHeight="1" x14ac:dyDescent="0.35">
      <c r="A57209" s="5" t="s">
        <v>43062</v>
      </c>
      <c r="B57209" s="5" t="s">
        <v>43604</v>
      </c>
      <c r="C57209" s="7" t="s">
        <v>43640</v>
      </c>
      <c r="D57209" s="4" t="s">
        <v>12</v>
      </c>
    </row>
    <row r="57210" spans="1:4" ht="14.15" customHeight="1" x14ac:dyDescent="0.35">
      <c r="A57210" s="5" t="s">
        <v>43062</v>
      </c>
      <c r="B57210" s="5" t="s">
        <v>43604</v>
      </c>
      <c r="C57210" s="7" t="s">
        <v>43641</v>
      </c>
      <c r="D57210" s="4" t="s">
        <v>12</v>
      </c>
    </row>
    <row r="57211" spans="1:4" ht="14.15" customHeight="1" x14ac:dyDescent="0.35">
      <c r="A57211" s="5" t="s">
        <v>43062</v>
      </c>
      <c r="B57211" s="5" t="s">
        <v>43604</v>
      </c>
      <c r="C57211" s="7" t="s">
        <v>43642</v>
      </c>
      <c r="D57211" s="4" t="s">
        <v>12</v>
      </c>
    </row>
    <row r="57212" spans="1:4" ht="14.15" customHeight="1" x14ac:dyDescent="0.35">
      <c r="A57212" s="5" t="s">
        <v>43062</v>
      </c>
      <c r="B57212" s="5" t="s">
        <v>43604</v>
      </c>
      <c r="C57212" s="7" t="s">
        <v>43643</v>
      </c>
      <c r="D57212" s="4" t="s">
        <v>12</v>
      </c>
    </row>
    <row r="57213" spans="1:4" ht="14.15" customHeight="1" x14ac:dyDescent="0.35">
      <c r="A57213" s="5" t="s">
        <v>43062</v>
      </c>
      <c r="B57213" s="5" t="s">
        <v>43604</v>
      </c>
      <c r="C57213" s="7" t="s">
        <v>43644</v>
      </c>
      <c r="D57213" s="4" t="s">
        <v>12</v>
      </c>
    </row>
    <row r="57214" spans="1:4" ht="14.15" customHeight="1" x14ac:dyDescent="0.35">
      <c r="A57214" s="5" t="s">
        <v>43062</v>
      </c>
      <c r="B57214" s="5" t="s">
        <v>43604</v>
      </c>
      <c r="C57214" s="7" t="s">
        <v>43645</v>
      </c>
      <c r="D57214" s="4" t="s">
        <v>12</v>
      </c>
    </row>
    <row r="57215" spans="1:4" ht="14.15" customHeight="1" x14ac:dyDescent="0.35">
      <c r="A57215" s="5" t="s">
        <v>43062</v>
      </c>
      <c r="B57215" s="5" t="s">
        <v>43604</v>
      </c>
      <c r="C57215" s="7" t="s">
        <v>43646</v>
      </c>
      <c r="D57215" s="4" t="s">
        <v>12</v>
      </c>
    </row>
    <row r="57216" spans="1:4" ht="14.15" customHeight="1" x14ac:dyDescent="0.35">
      <c r="A57216" s="5" t="s">
        <v>43062</v>
      </c>
      <c r="B57216" s="5" t="s">
        <v>43604</v>
      </c>
      <c r="C57216" s="7" t="s">
        <v>43647</v>
      </c>
      <c r="D57216" s="4" t="s">
        <v>12</v>
      </c>
    </row>
    <row r="57217" spans="1:4" ht="14.15" customHeight="1" x14ac:dyDescent="0.35">
      <c r="A57217" s="5" t="s">
        <v>43062</v>
      </c>
      <c r="B57217" s="5" t="s">
        <v>43604</v>
      </c>
      <c r="C57217" s="7" t="s">
        <v>43648</v>
      </c>
      <c r="D57217" s="4" t="s">
        <v>12</v>
      </c>
    </row>
    <row r="57218" spans="1:4" ht="14.15" customHeight="1" x14ac:dyDescent="0.35">
      <c r="A57218" s="5" t="s">
        <v>43062</v>
      </c>
      <c r="B57218" s="5" t="s">
        <v>43604</v>
      </c>
      <c r="C57218" s="7" t="s">
        <v>43649</v>
      </c>
      <c r="D57218" s="4" t="s">
        <v>12</v>
      </c>
    </row>
    <row r="57219" spans="1:4" ht="14.15" customHeight="1" x14ac:dyDescent="0.35">
      <c r="A57219" s="5" t="s">
        <v>43062</v>
      </c>
      <c r="B57219" s="5" t="s">
        <v>43604</v>
      </c>
      <c r="C57219" s="7" t="s">
        <v>43650</v>
      </c>
      <c r="D57219" s="4" t="s">
        <v>12</v>
      </c>
    </row>
    <row r="57220" spans="1:4" ht="14.15" customHeight="1" x14ac:dyDescent="0.35">
      <c r="A57220" s="5" t="s">
        <v>43062</v>
      </c>
      <c r="B57220" s="5" t="s">
        <v>43604</v>
      </c>
      <c r="C57220" s="7" t="s">
        <v>43651</v>
      </c>
      <c r="D57220" s="4" t="s">
        <v>12</v>
      </c>
    </row>
    <row r="57221" spans="1:4" ht="14.15" customHeight="1" x14ac:dyDescent="0.35">
      <c r="A57221" s="5" t="s">
        <v>43062</v>
      </c>
      <c r="B57221" s="5" t="s">
        <v>43604</v>
      </c>
      <c r="C57221" s="7" t="s">
        <v>43652</v>
      </c>
      <c r="D57221" s="4" t="s">
        <v>12</v>
      </c>
    </row>
    <row r="57222" spans="1:4" ht="14.15" customHeight="1" x14ac:dyDescent="0.35">
      <c r="A57222" s="5" t="s">
        <v>43062</v>
      </c>
      <c r="B57222" s="5" t="s">
        <v>43604</v>
      </c>
      <c r="C57222" s="7" t="s">
        <v>43653</v>
      </c>
      <c r="D57222" s="4" t="s">
        <v>12</v>
      </c>
    </row>
    <row r="57223" spans="1:4" ht="14.15" customHeight="1" x14ac:dyDescent="0.35">
      <c r="A57223" s="5" t="s">
        <v>43062</v>
      </c>
      <c r="B57223" s="5" t="s">
        <v>43604</v>
      </c>
      <c r="C57223" s="7" t="s">
        <v>43654</v>
      </c>
      <c r="D57223" s="4" t="s">
        <v>12</v>
      </c>
    </row>
    <row r="57224" spans="1:4" ht="14.15" customHeight="1" x14ac:dyDescent="0.35">
      <c r="A57224" s="5" t="s">
        <v>43062</v>
      </c>
      <c r="B57224" s="5" t="s">
        <v>43604</v>
      </c>
      <c r="C57224" s="7" t="s">
        <v>4126</v>
      </c>
      <c r="D57224" s="4" t="s">
        <v>12</v>
      </c>
    </row>
    <row r="57225" spans="1:4" ht="14.15" customHeight="1" x14ac:dyDescent="0.35">
      <c r="A57225" s="5" t="s">
        <v>43062</v>
      </c>
      <c r="B57225" s="5" t="s">
        <v>43604</v>
      </c>
      <c r="C57225" s="7" t="s">
        <v>43655</v>
      </c>
      <c r="D57225" s="4" t="s">
        <v>12</v>
      </c>
    </row>
    <row r="57226" spans="1:4" ht="14.15" customHeight="1" x14ac:dyDescent="0.35">
      <c r="A57226" s="5" t="s">
        <v>43062</v>
      </c>
      <c r="B57226" s="5" t="s">
        <v>43604</v>
      </c>
      <c r="C57226" s="7" t="s">
        <v>43656</v>
      </c>
      <c r="D57226" s="4" t="s">
        <v>12</v>
      </c>
    </row>
    <row r="57227" spans="1:4" ht="14.15" customHeight="1" x14ac:dyDescent="0.35">
      <c r="A57227" s="5" t="s">
        <v>43062</v>
      </c>
      <c r="B57227" s="5" t="s">
        <v>43604</v>
      </c>
      <c r="C57227" s="7" t="s">
        <v>43657</v>
      </c>
      <c r="D57227" s="4" t="s">
        <v>12</v>
      </c>
    </row>
    <row r="57228" spans="1:4" ht="14.15" customHeight="1" x14ac:dyDescent="0.35">
      <c r="A57228" s="5" t="s">
        <v>43062</v>
      </c>
      <c r="B57228" s="5" t="s">
        <v>43604</v>
      </c>
      <c r="C57228" s="7" t="s">
        <v>43658</v>
      </c>
      <c r="D57228" s="4" t="s">
        <v>12</v>
      </c>
    </row>
    <row r="57229" spans="1:4" ht="14.15" customHeight="1" x14ac:dyDescent="0.35">
      <c r="A57229" s="5" t="s">
        <v>43062</v>
      </c>
      <c r="B57229" s="5" t="s">
        <v>43604</v>
      </c>
      <c r="C57229" s="7" t="s">
        <v>43659</v>
      </c>
      <c r="D57229" s="4" t="s">
        <v>12</v>
      </c>
    </row>
    <row r="57230" spans="1:4" ht="14.15" customHeight="1" x14ac:dyDescent="0.35">
      <c r="A57230" s="5" t="s">
        <v>43062</v>
      </c>
      <c r="B57230" s="5" t="s">
        <v>43604</v>
      </c>
      <c r="C57230" s="7" t="s">
        <v>43660</v>
      </c>
      <c r="D57230" s="4" t="s">
        <v>12</v>
      </c>
    </row>
    <row r="57231" spans="1:4" ht="14.15" customHeight="1" x14ac:dyDescent="0.35">
      <c r="A57231" s="5" t="s">
        <v>43062</v>
      </c>
      <c r="B57231" s="5" t="s">
        <v>43604</v>
      </c>
      <c r="C57231" s="7" t="s">
        <v>43661</v>
      </c>
      <c r="D57231" s="4" t="s">
        <v>12</v>
      </c>
    </row>
    <row r="57232" spans="1:4" ht="14.15" customHeight="1" x14ac:dyDescent="0.35">
      <c r="A57232" s="5" t="s">
        <v>43062</v>
      </c>
      <c r="B57232" s="5" t="s">
        <v>43604</v>
      </c>
      <c r="C57232" s="7" t="s">
        <v>43662</v>
      </c>
      <c r="D57232" s="4" t="s">
        <v>12</v>
      </c>
    </row>
    <row r="57233" spans="1:4" ht="14.15" customHeight="1" x14ac:dyDescent="0.35">
      <c r="A57233" s="5" t="s">
        <v>43062</v>
      </c>
      <c r="B57233" s="5" t="s">
        <v>43604</v>
      </c>
      <c r="C57233" s="7" t="s">
        <v>43663</v>
      </c>
      <c r="D57233" s="4" t="s">
        <v>12</v>
      </c>
    </row>
    <row r="57234" spans="1:4" ht="14.15" customHeight="1" x14ac:dyDescent="0.35">
      <c r="A57234" s="5" t="s">
        <v>43062</v>
      </c>
      <c r="B57234" s="5" t="s">
        <v>43604</v>
      </c>
      <c r="C57234" s="7" t="s">
        <v>43664</v>
      </c>
      <c r="D57234" s="4" t="s">
        <v>12</v>
      </c>
    </row>
    <row r="57235" spans="1:4" ht="14.15" customHeight="1" x14ac:dyDescent="0.35">
      <c r="A57235" s="5" t="s">
        <v>43062</v>
      </c>
      <c r="B57235" s="5" t="s">
        <v>43604</v>
      </c>
      <c r="C57235" s="7" t="s">
        <v>29065</v>
      </c>
      <c r="D57235" s="4" t="s">
        <v>12</v>
      </c>
    </row>
    <row r="57236" spans="1:4" ht="14.15" customHeight="1" x14ac:dyDescent="0.35">
      <c r="A57236" s="5" t="s">
        <v>43062</v>
      </c>
      <c r="B57236" s="5" t="s">
        <v>43604</v>
      </c>
      <c r="C57236" s="7" t="s">
        <v>43665</v>
      </c>
      <c r="D57236" s="4" t="s">
        <v>12</v>
      </c>
    </row>
    <row r="57237" spans="1:4" ht="14.15" customHeight="1" x14ac:dyDescent="0.35">
      <c r="A57237" s="5" t="s">
        <v>43062</v>
      </c>
      <c r="B57237" s="5" t="s">
        <v>43604</v>
      </c>
      <c r="C57237" s="7" t="s">
        <v>43666</v>
      </c>
      <c r="D57237" s="4" t="s">
        <v>12</v>
      </c>
    </row>
    <row r="57238" spans="1:4" ht="14.15" customHeight="1" x14ac:dyDescent="0.35">
      <c r="A57238" s="5" t="s">
        <v>43062</v>
      </c>
      <c r="B57238" s="5" t="s">
        <v>43604</v>
      </c>
      <c r="C57238" s="7" t="s">
        <v>10331</v>
      </c>
      <c r="D57238" s="4" t="s">
        <v>12</v>
      </c>
    </row>
    <row r="57239" spans="1:4" ht="14.15" customHeight="1" x14ac:dyDescent="0.35">
      <c r="A57239" s="5" t="s">
        <v>43062</v>
      </c>
      <c r="B57239" s="5" t="s">
        <v>43604</v>
      </c>
      <c r="C57239" s="7" t="s">
        <v>43667</v>
      </c>
      <c r="D57239" s="4" t="s">
        <v>12</v>
      </c>
    </row>
    <row r="57240" spans="1:4" ht="14.15" customHeight="1" x14ac:dyDescent="0.35">
      <c r="A57240" s="5" t="s">
        <v>43062</v>
      </c>
      <c r="B57240" s="5" t="s">
        <v>43604</v>
      </c>
      <c r="C57240" s="7" t="s">
        <v>43668</v>
      </c>
      <c r="D57240" s="4" t="s">
        <v>12</v>
      </c>
    </row>
    <row r="57241" spans="1:4" ht="14.15" customHeight="1" x14ac:dyDescent="0.35">
      <c r="A57241" s="5" t="s">
        <v>43062</v>
      </c>
      <c r="B57241" s="5" t="s">
        <v>43604</v>
      </c>
      <c r="C57241" s="7" t="s">
        <v>43669</v>
      </c>
      <c r="D57241" s="4" t="s">
        <v>12</v>
      </c>
    </row>
    <row r="57242" spans="1:4" ht="14.15" customHeight="1" x14ac:dyDescent="0.35">
      <c r="A57242" s="5" t="s">
        <v>43062</v>
      </c>
      <c r="B57242" s="5" t="s">
        <v>43604</v>
      </c>
      <c r="C57242" s="7" t="s">
        <v>43670</v>
      </c>
      <c r="D57242" s="4" t="s">
        <v>12</v>
      </c>
    </row>
    <row r="57243" spans="1:4" ht="14.15" customHeight="1" x14ac:dyDescent="0.35">
      <c r="A57243" s="5" t="s">
        <v>43062</v>
      </c>
      <c r="B57243" s="5" t="s">
        <v>43604</v>
      </c>
      <c r="C57243" s="7" t="s">
        <v>43671</v>
      </c>
      <c r="D57243" s="4" t="s">
        <v>12</v>
      </c>
    </row>
    <row r="57244" spans="1:4" ht="14.15" customHeight="1" x14ac:dyDescent="0.35">
      <c r="A57244" s="5" t="s">
        <v>43062</v>
      </c>
      <c r="B57244" s="5" t="s">
        <v>43604</v>
      </c>
      <c r="C57244" s="7" t="s">
        <v>43672</v>
      </c>
      <c r="D57244" s="4" t="s">
        <v>12</v>
      </c>
    </row>
    <row r="57245" spans="1:4" ht="14.15" customHeight="1" x14ac:dyDescent="0.35">
      <c r="A57245" s="5" t="s">
        <v>43062</v>
      </c>
      <c r="B57245" s="5" t="s">
        <v>43604</v>
      </c>
      <c r="C57245" s="7" t="s">
        <v>43673</v>
      </c>
      <c r="D57245" s="4" t="s">
        <v>12</v>
      </c>
    </row>
    <row r="57246" spans="1:4" ht="14.15" customHeight="1" x14ac:dyDescent="0.35">
      <c r="A57246" s="5" t="s">
        <v>43062</v>
      </c>
      <c r="B57246" s="5" t="s">
        <v>43604</v>
      </c>
      <c r="C57246" s="7" t="s">
        <v>43674</v>
      </c>
      <c r="D57246" s="4" t="s">
        <v>12</v>
      </c>
    </row>
    <row r="57247" spans="1:4" ht="14.15" customHeight="1" x14ac:dyDescent="0.35">
      <c r="A57247" s="5" t="s">
        <v>43062</v>
      </c>
      <c r="B57247" s="5" t="s">
        <v>43604</v>
      </c>
      <c r="C57247" s="7" t="s">
        <v>43675</v>
      </c>
      <c r="D57247" s="4" t="s">
        <v>12</v>
      </c>
    </row>
    <row r="57248" spans="1:4" ht="14.15" customHeight="1" x14ac:dyDescent="0.35">
      <c r="A57248" s="5" t="s">
        <v>43062</v>
      </c>
      <c r="B57248" s="5" t="s">
        <v>43604</v>
      </c>
      <c r="C57248" s="7" t="s">
        <v>43676</v>
      </c>
      <c r="D57248" s="4" t="s">
        <v>12</v>
      </c>
    </row>
    <row r="57249" spans="1:4" ht="14.15" customHeight="1" x14ac:dyDescent="0.35">
      <c r="A57249" s="5" t="s">
        <v>43062</v>
      </c>
      <c r="B57249" s="5" t="s">
        <v>43604</v>
      </c>
      <c r="C57249" s="7" t="s">
        <v>43677</v>
      </c>
      <c r="D57249" s="4" t="s">
        <v>12</v>
      </c>
    </row>
    <row r="57250" spans="1:4" ht="14.15" customHeight="1" x14ac:dyDescent="0.35">
      <c r="A57250" s="5" t="s">
        <v>43062</v>
      </c>
      <c r="B57250" s="5" t="s">
        <v>43604</v>
      </c>
      <c r="C57250" s="7" t="s">
        <v>43678</v>
      </c>
      <c r="D57250" s="4" t="s">
        <v>12</v>
      </c>
    </row>
    <row r="57251" spans="1:4" ht="14.15" customHeight="1" x14ac:dyDescent="0.35">
      <c r="A57251" s="5" t="s">
        <v>43062</v>
      </c>
      <c r="B57251" s="5" t="s">
        <v>43604</v>
      </c>
      <c r="C57251" s="7" t="s">
        <v>43679</v>
      </c>
      <c r="D57251" s="4" t="s">
        <v>12</v>
      </c>
    </row>
    <row r="57252" spans="1:4" ht="14.15" customHeight="1" x14ac:dyDescent="0.35">
      <c r="A57252" s="5" t="s">
        <v>43062</v>
      </c>
      <c r="B57252" s="5" t="s">
        <v>43604</v>
      </c>
      <c r="C57252" s="7" t="s">
        <v>43680</v>
      </c>
      <c r="D57252" s="4" t="s">
        <v>12</v>
      </c>
    </row>
    <row r="57253" spans="1:4" ht="14.15" customHeight="1" x14ac:dyDescent="0.35">
      <c r="A57253" s="5" t="s">
        <v>43062</v>
      </c>
      <c r="B57253" s="5" t="s">
        <v>43604</v>
      </c>
      <c r="C57253" s="7" t="s">
        <v>1912</v>
      </c>
      <c r="D57253" s="4" t="s">
        <v>12</v>
      </c>
    </row>
    <row r="57254" spans="1:4" ht="14.15" customHeight="1" x14ac:dyDescent="0.35">
      <c r="A57254" s="5" t="s">
        <v>43062</v>
      </c>
      <c r="B57254" s="5" t="s">
        <v>43604</v>
      </c>
      <c r="C57254" s="7" t="s">
        <v>43681</v>
      </c>
      <c r="D57254" s="4" t="s">
        <v>12</v>
      </c>
    </row>
    <row r="57255" spans="1:4" ht="14.15" customHeight="1" x14ac:dyDescent="0.35">
      <c r="A57255" s="5" t="s">
        <v>43062</v>
      </c>
      <c r="B57255" s="5" t="s">
        <v>43604</v>
      </c>
      <c r="C57255" s="7" t="s">
        <v>43682</v>
      </c>
      <c r="D57255" s="4" t="s">
        <v>12</v>
      </c>
    </row>
    <row r="57256" spans="1:4" ht="14.15" customHeight="1" x14ac:dyDescent="0.35">
      <c r="A57256" s="5" t="s">
        <v>43062</v>
      </c>
      <c r="B57256" s="5" t="s">
        <v>43604</v>
      </c>
      <c r="C57256" s="7" t="s">
        <v>43683</v>
      </c>
      <c r="D57256" s="4" t="s">
        <v>12</v>
      </c>
    </row>
    <row r="57257" spans="1:4" ht="14.15" customHeight="1" x14ac:dyDescent="0.35">
      <c r="A57257" s="5" t="s">
        <v>43062</v>
      </c>
      <c r="B57257" s="5" t="s">
        <v>43604</v>
      </c>
      <c r="C57257" s="7" t="s">
        <v>43684</v>
      </c>
      <c r="D57257" s="4" t="s">
        <v>12</v>
      </c>
    </row>
    <row r="57258" spans="1:4" ht="14.15" customHeight="1" x14ac:dyDescent="0.35">
      <c r="A57258" s="5" t="s">
        <v>43062</v>
      </c>
      <c r="B57258" s="5" t="s">
        <v>43604</v>
      </c>
      <c r="C57258" s="7" t="s">
        <v>43685</v>
      </c>
      <c r="D57258" s="4" t="s">
        <v>12</v>
      </c>
    </row>
    <row r="57259" spans="1:4" ht="14.15" customHeight="1" x14ac:dyDescent="0.35">
      <c r="A57259" s="5" t="s">
        <v>43062</v>
      </c>
      <c r="B57259" s="5" t="s">
        <v>43604</v>
      </c>
      <c r="C57259" s="7" t="s">
        <v>43686</v>
      </c>
      <c r="D57259" s="4" t="s">
        <v>12</v>
      </c>
    </row>
    <row r="57260" spans="1:4" ht="14.15" customHeight="1" x14ac:dyDescent="0.35">
      <c r="A57260" s="5" t="s">
        <v>43062</v>
      </c>
      <c r="B57260" s="5" t="s">
        <v>43604</v>
      </c>
      <c r="C57260" s="7" t="s">
        <v>43687</v>
      </c>
      <c r="D57260" s="4" t="s">
        <v>12</v>
      </c>
    </row>
    <row r="57261" spans="1:4" ht="14.15" customHeight="1" x14ac:dyDescent="0.35">
      <c r="A57261" s="5" t="s">
        <v>43062</v>
      </c>
      <c r="B57261" s="5" t="s">
        <v>43604</v>
      </c>
      <c r="C57261" s="7" t="s">
        <v>43688</v>
      </c>
      <c r="D57261" s="4" t="s">
        <v>12</v>
      </c>
    </row>
    <row r="57262" spans="1:4" ht="14.15" customHeight="1" x14ac:dyDescent="0.35">
      <c r="A57262" s="5" t="s">
        <v>43062</v>
      </c>
      <c r="B57262" s="5" t="s">
        <v>43604</v>
      </c>
      <c r="C57262" s="7" t="s">
        <v>43689</v>
      </c>
      <c r="D57262" s="4" t="s">
        <v>12</v>
      </c>
    </row>
    <row r="57263" spans="1:4" ht="14.15" customHeight="1" x14ac:dyDescent="0.35">
      <c r="A57263" s="5" t="s">
        <v>43062</v>
      </c>
      <c r="B57263" s="5" t="s">
        <v>43604</v>
      </c>
      <c r="C57263" s="7" t="s">
        <v>43690</v>
      </c>
      <c r="D57263" s="4" t="s">
        <v>12</v>
      </c>
    </row>
    <row r="57264" spans="1:4" ht="14.15" customHeight="1" x14ac:dyDescent="0.35">
      <c r="A57264" s="5" t="s">
        <v>43062</v>
      </c>
      <c r="B57264" s="5" t="s">
        <v>43604</v>
      </c>
      <c r="C57264" s="7" t="s">
        <v>43691</v>
      </c>
      <c r="D57264" s="4" t="s">
        <v>12</v>
      </c>
    </row>
    <row r="57265" spans="1:4" ht="14.15" customHeight="1" x14ac:dyDescent="0.35">
      <c r="A57265" s="5" t="s">
        <v>43062</v>
      </c>
      <c r="B57265" s="5" t="s">
        <v>43604</v>
      </c>
      <c r="C57265" s="7" t="s">
        <v>43692</v>
      </c>
      <c r="D57265" s="4" t="s">
        <v>12</v>
      </c>
    </row>
    <row r="57266" spans="1:4" ht="14.15" customHeight="1" x14ac:dyDescent="0.35">
      <c r="A57266" s="5" t="s">
        <v>43062</v>
      </c>
      <c r="B57266" s="5" t="s">
        <v>43604</v>
      </c>
      <c r="C57266" s="7" t="s">
        <v>43693</v>
      </c>
      <c r="D57266" s="4" t="s">
        <v>12</v>
      </c>
    </row>
    <row r="57267" spans="1:4" ht="14.15" customHeight="1" x14ac:dyDescent="0.35">
      <c r="A57267" s="5" t="s">
        <v>43062</v>
      </c>
      <c r="B57267" s="5" t="s">
        <v>43604</v>
      </c>
      <c r="C57267" s="7" t="s">
        <v>43694</v>
      </c>
      <c r="D57267" s="4" t="s">
        <v>12</v>
      </c>
    </row>
    <row r="57268" spans="1:4" ht="14.15" customHeight="1" x14ac:dyDescent="0.35">
      <c r="A57268" s="5" t="s">
        <v>43062</v>
      </c>
      <c r="B57268" s="5" t="s">
        <v>43604</v>
      </c>
      <c r="C57268" s="7" t="s">
        <v>43695</v>
      </c>
      <c r="D57268" s="4" t="s">
        <v>12</v>
      </c>
    </row>
    <row r="57269" spans="1:4" ht="14.15" customHeight="1" x14ac:dyDescent="0.35">
      <c r="A57269" s="5" t="s">
        <v>43062</v>
      </c>
      <c r="B57269" s="5" t="s">
        <v>43604</v>
      </c>
      <c r="C57269" s="7" t="s">
        <v>43696</v>
      </c>
      <c r="D57269" s="4" t="s">
        <v>12</v>
      </c>
    </row>
    <row r="57270" spans="1:4" ht="14.15" customHeight="1" x14ac:dyDescent="0.35">
      <c r="A57270" s="5" t="s">
        <v>43062</v>
      </c>
      <c r="B57270" s="5" t="s">
        <v>43604</v>
      </c>
      <c r="C57270" s="7" t="s">
        <v>43697</v>
      </c>
      <c r="D57270" s="4" t="s">
        <v>12</v>
      </c>
    </row>
    <row r="57271" spans="1:4" ht="14.15" customHeight="1" x14ac:dyDescent="0.35">
      <c r="A57271" s="5" t="s">
        <v>43062</v>
      </c>
      <c r="B57271" s="5" t="s">
        <v>43604</v>
      </c>
      <c r="C57271" s="7" t="s">
        <v>43698</v>
      </c>
      <c r="D57271" s="4" t="s">
        <v>12</v>
      </c>
    </row>
    <row r="57272" spans="1:4" ht="14.15" customHeight="1" x14ac:dyDescent="0.35">
      <c r="A57272" s="5" t="s">
        <v>43062</v>
      </c>
      <c r="B57272" s="5" t="s">
        <v>43604</v>
      </c>
      <c r="C57272" s="7" t="s">
        <v>43699</v>
      </c>
      <c r="D57272" s="4" t="s">
        <v>12</v>
      </c>
    </row>
    <row r="57273" spans="1:4" ht="14.15" customHeight="1" x14ac:dyDescent="0.35">
      <c r="A57273" s="5" t="s">
        <v>43062</v>
      </c>
      <c r="B57273" s="5" t="s">
        <v>43604</v>
      </c>
      <c r="C57273" s="7" t="s">
        <v>43700</v>
      </c>
      <c r="D57273" s="4" t="s">
        <v>12</v>
      </c>
    </row>
    <row r="57274" spans="1:4" ht="14.15" customHeight="1" x14ac:dyDescent="0.35">
      <c r="A57274" s="5" t="s">
        <v>43062</v>
      </c>
      <c r="B57274" s="5" t="s">
        <v>43604</v>
      </c>
      <c r="C57274" s="7" t="s">
        <v>43701</v>
      </c>
      <c r="D57274" s="4" t="s">
        <v>12</v>
      </c>
    </row>
    <row r="57275" spans="1:4" ht="14.15" customHeight="1" x14ac:dyDescent="0.35">
      <c r="A57275" s="5" t="s">
        <v>43062</v>
      </c>
      <c r="B57275" s="5" t="s">
        <v>43604</v>
      </c>
      <c r="C57275" s="7" t="s">
        <v>43702</v>
      </c>
      <c r="D57275" s="4" t="s">
        <v>12</v>
      </c>
    </row>
    <row r="57276" spans="1:4" ht="14.15" customHeight="1" x14ac:dyDescent="0.35">
      <c r="A57276" s="5" t="s">
        <v>43062</v>
      </c>
      <c r="B57276" s="5" t="s">
        <v>43604</v>
      </c>
      <c r="C57276" s="7" t="s">
        <v>43703</v>
      </c>
      <c r="D57276" s="4" t="s">
        <v>12</v>
      </c>
    </row>
    <row r="57277" spans="1:4" ht="14.15" customHeight="1" x14ac:dyDescent="0.35">
      <c r="A57277" s="5" t="s">
        <v>43062</v>
      </c>
      <c r="B57277" s="5" t="s">
        <v>43604</v>
      </c>
      <c r="C57277" s="7" t="s">
        <v>43704</v>
      </c>
      <c r="D57277" s="4" t="s">
        <v>12</v>
      </c>
    </row>
    <row r="57278" spans="1:4" ht="14.15" customHeight="1" x14ac:dyDescent="0.35">
      <c r="A57278" s="5" t="s">
        <v>43062</v>
      </c>
      <c r="B57278" s="5" t="s">
        <v>43604</v>
      </c>
      <c r="C57278" s="7" t="s">
        <v>43705</v>
      </c>
      <c r="D57278" s="4" t="s">
        <v>12</v>
      </c>
    </row>
    <row r="57279" spans="1:4" ht="14.15" customHeight="1" x14ac:dyDescent="0.35">
      <c r="A57279" s="5" t="s">
        <v>43062</v>
      </c>
      <c r="B57279" s="5" t="s">
        <v>43604</v>
      </c>
      <c r="C57279" s="7" t="s">
        <v>43706</v>
      </c>
      <c r="D57279" s="4" t="s">
        <v>12</v>
      </c>
    </row>
    <row r="57280" spans="1:4" ht="14.15" customHeight="1" x14ac:dyDescent="0.35">
      <c r="A57280" s="5" t="s">
        <v>43062</v>
      </c>
      <c r="B57280" s="5" t="s">
        <v>43604</v>
      </c>
      <c r="C57280" s="7" t="s">
        <v>43707</v>
      </c>
      <c r="D57280" s="4" t="s">
        <v>12</v>
      </c>
    </row>
    <row r="57281" spans="1:4" ht="14.15" customHeight="1" x14ac:dyDescent="0.35">
      <c r="A57281" s="5" t="s">
        <v>43062</v>
      </c>
      <c r="B57281" s="5" t="s">
        <v>43604</v>
      </c>
      <c r="C57281" s="7" t="s">
        <v>43708</v>
      </c>
      <c r="D57281" s="4" t="s">
        <v>12</v>
      </c>
    </row>
    <row r="57282" spans="1:4" ht="14.15" customHeight="1" x14ac:dyDescent="0.35">
      <c r="A57282" s="5" t="s">
        <v>43062</v>
      </c>
      <c r="B57282" s="5" t="s">
        <v>43604</v>
      </c>
      <c r="C57282" s="7" t="s">
        <v>43709</v>
      </c>
      <c r="D57282" s="4" t="s">
        <v>12</v>
      </c>
    </row>
    <row r="57283" spans="1:4" ht="14.15" customHeight="1" x14ac:dyDescent="0.35">
      <c r="A57283" s="5" t="s">
        <v>43062</v>
      </c>
      <c r="B57283" s="5" t="s">
        <v>43604</v>
      </c>
      <c r="C57283" s="7" t="s">
        <v>5537</v>
      </c>
      <c r="D57283" s="4" t="s">
        <v>7</v>
      </c>
    </row>
    <row r="57284" spans="1:4" ht="14.15" customHeight="1" x14ac:dyDescent="0.35">
      <c r="A57284" s="5" t="s">
        <v>43062</v>
      </c>
      <c r="B57284" s="5" t="s">
        <v>43604</v>
      </c>
      <c r="C57284" s="7" t="s">
        <v>94</v>
      </c>
      <c r="D57284" s="4" t="s">
        <v>7</v>
      </c>
    </row>
    <row r="57285" spans="1:4" ht="14.15" customHeight="1" x14ac:dyDescent="0.35">
      <c r="A57285" s="5" t="s">
        <v>43062</v>
      </c>
      <c r="B57285" s="5" t="s">
        <v>43604</v>
      </c>
      <c r="C57285" s="7" t="s">
        <v>403</v>
      </c>
      <c r="D57285" s="4" t="s">
        <v>7</v>
      </c>
    </row>
    <row r="57286" spans="1:4" ht="14.15" customHeight="1" x14ac:dyDescent="0.35">
      <c r="A57286" s="5" t="s">
        <v>43062</v>
      </c>
      <c r="B57286" s="5" t="s">
        <v>43604</v>
      </c>
      <c r="C57286" s="7" t="s">
        <v>6211</v>
      </c>
      <c r="D57286" s="4" t="s">
        <v>7</v>
      </c>
    </row>
    <row r="57287" spans="1:4" ht="14.15" customHeight="1" x14ac:dyDescent="0.35">
      <c r="A57287" s="5" t="s">
        <v>43062</v>
      </c>
      <c r="B57287" s="5" t="s">
        <v>43604</v>
      </c>
      <c r="C57287" s="7" t="s">
        <v>978</v>
      </c>
      <c r="D57287" s="4" t="s">
        <v>7</v>
      </c>
    </row>
    <row r="57288" spans="1:4" ht="14.15" customHeight="1" x14ac:dyDescent="0.35">
      <c r="A57288" s="5" t="s">
        <v>43062</v>
      </c>
      <c r="B57288" s="5" t="s">
        <v>43604</v>
      </c>
      <c r="C57288" s="7" t="s">
        <v>9451</v>
      </c>
      <c r="D57288" s="4" t="s">
        <v>7</v>
      </c>
    </row>
    <row r="57289" spans="1:4" ht="14.15" customHeight="1" x14ac:dyDescent="0.35">
      <c r="A57289" s="5" t="s">
        <v>43062</v>
      </c>
      <c r="B57289" s="5" t="s">
        <v>43604</v>
      </c>
      <c r="C57289" s="7" t="s">
        <v>9453</v>
      </c>
      <c r="D57289" s="4" t="s">
        <v>7</v>
      </c>
    </row>
    <row r="57290" spans="1:4" ht="14.15" customHeight="1" x14ac:dyDescent="0.35">
      <c r="A57290" s="5" t="s">
        <v>43062</v>
      </c>
      <c r="B57290" s="5" t="s">
        <v>43604</v>
      </c>
      <c r="C57290" s="7" t="s">
        <v>174</v>
      </c>
      <c r="D57290" s="4" t="s">
        <v>7</v>
      </c>
    </row>
    <row r="57291" spans="1:4" ht="14.15" customHeight="1" x14ac:dyDescent="0.35">
      <c r="A57291" s="5" t="s">
        <v>43062</v>
      </c>
      <c r="B57291" s="5" t="s">
        <v>43594</v>
      </c>
      <c r="C57291" s="7" t="s">
        <v>5187</v>
      </c>
      <c r="D57291" s="4" t="s">
        <v>12</v>
      </c>
    </row>
    <row r="57292" spans="1:4" ht="14.15" customHeight="1" x14ac:dyDescent="0.35">
      <c r="A57292" s="5" t="s">
        <v>43062</v>
      </c>
      <c r="B57292" s="5" t="s">
        <v>43594</v>
      </c>
      <c r="C57292" s="7" t="s">
        <v>43595</v>
      </c>
      <c r="D57292" s="4" t="s">
        <v>12</v>
      </c>
    </row>
    <row r="57293" spans="1:4" ht="14.15" customHeight="1" x14ac:dyDescent="0.35">
      <c r="A57293" s="5" t="s">
        <v>43062</v>
      </c>
      <c r="B57293" s="5" t="s">
        <v>43594</v>
      </c>
      <c r="C57293" s="7" t="s">
        <v>43596</v>
      </c>
      <c r="D57293" s="4" t="s">
        <v>12</v>
      </c>
    </row>
    <row r="57294" spans="1:4" ht="14.15" customHeight="1" x14ac:dyDescent="0.35">
      <c r="A57294" s="5" t="s">
        <v>43062</v>
      </c>
      <c r="B57294" s="5" t="s">
        <v>43594</v>
      </c>
      <c r="C57294" s="7" t="s">
        <v>43597</v>
      </c>
      <c r="D57294" s="4" t="s">
        <v>12</v>
      </c>
    </row>
    <row r="57295" spans="1:4" ht="14.15" customHeight="1" x14ac:dyDescent="0.35">
      <c r="A57295" s="5" t="s">
        <v>43062</v>
      </c>
      <c r="B57295" s="5" t="s">
        <v>43594</v>
      </c>
      <c r="C57295" s="7" t="s">
        <v>43598</v>
      </c>
      <c r="D57295" s="4" t="s">
        <v>12</v>
      </c>
    </row>
    <row r="57296" spans="1:4" ht="14.15" customHeight="1" x14ac:dyDescent="0.35">
      <c r="A57296" s="5" t="s">
        <v>43062</v>
      </c>
      <c r="B57296" s="5" t="s">
        <v>43594</v>
      </c>
      <c r="C57296" s="7" t="s">
        <v>18800</v>
      </c>
      <c r="D57296" s="4" t="s">
        <v>12</v>
      </c>
    </row>
    <row r="57297" spans="1:4" ht="14.15" customHeight="1" x14ac:dyDescent="0.35">
      <c r="A57297" s="5" t="s">
        <v>43062</v>
      </c>
      <c r="B57297" s="5" t="s">
        <v>43594</v>
      </c>
      <c r="C57297" s="7" t="s">
        <v>4396</v>
      </c>
      <c r="D57297" s="4" t="s">
        <v>12</v>
      </c>
    </row>
    <row r="57298" spans="1:4" ht="14.15" customHeight="1" x14ac:dyDescent="0.35">
      <c r="A57298" s="5" t="s">
        <v>43062</v>
      </c>
      <c r="B57298" s="5" t="s">
        <v>43594</v>
      </c>
      <c r="C57298" s="7" t="s">
        <v>43601</v>
      </c>
      <c r="D57298" s="4" t="s">
        <v>12</v>
      </c>
    </row>
    <row r="57299" spans="1:4" ht="14.15" customHeight="1" x14ac:dyDescent="0.35">
      <c r="A57299" s="5" t="s">
        <v>43062</v>
      </c>
      <c r="B57299" s="5" t="s">
        <v>43594</v>
      </c>
      <c r="C57299" s="7" t="s">
        <v>2033</v>
      </c>
      <c r="D57299" s="4" t="s">
        <v>12</v>
      </c>
    </row>
    <row r="57300" spans="1:4" ht="14.15" customHeight="1" x14ac:dyDescent="0.35">
      <c r="A57300" s="5" t="s">
        <v>43062</v>
      </c>
      <c r="B57300" s="5" t="s">
        <v>43594</v>
      </c>
      <c r="C57300" s="7" t="s">
        <v>43602</v>
      </c>
      <c r="D57300" s="4" t="s">
        <v>12</v>
      </c>
    </row>
    <row r="57301" spans="1:4" ht="14.15" customHeight="1" x14ac:dyDescent="0.35">
      <c r="A57301" s="5" t="s">
        <v>43062</v>
      </c>
      <c r="B57301" s="5" t="s">
        <v>43594</v>
      </c>
      <c r="C57301" s="7" t="s">
        <v>3841</v>
      </c>
      <c r="D57301" s="4" t="s">
        <v>12</v>
      </c>
    </row>
    <row r="57302" spans="1:4" ht="14.15" customHeight="1" x14ac:dyDescent="0.35">
      <c r="A57302" s="5" t="s">
        <v>43062</v>
      </c>
      <c r="B57302" s="5" t="s">
        <v>43594</v>
      </c>
      <c r="C57302" s="7" t="s">
        <v>43603</v>
      </c>
      <c r="D57302" s="4" t="s">
        <v>12</v>
      </c>
    </row>
    <row r="57303" spans="1:4" ht="14.15" customHeight="1" x14ac:dyDescent="0.35">
      <c r="A57303" s="5" t="s">
        <v>43062</v>
      </c>
      <c r="B57303" s="5" t="s">
        <v>43594</v>
      </c>
      <c r="C57303" s="7" t="s">
        <v>9217</v>
      </c>
      <c r="D57303" s="4" t="s">
        <v>7</v>
      </c>
    </row>
    <row r="57304" spans="1:4" ht="14.15" customHeight="1" x14ac:dyDescent="0.35">
      <c r="A57304" s="5" t="s">
        <v>43062</v>
      </c>
      <c r="B57304" s="5" t="s">
        <v>43594</v>
      </c>
      <c r="C57304" s="7" t="s">
        <v>43599</v>
      </c>
      <c r="D57304" s="4" t="s">
        <v>7</v>
      </c>
    </row>
    <row r="57305" spans="1:4" ht="14.15" customHeight="1" x14ac:dyDescent="0.35">
      <c r="A57305" s="5" t="s">
        <v>43062</v>
      </c>
      <c r="B57305" s="5" t="s">
        <v>43594</v>
      </c>
      <c r="C57305" s="7" t="s">
        <v>43600</v>
      </c>
      <c r="D57305" s="4" t="s">
        <v>7</v>
      </c>
    </row>
    <row r="57306" spans="1:4" ht="14.15" customHeight="1" x14ac:dyDescent="0.35">
      <c r="A57306" s="5" t="s">
        <v>43062</v>
      </c>
      <c r="B57306" s="5" t="s">
        <v>43594</v>
      </c>
      <c r="C57306" s="7" t="s">
        <v>978</v>
      </c>
      <c r="D57306" s="4" t="s">
        <v>7</v>
      </c>
    </row>
    <row r="57307" spans="1:4" ht="14.15" customHeight="1" x14ac:dyDescent="0.35">
      <c r="A57307" s="5" t="s">
        <v>43062</v>
      </c>
      <c r="B57307" s="5" t="s">
        <v>43594</v>
      </c>
      <c r="C57307" s="7" t="s">
        <v>20174</v>
      </c>
      <c r="D57307" s="4" t="s">
        <v>7</v>
      </c>
    </row>
    <row r="57308" spans="1:4" ht="14.15" customHeight="1" x14ac:dyDescent="0.35">
      <c r="A57308" s="5" t="s">
        <v>43062</v>
      </c>
      <c r="B57308" s="5" t="s">
        <v>43594</v>
      </c>
      <c r="C57308" s="7" t="s">
        <v>29974</v>
      </c>
      <c r="D57308" s="4" t="s">
        <v>7</v>
      </c>
    </row>
    <row r="57309" spans="1:4" ht="14.15" customHeight="1" x14ac:dyDescent="0.35">
      <c r="A57309" s="5" t="s">
        <v>43062</v>
      </c>
      <c r="B57309" s="5" t="s">
        <v>43300</v>
      </c>
      <c r="C57309" s="7" t="s">
        <v>43303</v>
      </c>
      <c r="D57309" s="4" t="s">
        <v>12</v>
      </c>
    </row>
    <row r="57310" spans="1:4" ht="14.15" customHeight="1" x14ac:dyDescent="0.35">
      <c r="A57310" s="5" t="s">
        <v>43062</v>
      </c>
      <c r="B57310" s="5" t="s">
        <v>43300</v>
      </c>
      <c r="C57310" s="7" t="s">
        <v>43362</v>
      </c>
      <c r="D57310" s="4" t="s">
        <v>12</v>
      </c>
    </row>
    <row r="57311" spans="1:4" ht="14.15" customHeight="1" x14ac:dyDescent="0.35">
      <c r="A57311" s="5" t="s">
        <v>43062</v>
      </c>
      <c r="B57311" s="5" t="s">
        <v>43300</v>
      </c>
      <c r="C57311" s="7" t="s">
        <v>43365</v>
      </c>
      <c r="D57311" s="4" t="s">
        <v>12</v>
      </c>
    </row>
    <row r="57312" spans="1:4" ht="14.15" customHeight="1" x14ac:dyDescent="0.35">
      <c r="A57312" s="5" t="s">
        <v>43062</v>
      </c>
      <c r="B57312" s="5" t="s">
        <v>43300</v>
      </c>
      <c r="C57312" s="7" t="s">
        <v>43376</v>
      </c>
      <c r="D57312" s="4" t="s">
        <v>12</v>
      </c>
    </row>
    <row r="57313" spans="1:4" ht="14.15" customHeight="1" x14ac:dyDescent="0.35">
      <c r="A57313" s="5" t="s">
        <v>43062</v>
      </c>
      <c r="B57313" s="5" t="s">
        <v>43300</v>
      </c>
      <c r="C57313" s="7" t="s">
        <v>43407</v>
      </c>
      <c r="D57313" s="4" t="s">
        <v>12</v>
      </c>
    </row>
    <row r="57314" spans="1:4" ht="14.15" customHeight="1" x14ac:dyDescent="0.35">
      <c r="A57314" s="5" t="s">
        <v>43062</v>
      </c>
      <c r="B57314" s="5" t="s">
        <v>43300</v>
      </c>
      <c r="C57314" s="7" t="s">
        <v>43408</v>
      </c>
      <c r="D57314" s="4" t="s">
        <v>12</v>
      </c>
    </row>
    <row r="57315" spans="1:4" ht="14.15" customHeight="1" x14ac:dyDescent="0.35">
      <c r="A57315" s="5" t="s">
        <v>43062</v>
      </c>
      <c r="B57315" s="5" t="s">
        <v>43300</v>
      </c>
      <c r="C57315" s="7" t="s">
        <v>43445</v>
      </c>
      <c r="D57315" s="4" t="s">
        <v>12</v>
      </c>
    </row>
    <row r="57316" spans="1:4" ht="14.15" customHeight="1" x14ac:dyDescent="0.35">
      <c r="A57316" s="5" t="s">
        <v>43062</v>
      </c>
      <c r="B57316" s="5" t="s">
        <v>43300</v>
      </c>
      <c r="C57316" s="7" t="s">
        <v>43469</v>
      </c>
      <c r="D57316" s="4" t="s">
        <v>12</v>
      </c>
    </row>
    <row r="57317" spans="1:4" ht="14.15" customHeight="1" x14ac:dyDescent="0.35">
      <c r="A57317" s="5" t="s">
        <v>43062</v>
      </c>
      <c r="B57317" s="5" t="s">
        <v>43300</v>
      </c>
      <c r="C57317" s="7" t="s">
        <v>43487</v>
      </c>
      <c r="D57317" s="4" t="s">
        <v>12</v>
      </c>
    </row>
    <row r="57318" spans="1:4" ht="14.15" customHeight="1" x14ac:dyDescent="0.35">
      <c r="A57318" s="5" t="s">
        <v>43062</v>
      </c>
      <c r="B57318" s="5" t="s">
        <v>43300</v>
      </c>
      <c r="C57318" s="7" t="s">
        <v>43570</v>
      </c>
      <c r="D57318" s="4" t="s">
        <v>12</v>
      </c>
    </row>
    <row r="57319" spans="1:4" ht="14.15" customHeight="1" x14ac:dyDescent="0.35">
      <c r="A57319" s="5" t="s">
        <v>43062</v>
      </c>
      <c r="B57319" s="5" t="s">
        <v>43300</v>
      </c>
      <c r="C57319" s="7" t="s">
        <v>43585</v>
      </c>
      <c r="D57319" s="4" t="s">
        <v>12</v>
      </c>
    </row>
    <row r="57320" spans="1:4" ht="14.15" customHeight="1" x14ac:dyDescent="0.35">
      <c r="A57320" s="5" t="s">
        <v>43062</v>
      </c>
      <c r="B57320" s="5" t="s">
        <v>43300</v>
      </c>
      <c r="C57320" s="7" t="s">
        <v>43587</v>
      </c>
      <c r="D57320" s="4" t="s">
        <v>12</v>
      </c>
    </row>
    <row r="57321" spans="1:4" ht="14.15" customHeight="1" x14ac:dyDescent="0.35">
      <c r="A57321" s="5" t="s">
        <v>43062</v>
      </c>
      <c r="B57321" s="5" t="s">
        <v>43300</v>
      </c>
      <c r="C57321" s="7" t="s">
        <v>43301</v>
      </c>
      <c r="D57321" s="4" t="s">
        <v>12</v>
      </c>
    </row>
    <row r="57322" spans="1:4" ht="14.15" customHeight="1" x14ac:dyDescent="0.35">
      <c r="A57322" s="5" t="s">
        <v>43062</v>
      </c>
      <c r="B57322" s="5" t="s">
        <v>43300</v>
      </c>
      <c r="C57322" s="7" t="s">
        <v>43302</v>
      </c>
      <c r="D57322" s="4" t="s">
        <v>12</v>
      </c>
    </row>
    <row r="57323" spans="1:4" ht="14.15" customHeight="1" x14ac:dyDescent="0.35">
      <c r="A57323" s="5" t="s">
        <v>43062</v>
      </c>
      <c r="B57323" s="5" t="s">
        <v>43300</v>
      </c>
      <c r="C57323" s="7" t="s">
        <v>43304</v>
      </c>
      <c r="D57323" s="4" t="s">
        <v>12</v>
      </c>
    </row>
    <row r="57324" spans="1:4" ht="14.15" customHeight="1" x14ac:dyDescent="0.35">
      <c r="A57324" s="5" t="s">
        <v>43062</v>
      </c>
      <c r="B57324" s="5" t="s">
        <v>43300</v>
      </c>
      <c r="C57324" s="7" t="s">
        <v>43305</v>
      </c>
      <c r="D57324" s="4" t="s">
        <v>12</v>
      </c>
    </row>
    <row r="57325" spans="1:4" ht="14.15" customHeight="1" x14ac:dyDescent="0.35">
      <c r="A57325" s="5" t="s">
        <v>43062</v>
      </c>
      <c r="B57325" s="5" t="s">
        <v>43300</v>
      </c>
      <c r="C57325" s="7" t="s">
        <v>43306</v>
      </c>
      <c r="D57325" s="4" t="s">
        <v>12</v>
      </c>
    </row>
    <row r="57326" spans="1:4" ht="14.15" customHeight="1" x14ac:dyDescent="0.35">
      <c r="A57326" s="5" t="s">
        <v>43062</v>
      </c>
      <c r="B57326" s="5" t="s">
        <v>43300</v>
      </c>
      <c r="C57326" s="7" t="s">
        <v>43307</v>
      </c>
      <c r="D57326" s="4" t="s">
        <v>12</v>
      </c>
    </row>
    <row r="57327" spans="1:4" ht="14.15" customHeight="1" x14ac:dyDescent="0.35">
      <c r="A57327" s="5" t="s">
        <v>43062</v>
      </c>
      <c r="B57327" s="5" t="s">
        <v>43300</v>
      </c>
      <c r="C57327" s="7" t="s">
        <v>43308</v>
      </c>
      <c r="D57327" s="4" t="s">
        <v>12</v>
      </c>
    </row>
    <row r="57328" spans="1:4" ht="14.15" customHeight="1" x14ac:dyDescent="0.35">
      <c r="A57328" s="5" t="s">
        <v>43062</v>
      </c>
      <c r="B57328" s="5" t="s">
        <v>43300</v>
      </c>
      <c r="C57328" s="7" t="s">
        <v>43309</v>
      </c>
      <c r="D57328" s="4" t="s">
        <v>12</v>
      </c>
    </row>
    <row r="57329" spans="1:4" ht="14.15" customHeight="1" x14ac:dyDescent="0.35">
      <c r="A57329" s="5" t="s">
        <v>43062</v>
      </c>
      <c r="B57329" s="5" t="s">
        <v>43300</v>
      </c>
      <c r="C57329" s="7" t="s">
        <v>43311</v>
      </c>
      <c r="D57329" s="4" t="s">
        <v>12</v>
      </c>
    </row>
    <row r="57330" spans="1:4" ht="14.15" customHeight="1" x14ac:dyDescent="0.35">
      <c r="A57330" s="5" t="s">
        <v>43062</v>
      </c>
      <c r="B57330" s="5" t="s">
        <v>43300</v>
      </c>
      <c r="C57330" s="7" t="s">
        <v>43312</v>
      </c>
      <c r="D57330" s="4" t="s">
        <v>12</v>
      </c>
    </row>
    <row r="57331" spans="1:4" ht="14.15" customHeight="1" x14ac:dyDescent="0.35">
      <c r="A57331" s="5" t="s">
        <v>43062</v>
      </c>
      <c r="B57331" s="5" t="s">
        <v>43300</v>
      </c>
      <c r="C57331" s="7" t="s">
        <v>43313</v>
      </c>
      <c r="D57331" s="4" t="s">
        <v>12</v>
      </c>
    </row>
    <row r="57332" spans="1:4" ht="14.15" customHeight="1" x14ac:dyDescent="0.35">
      <c r="A57332" s="5" t="s">
        <v>43062</v>
      </c>
      <c r="B57332" s="5" t="s">
        <v>43300</v>
      </c>
      <c r="C57332" s="7" t="s">
        <v>43315</v>
      </c>
      <c r="D57332" s="4" t="s">
        <v>12</v>
      </c>
    </row>
    <row r="57333" spans="1:4" ht="14.15" customHeight="1" x14ac:dyDescent="0.35">
      <c r="A57333" s="5" t="s">
        <v>43062</v>
      </c>
      <c r="B57333" s="5" t="s">
        <v>43300</v>
      </c>
      <c r="C57333" s="7" t="s">
        <v>43316</v>
      </c>
      <c r="D57333" s="4" t="s">
        <v>12</v>
      </c>
    </row>
    <row r="57334" spans="1:4" ht="14.15" customHeight="1" x14ac:dyDescent="0.35">
      <c r="A57334" s="5" t="s">
        <v>43062</v>
      </c>
      <c r="B57334" s="5" t="s">
        <v>43300</v>
      </c>
      <c r="C57334" s="7" t="s">
        <v>43317</v>
      </c>
      <c r="D57334" s="4" t="s">
        <v>12</v>
      </c>
    </row>
    <row r="57335" spans="1:4" ht="14.15" customHeight="1" x14ac:dyDescent="0.35">
      <c r="A57335" s="5" t="s">
        <v>43062</v>
      </c>
      <c r="B57335" s="5" t="s">
        <v>43300</v>
      </c>
      <c r="C57335" s="7" t="s">
        <v>43318</v>
      </c>
      <c r="D57335" s="4" t="s">
        <v>12</v>
      </c>
    </row>
    <row r="57336" spans="1:4" ht="14.15" customHeight="1" x14ac:dyDescent="0.35">
      <c r="A57336" s="5" t="s">
        <v>43062</v>
      </c>
      <c r="B57336" s="5" t="s">
        <v>43300</v>
      </c>
      <c r="C57336" s="7" t="s">
        <v>43319</v>
      </c>
      <c r="D57336" s="4" t="s">
        <v>12</v>
      </c>
    </row>
    <row r="57337" spans="1:4" ht="14.15" customHeight="1" x14ac:dyDescent="0.35">
      <c r="A57337" s="5" t="s">
        <v>43062</v>
      </c>
      <c r="B57337" s="5" t="s">
        <v>43300</v>
      </c>
      <c r="C57337" s="7" t="s">
        <v>43320</v>
      </c>
      <c r="D57337" s="4" t="s">
        <v>12</v>
      </c>
    </row>
    <row r="57338" spans="1:4" ht="14.15" customHeight="1" x14ac:dyDescent="0.35">
      <c r="A57338" s="5" t="s">
        <v>43062</v>
      </c>
      <c r="B57338" s="5" t="s">
        <v>43300</v>
      </c>
      <c r="C57338" s="7" t="s">
        <v>43321</v>
      </c>
      <c r="D57338" s="4" t="s">
        <v>12</v>
      </c>
    </row>
    <row r="57339" spans="1:4" ht="14.15" customHeight="1" x14ac:dyDescent="0.35">
      <c r="A57339" s="5" t="s">
        <v>43062</v>
      </c>
      <c r="B57339" s="5" t="s">
        <v>43300</v>
      </c>
      <c r="C57339" s="7" t="s">
        <v>43322</v>
      </c>
      <c r="D57339" s="4" t="s">
        <v>12</v>
      </c>
    </row>
    <row r="57340" spans="1:4" ht="14.15" customHeight="1" x14ac:dyDescent="0.35">
      <c r="A57340" s="5" t="s">
        <v>43062</v>
      </c>
      <c r="B57340" s="5" t="s">
        <v>43300</v>
      </c>
      <c r="C57340" s="7" t="s">
        <v>43323</v>
      </c>
      <c r="D57340" s="4" t="s">
        <v>12</v>
      </c>
    </row>
    <row r="57341" spans="1:4" ht="14.15" customHeight="1" x14ac:dyDescent="0.35">
      <c r="A57341" s="5" t="s">
        <v>43062</v>
      </c>
      <c r="B57341" s="5" t="s">
        <v>43300</v>
      </c>
      <c r="C57341" s="7" t="s">
        <v>43324</v>
      </c>
      <c r="D57341" s="4" t="s">
        <v>12</v>
      </c>
    </row>
    <row r="57342" spans="1:4" ht="14.15" customHeight="1" x14ac:dyDescent="0.35">
      <c r="A57342" s="5" t="s">
        <v>43062</v>
      </c>
      <c r="B57342" s="5" t="s">
        <v>43300</v>
      </c>
      <c r="C57342" s="7" t="s">
        <v>43325</v>
      </c>
      <c r="D57342" s="4" t="s">
        <v>12</v>
      </c>
    </row>
    <row r="57343" spans="1:4" ht="14.15" customHeight="1" x14ac:dyDescent="0.35">
      <c r="A57343" s="5" t="s">
        <v>43062</v>
      </c>
      <c r="B57343" s="5" t="s">
        <v>43300</v>
      </c>
      <c r="C57343" s="7" t="s">
        <v>43326</v>
      </c>
      <c r="D57343" s="4" t="s">
        <v>12</v>
      </c>
    </row>
    <row r="57344" spans="1:4" ht="14.15" customHeight="1" x14ac:dyDescent="0.35">
      <c r="A57344" s="5" t="s">
        <v>43062</v>
      </c>
      <c r="B57344" s="5" t="s">
        <v>43300</v>
      </c>
      <c r="C57344" s="7" t="s">
        <v>43327</v>
      </c>
      <c r="D57344" s="4" t="s">
        <v>12</v>
      </c>
    </row>
    <row r="57345" spans="1:4" ht="14.15" customHeight="1" x14ac:dyDescent="0.35">
      <c r="A57345" s="5" t="s">
        <v>43062</v>
      </c>
      <c r="B57345" s="5" t="s">
        <v>43300</v>
      </c>
      <c r="C57345" s="7" t="s">
        <v>43328</v>
      </c>
      <c r="D57345" s="4" t="s">
        <v>12</v>
      </c>
    </row>
    <row r="57346" spans="1:4" ht="14.15" customHeight="1" x14ac:dyDescent="0.35">
      <c r="A57346" s="5" t="s">
        <v>43062</v>
      </c>
      <c r="B57346" s="5" t="s">
        <v>43300</v>
      </c>
      <c r="C57346" s="7" t="s">
        <v>43329</v>
      </c>
      <c r="D57346" s="4" t="s">
        <v>12</v>
      </c>
    </row>
    <row r="57347" spans="1:4" ht="14.15" customHeight="1" x14ac:dyDescent="0.35">
      <c r="A57347" s="5" t="s">
        <v>43062</v>
      </c>
      <c r="B57347" s="5" t="s">
        <v>43300</v>
      </c>
      <c r="C57347" s="7" t="s">
        <v>43330</v>
      </c>
      <c r="D57347" s="4" t="s">
        <v>12</v>
      </c>
    </row>
    <row r="57348" spans="1:4" ht="14.15" customHeight="1" x14ac:dyDescent="0.35">
      <c r="A57348" s="5" t="s">
        <v>43062</v>
      </c>
      <c r="B57348" s="5" t="s">
        <v>43300</v>
      </c>
      <c r="C57348" s="7" t="s">
        <v>43331</v>
      </c>
      <c r="D57348" s="4" t="s">
        <v>12</v>
      </c>
    </row>
    <row r="57349" spans="1:4" ht="14.15" customHeight="1" x14ac:dyDescent="0.35">
      <c r="A57349" s="5" t="s">
        <v>43062</v>
      </c>
      <c r="B57349" s="5" t="s">
        <v>43300</v>
      </c>
      <c r="C57349" s="7" t="s">
        <v>34926</v>
      </c>
      <c r="D57349" s="4" t="s">
        <v>12</v>
      </c>
    </row>
    <row r="57350" spans="1:4" ht="14.15" customHeight="1" x14ac:dyDescent="0.35">
      <c r="A57350" s="5" t="s">
        <v>43062</v>
      </c>
      <c r="B57350" s="5" t="s">
        <v>43300</v>
      </c>
      <c r="C57350" s="7" t="s">
        <v>43332</v>
      </c>
      <c r="D57350" s="4" t="s">
        <v>12</v>
      </c>
    </row>
    <row r="57351" spans="1:4" ht="14.15" customHeight="1" x14ac:dyDescent="0.35">
      <c r="A57351" s="5" t="s">
        <v>43062</v>
      </c>
      <c r="B57351" s="5" t="s">
        <v>43300</v>
      </c>
      <c r="C57351" s="7" t="s">
        <v>43333</v>
      </c>
      <c r="D57351" s="4" t="s">
        <v>12</v>
      </c>
    </row>
    <row r="57352" spans="1:4" ht="14.15" customHeight="1" x14ac:dyDescent="0.35">
      <c r="A57352" s="5" t="s">
        <v>43062</v>
      </c>
      <c r="B57352" s="5" t="s">
        <v>43300</v>
      </c>
      <c r="C57352" s="7" t="s">
        <v>43334</v>
      </c>
      <c r="D57352" s="4" t="s">
        <v>12</v>
      </c>
    </row>
    <row r="57353" spans="1:4" ht="14.15" customHeight="1" x14ac:dyDescent="0.35">
      <c r="A57353" s="5" t="s">
        <v>43062</v>
      </c>
      <c r="B57353" s="5" t="s">
        <v>43300</v>
      </c>
      <c r="C57353" s="7" t="s">
        <v>43335</v>
      </c>
      <c r="D57353" s="4" t="s">
        <v>12</v>
      </c>
    </row>
    <row r="57354" spans="1:4" ht="14.15" customHeight="1" x14ac:dyDescent="0.35">
      <c r="A57354" s="5" t="s">
        <v>43062</v>
      </c>
      <c r="B57354" s="5" t="s">
        <v>43300</v>
      </c>
      <c r="C57354" s="7" t="s">
        <v>43336</v>
      </c>
      <c r="D57354" s="4" t="s">
        <v>12</v>
      </c>
    </row>
    <row r="57355" spans="1:4" ht="14.15" customHeight="1" x14ac:dyDescent="0.35">
      <c r="A57355" s="5" t="s">
        <v>43062</v>
      </c>
      <c r="B57355" s="5" t="s">
        <v>43300</v>
      </c>
      <c r="C57355" s="7" t="s">
        <v>43337</v>
      </c>
      <c r="D57355" s="4" t="s">
        <v>12</v>
      </c>
    </row>
    <row r="57356" spans="1:4" ht="14.15" customHeight="1" x14ac:dyDescent="0.35">
      <c r="A57356" s="5" t="s">
        <v>43062</v>
      </c>
      <c r="B57356" s="5" t="s">
        <v>43300</v>
      </c>
      <c r="C57356" s="7" t="s">
        <v>43338</v>
      </c>
      <c r="D57356" s="4" t="s">
        <v>12</v>
      </c>
    </row>
    <row r="57357" spans="1:4" ht="14.15" customHeight="1" x14ac:dyDescent="0.35">
      <c r="A57357" s="5" t="s">
        <v>43062</v>
      </c>
      <c r="B57357" s="5" t="s">
        <v>43300</v>
      </c>
      <c r="C57357" s="7" t="s">
        <v>43339</v>
      </c>
      <c r="D57357" s="4" t="s">
        <v>12</v>
      </c>
    </row>
    <row r="57358" spans="1:4" ht="14.15" customHeight="1" x14ac:dyDescent="0.35">
      <c r="A57358" s="5" t="s">
        <v>43062</v>
      </c>
      <c r="B57358" s="5" t="s">
        <v>43300</v>
      </c>
      <c r="C57358" s="7" t="s">
        <v>43340</v>
      </c>
      <c r="D57358" s="4" t="s">
        <v>12</v>
      </c>
    </row>
    <row r="57359" spans="1:4" ht="14.15" customHeight="1" x14ac:dyDescent="0.35">
      <c r="A57359" s="5" t="s">
        <v>43062</v>
      </c>
      <c r="B57359" s="5" t="s">
        <v>43300</v>
      </c>
      <c r="C57359" s="7" t="s">
        <v>43341</v>
      </c>
      <c r="D57359" s="4" t="s">
        <v>12</v>
      </c>
    </row>
    <row r="57360" spans="1:4" ht="14.15" customHeight="1" x14ac:dyDescent="0.35">
      <c r="A57360" s="5" t="s">
        <v>43062</v>
      </c>
      <c r="B57360" s="5" t="s">
        <v>43300</v>
      </c>
      <c r="C57360" s="7" t="s">
        <v>43342</v>
      </c>
      <c r="D57360" s="4" t="s">
        <v>12</v>
      </c>
    </row>
    <row r="57361" spans="1:4" ht="14.15" customHeight="1" x14ac:dyDescent="0.35">
      <c r="A57361" s="5" t="s">
        <v>43062</v>
      </c>
      <c r="B57361" s="5" t="s">
        <v>43300</v>
      </c>
      <c r="C57361" s="7" t="s">
        <v>43343</v>
      </c>
      <c r="D57361" s="4" t="s">
        <v>12</v>
      </c>
    </row>
    <row r="57362" spans="1:4" ht="14.15" customHeight="1" x14ac:dyDescent="0.35">
      <c r="A57362" s="5" t="s">
        <v>43062</v>
      </c>
      <c r="B57362" s="5" t="s">
        <v>43300</v>
      </c>
      <c r="C57362" s="7" t="s">
        <v>43344</v>
      </c>
      <c r="D57362" s="4" t="s">
        <v>12</v>
      </c>
    </row>
    <row r="57363" spans="1:4" ht="14.15" customHeight="1" x14ac:dyDescent="0.35">
      <c r="A57363" s="5" t="s">
        <v>43062</v>
      </c>
      <c r="B57363" s="5" t="s">
        <v>43300</v>
      </c>
      <c r="C57363" s="7" t="s">
        <v>43345</v>
      </c>
      <c r="D57363" s="4" t="s">
        <v>12</v>
      </c>
    </row>
    <row r="57364" spans="1:4" ht="14.15" customHeight="1" x14ac:dyDescent="0.35">
      <c r="A57364" s="5" t="s">
        <v>43062</v>
      </c>
      <c r="B57364" s="5" t="s">
        <v>43300</v>
      </c>
      <c r="C57364" s="7" t="s">
        <v>43348</v>
      </c>
      <c r="D57364" s="4" t="s">
        <v>12</v>
      </c>
    </row>
    <row r="57365" spans="1:4" ht="14.15" customHeight="1" x14ac:dyDescent="0.35">
      <c r="A57365" s="5" t="s">
        <v>43062</v>
      </c>
      <c r="B57365" s="5" t="s">
        <v>43300</v>
      </c>
      <c r="C57365" s="7" t="s">
        <v>43349</v>
      </c>
      <c r="D57365" s="4" t="s">
        <v>12</v>
      </c>
    </row>
    <row r="57366" spans="1:4" ht="14.15" customHeight="1" x14ac:dyDescent="0.35">
      <c r="A57366" s="5" t="s">
        <v>43062</v>
      </c>
      <c r="B57366" s="5" t="s">
        <v>43300</v>
      </c>
      <c r="C57366" s="7" t="s">
        <v>43350</v>
      </c>
      <c r="D57366" s="4" t="s">
        <v>12</v>
      </c>
    </row>
    <row r="57367" spans="1:4" ht="14.15" customHeight="1" x14ac:dyDescent="0.35">
      <c r="A57367" s="5" t="s">
        <v>43062</v>
      </c>
      <c r="B57367" s="5" t="s">
        <v>43300</v>
      </c>
      <c r="C57367" s="7" t="s">
        <v>43351</v>
      </c>
      <c r="D57367" s="4" t="s">
        <v>12</v>
      </c>
    </row>
    <row r="57368" spans="1:4" ht="14.15" customHeight="1" x14ac:dyDescent="0.35">
      <c r="A57368" s="5" t="s">
        <v>43062</v>
      </c>
      <c r="B57368" s="5" t="s">
        <v>43300</v>
      </c>
      <c r="C57368" s="7" t="s">
        <v>43352</v>
      </c>
      <c r="D57368" s="4" t="s">
        <v>12</v>
      </c>
    </row>
    <row r="57369" spans="1:4" ht="14.15" customHeight="1" x14ac:dyDescent="0.35">
      <c r="A57369" s="5" t="s">
        <v>43062</v>
      </c>
      <c r="B57369" s="5" t="s">
        <v>43300</v>
      </c>
      <c r="C57369" s="7" t="s">
        <v>43353</v>
      </c>
      <c r="D57369" s="4" t="s">
        <v>12</v>
      </c>
    </row>
    <row r="57370" spans="1:4" ht="14.15" customHeight="1" x14ac:dyDescent="0.35">
      <c r="A57370" s="5" t="s">
        <v>43062</v>
      </c>
      <c r="B57370" s="5" t="s">
        <v>43300</v>
      </c>
      <c r="C57370" s="7" t="s">
        <v>43354</v>
      </c>
      <c r="D57370" s="4" t="s">
        <v>12</v>
      </c>
    </row>
    <row r="57371" spans="1:4" ht="14.15" customHeight="1" x14ac:dyDescent="0.35">
      <c r="A57371" s="5" t="s">
        <v>43062</v>
      </c>
      <c r="B57371" s="5" t="s">
        <v>43300</v>
      </c>
      <c r="C57371" s="7" t="s">
        <v>43355</v>
      </c>
      <c r="D57371" s="4" t="s">
        <v>12</v>
      </c>
    </row>
    <row r="57372" spans="1:4" ht="14.15" customHeight="1" x14ac:dyDescent="0.35">
      <c r="A57372" s="5" t="s">
        <v>43062</v>
      </c>
      <c r="B57372" s="5" t="s">
        <v>43300</v>
      </c>
      <c r="C57372" s="7" t="s">
        <v>43356</v>
      </c>
      <c r="D57372" s="4" t="s">
        <v>12</v>
      </c>
    </row>
    <row r="57373" spans="1:4" ht="14.15" customHeight="1" x14ac:dyDescent="0.35">
      <c r="A57373" s="5" t="s">
        <v>43062</v>
      </c>
      <c r="B57373" s="5" t="s">
        <v>43300</v>
      </c>
      <c r="C57373" s="7" t="s">
        <v>43357</v>
      </c>
      <c r="D57373" s="4" t="s">
        <v>12</v>
      </c>
    </row>
    <row r="57374" spans="1:4" ht="14.15" customHeight="1" x14ac:dyDescent="0.35">
      <c r="A57374" s="5" t="s">
        <v>43062</v>
      </c>
      <c r="B57374" s="5" t="s">
        <v>43300</v>
      </c>
      <c r="C57374" s="7" t="s">
        <v>43358</v>
      </c>
      <c r="D57374" s="4" t="s">
        <v>12</v>
      </c>
    </row>
    <row r="57375" spans="1:4" ht="14.15" customHeight="1" x14ac:dyDescent="0.35">
      <c r="A57375" s="5" t="s">
        <v>43062</v>
      </c>
      <c r="B57375" s="5" t="s">
        <v>43300</v>
      </c>
      <c r="C57375" s="7" t="s">
        <v>37181</v>
      </c>
      <c r="D57375" s="4" t="s">
        <v>12</v>
      </c>
    </row>
    <row r="57376" spans="1:4" ht="14.15" customHeight="1" x14ac:dyDescent="0.35">
      <c r="A57376" s="5" t="s">
        <v>43062</v>
      </c>
      <c r="B57376" s="5" t="s">
        <v>43300</v>
      </c>
      <c r="C57376" s="7" t="s">
        <v>43359</v>
      </c>
      <c r="D57376" s="4" t="s">
        <v>12</v>
      </c>
    </row>
    <row r="57377" spans="1:4" ht="14.15" customHeight="1" x14ac:dyDescent="0.35">
      <c r="A57377" s="5" t="s">
        <v>43062</v>
      </c>
      <c r="B57377" s="5" t="s">
        <v>43300</v>
      </c>
      <c r="C57377" s="7" t="s">
        <v>43360</v>
      </c>
      <c r="D57377" s="4" t="s">
        <v>12</v>
      </c>
    </row>
    <row r="57378" spans="1:4" ht="14.15" customHeight="1" x14ac:dyDescent="0.35">
      <c r="A57378" s="5" t="s">
        <v>43062</v>
      </c>
      <c r="B57378" s="5" t="s">
        <v>43300</v>
      </c>
      <c r="C57378" s="7" t="s">
        <v>43361</v>
      </c>
      <c r="D57378" s="4" t="s">
        <v>12</v>
      </c>
    </row>
    <row r="57379" spans="1:4" ht="14.15" customHeight="1" x14ac:dyDescent="0.35">
      <c r="A57379" s="5" t="s">
        <v>43062</v>
      </c>
      <c r="B57379" s="5" t="s">
        <v>43300</v>
      </c>
      <c r="C57379" s="7" t="s">
        <v>43366</v>
      </c>
      <c r="D57379" s="4" t="s">
        <v>12</v>
      </c>
    </row>
    <row r="57380" spans="1:4" ht="14.15" customHeight="1" x14ac:dyDescent="0.35">
      <c r="A57380" s="5" t="s">
        <v>43062</v>
      </c>
      <c r="B57380" s="5" t="s">
        <v>43300</v>
      </c>
      <c r="C57380" s="7" t="s">
        <v>43367</v>
      </c>
      <c r="D57380" s="4" t="s">
        <v>12</v>
      </c>
    </row>
    <row r="57381" spans="1:4" ht="14.15" customHeight="1" x14ac:dyDescent="0.35">
      <c r="A57381" s="5" t="s">
        <v>43062</v>
      </c>
      <c r="B57381" s="5" t="s">
        <v>43300</v>
      </c>
      <c r="C57381" s="7" t="s">
        <v>43368</v>
      </c>
      <c r="D57381" s="4" t="s">
        <v>12</v>
      </c>
    </row>
    <row r="57382" spans="1:4" ht="14.15" customHeight="1" x14ac:dyDescent="0.35">
      <c r="A57382" s="5" t="s">
        <v>43062</v>
      </c>
      <c r="B57382" s="5" t="s">
        <v>43300</v>
      </c>
      <c r="C57382" s="7" t="s">
        <v>43369</v>
      </c>
      <c r="D57382" s="4" t="s">
        <v>12</v>
      </c>
    </row>
    <row r="57383" spans="1:4" ht="14.15" customHeight="1" x14ac:dyDescent="0.35">
      <c r="A57383" s="5" t="s">
        <v>43062</v>
      </c>
      <c r="B57383" s="5" t="s">
        <v>43300</v>
      </c>
      <c r="C57383" s="7" t="s">
        <v>43370</v>
      </c>
      <c r="D57383" s="4" t="s">
        <v>12</v>
      </c>
    </row>
    <row r="57384" spans="1:4" ht="14.15" customHeight="1" x14ac:dyDescent="0.35">
      <c r="A57384" s="5" t="s">
        <v>43062</v>
      </c>
      <c r="B57384" s="5" t="s">
        <v>43300</v>
      </c>
      <c r="C57384" s="7" t="s">
        <v>43371</v>
      </c>
      <c r="D57384" s="4" t="s">
        <v>12</v>
      </c>
    </row>
    <row r="57385" spans="1:4" ht="14.15" customHeight="1" x14ac:dyDescent="0.35">
      <c r="A57385" s="5" t="s">
        <v>43062</v>
      </c>
      <c r="B57385" s="5" t="s">
        <v>43300</v>
      </c>
      <c r="C57385" s="7" t="s">
        <v>43372</v>
      </c>
      <c r="D57385" s="4" t="s">
        <v>12</v>
      </c>
    </row>
    <row r="57386" spans="1:4" ht="14.15" customHeight="1" x14ac:dyDescent="0.35">
      <c r="A57386" s="5" t="s">
        <v>43062</v>
      </c>
      <c r="B57386" s="5" t="s">
        <v>43300</v>
      </c>
      <c r="C57386" s="7" t="s">
        <v>43373</v>
      </c>
      <c r="D57386" s="4" t="s">
        <v>12</v>
      </c>
    </row>
    <row r="57387" spans="1:4" ht="14.15" customHeight="1" x14ac:dyDescent="0.35">
      <c r="A57387" s="5" t="s">
        <v>43062</v>
      </c>
      <c r="B57387" s="5" t="s">
        <v>43300</v>
      </c>
      <c r="C57387" s="7" t="s">
        <v>43374</v>
      </c>
      <c r="D57387" s="4" t="s">
        <v>12</v>
      </c>
    </row>
    <row r="57388" spans="1:4" ht="14.15" customHeight="1" x14ac:dyDescent="0.35">
      <c r="A57388" s="5" t="s">
        <v>43062</v>
      </c>
      <c r="B57388" s="5" t="s">
        <v>43300</v>
      </c>
      <c r="C57388" s="7" t="s">
        <v>43375</v>
      </c>
      <c r="D57388" s="4" t="s">
        <v>12</v>
      </c>
    </row>
    <row r="57389" spans="1:4" ht="14.15" customHeight="1" x14ac:dyDescent="0.35">
      <c r="A57389" s="5" t="s">
        <v>43062</v>
      </c>
      <c r="B57389" s="5" t="s">
        <v>43300</v>
      </c>
      <c r="C57389" s="7" t="s">
        <v>43377</v>
      </c>
      <c r="D57389" s="4" t="s">
        <v>12</v>
      </c>
    </row>
    <row r="57390" spans="1:4" ht="14.15" customHeight="1" x14ac:dyDescent="0.35">
      <c r="A57390" s="5" t="s">
        <v>43062</v>
      </c>
      <c r="B57390" s="5" t="s">
        <v>43300</v>
      </c>
      <c r="C57390" s="7" t="s">
        <v>43378</v>
      </c>
      <c r="D57390" s="4" t="s">
        <v>12</v>
      </c>
    </row>
    <row r="57391" spans="1:4" ht="14.15" customHeight="1" x14ac:dyDescent="0.35">
      <c r="A57391" s="5" t="s">
        <v>43062</v>
      </c>
      <c r="B57391" s="5" t="s">
        <v>43300</v>
      </c>
      <c r="C57391" s="7" t="s">
        <v>43379</v>
      </c>
      <c r="D57391" s="4" t="s">
        <v>12</v>
      </c>
    </row>
    <row r="57392" spans="1:4" ht="14.15" customHeight="1" x14ac:dyDescent="0.35">
      <c r="A57392" s="5" t="s">
        <v>43062</v>
      </c>
      <c r="B57392" s="5" t="s">
        <v>43300</v>
      </c>
      <c r="C57392" s="7" t="s">
        <v>43380</v>
      </c>
      <c r="D57392" s="4" t="s">
        <v>12</v>
      </c>
    </row>
    <row r="57393" spans="1:4" ht="14.15" customHeight="1" x14ac:dyDescent="0.35">
      <c r="A57393" s="5" t="s">
        <v>43062</v>
      </c>
      <c r="B57393" s="5" t="s">
        <v>43300</v>
      </c>
      <c r="C57393" s="7" t="s">
        <v>43381</v>
      </c>
      <c r="D57393" s="4" t="s">
        <v>12</v>
      </c>
    </row>
    <row r="57394" spans="1:4" ht="14.15" customHeight="1" x14ac:dyDescent="0.35">
      <c r="A57394" s="5" t="s">
        <v>43062</v>
      </c>
      <c r="B57394" s="5" t="s">
        <v>43300</v>
      </c>
      <c r="C57394" s="7" t="s">
        <v>43382</v>
      </c>
      <c r="D57394" s="4" t="s">
        <v>12</v>
      </c>
    </row>
    <row r="57395" spans="1:4" ht="14.15" customHeight="1" x14ac:dyDescent="0.35">
      <c r="A57395" s="5" t="s">
        <v>43062</v>
      </c>
      <c r="B57395" s="5" t="s">
        <v>43300</v>
      </c>
      <c r="C57395" s="7" t="s">
        <v>43383</v>
      </c>
      <c r="D57395" s="4" t="s">
        <v>12</v>
      </c>
    </row>
    <row r="57396" spans="1:4" ht="14.15" customHeight="1" x14ac:dyDescent="0.35">
      <c r="A57396" s="5" t="s">
        <v>43062</v>
      </c>
      <c r="B57396" s="5" t="s">
        <v>43300</v>
      </c>
      <c r="C57396" s="7" t="s">
        <v>43384</v>
      </c>
      <c r="D57396" s="4" t="s">
        <v>12</v>
      </c>
    </row>
    <row r="57397" spans="1:4" ht="14.15" customHeight="1" x14ac:dyDescent="0.35">
      <c r="A57397" s="5" t="s">
        <v>43062</v>
      </c>
      <c r="B57397" s="5" t="s">
        <v>43300</v>
      </c>
      <c r="C57397" s="7" t="s">
        <v>43385</v>
      </c>
      <c r="D57397" s="4" t="s">
        <v>12</v>
      </c>
    </row>
    <row r="57398" spans="1:4" ht="14.15" customHeight="1" x14ac:dyDescent="0.35">
      <c r="A57398" s="5" t="s">
        <v>43062</v>
      </c>
      <c r="B57398" s="5" t="s">
        <v>43300</v>
      </c>
      <c r="C57398" s="7" t="s">
        <v>43386</v>
      </c>
      <c r="D57398" s="4" t="s">
        <v>12</v>
      </c>
    </row>
    <row r="57399" spans="1:4" ht="14.15" customHeight="1" x14ac:dyDescent="0.35">
      <c r="A57399" s="5" t="s">
        <v>43062</v>
      </c>
      <c r="B57399" s="5" t="s">
        <v>43300</v>
      </c>
      <c r="C57399" s="7" t="s">
        <v>31859</v>
      </c>
      <c r="D57399" s="4" t="s">
        <v>12</v>
      </c>
    </row>
    <row r="57400" spans="1:4" ht="14.15" customHeight="1" x14ac:dyDescent="0.35">
      <c r="A57400" s="5" t="s">
        <v>43062</v>
      </c>
      <c r="B57400" s="5" t="s">
        <v>43300</v>
      </c>
      <c r="C57400" s="7" t="s">
        <v>43387</v>
      </c>
      <c r="D57400" s="4" t="s">
        <v>12</v>
      </c>
    </row>
    <row r="57401" spans="1:4" ht="14.15" customHeight="1" x14ac:dyDescent="0.35">
      <c r="A57401" s="5" t="s">
        <v>43062</v>
      </c>
      <c r="B57401" s="5" t="s">
        <v>43300</v>
      </c>
      <c r="C57401" s="7" t="s">
        <v>43388</v>
      </c>
      <c r="D57401" s="4" t="s">
        <v>12</v>
      </c>
    </row>
    <row r="57402" spans="1:4" ht="14.15" customHeight="1" x14ac:dyDescent="0.35">
      <c r="A57402" s="5" t="s">
        <v>43062</v>
      </c>
      <c r="B57402" s="5" t="s">
        <v>43300</v>
      </c>
      <c r="C57402" s="7" t="s">
        <v>12567</v>
      </c>
      <c r="D57402" s="4" t="s">
        <v>12</v>
      </c>
    </row>
    <row r="57403" spans="1:4" ht="14.15" customHeight="1" x14ac:dyDescent="0.35">
      <c r="A57403" s="5" t="s">
        <v>43062</v>
      </c>
      <c r="B57403" s="5" t="s">
        <v>43300</v>
      </c>
      <c r="C57403" s="7" t="s">
        <v>43389</v>
      </c>
      <c r="D57403" s="4" t="s">
        <v>12</v>
      </c>
    </row>
    <row r="57404" spans="1:4" ht="14.15" customHeight="1" x14ac:dyDescent="0.35">
      <c r="A57404" s="5" t="s">
        <v>43062</v>
      </c>
      <c r="B57404" s="5" t="s">
        <v>43300</v>
      </c>
      <c r="C57404" s="7" t="s">
        <v>43390</v>
      </c>
      <c r="D57404" s="4" t="s">
        <v>12</v>
      </c>
    </row>
    <row r="57405" spans="1:4" ht="14.15" customHeight="1" x14ac:dyDescent="0.35">
      <c r="A57405" s="5" t="s">
        <v>43062</v>
      </c>
      <c r="B57405" s="5" t="s">
        <v>43300</v>
      </c>
      <c r="C57405" s="7" t="s">
        <v>43391</v>
      </c>
      <c r="D57405" s="4" t="s">
        <v>12</v>
      </c>
    </row>
    <row r="57406" spans="1:4" ht="14.15" customHeight="1" x14ac:dyDescent="0.35">
      <c r="A57406" s="5" t="s">
        <v>43062</v>
      </c>
      <c r="B57406" s="5" t="s">
        <v>43300</v>
      </c>
      <c r="C57406" s="7" t="s">
        <v>43392</v>
      </c>
      <c r="D57406" s="4" t="s">
        <v>12</v>
      </c>
    </row>
    <row r="57407" spans="1:4" ht="14.15" customHeight="1" x14ac:dyDescent="0.35">
      <c r="A57407" s="5" t="s">
        <v>43062</v>
      </c>
      <c r="B57407" s="5" t="s">
        <v>43300</v>
      </c>
      <c r="C57407" s="7" t="s">
        <v>43393</v>
      </c>
      <c r="D57407" s="4" t="s">
        <v>12</v>
      </c>
    </row>
    <row r="57408" spans="1:4" ht="14.15" customHeight="1" x14ac:dyDescent="0.35">
      <c r="A57408" s="5" t="s">
        <v>43062</v>
      </c>
      <c r="B57408" s="5" t="s">
        <v>43300</v>
      </c>
      <c r="C57408" s="7" t="s">
        <v>43394</v>
      </c>
      <c r="D57408" s="4" t="s">
        <v>12</v>
      </c>
    </row>
    <row r="57409" spans="1:4" ht="14.15" customHeight="1" x14ac:dyDescent="0.35">
      <c r="A57409" s="5" t="s">
        <v>43062</v>
      </c>
      <c r="B57409" s="5" t="s">
        <v>43300</v>
      </c>
      <c r="C57409" s="7" t="s">
        <v>43395</v>
      </c>
      <c r="D57409" s="4" t="s">
        <v>12</v>
      </c>
    </row>
    <row r="57410" spans="1:4" ht="14.15" customHeight="1" x14ac:dyDescent="0.35">
      <c r="A57410" s="5" t="s">
        <v>43062</v>
      </c>
      <c r="B57410" s="5" t="s">
        <v>43300</v>
      </c>
      <c r="C57410" s="7" t="s">
        <v>43396</v>
      </c>
      <c r="D57410" s="4" t="s">
        <v>12</v>
      </c>
    </row>
    <row r="57411" spans="1:4" ht="14.15" customHeight="1" x14ac:dyDescent="0.35">
      <c r="A57411" s="5" t="s">
        <v>43062</v>
      </c>
      <c r="B57411" s="5" t="s">
        <v>43300</v>
      </c>
      <c r="C57411" s="7" t="s">
        <v>43397</v>
      </c>
      <c r="D57411" s="4" t="s">
        <v>12</v>
      </c>
    </row>
    <row r="57412" spans="1:4" ht="14.15" customHeight="1" x14ac:dyDescent="0.35">
      <c r="A57412" s="5" t="s">
        <v>43062</v>
      </c>
      <c r="B57412" s="5" t="s">
        <v>43300</v>
      </c>
      <c r="C57412" s="7" t="s">
        <v>43398</v>
      </c>
      <c r="D57412" s="4" t="s">
        <v>12</v>
      </c>
    </row>
    <row r="57413" spans="1:4" ht="14.15" customHeight="1" x14ac:dyDescent="0.35">
      <c r="A57413" s="5" t="s">
        <v>43062</v>
      </c>
      <c r="B57413" s="5" t="s">
        <v>43300</v>
      </c>
      <c r="C57413" s="7" t="s">
        <v>43399</v>
      </c>
      <c r="D57413" s="4" t="s">
        <v>12</v>
      </c>
    </row>
    <row r="57414" spans="1:4" ht="14.15" customHeight="1" x14ac:dyDescent="0.35">
      <c r="A57414" s="5" t="s">
        <v>43062</v>
      </c>
      <c r="B57414" s="5" t="s">
        <v>43300</v>
      </c>
      <c r="C57414" s="7" t="s">
        <v>43400</v>
      </c>
      <c r="D57414" s="4" t="s">
        <v>12</v>
      </c>
    </row>
    <row r="57415" spans="1:4" ht="14.15" customHeight="1" x14ac:dyDescent="0.35">
      <c r="A57415" s="5" t="s">
        <v>43062</v>
      </c>
      <c r="B57415" s="5" t="s">
        <v>43300</v>
      </c>
      <c r="C57415" s="7" t="s">
        <v>43401</v>
      </c>
      <c r="D57415" s="4" t="s">
        <v>12</v>
      </c>
    </row>
    <row r="57416" spans="1:4" ht="14.15" customHeight="1" x14ac:dyDescent="0.35">
      <c r="A57416" s="5" t="s">
        <v>43062</v>
      </c>
      <c r="B57416" s="5" t="s">
        <v>43300</v>
      </c>
      <c r="C57416" s="7" t="s">
        <v>43403</v>
      </c>
      <c r="D57416" s="4" t="s">
        <v>12</v>
      </c>
    </row>
    <row r="57417" spans="1:4" ht="14.15" customHeight="1" x14ac:dyDescent="0.35">
      <c r="A57417" s="5" t="s">
        <v>43062</v>
      </c>
      <c r="B57417" s="5" t="s">
        <v>43300</v>
      </c>
      <c r="C57417" s="7" t="s">
        <v>43404</v>
      </c>
      <c r="D57417" s="4" t="s">
        <v>12</v>
      </c>
    </row>
    <row r="57418" spans="1:4" ht="14.15" customHeight="1" x14ac:dyDescent="0.35">
      <c r="A57418" s="5" t="s">
        <v>43062</v>
      </c>
      <c r="B57418" s="5" t="s">
        <v>43300</v>
      </c>
      <c r="C57418" s="7" t="s">
        <v>43405</v>
      </c>
      <c r="D57418" s="4" t="s">
        <v>12</v>
      </c>
    </row>
    <row r="57419" spans="1:4" ht="14.15" customHeight="1" x14ac:dyDescent="0.35">
      <c r="A57419" s="5" t="s">
        <v>43062</v>
      </c>
      <c r="B57419" s="5" t="s">
        <v>43300</v>
      </c>
      <c r="C57419" s="7" t="s">
        <v>43406</v>
      </c>
      <c r="D57419" s="4" t="s">
        <v>12</v>
      </c>
    </row>
    <row r="57420" spans="1:4" ht="14.15" customHeight="1" x14ac:dyDescent="0.35">
      <c r="A57420" s="5" t="s">
        <v>43062</v>
      </c>
      <c r="B57420" s="5" t="s">
        <v>43300</v>
      </c>
      <c r="C57420" s="7" t="s">
        <v>43409</v>
      </c>
      <c r="D57420" s="4" t="s">
        <v>12</v>
      </c>
    </row>
    <row r="57421" spans="1:4" ht="14.15" customHeight="1" x14ac:dyDescent="0.35">
      <c r="A57421" s="5" t="s">
        <v>43062</v>
      </c>
      <c r="B57421" s="5" t="s">
        <v>43300</v>
      </c>
      <c r="C57421" s="7" t="s">
        <v>43410</v>
      </c>
      <c r="D57421" s="4" t="s">
        <v>12</v>
      </c>
    </row>
    <row r="57422" spans="1:4" ht="14.15" customHeight="1" x14ac:dyDescent="0.35">
      <c r="A57422" s="5" t="s">
        <v>43062</v>
      </c>
      <c r="B57422" s="5" t="s">
        <v>43300</v>
      </c>
      <c r="C57422" s="7" t="s">
        <v>43411</v>
      </c>
      <c r="D57422" s="4" t="s">
        <v>12</v>
      </c>
    </row>
    <row r="57423" spans="1:4" ht="14.15" customHeight="1" x14ac:dyDescent="0.35">
      <c r="A57423" s="5" t="s">
        <v>43062</v>
      </c>
      <c r="B57423" s="5" t="s">
        <v>43300</v>
      </c>
      <c r="C57423" s="7" t="s">
        <v>43413</v>
      </c>
      <c r="D57423" s="4" t="s">
        <v>12</v>
      </c>
    </row>
    <row r="57424" spans="1:4" ht="14.15" customHeight="1" x14ac:dyDescent="0.35">
      <c r="A57424" s="5" t="s">
        <v>43062</v>
      </c>
      <c r="B57424" s="5" t="s">
        <v>43300</v>
      </c>
      <c r="C57424" s="7" t="s">
        <v>43414</v>
      </c>
      <c r="D57424" s="4" t="s">
        <v>12</v>
      </c>
    </row>
    <row r="57425" spans="1:4" ht="14.15" customHeight="1" x14ac:dyDescent="0.35">
      <c r="A57425" s="5" t="s">
        <v>43062</v>
      </c>
      <c r="B57425" s="5" t="s">
        <v>43300</v>
      </c>
      <c r="C57425" s="7" t="s">
        <v>43415</v>
      </c>
      <c r="D57425" s="4" t="s">
        <v>12</v>
      </c>
    </row>
    <row r="57426" spans="1:4" ht="14.15" customHeight="1" x14ac:dyDescent="0.35">
      <c r="A57426" s="5" t="s">
        <v>43062</v>
      </c>
      <c r="B57426" s="5" t="s">
        <v>43300</v>
      </c>
      <c r="C57426" s="7" t="s">
        <v>43416</v>
      </c>
      <c r="D57426" s="4" t="s">
        <v>12</v>
      </c>
    </row>
    <row r="57427" spans="1:4" ht="14.15" customHeight="1" x14ac:dyDescent="0.35">
      <c r="A57427" s="5" t="s">
        <v>43062</v>
      </c>
      <c r="B57427" s="5" t="s">
        <v>43300</v>
      </c>
      <c r="C57427" s="7" t="s">
        <v>43417</v>
      </c>
      <c r="D57427" s="4" t="s">
        <v>12</v>
      </c>
    </row>
    <row r="57428" spans="1:4" ht="14.15" customHeight="1" x14ac:dyDescent="0.35">
      <c r="A57428" s="5" t="s">
        <v>43062</v>
      </c>
      <c r="B57428" s="5" t="s">
        <v>43300</v>
      </c>
      <c r="C57428" s="7" t="s">
        <v>43418</v>
      </c>
      <c r="D57428" s="4" t="s">
        <v>12</v>
      </c>
    </row>
    <row r="57429" spans="1:4" ht="14.15" customHeight="1" x14ac:dyDescent="0.35">
      <c r="A57429" s="5" t="s">
        <v>43062</v>
      </c>
      <c r="B57429" s="5" t="s">
        <v>43300</v>
      </c>
      <c r="C57429" s="7" t="s">
        <v>43419</v>
      </c>
      <c r="D57429" s="4" t="s">
        <v>12</v>
      </c>
    </row>
    <row r="57430" spans="1:4" ht="14.15" customHeight="1" x14ac:dyDescent="0.35">
      <c r="A57430" s="5" t="s">
        <v>43062</v>
      </c>
      <c r="B57430" s="5" t="s">
        <v>43300</v>
      </c>
      <c r="C57430" s="7" t="s">
        <v>43420</v>
      </c>
      <c r="D57430" s="4" t="s">
        <v>12</v>
      </c>
    </row>
    <row r="57431" spans="1:4" ht="14.15" customHeight="1" x14ac:dyDescent="0.35">
      <c r="A57431" s="5" t="s">
        <v>43062</v>
      </c>
      <c r="B57431" s="5" t="s">
        <v>43300</v>
      </c>
      <c r="C57431" s="7" t="s">
        <v>37070</v>
      </c>
      <c r="D57431" s="4" t="s">
        <v>12</v>
      </c>
    </row>
    <row r="57432" spans="1:4" ht="14.15" customHeight="1" x14ac:dyDescent="0.35">
      <c r="A57432" s="5" t="s">
        <v>43062</v>
      </c>
      <c r="B57432" s="5" t="s">
        <v>43300</v>
      </c>
      <c r="C57432" s="7" t="s">
        <v>3036</v>
      </c>
      <c r="D57432" s="4" t="s">
        <v>12</v>
      </c>
    </row>
    <row r="57433" spans="1:4" ht="14.15" customHeight="1" x14ac:dyDescent="0.35">
      <c r="A57433" s="5" t="s">
        <v>43062</v>
      </c>
      <c r="B57433" s="5" t="s">
        <v>43300</v>
      </c>
      <c r="C57433" s="7" t="s">
        <v>43421</v>
      </c>
      <c r="D57433" s="4" t="s">
        <v>12</v>
      </c>
    </row>
    <row r="57434" spans="1:4" ht="14.15" customHeight="1" x14ac:dyDescent="0.35">
      <c r="A57434" s="5" t="s">
        <v>43062</v>
      </c>
      <c r="B57434" s="5" t="s">
        <v>43300</v>
      </c>
      <c r="C57434" s="7" t="s">
        <v>43422</v>
      </c>
      <c r="D57434" s="4" t="s">
        <v>12</v>
      </c>
    </row>
    <row r="57435" spans="1:4" ht="14.15" customHeight="1" x14ac:dyDescent="0.35">
      <c r="A57435" s="5" t="s">
        <v>43062</v>
      </c>
      <c r="B57435" s="5" t="s">
        <v>43300</v>
      </c>
      <c r="C57435" s="7" t="s">
        <v>43423</v>
      </c>
      <c r="D57435" s="4" t="s">
        <v>12</v>
      </c>
    </row>
    <row r="57436" spans="1:4" ht="14.15" customHeight="1" x14ac:dyDescent="0.35">
      <c r="A57436" s="5" t="s">
        <v>43062</v>
      </c>
      <c r="B57436" s="5" t="s">
        <v>43300</v>
      </c>
      <c r="C57436" s="7" t="s">
        <v>43424</v>
      </c>
      <c r="D57436" s="4" t="s">
        <v>12</v>
      </c>
    </row>
    <row r="57437" spans="1:4" ht="14.15" customHeight="1" x14ac:dyDescent="0.35">
      <c r="A57437" s="5" t="s">
        <v>43062</v>
      </c>
      <c r="B57437" s="5" t="s">
        <v>43300</v>
      </c>
      <c r="C57437" s="7" t="s">
        <v>43425</v>
      </c>
      <c r="D57437" s="4" t="s">
        <v>12</v>
      </c>
    </row>
    <row r="57438" spans="1:4" ht="14.15" customHeight="1" x14ac:dyDescent="0.35">
      <c r="A57438" s="5" t="s">
        <v>43062</v>
      </c>
      <c r="B57438" s="5" t="s">
        <v>43300</v>
      </c>
      <c r="C57438" s="7" t="s">
        <v>43426</v>
      </c>
      <c r="D57438" s="4" t="s">
        <v>12</v>
      </c>
    </row>
    <row r="57439" spans="1:4" ht="14.15" customHeight="1" x14ac:dyDescent="0.35">
      <c r="A57439" s="5" t="s">
        <v>43062</v>
      </c>
      <c r="B57439" s="5" t="s">
        <v>43300</v>
      </c>
      <c r="C57439" s="7" t="s">
        <v>43427</v>
      </c>
      <c r="D57439" s="4" t="s">
        <v>12</v>
      </c>
    </row>
    <row r="57440" spans="1:4" ht="14.15" customHeight="1" x14ac:dyDescent="0.35">
      <c r="A57440" s="5" t="s">
        <v>43062</v>
      </c>
      <c r="B57440" s="5" t="s">
        <v>43300</v>
      </c>
      <c r="C57440" s="7" t="s">
        <v>43428</v>
      </c>
      <c r="D57440" s="4" t="s">
        <v>12</v>
      </c>
    </row>
    <row r="57441" spans="1:4" ht="14.15" customHeight="1" x14ac:dyDescent="0.35">
      <c r="A57441" s="5" t="s">
        <v>43062</v>
      </c>
      <c r="B57441" s="5" t="s">
        <v>43300</v>
      </c>
      <c r="C57441" s="7" t="s">
        <v>43429</v>
      </c>
      <c r="D57441" s="4" t="s">
        <v>12</v>
      </c>
    </row>
    <row r="57442" spans="1:4" ht="14.15" customHeight="1" x14ac:dyDescent="0.35">
      <c r="A57442" s="5" t="s">
        <v>43062</v>
      </c>
      <c r="B57442" s="5" t="s">
        <v>43300</v>
      </c>
      <c r="C57442" s="7" t="s">
        <v>43430</v>
      </c>
      <c r="D57442" s="4" t="s">
        <v>12</v>
      </c>
    </row>
    <row r="57443" spans="1:4" ht="14.15" customHeight="1" x14ac:dyDescent="0.35">
      <c r="A57443" s="5" t="s">
        <v>43062</v>
      </c>
      <c r="B57443" s="5" t="s">
        <v>43300</v>
      </c>
      <c r="C57443" s="7" t="s">
        <v>43431</v>
      </c>
      <c r="D57443" s="4" t="s">
        <v>12</v>
      </c>
    </row>
    <row r="57444" spans="1:4" ht="14.15" customHeight="1" x14ac:dyDescent="0.35">
      <c r="A57444" s="5" t="s">
        <v>43062</v>
      </c>
      <c r="B57444" s="5" t="s">
        <v>43300</v>
      </c>
      <c r="C57444" s="7" t="s">
        <v>43432</v>
      </c>
      <c r="D57444" s="4" t="s">
        <v>12</v>
      </c>
    </row>
    <row r="57445" spans="1:4" ht="14.15" customHeight="1" x14ac:dyDescent="0.35">
      <c r="A57445" s="5" t="s">
        <v>43062</v>
      </c>
      <c r="B57445" s="5" t="s">
        <v>43300</v>
      </c>
      <c r="C57445" s="7" t="s">
        <v>43433</v>
      </c>
      <c r="D57445" s="4" t="s">
        <v>12</v>
      </c>
    </row>
    <row r="57446" spans="1:4" ht="14.15" customHeight="1" x14ac:dyDescent="0.35">
      <c r="A57446" s="5" t="s">
        <v>43062</v>
      </c>
      <c r="B57446" s="5" t="s">
        <v>43300</v>
      </c>
      <c r="C57446" s="7" t="s">
        <v>43434</v>
      </c>
      <c r="D57446" s="4" t="s">
        <v>12</v>
      </c>
    </row>
    <row r="57447" spans="1:4" ht="14.15" customHeight="1" x14ac:dyDescent="0.35">
      <c r="A57447" s="5" t="s">
        <v>43062</v>
      </c>
      <c r="B57447" s="5" t="s">
        <v>43300</v>
      </c>
      <c r="C57447" s="7" t="s">
        <v>43435</v>
      </c>
      <c r="D57447" s="4" t="s">
        <v>12</v>
      </c>
    </row>
    <row r="57448" spans="1:4" ht="14.15" customHeight="1" x14ac:dyDescent="0.35">
      <c r="A57448" s="5" t="s">
        <v>43062</v>
      </c>
      <c r="B57448" s="5" t="s">
        <v>43300</v>
      </c>
      <c r="C57448" s="7" t="s">
        <v>43436</v>
      </c>
      <c r="D57448" s="4" t="s">
        <v>12</v>
      </c>
    </row>
    <row r="57449" spans="1:4" ht="14.15" customHeight="1" x14ac:dyDescent="0.35">
      <c r="A57449" s="5" t="s">
        <v>43062</v>
      </c>
      <c r="B57449" s="5" t="s">
        <v>43300</v>
      </c>
      <c r="C57449" s="7" t="s">
        <v>43437</v>
      </c>
      <c r="D57449" s="4" t="s">
        <v>12</v>
      </c>
    </row>
    <row r="57450" spans="1:4" ht="14.15" customHeight="1" x14ac:dyDescent="0.35">
      <c r="A57450" s="5" t="s">
        <v>43062</v>
      </c>
      <c r="B57450" s="5" t="s">
        <v>43300</v>
      </c>
      <c r="C57450" s="7" t="s">
        <v>43438</v>
      </c>
      <c r="D57450" s="4" t="s">
        <v>12</v>
      </c>
    </row>
    <row r="57451" spans="1:4" ht="14.15" customHeight="1" x14ac:dyDescent="0.35">
      <c r="A57451" s="5" t="s">
        <v>43062</v>
      </c>
      <c r="B57451" s="5" t="s">
        <v>43300</v>
      </c>
      <c r="C57451" s="7" t="s">
        <v>43439</v>
      </c>
      <c r="D57451" s="4" t="s">
        <v>12</v>
      </c>
    </row>
    <row r="57452" spans="1:4" ht="14.15" customHeight="1" x14ac:dyDescent="0.35">
      <c r="A57452" s="5" t="s">
        <v>43062</v>
      </c>
      <c r="B57452" s="5" t="s">
        <v>43300</v>
      </c>
      <c r="C57452" s="7" t="s">
        <v>43440</v>
      </c>
      <c r="D57452" s="4" t="s">
        <v>12</v>
      </c>
    </row>
    <row r="57453" spans="1:4" ht="14.15" customHeight="1" x14ac:dyDescent="0.35">
      <c r="A57453" s="5" t="s">
        <v>43062</v>
      </c>
      <c r="B57453" s="5" t="s">
        <v>43300</v>
      </c>
      <c r="C57453" s="7" t="s">
        <v>43441</v>
      </c>
      <c r="D57453" s="4" t="s">
        <v>12</v>
      </c>
    </row>
    <row r="57454" spans="1:4" ht="14.15" customHeight="1" x14ac:dyDescent="0.35">
      <c r="A57454" s="5" t="s">
        <v>43062</v>
      </c>
      <c r="B57454" s="5" t="s">
        <v>43300</v>
      </c>
      <c r="C57454" s="7" t="s">
        <v>43442</v>
      </c>
      <c r="D57454" s="4" t="s">
        <v>12</v>
      </c>
    </row>
    <row r="57455" spans="1:4" ht="14.15" customHeight="1" x14ac:dyDescent="0.35">
      <c r="A57455" s="5" t="s">
        <v>43062</v>
      </c>
      <c r="B57455" s="5" t="s">
        <v>43300</v>
      </c>
      <c r="C57455" s="7" t="s">
        <v>43443</v>
      </c>
      <c r="D57455" s="4" t="s">
        <v>12</v>
      </c>
    </row>
    <row r="57456" spans="1:4" ht="14.15" customHeight="1" x14ac:dyDescent="0.35">
      <c r="A57456" s="5" t="s">
        <v>43062</v>
      </c>
      <c r="B57456" s="5" t="s">
        <v>43300</v>
      </c>
      <c r="C57456" s="7" t="s">
        <v>43444</v>
      </c>
      <c r="D57456" s="4" t="s">
        <v>12</v>
      </c>
    </row>
    <row r="57457" spans="1:4" ht="14.15" customHeight="1" x14ac:dyDescent="0.35">
      <c r="A57457" s="5" t="s">
        <v>43062</v>
      </c>
      <c r="B57457" s="5" t="s">
        <v>43300</v>
      </c>
      <c r="C57457" s="7" t="s">
        <v>43447</v>
      </c>
      <c r="D57457" s="4" t="s">
        <v>12</v>
      </c>
    </row>
    <row r="57458" spans="1:4" ht="14.15" customHeight="1" x14ac:dyDescent="0.35">
      <c r="A57458" s="5" t="s">
        <v>43062</v>
      </c>
      <c r="B57458" s="5" t="s">
        <v>43300</v>
      </c>
      <c r="C57458" s="7" t="s">
        <v>43448</v>
      </c>
      <c r="D57458" s="4" t="s">
        <v>12</v>
      </c>
    </row>
    <row r="57459" spans="1:4" ht="14.15" customHeight="1" x14ac:dyDescent="0.35">
      <c r="A57459" s="5" t="s">
        <v>43062</v>
      </c>
      <c r="B57459" s="5" t="s">
        <v>43300</v>
      </c>
      <c r="C57459" s="7" t="s">
        <v>43449</v>
      </c>
      <c r="D57459" s="4" t="s">
        <v>12</v>
      </c>
    </row>
    <row r="57460" spans="1:4" ht="14.15" customHeight="1" x14ac:dyDescent="0.35">
      <c r="A57460" s="5" t="s">
        <v>43062</v>
      </c>
      <c r="B57460" s="5" t="s">
        <v>43300</v>
      </c>
      <c r="C57460" s="7" t="s">
        <v>43450</v>
      </c>
      <c r="D57460" s="4" t="s">
        <v>12</v>
      </c>
    </row>
    <row r="57461" spans="1:4" ht="14.15" customHeight="1" x14ac:dyDescent="0.35">
      <c r="A57461" s="5" t="s">
        <v>43062</v>
      </c>
      <c r="B57461" s="5" t="s">
        <v>43300</v>
      </c>
      <c r="C57461" s="7" t="s">
        <v>43451</v>
      </c>
      <c r="D57461" s="4" t="s">
        <v>12</v>
      </c>
    </row>
    <row r="57462" spans="1:4" ht="14.15" customHeight="1" x14ac:dyDescent="0.35">
      <c r="A57462" s="5" t="s">
        <v>43062</v>
      </c>
      <c r="B57462" s="5" t="s">
        <v>43300</v>
      </c>
      <c r="C57462" s="7" t="s">
        <v>43452</v>
      </c>
      <c r="D57462" s="4" t="s">
        <v>12</v>
      </c>
    </row>
    <row r="57463" spans="1:4" ht="14.15" customHeight="1" x14ac:dyDescent="0.35">
      <c r="A57463" s="5" t="s">
        <v>43062</v>
      </c>
      <c r="B57463" s="5" t="s">
        <v>43300</v>
      </c>
      <c r="C57463" s="7" t="s">
        <v>43453</v>
      </c>
      <c r="D57463" s="4" t="s">
        <v>12</v>
      </c>
    </row>
    <row r="57464" spans="1:4" ht="14.15" customHeight="1" x14ac:dyDescent="0.35">
      <c r="A57464" s="5" t="s">
        <v>43062</v>
      </c>
      <c r="B57464" s="5" t="s">
        <v>43300</v>
      </c>
      <c r="C57464" s="7" t="s">
        <v>43454</v>
      </c>
      <c r="D57464" s="4" t="s">
        <v>12</v>
      </c>
    </row>
    <row r="57465" spans="1:4" ht="14.15" customHeight="1" x14ac:dyDescent="0.35">
      <c r="A57465" s="5" t="s">
        <v>43062</v>
      </c>
      <c r="B57465" s="5" t="s">
        <v>43300</v>
      </c>
      <c r="C57465" s="7" t="s">
        <v>43455</v>
      </c>
      <c r="D57465" s="4" t="s">
        <v>12</v>
      </c>
    </row>
    <row r="57466" spans="1:4" ht="14.15" customHeight="1" x14ac:dyDescent="0.35">
      <c r="A57466" s="5" t="s">
        <v>43062</v>
      </c>
      <c r="B57466" s="5" t="s">
        <v>43300</v>
      </c>
      <c r="C57466" s="7" t="s">
        <v>43456</v>
      </c>
      <c r="D57466" s="4" t="s">
        <v>12</v>
      </c>
    </row>
    <row r="57467" spans="1:4" ht="14.15" customHeight="1" x14ac:dyDescent="0.35">
      <c r="A57467" s="5" t="s">
        <v>43062</v>
      </c>
      <c r="B57467" s="5" t="s">
        <v>43300</v>
      </c>
      <c r="C57467" s="7" t="s">
        <v>43457</v>
      </c>
      <c r="D57467" s="4" t="s">
        <v>12</v>
      </c>
    </row>
    <row r="57468" spans="1:4" ht="14.15" customHeight="1" x14ac:dyDescent="0.35">
      <c r="A57468" s="5" t="s">
        <v>43062</v>
      </c>
      <c r="B57468" s="5" t="s">
        <v>43300</v>
      </c>
      <c r="C57468" s="7" t="s">
        <v>43458</v>
      </c>
      <c r="D57468" s="4" t="s">
        <v>12</v>
      </c>
    </row>
    <row r="57469" spans="1:4" ht="14.15" customHeight="1" x14ac:dyDescent="0.35">
      <c r="A57469" s="5" t="s">
        <v>43062</v>
      </c>
      <c r="B57469" s="5" t="s">
        <v>43300</v>
      </c>
      <c r="C57469" s="7" t="s">
        <v>43459</v>
      </c>
      <c r="D57469" s="4" t="s">
        <v>12</v>
      </c>
    </row>
    <row r="57470" spans="1:4" ht="14.15" customHeight="1" x14ac:dyDescent="0.35">
      <c r="A57470" s="5" t="s">
        <v>43062</v>
      </c>
      <c r="B57470" s="5" t="s">
        <v>43300</v>
      </c>
      <c r="C57470" s="7" t="s">
        <v>43460</v>
      </c>
      <c r="D57470" s="4" t="s">
        <v>12</v>
      </c>
    </row>
    <row r="57471" spans="1:4" ht="14.15" customHeight="1" x14ac:dyDescent="0.35">
      <c r="A57471" s="5" t="s">
        <v>43062</v>
      </c>
      <c r="B57471" s="5" t="s">
        <v>43300</v>
      </c>
      <c r="C57471" s="7" t="s">
        <v>43461</v>
      </c>
      <c r="D57471" s="4" t="s">
        <v>12</v>
      </c>
    </row>
    <row r="57472" spans="1:4" ht="14.15" customHeight="1" x14ac:dyDescent="0.35">
      <c r="A57472" s="5" t="s">
        <v>43062</v>
      </c>
      <c r="B57472" s="5" t="s">
        <v>43300</v>
      </c>
      <c r="C57472" s="7" t="s">
        <v>43462</v>
      </c>
      <c r="D57472" s="4" t="s">
        <v>12</v>
      </c>
    </row>
    <row r="57473" spans="1:4" ht="14.15" customHeight="1" x14ac:dyDescent="0.35">
      <c r="A57473" s="5" t="s">
        <v>43062</v>
      </c>
      <c r="B57473" s="5" t="s">
        <v>43300</v>
      </c>
      <c r="C57473" s="7" t="s">
        <v>43464</v>
      </c>
      <c r="D57473" s="4" t="s">
        <v>12</v>
      </c>
    </row>
    <row r="57474" spans="1:4" ht="14.15" customHeight="1" x14ac:dyDescent="0.35">
      <c r="A57474" s="5" t="s">
        <v>43062</v>
      </c>
      <c r="B57474" s="5" t="s">
        <v>43300</v>
      </c>
      <c r="C57474" s="7" t="s">
        <v>43466</v>
      </c>
      <c r="D57474" s="4" t="s">
        <v>12</v>
      </c>
    </row>
    <row r="57475" spans="1:4" ht="14.15" customHeight="1" x14ac:dyDescent="0.35">
      <c r="A57475" s="5" t="s">
        <v>43062</v>
      </c>
      <c r="B57475" s="5" t="s">
        <v>43300</v>
      </c>
      <c r="C57475" s="7" t="s">
        <v>43468</v>
      </c>
      <c r="D57475" s="4" t="s">
        <v>12</v>
      </c>
    </row>
    <row r="57476" spans="1:4" ht="14.15" customHeight="1" x14ac:dyDescent="0.35">
      <c r="A57476" s="5" t="s">
        <v>43062</v>
      </c>
      <c r="B57476" s="5" t="s">
        <v>43300</v>
      </c>
      <c r="C57476" s="7" t="s">
        <v>43470</v>
      </c>
      <c r="D57476" s="4" t="s">
        <v>12</v>
      </c>
    </row>
    <row r="57477" spans="1:4" ht="14.15" customHeight="1" x14ac:dyDescent="0.35">
      <c r="A57477" s="5" t="s">
        <v>43062</v>
      </c>
      <c r="B57477" s="5" t="s">
        <v>43300</v>
      </c>
      <c r="C57477" s="7" t="s">
        <v>43471</v>
      </c>
      <c r="D57477" s="4" t="s">
        <v>12</v>
      </c>
    </row>
    <row r="57478" spans="1:4" ht="14.15" customHeight="1" x14ac:dyDescent="0.35">
      <c r="A57478" s="5" t="s">
        <v>43062</v>
      </c>
      <c r="B57478" s="5" t="s">
        <v>43300</v>
      </c>
      <c r="C57478" s="7" t="s">
        <v>43472</v>
      </c>
      <c r="D57478" s="4" t="s">
        <v>12</v>
      </c>
    </row>
    <row r="57479" spans="1:4" ht="14.15" customHeight="1" x14ac:dyDescent="0.35">
      <c r="A57479" s="5" t="s">
        <v>43062</v>
      </c>
      <c r="B57479" s="5" t="s">
        <v>43300</v>
      </c>
      <c r="C57479" s="7" t="s">
        <v>43473</v>
      </c>
      <c r="D57479" s="4" t="s">
        <v>12</v>
      </c>
    </row>
    <row r="57480" spans="1:4" ht="14.15" customHeight="1" x14ac:dyDescent="0.35">
      <c r="A57480" s="5" t="s">
        <v>43062</v>
      </c>
      <c r="B57480" s="5" t="s">
        <v>43300</v>
      </c>
      <c r="C57480" s="7" t="s">
        <v>43474</v>
      </c>
      <c r="D57480" s="4" t="s">
        <v>12</v>
      </c>
    </row>
    <row r="57481" spans="1:4" ht="14.15" customHeight="1" x14ac:dyDescent="0.35">
      <c r="A57481" s="5" t="s">
        <v>43062</v>
      </c>
      <c r="B57481" s="5" t="s">
        <v>43300</v>
      </c>
      <c r="C57481" s="7" t="s">
        <v>43475</v>
      </c>
      <c r="D57481" s="4" t="s">
        <v>12</v>
      </c>
    </row>
    <row r="57482" spans="1:4" ht="14.15" customHeight="1" x14ac:dyDescent="0.35">
      <c r="A57482" s="5" t="s">
        <v>43062</v>
      </c>
      <c r="B57482" s="5" t="s">
        <v>43300</v>
      </c>
      <c r="C57482" s="7" t="s">
        <v>43476</v>
      </c>
      <c r="D57482" s="4" t="s">
        <v>12</v>
      </c>
    </row>
    <row r="57483" spans="1:4" ht="14.15" customHeight="1" x14ac:dyDescent="0.35">
      <c r="A57483" s="5" t="s">
        <v>43062</v>
      </c>
      <c r="B57483" s="5" t="s">
        <v>43300</v>
      </c>
      <c r="C57483" s="7" t="s">
        <v>43477</v>
      </c>
      <c r="D57483" s="4" t="s">
        <v>12</v>
      </c>
    </row>
    <row r="57484" spans="1:4" ht="14.15" customHeight="1" x14ac:dyDescent="0.35">
      <c r="A57484" s="5" t="s">
        <v>43062</v>
      </c>
      <c r="B57484" s="5" t="s">
        <v>43300</v>
      </c>
      <c r="C57484" s="7" t="s">
        <v>4519</v>
      </c>
      <c r="D57484" s="4" t="s">
        <v>12</v>
      </c>
    </row>
    <row r="57485" spans="1:4" ht="14.15" customHeight="1" x14ac:dyDescent="0.35">
      <c r="A57485" s="5" t="s">
        <v>43062</v>
      </c>
      <c r="B57485" s="5" t="s">
        <v>43300</v>
      </c>
      <c r="C57485" s="7" t="s">
        <v>6882</v>
      </c>
      <c r="D57485" s="4" t="s">
        <v>12</v>
      </c>
    </row>
    <row r="57486" spans="1:4" ht="14.15" customHeight="1" x14ac:dyDescent="0.35">
      <c r="A57486" s="5" t="s">
        <v>43062</v>
      </c>
      <c r="B57486" s="5" t="s">
        <v>43300</v>
      </c>
      <c r="C57486" s="7" t="s">
        <v>43478</v>
      </c>
      <c r="D57486" s="4" t="s">
        <v>12</v>
      </c>
    </row>
    <row r="57487" spans="1:4" ht="14.15" customHeight="1" x14ac:dyDescent="0.35">
      <c r="A57487" s="5" t="s">
        <v>43062</v>
      </c>
      <c r="B57487" s="5" t="s">
        <v>43300</v>
      </c>
      <c r="C57487" s="7" t="s">
        <v>43480</v>
      </c>
      <c r="D57487" s="4" t="s">
        <v>12</v>
      </c>
    </row>
    <row r="57488" spans="1:4" ht="14.15" customHeight="1" x14ac:dyDescent="0.35">
      <c r="A57488" s="5" t="s">
        <v>43062</v>
      </c>
      <c r="B57488" s="5" t="s">
        <v>43300</v>
      </c>
      <c r="C57488" s="7" t="s">
        <v>43481</v>
      </c>
      <c r="D57488" s="4" t="s">
        <v>12</v>
      </c>
    </row>
    <row r="57489" spans="1:4" ht="14.15" customHeight="1" x14ac:dyDescent="0.35">
      <c r="A57489" s="5" t="s">
        <v>43062</v>
      </c>
      <c r="B57489" s="5" t="s">
        <v>43300</v>
      </c>
      <c r="C57489" s="7" t="s">
        <v>43482</v>
      </c>
      <c r="D57489" s="4" t="s">
        <v>12</v>
      </c>
    </row>
    <row r="57490" spans="1:4" ht="14.15" customHeight="1" x14ac:dyDescent="0.35">
      <c r="A57490" s="5" t="s">
        <v>43062</v>
      </c>
      <c r="B57490" s="5" t="s">
        <v>43300</v>
      </c>
      <c r="C57490" s="7" t="s">
        <v>18616</v>
      </c>
      <c r="D57490" s="4" t="s">
        <v>12</v>
      </c>
    </row>
    <row r="57491" spans="1:4" ht="14.15" customHeight="1" x14ac:dyDescent="0.35">
      <c r="A57491" s="5" t="s">
        <v>43062</v>
      </c>
      <c r="B57491" s="5" t="s">
        <v>43300</v>
      </c>
      <c r="C57491" s="7" t="s">
        <v>27277</v>
      </c>
      <c r="D57491" s="4" t="s">
        <v>12</v>
      </c>
    </row>
    <row r="57492" spans="1:4" ht="14.15" customHeight="1" x14ac:dyDescent="0.35">
      <c r="A57492" s="5" t="s">
        <v>43062</v>
      </c>
      <c r="B57492" s="5" t="s">
        <v>43300</v>
      </c>
      <c r="C57492" s="7" t="s">
        <v>43483</v>
      </c>
      <c r="D57492" s="4" t="s">
        <v>12</v>
      </c>
    </row>
    <row r="57493" spans="1:4" ht="14.15" customHeight="1" x14ac:dyDescent="0.35">
      <c r="A57493" s="5" t="s">
        <v>43062</v>
      </c>
      <c r="B57493" s="5" t="s">
        <v>43300</v>
      </c>
      <c r="C57493" s="7" t="s">
        <v>43484</v>
      </c>
      <c r="D57493" s="4" t="s">
        <v>12</v>
      </c>
    </row>
    <row r="57494" spans="1:4" ht="14.15" customHeight="1" x14ac:dyDescent="0.35">
      <c r="A57494" s="5" t="s">
        <v>43062</v>
      </c>
      <c r="B57494" s="5" t="s">
        <v>43300</v>
      </c>
      <c r="C57494" s="7" t="s">
        <v>17962</v>
      </c>
      <c r="D57494" s="4" t="s">
        <v>12</v>
      </c>
    </row>
    <row r="57495" spans="1:4" ht="14.15" customHeight="1" x14ac:dyDescent="0.35">
      <c r="A57495" s="5" t="s">
        <v>43062</v>
      </c>
      <c r="B57495" s="5" t="s">
        <v>43300</v>
      </c>
      <c r="C57495" s="7" t="s">
        <v>43485</v>
      </c>
      <c r="D57495" s="4" t="s">
        <v>12</v>
      </c>
    </row>
    <row r="57496" spans="1:4" ht="14.15" customHeight="1" x14ac:dyDescent="0.35">
      <c r="A57496" s="5" t="s">
        <v>43062</v>
      </c>
      <c r="B57496" s="5" t="s">
        <v>43300</v>
      </c>
      <c r="C57496" s="7" t="s">
        <v>43486</v>
      </c>
      <c r="D57496" s="4" t="s">
        <v>12</v>
      </c>
    </row>
    <row r="57497" spans="1:4" ht="14.15" customHeight="1" x14ac:dyDescent="0.35">
      <c r="A57497" s="5" t="s">
        <v>43062</v>
      </c>
      <c r="B57497" s="5" t="s">
        <v>43300</v>
      </c>
      <c r="C57497" s="7" t="s">
        <v>43488</v>
      </c>
      <c r="D57497" s="4" t="s">
        <v>12</v>
      </c>
    </row>
    <row r="57498" spans="1:4" ht="14.15" customHeight="1" x14ac:dyDescent="0.35">
      <c r="A57498" s="5" t="s">
        <v>43062</v>
      </c>
      <c r="B57498" s="5" t="s">
        <v>43300</v>
      </c>
      <c r="C57498" s="7" t="s">
        <v>43489</v>
      </c>
      <c r="D57498" s="4" t="s">
        <v>12</v>
      </c>
    </row>
    <row r="57499" spans="1:4" ht="14.15" customHeight="1" x14ac:dyDescent="0.35">
      <c r="A57499" s="5" t="s">
        <v>43062</v>
      </c>
      <c r="B57499" s="5" t="s">
        <v>43300</v>
      </c>
      <c r="C57499" s="7" t="s">
        <v>43490</v>
      </c>
      <c r="D57499" s="4" t="s">
        <v>12</v>
      </c>
    </row>
    <row r="57500" spans="1:4" ht="14.15" customHeight="1" x14ac:dyDescent="0.35">
      <c r="A57500" s="5" t="s">
        <v>43062</v>
      </c>
      <c r="B57500" s="5" t="s">
        <v>43300</v>
      </c>
      <c r="C57500" s="7" t="s">
        <v>34626</v>
      </c>
      <c r="D57500" s="4" t="s">
        <v>12</v>
      </c>
    </row>
    <row r="57501" spans="1:4" ht="14.15" customHeight="1" x14ac:dyDescent="0.35">
      <c r="A57501" s="5" t="s">
        <v>43062</v>
      </c>
      <c r="B57501" s="5" t="s">
        <v>43300</v>
      </c>
      <c r="C57501" s="7" t="s">
        <v>14865</v>
      </c>
      <c r="D57501" s="4" t="s">
        <v>12</v>
      </c>
    </row>
    <row r="57502" spans="1:4" ht="14.15" customHeight="1" x14ac:dyDescent="0.35">
      <c r="A57502" s="5" t="s">
        <v>43062</v>
      </c>
      <c r="B57502" s="5" t="s">
        <v>43300</v>
      </c>
      <c r="C57502" s="7" t="s">
        <v>43491</v>
      </c>
      <c r="D57502" s="4" t="s">
        <v>12</v>
      </c>
    </row>
    <row r="57503" spans="1:4" ht="14.15" customHeight="1" x14ac:dyDescent="0.35">
      <c r="A57503" s="5" t="s">
        <v>43062</v>
      </c>
      <c r="B57503" s="5" t="s">
        <v>43300</v>
      </c>
      <c r="C57503" s="7" t="s">
        <v>43492</v>
      </c>
      <c r="D57503" s="4" t="s">
        <v>12</v>
      </c>
    </row>
    <row r="57504" spans="1:4" ht="14.15" customHeight="1" x14ac:dyDescent="0.35">
      <c r="A57504" s="5" t="s">
        <v>43062</v>
      </c>
      <c r="B57504" s="5" t="s">
        <v>43300</v>
      </c>
      <c r="C57504" s="7" t="s">
        <v>43493</v>
      </c>
      <c r="D57504" s="4" t="s">
        <v>12</v>
      </c>
    </row>
    <row r="57505" spans="1:4" ht="14.15" customHeight="1" x14ac:dyDescent="0.35">
      <c r="A57505" s="5" t="s">
        <v>43062</v>
      </c>
      <c r="B57505" s="5" t="s">
        <v>43300</v>
      </c>
      <c r="C57505" s="7" t="s">
        <v>43494</v>
      </c>
      <c r="D57505" s="4" t="s">
        <v>12</v>
      </c>
    </row>
    <row r="57506" spans="1:4" ht="14.15" customHeight="1" x14ac:dyDescent="0.35">
      <c r="A57506" s="5" t="s">
        <v>43062</v>
      </c>
      <c r="B57506" s="5" t="s">
        <v>43300</v>
      </c>
      <c r="C57506" s="7" t="s">
        <v>43495</v>
      </c>
      <c r="D57506" s="4" t="s">
        <v>12</v>
      </c>
    </row>
    <row r="57507" spans="1:4" ht="14.15" customHeight="1" x14ac:dyDescent="0.35">
      <c r="A57507" s="5" t="s">
        <v>43062</v>
      </c>
      <c r="B57507" s="5" t="s">
        <v>43300</v>
      </c>
      <c r="C57507" s="7" t="s">
        <v>43496</v>
      </c>
      <c r="D57507" s="4" t="s">
        <v>12</v>
      </c>
    </row>
    <row r="57508" spans="1:4" ht="14.15" customHeight="1" x14ac:dyDescent="0.35">
      <c r="A57508" s="5" t="s">
        <v>43062</v>
      </c>
      <c r="B57508" s="5" t="s">
        <v>43300</v>
      </c>
      <c r="C57508" s="7" t="s">
        <v>43180</v>
      </c>
      <c r="D57508" s="4" t="s">
        <v>12</v>
      </c>
    </row>
    <row r="57509" spans="1:4" ht="14.15" customHeight="1" x14ac:dyDescent="0.35">
      <c r="A57509" s="5" t="s">
        <v>43062</v>
      </c>
      <c r="B57509" s="5" t="s">
        <v>43300</v>
      </c>
      <c r="C57509" s="7" t="s">
        <v>43497</v>
      </c>
      <c r="D57509" s="4" t="s">
        <v>12</v>
      </c>
    </row>
    <row r="57510" spans="1:4" ht="14.15" customHeight="1" x14ac:dyDescent="0.35">
      <c r="A57510" s="5" t="s">
        <v>43062</v>
      </c>
      <c r="B57510" s="5" t="s">
        <v>43300</v>
      </c>
      <c r="C57510" s="7" t="s">
        <v>43498</v>
      </c>
      <c r="D57510" s="4" t="s">
        <v>12</v>
      </c>
    </row>
    <row r="57511" spans="1:4" ht="14.15" customHeight="1" x14ac:dyDescent="0.35">
      <c r="A57511" s="5" t="s">
        <v>43062</v>
      </c>
      <c r="B57511" s="5" t="s">
        <v>43300</v>
      </c>
      <c r="C57511" s="7" t="s">
        <v>43499</v>
      </c>
      <c r="D57511" s="4" t="s">
        <v>12</v>
      </c>
    </row>
    <row r="57512" spans="1:4" ht="14.15" customHeight="1" x14ac:dyDescent="0.35">
      <c r="A57512" s="5" t="s">
        <v>43062</v>
      </c>
      <c r="B57512" s="5" t="s">
        <v>43300</v>
      </c>
      <c r="C57512" s="7" t="s">
        <v>43500</v>
      </c>
      <c r="D57512" s="4" t="s">
        <v>12</v>
      </c>
    </row>
    <row r="57513" spans="1:4" ht="14.15" customHeight="1" x14ac:dyDescent="0.35">
      <c r="A57513" s="5" t="s">
        <v>43062</v>
      </c>
      <c r="B57513" s="5" t="s">
        <v>43300</v>
      </c>
      <c r="C57513" s="7" t="s">
        <v>43501</v>
      </c>
      <c r="D57513" s="4" t="s">
        <v>12</v>
      </c>
    </row>
    <row r="57514" spans="1:4" ht="14.15" customHeight="1" x14ac:dyDescent="0.35">
      <c r="A57514" s="5" t="s">
        <v>43062</v>
      </c>
      <c r="B57514" s="5" t="s">
        <v>43300</v>
      </c>
      <c r="C57514" s="7" t="s">
        <v>43502</v>
      </c>
      <c r="D57514" s="4" t="s">
        <v>12</v>
      </c>
    </row>
    <row r="57515" spans="1:4" ht="14.15" customHeight="1" x14ac:dyDescent="0.35">
      <c r="A57515" s="5" t="s">
        <v>43062</v>
      </c>
      <c r="B57515" s="5" t="s">
        <v>43300</v>
      </c>
      <c r="C57515" s="7" t="s">
        <v>43503</v>
      </c>
      <c r="D57515" s="4" t="s">
        <v>12</v>
      </c>
    </row>
    <row r="57516" spans="1:4" ht="14.15" customHeight="1" x14ac:dyDescent="0.35">
      <c r="A57516" s="5" t="s">
        <v>43062</v>
      </c>
      <c r="B57516" s="5" t="s">
        <v>43300</v>
      </c>
      <c r="C57516" s="7" t="s">
        <v>43504</v>
      </c>
      <c r="D57516" s="4" t="s">
        <v>12</v>
      </c>
    </row>
    <row r="57517" spans="1:4" ht="14.15" customHeight="1" x14ac:dyDescent="0.35">
      <c r="A57517" s="5" t="s">
        <v>43062</v>
      </c>
      <c r="B57517" s="5" t="s">
        <v>43300</v>
      </c>
      <c r="C57517" s="7" t="s">
        <v>43505</v>
      </c>
      <c r="D57517" s="4" t="s">
        <v>12</v>
      </c>
    </row>
    <row r="57518" spans="1:4" ht="14.15" customHeight="1" x14ac:dyDescent="0.35">
      <c r="A57518" s="5" t="s">
        <v>43062</v>
      </c>
      <c r="B57518" s="5" t="s">
        <v>43300</v>
      </c>
      <c r="C57518" s="7" t="s">
        <v>43506</v>
      </c>
      <c r="D57518" s="4" t="s">
        <v>12</v>
      </c>
    </row>
    <row r="57519" spans="1:4" ht="14.15" customHeight="1" x14ac:dyDescent="0.35">
      <c r="A57519" s="5" t="s">
        <v>43062</v>
      </c>
      <c r="B57519" s="5" t="s">
        <v>43300</v>
      </c>
      <c r="C57519" s="7" t="s">
        <v>35585</v>
      </c>
      <c r="D57519" s="4" t="s">
        <v>12</v>
      </c>
    </row>
    <row r="57520" spans="1:4" ht="14.15" customHeight="1" x14ac:dyDescent="0.35">
      <c r="A57520" s="5" t="s">
        <v>43062</v>
      </c>
      <c r="B57520" s="5" t="s">
        <v>43300</v>
      </c>
      <c r="C57520" s="7" t="s">
        <v>43507</v>
      </c>
      <c r="D57520" s="4" t="s">
        <v>12</v>
      </c>
    </row>
    <row r="57521" spans="1:4" ht="14.15" customHeight="1" x14ac:dyDescent="0.35">
      <c r="A57521" s="5" t="s">
        <v>43062</v>
      </c>
      <c r="B57521" s="5" t="s">
        <v>43300</v>
      </c>
      <c r="C57521" s="7" t="s">
        <v>43508</v>
      </c>
      <c r="D57521" s="4" t="s">
        <v>12</v>
      </c>
    </row>
    <row r="57522" spans="1:4" ht="14.15" customHeight="1" x14ac:dyDescent="0.35">
      <c r="A57522" s="5" t="s">
        <v>43062</v>
      </c>
      <c r="B57522" s="5" t="s">
        <v>43300</v>
      </c>
      <c r="C57522" s="7" t="s">
        <v>43509</v>
      </c>
      <c r="D57522" s="4" t="s">
        <v>12</v>
      </c>
    </row>
    <row r="57523" spans="1:4" ht="14.15" customHeight="1" x14ac:dyDescent="0.35">
      <c r="A57523" s="5" t="s">
        <v>43062</v>
      </c>
      <c r="B57523" s="5" t="s">
        <v>43300</v>
      </c>
      <c r="C57523" s="7" t="s">
        <v>43510</v>
      </c>
      <c r="D57523" s="4" t="s">
        <v>12</v>
      </c>
    </row>
    <row r="57524" spans="1:4" ht="14.15" customHeight="1" x14ac:dyDescent="0.35">
      <c r="A57524" s="5" t="s">
        <v>43062</v>
      </c>
      <c r="B57524" s="5" t="s">
        <v>43300</v>
      </c>
      <c r="C57524" s="7" t="s">
        <v>43511</v>
      </c>
      <c r="D57524" s="4" t="s">
        <v>12</v>
      </c>
    </row>
    <row r="57525" spans="1:4" ht="14.15" customHeight="1" x14ac:dyDescent="0.35">
      <c r="A57525" s="5" t="s">
        <v>43062</v>
      </c>
      <c r="B57525" s="5" t="s">
        <v>43300</v>
      </c>
      <c r="C57525" s="7" t="s">
        <v>43512</v>
      </c>
      <c r="D57525" s="4" t="s">
        <v>12</v>
      </c>
    </row>
    <row r="57526" spans="1:4" ht="14.15" customHeight="1" x14ac:dyDescent="0.35">
      <c r="A57526" s="5" t="s">
        <v>43062</v>
      </c>
      <c r="B57526" s="5" t="s">
        <v>43300</v>
      </c>
      <c r="C57526" s="7" t="s">
        <v>43513</v>
      </c>
      <c r="D57526" s="4" t="s">
        <v>12</v>
      </c>
    </row>
    <row r="57527" spans="1:4" ht="14.15" customHeight="1" x14ac:dyDescent="0.35">
      <c r="A57527" s="5" t="s">
        <v>43062</v>
      </c>
      <c r="B57527" s="5" t="s">
        <v>43300</v>
      </c>
      <c r="C57527" s="7" t="s">
        <v>43514</v>
      </c>
      <c r="D57527" s="4" t="s">
        <v>12</v>
      </c>
    </row>
    <row r="57528" spans="1:4" ht="14.15" customHeight="1" x14ac:dyDescent="0.35">
      <c r="A57528" s="5" t="s">
        <v>43062</v>
      </c>
      <c r="B57528" s="5" t="s">
        <v>43300</v>
      </c>
      <c r="C57528" s="7" t="s">
        <v>43515</v>
      </c>
      <c r="D57528" s="4" t="s">
        <v>12</v>
      </c>
    </row>
    <row r="57529" spans="1:4" ht="14.15" customHeight="1" x14ac:dyDescent="0.35">
      <c r="A57529" s="5" t="s">
        <v>43062</v>
      </c>
      <c r="B57529" s="5" t="s">
        <v>43300</v>
      </c>
      <c r="C57529" s="7" t="s">
        <v>20001</v>
      </c>
      <c r="D57529" s="4" t="s">
        <v>12</v>
      </c>
    </row>
    <row r="57530" spans="1:4" ht="14.15" customHeight="1" x14ac:dyDescent="0.35">
      <c r="A57530" s="5" t="s">
        <v>43062</v>
      </c>
      <c r="B57530" s="5" t="s">
        <v>43300</v>
      </c>
      <c r="C57530" s="7" t="s">
        <v>43516</v>
      </c>
      <c r="D57530" s="4" t="s">
        <v>12</v>
      </c>
    </row>
    <row r="57531" spans="1:4" ht="14.15" customHeight="1" x14ac:dyDescent="0.35">
      <c r="A57531" s="5" t="s">
        <v>43062</v>
      </c>
      <c r="B57531" s="5" t="s">
        <v>43300</v>
      </c>
      <c r="C57531" s="7" t="s">
        <v>43517</v>
      </c>
      <c r="D57531" s="4" t="s">
        <v>12</v>
      </c>
    </row>
    <row r="57532" spans="1:4" ht="14.15" customHeight="1" x14ac:dyDescent="0.35">
      <c r="A57532" s="5" t="s">
        <v>43062</v>
      </c>
      <c r="B57532" s="5" t="s">
        <v>43300</v>
      </c>
      <c r="C57532" s="7" t="s">
        <v>43518</v>
      </c>
      <c r="D57532" s="4" t="s">
        <v>12</v>
      </c>
    </row>
    <row r="57533" spans="1:4" ht="14.15" customHeight="1" x14ac:dyDescent="0.35">
      <c r="A57533" s="5" t="s">
        <v>43062</v>
      </c>
      <c r="B57533" s="5" t="s">
        <v>43300</v>
      </c>
      <c r="C57533" s="7" t="s">
        <v>43519</v>
      </c>
      <c r="D57533" s="4" t="s">
        <v>12</v>
      </c>
    </row>
    <row r="57534" spans="1:4" ht="14.15" customHeight="1" x14ac:dyDescent="0.35">
      <c r="A57534" s="5" t="s">
        <v>43062</v>
      </c>
      <c r="B57534" s="5" t="s">
        <v>43300</v>
      </c>
      <c r="C57534" s="7" t="s">
        <v>43520</v>
      </c>
      <c r="D57534" s="4" t="s">
        <v>12</v>
      </c>
    </row>
    <row r="57535" spans="1:4" ht="14.15" customHeight="1" x14ac:dyDescent="0.35">
      <c r="A57535" s="5" t="s">
        <v>43062</v>
      </c>
      <c r="B57535" s="5" t="s">
        <v>43300</v>
      </c>
      <c r="C57535" s="7" t="s">
        <v>43521</v>
      </c>
      <c r="D57535" s="4" t="s">
        <v>12</v>
      </c>
    </row>
    <row r="57536" spans="1:4" ht="14.15" customHeight="1" x14ac:dyDescent="0.35">
      <c r="A57536" s="5" t="s">
        <v>43062</v>
      </c>
      <c r="B57536" s="5" t="s">
        <v>43300</v>
      </c>
      <c r="C57536" s="7" t="s">
        <v>43522</v>
      </c>
      <c r="D57536" s="4" t="s">
        <v>12</v>
      </c>
    </row>
    <row r="57537" spans="1:4" ht="14.15" customHeight="1" x14ac:dyDescent="0.35">
      <c r="A57537" s="5" t="s">
        <v>43062</v>
      </c>
      <c r="B57537" s="5" t="s">
        <v>43300</v>
      </c>
      <c r="C57537" s="7" t="s">
        <v>43523</v>
      </c>
      <c r="D57537" s="4" t="s">
        <v>12</v>
      </c>
    </row>
    <row r="57538" spans="1:4" ht="14.15" customHeight="1" x14ac:dyDescent="0.35">
      <c r="A57538" s="5" t="s">
        <v>43062</v>
      </c>
      <c r="B57538" s="5" t="s">
        <v>43300</v>
      </c>
      <c r="C57538" s="7" t="s">
        <v>43524</v>
      </c>
      <c r="D57538" s="4" t="s">
        <v>12</v>
      </c>
    </row>
    <row r="57539" spans="1:4" ht="14.15" customHeight="1" x14ac:dyDescent="0.35">
      <c r="A57539" s="5" t="s">
        <v>43062</v>
      </c>
      <c r="B57539" s="5" t="s">
        <v>43300</v>
      </c>
      <c r="C57539" s="7" t="s">
        <v>43526</v>
      </c>
      <c r="D57539" s="4" t="s">
        <v>12</v>
      </c>
    </row>
    <row r="57540" spans="1:4" ht="14.15" customHeight="1" x14ac:dyDescent="0.35">
      <c r="A57540" s="5" t="s">
        <v>43062</v>
      </c>
      <c r="B57540" s="5" t="s">
        <v>43300</v>
      </c>
      <c r="C57540" s="7" t="s">
        <v>43527</v>
      </c>
      <c r="D57540" s="4" t="s">
        <v>12</v>
      </c>
    </row>
    <row r="57541" spans="1:4" ht="14.15" customHeight="1" x14ac:dyDescent="0.35">
      <c r="A57541" s="5" t="s">
        <v>43062</v>
      </c>
      <c r="B57541" s="5" t="s">
        <v>43300</v>
      </c>
      <c r="C57541" s="7" t="s">
        <v>43528</v>
      </c>
      <c r="D57541" s="4" t="s">
        <v>12</v>
      </c>
    </row>
    <row r="57542" spans="1:4" ht="14.15" customHeight="1" x14ac:dyDescent="0.35">
      <c r="A57542" s="5" t="s">
        <v>43062</v>
      </c>
      <c r="B57542" s="5" t="s">
        <v>43300</v>
      </c>
      <c r="C57542" s="7" t="s">
        <v>43529</v>
      </c>
      <c r="D57542" s="4" t="s">
        <v>12</v>
      </c>
    </row>
    <row r="57543" spans="1:4" ht="14.15" customHeight="1" x14ac:dyDescent="0.35">
      <c r="A57543" s="5" t="s">
        <v>43062</v>
      </c>
      <c r="B57543" s="5" t="s">
        <v>43300</v>
      </c>
      <c r="C57543" s="7" t="s">
        <v>43530</v>
      </c>
      <c r="D57543" s="4" t="s">
        <v>12</v>
      </c>
    </row>
    <row r="57544" spans="1:4" ht="14.15" customHeight="1" x14ac:dyDescent="0.35">
      <c r="A57544" s="5" t="s">
        <v>43062</v>
      </c>
      <c r="B57544" s="5" t="s">
        <v>43300</v>
      </c>
      <c r="C57544" s="7" t="s">
        <v>43531</v>
      </c>
      <c r="D57544" s="4" t="s">
        <v>12</v>
      </c>
    </row>
    <row r="57545" spans="1:4" ht="14.15" customHeight="1" x14ac:dyDescent="0.35">
      <c r="A57545" s="5" t="s">
        <v>43062</v>
      </c>
      <c r="B57545" s="5" t="s">
        <v>43300</v>
      </c>
      <c r="C57545" s="7" t="s">
        <v>43532</v>
      </c>
      <c r="D57545" s="4" t="s">
        <v>12</v>
      </c>
    </row>
    <row r="57546" spans="1:4" ht="14.15" customHeight="1" x14ac:dyDescent="0.35">
      <c r="A57546" s="5" t="s">
        <v>43062</v>
      </c>
      <c r="B57546" s="5" t="s">
        <v>43300</v>
      </c>
      <c r="C57546" s="7" t="s">
        <v>43533</v>
      </c>
      <c r="D57546" s="4" t="s">
        <v>12</v>
      </c>
    </row>
    <row r="57547" spans="1:4" ht="14.15" customHeight="1" x14ac:dyDescent="0.35">
      <c r="A57547" s="5" t="s">
        <v>43062</v>
      </c>
      <c r="B57547" s="5" t="s">
        <v>43300</v>
      </c>
      <c r="C57547" s="7" t="s">
        <v>43534</v>
      </c>
      <c r="D57547" s="4" t="s">
        <v>12</v>
      </c>
    </row>
    <row r="57548" spans="1:4" ht="14.15" customHeight="1" x14ac:dyDescent="0.35">
      <c r="A57548" s="5" t="s">
        <v>43062</v>
      </c>
      <c r="B57548" s="5" t="s">
        <v>43300</v>
      </c>
      <c r="C57548" s="7" t="s">
        <v>43535</v>
      </c>
      <c r="D57548" s="4" t="s">
        <v>12</v>
      </c>
    </row>
    <row r="57549" spans="1:4" ht="14.15" customHeight="1" x14ac:dyDescent="0.35">
      <c r="A57549" s="5" t="s">
        <v>43062</v>
      </c>
      <c r="B57549" s="5" t="s">
        <v>43300</v>
      </c>
      <c r="C57549" s="7" t="s">
        <v>43536</v>
      </c>
      <c r="D57549" s="4" t="s">
        <v>12</v>
      </c>
    </row>
    <row r="57550" spans="1:4" ht="14.15" customHeight="1" x14ac:dyDescent="0.35">
      <c r="A57550" s="5" t="s">
        <v>43062</v>
      </c>
      <c r="B57550" s="5" t="s">
        <v>43300</v>
      </c>
      <c r="C57550" s="7" t="s">
        <v>43537</v>
      </c>
      <c r="D57550" s="4" t="s">
        <v>12</v>
      </c>
    </row>
    <row r="57551" spans="1:4" ht="14.15" customHeight="1" x14ac:dyDescent="0.35">
      <c r="A57551" s="5" t="s">
        <v>43062</v>
      </c>
      <c r="B57551" s="5" t="s">
        <v>43300</v>
      </c>
      <c r="C57551" s="7" t="s">
        <v>43538</v>
      </c>
      <c r="D57551" s="4" t="s">
        <v>12</v>
      </c>
    </row>
    <row r="57552" spans="1:4" ht="14.15" customHeight="1" x14ac:dyDescent="0.35">
      <c r="A57552" s="5" t="s">
        <v>43062</v>
      </c>
      <c r="B57552" s="5" t="s">
        <v>43300</v>
      </c>
      <c r="C57552" s="7" t="s">
        <v>43539</v>
      </c>
      <c r="D57552" s="4" t="s">
        <v>12</v>
      </c>
    </row>
    <row r="57553" spans="1:4" ht="14.15" customHeight="1" x14ac:dyDescent="0.35">
      <c r="A57553" s="5" t="s">
        <v>43062</v>
      </c>
      <c r="B57553" s="5" t="s">
        <v>43300</v>
      </c>
      <c r="C57553" s="7" t="s">
        <v>43540</v>
      </c>
      <c r="D57553" s="4" t="s">
        <v>12</v>
      </c>
    </row>
    <row r="57554" spans="1:4" ht="14.15" customHeight="1" x14ac:dyDescent="0.35">
      <c r="A57554" s="5" t="s">
        <v>43062</v>
      </c>
      <c r="B57554" s="5" t="s">
        <v>43300</v>
      </c>
      <c r="C57554" s="7" t="s">
        <v>43541</v>
      </c>
      <c r="D57554" s="4" t="s">
        <v>12</v>
      </c>
    </row>
    <row r="57555" spans="1:4" ht="14.15" customHeight="1" x14ac:dyDescent="0.35">
      <c r="A57555" s="5" t="s">
        <v>43062</v>
      </c>
      <c r="B57555" s="5" t="s">
        <v>43300</v>
      </c>
      <c r="C57555" s="7" t="s">
        <v>43542</v>
      </c>
      <c r="D57555" s="4" t="s">
        <v>12</v>
      </c>
    </row>
    <row r="57556" spans="1:4" ht="14.15" customHeight="1" x14ac:dyDescent="0.35">
      <c r="A57556" s="5" t="s">
        <v>43062</v>
      </c>
      <c r="B57556" s="5" t="s">
        <v>43300</v>
      </c>
      <c r="C57556" s="7" t="s">
        <v>43544</v>
      </c>
      <c r="D57556" s="4" t="s">
        <v>12</v>
      </c>
    </row>
    <row r="57557" spans="1:4" ht="14.15" customHeight="1" x14ac:dyDescent="0.35">
      <c r="A57557" s="5" t="s">
        <v>43062</v>
      </c>
      <c r="B57557" s="5" t="s">
        <v>43300</v>
      </c>
      <c r="C57557" s="7" t="s">
        <v>43545</v>
      </c>
      <c r="D57557" s="4" t="s">
        <v>12</v>
      </c>
    </row>
    <row r="57558" spans="1:4" ht="14.15" customHeight="1" x14ac:dyDescent="0.35">
      <c r="A57558" s="5" t="s">
        <v>43062</v>
      </c>
      <c r="B57558" s="5" t="s">
        <v>43300</v>
      </c>
      <c r="C57558" s="7" t="s">
        <v>43546</v>
      </c>
      <c r="D57558" s="4" t="s">
        <v>12</v>
      </c>
    </row>
    <row r="57559" spans="1:4" ht="14.15" customHeight="1" x14ac:dyDescent="0.35">
      <c r="A57559" s="5" t="s">
        <v>43062</v>
      </c>
      <c r="B57559" s="5" t="s">
        <v>43300</v>
      </c>
      <c r="C57559" s="7" t="s">
        <v>43547</v>
      </c>
      <c r="D57559" s="4" t="s">
        <v>12</v>
      </c>
    </row>
    <row r="57560" spans="1:4" ht="14.15" customHeight="1" x14ac:dyDescent="0.35">
      <c r="A57560" s="5" t="s">
        <v>43062</v>
      </c>
      <c r="B57560" s="5" t="s">
        <v>43300</v>
      </c>
      <c r="C57560" s="7" t="s">
        <v>43549</v>
      </c>
      <c r="D57560" s="4" t="s">
        <v>12</v>
      </c>
    </row>
    <row r="57561" spans="1:4" ht="14.15" customHeight="1" x14ac:dyDescent="0.35">
      <c r="A57561" s="5" t="s">
        <v>43062</v>
      </c>
      <c r="B57561" s="5" t="s">
        <v>43300</v>
      </c>
      <c r="C57561" s="7" t="s">
        <v>43550</v>
      </c>
      <c r="D57561" s="4" t="s">
        <v>12</v>
      </c>
    </row>
    <row r="57562" spans="1:4" ht="14.15" customHeight="1" x14ac:dyDescent="0.35">
      <c r="A57562" s="5" t="s">
        <v>43062</v>
      </c>
      <c r="B57562" s="5" t="s">
        <v>43300</v>
      </c>
      <c r="C57562" s="7" t="s">
        <v>43551</v>
      </c>
      <c r="D57562" s="4" t="s">
        <v>12</v>
      </c>
    </row>
    <row r="57563" spans="1:4" ht="14.15" customHeight="1" x14ac:dyDescent="0.35">
      <c r="A57563" s="5" t="s">
        <v>43062</v>
      </c>
      <c r="B57563" s="5" t="s">
        <v>43300</v>
      </c>
      <c r="C57563" s="7" t="s">
        <v>43552</v>
      </c>
      <c r="D57563" s="4" t="s">
        <v>12</v>
      </c>
    </row>
    <row r="57564" spans="1:4" ht="14.15" customHeight="1" x14ac:dyDescent="0.35">
      <c r="A57564" s="5" t="s">
        <v>43062</v>
      </c>
      <c r="B57564" s="5" t="s">
        <v>43300</v>
      </c>
      <c r="C57564" s="7" t="s">
        <v>10466</v>
      </c>
      <c r="D57564" s="4" t="s">
        <v>12</v>
      </c>
    </row>
    <row r="57565" spans="1:4" ht="14.15" customHeight="1" x14ac:dyDescent="0.35">
      <c r="A57565" s="5" t="s">
        <v>43062</v>
      </c>
      <c r="B57565" s="5" t="s">
        <v>43300</v>
      </c>
      <c r="C57565" s="7" t="s">
        <v>43553</v>
      </c>
      <c r="D57565" s="4" t="s">
        <v>12</v>
      </c>
    </row>
    <row r="57566" spans="1:4" ht="14.15" customHeight="1" x14ac:dyDescent="0.35">
      <c r="A57566" s="5" t="s">
        <v>43062</v>
      </c>
      <c r="B57566" s="5" t="s">
        <v>43300</v>
      </c>
      <c r="C57566" s="7" t="s">
        <v>43554</v>
      </c>
      <c r="D57566" s="4" t="s">
        <v>12</v>
      </c>
    </row>
    <row r="57567" spans="1:4" ht="14.15" customHeight="1" x14ac:dyDescent="0.35">
      <c r="A57567" s="5" t="s">
        <v>43062</v>
      </c>
      <c r="B57567" s="5" t="s">
        <v>43300</v>
      </c>
      <c r="C57567" s="7" t="s">
        <v>43556</v>
      </c>
      <c r="D57567" s="4" t="s">
        <v>12</v>
      </c>
    </row>
    <row r="57568" spans="1:4" ht="14.15" customHeight="1" x14ac:dyDescent="0.35">
      <c r="A57568" s="5" t="s">
        <v>43062</v>
      </c>
      <c r="B57568" s="5" t="s">
        <v>43300</v>
      </c>
      <c r="C57568" s="7" t="s">
        <v>43557</v>
      </c>
      <c r="D57568" s="4" t="s">
        <v>12</v>
      </c>
    </row>
    <row r="57569" spans="1:4" ht="14.15" customHeight="1" x14ac:dyDescent="0.35">
      <c r="A57569" s="5" t="s">
        <v>43062</v>
      </c>
      <c r="B57569" s="5" t="s">
        <v>43300</v>
      </c>
      <c r="C57569" s="7" t="s">
        <v>43558</v>
      </c>
      <c r="D57569" s="4" t="s">
        <v>12</v>
      </c>
    </row>
    <row r="57570" spans="1:4" ht="14.15" customHeight="1" x14ac:dyDescent="0.35">
      <c r="A57570" s="5" t="s">
        <v>43062</v>
      </c>
      <c r="B57570" s="5" t="s">
        <v>43300</v>
      </c>
      <c r="C57570" s="7" t="s">
        <v>43559</v>
      </c>
      <c r="D57570" s="4" t="s">
        <v>12</v>
      </c>
    </row>
    <row r="57571" spans="1:4" ht="14.15" customHeight="1" x14ac:dyDescent="0.35">
      <c r="A57571" s="5" t="s">
        <v>43062</v>
      </c>
      <c r="B57571" s="5" t="s">
        <v>43300</v>
      </c>
      <c r="C57571" s="7" t="s">
        <v>43560</v>
      </c>
      <c r="D57571" s="4" t="s">
        <v>12</v>
      </c>
    </row>
    <row r="57572" spans="1:4" ht="14.15" customHeight="1" x14ac:dyDescent="0.35">
      <c r="A57572" s="5" t="s">
        <v>43062</v>
      </c>
      <c r="B57572" s="5" t="s">
        <v>43300</v>
      </c>
      <c r="C57572" s="7" t="s">
        <v>43561</v>
      </c>
      <c r="D57572" s="4" t="s">
        <v>12</v>
      </c>
    </row>
    <row r="57573" spans="1:4" ht="14.15" customHeight="1" x14ac:dyDescent="0.35">
      <c r="A57573" s="5" t="s">
        <v>43062</v>
      </c>
      <c r="B57573" s="5" t="s">
        <v>43300</v>
      </c>
      <c r="C57573" s="7" t="s">
        <v>43562</v>
      </c>
      <c r="D57573" s="4" t="s">
        <v>12</v>
      </c>
    </row>
    <row r="57574" spans="1:4" ht="14.15" customHeight="1" x14ac:dyDescent="0.35">
      <c r="A57574" s="5" t="s">
        <v>43062</v>
      </c>
      <c r="B57574" s="5" t="s">
        <v>43300</v>
      </c>
      <c r="C57574" s="7" t="s">
        <v>43563</v>
      </c>
      <c r="D57574" s="4" t="s">
        <v>12</v>
      </c>
    </row>
    <row r="57575" spans="1:4" ht="14.15" customHeight="1" x14ac:dyDescent="0.35">
      <c r="A57575" s="5" t="s">
        <v>43062</v>
      </c>
      <c r="B57575" s="5" t="s">
        <v>43300</v>
      </c>
      <c r="C57575" s="7" t="s">
        <v>43564</v>
      </c>
      <c r="D57575" s="4" t="s">
        <v>12</v>
      </c>
    </row>
    <row r="57576" spans="1:4" ht="14.15" customHeight="1" x14ac:dyDescent="0.35">
      <c r="A57576" s="5" t="s">
        <v>43062</v>
      </c>
      <c r="B57576" s="5" t="s">
        <v>43300</v>
      </c>
      <c r="C57576" s="7" t="s">
        <v>43565</v>
      </c>
      <c r="D57576" s="4" t="s">
        <v>12</v>
      </c>
    </row>
    <row r="57577" spans="1:4" ht="14.15" customHeight="1" x14ac:dyDescent="0.35">
      <c r="A57577" s="5" t="s">
        <v>43062</v>
      </c>
      <c r="B57577" s="5" t="s">
        <v>43300</v>
      </c>
      <c r="C57577" s="7" t="s">
        <v>43566</v>
      </c>
      <c r="D57577" s="4" t="s">
        <v>12</v>
      </c>
    </row>
    <row r="57578" spans="1:4" ht="14.15" customHeight="1" x14ac:dyDescent="0.35">
      <c r="A57578" s="5" t="s">
        <v>43062</v>
      </c>
      <c r="B57578" s="5" t="s">
        <v>43300</v>
      </c>
      <c r="C57578" s="7" t="s">
        <v>43567</v>
      </c>
      <c r="D57578" s="4" t="s">
        <v>12</v>
      </c>
    </row>
    <row r="57579" spans="1:4" ht="14.15" customHeight="1" x14ac:dyDescent="0.35">
      <c r="A57579" s="5" t="s">
        <v>43062</v>
      </c>
      <c r="B57579" s="5" t="s">
        <v>43300</v>
      </c>
      <c r="C57579" s="7" t="s">
        <v>43568</v>
      </c>
      <c r="D57579" s="4" t="s">
        <v>12</v>
      </c>
    </row>
    <row r="57580" spans="1:4" ht="14.15" customHeight="1" x14ac:dyDescent="0.35">
      <c r="A57580" s="5" t="s">
        <v>43062</v>
      </c>
      <c r="B57580" s="5" t="s">
        <v>43300</v>
      </c>
      <c r="C57580" s="7" t="s">
        <v>43569</v>
      </c>
      <c r="D57580" s="4" t="s">
        <v>12</v>
      </c>
    </row>
    <row r="57581" spans="1:4" ht="14.15" customHeight="1" x14ac:dyDescent="0.35">
      <c r="A57581" s="5" t="s">
        <v>43062</v>
      </c>
      <c r="B57581" s="5" t="s">
        <v>43300</v>
      </c>
      <c r="C57581" s="7" t="s">
        <v>43571</v>
      </c>
      <c r="D57581" s="4" t="s">
        <v>12</v>
      </c>
    </row>
    <row r="57582" spans="1:4" ht="14.15" customHeight="1" x14ac:dyDescent="0.35">
      <c r="A57582" s="5" t="s">
        <v>43062</v>
      </c>
      <c r="B57582" s="5" t="s">
        <v>43300</v>
      </c>
      <c r="C57582" s="7" t="s">
        <v>43572</v>
      </c>
      <c r="D57582" s="4" t="s">
        <v>12</v>
      </c>
    </row>
    <row r="57583" spans="1:4" ht="14.15" customHeight="1" x14ac:dyDescent="0.35">
      <c r="A57583" s="5" t="s">
        <v>43062</v>
      </c>
      <c r="B57583" s="5" t="s">
        <v>43300</v>
      </c>
      <c r="C57583" s="7" t="s">
        <v>43573</v>
      </c>
      <c r="D57583" s="4" t="s">
        <v>12</v>
      </c>
    </row>
    <row r="57584" spans="1:4" ht="14.15" customHeight="1" x14ac:dyDescent="0.35">
      <c r="A57584" s="5" t="s">
        <v>43062</v>
      </c>
      <c r="B57584" s="5" t="s">
        <v>43300</v>
      </c>
      <c r="C57584" s="7" t="s">
        <v>43574</v>
      </c>
      <c r="D57584" s="4" t="s">
        <v>12</v>
      </c>
    </row>
    <row r="57585" spans="1:4" ht="14.15" customHeight="1" x14ac:dyDescent="0.35">
      <c r="A57585" s="5" t="s">
        <v>43062</v>
      </c>
      <c r="B57585" s="5" t="s">
        <v>43300</v>
      </c>
      <c r="C57585" s="7" t="s">
        <v>43575</v>
      </c>
      <c r="D57585" s="4" t="s">
        <v>12</v>
      </c>
    </row>
    <row r="57586" spans="1:4" ht="14.15" customHeight="1" x14ac:dyDescent="0.35">
      <c r="A57586" s="5" t="s">
        <v>43062</v>
      </c>
      <c r="B57586" s="5" t="s">
        <v>43300</v>
      </c>
      <c r="C57586" s="7" t="s">
        <v>43576</v>
      </c>
      <c r="D57586" s="4" t="s">
        <v>12</v>
      </c>
    </row>
    <row r="57587" spans="1:4" ht="14.15" customHeight="1" x14ac:dyDescent="0.35">
      <c r="A57587" s="5" t="s">
        <v>43062</v>
      </c>
      <c r="B57587" s="5" t="s">
        <v>43300</v>
      </c>
      <c r="C57587" s="7" t="s">
        <v>43577</v>
      </c>
      <c r="D57587" s="4" t="s">
        <v>12</v>
      </c>
    </row>
    <row r="57588" spans="1:4" ht="14.15" customHeight="1" x14ac:dyDescent="0.35">
      <c r="A57588" s="5" t="s">
        <v>43062</v>
      </c>
      <c r="B57588" s="5" t="s">
        <v>43300</v>
      </c>
      <c r="C57588" s="7" t="s">
        <v>43578</v>
      </c>
      <c r="D57588" s="4" t="s">
        <v>12</v>
      </c>
    </row>
    <row r="57589" spans="1:4" ht="14.15" customHeight="1" x14ac:dyDescent="0.35">
      <c r="A57589" s="5" t="s">
        <v>43062</v>
      </c>
      <c r="B57589" s="5" t="s">
        <v>43300</v>
      </c>
      <c r="C57589" s="7" t="s">
        <v>43579</v>
      </c>
      <c r="D57589" s="4" t="s">
        <v>12</v>
      </c>
    </row>
    <row r="57590" spans="1:4" ht="14.15" customHeight="1" x14ac:dyDescent="0.35">
      <c r="A57590" s="5" t="s">
        <v>43062</v>
      </c>
      <c r="B57590" s="5" t="s">
        <v>43300</v>
      </c>
      <c r="C57590" s="7" t="s">
        <v>43580</v>
      </c>
      <c r="D57590" s="4" t="s">
        <v>12</v>
      </c>
    </row>
    <row r="57591" spans="1:4" ht="14.15" customHeight="1" x14ac:dyDescent="0.35">
      <c r="A57591" s="5" t="s">
        <v>43062</v>
      </c>
      <c r="B57591" s="5" t="s">
        <v>43300</v>
      </c>
      <c r="C57591" s="7" t="s">
        <v>43581</v>
      </c>
      <c r="D57591" s="4" t="s">
        <v>12</v>
      </c>
    </row>
    <row r="57592" spans="1:4" ht="14.15" customHeight="1" x14ac:dyDescent="0.35">
      <c r="A57592" s="5" t="s">
        <v>43062</v>
      </c>
      <c r="B57592" s="5" t="s">
        <v>43300</v>
      </c>
      <c r="C57592" s="7" t="s">
        <v>43582</v>
      </c>
      <c r="D57592" s="4" t="s">
        <v>12</v>
      </c>
    </row>
    <row r="57593" spans="1:4" ht="14.15" customHeight="1" x14ac:dyDescent="0.35">
      <c r="A57593" s="5" t="s">
        <v>43062</v>
      </c>
      <c r="B57593" s="5" t="s">
        <v>43300</v>
      </c>
      <c r="C57593" s="7" t="s">
        <v>6542</v>
      </c>
      <c r="D57593" s="4" t="s">
        <v>12</v>
      </c>
    </row>
    <row r="57594" spans="1:4" ht="14.15" customHeight="1" x14ac:dyDescent="0.35">
      <c r="A57594" s="5" t="s">
        <v>43062</v>
      </c>
      <c r="B57594" s="5" t="s">
        <v>43300</v>
      </c>
      <c r="C57594" s="7" t="s">
        <v>43583</v>
      </c>
      <c r="D57594" s="4" t="s">
        <v>12</v>
      </c>
    </row>
    <row r="57595" spans="1:4" ht="14.15" customHeight="1" x14ac:dyDescent="0.35">
      <c r="A57595" s="5" t="s">
        <v>43062</v>
      </c>
      <c r="B57595" s="5" t="s">
        <v>43300</v>
      </c>
      <c r="C57595" s="7" t="s">
        <v>43584</v>
      </c>
      <c r="D57595" s="4" t="s">
        <v>12</v>
      </c>
    </row>
    <row r="57596" spans="1:4" ht="14.15" customHeight="1" x14ac:dyDescent="0.35">
      <c r="A57596" s="5" t="s">
        <v>43062</v>
      </c>
      <c r="B57596" s="5" t="s">
        <v>43300</v>
      </c>
      <c r="C57596" s="7" t="s">
        <v>43586</v>
      </c>
      <c r="D57596" s="4" t="s">
        <v>12</v>
      </c>
    </row>
    <row r="57597" spans="1:4" ht="14.15" customHeight="1" x14ac:dyDescent="0.35">
      <c r="A57597" s="5" t="s">
        <v>43062</v>
      </c>
      <c r="B57597" s="5" t="s">
        <v>43300</v>
      </c>
      <c r="C57597" s="7" t="s">
        <v>43588</v>
      </c>
      <c r="D57597" s="4" t="s">
        <v>12</v>
      </c>
    </row>
    <row r="57598" spans="1:4" ht="14.15" customHeight="1" x14ac:dyDescent="0.35">
      <c r="A57598" s="5" t="s">
        <v>43062</v>
      </c>
      <c r="B57598" s="5" t="s">
        <v>43300</v>
      </c>
      <c r="C57598" s="7" t="s">
        <v>43589</v>
      </c>
      <c r="D57598" s="4" t="s">
        <v>12</v>
      </c>
    </row>
    <row r="57599" spans="1:4" ht="14.15" customHeight="1" x14ac:dyDescent="0.35">
      <c r="A57599" s="5" t="s">
        <v>43062</v>
      </c>
      <c r="B57599" s="5" t="s">
        <v>43300</v>
      </c>
      <c r="C57599" s="7" t="s">
        <v>43590</v>
      </c>
      <c r="D57599" s="4" t="s">
        <v>12</v>
      </c>
    </row>
    <row r="57600" spans="1:4" ht="14.15" customHeight="1" x14ac:dyDescent="0.35">
      <c r="A57600" s="5" t="s">
        <v>43062</v>
      </c>
      <c r="B57600" s="5" t="s">
        <v>43300</v>
      </c>
      <c r="C57600" s="7" t="s">
        <v>43591</v>
      </c>
      <c r="D57600" s="4" t="s">
        <v>12</v>
      </c>
    </row>
    <row r="57601" spans="1:4" ht="14.15" customHeight="1" x14ac:dyDescent="0.35">
      <c r="A57601" s="5" t="s">
        <v>43062</v>
      </c>
      <c r="B57601" s="5" t="s">
        <v>43300</v>
      </c>
      <c r="C57601" s="7" t="s">
        <v>43592</v>
      </c>
      <c r="D57601" s="4" t="s">
        <v>12</v>
      </c>
    </row>
    <row r="57602" spans="1:4" ht="14.15" customHeight="1" x14ac:dyDescent="0.35">
      <c r="A57602" s="5" t="s">
        <v>43062</v>
      </c>
      <c r="B57602" s="5" t="s">
        <v>43300</v>
      </c>
      <c r="C57602" s="7" t="s">
        <v>43593</v>
      </c>
      <c r="D57602" s="4" t="s">
        <v>12</v>
      </c>
    </row>
    <row r="57603" spans="1:4" ht="14.15" customHeight="1" x14ac:dyDescent="0.35">
      <c r="A57603" s="5" t="s">
        <v>43062</v>
      </c>
      <c r="B57603" s="5" t="s">
        <v>43300</v>
      </c>
      <c r="C57603" s="7" t="s">
        <v>43363</v>
      </c>
      <c r="D57603" s="4" t="s">
        <v>7</v>
      </c>
    </row>
    <row r="57604" spans="1:4" ht="14.15" customHeight="1" x14ac:dyDescent="0.35">
      <c r="A57604" s="5" t="s">
        <v>43062</v>
      </c>
      <c r="B57604" s="5" t="s">
        <v>43300</v>
      </c>
      <c r="C57604" s="7" t="s">
        <v>39982</v>
      </c>
      <c r="D57604" s="4" t="s">
        <v>7</v>
      </c>
    </row>
    <row r="57605" spans="1:4" ht="14.15" customHeight="1" x14ac:dyDescent="0.35">
      <c r="A57605" s="5" t="s">
        <v>43062</v>
      </c>
      <c r="B57605" s="5" t="s">
        <v>43300</v>
      </c>
      <c r="C57605" s="7" t="s">
        <v>23684</v>
      </c>
      <c r="D57605" s="4" t="s">
        <v>7</v>
      </c>
    </row>
    <row r="57606" spans="1:4" ht="14.15" customHeight="1" x14ac:dyDescent="0.35">
      <c r="A57606" s="5" t="s">
        <v>43062</v>
      </c>
      <c r="B57606" s="5" t="s">
        <v>43300</v>
      </c>
      <c r="C57606" s="7" t="s">
        <v>43310</v>
      </c>
      <c r="D57606" s="4" t="s">
        <v>7</v>
      </c>
    </row>
    <row r="57607" spans="1:4" ht="14.15" customHeight="1" x14ac:dyDescent="0.35">
      <c r="A57607" s="5" t="s">
        <v>43062</v>
      </c>
      <c r="B57607" s="5" t="s">
        <v>43300</v>
      </c>
      <c r="C57607" s="7" t="s">
        <v>43314</v>
      </c>
      <c r="D57607" s="4" t="s">
        <v>7</v>
      </c>
    </row>
    <row r="57608" spans="1:4" ht="14.15" customHeight="1" x14ac:dyDescent="0.35">
      <c r="A57608" s="5" t="s">
        <v>43062</v>
      </c>
      <c r="B57608" s="5" t="s">
        <v>43300</v>
      </c>
      <c r="C57608" s="7" t="s">
        <v>43346</v>
      </c>
      <c r="D57608" s="4" t="s">
        <v>7</v>
      </c>
    </row>
    <row r="57609" spans="1:4" ht="14.15" customHeight="1" x14ac:dyDescent="0.35">
      <c r="A57609" s="5" t="s">
        <v>43062</v>
      </c>
      <c r="B57609" s="5" t="s">
        <v>43300</v>
      </c>
      <c r="C57609" s="7" t="s">
        <v>43347</v>
      </c>
      <c r="D57609" s="4" t="s">
        <v>7</v>
      </c>
    </row>
    <row r="57610" spans="1:4" ht="14.15" customHeight="1" x14ac:dyDescent="0.35">
      <c r="A57610" s="5" t="s">
        <v>43062</v>
      </c>
      <c r="B57610" s="5" t="s">
        <v>43300</v>
      </c>
      <c r="C57610" s="7" t="s">
        <v>43364</v>
      </c>
      <c r="D57610" s="4" t="s">
        <v>7</v>
      </c>
    </row>
    <row r="57611" spans="1:4" ht="14.15" customHeight="1" x14ac:dyDescent="0.35">
      <c r="A57611" s="5" t="s">
        <v>43062</v>
      </c>
      <c r="B57611" s="5" t="s">
        <v>43300</v>
      </c>
      <c r="C57611" s="7" t="s">
        <v>42211</v>
      </c>
      <c r="D57611" s="4" t="s">
        <v>7</v>
      </c>
    </row>
    <row r="57612" spans="1:4" ht="14.15" customHeight="1" x14ac:dyDescent="0.35">
      <c r="A57612" s="5" t="s">
        <v>43062</v>
      </c>
      <c r="B57612" s="5" t="s">
        <v>43300</v>
      </c>
      <c r="C57612" s="7" t="s">
        <v>43402</v>
      </c>
      <c r="D57612" s="4" t="s">
        <v>7</v>
      </c>
    </row>
    <row r="57613" spans="1:4" ht="14.15" customHeight="1" x14ac:dyDescent="0.35">
      <c r="A57613" s="5" t="s">
        <v>43062</v>
      </c>
      <c r="B57613" s="5" t="s">
        <v>43300</v>
      </c>
      <c r="C57613" s="7" t="s">
        <v>43412</v>
      </c>
      <c r="D57613" s="4" t="s">
        <v>7</v>
      </c>
    </row>
    <row r="57614" spans="1:4" ht="14.15" customHeight="1" x14ac:dyDescent="0.35">
      <c r="A57614" s="5" t="s">
        <v>43062</v>
      </c>
      <c r="B57614" s="5" t="s">
        <v>43300</v>
      </c>
      <c r="C57614" s="7" t="s">
        <v>43446</v>
      </c>
      <c r="D57614" s="4" t="s">
        <v>7</v>
      </c>
    </row>
    <row r="57615" spans="1:4" ht="14.15" customHeight="1" x14ac:dyDescent="0.35">
      <c r="A57615" s="5" t="s">
        <v>43062</v>
      </c>
      <c r="B57615" s="5" t="s">
        <v>43300</v>
      </c>
      <c r="C57615" s="7" t="s">
        <v>43463</v>
      </c>
      <c r="D57615" s="4" t="s">
        <v>7</v>
      </c>
    </row>
    <row r="57616" spans="1:4" ht="14.15" customHeight="1" x14ac:dyDescent="0.35">
      <c r="A57616" s="5" t="s">
        <v>43062</v>
      </c>
      <c r="B57616" s="5" t="s">
        <v>43300</v>
      </c>
      <c r="C57616" s="7" t="s">
        <v>43465</v>
      </c>
      <c r="D57616" s="4" t="s">
        <v>7</v>
      </c>
    </row>
    <row r="57617" spans="1:4" ht="14.15" customHeight="1" x14ac:dyDescent="0.35">
      <c r="A57617" s="5" t="s">
        <v>43062</v>
      </c>
      <c r="B57617" s="5" t="s">
        <v>43300</v>
      </c>
      <c r="C57617" s="7" t="s">
        <v>43467</v>
      </c>
      <c r="D57617" s="4" t="s">
        <v>7</v>
      </c>
    </row>
    <row r="57618" spans="1:4" ht="14.15" customHeight="1" x14ac:dyDescent="0.35">
      <c r="A57618" s="5" t="s">
        <v>43062</v>
      </c>
      <c r="B57618" s="5" t="s">
        <v>43300</v>
      </c>
      <c r="C57618" s="7" t="s">
        <v>43479</v>
      </c>
      <c r="D57618" s="4" t="s">
        <v>7</v>
      </c>
    </row>
    <row r="57619" spans="1:4" ht="14.15" customHeight="1" x14ac:dyDescent="0.35">
      <c r="A57619" s="5" t="s">
        <v>43062</v>
      </c>
      <c r="B57619" s="5" t="s">
        <v>43300</v>
      </c>
      <c r="C57619" s="7" t="s">
        <v>43525</v>
      </c>
      <c r="D57619" s="4" t="s">
        <v>7</v>
      </c>
    </row>
    <row r="57620" spans="1:4" ht="14.15" customHeight="1" x14ac:dyDescent="0.35">
      <c r="A57620" s="5" t="s">
        <v>43062</v>
      </c>
      <c r="B57620" s="5" t="s">
        <v>43300</v>
      </c>
      <c r="C57620" s="7" t="s">
        <v>43543</v>
      </c>
      <c r="D57620" s="4" t="s">
        <v>7</v>
      </c>
    </row>
    <row r="57621" spans="1:4" ht="14.15" customHeight="1" x14ac:dyDescent="0.35">
      <c r="A57621" s="5" t="s">
        <v>43062</v>
      </c>
      <c r="B57621" s="5" t="s">
        <v>43300</v>
      </c>
      <c r="C57621" s="7" t="s">
        <v>43548</v>
      </c>
      <c r="D57621" s="4" t="s">
        <v>7</v>
      </c>
    </row>
    <row r="57622" spans="1:4" ht="14.15" customHeight="1" x14ac:dyDescent="0.35">
      <c r="A57622" s="5" t="s">
        <v>43062</v>
      </c>
      <c r="B57622" s="5" t="s">
        <v>43300</v>
      </c>
      <c r="C57622" s="7" t="s">
        <v>43555</v>
      </c>
      <c r="D57622" s="4" t="s">
        <v>7</v>
      </c>
    </row>
    <row r="57623" spans="1:4" ht="14.15" customHeight="1" x14ac:dyDescent="0.35">
      <c r="A57623" s="5" t="s">
        <v>43062</v>
      </c>
      <c r="B57623" s="5" t="s">
        <v>43300</v>
      </c>
      <c r="C57623" s="7" t="s">
        <v>2044</v>
      </c>
      <c r="D57623" s="4" t="s">
        <v>7</v>
      </c>
    </row>
    <row r="57624" spans="1:4" ht="14.15" customHeight="1" x14ac:dyDescent="0.35">
      <c r="A57624" s="5" t="s">
        <v>43062</v>
      </c>
      <c r="B57624" s="5" t="s">
        <v>43300</v>
      </c>
      <c r="C57624" s="7" t="s">
        <v>2834</v>
      </c>
      <c r="D57624" s="4" t="s">
        <v>7</v>
      </c>
    </row>
    <row r="57625" spans="1:4" ht="14.15" customHeight="1" x14ac:dyDescent="0.35">
      <c r="A57625" s="5" t="s">
        <v>43062</v>
      </c>
      <c r="B57625" s="5" t="s">
        <v>43300</v>
      </c>
      <c r="C57625" s="7" t="s">
        <v>665</v>
      </c>
      <c r="D57625" s="4" t="s">
        <v>7</v>
      </c>
    </row>
    <row r="57626" spans="1:4" ht="14.15" customHeight="1" x14ac:dyDescent="0.35">
      <c r="A57626" s="5" t="s">
        <v>43062</v>
      </c>
      <c r="B57626" s="5" t="s">
        <v>43228</v>
      </c>
      <c r="C57626" s="7" t="s">
        <v>43232</v>
      </c>
      <c r="D57626" s="4" t="s">
        <v>12</v>
      </c>
    </row>
    <row r="57627" spans="1:4" ht="14.15" customHeight="1" x14ac:dyDescent="0.35">
      <c r="A57627" s="5" t="s">
        <v>43062</v>
      </c>
      <c r="B57627" s="5" t="s">
        <v>43228</v>
      </c>
      <c r="C57627" s="7" t="s">
        <v>43233</v>
      </c>
      <c r="D57627" s="4" t="s">
        <v>12</v>
      </c>
    </row>
    <row r="57628" spans="1:4" ht="14.15" customHeight="1" x14ac:dyDescent="0.35">
      <c r="A57628" s="5" t="s">
        <v>43062</v>
      </c>
      <c r="B57628" s="5" t="s">
        <v>43228</v>
      </c>
      <c r="C57628" s="7" t="s">
        <v>733</v>
      </c>
      <c r="D57628" s="4" t="s">
        <v>12</v>
      </c>
    </row>
    <row r="57629" spans="1:4" ht="14.15" customHeight="1" x14ac:dyDescent="0.35">
      <c r="A57629" s="5" t="s">
        <v>43062</v>
      </c>
      <c r="B57629" s="5" t="s">
        <v>43228</v>
      </c>
      <c r="C57629" s="7" t="s">
        <v>43287</v>
      </c>
      <c r="D57629" s="4" t="s">
        <v>12</v>
      </c>
    </row>
    <row r="57630" spans="1:4" ht="14.15" customHeight="1" x14ac:dyDescent="0.35">
      <c r="A57630" s="5" t="s">
        <v>43062</v>
      </c>
      <c r="B57630" s="5" t="s">
        <v>43228</v>
      </c>
      <c r="C57630" s="7" t="s">
        <v>16008</v>
      </c>
      <c r="D57630" s="4" t="s">
        <v>12</v>
      </c>
    </row>
    <row r="57631" spans="1:4" ht="14.15" customHeight="1" x14ac:dyDescent="0.35">
      <c r="A57631" s="5" t="s">
        <v>43062</v>
      </c>
      <c r="B57631" s="5" t="s">
        <v>43228</v>
      </c>
      <c r="C57631" s="7" t="s">
        <v>43297</v>
      </c>
      <c r="D57631" s="4" t="s">
        <v>12</v>
      </c>
    </row>
    <row r="57632" spans="1:4" ht="14.15" customHeight="1" x14ac:dyDescent="0.35">
      <c r="A57632" s="5" t="s">
        <v>43062</v>
      </c>
      <c r="B57632" s="5" t="s">
        <v>43228</v>
      </c>
      <c r="C57632" s="7" t="s">
        <v>43229</v>
      </c>
      <c r="D57632" s="4" t="s">
        <v>12</v>
      </c>
    </row>
    <row r="57633" spans="1:4" ht="14.15" customHeight="1" x14ac:dyDescent="0.35">
      <c r="A57633" s="5" t="s">
        <v>43062</v>
      </c>
      <c r="B57633" s="5" t="s">
        <v>43228</v>
      </c>
      <c r="C57633" s="7" t="s">
        <v>43230</v>
      </c>
      <c r="D57633" s="4" t="s">
        <v>12</v>
      </c>
    </row>
    <row r="57634" spans="1:4" ht="14.15" customHeight="1" x14ac:dyDescent="0.35">
      <c r="A57634" s="5" t="s">
        <v>43062</v>
      </c>
      <c r="B57634" s="5" t="s">
        <v>43228</v>
      </c>
      <c r="C57634" s="7" t="s">
        <v>43231</v>
      </c>
      <c r="D57634" s="4" t="s">
        <v>12</v>
      </c>
    </row>
    <row r="57635" spans="1:4" ht="14.15" customHeight="1" x14ac:dyDescent="0.35">
      <c r="A57635" s="5" t="s">
        <v>43062</v>
      </c>
      <c r="B57635" s="5" t="s">
        <v>43228</v>
      </c>
      <c r="C57635" s="7" t="s">
        <v>43234</v>
      </c>
      <c r="D57635" s="4" t="s">
        <v>12</v>
      </c>
    </row>
    <row r="57636" spans="1:4" ht="14.15" customHeight="1" x14ac:dyDescent="0.35">
      <c r="A57636" s="5" t="s">
        <v>43062</v>
      </c>
      <c r="B57636" s="5" t="s">
        <v>43228</v>
      </c>
      <c r="C57636" s="7" t="s">
        <v>43235</v>
      </c>
      <c r="D57636" s="4" t="s">
        <v>12</v>
      </c>
    </row>
    <row r="57637" spans="1:4" ht="14.15" customHeight="1" x14ac:dyDescent="0.35">
      <c r="A57637" s="5" t="s">
        <v>43062</v>
      </c>
      <c r="B57637" s="5" t="s">
        <v>43228</v>
      </c>
      <c r="C57637" s="7" t="s">
        <v>43236</v>
      </c>
      <c r="D57637" s="4" t="s">
        <v>12</v>
      </c>
    </row>
    <row r="57638" spans="1:4" ht="14.15" customHeight="1" x14ac:dyDescent="0.35">
      <c r="A57638" s="5" t="s">
        <v>43062</v>
      </c>
      <c r="B57638" s="5" t="s">
        <v>43228</v>
      </c>
      <c r="C57638" s="7" t="s">
        <v>43237</v>
      </c>
      <c r="D57638" s="4" t="s">
        <v>12</v>
      </c>
    </row>
    <row r="57639" spans="1:4" ht="14.15" customHeight="1" x14ac:dyDescent="0.35">
      <c r="A57639" s="5" t="s">
        <v>43062</v>
      </c>
      <c r="B57639" s="5" t="s">
        <v>43228</v>
      </c>
      <c r="C57639" s="7" t="s">
        <v>43238</v>
      </c>
      <c r="D57639" s="4" t="s">
        <v>12</v>
      </c>
    </row>
    <row r="57640" spans="1:4" ht="14.15" customHeight="1" x14ac:dyDescent="0.35">
      <c r="A57640" s="5" t="s">
        <v>43062</v>
      </c>
      <c r="B57640" s="5" t="s">
        <v>43228</v>
      </c>
      <c r="C57640" s="7" t="s">
        <v>43239</v>
      </c>
      <c r="D57640" s="4" t="s">
        <v>12</v>
      </c>
    </row>
    <row r="57641" spans="1:4" ht="14.15" customHeight="1" x14ac:dyDescent="0.35">
      <c r="A57641" s="5" t="s">
        <v>43062</v>
      </c>
      <c r="B57641" s="5" t="s">
        <v>43228</v>
      </c>
      <c r="C57641" s="7" t="s">
        <v>43240</v>
      </c>
      <c r="D57641" s="4" t="s">
        <v>12</v>
      </c>
    </row>
    <row r="57642" spans="1:4" ht="14.15" customHeight="1" x14ac:dyDescent="0.35">
      <c r="A57642" s="5" t="s">
        <v>43062</v>
      </c>
      <c r="B57642" s="5" t="s">
        <v>43228</v>
      </c>
      <c r="C57642" s="7" t="s">
        <v>43241</v>
      </c>
      <c r="D57642" s="4" t="s">
        <v>12</v>
      </c>
    </row>
    <row r="57643" spans="1:4" ht="14.15" customHeight="1" x14ac:dyDescent="0.35">
      <c r="A57643" s="5" t="s">
        <v>43062</v>
      </c>
      <c r="B57643" s="5" t="s">
        <v>43228</v>
      </c>
      <c r="C57643" s="7" t="s">
        <v>43242</v>
      </c>
      <c r="D57643" s="4" t="s">
        <v>12</v>
      </c>
    </row>
    <row r="57644" spans="1:4" ht="14.15" customHeight="1" x14ac:dyDescent="0.35">
      <c r="A57644" s="5" t="s">
        <v>43062</v>
      </c>
      <c r="B57644" s="5" t="s">
        <v>43228</v>
      </c>
      <c r="C57644" s="7" t="s">
        <v>43243</v>
      </c>
      <c r="D57644" s="4" t="s">
        <v>12</v>
      </c>
    </row>
    <row r="57645" spans="1:4" ht="14.15" customHeight="1" x14ac:dyDescent="0.35">
      <c r="A57645" s="5" t="s">
        <v>43062</v>
      </c>
      <c r="B57645" s="5" t="s">
        <v>43228</v>
      </c>
      <c r="C57645" s="7" t="s">
        <v>43244</v>
      </c>
      <c r="D57645" s="4" t="s">
        <v>12</v>
      </c>
    </row>
    <row r="57646" spans="1:4" ht="14.15" customHeight="1" x14ac:dyDescent="0.35">
      <c r="A57646" s="5" t="s">
        <v>43062</v>
      </c>
      <c r="B57646" s="5" t="s">
        <v>43228</v>
      </c>
      <c r="C57646" s="7" t="s">
        <v>22736</v>
      </c>
      <c r="D57646" s="4" t="s">
        <v>12</v>
      </c>
    </row>
    <row r="57647" spans="1:4" ht="14.15" customHeight="1" x14ac:dyDescent="0.35">
      <c r="A57647" s="5" t="s">
        <v>43062</v>
      </c>
      <c r="B57647" s="5" t="s">
        <v>43228</v>
      </c>
      <c r="C57647" s="7" t="s">
        <v>43245</v>
      </c>
      <c r="D57647" s="4" t="s">
        <v>12</v>
      </c>
    </row>
    <row r="57648" spans="1:4" ht="14.15" customHeight="1" x14ac:dyDescent="0.35">
      <c r="A57648" s="5" t="s">
        <v>43062</v>
      </c>
      <c r="B57648" s="5" t="s">
        <v>43228</v>
      </c>
      <c r="C57648" s="7" t="s">
        <v>43246</v>
      </c>
      <c r="D57648" s="4" t="s">
        <v>12</v>
      </c>
    </row>
    <row r="57649" spans="1:4" ht="14.15" customHeight="1" x14ac:dyDescent="0.35">
      <c r="A57649" s="5" t="s">
        <v>43062</v>
      </c>
      <c r="B57649" s="5" t="s">
        <v>43228</v>
      </c>
      <c r="C57649" s="7" t="s">
        <v>43247</v>
      </c>
      <c r="D57649" s="4" t="s">
        <v>12</v>
      </c>
    </row>
    <row r="57650" spans="1:4" ht="14.15" customHeight="1" x14ac:dyDescent="0.35">
      <c r="A57650" s="5" t="s">
        <v>43062</v>
      </c>
      <c r="B57650" s="5" t="s">
        <v>43228</v>
      </c>
      <c r="C57650" s="7" t="s">
        <v>43248</v>
      </c>
      <c r="D57650" s="4" t="s">
        <v>12</v>
      </c>
    </row>
    <row r="57651" spans="1:4" ht="14.15" customHeight="1" x14ac:dyDescent="0.35">
      <c r="A57651" s="5" t="s">
        <v>43062</v>
      </c>
      <c r="B57651" s="5" t="s">
        <v>43228</v>
      </c>
      <c r="C57651" s="7" t="s">
        <v>43249</v>
      </c>
      <c r="D57651" s="4" t="s">
        <v>12</v>
      </c>
    </row>
    <row r="57652" spans="1:4" ht="14.15" customHeight="1" x14ac:dyDescent="0.35">
      <c r="A57652" s="5" t="s">
        <v>43062</v>
      </c>
      <c r="B57652" s="5" t="s">
        <v>43228</v>
      </c>
      <c r="C57652" s="7" t="s">
        <v>43250</v>
      </c>
      <c r="D57652" s="4" t="s">
        <v>12</v>
      </c>
    </row>
    <row r="57653" spans="1:4" ht="14.15" customHeight="1" x14ac:dyDescent="0.35">
      <c r="A57653" s="5" t="s">
        <v>43062</v>
      </c>
      <c r="B57653" s="5" t="s">
        <v>43228</v>
      </c>
      <c r="C57653" s="7" t="s">
        <v>43251</v>
      </c>
      <c r="D57653" s="4" t="s">
        <v>12</v>
      </c>
    </row>
    <row r="57654" spans="1:4" ht="14.15" customHeight="1" x14ac:dyDescent="0.35">
      <c r="A57654" s="5" t="s">
        <v>43062</v>
      </c>
      <c r="B57654" s="5" t="s">
        <v>43228</v>
      </c>
      <c r="C57654" s="7" t="s">
        <v>43252</v>
      </c>
      <c r="D57654" s="4" t="s">
        <v>12</v>
      </c>
    </row>
    <row r="57655" spans="1:4" ht="14.15" customHeight="1" x14ac:dyDescent="0.35">
      <c r="A57655" s="5" t="s">
        <v>43062</v>
      </c>
      <c r="B57655" s="5" t="s">
        <v>43228</v>
      </c>
      <c r="C57655" s="7" t="s">
        <v>43253</v>
      </c>
      <c r="D57655" s="4" t="s">
        <v>12</v>
      </c>
    </row>
    <row r="57656" spans="1:4" ht="14.15" customHeight="1" x14ac:dyDescent="0.35">
      <c r="A57656" s="5" t="s">
        <v>43062</v>
      </c>
      <c r="B57656" s="5" t="s">
        <v>43228</v>
      </c>
      <c r="C57656" s="7" t="s">
        <v>43254</v>
      </c>
      <c r="D57656" s="4" t="s">
        <v>12</v>
      </c>
    </row>
    <row r="57657" spans="1:4" ht="14.15" customHeight="1" x14ac:dyDescent="0.35">
      <c r="A57657" s="5" t="s">
        <v>43062</v>
      </c>
      <c r="B57657" s="5" t="s">
        <v>43228</v>
      </c>
      <c r="C57657" s="7" t="s">
        <v>43255</v>
      </c>
      <c r="D57657" s="4" t="s">
        <v>12</v>
      </c>
    </row>
    <row r="57658" spans="1:4" ht="14.15" customHeight="1" x14ac:dyDescent="0.35">
      <c r="A57658" s="5" t="s">
        <v>43062</v>
      </c>
      <c r="B57658" s="5" t="s">
        <v>43228</v>
      </c>
      <c r="C57658" s="7" t="s">
        <v>43256</v>
      </c>
      <c r="D57658" s="4" t="s">
        <v>12</v>
      </c>
    </row>
    <row r="57659" spans="1:4" ht="14.15" customHeight="1" x14ac:dyDescent="0.35">
      <c r="A57659" s="5" t="s">
        <v>43062</v>
      </c>
      <c r="B57659" s="5" t="s">
        <v>43228</v>
      </c>
      <c r="C57659" s="7" t="s">
        <v>43257</v>
      </c>
      <c r="D57659" s="4" t="s">
        <v>12</v>
      </c>
    </row>
    <row r="57660" spans="1:4" ht="14.15" customHeight="1" x14ac:dyDescent="0.35">
      <c r="A57660" s="5" t="s">
        <v>43062</v>
      </c>
      <c r="B57660" s="5" t="s">
        <v>43228</v>
      </c>
      <c r="C57660" s="7" t="s">
        <v>43258</v>
      </c>
      <c r="D57660" s="4" t="s">
        <v>12</v>
      </c>
    </row>
    <row r="57661" spans="1:4" ht="14.15" customHeight="1" x14ac:dyDescent="0.35">
      <c r="A57661" s="5" t="s">
        <v>43062</v>
      </c>
      <c r="B57661" s="5" t="s">
        <v>43228</v>
      </c>
      <c r="C57661" s="7" t="s">
        <v>43259</v>
      </c>
      <c r="D57661" s="4" t="s">
        <v>12</v>
      </c>
    </row>
    <row r="57662" spans="1:4" ht="14.15" customHeight="1" x14ac:dyDescent="0.35">
      <c r="A57662" s="5" t="s">
        <v>43062</v>
      </c>
      <c r="B57662" s="5" t="s">
        <v>43228</v>
      </c>
      <c r="C57662" s="7" t="s">
        <v>43260</v>
      </c>
      <c r="D57662" s="4" t="s">
        <v>12</v>
      </c>
    </row>
    <row r="57663" spans="1:4" ht="14.15" customHeight="1" x14ac:dyDescent="0.35">
      <c r="A57663" s="5" t="s">
        <v>43062</v>
      </c>
      <c r="B57663" s="5" t="s">
        <v>43228</v>
      </c>
      <c r="C57663" s="7" t="s">
        <v>43261</v>
      </c>
      <c r="D57663" s="4" t="s">
        <v>12</v>
      </c>
    </row>
    <row r="57664" spans="1:4" ht="14.15" customHeight="1" x14ac:dyDescent="0.35">
      <c r="A57664" s="5" t="s">
        <v>43062</v>
      </c>
      <c r="B57664" s="5" t="s">
        <v>43228</v>
      </c>
      <c r="C57664" s="7" t="s">
        <v>2061</v>
      </c>
      <c r="D57664" s="4" t="s">
        <v>12</v>
      </c>
    </row>
    <row r="57665" spans="1:4" ht="14.15" customHeight="1" x14ac:dyDescent="0.35">
      <c r="A57665" s="5" t="s">
        <v>43062</v>
      </c>
      <c r="B57665" s="5" t="s">
        <v>43228</v>
      </c>
      <c r="C57665" s="7" t="s">
        <v>43262</v>
      </c>
      <c r="D57665" s="4" t="s">
        <v>12</v>
      </c>
    </row>
    <row r="57666" spans="1:4" ht="14.15" customHeight="1" x14ac:dyDescent="0.35">
      <c r="A57666" s="5" t="s">
        <v>43062</v>
      </c>
      <c r="B57666" s="5" t="s">
        <v>43228</v>
      </c>
      <c r="C57666" s="7" t="s">
        <v>43263</v>
      </c>
      <c r="D57666" s="4" t="s">
        <v>12</v>
      </c>
    </row>
    <row r="57667" spans="1:4" ht="14.15" customHeight="1" x14ac:dyDescent="0.35">
      <c r="A57667" s="5" t="s">
        <v>43062</v>
      </c>
      <c r="B57667" s="5" t="s">
        <v>43228</v>
      </c>
      <c r="C57667" s="7" t="s">
        <v>43264</v>
      </c>
      <c r="D57667" s="4" t="s">
        <v>12</v>
      </c>
    </row>
    <row r="57668" spans="1:4" ht="14.15" customHeight="1" x14ac:dyDescent="0.35">
      <c r="A57668" s="5" t="s">
        <v>43062</v>
      </c>
      <c r="B57668" s="5" t="s">
        <v>43228</v>
      </c>
      <c r="C57668" s="7" t="s">
        <v>43265</v>
      </c>
      <c r="D57668" s="4" t="s">
        <v>12</v>
      </c>
    </row>
    <row r="57669" spans="1:4" ht="14.15" customHeight="1" x14ac:dyDescent="0.35">
      <c r="A57669" s="5" t="s">
        <v>43062</v>
      </c>
      <c r="B57669" s="5" t="s">
        <v>43228</v>
      </c>
      <c r="C57669" s="7" t="s">
        <v>43266</v>
      </c>
      <c r="D57669" s="4" t="s">
        <v>12</v>
      </c>
    </row>
    <row r="57670" spans="1:4" ht="14.15" customHeight="1" x14ac:dyDescent="0.35">
      <c r="A57670" s="5" t="s">
        <v>43062</v>
      </c>
      <c r="B57670" s="5" t="s">
        <v>43228</v>
      </c>
      <c r="C57670" s="7" t="s">
        <v>43267</v>
      </c>
      <c r="D57670" s="4" t="s">
        <v>12</v>
      </c>
    </row>
    <row r="57671" spans="1:4" ht="14.15" customHeight="1" x14ac:dyDescent="0.35">
      <c r="A57671" s="5" t="s">
        <v>43062</v>
      </c>
      <c r="B57671" s="5" t="s">
        <v>43228</v>
      </c>
      <c r="C57671" s="7" t="s">
        <v>43268</v>
      </c>
      <c r="D57671" s="4" t="s">
        <v>12</v>
      </c>
    </row>
    <row r="57672" spans="1:4" ht="14.15" customHeight="1" x14ac:dyDescent="0.35">
      <c r="A57672" s="5" t="s">
        <v>43062</v>
      </c>
      <c r="B57672" s="5" t="s">
        <v>43228</v>
      </c>
      <c r="C57672" s="7" t="s">
        <v>43269</v>
      </c>
      <c r="D57672" s="4" t="s">
        <v>12</v>
      </c>
    </row>
    <row r="57673" spans="1:4" ht="14.15" customHeight="1" x14ac:dyDescent="0.35">
      <c r="A57673" s="5" t="s">
        <v>43062</v>
      </c>
      <c r="B57673" s="5" t="s">
        <v>43228</v>
      </c>
      <c r="C57673" s="7" t="s">
        <v>43270</v>
      </c>
      <c r="D57673" s="4" t="s">
        <v>12</v>
      </c>
    </row>
    <row r="57674" spans="1:4" ht="14.15" customHeight="1" x14ac:dyDescent="0.35">
      <c r="A57674" s="5" t="s">
        <v>43062</v>
      </c>
      <c r="B57674" s="5" t="s">
        <v>43228</v>
      </c>
      <c r="C57674" s="7" t="s">
        <v>43271</v>
      </c>
      <c r="D57674" s="4" t="s">
        <v>12</v>
      </c>
    </row>
    <row r="57675" spans="1:4" ht="14.15" customHeight="1" x14ac:dyDescent="0.35">
      <c r="A57675" s="5" t="s">
        <v>43062</v>
      </c>
      <c r="B57675" s="5" t="s">
        <v>43228</v>
      </c>
      <c r="C57675" s="7" t="s">
        <v>43272</v>
      </c>
      <c r="D57675" s="4" t="s">
        <v>12</v>
      </c>
    </row>
    <row r="57676" spans="1:4" ht="14.15" customHeight="1" x14ac:dyDescent="0.35">
      <c r="A57676" s="5" t="s">
        <v>43062</v>
      </c>
      <c r="B57676" s="5" t="s">
        <v>43228</v>
      </c>
      <c r="C57676" s="7" t="s">
        <v>43273</v>
      </c>
      <c r="D57676" s="4" t="s">
        <v>12</v>
      </c>
    </row>
    <row r="57677" spans="1:4" ht="14.15" customHeight="1" x14ac:dyDescent="0.35">
      <c r="A57677" s="5" t="s">
        <v>43062</v>
      </c>
      <c r="B57677" s="5" t="s">
        <v>43228</v>
      </c>
      <c r="C57677" s="7" t="s">
        <v>43274</v>
      </c>
      <c r="D57677" s="4" t="s">
        <v>12</v>
      </c>
    </row>
    <row r="57678" spans="1:4" ht="14.15" customHeight="1" x14ac:dyDescent="0.35">
      <c r="A57678" s="5" t="s">
        <v>43062</v>
      </c>
      <c r="B57678" s="5" t="s">
        <v>43228</v>
      </c>
      <c r="C57678" s="7" t="s">
        <v>43275</v>
      </c>
      <c r="D57678" s="4" t="s">
        <v>12</v>
      </c>
    </row>
    <row r="57679" spans="1:4" ht="14.15" customHeight="1" x14ac:dyDescent="0.35">
      <c r="A57679" s="5" t="s">
        <v>43062</v>
      </c>
      <c r="B57679" s="5" t="s">
        <v>43228</v>
      </c>
      <c r="C57679" s="7" t="s">
        <v>14541</v>
      </c>
      <c r="D57679" s="4" t="s">
        <v>12</v>
      </c>
    </row>
    <row r="57680" spans="1:4" ht="14.15" customHeight="1" x14ac:dyDescent="0.35">
      <c r="A57680" s="5" t="s">
        <v>43062</v>
      </c>
      <c r="B57680" s="5" t="s">
        <v>43228</v>
      </c>
      <c r="C57680" s="7" t="s">
        <v>43276</v>
      </c>
      <c r="D57680" s="4" t="s">
        <v>12</v>
      </c>
    </row>
    <row r="57681" spans="1:4" ht="14.15" customHeight="1" x14ac:dyDescent="0.35">
      <c r="A57681" s="5" t="s">
        <v>43062</v>
      </c>
      <c r="B57681" s="5" t="s">
        <v>43228</v>
      </c>
      <c r="C57681" s="7" t="s">
        <v>10376</v>
      </c>
      <c r="D57681" s="4" t="s">
        <v>12</v>
      </c>
    </row>
    <row r="57682" spans="1:4" ht="14.15" customHeight="1" x14ac:dyDescent="0.35">
      <c r="A57682" s="5" t="s">
        <v>43062</v>
      </c>
      <c r="B57682" s="5" t="s">
        <v>43228</v>
      </c>
      <c r="C57682" s="7" t="s">
        <v>43277</v>
      </c>
      <c r="D57682" s="4" t="s">
        <v>12</v>
      </c>
    </row>
    <row r="57683" spans="1:4" ht="14.15" customHeight="1" x14ac:dyDescent="0.35">
      <c r="A57683" s="5" t="s">
        <v>43062</v>
      </c>
      <c r="B57683" s="5" t="s">
        <v>43228</v>
      </c>
      <c r="C57683" s="7" t="s">
        <v>43278</v>
      </c>
      <c r="D57683" s="4" t="s">
        <v>12</v>
      </c>
    </row>
    <row r="57684" spans="1:4" ht="14.15" customHeight="1" x14ac:dyDescent="0.35">
      <c r="A57684" s="5" t="s">
        <v>43062</v>
      </c>
      <c r="B57684" s="5" t="s">
        <v>43228</v>
      </c>
      <c r="C57684" s="7" t="s">
        <v>43279</v>
      </c>
      <c r="D57684" s="4" t="s">
        <v>12</v>
      </c>
    </row>
    <row r="57685" spans="1:4" ht="14.15" customHeight="1" x14ac:dyDescent="0.35">
      <c r="A57685" s="5" t="s">
        <v>43062</v>
      </c>
      <c r="B57685" s="5" t="s">
        <v>43228</v>
      </c>
      <c r="C57685" s="7" t="s">
        <v>28108</v>
      </c>
      <c r="D57685" s="4" t="s">
        <v>12</v>
      </c>
    </row>
    <row r="57686" spans="1:4" ht="14.15" customHeight="1" x14ac:dyDescent="0.35">
      <c r="A57686" s="5" t="s">
        <v>43062</v>
      </c>
      <c r="B57686" s="5" t="s">
        <v>43228</v>
      </c>
      <c r="C57686" s="7" t="s">
        <v>43280</v>
      </c>
      <c r="D57686" s="4" t="s">
        <v>12</v>
      </c>
    </row>
    <row r="57687" spans="1:4" ht="14.15" customHeight="1" x14ac:dyDescent="0.35">
      <c r="A57687" s="5" t="s">
        <v>43062</v>
      </c>
      <c r="B57687" s="5" t="s">
        <v>43228</v>
      </c>
      <c r="C57687" s="7" t="s">
        <v>43281</v>
      </c>
      <c r="D57687" s="4" t="s">
        <v>12</v>
      </c>
    </row>
    <row r="57688" spans="1:4" ht="14.15" customHeight="1" x14ac:dyDescent="0.35">
      <c r="A57688" s="5" t="s">
        <v>43062</v>
      </c>
      <c r="B57688" s="5" t="s">
        <v>43228</v>
      </c>
      <c r="C57688" s="7" t="s">
        <v>43282</v>
      </c>
      <c r="D57688" s="4" t="s">
        <v>12</v>
      </c>
    </row>
    <row r="57689" spans="1:4" ht="14.15" customHeight="1" x14ac:dyDescent="0.35">
      <c r="A57689" s="5" t="s">
        <v>43062</v>
      </c>
      <c r="B57689" s="5" t="s">
        <v>43228</v>
      </c>
      <c r="C57689" s="7" t="s">
        <v>43283</v>
      </c>
      <c r="D57689" s="4" t="s">
        <v>12</v>
      </c>
    </row>
    <row r="57690" spans="1:4" ht="14.15" customHeight="1" x14ac:dyDescent="0.35">
      <c r="A57690" s="5" t="s">
        <v>43062</v>
      </c>
      <c r="B57690" s="5" t="s">
        <v>43228</v>
      </c>
      <c r="C57690" s="7" t="s">
        <v>43284</v>
      </c>
      <c r="D57690" s="4" t="s">
        <v>12</v>
      </c>
    </row>
    <row r="57691" spans="1:4" ht="14.15" customHeight="1" x14ac:dyDescent="0.35">
      <c r="A57691" s="5" t="s">
        <v>43062</v>
      </c>
      <c r="B57691" s="5" t="s">
        <v>43228</v>
      </c>
      <c r="C57691" s="7" t="s">
        <v>43285</v>
      </c>
      <c r="D57691" s="4" t="s">
        <v>12</v>
      </c>
    </row>
    <row r="57692" spans="1:4" ht="14.15" customHeight="1" x14ac:dyDescent="0.35">
      <c r="A57692" s="5" t="s">
        <v>43062</v>
      </c>
      <c r="B57692" s="5" t="s">
        <v>43228</v>
      </c>
      <c r="C57692" s="7" t="s">
        <v>43286</v>
      </c>
      <c r="D57692" s="4" t="s">
        <v>12</v>
      </c>
    </row>
    <row r="57693" spans="1:4" ht="14.15" customHeight="1" x14ac:dyDescent="0.35">
      <c r="A57693" s="5" t="s">
        <v>43062</v>
      </c>
      <c r="B57693" s="5" t="s">
        <v>43228</v>
      </c>
      <c r="C57693" s="7" t="s">
        <v>1398</v>
      </c>
      <c r="D57693" s="4" t="s">
        <v>12</v>
      </c>
    </row>
    <row r="57694" spans="1:4" ht="14.15" customHeight="1" x14ac:dyDescent="0.35">
      <c r="A57694" s="5" t="s">
        <v>43062</v>
      </c>
      <c r="B57694" s="5" t="s">
        <v>43228</v>
      </c>
      <c r="C57694" s="7" t="s">
        <v>26746</v>
      </c>
      <c r="D57694" s="4" t="s">
        <v>12</v>
      </c>
    </row>
    <row r="57695" spans="1:4" ht="14.15" customHeight="1" x14ac:dyDescent="0.35">
      <c r="A57695" s="5" t="s">
        <v>43062</v>
      </c>
      <c r="B57695" s="5" t="s">
        <v>43228</v>
      </c>
      <c r="C57695" s="7" t="s">
        <v>43288</v>
      </c>
      <c r="D57695" s="4" t="s">
        <v>12</v>
      </c>
    </row>
    <row r="57696" spans="1:4" ht="14.15" customHeight="1" x14ac:dyDescent="0.35">
      <c r="A57696" s="5" t="s">
        <v>43062</v>
      </c>
      <c r="B57696" s="5" t="s">
        <v>43228</v>
      </c>
      <c r="C57696" s="7" t="s">
        <v>43289</v>
      </c>
      <c r="D57696" s="4" t="s">
        <v>12</v>
      </c>
    </row>
    <row r="57697" spans="1:4" ht="14.15" customHeight="1" x14ac:dyDescent="0.35">
      <c r="A57697" s="5" t="s">
        <v>43062</v>
      </c>
      <c r="B57697" s="5" t="s">
        <v>43228</v>
      </c>
      <c r="C57697" s="7" t="s">
        <v>43290</v>
      </c>
      <c r="D57697" s="4" t="s">
        <v>12</v>
      </c>
    </row>
    <row r="57698" spans="1:4" ht="14.15" customHeight="1" x14ac:dyDescent="0.35">
      <c r="A57698" s="5" t="s">
        <v>43062</v>
      </c>
      <c r="B57698" s="5" t="s">
        <v>43228</v>
      </c>
      <c r="C57698" s="7" t="s">
        <v>43291</v>
      </c>
      <c r="D57698" s="4" t="s">
        <v>12</v>
      </c>
    </row>
    <row r="57699" spans="1:4" ht="14.15" customHeight="1" x14ac:dyDescent="0.35">
      <c r="A57699" s="5" t="s">
        <v>43062</v>
      </c>
      <c r="B57699" s="5" t="s">
        <v>43228</v>
      </c>
      <c r="C57699" s="7" t="s">
        <v>43292</v>
      </c>
      <c r="D57699" s="4" t="s">
        <v>12</v>
      </c>
    </row>
    <row r="57700" spans="1:4" ht="14.15" customHeight="1" x14ac:dyDescent="0.35">
      <c r="A57700" s="5" t="s">
        <v>43062</v>
      </c>
      <c r="B57700" s="5" t="s">
        <v>43228</v>
      </c>
      <c r="C57700" s="7" t="s">
        <v>43293</v>
      </c>
      <c r="D57700" s="4" t="s">
        <v>12</v>
      </c>
    </row>
    <row r="57701" spans="1:4" ht="14.15" customHeight="1" x14ac:dyDescent="0.35">
      <c r="A57701" s="5" t="s">
        <v>43062</v>
      </c>
      <c r="B57701" s="5" t="s">
        <v>43228</v>
      </c>
      <c r="C57701" s="7" t="s">
        <v>43294</v>
      </c>
      <c r="D57701" s="4" t="s">
        <v>12</v>
      </c>
    </row>
    <row r="57702" spans="1:4" ht="14.15" customHeight="1" x14ac:dyDescent="0.35">
      <c r="A57702" s="5" t="s">
        <v>43062</v>
      </c>
      <c r="B57702" s="5" t="s">
        <v>43228</v>
      </c>
      <c r="C57702" s="7" t="s">
        <v>2082</v>
      </c>
      <c r="D57702" s="4" t="s">
        <v>12</v>
      </c>
    </row>
    <row r="57703" spans="1:4" ht="14.15" customHeight="1" x14ac:dyDescent="0.35">
      <c r="A57703" s="5" t="s">
        <v>43062</v>
      </c>
      <c r="B57703" s="5" t="s">
        <v>43228</v>
      </c>
      <c r="C57703" s="7" t="s">
        <v>1707</v>
      </c>
      <c r="D57703" s="4" t="s">
        <v>12</v>
      </c>
    </row>
    <row r="57704" spans="1:4" ht="14.15" customHeight="1" x14ac:dyDescent="0.35">
      <c r="A57704" s="5" t="s">
        <v>43062</v>
      </c>
      <c r="B57704" s="5" t="s">
        <v>43228</v>
      </c>
      <c r="C57704" s="7" t="s">
        <v>43295</v>
      </c>
      <c r="D57704" s="4" t="s">
        <v>12</v>
      </c>
    </row>
    <row r="57705" spans="1:4" ht="14.15" customHeight="1" x14ac:dyDescent="0.35">
      <c r="A57705" s="5" t="s">
        <v>43062</v>
      </c>
      <c r="B57705" s="5" t="s">
        <v>43228</v>
      </c>
      <c r="C57705" s="7" t="s">
        <v>43296</v>
      </c>
      <c r="D57705" s="4" t="s">
        <v>12</v>
      </c>
    </row>
    <row r="57706" spans="1:4" ht="14.15" customHeight="1" x14ac:dyDescent="0.35">
      <c r="A57706" s="5" t="s">
        <v>43062</v>
      </c>
      <c r="B57706" s="5" t="s">
        <v>43228</v>
      </c>
      <c r="C57706" s="7" t="s">
        <v>43298</v>
      </c>
      <c r="D57706" s="4" t="s">
        <v>12</v>
      </c>
    </row>
    <row r="57707" spans="1:4" ht="14.15" customHeight="1" x14ac:dyDescent="0.35">
      <c r="A57707" s="5" t="s">
        <v>43062</v>
      </c>
      <c r="B57707" s="5" t="s">
        <v>43228</v>
      </c>
      <c r="C57707" s="7" t="s">
        <v>43299</v>
      </c>
      <c r="D57707" s="4" t="s">
        <v>12</v>
      </c>
    </row>
    <row r="57708" spans="1:4" ht="14.15" customHeight="1" x14ac:dyDescent="0.35">
      <c r="A57708" s="5" t="s">
        <v>43062</v>
      </c>
      <c r="B57708" s="5" t="s">
        <v>43228</v>
      </c>
      <c r="C57708" s="7" t="s">
        <v>23027</v>
      </c>
      <c r="D57708" s="4" t="s">
        <v>7</v>
      </c>
    </row>
    <row r="57709" spans="1:4" ht="14.15" customHeight="1" x14ac:dyDescent="0.35">
      <c r="A57709" s="5" t="s">
        <v>43062</v>
      </c>
      <c r="B57709" s="5" t="s">
        <v>43228</v>
      </c>
      <c r="C57709" s="7" t="s">
        <v>2428</v>
      </c>
      <c r="D57709" s="4" t="s">
        <v>7</v>
      </c>
    </row>
    <row r="57710" spans="1:4" ht="14.15" customHeight="1" x14ac:dyDescent="0.35">
      <c r="A57710" s="5" t="s">
        <v>43062</v>
      </c>
      <c r="B57710" s="5" t="s">
        <v>43228</v>
      </c>
      <c r="C57710" s="7" t="s">
        <v>29488</v>
      </c>
      <c r="D57710" s="4" t="s">
        <v>7</v>
      </c>
    </row>
    <row r="57711" spans="1:4" ht="14.15" customHeight="1" x14ac:dyDescent="0.35">
      <c r="A57711" s="5" t="s">
        <v>43062</v>
      </c>
      <c r="B57711" s="5" t="s">
        <v>43228</v>
      </c>
      <c r="C57711" s="7" t="s">
        <v>978</v>
      </c>
      <c r="D57711" s="4" t="s">
        <v>7</v>
      </c>
    </row>
    <row r="57712" spans="1:4" ht="14.15" customHeight="1" x14ac:dyDescent="0.35">
      <c r="A57712" s="5" t="s">
        <v>43062</v>
      </c>
      <c r="B57712" s="5" t="s">
        <v>43063</v>
      </c>
      <c r="C57712" s="7" t="s">
        <v>43128</v>
      </c>
      <c r="D57712" s="4" t="s">
        <v>12</v>
      </c>
    </row>
    <row r="57713" spans="1:4" ht="14.15" customHeight="1" x14ac:dyDescent="0.35">
      <c r="A57713" s="5" t="s">
        <v>43062</v>
      </c>
      <c r="B57713" s="5" t="s">
        <v>43063</v>
      </c>
      <c r="C57713" s="7" t="s">
        <v>43132</v>
      </c>
      <c r="D57713" s="4" t="s">
        <v>12</v>
      </c>
    </row>
    <row r="57714" spans="1:4" ht="14.15" customHeight="1" x14ac:dyDescent="0.35">
      <c r="A57714" s="5" t="s">
        <v>43062</v>
      </c>
      <c r="B57714" s="5" t="s">
        <v>43063</v>
      </c>
      <c r="C57714" s="7" t="s">
        <v>43159</v>
      </c>
      <c r="D57714" s="4" t="s">
        <v>12</v>
      </c>
    </row>
    <row r="57715" spans="1:4" ht="14.15" customHeight="1" x14ac:dyDescent="0.35">
      <c r="A57715" s="5" t="s">
        <v>43062</v>
      </c>
      <c r="B57715" s="5" t="s">
        <v>43063</v>
      </c>
      <c r="C57715" s="7" t="s">
        <v>43177</v>
      </c>
      <c r="D57715" s="4" t="s">
        <v>12</v>
      </c>
    </row>
    <row r="57716" spans="1:4" ht="14.15" customHeight="1" x14ac:dyDescent="0.35">
      <c r="A57716" s="5" t="s">
        <v>43062</v>
      </c>
      <c r="B57716" s="5" t="s">
        <v>43063</v>
      </c>
      <c r="C57716" s="7" t="s">
        <v>43189</v>
      </c>
      <c r="D57716" s="4" t="s">
        <v>12</v>
      </c>
    </row>
    <row r="57717" spans="1:4" ht="14.15" customHeight="1" x14ac:dyDescent="0.35">
      <c r="A57717" s="5" t="s">
        <v>43062</v>
      </c>
      <c r="B57717" s="5" t="s">
        <v>43063</v>
      </c>
      <c r="C57717" s="7" t="s">
        <v>43192</v>
      </c>
      <c r="D57717" s="4" t="s">
        <v>12</v>
      </c>
    </row>
    <row r="57718" spans="1:4" ht="14.15" customHeight="1" x14ac:dyDescent="0.35">
      <c r="A57718" s="5" t="s">
        <v>43062</v>
      </c>
      <c r="B57718" s="5" t="s">
        <v>43063</v>
      </c>
      <c r="C57718" s="7" t="s">
        <v>43205</v>
      </c>
      <c r="D57718" s="4" t="s">
        <v>12</v>
      </c>
    </row>
    <row r="57719" spans="1:4" ht="14.15" customHeight="1" x14ac:dyDescent="0.35">
      <c r="A57719" s="5" t="s">
        <v>43062</v>
      </c>
      <c r="B57719" s="5" t="s">
        <v>43063</v>
      </c>
      <c r="C57719" s="7" t="s">
        <v>1191</v>
      </c>
      <c r="D57719" s="4" t="s">
        <v>12</v>
      </c>
    </row>
    <row r="57720" spans="1:4" ht="14.15" customHeight="1" x14ac:dyDescent="0.35">
      <c r="A57720" s="5" t="s">
        <v>43062</v>
      </c>
      <c r="B57720" s="5" t="s">
        <v>43063</v>
      </c>
      <c r="C57720" s="7" t="s">
        <v>5013</v>
      </c>
      <c r="D57720" s="4" t="s">
        <v>12</v>
      </c>
    </row>
    <row r="57721" spans="1:4" ht="14.15" customHeight="1" x14ac:dyDescent="0.35">
      <c r="A57721" s="5" t="s">
        <v>43062</v>
      </c>
      <c r="B57721" s="5" t="s">
        <v>43063</v>
      </c>
      <c r="C57721" s="7" t="s">
        <v>43064</v>
      </c>
      <c r="D57721" s="4" t="s">
        <v>12</v>
      </c>
    </row>
    <row r="57722" spans="1:4" ht="14.15" customHeight="1" x14ac:dyDescent="0.35">
      <c r="A57722" s="5" t="s">
        <v>43062</v>
      </c>
      <c r="B57722" s="5" t="s">
        <v>43063</v>
      </c>
      <c r="C57722" s="7" t="s">
        <v>43066</v>
      </c>
      <c r="D57722" s="4" t="s">
        <v>12</v>
      </c>
    </row>
    <row r="57723" spans="1:4" ht="14.15" customHeight="1" x14ac:dyDescent="0.35">
      <c r="A57723" s="5" t="s">
        <v>43062</v>
      </c>
      <c r="B57723" s="5" t="s">
        <v>43063</v>
      </c>
      <c r="C57723" s="7" t="s">
        <v>43067</v>
      </c>
      <c r="D57723" s="4" t="s">
        <v>12</v>
      </c>
    </row>
    <row r="57724" spans="1:4" ht="14.15" customHeight="1" x14ac:dyDescent="0.35">
      <c r="A57724" s="5" t="s">
        <v>43062</v>
      </c>
      <c r="B57724" s="5" t="s">
        <v>43063</v>
      </c>
      <c r="C57724" s="7" t="s">
        <v>43068</v>
      </c>
      <c r="D57724" s="4" t="s">
        <v>12</v>
      </c>
    </row>
    <row r="57725" spans="1:4" ht="14.15" customHeight="1" x14ac:dyDescent="0.35">
      <c r="A57725" s="5" t="s">
        <v>43062</v>
      </c>
      <c r="B57725" s="5" t="s">
        <v>43063</v>
      </c>
      <c r="C57725" s="7" t="s">
        <v>43069</v>
      </c>
      <c r="D57725" s="4" t="s">
        <v>12</v>
      </c>
    </row>
    <row r="57726" spans="1:4" ht="14.15" customHeight="1" x14ac:dyDescent="0.35">
      <c r="A57726" s="5" t="s">
        <v>43062</v>
      </c>
      <c r="B57726" s="5" t="s">
        <v>43063</v>
      </c>
      <c r="C57726" s="7" t="s">
        <v>43070</v>
      </c>
      <c r="D57726" s="4" t="s">
        <v>12</v>
      </c>
    </row>
    <row r="57727" spans="1:4" ht="14.15" customHeight="1" x14ac:dyDescent="0.35">
      <c r="A57727" s="5" t="s">
        <v>43062</v>
      </c>
      <c r="B57727" s="5" t="s">
        <v>43063</v>
      </c>
      <c r="C57727" s="7" t="s">
        <v>43071</v>
      </c>
      <c r="D57727" s="4" t="s">
        <v>12</v>
      </c>
    </row>
    <row r="57728" spans="1:4" ht="14.15" customHeight="1" x14ac:dyDescent="0.35">
      <c r="A57728" s="5" t="s">
        <v>43062</v>
      </c>
      <c r="B57728" s="5" t="s">
        <v>43063</v>
      </c>
      <c r="C57728" s="7" t="s">
        <v>43072</v>
      </c>
      <c r="D57728" s="4" t="s">
        <v>12</v>
      </c>
    </row>
    <row r="57729" spans="1:4" ht="14.15" customHeight="1" x14ac:dyDescent="0.35">
      <c r="A57729" s="5" t="s">
        <v>43062</v>
      </c>
      <c r="B57729" s="5" t="s">
        <v>43063</v>
      </c>
      <c r="C57729" s="7" t="s">
        <v>43073</v>
      </c>
      <c r="D57729" s="4" t="s">
        <v>12</v>
      </c>
    </row>
    <row r="57730" spans="1:4" ht="14.15" customHeight="1" x14ac:dyDescent="0.35">
      <c r="A57730" s="5" t="s">
        <v>43062</v>
      </c>
      <c r="B57730" s="5" t="s">
        <v>43063</v>
      </c>
      <c r="C57730" s="7" t="s">
        <v>43074</v>
      </c>
      <c r="D57730" s="4" t="s">
        <v>12</v>
      </c>
    </row>
    <row r="57731" spans="1:4" ht="14.15" customHeight="1" x14ac:dyDescent="0.35">
      <c r="A57731" s="5" t="s">
        <v>43062</v>
      </c>
      <c r="B57731" s="5" t="s">
        <v>43063</v>
      </c>
      <c r="C57731" s="7" t="s">
        <v>43075</v>
      </c>
      <c r="D57731" s="4" t="s">
        <v>12</v>
      </c>
    </row>
    <row r="57732" spans="1:4" ht="14.15" customHeight="1" x14ac:dyDescent="0.35">
      <c r="A57732" s="5" t="s">
        <v>43062</v>
      </c>
      <c r="B57732" s="5" t="s">
        <v>43063</v>
      </c>
      <c r="C57732" s="7" t="s">
        <v>43076</v>
      </c>
      <c r="D57732" s="4" t="s">
        <v>12</v>
      </c>
    </row>
    <row r="57733" spans="1:4" ht="14.15" customHeight="1" x14ac:dyDescent="0.35">
      <c r="A57733" s="5" t="s">
        <v>43062</v>
      </c>
      <c r="B57733" s="5" t="s">
        <v>43063</v>
      </c>
      <c r="C57733" s="7" t="s">
        <v>43077</v>
      </c>
      <c r="D57733" s="4" t="s">
        <v>12</v>
      </c>
    </row>
    <row r="57734" spans="1:4" ht="14.15" customHeight="1" x14ac:dyDescent="0.35">
      <c r="A57734" s="5" t="s">
        <v>43062</v>
      </c>
      <c r="B57734" s="5" t="s">
        <v>43063</v>
      </c>
      <c r="C57734" s="7" t="s">
        <v>43078</v>
      </c>
      <c r="D57734" s="4" t="s">
        <v>12</v>
      </c>
    </row>
    <row r="57735" spans="1:4" ht="14.15" customHeight="1" x14ac:dyDescent="0.35">
      <c r="A57735" s="5" t="s">
        <v>43062</v>
      </c>
      <c r="B57735" s="5" t="s">
        <v>43063</v>
      </c>
      <c r="C57735" s="7" t="s">
        <v>43079</v>
      </c>
      <c r="D57735" s="4" t="s">
        <v>12</v>
      </c>
    </row>
    <row r="57736" spans="1:4" ht="14.15" customHeight="1" x14ac:dyDescent="0.35">
      <c r="A57736" s="5" t="s">
        <v>43062</v>
      </c>
      <c r="B57736" s="5" t="s">
        <v>43063</v>
      </c>
      <c r="C57736" s="7" t="s">
        <v>43080</v>
      </c>
      <c r="D57736" s="4" t="s">
        <v>12</v>
      </c>
    </row>
    <row r="57737" spans="1:4" ht="14.15" customHeight="1" x14ac:dyDescent="0.35">
      <c r="A57737" s="5" t="s">
        <v>43062</v>
      </c>
      <c r="B57737" s="5" t="s">
        <v>43063</v>
      </c>
      <c r="C57737" s="7" t="s">
        <v>43081</v>
      </c>
      <c r="D57737" s="4" t="s">
        <v>12</v>
      </c>
    </row>
    <row r="57738" spans="1:4" ht="14.15" customHeight="1" x14ac:dyDescent="0.35">
      <c r="A57738" s="5" t="s">
        <v>43062</v>
      </c>
      <c r="B57738" s="5" t="s">
        <v>43063</v>
      </c>
      <c r="C57738" s="7" t="s">
        <v>43082</v>
      </c>
      <c r="D57738" s="4" t="s">
        <v>12</v>
      </c>
    </row>
    <row r="57739" spans="1:4" ht="14.15" customHeight="1" x14ac:dyDescent="0.35">
      <c r="A57739" s="5" t="s">
        <v>43062</v>
      </c>
      <c r="B57739" s="5" t="s">
        <v>43063</v>
      </c>
      <c r="C57739" s="7" t="s">
        <v>43084</v>
      </c>
      <c r="D57739" s="4" t="s">
        <v>12</v>
      </c>
    </row>
    <row r="57740" spans="1:4" ht="14.15" customHeight="1" x14ac:dyDescent="0.35">
      <c r="A57740" s="5" t="s">
        <v>43062</v>
      </c>
      <c r="B57740" s="5" t="s">
        <v>43063</v>
      </c>
      <c r="C57740" s="7" t="s">
        <v>43085</v>
      </c>
      <c r="D57740" s="4" t="s">
        <v>12</v>
      </c>
    </row>
    <row r="57741" spans="1:4" ht="14.15" customHeight="1" x14ac:dyDescent="0.35">
      <c r="A57741" s="5" t="s">
        <v>43062</v>
      </c>
      <c r="B57741" s="5" t="s">
        <v>43063</v>
      </c>
      <c r="C57741" s="7" t="s">
        <v>43086</v>
      </c>
      <c r="D57741" s="4" t="s">
        <v>12</v>
      </c>
    </row>
    <row r="57742" spans="1:4" ht="14.15" customHeight="1" x14ac:dyDescent="0.35">
      <c r="A57742" s="5" t="s">
        <v>43062</v>
      </c>
      <c r="B57742" s="5" t="s">
        <v>43063</v>
      </c>
      <c r="C57742" s="7" t="s">
        <v>43087</v>
      </c>
      <c r="D57742" s="4" t="s">
        <v>12</v>
      </c>
    </row>
    <row r="57743" spans="1:4" ht="14.15" customHeight="1" x14ac:dyDescent="0.35">
      <c r="A57743" s="5" t="s">
        <v>43062</v>
      </c>
      <c r="B57743" s="5" t="s">
        <v>43063</v>
      </c>
      <c r="C57743" s="7" t="s">
        <v>43088</v>
      </c>
      <c r="D57743" s="4" t="s">
        <v>12</v>
      </c>
    </row>
    <row r="57744" spans="1:4" ht="14.15" customHeight="1" x14ac:dyDescent="0.35">
      <c r="A57744" s="5" t="s">
        <v>43062</v>
      </c>
      <c r="B57744" s="5" t="s">
        <v>43063</v>
      </c>
      <c r="C57744" s="7" t="s">
        <v>43089</v>
      </c>
      <c r="D57744" s="4" t="s">
        <v>12</v>
      </c>
    </row>
    <row r="57745" spans="1:4" ht="14.15" customHeight="1" x14ac:dyDescent="0.35">
      <c r="A57745" s="5" t="s">
        <v>43062</v>
      </c>
      <c r="B57745" s="5" t="s">
        <v>43063</v>
      </c>
      <c r="C57745" s="7" t="s">
        <v>43090</v>
      </c>
      <c r="D57745" s="4" t="s">
        <v>12</v>
      </c>
    </row>
    <row r="57746" spans="1:4" ht="14.15" customHeight="1" x14ac:dyDescent="0.35">
      <c r="A57746" s="5" t="s">
        <v>43062</v>
      </c>
      <c r="B57746" s="5" t="s">
        <v>43063</v>
      </c>
      <c r="C57746" s="7" t="s">
        <v>43091</v>
      </c>
      <c r="D57746" s="4" t="s">
        <v>12</v>
      </c>
    </row>
    <row r="57747" spans="1:4" ht="14.15" customHeight="1" x14ac:dyDescent="0.35">
      <c r="A57747" s="5" t="s">
        <v>43062</v>
      </c>
      <c r="B57747" s="5" t="s">
        <v>43063</v>
      </c>
      <c r="C57747" s="7" t="s">
        <v>43092</v>
      </c>
      <c r="D57747" s="4" t="s">
        <v>12</v>
      </c>
    </row>
    <row r="57748" spans="1:4" ht="14.15" customHeight="1" x14ac:dyDescent="0.35">
      <c r="A57748" s="5" t="s">
        <v>43062</v>
      </c>
      <c r="B57748" s="5" t="s">
        <v>43063</v>
      </c>
      <c r="C57748" s="7" t="s">
        <v>43093</v>
      </c>
      <c r="D57748" s="4" t="s">
        <v>12</v>
      </c>
    </row>
    <row r="57749" spans="1:4" ht="14.15" customHeight="1" x14ac:dyDescent="0.35">
      <c r="A57749" s="5" t="s">
        <v>43062</v>
      </c>
      <c r="B57749" s="5" t="s">
        <v>43063</v>
      </c>
      <c r="C57749" s="7" t="s">
        <v>43094</v>
      </c>
      <c r="D57749" s="4" t="s">
        <v>12</v>
      </c>
    </row>
    <row r="57750" spans="1:4" ht="14.15" customHeight="1" x14ac:dyDescent="0.35">
      <c r="A57750" s="5" t="s">
        <v>43062</v>
      </c>
      <c r="B57750" s="5" t="s">
        <v>43063</v>
      </c>
      <c r="C57750" s="7" t="s">
        <v>43095</v>
      </c>
      <c r="D57750" s="4" t="s">
        <v>12</v>
      </c>
    </row>
    <row r="57751" spans="1:4" ht="14.15" customHeight="1" x14ac:dyDescent="0.35">
      <c r="A57751" s="5" t="s">
        <v>43062</v>
      </c>
      <c r="B57751" s="5" t="s">
        <v>43063</v>
      </c>
      <c r="C57751" s="7" t="s">
        <v>43096</v>
      </c>
      <c r="D57751" s="4" t="s">
        <v>12</v>
      </c>
    </row>
    <row r="57752" spans="1:4" ht="14.15" customHeight="1" x14ac:dyDescent="0.35">
      <c r="A57752" s="5" t="s">
        <v>43062</v>
      </c>
      <c r="B57752" s="5" t="s">
        <v>43063</v>
      </c>
      <c r="C57752" s="7" t="s">
        <v>43097</v>
      </c>
      <c r="D57752" s="4" t="s">
        <v>12</v>
      </c>
    </row>
    <row r="57753" spans="1:4" ht="14.15" customHeight="1" x14ac:dyDescent="0.35">
      <c r="A57753" s="5" t="s">
        <v>43062</v>
      </c>
      <c r="B57753" s="5" t="s">
        <v>43063</v>
      </c>
      <c r="C57753" s="7" t="s">
        <v>43098</v>
      </c>
      <c r="D57753" s="4" t="s">
        <v>12</v>
      </c>
    </row>
    <row r="57754" spans="1:4" ht="14.15" customHeight="1" x14ac:dyDescent="0.35">
      <c r="A57754" s="5" t="s">
        <v>43062</v>
      </c>
      <c r="B57754" s="5" t="s">
        <v>43063</v>
      </c>
      <c r="C57754" s="7" t="s">
        <v>43099</v>
      </c>
      <c r="D57754" s="4" t="s">
        <v>12</v>
      </c>
    </row>
    <row r="57755" spans="1:4" ht="14.15" customHeight="1" x14ac:dyDescent="0.35">
      <c r="A57755" s="5" t="s">
        <v>43062</v>
      </c>
      <c r="B57755" s="5" t="s">
        <v>43063</v>
      </c>
      <c r="C57755" s="7" t="s">
        <v>43100</v>
      </c>
      <c r="D57755" s="4" t="s">
        <v>12</v>
      </c>
    </row>
    <row r="57756" spans="1:4" ht="14.15" customHeight="1" x14ac:dyDescent="0.35">
      <c r="A57756" s="5" t="s">
        <v>43062</v>
      </c>
      <c r="B57756" s="5" t="s">
        <v>43063</v>
      </c>
      <c r="C57756" s="7" t="s">
        <v>43101</v>
      </c>
      <c r="D57756" s="4" t="s">
        <v>12</v>
      </c>
    </row>
    <row r="57757" spans="1:4" ht="14.15" customHeight="1" x14ac:dyDescent="0.35">
      <c r="A57757" s="5" t="s">
        <v>43062</v>
      </c>
      <c r="B57757" s="5" t="s">
        <v>43063</v>
      </c>
      <c r="C57757" s="7" t="s">
        <v>43102</v>
      </c>
      <c r="D57757" s="4" t="s">
        <v>12</v>
      </c>
    </row>
    <row r="57758" spans="1:4" ht="14.15" customHeight="1" x14ac:dyDescent="0.35">
      <c r="A57758" s="5" t="s">
        <v>43062</v>
      </c>
      <c r="B57758" s="5" t="s">
        <v>43063</v>
      </c>
      <c r="C57758" s="7" t="s">
        <v>43103</v>
      </c>
      <c r="D57758" s="4" t="s">
        <v>12</v>
      </c>
    </row>
    <row r="57759" spans="1:4" ht="14.15" customHeight="1" x14ac:dyDescent="0.35">
      <c r="A57759" s="5" t="s">
        <v>43062</v>
      </c>
      <c r="B57759" s="5" t="s">
        <v>43063</v>
      </c>
      <c r="C57759" s="7" t="s">
        <v>43104</v>
      </c>
      <c r="D57759" s="4" t="s">
        <v>12</v>
      </c>
    </row>
    <row r="57760" spans="1:4" ht="14.15" customHeight="1" x14ac:dyDescent="0.35">
      <c r="A57760" s="5" t="s">
        <v>43062</v>
      </c>
      <c r="B57760" s="5" t="s">
        <v>43063</v>
      </c>
      <c r="C57760" s="7" t="s">
        <v>43106</v>
      </c>
      <c r="D57760" s="4" t="s">
        <v>12</v>
      </c>
    </row>
    <row r="57761" spans="1:4" ht="14.15" customHeight="1" x14ac:dyDescent="0.35">
      <c r="A57761" s="5" t="s">
        <v>43062</v>
      </c>
      <c r="B57761" s="5" t="s">
        <v>43063</v>
      </c>
      <c r="C57761" s="7" t="s">
        <v>43107</v>
      </c>
      <c r="D57761" s="4" t="s">
        <v>12</v>
      </c>
    </row>
    <row r="57762" spans="1:4" ht="14.15" customHeight="1" x14ac:dyDescent="0.35">
      <c r="A57762" s="5" t="s">
        <v>43062</v>
      </c>
      <c r="B57762" s="5" t="s">
        <v>43063</v>
      </c>
      <c r="C57762" s="7" t="s">
        <v>43108</v>
      </c>
      <c r="D57762" s="4" t="s">
        <v>12</v>
      </c>
    </row>
    <row r="57763" spans="1:4" ht="14.15" customHeight="1" x14ac:dyDescent="0.35">
      <c r="A57763" s="5" t="s">
        <v>43062</v>
      </c>
      <c r="B57763" s="5" t="s">
        <v>43063</v>
      </c>
      <c r="C57763" s="7" t="s">
        <v>43109</v>
      </c>
      <c r="D57763" s="4" t="s">
        <v>12</v>
      </c>
    </row>
    <row r="57764" spans="1:4" ht="14.15" customHeight="1" x14ac:dyDescent="0.35">
      <c r="A57764" s="5" t="s">
        <v>43062</v>
      </c>
      <c r="B57764" s="5" t="s">
        <v>43063</v>
      </c>
      <c r="C57764" s="7" t="s">
        <v>43110</v>
      </c>
      <c r="D57764" s="4" t="s">
        <v>12</v>
      </c>
    </row>
    <row r="57765" spans="1:4" ht="14.15" customHeight="1" x14ac:dyDescent="0.35">
      <c r="A57765" s="5" t="s">
        <v>43062</v>
      </c>
      <c r="B57765" s="5" t="s">
        <v>43063</v>
      </c>
      <c r="C57765" s="7" t="s">
        <v>43111</v>
      </c>
      <c r="D57765" s="4" t="s">
        <v>12</v>
      </c>
    </row>
    <row r="57766" spans="1:4" ht="14.15" customHeight="1" x14ac:dyDescent="0.35">
      <c r="A57766" s="5" t="s">
        <v>43062</v>
      </c>
      <c r="B57766" s="5" t="s">
        <v>43063</v>
      </c>
      <c r="C57766" s="7" t="s">
        <v>43112</v>
      </c>
      <c r="D57766" s="4" t="s">
        <v>12</v>
      </c>
    </row>
    <row r="57767" spans="1:4" ht="14.15" customHeight="1" x14ac:dyDescent="0.35">
      <c r="A57767" s="5" t="s">
        <v>43062</v>
      </c>
      <c r="B57767" s="5" t="s">
        <v>43063</v>
      </c>
      <c r="C57767" s="7" t="s">
        <v>43113</v>
      </c>
      <c r="D57767" s="4" t="s">
        <v>12</v>
      </c>
    </row>
    <row r="57768" spans="1:4" ht="14.15" customHeight="1" x14ac:dyDescent="0.35">
      <c r="A57768" s="5" t="s">
        <v>43062</v>
      </c>
      <c r="B57768" s="5" t="s">
        <v>43063</v>
      </c>
      <c r="C57768" s="7" t="s">
        <v>43114</v>
      </c>
      <c r="D57768" s="4" t="s">
        <v>12</v>
      </c>
    </row>
    <row r="57769" spans="1:4" ht="14.15" customHeight="1" x14ac:dyDescent="0.35">
      <c r="A57769" s="5" t="s">
        <v>43062</v>
      </c>
      <c r="B57769" s="5" t="s">
        <v>43063</v>
      </c>
      <c r="C57769" s="7" t="s">
        <v>43115</v>
      </c>
      <c r="D57769" s="4" t="s">
        <v>12</v>
      </c>
    </row>
    <row r="57770" spans="1:4" ht="14.15" customHeight="1" x14ac:dyDescent="0.35">
      <c r="A57770" s="5" t="s">
        <v>43062</v>
      </c>
      <c r="B57770" s="5" t="s">
        <v>43063</v>
      </c>
      <c r="C57770" s="7" t="s">
        <v>43116</v>
      </c>
      <c r="D57770" s="4" t="s">
        <v>12</v>
      </c>
    </row>
    <row r="57771" spans="1:4" ht="14.15" customHeight="1" x14ac:dyDescent="0.35">
      <c r="A57771" s="5" t="s">
        <v>43062</v>
      </c>
      <c r="B57771" s="5" t="s">
        <v>43063</v>
      </c>
      <c r="C57771" s="7" t="s">
        <v>43117</v>
      </c>
      <c r="D57771" s="4" t="s">
        <v>12</v>
      </c>
    </row>
    <row r="57772" spans="1:4" ht="14.15" customHeight="1" x14ac:dyDescent="0.35">
      <c r="A57772" s="5" t="s">
        <v>43062</v>
      </c>
      <c r="B57772" s="5" t="s">
        <v>43063</v>
      </c>
      <c r="C57772" s="7" t="s">
        <v>43118</v>
      </c>
      <c r="D57772" s="4" t="s">
        <v>12</v>
      </c>
    </row>
    <row r="57773" spans="1:4" ht="14.15" customHeight="1" x14ac:dyDescent="0.35">
      <c r="A57773" s="5" t="s">
        <v>43062</v>
      </c>
      <c r="B57773" s="5" t="s">
        <v>43063</v>
      </c>
      <c r="C57773" s="7" t="s">
        <v>43119</v>
      </c>
      <c r="D57773" s="4" t="s">
        <v>12</v>
      </c>
    </row>
    <row r="57774" spans="1:4" ht="14.15" customHeight="1" x14ac:dyDescent="0.35">
      <c r="A57774" s="5" t="s">
        <v>43062</v>
      </c>
      <c r="B57774" s="5" t="s">
        <v>43063</v>
      </c>
      <c r="C57774" s="7" t="s">
        <v>43120</v>
      </c>
      <c r="D57774" s="4" t="s">
        <v>12</v>
      </c>
    </row>
    <row r="57775" spans="1:4" ht="14.15" customHeight="1" x14ac:dyDescent="0.35">
      <c r="A57775" s="5" t="s">
        <v>43062</v>
      </c>
      <c r="B57775" s="5" t="s">
        <v>43063</v>
      </c>
      <c r="C57775" s="7" t="s">
        <v>43121</v>
      </c>
      <c r="D57775" s="4" t="s">
        <v>12</v>
      </c>
    </row>
    <row r="57776" spans="1:4" ht="14.15" customHeight="1" x14ac:dyDescent="0.35">
      <c r="A57776" s="5" t="s">
        <v>43062</v>
      </c>
      <c r="B57776" s="5" t="s">
        <v>43063</v>
      </c>
      <c r="C57776" s="7" t="s">
        <v>43122</v>
      </c>
      <c r="D57776" s="4" t="s">
        <v>12</v>
      </c>
    </row>
    <row r="57777" spans="1:4" ht="14.15" customHeight="1" x14ac:dyDescent="0.35">
      <c r="A57777" s="5" t="s">
        <v>43062</v>
      </c>
      <c r="B57777" s="5" t="s">
        <v>43063</v>
      </c>
      <c r="C57777" s="7" t="s">
        <v>43123</v>
      </c>
      <c r="D57777" s="4" t="s">
        <v>12</v>
      </c>
    </row>
    <row r="57778" spans="1:4" ht="14.15" customHeight="1" x14ac:dyDescent="0.35">
      <c r="A57778" s="5" t="s">
        <v>43062</v>
      </c>
      <c r="B57778" s="5" t="s">
        <v>43063</v>
      </c>
      <c r="C57778" s="7" t="s">
        <v>43124</v>
      </c>
      <c r="D57778" s="4" t="s">
        <v>12</v>
      </c>
    </row>
    <row r="57779" spans="1:4" ht="14.15" customHeight="1" x14ac:dyDescent="0.35">
      <c r="A57779" s="5" t="s">
        <v>43062</v>
      </c>
      <c r="B57779" s="5" t="s">
        <v>43063</v>
      </c>
      <c r="C57779" s="7" t="s">
        <v>43125</v>
      </c>
      <c r="D57779" s="4" t="s">
        <v>12</v>
      </c>
    </row>
    <row r="57780" spans="1:4" ht="14.15" customHeight="1" x14ac:dyDescent="0.35">
      <c r="A57780" s="5" t="s">
        <v>43062</v>
      </c>
      <c r="B57780" s="5" t="s">
        <v>43063</v>
      </c>
      <c r="C57780" s="7" t="s">
        <v>43126</v>
      </c>
      <c r="D57780" s="4" t="s">
        <v>12</v>
      </c>
    </row>
    <row r="57781" spans="1:4" ht="14.15" customHeight="1" x14ac:dyDescent="0.35">
      <c r="A57781" s="5" t="s">
        <v>43062</v>
      </c>
      <c r="B57781" s="5" t="s">
        <v>43063</v>
      </c>
      <c r="C57781" s="7" t="s">
        <v>43127</v>
      </c>
      <c r="D57781" s="4" t="s">
        <v>12</v>
      </c>
    </row>
    <row r="57782" spans="1:4" ht="14.15" customHeight="1" x14ac:dyDescent="0.35">
      <c r="A57782" s="5" t="s">
        <v>43062</v>
      </c>
      <c r="B57782" s="5" t="s">
        <v>43063</v>
      </c>
      <c r="C57782" s="7" t="s">
        <v>43129</v>
      </c>
      <c r="D57782" s="4" t="s">
        <v>12</v>
      </c>
    </row>
    <row r="57783" spans="1:4" ht="14.15" customHeight="1" x14ac:dyDescent="0.35">
      <c r="A57783" s="5" t="s">
        <v>43062</v>
      </c>
      <c r="B57783" s="5" t="s">
        <v>43063</v>
      </c>
      <c r="C57783" s="7" t="s">
        <v>43130</v>
      </c>
      <c r="D57783" s="4" t="s">
        <v>12</v>
      </c>
    </row>
    <row r="57784" spans="1:4" ht="14.15" customHeight="1" x14ac:dyDescent="0.35">
      <c r="A57784" s="5" t="s">
        <v>43062</v>
      </c>
      <c r="B57784" s="5" t="s">
        <v>43063</v>
      </c>
      <c r="C57784" s="7" t="s">
        <v>43131</v>
      </c>
      <c r="D57784" s="4" t="s">
        <v>12</v>
      </c>
    </row>
    <row r="57785" spans="1:4" ht="14.15" customHeight="1" x14ac:dyDescent="0.35">
      <c r="A57785" s="5" t="s">
        <v>43062</v>
      </c>
      <c r="B57785" s="5" t="s">
        <v>43063</v>
      </c>
      <c r="C57785" s="7" t="s">
        <v>43133</v>
      </c>
      <c r="D57785" s="4" t="s">
        <v>12</v>
      </c>
    </row>
    <row r="57786" spans="1:4" ht="14.15" customHeight="1" x14ac:dyDescent="0.35">
      <c r="A57786" s="5" t="s">
        <v>43062</v>
      </c>
      <c r="B57786" s="5" t="s">
        <v>43063</v>
      </c>
      <c r="C57786" s="7" t="s">
        <v>43135</v>
      </c>
      <c r="D57786" s="4" t="s">
        <v>12</v>
      </c>
    </row>
    <row r="57787" spans="1:4" ht="14.15" customHeight="1" x14ac:dyDescent="0.35">
      <c r="A57787" s="5" t="s">
        <v>43062</v>
      </c>
      <c r="B57787" s="5" t="s">
        <v>43063</v>
      </c>
      <c r="C57787" s="7" t="s">
        <v>43136</v>
      </c>
      <c r="D57787" s="4" t="s">
        <v>12</v>
      </c>
    </row>
    <row r="57788" spans="1:4" ht="14.15" customHeight="1" x14ac:dyDescent="0.35">
      <c r="A57788" s="5" t="s">
        <v>43062</v>
      </c>
      <c r="B57788" s="5" t="s">
        <v>43063</v>
      </c>
      <c r="C57788" s="7" t="s">
        <v>43137</v>
      </c>
      <c r="D57788" s="4" t="s">
        <v>12</v>
      </c>
    </row>
    <row r="57789" spans="1:4" ht="14.15" customHeight="1" x14ac:dyDescent="0.35">
      <c r="A57789" s="5" t="s">
        <v>43062</v>
      </c>
      <c r="B57789" s="5" t="s">
        <v>43063</v>
      </c>
      <c r="C57789" s="7" t="s">
        <v>43138</v>
      </c>
      <c r="D57789" s="4" t="s">
        <v>12</v>
      </c>
    </row>
    <row r="57790" spans="1:4" ht="14.15" customHeight="1" x14ac:dyDescent="0.35">
      <c r="A57790" s="5" t="s">
        <v>43062</v>
      </c>
      <c r="B57790" s="5" t="s">
        <v>43063</v>
      </c>
      <c r="C57790" s="7" t="s">
        <v>43139</v>
      </c>
      <c r="D57790" s="4" t="s">
        <v>12</v>
      </c>
    </row>
    <row r="57791" spans="1:4" ht="14.15" customHeight="1" x14ac:dyDescent="0.35">
      <c r="A57791" s="5" t="s">
        <v>43062</v>
      </c>
      <c r="B57791" s="5" t="s">
        <v>43063</v>
      </c>
      <c r="C57791" s="7" t="s">
        <v>43140</v>
      </c>
      <c r="D57791" s="4" t="s">
        <v>12</v>
      </c>
    </row>
    <row r="57792" spans="1:4" ht="14.15" customHeight="1" x14ac:dyDescent="0.35">
      <c r="A57792" s="5" t="s">
        <v>43062</v>
      </c>
      <c r="B57792" s="5" t="s">
        <v>43063</v>
      </c>
      <c r="C57792" s="7" t="s">
        <v>43141</v>
      </c>
      <c r="D57792" s="4" t="s">
        <v>12</v>
      </c>
    </row>
    <row r="57793" spans="1:4" ht="14.15" customHeight="1" x14ac:dyDescent="0.35">
      <c r="A57793" s="5" t="s">
        <v>43062</v>
      </c>
      <c r="B57793" s="5" t="s">
        <v>43063</v>
      </c>
      <c r="C57793" s="7" t="s">
        <v>43142</v>
      </c>
      <c r="D57793" s="4" t="s">
        <v>12</v>
      </c>
    </row>
    <row r="57794" spans="1:4" ht="14.15" customHeight="1" x14ac:dyDescent="0.35">
      <c r="A57794" s="5" t="s">
        <v>43062</v>
      </c>
      <c r="B57794" s="5" t="s">
        <v>43063</v>
      </c>
      <c r="C57794" s="7" t="s">
        <v>43143</v>
      </c>
      <c r="D57794" s="4" t="s">
        <v>12</v>
      </c>
    </row>
    <row r="57795" spans="1:4" ht="14.15" customHeight="1" x14ac:dyDescent="0.35">
      <c r="A57795" s="5" t="s">
        <v>43062</v>
      </c>
      <c r="B57795" s="5" t="s">
        <v>43063</v>
      </c>
      <c r="C57795" s="7" t="s">
        <v>43144</v>
      </c>
      <c r="D57795" s="4" t="s">
        <v>12</v>
      </c>
    </row>
    <row r="57796" spans="1:4" ht="14.15" customHeight="1" x14ac:dyDescent="0.35">
      <c r="A57796" s="5" t="s">
        <v>43062</v>
      </c>
      <c r="B57796" s="5" t="s">
        <v>43063</v>
      </c>
      <c r="C57796" s="7" t="s">
        <v>43145</v>
      </c>
      <c r="D57796" s="4" t="s">
        <v>12</v>
      </c>
    </row>
    <row r="57797" spans="1:4" ht="14.15" customHeight="1" x14ac:dyDescent="0.35">
      <c r="A57797" s="5" t="s">
        <v>43062</v>
      </c>
      <c r="B57797" s="5" t="s">
        <v>43063</v>
      </c>
      <c r="C57797" s="7" t="s">
        <v>43146</v>
      </c>
      <c r="D57797" s="4" t="s">
        <v>12</v>
      </c>
    </row>
    <row r="57798" spans="1:4" ht="14.15" customHeight="1" x14ac:dyDescent="0.35">
      <c r="A57798" s="5" t="s">
        <v>43062</v>
      </c>
      <c r="B57798" s="5" t="s">
        <v>43063</v>
      </c>
      <c r="C57798" s="7" t="s">
        <v>43147</v>
      </c>
      <c r="D57798" s="4" t="s">
        <v>12</v>
      </c>
    </row>
    <row r="57799" spans="1:4" ht="14.15" customHeight="1" x14ac:dyDescent="0.35">
      <c r="A57799" s="5" t="s">
        <v>43062</v>
      </c>
      <c r="B57799" s="5" t="s">
        <v>43063</v>
      </c>
      <c r="C57799" s="7" t="s">
        <v>43149</v>
      </c>
      <c r="D57799" s="4" t="s">
        <v>12</v>
      </c>
    </row>
    <row r="57800" spans="1:4" ht="14.15" customHeight="1" x14ac:dyDescent="0.35">
      <c r="A57800" s="5" t="s">
        <v>43062</v>
      </c>
      <c r="B57800" s="5" t="s">
        <v>43063</v>
      </c>
      <c r="C57800" s="7" t="s">
        <v>43150</v>
      </c>
      <c r="D57800" s="4" t="s">
        <v>12</v>
      </c>
    </row>
    <row r="57801" spans="1:4" ht="14.15" customHeight="1" x14ac:dyDescent="0.35">
      <c r="A57801" s="5" t="s">
        <v>43062</v>
      </c>
      <c r="B57801" s="5" t="s">
        <v>43063</v>
      </c>
      <c r="C57801" s="7" t="s">
        <v>43151</v>
      </c>
      <c r="D57801" s="4" t="s">
        <v>12</v>
      </c>
    </row>
    <row r="57802" spans="1:4" ht="14.15" customHeight="1" x14ac:dyDescent="0.35">
      <c r="A57802" s="5" t="s">
        <v>43062</v>
      </c>
      <c r="B57802" s="5" t="s">
        <v>43063</v>
      </c>
      <c r="C57802" s="7" t="s">
        <v>43152</v>
      </c>
      <c r="D57802" s="4" t="s">
        <v>12</v>
      </c>
    </row>
    <row r="57803" spans="1:4" ht="14.15" customHeight="1" x14ac:dyDescent="0.35">
      <c r="A57803" s="5" t="s">
        <v>43062</v>
      </c>
      <c r="B57803" s="5" t="s">
        <v>43063</v>
      </c>
      <c r="C57803" s="7" t="s">
        <v>43153</v>
      </c>
      <c r="D57803" s="4" t="s">
        <v>12</v>
      </c>
    </row>
    <row r="57804" spans="1:4" ht="14.15" customHeight="1" x14ac:dyDescent="0.35">
      <c r="A57804" s="5" t="s">
        <v>43062</v>
      </c>
      <c r="B57804" s="5" t="s">
        <v>43063</v>
      </c>
      <c r="C57804" s="7" t="s">
        <v>43154</v>
      </c>
      <c r="D57804" s="4" t="s">
        <v>12</v>
      </c>
    </row>
    <row r="57805" spans="1:4" ht="14.15" customHeight="1" x14ac:dyDescent="0.35">
      <c r="A57805" s="5" t="s">
        <v>43062</v>
      </c>
      <c r="B57805" s="5" t="s">
        <v>43063</v>
      </c>
      <c r="C57805" s="7" t="s">
        <v>43155</v>
      </c>
      <c r="D57805" s="4" t="s">
        <v>12</v>
      </c>
    </row>
    <row r="57806" spans="1:4" ht="14.15" customHeight="1" x14ac:dyDescent="0.35">
      <c r="A57806" s="5" t="s">
        <v>43062</v>
      </c>
      <c r="B57806" s="5" t="s">
        <v>43063</v>
      </c>
      <c r="C57806" s="7" t="s">
        <v>43156</v>
      </c>
      <c r="D57806" s="4" t="s">
        <v>12</v>
      </c>
    </row>
    <row r="57807" spans="1:4" ht="14.15" customHeight="1" x14ac:dyDescent="0.35">
      <c r="A57807" s="5" t="s">
        <v>43062</v>
      </c>
      <c r="B57807" s="5" t="s">
        <v>43063</v>
      </c>
      <c r="C57807" s="7" t="s">
        <v>43157</v>
      </c>
      <c r="D57807" s="4" t="s">
        <v>12</v>
      </c>
    </row>
    <row r="57808" spans="1:4" ht="14.15" customHeight="1" x14ac:dyDescent="0.35">
      <c r="A57808" s="5" t="s">
        <v>43062</v>
      </c>
      <c r="B57808" s="5" t="s">
        <v>43063</v>
      </c>
      <c r="C57808" s="7" t="s">
        <v>43158</v>
      </c>
      <c r="D57808" s="4" t="s">
        <v>12</v>
      </c>
    </row>
    <row r="57809" spans="1:4" ht="14.15" customHeight="1" x14ac:dyDescent="0.35">
      <c r="A57809" s="5" t="s">
        <v>43062</v>
      </c>
      <c r="B57809" s="5" t="s">
        <v>43063</v>
      </c>
      <c r="C57809" s="7" t="s">
        <v>43160</v>
      </c>
      <c r="D57809" s="4" t="s">
        <v>12</v>
      </c>
    </row>
    <row r="57810" spans="1:4" ht="14.15" customHeight="1" x14ac:dyDescent="0.35">
      <c r="A57810" s="5" t="s">
        <v>43062</v>
      </c>
      <c r="B57810" s="5" t="s">
        <v>43063</v>
      </c>
      <c r="C57810" s="7" t="s">
        <v>43161</v>
      </c>
      <c r="D57810" s="4" t="s">
        <v>12</v>
      </c>
    </row>
    <row r="57811" spans="1:4" ht="14.15" customHeight="1" x14ac:dyDescent="0.35">
      <c r="A57811" s="5" t="s">
        <v>43062</v>
      </c>
      <c r="B57811" s="5" t="s">
        <v>43063</v>
      </c>
      <c r="C57811" s="7" t="s">
        <v>43162</v>
      </c>
      <c r="D57811" s="4" t="s">
        <v>12</v>
      </c>
    </row>
    <row r="57812" spans="1:4" ht="14.15" customHeight="1" x14ac:dyDescent="0.35">
      <c r="A57812" s="5" t="s">
        <v>43062</v>
      </c>
      <c r="B57812" s="5" t="s">
        <v>43063</v>
      </c>
      <c r="C57812" s="7" t="s">
        <v>43163</v>
      </c>
      <c r="D57812" s="4" t="s">
        <v>12</v>
      </c>
    </row>
    <row r="57813" spans="1:4" ht="14.15" customHeight="1" x14ac:dyDescent="0.35">
      <c r="A57813" s="5" t="s">
        <v>43062</v>
      </c>
      <c r="B57813" s="5" t="s">
        <v>43063</v>
      </c>
      <c r="C57813" s="7" t="s">
        <v>43164</v>
      </c>
      <c r="D57813" s="4" t="s">
        <v>12</v>
      </c>
    </row>
    <row r="57814" spans="1:4" ht="14.15" customHeight="1" x14ac:dyDescent="0.35">
      <c r="A57814" s="5" t="s">
        <v>43062</v>
      </c>
      <c r="B57814" s="5" t="s">
        <v>43063</v>
      </c>
      <c r="C57814" s="7" t="s">
        <v>43165</v>
      </c>
      <c r="D57814" s="4" t="s">
        <v>12</v>
      </c>
    </row>
    <row r="57815" spans="1:4" ht="14.15" customHeight="1" x14ac:dyDescent="0.35">
      <c r="A57815" s="5" t="s">
        <v>43062</v>
      </c>
      <c r="B57815" s="5" t="s">
        <v>43063</v>
      </c>
      <c r="C57815" s="7" t="s">
        <v>43166</v>
      </c>
      <c r="D57815" s="4" t="s">
        <v>12</v>
      </c>
    </row>
    <row r="57816" spans="1:4" ht="14.15" customHeight="1" x14ac:dyDescent="0.35">
      <c r="A57816" s="5" t="s">
        <v>43062</v>
      </c>
      <c r="B57816" s="5" t="s">
        <v>43063</v>
      </c>
      <c r="C57816" s="7" t="s">
        <v>12623</v>
      </c>
      <c r="D57816" s="4" t="s">
        <v>12</v>
      </c>
    </row>
    <row r="57817" spans="1:4" ht="14.15" customHeight="1" x14ac:dyDescent="0.35">
      <c r="A57817" s="5" t="s">
        <v>43062</v>
      </c>
      <c r="B57817" s="5" t="s">
        <v>43063</v>
      </c>
      <c r="C57817" s="7" t="s">
        <v>43167</v>
      </c>
      <c r="D57817" s="4" t="s">
        <v>12</v>
      </c>
    </row>
    <row r="57818" spans="1:4" ht="14.15" customHeight="1" x14ac:dyDescent="0.35">
      <c r="A57818" s="5" t="s">
        <v>43062</v>
      </c>
      <c r="B57818" s="5" t="s">
        <v>43063</v>
      </c>
      <c r="C57818" s="7" t="s">
        <v>43168</v>
      </c>
      <c r="D57818" s="4" t="s">
        <v>12</v>
      </c>
    </row>
    <row r="57819" spans="1:4" ht="14.15" customHeight="1" x14ac:dyDescent="0.35">
      <c r="A57819" s="5" t="s">
        <v>43062</v>
      </c>
      <c r="B57819" s="5" t="s">
        <v>43063</v>
      </c>
      <c r="C57819" s="7" t="s">
        <v>43169</v>
      </c>
      <c r="D57819" s="4" t="s">
        <v>12</v>
      </c>
    </row>
    <row r="57820" spans="1:4" ht="14.15" customHeight="1" x14ac:dyDescent="0.35">
      <c r="A57820" s="5" t="s">
        <v>43062</v>
      </c>
      <c r="B57820" s="5" t="s">
        <v>43063</v>
      </c>
      <c r="C57820" s="7" t="s">
        <v>43170</v>
      </c>
      <c r="D57820" s="4" t="s">
        <v>12</v>
      </c>
    </row>
    <row r="57821" spans="1:4" ht="14.15" customHeight="1" x14ac:dyDescent="0.35">
      <c r="A57821" s="5" t="s">
        <v>43062</v>
      </c>
      <c r="B57821" s="5" t="s">
        <v>43063</v>
      </c>
      <c r="C57821" s="7" t="s">
        <v>43172</v>
      </c>
      <c r="D57821" s="4" t="s">
        <v>12</v>
      </c>
    </row>
    <row r="57822" spans="1:4" ht="14.15" customHeight="1" x14ac:dyDescent="0.35">
      <c r="A57822" s="5" t="s">
        <v>43062</v>
      </c>
      <c r="B57822" s="5" t="s">
        <v>43063</v>
      </c>
      <c r="C57822" s="7" t="s">
        <v>26934</v>
      </c>
      <c r="D57822" s="4" t="s">
        <v>12</v>
      </c>
    </row>
    <row r="57823" spans="1:4" ht="14.15" customHeight="1" x14ac:dyDescent="0.35">
      <c r="A57823" s="5" t="s">
        <v>43062</v>
      </c>
      <c r="B57823" s="5" t="s">
        <v>43063</v>
      </c>
      <c r="C57823" s="7" t="s">
        <v>43173</v>
      </c>
      <c r="D57823" s="4" t="s">
        <v>12</v>
      </c>
    </row>
    <row r="57824" spans="1:4" ht="14.15" customHeight="1" x14ac:dyDescent="0.35">
      <c r="A57824" s="5" t="s">
        <v>43062</v>
      </c>
      <c r="B57824" s="5" t="s">
        <v>43063</v>
      </c>
      <c r="C57824" s="7" t="s">
        <v>43174</v>
      </c>
      <c r="D57824" s="4" t="s">
        <v>12</v>
      </c>
    </row>
    <row r="57825" spans="1:4" ht="14.15" customHeight="1" x14ac:dyDescent="0.35">
      <c r="A57825" s="5" t="s">
        <v>43062</v>
      </c>
      <c r="B57825" s="5" t="s">
        <v>43063</v>
      </c>
      <c r="C57825" s="7" t="s">
        <v>24766</v>
      </c>
      <c r="D57825" s="4" t="s">
        <v>12</v>
      </c>
    </row>
    <row r="57826" spans="1:4" ht="14.15" customHeight="1" x14ac:dyDescent="0.35">
      <c r="A57826" s="5" t="s">
        <v>43062</v>
      </c>
      <c r="B57826" s="5" t="s">
        <v>43063</v>
      </c>
      <c r="C57826" s="7" t="s">
        <v>43175</v>
      </c>
      <c r="D57826" s="4" t="s">
        <v>12</v>
      </c>
    </row>
    <row r="57827" spans="1:4" ht="14.15" customHeight="1" x14ac:dyDescent="0.35">
      <c r="A57827" s="5" t="s">
        <v>43062</v>
      </c>
      <c r="B57827" s="5" t="s">
        <v>43063</v>
      </c>
      <c r="C57827" s="7" t="s">
        <v>43176</v>
      </c>
      <c r="D57827" s="4" t="s">
        <v>12</v>
      </c>
    </row>
    <row r="57828" spans="1:4" ht="14.15" customHeight="1" x14ac:dyDescent="0.35">
      <c r="A57828" s="5" t="s">
        <v>43062</v>
      </c>
      <c r="B57828" s="5" t="s">
        <v>43063</v>
      </c>
      <c r="C57828" s="7" t="s">
        <v>30579</v>
      </c>
      <c r="D57828" s="4" t="s">
        <v>12</v>
      </c>
    </row>
    <row r="57829" spans="1:4" ht="14.15" customHeight="1" x14ac:dyDescent="0.35">
      <c r="A57829" s="5" t="s">
        <v>43062</v>
      </c>
      <c r="B57829" s="5" t="s">
        <v>43063</v>
      </c>
      <c r="C57829" s="7" t="s">
        <v>8419</v>
      </c>
      <c r="D57829" s="4" t="s">
        <v>12</v>
      </c>
    </row>
    <row r="57830" spans="1:4" ht="14.15" customHeight="1" x14ac:dyDescent="0.35">
      <c r="A57830" s="5" t="s">
        <v>43062</v>
      </c>
      <c r="B57830" s="5" t="s">
        <v>43063</v>
      </c>
      <c r="C57830" s="7" t="s">
        <v>20164</v>
      </c>
      <c r="D57830" s="4" t="s">
        <v>12</v>
      </c>
    </row>
    <row r="57831" spans="1:4" ht="14.15" customHeight="1" x14ac:dyDescent="0.35">
      <c r="A57831" s="5" t="s">
        <v>43062</v>
      </c>
      <c r="B57831" s="5" t="s">
        <v>43063</v>
      </c>
      <c r="C57831" s="7" t="s">
        <v>43178</v>
      </c>
      <c r="D57831" s="4" t="s">
        <v>12</v>
      </c>
    </row>
    <row r="57832" spans="1:4" ht="14.15" customHeight="1" x14ac:dyDescent="0.35">
      <c r="A57832" s="5" t="s">
        <v>43062</v>
      </c>
      <c r="B57832" s="5" t="s">
        <v>43063</v>
      </c>
      <c r="C57832" s="7" t="s">
        <v>43179</v>
      </c>
      <c r="D57832" s="4" t="s">
        <v>12</v>
      </c>
    </row>
    <row r="57833" spans="1:4" ht="14.15" customHeight="1" x14ac:dyDescent="0.35">
      <c r="A57833" s="5" t="s">
        <v>43062</v>
      </c>
      <c r="B57833" s="5" t="s">
        <v>43063</v>
      </c>
      <c r="C57833" s="7" t="s">
        <v>43180</v>
      </c>
      <c r="D57833" s="4" t="s">
        <v>12</v>
      </c>
    </row>
    <row r="57834" spans="1:4" ht="14.15" customHeight="1" x14ac:dyDescent="0.35">
      <c r="A57834" s="5" t="s">
        <v>43062</v>
      </c>
      <c r="B57834" s="5" t="s">
        <v>43063</v>
      </c>
      <c r="C57834" s="7" t="s">
        <v>43181</v>
      </c>
      <c r="D57834" s="4" t="s">
        <v>12</v>
      </c>
    </row>
    <row r="57835" spans="1:4" ht="14.15" customHeight="1" x14ac:dyDescent="0.35">
      <c r="A57835" s="5" t="s">
        <v>43062</v>
      </c>
      <c r="B57835" s="5" t="s">
        <v>43063</v>
      </c>
      <c r="C57835" s="7" t="s">
        <v>43182</v>
      </c>
      <c r="D57835" s="4" t="s">
        <v>12</v>
      </c>
    </row>
    <row r="57836" spans="1:4" ht="14.15" customHeight="1" x14ac:dyDescent="0.35">
      <c r="A57836" s="5" t="s">
        <v>43062</v>
      </c>
      <c r="B57836" s="5" t="s">
        <v>43063</v>
      </c>
      <c r="C57836" s="7" t="s">
        <v>43183</v>
      </c>
      <c r="D57836" s="4" t="s">
        <v>12</v>
      </c>
    </row>
    <row r="57837" spans="1:4" ht="14.15" customHeight="1" x14ac:dyDescent="0.35">
      <c r="A57837" s="5" t="s">
        <v>43062</v>
      </c>
      <c r="B57837" s="5" t="s">
        <v>43063</v>
      </c>
      <c r="C57837" s="7" t="s">
        <v>43184</v>
      </c>
      <c r="D57837" s="4" t="s">
        <v>12</v>
      </c>
    </row>
    <row r="57838" spans="1:4" ht="14.15" customHeight="1" x14ac:dyDescent="0.35">
      <c r="A57838" s="5" t="s">
        <v>43062</v>
      </c>
      <c r="B57838" s="5" t="s">
        <v>43063</v>
      </c>
      <c r="C57838" s="7" t="s">
        <v>43185</v>
      </c>
      <c r="D57838" s="4" t="s">
        <v>12</v>
      </c>
    </row>
    <row r="57839" spans="1:4" ht="14.15" customHeight="1" x14ac:dyDescent="0.35">
      <c r="A57839" s="5" t="s">
        <v>43062</v>
      </c>
      <c r="B57839" s="5" t="s">
        <v>43063</v>
      </c>
      <c r="C57839" s="7" t="s">
        <v>43186</v>
      </c>
      <c r="D57839" s="4" t="s">
        <v>12</v>
      </c>
    </row>
    <row r="57840" spans="1:4" ht="14.15" customHeight="1" x14ac:dyDescent="0.35">
      <c r="A57840" s="5" t="s">
        <v>43062</v>
      </c>
      <c r="B57840" s="5" t="s">
        <v>43063</v>
      </c>
      <c r="C57840" s="7" t="s">
        <v>43187</v>
      </c>
      <c r="D57840" s="4" t="s">
        <v>12</v>
      </c>
    </row>
    <row r="57841" spans="1:4" ht="14.15" customHeight="1" x14ac:dyDescent="0.35">
      <c r="A57841" s="5" t="s">
        <v>43062</v>
      </c>
      <c r="B57841" s="5" t="s">
        <v>43063</v>
      </c>
      <c r="C57841" s="7" t="s">
        <v>43188</v>
      </c>
      <c r="D57841" s="4" t="s">
        <v>12</v>
      </c>
    </row>
    <row r="57842" spans="1:4" ht="14.15" customHeight="1" x14ac:dyDescent="0.35">
      <c r="A57842" s="5" t="s">
        <v>43062</v>
      </c>
      <c r="B57842" s="5" t="s">
        <v>43063</v>
      </c>
      <c r="C57842" s="7" t="s">
        <v>43190</v>
      </c>
      <c r="D57842" s="4" t="s">
        <v>12</v>
      </c>
    </row>
    <row r="57843" spans="1:4" ht="14.15" customHeight="1" x14ac:dyDescent="0.35">
      <c r="A57843" s="5" t="s">
        <v>43062</v>
      </c>
      <c r="B57843" s="5" t="s">
        <v>43063</v>
      </c>
      <c r="C57843" s="7" t="s">
        <v>43191</v>
      </c>
      <c r="D57843" s="4" t="s">
        <v>12</v>
      </c>
    </row>
    <row r="57844" spans="1:4" ht="14.15" customHeight="1" x14ac:dyDescent="0.35">
      <c r="A57844" s="5" t="s">
        <v>43062</v>
      </c>
      <c r="B57844" s="5" t="s">
        <v>43063</v>
      </c>
      <c r="C57844" s="7" t="s">
        <v>20001</v>
      </c>
      <c r="D57844" s="4" t="s">
        <v>12</v>
      </c>
    </row>
    <row r="57845" spans="1:4" ht="14.15" customHeight="1" x14ac:dyDescent="0.35">
      <c r="A57845" s="5" t="s">
        <v>43062</v>
      </c>
      <c r="B57845" s="5" t="s">
        <v>43063</v>
      </c>
      <c r="C57845" s="7" t="s">
        <v>43193</v>
      </c>
      <c r="D57845" s="4" t="s">
        <v>12</v>
      </c>
    </row>
    <row r="57846" spans="1:4" ht="14.15" customHeight="1" x14ac:dyDescent="0.35">
      <c r="A57846" s="5" t="s">
        <v>43062</v>
      </c>
      <c r="B57846" s="5" t="s">
        <v>43063</v>
      </c>
      <c r="C57846" s="7" t="s">
        <v>43194</v>
      </c>
      <c r="D57846" s="4" t="s">
        <v>12</v>
      </c>
    </row>
    <row r="57847" spans="1:4" ht="14.15" customHeight="1" x14ac:dyDescent="0.35">
      <c r="A57847" s="5" t="s">
        <v>43062</v>
      </c>
      <c r="B57847" s="5" t="s">
        <v>43063</v>
      </c>
      <c r="C57847" s="7" t="s">
        <v>28437</v>
      </c>
      <c r="D57847" s="4" t="s">
        <v>12</v>
      </c>
    </row>
    <row r="57848" spans="1:4" ht="14.15" customHeight="1" x14ac:dyDescent="0.35">
      <c r="A57848" s="5" t="s">
        <v>43062</v>
      </c>
      <c r="B57848" s="5" t="s">
        <v>43063</v>
      </c>
      <c r="C57848" s="7" t="s">
        <v>43195</v>
      </c>
      <c r="D57848" s="4" t="s">
        <v>12</v>
      </c>
    </row>
    <row r="57849" spans="1:4" ht="14.15" customHeight="1" x14ac:dyDescent="0.35">
      <c r="A57849" s="5" t="s">
        <v>43062</v>
      </c>
      <c r="B57849" s="5" t="s">
        <v>43063</v>
      </c>
      <c r="C57849" s="7" t="s">
        <v>43196</v>
      </c>
      <c r="D57849" s="4" t="s">
        <v>12</v>
      </c>
    </row>
    <row r="57850" spans="1:4" ht="14.15" customHeight="1" x14ac:dyDescent="0.35">
      <c r="A57850" s="5" t="s">
        <v>43062</v>
      </c>
      <c r="B57850" s="5" t="s">
        <v>43063</v>
      </c>
      <c r="C57850" s="7" t="s">
        <v>43197</v>
      </c>
      <c r="D57850" s="4" t="s">
        <v>12</v>
      </c>
    </row>
    <row r="57851" spans="1:4" ht="14.15" customHeight="1" x14ac:dyDescent="0.35">
      <c r="A57851" s="5" t="s">
        <v>43062</v>
      </c>
      <c r="B57851" s="5" t="s">
        <v>43063</v>
      </c>
      <c r="C57851" s="7" t="s">
        <v>43198</v>
      </c>
      <c r="D57851" s="4" t="s">
        <v>12</v>
      </c>
    </row>
    <row r="57852" spans="1:4" ht="14.15" customHeight="1" x14ac:dyDescent="0.35">
      <c r="A57852" s="5" t="s">
        <v>43062</v>
      </c>
      <c r="B57852" s="5" t="s">
        <v>43063</v>
      </c>
      <c r="C57852" s="7" t="s">
        <v>43199</v>
      </c>
      <c r="D57852" s="4" t="s">
        <v>12</v>
      </c>
    </row>
    <row r="57853" spans="1:4" ht="14.15" customHeight="1" x14ac:dyDescent="0.35">
      <c r="A57853" s="5" t="s">
        <v>43062</v>
      </c>
      <c r="B57853" s="5" t="s">
        <v>43063</v>
      </c>
      <c r="C57853" s="7" t="s">
        <v>43200</v>
      </c>
      <c r="D57853" s="4" t="s">
        <v>12</v>
      </c>
    </row>
    <row r="57854" spans="1:4" ht="14.15" customHeight="1" x14ac:dyDescent="0.35">
      <c r="A57854" s="5" t="s">
        <v>43062</v>
      </c>
      <c r="B57854" s="5" t="s">
        <v>43063</v>
      </c>
      <c r="C57854" s="7" t="s">
        <v>43201</v>
      </c>
      <c r="D57854" s="4" t="s">
        <v>12</v>
      </c>
    </row>
    <row r="57855" spans="1:4" ht="14.15" customHeight="1" x14ac:dyDescent="0.35">
      <c r="A57855" s="5" t="s">
        <v>43062</v>
      </c>
      <c r="B57855" s="5" t="s">
        <v>43063</v>
      </c>
      <c r="C57855" s="7" t="s">
        <v>43202</v>
      </c>
      <c r="D57855" s="4" t="s">
        <v>12</v>
      </c>
    </row>
    <row r="57856" spans="1:4" ht="14.15" customHeight="1" x14ac:dyDescent="0.35">
      <c r="A57856" s="5" t="s">
        <v>43062</v>
      </c>
      <c r="B57856" s="5" t="s">
        <v>43063</v>
      </c>
      <c r="C57856" s="7" t="s">
        <v>43203</v>
      </c>
      <c r="D57856" s="4" t="s">
        <v>12</v>
      </c>
    </row>
    <row r="57857" spans="1:4" ht="14.15" customHeight="1" x14ac:dyDescent="0.35">
      <c r="A57857" s="5" t="s">
        <v>43062</v>
      </c>
      <c r="B57857" s="5" t="s">
        <v>43063</v>
      </c>
      <c r="C57857" s="7" t="s">
        <v>43204</v>
      </c>
      <c r="D57857" s="4" t="s">
        <v>12</v>
      </c>
    </row>
    <row r="57858" spans="1:4" ht="14.15" customHeight="1" x14ac:dyDescent="0.35">
      <c r="A57858" s="5" t="s">
        <v>43062</v>
      </c>
      <c r="B57858" s="5" t="s">
        <v>43063</v>
      </c>
      <c r="C57858" s="7" t="s">
        <v>43206</v>
      </c>
      <c r="D57858" s="4" t="s">
        <v>12</v>
      </c>
    </row>
    <row r="57859" spans="1:4" ht="14.15" customHeight="1" x14ac:dyDescent="0.35">
      <c r="A57859" s="5" t="s">
        <v>43062</v>
      </c>
      <c r="B57859" s="5" t="s">
        <v>43063</v>
      </c>
      <c r="C57859" s="7" t="s">
        <v>43207</v>
      </c>
      <c r="D57859" s="4" t="s">
        <v>12</v>
      </c>
    </row>
    <row r="57860" spans="1:4" ht="14.15" customHeight="1" x14ac:dyDescent="0.35">
      <c r="A57860" s="5" t="s">
        <v>43062</v>
      </c>
      <c r="B57860" s="5" t="s">
        <v>43063</v>
      </c>
      <c r="C57860" s="7" t="s">
        <v>43208</v>
      </c>
      <c r="D57860" s="4" t="s">
        <v>12</v>
      </c>
    </row>
    <row r="57861" spans="1:4" ht="14.15" customHeight="1" x14ac:dyDescent="0.35">
      <c r="A57861" s="5" t="s">
        <v>43062</v>
      </c>
      <c r="B57861" s="5" t="s">
        <v>43063</v>
      </c>
      <c r="C57861" s="7" t="s">
        <v>43209</v>
      </c>
      <c r="D57861" s="4" t="s">
        <v>12</v>
      </c>
    </row>
    <row r="57862" spans="1:4" ht="14.15" customHeight="1" x14ac:dyDescent="0.35">
      <c r="A57862" s="5" t="s">
        <v>43062</v>
      </c>
      <c r="B57862" s="5" t="s">
        <v>43063</v>
      </c>
      <c r="C57862" s="7" t="s">
        <v>43210</v>
      </c>
      <c r="D57862" s="4" t="s">
        <v>12</v>
      </c>
    </row>
    <row r="57863" spans="1:4" ht="14.15" customHeight="1" x14ac:dyDescent="0.35">
      <c r="A57863" s="5" t="s">
        <v>43062</v>
      </c>
      <c r="B57863" s="5" t="s">
        <v>43063</v>
      </c>
      <c r="C57863" s="7" t="s">
        <v>43211</v>
      </c>
      <c r="D57863" s="4" t="s">
        <v>12</v>
      </c>
    </row>
    <row r="57864" spans="1:4" ht="14.15" customHeight="1" x14ac:dyDescent="0.35">
      <c r="A57864" s="5" t="s">
        <v>43062</v>
      </c>
      <c r="B57864" s="5" t="s">
        <v>43063</v>
      </c>
      <c r="C57864" s="7" t="s">
        <v>43212</v>
      </c>
      <c r="D57864" s="4" t="s">
        <v>12</v>
      </c>
    </row>
    <row r="57865" spans="1:4" ht="14.15" customHeight="1" x14ac:dyDescent="0.35">
      <c r="A57865" s="5" t="s">
        <v>43062</v>
      </c>
      <c r="B57865" s="5" t="s">
        <v>43063</v>
      </c>
      <c r="C57865" s="7" t="s">
        <v>43213</v>
      </c>
      <c r="D57865" s="4" t="s">
        <v>12</v>
      </c>
    </row>
    <row r="57866" spans="1:4" ht="14.15" customHeight="1" x14ac:dyDescent="0.35">
      <c r="A57866" s="5" t="s">
        <v>43062</v>
      </c>
      <c r="B57866" s="5" t="s">
        <v>43063</v>
      </c>
      <c r="C57866" s="7" t="s">
        <v>43214</v>
      </c>
      <c r="D57866" s="4" t="s">
        <v>12</v>
      </c>
    </row>
    <row r="57867" spans="1:4" ht="14.15" customHeight="1" x14ac:dyDescent="0.35">
      <c r="A57867" s="5" t="s">
        <v>43062</v>
      </c>
      <c r="B57867" s="5" t="s">
        <v>43063</v>
      </c>
      <c r="C57867" s="7" t="s">
        <v>43215</v>
      </c>
      <c r="D57867" s="4" t="s">
        <v>12</v>
      </c>
    </row>
    <row r="57868" spans="1:4" ht="14.15" customHeight="1" x14ac:dyDescent="0.35">
      <c r="A57868" s="5" t="s">
        <v>43062</v>
      </c>
      <c r="B57868" s="5" t="s">
        <v>43063</v>
      </c>
      <c r="C57868" s="7" t="s">
        <v>43216</v>
      </c>
      <c r="D57868" s="4" t="s">
        <v>12</v>
      </c>
    </row>
    <row r="57869" spans="1:4" ht="14.15" customHeight="1" x14ac:dyDescent="0.35">
      <c r="A57869" s="5" t="s">
        <v>43062</v>
      </c>
      <c r="B57869" s="5" t="s">
        <v>43063</v>
      </c>
      <c r="C57869" s="7" t="s">
        <v>43217</v>
      </c>
      <c r="D57869" s="4" t="s">
        <v>12</v>
      </c>
    </row>
    <row r="57870" spans="1:4" ht="14.15" customHeight="1" x14ac:dyDescent="0.35">
      <c r="A57870" s="5" t="s">
        <v>43062</v>
      </c>
      <c r="B57870" s="5" t="s">
        <v>43063</v>
      </c>
      <c r="C57870" s="7" t="s">
        <v>43218</v>
      </c>
      <c r="D57870" s="4" t="s">
        <v>12</v>
      </c>
    </row>
    <row r="57871" spans="1:4" ht="14.15" customHeight="1" x14ac:dyDescent="0.35">
      <c r="A57871" s="5" t="s">
        <v>43062</v>
      </c>
      <c r="B57871" s="5" t="s">
        <v>43063</v>
      </c>
      <c r="C57871" s="7" t="s">
        <v>43219</v>
      </c>
      <c r="D57871" s="4" t="s">
        <v>12</v>
      </c>
    </row>
    <row r="57872" spans="1:4" ht="14.15" customHeight="1" x14ac:dyDescent="0.35">
      <c r="A57872" s="5" t="s">
        <v>43062</v>
      </c>
      <c r="B57872" s="5" t="s">
        <v>43063</v>
      </c>
      <c r="C57872" s="7" t="s">
        <v>43220</v>
      </c>
      <c r="D57872" s="4" t="s">
        <v>12</v>
      </c>
    </row>
    <row r="57873" spans="1:4" ht="14.15" customHeight="1" x14ac:dyDescent="0.35">
      <c r="A57873" s="5" t="s">
        <v>43062</v>
      </c>
      <c r="B57873" s="5" t="s">
        <v>43063</v>
      </c>
      <c r="C57873" s="7" t="s">
        <v>43221</v>
      </c>
      <c r="D57873" s="4" t="s">
        <v>12</v>
      </c>
    </row>
    <row r="57874" spans="1:4" ht="14.15" customHeight="1" x14ac:dyDescent="0.35">
      <c r="A57874" s="5" t="s">
        <v>43062</v>
      </c>
      <c r="B57874" s="5" t="s">
        <v>43063</v>
      </c>
      <c r="C57874" s="7" t="s">
        <v>43222</v>
      </c>
      <c r="D57874" s="4" t="s">
        <v>12</v>
      </c>
    </row>
    <row r="57875" spans="1:4" ht="14.15" customHeight="1" x14ac:dyDescent="0.35">
      <c r="A57875" s="5" t="s">
        <v>43062</v>
      </c>
      <c r="B57875" s="5" t="s">
        <v>43063</v>
      </c>
      <c r="C57875" s="7" t="s">
        <v>43223</v>
      </c>
      <c r="D57875" s="4" t="s">
        <v>12</v>
      </c>
    </row>
    <row r="57876" spans="1:4" ht="14.15" customHeight="1" x14ac:dyDescent="0.35">
      <c r="A57876" s="5" t="s">
        <v>43062</v>
      </c>
      <c r="B57876" s="5" t="s">
        <v>43063</v>
      </c>
      <c r="C57876" s="7" t="s">
        <v>43224</v>
      </c>
      <c r="D57876" s="4" t="s">
        <v>12</v>
      </c>
    </row>
    <row r="57877" spans="1:4" ht="14.15" customHeight="1" x14ac:dyDescent="0.35">
      <c r="A57877" s="5" t="s">
        <v>43062</v>
      </c>
      <c r="B57877" s="5" t="s">
        <v>43063</v>
      </c>
      <c r="C57877" s="7" t="s">
        <v>43225</v>
      </c>
      <c r="D57877" s="4" t="s">
        <v>12</v>
      </c>
    </row>
    <row r="57878" spans="1:4" ht="14.15" customHeight="1" x14ac:dyDescent="0.35">
      <c r="A57878" s="5" t="s">
        <v>43062</v>
      </c>
      <c r="B57878" s="5" t="s">
        <v>43063</v>
      </c>
      <c r="C57878" s="7" t="s">
        <v>43226</v>
      </c>
      <c r="D57878" s="4" t="s">
        <v>12</v>
      </c>
    </row>
    <row r="57879" spans="1:4" ht="14.15" customHeight="1" x14ac:dyDescent="0.35">
      <c r="A57879" s="5" t="s">
        <v>43062</v>
      </c>
      <c r="B57879" s="5" t="s">
        <v>43063</v>
      </c>
      <c r="C57879" s="7" t="s">
        <v>43227</v>
      </c>
      <c r="D57879" s="4" t="s">
        <v>12</v>
      </c>
    </row>
    <row r="57880" spans="1:4" ht="14.15" customHeight="1" x14ac:dyDescent="0.35">
      <c r="A57880" s="5" t="s">
        <v>43062</v>
      </c>
      <c r="B57880" s="5" t="s">
        <v>43063</v>
      </c>
      <c r="C57880" s="7" t="s">
        <v>43065</v>
      </c>
      <c r="D57880" s="4" t="s">
        <v>7</v>
      </c>
    </row>
    <row r="57881" spans="1:4" ht="14.15" customHeight="1" x14ac:dyDescent="0.35">
      <c r="A57881" s="5" t="s">
        <v>43062</v>
      </c>
      <c r="B57881" s="5" t="s">
        <v>43063</v>
      </c>
      <c r="C57881" s="7" t="s">
        <v>16224</v>
      </c>
      <c r="D57881" s="4" t="s">
        <v>7</v>
      </c>
    </row>
    <row r="57882" spans="1:4" ht="14.15" customHeight="1" x14ac:dyDescent="0.35">
      <c r="A57882" s="5" t="s">
        <v>43062</v>
      </c>
      <c r="B57882" s="5" t="s">
        <v>43063</v>
      </c>
      <c r="C57882" s="7" t="s">
        <v>558</v>
      </c>
      <c r="D57882" s="4" t="s">
        <v>7</v>
      </c>
    </row>
    <row r="57883" spans="1:4" ht="14.15" customHeight="1" x14ac:dyDescent="0.35">
      <c r="A57883" s="5" t="s">
        <v>43062</v>
      </c>
      <c r="B57883" s="5" t="s">
        <v>43063</v>
      </c>
      <c r="C57883" s="7" t="s">
        <v>2776</v>
      </c>
      <c r="D57883" s="4" t="s">
        <v>7</v>
      </c>
    </row>
    <row r="57884" spans="1:4" ht="14.15" customHeight="1" x14ac:dyDescent="0.35">
      <c r="A57884" s="5" t="s">
        <v>43062</v>
      </c>
      <c r="B57884" s="5" t="s">
        <v>43063</v>
      </c>
      <c r="C57884" s="7" t="s">
        <v>43083</v>
      </c>
      <c r="D57884" s="4" t="s">
        <v>7</v>
      </c>
    </row>
    <row r="57885" spans="1:4" ht="14.15" customHeight="1" x14ac:dyDescent="0.35">
      <c r="A57885" s="5" t="s">
        <v>43062</v>
      </c>
      <c r="B57885" s="5" t="s">
        <v>43063</v>
      </c>
      <c r="C57885" s="7" t="s">
        <v>944</v>
      </c>
      <c r="D57885" s="4" t="s">
        <v>7</v>
      </c>
    </row>
    <row r="57886" spans="1:4" ht="14.15" customHeight="1" x14ac:dyDescent="0.35">
      <c r="A57886" s="5" t="s">
        <v>43062</v>
      </c>
      <c r="B57886" s="5" t="s">
        <v>43063</v>
      </c>
      <c r="C57886" s="7" t="s">
        <v>63</v>
      </c>
      <c r="D57886" s="4" t="s">
        <v>7</v>
      </c>
    </row>
    <row r="57887" spans="1:4" ht="14.15" customHeight="1" x14ac:dyDescent="0.35">
      <c r="A57887" s="5" t="s">
        <v>43062</v>
      </c>
      <c r="B57887" s="5" t="s">
        <v>43063</v>
      </c>
      <c r="C57887" s="7" t="s">
        <v>43105</v>
      </c>
      <c r="D57887" s="4" t="s">
        <v>7</v>
      </c>
    </row>
    <row r="57888" spans="1:4" ht="14.15" customHeight="1" x14ac:dyDescent="0.35">
      <c r="A57888" s="5" t="s">
        <v>43062</v>
      </c>
      <c r="B57888" s="5" t="s">
        <v>43063</v>
      </c>
      <c r="C57888" s="7" t="s">
        <v>6354</v>
      </c>
      <c r="D57888" s="4" t="s">
        <v>7</v>
      </c>
    </row>
    <row r="57889" spans="1:4" ht="14.15" customHeight="1" x14ac:dyDescent="0.35">
      <c r="A57889" s="5" t="s">
        <v>43062</v>
      </c>
      <c r="B57889" s="5" t="s">
        <v>43063</v>
      </c>
      <c r="C57889" s="7" t="s">
        <v>42209</v>
      </c>
      <c r="D57889" s="4" t="s">
        <v>7</v>
      </c>
    </row>
    <row r="57890" spans="1:4" ht="14.15" customHeight="1" x14ac:dyDescent="0.35">
      <c r="A57890" s="5" t="s">
        <v>43062</v>
      </c>
      <c r="B57890" s="5" t="s">
        <v>43063</v>
      </c>
      <c r="C57890" s="7" t="s">
        <v>42502</v>
      </c>
      <c r="D57890" s="4" t="s">
        <v>7</v>
      </c>
    </row>
    <row r="57891" spans="1:4" ht="14.15" customHeight="1" x14ac:dyDescent="0.35">
      <c r="A57891" s="5" t="s">
        <v>43062</v>
      </c>
      <c r="B57891" s="5" t="s">
        <v>43063</v>
      </c>
      <c r="C57891" s="7" t="s">
        <v>234</v>
      </c>
      <c r="D57891" s="4" t="s">
        <v>7</v>
      </c>
    </row>
    <row r="57892" spans="1:4" ht="14.15" customHeight="1" x14ac:dyDescent="0.35">
      <c r="A57892" s="5" t="s">
        <v>43062</v>
      </c>
      <c r="B57892" s="5" t="s">
        <v>43063</v>
      </c>
      <c r="C57892" s="7" t="s">
        <v>43134</v>
      </c>
      <c r="D57892" s="4" t="s">
        <v>7</v>
      </c>
    </row>
    <row r="57893" spans="1:4" ht="14.15" customHeight="1" x14ac:dyDescent="0.35">
      <c r="A57893" s="5" t="s">
        <v>43062</v>
      </c>
      <c r="B57893" s="5" t="s">
        <v>43063</v>
      </c>
      <c r="C57893" s="7" t="s">
        <v>43148</v>
      </c>
      <c r="D57893" s="4" t="s">
        <v>7</v>
      </c>
    </row>
    <row r="57894" spans="1:4" ht="14.15" customHeight="1" x14ac:dyDescent="0.35">
      <c r="A57894" s="5" t="s">
        <v>43062</v>
      </c>
      <c r="B57894" s="5" t="s">
        <v>43063</v>
      </c>
      <c r="C57894" s="7" t="s">
        <v>4971</v>
      </c>
      <c r="D57894" s="4" t="s">
        <v>7</v>
      </c>
    </row>
    <row r="57895" spans="1:4" ht="14.15" customHeight="1" x14ac:dyDescent="0.35">
      <c r="A57895" s="5" t="s">
        <v>43062</v>
      </c>
      <c r="B57895" s="5" t="s">
        <v>43063</v>
      </c>
      <c r="C57895" s="7" t="s">
        <v>36766</v>
      </c>
      <c r="D57895" s="4" t="s">
        <v>7</v>
      </c>
    </row>
    <row r="57896" spans="1:4" ht="14.15" customHeight="1" x14ac:dyDescent="0.35">
      <c r="A57896" s="5" t="s">
        <v>43062</v>
      </c>
      <c r="B57896" s="5" t="s">
        <v>43063</v>
      </c>
      <c r="C57896" s="7" t="s">
        <v>43171</v>
      </c>
      <c r="D57896" s="4" t="s">
        <v>7</v>
      </c>
    </row>
    <row r="57897" spans="1:4" ht="14.15" customHeight="1" x14ac:dyDescent="0.35">
      <c r="A57897" s="5" t="s">
        <v>43062</v>
      </c>
      <c r="B57897" s="5" t="s">
        <v>43063</v>
      </c>
      <c r="C57897" s="7" t="s">
        <v>978</v>
      </c>
      <c r="D57897" s="4" t="s">
        <v>7</v>
      </c>
    </row>
    <row r="57898" spans="1:4" ht="14.15" customHeight="1" x14ac:dyDescent="0.35">
      <c r="A57898" s="5" t="s">
        <v>43062</v>
      </c>
      <c r="B57898" s="5" t="s">
        <v>43063</v>
      </c>
      <c r="C57898" s="7" t="s">
        <v>26436</v>
      </c>
      <c r="D57898" s="4" t="s">
        <v>7</v>
      </c>
    </row>
    <row r="57899" spans="1:4" ht="14.15" customHeight="1" x14ac:dyDescent="0.35">
      <c r="A57899" s="5" t="s">
        <v>43062</v>
      </c>
      <c r="B57899" s="5" t="s">
        <v>43063</v>
      </c>
      <c r="C57899" s="7" t="s">
        <v>4799</v>
      </c>
      <c r="D57899" s="4" t="s">
        <v>7</v>
      </c>
    </row>
    <row r="57900" spans="1:4" ht="14.15" customHeight="1" x14ac:dyDescent="0.35">
      <c r="A57900" s="5" t="s">
        <v>43062</v>
      </c>
      <c r="B57900" s="5" t="s">
        <v>43063</v>
      </c>
      <c r="C57900" s="7" t="s">
        <v>5930</v>
      </c>
      <c r="D57900" s="4" t="s">
        <v>7</v>
      </c>
    </row>
    <row r="57901" spans="1:4" ht="14.15" customHeight="1" x14ac:dyDescent="0.35">
      <c r="A57901" s="5" t="s">
        <v>43062</v>
      </c>
      <c r="B57901" s="5" t="s">
        <v>43063</v>
      </c>
      <c r="C57901" s="7" t="s">
        <v>174</v>
      </c>
      <c r="D57901" s="4" t="s">
        <v>7</v>
      </c>
    </row>
    <row r="57902" spans="1:4" ht="14.15" customHeight="1" x14ac:dyDescent="0.35">
      <c r="A57902" s="5" t="s">
        <v>44263</v>
      </c>
      <c r="B57902" s="5" t="s">
        <v>44549</v>
      </c>
      <c r="C57902" s="7" t="s">
        <v>6392</v>
      </c>
      <c r="D57902" s="4" t="s">
        <v>12</v>
      </c>
    </row>
    <row r="57903" spans="1:4" ht="14.15" customHeight="1" x14ac:dyDescent="0.35">
      <c r="A57903" s="5" t="s">
        <v>44263</v>
      </c>
      <c r="B57903" s="5" t="s">
        <v>44549</v>
      </c>
      <c r="C57903" s="7" t="s">
        <v>5537</v>
      </c>
      <c r="D57903" s="4" t="s">
        <v>12</v>
      </c>
    </row>
    <row r="57904" spans="1:4" ht="14.15" customHeight="1" x14ac:dyDescent="0.35">
      <c r="A57904" s="5" t="s">
        <v>44263</v>
      </c>
      <c r="B57904" s="5" t="s">
        <v>44549</v>
      </c>
      <c r="C57904" s="7" t="s">
        <v>44550</v>
      </c>
      <c r="D57904" s="4" t="s">
        <v>12</v>
      </c>
    </row>
    <row r="57905" spans="1:4" ht="14.15" customHeight="1" x14ac:dyDescent="0.35">
      <c r="A57905" s="5" t="s">
        <v>44263</v>
      </c>
      <c r="B57905" s="5" t="s">
        <v>44549</v>
      </c>
      <c r="C57905" s="7" t="s">
        <v>4882</v>
      </c>
      <c r="D57905" s="4" t="s">
        <v>12</v>
      </c>
    </row>
    <row r="57906" spans="1:4" ht="14.15" customHeight="1" x14ac:dyDescent="0.35">
      <c r="A57906" s="5" t="s">
        <v>44263</v>
      </c>
      <c r="B57906" s="5" t="s">
        <v>44549</v>
      </c>
      <c r="C57906" s="7" t="s">
        <v>9314</v>
      </c>
      <c r="D57906" s="4" t="s">
        <v>12</v>
      </c>
    </row>
    <row r="57907" spans="1:4" ht="14.15" customHeight="1" x14ac:dyDescent="0.35">
      <c r="A57907" s="5" t="s">
        <v>44263</v>
      </c>
      <c r="B57907" s="5" t="s">
        <v>44549</v>
      </c>
      <c r="C57907" s="7" t="s">
        <v>44551</v>
      </c>
      <c r="D57907" s="4" t="s">
        <v>12</v>
      </c>
    </row>
    <row r="57908" spans="1:4" ht="14.15" customHeight="1" x14ac:dyDescent="0.35">
      <c r="A57908" s="5" t="s">
        <v>44263</v>
      </c>
      <c r="B57908" s="5" t="s">
        <v>44549</v>
      </c>
      <c r="C57908" s="7" t="s">
        <v>9821</v>
      </c>
      <c r="D57908" s="4" t="s">
        <v>12</v>
      </c>
    </row>
    <row r="57909" spans="1:4" ht="14.15" customHeight="1" x14ac:dyDescent="0.35">
      <c r="A57909" s="5" t="s">
        <v>44263</v>
      </c>
      <c r="B57909" s="5" t="s">
        <v>44549</v>
      </c>
      <c r="C57909" s="7" t="s">
        <v>6231</v>
      </c>
      <c r="D57909" s="4" t="s">
        <v>12</v>
      </c>
    </row>
    <row r="57910" spans="1:4" ht="14.15" customHeight="1" x14ac:dyDescent="0.35">
      <c r="A57910" s="5" t="s">
        <v>44263</v>
      </c>
      <c r="B57910" s="5" t="s">
        <v>44549</v>
      </c>
      <c r="C57910" s="7" t="s">
        <v>5851</v>
      </c>
      <c r="D57910" s="4" t="s">
        <v>7</v>
      </c>
    </row>
    <row r="57911" spans="1:4" ht="14.15" customHeight="1" x14ac:dyDescent="0.35">
      <c r="A57911" s="5" t="s">
        <v>44263</v>
      </c>
      <c r="B57911" s="5" t="s">
        <v>44549</v>
      </c>
      <c r="C57911" s="7" t="s">
        <v>44552</v>
      </c>
      <c r="D57911" s="4" t="s">
        <v>7</v>
      </c>
    </row>
    <row r="57912" spans="1:4" ht="14.15" customHeight="1" x14ac:dyDescent="0.35">
      <c r="A57912" s="5" t="s">
        <v>44263</v>
      </c>
      <c r="B57912" s="5" t="s">
        <v>44549</v>
      </c>
      <c r="C57912" s="7" t="s">
        <v>9711</v>
      </c>
      <c r="D57912" s="4" t="s">
        <v>7</v>
      </c>
    </row>
    <row r="57913" spans="1:4" ht="14.15" customHeight="1" x14ac:dyDescent="0.35">
      <c r="A57913" s="5" t="s">
        <v>44263</v>
      </c>
      <c r="B57913" s="5" t="s">
        <v>44549</v>
      </c>
      <c r="C57913" s="7" t="s">
        <v>44553</v>
      </c>
      <c r="D57913" s="4" t="s">
        <v>12</v>
      </c>
    </row>
    <row r="57914" spans="1:4" ht="14.15" customHeight="1" x14ac:dyDescent="0.35">
      <c r="A57914" s="5" t="s">
        <v>44263</v>
      </c>
      <c r="B57914" s="5" t="s">
        <v>44549</v>
      </c>
      <c r="C57914" s="7" t="s">
        <v>44554</v>
      </c>
      <c r="D57914" s="4" t="s">
        <v>12</v>
      </c>
    </row>
    <row r="57915" spans="1:4" ht="14.15" customHeight="1" x14ac:dyDescent="0.35">
      <c r="A57915" s="5" t="s">
        <v>44263</v>
      </c>
      <c r="B57915" s="5" t="s">
        <v>44549</v>
      </c>
      <c r="C57915" s="7" t="s">
        <v>38693</v>
      </c>
      <c r="D57915" s="4" t="s">
        <v>12</v>
      </c>
    </row>
    <row r="57916" spans="1:4" ht="14.15" customHeight="1" x14ac:dyDescent="0.35">
      <c r="A57916" s="5" t="s">
        <v>44263</v>
      </c>
      <c r="B57916" s="5" t="s">
        <v>44549</v>
      </c>
      <c r="C57916" s="7" t="s">
        <v>44555</v>
      </c>
      <c r="D57916" s="4" t="s">
        <v>12</v>
      </c>
    </row>
    <row r="57917" spans="1:4" ht="14.15" customHeight="1" x14ac:dyDescent="0.35">
      <c r="A57917" s="5" t="s">
        <v>44263</v>
      </c>
      <c r="B57917" s="5" t="s">
        <v>44549</v>
      </c>
      <c r="C57917" s="7" t="s">
        <v>38986</v>
      </c>
      <c r="D57917" s="4" t="s">
        <v>12</v>
      </c>
    </row>
    <row r="57918" spans="1:4" ht="14.15" customHeight="1" x14ac:dyDescent="0.35">
      <c r="A57918" s="5" t="s">
        <v>44263</v>
      </c>
      <c r="B57918" s="5" t="s">
        <v>44549</v>
      </c>
      <c r="C57918" s="7" t="s">
        <v>352</v>
      </c>
      <c r="D57918" s="4" t="s">
        <v>12</v>
      </c>
    </row>
    <row r="57919" spans="1:4" ht="14.15" customHeight="1" x14ac:dyDescent="0.35">
      <c r="A57919" s="5" t="s">
        <v>44263</v>
      </c>
      <c r="B57919" s="5" t="s">
        <v>44549</v>
      </c>
      <c r="C57919" s="7" t="s">
        <v>5468</v>
      </c>
      <c r="D57919" s="4" t="s">
        <v>12</v>
      </c>
    </row>
    <row r="57920" spans="1:4" ht="14.15" customHeight="1" x14ac:dyDescent="0.35">
      <c r="A57920" s="5" t="s">
        <v>44263</v>
      </c>
      <c r="B57920" s="5" t="s">
        <v>44549</v>
      </c>
      <c r="C57920" s="7" t="s">
        <v>623</v>
      </c>
      <c r="D57920" s="4" t="s">
        <v>7</v>
      </c>
    </row>
    <row r="57921" spans="1:4" ht="14.15" customHeight="1" x14ac:dyDescent="0.35">
      <c r="A57921" s="5" t="s">
        <v>44263</v>
      </c>
      <c r="B57921" s="5" t="s">
        <v>44549</v>
      </c>
      <c r="C57921" s="7" t="s">
        <v>769</v>
      </c>
      <c r="D57921" s="4" t="s">
        <v>12</v>
      </c>
    </row>
    <row r="57922" spans="1:4" ht="14.15" customHeight="1" x14ac:dyDescent="0.35">
      <c r="A57922" s="5" t="s">
        <v>44263</v>
      </c>
      <c r="B57922" s="5" t="s">
        <v>44549</v>
      </c>
      <c r="C57922" s="7" t="s">
        <v>446</v>
      </c>
      <c r="D57922" s="4" t="s">
        <v>12</v>
      </c>
    </row>
    <row r="57923" spans="1:4" ht="14.15" customHeight="1" x14ac:dyDescent="0.35">
      <c r="A57923" s="5" t="s">
        <v>44263</v>
      </c>
      <c r="B57923" s="5" t="s">
        <v>44549</v>
      </c>
      <c r="C57923" s="7" t="s">
        <v>44556</v>
      </c>
      <c r="D57923" s="4" t="s">
        <v>7</v>
      </c>
    </row>
    <row r="57924" spans="1:4" ht="14.15" customHeight="1" x14ac:dyDescent="0.35">
      <c r="A57924" s="5" t="s">
        <v>44263</v>
      </c>
      <c r="B57924" s="5" t="s">
        <v>44539</v>
      </c>
      <c r="C57924" s="7" t="s">
        <v>360</v>
      </c>
      <c r="D57924" s="4" t="s">
        <v>12</v>
      </c>
    </row>
    <row r="57925" spans="1:4" ht="14.15" customHeight="1" x14ac:dyDescent="0.35">
      <c r="A57925" s="5" t="s">
        <v>44263</v>
      </c>
      <c r="B57925" s="5" t="s">
        <v>44539</v>
      </c>
      <c r="C57925" s="7" t="s">
        <v>44540</v>
      </c>
      <c r="D57925" s="4" t="s">
        <v>12</v>
      </c>
    </row>
    <row r="57926" spans="1:4" ht="14.15" customHeight="1" x14ac:dyDescent="0.35">
      <c r="A57926" s="5" t="s">
        <v>44263</v>
      </c>
      <c r="B57926" s="5" t="s">
        <v>44539</v>
      </c>
      <c r="C57926" s="7" t="s">
        <v>44541</v>
      </c>
      <c r="D57926" s="4" t="s">
        <v>12</v>
      </c>
    </row>
    <row r="57927" spans="1:4" ht="14.15" customHeight="1" x14ac:dyDescent="0.35">
      <c r="A57927" s="5" t="s">
        <v>44263</v>
      </c>
      <c r="B57927" s="5" t="s">
        <v>44539</v>
      </c>
      <c r="C57927" s="7" t="s">
        <v>40280</v>
      </c>
      <c r="D57927" s="4" t="s">
        <v>12</v>
      </c>
    </row>
    <row r="57928" spans="1:4" ht="14.15" customHeight="1" x14ac:dyDescent="0.35">
      <c r="A57928" s="5" t="s">
        <v>44263</v>
      </c>
      <c r="B57928" s="5" t="s">
        <v>44539</v>
      </c>
      <c r="C57928" s="7" t="s">
        <v>44542</v>
      </c>
      <c r="D57928" s="4" t="s">
        <v>7</v>
      </c>
    </row>
    <row r="57929" spans="1:4" ht="14.15" customHeight="1" x14ac:dyDescent="0.35">
      <c r="A57929" s="5" t="s">
        <v>44263</v>
      </c>
      <c r="B57929" s="5" t="s">
        <v>44539</v>
      </c>
      <c r="C57929" s="7" t="s">
        <v>457</v>
      </c>
      <c r="D57929" s="4" t="s">
        <v>7</v>
      </c>
    </row>
    <row r="57930" spans="1:4" ht="14.15" customHeight="1" x14ac:dyDescent="0.35">
      <c r="A57930" s="5" t="s">
        <v>44263</v>
      </c>
      <c r="B57930" s="5" t="s">
        <v>44539</v>
      </c>
      <c r="C57930" s="7" t="s">
        <v>87</v>
      </c>
      <c r="D57930" s="4" t="s">
        <v>7</v>
      </c>
    </row>
    <row r="57931" spans="1:4" ht="14.15" customHeight="1" x14ac:dyDescent="0.35">
      <c r="A57931" s="5" t="s">
        <v>44263</v>
      </c>
      <c r="B57931" s="5" t="s">
        <v>44539</v>
      </c>
      <c r="C57931" s="7" t="s">
        <v>44543</v>
      </c>
      <c r="D57931" s="4" t="s">
        <v>12</v>
      </c>
    </row>
    <row r="57932" spans="1:4" ht="14.15" customHeight="1" x14ac:dyDescent="0.35">
      <c r="A57932" s="5" t="s">
        <v>44263</v>
      </c>
      <c r="B57932" s="5" t="s">
        <v>44539</v>
      </c>
      <c r="C57932" s="7" t="s">
        <v>19019</v>
      </c>
      <c r="D57932" s="4" t="s">
        <v>12</v>
      </c>
    </row>
    <row r="57933" spans="1:4" ht="14.15" customHeight="1" x14ac:dyDescent="0.35">
      <c r="A57933" s="5" t="s">
        <v>44263</v>
      </c>
      <c r="B57933" s="5" t="s">
        <v>44539</v>
      </c>
      <c r="C57933" s="7" t="s">
        <v>40396</v>
      </c>
      <c r="D57933" s="4" t="s">
        <v>12</v>
      </c>
    </row>
    <row r="57934" spans="1:4" ht="14.15" customHeight="1" x14ac:dyDescent="0.35">
      <c r="A57934" s="5" t="s">
        <v>44263</v>
      </c>
      <c r="B57934" s="5" t="s">
        <v>44539</v>
      </c>
      <c r="C57934" s="7" t="s">
        <v>19088</v>
      </c>
      <c r="D57934" s="4" t="s">
        <v>12</v>
      </c>
    </row>
    <row r="57935" spans="1:4" ht="14.15" customHeight="1" x14ac:dyDescent="0.35">
      <c r="A57935" s="5" t="s">
        <v>44263</v>
      </c>
      <c r="B57935" s="5" t="s">
        <v>44539</v>
      </c>
      <c r="C57935" s="7" t="s">
        <v>44544</v>
      </c>
      <c r="D57935" s="4" t="s">
        <v>12</v>
      </c>
    </row>
    <row r="57936" spans="1:4" ht="14.15" customHeight="1" x14ac:dyDescent="0.35">
      <c r="A57936" s="5" t="s">
        <v>44263</v>
      </c>
      <c r="B57936" s="5" t="s">
        <v>44539</v>
      </c>
      <c r="C57936" s="7" t="s">
        <v>44545</v>
      </c>
      <c r="D57936" s="4" t="s">
        <v>7</v>
      </c>
    </row>
    <row r="57937" spans="1:4" ht="14.15" customHeight="1" x14ac:dyDescent="0.35">
      <c r="A57937" s="5" t="s">
        <v>44263</v>
      </c>
      <c r="B57937" s="5" t="s">
        <v>44539</v>
      </c>
      <c r="C57937" s="7" t="s">
        <v>743</v>
      </c>
      <c r="D57937" s="21" t="s">
        <v>56144</v>
      </c>
    </row>
    <row r="57938" spans="1:4" ht="14.15" customHeight="1" x14ac:dyDescent="0.35">
      <c r="A57938" s="5" t="s">
        <v>44263</v>
      </c>
      <c r="B57938" s="5" t="s">
        <v>44539</v>
      </c>
      <c r="C57938" s="7" t="s">
        <v>40701</v>
      </c>
      <c r="D57938" s="4" t="s">
        <v>12</v>
      </c>
    </row>
    <row r="57939" spans="1:4" ht="14.15" customHeight="1" x14ac:dyDescent="0.35">
      <c r="A57939" s="5" t="s">
        <v>44263</v>
      </c>
      <c r="B57939" s="5" t="s">
        <v>44539</v>
      </c>
      <c r="C57939" s="7" t="s">
        <v>44394</v>
      </c>
      <c r="D57939" s="4" t="s">
        <v>12</v>
      </c>
    </row>
    <row r="57940" spans="1:4" ht="14.15" customHeight="1" x14ac:dyDescent="0.35">
      <c r="A57940" s="5" t="s">
        <v>44263</v>
      </c>
      <c r="B57940" s="5" t="s">
        <v>44539</v>
      </c>
      <c r="C57940" s="7" t="s">
        <v>343</v>
      </c>
      <c r="D57940" s="4" t="s">
        <v>7</v>
      </c>
    </row>
    <row r="57941" spans="1:4" ht="14.15" customHeight="1" x14ac:dyDescent="0.35">
      <c r="A57941" s="5" t="s">
        <v>44263</v>
      </c>
      <c r="B57941" s="5" t="s">
        <v>44539</v>
      </c>
      <c r="C57941" s="7" t="s">
        <v>44291</v>
      </c>
      <c r="D57941" s="4" t="s">
        <v>12</v>
      </c>
    </row>
    <row r="57942" spans="1:4" ht="14.15" customHeight="1" x14ac:dyDescent="0.35">
      <c r="A57942" s="5" t="s">
        <v>44263</v>
      </c>
      <c r="B57942" s="5" t="s">
        <v>44539</v>
      </c>
      <c r="C57942" s="7" t="s">
        <v>40786</v>
      </c>
      <c r="D57942" s="4" t="s">
        <v>12</v>
      </c>
    </row>
    <row r="57943" spans="1:4" ht="14.15" customHeight="1" x14ac:dyDescent="0.35">
      <c r="A57943" s="5" t="s">
        <v>44263</v>
      </c>
      <c r="B57943" s="5" t="s">
        <v>44539</v>
      </c>
      <c r="C57943" s="7" t="s">
        <v>5310</v>
      </c>
      <c r="D57943" s="4" t="s">
        <v>7</v>
      </c>
    </row>
    <row r="57944" spans="1:4" ht="14.15" customHeight="1" x14ac:dyDescent="0.35">
      <c r="A57944" s="5" t="s">
        <v>44263</v>
      </c>
      <c r="B57944" s="5" t="s">
        <v>44539</v>
      </c>
      <c r="C57944" s="7" t="s">
        <v>44546</v>
      </c>
      <c r="D57944" s="4" t="s">
        <v>7</v>
      </c>
    </row>
    <row r="57945" spans="1:4" ht="14.15" customHeight="1" x14ac:dyDescent="0.35">
      <c r="A57945" s="5" t="s">
        <v>44263</v>
      </c>
      <c r="B57945" s="5" t="s">
        <v>44539</v>
      </c>
      <c r="C57945" s="7" t="s">
        <v>44547</v>
      </c>
      <c r="D57945" s="4" t="s">
        <v>12</v>
      </c>
    </row>
    <row r="57946" spans="1:4" ht="14.15" customHeight="1" x14ac:dyDescent="0.35">
      <c r="A57946" s="5" t="s">
        <v>44263</v>
      </c>
      <c r="B57946" s="5" t="s">
        <v>44539</v>
      </c>
      <c r="C57946" s="7" t="s">
        <v>44548</v>
      </c>
      <c r="D57946" s="4" t="s">
        <v>12</v>
      </c>
    </row>
    <row r="57947" spans="1:4" ht="14.15" customHeight="1" x14ac:dyDescent="0.35">
      <c r="A57947" s="5" t="s">
        <v>44263</v>
      </c>
      <c r="B57947" s="5" t="s">
        <v>44539</v>
      </c>
      <c r="C57947" s="7" t="s">
        <v>446</v>
      </c>
      <c r="D57947" s="4" t="s">
        <v>12</v>
      </c>
    </row>
    <row r="57948" spans="1:4" ht="14.15" customHeight="1" x14ac:dyDescent="0.35">
      <c r="A57948" s="5" t="s">
        <v>44263</v>
      </c>
      <c r="B57948" s="5" t="s">
        <v>44533</v>
      </c>
      <c r="C57948" s="7" t="s">
        <v>44534</v>
      </c>
      <c r="D57948" s="4" t="s">
        <v>7</v>
      </c>
    </row>
    <row r="57949" spans="1:4" ht="14.15" customHeight="1" x14ac:dyDescent="0.35">
      <c r="A57949" s="5" t="s">
        <v>44263</v>
      </c>
      <c r="B57949" s="5" t="s">
        <v>44533</v>
      </c>
      <c r="C57949" s="7" t="s">
        <v>16043</v>
      </c>
      <c r="D57949" s="4" t="s">
        <v>7</v>
      </c>
    </row>
    <row r="57950" spans="1:4" ht="14.15" customHeight="1" x14ac:dyDescent="0.35">
      <c r="A57950" s="5" t="s">
        <v>44263</v>
      </c>
      <c r="B57950" s="5" t="s">
        <v>44533</v>
      </c>
      <c r="C57950" s="7" t="s">
        <v>44535</v>
      </c>
      <c r="D57950" s="4" t="s">
        <v>7</v>
      </c>
    </row>
    <row r="57951" spans="1:4" ht="14.15" customHeight="1" x14ac:dyDescent="0.35">
      <c r="A57951" s="5" t="s">
        <v>44263</v>
      </c>
      <c r="B57951" s="5" t="s">
        <v>44533</v>
      </c>
      <c r="C57951" s="7" t="s">
        <v>555</v>
      </c>
      <c r="D57951" s="4" t="s">
        <v>7</v>
      </c>
    </row>
    <row r="57952" spans="1:4" ht="14.15" customHeight="1" x14ac:dyDescent="0.35">
      <c r="A57952" s="5" t="s">
        <v>44263</v>
      </c>
      <c r="B57952" s="5" t="s">
        <v>44533</v>
      </c>
      <c r="C57952" s="7" t="s">
        <v>11070</v>
      </c>
      <c r="D57952" s="4" t="s">
        <v>12</v>
      </c>
    </row>
    <row r="57953" spans="1:4" ht="14.15" customHeight="1" x14ac:dyDescent="0.35">
      <c r="A57953" s="5" t="s">
        <v>44263</v>
      </c>
      <c r="B57953" s="5" t="s">
        <v>44533</v>
      </c>
      <c r="C57953" s="7" t="s">
        <v>5611</v>
      </c>
      <c r="D57953" s="4" t="s">
        <v>7</v>
      </c>
    </row>
    <row r="57954" spans="1:4" ht="14.15" customHeight="1" x14ac:dyDescent="0.35">
      <c r="A57954" s="5" t="s">
        <v>44263</v>
      </c>
      <c r="B57954" s="5" t="s">
        <v>44533</v>
      </c>
      <c r="C57954" s="7" t="s">
        <v>19829</v>
      </c>
      <c r="D57954" s="4" t="s">
        <v>7</v>
      </c>
    </row>
    <row r="57955" spans="1:4" ht="14.15" customHeight="1" x14ac:dyDescent="0.35">
      <c r="A57955" s="5" t="s">
        <v>44263</v>
      </c>
      <c r="B57955" s="5" t="s">
        <v>44533</v>
      </c>
      <c r="C57955" s="7" t="s">
        <v>44536</v>
      </c>
      <c r="D57955" s="21" t="s">
        <v>12</v>
      </c>
    </row>
    <row r="57956" spans="1:4" ht="14.15" customHeight="1" x14ac:dyDescent="0.35">
      <c r="A57956" s="5" t="s">
        <v>44263</v>
      </c>
      <c r="B57956" s="5" t="s">
        <v>44533</v>
      </c>
      <c r="C57956" s="7" t="s">
        <v>83</v>
      </c>
      <c r="D57956" s="4" t="s">
        <v>7</v>
      </c>
    </row>
    <row r="57957" spans="1:4" ht="14.15" customHeight="1" x14ac:dyDescent="0.35">
      <c r="A57957" s="5" t="s">
        <v>44263</v>
      </c>
      <c r="B57957" s="5" t="s">
        <v>44533</v>
      </c>
      <c r="C57957" s="7" t="s">
        <v>8718</v>
      </c>
      <c r="D57957" s="4" t="s">
        <v>12</v>
      </c>
    </row>
    <row r="57958" spans="1:4" ht="14.15" customHeight="1" x14ac:dyDescent="0.35">
      <c r="A57958" s="5" t="s">
        <v>44263</v>
      </c>
      <c r="B57958" s="5" t="s">
        <v>44533</v>
      </c>
      <c r="C57958" s="7" t="s">
        <v>101</v>
      </c>
      <c r="D57958" s="4" t="s">
        <v>7</v>
      </c>
    </row>
    <row r="57959" spans="1:4" ht="14.15" customHeight="1" x14ac:dyDescent="0.35">
      <c r="A57959" s="5" t="s">
        <v>44263</v>
      </c>
      <c r="B57959" s="5" t="s">
        <v>44533</v>
      </c>
      <c r="C57959" s="7" t="s">
        <v>29977</v>
      </c>
      <c r="D57959" s="4" t="s">
        <v>7</v>
      </c>
    </row>
    <row r="57960" spans="1:4" ht="14.15" customHeight="1" x14ac:dyDescent="0.35">
      <c r="A57960" s="5" t="s">
        <v>44263</v>
      </c>
      <c r="B57960" s="5" t="s">
        <v>44533</v>
      </c>
      <c r="C57960" s="7" t="s">
        <v>525</v>
      </c>
      <c r="D57960" s="4" t="s">
        <v>7</v>
      </c>
    </row>
    <row r="57961" spans="1:4" ht="14.15" customHeight="1" x14ac:dyDescent="0.35">
      <c r="A57961" s="5" t="s">
        <v>44263</v>
      </c>
      <c r="B57961" s="5" t="s">
        <v>44533</v>
      </c>
      <c r="C57961" s="7" t="s">
        <v>16140</v>
      </c>
      <c r="D57961" s="4" t="s">
        <v>12</v>
      </c>
    </row>
    <row r="57962" spans="1:4" ht="14.15" customHeight="1" x14ac:dyDescent="0.35">
      <c r="A57962" s="5" t="s">
        <v>44263</v>
      </c>
      <c r="B57962" s="5" t="s">
        <v>44533</v>
      </c>
      <c r="C57962" s="7" t="s">
        <v>2032</v>
      </c>
      <c r="D57962" s="4" t="s">
        <v>7</v>
      </c>
    </row>
    <row r="57963" spans="1:4" ht="14.15" customHeight="1" x14ac:dyDescent="0.35">
      <c r="A57963" s="5" t="s">
        <v>44263</v>
      </c>
      <c r="B57963" s="5" t="s">
        <v>44533</v>
      </c>
      <c r="C57963" s="7" t="s">
        <v>16141</v>
      </c>
      <c r="D57963" s="4" t="s">
        <v>7</v>
      </c>
    </row>
    <row r="57964" spans="1:4" ht="14.15" customHeight="1" x14ac:dyDescent="0.35">
      <c r="A57964" s="5" t="s">
        <v>44263</v>
      </c>
      <c r="B57964" s="5" t="s">
        <v>44533</v>
      </c>
      <c r="C57964" s="7" t="s">
        <v>5061</v>
      </c>
      <c r="D57964" s="21" t="s">
        <v>56144</v>
      </c>
    </row>
    <row r="57965" spans="1:4" ht="14.15" customHeight="1" x14ac:dyDescent="0.35">
      <c r="A57965" s="5" t="s">
        <v>44263</v>
      </c>
      <c r="B57965" s="5" t="s">
        <v>44533</v>
      </c>
      <c r="C57965" s="7" t="s">
        <v>343</v>
      </c>
      <c r="D57965" s="4" t="s">
        <v>7</v>
      </c>
    </row>
    <row r="57966" spans="1:4" ht="14.15" customHeight="1" x14ac:dyDescent="0.35">
      <c r="A57966" s="5" t="s">
        <v>44263</v>
      </c>
      <c r="B57966" s="5" t="s">
        <v>44533</v>
      </c>
      <c r="C57966" s="7" t="s">
        <v>44537</v>
      </c>
      <c r="D57966" s="4" t="s">
        <v>7</v>
      </c>
    </row>
    <row r="57967" spans="1:4" ht="14.15" customHeight="1" x14ac:dyDescent="0.35">
      <c r="A57967" s="5" t="s">
        <v>44263</v>
      </c>
      <c r="B57967" s="5" t="s">
        <v>44533</v>
      </c>
      <c r="C57967" s="7" t="s">
        <v>1868</v>
      </c>
      <c r="D57967" s="4" t="s">
        <v>12</v>
      </c>
    </row>
    <row r="57968" spans="1:4" ht="14.15" customHeight="1" x14ac:dyDescent="0.35">
      <c r="A57968" s="5" t="s">
        <v>44263</v>
      </c>
      <c r="B57968" s="5" t="s">
        <v>44533</v>
      </c>
      <c r="C57968" s="7" t="s">
        <v>44505</v>
      </c>
      <c r="D57968" s="4" t="s">
        <v>7</v>
      </c>
    </row>
    <row r="57969" spans="1:4" ht="14.15" customHeight="1" x14ac:dyDescent="0.35">
      <c r="A57969" s="5" t="s">
        <v>44263</v>
      </c>
      <c r="B57969" s="5" t="s">
        <v>44533</v>
      </c>
      <c r="C57969" s="7" t="s">
        <v>29986</v>
      </c>
      <c r="D57969" s="21" t="s">
        <v>56144</v>
      </c>
    </row>
    <row r="57970" spans="1:4" ht="14.15" customHeight="1" x14ac:dyDescent="0.35">
      <c r="A57970" s="5" t="s">
        <v>44263</v>
      </c>
      <c r="B57970" s="5" t="s">
        <v>44533</v>
      </c>
      <c r="C57970" s="7" t="s">
        <v>3098</v>
      </c>
      <c r="D57970" s="4" t="s">
        <v>7</v>
      </c>
    </row>
    <row r="57971" spans="1:4" ht="14.15" customHeight="1" x14ac:dyDescent="0.35">
      <c r="A57971" s="5" t="s">
        <v>44263</v>
      </c>
      <c r="B57971" s="5" t="s">
        <v>44533</v>
      </c>
      <c r="C57971" s="7" t="s">
        <v>44538</v>
      </c>
      <c r="D57971" s="21" t="s">
        <v>56144</v>
      </c>
    </row>
    <row r="57972" spans="1:4" ht="14.15" customHeight="1" x14ac:dyDescent="0.35">
      <c r="A57972" s="5" t="s">
        <v>44263</v>
      </c>
      <c r="B57972" s="5" t="s">
        <v>44522</v>
      </c>
      <c r="C57972" s="7" t="s">
        <v>5402</v>
      </c>
      <c r="D57972" s="4" t="s">
        <v>7</v>
      </c>
    </row>
    <row r="57973" spans="1:4" ht="14.15" customHeight="1" x14ac:dyDescent="0.35">
      <c r="A57973" s="5" t="s">
        <v>44263</v>
      </c>
      <c r="B57973" s="5" t="s">
        <v>44522</v>
      </c>
      <c r="C57973" s="7" t="s">
        <v>6077</v>
      </c>
      <c r="D57973" s="4" t="s">
        <v>12</v>
      </c>
    </row>
    <row r="57974" spans="1:4" ht="14.15" customHeight="1" x14ac:dyDescent="0.35">
      <c r="A57974" s="5" t="s">
        <v>44263</v>
      </c>
      <c r="B57974" s="5" t="s">
        <v>44522</v>
      </c>
      <c r="C57974" s="7" t="s">
        <v>55588</v>
      </c>
      <c r="D57974" s="4" t="s">
        <v>12</v>
      </c>
    </row>
    <row r="57975" spans="1:4" ht="14.15" customHeight="1" x14ac:dyDescent="0.35">
      <c r="A57975" s="5" t="s">
        <v>44263</v>
      </c>
      <c r="B57975" s="5" t="s">
        <v>44522</v>
      </c>
      <c r="C57975" s="7" t="s">
        <v>4386</v>
      </c>
      <c r="D57975" s="4" t="s">
        <v>7</v>
      </c>
    </row>
    <row r="57976" spans="1:4" ht="14.15" customHeight="1" x14ac:dyDescent="0.35">
      <c r="A57976" s="5" t="s">
        <v>44263</v>
      </c>
      <c r="B57976" s="5" t="s">
        <v>44522</v>
      </c>
      <c r="C57976" s="7" t="s">
        <v>6265</v>
      </c>
      <c r="D57976" s="4" t="s">
        <v>7</v>
      </c>
    </row>
    <row r="57977" spans="1:4" ht="14.15" customHeight="1" x14ac:dyDescent="0.35">
      <c r="A57977" s="5" t="s">
        <v>44263</v>
      </c>
      <c r="B57977" s="5" t="s">
        <v>44522</v>
      </c>
      <c r="C57977" s="7" t="s">
        <v>5127</v>
      </c>
      <c r="D57977" s="21" t="s">
        <v>56144</v>
      </c>
    </row>
    <row r="57978" spans="1:4" ht="14.15" customHeight="1" x14ac:dyDescent="0.35">
      <c r="A57978" s="5" t="s">
        <v>44263</v>
      </c>
      <c r="B57978" s="5" t="s">
        <v>44522</v>
      </c>
      <c r="C57978" s="7" t="s">
        <v>574</v>
      </c>
      <c r="D57978" s="4" t="s">
        <v>7</v>
      </c>
    </row>
    <row r="57979" spans="1:4" ht="14.15" customHeight="1" x14ac:dyDescent="0.35">
      <c r="A57979" s="5" t="s">
        <v>44263</v>
      </c>
      <c r="B57979" s="5" t="s">
        <v>44522</v>
      </c>
      <c r="C57979" s="7" t="s">
        <v>5440</v>
      </c>
      <c r="D57979" s="4" t="s">
        <v>7</v>
      </c>
    </row>
    <row r="57980" spans="1:4" ht="14.15" customHeight="1" x14ac:dyDescent="0.35">
      <c r="A57980" s="5" t="s">
        <v>44263</v>
      </c>
      <c r="B57980" s="5" t="s">
        <v>44522</v>
      </c>
      <c r="C57980" s="7" t="s">
        <v>44414</v>
      </c>
      <c r="D57980" s="4" t="s">
        <v>7</v>
      </c>
    </row>
    <row r="57981" spans="1:4" ht="14.15" customHeight="1" x14ac:dyDescent="0.35">
      <c r="A57981" s="5" t="s">
        <v>44263</v>
      </c>
      <c r="B57981" s="5" t="s">
        <v>44522</v>
      </c>
      <c r="C57981" s="7" t="s">
        <v>44523</v>
      </c>
      <c r="D57981" s="21" t="s">
        <v>56144</v>
      </c>
    </row>
    <row r="57982" spans="1:4" ht="14.15" customHeight="1" x14ac:dyDescent="0.35">
      <c r="A57982" s="5" t="s">
        <v>44263</v>
      </c>
      <c r="B57982" s="5" t="s">
        <v>44522</v>
      </c>
      <c r="C57982" s="7" t="s">
        <v>44421</v>
      </c>
      <c r="D57982" s="4" t="s">
        <v>12</v>
      </c>
    </row>
    <row r="57983" spans="1:4" ht="14.15" customHeight="1" x14ac:dyDescent="0.35">
      <c r="A57983" s="5" t="s">
        <v>44263</v>
      </c>
      <c r="B57983" s="5" t="s">
        <v>44522</v>
      </c>
      <c r="C57983" s="7" t="s">
        <v>44524</v>
      </c>
      <c r="D57983" s="21" t="s">
        <v>56144</v>
      </c>
    </row>
    <row r="57984" spans="1:4" ht="14.15" customHeight="1" x14ac:dyDescent="0.35">
      <c r="A57984" s="5" t="s">
        <v>44263</v>
      </c>
      <c r="B57984" s="5" t="s">
        <v>44522</v>
      </c>
      <c r="C57984" s="7" t="s">
        <v>44525</v>
      </c>
      <c r="D57984" s="4" t="s">
        <v>12</v>
      </c>
    </row>
    <row r="57985" spans="1:4" ht="14.15" customHeight="1" x14ac:dyDescent="0.35">
      <c r="A57985" s="5" t="s">
        <v>44263</v>
      </c>
      <c r="B57985" s="5" t="s">
        <v>44522</v>
      </c>
      <c r="C57985" s="7" t="s">
        <v>44526</v>
      </c>
      <c r="D57985" s="4" t="s">
        <v>7</v>
      </c>
    </row>
    <row r="57986" spans="1:4" ht="14.15" customHeight="1" x14ac:dyDescent="0.35">
      <c r="A57986" s="5" t="s">
        <v>44263</v>
      </c>
      <c r="B57986" s="5" t="s">
        <v>44522</v>
      </c>
      <c r="C57986" s="7" t="s">
        <v>44527</v>
      </c>
      <c r="D57986" s="4" t="s">
        <v>7</v>
      </c>
    </row>
    <row r="57987" spans="1:4" ht="14.15" customHeight="1" x14ac:dyDescent="0.35">
      <c r="A57987" s="5" t="s">
        <v>44263</v>
      </c>
      <c r="B57987" s="5" t="s">
        <v>44522</v>
      </c>
      <c r="C57987" s="7" t="s">
        <v>44528</v>
      </c>
      <c r="D57987" s="4" t="s">
        <v>7</v>
      </c>
    </row>
    <row r="57988" spans="1:4" ht="14.15" customHeight="1" x14ac:dyDescent="0.35">
      <c r="A57988" s="5" t="s">
        <v>44263</v>
      </c>
      <c r="B57988" s="5" t="s">
        <v>44522</v>
      </c>
      <c r="C57988" s="7" t="s">
        <v>44529</v>
      </c>
      <c r="D57988" s="4" t="s">
        <v>7</v>
      </c>
    </row>
    <row r="57989" spans="1:4" ht="14.15" customHeight="1" x14ac:dyDescent="0.35">
      <c r="A57989" s="5" t="s">
        <v>44263</v>
      </c>
      <c r="B57989" s="5" t="s">
        <v>44522</v>
      </c>
      <c r="C57989" s="7" t="s">
        <v>44530</v>
      </c>
      <c r="D57989" s="4" t="s">
        <v>7</v>
      </c>
    </row>
    <row r="57990" spans="1:4" ht="14.15" customHeight="1" x14ac:dyDescent="0.35">
      <c r="A57990" s="5" t="s">
        <v>44263</v>
      </c>
      <c r="B57990" s="5" t="s">
        <v>44522</v>
      </c>
      <c r="C57990" s="7" t="s">
        <v>16141</v>
      </c>
      <c r="D57990" s="4" t="s">
        <v>7</v>
      </c>
    </row>
    <row r="57991" spans="1:4" ht="14.15" customHeight="1" x14ac:dyDescent="0.35">
      <c r="A57991" s="5" t="s">
        <v>44263</v>
      </c>
      <c r="B57991" s="5" t="s">
        <v>44522</v>
      </c>
      <c r="C57991" s="7" t="s">
        <v>9380</v>
      </c>
      <c r="D57991" s="4" t="s">
        <v>7</v>
      </c>
    </row>
    <row r="57992" spans="1:4" ht="14.15" customHeight="1" x14ac:dyDescent="0.35">
      <c r="A57992" s="5" t="s">
        <v>44263</v>
      </c>
      <c r="B57992" s="5" t="s">
        <v>44522</v>
      </c>
      <c r="C57992" s="7" t="s">
        <v>44531</v>
      </c>
      <c r="D57992" s="4" t="s">
        <v>12</v>
      </c>
    </row>
    <row r="57993" spans="1:4" ht="14.15" customHeight="1" x14ac:dyDescent="0.35">
      <c r="A57993" s="5" t="s">
        <v>44263</v>
      </c>
      <c r="B57993" s="5" t="s">
        <v>44522</v>
      </c>
      <c r="C57993" s="7" t="s">
        <v>123</v>
      </c>
      <c r="D57993" s="4" t="s">
        <v>12</v>
      </c>
    </row>
    <row r="57994" spans="1:4" ht="14.15" customHeight="1" x14ac:dyDescent="0.35">
      <c r="A57994" s="5" t="s">
        <v>44263</v>
      </c>
      <c r="B57994" s="5" t="s">
        <v>44522</v>
      </c>
      <c r="C57994" s="7" t="s">
        <v>44532</v>
      </c>
      <c r="D57994" s="21" t="s">
        <v>12</v>
      </c>
    </row>
    <row r="57995" spans="1:4" ht="14.15" customHeight="1" x14ac:dyDescent="0.35">
      <c r="A57995" s="5" t="s">
        <v>44263</v>
      </c>
      <c r="B57995" s="5" t="s">
        <v>44522</v>
      </c>
      <c r="C57995" s="7" t="s">
        <v>4862</v>
      </c>
      <c r="D57995" s="4" t="s">
        <v>7</v>
      </c>
    </row>
    <row r="57996" spans="1:4" ht="14.15" customHeight="1" x14ac:dyDescent="0.35">
      <c r="A57996" s="5" t="s">
        <v>44263</v>
      </c>
      <c r="B57996" s="5" t="s">
        <v>44522</v>
      </c>
      <c r="C57996" s="7" t="s">
        <v>15784</v>
      </c>
      <c r="D57996" s="21" t="s">
        <v>12</v>
      </c>
    </row>
    <row r="57997" spans="1:4" ht="14.15" customHeight="1" x14ac:dyDescent="0.35">
      <c r="A57997" s="5" t="s">
        <v>44263</v>
      </c>
      <c r="B57997" s="5" t="s">
        <v>44522</v>
      </c>
      <c r="C57997" s="7" t="s">
        <v>8838</v>
      </c>
      <c r="D57997" s="4" t="s">
        <v>7</v>
      </c>
    </row>
    <row r="57998" spans="1:4" ht="14.15" customHeight="1" x14ac:dyDescent="0.35">
      <c r="A57998" s="5" t="s">
        <v>44263</v>
      </c>
      <c r="B57998" s="5" t="s">
        <v>44522</v>
      </c>
      <c r="C57998" s="7" t="s">
        <v>543</v>
      </c>
      <c r="D57998" s="4" t="s">
        <v>7</v>
      </c>
    </row>
    <row r="57999" spans="1:4" ht="14.15" customHeight="1" x14ac:dyDescent="0.35">
      <c r="A57999" s="5" t="s">
        <v>44263</v>
      </c>
      <c r="B57999" s="5" t="s">
        <v>44522</v>
      </c>
      <c r="C57999" s="7" t="s">
        <v>5473</v>
      </c>
      <c r="D57999" s="4" t="s">
        <v>7</v>
      </c>
    </row>
    <row r="58000" spans="1:4" ht="14.15" customHeight="1" x14ac:dyDescent="0.35">
      <c r="A58000" s="5" t="s">
        <v>44263</v>
      </c>
      <c r="B58000" s="5" t="s">
        <v>44522</v>
      </c>
      <c r="C58000" s="7" t="s">
        <v>174</v>
      </c>
      <c r="D58000" s="4" t="s">
        <v>7</v>
      </c>
    </row>
    <row r="58001" spans="1:4" ht="14.15" customHeight="1" x14ac:dyDescent="0.35">
      <c r="A58001" s="5" t="s">
        <v>44263</v>
      </c>
      <c r="B58001" s="5" t="s">
        <v>44510</v>
      </c>
      <c r="C58001" s="7" t="s">
        <v>44511</v>
      </c>
      <c r="D58001" s="4" t="s">
        <v>12</v>
      </c>
    </row>
    <row r="58002" spans="1:4" ht="14.15" customHeight="1" x14ac:dyDescent="0.35">
      <c r="A58002" s="5" t="s">
        <v>44263</v>
      </c>
      <c r="B58002" s="5" t="s">
        <v>44510</v>
      </c>
      <c r="C58002" s="7" t="s">
        <v>23897</v>
      </c>
      <c r="D58002" s="4" t="s">
        <v>12</v>
      </c>
    </row>
    <row r="58003" spans="1:4" ht="14.15" customHeight="1" x14ac:dyDescent="0.35">
      <c r="A58003" s="5" t="s">
        <v>44263</v>
      </c>
      <c r="B58003" s="5" t="s">
        <v>44510</v>
      </c>
      <c r="C58003" s="7" t="s">
        <v>9038</v>
      </c>
      <c r="D58003" s="4" t="s">
        <v>12</v>
      </c>
    </row>
    <row r="58004" spans="1:4" ht="14.15" customHeight="1" x14ac:dyDescent="0.35">
      <c r="A58004" s="5" t="s">
        <v>44263</v>
      </c>
      <c r="B58004" s="5" t="s">
        <v>44510</v>
      </c>
      <c r="C58004" s="7" t="s">
        <v>44512</v>
      </c>
      <c r="D58004" s="4" t="s">
        <v>12</v>
      </c>
    </row>
    <row r="58005" spans="1:4" ht="14.15" customHeight="1" x14ac:dyDescent="0.35">
      <c r="A58005" s="5" t="s">
        <v>44263</v>
      </c>
      <c r="B58005" s="5" t="s">
        <v>44510</v>
      </c>
      <c r="C58005" s="7" t="s">
        <v>9616</v>
      </c>
      <c r="D58005" s="4" t="s">
        <v>12</v>
      </c>
    </row>
    <row r="58006" spans="1:4" ht="14.15" customHeight="1" x14ac:dyDescent="0.35">
      <c r="A58006" s="5" t="s">
        <v>44263</v>
      </c>
      <c r="B58006" s="5" t="s">
        <v>44510</v>
      </c>
      <c r="C58006" s="7" t="s">
        <v>44513</v>
      </c>
      <c r="D58006" s="4" t="s">
        <v>7</v>
      </c>
    </row>
    <row r="58007" spans="1:4" ht="14.15" customHeight="1" x14ac:dyDescent="0.35">
      <c r="A58007" s="5" t="s">
        <v>44263</v>
      </c>
      <c r="B58007" s="5" t="s">
        <v>44510</v>
      </c>
      <c r="C58007" s="7" t="s">
        <v>505</v>
      </c>
      <c r="D58007" s="21" t="s">
        <v>56144</v>
      </c>
    </row>
    <row r="58008" spans="1:4" ht="14.15" customHeight="1" x14ac:dyDescent="0.35">
      <c r="A58008" s="5" t="s">
        <v>44263</v>
      </c>
      <c r="B58008" s="5" t="s">
        <v>44510</v>
      </c>
      <c r="C58008" s="7" t="s">
        <v>55587</v>
      </c>
      <c r="D58008" s="4" t="s">
        <v>7</v>
      </c>
    </row>
    <row r="58009" spans="1:4" ht="14.15" customHeight="1" x14ac:dyDescent="0.35">
      <c r="A58009" s="5" t="s">
        <v>44263</v>
      </c>
      <c r="B58009" s="5" t="s">
        <v>44510</v>
      </c>
      <c r="C58009" s="7" t="s">
        <v>63</v>
      </c>
      <c r="D58009" s="4" t="s">
        <v>7</v>
      </c>
    </row>
    <row r="58010" spans="1:4" ht="14.15" customHeight="1" x14ac:dyDescent="0.35">
      <c r="A58010" s="5" t="s">
        <v>44263</v>
      </c>
      <c r="B58010" s="5" t="s">
        <v>44510</v>
      </c>
      <c r="C58010" s="7" t="s">
        <v>16308</v>
      </c>
      <c r="D58010" s="4" t="s">
        <v>12</v>
      </c>
    </row>
    <row r="58011" spans="1:4" ht="14.15" customHeight="1" x14ac:dyDescent="0.35">
      <c r="A58011" s="5" t="s">
        <v>44263</v>
      </c>
      <c r="B58011" s="5" t="s">
        <v>44510</v>
      </c>
      <c r="C58011" s="7" t="s">
        <v>44514</v>
      </c>
      <c r="D58011" s="4" t="s">
        <v>12</v>
      </c>
    </row>
    <row r="58012" spans="1:4" ht="14.15" customHeight="1" x14ac:dyDescent="0.35">
      <c r="A58012" s="5" t="s">
        <v>44263</v>
      </c>
      <c r="B58012" s="5" t="s">
        <v>44510</v>
      </c>
      <c r="C58012" s="7" t="s">
        <v>44515</v>
      </c>
      <c r="D58012" s="4" t="s">
        <v>12</v>
      </c>
    </row>
    <row r="58013" spans="1:4" ht="14.15" customHeight="1" x14ac:dyDescent="0.35">
      <c r="A58013" s="5" t="s">
        <v>44263</v>
      </c>
      <c r="B58013" s="5" t="s">
        <v>44510</v>
      </c>
      <c r="C58013" s="7" t="s">
        <v>44516</v>
      </c>
      <c r="D58013" s="4" t="s">
        <v>7</v>
      </c>
    </row>
    <row r="58014" spans="1:4" ht="14.15" customHeight="1" x14ac:dyDescent="0.35">
      <c r="A58014" s="5" t="s">
        <v>44263</v>
      </c>
      <c r="B58014" s="5" t="s">
        <v>44510</v>
      </c>
      <c r="C58014" s="7" t="s">
        <v>44517</v>
      </c>
      <c r="D58014" s="4" t="s">
        <v>12</v>
      </c>
    </row>
    <row r="58015" spans="1:4" ht="14.15" customHeight="1" x14ac:dyDescent="0.35">
      <c r="A58015" s="5" t="s">
        <v>44263</v>
      </c>
      <c r="B58015" s="5" t="s">
        <v>44510</v>
      </c>
      <c r="C58015" s="7" t="s">
        <v>5127</v>
      </c>
      <c r="D58015" s="4" t="s">
        <v>12</v>
      </c>
    </row>
    <row r="58016" spans="1:4" ht="14.15" customHeight="1" x14ac:dyDescent="0.35">
      <c r="A58016" s="5" t="s">
        <v>44263</v>
      </c>
      <c r="B58016" s="5" t="s">
        <v>44510</v>
      </c>
      <c r="C58016" s="7" t="s">
        <v>396</v>
      </c>
      <c r="D58016" s="4" t="s">
        <v>7</v>
      </c>
    </row>
    <row r="58017" spans="1:4" ht="14.15" customHeight="1" x14ac:dyDescent="0.35">
      <c r="A58017" s="5" t="s">
        <v>44263</v>
      </c>
      <c r="B58017" s="5" t="s">
        <v>44510</v>
      </c>
      <c r="C58017" s="7" t="s">
        <v>44518</v>
      </c>
      <c r="D58017" s="4" t="s">
        <v>12</v>
      </c>
    </row>
    <row r="58018" spans="1:4" ht="14.15" customHeight="1" x14ac:dyDescent="0.35">
      <c r="A58018" s="5" t="s">
        <v>44263</v>
      </c>
      <c r="B58018" s="5" t="s">
        <v>44510</v>
      </c>
      <c r="C58018" s="7" t="s">
        <v>17388</v>
      </c>
      <c r="D58018" s="4" t="s">
        <v>12</v>
      </c>
    </row>
    <row r="58019" spans="1:4" ht="14.15" customHeight="1" x14ac:dyDescent="0.35">
      <c r="A58019" s="5" t="s">
        <v>44263</v>
      </c>
      <c r="B58019" s="5" t="s">
        <v>44510</v>
      </c>
      <c r="C58019" s="7" t="s">
        <v>44519</v>
      </c>
      <c r="D58019" s="4" t="s">
        <v>12</v>
      </c>
    </row>
    <row r="58020" spans="1:4" ht="14.15" customHeight="1" x14ac:dyDescent="0.35">
      <c r="A58020" s="5" t="s">
        <v>44263</v>
      </c>
      <c r="B58020" s="5" t="s">
        <v>44510</v>
      </c>
      <c r="C58020" s="7" t="s">
        <v>733</v>
      </c>
      <c r="D58020" s="4" t="s">
        <v>12</v>
      </c>
    </row>
    <row r="58021" spans="1:4" ht="14.15" customHeight="1" x14ac:dyDescent="0.35">
      <c r="A58021" s="5" t="s">
        <v>44263</v>
      </c>
      <c r="B58021" s="5" t="s">
        <v>44510</v>
      </c>
      <c r="C58021" s="7" t="s">
        <v>1570</v>
      </c>
      <c r="D58021" s="4" t="s">
        <v>7</v>
      </c>
    </row>
    <row r="58022" spans="1:4" ht="14.15" customHeight="1" x14ac:dyDescent="0.35">
      <c r="A58022" s="5" t="s">
        <v>44263</v>
      </c>
      <c r="B58022" s="5" t="s">
        <v>44510</v>
      </c>
      <c r="C58022" s="7" t="s">
        <v>44427</v>
      </c>
      <c r="D58022" s="4" t="s">
        <v>12</v>
      </c>
    </row>
    <row r="58023" spans="1:4" ht="14.15" customHeight="1" x14ac:dyDescent="0.35">
      <c r="A58023" s="5" t="s">
        <v>44263</v>
      </c>
      <c r="B58023" s="5" t="s">
        <v>44510</v>
      </c>
      <c r="C58023" s="7" t="s">
        <v>337</v>
      </c>
      <c r="D58023" s="4" t="s">
        <v>12</v>
      </c>
    </row>
    <row r="58024" spans="1:4" ht="14.15" customHeight="1" x14ac:dyDescent="0.35">
      <c r="A58024" s="5" t="s">
        <v>44263</v>
      </c>
      <c r="B58024" s="5" t="s">
        <v>44510</v>
      </c>
      <c r="C58024" s="7" t="s">
        <v>44520</v>
      </c>
      <c r="D58024" s="4" t="s">
        <v>12</v>
      </c>
    </row>
    <row r="58025" spans="1:4" ht="14.15" customHeight="1" x14ac:dyDescent="0.35">
      <c r="A58025" s="5" t="s">
        <v>44263</v>
      </c>
      <c r="B58025" s="5" t="s">
        <v>44510</v>
      </c>
      <c r="C58025" s="7" t="s">
        <v>37838</v>
      </c>
      <c r="D58025" s="4" t="s">
        <v>12</v>
      </c>
    </row>
    <row r="58026" spans="1:4" ht="14.15" customHeight="1" x14ac:dyDescent="0.35">
      <c r="A58026" s="5" t="s">
        <v>44263</v>
      </c>
      <c r="B58026" s="5" t="s">
        <v>44510</v>
      </c>
      <c r="C58026" s="7" t="s">
        <v>213</v>
      </c>
      <c r="D58026" s="4" t="s">
        <v>12</v>
      </c>
    </row>
    <row r="58027" spans="1:4" ht="14.15" customHeight="1" x14ac:dyDescent="0.35">
      <c r="A58027" s="5" t="s">
        <v>44263</v>
      </c>
      <c r="B58027" s="5" t="s">
        <v>44510</v>
      </c>
      <c r="C58027" s="7" t="s">
        <v>19691</v>
      </c>
      <c r="D58027" s="4" t="s">
        <v>12</v>
      </c>
    </row>
    <row r="58028" spans="1:4" ht="14.15" customHeight="1" x14ac:dyDescent="0.35">
      <c r="A58028" s="5" t="s">
        <v>44263</v>
      </c>
      <c r="B58028" s="5" t="s">
        <v>44510</v>
      </c>
      <c r="C58028" s="7" t="s">
        <v>16094</v>
      </c>
      <c r="D58028" s="4" t="s">
        <v>12</v>
      </c>
    </row>
    <row r="58029" spans="1:4" ht="14.15" customHeight="1" x14ac:dyDescent="0.35">
      <c r="A58029" s="5" t="s">
        <v>44263</v>
      </c>
      <c r="B58029" s="5" t="s">
        <v>44510</v>
      </c>
      <c r="C58029" s="7" t="s">
        <v>5859</v>
      </c>
      <c r="D58029" s="4" t="s">
        <v>12</v>
      </c>
    </row>
    <row r="58030" spans="1:4" ht="14.15" customHeight="1" x14ac:dyDescent="0.35">
      <c r="A58030" s="5" t="s">
        <v>44263</v>
      </c>
      <c r="B58030" s="5" t="s">
        <v>44510</v>
      </c>
      <c r="C58030" s="7" t="s">
        <v>15960</v>
      </c>
      <c r="D58030" s="4" t="s">
        <v>12</v>
      </c>
    </row>
    <row r="58031" spans="1:4" ht="14.15" customHeight="1" x14ac:dyDescent="0.35">
      <c r="A58031" s="5" t="s">
        <v>44263</v>
      </c>
      <c r="B58031" s="5" t="s">
        <v>44510</v>
      </c>
      <c r="C58031" s="7" t="s">
        <v>44521</v>
      </c>
      <c r="D58031" s="4" t="s">
        <v>12</v>
      </c>
    </row>
    <row r="58032" spans="1:4" ht="14.15" customHeight="1" x14ac:dyDescent="0.35">
      <c r="A58032" s="5" t="s">
        <v>44263</v>
      </c>
      <c r="B58032" s="5" t="s">
        <v>44510</v>
      </c>
      <c r="C58032" s="7" t="s">
        <v>29866</v>
      </c>
      <c r="D58032" s="4" t="s">
        <v>7</v>
      </c>
    </row>
    <row r="58033" spans="1:4" ht="14.15" customHeight="1" x14ac:dyDescent="0.35">
      <c r="A58033" s="5" t="s">
        <v>44263</v>
      </c>
      <c r="B58033" s="5" t="s">
        <v>44510</v>
      </c>
      <c r="C58033" s="7" t="s">
        <v>438</v>
      </c>
      <c r="D58033" s="4" t="s">
        <v>7</v>
      </c>
    </row>
    <row r="58034" spans="1:4" ht="14.15" customHeight="1" x14ac:dyDescent="0.35">
      <c r="A58034" s="5" t="s">
        <v>44263</v>
      </c>
      <c r="B58034" s="5" t="s">
        <v>44510</v>
      </c>
      <c r="C58034" s="7" t="s">
        <v>768</v>
      </c>
      <c r="D58034" s="4" t="s">
        <v>7</v>
      </c>
    </row>
    <row r="58035" spans="1:4" ht="14.15" customHeight="1" x14ac:dyDescent="0.35">
      <c r="A58035" s="5" t="s">
        <v>44263</v>
      </c>
      <c r="B58035" s="5" t="s">
        <v>44493</v>
      </c>
      <c r="C58035" s="7" t="s">
        <v>44494</v>
      </c>
      <c r="D58035" s="4" t="s">
        <v>12</v>
      </c>
    </row>
    <row r="58036" spans="1:4" ht="14.15" customHeight="1" x14ac:dyDescent="0.35">
      <c r="A58036" s="5" t="s">
        <v>44263</v>
      </c>
      <c r="B58036" s="5" t="s">
        <v>44493</v>
      </c>
      <c r="C58036" s="7" t="s">
        <v>38015</v>
      </c>
      <c r="D58036" s="4" t="s">
        <v>7</v>
      </c>
    </row>
    <row r="58037" spans="1:4" ht="14.15" customHeight="1" x14ac:dyDescent="0.35">
      <c r="A58037" s="5" t="s">
        <v>44263</v>
      </c>
      <c r="B58037" s="5" t="s">
        <v>44493</v>
      </c>
      <c r="C58037" s="7" t="s">
        <v>8</v>
      </c>
      <c r="D58037" s="21" t="s">
        <v>56144</v>
      </c>
    </row>
    <row r="58038" spans="1:4" ht="14.15" customHeight="1" x14ac:dyDescent="0.35">
      <c r="A58038" s="5" t="s">
        <v>44263</v>
      </c>
      <c r="B58038" s="5" t="s">
        <v>44493</v>
      </c>
      <c r="C58038" s="7" t="s">
        <v>253</v>
      </c>
      <c r="D58038" s="4" t="s">
        <v>7</v>
      </c>
    </row>
    <row r="58039" spans="1:4" ht="14.15" customHeight="1" x14ac:dyDescent="0.35">
      <c r="A58039" s="5" t="s">
        <v>44263</v>
      </c>
      <c r="B58039" s="5" t="s">
        <v>44493</v>
      </c>
      <c r="C58039" s="7" t="s">
        <v>44495</v>
      </c>
      <c r="D58039" s="4" t="s">
        <v>7</v>
      </c>
    </row>
    <row r="58040" spans="1:4" ht="14.15" customHeight="1" x14ac:dyDescent="0.35">
      <c r="A58040" s="5" t="s">
        <v>44263</v>
      </c>
      <c r="B58040" s="5" t="s">
        <v>44493</v>
      </c>
      <c r="C58040" s="7" t="s">
        <v>4767</v>
      </c>
      <c r="D58040" s="4" t="s">
        <v>12</v>
      </c>
    </row>
    <row r="58041" spans="1:4" ht="14.15" customHeight="1" x14ac:dyDescent="0.35">
      <c r="A58041" s="5" t="s">
        <v>44263</v>
      </c>
      <c r="B58041" s="5" t="s">
        <v>44493</v>
      </c>
      <c r="C58041" s="7" t="s">
        <v>4887</v>
      </c>
      <c r="D58041" s="4" t="s">
        <v>12</v>
      </c>
    </row>
    <row r="58042" spans="1:4" ht="14.15" customHeight="1" x14ac:dyDescent="0.35">
      <c r="A58042" s="5" t="s">
        <v>44263</v>
      </c>
      <c r="B58042" s="5" t="s">
        <v>44493</v>
      </c>
      <c r="C58042" s="7" t="s">
        <v>6115</v>
      </c>
      <c r="D58042" s="4" t="s">
        <v>12</v>
      </c>
    </row>
    <row r="58043" spans="1:4" ht="14.15" customHeight="1" x14ac:dyDescent="0.35">
      <c r="A58043" s="5" t="s">
        <v>44263</v>
      </c>
      <c r="B58043" s="5" t="s">
        <v>44493</v>
      </c>
      <c r="C58043" s="7" t="s">
        <v>44496</v>
      </c>
      <c r="D58043" s="4" t="s">
        <v>12</v>
      </c>
    </row>
    <row r="58044" spans="1:4" ht="14.15" customHeight="1" x14ac:dyDescent="0.35">
      <c r="A58044" s="5" t="s">
        <v>44263</v>
      </c>
      <c r="B58044" s="5" t="s">
        <v>44493</v>
      </c>
      <c r="C58044" s="7" t="s">
        <v>19662</v>
      </c>
      <c r="D58044" s="4" t="s">
        <v>12</v>
      </c>
    </row>
    <row r="58045" spans="1:4" ht="14.15" customHeight="1" x14ac:dyDescent="0.35">
      <c r="A58045" s="5" t="s">
        <v>44263</v>
      </c>
      <c r="B58045" s="5" t="s">
        <v>44493</v>
      </c>
      <c r="C58045" s="7" t="s">
        <v>5821</v>
      </c>
      <c r="D58045" s="21" t="s">
        <v>56144</v>
      </c>
    </row>
    <row r="58046" spans="1:4" ht="14.15" customHeight="1" x14ac:dyDescent="0.35">
      <c r="A58046" s="5" t="s">
        <v>44263</v>
      </c>
      <c r="B58046" s="5" t="s">
        <v>44493</v>
      </c>
      <c r="C58046" s="7" t="s">
        <v>44497</v>
      </c>
      <c r="D58046" s="4" t="s">
        <v>12</v>
      </c>
    </row>
    <row r="58047" spans="1:4" ht="14.15" customHeight="1" x14ac:dyDescent="0.35">
      <c r="A58047" s="5" t="s">
        <v>44263</v>
      </c>
      <c r="B58047" s="5" t="s">
        <v>44493</v>
      </c>
      <c r="C58047" s="7" t="s">
        <v>29502</v>
      </c>
      <c r="D58047" s="4" t="s">
        <v>12</v>
      </c>
    </row>
    <row r="58048" spans="1:4" ht="14.15" customHeight="1" x14ac:dyDescent="0.35">
      <c r="A58048" s="5" t="s">
        <v>44263</v>
      </c>
      <c r="B58048" s="5" t="s">
        <v>44493</v>
      </c>
      <c r="C58048" s="7" t="s">
        <v>44498</v>
      </c>
      <c r="D58048" s="4" t="s">
        <v>12</v>
      </c>
    </row>
    <row r="58049" spans="1:4" ht="14.15" customHeight="1" x14ac:dyDescent="0.35">
      <c r="A58049" s="5" t="s">
        <v>44263</v>
      </c>
      <c r="B58049" s="5" t="s">
        <v>44493</v>
      </c>
      <c r="C58049" s="7" t="s">
        <v>44499</v>
      </c>
      <c r="D58049" s="21" t="s">
        <v>56144</v>
      </c>
    </row>
    <row r="58050" spans="1:4" ht="14.15" customHeight="1" x14ac:dyDescent="0.35">
      <c r="A58050" s="5" t="s">
        <v>44263</v>
      </c>
      <c r="B58050" s="5" t="s">
        <v>44493</v>
      </c>
      <c r="C58050" s="7" t="s">
        <v>733</v>
      </c>
      <c r="D58050" s="4" t="s">
        <v>12</v>
      </c>
    </row>
    <row r="58051" spans="1:4" ht="14.15" customHeight="1" x14ac:dyDescent="0.35">
      <c r="A58051" s="5" t="s">
        <v>44263</v>
      </c>
      <c r="B58051" s="5" t="s">
        <v>44493</v>
      </c>
      <c r="C58051" s="7" t="s">
        <v>5300</v>
      </c>
      <c r="D58051" s="4" t="s">
        <v>12</v>
      </c>
    </row>
    <row r="58052" spans="1:4" ht="14.15" customHeight="1" x14ac:dyDescent="0.35">
      <c r="A58052" s="5" t="s">
        <v>44263</v>
      </c>
      <c r="B58052" s="5" t="s">
        <v>44493</v>
      </c>
      <c r="C58052" s="7" t="s">
        <v>28592</v>
      </c>
      <c r="D58052" s="4" t="s">
        <v>12</v>
      </c>
    </row>
    <row r="58053" spans="1:4" ht="14.15" customHeight="1" x14ac:dyDescent="0.35">
      <c r="A58053" s="5" t="s">
        <v>44263</v>
      </c>
      <c r="B58053" s="5" t="s">
        <v>44493</v>
      </c>
      <c r="C58053" s="7" t="s">
        <v>3988</v>
      </c>
      <c r="D58053" s="4" t="s">
        <v>7</v>
      </c>
    </row>
    <row r="58054" spans="1:4" ht="14.15" customHeight="1" x14ac:dyDescent="0.35">
      <c r="A58054" s="5" t="s">
        <v>44263</v>
      </c>
      <c r="B58054" s="5" t="s">
        <v>44493</v>
      </c>
      <c r="C58054" s="7" t="s">
        <v>44500</v>
      </c>
      <c r="D58054" s="4" t="s">
        <v>12</v>
      </c>
    </row>
    <row r="58055" spans="1:4" ht="14.15" customHeight="1" x14ac:dyDescent="0.35">
      <c r="A58055" s="5" t="s">
        <v>44263</v>
      </c>
      <c r="B58055" s="5" t="s">
        <v>44493</v>
      </c>
      <c r="C58055" s="7" t="s">
        <v>29978</v>
      </c>
      <c r="D58055" s="4" t="s">
        <v>12</v>
      </c>
    </row>
    <row r="58056" spans="1:4" ht="14.15" customHeight="1" x14ac:dyDescent="0.35">
      <c r="A58056" s="5" t="s">
        <v>44263</v>
      </c>
      <c r="B58056" s="5" t="s">
        <v>44493</v>
      </c>
      <c r="C58056" s="7" t="s">
        <v>8963</v>
      </c>
      <c r="D58056" s="21" t="s">
        <v>56144</v>
      </c>
    </row>
    <row r="58057" spans="1:4" ht="14.15" customHeight="1" x14ac:dyDescent="0.35">
      <c r="A58057" s="5" t="s">
        <v>44263</v>
      </c>
      <c r="B58057" s="5" t="s">
        <v>44493</v>
      </c>
      <c r="C58057" s="7" t="s">
        <v>44501</v>
      </c>
      <c r="D58057" s="4" t="s">
        <v>12</v>
      </c>
    </row>
    <row r="58058" spans="1:4" ht="14.15" customHeight="1" x14ac:dyDescent="0.35">
      <c r="A58058" s="5" t="s">
        <v>44263</v>
      </c>
      <c r="B58058" s="5" t="s">
        <v>44493</v>
      </c>
      <c r="C58058" s="7" t="s">
        <v>37879</v>
      </c>
      <c r="D58058" s="4" t="s">
        <v>12</v>
      </c>
    </row>
    <row r="58059" spans="1:4" ht="14.15" customHeight="1" x14ac:dyDescent="0.35">
      <c r="A58059" s="5" t="s">
        <v>44263</v>
      </c>
      <c r="B58059" s="5" t="s">
        <v>44493</v>
      </c>
      <c r="C58059" s="7" t="s">
        <v>44502</v>
      </c>
      <c r="D58059" s="4" t="s">
        <v>12</v>
      </c>
    </row>
    <row r="58060" spans="1:4" ht="14.15" customHeight="1" x14ac:dyDescent="0.35">
      <c r="A58060" s="5" t="s">
        <v>44263</v>
      </c>
      <c r="B58060" s="5" t="s">
        <v>44493</v>
      </c>
      <c r="C58060" s="7" t="s">
        <v>44503</v>
      </c>
      <c r="D58060" s="4" t="s">
        <v>12</v>
      </c>
    </row>
    <row r="58061" spans="1:4" ht="14.15" customHeight="1" x14ac:dyDescent="0.35">
      <c r="A58061" s="5" t="s">
        <v>44263</v>
      </c>
      <c r="B58061" s="5" t="s">
        <v>44493</v>
      </c>
      <c r="C58061" s="7" t="s">
        <v>44504</v>
      </c>
      <c r="D58061" s="4" t="s">
        <v>12</v>
      </c>
    </row>
    <row r="58062" spans="1:4" ht="14.15" customHeight="1" x14ac:dyDescent="0.35">
      <c r="A58062" s="5" t="s">
        <v>44263</v>
      </c>
      <c r="B58062" s="5" t="s">
        <v>44493</v>
      </c>
      <c r="C58062" s="7" t="s">
        <v>978</v>
      </c>
      <c r="D58062" s="4" t="s">
        <v>7</v>
      </c>
    </row>
    <row r="58063" spans="1:4" ht="14.15" customHeight="1" x14ac:dyDescent="0.35">
      <c r="A58063" s="5" t="s">
        <v>44263</v>
      </c>
      <c r="B58063" s="5" t="s">
        <v>44493</v>
      </c>
      <c r="C58063" s="7" t="s">
        <v>44505</v>
      </c>
      <c r="D58063" s="4" t="s">
        <v>12</v>
      </c>
    </row>
    <row r="58064" spans="1:4" ht="14.15" customHeight="1" x14ac:dyDescent="0.35">
      <c r="A58064" s="5" t="s">
        <v>44263</v>
      </c>
      <c r="B58064" s="5" t="s">
        <v>44493</v>
      </c>
      <c r="C58064" s="7" t="s">
        <v>44506</v>
      </c>
      <c r="D58064" s="4" t="s">
        <v>12</v>
      </c>
    </row>
    <row r="58065" spans="1:4" ht="14.15" customHeight="1" x14ac:dyDescent="0.35">
      <c r="A58065" s="5" t="s">
        <v>44263</v>
      </c>
      <c r="B58065" s="5" t="s">
        <v>44493</v>
      </c>
      <c r="C58065" s="7" t="s">
        <v>44507</v>
      </c>
      <c r="D58065" s="4" t="s">
        <v>12</v>
      </c>
    </row>
    <row r="58066" spans="1:4" ht="14.15" customHeight="1" x14ac:dyDescent="0.35">
      <c r="A58066" s="5" t="s">
        <v>44263</v>
      </c>
      <c r="B58066" s="5" t="s">
        <v>44493</v>
      </c>
      <c r="C58066" s="7" t="s">
        <v>2834</v>
      </c>
      <c r="D58066" s="4" t="s">
        <v>7</v>
      </c>
    </row>
    <row r="58067" spans="1:4" ht="14.15" customHeight="1" x14ac:dyDescent="0.35">
      <c r="A58067" s="5" t="s">
        <v>44263</v>
      </c>
      <c r="B58067" s="5" t="s">
        <v>44493</v>
      </c>
      <c r="C58067" s="7" t="s">
        <v>44508</v>
      </c>
      <c r="D58067" s="4" t="s">
        <v>12</v>
      </c>
    </row>
    <row r="58068" spans="1:4" ht="14.15" customHeight="1" x14ac:dyDescent="0.35">
      <c r="A58068" s="5" t="s">
        <v>44263</v>
      </c>
      <c r="B58068" s="5" t="s">
        <v>44493</v>
      </c>
      <c r="C58068" s="7" t="s">
        <v>44509</v>
      </c>
      <c r="D58068" s="4" t="s">
        <v>12</v>
      </c>
    </row>
    <row r="58069" spans="1:4" ht="14.15" customHeight="1" x14ac:dyDescent="0.35">
      <c r="A58069" s="5" t="s">
        <v>44263</v>
      </c>
      <c r="B58069" s="5" t="s">
        <v>44493</v>
      </c>
      <c r="C58069" s="7" t="s">
        <v>5013</v>
      </c>
      <c r="D58069" s="4" t="s">
        <v>7</v>
      </c>
    </row>
    <row r="58070" spans="1:4" ht="14.15" customHeight="1" x14ac:dyDescent="0.35">
      <c r="A58070" s="5" t="s">
        <v>44263</v>
      </c>
      <c r="B58070" s="5" t="s">
        <v>44493</v>
      </c>
      <c r="C58070" s="7" t="s">
        <v>174</v>
      </c>
      <c r="D58070" s="4" t="s">
        <v>7</v>
      </c>
    </row>
    <row r="58071" spans="1:4" ht="14.15" customHeight="1" x14ac:dyDescent="0.35">
      <c r="A58071" s="5" t="s">
        <v>44263</v>
      </c>
      <c r="B58071" s="5" t="s">
        <v>44475</v>
      </c>
      <c r="C58071" s="7" t="s">
        <v>44476</v>
      </c>
      <c r="D58071" s="4" t="s">
        <v>12</v>
      </c>
    </row>
    <row r="58072" spans="1:4" ht="14.15" customHeight="1" x14ac:dyDescent="0.35">
      <c r="A58072" s="5" t="s">
        <v>44263</v>
      </c>
      <c r="B58072" s="5" t="s">
        <v>44475</v>
      </c>
      <c r="C58072" s="7" t="s">
        <v>44477</v>
      </c>
      <c r="D58072" s="4" t="s">
        <v>12</v>
      </c>
    </row>
    <row r="58073" spans="1:4" ht="14.15" customHeight="1" x14ac:dyDescent="0.35">
      <c r="A58073" s="5" t="s">
        <v>44263</v>
      </c>
      <c r="B58073" s="5" t="s">
        <v>44475</v>
      </c>
      <c r="C58073" s="7" t="s">
        <v>44478</v>
      </c>
      <c r="D58073" s="4" t="s">
        <v>12</v>
      </c>
    </row>
    <row r="58074" spans="1:4" ht="14.15" customHeight="1" x14ac:dyDescent="0.35">
      <c r="A58074" s="5" t="s">
        <v>44263</v>
      </c>
      <c r="B58074" s="5" t="s">
        <v>44475</v>
      </c>
      <c r="C58074" s="7" t="s">
        <v>4938</v>
      </c>
      <c r="D58074" s="4" t="s">
        <v>12</v>
      </c>
    </row>
    <row r="58075" spans="1:4" ht="14.15" customHeight="1" x14ac:dyDescent="0.35">
      <c r="A58075" s="5" t="s">
        <v>44263</v>
      </c>
      <c r="B58075" s="5" t="s">
        <v>44475</v>
      </c>
      <c r="C58075" s="7" t="s">
        <v>44479</v>
      </c>
      <c r="D58075" s="21" t="s">
        <v>56144</v>
      </c>
    </row>
    <row r="58076" spans="1:4" ht="14.15" customHeight="1" x14ac:dyDescent="0.35">
      <c r="A58076" s="5" t="s">
        <v>44263</v>
      </c>
      <c r="B58076" s="5" t="s">
        <v>44475</v>
      </c>
      <c r="C58076" s="7" t="s">
        <v>44480</v>
      </c>
      <c r="D58076" s="4" t="s">
        <v>12</v>
      </c>
    </row>
    <row r="58077" spans="1:4" ht="14.15" customHeight="1" x14ac:dyDescent="0.35">
      <c r="A58077" s="5" t="s">
        <v>44263</v>
      </c>
      <c r="B58077" s="5" t="s">
        <v>44475</v>
      </c>
      <c r="C58077" s="7" t="s">
        <v>44481</v>
      </c>
      <c r="D58077" s="21" t="s">
        <v>56271</v>
      </c>
    </row>
    <row r="58078" spans="1:4" ht="14.15" customHeight="1" x14ac:dyDescent="0.35">
      <c r="A58078" s="5" t="s">
        <v>44263</v>
      </c>
      <c r="B58078" s="5" t="s">
        <v>44475</v>
      </c>
      <c r="C58078" s="7" t="s">
        <v>44482</v>
      </c>
      <c r="D58078" s="4" t="s">
        <v>12</v>
      </c>
    </row>
    <row r="58079" spans="1:4" ht="14.15" customHeight="1" x14ac:dyDescent="0.35">
      <c r="A58079" s="5" t="s">
        <v>44263</v>
      </c>
      <c r="B58079" s="5" t="s">
        <v>44475</v>
      </c>
      <c r="C58079" s="7" t="s">
        <v>6169</v>
      </c>
      <c r="D58079" s="21" t="s">
        <v>56144</v>
      </c>
    </row>
    <row r="58080" spans="1:4" ht="14.15" customHeight="1" x14ac:dyDescent="0.35">
      <c r="A58080" s="5" t="s">
        <v>44263</v>
      </c>
      <c r="B58080" s="5" t="s">
        <v>44475</v>
      </c>
      <c r="C58080" s="7" t="s">
        <v>44483</v>
      </c>
      <c r="D58080" s="21" t="s">
        <v>56144</v>
      </c>
    </row>
    <row r="58081" spans="1:4" ht="14.15" customHeight="1" x14ac:dyDescent="0.35">
      <c r="A58081" s="5" t="s">
        <v>44263</v>
      </c>
      <c r="B58081" s="5" t="s">
        <v>44475</v>
      </c>
      <c r="C58081" s="7" t="s">
        <v>11379</v>
      </c>
      <c r="D58081" s="4" t="s">
        <v>12</v>
      </c>
    </row>
    <row r="58082" spans="1:4" ht="14.15" customHeight="1" x14ac:dyDescent="0.35">
      <c r="A58082" s="5" t="s">
        <v>44263</v>
      </c>
      <c r="B58082" s="5" t="s">
        <v>44475</v>
      </c>
      <c r="C58082" s="7" t="s">
        <v>29692</v>
      </c>
      <c r="D58082" s="4" t="s">
        <v>12</v>
      </c>
    </row>
    <row r="58083" spans="1:4" ht="14.15" customHeight="1" x14ac:dyDescent="0.35">
      <c r="A58083" s="5" t="s">
        <v>44263</v>
      </c>
      <c r="B58083" s="5" t="s">
        <v>44475</v>
      </c>
      <c r="C58083" s="7" t="s">
        <v>6318</v>
      </c>
      <c r="D58083" s="4" t="s">
        <v>7</v>
      </c>
    </row>
    <row r="58084" spans="1:4" ht="14.15" customHeight="1" x14ac:dyDescent="0.35">
      <c r="A58084" s="5" t="s">
        <v>44263</v>
      </c>
      <c r="B58084" s="5" t="s">
        <v>44475</v>
      </c>
      <c r="C58084" s="7" t="s">
        <v>19019</v>
      </c>
      <c r="D58084" s="21" t="s">
        <v>56144</v>
      </c>
    </row>
    <row r="58085" spans="1:4" ht="14.15" customHeight="1" x14ac:dyDescent="0.35">
      <c r="A58085" s="5" t="s">
        <v>44263</v>
      </c>
      <c r="B58085" s="5" t="s">
        <v>44475</v>
      </c>
      <c r="C58085" s="7" t="s">
        <v>44484</v>
      </c>
      <c r="D58085" s="4" t="s">
        <v>12</v>
      </c>
    </row>
    <row r="58086" spans="1:4" ht="14.15" customHeight="1" x14ac:dyDescent="0.35">
      <c r="A58086" s="5" t="s">
        <v>44263</v>
      </c>
      <c r="B58086" s="5" t="s">
        <v>44475</v>
      </c>
      <c r="C58086" s="7" t="s">
        <v>9502</v>
      </c>
      <c r="D58086" s="4" t="s">
        <v>12</v>
      </c>
    </row>
    <row r="58087" spans="1:4" ht="14.15" customHeight="1" x14ac:dyDescent="0.35">
      <c r="A58087" s="5" t="s">
        <v>44263</v>
      </c>
      <c r="B58087" s="5" t="s">
        <v>44475</v>
      </c>
      <c r="C58087" s="7" t="s">
        <v>20140</v>
      </c>
      <c r="D58087" s="4" t="s">
        <v>12</v>
      </c>
    </row>
    <row r="58088" spans="1:4" ht="14.15" customHeight="1" x14ac:dyDescent="0.35">
      <c r="A58088" s="5" t="s">
        <v>44263</v>
      </c>
      <c r="B58088" s="5" t="s">
        <v>44475</v>
      </c>
      <c r="C58088" s="7" t="s">
        <v>5907</v>
      </c>
      <c r="D58088" s="4" t="s">
        <v>12</v>
      </c>
    </row>
    <row r="58089" spans="1:4" ht="14.15" customHeight="1" x14ac:dyDescent="0.35">
      <c r="A58089" s="5" t="s">
        <v>44263</v>
      </c>
      <c r="B58089" s="5" t="s">
        <v>44475</v>
      </c>
      <c r="C58089" s="7" t="s">
        <v>9235</v>
      </c>
      <c r="D58089" s="21" t="s">
        <v>56144</v>
      </c>
    </row>
    <row r="58090" spans="1:4" ht="14.15" customHeight="1" x14ac:dyDescent="0.35">
      <c r="A58090" s="5" t="s">
        <v>44263</v>
      </c>
      <c r="B58090" s="5" t="s">
        <v>44475</v>
      </c>
      <c r="C58090" s="7" t="s">
        <v>9794</v>
      </c>
      <c r="D58090" s="4" t="s">
        <v>7</v>
      </c>
    </row>
    <row r="58091" spans="1:4" ht="14.15" customHeight="1" x14ac:dyDescent="0.35">
      <c r="A58091" s="5" t="s">
        <v>44263</v>
      </c>
      <c r="B58091" s="5" t="s">
        <v>44475</v>
      </c>
      <c r="C58091" s="7" t="s">
        <v>44428</v>
      </c>
      <c r="D58091" s="21" t="s">
        <v>56144</v>
      </c>
    </row>
    <row r="58092" spans="1:4" ht="14.15" customHeight="1" x14ac:dyDescent="0.35">
      <c r="A58092" s="5" t="s">
        <v>44263</v>
      </c>
      <c r="B58092" s="5" t="s">
        <v>44475</v>
      </c>
      <c r="C58092" s="7" t="s">
        <v>29595</v>
      </c>
      <c r="D58092" s="4" t="s">
        <v>12</v>
      </c>
    </row>
    <row r="58093" spans="1:4" ht="14.15" customHeight="1" x14ac:dyDescent="0.35">
      <c r="A58093" s="5" t="s">
        <v>44263</v>
      </c>
      <c r="B58093" s="5" t="s">
        <v>44475</v>
      </c>
      <c r="C58093" s="7" t="s">
        <v>1957</v>
      </c>
      <c r="D58093" s="4" t="s">
        <v>7</v>
      </c>
    </row>
    <row r="58094" spans="1:4" ht="14.15" customHeight="1" x14ac:dyDescent="0.35">
      <c r="A58094" s="5" t="s">
        <v>44263</v>
      </c>
      <c r="B58094" s="5" t="s">
        <v>44475</v>
      </c>
      <c r="C58094" s="7" t="s">
        <v>44485</v>
      </c>
      <c r="D58094" s="21" t="s">
        <v>56144</v>
      </c>
    </row>
    <row r="58095" spans="1:4" ht="14.15" customHeight="1" x14ac:dyDescent="0.35">
      <c r="A58095" s="5" t="s">
        <v>44263</v>
      </c>
      <c r="B58095" s="5" t="s">
        <v>44475</v>
      </c>
      <c r="C58095" s="7" t="s">
        <v>44486</v>
      </c>
      <c r="D58095" s="4" t="s">
        <v>7</v>
      </c>
    </row>
    <row r="58096" spans="1:4" ht="14.15" customHeight="1" x14ac:dyDescent="0.35">
      <c r="A58096" s="5" t="s">
        <v>44263</v>
      </c>
      <c r="B58096" s="5" t="s">
        <v>44475</v>
      </c>
      <c r="C58096" s="7" t="s">
        <v>44487</v>
      </c>
      <c r="D58096" s="4" t="s">
        <v>12</v>
      </c>
    </row>
    <row r="58097" spans="1:4" ht="14.15" customHeight="1" x14ac:dyDescent="0.35">
      <c r="A58097" s="5" t="s">
        <v>44263</v>
      </c>
      <c r="B58097" s="5" t="s">
        <v>44475</v>
      </c>
      <c r="C58097" s="7" t="s">
        <v>978</v>
      </c>
      <c r="D58097" s="4" t="s">
        <v>7</v>
      </c>
    </row>
    <row r="58098" spans="1:4" ht="14.15" customHeight="1" x14ac:dyDescent="0.35">
      <c r="A58098" s="5" t="s">
        <v>44263</v>
      </c>
      <c r="B58098" s="5" t="s">
        <v>44475</v>
      </c>
      <c r="C58098" s="7" t="s">
        <v>44488</v>
      </c>
      <c r="D58098" s="21" t="s">
        <v>56144</v>
      </c>
    </row>
    <row r="58099" spans="1:4" ht="14.15" customHeight="1" x14ac:dyDescent="0.35">
      <c r="A58099" s="5" t="s">
        <v>44263</v>
      </c>
      <c r="B58099" s="5" t="s">
        <v>44475</v>
      </c>
      <c r="C58099" s="7" t="s">
        <v>5064</v>
      </c>
      <c r="D58099" s="4" t="s">
        <v>12</v>
      </c>
    </row>
    <row r="58100" spans="1:4" ht="14.15" customHeight="1" x14ac:dyDescent="0.35">
      <c r="A58100" s="5" t="s">
        <v>44263</v>
      </c>
      <c r="B58100" s="5" t="s">
        <v>44475</v>
      </c>
      <c r="C58100" s="7" t="s">
        <v>343</v>
      </c>
      <c r="D58100" s="4" t="s">
        <v>7</v>
      </c>
    </row>
    <row r="58101" spans="1:4" ht="14.15" customHeight="1" x14ac:dyDescent="0.35">
      <c r="A58101" s="5" t="s">
        <v>44263</v>
      </c>
      <c r="B58101" s="5" t="s">
        <v>44475</v>
      </c>
      <c r="C58101" s="7" t="s">
        <v>212</v>
      </c>
      <c r="D58101" s="4" t="s">
        <v>12</v>
      </c>
    </row>
    <row r="58102" spans="1:4" ht="14.15" customHeight="1" x14ac:dyDescent="0.35">
      <c r="A58102" s="5" t="s">
        <v>44263</v>
      </c>
      <c r="B58102" s="5" t="s">
        <v>44475</v>
      </c>
      <c r="C58102" s="7" t="s">
        <v>5710</v>
      </c>
      <c r="D58102" s="4" t="s">
        <v>7</v>
      </c>
    </row>
    <row r="58103" spans="1:4" ht="14.15" customHeight="1" x14ac:dyDescent="0.35">
      <c r="A58103" s="5" t="s">
        <v>44263</v>
      </c>
      <c r="B58103" s="5" t="s">
        <v>44475</v>
      </c>
      <c r="C58103" s="7" t="s">
        <v>4911</v>
      </c>
      <c r="D58103" s="4" t="s">
        <v>12</v>
      </c>
    </row>
    <row r="58104" spans="1:4" ht="14.15" customHeight="1" x14ac:dyDescent="0.35">
      <c r="A58104" s="5" t="s">
        <v>44263</v>
      </c>
      <c r="B58104" s="5" t="s">
        <v>44475</v>
      </c>
      <c r="C58104" s="7" t="s">
        <v>19568</v>
      </c>
      <c r="D58104" s="4" t="s">
        <v>12</v>
      </c>
    </row>
    <row r="58105" spans="1:4" ht="14.15" customHeight="1" x14ac:dyDescent="0.35">
      <c r="A58105" s="5" t="s">
        <v>44263</v>
      </c>
      <c r="B58105" s="5" t="s">
        <v>44475</v>
      </c>
      <c r="C58105" s="7" t="s">
        <v>19056</v>
      </c>
      <c r="D58105" s="4" t="s">
        <v>7</v>
      </c>
    </row>
    <row r="58106" spans="1:4" ht="14.15" customHeight="1" x14ac:dyDescent="0.35">
      <c r="A58106" s="5" t="s">
        <v>44263</v>
      </c>
      <c r="B58106" s="5" t="s">
        <v>44475</v>
      </c>
      <c r="C58106" s="7" t="s">
        <v>44489</v>
      </c>
      <c r="D58106" s="4" t="s">
        <v>7</v>
      </c>
    </row>
    <row r="58107" spans="1:4" ht="14.15" customHeight="1" x14ac:dyDescent="0.35">
      <c r="A58107" s="5" t="s">
        <v>44263</v>
      </c>
      <c r="B58107" s="5" t="s">
        <v>44475</v>
      </c>
      <c r="C58107" s="7" t="s">
        <v>8744</v>
      </c>
      <c r="D58107" s="4" t="s">
        <v>12</v>
      </c>
    </row>
    <row r="58108" spans="1:4" ht="14.15" customHeight="1" x14ac:dyDescent="0.35">
      <c r="A58108" s="5" t="s">
        <v>44263</v>
      </c>
      <c r="B58108" s="5" t="s">
        <v>44475</v>
      </c>
      <c r="C58108" s="7" t="s">
        <v>5136</v>
      </c>
      <c r="D58108" s="4" t="s">
        <v>7</v>
      </c>
    </row>
    <row r="58109" spans="1:4" ht="14.15" customHeight="1" x14ac:dyDescent="0.35">
      <c r="A58109" s="5" t="s">
        <v>44263</v>
      </c>
      <c r="B58109" s="5" t="s">
        <v>44475</v>
      </c>
      <c r="C58109" s="7" t="s">
        <v>5467</v>
      </c>
      <c r="D58109" s="4" t="s">
        <v>12</v>
      </c>
    </row>
    <row r="58110" spans="1:4" ht="14.15" customHeight="1" x14ac:dyDescent="0.35">
      <c r="A58110" s="5" t="s">
        <v>44263</v>
      </c>
      <c r="B58110" s="5" t="s">
        <v>44475</v>
      </c>
      <c r="C58110" s="7" t="s">
        <v>5468</v>
      </c>
      <c r="D58110" s="4" t="s">
        <v>12</v>
      </c>
    </row>
    <row r="58111" spans="1:4" ht="14.15" customHeight="1" x14ac:dyDescent="0.35">
      <c r="A58111" s="5" t="s">
        <v>44263</v>
      </c>
      <c r="B58111" s="5" t="s">
        <v>44475</v>
      </c>
      <c r="C58111" s="7" t="s">
        <v>44490</v>
      </c>
      <c r="D58111" s="21" t="s">
        <v>56144</v>
      </c>
    </row>
    <row r="58112" spans="1:4" ht="14.15" customHeight="1" x14ac:dyDescent="0.35">
      <c r="A58112" s="5" t="s">
        <v>44263</v>
      </c>
      <c r="B58112" s="5" t="s">
        <v>44475</v>
      </c>
      <c r="C58112" s="7" t="s">
        <v>44491</v>
      </c>
      <c r="D58112" s="21" t="s">
        <v>56144</v>
      </c>
    </row>
    <row r="58113" spans="1:4" ht="14.15" customHeight="1" x14ac:dyDescent="0.35">
      <c r="A58113" s="5" t="s">
        <v>44263</v>
      </c>
      <c r="B58113" s="5" t="s">
        <v>44475</v>
      </c>
      <c r="C58113" s="7" t="s">
        <v>18989</v>
      </c>
      <c r="D58113" s="4" t="s">
        <v>12</v>
      </c>
    </row>
    <row r="58114" spans="1:4" ht="14.15" customHeight="1" x14ac:dyDescent="0.35">
      <c r="A58114" s="5" t="s">
        <v>44263</v>
      </c>
      <c r="B58114" s="5" t="s">
        <v>44475</v>
      </c>
      <c r="C58114" s="7" t="s">
        <v>666</v>
      </c>
      <c r="D58114" s="4" t="s">
        <v>12</v>
      </c>
    </row>
    <row r="58115" spans="1:4" ht="14.15" customHeight="1" x14ac:dyDescent="0.35">
      <c r="A58115" s="5" t="s">
        <v>44263</v>
      </c>
      <c r="B58115" s="5" t="s">
        <v>44475</v>
      </c>
      <c r="C58115" s="7" t="s">
        <v>44492</v>
      </c>
      <c r="D58115" s="4" t="s">
        <v>12</v>
      </c>
    </row>
    <row r="58116" spans="1:4" ht="14.15" customHeight="1" x14ac:dyDescent="0.35">
      <c r="A58116" s="5" t="s">
        <v>44263</v>
      </c>
      <c r="B58116" s="5" t="s">
        <v>44451</v>
      </c>
      <c r="C58116" s="7" t="s">
        <v>41</v>
      </c>
      <c r="D58116" s="4" t="s">
        <v>12</v>
      </c>
    </row>
    <row r="58117" spans="1:4" ht="14.15" customHeight="1" x14ac:dyDescent="0.35">
      <c r="A58117" s="5" t="s">
        <v>44263</v>
      </c>
      <c r="B58117" s="5" t="s">
        <v>44451</v>
      </c>
      <c r="C58117" s="7" t="s">
        <v>11784</v>
      </c>
      <c r="D58117" s="4" t="s">
        <v>12</v>
      </c>
    </row>
    <row r="58118" spans="1:4" ht="14.15" customHeight="1" x14ac:dyDescent="0.35">
      <c r="A58118" s="5" t="s">
        <v>44263</v>
      </c>
      <c r="B58118" s="5" t="s">
        <v>44451</v>
      </c>
      <c r="C58118" s="7" t="s">
        <v>44452</v>
      </c>
      <c r="D58118" s="4" t="s">
        <v>12</v>
      </c>
    </row>
    <row r="58119" spans="1:4" ht="14.15" customHeight="1" x14ac:dyDescent="0.35">
      <c r="A58119" s="5" t="s">
        <v>44263</v>
      </c>
      <c r="B58119" s="5" t="s">
        <v>44451</v>
      </c>
      <c r="C58119" s="7" t="s">
        <v>44453</v>
      </c>
      <c r="D58119" s="4" t="s">
        <v>7</v>
      </c>
    </row>
    <row r="58120" spans="1:4" ht="14.15" customHeight="1" x14ac:dyDescent="0.35">
      <c r="A58120" s="5" t="s">
        <v>44263</v>
      </c>
      <c r="B58120" s="5" t="s">
        <v>44451</v>
      </c>
      <c r="C58120" s="7" t="s">
        <v>44454</v>
      </c>
      <c r="D58120" s="4" t="s">
        <v>12</v>
      </c>
    </row>
    <row r="58121" spans="1:4" ht="14.15" customHeight="1" x14ac:dyDescent="0.35">
      <c r="A58121" s="5" t="s">
        <v>44263</v>
      </c>
      <c r="B58121" s="5" t="s">
        <v>44451</v>
      </c>
      <c r="C58121" s="7" t="s">
        <v>44455</v>
      </c>
      <c r="D58121" s="4" t="s">
        <v>12</v>
      </c>
    </row>
    <row r="58122" spans="1:4" ht="14.15" customHeight="1" x14ac:dyDescent="0.35">
      <c r="A58122" s="5" t="s">
        <v>44263</v>
      </c>
      <c r="B58122" s="5" t="s">
        <v>44451</v>
      </c>
      <c r="C58122" s="7" t="s">
        <v>44456</v>
      </c>
      <c r="D58122" s="4" t="s">
        <v>12</v>
      </c>
    </row>
    <row r="58123" spans="1:4" ht="14.15" customHeight="1" x14ac:dyDescent="0.35">
      <c r="A58123" s="5" t="s">
        <v>44263</v>
      </c>
      <c r="B58123" s="5" t="s">
        <v>44451</v>
      </c>
      <c r="C58123" s="7" t="s">
        <v>8757</v>
      </c>
      <c r="D58123" s="4" t="s">
        <v>12</v>
      </c>
    </row>
    <row r="58124" spans="1:4" ht="14.15" customHeight="1" x14ac:dyDescent="0.35">
      <c r="A58124" s="5" t="s">
        <v>44263</v>
      </c>
      <c r="B58124" s="5" t="s">
        <v>44451</v>
      </c>
      <c r="C58124" s="7" t="s">
        <v>44457</v>
      </c>
      <c r="D58124" s="4" t="s">
        <v>12</v>
      </c>
    </row>
    <row r="58125" spans="1:4" ht="14.15" customHeight="1" x14ac:dyDescent="0.35">
      <c r="A58125" s="5" t="s">
        <v>44263</v>
      </c>
      <c r="B58125" s="5" t="s">
        <v>44451</v>
      </c>
      <c r="C58125" s="7" t="s">
        <v>94</v>
      </c>
      <c r="D58125" s="4" t="s">
        <v>12</v>
      </c>
    </row>
    <row r="58126" spans="1:4" ht="14.15" customHeight="1" x14ac:dyDescent="0.35">
      <c r="A58126" s="5" t="s">
        <v>44263</v>
      </c>
      <c r="B58126" s="5" t="s">
        <v>44451</v>
      </c>
      <c r="C58126" s="7" t="s">
        <v>1949</v>
      </c>
      <c r="D58126" s="4" t="s">
        <v>7</v>
      </c>
    </row>
    <row r="58127" spans="1:4" ht="14.15" customHeight="1" x14ac:dyDescent="0.35">
      <c r="A58127" s="5" t="s">
        <v>44263</v>
      </c>
      <c r="B58127" s="5" t="s">
        <v>44451</v>
      </c>
      <c r="C58127" s="7" t="s">
        <v>44458</v>
      </c>
      <c r="D58127" s="4" t="s">
        <v>7</v>
      </c>
    </row>
    <row r="58128" spans="1:4" ht="14.15" customHeight="1" x14ac:dyDescent="0.35">
      <c r="A58128" s="5" t="s">
        <v>44263</v>
      </c>
      <c r="B58128" s="5" t="s">
        <v>44451</v>
      </c>
      <c r="C58128" s="7" t="s">
        <v>44459</v>
      </c>
      <c r="D58128" s="4" t="s">
        <v>7</v>
      </c>
    </row>
    <row r="58129" spans="1:4" ht="14.15" customHeight="1" x14ac:dyDescent="0.35">
      <c r="A58129" s="5" t="s">
        <v>44263</v>
      </c>
      <c r="B58129" s="5" t="s">
        <v>44451</v>
      </c>
      <c r="C58129" s="7" t="s">
        <v>44460</v>
      </c>
      <c r="D58129" s="4" t="s">
        <v>7</v>
      </c>
    </row>
    <row r="58130" spans="1:4" ht="14.15" customHeight="1" x14ac:dyDescent="0.35">
      <c r="A58130" s="5" t="s">
        <v>44263</v>
      </c>
      <c r="B58130" s="5" t="s">
        <v>44451</v>
      </c>
      <c r="C58130" s="7" t="s">
        <v>44461</v>
      </c>
      <c r="D58130" s="4" t="s">
        <v>12</v>
      </c>
    </row>
    <row r="58131" spans="1:4" ht="14.15" customHeight="1" x14ac:dyDescent="0.35">
      <c r="A58131" s="5" t="s">
        <v>44263</v>
      </c>
      <c r="B58131" s="5" t="s">
        <v>44451</v>
      </c>
      <c r="C58131" s="7" t="s">
        <v>44462</v>
      </c>
      <c r="D58131" s="21" t="s">
        <v>56144</v>
      </c>
    </row>
    <row r="58132" spans="1:4" ht="14.15" customHeight="1" x14ac:dyDescent="0.35">
      <c r="A58132" s="5" t="s">
        <v>44263</v>
      </c>
      <c r="B58132" s="5" t="s">
        <v>44451</v>
      </c>
      <c r="C58132" s="7" t="s">
        <v>39502</v>
      </c>
      <c r="D58132" s="4" t="s">
        <v>12</v>
      </c>
    </row>
    <row r="58133" spans="1:4" ht="14.15" customHeight="1" x14ac:dyDescent="0.35">
      <c r="A58133" s="5" t="s">
        <v>44263</v>
      </c>
      <c r="B58133" s="5" t="s">
        <v>44451</v>
      </c>
      <c r="C58133" s="7" t="s">
        <v>1570</v>
      </c>
      <c r="D58133" s="4" t="s">
        <v>12</v>
      </c>
    </row>
    <row r="58134" spans="1:4" ht="14.15" customHeight="1" x14ac:dyDescent="0.35">
      <c r="A58134" s="5" t="s">
        <v>44263</v>
      </c>
      <c r="B58134" s="5" t="s">
        <v>44451</v>
      </c>
      <c r="C58134" s="7" t="s">
        <v>15944</v>
      </c>
      <c r="D58134" s="4" t="s">
        <v>7</v>
      </c>
    </row>
    <row r="58135" spans="1:4" ht="14.15" customHeight="1" x14ac:dyDescent="0.35">
      <c r="A58135" s="5" t="s">
        <v>44263</v>
      </c>
      <c r="B58135" s="5" t="s">
        <v>44451</v>
      </c>
      <c r="C58135" s="7" t="s">
        <v>44463</v>
      </c>
      <c r="D58135" s="4" t="s">
        <v>12</v>
      </c>
    </row>
    <row r="58136" spans="1:4" ht="14.15" customHeight="1" x14ac:dyDescent="0.35">
      <c r="A58136" s="5" t="s">
        <v>44263</v>
      </c>
      <c r="B58136" s="5" t="s">
        <v>44451</v>
      </c>
      <c r="C58136" s="7" t="s">
        <v>19855</v>
      </c>
      <c r="D58136" s="4" t="s">
        <v>12</v>
      </c>
    </row>
    <row r="58137" spans="1:4" ht="14.15" customHeight="1" x14ac:dyDescent="0.35">
      <c r="A58137" s="5" t="s">
        <v>44263</v>
      </c>
      <c r="B58137" s="5" t="s">
        <v>44451</v>
      </c>
      <c r="C58137" s="7" t="s">
        <v>9753</v>
      </c>
      <c r="D58137" s="4" t="s">
        <v>12</v>
      </c>
    </row>
    <row r="58138" spans="1:4" ht="14.15" customHeight="1" x14ac:dyDescent="0.35">
      <c r="A58138" s="5" t="s">
        <v>44263</v>
      </c>
      <c r="B58138" s="5" t="s">
        <v>44451</v>
      </c>
      <c r="C58138" s="7" t="s">
        <v>44464</v>
      </c>
      <c r="D58138" s="21" t="s">
        <v>56144</v>
      </c>
    </row>
    <row r="58139" spans="1:4" ht="14.15" customHeight="1" x14ac:dyDescent="0.35">
      <c r="A58139" s="5" t="s">
        <v>44263</v>
      </c>
      <c r="B58139" s="5" t="s">
        <v>44451</v>
      </c>
      <c r="C58139" s="7" t="s">
        <v>44465</v>
      </c>
      <c r="D58139" s="4" t="s">
        <v>12</v>
      </c>
    </row>
    <row r="58140" spans="1:4" ht="14.15" customHeight="1" x14ac:dyDescent="0.35">
      <c r="A58140" s="5" t="s">
        <v>44263</v>
      </c>
      <c r="B58140" s="5" t="s">
        <v>44451</v>
      </c>
      <c r="C58140" s="7" t="s">
        <v>22996</v>
      </c>
      <c r="D58140" s="4" t="s">
        <v>7</v>
      </c>
    </row>
    <row r="58141" spans="1:4" ht="14.15" customHeight="1" x14ac:dyDescent="0.35">
      <c r="A58141" s="5" t="s">
        <v>44263</v>
      </c>
      <c r="B58141" s="5" t="s">
        <v>44451</v>
      </c>
      <c r="C58141" s="7" t="s">
        <v>44466</v>
      </c>
      <c r="D58141" s="4" t="s">
        <v>7</v>
      </c>
    </row>
    <row r="58142" spans="1:4" ht="14.15" customHeight="1" x14ac:dyDescent="0.35">
      <c r="A58142" s="5" t="s">
        <v>44263</v>
      </c>
      <c r="B58142" s="5" t="s">
        <v>44451</v>
      </c>
      <c r="C58142" s="7" t="s">
        <v>55586</v>
      </c>
      <c r="D58142" s="4" t="s">
        <v>7</v>
      </c>
    </row>
    <row r="58143" spans="1:4" ht="14.15" customHeight="1" x14ac:dyDescent="0.35">
      <c r="A58143" s="5" t="s">
        <v>44263</v>
      </c>
      <c r="B58143" s="5" t="s">
        <v>44451</v>
      </c>
      <c r="C58143" s="7" t="s">
        <v>44467</v>
      </c>
      <c r="D58143" s="21" t="s">
        <v>56144</v>
      </c>
    </row>
    <row r="58144" spans="1:4" ht="14.15" customHeight="1" x14ac:dyDescent="0.35">
      <c r="A58144" s="5" t="s">
        <v>44263</v>
      </c>
      <c r="B58144" s="5" t="s">
        <v>44451</v>
      </c>
      <c r="C58144" s="7" t="s">
        <v>44468</v>
      </c>
      <c r="D58144" s="4" t="s">
        <v>12</v>
      </c>
    </row>
    <row r="58145" spans="1:4" ht="14.15" customHeight="1" x14ac:dyDescent="0.35">
      <c r="A58145" s="5" t="s">
        <v>44263</v>
      </c>
      <c r="B58145" s="5" t="s">
        <v>44451</v>
      </c>
      <c r="C58145" s="7" t="s">
        <v>44469</v>
      </c>
      <c r="D58145" s="4" t="s">
        <v>12</v>
      </c>
    </row>
    <row r="58146" spans="1:4" ht="14.15" customHeight="1" x14ac:dyDescent="0.35">
      <c r="A58146" s="5" t="s">
        <v>44263</v>
      </c>
      <c r="B58146" s="5" t="s">
        <v>44451</v>
      </c>
      <c r="C58146" s="7" t="s">
        <v>44470</v>
      </c>
      <c r="D58146" s="4" t="s">
        <v>12</v>
      </c>
    </row>
    <row r="58147" spans="1:4" ht="14.15" customHeight="1" x14ac:dyDescent="0.35">
      <c r="A58147" s="5" t="s">
        <v>44263</v>
      </c>
      <c r="B58147" s="5" t="s">
        <v>44451</v>
      </c>
      <c r="C58147" s="7" t="s">
        <v>36633</v>
      </c>
      <c r="D58147" s="21" t="s">
        <v>56144</v>
      </c>
    </row>
    <row r="58148" spans="1:4" ht="14.15" customHeight="1" x14ac:dyDescent="0.35">
      <c r="A58148" s="5" t="s">
        <v>44263</v>
      </c>
      <c r="B58148" s="5" t="s">
        <v>44451</v>
      </c>
      <c r="C58148" s="7" t="s">
        <v>44471</v>
      </c>
      <c r="D58148" s="4" t="s">
        <v>7</v>
      </c>
    </row>
    <row r="58149" spans="1:4" ht="14.15" customHeight="1" x14ac:dyDescent="0.35">
      <c r="A58149" s="5" t="s">
        <v>44263</v>
      </c>
      <c r="B58149" s="5" t="s">
        <v>44451</v>
      </c>
      <c r="C58149" s="7" t="s">
        <v>352</v>
      </c>
      <c r="D58149" s="4" t="s">
        <v>7</v>
      </c>
    </row>
    <row r="58150" spans="1:4" ht="14.15" customHeight="1" x14ac:dyDescent="0.35">
      <c r="A58150" s="5" t="s">
        <v>44263</v>
      </c>
      <c r="B58150" s="5" t="s">
        <v>44451</v>
      </c>
      <c r="C58150" s="7" t="s">
        <v>6218</v>
      </c>
      <c r="D58150" s="21" t="s">
        <v>56144</v>
      </c>
    </row>
    <row r="58151" spans="1:4" ht="14.15" customHeight="1" x14ac:dyDescent="0.35">
      <c r="A58151" s="5" t="s">
        <v>44263</v>
      </c>
      <c r="B58151" s="5" t="s">
        <v>44451</v>
      </c>
      <c r="C58151" s="7" t="s">
        <v>44472</v>
      </c>
      <c r="D58151" s="4" t="s">
        <v>7</v>
      </c>
    </row>
    <row r="58152" spans="1:4" ht="14.15" customHeight="1" x14ac:dyDescent="0.35">
      <c r="A58152" s="5" t="s">
        <v>44263</v>
      </c>
      <c r="B58152" s="5" t="s">
        <v>44451</v>
      </c>
      <c r="C58152" s="7" t="s">
        <v>44473</v>
      </c>
      <c r="D58152" s="4" t="s">
        <v>12</v>
      </c>
    </row>
    <row r="58153" spans="1:4" ht="14.15" customHeight="1" x14ac:dyDescent="0.35">
      <c r="A58153" s="5" t="s">
        <v>44263</v>
      </c>
      <c r="B58153" s="5" t="s">
        <v>44451</v>
      </c>
      <c r="C58153" s="7" t="s">
        <v>625</v>
      </c>
      <c r="D58153" s="4" t="s">
        <v>7</v>
      </c>
    </row>
    <row r="58154" spans="1:4" ht="14.15" customHeight="1" x14ac:dyDescent="0.35">
      <c r="A58154" s="5" t="s">
        <v>44263</v>
      </c>
      <c r="B58154" s="5" t="s">
        <v>44451</v>
      </c>
      <c r="C58154" s="7" t="s">
        <v>769</v>
      </c>
      <c r="D58154" s="4" t="s">
        <v>12</v>
      </c>
    </row>
    <row r="58155" spans="1:4" ht="14.15" customHeight="1" x14ac:dyDescent="0.35">
      <c r="A58155" s="5" t="s">
        <v>44263</v>
      </c>
      <c r="B58155" s="5" t="s">
        <v>44451</v>
      </c>
      <c r="C58155" s="7" t="s">
        <v>687</v>
      </c>
      <c r="D58155" s="4" t="s">
        <v>12</v>
      </c>
    </row>
    <row r="58156" spans="1:4" ht="14.15" customHeight="1" x14ac:dyDescent="0.35">
      <c r="A58156" s="5" t="s">
        <v>44263</v>
      </c>
      <c r="B58156" s="5" t="s">
        <v>44451</v>
      </c>
      <c r="C58156" s="7" t="s">
        <v>44474</v>
      </c>
      <c r="D58156" s="4" t="s">
        <v>7</v>
      </c>
    </row>
    <row r="58157" spans="1:4" ht="14.15" customHeight="1" x14ac:dyDescent="0.35">
      <c r="A58157" s="5" t="s">
        <v>44263</v>
      </c>
      <c r="B58157" s="5" t="s">
        <v>44443</v>
      </c>
      <c r="C58157" s="7" t="s">
        <v>29569</v>
      </c>
      <c r="D58157" s="4" t="s">
        <v>12</v>
      </c>
    </row>
    <row r="58158" spans="1:4" ht="14.15" customHeight="1" x14ac:dyDescent="0.35">
      <c r="A58158" s="5" t="s">
        <v>44263</v>
      </c>
      <c r="B58158" s="5" t="s">
        <v>44443</v>
      </c>
      <c r="C58158" s="7" t="s">
        <v>6286</v>
      </c>
      <c r="D58158" s="4" t="s">
        <v>7</v>
      </c>
    </row>
    <row r="58159" spans="1:4" ht="14.15" customHeight="1" x14ac:dyDescent="0.35">
      <c r="A58159" s="5" t="s">
        <v>44263</v>
      </c>
      <c r="B58159" s="5" t="s">
        <v>44443</v>
      </c>
      <c r="C58159" s="7" t="s">
        <v>63</v>
      </c>
      <c r="D58159" s="4" t="s">
        <v>7</v>
      </c>
    </row>
    <row r="58160" spans="1:4" ht="14.15" customHeight="1" x14ac:dyDescent="0.35">
      <c r="A58160" s="5" t="s">
        <v>44263</v>
      </c>
      <c r="B58160" s="5" t="s">
        <v>44443</v>
      </c>
      <c r="C58160" s="7" t="s">
        <v>5833</v>
      </c>
      <c r="D58160" s="4" t="s">
        <v>7</v>
      </c>
    </row>
    <row r="58161" spans="1:4" ht="14.15" customHeight="1" x14ac:dyDescent="0.35">
      <c r="A58161" s="5" t="s">
        <v>44263</v>
      </c>
      <c r="B58161" s="5" t="s">
        <v>44443</v>
      </c>
      <c r="C58161" s="7" t="s">
        <v>99</v>
      </c>
      <c r="D58161" s="4" t="s">
        <v>7</v>
      </c>
    </row>
    <row r="58162" spans="1:4" ht="14.15" customHeight="1" x14ac:dyDescent="0.35">
      <c r="A58162" s="5" t="s">
        <v>44263</v>
      </c>
      <c r="B58162" s="5" t="s">
        <v>44443</v>
      </c>
      <c r="C58162" s="7" t="s">
        <v>44444</v>
      </c>
      <c r="D58162" s="4" t="s">
        <v>12</v>
      </c>
    </row>
    <row r="58163" spans="1:4" ht="14.15" customHeight="1" x14ac:dyDescent="0.35">
      <c r="A58163" s="5" t="s">
        <v>44263</v>
      </c>
      <c r="B58163" s="5" t="s">
        <v>44443</v>
      </c>
      <c r="C58163" s="7" t="s">
        <v>44445</v>
      </c>
      <c r="D58163" s="4" t="s">
        <v>12</v>
      </c>
    </row>
    <row r="58164" spans="1:4" ht="14.15" customHeight="1" x14ac:dyDescent="0.35">
      <c r="A58164" s="5" t="s">
        <v>44263</v>
      </c>
      <c r="B58164" s="5" t="s">
        <v>44443</v>
      </c>
      <c r="C58164" s="7" t="s">
        <v>44446</v>
      </c>
      <c r="D58164" s="4" t="s">
        <v>7</v>
      </c>
    </row>
    <row r="58165" spans="1:4" ht="14.15" customHeight="1" x14ac:dyDescent="0.35">
      <c r="A58165" s="5" t="s">
        <v>44263</v>
      </c>
      <c r="B58165" s="5" t="s">
        <v>44443</v>
      </c>
      <c r="C58165" s="7" t="s">
        <v>55585</v>
      </c>
      <c r="D58165" s="4" t="s">
        <v>7</v>
      </c>
    </row>
    <row r="58166" spans="1:4" ht="14.15" customHeight="1" x14ac:dyDescent="0.35">
      <c r="A58166" s="5" t="s">
        <v>44263</v>
      </c>
      <c r="B58166" s="5" t="s">
        <v>44443</v>
      </c>
      <c r="C58166" s="7" t="s">
        <v>2526</v>
      </c>
      <c r="D58166" s="4" t="s">
        <v>7</v>
      </c>
    </row>
    <row r="58167" spans="1:4" ht="14.15" customHeight="1" x14ac:dyDescent="0.35">
      <c r="A58167" s="5" t="s">
        <v>44263</v>
      </c>
      <c r="B58167" s="5" t="s">
        <v>44443</v>
      </c>
      <c r="C58167" s="7" t="s">
        <v>8798</v>
      </c>
      <c r="D58167" s="4" t="s">
        <v>7</v>
      </c>
    </row>
    <row r="58168" spans="1:4" ht="14.15" customHeight="1" x14ac:dyDescent="0.35">
      <c r="A58168" s="5" t="s">
        <v>44263</v>
      </c>
      <c r="B58168" s="5" t="s">
        <v>44443</v>
      </c>
      <c r="C58168" s="7" t="s">
        <v>44447</v>
      </c>
      <c r="D58168" s="4" t="s">
        <v>12</v>
      </c>
    </row>
    <row r="58169" spans="1:4" ht="14.15" customHeight="1" x14ac:dyDescent="0.35">
      <c r="A58169" s="5" t="s">
        <v>44263</v>
      </c>
      <c r="B58169" s="5" t="s">
        <v>44443</v>
      </c>
      <c r="C58169" s="7" t="s">
        <v>44448</v>
      </c>
      <c r="D58169" s="4" t="s">
        <v>12</v>
      </c>
    </row>
    <row r="58170" spans="1:4" ht="14.15" customHeight="1" x14ac:dyDescent="0.35">
      <c r="A58170" s="5" t="s">
        <v>44263</v>
      </c>
      <c r="B58170" s="5" t="s">
        <v>44443</v>
      </c>
      <c r="C58170" s="7" t="s">
        <v>44449</v>
      </c>
      <c r="D58170" s="21" t="s">
        <v>56271</v>
      </c>
    </row>
    <row r="58171" spans="1:4" ht="14.15" customHeight="1" x14ac:dyDescent="0.35">
      <c r="A58171" s="5" t="s">
        <v>44263</v>
      </c>
      <c r="B58171" s="5" t="s">
        <v>44443</v>
      </c>
      <c r="C58171" s="7" t="s">
        <v>44450</v>
      </c>
      <c r="D58171" s="4" t="s">
        <v>12</v>
      </c>
    </row>
    <row r="58172" spans="1:4" ht="14.15" customHeight="1" x14ac:dyDescent="0.35">
      <c r="A58172" s="5" t="s">
        <v>44263</v>
      </c>
      <c r="B58172" s="5" t="s">
        <v>44406</v>
      </c>
      <c r="C58172" s="7" t="s">
        <v>360</v>
      </c>
      <c r="D58172" s="4" t="s">
        <v>7</v>
      </c>
    </row>
    <row r="58173" spans="1:4" ht="14.15" customHeight="1" x14ac:dyDescent="0.35">
      <c r="A58173" s="5" t="s">
        <v>44263</v>
      </c>
      <c r="B58173" s="5" t="s">
        <v>44406</v>
      </c>
      <c r="C58173" s="7" t="s">
        <v>19749</v>
      </c>
      <c r="D58173" s="4" t="s">
        <v>12</v>
      </c>
    </row>
    <row r="58174" spans="1:4" ht="14.15" customHeight="1" x14ac:dyDescent="0.35">
      <c r="A58174" s="5" t="s">
        <v>44263</v>
      </c>
      <c r="B58174" s="5" t="s">
        <v>44406</v>
      </c>
      <c r="C58174" s="7" t="s">
        <v>39461</v>
      </c>
      <c r="D58174" s="4" t="s">
        <v>7</v>
      </c>
    </row>
    <row r="58175" spans="1:4" ht="14.15" customHeight="1" x14ac:dyDescent="0.35">
      <c r="A58175" s="5" t="s">
        <v>44263</v>
      </c>
      <c r="B58175" s="5" t="s">
        <v>44406</v>
      </c>
      <c r="C58175" s="7" t="s">
        <v>8</v>
      </c>
      <c r="D58175" s="4" t="s">
        <v>7</v>
      </c>
    </row>
    <row r="58176" spans="1:4" ht="14.15" customHeight="1" x14ac:dyDescent="0.35">
      <c r="A58176" s="5" t="s">
        <v>44263</v>
      </c>
      <c r="B58176" s="5" t="s">
        <v>44406</v>
      </c>
      <c r="C58176" s="7" t="s">
        <v>5537</v>
      </c>
      <c r="D58176" s="4" t="s">
        <v>12</v>
      </c>
    </row>
    <row r="58177" spans="1:4" ht="14.15" customHeight="1" x14ac:dyDescent="0.35">
      <c r="A58177" s="5" t="s">
        <v>44263</v>
      </c>
      <c r="B58177" s="5" t="s">
        <v>44406</v>
      </c>
      <c r="C58177" s="7" t="s">
        <v>44407</v>
      </c>
      <c r="D58177" s="4" t="s">
        <v>12</v>
      </c>
    </row>
    <row r="58178" spans="1:4" ht="14.15" customHeight="1" x14ac:dyDescent="0.35">
      <c r="A58178" s="5" t="s">
        <v>44263</v>
      </c>
      <c r="B58178" s="5" t="s">
        <v>44406</v>
      </c>
      <c r="C58178" s="7" t="s">
        <v>44408</v>
      </c>
      <c r="D58178" s="4" t="s">
        <v>12</v>
      </c>
    </row>
    <row r="58179" spans="1:4" ht="14.15" customHeight="1" x14ac:dyDescent="0.35">
      <c r="A58179" s="5" t="s">
        <v>44263</v>
      </c>
      <c r="B58179" s="5" t="s">
        <v>44406</v>
      </c>
      <c r="C58179" s="7" t="s">
        <v>9616</v>
      </c>
      <c r="D58179" s="4" t="s">
        <v>12</v>
      </c>
    </row>
    <row r="58180" spans="1:4" ht="14.15" customHeight="1" x14ac:dyDescent="0.35">
      <c r="A58180" s="5" t="s">
        <v>44263</v>
      </c>
      <c r="B58180" s="5" t="s">
        <v>44406</v>
      </c>
      <c r="C58180" s="7" t="s">
        <v>44409</v>
      </c>
      <c r="D58180" s="4" t="s">
        <v>12</v>
      </c>
    </row>
    <row r="58181" spans="1:4" ht="14.15" customHeight="1" x14ac:dyDescent="0.35">
      <c r="A58181" s="5" t="s">
        <v>44263</v>
      </c>
      <c r="B58181" s="5" t="s">
        <v>44406</v>
      </c>
      <c r="C58181" s="7" t="s">
        <v>9</v>
      </c>
      <c r="D58181" s="4" t="s">
        <v>7</v>
      </c>
    </row>
    <row r="58182" spans="1:4" ht="14.15" customHeight="1" x14ac:dyDescent="0.35">
      <c r="A58182" s="5" t="s">
        <v>44263</v>
      </c>
      <c r="B58182" s="5" t="s">
        <v>44406</v>
      </c>
      <c r="C58182" s="7" t="s">
        <v>8888</v>
      </c>
      <c r="D58182" s="4" t="s">
        <v>7</v>
      </c>
    </row>
    <row r="58183" spans="1:4" ht="14.15" customHeight="1" x14ac:dyDescent="0.35">
      <c r="A58183" s="5" t="s">
        <v>44263</v>
      </c>
      <c r="B58183" s="5" t="s">
        <v>44406</v>
      </c>
      <c r="C58183" s="7" t="s">
        <v>701</v>
      </c>
      <c r="D58183" s="4" t="s">
        <v>12</v>
      </c>
    </row>
    <row r="58184" spans="1:4" ht="14.15" customHeight="1" x14ac:dyDescent="0.35">
      <c r="A58184" s="5" t="s">
        <v>44263</v>
      </c>
      <c r="B58184" s="5" t="s">
        <v>44406</v>
      </c>
      <c r="C58184" s="7" t="s">
        <v>40731</v>
      </c>
      <c r="D58184" s="4" t="s">
        <v>12</v>
      </c>
    </row>
    <row r="58185" spans="1:4" ht="14.15" customHeight="1" x14ac:dyDescent="0.35">
      <c r="A58185" s="5" t="s">
        <v>44263</v>
      </c>
      <c r="B58185" s="5" t="s">
        <v>44406</v>
      </c>
      <c r="C58185" s="7" t="s">
        <v>44410</v>
      </c>
      <c r="D58185" s="4" t="s">
        <v>12</v>
      </c>
    </row>
    <row r="58186" spans="1:4" ht="14.15" customHeight="1" x14ac:dyDescent="0.35">
      <c r="A58186" s="5" t="s">
        <v>44263</v>
      </c>
      <c r="B58186" s="5" t="s">
        <v>44406</v>
      </c>
      <c r="C58186" s="7" t="s">
        <v>8906</v>
      </c>
      <c r="D58186" s="4" t="s">
        <v>7</v>
      </c>
    </row>
    <row r="58187" spans="1:4" ht="14.15" customHeight="1" x14ac:dyDescent="0.35">
      <c r="A58187" s="5" t="s">
        <v>44263</v>
      </c>
      <c r="B58187" s="5" t="s">
        <v>44406</v>
      </c>
      <c r="C58187" s="7" t="s">
        <v>6405</v>
      </c>
      <c r="D58187" s="4" t="s">
        <v>12</v>
      </c>
    </row>
    <row r="58188" spans="1:4" ht="14.15" customHeight="1" x14ac:dyDescent="0.35">
      <c r="A58188" s="5" t="s">
        <v>44263</v>
      </c>
      <c r="B58188" s="5" t="s">
        <v>44406</v>
      </c>
      <c r="C58188" s="7" t="s">
        <v>506</v>
      </c>
      <c r="D58188" s="4" t="s">
        <v>12</v>
      </c>
    </row>
    <row r="58189" spans="1:4" ht="14.15" customHeight="1" x14ac:dyDescent="0.35">
      <c r="A58189" s="5" t="s">
        <v>44263</v>
      </c>
      <c r="B58189" s="5" t="s">
        <v>44406</v>
      </c>
      <c r="C58189" s="7" t="s">
        <v>23168</v>
      </c>
      <c r="D58189" s="4" t="s">
        <v>12</v>
      </c>
    </row>
    <row r="58190" spans="1:4" ht="14.15" customHeight="1" x14ac:dyDescent="0.35">
      <c r="A58190" s="5" t="s">
        <v>44263</v>
      </c>
      <c r="B58190" s="5" t="s">
        <v>44406</v>
      </c>
      <c r="C58190" s="7" t="s">
        <v>3878</v>
      </c>
      <c r="D58190" s="4" t="s">
        <v>7</v>
      </c>
    </row>
    <row r="58191" spans="1:4" ht="14.15" customHeight="1" x14ac:dyDescent="0.35">
      <c r="A58191" s="5" t="s">
        <v>44263</v>
      </c>
      <c r="B58191" s="5" t="s">
        <v>44406</v>
      </c>
      <c r="C58191" s="7" t="s">
        <v>44411</v>
      </c>
      <c r="D58191" s="4" t="s">
        <v>12</v>
      </c>
    </row>
    <row r="58192" spans="1:4" ht="14.15" customHeight="1" x14ac:dyDescent="0.35">
      <c r="A58192" s="5" t="s">
        <v>44263</v>
      </c>
      <c r="B58192" s="5" t="s">
        <v>44406</v>
      </c>
      <c r="C58192" s="7" t="s">
        <v>44412</v>
      </c>
      <c r="D58192" s="4" t="s">
        <v>12</v>
      </c>
    </row>
    <row r="58193" spans="1:4" ht="14.15" customHeight="1" x14ac:dyDescent="0.35">
      <c r="A58193" s="5" t="s">
        <v>44263</v>
      </c>
      <c r="B58193" s="5" t="s">
        <v>44406</v>
      </c>
      <c r="C58193" s="7" t="s">
        <v>23412</v>
      </c>
      <c r="D58193" s="4" t="s">
        <v>7</v>
      </c>
    </row>
    <row r="58194" spans="1:4" ht="14.15" customHeight="1" x14ac:dyDescent="0.35">
      <c r="A58194" s="5" t="s">
        <v>44263</v>
      </c>
      <c r="B58194" s="5" t="s">
        <v>44406</v>
      </c>
      <c r="C58194" s="7" t="s">
        <v>5239</v>
      </c>
      <c r="D58194" s="4" t="s">
        <v>12</v>
      </c>
    </row>
    <row r="58195" spans="1:4" ht="14.15" customHeight="1" x14ac:dyDescent="0.35">
      <c r="A58195" s="5" t="s">
        <v>44263</v>
      </c>
      <c r="B58195" s="5" t="s">
        <v>44406</v>
      </c>
      <c r="C58195" s="7" t="s">
        <v>4825</v>
      </c>
      <c r="D58195" s="4" t="s">
        <v>12</v>
      </c>
    </row>
    <row r="58196" spans="1:4" ht="14.15" customHeight="1" x14ac:dyDescent="0.35">
      <c r="A58196" s="5" t="s">
        <v>44263</v>
      </c>
      <c r="B58196" s="5" t="s">
        <v>44406</v>
      </c>
      <c r="C58196" s="7" t="s">
        <v>83</v>
      </c>
      <c r="D58196" s="4" t="s">
        <v>12</v>
      </c>
    </row>
    <row r="58197" spans="1:4" ht="14.15" customHeight="1" x14ac:dyDescent="0.35">
      <c r="A58197" s="5" t="s">
        <v>44263</v>
      </c>
      <c r="B58197" s="5" t="s">
        <v>44406</v>
      </c>
      <c r="C58197" s="7" t="s">
        <v>44413</v>
      </c>
      <c r="D58197" s="4" t="s">
        <v>12</v>
      </c>
    </row>
    <row r="58198" spans="1:4" ht="14.15" customHeight="1" x14ac:dyDescent="0.35">
      <c r="A58198" s="5" t="s">
        <v>44263</v>
      </c>
      <c r="B58198" s="5" t="s">
        <v>44406</v>
      </c>
      <c r="C58198" s="7" t="s">
        <v>5128</v>
      </c>
      <c r="D58198" s="4" t="s">
        <v>12</v>
      </c>
    </row>
    <row r="58199" spans="1:4" ht="14.15" customHeight="1" x14ac:dyDescent="0.35">
      <c r="A58199" s="5" t="s">
        <v>44263</v>
      </c>
      <c r="B58199" s="5" t="s">
        <v>44406</v>
      </c>
      <c r="C58199" s="7" t="s">
        <v>44414</v>
      </c>
      <c r="D58199" s="4" t="s">
        <v>12</v>
      </c>
    </row>
    <row r="58200" spans="1:4" ht="14.15" customHeight="1" x14ac:dyDescent="0.35">
      <c r="A58200" s="5" t="s">
        <v>44263</v>
      </c>
      <c r="B58200" s="5" t="s">
        <v>44406</v>
      </c>
      <c r="C58200" s="7" t="s">
        <v>87</v>
      </c>
      <c r="D58200" s="4" t="s">
        <v>12</v>
      </c>
    </row>
    <row r="58201" spans="1:4" ht="14.15" customHeight="1" x14ac:dyDescent="0.35">
      <c r="A58201" s="5" t="s">
        <v>44263</v>
      </c>
      <c r="B58201" s="5" t="s">
        <v>44406</v>
      </c>
      <c r="C58201" s="7" t="s">
        <v>4901</v>
      </c>
      <c r="D58201" s="4" t="s">
        <v>12</v>
      </c>
    </row>
    <row r="58202" spans="1:4" ht="14.15" customHeight="1" x14ac:dyDescent="0.35">
      <c r="A58202" s="5" t="s">
        <v>44263</v>
      </c>
      <c r="B58202" s="5" t="s">
        <v>44406</v>
      </c>
      <c r="C58202" s="7" t="s">
        <v>44415</v>
      </c>
      <c r="D58202" s="4" t="s">
        <v>12</v>
      </c>
    </row>
    <row r="58203" spans="1:4" ht="14.15" customHeight="1" x14ac:dyDescent="0.35">
      <c r="A58203" s="5" t="s">
        <v>44263</v>
      </c>
      <c r="B58203" s="5" t="s">
        <v>44406</v>
      </c>
      <c r="C58203" s="7" t="s">
        <v>44416</v>
      </c>
      <c r="D58203" s="4" t="s">
        <v>12</v>
      </c>
    </row>
    <row r="58204" spans="1:4" ht="14.15" customHeight="1" x14ac:dyDescent="0.35">
      <c r="A58204" s="5" t="s">
        <v>44263</v>
      </c>
      <c r="B58204" s="5" t="s">
        <v>44406</v>
      </c>
      <c r="C58204" s="7" t="s">
        <v>44417</v>
      </c>
      <c r="D58204" s="4" t="s">
        <v>12</v>
      </c>
    </row>
    <row r="58205" spans="1:4" ht="14.15" customHeight="1" x14ac:dyDescent="0.35">
      <c r="A58205" s="5" t="s">
        <v>44263</v>
      </c>
      <c r="B58205" s="5" t="s">
        <v>44406</v>
      </c>
      <c r="C58205" s="7" t="s">
        <v>39865</v>
      </c>
      <c r="D58205" s="4" t="s">
        <v>12</v>
      </c>
    </row>
    <row r="58206" spans="1:4" ht="14.15" customHeight="1" x14ac:dyDescent="0.35">
      <c r="A58206" s="5" t="s">
        <v>44263</v>
      </c>
      <c r="B58206" s="5" t="s">
        <v>44406</v>
      </c>
      <c r="C58206" s="7" t="s">
        <v>29714</v>
      </c>
      <c r="D58206" s="4" t="s">
        <v>12</v>
      </c>
    </row>
    <row r="58207" spans="1:4" ht="14.15" customHeight="1" x14ac:dyDescent="0.35">
      <c r="A58207" s="5" t="s">
        <v>44263</v>
      </c>
      <c r="B58207" s="5" t="s">
        <v>44406</v>
      </c>
      <c r="C58207" s="7" t="s">
        <v>44418</v>
      </c>
      <c r="D58207" s="4" t="s">
        <v>12</v>
      </c>
    </row>
    <row r="58208" spans="1:4" ht="14.15" customHeight="1" x14ac:dyDescent="0.35">
      <c r="A58208" s="5" t="s">
        <v>44263</v>
      </c>
      <c r="B58208" s="5" t="s">
        <v>44406</v>
      </c>
      <c r="C58208" s="7" t="s">
        <v>44419</v>
      </c>
      <c r="D58208" s="4" t="s">
        <v>12</v>
      </c>
    </row>
    <row r="58209" spans="1:4" ht="14.15" customHeight="1" x14ac:dyDescent="0.35">
      <c r="A58209" s="5" t="s">
        <v>44263</v>
      </c>
      <c r="B58209" s="5" t="s">
        <v>44406</v>
      </c>
      <c r="C58209" s="7" t="s">
        <v>44420</v>
      </c>
      <c r="D58209" s="21" t="s">
        <v>56144</v>
      </c>
    </row>
    <row r="58210" spans="1:4" ht="14.15" customHeight="1" x14ac:dyDescent="0.35">
      <c r="A58210" s="5" t="s">
        <v>44263</v>
      </c>
      <c r="B58210" s="5" t="s">
        <v>44406</v>
      </c>
      <c r="C58210" s="7" t="s">
        <v>44421</v>
      </c>
      <c r="D58210" s="4" t="s">
        <v>12</v>
      </c>
    </row>
    <row r="58211" spans="1:4" ht="14.15" customHeight="1" x14ac:dyDescent="0.35">
      <c r="A58211" s="5" t="s">
        <v>44263</v>
      </c>
      <c r="B58211" s="5" t="s">
        <v>44406</v>
      </c>
      <c r="C58211" s="7" t="s">
        <v>29990</v>
      </c>
      <c r="D58211" s="4" t="s">
        <v>12</v>
      </c>
    </row>
    <row r="58212" spans="1:4" ht="14.15" customHeight="1" x14ac:dyDescent="0.35">
      <c r="A58212" s="5" t="s">
        <v>44263</v>
      </c>
      <c r="B58212" s="5" t="s">
        <v>44406</v>
      </c>
      <c r="C58212" s="7" t="s">
        <v>8722</v>
      </c>
      <c r="D58212" s="4" t="s">
        <v>12</v>
      </c>
    </row>
    <row r="58213" spans="1:4" ht="14.15" customHeight="1" x14ac:dyDescent="0.35">
      <c r="A58213" s="5" t="s">
        <v>44263</v>
      </c>
      <c r="B58213" s="5" t="s">
        <v>44406</v>
      </c>
      <c r="C58213" s="7" t="s">
        <v>44422</v>
      </c>
      <c r="D58213" s="4" t="s">
        <v>12</v>
      </c>
    </row>
    <row r="58214" spans="1:4" ht="14.15" customHeight="1" x14ac:dyDescent="0.35">
      <c r="A58214" s="5" t="s">
        <v>44263</v>
      </c>
      <c r="B58214" s="5" t="s">
        <v>44406</v>
      </c>
      <c r="C58214" s="7" t="s">
        <v>6088</v>
      </c>
      <c r="D58214" s="4" t="s">
        <v>12</v>
      </c>
    </row>
    <row r="58215" spans="1:4" ht="14.15" customHeight="1" x14ac:dyDescent="0.35">
      <c r="A58215" s="5" t="s">
        <v>44263</v>
      </c>
      <c r="B58215" s="5" t="s">
        <v>44406</v>
      </c>
      <c r="C58215" s="7" t="s">
        <v>44423</v>
      </c>
      <c r="D58215" s="4" t="s">
        <v>12</v>
      </c>
    </row>
    <row r="58216" spans="1:4" ht="14.15" customHeight="1" x14ac:dyDescent="0.35">
      <c r="A58216" s="5" t="s">
        <v>44263</v>
      </c>
      <c r="B58216" s="5" t="s">
        <v>44406</v>
      </c>
      <c r="C58216" s="7" t="s">
        <v>44424</v>
      </c>
      <c r="D58216" s="4" t="s">
        <v>7</v>
      </c>
    </row>
    <row r="58217" spans="1:4" ht="14.15" customHeight="1" x14ac:dyDescent="0.35">
      <c r="A58217" s="5" t="s">
        <v>44263</v>
      </c>
      <c r="B58217" s="5" t="s">
        <v>44406</v>
      </c>
      <c r="C58217" s="7" t="s">
        <v>44425</v>
      </c>
      <c r="D58217" s="4" t="s">
        <v>7</v>
      </c>
    </row>
    <row r="58218" spans="1:4" ht="14.15" customHeight="1" x14ac:dyDescent="0.35">
      <c r="A58218" s="5" t="s">
        <v>44263</v>
      </c>
      <c r="B58218" s="5" t="s">
        <v>44406</v>
      </c>
      <c r="C58218" s="7" t="s">
        <v>44426</v>
      </c>
      <c r="D58218" s="4" t="s">
        <v>7</v>
      </c>
    </row>
    <row r="58219" spans="1:4" ht="14.15" customHeight="1" x14ac:dyDescent="0.35">
      <c r="A58219" s="5" t="s">
        <v>44263</v>
      </c>
      <c r="B58219" s="5" t="s">
        <v>44406</v>
      </c>
      <c r="C58219" s="7" t="s">
        <v>44427</v>
      </c>
      <c r="D58219" s="4" t="s">
        <v>7</v>
      </c>
    </row>
    <row r="58220" spans="1:4" ht="14.15" customHeight="1" x14ac:dyDescent="0.35">
      <c r="A58220" s="5" t="s">
        <v>44263</v>
      </c>
      <c r="B58220" s="5" t="s">
        <v>44406</v>
      </c>
      <c r="C58220" s="7" t="s">
        <v>337</v>
      </c>
      <c r="D58220" s="4" t="s">
        <v>7</v>
      </c>
    </row>
    <row r="58221" spans="1:4" ht="14.15" customHeight="1" x14ac:dyDescent="0.35">
      <c r="A58221" s="5" t="s">
        <v>44263</v>
      </c>
      <c r="B58221" s="5" t="s">
        <v>44406</v>
      </c>
      <c r="C58221" s="7" t="s">
        <v>44428</v>
      </c>
      <c r="D58221" s="4" t="s">
        <v>12</v>
      </c>
    </row>
    <row r="58222" spans="1:4" ht="14.15" customHeight="1" x14ac:dyDescent="0.35">
      <c r="A58222" s="5" t="s">
        <v>44263</v>
      </c>
      <c r="B58222" s="5" t="s">
        <v>44406</v>
      </c>
      <c r="C58222" s="7" t="s">
        <v>44429</v>
      </c>
      <c r="D58222" s="4" t="s">
        <v>12</v>
      </c>
    </row>
    <row r="58223" spans="1:4" ht="14.15" customHeight="1" x14ac:dyDescent="0.35">
      <c r="A58223" s="5" t="s">
        <v>44263</v>
      </c>
      <c r="B58223" s="5" t="s">
        <v>44406</v>
      </c>
      <c r="C58223" s="7" t="s">
        <v>44430</v>
      </c>
      <c r="D58223" s="4" t="s">
        <v>12</v>
      </c>
    </row>
    <row r="58224" spans="1:4" ht="14.15" customHeight="1" x14ac:dyDescent="0.35">
      <c r="A58224" s="5" t="s">
        <v>44263</v>
      </c>
      <c r="B58224" s="5" t="s">
        <v>44406</v>
      </c>
      <c r="C58224" s="7" t="s">
        <v>44431</v>
      </c>
      <c r="D58224" s="4" t="s">
        <v>12</v>
      </c>
    </row>
    <row r="58225" spans="1:4" ht="14.15" customHeight="1" x14ac:dyDescent="0.35">
      <c r="A58225" s="5" t="s">
        <v>44263</v>
      </c>
      <c r="B58225" s="5" t="s">
        <v>44406</v>
      </c>
      <c r="C58225" s="7" t="s">
        <v>2032</v>
      </c>
      <c r="D58225" s="4" t="s">
        <v>7</v>
      </c>
    </row>
    <row r="58226" spans="1:4" ht="14.15" customHeight="1" x14ac:dyDescent="0.35">
      <c r="A58226" s="5" t="s">
        <v>44263</v>
      </c>
      <c r="B58226" s="5" t="s">
        <v>44406</v>
      </c>
      <c r="C58226" s="7" t="s">
        <v>29758</v>
      </c>
      <c r="D58226" s="4" t="s">
        <v>12</v>
      </c>
    </row>
    <row r="58227" spans="1:4" ht="14.15" customHeight="1" x14ac:dyDescent="0.35">
      <c r="A58227" s="5" t="s">
        <v>44263</v>
      </c>
      <c r="B58227" s="5" t="s">
        <v>44406</v>
      </c>
      <c r="C58227" s="7" t="s">
        <v>461</v>
      </c>
      <c r="D58227" s="4" t="s">
        <v>12</v>
      </c>
    </row>
    <row r="58228" spans="1:4" ht="14.15" customHeight="1" x14ac:dyDescent="0.35">
      <c r="A58228" s="5" t="s">
        <v>44263</v>
      </c>
      <c r="B58228" s="5" t="s">
        <v>44406</v>
      </c>
      <c r="C58228" s="7" t="s">
        <v>44432</v>
      </c>
      <c r="D58228" s="4" t="s">
        <v>7</v>
      </c>
    </row>
    <row r="58229" spans="1:4" ht="14.15" customHeight="1" x14ac:dyDescent="0.35">
      <c r="A58229" s="5" t="s">
        <v>44263</v>
      </c>
      <c r="B58229" s="5" t="s">
        <v>44406</v>
      </c>
      <c r="C58229" s="7" t="s">
        <v>29451</v>
      </c>
      <c r="D58229" s="4" t="s">
        <v>7</v>
      </c>
    </row>
    <row r="58230" spans="1:4" ht="14.15" customHeight="1" x14ac:dyDescent="0.35">
      <c r="A58230" s="5" t="s">
        <v>44263</v>
      </c>
      <c r="B58230" s="5" t="s">
        <v>44406</v>
      </c>
      <c r="C58230" s="7" t="s">
        <v>44433</v>
      </c>
      <c r="D58230" s="4" t="s">
        <v>12</v>
      </c>
    </row>
    <row r="58231" spans="1:4" ht="14.15" customHeight="1" x14ac:dyDescent="0.35">
      <c r="A58231" s="5" t="s">
        <v>44263</v>
      </c>
      <c r="B58231" s="5" t="s">
        <v>44406</v>
      </c>
      <c r="C58231" s="7" t="s">
        <v>123</v>
      </c>
      <c r="D58231" s="4" t="s">
        <v>12</v>
      </c>
    </row>
    <row r="58232" spans="1:4" ht="14.15" customHeight="1" x14ac:dyDescent="0.35">
      <c r="A58232" s="5" t="s">
        <v>44263</v>
      </c>
      <c r="B58232" s="5" t="s">
        <v>44406</v>
      </c>
      <c r="C58232" s="7" t="s">
        <v>44434</v>
      </c>
      <c r="D58232" s="4" t="s">
        <v>7</v>
      </c>
    </row>
    <row r="58233" spans="1:4" ht="14.15" customHeight="1" x14ac:dyDescent="0.35">
      <c r="A58233" s="5" t="s">
        <v>44263</v>
      </c>
      <c r="B58233" s="5" t="s">
        <v>44406</v>
      </c>
      <c r="C58233" s="7" t="s">
        <v>39447</v>
      </c>
      <c r="D58233" s="4" t="s">
        <v>7</v>
      </c>
    </row>
    <row r="58234" spans="1:4" ht="14.15" customHeight="1" x14ac:dyDescent="0.35">
      <c r="A58234" s="5" t="s">
        <v>44263</v>
      </c>
      <c r="B58234" s="5" t="s">
        <v>44406</v>
      </c>
      <c r="C58234" s="7" t="s">
        <v>747</v>
      </c>
      <c r="D58234" s="4" t="s">
        <v>12</v>
      </c>
    </row>
    <row r="58235" spans="1:4" ht="14.15" customHeight="1" x14ac:dyDescent="0.35">
      <c r="A58235" s="5" t="s">
        <v>44263</v>
      </c>
      <c r="B58235" s="5" t="s">
        <v>44406</v>
      </c>
      <c r="C58235" s="7" t="s">
        <v>5859</v>
      </c>
      <c r="D58235" s="4" t="s">
        <v>12</v>
      </c>
    </row>
    <row r="58236" spans="1:4" ht="14.15" customHeight="1" x14ac:dyDescent="0.35">
      <c r="A58236" s="5" t="s">
        <v>44263</v>
      </c>
      <c r="B58236" s="5" t="s">
        <v>44406</v>
      </c>
      <c r="C58236" s="7" t="s">
        <v>44435</v>
      </c>
      <c r="D58236" s="4" t="s">
        <v>12</v>
      </c>
    </row>
    <row r="58237" spans="1:4" ht="14.15" customHeight="1" x14ac:dyDescent="0.35">
      <c r="A58237" s="5" t="s">
        <v>44263</v>
      </c>
      <c r="B58237" s="5" t="s">
        <v>44406</v>
      </c>
      <c r="C58237" s="7" t="s">
        <v>29707</v>
      </c>
      <c r="D58237" s="4" t="s">
        <v>7</v>
      </c>
    </row>
    <row r="58238" spans="1:4" ht="14.15" customHeight="1" x14ac:dyDescent="0.35">
      <c r="A58238" s="5" t="s">
        <v>44263</v>
      </c>
      <c r="B58238" s="5" t="s">
        <v>44406</v>
      </c>
      <c r="C58238" s="7" t="s">
        <v>18303</v>
      </c>
      <c r="D58238" s="4" t="s">
        <v>7</v>
      </c>
    </row>
    <row r="58239" spans="1:4" ht="14.15" customHeight="1" x14ac:dyDescent="0.35">
      <c r="A58239" s="5" t="s">
        <v>44263</v>
      </c>
      <c r="B58239" s="5" t="s">
        <v>44406</v>
      </c>
      <c r="C58239" s="7" t="s">
        <v>20174</v>
      </c>
      <c r="D58239" s="4" t="s">
        <v>12</v>
      </c>
    </row>
    <row r="58240" spans="1:4" ht="14.15" customHeight="1" x14ac:dyDescent="0.35">
      <c r="A58240" s="5" t="s">
        <v>44263</v>
      </c>
      <c r="B58240" s="5" t="s">
        <v>44406</v>
      </c>
      <c r="C58240" s="7" t="s">
        <v>44436</v>
      </c>
      <c r="D58240" s="4" t="s">
        <v>7</v>
      </c>
    </row>
    <row r="58241" spans="1:4" ht="14.15" customHeight="1" x14ac:dyDescent="0.35">
      <c r="A58241" s="5" t="s">
        <v>44263</v>
      </c>
      <c r="B58241" s="5" t="s">
        <v>44406</v>
      </c>
      <c r="C58241" s="7" t="s">
        <v>19908</v>
      </c>
      <c r="D58241" s="4" t="s">
        <v>12</v>
      </c>
    </row>
    <row r="58242" spans="1:4" ht="14.15" customHeight="1" x14ac:dyDescent="0.35">
      <c r="A58242" s="5" t="s">
        <v>44263</v>
      </c>
      <c r="B58242" s="5" t="s">
        <v>44406</v>
      </c>
      <c r="C58242" s="7" t="s">
        <v>3925</v>
      </c>
      <c r="D58242" s="4" t="s">
        <v>12</v>
      </c>
    </row>
    <row r="58243" spans="1:4" ht="14.15" customHeight="1" x14ac:dyDescent="0.35">
      <c r="A58243" s="5" t="s">
        <v>44263</v>
      </c>
      <c r="B58243" s="5" t="s">
        <v>44406</v>
      </c>
      <c r="C58243" s="7" t="s">
        <v>6378</v>
      </c>
      <c r="D58243" s="4" t="s">
        <v>12</v>
      </c>
    </row>
    <row r="58244" spans="1:4" ht="14.15" customHeight="1" x14ac:dyDescent="0.35">
      <c r="A58244" s="5" t="s">
        <v>44263</v>
      </c>
      <c r="B58244" s="5" t="s">
        <v>44406</v>
      </c>
      <c r="C58244" s="7" t="s">
        <v>44326</v>
      </c>
      <c r="D58244" s="4" t="s">
        <v>12</v>
      </c>
    </row>
    <row r="58245" spans="1:4" ht="14.15" customHeight="1" x14ac:dyDescent="0.35">
      <c r="A58245" s="5" t="s">
        <v>44263</v>
      </c>
      <c r="B58245" s="5" t="s">
        <v>44406</v>
      </c>
      <c r="C58245" s="7" t="s">
        <v>1973</v>
      </c>
      <c r="D58245" s="21" t="s">
        <v>56144</v>
      </c>
    </row>
    <row r="58246" spans="1:4" ht="14.15" customHeight="1" x14ac:dyDescent="0.35">
      <c r="A58246" s="5" t="s">
        <v>44263</v>
      </c>
      <c r="B58246" s="5" t="s">
        <v>44406</v>
      </c>
      <c r="C58246" s="7" t="s">
        <v>44437</v>
      </c>
      <c r="D58246" s="4" t="s">
        <v>12</v>
      </c>
    </row>
    <row r="58247" spans="1:4" ht="14.15" customHeight="1" x14ac:dyDescent="0.35">
      <c r="A58247" s="5" t="s">
        <v>44263</v>
      </c>
      <c r="B58247" s="5" t="s">
        <v>44406</v>
      </c>
      <c r="C58247" s="7" t="s">
        <v>4705</v>
      </c>
      <c r="D58247" s="21" t="s">
        <v>56144</v>
      </c>
    </row>
    <row r="58248" spans="1:4" ht="14.15" customHeight="1" x14ac:dyDescent="0.35">
      <c r="A58248" s="5" t="s">
        <v>44263</v>
      </c>
      <c r="B58248" s="5" t="s">
        <v>44406</v>
      </c>
      <c r="C58248" s="7" t="s">
        <v>8837</v>
      </c>
      <c r="D58248" s="21" t="s">
        <v>56271</v>
      </c>
    </row>
    <row r="58249" spans="1:4" ht="14.15" customHeight="1" x14ac:dyDescent="0.35">
      <c r="A58249" s="5" t="s">
        <v>44263</v>
      </c>
      <c r="B58249" s="5" t="s">
        <v>44406</v>
      </c>
      <c r="C58249" s="7" t="s">
        <v>9693</v>
      </c>
      <c r="D58249" s="4" t="s">
        <v>12</v>
      </c>
    </row>
    <row r="58250" spans="1:4" ht="14.15" customHeight="1" x14ac:dyDescent="0.35">
      <c r="A58250" s="5" t="s">
        <v>44263</v>
      </c>
      <c r="B58250" s="5" t="s">
        <v>44406</v>
      </c>
      <c r="C58250" s="7" t="s">
        <v>38188</v>
      </c>
      <c r="D58250" s="4" t="s">
        <v>12</v>
      </c>
    </row>
    <row r="58251" spans="1:4" ht="14.15" customHeight="1" x14ac:dyDescent="0.35">
      <c r="A58251" s="5" t="s">
        <v>44263</v>
      </c>
      <c r="B58251" s="5" t="s">
        <v>44406</v>
      </c>
      <c r="C58251" s="7" t="s">
        <v>44438</v>
      </c>
      <c r="D58251" s="21" t="s">
        <v>56144</v>
      </c>
    </row>
    <row r="58252" spans="1:4" ht="14.15" customHeight="1" x14ac:dyDescent="0.35">
      <c r="A58252" s="5" t="s">
        <v>44263</v>
      </c>
      <c r="B58252" s="5" t="s">
        <v>44406</v>
      </c>
      <c r="C58252" s="7" t="s">
        <v>44439</v>
      </c>
      <c r="D58252" s="4" t="s">
        <v>7</v>
      </c>
    </row>
    <row r="58253" spans="1:4" ht="14.15" customHeight="1" x14ac:dyDescent="0.35">
      <c r="A58253" s="5" t="s">
        <v>44263</v>
      </c>
      <c r="B58253" s="5" t="s">
        <v>44406</v>
      </c>
      <c r="C58253" s="7" t="s">
        <v>39980</v>
      </c>
      <c r="D58253" s="4" t="s">
        <v>12</v>
      </c>
    </row>
    <row r="58254" spans="1:4" ht="14.15" customHeight="1" x14ac:dyDescent="0.35">
      <c r="A58254" s="5" t="s">
        <v>44263</v>
      </c>
      <c r="B58254" s="5" t="s">
        <v>44406</v>
      </c>
      <c r="C58254" s="7" t="s">
        <v>44440</v>
      </c>
      <c r="D58254" s="4" t="s">
        <v>12</v>
      </c>
    </row>
    <row r="58255" spans="1:4" ht="14.15" customHeight="1" x14ac:dyDescent="0.35">
      <c r="A58255" s="5" t="s">
        <v>44263</v>
      </c>
      <c r="B58255" s="5" t="s">
        <v>44406</v>
      </c>
      <c r="C58255" s="7" t="s">
        <v>4919</v>
      </c>
      <c r="D58255" s="4" t="s">
        <v>12</v>
      </c>
    </row>
    <row r="58256" spans="1:4" ht="14.15" customHeight="1" x14ac:dyDescent="0.35">
      <c r="A58256" s="5" t="s">
        <v>44263</v>
      </c>
      <c r="B58256" s="5" t="s">
        <v>44406</v>
      </c>
      <c r="C58256" s="7" t="s">
        <v>174</v>
      </c>
      <c r="D58256" s="4" t="s">
        <v>12</v>
      </c>
    </row>
    <row r="58257" spans="1:4" ht="14.15" customHeight="1" x14ac:dyDescent="0.35">
      <c r="A58257" s="5" t="s">
        <v>44263</v>
      </c>
      <c r="B58257" s="5" t="s">
        <v>44406</v>
      </c>
      <c r="C58257" s="7" t="s">
        <v>446</v>
      </c>
      <c r="D58257" s="4" t="s">
        <v>12</v>
      </c>
    </row>
    <row r="58258" spans="1:4" ht="14.15" customHeight="1" x14ac:dyDescent="0.35">
      <c r="A58258" s="5" t="s">
        <v>44263</v>
      </c>
      <c r="B58258" s="5" t="s">
        <v>44406</v>
      </c>
      <c r="C58258" s="7" t="s">
        <v>547</v>
      </c>
      <c r="D58258" s="4" t="s">
        <v>12</v>
      </c>
    </row>
    <row r="58259" spans="1:4" ht="14.15" customHeight="1" x14ac:dyDescent="0.35">
      <c r="A58259" s="5" t="s">
        <v>44263</v>
      </c>
      <c r="B58259" s="5" t="s">
        <v>44406</v>
      </c>
      <c r="C58259" s="7" t="s">
        <v>687</v>
      </c>
      <c r="D58259" s="4" t="s">
        <v>12</v>
      </c>
    </row>
    <row r="58260" spans="1:4" ht="14.15" customHeight="1" x14ac:dyDescent="0.35">
      <c r="A58260" s="5" t="s">
        <v>44263</v>
      </c>
      <c r="B58260" s="5" t="s">
        <v>44406</v>
      </c>
      <c r="C58260" s="7" t="s">
        <v>6432</v>
      </c>
      <c r="D58260" s="4" t="s">
        <v>12</v>
      </c>
    </row>
    <row r="58261" spans="1:4" ht="14.15" customHeight="1" x14ac:dyDescent="0.35">
      <c r="A58261" s="5" t="s">
        <v>44263</v>
      </c>
      <c r="B58261" s="5" t="s">
        <v>44406</v>
      </c>
      <c r="C58261" s="7" t="s">
        <v>631</v>
      </c>
      <c r="D58261" s="4" t="s">
        <v>12</v>
      </c>
    </row>
    <row r="58262" spans="1:4" ht="14.15" customHeight="1" x14ac:dyDescent="0.35">
      <c r="A58262" s="5" t="s">
        <v>44263</v>
      </c>
      <c r="B58262" s="5" t="s">
        <v>44406</v>
      </c>
      <c r="C58262" s="7" t="s">
        <v>44441</v>
      </c>
      <c r="D58262" s="4" t="s">
        <v>12</v>
      </c>
    </row>
    <row r="58263" spans="1:4" ht="14.15" customHeight="1" x14ac:dyDescent="0.35">
      <c r="A58263" s="5" t="s">
        <v>44263</v>
      </c>
      <c r="B58263" s="5" t="s">
        <v>44406</v>
      </c>
      <c r="C58263" s="7" t="s">
        <v>44442</v>
      </c>
      <c r="D58263" s="21" t="s">
        <v>56144</v>
      </c>
    </row>
    <row r="58264" spans="1:4" ht="14.15" customHeight="1" x14ac:dyDescent="0.35">
      <c r="A58264" s="5" t="s">
        <v>44263</v>
      </c>
      <c r="B58264" s="5" t="s">
        <v>44379</v>
      </c>
      <c r="C58264" s="7" t="s">
        <v>44380</v>
      </c>
      <c r="D58264" s="4" t="s">
        <v>12</v>
      </c>
    </row>
    <row r="58265" spans="1:4" ht="14.15" customHeight="1" x14ac:dyDescent="0.35">
      <c r="A58265" s="5" t="s">
        <v>44263</v>
      </c>
      <c r="B58265" s="5" t="s">
        <v>44379</v>
      </c>
      <c r="C58265" s="7" t="s">
        <v>5403</v>
      </c>
      <c r="D58265" s="4" t="s">
        <v>12</v>
      </c>
    </row>
    <row r="58266" spans="1:4" ht="14.15" customHeight="1" x14ac:dyDescent="0.35">
      <c r="A58266" s="5" t="s">
        <v>44263</v>
      </c>
      <c r="B58266" s="5" t="s">
        <v>44379</v>
      </c>
      <c r="C58266" s="7" t="s">
        <v>5284</v>
      </c>
      <c r="D58266" s="21" t="s">
        <v>56144</v>
      </c>
    </row>
    <row r="58267" spans="1:4" ht="14.15" customHeight="1" x14ac:dyDescent="0.35">
      <c r="A58267" s="5" t="s">
        <v>44263</v>
      </c>
      <c r="B58267" s="5" t="s">
        <v>44379</v>
      </c>
      <c r="C58267" s="7" t="s">
        <v>178</v>
      </c>
      <c r="D58267" s="4" t="s">
        <v>12</v>
      </c>
    </row>
    <row r="58268" spans="1:4" ht="14.15" customHeight="1" x14ac:dyDescent="0.35">
      <c r="A58268" s="5" t="s">
        <v>44263</v>
      </c>
      <c r="B58268" s="5" t="s">
        <v>44379</v>
      </c>
      <c r="C58268" s="7" t="s">
        <v>44381</v>
      </c>
      <c r="D58268" s="4" t="s">
        <v>12</v>
      </c>
    </row>
    <row r="58269" spans="1:4" ht="14.15" customHeight="1" x14ac:dyDescent="0.35">
      <c r="A58269" s="5" t="s">
        <v>44263</v>
      </c>
      <c r="B58269" s="5" t="s">
        <v>44379</v>
      </c>
      <c r="C58269" s="7" t="s">
        <v>44382</v>
      </c>
      <c r="D58269" s="4" t="s">
        <v>7</v>
      </c>
    </row>
    <row r="58270" spans="1:4" ht="14.15" customHeight="1" x14ac:dyDescent="0.35">
      <c r="A58270" s="5" t="s">
        <v>44263</v>
      </c>
      <c r="B58270" s="5" t="s">
        <v>44379</v>
      </c>
      <c r="C58270" s="7" t="s">
        <v>49</v>
      </c>
      <c r="D58270" s="4" t="s">
        <v>12</v>
      </c>
    </row>
    <row r="58271" spans="1:4" ht="14.15" customHeight="1" x14ac:dyDescent="0.35">
      <c r="A58271" s="5" t="s">
        <v>44263</v>
      </c>
      <c r="B58271" s="5" t="s">
        <v>44379</v>
      </c>
      <c r="C58271" s="7" t="s">
        <v>44383</v>
      </c>
      <c r="D58271" s="4" t="s">
        <v>12</v>
      </c>
    </row>
    <row r="58272" spans="1:4" ht="14.15" customHeight="1" x14ac:dyDescent="0.35">
      <c r="A58272" s="5" t="s">
        <v>44263</v>
      </c>
      <c r="B58272" s="5" t="s">
        <v>44379</v>
      </c>
      <c r="C58272" s="7" t="s">
        <v>1923</v>
      </c>
      <c r="D58272" s="4" t="s">
        <v>7</v>
      </c>
    </row>
    <row r="58273" spans="1:4" ht="14.15" customHeight="1" x14ac:dyDescent="0.35">
      <c r="A58273" s="5" t="s">
        <v>44263</v>
      </c>
      <c r="B58273" s="5" t="s">
        <v>44379</v>
      </c>
      <c r="C58273" s="7" t="s">
        <v>4736</v>
      </c>
      <c r="D58273" s="4" t="s">
        <v>7</v>
      </c>
    </row>
    <row r="58274" spans="1:4" ht="14.15" customHeight="1" x14ac:dyDescent="0.35">
      <c r="A58274" s="5" t="s">
        <v>44263</v>
      </c>
      <c r="B58274" s="5" t="s">
        <v>44379</v>
      </c>
      <c r="C58274" s="7" t="s">
        <v>5412</v>
      </c>
      <c r="D58274" s="4" t="s">
        <v>12</v>
      </c>
    </row>
    <row r="58275" spans="1:4" ht="14.15" customHeight="1" x14ac:dyDescent="0.35">
      <c r="A58275" s="5" t="s">
        <v>44263</v>
      </c>
      <c r="B58275" s="5" t="s">
        <v>44379</v>
      </c>
      <c r="C58275" s="7" t="s">
        <v>9565</v>
      </c>
      <c r="D58275" s="4" t="s">
        <v>12</v>
      </c>
    </row>
    <row r="58276" spans="1:4" ht="14.15" customHeight="1" x14ac:dyDescent="0.35">
      <c r="A58276" s="5" t="s">
        <v>44263</v>
      </c>
      <c r="B58276" s="5" t="s">
        <v>44379</v>
      </c>
      <c r="C58276" s="7" t="s">
        <v>55</v>
      </c>
      <c r="D58276" s="4" t="s">
        <v>12</v>
      </c>
    </row>
    <row r="58277" spans="1:4" ht="14.15" customHeight="1" x14ac:dyDescent="0.35">
      <c r="A58277" s="5" t="s">
        <v>44263</v>
      </c>
      <c r="B58277" s="5" t="s">
        <v>44379</v>
      </c>
      <c r="C58277" s="7" t="s">
        <v>2114</v>
      </c>
      <c r="D58277" s="4" t="s">
        <v>7</v>
      </c>
    </row>
    <row r="58278" spans="1:4" ht="14.15" customHeight="1" x14ac:dyDescent="0.35">
      <c r="A58278" s="5" t="s">
        <v>44263</v>
      </c>
      <c r="B58278" s="5" t="s">
        <v>44379</v>
      </c>
      <c r="C58278" s="7" t="s">
        <v>5813</v>
      </c>
      <c r="D58278" s="4" t="s">
        <v>12</v>
      </c>
    </row>
    <row r="58279" spans="1:4" ht="14.15" customHeight="1" x14ac:dyDescent="0.35">
      <c r="A58279" s="5" t="s">
        <v>44263</v>
      </c>
      <c r="B58279" s="5" t="s">
        <v>44379</v>
      </c>
      <c r="C58279" s="7" t="s">
        <v>2070</v>
      </c>
      <c r="D58279" s="4" t="s">
        <v>12</v>
      </c>
    </row>
    <row r="58280" spans="1:4" ht="14.15" customHeight="1" x14ac:dyDescent="0.35">
      <c r="A58280" s="5" t="s">
        <v>44263</v>
      </c>
      <c r="B58280" s="5" t="s">
        <v>44379</v>
      </c>
      <c r="C58280" s="7" t="s">
        <v>6122</v>
      </c>
      <c r="D58280" s="4" t="s">
        <v>12</v>
      </c>
    </row>
    <row r="58281" spans="1:4" ht="14.15" customHeight="1" x14ac:dyDescent="0.35">
      <c r="A58281" s="5" t="s">
        <v>44263</v>
      </c>
      <c r="B58281" s="5" t="s">
        <v>44379</v>
      </c>
      <c r="C58281" s="7" t="s">
        <v>44384</v>
      </c>
      <c r="D58281" s="21" t="s">
        <v>56271</v>
      </c>
    </row>
    <row r="58282" spans="1:4" ht="14.15" customHeight="1" x14ac:dyDescent="0.35">
      <c r="A58282" s="5" t="s">
        <v>44263</v>
      </c>
      <c r="B58282" s="5" t="s">
        <v>44379</v>
      </c>
      <c r="C58282" s="7" t="s">
        <v>44385</v>
      </c>
      <c r="D58282" s="4" t="s">
        <v>12</v>
      </c>
    </row>
    <row r="58283" spans="1:4" ht="14.15" customHeight="1" x14ac:dyDescent="0.35">
      <c r="A58283" s="5" t="s">
        <v>44263</v>
      </c>
      <c r="B58283" s="5" t="s">
        <v>44379</v>
      </c>
      <c r="C58283" s="7" t="s">
        <v>44386</v>
      </c>
      <c r="D58283" s="4" t="s">
        <v>12</v>
      </c>
    </row>
    <row r="58284" spans="1:4" ht="14.15" customHeight="1" x14ac:dyDescent="0.35">
      <c r="A58284" s="5" t="s">
        <v>44263</v>
      </c>
      <c r="B58284" s="5" t="s">
        <v>44379</v>
      </c>
      <c r="C58284" s="7" t="s">
        <v>5821</v>
      </c>
      <c r="D58284" s="4" t="s">
        <v>12</v>
      </c>
    </row>
    <row r="58285" spans="1:4" ht="14.15" customHeight="1" x14ac:dyDescent="0.35">
      <c r="A58285" s="5" t="s">
        <v>44263</v>
      </c>
      <c r="B58285" s="5" t="s">
        <v>44379</v>
      </c>
      <c r="C58285" s="7" t="s">
        <v>15749</v>
      </c>
      <c r="D58285" s="4" t="s">
        <v>12</v>
      </c>
    </row>
    <row r="58286" spans="1:4" ht="14.15" customHeight="1" x14ac:dyDescent="0.35">
      <c r="A58286" s="5" t="s">
        <v>44263</v>
      </c>
      <c r="B58286" s="5" t="s">
        <v>44379</v>
      </c>
      <c r="C58286" s="7" t="s">
        <v>5239</v>
      </c>
      <c r="D58286" s="21" t="s">
        <v>56144</v>
      </c>
    </row>
    <row r="58287" spans="1:4" ht="14.15" customHeight="1" x14ac:dyDescent="0.35">
      <c r="A58287" s="5" t="s">
        <v>44263</v>
      </c>
      <c r="B58287" s="5" t="s">
        <v>44379</v>
      </c>
      <c r="C58287" s="7" t="s">
        <v>44387</v>
      </c>
      <c r="D58287" s="4" t="s">
        <v>12</v>
      </c>
    </row>
    <row r="58288" spans="1:4" ht="14.15" customHeight="1" x14ac:dyDescent="0.35">
      <c r="A58288" s="5" t="s">
        <v>44263</v>
      </c>
      <c r="B58288" s="5" t="s">
        <v>44379</v>
      </c>
      <c r="C58288" s="7" t="s">
        <v>29940</v>
      </c>
      <c r="D58288" s="4" t="s">
        <v>7</v>
      </c>
    </row>
    <row r="58289" spans="1:4" ht="14.15" customHeight="1" x14ac:dyDescent="0.35">
      <c r="A58289" s="5" t="s">
        <v>44263</v>
      </c>
      <c r="B58289" s="5" t="s">
        <v>44379</v>
      </c>
      <c r="C58289" s="7" t="s">
        <v>4717</v>
      </c>
      <c r="D58289" s="21" t="s">
        <v>56144</v>
      </c>
    </row>
    <row r="58290" spans="1:4" ht="14.15" customHeight="1" x14ac:dyDescent="0.35">
      <c r="A58290" s="5" t="s">
        <v>44263</v>
      </c>
      <c r="B58290" s="5" t="s">
        <v>44379</v>
      </c>
      <c r="C58290" s="7" t="s">
        <v>5567</v>
      </c>
      <c r="D58290" s="4" t="s">
        <v>7</v>
      </c>
    </row>
    <row r="58291" spans="1:4" ht="14.15" customHeight="1" x14ac:dyDescent="0.35">
      <c r="A58291" s="5" t="s">
        <v>44263</v>
      </c>
      <c r="B58291" s="5" t="s">
        <v>44379</v>
      </c>
      <c r="C58291" s="7" t="s">
        <v>9002</v>
      </c>
      <c r="D58291" s="4" t="s">
        <v>12</v>
      </c>
    </row>
    <row r="58292" spans="1:4" ht="14.15" customHeight="1" x14ac:dyDescent="0.35">
      <c r="A58292" s="5" t="s">
        <v>44263</v>
      </c>
      <c r="B58292" s="5" t="s">
        <v>44379</v>
      </c>
      <c r="C58292" s="7" t="s">
        <v>19774</v>
      </c>
      <c r="D58292" s="4" t="s">
        <v>7</v>
      </c>
    </row>
    <row r="58293" spans="1:4" ht="14.15" customHeight="1" x14ac:dyDescent="0.35">
      <c r="A58293" s="5" t="s">
        <v>44263</v>
      </c>
      <c r="B58293" s="5" t="s">
        <v>44379</v>
      </c>
      <c r="C58293" s="7" t="s">
        <v>44388</v>
      </c>
      <c r="D58293" s="4" t="s">
        <v>12</v>
      </c>
    </row>
    <row r="58294" spans="1:4" ht="14.15" customHeight="1" x14ac:dyDescent="0.35">
      <c r="A58294" s="5" t="s">
        <v>44263</v>
      </c>
      <c r="B58294" s="5" t="s">
        <v>44379</v>
      </c>
      <c r="C58294" s="7" t="s">
        <v>16868</v>
      </c>
      <c r="D58294" s="4" t="s">
        <v>7</v>
      </c>
    </row>
    <row r="58295" spans="1:4" ht="14.15" customHeight="1" x14ac:dyDescent="0.35">
      <c r="A58295" s="5" t="s">
        <v>44263</v>
      </c>
      <c r="B58295" s="5" t="s">
        <v>44379</v>
      </c>
      <c r="C58295" s="7" t="s">
        <v>4901</v>
      </c>
      <c r="D58295" s="4" t="s">
        <v>12</v>
      </c>
    </row>
    <row r="58296" spans="1:4" ht="14.15" customHeight="1" x14ac:dyDescent="0.35">
      <c r="A58296" s="5" t="s">
        <v>44263</v>
      </c>
      <c r="B58296" s="5" t="s">
        <v>44379</v>
      </c>
      <c r="C58296" s="7" t="s">
        <v>44389</v>
      </c>
      <c r="D58296" s="4" t="s">
        <v>12</v>
      </c>
    </row>
    <row r="58297" spans="1:4" ht="14.15" customHeight="1" x14ac:dyDescent="0.35">
      <c r="A58297" s="5" t="s">
        <v>44263</v>
      </c>
      <c r="B58297" s="5" t="s">
        <v>44379</v>
      </c>
      <c r="C58297" s="7" t="s">
        <v>5043</v>
      </c>
      <c r="D58297" s="4" t="s">
        <v>12</v>
      </c>
    </row>
    <row r="58298" spans="1:4" ht="14.15" customHeight="1" x14ac:dyDescent="0.35">
      <c r="A58298" s="5" t="s">
        <v>44263</v>
      </c>
      <c r="B58298" s="5" t="s">
        <v>44379</v>
      </c>
      <c r="C58298" s="7" t="s">
        <v>6414</v>
      </c>
      <c r="D58298" s="21" t="s">
        <v>56144</v>
      </c>
    </row>
    <row r="58299" spans="1:4" ht="14.15" customHeight="1" x14ac:dyDescent="0.35">
      <c r="A58299" s="5" t="s">
        <v>44263</v>
      </c>
      <c r="B58299" s="5" t="s">
        <v>44379</v>
      </c>
      <c r="C58299" s="7" t="s">
        <v>44390</v>
      </c>
      <c r="D58299" s="4" t="s">
        <v>12</v>
      </c>
    </row>
    <row r="58300" spans="1:4" ht="14.15" customHeight="1" x14ac:dyDescent="0.35">
      <c r="A58300" s="5" t="s">
        <v>44263</v>
      </c>
      <c r="B58300" s="5" t="s">
        <v>44379</v>
      </c>
      <c r="C58300" s="7" t="s">
        <v>19203</v>
      </c>
      <c r="D58300" s="4" t="s">
        <v>12</v>
      </c>
    </row>
    <row r="58301" spans="1:4" ht="14.15" customHeight="1" x14ac:dyDescent="0.35">
      <c r="A58301" s="5" t="s">
        <v>44263</v>
      </c>
      <c r="B58301" s="5" t="s">
        <v>44379</v>
      </c>
      <c r="C58301" s="7" t="s">
        <v>29936</v>
      </c>
      <c r="D58301" s="4" t="s">
        <v>12</v>
      </c>
    </row>
    <row r="58302" spans="1:4" ht="14.15" customHeight="1" x14ac:dyDescent="0.35">
      <c r="A58302" s="5" t="s">
        <v>44263</v>
      </c>
      <c r="B58302" s="5" t="s">
        <v>44379</v>
      </c>
      <c r="C58302" s="7" t="s">
        <v>403</v>
      </c>
      <c r="D58302" s="21" t="s">
        <v>56144</v>
      </c>
    </row>
    <row r="58303" spans="1:4" ht="14.15" customHeight="1" x14ac:dyDescent="0.35">
      <c r="A58303" s="5" t="s">
        <v>44263</v>
      </c>
      <c r="B58303" s="5" t="s">
        <v>44379</v>
      </c>
      <c r="C58303" s="7" t="s">
        <v>1949</v>
      </c>
      <c r="D58303" s="4" t="s">
        <v>12</v>
      </c>
    </row>
    <row r="58304" spans="1:4" ht="14.15" customHeight="1" x14ac:dyDescent="0.35">
      <c r="A58304" s="5" t="s">
        <v>44263</v>
      </c>
      <c r="B58304" s="5" t="s">
        <v>44379</v>
      </c>
      <c r="C58304" s="7" t="s">
        <v>44391</v>
      </c>
      <c r="D58304" s="4" t="s">
        <v>12</v>
      </c>
    </row>
    <row r="58305" spans="1:4" ht="14.15" customHeight="1" x14ac:dyDescent="0.35">
      <c r="A58305" s="5" t="s">
        <v>44263</v>
      </c>
      <c r="B58305" s="5" t="s">
        <v>44379</v>
      </c>
      <c r="C58305" s="7" t="s">
        <v>44392</v>
      </c>
      <c r="D58305" s="4" t="s">
        <v>7</v>
      </c>
    </row>
    <row r="58306" spans="1:4" ht="14.15" customHeight="1" x14ac:dyDescent="0.35">
      <c r="A58306" s="5" t="s">
        <v>44263</v>
      </c>
      <c r="B58306" s="5" t="s">
        <v>44379</v>
      </c>
      <c r="C58306" s="7" t="s">
        <v>459</v>
      </c>
      <c r="D58306" s="4" t="s">
        <v>12</v>
      </c>
    </row>
    <row r="58307" spans="1:4" ht="14.15" customHeight="1" x14ac:dyDescent="0.35">
      <c r="A58307" s="5" t="s">
        <v>44263</v>
      </c>
      <c r="B58307" s="5" t="s">
        <v>44379</v>
      </c>
      <c r="C58307" s="7" t="s">
        <v>411</v>
      </c>
      <c r="D58307" s="4" t="s">
        <v>12</v>
      </c>
    </row>
    <row r="58308" spans="1:4" ht="14.15" customHeight="1" x14ac:dyDescent="0.35">
      <c r="A58308" s="5" t="s">
        <v>44263</v>
      </c>
      <c r="B58308" s="5" t="s">
        <v>44379</v>
      </c>
      <c r="C58308" s="7" t="s">
        <v>5048</v>
      </c>
      <c r="D58308" s="4" t="s">
        <v>7</v>
      </c>
    </row>
    <row r="58309" spans="1:4" ht="14.15" customHeight="1" x14ac:dyDescent="0.35">
      <c r="A58309" s="5" t="s">
        <v>44263</v>
      </c>
      <c r="B58309" s="5" t="s">
        <v>44379</v>
      </c>
      <c r="C58309" s="7" t="s">
        <v>5351</v>
      </c>
      <c r="D58309" s="21" t="s">
        <v>56144</v>
      </c>
    </row>
    <row r="58310" spans="1:4" ht="14.15" customHeight="1" x14ac:dyDescent="0.35">
      <c r="A58310" s="5" t="s">
        <v>44263</v>
      </c>
      <c r="B58310" s="5" t="s">
        <v>44379</v>
      </c>
      <c r="C58310" s="7" t="s">
        <v>4977</v>
      </c>
      <c r="D58310" s="4" t="s">
        <v>12</v>
      </c>
    </row>
    <row r="58311" spans="1:4" ht="14.15" customHeight="1" x14ac:dyDescent="0.35">
      <c r="A58311" s="5" t="s">
        <v>44263</v>
      </c>
      <c r="B58311" s="5" t="s">
        <v>44379</v>
      </c>
      <c r="C58311" s="7" t="s">
        <v>6423</v>
      </c>
      <c r="D58311" s="4" t="s">
        <v>12</v>
      </c>
    </row>
    <row r="58312" spans="1:4" ht="14.15" customHeight="1" x14ac:dyDescent="0.35">
      <c r="A58312" s="5" t="s">
        <v>44263</v>
      </c>
      <c r="B58312" s="5" t="s">
        <v>44379</v>
      </c>
      <c r="C58312" s="7" t="s">
        <v>2032</v>
      </c>
      <c r="D58312" s="4" t="s">
        <v>12</v>
      </c>
    </row>
    <row r="58313" spans="1:4" ht="14.15" customHeight="1" x14ac:dyDescent="0.35">
      <c r="A58313" s="5" t="s">
        <v>44263</v>
      </c>
      <c r="B58313" s="5" t="s">
        <v>44379</v>
      </c>
      <c r="C58313" s="7" t="s">
        <v>44393</v>
      </c>
      <c r="D58313" s="4" t="s">
        <v>12</v>
      </c>
    </row>
    <row r="58314" spans="1:4" ht="14.15" customHeight="1" x14ac:dyDescent="0.35">
      <c r="A58314" s="5" t="s">
        <v>44263</v>
      </c>
      <c r="B58314" s="5" t="s">
        <v>44379</v>
      </c>
      <c r="C58314" s="7" t="s">
        <v>44394</v>
      </c>
      <c r="D58314" s="4" t="s">
        <v>12</v>
      </c>
    </row>
    <row r="58315" spans="1:4" ht="14.15" customHeight="1" x14ac:dyDescent="0.35">
      <c r="A58315" s="5" t="s">
        <v>44263</v>
      </c>
      <c r="B58315" s="5" t="s">
        <v>44379</v>
      </c>
      <c r="C58315" s="7" t="s">
        <v>44395</v>
      </c>
      <c r="D58315" s="4" t="s">
        <v>12</v>
      </c>
    </row>
    <row r="58316" spans="1:4" ht="14.15" customHeight="1" x14ac:dyDescent="0.35">
      <c r="A58316" s="5" t="s">
        <v>44263</v>
      </c>
      <c r="B58316" s="5" t="s">
        <v>44379</v>
      </c>
      <c r="C58316" s="7" t="s">
        <v>44396</v>
      </c>
      <c r="D58316" s="4" t="s">
        <v>12</v>
      </c>
    </row>
    <row r="58317" spans="1:4" ht="14.15" customHeight="1" x14ac:dyDescent="0.35">
      <c r="A58317" s="5" t="s">
        <v>44263</v>
      </c>
      <c r="B58317" s="5" t="s">
        <v>44379</v>
      </c>
      <c r="C58317" s="7" t="s">
        <v>44397</v>
      </c>
      <c r="D58317" s="4" t="s">
        <v>7</v>
      </c>
    </row>
    <row r="58318" spans="1:4" ht="14.15" customHeight="1" x14ac:dyDescent="0.35">
      <c r="A58318" s="5" t="s">
        <v>44263</v>
      </c>
      <c r="B58318" s="5" t="s">
        <v>44379</v>
      </c>
      <c r="C58318" s="7" t="s">
        <v>5304</v>
      </c>
      <c r="D58318" s="4" t="s">
        <v>7</v>
      </c>
    </row>
    <row r="58319" spans="1:4" ht="14.15" customHeight="1" x14ac:dyDescent="0.35">
      <c r="A58319" s="5" t="s">
        <v>44263</v>
      </c>
      <c r="B58319" s="5" t="s">
        <v>44379</v>
      </c>
      <c r="C58319" s="7" t="s">
        <v>5183</v>
      </c>
      <c r="D58319" s="21" t="s">
        <v>56144</v>
      </c>
    </row>
    <row r="58320" spans="1:4" ht="14.15" customHeight="1" x14ac:dyDescent="0.35">
      <c r="A58320" s="5" t="s">
        <v>44263</v>
      </c>
      <c r="B58320" s="5" t="s">
        <v>44379</v>
      </c>
      <c r="C58320" s="7" t="s">
        <v>44398</v>
      </c>
      <c r="D58320" s="4" t="s">
        <v>12</v>
      </c>
    </row>
    <row r="58321" spans="1:4" ht="14.15" customHeight="1" x14ac:dyDescent="0.35">
      <c r="A58321" s="5" t="s">
        <v>44263</v>
      </c>
      <c r="B58321" s="5" t="s">
        <v>44379</v>
      </c>
      <c r="C58321" s="7" t="s">
        <v>44399</v>
      </c>
      <c r="D58321" s="4" t="s">
        <v>12</v>
      </c>
    </row>
    <row r="58322" spans="1:4" ht="14.15" customHeight="1" x14ac:dyDescent="0.35">
      <c r="A58322" s="5" t="s">
        <v>44263</v>
      </c>
      <c r="B58322" s="5" t="s">
        <v>44379</v>
      </c>
      <c r="C58322" s="7" t="s">
        <v>44400</v>
      </c>
      <c r="D58322" s="4" t="s">
        <v>12</v>
      </c>
    </row>
    <row r="58323" spans="1:4" ht="14.15" customHeight="1" x14ac:dyDescent="0.35">
      <c r="A58323" s="5" t="s">
        <v>44263</v>
      </c>
      <c r="B58323" s="5" t="s">
        <v>44379</v>
      </c>
      <c r="C58323" s="7" t="s">
        <v>6333</v>
      </c>
      <c r="D58323" s="4" t="s">
        <v>12</v>
      </c>
    </row>
    <row r="58324" spans="1:4" ht="14.15" customHeight="1" x14ac:dyDescent="0.35">
      <c r="A58324" s="5" t="s">
        <v>44263</v>
      </c>
      <c r="B58324" s="5" t="s">
        <v>44379</v>
      </c>
      <c r="C58324" s="7" t="s">
        <v>29769</v>
      </c>
      <c r="D58324" s="4" t="s">
        <v>7</v>
      </c>
    </row>
    <row r="58325" spans="1:4" ht="14.15" customHeight="1" x14ac:dyDescent="0.35">
      <c r="A58325" s="5" t="s">
        <v>44263</v>
      </c>
      <c r="B58325" s="5" t="s">
        <v>44379</v>
      </c>
      <c r="C58325" s="7" t="s">
        <v>44401</v>
      </c>
      <c r="D58325" s="4" t="s">
        <v>12</v>
      </c>
    </row>
    <row r="58326" spans="1:4" ht="14.15" customHeight="1" x14ac:dyDescent="0.35">
      <c r="A58326" s="5" t="s">
        <v>44263</v>
      </c>
      <c r="B58326" s="5" t="s">
        <v>44379</v>
      </c>
      <c r="C58326" s="7" t="s">
        <v>44402</v>
      </c>
      <c r="D58326" s="4" t="s">
        <v>12</v>
      </c>
    </row>
    <row r="58327" spans="1:4" ht="14.15" customHeight="1" x14ac:dyDescent="0.35">
      <c r="A58327" s="5" t="s">
        <v>44263</v>
      </c>
      <c r="B58327" s="5" t="s">
        <v>44379</v>
      </c>
      <c r="C58327" s="7" t="s">
        <v>18919</v>
      </c>
      <c r="D58327" s="4" t="s">
        <v>12</v>
      </c>
    </row>
    <row r="58328" spans="1:4" ht="14.15" customHeight="1" x14ac:dyDescent="0.35">
      <c r="A58328" s="5" t="s">
        <v>44263</v>
      </c>
      <c r="B58328" s="5" t="s">
        <v>44379</v>
      </c>
      <c r="C58328" s="7" t="s">
        <v>44403</v>
      </c>
      <c r="D58328" s="4" t="s">
        <v>12</v>
      </c>
    </row>
    <row r="58329" spans="1:4" ht="14.15" customHeight="1" x14ac:dyDescent="0.35">
      <c r="A58329" s="5" t="s">
        <v>44263</v>
      </c>
      <c r="B58329" s="5" t="s">
        <v>44379</v>
      </c>
      <c r="C58329" s="7" t="s">
        <v>44404</v>
      </c>
      <c r="D58329" s="4" t="s">
        <v>12</v>
      </c>
    </row>
    <row r="58330" spans="1:4" ht="14.15" customHeight="1" x14ac:dyDescent="0.35">
      <c r="A58330" s="5" t="s">
        <v>44263</v>
      </c>
      <c r="B58330" s="5" t="s">
        <v>44379</v>
      </c>
      <c r="C58330" s="7" t="s">
        <v>15911</v>
      </c>
      <c r="D58330" s="4" t="s">
        <v>7</v>
      </c>
    </row>
    <row r="58331" spans="1:4" ht="14.15" customHeight="1" x14ac:dyDescent="0.35">
      <c r="A58331" s="5" t="s">
        <v>44263</v>
      </c>
      <c r="B58331" s="5" t="s">
        <v>44379</v>
      </c>
      <c r="C58331" s="7" t="s">
        <v>8744</v>
      </c>
      <c r="D58331" s="4" t="s">
        <v>12</v>
      </c>
    </row>
    <row r="58332" spans="1:4" ht="14.15" customHeight="1" x14ac:dyDescent="0.35">
      <c r="A58332" s="5" t="s">
        <v>44263</v>
      </c>
      <c r="B58332" s="5" t="s">
        <v>44379</v>
      </c>
      <c r="C58332" s="7" t="s">
        <v>44405</v>
      </c>
      <c r="D58332" s="4" t="s">
        <v>7</v>
      </c>
    </row>
    <row r="58333" spans="1:4" ht="14.15" customHeight="1" x14ac:dyDescent="0.35">
      <c r="A58333" s="5" t="s">
        <v>44263</v>
      </c>
      <c r="B58333" s="5" t="s">
        <v>44379</v>
      </c>
      <c r="C58333" s="7" t="s">
        <v>15785</v>
      </c>
      <c r="D58333" s="4" t="s">
        <v>12</v>
      </c>
    </row>
    <row r="58334" spans="1:4" ht="14.15" customHeight="1" x14ac:dyDescent="0.35">
      <c r="A58334" s="5" t="s">
        <v>44263</v>
      </c>
      <c r="B58334" s="5" t="s">
        <v>44379</v>
      </c>
      <c r="C58334" s="7" t="s">
        <v>5080</v>
      </c>
      <c r="D58334" s="4" t="s">
        <v>12</v>
      </c>
    </row>
    <row r="58335" spans="1:4" ht="14.15" customHeight="1" x14ac:dyDescent="0.35">
      <c r="A58335" s="5" t="s">
        <v>44263</v>
      </c>
      <c r="B58335" s="5" t="s">
        <v>44379</v>
      </c>
      <c r="C58335" s="7" t="s">
        <v>8750</v>
      </c>
      <c r="D58335" s="4" t="s">
        <v>7</v>
      </c>
    </row>
    <row r="58336" spans="1:4" ht="14.15" customHeight="1" x14ac:dyDescent="0.35">
      <c r="A58336" s="5" t="s">
        <v>44263</v>
      </c>
      <c r="B58336" s="5" t="s">
        <v>44367</v>
      </c>
      <c r="C58336" s="7" t="s">
        <v>44368</v>
      </c>
      <c r="D58336" s="4" t="s">
        <v>12</v>
      </c>
    </row>
    <row r="58337" spans="1:4" ht="14.15" customHeight="1" x14ac:dyDescent="0.35">
      <c r="A58337" s="5" t="s">
        <v>44263</v>
      </c>
      <c r="B58337" s="5" t="s">
        <v>44367</v>
      </c>
      <c r="C58337" s="7" t="s">
        <v>9310</v>
      </c>
      <c r="D58337" s="4" t="s">
        <v>12</v>
      </c>
    </row>
    <row r="58338" spans="1:4" ht="14.15" customHeight="1" x14ac:dyDescent="0.35">
      <c r="A58338" s="5" t="s">
        <v>44263</v>
      </c>
      <c r="B58338" s="5" t="s">
        <v>44367</v>
      </c>
      <c r="C58338" s="7" t="s">
        <v>44369</v>
      </c>
      <c r="D58338" s="4" t="s">
        <v>12</v>
      </c>
    </row>
    <row r="58339" spans="1:4" ht="14.15" customHeight="1" x14ac:dyDescent="0.35">
      <c r="A58339" s="5" t="s">
        <v>44263</v>
      </c>
      <c r="B58339" s="5" t="s">
        <v>44367</v>
      </c>
      <c r="C58339" s="7" t="s">
        <v>9472</v>
      </c>
      <c r="D58339" s="4" t="s">
        <v>12</v>
      </c>
    </row>
    <row r="58340" spans="1:4" ht="14.15" customHeight="1" x14ac:dyDescent="0.35">
      <c r="A58340" s="5" t="s">
        <v>44263</v>
      </c>
      <c r="B58340" s="5" t="s">
        <v>44367</v>
      </c>
      <c r="C58340" s="7" t="s">
        <v>28758</v>
      </c>
      <c r="D58340" s="4" t="s">
        <v>12</v>
      </c>
    </row>
    <row r="58341" spans="1:4" ht="14.15" customHeight="1" x14ac:dyDescent="0.35">
      <c r="A58341" s="5" t="s">
        <v>44263</v>
      </c>
      <c r="B58341" s="5" t="s">
        <v>44367</v>
      </c>
      <c r="C58341" s="7" t="s">
        <v>44370</v>
      </c>
      <c r="D58341" s="4" t="s">
        <v>12</v>
      </c>
    </row>
    <row r="58342" spans="1:4" ht="14.15" customHeight="1" x14ac:dyDescent="0.35">
      <c r="A58342" s="5" t="s">
        <v>44263</v>
      </c>
      <c r="B58342" s="5" t="s">
        <v>44367</v>
      </c>
      <c r="C58342" s="7" t="s">
        <v>23991</v>
      </c>
      <c r="D58342" s="21" t="s">
        <v>56144</v>
      </c>
    </row>
    <row r="58343" spans="1:4" ht="14.15" customHeight="1" x14ac:dyDescent="0.35">
      <c r="A58343" s="5" t="s">
        <v>44263</v>
      </c>
      <c r="B58343" s="5" t="s">
        <v>44367</v>
      </c>
      <c r="C58343" s="7" t="s">
        <v>4946</v>
      </c>
      <c r="D58343" s="4" t="s">
        <v>7</v>
      </c>
    </row>
    <row r="58344" spans="1:4" ht="14.15" customHeight="1" x14ac:dyDescent="0.35">
      <c r="A58344" s="5" t="s">
        <v>44263</v>
      </c>
      <c r="B58344" s="5" t="s">
        <v>44367</v>
      </c>
      <c r="C58344" s="7" t="s">
        <v>4892</v>
      </c>
      <c r="D58344" s="21" t="s">
        <v>56144</v>
      </c>
    </row>
    <row r="58345" spans="1:4" ht="14.15" customHeight="1" x14ac:dyDescent="0.35">
      <c r="A58345" s="5" t="s">
        <v>44263</v>
      </c>
      <c r="B58345" s="5" t="s">
        <v>44367</v>
      </c>
      <c r="C58345" s="7" t="s">
        <v>44371</v>
      </c>
      <c r="D58345" s="4" t="s">
        <v>7</v>
      </c>
    </row>
    <row r="58346" spans="1:4" ht="14.15" customHeight="1" x14ac:dyDescent="0.35">
      <c r="A58346" s="5" t="s">
        <v>44263</v>
      </c>
      <c r="B58346" s="5" t="s">
        <v>44367</v>
      </c>
      <c r="C58346" s="7" t="s">
        <v>44372</v>
      </c>
      <c r="D58346" s="4" t="s">
        <v>7</v>
      </c>
    </row>
    <row r="58347" spans="1:4" ht="14.15" customHeight="1" x14ac:dyDescent="0.35">
      <c r="A58347" s="5" t="s">
        <v>44263</v>
      </c>
      <c r="B58347" s="5" t="s">
        <v>44367</v>
      </c>
      <c r="C58347" s="7" t="s">
        <v>42480</v>
      </c>
      <c r="D58347" s="4" t="s">
        <v>12</v>
      </c>
    </row>
    <row r="58348" spans="1:4" ht="14.15" customHeight="1" x14ac:dyDescent="0.35">
      <c r="A58348" s="5" t="s">
        <v>44263</v>
      </c>
      <c r="B58348" s="5" t="s">
        <v>44367</v>
      </c>
      <c r="C58348" s="7" t="s">
        <v>99</v>
      </c>
      <c r="D58348" s="4" t="s">
        <v>7</v>
      </c>
    </row>
    <row r="58349" spans="1:4" ht="14.15" customHeight="1" x14ac:dyDescent="0.35">
      <c r="A58349" s="5" t="s">
        <v>44263</v>
      </c>
      <c r="B58349" s="5" t="s">
        <v>44367</v>
      </c>
      <c r="C58349" s="7" t="s">
        <v>101</v>
      </c>
      <c r="D58349" s="4" t="s">
        <v>7</v>
      </c>
    </row>
    <row r="58350" spans="1:4" ht="14.15" customHeight="1" x14ac:dyDescent="0.35">
      <c r="A58350" s="5" t="s">
        <v>44263</v>
      </c>
      <c r="B58350" s="5" t="s">
        <v>44367</v>
      </c>
      <c r="C58350" s="7" t="s">
        <v>38071</v>
      </c>
      <c r="D58350" s="4" t="s">
        <v>12</v>
      </c>
    </row>
    <row r="58351" spans="1:4" ht="14.15" customHeight="1" x14ac:dyDescent="0.35">
      <c r="A58351" s="5" t="s">
        <v>44263</v>
      </c>
      <c r="B58351" s="5" t="s">
        <v>44367</v>
      </c>
      <c r="C58351" s="7" t="s">
        <v>525</v>
      </c>
      <c r="D58351" s="4" t="s">
        <v>7</v>
      </c>
    </row>
    <row r="58352" spans="1:4" ht="14.15" customHeight="1" x14ac:dyDescent="0.35">
      <c r="A58352" s="5" t="s">
        <v>44263</v>
      </c>
      <c r="B58352" s="5" t="s">
        <v>44367</v>
      </c>
      <c r="C58352" s="7" t="s">
        <v>44373</v>
      </c>
      <c r="D58352" s="4" t="s">
        <v>12</v>
      </c>
    </row>
    <row r="58353" spans="1:4" ht="14.15" customHeight="1" x14ac:dyDescent="0.35">
      <c r="A58353" s="5" t="s">
        <v>44263</v>
      </c>
      <c r="B58353" s="5" t="s">
        <v>44367</v>
      </c>
      <c r="C58353" s="7" t="s">
        <v>44374</v>
      </c>
      <c r="D58353" s="4" t="s">
        <v>12</v>
      </c>
    </row>
    <row r="58354" spans="1:4" ht="14.15" customHeight="1" x14ac:dyDescent="0.35">
      <c r="A58354" s="5" t="s">
        <v>44263</v>
      </c>
      <c r="B58354" s="5" t="s">
        <v>44367</v>
      </c>
      <c r="C58354" s="7" t="s">
        <v>44375</v>
      </c>
      <c r="D58354" s="4" t="s">
        <v>12</v>
      </c>
    </row>
    <row r="58355" spans="1:4" ht="14.15" customHeight="1" x14ac:dyDescent="0.35">
      <c r="A58355" s="5" t="s">
        <v>44263</v>
      </c>
      <c r="B58355" s="5" t="s">
        <v>44367</v>
      </c>
      <c r="C58355" s="7" t="s">
        <v>37947</v>
      </c>
      <c r="D58355" s="4" t="s">
        <v>12</v>
      </c>
    </row>
    <row r="58356" spans="1:4" ht="14.15" customHeight="1" x14ac:dyDescent="0.35">
      <c r="A58356" s="5" t="s">
        <v>44263</v>
      </c>
      <c r="B58356" s="5" t="s">
        <v>44367</v>
      </c>
      <c r="C58356" s="7" t="s">
        <v>44376</v>
      </c>
      <c r="D58356" s="4" t="s">
        <v>12</v>
      </c>
    </row>
    <row r="58357" spans="1:4" ht="14.15" customHeight="1" x14ac:dyDescent="0.35">
      <c r="A58357" s="5" t="s">
        <v>44263</v>
      </c>
      <c r="B58357" s="5" t="s">
        <v>44367</v>
      </c>
      <c r="C58357" s="7" t="s">
        <v>44377</v>
      </c>
      <c r="D58357" s="4" t="s">
        <v>7</v>
      </c>
    </row>
    <row r="58358" spans="1:4" ht="14.15" customHeight="1" x14ac:dyDescent="0.35">
      <c r="A58358" s="5" t="s">
        <v>44263</v>
      </c>
      <c r="B58358" s="5" t="s">
        <v>44367</v>
      </c>
      <c r="C58358" s="7" t="s">
        <v>4706</v>
      </c>
      <c r="D58358" s="4" t="s">
        <v>12</v>
      </c>
    </row>
    <row r="58359" spans="1:4" ht="14.15" customHeight="1" x14ac:dyDescent="0.35">
      <c r="A58359" s="5" t="s">
        <v>44263</v>
      </c>
      <c r="B58359" s="5" t="s">
        <v>44367</v>
      </c>
      <c r="C58359" s="7" t="s">
        <v>44378</v>
      </c>
      <c r="D58359" s="4" t="s">
        <v>12</v>
      </c>
    </row>
    <row r="58360" spans="1:4" ht="14.15" customHeight="1" x14ac:dyDescent="0.35">
      <c r="A58360" s="5" t="s">
        <v>44263</v>
      </c>
      <c r="B58360" s="5" t="s">
        <v>44367</v>
      </c>
      <c r="C58360" s="7" t="s">
        <v>174</v>
      </c>
      <c r="D58360" s="4" t="s">
        <v>12</v>
      </c>
    </row>
    <row r="58361" spans="1:4" ht="14.15" customHeight="1" x14ac:dyDescent="0.35">
      <c r="A58361" s="5" t="s">
        <v>44263</v>
      </c>
      <c r="B58361" s="5" t="s">
        <v>44350</v>
      </c>
      <c r="C58361" s="7" t="s">
        <v>44351</v>
      </c>
      <c r="D58361" s="4" t="s">
        <v>12</v>
      </c>
    </row>
    <row r="58362" spans="1:4" ht="14.15" customHeight="1" x14ac:dyDescent="0.35">
      <c r="A58362" s="5" t="s">
        <v>44263</v>
      </c>
      <c r="B58362" s="5" t="s">
        <v>44350</v>
      </c>
      <c r="C58362" s="7" t="s">
        <v>368</v>
      </c>
      <c r="D58362" s="4" t="s">
        <v>7</v>
      </c>
    </row>
    <row r="58363" spans="1:4" ht="14.15" customHeight="1" x14ac:dyDescent="0.35">
      <c r="A58363" s="5" t="s">
        <v>44263</v>
      </c>
      <c r="B58363" s="5" t="s">
        <v>44350</v>
      </c>
      <c r="C58363" s="7" t="s">
        <v>44352</v>
      </c>
      <c r="D58363" s="4" t="s">
        <v>7</v>
      </c>
    </row>
    <row r="58364" spans="1:4" ht="14.15" customHeight="1" x14ac:dyDescent="0.35">
      <c r="A58364" s="5" t="s">
        <v>44263</v>
      </c>
      <c r="B58364" s="5" t="s">
        <v>44350</v>
      </c>
      <c r="C58364" s="7" t="s">
        <v>44353</v>
      </c>
      <c r="D58364" s="4" t="s">
        <v>7</v>
      </c>
    </row>
    <row r="58365" spans="1:4" ht="14.15" customHeight="1" x14ac:dyDescent="0.35">
      <c r="A58365" s="5" t="s">
        <v>44263</v>
      </c>
      <c r="B58365" s="5" t="s">
        <v>44350</v>
      </c>
      <c r="C58365" s="7" t="s">
        <v>44354</v>
      </c>
      <c r="D58365" s="4" t="s">
        <v>12</v>
      </c>
    </row>
    <row r="58366" spans="1:4" ht="14.15" customHeight="1" x14ac:dyDescent="0.35">
      <c r="A58366" s="5" t="s">
        <v>44263</v>
      </c>
      <c r="B58366" s="5" t="s">
        <v>44350</v>
      </c>
      <c r="C58366" s="7" t="s">
        <v>44355</v>
      </c>
      <c r="D58366" s="4" t="s">
        <v>7</v>
      </c>
    </row>
    <row r="58367" spans="1:4" ht="14.15" customHeight="1" x14ac:dyDescent="0.35">
      <c r="A58367" s="5" t="s">
        <v>44263</v>
      </c>
      <c r="B58367" s="5" t="s">
        <v>44350</v>
      </c>
      <c r="C58367" s="7" t="s">
        <v>72</v>
      </c>
      <c r="D58367" s="4" t="s">
        <v>7</v>
      </c>
    </row>
    <row r="58368" spans="1:4" ht="14.15" customHeight="1" x14ac:dyDescent="0.35">
      <c r="A58368" s="5" t="s">
        <v>44263</v>
      </c>
      <c r="B58368" s="5" t="s">
        <v>44350</v>
      </c>
      <c r="C58368" s="7" t="s">
        <v>44356</v>
      </c>
      <c r="D58368" s="4" t="s">
        <v>7</v>
      </c>
    </row>
    <row r="58369" spans="1:4" ht="14.15" customHeight="1" x14ac:dyDescent="0.35">
      <c r="A58369" s="5" t="s">
        <v>44263</v>
      </c>
      <c r="B58369" s="5" t="s">
        <v>44350</v>
      </c>
      <c r="C58369" s="7" t="s">
        <v>15931</v>
      </c>
      <c r="D58369" s="4" t="s">
        <v>12</v>
      </c>
    </row>
    <row r="58370" spans="1:4" ht="14.15" customHeight="1" x14ac:dyDescent="0.35">
      <c r="A58370" s="5" t="s">
        <v>44263</v>
      </c>
      <c r="B58370" s="5" t="s">
        <v>44350</v>
      </c>
      <c r="C58370" s="7" t="s">
        <v>5163</v>
      </c>
      <c r="D58370" s="4" t="s">
        <v>12</v>
      </c>
    </row>
    <row r="58371" spans="1:4" ht="14.15" customHeight="1" x14ac:dyDescent="0.35">
      <c r="A58371" s="5" t="s">
        <v>44263</v>
      </c>
      <c r="B58371" s="5" t="s">
        <v>44350</v>
      </c>
      <c r="C58371" s="7" t="s">
        <v>44357</v>
      </c>
      <c r="D58371" s="4" t="s">
        <v>12</v>
      </c>
    </row>
    <row r="58372" spans="1:4" ht="14.15" customHeight="1" x14ac:dyDescent="0.35">
      <c r="A58372" s="5" t="s">
        <v>44263</v>
      </c>
      <c r="B58372" s="5" t="s">
        <v>44350</v>
      </c>
      <c r="C58372" s="7" t="s">
        <v>82</v>
      </c>
      <c r="D58372" s="4" t="s">
        <v>7</v>
      </c>
    </row>
    <row r="58373" spans="1:4" ht="14.15" customHeight="1" x14ac:dyDescent="0.35">
      <c r="A58373" s="5" t="s">
        <v>44263</v>
      </c>
      <c r="B58373" s="5" t="s">
        <v>44350</v>
      </c>
      <c r="C58373" s="7" t="s">
        <v>9458</v>
      </c>
      <c r="D58373" s="4" t="s">
        <v>7</v>
      </c>
    </row>
    <row r="58374" spans="1:4" ht="14.15" customHeight="1" x14ac:dyDescent="0.35">
      <c r="A58374" s="5" t="s">
        <v>44263</v>
      </c>
      <c r="B58374" s="5" t="s">
        <v>44350</v>
      </c>
      <c r="C58374" s="7" t="s">
        <v>9497</v>
      </c>
      <c r="D58374" s="4" t="s">
        <v>12</v>
      </c>
    </row>
    <row r="58375" spans="1:4" ht="14.15" customHeight="1" x14ac:dyDescent="0.35">
      <c r="A58375" s="5" t="s">
        <v>44263</v>
      </c>
      <c r="B58375" s="5" t="s">
        <v>44350</v>
      </c>
      <c r="C58375" s="7" t="s">
        <v>44358</v>
      </c>
      <c r="D58375" s="4" t="s">
        <v>12</v>
      </c>
    </row>
    <row r="58376" spans="1:4" ht="14.15" customHeight="1" x14ac:dyDescent="0.35">
      <c r="A58376" s="5" t="s">
        <v>44263</v>
      </c>
      <c r="B58376" s="5" t="s">
        <v>44350</v>
      </c>
      <c r="C58376" s="7" t="s">
        <v>94</v>
      </c>
      <c r="D58376" s="4" t="s">
        <v>7</v>
      </c>
    </row>
    <row r="58377" spans="1:4" ht="14.15" customHeight="1" x14ac:dyDescent="0.35">
      <c r="A58377" s="5" t="s">
        <v>44263</v>
      </c>
      <c r="B58377" s="5" t="s">
        <v>44350</v>
      </c>
      <c r="C58377" s="7" t="s">
        <v>459</v>
      </c>
      <c r="D58377" s="4" t="s">
        <v>12</v>
      </c>
    </row>
    <row r="58378" spans="1:4" ht="14.15" customHeight="1" x14ac:dyDescent="0.35">
      <c r="A58378" s="5" t="s">
        <v>44263</v>
      </c>
      <c r="B58378" s="5" t="s">
        <v>44350</v>
      </c>
      <c r="C58378" s="7" t="s">
        <v>44359</v>
      </c>
      <c r="D58378" s="4" t="s">
        <v>12</v>
      </c>
    </row>
    <row r="58379" spans="1:4" ht="14.15" customHeight="1" x14ac:dyDescent="0.35">
      <c r="A58379" s="5" t="s">
        <v>44263</v>
      </c>
      <c r="B58379" s="5" t="s">
        <v>44350</v>
      </c>
      <c r="C58379" s="7" t="s">
        <v>44360</v>
      </c>
      <c r="D58379" s="4" t="s">
        <v>12</v>
      </c>
    </row>
    <row r="58380" spans="1:4" ht="14.15" customHeight="1" x14ac:dyDescent="0.35">
      <c r="A58380" s="5" t="s">
        <v>44263</v>
      </c>
      <c r="B58380" s="5" t="s">
        <v>44350</v>
      </c>
      <c r="C58380" s="7" t="s">
        <v>37879</v>
      </c>
      <c r="D58380" s="4" t="s">
        <v>7</v>
      </c>
    </row>
    <row r="58381" spans="1:4" ht="14.15" customHeight="1" x14ac:dyDescent="0.35">
      <c r="A58381" s="5" t="s">
        <v>44263</v>
      </c>
      <c r="B58381" s="5" t="s">
        <v>44350</v>
      </c>
      <c r="C58381" s="7" t="s">
        <v>44361</v>
      </c>
      <c r="D58381" s="4" t="s">
        <v>12</v>
      </c>
    </row>
    <row r="58382" spans="1:4" ht="14.15" customHeight="1" x14ac:dyDescent="0.35">
      <c r="A58382" s="5" t="s">
        <v>44263</v>
      </c>
      <c r="B58382" s="5" t="s">
        <v>44350</v>
      </c>
      <c r="C58382" s="7" t="s">
        <v>44362</v>
      </c>
      <c r="D58382" s="4" t="s">
        <v>7</v>
      </c>
    </row>
    <row r="58383" spans="1:4" ht="14.15" customHeight="1" x14ac:dyDescent="0.35">
      <c r="A58383" s="5" t="s">
        <v>44263</v>
      </c>
      <c r="B58383" s="5" t="s">
        <v>44350</v>
      </c>
      <c r="C58383" s="7" t="s">
        <v>44363</v>
      </c>
      <c r="D58383" s="4" t="s">
        <v>7</v>
      </c>
    </row>
    <row r="58384" spans="1:4" ht="14.15" customHeight="1" x14ac:dyDescent="0.35">
      <c r="A58384" s="5" t="s">
        <v>44263</v>
      </c>
      <c r="B58384" s="5" t="s">
        <v>44350</v>
      </c>
      <c r="C58384" s="7" t="s">
        <v>44364</v>
      </c>
      <c r="D58384" s="4" t="s">
        <v>7</v>
      </c>
    </row>
    <row r="58385" spans="1:4" ht="14.15" customHeight="1" x14ac:dyDescent="0.35">
      <c r="A58385" s="5" t="s">
        <v>44263</v>
      </c>
      <c r="B58385" s="5" t="s">
        <v>44350</v>
      </c>
      <c r="C58385" s="7" t="s">
        <v>14903</v>
      </c>
      <c r="D58385" s="4" t="s">
        <v>12</v>
      </c>
    </row>
    <row r="58386" spans="1:4" ht="14.15" customHeight="1" x14ac:dyDescent="0.35">
      <c r="A58386" s="5" t="s">
        <v>44263</v>
      </c>
      <c r="B58386" s="5" t="s">
        <v>44350</v>
      </c>
      <c r="C58386" s="7" t="s">
        <v>44365</v>
      </c>
      <c r="D58386" s="4" t="s">
        <v>12</v>
      </c>
    </row>
    <row r="58387" spans="1:4" ht="14.15" customHeight="1" x14ac:dyDescent="0.35">
      <c r="A58387" s="5" t="s">
        <v>44263</v>
      </c>
      <c r="B58387" s="5" t="s">
        <v>44350</v>
      </c>
      <c r="C58387" s="7" t="s">
        <v>15784</v>
      </c>
      <c r="D58387" s="4" t="s">
        <v>12</v>
      </c>
    </row>
    <row r="58388" spans="1:4" ht="14.15" customHeight="1" x14ac:dyDescent="0.35">
      <c r="A58388" s="5" t="s">
        <v>44263</v>
      </c>
      <c r="B58388" s="5" t="s">
        <v>44350</v>
      </c>
      <c r="C58388" s="7" t="s">
        <v>16328</v>
      </c>
      <c r="D58388" s="4" t="s">
        <v>7</v>
      </c>
    </row>
    <row r="58389" spans="1:4" ht="14.15" customHeight="1" x14ac:dyDescent="0.35">
      <c r="A58389" s="5" t="s">
        <v>44263</v>
      </c>
      <c r="B58389" s="5" t="s">
        <v>44350</v>
      </c>
      <c r="C58389" s="7" t="s">
        <v>4664</v>
      </c>
      <c r="D58389" s="4" t="s">
        <v>7</v>
      </c>
    </row>
    <row r="58390" spans="1:4" ht="14.15" customHeight="1" x14ac:dyDescent="0.35">
      <c r="A58390" s="5" t="s">
        <v>44263</v>
      </c>
      <c r="B58390" s="5" t="s">
        <v>44350</v>
      </c>
      <c r="C58390" s="7" t="s">
        <v>44366</v>
      </c>
      <c r="D58390" s="4" t="s">
        <v>12</v>
      </c>
    </row>
    <row r="58391" spans="1:4" ht="14.15" customHeight="1" x14ac:dyDescent="0.35">
      <c r="A58391" s="5" t="s">
        <v>44263</v>
      </c>
      <c r="B58391" s="5" t="s">
        <v>44350</v>
      </c>
      <c r="C58391" s="7" t="s">
        <v>16332</v>
      </c>
      <c r="D58391" s="4" t="s">
        <v>12</v>
      </c>
    </row>
    <row r="58392" spans="1:4" ht="14.15" customHeight="1" x14ac:dyDescent="0.35">
      <c r="A58392" s="5" t="s">
        <v>44263</v>
      </c>
      <c r="B58392" s="5" t="s">
        <v>44350</v>
      </c>
      <c r="C58392" s="7" t="s">
        <v>174</v>
      </c>
      <c r="D58392" s="4" t="s">
        <v>7</v>
      </c>
    </row>
    <row r="58393" spans="1:4" ht="14.15" customHeight="1" x14ac:dyDescent="0.35">
      <c r="A58393" s="5" t="s">
        <v>44263</v>
      </c>
      <c r="B58393" s="5" t="s">
        <v>44350</v>
      </c>
      <c r="C58393" s="7" t="s">
        <v>548</v>
      </c>
      <c r="D58393" s="4" t="s">
        <v>7</v>
      </c>
    </row>
    <row r="58394" spans="1:4" ht="14.15" customHeight="1" x14ac:dyDescent="0.35">
      <c r="A58394" s="5" t="s">
        <v>44263</v>
      </c>
      <c r="B58394" s="5" t="s">
        <v>44334</v>
      </c>
      <c r="C58394" s="7" t="s">
        <v>2086</v>
      </c>
      <c r="D58394" s="4" t="s">
        <v>7</v>
      </c>
    </row>
    <row r="58395" spans="1:4" ht="14.15" customHeight="1" x14ac:dyDescent="0.35">
      <c r="A58395" s="5" t="s">
        <v>44263</v>
      </c>
      <c r="B58395" s="5" t="s">
        <v>44334</v>
      </c>
      <c r="C58395" s="7" t="s">
        <v>29569</v>
      </c>
      <c r="D58395" s="4" t="s">
        <v>7</v>
      </c>
    </row>
    <row r="58396" spans="1:4" ht="14.15" customHeight="1" x14ac:dyDescent="0.35">
      <c r="A58396" s="5" t="s">
        <v>44263</v>
      </c>
      <c r="B58396" s="5" t="s">
        <v>44334</v>
      </c>
      <c r="C58396" s="7" t="s">
        <v>44335</v>
      </c>
      <c r="D58396" s="4" t="s">
        <v>7</v>
      </c>
    </row>
    <row r="58397" spans="1:4" ht="14.15" customHeight="1" x14ac:dyDescent="0.35">
      <c r="A58397" s="5" t="s">
        <v>44263</v>
      </c>
      <c r="B58397" s="5" t="s">
        <v>44334</v>
      </c>
      <c r="C58397" s="7" t="s">
        <v>44336</v>
      </c>
      <c r="D58397" s="4" t="s">
        <v>7</v>
      </c>
    </row>
    <row r="58398" spans="1:4" ht="14.15" customHeight="1" x14ac:dyDescent="0.35">
      <c r="A58398" s="5" t="s">
        <v>44263</v>
      </c>
      <c r="B58398" s="5" t="s">
        <v>44334</v>
      </c>
      <c r="C58398" s="7" t="s">
        <v>4205</v>
      </c>
      <c r="D58398" s="4" t="s">
        <v>12</v>
      </c>
    </row>
    <row r="58399" spans="1:4" ht="14.15" customHeight="1" x14ac:dyDescent="0.35">
      <c r="A58399" s="5" t="s">
        <v>44263</v>
      </c>
      <c r="B58399" s="5" t="s">
        <v>44334</v>
      </c>
      <c r="C58399" s="7" t="s">
        <v>63</v>
      </c>
      <c r="D58399" s="4" t="s">
        <v>7</v>
      </c>
    </row>
    <row r="58400" spans="1:4" ht="14.15" customHeight="1" x14ac:dyDescent="0.35">
      <c r="A58400" s="5" t="s">
        <v>44263</v>
      </c>
      <c r="B58400" s="5" t="s">
        <v>44334</v>
      </c>
      <c r="C58400" s="7" t="s">
        <v>44337</v>
      </c>
      <c r="D58400" s="4" t="s">
        <v>12</v>
      </c>
    </row>
    <row r="58401" spans="1:4" ht="14.15" customHeight="1" x14ac:dyDescent="0.35">
      <c r="A58401" s="5" t="s">
        <v>44263</v>
      </c>
      <c r="B58401" s="5" t="s">
        <v>44334</v>
      </c>
      <c r="C58401" s="7" t="s">
        <v>5819</v>
      </c>
      <c r="D58401" s="4" t="s">
        <v>12</v>
      </c>
    </row>
    <row r="58402" spans="1:4" ht="14.15" customHeight="1" x14ac:dyDescent="0.35">
      <c r="A58402" s="5" t="s">
        <v>44263</v>
      </c>
      <c r="B58402" s="5" t="s">
        <v>44334</v>
      </c>
      <c r="C58402" s="7" t="s">
        <v>234</v>
      </c>
      <c r="D58402" s="4" t="s">
        <v>7</v>
      </c>
    </row>
    <row r="58403" spans="1:4" ht="14.15" customHeight="1" x14ac:dyDescent="0.35">
      <c r="A58403" s="5" t="s">
        <v>44263</v>
      </c>
      <c r="B58403" s="5" t="s">
        <v>44334</v>
      </c>
      <c r="C58403" s="7" t="s">
        <v>5341</v>
      </c>
      <c r="D58403" s="4" t="s">
        <v>12</v>
      </c>
    </row>
    <row r="58404" spans="1:4" ht="14.15" customHeight="1" x14ac:dyDescent="0.35">
      <c r="A58404" s="5" t="s">
        <v>44263</v>
      </c>
      <c r="B58404" s="5" t="s">
        <v>44334</v>
      </c>
      <c r="C58404" s="7" t="s">
        <v>44338</v>
      </c>
      <c r="D58404" s="4" t="s">
        <v>7</v>
      </c>
    </row>
    <row r="58405" spans="1:4" ht="14.15" customHeight="1" x14ac:dyDescent="0.35">
      <c r="A58405" s="5" t="s">
        <v>44263</v>
      </c>
      <c r="B58405" s="5" t="s">
        <v>44334</v>
      </c>
      <c r="C58405" s="7" t="s">
        <v>44339</v>
      </c>
      <c r="D58405" s="4" t="s">
        <v>7</v>
      </c>
    </row>
    <row r="58406" spans="1:4" ht="14.15" customHeight="1" x14ac:dyDescent="0.35">
      <c r="A58406" s="5" t="s">
        <v>44263</v>
      </c>
      <c r="B58406" s="5" t="s">
        <v>44334</v>
      </c>
      <c r="C58406" s="7" t="s">
        <v>44340</v>
      </c>
      <c r="D58406" s="4" t="s">
        <v>7</v>
      </c>
    </row>
    <row r="58407" spans="1:4" ht="14.15" customHeight="1" x14ac:dyDescent="0.35">
      <c r="A58407" s="5" t="s">
        <v>44263</v>
      </c>
      <c r="B58407" s="5" t="s">
        <v>44334</v>
      </c>
      <c r="C58407" s="7" t="s">
        <v>44341</v>
      </c>
      <c r="D58407" s="4" t="s">
        <v>7</v>
      </c>
    </row>
    <row r="58408" spans="1:4" ht="14.15" customHeight="1" x14ac:dyDescent="0.35">
      <c r="A58408" s="5" t="s">
        <v>44263</v>
      </c>
      <c r="B58408" s="5" t="s">
        <v>44334</v>
      </c>
      <c r="C58408" s="7" t="s">
        <v>44342</v>
      </c>
      <c r="D58408" s="4" t="s">
        <v>12</v>
      </c>
    </row>
    <row r="58409" spans="1:4" ht="14.15" customHeight="1" x14ac:dyDescent="0.35">
      <c r="A58409" s="5" t="s">
        <v>44263</v>
      </c>
      <c r="B58409" s="5" t="s">
        <v>44334</v>
      </c>
      <c r="C58409" s="7" t="s">
        <v>337</v>
      </c>
      <c r="D58409" s="4" t="s">
        <v>12</v>
      </c>
    </row>
    <row r="58410" spans="1:4" ht="14.15" customHeight="1" x14ac:dyDescent="0.35">
      <c r="A58410" s="5" t="s">
        <v>44263</v>
      </c>
      <c r="B58410" s="5" t="s">
        <v>44334</v>
      </c>
      <c r="C58410" s="7" t="s">
        <v>44343</v>
      </c>
      <c r="D58410" s="4" t="s">
        <v>12</v>
      </c>
    </row>
    <row r="58411" spans="1:4" ht="14.15" customHeight="1" x14ac:dyDescent="0.35">
      <c r="A58411" s="5" t="s">
        <v>44263</v>
      </c>
      <c r="B58411" s="5" t="s">
        <v>44334</v>
      </c>
      <c r="C58411" s="7" t="s">
        <v>44344</v>
      </c>
      <c r="D58411" s="4" t="s">
        <v>7</v>
      </c>
    </row>
    <row r="58412" spans="1:4" ht="14.15" customHeight="1" x14ac:dyDescent="0.35">
      <c r="A58412" s="5" t="s">
        <v>44263</v>
      </c>
      <c r="B58412" s="5" t="s">
        <v>44334</v>
      </c>
      <c r="C58412" s="7" t="s">
        <v>42222</v>
      </c>
      <c r="D58412" s="4" t="s">
        <v>7</v>
      </c>
    </row>
    <row r="58413" spans="1:4" ht="14.15" customHeight="1" x14ac:dyDescent="0.35">
      <c r="A58413" s="5" t="s">
        <v>44263</v>
      </c>
      <c r="B58413" s="5" t="s">
        <v>44334</v>
      </c>
      <c r="C58413" s="7" t="s">
        <v>44345</v>
      </c>
      <c r="D58413" s="4" t="s">
        <v>12</v>
      </c>
    </row>
    <row r="58414" spans="1:4" ht="14.15" customHeight="1" x14ac:dyDescent="0.35">
      <c r="A58414" s="5" t="s">
        <v>44263</v>
      </c>
      <c r="B58414" s="5" t="s">
        <v>44334</v>
      </c>
      <c r="C58414" s="7" t="s">
        <v>44346</v>
      </c>
      <c r="D58414" s="4" t="s">
        <v>7</v>
      </c>
    </row>
    <row r="58415" spans="1:4" ht="14.15" customHeight="1" x14ac:dyDescent="0.35">
      <c r="A58415" s="5" t="s">
        <v>44263</v>
      </c>
      <c r="B58415" s="5" t="s">
        <v>44334</v>
      </c>
      <c r="C58415" s="7" t="s">
        <v>44347</v>
      </c>
      <c r="D58415" s="4" t="s">
        <v>7</v>
      </c>
    </row>
    <row r="58416" spans="1:4" ht="14.15" customHeight="1" x14ac:dyDescent="0.35">
      <c r="A58416" s="5" t="s">
        <v>44263</v>
      </c>
      <c r="B58416" s="5" t="s">
        <v>44334</v>
      </c>
      <c r="C58416" s="7" t="s">
        <v>44292</v>
      </c>
      <c r="D58416" s="4" t="s">
        <v>12</v>
      </c>
    </row>
    <row r="58417" spans="1:4" ht="14.15" customHeight="1" x14ac:dyDescent="0.35">
      <c r="A58417" s="5" t="s">
        <v>44263</v>
      </c>
      <c r="B58417" s="5" t="s">
        <v>44334</v>
      </c>
      <c r="C58417" s="7" t="s">
        <v>44348</v>
      </c>
      <c r="D58417" s="4" t="s">
        <v>12</v>
      </c>
    </row>
    <row r="58418" spans="1:4" ht="14.15" customHeight="1" x14ac:dyDescent="0.35">
      <c r="A58418" s="5" t="s">
        <v>44263</v>
      </c>
      <c r="B58418" s="5" t="s">
        <v>44334</v>
      </c>
      <c r="C58418" s="7" t="s">
        <v>44349</v>
      </c>
      <c r="D58418" s="4" t="s">
        <v>7</v>
      </c>
    </row>
    <row r="58419" spans="1:4" ht="14.15" customHeight="1" x14ac:dyDescent="0.35">
      <c r="A58419" s="5" t="s">
        <v>44263</v>
      </c>
      <c r="B58419" s="5" t="s">
        <v>44298</v>
      </c>
      <c r="C58419" s="7" t="s">
        <v>44299</v>
      </c>
      <c r="D58419" s="4" t="s">
        <v>12</v>
      </c>
    </row>
    <row r="58420" spans="1:4" ht="14.15" customHeight="1" x14ac:dyDescent="0.35">
      <c r="A58420" s="5" t="s">
        <v>44263</v>
      </c>
      <c r="B58420" s="5" t="s">
        <v>44298</v>
      </c>
      <c r="C58420" s="7" t="s">
        <v>39774</v>
      </c>
      <c r="D58420" s="4" t="s">
        <v>12</v>
      </c>
    </row>
    <row r="58421" spans="1:4" ht="14.15" customHeight="1" x14ac:dyDescent="0.35">
      <c r="A58421" s="5" t="s">
        <v>44263</v>
      </c>
      <c r="B58421" s="5" t="s">
        <v>44298</v>
      </c>
      <c r="C58421" s="7" t="s">
        <v>19108</v>
      </c>
      <c r="D58421" s="4" t="s">
        <v>12</v>
      </c>
    </row>
    <row r="58422" spans="1:4" ht="14.15" customHeight="1" x14ac:dyDescent="0.35">
      <c r="A58422" s="5" t="s">
        <v>44263</v>
      </c>
      <c r="B58422" s="5" t="s">
        <v>44298</v>
      </c>
      <c r="C58422" s="7" t="s">
        <v>15922</v>
      </c>
      <c r="D58422" s="4" t="s">
        <v>12</v>
      </c>
    </row>
    <row r="58423" spans="1:4" ht="14.15" customHeight="1" x14ac:dyDescent="0.35">
      <c r="A58423" s="5" t="s">
        <v>44263</v>
      </c>
      <c r="B58423" s="5" t="s">
        <v>44298</v>
      </c>
      <c r="C58423" s="7" t="s">
        <v>44300</v>
      </c>
      <c r="D58423" s="4" t="s">
        <v>7</v>
      </c>
    </row>
    <row r="58424" spans="1:4" ht="14.15" customHeight="1" x14ac:dyDescent="0.35">
      <c r="A58424" s="5" t="s">
        <v>44263</v>
      </c>
      <c r="B58424" s="5" t="s">
        <v>44298</v>
      </c>
      <c r="C58424" s="7" t="s">
        <v>44301</v>
      </c>
      <c r="D58424" s="4" t="s">
        <v>12</v>
      </c>
    </row>
    <row r="58425" spans="1:4" ht="14.15" customHeight="1" x14ac:dyDescent="0.35">
      <c r="A58425" s="5" t="s">
        <v>44263</v>
      </c>
      <c r="B58425" s="5" t="s">
        <v>44298</v>
      </c>
      <c r="C58425" s="7" t="s">
        <v>44302</v>
      </c>
      <c r="D58425" s="4" t="s">
        <v>12</v>
      </c>
    </row>
    <row r="58426" spans="1:4" ht="14.15" customHeight="1" x14ac:dyDescent="0.35">
      <c r="A58426" s="5" t="s">
        <v>44263</v>
      </c>
      <c r="B58426" s="5" t="s">
        <v>44298</v>
      </c>
      <c r="C58426" s="7" t="s">
        <v>44303</v>
      </c>
      <c r="D58426" s="4" t="s">
        <v>12</v>
      </c>
    </row>
    <row r="58427" spans="1:4" ht="14.15" customHeight="1" x14ac:dyDescent="0.35">
      <c r="A58427" s="5" t="s">
        <v>44263</v>
      </c>
      <c r="B58427" s="5" t="s">
        <v>44298</v>
      </c>
      <c r="C58427" s="7" t="s">
        <v>5877</v>
      </c>
      <c r="D58427" s="4" t="s">
        <v>12</v>
      </c>
    </row>
    <row r="58428" spans="1:4" ht="14.15" customHeight="1" x14ac:dyDescent="0.35">
      <c r="A58428" s="5" t="s">
        <v>44263</v>
      </c>
      <c r="B58428" s="5" t="s">
        <v>44298</v>
      </c>
      <c r="C58428" s="7" t="s">
        <v>234</v>
      </c>
      <c r="D58428" s="4" t="s">
        <v>12</v>
      </c>
    </row>
    <row r="58429" spans="1:4" ht="14.15" customHeight="1" x14ac:dyDescent="0.35">
      <c r="A58429" s="5" t="s">
        <v>44263</v>
      </c>
      <c r="B58429" s="5" t="s">
        <v>44298</v>
      </c>
      <c r="C58429" s="7" t="s">
        <v>501</v>
      </c>
      <c r="D58429" s="4" t="s">
        <v>12</v>
      </c>
    </row>
    <row r="58430" spans="1:4" ht="14.15" customHeight="1" x14ac:dyDescent="0.35">
      <c r="A58430" s="5" t="s">
        <v>44263</v>
      </c>
      <c r="B58430" s="5" t="s">
        <v>44298</v>
      </c>
      <c r="C58430" s="7" t="s">
        <v>4382</v>
      </c>
      <c r="D58430" s="4" t="s">
        <v>12</v>
      </c>
    </row>
    <row r="58431" spans="1:4" ht="14.15" customHeight="1" x14ac:dyDescent="0.35">
      <c r="A58431" s="5" t="s">
        <v>44263</v>
      </c>
      <c r="B58431" s="5" t="s">
        <v>44298</v>
      </c>
      <c r="C58431" s="7" t="s">
        <v>63</v>
      </c>
      <c r="D58431" s="4" t="s">
        <v>7</v>
      </c>
    </row>
    <row r="58432" spans="1:4" ht="14.15" customHeight="1" x14ac:dyDescent="0.35">
      <c r="A58432" s="5" t="s">
        <v>44263</v>
      </c>
      <c r="B58432" s="5" t="s">
        <v>44298</v>
      </c>
      <c r="C58432" s="7" t="s">
        <v>30387</v>
      </c>
      <c r="D58432" s="4" t="s">
        <v>12</v>
      </c>
    </row>
    <row r="58433" spans="1:4" ht="14.15" customHeight="1" x14ac:dyDescent="0.35">
      <c r="A58433" s="5" t="s">
        <v>44263</v>
      </c>
      <c r="B58433" s="5" t="s">
        <v>44298</v>
      </c>
      <c r="C58433" s="7" t="s">
        <v>40122</v>
      </c>
      <c r="D58433" s="4" t="s">
        <v>7</v>
      </c>
    </row>
    <row r="58434" spans="1:4" ht="14.15" customHeight="1" x14ac:dyDescent="0.35">
      <c r="A58434" s="5" t="s">
        <v>44263</v>
      </c>
      <c r="B58434" s="5" t="s">
        <v>44298</v>
      </c>
      <c r="C58434" s="7" t="s">
        <v>44304</v>
      </c>
      <c r="D58434" s="4" t="s">
        <v>12</v>
      </c>
    </row>
    <row r="58435" spans="1:4" ht="14.15" customHeight="1" x14ac:dyDescent="0.35">
      <c r="A58435" s="5" t="s">
        <v>44263</v>
      </c>
      <c r="B58435" s="5" t="s">
        <v>44298</v>
      </c>
      <c r="C58435" s="7" t="s">
        <v>5034</v>
      </c>
      <c r="D58435" s="4" t="s">
        <v>12</v>
      </c>
    </row>
    <row r="58436" spans="1:4" ht="14.15" customHeight="1" x14ac:dyDescent="0.35">
      <c r="A58436" s="5" t="s">
        <v>44263</v>
      </c>
      <c r="B58436" s="5" t="s">
        <v>44298</v>
      </c>
      <c r="C58436" s="7" t="s">
        <v>44305</v>
      </c>
      <c r="D58436" s="4" t="s">
        <v>12</v>
      </c>
    </row>
    <row r="58437" spans="1:4" ht="14.15" customHeight="1" x14ac:dyDescent="0.35">
      <c r="A58437" s="5" t="s">
        <v>44263</v>
      </c>
      <c r="B58437" s="5" t="s">
        <v>44298</v>
      </c>
      <c r="C58437" s="7" t="s">
        <v>24108</v>
      </c>
      <c r="D58437" s="4" t="s">
        <v>12</v>
      </c>
    </row>
    <row r="58438" spans="1:4" ht="14.15" customHeight="1" x14ac:dyDescent="0.35">
      <c r="A58438" s="5" t="s">
        <v>44263</v>
      </c>
      <c r="B58438" s="5" t="s">
        <v>44298</v>
      </c>
      <c r="C58438" s="7" t="s">
        <v>44306</v>
      </c>
      <c r="D58438" s="4" t="s">
        <v>7</v>
      </c>
    </row>
    <row r="58439" spans="1:4" ht="14.15" customHeight="1" x14ac:dyDescent="0.35">
      <c r="A58439" s="5" t="s">
        <v>44263</v>
      </c>
      <c r="B58439" s="5" t="s">
        <v>44298</v>
      </c>
      <c r="C58439" s="7" t="s">
        <v>38601</v>
      </c>
      <c r="D58439" s="4" t="s">
        <v>12</v>
      </c>
    </row>
    <row r="58440" spans="1:4" ht="14.15" customHeight="1" x14ac:dyDescent="0.35">
      <c r="A58440" s="5" t="s">
        <v>44263</v>
      </c>
      <c r="B58440" s="5" t="s">
        <v>44298</v>
      </c>
      <c r="C58440" s="7" t="s">
        <v>44307</v>
      </c>
      <c r="D58440" s="4" t="s">
        <v>12</v>
      </c>
    </row>
    <row r="58441" spans="1:4" ht="14.15" customHeight="1" x14ac:dyDescent="0.35">
      <c r="A58441" s="5" t="s">
        <v>44263</v>
      </c>
      <c r="B58441" s="5" t="s">
        <v>44298</v>
      </c>
      <c r="C58441" s="7" t="s">
        <v>234</v>
      </c>
      <c r="D58441" s="4" t="s">
        <v>7</v>
      </c>
    </row>
    <row r="58442" spans="1:4" ht="14.15" customHeight="1" x14ac:dyDescent="0.35">
      <c r="A58442" s="5" t="s">
        <v>44263</v>
      </c>
      <c r="B58442" s="5" t="s">
        <v>44298</v>
      </c>
      <c r="C58442" s="7" t="s">
        <v>16868</v>
      </c>
      <c r="D58442" s="4" t="s">
        <v>7</v>
      </c>
    </row>
    <row r="58443" spans="1:4" ht="14.15" customHeight="1" x14ac:dyDescent="0.35">
      <c r="A58443" s="5" t="s">
        <v>44263</v>
      </c>
      <c r="B58443" s="5" t="s">
        <v>44298</v>
      </c>
      <c r="C58443" s="7" t="s">
        <v>44308</v>
      </c>
      <c r="D58443" s="4" t="s">
        <v>7</v>
      </c>
    </row>
    <row r="58444" spans="1:4" ht="14.15" customHeight="1" x14ac:dyDescent="0.35">
      <c r="A58444" s="5" t="s">
        <v>44263</v>
      </c>
      <c r="B58444" s="5" t="s">
        <v>44298</v>
      </c>
      <c r="C58444" s="7" t="s">
        <v>575</v>
      </c>
      <c r="D58444" s="4" t="s">
        <v>12</v>
      </c>
    </row>
    <row r="58445" spans="1:4" ht="14.15" customHeight="1" x14ac:dyDescent="0.35">
      <c r="A58445" s="5" t="s">
        <v>44263</v>
      </c>
      <c r="B58445" s="5" t="s">
        <v>44298</v>
      </c>
      <c r="C58445" s="7" t="s">
        <v>44309</v>
      </c>
      <c r="D58445" s="4" t="s">
        <v>12</v>
      </c>
    </row>
    <row r="58446" spans="1:4" ht="14.15" customHeight="1" x14ac:dyDescent="0.35">
      <c r="A58446" s="5" t="s">
        <v>44263</v>
      </c>
      <c r="B58446" s="5" t="s">
        <v>44298</v>
      </c>
      <c r="C58446" s="7" t="s">
        <v>44310</v>
      </c>
      <c r="D58446" s="4" t="s">
        <v>12</v>
      </c>
    </row>
    <row r="58447" spans="1:4" ht="14.15" customHeight="1" x14ac:dyDescent="0.35">
      <c r="A58447" s="5" t="s">
        <v>44263</v>
      </c>
      <c r="B58447" s="5" t="s">
        <v>44298</v>
      </c>
      <c r="C58447" s="7" t="s">
        <v>44311</v>
      </c>
      <c r="D58447" s="4" t="s">
        <v>12</v>
      </c>
    </row>
    <row r="58448" spans="1:4" ht="14.15" customHeight="1" x14ac:dyDescent="0.35">
      <c r="A58448" s="5" t="s">
        <v>44263</v>
      </c>
      <c r="B58448" s="5" t="s">
        <v>44298</v>
      </c>
      <c r="C58448" s="7" t="s">
        <v>44312</v>
      </c>
      <c r="D58448" s="4" t="s">
        <v>7</v>
      </c>
    </row>
    <row r="58449" spans="1:4" ht="14.15" customHeight="1" x14ac:dyDescent="0.35">
      <c r="A58449" s="5" t="s">
        <v>44263</v>
      </c>
      <c r="B58449" s="5" t="s">
        <v>44298</v>
      </c>
      <c r="C58449" s="7" t="s">
        <v>9497</v>
      </c>
      <c r="D58449" s="4" t="s">
        <v>7</v>
      </c>
    </row>
    <row r="58450" spans="1:4" ht="14.15" customHeight="1" x14ac:dyDescent="0.35">
      <c r="A58450" s="5" t="s">
        <v>44263</v>
      </c>
      <c r="B58450" s="5" t="s">
        <v>44298</v>
      </c>
      <c r="C58450" s="7" t="s">
        <v>44313</v>
      </c>
      <c r="D58450" s="4" t="s">
        <v>7</v>
      </c>
    </row>
    <row r="58451" spans="1:4" ht="14.15" customHeight="1" x14ac:dyDescent="0.35">
      <c r="A58451" s="5" t="s">
        <v>44263</v>
      </c>
      <c r="B58451" s="5" t="s">
        <v>44298</v>
      </c>
      <c r="C58451" s="7" t="s">
        <v>4834</v>
      </c>
      <c r="D58451" s="4" t="s">
        <v>12</v>
      </c>
    </row>
    <row r="58452" spans="1:4" ht="14.15" customHeight="1" x14ac:dyDescent="0.35">
      <c r="A58452" s="5" t="s">
        <v>44263</v>
      </c>
      <c r="B58452" s="5" t="s">
        <v>44298</v>
      </c>
      <c r="C58452" s="7" t="s">
        <v>99</v>
      </c>
      <c r="D58452" s="4" t="s">
        <v>7</v>
      </c>
    </row>
    <row r="58453" spans="1:4" ht="14.15" customHeight="1" x14ac:dyDescent="0.35">
      <c r="A58453" s="5" t="s">
        <v>44263</v>
      </c>
      <c r="B58453" s="5" t="s">
        <v>44298</v>
      </c>
      <c r="C58453" s="7" t="s">
        <v>44314</v>
      </c>
      <c r="D58453" s="4" t="s">
        <v>12</v>
      </c>
    </row>
    <row r="58454" spans="1:4" ht="14.15" customHeight="1" x14ac:dyDescent="0.35">
      <c r="A58454" s="5" t="s">
        <v>44263</v>
      </c>
      <c r="B58454" s="5" t="s">
        <v>44298</v>
      </c>
      <c r="C58454" s="7" t="s">
        <v>44315</v>
      </c>
      <c r="D58454" s="4" t="s">
        <v>12</v>
      </c>
    </row>
    <row r="58455" spans="1:4" ht="14.15" customHeight="1" x14ac:dyDescent="0.35">
      <c r="A58455" s="5" t="s">
        <v>44263</v>
      </c>
      <c r="B58455" s="5" t="s">
        <v>44298</v>
      </c>
      <c r="C58455" s="7" t="s">
        <v>44316</v>
      </c>
      <c r="D58455" s="4" t="s">
        <v>12</v>
      </c>
    </row>
    <row r="58456" spans="1:4" ht="14.15" customHeight="1" x14ac:dyDescent="0.35">
      <c r="A58456" s="5" t="s">
        <v>44263</v>
      </c>
      <c r="B58456" s="5" t="s">
        <v>44298</v>
      </c>
      <c r="C58456" s="7" t="s">
        <v>44317</v>
      </c>
      <c r="D58456" s="4" t="s">
        <v>7</v>
      </c>
    </row>
    <row r="58457" spans="1:4" ht="14.15" customHeight="1" x14ac:dyDescent="0.35">
      <c r="A58457" s="5" t="s">
        <v>44263</v>
      </c>
      <c r="B58457" s="5" t="s">
        <v>44298</v>
      </c>
      <c r="C58457" s="7" t="s">
        <v>44318</v>
      </c>
      <c r="D58457" s="4" t="s">
        <v>7</v>
      </c>
    </row>
    <row r="58458" spans="1:4" ht="14.15" customHeight="1" x14ac:dyDescent="0.35">
      <c r="A58458" s="5" t="s">
        <v>44263</v>
      </c>
      <c r="B58458" s="5" t="s">
        <v>44298</v>
      </c>
      <c r="C58458" s="7" t="s">
        <v>38397</v>
      </c>
      <c r="D58458" s="4" t="s">
        <v>12</v>
      </c>
    </row>
    <row r="58459" spans="1:4" ht="14.15" customHeight="1" x14ac:dyDescent="0.35">
      <c r="A58459" s="5" t="s">
        <v>44263</v>
      </c>
      <c r="B58459" s="5" t="s">
        <v>44298</v>
      </c>
      <c r="C58459" s="7" t="s">
        <v>22996</v>
      </c>
      <c r="D58459" s="4" t="s">
        <v>7</v>
      </c>
    </row>
    <row r="58460" spans="1:4" ht="14.15" customHeight="1" x14ac:dyDescent="0.35">
      <c r="A58460" s="5" t="s">
        <v>44263</v>
      </c>
      <c r="B58460" s="5" t="s">
        <v>44298</v>
      </c>
      <c r="C58460" s="7" t="s">
        <v>44319</v>
      </c>
      <c r="D58460" s="4" t="s">
        <v>7</v>
      </c>
    </row>
    <row r="58461" spans="1:4" ht="14.15" customHeight="1" x14ac:dyDescent="0.35">
      <c r="A58461" s="5" t="s">
        <v>44263</v>
      </c>
      <c r="B58461" s="5" t="s">
        <v>44298</v>
      </c>
      <c r="C58461" s="7" t="s">
        <v>44320</v>
      </c>
      <c r="D58461" s="4" t="s">
        <v>7</v>
      </c>
    </row>
    <row r="58462" spans="1:4" ht="14.15" customHeight="1" x14ac:dyDescent="0.35">
      <c r="A58462" s="5" t="s">
        <v>44263</v>
      </c>
      <c r="B58462" s="5" t="s">
        <v>44298</v>
      </c>
      <c r="C58462" s="7" t="s">
        <v>29890</v>
      </c>
      <c r="D58462" s="4" t="s">
        <v>12</v>
      </c>
    </row>
    <row r="58463" spans="1:4" ht="14.15" customHeight="1" x14ac:dyDescent="0.35">
      <c r="A58463" s="5" t="s">
        <v>44263</v>
      </c>
      <c r="B58463" s="5" t="s">
        <v>44298</v>
      </c>
      <c r="C58463" s="7" t="s">
        <v>44321</v>
      </c>
      <c r="D58463" s="4" t="s">
        <v>12</v>
      </c>
    </row>
    <row r="58464" spans="1:4" ht="14.15" customHeight="1" x14ac:dyDescent="0.35">
      <c r="A58464" s="5" t="s">
        <v>44263</v>
      </c>
      <c r="B58464" s="5" t="s">
        <v>44298</v>
      </c>
      <c r="C58464" s="7" t="s">
        <v>44322</v>
      </c>
      <c r="D58464" s="4" t="s">
        <v>7</v>
      </c>
    </row>
    <row r="58465" spans="1:4" ht="14.15" customHeight="1" x14ac:dyDescent="0.35">
      <c r="A58465" s="5" t="s">
        <v>44263</v>
      </c>
      <c r="B58465" s="5" t="s">
        <v>44298</v>
      </c>
      <c r="C58465" s="7" t="s">
        <v>30145</v>
      </c>
      <c r="D58465" s="4" t="s">
        <v>7</v>
      </c>
    </row>
    <row r="58466" spans="1:4" ht="14.15" customHeight="1" x14ac:dyDescent="0.35">
      <c r="A58466" s="5" t="s">
        <v>44263</v>
      </c>
      <c r="B58466" s="5" t="s">
        <v>44298</v>
      </c>
      <c r="C58466" s="7" t="s">
        <v>44323</v>
      </c>
      <c r="D58466" s="4" t="s">
        <v>7</v>
      </c>
    </row>
    <row r="58467" spans="1:4" ht="14.15" customHeight="1" x14ac:dyDescent="0.35">
      <c r="A58467" s="5" t="s">
        <v>44263</v>
      </c>
      <c r="B58467" s="5" t="s">
        <v>44298</v>
      </c>
      <c r="C58467" s="7" t="s">
        <v>37967</v>
      </c>
      <c r="D58467" s="4" t="s">
        <v>7</v>
      </c>
    </row>
    <row r="58468" spans="1:4" ht="14.15" customHeight="1" x14ac:dyDescent="0.35">
      <c r="A58468" s="5" t="s">
        <v>44263</v>
      </c>
      <c r="B58468" s="5" t="s">
        <v>44298</v>
      </c>
      <c r="C58468" s="7" t="s">
        <v>1868</v>
      </c>
      <c r="D58468" s="4" t="s">
        <v>12</v>
      </c>
    </row>
    <row r="58469" spans="1:4" ht="14.15" customHeight="1" x14ac:dyDescent="0.35">
      <c r="A58469" s="5" t="s">
        <v>44263</v>
      </c>
      <c r="B58469" s="5" t="s">
        <v>44298</v>
      </c>
      <c r="C58469" s="7" t="s">
        <v>44324</v>
      </c>
      <c r="D58469" s="4" t="s">
        <v>12</v>
      </c>
    </row>
    <row r="58470" spans="1:4" ht="14.15" customHeight="1" x14ac:dyDescent="0.35">
      <c r="A58470" s="5" t="s">
        <v>44263</v>
      </c>
      <c r="B58470" s="5" t="s">
        <v>44298</v>
      </c>
      <c r="C58470" s="7" t="s">
        <v>44325</v>
      </c>
      <c r="D58470" s="4" t="s">
        <v>12</v>
      </c>
    </row>
    <row r="58471" spans="1:4" ht="14.15" customHeight="1" x14ac:dyDescent="0.35">
      <c r="A58471" s="5" t="s">
        <v>44263</v>
      </c>
      <c r="B58471" s="5" t="s">
        <v>44298</v>
      </c>
      <c r="C58471" s="7" t="s">
        <v>44326</v>
      </c>
      <c r="D58471" s="4" t="s">
        <v>12</v>
      </c>
    </row>
    <row r="58472" spans="1:4" ht="14.15" customHeight="1" x14ac:dyDescent="0.35">
      <c r="A58472" s="5" t="s">
        <v>44263</v>
      </c>
      <c r="B58472" s="5" t="s">
        <v>44298</v>
      </c>
      <c r="C58472" s="7" t="s">
        <v>15911</v>
      </c>
      <c r="D58472" s="4" t="s">
        <v>7</v>
      </c>
    </row>
    <row r="58473" spans="1:4" ht="14.15" customHeight="1" x14ac:dyDescent="0.35">
      <c r="A58473" s="5" t="s">
        <v>44263</v>
      </c>
      <c r="B58473" s="5" t="s">
        <v>44298</v>
      </c>
      <c r="C58473" s="7" t="s">
        <v>1978</v>
      </c>
      <c r="D58473" s="4" t="s">
        <v>12</v>
      </c>
    </row>
    <row r="58474" spans="1:4" ht="14.15" customHeight="1" x14ac:dyDescent="0.35">
      <c r="A58474" s="5" t="s">
        <v>44263</v>
      </c>
      <c r="B58474" s="5" t="s">
        <v>44298</v>
      </c>
      <c r="C58474" s="7" t="s">
        <v>23328</v>
      </c>
      <c r="D58474" s="4" t="s">
        <v>12</v>
      </c>
    </row>
    <row r="58475" spans="1:4" ht="14.15" customHeight="1" x14ac:dyDescent="0.35">
      <c r="A58475" s="5" t="s">
        <v>44263</v>
      </c>
      <c r="B58475" s="5" t="s">
        <v>44298</v>
      </c>
      <c r="C58475" s="7" t="s">
        <v>44327</v>
      </c>
      <c r="D58475" s="4" t="s">
        <v>12</v>
      </c>
    </row>
    <row r="58476" spans="1:4" ht="14.15" customHeight="1" x14ac:dyDescent="0.35">
      <c r="A58476" s="5" t="s">
        <v>44263</v>
      </c>
      <c r="B58476" s="5" t="s">
        <v>44298</v>
      </c>
      <c r="C58476" s="7" t="s">
        <v>9731</v>
      </c>
      <c r="D58476" s="4" t="s">
        <v>12</v>
      </c>
    </row>
    <row r="58477" spans="1:4" ht="14.15" customHeight="1" x14ac:dyDescent="0.35">
      <c r="A58477" s="5" t="s">
        <v>44263</v>
      </c>
      <c r="B58477" s="5" t="s">
        <v>44298</v>
      </c>
      <c r="C58477" s="7" t="s">
        <v>44328</v>
      </c>
      <c r="D58477" s="4" t="s">
        <v>7</v>
      </c>
    </row>
    <row r="58478" spans="1:4" ht="14.15" customHeight="1" x14ac:dyDescent="0.35">
      <c r="A58478" s="5" t="s">
        <v>44263</v>
      </c>
      <c r="B58478" s="5" t="s">
        <v>44298</v>
      </c>
      <c r="C58478" s="7" t="s">
        <v>44329</v>
      </c>
      <c r="D58478" s="4" t="s">
        <v>7</v>
      </c>
    </row>
    <row r="58479" spans="1:4" ht="14.15" customHeight="1" x14ac:dyDescent="0.35">
      <c r="A58479" s="5" t="s">
        <v>44263</v>
      </c>
      <c r="B58479" s="5" t="s">
        <v>44298</v>
      </c>
      <c r="C58479" s="7" t="s">
        <v>2043</v>
      </c>
      <c r="D58479" s="4" t="s">
        <v>7</v>
      </c>
    </row>
    <row r="58480" spans="1:4" ht="14.15" customHeight="1" x14ac:dyDescent="0.35">
      <c r="A58480" s="5" t="s">
        <v>44263</v>
      </c>
      <c r="B58480" s="5" t="s">
        <v>44298</v>
      </c>
      <c r="C58480" s="7" t="s">
        <v>8748</v>
      </c>
      <c r="D58480" s="4" t="s">
        <v>7</v>
      </c>
    </row>
    <row r="58481" spans="1:4" ht="14.15" customHeight="1" x14ac:dyDescent="0.35">
      <c r="A58481" s="5" t="s">
        <v>44263</v>
      </c>
      <c r="B58481" s="5" t="s">
        <v>44298</v>
      </c>
      <c r="C58481" s="7" t="s">
        <v>19065</v>
      </c>
      <c r="D58481" s="4" t="s">
        <v>7</v>
      </c>
    </row>
    <row r="58482" spans="1:4" ht="14.15" customHeight="1" x14ac:dyDescent="0.35">
      <c r="A58482" s="5" t="s">
        <v>44263</v>
      </c>
      <c r="B58482" s="5" t="s">
        <v>44298</v>
      </c>
      <c r="C58482" s="7" t="s">
        <v>174</v>
      </c>
      <c r="D58482" s="4" t="s">
        <v>7</v>
      </c>
    </row>
    <row r="58483" spans="1:4" ht="14.15" customHeight="1" x14ac:dyDescent="0.35">
      <c r="A58483" s="5" t="s">
        <v>44263</v>
      </c>
      <c r="B58483" s="5" t="s">
        <v>44298</v>
      </c>
      <c r="C58483" s="7" t="s">
        <v>769</v>
      </c>
      <c r="D58483" s="4" t="s">
        <v>7</v>
      </c>
    </row>
    <row r="58484" spans="1:4" ht="14.15" customHeight="1" x14ac:dyDescent="0.35">
      <c r="A58484" s="5" t="s">
        <v>44263</v>
      </c>
      <c r="B58484" s="5" t="s">
        <v>44298</v>
      </c>
      <c r="C58484" s="7" t="s">
        <v>44330</v>
      </c>
      <c r="D58484" s="4" t="s">
        <v>7</v>
      </c>
    </row>
    <row r="58485" spans="1:4" ht="14.15" customHeight="1" x14ac:dyDescent="0.35">
      <c r="A58485" s="5" t="s">
        <v>44263</v>
      </c>
      <c r="B58485" s="5" t="s">
        <v>44298</v>
      </c>
      <c r="C58485" s="7" t="s">
        <v>44331</v>
      </c>
      <c r="D58485" s="4" t="s">
        <v>12</v>
      </c>
    </row>
    <row r="58486" spans="1:4" ht="14.15" customHeight="1" x14ac:dyDescent="0.35">
      <c r="A58486" s="5" t="s">
        <v>44263</v>
      </c>
      <c r="B58486" s="5" t="s">
        <v>44298</v>
      </c>
      <c r="C58486" s="7" t="s">
        <v>44332</v>
      </c>
      <c r="D58486" s="4" t="s">
        <v>12</v>
      </c>
    </row>
    <row r="58487" spans="1:4" ht="14.15" customHeight="1" x14ac:dyDescent="0.35">
      <c r="A58487" s="5" t="s">
        <v>44263</v>
      </c>
      <c r="B58487" s="5" t="s">
        <v>44298</v>
      </c>
      <c r="C58487" s="7" t="s">
        <v>773</v>
      </c>
      <c r="D58487" s="4" t="s">
        <v>7</v>
      </c>
    </row>
    <row r="58488" spans="1:4" ht="14.15" customHeight="1" x14ac:dyDescent="0.35">
      <c r="A58488" s="5" t="s">
        <v>44263</v>
      </c>
      <c r="B58488" s="5" t="s">
        <v>44298</v>
      </c>
      <c r="C58488" s="7" t="s">
        <v>44333</v>
      </c>
      <c r="D58488" s="4" t="s">
        <v>7</v>
      </c>
    </row>
    <row r="58489" spans="1:4" ht="14.15" customHeight="1" x14ac:dyDescent="0.35">
      <c r="A58489" s="5" t="s">
        <v>44263</v>
      </c>
      <c r="B58489" s="5" t="s">
        <v>44264</v>
      </c>
      <c r="C58489" s="7" t="s">
        <v>19702</v>
      </c>
      <c r="D58489" s="4" t="s">
        <v>12</v>
      </c>
    </row>
    <row r="58490" spans="1:4" ht="14.15" customHeight="1" x14ac:dyDescent="0.35">
      <c r="A58490" s="5" t="s">
        <v>44263</v>
      </c>
      <c r="B58490" s="5" t="s">
        <v>44264</v>
      </c>
      <c r="C58490" s="7" t="s">
        <v>44265</v>
      </c>
      <c r="D58490" s="4" t="s">
        <v>12</v>
      </c>
    </row>
    <row r="58491" spans="1:4" ht="14.15" customHeight="1" x14ac:dyDescent="0.35">
      <c r="A58491" s="5" t="s">
        <v>44263</v>
      </c>
      <c r="B58491" s="5" t="s">
        <v>44264</v>
      </c>
      <c r="C58491" s="7" t="s">
        <v>693</v>
      </c>
      <c r="D58491" s="4" t="s">
        <v>7</v>
      </c>
    </row>
    <row r="58492" spans="1:4" ht="14.15" customHeight="1" x14ac:dyDescent="0.35">
      <c r="A58492" s="5" t="s">
        <v>44263</v>
      </c>
      <c r="B58492" s="5" t="s">
        <v>44264</v>
      </c>
      <c r="C58492" s="7" t="s">
        <v>44266</v>
      </c>
      <c r="D58492" s="4" t="s">
        <v>7</v>
      </c>
    </row>
    <row r="58493" spans="1:4" ht="14.15" customHeight="1" x14ac:dyDescent="0.35">
      <c r="A58493" s="5" t="s">
        <v>44263</v>
      </c>
      <c r="B58493" s="5" t="s">
        <v>44264</v>
      </c>
      <c r="C58493" s="7" t="s">
        <v>44267</v>
      </c>
      <c r="D58493" s="4" t="s">
        <v>12</v>
      </c>
    </row>
    <row r="58494" spans="1:4" ht="14.15" customHeight="1" x14ac:dyDescent="0.35">
      <c r="A58494" s="5" t="s">
        <v>44263</v>
      </c>
      <c r="B58494" s="5" t="s">
        <v>44264</v>
      </c>
      <c r="C58494" s="7" t="s">
        <v>368</v>
      </c>
      <c r="D58494" s="4" t="s">
        <v>7</v>
      </c>
    </row>
    <row r="58495" spans="1:4" ht="14.15" customHeight="1" x14ac:dyDescent="0.35">
      <c r="A58495" s="5" t="s">
        <v>44263</v>
      </c>
      <c r="B58495" s="5" t="s">
        <v>44264</v>
      </c>
      <c r="C58495" s="7" t="s">
        <v>55583</v>
      </c>
      <c r="D58495" s="4" t="s">
        <v>12</v>
      </c>
    </row>
    <row r="58496" spans="1:4" ht="14.15" customHeight="1" x14ac:dyDescent="0.35">
      <c r="A58496" s="5" t="s">
        <v>44263</v>
      </c>
      <c r="B58496" s="5" t="s">
        <v>44264</v>
      </c>
      <c r="C58496" s="7" t="s">
        <v>1236</v>
      </c>
      <c r="D58496" s="4" t="s">
        <v>12</v>
      </c>
    </row>
    <row r="58497" spans="1:4" ht="14.15" customHeight="1" x14ac:dyDescent="0.35">
      <c r="A58497" s="5" t="s">
        <v>44263</v>
      </c>
      <c r="B58497" s="5" t="s">
        <v>44264</v>
      </c>
      <c r="C58497" s="7" t="s">
        <v>44268</v>
      </c>
      <c r="D58497" s="4" t="s">
        <v>12</v>
      </c>
    </row>
    <row r="58498" spans="1:4" ht="14.15" customHeight="1" x14ac:dyDescent="0.35">
      <c r="A58498" s="5" t="s">
        <v>44263</v>
      </c>
      <c r="B58498" s="5" t="s">
        <v>44264</v>
      </c>
      <c r="C58498" s="7" t="s">
        <v>23019</v>
      </c>
      <c r="D58498" s="4" t="s">
        <v>12</v>
      </c>
    </row>
    <row r="58499" spans="1:4" ht="14.15" customHeight="1" x14ac:dyDescent="0.35">
      <c r="A58499" s="5" t="s">
        <v>44263</v>
      </c>
      <c r="B58499" s="5" t="s">
        <v>44264</v>
      </c>
      <c r="C58499" s="7" t="s">
        <v>44269</v>
      </c>
      <c r="D58499" s="4" t="s">
        <v>12</v>
      </c>
    </row>
    <row r="58500" spans="1:4" ht="14.15" customHeight="1" x14ac:dyDescent="0.35">
      <c r="A58500" s="5" t="s">
        <v>44263</v>
      </c>
      <c r="B58500" s="5" t="s">
        <v>44264</v>
      </c>
      <c r="C58500" s="7" t="s">
        <v>63</v>
      </c>
      <c r="D58500" s="4" t="s">
        <v>7</v>
      </c>
    </row>
    <row r="58501" spans="1:4" ht="14.15" customHeight="1" x14ac:dyDescent="0.35">
      <c r="A58501" s="5" t="s">
        <v>44263</v>
      </c>
      <c r="B58501" s="5" t="s">
        <v>44264</v>
      </c>
      <c r="C58501" s="7" t="s">
        <v>1884</v>
      </c>
      <c r="D58501" s="4" t="s">
        <v>12</v>
      </c>
    </row>
    <row r="58502" spans="1:4" ht="14.15" customHeight="1" x14ac:dyDescent="0.35">
      <c r="A58502" s="5" t="s">
        <v>44263</v>
      </c>
      <c r="B58502" s="5" t="s">
        <v>44264</v>
      </c>
      <c r="C58502" s="7" t="s">
        <v>9347</v>
      </c>
      <c r="D58502" s="4" t="s">
        <v>12</v>
      </c>
    </row>
    <row r="58503" spans="1:4" ht="14.15" customHeight="1" x14ac:dyDescent="0.35">
      <c r="A58503" s="5" t="s">
        <v>44263</v>
      </c>
      <c r="B58503" s="5" t="s">
        <v>44264</v>
      </c>
      <c r="C58503" s="7" t="s">
        <v>44270</v>
      </c>
      <c r="D58503" s="4" t="s">
        <v>12</v>
      </c>
    </row>
    <row r="58504" spans="1:4" ht="14.15" customHeight="1" x14ac:dyDescent="0.35">
      <c r="A58504" s="5" t="s">
        <v>44263</v>
      </c>
      <c r="B58504" s="5" t="s">
        <v>44264</v>
      </c>
      <c r="C58504" s="7" t="s">
        <v>9781</v>
      </c>
      <c r="D58504" s="4" t="s">
        <v>12</v>
      </c>
    </row>
    <row r="58505" spans="1:4" ht="14.15" customHeight="1" x14ac:dyDescent="0.35">
      <c r="A58505" s="5" t="s">
        <v>44263</v>
      </c>
      <c r="B58505" s="5" t="s">
        <v>44264</v>
      </c>
      <c r="C58505" s="7" t="s">
        <v>30831</v>
      </c>
      <c r="D58505" s="4" t="s">
        <v>12</v>
      </c>
    </row>
    <row r="58506" spans="1:4" ht="14.15" customHeight="1" x14ac:dyDescent="0.35">
      <c r="A58506" s="5" t="s">
        <v>44263</v>
      </c>
      <c r="B58506" s="5" t="s">
        <v>44264</v>
      </c>
      <c r="C58506" s="7" t="s">
        <v>44271</v>
      </c>
      <c r="D58506" s="4" t="s">
        <v>12</v>
      </c>
    </row>
    <row r="58507" spans="1:4" ht="14.15" customHeight="1" x14ac:dyDescent="0.35">
      <c r="A58507" s="5" t="s">
        <v>44263</v>
      </c>
      <c r="B58507" s="5" t="s">
        <v>44264</v>
      </c>
      <c r="C58507" s="7" t="s">
        <v>44272</v>
      </c>
      <c r="D58507" s="4" t="s">
        <v>7</v>
      </c>
    </row>
    <row r="58508" spans="1:4" ht="14.15" customHeight="1" x14ac:dyDescent="0.35">
      <c r="A58508" s="5" t="s">
        <v>44263</v>
      </c>
      <c r="B58508" s="5" t="s">
        <v>44264</v>
      </c>
      <c r="C58508" s="7" t="s">
        <v>455</v>
      </c>
      <c r="D58508" s="4" t="s">
        <v>7</v>
      </c>
    </row>
    <row r="58509" spans="1:4" ht="14.15" customHeight="1" x14ac:dyDescent="0.35">
      <c r="A58509" s="5" t="s">
        <v>44263</v>
      </c>
      <c r="B58509" s="5" t="s">
        <v>44264</v>
      </c>
      <c r="C58509" s="7" t="s">
        <v>44273</v>
      </c>
      <c r="D58509" s="4" t="s">
        <v>12</v>
      </c>
    </row>
    <row r="58510" spans="1:4" ht="14.15" customHeight="1" x14ac:dyDescent="0.35">
      <c r="A58510" s="5" t="s">
        <v>44263</v>
      </c>
      <c r="B58510" s="5" t="s">
        <v>44264</v>
      </c>
      <c r="C58510" s="7" t="s">
        <v>9354</v>
      </c>
      <c r="D58510" s="4" t="s">
        <v>12</v>
      </c>
    </row>
    <row r="58511" spans="1:4" ht="14.15" customHeight="1" x14ac:dyDescent="0.35">
      <c r="A58511" s="5" t="s">
        <v>44263</v>
      </c>
      <c r="B58511" s="5" t="s">
        <v>44264</v>
      </c>
      <c r="C58511" s="7" t="s">
        <v>4897</v>
      </c>
      <c r="D58511" s="4" t="s">
        <v>12</v>
      </c>
    </row>
    <row r="58512" spans="1:4" ht="14.15" customHeight="1" x14ac:dyDescent="0.35">
      <c r="A58512" s="5" t="s">
        <v>44263</v>
      </c>
      <c r="B58512" s="5" t="s">
        <v>44264</v>
      </c>
      <c r="C58512" s="7" t="s">
        <v>44274</v>
      </c>
      <c r="D58512" s="4" t="s">
        <v>7</v>
      </c>
    </row>
    <row r="58513" spans="1:4" ht="14.15" customHeight="1" x14ac:dyDescent="0.35">
      <c r="A58513" s="5" t="s">
        <v>44263</v>
      </c>
      <c r="B58513" s="5" t="s">
        <v>44264</v>
      </c>
      <c r="C58513" s="7" t="s">
        <v>9190</v>
      </c>
      <c r="D58513" s="4" t="s">
        <v>12</v>
      </c>
    </row>
    <row r="58514" spans="1:4" ht="14.15" customHeight="1" x14ac:dyDescent="0.35">
      <c r="A58514" s="5" t="s">
        <v>44263</v>
      </c>
      <c r="B58514" s="5" t="s">
        <v>44264</v>
      </c>
      <c r="C58514" s="7" t="s">
        <v>16348</v>
      </c>
      <c r="D58514" s="4" t="s">
        <v>7</v>
      </c>
    </row>
    <row r="58515" spans="1:4" ht="14.15" customHeight="1" x14ac:dyDescent="0.35">
      <c r="A58515" s="5" t="s">
        <v>44263</v>
      </c>
      <c r="B58515" s="5" t="s">
        <v>44264</v>
      </c>
      <c r="C58515" s="7" t="s">
        <v>44275</v>
      </c>
      <c r="D58515" s="4" t="s">
        <v>7</v>
      </c>
    </row>
    <row r="58516" spans="1:4" ht="14.15" customHeight="1" x14ac:dyDescent="0.35">
      <c r="A58516" s="5" t="s">
        <v>44263</v>
      </c>
      <c r="B58516" s="5" t="s">
        <v>44264</v>
      </c>
      <c r="C58516" s="7" t="s">
        <v>44276</v>
      </c>
      <c r="D58516" s="4" t="s">
        <v>7</v>
      </c>
    </row>
    <row r="58517" spans="1:4" ht="14.15" customHeight="1" x14ac:dyDescent="0.35">
      <c r="A58517" s="5" t="s">
        <v>44263</v>
      </c>
      <c r="B58517" s="5" t="s">
        <v>44264</v>
      </c>
      <c r="C58517" s="7" t="s">
        <v>5043</v>
      </c>
      <c r="D58517" s="4" t="s">
        <v>12</v>
      </c>
    </row>
    <row r="58518" spans="1:4" ht="14.15" customHeight="1" x14ac:dyDescent="0.35">
      <c r="A58518" s="5" t="s">
        <v>44263</v>
      </c>
      <c r="B58518" s="5" t="s">
        <v>44264</v>
      </c>
      <c r="C58518" s="7" t="s">
        <v>44277</v>
      </c>
      <c r="D58518" s="4" t="s">
        <v>12</v>
      </c>
    </row>
    <row r="58519" spans="1:4" ht="14.15" customHeight="1" x14ac:dyDescent="0.35">
      <c r="A58519" s="5" t="s">
        <v>44263</v>
      </c>
      <c r="B58519" s="5" t="s">
        <v>44264</v>
      </c>
      <c r="C58519" s="7" t="s">
        <v>29714</v>
      </c>
      <c r="D58519" s="4" t="s">
        <v>12</v>
      </c>
    </row>
    <row r="58520" spans="1:4" ht="14.15" customHeight="1" x14ac:dyDescent="0.35">
      <c r="A58520" s="5" t="s">
        <v>44263</v>
      </c>
      <c r="B58520" s="5" t="s">
        <v>44264</v>
      </c>
      <c r="C58520" s="7" t="s">
        <v>44278</v>
      </c>
      <c r="D58520" s="4" t="s">
        <v>7</v>
      </c>
    </row>
    <row r="58521" spans="1:4" ht="14.15" customHeight="1" x14ac:dyDescent="0.35">
      <c r="A58521" s="5" t="s">
        <v>44263</v>
      </c>
      <c r="B58521" s="5" t="s">
        <v>44264</v>
      </c>
      <c r="C58521" s="7" t="s">
        <v>8877</v>
      </c>
      <c r="D58521" s="4" t="s">
        <v>12</v>
      </c>
    </row>
    <row r="58522" spans="1:4" ht="14.15" customHeight="1" x14ac:dyDescent="0.35">
      <c r="A58522" s="5" t="s">
        <v>44263</v>
      </c>
      <c r="B58522" s="5" t="s">
        <v>44264</v>
      </c>
      <c r="C58522" s="7" t="s">
        <v>44279</v>
      </c>
      <c r="D58522" s="4" t="s">
        <v>12</v>
      </c>
    </row>
    <row r="58523" spans="1:4" ht="14.15" customHeight="1" x14ac:dyDescent="0.35">
      <c r="A58523" s="5" t="s">
        <v>44263</v>
      </c>
      <c r="B58523" s="5" t="s">
        <v>44264</v>
      </c>
      <c r="C58523" s="7" t="s">
        <v>44280</v>
      </c>
      <c r="D58523" s="4" t="s">
        <v>12</v>
      </c>
    </row>
    <row r="58524" spans="1:4" ht="14.15" customHeight="1" x14ac:dyDescent="0.35">
      <c r="A58524" s="5" t="s">
        <v>44263</v>
      </c>
      <c r="B58524" s="5" t="s">
        <v>44264</v>
      </c>
      <c r="C58524" s="7" t="s">
        <v>9282</v>
      </c>
      <c r="D58524" s="4" t="s">
        <v>12</v>
      </c>
    </row>
    <row r="58525" spans="1:4" ht="14.15" customHeight="1" x14ac:dyDescent="0.35">
      <c r="A58525" s="5" t="s">
        <v>44263</v>
      </c>
      <c r="B58525" s="5" t="s">
        <v>44264</v>
      </c>
      <c r="C58525" s="7" t="s">
        <v>101</v>
      </c>
      <c r="D58525" s="4" t="s">
        <v>7</v>
      </c>
    </row>
    <row r="58526" spans="1:4" ht="14.15" customHeight="1" x14ac:dyDescent="0.35">
      <c r="A58526" s="5" t="s">
        <v>44263</v>
      </c>
      <c r="B58526" s="5" t="s">
        <v>44264</v>
      </c>
      <c r="C58526" s="7" t="s">
        <v>44281</v>
      </c>
      <c r="D58526" s="4" t="s">
        <v>12</v>
      </c>
    </row>
    <row r="58527" spans="1:4" ht="14.15" customHeight="1" x14ac:dyDescent="0.35">
      <c r="A58527" s="5" t="s">
        <v>44263</v>
      </c>
      <c r="B58527" s="5" t="s">
        <v>44264</v>
      </c>
      <c r="C58527" s="7" t="s">
        <v>6088</v>
      </c>
      <c r="D58527" s="4" t="s">
        <v>12</v>
      </c>
    </row>
    <row r="58528" spans="1:4" ht="14.15" customHeight="1" x14ac:dyDescent="0.35">
      <c r="A58528" s="5" t="s">
        <v>44263</v>
      </c>
      <c r="B58528" s="5" t="s">
        <v>44264</v>
      </c>
      <c r="C58528" s="7" t="s">
        <v>23183</v>
      </c>
      <c r="D58528" s="4" t="s">
        <v>7</v>
      </c>
    </row>
    <row r="58529" spans="1:4" ht="14.15" customHeight="1" x14ac:dyDescent="0.35">
      <c r="A58529" s="5" t="s">
        <v>44263</v>
      </c>
      <c r="B58529" s="5" t="s">
        <v>44264</v>
      </c>
      <c r="C58529" s="7" t="s">
        <v>5578</v>
      </c>
      <c r="D58529" s="4" t="s">
        <v>12</v>
      </c>
    </row>
    <row r="58530" spans="1:4" ht="14.15" customHeight="1" x14ac:dyDescent="0.35">
      <c r="A58530" s="5" t="s">
        <v>44263</v>
      </c>
      <c r="B58530" s="5" t="s">
        <v>44264</v>
      </c>
      <c r="C58530" s="7" t="s">
        <v>1808</v>
      </c>
      <c r="D58530" s="4" t="s">
        <v>7</v>
      </c>
    </row>
    <row r="58531" spans="1:4" ht="14.15" customHeight="1" x14ac:dyDescent="0.35">
      <c r="A58531" s="5" t="s">
        <v>44263</v>
      </c>
      <c r="B58531" s="5" t="s">
        <v>44264</v>
      </c>
      <c r="C58531" s="7" t="s">
        <v>44282</v>
      </c>
      <c r="D58531" s="4" t="s">
        <v>7</v>
      </c>
    </row>
    <row r="58532" spans="1:4" ht="14.15" customHeight="1" x14ac:dyDescent="0.35">
      <c r="A58532" s="5" t="s">
        <v>44263</v>
      </c>
      <c r="B58532" s="5" t="s">
        <v>44264</v>
      </c>
      <c r="C58532" s="7" t="s">
        <v>55584</v>
      </c>
      <c r="D58532" s="4" t="s">
        <v>12</v>
      </c>
    </row>
    <row r="58533" spans="1:4" ht="14.15" customHeight="1" x14ac:dyDescent="0.35">
      <c r="A58533" s="5" t="s">
        <v>44263</v>
      </c>
      <c r="B58533" s="5" t="s">
        <v>44264</v>
      </c>
      <c r="C58533" s="7" t="s">
        <v>1570</v>
      </c>
      <c r="D58533" s="4" t="s">
        <v>12</v>
      </c>
    </row>
    <row r="58534" spans="1:4" ht="14.15" customHeight="1" x14ac:dyDescent="0.35">
      <c r="A58534" s="5" t="s">
        <v>44263</v>
      </c>
      <c r="B58534" s="5" t="s">
        <v>44264</v>
      </c>
      <c r="C58534" s="7" t="s">
        <v>5449</v>
      </c>
      <c r="D58534" s="4" t="s">
        <v>12</v>
      </c>
    </row>
    <row r="58535" spans="1:4" ht="14.15" customHeight="1" x14ac:dyDescent="0.35">
      <c r="A58535" s="5" t="s">
        <v>44263</v>
      </c>
      <c r="B58535" s="5" t="s">
        <v>44264</v>
      </c>
      <c r="C58535" s="7" t="s">
        <v>44283</v>
      </c>
      <c r="D58535" s="4" t="s">
        <v>12</v>
      </c>
    </row>
    <row r="58536" spans="1:4" ht="14.15" customHeight="1" x14ac:dyDescent="0.35">
      <c r="A58536" s="5" t="s">
        <v>44263</v>
      </c>
      <c r="B58536" s="5" t="s">
        <v>44264</v>
      </c>
      <c r="C58536" s="7" t="s">
        <v>44284</v>
      </c>
      <c r="D58536" s="4" t="s">
        <v>12</v>
      </c>
    </row>
    <row r="58537" spans="1:4" ht="14.15" customHeight="1" x14ac:dyDescent="0.35">
      <c r="A58537" s="5" t="s">
        <v>44263</v>
      </c>
      <c r="B58537" s="5" t="s">
        <v>44264</v>
      </c>
      <c r="C58537" s="7" t="s">
        <v>738</v>
      </c>
      <c r="D58537" s="4" t="s">
        <v>12</v>
      </c>
    </row>
    <row r="58538" spans="1:4" ht="14.15" customHeight="1" x14ac:dyDescent="0.35">
      <c r="A58538" s="5" t="s">
        <v>44263</v>
      </c>
      <c r="B58538" s="5" t="s">
        <v>44264</v>
      </c>
      <c r="C58538" s="7" t="s">
        <v>19160</v>
      </c>
      <c r="D58538" s="4" t="s">
        <v>7</v>
      </c>
    </row>
    <row r="58539" spans="1:4" ht="14.15" customHeight="1" x14ac:dyDescent="0.35">
      <c r="A58539" s="5" t="s">
        <v>44263</v>
      </c>
      <c r="B58539" s="5" t="s">
        <v>44264</v>
      </c>
      <c r="C58539" s="7" t="s">
        <v>29844</v>
      </c>
      <c r="D58539" s="4" t="s">
        <v>12</v>
      </c>
    </row>
    <row r="58540" spans="1:4" ht="14.15" customHeight="1" x14ac:dyDescent="0.35">
      <c r="A58540" s="5" t="s">
        <v>44263</v>
      </c>
      <c r="B58540" s="5" t="s">
        <v>44264</v>
      </c>
      <c r="C58540" s="7" t="s">
        <v>2032</v>
      </c>
      <c r="D58540" s="4" t="s">
        <v>7</v>
      </c>
    </row>
    <row r="58541" spans="1:4" ht="14.15" customHeight="1" x14ac:dyDescent="0.35">
      <c r="A58541" s="5" t="s">
        <v>44263</v>
      </c>
      <c r="B58541" s="5" t="s">
        <v>44264</v>
      </c>
      <c r="C58541" s="7" t="s">
        <v>44285</v>
      </c>
      <c r="D58541" s="4" t="s">
        <v>12</v>
      </c>
    </row>
    <row r="58542" spans="1:4" ht="14.15" customHeight="1" x14ac:dyDescent="0.35">
      <c r="A58542" s="5" t="s">
        <v>44263</v>
      </c>
      <c r="B58542" s="5" t="s">
        <v>44264</v>
      </c>
      <c r="C58542" s="7" t="s">
        <v>461</v>
      </c>
      <c r="D58542" s="4" t="s">
        <v>7</v>
      </c>
    </row>
    <row r="58543" spans="1:4" ht="14.15" customHeight="1" x14ac:dyDescent="0.35">
      <c r="A58543" s="5" t="s">
        <v>44263</v>
      </c>
      <c r="B58543" s="5" t="s">
        <v>44264</v>
      </c>
      <c r="C58543" s="7" t="s">
        <v>44286</v>
      </c>
      <c r="D58543" s="4" t="s">
        <v>12</v>
      </c>
    </row>
    <row r="58544" spans="1:4" ht="14.15" customHeight="1" x14ac:dyDescent="0.35">
      <c r="A58544" s="5" t="s">
        <v>44263</v>
      </c>
      <c r="B58544" s="5" t="s">
        <v>44264</v>
      </c>
      <c r="C58544" s="7" t="s">
        <v>9380</v>
      </c>
      <c r="D58544" s="4" t="s">
        <v>7</v>
      </c>
    </row>
    <row r="58545" spans="1:4" ht="14.15" customHeight="1" x14ac:dyDescent="0.35">
      <c r="A58545" s="5" t="s">
        <v>44263</v>
      </c>
      <c r="B58545" s="5" t="s">
        <v>44264</v>
      </c>
      <c r="C58545" s="7" t="s">
        <v>532</v>
      </c>
      <c r="D58545" s="4" t="s">
        <v>7</v>
      </c>
    </row>
    <row r="58546" spans="1:4" ht="14.15" customHeight="1" x14ac:dyDescent="0.35">
      <c r="A58546" s="5" t="s">
        <v>44263</v>
      </c>
      <c r="B58546" s="5" t="s">
        <v>44264</v>
      </c>
      <c r="C58546" s="7" t="s">
        <v>602</v>
      </c>
      <c r="D58546" s="4" t="s">
        <v>7</v>
      </c>
    </row>
    <row r="58547" spans="1:4" ht="14.15" customHeight="1" x14ac:dyDescent="0.35">
      <c r="A58547" s="5" t="s">
        <v>44263</v>
      </c>
      <c r="B58547" s="5" t="s">
        <v>44264</v>
      </c>
      <c r="C58547" s="7" t="s">
        <v>37942</v>
      </c>
      <c r="D58547" s="4" t="s">
        <v>12</v>
      </c>
    </row>
    <row r="58548" spans="1:4" ht="14.15" customHeight="1" x14ac:dyDescent="0.35">
      <c r="A58548" s="5" t="s">
        <v>44263</v>
      </c>
      <c r="B58548" s="5" t="s">
        <v>44264</v>
      </c>
      <c r="C58548" s="7" t="s">
        <v>343</v>
      </c>
      <c r="D58548" s="4" t="s">
        <v>7</v>
      </c>
    </row>
    <row r="58549" spans="1:4" ht="14.15" customHeight="1" x14ac:dyDescent="0.35">
      <c r="A58549" s="5" t="s">
        <v>44263</v>
      </c>
      <c r="B58549" s="5" t="s">
        <v>44264</v>
      </c>
      <c r="C58549" s="7" t="s">
        <v>44287</v>
      </c>
      <c r="D58549" s="4" t="s">
        <v>7</v>
      </c>
    </row>
    <row r="58550" spans="1:4" ht="14.15" customHeight="1" x14ac:dyDescent="0.35">
      <c r="A58550" s="5" t="s">
        <v>44263</v>
      </c>
      <c r="B58550" s="5" t="s">
        <v>44264</v>
      </c>
      <c r="C58550" s="7" t="s">
        <v>44288</v>
      </c>
      <c r="D58550" s="4" t="s">
        <v>12</v>
      </c>
    </row>
    <row r="58551" spans="1:4" ht="14.15" customHeight="1" x14ac:dyDescent="0.35">
      <c r="A58551" s="5" t="s">
        <v>44263</v>
      </c>
      <c r="B58551" s="5" t="s">
        <v>44264</v>
      </c>
      <c r="C58551" s="7" t="s">
        <v>44289</v>
      </c>
      <c r="D58551" s="4" t="s">
        <v>7</v>
      </c>
    </row>
    <row r="58552" spans="1:4" ht="14.15" customHeight="1" x14ac:dyDescent="0.35">
      <c r="A58552" s="5" t="s">
        <v>44263</v>
      </c>
      <c r="B58552" s="5" t="s">
        <v>44264</v>
      </c>
      <c r="C58552" s="7" t="s">
        <v>44290</v>
      </c>
      <c r="D58552" s="4" t="s">
        <v>7</v>
      </c>
    </row>
    <row r="58553" spans="1:4" ht="14.15" customHeight="1" x14ac:dyDescent="0.35">
      <c r="A58553" s="5" t="s">
        <v>44263</v>
      </c>
      <c r="B58553" s="5" t="s">
        <v>44264</v>
      </c>
      <c r="C58553" s="7" t="s">
        <v>44291</v>
      </c>
      <c r="D58553" s="4" t="s">
        <v>7</v>
      </c>
    </row>
    <row r="58554" spans="1:4" ht="14.15" customHeight="1" x14ac:dyDescent="0.35">
      <c r="A58554" s="5" t="s">
        <v>44263</v>
      </c>
      <c r="B58554" s="5" t="s">
        <v>44264</v>
      </c>
      <c r="C58554" s="7" t="s">
        <v>609</v>
      </c>
      <c r="D58554" s="4" t="s">
        <v>7</v>
      </c>
    </row>
    <row r="58555" spans="1:4" ht="14.15" customHeight="1" x14ac:dyDescent="0.35">
      <c r="A58555" s="5" t="s">
        <v>44263</v>
      </c>
      <c r="B58555" s="5" t="s">
        <v>44264</v>
      </c>
      <c r="C58555" s="7" t="s">
        <v>430</v>
      </c>
      <c r="D58555" s="4" t="s">
        <v>12</v>
      </c>
    </row>
    <row r="58556" spans="1:4" ht="14.15" customHeight="1" x14ac:dyDescent="0.35">
      <c r="A58556" s="5" t="s">
        <v>44263</v>
      </c>
      <c r="B58556" s="5" t="s">
        <v>44264</v>
      </c>
      <c r="C58556" s="7" t="s">
        <v>44292</v>
      </c>
      <c r="D58556" s="4" t="s">
        <v>7</v>
      </c>
    </row>
    <row r="58557" spans="1:4" ht="14.15" customHeight="1" x14ac:dyDescent="0.35">
      <c r="A58557" s="5" t="s">
        <v>44263</v>
      </c>
      <c r="B58557" s="5" t="s">
        <v>44264</v>
      </c>
      <c r="C58557" s="7" t="s">
        <v>29984</v>
      </c>
      <c r="D58557" s="4" t="s">
        <v>12</v>
      </c>
    </row>
    <row r="58558" spans="1:4" ht="14.15" customHeight="1" x14ac:dyDescent="0.35">
      <c r="A58558" s="5" t="s">
        <v>44263</v>
      </c>
      <c r="B58558" s="5" t="s">
        <v>44264</v>
      </c>
      <c r="C58558" s="7" t="s">
        <v>16187</v>
      </c>
      <c r="D58558" s="4" t="s">
        <v>7</v>
      </c>
    </row>
    <row r="58559" spans="1:4" ht="14.15" customHeight="1" x14ac:dyDescent="0.35">
      <c r="A58559" s="5" t="s">
        <v>44263</v>
      </c>
      <c r="B58559" s="5" t="s">
        <v>44264</v>
      </c>
      <c r="C58559" s="7" t="s">
        <v>4529</v>
      </c>
      <c r="D58559" s="4" t="s">
        <v>7</v>
      </c>
    </row>
    <row r="58560" spans="1:4" ht="14.15" customHeight="1" x14ac:dyDescent="0.35">
      <c r="A58560" s="5" t="s">
        <v>44263</v>
      </c>
      <c r="B58560" s="5" t="s">
        <v>44264</v>
      </c>
      <c r="C58560" s="7" t="s">
        <v>2040</v>
      </c>
      <c r="D58560" s="4" t="s">
        <v>7</v>
      </c>
    </row>
    <row r="58561" spans="1:4" ht="14.15" customHeight="1" x14ac:dyDescent="0.35">
      <c r="A58561" s="5" t="s">
        <v>44263</v>
      </c>
      <c r="B58561" s="5" t="s">
        <v>44264</v>
      </c>
      <c r="C58561" s="7" t="s">
        <v>44293</v>
      </c>
      <c r="D58561" s="21" t="s">
        <v>56144</v>
      </c>
    </row>
    <row r="58562" spans="1:4" ht="14.15" customHeight="1" x14ac:dyDescent="0.35">
      <c r="A58562" s="5" t="s">
        <v>44263</v>
      </c>
      <c r="B58562" s="5" t="s">
        <v>44264</v>
      </c>
      <c r="C58562" s="7" t="s">
        <v>15961</v>
      </c>
      <c r="D58562" s="4" t="s">
        <v>12</v>
      </c>
    </row>
    <row r="58563" spans="1:4" ht="14.15" customHeight="1" x14ac:dyDescent="0.35">
      <c r="A58563" s="5" t="s">
        <v>44263</v>
      </c>
      <c r="B58563" s="5" t="s">
        <v>44264</v>
      </c>
      <c r="C58563" s="7" t="s">
        <v>8897</v>
      </c>
      <c r="D58563" s="4" t="s">
        <v>7</v>
      </c>
    </row>
    <row r="58564" spans="1:4" ht="14.15" customHeight="1" x14ac:dyDescent="0.35">
      <c r="A58564" s="5" t="s">
        <v>44263</v>
      </c>
      <c r="B58564" s="5" t="s">
        <v>44264</v>
      </c>
      <c r="C58564" s="7" t="s">
        <v>44294</v>
      </c>
      <c r="D58564" s="4" t="s">
        <v>7</v>
      </c>
    </row>
    <row r="58565" spans="1:4" ht="14.15" customHeight="1" x14ac:dyDescent="0.35">
      <c r="A58565" s="5" t="s">
        <v>44263</v>
      </c>
      <c r="B58565" s="5" t="s">
        <v>44264</v>
      </c>
      <c r="C58565" s="7" t="s">
        <v>44295</v>
      </c>
      <c r="D58565" s="4" t="s">
        <v>7</v>
      </c>
    </row>
    <row r="58566" spans="1:4" ht="14.15" customHeight="1" x14ac:dyDescent="0.35">
      <c r="A58566" s="5" t="s">
        <v>44263</v>
      </c>
      <c r="B58566" s="5" t="s">
        <v>44264</v>
      </c>
      <c r="C58566" s="7" t="s">
        <v>44296</v>
      </c>
      <c r="D58566" s="4" t="s">
        <v>12</v>
      </c>
    </row>
    <row r="58567" spans="1:4" ht="14.15" customHeight="1" x14ac:dyDescent="0.35">
      <c r="A58567" s="5" t="s">
        <v>44263</v>
      </c>
      <c r="B58567" s="5" t="s">
        <v>44264</v>
      </c>
      <c r="C58567" s="7" t="s">
        <v>352</v>
      </c>
      <c r="D58567" s="4" t="s">
        <v>7</v>
      </c>
    </row>
    <row r="58568" spans="1:4" ht="14.15" customHeight="1" x14ac:dyDescent="0.35">
      <c r="A58568" s="5" t="s">
        <v>44263</v>
      </c>
      <c r="B58568" s="5" t="s">
        <v>44264</v>
      </c>
      <c r="C58568" s="7" t="s">
        <v>8748</v>
      </c>
      <c r="D58568" s="4" t="s">
        <v>7</v>
      </c>
    </row>
    <row r="58569" spans="1:4" ht="14.15" customHeight="1" x14ac:dyDescent="0.35">
      <c r="A58569" s="5" t="s">
        <v>44263</v>
      </c>
      <c r="B58569" s="5" t="s">
        <v>44264</v>
      </c>
      <c r="C58569" s="7" t="s">
        <v>4918</v>
      </c>
      <c r="D58569" s="4" t="s">
        <v>7</v>
      </c>
    </row>
    <row r="58570" spans="1:4" ht="14.15" customHeight="1" x14ac:dyDescent="0.35">
      <c r="A58570" s="5" t="s">
        <v>44263</v>
      </c>
      <c r="B58570" s="5" t="s">
        <v>44264</v>
      </c>
      <c r="C58570" s="7" t="s">
        <v>665</v>
      </c>
      <c r="D58570" s="4" t="s">
        <v>7</v>
      </c>
    </row>
    <row r="58571" spans="1:4" ht="14.15" customHeight="1" x14ac:dyDescent="0.35">
      <c r="A58571" s="5" t="s">
        <v>44263</v>
      </c>
      <c r="B58571" s="5" t="s">
        <v>44264</v>
      </c>
      <c r="C58571" s="7" t="s">
        <v>769</v>
      </c>
      <c r="D58571" s="4" t="s">
        <v>7</v>
      </c>
    </row>
    <row r="58572" spans="1:4" ht="14.15" customHeight="1" x14ac:dyDescent="0.35">
      <c r="A58572" s="5" t="s">
        <v>44263</v>
      </c>
      <c r="B58572" s="5" t="s">
        <v>44264</v>
      </c>
      <c r="C58572" s="7" t="s">
        <v>6386</v>
      </c>
      <c r="D58572" s="4" t="s">
        <v>7</v>
      </c>
    </row>
    <row r="58573" spans="1:4" ht="14.15" customHeight="1" x14ac:dyDescent="0.35">
      <c r="A58573" s="5" t="s">
        <v>44263</v>
      </c>
      <c r="B58573" s="5" t="s">
        <v>44264</v>
      </c>
      <c r="C58573" s="7" t="s">
        <v>631</v>
      </c>
      <c r="D58573" s="4" t="s">
        <v>12</v>
      </c>
    </row>
    <row r="58574" spans="1:4" ht="14.15" customHeight="1" x14ac:dyDescent="0.35">
      <c r="A58574" s="5" t="s">
        <v>44263</v>
      </c>
      <c r="B58574" s="5" t="s">
        <v>44264</v>
      </c>
      <c r="C58574" s="7" t="s">
        <v>44297</v>
      </c>
      <c r="D58574" s="4" t="s">
        <v>7</v>
      </c>
    </row>
    <row r="58575" spans="1:4" ht="14.15" customHeight="1" x14ac:dyDescent="0.35">
      <c r="A58575" s="5" t="s">
        <v>44557</v>
      </c>
      <c r="B58575" s="5" t="s">
        <v>45120</v>
      </c>
      <c r="C58575" s="7" t="s">
        <v>6211</v>
      </c>
      <c r="D58575" s="4" t="s">
        <v>7</v>
      </c>
    </row>
    <row r="58576" spans="1:4" ht="14.15" customHeight="1" x14ac:dyDescent="0.35">
      <c r="A58576" s="5" t="s">
        <v>44557</v>
      </c>
      <c r="B58576" s="5" t="s">
        <v>45120</v>
      </c>
      <c r="C58576" s="7" t="s">
        <v>978</v>
      </c>
      <c r="D58576" s="4" t="s">
        <v>7</v>
      </c>
    </row>
    <row r="58577" spans="1:4" ht="14.15" customHeight="1" x14ac:dyDescent="0.35">
      <c r="A58577" s="5" t="s">
        <v>44557</v>
      </c>
      <c r="B58577" s="5" t="s">
        <v>45120</v>
      </c>
      <c r="C58577" s="7" t="s">
        <v>45121</v>
      </c>
      <c r="D58577" s="4" t="s">
        <v>12</v>
      </c>
    </row>
    <row r="58578" spans="1:4" ht="14.15" customHeight="1" x14ac:dyDescent="0.35">
      <c r="A58578" s="5" t="s">
        <v>44557</v>
      </c>
      <c r="B58578" s="5" t="s">
        <v>45120</v>
      </c>
      <c r="C58578" s="7" t="s">
        <v>45122</v>
      </c>
      <c r="D58578" s="4" t="s">
        <v>12</v>
      </c>
    </row>
    <row r="58579" spans="1:4" ht="14.15" customHeight="1" x14ac:dyDescent="0.35">
      <c r="A58579" s="5" t="s">
        <v>44557</v>
      </c>
      <c r="B58579" s="5" t="s">
        <v>45120</v>
      </c>
      <c r="C58579" s="7" t="s">
        <v>5555</v>
      </c>
      <c r="D58579" s="4" t="s">
        <v>12</v>
      </c>
    </row>
    <row r="58580" spans="1:4" ht="14.15" customHeight="1" x14ac:dyDescent="0.35">
      <c r="A58580" s="5" t="s">
        <v>44557</v>
      </c>
      <c r="B58580" s="5" t="s">
        <v>45120</v>
      </c>
      <c r="C58580" s="7" t="s">
        <v>9219</v>
      </c>
      <c r="D58580" s="4" t="s">
        <v>12</v>
      </c>
    </row>
    <row r="58581" spans="1:4" ht="14.15" customHeight="1" x14ac:dyDescent="0.35">
      <c r="A58581" s="5" t="s">
        <v>44557</v>
      </c>
      <c r="B58581" s="5" t="s">
        <v>45120</v>
      </c>
      <c r="C58581" s="7" t="s">
        <v>15847</v>
      </c>
      <c r="D58581" s="4" t="s">
        <v>12</v>
      </c>
    </row>
    <row r="58582" spans="1:4" ht="14.15" customHeight="1" x14ac:dyDescent="0.35">
      <c r="A58582" s="5" t="s">
        <v>44557</v>
      </c>
      <c r="B58582" s="5" t="s">
        <v>45120</v>
      </c>
      <c r="C58582" s="7" t="s">
        <v>45123</v>
      </c>
      <c r="D58582" s="4" t="s">
        <v>12</v>
      </c>
    </row>
    <row r="58583" spans="1:4" ht="14.15" customHeight="1" x14ac:dyDescent="0.35">
      <c r="A58583" s="5" t="s">
        <v>44557</v>
      </c>
      <c r="B58583" s="5" t="s">
        <v>45120</v>
      </c>
      <c r="C58583" s="7" t="s">
        <v>38353</v>
      </c>
      <c r="D58583" s="4" t="s">
        <v>12</v>
      </c>
    </row>
    <row r="58584" spans="1:4" ht="14.15" customHeight="1" x14ac:dyDescent="0.35">
      <c r="A58584" s="5" t="s">
        <v>44557</v>
      </c>
      <c r="B58584" s="5" t="s">
        <v>45120</v>
      </c>
      <c r="C58584" s="7" t="s">
        <v>45124</v>
      </c>
      <c r="D58584" s="4" t="s">
        <v>12</v>
      </c>
    </row>
    <row r="58585" spans="1:4" ht="14.15" customHeight="1" x14ac:dyDescent="0.35">
      <c r="A58585" s="5" t="s">
        <v>44557</v>
      </c>
      <c r="B58585" s="5" t="s">
        <v>45120</v>
      </c>
      <c r="C58585" s="7" t="s">
        <v>18912</v>
      </c>
      <c r="D58585" s="4" t="s">
        <v>12</v>
      </c>
    </row>
    <row r="58586" spans="1:4" ht="14.15" customHeight="1" x14ac:dyDescent="0.35">
      <c r="A58586" s="5" t="s">
        <v>44557</v>
      </c>
      <c r="B58586" s="5" t="s">
        <v>45120</v>
      </c>
      <c r="C58586" s="7" t="s">
        <v>45125</v>
      </c>
      <c r="D58586" s="4" t="s">
        <v>12</v>
      </c>
    </row>
    <row r="58587" spans="1:4" ht="14.15" customHeight="1" x14ac:dyDescent="0.35">
      <c r="A58587" s="5" t="s">
        <v>44557</v>
      </c>
      <c r="B58587" s="5" t="s">
        <v>45120</v>
      </c>
      <c r="C58587" s="7" t="s">
        <v>45126</v>
      </c>
      <c r="D58587" s="4" t="s">
        <v>12</v>
      </c>
    </row>
    <row r="58588" spans="1:4" ht="14.15" customHeight="1" x14ac:dyDescent="0.35">
      <c r="A58588" s="5" t="s">
        <v>44557</v>
      </c>
      <c r="B58588" s="5" t="s">
        <v>45120</v>
      </c>
      <c r="C58588" s="7" t="s">
        <v>45127</v>
      </c>
      <c r="D58588" s="4" t="s">
        <v>12</v>
      </c>
    </row>
    <row r="58589" spans="1:4" ht="14.15" customHeight="1" x14ac:dyDescent="0.35">
      <c r="A58589" s="5" t="s">
        <v>44557</v>
      </c>
      <c r="B58589" s="5" t="s">
        <v>45120</v>
      </c>
      <c r="C58589" s="7" t="s">
        <v>5261</v>
      </c>
      <c r="D58589" s="4" t="s">
        <v>12</v>
      </c>
    </row>
    <row r="58590" spans="1:4" ht="14.15" customHeight="1" x14ac:dyDescent="0.35">
      <c r="A58590" s="5" t="s">
        <v>44557</v>
      </c>
      <c r="B58590" s="5" t="s">
        <v>45120</v>
      </c>
      <c r="C58590" s="7" t="s">
        <v>45128</v>
      </c>
      <c r="D58590" s="4" t="s">
        <v>12</v>
      </c>
    </row>
    <row r="58591" spans="1:4" ht="14.15" customHeight="1" x14ac:dyDescent="0.35">
      <c r="A58591" s="5" t="s">
        <v>44557</v>
      </c>
      <c r="B58591" s="5" t="s">
        <v>45120</v>
      </c>
      <c r="C58591" s="7" t="s">
        <v>687</v>
      </c>
      <c r="D58591" s="4" t="s">
        <v>12</v>
      </c>
    </row>
    <row r="58592" spans="1:4" ht="14.15" customHeight="1" x14ac:dyDescent="0.35">
      <c r="A58592" s="5" t="s">
        <v>44557</v>
      </c>
      <c r="B58592" s="5" t="s">
        <v>45048</v>
      </c>
      <c r="C58592" s="7" t="s">
        <v>45049</v>
      </c>
      <c r="D58592" s="4" t="s">
        <v>12</v>
      </c>
    </row>
    <row r="58593" spans="1:4" ht="14.15" customHeight="1" x14ac:dyDescent="0.35">
      <c r="A58593" s="5" t="s">
        <v>44557</v>
      </c>
      <c r="B58593" s="5" t="s">
        <v>45048</v>
      </c>
      <c r="C58593" s="7" t="s">
        <v>41</v>
      </c>
      <c r="D58593" s="4" t="s">
        <v>12</v>
      </c>
    </row>
    <row r="58594" spans="1:4" ht="14.15" customHeight="1" x14ac:dyDescent="0.35">
      <c r="A58594" s="5" t="s">
        <v>44557</v>
      </c>
      <c r="B58594" s="5" t="s">
        <v>45048</v>
      </c>
      <c r="C58594" s="7" t="s">
        <v>42350</v>
      </c>
      <c r="D58594" s="4" t="s">
        <v>12</v>
      </c>
    </row>
    <row r="58595" spans="1:4" ht="14.15" customHeight="1" x14ac:dyDescent="0.35">
      <c r="A58595" s="5" t="s">
        <v>44557</v>
      </c>
      <c r="B58595" s="5" t="s">
        <v>45048</v>
      </c>
      <c r="C58595" s="7" t="s">
        <v>45050</v>
      </c>
      <c r="D58595" s="4" t="s">
        <v>12</v>
      </c>
    </row>
    <row r="58596" spans="1:4" ht="14.15" customHeight="1" x14ac:dyDescent="0.35">
      <c r="A58596" s="5" t="s">
        <v>44557</v>
      </c>
      <c r="B58596" s="5" t="s">
        <v>45048</v>
      </c>
      <c r="C58596" s="7" t="s">
        <v>45051</v>
      </c>
      <c r="D58596" s="4" t="s">
        <v>12</v>
      </c>
    </row>
    <row r="58597" spans="1:4" ht="14.15" customHeight="1" x14ac:dyDescent="0.35">
      <c r="A58597" s="5" t="s">
        <v>44557</v>
      </c>
      <c r="B58597" s="5" t="s">
        <v>45048</v>
      </c>
      <c r="C58597" s="7" t="s">
        <v>6</v>
      </c>
      <c r="D58597" s="4" t="s">
        <v>12</v>
      </c>
    </row>
    <row r="58598" spans="1:4" ht="14.15" customHeight="1" x14ac:dyDescent="0.35">
      <c r="A58598" s="5" t="s">
        <v>44557</v>
      </c>
      <c r="B58598" s="5" t="s">
        <v>45048</v>
      </c>
      <c r="C58598" s="7" t="s">
        <v>5538</v>
      </c>
      <c r="D58598" s="4" t="s">
        <v>12</v>
      </c>
    </row>
    <row r="58599" spans="1:4" ht="14.15" customHeight="1" x14ac:dyDescent="0.35">
      <c r="A58599" s="5" t="s">
        <v>44557</v>
      </c>
      <c r="B58599" s="5" t="s">
        <v>45048</v>
      </c>
      <c r="C58599" s="7" t="s">
        <v>42377</v>
      </c>
      <c r="D58599" s="4" t="s">
        <v>12</v>
      </c>
    </row>
    <row r="58600" spans="1:4" ht="14.15" customHeight="1" x14ac:dyDescent="0.35">
      <c r="A58600" s="5" t="s">
        <v>44557</v>
      </c>
      <c r="B58600" s="5" t="s">
        <v>45048</v>
      </c>
      <c r="C58600" s="7" t="s">
        <v>19373</v>
      </c>
      <c r="D58600" s="4" t="s">
        <v>12</v>
      </c>
    </row>
    <row r="58601" spans="1:4" ht="14.15" customHeight="1" x14ac:dyDescent="0.35">
      <c r="A58601" s="5" t="s">
        <v>44557</v>
      </c>
      <c r="B58601" s="5" t="s">
        <v>45048</v>
      </c>
      <c r="C58601" s="7" t="s">
        <v>45052</v>
      </c>
      <c r="D58601" s="4" t="s">
        <v>12</v>
      </c>
    </row>
    <row r="58602" spans="1:4" ht="14.15" customHeight="1" x14ac:dyDescent="0.35">
      <c r="A58602" s="5" t="s">
        <v>44557</v>
      </c>
      <c r="B58602" s="5" t="s">
        <v>45048</v>
      </c>
      <c r="C58602" s="7" t="s">
        <v>6288</v>
      </c>
      <c r="D58602" s="4" t="s">
        <v>12</v>
      </c>
    </row>
    <row r="58603" spans="1:4" ht="14.15" customHeight="1" x14ac:dyDescent="0.35">
      <c r="A58603" s="5" t="s">
        <v>44557</v>
      </c>
      <c r="B58603" s="5" t="s">
        <v>45048</v>
      </c>
      <c r="C58603" s="7" t="s">
        <v>11988</v>
      </c>
      <c r="D58603" s="4" t="s">
        <v>12</v>
      </c>
    </row>
    <row r="58604" spans="1:4" ht="14.15" customHeight="1" x14ac:dyDescent="0.35">
      <c r="A58604" s="5" t="s">
        <v>44557</v>
      </c>
      <c r="B58604" s="5" t="s">
        <v>45048</v>
      </c>
      <c r="C58604" s="7" t="s">
        <v>4882</v>
      </c>
      <c r="D58604" s="4" t="s">
        <v>12</v>
      </c>
    </row>
    <row r="58605" spans="1:4" ht="14.15" customHeight="1" x14ac:dyDescent="0.35">
      <c r="A58605" s="5" t="s">
        <v>44557</v>
      </c>
      <c r="B58605" s="5" t="s">
        <v>45048</v>
      </c>
      <c r="C58605" s="7" t="s">
        <v>19451</v>
      </c>
      <c r="D58605" s="4" t="s">
        <v>12</v>
      </c>
    </row>
    <row r="58606" spans="1:4" ht="14.15" customHeight="1" x14ac:dyDescent="0.35">
      <c r="A58606" s="5" t="s">
        <v>44557</v>
      </c>
      <c r="B58606" s="5" t="s">
        <v>45048</v>
      </c>
      <c r="C58606" s="7" t="s">
        <v>8992</v>
      </c>
      <c r="D58606" s="4" t="s">
        <v>12</v>
      </c>
    </row>
    <row r="58607" spans="1:4" ht="14.15" customHeight="1" x14ac:dyDescent="0.35">
      <c r="A58607" s="5" t="s">
        <v>44557</v>
      </c>
      <c r="B58607" s="5" t="s">
        <v>45048</v>
      </c>
      <c r="C58607" s="7" t="s">
        <v>230</v>
      </c>
      <c r="D58607" s="4" t="s">
        <v>12</v>
      </c>
    </row>
    <row r="58608" spans="1:4" ht="14.15" customHeight="1" x14ac:dyDescent="0.35">
      <c r="A58608" s="5" t="s">
        <v>44557</v>
      </c>
      <c r="B58608" s="5" t="s">
        <v>45048</v>
      </c>
      <c r="C58608" s="7" t="s">
        <v>45053</v>
      </c>
      <c r="D58608" s="4" t="s">
        <v>12</v>
      </c>
    </row>
    <row r="58609" spans="1:4" ht="14.15" customHeight="1" x14ac:dyDescent="0.35">
      <c r="A58609" s="5" t="s">
        <v>44557</v>
      </c>
      <c r="B58609" s="5" t="s">
        <v>45048</v>
      </c>
      <c r="C58609" s="7" t="s">
        <v>3860</v>
      </c>
      <c r="D58609" s="4" t="s">
        <v>12</v>
      </c>
    </row>
    <row r="58610" spans="1:4" ht="14.15" customHeight="1" x14ac:dyDescent="0.35">
      <c r="A58610" s="5" t="s">
        <v>44557</v>
      </c>
      <c r="B58610" s="5" t="s">
        <v>45048</v>
      </c>
      <c r="C58610" s="7" t="s">
        <v>45054</v>
      </c>
      <c r="D58610" s="4" t="s">
        <v>12</v>
      </c>
    </row>
    <row r="58611" spans="1:4" ht="14.15" customHeight="1" x14ac:dyDescent="0.35">
      <c r="A58611" s="5" t="s">
        <v>44557</v>
      </c>
      <c r="B58611" s="5" t="s">
        <v>45048</v>
      </c>
      <c r="C58611" s="7" t="s">
        <v>8673</v>
      </c>
      <c r="D58611" s="4" t="s">
        <v>12</v>
      </c>
    </row>
    <row r="58612" spans="1:4" ht="14.15" customHeight="1" x14ac:dyDescent="0.35">
      <c r="A58612" s="5" t="s">
        <v>44557</v>
      </c>
      <c r="B58612" s="5" t="s">
        <v>45048</v>
      </c>
      <c r="C58612" s="7" t="s">
        <v>45055</v>
      </c>
      <c r="D58612" s="4" t="s">
        <v>12</v>
      </c>
    </row>
    <row r="58613" spans="1:4" ht="14.15" customHeight="1" x14ac:dyDescent="0.35">
      <c r="A58613" s="5" t="s">
        <v>44557</v>
      </c>
      <c r="B58613" s="5" t="s">
        <v>45048</v>
      </c>
      <c r="C58613" s="7" t="s">
        <v>4737</v>
      </c>
      <c r="D58613" s="4" t="s">
        <v>12</v>
      </c>
    </row>
    <row r="58614" spans="1:4" ht="14.15" customHeight="1" x14ac:dyDescent="0.35">
      <c r="A58614" s="5" t="s">
        <v>44557</v>
      </c>
      <c r="B58614" s="5" t="s">
        <v>45048</v>
      </c>
      <c r="C58614" s="7" t="s">
        <v>5876</v>
      </c>
      <c r="D58614" s="4" t="s">
        <v>12</v>
      </c>
    </row>
    <row r="58615" spans="1:4" ht="14.15" customHeight="1" x14ac:dyDescent="0.35">
      <c r="A58615" s="5" t="s">
        <v>44557</v>
      </c>
      <c r="B58615" s="5" t="s">
        <v>45048</v>
      </c>
      <c r="C58615" s="7" t="s">
        <v>42388</v>
      </c>
      <c r="D58615" s="4" t="s">
        <v>12</v>
      </c>
    </row>
    <row r="58616" spans="1:4" ht="14.15" customHeight="1" x14ac:dyDescent="0.35">
      <c r="A58616" s="5" t="s">
        <v>44557</v>
      </c>
      <c r="B58616" s="5" t="s">
        <v>45048</v>
      </c>
      <c r="C58616" s="7" t="s">
        <v>9104</v>
      </c>
      <c r="D58616" s="4" t="s">
        <v>12</v>
      </c>
    </row>
    <row r="58617" spans="1:4" ht="14.15" customHeight="1" x14ac:dyDescent="0.35">
      <c r="A58617" s="5" t="s">
        <v>44557</v>
      </c>
      <c r="B58617" s="5" t="s">
        <v>45048</v>
      </c>
      <c r="C58617" s="7" t="s">
        <v>45056</v>
      </c>
      <c r="D58617" s="4" t="s">
        <v>12</v>
      </c>
    </row>
    <row r="58618" spans="1:4" ht="14.15" customHeight="1" x14ac:dyDescent="0.35">
      <c r="A58618" s="5" t="s">
        <v>44557</v>
      </c>
      <c r="B58618" s="5" t="s">
        <v>45048</v>
      </c>
      <c r="C58618" s="7" t="s">
        <v>45057</v>
      </c>
      <c r="D58618" s="4" t="s">
        <v>12</v>
      </c>
    </row>
    <row r="58619" spans="1:4" ht="14.15" customHeight="1" x14ac:dyDescent="0.35">
      <c r="A58619" s="5" t="s">
        <v>44557</v>
      </c>
      <c r="B58619" s="5" t="s">
        <v>45048</v>
      </c>
      <c r="C58619" s="7" t="s">
        <v>45058</v>
      </c>
      <c r="D58619" s="4" t="s">
        <v>12</v>
      </c>
    </row>
    <row r="58620" spans="1:4" ht="14.15" customHeight="1" x14ac:dyDescent="0.35">
      <c r="A58620" s="5" t="s">
        <v>44557</v>
      </c>
      <c r="B58620" s="5" t="s">
        <v>45048</v>
      </c>
      <c r="C58620" s="7" t="s">
        <v>55</v>
      </c>
      <c r="D58620" s="4" t="s">
        <v>12</v>
      </c>
    </row>
    <row r="58621" spans="1:4" ht="14.15" customHeight="1" x14ac:dyDescent="0.35">
      <c r="A58621" s="5" t="s">
        <v>44557</v>
      </c>
      <c r="B58621" s="5" t="s">
        <v>45048</v>
      </c>
      <c r="C58621" s="7" t="s">
        <v>30007</v>
      </c>
      <c r="D58621" s="4" t="s">
        <v>12</v>
      </c>
    </row>
    <row r="58622" spans="1:4" ht="14.15" customHeight="1" x14ac:dyDescent="0.35">
      <c r="A58622" s="5" t="s">
        <v>44557</v>
      </c>
      <c r="B58622" s="5" t="s">
        <v>45048</v>
      </c>
      <c r="C58622" s="7" t="s">
        <v>45059</v>
      </c>
      <c r="D58622" s="4" t="s">
        <v>12</v>
      </c>
    </row>
    <row r="58623" spans="1:4" ht="14.15" customHeight="1" x14ac:dyDescent="0.35">
      <c r="A58623" s="5" t="s">
        <v>44557</v>
      </c>
      <c r="B58623" s="5" t="s">
        <v>45048</v>
      </c>
      <c r="C58623" s="7" t="s">
        <v>23434</v>
      </c>
      <c r="D58623" s="4" t="s">
        <v>12</v>
      </c>
    </row>
    <row r="58624" spans="1:4" ht="14.15" customHeight="1" x14ac:dyDescent="0.35">
      <c r="A58624" s="5" t="s">
        <v>44557</v>
      </c>
      <c r="B58624" s="5" t="s">
        <v>45048</v>
      </c>
      <c r="C58624" s="7" t="s">
        <v>9700</v>
      </c>
      <c r="D58624" s="4" t="s">
        <v>12</v>
      </c>
    </row>
    <row r="58625" spans="1:4" ht="14.15" customHeight="1" x14ac:dyDescent="0.35">
      <c r="A58625" s="5" t="s">
        <v>44557</v>
      </c>
      <c r="B58625" s="5" t="s">
        <v>45048</v>
      </c>
      <c r="C58625" s="7" t="s">
        <v>45060</v>
      </c>
      <c r="D58625" s="4" t="s">
        <v>12</v>
      </c>
    </row>
    <row r="58626" spans="1:4" ht="14.15" customHeight="1" x14ac:dyDescent="0.35">
      <c r="A58626" s="5" t="s">
        <v>44557</v>
      </c>
      <c r="B58626" s="5" t="s">
        <v>45048</v>
      </c>
      <c r="C58626" s="7" t="s">
        <v>45061</v>
      </c>
      <c r="D58626" s="4" t="s">
        <v>12</v>
      </c>
    </row>
    <row r="58627" spans="1:4" ht="14.15" customHeight="1" x14ac:dyDescent="0.35">
      <c r="A58627" s="5" t="s">
        <v>44557</v>
      </c>
      <c r="B58627" s="5" t="s">
        <v>45048</v>
      </c>
      <c r="C58627" s="7" t="s">
        <v>45062</v>
      </c>
      <c r="D58627" s="4" t="s">
        <v>12</v>
      </c>
    </row>
    <row r="58628" spans="1:4" ht="14.15" customHeight="1" x14ac:dyDescent="0.35">
      <c r="A58628" s="5" t="s">
        <v>44557</v>
      </c>
      <c r="B58628" s="5" t="s">
        <v>45048</v>
      </c>
      <c r="C58628" s="7" t="s">
        <v>374</v>
      </c>
      <c r="D58628" s="4" t="s">
        <v>12</v>
      </c>
    </row>
    <row r="58629" spans="1:4" ht="14.15" customHeight="1" x14ac:dyDescent="0.35">
      <c r="A58629" s="5" t="s">
        <v>44557</v>
      </c>
      <c r="B58629" s="5" t="s">
        <v>45048</v>
      </c>
      <c r="C58629" s="7" t="s">
        <v>23168</v>
      </c>
      <c r="D58629" s="4" t="s">
        <v>12</v>
      </c>
    </row>
    <row r="58630" spans="1:4" ht="14.15" customHeight="1" x14ac:dyDescent="0.35">
      <c r="A58630" s="5" t="s">
        <v>44557</v>
      </c>
      <c r="B58630" s="5" t="s">
        <v>45048</v>
      </c>
      <c r="C58630" s="7" t="s">
        <v>45063</v>
      </c>
      <c r="D58630" s="4" t="s">
        <v>12</v>
      </c>
    </row>
    <row r="58631" spans="1:4" ht="14.15" customHeight="1" x14ac:dyDescent="0.35">
      <c r="A58631" s="5" t="s">
        <v>44557</v>
      </c>
      <c r="B58631" s="5" t="s">
        <v>45048</v>
      </c>
      <c r="C58631" s="7" t="s">
        <v>45064</v>
      </c>
      <c r="D58631" s="4" t="s">
        <v>12</v>
      </c>
    </row>
    <row r="58632" spans="1:4" ht="14.15" customHeight="1" x14ac:dyDescent="0.35">
      <c r="A58632" s="5" t="s">
        <v>44557</v>
      </c>
      <c r="B58632" s="5" t="s">
        <v>45048</v>
      </c>
      <c r="C58632" s="7" t="s">
        <v>5161</v>
      </c>
      <c r="D58632" s="4" t="s">
        <v>12</v>
      </c>
    </row>
    <row r="58633" spans="1:4" ht="14.15" customHeight="1" x14ac:dyDescent="0.35">
      <c r="A58633" s="5" t="s">
        <v>44557</v>
      </c>
      <c r="B58633" s="5" t="s">
        <v>45048</v>
      </c>
      <c r="C58633" s="7" t="s">
        <v>45065</v>
      </c>
      <c r="D58633" s="4" t="s">
        <v>12</v>
      </c>
    </row>
    <row r="58634" spans="1:4" ht="14.15" customHeight="1" x14ac:dyDescent="0.35">
      <c r="A58634" s="5" t="s">
        <v>44557</v>
      </c>
      <c r="B58634" s="5" t="s">
        <v>45048</v>
      </c>
      <c r="C58634" s="7" t="s">
        <v>45066</v>
      </c>
      <c r="D58634" s="4" t="s">
        <v>12</v>
      </c>
    </row>
    <row r="58635" spans="1:4" ht="14.15" customHeight="1" x14ac:dyDescent="0.35">
      <c r="A58635" s="5" t="s">
        <v>44557</v>
      </c>
      <c r="B58635" s="5" t="s">
        <v>45048</v>
      </c>
      <c r="C58635" s="7" t="s">
        <v>45067</v>
      </c>
      <c r="D58635" s="4" t="s">
        <v>12</v>
      </c>
    </row>
    <row r="58636" spans="1:4" ht="14.15" customHeight="1" x14ac:dyDescent="0.35">
      <c r="A58636" s="5" t="s">
        <v>44557</v>
      </c>
      <c r="B58636" s="5" t="s">
        <v>45048</v>
      </c>
      <c r="C58636" s="7" t="s">
        <v>45068</v>
      </c>
      <c r="D58636" s="4" t="s">
        <v>12</v>
      </c>
    </row>
    <row r="58637" spans="1:4" ht="14.15" customHeight="1" x14ac:dyDescent="0.35">
      <c r="A58637" s="5" t="s">
        <v>44557</v>
      </c>
      <c r="B58637" s="5" t="s">
        <v>45048</v>
      </c>
      <c r="C58637" s="7" t="s">
        <v>45069</v>
      </c>
      <c r="D58637" s="4" t="s">
        <v>12</v>
      </c>
    </row>
    <row r="58638" spans="1:4" ht="14.15" customHeight="1" x14ac:dyDescent="0.35">
      <c r="A58638" s="5" t="s">
        <v>44557</v>
      </c>
      <c r="B58638" s="5" t="s">
        <v>45048</v>
      </c>
      <c r="C58638" s="7" t="s">
        <v>6203</v>
      </c>
      <c r="D58638" s="4" t="s">
        <v>12</v>
      </c>
    </row>
    <row r="58639" spans="1:4" ht="14.15" customHeight="1" x14ac:dyDescent="0.35">
      <c r="A58639" s="5" t="s">
        <v>44557</v>
      </c>
      <c r="B58639" s="5" t="s">
        <v>45048</v>
      </c>
      <c r="C58639" s="7" t="s">
        <v>45070</v>
      </c>
      <c r="D58639" s="4" t="s">
        <v>12</v>
      </c>
    </row>
    <row r="58640" spans="1:4" ht="14.15" customHeight="1" x14ac:dyDescent="0.35">
      <c r="A58640" s="5" t="s">
        <v>44557</v>
      </c>
      <c r="B58640" s="5" t="s">
        <v>45048</v>
      </c>
      <c r="C58640" s="7" t="s">
        <v>45071</v>
      </c>
      <c r="D58640" s="4" t="s">
        <v>12</v>
      </c>
    </row>
    <row r="58641" spans="1:4" ht="14.15" customHeight="1" x14ac:dyDescent="0.35">
      <c r="A58641" s="5" t="s">
        <v>44557</v>
      </c>
      <c r="B58641" s="5" t="s">
        <v>45048</v>
      </c>
      <c r="C58641" s="7" t="s">
        <v>45072</v>
      </c>
      <c r="D58641" s="4" t="s">
        <v>12</v>
      </c>
    </row>
    <row r="58642" spans="1:4" ht="14.15" customHeight="1" x14ac:dyDescent="0.35">
      <c r="A58642" s="5" t="s">
        <v>44557</v>
      </c>
      <c r="B58642" s="5" t="s">
        <v>45048</v>
      </c>
      <c r="C58642" s="7" t="s">
        <v>4897</v>
      </c>
      <c r="D58642" s="4" t="s">
        <v>12</v>
      </c>
    </row>
    <row r="58643" spans="1:4" ht="14.15" customHeight="1" x14ac:dyDescent="0.35">
      <c r="A58643" s="5" t="s">
        <v>44557</v>
      </c>
      <c r="B58643" s="5" t="s">
        <v>45048</v>
      </c>
      <c r="C58643" s="7" t="s">
        <v>5244</v>
      </c>
      <c r="D58643" s="4" t="s">
        <v>12</v>
      </c>
    </row>
    <row r="58644" spans="1:4" ht="14.15" customHeight="1" x14ac:dyDescent="0.35">
      <c r="A58644" s="5" t="s">
        <v>44557</v>
      </c>
      <c r="B58644" s="5" t="s">
        <v>45048</v>
      </c>
      <c r="C58644" s="7" t="s">
        <v>6231</v>
      </c>
      <c r="D58644" s="4" t="s">
        <v>12</v>
      </c>
    </row>
    <row r="58645" spans="1:4" ht="14.15" customHeight="1" x14ac:dyDescent="0.35">
      <c r="A58645" s="5" t="s">
        <v>44557</v>
      </c>
      <c r="B58645" s="5" t="s">
        <v>45048</v>
      </c>
      <c r="C58645" s="7" t="s">
        <v>5440</v>
      </c>
      <c r="D58645" s="4" t="s">
        <v>12</v>
      </c>
    </row>
    <row r="58646" spans="1:4" ht="14.15" customHeight="1" x14ac:dyDescent="0.35">
      <c r="A58646" s="5" t="s">
        <v>44557</v>
      </c>
      <c r="B58646" s="5" t="s">
        <v>45048</v>
      </c>
      <c r="C58646" s="7" t="s">
        <v>45074</v>
      </c>
      <c r="D58646" s="4" t="s">
        <v>12</v>
      </c>
    </row>
    <row r="58647" spans="1:4" ht="14.15" customHeight="1" x14ac:dyDescent="0.35">
      <c r="A58647" s="5" t="s">
        <v>44557</v>
      </c>
      <c r="B58647" s="5" t="s">
        <v>45048</v>
      </c>
      <c r="C58647" s="7" t="s">
        <v>45075</v>
      </c>
      <c r="D58647" s="4" t="s">
        <v>12</v>
      </c>
    </row>
    <row r="58648" spans="1:4" ht="14.15" customHeight="1" x14ac:dyDescent="0.35">
      <c r="A58648" s="5" t="s">
        <v>44557</v>
      </c>
      <c r="B58648" s="5" t="s">
        <v>45048</v>
      </c>
      <c r="C58648" s="7" t="s">
        <v>45076</v>
      </c>
      <c r="D58648" s="4" t="s">
        <v>12</v>
      </c>
    </row>
    <row r="58649" spans="1:4" ht="14.15" customHeight="1" x14ac:dyDescent="0.35">
      <c r="A58649" s="5" t="s">
        <v>44557</v>
      </c>
      <c r="B58649" s="5" t="s">
        <v>45048</v>
      </c>
      <c r="C58649" s="7" t="s">
        <v>24060</v>
      </c>
      <c r="D58649" s="4" t="s">
        <v>12</v>
      </c>
    </row>
    <row r="58650" spans="1:4" ht="14.15" customHeight="1" x14ac:dyDescent="0.35">
      <c r="A58650" s="5" t="s">
        <v>44557</v>
      </c>
      <c r="B58650" s="5" t="s">
        <v>45048</v>
      </c>
      <c r="C58650" s="7" t="s">
        <v>44758</v>
      </c>
      <c r="D58650" s="4" t="s">
        <v>12</v>
      </c>
    </row>
    <row r="58651" spans="1:4" ht="14.15" customHeight="1" x14ac:dyDescent="0.35">
      <c r="A58651" s="5" t="s">
        <v>44557</v>
      </c>
      <c r="B58651" s="5" t="s">
        <v>45048</v>
      </c>
      <c r="C58651" s="7" t="s">
        <v>45077</v>
      </c>
      <c r="D58651" s="4" t="s">
        <v>12</v>
      </c>
    </row>
    <row r="58652" spans="1:4" ht="14.15" customHeight="1" x14ac:dyDescent="0.35">
      <c r="A58652" s="5" t="s">
        <v>44557</v>
      </c>
      <c r="B58652" s="5" t="s">
        <v>45048</v>
      </c>
      <c r="C58652" s="7" t="s">
        <v>283</v>
      </c>
      <c r="D58652" s="4" t="s">
        <v>12</v>
      </c>
    </row>
    <row r="58653" spans="1:4" ht="14.15" customHeight="1" x14ac:dyDescent="0.35">
      <c r="A58653" s="5" t="s">
        <v>44557</v>
      </c>
      <c r="B58653" s="5" t="s">
        <v>45048</v>
      </c>
      <c r="C58653" s="7" t="s">
        <v>45078</v>
      </c>
      <c r="D58653" s="4" t="s">
        <v>12</v>
      </c>
    </row>
    <row r="58654" spans="1:4" ht="14.15" customHeight="1" x14ac:dyDescent="0.35">
      <c r="A58654" s="5" t="s">
        <v>44557</v>
      </c>
      <c r="B58654" s="5" t="s">
        <v>45048</v>
      </c>
      <c r="C58654" s="7" t="s">
        <v>45079</v>
      </c>
      <c r="D58654" s="4" t="s">
        <v>12</v>
      </c>
    </row>
    <row r="58655" spans="1:4" ht="14.15" customHeight="1" x14ac:dyDescent="0.35">
      <c r="A58655" s="5" t="s">
        <v>44557</v>
      </c>
      <c r="B58655" s="5" t="s">
        <v>45048</v>
      </c>
      <c r="C58655" s="7" t="s">
        <v>45080</v>
      </c>
      <c r="D58655" s="4" t="s">
        <v>12</v>
      </c>
    </row>
    <row r="58656" spans="1:4" ht="14.15" customHeight="1" x14ac:dyDescent="0.35">
      <c r="A58656" s="5" t="s">
        <v>44557</v>
      </c>
      <c r="B58656" s="5" t="s">
        <v>45048</v>
      </c>
      <c r="C58656" s="7" t="s">
        <v>18289</v>
      </c>
      <c r="D58656" s="4" t="s">
        <v>12</v>
      </c>
    </row>
    <row r="58657" spans="1:4" ht="14.15" customHeight="1" x14ac:dyDescent="0.35">
      <c r="A58657" s="5" t="s">
        <v>44557</v>
      </c>
      <c r="B58657" s="5" t="s">
        <v>45048</v>
      </c>
      <c r="C58657" s="7" t="s">
        <v>6003</v>
      </c>
      <c r="D58657" s="4" t="s">
        <v>12</v>
      </c>
    </row>
    <row r="58658" spans="1:4" ht="14.15" customHeight="1" x14ac:dyDescent="0.35">
      <c r="A58658" s="5" t="s">
        <v>44557</v>
      </c>
      <c r="B58658" s="5" t="s">
        <v>45048</v>
      </c>
      <c r="C58658" s="7" t="s">
        <v>4969</v>
      </c>
      <c r="D58658" s="4" t="s">
        <v>12</v>
      </c>
    </row>
    <row r="58659" spans="1:4" ht="14.15" customHeight="1" x14ac:dyDescent="0.35">
      <c r="A58659" s="5" t="s">
        <v>44557</v>
      </c>
      <c r="B58659" s="5" t="s">
        <v>45048</v>
      </c>
      <c r="C58659" s="7" t="s">
        <v>9127</v>
      </c>
      <c r="D58659" s="4" t="s">
        <v>12</v>
      </c>
    </row>
    <row r="58660" spans="1:4" ht="14.15" customHeight="1" x14ac:dyDescent="0.35">
      <c r="A58660" s="5" t="s">
        <v>44557</v>
      </c>
      <c r="B58660" s="5" t="s">
        <v>45048</v>
      </c>
      <c r="C58660" s="7" t="s">
        <v>45081</v>
      </c>
      <c r="D58660" s="4" t="s">
        <v>12</v>
      </c>
    </row>
    <row r="58661" spans="1:4" ht="14.15" customHeight="1" x14ac:dyDescent="0.35">
      <c r="A58661" s="5" t="s">
        <v>44557</v>
      </c>
      <c r="B58661" s="5" t="s">
        <v>45048</v>
      </c>
      <c r="C58661" s="7" t="s">
        <v>39434</v>
      </c>
      <c r="D58661" s="4" t="s">
        <v>12</v>
      </c>
    </row>
    <row r="58662" spans="1:4" ht="14.15" customHeight="1" x14ac:dyDescent="0.35">
      <c r="A58662" s="5" t="s">
        <v>44557</v>
      </c>
      <c r="B58662" s="5" t="s">
        <v>45048</v>
      </c>
      <c r="C58662" s="7" t="s">
        <v>38518</v>
      </c>
      <c r="D58662" s="4" t="s">
        <v>12</v>
      </c>
    </row>
    <row r="58663" spans="1:4" ht="14.15" customHeight="1" x14ac:dyDescent="0.35">
      <c r="A58663" s="5" t="s">
        <v>44557</v>
      </c>
      <c r="B58663" s="5" t="s">
        <v>45048</v>
      </c>
      <c r="C58663" s="7" t="s">
        <v>5046</v>
      </c>
      <c r="D58663" s="4" t="s">
        <v>12</v>
      </c>
    </row>
    <row r="58664" spans="1:4" ht="14.15" customHeight="1" x14ac:dyDescent="0.35">
      <c r="A58664" s="5" t="s">
        <v>44557</v>
      </c>
      <c r="B58664" s="5" t="s">
        <v>45048</v>
      </c>
      <c r="C58664" s="7" t="s">
        <v>45082</v>
      </c>
      <c r="D58664" s="4" t="s">
        <v>12</v>
      </c>
    </row>
    <row r="58665" spans="1:4" ht="14.15" customHeight="1" x14ac:dyDescent="0.35">
      <c r="A58665" s="5" t="s">
        <v>44557</v>
      </c>
      <c r="B58665" s="5" t="s">
        <v>45048</v>
      </c>
      <c r="C58665" s="7" t="s">
        <v>30017</v>
      </c>
      <c r="D58665" s="4" t="s">
        <v>12</v>
      </c>
    </row>
    <row r="58666" spans="1:4" ht="14.15" customHeight="1" x14ac:dyDescent="0.35">
      <c r="A58666" s="5" t="s">
        <v>44557</v>
      </c>
      <c r="B58666" s="5" t="s">
        <v>45048</v>
      </c>
      <c r="C58666" s="7" t="s">
        <v>5747</v>
      </c>
      <c r="D58666" s="4" t="s">
        <v>12</v>
      </c>
    </row>
    <row r="58667" spans="1:4" ht="14.15" customHeight="1" x14ac:dyDescent="0.35">
      <c r="A58667" s="5" t="s">
        <v>44557</v>
      </c>
      <c r="B58667" s="5" t="s">
        <v>45048</v>
      </c>
      <c r="C58667" s="7" t="s">
        <v>411</v>
      </c>
      <c r="D58667" s="4" t="s">
        <v>12</v>
      </c>
    </row>
    <row r="58668" spans="1:4" ht="14.15" customHeight="1" x14ac:dyDescent="0.35">
      <c r="A58668" s="5" t="s">
        <v>44557</v>
      </c>
      <c r="B58668" s="5" t="s">
        <v>45048</v>
      </c>
      <c r="C58668" s="7" t="s">
        <v>45083</v>
      </c>
      <c r="D58668" s="4" t="s">
        <v>12</v>
      </c>
    </row>
    <row r="58669" spans="1:4" ht="14.15" customHeight="1" x14ac:dyDescent="0.35">
      <c r="A58669" s="5" t="s">
        <v>44557</v>
      </c>
      <c r="B58669" s="5" t="s">
        <v>45048</v>
      </c>
      <c r="C58669" s="7" t="s">
        <v>5578</v>
      </c>
      <c r="D58669" s="4" t="s">
        <v>12</v>
      </c>
    </row>
    <row r="58670" spans="1:4" ht="14.15" customHeight="1" x14ac:dyDescent="0.35">
      <c r="A58670" s="5" t="s">
        <v>44557</v>
      </c>
      <c r="B58670" s="5" t="s">
        <v>45048</v>
      </c>
      <c r="C58670" s="7" t="s">
        <v>45084</v>
      </c>
      <c r="D58670" s="4" t="s">
        <v>12</v>
      </c>
    </row>
    <row r="58671" spans="1:4" ht="14.15" customHeight="1" x14ac:dyDescent="0.35">
      <c r="A58671" s="5" t="s">
        <v>44557</v>
      </c>
      <c r="B58671" s="5" t="s">
        <v>45048</v>
      </c>
      <c r="C58671" s="7" t="s">
        <v>1570</v>
      </c>
      <c r="D58671" s="4" t="s">
        <v>12</v>
      </c>
    </row>
    <row r="58672" spans="1:4" ht="14.15" customHeight="1" x14ac:dyDescent="0.35">
      <c r="A58672" s="5" t="s">
        <v>44557</v>
      </c>
      <c r="B58672" s="5" t="s">
        <v>45048</v>
      </c>
      <c r="C58672" s="7" t="s">
        <v>45032</v>
      </c>
      <c r="D58672" s="4" t="s">
        <v>12</v>
      </c>
    </row>
    <row r="58673" spans="1:4" ht="14.15" customHeight="1" x14ac:dyDescent="0.35">
      <c r="A58673" s="5" t="s">
        <v>44557</v>
      </c>
      <c r="B58673" s="5" t="s">
        <v>45048</v>
      </c>
      <c r="C58673" s="7" t="s">
        <v>23603</v>
      </c>
      <c r="D58673" s="4" t="s">
        <v>12</v>
      </c>
    </row>
    <row r="58674" spans="1:4" ht="14.15" customHeight="1" x14ac:dyDescent="0.35">
      <c r="A58674" s="5" t="s">
        <v>44557</v>
      </c>
      <c r="B58674" s="5" t="s">
        <v>45048</v>
      </c>
      <c r="C58674" s="7" t="s">
        <v>45085</v>
      </c>
      <c r="D58674" s="4" t="s">
        <v>12</v>
      </c>
    </row>
    <row r="58675" spans="1:4" ht="14.15" customHeight="1" x14ac:dyDescent="0.35">
      <c r="A58675" s="5" t="s">
        <v>44557</v>
      </c>
      <c r="B58675" s="5" t="s">
        <v>45048</v>
      </c>
      <c r="C58675" s="7" t="s">
        <v>45086</v>
      </c>
      <c r="D58675" s="4" t="s">
        <v>12</v>
      </c>
    </row>
    <row r="58676" spans="1:4" ht="14.15" customHeight="1" x14ac:dyDescent="0.35">
      <c r="A58676" s="5" t="s">
        <v>44557</v>
      </c>
      <c r="B58676" s="5" t="s">
        <v>45048</v>
      </c>
      <c r="C58676" s="7" t="s">
        <v>45087</v>
      </c>
      <c r="D58676" s="4" t="s">
        <v>12</v>
      </c>
    </row>
    <row r="58677" spans="1:4" ht="14.15" customHeight="1" x14ac:dyDescent="0.35">
      <c r="A58677" s="5" t="s">
        <v>44557</v>
      </c>
      <c r="B58677" s="5" t="s">
        <v>45048</v>
      </c>
      <c r="C58677" s="7" t="s">
        <v>45088</v>
      </c>
      <c r="D58677" s="4" t="s">
        <v>12</v>
      </c>
    </row>
    <row r="58678" spans="1:4" ht="14.15" customHeight="1" x14ac:dyDescent="0.35">
      <c r="A58678" s="5" t="s">
        <v>44557</v>
      </c>
      <c r="B58678" s="5" t="s">
        <v>45048</v>
      </c>
      <c r="C58678" s="7" t="s">
        <v>45089</v>
      </c>
      <c r="D58678" s="4" t="s">
        <v>12</v>
      </c>
    </row>
    <row r="58679" spans="1:4" ht="14.15" customHeight="1" x14ac:dyDescent="0.35">
      <c r="A58679" s="5" t="s">
        <v>44557</v>
      </c>
      <c r="B58679" s="5" t="s">
        <v>45048</v>
      </c>
      <c r="C58679" s="7" t="s">
        <v>45090</v>
      </c>
      <c r="D58679" s="4" t="s">
        <v>12</v>
      </c>
    </row>
    <row r="58680" spans="1:4" ht="14.15" customHeight="1" x14ac:dyDescent="0.35">
      <c r="A58680" s="5" t="s">
        <v>44557</v>
      </c>
      <c r="B58680" s="5" t="s">
        <v>45048</v>
      </c>
      <c r="C58680" s="7" t="s">
        <v>5453</v>
      </c>
      <c r="D58680" s="4" t="s">
        <v>12</v>
      </c>
    </row>
    <row r="58681" spans="1:4" ht="14.15" customHeight="1" x14ac:dyDescent="0.35">
      <c r="A58681" s="5" t="s">
        <v>44557</v>
      </c>
      <c r="B58681" s="5" t="s">
        <v>45048</v>
      </c>
      <c r="C58681" s="7" t="s">
        <v>45091</v>
      </c>
      <c r="D58681" s="4" t="s">
        <v>12</v>
      </c>
    </row>
    <row r="58682" spans="1:4" ht="14.15" customHeight="1" x14ac:dyDescent="0.35">
      <c r="A58682" s="5" t="s">
        <v>44557</v>
      </c>
      <c r="B58682" s="5" t="s">
        <v>45048</v>
      </c>
      <c r="C58682" s="7" t="s">
        <v>45092</v>
      </c>
      <c r="D58682" s="4" t="s">
        <v>12</v>
      </c>
    </row>
    <row r="58683" spans="1:4" ht="14.15" customHeight="1" x14ac:dyDescent="0.35">
      <c r="A58683" s="5" t="s">
        <v>44557</v>
      </c>
      <c r="B58683" s="5" t="s">
        <v>45048</v>
      </c>
      <c r="C58683" s="7" t="s">
        <v>36765</v>
      </c>
      <c r="D58683" s="4" t="s">
        <v>12</v>
      </c>
    </row>
    <row r="58684" spans="1:4" ht="14.15" customHeight="1" x14ac:dyDescent="0.35">
      <c r="A58684" s="5" t="s">
        <v>44557</v>
      </c>
      <c r="B58684" s="5" t="s">
        <v>45048</v>
      </c>
      <c r="C58684" s="7" t="s">
        <v>45093</v>
      </c>
      <c r="D58684" s="4" t="s">
        <v>12</v>
      </c>
    </row>
    <row r="58685" spans="1:4" ht="14.15" customHeight="1" x14ac:dyDescent="0.35">
      <c r="A58685" s="5" t="s">
        <v>44557</v>
      </c>
      <c r="B58685" s="5" t="s">
        <v>45048</v>
      </c>
      <c r="C58685" s="7" t="s">
        <v>45094</v>
      </c>
      <c r="D58685" s="4" t="s">
        <v>12</v>
      </c>
    </row>
    <row r="58686" spans="1:4" ht="14.15" customHeight="1" x14ac:dyDescent="0.35">
      <c r="A58686" s="5" t="s">
        <v>44557</v>
      </c>
      <c r="B58686" s="5" t="s">
        <v>45048</v>
      </c>
      <c r="C58686" s="7" t="s">
        <v>45095</v>
      </c>
      <c r="D58686" s="4" t="s">
        <v>12</v>
      </c>
    </row>
    <row r="58687" spans="1:4" ht="14.15" customHeight="1" x14ac:dyDescent="0.35">
      <c r="A58687" s="5" t="s">
        <v>44557</v>
      </c>
      <c r="B58687" s="5" t="s">
        <v>45048</v>
      </c>
      <c r="C58687" s="7" t="s">
        <v>5057</v>
      </c>
      <c r="D58687" s="4" t="s">
        <v>12</v>
      </c>
    </row>
    <row r="58688" spans="1:4" ht="14.15" customHeight="1" x14ac:dyDescent="0.35">
      <c r="A58688" s="5" t="s">
        <v>44557</v>
      </c>
      <c r="B58688" s="5" t="s">
        <v>45048</v>
      </c>
      <c r="C58688" s="7" t="s">
        <v>30010</v>
      </c>
      <c r="D58688" s="4" t="s">
        <v>12</v>
      </c>
    </row>
    <row r="58689" spans="1:4" ht="14.15" customHeight="1" x14ac:dyDescent="0.35">
      <c r="A58689" s="5" t="s">
        <v>44557</v>
      </c>
      <c r="B58689" s="5" t="s">
        <v>45048</v>
      </c>
      <c r="C58689" s="7" t="s">
        <v>45096</v>
      </c>
      <c r="D58689" s="4" t="s">
        <v>12</v>
      </c>
    </row>
    <row r="58690" spans="1:4" ht="14.15" customHeight="1" x14ac:dyDescent="0.35">
      <c r="A58690" s="5" t="s">
        <v>44557</v>
      </c>
      <c r="B58690" s="5" t="s">
        <v>45048</v>
      </c>
      <c r="C58690" s="7" t="s">
        <v>5178</v>
      </c>
      <c r="D58690" s="4" t="s">
        <v>12</v>
      </c>
    </row>
    <row r="58691" spans="1:4" ht="14.15" customHeight="1" x14ac:dyDescent="0.35">
      <c r="A58691" s="5" t="s">
        <v>44557</v>
      </c>
      <c r="B58691" s="5" t="s">
        <v>45048</v>
      </c>
      <c r="C58691" s="7" t="s">
        <v>27268</v>
      </c>
      <c r="D58691" s="4" t="s">
        <v>12</v>
      </c>
    </row>
    <row r="58692" spans="1:4" ht="14.15" customHeight="1" x14ac:dyDescent="0.35">
      <c r="A58692" s="5" t="s">
        <v>44557</v>
      </c>
      <c r="B58692" s="5" t="s">
        <v>45048</v>
      </c>
      <c r="C58692" s="7" t="s">
        <v>5061</v>
      </c>
      <c r="D58692" s="4" t="s">
        <v>12</v>
      </c>
    </row>
    <row r="58693" spans="1:4" ht="14.15" customHeight="1" x14ac:dyDescent="0.35">
      <c r="A58693" s="5" t="s">
        <v>44557</v>
      </c>
      <c r="B58693" s="5" t="s">
        <v>45048</v>
      </c>
      <c r="C58693" s="7" t="s">
        <v>39521</v>
      </c>
      <c r="D58693" s="4" t="s">
        <v>12</v>
      </c>
    </row>
    <row r="58694" spans="1:4" ht="14.15" customHeight="1" x14ac:dyDescent="0.35">
      <c r="A58694" s="5" t="s">
        <v>44557</v>
      </c>
      <c r="B58694" s="5" t="s">
        <v>45048</v>
      </c>
      <c r="C58694" s="7" t="s">
        <v>45097</v>
      </c>
      <c r="D58694" s="4" t="s">
        <v>12</v>
      </c>
    </row>
    <row r="58695" spans="1:4" ht="14.15" customHeight="1" x14ac:dyDescent="0.35">
      <c r="A58695" s="5" t="s">
        <v>44557</v>
      </c>
      <c r="B58695" s="5" t="s">
        <v>45048</v>
      </c>
      <c r="C58695" s="7" t="s">
        <v>45098</v>
      </c>
      <c r="D58695" s="4" t="s">
        <v>12</v>
      </c>
    </row>
    <row r="58696" spans="1:4" ht="14.15" customHeight="1" x14ac:dyDescent="0.35">
      <c r="A58696" s="5" t="s">
        <v>44557</v>
      </c>
      <c r="B58696" s="5" t="s">
        <v>45048</v>
      </c>
      <c r="C58696" s="7" t="s">
        <v>343</v>
      </c>
      <c r="D58696" s="4" t="s">
        <v>12</v>
      </c>
    </row>
    <row r="58697" spans="1:4" ht="14.15" customHeight="1" x14ac:dyDescent="0.35">
      <c r="A58697" s="5" t="s">
        <v>44557</v>
      </c>
      <c r="B58697" s="5" t="s">
        <v>45048</v>
      </c>
      <c r="C58697" s="7" t="s">
        <v>45099</v>
      </c>
      <c r="D58697" s="4" t="s">
        <v>12</v>
      </c>
    </row>
    <row r="58698" spans="1:4" ht="14.15" customHeight="1" x14ac:dyDescent="0.35">
      <c r="A58698" s="5" t="s">
        <v>44557</v>
      </c>
      <c r="B58698" s="5" t="s">
        <v>45048</v>
      </c>
      <c r="C58698" s="7" t="s">
        <v>45100</v>
      </c>
      <c r="D58698" s="4" t="s">
        <v>12</v>
      </c>
    </row>
    <row r="58699" spans="1:4" ht="14.15" customHeight="1" x14ac:dyDescent="0.35">
      <c r="A58699" s="5" t="s">
        <v>44557</v>
      </c>
      <c r="B58699" s="5" t="s">
        <v>45048</v>
      </c>
      <c r="C58699" s="7" t="s">
        <v>5065</v>
      </c>
      <c r="D58699" s="4" t="s">
        <v>12</v>
      </c>
    </row>
    <row r="58700" spans="1:4" ht="14.15" customHeight="1" x14ac:dyDescent="0.35">
      <c r="A58700" s="5" t="s">
        <v>44557</v>
      </c>
      <c r="B58700" s="5" t="s">
        <v>45048</v>
      </c>
      <c r="C58700" s="7" t="s">
        <v>4861</v>
      </c>
      <c r="D58700" s="4" t="s">
        <v>12</v>
      </c>
    </row>
    <row r="58701" spans="1:4" ht="14.15" customHeight="1" x14ac:dyDescent="0.35">
      <c r="A58701" s="5" t="s">
        <v>44557</v>
      </c>
      <c r="B58701" s="5" t="s">
        <v>45048</v>
      </c>
      <c r="C58701" s="7" t="s">
        <v>45101</v>
      </c>
      <c r="D58701" s="4" t="s">
        <v>12</v>
      </c>
    </row>
    <row r="58702" spans="1:4" ht="14.15" customHeight="1" x14ac:dyDescent="0.35">
      <c r="A58702" s="5" t="s">
        <v>44557</v>
      </c>
      <c r="B58702" s="5" t="s">
        <v>45048</v>
      </c>
      <c r="C58702" s="7" t="s">
        <v>5183</v>
      </c>
      <c r="D58702" s="4" t="s">
        <v>12</v>
      </c>
    </row>
    <row r="58703" spans="1:4" ht="14.15" customHeight="1" x14ac:dyDescent="0.35">
      <c r="A58703" s="5" t="s">
        <v>44557</v>
      </c>
      <c r="B58703" s="5" t="s">
        <v>45048</v>
      </c>
      <c r="C58703" s="7" t="s">
        <v>45102</v>
      </c>
      <c r="D58703" s="4" t="s">
        <v>12</v>
      </c>
    </row>
    <row r="58704" spans="1:4" ht="14.15" customHeight="1" x14ac:dyDescent="0.35">
      <c r="A58704" s="5" t="s">
        <v>44557</v>
      </c>
      <c r="B58704" s="5" t="s">
        <v>45048</v>
      </c>
      <c r="C58704" s="7" t="s">
        <v>45103</v>
      </c>
      <c r="D58704" s="4" t="s">
        <v>12</v>
      </c>
    </row>
    <row r="58705" spans="1:4" ht="14.15" customHeight="1" x14ac:dyDescent="0.35">
      <c r="A58705" s="5" t="s">
        <v>44557</v>
      </c>
      <c r="B58705" s="5" t="s">
        <v>45048</v>
      </c>
      <c r="C58705" s="7" t="s">
        <v>28703</v>
      </c>
      <c r="D58705" s="4" t="s">
        <v>12</v>
      </c>
    </row>
    <row r="58706" spans="1:4" ht="14.15" customHeight="1" x14ac:dyDescent="0.35">
      <c r="A58706" s="5" t="s">
        <v>44557</v>
      </c>
      <c r="B58706" s="5" t="s">
        <v>45048</v>
      </c>
      <c r="C58706" s="7" t="s">
        <v>23790</v>
      </c>
      <c r="D58706" s="4" t="s">
        <v>12</v>
      </c>
    </row>
    <row r="58707" spans="1:4" ht="14.15" customHeight="1" x14ac:dyDescent="0.35">
      <c r="A58707" s="5" t="s">
        <v>44557</v>
      </c>
      <c r="B58707" s="5" t="s">
        <v>45048</v>
      </c>
      <c r="C58707" s="7" t="s">
        <v>6070</v>
      </c>
      <c r="D58707" s="4" t="s">
        <v>12</v>
      </c>
    </row>
    <row r="58708" spans="1:4" ht="14.15" customHeight="1" x14ac:dyDescent="0.35">
      <c r="A58708" s="5" t="s">
        <v>44557</v>
      </c>
      <c r="B58708" s="5" t="s">
        <v>45048</v>
      </c>
      <c r="C58708" s="7" t="s">
        <v>45104</v>
      </c>
      <c r="D58708" s="4" t="s">
        <v>12</v>
      </c>
    </row>
    <row r="58709" spans="1:4" ht="14.15" customHeight="1" x14ac:dyDescent="0.35">
      <c r="A58709" s="5" t="s">
        <v>44557</v>
      </c>
      <c r="B58709" s="5" t="s">
        <v>45048</v>
      </c>
      <c r="C58709" s="7" t="s">
        <v>42415</v>
      </c>
      <c r="D58709" s="4" t="s">
        <v>12</v>
      </c>
    </row>
    <row r="58710" spans="1:4" ht="14.15" customHeight="1" x14ac:dyDescent="0.35">
      <c r="A58710" s="5" t="s">
        <v>44557</v>
      </c>
      <c r="B58710" s="5" t="s">
        <v>45048</v>
      </c>
      <c r="C58710" s="7" t="s">
        <v>5069</v>
      </c>
      <c r="D58710" s="4" t="s">
        <v>12</v>
      </c>
    </row>
    <row r="58711" spans="1:4" ht="14.15" customHeight="1" x14ac:dyDescent="0.35">
      <c r="A58711" s="5" t="s">
        <v>44557</v>
      </c>
      <c r="B58711" s="5" t="s">
        <v>45048</v>
      </c>
      <c r="C58711" s="7" t="s">
        <v>9150</v>
      </c>
      <c r="D58711" s="4" t="s">
        <v>12</v>
      </c>
    </row>
    <row r="58712" spans="1:4" ht="14.15" customHeight="1" x14ac:dyDescent="0.35">
      <c r="A58712" s="5" t="s">
        <v>44557</v>
      </c>
      <c r="B58712" s="5" t="s">
        <v>45048</v>
      </c>
      <c r="C58712" s="7" t="s">
        <v>45105</v>
      </c>
      <c r="D58712" s="4" t="s">
        <v>12</v>
      </c>
    </row>
    <row r="58713" spans="1:4" ht="14.15" customHeight="1" x14ac:dyDescent="0.35">
      <c r="A58713" s="5" t="s">
        <v>44557</v>
      </c>
      <c r="B58713" s="5" t="s">
        <v>45048</v>
      </c>
      <c r="C58713" s="7" t="s">
        <v>5594</v>
      </c>
      <c r="D58713" s="4" t="s">
        <v>12</v>
      </c>
    </row>
    <row r="58714" spans="1:4" ht="14.15" customHeight="1" x14ac:dyDescent="0.35">
      <c r="A58714" s="5" t="s">
        <v>44557</v>
      </c>
      <c r="B58714" s="5" t="s">
        <v>45048</v>
      </c>
      <c r="C58714" s="7" t="s">
        <v>45106</v>
      </c>
      <c r="D58714" s="4" t="s">
        <v>12</v>
      </c>
    </row>
    <row r="58715" spans="1:4" ht="14.15" customHeight="1" x14ac:dyDescent="0.35">
      <c r="A58715" s="5" t="s">
        <v>44557</v>
      </c>
      <c r="B58715" s="5" t="s">
        <v>45048</v>
      </c>
      <c r="C58715" s="7" t="s">
        <v>3925</v>
      </c>
      <c r="D58715" s="4" t="s">
        <v>12</v>
      </c>
    </row>
    <row r="58716" spans="1:4" ht="14.15" customHeight="1" x14ac:dyDescent="0.35">
      <c r="A58716" s="5" t="s">
        <v>44557</v>
      </c>
      <c r="B58716" s="5" t="s">
        <v>45048</v>
      </c>
      <c r="C58716" s="7" t="s">
        <v>5310</v>
      </c>
      <c r="D58716" s="4" t="s">
        <v>12</v>
      </c>
    </row>
    <row r="58717" spans="1:4" ht="14.15" customHeight="1" x14ac:dyDescent="0.35">
      <c r="A58717" s="5" t="s">
        <v>44557</v>
      </c>
      <c r="B58717" s="5" t="s">
        <v>45048</v>
      </c>
      <c r="C58717" s="7" t="s">
        <v>5073</v>
      </c>
      <c r="D58717" s="4" t="s">
        <v>12</v>
      </c>
    </row>
    <row r="58718" spans="1:4" ht="14.15" customHeight="1" x14ac:dyDescent="0.35">
      <c r="A58718" s="5" t="s">
        <v>44557</v>
      </c>
      <c r="B58718" s="5" t="s">
        <v>45048</v>
      </c>
      <c r="C58718" s="7" t="s">
        <v>4799</v>
      </c>
      <c r="D58718" s="4" t="s">
        <v>12</v>
      </c>
    </row>
    <row r="58719" spans="1:4" ht="14.15" customHeight="1" x14ac:dyDescent="0.35">
      <c r="A58719" s="5" t="s">
        <v>44557</v>
      </c>
      <c r="B58719" s="5" t="s">
        <v>45048</v>
      </c>
      <c r="C58719" s="7" t="s">
        <v>16328</v>
      </c>
      <c r="D58719" s="4" t="s">
        <v>12</v>
      </c>
    </row>
    <row r="58720" spans="1:4" ht="14.15" customHeight="1" x14ac:dyDescent="0.35">
      <c r="A58720" s="5" t="s">
        <v>44557</v>
      </c>
      <c r="B58720" s="5" t="s">
        <v>45048</v>
      </c>
      <c r="C58720" s="7" t="s">
        <v>15881</v>
      </c>
      <c r="D58720" s="4" t="s">
        <v>12</v>
      </c>
    </row>
    <row r="58721" spans="1:4" ht="14.15" customHeight="1" x14ac:dyDescent="0.35">
      <c r="A58721" s="5" t="s">
        <v>44557</v>
      </c>
      <c r="B58721" s="5" t="s">
        <v>45048</v>
      </c>
      <c r="C58721" s="7" t="s">
        <v>45108</v>
      </c>
      <c r="D58721" s="4" t="s">
        <v>12</v>
      </c>
    </row>
    <row r="58722" spans="1:4" ht="14.15" customHeight="1" x14ac:dyDescent="0.35">
      <c r="A58722" s="5" t="s">
        <v>44557</v>
      </c>
      <c r="B58722" s="5" t="s">
        <v>45048</v>
      </c>
      <c r="C58722" s="7" t="s">
        <v>45109</v>
      </c>
      <c r="D58722" s="4" t="s">
        <v>12</v>
      </c>
    </row>
    <row r="58723" spans="1:4" ht="14.15" customHeight="1" x14ac:dyDescent="0.35">
      <c r="A58723" s="5" t="s">
        <v>44557</v>
      </c>
      <c r="B58723" s="5" t="s">
        <v>45048</v>
      </c>
      <c r="C58723" s="7" t="s">
        <v>45110</v>
      </c>
      <c r="D58723" s="4" t="s">
        <v>12</v>
      </c>
    </row>
    <row r="58724" spans="1:4" ht="14.15" customHeight="1" x14ac:dyDescent="0.35">
      <c r="A58724" s="5" t="s">
        <v>44557</v>
      </c>
      <c r="B58724" s="5" t="s">
        <v>45048</v>
      </c>
      <c r="C58724" s="7" t="s">
        <v>45111</v>
      </c>
      <c r="D58724" s="4" t="s">
        <v>12</v>
      </c>
    </row>
    <row r="58725" spans="1:4" ht="14.15" customHeight="1" x14ac:dyDescent="0.35">
      <c r="A58725" s="5" t="s">
        <v>44557</v>
      </c>
      <c r="B58725" s="5" t="s">
        <v>45048</v>
      </c>
      <c r="C58725" s="7" t="s">
        <v>29879</v>
      </c>
      <c r="D58725" s="4" t="s">
        <v>12</v>
      </c>
    </row>
    <row r="58726" spans="1:4" ht="14.15" customHeight="1" x14ac:dyDescent="0.35">
      <c r="A58726" s="5" t="s">
        <v>44557</v>
      </c>
      <c r="B58726" s="5" t="s">
        <v>45048</v>
      </c>
      <c r="C58726" s="7" t="s">
        <v>45112</v>
      </c>
      <c r="D58726" s="4" t="s">
        <v>12</v>
      </c>
    </row>
    <row r="58727" spans="1:4" ht="14.15" customHeight="1" x14ac:dyDescent="0.35">
      <c r="A58727" s="5" t="s">
        <v>44557</v>
      </c>
      <c r="B58727" s="5" t="s">
        <v>45048</v>
      </c>
      <c r="C58727" s="7" t="s">
        <v>8964</v>
      </c>
      <c r="D58727" s="4" t="s">
        <v>12</v>
      </c>
    </row>
    <row r="58728" spans="1:4" ht="14.15" customHeight="1" x14ac:dyDescent="0.35">
      <c r="A58728" s="5" t="s">
        <v>44557</v>
      </c>
      <c r="B58728" s="5" t="s">
        <v>45048</v>
      </c>
      <c r="C58728" s="7" t="s">
        <v>9840</v>
      </c>
      <c r="D58728" s="4" t="s">
        <v>12</v>
      </c>
    </row>
    <row r="58729" spans="1:4" ht="14.15" customHeight="1" x14ac:dyDescent="0.35">
      <c r="A58729" s="5" t="s">
        <v>44557</v>
      </c>
      <c r="B58729" s="5" t="s">
        <v>45048</v>
      </c>
      <c r="C58729" s="7" t="s">
        <v>45113</v>
      </c>
      <c r="D58729" s="4" t="s">
        <v>12</v>
      </c>
    </row>
    <row r="58730" spans="1:4" ht="14.15" customHeight="1" x14ac:dyDescent="0.35">
      <c r="A58730" s="5" t="s">
        <v>44557</v>
      </c>
      <c r="B58730" s="5" t="s">
        <v>45048</v>
      </c>
      <c r="C58730" s="7" t="s">
        <v>23372</v>
      </c>
      <c r="D58730" s="4" t="s">
        <v>12</v>
      </c>
    </row>
    <row r="58731" spans="1:4" ht="14.15" customHeight="1" x14ac:dyDescent="0.35">
      <c r="A58731" s="5" t="s">
        <v>44557</v>
      </c>
      <c r="B58731" s="5" t="s">
        <v>45048</v>
      </c>
      <c r="C58731" s="7" t="s">
        <v>45114</v>
      </c>
      <c r="D58731" s="4" t="s">
        <v>12</v>
      </c>
    </row>
    <row r="58732" spans="1:4" ht="14.15" customHeight="1" x14ac:dyDescent="0.35">
      <c r="A58732" s="5" t="s">
        <v>44557</v>
      </c>
      <c r="B58732" s="5" t="s">
        <v>45048</v>
      </c>
      <c r="C58732" s="7" t="s">
        <v>45115</v>
      </c>
      <c r="D58732" s="4" t="s">
        <v>12</v>
      </c>
    </row>
    <row r="58733" spans="1:4" ht="14.15" customHeight="1" x14ac:dyDescent="0.35">
      <c r="A58733" s="5" t="s">
        <v>44557</v>
      </c>
      <c r="B58733" s="5" t="s">
        <v>45048</v>
      </c>
      <c r="C58733" s="7" t="s">
        <v>548</v>
      </c>
      <c r="D58733" s="4" t="s">
        <v>12</v>
      </c>
    </row>
    <row r="58734" spans="1:4" ht="14.15" customHeight="1" x14ac:dyDescent="0.35">
      <c r="A58734" s="5" t="s">
        <v>44557</v>
      </c>
      <c r="B58734" s="5" t="s">
        <v>45048</v>
      </c>
      <c r="C58734" s="7" t="s">
        <v>45116</v>
      </c>
      <c r="D58734" s="4" t="s">
        <v>12</v>
      </c>
    </row>
    <row r="58735" spans="1:4" ht="14.15" customHeight="1" x14ac:dyDescent="0.35">
      <c r="A58735" s="5" t="s">
        <v>44557</v>
      </c>
      <c r="B58735" s="5" t="s">
        <v>45048</v>
      </c>
      <c r="C58735" s="7" t="s">
        <v>45117</v>
      </c>
      <c r="D58735" s="4" t="s">
        <v>12</v>
      </c>
    </row>
    <row r="58736" spans="1:4" ht="14.15" customHeight="1" x14ac:dyDescent="0.35">
      <c r="A58736" s="5" t="s">
        <v>44557</v>
      </c>
      <c r="B58736" s="5" t="s">
        <v>45048</v>
      </c>
      <c r="C58736" s="7" t="s">
        <v>45118</v>
      </c>
      <c r="D58736" s="4" t="s">
        <v>12</v>
      </c>
    </row>
    <row r="58737" spans="1:4" ht="14.15" customHeight="1" x14ac:dyDescent="0.35">
      <c r="A58737" s="5" t="s">
        <v>44557</v>
      </c>
      <c r="B58737" s="5" t="s">
        <v>45048</v>
      </c>
      <c r="C58737" s="7" t="s">
        <v>45119</v>
      </c>
      <c r="D58737" s="4" t="s">
        <v>12</v>
      </c>
    </row>
    <row r="58738" spans="1:4" ht="14.15" customHeight="1" x14ac:dyDescent="0.35">
      <c r="A58738" s="5" t="s">
        <v>44557</v>
      </c>
      <c r="B58738" s="5" t="s">
        <v>45048</v>
      </c>
      <c r="C58738" s="7" t="s">
        <v>697</v>
      </c>
      <c r="D58738" s="4" t="s">
        <v>7</v>
      </c>
    </row>
    <row r="58739" spans="1:4" ht="14.15" customHeight="1" x14ac:dyDescent="0.35">
      <c r="A58739" s="5" t="s">
        <v>44557</v>
      </c>
      <c r="B58739" s="5" t="s">
        <v>45048</v>
      </c>
      <c r="C58739" s="7" t="s">
        <v>555</v>
      </c>
      <c r="D58739" s="4" t="s">
        <v>7</v>
      </c>
    </row>
    <row r="58740" spans="1:4" ht="14.15" customHeight="1" x14ac:dyDescent="0.35">
      <c r="A58740" s="5" t="s">
        <v>44557</v>
      </c>
      <c r="B58740" s="5" t="s">
        <v>45048</v>
      </c>
      <c r="C58740" s="7" t="s">
        <v>63</v>
      </c>
      <c r="D58740" s="4" t="s">
        <v>7</v>
      </c>
    </row>
    <row r="58741" spans="1:4" ht="14.15" customHeight="1" x14ac:dyDescent="0.35">
      <c r="A58741" s="5" t="s">
        <v>44557</v>
      </c>
      <c r="B58741" s="5" t="s">
        <v>45048</v>
      </c>
      <c r="C58741" s="7" t="s">
        <v>506</v>
      </c>
      <c r="D58741" s="4" t="s">
        <v>7</v>
      </c>
    </row>
    <row r="58742" spans="1:4" ht="14.15" customHeight="1" x14ac:dyDescent="0.35">
      <c r="A58742" s="5" t="s">
        <v>44557</v>
      </c>
      <c r="B58742" s="5" t="s">
        <v>45048</v>
      </c>
      <c r="C58742" s="7" t="s">
        <v>9573</v>
      </c>
      <c r="D58742" s="4" t="s">
        <v>7</v>
      </c>
    </row>
    <row r="58743" spans="1:4" ht="14.15" customHeight="1" x14ac:dyDescent="0.35">
      <c r="A58743" s="5" t="s">
        <v>44557</v>
      </c>
      <c r="B58743" s="5" t="s">
        <v>45048</v>
      </c>
      <c r="C58743" s="7" t="s">
        <v>83</v>
      </c>
      <c r="D58743" s="4" t="s">
        <v>7</v>
      </c>
    </row>
    <row r="58744" spans="1:4" ht="14.15" customHeight="1" x14ac:dyDescent="0.35">
      <c r="A58744" s="5" t="s">
        <v>44557</v>
      </c>
      <c r="B58744" s="5" t="s">
        <v>45048</v>
      </c>
      <c r="C58744" s="7" t="s">
        <v>45073</v>
      </c>
      <c r="D58744" s="4" t="s">
        <v>7</v>
      </c>
    </row>
    <row r="58745" spans="1:4" ht="14.15" customHeight="1" x14ac:dyDescent="0.35">
      <c r="A58745" s="5" t="s">
        <v>44557</v>
      </c>
      <c r="B58745" s="5" t="s">
        <v>45048</v>
      </c>
      <c r="C58745" s="7" t="s">
        <v>2032</v>
      </c>
      <c r="D58745" s="4" t="s">
        <v>7</v>
      </c>
    </row>
    <row r="58746" spans="1:4" ht="14.15" customHeight="1" x14ac:dyDescent="0.35">
      <c r="A58746" s="5" t="s">
        <v>44557</v>
      </c>
      <c r="B58746" s="5" t="s">
        <v>45048</v>
      </c>
      <c r="C58746" s="7" t="s">
        <v>5055</v>
      </c>
      <c r="D58746" s="4" t="s">
        <v>7</v>
      </c>
    </row>
    <row r="58747" spans="1:4" ht="14.15" customHeight="1" x14ac:dyDescent="0.35">
      <c r="A58747" s="5" t="s">
        <v>44557</v>
      </c>
      <c r="B58747" s="5" t="s">
        <v>45048</v>
      </c>
      <c r="C58747" s="7" t="s">
        <v>4306</v>
      </c>
      <c r="D58747" s="4" t="s">
        <v>7</v>
      </c>
    </row>
    <row r="58748" spans="1:4" ht="14.15" customHeight="1" x14ac:dyDescent="0.35">
      <c r="A58748" s="5" t="s">
        <v>44557</v>
      </c>
      <c r="B58748" s="5" t="s">
        <v>45048</v>
      </c>
      <c r="C58748" s="7" t="s">
        <v>45107</v>
      </c>
      <c r="D58748" s="4" t="s">
        <v>7</v>
      </c>
    </row>
    <row r="58749" spans="1:4" ht="14.15" customHeight="1" x14ac:dyDescent="0.35">
      <c r="A58749" s="5" t="s">
        <v>44557</v>
      </c>
      <c r="B58749" s="5" t="s">
        <v>45048</v>
      </c>
      <c r="C58749" s="7" t="s">
        <v>174</v>
      </c>
      <c r="D58749" s="4" t="s">
        <v>7</v>
      </c>
    </row>
    <row r="58750" spans="1:4" ht="14.15" customHeight="1" x14ac:dyDescent="0.35">
      <c r="A58750" s="5" t="s">
        <v>44557</v>
      </c>
      <c r="B58750" s="5" t="s">
        <v>45048</v>
      </c>
      <c r="C58750" s="7" t="s">
        <v>28780</v>
      </c>
      <c r="D58750" s="4" t="s">
        <v>7</v>
      </c>
    </row>
    <row r="58751" spans="1:4" ht="14.15" customHeight="1" x14ac:dyDescent="0.35">
      <c r="A58751" s="5" t="s">
        <v>44557</v>
      </c>
      <c r="B58751" s="5" t="s">
        <v>45013</v>
      </c>
      <c r="C58751" s="7" t="s">
        <v>5402</v>
      </c>
      <c r="D58751" s="4" t="s">
        <v>7</v>
      </c>
    </row>
    <row r="58752" spans="1:4" ht="14.15" customHeight="1" x14ac:dyDescent="0.35">
      <c r="A58752" s="5" t="s">
        <v>44557</v>
      </c>
      <c r="B58752" s="5" t="s">
        <v>45013</v>
      </c>
      <c r="C58752" s="7" t="s">
        <v>555</v>
      </c>
      <c r="D58752" s="4" t="s">
        <v>7</v>
      </c>
    </row>
    <row r="58753" spans="1:4" ht="14.15" customHeight="1" x14ac:dyDescent="0.35">
      <c r="A58753" s="5" t="s">
        <v>44557</v>
      </c>
      <c r="B58753" s="5" t="s">
        <v>45013</v>
      </c>
      <c r="C58753" s="7" t="s">
        <v>63</v>
      </c>
      <c r="D58753" s="4" t="s">
        <v>7</v>
      </c>
    </row>
    <row r="58754" spans="1:4" ht="14.15" customHeight="1" x14ac:dyDescent="0.35">
      <c r="A58754" s="5" t="s">
        <v>44557</v>
      </c>
      <c r="B58754" s="5" t="s">
        <v>45013</v>
      </c>
      <c r="C58754" s="7" t="s">
        <v>2581</v>
      </c>
      <c r="D58754" s="4" t="s">
        <v>7</v>
      </c>
    </row>
    <row r="58755" spans="1:4" ht="14.15" customHeight="1" x14ac:dyDescent="0.35">
      <c r="A58755" s="5" t="s">
        <v>44557</v>
      </c>
      <c r="B58755" s="5" t="s">
        <v>45013</v>
      </c>
      <c r="C58755" s="7" t="s">
        <v>5502</v>
      </c>
      <c r="D58755" s="4" t="s">
        <v>7</v>
      </c>
    </row>
    <row r="58756" spans="1:4" ht="14.15" customHeight="1" x14ac:dyDescent="0.35">
      <c r="A58756" s="5" t="s">
        <v>44557</v>
      </c>
      <c r="B58756" s="5" t="s">
        <v>45013</v>
      </c>
      <c r="C58756" s="7" t="s">
        <v>42502</v>
      </c>
      <c r="D58756" s="4" t="s">
        <v>7</v>
      </c>
    </row>
    <row r="58757" spans="1:4" ht="14.15" customHeight="1" x14ac:dyDescent="0.35">
      <c r="A58757" s="5" t="s">
        <v>44557</v>
      </c>
      <c r="B58757" s="5" t="s">
        <v>45013</v>
      </c>
      <c r="C58757" s="7" t="s">
        <v>45027</v>
      </c>
      <c r="D58757" s="4" t="s">
        <v>7</v>
      </c>
    </row>
    <row r="58758" spans="1:4" ht="14.15" customHeight="1" x14ac:dyDescent="0.35">
      <c r="A58758" s="5" t="s">
        <v>44557</v>
      </c>
      <c r="B58758" s="5" t="s">
        <v>45013</v>
      </c>
      <c r="C58758" s="7" t="s">
        <v>171</v>
      </c>
      <c r="D58758" s="4" t="s">
        <v>7</v>
      </c>
    </row>
    <row r="58759" spans="1:4" ht="14.15" customHeight="1" x14ac:dyDescent="0.35">
      <c r="A58759" s="5" t="s">
        <v>44557</v>
      </c>
      <c r="B58759" s="5" t="s">
        <v>45013</v>
      </c>
      <c r="C58759" s="7" t="s">
        <v>2834</v>
      </c>
      <c r="D58759" s="4" t="s">
        <v>7</v>
      </c>
    </row>
    <row r="58760" spans="1:4" ht="14.15" customHeight="1" x14ac:dyDescent="0.35">
      <c r="A58760" s="5" t="s">
        <v>44557</v>
      </c>
      <c r="B58760" s="5" t="s">
        <v>45013</v>
      </c>
      <c r="C58760" s="7" t="s">
        <v>174</v>
      </c>
      <c r="D58760" s="4" t="s">
        <v>7</v>
      </c>
    </row>
    <row r="58761" spans="1:4" ht="14.15" customHeight="1" x14ac:dyDescent="0.35">
      <c r="A58761" s="5" t="s">
        <v>44557</v>
      </c>
      <c r="B58761" s="5" t="s">
        <v>45013</v>
      </c>
      <c r="C58761" s="7" t="s">
        <v>769</v>
      </c>
      <c r="D58761" s="4" t="s">
        <v>7</v>
      </c>
    </row>
    <row r="58762" spans="1:4" ht="14.15" customHeight="1" x14ac:dyDescent="0.35">
      <c r="A58762" s="5" t="s">
        <v>44557</v>
      </c>
      <c r="B58762" s="5" t="s">
        <v>45013</v>
      </c>
      <c r="C58762" s="7" t="s">
        <v>773</v>
      </c>
      <c r="D58762" s="4" t="s">
        <v>7</v>
      </c>
    </row>
    <row r="58763" spans="1:4" ht="14.15" customHeight="1" x14ac:dyDescent="0.35">
      <c r="A58763" s="5" t="s">
        <v>44557</v>
      </c>
      <c r="B58763" s="5" t="s">
        <v>45013</v>
      </c>
      <c r="C58763" s="7" t="s">
        <v>16211</v>
      </c>
      <c r="D58763" s="4" t="s">
        <v>12</v>
      </c>
    </row>
    <row r="58764" spans="1:4" ht="14.15" customHeight="1" x14ac:dyDescent="0.35">
      <c r="A58764" s="5" t="s">
        <v>44557</v>
      </c>
      <c r="B58764" s="5" t="s">
        <v>45013</v>
      </c>
      <c r="C58764" s="7" t="s">
        <v>45014</v>
      </c>
      <c r="D58764" s="4" t="s">
        <v>12</v>
      </c>
    </row>
    <row r="58765" spans="1:4" ht="14.15" customHeight="1" x14ac:dyDescent="0.35">
      <c r="A58765" s="5" t="s">
        <v>44557</v>
      </c>
      <c r="B58765" s="5" t="s">
        <v>45013</v>
      </c>
      <c r="C58765" s="7" t="s">
        <v>45015</v>
      </c>
      <c r="D58765" s="4" t="s">
        <v>12</v>
      </c>
    </row>
    <row r="58766" spans="1:4" ht="14.15" customHeight="1" x14ac:dyDescent="0.35">
      <c r="A58766" s="5" t="s">
        <v>44557</v>
      </c>
      <c r="B58766" s="5" t="s">
        <v>45013</v>
      </c>
      <c r="C58766" s="7" t="s">
        <v>45016</v>
      </c>
      <c r="D58766" s="4" t="s">
        <v>12</v>
      </c>
    </row>
    <row r="58767" spans="1:4" ht="14.15" customHeight="1" x14ac:dyDescent="0.35">
      <c r="A58767" s="5" t="s">
        <v>44557</v>
      </c>
      <c r="B58767" s="5" t="s">
        <v>45013</v>
      </c>
      <c r="C58767" s="7" t="s">
        <v>39305</v>
      </c>
      <c r="D58767" s="4" t="s">
        <v>12</v>
      </c>
    </row>
    <row r="58768" spans="1:4" ht="14.15" customHeight="1" x14ac:dyDescent="0.35">
      <c r="A58768" s="5" t="s">
        <v>44557</v>
      </c>
      <c r="B58768" s="5" t="s">
        <v>45013</v>
      </c>
      <c r="C58768" s="7" t="s">
        <v>45017</v>
      </c>
      <c r="D58768" s="4" t="s">
        <v>12</v>
      </c>
    </row>
    <row r="58769" spans="1:4" ht="14.15" customHeight="1" x14ac:dyDescent="0.35">
      <c r="A58769" s="5" t="s">
        <v>44557</v>
      </c>
      <c r="B58769" s="5" t="s">
        <v>45013</v>
      </c>
      <c r="C58769" s="7" t="s">
        <v>45018</v>
      </c>
      <c r="D58769" s="4" t="s">
        <v>12</v>
      </c>
    </row>
    <row r="58770" spans="1:4" ht="14.15" customHeight="1" x14ac:dyDescent="0.35">
      <c r="A58770" s="5" t="s">
        <v>44557</v>
      </c>
      <c r="B58770" s="5" t="s">
        <v>45013</v>
      </c>
      <c r="C58770" s="7" t="s">
        <v>44746</v>
      </c>
      <c r="D58770" s="4" t="s">
        <v>12</v>
      </c>
    </row>
    <row r="58771" spans="1:4" ht="14.15" customHeight="1" x14ac:dyDescent="0.35">
      <c r="A58771" s="5" t="s">
        <v>44557</v>
      </c>
      <c r="B58771" s="5" t="s">
        <v>45013</v>
      </c>
      <c r="C58771" s="7" t="s">
        <v>45019</v>
      </c>
      <c r="D58771" s="4" t="s">
        <v>12</v>
      </c>
    </row>
    <row r="58772" spans="1:4" ht="14.15" customHeight="1" x14ac:dyDescent="0.35">
      <c r="A58772" s="5" t="s">
        <v>44557</v>
      </c>
      <c r="B58772" s="5" t="s">
        <v>45013</v>
      </c>
      <c r="C58772" s="7" t="s">
        <v>45020</v>
      </c>
      <c r="D58772" s="4" t="s">
        <v>12</v>
      </c>
    </row>
    <row r="58773" spans="1:4" ht="14.15" customHeight="1" x14ac:dyDescent="0.35">
      <c r="A58773" s="5" t="s">
        <v>44557</v>
      </c>
      <c r="B58773" s="5" t="s">
        <v>45013</v>
      </c>
      <c r="C58773" s="7" t="s">
        <v>11893</v>
      </c>
      <c r="D58773" s="4" t="s">
        <v>12</v>
      </c>
    </row>
    <row r="58774" spans="1:4" ht="14.15" customHeight="1" x14ac:dyDescent="0.35">
      <c r="A58774" s="5" t="s">
        <v>44557</v>
      </c>
      <c r="B58774" s="5" t="s">
        <v>45013</v>
      </c>
      <c r="C58774" s="7" t="s">
        <v>45021</v>
      </c>
      <c r="D58774" s="4" t="s">
        <v>12</v>
      </c>
    </row>
    <row r="58775" spans="1:4" ht="14.15" customHeight="1" x14ac:dyDescent="0.35">
      <c r="A58775" s="5" t="s">
        <v>44557</v>
      </c>
      <c r="B58775" s="5" t="s">
        <v>45013</v>
      </c>
      <c r="C58775" s="7" t="s">
        <v>1884</v>
      </c>
      <c r="D58775" s="4" t="s">
        <v>12</v>
      </c>
    </row>
    <row r="58776" spans="1:4" ht="14.15" customHeight="1" x14ac:dyDescent="0.35">
      <c r="A58776" s="5" t="s">
        <v>44557</v>
      </c>
      <c r="B58776" s="5" t="s">
        <v>45013</v>
      </c>
      <c r="C58776" s="7" t="s">
        <v>506</v>
      </c>
      <c r="D58776" s="4" t="s">
        <v>12</v>
      </c>
    </row>
    <row r="58777" spans="1:4" ht="14.15" customHeight="1" x14ac:dyDescent="0.35">
      <c r="A58777" s="5" t="s">
        <v>44557</v>
      </c>
      <c r="B58777" s="5" t="s">
        <v>45013</v>
      </c>
      <c r="C58777" s="7" t="s">
        <v>374</v>
      </c>
      <c r="D58777" s="4" t="s">
        <v>12</v>
      </c>
    </row>
    <row r="58778" spans="1:4" ht="14.15" customHeight="1" x14ac:dyDescent="0.35">
      <c r="A58778" s="5" t="s">
        <v>44557</v>
      </c>
      <c r="B58778" s="5" t="s">
        <v>45013</v>
      </c>
      <c r="C58778" s="7" t="s">
        <v>45022</v>
      </c>
      <c r="D58778" s="4" t="s">
        <v>12</v>
      </c>
    </row>
    <row r="58779" spans="1:4" ht="14.15" customHeight="1" x14ac:dyDescent="0.35">
      <c r="A58779" s="5" t="s">
        <v>44557</v>
      </c>
      <c r="B58779" s="5" t="s">
        <v>45013</v>
      </c>
      <c r="C58779" s="7" t="s">
        <v>16308</v>
      </c>
      <c r="D58779" s="4" t="s">
        <v>12</v>
      </c>
    </row>
    <row r="58780" spans="1:4" ht="14.15" customHeight="1" x14ac:dyDescent="0.35">
      <c r="A58780" s="5" t="s">
        <v>44557</v>
      </c>
      <c r="B58780" s="5" t="s">
        <v>45013</v>
      </c>
      <c r="C58780" s="7" t="s">
        <v>45023</v>
      </c>
      <c r="D58780" s="4" t="s">
        <v>12</v>
      </c>
    </row>
    <row r="58781" spans="1:4" ht="14.15" customHeight="1" x14ac:dyDescent="0.35">
      <c r="A58781" s="5" t="s">
        <v>44557</v>
      </c>
      <c r="B58781" s="5" t="s">
        <v>45013</v>
      </c>
      <c r="C58781" s="7" t="s">
        <v>45024</v>
      </c>
      <c r="D58781" s="4" t="s">
        <v>12</v>
      </c>
    </row>
    <row r="58782" spans="1:4" ht="14.15" customHeight="1" x14ac:dyDescent="0.35">
      <c r="A58782" s="5" t="s">
        <v>44557</v>
      </c>
      <c r="B58782" s="5" t="s">
        <v>45013</v>
      </c>
      <c r="C58782" s="7" t="s">
        <v>23061</v>
      </c>
      <c r="D58782" s="4" t="s">
        <v>12</v>
      </c>
    </row>
    <row r="58783" spans="1:4" ht="14.15" customHeight="1" x14ac:dyDescent="0.35">
      <c r="A58783" s="5" t="s">
        <v>44557</v>
      </c>
      <c r="B58783" s="5" t="s">
        <v>45013</v>
      </c>
      <c r="C58783" s="7" t="s">
        <v>37921</v>
      </c>
      <c r="D58783" s="4" t="s">
        <v>12</v>
      </c>
    </row>
    <row r="58784" spans="1:4" ht="14.15" customHeight="1" x14ac:dyDescent="0.35">
      <c r="A58784" s="5" t="s">
        <v>44557</v>
      </c>
      <c r="B58784" s="5" t="s">
        <v>45013</v>
      </c>
      <c r="C58784" s="7" t="s">
        <v>42256</v>
      </c>
      <c r="D58784" s="4" t="s">
        <v>12</v>
      </c>
    </row>
    <row r="58785" spans="1:4" ht="14.15" customHeight="1" x14ac:dyDescent="0.35">
      <c r="A58785" s="5" t="s">
        <v>44557</v>
      </c>
      <c r="B58785" s="5" t="s">
        <v>45013</v>
      </c>
      <c r="C58785" s="7" t="s">
        <v>45025</v>
      </c>
      <c r="D58785" s="4" t="s">
        <v>12</v>
      </c>
    </row>
    <row r="58786" spans="1:4" ht="14.15" customHeight="1" x14ac:dyDescent="0.35">
      <c r="A58786" s="5" t="s">
        <v>44557</v>
      </c>
      <c r="B58786" s="5" t="s">
        <v>45013</v>
      </c>
      <c r="C58786" s="7" t="s">
        <v>6167</v>
      </c>
      <c r="D58786" s="4" t="s">
        <v>12</v>
      </c>
    </row>
    <row r="58787" spans="1:4" ht="14.15" customHeight="1" x14ac:dyDescent="0.35">
      <c r="A58787" s="5" t="s">
        <v>44557</v>
      </c>
      <c r="B58787" s="5" t="s">
        <v>45013</v>
      </c>
      <c r="C58787" s="7" t="s">
        <v>45026</v>
      </c>
      <c r="D58787" s="4" t="s">
        <v>12</v>
      </c>
    </row>
    <row r="58788" spans="1:4" ht="14.15" customHeight="1" x14ac:dyDescent="0.35">
      <c r="A58788" s="5" t="s">
        <v>44557</v>
      </c>
      <c r="B58788" s="5" t="s">
        <v>45013</v>
      </c>
      <c r="C58788" s="7" t="s">
        <v>649</v>
      </c>
      <c r="D58788" s="4" t="s">
        <v>12</v>
      </c>
    </row>
    <row r="58789" spans="1:4" ht="14.15" customHeight="1" x14ac:dyDescent="0.35">
      <c r="A58789" s="5" t="s">
        <v>44557</v>
      </c>
      <c r="B58789" s="5" t="s">
        <v>45013</v>
      </c>
      <c r="C58789" s="7" t="s">
        <v>9576</v>
      </c>
      <c r="D58789" s="4" t="s">
        <v>12</v>
      </c>
    </row>
    <row r="58790" spans="1:4" ht="14.15" customHeight="1" x14ac:dyDescent="0.35">
      <c r="A58790" s="5" t="s">
        <v>44557</v>
      </c>
      <c r="B58790" s="5" t="s">
        <v>45013</v>
      </c>
      <c r="C58790" s="7" t="s">
        <v>9823</v>
      </c>
      <c r="D58790" s="4" t="s">
        <v>12</v>
      </c>
    </row>
    <row r="58791" spans="1:4" ht="14.15" customHeight="1" x14ac:dyDescent="0.35">
      <c r="A58791" s="5" t="s">
        <v>44557</v>
      </c>
      <c r="B58791" s="5" t="s">
        <v>45013</v>
      </c>
      <c r="C58791" s="7" t="s">
        <v>16132</v>
      </c>
      <c r="D58791" s="4" t="s">
        <v>12</v>
      </c>
    </row>
    <row r="58792" spans="1:4" ht="14.15" customHeight="1" x14ac:dyDescent="0.35">
      <c r="A58792" s="5" t="s">
        <v>44557</v>
      </c>
      <c r="B58792" s="5" t="s">
        <v>45013</v>
      </c>
      <c r="C58792" s="7" t="s">
        <v>6171</v>
      </c>
      <c r="D58792" s="4" t="s">
        <v>12</v>
      </c>
    </row>
    <row r="58793" spans="1:4" ht="14.15" customHeight="1" x14ac:dyDescent="0.35">
      <c r="A58793" s="5" t="s">
        <v>44557</v>
      </c>
      <c r="B58793" s="5" t="s">
        <v>45013</v>
      </c>
      <c r="C58793" s="7" t="s">
        <v>45028</v>
      </c>
      <c r="D58793" s="4" t="s">
        <v>12</v>
      </c>
    </row>
    <row r="58794" spans="1:4" ht="14.15" customHeight="1" x14ac:dyDescent="0.35">
      <c r="A58794" s="5" t="s">
        <v>44557</v>
      </c>
      <c r="B58794" s="5" t="s">
        <v>45013</v>
      </c>
      <c r="C58794" s="7" t="s">
        <v>45029</v>
      </c>
      <c r="D58794" s="4" t="s">
        <v>12</v>
      </c>
    </row>
    <row r="58795" spans="1:4" ht="14.15" customHeight="1" x14ac:dyDescent="0.35">
      <c r="A58795" s="5" t="s">
        <v>44557</v>
      </c>
      <c r="B58795" s="5" t="s">
        <v>45013</v>
      </c>
      <c r="C58795" s="7" t="s">
        <v>45030</v>
      </c>
      <c r="D58795" s="4" t="s">
        <v>12</v>
      </c>
    </row>
    <row r="58796" spans="1:4" ht="14.15" customHeight="1" x14ac:dyDescent="0.35">
      <c r="A58796" s="5" t="s">
        <v>44557</v>
      </c>
      <c r="B58796" s="5" t="s">
        <v>45013</v>
      </c>
      <c r="C58796" s="7" t="s">
        <v>29842</v>
      </c>
      <c r="D58796" s="4" t="s">
        <v>12</v>
      </c>
    </row>
    <row r="58797" spans="1:4" ht="14.15" customHeight="1" x14ac:dyDescent="0.35">
      <c r="A58797" s="5" t="s">
        <v>44557</v>
      </c>
      <c r="B58797" s="5" t="s">
        <v>45013</v>
      </c>
      <c r="C58797" s="7" t="s">
        <v>42411</v>
      </c>
      <c r="D58797" s="4" t="s">
        <v>12</v>
      </c>
    </row>
    <row r="58798" spans="1:4" ht="14.15" customHeight="1" x14ac:dyDescent="0.35">
      <c r="A58798" s="5" t="s">
        <v>44557</v>
      </c>
      <c r="B58798" s="5" t="s">
        <v>45013</v>
      </c>
      <c r="C58798" s="7" t="s">
        <v>45031</v>
      </c>
      <c r="D58798" s="4" t="s">
        <v>12</v>
      </c>
    </row>
    <row r="58799" spans="1:4" ht="14.15" customHeight="1" x14ac:dyDescent="0.35">
      <c r="A58799" s="5" t="s">
        <v>44557</v>
      </c>
      <c r="B58799" s="5" t="s">
        <v>45013</v>
      </c>
      <c r="C58799" s="7" t="s">
        <v>45032</v>
      </c>
      <c r="D58799" s="4" t="s">
        <v>12</v>
      </c>
    </row>
    <row r="58800" spans="1:4" ht="14.15" customHeight="1" x14ac:dyDescent="0.35">
      <c r="A58800" s="5" t="s">
        <v>44557</v>
      </c>
      <c r="B58800" s="5" t="s">
        <v>45013</v>
      </c>
      <c r="C58800" s="7" t="s">
        <v>45033</v>
      </c>
      <c r="D58800" s="4" t="s">
        <v>12</v>
      </c>
    </row>
    <row r="58801" spans="1:4" ht="14.15" customHeight="1" x14ac:dyDescent="0.35">
      <c r="A58801" s="5" t="s">
        <v>44557</v>
      </c>
      <c r="B58801" s="5" t="s">
        <v>45013</v>
      </c>
      <c r="C58801" s="7" t="s">
        <v>45034</v>
      </c>
      <c r="D58801" s="4" t="s">
        <v>12</v>
      </c>
    </row>
    <row r="58802" spans="1:4" ht="14.15" customHeight="1" x14ac:dyDescent="0.35">
      <c r="A58802" s="5" t="s">
        <v>44557</v>
      </c>
      <c r="B58802" s="5" t="s">
        <v>45013</v>
      </c>
      <c r="C58802" s="7" t="s">
        <v>42250</v>
      </c>
      <c r="D58802" s="4" t="s">
        <v>12</v>
      </c>
    </row>
    <row r="58803" spans="1:4" ht="14.15" customHeight="1" x14ac:dyDescent="0.35">
      <c r="A58803" s="5" t="s">
        <v>44557</v>
      </c>
      <c r="B58803" s="5" t="s">
        <v>45013</v>
      </c>
      <c r="C58803" s="7" t="s">
        <v>45035</v>
      </c>
      <c r="D58803" s="4" t="s">
        <v>12</v>
      </c>
    </row>
    <row r="58804" spans="1:4" ht="14.15" customHeight="1" x14ac:dyDescent="0.35">
      <c r="A58804" s="5" t="s">
        <v>44557</v>
      </c>
      <c r="B58804" s="5" t="s">
        <v>45013</v>
      </c>
      <c r="C58804" s="7" t="s">
        <v>37879</v>
      </c>
      <c r="D58804" s="4" t="s">
        <v>12</v>
      </c>
    </row>
    <row r="58805" spans="1:4" ht="14.15" customHeight="1" x14ac:dyDescent="0.35">
      <c r="A58805" s="5" t="s">
        <v>44557</v>
      </c>
      <c r="B58805" s="5" t="s">
        <v>45013</v>
      </c>
      <c r="C58805" s="7" t="s">
        <v>45036</v>
      </c>
      <c r="D58805" s="4" t="s">
        <v>12</v>
      </c>
    </row>
    <row r="58806" spans="1:4" ht="14.15" customHeight="1" x14ac:dyDescent="0.35">
      <c r="A58806" s="5" t="s">
        <v>44557</v>
      </c>
      <c r="B58806" s="5" t="s">
        <v>45013</v>
      </c>
      <c r="C58806" s="7" t="s">
        <v>45037</v>
      </c>
      <c r="D58806" s="4" t="s">
        <v>12</v>
      </c>
    </row>
    <row r="58807" spans="1:4" ht="14.15" customHeight="1" x14ac:dyDescent="0.35">
      <c r="A58807" s="5" t="s">
        <v>44557</v>
      </c>
      <c r="B58807" s="5" t="s">
        <v>45013</v>
      </c>
      <c r="C58807" s="7" t="s">
        <v>38091</v>
      </c>
      <c r="D58807" s="4" t="s">
        <v>12</v>
      </c>
    </row>
    <row r="58808" spans="1:4" ht="14.15" customHeight="1" x14ac:dyDescent="0.35">
      <c r="A58808" s="5" t="s">
        <v>44557</v>
      </c>
      <c r="B58808" s="5" t="s">
        <v>45013</v>
      </c>
      <c r="C58808" s="7" t="s">
        <v>45038</v>
      </c>
      <c r="D58808" s="4" t="s">
        <v>12</v>
      </c>
    </row>
    <row r="58809" spans="1:4" ht="14.15" customHeight="1" x14ac:dyDescent="0.35">
      <c r="A58809" s="5" t="s">
        <v>44557</v>
      </c>
      <c r="B58809" s="5" t="s">
        <v>45013</v>
      </c>
      <c r="C58809" s="7" t="s">
        <v>9018</v>
      </c>
      <c r="D58809" s="4" t="s">
        <v>12</v>
      </c>
    </row>
    <row r="58810" spans="1:4" ht="14.15" customHeight="1" x14ac:dyDescent="0.35">
      <c r="A58810" s="5" t="s">
        <v>44557</v>
      </c>
      <c r="B58810" s="5" t="s">
        <v>45013</v>
      </c>
      <c r="C58810" s="7" t="s">
        <v>45039</v>
      </c>
      <c r="D58810" s="4" t="s">
        <v>12</v>
      </c>
    </row>
    <row r="58811" spans="1:4" ht="14.15" customHeight="1" x14ac:dyDescent="0.35">
      <c r="A58811" s="5" t="s">
        <v>44557</v>
      </c>
      <c r="B58811" s="5" t="s">
        <v>45013</v>
      </c>
      <c r="C58811" s="7" t="s">
        <v>15951</v>
      </c>
      <c r="D58811" s="4" t="s">
        <v>12</v>
      </c>
    </row>
    <row r="58812" spans="1:4" ht="14.15" customHeight="1" x14ac:dyDescent="0.35">
      <c r="A58812" s="5" t="s">
        <v>44557</v>
      </c>
      <c r="B58812" s="5" t="s">
        <v>45013</v>
      </c>
      <c r="C58812" s="7" t="s">
        <v>45040</v>
      </c>
      <c r="D58812" s="4" t="s">
        <v>12</v>
      </c>
    </row>
    <row r="58813" spans="1:4" ht="14.15" customHeight="1" x14ac:dyDescent="0.35">
      <c r="A58813" s="5" t="s">
        <v>44557</v>
      </c>
      <c r="B58813" s="5" t="s">
        <v>45013</v>
      </c>
      <c r="C58813" s="7" t="s">
        <v>45041</v>
      </c>
      <c r="D58813" s="4" t="s">
        <v>12</v>
      </c>
    </row>
    <row r="58814" spans="1:4" ht="14.15" customHeight="1" x14ac:dyDescent="0.35">
      <c r="A58814" s="5" t="s">
        <v>44557</v>
      </c>
      <c r="B58814" s="5" t="s">
        <v>45013</v>
      </c>
      <c r="C58814" s="7" t="s">
        <v>5183</v>
      </c>
      <c r="D58814" s="4" t="s">
        <v>12</v>
      </c>
    </row>
    <row r="58815" spans="1:4" ht="14.15" customHeight="1" x14ac:dyDescent="0.35">
      <c r="A58815" s="5" t="s">
        <v>44557</v>
      </c>
      <c r="B58815" s="5" t="s">
        <v>45013</v>
      </c>
      <c r="C58815" s="7" t="s">
        <v>5646</v>
      </c>
      <c r="D58815" s="4" t="s">
        <v>12</v>
      </c>
    </row>
    <row r="58816" spans="1:4" ht="14.15" customHeight="1" x14ac:dyDescent="0.35">
      <c r="A58816" s="5" t="s">
        <v>44557</v>
      </c>
      <c r="B58816" s="5" t="s">
        <v>45013</v>
      </c>
      <c r="C58816" s="7" t="s">
        <v>39872</v>
      </c>
      <c r="D58816" s="4" t="s">
        <v>12</v>
      </c>
    </row>
    <row r="58817" spans="1:4" ht="14.15" customHeight="1" x14ac:dyDescent="0.35">
      <c r="A58817" s="5" t="s">
        <v>44557</v>
      </c>
      <c r="B58817" s="5" t="s">
        <v>45013</v>
      </c>
      <c r="C58817" s="7" t="s">
        <v>29973</v>
      </c>
      <c r="D58817" s="4" t="s">
        <v>12</v>
      </c>
    </row>
    <row r="58818" spans="1:4" ht="14.15" customHeight="1" x14ac:dyDescent="0.35">
      <c r="A58818" s="5" t="s">
        <v>44557</v>
      </c>
      <c r="B58818" s="5" t="s">
        <v>45013</v>
      </c>
      <c r="C58818" s="7" t="s">
        <v>38555</v>
      </c>
      <c r="D58818" s="4" t="s">
        <v>12</v>
      </c>
    </row>
    <row r="58819" spans="1:4" ht="14.15" customHeight="1" x14ac:dyDescent="0.35">
      <c r="A58819" s="5" t="s">
        <v>44557</v>
      </c>
      <c r="B58819" s="5" t="s">
        <v>45013</v>
      </c>
      <c r="C58819" s="7" t="s">
        <v>45042</v>
      </c>
      <c r="D58819" s="4" t="s">
        <v>12</v>
      </c>
    </row>
    <row r="58820" spans="1:4" ht="14.15" customHeight="1" x14ac:dyDescent="0.35">
      <c r="A58820" s="5" t="s">
        <v>44557</v>
      </c>
      <c r="B58820" s="5" t="s">
        <v>45013</v>
      </c>
      <c r="C58820" s="7" t="s">
        <v>45043</v>
      </c>
      <c r="D58820" s="4" t="s">
        <v>12</v>
      </c>
    </row>
    <row r="58821" spans="1:4" ht="14.15" customHeight="1" x14ac:dyDescent="0.35">
      <c r="A58821" s="5" t="s">
        <v>44557</v>
      </c>
      <c r="B58821" s="5" t="s">
        <v>45013</v>
      </c>
      <c r="C58821" s="7" t="s">
        <v>5761</v>
      </c>
      <c r="D58821" s="4" t="s">
        <v>12</v>
      </c>
    </row>
    <row r="58822" spans="1:4" ht="14.15" customHeight="1" x14ac:dyDescent="0.35">
      <c r="A58822" s="5" t="s">
        <v>44557</v>
      </c>
      <c r="B58822" s="5" t="s">
        <v>45013</v>
      </c>
      <c r="C58822" s="7" t="s">
        <v>45044</v>
      </c>
      <c r="D58822" s="4" t="s">
        <v>12</v>
      </c>
    </row>
    <row r="58823" spans="1:4" ht="14.15" customHeight="1" x14ac:dyDescent="0.35">
      <c r="A58823" s="5" t="s">
        <v>44557</v>
      </c>
      <c r="B58823" s="5" t="s">
        <v>45013</v>
      </c>
      <c r="C58823" s="7" t="s">
        <v>15961</v>
      </c>
      <c r="D58823" s="4" t="s">
        <v>12</v>
      </c>
    </row>
    <row r="58824" spans="1:4" ht="14.15" customHeight="1" x14ac:dyDescent="0.35">
      <c r="A58824" s="5" t="s">
        <v>44557</v>
      </c>
      <c r="B58824" s="5" t="s">
        <v>45013</v>
      </c>
      <c r="C58824" s="7" t="s">
        <v>662</v>
      </c>
      <c r="D58824" s="4" t="s">
        <v>12</v>
      </c>
    </row>
    <row r="58825" spans="1:4" ht="14.15" customHeight="1" x14ac:dyDescent="0.35">
      <c r="A58825" s="5" t="s">
        <v>44557</v>
      </c>
      <c r="B58825" s="5" t="s">
        <v>45013</v>
      </c>
      <c r="C58825" s="7" t="s">
        <v>18020</v>
      </c>
      <c r="D58825" s="4" t="s">
        <v>12</v>
      </c>
    </row>
    <row r="58826" spans="1:4" ht="14.15" customHeight="1" x14ac:dyDescent="0.35">
      <c r="A58826" s="5" t="s">
        <v>44557</v>
      </c>
      <c r="B58826" s="5" t="s">
        <v>45013</v>
      </c>
      <c r="C58826" s="7" t="s">
        <v>11654</v>
      </c>
      <c r="D58826" s="4" t="s">
        <v>12</v>
      </c>
    </row>
    <row r="58827" spans="1:4" ht="14.15" customHeight="1" x14ac:dyDescent="0.35">
      <c r="A58827" s="5" t="s">
        <v>44557</v>
      </c>
      <c r="B58827" s="5" t="s">
        <v>45013</v>
      </c>
      <c r="C58827" s="7" t="s">
        <v>665</v>
      </c>
      <c r="D58827" s="4" t="s">
        <v>12</v>
      </c>
    </row>
    <row r="58828" spans="1:4" ht="14.15" customHeight="1" x14ac:dyDescent="0.35">
      <c r="A58828" s="5" t="s">
        <v>44557</v>
      </c>
      <c r="B58828" s="5" t="s">
        <v>45013</v>
      </c>
      <c r="C58828" s="7" t="s">
        <v>45045</v>
      </c>
      <c r="D58828" s="4" t="s">
        <v>12</v>
      </c>
    </row>
    <row r="58829" spans="1:4" ht="14.15" customHeight="1" x14ac:dyDescent="0.35">
      <c r="A58829" s="5" t="s">
        <v>44557</v>
      </c>
      <c r="B58829" s="5" t="s">
        <v>45013</v>
      </c>
      <c r="C58829" s="7" t="s">
        <v>45046</v>
      </c>
      <c r="D58829" s="4" t="s">
        <v>12</v>
      </c>
    </row>
    <row r="58830" spans="1:4" ht="14.15" customHeight="1" x14ac:dyDescent="0.35">
      <c r="A58830" s="5" t="s">
        <v>44557</v>
      </c>
      <c r="B58830" s="5" t="s">
        <v>45013</v>
      </c>
      <c r="C58830" s="7" t="s">
        <v>45047</v>
      </c>
      <c r="D58830" s="4" t="s">
        <v>12</v>
      </c>
    </row>
    <row r="58831" spans="1:4" ht="14.15" customHeight="1" x14ac:dyDescent="0.35">
      <c r="A58831" s="5" t="s">
        <v>44557</v>
      </c>
      <c r="B58831" s="5" t="s">
        <v>44974</v>
      </c>
      <c r="C58831" s="7" t="s">
        <v>6288</v>
      </c>
      <c r="D58831" s="4" t="s">
        <v>7</v>
      </c>
    </row>
    <row r="58832" spans="1:4" ht="14.15" customHeight="1" x14ac:dyDescent="0.35">
      <c r="A58832" s="5" t="s">
        <v>44557</v>
      </c>
      <c r="B58832" s="5" t="s">
        <v>44974</v>
      </c>
      <c r="C58832" s="7" t="s">
        <v>44975</v>
      </c>
      <c r="D58832" s="4" t="s">
        <v>7</v>
      </c>
    </row>
    <row r="58833" spans="1:4" ht="14.15" customHeight="1" x14ac:dyDescent="0.35">
      <c r="A58833" s="5" t="s">
        <v>44557</v>
      </c>
      <c r="B58833" s="5" t="s">
        <v>44974</v>
      </c>
      <c r="C58833" s="7" t="s">
        <v>44976</v>
      </c>
      <c r="D58833" s="4" t="s">
        <v>7</v>
      </c>
    </row>
    <row r="58834" spans="1:4" ht="14.15" customHeight="1" x14ac:dyDescent="0.35">
      <c r="A58834" s="5" t="s">
        <v>44557</v>
      </c>
      <c r="B58834" s="5" t="s">
        <v>44974</v>
      </c>
      <c r="C58834" s="7" t="s">
        <v>3612</v>
      </c>
      <c r="D58834" s="4" t="s">
        <v>7</v>
      </c>
    </row>
    <row r="58835" spans="1:4" ht="14.15" customHeight="1" x14ac:dyDescent="0.35">
      <c r="A58835" s="5" t="s">
        <v>44557</v>
      </c>
      <c r="B58835" s="5" t="s">
        <v>44974</v>
      </c>
      <c r="C58835" s="7" t="s">
        <v>44978</v>
      </c>
      <c r="D58835" s="4" t="s">
        <v>7</v>
      </c>
    </row>
    <row r="58836" spans="1:4" ht="14.15" customHeight="1" x14ac:dyDescent="0.35">
      <c r="A58836" s="5" t="s">
        <v>44557</v>
      </c>
      <c r="B58836" s="5" t="s">
        <v>44974</v>
      </c>
      <c r="C58836" s="7" t="s">
        <v>44980</v>
      </c>
      <c r="D58836" s="4" t="s">
        <v>7</v>
      </c>
    </row>
    <row r="58837" spans="1:4" ht="14.15" customHeight="1" x14ac:dyDescent="0.35">
      <c r="A58837" s="5" t="s">
        <v>44557</v>
      </c>
      <c r="B58837" s="5" t="s">
        <v>44974</v>
      </c>
      <c r="C58837" s="7" t="s">
        <v>44983</v>
      </c>
      <c r="D58837" s="4" t="s">
        <v>7</v>
      </c>
    </row>
    <row r="58838" spans="1:4" ht="14.15" customHeight="1" x14ac:dyDescent="0.35">
      <c r="A58838" s="5" t="s">
        <v>44557</v>
      </c>
      <c r="B58838" s="5" t="s">
        <v>44974</v>
      </c>
      <c r="C58838" s="7" t="s">
        <v>44984</v>
      </c>
      <c r="D58838" s="4" t="s">
        <v>7</v>
      </c>
    </row>
    <row r="58839" spans="1:4" ht="14.15" customHeight="1" x14ac:dyDescent="0.35">
      <c r="A58839" s="5" t="s">
        <v>44557</v>
      </c>
      <c r="B58839" s="5" t="s">
        <v>44974</v>
      </c>
      <c r="C58839" s="7" t="s">
        <v>44985</v>
      </c>
      <c r="D58839" s="4" t="s">
        <v>7</v>
      </c>
    </row>
    <row r="58840" spans="1:4" ht="14.15" customHeight="1" x14ac:dyDescent="0.35">
      <c r="A58840" s="5" t="s">
        <v>44557</v>
      </c>
      <c r="B58840" s="5" t="s">
        <v>44974</v>
      </c>
      <c r="C58840" s="7" t="s">
        <v>16131</v>
      </c>
      <c r="D58840" s="4" t="s">
        <v>7</v>
      </c>
    </row>
    <row r="58841" spans="1:4" ht="14.15" customHeight="1" x14ac:dyDescent="0.35">
      <c r="A58841" s="5" t="s">
        <v>44557</v>
      </c>
      <c r="B58841" s="5" t="s">
        <v>44974</v>
      </c>
      <c r="C58841" s="7" t="s">
        <v>44986</v>
      </c>
      <c r="D58841" s="4" t="s">
        <v>7</v>
      </c>
    </row>
    <row r="58842" spans="1:4" ht="14.15" customHeight="1" x14ac:dyDescent="0.35">
      <c r="A58842" s="5" t="s">
        <v>44557</v>
      </c>
      <c r="B58842" s="5" t="s">
        <v>44974</v>
      </c>
      <c r="C58842" s="7" t="s">
        <v>44987</v>
      </c>
      <c r="D58842" s="4" t="s">
        <v>7</v>
      </c>
    </row>
    <row r="58843" spans="1:4" ht="14.15" customHeight="1" x14ac:dyDescent="0.35">
      <c r="A58843" s="5" t="s">
        <v>44557</v>
      </c>
      <c r="B58843" s="5" t="s">
        <v>44974</v>
      </c>
      <c r="C58843" s="7" t="s">
        <v>29800</v>
      </c>
      <c r="D58843" s="4" t="s">
        <v>7</v>
      </c>
    </row>
    <row r="58844" spans="1:4" ht="14.15" customHeight="1" x14ac:dyDescent="0.35">
      <c r="A58844" s="5" t="s">
        <v>44557</v>
      </c>
      <c r="B58844" s="5" t="s">
        <v>44974</v>
      </c>
      <c r="C58844" s="7" t="s">
        <v>101</v>
      </c>
      <c r="D58844" s="4" t="s">
        <v>7</v>
      </c>
    </row>
    <row r="58845" spans="1:4" ht="14.15" customHeight="1" x14ac:dyDescent="0.35">
      <c r="A58845" s="5" t="s">
        <v>44557</v>
      </c>
      <c r="B58845" s="5" t="s">
        <v>44974</v>
      </c>
      <c r="C58845" s="7" t="s">
        <v>5175</v>
      </c>
      <c r="D58845" s="4" t="s">
        <v>7</v>
      </c>
    </row>
    <row r="58846" spans="1:4" ht="14.15" customHeight="1" x14ac:dyDescent="0.35">
      <c r="A58846" s="5" t="s">
        <v>44557</v>
      </c>
      <c r="B58846" s="5" t="s">
        <v>44974</v>
      </c>
      <c r="C58846" s="7" t="s">
        <v>44991</v>
      </c>
      <c r="D58846" s="4" t="s">
        <v>7</v>
      </c>
    </row>
    <row r="58847" spans="1:4" ht="14.15" customHeight="1" x14ac:dyDescent="0.35">
      <c r="A58847" s="5" t="s">
        <v>44557</v>
      </c>
      <c r="B58847" s="5" t="s">
        <v>44974</v>
      </c>
      <c r="C58847" s="7" t="s">
        <v>44992</v>
      </c>
      <c r="D58847" s="4" t="s">
        <v>7</v>
      </c>
    </row>
    <row r="58848" spans="1:4" ht="14.15" customHeight="1" x14ac:dyDescent="0.35">
      <c r="A58848" s="5" t="s">
        <v>44557</v>
      </c>
      <c r="B58848" s="5" t="s">
        <v>44974</v>
      </c>
      <c r="C58848" s="7" t="s">
        <v>44995</v>
      </c>
      <c r="D58848" s="4" t="s">
        <v>7</v>
      </c>
    </row>
    <row r="58849" spans="1:4" ht="14.15" customHeight="1" x14ac:dyDescent="0.35">
      <c r="A58849" s="5" t="s">
        <v>44557</v>
      </c>
      <c r="B58849" s="5" t="s">
        <v>44974</v>
      </c>
      <c r="C58849" s="7" t="s">
        <v>44996</v>
      </c>
      <c r="D58849" s="4" t="s">
        <v>7</v>
      </c>
    </row>
    <row r="58850" spans="1:4" ht="14.15" customHeight="1" x14ac:dyDescent="0.35">
      <c r="A58850" s="5" t="s">
        <v>44557</v>
      </c>
      <c r="B58850" s="5" t="s">
        <v>44974</v>
      </c>
      <c r="C58850" s="7" t="s">
        <v>44997</v>
      </c>
      <c r="D58850" s="4" t="s">
        <v>7</v>
      </c>
    </row>
    <row r="58851" spans="1:4" ht="14.15" customHeight="1" x14ac:dyDescent="0.35">
      <c r="A58851" s="5" t="s">
        <v>44557</v>
      </c>
      <c r="B58851" s="5" t="s">
        <v>44974</v>
      </c>
      <c r="C58851" s="7" t="s">
        <v>44998</v>
      </c>
      <c r="D58851" s="4" t="s">
        <v>7</v>
      </c>
    </row>
    <row r="58852" spans="1:4" ht="14.15" customHeight="1" x14ac:dyDescent="0.35">
      <c r="A58852" s="5" t="s">
        <v>44557</v>
      </c>
      <c r="B58852" s="5" t="s">
        <v>44974</v>
      </c>
      <c r="C58852" s="7" t="s">
        <v>44999</v>
      </c>
      <c r="D58852" s="4" t="s">
        <v>7</v>
      </c>
    </row>
    <row r="58853" spans="1:4" ht="14.15" customHeight="1" x14ac:dyDescent="0.35">
      <c r="A58853" s="5" t="s">
        <v>44557</v>
      </c>
      <c r="B58853" s="5" t="s">
        <v>44974</v>
      </c>
      <c r="C58853" s="7" t="s">
        <v>45000</v>
      </c>
      <c r="D58853" s="4" t="s">
        <v>7</v>
      </c>
    </row>
    <row r="58854" spans="1:4" ht="14.15" customHeight="1" x14ac:dyDescent="0.35">
      <c r="A58854" s="5" t="s">
        <v>44557</v>
      </c>
      <c r="B58854" s="5" t="s">
        <v>44974</v>
      </c>
      <c r="C58854" s="7" t="s">
        <v>45001</v>
      </c>
      <c r="D58854" s="4" t="s">
        <v>7</v>
      </c>
    </row>
    <row r="58855" spans="1:4" ht="14.15" customHeight="1" x14ac:dyDescent="0.35">
      <c r="A58855" s="5" t="s">
        <v>44557</v>
      </c>
      <c r="B58855" s="5" t="s">
        <v>44974</v>
      </c>
      <c r="C58855" s="7" t="s">
        <v>45002</v>
      </c>
      <c r="D58855" s="4" t="s">
        <v>7</v>
      </c>
    </row>
    <row r="58856" spans="1:4" ht="14.15" customHeight="1" x14ac:dyDescent="0.35">
      <c r="A58856" s="5" t="s">
        <v>44557</v>
      </c>
      <c r="B58856" s="5" t="s">
        <v>44974</v>
      </c>
      <c r="C58856" s="7" t="s">
        <v>45005</v>
      </c>
      <c r="D58856" s="4" t="s">
        <v>7</v>
      </c>
    </row>
    <row r="58857" spans="1:4" ht="14.15" customHeight="1" x14ac:dyDescent="0.35">
      <c r="A58857" s="5" t="s">
        <v>44557</v>
      </c>
      <c r="B58857" s="5" t="s">
        <v>44974</v>
      </c>
      <c r="C58857" s="7" t="s">
        <v>45006</v>
      </c>
      <c r="D58857" s="4" t="s">
        <v>7</v>
      </c>
    </row>
    <row r="58858" spans="1:4" ht="14.15" customHeight="1" x14ac:dyDescent="0.35">
      <c r="A58858" s="5" t="s">
        <v>44557</v>
      </c>
      <c r="B58858" s="5" t="s">
        <v>44974</v>
      </c>
      <c r="C58858" s="7" t="s">
        <v>45007</v>
      </c>
      <c r="D58858" s="4" t="s">
        <v>7</v>
      </c>
    </row>
    <row r="58859" spans="1:4" ht="14.15" customHeight="1" x14ac:dyDescent="0.35">
      <c r="A58859" s="5" t="s">
        <v>44557</v>
      </c>
      <c r="B58859" s="5" t="s">
        <v>44974</v>
      </c>
      <c r="C58859" s="7" t="s">
        <v>44875</v>
      </c>
      <c r="D58859" s="4" t="s">
        <v>7</v>
      </c>
    </row>
    <row r="58860" spans="1:4" ht="14.15" customHeight="1" x14ac:dyDescent="0.35">
      <c r="A58860" s="5" t="s">
        <v>44557</v>
      </c>
      <c r="B58860" s="5" t="s">
        <v>44974</v>
      </c>
      <c r="C58860" s="7" t="s">
        <v>45011</v>
      </c>
      <c r="D58860" s="4" t="s">
        <v>7</v>
      </c>
    </row>
    <row r="58861" spans="1:4" ht="14.15" customHeight="1" x14ac:dyDescent="0.35">
      <c r="A58861" s="5" t="s">
        <v>44557</v>
      </c>
      <c r="B58861" s="5" t="s">
        <v>44974</v>
      </c>
      <c r="C58861" s="7" t="s">
        <v>45012</v>
      </c>
      <c r="D58861" s="4" t="s">
        <v>7</v>
      </c>
    </row>
    <row r="58862" spans="1:4" ht="14.15" customHeight="1" x14ac:dyDescent="0.35">
      <c r="A58862" s="5" t="s">
        <v>44557</v>
      </c>
      <c r="B58862" s="5" t="s">
        <v>44974</v>
      </c>
      <c r="C58862" s="7" t="s">
        <v>9333</v>
      </c>
      <c r="D58862" s="4" t="s">
        <v>12</v>
      </c>
    </row>
    <row r="58863" spans="1:4" ht="14.15" customHeight="1" x14ac:dyDescent="0.35">
      <c r="A58863" s="5" t="s">
        <v>44557</v>
      </c>
      <c r="B58863" s="5" t="s">
        <v>44974</v>
      </c>
      <c r="C58863" s="7" t="s">
        <v>9616</v>
      </c>
      <c r="D58863" s="4" t="s">
        <v>12</v>
      </c>
    </row>
    <row r="58864" spans="1:4" ht="14.15" customHeight="1" x14ac:dyDescent="0.35">
      <c r="A58864" s="5" t="s">
        <v>44557</v>
      </c>
      <c r="B58864" s="5" t="s">
        <v>44974</v>
      </c>
      <c r="C58864" s="7" t="s">
        <v>497</v>
      </c>
      <c r="D58864" s="4" t="s">
        <v>12</v>
      </c>
    </row>
    <row r="58865" spans="1:4" ht="14.15" customHeight="1" x14ac:dyDescent="0.35">
      <c r="A58865" s="5" t="s">
        <v>44557</v>
      </c>
      <c r="B58865" s="5" t="s">
        <v>44974</v>
      </c>
      <c r="C58865" s="7" t="s">
        <v>5874</v>
      </c>
      <c r="D58865" s="4" t="s">
        <v>12</v>
      </c>
    </row>
    <row r="58866" spans="1:4" ht="14.15" customHeight="1" x14ac:dyDescent="0.35">
      <c r="A58866" s="5" t="s">
        <v>44557</v>
      </c>
      <c r="B58866" s="5" t="s">
        <v>44974</v>
      </c>
      <c r="C58866" s="7" t="s">
        <v>30383</v>
      </c>
      <c r="D58866" s="4" t="s">
        <v>12</v>
      </c>
    </row>
    <row r="58867" spans="1:4" ht="14.15" customHeight="1" x14ac:dyDescent="0.35">
      <c r="A58867" s="5" t="s">
        <v>44557</v>
      </c>
      <c r="B58867" s="5" t="s">
        <v>44974</v>
      </c>
      <c r="C58867" s="7" t="s">
        <v>44977</v>
      </c>
      <c r="D58867" s="4" t="s">
        <v>12</v>
      </c>
    </row>
    <row r="58868" spans="1:4" ht="14.15" customHeight="1" x14ac:dyDescent="0.35">
      <c r="A58868" s="5" t="s">
        <v>44557</v>
      </c>
      <c r="B58868" s="5" t="s">
        <v>44974</v>
      </c>
      <c r="C58868" s="7" t="s">
        <v>44979</v>
      </c>
      <c r="D58868" s="4" t="s">
        <v>12</v>
      </c>
    </row>
    <row r="58869" spans="1:4" ht="14.15" customHeight="1" x14ac:dyDescent="0.35">
      <c r="A58869" s="5" t="s">
        <v>44557</v>
      </c>
      <c r="B58869" s="5" t="s">
        <v>44974</v>
      </c>
      <c r="C58869" s="7" t="s">
        <v>44981</v>
      </c>
      <c r="D58869" s="4" t="s">
        <v>12</v>
      </c>
    </row>
    <row r="58870" spans="1:4" ht="14.15" customHeight="1" x14ac:dyDescent="0.35">
      <c r="A58870" s="5" t="s">
        <v>44557</v>
      </c>
      <c r="B58870" s="5" t="s">
        <v>44974</v>
      </c>
      <c r="C58870" s="7" t="s">
        <v>44982</v>
      </c>
      <c r="D58870" s="4" t="s">
        <v>12</v>
      </c>
    </row>
    <row r="58871" spans="1:4" ht="14.15" customHeight="1" x14ac:dyDescent="0.35">
      <c r="A58871" s="5" t="s">
        <v>44557</v>
      </c>
      <c r="B58871" s="5" t="s">
        <v>44974</v>
      </c>
      <c r="C58871" s="7" t="s">
        <v>23305</v>
      </c>
      <c r="D58871" s="4" t="s">
        <v>12</v>
      </c>
    </row>
    <row r="58872" spans="1:4" ht="14.15" customHeight="1" x14ac:dyDescent="0.35">
      <c r="A58872" s="5" t="s">
        <v>44557</v>
      </c>
      <c r="B58872" s="5" t="s">
        <v>44974</v>
      </c>
      <c r="C58872" s="7" t="s">
        <v>6167</v>
      </c>
      <c r="D58872" s="4" t="s">
        <v>12</v>
      </c>
    </row>
    <row r="58873" spans="1:4" ht="14.15" customHeight="1" x14ac:dyDescent="0.35">
      <c r="A58873" s="5" t="s">
        <v>44557</v>
      </c>
      <c r="B58873" s="5" t="s">
        <v>44974</v>
      </c>
      <c r="C58873" s="7" t="s">
        <v>5040</v>
      </c>
      <c r="D58873" s="4" t="s">
        <v>12</v>
      </c>
    </row>
    <row r="58874" spans="1:4" ht="14.15" customHeight="1" x14ac:dyDescent="0.35">
      <c r="A58874" s="5" t="s">
        <v>44557</v>
      </c>
      <c r="B58874" s="5" t="s">
        <v>44974</v>
      </c>
      <c r="C58874" s="7" t="s">
        <v>5378</v>
      </c>
      <c r="D58874" s="4" t="s">
        <v>12</v>
      </c>
    </row>
    <row r="58875" spans="1:4" ht="14.15" customHeight="1" x14ac:dyDescent="0.35">
      <c r="A58875" s="5" t="s">
        <v>44557</v>
      </c>
      <c r="B58875" s="5" t="s">
        <v>44974</v>
      </c>
      <c r="C58875" s="7" t="s">
        <v>44988</v>
      </c>
      <c r="D58875" s="4" t="s">
        <v>12</v>
      </c>
    </row>
    <row r="58876" spans="1:4" ht="14.15" customHeight="1" x14ac:dyDescent="0.35">
      <c r="A58876" s="5" t="s">
        <v>44557</v>
      </c>
      <c r="B58876" s="5" t="s">
        <v>44974</v>
      </c>
      <c r="C58876" s="7" t="s">
        <v>39325</v>
      </c>
      <c r="D58876" s="4" t="s">
        <v>12</v>
      </c>
    </row>
    <row r="58877" spans="1:4" ht="14.15" customHeight="1" x14ac:dyDescent="0.35">
      <c r="A58877" s="5" t="s">
        <v>44557</v>
      </c>
      <c r="B58877" s="5" t="s">
        <v>44974</v>
      </c>
      <c r="C58877" s="7" t="s">
        <v>44989</v>
      </c>
      <c r="D58877" s="4" t="s">
        <v>12</v>
      </c>
    </row>
    <row r="58878" spans="1:4" ht="14.15" customHeight="1" x14ac:dyDescent="0.35">
      <c r="A58878" s="5" t="s">
        <v>44557</v>
      </c>
      <c r="B58878" s="5" t="s">
        <v>44974</v>
      </c>
      <c r="C58878" s="7" t="s">
        <v>40766</v>
      </c>
      <c r="D58878" s="4" t="s">
        <v>12</v>
      </c>
    </row>
    <row r="58879" spans="1:4" ht="14.15" customHeight="1" x14ac:dyDescent="0.35">
      <c r="A58879" s="5" t="s">
        <v>44557</v>
      </c>
      <c r="B58879" s="5" t="s">
        <v>44974</v>
      </c>
      <c r="C58879" s="7" t="s">
        <v>44990</v>
      </c>
      <c r="D58879" s="4" t="s">
        <v>12</v>
      </c>
    </row>
    <row r="58880" spans="1:4" ht="14.15" customHeight="1" x14ac:dyDescent="0.35">
      <c r="A58880" s="5" t="s">
        <v>44557</v>
      </c>
      <c r="B58880" s="5" t="s">
        <v>44974</v>
      </c>
      <c r="C58880" s="7" t="s">
        <v>44993</v>
      </c>
      <c r="D58880" s="4" t="s">
        <v>12</v>
      </c>
    </row>
    <row r="58881" spans="1:4" ht="14.15" customHeight="1" x14ac:dyDescent="0.35">
      <c r="A58881" s="5" t="s">
        <v>44557</v>
      </c>
      <c r="B58881" s="5" t="s">
        <v>44974</v>
      </c>
      <c r="C58881" s="7" t="s">
        <v>738</v>
      </c>
      <c r="D58881" s="4" t="s">
        <v>12</v>
      </c>
    </row>
    <row r="58882" spans="1:4" ht="14.15" customHeight="1" x14ac:dyDescent="0.35">
      <c r="A58882" s="5" t="s">
        <v>44557</v>
      </c>
      <c r="B58882" s="5" t="s">
        <v>44974</v>
      </c>
      <c r="C58882" s="7" t="s">
        <v>44994</v>
      </c>
      <c r="D58882" s="4" t="s">
        <v>12</v>
      </c>
    </row>
    <row r="58883" spans="1:4" ht="14.15" customHeight="1" x14ac:dyDescent="0.35">
      <c r="A58883" s="5" t="s">
        <v>44557</v>
      </c>
      <c r="B58883" s="5" t="s">
        <v>44974</v>
      </c>
      <c r="C58883" s="7" t="s">
        <v>29937</v>
      </c>
      <c r="D58883" s="4" t="s">
        <v>12</v>
      </c>
    </row>
    <row r="58884" spans="1:4" ht="14.15" customHeight="1" x14ac:dyDescent="0.35">
      <c r="A58884" s="5" t="s">
        <v>44557</v>
      </c>
      <c r="B58884" s="5" t="s">
        <v>44974</v>
      </c>
      <c r="C58884" s="7" t="s">
        <v>45003</v>
      </c>
      <c r="D58884" s="4" t="s">
        <v>12</v>
      </c>
    </row>
    <row r="58885" spans="1:4" ht="14.15" customHeight="1" x14ac:dyDescent="0.35">
      <c r="A58885" s="5" t="s">
        <v>44557</v>
      </c>
      <c r="B58885" s="5" t="s">
        <v>44974</v>
      </c>
      <c r="C58885" s="7" t="s">
        <v>45004</v>
      </c>
      <c r="D58885" s="4" t="s">
        <v>12</v>
      </c>
    </row>
    <row r="58886" spans="1:4" ht="14.15" customHeight="1" x14ac:dyDescent="0.35">
      <c r="A58886" s="5" t="s">
        <v>44557</v>
      </c>
      <c r="B58886" s="5" t="s">
        <v>44974</v>
      </c>
      <c r="C58886" s="7" t="s">
        <v>39980</v>
      </c>
      <c r="D58886" s="4" t="s">
        <v>12</v>
      </c>
    </row>
    <row r="58887" spans="1:4" ht="14.15" customHeight="1" x14ac:dyDescent="0.35">
      <c r="A58887" s="5" t="s">
        <v>44557</v>
      </c>
      <c r="B58887" s="5" t="s">
        <v>44974</v>
      </c>
      <c r="C58887" s="7" t="s">
        <v>45008</v>
      </c>
      <c r="D58887" s="4" t="s">
        <v>12</v>
      </c>
    </row>
    <row r="58888" spans="1:4" ht="14.15" customHeight="1" x14ac:dyDescent="0.35">
      <c r="A58888" s="5" t="s">
        <v>44557</v>
      </c>
      <c r="B58888" s="5" t="s">
        <v>44974</v>
      </c>
      <c r="C58888" s="7" t="s">
        <v>24773</v>
      </c>
      <c r="D58888" s="4" t="s">
        <v>12</v>
      </c>
    </row>
    <row r="58889" spans="1:4" ht="14.15" customHeight="1" x14ac:dyDescent="0.35">
      <c r="A58889" s="5" t="s">
        <v>44557</v>
      </c>
      <c r="B58889" s="5" t="s">
        <v>44974</v>
      </c>
      <c r="C58889" s="7" t="s">
        <v>45009</v>
      </c>
      <c r="D58889" s="4" t="s">
        <v>12</v>
      </c>
    </row>
    <row r="58890" spans="1:4" ht="14.15" customHeight="1" x14ac:dyDescent="0.35">
      <c r="A58890" s="5" t="s">
        <v>44557</v>
      </c>
      <c r="B58890" s="5" t="s">
        <v>44974</v>
      </c>
      <c r="C58890" s="7" t="s">
        <v>769</v>
      </c>
      <c r="D58890" s="4" t="s">
        <v>12</v>
      </c>
    </row>
    <row r="58891" spans="1:4" ht="14.15" customHeight="1" x14ac:dyDescent="0.35">
      <c r="A58891" s="5" t="s">
        <v>44557</v>
      </c>
      <c r="B58891" s="5" t="s">
        <v>44974</v>
      </c>
      <c r="C58891" s="7" t="s">
        <v>446</v>
      </c>
      <c r="D58891" s="4" t="s">
        <v>12</v>
      </c>
    </row>
    <row r="58892" spans="1:4" ht="14.15" customHeight="1" x14ac:dyDescent="0.35">
      <c r="A58892" s="5" t="s">
        <v>44557</v>
      </c>
      <c r="B58892" s="5" t="s">
        <v>44974</v>
      </c>
      <c r="C58892" s="7" t="s">
        <v>40456</v>
      </c>
      <c r="D58892" s="4" t="s">
        <v>12</v>
      </c>
    </row>
    <row r="58893" spans="1:4" ht="14.15" customHeight="1" x14ac:dyDescent="0.35">
      <c r="A58893" s="5" t="s">
        <v>44557</v>
      </c>
      <c r="B58893" s="5" t="s">
        <v>44974</v>
      </c>
      <c r="C58893" s="7" t="s">
        <v>6387</v>
      </c>
      <c r="D58893" s="4" t="s">
        <v>12</v>
      </c>
    </row>
    <row r="58894" spans="1:4" ht="14.15" customHeight="1" x14ac:dyDescent="0.35">
      <c r="A58894" s="5" t="s">
        <v>44557</v>
      </c>
      <c r="B58894" s="5" t="s">
        <v>44974</v>
      </c>
      <c r="C58894" s="7" t="s">
        <v>631</v>
      </c>
      <c r="D58894" s="4" t="s">
        <v>12</v>
      </c>
    </row>
    <row r="58895" spans="1:4" ht="14.15" customHeight="1" x14ac:dyDescent="0.35">
      <c r="A58895" s="5" t="s">
        <v>44557</v>
      </c>
      <c r="B58895" s="5" t="s">
        <v>44974</v>
      </c>
      <c r="C58895" s="7" t="s">
        <v>45010</v>
      </c>
      <c r="D58895" s="4" t="s">
        <v>12</v>
      </c>
    </row>
    <row r="58896" spans="1:4" ht="14.15" customHeight="1" x14ac:dyDescent="0.35">
      <c r="A58896" s="5" t="s">
        <v>44557</v>
      </c>
      <c r="B58896" s="5" t="s">
        <v>44974</v>
      </c>
      <c r="C58896" s="7" t="s">
        <v>466</v>
      </c>
      <c r="D58896" s="4" t="s">
        <v>12</v>
      </c>
    </row>
    <row r="58897" spans="1:4" ht="14.15" customHeight="1" x14ac:dyDescent="0.35">
      <c r="A58897" s="5" t="s">
        <v>44557</v>
      </c>
      <c r="B58897" s="5" t="s">
        <v>44952</v>
      </c>
      <c r="C58897" s="7" t="s">
        <v>44953</v>
      </c>
      <c r="D58897" s="4" t="s">
        <v>7</v>
      </c>
    </row>
    <row r="58898" spans="1:4" ht="14.15" customHeight="1" x14ac:dyDescent="0.35">
      <c r="A58898" s="5" t="s">
        <v>44557</v>
      </c>
      <c r="B58898" s="5" t="s">
        <v>44952</v>
      </c>
      <c r="C58898" s="7" t="s">
        <v>6293</v>
      </c>
      <c r="D58898" s="4" t="s">
        <v>7</v>
      </c>
    </row>
    <row r="58899" spans="1:4" ht="14.15" customHeight="1" x14ac:dyDescent="0.35">
      <c r="A58899" s="5" t="s">
        <v>44557</v>
      </c>
      <c r="B58899" s="5" t="s">
        <v>44952</v>
      </c>
      <c r="C58899" s="7" t="s">
        <v>190</v>
      </c>
      <c r="D58899" s="4" t="s">
        <v>7</v>
      </c>
    </row>
    <row r="58900" spans="1:4" ht="14.15" customHeight="1" x14ac:dyDescent="0.35">
      <c r="A58900" s="5" t="s">
        <v>44557</v>
      </c>
      <c r="B58900" s="5" t="s">
        <v>44952</v>
      </c>
      <c r="C58900" s="7" t="s">
        <v>5454</v>
      </c>
      <c r="D58900" s="4" t="s">
        <v>7</v>
      </c>
    </row>
    <row r="58901" spans="1:4" ht="14.15" customHeight="1" x14ac:dyDescent="0.35">
      <c r="A58901" s="5" t="s">
        <v>44557</v>
      </c>
      <c r="B58901" s="5" t="s">
        <v>44952</v>
      </c>
      <c r="C58901" s="7" t="s">
        <v>343</v>
      </c>
      <c r="D58901" s="4" t="s">
        <v>7</v>
      </c>
    </row>
    <row r="58902" spans="1:4" ht="14.15" customHeight="1" x14ac:dyDescent="0.35">
      <c r="A58902" s="5" t="s">
        <v>44557</v>
      </c>
      <c r="B58902" s="5" t="s">
        <v>44952</v>
      </c>
      <c r="C58902" s="7" t="s">
        <v>174</v>
      </c>
      <c r="D58902" s="4" t="s">
        <v>7</v>
      </c>
    </row>
    <row r="58903" spans="1:4" ht="14.15" customHeight="1" x14ac:dyDescent="0.35">
      <c r="A58903" s="5" t="s">
        <v>44557</v>
      </c>
      <c r="B58903" s="5" t="s">
        <v>44952</v>
      </c>
      <c r="C58903" s="7" t="s">
        <v>5538</v>
      </c>
      <c r="D58903" s="4" t="s">
        <v>12</v>
      </c>
    </row>
    <row r="58904" spans="1:4" ht="14.15" customHeight="1" x14ac:dyDescent="0.35">
      <c r="A58904" s="5" t="s">
        <v>44557</v>
      </c>
      <c r="B58904" s="5" t="s">
        <v>44952</v>
      </c>
      <c r="C58904" s="7" t="s">
        <v>44954</v>
      </c>
      <c r="D58904" s="4" t="s">
        <v>12</v>
      </c>
    </row>
    <row r="58905" spans="1:4" ht="14.15" customHeight="1" x14ac:dyDescent="0.35">
      <c r="A58905" s="5" t="s">
        <v>44557</v>
      </c>
      <c r="B58905" s="5" t="s">
        <v>44952</v>
      </c>
      <c r="C58905" s="7" t="s">
        <v>19450</v>
      </c>
      <c r="D58905" s="4" t="s">
        <v>12</v>
      </c>
    </row>
    <row r="58906" spans="1:4" ht="14.15" customHeight="1" x14ac:dyDescent="0.35">
      <c r="A58906" s="5" t="s">
        <v>44557</v>
      </c>
      <c r="B58906" s="5" t="s">
        <v>44952</v>
      </c>
      <c r="C58906" s="7" t="s">
        <v>44955</v>
      </c>
      <c r="D58906" s="4" t="s">
        <v>12</v>
      </c>
    </row>
    <row r="58907" spans="1:4" ht="14.15" customHeight="1" x14ac:dyDescent="0.35">
      <c r="A58907" s="5" t="s">
        <v>44557</v>
      </c>
      <c r="B58907" s="5" t="s">
        <v>44952</v>
      </c>
      <c r="C58907" s="7" t="s">
        <v>5816</v>
      </c>
      <c r="D58907" s="4" t="s">
        <v>12</v>
      </c>
    </row>
    <row r="58908" spans="1:4" ht="14.15" customHeight="1" x14ac:dyDescent="0.35">
      <c r="A58908" s="5" t="s">
        <v>44557</v>
      </c>
      <c r="B58908" s="5" t="s">
        <v>44952</v>
      </c>
      <c r="C58908" s="7" t="s">
        <v>1884</v>
      </c>
      <c r="D58908" s="4" t="s">
        <v>12</v>
      </c>
    </row>
    <row r="58909" spans="1:4" ht="14.15" customHeight="1" x14ac:dyDescent="0.35">
      <c r="A58909" s="5" t="s">
        <v>44557</v>
      </c>
      <c r="B58909" s="5" t="s">
        <v>44952</v>
      </c>
      <c r="C58909" s="7" t="s">
        <v>68</v>
      </c>
      <c r="D58909" s="4" t="s">
        <v>12</v>
      </c>
    </row>
    <row r="58910" spans="1:4" ht="14.15" customHeight="1" x14ac:dyDescent="0.35">
      <c r="A58910" s="5" t="s">
        <v>44557</v>
      </c>
      <c r="B58910" s="5" t="s">
        <v>44952</v>
      </c>
      <c r="C58910" s="7" t="s">
        <v>44666</v>
      </c>
      <c r="D58910" s="4" t="s">
        <v>12</v>
      </c>
    </row>
    <row r="58911" spans="1:4" ht="14.15" customHeight="1" x14ac:dyDescent="0.35">
      <c r="A58911" s="5" t="s">
        <v>44557</v>
      </c>
      <c r="B58911" s="5" t="s">
        <v>44952</v>
      </c>
      <c r="C58911" s="7" t="s">
        <v>23173</v>
      </c>
      <c r="D58911" s="4" t="s">
        <v>12</v>
      </c>
    </row>
    <row r="58912" spans="1:4" ht="14.15" customHeight="1" x14ac:dyDescent="0.35">
      <c r="A58912" s="5" t="s">
        <v>44557</v>
      </c>
      <c r="B58912" s="5" t="s">
        <v>44952</v>
      </c>
      <c r="C58912" s="7" t="s">
        <v>44956</v>
      </c>
      <c r="D58912" s="4" t="s">
        <v>12</v>
      </c>
    </row>
    <row r="58913" spans="1:4" ht="14.15" customHeight="1" x14ac:dyDescent="0.35">
      <c r="A58913" s="5" t="s">
        <v>44557</v>
      </c>
      <c r="B58913" s="5" t="s">
        <v>44952</v>
      </c>
      <c r="C58913" s="7" t="s">
        <v>44957</v>
      </c>
      <c r="D58913" s="4" t="s">
        <v>12</v>
      </c>
    </row>
    <row r="58914" spans="1:4" ht="14.15" customHeight="1" x14ac:dyDescent="0.35">
      <c r="A58914" s="5" t="s">
        <v>44557</v>
      </c>
      <c r="B58914" s="5" t="s">
        <v>44952</v>
      </c>
      <c r="C58914" s="7" t="s">
        <v>457</v>
      </c>
      <c r="D58914" s="4" t="s">
        <v>12</v>
      </c>
    </row>
    <row r="58915" spans="1:4" ht="14.15" customHeight="1" x14ac:dyDescent="0.35">
      <c r="A58915" s="5" t="s">
        <v>44557</v>
      </c>
      <c r="B58915" s="5" t="s">
        <v>44952</v>
      </c>
      <c r="C58915" s="7" t="s">
        <v>44958</v>
      </c>
      <c r="D58915" s="4" t="s">
        <v>12</v>
      </c>
    </row>
    <row r="58916" spans="1:4" ht="14.15" customHeight="1" x14ac:dyDescent="0.35">
      <c r="A58916" s="5" t="s">
        <v>44557</v>
      </c>
      <c r="B58916" s="5" t="s">
        <v>44952</v>
      </c>
      <c r="C58916" s="7" t="s">
        <v>44959</v>
      </c>
      <c r="D58916" s="4" t="s">
        <v>12</v>
      </c>
    </row>
    <row r="58917" spans="1:4" ht="14.15" customHeight="1" x14ac:dyDescent="0.35">
      <c r="A58917" s="5" t="s">
        <v>44557</v>
      </c>
      <c r="B58917" s="5" t="s">
        <v>44952</v>
      </c>
      <c r="C58917" s="7" t="s">
        <v>44960</v>
      </c>
      <c r="D58917" s="4" t="s">
        <v>12</v>
      </c>
    </row>
    <row r="58918" spans="1:4" ht="14.15" customHeight="1" x14ac:dyDescent="0.35">
      <c r="A58918" s="5" t="s">
        <v>44557</v>
      </c>
      <c r="B58918" s="5" t="s">
        <v>44952</v>
      </c>
      <c r="C58918" s="7" t="s">
        <v>44961</v>
      </c>
      <c r="D58918" s="4" t="s">
        <v>12</v>
      </c>
    </row>
    <row r="58919" spans="1:4" ht="14.15" customHeight="1" x14ac:dyDescent="0.35">
      <c r="A58919" s="5" t="s">
        <v>44557</v>
      </c>
      <c r="B58919" s="5" t="s">
        <v>44952</v>
      </c>
      <c r="C58919" s="7" t="s">
        <v>4699</v>
      </c>
      <c r="D58919" s="4" t="s">
        <v>12</v>
      </c>
    </row>
    <row r="58920" spans="1:4" ht="14.15" customHeight="1" x14ac:dyDescent="0.35">
      <c r="A58920" s="5" t="s">
        <v>44557</v>
      </c>
      <c r="B58920" s="5" t="s">
        <v>44952</v>
      </c>
      <c r="C58920" s="7" t="s">
        <v>411</v>
      </c>
      <c r="D58920" s="4" t="s">
        <v>12</v>
      </c>
    </row>
    <row r="58921" spans="1:4" ht="14.15" customHeight="1" x14ac:dyDescent="0.35">
      <c r="A58921" s="5" t="s">
        <v>44557</v>
      </c>
      <c r="B58921" s="5" t="s">
        <v>44952</v>
      </c>
      <c r="C58921" s="7" t="s">
        <v>6088</v>
      </c>
      <c r="D58921" s="4" t="s">
        <v>12</v>
      </c>
    </row>
    <row r="58922" spans="1:4" ht="14.15" customHeight="1" x14ac:dyDescent="0.35">
      <c r="A58922" s="5" t="s">
        <v>44557</v>
      </c>
      <c r="B58922" s="5" t="s">
        <v>44952</v>
      </c>
      <c r="C58922" s="7" t="s">
        <v>1808</v>
      </c>
      <c r="D58922" s="4" t="s">
        <v>12</v>
      </c>
    </row>
    <row r="58923" spans="1:4" ht="14.15" customHeight="1" x14ac:dyDescent="0.35">
      <c r="A58923" s="5" t="s">
        <v>44557</v>
      </c>
      <c r="B58923" s="5" t="s">
        <v>44952</v>
      </c>
      <c r="C58923" s="7" t="s">
        <v>44962</v>
      </c>
      <c r="D58923" s="4" t="s">
        <v>12</v>
      </c>
    </row>
    <row r="58924" spans="1:4" ht="14.15" customHeight="1" x14ac:dyDescent="0.35">
      <c r="A58924" s="5" t="s">
        <v>44557</v>
      </c>
      <c r="B58924" s="5" t="s">
        <v>44952</v>
      </c>
      <c r="C58924" s="7" t="s">
        <v>44963</v>
      </c>
      <c r="D58924" s="4" t="s">
        <v>12</v>
      </c>
    </row>
    <row r="58925" spans="1:4" ht="14.15" customHeight="1" x14ac:dyDescent="0.35">
      <c r="A58925" s="5" t="s">
        <v>44557</v>
      </c>
      <c r="B58925" s="5" t="s">
        <v>44952</v>
      </c>
      <c r="C58925" s="7" t="s">
        <v>6324</v>
      </c>
      <c r="D58925" s="4" t="s">
        <v>12</v>
      </c>
    </row>
    <row r="58926" spans="1:4" ht="14.15" customHeight="1" x14ac:dyDescent="0.35">
      <c r="A58926" s="5" t="s">
        <v>44557</v>
      </c>
      <c r="B58926" s="5" t="s">
        <v>44952</v>
      </c>
      <c r="C58926" s="7" t="s">
        <v>32174</v>
      </c>
      <c r="D58926" s="4" t="s">
        <v>12</v>
      </c>
    </row>
    <row r="58927" spans="1:4" ht="14.15" customHeight="1" x14ac:dyDescent="0.35">
      <c r="A58927" s="5" t="s">
        <v>44557</v>
      </c>
      <c r="B58927" s="5" t="s">
        <v>44952</v>
      </c>
      <c r="C58927" s="7" t="s">
        <v>44964</v>
      </c>
      <c r="D58927" s="4" t="s">
        <v>12</v>
      </c>
    </row>
    <row r="58928" spans="1:4" ht="14.15" customHeight="1" x14ac:dyDescent="0.35">
      <c r="A58928" s="5" t="s">
        <v>44557</v>
      </c>
      <c r="B58928" s="5" t="s">
        <v>44952</v>
      </c>
      <c r="C58928" s="7" t="s">
        <v>44965</v>
      </c>
      <c r="D58928" s="4" t="s">
        <v>12</v>
      </c>
    </row>
    <row r="58929" spans="1:4" ht="14.15" customHeight="1" x14ac:dyDescent="0.35">
      <c r="A58929" s="5" t="s">
        <v>44557</v>
      </c>
      <c r="B58929" s="5" t="s">
        <v>44952</v>
      </c>
      <c r="C58929" s="7" t="s">
        <v>44966</v>
      </c>
      <c r="D58929" s="4" t="s">
        <v>12</v>
      </c>
    </row>
    <row r="58930" spans="1:4" ht="14.15" customHeight="1" x14ac:dyDescent="0.35">
      <c r="A58930" s="5" t="s">
        <v>44557</v>
      </c>
      <c r="B58930" s="5" t="s">
        <v>44952</v>
      </c>
      <c r="C58930" s="7" t="s">
        <v>44967</v>
      </c>
      <c r="D58930" s="4" t="s">
        <v>12</v>
      </c>
    </row>
    <row r="58931" spans="1:4" ht="14.15" customHeight="1" x14ac:dyDescent="0.35">
      <c r="A58931" s="5" t="s">
        <v>44557</v>
      </c>
      <c r="B58931" s="5" t="s">
        <v>44952</v>
      </c>
      <c r="C58931" s="7" t="s">
        <v>44968</v>
      </c>
      <c r="D58931" s="4" t="s">
        <v>12</v>
      </c>
    </row>
    <row r="58932" spans="1:4" ht="14.15" customHeight="1" x14ac:dyDescent="0.35">
      <c r="A58932" s="5" t="s">
        <v>44557</v>
      </c>
      <c r="B58932" s="5" t="s">
        <v>44952</v>
      </c>
      <c r="C58932" s="7" t="s">
        <v>44969</v>
      </c>
      <c r="D58932" s="4" t="s">
        <v>12</v>
      </c>
    </row>
    <row r="58933" spans="1:4" ht="14.15" customHeight="1" x14ac:dyDescent="0.35">
      <c r="A58933" s="5" t="s">
        <v>44557</v>
      </c>
      <c r="B58933" s="5" t="s">
        <v>44952</v>
      </c>
      <c r="C58933" s="7" t="s">
        <v>44970</v>
      </c>
      <c r="D58933" s="4" t="s">
        <v>12</v>
      </c>
    </row>
    <row r="58934" spans="1:4" ht="14.15" customHeight="1" x14ac:dyDescent="0.35">
      <c r="A58934" s="5" t="s">
        <v>44557</v>
      </c>
      <c r="B58934" s="5" t="s">
        <v>44952</v>
      </c>
      <c r="C58934" s="7" t="s">
        <v>44971</v>
      </c>
      <c r="D58934" s="4" t="s">
        <v>12</v>
      </c>
    </row>
    <row r="58935" spans="1:4" ht="14.15" customHeight="1" x14ac:dyDescent="0.35">
      <c r="A58935" s="5" t="s">
        <v>44557</v>
      </c>
      <c r="B58935" s="5" t="s">
        <v>44952</v>
      </c>
      <c r="C58935" s="7" t="s">
        <v>5797</v>
      </c>
      <c r="D58935" s="4" t="s">
        <v>12</v>
      </c>
    </row>
    <row r="58936" spans="1:4" ht="14.15" customHeight="1" x14ac:dyDescent="0.35">
      <c r="A58936" s="5" t="s">
        <v>44557</v>
      </c>
      <c r="B58936" s="5" t="s">
        <v>44952</v>
      </c>
      <c r="C58936" s="7" t="s">
        <v>44972</v>
      </c>
      <c r="D58936" s="4" t="s">
        <v>12</v>
      </c>
    </row>
    <row r="58937" spans="1:4" ht="14.15" customHeight="1" x14ac:dyDescent="0.35">
      <c r="A58937" s="5" t="s">
        <v>44557</v>
      </c>
      <c r="B58937" s="5" t="s">
        <v>44952</v>
      </c>
      <c r="C58937" s="7" t="s">
        <v>5013</v>
      </c>
      <c r="D58937" s="4" t="s">
        <v>12</v>
      </c>
    </row>
    <row r="58938" spans="1:4" ht="14.15" customHeight="1" x14ac:dyDescent="0.35">
      <c r="A58938" s="5" t="s">
        <v>44557</v>
      </c>
      <c r="B58938" s="5" t="s">
        <v>44952</v>
      </c>
      <c r="C58938" s="7" t="s">
        <v>769</v>
      </c>
      <c r="D58938" s="4" t="s">
        <v>12</v>
      </c>
    </row>
    <row r="58939" spans="1:4" ht="14.15" customHeight="1" x14ac:dyDescent="0.35">
      <c r="A58939" s="5" t="s">
        <v>44557</v>
      </c>
      <c r="B58939" s="5" t="s">
        <v>44952</v>
      </c>
      <c r="C58939" s="7" t="s">
        <v>9035</v>
      </c>
      <c r="D58939" s="4" t="s">
        <v>12</v>
      </c>
    </row>
    <row r="58940" spans="1:4" ht="14.15" customHeight="1" x14ac:dyDescent="0.35">
      <c r="A58940" s="5" t="s">
        <v>44557</v>
      </c>
      <c r="B58940" s="5" t="s">
        <v>44952</v>
      </c>
      <c r="C58940" s="7" t="s">
        <v>44973</v>
      </c>
      <c r="D58940" s="4" t="s">
        <v>12</v>
      </c>
    </row>
    <row r="58941" spans="1:4" ht="14.15" customHeight="1" x14ac:dyDescent="0.35">
      <c r="A58941" s="5" t="s">
        <v>44557</v>
      </c>
      <c r="B58941" s="5" t="s">
        <v>44915</v>
      </c>
      <c r="C58941" s="7" t="s">
        <v>230</v>
      </c>
      <c r="D58941" s="4" t="s">
        <v>7</v>
      </c>
    </row>
    <row r="58942" spans="1:4" ht="14.15" customHeight="1" x14ac:dyDescent="0.35">
      <c r="A58942" s="5" t="s">
        <v>44557</v>
      </c>
      <c r="B58942" s="5" t="s">
        <v>44915</v>
      </c>
      <c r="C58942" s="7" t="s">
        <v>44920</v>
      </c>
      <c r="D58942" s="4" t="s">
        <v>7</v>
      </c>
    </row>
    <row r="58943" spans="1:4" ht="14.15" customHeight="1" x14ac:dyDescent="0.35">
      <c r="A58943" s="5" t="s">
        <v>44557</v>
      </c>
      <c r="B58943" s="5" t="s">
        <v>44915</v>
      </c>
      <c r="C58943" s="7" t="s">
        <v>44921</v>
      </c>
      <c r="D58943" s="4" t="s">
        <v>7</v>
      </c>
    </row>
    <row r="58944" spans="1:4" ht="14.15" customHeight="1" x14ac:dyDescent="0.35">
      <c r="A58944" s="5" t="s">
        <v>44557</v>
      </c>
      <c r="B58944" s="5" t="s">
        <v>44915</v>
      </c>
      <c r="C58944" s="7" t="s">
        <v>2194</v>
      </c>
      <c r="D58944" s="4" t="s">
        <v>7</v>
      </c>
    </row>
    <row r="58945" spans="1:4" ht="14.15" customHeight="1" x14ac:dyDescent="0.35">
      <c r="A58945" s="5" t="s">
        <v>44557</v>
      </c>
      <c r="B58945" s="5" t="s">
        <v>44915</v>
      </c>
      <c r="C58945" s="7" t="s">
        <v>44916</v>
      </c>
      <c r="D58945" s="4" t="s">
        <v>12</v>
      </c>
    </row>
    <row r="58946" spans="1:4" ht="14.15" customHeight="1" x14ac:dyDescent="0.35">
      <c r="A58946" s="5" t="s">
        <v>44557</v>
      </c>
      <c r="B58946" s="5" t="s">
        <v>44915</v>
      </c>
      <c r="C58946" s="7" t="s">
        <v>44917</v>
      </c>
      <c r="D58946" s="4" t="s">
        <v>12</v>
      </c>
    </row>
    <row r="58947" spans="1:4" ht="14.15" customHeight="1" x14ac:dyDescent="0.35">
      <c r="A58947" s="5" t="s">
        <v>44557</v>
      </c>
      <c r="B58947" s="5" t="s">
        <v>44915</v>
      </c>
      <c r="C58947" s="7" t="s">
        <v>8</v>
      </c>
      <c r="D58947" s="4" t="s">
        <v>12</v>
      </c>
    </row>
    <row r="58948" spans="1:4" ht="14.15" customHeight="1" x14ac:dyDescent="0.35">
      <c r="A58948" s="5" t="s">
        <v>44557</v>
      </c>
      <c r="B58948" s="5" t="s">
        <v>44915</v>
      </c>
      <c r="C58948" s="7" t="s">
        <v>253</v>
      </c>
      <c r="D58948" s="4" t="s">
        <v>12</v>
      </c>
    </row>
    <row r="58949" spans="1:4" ht="14.15" customHeight="1" x14ac:dyDescent="0.35">
      <c r="A58949" s="5" t="s">
        <v>44557</v>
      </c>
      <c r="B58949" s="5" t="s">
        <v>44915</v>
      </c>
      <c r="C58949" s="7" t="s">
        <v>6076</v>
      </c>
      <c r="D58949" s="4" t="s">
        <v>12</v>
      </c>
    </row>
    <row r="58950" spans="1:4" ht="14.15" customHeight="1" x14ac:dyDescent="0.35">
      <c r="A58950" s="5" t="s">
        <v>44557</v>
      </c>
      <c r="B58950" s="5" t="s">
        <v>44915</v>
      </c>
      <c r="C58950" s="7" t="s">
        <v>44918</v>
      </c>
      <c r="D58950" s="4" t="s">
        <v>12</v>
      </c>
    </row>
    <row r="58951" spans="1:4" ht="14.15" customHeight="1" x14ac:dyDescent="0.35">
      <c r="A58951" s="5" t="s">
        <v>44557</v>
      </c>
      <c r="B58951" s="5" t="s">
        <v>44915</v>
      </c>
      <c r="C58951" s="7" t="s">
        <v>23478</v>
      </c>
      <c r="D58951" s="4" t="s">
        <v>12</v>
      </c>
    </row>
    <row r="58952" spans="1:4" ht="14.15" customHeight="1" x14ac:dyDescent="0.35">
      <c r="A58952" s="5" t="s">
        <v>44557</v>
      </c>
      <c r="B58952" s="5" t="s">
        <v>44915</v>
      </c>
      <c r="C58952" s="7" t="s">
        <v>36712</v>
      </c>
      <c r="D58952" s="4" t="s">
        <v>12</v>
      </c>
    </row>
    <row r="58953" spans="1:4" ht="14.15" customHeight="1" x14ac:dyDescent="0.35">
      <c r="A58953" s="5" t="s">
        <v>44557</v>
      </c>
      <c r="B58953" s="5" t="s">
        <v>44915</v>
      </c>
      <c r="C58953" s="7" t="s">
        <v>44919</v>
      </c>
      <c r="D58953" s="4" t="s">
        <v>12</v>
      </c>
    </row>
    <row r="58954" spans="1:4" ht="14.15" customHeight="1" x14ac:dyDescent="0.35">
      <c r="A58954" s="5" t="s">
        <v>44557</v>
      </c>
      <c r="B58954" s="5" t="s">
        <v>44915</v>
      </c>
      <c r="C58954" s="7" t="s">
        <v>28623</v>
      </c>
      <c r="D58954" s="4" t="s">
        <v>12</v>
      </c>
    </row>
    <row r="58955" spans="1:4" ht="14.15" customHeight="1" x14ac:dyDescent="0.35">
      <c r="A58955" s="5" t="s">
        <v>44557</v>
      </c>
      <c r="B58955" s="5" t="s">
        <v>44915</v>
      </c>
      <c r="C58955" s="7" t="s">
        <v>38251</v>
      </c>
      <c r="D58955" s="4" t="s">
        <v>12</v>
      </c>
    </row>
    <row r="58956" spans="1:4" ht="14.15" customHeight="1" x14ac:dyDescent="0.35">
      <c r="A58956" s="5" t="s">
        <v>44557</v>
      </c>
      <c r="B58956" s="5" t="s">
        <v>44915</v>
      </c>
      <c r="C58956" s="7" t="s">
        <v>44922</v>
      </c>
      <c r="D58956" s="4" t="s">
        <v>12</v>
      </c>
    </row>
    <row r="58957" spans="1:4" ht="14.15" customHeight="1" x14ac:dyDescent="0.35">
      <c r="A58957" s="5" t="s">
        <v>44557</v>
      </c>
      <c r="B58957" s="5" t="s">
        <v>44915</v>
      </c>
      <c r="C58957" s="7" t="s">
        <v>5812</v>
      </c>
      <c r="D58957" s="4" t="s">
        <v>12</v>
      </c>
    </row>
    <row r="58958" spans="1:4" ht="14.15" customHeight="1" x14ac:dyDescent="0.35">
      <c r="A58958" s="5" t="s">
        <v>44557</v>
      </c>
      <c r="B58958" s="5" t="s">
        <v>44915</v>
      </c>
      <c r="C58958" s="7" t="s">
        <v>44923</v>
      </c>
      <c r="D58958" s="4" t="s">
        <v>12</v>
      </c>
    </row>
    <row r="58959" spans="1:4" ht="14.15" customHeight="1" x14ac:dyDescent="0.35">
      <c r="A58959" s="5" t="s">
        <v>44557</v>
      </c>
      <c r="B58959" s="5" t="s">
        <v>44915</v>
      </c>
      <c r="C58959" s="7" t="s">
        <v>44924</v>
      </c>
      <c r="D58959" s="4" t="s">
        <v>12</v>
      </c>
    </row>
    <row r="58960" spans="1:4" ht="14.15" customHeight="1" x14ac:dyDescent="0.35">
      <c r="A58960" s="5" t="s">
        <v>44557</v>
      </c>
      <c r="B58960" s="5" t="s">
        <v>44915</v>
      </c>
      <c r="C58960" s="7" t="s">
        <v>36760</v>
      </c>
      <c r="D58960" s="4" t="s">
        <v>12</v>
      </c>
    </row>
    <row r="58961" spans="1:4" ht="14.15" customHeight="1" x14ac:dyDescent="0.35">
      <c r="A58961" s="5" t="s">
        <v>44557</v>
      </c>
      <c r="B58961" s="5" t="s">
        <v>44915</v>
      </c>
      <c r="C58961" s="7" t="s">
        <v>44925</v>
      </c>
      <c r="D58961" s="4" t="s">
        <v>12</v>
      </c>
    </row>
    <row r="58962" spans="1:4" ht="14.15" customHeight="1" x14ac:dyDescent="0.35">
      <c r="A58962" s="5" t="s">
        <v>44557</v>
      </c>
      <c r="B58962" s="5" t="s">
        <v>44915</v>
      </c>
      <c r="C58962" s="7" t="s">
        <v>6118</v>
      </c>
      <c r="D58962" s="4" t="s">
        <v>12</v>
      </c>
    </row>
    <row r="58963" spans="1:4" ht="14.15" customHeight="1" x14ac:dyDescent="0.35">
      <c r="A58963" s="5" t="s">
        <v>44557</v>
      </c>
      <c r="B58963" s="5" t="s">
        <v>44915</v>
      </c>
      <c r="C58963" s="7" t="s">
        <v>44926</v>
      </c>
      <c r="D58963" s="4" t="s">
        <v>12</v>
      </c>
    </row>
    <row r="58964" spans="1:4" ht="14.15" customHeight="1" x14ac:dyDescent="0.35">
      <c r="A58964" s="5" t="s">
        <v>44557</v>
      </c>
      <c r="B58964" s="5" t="s">
        <v>44915</v>
      </c>
      <c r="C58964" s="7" t="s">
        <v>44927</v>
      </c>
      <c r="D58964" s="4" t="s">
        <v>12</v>
      </c>
    </row>
    <row r="58965" spans="1:4" ht="14.15" customHeight="1" x14ac:dyDescent="0.35">
      <c r="A58965" s="5" t="s">
        <v>44557</v>
      </c>
      <c r="B58965" s="5" t="s">
        <v>44915</v>
      </c>
      <c r="C58965" s="7" t="s">
        <v>44928</v>
      </c>
      <c r="D58965" s="4" t="s">
        <v>12</v>
      </c>
    </row>
    <row r="58966" spans="1:4" ht="14.15" customHeight="1" x14ac:dyDescent="0.35">
      <c r="A58966" s="5" t="s">
        <v>44557</v>
      </c>
      <c r="B58966" s="5" t="s">
        <v>44915</v>
      </c>
      <c r="C58966" s="7" t="s">
        <v>44929</v>
      </c>
      <c r="D58966" s="4" t="s">
        <v>12</v>
      </c>
    </row>
    <row r="58967" spans="1:4" ht="14.15" customHeight="1" x14ac:dyDescent="0.35">
      <c r="A58967" s="5" t="s">
        <v>44557</v>
      </c>
      <c r="B58967" s="5" t="s">
        <v>44915</v>
      </c>
      <c r="C58967" s="7" t="s">
        <v>44930</v>
      </c>
      <c r="D58967" s="4" t="s">
        <v>12</v>
      </c>
    </row>
    <row r="58968" spans="1:4" ht="14.15" customHeight="1" x14ac:dyDescent="0.35">
      <c r="A58968" s="5" t="s">
        <v>44557</v>
      </c>
      <c r="B58968" s="5" t="s">
        <v>44915</v>
      </c>
      <c r="C58968" s="7" t="s">
        <v>44931</v>
      </c>
      <c r="D58968" s="4" t="s">
        <v>12</v>
      </c>
    </row>
    <row r="58969" spans="1:4" ht="14.15" customHeight="1" x14ac:dyDescent="0.35">
      <c r="A58969" s="5" t="s">
        <v>44557</v>
      </c>
      <c r="B58969" s="5" t="s">
        <v>44915</v>
      </c>
      <c r="C58969" s="7" t="s">
        <v>40393</v>
      </c>
      <c r="D58969" s="4" t="s">
        <v>12</v>
      </c>
    </row>
    <row r="58970" spans="1:4" ht="14.15" customHeight="1" x14ac:dyDescent="0.35">
      <c r="A58970" s="5" t="s">
        <v>44557</v>
      </c>
      <c r="B58970" s="5" t="s">
        <v>44915</v>
      </c>
      <c r="C58970" s="7" t="s">
        <v>15774</v>
      </c>
      <c r="D58970" s="4" t="s">
        <v>12</v>
      </c>
    </row>
    <row r="58971" spans="1:4" ht="14.15" customHeight="1" x14ac:dyDescent="0.35">
      <c r="A58971" s="5" t="s">
        <v>44557</v>
      </c>
      <c r="B58971" s="5" t="s">
        <v>44915</v>
      </c>
      <c r="C58971" s="7" t="s">
        <v>44932</v>
      </c>
      <c r="D58971" s="4" t="s">
        <v>12</v>
      </c>
    </row>
    <row r="58972" spans="1:4" ht="14.15" customHeight="1" x14ac:dyDescent="0.35">
      <c r="A58972" s="5" t="s">
        <v>44557</v>
      </c>
      <c r="B58972" s="5" t="s">
        <v>44915</v>
      </c>
      <c r="C58972" s="7" t="s">
        <v>44933</v>
      </c>
      <c r="D58972" s="4" t="s">
        <v>12</v>
      </c>
    </row>
    <row r="58973" spans="1:4" ht="14.15" customHeight="1" x14ac:dyDescent="0.35">
      <c r="A58973" s="5" t="s">
        <v>44557</v>
      </c>
      <c r="B58973" s="5" t="s">
        <v>44915</v>
      </c>
      <c r="C58973" s="7" t="s">
        <v>39696</v>
      </c>
      <c r="D58973" s="4" t="s">
        <v>12</v>
      </c>
    </row>
    <row r="58974" spans="1:4" ht="14.15" customHeight="1" x14ac:dyDescent="0.35">
      <c r="A58974" s="5" t="s">
        <v>44557</v>
      </c>
      <c r="B58974" s="5" t="s">
        <v>44915</v>
      </c>
      <c r="C58974" s="7" t="s">
        <v>36604</v>
      </c>
      <c r="D58974" s="4" t="s">
        <v>12</v>
      </c>
    </row>
    <row r="58975" spans="1:4" ht="14.15" customHeight="1" x14ac:dyDescent="0.35">
      <c r="A58975" s="5" t="s">
        <v>44557</v>
      </c>
      <c r="B58975" s="5" t="s">
        <v>44915</v>
      </c>
      <c r="C58975" s="7" t="s">
        <v>44934</v>
      </c>
      <c r="D58975" s="4" t="s">
        <v>12</v>
      </c>
    </row>
    <row r="58976" spans="1:4" ht="14.15" customHeight="1" x14ac:dyDescent="0.35">
      <c r="A58976" s="5" t="s">
        <v>44557</v>
      </c>
      <c r="B58976" s="5" t="s">
        <v>44915</v>
      </c>
      <c r="C58976" s="7" t="s">
        <v>44935</v>
      </c>
      <c r="D58976" s="4" t="s">
        <v>12</v>
      </c>
    </row>
    <row r="58977" spans="1:4" ht="14.15" customHeight="1" x14ac:dyDescent="0.35">
      <c r="A58977" s="5" t="s">
        <v>44557</v>
      </c>
      <c r="B58977" s="5" t="s">
        <v>44915</v>
      </c>
      <c r="C58977" s="7" t="s">
        <v>44936</v>
      </c>
      <c r="D58977" s="4" t="s">
        <v>12</v>
      </c>
    </row>
    <row r="58978" spans="1:4" ht="14.15" customHeight="1" x14ac:dyDescent="0.35">
      <c r="A58978" s="5" t="s">
        <v>44557</v>
      </c>
      <c r="B58978" s="5" t="s">
        <v>44915</v>
      </c>
      <c r="C58978" s="7" t="s">
        <v>44937</v>
      </c>
      <c r="D58978" s="4" t="s">
        <v>12</v>
      </c>
    </row>
    <row r="58979" spans="1:4" ht="14.15" customHeight="1" x14ac:dyDescent="0.35">
      <c r="A58979" s="5" t="s">
        <v>44557</v>
      </c>
      <c r="B58979" s="5" t="s">
        <v>44915</v>
      </c>
      <c r="C58979" s="7" t="s">
        <v>44938</v>
      </c>
      <c r="D58979" s="4" t="s">
        <v>12</v>
      </c>
    </row>
    <row r="58980" spans="1:4" ht="14.15" customHeight="1" x14ac:dyDescent="0.35">
      <c r="A58980" s="5" t="s">
        <v>44557</v>
      </c>
      <c r="B58980" s="5" t="s">
        <v>44915</v>
      </c>
      <c r="C58980" s="7" t="s">
        <v>44939</v>
      </c>
      <c r="D58980" s="4" t="s">
        <v>12</v>
      </c>
    </row>
    <row r="58981" spans="1:4" ht="14.15" customHeight="1" x14ac:dyDescent="0.35">
      <c r="A58981" s="5" t="s">
        <v>44557</v>
      </c>
      <c r="B58981" s="5" t="s">
        <v>44915</v>
      </c>
      <c r="C58981" s="7" t="s">
        <v>44940</v>
      </c>
      <c r="D58981" s="4" t="s">
        <v>12</v>
      </c>
    </row>
    <row r="58982" spans="1:4" ht="14.15" customHeight="1" x14ac:dyDescent="0.35">
      <c r="A58982" s="5" t="s">
        <v>44557</v>
      </c>
      <c r="B58982" s="5" t="s">
        <v>44915</v>
      </c>
      <c r="C58982" s="7" t="s">
        <v>44941</v>
      </c>
      <c r="D58982" s="4" t="s">
        <v>12</v>
      </c>
    </row>
    <row r="58983" spans="1:4" ht="14.15" customHeight="1" x14ac:dyDescent="0.35">
      <c r="A58983" s="5" t="s">
        <v>44557</v>
      </c>
      <c r="B58983" s="5" t="s">
        <v>44915</v>
      </c>
      <c r="C58983" s="7" t="s">
        <v>9134</v>
      </c>
      <c r="D58983" s="4" t="s">
        <v>12</v>
      </c>
    </row>
    <row r="58984" spans="1:4" ht="14.15" customHeight="1" x14ac:dyDescent="0.35">
      <c r="A58984" s="5" t="s">
        <v>44557</v>
      </c>
      <c r="B58984" s="5" t="s">
        <v>44915</v>
      </c>
      <c r="C58984" s="7" t="s">
        <v>44942</v>
      </c>
      <c r="D58984" s="4" t="s">
        <v>12</v>
      </c>
    </row>
    <row r="58985" spans="1:4" ht="14.15" customHeight="1" x14ac:dyDescent="0.35">
      <c r="A58985" s="5" t="s">
        <v>44557</v>
      </c>
      <c r="B58985" s="5" t="s">
        <v>44915</v>
      </c>
      <c r="C58985" s="7" t="s">
        <v>39363</v>
      </c>
      <c r="D58985" s="4" t="s">
        <v>12</v>
      </c>
    </row>
    <row r="58986" spans="1:4" ht="14.15" customHeight="1" x14ac:dyDescent="0.35">
      <c r="A58986" s="5" t="s">
        <v>44557</v>
      </c>
      <c r="B58986" s="5" t="s">
        <v>44915</v>
      </c>
      <c r="C58986" s="7" t="s">
        <v>4854</v>
      </c>
      <c r="D58986" s="4" t="s">
        <v>12</v>
      </c>
    </row>
    <row r="58987" spans="1:4" ht="14.15" customHeight="1" x14ac:dyDescent="0.35">
      <c r="A58987" s="5" t="s">
        <v>44557</v>
      </c>
      <c r="B58987" s="5" t="s">
        <v>44915</v>
      </c>
      <c r="C58987" s="7" t="s">
        <v>44943</v>
      </c>
      <c r="D58987" s="4" t="s">
        <v>12</v>
      </c>
    </row>
    <row r="58988" spans="1:4" ht="14.15" customHeight="1" x14ac:dyDescent="0.35">
      <c r="A58988" s="5" t="s">
        <v>44557</v>
      </c>
      <c r="B58988" s="5" t="s">
        <v>44915</v>
      </c>
      <c r="C58988" s="7" t="s">
        <v>44944</v>
      </c>
      <c r="D58988" s="4" t="s">
        <v>12</v>
      </c>
    </row>
    <row r="58989" spans="1:4" ht="14.15" customHeight="1" x14ac:dyDescent="0.35">
      <c r="A58989" s="5" t="s">
        <v>44557</v>
      </c>
      <c r="B58989" s="5" t="s">
        <v>44915</v>
      </c>
      <c r="C58989" s="7" t="s">
        <v>44945</v>
      </c>
      <c r="D58989" s="4" t="s">
        <v>12</v>
      </c>
    </row>
    <row r="58990" spans="1:4" ht="14.15" customHeight="1" x14ac:dyDescent="0.35">
      <c r="A58990" s="5" t="s">
        <v>44557</v>
      </c>
      <c r="B58990" s="5" t="s">
        <v>44915</v>
      </c>
      <c r="C58990" s="7" t="s">
        <v>44447</v>
      </c>
      <c r="D58990" s="4" t="s">
        <v>12</v>
      </c>
    </row>
    <row r="58991" spans="1:4" ht="14.15" customHeight="1" x14ac:dyDescent="0.35">
      <c r="A58991" s="5" t="s">
        <v>44557</v>
      </c>
      <c r="B58991" s="5" t="s">
        <v>44915</v>
      </c>
      <c r="C58991" s="7" t="s">
        <v>44946</v>
      </c>
      <c r="D58991" s="4" t="s">
        <v>12</v>
      </c>
    </row>
    <row r="58992" spans="1:4" ht="14.15" customHeight="1" x14ac:dyDescent="0.35">
      <c r="A58992" s="5" t="s">
        <v>44557</v>
      </c>
      <c r="B58992" s="5" t="s">
        <v>44915</v>
      </c>
      <c r="C58992" s="7" t="s">
        <v>6328</v>
      </c>
      <c r="D58992" s="4" t="s">
        <v>12</v>
      </c>
    </row>
    <row r="58993" spans="1:4" ht="14.15" customHeight="1" x14ac:dyDescent="0.35">
      <c r="A58993" s="5" t="s">
        <v>44557</v>
      </c>
      <c r="B58993" s="5" t="s">
        <v>44915</v>
      </c>
      <c r="C58993" s="7" t="s">
        <v>6015</v>
      </c>
      <c r="D58993" s="4" t="s">
        <v>12</v>
      </c>
    </row>
    <row r="58994" spans="1:4" ht="14.15" customHeight="1" x14ac:dyDescent="0.35">
      <c r="A58994" s="5" t="s">
        <v>44557</v>
      </c>
      <c r="B58994" s="5" t="s">
        <v>44915</v>
      </c>
      <c r="C58994" s="7" t="s">
        <v>4149</v>
      </c>
      <c r="D58994" s="4" t="s">
        <v>12</v>
      </c>
    </row>
    <row r="58995" spans="1:4" ht="14.15" customHeight="1" x14ac:dyDescent="0.35">
      <c r="A58995" s="5" t="s">
        <v>44557</v>
      </c>
      <c r="B58995" s="5" t="s">
        <v>44915</v>
      </c>
      <c r="C58995" s="7" t="s">
        <v>44947</v>
      </c>
      <c r="D58995" s="4" t="s">
        <v>12</v>
      </c>
    </row>
    <row r="58996" spans="1:4" ht="14.15" customHeight="1" x14ac:dyDescent="0.35">
      <c r="A58996" s="5" t="s">
        <v>44557</v>
      </c>
      <c r="B58996" s="5" t="s">
        <v>44915</v>
      </c>
      <c r="C58996" s="7" t="s">
        <v>44948</v>
      </c>
      <c r="D58996" s="4" t="s">
        <v>12</v>
      </c>
    </row>
    <row r="58997" spans="1:4" ht="14.15" customHeight="1" x14ac:dyDescent="0.35">
      <c r="A58997" s="5" t="s">
        <v>44557</v>
      </c>
      <c r="B58997" s="5" t="s">
        <v>44915</v>
      </c>
      <c r="C58997" s="7" t="s">
        <v>16287</v>
      </c>
      <c r="D58997" s="4" t="s">
        <v>12</v>
      </c>
    </row>
    <row r="58998" spans="1:4" ht="14.15" customHeight="1" x14ac:dyDescent="0.35">
      <c r="A58998" s="5" t="s">
        <v>44557</v>
      </c>
      <c r="B58998" s="5" t="s">
        <v>44915</v>
      </c>
      <c r="C58998" s="7" t="s">
        <v>171</v>
      </c>
      <c r="D58998" s="4" t="s">
        <v>12</v>
      </c>
    </row>
    <row r="58999" spans="1:4" ht="14.15" customHeight="1" x14ac:dyDescent="0.35">
      <c r="A58999" s="5" t="s">
        <v>44557</v>
      </c>
      <c r="B58999" s="5" t="s">
        <v>44915</v>
      </c>
      <c r="C58999" s="7" t="s">
        <v>16289</v>
      </c>
      <c r="D58999" s="4" t="s">
        <v>12</v>
      </c>
    </row>
    <row r="59000" spans="1:4" ht="14.15" customHeight="1" x14ac:dyDescent="0.35">
      <c r="A59000" s="5" t="s">
        <v>44557</v>
      </c>
      <c r="B59000" s="5" t="s">
        <v>44915</v>
      </c>
      <c r="C59000" s="7" t="s">
        <v>36418</v>
      </c>
      <c r="D59000" s="4" t="s">
        <v>12</v>
      </c>
    </row>
    <row r="59001" spans="1:4" ht="14.15" customHeight="1" x14ac:dyDescent="0.35">
      <c r="A59001" s="5" t="s">
        <v>44557</v>
      </c>
      <c r="B59001" s="5" t="s">
        <v>44915</v>
      </c>
      <c r="C59001" s="7" t="s">
        <v>24093</v>
      </c>
      <c r="D59001" s="4" t="s">
        <v>12</v>
      </c>
    </row>
    <row r="59002" spans="1:4" ht="14.15" customHeight="1" x14ac:dyDescent="0.35">
      <c r="A59002" s="5" t="s">
        <v>44557</v>
      </c>
      <c r="B59002" s="5" t="s">
        <v>44915</v>
      </c>
      <c r="C59002" s="7" t="s">
        <v>44949</v>
      </c>
      <c r="D59002" s="4" t="s">
        <v>12</v>
      </c>
    </row>
    <row r="59003" spans="1:4" ht="14.15" customHeight="1" x14ac:dyDescent="0.35">
      <c r="A59003" s="5" t="s">
        <v>44557</v>
      </c>
      <c r="B59003" s="5" t="s">
        <v>44915</v>
      </c>
      <c r="C59003" s="7" t="s">
        <v>44950</v>
      </c>
      <c r="D59003" s="4" t="s">
        <v>12</v>
      </c>
    </row>
    <row r="59004" spans="1:4" ht="14.15" customHeight="1" x14ac:dyDescent="0.35">
      <c r="A59004" s="5" t="s">
        <v>44557</v>
      </c>
      <c r="B59004" s="5" t="s">
        <v>44915</v>
      </c>
      <c r="C59004" s="7" t="s">
        <v>665</v>
      </c>
      <c r="D59004" s="4" t="s">
        <v>12</v>
      </c>
    </row>
    <row r="59005" spans="1:4" ht="14.15" customHeight="1" x14ac:dyDescent="0.35">
      <c r="A59005" s="5" t="s">
        <v>44557</v>
      </c>
      <c r="B59005" s="5" t="s">
        <v>44915</v>
      </c>
      <c r="C59005" s="7" t="s">
        <v>44951</v>
      </c>
      <c r="D59005" s="4" t="s">
        <v>12</v>
      </c>
    </row>
    <row r="59006" spans="1:4" ht="14.15" customHeight="1" x14ac:dyDescent="0.35">
      <c r="A59006" s="5" t="s">
        <v>44557</v>
      </c>
      <c r="B59006" s="5" t="s">
        <v>44915</v>
      </c>
      <c r="C59006" s="7" t="s">
        <v>23617</v>
      </c>
      <c r="D59006" s="4" t="s">
        <v>12</v>
      </c>
    </row>
    <row r="59007" spans="1:4" ht="14.15" customHeight="1" x14ac:dyDescent="0.35">
      <c r="A59007" s="5" t="s">
        <v>44557</v>
      </c>
      <c r="B59007" s="5" t="s">
        <v>44915</v>
      </c>
      <c r="C59007" s="7" t="s">
        <v>6147</v>
      </c>
      <c r="D59007" s="4" t="s">
        <v>12</v>
      </c>
    </row>
    <row r="59008" spans="1:4" ht="14.15" customHeight="1" x14ac:dyDescent="0.35">
      <c r="A59008" s="5" t="s">
        <v>44557</v>
      </c>
      <c r="B59008" s="5" t="s">
        <v>44876</v>
      </c>
      <c r="C59008" s="7" t="s">
        <v>44880</v>
      </c>
      <c r="D59008" s="4" t="s">
        <v>7</v>
      </c>
    </row>
    <row r="59009" spans="1:4" ht="14.15" customHeight="1" x14ac:dyDescent="0.35">
      <c r="A59009" s="5" t="s">
        <v>44557</v>
      </c>
      <c r="B59009" s="5" t="s">
        <v>44876</v>
      </c>
      <c r="C59009" s="7" t="s">
        <v>555</v>
      </c>
      <c r="D59009" s="4" t="s">
        <v>7</v>
      </c>
    </row>
    <row r="59010" spans="1:4" ht="14.15" customHeight="1" x14ac:dyDescent="0.35">
      <c r="A59010" s="5" t="s">
        <v>44557</v>
      </c>
      <c r="B59010" s="5" t="s">
        <v>44876</v>
      </c>
      <c r="C59010" s="7" t="s">
        <v>264</v>
      </c>
      <c r="D59010" s="4" t="s">
        <v>7</v>
      </c>
    </row>
    <row r="59011" spans="1:4" ht="14.15" customHeight="1" x14ac:dyDescent="0.35">
      <c r="A59011" s="5" t="s">
        <v>44557</v>
      </c>
      <c r="B59011" s="5" t="s">
        <v>44876</v>
      </c>
      <c r="C59011" s="7" t="s">
        <v>5239</v>
      </c>
      <c r="D59011" s="4" t="s">
        <v>7</v>
      </c>
    </row>
    <row r="59012" spans="1:4" ht="14.15" customHeight="1" x14ac:dyDescent="0.35">
      <c r="A59012" s="5" t="s">
        <v>44557</v>
      </c>
      <c r="B59012" s="5" t="s">
        <v>44876</v>
      </c>
      <c r="C59012" s="7" t="s">
        <v>9821</v>
      </c>
      <c r="D59012" s="4" t="s">
        <v>7</v>
      </c>
    </row>
    <row r="59013" spans="1:4" ht="14.15" customHeight="1" x14ac:dyDescent="0.35">
      <c r="A59013" s="5" t="s">
        <v>44557</v>
      </c>
      <c r="B59013" s="5" t="s">
        <v>44876</v>
      </c>
      <c r="C59013" s="7" t="s">
        <v>9705</v>
      </c>
      <c r="D59013" s="4" t="s">
        <v>7</v>
      </c>
    </row>
    <row r="59014" spans="1:4" ht="14.15" customHeight="1" x14ac:dyDescent="0.35">
      <c r="A59014" s="5" t="s">
        <v>44557</v>
      </c>
      <c r="B59014" s="5" t="s">
        <v>44876</v>
      </c>
      <c r="C59014" s="7" t="s">
        <v>283</v>
      </c>
      <c r="D59014" s="4" t="s">
        <v>7</v>
      </c>
    </row>
    <row r="59015" spans="1:4" ht="14.15" customHeight="1" x14ac:dyDescent="0.35">
      <c r="A59015" s="5" t="s">
        <v>44557</v>
      </c>
      <c r="B59015" s="5" t="s">
        <v>44876</v>
      </c>
      <c r="C59015" s="7" t="s">
        <v>44893</v>
      </c>
      <c r="D59015" s="4" t="s">
        <v>7</v>
      </c>
    </row>
    <row r="59016" spans="1:4" ht="14.15" customHeight="1" x14ac:dyDescent="0.35">
      <c r="A59016" s="5" t="s">
        <v>44557</v>
      </c>
      <c r="B59016" s="5" t="s">
        <v>44876</v>
      </c>
      <c r="C59016" s="7" t="s">
        <v>44898</v>
      </c>
      <c r="D59016" s="4" t="s">
        <v>7</v>
      </c>
    </row>
    <row r="59017" spans="1:4" ht="14.15" customHeight="1" x14ac:dyDescent="0.35">
      <c r="A59017" s="5" t="s">
        <v>44557</v>
      </c>
      <c r="B59017" s="5" t="s">
        <v>44876</v>
      </c>
      <c r="C59017" s="7" t="s">
        <v>418</v>
      </c>
      <c r="D59017" s="4" t="s">
        <v>7</v>
      </c>
    </row>
    <row r="59018" spans="1:4" ht="14.15" customHeight="1" x14ac:dyDescent="0.35">
      <c r="A59018" s="5" t="s">
        <v>44557</v>
      </c>
      <c r="B59018" s="5" t="s">
        <v>44876</v>
      </c>
      <c r="C59018" s="7" t="s">
        <v>42168</v>
      </c>
      <c r="D59018" s="4" t="s">
        <v>7</v>
      </c>
    </row>
    <row r="59019" spans="1:4" ht="14.15" customHeight="1" x14ac:dyDescent="0.35">
      <c r="A59019" s="5" t="s">
        <v>44557</v>
      </c>
      <c r="B59019" s="5" t="s">
        <v>44876</v>
      </c>
      <c r="C59019" s="7" t="s">
        <v>6378</v>
      </c>
      <c r="D59019" s="4" t="s">
        <v>7</v>
      </c>
    </row>
    <row r="59020" spans="1:4" ht="14.15" customHeight="1" x14ac:dyDescent="0.35">
      <c r="A59020" s="5" t="s">
        <v>44557</v>
      </c>
      <c r="B59020" s="5" t="s">
        <v>44876</v>
      </c>
      <c r="C59020" s="7" t="s">
        <v>44907</v>
      </c>
      <c r="D59020" s="4" t="s">
        <v>7</v>
      </c>
    </row>
    <row r="59021" spans="1:4" ht="14.15" customHeight="1" x14ac:dyDescent="0.35">
      <c r="A59021" s="5" t="s">
        <v>44557</v>
      </c>
      <c r="B59021" s="5" t="s">
        <v>44876</v>
      </c>
      <c r="C59021" s="7" t="s">
        <v>44909</v>
      </c>
      <c r="D59021" s="4" t="s">
        <v>7</v>
      </c>
    </row>
    <row r="59022" spans="1:4" ht="14.15" customHeight="1" x14ac:dyDescent="0.35">
      <c r="A59022" s="5" t="s">
        <v>44557</v>
      </c>
      <c r="B59022" s="5" t="s">
        <v>44876</v>
      </c>
      <c r="C59022" s="7" t="s">
        <v>44910</v>
      </c>
      <c r="D59022" s="4" t="s">
        <v>7</v>
      </c>
    </row>
    <row r="59023" spans="1:4" ht="14.15" customHeight="1" x14ac:dyDescent="0.35">
      <c r="A59023" s="5" t="s">
        <v>44557</v>
      </c>
      <c r="B59023" s="5" t="s">
        <v>44876</v>
      </c>
      <c r="C59023" s="7" t="s">
        <v>665</v>
      </c>
      <c r="D59023" s="4" t="s">
        <v>7</v>
      </c>
    </row>
    <row r="59024" spans="1:4" ht="14.15" customHeight="1" x14ac:dyDescent="0.35">
      <c r="A59024" s="5" t="s">
        <v>44557</v>
      </c>
      <c r="B59024" s="5" t="s">
        <v>44876</v>
      </c>
      <c r="C59024" s="7" t="s">
        <v>44914</v>
      </c>
      <c r="D59024" s="4" t="s">
        <v>7</v>
      </c>
    </row>
    <row r="59025" spans="1:4" ht="14.15" customHeight="1" x14ac:dyDescent="0.35">
      <c r="A59025" s="5" t="s">
        <v>44557</v>
      </c>
      <c r="B59025" s="5" t="s">
        <v>44876</v>
      </c>
      <c r="C59025" s="7" t="s">
        <v>777</v>
      </c>
      <c r="D59025" s="4" t="s">
        <v>7</v>
      </c>
    </row>
    <row r="59026" spans="1:4" ht="14.15" customHeight="1" x14ac:dyDescent="0.35">
      <c r="A59026" s="5" t="s">
        <v>44557</v>
      </c>
      <c r="B59026" s="5" t="s">
        <v>44876</v>
      </c>
      <c r="C59026" s="7" t="s">
        <v>44877</v>
      </c>
      <c r="D59026" s="4" t="s">
        <v>12</v>
      </c>
    </row>
    <row r="59027" spans="1:4" ht="14.15" customHeight="1" x14ac:dyDescent="0.35">
      <c r="A59027" s="5" t="s">
        <v>44557</v>
      </c>
      <c r="B59027" s="5" t="s">
        <v>44876</v>
      </c>
      <c r="C59027" s="7" t="s">
        <v>44878</v>
      </c>
      <c r="D59027" s="4" t="s">
        <v>12</v>
      </c>
    </row>
    <row r="59028" spans="1:4" ht="14.15" customHeight="1" x14ac:dyDescent="0.35">
      <c r="A59028" s="5" t="s">
        <v>44557</v>
      </c>
      <c r="B59028" s="5" t="s">
        <v>44876</v>
      </c>
      <c r="C59028" s="7" t="s">
        <v>40812</v>
      </c>
      <c r="D59028" s="4" t="s">
        <v>12</v>
      </c>
    </row>
    <row r="59029" spans="1:4" ht="14.15" customHeight="1" x14ac:dyDescent="0.35">
      <c r="A59029" s="5" t="s">
        <v>44557</v>
      </c>
      <c r="B59029" s="5" t="s">
        <v>44876</v>
      </c>
      <c r="C59029" s="7" t="s">
        <v>6547</v>
      </c>
      <c r="D59029" s="4" t="s">
        <v>12</v>
      </c>
    </row>
    <row r="59030" spans="1:4" ht="14.15" customHeight="1" x14ac:dyDescent="0.35">
      <c r="A59030" s="5" t="s">
        <v>44557</v>
      </c>
      <c r="B59030" s="5" t="s">
        <v>44876</v>
      </c>
      <c r="C59030" s="7" t="s">
        <v>44879</v>
      </c>
      <c r="D59030" s="4" t="s">
        <v>12</v>
      </c>
    </row>
    <row r="59031" spans="1:4" ht="14.15" customHeight="1" x14ac:dyDescent="0.35">
      <c r="A59031" s="5" t="s">
        <v>44557</v>
      </c>
      <c r="B59031" s="5" t="s">
        <v>44876</v>
      </c>
      <c r="C59031" s="7" t="s">
        <v>5117</v>
      </c>
      <c r="D59031" s="4" t="s">
        <v>12</v>
      </c>
    </row>
    <row r="59032" spans="1:4" ht="14.15" customHeight="1" x14ac:dyDescent="0.35">
      <c r="A59032" s="5" t="s">
        <v>44557</v>
      </c>
      <c r="B59032" s="5" t="s">
        <v>44876</v>
      </c>
      <c r="C59032" s="7" t="s">
        <v>44881</v>
      </c>
      <c r="D59032" s="4" t="s">
        <v>12</v>
      </c>
    </row>
    <row r="59033" spans="1:4" ht="14.15" customHeight="1" x14ac:dyDescent="0.35">
      <c r="A59033" s="5" t="s">
        <v>44557</v>
      </c>
      <c r="B59033" s="5" t="s">
        <v>44876</v>
      </c>
      <c r="C59033" s="7" t="s">
        <v>8673</v>
      </c>
      <c r="D59033" s="4" t="s">
        <v>12</v>
      </c>
    </row>
    <row r="59034" spans="1:4" ht="14.15" customHeight="1" x14ac:dyDescent="0.35">
      <c r="A59034" s="5" t="s">
        <v>44557</v>
      </c>
      <c r="B59034" s="5" t="s">
        <v>44876</v>
      </c>
      <c r="C59034" s="7" t="s">
        <v>4885</v>
      </c>
      <c r="D59034" s="4" t="s">
        <v>12</v>
      </c>
    </row>
    <row r="59035" spans="1:4" ht="14.15" customHeight="1" x14ac:dyDescent="0.35">
      <c r="A59035" s="5" t="s">
        <v>44557</v>
      </c>
      <c r="B59035" s="5" t="s">
        <v>44876</v>
      </c>
      <c r="C59035" s="7" t="s">
        <v>9772</v>
      </c>
      <c r="D59035" s="4" t="s">
        <v>12</v>
      </c>
    </row>
    <row r="59036" spans="1:4" ht="14.15" customHeight="1" x14ac:dyDescent="0.35">
      <c r="A59036" s="5" t="s">
        <v>44557</v>
      </c>
      <c r="B59036" s="5" t="s">
        <v>44876</v>
      </c>
      <c r="C59036" s="7" t="s">
        <v>38054</v>
      </c>
      <c r="D59036" s="4" t="s">
        <v>12</v>
      </c>
    </row>
    <row r="59037" spans="1:4" ht="14.15" customHeight="1" x14ac:dyDescent="0.35">
      <c r="A59037" s="5" t="s">
        <v>44557</v>
      </c>
      <c r="B59037" s="5" t="s">
        <v>44876</v>
      </c>
      <c r="C59037" s="7" t="s">
        <v>42388</v>
      </c>
      <c r="D59037" s="4" t="s">
        <v>12</v>
      </c>
    </row>
    <row r="59038" spans="1:4" ht="14.15" customHeight="1" x14ac:dyDescent="0.35">
      <c r="A59038" s="5" t="s">
        <v>44557</v>
      </c>
      <c r="B59038" s="5" t="s">
        <v>44876</v>
      </c>
      <c r="C59038" s="7" t="s">
        <v>44882</v>
      </c>
      <c r="D59038" s="4" t="s">
        <v>12</v>
      </c>
    </row>
    <row r="59039" spans="1:4" ht="14.15" customHeight="1" x14ac:dyDescent="0.35">
      <c r="A59039" s="5" t="s">
        <v>44557</v>
      </c>
      <c r="B59039" s="5" t="s">
        <v>44876</v>
      </c>
      <c r="C59039" s="7" t="s">
        <v>701</v>
      </c>
      <c r="D59039" s="4" t="s">
        <v>12</v>
      </c>
    </row>
    <row r="59040" spans="1:4" ht="14.15" customHeight="1" x14ac:dyDescent="0.35">
      <c r="A59040" s="5" t="s">
        <v>44557</v>
      </c>
      <c r="B59040" s="5" t="s">
        <v>44876</v>
      </c>
      <c r="C59040" s="7" t="s">
        <v>5495</v>
      </c>
      <c r="D59040" s="4" t="s">
        <v>12</v>
      </c>
    </row>
    <row r="59041" spans="1:4" ht="14.15" customHeight="1" x14ac:dyDescent="0.35">
      <c r="A59041" s="5" t="s">
        <v>44557</v>
      </c>
      <c r="B59041" s="5" t="s">
        <v>44876</v>
      </c>
      <c r="C59041" s="7" t="s">
        <v>44883</v>
      </c>
      <c r="D59041" s="4" t="s">
        <v>12</v>
      </c>
    </row>
    <row r="59042" spans="1:4" ht="14.15" customHeight="1" x14ac:dyDescent="0.35">
      <c r="A59042" s="5" t="s">
        <v>44557</v>
      </c>
      <c r="B59042" s="5" t="s">
        <v>44876</v>
      </c>
      <c r="C59042" s="7" t="s">
        <v>44884</v>
      </c>
      <c r="D59042" s="4" t="s">
        <v>12</v>
      </c>
    </row>
    <row r="59043" spans="1:4" ht="14.15" customHeight="1" x14ac:dyDescent="0.35">
      <c r="A59043" s="5" t="s">
        <v>44557</v>
      </c>
      <c r="B59043" s="5" t="s">
        <v>44876</v>
      </c>
      <c r="C59043" s="7" t="s">
        <v>44885</v>
      </c>
      <c r="D59043" s="4" t="s">
        <v>12</v>
      </c>
    </row>
    <row r="59044" spans="1:4" ht="14.15" customHeight="1" x14ac:dyDescent="0.35">
      <c r="A59044" s="5" t="s">
        <v>44557</v>
      </c>
      <c r="B59044" s="5" t="s">
        <v>44876</v>
      </c>
      <c r="C59044" s="7" t="s">
        <v>44886</v>
      </c>
      <c r="D59044" s="4" t="s">
        <v>12</v>
      </c>
    </row>
    <row r="59045" spans="1:4" ht="14.15" customHeight="1" x14ac:dyDescent="0.35">
      <c r="A59045" s="5" t="s">
        <v>44557</v>
      </c>
      <c r="B59045" s="5" t="s">
        <v>44876</v>
      </c>
      <c r="C59045" s="7" t="s">
        <v>44887</v>
      </c>
      <c r="D59045" s="4" t="s">
        <v>12</v>
      </c>
    </row>
    <row r="59046" spans="1:4" ht="14.15" customHeight="1" x14ac:dyDescent="0.35">
      <c r="A59046" s="5" t="s">
        <v>44557</v>
      </c>
      <c r="B59046" s="5" t="s">
        <v>44876</v>
      </c>
      <c r="C59046" s="7" t="s">
        <v>9702</v>
      </c>
      <c r="D59046" s="4" t="s">
        <v>12</v>
      </c>
    </row>
    <row r="59047" spans="1:4" ht="14.15" customHeight="1" x14ac:dyDescent="0.35">
      <c r="A59047" s="5" t="s">
        <v>44557</v>
      </c>
      <c r="B59047" s="5" t="s">
        <v>44876</v>
      </c>
      <c r="C59047" s="7" t="s">
        <v>5160</v>
      </c>
      <c r="D59047" s="4" t="s">
        <v>12</v>
      </c>
    </row>
    <row r="59048" spans="1:4" ht="14.15" customHeight="1" x14ac:dyDescent="0.35">
      <c r="A59048" s="5" t="s">
        <v>44557</v>
      </c>
      <c r="B59048" s="5" t="s">
        <v>44876</v>
      </c>
      <c r="C59048" s="7" t="s">
        <v>44888</v>
      </c>
      <c r="D59048" s="4" t="s">
        <v>12</v>
      </c>
    </row>
    <row r="59049" spans="1:4" ht="14.15" customHeight="1" x14ac:dyDescent="0.35">
      <c r="A59049" s="5" t="s">
        <v>44557</v>
      </c>
      <c r="B59049" s="5" t="s">
        <v>44876</v>
      </c>
      <c r="C59049" s="7" t="s">
        <v>4944</v>
      </c>
      <c r="D59049" s="4" t="s">
        <v>12</v>
      </c>
    </row>
    <row r="59050" spans="1:4" ht="14.15" customHeight="1" x14ac:dyDescent="0.35">
      <c r="A59050" s="5" t="s">
        <v>44557</v>
      </c>
      <c r="B59050" s="5" t="s">
        <v>44876</v>
      </c>
      <c r="C59050" s="7" t="s">
        <v>14700</v>
      </c>
      <c r="D59050" s="4" t="s">
        <v>12</v>
      </c>
    </row>
    <row r="59051" spans="1:4" ht="14.15" customHeight="1" x14ac:dyDescent="0.35">
      <c r="A59051" s="5" t="s">
        <v>44557</v>
      </c>
      <c r="B59051" s="5" t="s">
        <v>44876</v>
      </c>
      <c r="C59051" s="7" t="s">
        <v>44889</v>
      </c>
      <c r="D59051" s="4" t="s">
        <v>12</v>
      </c>
    </row>
    <row r="59052" spans="1:4" ht="14.15" customHeight="1" x14ac:dyDescent="0.35">
      <c r="A59052" s="5" t="s">
        <v>44557</v>
      </c>
      <c r="B59052" s="5" t="s">
        <v>44876</v>
      </c>
      <c r="C59052" s="7" t="s">
        <v>44890</v>
      </c>
      <c r="D59052" s="4" t="s">
        <v>12</v>
      </c>
    </row>
    <row r="59053" spans="1:4" ht="14.15" customHeight="1" x14ac:dyDescent="0.35">
      <c r="A59053" s="5" t="s">
        <v>44557</v>
      </c>
      <c r="B59053" s="5" t="s">
        <v>44876</v>
      </c>
      <c r="C59053" s="7" t="s">
        <v>5035</v>
      </c>
      <c r="D59053" s="4" t="s">
        <v>12</v>
      </c>
    </row>
    <row r="59054" spans="1:4" ht="14.15" customHeight="1" x14ac:dyDescent="0.35">
      <c r="A59054" s="5" t="s">
        <v>44557</v>
      </c>
      <c r="B59054" s="5" t="s">
        <v>44876</v>
      </c>
      <c r="C59054" s="7" t="s">
        <v>44891</v>
      </c>
      <c r="D59054" s="4" t="s">
        <v>12</v>
      </c>
    </row>
    <row r="59055" spans="1:4" ht="14.15" customHeight="1" x14ac:dyDescent="0.35">
      <c r="A59055" s="5" t="s">
        <v>44557</v>
      </c>
      <c r="B59055" s="5" t="s">
        <v>44876</v>
      </c>
      <c r="C59055" s="7" t="s">
        <v>76</v>
      </c>
      <c r="D59055" s="4" t="s">
        <v>12</v>
      </c>
    </row>
    <row r="59056" spans="1:4" ht="14.15" customHeight="1" x14ac:dyDescent="0.35">
      <c r="A59056" s="5" t="s">
        <v>44557</v>
      </c>
      <c r="B59056" s="5" t="s">
        <v>44876</v>
      </c>
      <c r="C59056" s="7" t="s">
        <v>29750</v>
      </c>
      <c r="D59056" s="4" t="s">
        <v>12</v>
      </c>
    </row>
    <row r="59057" spans="1:4" ht="14.15" customHeight="1" x14ac:dyDescent="0.35">
      <c r="A59057" s="5" t="s">
        <v>44557</v>
      </c>
      <c r="B59057" s="5" t="s">
        <v>44876</v>
      </c>
      <c r="C59057" s="7" t="s">
        <v>29958</v>
      </c>
      <c r="D59057" s="4" t="s">
        <v>12</v>
      </c>
    </row>
    <row r="59058" spans="1:4" ht="14.15" customHeight="1" x14ac:dyDescent="0.35">
      <c r="A59058" s="5" t="s">
        <v>44557</v>
      </c>
      <c r="B59058" s="5" t="s">
        <v>44876</v>
      </c>
      <c r="C59058" s="7" t="s">
        <v>44892</v>
      </c>
      <c r="D59058" s="4" t="s">
        <v>12</v>
      </c>
    </row>
    <row r="59059" spans="1:4" ht="14.15" customHeight="1" x14ac:dyDescent="0.35">
      <c r="A59059" s="5" t="s">
        <v>44557</v>
      </c>
      <c r="B59059" s="5" t="s">
        <v>44876</v>
      </c>
      <c r="C59059" s="7" t="s">
        <v>5202</v>
      </c>
      <c r="D59059" s="4" t="s">
        <v>12</v>
      </c>
    </row>
    <row r="59060" spans="1:4" ht="14.15" customHeight="1" x14ac:dyDescent="0.35">
      <c r="A59060" s="5" t="s">
        <v>44557</v>
      </c>
      <c r="B59060" s="5" t="s">
        <v>44876</v>
      </c>
      <c r="C59060" s="7" t="s">
        <v>5973</v>
      </c>
      <c r="D59060" s="4" t="s">
        <v>12</v>
      </c>
    </row>
    <row r="59061" spans="1:4" ht="14.15" customHeight="1" x14ac:dyDescent="0.35">
      <c r="A59061" s="5" t="s">
        <v>44557</v>
      </c>
      <c r="B59061" s="5" t="s">
        <v>44876</v>
      </c>
      <c r="C59061" s="7" t="s">
        <v>8850</v>
      </c>
      <c r="D59061" s="4" t="s">
        <v>12</v>
      </c>
    </row>
    <row r="59062" spans="1:4" ht="14.15" customHeight="1" x14ac:dyDescent="0.35">
      <c r="A59062" s="5" t="s">
        <v>44557</v>
      </c>
      <c r="B59062" s="5" t="s">
        <v>44876</v>
      </c>
      <c r="C59062" s="7" t="s">
        <v>44894</v>
      </c>
      <c r="D59062" s="4" t="s">
        <v>12</v>
      </c>
    </row>
    <row r="59063" spans="1:4" ht="14.15" customHeight="1" x14ac:dyDescent="0.35">
      <c r="A59063" s="5" t="s">
        <v>44557</v>
      </c>
      <c r="B59063" s="5" t="s">
        <v>44876</v>
      </c>
      <c r="C59063" s="7" t="s">
        <v>44895</v>
      </c>
      <c r="D59063" s="4" t="s">
        <v>12</v>
      </c>
    </row>
    <row r="59064" spans="1:4" ht="14.15" customHeight="1" x14ac:dyDescent="0.35">
      <c r="A59064" s="5" t="s">
        <v>44557</v>
      </c>
      <c r="B59064" s="5" t="s">
        <v>44876</v>
      </c>
      <c r="C59064" s="7" t="s">
        <v>4699</v>
      </c>
      <c r="D59064" s="4" t="s">
        <v>12</v>
      </c>
    </row>
    <row r="59065" spans="1:4" ht="14.15" customHeight="1" x14ac:dyDescent="0.35">
      <c r="A59065" s="5" t="s">
        <v>44557</v>
      </c>
      <c r="B59065" s="5" t="s">
        <v>44876</v>
      </c>
      <c r="C59065" s="7" t="s">
        <v>6134</v>
      </c>
      <c r="D59065" s="4" t="s">
        <v>12</v>
      </c>
    </row>
    <row r="59066" spans="1:4" ht="14.15" customHeight="1" x14ac:dyDescent="0.35">
      <c r="A59066" s="5" t="s">
        <v>44557</v>
      </c>
      <c r="B59066" s="5" t="s">
        <v>44876</v>
      </c>
      <c r="C59066" s="7" t="s">
        <v>44896</v>
      </c>
      <c r="D59066" s="4" t="s">
        <v>12</v>
      </c>
    </row>
    <row r="59067" spans="1:4" ht="14.15" customHeight="1" x14ac:dyDescent="0.35">
      <c r="A59067" s="5" t="s">
        <v>44557</v>
      </c>
      <c r="B59067" s="5" t="s">
        <v>44876</v>
      </c>
      <c r="C59067" s="7" t="s">
        <v>1570</v>
      </c>
      <c r="D59067" s="4" t="s">
        <v>12</v>
      </c>
    </row>
    <row r="59068" spans="1:4" ht="14.15" customHeight="1" x14ac:dyDescent="0.35">
      <c r="A59068" s="5" t="s">
        <v>44557</v>
      </c>
      <c r="B59068" s="5" t="s">
        <v>44876</v>
      </c>
      <c r="C59068" s="7" t="s">
        <v>521</v>
      </c>
      <c r="D59068" s="4" t="s">
        <v>12</v>
      </c>
    </row>
    <row r="59069" spans="1:4" ht="14.15" customHeight="1" x14ac:dyDescent="0.35">
      <c r="A59069" s="5" t="s">
        <v>44557</v>
      </c>
      <c r="B59069" s="5" t="s">
        <v>44876</v>
      </c>
      <c r="C59069" s="7" t="s">
        <v>23603</v>
      </c>
      <c r="D59069" s="4" t="s">
        <v>12</v>
      </c>
    </row>
    <row r="59070" spans="1:4" ht="14.15" customHeight="1" x14ac:dyDescent="0.35">
      <c r="A59070" s="5" t="s">
        <v>44557</v>
      </c>
      <c r="B59070" s="5" t="s">
        <v>44876</v>
      </c>
      <c r="C59070" s="7" t="s">
        <v>44897</v>
      </c>
      <c r="D59070" s="4" t="s">
        <v>12</v>
      </c>
    </row>
    <row r="59071" spans="1:4" ht="14.15" customHeight="1" x14ac:dyDescent="0.35">
      <c r="A59071" s="5" t="s">
        <v>44557</v>
      </c>
      <c r="B59071" s="5" t="s">
        <v>44876</v>
      </c>
      <c r="C59071" s="7" t="s">
        <v>4903</v>
      </c>
      <c r="D59071" s="4" t="s">
        <v>12</v>
      </c>
    </row>
    <row r="59072" spans="1:4" ht="14.15" customHeight="1" x14ac:dyDescent="0.35">
      <c r="A59072" s="5" t="s">
        <v>44557</v>
      </c>
      <c r="B59072" s="5" t="s">
        <v>44876</v>
      </c>
      <c r="C59072" s="7" t="s">
        <v>30003</v>
      </c>
      <c r="D59072" s="4" t="s">
        <v>12</v>
      </c>
    </row>
    <row r="59073" spans="1:4" ht="14.15" customHeight="1" x14ac:dyDescent="0.35">
      <c r="A59073" s="5" t="s">
        <v>44557</v>
      </c>
      <c r="B59073" s="5" t="s">
        <v>44876</v>
      </c>
      <c r="C59073" s="7" t="s">
        <v>201</v>
      </c>
      <c r="D59073" s="4" t="s">
        <v>12</v>
      </c>
    </row>
    <row r="59074" spans="1:4" ht="14.15" customHeight="1" x14ac:dyDescent="0.35">
      <c r="A59074" s="5" t="s">
        <v>44557</v>
      </c>
      <c r="B59074" s="5" t="s">
        <v>44876</v>
      </c>
      <c r="C59074" s="7" t="s">
        <v>39707</v>
      </c>
      <c r="D59074" s="4" t="s">
        <v>12</v>
      </c>
    </row>
    <row r="59075" spans="1:4" ht="14.15" customHeight="1" x14ac:dyDescent="0.35">
      <c r="A59075" s="5" t="s">
        <v>44557</v>
      </c>
      <c r="B59075" s="5" t="s">
        <v>44876</v>
      </c>
      <c r="C59075" s="7" t="s">
        <v>4300</v>
      </c>
      <c r="D59075" s="4" t="s">
        <v>12</v>
      </c>
    </row>
    <row r="59076" spans="1:4" ht="14.15" customHeight="1" x14ac:dyDescent="0.35">
      <c r="A59076" s="5" t="s">
        <v>44557</v>
      </c>
      <c r="B59076" s="5" t="s">
        <v>44876</v>
      </c>
      <c r="C59076" s="7" t="s">
        <v>44693</v>
      </c>
      <c r="D59076" s="4" t="s">
        <v>12</v>
      </c>
    </row>
    <row r="59077" spans="1:4" ht="14.15" customHeight="1" x14ac:dyDescent="0.35">
      <c r="A59077" s="5" t="s">
        <v>44557</v>
      </c>
      <c r="B59077" s="5" t="s">
        <v>44876</v>
      </c>
      <c r="C59077" s="7" t="s">
        <v>44899</v>
      </c>
      <c r="D59077" s="4" t="s">
        <v>12</v>
      </c>
    </row>
    <row r="59078" spans="1:4" ht="14.15" customHeight="1" x14ac:dyDescent="0.35">
      <c r="A59078" s="5" t="s">
        <v>44557</v>
      </c>
      <c r="B59078" s="5" t="s">
        <v>44876</v>
      </c>
      <c r="C59078" s="7" t="s">
        <v>44900</v>
      </c>
      <c r="D59078" s="4" t="s">
        <v>12</v>
      </c>
    </row>
    <row r="59079" spans="1:4" ht="14.15" customHeight="1" x14ac:dyDescent="0.35">
      <c r="A59079" s="5" t="s">
        <v>44557</v>
      </c>
      <c r="B59079" s="5" t="s">
        <v>44876</v>
      </c>
      <c r="C59079" s="7" t="s">
        <v>422</v>
      </c>
      <c r="D59079" s="4" t="s">
        <v>12</v>
      </c>
    </row>
    <row r="59080" spans="1:4" ht="14.15" customHeight="1" x14ac:dyDescent="0.35">
      <c r="A59080" s="5" t="s">
        <v>44557</v>
      </c>
      <c r="B59080" s="5" t="s">
        <v>44876</v>
      </c>
      <c r="C59080" s="7" t="s">
        <v>44901</v>
      </c>
      <c r="D59080" s="4" t="s">
        <v>12</v>
      </c>
    </row>
    <row r="59081" spans="1:4" ht="14.15" customHeight="1" x14ac:dyDescent="0.35">
      <c r="A59081" s="5" t="s">
        <v>44557</v>
      </c>
      <c r="B59081" s="5" t="s">
        <v>44876</v>
      </c>
      <c r="C59081" s="7" t="s">
        <v>44902</v>
      </c>
      <c r="D59081" s="4" t="s">
        <v>12</v>
      </c>
    </row>
    <row r="59082" spans="1:4" ht="14.15" customHeight="1" x14ac:dyDescent="0.35">
      <c r="A59082" s="5" t="s">
        <v>44557</v>
      </c>
      <c r="B59082" s="5" t="s">
        <v>44876</v>
      </c>
      <c r="C59082" s="7" t="s">
        <v>36656</v>
      </c>
      <c r="D59082" s="4" t="s">
        <v>12</v>
      </c>
    </row>
    <row r="59083" spans="1:4" ht="14.15" customHeight="1" x14ac:dyDescent="0.35">
      <c r="A59083" s="5" t="s">
        <v>44557</v>
      </c>
      <c r="B59083" s="5" t="s">
        <v>44876</v>
      </c>
      <c r="C59083" s="7" t="s">
        <v>212</v>
      </c>
      <c r="D59083" s="4" t="s">
        <v>12</v>
      </c>
    </row>
    <row r="59084" spans="1:4" ht="14.15" customHeight="1" x14ac:dyDescent="0.35">
      <c r="A59084" s="5" t="s">
        <v>44557</v>
      </c>
      <c r="B59084" s="5" t="s">
        <v>44876</v>
      </c>
      <c r="C59084" s="7" t="s">
        <v>44903</v>
      </c>
      <c r="D59084" s="4" t="s">
        <v>12</v>
      </c>
    </row>
    <row r="59085" spans="1:4" ht="14.15" customHeight="1" x14ac:dyDescent="0.35">
      <c r="A59085" s="5" t="s">
        <v>44557</v>
      </c>
      <c r="B59085" s="5" t="s">
        <v>44876</v>
      </c>
      <c r="C59085" s="7" t="s">
        <v>39926</v>
      </c>
      <c r="D59085" s="4" t="s">
        <v>12</v>
      </c>
    </row>
    <row r="59086" spans="1:4" ht="14.15" customHeight="1" x14ac:dyDescent="0.35">
      <c r="A59086" s="5" t="s">
        <v>44557</v>
      </c>
      <c r="B59086" s="5" t="s">
        <v>44876</v>
      </c>
      <c r="C59086" s="7" t="s">
        <v>44904</v>
      </c>
      <c r="D59086" s="4" t="s">
        <v>12</v>
      </c>
    </row>
    <row r="59087" spans="1:4" ht="14.15" customHeight="1" x14ac:dyDescent="0.35">
      <c r="A59087" s="5" t="s">
        <v>44557</v>
      </c>
      <c r="B59087" s="5" t="s">
        <v>44876</v>
      </c>
      <c r="C59087" s="7" t="s">
        <v>5073</v>
      </c>
      <c r="D59087" s="4" t="s">
        <v>12</v>
      </c>
    </row>
    <row r="59088" spans="1:4" ht="14.15" customHeight="1" x14ac:dyDescent="0.35">
      <c r="A59088" s="5" t="s">
        <v>44557</v>
      </c>
      <c r="B59088" s="5" t="s">
        <v>44876</v>
      </c>
      <c r="C59088" s="7" t="s">
        <v>5761</v>
      </c>
      <c r="D59088" s="4" t="s">
        <v>12</v>
      </c>
    </row>
    <row r="59089" spans="1:4" ht="14.15" customHeight="1" x14ac:dyDescent="0.35">
      <c r="A59089" s="5" t="s">
        <v>44557</v>
      </c>
      <c r="B59089" s="5" t="s">
        <v>44876</v>
      </c>
      <c r="C59089" s="7" t="s">
        <v>44905</v>
      </c>
      <c r="D59089" s="4" t="s">
        <v>12</v>
      </c>
    </row>
    <row r="59090" spans="1:4" ht="14.15" customHeight="1" x14ac:dyDescent="0.35">
      <c r="A59090" s="5" t="s">
        <v>44557</v>
      </c>
      <c r="B59090" s="5" t="s">
        <v>44876</v>
      </c>
      <c r="C59090" s="7" t="s">
        <v>5271</v>
      </c>
      <c r="D59090" s="4" t="s">
        <v>12</v>
      </c>
    </row>
    <row r="59091" spans="1:4" ht="14.15" customHeight="1" x14ac:dyDescent="0.35">
      <c r="A59091" s="5" t="s">
        <v>44557</v>
      </c>
      <c r="B59091" s="5" t="s">
        <v>44876</v>
      </c>
      <c r="C59091" s="7" t="s">
        <v>44906</v>
      </c>
      <c r="D59091" s="4" t="s">
        <v>12</v>
      </c>
    </row>
    <row r="59092" spans="1:4" ht="14.15" customHeight="1" x14ac:dyDescent="0.35">
      <c r="A59092" s="5" t="s">
        <v>44557</v>
      </c>
      <c r="B59092" s="5" t="s">
        <v>44876</v>
      </c>
      <c r="C59092" s="7" t="s">
        <v>15882</v>
      </c>
      <c r="D59092" s="4" t="s">
        <v>12</v>
      </c>
    </row>
    <row r="59093" spans="1:4" ht="14.15" customHeight="1" x14ac:dyDescent="0.35">
      <c r="A59093" s="5" t="s">
        <v>44557</v>
      </c>
      <c r="B59093" s="5" t="s">
        <v>44876</v>
      </c>
      <c r="C59093" s="7" t="s">
        <v>2440</v>
      </c>
      <c r="D59093" s="4" t="s">
        <v>12</v>
      </c>
    </row>
    <row r="59094" spans="1:4" ht="14.15" customHeight="1" x14ac:dyDescent="0.35">
      <c r="A59094" s="5" t="s">
        <v>44557</v>
      </c>
      <c r="B59094" s="5" t="s">
        <v>44876</v>
      </c>
      <c r="C59094" s="7" t="s">
        <v>2201</v>
      </c>
      <c r="D59094" s="4" t="s">
        <v>12</v>
      </c>
    </row>
    <row r="59095" spans="1:4" ht="14.15" customHeight="1" x14ac:dyDescent="0.35">
      <c r="A59095" s="5" t="s">
        <v>44557</v>
      </c>
      <c r="B59095" s="5" t="s">
        <v>44876</v>
      </c>
      <c r="C59095" s="7" t="s">
        <v>44908</v>
      </c>
      <c r="D59095" s="4" t="s">
        <v>12</v>
      </c>
    </row>
    <row r="59096" spans="1:4" ht="14.15" customHeight="1" x14ac:dyDescent="0.35">
      <c r="A59096" s="5" t="s">
        <v>44557</v>
      </c>
      <c r="B59096" s="5" t="s">
        <v>44876</v>
      </c>
      <c r="C59096" s="7" t="s">
        <v>6386</v>
      </c>
      <c r="D59096" s="4" t="s">
        <v>12</v>
      </c>
    </row>
    <row r="59097" spans="1:4" ht="14.15" customHeight="1" x14ac:dyDescent="0.35">
      <c r="A59097" s="5" t="s">
        <v>44557</v>
      </c>
      <c r="B59097" s="5" t="s">
        <v>44876</v>
      </c>
      <c r="C59097" s="7" t="s">
        <v>44911</v>
      </c>
      <c r="D59097" s="4" t="s">
        <v>12</v>
      </c>
    </row>
    <row r="59098" spans="1:4" ht="14.15" customHeight="1" x14ac:dyDescent="0.35">
      <c r="A59098" s="5" t="s">
        <v>44557</v>
      </c>
      <c r="B59098" s="5" t="s">
        <v>44876</v>
      </c>
      <c r="C59098" s="7" t="s">
        <v>44912</v>
      </c>
      <c r="D59098" s="4" t="s">
        <v>12</v>
      </c>
    </row>
    <row r="59099" spans="1:4" ht="14.15" customHeight="1" x14ac:dyDescent="0.35">
      <c r="A59099" s="5" t="s">
        <v>44557</v>
      </c>
      <c r="B59099" s="5" t="s">
        <v>44876</v>
      </c>
      <c r="C59099" s="7" t="s">
        <v>44913</v>
      </c>
      <c r="D59099" s="4" t="s">
        <v>12</v>
      </c>
    </row>
    <row r="59100" spans="1:4" ht="14.15" customHeight="1" x14ac:dyDescent="0.35">
      <c r="A59100" s="5" t="s">
        <v>44557</v>
      </c>
      <c r="B59100" s="5" t="s">
        <v>44849</v>
      </c>
      <c r="C59100" s="7" t="s">
        <v>226</v>
      </c>
      <c r="D59100" s="4" t="s">
        <v>7</v>
      </c>
    </row>
    <row r="59101" spans="1:4" ht="14.15" customHeight="1" x14ac:dyDescent="0.35">
      <c r="A59101" s="5" t="s">
        <v>44557</v>
      </c>
      <c r="B59101" s="5" t="s">
        <v>44849</v>
      </c>
      <c r="C59101" s="7" t="s">
        <v>695</v>
      </c>
      <c r="D59101" s="4" t="s">
        <v>7</v>
      </c>
    </row>
    <row r="59102" spans="1:4" ht="14.15" customHeight="1" x14ac:dyDescent="0.35">
      <c r="A59102" s="5" t="s">
        <v>44557</v>
      </c>
      <c r="B59102" s="5" t="s">
        <v>44849</v>
      </c>
      <c r="C59102" s="7" t="s">
        <v>316</v>
      </c>
      <c r="D59102" s="4" t="s">
        <v>7</v>
      </c>
    </row>
    <row r="59103" spans="1:4" ht="14.15" customHeight="1" x14ac:dyDescent="0.35">
      <c r="A59103" s="5" t="s">
        <v>44557</v>
      </c>
      <c r="B59103" s="5" t="s">
        <v>44849</v>
      </c>
      <c r="C59103" s="7" t="s">
        <v>555</v>
      </c>
      <c r="D59103" s="4" t="s">
        <v>7</v>
      </c>
    </row>
    <row r="59104" spans="1:4" ht="14.15" customHeight="1" x14ac:dyDescent="0.35">
      <c r="A59104" s="5" t="s">
        <v>44557</v>
      </c>
      <c r="B59104" s="5" t="s">
        <v>44849</v>
      </c>
      <c r="C59104" s="7" t="s">
        <v>16338</v>
      </c>
      <c r="D59104" s="4" t="s">
        <v>7</v>
      </c>
    </row>
    <row r="59105" spans="1:4" ht="14.15" customHeight="1" x14ac:dyDescent="0.35">
      <c r="A59105" s="5" t="s">
        <v>44557</v>
      </c>
      <c r="B59105" s="5" t="s">
        <v>44849</v>
      </c>
      <c r="C59105" s="7" t="s">
        <v>2010</v>
      </c>
      <c r="D59105" s="4" t="s">
        <v>7</v>
      </c>
    </row>
    <row r="59106" spans="1:4" ht="14.15" customHeight="1" x14ac:dyDescent="0.35">
      <c r="A59106" s="5" t="s">
        <v>44557</v>
      </c>
      <c r="B59106" s="5" t="s">
        <v>44849</v>
      </c>
      <c r="C59106" s="7" t="s">
        <v>5328</v>
      </c>
      <c r="D59106" s="4" t="s">
        <v>7</v>
      </c>
    </row>
    <row r="59107" spans="1:4" ht="14.15" customHeight="1" x14ac:dyDescent="0.35">
      <c r="A59107" s="5" t="s">
        <v>44557</v>
      </c>
      <c r="B59107" s="5" t="s">
        <v>44849</v>
      </c>
      <c r="C59107" s="7" t="s">
        <v>39833</v>
      </c>
      <c r="D59107" s="4" t="s">
        <v>7</v>
      </c>
    </row>
    <row r="59108" spans="1:4" ht="14.15" customHeight="1" x14ac:dyDescent="0.35">
      <c r="A59108" s="5" t="s">
        <v>44557</v>
      </c>
      <c r="B59108" s="5" t="s">
        <v>44849</v>
      </c>
      <c r="C59108" s="7" t="s">
        <v>2581</v>
      </c>
      <c r="D59108" s="4" t="s">
        <v>7</v>
      </c>
    </row>
    <row r="59109" spans="1:4" ht="14.15" customHeight="1" x14ac:dyDescent="0.35">
      <c r="A59109" s="5" t="s">
        <v>44557</v>
      </c>
      <c r="B59109" s="5" t="s">
        <v>44849</v>
      </c>
      <c r="C59109" s="7" t="s">
        <v>3878</v>
      </c>
      <c r="D59109" s="4" t="s">
        <v>7</v>
      </c>
    </row>
    <row r="59110" spans="1:4" ht="14.15" customHeight="1" x14ac:dyDescent="0.35">
      <c r="A59110" s="5" t="s">
        <v>44557</v>
      </c>
      <c r="B59110" s="5" t="s">
        <v>44849</v>
      </c>
      <c r="C59110" s="7" t="s">
        <v>28589</v>
      </c>
      <c r="D59110" s="4" t="s">
        <v>7</v>
      </c>
    </row>
    <row r="59111" spans="1:4" ht="14.15" customHeight="1" x14ac:dyDescent="0.35">
      <c r="A59111" s="5" t="s">
        <v>44557</v>
      </c>
      <c r="B59111" s="5" t="s">
        <v>44849</v>
      </c>
      <c r="C59111" s="7" t="s">
        <v>15750</v>
      </c>
      <c r="D59111" s="4" t="s">
        <v>7</v>
      </c>
    </row>
    <row r="59112" spans="1:4" ht="14.15" customHeight="1" x14ac:dyDescent="0.35">
      <c r="A59112" s="5" t="s">
        <v>44557</v>
      </c>
      <c r="B59112" s="5" t="s">
        <v>44849</v>
      </c>
      <c r="C59112" s="7" t="s">
        <v>234</v>
      </c>
      <c r="D59112" s="4" t="s">
        <v>7</v>
      </c>
    </row>
    <row r="59113" spans="1:4" ht="14.15" customHeight="1" x14ac:dyDescent="0.35">
      <c r="A59113" s="5" t="s">
        <v>44557</v>
      </c>
      <c r="B59113" s="5" t="s">
        <v>44849</v>
      </c>
      <c r="C59113" s="7" t="s">
        <v>3346</v>
      </c>
      <c r="D59113" s="4" t="s">
        <v>7</v>
      </c>
    </row>
    <row r="59114" spans="1:4" ht="14.15" customHeight="1" x14ac:dyDescent="0.35">
      <c r="A59114" s="5" t="s">
        <v>44557</v>
      </c>
      <c r="B59114" s="5" t="s">
        <v>44849</v>
      </c>
      <c r="C59114" s="7" t="s">
        <v>23069</v>
      </c>
      <c r="D59114" s="4" t="s">
        <v>7</v>
      </c>
    </row>
    <row r="59115" spans="1:4" ht="14.15" customHeight="1" x14ac:dyDescent="0.35">
      <c r="A59115" s="5" t="s">
        <v>44557</v>
      </c>
      <c r="B59115" s="5" t="s">
        <v>44849</v>
      </c>
      <c r="C59115" s="7" t="s">
        <v>16024</v>
      </c>
      <c r="D59115" s="4" t="s">
        <v>7</v>
      </c>
    </row>
    <row r="59116" spans="1:4" ht="14.15" customHeight="1" x14ac:dyDescent="0.35">
      <c r="A59116" s="5" t="s">
        <v>44557</v>
      </c>
      <c r="B59116" s="5" t="s">
        <v>44849</v>
      </c>
      <c r="C59116" s="7" t="s">
        <v>1946</v>
      </c>
      <c r="D59116" s="4" t="s">
        <v>7</v>
      </c>
    </row>
    <row r="59117" spans="1:4" ht="14.15" customHeight="1" x14ac:dyDescent="0.35">
      <c r="A59117" s="5" t="s">
        <v>44557</v>
      </c>
      <c r="B59117" s="5" t="s">
        <v>44849</v>
      </c>
      <c r="C59117" s="7" t="s">
        <v>94</v>
      </c>
      <c r="D59117" s="4" t="s">
        <v>7</v>
      </c>
    </row>
    <row r="59118" spans="1:4" ht="14.15" customHeight="1" x14ac:dyDescent="0.35">
      <c r="A59118" s="5" t="s">
        <v>44557</v>
      </c>
      <c r="B59118" s="5" t="s">
        <v>44849</v>
      </c>
      <c r="C59118" s="7" t="s">
        <v>44853</v>
      </c>
      <c r="D59118" s="4" t="s">
        <v>7</v>
      </c>
    </row>
    <row r="59119" spans="1:4" ht="14.15" customHeight="1" x14ac:dyDescent="0.35">
      <c r="A59119" s="5" t="s">
        <v>44557</v>
      </c>
      <c r="B59119" s="5" t="s">
        <v>44849</v>
      </c>
      <c r="C59119" s="7" t="s">
        <v>39234</v>
      </c>
      <c r="D59119" s="4" t="s">
        <v>7</v>
      </c>
    </row>
    <row r="59120" spans="1:4" ht="14.15" customHeight="1" x14ac:dyDescent="0.35">
      <c r="A59120" s="5" t="s">
        <v>44557</v>
      </c>
      <c r="B59120" s="5" t="s">
        <v>44849</v>
      </c>
      <c r="C59120" s="7" t="s">
        <v>44854</v>
      </c>
      <c r="D59120" s="4" t="s">
        <v>7</v>
      </c>
    </row>
    <row r="59121" spans="1:4" ht="14.15" customHeight="1" x14ac:dyDescent="0.35">
      <c r="A59121" s="5" t="s">
        <v>44557</v>
      </c>
      <c r="B59121" s="5" t="s">
        <v>44849</v>
      </c>
      <c r="C59121" s="7" t="s">
        <v>733</v>
      </c>
      <c r="D59121" s="4" t="s">
        <v>7</v>
      </c>
    </row>
    <row r="59122" spans="1:4" ht="14.15" customHeight="1" x14ac:dyDescent="0.35">
      <c r="A59122" s="5" t="s">
        <v>44557</v>
      </c>
      <c r="B59122" s="5" t="s">
        <v>44849</v>
      </c>
      <c r="C59122" s="7" t="s">
        <v>29990</v>
      </c>
      <c r="D59122" s="4" t="s">
        <v>7</v>
      </c>
    </row>
    <row r="59123" spans="1:4" ht="14.15" customHeight="1" x14ac:dyDescent="0.35">
      <c r="A59123" s="5" t="s">
        <v>44557</v>
      </c>
      <c r="B59123" s="5" t="s">
        <v>44849</v>
      </c>
      <c r="C59123" s="7" t="s">
        <v>1745</v>
      </c>
      <c r="D59123" s="4" t="s">
        <v>7</v>
      </c>
    </row>
    <row r="59124" spans="1:4" ht="14.15" customHeight="1" x14ac:dyDescent="0.35">
      <c r="A59124" s="5" t="s">
        <v>44557</v>
      </c>
      <c r="B59124" s="5" t="s">
        <v>44849</v>
      </c>
      <c r="C59124" s="7" t="s">
        <v>44855</v>
      </c>
      <c r="D59124" s="4" t="s">
        <v>7</v>
      </c>
    </row>
    <row r="59125" spans="1:4" ht="14.15" customHeight="1" x14ac:dyDescent="0.35">
      <c r="A59125" s="5" t="s">
        <v>44557</v>
      </c>
      <c r="B59125" s="5" t="s">
        <v>44849</v>
      </c>
      <c r="C59125" s="7" t="s">
        <v>5046</v>
      </c>
      <c r="D59125" s="4" t="s">
        <v>7</v>
      </c>
    </row>
    <row r="59126" spans="1:4" ht="14.15" customHeight="1" x14ac:dyDescent="0.35">
      <c r="A59126" s="5" t="s">
        <v>44557</v>
      </c>
      <c r="B59126" s="5" t="s">
        <v>44849</v>
      </c>
      <c r="C59126" s="7" t="s">
        <v>29684</v>
      </c>
      <c r="D59126" s="4" t="s">
        <v>7</v>
      </c>
    </row>
    <row r="59127" spans="1:4" ht="14.15" customHeight="1" x14ac:dyDescent="0.35">
      <c r="A59127" s="5" t="s">
        <v>44557</v>
      </c>
      <c r="B59127" s="5" t="s">
        <v>44849</v>
      </c>
      <c r="C59127" s="7" t="s">
        <v>44856</v>
      </c>
      <c r="D59127" s="4" t="s">
        <v>7</v>
      </c>
    </row>
    <row r="59128" spans="1:4" ht="14.15" customHeight="1" x14ac:dyDescent="0.35">
      <c r="A59128" s="5" t="s">
        <v>44557</v>
      </c>
      <c r="B59128" s="5" t="s">
        <v>44849</v>
      </c>
      <c r="C59128" s="7" t="s">
        <v>44857</v>
      </c>
      <c r="D59128" s="4" t="s">
        <v>7</v>
      </c>
    </row>
    <row r="59129" spans="1:4" ht="14.15" customHeight="1" x14ac:dyDescent="0.35">
      <c r="A59129" s="5" t="s">
        <v>44557</v>
      </c>
      <c r="B59129" s="5" t="s">
        <v>44849</v>
      </c>
      <c r="C59129" s="7" t="s">
        <v>737</v>
      </c>
      <c r="D59129" s="4" t="s">
        <v>7</v>
      </c>
    </row>
    <row r="59130" spans="1:4" ht="14.15" customHeight="1" x14ac:dyDescent="0.35">
      <c r="A59130" s="5" t="s">
        <v>44557</v>
      </c>
      <c r="B59130" s="5" t="s">
        <v>44849</v>
      </c>
      <c r="C59130" s="7" t="s">
        <v>44858</v>
      </c>
      <c r="D59130" s="4" t="s">
        <v>7</v>
      </c>
    </row>
    <row r="59131" spans="1:4" ht="14.15" customHeight="1" x14ac:dyDescent="0.35">
      <c r="A59131" s="5" t="s">
        <v>44557</v>
      </c>
      <c r="B59131" s="5" t="s">
        <v>44849</v>
      </c>
      <c r="C59131" s="7" t="s">
        <v>8942</v>
      </c>
      <c r="D59131" s="4" t="s">
        <v>7</v>
      </c>
    </row>
    <row r="59132" spans="1:4" ht="14.15" customHeight="1" x14ac:dyDescent="0.35">
      <c r="A59132" s="5" t="s">
        <v>44557</v>
      </c>
      <c r="B59132" s="5" t="s">
        <v>44849</v>
      </c>
      <c r="C59132" s="7" t="s">
        <v>738</v>
      </c>
      <c r="D59132" s="4" t="s">
        <v>7</v>
      </c>
    </row>
    <row r="59133" spans="1:4" ht="14.15" customHeight="1" x14ac:dyDescent="0.35">
      <c r="A59133" s="5" t="s">
        <v>44557</v>
      </c>
      <c r="B59133" s="5" t="s">
        <v>44849</v>
      </c>
      <c r="C59133" s="7" t="s">
        <v>44859</v>
      </c>
      <c r="D59133" s="4" t="s">
        <v>7</v>
      </c>
    </row>
    <row r="59134" spans="1:4" ht="14.15" customHeight="1" x14ac:dyDescent="0.35">
      <c r="A59134" s="5" t="s">
        <v>44557</v>
      </c>
      <c r="B59134" s="5" t="s">
        <v>44849</v>
      </c>
      <c r="C59134" s="7" t="s">
        <v>44860</v>
      </c>
      <c r="D59134" s="4" t="s">
        <v>7</v>
      </c>
    </row>
    <row r="59135" spans="1:4" ht="14.15" customHeight="1" x14ac:dyDescent="0.35">
      <c r="A59135" s="5" t="s">
        <v>44557</v>
      </c>
      <c r="B59135" s="5" t="s">
        <v>44849</v>
      </c>
      <c r="C59135" s="7" t="s">
        <v>6211</v>
      </c>
      <c r="D59135" s="4" t="s">
        <v>7</v>
      </c>
    </row>
    <row r="59136" spans="1:4" ht="14.15" customHeight="1" x14ac:dyDescent="0.35">
      <c r="A59136" s="5" t="s">
        <v>44557</v>
      </c>
      <c r="B59136" s="5" t="s">
        <v>44849</v>
      </c>
      <c r="C59136" s="7" t="s">
        <v>6212</v>
      </c>
      <c r="D59136" s="4" t="s">
        <v>7</v>
      </c>
    </row>
    <row r="59137" spans="1:4" ht="14.15" customHeight="1" x14ac:dyDescent="0.35">
      <c r="A59137" s="5" t="s">
        <v>44557</v>
      </c>
      <c r="B59137" s="5" t="s">
        <v>44849</v>
      </c>
      <c r="C59137" s="7" t="s">
        <v>44861</v>
      </c>
      <c r="D59137" s="4" t="s">
        <v>7</v>
      </c>
    </row>
    <row r="59138" spans="1:4" ht="14.15" customHeight="1" x14ac:dyDescent="0.35">
      <c r="A59138" s="5" t="s">
        <v>44557</v>
      </c>
      <c r="B59138" s="5" t="s">
        <v>44849</v>
      </c>
      <c r="C59138" s="7" t="s">
        <v>44862</v>
      </c>
      <c r="D59138" s="4" t="s">
        <v>7</v>
      </c>
    </row>
    <row r="59139" spans="1:4" ht="14.15" customHeight="1" x14ac:dyDescent="0.35">
      <c r="A59139" s="5" t="s">
        <v>44557</v>
      </c>
      <c r="B59139" s="5" t="s">
        <v>44849</v>
      </c>
      <c r="C59139" s="7" t="s">
        <v>44863</v>
      </c>
      <c r="D59139" s="4" t="s">
        <v>7</v>
      </c>
    </row>
    <row r="59140" spans="1:4" ht="14.15" customHeight="1" x14ac:dyDescent="0.35">
      <c r="A59140" s="5" t="s">
        <v>44557</v>
      </c>
      <c r="B59140" s="5" t="s">
        <v>44849</v>
      </c>
      <c r="C59140" s="7" t="s">
        <v>44864</v>
      </c>
      <c r="D59140" s="4" t="s">
        <v>7</v>
      </c>
    </row>
    <row r="59141" spans="1:4" ht="14.15" customHeight="1" x14ac:dyDescent="0.35">
      <c r="A59141" s="5" t="s">
        <v>44557</v>
      </c>
      <c r="B59141" s="5" t="s">
        <v>44849</v>
      </c>
      <c r="C59141" s="7" t="s">
        <v>44865</v>
      </c>
      <c r="D59141" s="4" t="s">
        <v>7</v>
      </c>
    </row>
    <row r="59142" spans="1:4" ht="14.15" customHeight="1" x14ac:dyDescent="0.35">
      <c r="A59142" s="5" t="s">
        <v>44557</v>
      </c>
      <c r="B59142" s="5" t="s">
        <v>44849</v>
      </c>
      <c r="C59142" s="7" t="s">
        <v>44866</v>
      </c>
      <c r="D59142" s="4" t="s">
        <v>7</v>
      </c>
    </row>
    <row r="59143" spans="1:4" ht="14.15" customHeight="1" x14ac:dyDescent="0.35">
      <c r="A59143" s="5" t="s">
        <v>44557</v>
      </c>
      <c r="B59143" s="5" t="s">
        <v>44849</v>
      </c>
      <c r="C59143" s="7" t="s">
        <v>44867</v>
      </c>
      <c r="D59143" s="4" t="s">
        <v>7</v>
      </c>
    </row>
    <row r="59144" spans="1:4" ht="14.15" customHeight="1" x14ac:dyDescent="0.35">
      <c r="A59144" s="5" t="s">
        <v>44557</v>
      </c>
      <c r="B59144" s="5" t="s">
        <v>44849</v>
      </c>
      <c r="C59144" s="7" t="s">
        <v>44868</v>
      </c>
      <c r="D59144" s="4" t="s">
        <v>7</v>
      </c>
    </row>
    <row r="59145" spans="1:4" ht="14.15" customHeight="1" x14ac:dyDescent="0.35">
      <c r="A59145" s="5" t="s">
        <v>44557</v>
      </c>
      <c r="B59145" s="5" t="s">
        <v>44849</v>
      </c>
      <c r="C59145" s="7" t="s">
        <v>44869</v>
      </c>
      <c r="D59145" s="4" t="s">
        <v>7</v>
      </c>
    </row>
    <row r="59146" spans="1:4" ht="14.15" customHeight="1" x14ac:dyDescent="0.35">
      <c r="A59146" s="5" t="s">
        <v>44557</v>
      </c>
      <c r="B59146" s="5" t="s">
        <v>44849</v>
      </c>
      <c r="C59146" s="7" t="s">
        <v>44870</v>
      </c>
      <c r="D59146" s="4" t="s">
        <v>7</v>
      </c>
    </row>
    <row r="59147" spans="1:4" ht="14.15" customHeight="1" x14ac:dyDescent="0.35">
      <c r="A59147" s="5" t="s">
        <v>44557</v>
      </c>
      <c r="B59147" s="5" t="s">
        <v>44849</v>
      </c>
      <c r="C59147" s="7" t="s">
        <v>44871</v>
      </c>
      <c r="D59147" s="4" t="s">
        <v>7</v>
      </c>
    </row>
    <row r="59148" spans="1:4" ht="14.15" customHeight="1" x14ac:dyDescent="0.35">
      <c r="A59148" s="5" t="s">
        <v>44557</v>
      </c>
      <c r="B59148" s="5" t="s">
        <v>44849</v>
      </c>
      <c r="C59148" s="7" t="s">
        <v>44872</v>
      </c>
      <c r="D59148" s="4" t="s">
        <v>7</v>
      </c>
    </row>
    <row r="59149" spans="1:4" ht="14.15" customHeight="1" x14ac:dyDescent="0.35">
      <c r="A59149" s="5" t="s">
        <v>44557</v>
      </c>
      <c r="B59149" s="5" t="s">
        <v>44849</v>
      </c>
      <c r="C59149" s="7" t="s">
        <v>548</v>
      </c>
      <c r="D59149" s="4" t="s">
        <v>7</v>
      </c>
    </row>
    <row r="59150" spans="1:4" ht="14.15" customHeight="1" x14ac:dyDescent="0.35">
      <c r="A59150" s="5" t="s">
        <v>44557</v>
      </c>
      <c r="B59150" s="5" t="s">
        <v>44849</v>
      </c>
      <c r="C59150" s="7" t="s">
        <v>44873</v>
      </c>
      <c r="D59150" s="4" t="s">
        <v>7</v>
      </c>
    </row>
    <row r="59151" spans="1:4" ht="14.15" customHeight="1" x14ac:dyDescent="0.35">
      <c r="A59151" s="5" t="s">
        <v>44557</v>
      </c>
      <c r="B59151" s="5" t="s">
        <v>44849</v>
      </c>
      <c r="C59151" s="7" t="s">
        <v>44874</v>
      </c>
      <c r="D59151" s="4" t="s">
        <v>7</v>
      </c>
    </row>
    <row r="59152" spans="1:4" ht="14.15" customHeight="1" x14ac:dyDescent="0.35">
      <c r="A59152" s="5" t="s">
        <v>44557</v>
      </c>
      <c r="B59152" s="5" t="s">
        <v>44849</v>
      </c>
      <c r="C59152" s="7" t="s">
        <v>44875</v>
      </c>
      <c r="D59152" s="4" t="s">
        <v>7</v>
      </c>
    </row>
    <row r="59153" spans="1:4" ht="14.15" customHeight="1" x14ac:dyDescent="0.35">
      <c r="A59153" s="5" t="s">
        <v>44557</v>
      </c>
      <c r="B59153" s="5" t="s">
        <v>44849</v>
      </c>
      <c r="C59153" s="7" t="s">
        <v>44850</v>
      </c>
      <c r="D59153" s="4" t="s">
        <v>12</v>
      </c>
    </row>
    <row r="59154" spans="1:4" ht="14.15" customHeight="1" x14ac:dyDescent="0.35">
      <c r="A59154" s="5" t="s">
        <v>44557</v>
      </c>
      <c r="B59154" s="5" t="s">
        <v>44849</v>
      </c>
      <c r="C59154" s="7" t="s">
        <v>44541</v>
      </c>
      <c r="D59154" s="4" t="s">
        <v>12</v>
      </c>
    </row>
    <row r="59155" spans="1:4" ht="14.15" customHeight="1" x14ac:dyDescent="0.35">
      <c r="A59155" s="5" t="s">
        <v>44557</v>
      </c>
      <c r="B59155" s="5" t="s">
        <v>44849</v>
      </c>
      <c r="C59155" s="7" t="s">
        <v>44851</v>
      </c>
      <c r="D59155" s="4" t="s">
        <v>12</v>
      </c>
    </row>
    <row r="59156" spans="1:4" ht="14.15" customHeight="1" x14ac:dyDescent="0.35">
      <c r="A59156" s="5" t="s">
        <v>44557</v>
      </c>
      <c r="B59156" s="5" t="s">
        <v>44849</v>
      </c>
      <c r="C59156" s="7" t="s">
        <v>4882</v>
      </c>
      <c r="D59156" s="4" t="s">
        <v>12</v>
      </c>
    </row>
    <row r="59157" spans="1:4" ht="14.15" customHeight="1" x14ac:dyDescent="0.35">
      <c r="A59157" s="5" t="s">
        <v>44557</v>
      </c>
      <c r="B59157" s="5" t="s">
        <v>44849</v>
      </c>
      <c r="C59157" s="7" t="s">
        <v>19386</v>
      </c>
      <c r="D59157" s="4" t="s">
        <v>12</v>
      </c>
    </row>
    <row r="59158" spans="1:4" ht="14.15" customHeight="1" x14ac:dyDescent="0.35">
      <c r="A59158" s="5" t="s">
        <v>44557</v>
      </c>
      <c r="B59158" s="5" t="s">
        <v>44849</v>
      </c>
      <c r="C59158" s="7" t="s">
        <v>5614</v>
      </c>
      <c r="D59158" s="4" t="s">
        <v>12</v>
      </c>
    </row>
    <row r="59159" spans="1:4" ht="14.15" customHeight="1" x14ac:dyDescent="0.35">
      <c r="A59159" s="5" t="s">
        <v>44557</v>
      </c>
      <c r="B59159" s="5" t="s">
        <v>44849</v>
      </c>
      <c r="C59159" s="7" t="s">
        <v>44813</v>
      </c>
      <c r="D59159" s="4" t="s">
        <v>12</v>
      </c>
    </row>
    <row r="59160" spans="1:4" ht="14.15" customHeight="1" x14ac:dyDescent="0.35">
      <c r="A59160" s="5" t="s">
        <v>44557</v>
      </c>
      <c r="B59160" s="5" t="s">
        <v>44849</v>
      </c>
      <c r="C59160" s="7" t="s">
        <v>14700</v>
      </c>
      <c r="D59160" s="4" t="s">
        <v>12</v>
      </c>
    </row>
    <row r="59161" spans="1:4" ht="14.15" customHeight="1" x14ac:dyDescent="0.35">
      <c r="A59161" s="5" t="s">
        <v>44557</v>
      </c>
      <c r="B59161" s="5" t="s">
        <v>44849</v>
      </c>
      <c r="C59161" s="7" t="s">
        <v>44852</v>
      </c>
      <c r="D59161" s="4" t="s">
        <v>12</v>
      </c>
    </row>
    <row r="59162" spans="1:4" ht="14.15" customHeight="1" x14ac:dyDescent="0.35">
      <c r="A59162" s="5" t="s">
        <v>44557</v>
      </c>
      <c r="B59162" s="5" t="s">
        <v>44803</v>
      </c>
      <c r="C59162" s="7" t="s">
        <v>555</v>
      </c>
      <c r="D59162" s="4" t="s">
        <v>7</v>
      </c>
    </row>
    <row r="59163" spans="1:4" ht="14.15" customHeight="1" x14ac:dyDescent="0.35">
      <c r="A59163" s="5" t="s">
        <v>44557</v>
      </c>
      <c r="B59163" s="5" t="s">
        <v>44803</v>
      </c>
      <c r="C59163" s="7" t="s">
        <v>44814</v>
      </c>
      <c r="D59163" s="4" t="s">
        <v>7</v>
      </c>
    </row>
    <row r="59164" spans="1:4" ht="14.15" customHeight="1" x14ac:dyDescent="0.35">
      <c r="A59164" s="5" t="s">
        <v>44557</v>
      </c>
      <c r="B59164" s="5" t="s">
        <v>44803</v>
      </c>
      <c r="C59164" s="7" t="s">
        <v>21691</v>
      </c>
      <c r="D59164" s="4" t="s">
        <v>7</v>
      </c>
    </row>
    <row r="59165" spans="1:4" ht="14.15" customHeight="1" x14ac:dyDescent="0.35">
      <c r="A59165" s="5" t="s">
        <v>44557</v>
      </c>
      <c r="B59165" s="5" t="s">
        <v>44803</v>
      </c>
      <c r="C59165" s="7" t="s">
        <v>1950</v>
      </c>
      <c r="D59165" s="4" t="s">
        <v>7</v>
      </c>
    </row>
    <row r="59166" spans="1:4" ht="14.15" customHeight="1" x14ac:dyDescent="0.35">
      <c r="A59166" s="5" t="s">
        <v>44557</v>
      </c>
      <c r="B59166" s="5" t="s">
        <v>44803</v>
      </c>
      <c r="C59166" s="7" t="s">
        <v>336</v>
      </c>
      <c r="D59166" s="4" t="s">
        <v>7</v>
      </c>
    </row>
    <row r="59167" spans="1:4" ht="14.15" customHeight="1" x14ac:dyDescent="0.35">
      <c r="A59167" s="5" t="s">
        <v>44557</v>
      </c>
      <c r="B59167" s="5" t="s">
        <v>44803</v>
      </c>
      <c r="C59167" s="7" t="s">
        <v>44834</v>
      </c>
      <c r="D59167" s="4" t="s">
        <v>7</v>
      </c>
    </row>
    <row r="59168" spans="1:4" ht="14.15" customHeight="1" x14ac:dyDescent="0.35">
      <c r="A59168" s="5" t="s">
        <v>44557</v>
      </c>
      <c r="B59168" s="5" t="s">
        <v>44803</v>
      </c>
      <c r="C59168" s="7" t="s">
        <v>8798</v>
      </c>
      <c r="D59168" s="4" t="s">
        <v>7</v>
      </c>
    </row>
    <row r="59169" spans="1:4" ht="14.15" customHeight="1" x14ac:dyDescent="0.35">
      <c r="A59169" s="5" t="s">
        <v>44557</v>
      </c>
      <c r="B59169" s="5" t="s">
        <v>44803</v>
      </c>
      <c r="C59169" s="7" t="s">
        <v>44838</v>
      </c>
      <c r="D59169" s="4" t="s">
        <v>7</v>
      </c>
    </row>
    <row r="59170" spans="1:4" ht="14.15" customHeight="1" x14ac:dyDescent="0.35">
      <c r="A59170" s="5" t="s">
        <v>44557</v>
      </c>
      <c r="B59170" s="5" t="s">
        <v>44803</v>
      </c>
      <c r="C59170" s="7" t="s">
        <v>777</v>
      </c>
      <c r="D59170" s="4" t="s">
        <v>7</v>
      </c>
    </row>
    <row r="59171" spans="1:4" ht="14.15" customHeight="1" x14ac:dyDescent="0.35">
      <c r="A59171" s="5" t="s">
        <v>44557</v>
      </c>
      <c r="B59171" s="5" t="s">
        <v>44803</v>
      </c>
      <c r="C59171" s="7" t="s">
        <v>44848</v>
      </c>
      <c r="D59171" s="4" t="s">
        <v>7</v>
      </c>
    </row>
    <row r="59172" spans="1:4" ht="14.15" customHeight="1" x14ac:dyDescent="0.35">
      <c r="A59172" s="5" t="s">
        <v>44557</v>
      </c>
      <c r="B59172" s="5" t="s">
        <v>44803</v>
      </c>
      <c r="C59172" s="7" t="s">
        <v>44804</v>
      </c>
      <c r="D59172" s="4" t="s">
        <v>12</v>
      </c>
    </row>
    <row r="59173" spans="1:4" ht="14.15" customHeight="1" x14ac:dyDescent="0.35">
      <c r="A59173" s="5" t="s">
        <v>44557</v>
      </c>
      <c r="B59173" s="5" t="s">
        <v>44803</v>
      </c>
      <c r="C59173" s="7" t="s">
        <v>44805</v>
      </c>
      <c r="D59173" s="4" t="s">
        <v>12</v>
      </c>
    </row>
    <row r="59174" spans="1:4" ht="14.15" customHeight="1" x14ac:dyDescent="0.35">
      <c r="A59174" s="5" t="s">
        <v>44557</v>
      </c>
      <c r="B59174" s="5" t="s">
        <v>44803</v>
      </c>
      <c r="C59174" s="7" t="s">
        <v>44806</v>
      </c>
      <c r="D59174" s="4" t="s">
        <v>12</v>
      </c>
    </row>
    <row r="59175" spans="1:4" ht="14.15" customHeight="1" x14ac:dyDescent="0.35">
      <c r="A59175" s="5" t="s">
        <v>44557</v>
      </c>
      <c r="B59175" s="5" t="s">
        <v>44803</v>
      </c>
      <c r="C59175" s="7" t="s">
        <v>44807</v>
      </c>
      <c r="D59175" s="4" t="s">
        <v>12</v>
      </c>
    </row>
    <row r="59176" spans="1:4" ht="14.15" customHeight="1" x14ac:dyDescent="0.35">
      <c r="A59176" s="5" t="s">
        <v>44557</v>
      </c>
      <c r="B59176" s="5" t="s">
        <v>44803</v>
      </c>
      <c r="C59176" s="7" t="s">
        <v>44808</v>
      </c>
      <c r="D59176" s="4" t="s">
        <v>12</v>
      </c>
    </row>
    <row r="59177" spans="1:4" ht="14.15" customHeight="1" x14ac:dyDescent="0.35">
      <c r="A59177" s="5" t="s">
        <v>44557</v>
      </c>
      <c r="B59177" s="5" t="s">
        <v>44803</v>
      </c>
      <c r="C59177" s="7" t="s">
        <v>44809</v>
      </c>
      <c r="D59177" s="4" t="s">
        <v>12</v>
      </c>
    </row>
    <row r="59178" spans="1:4" ht="14.15" customHeight="1" x14ac:dyDescent="0.35">
      <c r="A59178" s="5" t="s">
        <v>44557</v>
      </c>
      <c r="B59178" s="5" t="s">
        <v>44803</v>
      </c>
      <c r="C59178" s="7" t="s">
        <v>44810</v>
      </c>
      <c r="D59178" s="4" t="s">
        <v>12</v>
      </c>
    </row>
    <row r="59179" spans="1:4" ht="14.15" customHeight="1" x14ac:dyDescent="0.35">
      <c r="A59179" s="5" t="s">
        <v>44557</v>
      </c>
      <c r="B59179" s="5" t="s">
        <v>44803</v>
      </c>
      <c r="C59179" s="7" t="s">
        <v>42388</v>
      </c>
      <c r="D59179" s="4" t="s">
        <v>12</v>
      </c>
    </row>
    <row r="59180" spans="1:4" ht="14.15" customHeight="1" x14ac:dyDescent="0.35">
      <c r="A59180" s="5" t="s">
        <v>44557</v>
      </c>
      <c r="B59180" s="5" t="s">
        <v>44803</v>
      </c>
      <c r="C59180" s="7" t="s">
        <v>701</v>
      </c>
      <c r="D59180" s="4" t="s">
        <v>12</v>
      </c>
    </row>
    <row r="59181" spans="1:4" ht="14.15" customHeight="1" x14ac:dyDescent="0.35">
      <c r="A59181" s="5" t="s">
        <v>44557</v>
      </c>
      <c r="B59181" s="5" t="s">
        <v>44803</v>
      </c>
      <c r="C59181" s="7" t="s">
        <v>38199</v>
      </c>
      <c r="D59181" s="4" t="s">
        <v>12</v>
      </c>
    </row>
    <row r="59182" spans="1:4" ht="14.15" customHeight="1" x14ac:dyDescent="0.35">
      <c r="A59182" s="5" t="s">
        <v>44557</v>
      </c>
      <c r="B59182" s="5" t="s">
        <v>44803</v>
      </c>
      <c r="C59182" s="7" t="s">
        <v>4818</v>
      </c>
      <c r="D59182" s="4" t="s">
        <v>12</v>
      </c>
    </row>
    <row r="59183" spans="1:4" ht="14.15" customHeight="1" x14ac:dyDescent="0.35">
      <c r="A59183" s="5" t="s">
        <v>44557</v>
      </c>
      <c r="B59183" s="5" t="s">
        <v>44803</v>
      </c>
      <c r="C59183" s="7" t="s">
        <v>9343</v>
      </c>
      <c r="D59183" s="4" t="s">
        <v>12</v>
      </c>
    </row>
    <row r="59184" spans="1:4" ht="14.15" customHeight="1" x14ac:dyDescent="0.35">
      <c r="A59184" s="5" t="s">
        <v>44557</v>
      </c>
      <c r="B59184" s="5" t="s">
        <v>44803</v>
      </c>
      <c r="C59184" s="7" t="s">
        <v>44811</v>
      </c>
      <c r="D59184" s="4" t="s">
        <v>12</v>
      </c>
    </row>
    <row r="59185" spans="1:4" ht="14.15" customHeight="1" x14ac:dyDescent="0.35">
      <c r="A59185" s="5" t="s">
        <v>44557</v>
      </c>
      <c r="B59185" s="5" t="s">
        <v>44803</v>
      </c>
      <c r="C59185" s="7" t="s">
        <v>29464</v>
      </c>
      <c r="D59185" s="4" t="s">
        <v>12</v>
      </c>
    </row>
    <row r="59186" spans="1:4" ht="14.15" customHeight="1" x14ac:dyDescent="0.35">
      <c r="A59186" s="5" t="s">
        <v>44557</v>
      </c>
      <c r="B59186" s="5" t="s">
        <v>44803</v>
      </c>
      <c r="C59186" s="7" t="s">
        <v>40985</v>
      </c>
      <c r="D59186" s="4" t="s">
        <v>12</v>
      </c>
    </row>
    <row r="59187" spans="1:4" ht="14.15" customHeight="1" x14ac:dyDescent="0.35">
      <c r="A59187" s="5" t="s">
        <v>44557</v>
      </c>
      <c r="B59187" s="5" t="s">
        <v>44803</v>
      </c>
      <c r="C59187" s="7" t="s">
        <v>44812</v>
      </c>
      <c r="D59187" s="4" t="s">
        <v>12</v>
      </c>
    </row>
    <row r="59188" spans="1:4" ht="14.15" customHeight="1" x14ac:dyDescent="0.35">
      <c r="A59188" s="5" t="s">
        <v>44557</v>
      </c>
      <c r="B59188" s="5" t="s">
        <v>44803</v>
      </c>
      <c r="C59188" s="7" t="s">
        <v>2581</v>
      </c>
      <c r="D59188" s="4" t="s">
        <v>12</v>
      </c>
    </row>
    <row r="59189" spans="1:4" ht="14.15" customHeight="1" x14ac:dyDescent="0.35">
      <c r="A59189" s="5" t="s">
        <v>44557</v>
      </c>
      <c r="B59189" s="5" t="s">
        <v>44803</v>
      </c>
      <c r="C59189" s="7" t="s">
        <v>6081</v>
      </c>
      <c r="D59189" s="4" t="s">
        <v>12</v>
      </c>
    </row>
    <row r="59190" spans="1:4" ht="14.15" customHeight="1" x14ac:dyDescent="0.35">
      <c r="A59190" s="5" t="s">
        <v>44557</v>
      </c>
      <c r="B59190" s="5" t="s">
        <v>44803</v>
      </c>
      <c r="C59190" s="7" t="s">
        <v>44813</v>
      </c>
      <c r="D59190" s="4" t="s">
        <v>12</v>
      </c>
    </row>
    <row r="59191" spans="1:4" ht="14.15" customHeight="1" x14ac:dyDescent="0.35">
      <c r="A59191" s="5" t="s">
        <v>44557</v>
      </c>
      <c r="B59191" s="5" t="s">
        <v>44803</v>
      </c>
      <c r="C59191" s="7" t="s">
        <v>5161</v>
      </c>
      <c r="D59191" s="4" t="s">
        <v>12</v>
      </c>
    </row>
    <row r="59192" spans="1:4" ht="14.15" customHeight="1" x14ac:dyDescent="0.35">
      <c r="A59192" s="5" t="s">
        <v>44557</v>
      </c>
      <c r="B59192" s="5" t="s">
        <v>44803</v>
      </c>
      <c r="C59192" s="7" t="s">
        <v>5331</v>
      </c>
      <c r="D59192" s="4" t="s">
        <v>12</v>
      </c>
    </row>
    <row r="59193" spans="1:4" ht="14.15" customHeight="1" x14ac:dyDescent="0.35">
      <c r="A59193" s="5" t="s">
        <v>44557</v>
      </c>
      <c r="B59193" s="5" t="s">
        <v>44803</v>
      </c>
      <c r="C59193" s="7" t="s">
        <v>44815</v>
      </c>
      <c r="D59193" s="4" t="s">
        <v>12</v>
      </c>
    </row>
    <row r="59194" spans="1:4" ht="14.15" customHeight="1" x14ac:dyDescent="0.35">
      <c r="A59194" s="5" t="s">
        <v>44557</v>
      </c>
      <c r="B59194" s="5" t="s">
        <v>44803</v>
      </c>
      <c r="C59194" s="7" t="s">
        <v>5239</v>
      </c>
      <c r="D59194" s="4" t="s">
        <v>12</v>
      </c>
    </row>
    <row r="59195" spans="1:4" ht="14.15" customHeight="1" x14ac:dyDescent="0.35">
      <c r="A59195" s="5" t="s">
        <v>44557</v>
      </c>
      <c r="B59195" s="5" t="s">
        <v>44803</v>
      </c>
      <c r="C59195" s="7" t="s">
        <v>23828</v>
      </c>
      <c r="D59195" s="4" t="s">
        <v>12</v>
      </c>
    </row>
    <row r="59196" spans="1:4" ht="14.15" customHeight="1" x14ac:dyDescent="0.35">
      <c r="A59196" s="5" t="s">
        <v>44557</v>
      </c>
      <c r="B59196" s="5" t="s">
        <v>44803</v>
      </c>
      <c r="C59196" s="7" t="s">
        <v>24313</v>
      </c>
      <c r="D59196" s="4" t="s">
        <v>12</v>
      </c>
    </row>
    <row r="59197" spans="1:4" ht="14.15" customHeight="1" x14ac:dyDescent="0.35">
      <c r="A59197" s="5" t="s">
        <v>44557</v>
      </c>
      <c r="B59197" s="5" t="s">
        <v>44803</v>
      </c>
      <c r="C59197" s="7" t="s">
        <v>44816</v>
      </c>
      <c r="D59197" s="4" t="s">
        <v>12</v>
      </c>
    </row>
    <row r="59198" spans="1:4" ht="14.15" customHeight="1" x14ac:dyDescent="0.35">
      <c r="A59198" s="5" t="s">
        <v>44557</v>
      </c>
      <c r="B59198" s="5" t="s">
        <v>44803</v>
      </c>
      <c r="C59198" s="7" t="s">
        <v>37922</v>
      </c>
      <c r="D59198" s="4" t="s">
        <v>12</v>
      </c>
    </row>
    <row r="59199" spans="1:4" ht="14.15" customHeight="1" x14ac:dyDescent="0.35">
      <c r="A59199" s="5" t="s">
        <v>44557</v>
      </c>
      <c r="B59199" s="5" t="s">
        <v>44803</v>
      </c>
      <c r="C59199" s="7" t="s">
        <v>44817</v>
      </c>
      <c r="D59199" s="4" t="s">
        <v>12</v>
      </c>
    </row>
    <row r="59200" spans="1:4" ht="14.15" customHeight="1" x14ac:dyDescent="0.35">
      <c r="A59200" s="5" t="s">
        <v>44557</v>
      </c>
      <c r="B59200" s="5" t="s">
        <v>44803</v>
      </c>
      <c r="C59200" s="7" t="s">
        <v>44818</v>
      </c>
      <c r="D59200" s="4" t="s">
        <v>12</v>
      </c>
    </row>
    <row r="59201" spans="1:4" ht="14.15" customHeight="1" x14ac:dyDescent="0.35">
      <c r="A59201" s="5" t="s">
        <v>44557</v>
      </c>
      <c r="B59201" s="5" t="s">
        <v>44803</v>
      </c>
      <c r="C59201" s="7" t="s">
        <v>44819</v>
      </c>
      <c r="D59201" s="4" t="s">
        <v>12</v>
      </c>
    </row>
    <row r="59202" spans="1:4" ht="14.15" customHeight="1" x14ac:dyDescent="0.35">
      <c r="A59202" s="5" t="s">
        <v>44557</v>
      </c>
      <c r="B59202" s="5" t="s">
        <v>44803</v>
      </c>
      <c r="C59202" s="7" t="s">
        <v>39320</v>
      </c>
      <c r="D59202" s="4" t="s">
        <v>12</v>
      </c>
    </row>
    <row r="59203" spans="1:4" ht="14.15" customHeight="1" x14ac:dyDescent="0.35">
      <c r="A59203" s="5" t="s">
        <v>44557</v>
      </c>
      <c r="B59203" s="5" t="s">
        <v>44803</v>
      </c>
      <c r="C59203" s="7" t="s">
        <v>4499</v>
      </c>
      <c r="D59203" s="4" t="s">
        <v>12</v>
      </c>
    </row>
    <row r="59204" spans="1:4" ht="14.15" customHeight="1" x14ac:dyDescent="0.35">
      <c r="A59204" s="5" t="s">
        <v>44557</v>
      </c>
      <c r="B59204" s="5" t="s">
        <v>44803</v>
      </c>
      <c r="C59204" s="7" t="s">
        <v>19487</v>
      </c>
      <c r="D59204" s="4" t="s">
        <v>12</v>
      </c>
    </row>
    <row r="59205" spans="1:4" ht="14.15" customHeight="1" x14ac:dyDescent="0.35">
      <c r="A59205" s="5" t="s">
        <v>44557</v>
      </c>
      <c r="B59205" s="5" t="s">
        <v>44803</v>
      </c>
      <c r="C59205" s="7" t="s">
        <v>44820</v>
      </c>
      <c r="D59205" s="4" t="s">
        <v>12</v>
      </c>
    </row>
    <row r="59206" spans="1:4" ht="14.15" customHeight="1" x14ac:dyDescent="0.35">
      <c r="A59206" s="5" t="s">
        <v>44557</v>
      </c>
      <c r="B59206" s="5" t="s">
        <v>44803</v>
      </c>
      <c r="C59206" s="7" t="s">
        <v>43057</v>
      </c>
      <c r="D59206" s="4" t="s">
        <v>12</v>
      </c>
    </row>
    <row r="59207" spans="1:4" ht="14.15" customHeight="1" x14ac:dyDescent="0.35">
      <c r="A59207" s="5" t="s">
        <v>44557</v>
      </c>
      <c r="B59207" s="5" t="s">
        <v>44803</v>
      </c>
      <c r="C59207" s="7" t="s">
        <v>30183</v>
      </c>
      <c r="D59207" s="4" t="s">
        <v>12</v>
      </c>
    </row>
    <row r="59208" spans="1:4" ht="14.15" customHeight="1" x14ac:dyDescent="0.35">
      <c r="A59208" s="5" t="s">
        <v>44557</v>
      </c>
      <c r="B59208" s="5" t="s">
        <v>44803</v>
      </c>
      <c r="C59208" s="7" t="s">
        <v>44821</v>
      </c>
      <c r="D59208" s="4" t="s">
        <v>12</v>
      </c>
    </row>
    <row r="59209" spans="1:4" ht="14.15" customHeight="1" x14ac:dyDescent="0.35">
      <c r="A59209" s="5" t="s">
        <v>44557</v>
      </c>
      <c r="B59209" s="5" t="s">
        <v>44803</v>
      </c>
      <c r="C59209" s="7" t="s">
        <v>44822</v>
      </c>
      <c r="D59209" s="4" t="s">
        <v>12</v>
      </c>
    </row>
    <row r="59210" spans="1:4" ht="14.15" customHeight="1" x14ac:dyDescent="0.35">
      <c r="A59210" s="5" t="s">
        <v>44557</v>
      </c>
      <c r="B59210" s="5" t="s">
        <v>44803</v>
      </c>
      <c r="C59210" s="7" t="s">
        <v>44823</v>
      </c>
      <c r="D59210" s="4" t="s">
        <v>12</v>
      </c>
    </row>
    <row r="59211" spans="1:4" ht="14.15" customHeight="1" x14ac:dyDescent="0.35">
      <c r="A59211" s="5" t="s">
        <v>44557</v>
      </c>
      <c r="B59211" s="5" t="s">
        <v>44803</v>
      </c>
      <c r="C59211" s="7" t="s">
        <v>15854</v>
      </c>
      <c r="D59211" s="4" t="s">
        <v>12</v>
      </c>
    </row>
    <row r="59212" spans="1:4" ht="14.15" customHeight="1" x14ac:dyDescent="0.35">
      <c r="A59212" s="5" t="s">
        <v>44557</v>
      </c>
      <c r="B59212" s="5" t="s">
        <v>44803</v>
      </c>
      <c r="C59212" s="7" t="s">
        <v>403</v>
      </c>
      <c r="D59212" s="4" t="s">
        <v>12</v>
      </c>
    </row>
    <row r="59213" spans="1:4" ht="14.15" customHeight="1" x14ac:dyDescent="0.35">
      <c r="A59213" s="5" t="s">
        <v>44557</v>
      </c>
      <c r="B59213" s="5" t="s">
        <v>44803</v>
      </c>
      <c r="C59213" s="7" t="s">
        <v>6003</v>
      </c>
      <c r="D59213" s="4" t="s">
        <v>12</v>
      </c>
    </row>
    <row r="59214" spans="1:4" ht="14.15" customHeight="1" x14ac:dyDescent="0.35">
      <c r="A59214" s="5" t="s">
        <v>44557</v>
      </c>
      <c r="B59214" s="5" t="s">
        <v>44803</v>
      </c>
      <c r="C59214" s="7" t="s">
        <v>99</v>
      </c>
      <c r="D59214" s="4" t="s">
        <v>12</v>
      </c>
    </row>
    <row r="59215" spans="1:4" ht="14.15" customHeight="1" x14ac:dyDescent="0.35">
      <c r="A59215" s="5" t="s">
        <v>44557</v>
      </c>
      <c r="B59215" s="5" t="s">
        <v>44803</v>
      </c>
      <c r="C59215" s="7" t="s">
        <v>24069</v>
      </c>
      <c r="D59215" s="4" t="s">
        <v>12</v>
      </c>
    </row>
    <row r="59216" spans="1:4" ht="14.15" customHeight="1" x14ac:dyDescent="0.35">
      <c r="A59216" s="5" t="s">
        <v>44557</v>
      </c>
      <c r="B59216" s="5" t="s">
        <v>44803</v>
      </c>
      <c r="C59216" s="7" t="s">
        <v>44824</v>
      </c>
      <c r="D59216" s="4" t="s">
        <v>12</v>
      </c>
    </row>
    <row r="59217" spans="1:4" ht="14.15" customHeight="1" x14ac:dyDescent="0.35">
      <c r="A59217" s="5" t="s">
        <v>44557</v>
      </c>
      <c r="B59217" s="5" t="s">
        <v>44803</v>
      </c>
      <c r="C59217" s="7" t="s">
        <v>5747</v>
      </c>
      <c r="D59217" s="4" t="s">
        <v>12</v>
      </c>
    </row>
    <row r="59218" spans="1:4" ht="14.15" customHeight="1" x14ac:dyDescent="0.35">
      <c r="A59218" s="5" t="s">
        <v>44557</v>
      </c>
      <c r="B59218" s="5" t="s">
        <v>44803</v>
      </c>
      <c r="C59218" s="7" t="s">
        <v>44825</v>
      </c>
      <c r="D59218" s="4" t="s">
        <v>12</v>
      </c>
    </row>
    <row r="59219" spans="1:4" ht="14.15" customHeight="1" x14ac:dyDescent="0.35">
      <c r="A59219" s="5" t="s">
        <v>44557</v>
      </c>
      <c r="B59219" s="5" t="s">
        <v>44803</v>
      </c>
      <c r="C59219" s="7" t="s">
        <v>44826</v>
      </c>
      <c r="D59219" s="4" t="s">
        <v>12</v>
      </c>
    </row>
    <row r="59220" spans="1:4" ht="14.15" customHeight="1" x14ac:dyDescent="0.35">
      <c r="A59220" s="5" t="s">
        <v>44557</v>
      </c>
      <c r="B59220" s="5" t="s">
        <v>44803</v>
      </c>
      <c r="C59220" s="7" t="s">
        <v>44827</v>
      </c>
      <c r="D59220" s="4" t="s">
        <v>12</v>
      </c>
    </row>
    <row r="59221" spans="1:4" ht="14.15" customHeight="1" x14ac:dyDescent="0.35">
      <c r="A59221" s="5" t="s">
        <v>44557</v>
      </c>
      <c r="B59221" s="5" t="s">
        <v>44803</v>
      </c>
      <c r="C59221" s="7" t="s">
        <v>44828</v>
      </c>
      <c r="D59221" s="4" t="s">
        <v>12</v>
      </c>
    </row>
    <row r="59222" spans="1:4" ht="14.15" customHeight="1" x14ac:dyDescent="0.35">
      <c r="A59222" s="5" t="s">
        <v>44557</v>
      </c>
      <c r="B59222" s="5" t="s">
        <v>44803</v>
      </c>
      <c r="C59222" s="7" t="s">
        <v>4903</v>
      </c>
      <c r="D59222" s="4" t="s">
        <v>12</v>
      </c>
    </row>
    <row r="59223" spans="1:4" ht="14.15" customHeight="1" x14ac:dyDescent="0.35">
      <c r="A59223" s="5" t="s">
        <v>44557</v>
      </c>
      <c r="B59223" s="5" t="s">
        <v>44803</v>
      </c>
      <c r="C59223" s="7" t="s">
        <v>9235</v>
      </c>
      <c r="D59223" s="4" t="s">
        <v>12</v>
      </c>
    </row>
    <row r="59224" spans="1:4" ht="14.15" customHeight="1" x14ac:dyDescent="0.35">
      <c r="A59224" s="5" t="s">
        <v>44557</v>
      </c>
      <c r="B59224" s="5" t="s">
        <v>44803</v>
      </c>
      <c r="C59224" s="7" t="s">
        <v>337</v>
      </c>
      <c r="D59224" s="4" t="s">
        <v>12</v>
      </c>
    </row>
    <row r="59225" spans="1:4" ht="14.15" customHeight="1" x14ac:dyDescent="0.35">
      <c r="A59225" s="5" t="s">
        <v>44557</v>
      </c>
      <c r="B59225" s="5" t="s">
        <v>44803</v>
      </c>
      <c r="C59225" s="7" t="s">
        <v>44829</v>
      </c>
      <c r="D59225" s="4" t="s">
        <v>12</v>
      </c>
    </row>
    <row r="59226" spans="1:4" ht="14.15" customHeight="1" x14ac:dyDescent="0.35">
      <c r="A59226" s="5" t="s">
        <v>44557</v>
      </c>
      <c r="B59226" s="5" t="s">
        <v>44803</v>
      </c>
      <c r="C59226" s="7" t="s">
        <v>44830</v>
      </c>
      <c r="D59226" s="4" t="s">
        <v>12</v>
      </c>
    </row>
    <row r="59227" spans="1:4" ht="14.15" customHeight="1" x14ac:dyDescent="0.35">
      <c r="A59227" s="5" t="s">
        <v>44557</v>
      </c>
      <c r="B59227" s="5" t="s">
        <v>44803</v>
      </c>
      <c r="C59227" s="7" t="s">
        <v>44831</v>
      </c>
      <c r="D59227" s="4" t="s">
        <v>12</v>
      </c>
    </row>
    <row r="59228" spans="1:4" ht="14.15" customHeight="1" x14ac:dyDescent="0.35">
      <c r="A59228" s="5" t="s">
        <v>44557</v>
      </c>
      <c r="B59228" s="5" t="s">
        <v>44803</v>
      </c>
      <c r="C59228" s="7" t="s">
        <v>6009</v>
      </c>
      <c r="D59228" s="4" t="s">
        <v>12</v>
      </c>
    </row>
    <row r="59229" spans="1:4" ht="14.15" customHeight="1" x14ac:dyDescent="0.35">
      <c r="A59229" s="5" t="s">
        <v>44557</v>
      </c>
      <c r="B59229" s="5" t="s">
        <v>44803</v>
      </c>
      <c r="C59229" s="7" t="s">
        <v>44832</v>
      </c>
      <c r="D59229" s="4" t="s">
        <v>12</v>
      </c>
    </row>
    <row r="59230" spans="1:4" ht="14.15" customHeight="1" x14ac:dyDescent="0.35">
      <c r="A59230" s="5" t="s">
        <v>44557</v>
      </c>
      <c r="B59230" s="5" t="s">
        <v>44803</v>
      </c>
      <c r="C59230" s="7" t="s">
        <v>44833</v>
      </c>
      <c r="D59230" s="4" t="s">
        <v>12</v>
      </c>
    </row>
    <row r="59231" spans="1:4" ht="14.15" customHeight="1" x14ac:dyDescent="0.35">
      <c r="A59231" s="5" t="s">
        <v>44557</v>
      </c>
      <c r="B59231" s="5" t="s">
        <v>44803</v>
      </c>
      <c r="C59231" s="7" t="s">
        <v>2432</v>
      </c>
      <c r="D59231" s="4" t="s">
        <v>12</v>
      </c>
    </row>
    <row r="59232" spans="1:4" ht="14.15" customHeight="1" x14ac:dyDescent="0.35">
      <c r="A59232" s="5" t="s">
        <v>44557</v>
      </c>
      <c r="B59232" s="5" t="s">
        <v>44803</v>
      </c>
      <c r="C59232" s="7" t="s">
        <v>9145</v>
      </c>
      <c r="D59232" s="4" t="s">
        <v>12</v>
      </c>
    </row>
    <row r="59233" spans="1:4" ht="14.15" customHeight="1" x14ac:dyDescent="0.35">
      <c r="A59233" s="5" t="s">
        <v>44557</v>
      </c>
      <c r="B59233" s="5" t="s">
        <v>44803</v>
      </c>
      <c r="C59233" s="7" t="s">
        <v>44835</v>
      </c>
      <c r="D59233" s="4" t="s">
        <v>12</v>
      </c>
    </row>
    <row r="59234" spans="1:4" ht="14.15" customHeight="1" x14ac:dyDescent="0.35">
      <c r="A59234" s="5" t="s">
        <v>44557</v>
      </c>
      <c r="B59234" s="5" t="s">
        <v>44803</v>
      </c>
      <c r="C59234" s="7" t="s">
        <v>16029</v>
      </c>
      <c r="D59234" s="4" t="s">
        <v>12</v>
      </c>
    </row>
    <row r="59235" spans="1:4" ht="14.15" customHeight="1" x14ac:dyDescent="0.35">
      <c r="A59235" s="5" t="s">
        <v>44557</v>
      </c>
      <c r="B59235" s="5" t="s">
        <v>44803</v>
      </c>
      <c r="C59235" s="7" t="s">
        <v>5304</v>
      </c>
      <c r="D59235" s="4" t="s">
        <v>12</v>
      </c>
    </row>
    <row r="59236" spans="1:4" ht="14.15" customHeight="1" x14ac:dyDescent="0.35">
      <c r="A59236" s="5" t="s">
        <v>44557</v>
      </c>
      <c r="B59236" s="5" t="s">
        <v>44803</v>
      </c>
      <c r="C59236" s="7" t="s">
        <v>8831</v>
      </c>
      <c r="D59236" s="4" t="s">
        <v>12</v>
      </c>
    </row>
    <row r="59237" spans="1:4" ht="14.15" customHeight="1" x14ac:dyDescent="0.35">
      <c r="A59237" s="5" t="s">
        <v>44557</v>
      </c>
      <c r="B59237" s="5" t="s">
        <v>44803</v>
      </c>
      <c r="C59237" s="7" t="s">
        <v>40965</v>
      </c>
      <c r="D59237" s="4" t="s">
        <v>12</v>
      </c>
    </row>
    <row r="59238" spans="1:4" ht="14.15" customHeight="1" x14ac:dyDescent="0.35">
      <c r="A59238" s="5" t="s">
        <v>44557</v>
      </c>
      <c r="B59238" s="5" t="s">
        <v>44803</v>
      </c>
      <c r="C59238" s="7" t="s">
        <v>44836</v>
      </c>
      <c r="D59238" s="4" t="s">
        <v>12</v>
      </c>
    </row>
    <row r="59239" spans="1:4" ht="14.15" customHeight="1" x14ac:dyDescent="0.35">
      <c r="A59239" s="5" t="s">
        <v>44557</v>
      </c>
      <c r="B59239" s="5" t="s">
        <v>44803</v>
      </c>
      <c r="C59239" s="7" t="s">
        <v>44837</v>
      </c>
      <c r="D59239" s="4" t="s">
        <v>12</v>
      </c>
    </row>
    <row r="59240" spans="1:4" ht="14.15" customHeight="1" x14ac:dyDescent="0.35">
      <c r="A59240" s="5" t="s">
        <v>44557</v>
      </c>
      <c r="B59240" s="5" t="s">
        <v>44803</v>
      </c>
      <c r="C59240" s="7" t="s">
        <v>3925</v>
      </c>
      <c r="D59240" s="4" t="s">
        <v>12</v>
      </c>
    </row>
    <row r="59241" spans="1:4" ht="14.15" customHeight="1" x14ac:dyDescent="0.35">
      <c r="A59241" s="5" t="s">
        <v>44557</v>
      </c>
      <c r="B59241" s="5" t="s">
        <v>44803</v>
      </c>
      <c r="C59241" s="7" t="s">
        <v>29892</v>
      </c>
      <c r="D59241" s="4" t="s">
        <v>12</v>
      </c>
    </row>
    <row r="59242" spans="1:4" ht="14.15" customHeight="1" x14ac:dyDescent="0.35">
      <c r="A59242" s="5" t="s">
        <v>44557</v>
      </c>
      <c r="B59242" s="5" t="s">
        <v>44803</v>
      </c>
      <c r="C59242" s="7" t="s">
        <v>5655</v>
      </c>
      <c r="D59242" s="4" t="s">
        <v>12</v>
      </c>
    </row>
    <row r="59243" spans="1:4" ht="14.15" customHeight="1" x14ac:dyDescent="0.35">
      <c r="A59243" s="5" t="s">
        <v>44557</v>
      </c>
      <c r="B59243" s="5" t="s">
        <v>44803</v>
      </c>
      <c r="C59243" s="7" t="s">
        <v>44839</v>
      </c>
      <c r="D59243" s="4" t="s">
        <v>12</v>
      </c>
    </row>
    <row r="59244" spans="1:4" ht="14.15" customHeight="1" x14ac:dyDescent="0.35">
      <c r="A59244" s="5" t="s">
        <v>44557</v>
      </c>
      <c r="B59244" s="5" t="s">
        <v>44803</v>
      </c>
      <c r="C59244" s="7" t="s">
        <v>4705</v>
      </c>
      <c r="D59244" s="4" t="s">
        <v>12</v>
      </c>
    </row>
    <row r="59245" spans="1:4" ht="14.15" customHeight="1" x14ac:dyDescent="0.35">
      <c r="A59245" s="5" t="s">
        <v>44557</v>
      </c>
      <c r="B59245" s="5" t="s">
        <v>44803</v>
      </c>
      <c r="C59245" s="7" t="s">
        <v>44840</v>
      </c>
      <c r="D59245" s="4" t="s">
        <v>12</v>
      </c>
    </row>
    <row r="59246" spans="1:4" ht="14.15" customHeight="1" x14ac:dyDescent="0.35">
      <c r="A59246" s="5" t="s">
        <v>44557</v>
      </c>
      <c r="B59246" s="5" t="s">
        <v>44803</v>
      </c>
      <c r="C59246" s="7" t="s">
        <v>44841</v>
      </c>
      <c r="D59246" s="4" t="s">
        <v>12</v>
      </c>
    </row>
    <row r="59247" spans="1:4" ht="14.15" customHeight="1" x14ac:dyDescent="0.35">
      <c r="A59247" s="5" t="s">
        <v>44557</v>
      </c>
      <c r="B59247" s="5" t="s">
        <v>44803</v>
      </c>
      <c r="C59247" s="7" t="s">
        <v>15882</v>
      </c>
      <c r="D59247" s="4" t="s">
        <v>12</v>
      </c>
    </row>
    <row r="59248" spans="1:4" ht="14.15" customHeight="1" x14ac:dyDescent="0.35">
      <c r="A59248" s="5" t="s">
        <v>44557</v>
      </c>
      <c r="B59248" s="5" t="s">
        <v>44803</v>
      </c>
      <c r="C59248" s="7" t="s">
        <v>352</v>
      </c>
      <c r="D59248" s="4" t="s">
        <v>12</v>
      </c>
    </row>
    <row r="59249" spans="1:4" ht="14.15" customHeight="1" x14ac:dyDescent="0.35">
      <c r="A59249" s="5" t="s">
        <v>44557</v>
      </c>
      <c r="B59249" s="5" t="s">
        <v>44803</v>
      </c>
      <c r="C59249" s="7" t="s">
        <v>44842</v>
      </c>
      <c r="D59249" s="4" t="s">
        <v>12</v>
      </c>
    </row>
    <row r="59250" spans="1:4" ht="14.15" customHeight="1" x14ac:dyDescent="0.35">
      <c r="A59250" s="5" t="s">
        <v>44557</v>
      </c>
      <c r="B59250" s="5" t="s">
        <v>44803</v>
      </c>
      <c r="C59250" s="7" t="s">
        <v>21841</v>
      </c>
      <c r="D59250" s="4" t="s">
        <v>12</v>
      </c>
    </row>
    <row r="59251" spans="1:4" ht="14.15" customHeight="1" x14ac:dyDescent="0.35">
      <c r="A59251" s="5" t="s">
        <v>44557</v>
      </c>
      <c r="B59251" s="5" t="s">
        <v>44803</v>
      </c>
      <c r="C59251" s="7" t="s">
        <v>44843</v>
      </c>
      <c r="D59251" s="4" t="s">
        <v>12</v>
      </c>
    </row>
    <row r="59252" spans="1:4" ht="14.15" customHeight="1" x14ac:dyDescent="0.35">
      <c r="A59252" s="5" t="s">
        <v>44557</v>
      </c>
      <c r="B59252" s="5" t="s">
        <v>44803</v>
      </c>
      <c r="C59252" s="7" t="s">
        <v>44844</v>
      </c>
      <c r="D59252" s="4" t="s">
        <v>12</v>
      </c>
    </row>
    <row r="59253" spans="1:4" ht="14.15" customHeight="1" x14ac:dyDescent="0.35">
      <c r="A59253" s="5" t="s">
        <v>44557</v>
      </c>
      <c r="B59253" s="5" t="s">
        <v>44803</v>
      </c>
      <c r="C59253" s="7" t="s">
        <v>44845</v>
      </c>
      <c r="D59253" s="4" t="s">
        <v>12</v>
      </c>
    </row>
    <row r="59254" spans="1:4" ht="14.15" customHeight="1" x14ac:dyDescent="0.35">
      <c r="A59254" s="5" t="s">
        <v>44557</v>
      </c>
      <c r="B59254" s="5" t="s">
        <v>44803</v>
      </c>
      <c r="C59254" s="7" t="s">
        <v>174</v>
      </c>
      <c r="D59254" s="4" t="s">
        <v>12</v>
      </c>
    </row>
    <row r="59255" spans="1:4" ht="14.15" customHeight="1" x14ac:dyDescent="0.35">
      <c r="A59255" s="5" t="s">
        <v>44557</v>
      </c>
      <c r="B59255" s="5" t="s">
        <v>44803</v>
      </c>
      <c r="C59255" s="7" t="s">
        <v>768</v>
      </c>
      <c r="D59255" s="4" t="s">
        <v>12</v>
      </c>
    </row>
    <row r="59256" spans="1:4" ht="14.15" customHeight="1" x14ac:dyDescent="0.35">
      <c r="A59256" s="5" t="s">
        <v>44557</v>
      </c>
      <c r="B59256" s="5" t="s">
        <v>44803</v>
      </c>
      <c r="C59256" s="7" t="s">
        <v>20609</v>
      </c>
      <c r="D59256" s="4" t="s">
        <v>12</v>
      </c>
    </row>
    <row r="59257" spans="1:4" ht="14.15" customHeight="1" x14ac:dyDescent="0.35">
      <c r="A59257" s="5" t="s">
        <v>44557</v>
      </c>
      <c r="B59257" s="5" t="s">
        <v>44803</v>
      </c>
      <c r="C59257" s="7" t="s">
        <v>40456</v>
      </c>
      <c r="D59257" s="4" t="s">
        <v>12</v>
      </c>
    </row>
    <row r="59258" spans="1:4" ht="14.15" customHeight="1" x14ac:dyDescent="0.35">
      <c r="A59258" s="5" t="s">
        <v>44557</v>
      </c>
      <c r="B59258" s="5" t="s">
        <v>44803</v>
      </c>
      <c r="C59258" s="7" t="s">
        <v>44846</v>
      </c>
      <c r="D59258" s="4" t="s">
        <v>12</v>
      </c>
    </row>
    <row r="59259" spans="1:4" ht="14.15" customHeight="1" x14ac:dyDescent="0.35">
      <c r="A59259" s="5" t="s">
        <v>44557</v>
      </c>
      <c r="B59259" s="5" t="s">
        <v>44803</v>
      </c>
      <c r="C59259" s="7" t="s">
        <v>44847</v>
      </c>
      <c r="D59259" s="4" t="s">
        <v>12</v>
      </c>
    </row>
    <row r="59260" spans="1:4" ht="14.15" customHeight="1" x14ac:dyDescent="0.35">
      <c r="A59260" s="5" t="s">
        <v>44557</v>
      </c>
      <c r="B59260" s="5" t="s">
        <v>44733</v>
      </c>
      <c r="C59260" s="7" t="s">
        <v>44734</v>
      </c>
      <c r="D59260" s="4" t="s">
        <v>12</v>
      </c>
    </row>
    <row r="59261" spans="1:4" ht="14.15" customHeight="1" x14ac:dyDescent="0.35">
      <c r="A59261" s="5" t="s">
        <v>44557</v>
      </c>
      <c r="B59261" s="5" t="s">
        <v>44733</v>
      </c>
      <c r="C59261" s="7" t="s">
        <v>44735</v>
      </c>
      <c r="D59261" s="4" t="s">
        <v>12</v>
      </c>
    </row>
    <row r="59262" spans="1:4" ht="14.15" customHeight="1" x14ac:dyDescent="0.35">
      <c r="A59262" s="5" t="s">
        <v>44557</v>
      </c>
      <c r="B59262" s="5" t="s">
        <v>44733</v>
      </c>
      <c r="C59262" s="7" t="s">
        <v>44736</v>
      </c>
      <c r="D59262" s="4" t="s">
        <v>12</v>
      </c>
    </row>
    <row r="59263" spans="1:4" ht="14.15" customHeight="1" x14ac:dyDescent="0.35">
      <c r="A59263" s="5" t="s">
        <v>44557</v>
      </c>
      <c r="B59263" s="5" t="s">
        <v>44733</v>
      </c>
      <c r="C59263" s="7" t="s">
        <v>44737</v>
      </c>
      <c r="D59263" s="4" t="s">
        <v>12</v>
      </c>
    </row>
    <row r="59264" spans="1:4" ht="14.15" customHeight="1" x14ac:dyDescent="0.35">
      <c r="A59264" s="5" t="s">
        <v>44557</v>
      </c>
      <c r="B59264" s="5" t="s">
        <v>44733</v>
      </c>
      <c r="C59264" s="7" t="s">
        <v>40376</v>
      </c>
      <c r="D59264" s="4" t="s">
        <v>12</v>
      </c>
    </row>
    <row r="59265" spans="1:4" ht="14.15" customHeight="1" x14ac:dyDescent="0.35">
      <c r="A59265" s="5" t="s">
        <v>44557</v>
      </c>
      <c r="B59265" s="5" t="s">
        <v>44733</v>
      </c>
      <c r="C59265" s="7" t="s">
        <v>5025</v>
      </c>
      <c r="D59265" s="4" t="s">
        <v>12</v>
      </c>
    </row>
    <row r="59266" spans="1:4" ht="14.15" customHeight="1" x14ac:dyDescent="0.35">
      <c r="A59266" s="5" t="s">
        <v>44557</v>
      </c>
      <c r="B59266" s="5" t="s">
        <v>44733</v>
      </c>
      <c r="C59266" s="7" t="s">
        <v>5322</v>
      </c>
      <c r="D59266" s="4" t="s">
        <v>12</v>
      </c>
    </row>
    <row r="59267" spans="1:4" ht="14.15" customHeight="1" x14ac:dyDescent="0.35">
      <c r="A59267" s="5" t="s">
        <v>44557</v>
      </c>
      <c r="B59267" s="5" t="s">
        <v>44733</v>
      </c>
      <c r="C59267" s="7" t="s">
        <v>44738</v>
      </c>
      <c r="D59267" s="4" t="s">
        <v>12</v>
      </c>
    </row>
    <row r="59268" spans="1:4" ht="14.15" customHeight="1" x14ac:dyDescent="0.35">
      <c r="A59268" s="5" t="s">
        <v>44557</v>
      </c>
      <c r="B59268" s="5" t="s">
        <v>44733</v>
      </c>
      <c r="C59268" s="7" t="s">
        <v>44739</v>
      </c>
      <c r="D59268" s="4" t="s">
        <v>12</v>
      </c>
    </row>
    <row r="59269" spans="1:4" ht="14.15" customHeight="1" x14ac:dyDescent="0.35">
      <c r="A59269" s="5" t="s">
        <v>44557</v>
      </c>
      <c r="B59269" s="5" t="s">
        <v>44733</v>
      </c>
      <c r="C59269" s="7" t="s">
        <v>44740</v>
      </c>
      <c r="D59269" s="4" t="s">
        <v>12</v>
      </c>
    </row>
    <row r="59270" spans="1:4" ht="14.15" customHeight="1" x14ac:dyDescent="0.35">
      <c r="A59270" s="5" t="s">
        <v>44557</v>
      </c>
      <c r="B59270" s="5" t="s">
        <v>44733</v>
      </c>
      <c r="C59270" s="7" t="s">
        <v>44741</v>
      </c>
      <c r="D59270" s="4" t="s">
        <v>12</v>
      </c>
    </row>
    <row r="59271" spans="1:4" ht="14.15" customHeight="1" x14ac:dyDescent="0.35">
      <c r="A59271" s="5" t="s">
        <v>44557</v>
      </c>
      <c r="B59271" s="5" t="s">
        <v>44733</v>
      </c>
      <c r="C59271" s="7" t="s">
        <v>44742</v>
      </c>
      <c r="D59271" s="4" t="s">
        <v>12</v>
      </c>
    </row>
    <row r="59272" spans="1:4" ht="14.15" customHeight="1" x14ac:dyDescent="0.35">
      <c r="A59272" s="5" t="s">
        <v>44557</v>
      </c>
      <c r="B59272" s="5" t="s">
        <v>44733</v>
      </c>
      <c r="C59272" s="7" t="s">
        <v>44743</v>
      </c>
      <c r="D59272" s="4" t="s">
        <v>12</v>
      </c>
    </row>
    <row r="59273" spans="1:4" ht="14.15" customHeight="1" x14ac:dyDescent="0.35">
      <c r="A59273" s="5" t="s">
        <v>44557</v>
      </c>
      <c r="B59273" s="5" t="s">
        <v>44733</v>
      </c>
      <c r="C59273" s="7" t="s">
        <v>44744</v>
      </c>
      <c r="D59273" s="4" t="s">
        <v>12</v>
      </c>
    </row>
    <row r="59274" spans="1:4" ht="14.15" customHeight="1" x14ac:dyDescent="0.35">
      <c r="A59274" s="5" t="s">
        <v>44557</v>
      </c>
      <c r="B59274" s="5" t="s">
        <v>44733</v>
      </c>
      <c r="C59274" s="7" t="s">
        <v>44745</v>
      </c>
      <c r="D59274" s="4" t="s">
        <v>12</v>
      </c>
    </row>
    <row r="59275" spans="1:4" ht="14.15" customHeight="1" x14ac:dyDescent="0.35">
      <c r="A59275" s="5" t="s">
        <v>44557</v>
      </c>
      <c r="B59275" s="5" t="s">
        <v>44733</v>
      </c>
      <c r="C59275" s="7" t="s">
        <v>42428</v>
      </c>
      <c r="D59275" s="4" t="s">
        <v>12</v>
      </c>
    </row>
    <row r="59276" spans="1:4" ht="14.15" customHeight="1" x14ac:dyDescent="0.35">
      <c r="A59276" s="5" t="s">
        <v>44557</v>
      </c>
      <c r="B59276" s="5" t="s">
        <v>44733</v>
      </c>
      <c r="C59276" s="7" t="s">
        <v>316</v>
      </c>
      <c r="D59276" s="4" t="s">
        <v>12</v>
      </c>
    </row>
    <row r="59277" spans="1:4" ht="14.15" customHeight="1" x14ac:dyDescent="0.35">
      <c r="A59277" s="5" t="s">
        <v>44557</v>
      </c>
      <c r="B59277" s="5" t="s">
        <v>44733</v>
      </c>
      <c r="C59277" s="7" t="s">
        <v>44746</v>
      </c>
      <c r="D59277" s="4" t="s">
        <v>12</v>
      </c>
    </row>
    <row r="59278" spans="1:4" ht="14.15" customHeight="1" x14ac:dyDescent="0.35">
      <c r="A59278" s="5" t="s">
        <v>44557</v>
      </c>
      <c r="B59278" s="5" t="s">
        <v>44733</v>
      </c>
      <c r="C59278" s="7" t="s">
        <v>24190</v>
      </c>
      <c r="D59278" s="4" t="s">
        <v>12</v>
      </c>
    </row>
    <row r="59279" spans="1:4" ht="14.15" customHeight="1" x14ac:dyDescent="0.35">
      <c r="A59279" s="5" t="s">
        <v>44557</v>
      </c>
      <c r="B59279" s="5" t="s">
        <v>44733</v>
      </c>
      <c r="C59279" s="7" t="s">
        <v>38140</v>
      </c>
      <c r="D59279" s="4" t="s">
        <v>12</v>
      </c>
    </row>
    <row r="59280" spans="1:4" ht="14.15" customHeight="1" x14ac:dyDescent="0.35">
      <c r="A59280" s="5" t="s">
        <v>44557</v>
      </c>
      <c r="B59280" s="5" t="s">
        <v>44733</v>
      </c>
      <c r="C59280" s="7" t="s">
        <v>44747</v>
      </c>
      <c r="D59280" s="4" t="s">
        <v>12</v>
      </c>
    </row>
    <row r="59281" spans="1:4" ht="14.15" customHeight="1" x14ac:dyDescent="0.35">
      <c r="A59281" s="5" t="s">
        <v>44557</v>
      </c>
      <c r="B59281" s="5" t="s">
        <v>44733</v>
      </c>
      <c r="C59281" s="7" t="s">
        <v>6115</v>
      </c>
      <c r="D59281" s="4" t="s">
        <v>12</v>
      </c>
    </row>
    <row r="59282" spans="1:4" ht="14.15" customHeight="1" x14ac:dyDescent="0.35">
      <c r="A59282" s="5" t="s">
        <v>44557</v>
      </c>
      <c r="B59282" s="5" t="s">
        <v>44733</v>
      </c>
      <c r="C59282" s="7" t="s">
        <v>44748</v>
      </c>
      <c r="D59282" s="4" t="s">
        <v>12</v>
      </c>
    </row>
    <row r="59283" spans="1:4" ht="14.15" customHeight="1" x14ac:dyDescent="0.35">
      <c r="A59283" s="5" t="s">
        <v>44557</v>
      </c>
      <c r="B59283" s="5" t="s">
        <v>44733</v>
      </c>
      <c r="C59283" s="7" t="s">
        <v>44749</v>
      </c>
      <c r="D59283" s="4" t="s">
        <v>12</v>
      </c>
    </row>
    <row r="59284" spans="1:4" ht="14.15" customHeight="1" x14ac:dyDescent="0.35">
      <c r="A59284" s="5" t="s">
        <v>44557</v>
      </c>
      <c r="B59284" s="5" t="s">
        <v>44733</v>
      </c>
      <c r="C59284" s="7" t="s">
        <v>6079</v>
      </c>
      <c r="D59284" s="4" t="s">
        <v>12</v>
      </c>
    </row>
    <row r="59285" spans="1:4" ht="14.15" customHeight="1" x14ac:dyDescent="0.35">
      <c r="A59285" s="5" t="s">
        <v>44557</v>
      </c>
      <c r="B59285" s="5" t="s">
        <v>44733</v>
      </c>
      <c r="C59285" s="7" t="s">
        <v>474</v>
      </c>
      <c r="D59285" s="4" t="s">
        <v>12</v>
      </c>
    </row>
    <row r="59286" spans="1:4" ht="14.15" customHeight="1" x14ac:dyDescent="0.35">
      <c r="A59286" s="5" t="s">
        <v>44557</v>
      </c>
      <c r="B59286" s="5" t="s">
        <v>44733</v>
      </c>
      <c r="C59286" s="7" t="s">
        <v>44751</v>
      </c>
      <c r="D59286" s="4" t="s">
        <v>12</v>
      </c>
    </row>
    <row r="59287" spans="1:4" ht="14.15" customHeight="1" x14ac:dyDescent="0.35">
      <c r="A59287" s="5" t="s">
        <v>44557</v>
      </c>
      <c r="B59287" s="5" t="s">
        <v>44733</v>
      </c>
      <c r="C59287" s="7" t="s">
        <v>19828</v>
      </c>
      <c r="D59287" s="4" t="s">
        <v>12</v>
      </c>
    </row>
    <row r="59288" spans="1:4" ht="14.15" customHeight="1" x14ac:dyDescent="0.35">
      <c r="A59288" s="5" t="s">
        <v>44557</v>
      </c>
      <c r="B59288" s="5" t="s">
        <v>44733</v>
      </c>
      <c r="C59288" s="7" t="s">
        <v>30831</v>
      </c>
      <c r="D59288" s="4" t="s">
        <v>12</v>
      </c>
    </row>
    <row r="59289" spans="1:4" ht="14.15" customHeight="1" x14ac:dyDescent="0.35">
      <c r="A59289" s="5" t="s">
        <v>44557</v>
      </c>
      <c r="B59289" s="5" t="s">
        <v>44733</v>
      </c>
      <c r="C59289" s="7" t="s">
        <v>42497</v>
      </c>
      <c r="D59289" s="4" t="s">
        <v>12</v>
      </c>
    </row>
    <row r="59290" spans="1:4" ht="14.15" customHeight="1" x14ac:dyDescent="0.35">
      <c r="A59290" s="5" t="s">
        <v>44557</v>
      </c>
      <c r="B59290" s="5" t="s">
        <v>44733</v>
      </c>
      <c r="C59290" s="7" t="s">
        <v>40126</v>
      </c>
      <c r="D59290" s="4" t="s">
        <v>12</v>
      </c>
    </row>
    <row r="59291" spans="1:4" ht="14.15" customHeight="1" x14ac:dyDescent="0.35">
      <c r="A59291" s="5" t="s">
        <v>44557</v>
      </c>
      <c r="B59291" s="5" t="s">
        <v>44733</v>
      </c>
      <c r="C59291" s="7" t="s">
        <v>30341</v>
      </c>
      <c r="D59291" s="4" t="s">
        <v>12</v>
      </c>
    </row>
    <row r="59292" spans="1:4" ht="14.15" customHeight="1" x14ac:dyDescent="0.35">
      <c r="A59292" s="5" t="s">
        <v>44557</v>
      </c>
      <c r="B59292" s="5" t="s">
        <v>44733</v>
      </c>
      <c r="C59292" s="7" t="s">
        <v>44752</v>
      </c>
      <c r="D59292" s="4" t="s">
        <v>12</v>
      </c>
    </row>
    <row r="59293" spans="1:4" ht="14.15" customHeight="1" x14ac:dyDescent="0.35">
      <c r="A59293" s="5" t="s">
        <v>44557</v>
      </c>
      <c r="B59293" s="5" t="s">
        <v>44733</v>
      </c>
      <c r="C59293" s="7" t="s">
        <v>18924</v>
      </c>
      <c r="D59293" s="4" t="s">
        <v>12</v>
      </c>
    </row>
    <row r="59294" spans="1:4" ht="14.15" customHeight="1" x14ac:dyDescent="0.35">
      <c r="A59294" s="5" t="s">
        <v>44557</v>
      </c>
      <c r="B59294" s="5" t="s">
        <v>44733</v>
      </c>
      <c r="C59294" s="7" t="s">
        <v>15974</v>
      </c>
      <c r="D59294" s="4" t="s">
        <v>12</v>
      </c>
    </row>
    <row r="59295" spans="1:4" ht="14.15" customHeight="1" x14ac:dyDescent="0.35">
      <c r="A59295" s="5" t="s">
        <v>44557</v>
      </c>
      <c r="B59295" s="5" t="s">
        <v>44733</v>
      </c>
      <c r="C59295" s="7" t="s">
        <v>44753</v>
      </c>
      <c r="D59295" s="4" t="s">
        <v>12</v>
      </c>
    </row>
    <row r="59296" spans="1:4" ht="14.15" customHeight="1" x14ac:dyDescent="0.35">
      <c r="A59296" s="5" t="s">
        <v>44557</v>
      </c>
      <c r="B59296" s="5" t="s">
        <v>44733</v>
      </c>
      <c r="C59296" s="7" t="s">
        <v>40385</v>
      </c>
      <c r="D59296" s="4" t="s">
        <v>12</v>
      </c>
    </row>
    <row r="59297" spans="1:4" ht="14.15" customHeight="1" x14ac:dyDescent="0.35">
      <c r="A59297" s="5" t="s">
        <v>44557</v>
      </c>
      <c r="B59297" s="5" t="s">
        <v>44733</v>
      </c>
      <c r="C59297" s="7" t="s">
        <v>29424</v>
      </c>
      <c r="D59297" s="4" t="s">
        <v>12</v>
      </c>
    </row>
    <row r="59298" spans="1:4" ht="14.15" customHeight="1" x14ac:dyDescent="0.35">
      <c r="A59298" s="5" t="s">
        <v>44557</v>
      </c>
      <c r="B59298" s="5" t="s">
        <v>44733</v>
      </c>
      <c r="C59298" s="7" t="s">
        <v>37921</v>
      </c>
      <c r="D59298" s="4" t="s">
        <v>12</v>
      </c>
    </row>
    <row r="59299" spans="1:4" ht="14.15" customHeight="1" x14ac:dyDescent="0.35">
      <c r="A59299" s="5" t="s">
        <v>44557</v>
      </c>
      <c r="B59299" s="5" t="s">
        <v>44733</v>
      </c>
      <c r="C59299" s="7" t="s">
        <v>9085</v>
      </c>
      <c r="D59299" s="4" t="s">
        <v>12</v>
      </c>
    </row>
    <row r="59300" spans="1:4" ht="14.15" customHeight="1" x14ac:dyDescent="0.35">
      <c r="A59300" s="5" t="s">
        <v>44557</v>
      </c>
      <c r="B59300" s="5" t="s">
        <v>44733</v>
      </c>
      <c r="C59300" s="7" t="s">
        <v>44755</v>
      </c>
      <c r="D59300" s="4" t="s">
        <v>12</v>
      </c>
    </row>
    <row r="59301" spans="1:4" ht="14.15" customHeight="1" x14ac:dyDescent="0.35">
      <c r="A59301" s="5" t="s">
        <v>44557</v>
      </c>
      <c r="B59301" s="5" t="s">
        <v>44733</v>
      </c>
      <c r="C59301" s="7" t="s">
        <v>44756</v>
      </c>
      <c r="D59301" s="4" t="s">
        <v>12</v>
      </c>
    </row>
    <row r="59302" spans="1:4" ht="14.15" customHeight="1" x14ac:dyDescent="0.35">
      <c r="A59302" s="5" t="s">
        <v>44557</v>
      </c>
      <c r="B59302" s="5" t="s">
        <v>44733</v>
      </c>
      <c r="C59302" s="7" t="s">
        <v>8871</v>
      </c>
      <c r="D59302" s="4" t="s">
        <v>12</v>
      </c>
    </row>
    <row r="59303" spans="1:4" ht="14.15" customHeight="1" x14ac:dyDescent="0.35">
      <c r="A59303" s="5" t="s">
        <v>44557</v>
      </c>
      <c r="B59303" s="5" t="s">
        <v>44733</v>
      </c>
      <c r="C59303" s="7" t="s">
        <v>83</v>
      </c>
      <c r="D59303" s="4" t="s">
        <v>12</v>
      </c>
    </row>
    <row r="59304" spans="1:4" ht="14.15" customHeight="1" x14ac:dyDescent="0.35">
      <c r="A59304" s="5" t="s">
        <v>44557</v>
      </c>
      <c r="B59304" s="5" t="s">
        <v>44733</v>
      </c>
      <c r="C59304" s="7" t="s">
        <v>44757</v>
      </c>
      <c r="D59304" s="4" t="s">
        <v>12</v>
      </c>
    </row>
    <row r="59305" spans="1:4" ht="14.15" customHeight="1" x14ac:dyDescent="0.35">
      <c r="A59305" s="5" t="s">
        <v>44557</v>
      </c>
      <c r="B59305" s="5" t="s">
        <v>44733</v>
      </c>
      <c r="C59305" s="7" t="s">
        <v>190</v>
      </c>
      <c r="D59305" s="4" t="s">
        <v>12</v>
      </c>
    </row>
    <row r="59306" spans="1:4" ht="14.15" customHeight="1" x14ac:dyDescent="0.35">
      <c r="A59306" s="5" t="s">
        <v>44557</v>
      </c>
      <c r="B59306" s="5" t="s">
        <v>44733</v>
      </c>
      <c r="C59306" s="7" t="s">
        <v>44758</v>
      </c>
      <c r="D59306" s="4" t="s">
        <v>12</v>
      </c>
    </row>
    <row r="59307" spans="1:4" ht="14.15" customHeight="1" x14ac:dyDescent="0.35">
      <c r="A59307" s="5" t="s">
        <v>44557</v>
      </c>
      <c r="B59307" s="5" t="s">
        <v>44733</v>
      </c>
      <c r="C59307" s="7" t="s">
        <v>44759</v>
      </c>
      <c r="D59307" s="4" t="s">
        <v>12</v>
      </c>
    </row>
    <row r="59308" spans="1:4" ht="14.15" customHeight="1" x14ac:dyDescent="0.35">
      <c r="A59308" s="5" t="s">
        <v>44557</v>
      </c>
      <c r="B59308" s="5" t="s">
        <v>44733</v>
      </c>
      <c r="C59308" s="7" t="s">
        <v>44760</v>
      </c>
      <c r="D59308" s="4" t="s">
        <v>12</v>
      </c>
    </row>
    <row r="59309" spans="1:4" ht="14.15" customHeight="1" x14ac:dyDescent="0.35">
      <c r="A59309" s="5" t="s">
        <v>44557</v>
      </c>
      <c r="B59309" s="5" t="s">
        <v>44733</v>
      </c>
      <c r="C59309" s="7" t="s">
        <v>723</v>
      </c>
      <c r="D59309" s="4" t="s">
        <v>12</v>
      </c>
    </row>
    <row r="59310" spans="1:4" ht="14.15" customHeight="1" x14ac:dyDescent="0.35">
      <c r="A59310" s="5" t="s">
        <v>44557</v>
      </c>
      <c r="B59310" s="5" t="s">
        <v>44733</v>
      </c>
      <c r="C59310" s="7" t="s">
        <v>44761</v>
      </c>
      <c r="D59310" s="4" t="s">
        <v>12</v>
      </c>
    </row>
    <row r="59311" spans="1:4" ht="14.15" customHeight="1" x14ac:dyDescent="0.35">
      <c r="A59311" s="5" t="s">
        <v>44557</v>
      </c>
      <c r="B59311" s="5" t="s">
        <v>44733</v>
      </c>
      <c r="C59311" s="7" t="s">
        <v>44762</v>
      </c>
      <c r="D59311" s="4" t="s">
        <v>12</v>
      </c>
    </row>
    <row r="59312" spans="1:4" ht="14.15" customHeight="1" x14ac:dyDescent="0.35">
      <c r="A59312" s="5" t="s">
        <v>44557</v>
      </c>
      <c r="B59312" s="5" t="s">
        <v>44733</v>
      </c>
      <c r="C59312" s="7" t="s">
        <v>44764</v>
      </c>
      <c r="D59312" s="4" t="s">
        <v>12</v>
      </c>
    </row>
    <row r="59313" spans="1:4" ht="14.15" customHeight="1" x14ac:dyDescent="0.35">
      <c r="A59313" s="5" t="s">
        <v>44557</v>
      </c>
      <c r="B59313" s="5" t="s">
        <v>44733</v>
      </c>
      <c r="C59313" s="7" t="s">
        <v>94</v>
      </c>
      <c r="D59313" s="4" t="s">
        <v>12</v>
      </c>
    </row>
    <row r="59314" spans="1:4" ht="14.15" customHeight="1" x14ac:dyDescent="0.35">
      <c r="A59314" s="5" t="s">
        <v>44557</v>
      </c>
      <c r="B59314" s="5" t="s">
        <v>44733</v>
      </c>
      <c r="C59314" s="7" t="s">
        <v>44766</v>
      </c>
      <c r="D59314" s="4" t="s">
        <v>12</v>
      </c>
    </row>
    <row r="59315" spans="1:4" ht="14.15" customHeight="1" x14ac:dyDescent="0.35">
      <c r="A59315" s="5" t="s">
        <v>44557</v>
      </c>
      <c r="B59315" s="5" t="s">
        <v>44733</v>
      </c>
      <c r="C59315" s="7" t="s">
        <v>5047</v>
      </c>
      <c r="D59315" s="4" t="s">
        <v>12</v>
      </c>
    </row>
    <row r="59316" spans="1:4" ht="14.15" customHeight="1" x14ac:dyDescent="0.35">
      <c r="A59316" s="5" t="s">
        <v>44557</v>
      </c>
      <c r="B59316" s="5" t="s">
        <v>44733</v>
      </c>
      <c r="C59316" s="7" t="s">
        <v>9285</v>
      </c>
      <c r="D59316" s="4" t="s">
        <v>12</v>
      </c>
    </row>
    <row r="59317" spans="1:4" ht="14.15" customHeight="1" x14ac:dyDescent="0.35">
      <c r="A59317" s="5" t="s">
        <v>44557</v>
      </c>
      <c r="B59317" s="5" t="s">
        <v>44733</v>
      </c>
      <c r="C59317" s="7" t="s">
        <v>42411</v>
      </c>
      <c r="D59317" s="4" t="s">
        <v>12</v>
      </c>
    </row>
    <row r="59318" spans="1:4" ht="14.15" customHeight="1" x14ac:dyDescent="0.35">
      <c r="A59318" s="5" t="s">
        <v>44557</v>
      </c>
      <c r="B59318" s="5" t="s">
        <v>44733</v>
      </c>
      <c r="C59318" s="7" t="s">
        <v>5384</v>
      </c>
      <c r="D59318" s="4" t="s">
        <v>12</v>
      </c>
    </row>
    <row r="59319" spans="1:4" ht="14.15" customHeight="1" x14ac:dyDescent="0.35">
      <c r="A59319" s="5" t="s">
        <v>44557</v>
      </c>
      <c r="B59319" s="5" t="s">
        <v>44733</v>
      </c>
      <c r="C59319" s="7" t="s">
        <v>38391</v>
      </c>
      <c r="D59319" s="4" t="s">
        <v>12</v>
      </c>
    </row>
    <row r="59320" spans="1:4" ht="14.15" customHeight="1" x14ac:dyDescent="0.35">
      <c r="A59320" s="5" t="s">
        <v>44557</v>
      </c>
      <c r="B59320" s="5" t="s">
        <v>44733</v>
      </c>
      <c r="C59320" s="7" t="s">
        <v>28625</v>
      </c>
      <c r="D59320" s="4" t="s">
        <v>12</v>
      </c>
    </row>
    <row r="59321" spans="1:4" ht="14.15" customHeight="1" x14ac:dyDescent="0.35">
      <c r="A59321" s="5" t="s">
        <v>44557</v>
      </c>
      <c r="B59321" s="5" t="s">
        <v>44733</v>
      </c>
      <c r="C59321" s="7" t="s">
        <v>44767</v>
      </c>
      <c r="D59321" s="4" t="s">
        <v>12</v>
      </c>
    </row>
    <row r="59322" spans="1:4" ht="14.15" customHeight="1" x14ac:dyDescent="0.35">
      <c r="A59322" s="5" t="s">
        <v>44557</v>
      </c>
      <c r="B59322" s="5" t="s">
        <v>44733</v>
      </c>
      <c r="C59322" s="7" t="s">
        <v>6136</v>
      </c>
      <c r="D59322" s="4" t="s">
        <v>12</v>
      </c>
    </row>
    <row r="59323" spans="1:4" ht="14.15" customHeight="1" x14ac:dyDescent="0.35">
      <c r="A59323" s="5" t="s">
        <v>44557</v>
      </c>
      <c r="B59323" s="5" t="s">
        <v>44733</v>
      </c>
      <c r="C59323" s="7" t="s">
        <v>44729</v>
      </c>
      <c r="D59323" s="4" t="s">
        <v>12</v>
      </c>
    </row>
    <row r="59324" spans="1:4" ht="14.15" customHeight="1" x14ac:dyDescent="0.35">
      <c r="A59324" s="5" t="s">
        <v>44557</v>
      </c>
      <c r="B59324" s="5" t="s">
        <v>44733</v>
      </c>
      <c r="C59324" s="7" t="s">
        <v>6324</v>
      </c>
      <c r="D59324" s="4" t="s">
        <v>12</v>
      </c>
    </row>
    <row r="59325" spans="1:4" ht="14.15" customHeight="1" x14ac:dyDescent="0.35">
      <c r="A59325" s="5" t="s">
        <v>44557</v>
      </c>
      <c r="B59325" s="5" t="s">
        <v>44733</v>
      </c>
      <c r="C59325" s="7" t="s">
        <v>44770</v>
      </c>
      <c r="D59325" s="4" t="s">
        <v>12</v>
      </c>
    </row>
    <row r="59326" spans="1:4" ht="14.15" customHeight="1" x14ac:dyDescent="0.35">
      <c r="A59326" s="5" t="s">
        <v>44557</v>
      </c>
      <c r="B59326" s="5" t="s">
        <v>44733</v>
      </c>
      <c r="C59326" s="7" t="s">
        <v>39519</v>
      </c>
      <c r="D59326" s="4" t="s">
        <v>12</v>
      </c>
    </row>
    <row r="59327" spans="1:4" ht="14.15" customHeight="1" x14ac:dyDescent="0.35">
      <c r="A59327" s="5" t="s">
        <v>44557</v>
      </c>
      <c r="B59327" s="5" t="s">
        <v>44733</v>
      </c>
      <c r="C59327" s="7" t="s">
        <v>44771</v>
      </c>
      <c r="D59327" s="4" t="s">
        <v>12</v>
      </c>
    </row>
    <row r="59328" spans="1:4" ht="14.15" customHeight="1" x14ac:dyDescent="0.35">
      <c r="A59328" s="5" t="s">
        <v>44557</v>
      </c>
      <c r="B59328" s="5" t="s">
        <v>44733</v>
      </c>
      <c r="C59328" s="7" t="s">
        <v>41082</v>
      </c>
      <c r="D59328" s="4" t="s">
        <v>12</v>
      </c>
    </row>
    <row r="59329" spans="1:4" ht="14.15" customHeight="1" x14ac:dyDescent="0.35">
      <c r="A59329" s="5" t="s">
        <v>44557</v>
      </c>
      <c r="B59329" s="5" t="s">
        <v>44733</v>
      </c>
      <c r="C59329" s="7" t="s">
        <v>14310</v>
      </c>
      <c r="D59329" s="4" t="s">
        <v>12</v>
      </c>
    </row>
    <row r="59330" spans="1:4" ht="14.15" customHeight="1" x14ac:dyDescent="0.35">
      <c r="A59330" s="5" t="s">
        <v>44557</v>
      </c>
      <c r="B59330" s="5" t="s">
        <v>44733</v>
      </c>
      <c r="C59330" s="7" t="s">
        <v>30092</v>
      </c>
      <c r="D59330" s="4" t="s">
        <v>12</v>
      </c>
    </row>
    <row r="59331" spans="1:4" ht="14.15" customHeight="1" x14ac:dyDescent="0.35">
      <c r="A59331" s="5" t="s">
        <v>44557</v>
      </c>
      <c r="B59331" s="5" t="s">
        <v>44733</v>
      </c>
      <c r="C59331" s="7" t="s">
        <v>5855</v>
      </c>
      <c r="D59331" s="4" t="s">
        <v>12</v>
      </c>
    </row>
    <row r="59332" spans="1:4" ht="14.15" customHeight="1" x14ac:dyDescent="0.35">
      <c r="A59332" s="5" t="s">
        <v>44557</v>
      </c>
      <c r="B59332" s="5" t="s">
        <v>44733</v>
      </c>
      <c r="C59332" s="7" t="s">
        <v>28744</v>
      </c>
      <c r="D59332" s="4" t="s">
        <v>12</v>
      </c>
    </row>
    <row r="59333" spans="1:4" ht="14.15" customHeight="1" x14ac:dyDescent="0.35">
      <c r="A59333" s="5" t="s">
        <v>44557</v>
      </c>
      <c r="B59333" s="5" t="s">
        <v>44733</v>
      </c>
      <c r="C59333" s="7" t="s">
        <v>44772</v>
      </c>
      <c r="D59333" s="4" t="s">
        <v>12</v>
      </c>
    </row>
    <row r="59334" spans="1:4" ht="14.15" customHeight="1" x14ac:dyDescent="0.35">
      <c r="A59334" s="5" t="s">
        <v>44557</v>
      </c>
      <c r="B59334" s="5" t="s">
        <v>44733</v>
      </c>
      <c r="C59334" s="7" t="s">
        <v>42191</v>
      </c>
      <c r="D59334" s="4" t="s">
        <v>12</v>
      </c>
    </row>
    <row r="59335" spans="1:4" ht="14.15" customHeight="1" x14ac:dyDescent="0.35">
      <c r="A59335" s="5" t="s">
        <v>44557</v>
      </c>
      <c r="B59335" s="5" t="s">
        <v>44733</v>
      </c>
      <c r="C59335" s="7" t="s">
        <v>44773</v>
      </c>
      <c r="D59335" s="4" t="s">
        <v>12</v>
      </c>
    </row>
    <row r="59336" spans="1:4" ht="14.15" customHeight="1" x14ac:dyDescent="0.35">
      <c r="A59336" s="5" t="s">
        <v>44557</v>
      </c>
      <c r="B59336" s="5" t="s">
        <v>44733</v>
      </c>
      <c r="C59336" s="7" t="s">
        <v>44774</v>
      </c>
      <c r="D59336" s="4" t="s">
        <v>12</v>
      </c>
    </row>
    <row r="59337" spans="1:4" ht="14.15" customHeight="1" x14ac:dyDescent="0.35">
      <c r="A59337" s="5" t="s">
        <v>44557</v>
      </c>
      <c r="B59337" s="5" t="s">
        <v>44733</v>
      </c>
      <c r="C59337" s="7" t="s">
        <v>422</v>
      </c>
      <c r="D59337" s="4" t="s">
        <v>12</v>
      </c>
    </row>
    <row r="59338" spans="1:4" ht="14.15" customHeight="1" x14ac:dyDescent="0.35">
      <c r="A59338" s="5" t="s">
        <v>44557</v>
      </c>
      <c r="B59338" s="5" t="s">
        <v>44733</v>
      </c>
      <c r="C59338" s="7" t="s">
        <v>16089</v>
      </c>
      <c r="D59338" s="4" t="s">
        <v>12</v>
      </c>
    </row>
    <row r="59339" spans="1:4" ht="14.15" customHeight="1" x14ac:dyDescent="0.35">
      <c r="A59339" s="5" t="s">
        <v>44557</v>
      </c>
      <c r="B59339" s="5" t="s">
        <v>44733</v>
      </c>
      <c r="C59339" s="7" t="s">
        <v>44775</v>
      </c>
      <c r="D59339" s="4" t="s">
        <v>12</v>
      </c>
    </row>
    <row r="59340" spans="1:4" ht="14.15" customHeight="1" x14ac:dyDescent="0.35">
      <c r="A59340" s="5" t="s">
        <v>44557</v>
      </c>
      <c r="B59340" s="5" t="s">
        <v>44733</v>
      </c>
      <c r="C59340" s="7" t="s">
        <v>42272</v>
      </c>
      <c r="D59340" s="4" t="s">
        <v>12</v>
      </c>
    </row>
    <row r="59341" spans="1:4" ht="14.15" customHeight="1" x14ac:dyDescent="0.35">
      <c r="A59341" s="5" t="s">
        <v>44557</v>
      </c>
      <c r="B59341" s="5" t="s">
        <v>44733</v>
      </c>
      <c r="C59341" s="7" t="s">
        <v>44777</v>
      </c>
      <c r="D59341" s="4" t="s">
        <v>12</v>
      </c>
    </row>
    <row r="59342" spans="1:4" ht="14.15" customHeight="1" x14ac:dyDescent="0.35">
      <c r="A59342" s="5" t="s">
        <v>44557</v>
      </c>
      <c r="B59342" s="5" t="s">
        <v>44733</v>
      </c>
      <c r="C59342" s="7" t="s">
        <v>44778</v>
      </c>
      <c r="D59342" s="4" t="s">
        <v>12</v>
      </c>
    </row>
    <row r="59343" spans="1:4" ht="14.15" customHeight="1" x14ac:dyDescent="0.35">
      <c r="A59343" s="5" t="s">
        <v>44557</v>
      </c>
      <c r="B59343" s="5" t="s">
        <v>44733</v>
      </c>
      <c r="C59343" s="7" t="s">
        <v>239</v>
      </c>
      <c r="D59343" s="4" t="s">
        <v>12</v>
      </c>
    </row>
    <row r="59344" spans="1:4" ht="14.15" customHeight="1" x14ac:dyDescent="0.35">
      <c r="A59344" s="5" t="s">
        <v>44557</v>
      </c>
      <c r="B59344" s="5" t="s">
        <v>44733</v>
      </c>
      <c r="C59344" s="7" t="s">
        <v>5065</v>
      </c>
      <c r="D59344" s="4" t="s">
        <v>12</v>
      </c>
    </row>
    <row r="59345" spans="1:4" ht="14.15" customHeight="1" x14ac:dyDescent="0.35">
      <c r="A59345" s="5" t="s">
        <v>44557</v>
      </c>
      <c r="B59345" s="5" t="s">
        <v>44733</v>
      </c>
      <c r="C59345" s="7" t="s">
        <v>38357</v>
      </c>
      <c r="D59345" s="4" t="s">
        <v>12</v>
      </c>
    </row>
    <row r="59346" spans="1:4" ht="14.15" customHeight="1" x14ac:dyDescent="0.35">
      <c r="A59346" s="5" t="s">
        <v>44557</v>
      </c>
      <c r="B59346" s="5" t="s">
        <v>44733</v>
      </c>
      <c r="C59346" s="7" t="s">
        <v>303</v>
      </c>
      <c r="D59346" s="4" t="s">
        <v>12</v>
      </c>
    </row>
    <row r="59347" spans="1:4" ht="14.15" customHeight="1" x14ac:dyDescent="0.35">
      <c r="A59347" s="5" t="s">
        <v>44557</v>
      </c>
      <c r="B59347" s="5" t="s">
        <v>44733</v>
      </c>
      <c r="C59347" s="7" t="s">
        <v>44779</v>
      </c>
      <c r="D59347" s="4" t="s">
        <v>12</v>
      </c>
    </row>
    <row r="59348" spans="1:4" ht="14.15" customHeight="1" x14ac:dyDescent="0.35">
      <c r="A59348" s="5" t="s">
        <v>44557</v>
      </c>
      <c r="B59348" s="5" t="s">
        <v>44733</v>
      </c>
      <c r="C59348" s="7" t="s">
        <v>23458</v>
      </c>
      <c r="D59348" s="4" t="s">
        <v>12</v>
      </c>
    </row>
    <row r="59349" spans="1:4" ht="14.15" customHeight="1" x14ac:dyDescent="0.35">
      <c r="A59349" s="5" t="s">
        <v>44557</v>
      </c>
      <c r="B59349" s="5" t="s">
        <v>44733</v>
      </c>
      <c r="C59349" s="7" t="s">
        <v>9451</v>
      </c>
      <c r="D59349" s="4" t="s">
        <v>12</v>
      </c>
    </row>
    <row r="59350" spans="1:4" ht="14.15" customHeight="1" x14ac:dyDescent="0.35">
      <c r="A59350" s="5" t="s">
        <v>44557</v>
      </c>
      <c r="B59350" s="5" t="s">
        <v>44733</v>
      </c>
      <c r="C59350" s="7" t="s">
        <v>134</v>
      </c>
      <c r="D59350" s="4" t="s">
        <v>12</v>
      </c>
    </row>
    <row r="59351" spans="1:4" ht="14.15" customHeight="1" x14ac:dyDescent="0.35">
      <c r="A59351" s="5" t="s">
        <v>44557</v>
      </c>
      <c r="B59351" s="5" t="s">
        <v>44733</v>
      </c>
      <c r="C59351" s="7" t="s">
        <v>44782</v>
      </c>
      <c r="D59351" s="4" t="s">
        <v>12</v>
      </c>
    </row>
    <row r="59352" spans="1:4" ht="14.15" customHeight="1" x14ac:dyDescent="0.35">
      <c r="A59352" s="5" t="s">
        <v>44557</v>
      </c>
      <c r="B59352" s="5" t="s">
        <v>44733</v>
      </c>
      <c r="C59352" s="7" t="s">
        <v>5310</v>
      </c>
      <c r="D59352" s="4" t="s">
        <v>12</v>
      </c>
    </row>
    <row r="59353" spans="1:4" ht="14.15" customHeight="1" x14ac:dyDescent="0.35">
      <c r="A59353" s="5" t="s">
        <v>44557</v>
      </c>
      <c r="B59353" s="5" t="s">
        <v>44733</v>
      </c>
      <c r="C59353" s="7" t="s">
        <v>44783</v>
      </c>
      <c r="D59353" s="4" t="s">
        <v>12</v>
      </c>
    </row>
    <row r="59354" spans="1:4" ht="14.15" customHeight="1" x14ac:dyDescent="0.35">
      <c r="A59354" s="5" t="s">
        <v>44557</v>
      </c>
      <c r="B59354" s="5" t="s">
        <v>44733</v>
      </c>
      <c r="C59354" s="7" t="s">
        <v>18744</v>
      </c>
      <c r="D59354" s="4" t="s">
        <v>12</v>
      </c>
    </row>
    <row r="59355" spans="1:4" ht="14.15" customHeight="1" x14ac:dyDescent="0.35">
      <c r="A59355" s="5" t="s">
        <v>44557</v>
      </c>
      <c r="B59355" s="5" t="s">
        <v>44733</v>
      </c>
      <c r="C59355" s="7" t="s">
        <v>44785</v>
      </c>
      <c r="D59355" s="4" t="s">
        <v>12</v>
      </c>
    </row>
    <row r="59356" spans="1:4" ht="14.15" customHeight="1" x14ac:dyDescent="0.35">
      <c r="A59356" s="5" t="s">
        <v>44557</v>
      </c>
      <c r="B59356" s="5" t="s">
        <v>44733</v>
      </c>
      <c r="C59356" s="7" t="s">
        <v>44786</v>
      </c>
      <c r="D59356" s="4" t="s">
        <v>12</v>
      </c>
    </row>
    <row r="59357" spans="1:4" ht="14.15" customHeight="1" x14ac:dyDescent="0.35">
      <c r="A59357" s="5" t="s">
        <v>44557</v>
      </c>
      <c r="B59357" s="5" t="s">
        <v>44733</v>
      </c>
      <c r="C59357" s="7" t="s">
        <v>140</v>
      </c>
      <c r="D59357" s="4" t="s">
        <v>12</v>
      </c>
    </row>
    <row r="59358" spans="1:4" ht="14.15" customHeight="1" x14ac:dyDescent="0.35">
      <c r="A59358" s="5" t="s">
        <v>44557</v>
      </c>
      <c r="B59358" s="5" t="s">
        <v>44733</v>
      </c>
      <c r="C59358" s="7" t="s">
        <v>44787</v>
      </c>
      <c r="D59358" s="4" t="s">
        <v>12</v>
      </c>
    </row>
    <row r="59359" spans="1:4" ht="14.15" customHeight="1" x14ac:dyDescent="0.35">
      <c r="A59359" s="5" t="s">
        <v>44557</v>
      </c>
      <c r="B59359" s="5" t="s">
        <v>44733</v>
      </c>
      <c r="C59359" s="7" t="s">
        <v>44788</v>
      </c>
      <c r="D59359" s="4" t="s">
        <v>12</v>
      </c>
    </row>
    <row r="59360" spans="1:4" ht="14.15" customHeight="1" x14ac:dyDescent="0.35">
      <c r="A59360" s="5" t="s">
        <v>44557</v>
      </c>
      <c r="B59360" s="5" t="s">
        <v>44733</v>
      </c>
      <c r="C59360" s="7" t="s">
        <v>5599</v>
      </c>
      <c r="D59360" s="4" t="s">
        <v>12</v>
      </c>
    </row>
    <row r="59361" spans="1:4" ht="14.15" customHeight="1" x14ac:dyDescent="0.35">
      <c r="A59361" s="5" t="s">
        <v>44557</v>
      </c>
      <c r="B59361" s="5" t="s">
        <v>44733</v>
      </c>
      <c r="C59361" s="7" t="s">
        <v>4758</v>
      </c>
      <c r="D59361" s="4" t="s">
        <v>12</v>
      </c>
    </row>
    <row r="59362" spans="1:4" ht="14.15" customHeight="1" x14ac:dyDescent="0.35">
      <c r="A59362" s="5" t="s">
        <v>44557</v>
      </c>
      <c r="B59362" s="5" t="s">
        <v>44733</v>
      </c>
      <c r="C59362" s="7" t="s">
        <v>5008</v>
      </c>
      <c r="D59362" s="4" t="s">
        <v>12</v>
      </c>
    </row>
    <row r="59363" spans="1:4" ht="14.15" customHeight="1" x14ac:dyDescent="0.35">
      <c r="A59363" s="5" t="s">
        <v>44557</v>
      </c>
      <c r="B59363" s="5" t="s">
        <v>44733</v>
      </c>
      <c r="C59363" s="7" t="s">
        <v>44789</v>
      </c>
      <c r="D59363" s="4" t="s">
        <v>12</v>
      </c>
    </row>
    <row r="59364" spans="1:4" ht="14.15" customHeight="1" x14ac:dyDescent="0.35">
      <c r="A59364" s="5" t="s">
        <v>44557</v>
      </c>
      <c r="B59364" s="5" t="s">
        <v>44733</v>
      </c>
      <c r="C59364" s="7" t="s">
        <v>44790</v>
      </c>
      <c r="D59364" s="4" t="s">
        <v>12</v>
      </c>
    </row>
    <row r="59365" spans="1:4" ht="14.15" customHeight="1" x14ac:dyDescent="0.35">
      <c r="A59365" s="5" t="s">
        <v>44557</v>
      </c>
      <c r="B59365" s="5" t="s">
        <v>44733</v>
      </c>
      <c r="C59365" s="7" t="s">
        <v>44792</v>
      </c>
      <c r="D59365" s="4" t="s">
        <v>12</v>
      </c>
    </row>
    <row r="59366" spans="1:4" ht="14.15" customHeight="1" x14ac:dyDescent="0.35">
      <c r="A59366" s="5" t="s">
        <v>44557</v>
      </c>
      <c r="B59366" s="5" t="s">
        <v>44733</v>
      </c>
      <c r="C59366" s="7" t="s">
        <v>2834</v>
      </c>
      <c r="D59366" s="4" t="s">
        <v>12</v>
      </c>
    </row>
    <row r="59367" spans="1:4" ht="14.15" customHeight="1" x14ac:dyDescent="0.35">
      <c r="A59367" s="5" t="s">
        <v>44557</v>
      </c>
      <c r="B59367" s="5" t="s">
        <v>44733</v>
      </c>
      <c r="C59367" s="7" t="s">
        <v>664</v>
      </c>
      <c r="D59367" s="4" t="s">
        <v>12</v>
      </c>
    </row>
    <row r="59368" spans="1:4" ht="14.15" customHeight="1" x14ac:dyDescent="0.35">
      <c r="A59368" s="5" t="s">
        <v>44557</v>
      </c>
      <c r="B59368" s="5" t="s">
        <v>44733</v>
      </c>
      <c r="C59368" s="7" t="s">
        <v>44793</v>
      </c>
      <c r="D59368" s="4" t="s">
        <v>12</v>
      </c>
    </row>
    <row r="59369" spans="1:4" ht="14.15" customHeight="1" x14ac:dyDescent="0.35">
      <c r="A59369" s="5" t="s">
        <v>44557</v>
      </c>
      <c r="B59369" s="5" t="s">
        <v>44733</v>
      </c>
      <c r="C59369" s="7" t="s">
        <v>44794</v>
      </c>
      <c r="D59369" s="4" t="s">
        <v>12</v>
      </c>
    </row>
    <row r="59370" spans="1:4" ht="14.15" customHeight="1" x14ac:dyDescent="0.35">
      <c r="A59370" s="5" t="s">
        <v>44557</v>
      </c>
      <c r="B59370" s="5" t="s">
        <v>44733</v>
      </c>
      <c r="C59370" s="7" t="s">
        <v>44795</v>
      </c>
      <c r="D59370" s="4" t="s">
        <v>12</v>
      </c>
    </row>
    <row r="59371" spans="1:4" ht="14.15" customHeight="1" x14ac:dyDescent="0.35">
      <c r="A59371" s="5" t="s">
        <v>44557</v>
      </c>
      <c r="B59371" s="5" t="s">
        <v>44733</v>
      </c>
      <c r="C59371" s="7" t="s">
        <v>44796</v>
      </c>
      <c r="D59371" s="4" t="s">
        <v>12</v>
      </c>
    </row>
    <row r="59372" spans="1:4" ht="14.15" customHeight="1" x14ac:dyDescent="0.35">
      <c r="A59372" s="5" t="s">
        <v>44557</v>
      </c>
      <c r="B59372" s="5" t="s">
        <v>44733</v>
      </c>
      <c r="C59372" s="7" t="s">
        <v>6387</v>
      </c>
      <c r="D59372" s="4" t="s">
        <v>12</v>
      </c>
    </row>
    <row r="59373" spans="1:4" ht="14.15" customHeight="1" x14ac:dyDescent="0.35">
      <c r="A59373" s="5" t="s">
        <v>44557</v>
      </c>
      <c r="B59373" s="5" t="s">
        <v>44733</v>
      </c>
      <c r="C59373" s="7" t="s">
        <v>4680</v>
      </c>
      <c r="D59373" s="4" t="s">
        <v>12</v>
      </c>
    </row>
    <row r="59374" spans="1:4" ht="14.15" customHeight="1" x14ac:dyDescent="0.35">
      <c r="A59374" s="5" t="s">
        <v>44557</v>
      </c>
      <c r="B59374" s="5" t="s">
        <v>44733</v>
      </c>
      <c r="C59374" s="7" t="s">
        <v>666</v>
      </c>
      <c r="D59374" s="4" t="s">
        <v>12</v>
      </c>
    </row>
    <row r="59375" spans="1:4" ht="14.15" customHeight="1" x14ac:dyDescent="0.35">
      <c r="A59375" s="5" t="s">
        <v>44557</v>
      </c>
      <c r="B59375" s="5" t="s">
        <v>44733</v>
      </c>
      <c r="C59375" s="7" t="s">
        <v>44797</v>
      </c>
      <c r="D59375" s="4" t="s">
        <v>12</v>
      </c>
    </row>
    <row r="59376" spans="1:4" ht="14.15" customHeight="1" x14ac:dyDescent="0.35">
      <c r="A59376" s="5" t="s">
        <v>44557</v>
      </c>
      <c r="B59376" s="5" t="s">
        <v>44733</v>
      </c>
      <c r="C59376" s="7" t="s">
        <v>44798</v>
      </c>
      <c r="D59376" s="4" t="s">
        <v>12</v>
      </c>
    </row>
    <row r="59377" spans="1:4" ht="14.15" customHeight="1" x14ac:dyDescent="0.35">
      <c r="A59377" s="5" t="s">
        <v>44557</v>
      </c>
      <c r="B59377" s="5" t="s">
        <v>44733</v>
      </c>
      <c r="C59377" s="7" t="s">
        <v>44799</v>
      </c>
      <c r="D59377" s="4" t="s">
        <v>12</v>
      </c>
    </row>
    <row r="59378" spans="1:4" ht="14.15" customHeight="1" x14ac:dyDescent="0.35">
      <c r="A59378" s="5" t="s">
        <v>44557</v>
      </c>
      <c r="B59378" s="5" t="s">
        <v>44733</v>
      </c>
      <c r="C59378" s="7" t="s">
        <v>44800</v>
      </c>
      <c r="D59378" s="4" t="s">
        <v>12</v>
      </c>
    </row>
    <row r="59379" spans="1:4" ht="14.15" customHeight="1" x14ac:dyDescent="0.35">
      <c r="A59379" s="5" t="s">
        <v>44557</v>
      </c>
      <c r="B59379" s="5" t="s">
        <v>44733</v>
      </c>
      <c r="C59379" s="7" t="s">
        <v>44801</v>
      </c>
      <c r="D59379" s="4" t="s">
        <v>12</v>
      </c>
    </row>
    <row r="59380" spans="1:4" ht="14.15" customHeight="1" x14ac:dyDescent="0.35">
      <c r="A59380" s="5" t="s">
        <v>44557</v>
      </c>
      <c r="B59380" s="5" t="s">
        <v>44733</v>
      </c>
      <c r="C59380" s="7" t="s">
        <v>44802</v>
      </c>
      <c r="D59380" s="4" t="s">
        <v>12</v>
      </c>
    </row>
    <row r="59381" spans="1:4" ht="14.15" customHeight="1" x14ac:dyDescent="0.35">
      <c r="A59381" s="5" t="s">
        <v>44557</v>
      </c>
      <c r="B59381" s="5" t="s">
        <v>44733</v>
      </c>
      <c r="C59381" s="7" t="s">
        <v>6220</v>
      </c>
      <c r="D59381" s="4" t="s">
        <v>12</v>
      </c>
    </row>
    <row r="59382" spans="1:4" ht="14.15" customHeight="1" x14ac:dyDescent="0.35">
      <c r="A59382" s="5" t="s">
        <v>44557</v>
      </c>
      <c r="B59382" s="5" t="s">
        <v>44733</v>
      </c>
      <c r="C59382" s="7" t="s">
        <v>44750</v>
      </c>
      <c r="D59382" s="4" t="s">
        <v>7</v>
      </c>
    </row>
    <row r="59383" spans="1:4" ht="14.15" customHeight="1" x14ac:dyDescent="0.35">
      <c r="A59383" s="5" t="s">
        <v>44557</v>
      </c>
      <c r="B59383" s="5" t="s">
        <v>44733</v>
      </c>
      <c r="C59383" s="7" t="s">
        <v>30002</v>
      </c>
      <c r="D59383" s="4" t="s">
        <v>7</v>
      </c>
    </row>
    <row r="59384" spans="1:4" ht="14.15" customHeight="1" x14ac:dyDescent="0.35">
      <c r="A59384" s="5" t="s">
        <v>44557</v>
      </c>
      <c r="B59384" s="5" t="s">
        <v>44733</v>
      </c>
      <c r="C59384" s="7" t="s">
        <v>44768</v>
      </c>
      <c r="D59384" s="4" t="s">
        <v>7</v>
      </c>
    </row>
    <row r="59385" spans="1:4" ht="14.15" customHeight="1" x14ac:dyDescent="0.35">
      <c r="A59385" s="5" t="s">
        <v>44557</v>
      </c>
      <c r="B59385" s="5" t="s">
        <v>44733</v>
      </c>
      <c r="C59385" s="7" t="s">
        <v>555</v>
      </c>
      <c r="D59385" s="4" t="s">
        <v>7</v>
      </c>
    </row>
    <row r="59386" spans="1:4" ht="14.15" customHeight="1" x14ac:dyDescent="0.35">
      <c r="A59386" s="5" t="s">
        <v>44557</v>
      </c>
      <c r="B59386" s="5" t="s">
        <v>44733</v>
      </c>
      <c r="C59386" s="7" t="s">
        <v>63</v>
      </c>
      <c r="D59386" s="4" t="s">
        <v>7</v>
      </c>
    </row>
    <row r="59387" spans="1:4" ht="14.15" customHeight="1" x14ac:dyDescent="0.35">
      <c r="A59387" s="5" t="s">
        <v>44557</v>
      </c>
      <c r="B59387" s="5" t="s">
        <v>44733</v>
      </c>
      <c r="C59387" s="7" t="s">
        <v>2581</v>
      </c>
      <c r="D59387" s="4" t="s">
        <v>7</v>
      </c>
    </row>
    <row r="59388" spans="1:4" ht="14.15" customHeight="1" x14ac:dyDescent="0.35">
      <c r="A59388" s="5" t="s">
        <v>44557</v>
      </c>
      <c r="B59388" s="5" t="s">
        <v>44733</v>
      </c>
      <c r="C59388" s="7" t="s">
        <v>44754</v>
      </c>
      <c r="D59388" s="4" t="s">
        <v>7</v>
      </c>
    </row>
    <row r="59389" spans="1:4" ht="14.15" customHeight="1" x14ac:dyDescent="0.35">
      <c r="A59389" s="5" t="s">
        <v>44557</v>
      </c>
      <c r="B59389" s="5" t="s">
        <v>44733</v>
      </c>
      <c r="C59389" s="7" t="s">
        <v>394</v>
      </c>
      <c r="D59389" s="4" t="s">
        <v>7</v>
      </c>
    </row>
    <row r="59390" spans="1:4" ht="14.15" customHeight="1" x14ac:dyDescent="0.35">
      <c r="A59390" s="5" t="s">
        <v>44557</v>
      </c>
      <c r="B59390" s="5" t="s">
        <v>44733</v>
      </c>
      <c r="C59390" s="7" t="s">
        <v>44763</v>
      </c>
      <c r="D59390" s="4" t="s">
        <v>7</v>
      </c>
    </row>
    <row r="59391" spans="1:4" ht="14.15" customHeight="1" x14ac:dyDescent="0.35">
      <c r="A59391" s="5" t="s">
        <v>44557</v>
      </c>
      <c r="B59391" s="5" t="s">
        <v>44733</v>
      </c>
      <c r="C59391" s="7" t="s">
        <v>44765</v>
      </c>
      <c r="D59391" s="4" t="s">
        <v>7</v>
      </c>
    </row>
    <row r="59392" spans="1:4" ht="14.15" customHeight="1" x14ac:dyDescent="0.35">
      <c r="A59392" s="5" t="s">
        <v>44557</v>
      </c>
      <c r="B59392" s="5" t="s">
        <v>44733</v>
      </c>
      <c r="C59392" s="7" t="s">
        <v>44769</v>
      </c>
      <c r="D59392" s="4" t="s">
        <v>7</v>
      </c>
    </row>
    <row r="59393" spans="1:4" ht="14.15" customHeight="1" x14ac:dyDescent="0.35">
      <c r="A59393" s="5" t="s">
        <v>44557</v>
      </c>
      <c r="B59393" s="5" t="s">
        <v>44733</v>
      </c>
      <c r="C59393" s="7" t="s">
        <v>461</v>
      </c>
      <c r="D59393" s="4" t="s">
        <v>7</v>
      </c>
    </row>
    <row r="59394" spans="1:4" ht="14.15" customHeight="1" x14ac:dyDescent="0.35">
      <c r="A59394" s="5" t="s">
        <v>44557</v>
      </c>
      <c r="B59394" s="5" t="s">
        <v>44733</v>
      </c>
      <c r="C59394" s="7" t="s">
        <v>44776</v>
      </c>
      <c r="D59394" s="4" t="s">
        <v>7</v>
      </c>
    </row>
    <row r="59395" spans="1:4" ht="14.15" customHeight="1" x14ac:dyDescent="0.35">
      <c r="A59395" s="5" t="s">
        <v>44557</v>
      </c>
      <c r="B59395" s="5" t="s">
        <v>44733</v>
      </c>
      <c r="C59395" s="7" t="s">
        <v>343</v>
      </c>
      <c r="D59395" s="4" t="s">
        <v>7</v>
      </c>
    </row>
    <row r="59396" spans="1:4" ht="14.15" customHeight="1" x14ac:dyDescent="0.35">
      <c r="A59396" s="5" t="s">
        <v>44557</v>
      </c>
      <c r="B59396" s="5" t="s">
        <v>44733</v>
      </c>
      <c r="C59396" s="7" t="s">
        <v>6333</v>
      </c>
      <c r="D59396" s="4" t="s">
        <v>7</v>
      </c>
    </row>
    <row r="59397" spans="1:4" ht="14.15" customHeight="1" x14ac:dyDescent="0.35">
      <c r="A59397" s="5" t="s">
        <v>44557</v>
      </c>
      <c r="B59397" s="5" t="s">
        <v>44733</v>
      </c>
      <c r="C59397" s="7" t="s">
        <v>44780</v>
      </c>
      <c r="D59397" s="4" t="s">
        <v>7</v>
      </c>
    </row>
    <row r="59398" spans="1:4" ht="14.15" customHeight="1" x14ac:dyDescent="0.35">
      <c r="A59398" s="5" t="s">
        <v>44557</v>
      </c>
      <c r="B59398" s="5" t="s">
        <v>44733</v>
      </c>
      <c r="C59398" s="7" t="s">
        <v>44781</v>
      </c>
      <c r="D59398" s="4" t="s">
        <v>7</v>
      </c>
    </row>
    <row r="59399" spans="1:4" ht="14.15" customHeight="1" x14ac:dyDescent="0.35">
      <c r="A59399" s="5" t="s">
        <v>44557</v>
      </c>
      <c r="B59399" s="5" t="s">
        <v>44733</v>
      </c>
      <c r="C59399" s="7" t="s">
        <v>44784</v>
      </c>
      <c r="D59399" s="4" t="s">
        <v>7</v>
      </c>
    </row>
    <row r="59400" spans="1:4" ht="14.15" customHeight="1" x14ac:dyDescent="0.35">
      <c r="A59400" s="5" t="s">
        <v>44557</v>
      </c>
      <c r="B59400" s="5" t="s">
        <v>44733</v>
      </c>
      <c r="C59400" s="7" t="s">
        <v>30372</v>
      </c>
      <c r="D59400" s="4" t="s">
        <v>7</v>
      </c>
    </row>
    <row r="59401" spans="1:4" ht="14.15" customHeight="1" x14ac:dyDescent="0.35">
      <c r="A59401" s="5" t="s">
        <v>44557</v>
      </c>
      <c r="B59401" s="5" t="s">
        <v>44733</v>
      </c>
      <c r="C59401" s="7" t="s">
        <v>438</v>
      </c>
      <c r="D59401" s="4" t="s">
        <v>7</v>
      </c>
    </row>
    <row r="59402" spans="1:4" ht="14.15" customHeight="1" x14ac:dyDescent="0.35">
      <c r="A59402" s="5" t="s">
        <v>44557</v>
      </c>
      <c r="B59402" s="5" t="s">
        <v>44733</v>
      </c>
      <c r="C59402" s="7" t="s">
        <v>44791</v>
      </c>
      <c r="D59402" s="4" t="s">
        <v>7</v>
      </c>
    </row>
    <row r="59403" spans="1:4" ht="14.15" customHeight="1" x14ac:dyDescent="0.35">
      <c r="A59403" s="5" t="s">
        <v>44557</v>
      </c>
      <c r="B59403" s="5" t="s">
        <v>44713</v>
      </c>
      <c r="C59403" s="7" t="s">
        <v>5322</v>
      </c>
      <c r="D59403" s="4" t="s">
        <v>12</v>
      </c>
    </row>
    <row r="59404" spans="1:4" ht="14.15" customHeight="1" x14ac:dyDescent="0.35">
      <c r="A59404" s="5" t="s">
        <v>44557</v>
      </c>
      <c r="B59404" s="5" t="s">
        <v>44713</v>
      </c>
      <c r="C59404" s="7" t="s">
        <v>44714</v>
      </c>
      <c r="D59404" s="4" t="s">
        <v>12</v>
      </c>
    </row>
    <row r="59405" spans="1:4" ht="14.15" customHeight="1" x14ac:dyDescent="0.35">
      <c r="A59405" s="5" t="s">
        <v>44557</v>
      </c>
      <c r="B59405" s="5" t="s">
        <v>44713</v>
      </c>
      <c r="C59405" s="7" t="s">
        <v>44715</v>
      </c>
      <c r="D59405" s="4" t="s">
        <v>12</v>
      </c>
    </row>
    <row r="59406" spans="1:4" ht="14.15" customHeight="1" x14ac:dyDescent="0.35">
      <c r="A59406" s="5" t="s">
        <v>44557</v>
      </c>
      <c r="B59406" s="5" t="s">
        <v>44713</v>
      </c>
      <c r="C59406" s="7" t="s">
        <v>8673</v>
      </c>
      <c r="D59406" s="4" t="s">
        <v>12</v>
      </c>
    </row>
    <row r="59407" spans="1:4" ht="14.15" customHeight="1" x14ac:dyDescent="0.35">
      <c r="A59407" s="5" t="s">
        <v>44557</v>
      </c>
      <c r="B59407" s="5" t="s">
        <v>44713</v>
      </c>
      <c r="C59407" s="7" t="s">
        <v>44716</v>
      </c>
      <c r="D59407" s="4" t="s">
        <v>12</v>
      </c>
    </row>
    <row r="59408" spans="1:4" ht="14.15" customHeight="1" x14ac:dyDescent="0.35">
      <c r="A59408" s="5" t="s">
        <v>44557</v>
      </c>
      <c r="B59408" s="5" t="s">
        <v>44713</v>
      </c>
      <c r="C59408" s="7" t="s">
        <v>1884</v>
      </c>
      <c r="D59408" s="4" t="s">
        <v>12</v>
      </c>
    </row>
    <row r="59409" spans="1:4" ht="14.15" customHeight="1" x14ac:dyDescent="0.35">
      <c r="A59409" s="5" t="s">
        <v>44557</v>
      </c>
      <c r="B59409" s="5" t="s">
        <v>44713</v>
      </c>
      <c r="C59409" s="7" t="s">
        <v>5555</v>
      </c>
      <c r="D59409" s="4" t="s">
        <v>12</v>
      </c>
    </row>
    <row r="59410" spans="1:4" ht="14.15" customHeight="1" x14ac:dyDescent="0.35">
      <c r="A59410" s="5" t="s">
        <v>44557</v>
      </c>
      <c r="B59410" s="5" t="s">
        <v>44713</v>
      </c>
      <c r="C59410" s="7" t="s">
        <v>44719</v>
      </c>
      <c r="D59410" s="4" t="s">
        <v>12</v>
      </c>
    </row>
    <row r="59411" spans="1:4" ht="14.15" customHeight="1" x14ac:dyDescent="0.35">
      <c r="A59411" s="5" t="s">
        <v>44557</v>
      </c>
      <c r="B59411" s="5" t="s">
        <v>44713</v>
      </c>
      <c r="C59411" s="7" t="s">
        <v>44720</v>
      </c>
      <c r="D59411" s="4" t="s">
        <v>12</v>
      </c>
    </row>
    <row r="59412" spans="1:4" ht="14.15" customHeight="1" x14ac:dyDescent="0.35">
      <c r="A59412" s="5" t="s">
        <v>44557</v>
      </c>
      <c r="B59412" s="5" t="s">
        <v>44713</v>
      </c>
      <c r="C59412" s="7" t="s">
        <v>15773</v>
      </c>
      <c r="D59412" s="4" t="s">
        <v>12</v>
      </c>
    </row>
    <row r="59413" spans="1:4" ht="14.15" customHeight="1" x14ac:dyDescent="0.35">
      <c r="A59413" s="5" t="s">
        <v>44557</v>
      </c>
      <c r="B59413" s="5" t="s">
        <v>44713</v>
      </c>
      <c r="C59413" s="7" t="s">
        <v>44721</v>
      </c>
      <c r="D59413" s="4" t="s">
        <v>12</v>
      </c>
    </row>
    <row r="59414" spans="1:4" ht="14.15" customHeight="1" x14ac:dyDescent="0.35">
      <c r="A59414" s="5" t="s">
        <v>44557</v>
      </c>
      <c r="B59414" s="5" t="s">
        <v>44713</v>
      </c>
      <c r="C59414" s="7" t="s">
        <v>44722</v>
      </c>
      <c r="D59414" s="4" t="s">
        <v>12</v>
      </c>
    </row>
    <row r="59415" spans="1:4" ht="14.15" customHeight="1" x14ac:dyDescent="0.35">
      <c r="A59415" s="5" t="s">
        <v>44557</v>
      </c>
      <c r="B59415" s="5" t="s">
        <v>44713</v>
      </c>
      <c r="C59415" s="7" t="s">
        <v>6413</v>
      </c>
      <c r="D59415" s="4" t="s">
        <v>12</v>
      </c>
    </row>
    <row r="59416" spans="1:4" ht="14.15" customHeight="1" x14ac:dyDescent="0.35">
      <c r="A59416" s="5" t="s">
        <v>44557</v>
      </c>
      <c r="B59416" s="5" t="s">
        <v>44713</v>
      </c>
      <c r="C59416" s="7" t="s">
        <v>44723</v>
      </c>
      <c r="D59416" s="4" t="s">
        <v>12</v>
      </c>
    </row>
    <row r="59417" spans="1:4" ht="14.15" customHeight="1" x14ac:dyDescent="0.35">
      <c r="A59417" s="5" t="s">
        <v>44557</v>
      </c>
      <c r="B59417" s="5" t="s">
        <v>44713</v>
      </c>
      <c r="C59417" s="7" t="s">
        <v>516</v>
      </c>
      <c r="D59417" s="4" t="s">
        <v>12</v>
      </c>
    </row>
    <row r="59418" spans="1:4" ht="14.15" customHeight="1" x14ac:dyDescent="0.35">
      <c r="A59418" s="5" t="s">
        <v>44557</v>
      </c>
      <c r="B59418" s="5" t="s">
        <v>44713</v>
      </c>
      <c r="C59418" s="7" t="s">
        <v>44725</v>
      </c>
      <c r="D59418" s="4" t="s">
        <v>12</v>
      </c>
    </row>
    <row r="59419" spans="1:4" ht="14.15" customHeight="1" x14ac:dyDescent="0.35">
      <c r="A59419" s="5" t="s">
        <v>44557</v>
      </c>
      <c r="B59419" s="5" t="s">
        <v>44713</v>
      </c>
      <c r="C59419" s="7" t="s">
        <v>19019</v>
      </c>
      <c r="D59419" s="4" t="s">
        <v>12</v>
      </c>
    </row>
    <row r="59420" spans="1:4" ht="14.15" customHeight="1" x14ac:dyDescent="0.35">
      <c r="A59420" s="5" t="s">
        <v>44557</v>
      </c>
      <c r="B59420" s="5" t="s">
        <v>44713</v>
      </c>
      <c r="C59420" s="7" t="s">
        <v>17909</v>
      </c>
      <c r="D59420" s="4" t="s">
        <v>12</v>
      </c>
    </row>
    <row r="59421" spans="1:4" ht="14.15" customHeight="1" x14ac:dyDescent="0.35">
      <c r="A59421" s="5" t="s">
        <v>44557</v>
      </c>
      <c r="B59421" s="5" t="s">
        <v>44713</v>
      </c>
      <c r="C59421" s="7" t="s">
        <v>44728</v>
      </c>
      <c r="D59421" s="4" t="s">
        <v>12</v>
      </c>
    </row>
    <row r="59422" spans="1:4" ht="14.15" customHeight="1" x14ac:dyDescent="0.35">
      <c r="A59422" s="5" t="s">
        <v>44557</v>
      </c>
      <c r="B59422" s="5" t="s">
        <v>44713</v>
      </c>
      <c r="C59422" s="7" t="s">
        <v>44729</v>
      </c>
      <c r="D59422" s="4" t="s">
        <v>12</v>
      </c>
    </row>
    <row r="59423" spans="1:4" ht="14.15" customHeight="1" x14ac:dyDescent="0.35">
      <c r="A59423" s="5" t="s">
        <v>44557</v>
      </c>
      <c r="B59423" s="5" t="s">
        <v>44713</v>
      </c>
      <c r="C59423" s="7" t="s">
        <v>44730</v>
      </c>
      <c r="D59423" s="4" t="s">
        <v>12</v>
      </c>
    </row>
    <row r="59424" spans="1:4" ht="14.15" customHeight="1" x14ac:dyDescent="0.35">
      <c r="A59424" s="5" t="s">
        <v>44557</v>
      </c>
      <c r="B59424" s="5" t="s">
        <v>44713</v>
      </c>
      <c r="C59424" s="7" t="s">
        <v>15951</v>
      </c>
      <c r="D59424" s="4" t="s">
        <v>12</v>
      </c>
    </row>
    <row r="59425" spans="1:4" ht="14.15" customHeight="1" x14ac:dyDescent="0.35">
      <c r="A59425" s="5" t="s">
        <v>44557</v>
      </c>
      <c r="B59425" s="5" t="s">
        <v>44713</v>
      </c>
      <c r="C59425" s="7" t="s">
        <v>42527</v>
      </c>
      <c r="D59425" s="4" t="s">
        <v>12</v>
      </c>
    </row>
    <row r="59426" spans="1:4" ht="14.15" customHeight="1" x14ac:dyDescent="0.35">
      <c r="A59426" s="5" t="s">
        <v>44557</v>
      </c>
      <c r="B59426" s="5" t="s">
        <v>44713</v>
      </c>
      <c r="C59426" s="7" t="s">
        <v>9028</v>
      </c>
      <c r="D59426" s="4" t="s">
        <v>12</v>
      </c>
    </row>
    <row r="59427" spans="1:4" ht="14.15" customHeight="1" x14ac:dyDescent="0.35">
      <c r="A59427" s="5" t="s">
        <v>44557</v>
      </c>
      <c r="B59427" s="5" t="s">
        <v>44713</v>
      </c>
      <c r="C59427" s="7" t="s">
        <v>16292</v>
      </c>
      <c r="D59427" s="4" t="s">
        <v>12</v>
      </c>
    </row>
    <row r="59428" spans="1:4" ht="14.15" customHeight="1" x14ac:dyDescent="0.35">
      <c r="A59428" s="5" t="s">
        <v>44557</v>
      </c>
      <c r="B59428" s="5" t="s">
        <v>44713</v>
      </c>
      <c r="C59428" s="7" t="s">
        <v>23097</v>
      </c>
      <c r="D59428" s="4" t="s">
        <v>12</v>
      </c>
    </row>
    <row r="59429" spans="1:4" ht="14.15" customHeight="1" x14ac:dyDescent="0.35">
      <c r="A59429" s="5" t="s">
        <v>44557</v>
      </c>
      <c r="B59429" s="5" t="s">
        <v>44713</v>
      </c>
      <c r="C59429" s="7" t="s">
        <v>5662</v>
      </c>
      <c r="D59429" s="4" t="s">
        <v>12</v>
      </c>
    </row>
    <row r="59430" spans="1:4" ht="14.15" customHeight="1" x14ac:dyDescent="0.35">
      <c r="A59430" s="5" t="s">
        <v>44557</v>
      </c>
      <c r="B59430" s="5" t="s">
        <v>44713</v>
      </c>
      <c r="C59430" s="7" t="s">
        <v>5013</v>
      </c>
      <c r="D59430" s="4" t="s">
        <v>12</v>
      </c>
    </row>
    <row r="59431" spans="1:4" ht="14.15" customHeight="1" x14ac:dyDescent="0.35">
      <c r="A59431" s="5" t="s">
        <v>44557</v>
      </c>
      <c r="B59431" s="5" t="s">
        <v>44713</v>
      </c>
      <c r="C59431" s="7" t="s">
        <v>446</v>
      </c>
      <c r="D59431" s="4" t="s">
        <v>12</v>
      </c>
    </row>
    <row r="59432" spans="1:4" ht="14.15" customHeight="1" x14ac:dyDescent="0.35">
      <c r="A59432" s="5" t="s">
        <v>44557</v>
      </c>
      <c r="B59432" s="5" t="s">
        <v>44713</v>
      </c>
      <c r="C59432" s="7" t="s">
        <v>24280</v>
      </c>
      <c r="D59432" s="4" t="s">
        <v>12</v>
      </c>
    </row>
    <row r="59433" spans="1:4" ht="14.15" customHeight="1" x14ac:dyDescent="0.35">
      <c r="A59433" s="5" t="s">
        <v>44557</v>
      </c>
      <c r="B59433" s="5" t="s">
        <v>44713</v>
      </c>
      <c r="C59433" s="7" t="s">
        <v>41</v>
      </c>
      <c r="D59433" s="4" t="s">
        <v>7</v>
      </c>
    </row>
    <row r="59434" spans="1:4" ht="14.15" customHeight="1" x14ac:dyDescent="0.35">
      <c r="A59434" s="5" t="s">
        <v>44557</v>
      </c>
      <c r="B59434" s="5" t="s">
        <v>44713</v>
      </c>
      <c r="C59434" s="7" t="s">
        <v>697</v>
      </c>
      <c r="D59434" s="4" t="s">
        <v>7</v>
      </c>
    </row>
    <row r="59435" spans="1:4" ht="14.15" customHeight="1" x14ac:dyDescent="0.35">
      <c r="A59435" s="5" t="s">
        <v>44557</v>
      </c>
      <c r="B59435" s="5" t="s">
        <v>44713</v>
      </c>
      <c r="C59435" s="7" t="s">
        <v>52</v>
      </c>
      <c r="D59435" s="4" t="s">
        <v>7</v>
      </c>
    </row>
    <row r="59436" spans="1:4" ht="14.15" customHeight="1" x14ac:dyDescent="0.35">
      <c r="A59436" s="5" t="s">
        <v>44557</v>
      </c>
      <c r="B59436" s="5" t="s">
        <v>44713</v>
      </c>
      <c r="C59436" s="7" t="s">
        <v>5035</v>
      </c>
      <c r="D59436" s="4" t="s">
        <v>7</v>
      </c>
    </row>
    <row r="59437" spans="1:4" ht="14.15" customHeight="1" x14ac:dyDescent="0.35">
      <c r="A59437" s="5" t="s">
        <v>44557</v>
      </c>
      <c r="B59437" s="5" t="s">
        <v>44713</v>
      </c>
      <c r="C59437" s="7" t="s">
        <v>41889</v>
      </c>
      <c r="D59437" s="4" t="s">
        <v>7</v>
      </c>
    </row>
    <row r="59438" spans="1:4" ht="14.15" customHeight="1" x14ac:dyDescent="0.35">
      <c r="A59438" s="5" t="s">
        <v>44557</v>
      </c>
      <c r="B59438" s="5" t="s">
        <v>44713</v>
      </c>
      <c r="C59438" s="7" t="s">
        <v>44717</v>
      </c>
      <c r="D59438" s="4" t="s">
        <v>7</v>
      </c>
    </row>
    <row r="59439" spans="1:4" ht="14.15" customHeight="1" x14ac:dyDescent="0.35">
      <c r="A59439" s="5" t="s">
        <v>44557</v>
      </c>
      <c r="B59439" s="5" t="s">
        <v>44713</v>
      </c>
      <c r="C59439" s="7" t="s">
        <v>44718</v>
      </c>
      <c r="D59439" s="4" t="s">
        <v>7</v>
      </c>
    </row>
    <row r="59440" spans="1:4" ht="14.15" customHeight="1" x14ac:dyDescent="0.35">
      <c r="A59440" s="5" t="s">
        <v>44557</v>
      </c>
      <c r="B59440" s="5" t="s">
        <v>44713</v>
      </c>
      <c r="C59440" s="7" t="s">
        <v>4958</v>
      </c>
      <c r="D59440" s="4" t="s">
        <v>7</v>
      </c>
    </row>
    <row r="59441" spans="1:4" ht="14.15" customHeight="1" x14ac:dyDescent="0.35">
      <c r="A59441" s="5" t="s">
        <v>44557</v>
      </c>
      <c r="B59441" s="5" t="s">
        <v>44713</v>
      </c>
      <c r="C59441" s="7" t="s">
        <v>44724</v>
      </c>
      <c r="D59441" s="4" t="s">
        <v>7</v>
      </c>
    </row>
    <row r="59442" spans="1:4" ht="14.15" customHeight="1" x14ac:dyDescent="0.35">
      <c r="A59442" s="5" t="s">
        <v>44557</v>
      </c>
      <c r="B59442" s="5" t="s">
        <v>44713</v>
      </c>
      <c r="C59442" s="7" t="s">
        <v>9622</v>
      </c>
      <c r="D59442" s="4" t="s">
        <v>7</v>
      </c>
    </row>
    <row r="59443" spans="1:4" ht="14.15" customHeight="1" x14ac:dyDescent="0.35">
      <c r="A59443" s="5" t="s">
        <v>44557</v>
      </c>
      <c r="B59443" s="5" t="s">
        <v>44713</v>
      </c>
      <c r="C59443" s="7" t="s">
        <v>5379</v>
      </c>
      <c r="D59443" s="4" t="s">
        <v>7</v>
      </c>
    </row>
    <row r="59444" spans="1:4" ht="14.15" customHeight="1" x14ac:dyDescent="0.35">
      <c r="A59444" s="5" t="s">
        <v>44557</v>
      </c>
      <c r="B59444" s="5" t="s">
        <v>44713</v>
      </c>
      <c r="C59444" s="7" t="s">
        <v>44726</v>
      </c>
      <c r="D59444" s="4" t="s">
        <v>7</v>
      </c>
    </row>
    <row r="59445" spans="1:4" ht="14.15" customHeight="1" x14ac:dyDescent="0.35">
      <c r="A59445" s="5" t="s">
        <v>44557</v>
      </c>
      <c r="B59445" s="5" t="s">
        <v>44713</v>
      </c>
      <c r="C59445" s="7" t="s">
        <v>44727</v>
      </c>
      <c r="D59445" s="4" t="s">
        <v>7</v>
      </c>
    </row>
    <row r="59446" spans="1:4" ht="14.15" customHeight="1" x14ac:dyDescent="0.35">
      <c r="A59446" s="5" t="s">
        <v>44557</v>
      </c>
      <c r="B59446" s="5" t="s">
        <v>44713</v>
      </c>
      <c r="C59446" s="7" t="s">
        <v>336</v>
      </c>
      <c r="D59446" s="4" t="s">
        <v>7</v>
      </c>
    </row>
    <row r="59447" spans="1:4" ht="14.15" customHeight="1" x14ac:dyDescent="0.35">
      <c r="A59447" s="5" t="s">
        <v>44557</v>
      </c>
      <c r="B59447" s="5" t="s">
        <v>44713</v>
      </c>
      <c r="C59447" s="7" t="s">
        <v>9800</v>
      </c>
      <c r="D59447" s="4" t="s">
        <v>7</v>
      </c>
    </row>
    <row r="59448" spans="1:4" ht="14.15" customHeight="1" x14ac:dyDescent="0.35">
      <c r="A59448" s="5" t="s">
        <v>44557</v>
      </c>
      <c r="B59448" s="5" t="s">
        <v>44713</v>
      </c>
      <c r="C59448" s="7" t="s">
        <v>5789</v>
      </c>
      <c r="D59448" s="4" t="s">
        <v>7</v>
      </c>
    </row>
    <row r="59449" spans="1:4" ht="14.15" customHeight="1" x14ac:dyDescent="0.35">
      <c r="A59449" s="5" t="s">
        <v>44557</v>
      </c>
      <c r="B59449" s="5" t="s">
        <v>44713</v>
      </c>
      <c r="C59449" s="7" t="s">
        <v>44731</v>
      </c>
      <c r="D59449" s="4" t="s">
        <v>7</v>
      </c>
    </row>
    <row r="59450" spans="1:4" ht="14.15" customHeight="1" x14ac:dyDescent="0.35">
      <c r="A59450" s="5" t="s">
        <v>44557</v>
      </c>
      <c r="B59450" s="5" t="s">
        <v>44713</v>
      </c>
      <c r="C59450" s="7" t="s">
        <v>6378</v>
      </c>
      <c r="D59450" s="4" t="s">
        <v>7</v>
      </c>
    </row>
    <row r="59451" spans="1:4" ht="14.15" customHeight="1" x14ac:dyDescent="0.35">
      <c r="A59451" s="5" t="s">
        <v>44557</v>
      </c>
      <c r="B59451" s="5" t="s">
        <v>44713</v>
      </c>
      <c r="C59451" s="7" t="s">
        <v>44732</v>
      </c>
      <c r="D59451" s="4" t="s">
        <v>7</v>
      </c>
    </row>
    <row r="59452" spans="1:4" ht="14.15" customHeight="1" x14ac:dyDescent="0.35">
      <c r="A59452" s="5" t="s">
        <v>44557</v>
      </c>
      <c r="B59452" s="5" t="s">
        <v>44713</v>
      </c>
      <c r="C59452" s="7" t="s">
        <v>2201</v>
      </c>
      <c r="D59452" s="4" t="s">
        <v>7</v>
      </c>
    </row>
    <row r="59453" spans="1:4" ht="14.15" customHeight="1" x14ac:dyDescent="0.35">
      <c r="A59453" s="5" t="s">
        <v>44557</v>
      </c>
      <c r="B59453" s="5" t="s">
        <v>44713</v>
      </c>
      <c r="C59453" s="7" t="s">
        <v>17419</v>
      </c>
      <c r="D59453" s="4" t="s">
        <v>7</v>
      </c>
    </row>
    <row r="59454" spans="1:4" ht="14.15" customHeight="1" x14ac:dyDescent="0.35">
      <c r="A59454" s="5" t="s">
        <v>44557</v>
      </c>
      <c r="B59454" s="5" t="s">
        <v>44713</v>
      </c>
      <c r="C59454" s="7" t="s">
        <v>1191</v>
      </c>
      <c r="D59454" s="4" t="s">
        <v>7</v>
      </c>
    </row>
    <row r="59455" spans="1:4" ht="14.15" customHeight="1" x14ac:dyDescent="0.35">
      <c r="A59455" s="5" t="s">
        <v>44557</v>
      </c>
      <c r="B59455" s="5" t="s">
        <v>44713</v>
      </c>
      <c r="C59455" s="7" t="s">
        <v>3946</v>
      </c>
      <c r="D59455" s="4" t="s">
        <v>7</v>
      </c>
    </row>
    <row r="59456" spans="1:4" ht="14.15" customHeight="1" x14ac:dyDescent="0.35">
      <c r="A59456" s="5" t="s">
        <v>44557</v>
      </c>
      <c r="B59456" s="5" t="s">
        <v>44652</v>
      </c>
      <c r="C59456" s="7" t="s">
        <v>15787</v>
      </c>
      <c r="D59456" s="4" t="s">
        <v>12</v>
      </c>
    </row>
    <row r="59457" spans="1:4" ht="14.15" customHeight="1" x14ac:dyDescent="0.35">
      <c r="A59457" s="5" t="s">
        <v>44557</v>
      </c>
      <c r="B59457" s="5" t="s">
        <v>44652</v>
      </c>
      <c r="C59457" s="7" t="s">
        <v>42350</v>
      </c>
      <c r="D59457" s="4" t="s">
        <v>12</v>
      </c>
    </row>
    <row r="59458" spans="1:4" ht="14.15" customHeight="1" x14ac:dyDescent="0.35">
      <c r="A59458" s="5" t="s">
        <v>44557</v>
      </c>
      <c r="B59458" s="5" t="s">
        <v>44652</v>
      </c>
      <c r="C59458" s="7" t="s">
        <v>16152</v>
      </c>
      <c r="D59458" s="4" t="s">
        <v>12</v>
      </c>
    </row>
    <row r="59459" spans="1:4" ht="14.15" customHeight="1" x14ac:dyDescent="0.35">
      <c r="A59459" s="5" t="s">
        <v>44557</v>
      </c>
      <c r="B59459" s="5" t="s">
        <v>44652</v>
      </c>
      <c r="C59459" s="7" t="s">
        <v>34868</v>
      </c>
      <c r="D59459" s="4" t="s">
        <v>12</v>
      </c>
    </row>
    <row r="59460" spans="1:4" ht="14.15" customHeight="1" x14ac:dyDescent="0.35">
      <c r="A59460" s="5" t="s">
        <v>44557</v>
      </c>
      <c r="B59460" s="5" t="s">
        <v>44652</v>
      </c>
      <c r="C59460" s="7" t="s">
        <v>6547</v>
      </c>
      <c r="D59460" s="4" t="s">
        <v>12</v>
      </c>
    </row>
    <row r="59461" spans="1:4" ht="14.15" customHeight="1" x14ac:dyDescent="0.35">
      <c r="A59461" s="5" t="s">
        <v>44557</v>
      </c>
      <c r="B59461" s="5" t="s">
        <v>44652</v>
      </c>
      <c r="C59461" s="7" t="s">
        <v>44654</v>
      </c>
      <c r="D59461" s="4" t="s">
        <v>12</v>
      </c>
    </row>
    <row r="59462" spans="1:4" ht="14.15" customHeight="1" x14ac:dyDescent="0.35">
      <c r="A59462" s="5" t="s">
        <v>44557</v>
      </c>
      <c r="B59462" s="5" t="s">
        <v>44652</v>
      </c>
      <c r="C59462" s="7" t="s">
        <v>254</v>
      </c>
      <c r="D59462" s="4" t="s">
        <v>12</v>
      </c>
    </row>
    <row r="59463" spans="1:4" ht="14.15" customHeight="1" x14ac:dyDescent="0.35">
      <c r="A59463" s="5" t="s">
        <v>44557</v>
      </c>
      <c r="B59463" s="5" t="s">
        <v>44652</v>
      </c>
      <c r="C59463" s="7" t="s">
        <v>39385</v>
      </c>
      <c r="D59463" s="4" t="s">
        <v>12</v>
      </c>
    </row>
    <row r="59464" spans="1:4" ht="14.15" customHeight="1" x14ac:dyDescent="0.35">
      <c r="A59464" s="5" t="s">
        <v>44557</v>
      </c>
      <c r="B59464" s="5" t="s">
        <v>44652</v>
      </c>
      <c r="C59464" s="7" t="s">
        <v>44656</v>
      </c>
      <c r="D59464" s="4" t="s">
        <v>12</v>
      </c>
    </row>
    <row r="59465" spans="1:4" ht="14.15" customHeight="1" x14ac:dyDescent="0.35">
      <c r="A59465" s="5" t="s">
        <v>44557</v>
      </c>
      <c r="B59465" s="5" t="s">
        <v>44652</v>
      </c>
      <c r="C59465" s="7" t="s">
        <v>44657</v>
      </c>
      <c r="D59465" s="4" t="s">
        <v>12</v>
      </c>
    </row>
    <row r="59466" spans="1:4" ht="14.15" customHeight="1" x14ac:dyDescent="0.35">
      <c r="A59466" s="5" t="s">
        <v>44557</v>
      </c>
      <c r="B59466" s="5" t="s">
        <v>44652</v>
      </c>
      <c r="C59466" s="7" t="s">
        <v>44658</v>
      </c>
      <c r="D59466" s="4" t="s">
        <v>12</v>
      </c>
    </row>
    <row r="59467" spans="1:4" ht="14.15" customHeight="1" x14ac:dyDescent="0.35">
      <c r="A59467" s="5" t="s">
        <v>44557</v>
      </c>
      <c r="B59467" s="5" t="s">
        <v>44652</v>
      </c>
      <c r="C59467" s="7" t="s">
        <v>44659</v>
      </c>
      <c r="D59467" s="4" t="s">
        <v>12</v>
      </c>
    </row>
    <row r="59468" spans="1:4" ht="14.15" customHeight="1" x14ac:dyDescent="0.35">
      <c r="A59468" s="5" t="s">
        <v>44557</v>
      </c>
      <c r="B59468" s="5" t="s">
        <v>44652</v>
      </c>
      <c r="C59468" s="7" t="s">
        <v>558</v>
      </c>
      <c r="D59468" s="4" t="s">
        <v>12</v>
      </c>
    </row>
    <row r="59469" spans="1:4" ht="14.15" customHeight="1" x14ac:dyDescent="0.35">
      <c r="A59469" s="5" t="s">
        <v>44557</v>
      </c>
      <c r="B59469" s="5" t="s">
        <v>44652</v>
      </c>
      <c r="C59469" s="7" t="s">
        <v>8970</v>
      </c>
      <c r="D59469" s="4" t="s">
        <v>12</v>
      </c>
    </row>
    <row r="59470" spans="1:4" ht="14.15" customHeight="1" x14ac:dyDescent="0.35">
      <c r="A59470" s="5" t="s">
        <v>44557</v>
      </c>
      <c r="B59470" s="5" t="s">
        <v>44652</v>
      </c>
      <c r="C59470" s="7" t="s">
        <v>39464</v>
      </c>
      <c r="D59470" s="4" t="s">
        <v>12</v>
      </c>
    </row>
    <row r="59471" spans="1:4" ht="14.15" customHeight="1" x14ac:dyDescent="0.35">
      <c r="A59471" s="5" t="s">
        <v>44557</v>
      </c>
      <c r="B59471" s="5" t="s">
        <v>44652</v>
      </c>
      <c r="C59471" s="7" t="s">
        <v>44660</v>
      </c>
      <c r="D59471" s="4" t="s">
        <v>12</v>
      </c>
    </row>
    <row r="59472" spans="1:4" ht="14.15" customHeight="1" x14ac:dyDescent="0.35">
      <c r="A59472" s="5" t="s">
        <v>44557</v>
      </c>
      <c r="B59472" s="5" t="s">
        <v>44652</v>
      </c>
      <c r="C59472" s="7" t="s">
        <v>5226</v>
      </c>
      <c r="D59472" s="4" t="s">
        <v>12</v>
      </c>
    </row>
    <row r="59473" spans="1:4" ht="14.15" customHeight="1" x14ac:dyDescent="0.35">
      <c r="A59473" s="5" t="s">
        <v>44557</v>
      </c>
      <c r="B59473" s="5" t="s">
        <v>44652</v>
      </c>
      <c r="C59473" s="7" t="s">
        <v>15745</v>
      </c>
      <c r="D59473" s="4" t="s">
        <v>12</v>
      </c>
    </row>
    <row r="59474" spans="1:4" ht="14.15" customHeight="1" x14ac:dyDescent="0.35">
      <c r="A59474" s="5" t="s">
        <v>44557</v>
      </c>
      <c r="B59474" s="5" t="s">
        <v>44652</v>
      </c>
      <c r="C59474" s="7" t="s">
        <v>37914</v>
      </c>
      <c r="D59474" s="4" t="s">
        <v>12</v>
      </c>
    </row>
    <row r="59475" spans="1:4" ht="14.15" customHeight="1" x14ac:dyDescent="0.35">
      <c r="A59475" s="5" t="s">
        <v>44557</v>
      </c>
      <c r="B59475" s="5" t="s">
        <v>44652</v>
      </c>
      <c r="C59475" s="7" t="s">
        <v>28791</v>
      </c>
      <c r="D59475" s="4" t="s">
        <v>12</v>
      </c>
    </row>
    <row r="59476" spans="1:4" ht="14.15" customHeight="1" x14ac:dyDescent="0.35">
      <c r="A59476" s="5" t="s">
        <v>44557</v>
      </c>
      <c r="B59476" s="5" t="s">
        <v>44652</v>
      </c>
      <c r="C59476" s="7" t="s">
        <v>474</v>
      </c>
      <c r="D59476" s="4" t="s">
        <v>12</v>
      </c>
    </row>
    <row r="59477" spans="1:4" ht="14.15" customHeight="1" x14ac:dyDescent="0.35">
      <c r="A59477" s="5" t="s">
        <v>44557</v>
      </c>
      <c r="B59477" s="5" t="s">
        <v>44652</v>
      </c>
      <c r="C59477" s="7" t="s">
        <v>9702</v>
      </c>
      <c r="D59477" s="4" t="s">
        <v>12</v>
      </c>
    </row>
    <row r="59478" spans="1:4" ht="14.15" customHeight="1" x14ac:dyDescent="0.35">
      <c r="A59478" s="5" t="s">
        <v>44557</v>
      </c>
      <c r="B59478" s="5" t="s">
        <v>44652</v>
      </c>
      <c r="C59478" s="7" t="s">
        <v>44663</v>
      </c>
      <c r="D59478" s="4" t="s">
        <v>12</v>
      </c>
    </row>
    <row r="59479" spans="1:4" ht="14.15" customHeight="1" x14ac:dyDescent="0.35">
      <c r="A59479" s="5" t="s">
        <v>44557</v>
      </c>
      <c r="B59479" s="5" t="s">
        <v>44652</v>
      </c>
      <c r="C59479" s="7" t="s">
        <v>44664</v>
      </c>
      <c r="D59479" s="4" t="s">
        <v>12</v>
      </c>
    </row>
    <row r="59480" spans="1:4" ht="14.15" customHeight="1" x14ac:dyDescent="0.35">
      <c r="A59480" s="5" t="s">
        <v>44557</v>
      </c>
      <c r="B59480" s="5" t="s">
        <v>44652</v>
      </c>
      <c r="C59480" s="7" t="s">
        <v>38267</v>
      </c>
      <c r="D59480" s="4" t="s">
        <v>12</v>
      </c>
    </row>
    <row r="59481" spans="1:4" ht="14.15" customHeight="1" x14ac:dyDescent="0.35">
      <c r="A59481" s="5" t="s">
        <v>44557</v>
      </c>
      <c r="B59481" s="5" t="s">
        <v>44652</v>
      </c>
      <c r="C59481" s="7" t="s">
        <v>5499</v>
      </c>
      <c r="D59481" s="4" t="s">
        <v>12</v>
      </c>
    </row>
    <row r="59482" spans="1:4" ht="14.15" customHeight="1" x14ac:dyDescent="0.35">
      <c r="A59482" s="5" t="s">
        <v>44557</v>
      </c>
      <c r="B59482" s="5" t="s">
        <v>44652</v>
      </c>
      <c r="C59482" s="7" t="s">
        <v>41889</v>
      </c>
      <c r="D59482" s="4" t="s">
        <v>12</v>
      </c>
    </row>
    <row r="59483" spans="1:4" ht="14.15" customHeight="1" x14ac:dyDescent="0.35">
      <c r="A59483" s="5" t="s">
        <v>44557</v>
      </c>
      <c r="B59483" s="5" t="s">
        <v>44652</v>
      </c>
      <c r="C59483" s="7" t="s">
        <v>44666</v>
      </c>
      <c r="D59483" s="4" t="s">
        <v>12</v>
      </c>
    </row>
    <row r="59484" spans="1:4" ht="14.15" customHeight="1" x14ac:dyDescent="0.35">
      <c r="A59484" s="5" t="s">
        <v>44557</v>
      </c>
      <c r="B59484" s="5" t="s">
        <v>44652</v>
      </c>
      <c r="C59484" s="7" t="s">
        <v>6052</v>
      </c>
      <c r="D59484" s="4" t="s">
        <v>12</v>
      </c>
    </row>
    <row r="59485" spans="1:4" ht="14.15" customHeight="1" x14ac:dyDescent="0.35">
      <c r="A59485" s="5" t="s">
        <v>44557</v>
      </c>
      <c r="B59485" s="5" t="s">
        <v>44652</v>
      </c>
      <c r="C59485" s="7" t="s">
        <v>5738</v>
      </c>
      <c r="D59485" s="4" t="s">
        <v>12</v>
      </c>
    </row>
    <row r="59486" spans="1:4" ht="14.15" customHeight="1" x14ac:dyDescent="0.35">
      <c r="A59486" s="5" t="s">
        <v>44557</v>
      </c>
      <c r="B59486" s="5" t="s">
        <v>44652</v>
      </c>
      <c r="C59486" s="7" t="s">
        <v>23173</v>
      </c>
      <c r="D59486" s="4" t="s">
        <v>12</v>
      </c>
    </row>
    <row r="59487" spans="1:4" ht="14.15" customHeight="1" x14ac:dyDescent="0.35">
      <c r="A59487" s="5" t="s">
        <v>44557</v>
      </c>
      <c r="B59487" s="5" t="s">
        <v>44652</v>
      </c>
      <c r="C59487" s="7" t="s">
        <v>44667</v>
      </c>
      <c r="D59487" s="4" t="s">
        <v>12</v>
      </c>
    </row>
    <row r="59488" spans="1:4" ht="14.15" customHeight="1" x14ac:dyDescent="0.35">
      <c r="A59488" s="5" t="s">
        <v>44557</v>
      </c>
      <c r="B59488" s="5" t="s">
        <v>44652</v>
      </c>
      <c r="C59488" s="7" t="s">
        <v>44668</v>
      </c>
      <c r="D59488" s="4" t="s">
        <v>12</v>
      </c>
    </row>
    <row r="59489" spans="1:4" ht="14.15" customHeight="1" x14ac:dyDescent="0.35">
      <c r="A59489" s="5" t="s">
        <v>44557</v>
      </c>
      <c r="B59489" s="5" t="s">
        <v>44652</v>
      </c>
      <c r="C59489" s="7" t="s">
        <v>29933</v>
      </c>
      <c r="D59489" s="4" t="s">
        <v>12</v>
      </c>
    </row>
    <row r="59490" spans="1:4" ht="14.15" customHeight="1" x14ac:dyDescent="0.35">
      <c r="A59490" s="5" t="s">
        <v>44557</v>
      </c>
      <c r="B59490" s="5" t="s">
        <v>44652</v>
      </c>
      <c r="C59490" s="7" t="s">
        <v>44669</v>
      </c>
      <c r="D59490" s="4" t="s">
        <v>12</v>
      </c>
    </row>
    <row r="59491" spans="1:4" ht="14.15" customHeight="1" x14ac:dyDescent="0.35">
      <c r="A59491" s="5" t="s">
        <v>44557</v>
      </c>
      <c r="B59491" s="5" t="s">
        <v>44652</v>
      </c>
      <c r="C59491" s="7" t="s">
        <v>8871</v>
      </c>
      <c r="D59491" s="4" t="s">
        <v>12</v>
      </c>
    </row>
    <row r="59492" spans="1:4" ht="14.15" customHeight="1" x14ac:dyDescent="0.35">
      <c r="A59492" s="5" t="s">
        <v>44557</v>
      </c>
      <c r="B59492" s="5" t="s">
        <v>44652</v>
      </c>
      <c r="C59492" s="7" t="s">
        <v>44671</v>
      </c>
      <c r="D59492" s="4" t="s">
        <v>12</v>
      </c>
    </row>
    <row r="59493" spans="1:4" ht="14.15" customHeight="1" x14ac:dyDescent="0.35">
      <c r="A59493" s="5" t="s">
        <v>44557</v>
      </c>
      <c r="B59493" s="5" t="s">
        <v>44652</v>
      </c>
      <c r="C59493" s="7" t="s">
        <v>44672</v>
      </c>
      <c r="D59493" s="4" t="s">
        <v>12</v>
      </c>
    </row>
    <row r="59494" spans="1:4" ht="14.15" customHeight="1" x14ac:dyDescent="0.35">
      <c r="A59494" s="5" t="s">
        <v>44557</v>
      </c>
      <c r="B59494" s="5" t="s">
        <v>44652</v>
      </c>
      <c r="C59494" s="7" t="s">
        <v>6358</v>
      </c>
      <c r="D59494" s="4" t="s">
        <v>12</v>
      </c>
    </row>
    <row r="59495" spans="1:4" ht="14.15" customHeight="1" x14ac:dyDescent="0.35">
      <c r="A59495" s="5" t="s">
        <v>44557</v>
      </c>
      <c r="B59495" s="5" t="s">
        <v>44652</v>
      </c>
      <c r="C59495" s="7" t="s">
        <v>36746</v>
      </c>
      <c r="D59495" s="4" t="s">
        <v>12</v>
      </c>
    </row>
    <row r="59496" spans="1:4" ht="14.15" customHeight="1" x14ac:dyDescent="0.35">
      <c r="A59496" s="5" t="s">
        <v>44557</v>
      </c>
      <c r="B59496" s="5" t="s">
        <v>44652</v>
      </c>
      <c r="C59496" s="7" t="s">
        <v>44673</v>
      </c>
      <c r="D59496" s="4" t="s">
        <v>12</v>
      </c>
    </row>
    <row r="59497" spans="1:4" ht="14.15" customHeight="1" x14ac:dyDescent="0.35">
      <c r="A59497" s="5" t="s">
        <v>44557</v>
      </c>
      <c r="B59497" s="5" t="s">
        <v>44652</v>
      </c>
      <c r="C59497" s="7" t="s">
        <v>44674</v>
      </c>
      <c r="D59497" s="4" t="s">
        <v>12</v>
      </c>
    </row>
    <row r="59498" spans="1:4" ht="14.15" customHeight="1" x14ac:dyDescent="0.35">
      <c r="A59498" s="5" t="s">
        <v>44557</v>
      </c>
      <c r="B59498" s="5" t="s">
        <v>44652</v>
      </c>
      <c r="C59498" s="7" t="s">
        <v>9823</v>
      </c>
      <c r="D59498" s="4" t="s">
        <v>12</v>
      </c>
    </row>
    <row r="59499" spans="1:4" ht="14.15" customHeight="1" x14ac:dyDescent="0.35">
      <c r="A59499" s="5" t="s">
        <v>44557</v>
      </c>
      <c r="B59499" s="5" t="s">
        <v>44652</v>
      </c>
      <c r="C59499" s="7" t="s">
        <v>44675</v>
      </c>
      <c r="D59499" s="4" t="s">
        <v>12</v>
      </c>
    </row>
    <row r="59500" spans="1:4" ht="14.15" customHeight="1" x14ac:dyDescent="0.35">
      <c r="A59500" s="5" t="s">
        <v>44557</v>
      </c>
      <c r="B59500" s="5" t="s">
        <v>44652</v>
      </c>
      <c r="C59500" s="7" t="s">
        <v>9493</v>
      </c>
      <c r="D59500" s="4" t="s">
        <v>12</v>
      </c>
    </row>
    <row r="59501" spans="1:4" ht="14.15" customHeight="1" x14ac:dyDescent="0.35">
      <c r="A59501" s="5" t="s">
        <v>44557</v>
      </c>
      <c r="B59501" s="5" t="s">
        <v>44652</v>
      </c>
      <c r="C59501" s="7" t="s">
        <v>44676</v>
      </c>
      <c r="D59501" s="4" t="s">
        <v>12</v>
      </c>
    </row>
    <row r="59502" spans="1:4" ht="14.15" customHeight="1" x14ac:dyDescent="0.35">
      <c r="A59502" s="5" t="s">
        <v>44557</v>
      </c>
      <c r="B59502" s="5" t="s">
        <v>44652</v>
      </c>
      <c r="C59502" s="7" t="s">
        <v>44677</v>
      </c>
      <c r="D59502" s="4" t="s">
        <v>12</v>
      </c>
    </row>
    <row r="59503" spans="1:4" ht="14.15" customHeight="1" x14ac:dyDescent="0.35">
      <c r="A59503" s="5" t="s">
        <v>44557</v>
      </c>
      <c r="B59503" s="5" t="s">
        <v>44652</v>
      </c>
      <c r="C59503" s="7" t="s">
        <v>9458</v>
      </c>
      <c r="D59503" s="4" t="s">
        <v>12</v>
      </c>
    </row>
    <row r="59504" spans="1:4" ht="14.15" customHeight="1" x14ac:dyDescent="0.35">
      <c r="A59504" s="5" t="s">
        <v>44557</v>
      </c>
      <c r="B59504" s="5" t="s">
        <v>44652</v>
      </c>
      <c r="C59504" s="7" t="s">
        <v>44679</v>
      </c>
      <c r="D59504" s="4" t="s">
        <v>12</v>
      </c>
    </row>
    <row r="59505" spans="1:4" ht="14.15" customHeight="1" x14ac:dyDescent="0.35">
      <c r="A59505" s="5" t="s">
        <v>44557</v>
      </c>
      <c r="B59505" s="5" t="s">
        <v>44652</v>
      </c>
      <c r="C59505" s="7" t="s">
        <v>44680</v>
      </c>
      <c r="D59505" s="4" t="s">
        <v>12</v>
      </c>
    </row>
    <row r="59506" spans="1:4" ht="14.15" customHeight="1" x14ac:dyDescent="0.35">
      <c r="A59506" s="5" t="s">
        <v>44557</v>
      </c>
      <c r="B59506" s="5" t="s">
        <v>44652</v>
      </c>
      <c r="C59506" s="7" t="s">
        <v>44681</v>
      </c>
      <c r="D59506" s="4" t="s">
        <v>12</v>
      </c>
    </row>
    <row r="59507" spans="1:4" ht="14.15" customHeight="1" x14ac:dyDescent="0.35">
      <c r="A59507" s="5" t="s">
        <v>44557</v>
      </c>
      <c r="B59507" s="5" t="s">
        <v>44652</v>
      </c>
      <c r="C59507" s="7" t="s">
        <v>5444</v>
      </c>
      <c r="D59507" s="4" t="s">
        <v>12</v>
      </c>
    </row>
    <row r="59508" spans="1:4" ht="14.15" customHeight="1" x14ac:dyDescent="0.35">
      <c r="A59508" s="5" t="s">
        <v>44557</v>
      </c>
      <c r="B59508" s="5" t="s">
        <v>44652</v>
      </c>
      <c r="C59508" s="7" t="s">
        <v>23521</v>
      </c>
      <c r="D59508" s="4" t="s">
        <v>12</v>
      </c>
    </row>
    <row r="59509" spans="1:4" ht="14.15" customHeight="1" x14ac:dyDescent="0.35">
      <c r="A59509" s="5" t="s">
        <v>44557</v>
      </c>
      <c r="B59509" s="5" t="s">
        <v>44652</v>
      </c>
      <c r="C59509" s="7" t="s">
        <v>40394</v>
      </c>
      <c r="D59509" s="4" t="s">
        <v>12</v>
      </c>
    </row>
    <row r="59510" spans="1:4" ht="14.15" customHeight="1" x14ac:dyDescent="0.35">
      <c r="A59510" s="5" t="s">
        <v>44557</v>
      </c>
      <c r="B59510" s="5" t="s">
        <v>44652</v>
      </c>
      <c r="C59510" s="7" t="s">
        <v>36747</v>
      </c>
      <c r="D59510" s="4" t="s">
        <v>12</v>
      </c>
    </row>
    <row r="59511" spans="1:4" ht="14.15" customHeight="1" x14ac:dyDescent="0.35">
      <c r="A59511" s="5" t="s">
        <v>44557</v>
      </c>
      <c r="B59511" s="5" t="s">
        <v>44652</v>
      </c>
      <c r="C59511" s="7" t="s">
        <v>44682</v>
      </c>
      <c r="D59511" s="4" t="s">
        <v>12</v>
      </c>
    </row>
    <row r="59512" spans="1:4" ht="14.15" customHeight="1" x14ac:dyDescent="0.35">
      <c r="A59512" s="5" t="s">
        <v>44557</v>
      </c>
      <c r="B59512" s="5" t="s">
        <v>44652</v>
      </c>
      <c r="C59512" s="7" t="s">
        <v>8722</v>
      </c>
      <c r="D59512" s="4" t="s">
        <v>12</v>
      </c>
    </row>
    <row r="59513" spans="1:4" ht="14.15" customHeight="1" x14ac:dyDescent="0.35">
      <c r="A59513" s="5" t="s">
        <v>44557</v>
      </c>
      <c r="B59513" s="5" t="s">
        <v>44652</v>
      </c>
      <c r="C59513" s="7" t="s">
        <v>44683</v>
      </c>
      <c r="D59513" s="4" t="s">
        <v>12</v>
      </c>
    </row>
    <row r="59514" spans="1:4" ht="14.15" customHeight="1" x14ac:dyDescent="0.35">
      <c r="A59514" s="5" t="s">
        <v>44557</v>
      </c>
      <c r="B59514" s="5" t="s">
        <v>44652</v>
      </c>
      <c r="C59514" s="7" t="s">
        <v>28481</v>
      </c>
      <c r="D59514" s="4" t="s">
        <v>12</v>
      </c>
    </row>
    <row r="59515" spans="1:4" ht="14.15" customHeight="1" x14ac:dyDescent="0.35">
      <c r="A59515" s="5" t="s">
        <v>44557</v>
      </c>
      <c r="B59515" s="5" t="s">
        <v>44652</v>
      </c>
      <c r="C59515" s="7" t="s">
        <v>44684</v>
      </c>
      <c r="D59515" s="4" t="s">
        <v>12</v>
      </c>
    </row>
    <row r="59516" spans="1:4" ht="14.15" customHeight="1" x14ac:dyDescent="0.35">
      <c r="A59516" s="5" t="s">
        <v>44557</v>
      </c>
      <c r="B59516" s="5" t="s">
        <v>44652</v>
      </c>
      <c r="C59516" s="7" t="s">
        <v>286</v>
      </c>
      <c r="D59516" s="4" t="s">
        <v>12</v>
      </c>
    </row>
    <row r="59517" spans="1:4" ht="14.15" customHeight="1" x14ac:dyDescent="0.35">
      <c r="A59517" s="5" t="s">
        <v>44557</v>
      </c>
      <c r="B59517" s="5" t="s">
        <v>44652</v>
      </c>
      <c r="C59517" s="7" t="s">
        <v>24070</v>
      </c>
      <c r="D59517" s="4" t="s">
        <v>12</v>
      </c>
    </row>
    <row r="59518" spans="1:4" ht="14.15" customHeight="1" x14ac:dyDescent="0.35">
      <c r="A59518" s="5" t="s">
        <v>44557</v>
      </c>
      <c r="B59518" s="5" t="s">
        <v>44652</v>
      </c>
      <c r="C59518" s="7" t="s">
        <v>40765</v>
      </c>
      <c r="D59518" s="4" t="s">
        <v>12</v>
      </c>
    </row>
    <row r="59519" spans="1:4" ht="14.15" customHeight="1" x14ac:dyDescent="0.35">
      <c r="A59519" s="5" t="s">
        <v>44557</v>
      </c>
      <c r="B59519" s="5" t="s">
        <v>44652</v>
      </c>
      <c r="C59519" s="7" t="s">
        <v>44685</v>
      </c>
      <c r="D59519" s="4" t="s">
        <v>12</v>
      </c>
    </row>
    <row r="59520" spans="1:4" ht="14.15" customHeight="1" x14ac:dyDescent="0.35">
      <c r="A59520" s="5" t="s">
        <v>44557</v>
      </c>
      <c r="B59520" s="5" t="s">
        <v>44652</v>
      </c>
      <c r="C59520" s="7" t="s">
        <v>11135</v>
      </c>
      <c r="D59520" s="4" t="s">
        <v>12</v>
      </c>
    </row>
    <row r="59521" spans="1:4" ht="14.15" customHeight="1" x14ac:dyDescent="0.35">
      <c r="A59521" s="5" t="s">
        <v>44557</v>
      </c>
      <c r="B59521" s="5" t="s">
        <v>44652</v>
      </c>
      <c r="C59521" s="7" t="s">
        <v>44686</v>
      </c>
      <c r="D59521" s="4" t="s">
        <v>12</v>
      </c>
    </row>
    <row r="59522" spans="1:4" ht="14.15" customHeight="1" x14ac:dyDescent="0.35">
      <c r="A59522" s="5" t="s">
        <v>44557</v>
      </c>
      <c r="B59522" s="5" t="s">
        <v>44652</v>
      </c>
      <c r="C59522" s="7" t="s">
        <v>44687</v>
      </c>
      <c r="D59522" s="4" t="s">
        <v>12</v>
      </c>
    </row>
    <row r="59523" spans="1:4" ht="14.15" customHeight="1" x14ac:dyDescent="0.35">
      <c r="A59523" s="5" t="s">
        <v>44557</v>
      </c>
      <c r="B59523" s="5" t="s">
        <v>44652</v>
      </c>
      <c r="C59523" s="7" t="s">
        <v>44688</v>
      </c>
      <c r="D59523" s="4" t="s">
        <v>12</v>
      </c>
    </row>
    <row r="59524" spans="1:4" ht="14.15" customHeight="1" x14ac:dyDescent="0.35">
      <c r="A59524" s="5" t="s">
        <v>44557</v>
      </c>
      <c r="B59524" s="5" t="s">
        <v>44652</v>
      </c>
      <c r="C59524" s="7" t="s">
        <v>44689</v>
      </c>
      <c r="D59524" s="4" t="s">
        <v>12</v>
      </c>
    </row>
    <row r="59525" spans="1:4" ht="14.15" customHeight="1" x14ac:dyDescent="0.35">
      <c r="A59525" s="5" t="s">
        <v>44557</v>
      </c>
      <c r="B59525" s="5" t="s">
        <v>44652</v>
      </c>
      <c r="C59525" s="7" t="s">
        <v>44690</v>
      </c>
      <c r="D59525" s="4" t="s">
        <v>12</v>
      </c>
    </row>
    <row r="59526" spans="1:4" ht="14.15" customHeight="1" x14ac:dyDescent="0.35">
      <c r="A59526" s="5" t="s">
        <v>44557</v>
      </c>
      <c r="B59526" s="5" t="s">
        <v>44652</v>
      </c>
      <c r="C59526" s="7" t="s">
        <v>44691</v>
      </c>
      <c r="D59526" s="4" t="s">
        <v>12</v>
      </c>
    </row>
    <row r="59527" spans="1:4" ht="14.15" customHeight="1" x14ac:dyDescent="0.35">
      <c r="A59527" s="5" t="s">
        <v>44557</v>
      </c>
      <c r="B59527" s="5" t="s">
        <v>44652</v>
      </c>
      <c r="C59527" s="7" t="s">
        <v>39642</v>
      </c>
      <c r="D59527" s="4" t="s">
        <v>12</v>
      </c>
    </row>
    <row r="59528" spans="1:4" ht="14.15" customHeight="1" x14ac:dyDescent="0.35">
      <c r="A59528" s="5" t="s">
        <v>44557</v>
      </c>
      <c r="B59528" s="5" t="s">
        <v>44652</v>
      </c>
      <c r="C59528" s="7" t="s">
        <v>42461</v>
      </c>
      <c r="D59528" s="4" t="s">
        <v>12</v>
      </c>
    </row>
    <row r="59529" spans="1:4" ht="14.15" customHeight="1" x14ac:dyDescent="0.35">
      <c r="A59529" s="5" t="s">
        <v>44557</v>
      </c>
      <c r="B59529" s="5" t="s">
        <v>44652</v>
      </c>
      <c r="C59529" s="7" t="s">
        <v>418</v>
      </c>
      <c r="D59529" s="4" t="s">
        <v>12</v>
      </c>
    </row>
    <row r="59530" spans="1:4" ht="14.15" customHeight="1" x14ac:dyDescent="0.35">
      <c r="A59530" s="5" t="s">
        <v>44557</v>
      </c>
      <c r="B59530" s="5" t="s">
        <v>44652</v>
      </c>
      <c r="C59530" s="7" t="s">
        <v>4905</v>
      </c>
      <c r="D59530" s="4" t="s">
        <v>12</v>
      </c>
    </row>
    <row r="59531" spans="1:4" ht="14.15" customHeight="1" x14ac:dyDescent="0.35">
      <c r="A59531" s="5" t="s">
        <v>44557</v>
      </c>
      <c r="B59531" s="5" t="s">
        <v>44652</v>
      </c>
      <c r="C59531" s="7" t="s">
        <v>44692</v>
      </c>
      <c r="D59531" s="4" t="s">
        <v>12</v>
      </c>
    </row>
    <row r="59532" spans="1:4" ht="14.15" customHeight="1" x14ac:dyDescent="0.35">
      <c r="A59532" s="5" t="s">
        <v>44557</v>
      </c>
      <c r="B59532" s="5" t="s">
        <v>44652</v>
      </c>
      <c r="C59532" s="7" t="s">
        <v>44693</v>
      </c>
      <c r="D59532" s="4" t="s">
        <v>12</v>
      </c>
    </row>
    <row r="59533" spans="1:4" ht="14.15" customHeight="1" x14ac:dyDescent="0.35">
      <c r="A59533" s="5" t="s">
        <v>44557</v>
      </c>
      <c r="B59533" s="5" t="s">
        <v>44652</v>
      </c>
      <c r="C59533" s="7" t="s">
        <v>44694</v>
      </c>
      <c r="D59533" s="4" t="s">
        <v>12</v>
      </c>
    </row>
    <row r="59534" spans="1:4" ht="14.15" customHeight="1" x14ac:dyDescent="0.35">
      <c r="A59534" s="5" t="s">
        <v>44557</v>
      </c>
      <c r="B59534" s="5" t="s">
        <v>44652</v>
      </c>
      <c r="C59534" s="7" t="s">
        <v>44695</v>
      </c>
      <c r="D59534" s="4" t="s">
        <v>12</v>
      </c>
    </row>
    <row r="59535" spans="1:4" ht="14.15" customHeight="1" x14ac:dyDescent="0.35">
      <c r="A59535" s="5" t="s">
        <v>44557</v>
      </c>
      <c r="B59535" s="5" t="s">
        <v>44652</v>
      </c>
      <c r="C59535" s="7" t="s">
        <v>44696</v>
      </c>
      <c r="D59535" s="4" t="s">
        <v>12</v>
      </c>
    </row>
    <row r="59536" spans="1:4" ht="14.15" customHeight="1" x14ac:dyDescent="0.35">
      <c r="A59536" s="5" t="s">
        <v>44557</v>
      </c>
      <c r="B59536" s="5" t="s">
        <v>44652</v>
      </c>
      <c r="C59536" s="7" t="s">
        <v>44697</v>
      </c>
      <c r="D59536" s="4" t="s">
        <v>12</v>
      </c>
    </row>
    <row r="59537" spans="1:4" ht="14.15" customHeight="1" x14ac:dyDescent="0.35">
      <c r="A59537" s="5" t="s">
        <v>44557</v>
      </c>
      <c r="B59537" s="5" t="s">
        <v>44652</v>
      </c>
      <c r="C59537" s="7" t="s">
        <v>44698</v>
      </c>
      <c r="D59537" s="4" t="s">
        <v>12</v>
      </c>
    </row>
    <row r="59538" spans="1:4" ht="14.15" customHeight="1" x14ac:dyDescent="0.35">
      <c r="A59538" s="5" t="s">
        <v>44557</v>
      </c>
      <c r="B59538" s="5" t="s">
        <v>44652</v>
      </c>
      <c r="C59538" s="7" t="s">
        <v>44699</v>
      </c>
      <c r="D59538" s="4" t="s">
        <v>12</v>
      </c>
    </row>
    <row r="59539" spans="1:4" ht="14.15" customHeight="1" x14ac:dyDescent="0.35">
      <c r="A59539" s="5" t="s">
        <v>44557</v>
      </c>
      <c r="B59539" s="5" t="s">
        <v>44652</v>
      </c>
      <c r="C59539" s="7" t="s">
        <v>5590</v>
      </c>
      <c r="D59539" s="4" t="s">
        <v>12</v>
      </c>
    </row>
    <row r="59540" spans="1:4" ht="14.15" customHeight="1" x14ac:dyDescent="0.35">
      <c r="A59540" s="5" t="s">
        <v>44557</v>
      </c>
      <c r="B59540" s="5" t="s">
        <v>44652</v>
      </c>
      <c r="C59540" s="7" t="s">
        <v>5183</v>
      </c>
      <c r="D59540" s="4" t="s">
        <v>12</v>
      </c>
    </row>
    <row r="59541" spans="1:4" ht="14.15" customHeight="1" x14ac:dyDescent="0.35">
      <c r="A59541" s="5" t="s">
        <v>44557</v>
      </c>
      <c r="B59541" s="5" t="s">
        <v>44652</v>
      </c>
      <c r="C59541" s="7" t="s">
        <v>44700</v>
      </c>
      <c r="D59541" s="4" t="s">
        <v>12</v>
      </c>
    </row>
    <row r="59542" spans="1:4" ht="14.15" customHeight="1" x14ac:dyDescent="0.35">
      <c r="A59542" s="5" t="s">
        <v>44557</v>
      </c>
      <c r="B59542" s="5" t="s">
        <v>44652</v>
      </c>
      <c r="C59542" s="7" t="s">
        <v>6038</v>
      </c>
      <c r="D59542" s="4" t="s">
        <v>12</v>
      </c>
    </row>
    <row r="59543" spans="1:4" ht="14.15" customHeight="1" x14ac:dyDescent="0.35">
      <c r="A59543" s="5" t="s">
        <v>44557</v>
      </c>
      <c r="B59543" s="5" t="s">
        <v>44652</v>
      </c>
      <c r="C59543" s="7" t="s">
        <v>44701</v>
      </c>
      <c r="D59543" s="4" t="s">
        <v>12</v>
      </c>
    </row>
    <row r="59544" spans="1:4" ht="14.15" customHeight="1" x14ac:dyDescent="0.35">
      <c r="A59544" s="5" t="s">
        <v>44557</v>
      </c>
      <c r="B59544" s="5" t="s">
        <v>44652</v>
      </c>
      <c r="C59544" s="7" t="s">
        <v>5593</v>
      </c>
      <c r="D59544" s="4" t="s">
        <v>12</v>
      </c>
    </row>
    <row r="59545" spans="1:4" ht="14.15" customHeight="1" x14ac:dyDescent="0.35">
      <c r="A59545" s="5" t="s">
        <v>44557</v>
      </c>
      <c r="B59545" s="5" t="s">
        <v>44652</v>
      </c>
      <c r="C59545" s="7" t="s">
        <v>8736</v>
      </c>
      <c r="D59545" s="4" t="s">
        <v>12</v>
      </c>
    </row>
    <row r="59546" spans="1:4" ht="14.15" customHeight="1" x14ac:dyDescent="0.35">
      <c r="A59546" s="5" t="s">
        <v>44557</v>
      </c>
      <c r="B59546" s="5" t="s">
        <v>44652</v>
      </c>
      <c r="C59546" s="7" t="s">
        <v>44702</v>
      </c>
      <c r="D59546" s="4" t="s">
        <v>12</v>
      </c>
    </row>
    <row r="59547" spans="1:4" ht="14.15" customHeight="1" x14ac:dyDescent="0.35">
      <c r="A59547" s="5" t="s">
        <v>44557</v>
      </c>
      <c r="B59547" s="5" t="s">
        <v>44652</v>
      </c>
      <c r="C59547" s="7" t="s">
        <v>44703</v>
      </c>
      <c r="D59547" s="4" t="s">
        <v>12</v>
      </c>
    </row>
    <row r="59548" spans="1:4" ht="14.15" customHeight="1" x14ac:dyDescent="0.35">
      <c r="A59548" s="5" t="s">
        <v>44557</v>
      </c>
      <c r="B59548" s="5" t="s">
        <v>44652</v>
      </c>
      <c r="C59548" s="7" t="s">
        <v>44704</v>
      </c>
      <c r="D59548" s="4" t="s">
        <v>12</v>
      </c>
    </row>
    <row r="59549" spans="1:4" ht="14.15" customHeight="1" x14ac:dyDescent="0.35">
      <c r="A59549" s="5" t="s">
        <v>44557</v>
      </c>
      <c r="B59549" s="5" t="s">
        <v>44652</v>
      </c>
      <c r="C59549" s="7" t="s">
        <v>9811</v>
      </c>
      <c r="D59549" s="4" t="s">
        <v>12</v>
      </c>
    </row>
    <row r="59550" spans="1:4" ht="14.15" customHeight="1" x14ac:dyDescent="0.35">
      <c r="A59550" s="5" t="s">
        <v>44557</v>
      </c>
      <c r="B59550" s="5" t="s">
        <v>44652</v>
      </c>
      <c r="C59550" s="7" t="s">
        <v>44705</v>
      </c>
      <c r="D59550" s="4" t="s">
        <v>12</v>
      </c>
    </row>
    <row r="59551" spans="1:4" ht="14.15" customHeight="1" x14ac:dyDescent="0.35">
      <c r="A59551" s="5" t="s">
        <v>44557</v>
      </c>
      <c r="B59551" s="5" t="s">
        <v>44652</v>
      </c>
      <c r="C59551" s="7" t="s">
        <v>44706</v>
      </c>
      <c r="D59551" s="4" t="s">
        <v>12</v>
      </c>
    </row>
    <row r="59552" spans="1:4" ht="14.15" customHeight="1" x14ac:dyDescent="0.35">
      <c r="A59552" s="5" t="s">
        <v>44557</v>
      </c>
      <c r="B59552" s="5" t="s">
        <v>44652</v>
      </c>
      <c r="C59552" s="7" t="s">
        <v>19130</v>
      </c>
      <c r="D59552" s="4" t="s">
        <v>12</v>
      </c>
    </row>
    <row r="59553" spans="1:4" ht="14.15" customHeight="1" x14ac:dyDescent="0.35">
      <c r="A59553" s="5" t="s">
        <v>44557</v>
      </c>
      <c r="B59553" s="5" t="s">
        <v>44652</v>
      </c>
      <c r="C59553" s="7" t="s">
        <v>16101</v>
      </c>
      <c r="D59553" s="4" t="s">
        <v>12</v>
      </c>
    </row>
    <row r="59554" spans="1:4" ht="14.15" customHeight="1" x14ac:dyDescent="0.35">
      <c r="A59554" s="5" t="s">
        <v>44557</v>
      </c>
      <c r="B59554" s="5" t="s">
        <v>44652</v>
      </c>
      <c r="C59554" s="7" t="s">
        <v>5395</v>
      </c>
      <c r="D59554" s="4" t="s">
        <v>12</v>
      </c>
    </row>
    <row r="59555" spans="1:4" ht="14.15" customHeight="1" x14ac:dyDescent="0.35">
      <c r="A59555" s="5" t="s">
        <v>44557</v>
      </c>
      <c r="B59555" s="5" t="s">
        <v>44652</v>
      </c>
      <c r="C59555" s="7" t="s">
        <v>2440</v>
      </c>
      <c r="D59555" s="4" t="s">
        <v>12</v>
      </c>
    </row>
    <row r="59556" spans="1:4" ht="14.15" customHeight="1" x14ac:dyDescent="0.35">
      <c r="A59556" s="5" t="s">
        <v>44557</v>
      </c>
      <c r="B59556" s="5" t="s">
        <v>44652</v>
      </c>
      <c r="C59556" s="7" t="s">
        <v>42230</v>
      </c>
      <c r="D59556" s="4" t="s">
        <v>12</v>
      </c>
    </row>
    <row r="59557" spans="1:4" ht="14.15" customHeight="1" x14ac:dyDescent="0.35">
      <c r="A59557" s="5" t="s">
        <v>44557</v>
      </c>
      <c r="B59557" s="5" t="s">
        <v>44652</v>
      </c>
      <c r="C59557" s="7" t="s">
        <v>38188</v>
      </c>
      <c r="D59557" s="4" t="s">
        <v>12</v>
      </c>
    </row>
    <row r="59558" spans="1:4" ht="14.15" customHeight="1" x14ac:dyDescent="0.35">
      <c r="A59558" s="5" t="s">
        <v>44557</v>
      </c>
      <c r="B59558" s="5" t="s">
        <v>44652</v>
      </c>
      <c r="C59558" s="7" t="s">
        <v>42446</v>
      </c>
      <c r="D59558" s="4" t="s">
        <v>12</v>
      </c>
    </row>
    <row r="59559" spans="1:4" ht="14.15" customHeight="1" x14ac:dyDescent="0.35">
      <c r="A59559" s="5" t="s">
        <v>44557</v>
      </c>
      <c r="B59559" s="5" t="s">
        <v>44652</v>
      </c>
      <c r="C59559" s="7" t="s">
        <v>8696</v>
      </c>
      <c r="D59559" s="4" t="s">
        <v>12</v>
      </c>
    </row>
    <row r="59560" spans="1:4" ht="14.15" customHeight="1" x14ac:dyDescent="0.35">
      <c r="A59560" s="5" t="s">
        <v>44557</v>
      </c>
      <c r="B59560" s="5" t="s">
        <v>44652</v>
      </c>
      <c r="C59560" s="7" t="s">
        <v>5077</v>
      </c>
      <c r="D59560" s="4" t="s">
        <v>12</v>
      </c>
    </row>
    <row r="59561" spans="1:4" ht="14.15" customHeight="1" x14ac:dyDescent="0.35">
      <c r="A59561" s="5" t="s">
        <v>44557</v>
      </c>
      <c r="B59561" s="5" t="s">
        <v>44652</v>
      </c>
      <c r="C59561" s="7" t="s">
        <v>5662</v>
      </c>
      <c r="D59561" s="4" t="s">
        <v>12</v>
      </c>
    </row>
    <row r="59562" spans="1:4" ht="14.15" customHeight="1" x14ac:dyDescent="0.35">
      <c r="A59562" s="5" t="s">
        <v>44557</v>
      </c>
      <c r="B59562" s="5" t="s">
        <v>44652</v>
      </c>
      <c r="C59562" s="7" t="s">
        <v>44707</v>
      </c>
      <c r="D59562" s="4" t="s">
        <v>12</v>
      </c>
    </row>
    <row r="59563" spans="1:4" ht="14.15" customHeight="1" x14ac:dyDescent="0.35">
      <c r="A59563" s="5" t="s">
        <v>44557</v>
      </c>
      <c r="B59563" s="5" t="s">
        <v>44652</v>
      </c>
      <c r="C59563" s="7" t="s">
        <v>44708</v>
      </c>
      <c r="D59563" s="4" t="s">
        <v>12</v>
      </c>
    </row>
    <row r="59564" spans="1:4" ht="14.15" customHeight="1" x14ac:dyDescent="0.35">
      <c r="A59564" s="5" t="s">
        <v>44557</v>
      </c>
      <c r="B59564" s="5" t="s">
        <v>44652</v>
      </c>
      <c r="C59564" s="7" t="s">
        <v>44709</v>
      </c>
      <c r="D59564" s="4" t="s">
        <v>12</v>
      </c>
    </row>
    <row r="59565" spans="1:4" ht="14.15" customHeight="1" x14ac:dyDescent="0.35">
      <c r="A59565" s="5" t="s">
        <v>44557</v>
      </c>
      <c r="B59565" s="5" t="s">
        <v>44652</v>
      </c>
      <c r="C59565" s="7" t="s">
        <v>446</v>
      </c>
      <c r="D59565" s="4" t="s">
        <v>12</v>
      </c>
    </row>
    <row r="59566" spans="1:4" ht="14.15" customHeight="1" x14ac:dyDescent="0.35">
      <c r="A59566" s="5" t="s">
        <v>44557</v>
      </c>
      <c r="B59566" s="5" t="s">
        <v>44652</v>
      </c>
      <c r="C59566" s="7" t="s">
        <v>44710</v>
      </c>
      <c r="D59566" s="4" t="s">
        <v>12</v>
      </c>
    </row>
    <row r="59567" spans="1:4" ht="14.15" customHeight="1" x14ac:dyDescent="0.35">
      <c r="A59567" s="5" t="s">
        <v>44557</v>
      </c>
      <c r="B59567" s="5" t="s">
        <v>44652</v>
      </c>
      <c r="C59567" s="7" t="s">
        <v>687</v>
      </c>
      <c r="D59567" s="4" t="s">
        <v>12</v>
      </c>
    </row>
    <row r="59568" spans="1:4" ht="14.15" customHeight="1" x14ac:dyDescent="0.35">
      <c r="A59568" s="5" t="s">
        <v>44557</v>
      </c>
      <c r="B59568" s="5" t="s">
        <v>44652</v>
      </c>
      <c r="C59568" s="7" t="s">
        <v>23099</v>
      </c>
      <c r="D59568" s="4" t="s">
        <v>12</v>
      </c>
    </row>
    <row r="59569" spans="1:4" ht="14.15" customHeight="1" x14ac:dyDescent="0.35">
      <c r="A59569" s="5" t="s">
        <v>44557</v>
      </c>
      <c r="B59569" s="5" t="s">
        <v>44652</v>
      </c>
      <c r="C59569" s="7" t="s">
        <v>44711</v>
      </c>
      <c r="D59569" s="4" t="s">
        <v>12</v>
      </c>
    </row>
    <row r="59570" spans="1:4" ht="14.15" customHeight="1" x14ac:dyDescent="0.35">
      <c r="A59570" s="5" t="s">
        <v>44557</v>
      </c>
      <c r="B59570" s="5" t="s">
        <v>44652</v>
      </c>
      <c r="C59570" s="7" t="s">
        <v>44712</v>
      </c>
      <c r="D59570" s="4" t="s">
        <v>12</v>
      </c>
    </row>
    <row r="59571" spans="1:4" ht="14.15" customHeight="1" x14ac:dyDescent="0.35">
      <c r="A59571" s="5" t="s">
        <v>44557</v>
      </c>
      <c r="B59571" s="5" t="s">
        <v>44652</v>
      </c>
      <c r="C59571" s="7" t="s">
        <v>44653</v>
      </c>
      <c r="D59571" s="4" t="s">
        <v>7</v>
      </c>
    </row>
    <row r="59572" spans="1:4" ht="14.15" customHeight="1" x14ac:dyDescent="0.35">
      <c r="A59572" s="5" t="s">
        <v>44557</v>
      </c>
      <c r="B59572" s="5" t="s">
        <v>44652</v>
      </c>
      <c r="C59572" s="7" t="s">
        <v>23591</v>
      </c>
      <c r="D59572" s="4" t="s">
        <v>7</v>
      </c>
    </row>
    <row r="59573" spans="1:4" ht="14.15" customHeight="1" x14ac:dyDescent="0.35">
      <c r="A59573" s="5" t="s">
        <v>44557</v>
      </c>
      <c r="B59573" s="5" t="s">
        <v>44652</v>
      </c>
      <c r="C59573" s="7" t="s">
        <v>6288</v>
      </c>
      <c r="D59573" s="4" t="s">
        <v>7</v>
      </c>
    </row>
    <row r="59574" spans="1:4" ht="14.15" customHeight="1" x14ac:dyDescent="0.35">
      <c r="A59574" s="5" t="s">
        <v>44557</v>
      </c>
      <c r="B59574" s="5" t="s">
        <v>44652</v>
      </c>
      <c r="C59574" s="7" t="s">
        <v>44655</v>
      </c>
      <c r="D59574" s="4" t="s">
        <v>7</v>
      </c>
    </row>
    <row r="59575" spans="1:4" ht="14.15" customHeight="1" x14ac:dyDescent="0.35">
      <c r="A59575" s="5" t="s">
        <v>44557</v>
      </c>
      <c r="B59575" s="5" t="s">
        <v>44652</v>
      </c>
      <c r="C59575" s="7" t="s">
        <v>31812</v>
      </c>
      <c r="D59575" s="4" t="s">
        <v>7</v>
      </c>
    </row>
    <row r="59576" spans="1:4" ht="14.15" customHeight="1" x14ac:dyDescent="0.35">
      <c r="A59576" s="5" t="s">
        <v>44557</v>
      </c>
      <c r="B59576" s="5" t="s">
        <v>44652</v>
      </c>
      <c r="C59576" s="7" t="s">
        <v>14681</v>
      </c>
      <c r="D59576" s="4" t="s">
        <v>7</v>
      </c>
    </row>
    <row r="59577" spans="1:4" ht="14.15" customHeight="1" x14ac:dyDescent="0.35">
      <c r="A59577" s="5" t="s">
        <v>44557</v>
      </c>
      <c r="B59577" s="5" t="s">
        <v>44652</v>
      </c>
      <c r="C59577" s="7" t="s">
        <v>63</v>
      </c>
      <c r="D59577" s="4" t="s">
        <v>7</v>
      </c>
    </row>
    <row r="59578" spans="1:4" ht="14.15" customHeight="1" x14ac:dyDescent="0.35">
      <c r="A59578" s="5" t="s">
        <v>44557</v>
      </c>
      <c r="B59578" s="5" t="s">
        <v>44652</v>
      </c>
      <c r="C59578" s="7" t="s">
        <v>44661</v>
      </c>
      <c r="D59578" s="4" t="s">
        <v>7</v>
      </c>
    </row>
    <row r="59579" spans="1:4" ht="14.15" customHeight="1" x14ac:dyDescent="0.35">
      <c r="A59579" s="5" t="s">
        <v>44557</v>
      </c>
      <c r="B59579" s="5" t="s">
        <v>44652</v>
      </c>
      <c r="C59579" s="7" t="s">
        <v>44662</v>
      </c>
      <c r="D59579" s="4" t="s">
        <v>7</v>
      </c>
    </row>
    <row r="59580" spans="1:4" ht="14.15" customHeight="1" x14ac:dyDescent="0.35">
      <c r="A59580" s="5" t="s">
        <v>44557</v>
      </c>
      <c r="B59580" s="5" t="s">
        <v>44652</v>
      </c>
      <c r="C59580" s="7" t="s">
        <v>44665</v>
      </c>
      <c r="D59580" s="4" t="s">
        <v>7</v>
      </c>
    </row>
    <row r="59581" spans="1:4" ht="14.15" customHeight="1" x14ac:dyDescent="0.35">
      <c r="A59581" s="5" t="s">
        <v>44557</v>
      </c>
      <c r="B59581" s="5" t="s">
        <v>44652</v>
      </c>
      <c r="C59581" s="7" t="s">
        <v>44670</v>
      </c>
      <c r="D59581" s="4" t="s">
        <v>7</v>
      </c>
    </row>
    <row r="59582" spans="1:4" ht="14.15" customHeight="1" x14ac:dyDescent="0.35">
      <c r="A59582" s="5" t="s">
        <v>44557</v>
      </c>
      <c r="B59582" s="5" t="s">
        <v>44652</v>
      </c>
      <c r="C59582" s="7" t="s">
        <v>234</v>
      </c>
      <c r="D59582" s="4" t="s">
        <v>7</v>
      </c>
    </row>
    <row r="59583" spans="1:4" ht="14.15" customHeight="1" x14ac:dyDescent="0.35">
      <c r="A59583" s="5" t="s">
        <v>44557</v>
      </c>
      <c r="B59583" s="5" t="s">
        <v>44652</v>
      </c>
      <c r="C59583" s="7" t="s">
        <v>3346</v>
      </c>
      <c r="D59583" s="4" t="s">
        <v>7</v>
      </c>
    </row>
    <row r="59584" spans="1:4" ht="14.15" customHeight="1" x14ac:dyDescent="0.35">
      <c r="A59584" s="5" t="s">
        <v>44557</v>
      </c>
      <c r="B59584" s="5" t="s">
        <v>44652</v>
      </c>
      <c r="C59584" s="7" t="s">
        <v>4958</v>
      </c>
      <c r="D59584" s="4" t="s">
        <v>7</v>
      </c>
    </row>
    <row r="59585" spans="1:4" ht="14.15" customHeight="1" x14ac:dyDescent="0.35">
      <c r="A59585" s="5" t="s">
        <v>44557</v>
      </c>
      <c r="B59585" s="5" t="s">
        <v>44652</v>
      </c>
      <c r="C59585" s="7" t="s">
        <v>574</v>
      </c>
      <c r="D59585" s="4" t="s">
        <v>7</v>
      </c>
    </row>
    <row r="59586" spans="1:4" ht="14.15" customHeight="1" x14ac:dyDescent="0.35">
      <c r="A59586" s="5" t="s">
        <v>44557</v>
      </c>
      <c r="B59586" s="5" t="s">
        <v>44652</v>
      </c>
      <c r="C59586" s="7" t="s">
        <v>44678</v>
      </c>
      <c r="D59586" s="4" t="s">
        <v>7</v>
      </c>
    </row>
    <row r="59587" spans="1:4" ht="14.15" customHeight="1" x14ac:dyDescent="0.35">
      <c r="A59587" s="5" t="s">
        <v>44557</v>
      </c>
      <c r="B59587" s="5" t="s">
        <v>44652</v>
      </c>
      <c r="C59587" s="7" t="s">
        <v>5904</v>
      </c>
      <c r="D59587" s="4" t="s">
        <v>7</v>
      </c>
    </row>
    <row r="59588" spans="1:4" ht="14.15" customHeight="1" x14ac:dyDescent="0.35">
      <c r="A59588" s="5" t="s">
        <v>44557</v>
      </c>
      <c r="B59588" s="5" t="s">
        <v>44652</v>
      </c>
      <c r="C59588" s="7" t="s">
        <v>584</v>
      </c>
      <c r="D59588" s="4" t="s">
        <v>7</v>
      </c>
    </row>
    <row r="59589" spans="1:4" ht="14.15" customHeight="1" x14ac:dyDescent="0.35">
      <c r="A59589" s="5" t="s">
        <v>44557</v>
      </c>
      <c r="B59589" s="5" t="s">
        <v>44652</v>
      </c>
      <c r="C59589" s="7" t="s">
        <v>29755</v>
      </c>
      <c r="D59589" s="4" t="s">
        <v>7</v>
      </c>
    </row>
    <row r="59590" spans="1:4" ht="14.15" customHeight="1" x14ac:dyDescent="0.35">
      <c r="A59590" s="5" t="s">
        <v>44557</v>
      </c>
      <c r="B59590" s="5" t="s">
        <v>44652</v>
      </c>
      <c r="C59590" s="7" t="s">
        <v>525</v>
      </c>
      <c r="D59590" s="4" t="s">
        <v>7</v>
      </c>
    </row>
    <row r="59591" spans="1:4" ht="14.15" customHeight="1" x14ac:dyDescent="0.35">
      <c r="A59591" s="5" t="s">
        <v>44557</v>
      </c>
      <c r="B59591" s="5" t="s">
        <v>44652</v>
      </c>
      <c r="C59591" s="7" t="s">
        <v>4026</v>
      </c>
      <c r="D59591" s="4" t="s">
        <v>7</v>
      </c>
    </row>
    <row r="59592" spans="1:4" ht="14.15" customHeight="1" x14ac:dyDescent="0.35">
      <c r="A59592" s="5" t="s">
        <v>44557</v>
      </c>
      <c r="B59592" s="5" t="s">
        <v>44652</v>
      </c>
      <c r="C59592" s="7" t="s">
        <v>5707</v>
      </c>
      <c r="D59592" s="4" t="s">
        <v>7</v>
      </c>
    </row>
    <row r="59593" spans="1:4" ht="14.15" customHeight="1" x14ac:dyDescent="0.35">
      <c r="A59593" s="5" t="s">
        <v>44557</v>
      </c>
      <c r="B59593" s="5" t="s">
        <v>44652</v>
      </c>
      <c r="C59593" s="7" t="s">
        <v>16328</v>
      </c>
      <c r="D59593" s="4" t="s">
        <v>7</v>
      </c>
    </row>
    <row r="59594" spans="1:4" ht="14.15" customHeight="1" x14ac:dyDescent="0.35">
      <c r="A59594" s="5" t="s">
        <v>44557</v>
      </c>
      <c r="B59594" s="5" t="s">
        <v>44652</v>
      </c>
      <c r="C59594" s="7" t="s">
        <v>2044</v>
      </c>
      <c r="D59594" s="4" t="s">
        <v>7</v>
      </c>
    </row>
    <row r="59595" spans="1:4" ht="14.15" customHeight="1" x14ac:dyDescent="0.35">
      <c r="A59595" s="5" t="s">
        <v>44557</v>
      </c>
      <c r="B59595" s="5" t="s">
        <v>16380</v>
      </c>
      <c r="C59595" s="7" t="s">
        <v>29957</v>
      </c>
      <c r="D59595" s="4" t="s">
        <v>12</v>
      </c>
    </row>
    <row r="59596" spans="1:4" ht="14.15" customHeight="1" x14ac:dyDescent="0.35">
      <c r="A59596" s="5" t="s">
        <v>44557</v>
      </c>
      <c r="B59596" s="5" t="s">
        <v>16380</v>
      </c>
      <c r="C59596" s="7" t="s">
        <v>8673</v>
      </c>
      <c r="D59596" s="4" t="s">
        <v>12</v>
      </c>
    </row>
    <row r="59597" spans="1:4" ht="14.15" customHeight="1" x14ac:dyDescent="0.35">
      <c r="A59597" s="5" t="s">
        <v>44557</v>
      </c>
      <c r="B59597" s="5" t="s">
        <v>16380</v>
      </c>
      <c r="C59597" s="7" t="s">
        <v>5555</v>
      </c>
      <c r="D59597" s="4" t="s">
        <v>12</v>
      </c>
    </row>
    <row r="59598" spans="1:4" ht="14.15" customHeight="1" x14ac:dyDescent="0.35">
      <c r="A59598" s="5" t="s">
        <v>44557</v>
      </c>
      <c r="B59598" s="5" t="s">
        <v>16380</v>
      </c>
      <c r="C59598" s="7" t="s">
        <v>23112</v>
      </c>
      <c r="D59598" s="4" t="s">
        <v>12</v>
      </c>
    </row>
    <row r="59599" spans="1:4" ht="14.15" customHeight="1" x14ac:dyDescent="0.35">
      <c r="A59599" s="5" t="s">
        <v>44557</v>
      </c>
      <c r="B59599" s="5" t="s">
        <v>16380</v>
      </c>
      <c r="C59599" s="7" t="s">
        <v>44641</v>
      </c>
      <c r="D59599" s="4" t="s">
        <v>12</v>
      </c>
    </row>
    <row r="59600" spans="1:4" ht="14.15" customHeight="1" x14ac:dyDescent="0.35">
      <c r="A59600" s="5" t="s">
        <v>44557</v>
      </c>
      <c r="B59600" s="5" t="s">
        <v>16380</v>
      </c>
      <c r="C59600" s="7" t="s">
        <v>44642</v>
      </c>
      <c r="D59600" s="4" t="s">
        <v>12</v>
      </c>
    </row>
    <row r="59601" spans="1:4" ht="14.15" customHeight="1" x14ac:dyDescent="0.35">
      <c r="A59601" s="5" t="s">
        <v>44557</v>
      </c>
      <c r="B59601" s="5" t="s">
        <v>16380</v>
      </c>
      <c r="C59601" s="7" t="s">
        <v>30267</v>
      </c>
      <c r="D59601" s="4" t="s">
        <v>12</v>
      </c>
    </row>
    <row r="59602" spans="1:4" ht="14.15" customHeight="1" x14ac:dyDescent="0.35">
      <c r="A59602" s="5" t="s">
        <v>44557</v>
      </c>
      <c r="B59602" s="5" t="s">
        <v>16380</v>
      </c>
      <c r="C59602" s="7" t="s">
        <v>44643</v>
      </c>
      <c r="D59602" s="4" t="s">
        <v>12</v>
      </c>
    </row>
    <row r="59603" spans="1:4" ht="14.15" customHeight="1" x14ac:dyDescent="0.35">
      <c r="A59603" s="5" t="s">
        <v>44557</v>
      </c>
      <c r="B59603" s="5" t="s">
        <v>16380</v>
      </c>
      <c r="C59603" s="7" t="s">
        <v>6231</v>
      </c>
      <c r="D59603" s="4" t="s">
        <v>12</v>
      </c>
    </row>
    <row r="59604" spans="1:4" ht="14.15" customHeight="1" x14ac:dyDescent="0.35">
      <c r="A59604" s="5" t="s">
        <v>44557</v>
      </c>
      <c r="B59604" s="5" t="s">
        <v>16380</v>
      </c>
      <c r="C59604" s="7" t="s">
        <v>44644</v>
      </c>
      <c r="D59604" s="4" t="s">
        <v>12</v>
      </c>
    </row>
    <row r="59605" spans="1:4" ht="14.15" customHeight="1" x14ac:dyDescent="0.35">
      <c r="A59605" s="5" t="s">
        <v>44557</v>
      </c>
      <c r="B59605" s="5" t="s">
        <v>16380</v>
      </c>
      <c r="C59605" s="7" t="s">
        <v>578</v>
      </c>
      <c r="D59605" s="4" t="s">
        <v>12</v>
      </c>
    </row>
    <row r="59606" spans="1:4" ht="14.15" customHeight="1" x14ac:dyDescent="0.35">
      <c r="A59606" s="5" t="s">
        <v>44557</v>
      </c>
      <c r="B59606" s="5" t="s">
        <v>16380</v>
      </c>
      <c r="C59606" s="7" t="s">
        <v>516</v>
      </c>
      <c r="D59606" s="4" t="s">
        <v>12</v>
      </c>
    </row>
    <row r="59607" spans="1:4" ht="14.15" customHeight="1" x14ac:dyDescent="0.35">
      <c r="A59607" s="5" t="s">
        <v>44557</v>
      </c>
      <c r="B59607" s="5" t="s">
        <v>16380</v>
      </c>
      <c r="C59607" s="7" t="s">
        <v>6059</v>
      </c>
      <c r="D59607" s="4" t="s">
        <v>12</v>
      </c>
    </row>
    <row r="59608" spans="1:4" ht="14.15" customHeight="1" x14ac:dyDescent="0.35">
      <c r="A59608" s="5" t="s">
        <v>44557</v>
      </c>
      <c r="B59608" s="5" t="s">
        <v>16380</v>
      </c>
      <c r="C59608" s="7" t="s">
        <v>5378</v>
      </c>
      <c r="D59608" s="4" t="s">
        <v>12</v>
      </c>
    </row>
    <row r="59609" spans="1:4" ht="14.15" customHeight="1" x14ac:dyDescent="0.35">
      <c r="A59609" s="5" t="s">
        <v>44557</v>
      </c>
      <c r="B59609" s="5" t="s">
        <v>16380</v>
      </c>
      <c r="C59609" s="7" t="s">
        <v>44645</v>
      </c>
      <c r="D59609" s="4" t="s">
        <v>12</v>
      </c>
    </row>
    <row r="59610" spans="1:4" ht="14.15" customHeight="1" x14ac:dyDescent="0.35">
      <c r="A59610" s="5" t="s">
        <v>44557</v>
      </c>
      <c r="B59610" s="5" t="s">
        <v>16380</v>
      </c>
      <c r="C59610" s="7" t="s">
        <v>286</v>
      </c>
      <c r="D59610" s="4" t="s">
        <v>12</v>
      </c>
    </row>
    <row r="59611" spans="1:4" ht="14.15" customHeight="1" x14ac:dyDescent="0.35">
      <c r="A59611" s="5" t="s">
        <v>44557</v>
      </c>
      <c r="B59611" s="5" t="s">
        <v>16380</v>
      </c>
      <c r="C59611" s="7" t="s">
        <v>5047</v>
      </c>
      <c r="D59611" s="4" t="s">
        <v>12</v>
      </c>
    </row>
    <row r="59612" spans="1:4" ht="14.15" customHeight="1" x14ac:dyDescent="0.35">
      <c r="A59612" s="5" t="s">
        <v>44557</v>
      </c>
      <c r="B59612" s="5" t="s">
        <v>16380</v>
      </c>
      <c r="C59612" s="7" t="s">
        <v>44646</v>
      </c>
      <c r="D59612" s="4" t="s">
        <v>12</v>
      </c>
    </row>
    <row r="59613" spans="1:4" ht="14.15" customHeight="1" x14ac:dyDescent="0.35">
      <c r="A59613" s="5" t="s">
        <v>44557</v>
      </c>
      <c r="B59613" s="5" t="s">
        <v>16380</v>
      </c>
      <c r="C59613" s="7" t="s">
        <v>42459</v>
      </c>
      <c r="D59613" s="4" t="s">
        <v>12</v>
      </c>
    </row>
    <row r="59614" spans="1:4" ht="14.15" customHeight="1" x14ac:dyDescent="0.35">
      <c r="A59614" s="5" t="s">
        <v>44557</v>
      </c>
      <c r="B59614" s="5" t="s">
        <v>16380</v>
      </c>
      <c r="C59614" s="7" t="s">
        <v>44648</v>
      </c>
      <c r="D59614" s="4" t="s">
        <v>12</v>
      </c>
    </row>
    <row r="59615" spans="1:4" ht="14.15" customHeight="1" x14ac:dyDescent="0.35">
      <c r="A59615" s="5" t="s">
        <v>44557</v>
      </c>
      <c r="B59615" s="5" t="s">
        <v>16380</v>
      </c>
      <c r="C59615" s="7" t="s">
        <v>212</v>
      </c>
      <c r="D59615" s="4" t="s">
        <v>12</v>
      </c>
    </row>
    <row r="59616" spans="1:4" ht="14.15" customHeight="1" x14ac:dyDescent="0.35">
      <c r="A59616" s="5" t="s">
        <v>44557</v>
      </c>
      <c r="B59616" s="5" t="s">
        <v>16380</v>
      </c>
      <c r="C59616" s="7" t="s">
        <v>5710</v>
      </c>
      <c r="D59616" s="4" t="s">
        <v>12</v>
      </c>
    </row>
    <row r="59617" spans="1:4" ht="14.15" customHeight="1" x14ac:dyDescent="0.35">
      <c r="A59617" s="5" t="s">
        <v>44557</v>
      </c>
      <c r="B59617" s="5" t="s">
        <v>16380</v>
      </c>
      <c r="C59617" s="7" t="s">
        <v>5183</v>
      </c>
      <c r="D59617" s="4" t="s">
        <v>12</v>
      </c>
    </row>
    <row r="59618" spans="1:4" ht="14.15" customHeight="1" x14ac:dyDescent="0.35">
      <c r="A59618" s="5" t="s">
        <v>44557</v>
      </c>
      <c r="B59618" s="5" t="s">
        <v>16380</v>
      </c>
      <c r="C59618" s="7" t="s">
        <v>29847</v>
      </c>
      <c r="D59618" s="4" t="s">
        <v>12</v>
      </c>
    </row>
    <row r="59619" spans="1:4" ht="14.15" customHeight="1" x14ac:dyDescent="0.35">
      <c r="A59619" s="5" t="s">
        <v>44557</v>
      </c>
      <c r="B59619" s="5" t="s">
        <v>16380</v>
      </c>
      <c r="C59619" s="7" t="s">
        <v>16032</v>
      </c>
      <c r="D59619" s="4" t="s">
        <v>12</v>
      </c>
    </row>
    <row r="59620" spans="1:4" ht="14.15" customHeight="1" x14ac:dyDescent="0.35">
      <c r="A59620" s="5" t="s">
        <v>44557</v>
      </c>
      <c r="B59620" s="5" t="s">
        <v>16380</v>
      </c>
      <c r="C59620" s="7" t="s">
        <v>20793</v>
      </c>
      <c r="D59620" s="4" t="s">
        <v>12</v>
      </c>
    </row>
    <row r="59621" spans="1:4" ht="14.15" customHeight="1" x14ac:dyDescent="0.35">
      <c r="A59621" s="5" t="s">
        <v>44557</v>
      </c>
      <c r="B59621" s="5" t="s">
        <v>16380</v>
      </c>
      <c r="C59621" s="7" t="s">
        <v>5797</v>
      </c>
      <c r="D59621" s="4" t="s">
        <v>12</v>
      </c>
    </row>
    <row r="59622" spans="1:4" ht="14.15" customHeight="1" x14ac:dyDescent="0.35">
      <c r="A59622" s="5" t="s">
        <v>44557</v>
      </c>
      <c r="B59622" s="5" t="s">
        <v>16380</v>
      </c>
      <c r="C59622" s="7" t="s">
        <v>44650</v>
      </c>
      <c r="D59622" s="4" t="s">
        <v>12</v>
      </c>
    </row>
    <row r="59623" spans="1:4" ht="14.15" customHeight="1" x14ac:dyDescent="0.35">
      <c r="A59623" s="5" t="s">
        <v>44557</v>
      </c>
      <c r="B59623" s="5" t="s">
        <v>16380</v>
      </c>
      <c r="C59623" s="7" t="s">
        <v>44651</v>
      </c>
      <c r="D59623" s="4" t="s">
        <v>12</v>
      </c>
    </row>
    <row r="59624" spans="1:4" ht="14.15" customHeight="1" x14ac:dyDescent="0.35">
      <c r="A59624" s="5" t="s">
        <v>44557</v>
      </c>
      <c r="B59624" s="5" t="s">
        <v>16380</v>
      </c>
      <c r="C59624" s="7" t="s">
        <v>5468</v>
      </c>
      <c r="D59624" s="4" t="s">
        <v>12</v>
      </c>
    </row>
    <row r="59625" spans="1:4" ht="14.15" customHeight="1" x14ac:dyDescent="0.35">
      <c r="A59625" s="5" t="s">
        <v>44557</v>
      </c>
      <c r="B59625" s="5" t="s">
        <v>16380</v>
      </c>
      <c r="C59625" s="7" t="s">
        <v>768</v>
      </c>
      <c r="D59625" s="4" t="s">
        <v>12</v>
      </c>
    </row>
    <row r="59626" spans="1:4" ht="14.15" customHeight="1" x14ac:dyDescent="0.35">
      <c r="A59626" s="5" t="s">
        <v>44557</v>
      </c>
      <c r="B59626" s="5" t="s">
        <v>16380</v>
      </c>
      <c r="C59626" s="7" t="s">
        <v>446</v>
      </c>
      <c r="D59626" s="4" t="s">
        <v>12</v>
      </c>
    </row>
    <row r="59627" spans="1:4" ht="14.15" customHeight="1" x14ac:dyDescent="0.35">
      <c r="A59627" s="5" t="s">
        <v>44557</v>
      </c>
      <c r="B59627" s="5" t="s">
        <v>16380</v>
      </c>
      <c r="C59627" s="7" t="s">
        <v>8699</v>
      </c>
      <c r="D59627" s="4" t="s">
        <v>12</v>
      </c>
    </row>
    <row r="59628" spans="1:4" ht="14.15" customHeight="1" x14ac:dyDescent="0.35">
      <c r="A59628" s="5" t="s">
        <v>44557</v>
      </c>
      <c r="B59628" s="5" t="s">
        <v>16380</v>
      </c>
      <c r="C59628" s="7" t="s">
        <v>6387</v>
      </c>
      <c r="D59628" s="4" t="s">
        <v>12</v>
      </c>
    </row>
    <row r="59629" spans="1:4" ht="14.15" customHeight="1" x14ac:dyDescent="0.35">
      <c r="A59629" s="5" t="s">
        <v>44557</v>
      </c>
      <c r="B59629" s="5" t="s">
        <v>16380</v>
      </c>
      <c r="C59629" s="7" t="s">
        <v>24280</v>
      </c>
      <c r="D59629" s="4" t="s">
        <v>12</v>
      </c>
    </row>
    <row r="59630" spans="1:4" ht="14.15" customHeight="1" x14ac:dyDescent="0.35">
      <c r="A59630" s="5" t="s">
        <v>44557</v>
      </c>
      <c r="B59630" s="5" t="s">
        <v>16380</v>
      </c>
      <c r="C59630" s="7" t="s">
        <v>466</v>
      </c>
      <c r="D59630" s="4" t="s">
        <v>12</v>
      </c>
    </row>
    <row r="59631" spans="1:4" ht="14.15" customHeight="1" x14ac:dyDescent="0.35">
      <c r="A59631" s="5" t="s">
        <v>44557</v>
      </c>
      <c r="B59631" s="5" t="s">
        <v>16380</v>
      </c>
      <c r="C59631" s="7" t="s">
        <v>44647</v>
      </c>
      <c r="D59631" s="4" t="s">
        <v>7</v>
      </c>
    </row>
    <row r="59632" spans="1:4" ht="14.15" customHeight="1" x14ac:dyDescent="0.35">
      <c r="A59632" s="5" t="s">
        <v>44557</v>
      </c>
      <c r="B59632" s="5" t="s">
        <v>16380</v>
      </c>
      <c r="C59632" s="7" t="s">
        <v>24316</v>
      </c>
      <c r="D59632" s="4" t="s">
        <v>7</v>
      </c>
    </row>
    <row r="59633" spans="1:4" ht="14.15" customHeight="1" x14ac:dyDescent="0.35">
      <c r="A59633" s="5" t="s">
        <v>44557</v>
      </c>
      <c r="B59633" s="5" t="s">
        <v>16380</v>
      </c>
      <c r="C59633" s="7" t="s">
        <v>84</v>
      </c>
      <c r="D59633" s="4" t="s">
        <v>7</v>
      </c>
    </row>
    <row r="59634" spans="1:4" ht="14.15" customHeight="1" x14ac:dyDescent="0.35">
      <c r="A59634" s="5" t="s">
        <v>44557</v>
      </c>
      <c r="B59634" s="5" t="s">
        <v>16380</v>
      </c>
      <c r="C59634" s="7" t="s">
        <v>44649</v>
      </c>
      <c r="D59634" s="4" t="s">
        <v>7</v>
      </c>
    </row>
    <row r="59635" spans="1:4" ht="14.15" customHeight="1" x14ac:dyDescent="0.35">
      <c r="A59635" s="5" t="s">
        <v>44557</v>
      </c>
      <c r="B59635" s="5" t="s">
        <v>16380</v>
      </c>
      <c r="C59635" s="7" t="s">
        <v>537</v>
      </c>
      <c r="D59635" s="4" t="s">
        <v>7</v>
      </c>
    </row>
    <row r="59636" spans="1:4" ht="14.15" customHeight="1" x14ac:dyDescent="0.35">
      <c r="A59636" s="5" t="s">
        <v>44557</v>
      </c>
      <c r="B59636" s="5" t="s">
        <v>16380</v>
      </c>
      <c r="C59636" s="7" t="s">
        <v>343</v>
      </c>
      <c r="D59636" s="4" t="s">
        <v>7</v>
      </c>
    </row>
    <row r="59637" spans="1:4" ht="14.15" customHeight="1" x14ac:dyDescent="0.35">
      <c r="A59637" s="5" t="s">
        <v>44557</v>
      </c>
      <c r="B59637" s="5" t="s">
        <v>16380</v>
      </c>
      <c r="C59637" s="7" t="s">
        <v>773</v>
      </c>
      <c r="D59637" s="4" t="s">
        <v>7</v>
      </c>
    </row>
    <row r="59638" spans="1:4" ht="14.15" customHeight="1" x14ac:dyDescent="0.35">
      <c r="A59638" s="5" t="s">
        <v>44557</v>
      </c>
      <c r="B59638" s="5" t="s">
        <v>44603</v>
      </c>
      <c r="C59638" s="7" t="s">
        <v>5537</v>
      </c>
      <c r="D59638" s="4" t="s">
        <v>12</v>
      </c>
    </row>
    <row r="59639" spans="1:4" ht="14.15" customHeight="1" x14ac:dyDescent="0.35">
      <c r="A59639" s="5" t="s">
        <v>44557</v>
      </c>
      <c r="B59639" s="5" t="s">
        <v>44603</v>
      </c>
      <c r="C59639" s="7" t="s">
        <v>44604</v>
      </c>
      <c r="D59639" s="4" t="s">
        <v>12</v>
      </c>
    </row>
    <row r="59640" spans="1:4" ht="14.15" customHeight="1" x14ac:dyDescent="0.35">
      <c r="A59640" s="5" t="s">
        <v>44557</v>
      </c>
      <c r="B59640" s="5" t="s">
        <v>44603</v>
      </c>
      <c r="C59640" s="7" t="s">
        <v>230</v>
      </c>
      <c r="D59640" s="4" t="s">
        <v>12</v>
      </c>
    </row>
    <row r="59641" spans="1:4" ht="14.15" customHeight="1" x14ac:dyDescent="0.35">
      <c r="A59641" s="5" t="s">
        <v>44557</v>
      </c>
      <c r="B59641" s="5" t="s">
        <v>44603</v>
      </c>
      <c r="C59641" s="7" t="s">
        <v>44612</v>
      </c>
      <c r="D59641" s="4" t="s">
        <v>12</v>
      </c>
    </row>
    <row r="59642" spans="1:4" ht="14.15" customHeight="1" x14ac:dyDescent="0.35">
      <c r="A59642" s="5" t="s">
        <v>44557</v>
      </c>
      <c r="B59642" s="5" t="s">
        <v>44603</v>
      </c>
      <c r="C59642" s="7" t="s">
        <v>44613</v>
      </c>
      <c r="D59642" s="4" t="s">
        <v>12</v>
      </c>
    </row>
    <row r="59643" spans="1:4" ht="14.15" customHeight="1" x14ac:dyDescent="0.35">
      <c r="A59643" s="5" t="s">
        <v>44557</v>
      </c>
      <c r="B59643" s="5" t="s">
        <v>44603</v>
      </c>
      <c r="C59643" s="7" t="s">
        <v>44615</v>
      </c>
      <c r="D59643" s="4" t="s">
        <v>12</v>
      </c>
    </row>
    <row r="59644" spans="1:4" ht="14.15" customHeight="1" x14ac:dyDescent="0.35">
      <c r="A59644" s="5" t="s">
        <v>44557</v>
      </c>
      <c r="B59644" s="5" t="s">
        <v>44603</v>
      </c>
      <c r="C59644" s="7" t="s">
        <v>44617</v>
      </c>
      <c r="D59644" s="4" t="s">
        <v>12</v>
      </c>
    </row>
    <row r="59645" spans="1:4" ht="14.15" customHeight="1" x14ac:dyDescent="0.35">
      <c r="A59645" s="5" t="s">
        <v>44557</v>
      </c>
      <c r="B59645" s="5" t="s">
        <v>44603</v>
      </c>
      <c r="C59645" s="7" t="s">
        <v>9229</v>
      </c>
      <c r="D59645" s="4" t="s">
        <v>12</v>
      </c>
    </row>
    <row r="59646" spans="1:4" ht="14.15" customHeight="1" x14ac:dyDescent="0.35">
      <c r="A59646" s="5" t="s">
        <v>44557</v>
      </c>
      <c r="B59646" s="5" t="s">
        <v>44603</v>
      </c>
      <c r="C59646" s="7" t="s">
        <v>6058</v>
      </c>
      <c r="D59646" s="4" t="s">
        <v>12</v>
      </c>
    </row>
    <row r="59647" spans="1:4" ht="14.15" customHeight="1" x14ac:dyDescent="0.35">
      <c r="A59647" s="5" t="s">
        <v>44557</v>
      </c>
      <c r="B59647" s="5" t="s">
        <v>44603</v>
      </c>
      <c r="C59647" s="7" t="s">
        <v>42369</v>
      </c>
      <c r="D59647" s="4" t="s">
        <v>12</v>
      </c>
    </row>
    <row r="59648" spans="1:4" ht="14.15" customHeight="1" x14ac:dyDescent="0.35">
      <c r="A59648" s="5" t="s">
        <v>44557</v>
      </c>
      <c r="B59648" s="5" t="s">
        <v>44603</v>
      </c>
      <c r="C59648" s="7" t="s">
        <v>44623</v>
      </c>
      <c r="D59648" s="4" t="s">
        <v>12</v>
      </c>
    </row>
    <row r="59649" spans="1:4" ht="14.15" customHeight="1" x14ac:dyDescent="0.35">
      <c r="A59649" s="5" t="s">
        <v>44557</v>
      </c>
      <c r="B59649" s="5" t="s">
        <v>44603</v>
      </c>
      <c r="C59649" s="7" t="s">
        <v>44624</v>
      </c>
      <c r="D59649" s="4" t="s">
        <v>12</v>
      </c>
    </row>
    <row r="59650" spans="1:4" ht="14.15" customHeight="1" x14ac:dyDescent="0.35">
      <c r="A59650" s="5" t="s">
        <v>44557</v>
      </c>
      <c r="B59650" s="5" t="s">
        <v>44603</v>
      </c>
      <c r="C59650" s="7" t="s">
        <v>44625</v>
      </c>
      <c r="D59650" s="4" t="s">
        <v>12</v>
      </c>
    </row>
    <row r="59651" spans="1:4" ht="14.15" customHeight="1" x14ac:dyDescent="0.35">
      <c r="A59651" s="5" t="s">
        <v>44557</v>
      </c>
      <c r="B59651" s="5" t="s">
        <v>44603</v>
      </c>
      <c r="C59651" s="7" t="s">
        <v>44626</v>
      </c>
      <c r="D59651" s="4" t="s">
        <v>12</v>
      </c>
    </row>
    <row r="59652" spans="1:4" ht="14.15" customHeight="1" x14ac:dyDescent="0.35">
      <c r="A59652" s="5" t="s">
        <v>44557</v>
      </c>
      <c r="B59652" s="5" t="s">
        <v>44603</v>
      </c>
      <c r="C59652" s="7" t="s">
        <v>44627</v>
      </c>
      <c r="D59652" s="4" t="s">
        <v>12</v>
      </c>
    </row>
    <row r="59653" spans="1:4" ht="14.15" customHeight="1" x14ac:dyDescent="0.35">
      <c r="A59653" s="5" t="s">
        <v>44557</v>
      </c>
      <c r="B59653" s="5" t="s">
        <v>44603</v>
      </c>
      <c r="C59653" s="7" t="s">
        <v>418</v>
      </c>
      <c r="D59653" s="4" t="s">
        <v>12</v>
      </c>
    </row>
    <row r="59654" spans="1:4" ht="14.15" customHeight="1" x14ac:dyDescent="0.35">
      <c r="A59654" s="5" t="s">
        <v>44557</v>
      </c>
      <c r="B59654" s="5" t="s">
        <v>44603</v>
      </c>
      <c r="C59654" s="7" t="s">
        <v>44629</v>
      </c>
      <c r="D59654" s="4" t="s">
        <v>12</v>
      </c>
    </row>
    <row r="59655" spans="1:4" ht="14.15" customHeight="1" x14ac:dyDescent="0.35">
      <c r="A59655" s="5" t="s">
        <v>44557</v>
      </c>
      <c r="B59655" s="5" t="s">
        <v>44603</v>
      </c>
      <c r="C59655" s="7" t="s">
        <v>44630</v>
      </c>
      <c r="D59655" s="4" t="s">
        <v>12</v>
      </c>
    </row>
    <row r="59656" spans="1:4" ht="14.15" customHeight="1" x14ac:dyDescent="0.35">
      <c r="A59656" s="5" t="s">
        <v>44557</v>
      </c>
      <c r="B59656" s="5" t="s">
        <v>44603</v>
      </c>
      <c r="C59656" s="7" t="s">
        <v>9294</v>
      </c>
      <c r="D59656" s="4" t="s">
        <v>12</v>
      </c>
    </row>
    <row r="59657" spans="1:4" ht="14.15" customHeight="1" x14ac:dyDescent="0.35">
      <c r="A59657" s="5" t="s">
        <v>44557</v>
      </c>
      <c r="B59657" s="5" t="s">
        <v>44603</v>
      </c>
      <c r="C59657" s="7" t="s">
        <v>44634</v>
      </c>
      <c r="D59657" s="4" t="s">
        <v>12</v>
      </c>
    </row>
    <row r="59658" spans="1:4" ht="14.15" customHeight="1" x14ac:dyDescent="0.35">
      <c r="A59658" s="5" t="s">
        <v>44557</v>
      </c>
      <c r="B59658" s="5" t="s">
        <v>44603</v>
      </c>
      <c r="C59658" s="7" t="s">
        <v>38555</v>
      </c>
      <c r="D59658" s="4" t="s">
        <v>12</v>
      </c>
    </row>
    <row r="59659" spans="1:4" ht="14.15" customHeight="1" x14ac:dyDescent="0.35">
      <c r="A59659" s="5" t="s">
        <v>44557</v>
      </c>
      <c r="B59659" s="5" t="s">
        <v>44603</v>
      </c>
      <c r="C59659" s="7" t="s">
        <v>44635</v>
      </c>
      <c r="D59659" s="4" t="s">
        <v>12</v>
      </c>
    </row>
    <row r="59660" spans="1:4" ht="14.15" customHeight="1" x14ac:dyDescent="0.35">
      <c r="A59660" s="5" t="s">
        <v>44557</v>
      </c>
      <c r="B59660" s="5" t="s">
        <v>44603</v>
      </c>
      <c r="C59660" s="7" t="s">
        <v>23289</v>
      </c>
      <c r="D59660" s="4" t="s">
        <v>12</v>
      </c>
    </row>
    <row r="59661" spans="1:4" ht="14.15" customHeight="1" x14ac:dyDescent="0.35">
      <c r="A59661" s="5" t="s">
        <v>44557</v>
      </c>
      <c r="B59661" s="5" t="s">
        <v>44603</v>
      </c>
      <c r="C59661" s="7" t="s">
        <v>44636</v>
      </c>
      <c r="D59661" s="4" t="s">
        <v>12</v>
      </c>
    </row>
    <row r="59662" spans="1:4" ht="14.15" customHeight="1" x14ac:dyDescent="0.35">
      <c r="A59662" s="5" t="s">
        <v>44557</v>
      </c>
      <c r="B59662" s="5" t="s">
        <v>44603</v>
      </c>
      <c r="C59662" s="7" t="s">
        <v>18744</v>
      </c>
      <c r="D59662" s="4" t="s">
        <v>12</v>
      </c>
    </row>
    <row r="59663" spans="1:4" ht="14.15" customHeight="1" x14ac:dyDescent="0.35">
      <c r="A59663" s="5" t="s">
        <v>44557</v>
      </c>
      <c r="B59663" s="5" t="s">
        <v>44603</v>
      </c>
      <c r="C59663" s="7" t="s">
        <v>44639</v>
      </c>
      <c r="D59663" s="4" t="s">
        <v>12</v>
      </c>
    </row>
    <row r="59664" spans="1:4" ht="14.15" customHeight="1" x14ac:dyDescent="0.35">
      <c r="A59664" s="5" t="s">
        <v>44557</v>
      </c>
      <c r="B59664" s="5" t="s">
        <v>44603</v>
      </c>
      <c r="C59664" s="7" t="s">
        <v>44640</v>
      </c>
      <c r="D59664" s="4" t="s">
        <v>12</v>
      </c>
    </row>
    <row r="59665" spans="1:4" ht="14.15" customHeight="1" x14ac:dyDescent="0.35">
      <c r="A59665" s="5" t="s">
        <v>44557</v>
      </c>
      <c r="B59665" s="5" t="s">
        <v>44603</v>
      </c>
      <c r="C59665" s="7" t="s">
        <v>16152</v>
      </c>
      <c r="D59665" s="4" t="s">
        <v>7</v>
      </c>
    </row>
    <row r="59666" spans="1:4" ht="14.15" customHeight="1" x14ac:dyDescent="0.35">
      <c r="A59666" s="5" t="s">
        <v>44557</v>
      </c>
      <c r="B59666" s="5" t="s">
        <v>44603</v>
      </c>
      <c r="C59666" s="7" t="s">
        <v>8763</v>
      </c>
      <c r="D59666" s="4" t="s">
        <v>7</v>
      </c>
    </row>
    <row r="59667" spans="1:4" ht="14.15" customHeight="1" x14ac:dyDescent="0.35">
      <c r="A59667" s="5" t="s">
        <v>44557</v>
      </c>
      <c r="B59667" s="5" t="s">
        <v>44603</v>
      </c>
      <c r="C59667" s="7" t="s">
        <v>44605</v>
      </c>
      <c r="D59667" s="4" t="s">
        <v>7</v>
      </c>
    </row>
    <row r="59668" spans="1:4" ht="14.15" customHeight="1" x14ac:dyDescent="0.35">
      <c r="A59668" s="5" t="s">
        <v>44557</v>
      </c>
      <c r="B59668" s="5" t="s">
        <v>44603</v>
      </c>
      <c r="C59668" s="7" t="s">
        <v>44606</v>
      </c>
      <c r="D59668" s="4" t="s">
        <v>7</v>
      </c>
    </row>
    <row r="59669" spans="1:4" ht="14.15" customHeight="1" x14ac:dyDescent="0.35">
      <c r="A59669" s="5" t="s">
        <v>44557</v>
      </c>
      <c r="B59669" s="5" t="s">
        <v>44603</v>
      </c>
      <c r="C59669" s="7" t="s">
        <v>16305</v>
      </c>
      <c r="D59669" s="4" t="s">
        <v>7</v>
      </c>
    </row>
    <row r="59670" spans="1:4" ht="14.15" customHeight="1" x14ac:dyDescent="0.35">
      <c r="A59670" s="5" t="s">
        <v>44557</v>
      </c>
      <c r="B59670" s="5" t="s">
        <v>44603</v>
      </c>
      <c r="C59670" s="7" t="s">
        <v>44607</v>
      </c>
      <c r="D59670" s="4" t="s">
        <v>7</v>
      </c>
    </row>
    <row r="59671" spans="1:4" ht="14.15" customHeight="1" x14ac:dyDescent="0.35">
      <c r="A59671" s="5" t="s">
        <v>44557</v>
      </c>
      <c r="B59671" s="5" t="s">
        <v>44603</v>
      </c>
      <c r="C59671" s="7" t="s">
        <v>44608</v>
      </c>
      <c r="D59671" s="4" t="s">
        <v>7</v>
      </c>
    </row>
    <row r="59672" spans="1:4" ht="14.15" customHeight="1" x14ac:dyDescent="0.35">
      <c r="A59672" s="5" t="s">
        <v>44557</v>
      </c>
      <c r="B59672" s="5" t="s">
        <v>44603</v>
      </c>
      <c r="C59672" s="7" t="s">
        <v>9263</v>
      </c>
      <c r="D59672" s="4" t="s">
        <v>7</v>
      </c>
    </row>
    <row r="59673" spans="1:4" ht="14.15" customHeight="1" x14ac:dyDescent="0.35">
      <c r="A59673" s="5" t="s">
        <v>44557</v>
      </c>
      <c r="B59673" s="5" t="s">
        <v>44603</v>
      </c>
      <c r="C59673" s="7" t="s">
        <v>44609</v>
      </c>
      <c r="D59673" s="4" t="s">
        <v>7</v>
      </c>
    </row>
    <row r="59674" spans="1:4" ht="14.15" customHeight="1" x14ac:dyDescent="0.35">
      <c r="A59674" s="5" t="s">
        <v>44557</v>
      </c>
      <c r="B59674" s="5" t="s">
        <v>44603</v>
      </c>
      <c r="C59674" s="7" t="s">
        <v>44610</v>
      </c>
      <c r="D59674" s="4" t="s">
        <v>12</v>
      </c>
    </row>
    <row r="59675" spans="1:4" ht="14.15" customHeight="1" x14ac:dyDescent="0.35">
      <c r="A59675" s="5" t="s">
        <v>44557</v>
      </c>
      <c r="B59675" s="5" t="s">
        <v>44603</v>
      </c>
      <c r="C59675" s="7" t="s">
        <v>44611</v>
      </c>
      <c r="D59675" s="4" t="s">
        <v>7</v>
      </c>
    </row>
    <row r="59676" spans="1:4" ht="14.15" customHeight="1" x14ac:dyDescent="0.35">
      <c r="A59676" s="5" t="s">
        <v>44557</v>
      </c>
      <c r="B59676" s="5" t="s">
        <v>44603</v>
      </c>
      <c r="C59676" s="7" t="s">
        <v>44614</v>
      </c>
      <c r="D59676" s="4" t="s">
        <v>7</v>
      </c>
    </row>
    <row r="59677" spans="1:4" ht="14.15" customHeight="1" x14ac:dyDescent="0.35">
      <c r="A59677" s="5" t="s">
        <v>44557</v>
      </c>
      <c r="B59677" s="5" t="s">
        <v>44603</v>
      </c>
      <c r="C59677" s="7" t="s">
        <v>44616</v>
      </c>
      <c r="D59677" s="4" t="s">
        <v>7</v>
      </c>
    </row>
    <row r="59678" spans="1:4" ht="14.15" customHeight="1" x14ac:dyDescent="0.35">
      <c r="A59678" s="5" t="s">
        <v>44557</v>
      </c>
      <c r="B59678" s="5" t="s">
        <v>44603</v>
      </c>
      <c r="C59678" s="7" t="s">
        <v>44618</v>
      </c>
      <c r="D59678" s="4" t="s">
        <v>7</v>
      </c>
    </row>
    <row r="59679" spans="1:4" ht="14.15" customHeight="1" x14ac:dyDescent="0.35">
      <c r="A59679" s="5" t="s">
        <v>44557</v>
      </c>
      <c r="B59679" s="5" t="s">
        <v>44603</v>
      </c>
      <c r="C59679" s="7" t="s">
        <v>44619</v>
      </c>
      <c r="D59679" s="4" t="s">
        <v>7</v>
      </c>
    </row>
    <row r="59680" spans="1:4" ht="14.15" customHeight="1" x14ac:dyDescent="0.35">
      <c r="A59680" s="5" t="s">
        <v>44557</v>
      </c>
      <c r="B59680" s="5" t="s">
        <v>44603</v>
      </c>
      <c r="C59680" s="7" t="s">
        <v>40510</v>
      </c>
      <c r="D59680" s="4" t="s">
        <v>7</v>
      </c>
    </row>
    <row r="59681" spans="1:4" ht="14.15" customHeight="1" x14ac:dyDescent="0.35">
      <c r="A59681" s="5" t="s">
        <v>44557</v>
      </c>
      <c r="B59681" s="5" t="s">
        <v>44603</v>
      </c>
      <c r="C59681" s="7" t="s">
        <v>44620</v>
      </c>
      <c r="D59681" s="4" t="s">
        <v>7</v>
      </c>
    </row>
    <row r="59682" spans="1:4" ht="14.15" customHeight="1" x14ac:dyDescent="0.35">
      <c r="A59682" s="5" t="s">
        <v>44557</v>
      </c>
      <c r="B59682" s="5" t="s">
        <v>44603</v>
      </c>
      <c r="C59682" s="7" t="s">
        <v>44621</v>
      </c>
      <c r="D59682" s="4" t="s">
        <v>7</v>
      </c>
    </row>
    <row r="59683" spans="1:4" ht="14.15" customHeight="1" x14ac:dyDescent="0.35">
      <c r="A59683" s="5" t="s">
        <v>44557</v>
      </c>
      <c r="B59683" s="5" t="s">
        <v>44603</v>
      </c>
      <c r="C59683" s="7" t="s">
        <v>29542</v>
      </c>
      <c r="D59683" s="4" t="s">
        <v>7</v>
      </c>
    </row>
    <row r="59684" spans="1:4" ht="14.15" customHeight="1" x14ac:dyDescent="0.35">
      <c r="A59684" s="5" t="s">
        <v>44557</v>
      </c>
      <c r="B59684" s="5" t="s">
        <v>44603</v>
      </c>
      <c r="C59684" s="7" t="s">
        <v>44622</v>
      </c>
      <c r="D59684" s="4" t="s">
        <v>7</v>
      </c>
    </row>
    <row r="59685" spans="1:4" ht="14.15" customHeight="1" x14ac:dyDescent="0.35">
      <c r="A59685" s="5" t="s">
        <v>44557</v>
      </c>
      <c r="B59685" s="5" t="s">
        <v>44603</v>
      </c>
      <c r="C59685" s="7" t="s">
        <v>44628</v>
      </c>
      <c r="D59685" s="4" t="s">
        <v>7</v>
      </c>
    </row>
    <row r="59686" spans="1:4" ht="14.15" customHeight="1" x14ac:dyDescent="0.35">
      <c r="A59686" s="5" t="s">
        <v>44557</v>
      </c>
      <c r="B59686" s="5" t="s">
        <v>44603</v>
      </c>
      <c r="C59686" s="7" t="s">
        <v>44631</v>
      </c>
      <c r="D59686" s="4" t="s">
        <v>7</v>
      </c>
    </row>
    <row r="59687" spans="1:4" ht="14.15" customHeight="1" x14ac:dyDescent="0.35">
      <c r="A59687" s="5" t="s">
        <v>44557</v>
      </c>
      <c r="B59687" s="5" t="s">
        <v>44603</v>
      </c>
      <c r="C59687" s="7" t="s">
        <v>44632</v>
      </c>
      <c r="D59687" s="4" t="s">
        <v>7</v>
      </c>
    </row>
    <row r="59688" spans="1:4" ht="14.15" customHeight="1" x14ac:dyDescent="0.35">
      <c r="A59688" s="5" t="s">
        <v>44557</v>
      </c>
      <c r="B59688" s="5" t="s">
        <v>44603</v>
      </c>
      <c r="C59688" s="7" t="s">
        <v>44633</v>
      </c>
      <c r="D59688" s="4" t="s">
        <v>7</v>
      </c>
    </row>
    <row r="59689" spans="1:4" ht="14.15" customHeight="1" x14ac:dyDescent="0.35">
      <c r="A59689" s="5" t="s">
        <v>44557</v>
      </c>
      <c r="B59689" s="5" t="s">
        <v>44603</v>
      </c>
      <c r="C59689" s="7" t="s">
        <v>44637</v>
      </c>
      <c r="D59689" s="4" t="s">
        <v>7</v>
      </c>
    </row>
    <row r="59690" spans="1:4" ht="14.15" customHeight="1" x14ac:dyDescent="0.35">
      <c r="A59690" s="5" t="s">
        <v>44557</v>
      </c>
      <c r="B59690" s="5" t="s">
        <v>44603</v>
      </c>
      <c r="C59690" s="7" t="s">
        <v>44472</v>
      </c>
      <c r="D59690" s="4" t="s">
        <v>7</v>
      </c>
    </row>
    <row r="59691" spans="1:4" ht="14.15" customHeight="1" x14ac:dyDescent="0.35">
      <c r="A59691" s="5" t="s">
        <v>44557</v>
      </c>
      <c r="B59691" s="5" t="s">
        <v>44603</v>
      </c>
      <c r="C59691" s="7" t="s">
        <v>44638</v>
      </c>
      <c r="D59691" s="4" t="s">
        <v>7</v>
      </c>
    </row>
    <row r="59692" spans="1:4" ht="14.15" customHeight="1" x14ac:dyDescent="0.35">
      <c r="A59692" s="5" t="s">
        <v>44557</v>
      </c>
      <c r="B59692" s="5" t="s">
        <v>44603</v>
      </c>
      <c r="C59692" s="7" t="s">
        <v>6387</v>
      </c>
      <c r="D59692" s="4" t="s">
        <v>7</v>
      </c>
    </row>
    <row r="59693" spans="1:4" ht="14.15" customHeight="1" x14ac:dyDescent="0.35">
      <c r="A59693" s="5" t="s">
        <v>44557</v>
      </c>
      <c r="B59693" s="5" t="s">
        <v>44603</v>
      </c>
      <c r="C59693" s="7" t="s">
        <v>548</v>
      </c>
      <c r="D59693" s="4" t="s">
        <v>7</v>
      </c>
    </row>
    <row r="59694" spans="1:4" ht="14.15" customHeight="1" x14ac:dyDescent="0.35">
      <c r="A59694" s="5" t="s">
        <v>44557</v>
      </c>
      <c r="B59694" s="5" t="s">
        <v>44589</v>
      </c>
      <c r="C59694" s="7" t="s">
        <v>4810</v>
      </c>
      <c r="D59694" s="4" t="s">
        <v>12</v>
      </c>
    </row>
    <row r="59695" spans="1:4" ht="14.15" customHeight="1" x14ac:dyDescent="0.35">
      <c r="A59695" s="5" t="s">
        <v>44557</v>
      </c>
      <c r="B59695" s="5" t="s">
        <v>44589</v>
      </c>
      <c r="C59695" s="7" t="s">
        <v>17583</v>
      </c>
      <c r="D59695" s="4" t="s">
        <v>12</v>
      </c>
    </row>
    <row r="59696" spans="1:4" ht="14.15" customHeight="1" x14ac:dyDescent="0.35">
      <c r="A59696" s="5" t="s">
        <v>44557</v>
      </c>
      <c r="B59696" s="5" t="s">
        <v>44589</v>
      </c>
      <c r="C59696" s="7" t="s">
        <v>30157</v>
      </c>
      <c r="D59696" s="4" t="s">
        <v>12</v>
      </c>
    </row>
    <row r="59697" spans="1:4" ht="14.15" customHeight="1" x14ac:dyDescent="0.35">
      <c r="A59697" s="5" t="s">
        <v>44557</v>
      </c>
      <c r="B59697" s="5" t="s">
        <v>44589</v>
      </c>
      <c r="C59697" s="7" t="s">
        <v>44590</v>
      </c>
      <c r="D59697" s="4" t="s">
        <v>12</v>
      </c>
    </row>
    <row r="59698" spans="1:4" ht="14.15" customHeight="1" x14ac:dyDescent="0.35">
      <c r="A59698" s="5" t="s">
        <v>44557</v>
      </c>
      <c r="B59698" s="5" t="s">
        <v>44589</v>
      </c>
      <c r="C59698" s="7" t="s">
        <v>5986</v>
      </c>
      <c r="D59698" s="4" t="s">
        <v>12</v>
      </c>
    </row>
    <row r="59699" spans="1:4" ht="14.15" customHeight="1" x14ac:dyDescent="0.35">
      <c r="A59699" s="5" t="s">
        <v>44557</v>
      </c>
      <c r="B59699" s="5" t="s">
        <v>44589</v>
      </c>
      <c r="C59699" s="7" t="s">
        <v>44591</v>
      </c>
      <c r="D59699" s="4" t="s">
        <v>12</v>
      </c>
    </row>
    <row r="59700" spans="1:4" ht="14.15" customHeight="1" x14ac:dyDescent="0.35">
      <c r="A59700" s="5" t="s">
        <v>44557</v>
      </c>
      <c r="B59700" s="5" t="s">
        <v>44589</v>
      </c>
      <c r="C59700" s="7" t="s">
        <v>44592</v>
      </c>
      <c r="D59700" s="4" t="s">
        <v>12</v>
      </c>
    </row>
    <row r="59701" spans="1:4" ht="14.15" customHeight="1" x14ac:dyDescent="0.35">
      <c r="A59701" s="5" t="s">
        <v>44557</v>
      </c>
      <c r="B59701" s="5" t="s">
        <v>44589</v>
      </c>
      <c r="C59701" s="7" t="s">
        <v>44595</v>
      </c>
      <c r="D59701" s="4" t="s">
        <v>12</v>
      </c>
    </row>
    <row r="59702" spans="1:4" ht="14.15" customHeight="1" x14ac:dyDescent="0.35">
      <c r="A59702" s="5" t="s">
        <v>44557</v>
      </c>
      <c r="B59702" s="5" t="s">
        <v>44589</v>
      </c>
      <c r="C59702" s="7" t="s">
        <v>19767</v>
      </c>
      <c r="D59702" s="4" t="s">
        <v>12</v>
      </c>
    </row>
    <row r="59703" spans="1:4" ht="14.15" customHeight="1" x14ac:dyDescent="0.35">
      <c r="A59703" s="5" t="s">
        <v>44557</v>
      </c>
      <c r="B59703" s="5" t="s">
        <v>44589</v>
      </c>
      <c r="C59703" s="7" t="s">
        <v>83</v>
      </c>
      <c r="D59703" s="4" t="s">
        <v>12</v>
      </c>
    </row>
    <row r="59704" spans="1:4" ht="14.15" customHeight="1" x14ac:dyDescent="0.35">
      <c r="A59704" s="5" t="s">
        <v>44557</v>
      </c>
      <c r="B59704" s="5" t="s">
        <v>44589</v>
      </c>
      <c r="C59704" s="7" t="s">
        <v>19045</v>
      </c>
      <c r="D59704" s="4" t="s">
        <v>12</v>
      </c>
    </row>
    <row r="59705" spans="1:4" ht="14.15" customHeight="1" x14ac:dyDescent="0.35">
      <c r="A59705" s="5" t="s">
        <v>44557</v>
      </c>
      <c r="B59705" s="5" t="s">
        <v>44589</v>
      </c>
      <c r="C59705" s="7" t="s">
        <v>5509</v>
      </c>
      <c r="D59705" s="4" t="s">
        <v>12</v>
      </c>
    </row>
    <row r="59706" spans="1:4" ht="14.15" customHeight="1" x14ac:dyDescent="0.35">
      <c r="A59706" s="5" t="s">
        <v>44557</v>
      </c>
      <c r="B59706" s="5" t="s">
        <v>44589</v>
      </c>
      <c r="C59706" s="7" t="s">
        <v>44597</v>
      </c>
      <c r="D59706" s="4" t="s">
        <v>12</v>
      </c>
    </row>
    <row r="59707" spans="1:4" ht="14.15" customHeight="1" x14ac:dyDescent="0.35">
      <c r="A59707" s="5" t="s">
        <v>44557</v>
      </c>
      <c r="B59707" s="5" t="s">
        <v>44589</v>
      </c>
      <c r="C59707" s="7" t="s">
        <v>5901</v>
      </c>
      <c r="D59707" s="4" t="s">
        <v>12</v>
      </c>
    </row>
    <row r="59708" spans="1:4" ht="14.15" customHeight="1" x14ac:dyDescent="0.35">
      <c r="A59708" s="5" t="s">
        <v>44557</v>
      </c>
      <c r="B59708" s="5" t="s">
        <v>44589</v>
      </c>
      <c r="C59708" s="7" t="s">
        <v>44598</v>
      </c>
      <c r="D59708" s="4" t="s">
        <v>12</v>
      </c>
    </row>
    <row r="59709" spans="1:4" ht="14.15" customHeight="1" x14ac:dyDescent="0.35">
      <c r="A59709" s="5" t="s">
        <v>44557</v>
      </c>
      <c r="B59709" s="5" t="s">
        <v>44589</v>
      </c>
      <c r="C59709" s="7" t="s">
        <v>30288</v>
      </c>
      <c r="D59709" s="4" t="s">
        <v>12</v>
      </c>
    </row>
    <row r="59710" spans="1:4" ht="14.15" customHeight="1" x14ac:dyDescent="0.35">
      <c r="A59710" s="5" t="s">
        <v>44557</v>
      </c>
      <c r="B59710" s="5" t="s">
        <v>44589</v>
      </c>
      <c r="C59710" s="7" t="s">
        <v>5599</v>
      </c>
      <c r="D59710" s="4" t="s">
        <v>12</v>
      </c>
    </row>
    <row r="59711" spans="1:4" ht="14.15" customHeight="1" x14ac:dyDescent="0.35">
      <c r="A59711" s="5" t="s">
        <v>44557</v>
      </c>
      <c r="B59711" s="5" t="s">
        <v>44589</v>
      </c>
      <c r="C59711" s="7" t="s">
        <v>545</v>
      </c>
      <c r="D59711" s="4" t="s">
        <v>12</v>
      </c>
    </row>
    <row r="59712" spans="1:4" ht="14.15" customHeight="1" x14ac:dyDescent="0.35">
      <c r="A59712" s="5" t="s">
        <v>44557</v>
      </c>
      <c r="B59712" s="5" t="s">
        <v>44589</v>
      </c>
      <c r="C59712" s="7" t="s">
        <v>8966</v>
      </c>
      <c r="D59712" s="4" t="s">
        <v>12</v>
      </c>
    </row>
    <row r="59713" spans="1:4" ht="14.15" customHeight="1" x14ac:dyDescent="0.35">
      <c r="A59713" s="5" t="s">
        <v>44557</v>
      </c>
      <c r="B59713" s="5" t="s">
        <v>44589</v>
      </c>
      <c r="C59713" s="7" t="s">
        <v>44602</v>
      </c>
      <c r="D59713" s="4" t="s">
        <v>12</v>
      </c>
    </row>
    <row r="59714" spans="1:4" ht="14.15" customHeight="1" x14ac:dyDescent="0.35">
      <c r="A59714" s="5" t="s">
        <v>44557</v>
      </c>
      <c r="B59714" s="5" t="s">
        <v>44589</v>
      </c>
      <c r="C59714" s="7" t="s">
        <v>6387</v>
      </c>
      <c r="D59714" s="4" t="s">
        <v>12</v>
      </c>
    </row>
    <row r="59715" spans="1:4" ht="14.15" customHeight="1" x14ac:dyDescent="0.35">
      <c r="A59715" s="5" t="s">
        <v>44557</v>
      </c>
      <c r="B59715" s="5" t="s">
        <v>44589</v>
      </c>
      <c r="C59715" s="7" t="s">
        <v>687</v>
      </c>
      <c r="D59715" s="4" t="s">
        <v>12</v>
      </c>
    </row>
    <row r="59716" spans="1:4" ht="14.15" customHeight="1" x14ac:dyDescent="0.35">
      <c r="A59716" s="5" t="s">
        <v>44557</v>
      </c>
      <c r="B59716" s="5" t="s">
        <v>44589</v>
      </c>
      <c r="C59716" s="7" t="s">
        <v>5538</v>
      </c>
      <c r="D59716" s="4" t="s">
        <v>7</v>
      </c>
    </row>
    <row r="59717" spans="1:4" ht="14.15" customHeight="1" x14ac:dyDescent="0.35">
      <c r="A59717" s="5" t="s">
        <v>44557</v>
      </c>
      <c r="B59717" s="5" t="s">
        <v>44589</v>
      </c>
      <c r="C59717" s="7" t="s">
        <v>44596</v>
      </c>
      <c r="D59717" s="4" t="s">
        <v>7</v>
      </c>
    </row>
    <row r="59718" spans="1:4" ht="14.15" customHeight="1" x14ac:dyDescent="0.35">
      <c r="A59718" s="5" t="s">
        <v>44557</v>
      </c>
      <c r="B59718" s="5" t="s">
        <v>44589</v>
      </c>
      <c r="C59718" s="7" t="s">
        <v>6171</v>
      </c>
      <c r="D59718" s="4" t="s">
        <v>7</v>
      </c>
    </row>
    <row r="59719" spans="1:4" ht="14.15" customHeight="1" x14ac:dyDescent="0.35">
      <c r="A59719" s="5" t="s">
        <v>44557</v>
      </c>
      <c r="B59719" s="5" t="s">
        <v>44589</v>
      </c>
      <c r="C59719" s="7" t="s">
        <v>44599</v>
      </c>
      <c r="D59719" s="4" t="s">
        <v>7</v>
      </c>
    </row>
    <row r="59720" spans="1:4" ht="14.15" customHeight="1" x14ac:dyDescent="0.35">
      <c r="A59720" s="5" t="s">
        <v>44557</v>
      </c>
      <c r="B59720" s="5" t="s">
        <v>44589</v>
      </c>
      <c r="C59720" s="7" t="s">
        <v>44600</v>
      </c>
      <c r="D59720" s="4" t="s">
        <v>7</v>
      </c>
    </row>
    <row r="59721" spans="1:4" ht="14.15" customHeight="1" x14ac:dyDescent="0.35">
      <c r="A59721" s="5" t="s">
        <v>44557</v>
      </c>
      <c r="B59721" s="5" t="s">
        <v>44589</v>
      </c>
      <c r="C59721" s="7" t="s">
        <v>697</v>
      </c>
      <c r="D59721" s="4" t="s">
        <v>7</v>
      </c>
    </row>
    <row r="59722" spans="1:4" ht="14.15" customHeight="1" x14ac:dyDescent="0.35">
      <c r="A59722" s="5" t="s">
        <v>44557</v>
      </c>
      <c r="B59722" s="5" t="s">
        <v>44589</v>
      </c>
      <c r="C59722" s="7" t="s">
        <v>44593</v>
      </c>
      <c r="D59722" s="4" t="s">
        <v>7</v>
      </c>
    </row>
    <row r="59723" spans="1:4" ht="14.15" customHeight="1" x14ac:dyDescent="0.35">
      <c r="A59723" s="5" t="s">
        <v>44557</v>
      </c>
      <c r="B59723" s="5" t="s">
        <v>44589</v>
      </c>
      <c r="C59723" s="7" t="s">
        <v>44594</v>
      </c>
      <c r="D59723" s="4" t="s">
        <v>7</v>
      </c>
    </row>
    <row r="59724" spans="1:4" ht="14.15" customHeight="1" x14ac:dyDescent="0.35">
      <c r="A59724" s="5" t="s">
        <v>44557</v>
      </c>
      <c r="B59724" s="5" t="s">
        <v>44589</v>
      </c>
      <c r="C59724" s="7" t="s">
        <v>42484</v>
      </c>
      <c r="D59724" s="4" t="s">
        <v>7</v>
      </c>
    </row>
    <row r="59725" spans="1:4" ht="14.15" customHeight="1" x14ac:dyDescent="0.35">
      <c r="A59725" s="5" t="s">
        <v>44557</v>
      </c>
      <c r="B59725" s="5" t="s">
        <v>44589</v>
      </c>
      <c r="C59725" s="7" t="s">
        <v>44601</v>
      </c>
      <c r="D59725" s="4" t="s">
        <v>7</v>
      </c>
    </row>
    <row r="59726" spans="1:4" ht="14.15" customHeight="1" x14ac:dyDescent="0.35">
      <c r="A59726" s="5" t="s">
        <v>44557</v>
      </c>
      <c r="B59726" s="5" t="s">
        <v>44558</v>
      </c>
      <c r="C59726" s="7" t="s">
        <v>23477</v>
      </c>
      <c r="D59726" s="4" t="s">
        <v>12</v>
      </c>
    </row>
    <row r="59727" spans="1:4" ht="14.15" customHeight="1" x14ac:dyDescent="0.35">
      <c r="A59727" s="5" t="s">
        <v>44557</v>
      </c>
      <c r="B59727" s="5" t="s">
        <v>44558</v>
      </c>
      <c r="C59727" s="7" t="s">
        <v>23157</v>
      </c>
      <c r="D59727" s="4" t="s">
        <v>12</v>
      </c>
    </row>
    <row r="59728" spans="1:4" ht="14.15" customHeight="1" x14ac:dyDescent="0.35">
      <c r="A59728" s="5" t="s">
        <v>44557</v>
      </c>
      <c r="B59728" s="5" t="s">
        <v>44558</v>
      </c>
      <c r="C59728" s="7" t="s">
        <v>44559</v>
      </c>
      <c r="D59728" s="4" t="s">
        <v>12</v>
      </c>
    </row>
    <row r="59729" spans="1:4" ht="14.15" customHeight="1" x14ac:dyDescent="0.35">
      <c r="A59729" s="5" t="s">
        <v>44557</v>
      </c>
      <c r="B59729" s="5" t="s">
        <v>44558</v>
      </c>
      <c r="C59729" s="7" t="s">
        <v>44560</v>
      </c>
      <c r="D59729" s="4" t="s">
        <v>12</v>
      </c>
    </row>
    <row r="59730" spans="1:4" ht="14.15" customHeight="1" x14ac:dyDescent="0.35">
      <c r="A59730" s="5" t="s">
        <v>44557</v>
      </c>
      <c r="B59730" s="5" t="s">
        <v>44558</v>
      </c>
      <c r="C59730" s="7" t="s">
        <v>44561</v>
      </c>
      <c r="D59730" s="4" t="s">
        <v>12</v>
      </c>
    </row>
    <row r="59731" spans="1:4" ht="14.15" customHeight="1" x14ac:dyDescent="0.35">
      <c r="A59731" s="5" t="s">
        <v>44557</v>
      </c>
      <c r="B59731" s="5" t="s">
        <v>44558</v>
      </c>
      <c r="C59731" s="7" t="s">
        <v>44562</v>
      </c>
      <c r="D59731" s="4" t="s">
        <v>12</v>
      </c>
    </row>
    <row r="59732" spans="1:4" ht="14.15" customHeight="1" x14ac:dyDescent="0.35">
      <c r="A59732" s="5" t="s">
        <v>44557</v>
      </c>
      <c r="B59732" s="5" t="s">
        <v>44558</v>
      </c>
      <c r="C59732" s="7" t="s">
        <v>44563</v>
      </c>
      <c r="D59732" s="4" t="s">
        <v>12</v>
      </c>
    </row>
    <row r="59733" spans="1:4" ht="14.15" customHeight="1" x14ac:dyDescent="0.35">
      <c r="A59733" s="5" t="s">
        <v>44557</v>
      </c>
      <c r="B59733" s="5" t="s">
        <v>44558</v>
      </c>
      <c r="C59733" s="7" t="s">
        <v>44564</v>
      </c>
      <c r="D59733" s="4" t="s">
        <v>12</v>
      </c>
    </row>
    <row r="59734" spans="1:4" ht="14.15" customHeight="1" x14ac:dyDescent="0.35">
      <c r="A59734" s="5" t="s">
        <v>44557</v>
      </c>
      <c r="B59734" s="5" t="s">
        <v>44558</v>
      </c>
      <c r="C59734" s="7" t="s">
        <v>6124</v>
      </c>
      <c r="D59734" s="4" t="s">
        <v>12</v>
      </c>
    </row>
    <row r="59735" spans="1:4" ht="14.15" customHeight="1" x14ac:dyDescent="0.35">
      <c r="A59735" s="5" t="s">
        <v>44557</v>
      </c>
      <c r="B59735" s="5" t="s">
        <v>44558</v>
      </c>
      <c r="C59735" s="7" t="s">
        <v>44565</v>
      </c>
      <c r="D59735" s="4" t="s">
        <v>12</v>
      </c>
    </row>
    <row r="59736" spans="1:4" ht="14.15" customHeight="1" x14ac:dyDescent="0.35">
      <c r="A59736" s="5" t="s">
        <v>44557</v>
      </c>
      <c r="B59736" s="5" t="s">
        <v>44558</v>
      </c>
      <c r="C59736" s="7" t="s">
        <v>44566</v>
      </c>
      <c r="D59736" s="4" t="s">
        <v>12</v>
      </c>
    </row>
    <row r="59737" spans="1:4" ht="14.15" customHeight="1" x14ac:dyDescent="0.35">
      <c r="A59737" s="5" t="s">
        <v>44557</v>
      </c>
      <c r="B59737" s="5" t="s">
        <v>44558</v>
      </c>
      <c r="C59737" s="7" t="s">
        <v>6203</v>
      </c>
      <c r="D59737" s="4" t="s">
        <v>12</v>
      </c>
    </row>
    <row r="59738" spans="1:4" ht="14.15" customHeight="1" x14ac:dyDescent="0.35">
      <c r="A59738" s="5" t="s">
        <v>44557</v>
      </c>
      <c r="B59738" s="5" t="s">
        <v>44558</v>
      </c>
      <c r="C59738" s="7" t="s">
        <v>83</v>
      </c>
      <c r="D59738" s="4" t="s">
        <v>12</v>
      </c>
    </row>
    <row r="59739" spans="1:4" ht="14.15" customHeight="1" x14ac:dyDescent="0.35">
      <c r="A59739" s="5" t="s">
        <v>44557</v>
      </c>
      <c r="B59739" s="5" t="s">
        <v>44558</v>
      </c>
      <c r="C59739" s="7" t="s">
        <v>44567</v>
      </c>
      <c r="D59739" s="4" t="s">
        <v>12</v>
      </c>
    </row>
    <row r="59740" spans="1:4" ht="14.15" customHeight="1" x14ac:dyDescent="0.35">
      <c r="A59740" s="5" t="s">
        <v>44557</v>
      </c>
      <c r="B59740" s="5" t="s">
        <v>44558</v>
      </c>
      <c r="C59740" s="7" t="s">
        <v>44568</v>
      </c>
      <c r="D59740" s="4" t="s">
        <v>12</v>
      </c>
    </row>
    <row r="59741" spans="1:4" ht="14.15" customHeight="1" x14ac:dyDescent="0.35">
      <c r="A59741" s="5" t="s">
        <v>44557</v>
      </c>
      <c r="B59741" s="5" t="s">
        <v>44558</v>
      </c>
      <c r="C59741" s="7" t="s">
        <v>44569</v>
      </c>
      <c r="D59741" s="4" t="s">
        <v>12</v>
      </c>
    </row>
    <row r="59742" spans="1:4" ht="14.15" customHeight="1" x14ac:dyDescent="0.35">
      <c r="A59742" s="5" t="s">
        <v>44557</v>
      </c>
      <c r="B59742" s="5" t="s">
        <v>44558</v>
      </c>
      <c r="C59742" s="7" t="s">
        <v>44570</v>
      </c>
      <c r="D59742" s="4" t="s">
        <v>12</v>
      </c>
    </row>
    <row r="59743" spans="1:4" ht="14.15" customHeight="1" x14ac:dyDescent="0.35">
      <c r="A59743" s="5" t="s">
        <v>44557</v>
      </c>
      <c r="B59743" s="5" t="s">
        <v>44558</v>
      </c>
      <c r="C59743" s="7" t="s">
        <v>24061</v>
      </c>
      <c r="D59743" s="4" t="s">
        <v>12</v>
      </c>
    </row>
    <row r="59744" spans="1:4" ht="14.15" customHeight="1" x14ac:dyDescent="0.35">
      <c r="A59744" s="5" t="s">
        <v>44557</v>
      </c>
      <c r="B59744" s="5" t="s">
        <v>44558</v>
      </c>
      <c r="C59744" s="7" t="s">
        <v>516</v>
      </c>
      <c r="D59744" s="4" t="s">
        <v>12</v>
      </c>
    </row>
    <row r="59745" spans="1:4" ht="14.15" customHeight="1" x14ac:dyDescent="0.35">
      <c r="A59745" s="5" t="s">
        <v>44557</v>
      </c>
      <c r="B59745" s="5" t="s">
        <v>44558</v>
      </c>
      <c r="C59745" s="7" t="s">
        <v>44571</v>
      </c>
      <c r="D59745" s="4" t="s">
        <v>12</v>
      </c>
    </row>
    <row r="59746" spans="1:4" ht="14.15" customHeight="1" x14ac:dyDescent="0.35">
      <c r="A59746" s="5" t="s">
        <v>44557</v>
      </c>
      <c r="B59746" s="5" t="s">
        <v>44558</v>
      </c>
      <c r="C59746" s="7" t="s">
        <v>15774</v>
      </c>
      <c r="D59746" s="4" t="s">
        <v>12</v>
      </c>
    </row>
    <row r="59747" spans="1:4" ht="14.15" customHeight="1" x14ac:dyDescent="0.35">
      <c r="A59747" s="5" t="s">
        <v>44557</v>
      </c>
      <c r="B59747" s="5" t="s">
        <v>44558</v>
      </c>
      <c r="C59747" s="7" t="s">
        <v>4833</v>
      </c>
      <c r="D59747" s="4" t="s">
        <v>12</v>
      </c>
    </row>
    <row r="59748" spans="1:4" ht="14.15" customHeight="1" x14ac:dyDescent="0.35">
      <c r="A59748" s="5" t="s">
        <v>44557</v>
      </c>
      <c r="B59748" s="5" t="s">
        <v>44558</v>
      </c>
      <c r="C59748" s="7" t="s">
        <v>2159</v>
      </c>
      <c r="D59748" s="4" t="s">
        <v>12</v>
      </c>
    </row>
    <row r="59749" spans="1:4" ht="14.15" customHeight="1" x14ac:dyDescent="0.35">
      <c r="A59749" s="5" t="s">
        <v>44557</v>
      </c>
      <c r="B59749" s="5" t="s">
        <v>44558</v>
      </c>
      <c r="C59749" s="7" t="s">
        <v>44573</v>
      </c>
      <c r="D59749" s="4" t="s">
        <v>12</v>
      </c>
    </row>
    <row r="59750" spans="1:4" ht="14.15" customHeight="1" x14ac:dyDescent="0.35">
      <c r="A59750" s="5" t="s">
        <v>44557</v>
      </c>
      <c r="B59750" s="5" t="s">
        <v>44558</v>
      </c>
      <c r="C59750" s="7" t="s">
        <v>5046</v>
      </c>
      <c r="D59750" s="4" t="s">
        <v>12</v>
      </c>
    </row>
    <row r="59751" spans="1:4" ht="14.15" customHeight="1" x14ac:dyDescent="0.35">
      <c r="A59751" s="5" t="s">
        <v>44557</v>
      </c>
      <c r="B59751" s="5" t="s">
        <v>44558</v>
      </c>
      <c r="C59751" s="7" t="s">
        <v>6063</v>
      </c>
      <c r="D59751" s="4" t="s">
        <v>12</v>
      </c>
    </row>
    <row r="59752" spans="1:4" ht="14.15" customHeight="1" x14ac:dyDescent="0.35">
      <c r="A59752" s="5" t="s">
        <v>44557</v>
      </c>
      <c r="B59752" s="5" t="s">
        <v>44558</v>
      </c>
      <c r="C59752" s="7" t="s">
        <v>24385</v>
      </c>
      <c r="D59752" s="4" t="s">
        <v>12</v>
      </c>
    </row>
    <row r="59753" spans="1:4" ht="14.15" customHeight="1" x14ac:dyDescent="0.35">
      <c r="A59753" s="5" t="s">
        <v>44557</v>
      </c>
      <c r="B59753" s="5" t="s">
        <v>44558</v>
      </c>
      <c r="C59753" s="7" t="s">
        <v>23603</v>
      </c>
      <c r="D59753" s="4" t="s">
        <v>12</v>
      </c>
    </row>
    <row r="59754" spans="1:4" ht="14.15" customHeight="1" x14ac:dyDescent="0.35">
      <c r="A59754" s="5" t="s">
        <v>44557</v>
      </c>
      <c r="B59754" s="5" t="s">
        <v>44558</v>
      </c>
      <c r="C59754" s="7" t="s">
        <v>44574</v>
      </c>
      <c r="D59754" s="4" t="s">
        <v>12</v>
      </c>
    </row>
    <row r="59755" spans="1:4" ht="14.15" customHeight="1" x14ac:dyDescent="0.35">
      <c r="A59755" s="5" t="s">
        <v>44557</v>
      </c>
      <c r="B59755" s="5" t="s">
        <v>44558</v>
      </c>
      <c r="C59755" s="7" t="s">
        <v>40904</v>
      </c>
      <c r="D59755" s="4" t="s">
        <v>12</v>
      </c>
    </row>
    <row r="59756" spans="1:4" ht="14.15" customHeight="1" x14ac:dyDescent="0.35">
      <c r="A59756" s="5" t="s">
        <v>44557</v>
      </c>
      <c r="B59756" s="5" t="s">
        <v>44558</v>
      </c>
      <c r="C59756" s="7" t="s">
        <v>37980</v>
      </c>
      <c r="D59756" s="4" t="s">
        <v>12</v>
      </c>
    </row>
    <row r="59757" spans="1:4" ht="14.15" customHeight="1" x14ac:dyDescent="0.35">
      <c r="A59757" s="5" t="s">
        <v>44557</v>
      </c>
      <c r="B59757" s="5" t="s">
        <v>44558</v>
      </c>
      <c r="C59757" s="7" t="s">
        <v>29890</v>
      </c>
      <c r="D59757" s="4" t="s">
        <v>12</v>
      </c>
    </row>
    <row r="59758" spans="1:4" ht="14.15" customHeight="1" x14ac:dyDescent="0.35">
      <c r="A59758" s="5" t="s">
        <v>44557</v>
      </c>
      <c r="B59758" s="5" t="s">
        <v>44558</v>
      </c>
      <c r="C59758" s="7" t="s">
        <v>212</v>
      </c>
      <c r="D59758" s="4" t="s">
        <v>12</v>
      </c>
    </row>
    <row r="59759" spans="1:4" ht="14.15" customHeight="1" x14ac:dyDescent="0.35">
      <c r="A59759" s="5" t="s">
        <v>44557</v>
      </c>
      <c r="B59759" s="5" t="s">
        <v>44558</v>
      </c>
      <c r="C59759" s="7" t="s">
        <v>1643</v>
      </c>
      <c r="D59759" s="4" t="s">
        <v>12</v>
      </c>
    </row>
    <row r="59760" spans="1:4" ht="14.15" customHeight="1" x14ac:dyDescent="0.35">
      <c r="A59760" s="5" t="s">
        <v>44557</v>
      </c>
      <c r="B59760" s="5" t="s">
        <v>44558</v>
      </c>
      <c r="C59760" s="7" t="s">
        <v>44575</v>
      </c>
      <c r="D59760" s="4" t="s">
        <v>12</v>
      </c>
    </row>
    <row r="59761" spans="1:4" ht="14.15" customHeight="1" x14ac:dyDescent="0.35">
      <c r="A59761" s="5" t="s">
        <v>44557</v>
      </c>
      <c r="B59761" s="5" t="s">
        <v>44558</v>
      </c>
      <c r="C59761" s="7" t="s">
        <v>44576</v>
      </c>
      <c r="D59761" s="4" t="s">
        <v>12</v>
      </c>
    </row>
    <row r="59762" spans="1:4" ht="14.15" customHeight="1" x14ac:dyDescent="0.35">
      <c r="A59762" s="5" t="s">
        <v>44557</v>
      </c>
      <c r="B59762" s="5" t="s">
        <v>44558</v>
      </c>
      <c r="C59762" s="7" t="s">
        <v>5305</v>
      </c>
      <c r="D59762" s="4" t="s">
        <v>12</v>
      </c>
    </row>
    <row r="59763" spans="1:4" ht="14.15" customHeight="1" x14ac:dyDescent="0.35">
      <c r="A59763" s="5" t="s">
        <v>44557</v>
      </c>
      <c r="B59763" s="5" t="s">
        <v>44558</v>
      </c>
      <c r="C59763" s="7" t="s">
        <v>44577</v>
      </c>
      <c r="D59763" s="4" t="s">
        <v>12</v>
      </c>
    </row>
    <row r="59764" spans="1:4" ht="14.15" customHeight="1" x14ac:dyDescent="0.35">
      <c r="A59764" s="5" t="s">
        <v>44557</v>
      </c>
      <c r="B59764" s="5" t="s">
        <v>44558</v>
      </c>
      <c r="C59764" s="7" t="s">
        <v>44578</v>
      </c>
      <c r="D59764" s="4" t="s">
        <v>12</v>
      </c>
    </row>
    <row r="59765" spans="1:4" ht="14.15" customHeight="1" x14ac:dyDescent="0.35">
      <c r="A59765" s="5" t="s">
        <v>44557</v>
      </c>
      <c r="B59765" s="5" t="s">
        <v>44558</v>
      </c>
      <c r="C59765" s="7" t="s">
        <v>19130</v>
      </c>
      <c r="D59765" s="4" t="s">
        <v>12</v>
      </c>
    </row>
    <row r="59766" spans="1:4" ht="14.15" customHeight="1" x14ac:dyDescent="0.35">
      <c r="A59766" s="5" t="s">
        <v>44557</v>
      </c>
      <c r="B59766" s="5" t="s">
        <v>44558</v>
      </c>
      <c r="C59766" s="7" t="s">
        <v>44579</v>
      </c>
      <c r="D59766" s="4" t="s">
        <v>12</v>
      </c>
    </row>
    <row r="59767" spans="1:4" ht="14.15" customHeight="1" x14ac:dyDescent="0.35">
      <c r="A59767" s="5" t="s">
        <v>44557</v>
      </c>
      <c r="B59767" s="5" t="s">
        <v>44558</v>
      </c>
      <c r="C59767" s="7" t="s">
        <v>44580</v>
      </c>
      <c r="D59767" s="4" t="s">
        <v>12</v>
      </c>
    </row>
    <row r="59768" spans="1:4" ht="14.15" customHeight="1" x14ac:dyDescent="0.35">
      <c r="A59768" s="5" t="s">
        <v>44557</v>
      </c>
      <c r="B59768" s="5" t="s">
        <v>44558</v>
      </c>
      <c r="C59768" s="7" t="s">
        <v>44581</v>
      </c>
      <c r="D59768" s="4" t="s">
        <v>12</v>
      </c>
    </row>
    <row r="59769" spans="1:4" ht="14.15" customHeight="1" x14ac:dyDescent="0.35">
      <c r="A59769" s="5" t="s">
        <v>44557</v>
      </c>
      <c r="B59769" s="5" t="s">
        <v>44558</v>
      </c>
      <c r="C59769" s="7" t="s">
        <v>44582</v>
      </c>
      <c r="D59769" s="4" t="s">
        <v>12</v>
      </c>
    </row>
    <row r="59770" spans="1:4" ht="14.15" customHeight="1" x14ac:dyDescent="0.35">
      <c r="A59770" s="5" t="s">
        <v>44557</v>
      </c>
      <c r="B59770" s="5" t="s">
        <v>44558</v>
      </c>
      <c r="C59770" s="7" t="s">
        <v>19365</v>
      </c>
      <c r="D59770" s="4" t="s">
        <v>12</v>
      </c>
    </row>
    <row r="59771" spans="1:4" ht="14.15" customHeight="1" x14ac:dyDescent="0.35">
      <c r="A59771" s="5" t="s">
        <v>44557</v>
      </c>
      <c r="B59771" s="5" t="s">
        <v>44558</v>
      </c>
      <c r="C59771" s="7" t="s">
        <v>6098</v>
      </c>
      <c r="D59771" s="4" t="s">
        <v>12</v>
      </c>
    </row>
    <row r="59772" spans="1:4" ht="14.15" customHeight="1" x14ac:dyDescent="0.35">
      <c r="A59772" s="5" t="s">
        <v>44557</v>
      </c>
      <c r="B59772" s="5" t="s">
        <v>44558</v>
      </c>
      <c r="C59772" s="7" t="s">
        <v>44583</v>
      </c>
      <c r="D59772" s="4" t="s">
        <v>12</v>
      </c>
    </row>
    <row r="59773" spans="1:4" ht="14.15" customHeight="1" x14ac:dyDescent="0.35">
      <c r="A59773" s="5" t="s">
        <v>44557</v>
      </c>
      <c r="B59773" s="5" t="s">
        <v>44558</v>
      </c>
      <c r="C59773" s="7" t="s">
        <v>44584</v>
      </c>
      <c r="D59773" s="4" t="s">
        <v>12</v>
      </c>
    </row>
    <row r="59774" spans="1:4" ht="14.15" customHeight="1" x14ac:dyDescent="0.35">
      <c r="A59774" s="5" t="s">
        <v>44557</v>
      </c>
      <c r="B59774" s="5" t="s">
        <v>44558</v>
      </c>
      <c r="C59774" s="7" t="s">
        <v>768</v>
      </c>
      <c r="D59774" s="4" t="s">
        <v>12</v>
      </c>
    </row>
    <row r="59775" spans="1:4" ht="14.15" customHeight="1" x14ac:dyDescent="0.35">
      <c r="A59775" s="5" t="s">
        <v>44557</v>
      </c>
      <c r="B59775" s="5" t="s">
        <v>44558</v>
      </c>
      <c r="C59775" s="7" t="s">
        <v>446</v>
      </c>
      <c r="D59775" s="4" t="s">
        <v>12</v>
      </c>
    </row>
    <row r="59776" spans="1:4" ht="14.15" customHeight="1" x14ac:dyDescent="0.35">
      <c r="A59776" s="5" t="s">
        <v>44557</v>
      </c>
      <c r="B59776" s="5" t="s">
        <v>44558</v>
      </c>
      <c r="C59776" s="7" t="s">
        <v>687</v>
      </c>
      <c r="D59776" s="4" t="s">
        <v>12</v>
      </c>
    </row>
    <row r="59777" spans="1:4" ht="14.15" customHeight="1" x14ac:dyDescent="0.35">
      <c r="A59777" s="5" t="s">
        <v>44557</v>
      </c>
      <c r="B59777" s="5" t="s">
        <v>44558</v>
      </c>
      <c r="C59777" s="7" t="s">
        <v>4875</v>
      </c>
      <c r="D59777" s="4" t="s">
        <v>12</v>
      </c>
    </row>
    <row r="59778" spans="1:4" ht="14.15" customHeight="1" x14ac:dyDescent="0.35">
      <c r="A59778" s="5" t="s">
        <v>44557</v>
      </c>
      <c r="B59778" s="5" t="s">
        <v>44558</v>
      </c>
      <c r="C59778" s="7" t="s">
        <v>44585</v>
      </c>
      <c r="D59778" s="4" t="s">
        <v>12</v>
      </c>
    </row>
    <row r="59779" spans="1:4" ht="14.15" customHeight="1" x14ac:dyDescent="0.35">
      <c r="A59779" s="5" t="s">
        <v>44557</v>
      </c>
      <c r="B59779" s="5" t="s">
        <v>44558</v>
      </c>
      <c r="C59779" s="7" t="s">
        <v>44586</v>
      </c>
      <c r="D59779" s="4" t="s">
        <v>12</v>
      </c>
    </row>
    <row r="59780" spans="1:4" ht="14.15" customHeight="1" x14ac:dyDescent="0.35">
      <c r="A59780" s="5" t="s">
        <v>44557</v>
      </c>
      <c r="B59780" s="5" t="s">
        <v>44558</v>
      </c>
      <c r="C59780" s="7" t="s">
        <v>44587</v>
      </c>
      <c r="D59780" s="4" t="s">
        <v>12</v>
      </c>
    </row>
    <row r="59781" spans="1:4" ht="14.15" customHeight="1" x14ac:dyDescent="0.35">
      <c r="A59781" s="5" t="s">
        <v>44557</v>
      </c>
      <c r="B59781" s="5" t="s">
        <v>44558</v>
      </c>
      <c r="C59781" s="7" t="s">
        <v>44588</v>
      </c>
      <c r="D59781" s="4" t="s">
        <v>12</v>
      </c>
    </row>
    <row r="59782" spans="1:4" ht="14.15" customHeight="1" x14ac:dyDescent="0.35">
      <c r="A59782" s="5" t="s">
        <v>44557</v>
      </c>
      <c r="B59782" s="5" t="s">
        <v>44558</v>
      </c>
      <c r="C59782" s="7" t="s">
        <v>40974</v>
      </c>
      <c r="D59782" s="4" t="s">
        <v>12</v>
      </c>
    </row>
    <row r="59783" spans="1:4" ht="14.15" customHeight="1" x14ac:dyDescent="0.35">
      <c r="A59783" s="5" t="s">
        <v>44557</v>
      </c>
      <c r="B59783" s="5" t="s">
        <v>44558</v>
      </c>
      <c r="C59783" s="7" t="s">
        <v>733</v>
      </c>
      <c r="D59783" s="4" t="s">
        <v>7</v>
      </c>
    </row>
    <row r="59784" spans="1:4" ht="14.15" customHeight="1" x14ac:dyDescent="0.35">
      <c r="A59784" s="5" t="s">
        <v>44557</v>
      </c>
      <c r="B59784" s="5" t="s">
        <v>44558</v>
      </c>
      <c r="C59784" s="7" t="s">
        <v>5976</v>
      </c>
      <c r="D59784" s="4" t="s">
        <v>7</v>
      </c>
    </row>
    <row r="59785" spans="1:4" ht="14.15" customHeight="1" x14ac:dyDescent="0.35">
      <c r="A59785" s="5" t="s">
        <v>44557</v>
      </c>
      <c r="B59785" s="5" t="s">
        <v>44558</v>
      </c>
      <c r="C59785" s="7" t="s">
        <v>5398</v>
      </c>
      <c r="D59785" s="4" t="s">
        <v>7</v>
      </c>
    </row>
    <row r="59786" spans="1:4" ht="14.15" customHeight="1" x14ac:dyDescent="0.35">
      <c r="A59786" s="5" t="s">
        <v>44557</v>
      </c>
      <c r="B59786" s="5" t="s">
        <v>44558</v>
      </c>
      <c r="C59786" s="7" t="s">
        <v>23591</v>
      </c>
      <c r="D59786" s="4" t="s">
        <v>7</v>
      </c>
    </row>
    <row r="59787" spans="1:4" ht="14.15" customHeight="1" x14ac:dyDescent="0.35">
      <c r="A59787" s="5" t="s">
        <v>44557</v>
      </c>
      <c r="B59787" s="5" t="s">
        <v>44558</v>
      </c>
      <c r="C59787" s="7" t="s">
        <v>234</v>
      </c>
      <c r="D59787" s="4" t="s">
        <v>7</v>
      </c>
    </row>
    <row r="59788" spans="1:4" ht="14.15" customHeight="1" x14ac:dyDescent="0.35">
      <c r="A59788" s="5" t="s">
        <v>44557</v>
      </c>
      <c r="B59788" s="5" t="s">
        <v>44558</v>
      </c>
      <c r="C59788" s="7" t="s">
        <v>44572</v>
      </c>
      <c r="D59788" s="4" t="s">
        <v>7</v>
      </c>
    </row>
    <row r="59789" spans="1:4" ht="14.15" customHeight="1" x14ac:dyDescent="0.35">
      <c r="A59789" s="5" t="s">
        <v>44557</v>
      </c>
      <c r="B59789" s="5" t="s">
        <v>44558</v>
      </c>
      <c r="C59789" s="7" t="s">
        <v>336</v>
      </c>
      <c r="D59789" s="4" t="s">
        <v>7</v>
      </c>
    </row>
    <row r="59790" spans="1:4" ht="14.15" customHeight="1" x14ac:dyDescent="0.35">
      <c r="A59790" s="5" t="s">
        <v>44557</v>
      </c>
      <c r="B59790" s="5" t="s">
        <v>44558</v>
      </c>
      <c r="C59790" s="7" t="s">
        <v>665</v>
      </c>
      <c r="D59790" s="4" t="s">
        <v>7</v>
      </c>
    </row>
    <row r="59791" spans="1:4" ht="14.15" customHeight="1" x14ac:dyDescent="0.35">
      <c r="A59791" s="5" t="s">
        <v>44557</v>
      </c>
      <c r="B59791" s="5" t="s">
        <v>45129</v>
      </c>
      <c r="C59791" s="7" t="s">
        <v>16011</v>
      </c>
      <c r="D59791" s="4" t="s">
        <v>12</v>
      </c>
    </row>
    <row r="59792" spans="1:4" ht="14.15" customHeight="1" x14ac:dyDescent="0.35">
      <c r="A59792" s="5" t="s">
        <v>44557</v>
      </c>
      <c r="B59792" s="5" t="s">
        <v>45129</v>
      </c>
      <c r="C59792" s="7" t="s">
        <v>15924</v>
      </c>
      <c r="D59792" s="4" t="s">
        <v>12</v>
      </c>
    </row>
    <row r="59793" spans="1:4" ht="14.15" customHeight="1" x14ac:dyDescent="0.35">
      <c r="A59793" s="5" t="s">
        <v>44557</v>
      </c>
      <c r="B59793" s="5" t="s">
        <v>45129</v>
      </c>
      <c r="C59793" s="7" t="s">
        <v>45130</v>
      </c>
      <c r="D59793" s="4" t="s">
        <v>12</v>
      </c>
    </row>
    <row r="59794" spans="1:4" ht="14.15" customHeight="1" x14ac:dyDescent="0.35">
      <c r="A59794" s="5" t="s">
        <v>44557</v>
      </c>
      <c r="B59794" s="5" t="s">
        <v>45129</v>
      </c>
      <c r="C59794" s="7" t="s">
        <v>5328</v>
      </c>
      <c r="D59794" s="4" t="s">
        <v>12</v>
      </c>
    </row>
    <row r="59795" spans="1:4" ht="14.15" customHeight="1" x14ac:dyDescent="0.35">
      <c r="A59795" s="5" t="s">
        <v>44557</v>
      </c>
      <c r="B59795" s="5" t="s">
        <v>45129</v>
      </c>
      <c r="C59795" s="7" t="s">
        <v>45131</v>
      </c>
      <c r="D59795" s="4" t="s">
        <v>12</v>
      </c>
    </row>
    <row r="59796" spans="1:4" ht="14.15" customHeight="1" x14ac:dyDescent="0.35">
      <c r="A59796" s="5" t="s">
        <v>44557</v>
      </c>
      <c r="B59796" s="5" t="s">
        <v>45129</v>
      </c>
      <c r="C59796" s="7" t="s">
        <v>45132</v>
      </c>
      <c r="D59796" s="4" t="s">
        <v>12</v>
      </c>
    </row>
    <row r="59797" spans="1:4" ht="14.15" customHeight="1" x14ac:dyDescent="0.35">
      <c r="A59797" s="5" t="s">
        <v>44557</v>
      </c>
      <c r="B59797" s="5" t="s">
        <v>45129</v>
      </c>
      <c r="C59797" s="7" t="s">
        <v>5331</v>
      </c>
      <c r="D59797" s="4" t="s">
        <v>12</v>
      </c>
    </row>
    <row r="59798" spans="1:4" ht="14.15" customHeight="1" x14ac:dyDescent="0.35">
      <c r="A59798" s="5" t="s">
        <v>44557</v>
      </c>
      <c r="B59798" s="5" t="s">
        <v>45129</v>
      </c>
      <c r="C59798" s="7" t="s">
        <v>37870</v>
      </c>
      <c r="D59798" s="4" t="s">
        <v>12</v>
      </c>
    </row>
    <row r="59799" spans="1:4" ht="14.15" customHeight="1" x14ac:dyDescent="0.35">
      <c r="A59799" s="5" t="s">
        <v>44557</v>
      </c>
      <c r="B59799" s="5" t="s">
        <v>45129</v>
      </c>
      <c r="C59799" s="7" t="s">
        <v>23173</v>
      </c>
      <c r="D59799" s="4" t="s">
        <v>12</v>
      </c>
    </row>
    <row r="59800" spans="1:4" ht="14.15" customHeight="1" x14ac:dyDescent="0.35">
      <c r="A59800" s="5" t="s">
        <v>44557</v>
      </c>
      <c r="B59800" s="5" t="s">
        <v>45129</v>
      </c>
      <c r="C59800" s="7" t="s">
        <v>83</v>
      </c>
      <c r="D59800" s="4" t="s">
        <v>12</v>
      </c>
    </row>
    <row r="59801" spans="1:4" ht="14.15" customHeight="1" x14ac:dyDescent="0.35">
      <c r="A59801" s="5" t="s">
        <v>44557</v>
      </c>
      <c r="B59801" s="5" t="s">
        <v>45129</v>
      </c>
      <c r="C59801" s="7" t="s">
        <v>45134</v>
      </c>
      <c r="D59801" s="4" t="s">
        <v>12</v>
      </c>
    </row>
    <row r="59802" spans="1:4" ht="14.15" customHeight="1" x14ac:dyDescent="0.35">
      <c r="A59802" s="5" t="s">
        <v>44557</v>
      </c>
      <c r="B59802" s="5" t="s">
        <v>45129</v>
      </c>
      <c r="C59802" s="7" t="s">
        <v>457</v>
      </c>
      <c r="D59802" s="4" t="s">
        <v>12</v>
      </c>
    </row>
    <row r="59803" spans="1:4" ht="14.15" customHeight="1" x14ac:dyDescent="0.35">
      <c r="A59803" s="5" t="s">
        <v>44557</v>
      </c>
      <c r="B59803" s="5" t="s">
        <v>45129</v>
      </c>
      <c r="C59803" s="7" t="s">
        <v>45135</v>
      </c>
      <c r="D59803" s="4" t="s">
        <v>12</v>
      </c>
    </row>
    <row r="59804" spans="1:4" ht="14.15" customHeight="1" x14ac:dyDescent="0.35">
      <c r="A59804" s="5" t="s">
        <v>44557</v>
      </c>
      <c r="B59804" s="5" t="s">
        <v>45129</v>
      </c>
      <c r="C59804" s="7" t="s">
        <v>36542</v>
      </c>
      <c r="D59804" s="4" t="s">
        <v>12</v>
      </c>
    </row>
    <row r="59805" spans="1:4" ht="14.15" customHeight="1" x14ac:dyDescent="0.35">
      <c r="A59805" s="5" t="s">
        <v>44557</v>
      </c>
      <c r="B59805" s="5" t="s">
        <v>45129</v>
      </c>
      <c r="C59805" s="7" t="s">
        <v>6625</v>
      </c>
      <c r="D59805" s="4" t="s">
        <v>12</v>
      </c>
    </row>
    <row r="59806" spans="1:4" ht="14.15" customHeight="1" x14ac:dyDescent="0.35">
      <c r="A59806" s="5" t="s">
        <v>44557</v>
      </c>
      <c r="B59806" s="5" t="s">
        <v>45129</v>
      </c>
      <c r="C59806" s="7" t="s">
        <v>336</v>
      </c>
      <c r="D59806" s="4" t="s">
        <v>12</v>
      </c>
    </row>
    <row r="59807" spans="1:4" ht="14.15" customHeight="1" x14ac:dyDescent="0.35">
      <c r="A59807" s="5" t="s">
        <v>44557</v>
      </c>
      <c r="B59807" s="5" t="s">
        <v>45129</v>
      </c>
      <c r="C59807" s="7" t="s">
        <v>45136</v>
      </c>
      <c r="D59807" s="4" t="s">
        <v>12</v>
      </c>
    </row>
    <row r="59808" spans="1:4" ht="14.15" customHeight="1" x14ac:dyDescent="0.35">
      <c r="A59808" s="5" t="s">
        <v>44557</v>
      </c>
      <c r="B59808" s="5" t="s">
        <v>45129</v>
      </c>
      <c r="C59808" s="7" t="s">
        <v>45137</v>
      </c>
      <c r="D59808" s="4" t="s">
        <v>12</v>
      </c>
    </row>
    <row r="59809" spans="1:4" ht="14.15" customHeight="1" x14ac:dyDescent="0.35">
      <c r="A59809" s="5" t="s">
        <v>44557</v>
      </c>
      <c r="B59809" s="5" t="s">
        <v>45129</v>
      </c>
      <c r="C59809" s="7" t="s">
        <v>45138</v>
      </c>
      <c r="D59809" s="4" t="s">
        <v>12</v>
      </c>
    </row>
    <row r="59810" spans="1:4" ht="14.15" customHeight="1" x14ac:dyDescent="0.35">
      <c r="A59810" s="5" t="s">
        <v>44557</v>
      </c>
      <c r="B59810" s="5" t="s">
        <v>45129</v>
      </c>
      <c r="C59810" s="7" t="s">
        <v>30057</v>
      </c>
      <c r="D59810" s="4" t="s">
        <v>12</v>
      </c>
    </row>
    <row r="59811" spans="1:4" ht="14.15" customHeight="1" x14ac:dyDescent="0.35">
      <c r="A59811" s="5" t="s">
        <v>44557</v>
      </c>
      <c r="B59811" s="5" t="s">
        <v>45129</v>
      </c>
      <c r="C59811" s="7" t="s">
        <v>211</v>
      </c>
      <c r="D59811" s="4" t="s">
        <v>12</v>
      </c>
    </row>
    <row r="59812" spans="1:4" ht="14.15" customHeight="1" x14ac:dyDescent="0.35">
      <c r="A59812" s="5" t="s">
        <v>44557</v>
      </c>
      <c r="B59812" s="5" t="s">
        <v>45129</v>
      </c>
      <c r="C59812" s="7" t="s">
        <v>4801</v>
      </c>
      <c r="D59812" s="4" t="s">
        <v>12</v>
      </c>
    </row>
    <row r="59813" spans="1:4" ht="14.15" customHeight="1" x14ac:dyDescent="0.35">
      <c r="A59813" s="5" t="s">
        <v>44557</v>
      </c>
      <c r="B59813" s="5" t="s">
        <v>45129</v>
      </c>
      <c r="C59813" s="7" t="s">
        <v>174</v>
      </c>
      <c r="D59813" s="4" t="s">
        <v>12</v>
      </c>
    </row>
    <row r="59814" spans="1:4" ht="14.15" customHeight="1" x14ac:dyDescent="0.35">
      <c r="A59814" s="5" t="s">
        <v>44557</v>
      </c>
      <c r="B59814" s="5" t="s">
        <v>45129</v>
      </c>
      <c r="C59814" s="7" t="s">
        <v>687</v>
      </c>
      <c r="D59814" s="4" t="s">
        <v>12</v>
      </c>
    </row>
    <row r="59815" spans="1:4" ht="14.15" customHeight="1" x14ac:dyDescent="0.35">
      <c r="A59815" s="5" t="s">
        <v>44557</v>
      </c>
      <c r="B59815" s="5" t="s">
        <v>45129</v>
      </c>
      <c r="C59815" s="7" t="s">
        <v>666</v>
      </c>
      <c r="D59815" s="4" t="s">
        <v>12</v>
      </c>
    </row>
    <row r="59816" spans="1:4" ht="14.15" customHeight="1" x14ac:dyDescent="0.35">
      <c r="A59816" s="5" t="s">
        <v>44557</v>
      </c>
      <c r="B59816" s="5" t="s">
        <v>45129</v>
      </c>
      <c r="C59816" s="7" t="s">
        <v>631</v>
      </c>
      <c r="D59816" s="4" t="s">
        <v>12</v>
      </c>
    </row>
    <row r="59817" spans="1:4" ht="14.15" customHeight="1" x14ac:dyDescent="0.35">
      <c r="A59817" s="5" t="s">
        <v>44557</v>
      </c>
      <c r="B59817" s="5" t="s">
        <v>45129</v>
      </c>
      <c r="C59817" s="7" t="s">
        <v>8750</v>
      </c>
      <c r="D59817" s="4" t="s">
        <v>12</v>
      </c>
    </row>
    <row r="59818" spans="1:4" ht="14.15" customHeight="1" x14ac:dyDescent="0.35">
      <c r="A59818" s="5" t="s">
        <v>44557</v>
      </c>
      <c r="B59818" s="5" t="s">
        <v>45129</v>
      </c>
      <c r="C59818" s="7" t="s">
        <v>6190</v>
      </c>
      <c r="D59818" s="4" t="s">
        <v>12</v>
      </c>
    </row>
    <row r="59819" spans="1:4" ht="14.15" customHeight="1" x14ac:dyDescent="0.35">
      <c r="A59819" s="5" t="s">
        <v>44557</v>
      </c>
      <c r="B59819" s="5" t="s">
        <v>45129</v>
      </c>
      <c r="C59819" s="7" t="s">
        <v>555</v>
      </c>
      <c r="D59819" s="4" t="s">
        <v>7</v>
      </c>
    </row>
    <row r="59820" spans="1:4" ht="14.15" customHeight="1" x14ac:dyDescent="0.35">
      <c r="A59820" s="5" t="s">
        <v>44557</v>
      </c>
      <c r="B59820" s="5" t="s">
        <v>45129</v>
      </c>
      <c r="C59820" s="7" t="s">
        <v>23340</v>
      </c>
      <c r="D59820" s="4" t="s">
        <v>7</v>
      </c>
    </row>
    <row r="59821" spans="1:4" ht="14.15" customHeight="1" x14ac:dyDescent="0.35">
      <c r="A59821" s="5" t="s">
        <v>44557</v>
      </c>
      <c r="B59821" s="5" t="s">
        <v>45129</v>
      </c>
      <c r="C59821" s="7" t="s">
        <v>63</v>
      </c>
      <c r="D59821" s="4" t="s">
        <v>7</v>
      </c>
    </row>
    <row r="59822" spans="1:4" ht="14.15" customHeight="1" x14ac:dyDescent="0.35">
      <c r="A59822" s="5" t="s">
        <v>44557</v>
      </c>
      <c r="B59822" s="5" t="s">
        <v>45129</v>
      </c>
      <c r="C59822" s="7" t="s">
        <v>506</v>
      </c>
      <c r="D59822" s="4" t="s">
        <v>7</v>
      </c>
    </row>
    <row r="59823" spans="1:4" ht="14.15" customHeight="1" x14ac:dyDescent="0.35">
      <c r="A59823" s="5" t="s">
        <v>44557</v>
      </c>
      <c r="B59823" s="5" t="s">
        <v>45129</v>
      </c>
      <c r="C59823" s="7" t="s">
        <v>5239</v>
      </c>
      <c r="D59823" s="4" t="s">
        <v>7</v>
      </c>
    </row>
    <row r="59824" spans="1:4" ht="14.15" customHeight="1" x14ac:dyDescent="0.35">
      <c r="A59824" s="5" t="s">
        <v>44557</v>
      </c>
      <c r="B59824" s="5" t="s">
        <v>45129</v>
      </c>
      <c r="C59824" s="7" t="s">
        <v>45133</v>
      </c>
      <c r="D59824" s="4" t="s">
        <v>7</v>
      </c>
    </row>
    <row r="59825" spans="1:4" ht="14.15" customHeight="1" x14ac:dyDescent="0.35">
      <c r="A59825" s="5" t="s">
        <v>44557</v>
      </c>
      <c r="B59825" s="5" t="s">
        <v>45129</v>
      </c>
      <c r="C59825" s="7" t="s">
        <v>101</v>
      </c>
      <c r="D59825" s="4" t="s">
        <v>7</v>
      </c>
    </row>
    <row r="59826" spans="1:4" ht="14.15" customHeight="1" x14ac:dyDescent="0.35">
      <c r="A59826" s="5" t="s">
        <v>44557</v>
      </c>
      <c r="B59826" s="5" t="s">
        <v>45129</v>
      </c>
      <c r="C59826" s="7" t="s">
        <v>1180</v>
      </c>
      <c r="D59826" s="4" t="s">
        <v>7</v>
      </c>
    </row>
    <row r="59827" spans="1:4" ht="14.15" customHeight="1" x14ac:dyDescent="0.35">
      <c r="A59827" s="5" t="s">
        <v>44557</v>
      </c>
      <c r="B59827" s="5" t="s">
        <v>45129</v>
      </c>
      <c r="C59827" s="7" t="s">
        <v>2190</v>
      </c>
      <c r="D59827" s="4" t="s">
        <v>7</v>
      </c>
    </row>
    <row r="59828" spans="1:4" ht="14.15" customHeight="1" x14ac:dyDescent="0.35">
      <c r="A59828" s="5" t="s">
        <v>44557</v>
      </c>
      <c r="B59828" s="5" t="s">
        <v>45129</v>
      </c>
      <c r="C59828" s="7" t="s">
        <v>45139</v>
      </c>
      <c r="D59828" s="4" t="s">
        <v>7</v>
      </c>
    </row>
    <row r="59829" spans="1:4" ht="14.15" customHeight="1" x14ac:dyDescent="0.35">
      <c r="A59829" s="5" t="s">
        <v>45140</v>
      </c>
      <c r="B59829" s="5" t="s">
        <v>45518</v>
      </c>
      <c r="C59829" s="7" t="s">
        <v>31882</v>
      </c>
      <c r="D59829" s="4" t="s">
        <v>12</v>
      </c>
    </row>
    <row r="59830" spans="1:4" ht="14.15" customHeight="1" x14ac:dyDescent="0.35">
      <c r="A59830" s="5" t="s">
        <v>45140</v>
      </c>
      <c r="B59830" s="5" t="s">
        <v>45518</v>
      </c>
      <c r="C59830" s="7" t="s">
        <v>45519</v>
      </c>
      <c r="D59830" s="4" t="s">
        <v>12</v>
      </c>
    </row>
    <row r="59831" spans="1:4" ht="14.15" customHeight="1" x14ac:dyDescent="0.35">
      <c r="A59831" s="5" t="s">
        <v>45140</v>
      </c>
      <c r="B59831" s="5" t="s">
        <v>45518</v>
      </c>
      <c r="C59831" s="7" t="s">
        <v>45520</v>
      </c>
      <c r="D59831" s="4" t="s">
        <v>12</v>
      </c>
    </row>
    <row r="59832" spans="1:4" ht="14.15" customHeight="1" x14ac:dyDescent="0.35">
      <c r="A59832" s="5" t="s">
        <v>45140</v>
      </c>
      <c r="B59832" s="5" t="s">
        <v>45518</v>
      </c>
      <c r="C59832" s="7" t="s">
        <v>45521</v>
      </c>
      <c r="D59832" s="4" t="s">
        <v>7</v>
      </c>
    </row>
    <row r="59833" spans="1:4" ht="14.15" customHeight="1" x14ac:dyDescent="0.35">
      <c r="A59833" s="5" t="s">
        <v>45140</v>
      </c>
      <c r="B59833" s="5" t="s">
        <v>45518</v>
      </c>
      <c r="C59833" s="7" t="s">
        <v>45522</v>
      </c>
      <c r="D59833" s="4" t="s">
        <v>12</v>
      </c>
    </row>
    <row r="59834" spans="1:4" ht="14.15" customHeight="1" x14ac:dyDescent="0.35">
      <c r="A59834" s="5" t="s">
        <v>45140</v>
      </c>
      <c r="B59834" s="5" t="s">
        <v>45518</v>
      </c>
      <c r="C59834" s="7" t="s">
        <v>45523</v>
      </c>
      <c r="D59834" s="4" t="s">
        <v>12</v>
      </c>
    </row>
    <row r="59835" spans="1:4" ht="14.15" customHeight="1" x14ac:dyDescent="0.35">
      <c r="A59835" s="5" t="s">
        <v>45140</v>
      </c>
      <c r="B59835" s="5" t="s">
        <v>45518</v>
      </c>
      <c r="C59835" s="7" t="s">
        <v>45524</v>
      </c>
      <c r="D59835" s="4" t="s">
        <v>12</v>
      </c>
    </row>
    <row r="59836" spans="1:4" ht="14.15" customHeight="1" x14ac:dyDescent="0.35">
      <c r="A59836" s="5" t="s">
        <v>45140</v>
      </c>
      <c r="B59836" s="5" t="s">
        <v>45518</v>
      </c>
      <c r="C59836" s="7" t="s">
        <v>45525</v>
      </c>
      <c r="D59836" s="4" t="s">
        <v>12</v>
      </c>
    </row>
    <row r="59837" spans="1:4" ht="14.15" customHeight="1" x14ac:dyDescent="0.35">
      <c r="A59837" s="5" t="s">
        <v>45140</v>
      </c>
      <c r="B59837" s="5" t="s">
        <v>45518</v>
      </c>
      <c r="C59837" s="7" t="s">
        <v>45526</v>
      </c>
      <c r="D59837" s="4" t="s">
        <v>12</v>
      </c>
    </row>
    <row r="59838" spans="1:4" ht="14.15" customHeight="1" x14ac:dyDescent="0.35">
      <c r="A59838" s="5" t="s">
        <v>45140</v>
      </c>
      <c r="B59838" s="5" t="s">
        <v>45518</v>
      </c>
      <c r="C59838" s="7" t="s">
        <v>45527</v>
      </c>
      <c r="D59838" s="4" t="s">
        <v>7</v>
      </c>
    </row>
    <row r="59839" spans="1:4" ht="14.15" customHeight="1" x14ac:dyDescent="0.35">
      <c r="A59839" s="5" t="s">
        <v>45140</v>
      </c>
      <c r="B59839" s="5" t="s">
        <v>45518</v>
      </c>
      <c r="C59839" s="7" t="s">
        <v>45528</v>
      </c>
      <c r="D59839" s="4" t="s">
        <v>7</v>
      </c>
    </row>
    <row r="59840" spans="1:4" ht="14.15" customHeight="1" x14ac:dyDescent="0.35">
      <c r="A59840" s="5" t="s">
        <v>45140</v>
      </c>
      <c r="B59840" s="5" t="s">
        <v>45518</v>
      </c>
      <c r="C59840" s="7" t="s">
        <v>45529</v>
      </c>
      <c r="D59840" s="4" t="s">
        <v>12</v>
      </c>
    </row>
    <row r="59841" spans="1:4" ht="14.15" customHeight="1" x14ac:dyDescent="0.35">
      <c r="A59841" s="5" t="s">
        <v>45140</v>
      </c>
      <c r="B59841" s="5" t="s">
        <v>45518</v>
      </c>
      <c r="C59841" s="7" t="s">
        <v>45530</v>
      </c>
      <c r="D59841" s="4" t="s">
        <v>12</v>
      </c>
    </row>
    <row r="59842" spans="1:4" ht="14.15" customHeight="1" x14ac:dyDescent="0.35">
      <c r="A59842" s="5" t="s">
        <v>45140</v>
      </c>
      <c r="B59842" s="5" t="s">
        <v>45436</v>
      </c>
      <c r="C59842" s="7" t="s">
        <v>45437</v>
      </c>
      <c r="D59842" s="4" t="s">
        <v>12</v>
      </c>
    </row>
    <row r="59843" spans="1:4" ht="14.15" customHeight="1" x14ac:dyDescent="0.35">
      <c r="A59843" s="5" t="s">
        <v>45140</v>
      </c>
      <c r="B59843" s="5" t="s">
        <v>45436</v>
      </c>
      <c r="C59843" s="7" t="s">
        <v>45438</v>
      </c>
      <c r="D59843" s="4" t="s">
        <v>12</v>
      </c>
    </row>
    <row r="59844" spans="1:4" ht="14.15" customHeight="1" x14ac:dyDescent="0.35">
      <c r="A59844" s="5" t="s">
        <v>45140</v>
      </c>
      <c r="B59844" s="5" t="s">
        <v>45436</v>
      </c>
      <c r="C59844" s="7" t="s">
        <v>45439</v>
      </c>
      <c r="D59844" s="4" t="s">
        <v>12</v>
      </c>
    </row>
    <row r="59845" spans="1:4" ht="14.15" customHeight="1" x14ac:dyDescent="0.35">
      <c r="A59845" s="5" t="s">
        <v>45140</v>
      </c>
      <c r="B59845" s="5" t="s">
        <v>45436</v>
      </c>
      <c r="C59845" s="7" t="s">
        <v>45440</v>
      </c>
      <c r="D59845" s="4" t="s">
        <v>12</v>
      </c>
    </row>
    <row r="59846" spans="1:4" ht="14.15" customHeight="1" x14ac:dyDescent="0.35">
      <c r="A59846" s="5" t="s">
        <v>45140</v>
      </c>
      <c r="B59846" s="5" t="s">
        <v>45436</v>
      </c>
      <c r="C59846" s="7" t="s">
        <v>21142</v>
      </c>
      <c r="D59846" s="4" t="s">
        <v>12</v>
      </c>
    </row>
    <row r="59847" spans="1:4" ht="14.15" customHeight="1" x14ac:dyDescent="0.35">
      <c r="A59847" s="5" t="s">
        <v>45140</v>
      </c>
      <c r="B59847" s="5" t="s">
        <v>45436</v>
      </c>
      <c r="C59847" s="7" t="s">
        <v>45441</v>
      </c>
      <c r="D59847" s="4" t="s">
        <v>12</v>
      </c>
    </row>
    <row r="59848" spans="1:4" ht="14.15" customHeight="1" x14ac:dyDescent="0.35">
      <c r="A59848" s="5" t="s">
        <v>45140</v>
      </c>
      <c r="B59848" s="5" t="s">
        <v>45436</v>
      </c>
      <c r="C59848" s="7" t="s">
        <v>45442</v>
      </c>
      <c r="D59848" s="4" t="s">
        <v>12</v>
      </c>
    </row>
    <row r="59849" spans="1:4" ht="14.15" customHeight="1" x14ac:dyDescent="0.35">
      <c r="A59849" s="5" t="s">
        <v>45140</v>
      </c>
      <c r="B59849" s="5" t="s">
        <v>45436</v>
      </c>
      <c r="C59849" s="7" t="s">
        <v>45443</v>
      </c>
      <c r="D59849" s="4" t="s">
        <v>12</v>
      </c>
    </row>
    <row r="59850" spans="1:4" ht="14.15" customHeight="1" x14ac:dyDescent="0.35">
      <c r="A59850" s="5" t="s">
        <v>45140</v>
      </c>
      <c r="B59850" s="5" t="s">
        <v>45436</v>
      </c>
      <c r="C59850" s="7" t="s">
        <v>45444</v>
      </c>
      <c r="D59850" s="4" t="s">
        <v>12</v>
      </c>
    </row>
    <row r="59851" spans="1:4" ht="14.15" customHeight="1" x14ac:dyDescent="0.35">
      <c r="A59851" s="5" t="s">
        <v>45140</v>
      </c>
      <c r="B59851" s="5" t="s">
        <v>45436</v>
      </c>
      <c r="C59851" s="7" t="s">
        <v>4936</v>
      </c>
      <c r="D59851" s="4" t="s">
        <v>12</v>
      </c>
    </row>
    <row r="59852" spans="1:4" ht="14.15" customHeight="1" x14ac:dyDescent="0.35">
      <c r="A59852" s="5" t="s">
        <v>45140</v>
      </c>
      <c r="B59852" s="5" t="s">
        <v>45436</v>
      </c>
      <c r="C59852" s="7" t="s">
        <v>45445</v>
      </c>
      <c r="D59852" s="4" t="s">
        <v>12</v>
      </c>
    </row>
    <row r="59853" spans="1:4" ht="14.15" customHeight="1" x14ac:dyDescent="0.35">
      <c r="A59853" s="5" t="s">
        <v>45140</v>
      </c>
      <c r="B59853" s="5" t="s">
        <v>45436</v>
      </c>
      <c r="C59853" s="7" t="s">
        <v>3675</v>
      </c>
      <c r="D59853" s="4" t="s">
        <v>12</v>
      </c>
    </row>
    <row r="59854" spans="1:4" ht="14.15" customHeight="1" x14ac:dyDescent="0.35">
      <c r="A59854" s="5" t="s">
        <v>45140</v>
      </c>
      <c r="B59854" s="5" t="s">
        <v>45436</v>
      </c>
      <c r="C59854" s="7" t="s">
        <v>45446</v>
      </c>
      <c r="D59854" s="4" t="s">
        <v>12</v>
      </c>
    </row>
    <row r="59855" spans="1:4" ht="14.15" customHeight="1" x14ac:dyDescent="0.35">
      <c r="A59855" s="5" t="s">
        <v>45140</v>
      </c>
      <c r="B59855" s="5" t="s">
        <v>45436</v>
      </c>
      <c r="C59855" s="7" t="s">
        <v>45447</v>
      </c>
      <c r="D59855" s="4" t="s">
        <v>12</v>
      </c>
    </row>
    <row r="59856" spans="1:4" ht="14.15" customHeight="1" x14ac:dyDescent="0.35">
      <c r="A59856" s="5" t="s">
        <v>45140</v>
      </c>
      <c r="B59856" s="5" t="s">
        <v>45436</v>
      </c>
      <c r="C59856" s="7" t="s">
        <v>45448</v>
      </c>
      <c r="D59856" s="4" t="s">
        <v>12</v>
      </c>
    </row>
    <row r="59857" spans="1:4" ht="14.15" customHeight="1" x14ac:dyDescent="0.35">
      <c r="A59857" s="5" t="s">
        <v>45140</v>
      </c>
      <c r="B59857" s="5" t="s">
        <v>45436</v>
      </c>
      <c r="C59857" s="7" t="s">
        <v>45449</v>
      </c>
      <c r="D59857" s="4" t="s">
        <v>12</v>
      </c>
    </row>
    <row r="59858" spans="1:4" ht="14.15" customHeight="1" x14ac:dyDescent="0.35">
      <c r="A59858" s="5" t="s">
        <v>45140</v>
      </c>
      <c r="B59858" s="5" t="s">
        <v>45436</v>
      </c>
      <c r="C59858" s="7" t="s">
        <v>22334</v>
      </c>
      <c r="D59858" s="4" t="s">
        <v>12</v>
      </c>
    </row>
    <row r="59859" spans="1:4" ht="14.15" customHeight="1" x14ac:dyDescent="0.35">
      <c r="A59859" s="5" t="s">
        <v>45140</v>
      </c>
      <c r="B59859" s="5" t="s">
        <v>45436</v>
      </c>
      <c r="C59859" s="7" t="s">
        <v>45450</v>
      </c>
      <c r="D59859" s="4" t="s">
        <v>12</v>
      </c>
    </row>
    <row r="59860" spans="1:4" ht="14.15" customHeight="1" x14ac:dyDescent="0.35">
      <c r="A59860" s="5" t="s">
        <v>45140</v>
      </c>
      <c r="B59860" s="5" t="s">
        <v>45436</v>
      </c>
      <c r="C59860" s="7" t="s">
        <v>45451</v>
      </c>
      <c r="D59860" s="4" t="s">
        <v>12</v>
      </c>
    </row>
    <row r="59861" spans="1:4" ht="14.15" customHeight="1" x14ac:dyDescent="0.35">
      <c r="A59861" s="5" t="s">
        <v>45140</v>
      </c>
      <c r="B59861" s="5" t="s">
        <v>45436</v>
      </c>
      <c r="C59861" s="7" t="s">
        <v>45452</v>
      </c>
      <c r="D59861" s="4" t="s">
        <v>12</v>
      </c>
    </row>
    <row r="59862" spans="1:4" ht="14.15" customHeight="1" x14ac:dyDescent="0.35">
      <c r="A59862" s="5" t="s">
        <v>45140</v>
      </c>
      <c r="B59862" s="5" t="s">
        <v>45436</v>
      </c>
      <c r="C59862" s="7" t="s">
        <v>45453</v>
      </c>
      <c r="D59862" s="4" t="s">
        <v>12</v>
      </c>
    </row>
    <row r="59863" spans="1:4" ht="14.15" customHeight="1" x14ac:dyDescent="0.35">
      <c r="A59863" s="5" t="s">
        <v>45140</v>
      </c>
      <c r="B59863" s="5" t="s">
        <v>45436</v>
      </c>
      <c r="C59863" s="7" t="s">
        <v>11349</v>
      </c>
      <c r="D59863" s="4" t="s">
        <v>12</v>
      </c>
    </row>
    <row r="59864" spans="1:4" ht="14.15" customHeight="1" x14ac:dyDescent="0.35">
      <c r="A59864" s="5" t="s">
        <v>45140</v>
      </c>
      <c r="B59864" s="5" t="s">
        <v>45436</v>
      </c>
      <c r="C59864" s="7" t="s">
        <v>45454</v>
      </c>
      <c r="D59864" s="4" t="s">
        <v>12</v>
      </c>
    </row>
    <row r="59865" spans="1:4" ht="14.15" customHeight="1" x14ac:dyDescent="0.35">
      <c r="A59865" s="5" t="s">
        <v>45140</v>
      </c>
      <c r="B59865" s="5" t="s">
        <v>45436</v>
      </c>
      <c r="C59865" s="7" t="s">
        <v>45455</v>
      </c>
      <c r="D59865" s="4" t="s">
        <v>12</v>
      </c>
    </row>
    <row r="59866" spans="1:4" ht="14.15" customHeight="1" x14ac:dyDescent="0.35">
      <c r="A59866" s="5" t="s">
        <v>45140</v>
      </c>
      <c r="B59866" s="5" t="s">
        <v>45436</v>
      </c>
      <c r="C59866" s="7" t="s">
        <v>45456</v>
      </c>
      <c r="D59866" s="4" t="s">
        <v>12</v>
      </c>
    </row>
    <row r="59867" spans="1:4" ht="14.15" customHeight="1" x14ac:dyDescent="0.35">
      <c r="A59867" s="5" t="s">
        <v>45140</v>
      </c>
      <c r="B59867" s="5" t="s">
        <v>45436</v>
      </c>
      <c r="C59867" s="7" t="s">
        <v>3219</v>
      </c>
      <c r="D59867" s="4" t="s">
        <v>12</v>
      </c>
    </row>
    <row r="59868" spans="1:4" ht="14.15" customHeight="1" x14ac:dyDescent="0.35">
      <c r="A59868" s="5" t="s">
        <v>45140</v>
      </c>
      <c r="B59868" s="5" t="s">
        <v>45436</v>
      </c>
      <c r="C59868" s="7" t="s">
        <v>45457</v>
      </c>
      <c r="D59868" s="4" t="s">
        <v>12</v>
      </c>
    </row>
    <row r="59869" spans="1:4" ht="14.15" customHeight="1" x14ac:dyDescent="0.35">
      <c r="A59869" s="5" t="s">
        <v>45140</v>
      </c>
      <c r="B59869" s="5" t="s">
        <v>45436</v>
      </c>
      <c r="C59869" s="7" t="s">
        <v>45458</v>
      </c>
      <c r="D59869" s="4" t="s">
        <v>12</v>
      </c>
    </row>
    <row r="59870" spans="1:4" ht="14.15" customHeight="1" x14ac:dyDescent="0.35">
      <c r="A59870" s="5" t="s">
        <v>45140</v>
      </c>
      <c r="B59870" s="5" t="s">
        <v>45436</v>
      </c>
      <c r="C59870" s="7" t="s">
        <v>45459</v>
      </c>
      <c r="D59870" s="4" t="s">
        <v>12</v>
      </c>
    </row>
    <row r="59871" spans="1:4" ht="14.15" customHeight="1" x14ac:dyDescent="0.35">
      <c r="A59871" s="5" t="s">
        <v>45140</v>
      </c>
      <c r="B59871" s="5" t="s">
        <v>45436</v>
      </c>
      <c r="C59871" s="7" t="s">
        <v>45460</v>
      </c>
      <c r="D59871" s="4" t="s">
        <v>12</v>
      </c>
    </row>
    <row r="59872" spans="1:4" ht="14.15" customHeight="1" x14ac:dyDescent="0.35">
      <c r="A59872" s="5" t="s">
        <v>45140</v>
      </c>
      <c r="B59872" s="5" t="s">
        <v>45436</v>
      </c>
      <c r="C59872" s="7" t="s">
        <v>45461</v>
      </c>
      <c r="D59872" s="4" t="s">
        <v>12</v>
      </c>
    </row>
    <row r="59873" spans="1:4" ht="14.15" customHeight="1" x14ac:dyDescent="0.35">
      <c r="A59873" s="5" t="s">
        <v>45140</v>
      </c>
      <c r="B59873" s="5" t="s">
        <v>45436</v>
      </c>
      <c r="C59873" s="7" t="s">
        <v>45462</v>
      </c>
      <c r="D59873" s="4" t="s">
        <v>12</v>
      </c>
    </row>
    <row r="59874" spans="1:4" ht="14.15" customHeight="1" x14ac:dyDescent="0.35">
      <c r="A59874" s="5" t="s">
        <v>45140</v>
      </c>
      <c r="B59874" s="5" t="s">
        <v>45436</v>
      </c>
      <c r="C59874" s="7" t="s">
        <v>45463</v>
      </c>
      <c r="D59874" s="4" t="s">
        <v>12</v>
      </c>
    </row>
    <row r="59875" spans="1:4" ht="14.15" customHeight="1" x14ac:dyDescent="0.35">
      <c r="A59875" s="5" t="s">
        <v>45140</v>
      </c>
      <c r="B59875" s="5" t="s">
        <v>45436</v>
      </c>
      <c r="C59875" s="7" t="s">
        <v>234</v>
      </c>
      <c r="D59875" s="4" t="s">
        <v>12</v>
      </c>
    </row>
    <row r="59876" spans="1:4" ht="14.15" customHeight="1" x14ac:dyDescent="0.35">
      <c r="A59876" s="5" t="s">
        <v>45140</v>
      </c>
      <c r="B59876" s="5" t="s">
        <v>45436</v>
      </c>
      <c r="C59876" s="7" t="s">
        <v>37700</v>
      </c>
      <c r="D59876" s="4" t="s">
        <v>12</v>
      </c>
    </row>
    <row r="59877" spans="1:4" ht="14.15" customHeight="1" x14ac:dyDescent="0.35">
      <c r="A59877" s="5" t="s">
        <v>45140</v>
      </c>
      <c r="B59877" s="5" t="s">
        <v>45436</v>
      </c>
      <c r="C59877" s="7" t="s">
        <v>45464</v>
      </c>
      <c r="D59877" s="4" t="s">
        <v>12</v>
      </c>
    </row>
    <row r="59878" spans="1:4" ht="14.15" customHeight="1" x14ac:dyDescent="0.35">
      <c r="A59878" s="5" t="s">
        <v>45140</v>
      </c>
      <c r="B59878" s="5" t="s">
        <v>45436</v>
      </c>
      <c r="C59878" s="7" t="s">
        <v>45465</v>
      </c>
      <c r="D59878" s="4" t="s">
        <v>12</v>
      </c>
    </row>
    <row r="59879" spans="1:4" ht="14.15" customHeight="1" x14ac:dyDescent="0.35">
      <c r="A59879" s="5" t="s">
        <v>45140</v>
      </c>
      <c r="B59879" s="5" t="s">
        <v>45436</v>
      </c>
      <c r="C59879" s="7" t="s">
        <v>45466</v>
      </c>
      <c r="D59879" s="4" t="s">
        <v>12</v>
      </c>
    </row>
    <row r="59880" spans="1:4" ht="14.15" customHeight="1" x14ac:dyDescent="0.35">
      <c r="A59880" s="5" t="s">
        <v>45140</v>
      </c>
      <c r="B59880" s="5" t="s">
        <v>45436</v>
      </c>
      <c r="C59880" s="7" t="s">
        <v>45467</v>
      </c>
      <c r="D59880" s="4" t="s">
        <v>12</v>
      </c>
    </row>
    <row r="59881" spans="1:4" ht="14.15" customHeight="1" x14ac:dyDescent="0.35">
      <c r="A59881" s="5" t="s">
        <v>45140</v>
      </c>
      <c r="B59881" s="5" t="s">
        <v>45436</v>
      </c>
      <c r="C59881" s="7" t="s">
        <v>45468</v>
      </c>
      <c r="D59881" s="4" t="s">
        <v>12</v>
      </c>
    </row>
    <row r="59882" spans="1:4" ht="14.15" customHeight="1" x14ac:dyDescent="0.35">
      <c r="A59882" s="5" t="s">
        <v>45140</v>
      </c>
      <c r="B59882" s="5" t="s">
        <v>45436</v>
      </c>
      <c r="C59882" s="7" t="s">
        <v>45469</v>
      </c>
      <c r="D59882" s="4" t="s">
        <v>12</v>
      </c>
    </row>
    <row r="59883" spans="1:4" ht="14.15" customHeight="1" x14ac:dyDescent="0.35">
      <c r="A59883" s="5" t="s">
        <v>45140</v>
      </c>
      <c r="B59883" s="5" t="s">
        <v>45436</v>
      </c>
      <c r="C59883" s="7" t="s">
        <v>45470</v>
      </c>
      <c r="D59883" s="4" t="s">
        <v>12</v>
      </c>
    </row>
    <row r="59884" spans="1:4" ht="14.15" customHeight="1" x14ac:dyDescent="0.35">
      <c r="A59884" s="5" t="s">
        <v>45140</v>
      </c>
      <c r="B59884" s="5" t="s">
        <v>45436</v>
      </c>
      <c r="C59884" s="7" t="s">
        <v>22771</v>
      </c>
      <c r="D59884" s="4" t="s">
        <v>12</v>
      </c>
    </row>
    <row r="59885" spans="1:4" ht="14.15" customHeight="1" x14ac:dyDescent="0.35">
      <c r="A59885" s="5" t="s">
        <v>45140</v>
      </c>
      <c r="B59885" s="5" t="s">
        <v>45436</v>
      </c>
      <c r="C59885" s="7" t="s">
        <v>45471</v>
      </c>
      <c r="D59885" s="4" t="s">
        <v>12</v>
      </c>
    </row>
    <row r="59886" spans="1:4" ht="14.15" customHeight="1" x14ac:dyDescent="0.35">
      <c r="A59886" s="5" t="s">
        <v>45140</v>
      </c>
      <c r="B59886" s="5" t="s">
        <v>45436</v>
      </c>
      <c r="C59886" s="7" t="s">
        <v>45472</v>
      </c>
      <c r="D59886" s="4" t="s">
        <v>12</v>
      </c>
    </row>
    <row r="59887" spans="1:4" ht="14.15" customHeight="1" x14ac:dyDescent="0.35">
      <c r="A59887" s="5" t="s">
        <v>45140</v>
      </c>
      <c r="B59887" s="5" t="s">
        <v>45436</v>
      </c>
      <c r="C59887" s="7" t="s">
        <v>45473</v>
      </c>
      <c r="D59887" s="4" t="s">
        <v>12</v>
      </c>
    </row>
    <row r="59888" spans="1:4" ht="14.15" customHeight="1" x14ac:dyDescent="0.35">
      <c r="A59888" s="5" t="s">
        <v>45140</v>
      </c>
      <c r="B59888" s="5" t="s">
        <v>45436</v>
      </c>
      <c r="C59888" s="7" t="s">
        <v>41233</v>
      </c>
      <c r="D59888" s="4" t="s">
        <v>12</v>
      </c>
    </row>
    <row r="59889" spans="1:4" ht="14.15" customHeight="1" x14ac:dyDescent="0.35">
      <c r="A59889" s="5" t="s">
        <v>45140</v>
      </c>
      <c r="B59889" s="5" t="s">
        <v>45436</v>
      </c>
      <c r="C59889" s="7" t="s">
        <v>3041</v>
      </c>
      <c r="D59889" s="4" t="s">
        <v>12</v>
      </c>
    </row>
    <row r="59890" spans="1:4" ht="14.15" customHeight="1" x14ac:dyDescent="0.35">
      <c r="A59890" s="5" t="s">
        <v>45140</v>
      </c>
      <c r="B59890" s="5" t="s">
        <v>45436</v>
      </c>
      <c r="C59890" s="7" t="s">
        <v>45474</v>
      </c>
      <c r="D59890" s="4" t="s">
        <v>12</v>
      </c>
    </row>
    <row r="59891" spans="1:4" ht="14.15" customHeight="1" x14ac:dyDescent="0.35">
      <c r="A59891" s="5" t="s">
        <v>45140</v>
      </c>
      <c r="B59891" s="5" t="s">
        <v>45436</v>
      </c>
      <c r="C59891" s="7" t="s">
        <v>45170</v>
      </c>
      <c r="D59891" s="4" t="s">
        <v>12</v>
      </c>
    </row>
    <row r="59892" spans="1:4" ht="14.15" customHeight="1" x14ac:dyDescent="0.35">
      <c r="A59892" s="5" t="s">
        <v>45140</v>
      </c>
      <c r="B59892" s="5" t="s">
        <v>45436</v>
      </c>
      <c r="C59892" s="7" t="s">
        <v>21924</v>
      </c>
      <c r="D59892" s="4" t="s">
        <v>12</v>
      </c>
    </row>
    <row r="59893" spans="1:4" ht="14.15" customHeight="1" x14ac:dyDescent="0.35">
      <c r="A59893" s="5" t="s">
        <v>45140</v>
      </c>
      <c r="B59893" s="5" t="s">
        <v>45436</v>
      </c>
      <c r="C59893" s="7" t="s">
        <v>45475</v>
      </c>
      <c r="D59893" s="4" t="s">
        <v>12</v>
      </c>
    </row>
    <row r="59894" spans="1:4" ht="14.15" customHeight="1" x14ac:dyDescent="0.35">
      <c r="A59894" s="5" t="s">
        <v>45140</v>
      </c>
      <c r="B59894" s="5" t="s">
        <v>45436</v>
      </c>
      <c r="C59894" s="7" t="s">
        <v>45476</v>
      </c>
      <c r="D59894" s="4" t="s">
        <v>12</v>
      </c>
    </row>
    <row r="59895" spans="1:4" ht="14.15" customHeight="1" x14ac:dyDescent="0.35">
      <c r="A59895" s="5" t="s">
        <v>45140</v>
      </c>
      <c r="B59895" s="5" t="s">
        <v>45436</v>
      </c>
      <c r="C59895" s="7" t="s">
        <v>10265</v>
      </c>
      <c r="D59895" s="4" t="s">
        <v>12</v>
      </c>
    </row>
    <row r="59896" spans="1:4" ht="14.15" customHeight="1" x14ac:dyDescent="0.35">
      <c r="A59896" s="5" t="s">
        <v>45140</v>
      </c>
      <c r="B59896" s="5" t="s">
        <v>45436</v>
      </c>
      <c r="C59896" s="7" t="s">
        <v>45477</v>
      </c>
      <c r="D59896" s="4" t="s">
        <v>12</v>
      </c>
    </row>
    <row r="59897" spans="1:4" ht="14.15" customHeight="1" x14ac:dyDescent="0.35">
      <c r="A59897" s="5" t="s">
        <v>45140</v>
      </c>
      <c r="B59897" s="5" t="s">
        <v>45436</v>
      </c>
      <c r="C59897" s="7" t="s">
        <v>17016</v>
      </c>
      <c r="D59897" s="4" t="s">
        <v>12</v>
      </c>
    </row>
    <row r="59898" spans="1:4" ht="14.15" customHeight="1" x14ac:dyDescent="0.35">
      <c r="A59898" s="5" t="s">
        <v>45140</v>
      </c>
      <c r="B59898" s="5" t="s">
        <v>45436</v>
      </c>
      <c r="C59898" s="7" t="s">
        <v>13077</v>
      </c>
      <c r="D59898" s="4" t="s">
        <v>12</v>
      </c>
    </row>
    <row r="59899" spans="1:4" ht="14.15" customHeight="1" x14ac:dyDescent="0.35">
      <c r="A59899" s="5" t="s">
        <v>45140</v>
      </c>
      <c r="B59899" s="5" t="s">
        <v>45436</v>
      </c>
      <c r="C59899" s="7" t="s">
        <v>45478</v>
      </c>
      <c r="D59899" s="4" t="s">
        <v>12</v>
      </c>
    </row>
    <row r="59900" spans="1:4" ht="14.15" customHeight="1" x14ac:dyDescent="0.35">
      <c r="A59900" s="5" t="s">
        <v>45140</v>
      </c>
      <c r="B59900" s="5" t="s">
        <v>45436</v>
      </c>
      <c r="C59900" s="7" t="s">
        <v>45479</v>
      </c>
      <c r="D59900" s="4" t="s">
        <v>12</v>
      </c>
    </row>
    <row r="59901" spans="1:4" ht="14.15" customHeight="1" x14ac:dyDescent="0.35">
      <c r="A59901" s="5" t="s">
        <v>45140</v>
      </c>
      <c r="B59901" s="5" t="s">
        <v>45436</v>
      </c>
      <c r="C59901" s="7" t="s">
        <v>42167</v>
      </c>
      <c r="D59901" s="4" t="s">
        <v>12</v>
      </c>
    </row>
    <row r="59902" spans="1:4" ht="14.15" customHeight="1" x14ac:dyDescent="0.35">
      <c r="A59902" s="5" t="s">
        <v>45140</v>
      </c>
      <c r="B59902" s="5" t="s">
        <v>45436</v>
      </c>
      <c r="C59902" s="7" t="s">
        <v>45480</v>
      </c>
      <c r="D59902" s="4" t="s">
        <v>12</v>
      </c>
    </row>
    <row r="59903" spans="1:4" ht="14.15" customHeight="1" x14ac:dyDescent="0.35">
      <c r="A59903" s="5" t="s">
        <v>45140</v>
      </c>
      <c r="B59903" s="5" t="s">
        <v>45436</v>
      </c>
      <c r="C59903" s="7" t="s">
        <v>45481</v>
      </c>
      <c r="D59903" s="4" t="s">
        <v>12</v>
      </c>
    </row>
    <row r="59904" spans="1:4" ht="14.15" customHeight="1" x14ac:dyDescent="0.35">
      <c r="A59904" s="5" t="s">
        <v>45140</v>
      </c>
      <c r="B59904" s="5" t="s">
        <v>45436</v>
      </c>
      <c r="C59904" s="7" t="s">
        <v>45482</v>
      </c>
      <c r="D59904" s="4" t="s">
        <v>12</v>
      </c>
    </row>
    <row r="59905" spans="1:4" ht="14.15" customHeight="1" x14ac:dyDescent="0.35">
      <c r="A59905" s="5" t="s">
        <v>45140</v>
      </c>
      <c r="B59905" s="5" t="s">
        <v>45436</v>
      </c>
      <c r="C59905" s="7" t="s">
        <v>45483</v>
      </c>
      <c r="D59905" s="4" t="s">
        <v>12</v>
      </c>
    </row>
    <row r="59906" spans="1:4" ht="14.15" customHeight="1" x14ac:dyDescent="0.35">
      <c r="A59906" s="5" t="s">
        <v>45140</v>
      </c>
      <c r="B59906" s="5" t="s">
        <v>45436</v>
      </c>
      <c r="C59906" s="7" t="s">
        <v>31034</v>
      </c>
      <c r="D59906" s="4" t="s">
        <v>12</v>
      </c>
    </row>
    <row r="59907" spans="1:4" ht="14.15" customHeight="1" x14ac:dyDescent="0.35">
      <c r="A59907" s="5" t="s">
        <v>45140</v>
      </c>
      <c r="B59907" s="5" t="s">
        <v>45436</v>
      </c>
      <c r="C59907" s="7" t="s">
        <v>45484</v>
      </c>
      <c r="D59907" s="4" t="s">
        <v>12</v>
      </c>
    </row>
    <row r="59908" spans="1:4" ht="14.15" customHeight="1" x14ac:dyDescent="0.35">
      <c r="A59908" s="5" t="s">
        <v>45140</v>
      </c>
      <c r="B59908" s="5" t="s">
        <v>45436</v>
      </c>
      <c r="C59908" s="7" t="s">
        <v>8425</v>
      </c>
      <c r="D59908" s="4" t="s">
        <v>12</v>
      </c>
    </row>
    <row r="59909" spans="1:4" ht="14.15" customHeight="1" x14ac:dyDescent="0.35">
      <c r="A59909" s="5" t="s">
        <v>45140</v>
      </c>
      <c r="B59909" s="5" t="s">
        <v>45436</v>
      </c>
      <c r="C59909" s="7" t="s">
        <v>45485</v>
      </c>
      <c r="D59909" s="4" t="s">
        <v>12</v>
      </c>
    </row>
    <row r="59910" spans="1:4" ht="14.15" customHeight="1" x14ac:dyDescent="0.35">
      <c r="A59910" s="5" t="s">
        <v>45140</v>
      </c>
      <c r="B59910" s="5" t="s">
        <v>45436</v>
      </c>
      <c r="C59910" s="7" t="s">
        <v>45486</v>
      </c>
      <c r="D59910" s="4" t="s">
        <v>12</v>
      </c>
    </row>
    <row r="59911" spans="1:4" ht="14.15" customHeight="1" x14ac:dyDescent="0.35">
      <c r="A59911" s="5" t="s">
        <v>45140</v>
      </c>
      <c r="B59911" s="5" t="s">
        <v>45436</v>
      </c>
      <c r="C59911" s="7" t="s">
        <v>45487</v>
      </c>
      <c r="D59911" s="4" t="s">
        <v>12</v>
      </c>
    </row>
    <row r="59912" spans="1:4" ht="14.15" customHeight="1" x14ac:dyDescent="0.35">
      <c r="A59912" s="5" t="s">
        <v>45140</v>
      </c>
      <c r="B59912" s="5" t="s">
        <v>45436</v>
      </c>
      <c r="C59912" s="7" t="s">
        <v>45488</v>
      </c>
      <c r="D59912" s="4" t="s">
        <v>12</v>
      </c>
    </row>
    <row r="59913" spans="1:4" ht="14.15" customHeight="1" x14ac:dyDescent="0.35">
      <c r="A59913" s="5" t="s">
        <v>45140</v>
      </c>
      <c r="B59913" s="5" t="s">
        <v>45436</v>
      </c>
      <c r="C59913" s="7" t="s">
        <v>43876</v>
      </c>
      <c r="D59913" s="4" t="s">
        <v>12</v>
      </c>
    </row>
    <row r="59914" spans="1:4" ht="14.15" customHeight="1" x14ac:dyDescent="0.35">
      <c r="A59914" s="5" t="s">
        <v>45140</v>
      </c>
      <c r="B59914" s="5" t="s">
        <v>45436</v>
      </c>
      <c r="C59914" s="7" t="s">
        <v>2623</v>
      </c>
      <c r="D59914" s="4" t="s">
        <v>12</v>
      </c>
    </row>
    <row r="59915" spans="1:4" ht="14.15" customHeight="1" x14ac:dyDescent="0.35">
      <c r="A59915" s="5" t="s">
        <v>45140</v>
      </c>
      <c r="B59915" s="5" t="s">
        <v>45436</v>
      </c>
      <c r="C59915" s="7" t="s">
        <v>45489</v>
      </c>
      <c r="D59915" s="4" t="s">
        <v>12</v>
      </c>
    </row>
    <row r="59916" spans="1:4" ht="14.15" customHeight="1" x14ac:dyDescent="0.35">
      <c r="A59916" s="5" t="s">
        <v>45140</v>
      </c>
      <c r="B59916" s="5" t="s">
        <v>45436</v>
      </c>
      <c r="C59916" s="7" t="s">
        <v>45490</v>
      </c>
      <c r="D59916" s="4" t="s">
        <v>12</v>
      </c>
    </row>
    <row r="59917" spans="1:4" ht="14.15" customHeight="1" x14ac:dyDescent="0.35">
      <c r="A59917" s="5" t="s">
        <v>45140</v>
      </c>
      <c r="B59917" s="5" t="s">
        <v>45436</v>
      </c>
      <c r="C59917" s="7" t="s">
        <v>45491</v>
      </c>
      <c r="D59917" s="4" t="s">
        <v>12</v>
      </c>
    </row>
    <row r="59918" spans="1:4" ht="14.15" customHeight="1" x14ac:dyDescent="0.35">
      <c r="A59918" s="5" t="s">
        <v>45140</v>
      </c>
      <c r="B59918" s="5" t="s">
        <v>45436</v>
      </c>
      <c r="C59918" s="7" t="s">
        <v>45179</v>
      </c>
      <c r="D59918" s="4" t="s">
        <v>12</v>
      </c>
    </row>
    <row r="59919" spans="1:4" ht="14.15" customHeight="1" x14ac:dyDescent="0.35">
      <c r="A59919" s="5" t="s">
        <v>45140</v>
      </c>
      <c r="B59919" s="5" t="s">
        <v>45436</v>
      </c>
      <c r="C59919" s="7" t="s">
        <v>45492</v>
      </c>
      <c r="D59919" s="4" t="s">
        <v>12</v>
      </c>
    </row>
    <row r="59920" spans="1:4" ht="14.15" customHeight="1" x14ac:dyDescent="0.35">
      <c r="A59920" s="5" t="s">
        <v>45140</v>
      </c>
      <c r="B59920" s="5" t="s">
        <v>45436</v>
      </c>
      <c r="C59920" s="7" t="s">
        <v>45493</v>
      </c>
      <c r="D59920" s="4" t="s">
        <v>12</v>
      </c>
    </row>
    <row r="59921" spans="1:4" ht="14.15" customHeight="1" x14ac:dyDescent="0.35">
      <c r="A59921" s="5" t="s">
        <v>45140</v>
      </c>
      <c r="B59921" s="5" t="s">
        <v>45436</v>
      </c>
      <c r="C59921" s="7" t="s">
        <v>45494</v>
      </c>
      <c r="D59921" s="4" t="s">
        <v>12</v>
      </c>
    </row>
    <row r="59922" spans="1:4" ht="14.15" customHeight="1" x14ac:dyDescent="0.35">
      <c r="A59922" s="5" t="s">
        <v>45140</v>
      </c>
      <c r="B59922" s="5" t="s">
        <v>45436</v>
      </c>
      <c r="C59922" s="7" t="s">
        <v>45495</v>
      </c>
      <c r="D59922" s="4" t="s">
        <v>12</v>
      </c>
    </row>
    <row r="59923" spans="1:4" ht="14.15" customHeight="1" x14ac:dyDescent="0.35">
      <c r="A59923" s="5" t="s">
        <v>45140</v>
      </c>
      <c r="B59923" s="5" t="s">
        <v>45436</v>
      </c>
      <c r="C59923" s="7" t="s">
        <v>18305</v>
      </c>
      <c r="D59923" s="4" t="s">
        <v>12</v>
      </c>
    </row>
    <row r="59924" spans="1:4" ht="14.15" customHeight="1" x14ac:dyDescent="0.35">
      <c r="A59924" s="5" t="s">
        <v>45140</v>
      </c>
      <c r="B59924" s="5" t="s">
        <v>45436</v>
      </c>
      <c r="C59924" s="7" t="s">
        <v>45496</v>
      </c>
      <c r="D59924" s="4" t="s">
        <v>12</v>
      </c>
    </row>
    <row r="59925" spans="1:4" ht="14.15" customHeight="1" x14ac:dyDescent="0.35">
      <c r="A59925" s="5" t="s">
        <v>45140</v>
      </c>
      <c r="B59925" s="5" t="s">
        <v>45436</v>
      </c>
      <c r="C59925" s="7" t="s">
        <v>45497</v>
      </c>
      <c r="D59925" s="4" t="s">
        <v>12</v>
      </c>
    </row>
    <row r="59926" spans="1:4" ht="14.15" customHeight="1" x14ac:dyDescent="0.35">
      <c r="A59926" s="5" t="s">
        <v>45140</v>
      </c>
      <c r="B59926" s="5" t="s">
        <v>45436</v>
      </c>
      <c r="C59926" s="7" t="s">
        <v>2929</v>
      </c>
      <c r="D59926" s="4" t="s">
        <v>12</v>
      </c>
    </row>
    <row r="59927" spans="1:4" ht="14.15" customHeight="1" x14ac:dyDescent="0.35">
      <c r="A59927" s="5" t="s">
        <v>45140</v>
      </c>
      <c r="B59927" s="5" t="s">
        <v>45436</v>
      </c>
      <c r="C59927" s="7" t="s">
        <v>45498</v>
      </c>
      <c r="D59927" s="4" t="s">
        <v>12</v>
      </c>
    </row>
    <row r="59928" spans="1:4" ht="14.15" customHeight="1" x14ac:dyDescent="0.35">
      <c r="A59928" s="5" t="s">
        <v>45140</v>
      </c>
      <c r="B59928" s="5" t="s">
        <v>45436</v>
      </c>
      <c r="C59928" s="7" t="s">
        <v>11492</v>
      </c>
      <c r="D59928" s="4" t="s">
        <v>12</v>
      </c>
    </row>
    <row r="59929" spans="1:4" ht="14.15" customHeight="1" x14ac:dyDescent="0.35">
      <c r="A59929" s="5" t="s">
        <v>45140</v>
      </c>
      <c r="B59929" s="5" t="s">
        <v>45436</v>
      </c>
      <c r="C59929" s="7" t="s">
        <v>45499</v>
      </c>
      <c r="D59929" s="4" t="s">
        <v>12</v>
      </c>
    </row>
    <row r="59930" spans="1:4" ht="14.15" customHeight="1" x14ac:dyDescent="0.35">
      <c r="A59930" s="5" t="s">
        <v>45140</v>
      </c>
      <c r="B59930" s="5" t="s">
        <v>45436</v>
      </c>
      <c r="C59930" s="7" t="s">
        <v>45500</v>
      </c>
      <c r="D59930" s="4" t="s">
        <v>12</v>
      </c>
    </row>
    <row r="59931" spans="1:4" ht="14.15" customHeight="1" x14ac:dyDescent="0.35">
      <c r="A59931" s="5" t="s">
        <v>45140</v>
      </c>
      <c r="B59931" s="5" t="s">
        <v>45436</v>
      </c>
      <c r="C59931" s="7" t="s">
        <v>21094</v>
      </c>
      <c r="D59931" s="4" t="s">
        <v>12</v>
      </c>
    </row>
    <row r="59932" spans="1:4" ht="14.15" customHeight="1" x14ac:dyDescent="0.35">
      <c r="A59932" s="5" t="s">
        <v>45140</v>
      </c>
      <c r="B59932" s="5" t="s">
        <v>45436</v>
      </c>
      <c r="C59932" s="7" t="s">
        <v>45501</v>
      </c>
      <c r="D59932" s="4" t="s">
        <v>12</v>
      </c>
    </row>
    <row r="59933" spans="1:4" ht="14.15" customHeight="1" x14ac:dyDescent="0.35">
      <c r="A59933" s="5" t="s">
        <v>45140</v>
      </c>
      <c r="B59933" s="5" t="s">
        <v>45436</v>
      </c>
      <c r="C59933" s="7" t="s">
        <v>45502</v>
      </c>
      <c r="D59933" s="4" t="s">
        <v>12</v>
      </c>
    </row>
    <row r="59934" spans="1:4" ht="14.15" customHeight="1" x14ac:dyDescent="0.35">
      <c r="A59934" s="5" t="s">
        <v>45140</v>
      </c>
      <c r="B59934" s="5" t="s">
        <v>45436</v>
      </c>
      <c r="C59934" s="7" t="s">
        <v>45503</v>
      </c>
      <c r="D59934" s="4" t="s">
        <v>12</v>
      </c>
    </row>
    <row r="59935" spans="1:4" ht="14.15" customHeight="1" x14ac:dyDescent="0.35">
      <c r="A59935" s="5" t="s">
        <v>45140</v>
      </c>
      <c r="B59935" s="5" t="s">
        <v>45436</v>
      </c>
      <c r="C59935" s="7" t="s">
        <v>17038</v>
      </c>
      <c r="D59935" s="4" t="s">
        <v>12</v>
      </c>
    </row>
    <row r="59936" spans="1:4" ht="14.15" customHeight="1" x14ac:dyDescent="0.35">
      <c r="A59936" s="5" t="s">
        <v>45140</v>
      </c>
      <c r="B59936" s="5" t="s">
        <v>45436</v>
      </c>
      <c r="C59936" s="7" t="s">
        <v>45504</v>
      </c>
      <c r="D59936" s="4" t="s">
        <v>12</v>
      </c>
    </row>
    <row r="59937" spans="1:4" ht="14.15" customHeight="1" x14ac:dyDescent="0.35">
      <c r="A59937" s="5" t="s">
        <v>45140</v>
      </c>
      <c r="B59937" s="5" t="s">
        <v>45436</v>
      </c>
      <c r="C59937" s="7" t="s">
        <v>32119</v>
      </c>
      <c r="D59937" s="4" t="s">
        <v>12</v>
      </c>
    </row>
    <row r="59938" spans="1:4" ht="14.15" customHeight="1" x14ac:dyDescent="0.35">
      <c r="A59938" s="5" t="s">
        <v>45140</v>
      </c>
      <c r="B59938" s="5" t="s">
        <v>45436</v>
      </c>
      <c r="C59938" s="7" t="s">
        <v>21943</v>
      </c>
      <c r="D59938" s="4" t="s">
        <v>12</v>
      </c>
    </row>
    <row r="59939" spans="1:4" ht="14.15" customHeight="1" x14ac:dyDescent="0.35">
      <c r="A59939" s="5" t="s">
        <v>45140</v>
      </c>
      <c r="B59939" s="5" t="s">
        <v>45436</v>
      </c>
      <c r="C59939" s="7" t="s">
        <v>45505</v>
      </c>
      <c r="D59939" s="4" t="s">
        <v>12</v>
      </c>
    </row>
    <row r="59940" spans="1:4" ht="14.15" customHeight="1" x14ac:dyDescent="0.35">
      <c r="A59940" s="5" t="s">
        <v>45140</v>
      </c>
      <c r="B59940" s="5" t="s">
        <v>45436</v>
      </c>
      <c r="C59940" s="7" t="s">
        <v>45506</v>
      </c>
      <c r="D59940" s="4" t="s">
        <v>12</v>
      </c>
    </row>
    <row r="59941" spans="1:4" ht="14.15" customHeight="1" x14ac:dyDescent="0.35">
      <c r="A59941" s="5" t="s">
        <v>45140</v>
      </c>
      <c r="B59941" s="5" t="s">
        <v>45436</v>
      </c>
      <c r="C59941" s="7" t="s">
        <v>45507</v>
      </c>
      <c r="D59941" s="4" t="s">
        <v>12</v>
      </c>
    </row>
    <row r="59942" spans="1:4" ht="14.15" customHeight="1" x14ac:dyDescent="0.35">
      <c r="A59942" s="5" t="s">
        <v>45140</v>
      </c>
      <c r="B59942" s="5" t="s">
        <v>45436</v>
      </c>
      <c r="C59942" s="7" t="s">
        <v>45508</v>
      </c>
      <c r="D59942" s="4" t="s">
        <v>12</v>
      </c>
    </row>
    <row r="59943" spans="1:4" ht="14.15" customHeight="1" x14ac:dyDescent="0.35">
      <c r="A59943" s="5" t="s">
        <v>45140</v>
      </c>
      <c r="B59943" s="5" t="s">
        <v>45436</v>
      </c>
      <c r="C59943" s="7" t="s">
        <v>45509</v>
      </c>
      <c r="D59943" s="4" t="s">
        <v>12</v>
      </c>
    </row>
    <row r="59944" spans="1:4" ht="14.15" customHeight="1" x14ac:dyDescent="0.35">
      <c r="A59944" s="5" t="s">
        <v>45140</v>
      </c>
      <c r="B59944" s="5" t="s">
        <v>45436</v>
      </c>
      <c r="C59944" s="7" t="s">
        <v>45510</v>
      </c>
      <c r="D59944" s="4" t="s">
        <v>12</v>
      </c>
    </row>
    <row r="59945" spans="1:4" ht="14.15" customHeight="1" x14ac:dyDescent="0.35">
      <c r="A59945" s="5" t="s">
        <v>45140</v>
      </c>
      <c r="B59945" s="5" t="s">
        <v>45436</v>
      </c>
      <c r="C59945" s="7" t="s">
        <v>45511</v>
      </c>
      <c r="D59945" s="4" t="s">
        <v>12</v>
      </c>
    </row>
    <row r="59946" spans="1:4" ht="14.15" customHeight="1" x14ac:dyDescent="0.35">
      <c r="A59946" s="5" t="s">
        <v>45140</v>
      </c>
      <c r="B59946" s="5" t="s">
        <v>45436</v>
      </c>
      <c r="C59946" s="7" t="s">
        <v>45512</v>
      </c>
      <c r="D59946" s="4" t="s">
        <v>12</v>
      </c>
    </row>
    <row r="59947" spans="1:4" ht="14.15" customHeight="1" x14ac:dyDescent="0.35">
      <c r="A59947" s="5" t="s">
        <v>45140</v>
      </c>
      <c r="B59947" s="5" t="s">
        <v>45436</v>
      </c>
      <c r="C59947" s="7" t="s">
        <v>45513</v>
      </c>
      <c r="D59947" s="4" t="s">
        <v>12</v>
      </c>
    </row>
    <row r="59948" spans="1:4" ht="14.15" customHeight="1" x14ac:dyDescent="0.35">
      <c r="A59948" s="5" t="s">
        <v>45140</v>
      </c>
      <c r="B59948" s="5" t="s">
        <v>45436</v>
      </c>
      <c r="C59948" s="7" t="s">
        <v>45514</v>
      </c>
      <c r="D59948" s="4" t="s">
        <v>12</v>
      </c>
    </row>
    <row r="59949" spans="1:4" ht="14.15" customHeight="1" x14ac:dyDescent="0.35">
      <c r="A59949" s="5" t="s">
        <v>45140</v>
      </c>
      <c r="B59949" s="5" t="s">
        <v>45436</v>
      </c>
      <c r="C59949" s="7" t="s">
        <v>45515</v>
      </c>
      <c r="D59949" s="4" t="s">
        <v>12</v>
      </c>
    </row>
    <row r="59950" spans="1:4" ht="14.15" customHeight="1" x14ac:dyDescent="0.35">
      <c r="A59950" s="5" t="s">
        <v>45140</v>
      </c>
      <c r="B59950" s="5" t="s">
        <v>45436</v>
      </c>
      <c r="C59950" s="7" t="s">
        <v>45516</v>
      </c>
      <c r="D59950" s="4" t="s">
        <v>12</v>
      </c>
    </row>
    <row r="59951" spans="1:4" ht="14.15" customHeight="1" x14ac:dyDescent="0.35">
      <c r="A59951" s="5" t="s">
        <v>45140</v>
      </c>
      <c r="B59951" s="5" t="s">
        <v>45436</v>
      </c>
      <c r="C59951" s="7" t="s">
        <v>45517</v>
      </c>
      <c r="D59951" s="4" t="s">
        <v>12</v>
      </c>
    </row>
    <row r="59952" spans="1:4" ht="14.15" customHeight="1" x14ac:dyDescent="0.35">
      <c r="A59952" s="5" t="s">
        <v>45140</v>
      </c>
      <c r="B59952" s="5" t="s">
        <v>45382</v>
      </c>
      <c r="C59952" s="7" t="s">
        <v>45383</v>
      </c>
      <c r="D59952" s="4" t="s">
        <v>12</v>
      </c>
    </row>
    <row r="59953" spans="1:4" ht="14.15" customHeight="1" x14ac:dyDescent="0.35">
      <c r="A59953" s="5" t="s">
        <v>45140</v>
      </c>
      <c r="B59953" s="5" t="s">
        <v>45382</v>
      </c>
      <c r="C59953" s="7" t="s">
        <v>45384</v>
      </c>
      <c r="D59953" s="4" t="s">
        <v>12</v>
      </c>
    </row>
    <row r="59954" spans="1:4" ht="14.15" customHeight="1" x14ac:dyDescent="0.35">
      <c r="A59954" s="5" t="s">
        <v>45140</v>
      </c>
      <c r="B59954" s="5" t="s">
        <v>45382</v>
      </c>
      <c r="C59954" s="7" t="s">
        <v>45385</v>
      </c>
      <c r="D59954" s="4" t="s">
        <v>12</v>
      </c>
    </row>
    <row r="59955" spans="1:4" ht="14.15" customHeight="1" x14ac:dyDescent="0.35">
      <c r="A59955" s="5" t="s">
        <v>45140</v>
      </c>
      <c r="B59955" s="5" t="s">
        <v>45382</v>
      </c>
      <c r="C59955" s="7" t="s">
        <v>366</v>
      </c>
      <c r="D59955" s="4" t="s">
        <v>12</v>
      </c>
    </row>
    <row r="59956" spans="1:4" ht="14.15" customHeight="1" x14ac:dyDescent="0.35">
      <c r="A59956" s="5" t="s">
        <v>45140</v>
      </c>
      <c r="B59956" s="5" t="s">
        <v>45382</v>
      </c>
      <c r="C59956" s="7" t="s">
        <v>45386</v>
      </c>
      <c r="D59956" s="4" t="s">
        <v>12</v>
      </c>
    </row>
    <row r="59957" spans="1:4" ht="14.15" customHeight="1" x14ac:dyDescent="0.35">
      <c r="A59957" s="5" t="s">
        <v>45140</v>
      </c>
      <c r="B59957" s="5" t="s">
        <v>45382</v>
      </c>
      <c r="C59957" s="7" t="s">
        <v>45387</v>
      </c>
      <c r="D59957" s="4" t="s">
        <v>12</v>
      </c>
    </row>
    <row r="59958" spans="1:4" ht="14.15" customHeight="1" x14ac:dyDescent="0.35">
      <c r="A59958" s="5" t="s">
        <v>45140</v>
      </c>
      <c r="B59958" s="5" t="s">
        <v>45382</v>
      </c>
      <c r="C59958" s="7" t="s">
        <v>45388</v>
      </c>
      <c r="D59958" s="4" t="s">
        <v>12</v>
      </c>
    </row>
    <row r="59959" spans="1:4" ht="14.15" customHeight="1" x14ac:dyDescent="0.35">
      <c r="A59959" s="5" t="s">
        <v>45140</v>
      </c>
      <c r="B59959" s="5" t="s">
        <v>45382</v>
      </c>
      <c r="C59959" s="7" t="s">
        <v>45389</v>
      </c>
      <c r="D59959" s="4" t="s">
        <v>12</v>
      </c>
    </row>
    <row r="59960" spans="1:4" ht="14.15" customHeight="1" x14ac:dyDescent="0.35">
      <c r="A59960" s="5" t="s">
        <v>45140</v>
      </c>
      <c r="B59960" s="5" t="s">
        <v>45382</v>
      </c>
      <c r="C59960" s="7" t="s">
        <v>45390</v>
      </c>
      <c r="D59960" s="4" t="s">
        <v>12</v>
      </c>
    </row>
    <row r="59961" spans="1:4" ht="14.15" customHeight="1" x14ac:dyDescent="0.35">
      <c r="A59961" s="5" t="s">
        <v>45140</v>
      </c>
      <c r="B59961" s="5" t="s">
        <v>45382</v>
      </c>
      <c r="C59961" s="7" t="s">
        <v>31450</v>
      </c>
      <c r="D59961" s="4" t="s">
        <v>12</v>
      </c>
    </row>
    <row r="59962" spans="1:4" ht="14.15" customHeight="1" x14ac:dyDescent="0.35">
      <c r="A59962" s="5" t="s">
        <v>45140</v>
      </c>
      <c r="B59962" s="5" t="s">
        <v>45382</v>
      </c>
      <c r="C59962" s="7" t="s">
        <v>7081</v>
      </c>
      <c r="D59962" s="4" t="s">
        <v>12</v>
      </c>
    </row>
    <row r="59963" spans="1:4" ht="14.15" customHeight="1" x14ac:dyDescent="0.35">
      <c r="A59963" s="5" t="s">
        <v>45140</v>
      </c>
      <c r="B59963" s="5" t="s">
        <v>45382</v>
      </c>
      <c r="C59963" s="7" t="s">
        <v>4390</v>
      </c>
      <c r="D59963" s="4" t="s">
        <v>12</v>
      </c>
    </row>
    <row r="59964" spans="1:4" ht="14.15" customHeight="1" x14ac:dyDescent="0.35">
      <c r="A59964" s="5" t="s">
        <v>45140</v>
      </c>
      <c r="B59964" s="5" t="s">
        <v>45382</v>
      </c>
      <c r="C59964" s="7" t="s">
        <v>17874</v>
      </c>
      <c r="D59964" s="4" t="s">
        <v>12</v>
      </c>
    </row>
    <row r="59965" spans="1:4" ht="14.15" customHeight="1" x14ac:dyDescent="0.35">
      <c r="A59965" s="5" t="s">
        <v>45140</v>
      </c>
      <c r="B59965" s="5" t="s">
        <v>45382</v>
      </c>
      <c r="C59965" s="7" t="s">
        <v>1740</v>
      </c>
      <c r="D59965" s="4" t="s">
        <v>12</v>
      </c>
    </row>
    <row r="59966" spans="1:4" ht="14.15" customHeight="1" x14ac:dyDescent="0.35">
      <c r="A59966" s="5" t="s">
        <v>45140</v>
      </c>
      <c r="B59966" s="5" t="s">
        <v>45382</v>
      </c>
      <c r="C59966" s="7" t="s">
        <v>20618</v>
      </c>
      <c r="D59966" s="4" t="s">
        <v>12</v>
      </c>
    </row>
    <row r="59967" spans="1:4" ht="14.15" customHeight="1" x14ac:dyDescent="0.35">
      <c r="A59967" s="5" t="s">
        <v>45140</v>
      </c>
      <c r="B59967" s="5" t="s">
        <v>45382</v>
      </c>
      <c r="C59967" s="7" t="s">
        <v>45391</v>
      </c>
      <c r="D59967" s="4" t="s">
        <v>12</v>
      </c>
    </row>
    <row r="59968" spans="1:4" ht="14.15" customHeight="1" x14ac:dyDescent="0.35">
      <c r="A59968" s="5" t="s">
        <v>45140</v>
      </c>
      <c r="B59968" s="5" t="s">
        <v>45382</v>
      </c>
      <c r="C59968" s="7" t="s">
        <v>45392</v>
      </c>
      <c r="D59968" s="4" t="s">
        <v>12</v>
      </c>
    </row>
    <row r="59969" spans="1:4" ht="14.15" customHeight="1" x14ac:dyDescent="0.35">
      <c r="A59969" s="5" t="s">
        <v>45140</v>
      </c>
      <c r="B59969" s="5" t="s">
        <v>45382</v>
      </c>
      <c r="C59969" s="7" t="s">
        <v>45393</v>
      </c>
      <c r="D59969" s="4" t="s">
        <v>12</v>
      </c>
    </row>
    <row r="59970" spans="1:4" ht="14.15" customHeight="1" x14ac:dyDescent="0.35">
      <c r="A59970" s="5" t="s">
        <v>45140</v>
      </c>
      <c r="B59970" s="5" t="s">
        <v>45382</v>
      </c>
      <c r="C59970" s="7" t="s">
        <v>45394</v>
      </c>
      <c r="D59970" s="4" t="s">
        <v>12</v>
      </c>
    </row>
    <row r="59971" spans="1:4" ht="14.15" customHeight="1" x14ac:dyDescent="0.35">
      <c r="A59971" s="5" t="s">
        <v>45140</v>
      </c>
      <c r="B59971" s="5" t="s">
        <v>45382</v>
      </c>
      <c r="C59971" s="7" t="s">
        <v>45395</v>
      </c>
      <c r="D59971" s="4" t="s">
        <v>12</v>
      </c>
    </row>
    <row r="59972" spans="1:4" ht="14.15" customHeight="1" x14ac:dyDescent="0.35">
      <c r="A59972" s="5" t="s">
        <v>45140</v>
      </c>
      <c r="B59972" s="5" t="s">
        <v>45382</v>
      </c>
      <c r="C59972" s="7" t="s">
        <v>45396</v>
      </c>
      <c r="D59972" s="4" t="s">
        <v>12</v>
      </c>
    </row>
    <row r="59973" spans="1:4" ht="14.15" customHeight="1" x14ac:dyDescent="0.35">
      <c r="A59973" s="5" t="s">
        <v>45140</v>
      </c>
      <c r="B59973" s="5" t="s">
        <v>45382</v>
      </c>
      <c r="C59973" s="7" t="s">
        <v>45397</v>
      </c>
      <c r="D59973" s="4" t="s">
        <v>12</v>
      </c>
    </row>
    <row r="59974" spans="1:4" ht="14.15" customHeight="1" x14ac:dyDescent="0.35">
      <c r="A59974" s="5" t="s">
        <v>45140</v>
      </c>
      <c r="B59974" s="5" t="s">
        <v>45382</v>
      </c>
      <c r="C59974" s="7" t="s">
        <v>1302</v>
      </c>
      <c r="D59974" s="4" t="s">
        <v>12</v>
      </c>
    </row>
    <row r="59975" spans="1:4" ht="14.15" customHeight="1" x14ac:dyDescent="0.35">
      <c r="A59975" s="5" t="s">
        <v>45140</v>
      </c>
      <c r="B59975" s="5" t="s">
        <v>45382</v>
      </c>
      <c r="C59975" s="7" t="s">
        <v>45398</v>
      </c>
      <c r="D59975" s="4" t="s">
        <v>12</v>
      </c>
    </row>
    <row r="59976" spans="1:4" ht="14.15" customHeight="1" x14ac:dyDescent="0.35">
      <c r="A59976" s="5" t="s">
        <v>45140</v>
      </c>
      <c r="B59976" s="5" t="s">
        <v>45382</v>
      </c>
      <c r="C59976" s="7" t="s">
        <v>45399</v>
      </c>
      <c r="D59976" s="4" t="s">
        <v>12</v>
      </c>
    </row>
    <row r="59977" spans="1:4" ht="14.15" customHeight="1" x14ac:dyDescent="0.35">
      <c r="A59977" s="5" t="s">
        <v>45140</v>
      </c>
      <c r="B59977" s="5" t="s">
        <v>45382</v>
      </c>
      <c r="C59977" s="7" t="s">
        <v>45400</v>
      </c>
      <c r="D59977" s="4" t="s">
        <v>12</v>
      </c>
    </row>
    <row r="59978" spans="1:4" ht="14.15" customHeight="1" x14ac:dyDescent="0.35">
      <c r="A59978" s="5" t="s">
        <v>45140</v>
      </c>
      <c r="B59978" s="5" t="s">
        <v>45382</v>
      </c>
      <c r="C59978" s="7" t="s">
        <v>45401</v>
      </c>
      <c r="D59978" s="4" t="s">
        <v>12</v>
      </c>
    </row>
    <row r="59979" spans="1:4" ht="14.15" customHeight="1" x14ac:dyDescent="0.35">
      <c r="A59979" s="5" t="s">
        <v>45140</v>
      </c>
      <c r="B59979" s="5" t="s">
        <v>45382</v>
      </c>
      <c r="C59979" s="7" t="s">
        <v>45402</v>
      </c>
      <c r="D59979" s="4" t="s">
        <v>12</v>
      </c>
    </row>
    <row r="59980" spans="1:4" ht="14.15" customHeight="1" x14ac:dyDescent="0.35">
      <c r="A59980" s="5" t="s">
        <v>45140</v>
      </c>
      <c r="B59980" s="5" t="s">
        <v>45382</v>
      </c>
      <c r="C59980" s="7" t="s">
        <v>45403</v>
      </c>
      <c r="D59980" s="4" t="s">
        <v>12</v>
      </c>
    </row>
    <row r="59981" spans="1:4" ht="14.15" customHeight="1" x14ac:dyDescent="0.35">
      <c r="A59981" s="5" t="s">
        <v>45140</v>
      </c>
      <c r="B59981" s="5" t="s">
        <v>45382</v>
      </c>
      <c r="C59981" s="7" t="s">
        <v>45404</v>
      </c>
      <c r="D59981" s="4" t="s">
        <v>12</v>
      </c>
    </row>
    <row r="59982" spans="1:4" ht="14.15" customHeight="1" x14ac:dyDescent="0.35">
      <c r="A59982" s="5" t="s">
        <v>45140</v>
      </c>
      <c r="B59982" s="5" t="s">
        <v>45382</v>
      </c>
      <c r="C59982" s="7" t="s">
        <v>45405</v>
      </c>
      <c r="D59982" s="4" t="s">
        <v>12</v>
      </c>
    </row>
    <row r="59983" spans="1:4" ht="14.15" customHeight="1" x14ac:dyDescent="0.35">
      <c r="A59983" s="5" t="s">
        <v>45140</v>
      </c>
      <c r="B59983" s="5" t="s">
        <v>45382</v>
      </c>
      <c r="C59983" s="7" t="s">
        <v>45406</v>
      </c>
      <c r="D59983" s="4" t="s">
        <v>12</v>
      </c>
    </row>
    <row r="59984" spans="1:4" ht="14.15" customHeight="1" x14ac:dyDescent="0.35">
      <c r="A59984" s="5" t="s">
        <v>45140</v>
      </c>
      <c r="B59984" s="5" t="s">
        <v>45382</v>
      </c>
      <c r="C59984" s="7" t="s">
        <v>21385</v>
      </c>
      <c r="D59984" s="4" t="s">
        <v>12</v>
      </c>
    </row>
    <row r="59985" spans="1:4" ht="14.15" customHeight="1" x14ac:dyDescent="0.35">
      <c r="A59985" s="5" t="s">
        <v>45140</v>
      </c>
      <c r="B59985" s="5" t="s">
        <v>45382</v>
      </c>
      <c r="C59985" s="7" t="s">
        <v>45407</v>
      </c>
      <c r="D59985" s="4" t="s">
        <v>12</v>
      </c>
    </row>
    <row r="59986" spans="1:4" ht="14.15" customHeight="1" x14ac:dyDescent="0.35">
      <c r="A59986" s="5" t="s">
        <v>45140</v>
      </c>
      <c r="B59986" s="5" t="s">
        <v>45382</v>
      </c>
      <c r="C59986" s="7" t="s">
        <v>11761</v>
      </c>
      <c r="D59986" s="4" t="s">
        <v>12</v>
      </c>
    </row>
    <row r="59987" spans="1:4" ht="14.15" customHeight="1" x14ac:dyDescent="0.35">
      <c r="A59987" s="5" t="s">
        <v>45140</v>
      </c>
      <c r="B59987" s="5" t="s">
        <v>45382</v>
      </c>
      <c r="C59987" s="7" t="s">
        <v>18295</v>
      </c>
      <c r="D59987" s="4" t="s">
        <v>12</v>
      </c>
    </row>
    <row r="59988" spans="1:4" ht="14.15" customHeight="1" x14ac:dyDescent="0.35">
      <c r="A59988" s="5" t="s">
        <v>45140</v>
      </c>
      <c r="B59988" s="5" t="s">
        <v>45382</v>
      </c>
      <c r="C59988" s="7" t="s">
        <v>45408</v>
      </c>
      <c r="D59988" s="4" t="s">
        <v>12</v>
      </c>
    </row>
    <row r="59989" spans="1:4" ht="14.15" customHeight="1" x14ac:dyDescent="0.35">
      <c r="A59989" s="5" t="s">
        <v>45140</v>
      </c>
      <c r="B59989" s="5" t="s">
        <v>45382</v>
      </c>
      <c r="C59989" s="7" t="s">
        <v>45409</v>
      </c>
      <c r="D59989" s="4" t="s">
        <v>12</v>
      </c>
    </row>
    <row r="59990" spans="1:4" ht="14.15" customHeight="1" x14ac:dyDescent="0.35">
      <c r="A59990" s="5" t="s">
        <v>45140</v>
      </c>
      <c r="B59990" s="5" t="s">
        <v>45382</v>
      </c>
      <c r="C59990" s="7" t="s">
        <v>45410</v>
      </c>
      <c r="D59990" s="4" t="s">
        <v>12</v>
      </c>
    </row>
    <row r="59991" spans="1:4" ht="14.15" customHeight="1" x14ac:dyDescent="0.35">
      <c r="A59991" s="5" t="s">
        <v>45140</v>
      </c>
      <c r="B59991" s="5" t="s">
        <v>45382</v>
      </c>
      <c r="C59991" s="7" t="s">
        <v>45411</v>
      </c>
      <c r="D59991" s="4" t="s">
        <v>12</v>
      </c>
    </row>
    <row r="59992" spans="1:4" ht="14.15" customHeight="1" x14ac:dyDescent="0.35">
      <c r="A59992" s="5" t="s">
        <v>45140</v>
      </c>
      <c r="B59992" s="5" t="s">
        <v>45382</v>
      </c>
      <c r="C59992" s="7" t="s">
        <v>45412</v>
      </c>
      <c r="D59992" s="4" t="s">
        <v>12</v>
      </c>
    </row>
    <row r="59993" spans="1:4" ht="14.15" customHeight="1" x14ac:dyDescent="0.35">
      <c r="A59993" s="5" t="s">
        <v>45140</v>
      </c>
      <c r="B59993" s="5" t="s">
        <v>45382</v>
      </c>
      <c r="C59993" s="7" t="s">
        <v>45413</v>
      </c>
      <c r="D59993" s="4" t="s">
        <v>12</v>
      </c>
    </row>
    <row r="59994" spans="1:4" ht="14.15" customHeight="1" x14ac:dyDescent="0.35">
      <c r="A59994" s="5" t="s">
        <v>45140</v>
      </c>
      <c r="B59994" s="5" t="s">
        <v>45382</v>
      </c>
      <c r="C59994" s="7" t="s">
        <v>45414</v>
      </c>
      <c r="D59994" s="4" t="s">
        <v>12</v>
      </c>
    </row>
    <row r="59995" spans="1:4" ht="14.15" customHeight="1" x14ac:dyDescent="0.35">
      <c r="A59995" s="5" t="s">
        <v>45140</v>
      </c>
      <c r="B59995" s="5" t="s">
        <v>45382</v>
      </c>
      <c r="C59995" s="7" t="s">
        <v>45415</v>
      </c>
      <c r="D59995" s="4" t="s">
        <v>12</v>
      </c>
    </row>
    <row r="59996" spans="1:4" ht="14.15" customHeight="1" x14ac:dyDescent="0.35">
      <c r="A59996" s="5" t="s">
        <v>45140</v>
      </c>
      <c r="B59996" s="5" t="s">
        <v>45382</v>
      </c>
      <c r="C59996" s="7" t="s">
        <v>45416</v>
      </c>
      <c r="D59996" s="4" t="s">
        <v>12</v>
      </c>
    </row>
    <row r="59997" spans="1:4" ht="14.15" customHeight="1" x14ac:dyDescent="0.35">
      <c r="A59997" s="5" t="s">
        <v>45140</v>
      </c>
      <c r="B59997" s="5" t="s">
        <v>45382</v>
      </c>
      <c r="C59997" s="7" t="s">
        <v>45417</v>
      </c>
      <c r="D59997" s="4" t="s">
        <v>12</v>
      </c>
    </row>
    <row r="59998" spans="1:4" ht="14.15" customHeight="1" x14ac:dyDescent="0.35">
      <c r="A59998" s="5" t="s">
        <v>45140</v>
      </c>
      <c r="B59998" s="5" t="s">
        <v>45382</v>
      </c>
      <c r="C59998" s="7" t="s">
        <v>45418</v>
      </c>
      <c r="D59998" s="4" t="s">
        <v>12</v>
      </c>
    </row>
    <row r="59999" spans="1:4" ht="14.15" customHeight="1" x14ac:dyDescent="0.35">
      <c r="A59999" s="5" t="s">
        <v>45140</v>
      </c>
      <c r="B59999" s="5" t="s">
        <v>45382</v>
      </c>
      <c r="C59999" s="7" t="s">
        <v>45419</v>
      </c>
      <c r="D59999" s="4" t="s">
        <v>12</v>
      </c>
    </row>
    <row r="60000" spans="1:4" ht="14.15" customHeight="1" x14ac:dyDescent="0.35">
      <c r="A60000" s="5" t="s">
        <v>45140</v>
      </c>
      <c r="B60000" s="5" t="s">
        <v>45382</v>
      </c>
      <c r="C60000" s="7" t="s">
        <v>45420</v>
      </c>
      <c r="D60000" s="4" t="s">
        <v>12</v>
      </c>
    </row>
    <row r="60001" spans="1:4" ht="14.15" customHeight="1" x14ac:dyDescent="0.35">
      <c r="A60001" s="5" t="s">
        <v>45140</v>
      </c>
      <c r="B60001" s="5" t="s">
        <v>45382</v>
      </c>
      <c r="C60001" s="7" t="s">
        <v>45421</v>
      </c>
      <c r="D60001" s="4" t="s">
        <v>12</v>
      </c>
    </row>
    <row r="60002" spans="1:4" ht="14.15" customHeight="1" x14ac:dyDescent="0.35">
      <c r="A60002" s="5" t="s">
        <v>45140</v>
      </c>
      <c r="B60002" s="5" t="s">
        <v>45382</v>
      </c>
      <c r="C60002" s="7" t="s">
        <v>45422</v>
      </c>
      <c r="D60002" s="4" t="s">
        <v>12</v>
      </c>
    </row>
    <row r="60003" spans="1:4" ht="14.15" customHeight="1" x14ac:dyDescent="0.35">
      <c r="A60003" s="5" t="s">
        <v>45140</v>
      </c>
      <c r="B60003" s="5" t="s">
        <v>45382</v>
      </c>
      <c r="C60003" s="7" t="s">
        <v>45423</v>
      </c>
      <c r="D60003" s="4" t="s">
        <v>12</v>
      </c>
    </row>
    <row r="60004" spans="1:4" ht="14.15" customHeight="1" x14ac:dyDescent="0.35">
      <c r="A60004" s="5" t="s">
        <v>45140</v>
      </c>
      <c r="B60004" s="5" t="s">
        <v>45382</v>
      </c>
      <c r="C60004" s="7" t="s">
        <v>18307</v>
      </c>
      <c r="D60004" s="4" t="s">
        <v>12</v>
      </c>
    </row>
    <row r="60005" spans="1:4" ht="14.15" customHeight="1" x14ac:dyDescent="0.35">
      <c r="A60005" s="5" t="s">
        <v>45140</v>
      </c>
      <c r="B60005" s="5" t="s">
        <v>45382</v>
      </c>
      <c r="C60005" s="7" t="s">
        <v>45424</v>
      </c>
      <c r="D60005" s="4" t="s">
        <v>12</v>
      </c>
    </row>
    <row r="60006" spans="1:4" ht="14.15" customHeight="1" x14ac:dyDescent="0.35">
      <c r="A60006" s="5" t="s">
        <v>45140</v>
      </c>
      <c r="B60006" s="5" t="s">
        <v>45382</v>
      </c>
      <c r="C60006" s="7" t="s">
        <v>45425</v>
      </c>
      <c r="D60006" s="4" t="s">
        <v>12</v>
      </c>
    </row>
    <row r="60007" spans="1:4" ht="14.15" customHeight="1" x14ac:dyDescent="0.35">
      <c r="A60007" s="5" t="s">
        <v>45140</v>
      </c>
      <c r="B60007" s="5" t="s">
        <v>45382</v>
      </c>
      <c r="C60007" s="7" t="s">
        <v>41620</v>
      </c>
      <c r="D60007" s="4" t="s">
        <v>12</v>
      </c>
    </row>
    <row r="60008" spans="1:4" ht="14.15" customHeight="1" x14ac:dyDescent="0.35">
      <c r="A60008" s="5" t="s">
        <v>45140</v>
      </c>
      <c r="B60008" s="5" t="s">
        <v>45382</v>
      </c>
      <c r="C60008" s="7" t="s">
        <v>45426</v>
      </c>
      <c r="D60008" s="4" t="s">
        <v>12</v>
      </c>
    </row>
    <row r="60009" spans="1:4" ht="14.15" customHeight="1" x14ac:dyDescent="0.35">
      <c r="A60009" s="5" t="s">
        <v>45140</v>
      </c>
      <c r="B60009" s="5" t="s">
        <v>45382</v>
      </c>
      <c r="C60009" s="7" t="s">
        <v>45427</v>
      </c>
      <c r="D60009" s="4" t="s">
        <v>12</v>
      </c>
    </row>
    <row r="60010" spans="1:4" ht="14.15" customHeight="1" x14ac:dyDescent="0.35">
      <c r="A60010" s="5" t="s">
        <v>45140</v>
      </c>
      <c r="B60010" s="5" t="s">
        <v>45382</v>
      </c>
      <c r="C60010" s="7" t="s">
        <v>45428</v>
      </c>
      <c r="D60010" s="4" t="s">
        <v>12</v>
      </c>
    </row>
    <row r="60011" spans="1:4" ht="14.15" customHeight="1" x14ac:dyDescent="0.35">
      <c r="A60011" s="5" t="s">
        <v>45140</v>
      </c>
      <c r="B60011" s="5" t="s">
        <v>45382</v>
      </c>
      <c r="C60011" s="7" t="s">
        <v>45429</v>
      </c>
      <c r="D60011" s="4" t="s">
        <v>12</v>
      </c>
    </row>
    <row r="60012" spans="1:4" ht="14.15" customHeight="1" x14ac:dyDescent="0.35">
      <c r="A60012" s="5" t="s">
        <v>45140</v>
      </c>
      <c r="B60012" s="5" t="s">
        <v>45382</v>
      </c>
      <c r="C60012" s="7" t="s">
        <v>45430</v>
      </c>
      <c r="D60012" s="4" t="s">
        <v>12</v>
      </c>
    </row>
    <row r="60013" spans="1:4" ht="14.15" customHeight="1" x14ac:dyDescent="0.35">
      <c r="A60013" s="5" t="s">
        <v>45140</v>
      </c>
      <c r="B60013" s="5" t="s">
        <v>45382</v>
      </c>
      <c r="C60013" s="7" t="s">
        <v>45431</v>
      </c>
      <c r="D60013" s="4" t="s">
        <v>12</v>
      </c>
    </row>
    <row r="60014" spans="1:4" ht="14.15" customHeight="1" x14ac:dyDescent="0.35">
      <c r="A60014" s="5" t="s">
        <v>45140</v>
      </c>
      <c r="B60014" s="5" t="s">
        <v>45382</v>
      </c>
      <c r="C60014" s="7" t="s">
        <v>45432</v>
      </c>
      <c r="D60014" s="4" t="s">
        <v>12</v>
      </c>
    </row>
    <row r="60015" spans="1:4" ht="14.15" customHeight="1" x14ac:dyDescent="0.35">
      <c r="A60015" s="5" t="s">
        <v>45140</v>
      </c>
      <c r="B60015" s="5" t="s">
        <v>45382</v>
      </c>
      <c r="C60015" s="7" t="s">
        <v>45433</v>
      </c>
      <c r="D60015" s="4" t="s">
        <v>12</v>
      </c>
    </row>
    <row r="60016" spans="1:4" ht="14.15" customHeight="1" x14ac:dyDescent="0.35">
      <c r="A60016" s="5" t="s">
        <v>45140</v>
      </c>
      <c r="B60016" s="5" t="s">
        <v>45382</v>
      </c>
      <c r="C60016" s="7" t="s">
        <v>45434</v>
      </c>
      <c r="D60016" s="4" t="s">
        <v>12</v>
      </c>
    </row>
    <row r="60017" spans="1:4" ht="14.15" customHeight="1" x14ac:dyDescent="0.35">
      <c r="A60017" s="5" t="s">
        <v>45140</v>
      </c>
      <c r="B60017" s="5" t="s">
        <v>45382</v>
      </c>
      <c r="C60017" s="7" t="s">
        <v>13470</v>
      </c>
      <c r="D60017" s="4" t="s">
        <v>12</v>
      </c>
    </row>
    <row r="60018" spans="1:4" ht="14.15" customHeight="1" x14ac:dyDescent="0.35">
      <c r="A60018" s="5" t="s">
        <v>45140</v>
      </c>
      <c r="B60018" s="5" t="s">
        <v>45382</v>
      </c>
      <c r="C60018" s="7" t="s">
        <v>45435</v>
      </c>
      <c r="D60018" s="4" t="s">
        <v>12</v>
      </c>
    </row>
    <row r="60019" spans="1:4" ht="14.15" customHeight="1" x14ac:dyDescent="0.35">
      <c r="A60019" s="5" t="s">
        <v>45140</v>
      </c>
      <c r="B60019" s="5" t="s">
        <v>1433</v>
      </c>
      <c r="C60019" s="7" t="s">
        <v>45326</v>
      </c>
      <c r="D60019" s="4" t="s">
        <v>7</v>
      </c>
    </row>
    <row r="60020" spans="1:4" ht="14.15" customHeight="1" x14ac:dyDescent="0.35">
      <c r="A60020" s="5" t="s">
        <v>45140</v>
      </c>
      <c r="B60020" s="5" t="s">
        <v>1433</v>
      </c>
      <c r="C60020" s="7" t="s">
        <v>45327</v>
      </c>
      <c r="D60020" s="4" t="s">
        <v>12</v>
      </c>
    </row>
    <row r="60021" spans="1:4" ht="14.15" customHeight="1" x14ac:dyDescent="0.35">
      <c r="A60021" s="5" t="s">
        <v>45140</v>
      </c>
      <c r="B60021" s="5" t="s">
        <v>1433</v>
      </c>
      <c r="C60021" s="7" t="s">
        <v>45328</v>
      </c>
      <c r="D60021" s="4" t="s">
        <v>12</v>
      </c>
    </row>
    <row r="60022" spans="1:4" ht="14.15" customHeight="1" x14ac:dyDescent="0.35">
      <c r="A60022" s="5" t="s">
        <v>45140</v>
      </c>
      <c r="B60022" s="5" t="s">
        <v>1433</v>
      </c>
      <c r="C60022" s="7" t="s">
        <v>45329</v>
      </c>
      <c r="D60022" s="4" t="s">
        <v>12</v>
      </c>
    </row>
    <row r="60023" spans="1:4" ht="14.15" customHeight="1" x14ac:dyDescent="0.35">
      <c r="A60023" s="5" t="s">
        <v>45140</v>
      </c>
      <c r="B60023" s="5" t="s">
        <v>1433</v>
      </c>
      <c r="C60023" s="7" t="s">
        <v>1216</v>
      </c>
      <c r="D60023" s="4" t="s">
        <v>12</v>
      </c>
    </row>
    <row r="60024" spans="1:4" ht="14.15" customHeight="1" x14ac:dyDescent="0.35">
      <c r="A60024" s="5" t="s">
        <v>45140</v>
      </c>
      <c r="B60024" s="5" t="s">
        <v>1433</v>
      </c>
      <c r="C60024" s="7" t="s">
        <v>43764</v>
      </c>
      <c r="D60024" s="4" t="s">
        <v>12</v>
      </c>
    </row>
    <row r="60025" spans="1:4" ht="14.15" customHeight="1" x14ac:dyDescent="0.35">
      <c r="A60025" s="5" t="s">
        <v>45140</v>
      </c>
      <c r="B60025" s="5" t="s">
        <v>1433</v>
      </c>
      <c r="C60025" s="7" t="s">
        <v>5538</v>
      </c>
      <c r="D60025" s="4" t="s">
        <v>7</v>
      </c>
    </row>
    <row r="60026" spans="1:4" ht="14.15" customHeight="1" x14ac:dyDescent="0.35">
      <c r="A60026" s="5" t="s">
        <v>45140</v>
      </c>
      <c r="B60026" s="5" t="s">
        <v>1433</v>
      </c>
      <c r="C60026" s="7" t="s">
        <v>45330</v>
      </c>
      <c r="D60026" s="4" t="s">
        <v>7</v>
      </c>
    </row>
    <row r="60027" spans="1:4" ht="14.15" customHeight="1" x14ac:dyDescent="0.35">
      <c r="A60027" s="5" t="s">
        <v>45140</v>
      </c>
      <c r="B60027" s="5" t="s">
        <v>1433</v>
      </c>
      <c r="C60027" s="7" t="s">
        <v>45331</v>
      </c>
      <c r="D60027" s="4" t="s">
        <v>12</v>
      </c>
    </row>
    <row r="60028" spans="1:4" ht="14.15" customHeight="1" x14ac:dyDescent="0.35">
      <c r="A60028" s="5" t="s">
        <v>45140</v>
      </c>
      <c r="B60028" s="5" t="s">
        <v>1433</v>
      </c>
      <c r="C60028" s="7" t="s">
        <v>45332</v>
      </c>
      <c r="D60028" s="4" t="s">
        <v>12</v>
      </c>
    </row>
    <row r="60029" spans="1:4" ht="14.15" customHeight="1" x14ac:dyDescent="0.35">
      <c r="A60029" s="5" t="s">
        <v>45140</v>
      </c>
      <c r="B60029" s="5" t="s">
        <v>1433</v>
      </c>
      <c r="C60029" s="7" t="s">
        <v>555</v>
      </c>
      <c r="D60029" s="4" t="s">
        <v>7</v>
      </c>
    </row>
    <row r="60030" spans="1:4" ht="14.15" customHeight="1" x14ac:dyDescent="0.35">
      <c r="A60030" s="5" t="s">
        <v>45140</v>
      </c>
      <c r="B60030" s="5" t="s">
        <v>1433</v>
      </c>
      <c r="C60030" s="7" t="s">
        <v>45333</v>
      </c>
      <c r="D60030" s="4" t="s">
        <v>12</v>
      </c>
    </row>
    <row r="60031" spans="1:4" ht="14.15" customHeight="1" x14ac:dyDescent="0.35">
      <c r="A60031" s="5" t="s">
        <v>45140</v>
      </c>
      <c r="B60031" s="5" t="s">
        <v>1433</v>
      </c>
      <c r="C60031" s="7" t="s">
        <v>558</v>
      </c>
      <c r="D60031" s="4" t="s">
        <v>7</v>
      </c>
    </row>
    <row r="60032" spans="1:4" ht="14.15" customHeight="1" x14ac:dyDescent="0.35">
      <c r="A60032" s="5" t="s">
        <v>45140</v>
      </c>
      <c r="B60032" s="5" t="s">
        <v>1433</v>
      </c>
      <c r="C60032" s="7" t="s">
        <v>29747</v>
      </c>
      <c r="D60032" s="4" t="s">
        <v>7</v>
      </c>
    </row>
    <row r="60033" spans="1:4" ht="14.15" customHeight="1" x14ac:dyDescent="0.35">
      <c r="A60033" s="5" t="s">
        <v>45140</v>
      </c>
      <c r="B60033" s="5" t="s">
        <v>1433</v>
      </c>
      <c r="C60033" s="7" t="s">
        <v>45334</v>
      </c>
      <c r="D60033" s="4" t="s">
        <v>12</v>
      </c>
    </row>
    <row r="60034" spans="1:4" ht="14.15" customHeight="1" x14ac:dyDescent="0.35">
      <c r="A60034" s="5" t="s">
        <v>45140</v>
      </c>
      <c r="B60034" s="5" t="s">
        <v>1433</v>
      </c>
      <c r="C60034" s="7" t="s">
        <v>807</v>
      </c>
      <c r="D60034" s="4" t="s">
        <v>12</v>
      </c>
    </row>
    <row r="60035" spans="1:4" ht="14.15" customHeight="1" x14ac:dyDescent="0.35">
      <c r="A60035" s="5" t="s">
        <v>45140</v>
      </c>
      <c r="B60035" s="5" t="s">
        <v>1433</v>
      </c>
      <c r="C60035" s="7" t="s">
        <v>28348</v>
      </c>
      <c r="D60035" s="4" t="s">
        <v>12</v>
      </c>
    </row>
    <row r="60036" spans="1:4" ht="14.15" customHeight="1" x14ac:dyDescent="0.35">
      <c r="A60036" s="5" t="s">
        <v>45140</v>
      </c>
      <c r="B60036" s="5" t="s">
        <v>1433</v>
      </c>
      <c r="C60036" s="7" t="s">
        <v>45335</v>
      </c>
      <c r="D60036" s="4" t="s">
        <v>7</v>
      </c>
    </row>
    <row r="60037" spans="1:4" ht="14.15" customHeight="1" x14ac:dyDescent="0.35">
      <c r="A60037" s="5" t="s">
        <v>45140</v>
      </c>
      <c r="B60037" s="5" t="s">
        <v>1433</v>
      </c>
      <c r="C60037" s="7" t="s">
        <v>45336</v>
      </c>
      <c r="D60037" s="4" t="s">
        <v>12</v>
      </c>
    </row>
    <row r="60038" spans="1:4" ht="14.15" customHeight="1" x14ac:dyDescent="0.35">
      <c r="A60038" s="5" t="s">
        <v>45140</v>
      </c>
      <c r="B60038" s="5" t="s">
        <v>1433</v>
      </c>
      <c r="C60038" s="7" t="s">
        <v>9700</v>
      </c>
      <c r="D60038" s="4" t="s">
        <v>7</v>
      </c>
    </row>
    <row r="60039" spans="1:4" ht="14.15" customHeight="1" x14ac:dyDescent="0.35">
      <c r="A60039" s="5" t="s">
        <v>45140</v>
      </c>
      <c r="B60039" s="5" t="s">
        <v>1433</v>
      </c>
      <c r="C60039" s="7" t="s">
        <v>45337</v>
      </c>
      <c r="D60039" s="4" t="s">
        <v>12</v>
      </c>
    </row>
    <row r="60040" spans="1:4" ht="14.15" customHeight="1" x14ac:dyDescent="0.35">
      <c r="A60040" s="5" t="s">
        <v>45140</v>
      </c>
      <c r="B60040" s="5" t="s">
        <v>1433</v>
      </c>
      <c r="C60040" s="7" t="s">
        <v>45338</v>
      </c>
      <c r="D60040" s="4" t="s">
        <v>12</v>
      </c>
    </row>
    <row r="60041" spans="1:4" ht="14.15" customHeight="1" x14ac:dyDescent="0.35">
      <c r="A60041" s="5" t="s">
        <v>45140</v>
      </c>
      <c r="B60041" s="5" t="s">
        <v>1433</v>
      </c>
      <c r="C60041" s="7" t="s">
        <v>45339</v>
      </c>
      <c r="D60041" s="4" t="s">
        <v>12</v>
      </c>
    </row>
    <row r="60042" spans="1:4" ht="14.15" customHeight="1" x14ac:dyDescent="0.35">
      <c r="A60042" s="5" t="s">
        <v>45140</v>
      </c>
      <c r="B60042" s="5" t="s">
        <v>1433</v>
      </c>
      <c r="C60042" s="7" t="s">
        <v>8775</v>
      </c>
      <c r="D60042" s="4" t="s">
        <v>7</v>
      </c>
    </row>
    <row r="60043" spans="1:4" ht="14.15" customHeight="1" x14ac:dyDescent="0.35">
      <c r="A60043" s="5" t="s">
        <v>45140</v>
      </c>
      <c r="B60043" s="5" t="s">
        <v>1433</v>
      </c>
      <c r="C60043" s="7" t="s">
        <v>45340</v>
      </c>
      <c r="D60043" s="4" t="s">
        <v>12</v>
      </c>
    </row>
    <row r="60044" spans="1:4" ht="14.15" customHeight="1" x14ac:dyDescent="0.35">
      <c r="A60044" s="5" t="s">
        <v>45140</v>
      </c>
      <c r="B60044" s="5" t="s">
        <v>1433</v>
      </c>
      <c r="C60044" s="7" t="s">
        <v>572</v>
      </c>
      <c r="D60044" s="4" t="s">
        <v>7</v>
      </c>
    </row>
    <row r="60045" spans="1:4" ht="14.15" customHeight="1" x14ac:dyDescent="0.35">
      <c r="A60045" s="5" t="s">
        <v>45140</v>
      </c>
      <c r="B60045" s="5" t="s">
        <v>1433</v>
      </c>
      <c r="C60045" s="7" t="s">
        <v>45341</v>
      </c>
      <c r="D60045" s="4" t="s">
        <v>12</v>
      </c>
    </row>
    <row r="60046" spans="1:4" ht="14.15" customHeight="1" x14ac:dyDescent="0.35">
      <c r="A60046" s="5" t="s">
        <v>45140</v>
      </c>
      <c r="B60046" s="5" t="s">
        <v>1433</v>
      </c>
      <c r="C60046" s="7" t="s">
        <v>45342</v>
      </c>
      <c r="D60046" s="4" t="s">
        <v>12</v>
      </c>
    </row>
    <row r="60047" spans="1:4" ht="14.15" customHeight="1" x14ac:dyDescent="0.35">
      <c r="A60047" s="5" t="s">
        <v>45140</v>
      </c>
      <c r="B60047" s="5" t="s">
        <v>1433</v>
      </c>
      <c r="C60047" s="7" t="s">
        <v>45343</v>
      </c>
      <c r="D60047" s="4" t="s">
        <v>12</v>
      </c>
    </row>
    <row r="60048" spans="1:4" ht="14.15" customHeight="1" x14ac:dyDescent="0.35">
      <c r="A60048" s="5" t="s">
        <v>45140</v>
      </c>
      <c r="B60048" s="5" t="s">
        <v>1433</v>
      </c>
      <c r="C60048" s="7" t="s">
        <v>45344</v>
      </c>
      <c r="D60048" s="4" t="s">
        <v>12</v>
      </c>
    </row>
    <row r="60049" spans="1:4" ht="14.15" customHeight="1" x14ac:dyDescent="0.35">
      <c r="A60049" s="5" t="s">
        <v>45140</v>
      </c>
      <c r="B60049" s="5" t="s">
        <v>1433</v>
      </c>
      <c r="C60049" s="7" t="s">
        <v>45345</v>
      </c>
      <c r="D60049" s="4" t="s">
        <v>12</v>
      </c>
    </row>
    <row r="60050" spans="1:4" ht="14.15" customHeight="1" x14ac:dyDescent="0.35">
      <c r="A60050" s="5" t="s">
        <v>45140</v>
      </c>
      <c r="B60050" s="5" t="s">
        <v>1433</v>
      </c>
      <c r="C60050" s="7" t="s">
        <v>45346</v>
      </c>
      <c r="D60050" s="4" t="s">
        <v>12</v>
      </c>
    </row>
    <row r="60051" spans="1:4" ht="14.15" customHeight="1" x14ac:dyDescent="0.35">
      <c r="A60051" s="5" t="s">
        <v>45140</v>
      </c>
      <c r="B60051" s="5" t="s">
        <v>1433</v>
      </c>
      <c r="C60051" s="7" t="s">
        <v>45347</v>
      </c>
      <c r="D60051" s="4" t="s">
        <v>12</v>
      </c>
    </row>
    <row r="60052" spans="1:4" ht="14.15" customHeight="1" x14ac:dyDescent="0.35">
      <c r="A60052" s="5" t="s">
        <v>45140</v>
      </c>
      <c r="B60052" s="5" t="s">
        <v>1433</v>
      </c>
      <c r="C60052" s="7" t="s">
        <v>99</v>
      </c>
      <c r="D60052" s="4" t="s">
        <v>7</v>
      </c>
    </row>
    <row r="60053" spans="1:4" ht="14.15" customHeight="1" x14ac:dyDescent="0.35">
      <c r="A60053" s="5" t="s">
        <v>45140</v>
      </c>
      <c r="B60053" s="5" t="s">
        <v>1433</v>
      </c>
      <c r="C60053" s="7" t="s">
        <v>3358</v>
      </c>
      <c r="D60053" s="4" t="s">
        <v>12</v>
      </c>
    </row>
    <row r="60054" spans="1:4" ht="14.15" customHeight="1" x14ac:dyDescent="0.35">
      <c r="A60054" s="5" t="s">
        <v>45140</v>
      </c>
      <c r="B60054" s="5" t="s">
        <v>1433</v>
      </c>
      <c r="C60054" s="7" t="s">
        <v>9629</v>
      </c>
      <c r="D60054" s="4" t="s">
        <v>7</v>
      </c>
    </row>
    <row r="60055" spans="1:4" ht="14.15" customHeight="1" x14ac:dyDescent="0.35">
      <c r="A60055" s="5" t="s">
        <v>45140</v>
      </c>
      <c r="B60055" s="5" t="s">
        <v>1433</v>
      </c>
      <c r="C60055" s="7" t="s">
        <v>45348</v>
      </c>
      <c r="D60055" s="4" t="s">
        <v>12</v>
      </c>
    </row>
    <row r="60056" spans="1:4" ht="14.15" customHeight="1" x14ac:dyDescent="0.35">
      <c r="A60056" s="5" t="s">
        <v>45140</v>
      </c>
      <c r="B60056" s="5" t="s">
        <v>1433</v>
      </c>
      <c r="C60056" s="7" t="s">
        <v>31456</v>
      </c>
      <c r="D60056" s="4" t="s">
        <v>12</v>
      </c>
    </row>
    <row r="60057" spans="1:4" ht="14.15" customHeight="1" x14ac:dyDescent="0.35">
      <c r="A60057" s="5" t="s">
        <v>45140</v>
      </c>
      <c r="B60057" s="5" t="s">
        <v>1433</v>
      </c>
      <c r="C60057" s="7" t="s">
        <v>45349</v>
      </c>
      <c r="D60057" s="4" t="s">
        <v>12</v>
      </c>
    </row>
    <row r="60058" spans="1:4" ht="14.15" customHeight="1" x14ac:dyDescent="0.35">
      <c r="A60058" s="5" t="s">
        <v>45140</v>
      </c>
      <c r="B60058" s="5" t="s">
        <v>1433</v>
      </c>
      <c r="C60058" s="7" t="s">
        <v>45350</v>
      </c>
      <c r="D60058" s="4" t="s">
        <v>12</v>
      </c>
    </row>
    <row r="60059" spans="1:4" ht="14.15" customHeight="1" x14ac:dyDescent="0.35">
      <c r="A60059" s="5" t="s">
        <v>45140</v>
      </c>
      <c r="B60059" s="5" t="s">
        <v>1433</v>
      </c>
      <c r="C60059" s="7" t="s">
        <v>45351</v>
      </c>
      <c r="D60059" s="4" t="s">
        <v>12</v>
      </c>
    </row>
    <row r="60060" spans="1:4" ht="14.15" customHeight="1" x14ac:dyDescent="0.35">
      <c r="A60060" s="5" t="s">
        <v>45140</v>
      </c>
      <c r="B60060" s="5" t="s">
        <v>1433</v>
      </c>
      <c r="C60060" s="7" t="s">
        <v>18295</v>
      </c>
      <c r="D60060" s="4" t="s">
        <v>12</v>
      </c>
    </row>
    <row r="60061" spans="1:4" ht="14.15" customHeight="1" x14ac:dyDescent="0.35">
      <c r="A60061" s="5" t="s">
        <v>45140</v>
      </c>
      <c r="B60061" s="5" t="s">
        <v>1433</v>
      </c>
      <c r="C60061" s="7" t="s">
        <v>13292</v>
      </c>
      <c r="D60061" s="4" t="s">
        <v>12</v>
      </c>
    </row>
    <row r="60062" spans="1:4" ht="14.15" customHeight="1" x14ac:dyDescent="0.35">
      <c r="A60062" s="5" t="s">
        <v>45140</v>
      </c>
      <c r="B60062" s="5" t="s">
        <v>1433</v>
      </c>
      <c r="C60062" s="7" t="s">
        <v>45352</v>
      </c>
      <c r="D60062" s="4" t="s">
        <v>12</v>
      </c>
    </row>
    <row r="60063" spans="1:4" ht="14.15" customHeight="1" x14ac:dyDescent="0.35">
      <c r="A60063" s="5" t="s">
        <v>45140</v>
      </c>
      <c r="B60063" s="5" t="s">
        <v>1433</v>
      </c>
      <c r="C60063" s="7" t="s">
        <v>45353</v>
      </c>
      <c r="D60063" s="4" t="s">
        <v>7</v>
      </c>
    </row>
    <row r="60064" spans="1:4" ht="14.15" customHeight="1" x14ac:dyDescent="0.35">
      <c r="A60064" s="5" t="s">
        <v>45140</v>
      </c>
      <c r="B60064" s="5" t="s">
        <v>1433</v>
      </c>
      <c r="C60064" s="7" t="s">
        <v>45354</v>
      </c>
      <c r="D60064" s="4" t="s">
        <v>7</v>
      </c>
    </row>
    <row r="60065" spans="1:4" ht="14.15" customHeight="1" x14ac:dyDescent="0.35">
      <c r="A60065" s="5" t="s">
        <v>45140</v>
      </c>
      <c r="B60065" s="5" t="s">
        <v>1433</v>
      </c>
      <c r="C60065" s="7" t="s">
        <v>11407</v>
      </c>
      <c r="D60065" s="4" t="s">
        <v>12</v>
      </c>
    </row>
    <row r="60066" spans="1:4" ht="14.15" customHeight="1" x14ac:dyDescent="0.35">
      <c r="A60066" s="5" t="s">
        <v>45140</v>
      </c>
      <c r="B60066" s="5" t="s">
        <v>1433</v>
      </c>
      <c r="C60066" s="7" t="s">
        <v>45355</v>
      </c>
      <c r="D60066" s="4" t="s">
        <v>12</v>
      </c>
    </row>
    <row r="60067" spans="1:4" ht="14.15" customHeight="1" x14ac:dyDescent="0.35">
      <c r="A60067" s="5" t="s">
        <v>45140</v>
      </c>
      <c r="B60067" s="5" t="s">
        <v>1433</v>
      </c>
      <c r="C60067" s="7" t="s">
        <v>45356</v>
      </c>
      <c r="D60067" s="4" t="s">
        <v>12</v>
      </c>
    </row>
    <row r="60068" spans="1:4" ht="14.15" customHeight="1" x14ac:dyDescent="0.35">
      <c r="A60068" s="5" t="s">
        <v>45140</v>
      </c>
      <c r="B60068" s="5" t="s">
        <v>1433</v>
      </c>
      <c r="C60068" s="7" t="s">
        <v>45357</v>
      </c>
      <c r="D60068" s="4" t="s">
        <v>12</v>
      </c>
    </row>
    <row r="60069" spans="1:4" ht="14.15" customHeight="1" x14ac:dyDescent="0.35">
      <c r="A60069" s="5" t="s">
        <v>45140</v>
      </c>
      <c r="B60069" s="5" t="s">
        <v>1433</v>
      </c>
      <c r="C60069" s="7" t="s">
        <v>45358</v>
      </c>
      <c r="D60069" s="4" t="s">
        <v>12</v>
      </c>
    </row>
    <row r="60070" spans="1:4" ht="14.15" customHeight="1" x14ac:dyDescent="0.35">
      <c r="A60070" s="5" t="s">
        <v>45140</v>
      </c>
      <c r="B60070" s="5" t="s">
        <v>1433</v>
      </c>
      <c r="C60070" s="7" t="s">
        <v>45359</v>
      </c>
      <c r="D60070" s="4" t="s">
        <v>12</v>
      </c>
    </row>
    <row r="60071" spans="1:4" ht="14.15" customHeight="1" x14ac:dyDescent="0.35">
      <c r="A60071" s="5" t="s">
        <v>45140</v>
      </c>
      <c r="B60071" s="5" t="s">
        <v>1433</v>
      </c>
      <c r="C60071" s="7" t="s">
        <v>45360</v>
      </c>
      <c r="D60071" s="4" t="s">
        <v>12</v>
      </c>
    </row>
    <row r="60072" spans="1:4" ht="14.15" customHeight="1" x14ac:dyDescent="0.35">
      <c r="A60072" s="5" t="s">
        <v>45140</v>
      </c>
      <c r="B60072" s="5" t="s">
        <v>1433</v>
      </c>
      <c r="C60072" s="7" t="s">
        <v>45361</v>
      </c>
      <c r="D60072" s="4" t="s">
        <v>12</v>
      </c>
    </row>
    <row r="60073" spans="1:4" ht="14.15" customHeight="1" x14ac:dyDescent="0.35">
      <c r="A60073" s="5" t="s">
        <v>45140</v>
      </c>
      <c r="B60073" s="5" t="s">
        <v>1433</v>
      </c>
      <c r="C60073" s="7" t="s">
        <v>45362</v>
      </c>
      <c r="D60073" s="4" t="s">
        <v>12</v>
      </c>
    </row>
    <row r="60074" spans="1:4" ht="14.15" customHeight="1" x14ac:dyDescent="0.35">
      <c r="A60074" s="5" t="s">
        <v>45140</v>
      </c>
      <c r="B60074" s="5" t="s">
        <v>1433</v>
      </c>
      <c r="C60074" s="7" t="s">
        <v>45363</v>
      </c>
      <c r="D60074" s="4" t="s">
        <v>12</v>
      </c>
    </row>
    <row r="60075" spans="1:4" ht="14.15" customHeight="1" x14ac:dyDescent="0.35">
      <c r="A60075" s="5" t="s">
        <v>45140</v>
      </c>
      <c r="B60075" s="5" t="s">
        <v>1433</v>
      </c>
      <c r="C60075" s="7" t="s">
        <v>12664</v>
      </c>
      <c r="D60075" s="4" t="s">
        <v>12</v>
      </c>
    </row>
    <row r="60076" spans="1:4" ht="14.15" customHeight="1" x14ac:dyDescent="0.35">
      <c r="A60076" s="5" t="s">
        <v>45140</v>
      </c>
      <c r="B60076" s="5" t="s">
        <v>1433</v>
      </c>
      <c r="C60076" s="7" t="s">
        <v>45364</v>
      </c>
      <c r="D60076" s="4" t="s">
        <v>12</v>
      </c>
    </row>
    <row r="60077" spans="1:4" ht="14.15" customHeight="1" x14ac:dyDescent="0.35">
      <c r="A60077" s="5" t="s">
        <v>45140</v>
      </c>
      <c r="B60077" s="5" t="s">
        <v>1433</v>
      </c>
      <c r="C60077" s="7" t="s">
        <v>45365</v>
      </c>
      <c r="D60077" s="4" t="s">
        <v>12</v>
      </c>
    </row>
    <row r="60078" spans="1:4" ht="14.15" customHeight="1" x14ac:dyDescent="0.35">
      <c r="A60078" s="5" t="s">
        <v>45140</v>
      </c>
      <c r="B60078" s="5" t="s">
        <v>1433</v>
      </c>
      <c r="C60078" s="7" t="s">
        <v>45366</v>
      </c>
      <c r="D60078" s="4" t="s">
        <v>12</v>
      </c>
    </row>
    <row r="60079" spans="1:4" ht="14.15" customHeight="1" x14ac:dyDescent="0.35">
      <c r="A60079" s="5" t="s">
        <v>45140</v>
      </c>
      <c r="B60079" s="5" t="s">
        <v>1433</v>
      </c>
      <c r="C60079" s="7" t="s">
        <v>45367</v>
      </c>
      <c r="D60079" s="4" t="s">
        <v>12</v>
      </c>
    </row>
    <row r="60080" spans="1:4" ht="14.15" customHeight="1" x14ac:dyDescent="0.35">
      <c r="A60080" s="5" t="s">
        <v>45140</v>
      </c>
      <c r="B60080" s="5" t="s">
        <v>1433</v>
      </c>
      <c r="C60080" s="7" t="s">
        <v>609</v>
      </c>
      <c r="D60080" s="4" t="s">
        <v>7</v>
      </c>
    </row>
    <row r="60081" spans="1:4" ht="14.15" customHeight="1" x14ac:dyDescent="0.35">
      <c r="A60081" s="5" t="s">
        <v>45140</v>
      </c>
      <c r="B60081" s="5" t="s">
        <v>1433</v>
      </c>
      <c r="C60081" s="7" t="s">
        <v>45368</v>
      </c>
      <c r="D60081" s="4" t="s">
        <v>12</v>
      </c>
    </row>
    <row r="60082" spans="1:4" ht="14.15" customHeight="1" x14ac:dyDescent="0.35">
      <c r="A60082" s="5" t="s">
        <v>45140</v>
      </c>
      <c r="B60082" s="5" t="s">
        <v>1433</v>
      </c>
      <c r="C60082" s="7" t="s">
        <v>45369</v>
      </c>
      <c r="D60082" s="4" t="s">
        <v>12</v>
      </c>
    </row>
    <row r="60083" spans="1:4" ht="14.15" customHeight="1" x14ac:dyDescent="0.35">
      <c r="A60083" s="5" t="s">
        <v>45140</v>
      </c>
      <c r="B60083" s="5" t="s">
        <v>1433</v>
      </c>
      <c r="C60083" s="7" t="s">
        <v>45370</v>
      </c>
      <c r="D60083" s="4" t="s">
        <v>12</v>
      </c>
    </row>
    <row r="60084" spans="1:4" ht="14.15" customHeight="1" x14ac:dyDescent="0.35">
      <c r="A60084" s="5" t="s">
        <v>45140</v>
      </c>
      <c r="B60084" s="5" t="s">
        <v>1433</v>
      </c>
      <c r="C60084" s="7" t="s">
        <v>45371</v>
      </c>
      <c r="D60084" s="4" t="s">
        <v>12</v>
      </c>
    </row>
    <row r="60085" spans="1:4" ht="14.15" customHeight="1" x14ac:dyDescent="0.35">
      <c r="A60085" s="5" t="s">
        <v>45140</v>
      </c>
      <c r="B60085" s="5" t="s">
        <v>1433</v>
      </c>
      <c r="C60085" s="7" t="s">
        <v>45372</v>
      </c>
      <c r="D60085" s="4" t="s">
        <v>12</v>
      </c>
    </row>
    <row r="60086" spans="1:4" ht="14.15" customHeight="1" x14ac:dyDescent="0.35">
      <c r="A60086" s="5" t="s">
        <v>45140</v>
      </c>
      <c r="B60086" s="5" t="s">
        <v>1433</v>
      </c>
      <c r="C60086" s="7" t="s">
        <v>5005</v>
      </c>
      <c r="D60086" s="4" t="s">
        <v>7</v>
      </c>
    </row>
    <row r="60087" spans="1:4" ht="14.15" customHeight="1" x14ac:dyDescent="0.35">
      <c r="A60087" s="5" t="s">
        <v>45140</v>
      </c>
      <c r="B60087" s="5" t="s">
        <v>1433</v>
      </c>
      <c r="C60087" s="7" t="s">
        <v>45373</v>
      </c>
      <c r="D60087" s="4" t="s">
        <v>12</v>
      </c>
    </row>
    <row r="60088" spans="1:4" ht="14.15" customHeight="1" x14ac:dyDescent="0.35">
      <c r="A60088" s="5" t="s">
        <v>45140</v>
      </c>
      <c r="B60088" s="5" t="s">
        <v>1433</v>
      </c>
      <c r="C60088" s="7" t="s">
        <v>145</v>
      </c>
      <c r="D60088" s="4" t="s">
        <v>7</v>
      </c>
    </row>
    <row r="60089" spans="1:4" ht="14.15" customHeight="1" x14ac:dyDescent="0.35">
      <c r="A60089" s="5" t="s">
        <v>45140</v>
      </c>
      <c r="B60089" s="5" t="s">
        <v>1433</v>
      </c>
      <c r="C60089" s="7" t="s">
        <v>16035</v>
      </c>
      <c r="D60089" s="4" t="s">
        <v>7</v>
      </c>
    </row>
    <row r="60090" spans="1:4" ht="14.15" customHeight="1" x14ac:dyDescent="0.35">
      <c r="A60090" s="5" t="s">
        <v>45140</v>
      </c>
      <c r="B60090" s="5" t="s">
        <v>1433</v>
      </c>
      <c r="C60090" s="7" t="s">
        <v>2549</v>
      </c>
      <c r="D60090" s="4" t="s">
        <v>7</v>
      </c>
    </row>
    <row r="60091" spans="1:4" ht="14.15" customHeight="1" x14ac:dyDescent="0.35">
      <c r="A60091" s="5" t="s">
        <v>45140</v>
      </c>
      <c r="B60091" s="5" t="s">
        <v>1433</v>
      </c>
      <c r="C60091" s="7" t="s">
        <v>45374</v>
      </c>
      <c r="D60091" s="4" t="s">
        <v>12</v>
      </c>
    </row>
    <row r="60092" spans="1:4" ht="14.15" customHeight="1" x14ac:dyDescent="0.35">
      <c r="A60092" s="5" t="s">
        <v>45140</v>
      </c>
      <c r="B60092" s="5" t="s">
        <v>1433</v>
      </c>
      <c r="C60092" s="7" t="s">
        <v>45375</v>
      </c>
      <c r="D60092" s="4" t="s">
        <v>12</v>
      </c>
    </row>
    <row r="60093" spans="1:4" ht="14.15" customHeight="1" x14ac:dyDescent="0.35">
      <c r="A60093" s="5" t="s">
        <v>45140</v>
      </c>
      <c r="B60093" s="5" t="s">
        <v>1433</v>
      </c>
      <c r="C60093" s="7" t="s">
        <v>174</v>
      </c>
      <c r="D60093" s="4" t="s">
        <v>7</v>
      </c>
    </row>
    <row r="60094" spans="1:4" ht="14.15" customHeight="1" x14ac:dyDescent="0.35">
      <c r="A60094" s="5" t="s">
        <v>45140</v>
      </c>
      <c r="B60094" s="5" t="s">
        <v>1433</v>
      </c>
      <c r="C60094" s="7" t="s">
        <v>45376</v>
      </c>
      <c r="D60094" s="4" t="s">
        <v>12</v>
      </c>
    </row>
    <row r="60095" spans="1:4" ht="14.15" customHeight="1" x14ac:dyDescent="0.35">
      <c r="A60095" s="5" t="s">
        <v>45140</v>
      </c>
      <c r="B60095" s="5" t="s">
        <v>1433</v>
      </c>
      <c r="C60095" s="7" t="s">
        <v>45377</v>
      </c>
      <c r="D60095" s="4" t="s">
        <v>12</v>
      </c>
    </row>
    <row r="60096" spans="1:4" ht="14.15" customHeight="1" x14ac:dyDescent="0.35">
      <c r="A60096" s="5" t="s">
        <v>45140</v>
      </c>
      <c r="B60096" s="5" t="s">
        <v>1433</v>
      </c>
      <c r="C60096" s="7" t="s">
        <v>45378</v>
      </c>
      <c r="D60096" s="4" t="s">
        <v>12</v>
      </c>
    </row>
    <row r="60097" spans="1:4" ht="14.15" customHeight="1" x14ac:dyDescent="0.35">
      <c r="A60097" s="5" t="s">
        <v>45140</v>
      </c>
      <c r="B60097" s="5" t="s">
        <v>1433</v>
      </c>
      <c r="C60097" s="7" t="s">
        <v>45379</v>
      </c>
      <c r="D60097" s="4" t="s">
        <v>12</v>
      </c>
    </row>
    <row r="60098" spans="1:4" ht="14.15" customHeight="1" x14ac:dyDescent="0.35">
      <c r="A60098" s="5" t="s">
        <v>45140</v>
      </c>
      <c r="B60098" s="5" t="s">
        <v>1433</v>
      </c>
      <c r="C60098" s="7" t="s">
        <v>45380</v>
      </c>
      <c r="D60098" s="4" t="s">
        <v>12</v>
      </c>
    </row>
    <row r="60099" spans="1:4" ht="14.15" customHeight="1" x14ac:dyDescent="0.35">
      <c r="A60099" s="5" t="s">
        <v>45140</v>
      </c>
      <c r="B60099" s="5" t="s">
        <v>1433</v>
      </c>
      <c r="C60099" s="7" t="s">
        <v>45381</v>
      </c>
      <c r="D60099" s="4" t="s">
        <v>12</v>
      </c>
    </row>
    <row r="60100" spans="1:4" ht="14.15" customHeight="1" x14ac:dyDescent="0.35">
      <c r="A60100" s="5" t="s">
        <v>45140</v>
      </c>
      <c r="B60100" s="5" t="s">
        <v>45247</v>
      </c>
      <c r="C60100" s="7" t="s">
        <v>45248</v>
      </c>
      <c r="D60100" s="4" t="s">
        <v>12</v>
      </c>
    </row>
    <row r="60101" spans="1:4" ht="14.15" customHeight="1" x14ac:dyDescent="0.35">
      <c r="A60101" s="5" t="s">
        <v>45140</v>
      </c>
      <c r="B60101" s="5" t="s">
        <v>45247</v>
      </c>
      <c r="C60101" s="7" t="s">
        <v>45249</v>
      </c>
      <c r="D60101" s="4" t="s">
        <v>12</v>
      </c>
    </row>
    <row r="60102" spans="1:4" ht="14.15" customHeight="1" x14ac:dyDescent="0.35">
      <c r="A60102" s="5" t="s">
        <v>45140</v>
      </c>
      <c r="B60102" s="5" t="s">
        <v>45247</v>
      </c>
      <c r="C60102" s="7" t="s">
        <v>45250</v>
      </c>
      <c r="D60102" s="4" t="s">
        <v>12</v>
      </c>
    </row>
    <row r="60103" spans="1:4" ht="14.15" customHeight="1" x14ac:dyDescent="0.35">
      <c r="A60103" s="5" t="s">
        <v>45140</v>
      </c>
      <c r="B60103" s="5" t="s">
        <v>45247</v>
      </c>
      <c r="C60103" s="7" t="s">
        <v>1439</v>
      </c>
      <c r="D60103" s="4" t="s">
        <v>12</v>
      </c>
    </row>
    <row r="60104" spans="1:4" ht="14.15" customHeight="1" x14ac:dyDescent="0.35">
      <c r="A60104" s="5" t="s">
        <v>45140</v>
      </c>
      <c r="B60104" s="5" t="s">
        <v>45247</v>
      </c>
      <c r="C60104" s="7" t="s">
        <v>45251</v>
      </c>
      <c r="D60104" s="4" t="s">
        <v>12</v>
      </c>
    </row>
    <row r="60105" spans="1:4" ht="14.15" customHeight="1" x14ac:dyDescent="0.35">
      <c r="A60105" s="5" t="s">
        <v>45140</v>
      </c>
      <c r="B60105" s="5" t="s">
        <v>45247</v>
      </c>
      <c r="C60105" s="7" t="s">
        <v>45252</v>
      </c>
      <c r="D60105" s="4" t="s">
        <v>12</v>
      </c>
    </row>
    <row r="60106" spans="1:4" ht="14.15" customHeight="1" x14ac:dyDescent="0.35">
      <c r="A60106" s="5" t="s">
        <v>45140</v>
      </c>
      <c r="B60106" s="5" t="s">
        <v>45247</v>
      </c>
      <c r="C60106" s="7" t="s">
        <v>22321</v>
      </c>
      <c r="D60106" s="4" t="s">
        <v>12</v>
      </c>
    </row>
    <row r="60107" spans="1:4" ht="14.15" customHeight="1" x14ac:dyDescent="0.35">
      <c r="A60107" s="5" t="s">
        <v>45140</v>
      </c>
      <c r="B60107" s="5" t="s">
        <v>45247</v>
      </c>
      <c r="C60107" s="7" t="s">
        <v>45253</v>
      </c>
      <c r="D60107" s="4" t="s">
        <v>12</v>
      </c>
    </row>
    <row r="60108" spans="1:4" ht="14.15" customHeight="1" x14ac:dyDescent="0.35">
      <c r="A60108" s="5" t="s">
        <v>45140</v>
      </c>
      <c r="B60108" s="5" t="s">
        <v>45247</v>
      </c>
      <c r="C60108" s="7" t="s">
        <v>45254</v>
      </c>
      <c r="D60108" s="4" t="s">
        <v>12</v>
      </c>
    </row>
    <row r="60109" spans="1:4" ht="14.15" customHeight="1" x14ac:dyDescent="0.35">
      <c r="A60109" s="5" t="s">
        <v>45140</v>
      </c>
      <c r="B60109" s="5" t="s">
        <v>45247</v>
      </c>
      <c r="C60109" s="7" t="s">
        <v>45255</v>
      </c>
      <c r="D60109" s="4" t="s">
        <v>12</v>
      </c>
    </row>
    <row r="60110" spans="1:4" ht="14.15" customHeight="1" x14ac:dyDescent="0.35">
      <c r="A60110" s="5" t="s">
        <v>45140</v>
      </c>
      <c r="B60110" s="5" t="s">
        <v>45247</v>
      </c>
      <c r="C60110" s="7" t="s">
        <v>45256</v>
      </c>
      <c r="D60110" s="4" t="s">
        <v>12</v>
      </c>
    </row>
    <row r="60111" spans="1:4" ht="14.15" customHeight="1" x14ac:dyDescent="0.35">
      <c r="A60111" s="5" t="s">
        <v>45140</v>
      </c>
      <c r="B60111" s="5" t="s">
        <v>45247</v>
      </c>
      <c r="C60111" s="7" t="s">
        <v>7070</v>
      </c>
      <c r="D60111" s="4" t="s">
        <v>12</v>
      </c>
    </row>
    <row r="60112" spans="1:4" ht="14.15" customHeight="1" x14ac:dyDescent="0.35">
      <c r="A60112" s="5" t="s">
        <v>45140</v>
      </c>
      <c r="B60112" s="5" t="s">
        <v>45247</v>
      </c>
      <c r="C60112" s="7" t="s">
        <v>13492</v>
      </c>
      <c r="D60112" s="4" t="s">
        <v>12</v>
      </c>
    </row>
    <row r="60113" spans="1:4" ht="14.15" customHeight="1" x14ac:dyDescent="0.35">
      <c r="A60113" s="5" t="s">
        <v>45140</v>
      </c>
      <c r="B60113" s="5" t="s">
        <v>45247</v>
      </c>
      <c r="C60113" s="7" t="s">
        <v>45257</v>
      </c>
      <c r="D60113" s="4" t="s">
        <v>12</v>
      </c>
    </row>
    <row r="60114" spans="1:4" ht="14.15" customHeight="1" x14ac:dyDescent="0.35">
      <c r="A60114" s="5" t="s">
        <v>45140</v>
      </c>
      <c r="B60114" s="5" t="s">
        <v>45247</v>
      </c>
      <c r="C60114" s="7" t="s">
        <v>41200</v>
      </c>
      <c r="D60114" s="4" t="s">
        <v>12</v>
      </c>
    </row>
    <row r="60115" spans="1:4" ht="14.15" customHeight="1" x14ac:dyDescent="0.35">
      <c r="A60115" s="5" t="s">
        <v>45140</v>
      </c>
      <c r="B60115" s="5" t="s">
        <v>45247</v>
      </c>
      <c r="C60115" s="7" t="s">
        <v>45258</v>
      </c>
      <c r="D60115" s="4" t="s">
        <v>12</v>
      </c>
    </row>
    <row r="60116" spans="1:4" ht="14.15" customHeight="1" x14ac:dyDescent="0.35">
      <c r="A60116" s="5" t="s">
        <v>45140</v>
      </c>
      <c r="B60116" s="5" t="s">
        <v>45247</v>
      </c>
      <c r="C60116" s="7" t="s">
        <v>1462</v>
      </c>
      <c r="D60116" s="4" t="s">
        <v>12</v>
      </c>
    </row>
    <row r="60117" spans="1:4" ht="14.15" customHeight="1" x14ac:dyDescent="0.35">
      <c r="A60117" s="5" t="s">
        <v>45140</v>
      </c>
      <c r="B60117" s="5" t="s">
        <v>45247</v>
      </c>
      <c r="C60117" s="7" t="s">
        <v>45259</v>
      </c>
      <c r="D60117" s="4" t="s">
        <v>12</v>
      </c>
    </row>
    <row r="60118" spans="1:4" ht="14.15" customHeight="1" x14ac:dyDescent="0.35">
      <c r="A60118" s="5" t="s">
        <v>45140</v>
      </c>
      <c r="B60118" s="5" t="s">
        <v>45247</v>
      </c>
      <c r="C60118" s="7" t="s">
        <v>555</v>
      </c>
      <c r="D60118" s="4" t="s">
        <v>7</v>
      </c>
    </row>
    <row r="60119" spans="1:4" ht="14.15" customHeight="1" x14ac:dyDescent="0.35">
      <c r="A60119" s="5" t="s">
        <v>45140</v>
      </c>
      <c r="B60119" s="5" t="s">
        <v>45247</v>
      </c>
      <c r="C60119" s="7" t="s">
        <v>45260</v>
      </c>
      <c r="D60119" s="4" t="s">
        <v>12</v>
      </c>
    </row>
    <row r="60120" spans="1:4" ht="14.15" customHeight="1" x14ac:dyDescent="0.35">
      <c r="A60120" s="5" t="s">
        <v>45140</v>
      </c>
      <c r="B60120" s="5" t="s">
        <v>45247</v>
      </c>
      <c r="C60120" s="7" t="s">
        <v>11543</v>
      </c>
      <c r="D60120" s="4" t="s">
        <v>12</v>
      </c>
    </row>
    <row r="60121" spans="1:4" ht="14.15" customHeight="1" x14ac:dyDescent="0.35">
      <c r="A60121" s="5" t="s">
        <v>45140</v>
      </c>
      <c r="B60121" s="5" t="s">
        <v>45247</v>
      </c>
      <c r="C60121" s="7" t="s">
        <v>36887</v>
      </c>
      <c r="D60121" s="4" t="s">
        <v>12</v>
      </c>
    </row>
    <row r="60122" spans="1:4" ht="14.15" customHeight="1" x14ac:dyDescent="0.35">
      <c r="A60122" s="5" t="s">
        <v>45140</v>
      </c>
      <c r="B60122" s="5" t="s">
        <v>45247</v>
      </c>
      <c r="C60122" s="7" t="s">
        <v>45261</v>
      </c>
      <c r="D60122" s="4" t="s">
        <v>12</v>
      </c>
    </row>
    <row r="60123" spans="1:4" ht="14.15" customHeight="1" x14ac:dyDescent="0.35">
      <c r="A60123" s="5" t="s">
        <v>45140</v>
      </c>
      <c r="B60123" s="5" t="s">
        <v>45247</v>
      </c>
      <c r="C60123" s="7" t="s">
        <v>45262</v>
      </c>
      <c r="D60123" s="4" t="s">
        <v>12</v>
      </c>
    </row>
    <row r="60124" spans="1:4" ht="14.15" customHeight="1" x14ac:dyDescent="0.35">
      <c r="A60124" s="5" t="s">
        <v>45140</v>
      </c>
      <c r="B60124" s="5" t="s">
        <v>45247</v>
      </c>
      <c r="C60124" s="7" t="s">
        <v>45263</v>
      </c>
      <c r="D60124" s="4" t="s">
        <v>12</v>
      </c>
    </row>
    <row r="60125" spans="1:4" ht="14.15" customHeight="1" x14ac:dyDescent="0.35">
      <c r="A60125" s="5" t="s">
        <v>45140</v>
      </c>
      <c r="B60125" s="5" t="s">
        <v>45247</v>
      </c>
      <c r="C60125" s="7" t="s">
        <v>1479</v>
      </c>
      <c r="D60125" s="4" t="s">
        <v>12</v>
      </c>
    </row>
    <row r="60126" spans="1:4" ht="14.15" customHeight="1" x14ac:dyDescent="0.35">
      <c r="A60126" s="5" t="s">
        <v>45140</v>
      </c>
      <c r="B60126" s="5" t="s">
        <v>45247</v>
      </c>
      <c r="C60126" s="7" t="s">
        <v>22571</v>
      </c>
      <c r="D60126" s="4" t="s">
        <v>12</v>
      </c>
    </row>
    <row r="60127" spans="1:4" ht="14.15" customHeight="1" x14ac:dyDescent="0.35">
      <c r="A60127" s="5" t="s">
        <v>45140</v>
      </c>
      <c r="B60127" s="5" t="s">
        <v>45247</v>
      </c>
      <c r="C60127" s="7" t="s">
        <v>63</v>
      </c>
      <c r="D60127" s="4" t="s">
        <v>7</v>
      </c>
    </row>
    <row r="60128" spans="1:4" ht="14.15" customHeight="1" x14ac:dyDescent="0.35">
      <c r="A60128" s="5" t="s">
        <v>45140</v>
      </c>
      <c r="B60128" s="5" t="s">
        <v>45247</v>
      </c>
      <c r="C60128" s="7" t="s">
        <v>10886</v>
      </c>
      <c r="D60128" s="4" t="s">
        <v>12</v>
      </c>
    </row>
    <row r="60129" spans="1:4" ht="14.15" customHeight="1" x14ac:dyDescent="0.35">
      <c r="A60129" s="5" t="s">
        <v>45140</v>
      </c>
      <c r="B60129" s="5" t="s">
        <v>45247</v>
      </c>
      <c r="C60129" s="7" t="s">
        <v>13391</v>
      </c>
      <c r="D60129" s="4" t="s">
        <v>12</v>
      </c>
    </row>
    <row r="60130" spans="1:4" ht="14.15" customHeight="1" x14ac:dyDescent="0.35">
      <c r="A60130" s="5" t="s">
        <v>45140</v>
      </c>
      <c r="B60130" s="5" t="s">
        <v>45247</v>
      </c>
      <c r="C60130" s="7" t="s">
        <v>45264</v>
      </c>
      <c r="D60130" s="4" t="s">
        <v>12</v>
      </c>
    </row>
    <row r="60131" spans="1:4" ht="14.15" customHeight="1" x14ac:dyDescent="0.35">
      <c r="A60131" s="5" t="s">
        <v>45140</v>
      </c>
      <c r="B60131" s="5" t="s">
        <v>45247</v>
      </c>
      <c r="C60131" s="7" t="s">
        <v>45265</v>
      </c>
      <c r="D60131" s="4" t="s">
        <v>12</v>
      </c>
    </row>
    <row r="60132" spans="1:4" ht="14.15" customHeight="1" x14ac:dyDescent="0.35">
      <c r="A60132" s="5" t="s">
        <v>45140</v>
      </c>
      <c r="B60132" s="5" t="s">
        <v>45247</v>
      </c>
      <c r="C60132" s="7" t="s">
        <v>1494</v>
      </c>
      <c r="D60132" s="4" t="s">
        <v>12</v>
      </c>
    </row>
    <row r="60133" spans="1:4" ht="14.15" customHeight="1" x14ac:dyDescent="0.35">
      <c r="A60133" s="5" t="s">
        <v>45140</v>
      </c>
      <c r="B60133" s="5" t="s">
        <v>45247</v>
      </c>
      <c r="C60133" s="7" t="s">
        <v>17318</v>
      </c>
      <c r="D60133" s="4" t="s">
        <v>12</v>
      </c>
    </row>
    <row r="60134" spans="1:4" ht="14.15" customHeight="1" x14ac:dyDescent="0.35">
      <c r="A60134" s="5" t="s">
        <v>45140</v>
      </c>
      <c r="B60134" s="5" t="s">
        <v>45247</v>
      </c>
      <c r="C60134" s="7" t="s">
        <v>45266</v>
      </c>
      <c r="D60134" s="4" t="s">
        <v>12</v>
      </c>
    </row>
    <row r="60135" spans="1:4" ht="14.15" customHeight="1" x14ac:dyDescent="0.35">
      <c r="A60135" s="5" t="s">
        <v>45140</v>
      </c>
      <c r="B60135" s="5" t="s">
        <v>45247</v>
      </c>
      <c r="C60135" s="7" t="s">
        <v>45267</v>
      </c>
      <c r="D60135" s="4" t="s">
        <v>12</v>
      </c>
    </row>
    <row r="60136" spans="1:4" ht="14.15" customHeight="1" x14ac:dyDescent="0.35">
      <c r="A60136" s="5" t="s">
        <v>45140</v>
      </c>
      <c r="B60136" s="5" t="s">
        <v>45247</v>
      </c>
      <c r="C60136" s="7" t="s">
        <v>45268</v>
      </c>
      <c r="D60136" s="4" t="s">
        <v>12</v>
      </c>
    </row>
    <row r="60137" spans="1:4" ht="14.15" customHeight="1" x14ac:dyDescent="0.35">
      <c r="A60137" s="5" t="s">
        <v>45140</v>
      </c>
      <c r="B60137" s="5" t="s">
        <v>45247</v>
      </c>
      <c r="C60137" s="7" t="s">
        <v>45269</v>
      </c>
      <c r="D60137" s="4" t="s">
        <v>12</v>
      </c>
    </row>
    <row r="60138" spans="1:4" ht="14.15" customHeight="1" x14ac:dyDescent="0.35">
      <c r="A60138" s="5" t="s">
        <v>45140</v>
      </c>
      <c r="B60138" s="5" t="s">
        <v>45247</v>
      </c>
      <c r="C60138" s="7" t="s">
        <v>45270</v>
      </c>
      <c r="D60138" s="4" t="s">
        <v>12</v>
      </c>
    </row>
    <row r="60139" spans="1:4" ht="14.15" customHeight="1" x14ac:dyDescent="0.35">
      <c r="A60139" s="5" t="s">
        <v>45140</v>
      </c>
      <c r="B60139" s="5" t="s">
        <v>45247</v>
      </c>
      <c r="C60139" s="7" t="s">
        <v>11093</v>
      </c>
      <c r="D60139" s="4" t="s">
        <v>12</v>
      </c>
    </row>
    <row r="60140" spans="1:4" ht="14.15" customHeight="1" x14ac:dyDescent="0.35">
      <c r="A60140" s="5" t="s">
        <v>45140</v>
      </c>
      <c r="B60140" s="5" t="s">
        <v>45247</v>
      </c>
      <c r="C60140" s="7" t="s">
        <v>19277</v>
      </c>
      <c r="D60140" s="4" t="s">
        <v>7</v>
      </c>
    </row>
    <row r="60141" spans="1:4" ht="14.15" customHeight="1" x14ac:dyDescent="0.35">
      <c r="A60141" s="5" t="s">
        <v>45140</v>
      </c>
      <c r="B60141" s="5" t="s">
        <v>45247</v>
      </c>
      <c r="C60141" s="7" t="s">
        <v>45271</v>
      </c>
      <c r="D60141" s="4" t="s">
        <v>12</v>
      </c>
    </row>
    <row r="60142" spans="1:4" ht="14.15" customHeight="1" x14ac:dyDescent="0.35">
      <c r="A60142" s="5" t="s">
        <v>45140</v>
      </c>
      <c r="B60142" s="5" t="s">
        <v>45247</v>
      </c>
      <c r="C60142" s="7" t="s">
        <v>13247</v>
      </c>
      <c r="D60142" s="4" t="s">
        <v>12</v>
      </c>
    </row>
    <row r="60143" spans="1:4" ht="14.15" customHeight="1" x14ac:dyDescent="0.35">
      <c r="A60143" s="5" t="s">
        <v>45140</v>
      </c>
      <c r="B60143" s="5" t="s">
        <v>45247</v>
      </c>
      <c r="C60143" s="7" t="s">
        <v>45272</v>
      </c>
      <c r="D60143" s="4" t="s">
        <v>12</v>
      </c>
    </row>
    <row r="60144" spans="1:4" ht="14.15" customHeight="1" x14ac:dyDescent="0.35">
      <c r="A60144" s="5" t="s">
        <v>45140</v>
      </c>
      <c r="B60144" s="5" t="s">
        <v>45247</v>
      </c>
      <c r="C60144" s="7" t="s">
        <v>45273</v>
      </c>
      <c r="D60144" s="4" t="s">
        <v>12</v>
      </c>
    </row>
    <row r="60145" spans="1:4" ht="14.15" customHeight="1" x14ac:dyDescent="0.35">
      <c r="A60145" s="5" t="s">
        <v>45140</v>
      </c>
      <c r="B60145" s="5" t="s">
        <v>45247</v>
      </c>
      <c r="C60145" s="7" t="s">
        <v>45274</v>
      </c>
      <c r="D60145" s="4" t="s">
        <v>12</v>
      </c>
    </row>
    <row r="60146" spans="1:4" ht="14.15" customHeight="1" x14ac:dyDescent="0.35">
      <c r="A60146" s="5" t="s">
        <v>45140</v>
      </c>
      <c r="B60146" s="5" t="s">
        <v>45247</v>
      </c>
      <c r="C60146" s="7" t="s">
        <v>1294</v>
      </c>
      <c r="D60146" s="4" t="s">
        <v>7</v>
      </c>
    </row>
    <row r="60147" spans="1:4" ht="14.15" customHeight="1" x14ac:dyDescent="0.35">
      <c r="A60147" s="5" t="s">
        <v>45140</v>
      </c>
      <c r="B60147" s="5" t="s">
        <v>45247</v>
      </c>
      <c r="C60147" s="7" t="s">
        <v>45275</v>
      </c>
      <c r="D60147" s="4" t="s">
        <v>7</v>
      </c>
    </row>
    <row r="60148" spans="1:4" ht="14.15" customHeight="1" x14ac:dyDescent="0.35">
      <c r="A60148" s="5" t="s">
        <v>45140</v>
      </c>
      <c r="B60148" s="5" t="s">
        <v>45247</v>
      </c>
      <c r="C60148" s="7" t="s">
        <v>45276</v>
      </c>
      <c r="D60148" s="4" t="s">
        <v>12</v>
      </c>
    </row>
    <row r="60149" spans="1:4" ht="14.15" customHeight="1" x14ac:dyDescent="0.35">
      <c r="A60149" s="5" t="s">
        <v>45140</v>
      </c>
      <c r="B60149" s="5" t="s">
        <v>45247</v>
      </c>
      <c r="C60149" s="7" t="s">
        <v>45277</v>
      </c>
      <c r="D60149" s="4" t="s">
        <v>12</v>
      </c>
    </row>
    <row r="60150" spans="1:4" ht="14.15" customHeight="1" x14ac:dyDescent="0.35">
      <c r="A60150" s="5" t="s">
        <v>45140</v>
      </c>
      <c r="B60150" s="5" t="s">
        <v>45247</v>
      </c>
      <c r="C60150" s="7" t="s">
        <v>45278</v>
      </c>
      <c r="D60150" s="4" t="s">
        <v>12</v>
      </c>
    </row>
    <row r="60151" spans="1:4" ht="14.15" customHeight="1" x14ac:dyDescent="0.35">
      <c r="A60151" s="5" t="s">
        <v>45140</v>
      </c>
      <c r="B60151" s="5" t="s">
        <v>45247</v>
      </c>
      <c r="C60151" s="7" t="s">
        <v>45279</v>
      </c>
      <c r="D60151" s="4" t="s">
        <v>12</v>
      </c>
    </row>
    <row r="60152" spans="1:4" ht="14.15" customHeight="1" x14ac:dyDescent="0.35">
      <c r="A60152" s="5" t="s">
        <v>45140</v>
      </c>
      <c r="B60152" s="5" t="s">
        <v>45247</v>
      </c>
      <c r="C60152" s="7" t="s">
        <v>45280</v>
      </c>
      <c r="D60152" s="4" t="s">
        <v>12</v>
      </c>
    </row>
    <row r="60153" spans="1:4" ht="14.15" customHeight="1" x14ac:dyDescent="0.35">
      <c r="A60153" s="5" t="s">
        <v>45140</v>
      </c>
      <c r="B60153" s="5" t="s">
        <v>45247</v>
      </c>
      <c r="C60153" s="7" t="s">
        <v>45281</v>
      </c>
      <c r="D60153" s="4" t="s">
        <v>12</v>
      </c>
    </row>
    <row r="60154" spans="1:4" ht="14.15" customHeight="1" x14ac:dyDescent="0.35">
      <c r="A60154" s="5" t="s">
        <v>45140</v>
      </c>
      <c r="B60154" s="5" t="s">
        <v>45247</v>
      </c>
      <c r="C60154" s="7" t="s">
        <v>4901</v>
      </c>
      <c r="D60154" s="4" t="s">
        <v>12</v>
      </c>
    </row>
    <row r="60155" spans="1:4" ht="14.15" customHeight="1" x14ac:dyDescent="0.35">
      <c r="A60155" s="5" t="s">
        <v>45140</v>
      </c>
      <c r="B60155" s="5" t="s">
        <v>45247</v>
      </c>
      <c r="C60155" s="7" t="s">
        <v>45282</v>
      </c>
      <c r="D60155" s="4" t="s">
        <v>7</v>
      </c>
    </row>
    <row r="60156" spans="1:4" ht="14.15" customHeight="1" x14ac:dyDescent="0.35">
      <c r="A60156" s="5" t="s">
        <v>45140</v>
      </c>
      <c r="B60156" s="5" t="s">
        <v>45247</v>
      </c>
      <c r="C60156" s="7" t="s">
        <v>20059</v>
      </c>
      <c r="D60156" s="4" t="s">
        <v>12</v>
      </c>
    </row>
    <row r="60157" spans="1:4" ht="14.15" customHeight="1" x14ac:dyDescent="0.35">
      <c r="A60157" s="5" t="s">
        <v>45140</v>
      </c>
      <c r="B60157" s="5" t="s">
        <v>45247</v>
      </c>
      <c r="C60157" s="7" t="s">
        <v>45283</v>
      </c>
      <c r="D60157" s="4" t="s">
        <v>12</v>
      </c>
    </row>
    <row r="60158" spans="1:4" ht="14.15" customHeight="1" x14ac:dyDescent="0.35">
      <c r="A60158" s="5" t="s">
        <v>45140</v>
      </c>
      <c r="B60158" s="5" t="s">
        <v>45247</v>
      </c>
      <c r="C60158" s="7" t="s">
        <v>45284</v>
      </c>
      <c r="D60158" s="4" t="s">
        <v>12</v>
      </c>
    </row>
    <row r="60159" spans="1:4" ht="14.15" customHeight="1" x14ac:dyDescent="0.35">
      <c r="A60159" s="5" t="s">
        <v>45140</v>
      </c>
      <c r="B60159" s="5" t="s">
        <v>45247</v>
      </c>
      <c r="C60159" s="7" t="s">
        <v>2696</v>
      </c>
      <c r="D60159" s="4" t="s">
        <v>12</v>
      </c>
    </row>
    <row r="60160" spans="1:4" ht="14.15" customHeight="1" x14ac:dyDescent="0.35">
      <c r="A60160" s="5" t="s">
        <v>45140</v>
      </c>
      <c r="B60160" s="5" t="s">
        <v>45247</v>
      </c>
      <c r="C60160" s="7" t="s">
        <v>45285</v>
      </c>
      <c r="D60160" s="4" t="s">
        <v>12</v>
      </c>
    </row>
    <row r="60161" spans="1:4" ht="14.15" customHeight="1" x14ac:dyDescent="0.35">
      <c r="A60161" s="5" t="s">
        <v>45140</v>
      </c>
      <c r="B60161" s="5" t="s">
        <v>45247</v>
      </c>
      <c r="C60161" s="7" t="s">
        <v>45286</v>
      </c>
      <c r="D60161" s="4" t="s">
        <v>12</v>
      </c>
    </row>
    <row r="60162" spans="1:4" ht="14.15" customHeight="1" x14ac:dyDescent="0.35">
      <c r="A60162" s="5" t="s">
        <v>45140</v>
      </c>
      <c r="B60162" s="5" t="s">
        <v>45247</v>
      </c>
      <c r="C60162" s="7" t="s">
        <v>4267</v>
      </c>
      <c r="D60162" s="4" t="s">
        <v>12</v>
      </c>
    </row>
    <row r="60163" spans="1:4" ht="14.15" customHeight="1" x14ac:dyDescent="0.35">
      <c r="A60163" s="5" t="s">
        <v>45140</v>
      </c>
      <c r="B60163" s="5" t="s">
        <v>45247</v>
      </c>
      <c r="C60163" s="7" t="s">
        <v>31864</v>
      </c>
      <c r="D60163" s="4" t="s">
        <v>12</v>
      </c>
    </row>
    <row r="60164" spans="1:4" ht="14.15" customHeight="1" x14ac:dyDescent="0.35">
      <c r="A60164" s="5" t="s">
        <v>45140</v>
      </c>
      <c r="B60164" s="5" t="s">
        <v>45247</v>
      </c>
      <c r="C60164" s="7" t="s">
        <v>45287</v>
      </c>
      <c r="D60164" s="4" t="s">
        <v>12</v>
      </c>
    </row>
    <row r="60165" spans="1:4" ht="14.15" customHeight="1" x14ac:dyDescent="0.35">
      <c r="A60165" s="5" t="s">
        <v>45140</v>
      </c>
      <c r="B60165" s="5" t="s">
        <v>45247</v>
      </c>
      <c r="C60165" s="7" t="s">
        <v>45288</v>
      </c>
      <c r="D60165" s="4" t="s">
        <v>12</v>
      </c>
    </row>
    <row r="60166" spans="1:4" ht="14.15" customHeight="1" x14ac:dyDescent="0.35">
      <c r="A60166" s="5" t="s">
        <v>45140</v>
      </c>
      <c r="B60166" s="5" t="s">
        <v>45247</v>
      </c>
      <c r="C60166" s="7" t="s">
        <v>45289</v>
      </c>
      <c r="D60166" s="4" t="s">
        <v>12</v>
      </c>
    </row>
    <row r="60167" spans="1:4" ht="14.15" customHeight="1" x14ac:dyDescent="0.35">
      <c r="A60167" s="5" t="s">
        <v>45140</v>
      </c>
      <c r="B60167" s="5" t="s">
        <v>45247</v>
      </c>
      <c r="C60167" s="7" t="s">
        <v>45290</v>
      </c>
      <c r="D60167" s="4" t="s">
        <v>12</v>
      </c>
    </row>
    <row r="60168" spans="1:4" ht="14.15" customHeight="1" x14ac:dyDescent="0.35">
      <c r="A60168" s="5" t="s">
        <v>45140</v>
      </c>
      <c r="B60168" s="5" t="s">
        <v>45247</v>
      </c>
      <c r="C60168" s="7" t="s">
        <v>45291</v>
      </c>
      <c r="D60168" s="4" t="s">
        <v>12</v>
      </c>
    </row>
    <row r="60169" spans="1:4" ht="14.15" customHeight="1" x14ac:dyDescent="0.35">
      <c r="A60169" s="5" t="s">
        <v>45140</v>
      </c>
      <c r="B60169" s="5" t="s">
        <v>45247</v>
      </c>
      <c r="C60169" s="7" t="s">
        <v>3774</v>
      </c>
      <c r="D60169" s="4" t="s">
        <v>12</v>
      </c>
    </row>
    <row r="60170" spans="1:4" ht="14.15" customHeight="1" x14ac:dyDescent="0.35">
      <c r="A60170" s="5" t="s">
        <v>45140</v>
      </c>
      <c r="B60170" s="5" t="s">
        <v>45247</v>
      </c>
      <c r="C60170" s="7" t="s">
        <v>45292</v>
      </c>
      <c r="D60170" s="4" t="s">
        <v>12</v>
      </c>
    </row>
    <row r="60171" spans="1:4" ht="14.15" customHeight="1" x14ac:dyDescent="0.35">
      <c r="A60171" s="5" t="s">
        <v>45140</v>
      </c>
      <c r="B60171" s="5" t="s">
        <v>45247</v>
      </c>
      <c r="C60171" s="7" t="s">
        <v>45293</v>
      </c>
      <c r="D60171" s="4" t="s">
        <v>12</v>
      </c>
    </row>
    <row r="60172" spans="1:4" ht="14.15" customHeight="1" x14ac:dyDescent="0.35">
      <c r="A60172" s="5" t="s">
        <v>45140</v>
      </c>
      <c r="B60172" s="5" t="s">
        <v>45247</v>
      </c>
      <c r="C60172" s="7" t="s">
        <v>45294</v>
      </c>
      <c r="D60172" s="4" t="s">
        <v>12</v>
      </c>
    </row>
    <row r="60173" spans="1:4" ht="14.15" customHeight="1" x14ac:dyDescent="0.35">
      <c r="A60173" s="5" t="s">
        <v>45140</v>
      </c>
      <c r="B60173" s="5" t="s">
        <v>45247</v>
      </c>
      <c r="C60173" s="7" t="s">
        <v>45295</v>
      </c>
      <c r="D60173" s="4" t="s">
        <v>12</v>
      </c>
    </row>
    <row r="60174" spans="1:4" ht="14.15" customHeight="1" x14ac:dyDescent="0.35">
      <c r="A60174" s="5" t="s">
        <v>45140</v>
      </c>
      <c r="B60174" s="5" t="s">
        <v>45247</v>
      </c>
      <c r="C60174" s="7" t="s">
        <v>4980</v>
      </c>
      <c r="D60174" s="4" t="s">
        <v>7</v>
      </c>
    </row>
    <row r="60175" spans="1:4" ht="14.15" customHeight="1" x14ac:dyDescent="0.35">
      <c r="A60175" s="5" t="s">
        <v>45140</v>
      </c>
      <c r="B60175" s="5" t="s">
        <v>45247</v>
      </c>
      <c r="C60175" s="7" t="s">
        <v>45296</v>
      </c>
      <c r="D60175" s="4" t="s">
        <v>12</v>
      </c>
    </row>
    <row r="60176" spans="1:4" ht="14.15" customHeight="1" x14ac:dyDescent="0.35">
      <c r="A60176" s="5" t="s">
        <v>45140</v>
      </c>
      <c r="B60176" s="5" t="s">
        <v>45247</v>
      </c>
      <c r="C60176" s="7" t="s">
        <v>45297</v>
      </c>
      <c r="D60176" s="4" t="s">
        <v>12</v>
      </c>
    </row>
    <row r="60177" spans="1:4" ht="14.15" customHeight="1" x14ac:dyDescent="0.35">
      <c r="A60177" s="5" t="s">
        <v>45140</v>
      </c>
      <c r="B60177" s="5" t="s">
        <v>45247</v>
      </c>
      <c r="C60177" s="7" t="s">
        <v>45298</v>
      </c>
      <c r="D60177" s="4" t="s">
        <v>12</v>
      </c>
    </row>
    <row r="60178" spans="1:4" ht="14.15" customHeight="1" x14ac:dyDescent="0.35">
      <c r="A60178" s="5" t="s">
        <v>45140</v>
      </c>
      <c r="B60178" s="5" t="s">
        <v>45247</v>
      </c>
      <c r="C60178" s="7" t="s">
        <v>45299</v>
      </c>
      <c r="D60178" s="4" t="s">
        <v>12</v>
      </c>
    </row>
    <row r="60179" spans="1:4" ht="14.15" customHeight="1" x14ac:dyDescent="0.35">
      <c r="A60179" s="5" t="s">
        <v>45140</v>
      </c>
      <c r="B60179" s="5" t="s">
        <v>45247</v>
      </c>
      <c r="C60179" s="7" t="s">
        <v>19305</v>
      </c>
      <c r="D60179" s="4" t="s">
        <v>12</v>
      </c>
    </row>
    <row r="60180" spans="1:4" ht="14.15" customHeight="1" x14ac:dyDescent="0.35">
      <c r="A60180" s="5" t="s">
        <v>45140</v>
      </c>
      <c r="B60180" s="5" t="s">
        <v>45247</v>
      </c>
      <c r="C60180" s="7" t="s">
        <v>45300</v>
      </c>
      <c r="D60180" s="4" t="s">
        <v>12</v>
      </c>
    </row>
    <row r="60181" spans="1:4" ht="14.15" customHeight="1" x14ac:dyDescent="0.35">
      <c r="A60181" s="5" t="s">
        <v>45140</v>
      </c>
      <c r="B60181" s="5" t="s">
        <v>45247</v>
      </c>
      <c r="C60181" s="7" t="s">
        <v>45301</v>
      </c>
      <c r="D60181" s="4" t="s">
        <v>12</v>
      </c>
    </row>
    <row r="60182" spans="1:4" ht="14.15" customHeight="1" x14ac:dyDescent="0.35">
      <c r="A60182" s="5" t="s">
        <v>45140</v>
      </c>
      <c r="B60182" s="5" t="s">
        <v>45247</v>
      </c>
      <c r="C60182" s="7" t="s">
        <v>616</v>
      </c>
      <c r="D60182" s="4" t="s">
        <v>7</v>
      </c>
    </row>
    <row r="60183" spans="1:4" ht="14.15" customHeight="1" x14ac:dyDescent="0.35">
      <c r="A60183" s="5" t="s">
        <v>45140</v>
      </c>
      <c r="B60183" s="5" t="s">
        <v>45247</v>
      </c>
      <c r="C60183" s="7" t="s">
        <v>1398</v>
      </c>
      <c r="D60183" s="4" t="s">
        <v>12</v>
      </c>
    </row>
    <row r="60184" spans="1:4" ht="14.15" customHeight="1" x14ac:dyDescent="0.35">
      <c r="A60184" s="5" t="s">
        <v>45140</v>
      </c>
      <c r="B60184" s="5" t="s">
        <v>45247</v>
      </c>
      <c r="C60184" s="7" t="s">
        <v>34669</v>
      </c>
      <c r="D60184" s="4" t="s">
        <v>12</v>
      </c>
    </row>
    <row r="60185" spans="1:4" ht="14.15" customHeight="1" x14ac:dyDescent="0.35">
      <c r="A60185" s="5" t="s">
        <v>45140</v>
      </c>
      <c r="B60185" s="5" t="s">
        <v>45247</v>
      </c>
      <c r="C60185" s="7" t="s">
        <v>18855</v>
      </c>
      <c r="D60185" s="4" t="s">
        <v>12</v>
      </c>
    </row>
    <row r="60186" spans="1:4" ht="14.15" customHeight="1" x14ac:dyDescent="0.35">
      <c r="A60186" s="5" t="s">
        <v>45140</v>
      </c>
      <c r="B60186" s="5" t="s">
        <v>45247</v>
      </c>
      <c r="C60186" s="7" t="s">
        <v>19308</v>
      </c>
      <c r="D60186" s="4" t="s">
        <v>7</v>
      </c>
    </row>
    <row r="60187" spans="1:4" ht="14.15" customHeight="1" x14ac:dyDescent="0.35">
      <c r="A60187" s="5" t="s">
        <v>45140</v>
      </c>
      <c r="B60187" s="5" t="s">
        <v>45247</v>
      </c>
      <c r="C60187" s="7" t="s">
        <v>45302</v>
      </c>
      <c r="D60187" s="4" t="s">
        <v>12</v>
      </c>
    </row>
    <row r="60188" spans="1:4" ht="14.15" customHeight="1" x14ac:dyDescent="0.35">
      <c r="A60188" s="5" t="s">
        <v>45140</v>
      </c>
      <c r="B60188" s="5" t="s">
        <v>45247</v>
      </c>
      <c r="C60188" s="7" t="s">
        <v>45303</v>
      </c>
      <c r="D60188" s="4" t="s">
        <v>12</v>
      </c>
    </row>
    <row r="60189" spans="1:4" ht="14.15" customHeight="1" x14ac:dyDescent="0.35">
      <c r="A60189" s="5" t="s">
        <v>45140</v>
      </c>
      <c r="B60189" s="5" t="s">
        <v>45247</v>
      </c>
      <c r="C60189" s="7" t="s">
        <v>45304</v>
      </c>
      <c r="D60189" s="4" t="s">
        <v>12</v>
      </c>
    </row>
    <row r="60190" spans="1:4" ht="14.15" customHeight="1" x14ac:dyDescent="0.35">
      <c r="A60190" s="5" t="s">
        <v>45140</v>
      </c>
      <c r="B60190" s="5" t="s">
        <v>45247</v>
      </c>
      <c r="C60190" s="7" t="s">
        <v>45305</v>
      </c>
      <c r="D60190" s="4" t="s">
        <v>12</v>
      </c>
    </row>
    <row r="60191" spans="1:4" ht="14.15" customHeight="1" x14ac:dyDescent="0.35">
      <c r="A60191" s="5" t="s">
        <v>45140</v>
      </c>
      <c r="B60191" s="5" t="s">
        <v>45247</v>
      </c>
      <c r="C60191" s="7" t="s">
        <v>45306</v>
      </c>
      <c r="D60191" s="4" t="s">
        <v>12</v>
      </c>
    </row>
    <row r="60192" spans="1:4" ht="14.15" customHeight="1" x14ac:dyDescent="0.35">
      <c r="A60192" s="5" t="s">
        <v>45140</v>
      </c>
      <c r="B60192" s="5" t="s">
        <v>45247</v>
      </c>
      <c r="C60192" s="7" t="s">
        <v>45307</v>
      </c>
      <c r="D60192" s="4" t="s">
        <v>12</v>
      </c>
    </row>
    <row r="60193" spans="1:4" ht="14.15" customHeight="1" x14ac:dyDescent="0.35">
      <c r="A60193" s="5" t="s">
        <v>45140</v>
      </c>
      <c r="B60193" s="5" t="s">
        <v>45247</v>
      </c>
      <c r="C60193" s="7" t="s">
        <v>45308</v>
      </c>
      <c r="D60193" s="4" t="s">
        <v>12</v>
      </c>
    </row>
    <row r="60194" spans="1:4" ht="14.15" customHeight="1" x14ac:dyDescent="0.35">
      <c r="A60194" s="5" t="s">
        <v>45140</v>
      </c>
      <c r="B60194" s="5" t="s">
        <v>45247</v>
      </c>
      <c r="C60194" s="7" t="s">
        <v>45309</v>
      </c>
      <c r="D60194" s="4" t="s">
        <v>12</v>
      </c>
    </row>
    <row r="60195" spans="1:4" ht="14.15" customHeight="1" x14ac:dyDescent="0.35">
      <c r="A60195" s="5" t="s">
        <v>45140</v>
      </c>
      <c r="B60195" s="5" t="s">
        <v>45247</v>
      </c>
      <c r="C60195" s="7" t="s">
        <v>2360</v>
      </c>
      <c r="D60195" s="4" t="s">
        <v>12</v>
      </c>
    </row>
    <row r="60196" spans="1:4" ht="14.15" customHeight="1" x14ac:dyDescent="0.35">
      <c r="A60196" s="5" t="s">
        <v>45140</v>
      </c>
      <c r="B60196" s="5" t="s">
        <v>45247</v>
      </c>
      <c r="C60196" s="7" t="s">
        <v>16968</v>
      </c>
      <c r="D60196" s="4" t="s">
        <v>12</v>
      </c>
    </row>
    <row r="60197" spans="1:4" ht="14.15" customHeight="1" x14ac:dyDescent="0.35">
      <c r="A60197" s="5" t="s">
        <v>45140</v>
      </c>
      <c r="B60197" s="5" t="s">
        <v>45247</v>
      </c>
      <c r="C60197" s="7" t="s">
        <v>45310</v>
      </c>
      <c r="D60197" s="4" t="s">
        <v>12</v>
      </c>
    </row>
    <row r="60198" spans="1:4" ht="14.15" customHeight="1" x14ac:dyDescent="0.35">
      <c r="A60198" s="5" t="s">
        <v>45140</v>
      </c>
      <c r="B60198" s="5" t="s">
        <v>45247</v>
      </c>
      <c r="C60198" s="7" t="s">
        <v>45311</v>
      </c>
      <c r="D60198" s="4" t="s">
        <v>12</v>
      </c>
    </row>
    <row r="60199" spans="1:4" ht="14.15" customHeight="1" x14ac:dyDescent="0.35">
      <c r="A60199" s="5" t="s">
        <v>45140</v>
      </c>
      <c r="B60199" s="5" t="s">
        <v>45247</v>
      </c>
      <c r="C60199" s="7" t="s">
        <v>45312</v>
      </c>
      <c r="D60199" s="4" t="s">
        <v>12</v>
      </c>
    </row>
    <row r="60200" spans="1:4" ht="14.15" customHeight="1" x14ac:dyDescent="0.35">
      <c r="A60200" s="5" t="s">
        <v>45140</v>
      </c>
      <c r="B60200" s="5" t="s">
        <v>45247</v>
      </c>
      <c r="C60200" s="7" t="s">
        <v>45313</v>
      </c>
      <c r="D60200" s="4" t="s">
        <v>7</v>
      </c>
    </row>
    <row r="60201" spans="1:4" ht="14.15" customHeight="1" x14ac:dyDescent="0.35">
      <c r="A60201" s="5" t="s">
        <v>45140</v>
      </c>
      <c r="B60201" s="5" t="s">
        <v>45247</v>
      </c>
      <c r="C60201" s="7" t="s">
        <v>911</v>
      </c>
      <c r="D60201" s="4" t="s">
        <v>12</v>
      </c>
    </row>
    <row r="60202" spans="1:4" ht="14.15" customHeight="1" x14ac:dyDescent="0.35">
      <c r="A60202" s="5" t="s">
        <v>45140</v>
      </c>
      <c r="B60202" s="5" t="s">
        <v>45247</v>
      </c>
      <c r="C60202" s="7" t="s">
        <v>45314</v>
      </c>
      <c r="D60202" s="4" t="s">
        <v>12</v>
      </c>
    </row>
    <row r="60203" spans="1:4" ht="14.15" customHeight="1" x14ac:dyDescent="0.35">
      <c r="A60203" s="5" t="s">
        <v>45140</v>
      </c>
      <c r="B60203" s="5" t="s">
        <v>45247</v>
      </c>
      <c r="C60203" s="7" t="s">
        <v>45315</v>
      </c>
      <c r="D60203" s="4" t="s">
        <v>12</v>
      </c>
    </row>
    <row r="60204" spans="1:4" ht="14.15" customHeight="1" x14ac:dyDescent="0.35">
      <c r="A60204" s="5" t="s">
        <v>45140</v>
      </c>
      <c r="B60204" s="5" t="s">
        <v>45247</v>
      </c>
      <c r="C60204" s="7" t="s">
        <v>45316</v>
      </c>
      <c r="D60204" s="4" t="s">
        <v>12</v>
      </c>
    </row>
    <row r="60205" spans="1:4" ht="14.15" customHeight="1" x14ac:dyDescent="0.35">
      <c r="A60205" s="5" t="s">
        <v>45140</v>
      </c>
      <c r="B60205" s="5" t="s">
        <v>45247</v>
      </c>
      <c r="C60205" s="7" t="s">
        <v>625</v>
      </c>
      <c r="D60205" s="4" t="s">
        <v>7</v>
      </c>
    </row>
    <row r="60206" spans="1:4" ht="14.15" customHeight="1" x14ac:dyDescent="0.35">
      <c r="A60206" s="5" t="s">
        <v>45140</v>
      </c>
      <c r="B60206" s="5" t="s">
        <v>45247</v>
      </c>
      <c r="C60206" s="7" t="s">
        <v>769</v>
      </c>
      <c r="D60206" s="4" t="s">
        <v>7</v>
      </c>
    </row>
    <row r="60207" spans="1:4" ht="14.15" customHeight="1" x14ac:dyDescent="0.35">
      <c r="A60207" s="5" t="s">
        <v>45140</v>
      </c>
      <c r="B60207" s="5" t="s">
        <v>45247</v>
      </c>
      <c r="C60207" s="7" t="s">
        <v>45317</v>
      </c>
      <c r="D60207" s="4" t="s">
        <v>12</v>
      </c>
    </row>
    <row r="60208" spans="1:4" ht="14.15" customHeight="1" x14ac:dyDescent="0.35">
      <c r="A60208" s="5" t="s">
        <v>45140</v>
      </c>
      <c r="B60208" s="5" t="s">
        <v>45247</v>
      </c>
      <c r="C60208" s="7" t="s">
        <v>45318</v>
      </c>
      <c r="D60208" s="4" t="s">
        <v>12</v>
      </c>
    </row>
    <row r="60209" spans="1:4" ht="14.15" customHeight="1" x14ac:dyDescent="0.35">
      <c r="A60209" s="5" t="s">
        <v>45140</v>
      </c>
      <c r="B60209" s="5" t="s">
        <v>45247</v>
      </c>
      <c r="C60209" s="7" t="s">
        <v>45319</v>
      </c>
      <c r="D60209" s="4" t="s">
        <v>12</v>
      </c>
    </row>
    <row r="60210" spans="1:4" ht="14.15" customHeight="1" x14ac:dyDescent="0.35">
      <c r="A60210" s="5" t="s">
        <v>45140</v>
      </c>
      <c r="B60210" s="5" t="s">
        <v>45247</v>
      </c>
      <c r="C60210" s="7" t="s">
        <v>45320</v>
      </c>
      <c r="D60210" s="4" t="s">
        <v>12</v>
      </c>
    </row>
    <row r="60211" spans="1:4" ht="14.15" customHeight="1" x14ac:dyDescent="0.35">
      <c r="A60211" s="5" t="s">
        <v>45140</v>
      </c>
      <c r="B60211" s="5" t="s">
        <v>45247</v>
      </c>
      <c r="C60211" s="7" t="s">
        <v>45321</v>
      </c>
      <c r="D60211" s="4" t="s">
        <v>12</v>
      </c>
    </row>
    <row r="60212" spans="1:4" ht="14.15" customHeight="1" x14ac:dyDescent="0.35">
      <c r="A60212" s="5" t="s">
        <v>45140</v>
      </c>
      <c r="B60212" s="5" t="s">
        <v>45247</v>
      </c>
      <c r="C60212" s="7" t="s">
        <v>45322</v>
      </c>
      <c r="D60212" s="4" t="s">
        <v>12</v>
      </c>
    </row>
    <row r="60213" spans="1:4" ht="14.15" customHeight="1" x14ac:dyDescent="0.35">
      <c r="A60213" s="5" t="s">
        <v>45140</v>
      </c>
      <c r="B60213" s="5" t="s">
        <v>45247</v>
      </c>
      <c r="C60213" s="7" t="s">
        <v>45323</v>
      </c>
      <c r="D60213" s="4" t="s">
        <v>12</v>
      </c>
    </row>
    <row r="60214" spans="1:4" ht="14.15" customHeight="1" x14ac:dyDescent="0.35">
      <c r="A60214" s="5" t="s">
        <v>45140</v>
      </c>
      <c r="B60214" s="5" t="s">
        <v>45247</v>
      </c>
      <c r="C60214" s="7" t="s">
        <v>45324</v>
      </c>
      <c r="D60214" s="4" t="s">
        <v>12</v>
      </c>
    </row>
    <row r="60215" spans="1:4" ht="14.15" customHeight="1" x14ac:dyDescent="0.35">
      <c r="A60215" s="5" t="s">
        <v>45140</v>
      </c>
      <c r="B60215" s="5" t="s">
        <v>45247</v>
      </c>
      <c r="C60215" s="7" t="s">
        <v>22848</v>
      </c>
      <c r="D60215" s="4" t="s">
        <v>12</v>
      </c>
    </row>
    <row r="60216" spans="1:4" ht="14.15" customHeight="1" x14ac:dyDescent="0.35">
      <c r="A60216" s="5" t="s">
        <v>45140</v>
      </c>
      <c r="B60216" s="5" t="s">
        <v>45247</v>
      </c>
      <c r="C60216" s="7" t="s">
        <v>45325</v>
      </c>
      <c r="D60216" s="4" t="s">
        <v>12</v>
      </c>
    </row>
    <row r="60217" spans="1:4" ht="14.15" customHeight="1" x14ac:dyDescent="0.35">
      <c r="A60217" s="5" t="s">
        <v>45140</v>
      </c>
      <c r="B60217" s="5" t="s">
        <v>45247</v>
      </c>
      <c r="C60217" s="7" t="s">
        <v>3593</v>
      </c>
      <c r="D60217" s="4" t="s">
        <v>12</v>
      </c>
    </row>
    <row r="60218" spans="1:4" ht="14.15" customHeight="1" x14ac:dyDescent="0.35">
      <c r="A60218" s="5" t="s">
        <v>45140</v>
      </c>
      <c r="B60218" s="5" t="s">
        <v>45191</v>
      </c>
      <c r="C60218" s="7" t="s">
        <v>45192</v>
      </c>
      <c r="D60218" s="4" t="s">
        <v>12</v>
      </c>
    </row>
    <row r="60219" spans="1:4" ht="14.15" customHeight="1" x14ac:dyDescent="0.35">
      <c r="A60219" s="5" t="s">
        <v>45140</v>
      </c>
      <c r="B60219" s="5" t="s">
        <v>45191</v>
      </c>
      <c r="C60219" s="7" t="s">
        <v>45193</v>
      </c>
      <c r="D60219" s="4" t="s">
        <v>12</v>
      </c>
    </row>
    <row r="60220" spans="1:4" ht="14.15" customHeight="1" x14ac:dyDescent="0.35">
      <c r="A60220" s="5" t="s">
        <v>45140</v>
      </c>
      <c r="B60220" s="5" t="s">
        <v>45191</v>
      </c>
      <c r="C60220" s="7" t="s">
        <v>45194</v>
      </c>
      <c r="D60220" s="4" t="s">
        <v>12</v>
      </c>
    </row>
    <row r="60221" spans="1:4" ht="14.15" customHeight="1" x14ac:dyDescent="0.35">
      <c r="A60221" s="5" t="s">
        <v>45140</v>
      </c>
      <c r="B60221" s="5" t="s">
        <v>45191</v>
      </c>
      <c r="C60221" s="7" t="s">
        <v>45195</v>
      </c>
      <c r="D60221" s="4" t="s">
        <v>12</v>
      </c>
    </row>
    <row r="60222" spans="1:4" ht="14.15" customHeight="1" x14ac:dyDescent="0.35">
      <c r="A60222" s="5" t="s">
        <v>45140</v>
      </c>
      <c r="B60222" s="5" t="s">
        <v>45191</v>
      </c>
      <c r="C60222" s="7" t="s">
        <v>45196</v>
      </c>
      <c r="D60222" s="4" t="s">
        <v>12</v>
      </c>
    </row>
    <row r="60223" spans="1:4" ht="14.15" customHeight="1" x14ac:dyDescent="0.35">
      <c r="A60223" s="5" t="s">
        <v>45140</v>
      </c>
      <c r="B60223" s="5" t="s">
        <v>45191</v>
      </c>
      <c r="C60223" s="7" t="s">
        <v>20730</v>
      </c>
      <c r="D60223" s="4" t="s">
        <v>12</v>
      </c>
    </row>
    <row r="60224" spans="1:4" ht="14.15" customHeight="1" x14ac:dyDescent="0.35">
      <c r="A60224" s="5" t="s">
        <v>45140</v>
      </c>
      <c r="B60224" s="5" t="s">
        <v>45191</v>
      </c>
      <c r="C60224" s="7" t="s">
        <v>27751</v>
      </c>
      <c r="D60224" s="4" t="s">
        <v>12</v>
      </c>
    </row>
    <row r="60225" spans="1:4" ht="14.15" customHeight="1" x14ac:dyDescent="0.35">
      <c r="A60225" s="5" t="s">
        <v>45140</v>
      </c>
      <c r="B60225" s="5" t="s">
        <v>45191</v>
      </c>
      <c r="C60225" s="7" t="s">
        <v>1478</v>
      </c>
      <c r="D60225" s="4" t="s">
        <v>12</v>
      </c>
    </row>
    <row r="60226" spans="1:4" ht="14.15" customHeight="1" x14ac:dyDescent="0.35">
      <c r="A60226" s="5" t="s">
        <v>45140</v>
      </c>
      <c r="B60226" s="5" t="s">
        <v>45191</v>
      </c>
      <c r="C60226" s="7" t="s">
        <v>17118</v>
      </c>
      <c r="D60226" s="4" t="s">
        <v>12</v>
      </c>
    </row>
    <row r="60227" spans="1:4" ht="14.15" customHeight="1" x14ac:dyDescent="0.35">
      <c r="A60227" s="5" t="s">
        <v>45140</v>
      </c>
      <c r="B60227" s="5" t="s">
        <v>45191</v>
      </c>
      <c r="C60227" s="7" t="s">
        <v>45197</v>
      </c>
      <c r="D60227" s="4" t="s">
        <v>12</v>
      </c>
    </row>
    <row r="60228" spans="1:4" ht="14.15" customHeight="1" x14ac:dyDescent="0.35">
      <c r="A60228" s="5" t="s">
        <v>45140</v>
      </c>
      <c r="B60228" s="5" t="s">
        <v>45191</v>
      </c>
      <c r="C60228" s="7" t="s">
        <v>45198</v>
      </c>
      <c r="D60228" s="4" t="s">
        <v>12</v>
      </c>
    </row>
    <row r="60229" spans="1:4" ht="14.15" customHeight="1" x14ac:dyDescent="0.35">
      <c r="A60229" s="5" t="s">
        <v>45140</v>
      </c>
      <c r="B60229" s="5" t="s">
        <v>45191</v>
      </c>
      <c r="C60229" s="7" t="s">
        <v>45199</v>
      </c>
      <c r="D60229" s="4" t="s">
        <v>12</v>
      </c>
    </row>
    <row r="60230" spans="1:4" ht="14.15" customHeight="1" x14ac:dyDescent="0.35">
      <c r="A60230" s="5" t="s">
        <v>45140</v>
      </c>
      <c r="B60230" s="5" t="s">
        <v>45191</v>
      </c>
      <c r="C60230" s="7" t="s">
        <v>45200</v>
      </c>
      <c r="D60230" s="4" t="s">
        <v>12</v>
      </c>
    </row>
    <row r="60231" spans="1:4" ht="14.15" customHeight="1" x14ac:dyDescent="0.35">
      <c r="A60231" s="5" t="s">
        <v>45140</v>
      </c>
      <c r="B60231" s="5" t="s">
        <v>45191</v>
      </c>
      <c r="C60231" s="7" t="s">
        <v>12553</v>
      </c>
      <c r="D60231" s="4" t="s">
        <v>12</v>
      </c>
    </row>
    <row r="60232" spans="1:4" ht="14.15" customHeight="1" x14ac:dyDescent="0.35">
      <c r="A60232" s="5" t="s">
        <v>45140</v>
      </c>
      <c r="B60232" s="5" t="s">
        <v>45191</v>
      </c>
      <c r="C60232" s="7" t="s">
        <v>45201</v>
      </c>
      <c r="D60232" s="4" t="s">
        <v>12</v>
      </c>
    </row>
    <row r="60233" spans="1:4" ht="14.15" customHeight="1" x14ac:dyDescent="0.35">
      <c r="A60233" s="5" t="s">
        <v>45140</v>
      </c>
      <c r="B60233" s="5" t="s">
        <v>45191</v>
      </c>
      <c r="C60233" s="7" t="s">
        <v>3684</v>
      </c>
      <c r="D60233" s="4" t="s">
        <v>12</v>
      </c>
    </row>
    <row r="60234" spans="1:4" ht="14.15" customHeight="1" x14ac:dyDescent="0.35">
      <c r="A60234" s="5" t="s">
        <v>45140</v>
      </c>
      <c r="B60234" s="5" t="s">
        <v>45191</v>
      </c>
      <c r="C60234" s="7" t="s">
        <v>45202</v>
      </c>
      <c r="D60234" s="4" t="s">
        <v>12</v>
      </c>
    </row>
    <row r="60235" spans="1:4" ht="14.15" customHeight="1" x14ac:dyDescent="0.35">
      <c r="A60235" s="5" t="s">
        <v>45140</v>
      </c>
      <c r="B60235" s="5" t="s">
        <v>45191</v>
      </c>
      <c r="C60235" s="7" t="s">
        <v>45203</v>
      </c>
      <c r="D60235" s="4" t="s">
        <v>12</v>
      </c>
    </row>
    <row r="60236" spans="1:4" ht="14.15" customHeight="1" x14ac:dyDescent="0.35">
      <c r="A60236" s="5" t="s">
        <v>45140</v>
      </c>
      <c r="B60236" s="5" t="s">
        <v>45191</v>
      </c>
      <c r="C60236" s="7" t="s">
        <v>45204</v>
      </c>
      <c r="D60236" s="4" t="s">
        <v>12</v>
      </c>
    </row>
    <row r="60237" spans="1:4" ht="14.15" customHeight="1" x14ac:dyDescent="0.35">
      <c r="A60237" s="5" t="s">
        <v>45140</v>
      </c>
      <c r="B60237" s="5" t="s">
        <v>45191</v>
      </c>
      <c r="C60237" s="7" t="s">
        <v>45205</v>
      </c>
      <c r="D60237" s="4" t="s">
        <v>12</v>
      </c>
    </row>
    <row r="60238" spans="1:4" ht="14.15" customHeight="1" x14ac:dyDescent="0.35">
      <c r="A60238" s="5" t="s">
        <v>45140</v>
      </c>
      <c r="B60238" s="5" t="s">
        <v>45191</v>
      </c>
      <c r="C60238" s="7" t="s">
        <v>45206</v>
      </c>
      <c r="D60238" s="4" t="s">
        <v>12</v>
      </c>
    </row>
    <row r="60239" spans="1:4" ht="14.15" customHeight="1" x14ac:dyDescent="0.35">
      <c r="A60239" s="5" t="s">
        <v>45140</v>
      </c>
      <c r="B60239" s="5" t="s">
        <v>45191</v>
      </c>
      <c r="C60239" s="7" t="s">
        <v>45207</v>
      </c>
      <c r="D60239" s="4" t="s">
        <v>12</v>
      </c>
    </row>
    <row r="60240" spans="1:4" ht="14.15" customHeight="1" x14ac:dyDescent="0.35">
      <c r="A60240" s="5" t="s">
        <v>45140</v>
      </c>
      <c r="B60240" s="5" t="s">
        <v>45191</v>
      </c>
      <c r="C60240" s="7" t="s">
        <v>45208</v>
      </c>
      <c r="D60240" s="4" t="s">
        <v>12</v>
      </c>
    </row>
    <row r="60241" spans="1:4" ht="14.15" customHeight="1" x14ac:dyDescent="0.35">
      <c r="A60241" s="5" t="s">
        <v>45140</v>
      </c>
      <c r="B60241" s="5" t="s">
        <v>45191</v>
      </c>
      <c r="C60241" s="7" t="s">
        <v>45209</v>
      </c>
      <c r="D60241" s="4" t="s">
        <v>12</v>
      </c>
    </row>
    <row r="60242" spans="1:4" ht="14.15" customHeight="1" x14ac:dyDescent="0.35">
      <c r="A60242" s="5" t="s">
        <v>45140</v>
      </c>
      <c r="B60242" s="5" t="s">
        <v>45191</v>
      </c>
      <c r="C60242" s="7" t="s">
        <v>45210</v>
      </c>
      <c r="D60242" s="4" t="s">
        <v>12</v>
      </c>
    </row>
    <row r="60243" spans="1:4" ht="14.15" customHeight="1" x14ac:dyDescent="0.35">
      <c r="A60243" s="5" t="s">
        <v>45140</v>
      </c>
      <c r="B60243" s="5" t="s">
        <v>45191</v>
      </c>
      <c r="C60243" s="7" t="s">
        <v>45211</v>
      </c>
      <c r="D60243" s="4" t="s">
        <v>12</v>
      </c>
    </row>
    <row r="60244" spans="1:4" ht="14.15" customHeight="1" x14ac:dyDescent="0.35">
      <c r="A60244" s="5" t="s">
        <v>45140</v>
      </c>
      <c r="B60244" s="5" t="s">
        <v>45191</v>
      </c>
      <c r="C60244" s="7" t="s">
        <v>45212</v>
      </c>
      <c r="D60244" s="4" t="s">
        <v>12</v>
      </c>
    </row>
    <row r="60245" spans="1:4" ht="14.15" customHeight="1" x14ac:dyDescent="0.35">
      <c r="A60245" s="5" t="s">
        <v>45140</v>
      </c>
      <c r="B60245" s="5" t="s">
        <v>45191</v>
      </c>
      <c r="C60245" s="7" t="s">
        <v>45213</v>
      </c>
      <c r="D60245" s="4" t="s">
        <v>12</v>
      </c>
    </row>
    <row r="60246" spans="1:4" ht="14.15" customHeight="1" x14ac:dyDescent="0.35">
      <c r="A60246" s="5" t="s">
        <v>45140</v>
      </c>
      <c r="B60246" s="5" t="s">
        <v>45191</v>
      </c>
      <c r="C60246" s="7" t="s">
        <v>45214</v>
      </c>
      <c r="D60246" s="4" t="s">
        <v>12</v>
      </c>
    </row>
    <row r="60247" spans="1:4" ht="14.15" customHeight="1" x14ac:dyDescent="0.35">
      <c r="A60247" s="5" t="s">
        <v>45140</v>
      </c>
      <c r="B60247" s="5" t="s">
        <v>45191</v>
      </c>
      <c r="C60247" s="7" t="s">
        <v>45215</v>
      </c>
      <c r="D60247" s="4" t="s">
        <v>12</v>
      </c>
    </row>
    <row r="60248" spans="1:4" ht="14.15" customHeight="1" x14ac:dyDescent="0.35">
      <c r="A60248" s="5" t="s">
        <v>45140</v>
      </c>
      <c r="B60248" s="5" t="s">
        <v>45191</v>
      </c>
      <c r="C60248" s="7" t="s">
        <v>234</v>
      </c>
      <c r="D60248" s="4" t="s">
        <v>12</v>
      </c>
    </row>
    <row r="60249" spans="1:4" ht="14.15" customHeight="1" x14ac:dyDescent="0.35">
      <c r="A60249" s="5" t="s">
        <v>45140</v>
      </c>
      <c r="B60249" s="5" t="s">
        <v>45191</v>
      </c>
      <c r="C60249" s="7" t="s">
        <v>45216</v>
      </c>
      <c r="D60249" s="4" t="s">
        <v>12</v>
      </c>
    </row>
    <row r="60250" spans="1:4" ht="14.15" customHeight="1" x14ac:dyDescent="0.35">
      <c r="A60250" s="5" t="s">
        <v>45140</v>
      </c>
      <c r="B60250" s="5" t="s">
        <v>45191</v>
      </c>
      <c r="C60250" s="7" t="s">
        <v>45217</v>
      </c>
      <c r="D60250" s="4" t="s">
        <v>12</v>
      </c>
    </row>
    <row r="60251" spans="1:4" ht="14.15" customHeight="1" x14ac:dyDescent="0.35">
      <c r="A60251" s="5" t="s">
        <v>45140</v>
      </c>
      <c r="B60251" s="5" t="s">
        <v>45191</v>
      </c>
      <c r="C60251" s="7" t="s">
        <v>45218</v>
      </c>
      <c r="D60251" s="4" t="s">
        <v>12</v>
      </c>
    </row>
    <row r="60252" spans="1:4" ht="14.15" customHeight="1" x14ac:dyDescent="0.35">
      <c r="A60252" s="5" t="s">
        <v>45140</v>
      </c>
      <c r="B60252" s="5" t="s">
        <v>45191</v>
      </c>
      <c r="C60252" s="7" t="s">
        <v>45219</v>
      </c>
      <c r="D60252" s="4" t="s">
        <v>12</v>
      </c>
    </row>
    <row r="60253" spans="1:4" ht="14.15" customHeight="1" x14ac:dyDescent="0.35">
      <c r="A60253" s="5" t="s">
        <v>45140</v>
      </c>
      <c r="B60253" s="5" t="s">
        <v>45191</v>
      </c>
      <c r="C60253" s="7" t="s">
        <v>45220</v>
      </c>
      <c r="D60253" s="4" t="s">
        <v>12</v>
      </c>
    </row>
    <row r="60254" spans="1:4" ht="14.15" customHeight="1" x14ac:dyDescent="0.35">
      <c r="A60254" s="5" t="s">
        <v>45140</v>
      </c>
      <c r="B60254" s="5" t="s">
        <v>45191</v>
      </c>
      <c r="C60254" s="7" t="s">
        <v>25206</v>
      </c>
      <c r="D60254" s="4" t="s">
        <v>12</v>
      </c>
    </row>
    <row r="60255" spans="1:4" ht="14.15" customHeight="1" x14ac:dyDescent="0.35">
      <c r="A60255" s="5" t="s">
        <v>45140</v>
      </c>
      <c r="B60255" s="5" t="s">
        <v>45191</v>
      </c>
      <c r="C60255" s="7" t="s">
        <v>45221</v>
      </c>
      <c r="D60255" s="4" t="s">
        <v>12</v>
      </c>
    </row>
    <row r="60256" spans="1:4" ht="14.15" customHeight="1" x14ac:dyDescent="0.35">
      <c r="A60256" s="5" t="s">
        <v>45140</v>
      </c>
      <c r="B60256" s="5" t="s">
        <v>45191</v>
      </c>
      <c r="C60256" s="7" t="s">
        <v>45222</v>
      </c>
      <c r="D60256" s="4" t="s">
        <v>12</v>
      </c>
    </row>
    <row r="60257" spans="1:4" ht="14.15" customHeight="1" x14ac:dyDescent="0.35">
      <c r="A60257" s="5" t="s">
        <v>45140</v>
      </c>
      <c r="B60257" s="5" t="s">
        <v>45191</v>
      </c>
      <c r="C60257" s="7" t="s">
        <v>45223</v>
      </c>
      <c r="D60257" s="4" t="s">
        <v>12</v>
      </c>
    </row>
    <row r="60258" spans="1:4" ht="14.15" customHeight="1" x14ac:dyDescent="0.35">
      <c r="A60258" s="5" t="s">
        <v>45140</v>
      </c>
      <c r="B60258" s="5" t="s">
        <v>45191</v>
      </c>
      <c r="C60258" s="7" t="s">
        <v>45224</v>
      </c>
      <c r="D60258" s="4" t="s">
        <v>12</v>
      </c>
    </row>
    <row r="60259" spans="1:4" ht="14.15" customHeight="1" x14ac:dyDescent="0.35">
      <c r="A60259" s="5" t="s">
        <v>45140</v>
      </c>
      <c r="B60259" s="5" t="s">
        <v>45191</v>
      </c>
      <c r="C60259" s="7" t="s">
        <v>45225</v>
      </c>
      <c r="D60259" s="4" t="s">
        <v>12</v>
      </c>
    </row>
    <row r="60260" spans="1:4" ht="14.15" customHeight="1" x14ac:dyDescent="0.35">
      <c r="A60260" s="5" t="s">
        <v>45140</v>
      </c>
      <c r="B60260" s="5" t="s">
        <v>45191</v>
      </c>
      <c r="C60260" s="7" t="s">
        <v>13159</v>
      </c>
      <c r="D60260" s="4" t="s">
        <v>12</v>
      </c>
    </row>
    <row r="60261" spans="1:4" ht="14.15" customHeight="1" x14ac:dyDescent="0.35">
      <c r="A60261" s="5" t="s">
        <v>45140</v>
      </c>
      <c r="B60261" s="5" t="s">
        <v>45191</v>
      </c>
      <c r="C60261" s="7" t="s">
        <v>22028</v>
      </c>
      <c r="D60261" s="4" t="s">
        <v>12</v>
      </c>
    </row>
    <row r="60262" spans="1:4" ht="14.15" customHeight="1" x14ac:dyDescent="0.35">
      <c r="A60262" s="5" t="s">
        <v>45140</v>
      </c>
      <c r="B60262" s="5" t="s">
        <v>45191</v>
      </c>
      <c r="C60262" s="7" t="s">
        <v>45226</v>
      </c>
      <c r="D60262" s="4" t="s">
        <v>12</v>
      </c>
    </row>
    <row r="60263" spans="1:4" ht="14.15" customHeight="1" x14ac:dyDescent="0.35">
      <c r="A60263" s="5" t="s">
        <v>45140</v>
      </c>
      <c r="B60263" s="5" t="s">
        <v>45191</v>
      </c>
      <c r="C60263" s="7" t="s">
        <v>45227</v>
      </c>
      <c r="D60263" s="4" t="s">
        <v>12</v>
      </c>
    </row>
    <row r="60264" spans="1:4" ht="14.15" customHeight="1" x14ac:dyDescent="0.35">
      <c r="A60264" s="5" t="s">
        <v>45140</v>
      </c>
      <c r="B60264" s="5" t="s">
        <v>45191</v>
      </c>
      <c r="C60264" s="7" t="s">
        <v>45228</v>
      </c>
      <c r="D60264" s="4" t="s">
        <v>12</v>
      </c>
    </row>
    <row r="60265" spans="1:4" ht="14.15" customHeight="1" x14ac:dyDescent="0.35">
      <c r="A60265" s="5" t="s">
        <v>45140</v>
      </c>
      <c r="B60265" s="5" t="s">
        <v>45191</v>
      </c>
      <c r="C60265" s="7" t="s">
        <v>45229</v>
      </c>
      <c r="D60265" s="4" t="s">
        <v>12</v>
      </c>
    </row>
    <row r="60266" spans="1:4" ht="14.15" customHeight="1" x14ac:dyDescent="0.35">
      <c r="A60266" s="5" t="s">
        <v>45140</v>
      </c>
      <c r="B60266" s="5" t="s">
        <v>45191</v>
      </c>
      <c r="C60266" s="7" t="s">
        <v>45230</v>
      </c>
      <c r="D60266" s="4" t="s">
        <v>12</v>
      </c>
    </row>
    <row r="60267" spans="1:4" ht="14.15" customHeight="1" x14ac:dyDescent="0.35">
      <c r="A60267" s="5" t="s">
        <v>45140</v>
      </c>
      <c r="B60267" s="5" t="s">
        <v>45191</v>
      </c>
      <c r="C60267" s="7" t="s">
        <v>45231</v>
      </c>
      <c r="D60267" s="4" t="s">
        <v>12</v>
      </c>
    </row>
    <row r="60268" spans="1:4" ht="14.15" customHeight="1" x14ac:dyDescent="0.35">
      <c r="A60268" s="5" t="s">
        <v>45140</v>
      </c>
      <c r="B60268" s="5" t="s">
        <v>45191</v>
      </c>
      <c r="C60268" s="7" t="s">
        <v>45232</v>
      </c>
      <c r="D60268" s="4" t="s">
        <v>12</v>
      </c>
    </row>
    <row r="60269" spans="1:4" ht="14.15" customHeight="1" x14ac:dyDescent="0.35">
      <c r="A60269" s="5" t="s">
        <v>45140</v>
      </c>
      <c r="B60269" s="5" t="s">
        <v>45191</v>
      </c>
      <c r="C60269" s="7" t="s">
        <v>45233</v>
      </c>
      <c r="D60269" s="4" t="s">
        <v>12</v>
      </c>
    </row>
    <row r="60270" spans="1:4" ht="14.15" customHeight="1" x14ac:dyDescent="0.35">
      <c r="A60270" s="5" t="s">
        <v>45140</v>
      </c>
      <c r="B60270" s="5" t="s">
        <v>45191</v>
      </c>
      <c r="C60270" s="7" t="s">
        <v>45234</v>
      </c>
      <c r="D60270" s="4" t="s">
        <v>12</v>
      </c>
    </row>
    <row r="60271" spans="1:4" ht="14.15" customHeight="1" x14ac:dyDescent="0.35">
      <c r="A60271" s="5" t="s">
        <v>45140</v>
      </c>
      <c r="B60271" s="5" t="s">
        <v>45191</v>
      </c>
      <c r="C60271" s="7" t="s">
        <v>2180</v>
      </c>
      <c r="D60271" s="4" t="s">
        <v>12</v>
      </c>
    </row>
    <row r="60272" spans="1:4" ht="14.15" customHeight="1" x14ac:dyDescent="0.35">
      <c r="A60272" s="5" t="s">
        <v>45140</v>
      </c>
      <c r="B60272" s="5" t="s">
        <v>45191</v>
      </c>
      <c r="C60272" s="7" t="s">
        <v>45235</v>
      </c>
      <c r="D60272" s="4" t="s">
        <v>12</v>
      </c>
    </row>
    <row r="60273" spans="1:4" ht="14.15" customHeight="1" x14ac:dyDescent="0.35">
      <c r="A60273" s="5" t="s">
        <v>45140</v>
      </c>
      <c r="B60273" s="5" t="s">
        <v>45191</v>
      </c>
      <c r="C60273" s="7" t="s">
        <v>45236</v>
      </c>
      <c r="D60273" s="4" t="s">
        <v>12</v>
      </c>
    </row>
    <row r="60274" spans="1:4" ht="14.15" customHeight="1" x14ac:dyDescent="0.35">
      <c r="A60274" s="5" t="s">
        <v>45140</v>
      </c>
      <c r="B60274" s="5" t="s">
        <v>45191</v>
      </c>
      <c r="C60274" s="7" t="s">
        <v>1651</v>
      </c>
      <c r="D60274" s="4" t="s">
        <v>12</v>
      </c>
    </row>
    <row r="60275" spans="1:4" ht="14.15" customHeight="1" x14ac:dyDescent="0.35">
      <c r="A60275" s="5" t="s">
        <v>45140</v>
      </c>
      <c r="B60275" s="5" t="s">
        <v>45191</v>
      </c>
      <c r="C60275" s="7" t="s">
        <v>45237</v>
      </c>
      <c r="D60275" s="4" t="s">
        <v>12</v>
      </c>
    </row>
    <row r="60276" spans="1:4" ht="14.15" customHeight="1" x14ac:dyDescent="0.35">
      <c r="A60276" s="5" t="s">
        <v>45140</v>
      </c>
      <c r="B60276" s="5" t="s">
        <v>45191</v>
      </c>
      <c r="C60276" s="7" t="s">
        <v>3073</v>
      </c>
      <c r="D60276" s="4" t="s">
        <v>12</v>
      </c>
    </row>
    <row r="60277" spans="1:4" ht="14.15" customHeight="1" x14ac:dyDescent="0.35">
      <c r="A60277" s="5" t="s">
        <v>45140</v>
      </c>
      <c r="B60277" s="5" t="s">
        <v>45191</v>
      </c>
      <c r="C60277" s="7" t="s">
        <v>7856</v>
      </c>
      <c r="D60277" s="4" t="s">
        <v>12</v>
      </c>
    </row>
    <row r="60278" spans="1:4" ht="14.15" customHeight="1" x14ac:dyDescent="0.35">
      <c r="A60278" s="5" t="s">
        <v>45140</v>
      </c>
      <c r="B60278" s="5" t="s">
        <v>45191</v>
      </c>
      <c r="C60278" s="7" t="s">
        <v>45238</v>
      </c>
      <c r="D60278" s="4" t="s">
        <v>12</v>
      </c>
    </row>
    <row r="60279" spans="1:4" ht="14.15" customHeight="1" x14ac:dyDescent="0.35">
      <c r="A60279" s="5" t="s">
        <v>45140</v>
      </c>
      <c r="B60279" s="5" t="s">
        <v>45191</v>
      </c>
      <c r="C60279" s="7" t="s">
        <v>45239</v>
      </c>
      <c r="D60279" s="4" t="s">
        <v>12</v>
      </c>
    </row>
    <row r="60280" spans="1:4" ht="14.15" customHeight="1" x14ac:dyDescent="0.35">
      <c r="A60280" s="5" t="s">
        <v>45140</v>
      </c>
      <c r="B60280" s="5" t="s">
        <v>45191</v>
      </c>
      <c r="C60280" s="7" t="s">
        <v>45240</v>
      </c>
      <c r="D60280" s="4" t="s">
        <v>12</v>
      </c>
    </row>
    <row r="60281" spans="1:4" ht="14.15" customHeight="1" x14ac:dyDescent="0.35">
      <c r="A60281" s="5" t="s">
        <v>45140</v>
      </c>
      <c r="B60281" s="5" t="s">
        <v>45191</v>
      </c>
      <c r="C60281" s="7" t="s">
        <v>45241</v>
      </c>
      <c r="D60281" s="4" t="s">
        <v>12</v>
      </c>
    </row>
    <row r="60282" spans="1:4" ht="14.15" customHeight="1" x14ac:dyDescent="0.35">
      <c r="A60282" s="5" t="s">
        <v>45140</v>
      </c>
      <c r="B60282" s="5" t="s">
        <v>45191</v>
      </c>
      <c r="C60282" s="7" t="s">
        <v>45242</v>
      </c>
      <c r="D60282" s="4" t="s">
        <v>12</v>
      </c>
    </row>
    <row r="60283" spans="1:4" ht="14.15" customHeight="1" x14ac:dyDescent="0.35">
      <c r="A60283" s="5" t="s">
        <v>45140</v>
      </c>
      <c r="B60283" s="5" t="s">
        <v>45191</v>
      </c>
      <c r="C60283" s="7" t="s">
        <v>45243</v>
      </c>
      <c r="D60283" s="4" t="s">
        <v>12</v>
      </c>
    </row>
    <row r="60284" spans="1:4" ht="14.15" customHeight="1" x14ac:dyDescent="0.35">
      <c r="A60284" s="5" t="s">
        <v>45140</v>
      </c>
      <c r="B60284" s="5" t="s">
        <v>45191</v>
      </c>
      <c r="C60284" s="7" t="s">
        <v>45244</v>
      </c>
      <c r="D60284" s="4" t="s">
        <v>12</v>
      </c>
    </row>
    <row r="60285" spans="1:4" ht="14.15" customHeight="1" x14ac:dyDescent="0.35">
      <c r="A60285" s="5" t="s">
        <v>45140</v>
      </c>
      <c r="B60285" s="5" t="s">
        <v>45191</v>
      </c>
      <c r="C60285" s="7" t="s">
        <v>45245</v>
      </c>
      <c r="D60285" s="4" t="s">
        <v>12</v>
      </c>
    </row>
    <row r="60286" spans="1:4" ht="14.15" customHeight="1" x14ac:dyDescent="0.35">
      <c r="A60286" s="5" t="s">
        <v>45140</v>
      </c>
      <c r="B60286" s="5" t="s">
        <v>45191</v>
      </c>
      <c r="C60286" s="7" t="s">
        <v>3182</v>
      </c>
      <c r="D60286" s="4" t="s">
        <v>12</v>
      </c>
    </row>
    <row r="60287" spans="1:4" ht="14.15" customHeight="1" x14ac:dyDescent="0.35">
      <c r="A60287" s="5" t="s">
        <v>45140</v>
      </c>
      <c r="B60287" s="5" t="s">
        <v>45191</v>
      </c>
      <c r="C60287" s="7" t="s">
        <v>45246</v>
      </c>
      <c r="D60287" s="4" t="s">
        <v>12</v>
      </c>
    </row>
    <row r="60288" spans="1:4" ht="14.15" customHeight="1" x14ac:dyDescent="0.35">
      <c r="A60288" s="5" t="s">
        <v>45140</v>
      </c>
      <c r="B60288" s="5" t="s">
        <v>45191</v>
      </c>
      <c r="C60288" s="7" t="s">
        <v>4470</v>
      </c>
      <c r="D60288" s="4" t="s">
        <v>12</v>
      </c>
    </row>
    <row r="60289" spans="1:4" ht="14.15" customHeight="1" x14ac:dyDescent="0.35">
      <c r="A60289" s="5" t="s">
        <v>45140</v>
      </c>
      <c r="B60289" s="5" t="s">
        <v>45191</v>
      </c>
      <c r="C60289" s="7" t="s">
        <v>43888</v>
      </c>
      <c r="D60289" s="4" t="s">
        <v>12</v>
      </c>
    </row>
    <row r="60290" spans="1:4" ht="14.15" customHeight="1" x14ac:dyDescent="0.35">
      <c r="A60290" s="5" t="s">
        <v>45140</v>
      </c>
      <c r="B60290" s="5" t="s">
        <v>45141</v>
      </c>
      <c r="C60290" s="7" t="s">
        <v>45142</v>
      </c>
      <c r="D60290" s="4" t="s">
        <v>12</v>
      </c>
    </row>
    <row r="60291" spans="1:4" ht="14.15" customHeight="1" x14ac:dyDescent="0.35">
      <c r="A60291" s="5" t="s">
        <v>45140</v>
      </c>
      <c r="B60291" s="5" t="s">
        <v>45141</v>
      </c>
      <c r="C60291" s="7" t="s">
        <v>45143</v>
      </c>
      <c r="D60291" s="4" t="s">
        <v>12</v>
      </c>
    </row>
    <row r="60292" spans="1:4" ht="14.15" customHeight="1" x14ac:dyDescent="0.35">
      <c r="A60292" s="5" t="s">
        <v>45140</v>
      </c>
      <c r="B60292" s="5" t="s">
        <v>45141</v>
      </c>
      <c r="C60292" s="7" t="s">
        <v>45144</v>
      </c>
      <c r="D60292" s="4" t="s">
        <v>12</v>
      </c>
    </row>
    <row r="60293" spans="1:4" ht="14.15" customHeight="1" x14ac:dyDescent="0.35">
      <c r="A60293" s="5" t="s">
        <v>45140</v>
      </c>
      <c r="B60293" s="5" t="s">
        <v>45141</v>
      </c>
      <c r="C60293" s="7" t="s">
        <v>45145</v>
      </c>
      <c r="D60293" s="4" t="s">
        <v>12</v>
      </c>
    </row>
    <row r="60294" spans="1:4" ht="14.15" customHeight="1" x14ac:dyDescent="0.35">
      <c r="A60294" s="5" t="s">
        <v>45140</v>
      </c>
      <c r="B60294" s="5" t="s">
        <v>45141</v>
      </c>
      <c r="C60294" s="7" t="s">
        <v>45146</v>
      </c>
      <c r="D60294" s="4" t="s">
        <v>12</v>
      </c>
    </row>
    <row r="60295" spans="1:4" ht="14.15" customHeight="1" x14ac:dyDescent="0.35">
      <c r="A60295" s="5" t="s">
        <v>45140</v>
      </c>
      <c r="B60295" s="5" t="s">
        <v>45141</v>
      </c>
      <c r="C60295" s="7" t="s">
        <v>45147</v>
      </c>
      <c r="D60295" s="4" t="s">
        <v>12</v>
      </c>
    </row>
    <row r="60296" spans="1:4" ht="14.15" customHeight="1" x14ac:dyDescent="0.35">
      <c r="A60296" s="5" t="s">
        <v>45140</v>
      </c>
      <c r="B60296" s="5" t="s">
        <v>45141</v>
      </c>
      <c r="C60296" s="7" t="s">
        <v>45148</v>
      </c>
      <c r="D60296" s="4" t="s">
        <v>7</v>
      </c>
    </row>
    <row r="60297" spans="1:4" ht="14.15" customHeight="1" x14ac:dyDescent="0.35">
      <c r="A60297" s="5" t="s">
        <v>45140</v>
      </c>
      <c r="B60297" s="5" t="s">
        <v>45141</v>
      </c>
      <c r="C60297" s="7" t="s">
        <v>45149</v>
      </c>
      <c r="D60297" s="4" t="s">
        <v>12</v>
      </c>
    </row>
    <row r="60298" spans="1:4" ht="14.15" customHeight="1" x14ac:dyDescent="0.35">
      <c r="A60298" s="5" t="s">
        <v>45140</v>
      </c>
      <c r="B60298" s="5" t="s">
        <v>45141</v>
      </c>
      <c r="C60298" s="7" t="s">
        <v>45150</v>
      </c>
      <c r="D60298" s="4" t="s">
        <v>12</v>
      </c>
    </row>
    <row r="60299" spans="1:4" ht="14.15" customHeight="1" x14ac:dyDescent="0.35">
      <c r="A60299" s="5" t="s">
        <v>45140</v>
      </c>
      <c r="B60299" s="5" t="s">
        <v>45141</v>
      </c>
      <c r="C60299" s="7" t="s">
        <v>45151</v>
      </c>
      <c r="D60299" s="4" t="s">
        <v>12</v>
      </c>
    </row>
    <row r="60300" spans="1:4" ht="14.15" customHeight="1" x14ac:dyDescent="0.35">
      <c r="A60300" s="5" t="s">
        <v>45140</v>
      </c>
      <c r="B60300" s="5" t="s">
        <v>45141</v>
      </c>
      <c r="C60300" s="7" t="s">
        <v>45152</v>
      </c>
      <c r="D60300" s="4" t="s">
        <v>12</v>
      </c>
    </row>
    <row r="60301" spans="1:4" ht="14.15" customHeight="1" x14ac:dyDescent="0.35">
      <c r="A60301" s="5" t="s">
        <v>45140</v>
      </c>
      <c r="B60301" s="5" t="s">
        <v>45141</v>
      </c>
      <c r="C60301" s="7" t="s">
        <v>45153</v>
      </c>
      <c r="D60301" s="4" t="s">
        <v>12</v>
      </c>
    </row>
    <row r="60302" spans="1:4" ht="14.15" customHeight="1" x14ac:dyDescent="0.35">
      <c r="A60302" s="5" t="s">
        <v>45140</v>
      </c>
      <c r="B60302" s="5" t="s">
        <v>45141</v>
      </c>
      <c r="C60302" s="7" t="s">
        <v>45154</v>
      </c>
      <c r="D60302" s="4" t="s">
        <v>7</v>
      </c>
    </row>
    <row r="60303" spans="1:4" ht="14.15" customHeight="1" x14ac:dyDescent="0.35">
      <c r="A60303" s="5" t="s">
        <v>45140</v>
      </c>
      <c r="B60303" s="5" t="s">
        <v>45141</v>
      </c>
      <c r="C60303" s="7" t="s">
        <v>827</v>
      </c>
      <c r="D60303" s="4" t="s">
        <v>7</v>
      </c>
    </row>
    <row r="60304" spans="1:4" ht="14.15" customHeight="1" x14ac:dyDescent="0.35">
      <c r="A60304" s="5" t="s">
        <v>45140</v>
      </c>
      <c r="B60304" s="5" t="s">
        <v>45141</v>
      </c>
      <c r="C60304" s="7" t="s">
        <v>45155</v>
      </c>
      <c r="D60304" s="4" t="s">
        <v>12</v>
      </c>
    </row>
    <row r="60305" spans="1:4" ht="14.15" customHeight="1" x14ac:dyDescent="0.35">
      <c r="A60305" s="5" t="s">
        <v>45140</v>
      </c>
      <c r="B60305" s="5" t="s">
        <v>45141</v>
      </c>
      <c r="C60305" s="7" t="s">
        <v>45156</v>
      </c>
      <c r="D60305" s="4" t="s">
        <v>12</v>
      </c>
    </row>
    <row r="60306" spans="1:4" ht="14.15" customHeight="1" x14ac:dyDescent="0.35">
      <c r="A60306" s="5" t="s">
        <v>45140</v>
      </c>
      <c r="B60306" s="5" t="s">
        <v>45141</v>
      </c>
      <c r="C60306" s="7" t="s">
        <v>2585</v>
      </c>
      <c r="D60306" s="4" t="s">
        <v>12</v>
      </c>
    </row>
    <row r="60307" spans="1:4" ht="14.15" customHeight="1" x14ac:dyDescent="0.35">
      <c r="A60307" s="5" t="s">
        <v>45140</v>
      </c>
      <c r="B60307" s="5" t="s">
        <v>45141</v>
      </c>
      <c r="C60307" s="7" t="s">
        <v>45157</v>
      </c>
      <c r="D60307" s="4" t="s">
        <v>12</v>
      </c>
    </row>
    <row r="60308" spans="1:4" ht="14.15" customHeight="1" x14ac:dyDescent="0.35">
      <c r="A60308" s="5" t="s">
        <v>45140</v>
      </c>
      <c r="B60308" s="5" t="s">
        <v>45141</v>
      </c>
      <c r="C60308" s="7" t="s">
        <v>45158</v>
      </c>
      <c r="D60308" s="4" t="s">
        <v>12</v>
      </c>
    </row>
    <row r="60309" spans="1:4" ht="14.15" customHeight="1" x14ac:dyDescent="0.35">
      <c r="A60309" s="5" t="s">
        <v>45140</v>
      </c>
      <c r="B60309" s="5" t="s">
        <v>45141</v>
      </c>
      <c r="C60309" s="7" t="s">
        <v>11557</v>
      </c>
      <c r="D60309" s="4" t="s">
        <v>12</v>
      </c>
    </row>
    <row r="60310" spans="1:4" ht="14.15" customHeight="1" x14ac:dyDescent="0.35">
      <c r="A60310" s="5" t="s">
        <v>45140</v>
      </c>
      <c r="B60310" s="5" t="s">
        <v>45141</v>
      </c>
      <c r="C60310" s="7" t="s">
        <v>45159</v>
      </c>
      <c r="D60310" s="4" t="s">
        <v>12</v>
      </c>
    </row>
    <row r="60311" spans="1:4" ht="14.15" customHeight="1" x14ac:dyDescent="0.35">
      <c r="A60311" s="5" t="s">
        <v>45140</v>
      </c>
      <c r="B60311" s="5" t="s">
        <v>45141</v>
      </c>
      <c r="C60311" s="7" t="s">
        <v>1784</v>
      </c>
      <c r="D60311" s="4" t="s">
        <v>12</v>
      </c>
    </row>
    <row r="60312" spans="1:4" ht="14.15" customHeight="1" x14ac:dyDescent="0.35">
      <c r="A60312" s="5" t="s">
        <v>45140</v>
      </c>
      <c r="B60312" s="5" t="s">
        <v>45141</v>
      </c>
      <c r="C60312" s="7" t="s">
        <v>45160</v>
      </c>
      <c r="D60312" s="4" t="s">
        <v>12</v>
      </c>
    </row>
    <row r="60313" spans="1:4" ht="14.15" customHeight="1" x14ac:dyDescent="0.35">
      <c r="A60313" s="5" t="s">
        <v>45140</v>
      </c>
      <c r="B60313" s="5" t="s">
        <v>45141</v>
      </c>
      <c r="C60313" s="7" t="s">
        <v>45161</v>
      </c>
      <c r="D60313" s="4" t="s">
        <v>12</v>
      </c>
    </row>
    <row r="60314" spans="1:4" ht="14.15" customHeight="1" x14ac:dyDescent="0.35">
      <c r="A60314" s="5" t="s">
        <v>45140</v>
      </c>
      <c r="B60314" s="5" t="s">
        <v>45141</v>
      </c>
      <c r="C60314" s="7" t="s">
        <v>45162</v>
      </c>
      <c r="D60314" s="4" t="s">
        <v>12</v>
      </c>
    </row>
    <row r="60315" spans="1:4" ht="14.15" customHeight="1" x14ac:dyDescent="0.35">
      <c r="A60315" s="5" t="s">
        <v>45140</v>
      </c>
      <c r="B60315" s="5" t="s">
        <v>45141</v>
      </c>
      <c r="C60315" s="7" t="s">
        <v>45163</v>
      </c>
      <c r="D60315" s="4" t="s">
        <v>12</v>
      </c>
    </row>
    <row r="60316" spans="1:4" ht="14.15" customHeight="1" x14ac:dyDescent="0.35">
      <c r="A60316" s="5" t="s">
        <v>45140</v>
      </c>
      <c r="B60316" s="5" t="s">
        <v>45141</v>
      </c>
      <c r="C60316" s="7" t="s">
        <v>45164</v>
      </c>
      <c r="D60316" s="4" t="s">
        <v>12</v>
      </c>
    </row>
    <row r="60317" spans="1:4" ht="14.15" customHeight="1" x14ac:dyDescent="0.35">
      <c r="A60317" s="5" t="s">
        <v>45140</v>
      </c>
      <c r="B60317" s="5" t="s">
        <v>45141</v>
      </c>
      <c r="C60317" s="7" t="s">
        <v>45165</v>
      </c>
      <c r="D60317" s="4" t="s">
        <v>12</v>
      </c>
    </row>
    <row r="60318" spans="1:4" ht="14.15" customHeight="1" x14ac:dyDescent="0.35">
      <c r="A60318" s="5" t="s">
        <v>45140</v>
      </c>
      <c r="B60318" s="5" t="s">
        <v>45141</v>
      </c>
      <c r="C60318" s="7" t="s">
        <v>45166</v>
      </c>
      <c r="D60318" s="4" t="s">
        <v>12</v>
      </c>
    </row>
    <row r="60319" spans="1:4" ht="14.15" customHeight="1" x14ac:dyDescent="0.35">
      <c r="A60319" s="5" t="s">
        <v>45140</v>
      </c>
      <c r="B60319" s="5" t="s">
        <v>45141</v>
      </c>
      <c r="C60319" s="7" t="s">
        <v>45167</v>
      </c>
      <c r="D60319" s="4" t="s">
        <v>12</v>
      </c>
    </row>
    <row r="60320" spans="1:4" ht="14.15" customHeight="1" x14ac:dyDescent="0.35">
      <c r="A60320" s="5" t="s">
        <v>45140</v>
      </c>
      <c r="B60320" s="5" t="s">
        <v>45141</v>
      </c>
      <c r="C60320" s="7" t="s">
        <v>2892</v>
      </c>
      <c r="D60320" s="4" t="s">
        <v>12</v>
      </c>
    </row>
    <row r="60321" spans="1:4" ht="14.15" customHeight="1" x14ac:dyDescent="0.35">
      <c r="A60321" s="5" t="s">
        <v>45140</v>
      </c>
      <c r="B60321" s="5" t="s">
        <v>45141</v>
      </c>
      <c r="C60321" s="7" t="s">
        <v>1044</v>
      </c>
      <c r="D60321" s="4" t="s">
        <v>12</v>
      </c>
    </row>
    <row r="60322" spans="1:4" ht="14.15" customHeight="1" x14ac:dyDescent="0.35">
      <c r="A60322" s="5" t="s">
        <v>45140</v>
      </c>
      <c r="B60322" s="5" t="s">
        <v>45141</v>
      </c>
      <c r="C60322" s="7" t="s">
        <v>45168</v>
      </c>
      <c r="D60322" s="4" t="s">
        <v>7</v>
      </c>
    </row>
    <row r="60323" spans="1:4" ht="14.15" customHeight="1" x14ac:dyDescent="0.35">
      <c r="A60323" s="5" t="s">
        <v>45140</v>
      </c>
      <c r="B60323" s="5" t="s">
        <v>45141</v>
      </c>
      <c r="C60323" s="7" t="s">
        <v>22771</v>
      </c>
      <c r="D60323" s="4" t="s">
        <v>12</v>
      </c>
    </row>
    <row r="60324" spans="1:4" ht="14.15" customHeight="1" x14ac:dyDescent="0.35">
      <c r="A60324" s="5" t="s">
        <v>45140</v>
      </c>
      <c r="B60324" s="5" t="s">
        <v>45141</v>
      </c>
      <c r="C60324" s="7" t="s">
        <v>99</v>
      </c>
      <c r="D60324" s="4" t="s">
        <v>7</v>
      </c>
    </row>
    <row r="60325" spans="1:4" ht="14.15" customHeight="1" x14ac:dyDescent="0.35">
      <c r="A60325" s="5" t="s">
        <v>45140</v>
      </c>
      <c r="B60325" s="5" t="s">
        <v>45141</v>
      </c>
      <c r="C60325" s="7" t="s">
        <v>4127</v>
      </c>
      <c r="D60325" s="4" t="s">
        <v>12</v>
      </c>
    </row>
    <row r="60326" spans="1:4" ht="14.15" customHeight="1" x14ac:dyDescent="0.35">
      <c r="A60326" s="5" t="s">
        <v>45140</v>
      </c>
      <c r="B60326" s="5" t="s">
        <v>45141</v>
      </c>
      <c r="C60326" s="7" t="s">
        <v>45169</v>
      </c>
      <c r="D60326" s="4" t="s">
        <v>12</v>
      </c>
    </row>
    <row r="60327" spans="1:4" ht="14.15" customHeight="1" x14ac:dyDescent="0.35">
      <c r="A60327" s="5" t="s">
        <v>45140</v>
      </c>
      <c r="B60327" s="5" t="s">
        <v>45141</v>
      </c>
      <c r="C60327" s="7" t="s">
        <v>336</v>
      </c>
      <c r="D60327" s="4" t="s">
        <v>7</v>
      </c>
    </row>
    <row r="60328" spans="1:4" ht="14.15" customHeight="1" x14ac:dyDescent="0.35">
      <c r="A60328" s="5" t="s">
        <v>45140</v>
      </c>
      <c r="B60328" s="5" t="s">
        <v>45141</v>
      </c>
      <c r="C60328" s="7" t="s">
        <v>45170</v>
      </c>
      <c r="D60328" s="4" t="s">
        <v>12</v>
      </c>
    </row>
    <row r="60329" spans="1:4" ht="14.15" customHeight="1" x14ac:dyDescent="0.35">
      <c r="A60329" s="5" t="s">
        <v>45140</v>
      </c>
      <c r="B60329" s="5" t="s">
        <v>45141</v>
      </c>
      <c r="C60329" s="7" t="s">
        <v>45171</v>
      </c>
      <c r="D60329" s="4" t="s">
        <v>12</v>
      </c>
    </row>
    <row r="60330" spans="1:4" ht="14.15" customHeight="1" x14ac:dyDescent="0.35">
      <c r="A60330" s="5" t="s">
        <v>45140</v>
      </c>
      <c r="B60330" s="5" t="s">
        <v>45141</v>
      </c>
      <c r="C60330" s="7" t="s">
        <v>45172</v>
      </c>
      <c r="D60330" s="4" t="s">
        <v>12</v>
      </c>
    </row>
    <row r="60331" spans="1:4" ht="14.15" customHeight="1" x14ac:dyDescent="0.35">
      <c r="A60331" s="5" t="s">
        <v>45140</v>
      </c>
      <c r="B60331" s="5" t="s">
        <v>45141</v>
      </c>
      <c r="C60331" s="7" t="s">
        <v>45173</v>
      </c>
      <c r="D60331" s="4" t="s">
        <v>12</v>
      </c>
    </row>
    <row r="60332" spans="1:4" ht="14.15" customHeight="1" x14ac:dyDescent="0.35">
      <c r="A60332" s="5" t="s">
        <v>45140</v>
      </c>
      <c r="B60332" s="5" t="s">
        <v>45141</v>
      </c>
      <c r="C60332" s="7" t="s">
        <v>45174</v>
      </c>
      <c r="D60332" s="4" t="s">
        <v>12</v>
      </c>
    </row>
    <row r="60333" spans="1:4" ht="14.15" customHeight="1" x14ac:dyDescent="0.35">
      <c r="A60333" s="5" t="s">
        <v>45140</v>
      </c>
      <c r="B60333" s="5" t="s">
        <v>45141</v>
      </c>
      <c r="C60333" s="7" t="s">
        <v>45175</v>
      </c>
      <c r="D60333" s="4" t="s">
        <v>12</v>
      </c>
    </row>
    <row r="60334" spans="1:4" ht="14.15" customHeight="1" x14ac:dyDescent="0.35">
      <c r="A60334" s="5" t="s">
        <v>45140</v>
      </c>
      <c r="B60334" s="5" t="s">
        <v>45141</v>
      </c>
      <c r="C60334" s="7" t="s">
        <v>45176</v>
      </c>
      <c r="D60334" s="4" t="s">
        <v>12</v>
      </c>
    </row>
    <row r="60335" spans="1:4" ht="14.15" customHeight="1" x14ac:dyDescent="0.35">
      <c r="A60335" s="5" t="s">
        <v>45140</v>
      </c>
      <c r="B60335" s="5" t="s">
        <v>45141</v>
      </c>
      <c r="C60335" s="7" t="s">
        <v>45177</v>
      </c>
      <c r="D60335" s="4" t="s">
        <v>12</v>
      </c>
    </row>
    <row r="60336" spans="1:4" ht="14.15" customHeight="1" x14ac:dyDescent="0.35">
      <c r="A60336" s="5" t="s">
        <v>45140</v>
      </c>
      <c r="B60336" s="5" t="s">
        <v>45141</v>
      </c>
      <c r="C60336" s="7" t="s">
        <v>20843</v>
      </c>
      <c r="D60336" s="4" t="s">
        <v>12</v>
      </c>
    </row>
    <row r="60337" spans="1:4" ht="14.15" customHeight="1" x14ac:dyDescent="0.35">
      <c r="A60337" s="5" t="s">
        <v>45140</v>
      </c>
      <c r="B60337" s="5" t="s">
        <v>45141</v>
      </c>
      <c r="C60337" s="7" t="s">
        <v>45178</v>
      </c>
      <c r="D60337" s="4" t="s">
        <v>12</v>
      </c>
    </row>
    <row r="60338" spans="1:4" ht="14.15" customHeight="1" x14ac:dyDescent="0.35">
      <c r="A60338" s="5" t="s">
        <v>45140</v>
      </c>
      <c r="B60338" s="5" t="s">
        <v>45141</v>
      </c>
      <c r="C60338" s="7" t="s">
        <v>45179</v>
      </c>
      <c r="D60338" s="4" t="s">
        <v>12</v>
      </c>
    </row>
    <row r="60339" spans="1:4" ht="14.15" customHeight="1" x14ac:dyDescent="0.35">
      <c r="A60339" s="5" t="s">
        <v>45140</v>
      </c>
      <c r="B60339" s="5" t="s">
        <v>45141</v>
      </c>
      <c r="C60339" s="7" t="s">
        <v>45180</v>
      </c>
      <c r="D60339" s="4" t="s">
        <v>12</v>
      </c>
    </row>
    <row r="60340" spans="1:4" ht="14.15" customHeight="1" x14ac:dyDescent="0.35">
      <c r="A60340" s="5" t="s">
        <v>45140</v>
      </c>
      <c r="B60340" s="5" t="s">
        <v>45141</v>
      </c>
      <c r="C60340" s="7" t="s">
        <v>45181</v>
      </c>
      <c r="D60340" s="4" t="s">
        <v>12</v>
      </c>
    </row>
    <row r="60341" spans="1:4" ht="14.15" customHeight="1" x14ac:dyDescent="0.35">
      <c r="A60341" s="5" t="s">
        <v>45140</v>
      </c>
      <c r="B60341" s="5" t="s">
        <v>45141</v>
      </c>
      <c r="C60341" s="7" t="s">
        <v>45182</v>
      </c>
      <c r="D60341" s="4" t="s">
        <v>12</v>
      </c>
    </row>
    <row r="60342" spans="1:4" ht="14.15" customHeight="1" x14ac:dyDescent="0.35">
      <c r="A60342" s="5" t="s">
        <v>45140</v>
      </c>
      <c r="B60342" s="5" t="s">
        <v>45141</v>
      </c>
      <c r="C60342" s="7" t="s">
        <v>45183</v>
      </c>
      <c r="D60342" s="4" t="s">
        <v>7</v>
      </c>
    </row>
    <row r="60343" spans="1:4" ht="14.15" customHeight="1" x14ac:dyDescent="0.35">
      <c r="A60343" s="5" t="s">
        <v>45140</v>
      </c>
      <c r="B60343" s="5" t="s">
        <v>45141</v>
      </c>
      <c r="C60343" s="7" t="s">
        <v>45184</v>
      </c>
      <c r="D60343" s="4" t="s">
        <v>12</v>
      </c>
    </row>
    <row r="60344" spans="1:4" ht="14.15" customHeight="1" x14ac:dyDescent="0.35">
      <c r="A60344" s="5" t="s">
        <v>45140</v>
      </c>
      <c r="B60344" s="5" t="s">
        <v>45141</v>
      </c>
      <c r="C60344" s="7" t="s">
        <v>45185</v>
      </c>
      <c r="D60344" s="4" t="s">
        <v>12</v>
      </c>
    </row>
    <row r="60345" spans="1:4" ht="14.15" customHeight="1" x14ac:dyDescent="0.35">
      <c r="A60345" s="5" t="s">
        <v>45140</v>
      </c>
      <c r="B60345" s="5" t="s">
        <v>45141</v>
      </c>
      <c r="C60345" s="7" t="s">
        <v>1415</v>
      </c>
      <c r="D60345" s="4" t="s">
        <v>12</v>
      </c>
    </row>
    <row r="60346" spans="1:4" ht="14.15" customHeight="1" x14ac:dyDescent="0.35">
      <c r="A60346" s="5" t="s">
        <v>45140</v>
      </c>
      <c r="B60346" s="5" t="s">
        <v>45141</v>
      </c>
      <c r="C60346" s="7" t="s">
        <v>45186</v>
      </c>
      <c r="D60346" s="4" t="s">
        <v>12</v>
      </c>
    </row>
    <row r="60347" spans="1:4" ht="14.15" customHeight="1" x14ac:dyDescent="0.35">
      <c r="A60347" s="5" t="s">
        <v>45140</v>
      </c>
      <c r="B60347" s="5" t="s">
        <v>45141</v>
      </c>
      <c r="C60347" s="7" t="s">
        <v>45187</v>
      </c>
      <c r="D60347" s="4" t="s">
        <v>12</v>
      </c>
    </row>
    <row r="60348" spans="1:4" ht="14.15" customHeight="1" x14ac:dyDescent="0.35">
      <c r="A60348" s="5" t="s">
        <v>45140</v>
      </c>
      <c r="B60348" s="5" t="s">
        <v>45141</v>
      </c>
      <c r="C60348" s="7" t="s">
        <v>45188</v>
      </c>
      <c r="D60348" s="4" t="s">
        <v>12</v>
      </c>
    </row>
    <row r="60349" spans="1:4" ht="14.15" customHeight="1" x14ac:dyDescent="0.35">
      <c r="A60349" s="5" t="s">
        <v>45140</v>
      </c>
      <c r="B60349" s="5" t="s">
        <v>45141</v>
      </c>
      <c r="C60349" s="7" t="s">
        <v>45189</v>
      </c>
      <c r="D60349" s="4" t="s">
        <v>12</v>
      </c>
    </row>
    <row r="60350" spans="1:4" ht="14.15" customHeight="1" x14ac:dyDescent="0.35">
      <c r="A60350" s="5" t="s">
        <v>45140</v>
      </c>
      <c r="B60350" s="5" t="s">
        <v>45141</v>
      </c>
      <c r="C60350" s="7" t="s">
        <v>1872</v>
      </c>
      <c r="D60350" s="4" t="s">
        <v>12</v>
      </c>
    </row>
    <row r="60351" spans="1:4" ht="14.15" customHeight="1" x14ac:dyDescent="0.35">
      <c r="A60351" s="5" t="s">
        <v>45140</v>
      </c>
      <c r="B60351" s="5" t="s">
        <v>45141</v>
      </c>
      <c r="C60351" s="7" t="s">
        <v>2314</v>
      </c>
      <c r="D60351" s="4" t="s">
        <v>12</v>
      </c>
    </row>
    <row r="60352" spans="1:4" ht="14.15" customHeight="1" x14ac:dyDescent="0.35">
      <c r="A60352" s="5" t="s">
        <v>45140</v>
      </c>
      <c r="B60352" s="5" t="s">
        <v>45141</v>
      </c>
      <c r="C60352" s="7" t="s">
        <v>769</v>
      </c>
      <c r="D60352" s="4" t="s">
        <v>7</v>
      </c>
    </row>
    <row r="60353" spans="1:4" ht="14.15" customHeight="1" x14ac:dyDescent="0.35">
      <c r="A60353" s="5" t="s">
        <v>45140</v>
      </c>
      <c r="B60353" s="5" t="s">
        <v>45141</v>
      </c>
      <c r="C60353" s="7" t="s">
        <v>45190</v>
      </c>
      <c r="D60353" s="4" t="s">
        <v>12</v>
      </c>
    </row>
    <row r="60354" spans="1:4" ht="14.15" customHeight="1" x14ac:dyDescent="0.35">
      <c r="A60354" s="5" t="s">
        <v>45531</v>
      </c>
      <c r="B60354" s="5" t="s">
        <v>47287</v>
      </c>
      <c r="C60354" s="7" t="s">
        <v>47290</v>
      </c>
      <c r="D60354" s="4" t="s">
        <v>7</v>
      </c>
    </row>
    <row r="60355" spans="1:4" ht="14.15" customHeight="1" x14ac:dyDescent="0.35">
      <c r="A60355" s="5" t="s">
        <v>45531</v>
      </c>
      <c r="B60355" s="5" t="s">
        <v>47287</v>
      </c>
      <c r="C60355" s="7" t="s">
        <v>47319</v>
      </c>
      <c r="D60355" s="4" t="s">
        <v>7</v>
      </c>
    </row>
    <row r="60356" spans="1:4" ht="14.15" customHeight="1" x14ac:dyDescent="0.35">
      <c r="A60356" s="5" t="s">
        <v>45531</v>
      </c>
      <c r="B60356" s="5" t="s">
        <v>47287</v>
      </c>
      <c r="C60356" s="7" t="s">
        <v>47349</v>
      </c>
      <c r="D60356" s="4" t="s">
        <v>7</v>
      </c>
    </row>
    <row r="60357" spans="1:4" ht="14.15" customHeight="1" x14ac:dyDescent="0.35">
      <c r="A60357" s="5" t="s">
        <v>45531</v>
      </c>
      <c r="B60357" s="5" t="s">
        <v>47287</v>
      </c>
      <c r="C60357" s="7" t="s">
        <v>5378</v>
      </c>
      <c r="D60357" s="4" t="s">
        <v>7</v>
      </c>
    </row>
    <row r="60358" spans="1:4" ht="14.15" customHeight="1" x14ac:dyDescent="0.35">
      <c r="A60358" s="5" t="s">
        <v>45531</v>
      </c>
      <c r="B60358" s="5" t="s">
        <v>47287</v>
      </c>
      <c r="C60358" s="7" t="s">
        <v>47372</v>
      </c>
      <c r="D60358" s="4" t="s">
        <v>7</v>
      </c>
    </row>
    <row r="60359" spans="1:4" ht="14.15" customHeight="1" x14ac:dyDescent="0.35">
      <c r="A60359" s="5" t="s">
        <v>45531</v>
      </c>
      <c r="B60359" s="5" t="s">
        <v>47287</v>
      </c>
      <c r="C60359" s="7" t="s">
        <v>47375</v>
      </c>
      <c r="D60359" s="4" t="s">
        <v>7</v>
      </c>
    </row>
    <row r="60360" spans="1:4" ht="14.15" customHeight="1" x14ac:dyDescent="0.35">
      <c r="A60360" s="5" t="s">
        <v>45531</v>
      </c>
      <c r="B60360" s="5" t="s">
        <v>47287</v>
      </c>
      <c r="C60360" s="7" t="s">
        <v>18465</v>
      </c>
      <c r="D60360" s="4" t="s">
        <v>7</v>
      </c>
    </row>
    <row r="60361" spans="1:4" ht="14.15" customHeight="1" x14ac:dyDescent="0.35">
      <c r="A60361" s="5" t="s">
        <v>45531</v>
      </c>
      <c r="B60361" s="5" t="s">
        <v>47287</v>
      </c>
      <c r="C60361" s="7" t="s">
        <v>47408</v>
      </c>
      <c r="D60361" s="4" t="s">
        <v>7</v>
      </c>
    </row>
    <row r="60362" spans="1:4" ht="14.15" customHeight="1" x14ac:dyDescent="0.35">
      <c r="A60362" s="5" t="s">
        <v>45531</v>
      </c>
      <c r="B60362" s="5" t="s">
        <v>47287</v>
      </c>
      <c r="C60362" s="7" t="s">
        <v>47413</v>
      </c>
      <c r="D60362" s="4" t="s">
        <v>7</v>
      </c>
    </row>
    <row r="60363" spans="1:4" ht="14.15" customHeight="1" x14ac:dyDescent="0.35">
      <c r="A60363" s="5" t="s">
        <v>45531</v>
      </c>
      <c r="B60363" s="5" t="s">
        <v>47287</v>
      </c>
      <c r="C60363" s="7" t="s">
        <v>47453</v>
      </c>
      <c r="D60363" s="4" t="s">
        <v>7</v>
      </c>
    </row>
    <row r="60364" spans="1:4" ht="14.15" customHeight="1" x14ac:dyDescent="0.35">
      <c r="A60364" s="5" t="s">
        <v>45531</v>
      </c>
      <c r="B60364" s="5" t="s">
        <v>47287</v>
      </c>
      <c r="C60364" s="7" t="s">
        <v>47288</v>
      </c>
      <c r="D60364" s="4" t="s">
        <v>12</v>
      </c>
    </row>
    <row r="60365" spans="1:4" ht="14.15" customHeight="1" x14ac:dyDescent="0.35">
      <c r="A60365" s="5" t="s">
        <v>45531</v>
      </c>
      <c r="B60365" s="5" t="s">
        <v>47287</v>
      </c>
      <c r="C60365" s="7" t="s">
        <v>47289</v>
      </c>
      <c r="D60365" s="4" t="s">
        <v>12</v>
      </c>
    </row>
    <row r="60366" spans="1:4" ht="14.15" customHeight="1" x14ac:dyDescent="0.35">
      <c r="A60366" s="5" t="s">
        <v>45531</v>
      </c>
      <c r="B60366" s="5" t="s">
        <v>47287</v>
      </c>
      <c r="C60366" s="7" t="s">
        <v>47291</v>
      </c>
      <c r="D60366" s="4" t="s">
        <v>12</v>
      </c>
    </row>
    <row r="60367" spans="1:4" ht="14.15" customHeight="1" x14ac:dyDescent="0.35">
      <c r="A60367" s="5" t="s">
        <v>45531</v>
      </c>
      <c r="B60367" s="5" t="s">
        <v>47287</v>
      </c>
      <c r="C60367" s="7" t="s">
        <v>47292</v>
      </c>
      <c r="D60367" s="4" t="s">
        <v>12</v>
      </c>
    </row>
    <row r="60368" spans="1:4" ht="14.15" customHeight="1" x14ac:dyDescent="0.35">
      <c r="A60368" s="5" t="s">
        <v>45531</v>
      </c>
      <c r="B60368" s="5" t="s">
        <v>47287</v>
      </c>
      <c r="C60368" s="7" t="s">
        <v>47293</v>
      </c>
      <c r="D60368" s="4" t="s">
        <v>12</v>
      </c>
    </row>
    <row r="60369" spans="1:4" ht="14.15" customHeight="1" x14ac:dyDescent="0.35">
      <c r="A60369" s="5" t="s">
        <v>45531</v>
      </c>
      <c r="B60369" s="5" t="s">
        <v>47287</v>
      </c>
      <c r="C60369" s="7" t="s">
        <v>47294</v>
      </c>
      <c r="D60369" s="4" t="s">
        <v>12</v>
      </c>
    </row>
    <row r="60370" spans="1:4" ht="14.15" customHeight="1" x14ac:dyDescent="0.35">
      <c r="A60370" s="5" t="s">
        <v>45531</v>
      </c>
      <c r="B60370" s="5" t="s">
        <v>47287</v>
      </c>
      <c r="C60370" s="7" t="s">
        <v>47295</v>
      </c>
      <c r="D60370" s="4" t="s">
        <v>12</v>
      </c>
    </row>
    <row r="60371" spans="1:4" ht="14.15" customHeight="1" x14ac:dyDescent="0.35">
      <c r="A60371" s="5" t="s">
        <v>45531</v>
      </c>
      <c r="B60371" s="5" t="s">
        <v>47287</v>
      </c>
      <c r="C60371" s="7" t="s">
        <v>47296</v>
      </c>
      <c r="D60371" s="4" t="s">
        <v>12</v>
      </c>
    </row>
    <row r="60372" spans="1:4" ht="14.15" customHeight="1" x14ac:dyDescent="0.35">
      <c r="A60372" s="5" t="s">
        <v>45531</v>
      </c>
      <c r="B60372" s="5" t="s">
        <v>47287</v>
      </c>
      <c r="C60372" s="7" t="s">
        <v>47297</v>
      </c>
      <c r="D60372" s="4" t="s">
        <v>12</v>
      </c>
    </row>
    <row r="60373" spans="1:4" ht="14.15" customHeight="1" x14ac:dyDescent="0.35">
      <c r="A60373" s="5" t="s">
        <v>45531</v>
      </c>
      <c r="B60373" s="5" t="s">
        <v>47287</v>
      </c>
      <c r="C60373" s="7" t="s">
        <v>47298</v>
      </c>
      <c r="D60373" s="4" t="s">
        <v>12</v>
      </c>
    </row>
    <row r="60374" spans="1:4" ht="14.15" customHeight="1" x14ac:dyDescent="0.35">
      <c r="A60374" s="5" t="s">
        <v>45531</v>
      </c>
      <c r="B60374" s="5" t="s">
        <v>47287</v>
      </c>
      <c r="C60374" s="7" t="s">
        <v>47299</v>
      </c>
      <c r="D60374" s="4" t="s">
        <v>12</v>
      </c>
    </row>
    <row r="60375" spans="1:4" ht="14.15" customHeight="1" x14ac:dyDescent="0.35">
      <c r="A60375" s="5" t="s">
        <v>45531</v>
      </c>
      <c r="B60375" s="5" t="s">
        <v>47287</v>
      </c>
      <c r="C60375" s="7" t="s">
        <v>47300</v>
      </c>
      <c r="D60375" s="4" t="s">
        <v>12</v>
      </c>
    </row>
    <row r="60376" spans="1:4" ht="14.15" customHeight="1" x14ac:dyDescent="0.35">
      <c r="A60376" s="5" t="s">
        <v>45531</v>
      </c>
      <c r="B60376" s="5" t="s">
        <v>47287</v>
      </c>
      <c r="C60376" s="7" t="s">
        <v>47301</v>
      </c>
      <c r="D60376" s="4" t="s">
        <v>12</v>
      </c>
    </row>
    <row r="60377" spans="1:4" ht="14.15" customHeight="1" x14ac:dyDescent="0.35">
      <c r="A60377" s="5" t="s">
        <v>45531</v>
      </c>
      <c r="B60377" s="5" t="s">
        <v>47287</v>
      </c>
      <c r="C60377" s="7" t="s">
        <v>47302</v>
      </c>
      <c r="D60377" s="4" t="s">
        <v>12</v>
      </c>
    </row>
    <row r="60378" spans="1:4" ht="14.15" customHeight="1" x14ac:dyDescent="0.35">
      <c r="A60378" s="5" t="s">
        <v>45531</v>
      </c>
      <c r="B60378" s="5" t="s">
        <v>47287</v>
      </c>
      <c r="C60378" s="7" t="s">
        <v>47303</v>
      </c>
      <c r="D60378" s="4" t="s">
        <v>12</v>
      </c>
    </row>
    <row r="60379" spans="1:4" ht="14.15" customHeight="1" x14ac:dyDescent="0.35">
      <c r="A60379" s="5" t="s">
        <v>45531</v>
      </c>
      <c r="B60379" s="5" t="s">
        <v>47287</v>
      </c>
      <c r="C60379" s="7" t="s">
        <v>47304</v>
      </c>
      <c r="D60379" s="4" t="s">
        <v>12</v>
      </c>
    </row>
    <row r="60380" spans="1:4" ht="14.15" customHeight="1" x14ac:dyDescent="0.35">
      <c r="A60380" s="5" t="s">
        <v>45531</v>
      </c>
      <c r="B60380" s="5" t="s">
        <v>47287</v>
      </c>
      <c r="C60380" s="7" t="s">
        <v>47305</v>
      </c>
      <c r="D60380" s="4" t="s">
        <v>12</v>
      </c>
    </row>
    <row r="60381" spans="1:4" ht="14.15" customHeight="1" x14ac:dyDescent="0.35">
      <c r="A60381" s="5" t="s">
        <v>45531</v>
      </c>
      <c r="B60381" s="5" t="s">
        <v>47287</v>
      </c>
      <c r="C60381" s="7" t="s">
        <v>47306</v>
      </c>
      <c r="D60381" s="4" t="s">
        <v>12</v>
      </c>
    </row>
    <row r="60382" spans="1:4" ht="14.15" customHeight="1" x14ac:dyDescent="0.35">
      <c r="A60382" s="5" t="s">
        <v>45531</v>
      </c>
      <c r="B60382" s="5" t="s">
        <v>47287</v>
      </c>
      <c r="C60382" s="7" t="s">
        <v>47307</v>
      </c>
      <c r="D60382" s="4" t="s">
        <v>12</v>
      </c>
    </row>
    <row r="60383" spans="1:4" ht="14.15" customHeight="1" x14ac:dyDescent="0.35">
      <c r="A60383" s="5" t="s">
        <v>45531</v>
      </c>
      <c r="B60383" s="5" t="s">
        <v>47287</v>
      </c>
      <c r="C60383" s="7" t="s">
        <v>47308</v>
      </c>
      <c r="D60383" s="4" t="s">
        <v>12</v>
      </c>
    </row>
    <row r="60384" spans="1:4" ht="14.15" customHeight="1" x14ac:dyDescent="0.35">
      <c r="A60384" s="5" t="s">
        <v>45531</v>
      </c>
      <c r="B60384" s="5" t="s">
        <v>47287</v>
      </c>
      <c r="C60384" s="7" t="s">
        <v>47309</v>
      </c>
      <c r="D60384" s="4" t="s">
        <v>12</v>
      </c>
    </row>
    <row r="60385" spans="1:4" ht="14.15" customHeight="1" x14ac:dyDescent="0.35">
      <c r="A60385" s="5" t="s">
        <v>45531</v>
      </c>
      <c r="B60385" s="5" t="s">
        <v>47287</v>
      </c>
      <c r="C60385" s="7" t="s">
        <v>47310</v>
      </c>
      <c r="D60385" s="4" t="s">
        <v>12</v>
      </c>
    </row>
    <row r="60386" spans="1:4" ht="14.15" customHeight="1" x14ac:dyDescent="0.35">
      <c r="A60386" s="5" t="s">
        <v>45531</v>
      </c>
      <c r="B60386" s="5" t="s">
        <v>47287</v>
      </c>
      <c r="C60386" s="7" t="s">
        <v>47311</v>
      </c>
      <c r="D60386" s="4" t="s">
        <v>12</v>
      </c>
    </row>
    <row r="60387" spans="1:4" ht="14.15" customHeight="1" x14ac:dyDescent="0.35">
      <c r="A60387" s="5" t="s">
        <v>45531</v>
      </c>
      <c r="B60387" s="5" t="s">
        <v>47287</v>
      </c>
      <c r="C60387" s="7" t="s">
        <v>47312</v>
      </c>
      <c r="D60387" s="4" t="s">
        <v>12</v>
      </c>
    </row>
    <row r="60388" spans="1:4" ht="14.15" customHeight="1" x14ac:dyDescent="0.35">
      <c r="A60388" s="5" t="s">
        <v>45531</v>
      </c>
      <c r="B60388" s="5" t="s">
        <v>47287</v>
      </c>
      <c r="C60388" s="7" t="s">
        <v>47313</v>
      </c>
      <c r="D60388" s="4" t="s">
        <v>12</v>
      </c>
    </row>
    <row r="60389" spans="1:4" ht="14.15" customHeight="1" x14ac:dyDescent="0.35">
      <c r="A60389" s="5" t="s">
        <v>45531</v>
      </c>
      <c r="B60389" s="5" t="s">
        <v>47287</v>
      </c>
      <c r="C60389" s="7" t="s">
        <v>47314</v>
      </c>
      <c r="D60389" s="4" t="s">
        <v>12</v>
      </c>
    </row>
    <row r="60390" spans="1:4" ht="14.15" customHeight="1" x14ac:dyDescent="0.35">
      <c r="A60390" s="5" t="s">
        <v>45531</v>
      </c>
      <c r="B60390" s="5" t="s">
        <v>47287</v>
      </c>
      <c r="C60390" s="7" t="s">
        <v>47315</v>
      </c>
      <c r="D60390" s="4" t="s">
        <v>12</v>
      </c>
    </row>
    <row r="60391" spans="1:4" ht="14.15" customHeight="1" x14ac:dyDescent="0.35">
      <c r="A60391" s="5" t="s">
        <v>45531</v>
      </c>
      <c r="B60391" s="5" t="s">
        <v>47287</v>
      </c>
      <c r="C60391" s="7" t="s">
        <v>47316</v>
      </c>
      <c r="D60391" s="4" t="s">
        <v>12</v>
      </c>
    </row>
    <row r="60392" spans="1:4" ht="14.15" customHeight="1" x14ac:dyDescent="0.35">
      <c r="A60392" s="5" t="s">
        <v>45531</v>
      </c>
      <c r="B60392" s="5" t="s">
        <v>47287</v>
      </c>
      <c r="C60392" s="7" t="s">
        <v>47317</v>
      </c>
      <c r="D60392" s="4" t="s">
        <v>12</v>
      </c>
    </row>
    <row r="60393" spans="1:4" ht="14.15" customHeight="1" x14ac:dyDescent="0.35">
      <c r="A60393" s="5" t="s">
        <v>45531</v>
      </c>
      <c r="B60393" s="5" t="s">
        <v>47287</v>
      </c>
      <c r="C60393" s="7" t="s">
        <v>47318</v>
      </c>
      <c r="D60393" s="4" t="s">
        <v>12</v>
      </c>
    </row>
    <row r="60394" spans="1:4" ht="14.15" customHeight="1" x14ac:dyDescent="0.35">
      <c r="A60394" s="5" t="s">
        <v>45531</v>
      </c>
      <c r="B60394" s="5" t="s">
        <v>47287</v>
      </c>
      <c r="C60394" s="7" t="s">
        <v>47320</v>
      </c>
      <c r="D60394" s="4" t="s">
        <v>12</v>
      </c>
    </row>
    <row r="60395" spans="1:4" ht="14.15" customHeight="1" x14ac:dyDescent="0.35">
      <c r="A60395" s="5" t="s">
        <v>45531</v>
      </c>
      <c r="B60395" s="5" t="s">
        <v>47287</v>
      </c>
      <c r="C60395" s="7" t="s">
        <v>47321</v>
      </c>
      <c r="D60395" s="4" t="s">
        <v>12</v>
      </c>
    </row>
    <row r="60396" spans="1:4" ht="14.15" customHeight="1" x14ac:dyDescent="0.35">
      <c r="A60396" s="5" t="s">
        <v>45531</v>
      </c>
      <c r="B60396" s="5" t="s">
        <v>47287</v>
      </c>
      <c r="C60396" s="7" t="s">
        <v>47322</v>
      </c>
      <c r="D60396" s="4" t="s">
        <v>12</v>
      </c>
    </row>
    <row r="60397" spans="1:4" ht="14.15" customHeight="1" x14ac:dyDescent="0.35">
      <c r="A60397" s="5" t="s">
        <v>45531</v>
      </c>
      <c r="B60397" s="5" t="s">
        <v>47287</v>
      </c>
      <c r="C60397" s="7" t="s">
        <v>47323</v>
      </c>
      <c r="D60397" s="4" t="s">
        <v>12</v>
      </c>
    </row>
    <row r="60398" spans="1:4" ht="14.15" customHeight="1" x14ac:dyDescent="0.35">
      <c r="A60398" s="5" t="s">
        <v>45531</v>
      </c>
      <c r="B60398" s="5" t="s">
        <v>47287</v>
      </c>
      <c r="C60398" s="7" t="s">
        <v>47324</v>
      </c>
      <c r="D60398" s="4" t="s">
        <v>12</v>
      </c>
    </row>
    <row r="60399" spans="1:4" ht="14.15" customHeight="1" x14ac:dyDescent="0.35">
      <c r="A60399" s="5" t="s">
        <v>45531</v>
      </c>
      <c r="B60399" s="5" t="s">
        <v>47287</v>
      </c>
      <c r="C60399" s="7" t="s">
        <v>47325</v>
      </c>
      <c r="D60399" s="4" t="s">
        <v>12</v>
      </c>
    </row>
    <row r="60400" spans="1:4" ht="14.15" customHeight="1" x14ac:dyDescent="0.35">
      <c r="A60400" s="5" t="s">
        <v>45531</v>
      </c>
      <c r="B60400" s="5" t="s">
        <v>47287</v>
      </c>
      <c r="C60400" s="7" t="s">
        <v>47326</v>
      </c>
      <c r="D60400" s="4" t="s">
        <v>12</v>
      </c>
    </row>
    <row r="60401" spans="1:4" ht="14.15" customHeight="1" x14ac:dyDescent="0.35">
      <c r="A60401" s="5" t="s">
        <v>45531</v>
      </c>
      <c r="B60401" s="5" t="s">
        <v>47287</v>
      </c>
      <c r="C60401" s="7" t="s">
        <v>47327</v>
      </c>
      <c r="D60401" s="4" t="s">
        <v>12</v>
      </c>
    </row>
    <row r="60402" spans="1:4" ht="14.15" customHeight="1" x14ac:dyDescent="0.35">
      <c r="A60402" s="5" t="s">
        <v>45531</v>
      </c>
      <c r="B60402" s="5" t="s">
        <v>47287</v>
      </c>
      <c r="C60402" s="7" t="s">
        <v>47328</v>
      </c>
      <c r="D60402" s="4" t="s">
        <v>12</v>
      </c>
    </row>
    <row r="60403" spans="1:4" ht="14.15" customHeight="1" x14ac:dyDescent="0.35">
      <c r="A60403" s="5" t="s">
        <v>45531</v>
      </c>
      <c r="B60403" s="5" t="s">
        <v>47287</v>
      </c>
      <c r="C60403" s="7" t="s">
        <v>47329</v>
      </c>
      <c r="D60403" s="4" t="s">
        <v>12</v>
      </c>
    </row>
    <row r="60404" spans="1:4" ht="14.15" customHeight="1" x14ac:dyDescent="0.35">
      <c r="A60404" s="5" t="s">
        <v>45531</v>
      </c>
      <c r="B60404" s="5" t="s">
        <v>47287</v>
      </c>
      <c r="C60404" s="7" t="s">
        <v>47330</v>
      </c>
      <c r="D60404" s="4" t="s">
        <v>12</v>
      </c>
    </row>
    <row r="60405" spans="1:4" ht="14.15" customHeight="1" x14ac:dyDescent="0.35">
      <c r="A60405" s="5" t="s">
        <v>45531</v>
      </c>
      <c r="B60405" s="5" t="s">
        <v>47287</v>
      </c>
      <c r="C60405" s="7" t="s">
        <v>47331</v>
      </c>
      <c r="D60405" s="4" t="s">
        <v>12</v>
      </c>
    </row>
    <row r="60406" spans="1:4" ht="14.15" customHeight="1" x14ac:dyDescent="0.35">
      <c r="A60406" s="5" t="s">
        <v>45531</v>
      </c>
      <c r="B60406" s="5" t="s">
        <v>47287</v>
      </c>
      <c r="C60406" s="7" t="s">
        <v>47332</v>
      </c>
      <c r="D60406" s="4" t="s">
        <v>12</v>
      </c>
    </row>
    <row r="60407" spans="1:4" ht="14.15" customHeight="1" x14ac:dyDescent="0.35">
      <c r="A60407" s="5" t="s">
        <v>45531</v>
      </c>
      <c r="B60407" s="5" t="s">
        <v>47287</v>
      </c>
      <c r="C60407" s="7" t="s">
        <v>47333</v>
      </c>
      <c r="D60407" s="4" t="s">
        <v>12</v>
      </c>
    </row>
    <row r="60408" spans="1:4" ht="14.15" customHeight="1" x14ac:dyDescent="0.35">
      <c r="A60408" s="5" t="s">
        <v>45531</v>
      </c>
      <c r="B60408" s="5" t="s">
        <v>47287</v>
      </c>
      <c r="C60408" s="7" t="s">
        <v>47334</v>
      </c>
      <c r="D60408" s="4" t="s">
        <v>12</v>
      </c>
    </row>
    <row r="60409" spans="1:4" ht="14.15" customHeight="1" x14ac:dyDescent="0.35">
      <c r="A60409" s="5" t="s">
        <v>45531</v>
      </c>
      <c r="B60409" s="5" t="s">
        <v>47287</v>
      </c>
      <c r="C60409" s="7" t="s">
        <v>47335</v>
      </c>
      <c r="D60409" s="4" t="s">
        <v>12</v>
      </c>
    </row>
    <row r="60410" spans="1:4" ht="14.15" customHeight="1" x14ac:dyDescent="0.35">
      <c r="A60410" s="5" t="s">
        <v>45531</v>
      </c>
      <c r="B60410" s="5" t="s">
        <v>47287</v>
      </c>
      <c r="C60410" s="7" t="s">
        <v>47336</v>
      </c>
      <c r="D60410" s="4" t="s">
        <v>12</v>
      </c>
    </row>
    <row r="60411" spans="1:4" ht="14.15" customHeight="1" x14ac:dyDescent="0.35">
      <c r="A60411" s="5" t="s">
        <v>45531</v>
      </c>
      <c r="B60411" s="5" t="s">
        <v>47287</v>
      </c>
      <c r="C60411" s="7" t="s">
        <v>47337</v>
      </c>
      <c r="D60411" s="4" t="s">
        <v>12</v>
      </c>
    </row>
    <row r="60412" spans="1:4" ht="14.15" customHeight="1" x14ac:dyDescent="0.35">
      <c r="A60412" s="5" t="s">
        <v>45531</v>
      </c>
      <c r="B60412" s="5" t="s">
        <v>47287</v>
      </c>
      <c r="C60412" s="7" t="s">
        <v>47338</v>
      </c>
      <c r="D60412" s="4" t="s">
        <v>12</v>
      </c>
    </row>
    <row r="60413" spans="1:4" ht="14.15" customHeight="1" x14ac:dyDescent="0.35">
      <c r="A60413" s="5" t="s">
        <v>45531</v>
      </c>
      <c r="B60413" s="5" t="s">
        <v>47287</v>
      </c>
      <c r="C60413" s="7" t="s">
        <v>47339</v>
      </c>
      <c r="D60413" s="4" t="s">
        <v>12</v>
      </c>
    </row>
    <row r="60414" spans="1:4" ht="14.15" customHeight="1" x14ac:dyDescent="0.35">
      <c r="A60414" s="5" t="s">
        <v>45531</v>
      </c>
      <c r="B60414" s="5" t="s">
        <v>47287</v>
      </c>
      <c r="C60414" s="7" t="s">
        <v>47340</v>
      </c>
      <c r="D60414" s="4" t="s">
        <v>12</v>
      </c>
    </row>
    <row r="60415" spans="1:4" ht="14.15" customHeight="1" x14ac:dyDescent="0.35">
      <c r="A60415" s="5" t="s">
        <v>45531</v>
      </c>
      <c r="B60415" s="5" t="s">
        <v>47287</v>
      </c>
      <c r="C60415" s="7" t="s">
        <v>47341</v>
      </c>
      <c r="D60415" s="4" t="s">
        <v>12</v>
      </c>
    </row>
    <row r="60416" spans="1:4" ht="14.15" customHeight="1" x14ac:dyDescent="0.35">
      <c r="A60416" s="5" t="s">
        <v>45531</v>
      </c>
      <c r="B60416" s="5" t="s">
        <v>47287</v>
      </c>
      <c r="C60416" s="7" t="s">
        <v>47342</v>
      </c>
      <c r="D60416" s="4" t="s">
        <v>12</v>
      </c>
    </row>
    <row r="60417" spans="1:4" ht="14.15" customHeight="1" x14ac:dyDescent="0.35">
      <c r="A60417" s="5" t="s">
        <v>45531</v>
      </c>
      <c r="B60417" s="5" t="s">
        <v>47287</v>
      </c>
      <c r="C60417" s="7" t="s">
        <v>47343</v>
      </c>
      <c r="D60417" s="4" t="s">
        <v>12</v>
      </c>
    </row>
    <row r="60418" spans="1:4" ht="14.15" customHeight="1" x14ac:dyDescent="0.35">
      <c r="A60418" s="5" t="s">
        <v>45531</v>
      </c>
      <c r="B60418" s="5" t="s">
        <v>47287</v>
      </c>
      <c r="C60418" s="7" t="s">
        <v>47344</v>
      </c>
      <c r="D60418" s="4" t="s">
        <v>12</v>
      </c>
    </row>
    <row r="60419" spans="1:4" ht="14.15" customHeight="1" x14ac:dyDescent="0.35">
      <c r="A60419" s="5" t="s">
        <v>45531</v>
      </c>
      <c r="B60419" s="5" t="s">
        <v>47287</v>
      </c>
      <c r="C60419" s="7" t="s">
        <v>47345</v>
      </c>
      <c r="D60419" s="4" t="s">
        <v>12</v>
      </c>
    </row>
    <row r="60420" spans="1:4" ht="14.15" customHeight="1" x14ac:dyDescent="0.35">
      <c r="A60420" s="5" t="s">
        <v>45531</v>
      </c>
      <c r="B60420" s="5" t="s">
        <v>47287</v>
      </c>
      <c r="C60420" s="7" t="s">
        <v>47346</v>
      </c>
      <c r="D60420" s="4" t="s">
        <v>12</v>
      </c>
    </row>
    <row r="60421" spans="1:4" ht="14.15" customHeight="1" x14ac:dyDescent="0.35">
      <c r="A60421" s="5" t="s">
        <v>45531</v>
      </c>
      <c r="B60421" s="5" t="s">
        <v>47287</v>
      </c>
      <c r="C60421" s="7" t="s">
        <v>47347</v>
      </c>
      <c r="D60421" s="4" t="s">
        <v>12</v>
      </c>
    </row>
    <row r="60422" spans="1:4" ht="14.15" customHeight="1" x14ac:dyDescent="0.35">
      <c r="A60422" s="5" t="s">
        <v>45531</v>
      </c>
      <c r="B60422" s="5" t="s">
        <v>47287</v>
      </c>
      <c r="C60422" s="7" t="s">
        <v>47348</v>
      </c>
      <c r="D60422" s="4" t="s">
        <v>12</v>
      </c>
    </row>
    <row r="60423" spans="1:4" ht="14.15" customHeight="1" x14ac:dyDescent="0.35">
      <c r="A60423" s="5" t="s">
        <v>45531</v>
      </c>
      <c r="B60423" s="5" t="s">
        <v>47287</v>
      </c>
      <c r="C60423" s="7" t="s">
        <v>47350</v>
      </c>
      <c r="D60423" s="4" t="s">
        <v>12</v>
      </c>
    </row>
    <row r="60424" spans="1:4" ht="14.15" customHeight="1" x14ac:dyDescent="0.35">
      <c r="A60424" s="5" t="s">
        <v>45531</v>
      </c>
      <c r="B60424" s="5" t="s">
        <v>47287</v>
      </c>
      <c r="C60424" s="7" t="s">
        <v>47351</v>
      </c>
      <c r="D60424" s="4" t="s">
        <v>12</v>
      </c>
    </row>
    <row r="60425" spans="1:4" ht="14.15" customHeight="1" x14ac:dyDescent="0.35">
      <c r="A60425" s="5" t="s">
        <v>45531</v>
      </c>
      <c r="B60425" s="5" t="s">
        <v>47287</v>
      </c>
      <c r="C60425" s="7" t="s">
        <v>47352</v>
      </c>
      <c r="D60425" s="4" t="s">
        <v>12</v>
      </c>
    </row>
    <row r="60426" spans="1:4" ht="14.15" customHeight="1" x14ac:dyDescent="0.35">
      <c r="A60426" s="5" t="s">
        <v>45531</v>
      </c>
      <c r="B60426" s="5" t="s">
        <v>47287</v>
      </c>
      <c r="C60426" s="7" t="s">
        <v>47353</v>
      </c>
      <c r="D60426" s="4" t="s">
        <v>12</v>
      </c>
    </row>
    <row r="60427" spans="1:4" ht="14.15" customHeight="1" x14ac:dyDescent="0.35">
      <c r="A60427" s="5" t="s">
        <v>45531</v>
      </c>
      <c r="B60427" s="5" t="s">
        <v>47287</v>
      </c>
      <c r="C60427" s="7" t="s">
        <v>47354</v>
      </c>
      <c r="D60427" s="4" t="s">
        <v>12</v>
      </c>
    </row>
    <row r="60428" spans="1:4" ht="14.15" customHeight="1" x14ac:dyDescent="0.35">
      <c r="A60428" s="5" t="s">
        <v>45531</v>
      </c>
      <c r="B60428" s="5" t="s">
        <v>47287</v>
      </c>
      <c r="C60428" s="7" t="s">
        <v>47355</v>
      </c>
      <c r="D60428" s="4" t="s">
        <v>12</v>
      </c>
    </row>
    <row r="60429" spans="1:4" ht="14.15" customHeight="1" x14ac:dyDescent="0.35">
      <c r="A60429" s="5" t="s">
        <v>45531</v>
      </c>
      <c r="B60429" s="5" t="s">
        <v>47287</v>
      </c>
      <c r="C60429" s="7" t="s">
        <v>47356</v>
      </c>
      <c r="D60429" s="4" t="s">
        <v>12</v>
      </c>
    </row>
    <row r="60430" spans="1:4" ht="14.15" customHeight="1" x14ac:dyDescent="0.35">
      <c r="A60430" s="5" t="s">
        <v>45531</v>
      </c>
      <c r="B60430" s="5" t="s">
        <v>47287</v>
      </c>
      <c r="C60430" s="7" t="s">
        <v>47357</v>
      </c>
      <c r="D60430" s="4" t="s">
        <v>12</v>
      </c>
    </row>
    <row r="60431" spans="1:4" ht="14.15" customHeight="1" x14ac:dyDescent="0.35">
      <c r="A60431" s="5" t="s">
        <v>45531</v>
      </c>
      <c r="B60431" s="5" t="s">
        <v>47287</v>
      </c>
      <c r="C60431" s="7" t="s">
        <v>47358</v>
      </c>
      <c r="D60431" s="4" t="s">
        <v>12</v>
      </c>
    </row>
    <row r="60432" spans="1:4" ht="14.15" customHeight="1" x14ac:dyDescent="0.35">
      <c r="A60432" s="5" t="s">
        <v>45531</v>
      </c>
      <c r="B60432" s="5" t="s">
        <v>47287</v>
      </c>
      <c r="C60432" s="7" t="s">
        <v>47359</v>
      </c>
      <c r="D60432" s="4" t="s">
        <v>12</v>
      </c>
    </row>
    <row r="60433" spans="1:4" ht="14.15" customHeight="1" x14ac:dyDescent="0.35">
      <c r="A60433" s="5" t="s">
        <v>45531</v>
      </c>
      <c r="B60433" s="5" t="s">
        <v>47287</v>
      </c>
      <c r="C60433" s="7" t="s">
        <v>47360</v>
      </c>
      <c r="D60433" s="4" t="s">
        <v>12</v>
      </c>
    </row>
    <row r="60434" spans="1:4" ht="14.15" customHeight="1" x14ac:dyDescent="0.35">
      <c r="A60434" s="5" t="s">
        <v>45531</v>
      </c>
      <c r="B60434" s="5" t="s">
        <v>47287</v>
      </c>
      <c r="C60434" s="7" t="s">
        <v>47361</v>
      </c>
      <c r="D60434" s="4" t="s">
        <v>12</v>
      </c>
    </row>
    <row r="60435" spans="1:4" ht="14.15" customHeight="1" x14ac:dyDescent="0.35">
      <c r="A60435" s="5" t="s">
        <v>45531</v>
      </c>
      <c r="B60435" s="5" t="s">
        <v>47287</v>
      </c>
      <c r="C60435" s="7" t="s">
        <v>47362</v>
      </c>
      <c r="D60435" s="4" t="s">
        <v>12</v>
      </c>
    </row>
    <row r="60436" spans="1:4" ht="14.15" customHeight="1" x14ac:dyDescent="0.35">
      <c r="A60436" s="5" t="s">
        <v>45531</v>
      </c>
      <c r="B60436" s="5" t="s">
        <v>47287</v>
      </c>
      <c r="C60436" s="7" t="s">
        <v>47363</v>
      </c>
      <c r="D60436" s="4" t="s">
        <v>12</v>
      </c>
    </row>
    <row r="60437" spans="1:4" ht="14.15" customHeight="1" x14ac:dyDescent="0.35">
      <c r="A60437" s="5" t="s">
        <v>45531</v>
      </c>
      <c r="B60437" s="5" t="s">
        <v>47287</v>
      </c>
      <c r="C60437" s="7" t="s">
        <v>47364</v>
      </c>
      <c r="D60437" s="4" t="s">
        <v>12</v>
      </c>
    </row>
    <row r="60438" spans="1:4" ht="14.15" customHeight="1" x14ac:dyDescent="0.35">
      <c r="A60438" s="5" t="s">
        <v>45531</v>
      </c>
      <c r="B60438" s="5" t="s">
        <v>47287</v>
      </c>
      <c r="C60438" s="7" t="s">
        <v>47365</v>
      </c>
      <c r="D60438" s="4" t="s">
        <v>12</v>
      </c>
    </row>
    <row r="60439" spans="1:4" ht="14.15" customHeight="1" x14ac:dyDescent="0.35">
      <c r="A60439" s="5" t="s">
        <v>45531</v>
      </c>
      <c r="B60439" s="5" t="s">
        <v>47287</v>
      </c>
      <c r="C60439" s="7" t="s">
        <v>47366</v>
      </c>
      <c r="D60439" s="4" t="s">
        <v>12</v>
      </c>
    </row>
    <row r="60440" spans="1:4" ht="14.15" customHeight="1" x14ac:dyDescent="0.35">
      <c r="A60440" s="5" t="s">
        <v>45531</v>
      </c>
      <c r="B60440" s="5" t="s">
        <v>47287</v>
      </c>
      <c r="C60440" s="7" t="s">
        <v>47367</v>
      </c>
      <c r="D60440" s="4" t="s">
        <v>12</v>
      </c>
    </row>
    <row r="60441" spans="1:4" ht="14.15" customHeight="1" x14ac:dyDescent="0.35">
      <c r="A60441" s="5" t="s">
        <v>45531</v>
      </c>
      <c r="B60441" s="5" t="s">
        <v>47287</v>
      </c>
      <c r="C60441" s="7" t="s">
        <v>47368</v>
      </c>
      <c r="D60441" s="4" t="s">
        <v>12</v>
      </c>
    </row>
    <row r="60442" spans="1:4" ht="14.15" customHeight="1" x14ac:dyDescent="0.35">
      <c r="A60442" s="5" t="s">
        <v>45531</v>
      </c>
      <c r="B60442" s="5" t="s">
        <v>47287</v>
      </c>
      <c r="C60442" s="7" t="s">
        <v>47369</v>
      </c>
      <c r="D60442" s="4" t="s">
        <v>12</v>
      </c>
    </row>
    <row r="60443" spans="1:4" ht="14.15" customHeight="1" x14ac:dyDescent="0.35">
      <c r="A60443" s="5" t="s">
        <v>45531</v>
      </c>
      <c r="B60443" s="5" t="s">
        <v>47287</v>
      </c>
      <c r="C60443" s="7" t="s">
        <v>47370</v>
      </c>
      <c r="D60443" s="4" t="s">
        <v>12</v>
      </c>
    </row>
    <row r="60444" spans="1:4" ht="14.15" customHeight="1" x14ac:dyDescent="0.35">
      <c r="A60444" s="5" t="s">
        <v>45531</v>
      </c>
      <c r="B60444" s="5" t="s">
        <v>47287</v>
      </c>
      <c r="C60444" s="7" t="s">
        <v>47371</v>
      </c>
      <c r="D60444" s="4" t="s">
        <v>12</v>
      </c>
    </row>
    <row r="60445" spans="1:4" ht="14.15" customHeight="1" x14ac:dyDescent="0.35">
      <c r="A60445" s="5" t="s">
        <v>45531</v>
      </c>
      <c r="B60445" s="5" t="s">
        <v>47287</v>
      </c>
      <c r="C60445" s="7" t="s">
        <v>47373</v>
      </c>
      <c r="D60445" s="4" t="s">
        <v>12</v>
      </c>
    </row>
    <row r="60446" spans="1:4" ht="14.15" customHeight="1" x14ac:dyDescent="0.35">
      <c r="A60446" s="5" t="s">
        <v>45531</v>
      </c>
      <c r="B60446" s="5" t="s">
        <v>47287</v>
      </c>
      <c r="C60446" s="7" t="s">
        <v>47374</v>
      </c>
      <c r="D60446" s="4" t="s">
        <v>12</v>
      </c>
    </row>
    <row r="60447" spans="1:4" ht="14.15" customHeight="1" x14ac:dyDescent="0.35">
      <c r="A60447" s="5" t="s">
        <v>45531</v>
      </c>
      <c r="B60447" s="5" t="s">
        <v>47287</v>
      </c>
      <c r="C60447" s="7" t="s">
        <v>47376</v>
      </c>
      <c r="D60447" s="4" t="s">
        <v>12</v>
      </c>
    </row>
    <row r="60448" spans="1:4" ht="14.15" customHeight="1" x14ac:dyDescent="0.35">
      <c r="A60448" s="5" t="s">
        <v>45531</v>
      </c>
      <c r="B60448" s="5" t="s">
        <v>47287</v>
      </c>
      <c r="C60448" s="7" t="s">
        <v>47377</v>
      </c>
      <c r="D60448" s="4" t="s">
        <v>12</v>
      </c>
    </row>
    <row r="60449" spans="1:4" ht="14.15" customHeight="1" x14ac:dyDescent="0.35">
      <c r="A60449" s="5" t="s">
        <v>45531</v>
      </c>
      <c r="B60449" s="5" t="s">
        <v>47287</v>
      </c>
      <c r="C60449" s="7" t="s">
        <v>25836</v>
      </c>
      <c r="D60449" s="4" t="s">
        <v>12</v>
      </c>
    </row>
    <row r="60450" spans="1:4" ht="14.15" customHeight="1" x14ac:dyDescent="0.35">
      <c r="A60450" s="5" t="s">
        <v>45531</v>
      </c>
      <c r="B60450" s="5" t="s">
        <v>47287</v>
      </c>
      <c r="C60450" s="7" t="s">
        <v>47378</v>
      </c>
      <c r="D60450" s="4" t="s">
        <v>12</v>
      </c>
    </row>
    <row r="60451" spans="1:4" ht="14.15" customHeight="1" x14ac:dyDescent="0.35">
      <c r="A60451" s="5" t="s">
        <v>45531</v>
      </c>
      <c r="B60451" s="5" t="s">
        <v>47287</v>
      </c>
      <c r="C60451" s="7" t="s">
        <v>47379</v>
      </c>
      <c r="D60451" s="4" t="s">
        <v>12</v>
      </c>
    </row>
    <row r="60452" spans="1:4" ht="14.15" customHeight="1" x14ac:dyDescent="0.35">
      <c r="A60452" s="5" t="s">
        <v>45531</v>
      </c>
      <c r="B60452" s="5" t="s">
        <v>47287</v>
      </c>
      <c r="C60452" s="7" t="s">
        <v>47380</v>
      </c>
      <c r="D60452" s="4" t="s">
        <v>12</v>
      </c>
    </row>
    <row r="60453" spans="1:4" ht="14.15" customHeight="1" x14ac:dyDescent="0.35">
      <c r="A60453" s="5" t="s">
        <v>45531</v>
      </c>
      <c r="B60453" s="5" t="s">
        <v>47287</v>
      </c>
      <c r="C60453" s="7" t="s">
        <v>47381</v>
      </c>
      <c r="D60453" s="4" t="s">
        <v>12</v>
      </c>
    </row>
    <row r="60454" spans="1:4" ht="14.15" customHeight="1" x14ac:dyDescent="0.35">
      <c r="A60454" s="5" t="s">
        <v>45531</v>
      </c>
      <c r="B60454" s="5" t="s">
        <v>47287</v>
      </c>
      <c r="C60454" s="7" t="s">
        <v>47382</v>
      </c>
      <c r="D60454" s="4" t="s">
        <v>12</v>
      </c>
    </row>
    <row r="60455" spans="1:4" ht="14.15" customHeight="1" x14ac:dyDescent="0.35">
      <c r="A60455" s="5" t="s">
        <v>45531</v>
      </c>
      <c r="B60455" s="5" t="s">
        <v>47287</v>
      </c>
      <c r="C60455" s="7" t="s">
        <v>47383</v>
      </c>
      <c r="D60455" s="4" t="s">
        <v>12</v>
      </c>
    </row>
    <row r="60456" spans="1:4" ht="14.15" customHeight="1" x14ac:dyDescent="0.35">
      <c r="A60456" s="5" t="s">
        <v>45531</v>
      </c>
      <c r="B60456" s="5" t="s">
        <v>47287</v>
      </c>
      <c r="C60456" s="7" t="s">
        <v>47384</v>
      </c>
      <c r="D60456" s="4" t="s">
        <v>12</v>
      </c>
    </row>
    <row r="60457" spans="1:4" ht="14.15" customHeight="1" x14ac:dyDescent="0.35">
      <c r="A60457" s="5" t="s">
        <v>45531</v>
      </c>
      <c r="B60457" s="5" t="s">
        <v>47287</v>
      </c>
      <c r="C60457" s="7" t="s">
        <v>47385</v>
      </c>
      <c r="D60457" s="4" t="s">
        <v>12</v>
      </c>
    </row>
    <row r="60458" spans="1:4" ht="14.15" customHeight="1" x14ac:dyDescent="0.35">
      <c r="A60458" s="5" t="s">
        <v>45531</v>
      </c>
      <c r="B60458" s="5" t="s">
        <v>47287</v>
      </c>
      <c r="C60458" s="7" t="s">
        <v>47386</v>
      </c>
      <c r="D60458" s="4" t="s">
        <v>12</v>
      </c>
    </row>
    <row r="60459" spans="1:4" ht="14.15" customHeight="1" x14ac:dyDescent="0.35">
      <c r="A60459" s="5" t="s">
        <v>45531</v>
      </c>
      <c r="B60459" s="5" t="s">
        <v>47287</v>
      </c>
      <c r="C60459" s="7" t="s">
        <v>47387</v>
      </c>
      <c r="D60459" s="4" t="s">
        <v>12</v>
      </c>
    </row>
    <row r="60460" spans="1:4" ht="14.15" customHeight="1" x14ac:dyDescent="0.35">
      <c r="A60460" s="5" t="s">
        <v>45531</v>
      </c>
      <c r="B60460" s="5" t="s">
        <v>47287</v>
      </c>
      <c r="C60460" s="7" t="s">
        <v>47388</v>
      </c>
      <c r="D60460" s="4" t="s">
        <v>12</v>
      </c>
    </row>
    <row r="60461" spans="1:4" ht="14.15" customHeight="1" x14ac:dyDescent="0.35">
      <c r="A60461" s="5" t="s">
        <v>45531</v>
      </c>
      <c r="B60461" s="5" t="s">
        <v>47287</v>
      </c>
      <c r="C60461" s="7" t="s">
        <v>47389</v>
      </c>
      <c r="D60461" s="4" t="s">
        <v>12</v>
      </c>
    </row>
    <row r="60462" spans="1:4" ht="14.15" customHeight="1" x14ac:dyDescent="0.35">
      <c r="A60462" s="5" t="s">
        <v>45531</v>
      </c>
      <c r="B60462" s="5" t="s">
        <v>47287</v>
      </c>
      <c r="C60462" s="7" t="s">
        <v>47390</v>
      </c>
      <c r="D60462" s="4" t="s">
        <v>12</v>
      </c>
    </row>
    <row r="60463" spans="1:4" ht="14.15" customHeight="1" x14ac:dyDescent="0.35">
      <c r="A60463" s="5" t="s">
        <v>45531</v>
      </c>
      <c r="B60463" s="5" t="s">
        <v>47287</v>
      </c>
      <c r="C60463" s="7" t="s">
        <v>47391</v>
      </c>
      <c r="D60463" s="4" t="s">
        <v>12</v>
      </c>
    </row>
    <row r="60464" spans="1:4" ht="14.15" customHeight="1" x14ac:dyDescent="0.35">
      <c r="A60464" s="5" t="s">
        <v>45531</v>
      </c>
      <c r="B60464" s="5" t="s">
        <v>47287</v>
      </c>
      <c r="C60464" s="7" t="s">
        <v>47392</v>
      </c>
      <c r="D60464" s="4" t="s">
        <v>12</v>
      </c>
    </row>
    <row r="60465" spans="1:4" ht="14.15" customHeight="1" x14ac:dyDescent="0.35">
      <c r="A60465" s="5" t="s">
        <v>45531</v>
      </c>
      <c r="B60465" s="5" t="s">
        <v>47287</v>
      </c>
      <c r="C60465" s="7" t="s">
        <v>47393</v>
      </c>
      <c r="D60465" s="4" t="s">
        <v>12</v>
      </c>
    </row>
    <row r="60466" spans="1:4" ht="14.15" customHeight="1" x14ac:dyDescent="0.35">
      <c r="A60466" s="5" t="s">
        <v>45531</v>
      </c>
      <c r="B60466" s="5" t="s">
        <v>47287</v>
      </c>
      <c r="C60466" s="7" t="s">
        <v>47394</v>
      </c>
      <c r="D60466" s="4" t="s">
        <v>12</v>
      </c>
    </row>
    <row r="60467" spans="1:4" ht="14.15" customHeight="1" x14ac:dyDescent="0.35">
      <c r="A60467" s="5" t="s">
        <v>45531</v>
      </c>
      <c r="B60467" s="5" t="s">
        <v>47287</v>
      </c>
      <c r="C60467" s="7" t="s">
        <v>47395</v>
      </c>
      <c r="D60467" s="4" t="s">
        <v>12</v>
      </c>
    </row>
    <row r="60468" spans="1:4" ht="14.15" customHeight="1" x14ac:dyDescent="0.35">
      <c r="A60468" s="5" t="s">
        <v>45531</v>
      </c>
      <c r="B60468" s="5" t="s">
        <v>47287</v>
      </c>
      <c r="C60468" s="7" t="s">
        <v>47396</v>
      </c>
      <c r="D60468" s="4" t="s">
        <v>12</v>
      </c>
    </row>
    <row r="60469" spans="1:4" ht="14.15" customHeight="1" x14ac:dyDescent="0.35">
      <c r="A60469" s="5" t="s">
        <v>45531</v>
      </c>
      <c r="B60469" s="5" t="s">
        <v>47287</v>
      </c>
      <c r="C60469" s="7" t="s">
        <v>47397</v>
      </c>
      <c r="D60469" s="4" t="s">
        <v>12</v>
      </c>
    </row>
    <row r="60470" spans="1:4" ht="14.15" customHeight="1" x14ac:dyDescent="0.35">
      <c r="A60470" s="5" t="s">
        <v>45531</v>
      </c>
      <c r="B60470" s="5" t="s">
        <v>47287</v>
      </c>
      <c r="C60470" s="7" t="s">
        <v>47398</v>
      </c>
      <c r="D60470" s="4" t="s">
        <v>12</v>
      </c>
    </row>
    <row r="60471" spans="1:4" ht="14.15" customHeight="1" x14ac:dyDescent="0.35">
      <c r="A60471" s="5" t="s">
        <v>45531</v>
      </c>
      <c r="B60471" s="5" t="s">
        <v>47287</v>
      </c>
      <c r="C60471" s="7" t="s">
        <v>47399</v>
      </c>
      <c r="D60471" s="4" t="s">
        <v>12</v>
      </c>
    </row>
    <row r="60472" spans="1:4" ht="14.15" customHeight="1" x14ac:dyDescent="0.35">
      <c r="A60472" s="5" t="s">
        <v>45531</v>
      </c>
      <c r="B60472" s="5" t="s">
        <v>47287</v>
      </c>
      <c r="C60472" s="7" t="s">
        <v>47400</v>
      </c>
      <c r="D60472" s="4" t="s">
        <v>12</v>
      </c>
    </row>
    <row r="60473" spans="1:4" ht="14.15" customHeight="1" x14ac:dyDescent="0.35">
      <c r="A60473" s="5" t="s">
        <v>45531</v>
      </c>
      <c r="B60473" s="5" t="s">
        <v>47287</v>
      </c>
      <c r="C60473" s="7" t="s">
        <v>47401</v>
      </c>
      <c r="D60473" s="4" t="s">
        <v>12</v>
      </c>
    </row>
    <row r="60474" spans="1:4" ht="14.15" customHeight="1" x14ac:dyDescent="0.35">
      <c r="A60474" s="5" t="s">
        <v>45531</v>
      </c>
      <c r="B60474" s="5" t="s">
        <v>47287</v>
      </c>
      <c r="C60474" s="7" t="s">
        <v>47402</v>
      </c>
      <c r="D60474" s="4" t="s">
        <v>12</v>
      </c>
    </row>
    <row r="60475" spans="1:4" ht="14.15" customHeight="1" x14ac:dyDescent="0.35">
      <c r="A60475" s="5" t="s">
        <v>45531</v>
      </c>
      <c r="B60475" s="5" t="s">
        <v>47287</v>
      </c>
      <c r="C60475" s="7" t="s">
        <v>47403</v>
      </c>
      <c r="D60475" s="4" t="s">
        <v>12</v>
      </c>
    </row>
    <row r="60476" spans="1:4" ht="14.15" customHeight="1" x14ac:dyDescent="0.35">
      <c r="A60476" s="5" t="s">
        <v>45531</v>
      </c>
      <c r="B60476" s="5" t="s">
        <v>47287</v>
      </c>
      <c r="C60476" s="7" t="s">
        <v>12249</v>
      </c>
      <c r="D60476" s="4" t="s">
        <v>12</v>
      </c>
    </row>
    <row r="60477" spans="1:4" ht="14.15" customHeight="1" x14ac:dyDescent="0.35">
      <c r="A60477" s="5" t="s">
        <v>45531</v>
      </c>
      <c r="B60477" s="5" t="s">
        <v>47287</v>
      </c>
      <c r="C60477" s="7" t="s">
        <v>20321</v>
      </c>
      <c r="D60477" s="4" t="s">
        <v>12</v>
      </c>
    </row>
    <row r="60478" spans="1:4" ht="14.15" customHeight="1" x14ac:dyDescent="0.35">
      <c r="A60478" s="5" t="s">
        <v>45531</v>
      </c>
      <c r="B60478" s="5" t="s">
        <v>47287</v>
      </c>
      <c r="C60478" s="7" t="s">
        <v>47404</v>
      </c>
      <c r="D60478" s="4" t="s">
        <v>12</v>
      </c>
    </row>
    <row r="60479" spans="1:4" ht="14.15" customHeight="1" x14ac:dyDescent="0.35">
      <c r="A60479" s="5" t="s">
        <v>45531</v>
      </c>
      <c r="B60479" s="5" t="s">
        <v>47287</v>
      </c>
      <c r="C60479" s="7" t="s">
        <v>47405</v>
      </c>
      <c r="D60479" s="4" t="s">
        <v>12</v>
      </c>
    </row>
    <row r="60480" spans="1:4" ht="14.15" customHeight="1" x14ac:dyDescent="0.35">
      <c r="A60480" s="5" t="s">
        <v>45531</v>
      </c>
      <c r="B60480" s="5" t="s">
        <v>47287</v>
      </c>
      <c r="C60480" s="7" t="s">
        <v>47406</v>
      </c>
      <c r="D60480" s="4" t="s">
        <v>12</v>
      </c>
    </row>
    <row r="60481" spans="1:4" ht="14.15" customHeight="1" x14ac:dyDescent="0.35">
      <c r="A60481" s="5" t="s">
        <v>45531</v>
      </c>
      <c r="B60481" s="5" t="s">
        <v>47287</v>
      </c>
      <c r="C60481" s="7" t="s">
        <v>47407</v>
      </c>
      <c r="D60481" s="4" t="s">
        <v>12</v>
      </c>
    </row>
    <row r="60482" spans="1:4" ht="14.15" customHeight="1" x14ac:dyDescent="0.35">
      <c r="A60482" s="5" t="s">
        <v>45531</v>
      </c>
      <c r="B60482" s="5" t="s">
        <v>47287</v>
      </c>
      <c r="C60482" s="7" t="s">
        <v>15455</v>
      </c>
      <c r="D60482" s="4" t="s">
        <v>12</v>
      </c>
    </row>
    <row r="60483" spans="1:4" ht="14.15" customHeight="1" x14ac:dyDescent="0.35">
      <c r="A60483" s="5" t="s">
        <v>45531</v>
      </c>
      <c r="B60483" s="5" t="s">
        <v>47287</v>
      </c>
      <c r="C60483" s="7" t="s">
        <v>47409</v>
      </c>
      <c r="D60483" s="4" t="s">
        <v>12</v>
      </c>
    </row>
    <row r="60484" spans="1:4" ht="14.15" customHeight="1" x14ac:dyDescent="0.35">
      <c r="A60484" s="5" t="s">
        <v>45531</v>
      </c>
      <c r="B60484" s="5" t="s">
        <v>47287</v>
      </c>
      <c r="C60484" s="7" t="s">
        <v>30732</v>
      </c>
      <c r="D60484" s="4" t="s">
        <v>12</v>
      </c>
    </row>
    <row r="60485" spans="1:4" ht="14.15" customHeight="1" x14ac:dyDescent="0.35">
      <c r="A60485" s="5" t="s">
        <v>45531</v>
      </c>
      <c r="B60485" s="5" t="s">
        <v>47287</v>
      </c>
      <c r="C60485" s="7" t="s">
        <v>10769</v>
      </c>
      <c r="D60485" s="4" t="s">
        <v>12</v>
      </c>
    </row>
    <row r="60486" spans="1:4" ht="14.15" customHeight="1" x14ac:dyDescent="0.35">
      <c r="A60486" s="5" t="s">
        <v>45531</v>
      </c>
      <c r="B60486" s="5" t="s">
        <v>47287</v>
      </c>
      <c r="C60486" s="7" t="s">
        <v>47410</v>
      </c>
      <c r="D60486" s="4" t="s">
        <v>12</v>
      </c>
    </row>
    <row r="60487" spans="1:4" ht="14.15" customHeight="1" x14ac:dyDescent="0.35">
      <c r="A60487" s="5" t="s">
        <v>45531</v>
      </c>
      <c r="B60487" s="5" t="s">
        <v>47287</v>
      </c>
      <c r="C60487" s="7" t="s">
        <v>18719</v>
      </c>
      <c r="D60487" s="4" t="s">
        <v>12</v>
      </c>
    </row>
    <row r="60488" spans="1:4" ht="14.15" customHeight="1" x14ac:dyDescent="0.35">
      <c r="A60488" s="5" t="s">
        <v>45531</v>
      </c>
      <c r="B60488" s="5" t="s">
        <v>47287</v>
      </c>
      <c r="C60488" s="7" t="s">
        <v>47411</v>
      </c>
      <c r="D60488" s="4" t="s">
        <v>12</v>
      </c>
    </row>
    <row r="60489" spans="1:4" ht="14.15" customHeight="1" x14ac:dyDescent="0.35">
      <c r="A60489" s="5" t="s">
        <v>45531</v>
      </c>
      <c r="B60489" s="5" t="s">
        <v>47287</v>
      </c>
      <c r="C60489" s="7" t="s">
        <v>47412</v>
      </c>
      <c r="D60489" s="4" t="s">
        <v>12</v>
      </c>
    </row>
    <row r="60490" spans="1:4" ht="14.15" customHeight="1" x14ac:dyDescent="0.35">
      <c r="A60490" s="5" t="s">
        <v>45531</v>
      </c>
      <c r="B60490" s="5" t="s">
        <v>47287</v>
      </c>
      <c r="C60490" s="7" t="s">
        <v>47414</v>
      </c>
      <c r="D60490" s="4" t="s">
        <v>12</v>
      </c>
    </row>
    <row r="60491" spans="1:4" ht="14.15" customHeight="1" x14ac:dyDescent="0.35">
      <c r="A60491" s="5" t="s">
        <v>45531</v>
      </c>
      <c r="B60491" s="5" t="s">
        <v>47287</v>
      </c>
      <c r="C60491" s="7" t="s">
        <v>47415</v>
      </c>
      <c r="D60491" s="4" t="s">
        <v>12</v>
      </c>
    </row>
    <row r="60492" spans="1:4" ht="14.15" customHeight="1" x14ac:dyDescent="0.35">
      <c r="A60492" s="5" t="s">
        <v>45531</v>
      </c>
      <c r="B60492" s="5" t="s">
        <v>47287</v>
      </c>
      <c r="C60492" s="7" t="s">
        <v>47416</v>
      </c>
      <c r="D60492" s="4" t="s">
        <v>12</v>
      </c>
    </row>
    <row r="60493" spans="1:4" ht="14.15" customHeight="1" x14ac:dyDescent="0.35">
      <c r="A60493" s="5" t="s">
        <v>45531</v>
      </c>
      <c r="B60493" s="5" t="s">
        <v>47287</v>
      </c>
      <c r="C60493" s="7" t="s">
        <v>47417</v>
      </c>
      <c r="D60493" s="4" t="s">
        <v>12</v>
      </c>
    </row>
    <row r="60494" spans="1:4" ht="14.15" customHeight="1" x14ac:dyDescent="0.35">
      <c r="A60494" s="5" t="s">
        <v>45531</v>
      </c>
      <c r="B60494" s="5" t="s">
        <v>47287</v>
      </c>
      <c r="C60494" s="7" t="s">
        <v>47418</v>
      </c>
      <c r="D60494" s="4" t="s">
        <v>12</v>
      </c>
    </row>
    <row r="60495" spans="1:4" ht="14.15" customHeight="1" x14ac:dyDescent="0.35">
      <c r="A60495" s="5" t="s">
        <v>45531</v>
      </c>
      <c r="B60495" s="5" t="s">
        <v>47287</v>
      </c>
      <c r="C60495" s="7" t="s">
        <v>47419</v>
      </c>
      <c r="D60495" s="4" t="s">
        <v>12</v>
      </c>
    </row>
    <row r="60496" spans="1:4" ht="14.15" customHeight="1" x14ac:dyDescent="0.35">
      <c r="A60496" s="5" t="s">
        <v>45531</v>
      </c>
      <c r="B60496" s="5" t="s">
        <v>47287</v>
      </c>
      <c r="C60496" s="7" t="s">
        <v>47420</v>
      </c>
      <c r="D60496" s="4" t="s">
        <v>12</v>
      </c>
    </row>
    <row r="60497" spans="1:4" ht="14.15" customHeight="1" x14ac:dyDescent="0.35">
      <c r="A60497" s="5" t="s">
        <v>45531</v>
      </c>
      <c r="B60497" s="5" t="s">
        <v>47287</v>
      </c>
      <c r="C60497" s="7" t="s">
        <v>47421</v>
      </c>
      <c r="D60497" s="4" t="s">
        <v>12</v>
      </c>
    </row>
    <row r="60498" spans="1:4" ht="14.15" customHeight="1" x14ac:dyDescent="0.35">
      <c r="A60498" s="5" t="s">
        <v>45531</v>
      </c>
      <c r="B60498" s="5" t="s">
        <v>47287</v>
      </c>
      <c r="C60498" s="7" t="s">
        <v>47422</v>
      </c>
      <c r="D60498" s="4" t="s">
        <v>12</v>
      </c>
    </row>
    <row r="60499" spans="1:4" ht="14.15" customHeight="1" x14ac:dyDescent="0.35">
      <c r="A60499" s="5" t="s">
        <v>45531</v>
      </c>
      <c r="B60499" s="5" t="s">
        <v>47287</v>
      </c>
      <c r="C60499" s="7" t="s">
        <v>47423</v>
      </c>
      <c r="D60499" s="4" t="s">
        <v>12</v>
      </c>
    </row>
    <row r="60500" spans="1:4" ht="14.15" customHeight="1" x14ac:dyDescent="0.35">
      <c r="A60500" s="5" t="s">
        <v>45531</v>
      </c>
      <c r="B60500" s="5" t="s">
        <v>47287</v>
      </c>
      <c r="C60500" s="7" t="s">
        <v>47424</v>
      </c>
      <c r="D60500" s="4" t="s">
        <v>12</v>
      </c>
    </row>
    <row r="60501" spans="1:4" ht="14.15" customHeight="1" x14ac:dyDescent="0.35">
      <c r="A60501" s="5" t="s">
        <v>45531</v>
      </c>
      <c r="B60501" s="5" t="s">
        <v>47287</v>
      </c>
      <c r="C60501" s="7" t="s">
        <v>47425</v>
      </c>
      <c r="D60501" s="4" t="s">
        <v>12</v>
      </c>
    </row>
    <row r="60502" spans="1:4" ht="14.15" customHeight="1" x14ac:dyDescent="0.35">
      <c r="A60502" s="5" t="s">
        <v>45531</v>
      </c>
      <c r="B60502" s="5" t="s">
        <v>47287</v>
      </c>
      <c r="C60502" s="7" t="s">
        <v>47426</v>
      </c>
      <c r="D60502" s="4" t="s">
        <v>12</v>
      </c>
    </row>
    <row r="60503" spans="1:4" ht="14.15" customHeight="1" x14ac:dyDescent="0.35">
      <c r="A60503" s="5" t="s">
        <v>45531</v>
      </c>
      <c r="B60503" s="5" t="s">
        <v>47287</v>
      </c>
      <c r="C60503" s="7" t="s">
        <v>47427</v>
      </c>
      <c r="D60503" s="4" t="s">
        <v>12</v>
      </c>
    </row>
    <row r="60504" spans="1:4" ht="14.15" customHeight="1" x14ac:dyDescent="0.35">
      <c r="A60504" s="5" t="s">
        <v>45531</v>
      </c>
      <c r="B60504" s="5" t="s">
        <v>47287</v>
      </c>
      <c r="C60504" s="7" t="s">
        <v>47428</v>
      </c>
      <c r="D60504" s="4" t="s">
        <v>12</v>
      </c>
    </row>
    <row r="60505" spans="1:4" ht="14.15" customHeight="1" x14ac:dyDescent="0.35">
      <c r="A60505" s="5" t="s">
        <v>45531</v>
      </c>
      <c r="B60505" s="5" t="s">
        <v>47287</v>
      </c>
      <c r="C60505" s="7" t="s">
        <v>47429</v>
      </c>
      <c r="D60505" s="4" t="s">
        <v>12</v>
      </c>
    </row>
    <row r="60506" spans="1:4" ht="14.15" customHeight="1" x14ac:dyDescent="0.35">
      <c r="A60506" s="5" t="s">
        <v>45531</v>
      </c>
      <c r="B60506" s="5" t="s">
        <v>47287</v>
      </c>
      <c r="C60506" s="7" t="s">
        <v>47430</v>
      </c>
      <c r="D60506" s="4" t="s">
        <v>12</v>
      </c>
    </row>
    <row r="60507" spans="1:4" ht="14.15" customHeight="1" x14ac:dyDescent="0.35">
      <c r="A60507" s="5" t="s">
        <v>45531</v>
      </c>
      <c r="B60507" s="5" t="s">
        <v>47287</v>
      </c>
      <c r="C60507" s="7" t="s">
        <v>47431</v>
      </c>
      <c r="D60507" s="4" t="s">
        <v>12</v>
      </c>
    </row>
    <row r="60508" spans="1:4" ht="14.15" customHeight="1" x14ac:dyDescent="0.35">
      <c r="A60508" s="5" t="s">
        <v>45531</v>
      </c>
      <c r="B60508" s="5" t="s">
        <v>47287</v>
      </c>
      <c r="C60508" s="7" t="s">
        <v>47432</v>
      </c>
      <c r="D60508" s="4" t="s">
        <v>12</v>
      </c>
    </row>
    <row r="60509" spans="1:4" ht="14.15" customHeight="1" x14ac:dyDescent="0.35">
      <c r="A60509" s="5" t="s">
        <v>45531</v>
      </c>
      <c r="B60509" s="5" t="s">
        <v>47287</v>
      </c>
      <c r="C60509" s="7" t="s">
        <v>47433</v>
      </c>
      <c r="D60509" s="4" t="s">
        <v>12</v>
      </c>
    </row>
    <row r="60510" spans="1:4" ht="14.15" customHeight="1" x14ac:dyDescent="0.35">
      <c r="A60510" s="5" t="s">
        <v>45531</v>
      </c>
      <c r="B60510" s="5" t="s">
        <v>47287</v>
      </c>
      <c r="C60510" s="7" t="s">
        <v>47434</v>
      </c>
      <c r="D60510" s="4" t="s">
        <v>12</v>
      </c>
    </row>
    <row r="60511" spans="1:4" ht="14.15" customHeight="1" x14ac:dyDescent="0.35">
      <c r="A60511" s="5" t="s">
        <v>45531</v>
      </c>
      <c r="B60511" s="5" t="s">
        <v>47287</v>
      </c>
      <c r="C60511" s="7" t="s">
        <v>47435</v>
      </c>
      <c r="D60511" s="4" t="s">
        <v>12</v>
      </c>
    </row>
    <row r="60512" spans="1:4" ht="14.15" customHeight="1" x14ac:dyDescent="0.35">
      <c r="A60512" s="5" t="s">
        <v>45531</v>
      </c>
      <c r="B60512" s="5" t="s">
        <v>47287</v>
      </c>
      <c r="C60512" s="7" t="s">
        <v>47436</v>
      </c>
      <c r="D60512" s="4" t="s">
        <v>12</v>
      </c>
    </row>
    <row r="60513" spans="1:4" ht="14.15" customHeight="1" x14ac:dyDescent="0.35">
      <c r="A60513" s="5" t="s">
        <v>45531</v>
      </c>
      <c r="B60513" s="5" t="s">
        <v>47287</v>
      </c>
      <c r="C60513" s="7" t="s">
        <v>47437</v>
      </c>
      <c r="D60513" s="4" t="s">
        <v>12</v>
      </c>
    </row>
    <row r="60514" spans="1:4" ht="14.15" customHeight="1" x14ac:dyDescent="0.35">
      <c r="A60514" s="5" t="s">
        <v>45531</v>
      </c>
      <c r="B60514" s="5" t="s">
        <v>47287</v>
      </c>
      <c r="C60514" s="7" t="s">
        <v>47438</v>
      </c>
      <c r="D60514" s="4" t="s">
        <v>12</v>
      </c>
    </row>
    <row r="60515" spans="1:4" ht="14.15" customHeight="1" x14ac:dyDescent="0.35">
      <c r="A60515" s="5" t="s">
        <v>45531</v>
      </c>
      <c r="B60515" s="5" t="s">
        <v>47287</v>
      </c>
      <c r="C60515" s="7" t="s">
        <v>47439</v>
      </c>
      <c r="D60515" s="4" t="s">
        <v>12</v>
      </c>
    </row>
    <row r="60516" spans="1:4" ht="14.15" customHeight="1" x14ac:dyDescent="0.35">
      <c r="A60516" s="5" t="s">
        <v>45531</v>
      </c>
      <c r="B60516" s="5" t="s">
        <v>47287</v>
      </c>
      <c r="C60516" s="7" t="s">
        <v>47440</v>
      </c>
      <c r="D60516" s="4" t="s">
        <v>12</v>
      </c>
    </row>
    <row r="60517" spans="1:4" ht="14.15" customHeight="1" x14ac:dyDescent="0.35">
      <c r="A60517" s="5" t="s">
        <v>45531</v>
      </c>
      <c r="B60517" s="5" t="s">
        <v>47287</v>
      </c>
      <c r="C60517" s="7" t="s">
        <v>47441</v>
      </c>
      <c r="D60517" s="4" t="s">
        <v>12</v>
      </c>
    </row>
    <row r="60518" spans="1:4" ht="14.15" customHeight="1" x14ac:dyDescent="0.35">
      <c r="A60518" s="5" t="s">
        <v>45531</v>
      </c>
      <c r="B60518" s="5" t="s">
        <v>47287</v>
      </c>
      <c r="C60518" s="7" t="s">
        <v>47442</v>
      </c>
      <c r="D60518" s="4" t="s">
        <v>12</v>
      </c>
    </row>
    <row r="60519" spans="1:4" ht="14.15" customHeight="1" x14ac:dyDescent="0.35">
      <c r="A60519" s="5" t="s">
        <v>45531</v>
      </c>
      <c r="B60519" s="5" t="s">
        <v>47287</v>
      </c>
      <c r="C60519" s="7" t="s">
        <v>47443</v>
      </c>
      <c r="D60519" s="4" t="s">
        <v>12</v>
      </c>
    </row>
    <row r="60520" spans="1:4" ht="14.15" customHeight="1" x14ac:dyDescent="0.35">
      <c r="A60520" s="5" t="s">
        <v>45531</v>
      </c>
      <c r="B60520" s="5" t="s">
        <v>47287</v>
      </c>
      <c r="C60520" s="7" t="s">
        <v>47444</v>
      </c>
      <c r="D60520" s="4" t="s">
        <v>12</v>
      </c>
    </row>
    <row r="60521" spans="1:4" ht="14.15" customHeight="1" x14ac:dyDescent="0.35">
      <c r="A60521" s="5" t="s">
        <v>45531</v>
      </c>
      <c r="B60521" s="5" t="s">
        <v>47287</v>
      </c>
      <c r="C60521" s="7" t="s">
        <v>47445</v>
      </c>
      <c r="D60521" s="4" t="s">
        <v>12</v>
      </c>
    </row>
    <row r="60522" spans="1:4" ht="14.15" customHeight="1" x14ac:dyDescent="0.35">
      <c r="A60522" s="5" t="s">
        <v>45531</v>
      </c>
      <c r="B60522" s="5" t="s">
        <v>47287</v>
      </c>
      <c r="C60522" s="7" t="s">
        <v>47446</v>
      </c>
      <c r="D60522" s="4" t="s">
        <v>12</v>
      </c>
    </row>
    <row r="60523" spans="1:4" ht="14.15" customHeight="1" x14ac:dyDescent="0.35">
      <c r="A60523" s="5" t="s">
        <v>45531</v>
      </c>
      <c r="B60523" s="5" t="s">
        <v>47287</v>
      </c>
      <c r="C60523" s="7" t="s">
        <v>47447</v>
      </c>
      <c r="D60523" s="4" t="s">
        <v>12</v>
      </c>
    </row>
    <row r="60524" spans="1:4" ht="14.15" customHeight="1" x14ac:dyDescent="0.35">
      <c r="A60524" s="5" t="s">
        <v>45531</v>
      </c>
      <c r="B60524" s="5" t="s">
        <v>47287</v>
      </c>
      <c r="C60524" s="7" t="s">
        <v>47448</v>
      </c>
      <c r="D60524" s="4" t="s">
        <v>12</v>
      </c>
    </row>
    <row r="60525" spans="1:4" ht="14.15" customHeight="1" x14ac:dyDescent="0.35">
      <c r="A60525" s="5" t="s">
        <v>45531</v>
      </c>
      <c r="B60525" s="5" t="s">
        <v>47287</v>
      </c>
      <c r="C60525" s="7" t="s">
        <v>47449</v>
      </c>
      <c r="D60525" s="4" t="s">
        <v>12</v>
      </c>
    </row>
    <row r="60526" spans="1:4" ht="14.15" customHeight="1" x14ac:dyDescent="0.35">
      <c r="A60526" s="5" t="s">
        <v>45531</v>
      </c>
      <c r="B60526" s="5" t="s">
        <v>47287</v>
      </c>
      <c r="C60526" s="7" t="s">
        <v>47450</v>
      </c>
      <c r="D60526" s="4" t="s">
        <v>12</v>
      </c>
    </row>
    <row r="60527" spans="1:4" ht="14.15" customHeight="1" x14ac:dyDescent="0.35">
      <c r="A60527" s="5" t="s">
        <v>45531</v>
      </c>
      <c r="B60527" s="5" t="s">
        <v>47287</v>
      </c>
      <c r="C60527" s="7" t="s">
        <v>47451</v>
      </c>
      <c r="D60527" s="4" t="s">
        <v>12</v>
      </c>
    </row>
    <row r="60528" spans="1:4" ht="14.15" customHeight="1" x14ac:dyDescent="0.35">
      <c r="A60528" s="5" t="s">
        <v>45531</v>
      </c>
      <c r="B60528" s="5" t="s">
        <v>47287</v>
      </c>
      <c r="C60528" s="7" t="s">
        <v>47452</v>
      </c>
      <c r="D60528" s="4" t="s">
        <v>12</v>
      </c>
    </row>
    <row r="60529" spans="1:4" ht="14.15" customHeight="1" x14ac:dyDescent="0.35">
      <c r="A60529" s="5" t="s">
        <v>45531</v>
      </c>
      <c r="B60529" s="5" t="s">
        <v>47287</v>
      </c>
      <c r="C60529" s="7" t="s">
        <v>47454</v>
      </c>
      <c r="D60529" s="4" t="s">
        <v>12</v>
      </c>
    </row>
    <row r="60530" spans="1:4" ht="14.15" customHeight="1" x14ac:dyDescent="0.35">
      <c r="A60530" s="5" t="s">
        <v>45531</v>
      </c>
      <c r="B60530" s="5" t="s">
        <v>47287</v>
      </c>
      <c r="C60530" s="7" t="s">
        <v>47455</v>
      </c>
      <c r="D60530" s="4" t="s">
        <v>12</v>
      </c>
    </row>
    <row r="60531" spans="1:4" ht="14.15" customHeight="1" x14ac:dyDescent="0.35">
      <c r="A60531" s="5" t="s">
        <v>45531</v>
      </c>
      <c r="B60531" s="5" t="s">
        <v>47287</v>
      </c>
      <c r="C60531" s="7" t="s">
        <v>47456</v>
      </c>
      <c r="D60531" s="4" t="s">
        <v>12</v>
      </c>
    </row>
    <row r="60532" spans="1:4" ht="14.15" customHeight="1" x14ac:dyDescent="0.35">
      <c r="A60532" s="5" t="s">
        <v>45531</v>
      </c>
      <c r="B60532" s="5" t="s">
        <v>47287</v>
      </c>
      <c r="C60532" s="7" t="s">
        <v>47457</v>
      </c>
      <c r="D60532" s="4" t="s">
        <v>12</v>
      </c>
    </row>
    <row r="60533" spans="1:4" ht="14.15" customHeight="1" x14ac:dyDescent="0.35">
      <c r="A60533" s="5" t="s">
        <v>45531</v>
      </c>
      <c r="B60533" s="5" t="s">
        <v>47287</v>
      </c>
      <c r="C60533" s="7" t="s">
        <v>47458</v>
      </c>
      <c r="D60533" s="4" t="s">
        <v>12</v>
      </c>
    </row>
    <row r="60534" spans="1:4" ht="14.15" customHeight="1" x14ac:dyDescent="0.35">
      <c r="A60534" s="5" t="s">
        <v>45531</v>
      </c>
      <c r="B60534" s="5" t="s">
        <v>47287</v>
      </c>
      <c r="C60534" s="7" t="s">
        <v>47459</v>
      </c>
      <c r="D60534" s="4" t="s">
        <v>12</v>
      </c>
    </row>
    <row r="60535" spans="1:4" ht="14.15" customHeight="1" x14ac:dyDescent="0.35">
      <c r="A60535" s="5" t="s">
        <v>45531</v>
      </c>
      <c r="B60535" s="5" t="s">
        <v>47287</v>
      </c>
      <c r="C60535" s="7" t="s">
        <v>47460</v>
      </c>
      <c r="D60535" s="4" t="s">
        <v>12</v>
      </c>
    </row>
    <row r="60536" spans="1:4" ht="14.15" customHeight="1" x14ac:dyDescent="0.35">
      <c r="A60536" s="5" t="s">
        <v>45531</v>
      </c>
      <c r="B60536" s="5" t="s">
        <v>47287</v>
      </c>
      <c r="C60536" s="7" t="s">
        <v>47461</v>
      </c>
      <c r="D60536" s="4" t="s">
        <v>12</v>
      </c>
    </row>
    <row r="60537" spans="1:4" ht="14.15" customHeight="1" x14ac:dyDescent="0.35">
      <c r="A60537" s="5" t="s">
        <v>45531</v>
      </c>
      <c r="B60537" s="5" t="s">
        <v>47287</v>
      </c>
      <c r="C60537" s="7" t="s">
        <v>47462</v>
      </c>
      <c r="D60537" s="4" t="s">
        <v>12</v>
      </c>
    </row>
    <row r="60538" spans="1:4" ht="14.15" customHeight="1" x14ac:dyDescent="0.35">
      <c r="A60538" s="5" t="s">
        <v>45531</v>
      </c>
      <c r="B60538" s="5" t="s">
        <v>47287</v>
      </c>
      <c r="C60538" s="7" t="s">
        <v>47463</v>
      </c>
      <c r="D60538" s="4" t="s">
        <v>12</v>
      </c>
    </row>
    <row r="60539" spans="1:4" ht="14.15" customHeight="1" x14ac:dyDescent="0.35">
      <c r="A60539" s="5" t="s">
        <v>45531</v>
      </c>
      <c r="B60539" s="5" t="s">
        <v>47287</v>
      </c>
      <c r="C60539" s="7" t="s">
        <v>47464</v>
      </c>
      <c r="D60539" s="4" t="s">
        <v>12</v>
      </c>
    </row>
    <row r="60540" spans="1:4" ht="14.15" customHeight="1" x14ac:dyDescent="0.35">
      <c r="A60540" s="5" t="s">
        <v>45531</v>
      </c>
      <c r="B60540" s="5" t="s">
        <v>47287</v>
      </c>
      <c r="C60540" s="7" t="s">
        <v>47465</v>
      </c>
      <c r="D60540" s="4" t="s">
        <v>12</v>
      </c>
    </row>
    <row r="60541" spans="1:4" ht="14.15" customHeight="1" x14ac:dyDescent="0.35">
      <c r="A60541" s="5" t="s">
        <v>45531</v>
      </c>
      <c r="B60541" s="5" t="s">
        <v>47287</v>
      </c>
      <c r="C60541" s="7" t="s">
        <v>47466</v>
      </c>
      <c r="D60541" s="4" t="s">
        <v>12</v>
      </c>
    </row>
    <row r="60542" spans="1:4" ht="14.15" customHeight="1" x14ac:dyDescent="0.35">
      <c r="A60542" s="5" t="s">
        <v>45531</v>
      </c>
      <c r="B60542" s="5" t="s">
        <v>47287</v>
      </c>
      <c r="C60542" s="7" t="s">
        <v>47467</v>
      </c>
      <c r="D60542" s="4" t="s">
        <v>12</v>
      </c>
    </row>
    <row r="60543" spans="1:4" ht="14.15" customHeight="1" x14ac:dyDescent="0.35">
      <c r="A60543" s="5" t="s">
        <v>45531</v>
      </c>
      <c r="B60543" s="5" t="s">
        <v>47287</v>
      </c>
      <c r="C60543" s="7" t="s">
        <v>47468</v>
      </c>
      <c r="D60543" s="4" t="s">
        <v>12</v>
      </c>
    </row>
    <row r="60544" spans="1:4" ht="14.15" customHeight="1" x14ac:dyDescent="0.35">
      <c r="A60544" s="5" t="s">
        <v>45531</v>
      </c>
      <c r="B60544" s="5" t="s">
        <v>47287</v>
      </c>
      <c r="C60544" s="7" t="s">
        <v>47469</v>
      </c>
      <c r="D60544" s="4" t="s">
        <v>12</v>
      </c>
    </row>
    <row r="60545" spans="1:4" ht="14.15" customHeight="1" x14ac:dyDescent="0.35">
      <c r="A60545" s="5" t="s">
        <v>45531</v>
      </c>
      <c r="B60545" s="5" t="s">
        <v>47227</v>
      </c>
      <c r="C60545" s="7" t="s">
        <v>978</v>
      </c>
      <c r="D60545" s="4" t="s">
        <v>7</v>
      </c>
    </row>
    <row r="60546" spans="1:4" ht="14.15" customHeight="1" x14ac:dyDescent="0.35">
      <c r="A60546" s="5" t="s">
        <v>45531</v>
      </c>
      <c r="B60546" s="5" t="s">
        <v>47227</v>
      </c>
      <c r="C60546" s="7" t="s">
        <v>47228</v>
      </c>
      <c r="D60546" s="4" t="s">
        <v>12</v>
      </c>
    </row>
    <row r="60547" spans="1:4" ht="14.15" customHeight="1" x14ac:dyDescent="0.35">
      <c r="A60547" s="5" t="s">
        <v>45531</v>
      </c>
      <c r="B60547" s="5" t="s">
        <v>47227</v>
      </c>
      <c r="C60547" s="7" t="s">
        <v>47229</v>
      </c>
      <c r="D60547" s="4" t="s">
        <v>12</v>
      </c>
    </row>
    <row r="60548" spans="1:4" ht="14.15" customHeight="1" x14ac:dyDescent="0.35">
      <c r="A60548" s="5" t="s">
        <v>45531</v>
      </c>
      <c r="B60548" s="5" t="s">
        <v>47227</v>
      </c>
      <c r="C60548" s="7" t="s">
        <v>47230</v>
      </c>
      <c r="D60548" s="4" t="s">
        <v>12</v>
      </c>
    </row>
    <row r="60549" spans="1:4" ht="14.15" customHeight="1" x14ac:dyDescent="0.35">
      <c r="A60549" s="5" t="s">
        <v>45531</v>
      </c>
      <c r="B60549" s="5" t="s">
        <v>47227</v>
      </c>
      <c r="C60549" s="7" t="s">
        <v>47231</v>
      </c>
      <c r="D60549" s="4" t="s">
        <v>12</v>
      </c>
    </row>
    <row r="60550" spans="1:4" ht="14.15" customHeight="1" x14ac:dyDescent="0.35">
      <c r="A60550" s="5" t="s">
        <v>45531</v>
      </c>
      <c r="B60550" s="5" t="s">
        <v>47227</v>
      </c>
      <c r="C60550" s="7" t="s">
        <v>47232</v>
      </c>
      <c r="D60550" s="4" t="s">
        <v>12</v>
      </c>
    </row>
    <row r="60551" spans="1:4" ht="14.15" customHeight="1" x14ac:dyDescent="0.35">
      <c r="A60551" s="5" t="s">
        <v>45531</v>
      </c>
      <c r="B60551" s="5" t="s">
        <v>47227</v>
      </c>
      <c r="C60551" s="7" t="s">
        <v>47233</v>
      </c>
      <c r="D60551" s="4" t="s">
        <v>12</v>
      </c>
    </row>
    <row r="60552" spans="1:4" ht="14.15" customHeight="1" x14ac:dyDescent="0.35">
      <c r="A60552" s="5" t="s">
        <v>45531</v>
      </c>
      <c r="B60552" s="5" t="s">
        <v>47227</v>
      </c>
      <c r="C60552" s="7" t="s">
        <v>47234</v>
      </c>
      <c r="D60552" s="4" t="s">
        <v>12</v>
      </c>
    </row>
    <row r="60553" spans="1:4" ht="14.15" customHeight="1" x14ac:dyDescent="0.35">
      <c r="A60553" s="5" t="s">
        <v>45531</v>
      </c>
      <c r="B60553" s="5" t="s">
        <v>47227</v>
      </c>
      <c r="C60553" s="7" t="s">
        <v>47235</v>
      </c>
      <c r="D60553" s="4" t="s">
        <v>12</v>
      </c>
    </row>
    <row r="60554" spans="1:4" ht="14.15" customHeight="1" x14ac:dyDescent="0.35">
      <c r="A60554" s="5" t="s">
        <v>45531</v>
      </c>
      <c r="B60554" s="5" t="s">
        <v>47227</v>
      </c>
      <c r="C60554" s="7" t="s">
        <v>47236</v>
      </c>
      <c r="D60554" s="4" t="s">
        <v>12</v>
      </c>
    </row>
    <row r="60555" spans="1:4" ht="14.15" customHeight="1" x14ac:dyDescent="0.35">
      <c r="A60555" s="5" t="s">
        <v>45531</v>
      </c>
      <c r="B60555" s="5" t="s">
        <v>47227</v>
      </c>
      <c r="C60555" s="7" t="s">
        <v>47237</v>
      </c>
      <c r="D60555" s="4" t="s">
        <v>12</v>
      </c>
    </row>
    <row r="60556" spans="1:4" ht="14.15" customHeight="1" x14ac:dyDescent="0.35">
      <c r="A60556" s="5" t="s">
        <v>45531</v>
      </c>
      <c r="B60556" s="5" t="s">
        <v>47227</v>
      </c>
      <c r="C60556" s="7" t="s">
        <v>47238</v>
      </c>
      <c r="D60556" s="4" t="s">
        <v>12</v>
      </c>
    </row>
    <row r="60557" spans="1:4" ht="14.15" customHeight="1" x14ac:dyDescent="0.35">
      <c r="A60557" s="5" t="s">
        <v>45531</v>
      </c>
      <c r="B60557" s="5" t="s">
        <v>47227</v>
      </c>
      <c r="C60557" s="7" t="s">
        <v>47239</v>
      </c>
      <c r="D60557" s="4" t="s">
        <v>12</v>
      </c>
    </row>
    <row r="60558" spans="1:4" ht="14.15" customHeight="1" x14ac:dyDescent="0.35">
      <c r="A60558" s="5" t="s">
        <v>45531</v>
      </c>
      <c r="B60558" s="5" t="s">
        <v>47227</v>
      </c>
      <c r="C60558" s="7" t="s">
        <v>47240</v>
      </c>
      <c r="D60558" s="4" t="s">
        <v>12</v>
      </c>
    </row>
    <row r="60559" spans="1:4" ht="14.15" customHeight="1" x14ac:dyDescent="0.35">
      <c r="A60559" s="5" t="s">
        <v>45531</v>
      </c>
      <c r="B60559" s="5" t="s">
        <v>47227</v>
      </c>
      <c r="C60559" s="7" t="s">
        <v>47241</v>
      </c>
      <c r="D60559" s="4" t="s">
        <v>12</v>
      </c>
    </row>
    <row r="60560" spans="1:4" ht="14.15" customHeight="1" x14ac:dyDescent="0.35">
      <c r="A60560" s="5" t="s">
        <v>45531</v>
      </c>
      <c r="B60560" s="5" t="s">
        <v>47227</v>
      </c>
      <c r="C60560" s="7" t="s">
        <v>47242</v>
      </c>
      <c r="D60560" s="4" t="s">
        <v>12</v>
      </c>
    </row>
    <row r="60561" spans="1:4" ht="14.15" customHeight="1" x14ac:dyDescent="0.35">
      <c r="A60561" s="5" t="s">
        <v>45531</v>
      </c>
      <c r="B60561" s="5" t="s">
        <v>47227</v>
      </c>
      <c r="C60561" s="7" t="s">
        <v>47243</v>
      </c>
      <c r="D60561" s="4" t="s">
        <v>12</v>
      </c>
    </row>
    <row r="60562" spans="1:4" ht="14.15" customHeight="1" x14ac:dyDescent="0.35">
      <c r="A60562" s="5" t="s">
        <v>45531</v>
      </c>
      <c r="B60562" s="5" t="s">
        <v>47227</v>
      </c>
      <c r="C60562" s="7" t="s">
        <v>47244</v>
      </c>
      <c r="D60562" s="4" t="s">
        <v>12</v>
      </c>
    </row>
    <row r="60563" spans="1:4" ht="14.15" customHeight="1" x14ac:dyDescent="0.35">
      <c r="A60563" s="5" t="s">
        <v>45531</v>
      </c>
      <c r="B60563" s="5" t="s">
        <v>47227</v>
      </c>
      <c r="C60563" s="7" t="s">
        <v>47245</v>
      </c>
      <c r="D60563" s="4" t="s">
        <v>12</v>
      </c>
    </row>
    <row r="60564" spans="1:4" ht="14.15" customHeight="1" x14ac:dyDescent="0.35">
      <c r="A60564" s="5" t="s">
        <v>45531</v>
      </c>
      <c r="B60564" s="5" t="s">
        <v>47227</v>
      </c>
      <c r="C60564" s="7" t="s">
        <v>47246</v>
      </c>
      <c r="D60564" s="4" t="s">
        <v>12</v>
      </c>
    </row>
    <row r="60565" spans="1:4" ht="14.15" customHeight="1" x14ac:dyDescent="0.35">
      <c r="A60565" s="5" t="s">
        <v>45531</v>
      </c>
      <c r="B60565" s="5" t="s">
        <v>47227</v>
      </c>
      <c r="C60565" s="7" t="s">
        <v>47247</v>
      </c>
      <c r="D60565" s="4" t="s">
        <v>12</v>
      </c>
    </row>
    <row r="60566" spans="1:4" ht="14.15" customHeight="1" x14ac:dyDescent="0.35">
      <c r="A60566" s="5" t="s">
        <v>45531</v>
      </c>
      <c r="B60566" s="5" t="s">
        <v>47227</v>
      </c>
      <c r="C60566" s="7" t="s">
        <v>47248</v>
      </c>
      <c r="D60566" s="4" t="s">
        <v>12</v>
      </c>
    </row>
    <row r="60567" spans="1:4" ht="14.15" customHeight="1" x14ac:dyDescent="0.35">
      <c r="A60567" s="5" t="s">
        <v>45531</v>
      </c>
      <c r="B60567" s="5" t="s">
        <v>47227</v>
      </c>
      <c r="C60567" s="7" t="s">
        <v>47249</v>
      </c>
      <c r="D60567" s="4" t="s">
        <v>12</v>
      </c>
    </row>
    <row r="60568" spans="1:4" ht="14.15" customHeight="1" x14ac:dyDescent="0.35">
      <c r="A60568" s="5" t="s">
        <v>45531</v>
      </c>
      <c r="B60568" s="5" t="s">
        <v>47227</v>
      </c>
      <c r="C60568" s="7" t="s">
        <v>47250</v>
      </c>
      <c r="D60568" s="4" t="s">
        <v>12</v>
      </c>
    </row>
    <row r="60569" spans="1:4" ht="14.15" customHeight="1" x14ac:dyDescent="0.35">
      <c r="A60569" s="5" t="s">
        <v>45531</v>
      </c>
      <c r="B60569" s="5" t="s">
        <v>47227</v>
      </c>
      <c r="C60569" s="7" t="s">
        <v>38667</v>
      </c>
      <c r="D60569" s="4" t="s">
        <v>12</v>
      </c>
    </row>
    <row r="60570" spans="1:4" ht="14.15" customHeight="1" x14ac:dyDescent="0.35">
      <c r="A60570" s="5" t="s">
        <v>45531</v>
      </c>
      <c r="B60570" s="5" t="s">
        <v>47227</v>
      </c>
      <c r="C60570" s="7" t="s">
        <v>47251</v>
      </c>
      <c r="D60570" s="4" t="s">
        <v>12</v>
      </c>
    </row>
    <row r="60571" spans="1:4" ht="14.15" customHeight="1" x14ac:dyDescent="0.35">
      <c r="A60571" s="5" t="s">
        <v>45531</v>
      </c>
      <c r="B60571" s="5" t="s">
        <v>47227</v>
      </c>
      <c r="C60571" s="7" t="s">
        <v>47252</v>
      </c>
      <c r="D60571" s="4" t="s">
        <v>12</v>
      </c>
    </row>
    <row r="60572" spans="1:4" ht="14.15" customHeight="1" x14ac:dyDescent="0.35">
      <c r="A60572" s="5" t="s">
        <v>45531</v>
      </c>
      <c r="B60572" s="5" t="s">
        <v>47227</v>
      </c>
      <c r="C60572" s="7" t="s">
        <v>47253</v>
      </c>
      <c r="D60572" s="4" t="s">
        <v>12</v>
      </c>
    </row>
    <row r="60573" spans="1:4" ht="14.15" customHeight="1" x14ac:dyDescent="0.35">
      <c r="A60573" s="5" t="s">
        <v>45531</v>
      </c>
      <c r="B60573" s="5" t="s">
        <v>47227</v>
      </c>
      <c r="C60573" s="7" t="s">
        <v>47254</v>
      </c>
      <c r="D60573" s="4" t="s">
        <v>12</v>
      </c>
    </row>
    <row r="60574" spans="1:4" ht="14.15" customHeight="1" x14ac:dyDescent="0.35">
      <c r="A60574" s="5" t="s">
        <v>45531</v>
      </c>
      <c r="B60574" s="5" t="s">
        <v>47227</v>
      </c>
      <c r="C60574" s="7" t="s">
        <v>47255</v>
      </c>
      <c r="D60574" s="4" t="s">
        <v>12</v>
      </c>
    </row>
    <row r="60575" spans="1:4" ht="14.15" customHeight="1" x14ac:dyDescent="0.35">
      <c r="A60575" s="5" t="s">
        <v>45531</v>
      </c>
      <c r="B60575" s="5" t="s">
        <v>47227</v>
      </c>
      <c r="C60575" s="7" t="s">
        <v>41287</v>
      </c>
      <c r="D60575" s="4" t="s">
        <v>12</v>
      </c>
    </row>
    <row r="60576" spans="1:4" ht="14.15" customHeight="1" x14ac:dyDescent="0.35">
      <c r="A60576" s="5" t="s">
        <v>45531</v>
      </c>
      <c r="B60576" s="5" t="s">
        <v>47227</v>
      </c>
      <c r="C60576" s="7" t="s">
        <v>47256</v>
      </c>
      <c r="D60576" s="4" t="s">
        <v>12</v>
      </c>
    </row>
    <row r="60577" spans="1:4" ht="14.15" customHeight="1" x14ac:dyDescent="0.35">
      <c r="A60577" s="5" t="s">
        <v>45531</v>
      </c>
      <c r="B60577" s="5" t="s">
        <v>47227</v>
      </c>
      <c r="C60577" s="7" t="s">
        <v>47257</v>
      </c>
      <c r="D60577" s="4" t="s">
        <v>12</v>
      </c>
    </row>
    <row r="60578" spans="1:4" ht="14.15" customHeight="1" x14ac:dyDescent="0.35">
      <c r="A60578" s="5" t="s">
        <v>45531</v>
      </c>
      <c r="B60578" s="5" t="s">
        <v>47227</v>
      </c>
      <c r="C60578" s="7" t="s">
        <v>47258</v>
      </c>
      <c r="D60578" s="4" t="s">
        <v>12</v>
      </c>
    </row>
    <row r="60579" spans="1:4" ht="14.15" customHeight="1" x14ac:dyDescent="0.35">
      <c r="A60579" s="5" t="s">
        <v>45531</v>
      </c>
      <c r="B60579" s="5" t="s">
        <v>47227</v>
      </c>
      <c r="C60579" s="7" t="s">
        <v>47259</v>
      </c>
      <c r="D60579" s="4" t="s">
        <v>12</v>
      </c>
    </row>
    <row r="60580" spans="1:4" ht="14.15" customHeight="1" x14ac:dyDescent="0.35">
      <c r="A60580" s="5" t="s">
        <v>45531</v>
      </c>
      <c r="B60580" s="5" t="s">
        <v>47227</v>
      </c>
      <c r="C60580" s="7" t="s">
        <v>47260</v>
      </c>
      <c r="D60580" s="4" t="s">
        <v>12</v>
      </c>
    </row>
    <row r="60581" spans="1:4" ht="14.15" customHeight="1" x14ac:dyDescent="0.35">
      <c r="A60581" s="5" t="s">
        <v>45531</v>
      </c>
      <c r="B60581" s="5" t="s">
        <v>47227</v>
      </c>
      <c r="C60581" s="7" t="s">
        <v>47261</v>
      </c>
      <c r="D60581" s="4" t="s">
        <v>12</v>
      </c>
    </row>
    <row r="60582" spans="1:4" ht="14.15" customHeight="1" x14ac:dyDescent="0.35">
      <c r="A60582" s="5" t="s">
        <v>45531</v>
      </c>
      <c r="B60582" s="5" t="s">
        <v>47227</v>
      </c>
      <c r="C60582" s="7" t="s">
        <v>47262</v>
      </c>
      <c r="D60582" s="4" t="s">
        <v>12</v>
      </c>
    </row>
    <row r="60583" spans="1:4" ht="14.15" customHeight="1" x14ac:dyDescent="0.35">
      <c r="A60583" s="5" t="s">
        <v>45531</v>
      </c>
      <c r="B60583" s="5" t="s">
        <v>47227</v>
      </c>
      <c r="C60583" s="7" t="s">
        <v>47263</v>
      </c>
      <c r="D60583" s="4" t="s">
        <v>12</v>
      </c>
    </row>
    <row r="60584" spans="1:4" ht="14.15" customHeight="1" x14ac:dyDescent="0.35">
      <c r="A60584" s="5" t="s">
        <v>45531</v>
      </c>
      <c r="B60584" s="5" t="s">
        <v>47227</v>
      </c>
      <c r="C60584" s="7" t="s">
        <v>47264</v>
      </c>
      <c r="D60584" s="4" t="s">
        <v>12</v>
      </c>
    </row>
    <row r="60585" spans="1:4" ht="14.15" customHeight="1" x14ac:dyDescent="0.35">
      <c r="A60585" s="5" t="s">
        <v>45531</v>
      </c>
      <c r="B60585" s="5" t="s">
        <v>47227</v>
      </c>
      <c r="C60585" s="7" t="s">
        <v>47265</v>
      </c>
      <c r="D60585" s="4" t="s">
        <v>12</v>
      </c>
    </row>
    <row r="60586" spans="1:4" ht="14.15" customHeight="1" x14ac:dyDescent="0.35">
      <c r="A60586" s="5" t="s">
        <v>45531</v>
      </c>
      <c r="B60586" s="5" t="s">
        <v>47227</v>
      </c>
      <c r="C60586" s="7" t="s">
        <v>47266</v>
      </c>
      <c r="D60586" s="4" t="s">
        <v>12</v>
      </c>
    </row>
    <row r="60587" spans="1:4" ht="14.15" customHeight="1" x14ac:dyDescent="0.35">
      <c r="A60587" s="5" t="s">
        <v>45531</v>
      </c>
      <c r="B60587" s="5" t="s">
        <v>47227</v>
      </c>
      <c r="C60587" s="7" t="s">
        <v>14805</v>
      </c>
      <c r="D60587" s="4" t="s">
        <v>12</v>
      </c>
    </row>
    <row r="60588" spans="1:4" ht="14.15" customHeight="1" x14ac:dyDescent="0.35">
      <c r="A60588" s="5" t="s">
        <v>45531</v>
      </c>
      <c r="B60588" s="5" t="s">
        <v>47227</v>
      </c>
      <c r="C60588" s="7" t="s">
        <v>47267</v>
      </c>
      <c r="D60588" s="4" t="s">
        <v>12</v>
      </c>
    </row>
    <row r="60589" spans="1:4" ht="14.15" customHeight="1" x14ac:dyDescent="0.35">
      <c r="A60589" s="5" t="s">
        <v>45531</v>
      </c>
      <c r="B60589" s="5" t="s">
        <v>47227</v>
      </c>
      <c r="C60589" s="7" t="s">
        <v>47268</v>
      </c>
      <c r="D60589" s="4" t="s">
        <v>12</v>
      </c>
    </row>
    <row r="60590" spans="1:4" ht="14.15" customHeight="1" x14ac:dyDescent="0.35">
      <c r="A60590" s="5" t="s">
        <v>45531</v>
      </c>
      <c r="B60590" s="5" t="s">
        <v>47227</v>
      </c>
      <c r="C60590" s="7" t="s">
        <v>47269</v>
      </c>
      <c r="D60590" s="4" t="s">
        <v>12</v>
      </c>
    </row>
    <row r="60591" spans="1:4" ht="14.15" customHeight="1" x14ac:dyDescent="0.35">
      <c r="A60591" s="5" t="s">
        <v>45531</v>
      </c>
      <c r="B60591" s="5" t="s">
        <v>47227</v>
      </c>
      <c r="C60591" s="7" t="s">
        <v>47270</v>
      </c>
      <c r="D60591" s="4" t="s">
        <v>12</v>
      </c>
    </row>
    <row r="60592" spans="1:4" ht="14.15" customHeight="1" x14ac:dyDescent="0.35">
      <c r="A60592" s="5" t="s">
        <v>45531</v>
      </c>
      <c r="B60592" s="5" t="s">
        <v>47227</v>
      </c>
      <c r="C60592" s="7" t="s">
        <v>47271</v>
      </c>
      <c r="D60592" s="4" t="s">
        <v>12</v>
      </c>
    </row>
    <row r="60593" spans="1:4" ht="14.15" customHeight="1" x14ac:dyDescent="0.35">
      <c r="A60593" s="5" t="s">
        <v>45531</v>
      </c>
      <c r="B60593" s="5" t="s">
        <v>47227</v>
      </c>
      <c r="C60593" s="7" t="s">
        <v>4171</v>
      </c>
      <c r="D60593" s="4" t="s">
        <v>12</v>
      </c>
    </row>
    <row r="60594" spans="1:4" ht="14.15" customHeight="1" x14ac:dyDescent="0.35">
      <c r="A60594" s="5" t="s">
        <v>45531</v>
      </c>
      <c r="B60594" s="5" t="s">
        <v>47227</v>
      </c>
      <c r="C60594" s="7" t="s">
        <v>47272</v>
      </c>
      <c r="D60594" s="4" t="s">
        <v>12</v>
      </c>
    </row>
    <row r="60595" spans="1:4" ht="14.15" customHeight="1" x14ac:dyDescent="0.35">
      <c r="A60595" s="5" t="s">
        <v>45531</v>
      </c>
      <c r="B60595" s="5" t="s">
        <v>47227</v>
      </c>
      <c r="C60595" s="7" t="s">
        <v>47273</v>
      </c>
      <c r="D60595" s="4" t="s">
        <v>12</v>
      </c>
    </row>
    <row r="60596" spans="1:4" ht="14.15" customHeight="1" x14ac:dyDescent="0.35">
      <c r="A60596" s="5" t="s">
        <v>45531</v>
      </c>
      <c r="B60596" s="5" t="s">
        <v>47227</v>
      </c>
      <c r="C60596" s="7" t="s">
        <v>17982</v>
      </c>
      <c r="D60596" s="4" t="s">
        <v>12</v>
      </c>
    </row>
    <row r="60597" spans="1:4" ht="14.15" customHeight="1" x14ac:dyDescent="0.35">
      <c r="A60597" s="5" t="s">
        <v>45531</v>
      </c>
      <c r="B60597" s="5" t="s">
        <v>47227</v>
      </c>
      <c r="C60597" s="7" t="s">
        <v>47274</v>
      </c>
      <c r="D60597" s="4" t="s">
        <v>12</v>
      </c>
    </row>
    <row r="60598" spans="1:4" ht="14.15" customHeight="1" x14ac:dyDescent="0.35">
      <c r="A60598" s="5" t="s">
        <v>45531</v>
      </c>
      <c r="B60598" s="5" t="s">
        <v>47227</v>
      </c>
      <c r="C60598" s="7" t="s">
        <v>47275</v>
      </c>
      <c r="D60598" s="4" t="s">
        <v>12</v>
      </c>
    </row>
    <row r="60599" spans="1:4" ht="14.15" customHeight="1" x14ac:dyDescent="0.35">
      <c r="A60599" s="5" t="s">
        <v>45531</v>
      </c>
      <c r="B60599" s="5" t="s">
        <v>47227</v>
      </c>
      <c r="C60599" s="7" t="s">
        <v>47276</v>
      </c>
      <c r="D60599" s="4" t="s">
        <v>12</v>
      </c>
    </row>
    <row r="60600" spans="1:4" ht="14.15" customHeight="1" x14ac:dyDescent="0.35">
      <c r="A60600" s="5" t="s">
        <v>45531</v>
      </c>
      <c r="B60600" s="5" t="s">
        <v>47227</v>
      </c>
      <c r="C60600" s="7" t="s">
        <v>47277</v>
      </c>
      <c r="D60600" s="4" t="s">
        <v>12</v>
      </c>
    </row>
    <row r="60601" spans="1:4" ht="14.15" customHeight="1" x14ac:dyDescent="0.35">
      <c r="A60601" s="5" t="s">
        <v>45531</v>
      </c>
      <c r="B60601" s="5" t="s">
        <v>47227</v>
      </c>
      <c r="C60601" s="7" t="s">
        <v>47278</v>
      </c>
      <c r="D60601" s="4" t="s">
        <v>12</v>
      </c>
    </row>
    <row r="60602" spans="1:4" ht="14.15" customHeight="1" x14ac:dyDescent="0.35">
      <c r="A60602" s="5" t="s">
        <v>45531</v>
      </c>
      <c r="B60602" s="5" t="s">
        <v>47227</v>
      </c>
      <c r="C60602" s="7" t="s">
        <v>47279</v>
      </c>
      <c r="D60602" s="4" t="s">
        <v>12</v>
      </c>
    </row>
    <row r="60603" spans="1:4" ht="14.15" customHeight="1" x14ac:dyDescent="0.35">
      <c r="A60603" s="5" t="s">
        <v>45531</v>
      </c>
      <c r="B60603" s="5" t="s">
        <v>47227</v>
      </c>
      <c r="C60603" s="7" t="s">
        <v>47280</v>
      </c>
      <c r="D60603" s="4" t="s">
        <v>12</v>
      </c>
    </row>
    <row r="60604" spans="1:4" ht="14.15" customHeight="1" x14ac:dyDescent="0.35">
      <c r="A60604" s="5" t="s">
        <v>45531</v>
      </c>
      <c r="B60604" s="5" t="s">
        <v>47227</v>
      </c>
      <c r="C60604" s="7" t="s">
        <v>2360</v>
      </c>
      <c r="D60604" s="4" t="s">
        <v>12</v>
      </c>
    </row>
    <row r="60605" spans="1:4" ht="14.15" customHeight="1" x14ac:dyDescent="0.35">
      <c r="A60605" s="5" t="s">
        <v>45531</v>
      </c>
      <c r="B60605" s="5" t="s">
        <v>47227</v>
      </c>
      <c r="C60605" s="7" t="s">
        <v>47281</v>
      </c>
      <c r="D60605" s="4" t="s">
        <v>12</v>
      </c>
    </row>
    <row r="60606" spans="1:4" ht="14.15" customHeight="1" x14ac:dyDescent="0.35">
      <c r="A60606" s="5" t="s">
        <v>45531</v>
      </c>
      <c r="B60606" s="5" t="s">
        <v>47227</v>
      </c>
      <c r="C60606" s="7" t="s">
        <v>47282</v>
      </c>
      <c r="D60606" s="4" t="s">
        <v>12</v>
      </c>
    </row>
    <row r="60607" spans="1:4" ht="14.15" customHeight="1" x14ac:dyDescent="0.35">
      <c r="A60607" s="5" t="s">
        <v>45531</v>
      </c>
      <c r="B60607" s="5" t="s">
        <v>47227</v>
      </c>
      <c r="C60607" s="7" t="s">
        <v>47283</v>
      </c>
      <c r="D60607" s="4" t="s">
        <v>12</v>
      </c>
    </row>
    <row r="60608" spans="1:4" ht="14.15" customHeight="1" x14ac:dyDescent="0.35">
      <c r="A60608" s="5" t="s">
        <v>45531</v>
      </c>
      <c r="B60608" s="5" t="s">
        <v>47227</v>
      </c>
      <c r="C60608" s="7" t="s">
        <v>47284</v>
      </c>
      <c r="D60608" s="4" t="s">
        <v>12</v>
      </c>
    </row>
    <row r="60609" spans="1:4" ht="14.15" customHeight="1" x14ac:dyDescent="0.35">
      <c r="A60609" s="5" t="s">
        <v>45531</v>
      </c>
      <c r="B60609" s="5" t="s">
        <v>47227</v>
      </c>
      <c r="C60609" s="7" t="s">
        <v>47285</v>
      </c>
      <c r="D60609" s="4" t="s">
        <v>12</v>
      </c>
    </row>
    <row r="60610" spans="1:4" ht="14.15" customHeight="1" x14ac:dyDescent="0.35">
      <c r="A60610" s="5" t="s">
        <v>45531</v>
      </c>
      <c r="B60610" s="5" t="s">
        <v>47227</v>
      </c>
      <c r="C60610" s="7" t="s">
        <v>47286</v>
      </c>
      <c r="D60610" s="4" t="s">
        <v>12</v>
      </c>
    </row>
    <row r="60611" spans="1:4" ht="14.15" customHeight="1" x14ac:dyDescent="0.35">
      <c r="A60611" s="5" t="s">
        <v>45531</v>
      </c>
      <c r="B60611" s="5" t="s">
        <v>1433</v>
      </c>
      <c r="C60611" s="7" t="s">
        <v>46943</v>
      </c>
      <c r="D60611" s="4" t="s">
        <v>7</v>
      </c>
    </row>
    <row r="60612" spans="1:4" ht="14.15" customHeight="1" x14ac:dyDescent="0.35">
      <c r="A60612" s="5" t="s">
        <v>45531</v>
      </c>
      <c r="B60612" s="5" t="s">
        <v>1433</v>
      </c>
      <c r="C60612" s="7" t="s">
        <v>46945</v>
      </c>
      <c r="D60612" s="4" t="s">
        <v>7</v>
      </c>
    </row>
    <row r="60613" spans="1:4" ht="14.15" customHeight="1" x14ac:dyDescent="0.35">
      <c r="A60613" s="5" t="s">
        <v>45531</v>
      </c>
      <c r="B60613" s="5" t="s">
        <v>1433</v>
      </c>
      <c r="C60613" s="7" t="s">
        <v>19172</v>
      </c>
      <c r="D60613" s="4" t="s">
        <v>7</v>
      </c>
    </row>
    <row r="60614" spans="1:4" ht="14.15" customHeight="1" x14ac:dyDescent="0.35">
      <c r="A60614" s="5" t="s">
        <v>45531</v>
      </c>
      <c r="B60614" s="5" t="s">
        <v>1433</v>
      </c>
      <c r="C60614" s="7" t="s">
        <v>46946</v>
      </c>
      <c r="D60614" s="4" t="s">
        <v>7</v>
      </c>
    </row>
    <row r="60615" spans="1:4" ht="14.15" customHeight="1" x14ac:dyDescent="0.35">
      <c r="A60615" s="5" t="s">
        <v>45531</v>
      </c>
      <c r="B60615" s="5" t="s">
        <v>1433</v>
      </c>
      <c r="C60615" s="7" t="s">
        <v>46947</v>
      </c>
      <c r="D60615" s="4" t="s">
        <v>7</v>
      </c>
    </row>
    <row r="60616" spans="1:4" ht="14.15" customHeight="1" x14ac:dyDescent="0.35">
      <c r="A60616" s="5" t="s">
        <v>45531</v>
      </c>
      <c r="B60616" s="5" t="s">
        <v>1433</v>
      </c>
      <c r="C60616" s="7" t="s">
        <v>46948</v>
      </c>
      <c r="D60616" s="4" t="s">
        <v>7</v>
      </c>
    </row>
    <row r="60617" spans="1:4" ht="14.15" customHeight="1" x14ac:dyDescent="0.35">
      <c r="A60617" s="5" t="s">
        <v>45531</v>
      </c>
      <c r="B60617" s="5" t="s">
        <v>1433</v>
      </c>
      <c r="C60617" s="7" t="s">
        <v>46953</v>
      </c>
      <c r="D60617" s="4" t="s">
        <v>7</v>
      </c>
    </row>
    <row r="60618" spans="1:4" ht="14.15" customHeight="1" x14ac:dyDescent="0.35">
      <c r="A60618" s="5" t="s">
        <v>45531</v>
      </c>
      <c r="B60618" s="5" t="s">
        <v>1433</v>
      </c>
      <c r="C60618" s="7" t="s">
        <v>46954</v>
      </c>
      <c r="D60618" s="4" t="s">
        <v>7</v>
      </c>
    </row>
    <row r="60619" spans="1:4" ht="14.15" customHeight="1" x14ac:dyDescent="0.35">
      <c r="A60619" s="5" t="s">
        <v>45531</v>
      </c>
      <c r="B60619" s="5" t="s">
        <v>1433</v>
      </c>
      <c r="C60619" s="7" t="s">
        <v>46955</v>
      </c>
      <c r="D60619" s="4" t="s">
        <v>7</v>
      </c>
    </row>
    <row r="60620" spans="1:4" ht="14.15" customHeight="1" x14ac:dyDescent="0.35">
      <c r="A60620" s="5" t="s">
        <v>45531</v>
      </c>
      <c r="B60620" s="5" t="s">
        <v>1433</v>
      </c>
      <c r="C60620" s="7" t="s">
        <v>46956</v>
      </c>
      <c r="D60620" s="4" t="s">
        <v>7</v>
      </c>
    </row>
    <row r="60621" spans="1:4" ht="14.15" customHeight="1" x14ac:dyDescent="0.35">
      <c r="A60621" s="5" t="s">
        <v>45531</v>
      </c>
      <c r="B60621" s="5" t="s">
        <v>1433</v>
      </c>
      <c r="C60621" s="7" t="s">
        <v>46966</v>
      </c>
      <c r="D60621" s="4" t="s">
        <v>7</v>
      </c>
    </row>
    <row r="60622" spans="1:4" ht="14.15" customHeight="1" x14ac:dyDescent="0.35">
      <c r="A60622" s="5" t="s">
        <v>45531</v>
      </c>
      <c r="B60622" s="5" t="s">
        <v>1433</v>
      </c>
      <c r="C60622" s="7" t="s">
        <v>46969</v>
      </c>
      <c r="D60622" s="4" t="s">
        <v>7</v>
      </c>
    </row>
    <row r="60623" spans="1:4" ht="14.15" customHeight="1" x14ac:dyDescent="0.35">
      <c r="A60623" s="5" t="s">
        <v>45531</v>
      </c>
      <c r="B60623" s="5" t="s">
        <v>1433</v>
      </c>
      <c r="C60623" s="7" t="s">
        <v>46970</v>
      </c>
      <c r="D60623" s="4" t="s">
        <v>7</v>
      </c>
    </row>
    <row r="60624" spans="1:4" ht="14.15" customHeight="1" x14ac:dyDescent="0.35">
      <c r="A60624" s="5" t="s">
        <v>45531</v>
      </c>
      <c r="B60624" s="5" t="s">
        <v>1433</v>
      </c>
      <c r="C60624" s="7" t="s">
        <v>46972</v>
      </c>
      <c r="D60624" s="4" t="s">
        <v>7</v>
      </c>
    </row>
    <row r="60625" spans="1:4" ht="14.15" customHeight="1" x14ac:dyDescent="0.35">
      <c r="A60625" s="5" t="s">
        <v>45531</v>
      </c>
      <c r="B60625" s="5" t="s">
        <v>1433</v>
      </c>
      <c r="C60625" s="7" t="s">
        <v>46979</v>
      </c>
      <c r="D60625" s="4" t="s">
        <v>7</v>
      </c>
    </row>
    <row r="60626" spans="1:4" ht="14.15" customHeight="1" x14ac:dyDescent="0.35">
      <c r="A60626" s="5" t="s">
        <v>45531</v>
      </c>
      <c r="B60626" s="5" t="s">
        <v>1433</v>
      </c>
      <c r="C60626" s="7" t="s">
        <v>46990</v>
      </c>
      <c r="D60626" s="4" t="s">
        <v>7</v>
      </c>
    </row>
    <row r="60627" spans="1:4" ht="14.15" customHeight="1" x14ac:dyDescent="0.35">
      <c r="A60627" s="5" t="s">
        <v>45531</v>
      </c>
      <c r="B60627" s="5" t="s">
        <v>1433</v>
      </c>
      <c r="C60627" s="7" t="s">
        <v>2114</v>
      </c>
      <c r="D60627" s="4" t="s">
        <v>7</v>
      </c>
    </row>
    <row r="60628" spans="1:4" ht="14.15" customHeight="1" x14ac:dyDescent="0.35">
      <c r="A60628" s="5" t="s">
        <v>45531</v>
      </c>
      <c r="B60628" s="5" t="s">
        <v>1433</v>
      </c>
      <c r="C60628" s="7" t="s">
        <v>46997</v>
      </c>
      <c r="D60628" s="4" t="s">
        <v>7</v>
      </c>
    </row>
    <row r="60629" spans="1:4" ht="14.15" customHeight="1" x14ac:dyDescent="0.35">
      <c r="A60629" s="5" t="s">
        <v>45531</v>
      </c>
      <c r="B60629" s="5" t="s">
        <v>1433</v>
      </c>
      <c r="C60629" s="7" t="s">
        <v>47010</v>
      </c>
      <c r="D60629" s="4" t="s">
        <v>7</v>
      </c>
    </row>
    <row r="60630" spans="1:4" ht="14.15" customHeight="1" x14ac:dyDescent="0.35">
      <c r="A60630" s="5" t="s">
        <v>45531</v>
      </c>
      <c r="B60630" s="5" t="s">
        <v>1433</v>
      </c>
      <c r="C60630" s="7" t="s">
        <v>47012</v>
      </c>
      <c r="D60630" s="4" t="s">
        <v>7</v>
      </c>
    </row>
    <row r="60631" spans="1:4" ht="14.15" customHeight="1" x14ac:dyDescent="0.35">
      <c r="A60631" s="5" t="s">
        <v>45531</v>
      </c>
      <c r="B60631" s="5" t="s">
        <v>1433</v>
      </c>
      <c r="C60631" s="7" t="s">
        <v>47019</v>
      </c>
      <c r="D60631" s="4" t="s">
        <v>12</v>
      </c>
    </row>
    <row r="60632" spans="1:4" ht="14.15" customHeight="1" x14ac:dyDescent="0.35">
      <c r="A60632" s="5" t="s">
        <v>45531</v>
      </c>
      <c r="B60632" s="5" t="s">
        <v>1433</v>
      </c>
      <c r="C60632" s="7" t="s">
        <v>47023</v>
      </c>
      <c r="D60632" s="4" t="s">
        <v>7</v>
      </c>
    </row>
    <row r="60633" spans="1:4" ht="14.15" customHeight="1" x14ac:dyDescent="0.35">
      <c r="A60633" s="5" t="s">
        <v>45531</v>
      </c>
      <c r="B60633" s="5" t="s">
        <v>1433</v>
      </c>
      <c r="C60633" s="7" t="s">
        <v>47026</v>
      </c>
      <c r="D60633" s="4" t="s">
        <v>7</v>
      </c>
    </row>
    <row r="60634" spans="1:4" ht="14.15" customHeight="1" x14ac:dyDescent="0.35">
      <c r="A60634" s="5" t="s">
        <v>45531</v>
      </c>
      <c r="B60634" s="5" t="s">
        <v>1433</v>
      </c>
      <c r="C60634" s="7" t="s">
        <v>47028</v>
      </c>
      <c r="D60634" s="4" t="s">
        <v>7</v>
      </c>
    </row>
    <row r="60635" spans="1:4" ht="14.15" customHeight="1" x14ac:dyDescent="0.35">
      <c r="A60635" s="5" t="s">
        <v>45531</v>
      </c>
      <c r="B60635" s="5" t="s">
        <v>1433</v>
      </c>
      <c r="C60635" s="7" t="s">
        <v>47031</v>
      </c>
      <c r="D60635" s="4" t="s">
        <v>7</v>
      </c>
    </row>
    <row r="60636" spans="1:4" ht="14.15" customHeight="1" x14ac:dyDescent="0.35">
      <c r="A60636" s="5" t="s">
        <v>45531</v>
      </c>
      <c r="B60636" s="5" t="s">
        <v>1433</v>
      </c>
      <c r="C60636" s="7" t="s">
        <v>19487</v>
      </c>
      <c r="D60636" s="4" t="s">
        <v>7</v>
      </c>
    </row>
    <row r="60637" spans="1:4" ht="14.15" customHeight="1" x14ac:dyDescent="0.35">
      <c r="A60637" s="5" t="s">
        <v>45531</v>
      </c>
      <c r="B60637" s="5" t="s">
        <v>1433</v>
      </c>
      <c r="C60637" s="7" t="s">
        <v>47035</v>
      </c>
      <c r="D60637" s="4" t="s">
        <v>7</v>
      </c>
    </row>
    <row r="60638" spans="1:4" ht="14.15" customHeight="1" x14ac:dyDescent="0.35">
      <c r="A60638" s="5" t="s">
        <v>45531</v>
      </c>
      <c r="B60638" s="5" t="s">
        <v>1433</v>
      </c>
      <c r="C60638" s="7" t="s">
        <v>47038</v>
      </c>
      <c r="D60638" s="4" t="s">
        <v>7</v>
      </c>
    </row>
    <row r="60639" spans="1:4" ht="14.15" customHeight="1" x14ac:dyDescent="0.35">
      <c r="A60639" s="5" t="s">
        <v>45531</v>
      </c>
      <c r="B60639" s="5" t="s">
        <v>1433</v>
      </c>
      <c r="C60639" s="7" t="s">
        <v>47047</v>
      </c>
      <c r="D60639" s="4" t="s">
        <v>7</v>
      </c>
    </row>
    <row r="60640" spans="1:4" ht="14.15" customHeight="1" x14ac:dyDescent="0.35">
      <c r="A60640" s="5" t="s">
        <v>45531</v>
      </c>
      <c r="B60640" s="5" t="s">
        <v>1433</v>
      </c>
      <c r="C60640" s="7" t="s">
        <v>47051</v>
      </c>
      <c r="D60640" s="4" t="s">
        <v>7</v>
      </c>
    </row>
    <row r="60641" spans="1:4" ht="14.15" customHeight="1" x14ac:dyDescent="0.35">
      <c r="A60641" s="5" t="s">
        <v>45531</v>
      </c>
      <c r="B60641" s="5" t="s">
        <v>1433</v>
      </c>
      <c r="C60641" s="7" t="s">
        <v>47058</v>
      </c>
      <c r="D60641" s="4" t="s">
        <v>7</v>
      </c>
    </row>
    <row r="60642" spans="1:4" ht="14.15" customHeight="1" x14ac:dyDescent="0.35">
      <c r="A60642" s="5" t="s">
        <v>45531</v>
      </c>
      <c r="B60642" s="5" t="s">
        <v>1433</v>
      </c>
      <c r="C60642" s="7" t="s">
        <v>47060</v>
      </c>
      <c r="D60642" s="4" t="s">
        <v>7</v>
      </c>
    </row>
    <row r="60643" spans="1:4" ht="14.15" customHeight="1" x14ac:dyDescent="0.35">
      <c r="A60643" s="5" t="s">
        <v>45531</v>
      </c>
      <c r="B60643" s="5" t="s">
        <v>1433</v>
      </c>
      <c r="C60643" s="7" t="s">
        <v>47063</v>
      </c>
      <c r="D60643" s="4" t="s">
        <v>7</v>
      </c>
    </row>
    <row r="60644" spans="1:4" ht="14.15" customHeight="1" x14ac:dyDescent="0.35">
      <c r="A60644" s="5" t="s">
        <v>45531</v>
      </c>
      <c r="B60644" s="5" t="s">
        <v>1433</v>
      </c>
      <c r="C60644" s="7" t="s">
        <v>47064</v>
      </c>
      <c r="D60644" s="4" t="s">
        <v>7</v>
      </c>
    </row>
    <row r="60645" spans="1:4" ht="14.15" customHeight="1" x14ac:dyDescent="0.35">
      <c r="A60645" s="5" t="s">
        <v>45531</v>
      </c>
      <c r="B60645" s="5" t="s">
        <v>1433</v>
      </c>
      <c r="C60645" s="7" t="s">
        <v>47066</v>
      </c>
      <c r="D60645" s="4" t="s">
        <v>7</v>
      </c>
    </row>
    <row r="60646" spans="1:4" ht="14.15" customHeight="1" x14ac:dyDescent="0.35">
      <c r="A60646" s="5" t="s">
        <v>45531</v>
      </c>
      <c r="B60646" s="5" t="s">
        <v>1433</v>
      </c>
      <c r="C60646" s="7" t="s">
        <v>47067</v>
      </c>
      <c r="D60646" s="4" t="s">
        <v>7</v>
      </c>
    </row>
    <row r="60647" spans="1:4" ht="14.15" customHeight="1" x14ac:dyDescent="0.35">
      <c r="A60647" s="5" t="s">
        <v>45531</v>
      </c>
      <c r="B60647" s="5" t="s">
        <v>1433</v>
      </c>
      <c r="C60647" s="7" t="s">
        <v>47070</v>
      </c>
      <c r="D60647" s="4" t="s">
        <v>7</v>
      </c>
    </row>
    <row r="60648" spans="1:4" ht="14.15" customHeight="1" x14ac:dyDescent="0.35">
      <c r="A60648" s="5" t="s">
        <v>45531</v>
      </c>
      <c r="B60648" s="5" t="s">
        <v>1433</v>
      </c>
      <c r="C60648" s="7" t="s">
        <v>47071</v>
      </c>
      <c r="D60648" s="4" t="s">
        <v>7</v>
      </c>
    </row>
    <row r="60649" spans="1:4" ht="14.15" customHeight="1" x14ac:dyDescent="0.35">
      <c r="A60649" s="5" t="s">
        <v>45531</v>
      </c>
      <c r="B60649" s="5" t="s">
        <v>1433</v>
      </c>
      <c r="C60649" s="7" t="s">
        <v>47072</v>
      </c>
      <c r="D60649" s="4" t="s">
        <v>7</v>
      </c>
    </row>
    <row r="60650" spans="1:4" ht="14.15" customHeight="1" x14ac:dyDescent="0.35">
      <c r="A60650" s="5" t="s">
        <v>45531</v>
      </c>
      <c r="B60650" s="5" t="s">
        <v>1433</v>
      </c>
      <c r="C60650" s="7" t="s">
        <v>47073</v>
      </c>
      <c r="D60650" s="4" t="s">
        <v>7</v>
      </c>
    </row>
    <row r="60651" spans="1:4" ht="14.15" customHeight="1" x14ac:dyDescent="0.35">
      <c r="A60651" s="5" t="s">
        <v>45531</v>
      </c>
      <c r="B60651" s="5" t="s">
        <v>1433</v>
      </c>
      <c r="C60651" s="7" t="s">
        <v>7164</v>
      </c>
      <c r="D60651" s="4" t="s">
        <v>7</v>
      </c>
    </row>
    <row r="60652" spans="1:4" ht="14.15" customHeight="1" x14ac:dyDescent="0.35">
      <c r="A60652" s="5" t="s">
        <v>45531</v>
      </c>
      <c r="B60652" s="5" t="s">
        <v>1433</v>
      </c>
      <c r="C60652" s="7" t="s">
        <v>47077</v>
      </c>
      <c r="D60652" s="4" t="s">
        <v>7</v>
      </c>
    </row>
    <row r="60653" spans="1:4" ht="14.15" customHeight="1" x14ac:dyDescent="0.35">
      <c r="A60653" s="5" t="s">
        <v>45531</v>
      </c>
      <c r="B60653" s="5" t="s">
        <v>1433</v>
      </c>
      <c r="C60653" s="7" t="s">
        <v>47078</v>
      </c>
      <c r="D60653" s="4" t="s">
        <v>7</v>
      </c>
    </row>
    <row r="60654" spans="1:4" ht="14.15" customHeight="1" x14ac:dyDescent="0.35">
      <c r="A60654" s="5" t="s">
        <v>45531</v>
      </c>
      <c r="B60654" s="5" t="s">
        <v>1433</v>
      </c>
      <c r="C60654" s="7" t="s">
        <v>47085</v>
      </c>
      <c r="D60654" s="4" t="s">
        <v>7</v>
      </c>
    </row>
    <row r="60655" spans="1:4" ht="14.15" customHeight="1" x14ac:dyDescent="0.35">
      <c r="A60655" s="5" t="s">
        <v>45531</v>
      </c>
      <c r="B60655" s="5" t="s">
        <v>1433</v>
      </c>
      <c r="C60655" s="7" t="s">
        <v>47086</v>
      </c>
      <c r="D60655" s="4" t="s">
        <v>7</v>
      </c>
    </row>
    <row r="60656" spans="1:4" ht="14.15" customHeight="1" x14ac:dyDescent="0.35">
      <c r="A60656" s="5" t="s">
        <v>45531</v>
      </c>
      <c r="B60656" s="5" t="s">
        <v>1433</v>
      </c>
      <c r="C60656" s="7" t="s">
        <v>47088</v>
      </c>
      <c r="D60656" s="4" t="s">
        <v>7</v>
      </c>
    </row>
    <row r="60657" spans="1:4" ht="14.15" customHeight="1" x14ac:dyDescent="0.35">
      <c r="A60657" s="5" t="s">
        <v>45531</v>
      </c>
      <c r="B60657" s="5" t="s">
        <v>1433</v>
      </c>
      <c r="C60657" s="7" t="s">
        <v>47092</v>
      </c>
      <c r="D60657" s="4" t="s">
        <v>7</v>
      </c>
    </row>
    <row r="60658" spans="1:4" ht="14.15" customHeight="1" x14ac:dyDescent="0.35">
      <c r="A60658" s="5" t="s">
        <v>45531</v>
      </c>
      <c r="B60658" s="5" t="s">
        <v>1433</v>
      </c>
      <c r="C60658" s="7" t="s">
        <v>47102</v>
      </c>
      <c r="D60658" s="4" t="s">
        <v>7</v>
      </c>
    </row>
    <row r="60659" spans="1:4" ht="14.15" customHeight="1" x14ac:dyDescent="0.35">
      <c r="A60659" s="5" t="s">
        <v>45531</v>
      </c>
      <c r="B60659" s="5" t="s">
        <v>1433</v>
      </c>
      <c r="C60659" s="7" t="s">
        <v>47107</v>
      </c>
      <c r="D60659" s="4" t="s">
        <v>7</v>
      </c>
    </row>
    <row r="60660" spans="1:4" ht="14.15" customHeight="1" x14ac:dyDescent="0.35">
      <c r="A60660" s="5" t="s">
        <v>45531</v>
      </c>
      <c r="B60660" s="5" t="s">
        <v>1433</v>
      </c>
      <c r="C60660" s="7" t="s">
        <v>47108</v>
      </c>
      <c r="D60660" s="4" t="s">
        <v>7</v>
      </c>
    </row>
    <row r="60661" spans="1:4" ht="14.15" customHeight="1" x14ac:dyDescent="0.35">
      <c r="A60661" s="5" t="s">
        <v>45531</v>
      </c>
      <c r="B60661" s="5" t="s">
        <v>1433</v>
      </c>
      <c r="C60661" s="7" t="s">
        <v>47109</v>
      </c>
      <c r="D60661" s="4" t="s">
        <v>7</v>
      </c>
    </row>
    <row r="60662" spans="1:4" ht="14.15" customHeight="1" x14ac:dyDescent="0.35">
      <c r="A60662" s="5" t="s">
        <v>45531</v>
      </c>
      <c r="B60662" s="5" t="s">
        <v>1433</v>
      </c>
      <c r="C60662" s="7" t="s">
        <v>47112</v>
      </c>
      <c r="D60662" s="4" t="s">
        <v>7</v>
      </c>
    </row>
    <row r="60663" spans="1:4" ht="14.15" customHeight="1" x14ac:dyDescent="0.35">
      <c r="A60663" s="5" t="s">
        <v>45531</v>
      </c>
      <c r="B60663" s="5" t="s">
        <v>1433</v>
      </c>
      <c r="C60663" s="7" t="s">
        <v>36031</v>
      </c>
      <c r="D60663" s="4" t="s">
        <v>7</v>
      </c>
    </row>
    <row r="60664" spans="1:4" ht="14.15" customHeight="1" x14ac:dyDescent="0.35">
      <c r="A60664" s="5" t="s">
        <v>45531</v>
      </c>
      <c r="B60664" s="5" t="s">
        <v>1433</v>
      </c>
      <c r="C60664" s="7" t="s">
        <v>7788</v>
      </c>
      <c r="D60664" s="4" t="s">
        <v>7</v>
      </c>
    </row>
    <row r="60665" spans="1:4" ht="14.15" customHeight="1" x14ac:dyDescent="0.35">
      <c r="A60665" s="5" t="s">
        <v>45531</v>
      </c>
      <c r="B60665" s="5" t="s">
        <v>1433</v>
      </c>
      <c r="C60665" s="7" t="s">
        <v>47122</v>
      </c>
      <c r="D60665" s="4" t="s">
        <v>7</v>
      </c>
    </row>
    <row r="60666" spans="1:4" ht="14.15" customHeight="1" x14ac:dyDescent="0.35">
      <c r="A60666" s="5" t="s">
        <v>45531</v>
      </c>
      <c r="B60666" s="5" t="s">
        <v>1433</v>
      </c>
      <c r="C60666" s="7" t="s">
        <v>47123</v>
      </c>
      <c r="D60666" s="4" t="s">
        <v>7</v>
      </c>
    </row>
    <row r="60667" spans="1:4" ht="14.15" customHeight="1" x14ac:dyDescent="0.35">
      <c r="A60667" s="5" t="s">
        <v>45531</v>
      </c>
      <c r="B60667" s="5" t="s">
        <v>1433</v>
      </c>
      <c r="C60667" s="7" t="s">
        <v>7170</v>
      </c>
      <c r="D60667" s="4" t="s">
        <v>7</v>
      </c>
    </row>
    <row r="60668" spans="1:4" ht="14.15" customHeight="1" x14ac:dyDescent="0.35">
      <c r="A60668" s="5" t="s">
        <v>45531</v>
      </c>
      <c r="B60668" s="5" t="s">
        <v>1433</v>
      </c>
      <c r="C60668" s="7" t="s">
        <v>47130</v>
      </c>
      <c r="D60668" s="4" t="s">
        <v>7</v>
      </c>
    </row>
    <row r="60669" spans="1:4" ht="14.15" customHeight="1" x14ac:dyDescent="0.35">
      <c r="A60669" s="5" t="s">
        <v>45531</v>
      </c>
      <c r="B60669" s="5" t="s">
        <v>1433</v>
      </c>
      <c r="C60669" s="7" t="s">
        <v>47139</v>
      </c>
      <c r="D60669" s="4" t="s">
        <v>7</v>
      </c>
    </row>
    <row r="60670" spans="1:4" ht="14.15" customHeight="1" x14ac:dyDescent="0.35">
      <c r="A60670" s="5" t="s">
        <v>45531</v>
      </c>
      <c r="B60670" s="5" t="s">
        <v>1433</v>
      </c>
      <c r="C60670" s="7" t="s">
        <v>47140</v>
      </c>
      <c r="D60670" s="4" t="s">
        <v>7</v>
      </c>
    </row>
    <row r="60671" spans="1:4" ht="14.15" customHeight="1" x14ac:dyDescent="0.35">
      <c r="A60671" s="5" t="s">
        <v>45531</v>
      </c>
      <c r="B60671" s="5" t="s">
        <v>1433</v>
      </c>
      <c r="C60671" s="7" t="s">
        <v>47142</v>
      </c>
      <c r="D60671" s="4" t="s">
        <v>7</v>
      </c>
    </row>
    <row r="60672" spans="1:4" ht="14.15" customHeight="1" x14ac:dyDescent="0.35">
      <c r="A60672" s="5" t="s">
        <v>45531</v>
      </c>
      <c r="B60672" s="5" t="s">
        <v>1433</v>
      </c>
      <c r="C60672" s="7" t="s">
        <v>47143</v>
      </c>
      <c r="D60672" s="4" t="s">
        <v>7</v>
      </c>
    </row>
    <row r="60673" spans="1:4" ht="14.15" customHeight="1" x14ac:dyDescent="0.35">
      <c r="A60673" s="5" t="s">
        <v>45531</v>
      </c>
      <c r="B60673" s="5" t="s">
        <v>1433</v>
      </c>
      <c r="C60673" s="7" t="s">
        <v>47144</v>
      </c>
      <c r="D60673" s="4" t="s">
        <v>7</v>
      </c>
    </row>
    <row r="60674" spans="1:4" ht="14.15" customHeight="1" x14ac:dyDescent="0.35">
      <c r="A60674" s="5" t="s">
        <v>45531</v>
      </c>
      <c r="B60674" s="5" t="s">
        <v>1433</v>
      </c>
      <c r="C60674" s="7" t="s">
        <v>47148</v>
      </c>
      <c r="D60674" s="4" t="s">
        <v>7</v>
      </c>
    </row>
    <row r="60675" spans="1:4" ht="14.15" customHeight="1" x14ac:dyDescent="0.35">
      <c r="A60675" s="5" t="s">
        <v>45531</v>
      </c>
      <c r="B60675" s="5" t="s">
        <v>1433</v>
      </c>
      <c r="C60675" s="7" t="s">
        <v>47149</v>
      </c>
      <c r="D60675" s="4" t="s">
        <v>7</v>
      </c>
    </row>
    <row r="60676" spans="1:4" ht="14.15" customHeight="1" x14ac:dyDescent="0.35">
      <c r="A60676" s="5" t="s">
        <v>45531</v>
      </c>
      <c r="B60676" s="5" t="s">
        <v>1433</v>
      </c>
      <c r="C60676" s="7" t="s">
        <v>47152</v>
      </c>
      <c r="D60676" s="4" t="s">
        <v>7</v>
      </c>
    </row>
    <row r="60677" spans="1:4" ht="14.15" customHeight="1" x14ac:dyDescent="0.35">
      <c r="A60677" s="5" t="s">
        <v>45531</v>
      </c>
      <c r="B60677" s="5" t="s">
        <v>1433</v>
      </c>
      <c r="C60677" s="7" t="s">
        <v>47155</v>
      </c>
      <c r="D60677" s="4" t="s">
        <v>7</v>
      </c>
    </row>
    <row r="60678" spans="1:4" ht="14.15" customHeight="1" x14ac:dyDescent="0.35">
      <c r="A60678" s="5" t="s">
        <v>45531</v>
      </c>
      <c r="B60678" s="5" t="s">
        <v>1433</v>
      </c>
      <c r="C60678" s="7" t="s">
        <v>47160</v>
      </c>
      <c r="D60678" s="4" t="s">
        <v>7</v>
      </c>
    </row>
    <row r="60679" spans="1:4" ht="14.15" customHeight="1" x14ac:dyDescent="0.35">
      <c r="A60679" s="5" t="s">
        <v>45531</v>
      </c>
      <c r="B60679" s="5" t="s">
        <v>1433</v>
      </c>
      <c r="C60679" s="7" t="s">
        <v>47168</v>
      </c>
      <c r="D60679" s="4" t="s">
        <v>7</v>
      </c>
    </row>
    <row r="60680" spans="1:4" ht="14.15" customHeight="1" x14ac:dyDescent="0.35">
      <c r="A60680" s="5" t="s">
        <v>45531</v>
      </c>
      <c r="B60680" s="5" t="s">
        <v>1433</v>
      </c>
      <c r="C60680" s="7" t="s">
        <v>47169</v>
      </c>
      <c r="D60680" s="4" t="s">
        <v>7</v>
      </c>
    </row>
    <row r="60681" spans="1:4" ht="14.15" customHeight="1" x14ac:dyDescent="0.35">
      <c r="A60681" s="5" t="s">
        <v>45531</v>
      </c>
      <c r="B60681" s="5" t="s">
        <v>1433</v>
      </c>
      <c r="C60681" s="7" t="s">
        <v>47170</v>
      </c>
      <c r="D60681" s="4" t="s">
        <v>7</v>
      </c>
    </row>
    <row r="60682" spans="1:4" ht="14.15" customHeight="1" x14ac:dyDescent="0.35">
      <c r="A60682" s="5" t="s">
        <v>45531</v>
      </c>
      <c r="B60682" s="5" t="s">
        <v>1433</v>
      </c>
      <c r="C60682" s="7" t="s">
        <v>47173</v>
      </c>
      <c r="D60682" s="4" t="s">
        <v>7</v>
      </c>
    </row>
    <row r="60683" spans="1:4" ht="14.15" customHeight="1" x14ac:dyDescent="0.35">
      <c r="A60683" s="5" t="s">
        <v>45531</v>
      </c>
      <c r="B60683" s="5" t="s">
        <v>1433</v>
      </c>
      <c r="C60683" s="7" t="s">
        <v>47179</v>
      </c>
      <c r="D60683" s="4" t="s">
        <v>7</v>
      </c>
    </row>
    <row r="60684" spans="1:4" ht="14.15" customHeight="1" x14ac:dyDescent="0.35">
      <c r="A60684" s="5" t="s">
        <v>45531</v>
      </c>
      <c r="B60684" s="5" t="s">
        <v>1433</v>
      </c>
      <c r="C60684" s="7" t="s">
        <v>47183</v>
      </c>
      <c r="D60684" s="4" t="s">
        <v>7</v>
      </c>
    </row>
    <row r="60685" spans="1:4" ht="14.15" customHeight="1" x14ac:dyDescent="0.35">
      <c r="A60685" s="5" t="s">
        <v>45531</v>
      </c>
      <c r="B60685" s="5" t="s">
        <v>1433</v>
      </c>
      <c r="C60685" s="7" t="s">
        <v>47184</v>
      </c>
      <c r="D60685" s="4" t="s">
        <v>7</v>
      </c>
    </row>
    <row r="60686" spans="1:4" ht="14.15" customHeight="1" x14ac:dyDescent="0.35">
      <c r="A60686" s="5" t="s">
        <v>45531</v>
      </c>
      <c r="B60686" s="5" t="s">
        <v>1433</v>
      </c>
      <c r="C60686" s="7" t="s">
        <v>47185</v>
      </c>
      <c r="D60686" s="4" t="s">
        <v>7</v>
      </c>
    </row>
    <row r="60687" spans="1:4" ht="14.15" customHeight="1" x14ac:dyDescent="0.35">
      <c r="A60687" s="5" t="s">
        <v>45531</v>
      </c>
      <c r="B60687" s="5" t="s">
        <v>1433</v>
      </c>
      <c r="C60687" s="7" t="s">
        <v>47186</v>
      </c>
      <c r="D60687" s="4" t="s">
        <v>7</v>
      </c>
    </row>
    <row r="60688" spans="1:4" ht="14.15" customHeight="1" x14ac:dyDescent="0.35">
      <c r="A60688" s="5" t="s">
        <v>45531</v>
      </c>
      <c r="B60688" s="5" t="s">
        <v>1433</v>
      </c>
      <c r="C60688" s="7" t="s">
        <v>47188</v>
      </c>
      <c r="D60688" s="4" t="s">
        <v>7</v>
      </c>
    </row>
    <row r="60689" spans="1:4" ht="14.15" customHeight="1" x14ac:dyDescent="0.35">
      <c r="A60689" s="5" t="s">
        <v>45531</v>
      </c>
      <c r="B60689" s="5" t="s">
        <v>1433</v>
      </c>
      <c r="C60689" s="7" t="s">
        <v>47194</v>
      </c>
      <c r="D60689" s="4" t="s">
        <v>7</v>
      </c>
    </row>
    <row r="60690" spans="1:4" ht="14.15" customHeight="1" x14ac:dyDescent="0.35">
      <c r="A60690" s="5" t="s">
        <v>45531</v>
      </c>
      <c r="B60690" s="5" t="s">
        <v>1433</v>
      </c>
      <c r="C60690" s="7" t="s">
        <v>47197</v>
      </c>
      <c r="D60690" s="4" t="s">
        <v>7</v>
      </c>
    </row>
    <row r="60691" spans="1:4" ht="14.15" customHeight="1" x14ac:dyDescent="0.35">
      <c r="A60691" s="5" t="s">
        <v>45531</v>
      </c>
      <c r="B60691" s="5" t="s">
        <v>1433</v>
      </c>
      <c r="C60691" s="7" t="s">
        <v>47198</v>
      </c>
      <c r="D60691" s="4" t="s">
        <v>7</v>
      </c>
    </row>
    <row r="60692" spans="1:4" ht="14.15" customHeight="1" x14ac:dyDescent="0.35">
      <c r="A60692" s="5" t="s">
        <v>45531</v>
      </c>
      <c r="B60692" s="5" t="s">
        <v>1433</v>
      </c>
      <c r="C60692" s="7" t="s">
        <v>47199</v>
      </c>
      <c r="D60692" s="4" t="s">
        <v>7</v>
      </c>
    </row>
    <row r="60693" spans="1:4" ht="14.15" customHeight="1" x14ac:dyDescent="0.35">
      <c r="A60693" s="5" t="s">
        <v>45531</v>
      </c>
      <c r="B60693" s="5" t="s">
        <v>1433</v>
      </c>
      <c r="C60693" s="7" t="s">
        <v>47200</v>
      </c>
      <c r="D60693" s="4" t="s">
        <v>7</v>
      </c>
    </row>
    <row r="60694" spans="1:4" ht="14.15" customHeight="1" x14ac:dyDescent="0.35">
      <c r="A60694" s="5" t="s">
        <v>45531</v>
      </c>
      <c r="B60694" s="5" t="s">
        <v>1433</v>
      </c>
      <c r="C60694" s="7" t="s">
        <v>47201</v>
      </c>
      <c r="D60694" s="4" t="s">
        <v>7</v>
      </c>
    </row>
    <row r="60695" spans="1:4" ht="14.15" customHeight="1" x14ac:dyDescent="0.35">
      <c r="A60695" s="5" t="s">
        <v>45531</v>
      </c>
      <c r="B60695" s="5" t="s">
        <v>1433</v>
      </c>
      <c r="C60695" s="7" t="s">
        <v>47207</v>
      </c>
      <c r="D60695" s="4" t="s">
        <v>7</v>
      </c>
    </row>
    <row r="60696" spans="1:4" ht="14.15" customHeight="1" x14ac:dyDescent="0.35">
      <c r="A60696" s="5" t="s">
        <v>45531</v>
      </c>
      <c r="B60696" s="5" t="s">
        <v>1433</v>
      </c>
      <c r="C60696" s="7" t="s">
        <v>47208</v>
      </c>
      <c r="D60696" s="4" t="s">
        <v>7</v>
      </c>
    </row>
    <row r="60697" spans="1:4" ht="14.15" customHeight="1" x14ac:dyDescent="0.35">
      <c r="A60697" s="5" t="s">
        <v>45531</v>
      </c>
      <c r="B60697" s="5" t="s">
        <v>1433</v>
      </c>
      <c r="C60697" s="7" t="s">
        <v>174</v>
      </c>
      <c r="D60697" s="4" t="s">
        <v>7</v>
      </c>
    </row>
    <row r="60698" spans="1:4" ht="14.15" customHeight="1" x14ac:dyDescent="0.35">
      <c r="A60698" s="5" t="s">
        <v>45531</v>
      </c>
      <c r="B60698" s="5" t="s">
        <v>1433</v>
      </c>
      <c r="C60698" s="7" t="s">
        <v>47210</v>
      </c>
      <c r="D60698" s="4" t="s">
        <v>7</v>
      </c>
    </row>
    <row r="60699" spans="1:4" ht="14.15" customHeight="1" x14ac:dyDescent="0.35">
      <c r="A60699" s="5" t="s">
        <v>45531</v>
      </c>
      <c r="B60699" s="5" t="s">
        <v>1433</v>
      </c>
      <c r="C60699" s="7" t="s">
        <v>47215</v>
      </c>
      <c r="D60699" s="4" t="s">
        <v>7</v>
      </c>
    </row>
    <row r="60700" spans="1:4" ht="14.15" customHeight="1" x14ac:dyDescent="0.35">
      <c r="A60700" s="5" t="s">
        <v>45531</v>
      </c>
      <c r="B60700" s="5" t="s">
        <v>1433</v>
      </c>
      <c r="C60700" s="7" t="s">
        <v>15287</v>
      </c>
      <c r="D60700" s="4" t="s">
        <v>7</v>
      </c>
    </row>
    <row r="60701" spans="1:4" ht="14.15" customHeight="1" x14ac:dyDescent="0.35">
      <c r="A60701" s="5" t="s">
        <v>45531</v>
      </c>
      <c r="B60701" s="5" t="s">
        <v>1433</v>
      </c>
      <c r="C60701" s="7" t="s">
        <v>47218</v>
      </c>
      <c r="D60701" s="4" t="s">
        <v>7</v>
      </c>
    </row>
    <row r="60702" spans="1:4" ht="14.15" customHeight="1" x14ac:dyDescent="0.35">
      <c r="A60702" s="5" t="s">
        <v>45531</v>
      </c>
      <c r="B60702" s="5" t="s">
        <v>1433</v>
      </c>
      <c r="C60702" s="7" t="s">
        <v>47221</v>
      </c>
      <c r="D60702" s="4" t="s">
        <v>7</v>
      </c>
    </row>
    <row r="60703" spans="1:4" ht="14.15" customHeight="1" x14ac:dyDescent="0.35">
      <c r="A60703" s="5" t="s">
        <v>45531</v>
      </c>
      <c r="B60703" s="5" t="s">
        <v>1433</v>
      </c>
      <c r="C60703" s="7" t="s">
        <v>6191</v>
      </c>
      <c r="D60703" s="4" t="s">
        <v>7</v>
      </c>
    </row>
    <row r="60704" spans="1:4" ht="14.15" customHeight="1" x14ac:dyDescent="0.35">
      <c r="A60704" s="5" t="s">
        <v>45531</v>
      </c>
      <c r="B60704" s="5" t="s">
        <v>1433</v>
      </c>
      <c r="C60704" s="7" t="s">
        <v>46944</v>
      </c>
      <c r="D60704" s="4" t="s">
        <v>12</v>
      </c>
    </row>
    <row r="60705" spans="1:4" ht="14.15" customHeight="1" x14ac:dyDescent="0.35">
      <c r="A60705" s="5" t="s">
        <v>45531</v>
      </c>
      <c r="B60705" s="5" t="s">
        <v>1433</v>
      </c>
      <c r="C60705" s="7" t="s">
        <v>46949</v>
      </c>
      <c r="D60705" s="4" t="s">
        <v>12</v>
      </c>
    </row>
    <row r="60706" spans="1:4" ht="14.15" customHeight="1" x14ac:dyDescent="0.35">
      <c r="A60706" s="5" t="s">
        <v>45531</v>
      </c>
      <c r="B60706" s="5" t="s">
        <v>1433</v>
      </c>
      <c r="C60706" s="7" t="s">
        <v>46950</v>
      </c>
      <c r="D60706" s="4" t="s">
        <v>12</v>
      </c>
    </row>
    <row r="60707" spans="1:4" ht="14.15" customHeight="1" x14ac:dyDescent="0.35">
      <c r="A60707" s="5" t="s">
        <v>45531</v>
      </c>
      <c r="B60707" s="5" t="s">
        <v>1433</v>
      </c>
      <c r="C60707" s="7" t="s">
        <v>46951</v>
      </c>
      <c r="D60707" s="4" t="s">
        <v>12</v>
      </c>
    </row>
    <row r="60708" spans="1:4" ht="14.15" customHeight="1" x14ac:dyDescent="0.35">
      <c r="A60708" s="5" t="s">
        <v>45531</v>
      </c>
      <c r="B60708" s="5" t="s">
        <v>1433</v>
      </c>
      <c r="C60708" s="7" t="s">
        <v>46952</v>
      </c>
      <c r="D60708" s="4" t="s">
        <v>12</v>
      </c>
    </row>
    <row r="60709" spans="1:4" ht="14.15" customHeight="1" x14ac:dyDescent="0.35">
      <c r="A60709" s="5" t="s">
        <v>45531</v>
      </c>
      <c r="B60709" s="5" t="s">
        <v>1433</v>
      </c>
      <c r="C60709" s="7" t="s">
        <v>46957</v>
      </c>
      <c r="D60709" s="4" t="s">
        <v>12</v>
      </c>
    </row>
    <row r="60710" spans="1:4" ht="14.15" customHeight="1" x14ac:dyDescent="0.35">
      <c r="A60710" s="5" t="s">
        <v>45531</v>
      </c>
      <c r="B60710" s="5" t="s">
        <v>1433</v>
      </c>
      <c r="C60710" s="7" t="s">
        <v>46958</v>
      </c>
      <c r="D60710" s="4" t="s">
        <v>12</v>
      </c>
    </row>
    <row r="60711" spans="1:4" ht="14.15" customHeight="1" x14ac:dyDescent="0.35">
      <c r="A60711" s="5" t="s">
        <v>45531</v>
      </c>
      <c r="B60711" s="5" t="s">
        <v>1433</v>
      </c>
      <c r="C60711" s="7" t="s">
        <v>46959</v>
      </c>
      <c r="D60711" s="4" t="s">
        <v>12</v>
      </c>
    </row>
    <row r="60712" spans="1:4" ht="14.15" customHeight="1" x14ac:dyDescent="0.35">
      <c r="A60712" s="5" t="s">
        <v>45531</v>
      </c>
      <c r="B60712" s="5" t="s">
        <v>1433</v>
      </c>
      <c r="C60712" s="7" t="s">
        <v>46960</v>
      </c>
      <c r="D60712" s="4" t="s">
        <v>12</v>
      </c>
    </row>
    <row r="60713" spans="1:4" ht="14.15" customHeight="1" x14ac:dyDescent="0.35">
      <c r="A60713" s="5" t="s">
        <v>45531</v>
      </c>
      <c r="B60713" s="5" t="s">
        <v>1433</v>
      </c>
      <c r="C60713" s="7" t="s">
        <v>46961</v>
      </c>
      <c r="D60713" s="4" t="s">
        <v>12</v>
      </c>
    </row>
    <row r="60714" spans="1:4" ht="14.15" customHeight="1" x14ac:dyDescent="0.35">
      <c r="A60714" s="5" t="s">
        <v>45531</v>
      </c>
      <c r="B60714" s="5" t="s">
        <v>1433</v>
      </c>
      <c r="C60714" s="7" t="s">
        <v>46962</v>
      </c>
      <c r="D60714" s="4" t="s">
        <v>12</v>
      </c>
    </row>
    <row r="60715" spans="1:4" ht="14.15" customHeight="1" x14ac:dyDescent="0.35">
      <c r="A60715" s="5" t="s">
        <v>45531</v>
      </c>
      <c r="B60715" s="5" t="s">
        <v>1433</v>
      </c>
      <c r="C60715" s="7" t="s">
        <v>46963</v>
      </c>
      <c r="D60715" s="4" t="s">
        <v>12</v>
      </c>
    </row>
    <row r="60716" spans="1:4" ht="14.15" customHeight="1" x14ac:dyDescent="0.35">
      <c r="A60716" s="5" t="s">
        <v>45531</v>
      </c>
      <c r="B60716" s="5" t="s">
        <v>1433</v>
      </c>
      <c r="C60716" s="7" t="s">
        <v>46964</v>
      </c>
      <c r="D60716" s="4" t="s">
        <v>12</v>
      </c>
    </row>
    <row r="60717" spans="1:4" ht="14.15" customHeight="1" x14ac:dyDescent="0.35">
      <c r="A60717" s="5" t="s">
        <v>45531</v>
      </c>
      <c r="B60717" s="5" t="s">
        <v>1433</v>
      </c>
      <c r="C60717" s="7" t="s">
        <v>46965</v>
      </c>
      <c r="D60717" s="4" t="s">
        <v>12</v>
      </c>
    </row>
    <row r="60718" spans="1:4" ht="14.15" customHeight="1" x14ac:dyDescent="0.35">
      <c r="A60718" s="5" t="s">
        <v>45531</v>
      </c>
      <c r="B60718" s="5" t="s">
        <v>1433</v>
      </c>
      <c r="C60718" s="7" t="s">
        <v>46967</v>
      </c>
      <c r="D60718" s="4" t="s">
        <v>12</v>
      </c>
    </row>
    <row r="60719" spans="1:4" ht="14.15" customHeight="1" x14ac:dyDescent="0.35">
      <c r="A60719" s="5" t="s">
        <v>45531</v>
      </c>
      <c r="B60719" s="5" t="s">
        <v>1433</v>
      </c>
      <c r="C60719" s="7" t="s">
        <v>46968</v>
      </c>
      <c r="D60719" s="4" t="s">
        <v>12</v>
      </c>
    </row>
    <row r="60720" spans="1:4" ht="14.15" customHeight="1" x14ac:dyDescent="0.35">
      <c r="A60720" s="5" t="s">
        <v>45531</v>
      </c>
      <c r="B60720" s="5" t="s">
        <v>1433</v>
      </c>
      <c r="C60720" s="7" t="s">
        <v>46971</v>
      </c>
      <c r="D60720" s="4" t="s">
        <v>12</v>
      </c>
    </row>
    <row r="60721" spans="1:4" ht="14.15" customHeight="1" x14ac:dyDescent="0.35">
      <c r="A60721" s="5" t="s">
        <v>45531</v>
      </c>
      <c r="B60721" s="5" t="s">
        <v>1433</v>
      </c>
      <c r="C60721" s="7" t="s">
        <v>46973</v>
      </c>
      <c r="D60721" s="4" t="s">
        <v>12</v>
      </c>
    </row>
    <row r="60722" spans="1:4" ht="14.15" customHeight="1" x14ac:dyDescent="0.35">
      <c r="A60722" s="5" t="s">
        <v>45531</v>
      </c>
      <c r="B60722" s="5" t="s">
        <v>1433</v>
      </c>
      <c r="C60722" s="7" t="s">
        <v>46974</v>
      </c>
      <c r="D60722" s="4" t="s">
        <v>12</v>
      </c>
    </row>
    <row r="60723" spans="1:4" ht="14.15" customHeight="1" x14ac:dyDescent="0.35">
      <c r="A60723" s="5" t="s">
        <v>45531</v>
      </c>
      <c r="B60723" s="5" t="s">
        <v>1433</v>
      </c>
      <c r="C60723" s="7" t="s">
        <v>46975</v>
      </c>
      <c r="D60723" s="4" t="s">
        <v>12</v>
      </c>
    </row>
    <row r="60724" spans="1:4" ht="14.15" customHeight="1" x14ac:dyDescent="0.35">
      <c r="A60724" s="5" t="s">
        <v>45531</v>
      </c>
      <c r="B60724" s="5" t="s">
        <v>1433</v>
      </c>
      <c r="C60724" s="7" t="s">
        <v>46976</v>
      </c>
      <c r="D60724" s="4" t="s">
        <v>12</v>
      </c>
    </row>
    <row r="60725" spans="1:4" ht="14.15" customHeight="1" x14ac:dyDescent="0.35">
      <c r="A60725" s="5" t="s">
        <v>45531</v>
      </c>
      <c r="B60725" s="5" t="s">
        <v>1433</v>
      </c>
      <c r="C60725" s="7" t="s">
        <v>46977</v>
      </c>
      <c r="D60725" s="4" t="s">
        <v>12</v>
      </c>
    </row>
    <row r="60726" spans="1:4" ht="14.15" customHeight="1" x14ac:dyDescent="0.35">
      <c r="A60726" s="5" t="s">
        <v>45531</v>
      </c>
      <c r="B60726" s="5" t="s">
        <v>1433</v>
      </c>
      <c r="C60726" s="7" t="s">
        <v>46978</v>
      </c>
      <c r="D60726" s="4" t="s">
        <v>12</v>
      </c>
    </row>
    <row r="60727" spans="1:4" ht="14.15" customHeight="1" x14ac:dyDescent="0.35">
      <c r="A60727" s="5" t="s">
        <v>45531</v>
      </c>
      <c r="B60727" s="5" t="s">
        <v>1433</v>
      </c>
      <c r="C60727" s="7" t="s">
        <v>46980</v>
      </c>
      <c r="D60727" s="4" t="s">
        <v>12</v>
      </c>
    </row>
    <row r="60728" spans="1:4" ht="14.15" customHeight="1" x14ac:dyDescent="0.35">
      <c r="A60728" s="5" t="s">
        <v>45531</v>
      </c>
      <c r="B60728" s="5" t="s">
        <v>1433</v>
      </c>
      <c r="C60728" s="7" t="s">
        <v>46981</v>
      </c>
      <c r="D60728" s="4" t="s">
        <v>12</v>
      </c>
    </row>
    <row r="60729" spans="1:4" ht="14.15" customHeight="1" x14ac:dyDescent="0.35">
      <c r="A60729" s="5" t="s">
        <v>45531</v>
      </c>
      <c r="B60729" s="5" t="s">
        <v>1433</v>
      </c>
      <c r="C60729" s="7" t="s">
        <v>46982</v>
      </c>
      <c r="D60729" s="4" t="s">
        <v>12</v>
      </c>
    </row>
    <row r="60730" spans="1:4" ht="14.15" customHeight="1" x14ac:dyDescent="0.35">
      <c r="A60730" s="5" t="s">
        <v>45531</v>
      </c>
      <c r="B60730" s="5" t="s">
        <v>1433</v>
      </c>
      <c r="C60730" s="7" t="s">
        <v>46983</v>
      </c>
      <c r="D60730" s="4" t="s">
        <v>12</v>
      </c>
    </row>
    <row r="60731" spans="1:4" ht="14.15" customHeight="1" x14ac:dyDescent="0.35">
      <c r="A60731" s="5" t="s">
        <v>45531</v>
      </c>
      <c r="B60731" s="5" t="s">
        <v>1433</v>
      </c>
      <c r="C60731" s="7" t="s">
        <v>46984</v>
      </c>
      <c r="D60731" s="4" t="s">
        <v>12</v>
      </c>
    </row>
    <row r="60732" spans="1:4" ht="14.15" customHeight="1" x14ac:dyDescent="0.35">
      <c r="A60732" s="5" t="s">
        <v>45531</v>
      </c>
      <c r="B60732" s="5" t="s">
        <v>1433</v>
      </c>
      <c r="C60732" s="7" t="s">
        <v>46985</v>
      </c>
      <c r="D60732" s="4" t="s">
        <v>12</v>
      </c>
    </row>
    <row r="60733" spans="1:4" ht="14.15" customHeight="1" x14ac:dyDescent="0.35">
      <c r="A60733" s="5" t="s">
        <v>45531</v>
      </c>
      <c r="B60733" s="5" t="s">
        <v>1433</v>
      </c>
      <c r="C60733" s="7" t="s">
        <v>46986</v>
      </c>
      <c r="D60733" s="4" t="s">
        <v>12</v>
      </c>
    </row>
    <row r="60734" spans="1:4" ht="14.15" customHeight="1" x14ac:dyDescent="0.35">
      <c r="A60734" s="5" t="s">
        <v>45531</v>
      </c>
      <c r="B60734" s="5" t="s">
        <v>1433</v>
      </c>
      <c r="C60734" s="7" t="s">
        <v>46987</v>
      </c>
      <c r="D60734" s="4" t="s">
        <v>12</v>
      </c>
    </row>
    <row r="60735" spans="1:4" ht="14.15" customHeight="1" x14ac:dyDescent="0.35">
      <c r="A60735" s="5" t="s">
        <v>45531</v>
      </c>
      <c r="B60735" s="5" t="s">
        <v>1433</v>
      </c>
      <c r="C60735" s="7" t="s">
        <v>46988</v>
      </c>
      <c r="D60735" s="4" t="s">
        <v>12</v>
      </c>
    </row>
    <row r="60736" spans="1:4" ht="14.15" customHeight="1" x14ac:dyDescent="0.35">
      <c r="A60736" s="5" t="s">
        <v>45531</v>
      </c>
      <c r="B60736" s="5" t="s">
        <v>1433</v>
      </c>
      <c r="C60736" s="7" t="s">
        <v>46989</v>
      </c>
      <c r="D60736" s="4" t="s">
        <v>12</v>
      </c>
    </row>
    <row r="60737" spans="1:4" ht="14.15" customHeight="1" x14ac:dyDescent="0.35">
      <c r="A60737" s="5" t="s">
        <v>45531</v>
      </c>
      <c r="B60737" s="5" t="s">
        <v>1433</v>
      </c>
      <c r="C60737" s="7" t="s">
        <v>46991</v>
      </c>
      <c r="D60737" s="4" t="s">
        <v>12</v>
      </c>
    </row>
    <row r="60738" spans="1:4" ht="14.15" customHeight="1" x14ac:dyDescent="0.35">
      <c r="A60738" s="5" t="s">
        <v>45531</v>
      </c>
      <c r="B60738" s="5" t="s">
        <v>1433</v>
      </c>
      <c r="C60738" s="7" t="s">
        <v>46992</v>
      </c>
      <c r="D60738" s="4" t="s">
        <v>12</v>
      </c>
    </row>
    <row r="60739" spans="1:4" ht="14.15" customHeight="1" x14ac:dyDescent="0.35">
      <c r="A60739" s="5" t="s">
        <v>45531</v>
      </c>
      <c r="B60739" s="5" t="s">
        <v>1433</v>
      </c>
      <c r="C60739" s="7" t="s">
        <v>46993</v>
      </c>
      <c r="D60739" s="4" t="s">
        <v>12</v>
      </c>
    </row>
    <row r="60740" spans="1:4" ht="14.15" customHeight="1" x14ac:dyDescent="0.35">
      <c r="A60740" s="5" t="s">
        <v>45531</v>
      </c>
      <c r="B60740" s="5" t="s">
        <v>1433</v>
      </c>
      <c r="C60740" s="7" t="s">
        <v>46994</v>
      </c>
      <c r="D60740" s="4" t="s">
        <v>12</v>
      </c>
    </row>
    <row r="60741" spans="1:4" ht="14.15" customHeight="1" x14ac:dyDescent="0.35">
      <c r="A60741" s="5" t="s">
        <v>45531</v>
      </c>
      <c r="B60741" s="5" t="s">
        <v>1433</v>
      </c>
      <c r="C60741" s="7" t="s">
        <v>46995</v>
      </c>
      <c r="D60741" s="4" t="s">
        <v>12</v>
      </c>
    </row>
    <row r="60742" spans="1:4" ht="14.15" customHeight="1" x14ac:dyDescent="0.35">
      <c r="A60742" s="5" t="s">
        <v>45531</v>
      </c>
      <c r="B60742" s="5" t="s">
        <v>1433</v>
      </c>
      <c r="C60742" s="7" t="s">
        <v>46996</v>
      </c>
      <c r="D60742" s="4" t="s">
        <v>12</v>
      </c>
    </row>
    <row r="60743" spans="1:4" ht="14.15" customHeight="1" x14ac:dyDescent="0.35">
      <c r="A60743" s="5" t="s">
        <v>45531</v>
      </c>
      <c r="B60743" s="5" t="s">
        <v>1433</v>
      </c>
      <c r="C60743" s="7" t="s">
        <v>46998</v>
      </c>
      <c r="D60743" s="4" t="s">
        <v>12</v>
      </c>
    </row>
    <row r="60744" spans="1:4" ht="14.15" customHeight="1" x14ac:dyDescent="0.35">
      <c r="A60744" s="5" t="s">
        <v>45531</v>
      </c>
      <c r="B60744" s="5" t="s">
        <v>1433</v>
      </c>
      <c r="C60744" s="7" t="s">
        <v>46999</v>
      </c>
      <c r="D60744" s="4" t="s">
        <v>12</v>
      </c>
    </row>
    <row r="60745" spans="1:4" ht="14.15" customHeight="1" x14ac:dyDescent="0.35">
      <c r="A60745" s="5" t="s">
        <v>45531</v>
      </c>
      <c r="B60745" s="5" t="s">
        <v>1433</v>
      </c>
      <c r="C60745" s="7" t="s">
        <v>47000</v>
      </c>
      <c r="D60745" s="4" t="s">
        <v>12</v>
      </c>
    </row>
    <row r="60746" spans="1:4" ht="14.15" customHeight="1" x14ac:dyDescent="0.35">
      <c r="A60746" s="5" t="s">
        <v>45531</v>
      </c>
      <c r="B60746" s="5" t="s">
        <v>1433</v>
      </c>
      <c r="C60746" s="7" t="s">
        <v>47001</v>
      </c>
      <c r="D60746" s="4" t="s">
        <v>12</v>
      </c>
    </row>
    <row r="60747" spans="1:4" ht="14.15" customHeight="1" x14ac:dyDescent="0.35">
      <c r="A60747" s="5" t="s">
        <v>45531</v>
      </c>
      <c r="B60747" s="5" t="s">
        <v>1433</v>
      </c>
      <c r="C60747" s="7" t="s">
        <v>47002</v>
      </c>
      <c r="D60747" s="4" t="s">
        <v>12</v>
      </c>
    </row>
    <row r="60748" spans="1:4" ht="14.15" customHeight="1" x14ac:dyDescent="0.35">
      <c r="A60748" s="5" t="s">
        <v>45531</v>
      </c>
      <c r="B60748" s="5" t="s">
        <v>1433</v>
      </c>
      <c r="C60748" s="7" t="s">
        <v>47003</v>
      </c>
      <c r="D60748" s="4" t="s">
        <v>12</v>
      </c>
    </row>
    <row r="60749" spans="1:4" ht="14.15" customHeight="1" x14ac:dyDescent="0.35">
      <c r="A60749" s="5" t="s">
        <v>45531</v>
      </c>
      <c r="B60749" s="5" t="s">
        <v>1433</v>
      </c>
      <c r="C60749" s="7" t="s">
        <v>47004</v>
      </c>
      <c r="D60749" s="4" t="s">
        <v>12</v>
      </c>
    </row>
    <row r="60750" spans="1:4" ht="14.15" customHeight="1" x14ac:dyDescent="0.35">
      <c r="A60750" s="5" t="s">
        <v>45531</v>
      </c>
      <c r="B60750" s="5" t="s">
        <v>1433</v>
      </c>
      <c r="C60750" s="7" t="s">
        <v>47005</v>
      </c>
      <c r="D60750" s="4" t="s">
        <v>12</v>
      </c>
    </row>
    <row r="60751" spans="1:4" ht="14.15" customHeight="1" x14ac:dyDescent="0.35">
      <c r="A60751" s="5" t="s">
        <v>45531</v>
      </c>
      <c r="B60751" s="5" t="s">
        <v>1433</v>
      </c>
      <c r="C60751" s="7" t="s">
        <v>47006</v>
      </c>
      <c r="D60751" s="4" t="s">
        <v>12</v>
      </c>
    </row>
    <row r="60752" spans="1:4" ht="14.15" customHeight="1" x14ac:dyDescent="0.35">
      <c r="A60752" s="5" t="s">
        <v>45531</v>
      </c>
      <c r="B60752" s="5" t="s">
        <v>1433</v>
      </c>
      <c r="C60752" s="7" t="s">
        <v>47007</v>
      </c>
      <c r="D60752" s="4" t="s">
        <v>12</v>
      </c>
    </row>
    <row r="60753" spans="1:4" ht="14.15" customHeight="1" x14ac:dyDescent="0.35">
      <c r="A60753" s="5" t="s">
        <v>45531</v>
      </c>
      <c r="B60753" s="5" t="s">
        <v>1433</v>
      </c>
      <c r="C60753" s="7" t="s">
        <v>47008</v>
      </c>
      <c r="D60753" s="4" t="s">
        <v>12</v>
      </c>
    </row>
    <row r="60754" spans="1:4" ht="14.15" customHeight="1" x14ac:dyDescent="0.35">
      <c r="A60754" s="5" t="s">
        <v>45531</v>
      </c>
      <c r="B60754" s="5" t="s">
        <v>1433</v>
      </c>
      <c r="C60754" s="7" t="s">
        <v>47009</v>
      </c>
      <c r="D60754" s="4" t="s">
        <v>12</v>
      </c>
    </row>
    <row r="60755" spans="1:4" ht="14.15" customHeight="1" x14ac:dyDescent="0.35">
      <c r="A60755" s="5" t="s">
        <v>45531</v>
      </c>
      <c r="B60755" s="5" t="s">
        <v>1433</v>
      </c>
      <c r="C60755" s="7" t="s">
        <v>47011</v>
      </c>
      <c r="D60755" s="4" t="s">
        <v>12</v>
      </c>
    </row>
    <row r="60756" spans="1:4" ht="14.15" customHeight="1" x14ac:dyDescent="0.35">
      <c r="A60756" s="5" t="s">
        <v>45531</v>
      </c>
      <c r="B60756" s="5" t="s">
        <v>1433</v>
      </c>
      <c r="C60756" s="7" t="s">
        <v>47013</v>
      </c>
      <c r="D60756" s="4" t="s">
        <v>12</v>
      </c>
    </row>
    <row r="60757" spans="1:4" ht="14.15" customHeight="1" x14ac:dyDescent="0.35">
      <c r="A60757" s="5" t="s">
        <v>45531</v>
      </c>
      <c r="B60757" s="5" t="s">
        <v>1433</v>
      </c>
      <c r="C60757" s="7" t="s">
        <v>47014</v>
      </c>
      <c r="D60757" s="4" t="s">
        <v>12</v>
      </c>
    </row>
    <row r="60758" spans="1:4" ht="14.15" customHeight="1" x14ac:dyDescent="0.35">
      <c r="A60758" s="5" t="s">
        <v>45531</v>
      </c>
      <c r="B60758" s="5" t="s">
        <v>1433</v>
      </c>
      <c r="C60758" s="7" t="s">
        <v>47015</v>
      </c>
      <c r="D60758" s="4" t="s">
        <v>12</v>
      </c>
    </row>
    <row r="60759" spans="1:4" ht="14.15" customHeight="1" x14ac:dyDescent="0.35">
      <c r="A60759" s="5" t="s">
        <v>45531</v>
      </c>
      <c r="B60759" s="5" t="s">
        <v>1433</v>
      </c>
      <c r="C60759" s="7" t="s">
        <v>47016</v>
      </c>
      <c r="D60759" s="4" t="s">
        <v>12</v>
      </c>
    </row>
    <row r="60760" spans="1:4" ht="14.15" customHeight="1" x14ac:dyDescent="0.35">
      <c r="A60760" s="5" t="s">
        <v>45531</v>
      </c>
      <c r="B60760" s="5" t="s">
        <v>1433</v>
      </c>
      <c r="C60760" s="7" t="s">
        <v>47017</v>
      </c>
      <c r="D60760" s="4" t="s">
        <v>12</v>
      </c>
    </row>
    <row r="60761" spans="1:4" ht="14.15" customHeight="1" x14ac:dyDescent="0.35">
      <c r="A60761" s="5" t="s">
        <v>45531</v>
      </c>
      <c r="B60761" s="5" t="s">
        <v>1433</v>
      </c>
      <c r="C60761" s="7" t="s">
        <v>47018</v>
      </c>
      <c r="D60761" s="4" t="s">
        <v>12</v>
      </c>
    </row>
    <row r="60762" spans="1:4" ht="14.15" customHeight="1" x14ac:dyDescent="0.35">
      <c r="A60762" s="5" t="s">
        <v>45531</v>
      </c>
      <c r="B60762" s="5" t="s">
        <v>1433</v>
      </c>
      <c r="C60762" s="7" t="s">
        <v>47020</v>
      </c>
      <c r="D60762" s="4" t="s">
        <v>12</v>
      </c>
    </row>
    <row r="60763" spans="1:4" ht="14.15" customHeight="1" x14ac:dyDescent="0.35">
      <c r="A60763" s="5" t="s">
        <v>45531</v>
      </c>
      <c r="B60763" s="5" t="s">
        <v>1433</v>
      </c>
      <c r="C60763" s="7" t="s">
        <v>47021</v>
      </c>
      <c r="D60763" s="4" t="s">
        <v>12</v>
      </c>
    </row>
    <row r="60764" spans="1:4" ht="14.15" customHeight="1" x14ac:dyDescent="0.35">
      <c r="A60764" s="5" t="s">
        <v>45531</v>
      </c>
      <c r="B60764" s="5" t="s">
        <v>1433</v>
      </c>
      <c r="C60764" s="7" t="s">
        <v>47022</v>
      </c>
      <c r="D60764" s="4" t="s">
        <v>12</v>
      </c>
    </row>
    <row r="60765" spans="1:4" ht="14.15" customHeight="1" x14ac:dyDescent="0.35">
      <c r="A60765" s="5" t="s">
        <v>45531</v>
      </c>
      <c r="B60765" s="5" t="s">
        <v>1433</v>
      </c>
      <c r="C60765" s="7" t="s">
        <v>47024</v>
      </c>
      <c r="D60765" s="4" t="s">
        <v>12</v>
      </c>
    </row>
    <row r="60766" spans="1:4" ht="14.15" customHeight="1" x14ac:dyDescent="0.35">
      <c r="A60766" s="5" t="s">
        <v>45531</v>
      </c>
      <c r="B60766" s="5" t="s">
        <v>1433</v>
      </c>
      <c r="C60766" s="7" t="s">
        <v>47025</v>
      </c>
      <c r="D60766" s="4" t="s">
        <v>12</v>
      </c>
    </row>
    <row r="60767" spans="1:4" ht="14.15" customHeight="1" x14ac:dyDescent="0.35">
      <c r="A60767" s="5" t="s">
        <v>45531</v>
      </c>
      <c r="B60767" s="5" t="s">
        <v>1433</v>
      </c>
      <c r="C60767" s="7" t="s">
        <v>47027</v>
      </c>
      <c r="D60767" s="4" t="s">
        <v>12</v>
      </c>
    </row>
    <row r="60768" spans="1:4" ht="14.15" customHeight="1" x14ac:dyDescent="0.35">
      <c r="A60768" s="5" t="s">
        <v>45531</v>
      </c>
      <c r="B60768" s="5" t="s">
        <v>1433</v>
      </c>
      <c r="C60768" s="7" t="s">
        <v>47029</v>
      </c>
      <c r="D60768" s="4" t="s">
        <v>12</v>
      </c>
    </row>
    <row r="60769" spans="1:4" ht="14.15" customHeight="1" x14ac:dyDescent="0.35">
      <c r="A60769" s="5" t="s">
        <v>45531</v>
      </c>
      <c r="B60769" s="5" t="s">
        <v>1433</v>
      </c>
      <c r="C60769" s="7" t="s">
        <v>47030</v>
      </c>
      <c r="D60769" s="4" t="s">
        <v>12</v>
      </c>
    </row>
    <row r="60770" spans="1:4" ht="14.15" customHeight="1" x14ac:dyDescent="0.35">
      <c r="A60770" s="5" t="s">
        <v>45531</v>
      </c>
      <c r="B60770" s="5" t="s">
        <v>1433</v>
      </c>
      <c r="C60770" s="7" t="s">
        <v>47032</v>
      </c>
      <c r="D60770" s="4" t="s">
        <v>12</v>
      </c>
    </row>
    <row r="60771" spans="1:4" ht="14.15" customHeight="1" x14ac:dyDescent="0.35">
      <c r="A60771" s="5" t="s">
        <v>45531</v>
      </c>
      <c r="B60771" s="5" t="s">
        <v>1433</v>
      </c>
      <c r="C60771" s="7" t="s">
        <v>47033</v>
      </c>
      <c r="D60771" s="4" t="s">
        <v>12</v>
      </c>
    </row>
    <row r="60772" spans="1:4" ht="14.15" customHeight="1" x14ac:dyDescent="0.35">
      <c r="A60772" s="5" t="s">
        <v>45531</v>
      </c>
      <c r="B60772" s="5" t="s">
        <v>1433</v>
      </c>
      <c r="C60772" s="7" t="s">
        <v>47034</v>
      </c>
      <c r="D60772" s="4" t="s">
        <v>12</v>
      </c>
    </row>
    <row r="60773" spans="1:4" ht="14.15" customHeight="1" x14ac:dyDescent="0.35">
      <c r="A60773" s="5" t="s">
        <v>45531</v>
      </c>
      <c r="B60773" s="5" t="s">
        <v>1433</v>
      </c>
      <c r="C60773" s="7" t="s">
        <v>47036</v>
      </c>
      <c r="D60773" s="4" t="s">
        <v>12</v>
      </c>
    </row>
    <row r="60774" spans="1:4" ht="14.15" customHeight="1" x14ac:dyDescent="0.35">
      <c r="A60774" s="5" t="s">
        <v>45531</v>
      </c>
      <c r="B60774" s="5" t="s">
        <v>1433</v>
      </c>
      <c r="C60774" s="7" t="s">
        <v>47037</v>
      </c>
      <c r="D60774" s="4" t="s">
        <v>12</v>
      </c>
    </row>
    <row r="60775" spans="1:4" ht="14.15" customHeight="1" x14ac:dyDescent="0.35">
      <c r="A60775" s="5" t="s">
        <v>45531</v>
      </c>
      <c r="B60775" s="5" t="s">
        <v>1433</v>
      </c>
      <c r="C60775" s="7" t="s">
        <v>47039</v>
      </c>
      <c r="D60775" s="4" t="s">
        <v>12</v>
      </c>
    </row>
    <row r="60776" spans="1:4" ht="14.15" customHeight="1" x14ac:dyDescent="0.35">
      <c r="A60776" s="5" t="s">
        <v>45531</v>
      </c>
      <c r="B60776" s="5" t="s">
        <v>1433</v>
      </c>
      <c r="C60776" s="7" t="s">
        <v>47040</v>
      </c>
      <c r="D60776" s="4" t="s">
        <v>12</v>
      </c>
    </row>
    <row r="60777" spans="1:4" ht="14.15" customHeight="1" x14ac:dyDescent="0.35">
      <c r="A60777" s="5" t="s">
        <v>45531</v>
      </c>
      <c r="B60777" s="5" t="s">
        <v>1433</v>
      </c>
      <c r="C60777" s="7" t="s">
        <v>47041</v>
      </c>
      <c r="D60777" s="4" t="s">
        <v>12</v>
      </c>
    </row>
    <row r="60778" spans="1:4" ht="14.15" customHeight="1" x14ac:dyDescent="0.35">
      <c r="A60778" s="5" t="s">
        <v>45531</v>
      </c>
      <c r="B60778" s="5" t="s">
        <v>1433</v>
      </c>
      <c r="C60778" s="7" t="s">
        <v>47042</v>
      </c>
      <c r="D60778" s="4" t="s">
        <v>12</v>
      </c>
    </row>
    <row r="60779" spans="1:4" ht="14.15" customHeight="1" x14ac:dyDescent="0.35">
      <c r="A60779" s="5" t="s">
        <v>45531</v>
      </c>
      <c r="B60779" s="5" t="s">
        <v>1433</v>
      </c>
      <c r="C60779" s="7" t="s">
        <v>47043</v>
      </c>
      <c r="D60779" s="4" t="s">
        <v>12</v>
      </c>
    </row>
    <row r="60780" spans="1:4" ht="14.15" customHeight="1" x14ac:dyDescent="0.35">
      <c r="A60780" s="5" t="s">
        <v>45531</v>
      </c>
      <c r="B60780" s="5" t="s">
        <v>1433</v>
      </c>
      <c r="C60780" s="7" t="s">
        <v>47044</v>
      </c>
      <c r="D60780" s="4" t="s">
        <v>12</v>
      </c>
    </row>
    <row r="60781" spans="1:4" ht="14.15" customHeight="1" x14ac:dyDescent="0.35">
      <c r="A60781" s="5" t="s">
        <v>45531</v>
      </c>
      <c r="B60781" s="5" t="s">
        <v>1433</v>
      </c>
      <c r="C60781" s="7" t="s">
        <v>47045</v>
      </c>
      <c r="D60781" s="4" t="s">
        <v>12</v>
      </c>
    </row>
    <row r="60782" spans="1:4" ht="14.15" customHeight="1" x14ac:dyDescent="0.35">
      <c r="A60782" s="5" t="s">
        <v>45531</v>
      </c>
      <c r="B60782" s="5" t="s">
        <v>1433</v>
      </c>
      <c r="C60782" s="7" t="s">
        <v>47046</v>
      </c>
      <c r="D60782" s="4" t="s">
        <v>12</v>
      </c>
    </row>
    <row r="60783" spans="1:4" ht="14.15" customHeight="1" x14ac:dyDescent="0.35">
      <c r="A60783" s="5" t="s">
        <v>45531</v>
      </c>
      <c r="B60783" s="5" t="s">
        <v>1433</v>
      </c>
      <c r="C60783" s="7" t="s">
        <v>47048</v>
      </c>
      <c r="D60783" s="4" t="s">
        <v>12</v>
      </c>
    </row>
    <row r="60784" spans="1:4" ht="14.15" customHeight="1" x14ac:dyDescent="0.35">
      <c r="A60784" s="5" t="s">
        <v>45531</v>
      </c>
      <c r="B60784" s="5" t="s">
        <v>1433</v>
      </c>
      <c r="C60784" s="7" t="s">
        <v>47049</v>
      </c>
      <c r="D60784" s="4" t="s">
        <v>12</v>
      </c>
    </row>
    <row r="60785" spans="1:4" ht="14.15" customHeight="1" x14ac:dyDescent="0.35">
      <c r="A60785" s="5" t="s">
        <v>45531</v>
      </c>
      <c r="B60785" s="5" t="s">
        <v>1433</v>
      </c>
      <c r="C60785" s="7" t="s">
        <v>47050</v>
      </c>
      <c r="D60785" s="4" t="s">
        <v>12</v>
      </c>
    </row>
    <row r="60786" spans="1:4" ht="14.15" customHeight="1" x14ac:dyDescent="0.35">
      <c r="A60786" s="5" t="s">
        <v>45531</v>
      </c>
      <c r="B60786" s="5" t="s">
        <v>1433</v>
      </c>
      <c r="C60786" s="7" t="s">
        <v>47052</v>
      </c>
      <c r="D60786" s="4" t="s">
        <v>12</v>
      </c>
    </row>
    <row r="60787" spans="1:4" ht="14.15" customHeight="1" x14ac:dyDescent="0.35">
      <c r="A60787" s="5" t="s">
        <v>45531</v>
      </c>
      <c r="B60787" s="5" t="s">
        <v>1433</v>
      </c>
      <c r="C60787" s="7" t="s">
        <v>47053</v>
      </c>
      <c r="D60787" s="4" t="s">
        <v>12</v>
      </c>
    </row>
    <row r="60788" spans="1:4" ht="14.15" customHeight="1" x14ac:dyDescent="0.35">
      <c r="A60788" s="5" t="s">
        <v>45531</v>
      </c>
      <c r="B60788" s="5" t="s">
        <v>1433</v>
      </c>
      <c r="C60788" s="7" t="s">
        <v>47054</v>
      </c>
      <c r="D60788" s="4" t="s">
        <v>12</v>
      </c>
    </row>
    <row r="60789" spans="1:4" ht="14.15" customHeight="1" x14ac:dyDescent="0.35">
      <c r="A60789" s="5" t="s">
        <v>45531</v>
      </c>
      <c r="B60789" s="5" t="s">
        <v>1433</v>
      </c>
      <c r="C60789" s="7" t="s">
        <v>47055</v>
      </c>
      <c r="D60789" s="4" t="s">
        <v>12</v>
      </c>
    </row>
    <row r="60790" spans="1:4" ht="14.15" customHeight="1" x14ac:dyDescent="0.35">
      <c r="A60790" s="5" t="s">
        <v>45531</v>
      </c>
      <c r="B60790" s="5" t="s">
        <v>1433</v>
      </c>
      <c r="C60790" s="7" t="s">
        <v>47056</v>
      </c>
      <c r="D60790" s="4" t="s">
        <v>12</v>
      </c>
    </row>
    <row r="60791" spans="1:4" ht="14.15" customHeight="1" x14ac:dyDescent="0.35">
      <c r="A60791" s="5" t="s">
        <v>45531</v>
      </c>
      <c r="B60791" s="5" t="s">
        <v>1433</v>
      </c>
      <c r="C60791" s="7" t="s">
        <v>47057</v>
      </c>
      <c r="D60791" s="4" t="s">
        <v>12</v>
      </c>
    </row>
    <row r="60792" spans="1:4" ht="14.15" customHeight="1" x14ac:dyDescent="0.35">
      <c r="A60792" s="5" t="s">
        <v>45531</v>
      </c>
      <c r="B60792" s="5" t="s">
        <v>1433</v>
      </c>
      <c r="C60792" s="7" t="s">
        <v>47059</v>
      </c>
      <c r="D60792" s="4" t="s">
        <v>12</v>
      </c>
    </row>
    <row r="60793" spans="1:4" ht="14.15" customHeight="1" x14ac:dyDescent="0.35">
      <c r="A60793" s="5" t="s">
        <v>45531</v>
      </c>
      <c r="B60793" s="5" t="s">
        <v>1433</v>
      </c>
      <c r="C60793" s="7" t="s">
        <v>47061</v>
      </c>
      <c r="D60793" s="4" t="s">
        <v>12</v>
      </c>
    </row>
    <row r="60794" spans="1:4" ht="14.15" customHeight="1" x14ac:dyDescent="0.35">
      <c r="A60794" s="5" t="s">
        <v>45531</v>
      </c>
      <c r="B60794" s="5" t="s">
        <v>1433</v>
      </c>
      <c r="C60794" s="7" t="s">
        <v>47062</v>
      </c>
      <c r="D60794" s="4" t="s">
        <v>12</v>
      </c>
    </row>
    <row r="60795" spans="1:4" ht="14.15" customHeight="1" x14ac:dyDescent="0.35">
      <c r="A60795" s="5" t="s">
        <v>45531</v>
      </c>
      <c r="B60795" s="5" t="s">
        <v>1433</v>
      </c>
      <c r="C60795" s="7" t="s">
        <v>47065</v>
      </c>
      <c r="D60795" s="4" t="s">
        <v>12</v>
      </c>
    </row>
    <row r="60796" spans="1:4" ht="14.15" customHeight="1" x14ac:dyDescent="0.35">
      <c r="A60796" s="5" t="s">
        <v>45531</v>
      </c>
      <c r="B60796" s="5" t="s">
        <v>1433</v>
      </c>
      <c r="C60796" s="7" t="s">
        <v>47068</v>
      </c>
      <c r="D60796" s="4" t="s">
        <v>12</v>
      </c>
    </row>
    <row r="60797" spans="1:4" ht="14.15" customHeight="1" x14ac:dyDescent="0.35">
      <c r="A60797" s="5" t="s">
        <v>45531</v>
      </c>
      <c r="B60797" s="5" t="s">
        <v>1433</v>
      </c>
      <c r="C60797" s="7" t="s">
        <v>47069</v>
      </c>
      <c r="D60797" s="4" t="s">
        <v>12</v>
      </c>
    </row>
    <row r="60798" spans="1:4" ht="14.15" customHeight="1" x14ac:dyDescent="0.35">
      <c r="A60798" s="5" t="s">
        <v>45531</v>
      </c>
      <c r="B60798" s="5" t="s">
        <v>1433</v>
      </c>
      <c r="C60798" s="7" t="s">
        <v>47074</v>
      </c>
      <c r="D60798" s="4" t="s">
        <v>12</v>
      </c>
    </row>
    <row r="60799" spans="1:4" ht="14.15" customHeight="1" x14ac:dyDescent="0.35">
      <c r="A60799" s="5" t="s">
        <v>45531</v>
      </c>
      <c r="B60799" s="5" t="s">
        <v>1433</v>
      </c>
      <c r="C60799" s="7" t="s">
        <v>47075</v>
      </c>
      <c r="D60799" s="4" t="s">
        <v>12</v>
      </c>
    </row>
    <row r="60800" spans="1:4" ht="14.15" customHeight="1" x14ac:dyDescent="0.35">
      <c r="A60800" s="5" t="s">
        <v>45531</v>
      </c>
      <c r="B60800" s="5" t="s">
        <v>1433</v>
      </c>
      <c r="C60800" s="7" t="s">
        <v>47076</v>
      </c>
      <c r="D60800" s="4" t="s">
        <v>12</v>
      </c>
    </row>
    <row r="60801" spans="1:4" ht="14.15" customHeight="1" x14ac:dyDescent="0.35">
      <c r="A60801" s="5" t="s">
        <v>45531</v>
      </c>
      <c r="B60801" s="5" t="s">
        <v>1433</v>
      </c>
      <c r="C60801" s="7" t="s">
        <v>47079</v>
      </c>
      <c r="D60801" s="4" t="s">
        <v>12</v>
      </c>
    </row>
    <row r="60802" spans="1:4" ht="14.15" customHeight="1" x14ac:dyDescent="0.35">
      <c r="A60802" s="5" t="s">
        <v>45531</v>
      </c>
      <c r="B60802" s="5" t="s">
        <v>1433</v>
      </c>
      <c r="C60802" s="7" t="s">
        <v>47080</v>
      </c>
      <c r="D60802" s="4" t="s">
        <v>12</v>
      </c>
    </row>
    <row r="60803" spans="1:4" ht="14.15" customHeight="1" x14ac:dyDescent="0.35">
      <c r="A60803" s="5" t="s">
        <v>45531</v>
      </c>
      <c r="B60803" s="5" t="s">
        <v>1433</v>
      </c>
      <c r="C60803" s="7" t="s">
        <v>47081</v>
      </c>
      <c r="D60803" s="4" t="s">
        <v>12</v>
      </c>
    </row>
    <row r="60804" spans="1:4" ht="14.15" customHeight="1" x14ac:dyDescent="0.35">
      <c r="A60804" s="5" t="s">
        <v>45531</v>
      </c>
      <c r="B60804" s="5" t="s">
        <v>1433</v>
      </c>
      <c r="C60804" s="7" t="s">
        <v>47082</v>
      </c>
      <c r="D60804" s="4" t="s">
        <v>12</v>
      </c>
    </row>
    <row r="60805" spans="1:4" ht="14.15" customHeight="1" x14ac:dyDescent="0.35">
      <c r="A60805" s="5" t="s">
        <v>45531</v>
      </c>
      <c r="B60805" s="5" t="s">
        <v>1433</v>
      </c>
      <c r="C60805" s="7" t="s">
        <v>47083</v>
      </c>
      <c r="D60805" s="4" t="s">
        <v>12</v>
      </c>
    </row>
    <row r="60806" spans="1:4" ht="14.15" customHeight="1" x14ac:dyDescent="0.35">
      <c r="A60806" s="5" t="s">
        <v>45531</v>
      </c>
      <c r="B60806" s="5" t="s">
        <v>1433</v>
      </c>
      <c r="C60806" s="7" t="s">
        <v>47084</v>
      </c>
      <c r="D60806" s="4" t="s">
        <v>12</v>
      </c>
    </row>
    <row r="60807" spans="1:4" ht="14.15" customHeight="1" x14ac:dyDescent="0.35">
      <c r="A60807" s="5" t="s">
        <v>45531</v>
      </c>
      <c r="B60807" s="5" t="s">
        <v>1433</v>
      </c>
      <c r="C60807" s="7" t="s">
        <v>47087</v>
      </c>
      <c r="D60807" s="4" t="s">
        <v>12</v>
      </c>
    </row>
    <row r="60808" spans="1:4" ht="14.15" customHeight="1" x14ac:dyDescent="0.35">
      <c r="A60808" s="5" t="s">
        <v>45531</v>
      </c>
      <c r="B60808" s="5" t="s">
        <v>1433</v>
      </c>
      <c r="C60808" s="7" t="s">
        <v>47089</v>
      </c>
      <c r="D60808" s="4" t="s">
        <v>12</v>
      </c>
    </row>
    <row r="60809" spans="1:4" ht="14.15" customHeight="1" x14ac:dyDescent="0.35">
      <c r="A60809" s="5" t="s">
        <v>45531</v>
      </c>
      <c r="B60809" s="5" t="s">
        <v>1433</v>
      </c>
      <c r="C60809" s="7" t="s">
        <v>47090</v>
      </c>
      <c r="D60809" s="4" t="s">
        <v>12</v>
      </c>
    </row>
    <row r="60810" spans="1:4" ht="14.15" customHeight="1" x14ac:dyDescent="0.35">
      <c r="A60810" s="5" t="s">
        <v>45531</v>
      </c>
      <c r="B60810" s="5" t="s">
        <v>1433</v>
      </c>
      <c r="C60810" s="7" t="s">
        <v>47091</v>
      </c>
      <c r="D60810" s="4" t="s">
        <v>12</v>
      </c>
    </row>
    <row r="60811" spans="1:4" ht="14.15" customHeight="1" x14ac:dyDescent="0.35">
      <c r="A60811" s="5" t="s">
        <v>45531</v>
      </c>
      <c r="B60811" s="5" t="s">
        <v>1433</v>
      </c>
      <c r="C60811" s="7" t="s">
        <v>47093</v>
      </c>
      <c r="D60811" s="4" t="s">
        <v>12</v>
      </c>
    </row>
    <row r="60812" spans="1:4" ht="14.15" customHeight="1" x14ac:dyDescent="0.35">
      <c r="A60812" s="5" t="s">
        <v>45531</v>
      </c>
      <c r="B60812" s="5" t="s">
        <v>1433</v>
      </c>
      <c r="C60812" s="7" t="s">
        <v>47094</v>
      </c>
      <c r="D60812" s="4" t="s">
        <v>12</v>
      </c>
    </row>
    <row r="60813" spans="1:4" ht="14.15" customHeight="1" x14ac:dyDescent="0.35">
      <c r="A60813" s="5" t="s">
        <v>45531</v>
      </c>
      <c r="B60813" s="5" t="s">
        <v>1433</v>
      </c>
      <c r="C60813" s="7" t="s">
        <v>47095</v>
      </c>
      <c r="D60813" s="4" t="s">
        <v>12</v>
      </c>
    </row>
    <row r="60814" spans="1:4" ht="14.15" customHeight="1" x14ac:dyDescent="0.35">
      <c r="A60814" s="5" t="s">
        <v>45531</v>
      </c>
      <c r="B60814" s="5" t="s">
        <v>1433</v>
      </c>
      <c r="C60814" s="7" t="s">
        <v>47096</v>
      </c>
      <c r="D60814" s="4" t="s">
        <v>12</v>
      </c>
    </row>
    <row r="60815" spans="1:4" ht="14.15" customHeight="1" x14ac:dyDescent="0.35">
      <c r="A60815" s="5" t="s">
        <v>45531</v>
      </c>
      <c r="B60815" s="5" t="s">
        <v>1433</v>
      </c>
      <c r="C60815" s="7" t="s">
        <v>47097</v>
      </c>
      <c r="D60815" s="4" t="s">
        <v>12</v>
      </c>
    </row>
    <row r="60816" spans="1:4" ht="14.15" customHeight="1" x14ac:dyDescent="0.35">
      <c r="A60816" s="5" t="s">
        <v>45531</v>
      </c>
      <c r="B60816" s="5" t="s">
        <v>1433</v>
      </c>
      <c r="C60816" s="7" t="s">
        <v>47098</v>
      </c>
      <c r="D60816" s="4" t="s">
        <v>12</v>
      </c>
    </row>
    <row r="60817" spans="1:4" ht="14.15" customHeight="1" x14ac:dyDescent="0.35">
      <c r="A60817" s="5" t="s">
        <v>45531</v>
      </c>
      <c r="B60817" s="5" t="s">
        <v>1433</v>
      </c>
      <c r="C60817" s="7" t="s">
        <v>47099</v>
      </c>
      <c r="D60817" s="4" t="s">
        <v>12</v>
      </c>
    </row>
    <row r="60818" spans="1:4" ht="14.15" customHeight="1" x14ac:dyDescent="0.35">
      <c r="A60818" s="5" t="s">
        <v>45531</v>
      </c>
      <c r="B60818" s="5" t="s">
        <v>1433</v>
      </c>
      <c r="C60818" s="7" t="s">
        <v>47100</v>
      </c>
      <c r="D60818" s="4" t="s">
        <v>12</v>
      </c>
    </row>
    <row r="60819" spans="1:4" ht="14.15" customHeight="1" x14ac:dyDescent="0.35">
      <c r="A60819" s="5" t="s">
        <v>45531</v>
      </c>
      <c r="B60819" s="5" t="s">
        <v>1433</v>
      </c>
      <c r="C60819" s="7" t="s">
        <v>47101</v>
      </c>
      <c r="D60819" s="4" t="s">
        <v>12</v>
      </c>
    </row>
    <row r="60820" spans="1:4" ht="14.15" customHeight="1" x14ac:dyDescent="0.35">
      <c r="A60820" s="5" t="s">
        <v>45531</v>
      </c>
      <c r="B60820" s="5" t="s">
        <v>1433</v>
      </c>
      <c r="C60820" s="7" t="s">
        <v>47103</v>
      </c>
      <c r="D60820" s="4" t="s">
        <v>12</v>
      </c>
    </row>
    <row r="60821" spans="1:4" ht="14.15" customHeight="1" x14ac:dyDescent="0.35">
      <c r="A60821" s="5" t="s">
        <v>45531</v>
      </c>
      <c r="B60821" s="5" t="s">
        <v>1433</v>
      </c>
      <c r="C60821" s="7" t="s">
        <v>47104</v>
      </c>
      <c r="D60821" s="4" t="s">
        <v>12</v>
      </c>
    </row>
    <row r="60822" spans="1:4" ht="14.15" customHeight="1" x14ac:dyDescent="0.35">
      <c r="A60822" s="5" t="s">
        <v>45531</v>
      </c>
      <c r="B60822" s="5" t="s">
        <v>1433</v>
      </c>
      <c r="C60822" s="7" t="s">
        <v>47105</v>
      </c>
      <c r="D60822" s="4" t="s">
        <v>12</v>
      </c>
    </row>
    <row r="60823" spans="1:4" ht="14.15" customHeight="1" x14ac:dyDescent="0.35">
      <c r="A60823" s="5" t="s">
        <v>45531</v>
      </c>
      <c r="B60823" s="5" t="s">
        <v>1433</v>
      </c>
      <c r="C60823" s="7" t="s">
        <v>47106</v>
      </c>
      <c r="D60823" s="4" t="s">
        <v>12</v>
      </c>
    </row>
    <row r="60824" spans="1:4" ht="14.15" customHeight="1" x14ac:dyDescent="0.35">
      <c r="A60824" s="5" t="s">
        <v>45531</v>
      </c>
      <c r="B60824" s="5" t="s">
        <v>1433</v>
      </c>
      <c r="C60824" s="7" t="s">
        <v>47110</v>
      </c>
      <c r="D60824" s="4" t="s">
        <v>12</v>
      </c>
    </row>
    <row r="60825" spans="1:4" ht="14.15" customHeight="1" x14ac:dyDescent="0.35">
      <c r="A60825" s="5" t="s">
        <v>45531</v>
      </c>
      <c r="B60825" s="5" t="s">
        <v>1433</v>
      </c>
      <c r="C60825" s="7" t="s">
        <v>47111</v>
      </c>
      <c r="D60825" s="4" t="s">
        <v>12</v>
      </c>
    </row>
    <row r="60826" spans="1:4" ht="14.15" customHeight="1" x14ac:dyDescent="0.35">
      <c r="A60826" s="5" t="s">
        <v>45531</v>
      </c>
      <c r="B60826" s="5" t="s">
        <v>1433</v>
      </c>
      <c r="C60826" s="7" t="s">
        <v>47113</v>
      </c>
      <c r="D60826" s="4" t="s">
        <v>12</v>
      </c>
    </row>
    <row r="60827" spans="1:4" ht="14.15" customHeight="1" x14ac:dyDescent="0.35">
      <c r="A60827" s="5" t="s">
        <v>45531</v>
      </c>
      <c r="B60827" s="5" t="s">
        <v>1433</v>
      </c>
      <c r="C60827" s="7" t="s">
        <v>47114</v>
      </c>
      <c r="D60827" s="4" t="s">
        <v>12</v>
      </c>
    </row>
    <row r="60828" spans="1:4" ht="14.15" customHeight="1" x14ac:dyDescent="0.35">
      <c r="A60828" s="5" t="s">
        <v>45531</v>
      </c>
      <c r="B60828" s="5" t="s">
        <v>1433</v>
      </c>
      <c r="C60828" s="7" t="s">
        <v>47115</v>
      </c>
      <c r="D60828" s="4" t="s">
        <v>12</v>
      </c>
    </row>
    <row r="60829" spans="1:4" ht="14.15" customHeight="1" x14ac:dyDescent="0.35">
      <c r="A60829" s="5" t="s">
        <v>45531</v>
      </c>
      <c r="B60829" s="5" t="s">
        <v>1433</v>
      </c>
      <c r="C60829" s="7" t="s">
        <v>47116</v>
      </c>
      <c r="D60829" s="4" t="s">
        <v>12</v>
      </c>
    </row>
    <row r="60830" spans="1:4" ht="14.15" customHeight="1" x14ac:dyDescent="0.35">
      <c r="A60830" s="5" t="s">
        <v>45531</v>
      </c>
      <c r="B60830" s="5" t="s">
        <v>1433</v>
      </c>
      <c r="C60830" s="7" t="s">
        <v>13940</v>
      </c>
      <c r="D60830" s="4" t="s">
        <v>12</v>
      </c>
    </row>
    <row r="60831" spans="1:4" ht="14.15" customHeight="1" x14ac:dyDescent="0.35">
      <c r="A60831" s="5" t="s">
        <v>45531</v>
      </c>
      <c r="B60831" s="5" t="s">
        <v>1433</v>
      </c>
      <c r="C60831" s="7" t="s">
        <v>47117</v>
      </c>
      <c r="D60831" s="4" t="s">
        <v>12</v>
      </c>
    </row>
    <row r="60832" spans="1:4" ht="14.15" customHeight="1" x14ac:dyDescent="0.35">
      <c r="A60832" s="5" t="s">
        <v>45531</v>
      </c>
      <c r="B60832" s="5" t="s">
        <v>1433</v>
      </c>
      <c r="C60832" s="7" t="s">
        <v>47118</v>
      </c>
      <c r="D60832" s="4" t="s">
        <v>12</v>
      </c>
    </row>
    <row r="60833" spans="1:4" ht="14.15" customHeight="1" x14ac:dyDescent="0.35">
      <c r="A60833" s="5" t="s">
        <v>45531</v>
      </c>
      <c r="B60833" s="5" t="s">
        <v>1433</v>
      </c>
      <c r="C60833" s="7" t="s">
        <v>47119</v>
      </c>
      <c r="D60833" s="4" t="s">
        <v>12</v>
      </c>
    </row>
    <row r="60834" spans="1:4" ht="14.15" customHeight="1" x14ac:dyDescent="0.35">
      <c r="A60834" s="5" t="s">
        <v>45531</v>
      </c>
      <c r="B60834" s="5" t="s">
        <v>1433</v>
      </c>
      <c r="C60834" s="7" t="s">
        <v>18158</v>
      </c>
      <c r="D60834" s="4" t="s">
        <v>12</v>
      </c>
    </row>
    <row r="60835" spans="1:4" ht="14.15" customHeight="1" x14ac:dyDescent="0.35">
      <c r="A60835" s="5" t="s">
        <v>45531</v>
      </c>
      <c r="B60835" s="5" t="s">
        <v>1433</v>
      </c>
      <c r="C60835" s="7" t="s">
        <v>47120</v>
      </c>
      <c r="D60835" s="4" t="s">
        <v>12</v>
      </c>
    </row>
    <row r="60836" spans="1:4" ht="14.15" customHeight="1" x14ac:dyDescent="0.35">
      <c r="A60836" s="5" t="s">
        <v>45531</v>
      </c>
      <c r="B60836" s="5" t="s">
        <v>1433</v>
      </c>
      <c r="C60836" s="7" t="s">
        <v>47121</v>
      </c>
      <c r="D60836" s="4" t="s">
        <v>12</v>
      </c>
    </row>
    <row r="60837" spans="1:4" ht="14.15" customHeight="1" x14ac:dyDescent="0.35">
      <c r="A60837" s="5" t="s">
        <v>45531</v>
      </c>
      <c r="B60837" s="5" t="s">
        <v>1433</v>
      </c>
      <c r="C60837" s="7" t="s">
        <v>25883</v>
      </c>
      <c r="D60837" s="4" t="s">
        <v>12</v>
      </c>
    </row>
    <row r="60838" spans="1:4" ht="14.15" customHeight="1" x14ac:dyDescent="0.35">
      <c r="A60838" s="5" t="s">
        <v>45531</v>
      </c>
      <c r="B60838" s="5" t="s">
        <v>1433</v>
      </c>
      <c r="C60838" s="7" t="s">
        <v>47124</v>
      </c>
      <c r="D60838" s="4" t="s">
        <v>12</v>
      </c>
    </row>
    <row r="60839" spans="1:4" ht="14.15" customHeight="1" x14ac:dyDescent="0.35">
      <c r="A60839" s="5" t="s">
        <v>45531</v>
      </c>
      <c r="B60839" s="5" t="s">
        <v>1433</v>
      </c>
      <c r="C60839" s="7" t="s">
        <v>47125</v>
      </c>
      <c r="D60839" s="4" t="s">
        <v>12</v>
      </c>
    </row>
    <row r="60840" spans="1:4" ht="14.15" customHeight="1" x14ac:dyDescent="0.35">
      <c r="A60840" s="5" t="s">
        <v>45531</v>
      </c>
      <c r="B60840" s="5" t="s">
        <v>1433</v>
      </c>
      <c r="C60840" s="7" t="s">
        <v>47126</v>
      </c>
      <c r="D60840" s="4" t="s">
        <v>12</v>
      </c>
    </row>
    <row r="60841" spans="1:4" ht="14.15" customHeight="1" x14ac:dyDescent="0.35">
      <c r="A60841" s="5" t="s">
        <v>45531</v>
      </c>
      <c r="B60841" s="5" t="s">
        <v>1433</v>
      </c>
      <c r="C60841" s="7" t="s">
        <v>47127</v>
      </c>
      <c r="D60841" s="4" t="s">
        <v>12</v>
      </c>
    </row>
    <row r="60842" spans="1:4" ht="14.15" customHeight="1" x14ac:dyDescent="0.35">
      <c r="A60842" s="5" t="s">
        <v>45531</v>
      </c>
      <c r="B60842" s="5" t="s">
        <v>1433</v>
      </c>
      <c r="C60842" s="7" t="s">
        <v>47128</v>
      </c>
      <c r="D60842" s="4" t="s">
        <v>12</v>
      </c>
    </row>
    <row r="60843" spans="1:4" ht="14.15" customHeight="1" x14ac:dyDescent="0.35">
      <c r="A60843" s="5" t="s">
        <v>45531</v>
      </c>
      <c r="B60843" s="5" t="s">
        <v>1433</v>
      </c>
      <c r="C60843" s="7" t="s">
        <v>47129</v>
      </c>
      <c r="D60843" s="4" t="s">
        <v>12</v>
      </c>
    </row>
    <row r="60844" spans="1:4" ht="14.15" customHeight="1" x14ac:dyDescent="0.35">
      <c r="A60844" s="5" t="s">
        <v>45531</v>
      </c>
      <c r="B60844" s="5" t="s">
        <v>1433</v>
      </c>
      <c r="C60844" s="7" t="s">
        <v>47131</v>
      </c>
      <c r="D60844" s="4" t="s">
        <v>12</v>
      </c>
    </row>
    <row r="60845" spans="1:4" ht="14.15" customHeight="1" x14ac:dyDescent="0.35">
      <c r="A60845" s="5" t="s">
        <v>45531</v>
      </c>
      <c r="B60845" s="5" t="s">
        <v>1433</v>
      </c>
      <c r="C60845" s="7" t="s">
        <v>47132</v>
      </c>
      <c r="D60845" s="4" t="s">
        <v>12</v>
      </c>
    </row>
    <row r="60846" spans="1:4" ht="14.15" customHeight="1" x14ac:dyDescent="0.35">
      <c r="A60846" s="5" t="s">
        <v>45531</v>
      </c>
      <c r="B60846" s="5" t="s">
        <v>1433</v>
      </c>
      <c r="C60846" s="7" t="s">
        <v>47133</v>
      </c>
      <c r="D60846" s="4" t="s">
        <v>12</v>
      </c>
    </row>
    <row r="60847" spans="1:4" ht="14.15" customHeight="1" x14ac:dyDescent="0.35">
      <c r="A60847" s="5" t="s">
        <v>45531</v>
      </c>
      <c r="B60847" s="5" t="s">
        <v>1433</v>
      </c>
      <c r="C60847" s="7" t="s">
        <v>47134</v>
      </c>
      <c r="D60847" s="4" t="s">
        <v>12</v>
      </c>
    </row>
    <row r="60848" spans="1:4" ht="14.15" customHeight="1" x14ac:dyDescent="0.35">
      <c r="A60848" s="5" t="s">
        <v>45531</v>
      </c>
      <c r="B60848" s="5" t="s">
        <v>1433</v>
      </c>
      <c r="C60848" s="7" t="s">
        <v>47135</v>
      </c>
      <c r="D60848" s="4" t="s">
        <v>12</v>
      </c>
    </row>
    <row r="60849" spans="1:4" ht="14.15" customHeight="1" x14ac:dyDescent="0.35">
      <c r="A60849" s="5" t="s">
        <v>45531</v>
      </c>
      <c r="B60849" s="5" t="s">
        <v>1433</v>
      </c>
      <c r="C60849" s="7" t="s">
        <v>47136</v>
      </c>
      <c r="D60849" s="4" t="s">
        <v>12</v>
      </c>
    </row>
    <row r="60850" spans="1:4" ht="14.15" customHeight="1" x14ac:dyDescent="0.35">
      <c r="A60850" s="5" t="s">
        <v>45531</v>
      </c>
      <c r="B60850" s="5" t="s">
        <v>1433</v>
      </c>
      <c r="C60850" s="7" t="s">
        <v>47137</v>
      </c>
      <c r="D60850" s="4" t="s">
        <v>12</v>
      </c>
    </row>
    <row r="60851" spans="1:4" ht="14.15" customHeight="1" x14ac:dyDescent="0.35">
      <c r="A60851" s="5" t="s">
        <v>45531</v>
      </c>
      <c r="B60851" s="5" t="s">
        <v>1433</v>
      </c>
      <c r="C60851" s="7" t="s">
        <v>47138</v>
      </c>
      <c r="D60851" s="4" t="s">
        <v>12</v>
      </c>
    </row>
    <row r="60852" spans="1:4" ht="14.15" customHeight="1" x14ac:dyDescent="0.35">
      <c r="A60852" s="5" t="s">
        <v>45531</v>
      </c>
      <c r="B60852" s="5" t="s">
        <v>1433</v>
      </c>
      <c r="C60852" s="7" t="s">
        <v>47141</v>
      </c>
      <c r="D60852" s="4" t="s">
        <v>12</v>
      </c>
    </row>
    <row r="60853" spans="1:4" ht="14.15" customHeight="1" x14ac:dyDescent="0.35">
      <c r="A60853" s="5" t="s">
        <v>45531</v>
      </c>
      <c r="B60853" s="5" t="s">
        <v>1433</v>
      </c>
      <c r="C60853" s="7" t="s">
        <v>47145</v>
      </c>
      <c r="D60853" s="4" t="s">
        <v>12</v>
      </c>
    </row>
    <row r="60854" spans="1:4" ht="14.15" customHeight="1" x14ac:dyDescent="0.35">
      <c r="A60854" s="5" t="s">
        <v>45531</v>
      </c>
      <c r="B60854" s="5" t="s">
        <v>1433</v>
      </c>
      <c r="C60854" s="7" t="s">
        <v>47146</v>
      </c>
      <c r="D60854" s="4" t="s">
        <v>12</v>
      </c>
    </row>
    <row r="60855" spans="1:4" ht="14.15" customHeight="1" x14ac:dyDescent="0.35">
      <c r="A60855" s="5" t="s">
        <v>45531</v>
      </c>
      <c r="B60855" s="5" t="s">
        <v>1433</v>
      </c>
      <c r="C60855" s="7" t="s">
        <v>47147</v>
      </c>
      <c r="D60855" s="4" t="s">
        <v>12</v>
      </c>
    </row>
    <row r="60856" spans="1:4" ht="14.15" customHeight="1" x14ac:dyDescent="0.35">
      <c r="A60856" s="5" t="s">
        <v>45531</v>
      </c>
      <c r="B60856" s="5" t="s">
        <v>1433</v>
      </c>
      <c r="C60856" s="7" t="s">
        <v>47150</v>
      </c>
      <c r="D60856" s="4" t="s">
        <v>12</v>
      </c>
    </row>
    <row r="60857" spans="1:4" ht="14.15" customHeight="1" x14ac:dyDescent="0.35">
      <c r="A60857" s="5" t="s">
        <v>45531</v>
      </c>
      <c r="B60857" s="5" t="s">
        <v>1433</v>
      </c>
      <c r="C60857" s="7" t="s">
        <v>47151</v>
      </c>
      <c r="D60857" s="4" t="s">
        <v>12</v>
      </c>
    </row>
    <row r="60858" spans="1:4" ht="14.15" customHeight="1" x14ac:dyDescent="0.35">
      <c r="A60858" s="5" t="s">
        <v>45531</v>
      </c>
      <c r="B60858" s="5" t="s">
        <v>1433</v>
      </c>
      <c r="C60858" s="7" t="s">
        <v>47153</v>
      </c>
      <c r="D60858" s="4" t="s">
        <v>12</v>
      </c>
    </row>
    <row r="60859" spans="1:4" ht="14.15" customHeight="1" x14ac:dyDescent="0.35">
      <c r="A60859" s="5" t="s">
        <v>45531</v>
      </c>
      <c r="B60859" s="5" t="s">
        <v>1433</v>
      </c>
      <c r="C60859" s="7" t="s">
        <v>47154</v>
      </c>
      <c r="D60859" s="4" t="s">
        <v>12</v>
      </c>
    </row>
    <row r="60860" spans="1:4" ht="14.15" customHeight="1" x14ac:dyDescent="0.35">
      <c r="A60860" s="5" t="s">
        <v>45531</v>
      </c>
      <c r="B60860" s="5" t="s">
        <v>1433</v>
      </c>
      <c r="C60860" s="7" t="s">
        <v>47156</v>
      </c>
      <c r="D60860" s="4" t="s">
        <v>12</v>
      </c>
    </row>
    <row r="60861" spans="1:4" ht="14.15" customHeight="1" x14ac:dyDescent="0.35">
      <c r="A60861" s="5" t="s">
        <v>45531</v>
      </c>
      <c r="B60861" s="5" t="s">
        <v>1433</v>
      </c>
      <c r="C60861" s="7" t="s">
        <v>47157</v>
      </c>
      <c r="D60861" s="4" t="s">
        <v>12</v>
      </c>
    </row>
    <row r="60862" spans="1:4" ht="14.15" customHeight="1" x14ac:dyDescent="0.35">
      <c r="A60862" s="5" t="s">
        <v>45531</v>
      </c>
      <c r="B60862" s="5" t="s">
        <v>1433</v>
      </c>
      <c r="C60862" s="7" t="s">
        <v>47158</v>
      </c>
      <c r="D60862" s="4" t="s">
        <v>12</v>
      </c>
    </row>
    <row r="60863" spans="1:4" ht="14.15" customHeight="1" x14ac:dyDescent="0.35">
      <c r="A60863" s="5" t="s">
        <v>45531</v>
      </c>
      <c r="B60863" s="5" t="s">
        <v>1433</v>
      </c>
      <c r="C60863" s="7" t="s">
        <v>47159</v>
      </c>
      <c r="D60863" s="4" t="s">
        <v>12</v>
      </c>
    </row>
    <row r="60864" spans="1:4" ht="14.15" customHeight="1" x14ac:dyDescent="0.35">
      <c r="A60864" s="5" t="s">
        <v>45531</v>
      </c>
      <c r="B60864" s="5" t="s">
        <v>1433</v>
      </c>
      <c r="C60864" s="7" t="s">
        <v>47161</v>
      </c>
      <c r="D60864" s="4" t="s">
        <v>12</v>
      </c>
    </row>
    <row r="60865" spans="1:4" ht="14.15" customHeight="1" x14ac:dyDescent="0.35">
      <c r="A60865" s="5" t="s">
        <v>45531</v>
      </c>
      <c r="B60865" s="5" t="s">
        <v>1433</v>
      </c>
      <c r="C60865" s="7" t="s">
        <v>47162</v>
      </c>
      <c r="D60865" s="4" t="s">
        <v>12</v>
      </c>
    </row>
    <row r="60866" spans="1:4" ht="14.15" customHeight="1" x14ac:dyDescent="0.35">
      <c r="A60866" s="5" t="s">
        <v>45531</v>
      </c>
      <c r="B60866" s="5" t="s">
        <v>1433</v>
      </c>
      <c r="C60866" s="7" t="s">
        <v>47163</v>
      </c>
      <c r="D60866" s="4" t="s">
        <v>12</v>
      </c>
    </row>
    <row r="60867" spans="1:4" ht="14.15" customHeight="1" x14ac:dyDescent="0.35">
      <c r="A60867" s="5" t="s">
        <v>45531</v>
      </c>
      <c r="B60867" s="5" t="s">
        <v>1433</v>
      </c>
      <c r="C60867" s="7" t="s">
        <v>47164</v>
      </c>
      <c r="D60867" s="4" t="s">
        <v>12</v>
      </c>
    </row>
    <row r="60868" spans="1:4" ht="14.15" customHeight="1" x14ac:dyDescent="0.35">
      <c r="A60868" s="5" t="s">
        <v>45531</v>
      </c>
      <c r="B60868" s="5" t="s">
        <v>1433</v>
      </c>
      <c r="C60868" s="7" t="s">
        <v>47165</v>
      </c>
      <c r="D60868" s="4" t="s">
        <v>12</v>
      </c>
    </row>
    <row r="60869" spans="1:4" ht="14.15" customHeight="1" x14ac:dyDescent="0.35">
      <c r="A60869" s="5" t="s">
        <v>45531</v>
      </c>
      <c r="B60869" s="5" t="s">
        <v>1433</v>
      </c>
      <c r="C60869" s="7" t="s">
        <v>47166</v>
      </c>
      <c r="D60869" s="4" t="s">
        <v>12</v>
      </c>
    </row>
    <row r="60870" spans="1:4" ht="14.15" customHeight="1" x14ac:dyDescent="0.35">
      <c r="A60870" s="5" t="s">
        <v>45531</v>
      </c>
      <c r="B60870" s="5" t="s">
        <v>1433</v>
      </c>
      <c r="C60870" s="7" t="s">
        <v>47167</v>
      </c>
      <c r="D60870" s="4" t="s">
        <v>12</v>
      </c>
    </row>
    <row r="60871" spans="1:4" ht="14.15" customHeight="1" x14ac:dyDescent="0.35">
      <c r="A60871" s="5" t="s">
        <v>45531</v>
      </c>
      <c r="B60871" s="5" t="s">
        <v>1433</v>
      </c>
      <c r="C60871" s="7" t="s">
        <v>47171</v>
      </c>
      <c r="D60871" s="4" t="s">
        <v>12</v>
      </c>
    </row>
    <row r="60872" spans="1:4" ht="14.15" customHeight="1" x14ac:dyDescent="0.35">
      <c r="A60872" s="5" t="s">
        <v>45531</v>
      </c>
      <c r="B60872" s="5" t="s">
        <v>1433</v>
      </c>
      <c r="C60872" s="7" t="s">
        <v>47172</v>
      </c>
      <c r="D60872" s="4" t="s">
        <v>12</v>
      </c>
    </row>
    <row r="60873" spans="1:4" ht="14.15" customHeight="1" x14ac:dyDescent="0.35">
      <c r="A60873" s="5" t="s">
        <v>45531</v>
      </c>
      <c r="B60873" s="5" t="s">
        <v>1433</v>
      </c>
      <c r="C60873" s="7" t="s">
        <v>47174</v>
      </c>
      <c r="D60873" s="4" t="s">
        <v>12</v>
      </c>
    </row>
    <row r="60874" spans="1:4" ht="14.15" customHeight="1" x14ac:dyDescent="0.35">
      <c r="A60874" s="5" t="s">
        <v>45531</v>
      </c>
      <c r="B60874" s="5" t="s">
        <v>1433</v>
      </c>
      <c r="C60874" s="7" t="s">
        <v>47175</v>
      </c>
      <c r="D60874" s="4" t="s">
        <v>12</v>
      </c>
    </row>
    <row r="60875" spans="1:4" ht="14.15" customHeight="1" x14ac:dyDescent="0.35">
      <c r="A60875" s="5" t="s">
        <v>45531</v>
      </c>
      <c r="B60875" s="5" t="s">
        <v>1433</v>
      </c>
      <c r="C60875" s="7" t="s">
        <v>47176</v>
      </c>
      <c r="D60875" s="4" t="s">
        <v>12</v>
      </c>
    </row>
    <row r="60876" spans="1:4" ht="14.15" customHeight="1" x14ac:dyDescent="0.35">
      <c r="A60876" s="5" t="s">
        <v>45531</v>
      </c>
      <c r="B60876" s="5" t="s">
        <v>1433</v>
      </c>
      <c r="C60876" s="7" t="s">
        <v>47177</v>
      </c>
      <c r="D60876" s="4" t="s">
        <v>12</v>
      </c>
    </row>
    <row r="60877" spans="1:4" ht="14.15" customHeight="1" x14ac:dyDescent="0.35">
      <c r="A60877" s="5" t="s">
        <v>45531</v>
      </c>
      <c r="B60877" s="5" t="s">
        <v>1433</v>
      </c>
      <c r="C60877" s="7" t="s">
        <v>47178</v>
      </c>
      <c r="D60877" s="4" t="s">
        <v>12</v>
      </c>
    </row>
    <row r="60878" spans="1:4" ht="14.15" customHeight="1" x14ac:dyDescent="0.35">
      <c r="A60878" s="5" t="s">
        <v>45531</v>
      </c>
      <c r="B60878" s="5" t="s">
        <v>1433</v>
      </c>
      <c r="C60878" s="7" t="s">
        <v>47180</v>
      </c>
      <c r="D60878" s="4" t="s">
        <v>12</v>
      </c>
    </row>
    <row r="60879" spans="1:4" ht="14.15" customHeight="1" x14ac:dyDescent="0.35">
      <c r="A60879" s="5" t="s">
        <v>45531</v>
      </c>
      <c r="B60879" s="5" t="s">
        <v>1433</v>
      </c>
      <c r="C60879" s="7" t="s">
        <v>47181</v>
      </c>
      <c r="D60879" s="4" t="s">
        <v>12</v>
      </c>
    </row>
    <row r="60880" spans="1:4" ht="14.15" customHeight="1" x14ac:dyDescent="0.35">
      <c r="A60880" s="5" t="s">
        <v>45531</v>
      </c>
      <c r="B60880" s="5" t="s">
        <v>1433</v>
      </c>
      <c r="C60880" s="7" t="s">
        <v>47182</v>
      </c>
      <c r="D60880" s="4" t="s">
        <v>12</v>
      </c>
    </row>
    <row r="60881" spans="1:4" ht="14.15" customHeight="1" x14ac:dyDescent="0.35">
      <c r="A60881" s="5" t="s">
        <v>45531</v>
      </c>
      <c r="B60881" s="5" t="s">
        <v>1433</v>
      </c>
      <c r="C60881" s="7" t="s">
        <v>47187</v>
      </c>
      <c r="D60881" s="4" t="s">
        <v>12</v>
      </c>
    </row>
    <row r="60882" spans="1:4" ht="14.15" customHeight="1" x14ac:dyDescent="0.35">
      <c r="A60882" s="5" t="s">
        <v>45531</v>
      </c>
      <c r="B60882" s="5" t="s">
        <v>1433</v>
      </c>
      <c r="C60882" s="7" t="s">
        <v>47189</v>
      </c>
      <c r="D60882" s="4" t="s">
        <v>12</v>
      </c>
    </row>
    <row r="60883" spans="1:4" ht="14.15" customHeight="1" x14ac:dyDescent="0.35">
      <c r="A60883" s="5" t="s">
        <v>45531</v>
      </c>
      <c r="B60883" s="5" t="s">
        <v>1433</v>
      </c>
      <c r="C60883" s="7" t="s">
        <v>47190</v>
      </c>
      <c r="D60883" s="4" t="s">
        <v>12</v>
      </c>
    </row>
    <row r="60884" spans="1:4" ht="14.15" customHeight="1" x14ac:dyDescent="0.35">
      <c r="A60884" s="5" t="s">
        <v>45531</v>
      </c>
      <c r="B60884" s="5" t="s">
        <v>1433</v>
      </c>
      <c r="C60884" s="7" t="s">
        <v>47191</v>
      </c>
      <c r="D60884" s="4" t="s">
        <v>12</v>
      </c>
    </row>
    <row r="60885" spans="1:4" ht="14.15" customHeight="1" x14ac:dyDescent="0.35">
      <c r="A60885" s="5" t="s">
        <v>45531</v>
      </c>
      <c r="B60885" s="5" t="s">
        <v>1433</v>
      </c>
      <c r="C60885" s="7" t="s">
        <v>47192</v>
      </c>
      <c r="D60885" s="4" t="s">
        <v>12</v>
      </c>
    </row>
    <row r="60886" spans="1:4" ht="14.15" customHeight="1" x14ac:dyDescent="0.35">
      <c r="A60886" s="5" t="s">
        <v>45531</v>
      </c>
      <c r="B60886" s="5" t="s">
        <v>1433</v>
      </c>
      <c r="C60886" s="7" t="s">
        <v>47193</v>
      </c>
      <c r="D60886" s="4" t="s">
        <v>12</v>
      </c>
    </row>
    <row r="60887" spans="1:4" ht="14.15" customHeight="1" x14ac:dyDescent="0.35">
      <c r="A60887" s="5" t="s">
        <v>45531</v>
      </c>
      <c r="B60887" s="5" t="s">
        <v>1433</v>
      </c>
      <c r="C60887" s="7" t="s">
        <v>47195</v>
      </c>
      <c r="D60887" s="4" t="s">
        <v>12</v>
      </c>
    </row>
    <row r="60888" spans="1:4" ht="14.15" customHeight="1" x14ac:dyDescent="0.35">
      <c r="A60888" s="5" t="s">
        <v>45531</v>
      </c>
      <c r="B60888" s="5" t="s">
        <v>1433</v>
      </c>
      <c r="C60888" s="7" t="s">
        <v>47196</v>
      </c>
      <c r="D60888" s="4" t="s">
        <v>12</v>
      </c>
    </row>
    <row r="60889" spans="1:4" ht="14.15" customHeight="1" x14ac:dyDescent="0.35">
      <c r="A60889" s="5" t="s">
        <v>45531</v>
      </c>
      <c r="B60889" s="5" t="s">
        <v>1433</v>
      </c>
      <c r="C60889" s="7" t="s">
        <v>47202</v>
      </c>
      <c r="D60889" s="4" t="s">
        <v>12</v>
      </c>
    </row>
    <row r="60890" spans="1:4" ht="14.15" customHeight="1" x14ac:dyDescent="0.35">
      <c r="A60890" s="5" t="s">
        <v>45531</v>
      </c>
      <c r="B60890" s="5" t="s">
        <v>1433</v>
      </c>
      <c r="C60890" s="7" t="s">
        <v>47203</v>
      </c>
      <c r="D60890" s="4" t="s">
        <v>12</v>
      </c>
    </row>
    <row r="60891" spans="1:4" ht="14.15" customHeight="1" x14ac:dyDescent="0.35">
      <c r="A60891" s="5" t="s">
        <v>45531</v>
      </c>
      <c r="B60891" s="5" t="s">
        <v>1433</v>
      </c>
      <c r="C60891" s="7" t="s">
        <v>47204</v>
      </c>
      <c r="D60891" s="4" t="s">
        <v>12</v>
      </c>
    </row>
    <row r="60892" spans="1:4" ht="14.15" customHeight="1" x14ac:dyDescent="0.35">
      <c r="A60892" s="5" t="s">
        <v>45531</v>
      </c>
      <c r="B60892" s="5" t="s">
        <v>1433</v>
      </c>
      <c r="C60892" s="7" t="s">
        <v>47205</v>
      </c>
      <c r="D60892" s="4" t="s">
        <v>12</v>
      </c>
    </row>
    <row r="60893" spans="1:4" ht="14.15" customHeight="1" x14ac:dyDescent="0.35">
      <c r="A60893" s="5" t="s">
        <v>45531</v>
      </c>
      <c r="B60893" s="5" t="s">
        <v>1433</v>
      </c>
      <c r="C60893" s="7" t="s">
        <v>47206</v>
      </c>
      <c r="D60893" s="4" t="s">
        <v>12</v>
      </c>
    </row>
    <row r="60894" spans="1:4" ht="14.15" customHeight="1" x14ac:dyDescent="0.35">
      <c r="A60894" s="5" t="s">
        <v>45531</v>
      </c>
      <c r="B60894" s="5" t="s">
        <v>1433</v>
      </c>
      <c r="C60894" s="7" t="s">
        <v>47209</v>
      </c>
      <c r="D60894" s="4" t="s">
        <v>12</v>
      </c>
    </row>
    <row r="60895" spans="1:4" ht="14.15" customHeight="1" x14ac:dyDescent="0.35">
      <c r="A60895" s="5" t="s">
        <v>45531</v>
      </c>
      <c r="B60895" s="5" t="s">
        <v>1433</v>
      </c>
      <c r="C60895" s="7" t="s">
        <v>47211</v>
      </c>
      <c r="D60895" s="4" t="s">
        <v>12</v>
      </c>
    </row>
    <row r="60896" spans="1:4" ht="14.15" customHeight="1" x14ac:dyDescent="0.35">
      <c r="A60896" s="5" t="s">
        <v>45531</v>
      </c>
      <c r="B60896" s="5" t="s">
        <v>1433</v>
      </c>
      <c r="C60896" s="7" t="s">
        <v>47212</v>
      </c>
      <c r="D60896" s="4" t="s">
        <v>12</v>
      </c>
    </row>
    <row r="60897" spans="1:4" ht="14.15" customHeight="1" x14ac:dyDescent="0.35">
      <c r="A60897" s="5" t="s">
        <v>45531</v>
      </c>
      <c r="B60897" s="5" t="s">
        <v>1433</v>
      </c>
      <c r="C60897" s="7" t="s">
        <v>47213</v>
      </c>
      <c r="D60897" s="4" t="s">
        <v>12</v>
      </c>
    </row>
    <row r="60898" spans="1:4" ht="14.15" customHeight="1" x14ac:dyDescent="0.35">
      <c r="A60898" s="5" t="s">
        <v>45531</v>
      </c>
      <c r="B60898" s="5" t="s">
        <v>1433</v>
      </c>
      <c r="C60898" s="7" t="s">
        <v>47214</v>
      </c>
      <c r="D60898" s="4" t="s">
        <v>12</v>
      </c>
    </row>
    <row r="60899" spans="1:4" ht="14.15" customHeight="1" x14ac:dyDescent="0.35">
      <c r="A60899" s="5" t="s">
        <v>45531</v>
      </c>
      <c r="B60899" s="5" t="s">
        <v>1433</v>
      </c>
      <c r="C60899" s="7" t="s">
        <v>47216</v>
      </c>
      <c r="D60899" s="4" t="s">
        <v>12</v>
      </c>
    </row>
    <row r="60900" spans="1:4" ht="14.15" customHeight="1" x14ac:dyDescent="0.35">
      <c r="A60900" s="5" t="s">
        <v>45531</v>
      </c>
      <c r="B60900" s="5" t="s">
        <v>1433</v>
      </c>
      <c r="C60900" s="7" t="s">
        <v>47217</v>
      </c>
      <c r="D60900" s="4" t="s">
        <v>12</v>
      </c>
    </row>
    <row r="60901" spans="1:4" ht="14.15" customHeight="1" x14ac:dyDescent="0.35">
      <c r="A60901" s="5" t="s">
        <v>45531</v>
      </c>
      <c r="B60901" s="5" t="s">
        <v>1433</v>
      </c>
      <c r="C60901" s="7" t="s">
        <v>47219</v>
      </c>
      <c r="D60901" s="4" t="s">
        <v>12</v>
      </c>
    </row>
    <row r="60902" spans="1:4" ht="14.15" customHeight="1" x14ac:dyDescent="0.35">
      <c r="A60902" s="5" t="s">
        <v>45531</v>
      </c>
      <c r="B60902" s="5" t="s">
        <v>1433</v>
      </c>
      <c r="C60902" s="7" t="s">
        <v>47220</v>
      </c>
      <c r="D60902" s="4" t="s">
        <v>12</v>
      </c>
    </row>
    <row r="60903" spans="1:4" ht="14.15" customHeight="1" x14ac:dyDescent="0.35">
      <c r="A60903" s="5" t="s">
        <v>45531</v>
      </c>
      <c r="B60903" s="5" t="s">
        <v>1433</v>
      </c>
      <c r="C60903" s="7" t="s">
        <v>47222</v>
      </c>
      <c r="D60903" s="4" t="s">
        <v>12</v>
      </c>
    </row>
    <row r="60904" spans="1:4" ht="14.15" customHeight="1" x14ac:dyDescent="0.35">
      <c r="A60904" s="5" t="s">
        <v>45531</v>
      </c>
      <c r="B60904" s="5" t="s">
        <v>1433</v>
      </c>
      <c r="C60904" s="7" t="s">
        <v>47223</v>
      </c>
      <c r="D60904" s="4" t="s">
        <v>12</v>
      </c>
    </row>
    <row r="60905" spans="1:4" ht="14.15" customHeight="1" x14ac:dyDescent="0.35">
      <c r="A60905" s="5" t="s">
        <v>45531</v>
      </c>
      <c r="B60905" s="5" t="s">
        <v>1433</v>
      </c>
      <c r="C60905" s="7" t="s">
        <v>47224</v>
      </c>
      <c r="D60905" s="4" t="s">
        <v>12</v>
      </c>
    </row>
    <row r="60906" spans="1:4" ht="14.15" customHeight="1" x14ac:dyDescent="0.35">
      <c r="A60906" s="5" t="s">
        <v>45531</v>
      </c>
      <c r="B60906" s="5" t="s">
        <v>1433</v>
      </c>
      <c r="C60906" s="7" t="s">
        <v>47225</v>
      </c>
      <c r="D60906" s="4" t="s">
        <v>12</v>
      </c>
    </row>
    <row r="60907" spans="1:4" ht="14.15" customHeight="1" x14ac:dyDescent="0.35">
      <c r="A60907" s="5" t="s">
        <v>45531</v>
      </c>
      <c r="B60907" s="5" t="s">
        <v>1433</v>
      </c>
      <c r="C60907" s="7" t="s">
        <v>47226</v>
      </c>
      <c r="D60907" s="4" t="s">
        <v>12</v>
      </c>
    </row>
    <row r="60908" spans="1:4" ht="14.15" customHeight="1" x14ac:dyDescent="0.35">
      <c r="A60908" s="5" t="s">
        <v>45531</v>
      </c>
      <c r="B60908" s="5" t="s">
        <v>46671</v>
      </c>
      <c r="C60908" s="7" t="s">
        <v>697</v>
      </c>
      <c r="D60908" s="4" t="s">
        <v>7</v>
      </c>
    </row>
    <row r="60909" spans="1:4" ht="14.15" customHeight="1" x14ac:dyDescent="0.35">
      <c r="A60909" s="5" t="s">
        <v>45531</v>
      </c>
      <c r="B60909" s="5" t="s">
        <v>46671</v>
      </c>
      <c r="C60909" s="7" t="s">
        <v>63</v>
      </c>
      <c r="D60909" s="4" t="s">
        <v>7</v>
      </c>
    </row>
    <row r="60910" spans="1:4" ht="14.15" customHeight="1" x14ac:dyDescent="0.35">
      <c r="A60910" s="5" t="s">
        <v>45531</v>
      </c>
      <c r="B60910" s="5" t="s">
        <v>46671</v>
      </c>
      <c r="C60910" s="7" t="s">
        <v>5772</v>
      </c>
      <c r="D60910" s="4" t="s">
        <v>7</v>
      </c>
    </row>
    <row r="60911" spans="1:4" ht="14.15" customHeight="1" x14ac:dyDescent="0.35">
      <c r="A60911" s="5" t="s">
        <v>45531</v>
      </c>
      <c r="B60911" s="5" t="s">
        <v>46671</v>
      </c>
      <c r="C60911" s="7" t="s">
        <v>91</v>
      </c>
      <c r="D60911" s="4" t="s">
        <v>7</v>
      </c>
    </row>
    <row r="60912" spans="1:4" ht="14.15" customHeight="1" x14ac:dyDescent="0.35">
      <c r="A60912" s="5" t="s">
        <v>45531</v>
      </c>
      <c r="B60912" s="5" t="s">
        <v>46671</v>
      </c>
      <c r="C60912" s="7" t="s">
        <v>46832</v>
      </c>
      <c r="D60912" s="4" t="s">
        <v>7</v>
      </c>
    </row>
    <row r="60913" spans="1:4" ht="14.15" customHeight="1" x14ac:dyDescent="0.35">
      <c r="A60913" s="5" t="s">
        <v>45531</v>
      </c>
      <c r="B60913" s="5" t="s">
        <v>46671</v>
      </c>
      <c r="C60913" s="7" t="s">
        <v>5387</v>
      </c>
      <c r="D60913" s="4" t="s">
        <v>7</v>
      </c>
    </row>
    <row r="60914" spans="1:4" ht="14.15" customHeight="1" x14ac:dyDescent="0.35">
      <c r="A60914" s="5" t="s">
        <v>45531</v>
      </c>
      <c r="B60914" s="5" t="s">
        <v>46671</v>
      </c>
      <c r="C60914" s="7" t="s">
        <v>46840</v>
      </c>
      <c r="D60914" s="4" t="s">
        <v>7</v>
      </c>
    </row>
    <row r="60915" spans="1:4" ht="14.15" customHeight="1" x14ac:dyDescent="0.35">
      <c r="A60915" s="5" t="s">
        <v>45531</v>
      </c>
      <c r="B60915" s="5" t="s">
        <v>46671</v>
      </c>
      <c r="C60915" s="7" t="s">
        <v>46848</v>
      </c>
      <c r="D60915" s="4" t="s">
        <v>7</v>
      </c>
    </row>
    <row r="60916" spans="1:4" ht="14.15" customHeight="1" x14ac:dyDescent="0.35">
      <c r="A60916" s="5" t="s">
        <v>45531</v>
      </c>
      <c r="B60916" s="5" t="s">
        <v>46671</v>
      </c>
      <c r="C60916" s="7" t="s">
        <v>46881</v>
      </c>
      <c r="D60916" s="4" t="s">
        <v>7</v>
      </c>
    </row>
    <row r="60917" spans="1:4" ht="14.15" customHeight="1" x14ac:dyDescent="0.35">
      <c r="A60917" s="5" t="s">
        <v>45531</v>
      </c>
      <c r="B60917" s="5" t="s">
        <v>46671</v>
      </c>
      <c r="C60917" s="7" t="s">
        <v>46913</v>
      </c>
      <c r="D60917" s="4" t="s">
        <v>7</v>
      </c>
    </row>
    <row r="60918" spans="1:4" ht="14.15" customHeight="1" x14ac:dyDescent="0.35">
      <c r="A60918" s="5" t="s">
        <v>45531</v>
      </c>
      <c r="B60918" s="5" t="s">
        <v>46671</v>
      </c>
      <c r="C60918" s="7" t="s">
        <v>46919</v>
      </c>
      <c r="D60918" s="4" t="s">
        <v>7</v>
      </c>
    </row>
    <row r="60919" spans="1:4" ht="14.15" customHeight="1" x14ac:dyDescent="0.35">
      <c r="A60919" s="5" t="s">
        <v>45531</v>
      </c>
      <c r="B60919" s="5" t="s">
        <v>46671</v>
      </c>
      <c r="C60919" s="7" t="s">
        <v>174</v>
      </c>
      <c r="D60919" s="4" t="s">
        <v>7</v>
      </c>
    </row>
    <row r="60920" spans="1:4" ht="14.15" customHeight="1" x14ac:dyDescent="0.35">
      <c r="A60920" s="5" t="s">
        <v>45531</v>
      </c>
      <c r="B60920" s="5" t="s">
        <v>46671</v>
      </c>
      <c r="C60920" s="7" t="s">
        <v>777</v>
      </c>
      <c r="D60920" s="4" t="s">
        <v>7</v>
      </c>
    </row>
    <row r="60921" spans="1:4" ht="14.15" customHeight="1" x14ac:dyDescent="0.35">
      <c r="A60921" s="5" t="s">
        <v>45531</v>
      </c>
      <c r="B60921" s="5" t="s">
        <v>46671</v>
      </c>
      <c r="C60921" s="7" t="s">
        <v>46672</v>
      </c>
      <c r="D60921" s="4" t="s">
        <v>12</v>
      </c>
    </row>
    <row r="60922" spans="1:4" ht="14.15" customHeight="1" x14ac:dyDescent="0.35">
      <c r="A60922" s="5" t="s">
        <v>45531</v>
      </c>
      <c r="B60922" s="5" t="s">
        <v>46671</v>
      </c>
      <c r="C60922" s="7" t="s">
        <v>46673</v>
      </c>
      <c r="D60922" s="4" t="s">
        <v>12</v>
      </c>
    </row>
    <row r="60923" spans="1:4" ht="14.15" customHeight="1" x14ac:dyDescent="0.35">
      <c r="A60923" s="5" t="s">
        <v>45531</v>
      </c>
      <c r="B60923" s="5" t="s">
        <v>46671</v>
      </c>
      <c r="C60923" s="7" t="s">
        <v>46674</v>
      </c>
      <c r="D60923" s="4" t="s">
        <v>12</v>
      </c>
    </row>
    <row r="60924" spans="1:4" ht="14.15" customHeight="1" x14ac:dyDescent="0.35">
      <c r="A60924" s="5" t="s">
        <v>45531</v>
      </c>
      <c r="B60924" s="5" t="s">
        <v>46671</v>
      </c>
      <c r="C60924" s="7" t="s">
        <v>46675</v>
      </c>
      <c r="D60924" s="4" t="s">
        <v>12</v>
      </c>
    </row>
    <row r="60925" spans="1:4" ht="14.15" customHeight="1" x14ac:dyDescent="0.35">
      <c r="A60925" s="5" t="s">
        <v>45531</v>
      </c>
      <c r="B60925" s="5" t="s">
        <v>46671</v>
      </c>
      <c r="C60925" s="7" t="s">
        <v>46676</v>
      </c>
      <c r="D60925" s="4" t="s">
        <v>12</v>
      </c>
    </row>
    <row r="60926" spans="1:4" ht="14.15" customHeight="1" x14ac:dyDescent="0.35">
      <c r="A60926" s="5" t="s">
        <v>45531</v>
      </c>
      <c r="B60926" s="5" t="s">
        <v>46671</v>
      </c>
      <c r="C60926" s="7" t="s">
        <v>46677</v>
      </c>
      <c r="D60926" s="4" t="s">
        <v>12</v>
      </c>
    </row>
    <row r="60927" spans="1:4" ht="14.15" customHeight="1" x14ac:dyDescent="0.35">
      <c r="A60927" s="5" t="s">
        <v>45531</v>
      </c>
      <c r="B60927" s="5" t="s">
        <v>46671</v>
      </c>
      <c r="C60927" s="7" t="s">
        <v>46678</v>
      </c>
      <c r="D60927" s="4" t="s">
        <v>12</v>
      </c>
    </row>
    <row r="60928" spans="1:4" ht="14.15" customHeight="1" x14ac:dyDescent="0.35">
      <c r="A60928" s="5" t="s">
        <v>45531</v>
      </c>
      <c r="B60928" s="5" t="s">
        <v>46671</v>
      </c>
      <c r="C60928" s="7" t="s">
        <v>46679</v>
      </c>
      <c r="D60928" s="4" t="s">
        <v>12</v>
      </c>
    </row>
    <row r="60929" spans="1:4" ht="14.15" customHeight="1" x14ac:dyDescent="0.35">
      <c r="A60929" s="5" t="s">
        <v>45531</v>
      </c>
      <c r="B60929" s="5" t="s">
        <v>46671</v>
      </c>
      <c r="C60929" s="7" t="s">
        <v>46680</v>
      </c>
      <c r="D60929" s="4" t="s">
        <v>12</v>
      </c>
    </row>
    <row r="60930" spans="1:4" ht="14.15" customHeight="1" x14ac:dyDescent="0.35">
      <c r="A60930" s="5" t="s">
        <v>45531</v>
      </c>
      <c r="B60930" s="5" t="s">
        <v>46671</v>
      </c>
      <c r="C60930" s="7" t="s">
        <v>46681</v>
      </c>
      <c r="D60930" s="4" t="s">
        <v>12</v>
      </c>
    </row>
    <row r="60931" spans="1:4" ht="14.15" customHeight="1" x14ac:dyDescent="0.35">
      <c r="A60931" s="5" t="s">
        <v>45531</v>
      </c>
      <c r="B60931" s="5" t="s">
        <v>46671</v>
      </c>
      <c r="C60931" s="7" t="s">
        <v>46682</v>
      </c>
      <c r="D60931" s="4" t="s">
        <v>12</v>
      </c>
    </row>
    <row r="60932" spans="1:4" ht="14.15" customHeight="1" x14ac:dyDescent="0.35">
      <c r="A60932" s="5" t="s">
        <v>45531</v>
      </c>
      <c r="B60932" s="5" t="s">
        <v>46671</v>
      </c>
      <c r="C60932" s="7" t="s">
        <v>46683</v>
      </c>
      <c r="D60932" s="4" t="s">
        <v>12</v>
      </c>
    </row>
    <row r="60933" spans="1:4" ht="14.15" customHeight="1" x14ac:dyDescent="0.35">
      <c r="A60933" s="5" t="s">
        <v>45531</v>
      </c>
      <c r="B60933" s="5" t="s">
        <v>46671</v>
      </c>
      <c r="C60933" s="7" t="s">
        <v>46684</v>
      </c>
      <c r="D60933" s="4" t="s">
        <v>12</v>
      </c>
    </row>
    <row r="60934" spans="1:4" ht="14.15" customHeight="1" x14ac:dyDescent="0.35">
      <c r="A60934" s="5" t="s">
        <v>45531</v>
      </c>
      <c r="B60934" s="5" t="s">
        <v>46671</v>
      </c>
      <c r="C60934" s="7" t="s">
        <v>46685</v>
      </c>
      <c r="D60934" s="4" t="s">
        <v>12</v>
      </c>
    </row>
    <row r="60935" spans="1:4" ht="14.15" customHeight="1" x14ac:dyDescent="0.35">
      <c r="A60935" s="5" t="s">
        <v>45531</v>
      </c>
      <c r="B60935" s="5" t="s">
        <v>46671</v>
      </c>
      <c r="C60935" s="7" t="s">
        <v>46686</v>
      </c>
      <c r="D60935" s="4" t="s">
        <v>12</v>
      </c>
    </row>
    <row r="60936" spans="1:4" ht="14.15" customHeight="1" x14ac:dyDescent="0.35">
      <c r="A60936" s="5" t="s">
        <v>45531</v>
      </c>
      <c r="B60936" s="5" t="s">
        <v>46671</v>
      </c>
      <c r="C60936" s="7" t="s">
        <v>46687</v>
      </c>
      <c r="D60936" s="4" t="s">
        <v>12</v>
      </c>
    </row>
    <row r="60937" spans="1:4" ht="14.15" customHeight="1" x14ac:dyDescent="0.35">
      <c r="A60937" s="5" t="s">
        <v>45531</v>
      </c>
      <c r="B60937" s="5" t="s">
        <v>46671</v>
      </c>
      <c r="C60937" s="7" t="s">
        <v>46688</v>
      </c>
      <c r="D60937" s="4" t="s">
        <v>12</v>
      </c>
    </row>
    <row r="60938" spans="1:4" ht="14.15" customHeight="1" x14ac:dyDescent="0.35">
      <c r="A60938" s="5" t="s">
        <v>45531</v>
      </c>
      <c r="B60938" s="5" t="s">
        <v>46671</v>
      </c>
      <c r="C60938" s="7" t="s">
        <v>46689</v>
      </c>
      <c r="D60938" s="4" t="s">
        <v>12</v>
      </c>
    </row>
    <row r="60939" spans="1:4" ht="14.15" customHeight="1" x14ac:dyDescent="0.35">
      <c r="A60939" s="5" t="s">
        <v>45531</v>
      </c>
      <c r="B60939" s="5" t="s">
        <v>46671</v>
      </c>
      <c r="C60939" s="7" t="s">
        <v>46690</v>
      </c>
      <c r="D60939" s="4" t="s">
        <v>12</v>
      </c>
    </row>
    <row r="60940" spans="1:4" ht="14.15" customHeight="1" x14ac:dyDescent="0.35">
      <c r="A60940" s="5" t="s">
        <v>45531</v>
      </c>
      <c r="B60940" s="5" t="s">
        <v>46671</v>
      </c>
      <c r="C60940" s="7" t="s">
        <v>46691</v>
      </c>
      <c r="D60940" s="4" t="s">
        <v>12</v>
      </c>
    </row>
    <row r="60941" spans="1:4" ht="14.15" customHeight="1" x14ac:dyDescent="0.35">
      <c r="A60941" s="5" t="s">
        <v>45531</v>
      </c>
      <c r="B60941" s="5" t="s">
        <v>46671</v>
      </c>
      <c r="C60941" s="7" t="s">
        <v>46692</v>
      </c>
      <c r="D60941" s="4" t="s">
        <v>12</v>
      </c>
    </row>
    <row r="60942" spans="1:4" ht="14.15" customHeight="1" x14ac:dyDescent="0.35">
      <c r="A60942" s="5" t="s">
        <v>45531</v>
      </c>
      <c r="B60942" s="5" t="s">
        <v>46671</v>
      </c>
      <c r="C60942" s="7" t="s">
        <v>46693</v>
      </c>
      <c r="D60942" s="4" t="s">
        <v>12</v>
      </c>
    </row>
    <row r="60943" spans="1:4" ht="14.15" customHeight="1" x14ac:dyDescent="0.35">
      <c r="A60943" s="5" t="s">
        <v>45531</v>
      </c>
      <c r="B60943" s="5" t="s">
        <v>46671</v>
      </c>
      <c r="C60943" s="7" t="s">
        <v>46694</v>
      </c>
      <c r="D60943" s="4" t="s">
        <v>12</v>
      </c>
    </row>
    <row r="60944" spans="1:4" ht="14.15" customHeight="1" x14ac:dyDescent="0.35">
      <c r="A60944" s="5" t="s">
        <v>45531</v>
      </c>
      <c r="B60944" s="5" t="s">
        <v>46671</v>
      </c>
      <c r="C60944" s="7" t="s">
        <v>46695</v>
      </c>
      <c r="D60944" s="4" t="s">
        <v>12</v>
      </c>
    </row>
    <row r="60945" spans="1:4" ht="14.15" customHeight="1" x14ac:dyDescent="0.35">
      <c r="A60945" s="5" t="s">
        <v>45531</v>
      </c>
      <c r="B60945" s="5" t="s">
        <v>46671</v>
      </c>
      <c r="C60945" s="7" t="s">
        <v>46696</v>
      </c>
      <c r="D60945" s="4" t="s">
        <v>12</v>
      </c>
    </row>
    <row r="60946" spans="1:4" ht="14.15" customHeight="1" x14ac:dyDescent="0.35">
      <c r="A60946" s="5" t="s">
        <v>45531</v>
      </c>
      <c r="B60946" s="5" t="s">
        <v>46671</v>
      </c>
      <c r="C60946" s="7" t="s">
        <v>46697</v>
      </c>
      <c r="D60946" s="4" t="s">
        <v>12</v>
      </c>
    </row>
    <row r="60947" spans="1:4" ht="14.15" customHeight="1" x14ac:dyDescent="0.35">
      <c r="A60947" s="5" t="s">
        <v>45531</v>
      </c>
      <c r="B60947" s="5" t="s">
        <v>46671</v>
      </c>
      <c r="C60947" s="7" t="s">
        <v>46698</v>
      </c>
      <c r="D60947" s="4" t="s">
        <v>12</v>
      </c>
    </row>
    <row r="60948" spans="1:4" ht="14.15" customHeight="1" x14ac:dyDescent="0.35">
      <c r="A60948" s="5" t="s">
        <v>45531</v>
      </c>
      <c r="B60948" s="5" t="s">
        <v>46671</v>
      </c>
      <c r="C60948" s="7" t="s">
        <v>46699</v>
      </c>
      <c r="D60948" s="4" t="s">
        <v>12</v>
      </c>
    </row>
    <row r="60949" spans="1:4" ht="14.15" customHeight="1" x14ac:dyDescent="0.35">
      <c r="A60949" s="5" t="s">
        <v>45531</v>
      </c>
      <c r="B60949" s="5" t="s">
        <v>46671</v>
      </c>
      <c r="C60949" s="7" t="s">
        <v>46700</v>
      </c>
      <c r="D60949" s="4" t="s">
        <v>12</v>
      </c>
    </row>
    <row r="60950" spans="1:4" ht="14.15" customHeight="1" x14ac:dyDescent="0.35">
      <c r="A60950" s="5" t="s">
        <v>45531</v>
      </c>
      <c r="B60950" s="5" t="s">
        <v>46671</v>
      </c>
      <c r="C60950" s="7" t="s">
        <v>46701</v>
      </c>
      <c r="D60950" s="4" t="s">
        <v>12</v>
      </c>
    </row>
    <row r="60951" spans="1:4" ht="14.15" customHeight="1" x14ac:dyDescent="0.35">
      <c r="A60951" s="5" t="s">
        <v>45531</v>
      </c>
      <c r="B60951" s="5" t="s">
        <v>46671</v>
      </c>
      <c r="C60951" s="7" t="s">
        <v>46702</v>
      </c>
      <c r="D60951" s="4" t="s">
        <v>12</v>
      </c>
    </row>
    <row r="60952" spans="1:4" ht="14.15" customHeight="1" x14ac:dyDescent="0.35">
      <c r="A60952" s="5" t="s">
        <v>45531</v>
      </c>
      <c r="B60952" s="5" t="s">
        <v>46671</v>
      </c>
      <c r="C60952" s="7" t="s">
        <v>46703</v>
      </c>
      <c r="D60952" s="4" t="s">
        <v>12</v>
      </c>
    </row>
    <row r="60953" spans="1:4" ht="14.15" customHeight="1" x14ac:dyDescent="0.35">
      <c r="A60953" s="5" t="s">
        <v>45531</v>
      </c>
      <c r="B60953" s="5" t="s">
        <v>46671</v>
      </c>
      <c r="C60953" s="7" t="s">
        <v>46704</v>
      </c>
      <c r="D60953" s="4" t="s">
        <v>12</v>
      </c>
    </row>
    <row r="60954" spans="1:4" ht="14.15" customHeight="1" x14ac:dyDescent="0.35">
      <c r="A60954" s="5" t="s">
        <v>45531</v>
      </c>
      <c r="B60954" s="5" t="s">
        <v>46671</v>
      </c>
      <c r="C60954" s="7" t="s">
        <v>46705</v>
      </c>
      <c r="D60954" s="4" t="s">
        <v>12</v>
      </c>
    </row>
    <row r="60955" spans="1:4" ht="14.15" customHeight="1" x14ac:dyDescent="0.35">
      <c r="A60955" s="5" t="s">
        <v>45531</v>
      </c>
      <c r="B60955" s="5" t="s">
        <v>46671</v>
      </c>
      <c r="C60955" s="7" t="s">
        <v>46706</v>
      </c>
      <c r="D60955" s="4" t="s">
        <v>12</v>
      </c>
    </row>
    <row r="60956" spans="1:4" ht="14.15" customHeight="1" x14ac:dyDescent="0.35">
      <c r="A60956" s="5" t="s">
        <v>45531</v>
      </c>
      <c r="B60956" s="5" t="s">
        <v>46671</v>
      </c>
      <c r="C60956" s="7" t="s">
        <v>46707</v>
      </c>
      <c r="D60956" s="4" t="s">
        <v>12</v>
      </c>
    </row>
    <row r="60957" spans="1:4" ht="14.15" customHeight="1" x14ac:dyDescent="0.35">
      <c r="A60957" s="5" t="s">
        <v>45531</v>
      </c>
      <c r="B60957" s="5" t="s">
        <v>46671</v>
      </c>
      <c r="C60957" s="7" t="s">
        <v>46708</v>
      </c>
      <c r="D60957" s="4" t="s">
        <v>12</v>
      </c>
    </row>
    <row r="60958" spans="1:4" ht="14.15" customHeight="1" x14ac:dyDescent="0.35">
      <c r="A60958" s="5" t="s">
        <v>45531</v>
      </c>
      <c r="B60958" s="5" t="s">
        <v>46671</v>
      </c>
      <c r="C60958" s="7" t="s">
        <v>46709</v>
      </c>
      <c r="D60958" s="4" t="s">
        <v>12</v>
      </c>
    </row>
    <row r="60959" spans="1:4" ht="14.15" customHeight="1" x14ac:dyDescent="0.35">
      <c r="A60959" s="5" t="s">
        <v>45531</v>
      </c>
      <c r="B60959" s="5" t="s">
        <v>46671</v>
      </c>
      <c r="C60959" s="7" t="s">
        <v>46710</v>
      </c>
      <c r="D60959" s="4" t="s">
        <v>12</v>
      </c>
    </row>
    <row r="60960" spans="1:4" ht="14.15" customHeight="1" x14ac:dyDescent="0.35">
      <c r="A60960" s="5" t="s">
        <v>45531</v>
      </c>
      <c r="B60960" s="5" t="s">
        <v>46671</v>
      </c>
      <c r="C60960" s="7" t="s">
        <v>46711</v>
      </c>
      <c r="D60960" s="4" t="s">
        <v>12</v>
      </c>
    </row>
    <row r="60961" spans="1:4" ht="14.15" customHeight="1" x14ac:dyDescent="0.35">
      <c r="A60961" s="5" t="s">
        <v>45531</v>
      </c>
      <c r="B60961" s="5" t="s">
        <v>46671</v>
      </c>
      <c r="C60961" s="7" t="s">
        <v>46712</v>
      </c>
      <c r="D60961" s="4" t="s">
        <v>12</v>
      </c>
    </row>
    <row r="60962" spans="1:4" ht="14.15" customHeight="1" x14ac:dyDescent="0.35">
      <c r="A60962" s="5" t="s">
        <v>45531</v>
      </c>
      <c r="B60962" s="5" t="s">
        <v>46671</v>
      </c>
      <c r="C60962" s="7" t="s">
        <v>46713</v>
      </c>
      <c r="D60962" s="4" t="s">
        <v>12</v>
      </c>
    </row>
    <row r="60963" spans="1:4" ht="14.15" customHeight="1" x14ac:dyDescent="0.35">
      <c r="A60963" s="5" t="s">
        <v>45531</v>
      </c>
      <c r="B60963" s="5" t="s">
        <v>46671</v>
      </c>
      <c r="C60963" s="7" t="s">
        <v>46714</v>
      </c>
      <c r="D60963" s="4" t="s">
        <v>12</v>
      </c>
    </row>
    <row r="60964" spans="1:4" ht="14.15" customHeight="1" x14ac:dyDescent="0.35">
      <c r="A60964" s="5" t="s">
        <v>45531</v>
      </c>
      <c r="B60964" s="5" t="s">
        <v>46671</v>
      </c>
      <c r="C60964" s="7" t="s">
        <v>46715</v>
      </c>
      <c r="D60964" s="4" t="s">
        <v>12</v>
      </c>
    </row>
    <row r="60965" spans="1:4" ht="14.15" customHeight="1" x14ac:dyDescent="0.35">
      <c r="A60965" s="5" t="s">
        <v>45531</v>
      </c>
      <c r="B60965" s="5" t="s">
        <v>46671</v>
      </c>
      <c r="C60965" s="7" t="s">
        <v>46716</v>
      </c>
      <c r="D60965" s="4" t="s">
        <v>12</v>
      </c>
    </row>
    <row r="60966" spans="1:4" ht="14.15" customHeight="1" x14ac:dyDescent="0.35">
      <c r="A60966" s="5" t="s">
        <v>45531</v>
      </c>
      <c r="B60966" s="5" t="s">
        <v>46671</v>
      </c>
      <c r="C60966" s="7" t="s">
        <v>46717</v>
      </c>
      <c r="D60966" s="4" t="s">
        <v>12</v>
      </c>
    </row>
    <row r="60967" spans="1:4" ht="14.15" customHeight="1" x14ac:dyDescent="0.35">
      <c r="A60967" s="5" t="s">
        <v>45531</v>
      </c>
      <c r="B60967" s="5" t="s">
        <v>46671</v>
      </c>
      <c r="C60967" s="7" t="s">
        <v>46718</v>
      </c>
      <c r="D60967" s="4" t="s">
        <v>12</v>
      </c>
    </row>
    <row r="60968" spans="1:4" ht="14.15" customHeight="1" x14ac:dyDescent="0.35">
      <c r="A60968" s="5" t="s">
        <v>45531</v>
      </c>
      <c r="B60968" s="5" t="s">
        <v>46671</v>
      </c>
      <c r="C60968" s="7" t="s">
        <v>46719</v>
      </c>
      <c r="D60968" s="4" t="s">
        <v>12</v>
      </c>
    </row>
    <row r="60969" spans="1:4" ht="14.15" customHeight="1" x14ac:dyDescent="0.35">
      <c r="A60969" s="5" t="s">
        <v>45531</v>
      </c>
      <c r="B60969" s="5" t="s">
        <v>46671</v>
      </c>
      <c r="C60969" s="7" t="s">
        <v>46720</v>
      </c>
      <c r="D60969" s="4" t="s">
        <v>12</v>
      </c>
    </row>
    <row r="60970" spans="1:4" ht="14.15" customHeight="1" x14ac:dyDescent="0.35">
      <c r="A60970" s="5" t="s">
        <v>45531</v>
      </c>
      <c r="B60970" s="5" t="s">
        <v>46671</v>
      </c>
      <c r="C60970" s="7" t="s">
        <v>46721</v>
      </c>
      <c r="D60970" s="4" t="s">
        <v>12</v>
      </c>
    </row>
    <row r="60971" spans="1:4" ht="14.15" customHeight="1" x14ac:dyDescent="0.35">
      <c r="A60971" s="5" t="s">
        <v>45531</v>
      </c>
      <c r="B60971" s="5" t="s">
        <v>46671</v>
      </c>
      <c r="C60971" s="7" t="s">
        <v>46722</v>
      </c>
      <c r="D60971" s="4" t="s">
        <v>12</v>
      </c>
    </row>
    <row r="60972" spans="1:4" ht="14.15" customHeight="1" x14ac:dyDescent="0.35">
      <c r="A60972" s="5" t="s">
        <v>45531</v>
      </c>
      <c r="B60972" s="5" t="s">
        <v>46671</v>
      </c>
      <c r="C60972" s="7" t="s">
        <v>46723</v>
      </c>
      <c r="D60972" s="4" t="s">
        <v>12</v>
      </c>
    </row>
    <row r="60973" spans="1:4" ht="14.15" customHeight="1" x14ac:dyDescent="0.35">
      <c r="A60973" s="5" t="s">
        <v>45531</v>
      </c>
      <c r="B60973" s="5" t="s">
        <v>46671</v>
      </c>
      <c r="C60973" s="7" t="s">
        <v>46724</v>
      </c>
      <c r="D60973" s="4" t="s">
        <v>12</v>
      </c>
    </row>
    <row r="60974" spans="1:4" ht="14.15" customHeight="1" x14ac:dyDescent="0.35">
      <c r="A60974" s="5" t="s">
        <v>45531</v>
      </c>
      <c r="B60974" s="5" t="s">
        <v>46671</v>
      </c>
      <c r="C60974" s="7" t="s">
        <v>46725</v>
      </c>
      <c r="D60974" s="4" t="s">
        <v>12</v>
      </c>
    </row>
    <row r="60975" spans="1:4" ht="14.15" customHeight="1" x14ac:dyDescent="0.35">
      <c r="A60975" s="5" t="s">
        <v>45531</v>
      </c>
      <c r="B60975" s="5" t="s">
        <v>46671</v>
      </c>
      <c r="C60975" s="7" t="s">
        <v>46726</v>
      </c>
      <c r="D60975" s="4" t="s">
        <v>12</v>
      </c>
    </row>
    <row r="60976" spans="1:4" ht="14.15" customHeight="1" x14ac:dyDescent="0.35">
      <c r="A60976" s="5" t="s">
        <v>45531</v>
      </c>
      <c r="B60976" s="5" t="s">
        <v>46671</v>
      </c>
      <c r="C60976" s="7" t="s">
        <v>46727</v>
      </c>
      <c r="D60976" s="4" t="s">
        <v>12</v>
      </c>
    </row>
    <row r="60977" spans="1:4" ht="14.15" customHeight="1" x14ac:dyDescent="0.35">
      <c r="A60977" s="5" t="s">
        <v>45531</v>
      </c>
      <c r="B60977" s="5" t="s">
        <v>46671</v>
      </c>
      <c r="C60977" s="7" t="s">
        <v>46728</v>
      </c>
      <c r="D60977" s="4" t="s">
        <v>12</v>
      </c>
    </row>
    <row r="60978" spans="1:4" ht="14.15" customHeight="1" x14ac:dyDescent="0.35">
      <c r="A60978" s="5" t="s">
        <v>45531</v>
      </c>
      <c r="B60978" s="5" t="s">
        <v>46671</v>
      </c>
      <c r="C60978" s="7" t="s">
        <v>46729</v>
      </c>
      <c r="D60978" s="4" t="s">
        <v>12</v>
      </c>
    </row>
    <row r="60979" spans="1:4" ht="14.15" customHeight="1" x14ac:dyDescent="0.35">
      <c r="A60979" s="5" t="s">
        <v>45531</v>
      </c>
      <c r="B60979" s="5" t="s">
        <v>46671</v>
      </c>
      <c r="C60979" s="7" t="s">
        <v>33704</v>
      </c>
      <c r="D60979" s="4" t="s">
        <v>12</v>
      </c>
    </row>
    <row r="60980" spans="1:4" ht="14.15" customHeight="1" x14ac:dyDescent="0.35">
      <c r="A60980" s="5" t="s">
        <v>45531</v>
      </c>
      <c r="B60980" s="5" t="s">
        <v>46671</v>
      </c>
      <c r="C60980" s="7" t="s">
        <v>46730</v>
      </c>
      <c r="D60980" s="4" t="s">
        <v>12</v>
      </c>
    </row>
    <row r="60981" spans="1:4" ht="14.15" customHeight="1" x14ac:dyDescent="0.35">
      <c r="A60981" s="5" t="s">
        <v>45531</v>
      </c>
      <c r="B60981" s="5" t="s">
        <v>46671</v>
      </c>
      <c r="C60981" s="7" t="s">
        <v>46731</v>
      </c>
      <c r="D60981" s="4" t="s">
        <v>12</v>
      </c>
    </row>
    <row r="60982" spans="1:4" ht="14.15" customHeight="1" x14ac:dyDescent="0.35">
      <c r="A60982" s="5" t="s">
        <v>45531</v>
      </c>
      <c r="B60982" s="5" t="s">
        <v>46671</v>
      </c>
      <c r="C60982" s="7" t="s">
        <v>46732</v>
      </c>
      <c r="D60982" s="4" t="s">
        <v>12</v>
      </c>
    </row>
    <row r="60983" spans="1:4" ht="14.15" customHeight="1" x14ac:dyDescent="0.35">
      <c r="A60983" s="5" t="s">
        <v>45531</v>
      </c>
      <c r="B60983" s="5" t="s">
        <v>46671</v>
      </c>
      <c r="C60983" s="7" t="s">
        <v>46733</v>
      </c>
      <c r="D60983" s="4" t="s">
        <v>12</v>
      </c>
    </row>
    <row r="60984" spans="1:4" ht="14.15" customHeight="1" x14ac:dyDescent="0.35">
      <c r="A60984" s="5" t="s">
        <v>45531</v>
      </c>
      <c r="B60984" s="5" t="s">
        <v>46671</v>
      </c>
      <c r="C60984" s="7" t="s">
        <v>46734</v>
      </c>
      <c r="D60984" s="4" t="s">
        <v>12</v>
      </c>
    </row>
    <row r="60985" spans="1:4" ht="14.15" customHeight="1" x14ac:dyDescent="0.35">
      <c r="A60985" s="5" t="s">
        <v>45531</v>
      </c>
      <c r="B60985" s="5" t="s">
        <v>46671</v>
      </c>
      <c r="C60985" s="7" t="s">
        <v>46735</v>
      </c>
      <c r="D60985" s="4" t="s">
        <v>12</v>
      </c>
    </row>
    <row r="60986" spans="1:4" ht="14.15" customHeight="1" x14ac:dyDescent="0.35">
      <c r="A60986" s="5" t="s">
        <v>45531</v>
      </c>
      <c r="B60986" s="5" t="s">
        <v>46671</v>
      </c>
      <c r="C60986" s="7" t="s">
        <v>46736</v>
      </c>
      <c r="D60986" s="4" t="s">
        <v>12</v>
      </c>
    </row>
    <row r="60987" spans="1:4" ht="14.15" customHeight="1" x14ac:dyDescent="0.35">
      <c r="A60987" s="5" t="s">
        <v>45531</v>
      </c>
      <c r="B60987" s="5" t="s">
        <v>46671</v>
      </c>
      <c r="C60987" s="7" t="s">
        <v>46737</v>
      </c>
      <c r="D60987" s="4" t="s">
        <v>12</v>
      </c>
    </row>
    <row r="60988" spans="1:4" ht="14.15" customHeight="1" x14ac:dyDescent="0.35">
      <c r="A60988" s="5" t="s">
        <v>45531</v>
      </c>
      <c r="B60988" s="5" t="s">
        <v>46671</v>
      </c>
      <c r="C60988" s="7" t="s">
        <v>46738</v>
      </c>
      <c r="D60988" s="4" t="s">
        <v>12</v>
      </c>
    </row>
    <row r="60989" spans="1:4" ht="14.15" customHeight="1" x14ac:dyDescent="0.35">
      <c r="A60989" s="5" t="s">
        <v>45531</v>
      </c>
      <c r="B60989" s="5" t="s">
        <v>46671</v>
      </c>
      <c r="C60989" s="7" t="s">
        <v>46739</v>
      </c>
      <c r="D60989" s="4" t="s">
        <v>12</v>
      </c>
    </row>
    <row r="60990" spans="1:4" ht="14.15" customHeight="1" x14ac:dyDescent="0.35">
      <c r="A60990" s="5" t="s">
        <v>45531</v>
      </c>
      <c r="B60990" s="5" t="s">
        <v>46671</v>
      </c>
      <c r="C60990" s="7" t="s">
        <v>46740</v>
      </c>
      <c r="D60990" s="4" t="s">
        <v>12</v>
      </c>
    </row>
    <row r="60991" spans="1:4" ht="14.15" customHeight="1" x14ac:dyDescent="0.35">
      <c r="A60991" s="5" t="s">
        <v>45531</v>
      </c>
      <c r="B60991" s="5" t="s">
        <v>46671</v>
      </c>
      <c r="C60991" s="7" t="s">
        <v>46741</v>
      </c>
      <c r="D60991" s="4" t="s">
        <v>12</v>
      </c>
    </row>
    <row r="60992" spans="1:4" ht="14.15" customHeight="1" x14ac:dyDescent="0.35">
      <c r="A60992" s="5" t="s">
        <v>45531</v>
      </c>
      <c r="B60992" s="5" t="s">
        <v>46671</v>
      </c>
      <c r="C60992" s="7" t="s">
        <v>46742</v>
      </c>
      <c r="D60992" s="4" t="s">
        <v>12</v>
      </c>
    </row>
    <row r="60993" spans="1:4" ht="14.15" customHeight="1" x14ac:dyDescent="0.35">
      <c r="A60993" s="5" t="s">
        <v>45531</v>
      </c>
      <c r="B60993" s="5" t="s">
        <v>46671</v>
      </c>
      <c r="C60993" s="7" t="s">
        <v>46743</v>
      </c>
      <c r="D60993" s="4" t="s">
        <v>12</v>
      </c>
    </row>
    <row r="60994" spans="1:4" ht="14.15" customHeight="1" x14ac:dyDescent="0.35">
      <c r="A60994" s="5" t="s">
        <v>45531</v>
      </c>
      <c r="B60994" s="5" t="s">
        <v>46671</v>
      </c>
      <c r="C60994" s="7" t="s">
        <v>46744</v>
      </c>
      <c r="D60994" s="4" t="s">
        <v>12</v>
      </c>
    </row>
    <row r="60995" spans="1:4" ht="14.15" customHeight="1" x14ac:dyDescent="0.35">
      <c r="A60995" s="5" t="s">
        <v>45531</v>
      </c>
      <c r="B60995" s="5" t="s">
        <v>46671</v>
      </c>
      <c r="C60995" s="7" t="s">
        <v>46745</v>
      </c>
      <c r="D60995" s="4" t="s">
        <v>12</v>
      </c>
    </row>
    <row r="60996" spans="1:4" ht="14.15" customHeight="1" x14ac:dyDescent="0.35">
      <c r="A60996" s="5" t="s">
        <v>45531</v>
      </c>
      <c r="B60996" s="5" t="s">
        <v>46671</v>
      </c>
      <c r="C60996" s="7" t="s">
        <v>46746</v>
      </c>
      <c r="D60996" s="4" t="s">
        <v>12</v>
      </c>
    </row>
    <row r="60997" spans="1:4" ht="14.15" customHeight="1" x14ac:dyDescent="0.35">
      <c r="A60997" s="5" t="s">
        <v>45531</v>
      </c>
      <c r="B60997" s="5" t="s">
        <v>46671</v>
      </c>
      <c r="C60997" s="7" t="s">
        <v>46747</v>
      </c>
      <c r="D60997" s="4" t="s">
        <v>12</v>
      </c>
    </row>
    <row r="60998" spans="1:4" ht="14.15" customHeight="1" x14ac:dyDescent="0.35">
      <c r="A60998" s="5" t="s">
        <v>45531</v>
      </c>
      <c r="B60998" s="5" t="s">
        <v>46671</v>
      </c>
      <c r="C60998" s="7" t="s">
        <v>46748</v>
      </c>
      <c r="D60998" s="4" t="s">
        <v>12</v>
      </c>
    </row>
    <row r="60999" spans="1:4" ht="14.15" customHeight="1" x14ac:dyDescent="0.35">
      <c r="A60999" s="5" t="s">
        <v>45531</v>
      </c>
      <c r="B60999" s="5" t="s">
        <v>46671</v>
      </c>
      <c r="C60999" s="7" t="s">
        <v>46749</v>
      </c>
      <c r="D60999" s="4" t="s">
        <v>12</v>
      </c>
    </row>
    <row r="61000" spans="1:4" ht="14.15" customHeight="1" x14ac:dyDescent="0.35">
      <c r="A61000" s="5" t="s">
        <v>45531</v>
      </c>
      <c r="B61000" s="5" t="s">
        <v>46671</v>
      </c>
      <c r="C61000" s="7" t="s">
        <v>46750</v>
      </c>
      <c r="D61000" s="4" t="s">
        <v>12</v>
      </c>
    </row>
    <row r="61001" spans="1:4" ht="14.15" customHeight="1" x14ac:dyDescent="0.35">
      <c r="A61001" s="5" t="s">
        <v>45531</v>
      </c>
      <c r="B61001" s="5" t="s">
        <v>46671</v>
      </c>
      <c r="C61001" s="7" t="s">
        <v>46751</v>
      </c>
      <c r="D61001" s="4" t="s">
        <v>12</v>
      </c>
    </row>
    <row r="61002" spans="1:4" ht="14.15" customHeight="1" x14ac:dyDescent="0.35">
      <c r="A61002" s="5" t="s">
        <v>45531</v>
      </c>
      <c r="B61002" s="5" t="s">
        <v>46671</v>
      </c>
      <c r="C61002" s="7" t="s">
        <v>46752</v>
      </c>
      <c r="D61002" s="4" t="s">
        <v>12</v>
      </c>
    </row>
    <row r="61003" spans="1:4" ht="14.15" customHeight="1" x14ac:dyDescent="0.35">
      <c r="A61003" s="5" t="s">
        <v>45531</v>
      </c>
      <c r="B61003" s="5" t="s">
        <v>46671</v>
      </c>
      <c r="C61003" s="7" t="s">
        <v>46753</v>
      </c>
      <c r="D61003" s="4" t="s">
        <v>12</v>
      </c>
    </row>
    <row r="61004" spans="1:4" ht="14.15" customHeight="1" x14ac:dyDescent="0.35">
      <c r="A61004" s="5" t="s">
        <v>45531</v>
      </c>
      <c r="B61004" s="5" t="s">
        <v>46671</v>
      </c>
      <c r="C61004" s="7" t="s">
        <v>46754</v>
      </c>
      <c r="D61004" s="4" t="s">
        <v>12</v>
      </c>
    </row>
    <row r="61005" spans="1:4" ht="14.15" customHeight="1" x14ac:dyDescent="0.35">
      <c r="A61005" s="5" t="s">
        <v>45531</v>
      </c>
      <c r="B61005" s="5" t="s">
        <v>46671</v>
      </c>
      <c r="C61005" s="7" t="s">
        <v>46755</v>
      </c>
      <c r="D61005" s="4" t="s">
        <v>12</v>
      </c>
    </row>
    <row r="61006" spans="1:4" ht="14.15" customHeight="1" x14ac:dyDescent="0.35">
      <c r="A61006" s="5" t="s">
        <v>45531</v>
      </c>
      <c r="B61006" s="5" t="s">
        <v>46671</v>
      </c>
      <c r="C61006" s="7" t="s">
        <v>46756</v>
      </c>
      <c r="D61006" s="4" t="s">
        <v>12</v>
      </c>
    </row>
    <row r="61007" spans="1:4" ht="14.15" customHeight="1" x14ac:dyDescent="0.35">
      <c r="A61007" s="5" t="s">
        <v>45531</v>
      </c>
      <c r="B61007" s="5" t="s">
        <v>46671</v>
      </c>
      <c r="C61007" s="7" t="s">
        <v>46757</v>
      </c>
      <c r="D61007" s="4" t="s">
        <v>12</v>
      </c>
    </row>
    <row r="61008" spans="1:4" ht="14.15" customHeight="1" x14ac:dyDescent="0.35">
      <c r="A61008" s="5" t="s">
        <v>45531</v>
      </c>
      <c r="B61008" s="5" t="s">
        <v>46671</v>
      </c>
      <c r="C61008" s="7" t="s">
        <v>46758</v>
      </c>
      <c r="D61008" s="4" t="s">
        <v>12</v>
      </c>
    </row>
    <row r="61009" spans="1:4" ht="14.15" customHeight="1" x14ac:dyDescent="0.35">
      <c r="A61009" s="5" t="s">
        <v>45531</v>
      </c>
      <c r="B61009" s="5" t="s">
        <v>46671</v>
      </c>
      <c r="C61009" s="7" t="s">
        <v>46759</v>
      </c>
      <c r="D61009" s="4" t="s">
        <v>12</v>
      </c>
    </row>
    <row r="61010" spans="1:4" ht="14.15" customHeight="1" x14ac:dyDescent="0.35">
      <c r="A61010" s="5" t="s">
        <v>45531</v>
      </c>
      <c r="B61010" s="5" t="s">
        <v>46671</v>
      </c>
      <c r="C61010" s="7" t="s">
        <v>46760</v>
      </c>
      <c r="D61010" s="4" t="s">
        <v>12</v>
      </c>
    </row>
    <row r="61011" spans="1:4" ht="14.15" customHeight="1" x14ac:dyDescent="0.35">
      <c r="A61011" s="5" t="s">
        <v>45531</v>
      </c>
      <c r="B61011" s="5" t="s">
        <v>46671</v>
      </c>
      <c r="C61011" s="7" t="s">
        <v>46761</v>
      </c>
      <c r="D61011" s="4" t="s">
        <v>12</v>
      </c>
    </row>
    <row r="61012" spans="1:4" ht="14.15" customHeight="1" x14ac:dyDescent="0.35">
      <c r="A61012" s="5" t="s">
        <v>45531</v>
      </c>
      <c r="B61012" s="5" t="s">
        <v>46671</v>
      </c>
      <c r="C61012" s="7" t="s">
        <v>46762</v>
      </c>
      <c r="D61012" s="4" t="s">
        <v>12</v>
      </c>
    </row>
    <row r="61013" spans="1:4" ht="14.15" customHeight="1" x14ac:dyDescent="0.35">
      <c r="A61013" s="5" t="s">
        <v>45531</v>
      </c>
      <c r="B61013" s="5" t="s">
        <v>46671</v>
      </c>
      <c r="C61013" s="7" t="s">
        <v>46763</v>
      </c>
      <c r="D61013" s="4" t="s">
        <v>12</v>
      </c>
    </row>
    <row r="61014" spans="1:4" ht="14.15" customHeight="1" x14ac:dyDescent="0.35">
      <c r="A61014" s="5" t="s">
        <v>45531</v>
      </c>
      <c r="B61014" s="5" t="s">
        <v>46671</v>
      </c>
      <c r="C61014" s="7" t="s">
        <v>46764</v>
      </c>
      <c r="D61014" s="4" t="s">
        <v>12</v>
      </c>
    </row>
    <row r="61015" spans="1:4" ht="14.15" customHeight="1" x14ac:dyDescent="0.35">
      <c r="A61015" s="5" t="s">
        <v>45531</v>
      </c>
      <c r="B61015" s="5" t="s">
        <v>46671</v>
      </c>
      <c r="C61015" s="7" t="s">
        <v>46765</v>
      </c>
      <c r="D61015" s="4" t="s">
        <v>12</v>
      </c>
    </row>
    <row r="61016" spans="1:4" ht="14.15" customHeight="1" x14ac:dyDescent="0.35">
      <c r="A61016" s="5" t="s">
        <v>45531</v>
      </c>
      <c r="B61016" s="5" t="s">
        <v>46671</v>
      </c>
      <c r="C61016" s="7" t="s">
        <v>46766</v>
      </c>
      <c r="D61016" s="4" t="s">
        <v>12</v>
      </c>
    </row>
    <row r="61017" spans="1:4" ht="14.15" customHeight="1" x14ac:dyDescent="0.35">
      <c r="A61017" s="5" t="s">
        <v>45531</v>
      </c>
      <c r="B61017" s="5" t="s">
        <v>46671</v>
      </c>
      <c r="C61017" s="7" t="s">
        <v>46767</v>
      </c>
      <c r="D61017" s="4" t="s">
        <v>12</v>
      </c>
    </row>
    <row r="61018" spans="1:4" ht="14.15" customHeight="1" x14ac:dyDescent="0.35">
      <c r="A61018" s="5" t="s">
        <v>45531</v>
      </c>
      <c r="B61018" s="5" t="s">
        <v>46671</v>
      </c>
      <c r="C61018" s="7" t="s">
        <v>46768</v>
      </c>
      <c r="D61018" s="4" t="s">
        <v>12</v>
      </c>
    </row>
    <row r="61019" spans="1:4" ht="14.15" customHeight="1" x14ac:dyDescent="0.35">
      <c r="A61019" s="5" t="s">
        <v>45531</v>
      </c>
      <c r="B61019" s="5" t="s">
        <v>46671</v>
      </c>
      <c r="C61019" s="7" t="s">
        <v>46769</v>
      </c>
      <c r="D61019" s="4" t="s">
        <v>12</v>
      </c>
    </row>
    <row r="61020" spans="1:4" ht="14.15" customHeight="1" x14ac:dyDescent="0.35">
      <c r="A61020" s="5" t="s">
        <v>45531</v>
      </c>
      <c r="B61020" s="5" t="s">
        <v>46671</v>
      </c>
      <c r="C61020" s="7" t="s">
        <v>46770</v>
      </c>
      <c r="D61020" s="4" t="s">
        <v>12</v>
      </c>
    </row>
    <row r="61021" spans="1:4" ht="14.15" customHeight="1" x14ac:dyDescent="0.35">
      <c r="A61021" s="5" t="s">
        <v>45531</v>
      </c>
      <c r="B61021" s="5" t="s">
        <v>46671</v>
      </c>
      <c r="C61021" s="7" t="s">
        <v>46771</v>
      </c>
      <c r="D61021" s="4" t="s">
        <v>12</v>
      </c>
    </row>
    <row r="61022" spans="1:4" ht="14.15" customHeight="1" x14ac:dyDescent="0.35">
      <c r="A61022" s="5" t="s">
        <v>45531</v>
      </c>
      <c r="B61022" s="5" t="s">
        <v>46671</v>
      </c>
      <c r="C61022" s="7" t="s">
        <v>46772</v>
      </c>
      <c r="D61022" s="4" t="s">
        <v>12</v>
      </c>
    </row>
    <row r="61023" spans="1:4" ht="14.15" customHeight="1" x14ac:dyDescent="0.35">
      <c r="A61023" s="5" t="s">
        <v>45531</v>
      </c>
      <c r="B61023" s="5" t="s">
        <v>46671</v>
      </c>
      <c r="C61023" s="7" t="s">
        <v>46773</v>
      </c>
      <c r="D61023" s="4" t="s">
        <v>12</v>
      </c>
    </row>
    <row r="61024" spans="1:4" ht="14.15" customHeight="1" x14ac:dyDescent="0.35">
      <c r="A61024" s="5" t="s">
        <v>45531</v>
      </c>
      <c r="B61024" s="5" t="s">
        <v>46671</v>
      </c>
      <c r="C61024" s="7" t="s">
        <v>46774</v>
      </c>
      <c r="D61024" s="4" t="s">
        <v>12</v>
      </c>
    </row>
    <row r="61025" spans="1:4" ht="14.15" customHeight="1" x14ac:dyDescent="0.35">
      <c r="A61025" s="5" t="s">
        <v>45531</v>
      </c>
      <c r="B61025" s="5" t="s">
        <v>46671</v>
      </c>
      <c r="C61025" s="7" t="s">
        <v>46775</v>
      </c>
      <c r="D61025" s="4" t="s">
        <v>12</v>
      </c>
    </row>
    <row r="61026" spans="1:4" ht="14.15" customHeight="1" x14ac:dyDescent="0.35">
      <c r="A61026" s="5" t="s">
        <v>45531</v>
      </c>
      <c r="B61026" s="5" t="s">
        <v>46671</v>
      </c>
      <c r="C61026" s="7" t="s">
        <v>46776</v>
      </c>
      <c r="D61026" s="4" t="s">
        <v>12</v>
      </c>
    </row>
    <row r="61027" spans="1:4" ht="14.15" customHeight="1" x14ac:dyDescent="0.35">
      <c r="A61027" s="5" t="s">
        <v>45531</v>
      </c>
      <c r="B61027" s="5" t="s">
        <v>46671</v>
      </c>
      <c r="C61027" s="7" t="s">
        <v>46777</v>
      </c>
      <c r="D61027" s="4" t="s">
        <v>12</v>
      </c>
    </row>
    <row r="61028" spans="1:4" ht="14.15" customHeight="1" x14ac:dyDescent="0.35">
      <c r="A61028" s="5" t="s">
        <v>45531</v>
      </c>
      <c r="B61028" s="5" t="s">
        <v>46671</v>
      </c>
      <c r="C61028" s="7" t="s">
        <v>46778</v>
      </c>
      <c r="D61028" s="4" t="s">
        <v>12</v>
      </c>
    </row>
    <row r="61029" spans="1:4" ht="14.15" customHeight="1" x14ac:dyDescent="0.35">
      <c r="A61029" s="5" t="s">
        <v>45531</v>
      </c>
      <c r="B61029" s="5" t="s">
        <v>46671</v>
      </c>
      <c r="C61029" s="7" t="s">
        <v>46779</v>
      </c>
      <c r="D61029" s="4" t="s">
        <v>12</v>
      </c>
    </row>
    <row r="61030" spans="1:4" ht="14.15" customHeight="1" x14ac:dyDescent="0.35">
      <c r="A61030" s="5" t="s">
        <v>45531</v>
      </c>
      <c r="B61030" s="5" t="s">
        <v>46671</v>
      </c>
      <c r="C61030" s="7" t="s">
        <v>46780</v>
      </c>
      <c r="D61030" s="4" t="s">
        <v>12</v>
      </c>
    </row>
    <row r="61031" spans="1:4" ht="14.15" customHeight="1" x14ac:dyDescent="0.35">
      <c r="A61031" s="5" t="s">
        <v>45531</v>
      </c>
      <c r="B61031" s="5" t="s">
        <v>46671</v>
      </c>
      <c r="C61031" s="7" t="s">
        <v>46781</v>
      </c>
      <c r="D61031" s="4" t="s">
        <v>12</v>
      </c>
    </row>
    <row r="61032" spans="1:4" ht="14.15" customHeight="1" x14ac:dyDescent="0.35">
      <c r="A61032" s="5" t="s">
        <v>45531</v>
      </c>
      <c r="B61032" s="5" t="s">
        <v>46671</v>
      </c>
      <c r="C61032" s="7" t="s">
        <v>46782</v>
      </c>
      <c r="D61032" s="4" t="s">
        <v>12</v>
      </c>
    </row>
    <row r="61033" spans="1:4" ht="14.15" customHeight="1" x14ac:dyDescent="0.35">
      <c r="A61033" s="5" t="s">
        <v>45531</v>
      </c>
      <c r="B61033" s="5" t="s">
        <v>46671</v>
      </c>
      <c r="C61033" s="7" t="s">
        <v>46783</v>
      </c>
      <c r="D61033" s="4" t="s">
        <v>12</v>
      </c>
    </row>
    <row r="61034" spans="1:4" ht="14.15" customHeight="1" x14ac:dyDescent="0.35">
      <c r="A61034" s="5" t="s">
        <v>45531</v>
      </c>
      <c r="B61034" s="5" t="s">
        <v>46671</v>
      </c>
      <c r="C61034" s="7" t="s">
        <v>46784</v>
      </c>
      <c r="D61034" s="4" t="s">
        <v>12</v>
      </c>
    </row>
    <row r="61035" spans="1:4" ht="14.15" customHeight="1" x14ac:dyDescent="0.35">
      <c r="A61035" s="5" t="s">
        <v>45531</v>
      </c>
      <c r="B61035" s="5" t="s">
        <v>46671</v>
      </c>
      <c r="C61035" s="7" t="s">
        <v>46785</v>
      </c>
      <c r="D61035" s="4" t="s">
        <v>12</v>
      </c>
    </row>
    <row r="61036" spans="1:4" ht="14.15" customHeight="1" x14ac:dyDescent="0.35">
      <c r="A61036" s="5" t="s">
        <v>45531</v>
      </c>
      <c r="B61036" s="5" t="s">
        <v>46671</v>
      </c>
      <c r="C61036" s="7" t="s">
        <v>46786</v>
      </c>
      <c r="D61036" s="4" t="s">
        <v>12</v>
      </c>
    </row>
    <row r="61037" spans="1:4" ht="14.15" customHeight="1" x14ac:dyDescent="0.35">
      <c r="A61037" s="5" t="s">
        <v>45531</v>
      </c>
      <c r="B61037" s="5" t="s">
        <v>46671</v>
      </c>
      <c r="C61037" s="7" t="s">
        <v>46787</v>
      </c>
      <c r="D61037" s="4" t="s">
        <v>12</v>
      </c>
    </row>
    <row r="61038" spans="1:4" ht="14.15" customHeight="1" x14ac:dyDescent="0.35">
      <c r="A61038" s="5" t="s">
        <v>45531</v>
      </c>
      <c r="B61038" s="5" t="s">
        <v>46671</v>
      </c>
      <c r="C61038" s="7" t="s">
        <v>46788</v>
      </c>
      <c r="D61038" s="4" t="s">
        <v>12</v>
      </c>
    </row>
    <row r="61039" spans="1:4" ht="14.15" customHeight="1" x14ac:dyDescent="0.35">
      <c r="A61039" s="5" t="s">
        <v>45531</v>
      </c>
      <c r="B61039" s="5" t="s">
        <v>46671</v>
      </c>
      <c r="C61039" s="7" t="s">
        <v>46789</v>
      </c>
      <c r="D61039" s="4" t="s">
        <v>12</v>
      </c>
    </row>
    <row r="61040" spans="1:4" ht="14.15" customHeight="1" x14ac:dyDescent="0.35">
      <c r="A61040" s="5" t="s">
        <v>45531</v>
      </c>
      <c r="B61040" s="5" t="s">
        <v>46671</v>
      </c>
      <c r="C61040" s="7" t="s">
        <v>46790</v>
      </c>
      <c r="D61040" s="4" t="s">
        <v>12</v>
      </c>
    </row>
    <row r="61041" spans="1:4" ht="14.15" customHeight="1" x14ac:dyDescent="0.35">
      <c r="A61041" s="5" t="s">
        <v>45531</v>
      </c>
      <c r="B61041" s="5" t="s">
        <v>46671</v>
      </c>
      <c r="C61041" s="7" t="s">
        <v>46791</v>
      </c>
      <c r="D61041" s="4" t="s">
        <v>12</v>
      </c>
    </row>
    <row r="61042" spans="1:4" ht="14.15" customHeight="1" x14ac:dyDescent="0.35">
      <c r="A61042" s="5" t="s">
        <v>45531</v>
      </c>
      <c r="B61042" s="5" t="s">
        <v>46671</v>
      </c>
      <c r="C61042" s="7" t="s">
        <v>46792</v>
      </c>
      <c r="D61042" s="4" t="s">
        <v>12</v>
      </c>
    </row>
    <row r="61043" spans="1:4" ht="14.15" customHeight="1" x14ac:dyDescent="0.35">
      <c r="A61043" s="5" t="s">
        <v>45531</v>
      </c>
      <c r="B61043" s="5" t="s">
        <v>46671</v>
      </c>
      <c r="C61043" s="7" t="s">
        <v>46793</v>
      </c>
      <c r="D61043" s="4" t="s">
        <v>12</v>
      </c>
    </row>
    <row r="61044" spans="1:4" ht="14.15" customHeight="1" x14ac:dyDescent="0.35">
      <c r="A61044" s="5" t="s">
        <v>45531</v>
      </c>
      <c r="B61044" s="5" t="s">
        <v>46671</v>
      </c>
      <c r="C61044" s="7" t="s">
        <v>46794</v>
      </c>
      <c r="D61044" s="4" t="s">
        <v>12</v>
      </c>
    </row>
    <row r="61045" spans="1:4" ht="14.15" customHeight="1" x14ac:dyDescent="0.35">
      <c r="A61045" s="5" t="s">
        <v>45531</v>
      </c>
      <c r="B61045" s="5" t="s">
        <v>46671</v>
      </c>
      <c r="C61045" s="7" t="s">
        <v>46795</v>
      </c>
      <c r="D61045" s="4" t="s">
        <v>12</v>
      </c>
    </row>
    <row r="61046" spans="1:4" ht="14.15" customHeight="1" x14ac:dyDescent="0.35">
      <c r="A61046" s="5" t="s">
        <v>45531</v>
      </c>
      <c r="B61046" s="5" t="s">
        <v>46671</v>
      </c>
      <c r="C61046" s="7" t="s">
        <v>46796</v>
      </c>
      <c r="D61046" s="4" t="s">
        <v>12</v>
      </c>
    </row>
    <row r="61047" spans="1:4" ht="14.15" customHeight="1" x14ac:dyDescent="0.35">
      <c r="A61047" s="5" t="s">
        <v>45531</v>
      </c>
      <c r="B61047" s="5" t="s">
        <v>46671</v>
      </c>
      <c r="C61047" s="7" t="s">
        <v>46797</v>
      </c>
      <c r="D61047" s="4" t="s">
        <v>12</v>
      </c>
    </row>
    <row r="61048" spans="1:4" ht="14.15" customHeight="1" x14ac:dyDescent="0.35">
      <c r="A61048" s="5" t="s">
        <v>45531</v>
      </c>
      <c r="B61048" s="5" t="s">
        <v>46671</v>
      </c>
      <c r="C61048" s="7" t="s">
        <v>46798</v>
      </c>
      <c r="D61048" s="4" t="s">
        <v>12</v>
      </c>
    </row>
    <row r="61049" spans="1:4" ht="14.15" customHeight="1" x14ac:dyDescent="0.35">
      <c r="A61049" s="5" t="s">
        <v>45531</v>
      </c>
      <c r="B61049" s="5" t="s">
        <v>46671</v>
      </c>
      <c r="C61049" s="7" t="s">
        <v>46799</v>
      </c>
      <c r="D61049" s="4" t="s">
        <v>12</v>
      </c>
    </row>
    <row r="61050" spans="1:4" ht="14.15" customHeight="1" x14ac:dyDescent="0.35">
      <c r="A61050" s="5" t="s">
        <v>45531</v>
      </c>
      <c r="B61050" s="5" t="s">
        <v>46671</v>
      </c>
      <c r="C61050" s="7" t="s">
        <v>46800</v>
      </c>
      <c r="D61050" s="4" t="s">
        <v>12</v>
      </c>
    </row>
    <row r="61051" spans="1:4" ht="14.15" customHeight="1" x14ac:dyDescent="0.35">
      <c r="A61051" s="5" t="s">
        <v>45531</v>
      </c>
      <c r="B61051" s="5" t="s">
        <v>46671</v>
      </c>
      <c r="C61051" s="7" t="s">
        <v>46801</v>
      </c>
      <c r="D61051" s="4" t="s">
        <v>12</v>
      </c>
    </row>
    <row r="61052" spans="1:4" ht="14.15" customHeight="1" x14ac:dyDescent="0.35">
      <c r="A61052" s="5" t="s">
        <v>45531</v>
      </c>
      <c r="B61052" s="5" t="s">
        <v>46671</v>
      </c>
      <c r="C61052" s="7" t="s">
        <v>46802</v>
      </c>
      <c r="D61052" s="4" t="s">
        <v>12</v>
      </c>
    </row>
    <row r="61053" spans="1:4" ht="14.15" customHeight="1" x14ac:dyDescent="0.35">
      <c r="A61053" s="5" t="s">
        <v>45531</v>
      </c>
      <c r="B61053" s="5" t="s">
        <v>46671</v>
      </c>
      <c r="C61053" s="7" t="s">
        <v>46803</v>
      </c>
      <c r="D61053" s="4" t="s">
        <v>12</v>
      </c>
    </row>
    <row r="61054" spans="1:4" ht="14.15" customHeight="1" x14ac:dyDescent="0.35">
      <c r="A61054" s="5" t="s">
        <v>45531</v>
      </c>
      <c r="B61054" s="5" t="s">
        <v>46671</v>
      </c>
      <c r="C61054" s="7" t="s">
        <v>46804</v>
      </c>
      <c r="D61054" s="4" t="s">
        <v>12</v>
      </c>
    </row>
    <row r="61055" spans="1:4" ht="14.15" customHeight="1" x14ac:dyDescent="0.35">
      <c r="A61055" s="5" t="s">
        <v>45531</v>
      </c>
      <c r="B61055" s="5" t="s">
        <v>46671</v>
      </c>
      <c r="C61055" s="7" t="s">
        <v>46805</v>
      </c>
      <c r="D61055" s="4" t="s">
        <v>12</v>
      </c>
    </row>
    <row r="61056" spans="1:4" ht="14.15" customHeight="1" x14ac:dyDescent="0.35">
      <c r="A61056" s="5" t="s">
        <v>45531</v>
      </c>
      <c r="B61056" s="5" t="s">
        <v>46671</v>
      </c>
      <c r="C61056" s="7" t="s">
        <v>46806</v>
      </c>
      <c r="D61056" s="4" t="s">
        <v>12</v>
      </c>
    </row>
    <row r="61057" spans="1:4" ht="14.15" customHeight="1" x14ac:dyDescent="0.35">
      <c r="A61057" s="5" t="s">
        <v>45531</v>
      </c>
      <c r="B61057" s="5" t="s">
        <v>46671</v>
      </c>
      <c r="C61057" s="7" t="s">
        <v>46807</v>
      </c>
      <c r="D61057" s="4" t="s">
        <v>12</v>
      </c>
    </row>
    <row r="61058" spans="1:4" ht="14.15" customHeight="1" x14ac:dyDescent="0.35">
      <c r="A61058" s="5" t="s">
        <v>45531</v>
      </c>
      <c r="B61058" s="5" t="s">
        <v>46671</v>
      </c>
      <c r="C61058" s="7" t="s">
        <v>46808</v>
      </c>
      <c r="D61058" s="4" t="s">
        <v>12</v>
      </c>
    </row>
    <row r="61059" spans="1:4" ht="14.15" customHeight="1" x14ac:dyDescent="0.35">
      <c r="A61059" s="5" t="s">
        <v>45531</v>
      </c>
      <c r="B61059" s="5" t="s">
        <v>46671</v>
      </c>
      <c r="C61059" s="7" t="s">
        <v>46809</v>
      </c>
      <c r="D61059" s="4" t="s">
        <v>12</v>
      </c>
    </row>
    <row r="61060" spans="1:4" ht="14.15" customHeight="1" x14ac:dyDescent="0.35">
      <c r="A61060" s="5" t="s">
        <v>45531</v>
      </c>
      <c r="B61060" s="5" t="s">
        <v>46671</v>
      </c>
      <c r="C61060" s="7" t="s">
        <v>46810</v>
      </c>
      <c r="D61060" s="4" t="s">
        <v>12</v>
      </c>
    </row>
    <row r="61061" spans="1:4" ht="14.15" customHeight="1" x14ac:dyDescent="0.35">
      <c r="A61061" s="5" t="s">
        <v>45531</v>
      </c>
      <c r="B61061" s="5" t="s">
        <v>46671</v>
      </c>
      <c r="C61061" s="7" t="s">
        <v>46811</v>
      </c>
      <c r="D61061" s="4" t="s">
        <v>12</v>
      </c>
    </row>
    <row r="61062" spans="1:4" ht="14.15" customHeight="1" x14ac:dyDescent="0.35">
      <c r="A61062" s="5" t="s">
        <v>45531</v>
      </c>
      <c r="B61062" s="5" t="s">
        <v>46671</v>
      </c>
      <c r="C61062" s="7" t="s">
        <v>46812</v>
      </c>
      <c r="D61062" s="4" t="s">
        <v>12</v>
      </c>
    </row>
    <row r="61063" spans="1:4" ht="14.15" customHeight="1" x14ac:dyDescent="0.35">
      <c r="A61063" s="5" t="s">
        <v>45531</v>
      </c>
      <c r="B61063" s="5" t="s">
        <v>46671</v>
      </c>
      <c r="C61063" s="7" t="s">
        <v>46813</v>
      </c>
      <c r="D61063" s="4" t="s">
        <v>12</v>
      </c>
    </row>
    <row r="61064" spans="1:4" ht="14.15" customHeight="1" x14ac:dyDescent="0.35">
      <c r="A61064" s="5" t="s">
        <v>45531</v>
      </c>
      <c r="B61064" s="5" t="s">
        <v>46671</v>
      </c>
      <c r="C61064" s="7" t="s">
        <v>46814</v>
      </c>
      <c r="D61064" s="4" t="s">
        <v>12</v>
      </c>
    </row>
    <row r="61065" spans="1:4" ht="14.15" customHeight="1" x14ac:dyDescent="0.35">
      <c r="A61065" s="5" t="s">
        <v>45531</v>
      </c>
      <c r="B61065" s="5" t="s">
        <v>46671</v>
      </c>
      <c r="C61065" s="7" t="s">
        <v>46815</v>
      </c>
      <c r="D61065" s="4" t="s">
        <v>12</v>
      </c>
    </row>
    <row r="61066" spans="1:4" ht="14.15" customHeight="1" x14ac:dyDescent="0.35">
      <c r="A61066" s="5" t="s">
        <v>45531</v>
      </c>
      <c r="B61066" s="5" t="s">
        <v>46671</v>
      </c>
      <c r="C61066" s="7" t="s">
        <v>46816</v>
      </c>
      <c r="D61066" s="4" t="s">
        <v>12</v>
      </c>
    </row>
    <row r="61067" spans="1:4" ht="14.15" customHeight="1" x14ac:dyDescent="0.35">
      <c r="A61067" s="5" t="s">
        <v>45531</v>
      </c>
      <c r="B61067" s="5" t="s">
        <v>46671</v>
      </c>
      <c r="C61067" s="7" t="s">
        <v>46817</v>
      </c>
      <c r="D61067" s="4" t="s">
        <v>12</v>
      </c>
    </row>
    <row r="61068" spans="1:4" ht="14.15" customHeight="1" x14ac:dyDescent="0.35">
      <c r="A61068" s="5" t="s">
        <v>45531</v>
      </c>
      <c r="B61068" s="5" t="s">
        <v>46671</v>
      </c>
      <c r="C61068" s="7" t="s">
        <v>46818</v>
      </c>
      <c r="D61068" s="4" t="s">
        <v>12</v>
      </c>
    </row>
    <row r="61069" spans="1:4" ht="14.15" customHeight="1" x14ac:dyDescent="0.35">
      <c r="A61069" s="5" t="s">
        <v>45531</v>
      </c>
      <c r="B61069" s="5" t="s">
        <v>46671</v>
      </c>
      <c r="C61069" s="7" t="s">
        <v>46819</v>
      </c>
      <c r="D61069" s="4" t="s">
        <v>12</v>
      </c>
    </row>
    <row r="61070" spans="1:4" ht="14.15" customHeight="1" x14ac:dyDescent="0.35">
      <c r="A61070" s="5" t="s">
        <v>45531</v>
      </c>
      <c r="B61070" s="5" t="s">
        <v>46671</v>
      </c>
      <c r="C61070" s="7" t="s">
        <v>46820</v>
      </c>
      <c r="D61070" s="4" t="s">
        <v>12</v>
      </c>
    </row>
    <row r="61071" spans="1:4" ht="14.15" customHeight="1" x14ac:dyDescent="0.35">
      <c r="A61071" s="5" t="s">
        <v>45531</v>
      </c>
      <c r="B61071" s="5" t="s">
        <v>46671</v>
      </c>
      <c r="C61071" s="7" t="s">
        <v>46821</v>
      </c>
      <c r="D61071" s="4" t="s">
        <v>12</v>
      </c>
    </row>
    <row r="61072" spans="1:4" ht="14.15" customHeight="1" x14ac:dyDescent="0.35">
      <c r="A61072" s="5" t="s">
        <v>45531</v>
      </c>
      <c r="B61072" s="5" t="s">
        <v>46671</v>
      </c>
      <c r="C61072" s="7" t="s">
        <v>46822</v>
      </c>
      <c r="D61072" s="4" t="s">
        <v>12</v>
      </c>
    </row>
    <row r="61073" spans="1:4" ht="14.15" customHeight="1" x14ac:dyDescent="0.35">
      <c r="A61073" s="5" t="s">
        <v>45531</v>
      </c>
      <c r="B61073" s="5" t="s">
        <v>46671</v>
      </c>
      <c r="C61073" s="7" t="s">
        <v>46823</v>
      </c>
      <c r="D61073" s="4" t="s">
        <v>12</v>
      </c>
    </row>
    <row r="61074" spans="1:4" ht="14.15" customHeight="1" x14ac:dyDescent="0.35">
      <c r="A61074" s="5" t="s">
        <v>45531</v>
      </c>
      <c r="B61074" s="5" t="s">
        <v>46671</v>
      </c>
      <c r="C61074" s="7" t="s">
        <v>46824</v>
      </c>
      <c r="D61074" s="4" t="s">
        <v>12</v>
      </c>
    </row>
    <row r="61075" spans="1:4" ht="14.15" customHeight="1" x14ac:dyDescent="0.35">
      <c r="A61075" s="5" t="s">
        <v>45531</v>
      </c>
      <c r="B61075" s="5" t="s">
        <v>46671</v>
      </c>
      <c r="C61075" s="7" t="s">
        <v>46825</v>
      </c>
      <c r="D61075" s="4" t="s">
        <v>12</v>
      </c>
    </row>
    <row r="61076" spans="1:4" ht="14.15" customHeight="1" x14ac:dyDescent="0.35">
      <c r="A61076" s="5" t="s">
        <v>45531</v>
      </c>
      <c r="B61076" s="5" t="s">
        <v>46671</v>
      </c>
      <c r="C61076" s="7" t="s">
        <v>46826</v>
      </c>
      <c r="D61076" s="4" t="s">
        <v>12</v>
      </c>
    </row>
    <row r="61077" spans="1:4" ht="14.15" customHeight="1" x14ac:dyDescent="0.35">
      <c r="A61077" s="5" t="s">
        <v>45531</v>
      </c>
      <c r="B61077" s="5" t="s">
        <v>46671</v>
      </c>
      <c r="C61077" s="7" t="s">
        <v>46827</v>
      </c>
      <c r="D61077" s="4" t="s">
        <v>12</v>
      </c>
    </row>
    <row r="61078" spans="1:4" ht="14.15" customHeight="1" x14ac:dyDescent="0.35">
      <c r="A61078" s="5" t="s">
        <v>45531</v>
      </c>
      <c r="B61078" s="5" t="s">
        <v>46671</v>
      </c>
      <c r="C61078" s="7" t="s">
        <v>46828</v>
      </c>
      <c r="D61078" s="4" t="s">
        <v>12</v>
      </c>
    </row>
    <row r="61079" spans="1:4" ht="14.15" customHeight="1" x14ac:dyDescent="0.35">
      <c r="A61079" s="5" t="s">
        <v>45531</v>
      </c>
      <c r="B61079" s="5" t="s">
        <v>46671</v>
      </c>
      <c r="C61079" s="7" t="s">
        <v>46829</v>
      </c>
      <c r="D61079" s="4" t="s">
        <v>12</v>
      </c>
    </row>
    <row r="61080" spans="1:4" ht="14.15" customHeight="1" x14ac:dyDescent="0.35">
      <c r="A61080" s="5" t="s">
        <v>45531</v>
      </c>
      <c r="B61080" s="5" t="s">
        <v>46671</v>
      </c>
      <c r="C61080" s="7" t="s">
        <v>46830</v>
      </c>
      <c r="D61080" s="4" t="s">
        <v>12</v>
      </c>
    </row>
    <row r="61081" spans="1:4" ht="14.15" customHeight="1" x14ac:dyDescent="0.35">
      <c r="A61081" s="5" t="s">
        <v>45531</v>
      </c>
      <c r="B61081" s="5" t="s">
        <v>46671</v>
      </c>
      <c r="C61081" s="7" t="s">
        <v>46831</v>
      </c>
      <c r="D61081" s="4" t="s">
        <v>12</v>
      </c>
    </row>
    <row r="61082" spans="1:4" ht="14.15" customHeight="1" x14ac:dyDescent="0.35">
      <c r="A61082" s="5" t="s">
        <v>45531</v>
      </c>
      <c r="B61082" s="5" t="s">
        <v>46671</v>
      </c>
      <c r="C61082" s="7" t="s">
        <v>46833</v>
      </c>
      <c r="D61082" s="4" t="s">
        <v>12</v>
      </c>
    </row>
    <row r="61083" spans="1:4" ht="14.15" customHeight="1" x14ac:dyDescent="0.35">
      <c r="A61083" s="5" t="s">
        <v>45531</v>
      </c>
      <c r="B61083" s="5" t="s">
        <v>46671</v>
      </c>
      <c r="C61083" s="7" t="s">
        <v>46834</v>
      </c>
      <c r="D61083" s="4" t="s">
        <v>12</v>
      </c>
    </row>
    <row r="61084" spans="1:4" ht="14.15" customHeight="1" x14ac:dyDescent="0.35">
      <c r="A61084" s="5" t="s">
        <v>45531</v>
      </c>
      <c r="B61084" s="5" t="s">
        <v>46671</v>
      </c>
      <c r="C61084" s="7" t="s">
        <v>46835</v>
      </c>
      <c r="D61084" s="4" t="s">
        <v>12</v>
      </c>
    </row>
    <row r="61085" spans="1:4" ht="14.15" customHeight="1" x14ac:dyDescent="0.35">
      <c r="A61085" s="5" t="s">
        <v>45531</v>
      </c>
      <c r="B61085" s="5" t="s">
        <v>46671</v>
      </c>
      <c r="C61085" s="7" t="s">
        <v>46836</v>
      </c>
      <c r="D61085" s="4" t="s">
        <v>12</v>
      </c>
    </row>
    <row r="61086" spans="1:4" ht="14.15" customHeight="1" x14ac:dyDescent="0.35">
      <c r="A61086" s="5" t="s">
        <v>45531</v>
      </c>
      <c r="B61086" s="5" t="s">
        <v>46671</v>
      </c>
      <c r="C61086" s="7" t="s">
        <v>46837</v>
      </c>
      <c r="D61086" s="4" t="s">
        <v>12</v>
      </c>
    </row>
    <row r="61087" spans="1:4" ht="14.15" customHeight="1" x14ac:dyDescent="0.35">
      <c r="A61087" s="5" t="s">
        <v>45531</v>
      </c>
      <c r="B61087" s="5" t="s">
        <v>46671</v>
      </c>
      <c r="C61087" s="7" t="s">
        <v>46838</v>
      </c>
      <c r="D61087" s="4" t="s">
        <v>12</v>
      </c>
    </row>
    <row r="61088" spans="1:4" ht="14.15" customHeight="1" x14ac:dyDescent="0.35">
      <c r="A61088" s="5" t="s">
        <v>45531</v>
      </c>
      <c r="B61088" s="5" t="s">
        <v>46671</v>
      </c>
      <c r="C61088" s="7" t="s">
        <v>46839</v>
      </c>
      <c r="D61088" s="4" t="s">
        <v>12</v>
      </c>
    </row>
    <row r="61089" spans="1:4" ht="14.15" customHeight="1" x14ac:dyDescent="0.35">
      <c r="A61089" s="5" t="s">
        <v>45531</v>
      </c>
      <c r="B61089" s="5" t="s">
        <v>46671</v>
      </c>
      <c r="C61089" s="7" t="s">
        <v>46841</v>
      </c>
      <c r="D61089" s="4" t="s">
        <v>12</v>
      </c>
    </row>
    <row r="61090" spans="1:4" ht="14.15" customHeight="1" x14ac:dyDescent="0.35">
      <c r="A61090" s="5" t="s">
        <v>45531</v>
      </c>
      <c r="B61090" s="5" t="s">
        <v>46671</v>
      </c>
      <c r="C61090" s="7" t="s">
        <v>46842</v>
      </c>
      <c r="D61090" s="4" t="s">
        <v>12</v>
      </c>
    </row>
    <row r="61091" spans="1:4" ht="14.15" customHeight="1" x14ac:dyDescent="0.35">
      <c r="A61091" s="5" t="s">
        <v>45531</v>
      </c>
      <c r="B61091" s="5" t="s">
        <v>46671</v>
      </c>
      <c r="C61091" s="7" t="s">
        <v>46843</v>
      </c>
      <c r="D61091" s="4" t="s">
        <v>12</v>
      </c>
    </row>
    <row r="61092" spans="1:4" ht="14.15" customHeight="1" x14ac:dyDescent="0.35">
      <c r="A61092" s="5" t="s">
        <v>45531</v>
      </c>
      <c r="B61092" s="5" t="s">
        <v>46671</v>
      </c>
      <c r="C61092" s="7" t="s">
        <v>46844</v>
      </c>
      <c r="D61092" s="4" t="s">
        <v>12</v>
      </c>
    </row>
    <row r="61093" spans="1:4" ht="14.15" customHeight="1" x14ac:dyDescent="0.35">
      <c r="A61093" s="5" t="s">
        <v>45531</v>
      </c>
      <c r="B61093" s="5" t="s">
        <v>46671</v>
      </c>
      <c r="C61093" s="7" t="s">
        <v>46845</v>
      </c>
      <c r="D61093" s="4" t="s">
        <v>12</v>
      </c>
    </row>
    <row r="61094" spans="1:4" ht="14.15" customHeight="1" x14ac:dyDescent="0.35">
      <c r="A61094" s="5" t="s">
        <v>45531</v>
      </c>
      <c r="B61094" s="5" t="s">
        <v>46671</v>
      </c>
      <c r="C61094" s="7" t="s">
        <v>46846</v>
      </c>
      <c r="D61094" s="4" t="s">
        <v>12</v>
      </c>
    </row>
    <row r="61095" spans="1:4" ht="14.15" customHeight="1" x14ac:dyDescent="0.35">
      <c r="A61095" s="5" t="s">
        <v>45531</v>
      </c>
      <c r="B61095" s="5" t="s">
        <v>46671</v>
      </c>
      <c r="C61095" s="7" t="s">
        <v>46847</v>
      </c>
      <c r="D61095" s="4" t="s">
        <v>12</v>
      </c>
    </row>
    <row r="61096" spans="1:4" ht="14.15" customHeight="1" x14ac:dyDescent="0.35">
      <c r="A61096" s="5" t="s">
        <v>45531</v>
      </c>
      <c r="B61096" s="5" t="s">
        <v>46671</v>
      </c>
      <c r="C61096" s="7" t="s">
        <v>34582</v>
      </c>
      <c r="D61096" s="4" t="s">
        <v>12</v>
      </c>
    </row>
    <row r="61097" spans="1:4" ht="14.15" customHeight="1" x14ac:dyDescent="0.35">
      <c r="A61097" s="5" t="s">
        <v>45531</v>
      </c>
      <c r="B61097" s="5" t="s">
        <v>46671</v>
      </c>
      <c r="C61097" s="7" t="s">
        <v>46849</v>
      </c>
      <c r="D61097" s="4" t="s">
        <v>12</v>
      </c>
    </row>
    <row r="61098" spans="1:4" ht="14.15" customHeight="1" x14ac:dyDescent="0.35">
      <c r="A61098" s="5" t="s">
        <v>45531</v>
      </c>
      <c r="B61098" s="5" t="s">
        <v>46671</v>
      </c>
      <c r="C61098" s="7" t="s">
        <v>46850</v>
      </c>
      <c r="D61098" s="4" t="s">
        <v>12</v>
      </c>
    </row>
    <row r="61099" spans="1:4" ht="14.15" customHeight="1" x14ac:dyDescent="0.35">
      <c r="A61099" s="5" t="s">
        <v>45531</v>
      </c>
      <c r="B61099" s="5" t="s">
        <v>46671</v>
      </c>
      <c r="C61099" s="7" t="s">
        <v>46851</v>
      </c>
      <c r="D61099" s="4" t="s">
        <v>12</v>
      </c>
    </row>
    <row r="61100" spans="1:4" ht="14.15" customHeight="1" x14ac:dyDescent="0.35">
      <c r="A61100" s="5" t="s">
        <v>45531</v>
      </c>
      <c r="B61100" s="5" t="s">
        <v>46671</v>
      </c>
      <c r="C61100" s="7" t="s">
        <v>8401</v>
      </c>
      <c r="D61100" s="4" t="s">
        <v>12</v>
      </c>
    </row>
    <row r="61101" spans="1:4" ht="14.15" customHeight="1" x14ac:dyDescent="0.35">
      <c r="A61101" s="5" t="s">
        <v>45531</v>
      </c>
      <c r="B61101" s="5" t="s">
        <v>46671</v>
      </c>
      <c r="C61101" s="7" t="s">
        <v>43666</v>
      </c>
      <c r="D61101" s="4" t="s">
        <v>12</v>
      </c>
    </row>
    <row r="61102" spans="1:4" ht="14.15" customHeight="1" x14ac:dyDescent="0.35">
      <c r="A61102" s="5" t="s">
        <v>45531</v>
      </c>
      <c r="B61102" s="5" t="s">
        <v>46671</v>
      </c>
      <c r="C61102" s="7" t="s">
        <v>46852</v>
      </c>
      <c r="D61102" s="4" t="s">
        <v>12</v>
      </c>
    </row>
    <row r="61103" spans="1:4" ht="14.15" customHeight="1" x14ac:dyDescent="0.35">
      <c r="A61103" s="5" t="s">
        <v>45531</v>
      </c>
      <c r="B61103" s="5" t="s">
        <v>46671</v>
      </c>
      <c r="C61103" s="7" t="s">
        <v>7112</v>
      </c>
      <c r="D61103" s="4" t="s">
        <v>12</v>
      </c>
    </row>
    <row r="61104" spans="1:4" ht="14.15" customHeight="1" x14ac:dyDescent="0.35">
      <c r="A61104" s="5" t="s">
        <v>45531</v>
      </c>
      <c r="B61104" s="5" t="s">
        <v>46671</v>
      </c>
      <c r="C61104" s="7" t="s">
        <v>46853</v>
      </c>
      <c r="D61104" s="4" t="s">
        <v>12</v>
      </c>
    </row>
    <row r="61105" spans="1:4" ht="14.15" customHeight="1" x14ac:dyDescent="0.35">
      <c r="A61105" s="5" t="s">
        <v>45531</v>
      </c>
      <c r="B61105" s="5" t="s">
        <v>46671</v>
      </c>
      <c r="C61105" s="7" t="s">
        <v>46854</v>
      </c>
      <c r="D61105" s="4" t="s">
        <v>12</v>
      </c>
    </row>
    <row r="61106" spans="1:4" ht="14.15" customHeight="1" x14ac:dyDescent="0.35">
      <c r="A61106" s="5" t="s">
        <v>45531</v>
      </c>
      <c r="B61106" s="5" t="s">
        <v>46671</v>
      </c>
      <c r="C61106" s="7" t="s">
        <v>46855</v>
      </c>
      <c r="D61106" s="4" t="s">
        <v>12</v>
      </c>
    </row>
    <row r="61107" spans="1:4" ht="14.15" customHeight="1" x14ac:dyDescent="0.35">
      <c r="A61107" s="5" t="s">
        <v>45531</v>
      </c>
      <c r="B61107" s="5" t="s">
        <v>46671</v>
      </c>
      <c r="C61107" s="7" t="s">
        <v>46856</v>
      </c>
      <c r="D61107" s="4" t="s">
        <v>12</v>
      </c>
    </row>
    <row r="61108" spans="1:4" ht="14.15" customHeight="1" x14ac:dyDescent="0.35">
      <c r="A61108" s="5" t="s">
        <v>45531</v>
      </c>
      <c r="B61108" s="5" t="s">
        <v>46671</v>
      </c>
      <c r="C61108" s="7" t="s">
        <v>30566</v>
      </c>
      <c r="D61108" s="4" t="s">
        <v>12</v>
      </c>
    </row>
    <row r="61109" spans="1:4" ht="14.15" customHeight="1" x14ac:dyDescent="0.35">
      <c r="A61109" s="5" t="s">
        <v>45531</v>
      </c>
      <c r="B61109" s="5" t="s">
        <v>46671</v>
      </c>
      <c r="C61109" s="7" t="s">
        <v>46857</v>
      </c>
      <c r="D61109" s="4" t="s">
        <v>12</v>
      </c>
    </row>
    <row r="61110" spans="1:4" ht="14.15" customHeight="1" x14ac:dyDescent="0.35">
      <c r="A61110" s="5" t="s">
        <v>45531</v>
      </c>
      <c r="B61110" s="5" t="s">
        <v>46671</v>
      </c>
      <c r="C61110" s="7" t="s">
        <v>46858</v>
      </c>
      <c r="D61110" s="4" t="s">
        <v>12</v>
      </c>
    </row>
    <row r="61111" spans="1:4" ht="14.15" customHeight="1" x14ac:dyDescent="0.35">
      <c r="A61111" s="5" t="s">
        <v>45531</v>
      </c>
      <c r="B61111" s="5" t="s">
        <v>46671</v>
      </c>
      <c r="C61111" s="7" t="s">
        <v>33566</v>
      </c>
      <c r="D61111" s="4" t="s">
        <v>12</v>
      </c>
    </row>
    <row r="61112" spans="1:4" ht="14.15" customHeight="1" x14ac:dyDescent="0.35">
      <c r="A61112" s="5" t="s">
        <v>45531</v>
      </c>
      <c r="B61112" s="5" t="s">
        <v>46671</v>
      </c>
      <c r="C61112" s="7" t="s">
        <v>46859</v>
      </c>
      <c r="D61112" s="4" t="s">
        <v>12</v>
      </c>
    </row>
    <row r="61113" spans="1:4" ht="14.15" customHeight="1" x14ac:dyDescent="0.35">
      <c r="A61113" s="5" t="s">
        <v>45531</v>
      </c>
      <c r="B61113" s="5" t="s">
        <v>46671</v>
      </c>
      <c r="C61113" s="7" t="s">
        <v>46860</v>
      </c>
      <c r="D61113" s="4" t="s">
        <v>12</v>
      </c>
    </row>
    <row r="61114" spans="1:4" ht="14.15" customHeight="1" x14ac:dyDescent="0.35">
      <c r="A61114" s="5" t="s">
        <v>45531</v>
      </c>
      <c r="B61114" s="5" t="s">
        <v>46671</v>
      </c>
      <c r="C61114" s="7" t="s">
        <v>46861</v>
      </c>
      <c r="D61114" s="4" t="s">
        <v>12</v>
      </c>
    </row>
    <row r="61115" spans="1:4" ht="14.15" customHeight="1" x14ac:dyDescent="0.35">
      <c r="A61115" s="5" t="s">
        <v>45531</v>
      </c>
      <c r="B61115" s="5" t="s">
        <v>46671</v>
      </c>
      <c r="C61115" s="7" t="s">
        <v>46862</v>
      </c>
      <c r="D61115" s="4" t="s">
        <v>12</v>
      </c>
    </row>
    <row r="61116" spans="1:4" ht="14.15" customHeight="1" x14ac:dyDescent="0.35">
      <c r="A61116" s="5" t="s">
        <v>45531</v>
      </c>
      <c r="B61116" s="5" t="s">
        <v>46671</v>
      </c>
      <c r="C61116" s="7" t="s">
        <v>46863</v>
      </c>
      <c r="D61116" s="4" t="s">
        <v>12</v>
      </c>
    </row>
    <row r="61117" spans="1:4" ht="14.15" customHeight="1" x14ac:dyDescent="0.35">
      <c r="A61117" s="5" t="s">
        <v>45531</v>
      </c>
      <c r="B61117" s="5" t="s">
        <v>46671</v>
      </c>
      <c r="C61117" s="7" t="s">
        <v>45735</v>
      </c>
      <c r="D61117" s="4" t="s">
        <v>12</v>
      </c>
    </row>
    <row r="61118" spans="1:4" ht="14.15" customHeight="1" x14ac:dyDescent="0.35">
      <c r="A61118" s="5" t="s">
        <v>45531</v>
      </c>
      <c r="B61118" s="5" t="s">
        <v>46671</v>
      </c>
      <c r="C61118" s="7" t="s">
        <v>46864</v>
      </c>
      <c r="D61118" s="4" t="s">
        <v>12</v>
      </c>
    </row>
    <row r="61119" spans="1:4" ht="14.15" customHeight="1" x14ac:dyDescent="0.35">
      <c r="A61119" s="5" t="s">
        <v>45531</v>
      </c>
      <c r="B61119" s="5" t="s">
        <v>46671</v>
      </c>
      <c r="C61119" s="7" t="s">
        <v>46865</v>
      </c>
      <c r="D61119" s="4" t="s">
        <v>12</v>
      </c>
    </row>
    <row r="61120" spans="1:4" ht="14.15" customHeight="1" x14ac:dyDescent="0.35">
      <c r="A61120" s="5" t="s">
        <v>45531</v>
      </c>
      <c r="B61120" s="5" t="s">
        <v>46671</v>
      </c>
      <c r="C61120" s="7" t="s">
        <v>46866</v>
      </c>
      <c r="D61120" s="4" t="s">
        <v>12</v>
      </c>
    </row>
    <row r="61121" spans="1:4" ht="14.15" customHeight="1" x14ac:dyDescent="0.35">
      <c r="A61121" s="5" t="s">
        <v>45531</v>
      </c>
      <c r="B61121" s="5" t="s">
        <v>46671</v>
      </c>
      <c r="C61121" s="7" t="s">
        <v>46867</v>
      </c>
      <c r="D61121" s="4" t="s">
        <v>12</v>
      </c>
    </row>
    <row r="61122" spans="1:4" ht="14.15" customHeight="1" x14ac:dyDescent="0.35">
      <c r="A61122" s="5" t="s">
        <v>45531</v>
      </c>
      <c r="B61122" s="5" t="s">
        <v>46671</v>
      </c>
      <c r="C61122" s="7" t="s">
        <v>46868</v>
      </c>
      <c r="D61122" s="4" t="s">
        <v>12</v>
      </c>
    </row>
    <row r="61123" spans="1:4" ht="14.15" customHeight="1" x14ac:dyDescent="0.35">
      <c r="A61123" s="5" t="s">
        <v>45531</v>
      </c>
      <c r="B61123" s="5" t="s">
        <v>46671</v>
      </c>
      <c r="C61123" s="7" t="s">
        <v>46869</v>
      </c>
      <c r="D61123" s="4" t="s">
        <v>12</v>
      </c>
    </row>
    <row r="61124" spans="1:4" ht="14.15" customHeight="1" x14ac:dyDescent="0.35">
      <c r="A61124" s="5" t="s">
        <v>45531</v>
      </c>
      <c r="B61124" s="5" t="s">
        <v>46671</v>
      </c>
      <c r="C61124" s="7" t="s">
        <v>46870</v>
      </c>
      <c r="D61124" s="4" t="s">
        <v>12</v>
      </c>
    </row>
    <row r="61125" spans="1:4" ht="14.15" customHeight="1" x14ac:dyDescent="0.35">
      <c r="A61125" s="5" t="s">
        <v>45531</v>
      </c>
      <c r="B61125" s="5" t="s">
        <v>46671</v>
      </c>
      <c r="C61125" s="7" t="s">
        <v>46871</v>
      </c>
      <c r="D61125" s="4" t="s">
        <v>12</v>
      </c>
    </row>
    <row r="61126" spans="1:4" ht="14.15" customHeight="1" x14ac:dyDescent="0.35">
      <c r="A61126" s="5" t="s">
        <v>45531</v>
      </c>
      <c r="B61126" s="5" t="s">
        <v>46671</v>
      </c>
      <c r="C61126" s="7" t="s">
        <v>46872</v>
      </c>
      <c r="D61126" s="4" t="s">
        <v>12</v>
      </c>
    </row>
    <row r="61127" spans="1:4" ht="14.15" customHeight="1" x14ac:dyDescent="0.35">
      <c r="A61127" s="5" t="s">
        <v>45531</v>
      </c>
      <c r="B61127" s="5" t="s">
        <v>46671</v>
      </c>
      <c r="C61127" s="7" t="s">
        <v>46873</v>
      </c>
      <c r="D61127" s="4" t="s">
        <v>12</v>
      </c>
    </row>
    <row r="61128" spans="1:4" ht="14.15" customHeight="1" x14ac:dyDescent="0.35">
      <c r="A61128" s="5" t="s">
        <v>45531</v>
      </c>
      <c r="B61128" s="5" t="s">
        <v>46671</v>
      </c>
      <c r="C61128" s="7" t="s">
        <v>46874</v>
      </c>
      <c r="D61128" s="4" t="s">
        <v>12</v>
      </c>
    </row>
    <row r="61129" spans="1:4" ht="14.15" customHeight="1" x14ac:dyDescent="0.35">
      <c r="A61129" s="5" t="s">
        <v>45531</v>
      </c>
      <c r="B61129" s="5" t="s">
        <v>46671</v>
      </c>
      <c r="C61129" s="7" t="s">
        <v>46875</v>
      </c>
      <c r="D61129" s="4" t="s">
        <v>12</v>
      </c>
    </row>
    <row r="61130" spans="1:4" ht="14.15" customHeight="1" x14ac:dyDescent="0.35">
      <c r="A61130" s="5" t="s">
        <v>45531</v>
      </c>
      <c r="B61130" s="5" t="s">
        <v>46671</v>
      </c>
      <c r="C61130" s="7" t="s">
        <v>46876</v>
      </c>
      <c r="D61130" s="4" t="s">
        <v>12</v>
      </c>
    </row>
    <row r="61131" spans="1:4" ht="14.15" customHeight="1" x14ac:dyDescent="0.35">
      <c r="A61131" s="5" t="s">
        <v>45531</v>
      </c>
      <c r="B61131" s="5" t="s">
        <v>46671</v>
      </c>
      <c r="C61131" s="7" t="s">
        <v>46877</v>
      </c>
      <c r="D61131" s="4" t="s">
        <v>12</v>
      </c>
    </row>
    <row r="61132" spans="1:4" ht="14.15" customHeight="1" x14ac:dyDescent="0.35">
      <c r="A61132" s="5" t="s">
        <v>45531</v>
      </c>
      <c r="B61132" s="5" t="s">
        <v>46671</v>
      </c>
      <c r="C61132" s="7" t="s">
        <v>46878</v>
      </c>
      <c r="D61132" s="4" t="s">
        <v>12</v>
      </c>
    </row>
    <row r="61133" spans="1:4" ht="14.15" customHeight="1" x14ac:dyDescent="0.35">
      <c r="A61133" s="5" t="s">
        <v>45531</v>
      </c>
      <c r="B61133" s="5" t="s">
        <v>46671</v>
      </c>
      <c r="C61133" s="7" t="s">
        <v>46879</v>
      </c>
      <c r="D61133" s="4" t="s">
        <v>12</v>
      </c>
    </row>
    <row r="61134" spans="1:4" ht="14.15" customHeight="1" x14ac:dyDescent="0.35">
      <c r="A61134" s="5" t="s">
        <v>45531</v>
      </c>
      <c r="B61134" s="5" t="s">
        <v>46671</v>
      </c>
      <c r="C61134" s="7" t="s">
        <v>46880</v>
      </c>
      <c r="D61134" s="4" t="s">
        <v>12</v>
      </c>
    </row>
    <row r="61135" spans="1:4" ht="14.15" customHeight="1" x14ac:dyDescent="0.35">
      <c r="A61135" s="5" t="s">
        <v>45531</v>
      </c>
      <c r="B61135" s="5" t="s">
        <v>46671</v>
      </c>
      <c r="C61135" s="7" t="s">
        <v>46882</v>
      </c>
      <c r="D61135" s="4" t="s">
        <v>12</v>
      </c>
    </row>
    <row r="61136" spans="1:4" ht="14.15" customHeight="1" x14ac:dyDescent="0.35">
      <c r="A61136" s="5" t="s">
        <v>45531</v>
      </c>
      <c r="B61136" s="5" t="s">
        <v>46671</v>
      </c>
      <c r="C61136" s="7" t="s">
        <v>46883</v>
      </c>
      <c r="D61136" s="4" t="s">
        <v>12</v>
      </c>
    </row>
    <row r="61137" spans="1:4" ht="14.15" customHeight="1" x14ac:dyDescent="0.35">
      <c r="A61137" s="5" t="s">
        <v>45531</v>
      </c>
      <c r="B61137" s="5" t="s">
        <v>46671</v>
      </c>
      <c r="C61137" s="7" t="s">
        <v>46884</v>
      </c>
      <c r="D61137" s="4" t="s">
        <v>12</v>
      </c>
    </row>
    <row r="61138" spans="1:4" ht="14.15" customHeight="1" x14ac:dyDescent="0.35">
      <c r="A61138" s="5" t="s">
        <v>45531</v>
      </c>
      <c r="B61138" s="5" t="s">
        <v>46671</v>
      </c>
      <c r="C61138" s="7" t="s">
        <v>46885</v>
      </c>
      <c r="D61138" s="4" t="s">
        <v>12</v>
      </c>
    </row>
    <row r="61139" spans="1:4" ht="14.15" customHeight="1" x14ac:dyDescent="0.35">
      <c r="A61139" s="5" t="s">
        <v>45531</v>
      </c>
      <c r="B61139" s="5" t="s">
        <v>46671</v>
      </c>
      <c r="C61139" s="7" t="s">
        <v>46886</v>
      </c>
      <c r="D61139" s="4" t="s">
        <v>12</v>
      </c>
    </row>
    <row r="61140" spans="1:4" ht="14.15" customHeight="1" x14ac:dyDescent="0.35">
      <c r="A61140" s="5" t="s">
        <v>45531</v>
      </c>
      <c r="B61140" s="5" t="s">
        <v>46671</v>
      </c>
      <c r="C61140" s="7" t="s">
        <v>46887</v>
      </c>
      <c r="D61140" s="4" t="s">
        <v>12</v>
      </c>
    </row>
    <row r="61141" spans="1:4" ht="14.15" customHeight="1" x14ac:dyDescent="0.35">
      <c r="A61141" s="5" t="s">
        <v>45531</v>
      </c>
      <c r="B61141" s="5" t="s">
        <v>46671</v>
      </c>
      <c r="C61141" s="7" t="s">
        <v>46888</v>
      </c>
      <c r="D61141" s="4" t="s">
        <v>12</v>
      </c>
    </row>
    <row r="61142" spans="1:4" ht="14.15" customHeight="1" x14ac:dyDescent="0.35">
      <c r="A61142" s="5" t="s">
        <v>45531</v>
      </c>
      <c r="B61142" s="5" t="s">
        <v>46671</v>
      </c>
      <c r="C61142" s="7" t="s">
        <v>46889</v>
      </c>
      <c r="D61142" s="4" t="s">
        <v>12</v>
      </c>
    </row>
    <row r="61143" spans="1:4" ht="14.15" customHeight="1" x14ac:dyDescent="0.35">
      <c r="A61143" s="5" t="s">
        <v>45531</v>
      </c>
      <c r="B61143" s="5" t="s">
        <v>46671</v>
      </c>
      <c r="C61143" s="7" t="s">
        <v>46890</v>
      </c>
      <c r="D61143" s="4" t="s">
        <v>12</v>
      </c>
    </row>
    <row r="61144" spans="1:4" ht="14.15" customHeight="1" x14ac:dyDescent="0.35">
      <c r="A61144" s="5" t="s">
        <v>45531</v>
      </c>
      <c r="B61144" s="5" t="s">
        <v>46671</v>
      </c>
      <c r="C61144" s="7" t="s">
        <v>46891</v>
      </c>
      <c r="D61144" s="4" t="s">
        <v>12</v>
      </c>
    </row>
    <row r="61145" spans="1:4" ht="14.15" customHeight="1" x14ac:dyDescent="0.35">
      <c r="A61145" s="5" t="s">
        <v>45531</v>
      </c>
      <c r="B61145" s="5" t="s">
        <v>46671</v>
      </c>
      <c r="C61145" s="7" t="s">
        <v>46892</v>
      </c>
      <c r="D61145" s="4" t="s">
        <v>12</v>
      </c>
    </row>
    <row r="61146" spans="1:4" ht="14.15" customHeight="1" x14ac:dyDescent="0.35">
      <c r="A61146" s="5" t="s">
        <v>45531</v>
      </c>
      <c r="B61146" s="5" t="s">
        <v>46671</v>
      </c>
      <c r="C61146" s="7" t="s">
        <v>46893</v>
      </c>
      <c r="D61146" s="4" t="s">
        <v>12</v>
      </c>
    </row>
    <row r="61147" spans="1:4" ht="14.15" customHeight="1" x14ac:dyDescent="0.35">
      <c r="A61147" s="5" t="s">
        <v>45531</v>
      </c>
      <c r="B61147" s="5" t="s">
        <v>46671</v>
      </c>
      <c r="C61147" s="7" t="s">
        <v>46894</v>
      </c>
      <c r="D61147" s="4" t="s">
        <v>12</v>
      </c>
    </row>
    <row r="61148" spans="1:4" ht="14.15" customHeight="1" x14ac:dyDescent="0.35">
      <c r="A61148" s="5" t="s">
        <v>45531</v>
      </c>
      <c r="B61148" s="5" t="s">
        <v>46671</v>
      </c>
      <c r="C61148" s="7" t="s">
        <v>46895</v>
      </c>
      <c r="D61148" s="4" t="s">
        <v>12</v>
      </c>
    </row>
    <row r="61149" spans="1:4" ht="14.15" customHeight="1" x14ac:dyDescent="0.35">
      <c r="A61149" s="5" t="s">
        <v>45531</v>
      </c>
      <c r="B61149" s="5" t="s">
        <v>46671</v>
      </c>
      <c r="C61149" s="7" t="s">
        <v>46896</v>
      </c>
      <c r="D61149" s="4" t="s">
        <v>12</v>
      </c>
    </row>
    <row r="61150" spans="1:4" ht="14.15" customHeight="1" x14ac:dyDescent="0.35">
      <c r="A61150" s="5" t="s">
        <v>45531</v>
      </c>
      <c r="B61150" s="5" t="s">
        <v>46671</v>
      </c>
      <c r="C61150" s="7" t="s">
        <v>46897</v>
      </c>
      <c r="D61150" s="4" t="s">
        <v>12</v>
      </c>
    </row>
    <row r="61151" spans="1:4" ht="14.15" customHeight="1" x14ac:dyDescent="0.35">
      <c r="A61151" s="5" t="s">
        <v>45531</v>
      </c>
      <c r="B61151" s="5" t="s">
        <v>46671</v>
      </c>
      <c r="C61151" s="7" t="s">
        <v>46898</v>
      </c>
      <c r="D61151" s="4" t="s">
        <v>12</v>
      </c>
    </row>
    <row r="61152" spans="1:4" ht="14.15" customHeight="1" x14ac:dyDescent="0.35">
      <c r="A61152" s="5" t="s">
        <v>45531</v>
      </c>
      <c r="B61152" s="5" t="s">
        <v>46671</v>
      </c>
      <c r="C61152" s="7" t="s">
        <v>46899</v>
      </c>
      <c r="D61152" s="4" t="s">
        <v>12</v>
      </c>
    </row>
    <row r="61153" spans="1:4" ht="14.15" customHeight="1" x14ac:dyDescent="0.35">
      <c r="A61153" s="5" t="s">
        <v>45531</v>
      </c>
      <c r="B61153" s="5" t="s">
        <v>46671</v>
      </c>
      <c r="C61153" s="7" t="s">
        <v>46900</v>
      </c>
      <c r="D61153" s="4" t="s">
        <v>12</v>
      </c>
    </row>
    <row r="61154" spans="1:4" ht="14.15" customHeight="1" x14ac:dyDescent="0.35">
      <c r="A61154" s="5" t="s">
        <v>45531</v>
      </c>
      <c r="B61154" s="5" t="s">
        <v>46671</v>
      </c>
      <c r="C61154" s="7" t="s">
        <v>46901</v>
      </c>
      <c r="D61154" s="4" t="s">
        <v>12</v>
      </c>
    </row>
    <row r="61155" spans="1:4" ht="14.15" customHeight="1" x14ac:dyDescent="0.35">
      <c r="A61155" s="5" t="s">
        <v>45531</v>
      </c>
      <c r="B61155" s="5" t="s">
        <v>46671</v>
      </c>
      <c r="C61155" s="7" t="s">
        <v>46902</v>
      </c>
      <c r="D61155" s="4" t="s">
        <v>12</v>
      </c>
    </row>
    <row r="61156" spans="1:4" ht="14.15" customHeight="1" x14ac:dyDescent="0.35">
      <c r="A61156" s="5" t="s">
        <v>45531</v>
      </c>
      <c r="B61156" s="5" t="s">
        <v>46671</v>
      </c>
      <c r="C61156" s="7" t="s">
        <v>46903</v>
      </c>
      <c r="D61156" s="4" t="s">
        <v>12</v>
      </c>
    </row>
    <row r="61157" spans="1:4" ht="14.15" customHeight="1" x14ac:dyDescent="0.35">
      <c r="A61157" s="5" t="s">
        <v>45531</v>
      </c>
      <c r="B61157" s="5" t="s">
        <v>46671</v>
      </c>
      <c r="C61157" s="7" t="s">
        <v>46904</v>
      </c>
      <c r="D61157" s="4" t="s">
        <v>12</v>
      </c>
    </row>
    <row r="61158" spans="1:4" ht="14.15" customHeight="1" x14ac:dyDescent="0.35">
      <c r="A61158" s="5" t="s">
        <v>45531</v>
      </c>
      <c r="B61158" s="5" t="s">
        <v>46671</v>
      </c>
      <c r="C61158" s="7" t="s">
        <v>46905</v>
      </c>
      <c r="D61158" s="4" t="s">
        <v>12</v>
      </c>
    </row>
    <row r="61159" spans="1:4" ht="14.15" customHeight="1" x14ac:dyDescent="0.35">
      <c r="A61159" s="5" t="s">
        <v>45531</v>
      </c>
      <c r="B61159" s="5" t="s">
        <v>46671</v>
      </c>
      <c r="C61159" s="7" t="s">
        <v>46906</v>
      </c>
      <c r="D61159" s="4" t="s">
        <v>12</v>
      </c>
    </row>
    <row r="61160" spans="1:4" ht="14.15" customHeight="1" x14ac:dyDescent="0.35">
      <c r="A61160" s="5" t="s">
        <v>45531</v>
      </c>
      <c r="B61160" s="5" t="s">
        <v>46671</v>
      </c>
      <c r="C61160" s="7" t="s">
        <v>46907</v>
      </c>
      <c r="D61160" s="4" t="s">
        <v>12</v>
      </c>
    </row>
    <row r="61161" spans="1:4" ht="14.15" customHeight="1" x14ac:dyDescent="0.35">
      <c r="A61161" s="5" t="s">
        <v>45531</v>
      </c>
      <c r="B61161" s="5" t="s">
        <v>46671</v>
      </c>
      <c r="C61161" s="7" t="s">
        <v>46908</v>
      </c>
      <c r="D61161" s="4" t="s">
        <v>12</v>
      </c>
    </row>
    <row r="61162" spans="1:4" ht="14.15" customHeight="1" x14ac:dyDescent="0.35">
      <c r="A61162" s="5" t="s">
        <v>45531</v>
      </c>
      <c r="B61162" s="5" t="s">
        <v>46671</v>
      </c>
      <c r="C61162" s="7" t="s">
        <v>46909</v>
      </c>
      <c r="D61162" s="4" t="s">
        <v>12</v>
      </c>
    </row>
    <row r="61163" spans="1:4" ht="14.15" customHeight="1" x14ac:dyDescent="0.35">
      <c r="A61163" s="5" t="s">
        <v>45531</v>
      </c>
      <c r="B61163" s="5" t="s">
        <v>46671</v>
      </c>
      <c r="C61163" s="7" t="s">
        <v>46910</v>
      </c>
      <c r="D61163" s="4" t="s">
        <v>12</v>
      </c>
    </row>
    <row r="61164" spans="1:4" ht="14.15" customHeight="1" x14ac:dyDescent="0.35">
      <c r="A61164" s="5" t="s">
        <v>45531</v>
      </c>
      <c r="B61164" s="5" t="s">
        <v>46671</v>
      </c>
      <c r="C61164" s="7" t="s">
        <v>46911</v>
      </c>
      <c r="D61164" s="4" t="s">
        <v>12</v>
      </c>
    </row>
    <row r="61165" spans="1:4" ht="14.15" customHeight="1" x14ac:dyDescent="0.35">
      <c r="A61165" s="5" t="s">
        <v>45531</v>
      </c>
      <c r="B61165" s="5" t="s">
        <v>46671</v>
      </c>
      <c r="C61165" s="7" t="s">
        <v>46912</v>
      </c>
      <c r="D61165" s="4" t="s">
        <v>12</v>
      </c>
    </row>
    <row r="61166" spans="1:4" ht="14.15" customHeight="1" x14ac:dyDescent="0.35">
      <c r="A61166" s="5" t="s">
        <v>45531</v>
      </c>
      <c r="B61166" s="5" t="s">
        <v>46671</v>
      </c>
      <c r="C61166" s="7" t="s">
        <v>46914</v>
      </c>
      <c r="D61166" s="4" t="s">
        <v>12</v>
      </c>
    </row>
    <row r="61167" spans="1:4" ht="14.15" customHeight="1" x14ac:dyDescent="0.35">
      <c r="A61167" s="5" t="s">
        <v>45531</v>
      </c>
      <c r="B61167" s="5" t="s">
        <v>46671</v>
      </c>
      <c r="C61167" s="7" t="s">
        <v>46915</v>
      </c>
      <c r="D61167" s="4" t="s">
        <v>12</v>
      </c>
    </row>
    <row r="61168" spans="1:4" ht="14.15" customHeight="1" x14ac:dyDescent="0.35">
      <c r="A61168" s="5" t="s">
        <v>45531</v>
      </c>
      <c r="B61168" s="5" t="s">
        <v>46671</v>
      </c>
      <c r="C61168" s="7" t="s">
        <v>46916</v>
      </c>
      <c r="D61168" s="4" t="s">
        <v>12</v>
      </c>
    </row>
    <row r="61169" spans="1:4" ht="14.15" customHeight="1" x14ac:dyDescent="0.35">
      <c r="A61169" s="5" t="s">
        <v>45531</v>
      </c>
      <c r="B61169" s="5" t="s">
        <v>46671</v>
      </c>
      <c r="C61169" s="7" t="s">
        <v>46917</v>
      </c>
      <c r="D61169" s="4" t="s">
        <v>12</v>
      </c>
    </row>
    <row r="61170" spans="1:4" ht="14.15" customHeight="1" x14ac:dyDescent="0.35">
      <c r="A61170" s="5" t="s">
        <v>45531</v>
      </c>
      <c r="B61170" s="5" t="s">
        <v>46671</v>
      </c>
      <c r="C61170" s="7" t="s">
        <v>46918</v>
      </c>
      <c r="D61170" s="4" t="s">
        <v>12</v>
      </c>
    </row>
    <row r="61171" spans="1:4" ht="14.15" customHeight="1" x14ac:dyDescent="0.35">
      <c r="A61171" s="5" t="s">
        <v>45531</v>
      </c>
      <c r="B61171" s="5" t="s">
        <v>46671</v>
      </c>
      <c r="C61171" s="7" t="s">
        <v>46920</v>
      </c>
      <c r="D61171" s="4" t="s">
        <v>12</v>
      </c>
    </row>
    <row r="61172" spans="1:4" ht="14.15" customHeight="1" x14ac:dyDescent="0.35">
      <c r="A61172" s="5" t="s">
        <v>45531</v>
      </c>
      <c r="B61172" s="5" t="s">
        <v>46671</v>
      </c>
      <c r="C61172" s="7" t="s">
        <v>46921</v>
      </c>
      <c r="D61172" s="4" t="s">
        <v>12</v>
      </c>
    </row>
    <row r="61173" spans="1:4" ht="14.15" customHeight="1" x14ac:dyDescent="0.35">
      <c r="A61173" s="5" t="s">
        <v>45531</v>
      </c>
      <c r="B61173" s="5" t="s">
        <v>46671</v>
      </c>
      <c r="C61173" s="7" t="s">
        <v>46922</v>
      </c>
      <c r="D61173" s="4" t="s">
        <v>12</v>
      </c>
    </row>
    <row r="61174" spans="1:4" ht="14.15" customHeight="1" x14ac:dyDescent="0.35">
      <c r="A61174" s="5" t="s">
        <v>45531</v>
      </c>
      <c r="B61174" s="5" t="s">
        <v>46671</v>
      </c>
      <c r="C61174" s="7" t="s">
        <v>46923</v>
      </c>
      <c r="D61174" s="4" t="s">
        <v>12</v>
      </c>
    </row>
    <row r="61175" spans="1:4" ht="14.15" customHeight="1" x14ac:dyDescent="0.35">
      <c r="A61175" s="5" t="s">
        <v>45531</v>
      </c>
      <c r="B61175" s="5" t="s">
        <v>46671</v>
      </c>
      <c r="C61175" s="7" t="s">
        <v>46924</v>
      </c>
      <c r="D61175" s="4" t="s">
        <v>12</v>
      </c>
    </row>
    <row r="61176" spans="1:4" ht="14.15" customHeight="1" x14ac:dyDescent="0.35">
      <c r="A61176" s="5" t="s">
        <v>45531</v>
      </c>
      <c r="B61176" s="5" t="s">
        <v>46671</v>
      </c>
      <c r="C61176" s="7" t="s">
        <v>46925</v>
      </c>
      <c r="D61176" s="4" t="s">
        <v>12</v>
      </c>
    </row>
    <row r="61177" spans="1:4" ht="14.15" customHeight="1" x14ac:dyDescent="0.35">
      <c r="A61177" s="5" t="s">
        <v>45531</v>
      </c>
      <c r="B61177" s="5" t="s">
        <v>46671</v>
      </c>
      <c r="C61177" s="7" t="s">
        <v>46926</v>
      </c>
      <c r="D61177" s="4" t="s">
        <v>12</v>
      </c>
    </row>
    <row r="61178" spans="1:4" ht="14.15" customHeight="1" x14ac:dyDescent="0.35">
      <c r="A61178" s="5" t="s">
        <v>45531</v>
      </c>
      <c r="B61178" s="5" t="s">
        <v>46671</v>
      </c>
      <c r="C61178" s="7" t="s">
        <v>46927</v>
      </c>
      <c r="D61178" s="4" t="s">
        <v>12</v>
      </c>
    </row>
    <row r="61179" spans="1:4" ht="14.15" customHeight="1" x14ac:dyDescent="0.35">
      <c r="A61179" s="5" t="s">
        <v>45531</v>
      </c>
      <c r="B61179" s="5" t="s">
        <v>46671</v>
      </c>
      <c r="C61179" s="7" t="s">
        <v>46928</v>
      </c>
      <c r="D61179" s="4" t="s">
        <v>12</v>
      </c>
    </row>
    <row r="61180" spans="1:4" ht="14.15" customHeight="1" x14ac:dyDescent="0.35">
      <c r="A61180" s="5" t="s">
        <v>45531</v>
      </c>
      <c r="B61180" s="5" t="s">
        <v>46671</v>
      </c>
      <c r="C61180" s="7" t="s">
        <v>46929</v>
      </c>
      <c r="D61180" s="4" t="s">
        <v>12</v>
      </c>
    </row>
    <row r="61181" spans="1:4" ht="14.15" customHeight="1" x14ac:dyDescent="0.35">
      <c r="A61181" s="5" t="s">
        <v>45531</v>
      </c>
      <c r="B61181" s="5" t="s">
        <v>46671</v>
      </c>
      <c r="C61181" s="7" t="s">
        <v>46930</v>
      </c>
      <c r="D61181" s="4" t="s">
        <v>12</v>
      </c>
    </row>
    <row r="61182" spans="1:4" ht="14.15" customHeight="1" x14ac:dyDescent="0.35">
      <c r="A61182" s="5" t="s">
        <v>45531</v>
      </c>
      <c r="B61182" s="5" t="s">
        <v>46671</v>
      </c>
      <c r="C61182" s="7" t="s">
        <v>46931</v>
      </c>
      <c r="D61182" s="4" t="s">
        <v>12</v>
      </c>
    </row>
    <row r="61183" spans="1:4" ht="14.15" customHeight="1" x14ac:dyDescent="0.35">
      <c r="A61183" s="5" t="s">
        <v>45531</v>
      </c>
      <c r="B61183" s="5" t="s">
        <v>46671</v>
      </c>
      <c r="C61183" s="7" t="s">
        <v>46932</v>
      </c>
      <c r="D61183" s="4" t="s">
        <v>12</v>
      </c>
    </row>
    <row r="61184" spans="1:4" ht="14.15" customHeight="1" x14ac:dyDescent="0.35">
      <c r="A61184" s="5" t="s">
        <v>45531</v>
      </c>
      <c r="B61184" s="5" t="s">
        <v>46671</v>
      </c>
      <c r="C61184" s="7" t="s">
        <v>46933</v>
      </c>
      <c r="D61184" s="4" t="s">
        <v>12</v>
      </c>
    </row>
    <row r="61185" spans="1:4" ht="14.15" customHeight="1" x14ac:dyDescent="0.35">
      <c r="A61185" s="5" t="s">
        <v>45531</v>
      </c>
      <c r="B61185" s="5" t="s">
        <v>46671</v>
      </c>
      <c r="C61185" s="7" t="s">
        <v>46934</v>
      </c>
      <c r="D61185" s="4" t="s">
        <v>12</v>
      </c>
    </row>
    <row r="61186" spans="1:4" ht="14.15" customHeight="1" x14ac:dyDescent="0.35">
      <c r="A61186" s="5" t="s">
        <v>45531</v>
      </c>
      <c r="B61186" s="5" t="s">
        <v>46671</v>
      </c>
      <c r="C61186" s="7" t="s">
        <v>46935</v>
      </c>
      <c r="D61186" s="4" t="s">
        <v>12</v>
      </c>
    </row>
    <row r="61187" spans="1:4" ht="14.15" customHeight="1" x14ac:dyDescent="0.35">
      <c r="A61187" s="5" t="s">
        <v>45531</v>
      </c>
      <c r="B61187" s="5" t="s">
        <v>46671</v>
      </c>
      <c r="C61187" s="7" t="s">
        <v>46936</v>
      </c>
      <c r="D61187" s="4" t="s">
        <v>12</v>
      </c>
    </row>
    <row r="61188" spans="1:4" ht="14.15" customHeight="1" x14ac:dyDescent="0.35">
      <c r="A61188" s="5" t="s">
        <v>45531</v>
      </c>
      <c r="B61188" s="5" t="s">
        <v>46671</v>
      </c>
      <c r="C61188" s="7" t="s">
        <v>46937</v>
      </c>
      <c r="D61188" s="4" t="s">
        <v>12</v>
      </c>
    </row>
    <row r="61189" spans="1:4" ht="14.15" customHeight="1" x14ac:dyDescent="0.35">
      <c r="A61189" s="5" t="s">
        <v>45531</v>
      </c>
      <c r="B61189" s="5" t="s">
        <v>46671</v>
      </c>
      <c r="C61189" s="7" t="s">
        <v>46938</v>
      </c>
      <c r="D61189" s="4" t="s">
        <v>12</v>
      </c>
    </row>
    <row r="61190" spans="1:4" ht="14.15" customHeight="1" x14ac:dyDescent="0.35">
      <c r="A61190" s="5" t="s">
        <v>45531</v>
      </c>
      <c r="B61190" s="5" t="s">
        <v>46671</v>
      </c>
      <c r="C61190" s="7" t="s">
        <v>46939</v>
      </c>
      <c r="D61190" s="4" t="s">
        <v>12</v>
      </c>
    </row>
    <row r="61191" spans="1:4" ht="14.15" customHeight="1" x14ac:dyDescent="0.35">
      <c r="A61191" s="5" t="s">
        <v>45531</v>
      </c>
      <c r="B61191" s="5" t="s">
        <v>46671</v>
      </c>
      <c r="C61191" s="7" t="s">
        <v>46940</v>
      </c>
      <c r="D61191" s="4" t="s">
        <v>12</v>
      </c>
    </row>
    <row r="61192" spans="1:4" ht="14.15" customHeight="1" x14ac:dyDescent="0.35">
      <c r="A61192" s="5" t="s">
        <v>45531</v>
      </c>
      <c r="B61192" s="5" t="s">
        <v>46671</v>
      </c>
      <c r="C61192" s="7" t="s">
        <v>46941</v>
      </c>
      <c r="D61192" s="4" t="s">
        <v>12</v>
      </c>
    </row>
    <row r="61193" spans="1:4" ht="14.15" customHeight="1" x14ac:dyDescent="0.35">
      <c r="A61193" s="5" t="s">
        <v>45531</v>
      </c>
      <c r="B61193" s="5" t="s">
        <v>46671</v>
      </c>
      <c r="C61193" s="7" t="s">
        <v>46942</v>
      </c>
      <c r="D61193" s="4" t="s">
        <v>12</v>
      </c>
    </row>
    <row r="61194" spans="1:4" ht="14.15" customHeight="1" x14ac:dyDescent="0.35">
      <c r="A61194" s="5" t="s">
        <v>45531</v>
      </c>
      <c r="B61194" s="5" t="s">
        <v>46423</v>
      </c>
      <c r="C61194" s="7" t="s">
        <v>46424</v>
      </c>
      <c r="D61194" s="4" t="s">
        <v>12</v>
      </c>
    </row>
    <row r="61195" spans="1:4" ht="14.15" customHeight="1" x14ac:dyDescent="0.35">
      <c r="A61195" s="5" t="s">
        <v>45531</v>
      </c>
      <c r="B61195" s="5" t="s">
        <v>46423</v>
      </c>
      <c r="C61195" s="7" t="s">
        <v>46425</v>
      </c>
      <c r="D61195" s="4" t="s">
        <v>12</v>
      </c>
    </row>
    <row r="61196" spans="1:4" ht="14.15" customHeight="1" x14ac:dyDescent="0.35">
      <c r="A61196" s="5" t="s">
        <v>45531</v>
      </c>
      <c r="B61196" s="5" t="s">
        <v>46423</v>
      </c>
      <c r="C61196" s="7" t="s">
        <v>46426</v>
      </c>
      <c r="D61196" s="4" t="s">
        <v>12</v>
      </c>
    </row>
    <row r="61197" spans="1:4" ht="14.15" customHeight="1" x14ac:dyDescent="0.35">
      <c r="A61197" s="5" t="s">
        <v>45531</v>
      </c>
      <c r="B61197" s="5" t="s">
        <v>46423</v>
      </c>
      <c r="C61197" s="7" t="s">
        <v>46427</v>
      </c>
      <c r="D61197" s="4" t="s">
        <v>12</v>
      </c>
    </row>
    <row r="61198" spans="1:4" ht="14.15" customHeight="1" x14ac:dyDescent="0.35">
      <c r="A61198" s="5" t="s">
        <v>45531</v>
      </c>
      <c r="B61198" s="5" t="s">
        <v>46423</v>
      </c>
      <c r="C61198" s="7" t="s">
        <v>46428</v>
      </c>
      <c r="D61198" s="4" t="s">
        <v>12</v>
      </c>
    </row>
    <row r="61199" spans="1:4" ht="14.15" customHeight="1" x14ac:dyDescent="0.35">
      <c r="A61199" s="5" t="s">
        <v>45531</v>
      </c>
      <c r="B61199" s="5" t="s">
        <v>46423</v>
      </c>
      <c r="C61199" s="7" t="s">
        <v>46429</v>
      </c>
      <c r="D61199" s="4" t="s">
        <v>12</v>
      </c>
    </row>
    <row r="61200" spans="1:4" ht="14.15" customHeight="1" x14ac:dyDescent="0.35">
      <c r="A61200" s="5" t="s">
        <v>45531</v>
      </c>
      <c r="B61200" s="5" t="s">
        <v>46423</v>
      </c>
      <c r="C61200" s="7" t="s">
        <v>46430</v>
      </c>
      <c r="D61200" s="4" t="s">
        <v>12</v>
      </c>
    </row>
    <row r="61201" spans="1:4" ht="14.15" customHeight="1" x14ac:dyDescent="0.35">
      <c r="A61201" s="5" t="s">
        <v>45531</v>
      </c>
      <c r="B61201" s="5" t="s">
        <v>46423</v>
      </c>
      <c r="C61201" s="7" t="s">
        <v>46431</v>
      </c>
      <c r="D61201" s="4" t="s">
        <v>12</v>
      </c>
    </row>
    <row r="61202" spans="1:4" ht="14.15" customHeight="1" x14ac:dyDescent="0.35">
      <c r="A61202" s="5" t="s">
        <v>45531</v>
      </c>
      <c r="B61202" s="5" t="s">
        <v>46423</v>
      </c>
      <c r="C61202" s="7" t="s">
        <v>46432</v>
      </c>
      <c r="D61202" s="4" t="s">
        <v>12</v>
      </c>
    </row>
    <row r="61203" spans="1:4" ht="14.15" customHeight="1" x14ac:dyDescent="0.35">
      <c r="A61203" s="5" t="s">
        <v>45531</v>
      </c>
      <c r="B61203" s="5" t="s">
        <v>46423</v>
      </c>
      <c r="C61203" s="7" t="s">
        <v>46433</v>
      </c>
      <c r="D61203" s="4" t="s">
        <v>12</v>
      </c>
    </row>
    <row r="61204" spans="1:4" ht="14.15" customHeight="1" x14ac:dyDescent="0.35">
      <c r="A61204" s="5" t="s">
        <v>45531</v>
      </c>
      <c r="B61204" s="5" t="s">
        <v>46423</v>
      </c>
      <c r="C61204" s="7" t="s">
        <v>46434</v>
      </c>
      <c r="D61204" s="4" t="s">
        <v>12</v>
      </c>
    </row>
    <row r="61205" spans="1:4" ht="14.15" customHeight="1" x14ac:dyDescent="0.35">
      <c r="A61205" s="5" t="s">
        <v>45531</v>
      </c>
      <c r="B61205" s="5" t="s">
        <v>46423</v>
      </c>
      <c r="C61205" s="7" t="s">
        <v>46435</v>
      </c>
      <c r="D61205" s="4" t="s">
        <v>12</v>
      </c>
    </row>
    <row r="61206" spans="1:4" ht="14.15" customHeight="1" x14ac:dyDescent="0.35">
      <c r="A61206" s="5" t="s">
        <v>45531</v>
      </c>
      <c r="B61206" s="5" t="s">
        <v>46423</v>
      </c>
      <c r="C61206" s="7" t="s">
        <v>46436</v>
      </c>
      <c r="D61206" s="4" t="s">
        <v>12</v>
      </c>
    </row>
    <row r="61207" spans="1:4" ht="14.15" customHeight="1" x14ac:dyDescent="0.35">
      <c r="A61207" s="5" t="s">
        <v>45531</v>
      </c>
      <c r="B61207" s="5" t="s">
        <v>46423</v>
      </c>
      <c r="C61207" s="7" t="s">
        <v>46437</v>
      </c>
      <c r="D61207" s="4" t="s">
        <v>12</v>
      </c>
    </row>
    <row r="61208" spans="1:4" ht="14.15" customHeight="1" x14ac:dyDescent="0.35">
      <c r="A61208" s="5" t="s">
        <v>45531</v>
      </c>
      <c r="B61208" s="5" t="s">
        <v>46423</v>
      </c>
      <c r="C61208" s="7" t="s">
        <v>46438</v>
      </c>
      <c r="D61208" s="4" t="s">
        <v>12</v>
      </c>
    </row>
    <row r="61209" spans="1:4" ht="14.15" customHeight="1" x14ac:dyDescent="0.35">
      <c r="A61209" s="5" t="s">
        <v>45531</v>
      </c>
      <c r="B61209" s="5" t="s">
        <v>46423</v>
      </c>
      <c r="C61209" s="7" t="s">
        <v>46439</v>
      </c>
      <c r="D61209" s="4" t="s">
        <v>12</v>
      </c>
    </row>
    <row r="61210" spans="1:4" ht="14.15" customHeight="1" x14ac:dyDescent="0.35">
      <c r="A61210" s="5" t="s">
        <v>45531</v>
      </c>
      <c r="B61210" s="5" t="s">
        <v>46423</v>
      </c>
      <c r="C61210" s="7" t="s">
        <v>46440</v>
      </c>
      <c r="D61210" s="4" t="s">
        <v>12</v>
      </c>
    </row>
    <row r="61211" spans="1:4" ht="14.15" customHeight="1" x14ac:dyDescent="0.35">
      <c r="A61211" s="5" t="s">
        <v>45531</v>
      </c>
      <c r="B61211" s="5" t="s">
        <v>46423</v>
      </c>
      <c r="C61211" s="7" t="s">
        <v>46441</v>
      </c>
      <c r="D61211" s="4" t="s">
        <v>12</v>
      </c>
    </row>
    <row r="61212" spans="1:4" ht="14.15" customHeight="1" x14ac:dyDescent="0.35">
      <c r="A61212" s="5" t="s">
        <v>45531</v>
      </c>
      <c r="B61212" s="5" t="s">
        <v>46423</v>
      </c>
      <c r="C61212" s="7" t="s">
        <v>46442</v>
      </c>
      <c r="D61212" s="4" t="s">
        <v>12</v>
      </c>
    </row>
    <row r="61213" spans="1:4" ht="14.15" customHeight="1" x14ac:dyDescent="0.35">
      <c r="A61213" s="5" t="s">
        <v>45531</v>
      </c>
      <c r="B61213" s="5" t="s">
        <v>46423</v>
      </c>
      <c r="C61213" s="7" t="s">
        <v>46443</v>
      </c>
      <c r="D61213" s="4" t="s">
        <v>12</v>
      </c>
    </row>
    <row r="61214" spans="1:4" ht="14.15" customHeight="1" x14ac:dyDescent="0.35">
      <c r="A61214" s="5" t="s">
        <v>45531</v>
      </c>
      <c r="B61214" s="5" t="s">
        <v>46423</v>
      </c>
      <c r="C61214" s="7" t="s">
        <v>46444</v>
      </c>
      <c r="D61214" s="4" t="s">
        <v>12</v>
      </c>
    </row>
    <row r="61215" spans="1:4" ht="14.15" customHeight="1" x14ac:dyDescent="0.35">
      <c r="A61215" s="5" t="s">
        <v>45531</v>
      </c>
      <c r="B61215" s="5" t="s">
        <v>46423</v>
      </c>
      <c r="C61215" s="7" t="s">
        <v>46445</v>
      </c>
      <c r="D61215" s="4" t="s">
        <v>12</v>
      </c>
    </row>
    <row r="61216" spans="1:4" ht="14.15" customHeight="1" x14ac:dyDescent="0.35">
      <c r="A61216" s="5" t="s">
        <v>45531</v>
      </c>
      <c r="B61216" s="5" t="s">
        <v>46423</v>
      </c>
      <c r="C61216" s="7" t="s">
        <v>46446</v>
      </c>
      <c r="D61216" s="4" t="s">
        <v>12</v>
      </c>
    </row>
    <row r="61217" spans="1:4" ht="14.15" customHeight="1" x14ac:dyDescent="0.35">
      <c r="A61217" s="5" t="s">
        <v>45531</v>
      </c>
      <c r="B61217" s="5" t="s">
        <v>46423</v>
      </c>
      <c r="C61217" s="7" t="s">
        <v>46447</v>
      </c>
      <c r="D61217" s="4" t="s">
        <v>12</v>
      </c>
    </row>
    <row r="61218" spans="1:4" ht="14.15" customHeight="1" x14ac:dyDescent="0.35">
      <c r="A61218" s="5" t="s">
        <v>45531</v>
      </c>
      <c r="B61218" s="5" t="s">
        <v>46423</v>
      </c>
      <c r="C61218" s="7" t="s">
        <v>46448</v>
      </c>
      <c r="D61218" s="4" t="s">
        <v>12</v>
      </c>
    </row>
    <row r="61219" spans="1:4" ht="14.15" customHeight="1" x14ac:dyDescent="0.35">
      <c r="A61219" s="5" t="s">
        <v>45531</v>
      </c>
      <c r="B61219" s="5" t="s">
        <v>46423</v>
      </c>
      <c r="C61219" s="7" t="s">
        <v>46449</v>
      </c>
      <c r="D61219" s="4" t="s">
        <v>12</v>
      </c>
    </row>
    <row r="61220" spans="1:4" ht="14.15" customHeight="1" x14ac:dyDescent="0.35">
      <c r="A61220" s="5" t="s">
        <v>45531</v>
      </c>
      <c r="B61220" s="5" t="s">
        <v>46423</v>
      </c>
      <c r="C61220" s="7" t="s">
        <v>46450</v>
      </c>
      <c r="D61220" s="4" t="s">
        <v>12</v>
      </c>
    </row>
    <row r="61221" spans="1:4" ht="14.15" customHeight="1" x14ac:dyDescent="0.35">
      <c r="A61221" s="5" t="s">
        <v>45531</v>
      </c>
      <c r="B61221" s="5" t="s">
        <v>46423</v>
      </c>
      <c r="C61221" s="7" t="s">
        <v>46451</v>
      </c>
      <c r="D61221" s="4" t="s">
        <v>12</v>
      </c>
    </row>
    <row r="61222" spans="1:4" ht="14.15" customHeight="1" x14ac:dyDescent="0.35">
      <c r="A61222" s="5" t="s">
        <v>45531</v>
      </c>
      <c r="B61222" s="5" t="s">
        <v>46423</v>
      </c>
      <c r="C61222" s="7" t="s">
        <v>46452</v>
      </c>
      <c r="D61222" s="4" t="s">
        <v>12</v>
      </c>
    </row>
    <row r="61223" spans="1:4" ht="14.15" customHeight="1" x14ac:dyDescent="0.35">
      <c r="A61223" s="5" t="s">
        <v>45531</v>
      </c>
      <c r="B61223" s="5" t="s">
        <v>46423</v>
      </c>
      <c r="C61223" s="7" t="s">
        <v>46453</v>
      </c>
      <c r="D61223" s="4" t="s">
        <v>12</v>
      </c>
    </row>
    <row r="61224" spans="1:4" ht="14.15" customHeight="1" x14ac:dyDescent="0.35">
      <c r="A61224" s="5" t="s">
        <v>45531</v>
      </c>
      <c r="B61224" s="5" t="s">
        <v>46423</v>
      </c>
      <c r="C61224" s="7" t="s">
        <v>46454</v>
      </c>
      <c r="D61224" s="4" t="s">
        <v>12</v>
      </c>
    </row>
    <row r="61225" spans="1:4" ht="14.15" customHeight="1" x14ac:dyDescent="0.35">
      <c r="A61225" s="5" t="s">
        <v>45531</v>
      </c>
      <c r="B61225" s="5" t="s">
        <v>46423</v>
      </c>
      <c r="C61225" s="7" t="s">
        <v>46455</v>
      </c>
      <c r="D61225" s="4" t="s">
        <v>12</v>
      </c>
    </row>
    <row r="61226" spans="1:4" ht="14.15" customHeight="1" x14ac:dyDescent="0.35">
      <c r="A61226" s="5" t="s">
        <v>45531</v>
      </c>
      <c r="B61226" s="5" t="s">
        <v>46423</v>
      </c>
      <c r="C61226" s="7" t="s">
        <v>46456</v>
      </c>
      <c r="D61226" s="4" t="s">
        <v>12</v>
      </c>
    </row>
    <row r="61227" spans="1:4" ht="14.15" customHeight="1" x14ac:dyDescent="0.35">
      <c r="A61227" s="5" t="s">
        <v>45531</v>
      </c>
      <c r="B61227" s="5" t="s">
        <v>46423</v>
      </c>
      <c r="C61227" s="7" t="s">
        <v>46457</v>
      </c>
      <c r="D61227" s="4" t="s">
        <v>12</v>
      </c>
    </row>
    <row r="61228" spans="1:4" ht="14.15" customHeight="1" x14ac:dyDescent="0.35">
      <c r="A61228" s="5" t="s">
        <v>45531</v>
      </c>
      <c r="B61228" s="5" t="s">
        <v>46423</v>
      </c>
      <c r="C61228" s="7" t="s">
        <v>46458</v>
      </c>
      <c r="D61228" s="4" t="s">
        <v>12</v>
      </c>
    </row>
    <row r="61229" spans="1:4" ht="14.15" customHeight="1" x14ac:dyDescent="0.35">
      <c r="A61229" s="5" t="s">
        <v>45531</v>
      </c>
      <c r="B61229" s="5" t="s">
        <v>46423</v>
      </c>
      <c r="C61229" s="7" t="s">
        <v>46459</v>
      </c>
      <c r="D61229" s="4" t="s">
        <v>12</v>
      </c>
    </row>
    <row r="61230" spans="1:4" ht="14.15" customHeight="1" x14ac:dyDescent="0.35">
      <c r="A61230" s="5" t="s">
        <v>45531</v>
      </c>
      <c r="B61230" s="5" t="s">
        <v>46423</v>
      </c>
      <c r="C61230" s="7" t="s">
        <v>46460</v>
      </c>
      <c r="D61230" s="4" t="s">
        <v>12</v>
      </c>
    </row>
    <row r="61231" spans="1:4" ht="14.15" customHeight="1" x14ac:dyDescent="0.35">
      <c r="A61231" s="5" t="s">
        <v>45531</v>
      </c>
      <c r="B61231" s="5" t="s">
        <v>46423</v>
      </c>
      <c r="C61231" s="7" t="s">
        <v>46461</v>
      </c>
      <c r="D61231" s="4" t="s">
        <v>12</v>
      </c>
    </row>
    <row r="61232" spans="1:4" ht="14.15" customHeight="1" x14ac:dyDescent="0.35">
      <c r="A61232" s="5" t="s">
        <v>45531</v>
      </c>
      <c r="B61232" s="5" t="s">
        <v>46423</v>
      </c>
      <c r="C61232" s="7" t="s">
        <v>46462</v>
      </c>
      <c r="D61232" s="4" t="s">
        <v>12</v>
      </c>
    </row>
    <row r="61233" spans="1:4" ht="14.15" customHeight="1" x14ac:dyDescent="0.35">
      <c r="A61233" s="5" t="s">
        <v>45531</v>
      </c>
      <c r="B61233" s="5" t="s">
        <v>46423</v>
      </c>
      <c r="C61233" s="7" t="s">
        <v>46463</v>
      </c>
      <c r="D61233" s="4" t="s">
        <v>12</v>
      </c>
    </row>
    <row r="61234" spans="1:4" ht="14.15" customHeight="1" x14ac:dyDescent="0.35">
      <c r="A61234" s="5" t="s">
        <v>45531</v>
      </c>
      <c r="B61234" s="5" t="s">
        <v>46423</v>
      </c>
      <c r="C61234" s="7" t="s">
        <v>46464</v>
      </c>
      <c r="D61234" s="4" t="s">
        <v>12</v>
      </c>
    </row>
    <row r="61235" spans="1:4" ht="14.15" customHeight="1" x14ac:dyDescent="0.35">
      <c r="A61235" s="5" t="s">
        <v>45531</v>
      </c>
      <c r="B61235" s="5" t="s">
        <v>46423</v>
      </c>
      <c r="C61235" s="7" t="s">
        <v>46465</v>
      </c>
      <c r="D61235" s="4" t="s">
        <v>12</v>
      </c>
    </row>
    <row r="61236" spans="1:4" ht="14.15" customHeight="1" x14ac:dyDescent="0.35">
      <c r="A61236" s="5" t="s">
        <v>45531</v>
      </c>
      <c r="B61236" s="5" t="s">
        <v>46423</v>
      </c>
      <c r="C61236" s="7" t="s">
        <v>46466</v>
      </c>
      <c r="D61236" s="4" t="s">
        <v>12</v>
      </c>
    </row>
    <row r="61237" spans="1:4" ht="14.15" customHeight="1" x14ac:dyDescent="0.35">
      <c r="A61237" s="5" t="s">
        <v>45531</v>
      </c>
      <c r="B61237" s="5" t="s">
        <v>46423</v>
      </c>
      <c r="C61237" s="7" t="s">
        <v>46467</v>
      </c>
      <c r="D61237" s="4" t="s">
        <v>12</v>
      </c>
    </row>
    <row r="61238" spans="1:4" ht="14.15" customHeight="1" x14ac:dyDescent="0.35">
      <c r="A61238" s="5" t="s">
        <v>45531</v>
      </c>
      <c r="B61238" s="5" t="s">
        <v>46423</v>
      </c>
      <c r="C61238" s="7" t="s">
        <v>46468</v>
      </c>
      <c r="D61238" s="4" t="s">
        <v>12</v>
      </c>
    </row>
    <row r="61239" spans="1:4" ht="14.15" customHeight="1" x14ac:dyDescent="0.35">
      <c r="A61239" s="5" t="s">
        <v>45531</v>
      </c>
      <c r="B61239" s="5" t="s">
        <v>46423</v>
      </c>
      <c r="C61239" s="7" t="s">
        <v>46469</v>
      </c>
      <c r="D61239" s="4" t="s">
        <v>12</v>
      </c>
    </row>
    <row r="61240" spans="1:4" ht="14.15" customHeight="1" x14ac:dyDescent="0.35">
      <c r="A61240" s="5" t="s">
        <v>45531</v>
      </c>
      <c r="B61240" s="5" t="s">
        <v>46423</v>
      </c>
      <c r="C61240" s="7" t="s">
        <v>46470</v>
      </c>
      <c r="D61240" s="4" t="s">
        <v>12</v>
      </c>
    </row>
    <row r="61241" spans="1:4" ht="14.15" customHeight="1" x14ac:dyDescent="0.35">
      <c r="A61241" s="5" t="s">
        <v>45531</v>
      </c>
      <c r="B61241" s="5" t="s">
        <v>46423</v>
      </c>
      <c r="C61241" s="7" t="s">
        <v>46471</v>
      </c>
      <c r="D61241" s="4" t="s">
        <v>12</v>
      </c>
    </row>
    <row r="61242" spans="1:4" ht="14.15" customHeight="1" x14ac:dyDescent="0.35">
      <c r="A61242" s="5" t="s">
        <v>45531</v>
      </c>
      <c r="B61242" s="5" t="s">
        <v>46423</v>
      </c>
      <c r="C61242" s="7" t="s">
        <v>46472</v>
      </c>
      <c r="D61242" s="4" t="s">
        <v>12</v>
      </c>
    </row>
    <row r="61243" spans="1:4" ht="14.15" customHeight="1" x14ac:dyDescent="0.35">
      <c r="A61243" s="5" t="s">
        <v>45531</v>
      </c>
      <c r="B61243" s="5" t="s">
        <v>46423</v>
      </c>
      <c r="C61243" s="7" t="s">
        <v>46473</v>
      </c>
      <c r="D61243" s="4" t="s">
        <v>12</v>
      </c>
    </row>
    <row r="61244" spans="1:4" ht="14.15" customHeight="1" x14ac:dyDescent="0.35">
      <c r="A61244" s="5" t="s">
        <v>45531</v>
      </c>
      <c r="B61244" s="5" t="s">
        <v>46423</v>
      </c>
      <c r="C61244" s="7" t="s">
        <v>46474</v>
      </c>
      <c r="D61244" s="4" t="s">
        <v>12</v>
      </c>
    </row>
    <row r="61245" spans="1:4" ht="14.15" customHeight="1" x14ac:dyDescent="0.35">
      <c r="A61245" s="5" t="s">
        <v>45531</v>
      </c>
      <c r="B61245" s="5" t="s">
        <v>46423</v>
      </c>
      <c r="C61245" s="7" t="s">
        <v>46475</v>
      </c>
      <c r="D61245" s="4" t="s">
        <v>12</v>
      </c>
    </row>
    <row r="61246" spans="1:4" ht="14.15" customHeight="1" x14ac:dyDescent="0.35">
      <c r="A61246" s="5" t="s">
        <v>45531</v>
      </c>
      <c r="B61246" s="5" t="s">
        <v>46423</v>
      </c>
      <c r="C61246" s="7" t="s">
        <v>46476</v>
      </c>
      <c r="D61246" s="4" t="s">
        <v>12</v>
      </c>
    </row>
    <row r="61247" spans="1:4" ht="14.15" customHeight="1" x14ac:dyDescent="0.35">
      <c r="A61247" s="5" t="s">
        <v>45531</v>
      </c>
      <c r="B61247" s="5" t="s">
        <v>46423</v>
      </c>
      <c r="C61247" s="7" t="s">
        <v>46477</v>
      </c>
      <c r="D61247" s="4" t="s">
        <v>12</v>
      </c>
    </row>
    <row r="61248" spans="1:4" ht="14.15" customHeight="1" x14ac:dyDescent="0.35">
      <c r="A61248" s="5" t="s">
        <v>45531</v>
      </c>
      <c r="B61248" s="5" t="s">
        <v>46423</v>
      </c>
      <c r="C61248" s="7" t="s">
        <v>46478</v>
      </c>
      <c r="D61248" s="4" t="s">
        <v>12</v>
      </c>
    </row>
    <row r="61249" spans="1:4" ht="14.15" customHeight="1" x14ac:dyDescent="0.35">
      <c r="A61249" s="5" t="s">
        <v>45531</v>
      </c>
      <c r="B61249" s="5" t="s">
        <v>46423</v>
      </c>
      <c r="C61249" s="7" t="s">
        <v>46479</v>
      </c>
      <c r="D61249" s="4" t="s">
        <v>12</v>
      </c>
    </row>
    <row r="61250" spans="1:4" ht="14.15" customHeight="1" x14ac:dyDescent="0.35">
      <c r="A61250" s="5" t="s">
        <v>45531</v>
      </c>
      <c r="B61250" s="5" t="s">
        <v>46423</v>
      </c>
      <c r="C61250" s="7" t="s">
        <v>46480</v>
      </c>
      <c r="D61250" s="4" t="s">
        <v>12</v>
      </c>
    </row>
    <row r="61251" spans="1:4" ht="14.15" customHeight="1" x14ac:dyDescent="0.35">
      <c r="A61251" s="5" t="s">
        <v>45531</v>
      </c>
      <c r="B61251" s="5" t="s">
        <v>46423</v>
      </c>
      <c r="C61251" s="7" t="s">
        <v>46481</v>
      </c>
      <c r="D61251" s="4" t="s">
        <v>12</v>
      </c>
    </row>
    <row r="61252" spans="1:4" ht="14.15" customHeight="1" x14ac:dyDescent="0.35">
      <c r="A61252" s="5" t="s">
        <v>45531</v>
      </c>
      <c r="B61252" s="5" t="s">
        <v>46423</v>
      </c>
      <c r="C61252" s="7" t="s">
        <v>46482</v>
      </c>
      <c r="D61252" s="4" t="s">
        <v>12</v>
      </c>
    </row>
    <row r="61253" spans="1:4" ht="14.15" customHeight="1" x14ac:dyDescent="0.35">
      <c r="A61253" s="5" t="s">
        <v>45531</v>
      </c>
      <c r="B61253" s="5" t="s">
        <v>46423</v>
      </c>
      <c r="C61253" s="7" t="s">
        <v>46483</v>
      </c>
      <c r="D61253" s="4" t="s">
        <v>12</v>
      </c>
    </row>
    <row r="61254" spans="1:4" ht="14.15" customHeight="1" x14ac:dyDescent="0.35">
      <c r="A61254" s="5" t="s">
        <v>45531</v>
      </c>
      <c r="B61254" s="5" t="s">
        <v>46423</v>
      </c>
      <c r="C61254" s="7" t="s">
        <v>46484</v>
      </c>
      <c r="D61254" s="4" t="s">
        <v>12</v>
      </c>
    </row>
    <row r="61255" spans="1:4" ht="14.15" customHeight="1" x14ac:dyDescent="0.35">
      <c r="A61255" s="5" t="s">
        <v>45531</v>
      </c>
      <c r="B61255" s="5" t="s">
        <v>46423</v>
      </c>
      <c r="C61255" s="7" t="s">
        <v>46485</v>
      </c>
      <c r="D61255" s="4" t="s">
        <v>12</v>
      </c>
    </row>
    <row r="61256" spans="1:4" ht="14.15" customHeight="1" x14ac:dyDescent="0.35">
      <c r="A61256" s="5" t="s">
        <v>45531</v>
      </c>
      <c r="B61256" s="5" t="s">
        <v>46423</v>
      </c>
      <c r="C61256" s="7" t="s">
        <v>46486</v>
      </c>
      <c r="D61256" s="4" t="s">
        <v>12</v>
      </c>
    </row>
    <row r="61257" spans="1:4" ht="14.15" customHeight="1" x14ac:dyDescent="0.35">
      <c r="A61257" s="5" t="s">
        <v>45531</v>
      </c>
      <c r="B61257" s="5" t="s">
        <v>46423</v>
      </c>
      <c r="C61257" s="7" t="s">
        <v>46487</v>
      </c>
      <c r="D61257" s="4" t="s">
        <v>12</v>
      </c>
    </row>
    <row r="61258" spans="1:4" ht="14.15" customHeight="1" x14ac:dyDescent="0.35">
      <c r="A61258" s="5" t="s">
        <v>45531</v>
      </c>
      <c r="B61258" s="5" t="s">
        <v>46423</v>
      </c>
      <c r="C61258" s="7" t="s">
        <v>46488</v>
      </c>
      <c r="D61258" s="4" t="s">
        <v>12</v>
      </c>
    </row>
    <row r="61259" spans="1:4" ht="14.15" customHeight="1" x14ac:dyDescent="0.35">
      <c r="A61259" s="5" t="s">
        <v>45531</v>
      </c>
      <c r="B61259" s="5" t="s">
        <v>46423</v>
      </c>
      <c r="C61259" s="7" t="s">
        <v>46489</v>
      </c>
      <c r="D61259" s="4" t="s">
        <v>12</v>
      </c>
    </row>
    <row r="61260" spans="1:4" ht="14.15" customHeight="1" x14ac:dyDescent="0.35">
      <c r="A61260" s="5" t="s">
        <v>45531</v>
      </c>
      <c r="B61260" s="5" t="s">
        <v>46423</v>
      </c>
      <c r="C61260" s="7" t="s">
        <v>46490</v>
      </c>
      <c r="D61260" s="4" t="s">
        <v>12</v>
      </c>
    </row>
    <row r="61261" spans="1:4" ht="14.15" customHeight="1" x14ac:dyDescent="0.35">
      <c r="A61261" s="5" t="s">
        <v>45531</v>
      </c>
      <c r="B61261" s="5" t="s">
        <v>46423</v>
      </c>
      <c r="C61261" s="7" t="s">
        <v>46491</v>
      </c>
      <c r="D61261" s="4" t="s">
        <v>12</v>
      </c>
    </row>
    <row r="61262" spans="1:4" ht="14.15" customHeight="1" x14ac:dyDescent="0.35">
      <c r="A61262" s="5" t="s">
        <v>45531</v>
      </c>
      <c r="B61262" s="5" t="s">
        <v>46423</v>
      </c>
      <c r="C61262" s="7" t="s">
        <v>46492</v>
      </c>
      <c r="D61262" s="4" t="s">
        <v>12</v>
      </c>
    </row>
    <row r="61263" spans="1:4" ht="14.15" customHeight="1" x14ac:dyDescent="0.35">
      <c r="A61263" s="5" t="s">
        <v>45531</v>
      </c>
      <c r="B61263" s="5" t="s">
        <v>46423</v>
      </c>
      <c r="C61263" s="7" t="s">
        <v>46493</v>
      </c>
      <c r="D61263" s="4" t="s">
        <v>12</v>
      </c>
    </row>
    <row r="61264" spans="1:4" ht="14.15" customHeight="1" x14ac:dyDescent="0.35">
      <c r="A61264" s="5" t="s">
        <v>45531</v>
      </c>
      <c r="B61264" s="5" t="s">
        <v>46423</v>
      </c>
      <c r="C61264" s="7" t="s">
        <v>46494</v>
      </c>
      <c r="D61264" s="4" t="s">
        <v>12</v>
      </c>
    </row>
    <row r="61265" spans="1:4" ht="14.15" customHeight="1" x14ac:dyDescent="0.35">
      <c r="A61265" s="5" t="s">
        <v>45531</v>
      </c>
      <c r="B61265" s="5" t="s">
        <v>46423</v>
      </c>
      <c r="C61265" s="7" t="s">
        <v>46495</v>
      </c>
      <c r="D61265" s="4" t="s">
        <v>12</v>
      </c>
    </row>
    <row r="61266" spans="1:4" ht="14.15" customHeight="1" x14ac:dyDescent="0.35">
      <c r="A61266" s="5" t="s">
        <v>45531</v>
      </c>
      <c r="B61266" s="5" t="s">
        <v>46423</v>
      </c>
      <c r="C61266" s="7" t="s">
        <v>46496</v>
      </c>
      <c r="D61266" s="4" t="s">
        <v>12</v>
      </c>
    </row>
    <row r="61267" spans="1:4" ht="14.15" customHeight="1" x14ac:dyDescent="0.35">
      <c r="A61267" s="5" t="s">
        <v>45531</v>
      </c>
      <c r="B61267" s="5" t="s">
        <v>46423</v>
      </c>
      <c r="C61267" s="7" t="s">
        <v>46497</v>
      </c>
      <c r="D61267" s="4" t="s">
        <v>12</v>
      </c>
    </row>
    <row r="61268" spans="1:4" ht="14.15" customHeight="1" x14ac:dyDescent="0.35">
      <c r="A61268" s="5" t="s">
        <v>45531</v>
      </c>
      <c r="B61268" s="5" t="s">
        <v>46423</v>
      </c>
      <c r="C61268" s="7" t="s">
        <v>46498</v>
      </c>
      <c r="D61268" s="4" t="s">
        <v>12</v>
      </c>
    </row>
    <row r="61269" spans="1:4" ht="14.15" customHeight="1" x14ac:dyDescent="0.35">
      <c r="A61269" s="5" t="s">
        <v>45531</v>
      </c>
      <c r="B61269" s="5" t="s">
        <v>46423</v>
      </c>
      <c r="C61269" s="7" t="s">
        <v>46499</v>
      </c>
      <c r="D61269" s="4" t="s">
        <v>12</v>
      </c>
    </row>
    <row r="61270" spans="1:4" ht="14.15" customHeight="1" x14ac:dyDescent="0.35">
      <c r="A61270" s="5" t="s">
        <v>45531</v>
      </c>
      <c r="B61270" s="5" t="s">
        <v>46423</v>
      </c>
      <c r="C61270" s="7" t="s">
        <v>46500</v>
      </c>
      <c r="D61270" s="4" t="s">
        <v>12</v>
      </c>
    </row>
    <row r="61271" spans="1:4" ht="14.15" customHeight="1" x14ac:dyDescent="0.35">
      <c r="A61271" s="5" t="s">
        <v>45531</v>
      </c>
      <c r="B61271" s="5" t="s">
        <v>46423</v>
      </c>
      <c r="C61271" s="7" t="s">
        <v>46501</v>
      </c>
      <c r="D61271" s="4" t="s">
        <v>12</v>
      </c>
    </row>
    <row r="61272" spans="1:4" ht="14.15" customHeight="1" x14ac:dyDescent="0.35">
      <c r="A61272" s="5" t="s">
        <v>45531</v>
      </c>
      <c r="B61272" s="5" t="s">
        <v>46423</v>
      </c>
      <c r="C61272" s="7" t="s">
        <v>46502</v>
      </c>
      <c r="D61272" s="4" t="s">
        <v>12</v>
      </c>
    </row>
    <row r="61273" spans="1:4" ht="14.15" customHeight="1" x14ac:dyDescent="0.35">
      <c r="A61273" s="5" t="s">
        <v>45531</v>
      </c>
      <c r="B61273" s="5" t="s">
        <v>46423</v>
      </c>
      <c r="C61273" s="7" t="s">
        <v>46503</v>
      </c>
      <c r="D61273" s="4" t="s">
        <v>12</v>
      </c>
    </row>
    <row r="61274" spans="1:4" ht="14.15" customHeight="1" x14ac:dyDescent="0.35">
      <c r="A61274" s="5" t="s">
        <v>45531</v>
      </c>
      <c r="B61274" s="5" t="s">
        <v>46423</v>
      </c>
      <c r="C61274" s="7" t="s">
        <v>46504</v>
      </c>
      <c r="D61274" s="4" t="s">
        <v>12</v>
      </c>
    </row>
    <row r="61275" spans="1:4" ht="14.15" customHeight="1" x14ac:dyDescent="0.35">
      <c r="A61275" s="5" t="s">
        <v>45531</v>
      </c>
      <c r="B61275" s="5" t="s">
        <v>46423</v>
      </c>
      <c r="C61275" s="7" t="s">
        <v>46505</v>
      </c>
      <c r="D61275" s="4" t="s">
        <v>12</v>
      </c>
    </row>
    <row r="61276" spans="1:4" ht="14.15" customHeight="1" x14ac:dyDescent="0.35">
      <c r="A61276" s="5" t="s">
        <v>45531</v>
      </c>
      <c r="B61276" s="5" t="s">
        <v>46423</v>
      </c>
      <c r="C61276" s="7" t="s">
        <v>46506</v>
      </c>
      <c r="D61276" s="4" t="s">
        <v>12</v>
      </c>
    </row>
    <row r="61277" spans="1:4" ht="14.15" customHeight="1" x14ac:dyDescent="0.35">
      <c r="A61277" s="5" t="s">
        <v>45531</v>
      </c>
      <c r="B61277" s="5" t="s">
        <v>46423</v>
      </c>
      <c r="C61277" s="7" t="s">
        <v>46507</v>
      </c>
      <c r="D61277" s="4" t="s">
        <v>12</v>
      </c>
    </row>
    <row r="61278" spans="1:4" ht="14.15" customHeight="1" x14ac:dyDescent="0.35">
      <c r="A61278" s="5" t="s">
        <v>45531</v>
      </c>
      <c r="B61278" s="5" t="s">
        <v>46423</v>
      </c>
      <c r="C61278" s="7" t="s">
        <v>46508</v>
      </c>
      <c r="D61278" s="4" t="s">
        <v>12</v>
      </c>
    </row>
    <row r="61279" spans="1:4" ht="14.15" customHeight="1" x14ac:dyDescent="0.35">
      <c r="A61279" s="5" t="s">
        <v>45531</v>
      </c>
      <c r="B61279" s="5" t="s">
        <v>46423</v>
      </c>
      <c r="C61279" s="7" t="s">
        <v>46509</v>
      </c>
      <c r="D61279" s="4" t="s">
        <v>12</v>
      </c>
    </row>
    <row r="61280" spans="1:4" ht="14.15" customHeight="1" x14ac:dyDescent="0.35">
      <c r="A61280" s="5" t="s">
        <v>45531</v>
      </c>
      <c r="B61280" s="5" t="s">
        <v>46423</v>
      </c>
      <c r="C61280" s="7" t="s">
        <v>46510</v>
      </c>
      <c r="D61280" s="4" t="s">
        <v>12</v>
      </c>
    </row>
    <row r="61281" spans="1:4" ht="14.15" customHeight="1" x14ac:dyDescent="0.35">
      <c r="A61281" s="5" t="s">
        <v>45531</v>
      </c>
      <c r="B61281" s="5" t="s">
        <v>46423</v>
      </c>
      <c r="C61281" s="7" t="s">
        <v>46511</v>
      </c>
      <c r="D61281" s="4" t="s">
        <v>12</v>
      </c>
    </row>
    <row r="61282" spans="1:4" ht="14.15" customHeight="1" x14ac:dyDescent="0.35">
      <c r="A61282" s="5" t="s">
        <v>45531</v>
      </c>
      <c r="B61282" s="5" t="s">
        <v>46423</v>
      </c>
      <c r="C61282" s="7" t="s">
        <v>46512</v>
      </c>
      <c r="D61282" s="4" t="s">
        <v>12</v>
      </c>
    </row>
    <row r="61283" spans="1:4" ht="14.15" customHeight="1" x14ac:dyDescent="0.35">
      <c r="A61283" s="5" t="s">
        <v>45531</v>
      </c>
      <c r="B61283" s="5" t="s">
        <v>46423</v>
      </c>
      <c r="C61283" s="7" t="s">
        <v>46513</v>
      </c>
      <c r="D61283" s="4" t="s">
        <v>12</v>
      </c>
    </row>
    <row r="61284" spans="1:4" ht="14.15" customHeight="1" x14ac:dyDescent="0.35">
      <c r="A61284" s="5" t="s">
        <v>45531</v>
      </c>
      <c r="B61284" s="5" t="s">
        <v>46423</v>
      </c>
      <c r="C61284" s="7" t="s">
        <v>46514</v>
      </c>
      <c r="D61284" s="4" t="s">
        <v>12</v>
      </c>
    </row>
    <row r="61285" spans="1:4" ht="14.15" customHeight="1" x14ac:dyDescent="0.35">
      <c r="A61285" s="5" t="s">
        <v>45531</v>
      </c>
      <c r="B61285" s="5" t="s">
        <v>46423</v>
      </c>
      <c r="C61285" s="7" t="s">
        <v>46515</v>
      </c>
      <c r="D61285" s="4" t="s">
        <v>12</v>
      </c>
    </row>
    <row r="61286" spans="1:4" ht="14.15" customHeight="1" x14ac:dyDescent="0.35">
      <c r="A61286" s="5" t="s">
        <v>45531</v>
      </c>
      <c r="B61286" s="5" t="s">
        <v>46423</v>
      </c>
      <c r="C61286" s="7" t="s">
        <v>46516</v>
      </c>
      <c r="D61286" s="4" t="s">
        <v>12</v>
      </c>
    </row>
    <row r="61287" spans="1:4" ht="14.15" customHeight="1" x14ac:dyDescent="0.35">
      <c r="A61287" s="5" t="s">
        <v>45531</v>
      </c>
      <c r="B61287" s="5" t="s">
        <v>46423</v>
      </c>
      <c r="C61287" s="7" t="s">
        <v>46517</v>
      </c>
      <c r="D61287" s="4" t="s">
        <v>12</v>
      </c>
    </row>
    <row r="61288" spans="1:4" ht="14.15" customHeight="1" x14ac:dyDescent="0.35">
      <c r="A61288" s="5" t="s">
        <v>45531</v>
      </c>
      <c r="B61288" s="5" t="s">
        <v>46423</v>
      </c>
      <c r="C61288" s="7" t="s">
        <v>46518</v>
      </c>
      <c r="D61288" s="4" t="s">
        <v>12</v>
      </c>
    </row>
    <row r="61289" spans="1:4" ht="14.15" customHeight="1" x14ac:dyDescent="0.35">
      <c r="A61289" s="5" t="s">
        <v>45531</v>
      </c>
      <c r="B61289" s="5" t="s">
        <v>46423</v>
      </c>
      <c r="C61289" s="7" t="s">
        <v>46519</v>
      </c>
      <c r="D61289" s="4" t="s">
        <v>12</v>
      </c>
    </row>
    <row r="61290" spans="1:4" ht="14.15" customHeight="1" x14ac:dyDescent="0.35">
      <c r="A61290" s="5" t="s">
        <v>45531</v>
      </c>
      <c r="B61290" s="5" t="s">
        <v>46423</v>
      </c>
      <c r="C61290" s="7" t="s">
        <v>46520</v>
      </c>
      <c r="D61290" s="4" t="s">
        <v>12</v>
      </c>
    </row>
    <row r="61291" spans="1:4" ht="14.15" customHeight="1" x14ac:dyDescent="0.35">
      <c r="A61291" s="5" t="s">
        <v>45531</v>
      </c>
      <c r="B61291" s="5" t="s">
        <v>46423</v>
      </c>
      <c r="C61291" s="7" t="s">
        <v>46521</v>
      </c>
      <c r="D61291" s="4" t="s">
        <v>12</v>
      </c>
    </row>
    <row r="61292" spans="1:4" ht="14.15" customHeight="1" x14ac:dyDescent="0.35">
      <c r="A61292" s="5" t="s">
        <v>45531</v>
      </c>
      <c r="B61292" s="5" t="s">
        <v>46423</v>
      </c>
      <c r="C61292" s="7" t="s">
        <v>46522</v>
      </c>
      <c r="D61292" s="4" t="s">
        <v>12</v>
      </c>
    </row>
    <row r="61293" spans="1:4" ht="14.15" customHeight="1" x14ac:dyDescent="0.35">
      <c r="A61293" s="5" t="s">
        <v>45531</v>
      </c>
      <c r="B61293" s="5" t="s">
        <v>46423</v>
      </c>
      <c r="C61293" s="7" t="s">
        <v>46523</v>
      </c>
      <c r="D61293" s="4" t="s">
        <v>12</v>
      </c>
    </row>
    <row r="61294" spans="1:4" ht="14.15" customHeight="1" x14ac:dyDescent="0.35">
      <c r="A61294" s="5" t="s">
        <v>45531</v>
      </c>
      <c r="B61294" s="5" t="s">
        <v>46423</v>
      </c>
      <c r="C61294" s="7" t="s">
        <v>46524</v>
      </c>
      <c r="D61294" s="4" t="s">
        <v>12</v>
      </c>
    </row>
    <row r="61295" spans="1:4" ht="14.15" customHeight="1" x14ac:dyDescent="0.35">
      <c r="A61295" s="5" t="s">
        <v>45531</v>
      </c>
      <c r="B61295" s="5" t="s">
        <v>46423</v>
      </c>
      <c r="C61295" s="7" t="s">
        <v>46525</v>
      </c>
      <c r="D61295" s="4" t="s">
        <v>12</v>
      </c>
    </row>
    <row r="61296" spans="1:4" ht="14.15" customHeight="1" x14ac:dyDescent="0.35">
      <c r="A61296" s="5" t="s">
        <v>45531</v>
      </c>
      <c r="B61296" s="5" t="s">
        <v>46423</v>
      </c>
      <c r="C61296" s="7" t="s">
        <v>46526</v>
      </c>
      <c r="D61296" s="4" t="s">
        <v>12</v>
      </c>
    </row>
    <row r="61297" spans="1:4" ht="14.15" customHeight="1" x14ac:dyDescent="0.35">
      <c r="A61297" s="5" t="s">
        <v>45531</v>
      </c>
      <c r="B61297" s="5" t="s">
        <v>46423</v>
      </c>
      <c r="C61297" s="7" t="s">
        <v>46527</v>
      </c>
      <c r="D61297" s="4" t="s">
        <v>12</v>
      </c>
    </row>
    <row r="61298" spans="1:4" ht="14.15" customHeight="1" x14ac:dyDescent="0.35">
      <c r="A61298" s="5" t="s">
        <v>45531</v>
      </c>
      <c r="B61298" s="5" t="s">
        <v>46423</v>
      </c>
      <c r="C61298" s="7" t="s">
        <v>46528</v>
      </c>
      <c r="D61298" s="4" t="s">
        <v>12</v>
      </c>
    </row>
    <row r="61299" spans="1:4" ht="14.15" customHeight="1" x14ac:dyDescent="0.35">
      <c r="A61299" s="5" t="s">
        <v>45531</v>
      </c>
      <c r="B61299" s="5" t="s">
        <v>46423</v>
      </c>
      <c r="C61299" s="7" t="s">
        <v>46529</v>
      </c>
      <c r="D61299" s="4" t="s">
        <v>12</v>
      </c>
    </row>
    <row r="61300" spans="1:4" ht="14.15" customHeight="1" x14ac:dyDescent="0.35">
      <c r="A61300" s="5" t="s">
        <v>45531</v>
      </c>
      <c r="B61300" s="5" t="s">
        <v>46423</v>
      </c>
      <c r="C61300" s="7" t="s">
        <v>46530</v>
      </c>
      <c r="D61300" s="4" t="s">
        <v>12</v>
      </c>
    </row>
    <row r="61301" spans="1:4" ht="14.15" customHeight="1" x14ac:dyDescent="0.35">
      <c r="A61301" s="5" t="s">
        <v>45531</v>
      </c>
      <c r="B61301" s="5" t="s">
        <v>46423</v>
      </c>
      <c r="C61301" s="7" t="s">
        <v>46531</v>
      </c>
      <c r="D61301" s="4" t="s">
        <v>12</v>
      </c>
    </row>
    <row r="61302" spans="1:4" ht="14.15" customHeight="1" x14ac:dyDescent="0.35">
      <c r="A61302" s="5" t="s">
        <v>45531</v>
      </c>
      <c r="B61302" s="5" t="s">
        <v>46423</v>
      </c>
      <c r="C61302" s="7" t="s">
        <v>46532</v>
      </c>
      <c r="D61302" s="4" t="s">
        <v>12</v>
      </c>
    </row>
    <row r="61303" spans="1:4" ht="14.15" customHeight="1" x14ac:dyDescent="0.35">
      <c r="A61303" s="5" t="s">
        <v>45531</v>
      </c>
      <c r="B61303" s="5" t="s">
        <v>46423</v>
      </c>
      <c r="C61303" s="7" t="s">
        <v>46533</v>
      </c>
      <c r="D61303" s="4" t="s">
        <v>12</v>
      </c>
    </row>
    <row r="61304" spans="1:4" ht="14.15" customHeight="1" x14ac:dyDescent="0.35">
      <c r="A61304" s="5" t="s">
        <v>45531</v>
      </c>
      <c r="B61304" s="5" t="s">
        <v>46423</v>
      </c>
      <c r="C61304" s="7" t="s">
        <v>46534</v>
      </c>
      <c r="D61304" s="4" t="s">
        <v>12</v>
      </c>
    </row>
    <row r="61305" spans="1:4" ht="14.15" customHeight="1" x14ac:dyDescent="0.35">
      <c r="A61305" s="5" t="s">
        <v>45531</v>
      </c>
      <c r="B61305" s="5" t="s">
        <v>46423</v>
      </c>
      <c r="C61305" s="7" t="s">
        <v>46535</v>
      </c>
      <c r="D61305" s="4" t="s">
        <v>12</v>
      </c>
    </row>
    <row r="61306" spans="1:4" ht="14.15" customHeight="1" x14ac:dyDescent="0.35">
      <c r="A61306" s="5" t="s">
        <v>45531</v>
      </c>
      <c r="B61306" s="5" t="s">
        <v>46423</v>
      </c>
      <c r="C61306" s="7" t="s">
        <v>46536</v>
      </c>
      <c r="D61306" s="4" t="s">
        <v>12</v>
      </c>
    </row>
    <row r="61307" spans="1:4" ht="14.15" customHeight="1" x14ac:dyDescent="0.35">
      <c r="A61307" s="5" t="s">
        <v>45531</v>
      </c>
      <c r="B61307" s="5" t="s">
        <v>46423</v>
      </c>
      <c r="C61307" s="7" t="s">
        <v>46537</v>
      </c>
      <c r="D61307" s="4" t="s">
        <v>12</v>
      </c>
    </row>
    <row r="61308" spans="1:4" ht="14.15" customHeight="1" x14ac:dyDescent="0.35">
      <c r="A61308" s="5" t="s">
        <v>45531</v>
      </c>
      <c r="B61308" s="5" t="s">
        <v>46423</v>
      </c>
      <c r="C61308" s="7" t="s">
        <v>46538</v>
      </c>
      <c r="D61308" s="4" t="s">
        <v>12</v>
      </c>
    </row>
    <row r="61309" spans="1:4" ht="14.15" customHeight="1" x14ac:dyDescent="0.35">
      <c r="A61309" s="5" t="s">
        <v>45531</v>
      </c>
      <c r="B61309" s="5" t="s">
        <v>46423</v>
      </c>
      <c r="C61309" s="7" t="s">
        <v>46539</v>
      </c>
      <c r="D61309" s="4" t="s">
        <v>12</v>
      </c>
    </row>
    <row r="61310" spans="1:4" ht="14.15" customHeight="1" x14ac:dyDescent="0.35">
      <c r="A61310" s="5" t="s">
        <v>45531</v>
      </c>
      <c r="B61310" s="5" t="s">
        <v>46423</v>
      </c>
      <c r="C61310" s="7" t="s">
        <v>46540</v>
      </c>
      <c r="D61310" s="4" t="s">
        <v>12</v>
      </c>
    </row>
    <row r="61311" spans="1:4" ht="14.15" customHeight="1" x14ac:dyDescent="0.35">
      <c r="A61311" s="5" t="s">
        <v>45531</v>
      </c>
      <c r="B61311" s="5" t="s">
        <v>46423</v>
      </c>
      <c r="C61311" s="7" t="s">
        <v>46541</v>
      </c>
      <c r="D61311" s="4" t="s">
        <v>12</v>
      </c>
    </row>
    <row r="61312" spans="1:4" ht="14.15" customHeight="1" x14ac:dyDescent="0.35">
      <c r="A61312" s="5" t="s">
        <v>45531</v>
      </c>
      <c r="B61312" s="5" t="s">
        <v>46423</v>
      </c>
      <c r="C61312" s="7" t="s">
        <v>46542</v>
      </c>
      <c r="D61312" s="4" t="s">
        <v>12</v>
      </c>
    </row>
    <row r="61313" spans="1:4" ht="14.15" customHeight="1" x14ac:dyDescent="0.35">
      <c r="A61313" s="5" t="s">
        <v>45531</v>
      </c>
      <c r="B61313" s="5" t="s">
        <v>46423</v>
      </c>
      <c r="C61313" s="7" t="s">
        <v>46543</v>
      </c>
      <c r="D61313" s="4" t="s">
        <v>12</v>
      </c>
    </row>
    <row r="61314" spans="1:4" ht="14.15" customHeight="1" x14ac:dyDescent="0.35">
      <c r="A61314" s="5" t="s">
        <v>45531</v>
      </c>
      <c r="B61314" s="5" t="s">
        <v>46423</v>
      </c>
      <c r="C61314" s="7" t="s">
        <v>46544</v>
      </c>
      <c r="D61314" s="4" t="s">
        <v>12</v>
      </c>
    </row>
    <row r="61315" spans="1:4" ht="14.15" customHeight="1" x14ac:dyDescent="0.35">
      <c r="A61315" s="5" t="s">
        <v>45531</v>
      </c>
      <c r="B61315" s="5" t="s">
        <v>46423</v>
      </c>
      <c r="C61315" s="7" t="s">
        <v>46545</v>
      </c>
      <c r="D61315" s="4" t="s">
        <v>12</v>
      </c>
    </row>
    <row r="61316" spans="1:4" ht="14.15" customHeight="1" x14ac:dyDescent="0.35">
      <c r="A61316" s="5" t="s">
        <v>45531</v>
      </c>
      <c r="B61316" s="5" t="s">
        <v>46423</v>
      </c>
      <c r="C61316" s="7" t="s">
        <v>46546</v>
      </c>
      <c r="D61316" s="4" t="s">
        <v>12</v>
      </c>
    </row>
    <row r="61317" spans="1:4" ht="14.15" customHeight="1" x14ac:dyDescent="0.35">
      <c r="A61317" s="5" t="s">
        <v>45531</v>
      </c>
      <c r="B61317" s="5" t="s">
        <v>46423</v>
      </c>
      <c r="C61317" s="7" t="s">
        <v>46547</v>
      </c>
      <c r="D61317" s="4" t="s">
        <v>12</v>
      </c>
    </row>
    <row r="61318" spans="1:4" ht="14.15" customHeight="1" x14ac:dyDescent="0.35">
      <c r="A61318" s="5" t="s">
        <v>45531</v>
      </c>
      <c r="B61318" s="5" t="s">
        <v>46423</v>
      </c>
      <c r="C61318" s="7" t="s">
        <v>46548</v>
      </c>
      <c r="D61318" s="4" t="s">
        <v>12</v>
      </c>
    </row>
    <row r="61319" spans="1:4" ht="14.15" customHeight="1" x14ac:dyDescent="0.35">
      <c r="A61319" s="5" t="s">
        <v>45531</v>
      </c>
      <c r="B61319" s="5" t="s">
        <v>46423</v>
      </c>
      <c r="C61319" s="7" t="s">
        <v>46549</v>
      </c>
      <c r="D61319" s="4" t="s">
        <v>12</v>
      </c>
    </row>
    <row r="61320" spans="1:4" ht="14.15" customHeight="1" x14ac:dyDescent="0.35">
      <c r="A61320" s="5" t="s">
        <v>45531</v>
      </c>
      <c r="B61320" s="5" t="s">
        <v>46423</v>
      </c>
      <c r="C61320" s="7" t="s">
        <v>46550</v>
      </c>
      <c r="D61320" s="4" t="s">
        <v>12</v>
      </c>
    </row>
    <row r="61321" spans="1:4" ht="14.15" customHeight="1" x14ac:dyDescent="0.35">
      <c r="A61321" s="5" t="s">
        <v>45531</v>
      </c>
      <c r="B61321" s="5" t="s">
        <v>46423</v>
      </c>
      <c r="C61321" s="7" t="s">
        <v>46551</v>
      </c>
      <c r="D61321" s="4" t="s">
        <v>12</v>
      </c>
    </row>
    <row r="61322" spans="1:4" ht="14.15" customHeight="1" x14ac:dyDescent="0.35">
      <c r="A61322" s="5" t="s">
        <v>45531</v>
      </c>
      <c r="B61322" s="5" t="s">
        <v>46423</v>
      </c>
      <c r="C61322" s="7" t="s">
        <v>46552</v>
      </c>
      <c r="D61322" s="4" t="s">
        <v>12</v>
      </c>
    </row>
    <row r="61323" spans="1:4" ht="14.15" customHeight="1" x14ac:dyDescent="0.35">
      <c r="A61323" s="5" t="s">
        <v>45531</v>
      </c>
      <c r="B61323" s="5" t="s">
        <v>46423</v>
      </c>
      <c r="C61323" s="7" t="s">
        <v>46553</v>
      </c>
      <c r="D61323" s="4" t="s">
        <v>12</v>
      </c>
    </row>
    <row r="61324" spans="1:4" ht="14.15" customHeight="1" x14ac:dyDescent="0.35">
      <c r="A61324" s="5" t="s">
        <v>45531</v>
      </c>
      <c r="B61324" s="5" t="s">
        <v>46423</v>
      </c>
      <c r="C61324" s="7" t="s">
        <v>46554</v>
      </c>
      <c r="D61324" s="4" t="s">
        <v>12</v>
      </c>
    </row>
    <row r="61325" spans="1:4" ht="14.15" customHeight="1" x14ac:dyDescent="0.35">
      <c r="A61325" s="5" t="s">
        <v>45531</v>
      </c>
      <c r="B61325" s="5" t="s">
        <v>46423</v>
      </c>
      <c r="C61325" s="7" t="s">
        <v>46555</v>
      </c>
      <c r="D61325" s="4" t="s">
        <v>12</v>
      </c>
    </row>
    <row r="61326" spans="1:4" ht="14.15" customHeight="1" x14ac:dyDescent="0.35">
      <c r="A61326" s="5" t="s">
        <v>45531</v>
      </c>
      <c r="B61326" s="5" t="s">
        <v>46423</v>
      </c>
      <c r="C61326" s="7" t="s">
        <v>46556</v>
      </c>
      <c r="D61326" s="4" t="s">
        <v>12</v>
      </c>
    </row>
    <row r="61327" spans="1:4" ht="14.15" customHeight="1" x14ac:dyDescent="0.35">
      <c r="A61327" s="5" t="s">
        <v>45531</v>
      </c>
      <c r="B61327" s="5" t="s">
        <v>46423</v>
      </c>
      <c r="C61327" s="7" t="s">
        <v>46557</v>
      </c>
      <c r="D61327" s="4" t="s">
        <v>12</v>
      </c>
    </row>
    <row r="61328" spans="1:4" ht="14.15" customHeight="1" x14ac:dyDescent="0.35">
      <c r="A61328" s="5" t="s">
        <v>45531</v>
      </c>
      <c r="B61328" s="5" t="s">
        <v>46423</v>
      </c>
      <c r="C61328" s="7" t="s">
        <v>46558</v>
      </c>
      <c r="D61328" s="4" t="s">
        <v>12</v>
      </c>
    </row>
    <row r="61329" spans="1:4" ht="14.15" customHeight="1" x14ac:dyDescent="0.35">
      <c r="A61329" s="5" t="s">
        <v>45531</v>
      </c>
      <c r="B61329" s="5" t="s">
        <v>46423</v>
      </c>
      <c r="C61329" s="7" t="s">
        <v>46559</v>
      </c>
      <c r="D61329" s="4" t="s">
        <v>12</v>
      </c>
    </row>
    <row r="61330" spans="1:4" ht="14.15" customHeight="1" x14ac:dyDescent="0.35">
      <c r="A61330" s="5" t="s">
        <v>45531</v>
      </c>
      <c r="B61330" s="5" t="s">
        <v>46423</v>
      </c>
      <c r="C61330" s="7" t="s">
        <v>46560</v>
      </c>
      <c r="D61330" s="4" t="s">
        <v>12</v>
      </c>
    </row>
    <row r="61331" spans="1:4" ht="14.15" customHeight="1" x14ac:dyDescent="0.35">
      <c r="A61331" s="5" t="s">
        <v>45531</v>
      </c>
      <c r="B61331" s="5" t="s">
        <v>46423</v>
      </c>
      <c r="C61331" s="7" t="s">
        <v>46561</v>
      </c>
      <c r="D61331" s="4" t="s">
        <v>12</v>
      </c>
    </row>
    <row r="61332" spans="1:4" ht="14.15" customHeight="1" x14ac:dyDescent="0.35">
      <c r="A61332" s="5" t="s">
        <v>45531</v>
      </c>
      <c r="B61332" s="5" t="s">
        <v>46423</v>
      </c>
      <c r="C61332" s="7" t="s">
        <v>46562</v>
      </c>
      <c r="D61332" s="4" t="s">
        <v>12</v>
      </c>
    </row>
    <row r="61333" spans="1:4" ht="14.15" customHeight="1" x14ac:dyDescent="0.35">
      <c r="A61333" s="5" t="s">
        <v>45531</v>
      </c>
      <c r="B61333" s="5" t="s">
        <v>46423</v>
      </c>
      <c r="C61333" s="7" t="s">
        <v>46563</v>
      </c>
      <c r="D61333" s="4" t="s">
        <v>12</v>
      </c>
    </row>
    <row r="61334" spans="1:4" ht="14.15" customHeight="1" x14ac:dyDescent="0.35">
      <c r="A61334" s="5" t="s">
        <v>45531</v>
      </c>
      <c r="B61334" s="5" t="s">
        <v>46423</v>
      </c>
      <c r="C61334" s="7" t="s">
        <v>46564</v>
      </c>
      <c r="D61334" s="4" t="s">
        <v>12</v>
      </c>
    </row>
    <row r="61335" spans="1:4" ht="14.15" customHeight="1" x14ac:dyDescent="0.35">
      <c r="A61335" s="5" t="s">
        <v>45531</v>
      </c>
      <c r="B61335" s="5" t="s">
        <v>46423</v>
      </c>
      <c r="C61335" s="7" t="s">
        <v>46565</v>
      </c>
      <c r="D61335" s="4" t="s">
        <v>12</v>
      </c>
    </row>
    <row r="61336" spans="1:4" ht="14.15" customHeight="1" x14ac:dyDescent="0.35">
      <c r="A61336" s="5" t="s">
        <v>45531</v>
      </c>
      <c r="B61336" s="5" t="s">
        <v>46423</v>
      </c>
      <c r="C61336" s="7" t="s">
        <v>46566</v>
      </c>
      <c r="D61336" s="4" t="s">
        <v>12</v>
      </c>
    </row>
    <row r="61337" spans="1:4" ht="14.15" customHeight="1" x14ac:dyDescent="0.35">
      <c r="A61337" s="5" t="s">
        <v>45531</v>
      </c>
      <c r="B61337" s="5" t="s">
        <v>46423</v>
      </c>
      <c r="C61337" s="7" t="s">
        <v>46567</v>
      </c>
      <c r="D61337" s="4" t="s">
        <v>12</v>
      </c>
    </row>
    <row r="61338" spans="1:4" ht="14.15" customHeight="1" x14ac:dyDescent="0.35">
      <c r="A61338" s="5" t="s">
        <v>45531</v>
      </c>
      <c r="B61338" s="5" t="s">
        <v>46423</v>
      </c>
      <c r="C61338" s="7" t="s">
        <v>46568</v>
      </c>
      <c r="D61338" s="4" t="s">
        <v>12</v>
      </c>
    </row>
    <row r="61339" spans="1:4" ht="14.15" customHeight="1" x14ac:dyDescent="0.35">
      <c r="A61339" s="5" t="s">
        <v>45531</v>
      </c>
      <c r="B61339" s="5" t="s">
        <v>46423</v>
      </c>
      <c r="C61339" s="7" t="s">
        <v>46569</v>
      </c>
      <c r="D61339" s="4" t="s">
        <v>12</v>
      </c>
    </row>
    <row r="61340" spans="1:4" ht="14.15" customHeight="1" x14ac:dyDescent="0.35">
      <c r="A61340" s="5" t="s">
        <v>45531</v>
      </c>
      <c r="B61340" s="5" t="s">
        <v>46423</v>
      </c>
      <c r="C61340" s="7" t="s">
        <v>46570</v>
      </c>
      <c r="D61340" s="4" t="s">
        <v>12</v>
      </c>
    </row>
    <row r="61341" spans="1:4" ht="14.15" customHeight="1" x14ac:dyDescent="0.35">
      <c r="A61341" s="5" t="s">
        <v>45531</v>
      </c>
      <c r="B61341" s="5" t="s">
        <v>46423</v>
      </c>
      <c r="C61341" s="7" t="s">
        <v>46571</v>
      </c>
      <c r="D61341" s="4" t="s">
        <v>12</v>
      </c>
    </row>
    <row r="61342" spans="1:4" ht="14.15" customHeight="1" x14ac:dyDescent="0.35">
      <c r="A61342" s="5" t="s">
        <v>45531</v>
      </c>
      <c r="B61342" s="5" t="s">
        <v>46423</v>
      </c>
      <c r="C61342" s="7" t="s">
        <v>46572</v>
      </c>
      <c r="D61342" s="4" t="s">
        <v>12</v>
      </c>
    </row>
    <row r="61343" spans="1:4" ht="14.15" customHeight="1" x14ac:dyDescent="0.35">
      <c r="A61343" s="5" t="s">
        <v>45531</v>
      </c>
      <c r="B61343" s="5" t="s">
        <v>46423</v>
      </c>
      <c r="C61343" s="7" t="s">
        <v>46573</v>
      </c>
      <c r="D61343" s="4" t="s">
        <v>12</v>
      </c>
    </row>
    <row r="61344" spans="1:4" ht="14.15" customHeight="1" x14ac:dyDescent="0.35">
      <c r="A61344" s="5" t="s">
        <v>45531</v>
      </c>
      <c r="B61344" s="5" t="s">
        <v>46423</v>
      </c>
      <c r="C61344" s="7" t="s">
        <v>46574</v>
      </c>
      <c r="D61344" s="4" t="s">
        <v>12</v>
      </c>
    </row>
    <row r="61345" spans="1:4" ht="14.15" customHeight="1" x14ac:dyDescent="0.35">
      <c r="A61345" s="5" t="s">
        <v>45531</v>
      </c>
      <c r="B61345" s="5" t="s">
        <v>46423</v>
      </c>
      <c r="C61345" s="7" t="s">
        <v>46575</v>
      </c>
      <c r="D61345" s="4" t="s">
        <v>12</v>
      </c>
    </row>
    <row r="61346" spans="1:4" ht="14.15" customHeight="1" x14ac:dyDescent="0.35">
      <c r="A61346" s="5" t="s">
        <v>45531</v>
      </c>
      <c r="B61346" s="5" t="s">
        <v>46423</v>
      </c>
      <c r="C61346" s="7" t="s">
        <v>46576</v>
      </c>
      <c r="D61346" s="4" t="s">
        <v>12</v>
      </c>
    </row>
    <row r="61347" spans="1:4" ht="14.15" customHeight="1" x14ac:dyDescent="0.35">
      <c r="A61347" s="5" t="s">
        <v>45531</v>
      </c>
      <c r="B61347" s="5" t="s">
        <v>46423</v>
      </c>
      <c r="C61347" s="7" t="s">
        <v>46577</v>
      </c>
      <c r="D61347" s="4" t="s">
        <v>12</v>
      </c>
    </row>
    <row r="61348" spans="1:4" ht="14.15" customHeight="1" x14ac:dyDescent="0.35">
      <c r="A61348" s="5" t="s">
        <v>45531</v>
      </c>
      <c r="B61348" s="5" t="s">
        <v>46423</v>
      </c>
      <c r="C61348" s="7" t="s">
        <v>46578</v>
      </c>
      <c r="D61348" s="4" t="s">
        <v>12</v>
      </c>
    </row>
    <row r="61349" spans="1:4" ht="14.15" customHeight="1" x14ac:dyDescent="0.35">
      <c r="A61349" s="5" t="s">
        <v>45531</v>
      </c>
      <c r="B61349" s="5" t="s">
        <v>46423</v>
      </c>
      <c r="C61349" s="7" t="s">
        <v>46579</v>
      </c>
      <c r="D61349" s="4" t="s">
        <v>12</v>
      </c>
    </row>
    <row r="61350" spans="1:4" ht="14.15" customHeight="1" x14ac:dyDescent="0.35">
      <c r="A61350" s="5" t="s">
        <v>45531</v>
      </c>
      <c r="B61350" s="5" t="s">
        <v>46423</v>
      </c>
      <c r="C61350" s="7" t="s">
        <v>46580</v>
      </c>
      <c r="D61350" s="4" t="s">
        <v>12</v>
      </c>
    </row>
    <row r="61351" spans="1:4" ht="14.15" customHeight="1" x14ac:dyDescent="0.35">
      <c r="A61351" s="5" t="s">
        <v>45531</v>
      </c>
      <c r="B61351" s="5" t="s">
        <v>46423</v>
      </c>
      <c r="C61351" s="7" t="s">
        <v>14812</v>
      </c>
      <c r="D61351" s="4" t="s">
        <v>12</v>
      </c>
    </row>
    <row r="61352" spans="1:4" ht="14.15" customHeight="1" x14ac:dyDescent="0.35">
      <c r="A61352" s="5" t="s">
        <v>45531</v>
      </c>
      <c r="B61352" s="5" t="s">
        <v>46423</v>
      </c>
      <c r="C61352" s="7" t="s">
        <v>46581</v>
      </c>
      <c r="D61352" s="4" t="s">
        <v>12</v>
      </c>
    </row>
    <row r="61353" spans="1:4" ht="14.15" customHeight="1" x14ac:dyDescent="0.35">
      <c r="A61353" s="5" t="s">
        <v>45531</v>
      </c>
      <c r="B61353" s="5" t="s">
        <v>46423</v>
      </c>
      <c r="C61353" s="7" t="s">
        <v>46582</v>
      </c>
      <c r="D61353" s="4" t="s">
        <v>12</v>
      </c>
    </row>
    <row r="61354" spans="1:4" ht="14.15" customHeight="1" x14ac:dyDescent="0.35">
      <c r="A61354" s="5" t="s">
        <v>45531</v>
      </c>
      <c r="B61354" s="5" t="s">
        <v>46423</v>
      </c>
      <c r="C61354" s="7" t="s">
        <v>12246</v>
      </c>
      <c r="D61354" s="4" t="s">
        <v>12</v>
      </c>
    </row>
    <row r="61355" spans="1:4" ht="14.15" customHeight="1" x14ac:dyDescent="0.35">
      <c r="A61355" s="5" t="s">
        <v>45531</v>
      </c>
      <c r="B61355" s="5" t="s">
        <v>46423</v>
      </c>
      <c r="C61355" s="7" t="s">
        <v>17762</v>
      </c>
      <c r="D61355" s="4" t="s">
        <v>12</v>
      </c>
    </row>
    <row r="61356" spans="1:4" ht="14.15" customHeight="1" x14ac:dyDescent="0.35">
      <c r="A61356" s="5" t="s">
        <v>45531</v>
      </c>
      <c r="B61356" s="5" t="s">
        <v>46423</v>
      </c>
      <c r="C61356" s="7" t="s">
        <v>46583</v>
      </c>
      <c r="D61356" s="4" t="s">
        <v>12</v>
      </c>
    </row>
    <row r="61357" spans="1:4" ht="14.15" customHeight="1" x14ac:dyDescent="0.35">
      <c r="A61357" s="5" t="s">
        <v>45531</v>
      </c>
      <c r="B61357" s="5" t="s">
        <v>46423</v>
      </c>
      <c r="C61357" s="7" t="s">
        <v>20326</v>
      </c>
      <c r="D61357" s="4" t="s">
        <v>12</v>
      </c>
    </row>
    <row r="61358" spans="1:4" ht="14.15" customHeight="1" x14ac:dyDescent="0.35">
      <c r="A61358" s="5" t="s">
        <v>45531</v>
      </c>
      <c r="B61358" s="5" t="s">
        <v>46423</v>
      </c>
      <c r="C61358" s="7" t="s">
        <v>46584</v>
      </c>
      <c r="D61358" s="4" t="s">
        <v>12</v>
      </c>
    </row>
    <row r="61359" spans="1:4" ht="14.15" customHeight="1" x14ac:dyDescent="0.35">
      <c r="A61359" s="5" t="s">
        <v>45531</v>
      </c>
      <c r="B61359" s="5" t="s">
        <v>46423</v>
      </c>
      <c r="C61359" s="7" t="s">
        <v>46585</v>
      </c>
      <c r="D61359" s="4" t="s">
        <v>12</v>
      </c>
    </row>
    <row r="61360" spans="1:4" ht="14.15" customHeight="1" x14ac:dyDescent="0.35">
      <c r="A61360" s="5" t="s">
        <v>45531</v>
      </c>
      <c r="B61360" s="5" t="s">
        <v>46423</v>
      </c>
      <c r="C61360" s="7" t="s">
        <v>46586</v>
      </c>
      <c r="D61360" s="4" t="s">
        <v>12</v>
      </c>
    </row>
    <row r="61361" spans="1:4" ht="14.15" customHeight="1" x14ac:dyDescent="0.35">
      <c r="A61361" s="5" t="s">
        <v>45531</v>
      </c>
      <c r="B61361" s="5" t="s">
        <v>46423</v>
      </c>
      <c r="C61361" s="7" t="s">
        <v>46587</v>
      </c>
      <c r="D61361" s="4" t="s">
        <v>12</v>
      </c>
    </row>
    <row r="61362" spans="1:4" ht="14.15" customHeight="1" x14ac:dyDescent="0.35">
      <c r="A61362" s="5" t="s">
        <v>45531</v>
      </c>
      <c r="B61362" s="5" t="s">
        <v>46423</v>
      </c>
      <c r="C61362" s="7" t="s">
        <v>46588</v>
      </c>
      <c r="D61362" s="4" t="s">
        <v>12</v>
      </c>
    </row>
    <row r="61363" spans="1:4" ht="14.15" customHeight="1" x14ac:dyDescent="0.35">
      <c r="A61363" s="5" t="s">
        <v>45531</v>
      </c>
      <c r="B61363" s="5" t="s">
        <v>46423</v>
      </c>
      <c r="C61363" s="7" t="s">
        <v>46589</v>
      </c>
      <c r="D61363" s="4" t="s">
        <v>12</v>
      </c>
    </row>
    <row r="61364" spans="1:4" ht="14.15" customHeight="1" x14ac:dyDescent="0.35">
      <c r="A61364" s="5" t="s">
        <v>45531</v>
      </c>
      <c r="B61364" s="5" t="s">
        <v>46423</v>
      </c>
      <c r="C61364" s="7" t="s">
        <v>46590</v>
      </c>
      <c r="D61364" s="4" t="s">
        <v>12</v>
      </c>
    </row>
    <row r="61365" spans="1:4" ht="14.15" customHeight="1" x14ac:dyDescent="0.35">
      <c r="A61365" s="5" t="s">
        <v>45531</v>
      </c>
      <c r="B61365" s="5" t="s">
        <v>46423</v>
      </c>
      <c r="C61365" s="7" t="s">
        <v>46591</v>
      </c>
      <c r="D61365" s="4" t="s">
        <v>12</v>
      </c>
    </row>
    <row r="61366" spans="1:4" ht="14.15" customHeight="1" x14ac:dyDescent="0.35">
      <c r="A61366" s="5" t="s">
        <v>45531</v>
      </c>
      <c r="B61366" s="5" t="s">
        <v>46423</v>
      </c>
      <c r="C61366" s="7" t="s">
        <v>9972</v>
      </c>
      <c r="D61366" s="4" t="s">
        <v>12</v>
      </c>
    </row>
    <row r="61367" spans="1:4" ht="14.15" customHeight="1" x14ac:dyDescent="0.35">
      <c r="A61367" s="5" t="s">
        <v>45531</v>
      </c>
      <c r="B61367" s="5" t="s">
        <v>46423</v>
      </c>
      <c r="C61367" s="7" t="s">
        <v>46592</v>
      </c>
      <c r="D61367" s="4" t="s">
        <v>12</v>
      </c>
    </row>
    <row r="61368" spans="1:4" ht="14.15" customHeight="1" x14ac:dyDescent="0.35">
      <c r="A61368" s="5" t="s">
        <v>45531</v>
      </c>
      <c r="B61368" s="5" t="s">
        <v>46423</v>
      </c>
      <c r="C61368" s="7" t="s">
        <v>46593</v>
      </c>
      <c r="D61368" s="4" t="s">
        <v>12</v>
      </c>
    </row>
    <row r="61369" spans="1:4" ht="14.15" customHeight="1" x14ac:dyDescent="0.35">
      <c r="A61369" s="5" t="s">
        <v>45531</v>
      </c>
      <c r="B61369" s="5" t="s">
        <v>46423</v>
      </c>
      <c r="C61369" s="7" t="s">
        <v>46594</v>
      </c>
      <c r="D61369" s="4" t="s">
        <v>12</v>
      </c>
    </row>
    <row r="61370" spans="1:4" ht="14.15" customHeight="1" x14ac:dyDescent="0.35">
      <c r="A61370" s="5" t="s">
        <v>45531</v>
      </c>
      <c r="B61370" s="5" t="s">
        <v>46423</v>
      </c>
      <c r="C61370" s="7" t="s">
        <v>46595</v>
      </c>
      <c r="D61370" s="4" t="s">
        <v>12</v>
      </c>
    </row>
    <row r="61371" spans="1:4" ht="14.15" customHeight="1" x14ac:dyDescent="0.35">
      <c r="A61371" s="5" t="s">
        <v>45531</v>
      </c>
      <c r="B61371" s="5" t="s">
        <v>46423</v>
      </c>
      <c r="C61371" s="7" t="s">
        <v>46596</v>
      </c>
      <c r="D61371" s="4" t="s">
        <v>12</v>
      </c>
    </row>
    <row r="61372" spans="1:4" ht="14.15" customHeight="1" x14ac:dyDescent="0.35">
      <c r="A61372" s="5" t="s">
        <v>45531</v>
      </c>
      <c r="B61372" s="5" t="s">
        <v>46423</v>
      </c>
      <c r="C61372" s="7" t="s">
        <v>46597</v>
      </c>
      <c r="D61372" s="4" t="s">
        <v>12</v>
      </c>
    </row>
    <row r="61373" spans="1:4" ht="14.15" customHeight="1" x14ac:dyDescent="0.35">
      <c r="A61373" s="5" t="s">
        <v>45531</v>
      </c>
      <c r="B61373" s="5" t="s">
        <v>46423</v>
      </c>
      <c r="C61373" s="7" t="s">
        <v>46598</v>
      </c>
      <c r="D61373" s="4" t="s">
        <v>12</v>
      </c>
    </row>
    <row r="61374" spans="1:4" ht="14.15" customHeight="1" x14ac:dyDescent="0.35">
      <c r="A61374" s="5" t="s">
        <v>45531</v>
      </c>
      <c r="B61374" s="5" t="s">
        <v>46423</v>
      </c>
      <c r="C61374" s="7" t="s">
        <v>46599</v>
      </c>
      <c r="D61374" s="4" t="s">
        <v>12</v>
      </c>
    </row>
    <row r="61375" spans="1:4" ht="14.15" customHeight="1" x14ac:dyDescent="0.35">
      <c r="A61375" s="5" t="s">
        <v>45531</v>
      </c>
      <c r="B61375" s="5" t="s">
        <v>46423</v>
      </c>
      <c r="C61375" s="7" t="s">
        <v>46600</v>
      </c>
      <c r="D61375" s="4" t="s">
        <v>12</v>
      </c>
    </row>
    <row r="61376" spans="1:4" ht="14.15" customHeight="1" x14ac:dyDescent="0.35">
      <c r="A61376" s="5" t="s">
        <v>45531</v>
      </c>
      <c r="B61376" s="5" t="s">
        <v>46423</v>
      </c>
      <c r="C61376" s="7" t="s">
        <v>46601</v>
      </c>
      <c r="D61376" s="4" t="s">
        <v>12</v>
      </c>
    </row>
    <row r="61377" spans="1:4" ht="14.15" customHeight="1" x14ac:dyDescent="0.35">
      <c r="A61377" s="5" t="s">
        <v>45531</v>
      </c>
      <c r="B61377" s="5" t="s">
        <v>46423</v>
      </c>
      <c r="C61377" s="7" t="s">
        <v>46602</v>
      </c>
      <c r="D61377" s="4" t="s">
        <v>12</v>
      </c>
    </row>
    <row r="61378" spans="1:4" ht="14.15" customHeight="1" x14ac:dyDescent="0.35">
      <c r="A61378" s="5" t="s">
        <v>45531</v>
      </c>
      <c r="B61378" s="5" t="s">
        <v>46423</v>
      </c>
      <c r="C61378" s="7" t="s">
        <v>46603</v>
      </c>
      <c r="D61378" s="4" t="s">
        <v>12</v>
      </c>
    </row>
    <row r="61379" spans="1:4" ht="14.15" customHeight="1" x14ac:dyDescent="0.35">
      <c r="A61379" s="5" t="s">
        <v>45531</v>
      </c>
      <c r="B61379" s="5" t="s">
        <v>46423</v>
      </c>
      <c r="C61379" s="7" t="s">
        <v>46604</v>
      </c>
      <c r="D61379" s="4" t="s">
        <v>12</v>
      </c>
    </row>
    <row r="61380" spans="1:4" ht="14.15" customHeight="1" x14ac:dyDescent="0.35">
      <c r="A61380" s="5" t="s">
        <v>45531</v>
      </c>
      <c r="B61380" s="5" t="s">
        <v>46423</v>
      </c>
      <c r="C61380" s="7" t="s">
        <v>46605</v>
      </c>
      <c r="D61380" s="4" t="s">
        <v>12</v>
      </c>
    </row>
    <row r="61381" spans="1:4" ht="14.15" customHeight="1" x14ac:dyDescent="0.35">
      <c r="A61381" s="5" t="s">
        <v>45531</v>
      </c>
      <c r="B61381" s="5" t="s">
        <v>46423</v>
      </c>
      <c r="C61381" s="7" t="s">
        <v>46606</v>
      </c>
      <c r="D61381" s="4" t="s">
        <v>12</v>
      </c>
    </row>
    <row r="61382" spans="1:4" ht="14.15" customHeight="1" x14ac:dyDescent="0.35">
      <c r="A61382" s="5" t="s">
        <v>45531</v>
      </c>
      <c r="B61382" s="5" t="s">
        <v>46423</v>
      </c>
      <c r="C61382" s="7" t="s">
        <v>46607</v>
      </c>
      <c r="D61382" s="4" t="s">
        <v>12</v>
      </c>
    </row>
    <row r="61383" spans="1:4" ht="14.15" customHeight="1" x14ac:dyDescent="0.35">
      <c r="A61383" s="5" t="s">
        <v>45531</v>
      </c>
      <c r="B61383" s="5" t="s">
        <v>46423</v>
      </c>
      <c r="C61383" s="7" t="s">
        <v>46608</v>
      </c>
      <c r="D61383" s="4" t="s">
        <v>12</v>
      </c>
    </row>
    <row r="61384" spans="1:4" ht="14.15" customHeight="1" x14ac:dyDescent="0.35">
      <c r="A61384" s="5" t="s">
        <v>45531</v>
      </c>
      <c r="B61384" s="5" t="s">
        <v>46423</v>
      </c>
      <c r="C61384" s="7" t="s">
        <v>46609</v>
      </c>
      <c r="D61384" s="4" t="s">
        <v>12</v>
      </c>
    </row>
    <row r="61385" spans="1:4" ht="14.15" customHeight="1" x14ac:dyDescent="0.35">
      <c r="A61385" s="5" t="s">
        <v>45531</v>
      </c>
      <c r="B61385" s="5" t="s">
        <v>46423</v>
      </c>
      <c r="C61385" s="7" t="s">
        <v>46610</v>
      </c>
      <c r="D61385" s="4" t="s">
        <v>12</v>
      </c>
    </row>
    <row r="61386" spans="1:4" ht="14.15" customHeight="1" x14ac:dyDescent="0.35">
      <c r="A61386" s="5" t="s">
        <v>45531</v>
      </c>
      <c r="B61386" s="5" t="s">
        <v>46423</v>
      </c>
      <c r="C61386" s="7" t="s">
        <v>46611</v>
      </c>
      <c r="D61386" s="4" t="s">
        <v>12</v>
      </c>
    </row>
    <row r="61387" spans="1:4" ht="14.15" customHeight="1" x14ac:dyDescent="0.35">
      <c r="A61387" s="5" t="s">
        <v>45531</v>
      </c>
      <c r="B61387" s="5" t="s">
        <v>46423</v>
      </c>
      <c r="C61387" s="7" t="s">
        <v>46612</v>
      </c>
      <c r="D61387" s="4" t="s">
        <v>12</v>
      </c>
    </row>
    <row r="61388" spans="1:4" ht="14.15" customHeight="1" x14ac:dyDescent="0.35">
      <c r="A61388" s="5" t="s">
        <v>45531</v>
      </c>
      <c r="B61388" s="5" t="s">
        <v>46423</v>
      </c>
      <c r="C61388" s="7" t="s">
        <v>46613</v>
      </c>
      <c r="D61388" s="4" t="s">
        <v>12</v>
      </c>
    </row>
    <row r="61389" spans="1:4" ht="14.15" customHeight="1" x14ac:dyDescent="0.35">
      <c r="A61389" s="5" t="s">
        <v>45531</v>
      </c>
      <c r="B61389" s="5" t="s">
        <v>46423</v>
      </c>
      <c r="C61389" s="7" t="s">
        <v>46614</v>
      </c>
      <c r="D61389" s="4" t="s">
        <v>12</v>
      </c>
    </row>
    <row r="61390" spans="1:4" ht="14.15" customHeight="1" x14ac:dyDescent="0.35">
      <c r="A61390" s="5" t="s">
        <v>45531</v>
      </c>
      <c r="B61390" s="5" t="s">
        <v>46423</v>
      </c>
      <c r="C61390" s="7" t="s">
        <v>46615</v>
      </c>
      <c r="D61390" s="4" t="s">
        <v>12</v>
      </c>
    </row>
    <row r="61391" spans="1:4" ht="14.15" customHeight="1" x14ac:dyDescent="0.35">
      <c r="A61391" s="5" t="s">
        <v>45531</v>
      </c>
      <c r="B61391" s="5" t="s">
        <v>46423</v>
      </c>
      <c r="C61391" s="7" t="s">
        <v>46616</v>
      </c>
      <c r="D61391" s="4" t="s">
        <v>12</v>
      </c>
    </row>
    <row r="61392" spans="1:4" ht="14.15" customHeight="1" x14ac:dyDescent="0.35">
      <c r="A61392" s="5" t="s">
        <v>45531</v>
      </c>
      <c r="B61392" s="5" t="s">
        <v>46423</v>
      </c>
      <c r="C61392" s="7" t="s">
        <v>46617</v>
      </c>
      <c r="D61392" s="4" t="s">
        <v>12</v>
      </c>
    </row>
    <row r="61393" spans="1:4" ht="14.15" customHeight="1" x14ac:dyDescent="0.35">
      <c r="A61393" s="5" t="s">
        <v>45531</v>
      </c>
      <c r="B61393" s="5" t="s">
        <v>46423</v>
      </c>
      <c r="C61393" s="7" t="s">
        <v>46618</v>
      </c>
      <c r="D61393" s="4" t="s">
        <v>12</v>
      </c>
    </row>
    <row r="61394" spans="1:4" ht="14.15" customHeight="1" x14ac:dyDescent="0.35">
      <c r="A61394" s="5" t="s">
        <v>45531</v>
      </c>
      <c r="B61394" s="5" t="s">
        <v>46423</v>
      </c>
      <c r="C61394" s="7" t="s">
        <v>46619</v>
      </c>
      <c r="D61394" s="4" t="s">
        <v>12</v>
      </c>
    </row>
    <row r="61395" spans="1:4" ht="14.15" customHeight="1" x14ac:dyDescent="0.35">
      <c r="A61395" s="5" t="s">
        <v>45531</v>
      </c>
      <c r="B61395" s="5" t="s">
        <v>46423</v>
      </c>
      <c r="C61395" s="7" t="s">
        <v>46620</v>
      </c>
      <c r="D61395" s="4" t="s">
        <v>12</v>
      </c>
    </row>
    <row r="61396" spans="1:4" ht="14.15" customHeight="1" x14ac:dyDescent="0.35">
      <c r="A61396" s="5" t="s">
        <v>45531</v>
      </c>
      <c r="B61396" s="5" t="s">
        <v>46423</v>
      </c>
      <c r="C61396" s="7" t="s">
        <v>46621</v>
      </c>
      <c r="D61396" s="4" t="s">
        <v>12</v>
      </c>
    </row>
    <row r="61397" spans="1:4" ht="14.15" customHeight="1" x14ac:dyDescent="0.35">
      <c r="A61397" s="5" t="s">
        <v>45531</v>
      </c>
      <c r="B61397" s="5" t="s">
        <v>46423</v>
      </c>
      <c r="C61397" s="7" t="s">
        <v>46622</v>
      </c>
      <c r="D61397" s="4" t="s">
        <v>12</v>
      </c>
    </row>
    <row r="61398" spans="1:4" ht="14.15" customHeight="1" x14ac:dyDescent="0.35">
      <c r="A61398" s="5" t="s">
        <v>45531</v>
      </c>
      <c r="B61398" s="5" t="s">
        <v>46423</v>
      </c>
      <c r="C61398" s="7" t="s">
        <v>46623</v>
      </c>
      <c r="D61398" s="4" t="s">
        <v>12</v>
      </c>
    </row>
    <row r="61399" spans="1:4" ht="14.15" customHeight="1" x14ac:dyDescent="0.35">
      <c r="A61399" s="5" t="s">
        <v>45531</v>
      </c>
      <c r="B61399" s="5" t="s">
        <v>46423</v>
      </c>
      <c r="C61399" s="7" t="s">
        <v>46625</v>
      </c>
      <c r="D61399" s="4" t="s">
        <v>12</v>
      </c>
    </row>
    <row r="61400" spans="1:4" ht="14.15" customHeight="1" x14ac:dyDescent="0.35">
      <c r="A61400" s="5" t="s">
        <v>45531</v>
      </c>
      <c r="B61400" s="5" t="s">
        <v>46423</v>
      </c>
      <c r="C61400" s="7" t="s">
        <v>46626</v>
      </c>
      <c r="D61400" s="4" t="s">
        <v>12</v>
      </c>
    </row>
    <row r="61401" spans="1:4" ht="14.15" customHeight="1" x14ac:dyDescent="0.35">
      <c r="A61401" s="5" t="s">
        <v>45531</v>
      </c>
      <c r="B61401" s="5" t="s">
        <v>46423</v>
      </c>
      <c r="C61401" s="7" t="s">
        <v>46627</v>
      </c>
      <c r="D61401" s="4" t="s">
        <v>12</v>
      </c>
    </row>
    <row r="61402" spans="1:4" ht="14.15" customHeight="1" x14ac:dyDescent="0.35">
      <c r="A61402" s="5" t="s">
        <v>45531</v>
      </c>
      <c r="B61402" s="5" t="s">
        <v>46423</v>
      </c>
      <c r="C61402" s="7" t="s">
        <v>46628</v>
      </c>
      <c r="D61402" s="4" t="s">
        <v>12</v>
      </c>
    </row>
    <row r="61403" spans="1:4" ht="14.15" customHeight="1" x14ac:dyDescent="0.35">
      <c r="A61403" s="5" t="s">
        <v>45531</v>
      </c>
      <c r="B61403" s="5" t="s">
        <v>46423</v>
      </c>
      <c r="C61403" s="7" t="s">
        <v>46629</v>
      </c>
      <c r="D61403" s="4" t="s">
        <v>12</v>
      </c>
    </row>
    <row r="61404" spans="1:4" ht="14.15" customHeight="1" x14ac:dyDescent="0.35">
      <c r="A61404" s="5" t="s">
        <v>45531</v>
      </c>
      <c r="B61404" s="5" t="s">
        <v>46423</v>
      </c>
      <c r="C61404" s="7" t="s">
        <v>46630</v>
      </c>
      <c r="D61404" s="4" t="s">
        <v>12</v>
      </c>
    </row>
    <row r="61405" spans="1:4" ht="14.15" customHeight="1" x14ac:dyDescent="0.35">
      <c r="A61405" s="5" t="s">
        <v>45531</v>
      </c>
      <c r="B61405" s="5" t="s">
        <v>46423</v>
      </c>
      <c r="C61405" s="7" t="s">
        <v>46631</v>
      </c>
      <c r="D61405" s="4" t="s">
        <v>12</v>
      </c>
    </row>
    <row r="61406" spans="1:4" ht="14.15" customHeight="1" x14ac:dyDescent="0.35">
      <c r="A61406" s="5" t="s">
        <v>45531</v>
      </c>
      <c r="B61406" s="5" t="s">
        <v>46423</v>
      </c>
      <c r="C61406" s="7" t="s">
        <v>46632</v>
      </c>
      <c r="D61406" s="4" t="s">
        <v>12</v>
      </c>
    </row>
    <row r="61407" spans="1:4" ht="14.15" customHeight="1" x14ac:dyDescent="0.35">
      <c r="A61407" s="5" t="s">
        <v>45531</v>
      </c>
      <c r="B61407" s="5" t="s">
        <v>46423</v>
      </c>
      <c r="C61407" s="7" t="s">
        <v>46633</v>
      </c>
      <c r="D61407" s="4" t="s">
        <v>12</v>
      </c>
    </row>
    <row r="61408" spans="1:4" ht="14.15" customHeight="1" x14ac:dyDescent="0.35">
      <c r="A61408" s="5" t="s">
        <v>45531</v>
      </c>
      <c r="B61408" s="5" t="s">
        <v>46423</v>
      </c>
      <c r="C61408" s="7" t="s">
        <v>46634</v>
      </c>
      <c r="D61408" s="4" t="s">
        <v>12</v>
      </c>
    </row>
    <row r="61409" spans="1:4" ht="14.15" customHeight="1" x14ac:dyDescent="0.35">
      <c r="A61409" s="5" t="s">
        <v>45531</v>
      </c>
      <c r="B61409" s="5" t="s">
        <v>46423</v>
      </c>
      <c r="C61409" s="7" t="s">
        <v>46635</v>
      </c>
      <c r="D61409" s="4" t="s">
        <v>12</v>
      </c>
    </row>
    <row r="61410" spans="1:4" ht="14.15" customHeight="1" x14ac:dyDescent="0.35">
      <c r="A61410" s="5" t="s">
        <v>45531</v>
      </c>
      <c r="B61410" s="5" t="s">
        <v>46423</v>
      </c>
      <c r="C61410" s="7" t="s">
        <v>46636</v>
      </c>
      <c r="D61410" s="4" t="s">
        <v>12</v>
      </c>
    </row>
    <row r="61411" spans="1:4" ht="14.15" customHeight="1" x14ac:dyDescent="0.35">
      <c r="A61411" s="5" t="s">
        <v>45531</v>
      </c>
      <c r="B61411" s="5" t="s">
        <v>46423</v>
      </c>
      <c r="C61411" s="7" t="s">
        <v>46637</v>
      </c>
      <c r="D61411" s="4" t="s">
        <v>12</v>
      </c>
    </row>
    <row r="61412" spans="1:4" ht="14.15" customHeight="1" x14ac:dyDescent="0.35">
      <c r="A61412" s="5" t="s">
        <v>45531</v>
      </c>
      <c r="B61412" s="5" t="s">
        <v>46423</v>
      </c>
      <c r="C61412" s="7" t="s">
        <v>46638</v>
      </c>
      <c r="D61412" s="4" t="s">
        <v>12</v>
      </c>
    </row>
    <row r="61413" spans="1:4" ht="14.15" customHeight="1" x14ac:dyDescent="0.35">
      <c r="A61413" s="5" t="s">
        <v>45531</v>
      </c>
      <c r="B61413" s="5" t="s">
        <v>46423</v>
      </c>
      <c r="C61413" s="7" t="s">
        <v>46639</v>
      </c>
      <c r="D61413" s="4" t="s">
        <v>12</v>
      </c>
    </row>
    <row r="61414" spans="1:4" ht="14.15" customHeight="1" x14ac:dyDescent="0.35">
      <c r="A61414" s="5" t="s">
        <v>45531</v>
      </c>
      <c r="B61414" s="5" t="s">
        <v>46423</v>
      </c>
      <c r="C61414" s="7" t="s">
        <v>46640</v>
      </c>
      <c r="D61414" s="4" t="s">
        <v>12</v>
      </c>
    </row>
    <row r="61415" spans="1:4" ht="14.15" customHeight="1" x14ac:dyDescent="0.35">
      <c r="A61415" s="5" t="s">
        <v>45531</v>
      </c>
      <c r="B61415" s="5" t="s">
        <v>46423</v>
      </c>
      <c r="C61415" s="7" t="s">
        <v>46641</v>
      </c>
      <c r="D61415" s="4" t="s">
        <v>12</v>
      </c>
    </row>
    <row r="61416" spans="1:4" ht="14.15" customHeight="1" x14ac:dyDescent="0.35">
      <c r="A61416" s="5" t="s">
        <v>45531</v>
      </c>
      <c r="B61416" s="5" t="s">
        <v>46423</v>
      </c>
      <c r="C61416" s="7" t="s">
        <v>46642</v>
      </c>
      <c r="D61416" s="4" t="s">
        <v>12</v>
      </c>
    </row>
    <row r="61417" spans="1:4" ht="14.15" customHeight="1" x14ac:dyDescent="0.35">
      <c r="A61417" s="5" t="s">
        <v>45531</v>
      </c>
      <c r="B61417" s="5" t="s">
        <v>46423</v>
      </c>
      <c r="C61417" s="7" t="s">
        <v>46643</v>
      </c>
      <c r="D61417" s="4" t="s">
        <v>12</v>
      </c>
    </row>
    <row r="61418" spans="1:4" ht="14.15" customHeight="1" x14ac:dyDescent="0.35">
      <c r="A61418" s="5" t="s">
        <v>45531</v>
      </c>
      <c r="B61418" s="5" t="s">
        <v>46423</v>
      </c>
      <c r="C61418" s="7" t="s">
        <v>46644</v>
      </c>
      <c r="D61418" s="4" t="s">
        <v>12</v>
      </c>
    </row>
    <row r="61419" spans="1:4" ht="14.15" customHeight="1" x14ac:dyDescent="0.35">
      <c r="A61419" s="5" t="s">
        <v>45531</v>
      </c>
      <c r="B61419" s="5" t="s">
        <v>46423</v>
      </c>
      <c r="C61419" s="7" t="s">
        <v>46645</v>
      </c>
      <c r="D61419" s="4" t="s">
        <v>12</v>
      </c>
    </row>
    <row r="61420" spans="1:4" ht="14.15" customHeight="1" x14ac:dyDescent="0.35">
      <c r="A61420" s="5" t="s">
        <v>45531</v>
      </c>
      <c r="B61420" s="5" t="s">
        <v>46423</v>
      </c>
      <c r="C61420" s="7" t="s">
        <v>46646</v>
      </c>
      <c r="D61420" s="4" t="s">
        <v>12</v>
      </c>
    </row>
    <row r="61421" spans="1:4" ht="14.15" customHeight="1" x14ac:dyDescent="0.35">
      <c r="A61421" s="5" t="s">
        <v>45531</v>
      </c>
      <c r="B61421" s="5" t="s">
        <v>46423</v>
      </c>
      <c r="C61421" s="7" t="s">
        <v>46647</v>
      </c>
      <c r="D61421" s="4" t="s">
        <v>12</v>
      </c>
    </row>
    <row r="61422" spans="1:4" ht="14.15" customHeight="1" x14ac:dyDescent="0.35">
      <c r="A61422" s="5" t="s">
        <v>45531</v>
      </c>
      <c r="B61422" s="5" t="s">
        <v>46423</v>
      </c>
      <c r="C61422" s="7" t="s">
        <v>46648</v>
      </c>
      <c r="D61422" s="4" t="s">
        <v>12</v>
      </c>
    </row>
    <row r="61423" spans="1:4" ht="14.15" customHeight="1" x14ac:dyDescent="0.35">
      <c r="A61423" s="5" t="s">
        <v>45531</v>
      </c>
      <c r="B61423" s="5" t="s">
        <v>46423</v>
      </c>
      <c r="C61423" s="7" t="s">
        <v>5302</v>
      </c>
      <c r="D61423" s="4" t="s">
        <v>7</v>
      </c>
    </row>
    <row r="61424" spans="1:4" ht="14.15" customHeight="1" x14ac:dyDescent="0.35">
      <c r="A61424" s="5" t="s">
        <v>45531</v>
      </c>
      <c r="B61424" s="5" t="s">
        <v>46423</v>
      </c>
      <c r="C61424" s="7" t="s">
        <v>46649</v>
      </c>
      <c r="D61424" s="4" t="s">
        <v>12</v>
      </c>
    </row>
    <row r="61425" spans="1:4" ht="14.15" customHeight="1" x14ac:dyDescent="0.35">
      <c r="A61425" s="5" t="s">
        <v>45531</v>
      </c>
      <c r="B61425" s="5" t="s">
        <v>46423</v>
      </c>
      <c r="C61425" s="7" t="s">
        <v>46650</v>
      </c>
      <c r="D61425" s="4" t="s">
        <v>12</v>
      </c>
    </row>
    <row r="61426" spans="1:4" ht="14.15" customHeight="1" x14ac:dyDescent="0.35">
      <c r="A61426" s="5" t="s">
        <v>45531</v>
      </c>
      <c r="B61426" s="5" t="s">
        <v>46423</v>
      </c>
      <c r="C61426" s="7" t="s">
        <v>46651</v>
      </c>
      <c r="D61426" s="4" t="s">
        <v>12</v>
      </c>
    </row>
    <row r="61427" spans="1:4" ht="14.15" customHeight="1" x14ac:dyDescent="0.35">
      <c r="A61427" s="5" t="s">
        <v>45531</v>
      </c>
      <c r="B61427" s="5" t="s">
        <v>46423</v>
      </c>
      <c r="C61427" s="7" t="s">
        <v>46652</v>
      </c>
      <c r="D61427" s="4" t="s">
        <v>12</v>
      </c>
    </row>
    <row r="61428" spans="1:4" ht="14.15" customHeight="1" x14ac:dyDescent="0.35">
      <c r="A61428" s="5" t="s">
        <v>45531</v>
      </c>
      <c r="B61428" s="5" t="s">
        <v>46423</v>
      </c>
      <c r="C61428" s="7" t="s">
        <v>46653</v>
      </c>
      <c r="D61428" s="4" t="s">
        <v>12</v>
      </c>
    </row>
    <row r="61429" spans="1:4" ht="14.15" customHeight="1" x14ac:dyDescent="0.35">
      <c r="A61429" s="5" t="s">
        <v>45531</v>
      </c>
      <c r="B61429" s="5" t="s">
        <v>46423</v>
      </c>
      <c r="C61429" s="7" t="s">
        <v>46654</v>
      </c>
      <c r="D61429" s="4" t="s">
        <v>12</v>
      </c>
    </row>
    <row r="61430" spans="1:4" ht="14.15" customHeight="1" x14ac:dyDescent="0.35">
      <c r="A61430" s="5" t="s">
        <v>45531</v>
      </c>
      <c r="B61430" s="5" t="s">
        <v>46423</v>
      </c>
      <c r="C61430" s="7" t="s">
        <v>46655</v>
      </c>
      <c r="D61430" s="4" t="s">
        <v>12</v>
      </c>
    </row>
    <row r="61431" spans="1:4" ht="14.15" customHeight="1" x14ac:dyDescent="0.35">
      <c r="A61431" s="5" t="s">
        <v>45531</v>
      </c>
      <c r="B61431" s="5" t="s">
        <v>46423</v>
      </c>
      <c r="C61431" s="7" t="s">
        <v>46656</v>
      </c>
      <c r="D61431" s="4" t="s">
        <v>12</v>
      </c>
    </row>
    <row r="61432" spans="1:4" ht="14.15" customHeight="1" x14ac:dyDescent="0.35">
      <c r="A61432" s="5" t="s">
        <v>45531</v>
      </c>
      <c r="B61432" s="5" t="s">
        <v>46423</v>
      </c>
      <c r="C61432" s="7" t="s">
        <v>46657</v>
      </c>
      <c r="D61432" s="4" t="s">
        <v>12</v>
      </c>
    </row>
    <row r="61433" spans="1:4" ht="14.15" customHeight="1" x14ac:dyDescent="0.35">
      <c r="A61433" s="5" t="s">
        <v>45531</v>
      </c>
      <c r="B61433" s="5" t="s">
        <v>46423</v>
      </c>
      <c r="C61433" s="7" t="s">
        <v>46658</v>
      </c>
      <c r="D61433" s="4" t="s">
        <v>12</v>
      </c>
    </row>
    <row r="61434" spans="1:4" ht="14.15" customHeight="1" x14ac:dyDescent="0.35">
      <c r="A61434" s="5" t="s">
        <v>45531</v>
      </c>
      <c r="B61434" s="5" t="s">
        <v>46423</v>
      </c>
      <c r="C61434" s="7" t="s">
        <v>46659</v>
      </c>
      <c r="D61434" s="4" t="s">
        <v>12</v>
      </c>
    </row>
    <row r="61435" spans="1:4" ht="14.15" customHeight="1" x14ac:dyDescent="0.35">
      <c r="A61435" s="5" t="s">
        <v>45531</v>
      </c>
      <c r="B61435" s="5" t="s">
        <v>46423</v>
      </c>
      <c r="C61435" s="7" t="s">
        <v>46660</v>
      </c>
      <c r="D61435" s="4" t="s">
        <v>12</v>
      </c>
    </row>
    <row r="61436" spans="1:4" ht="14.15" customHeight="1" x14ac:dyDescent="0.35">
      <c r="A61436" s="5" t="s">
        <v>45531</v>
      </c>
      <c r="B61436" s="5" t="s">
        <v>46423</v>
      </c>
      <c r="C61436" s="7" t="s">
        <v>46661</v>
      </c>
      <c r="D61436" s="4" t="s">
        <v>12</v>
      </c>
    </row>
    <row r="61437" spans="1:4" ht="14.15" customHeight="1" x14ac:dyDescent="0.35">
      <c r="A61437" s="5" t="s">
        <v>45531</v>
      </c>
      <c r="B61437" s="5" t="s">
        <v>46423</v>
      </c>
      <c r="C61437" s="7" t="s">
        <v>46662</v>
      </c>
      <c r="D61437" s="4" t="s">
        <v>12</v>
      </c>
    </row>
    <row r="61438" spans="1:4" ht="14.15" customHeight="1" x14ac:dyDescent="0.35">
      <c r="A61438" s="5" t="s">
        <v>45531</v>
      </c>
      <c r="B61438" s="5" t="s">
        <v>46423</v>
      </c>
      <c r="C61438" s="7" t="s">
        <v>46663</v>
      </c>
      <c r="D61438" s="4" t="s">
        <v>12</v>
      </c>
    </row>
    <row r="61439" spans="1:4" ht="14.15" customHeight="1" x14ac:dyDescent="0.35">
      <c r="A61439" s="5" t="s">
        <v>45531</v>
      </c>
      <c r="B61439" s="5" t="s">
        <v>46423</v>
      </c>
      <c r="C61439" s="7" t="s">
        <v>46664</v>
      </c>
      <c r="D61439" s="4" t="s">
        <v>12</v>
      </c>
    </row>
    <row r="61440" spans="1:4" ht="14.15" customHeight="1" x14ac:dyDescent="0.35">
      <c r="A61440" s="5" t="s">
        <v>45531</v>
      </c>
      <c r="B61440" s="5" t="s">
        <v>46423</v>
      </c>
      <c r="C61440" s="7" t="s">
        <v>46665</v>
      </c>
      <c r="D61440" s="4" t="s">
        <v>12</v>
      </c>
    </row>
    <row r="61441" spans="1:4" ht="14.15" customHeight="1" x14ac:dyDescent="0.35">
      <c r="A61441" s="5" t="s">
        <v>45531</v>
      </c>
      <c r="B61441" s="5" t="s">
        <v>46423</v>
      </c>
      <c r="C61441" s="7" t="s">
        <v>46666</v>
      </c>
      <c r="D61441" s="4" t="s">
        <v>12</v>
      </c>
    </row>
    <row r="61442" spans="1:4" ht="14.15" customHeight="1" x14ac:dyDescent="0.35">
      <c r="A61442" s="5" t="s">
        <v>45531</v>
      </c>
      <c r="B61442" s="5" t="s">
        <v>46423</v>
      </c>
      <c r="C61442" s="7" t="s">
        <v>46667</v>
      </c>
      <c r="D61442" s="4" t="s">
        <v>12</v>
      </c>
    </row>
    <row r="61443" spans="1:4" ht="14.15" customHeight="1" x14ac:dyDescent="0.35">
      <c r="A61443" s="5" t="s">
        <v>45531</v>
      </c>
      <c r="B61443" s="5" t="s">
        <v>46423</v>
      </c>
      <c r="C61443" s="7" t="s">
        <v>46668</v>
      </c>
      <c r="D61443" s="4" t="s">
        <v>12</v>
      </c>
    </row>
    <row r="61444" spans="1:4" ht="14.15" customHeight="1" x14ac:dyDescent="0.35">
      <c r="A61444" s="5" t="s">
        <v>45531</v>
      </c>
      <c r="B61444" s="5" t="s">
        <v>46423</v>
      </c>
      <c r="C61444" s="7" t="s">
        <v>46669</v>
      </c>
      <c r="D61444" s="4" t="s">
        <v>12</v>
      </c>
    </row>
    <row r="61445" spans="1:4" ht="14.15" customHeight="1" x14ac:dyDescent="0.35">
      <c r="A61445" s="5" t="s">
        <v>45531</v>
      </c>
      <c r="B61445" s="5" t="s">
        <v>46423</v>
      </c>
      <c r="C61445" s="7" t="s">
        <v>46670</v>
      </c>
      <c r="D61445" s="4" t="s">
        <v>12</v>
      </c>
    </row>
    <row r="61446" spans="1:4" ht="14.15" customHeight="1" x14ac:dyDescent="0.35">
      <c r="A61446" s="5" t="s">
        <v>45531</v>
      </c>
      <c r="B61446" s="5" t="s">
        <v>46423</v>
      </c>
      <c r="C61446" s="7" t="s">
        <v>978</v>
      </c>
      <c r="D61446" s="4" t="s">
        <v>7</v>
      </c>
    </row>
    <row r="61447" spans="1:4" ht="14.15" customHeight="1" x14ac:dyDescent="0.35">
      <c r="A61447" s="5" t="s">
        <v>45531</v>
      </c>
      <c r="B61447" s="5" t="s">
        <v>46423</v>
      </c>
      <c r="C61447" s="7" t="s">
        <v>46624</v>
      </c>
      <c r="D61447" s="4" t="s">
        <v>7</v>
      </c>
    </row>
    <row r="61448" spans="1:4" ht="14.15" customHeight="1" x14ac:dyDescent="0.35">
      <c r="A61448" s="5" t="s">
        <v>45531</v>
      </c>
      <c r="B61448" s="5" t="s">
        <v>46276</v>
      </c>
      <c r="C61448" s="7" t="s">
        <v>39611</v>
      </c>
      <c r="D61448" s="4" t="s">
        <v>7</v>
      </c>
    </row>
    <row r="61449" spans="1:4" ht="14.15" customHeight="1" x14ac:dyDescent="0.35">
      <c r="A61449" s="5" t="s">
        <v>45531</v>
      </c>
      <c r="B61449" s="5" t="s">
        <v>46276</v>
      </c>
      <c r="C61449" s="7" t="s">
        <v>35901</v>
      </c>
      <c r="D61449" s="4" t="s">
        <v>7</v>
      </c>
    </row>
    <row r="61450" spans="1:4" ht="14.15" customHeight="1" x14ac:dyDescent="0.35">
      <c r="A61450" s="5" t="s">
        <v>45531</v>
      </c>
      <c r="B61450" s="5" t="s">
        <v>46276</v>
      </c>
      <c r="C61450" s="7" t="s">
        <v>978</v>
      </c>
      <c r="D61450" s="4" t="s">
        <v>7</v>
      </c>
    </row>
    <row r="61451" spans="1:4" ht="14.15" customHeight="1" x14ac:dyDescent="0.35">
      <c r="A61451" s="5" t="s">
        <v>45531</v>
      </c>
      <c r="B61451" s="5" t="s">
        <v>46276</v>
      </c>
      <c r="C61451" s="7" t="s">
        <v>631</v>
      </c>
      <c r="D61451" s="4" t="s">
        <v>7</v>
      </c>
    </row>
    <row r="61452" spans="1:4" ht="14.15" customHeight="1" x14ac:dyDescent="0.35">
      <c r="A61452" s="5" t="s">
        <v>45531</v>
      </c>
      <c r="B61452" s="5" t="s">
        <v>46276</v>
      </c>
      <c r="C61452" s="7" t="s">
        <v>46277</v>
      </c>
      <c r="D61452" s="4" t="s">
        <v>12</v>
      </c>
    </row>
    <row r="61453" spans="1:4" ht="14.15" customHeight="1" x14ac:dyDescent="0.35">
      <c r="A61453" s="5" t="s">
        <v>45531</v>
      </c>
      <c r="B61453" s="5" t="s">
        <v>46276</v>
      </c>
      <c r="C61453" s="7" t="s">
        <v>46278</v>
      </c>
      <c r="D61453" s="4" t="s">
        <v>12</v>
      </c>
    </row>
    <row r="61454" spans="1:4" ht="14.15" customHeight="1" x14ac:dyDescent="0.35">
      <c r="A61454" s="5" t="s">
        <v>45531</v>
      </c>
      <c r="B61454" s="5" t="s">
        <v>46276</v>
      </c>
      <c r="C61454" s="7" t="s">
        <v>46279</v>
      </c>
      <c r="D61454" s="4" t="s">
        <v>12</v>
      </c>
    </row>
    <row r="61455" spans="1:4" ht="14.15" customHeight="1" x14ac:dyDescent="0.35">
      <c r="A61455" s="5" t="s">
        <v>45531</v>
      </c>
      <c r="B61455" s="5" t="s">
        <v>46276</v>
      </c>
      <c r="C61455" s="7" t="s">
        <v>46280</v>
      </c>
      <c r="D61455" s="4" t="s">
        <v>12</v>
      </c>
    </row>
    <row r="61456" spans="1:4" ht="14.15" customHeight="1" x14ac:dyDescent="0.35">
      <c r="A61456" s="5" t="s">
        <v>45531</v>
      </c>
      <c r="B61456" s="5" t="s">
        <v>46276</v>
      </c>
      <c r="C61456" s="7" t="s">
        <v>46281</v>
      </c>
      <c r="D61456" s="4" t="s">
        <v>12</v>
      </c>
    </row>
    <row r="61457" spans="1:4" ht="14.15" customHeight="1" x14ac:dyDescent="0.35">
      <c r="A61457" s="5" t="s">
        <v>45531</v>
      </c>
      <c r="B61457" s="5" t="s">
        <v>46276</v>
      </c>
      <c r="C61457" s="7" t="s">
        <v>46282</v>
      </c>
      <c r="D61457" s="4" t="s">
        <v>12</v>
      </c>
    </row>
    <row r="61458" spans="1:4" ht="14.15" customHeight="1" x14ac:dyDescent="0.35">
      <c r="A61458" s="5" t="s">
        <v>45531</v>
      </c>
      <c r="B61458" s="5" t="s">
        <v>46276</v>
      </c>
      <c r="C61458" s="7" t="s">
        <v>46283</v>
      </c>
      <c r="D61458" s="4" t="s">
        <v>12</v>
      </c>
    </row>
    <row r="61459" spans="1:4" ht="14.15" customHeight="1" x14ac:dyDescent="0.35">
      <c r="A61459" s="5" t="s">
        <v>45531</v>
      </c>
      <c r="B61459" s="5" t="s">
        <v>46276</v>
      </c>
      <c r="C61459" s="7" t="s">
        <v>46284</v>
      </c>
      <c r="D61459" s="4" t="s">
        <v>12</v>
      </c>
    </row>
    <row r="61460" spans="1:4" ht="14.15" customHeight="1" x14ac:dyDescent="0.35">
      <c r="A61460" s="5" t="s">
        <v>45531</v>
      </c>
      <c r="B61460" s="5" t="s">
        <v>46276</v>
      </c>
      <c r="C61460" s="7" t="s">
        <v>46285</v>
      </c>
      <c r="D61460" s="4" t="s">
        <v>12</v>
      </c>
    </row>
    <row r="61461" spans="1:4" ht="14.15" customHeight="1" x14ac:dyDescent="0.35">
      <c r="A61461" s="5" t="s">
        <v>45531</v>
      </c>
      <c r="B61461" s="5" t="s">
        <v>46276</v>
      </c>
      <c r="C61461" s="7" t="s">
        <v>46286</v>
      </c>
      <c r="D61461" s="4" t="s">
        <v>12</v>
      </c>
    </row>
    <row r="61462" spans="1:4" ht="14.15" customHeight="1" x14ac:dyDescent="0.35">
      <c r="A61462" s="5" t="s">
        <v>45531</v>
      </c>
      <c r="B61462" s="5" t="s">
        <v>46276</v>
      </c>
      <c r="C61462" s="7" t="s">
        <v>46287</v>
      </c>
      <c r="D61462" s="4" t="s">
        <v>12</v>
      </c>
    </row>
    <row r="61463" spans="1:4" ht="14.15" customHeight="1" x14ac:dyDescent="0.35">
      <c r="A61463" s="5" t="s">
        <v>45531</v>
      </c>
      <c r="B61463" s="5" t="s">
        <v>46276</v>
      </c>
      <c r="C61463" s="7" t="s">
        <v>46288</v>
      </c>
      <c r="D61463" s="4" t="s">
        <v>12</v>
      </c>
    </row>
    <row r="61464" spans="1:4" ht="14.15" customHeight="1" x14ac:dyDescent="0.35">
      <c r="A61464" s="5" t="s">
        <v>45531</v>
      </c>
      <c r="B61464" s="5" t="s">
        <v>46276</v>
      </c>
      <c r="C61464" s="7" t="s">
        <v>3208</v>
      </c>
      <c r="D61464" s="4" t="s">
        <v>12</v>
      </c>
    </row>
    <row r="61465" spans="1:4" ht="14.15" customHeight="1" x14ac:dyDescent="0.35">
      <c r="A61465" s="5" t="s">
        <v>45531</v>
      </c>
      <c r="B61465" s="5" t="s">
        <v>46276</v>
      </c>
      <c r="C61465" s="7" t="s">
        <v>46289</v>
      </c>
      <c r="D61465" s="4" t="s">
        <v>12</v>
      </c>
    </row>
    <row r="61466" spans="1:4" ht="14.15" customHeight="1" x14ac:dyDescent="0.35">
      <c r="A61466" s="5" t="s">
        <v>45531</v>
      </c>
      <c r="B61466" s="5" t="s">
        <v>46276</v>
      </c>
      <c r="C61466" s="7" t="s">
        <v>46290</v>
      </c>
      <c r="D61466" s="4" t="s">
        <v>12</v>
      </c>
    </row>
    <row r="61467" spans="1:4" ht="14.15" customHeight="1" x14ac:dyDescent="0.35">
      <c r="A61467" s="5" t="s">
        <v>45531</v>
      </c>
      <c r="B61467" s="5" t="s">
        <v>46276</v>
      </c>
      <c r="C61467" s="7" t="s">
        <v>46291</v>
      </c>
      <c r="D61467" s="4" t="s">
        <v>12</v>
      </c>
    </row>
    <row r="61468" spans="1:4" ht="14.15" customHeight="1" x14ac:dyDescent="0.35">
      <c r="A61468" s="5" t="s">
        <v>45531</v>
      </c>
      <c r="B61468" s="5" t="s">
        <v>46276</v>
      </c>
      <c r="C61468" s="7" t="s">
        <v>46292</v>
      </c>
      <c r="D61468" s="4" t="s">
        <v>12</v>
      </c>
    </row>
    <row r="61469" spans="1:4" ht="14.15" customHeight="1" x14ac:dyDescent="0.35">
      <c r="A61469" s="5" t="s">
        <v>45531</v>
      </c>
      <c r="B61469" s="5" t="s">
        <v>46276</v>
      </c>
      <c r="C61469" s="7" t="s">
        <v>46293</v>
      </c>
      <c r="D61469" s="4" t="s">
        <v>12</v>
      </c>
    </row>
    <row r="61470" spans="1:4" ht="14.15" customHeight="1" x14ac:dyDescent="0.35">
      <c r="A61470" s="5" t="s">
        <v>45531</v>
      </c>
      <c r="B61470" s="5" t="s">
        <v>46276</v>
      </c>
      <c r="C61470" s="7" t="s">
        <v>46294</v>
      </c>
      <c r="D61470" s="4" t="s">
        <v>12</v>
      </c>
    </row>
    <row r="61471" spans="1:4" ht="14.15" customHeight="1" x14ac:dyDescent="0.35">
      <c r="A61471" s="5" t="s">
        <v>45531</v>
      </c>
      <c r="B61471" s="5" t="s">
        <v>46276</v>
      </c>
      <c r="C61471" s="7" t="s">
        <v>46295</v>
      </c>
      <c r="D61471" s="4" t="s">
        <v>12</v>
      </c>
    </row>
    <row r="61472" spans="1:4" ht="14.15" customHeight="1" x14ac:dyDescent="0.35">
      <c r="A61472" s="5" t="s">
        <v>45531</v>
      </c>
      <c r="B61472" s="5" t="s">
        <v>46276</v>
      </c>
      <c r="C61472" s="7" t="s">
        <v>46296</v>
      </c>
      <c r="D61472" s="4" t="s">
        <v>12</v>
      </c>
    </row>
    <row r="61473" spans="1:4" ht="14.15" customHeight="1" x14ac:dyDescent="0.35">
      <c r="A61473" s="5" t="s">
        <v>45531</v>
      </c>
      <c r="B61473" s="5" t="s">
        <v>46276</v>
      </c>
      <c r="C61473" s="7" t="s">
        <v>46297</v>
      </c>
      <c r="D61473" s="4" t="s">
        <v>12</v>
      </c>
    </row>
    <row r="61474" spans="1:4" ht="14.15" customHeight="1" x14ac:dyDescent="0.35">
      <c r="A61474" s="5" t="s">
        <v>45531</v>
      </c>
      <c r="B61474" s="5" t="s">
        <v>46276</v>
      </c>
      <c r="C61474" s="7" t="s">
        <v>46298</v>
      </c>
      <c r="D61474" s="4" t="s">
        <v>12</v>
      </c>
    </row>
    <row r="61475" spans="1:4" ht="14.15" customHeight="1" x14ac:dyDescent="0.35">
      <c r="A61475" s="5" t="s">
        <v>45531</v>
      </c>
      <c r="B61475" s="5" t="s">
        <v>46276</v>
      </c>
      <c r="C61475" s="7" t="s">
        <v>46299</v>
      </c>
      <c r="D61475" s="4" t="s">
        <v>12</v>
      </c>
    </row>
    <row r="61476" spans="1:4" ht="14.15" customHeight="1" x14ac:dyDescent="0.35">
      <c r="A61476" s="5" t="s">
        <v>45531</v>
      </c>
      <c r="B61476" s="5" t="s">
        <v>46276</v>
      </c>
      <c r="C61476" s="7" t="s">
        <v>46300</v>
      </c>
      <c r="D61476" s="4" t="s">
        <v>12</v>
      </c>
    </row>
    <row r="61477" spans="1:4" ht="14.15" customHeight="1" x14ac:dyDescent="0.35">
      <c r="A61477" s="5" t="s">
        <v>45531</v>
      </c>
      <c r="B61477" s="5" t="s">
        <v>46276</v>
      </c>
      <c r="C61477" s="7" t="s">
        <v>46301</v>
      </c>
      <c r="D61477" s="4" t="s">
        <v>12</v>
      </c>
    </row>
    <row r="61478" spans="1:4" ht="14.15" customHeight="1" x14ac:dyDescent="0.35">
      <c r="A61478" s="5" t="s">
        <v>45531</v>
      </c>
      <c r="B61478" s="5" t="s">
        <v>46276</v>
      </c>
      <c r="C61478" s="7" t="s">
        <v>46302</v>
      </c>
      <c r="D61478" s="4" t="s">
        <v>12</v>
      </c>
    </row>
    <row r="61479" spans="1:4" ht="14.15" customHeight="1" x14ac:dyDescent="0.35">
      <c r="A61479" s="5" t="s">
        <v>45531</v>
      </c>
      <c r="B61479" s="5" t="s">
        <v>46276</v>
      </c>
      <c r="C61479" s="7" t="s">
        <v>46303</v>
      </c>
      <c r="D61479" s="4" t="s">
        <v>12</v>
      </c>
    </row>
    <row r="61480" spans="1:4" ht="14.15" customHeight="1" x14ac:dyDescent="0.35">
      <c r="A61480" s="5" t="s">
        <v>45531</v>
      </c>
      <c r="B61480" s="5" t="s">
        <v>46276</v>
      </c>
      <c r="C61480" s="7" t="s">
        <v>46304</v>
      </c>
      <c r="D61480" s="4" t="s">
        <v>12</v>
      </c>
    </row>
    <row r="61481" spans="1:4" ht="14.15" customHeight="1" x14ac:dyDescent="0.35">
      <c r="A61481" s="5" t="s">
        <v>45531</v>
      </c>
      <c r="B61481" s="5" t="s">
        <v>46276</v>
      </c>
      <c r="C61481" s="7" t="s">
        <v>46305</v>
      </c>
      <c r="D61481" s="4" t="s">
        <v>12</v>
      </c>
    </row>
    <row r="61482" spans="1:4" ht="14.15" customHeight="1" x14ac:dyDescent="0.35">
      <c r="A61482" s="5" t="s">
        <v>45531</v>
      </c>
      <c r="B61482" s="5" t="s">
        <v>46276</v>
      </c>
      <c r="C61482" s="7" t="s">
        <v>46306</v>
      </c>
      <c r="D61482" s="4" t="s">
        <v>12</v>
      </c>
    </row>
    <row r="61483" spans="1:4" ht="14.15" customHeight="1" x14ac:dyDescent="0.35">
      <c r="A61483" s="5" t="s">
        <v>45531</v>
      </c>
      <c r="B61483" s="5" t="s">
        <v>46276</v>
      </c>
      <c r="C61483" s="7" t="s">
        <v>6555</v>
      </c>
      <c r="D61483" s="4" t="s">
        <v>12</v>
      </c>
    </row>
    <row r="61484" spans="1:4" ht="14.15" customHeight="1" x14ac:dyDescent="0.35">
      <c r="A61484" s="5" t="s">
        <v>45531</v>
      </c>
      <c r="B61484" s="5" t="s">
        <v>46276</v>
      </c>
      <c r="C61484" s="7" t="s">
        <v>46307</v>
      </c>
      <c r="D61484" s="4" t="s">
        <v>12</v>
      </c>
    </row>
    <row r="61485" spans="1:4" ht="14.15" customHeight="1" x14ac:dyDescent="0.35">
      <c r="A61485" s="5" t="s">
        <v>45531</v>
      </c>
      <c r="B61485" s="5" t="s">
        <v>46276</v>
      </c>
      <c r="C61485" s="7" t="s">
        <v>46308</v>
      </c>
      <c r="D61485" s="4" t="s">
        <v>12</v>
      </c>
    </row>
    <row r="61486" spans="1:4" ht="14.15" customHeight="1" x14ac:dyDescent="0.35">
      <c r="A61486" s="5" t="s">
        <v>45531</v>
      </c>
      <c r="B61486" s="5" t="s">
        <v>46276</v>
      </c>
      <c r="C61486" s="7" t="s">
        <v>46309</v>
      </c>
      <c r="D61486" s="4" t="s">
        <v>12</v>
      </c>
    </row>
    <row r="61487" spans="1:4" ht="14.15" customHeight="1" x14ac:dyDescent="0.35">
      <c r="A61487" s="5" t="s">
        <v>45531</v>
      </c>
      <c r="B61487" s="5" t="s">
        <v>46276</v>
      </c>
      <c r="C61487" s="7" t="s">
        <v>46310</v>
      </c>
      <c r="D61487" s="4" t="s">
        <v>12</v>
      </c>
    </row>
    <row r="61488" spans="1:4" ht="14.15" customHeight="1" x14ac:dyDescent="0.35">
      <c r="A61488" s="5" t="s">
        <v>45531</v>
      </c>
      <c r="B61488" s="5" t="s">
        <v>46276</v>
      </c>
      <c r="C61488" s="7" t="s">
        <v>46311</v>
      </c>
      <c r="D61488" s="4" t="s">
        <v>12</v>
      </c>
    </row>
    <row r="61489" spans="1:4" ht="14.15" customHeight="1" x14ac:dyDescent="0.35">
      <c r="A61489" s="5" t="s">
        <v>45531</v>
      </c>
      <c r="B61489" s="5" t="s">
        <v>46276</v>
      </c>
      <c r="C61489" s="7" t="s">
        <v>46312</v>
      </c>
      <c r="D61489" s="4" t="s">
        <v>12</v>
      </c>
    </row>
    <row r="61490" spans="1:4" ht="14.15" customHeight="1" x14ac:dyDescent="0.35">
      <c r="A61490" s="5" t="s">
        <v>45531</v>
      </c>
      <c r="B61490" s="5" t="s">
        <v>46276</v>
      </c>
      <c r="C61490" s="7" t="s">
        <v>46313</v>
      </c>
      <c r="D61490" s="4" t="s">
        <v>12</v>
      </c>
    </row>
    <row r="61491" spans="1:4" ht="14.15" customHeight="1" x14ac:dyDescent="0.35">
      <c r="A61491" s="5" t="s">
        <v>45531</v>
      </c>
      <c r="B61491" s="5" t="s">
        <v>46276</v>
      </c>
      <c r="C61491" s="7" t="s">
        <v>7499</v>
      </c>
      <c r="D61491" s="4" t="s">
        <v>12</v>
      </c>
    </row>
    <row r="61492" spans="1:4" ht="14.15" customHeight="1" x14ac:dyDescent="0.35">
      <c r="A61492" s="5" t="s">
        <v>45531</v>
      </c>
      <c r="B61492" s="5" t="s">
        <v>46276</v>
      </c>
      <c r="C61492" s="7" t="s">
        <v>46314</v>
      </c>
      <c r="D61492" s="4" t="s">
        <v>12</v>
      </c>
    </row>
    <row r="61493" spans="1:4" ht="14.15" customHeight="1" x14ac:dyDescent="0.35">
      <c r="A61493" s="5" t="s">
        <v>45531</v>
      </c>
      <c r="B61493" s="5" t="s">
        <v>46276</v>
      </c>
      <c r="C61493" s="7" t="s">
        <v>46315</v>
      </c>
      <c r="D61493" s="4" t="s">
        <v>12</v>
      </c>
    </row>
    <row r="61494" spans="1:4" ht="14.15" customHeight="1" x14ac:dyDescent="0.35">
      <c r="A61494" s="5" t="s">
        <v>45531</v>
      </c>
      <c r="B61494" s="5" t="s">
        <v>46276</v>
      </c>
      <c r="C61494" s="7" t="s">
        <v>46316</v>
      </c>
      <c r="D61494" s="4" t="s">
        <v>12</v>
      </c>
    </row>
    <row r="61495" spans="1:4" ht="14.15" customHeight="1" x14ac:dyDescent="0.35">
      <c r="A61495" s="5" t="s">
        <v>45531</v>
      </c>
      <c r="B61495" s="5" t="s">
        <v>46276</v>
      </c>
      <c r="C61495" s="7" t="s">
        <v>46317</v>
      </c>
      <c r="D61495" s="4" t="s">
        <v>12</v>
      </c>
    </row>
    <row r="61496" spans="1:4" ht="14.15" customHeight="1" x14ac:dyDescent="0.35">
      <c r="A61496" s="5" t="s">
        <v>45531</v>
      </c>
      <c r="B61496" s="5" t="s">
        <v>46276</v>
      </c>
      <c r="C61496" s="7" t="s">
        <v>46318</v>
      </c>
      <c r="D61496" s="4" t="s">
        <v>12</v>
      </c>
    </row>
    <row r="61497" spans="1:4" ht="14.15" customHeight="1" x14ac:dyDescent="0.35">
      <c r="A61497" s="5" t="s">
        <v>45531</v>
      </c>
      <c r="B61497" s="5" t="s">
        <v>46276</v>
      </c>
      <c r="C61497" s="7" t="s">
        <v>46319</v>
      </c>
      <c r="D61497" s="4" t="s">
        <v>12</v>
      </c>
    </row>
    <row r="61498" spans="1:4" ht="14.15" customHeight="1" x14ac:dyDescent="0.35">
      <c r="A61498" s="5" t="s">
        <v>45531</v>
      </c>
      <c r="B61498" s="5" t="s">
        <v>46276</v>
      </c>
      <c r="C61498" s="7" t="s">
        <v>46320</v>
      </c>
      <c r="D61498" s="4" t="s">
        <v>12</v>
      </c>
    </row>
    <row r="61499" spans="1:4" ht="14.15" customHeight="1" x14ac:dyDescent="0.35">
      <c r="A61499" s="5" t="s">
        <v>45531</v>
      </c>
      <c r="B61499" s="5" t="s">
        <v>46276</v>
      </c>
      <c r="C61499" s="7" t="s">
        <v>3029</v>
      </c>
      <c r="D61499" s="4" t="s">
        <v>12</v>
      </c>
    </row>
    <row r="61500" spans="1:4" ht="14.15" customHeight="1" x14ac:dyDescent="0.35">
      <c r="A61500" s="5" t="s">
        <v>45531</v>
      </c>
      <c r="B61500" s="5" t="s">
        <v>46276</v>
      </c>
      <c r="C61500" s="7" t="s">
        <v>46321</v>
      </c>
      <c r="D61500" s="4" t="s">
        <v>12</v>
      </c>
    </row>
    <row r="61501" spans="1:4" ht="14.15" customHeight="1" x14ac:dyDescent="0.35">
      <c r="A61501" s="5" t="s">
        <v>45531</v>
      </c>
      <c r="B61501" s="5" t="s">
        <v>46276</v>
      </c>
      <c r="C61501" s="7" t="s">
        <v>46322</v>
      </c>
      <c r="D61501" s="4" t="s">
        <v>12</v>
      </c>
    </row>
    <row r="61502" spans="1:4" ht="14.15" customHeight="1" x14ac:dyDescent="0.35">
      <c r="A61502" s="5" t="s">
        <v>45531</v>
      </c>
      <c r="B61502" s="5" t="s">
        <v>46276</v>
      </c>
      <c r="C61502" s="7" t="s">
        <v>46323</v>
      </c>
      <c r="D61502" s="4" t="s">
        <v>12</v>
      </c>
    </row>
    <row r="61503" spans="1:4" ht="14.15" customHeight="1" x14ac:dyDescent="0.35">
      <c r="A61503" s="5" t="s">
        <v>45531</v>
      </c>
      <c r="B61503" s="5" t="s">
        <v>46276</v>
      </c>
      <c r="C61503" s="7" t="s">
        <v>46324</v>
      </c>
      <c r="D61503" s="4" t="s">
        <v>12</v>
      </c>
    </row>
    <row r="61504" spans="1:4" ht="14.15" customHeight="1" x14ac:dyDescent="0.35">
      <c r="A61504" s="5" t="s">
        <v>45531</v>
      </c>
      <c r="B61504" s="5" t="s">
        <v>46276</v>
      </c>
      <c r="C61504" s="7" t="s">
        <v>46325</v>
      </c>
      <c r="D61504" s="4" t="s">
        <v>12</v>
      </c>
    </row>
    <row r="61505" spans="1:4" ht="14.15" customHeight="1" x14ac:dyDescent="0.35">
      <c r="A61505" s="5" t="s">
        <v>45531</v>
      </c>
      <c r="B61505" s="5" t="s">
        <v>46276</v>
      </c>
      <c r="C61505" s="7" t="s">
        <v>46326</v>
      </c>
      <c r="D61505" s="4" t="s">
        <v>12</v>
      </c>
    </row>
    <row r="61506" spans="1:4" ht="14.15" customHeight="1" x14ac:dyDescent="0.35">
      <c r="A61506" s="5" t="s">
        <v>45531</v>
      </c>
      <c r="B61506" s="5" t="s">
        <v>46276</v>
      </c>
      <c r="C61506" s="7" t="s">
        <v>46327</v>
      </c>
      <c r="D61506" s="4" t="s">
        <v>12</v>
      </c>
    </row>
    <row r="61507" spans="1:4" ht="14.15" customHeight="1" x14ac:dyDescent="0.35">
      <c r="A61507" s="5" t="s">
        <v>45531</v>
      </c>
      <c r="B61507" s="5" t="s">
        <v>46276</v>
      </c>
      <c r="C61507" s="7" t="s">
        <v>46328</v>
      </c>
      <c r="D61507" s="4" t="s">
        <v>12</v>
      </c>
    </row>
    <row r="61508" spans="1:4" ht="14.15" customHeight="1" x14ac:dyDescent="0.35">
      <c r="A61508" s="5" t="s">
        <v>45531</v>
      </c>
      <c r="B61508" s="5" t="s">
        <v>46276</v>
      </c>
      <c r="C61508" s="7" t="s">
        <v>46329</v>
      </c>
      <c r="D61508" s="4" t="s">
        <v>12</v>
      </c>
    </row>
    <row r="61509" spans="1:4" ht="14.15" customHeight="1" x14ac:dyDescent="0.35">
      <c r="A61509" s="5" t="s">
        <v>45531</v>
      </c>
      <c r="B61509" s="5" t="s">
        <v>46276</v>
      </c>
      <c r="C61509" s="7" t="s">
        <v>46330</v>
      </c>
      <c r="D61509" s="4" t="s">
        <v>12</v>
      </c>
    </row>
    <row r="61510" spans="1:4" ht="14.15" customHeight="1" x14ac:dyDescent="0.35">
      <c r="A61510" s="5" t="s">
        <v>45531</v>
      </c>
      <c r="B61510" s="5" t="s">
        <v>46276</v>
      </c>
      <c r="C61510" s="7" t="s">
        <v>46331</v>
      </c>
      <c r="D61510" s="4" t="s">
        <v>12</v>
      </c>
    </row>
    <row r="61511" spans="1:4" ht="14.15" customHeight="1" x14ac:dyDescent="0.35">
      <c r="A61511" s="5" t="s">
        <v>45531</v>
      </c>
      <c r="B61511" s="5" t="s">
        <v>46276</v>
      </c>
      <c r="C61511" s="7" t="s">
        <v>46332</v>
      </c>
      <c r="D61511" s="4" t="s">
        <v>12</v>
      </c>
    </row>
    <row r="61512" spans="1:4" ht="14.15" customHeight="1" x14ac:dyDescent="0.35">
      <c r="A61512" s="5" t="s">
        <v>45531</v>
      </c>
      <c r="B61512" s="5" t="s">
        <v>46276</v>
      </c>
      <c r="C61512" s="7" t="s">
        <v>46333</v>
      </c>
      <c r="D61512" s="4" t="s">
        <v>12</v>
      </c>
    </row>
    <row r="61513" spans="1:4" ht="14.15" customHeight="1" x14ac:dyDescent="0.35">
      <c r="A61513" s="5" t="s">
        <v>45531</v>
      </c>
      <c r="B61513" s="5" t="s">
        <v>46276</v>
      </c>
      <c r="C61513" s="7" t="s">
        <v>46334</v>
      </c>
      <c r="D61513" s="4" t="s">
        <v>12</v>
      </c>
    </row>
    <row r="61514" spans="1:4" ht="14.15" customHeight="1" x14ac:dyDescent="0.35">
      <c r="A61514" s="5" t="s">
        <v>45531</v>
      </c>
      <c r="B61514" s="5" t="s">
        <v>46276</v>
      </c>
      <c r="C61514" s="7" t="s">
        <v>46335</v>
      </c>
      <c r="D61514" s="4" t="s">
        <v>12</v>
      </c>
    </row>
    <row r="61515" spans="1:4" ht="14.15" customHeight="1" x14ac:dyDescent="0.35">
      <c r="A61515" s="5" t="s">
        <v>45531</v>
      </c>
      <c r="B61515" s="5" t="s">
        <v>46276</v>
      </c>
      <c r="C61515" s="7" t="s">
        <v>46336</v>
      </c>
      <c r="D61515" s="4" t="s">
        <v>12</v>
      </c>
    </row>
    <row r="61516" spans="1:4" ht="14.15" customHeight="1" x14ac:dyDescent="0.35">
      <c r="A61516" s="5" t="s">
        <v>45531</v>
      </c>
      <c r="B61516" s="5" t="s">
        <v>46276</v>
      </c>
      <c r="C61516" s="7" t="s">
        <v>28885</v>
      </c>
      <c r="D61516" s="4" t="s">
        <v>12</v>
      </c>
    </row>
    <row r="61517" spans="1:4" ht="14.15" customHeight="1" x14ac:dyDescent="0.35">
      <c r="A61517" s="5" t="s">
        <v>45531</v>
      </c>
      <c r="B61517" s="5" t="s">
        <v>46276</v>
      </c>
      <c r="C61517" s="7" t="s">
        <v>46337</v>
      </c>
      <c r="D61517" s="4" t="s">
        <v>12</v>
      </c>
    </row>
    <row r="61518" spans="1:4" ht="14.15" customHeight="1" x14ac:dyDescent="0.35">
      <c r="A61518" s="5" t="s">
        <v>45531</v>
      </c>
      <c r="B61518" s="5" t="s">
        <v>46276</v>
      </c>
      <c r="C61518" s="7" t="s">
        <v>46338</v>
      </c>
      <c r="D61518" s="4" t="s">
        <v>12</v>
      </c>
    </row>
    <row r="61519" spans="1:4" ht="14.15" customHeight="1" x14ac:dyDescent="0.35">
      <c r="A61519" s="5" t="s">
        <v>45531</v>
      </c>
      <c r="B61519" s="5" t="s">
        <v>46276</v>
      </c>
      <c r="C61519" s="7" t="s">
        <v>46339</v>
      </c>
      <c r="D61519" s="4" t="s">
        <v>12</v>
      </c>
    </row>
    <row r="61520" spans="1:4" ht="14.15" customHeight="1" x14ac:dyDescent="0.35">
      <c r="A61520" s="5" t="s">
        <v>45531</v>
      </c>
      <c r="B61520" s="5" t="s">
        <v>46276</v>
      </c>
      <c r="C61520" s="7" t="s">
        <v>14210</v>
      </c>
      <c r="D61520" s="4" t="s">
        <v>12</v>
      </c>
    </row>
    <row r="61521" spans="1:4" ht="14.15" customHeight="1" x14ac:dyDescent="0.35">
      <c r="A61521" s="5" t="s">
        <v>45531</v>
      </c>
      <c r="B61521" s="5" t="s">
        <v>46276</v>
      </c>
      <c r="C61521" s="7" t="s">
        <v>46340</v>
      </c>
      <c r="D61521" s="4" t="s">
        <v>12</v>
      </c>
    </row>
    <row r="61522" spans="1:4" ht="14.15" customHeight="1" x14ac:dyDescent="0.35">
      <c r="A61522" s="5" t="s">
        <v>45531</v>
      </c>
      <c r="B61522" s="5" t="s">
        <v>46276</v>
      </c>
      <c r="C61522" s="7" t="s">
        <v>1340</v>
      </c>
      <c r="D61522" s="4" t="s">
        <v>12</v>
      </c>
    </row>
    <row r="61523" spans="1:4" ht="14.15" customHeight="1" x14ac:dyDescent="0.35">
      <c r="A61523" s="5" t="s">
        <v>45531</v>
      </c>
      <c r="B61523" s="5" t="s">
        <v>46276</v>
      </c>
      <c r="C61523" s="7" t="s">
        <v>46341</v>
      </c>
      <c r="D61523" s="4" t="s">
        <v>12</v>
      </c>
    </row>
    <row r="61524" spans="1:4" ht="14.15" customHeight="1" x14ac:dyDescent="0.35">
      <c r="A61524" s="5" t="s">
        <v>45531</v>
      </c>
      <c r="B61524" s="5" t="s">
        <v>46276</v>
      </c>
      <c r="C61524" s="7" t="s">
        <v>46342</v>
      </c>
      <c r="D61524" s="4" t="s">
        <v>12</v>
      </c>
    </row>
    <row r="61525" spans="1:4" ht="14.15" customHeight="1" x14ac:dyDescent="0.35">
      <c r="A61525" s="5" t="s">
        <v>45531</v>
      </c>
      <c r="B61525" s="5" t="s">
        <v>46276</v>
      </c>
      <c r="C61525" s="7" t="s">
        <v>46343</v>
      </c>
      <c r="D61525" s="4" t="s">
        <v>12</v>
      </c>
    </row>
    <row r="61526" spans="1:4" ht="14.15" customHeight="1" x14ac:dyDescent="0.35">
      <c r="A61526" s="5" t="s">
        <v>45531</v>
      </c>
      <c r="B61526" s="5" t="s">
        <v>46276</v>
      </c>
      <c r="C61526" s="7" t="s">
        <v>46344</v>
      </c>
      <c r="D61526" s="4" t="s">
        <v>12</v>
      </c>
    </row>
    <row r="61527" spans="1:4" ht="14.15" customHeight="1" x14ac:dyDescent="0.35">
      <c r="A61527" s="5" t="s">
        <v>45531</v>
      </c>
      <c r="B61527" s="5" t="s">
        <v>46276</v>
      </c>
      <c r="C61527" s="7" t="s">
        <v>46345</v>
      </c>
      <c r="D61527" s="4" t="s">
        <v>12</v>
      </c>
    </row>
    <row r="61528" spans="1:4" ht="14.15" customHeight="1" x14ac:dyDescent="0.35">
      <c r="A61528" s="5" t="s">
        <v>45531</v>
      </c>
      <c r="B61528" s="5" t="s">
        <v>46276</v>
      </c>
      <c r="C61528" s="7" t="s">
        <v>46346</v>
      </c>
      <c r="D61528" s="4" t="s">
        <v>12</v>
      </c>
    </row>
    <row r="61529" spans="1:4" ht="14.15" customHeight="1" x14ac:dyDescent="0.35">
      <c r="A61529" s="5" t="s">
        <v>45531</v>
      </c>
      <c r="B61529" s="5" t="s">
        <v>46276</v>
      </c>
      <c r="C61529" s="7" t="s">
        <v>46347</v>
      </c>
      <c r="D61529" s="4" t="s">
        <v>12</v>
      </c>
    </row>
    <row r="61530" spans="1:4" ht="14.15" customHeight="1" x14ac:dyDescent="0.35">
      <c r="A61530" s="5" t="s">
        <v>45531</v>
      </c>
      <c r="B61530" s="5" t="s">
        <v>46276</v>
      </c>
      <c r="C61530" s="7" t="s">
        <v>46348</v>
      </c>
      <c r="D61530" s="4" t="s">
        <v>12</v>
      </c>
    </row>
    <row r="61531" spans="1:4" ht="14.15" customHeight="1" x14ac:dyDescent="0.35">
      <c r="A61531" s="5" t="s">
        <v>45531</v>
      </c>
      <c r="B61531" s="5" t="s">
        <v>46276</v>
      </c>
      <c r="C61531" s="7" t="s">
        <v>46349</v>
      </c>
      <c r="D61531" s="4" t="s">
        <v>12</v>
      </c>
    </row>
    <row r="61532" spans="1:4" ht="14.15" customHeight="1" x14ac:dyDescent="0.35">
      <c r="A61532" s="5" t="s">
        <v>45531</v>
      </c>
      <c r="B61532" s="5" t="s">
        <v>46276</v>
      </c>
      <c r="C61532" s="7" t="s">
        <v>46350</v>
      </c>
      <c r="D61532" s="4" t="s">
        <v>12</v>
      </c>
    </row>
    <row r="61533" spans="1:4" ht="14.15" customHeight="1" x14ac:dyDescent="0.35">
      <c r="A61533" s="5" t="s">
        <v>45531</v>
      </c>
      <c r="B61533" s="5" t="s">
        <v>46276</v>
      </c>
      <c r="C61533" s="7" t="s">
        <v>46351</v>
      </c>
      <c r="D61533" s="4" t="s">
        <v>12</v>
      </c>
    </row>
    <row r="61534" spans="1:4" ht="14.15" customHeight="1" x14ac:dyDescent="0.35">
      <c r="A61534" s="5" t="s">
        <v>45531</v>
      </c>
      <c r="B61534" s="5" t="s">
        <v>46276</v>
      </c>
      <c r="C61534" s="7" t="s">
        <v>46352</v>
      </c>
      <c r="D61534" s="4" t="s">
        <v>12</v>
      </c>
    </row>
    <row r="61535" spans="1:4" ht="14.15" customHeight="1" x14ac:dyDescent="0.35">
      <c r="A61535" s="5" t="s">
        <v>45531</v>
      </c>
      <c r="B61535" s="5" t="s">
        <v>46276</v>
      </c>
      <c r="C61535" s="7" t="s">
        <v>46353</v>
      </c>
      <c r="D61535" s="4" t="s">
        <v>12</v>
      </c>
    </row>
    <row r="61536" spans="1:4" ht="14.15" customHeight="1" x14ac:dyDescent="0.35">
      <c r="A61536" s="5" t="s">
        <v>45531</v>
      </c>
      <c r="B61536" s="5" t="s">
        <v>46276</v>
      </c>
      <c r="C61536" s="7" t="s">
        <v>46354</v>
      </c>
      <c r="D61536" s="4" t="s">
        <v>12</v>
      </c>
    </row>
    <row r="61537" spans="1:4" ht="14.15" customHeight="1" x14ac:dyDescent="0.35">
      <c r="A61537" s="5" t="s">
        <v>45531</v>
      </c>
      <c r="B61537" s="5" t="s">
        <v>46276</v>
      </c>
      <c r="C61537" s="7" t="s">
        <v>46355</v>
      </c>
      <c r="D61537" s="4" t="s">
        <v>12</v>
      </c>
    </row>
    <row r="61538" spans="1:4" ht="14.15" customHeight="1" x14ac:dyDescent="0.35">
      <c r="A61538" s="5" t="s">
        <v>45531</v>
      </c>
      <c r="B61538" s="5" t="s">
        <v>46276</v>
      </c>
      <c r="C61538" s="7" t="s">
        <v>46356</v>
      </c>
      <c r="D61538" s="4" t="s">
        <v>12</v>
      </c>
    </row>
    <row r="61539" spans="1:4" ht="14.15" customHeight="1" x14ac:dyDescent="0.35">
      <c r="A61539" s="5" t="s">
        <v>45531</v>
      </c>
      <c r="B61539" s="5" t="s">
        <v>46276</v>
      </c>
      <c r="C61539" s="7" t="s">
        <v>17932</v>
      </c>
      <c r="D61539" s="4" t="s">
        <v>12</v>
      </c>
    </row>
    <row r="61540" spans="1:4" ht="14.15" customHeight="1" x14ac:dyDescent="0.35">
      <c r="A61540" s="5" t="s">
        <v>45531</v>
      </c>
      <c r="B61540" s="5" t="s">
        <v>46276</v>
      </c>
      <c r="C61540" s="7" t="s">
        <v>46357</v>
      </c>
      <c r="D61540" s="4" t="s">
        <v>12</v>
      </c>
    </row>
    <row r="61541" spans="1:4" ht="14.15" customHeight="1" x14ac:dyDescent="0.35">
      <c r="A61541" s="5" t="s">
        <v>45531</v>
      </c>
      <c r="B61541" s="5" t="s">
        <v>46276</v>
      </c>
      <c r="C61541" s="7" t="s">
        <v>46358</v>
      </c>
      <c r="D61541" s="4" t="s">
        <v>12</v>
      </c>
    </row>
    <row r="61542" spans="1:4" ht="14.15" customHeight="1" x14ac:dyDescent="0.35">
      <c r="A61542" s="5" t="s">
        <v>45531</v>
      </c>
      <c r="B61542" s="5" t="s">
        <v>46276</v>
      </c>
      <c r="C61542" s="7" t="s">
        <v>46359</v>
      </c>
      <c r="D61542" s="4" t="s">
        <v>12</v>
      </c>
    </row>
    <row r="61543" spans="1:4" ht="14.15" customHeight="1" x14ac:dyDescent="0.35">
      <c r="A61543" s="5" t="s">
        <v>45531</v>
      </c>
      <c r="B61543" s="5" t="s">
        <v>46276</v>
      </c>
      <c r="C61543" s="7" t="s">
        <v>46360</v>
      </c>
      <c r="D61543" s="4" t="s">
        <v>12</v>
      </c>
    </row>
    <row r="61544" spans="1:4" ht="14.15" customHeight="1" x14ac:dyDescent="0.35">
      <c r="A61544" s="5" t="s">
        <v>45531</v>
      </c>
      <c r="B61544" s="5" t="s">
        <v>46276</v>
      </c>
      <c r="C61544" s="7" t="s">
        <v>46361</v>
      </c>
      <c r="D61544" s="4" t="s">
        <v>12</v>
      </c>
    </row>
    <row r="61545" spans="1:4" ht="14.15" customHeight="1" x14ac:dyDescent="0.35">
      <c r="A61545" s="5" t="s">
        <v>45531</v>
      </c>
      <c r="B61545" s="5" t="s">
        <v>46276</v>
      </c>
      <c r="C61545" s="7" t="s">
        <v>14801</v>
      </c>
      <c r="D61545" s="4" t="s">
        <v>12</v>
      </c>
    </row>
    <row r="61546" spans="1:4" ht="14.15" customHeight="1" x14ac:dyDescent="0.35">
      <c r="A61546" s="5" t="s">
        <v>45531</v>
      </c>
      <c r="B61546" s="5" t="s">
        <v>46276</v>
      </c>
      <c r="C61546" s="7" t="s">
        <v>10314</v>
      </c>
      <c r="D61546" s="4" t="s">
        <v>12</v>
      </c>
    </row>
    <row r="61547" spans="1:4" ht="14.15" customHeight="1" x14ac:dyDescent="0.35">
      <c r="A61547" s="5" t="s">
        <v>45531</v>
      </c>
      <c r="B61547" s="5" t="s">
        <v>46276</v>
      </c>
      <c r="C61547" s="7" t="s">
        <v>46362</v>
      </c>
      <c r="D61547" s="4" t="s">
        <v>12</v>
      </c>
    </row>
    <row r="61548" spans="1:4" ht="14.15" customHeight="1" x14ac:dyDescent="0.35">
      <c r="A61548" s="5" t="s">
        <v>45531</v>
      </c>
      <c r="B61548" s="5" t="s">
        <v>46276</v>
      </c>
      <c r="C61548" s="7" t="s">
        <v>46363</v>
      </c>
      <c r="D61548" s="4" t="s">
        <v>12</v>
      </c>
    </row>
    <row r="61549" spans="1:4" ht="14.15" customHeight="1" x14ac:dyDescent="0.35">
      <c r="A61549" s="5" t="s">
        <v>45531</v>
      </c>
      <c r="B61549" s="5" t="s">
        <v>46276</v>
      </c>
      <c r="C61549" s="7" t="s">
        <v>46364</v>
      </c>
      <c r="D61549" s="4" t="s">
        <v>12</v>
      </c>
    </row>
    <row r="61550" spans="1:4" ht="14.15" customHeight="1" x14ac:dyDescent="0.35">
      <c r="A61550" s="5" t="s">
        <v>45531</v>
      </c>
      <c r="B61550" s="5" t="s">
        <v>46276</v>
      </c>
      <c r="C61550" s="7" t="s">
        <v>46365</v>
      </c>
      <c r="D61550" s="4" t="s">
        <v>12</v>
      </c>
    </row>
    <row r="61551" spans="1:4" ht="14.15" customHeight="1" x14ac:dyDescent="0.35">
      <c r="A61551" s="5" t="s">
        <v>45531</v>
      </c>
      <c r="B61551" s="5" t="s">
        <v>46276</v>
      </c>
      <c r="C61551" s="7" t="s">
        <v>46366</v>
      </c>
      <c r="D61551" s="4" t="s">
        <v>12</v>
      </c>
    </row>
    <row r="61552" spans="1:4" ht="14.15" customHeight="1" x14ac:dyDescent="0.35">
      <c r="A61552" s="5" t="s">
        <v>45531</v>
      </c>
      <c r="B61552" s="5" t="s">
        <v>46276</v>
      </c>
      <c r="C61552" s="7" t="s">
        <v>46367</v>
      </c>
      <c r="D61552" s="4" t="s">
        <v>12</v>
      </c>
    </row>
    <row r="61553" spans="1:4" ht="14.15" customHeight="1" x14ac:dyDescent="0.35">
      <c r="A61553" s="5" t="s">
        <v>45531</v>
      </c>
      <c r="B61553" s="5" t="s">
        <v>46276</v>
      </c>
      <c r="C61553" s="7" t="s">
        <v>46368</v>
      </c>
      <c r="D61553" s="4" t="s">
        <v>12</v>
      </c>
    </row>
    <row r="61554" spans="1:4" ht="14.15" customHeight="1" x14ac:dyDescent="0.35">
      <c r="A61554" s="5" t="s">
        <v>45531</v>
      </c>
      <c r="B61554" s="5" t="s">
        <v>46276</v>
      </c>
      <c r="C61554" s="7" t="s">
        <v>46369</v>
      </c>
      <c r="D61554" s="4" t="s">
        <v>12</v>
      </c>
    </row>
    <row r="61555" spans="1:4" ht="14.15" customHeight="1" x14ac:dyDescent="0.35">
      <c r="A61555" s="5" t="s">
        <v>45531</v>
      </c>
      <c r="B61555" s="5" t="s">
        <v>46276</v>
      </c>
      <c r="C61555" s="7" t="s">
        <v>20151</v>
      </c>
      <c r="D61555" s="4" t="s">
        <v>12</v>
      </c>
    </row>
    <row r="61556" spans="1:4" ht="14.15" customHeight="1" x14ac:dyDescent="0.35">
      <c r="A61556" s="5" t="s">
        <v>45531</v>
      </c>
      <c r="B61556" s="5" t="s">
        <v>46276</v>
      </c>
      <c r="C61556" s="7" t="s">
        <v>46370</v>
      </c>
      <c r="D61556" s="4" t="s">
        <v>12</v>
      </c>
    </row>
    <row r="61557" spans="1:4" ht="14.15" customHeight="1" x14ac:dyDescent="0.35">
      <c r="A61557" s="5" t="s">
        <v>45531</v>
      </c>
      <c r="B61557" s="5" t="s">
        <v>46276</v>
      </c>
      <c r="C61557" s="7" t="s">
        <v>35685</v>
      </c>
      <c r="D61557" s="4" t="s">
        <v>12</v>
      </c>
    </row>
    <row r="61558" spans="1:4" ht="14.15" customHeight="1" x14ac:dyDescent="0.35">
      <c r="A61558" s="5" t="s">
        <v>45531</v>
      </c>
      <c r="B61558" s="5" t="s">
        <v>46276</v>
      </c>
      <c r="C61558" s="7" t="s">
        <v>46371</v>
      </c>
      <c r="D61558" s="4" t="s">
        <v>12</v>
      </c>
    </row>
    <row r="61559" spans="1:4" ht="14.15" customHeight="1" x14ac:dyDescent="0.35">
      <c r="A61559" s="5" t="s">
        <v>45531</v>
      </c>
      <c r="B61559" s="5" t="s">
        <v>46276</v>
      </c>
      <c r="C61559" s="7" t="s">
        <v>46372</v>
      </c>
      <c r="D61559" s="4" t="s">
        <v>12</v>
      </c>
    </row>
    <row r="61560" spans="1:4" ht="14.15" customHeight="1" x14ac:dyDescent="0.35">
      <c r="A61560" s="5" t="s">
        <v>45531</v>
      </c>
      <c r="B61560" s="5" t="s">
        <v>46276</v>
      </c>
      <c r="C61560" s="7" t="s">
        <v>46373</v>
      </c>
      <c r="D61560" s="4" t="s">
        <v>12</v>
      </c>
    </row>
    <row r="61561" spans="1:4" ht="14.15" customHeight="1" x14ac:dyDescent="0.35">
      <c r="A61561" s="5" t="s">
        <v>45531</v>
      </c>
      <c r="B61561" s="5" t="s">
        <v>46276</v>
      </c>
      <c r="C61561" s="7" t="s">
        <v>10755</v>
      </c>
      <c r="D61561" s="4" t="s">
        <v>12</v>
      </c>
    </row>
    <row r="61562" spans="1:4" ht="14.15" customHeight="1" x14ac:dyDescent="0.35">
      <c r="A61562" s="5" t="s">
        <v>45531</v>
      </c>
      <c r="B61562" s="5" t="s">
        <v>46276</v>
      </c>
      <c r="C61562" s="7" t="s">
        <v>46374</v>
      </c>
      <c r="D61562" s="4" t="s">
        <v>12</v>
      </c>
    </row>
    <row r="61563" spans="1:4" ht="14.15" customHeight="1" x14ac:dyDescent="0.35">
      <c r="A61563" s="5" t="s">
        <v>45531</v>
      </c>
      <c r="B61563" s="5" t="s">
        <v>46276</v>
      </c>
      <c r="C61563" s="7" t="s">
        <v>46375</v>
      </c>
      <c r="D61563" s="4" t="s">
        <v>12</v>
      </c>
    </row>
    <row r="61564" spans="1:4" ht="14.15" customHeight="1" x14ac:dyDescent="0.35">
      <c r="A61564" s="5" t="s">
        <v>45531</v>
      </c>
      <c r="B61564" s="5" t="s">
        <v>46276</v>
      </c>
      <c r="C61564" s="7" t="s">
        <v>46376</v>
      </c>
      <c r="D61564" s="4" t="s">
        <v>12</v>
      </c>
    </row>
    <row r="61565" spans="1:4" ht="14.15" customHeight="1" x14ac:dyDescent="0.35">
      <c r="A61565" s="5" t="s">
        <v>45531</v>
      </c>
      <c r="B61565" s="5" t="s">
        <v>46276</v>
      </c>
      <c r="C61565" s="7" t="s">
        <v>46377</v>
      </c>
      <c r="D61565" s="4" t="s">
        <v>12</v>
      </c>
    </row>
    <row r="61566" spans="1:4" ht="14.15" customHeight="1" x14ac:dyDescent="0.35">
      <c r="A61566" s="5" t="s">
        <v>45531</v>
      </c>
      <c r="B61566" s="5" t="s">
        <v>46276</v>
      </c>
      <c r="C61566" s="7" t="s">
        <v>46378</v>
      </c>
      <c r="D61566" s="4" t="s">
        <v>12</v>
      </c>
    </row>
    <row r="61567" spans="1:4" ht="14.15" customHeight="1" x14ac:dyDescent="0.35">
      <c r="A61567" s="5" t="s">
        <v>45531</v>
      </c>
      <c r="B61567" s="5" t="s">
        <v>46276</v>
      </c>
      <c r="C61567" s="7" t="s">
        <v>43483</v>
      </c>
      <c r="D61567" s="4" t="s">
        <v>12</v>
      </c>
    </row>
    <row r="61568" spans="1:4" ht="14.15" customHeight="1" x14ac:dyDescent="0.35">
      <c r="A61568" s="5" t="s">
        <v>45531</v>
      </c>
      <c r="B61568" s="5" t="s">
        <v>46276</v>
      </c>
      <c r="C61568" s="7" t="s">
        <v>46379</v>
      </c>
      <c r="D61568" s="4" t="s">
        <v>12</v>
      </c>
    </row>
    <row r="61569" spans="1:4" ht="14.15" customHeight="1" x14ac:dyDescent="0.35">
      <c r="A61569" s="5" t="s">
        <v>45531</v>
      </c>
      <c r="B61569" s="5" t="s">
        <v>46276</v>
      </c>
      <c r="C61569" s="7" t="s">
        <v>46380</v>
      </c>
      <c r="D61569" s="4" t="s">
        <v>12</v>
      </c>
    </row>
    <row r="61570" spans="1:4" ht="14.15" customHeight="1" x14ac:dyDescent="0.35">
      <c r="A61570" s="5" t="s">
        <v>45531</v>
      </c>
      <c r="B61570" s="5" t="s">
        <v>46276</v>
      </c>
      <c r="C61570" s="7" t="s">
        <v>15090</v>
      </c>
      <c r="D61570" s="4" t="s">
        <v>12</v>
      </c>
    </row>
    <row r="61571" spans="1:4" ht="14.15" customHeight="1" x14ac:dyDescent="0.35">
      <c r="A61571" s="5" t="s">
        <v>45531</v>
      </c>
      <c r="B61571" s="5" t="s">
        <v>46276</v>
      </c>
      <c r="C61571" s="7" t="s">
        <v>46381</v>
      </c>
      <c r="D61571" s="4" t="s">
        <v>12</v>
      </c>
    </row>
    <row r="61572" spans="1:4" ht="14.15" customHeight="1" x14ac:dyDescent="0.35">
      <c r="A61572" s="5" t="s">
        <v>45531</v>
      </c>
      <c r="B61572" s="5" t="s">
        <v>46276</v>
      </c>
      <c r="C61572" s="7" t="s">
        <v>46382</v>
      </c>
      <c r="D61572" s="4" t="s">
        <v>12</v>
      </c>
    </row>
    <row r="61573" spans="1:4" ht="14.15" customHeight="1" x14ac:dyDescent="0.35">
      <c r="A61573" s="5" t="s">
        <v>45531</v>
      </c>
      <c r="B61573" s="5" t="s">
        <v>46276</v>
      </c>
      <c r="C61573" s="7" t="s">
        <v>46383</v>
      </c>
      <c r="D61573" s="4" t="s">
        <v>12</v>
      </c>
    </row>
    <row r="61574" spans="1:4" ht="14.15" customHeight="1" x14ac:dyDescent="0.35">
      <c r="A61574" s="5" t="s">
        <v>45531</v>
      </c>
      <c r="B61574" s="5" t="s">
        <v>46276</v>
      </c>
      <c r="C61574" s="7" t="s">
        <v>46384</v>
      </c>
      <c r="D61574" s="4" t="s">
        <v>12</v>
      </c>
    </row>
    <row r="61575" spans="1:4" ht="14.15" customHeight="1" x14ac:dyDescent="0.35">
      <c r="A61575" s="5" t="s">
        <v>45531</v>
      </c>
      <c r="B61575" s="5" t="s">
        <v>46276</v>
      </c>
      <c r="C61575" s="7" t="s">
        <v>43035</v>
      </c>
      <c r="D61575" s="4" t="s">
        <v>12</v>
      </c>
    </row>
    <row r="61576" spans="1:4" ht="14.15" customHeight="1" x14ac:dyDescent="0.35">
      <c r="A61576" s="5" t="s">
        <v>45531</v>
      </c>
      <c r="B61576" s="5" t="s">
        <v>46276</v>
      </c>
      <c r="C61576" s="7" t="s">
        <v>46385</v>
      </c>
      <c r="D61576" s="4" t="s">
        <v>12</v>
      </c>
    </row>
    <row r="61577" spans="1:4" ht="14.15" customHeight="1" x14ac:dyDescent="0.35">
      <c r="A61577" s="5" t="s">
        <v>45531</v>
      </c>
      <c r="B61577" s="5" t="s">
        <v>46276</v>
      </c>
      <c r="C61577" s="7" t="s">
        <v>7374</v>
      </c>
      <c r="D61577" s="4" t="s">
        <v>12</v>
      </c>
    </row>
    <row r="61578" spans="1:4" ht="14.15" customHeight="1" x14ac:dyDescent="0.35">
      <c r="A61578" s="5" t="s">
        <v>45531</v>
      </c>
      <c r="B61578" s="5" t="s">
        <v>46276</v>
      </c>
      <c r="C61578" s="7" t="s">
        <v>46386</v>
      </c>
      <c r="D61578" s="4" t="s">
        <v>12</v>
      </c>
    </row>
    <row r="61579" spans="1:4" ht="14.15" customHeight="1" x14ac:dyDescent="0.35">
      <c r="A61579" s="5" t="s">
        <v>45531</v>
      </c>
      <c r="B61579" s="5" t="s">
        <v>46276</v>
      </c>
      <c r="C61579" s="7" t="s">
        <v>15099</v>
      </c>
      <c r="D61579" s="4" t="s">
        <v>12</v>
      </c>
    </row>
    <row r="61580" spans="1:4" ht="14.15" customHeight="1" x14ac:dyDescent="0.35">
      <c r="A61580" s="5" t="s">
        <v>45531</v>
      </c>
      <c r="B61580" s="5" t="s">
        <v>46276</v>
      </c>
      <c r="C61580" s="7" t="s">
        <v>46387</v>
      </c>
      <c r="D61580" s="4" t="s">
        <v>12</v>
      </c>
    </row>
    <row r="61581" spans="1:4" ht="14.15" customHeight="1" x14ac:dyDescent="0.35">
      <c r="A61581" s="5" t="s">
        <v>45531</v>
      </c>
      <c r="B61581" s="5" t="s">
        <v>46276</v>
      </c>
      <c r="C61581" s="7" t="s">
        <v>10370</v>
      </c>
      <c r="D61581" s="4" t="s">
        <v>12</v>
      </c>
    </row>
    <row r="61582" spans="1:4" ht="14.15" customHeight="1" x14ac:dyDescent="0.35">
      <c r="A61582" s="5" t="s">
        <v>45531</v>
      </c>
      <c r="B61582" s="5" t="s">
        <v>46276</v>
      </c>
      <c r="C61582" s="7" t="s">
        <v>10381</v>
      </c>
      <c r="D61582" s="4" t="s">
        <v>12</v>
      </c>
    </row>
    <row r="61583" spans="1:4" ht="14.15" customHeight="1" x14ac:dyDescent="0.35">
      <c r="A61583" s="5" t="s">
        <v>45531</v>
      </c>
      <c r="B61583" s="5" t="s">
        <v>46276</v>
      </c>
      <c r="C61583" s="7" t="s">
        <v>46388</v>
      </c>
      <c r="D61583" s="4" t="s">
        <v>12</v>
      </c>
    </row>
    <row r="61584" spans="1:4" ht="14.15" customHeight="1" x14ac:dyDescent="0.35">
      <c r="A61584" s="5" t="s">
        <v>45531</v>
      </c>
      <c r="B61584" s="5" t="s">
        <v>46276</v>
      </c>
      <c r="C61584" s="7" t="s">
        <v>46389</v>
      </c>
      <c r="D61584" s="4" t="s">
        <v>12</v>
      </c>
    </row>
    <row r="61585" spans="1:4" ht="14.15" customHeight="1" x14ac:dyDescent="0.35">
      <c r="A61585" s="5" t="s">
        <v>45531</v>
      </c>
      <c r="B61585" s="5" t="s">
        <v>46276</v>
      </c>
      <c r="C61585" s="7" t="s">
        <v>46390</v>
      </c>
      <c r="D61585" s="4" t="s">
        <v>12</v>
      </c>
    </row>
    <row r="61586" spans="1:4" ht="14.15" customHeight="1" x14ac:dyDescent="0.35">
      <c r="A61586" s="5" t="s">
        <v>45531</v>
      </c>
      <c r="B61586" s="5" t="s">
        <v>46276</v>
      </c>
      <c r="C61586" s="7" t="s">
        <v>46391</v>
      </c>
      <c r="D61586" s="4" t="s">
        <v>12</v>
      </c>
    </row>
    <row r="61587" spans="1:4" ht="14.15" customHeight="1" x14ac:dyDescent="0.35">
      <c r="A61587" s="5" t="s">
        <v>45531</v>
      </c>
      <c r="B61587" s="5" t="s">
        <v>46276</v>
      </c>
      <c r="C61587" s="7" t="s">
        <v>46392</v>
      </c>
      <c r="D61587" s="4" t="s">
        <v>12</v>
      </c>
    </row>
    <row r="61588" spans="1:4" ht="14.15" customHeight="1" x14ac:dyDescent="0.35">
      <c r="A61588" s="5" t="s">
        <v>45531</v>
      </c>
      <c r="B61588" s="5" t="s">
        <v>46276</v>
      </c>
      <c r="C61588" s="7" t="s">
        <v>46393</v>
      </c>
      <c r="D61588" s="4" t="s">
        <v>12</v>
      </c>
    </row>
    <row r="61589" spans="1:4" ht="14.15" customHeight="1" x14ac:dyDescent="0.35">
      <c r="A61589" s="5" t="s">
        <v>45531</v>
      </c>
      <c r="B61589" s="5" t="s">
        <v>46276</v>
      </c>
      <c r="C61589" s="7" t="s">
        <v>46394</v>
      </c>
      <c r="D61589" s="4" t="s">
        <v>12</v>
      </c>
    </row>
    <row r="61590" spans="1:4" ht="14.15" customHeight="1" x14ac:dyDescent="0.35">
      <c r="A61590" s="5" t="s">
        <v>45531</v>
      </c>
      <c r="B61590" s="5" t="s">
        <v>46276</v>
      </c>
      <c r="C61590" s="7" t="s">
        <v>46395</v>
      </c>
      <c r="D61590" s="4" t="s">
        <v>12</v>
      </c>
    </row>
    <row r="61591" spans="1:4" ht="14.15" customHeight="1" x14ac:dyDescent="0.35">
      <c r="A61591" s="5" t="s">
        <v>45531</v>
      </c>
      <c r="B61591" s="5" t="s">
        <v>46276</v>
      </c>
      <c r="C61591" s="7" t="s">
        <v>46396</v>
      </c>
      <c r="D61591" s="4" t="s">
        <v>12</v>
      </c>
    </row>
    <row r="61592" spans="1:4" ht="14.15" customHeight="1" x14ac:dyDescent="0.35">
      <c r="A61592" s="5" t="s">
        <v>45531</v>
      </c>
      <c r="B61592" s="5" t="s">
        <v>46276</v>
      </c>
      <c r="C61592" s="7" t="s">
        <v>46397</v>
      </c>
      <c r="D61592" s="4" t="s">
        <v>12</v>
      </c>
    </row>
    <row r="61593" spans="1:4" ht="14.15" customHeight="1" x14ac:dyDescent="0.35">
      <c r="A61593" s="5" t="s">
        <v>45531</v>
      </c>
      <c r="B61593" s="5" t="s">
        <v>46276</v>
      </c>
      <c r="C61593" s="7" t="s">
        <v>46398</v>
      </c>
      <c r="D61593" s="4" t="s">
        <v>12</v>
      </c>
    </row>
    <row r="61594" spans="1:4" ht="14.15" customHeight="1" x14ac:dyDescent="0.35">
      <c r="A61594" s="5" t="s">
        <v>45531</v>
      </c>
      <c r="B61594" s="5" t="s">
        <v>46276</v>
      </c>
      <c r="C61594" s="7" t="s">
        <v>46399</v>
      </c>
      <c r="D61594" s="4" t="s">
        <v>12</v>
      </c>
    </row>
    <row r="61595" spans="1:4" ht="14.15" customHeight="1" x14ac:dyDescent="0.35">
      <c r="A61595" s="5" t="s">
        <v>45531</v>
      </c>
      <c r="B61595" s="5" t="s">
        <v>46276</v>
      </c>
      <c r="C61595" s="7" t="s">
        <v>46400</v>
      </c>
      <c r="D61595" s="4" t="s">
        <v>12</v>
      </c>
    </row>
    <row r="61596" spans="1:4" ht="14.15" customHeight="1" x14ac:dyDescent="0.35">
      <c r="A61596" s="5" t="s">
        <v>45531</v>
      </c>
      <c r="B61596" s="5" t="s">
        <v>46276</v>
      </c>
      <c r="C61596" s="7" t="s">
        <v>46401</v>
      </c>
      <c r="D61596" s="4" t="s">
        <v>12</v>
      </c>
    </row>
    <row r="61597" spans="1:4" ht="14.15" customHeight="1" x14ac:dyDescent="0.35">
      <c r="A61597" s="5" t="s">
        <v>45531</v>
      </c>
      <c r="B61597" s="5" t="s">
        <v>46276</v>
      </c>
      <c r="C61597" s="7" t="s">
        <v>46402</v>
      </c>
      <c r="D61597" s="4" t="s">
        <v>12</v>
      </c>
    </row>
    <row r="61598" spans="1:4" ht="14.15" customHeight="1" x14ac:dyDescent="0.35">
      <c r="A61598" s="5" t="s">
        <v>45531</v>
      </c>
      <c r="B61598" s="5" t="s">
        <v>46276</v>
      </c>
      <c r="C61598" s="7" t="s">
        <v>46403</v>
      </c>
      <c r="D61598" s="4" t="s">
        <v>12</v>
      </c>
    </row>
    <row r="61599" spans="1:4" ht="14.15" customHeight="1" x14ac:dyDescent="0.35">
      <c r="A61599" s="5" t="s">
        <v>45531</v>
      </c>
      <c r="B61599" s="5" t="s">
        <v>46276</v>
      </c>
      <c r="C61599" s="7" t="s">
        <v>46404</v>
      </c>
      <c r="D61599" s="4" t="s">
        <v>12</v>
      </c>
    </row>
    <row r="61600" spans="1:4" ht="14.15" customHeight="1" x14ac:dyDescent="0.35">
      <c r="A61600" s="5" t="s">
        <v>45531</v>
      </c>
      <c r="B61600" s="5" t="s">
        <v>46276</v>
      </c>
      <c r="C61600" s="7" t="s">
        <v>46405</v>
      </c>
      <c r="D61600" s="4" t="s">
        <v>12</v>
      </c>
    </row>
    <row r="61601" spans="1:4" ht="14.15" customHeight="1" x14ac:dyDescent="0.35">
      <c r="A61601" s="5" t="s">
        <v>45531</v>
      </c>
      <c r="B61601" s="5" t="s">
        <v>46276</v>
      </c>
      <c r="C61601" s="7" t="s">
        <v>46406</v>
      </c>
      <c r="D61601" s="4" t="s">
        <v>12</v>
      </c>
    </row>
    <row r="61602" spans="1:4" ht="14.15" customHeight="1" x14ac:dyDescent="0.35">
      <c r="A61602" s="5" t="s">
        <v>45531</v>
      </c>
      <c r="B61602" s="5" t="s">
        <v>46276</v>
      </c>
      <c r="C61602" s="7" t="s">
        <v>46407</v>
      </c>
      <c r="D61602" s="4" t="s">
        <v>12</v>
      </c>
    </row>
    <row r="61603" spans="1:4" ht="14.15" customHeight="1" x14ac:dyDescent="0.35">
      <c r="A61603" s="5" t="s">
        <v>45531</v>
      </c>
      <c r="B61603" s="5" t="s">
        <v>46276</v>
      </c>
      <c r="C61603" s="7" t="s">
        <v>46408</v>
      </c>
      <c r="D61603" s="4" t="s">
        <v>12</v>
      </c>
    </row>
    <row r="61604" spans="1:4" ht="14.15" customHeight="1" x14ac:dyDescent="0.35">
      <c r="A61604" s="5" t="s">
        <v>45531</v>
      </c>
      <c r="B61604" s="5" t="s">
        <v>46276</v>
      </c>
      <c r="C61604" s="7" t="s">
        <v>46409</v>
      </c>
      <c r="D61604" s="4" t="s">
        <v>12</v>
      </c>
    </row>
    <row r="61605" spans="1:4" ht="14.15" customHeight="1" x14ac:dyDescent="0.35">
      <c r="A61605" s="5" t="s">
        <v>45531</v>
      </c>
      <c r="B61605" s="5" t="s">
        <v>46276</v>
      </c>
      <c r="C61605" s="7" t="s">
        <v>46410</v>
      </c>
      <c r="D61605" s="4" t="s">
        <v>12</v>
      </c>
    </row>
    <row r="61606" spans="1:4" ht="14.15" customHeight="1" x14ac:dyDescent="0.35">
      <c r="A61606" s="5" t="s">
        <v>45531</v>
      </c>
      <c r="B61606" s="5" t="s">
        <v>46276</v>
      </c>
      <c r="C61606" s="7" t="s">
        <v>46411</v>
      </c>
      <c r="D61606" s="4" t="s">
        <v>12</v>
      </c>
    </row>
    <row r="61607" spans="1:4" ht="14.15" customHeight="1" x14ac:dyDescent="0.35">
      <c r="A61607" s="5" t="s">
        <v>45531</v>
      </c>
      <c r="B61607" s="5" t="s">
        <v>46276</v>
      </c>
      <c r="C61607" s="7" t="s">
        <v>1417</v>
      </c>
      <c r="D61607" s="4" t="s">
        <v>12</v>
      </c>
    </row>
    <row r="61608" spans="1:4" ht="14.15" customHeight="1" x14ac:dyDescent="0.35">
      <c r="A61608" s="5" t="s">
        <v>45531</v>
      </c>
      <c r="B61608" s="5" t="s">
        <v>46276</v>
      </c>
      <c r="C61608" s="7" t="s">
        <v>46412</v>
      </c>
      <c r="D61608" s="4" t="s">
        <v>12</v>
      </c>
    </row>
    <row r="61609" spans="1:4" ht="14.15" customHeight="1" x14ac:dyDescent="0.35">
      <c r="A61609" s="5" t="s">
        <v>45531</v>
      </c>
      <c r="B61609" s="5" t="s">
        <v>46276</v>
      </c>
      <c r="C61609" s="7" t="s">
        <v>46413</v>
      </c>
      <c r="D61609" s="4" t="s">
        <v>12</v>
      </c>
    </row>
    <row r="61610" spans="1:4" ht="14.15" customHeight="1" x14ac:dyDescent="0.35">
      <c r="A61610" s="5" t="s">
        <v>45531</v>
      </c>
      <c r="B61610" s="5" t="s">
        <v>46276</v>
      </c>
      <c r="C61610" s="7" t="s">
        <v>46414</v>
      </c>
      <c r="D61610" s="4" t="s">
        <v>12</v>
      </c>
    </row>
    <row r="61611" spans="1:4" ht="14.15" customHeight="1" x14ac:dyDescent="0.35">
      <c r="A61611" s="5" t="s">
        <v>45531</v>
      </c>
      <c r="B61611" s="5" t="s">
        <v>46276</v>
      </c>
      <c r="C61611" s="7" t="s">
        <v>46415</v>
      </c>
      <c r="D61611" s="4" t="s">
        <v>12</v>
      </c>
    </row>
    <row r="61612" spans="1:4" ht="14.15" customHeight="1" x14ac:dyDescent="0.35">
      <c r="A61612" s="5" t="s">
        <v>45531</v>
      </c>
      <c r="B61612" s="5" t="s">
        <v>46276</v>
      </c>
      <c r="C61612" s="7" t="s">
        <v>4179</v>
      </c>
      <c r="D61612" s="4" t="s">
        <v>12</v>
      </c>
    </row>
    <row r="61613" spans="1:4" ht="14.15" customHeight="1" x14ac:dyDescent="0.35">
      <c r="A61613" s="5" t="s">
        <v>45531</v>
      </c>
      <c r="B61613" s="5" t="s">
        <v>46276</v>
      </c>
      <c r="C61613" s="7" t="s">
        <v>921</v>
      </c>
      <c r="D61613" s="4" t="s">
        <v>12</v>
      </c>
    </row>
    <row r="61614" spans="1:4" ht="14.15" customHeight="1" x14ac:dyDescent="0.35">
      <c r="A61614" s="5" t="s">
        <v>45531</v>
      </c>
      <c r="B61614" s="5" t="s">
        <v>46276</v>
      </c>
      <c r="C61614" s="7" t="s">
        <v>46416</v>
      </c>
      <c r="D61614" s="4" t="s">
        <v>12</v>
      </c>
    </row>
    <row r="61615" spans="1:4" ht="14.15" customHeight="1" x14ac:dyDescent="0.35">
      <c r="A61615" s="5" t="s">
        <v>45531</v>
      </c>
      <c r="B61615" s="5" t="s">
        <v>46276</v>
      </c>
      <c r="C61615" s="7" t="s">
        <v>1123</v>
      </c>
      <c r="D61615" s="4" t="s">
        <v>12</v>
      </c>
    </row>
    <row r="61616" spans="1:4" ht="14.15" customHeight="1" x14ac:dyDescent="0.35">
      <c r="A61616" s="5" t="s">
        <v>45531</v>
      </c>
      <c r="B61616" s="5" t="s">
        <v>46276</v>
      </c>
      <c r="C61616" s="7" t="s">
        <v>46417</v>
      </c>
      <c r="D61616" s="4" t="s">
        <v>12</v>
      </c>
    </row>
    <row r="61617" spans="1:4" ht="14.15" customHeight="1" x14ac:dyDescent="0.35">
      <c r="A61617" s="5" t="s">
        <v>45531</v>
      </c>
      <c r="B61617" s="5" t="s">
        <v>46276</v>
      </c>
      <c r="C61617" s="7" t="s">
        <v>46418</v>
      </c>
      <c r="D61617" s="4" t="s">
        <v>12</v>
      </c>
    </row>
    <row r="61618" spans="1:4" ht="14.15" customHeight="1" x14ac:dyDescent="0.35">
      <c r="A61618" s="5" t="s">
        <v>45531</v>
      </c>
      <c r="B61618" s="5" t="s">
        <v>46276</v>
      </c>
      <c r="C61618" s="7" t="s">
        <v>46419</v>
      </c>
      <c r="D61618" s="4" t="s">
        <v>12</v>
      </c>
    </row>
    <row r="61619" spans="1:4" ht="14.15" customHeight="1" x14ac:dyDescent="0.35">
      <c r="A61619" s="5" t="s">
        <v>45531</v>
      </c>
      <c r="B61619" s="5" t="s">
        <v>46276</v>
      </c>
      <c r="C61619" s="7" t="s">
        <v>46420</v>
      </c>
      <c r="D61619" s="4" t="s">
        <v>12</v>
      </c>
    </row>
    <row r="61620" spans="1:4" ht="14.15" customHeight="1" x14ac:dyDescent="0.35">
      <c r="A61620" s="5" t="s">
        <v>45531</v>
      </c>
      <c r="B61620" s="5" t="s">
        <v>46276</v>
      </c>
      <c r="C61620" s="7" t="s">
        <v>46421</v>
      </c>
      <c r="D61620" s="4" t="s">
        <v>12</v>
      </c>
    </row>
    <row r="61621" spans="1:4" ht="14.15" customHeight="1" x14ac:dyDescent="0.35">
      <c r="A61621" s="5" t="s">
        <v>45531</v>
      </c>
      <c r="B61621" s="5" t="s">
        <v>46276</v>
      </c>
      <c r="C61621" s="7" t="s">
        <v>46422</v>
      </c>
      <c r="D61621" s="4" t="s">
        <v>12</v>
      </c>
    </row>
    <row r="61622" spans="1:4" ht="14.15" customHeight="1" x14ac:dyDescent="0.35">
      <c r="A61622" s="5" t="s">
        <v>45531</v>
      </c>
      <c r="B61622" s="5" t="s">
        <v>46276</v>
      </c>
      <c r="C61622" s="7" t="s">
        <v>6288</v>
      </c>
      <c r="D61622" s="4" t="s">
        <v>12</v>
      </c>
    </row>
    <row r="61623" spans="1:4" ht="14.15" customHeight="1" x14ac:dyDescent="0.35">
      <c r="A61623" s="5" t="s">
        <v>45531</v>
      </c>
      <c r="B61623" s="5" t="s">
        <v>46124</v>
      </c>
      <c r="C61623" s="7" t="s">
        <v>46125</v>
      </c>
      <c r="D61623" s="4" t="s">
        <v>12</v>
      </c>
    </row>
    <row r="61624" spans="1:4" ht="14.15" customHeight="1" x14ac:dyDescent="0.35">
      <c r="A61624" s="5" t="s">
        <v>45531</v>
      </c>
      <c r="B61624" s="5" t="s">
        <v>46124</v>
      </c>
      <c r="C61624" s="7" t="s">
        <v>46126</v>
      </c>
      <c r="D61624" s="4" t="s">
        <v>12</v>
      </c>
    </row>
    <row r="61625" spans="1:4" ht="14.15" customHeight="1" x14ac:dyDescent="0.35">
      <c r="A61625" s="5" t="s">
        <v>45531</v>
      </c>
      <c r="B61625" s="5" t="s">
        <v>46124</v>
      </c>
      <c r="C61625" s="7" t="s">
        <v>46127</v>
      </c>
      <c r="D61625" s="4" t="s">
        <v>12</v>
      </c>
    </row>
    <row r="61626" spans="1:4" ht="14.15" customHeight="1" x14ac:dyDescent="0.35">
      <c r="A61626" s="5" t="s">
        <v>45531</v>
      </c>
      <c r="B61626" s="5" t="s">
        <v>46124</v>
      </c>
      <c r="C61626" s="7" t="s">
        <v>46128</v>
      </c>
      <c r="D61626" s="4" t="s">
        <v>12</v>
      </c>
    </row>
    <row r="61627" spans="1:4" ht="14.15" customHeight="1" x14ac:dyDescent="0.35">
      <c r="A61627" s="5" t="s">
        <v>45531</v>
      </c>
      <c r="B61627" s="5" t="s">
        <v>46124</v>
      </c>
      <c r="C61627" s="7" t="s">
        <v>46129</v>
      </c>
      <c r="D61627" s="4" t="s">
        <v>12</v>
      </c>
    </row>
    <row r="61628" spans="1:4" ht="14.15" customHeight="1" x14ac:dyDescent="0.35">
      <c r="A61628" s="5" t="s">
        <v>45531</v>
      </c>
      <c r="B61628" s="5" t="s">
        <v>46124</v>
      </c>
      <c r="C61628" s="7" t="s">
        <v>46130</v>
      </c>
      <c r="D61628" s="4" t="s">
        <v>12</v>
      </c>
    </row>
    <row r="61629" spans="1:4" ht="14.15" customHeight="1" x14ac:dyDescent="0.35">
      <c r="A61629" s="5" t="s">
        <v>45531</v>
      </c>
      <c r="B61629" s="5" t="s">
        <v>46124</v>
      </c>
      <c r="C61629" s="7" t="s">
        <v>46131</v>
      </c>
      <c r="D61629" s="4" t="s">
        <v>12</v>
      </c>
    </row>
    <row r="61630" spans="1:4" ht="14.15" customHeight="1" x14ac:dyDescent="0.35">
      <c r="A61630" s="5" t="s">
        <v>45531</v>
      </c>
      <c r="B61630" s="5" t="s">
        <v>46124</v>
      </c>
      <c r="C61630" s="7" t="s">
        <v>46132</v>
      </c>
      <c r="D61630" s="4" t="s">
        <v>12</v>
      </c>
    </row>
    <row r="61631" spans="1:4" ht="14.15" customHeight="1" x14ac:dyDescent="0.35">
      <c r="A61631" s="5" t="s">
        <v>45531</v>
      </c>
      <c r="B61631" s="5" t="s">
        <v>46124</v>
      </c>
      <c r="C61631" s="7" t="s">
        <v>46133</v>
      </c>
      <c r="D61631" s="4" t="s">
        <v>12</v>
      </c>
    </row>
    <row r="61632" spans="1:4" ht="14.15" customHeight="1" x14ac:dyDescent="0.35">
      <c r="A61632" s="5" t="s">
        <v>45531</v>
      </c>
      <c r="B61632" s="5" t="s">
        <v>46124</v>
      </c>
      <c r="C61632" s="7" t="s">
        <v>46134</v>
      </c>
      <c r="D61632" s="4" t="s">
        <v>12</v>
      </c>
    </row>
    <row r="61633" spans="1:4" ht="14.15" customHeight="1" x14ac:dyDescent="0.35">
      <c r="A61633" s="5" t="s">
        <v>45531</v>
      </c>
      <c r="B61633" s="5" t="s">
        <v>46124</v>
      </c>
      <c r="C61633" s="7" t="s">
        <v>46135</v>
      </c>
      <c r="D61633" s="4" t="s">
        <v>12</v>
      </c>
    </row>
    <row r="61634" spans="1:4" ht="14.15" customHeight="1" x14ac:dyDescent="0.35">
      <c r="A61634" s="5" t="s">
        <v>45531</v>
      </c>
      <c r="B61634" s="5" t="s">
        <v>46124</v>
      </c>
      <c r="C61634" s="7" t="s">
        <v>46136</v>
      </c>
      <c r="D61634" s="4" t="s">
        <v>12</v>
      </c>
    </row>
    <row r="61635" spans="1:4" ht="14.15" customHeight="1" x14ac:dyDescent="0.35">
      <c r="A61635" s="5" t="s">
        <v>45531</v>
      </c>
      <c r="B61635" s="5" t="s">
        <v>46124</v>
      </c>
      <c r="C61635" s="7" t="s">
        <v>46137</v>
      </c>
      <c r="D61635" s="4" t="s">
        <v>12</v>
      </c>
    </row>
    <row r="61636" spans="1:4" ht="14.15" customHeight="1" x14ac:dyDescent="0.35">
      <c r="A61636" s="5" t="s">
        <v>45531</v>
      </c>
      <c r="B61636" s="5" t="s">
        <v>46124</v>
      </c>
      <c r="C61636" s="7" t="s">
        <v>46139</v>
      </c>
      <c r="D61636" s="4" t="s">
        <v>12</v>
      </c>
    </row>
    <row r="61637" spans="1:4" ht="14.15" customHeight="1" x14ac:dyDescent="0.35">
      <c r="A61637" s="5" t="s">
        <v>45531</v>
      </c>
      <c r="B61637" s="5" t="s">
        <v>46124</v>
      </c>
      <c r="C61637" s="7" t="s">
        <v>46140</v>
      </c>
      <c r="D61637" s="4" t="s">
        <v>12</v>
      </c>
    </row>
    <row r="61638" spans="1:4" ht="14.15" customHeight="1" x14ac:dyDescent="0.35">
      <c r="A61638" s="5" t="s">
        <v>45531</v>
      </c>
      <c r="B61638" s="5" t="s">
        <v>46124</v>
      </c>
      <c r="C61638" s="7" t="s">
        <v>46141</v>
      </c>
      <c r="D61638" s="4" t="s">
        <v>12</v>
      </c>
    </row>
    <row r="61639" spans="1:4" ht="14.15" customHeight="1" x14ac:dyDescent="0.35">
      <c r="A61639" s="5" t="s">
        <v>45531</v>
      </c>
      <c r="B61639" s="5" t="s">
        <v>46124</v>
      </c>
      <c r="C61639" s="7" t="s">
        <v>46142</v>
      </c>
      <c r="D61639" s="4" t="s">
        <v>12</v>
      </c>
    </row>
    <row r="61640" spans="1:4" ht="14.15" customHeight="1" x14ac:dyDescent="0.35">
      <c r="A61640" s="5" t="s">
        <v>45531</v>
      </c>
      <c r="B61640" s="5" t="s">
        <v>46124</v>
      </c>
      <c r="C61640" s="7" t="s">
        <v>46143</v>
      </c>
      <c r="D61640" s="4" t="s">
        <v>12</v>
      </c>
    </row>
    <row r="61641" spans="1:4" ht="14.15" customHeight="1" x14ac:dyDescent="0.35">
      <c r="A61641" s="5" t="s">
        <v>45531</v>
      </c>
      <c r="B61641" s="5" t="s">
        <v>46124</v>
      </c>
      <c r="C61641" s="7" t="s">
        <v>46144</v>
      </c>
      <c r="D61641" s="4" t="s">
        <v>12</v>
      </c>
    </row>
    <row r="61642" spans="1:4" ht="14.15" customHeight="1" x14ac:dyDescent="0.35">
      <c r="A61642" s="5" t="s">
        <v>45531</v>
      </c>
      <c r="B61642" s="5" t="s">
        <v>46124</v>
      </c>
      <c r="C61642" s="7" t="s">
        <v>46145</v>
      </c>
      <c r="D61642" s="4" t="s">
        <v>12</v>
      </c>
    </row>
    <row r="61643" spans="1:4" ht="14.15" customHeight="1" x14ac:dyDescent="0.35">
      <c r="A61643" s="5" t="s">
        <v>45531</v>
      </c>
      <c r="B61643" s="5" t="s">
        <v>46124</v>
      </c>
      <c r="C61643" s="7" t="s">
        <v>46146</v>
      </c>
      <c r="D61643" s="4" t="s">
        <v>12</v>
      </c>
    </row>
    <row r="61644" spans="1:4" ht="14.15" customHeight="1" x14ac:dyDescent="0.35">
      <c r="A61644" s="5" t="s">
        <v>45531</v>
      </c>
      <c r="B61644" s="5" t="s">
        <v>46124</v>
      </c>
      <c r="C61644" s="7" t="s">
        <v>46147</v>
      </c>
      <c r="D61644" s="4" t="s">
        <v>12</v>
      </c>
    </row>
    <row r="61645" spans="1:4" ht="14.15" customHeight="1" x14ac:dyDescent="0.35">
      <c r="A61645" s="5" t="s">
        <v>45531</v>
      </c>
      <c r="B61645" s="5" t="s">
        <v>46124</v>
      </c>
      <c r="C61645" s="7" t="s">
        <v>46148</v>
      </c>
      <c r="D61645" s="4" t="s">
        <v>12</v>
      </c>
    </row>
    <row r="61646" spans="1:4" ht="14.15" customHeight="1" x14ac:dyDescent="0.35">
      <c r="A61646" s="5" t="s">
        <v>45531</v>
      </c>
      <c r="B61646" s="5" t="s">
        <v>46124</v>
      </c>
      <c r="C61646" s="7" t="s">
        <v>46149</v>
      </c>
      <c r="D61646" s="4" t="s">
        <v>12</v>
      </c>
    </row>
    <row r="61647" spans="1:4" ht="14.15" customHeight="1" x14ac:dyDescent="0.35">
      <c r="A61647" s="5" t="s">
        <v>45531</v>
      </c>
      <c r="B61647" s="5" t="s">
        <v>46124</v>
      </c>
      <c r="C61647" s="7" t="s">
        <v>46150</v>
      </c>
      <c r="D61647" s="4" t="s">
        <v>12</v>
      </c>
    </row>
    <row r="61648" spans="1:4" ht="14.15" customHeight="1" x14ac:dyDescent="0.35">
      <c r="A61648" s="5" t="s">
        <v>45531</v>
      </c>
      <c r="B61648" s="5" t="s">
        <v>46124</v>
      </c>
      <c r="C61648" s="7" t="s">
        <v>46151</v>
      </c>
      <c r="D61648" s="4" t="s">
        <v>12</v>
      </c>
    </row>
    <row r="61649" spans="1:4" ht="14.15" customHeight="1" x14ac:dyDescent="0.35">
      <c r="A61649" s="5" t="s">
        <v>45531</v>
      </c>
      <c r="B61649" s="5" t="s">
        <v>46124</v>
      </c>
      <c r="C61649" s="7" t="s">
        <v>46152</v>
      </c>
      <c r="D61649" s="4" t="s">
        <v>12</v>
      </c>
    </row>
    <row r="61650" spans="1:4" ht="14.15" customHeight="1" x14ac:dyDescent="0.35">
      <c r="A61650" s="5" t="s">
        <v>45531</v>
      </c>
      <c r="B61650" s="5" t="s">
        <v>46124</v>
      </c>
      <c r="C61650" s="7" t="s">
        <v>46153</v>
      </c>
      <c r="D61650" s="4" t="s">
        <v>12</v>
      </c>
    </row>
    <row r="61651" spans="1:4" ht="14.15" customHeight="1" x14ac:dyDescent="0.35">
      <c r="A61651" s="5" t="s">
        <v>45531</v>
      </c>
      <c r="B61651" s="5" t="s">
        <v>46124</v>
      </c>
      <c r="C61651" s="7" t="s">
        <v>46154</v>
      </c>
      <c r="D61651" s="4" t="s">
        <v>12</v>
      </c>
    </row>
    <row r="61652" spans="1:4" ht="14.15" customHeight="1" x14ac:dyDescent="0.35">
      <c r="A61652" s="5" t="s">
        <v>45531</v>
      </c>
      <c r="B61652" s="5" t="s">
        <v>46124</v>
      </c>
      <c r="C61652" s="7" t="s">
        <v>46155</v>
      </c>
      <c r="D61652" s="4" t="s">
        <v>12</v>
      </c>
    </row>
    <row r="61653" spans="1:4" ht="14.15" customHeight="1" x14ac:dyDescent="0.35">
      <c r="A61653" s="5" t="s">
        <v>45531</v>
      </c>
      <c r="B61653" s="5" t="s">
        <v>46124</v>
      </c>
      <c r="C61653" s="7" t="s">
        <v>46156</v>
      </c>
      <c r="D61653" s="4" t="s">
        <v>12</v>
      </c>
    </row>
    <row r="61654" spans="1:4" ht="14.15" customHeight="1" x14ac:dyDescent="0.35">
      <c r="A61654" s="5" t="s">
        <v>45531</v>
      </c>
      <c r="B61654" s="5" t="s">
        <v>46124</v>
      </c>
      <c r="C61654" s="7" t="s">
        <v>46157</v>
      </c>
      <c r="D61654" s="4" t="s">
        <v>12</v>
      </c>
    </row>
    <row r="61655" spans="1:4" ht="14.15" customHeight="1" x14ac:dyDescent="0.35">
      <c r="A61655" s="5" t="s">
        <v>45531</v>
      </c>
      <c r="B61655" s="5" t="s">
        <v>46124</v>
      </c>
      <c r="C61655" s="7" t="s">
        <v>46158</v>
      </c>
      <c r="D61655" s="4" t="s">
        <v>12</v>
      </c>
    </row>
    <row r="61656" spans="1:4" ht="14.15" customHeight="1" x14ac:dyDescent="0.35">
      <c r="A61656" s="5" t="s">
        <v>45531</v>
      </c>
      <c r="B61656" s="5" t="s">
        <v>46124</v>
      </c>
      <c r="C61656" s="7" t="s">
        <v>46159</v>
      </c>
      <c r="D61656" s="4" t="s">
        <v>12</v>
      </c>
    </row>
    <row r="61657" spans="1:4" ht="14.15" customHeight="1" x14ac:dyDescent="0.35">
      <c r="A61657" s="5" t="s">
        <v>45531</v>
      </c>
      <c r="B61657" s="5" t="s">
        <v>46124</v>
      </c>
      <c r="C61657" s="7" t="s">
        <v>46160</v>
      </c>
      <c r="D61657" s="4" t="s">
        <v>12</v>
      </c>
    </row>
    <row r="61658" spans="1:4" ht="14.15" customHeight="1" x14ac:dyDescent="0.35">
      <c r="A61658" s="5" t="s">
        <v>45531</v>
      </c>
      <c r="B61658" s="5" t="s">
        <v>46124</v>
      </c>
      <c r="C61658" s="7" t="s">
        <v>46161</v>
      </c>
      <c r="D61658" s="4" t="s">
        <v>12</v>
      </c>
    </row>
    <row r="61659" spans="1:4" ht="14.15" customHeight="1" x14ac:dyDescent="0.35">
      <c r="A61659" s="5" t="s">
        <v>45531</v>
      </c>
      <c r="B61659" s="5" t="s">
        <v>46124</v>
      </c>
      <c r="C61659" s="7" t="s">
        <v>46162</v>
      </c>
      <c r="D61659" s="4" t="s">
        <v>12</v>
      </c>
    </row>
    <row r="61660" spans="1:4" ht="14.15" customHeight="1" x14ac:dyDescent="0.35">
      <c r="A61660" s="5" t="s">
        <v>45531</v>
      </c>
      <c r="B61660" s="5" t="s">
        <v>46124</v>
      </c>
      <c r="C61660" s="7" t="s">
        <v>46163</v>
      </c>
      <c r="D61660" s="4" t="s">
        <v>12</v>
      </c>
    </row>
    <row r="61661" spans="1:4" ht="14.15" customHeight="1" x14ac:dyDescent="0.35">
      <c r="A61661" s="5" t="s">
        <v>45531</v>
      </c>
      <c r="B61661" s="5" t="s">
        <v>46124</v>
      </c>
      <c r="C61661" s="7" t="s">
        <v>46164</v>
      </c>
      <c r="D61661" s="4" t="s">
        <v>12</v>
      </c>
    </row>
    <row r="61662" spans="1:4" ht="14.15" customHeight="1" x14ac:dyDescent="0.35">
      <c r="A61662" s="5" t="s">
        <v>45531</v>
      </c>
      <c r="B61662" s="5" t="s">
        <v>46124</v>
      </c>
      <c r="C61662" s="7" t="s">
        <v>46165</v>
      </c>
      <c r="D61662" s="4" t="s">
        <v>12</v>
      </c>
    </row>
    <row r="61663" spans="1:4" ht="14.15" customHeight="1" x14ac:dyDescent="0.35">
      <c r="A61663" s="5" t="s">
        <v>45531</v>
      </c>
      <c r="B61663" s="5" t="s">
        <v>46124</v>
      </c>
      <c r="C61663" s="7" t="s">
        <v>46166</v>
      </c>
      <c r="D61663" s="4" t="s">
        <v>12</v>
      </c>
    </row>
    <row r="61664" spans="1:4" ht="14.15" customHeight="1" x14ac:dyDescent="0.35">
      <c r="A61664" s="5" t="s">
        <v>45531</v>
      </c>
      <c r="B61664" s="5" t="s">
        <v>46124</v>
      </c>
      <c r="C61664" s="7" t="s">
        <v>46167</v>
      </c>
      <c r="D61664" s="4" t="s">
        <v>12</v>
      </c>
    </row>
    <row r="61665" spans="1:4" ht="14.15" customHeight="1" x14ac:dyDescent="0.35">
      <c r="A61665" s="5" t="s">
        <v>45531</v>
      </c>
      <c r="B61665" s="5" t="s">
        <v>46124</v>
      </c>
      <c r="C61665" s="7" t="s">
        <v>46168</v>
      </c>
      <c r="D61665" s="4" t="s">
        <v>12</v>
      </c>
    </row>
    <row r="61666" spans="1:4" ht="14.15" customHeight="1" x14ac:dyDescent="0.35">
      <c r="A61666" s="5" t="s">
        <v>45531</v>
      </c>
      <c r="B61666" s="5" t="s">
        <v>46124</v>
      </c>
      <c r="C61666" s="7" t="s">
        <v>46169</v>
      </c>
      <c r="D61666" s="4" t="s">
        <v>12</v>
      </c>
    </row>
    <row r="61667" spans="1:4" ht="14.15" customHeight="1" x14ac:dyDescent="0.35">
      <c r="A61667" s="5" t="s">
        <v>45531</v>
      </c>
      <c r="B61667" s="5" t="s">
        <v>46124</v>
      </c>
      <c r="C61667" s="7" t="s">
        <v>46170</v>
      </c>
      <c r="D61667" s="4" t="s">
        <v>12</v>
      </c>
    </row>
    <row r="61668" spans="1:4" ht="14.15" customHeight="1" x14ac:dyDescent="0.35">
      <c r="A61668" s="5" t="s">
        <v>45531</v>
      </c>
      <c r="B61668" s="5" t="s">
        <v>46124</v>
      </c>
      <c r="C61668" s="7" t="s">
        <v>46171</v>
      </c>
      <c r="D61668" s="4" t="s">
        <v>12</v>
      </c>
    </row>
    <row r="61669" spans="1:4" ht="14.15" customHeight="1" x14ac:dyDescent="0.35">
      <c r="A61669" s="5" t="s">
        <v>45531</v>
      </c>
      <c r="B61669" s="5" t="s">
        <v>46124</v>
      </c>
      <c r="C61669" s="7" t="s">
        <v>46172</v>
      </c>
      <c r="D61669" s="4" t="s">
        <v>12</v>
      </c>
    </row>
    <row r="61670" spans="1:4" ht="14.15" customHeight="1" x14ac:dyDescent="0.35">
      <c r="A61670" s="5" t="s">
        <v>45531</v>
      </c>
      <c r="B61670" s="5" t="s">
        <v>46124</v>
      </c>
      <c r="C61670" s="7" t="s">
        <v>46173</v>
      </c>
      <c r="D61670" s="4" t="s">
        <v>12</v>
      </c>
    </row>
    <row r="61671" spans="1:4" ht="14.15" customHeight="1" x14ac:dyDescent="0.35">
      <c r="A61671" s="5" t="s">
        <v>45531</v>
      </c>
      <c r="B61671" s="5" t="s">
        <v>46124</v>
      </c>
      <c r="C61671" s="7" t="s">
        <v>46174</v>
      </c>
      <c r="D61671" s="4" t="s">
        <v>12</v>
      </c>
    </row>
    <row r="61672" spans="1:4" ht="14.15" customHeight="1" x14ac:dyDescent="0.35">
      <c r="A61672" s="5" t="s">
        <v>45531</v>
      </c>
      <c r="B61672" s="5" t="s">
        <v>46124</v>
      </c>
      <c r="C61672" s="7" t="s">
        <v>46175</v>
      </c>
      <c r="D61672" s="4" t="s">
        <v>12</v>
      </c>
    </row>
    <row r="61673" spans="1:4" ht="14.15" customHeight="1" x14ac:dyDescent="0.35">
      <c r="A61673" s="5" t="s">
        <v>45531</v>
      </c>
      <c r="B61673" s="5" t="s">
        <v>46124</v>
      </c>
      <c r="C61673" s="7" t="s">
        <v>46176</v>
      </c>
      <c r="D61673" s="4" t="s">
        <v>12</v>
      </c>
    </row>
    <row r="61674" spans="1:4" ht="14.15" customHeight="1" x14ac:dyDescent="0.35">
      <c r="A61674" s="5" t="s">
        <v>45531</v>
      </c>
      <c r="B61674" s="5" t="s">
        <v>46124</v>
      </c>
      <c r="C61674" s="7" t="s">
        <v>46177</v>
      </c>
      <c r="D61674" s="4" t="s">
        <v>12</v>
      </c>
    </row>
    <row r="61675" spans="1:4" ht="14.15" customHeight="1" x14ac:dyDescent="0.35">
      <c r="A61675" s="5" t="s">
        <v>45531</v>
      </c>
      <c r="B61675" s="5" t="s">
        <v>46124</v>
      </c>
      <c r="C61675" s="7" t="s">
        <v>46178</v>
      </c>
      <c r="D61675" s="4" t="s">
        <v>12</v>
      </c>
    </row>
    <row r="61676" spans="1:4" ht="14.15" customHeight="1" x14ac:dyDescent="0.35">
      <c r="A61676" s="5" t="s">
        <v>45531</v>
      </c>
      <c r="B61676" s="5" t="s">
        <v>46124</v>
      </c>
      <c r="C61676" s="7" t="s">
        <v>46179</v>
      </c>
      <c r="D61676" s="4" t="s">
        <v>12</v>
      </c>
    </row>
    <row r="61677" spans="1:4" ht="14.15" customHeight="1" x14ac:dyDescent="0.35">
      <c r="A61677" s="5" t="s">
        <v>45531</v>
      </c>
      <c r="B61677" s="5" t="s">
        <v>46124</v>
      </c>
      <c r="C61677" s="7" t="s">
        <v>46180</v>
      </c>
      <c r="D61677" s="4" t="s">
        <v>12</v>
      </c>
    </row>
    <row r="61678" spans="1:4" ht="14.15" customHeight="1" x14ac:dyDescent="0.35">
      <c r="A61678" s="5" t="s">
        <v>45531</v>
      </c>
      <c r="B61678" s="5" t="s">
        <v>46124</v>
      </c>
      <c r="C61678" s="7" t="s">
        <v>46181</v>
      </c>
      <c r="D61678" s="4" t="s">
        <v>12</v>
      </c>
    </row>
    <row r="61679" spans="1:4" ht="14.15" customHeight="1" x14ac:dyDescent="0.35">
      <c r="A61679" s="5" t="s">
        <v>45531</v>
      </c>
      <c r="B61679" s="5" t="s">
        <v>46124</v>
      </c>
      <c r="C61679" s="7" t="s">
        <v>46182</v>
      </c>
      <c r="D61679" s="4" t="s">
        <v>12</v>
      </c>
    </row>
    <row r="61680" spans="1:4" ht="14.15" customHeight="1" x14ac:dyDescent="0.35">
      <c r="A61680" s="5" t="s">
        <v>45531</v>
      </c>
      <c r="B61680" s="5" t="s">
        <v>46124</v>
      </c>
      <c r="C61680" s="7" t="s">
        <v>46183</v>
      </c>
      <c r="D61680" s="4" t="s">
        <v>12</v>
      </c>
    </row>
    <row r="61681" spans="1:4" ht="14.15" customHeight="1" x14ac:dyDescent="0.35">
      <c r="A61681" s="5" t="s">
        <v>45531</v>
      </c>
      <c r="B61681" s="5" t="s">
        <v>46124</v>
      </c>
      <c r="C61681" s="7" t="s">
        <v>46184</v>
      </c>
      <c r="D61681" s="4" t="s">
        <v>12</v>
      </c>
    </row>
    <row r="61682" spans="1:4" ht="14.15" customHeight="1" x14ac:dyDescent="0.35">
      <c r="A61682" s="5" t="s">
        <v>45531</v>
      </c>
      <c r="B61682" s="5" t="s">
        <v>46124</v>
      </c>
      <c r="C61682" s="7" t="s">
        <v>46185</v>
      </c>
      <c r="D61682" s="4" t="s">
        <v>12</v>
      </c>
    </row>
    <row r="61683" spans="1:4" ht="14.15" customHeight="1" x14ac:dyDescent="0.35">
      <c r="A61683" s="5" t="s">
        <v>45531</v>
      </c>
      <c r="B61683" s="5" t="s">
        <v>46124</v>
      </c>
      <c r="C61683" s="7" t="s">
        <v>46186</v>
      </c>
      <c r="D61683" s="4" t="s">
        <v>12</v>
      </c>
    </row>
    <row r="61684" spans="1:4" ht="14.15" customHeight="1" x14ac:dyDescent="0.35">
      <c r="A61684" s="5" t="s">
        <v>45531</v>
      </c>
      <c r="B61684" s="5" t="s">
        <v>46124</v>
      </c>
      <c r="C61684" s="7" t="s">
        <v>46187</v>
      </c>
      <c r="D61684" s="4" t="s">
        <v>12</v>
      </c>
    </row>
    <row r="61685" spans="1:4" ht="14.15" customHeight="1" x14ac:dyDescent="0.35">
      <c r="A61685" s="5" t="s">
        <v>45531</v>
      </c>
      <c r="B61685" s="5" t="s">
        <v>46124</v>
      </c>
      <c r="C61685" s="7" t="s">
        <v>46188</v>
      </c>
      <c r="D61685" s="4" t="s">
        <v>12</v>
      </c>
    </row>
    <row r="61686" spans="1:4" ht="14.15" customHeight="1" x14ac:dyDescent="0.35">
      <c r="A61686" s="5" t="s">
        <v>45531</v>
      </c>
      <c r="B61686" s="5" t="s">
        <v>46124</v>
      </c>
      <c r="C61686" s="7" t="s">
        <v>46189</v>
      </c>
      <c r="D61686" s="4" t="s">
        <v>12</v>
      </c>
    </row>
    <row r="61687" spans="1:4" ht="14.15" customHeight="1" x14ac:dyDescent="0.35">
      <c r="A61687" s="5" t="s">
        <v>45531</v>
      </c>
      <c r="B61687" s="5" t="s">
        <v>46124</v>
      </c>
      <c r="C61687" s="7" t="s">
        <v>46190</v>
      </c>
      <c r="D61687" s="4" t="s">
        <v>12</v>
      </c>
    </row>
    <row r="61688" spans="1:4" ht="14.15" customHeight="1" x14ac:dyDescent="0.35">
      <c r="A61688" s="5" t="s">
        <v>45531</v>
      </c>
      <c r="B61688" s="5" t="s">
        <v>46124</v>
      </c>
      <c r="C61688" s="7" t="s">
        <v>46191</v>
      </c>
      <c r="D61688" s="4" t="s">
        <v>12</v>
      </c>
    </row>
    <row r="61689" spans="1:4" ht="14.15" customHeight="1" x14ac:dyDescent="0.35">
      <c r="A61689" s="5" t="s">
        <v>45531</v>
      </c>
      <c r="B61689" s="5" t="s">
        <v>46124</v>
      </c>
      <c r="C61689" s="7" t="s">
        <v>46192</v>
      </c>
      <c r="D61689" s="4" t="s">
        <v>12</v>
      </c>
    </row>
    <row r="61690" spans="1:4" ht="14.15" customHeight="1" x14ac:dyDescent="0.35">
      <c r="A61690" s="5" t="s">
        <v>45531</v>
      </c>
      <c r="B61690" s="5" t="s">
        <v>46124</v>
      </c>
      <c r="C61690" s="7" t="s">
        <v>46193</v>
      </c>
      <c r="D61690" s="4" t="s">
        <v>12</v>
      </c>
    </row>
    <row r="61691" spans="1:4" ht="14.15" customHeight="1" x14ac:dyDescent="0.35">
      <c r="A61691" s="5" t="s">
        <v>45531</v>
      </c>
      <c r="B61691" s="5" t="s">
        <v>46124</v>
      </c>
      <c r="C61691" s="7" t="s">
        <v>46194</v>
      </c>
      <c r="D61691" s="4" t="s">
        <v>12</v>
      </c>
    </row>
    <row r="61692" spans="1:4" ht="14.15" customHeight="1" x14ac:dyDescent="0.35">
      <c r="A61692" s="5" t="s">
        <v>45531</v>
      </c>
      <c r="B61692" s="5" t="s">
        <v>46124</v>
      </c>
      <c r="C61692" s="7" t="s">
        <v>46195</v>
      </c>
      <c r="D61692" s="4" t="s">
        <v>12</v>
      </c>
    </row>
    <row r="61693" spans="1:4" ht="14.15" customHeight="1" x14ac:dyDescent="0.35">
      <c r="A61693" s="5" t="s">
        <v>45531</v>
      </c>
      <c r="B61693" s="5" t="s">
        <v>46124</v>
      </c>
      <c r="C61693" s="7" t="s">
        <v>46196</v>
      </c>
      <c r="D61693" s="4" t="s">
        <v>12</v>
      </c>
    </row>
    <row r="61694" spans="1:4" ht="14.15" customHeight="1" x14ac:dyDescent="0.35">
      <c r="A61694" s="5" t="s">
        <v>45531</v>
      </c>
      <c r="B61694" s="5" t="s">
        <v>46124</v>
      </c>
      <c r="C61694" s="7" t="s">
        <v>46197</v>
      </c>
      <c r="D61694" s="4" t="s">
        <v>12</v>
      </c>
    </row>
    <row r="61695" spans="1:4" ht="14.15" customHeight="1" x14ac:dyDescent="0.35">
      <c r="A61695" s="5" t="s">
        <v>45531</v>
      </c>
      <c r="B61695" s="5" t="s">
        <v>46124</v>
      </c>
      <c r="C61695" s="7" t="s">
        <v>46198</v>
      </c>
      <c r="D61695" s="4" t="s">
        <v>12</v>
      </c>
    </row>
    <row r="61696" spans="1:4" ht="14.15" customHeight="1" x14ac:dyDescent="0.35">
      <c r="A61696" s="5" t="s">
        <v>45531</v>
      </c>
      <c r="B61696" s="5" t="s">
        <v>46124</v>
      </c>
      <c r="C61696" s="7" t="s">
        <v>46199</v>
      </c>
      <c r="D61696" s="4" t="s">
        <v>12</v>
      </c>
    </row>
    <row r="61697" spans="1:4" ht="14.15" customHeight="1" x14ac:dyDescent="0.35">
      <c r="A61697" s="5" t="s">
        <v>45531</v>
      </c>
      <c r="B61697" s="5" t="s">
        <v>46124</v>
      </c>
      <c r="C61697" s="7" t="s">
        <v>46200</v>
      </c>
      <c r="D61697" s="4" t="s">
        <v>12</v>
      </c>
    </row>
    <row r="61698" spans="1:4" ht="14.15" customHeight="1" x14ac:dyDescent="0.35">
      <c r="A61698" s="5" t="s">
        <v>45531</v>
      </c>
      <c r="B61698" s="5" t="s">
        <v>46124</v>
      </c>
      <c r="C61698" s="7" t="s">
        <v>46201</v>
      </c>
      <c r="D61698" s="4" t="s">
        <v>12</v>
      </c>
    </row>
    <row r="61699" spans="1:4" ht="14.15" customHeight="1" x14ac:dyDescent="0.35">
      <c r="A61699" s="5" t="s">
        <v>45531</v>
      </c>
      <c r="B61699" s="5" t="s">
        <v>46124</v>
      </c>
      <c r="C61699" s="7" t="s">
        <v>46202</v>
      </c>
      <c r="D61699" s="4" t="s">
        <v>12</v>
      </c>
    </row>
    <row r="61700" spans="1:4" ht="14.15" customHeight="1" x14ac:dyDescent="0.35">
      <c r="A61700" s="5" t="s">
        <v>45531</v>
      </c>
      <c r="B61700" s="5" t="s">
        <v>46124</v>
      </c>
      <c r="C61700" s="7" t="s">
        <v>46203</v>
      </c>
      <c r="D61700" s="4" t="s">
        <v>12</v>
      </c>
    </row>
    <row r="61701" spans="1:4" ht="14.15" customHeight="1" x14ac:dyDescent="0.35">
      <c r="A61701" s="5" t="s">
        <v>45531</v>
      </c>
      <c r="B61701" s="5" t="s">
        <v>46124</v>
      </c>
      <c r="C61701" s="7" t="s">
        <v>46204</v>
      </c>
      <c r="D61701" s="4" t="s">
        <v>12</v>
      </c>
    </row>
    <row r="61702" spans="1:4" ht="14.15" customHeight="1" x14ac:dyDescent="0.35">
      <c r="A61702" s="5" t="s">
        <v>45531</v>
      </c>
      <c r="B61702" s="5" t="s">
        <v>46124</v>
      </c>
      <c r="C61702" s="7" t="s">
        <v>46205</v>
      </c>
      <c r="D61702" s="4" t="s">
        <v>12</v>
      </c>
    </row>
    <row r="61703" spans="1:4" ht="14.15" customHeight="1" x14ac:dyDescent="0.35">
      <c r="A61703" s="5" t="s">
        <v>45531</v>
      </c>
      <c r="B61703" s="5" t="s">
        <v>46124</v>
      </c>
      <c r="C61703" s="7" t="s">
        <v>46206</v>
      </c>
      <c r="D61703" s="4" t="s">
        <v>12</v>
      </c>
    </row>
    <row r="61704" spans="1:4" ht="14.15" customHeight="1" x14ac:dyDescent="0.35">
      <c r="A61704" s="5" t="s">
        <v>45531</v>
      </c>
      <c r="B61704" s="5" t="s">
        <v>46124</v>
      </c>
      <c r="C61704" s="7" t="s">
        <v>46207</v>
      </c>
      <c r="D61704" s="4" t="s">
        <v>12</v>
      </c>
    </row>
    <row r="61705" spans="1:4" ht="14.15" customHeight="1" x14ac:dyDescent="0.35">
      <c r="A61705" s="5" t="s">
        <v>45531</v>
      </c>
      <c r="B61705" s="5" t="s">
        <v>46124</v>
      </c>
      <c r="C61705" s="7" t="s">
        <v>46208</v>
      </c>
      <c r="D61705" s="4" t="s">
        <v>12</v>
      </c>
    </row>
    <row r="61706" spans="1:4" ht="14.15" customHeight="1" x14ac:dyDescent="0.35">
      <c r="A61706" s="5" t="s">
        <v>45531</v>
      </c>
      <c r="B61706" s="5" t="s">
        <v>46124</v>
      </c>
      <c r="C61706" s="7" t="s">
        <v>46209</v>
      </c>
      <c r="D61706" s="4" t="s">
        <v>12</v>
      </c>
    </row>
    <row r="61707" spans="1:4" ht="14.15" customHeight="1" x14ac:dyDescent="0.35">
      <c r="A61707" s="5" t="s">
        <v>45531</v>
      </c>
      <c r="B61707" s="5" t="s">
        <v>46124</v>
      </c>
      <c r="C61707" s="7" t="s">
        <v>46210</v>
      </c>
      <c r="D61707" s="4" t="s">
        <v>12</v>
      </c>
    </row>
    <row r="61708" spans="1:4" ht="14.15" customHeight="1" x14ac:dyDescent="0.35">
      <c r="A61708" s="5" t="s">
        <v>45531</v>
      </c>
      <c r="B61708" s="5" t="s">
        <v>46124</v>
      </c>
      <c r="C61708" s="7" t="s">
        <v>46211</v>
      </c>
      <c r="D61708" s="4" t="s">
        <v>12</v>
      </c>
    </row>
    <row r="61709" spans="1:4" ht="14.15" customHeight="1" x14ac:dyDescent="0.35">
      <c r="A61709" s="5" t="s">
        <v>45531</v>
      </c>
      <c r="B61709" s="5" t="s">
        <v>46124</v>
      </c>
      <c r="C61709" s="7" t="s">
        <v>46212</v>
      </c>
      <c r="D61709" s="4" t="s">
        <v>12</v>
      </c>
    </row>
    <row r="61710" spans="1:4" ht="14.15" customHeight="1" x14ac:dyDescent="0.35">
      <c r="A61710" s="5" t="s">
        <v>45531</v>
      </c>
      <c r="B61710" s="5" t="s">
        <v>46124</v>
      </c>
      <c r="C61710" s="7" t="s">
        <v>46213</v>
      </c>
      <c r="D61710" s="4" t="s">
        <v>12</v>
      </c>
    </row>
    <row r="61711" spans="1:4" ht="14.15" customHeight="1" x14ac:dyDescent="0.35">
      <c r="A61711" s="5" t="s">
        <v>45531</v>
      </c>
      <c r="B61711" s="5" t="s">
        <v>46124</v>
      </c>
      <c r="C61711" s="7" t="s">
        <v>46214</v>
      </c>
      <c r="D61711" s="4" t="s">
        <v>12</v>
      </c>
    </row>
    <row r="61712" spans="1:4" ht="14.15" customHeight="1" x14ac:dyDescent="0.35">
      <c r="A61712" s="5" t="s">
        <v>45531</v>
      </c>
      <c r="B61712" s="5" t="s">
        <v>46124</v>
      </c>
      <c r="C61712" s="7" t="s">
        <v>46215</v>
      </c>
      <c r="D61712" s="4" t="s">
        <v>12</v>
      </c>
    </row>
    <row r="61713" spans="1:4" ht="14.15" customHeight="1" x14ac:dyDescent="0.35">
      <c r="A61713" s="5" t="s">
        <v>45531</v>
      </c>
      <c r="B61713" s="5" t="s">
        <v>46124</v>
      </c>
      <c r="C61713" s="7" t="s">
        <v>46216</v>
      </c>
      <c r="D61713" s="4" t="s">
        <v>12</v>
      </c>
    </row>
    <row r="61714" spans="1:4" ht="14.15" customHeight="1" x14ac:dyDescent="0.35">
      <c r="A61714" s="5" t="s">
        <v>45531</v>
      </c>
      <c r="B61714" s="5" t="s">
        <v>46124</v>
      </c>
      <c r="C61714" s="7" t="s">
        <v>46217</v>
      </c>
      <c r="D61714" s="4" t="s">
        <v>12</v>
      </c>
    </row>
    <row r="61715" spans="1:4" ht="14.15" customHeight="1" x14ac:dyDescent="0.35">
      <c r="A61715" s="5" t="s">
        <v>45531</v>
      </c>
      <c r="B61715" s="5" t="s">
        <v>46124</v>
      </c>
      <c r="C61715" s="7" t="s">
        <v>46219</v>
      </c>
      <c r="D61715" s="4" t="s">
        <v>12</v>
      </c>
    </row>
    <row r="61716" spans="1:4" ht="14.15" customHeight="1" x14ac:dyDescent="0.35">
      <c r="A61716" s="5" t="s">
        <v>45531</v>
      </c>
      <c r="B61716" s="5" t="s">
        <v>46124</v>
      </c>
      <c r="C61716" s="7" t="s">
        <v>46220</v>
      </c>
      <c r="D61716" s="4" t="s">
        <v>12</v>
      </c>
    </row>
    <row r="61717" spans="1:4" ht="14.15" customHeight="1" x14ac:dyDescent="0.35">
      <c r="A61717" s="5" t="s">
        <v>45531</v>
      </c>
      <c r="B61717" s="5" t="s">
        <v>46124</v>
      </c>
      <c r="C61717" s="7" t="s">
        <v>46221</v>
      </c>
      <c r="D61717" s="4" t="s">
        <v>12</v>
      </c>
    </row>
    <row r="61718" spans="1:4" ht="14.15" customHeight="1" x14ac:dyDescent="0.35">
      <c r="A61718" s="5" t="s">
        <v>45531</v>
      </c>
      <c r="B61718" s="5" t="s">
        <v>46124</v>
      </c>
      <c r="C61718" s="7" t="s">
        <v>46222</v>
      </c>
      <c r="D61718" s="4" t="s">
        <v>12</v>
      </c>
    </row>
    <row r="61719" spans="1:4" ht="14.15" customHeight="1" x14ac:dyDescent="0.35">
      <c r="A61719" s="5" t="s">
        <v>45531</v>
      </c>
      <c r="B61719" s="5" t="s">
        <v>46124</v>
      </c>
      <c r="C61719" s="7" t="s">
        <v>46223</v>
      </c>
      <c r="D61719" s="4" t="s">
        <v>12</v>
      </c>
    </row>
    <row r="61720" spans="1:4" ht="14.15" customHeight="1" x14ac:dyDescent="0.35">
      <c r="A61720" s="5" t="s">
        <v>45531</v>
      </c>
      <c r="B61720" s="5" t="s">
        <v>46124</v>
      </c>
      <c r="C61720" s="7" t="s">
        <v>46224</v>
      </c>
      <c r="D61720" s="4" t="s">
        <v>12</v>
      </c>
    </row>
    <row r="61721" spans="1:4" ht="14.15" customHeight="1" x14ac:dyDescent="0.35">
      <c r="A61721" s="5" t="s">
        <v>45531</v>
      </c>
      <c r="B61721" s="5" t="s">
        <v>46124</v>
      </c>
      <c r="C61721" s="7" t="s">
        <v>46225</v>
      </c>
      <c r="D61721" s="4" t="s">
        <v>12</v>
      </c>
    </row>
    <row r="61722" spans="1:4" ht="14.15" customHeight="1" x14ac:dyDescent="0.35">
      <c r="A61722" s="5" t="s">
        <v>45531</v>
      </c>
      <c r="B61722" s="5" t="s">
        <v>46124</v>
      </c>
      <c r="C61722" s="7" t="s">
        <v>46226</v>
      </c>
      <c r="D61722" s="4" t="s">
        <v>12</v>
      </c>
    </row>
    <row r="61723" spans="1:4" ht="14.15" customHeight="1" x14ac:dyDescent="0.35">
      <c r="A61723" s="5" t="s">
        <v>45531</v>
      </c>
      <c r="B61723" s="5" t="s">
        <v>46124</v>
      </c>
      <c r="C61723" s="7" t="s">
        <v>46227</v>
      </c>
      <c r="D61723" s="4" t="s">
        <v>12</v>
      </c>
    </row>
    <row r="61724" spans="1:4" ht="14.15" customHeight="1" x14ac:dyDescent="0.35">
      <c r="A61724" s="5" t="s">
        <v>45531</v>
      </c>
      <c r="B61724" s="5" t="s">
        <v>46124</v>
      </c>
      <c r="C61724" s="7" t="s">
        <v>46228</v>
      </c>
      <c r="D61724" s="4" t="s">
        <v>12</v>
      </c>
    </row>
    <row r="61725" spans="1:4" ht="14.15" customHeight="1" x14ac:dyDescent="0.35">
      <c r="A61725" s="5" t="s">
        <v>45531</v>
      </c>
      <c r="B61725" s="5" t="s">
        <v>46124</v>
      </c>
      <c r="C61725" s="7" t="s">
        <v>46229</v>
      </c>
      <c r="D61725" s="4" t="s">
        <v>12</v>
      </c>
    </row>
    <row r="61726" spans="1:4" ht="14.15" customHeight="1" x14ac:dyDescent="0.35">
      <c r="A61726" s="5" t="s">
        <v>45531</v>
      </c>
      <c r="B61726" s="5" t="s">
        <v>46124</v>
      </c>
      <c r="C61726" s="7" t="s">
        <v>46230</v>
      </c>
      <c r="D61726" s="4" t="s">
        <v>12</v>
      </c>
    </row>
    <row r="61727" spans="1:4" ht="14.15" customHeight="1" x14ac:dyDescent="0.35">
      <c r="A61727" s="5" t="s">
        <v>45531</v>
      </c>
      <c r="B61727" s="5" t="s">
        <v>46124</v>
      </c>
      <c r="C61727" s="7" t="s">
        <v>46231</v>
      </c>
      <c r="D61727" s="4" t="s">
        <v>12</v>
      </c>
    </row>
    <row r="61728" spans="1:4" ht="14.15" customHeight="1" x14ac:dyDescent="0.35">
      <c r="A61728" s="5" t="s">
        <v>45531</v>
      </c>
      <c r="B61728" s="5" t="s">
        <v>46124</v>
      </c>
      <c r="C61728" s="7" t="s">
        <v>46232</v>
      </c>
      <c r="D61728" s="4" t="s">
        <v>12</v>
      </c>
    </row>
    <row r="61729" spans="1:4" ht="14.15" customHeight="1" x14ac:dyDescent="0.35">
      <c r="A61729" s="5" t="s">
        <v>45531</v>
      </c>
      <c r="B61729" s="5" t="s">
        <v>46124</v>
      </c>
      <c r="C61729" s="7" t="s">
        <v>30548</v>
      </c>
      <c r="D61729" s="4" t="s">
        <v>12</v>
      </c>
    </row>
    <row r="61730" spans="1:4" ht="14.15" customHeight="1" x14ac:dyDescent="0.35">
      <c r="A61730" s="5" t="s">
        <v>45531</v>
      </c>
      <c r="B61730" s="5" t="s">
        <v>46124</v>
      </c>
      <c r="C61730" s="7" t="s">
        <v>46233</v>
      </c>
      <c r="D61730" s="4" t="s">
        <v>12</v>
      </c>
    </row>
    <row r="61731" spans="1:4" ht="14.15" customHeight="1" x14ac:dyDescent="0.35">
      <c r="A61731" s="5" t="s">
        <v>45531</v>
      </c>
      <c r="B61731" s="5" t="s">
        <v>46124</v>
      </c>
      <c r="C61731" s="7" t="s">
        <v>46234</v>
      </c>
      <c r="D61731" s="4" t="s">
        <v>12</v>
      </c>
    </row>
    <row r="61732" spans="1:4" ht="14.15" customHeight="1" x14ac:dyDescent="0.35">
      <c r="A61732" s="5" t="s">
        <v>45531</v>
      </c>
      <c r="B61732" s="5" t="s">
        <v>46124</v>
      </c>
      <c r="C61732" s="7" t="s">
        <v>12242</v>
      </c>
      <c r="D61732" s="4" t="s">
        <v>12</v>
      </c>
    </row>
    <row r="61733" spans="1:4" ht="14.15" customHeight="1" x14ac:dyDescent="0.35">
      <c r="A61733" s="5" t="s">
        <v>45531</v>
      </c>
      <c r="B61733" s="5" t="s">
        <v>46124</v>
      </c>
      <c r="C61733" s="7" t="s">
        <v>46235</v>
      </c>
      <c r="D61733" s="4" t="s">
        <v>12</v>
      </c>
    </row>
    <row r="61734" spans="1:4" ht="14.15" customHeight="1" x14ac:dyDescent="0.35">
      <c r="A61734" s="5" t="s">
        <v>45531</v>
      </c>
      <c r="B61734" s="5" t="s">
        <v>46124</v>
      </c>
      <c r="C61734" s="7" t="s">
        <v>46236</v>
      </c>
      <c r="D61734" s="4" t="s">
        <v>12</v>
      </c>
    </row>
    <row r="61735" spans="1:4" ht="14.15" customHeight="1" x14ac:dyDescent="0.35">
      <c r="A61735" s="5" t="s">
        <v>45531</v>
      </c>
      <c r="B61735" s="5" t="s">
        <v>46124</v>
      </c>
      <c r="C61735" s="7" t="s">
        <v>46237</v>
      </c>
      <c r="D61735" s="4" t="s">
        <v>12</v>
      </c>
    </row>
    <row r="61736" spans="1:4" ht="14.15" customHeight="1" x14ac:dyDescent="0.35">
      <c r="A61736" s="5" t="s">
        <v>45531</v>
      </c>
      <c r="B61736" s="5" t="s">
        <v>46124</v>
      </c>
      <c r="C61736" s="7" t="s">
        <v>46238</v>
      </c>
      <c r="D61736" s="4" t="s">
        <v>12</v>
      </c>
    </row>
    <row r="61737" spans="1:4" ht="14.15" customHeight="1" x14ac:dyDescent="0.35">
      <c r="A61737" s="5" t="s">
        <v>45531</v>
      </c>
      <c r="B61737" s="5" t="s">
        <v>46124</v>
      </c>
      <c r="C61737" s="7" t="s">
        <v>17440</v>
      </c>
      <c r="D61737" s="4" t="s">
        <v>12</v>
      </c>
    </row>
    <row r="61738" spans="1:4" ht="14.15" customHeight="1" x14ac:dyDescent="0.35">
      <c r="A61738" s="5" t="s">
        <v>45531</v>
      </c>
      <c r="B61738" s="5" t="s">
        <v>46124</v>
      </c>
      <c r="C61738" s="7" t="s">
        <v>46239</v>
      </c>
      <c r="D61738" s="4" t="s">
        <v>12</v>
      </c>
    </row>
    <row r="61739" spans="1:4" ht="14.15" customHeight="1" x14ac:dyDescent="0.35">
      <c r="A61739" s="5" t="s">
        <v>45531</v>
      </c>
      <c r="B61739" s="5" t="s">
        <v>46124</v>
      </c>
      <c r="C61739" s="7" t="s">
        <v>46240</v>
      </c>
      <c r="D61739" s="4" t="s">
        <v>12</v>
      </c>
    </row>
    <row r="61740" spans="1:4" ht="14.15" customHeight="1" x14ac:dyDescent="0.35">
      <c r="A61740" s="5" t="s">
        <v>45531</v>
      </c>
      <c r="B61740" s="5" t="s">
        <v>46124</v>
      </c>
      <c r="C61740" s="7" t="s">
        <v>10765</v>
      </c>
      <c r="D61740" s="4" t="s">
        <v>12</v>
      </c>
    </row>
    <row r="61741" spans="1:4" ht="14.15" customHeight="1" x14ac:dyDescent="0.35">
      <c r="A61741" s="5" t="s">
        <v>45531</v>
      </c>
      <c r="B61741" s="5" t="s">
        <v>46124</v>
      </c>
      <c r="C61741" s="7" t="s">
        <v>17962</v>
      </c>
      <c r="D61741" s="4" t="s">
        <v>12</v>
      </c>
    </row>
    <row r="61742" spans="1:4" ht="14.15" customHeight="1" x14ac:dyDescent="0.35">
      <c r="A61742" s="5" t="s">
        <v>45531</v>
      </c>
      <c r="B61742" s="5" t="s">
        <v>46124</v>
      </c>
      <c r="C61742" s="7" t="s">
        <v>46241</v>
      </c>
      <c r="D61742" s="4" t="s">
        <v>12</v>
      </c>
    </row>
    <row r="61743" spans="1:4" ht="14.15" customHeight="1" x14ac:dyDescent="0.35">
      <c r="A61743" s="5" t="s">
        <v>45531</v>
      </c>
      <c r="B61743" s="5" t="s">
        <v>46124</v>
      </c>
      <c r="C61743" s="7" t="s">
        <v>46242</v>
      </c>
      <c r="D61743" s="4" t="s">
        <v>12</v>
      </c>
    </row>
    <row r="61744" spans="1:4" ht="14.15" customHeight="1" x14ac:dyDescent="0.35">
      <c r="A61744" s="5" t="s">
        <v>45531</v>
      </c>
      <c r="B61744" s="5" t="s">
        <v>46124</v>
      </c>
      <c r="C61744" s="7" t="s">
        <v>46243</v>
      </c>
      <c r="D61744" s="4" t="s">
        <v>12</v>
      </c>
    </row>
    <row r="61745" spans="1:4" ht="14.15" customHeight="1" x14ac:dyDescent="0.35">
      <c r="A61745" s="5" t="s">
        <v>45531</v>
      </c>
      <c r="B61745" s="5" t="s">
        <v>46124</v>
      </c>
      <c r="C61745" s="7" t="s">
        <v>17771</v>
      </c>
      <c r="D61745" s="4" t="s">
        <v>12</v>
      </c>
    </row>
    <row r="61746" spans="1:4" ht="14.15" customHeight="1" x14ac:dyDescent="0.35">
      <c r="A61746" s="5" t="s">
        <v>45531</v>
      </c>
      <c r="B61746" s="5" t="s">
        <v>46124</v>
      </c>
      <c r="C61746" s="7" t="s">
        <v>32510</v>
      </c>
      <c r="D61746" s="4" t="s">
        <v>12</v>
      </c>
    </row>
    <row r="61747" spans="1:4" ht="14.15" customHeight="1" x14ac:dyDescent="0.35">
      <c r="A61747" s="5" t="s">
        <v>45531</v>
      </c>
      <c r="B61747" s="5" t="s">
        <v>46124</v>
      </c>
      <c r="C61747" s="7" t="s">
        <v>46244</v>
      </c>
      <c r="D61747" s="4" t="s">
        <v>12</v>
      </c>
    </row>
    <row r="61748" spans="1:4" ht="14.15" customHeight="1" x14ac:dyDescent="0.35">
      <c r="A61748" s="5" t="s">
        <v>45531</v>
      </c>
      <c r="B61748" s="5" t="s">
        <v>46124</v>
      </c>
      <c r="C61748" s="7" t="s">
        <v>46245</v>
      </c>
      <c r="D61748" s="4" t="s">
        <v>12</v>
      </c>
    </row>
    <row r="61749" spans="1:4" ht="14.15" customHeight="1" x14ac:dyDescent="0.35">
      <c r="A61749" s="5" t="s">
        <v>45531</v>
      </c>
      <c r="B61749" s="5" t="s">
        <v>46124</v>
      </c>
      <c r="C61749" s="7" t="s">
        <v>8419</v>
      </c>
      <c r="D61749" s="4" t="s">
        <v>12</v>
      </c>
    </row>
    <row r="61750" spans="1:4" ht="14.15" customHeight="1" x14ac:dyDescent="0.35">
      <c r="A61750" s="5" t="s">
        <v>45531</v>
      </c>
      <c r="B61750" s="5" t="s">
        <v>46124</v>
      </c>
      <c r="C61750" s="7" t="s">
        <v>46246</v>
      </c>
      <c r="D61750" s="4" t="s">
        <v>12</v>
      </c>
    </row>
    <row r="61751" spans="1:4" ht="14.15" customHeight="1" x14ac:dyDescent="0.35">
      <c r="A61751" s="5" t="s">
        <v>45531</v>
      </c>
      <c r="B61751" s="5" t="s">
        <v>46124</v>
      </c>
      <c r="C61751" s="7" t="s">
        <v>46247</v>
      </c>
      <c r="D61751" s="4" t="s">
        <v>12</v>
      </c>
    </row>
    <row r="61752" spans="1:4" ht="14.15" customHeight="1" x14ac:dyDescent="0.35">
      <c r="A61752" s="5" t="s">
        <v>45531</v>
      </c>
      <c r="B61752" s="5" t="s">
        <v>46124</v>
      </c>
      <c r="C61752" s="7" t="s">
        <v>46248</v>
      </c>
      <c r="D61752" s="4" t="s">
        <v>12</v>
      </c>
    </row>
    <row r="61753" spans="1:4" ht="14.15" customHeight="1" x14ac:dyDescent="0.35">
      <c r="A61753" s="5" t="s">
        <v>45531</v>
      </c>
      <c r="B61753" s="5" t="s">
        <v>46124</v>
      </c>
      <c r="C61753" s="7" t="s">
        <v>46249</v>
      </c>
      <c r="D61753" s="4" t="s">
        <v>12</v>
      </c>
    </row>
    <row r="61754" spans="1:4" ht="14.15" customHeight="1" x14ac:dyDescent="0.35">
      <c r="A61754" s="5" t="s">
        <v>45531</v>
      </c>
      <c r="B61754" s="5" t="s">
        <v>46124</v>
      </c>
      <c r="C61754" s="7" t="s">
        <v>46250</v>
      </c>
      <c r="D61754" s="4" t="s">
        <v>12</v>
      </c>
    </row>
    <row r="61755" spans="1:4" ht="14.15" customHeight="1" x14ac:dyDescent="0.35">
      <c r="A61755" s="5" t="s">
        <v>45531</v>
      </c>
      <c r="B61755" s="5" t="s">
        <v>46124</v>
      </c>
      <c r="C61755" s="7" t="s">
        <v>46251</v>
      </c>
      <c r="D61755" s="4" t="s">
        <v>12</v>
      </c>
    </row>
    <row r="61756" spans="1:4" ht="14.15" customHeight="1" x14ac:dyDescent="0.35">
      <c r="A61756" s="5" t="s">
        <v>45531</v>
      </c>
      <c r="B61756" s="5" t="s">
        <v>46124</v>
      </c>
      <c r="C61756" s="7" t="s">
        <v>46252</v>
      </c>
      <c r="D61756" s="4" t="s">
        <v>12</v>
      </c>
    </row>
    <row r="61757" spans="1:4" ht="14.15" customHeight="1" x14ac:dyDescent="0.35">
      <c r="A61757" s="5" t="s">
        <v>45531</v>
      </c>
      <c r="B61757" s="5" t="s">
        <v>46124</v>
      </c>
      <c r="C61757" s="7" t="s">
        <v>46253</v>
      </c>
      <c r="D61757" s="4" t="s">
        <v>12</v>
      </c>
    </row>
    <row r="61758" spans="1:4" ht="14.15" customHeight="1" x14ac:dyDescent="0.35">
      <c r="A61758" s="5" t="s">
        <v>45531</v>
      </c>
      <c r="B61758" s="5" t="s">
        <v>46124</v>
      </c>
      <c r="C61758" s="7" t="s">
        <v>46254</v>
      </c>
      <c r="D61758" s="4" t="s">
        <v>12</v>
      </c>
    </row>
    <row r="61759" spans="1:4" ht="14.15" customHeight="1" x14ac:dyDescent="0.35">
      <c r="A61759" s="5" t="s">
        <v>45531</v>
      </c>
      <c r="B61759" s="5" t="s">
        <v>46124</v>
      </c>
      <c r="C61759" s="7" t="s">
        <v>46255</v>
      </c>
      <c r="D61759" s="4" t="s">
        <v>12</v>
      </c>
    </row>
    <row r="61760" spans="1:4" ht="14.15" customHeight="1" x14ac:dyDescent="0.35">
      <c r="A61760" s="5" t="s">
        <v>45531</v>
      </c>
      <c r="B61760" s="5" t="s">
        <v>46124</v>
      </c>
      <c r="C61760" s="7" t="s">
        <v>46256</v>
      </c>
      <c r="D61760" s="4" t="s">
        <v>12</v>
      </c>
    </row>
    <row r="61761" spans="1:4" ht="14.15" customHeight="1" x14ac:dyDescent="0.35">
      <c r="A61761" s="5" t="s">
        <v>45531</v>
      </c>
      <c r="B61761" s="5" t="s">
        <v>46124</v>
      </c>
      <c r="C61761" s="7" t="s">
        <v>46257</v>
      </c>
      <c r="D61761" s="4" t="s">
        <v>12</v>
      </c>
    </row>
    <row r="61762" spans="1:4" ht="14.15" customHeight="1" x14ac:dyDescent="0.35">
      <c r="A61762" s="5" t="s">
        <v>45531</v>
      </c>
      <c r="B61762" s="5" t="s">
        <v>46124</v>
      </c>
      <c r="C61762" s="7" t="s">
        <v>46258</v>
      </c>
      <c r="D61762" s="4" t="s">
        <v>12</v>
      </c>
    </row>
    <row r="61763" spans="1:4" ht="14.15" customHeight="1" x14ac:dyDescent="0.35">
      <c r="A61763" s="5" t="s">
        <v>45531</v>
      </c>
      <c r="B61763" s="5" t="s">
        <v>46124</v>
      </c>
      <c r="C61763" s="7" t="s">
        <v>46259</v>
      </c>
      <c r="D61763" s="4" t="s">
        <v>12</v>
      </c>
    </row>
    <row r="61764" spans="1:4" ht="14.15" customHeight="1" x14ac:dyDescent="0.35">
      <c r="A61764" s="5" t="s">
        <v>45531</v>
      </c>
      <c r="B61764" s="5" t="s">
        <v>46124</v>
      </c>
      <c r="C61764" s="7" t="s">
        <v>46260</v>
      </c>
      <c r="D61764" s="4" t="s">
        <v>12</v>
      </c>
    </row>
    <row r="61765" spans="1:4" ht="14.15" customHeight="1" x14ac:dyDescent="0.35">
      <c r="A61765" s="5" t="s">
        <v>45531</v>
      </c>
      <c r="B61765" s="5" t="s">
        <v>46124</v>
      </c>
      <c r="C61765" s="7" t="s">
        <v>46261</v>
      </c>
      <c r="D61765" s="4" t="s">
        <v>12</v>
      </c>
    </row>
    <row r="61766" spans="1:4" ht="14.15" customHeight="1" x14ac:dyDescent="0.35">
      <c r="A61766" s="5" t="s">
        <v>45531</v>
      </c>
      <c r="B61766" s="5" t="s">
        <v>46124</v>
      </c>
      <c r="C61766" s="7" t="s">
        <v>46262</v>
      </c>
      <c r="D61766" s="4" t="s">
        <v>12</v>
      </c>
    </row>
    <row r="61767" spans="1:4" ht="14.15" customHeight="1" x14ac:dyDescent="0.35">
      <c r="A61767" s="5" t="s">
        <v>45531</v>
      </c>
      <c r="B61767" s="5" t="s">
        <v>46124</v>
      </c>
      <c r="C61767" s="7" t="s">
        <v>46263</v>
      </c>
      <c r="D61767" s="4" t="s">
        <v>12</v>
      </c>
    </row>
    <row r="61768" spans="1:4" ht="14.15" customHeight="1" x14ac:dyDescent="0.35">
      <c r="A61768" s="5" t="s">
        <v>45531</v>
      </c>
      <c r="B61768" s="5" t="s">
        <v>46124</v>
      </c>
      <c r="C61768" s="7" t="s">
        <v>46264</v>
      </c>
      <c r="D61768" s="4" t="s">
        <v>12</v>
      </c>
    </row>
    <row r="61769" spans="1:4" ht="14.15" customHeight="1" x14ac:dyDescent="0.35">
      <c r="A61769" s="5" t="s">
        <v>45531</v>
      </c>
      <c r="B61769" s="5" t="s">
        <v>46124</v>
      </c>
      <c r="C61769" s="7" t="s">
        <v>46265</v>
      </c>
      <c r="D61769" s="4" t="s">
        <v>12</v>
      </c>
    </row>
    <row r="61770" spans="1:4" ht="14.15" customHeight="1" x14ac:dyDescent="0.35">
      <c r="A61770" s="5" t="s">
        <v>45531</v>
      </c>
      <c r="B61770" s="5" t="s">
        <v>46124</v>
      </c>
      <c r="C61770" s="7" t="s">
        <v>46266</v>
      </c>
      <c r="D61770" s="4" t="s">
        <v>12</v>
      </c>
    </row>
    <row r="61771" spans="1:4" ht="14.15" customHeight="1" x14ac:dyDescent="0.35">
      <c r="A61771" s="5" t="s">
        <v>45531</v>
      </c>
      <c r="B61771" s="5" t="s">
        <v>46124</v>
      </c>
      <c r="C61771" s="7" t="s">
        <v>46267</v>
      </c>
      <c r="D61771" s="4" t="s">
        <v>12</v>
      </c>
    </row>
    <row r="61772" spans="1:4" ht="14.15" customHeight="1" x14ac:dyDescent="0.35">
      <c r="A61772" s="5" t="s">
        <v>45531</v>
      </c>
      <c r="B61772" s="5" t="s">
        <v>46124</v>
      </c>
      <c r="C61772" s="7" t="s">
        <v>46268</v>
      </c>
      <c r="D61772" s="4" t="s">
        <v>12</v>
      </c>
    </row>
    <row r="61773" spans="1:4" ht="14.15" customHeight="1" x14ac:dyDescent="0.35">
      <c r="A61773" s="5" t="s">
        <v>45531</v>
      </c>
      <c r="B61773" s="5" t="s">
        <v>46124</v>
      </c>
      <c r="C61773" s="7" t="s">
        <v>46269</v>
      </c>
      <c r="D61773" s="4" t="s">
        <v>12</v>
      </c>
    </row>
    <row r="61774" spans="1:4" ht="14.15" customHeight="1" x14ac:dyDescent="0.35">
      <c r="A61774" s="5" t="s">
        <v>45531</v>
      </c>
      <c r="B61774" s="5" t="s">
        <v>46124</v>
      </c>
      <c r="C61774" s="7" t="s">
        <v>46270</v>
      </c>
      <c r="D61774" s="4" t="s">
        <v>12</v>
      </c>
    </row>
    <row r="61775" spans="1:4" ht="14.15" customHeight="1" x14ac:dyDescent="0.35">
      <c r="A61775" s="5" t="s">
        <v>45531</v>
      </c>
      <c r="B61775" s="5" t="s">
        <v>46124</v>
      </c>
      <c r="C61775" s="7" t="s">
        <v>46271</v>
      </c>
      <c r="D61775" s="4" t="s">
        <v>12</v>
      </c>
    </row>
    <row r="61776" spans="1:4" ht="14.15" customHeight="1" x14ac:dyDescent="0.35">
      <c r="A61776" s="5" t="s">
        <v>45531</v>
      </c>
      <c r="B61776" s="5" t="s">
        <v>46124</v>
      </c>
      <c r="C61776" s="7" t="s">
        <v>46272</v>
      </c>
      <c r="D61776" s="4" t="s">
        <v>12</v>
      </c>
    </row>
    <row r="61777" spans="1:4" ht="14.15" customHeight="1" x14ac:dyDescent="0.35">
      <c r="A61777" s="5" t="s">
        <v>45531</v>
      </c>
      <c r="B61777" s="5" t="s">
        <v>46124</v>
      </c>
      <c r="C61777" s="7" t="s">
        <v>46273</v>
      </c>
      <c r="D61777" s="4" t="s">
        <v>12</v>
      </c>
    </row>
    <row r="61778" spans="1:4" ht="14.15" customHeight="1" x14ac:dyDescent="0.35">
      <c r="A61778" s="5" t="s">
        <v>45531</v>
      </c>
      <c r="B61778" s="5" t="s">
        <v>46124</v>
      </c>
      <c r="C61778" s="7" t="s">
        <v>46274</v>
      </c>
      <c r="D61778" s="4" t="s">
        <v>12</v>
      </c>
    </row>
    <row r="61779" spans="1:4" ht="14.15" customHeight="1" x14ac:dyDescent="0.35">
      <c r="A61779" s="5" t="s">
        <v>45531</v>
      </c>
      <c r="B61779" s="5" t="s">
        <v>46124</v>
      </c>
      <c r="C61779" s="7" t="s">
        <v>46275</v>
      </c>
      <c r="D61779" s="4" t="s">
        <v>12</v>
      </c>
    </row>
    <row r="61780" spans="1:4" ht="14.15" customHeight="1" x14ac:dyDescent="0.35">
      <c r="A61780" s="5" t="s">
        <v>45531</v>
      </c>
      <c r="B61780" s="5" t="s">
        <v>46124</v>
      </c>
      <c r="C61780" s="7" t="s">
        <v>46138</v>
      </c>
      <c r="D61780" s="4" t="s">
        <v>7</v>
      </c>
    </row>
    <row r="61781" spans="1:4" ht="14.15" customHeight="1" x14ac:dyDescent="0.35">
      <c r="A61781" s="5" t="s">
        <v>45531</v>
      </c>
      <c r="B61781" s="5" t="s">
        <v>46124</v>
      </c>
      <c r="C61781" s="7" t="s">
        <v>476</v>
      </c>
      <c r="D61781" s="4" t="s">
        <v>7</v>
      </c>
    </row>
    <row r="61782" spans="1:4" ht="14.15" customHeight="1" x14ac:dyDescent="0.35">
      <c r="A61782" s="5" t="s">
        <v>45531</v>
      </c>
      <c r="B61782" s="5" t="s">
        <v>46124</v>
      </c>
      <c r="C61782" s="7" t="s">
        <v>46218</v>
      </c>
      <c r="D61782" s="4" t="s">
        <v>7</v>
      </c>
    </row>
    <row r="61783" spans="1:4" ht="14.15" customHeight="1" x14ac:dyDescent="0.35">
      <c r="A61783" s="5" t="s">
        <v>45531</v>
      </c>
      <c r="B61783" s="5" t="s">
        <v>45824</v>
      </c>
      <c r="C61783" s="7" t="s">
        <v>9538</v>
      </c>
      <c r="D61783" s="4" t="s">
        <v>7</v>
      </c>
    </row>
    <row r="61784" spans="1:4" ht="14.15" customHeight="1" x14ac:dyDescent="0.35">
      <c r="A61784" s="5" t="s">
        <v>45531</v>
      </c>
      <c r="B61784" s="5" t="s">
        <v>45824</v>
      </c>
      <c r="C61784" s="7" t="s">
        <v>506</v>
      </c>
      <c r="D61784" s="4" t="s">
        <v>7</v>
      </c>
    </row>
    <row r="61785" spans="1:4" ht="14.15" customHeight="1" x14ac:dyDescent="0.35">
      <c r="A61785" s="5" t="s">
        <v>45531</v>
      </c>
      <c r="B61785" s="5" t="s">
        <v>45824</v>
      </c>
      <c r="C61785" s="7" t="s">
        <v>83</v>
      </c>
      <c r="D61785" s="4" t="s">
        <v>7</v>
      </c>
    </row>
    <row r="61786" spans="1:4" ht="14.15" customHeight="1" x14ac:dyDescent="0.35">
      <c r="A61786" s="5" t="s">
        <v>45531</v>
      </c>
      <c r="B61786" s="5" t="s">
        <v>45824</v>
      </c>
      <c r="C61786" s="7" t="s">
        <v>5338</v>
      </c>
      <c r="D61786" s="4" t="s">
        <v>7</v>
      </c>
    </row>
    <row r="61787" spans="1:4" ht="14.15" customHeight="1" x14ac:dyDescent="0.35">
      <c r="A61787" s="5" t="s">
        <v>45531</v>
      </c>
      <c r="B61787" s="5" t="s">
        <v>45824</v>
      </c>
      <c r="C61787" s="7" t="s">
        <v>45825</v>
      </c>
      <c r="D61787" s="4" t="s">
        <v>12</v>
      </c>
    </row>
    <row r="61788" spans="1:4" ht="14.15" customHeight="1" x14ac:dyDescent="0.35">
      <c r="A61788" s="5" t="s">
        <v>45531</v>
      </c>
      <c r="B61788" s="5" t="s">
        <v>45824</v>
      </c>
      <c r="C61788" s="7" t="s">
        <v>45826</v>
      </c>
      <c r="D61788" s="4" t="s">
        <v>12</v>
      </c>
    </row>
    <row r="61789" spans="1:4" ht="14.15" customHeight="1" x14ac:dyDescent="0.35">
      <c r="A61789" s="5" t="s">
        <v>45531</v>
      </c>
      <c r="B61789" s="5" t="s">
        <v>45824</v>
      </c>
      <c r="C61789" s="7" t="s">
        <v>45827</v>
      </c>
      <c r="D61789" s="4" t="s">
        <v>12</v>
      </c>
    </row>
    <row r="61790" spans="1:4" ht="14.15" customHeight="1" x14ac:dyDescent="0.35">
      <c r="A61790" s="5" t="s">
        <v>45531</v>
      </c>
      <c r="B61790" s="5" t="s">
        <v>45824</v>
      </c>
      <c r="C61790" s="7" t="s">
        <v>45828</v>
      </c>
      <c r="D61790" s="4" t="s">
        <v>12</v>
      </c>
    </row>
    <row r="61791" spans="1:4" ht="14.15" customHeight="1" x14ac:dyDescent="0.35">
      <c r="A61791" s="5" t="s">
        <v>45531</v>
      </c>
      <c r="B61791" s="5" t="s">
        <v>45824</v>
      </c>
      <c r="C61791" s="7" t="s">
        <v>45829</v>
      </c>
      <c r="D61791" s="4" t="s">
        <v>12</v>
      </c>
    </row>
    <row r="61792" spans="1:4" ht="14.15" customHeight="1" x14ac:dyDescent="0.35">
      <c r="A61792" s="5" t="s">
        <v>45531</v>
      </c>
      <c r="B61792" s="5" t="s">
        <v>45824</v>
      </c>
      <c r="C61792" s="7" t="s">
        <v>45830</v>
      </c>
      <c r="D61792" s="4" t="s">
        <v>12</v>
      </c>
    </row>
    <row r="61793" spans="1:4" ht="14.15" customHeight="1" x14ac:dyDescent="0.35">
      <c r="A61793" s="5" t="s">
        <v>45531</v>
      </c>
      <c r="B61793" s="5" t="s">
        <v>45824</v>
      </c>
      <c r="C61793" s="7" t="s">
        <v>45831</v>
      </c>
      <c r="D61793" s="4" t="s">
        <v>12</v>
      </c>
    </row>
    <row r="61794" spans="1:4" ht="14.15" customHeight="1" x14ac:dyDescent="0.35">
      <c r="A61794" s="5" t="s">
        <v>45531</v>
      </c>
      <c r="B61794" s="5" t="s">
        <v>45824</v>
      </c>
      <c r="C61794" s="7" t="s">
        <v>45832</v>
      </c>
      <c r="D61794" s="4" t="s">
        <v>12</v>
      </c>
    </row>
    <row r="61795" spans="1:4" ht="14.15" customHeight="1" x14ac:dyDescent="0.35">
      <c r="A61795" s="5" t="s">
        <v>45531</v>
      </c>
      <c r="B61795" s="5" t="s">
        <v>45824</v>
      </c>
      <c r="C61795" s="7" t="s">
        <v>45833</v>
      </c>
      <c r="D61795" s="4" t="s">
        <v>12</v>
      </c>
    </row>
    <row r="61796" spans="1:4" ht="14.15" customHeight="1" x14ac:dyDescent="0.35">
      <c r="A61796" s="5" t="s">
        <v>45531</v>
      </c>
      <c r="B61796" s="5" t="s">
        <v>45824</v>
      </c>
      <c r="C61796" s="7" t="s">
        <v>45834</v>
      </c>
      <c r="D61796" s="4" t="s">
        <v>12</v>
      </c>
    </row>
    <row r="61797" spans="1:4" ht="14.15" customHeight="1" x14ac:dyDescent="0.35">
      <c r="A61797" s="5" t="s">
        <v>45531</v>
      </c>
      <c r="B61797" s="5" t="s">
        <v>45824</v>
      </c>
      <c r="C61797" s="7" t="s">
        <v>45835</v>
      </c>
      <c r="D61797" s="4" t="s">
        <v>12</v>
      </c>
    </row>
    <row r="61798" spans="1:4" ht="14.15" customHeight="1" x14ac:dyDescent="0.35">
      <c r="A61798" s="5" t="s">
        <v>45531</v>
      </c>
      <c r="B61798" s="5" t="s">
        <v>45824</v>
      </c>
      <c r="C61798" s="7" t="s">
        <v>45836</v>
      </c>
      <c r="D61798" s="4" t="s">
        <v>12</v>
      </c>
    </row>
    <row r="61799" spans="1:4" ht="14.15" customHeight="1" x14ac:dyDescent="0.35">
      <c r="A61799" s="5" t="s">
        <v>45531</v>
      </c>
      <c r="B61799" s="5" t="s">
        <v>45824</v>
      </c>
      <c r="C61799" s="7" t="s">
        <v>45837</v>
      </c>
      <c r="D61799" s="4" t="s">
        <v>12</v>
      </c>
    </row>
    <row r="61800" spans="1:4" ht="14.15" customHeight="1" x14ac:dyDescent="0.35">
      <c r="A61800" s="5" t="s">
        <v>45531</v>
      </c>
      <c r="B61800" s="5" t="s">
        <v>45824</v>
      </c>
      <c r="C61800" s="7" t="s">
        <v>45838</v>
      </c>
      <c r="D61800" s="4" t="s">
        <v>12</v>
      </c>
    </row>
    <row r="61801" spans="1:4" ht="14.15" customHeight="1" x14ac:dyDescent="0.35">
      <c r="A61801" s="5" t="s">
        <v>45531</v>
      </c>
      <c r="B61801" s="5" t="s">
        <v>45824</v>
      </c>
      <c r="C61801" s="7" t="s">
        <v>45839</v>
      </c>
      <c r="D61801" s="4" t="s">
        <v>12</v>
      </c>
    </row>
    <row r="61802" spans="1:4" ht="14.15" customHeight="1" x14ac:dyDescent="0.35">
      <c r="A61802" s="5" t="s">
        <v>45531</v>
      </c>
      <c r="B61802" s="5" t="s">
        <v>45824</v>
      </c>
      <c r="C61802" s="7" t="s">
        <v>45840</v>
      </c>
      <c r="D61802" s="4" t="s">
        <v>12</v>
      </c>
    </row>
    <row r="61803" spans="1:4" ht="14.15" customHeight="1" x14ac:dyDescent="0.35">
      <c r="A61803" s="5" t="s">
        <v>45531</v>
      </c>
      <c r="B61803" s="5" t="s">
        <v>45824</v>
      </c>
      <c r="C61803" s="7" t="s">
        <v>45841</v>
      </c>
      <c r="D61803" s="4" t="s">
        <v>12</v>
      </c>
    </row>
    <row r="61804" spans="1:4" ht="14.15" customHeight="1" x14ac:dyDescent="0.35">
      <c r="A61804" s="5" t="s">
        <v>45531</v>
      </c>
      <c r="B61804" s="5" t="s">
        <v>45824</v>
      </c>
      <c r="C61804" s="7" t="s">
        <v>45842</v>
      </c>
      <c r="D61804" s="4" t="s">
        <v>12</v>
      </c>
    </row>
    <row r="61805" spans="1:4" ht="14.15" customHeight="1" x14ac:dyDescent="0.35">
      <c r="A61805" s="5" t="s">
        <v>45531</v>
      </c>
      <c r="B61805" s="5" t="s">
        <v>45824</v>
      </c>
      <c r="C61805" s="7" t="s">
        <v>45843</v>
      </c>
      <c r="D61805" s="4" t="s">
        <v>12</v>
      </c>
    </row>
    <row r="61806" spans="1:4" ht="14.15" customHeight="1" x14ac:dyDescent="0.35">
      <c r="A61806" s="5" t="s">
        <v>45531</v>
      </c>
      <c r="B61806" s="5" t="s">
        <v>45824</v>
      </c>
      <c r="C61806" s="7" t="s">
        <v>45844</v>
      </c>
      <c r="D61806" s="4" t="s">
        <v>12</v>
      </c>
    </row>
    <row r="61807" spans="1:4" ht="14.15" customHeight="1" x14ac:dyDescent="0.35">
      <c r="A61807" s="5" t="s">
        <v>45531</v>
      </c>
      <c r="B61807" s="5" t="s">
        <v>45824</v>
      </c>
      <c r="C61807" s="7" t="s">
        <v>45845</v>
      </c>
      <c r="D61807" s="4" t="s">
        <v>12</v>
      </c>
    </row>
    <row r="61808" spans="1:4" ht="14.15" customHeight="1" x14ac:dyDescent="0.35">
      <c r="A61808" s="5" t="s">
        <v>45531</v>
      </c>
      <c r="B61808" s="5" t="s">
        <v>45824</v>
      </c>
      <c r="C61808" s="7" t="s">
        <v>45846</v>
      </c>
      <c r="D61808" s="4" t="s">
        <v>12</v>
      </c>
    </row>
    <row r="61809" spans="1:4" ht="14.15" customHeight="1" x14ac:dyDescent="0.35">
      <c r="A61809" s="5" t="s">
        <v>45531</v>
      </c>
      <c r="B61809" s="5" t="s">
        <v>45824</v>
      </c>
      <c r="C61809" s="7" t="s">
        <v>45847</v>
      </c>
      <c r="D61809" s="4" t="s">
        <v>12</v>
      </c>
    </row>
    <row r="61810" spans="1:4" ht="14.15" customHeight="1" x14ac:dyDescent="0.35">
      <c r="A61810" s="5" t="s">
        <v>45531</v>
      </c>
      <c r="B61810" s="5" t="s">
        <v>45824</v>
      </c>
      <c r="C61810" s="7" t="s">
        <v>45848</v>
      </c>
      <c r="D61810" s="4" t="s">
        <v>12</v>
      </c>
    </row>
    <row r="61811" spans="1:4" ht="14.15" customHeight="1" x14ac:dyDescent="0.35">
      <c r="A61811" s="5" t="s">
        <v>45531</v>
      </c>
      <c r="B61811" s="5" t="s">
        <v>45824</v>
      </c>
      <c r="C61811" s="7" t="s">
        <v>45849</v>
      </c>
      <c r="D61811" s="4" t="s">
        <v>12</v>
      </c>
    </row>
    <row r="61812" spans="1:4" ht="14.15" customHeight="1" x14ac:dyDescent="0.35">
      <c r="A61812" s="5" t="s">
        <v>45531</v>
      </c>
      <c r="B61812" s="5" t="s">
        <v>45824</v>
      </c>
      <c r="C61812" s="7" t="s">
        <v>45850</v>
      </c>
      <c r="D61812" s="4" t="s">
        <v>12</v>
      </c>
    </row>
    <row r="61813" spans="1:4" ht="14.15" customHeight="1" x14ac:dyDescent="0.35">
      <c r="A61813" s="5" t="s">
        <v>45531</v>
      </c>
      <c r="B61813" s="5" t="s">
        <v>45824</v>
      </c>
      <c r="C61813" s="7" t="s">
        <v>45851</v>
      </c>
      <c r="D61813" s="4" t="s">
        <v>12</v>
      </c>
    </row>
    <row r="61814" spans="1:4" ht="14.15" customHeight="1" x14ac:dyDescent="0.35">
      <c r="A61814" s="5" t="s">
        <v>45531</v>
      </c>
      <c r="B61814" s="5" t="s">
        <v>45824</v>
      </c>
      <c r="C61814" s="7" t="s">
        <v>45852</v>
      </c>
      <c r="D61814" s="4" t="s">
        <v>12</v>
      </c>
    </row>
    <row r="61815" spans="1:4" ht="14.15" customHeight="1" x14ac:dyDescent="0.35">
      <c r="A61815" s="5" t="s">
        <v>45531</v>
      </c>
      <c r="B61815" s="5" t="s">
        <v>45824</v>
      </c>
      <c r="C61815" s="7" t="s">
        <v>45853</v>
      </c>
      <c r="D61815" s="4" t="s">
        <v>12</v>
      </c>
    </row>
    <row r="61816" spans="1:4" ht="14.15" customHeight="1" x14ac:dyDescent="0.35">
      <c r="A61816" s="5" t="s">
        <v>45531</v>
      </c>
      <c r="B61816" s="5" t="s">
        <v>45824</v>
      </c>
      <c r="C61816" s="7" t="s">
        <v>45854</v>
      </c>
      <c r="D61816" s="4" t="s">
        <v>12</v>
      </c>
    </row>
    <row r="61817" spans="1:4" ht="14.15" customHeight="1" x14ac:dyDescent="0.35">
      <c r="A61817" s="5" t="s">
        <v>45531</v>
      </c>
      <c r="B61817" s="5" t="s">
        <v>45824</v>
      </c>
      <c r="C61817" s="7" t="s">
        <v>45855</v>
      </c>
      <c r="D61817" s="4" t="s">
        <v>12</v>
      </c>
    </row>
    <row r="61818" spans="1:4" ht="14.15" customHeight="1" x14ac:dyDescent="0.35">
      <c r="A61818" s="5" t="s">
        <v>45531</v>
      </c>
      <c r="B61818" s="5" t="s">
        <v>45824</v>
      </c>
      <c r="C61818" s="7" t="s">
        <v>45856</v>
      </c>
      <c r="D61818" s="4" t="s">
        <v>12</v>
      </c>
    </row>
    <row r="61819" spans="1:4" ht="14.15" customHeight="1" x14ac:dyDescent="0.35">
      <c r="A61819" s="5" t="s">
        <v>45531</v>
      </c>
      <c r="B61819" s="5" t="s">
        <v>45824</v>
      </c>
      <c r="C61819" s="7" t="s">
        <v>45857</v>
      </c>
      <c r="D61819" s="4" t="s">
        <v>12</v>
      </c>
    </row>
    <row r="61820" spans="1:4" ht="14.15" customHeight="1" x14ac:dyDescent="0.35">
      <c r="A61820" s="5" t="s">
        <v>45531</v>
      </c>
      <c r="B61820" s="5" t="s">
        <v>45824</v>
      </c>
      <c r="C61820" s="7" t="s">
        <v>16407</v>
      </c>
      <c r="D61820" s="4" t="s">
        <v>12</v>
      </c>
    </row>
    <row r="61821" spans="1:4" ht="14.15" customHeight="1" x14ac:dyDescent="0.35">
      <c r="A61821" s="5" t="s">
        <v>45531</v>
      </c>
      <c r="B61821" s="5" t="s">
        <v>45824</v>
      </c>
      <c r="C61821" s="7" t="s">
        <v>45858</v>
      </c>
      <c r="D61821" s="4" t="s">
        <v>12</v>
      </c>
    </row>
    <row r="61822" spans="1:4" ht="14.15" customHeight="1" x14ac:dyDescent="0.35">
      <c r="A61822" s="5" t="s">
        <v>45531</v>
      </c>
      <c r="B61822" s="5" t="s">
        <v>45824</v>
      </c>
      <c r="C61822" s="7" t="s">
        <v>45859</v>
      </c>
      <c r="D61822" s="4" t="s">
        <v>12</v>
      </c>
    </row>
    <row r="61823" spans="1:4" ht="14.15" customHeight="1" x14ac:dyDescent="0.35">
      <c r="A61823" s="5" t="s">
        <v>45531</v>
      </c>
      <c r="B61823" s="5" t="s">
        <v>45824</v>
      </c>
      <c r="C61823" s="7" t="s">
        <v>45860</v>
      </c>
      <c r="D61823" s="4" t="s">
        <v>12</v>
      </c>
    </row>
    <row r="61824" spans="1:4" ht="14.15" customHeight="1" x14ac:dyDescent="0.35">
      <c r="A61824" s="5" t="s">
        <v>45531</v>
      </c>
      <c r="B61824" s="5" t="s">
        <v>45824</v>
      </c>
      <c r="C61824" s="7" t="s">
        <v>45861</v>
      </c>
      <c r="D61824" s="4" t="s">
        <v>12</v>
      </c>
    </row>
    <row r="61825" spans="1:4" ht="14.15" customHeight="1" x14ac:dyDescent="0.35">
      <c r="A61825" s="5" t="s">
        <v>45531</v>
      </c>
      <c r="B61825" s="5" t="s">
        <v>45824</v>
      </c>
      <c r="C61825" s="7" t="s">
        <v>45862</v>
      </c>
      <c r="D61825" s="4" t="s">
        <v>12</v>
      </c>
    </row>
    <row r="61826" spans="1:4" ht="14.15" customHeight="1" x14ac:dyDescent="0.35">
      <c r="A61826" s="5" t="s">
        <v>45531</v>
      </c>
      <c r="B61826" s="5" t="s">
        <v>45824</v>
      </c>
      <c r="C61826" s="7" t="s">
        <v>45863</v>
      </c>
      <c r="D61826" s="4" t="s">
        <v>12</v>
      </c>
    </row>
    <row r="61827" spans="1:4" ht="14.15" customHeight="1" x14ac:dyDescent="0.35">
      <c r="A61827" s="5" t="s">
        <v>45531</v>
      </c>
      <c r="B61827" s="5" t="s">
        <v>45824</v>
      </c>
      <c r="C61827" s="7" t="s">
        <v>45864</v>
      </c>
      <c r="D61827" s="4" t="s">
        <v>12</v>
      </c>
    </row>
    <row r="61828" spans="1:4" ht="14.15" customHeight="1" x14ac:dyDescent="0.35">
      <c r="A61828" s="5" t="s">
        <v>45531</v>
      </c>
      <c r="B61828" s="5" t="s">
        <v>45824</v>
      </c>
      <c r="C61828" s="7" t="s">
        <v>45197</v>
      </c>
      <c r="D61828" s="4" t="s">
        <v>12</v>
      </c>
    </row>
    <row r="61829" spans="1:4" ht="14.15" customHeight="1" x14ac:dyDescent="0.35">
      <c r="A61829" s="5" t="s">
        <v>45531</v>
      </c>
      <c r="B61829" s="5" t="s">
        <v>45824</v>
      </c>
      <c r="C61829" s="7" t="s">
        <v>45865</v>
      </c>
      <c r="D61829" s="4" t="s">
        <v>12</v>
      </c>
    </row>
    <row r="61830" spans="1:4" ht="14.15" customHeight="1" x14ac:dyDescent="0.35">
      <c r="A61830" s="5" t="s">
        <v>45531</v>
      </c>
      <c r="B61830" s="5" t="s">
        <v>45824</v>
      </c>
      <c r="C61830" s="7" t="s">
        <v>45866</v>
      </c>
      <c r="D61830" s="4" t="s">
        <v>12</v>
      </c>
    </row>
    <row r="61831" spans="1:4" ht="14.15" customHeight="1" x14ac:dyDescent="0.35">
      <c r="A61831" s="5" t="s">
        <v>45531</v>
      </c>
      <c r="B61831" s="5" t="s">
        <v>45824</v>
      </c>
      <c r="C61831" s="7" t="s">
        <v>45867</v>
      </c>
      <c r="D61831" s="4" t="s">
        <v>12</v>
      </c>
    </row>
    <row r="61832" spans="1:4" ht="14.15" customHeight="1" x14ac:dyDescent="0.35">
      <c r="A61832" s="5" t="s">
        <v>45531</v>
      </c>
      <c r="B61832" s="5" t="s">
        <v>45824</v>
      </c>
      <c r="C61832" s="7" t="s">
        <v>45868</v>
      </c>
      <c r="D61832" s="4" t="s">
        <v>12</v>
      </c>
    </row>
    <row r="61833" spans="1:4" ht="14.15" customHeight="1" x14ac:dyDescent="0.35">
      <c r="A61833" s="5" t="s">
        <v>45531</v>
      </c>
      <c r="B61833" s="5" t="s">
        <v>45824</v>
      </c>
      <c r="C61833" s="7" t="s">
        <v>45869</v>
      </c>
      <c r="D61833" s="4" t="s">
        <v>12</v>
      </c>
    </row>
    <row r="61834" spans="1:4" ht="14.15" customHeight="1" x14ac:dyDescent="0.35">
      <c r="A61834" s="5" t="s">
        <v>45531</v>
      </c>
      <c r="B61834" s="5" t="s">
        <v>45824</v>
      </c>
      <c r="C61834" s="7" t="s">
        <v>45870</v>
      </c>
      <c r="D61834" s="4" t="s">
        <v>12</v>
      </c>
    </row>
    <row r="61835" spans="1:4" ht="14.15" customHeight="1" x14ac:dyDescent="0.35">
      <c r="A61835" s="5" t="s">
        <v>45531</v>
      </c>
      <c r="B61835" s="5" t="s">
        <v>45824</v>
      </c>
      <c r="C61835" s="7" t="s">
        <v>45871</v>
      </c>
      <c r="D61835" s="4" t="s">
        <v>12</v>
      </c>
    </row>
    <row r="61836" spans="1:4" ht="14.15" customHeight="1" x14ac:dyDescent="0.35">
      <c r="A61836" s="5" t="s">
        <v>45531</v>
      </c>
      <c r="B61836" s="5" t="s">
        <v>45824</v>
      </c>
      <c r="C61836" s="7" t="s">
        <v>45872</v>
      </c>
      <c r="D61836" s="4" t="s">
        <v>12</v>
      </c>
    </row>
    <row r="61837" spans="1:4" ht="14.15" customHeight="1" x14ac:dyDescent="0.35">
      <c r="A61837" s="5" t="s">
        <v>45531</v>
      </c>
      <c r="B61837" s="5" t="s">
        <v>45824</v>
      </c>
      <c r="C61837" s="7" t="s">
        <v>45873</v>
      </c>
      <c r="D61837" s="4" t="s">
        <v>12</v>
      </c>
    </row>
    <row r="61838" spans="1:4" ht="14.15" customHeight="1" x14ac:dyDescent="0.35">
      <c r="A61838" s="5" t="s">
        <v>45531</v>
      </c>
      <c r="B61838" s="5" t="s">
        <v>45824</v>
      </c>
      <c r="C61838" s="7" t="s">
        <v>45874</v>
      </c>
      <c r="D61838" s="4" t="s">
        <v>12</v>
      </c>
    </row>
    <row r="61839" spans="1:4" ht="14.15" customHeight="1" x14ac:dyDescent="0.35">
      <c r="A61839" s="5" t="s">
        <v>45531</v>
      </c>
      <c r="B61839" s="5" t="s">
        <v>45824</v>
      </c>
      <c r="C61839" s="7" t="s">
        <v>45875</v>
      </c>
      <c r="D61839" s="4" t="s">
        <v>12</v>
      </c>
    </row>
    <row r="61840" spans="1:4" ht="14.15" customHeight="1" x14ac:dyDescent="0.35">
      <c r="A61840" s="5" t="s">
        <v>45531</v>
      </c>
      <c r="B61840" s="5" t="s">
        <v>45824</v>
      </c>
      <c r="C61840" s="7" t="s">
        <v>45876</v>
      </c>
      <c r="D61840" s="4" t="s">
        <v>12</v>
      </c>
    </row>
    <row r="61841" spans="1:4" ht="14.15" customHeight="1" x14ac:dyDescent="0.35">
      <c r="A61841" s="5" t="s">
        <v>45531</v>
      </c>
      <c r="B61841" s="5" t="s">
        <v>45824</v>
      </c>
      <c r="C61841" s="7" t="s">
        <v>45877</v>
      </c>
      <c r="D61841" s="4" t="s">
        <v>12</v>
      </c>
    </row>
    <row r="61842" spans="1:4" ht="14.15" customHeight="1" x14ac:dyDescent="0.35">
      <c r="A61842" s="5" t="s">
        <v>45531</v>
      </c>
      <c r="B61842" s="5" t="s">
        <v>45824</v>
      </c>
      <c r="C61842" s="7" t="s">
        <v>45878</v>
      </c>
      <c r="D61842" s="4" t="s">
        <v>12</v>
      </c>
    </row>
    <row r="61843" spans="1:4" ht="14.15" customHeight="1" x14ac:dyDescent="0.35">
      <c r="A61843" s="5" t="s">
        <v>45531</v>
      </c>
      <c r="B61843" s="5" t="s">
        <v>45824</v>
      </c>
      <c r="C61843" s="7" t="s">
        <v>45879</v>
      </c>
      <c r="D61843" s="4" t="s">
        <v>12</v>
      </c>
    </row>
    <row r="61844" spans="1:4" ht="14.15" customHeight="1" x14ac:dyDescent="0.35">
      <c r="A61844" s="5" t="s">
        <v>45531</v>
      </c>
      <c r="B61844" s="5" t="s">
        <v>45824</v>
      </c>
      <c r="C61844" s="7" t="s">
        <v>45880</v>
      </c>
      <c r="D61844" s="4" t="s">
        <v>12</v>
      </c>
    </row>
    <row r="61845" spans="1:4" ht="14.15" customHeight="1" x14ac:dyDescent="0.35">
      <c r="A61845" s="5" t="s">
        <v>45531</v>
      </c>
      <c r="B61845" s="5" t="s">
        <v>45824</v>
      </c>
      <c r="C61845" s="7" t="s">
        <v>45881</v>
      </c>
      <c r="D61845" s="4" t="s">
        <v>12</v>
      </c>
    </row>
    <row r="61846" spans="1:4" ht="14.15" customHeight="1" x14ac:dyDescent="0.35">
      <c r="A61846" s="5" t="s">
        <v>45531</v>
      </c>
      <c r="B61846" s="5" t="s">
        <v>45824</v>
      </c>
      <c r="C61846" s="7" t="s">
        <v>45882</v>
      </c>
      <c r="D61846" s="4" t="s">
        <v>12</v>
      </c>
    </row>
    <row r="61847" spans="1:4" ht="14.15" customHeight="1" x14ac:dyDescent="0.35">
      <c r="A61847" s="5" t="s">
        <v>45531</v>
      </c>
      <c r="B61847" s="5" t="s">
        <v>45824</v>
      </c>
      <c r="C61847" s="7" t="s">
        <v>45883</v>
      </c>
      <c r="D61847" s="4" t="s">
        <v>12</v>
      </c>
    </row>
    <row r="61848" spans="1:4" ht="14.15" customHeight="1" x14ac:dyDescent="0.35">
      <c r="A61848" s="5" t="s">
        <v>45531</v>
      </c>
      <c r="B61848" s="5" t="s">
        <v>45824</v>
      </c>
      <c r="C61848" s="7" t="s">
        <v>45884</v>
      </c>
      <c r="D61848" s="4" t="s">
        <v>12</v>
      </c>
    </row>
    <row r="61849" spans="1:4" ht="14.15" customHeight="1" x14ac:dyDescent="0.35">
      <c r="A61849" s="5" t="s">
        <v>45531</v>
      </c>
      <c r="B61849" s="5" t="s">
        <v>45824</v>
      </c>
      <c r="C61849" s="7" t="s">
        <v>45885</v>
      </c>
      <c r="D61849" s="4" t="s">
        <v>12</v>
      </c>
    </row>
    <row r="61850" spans="1:4" ht="14.15" customHeight="1" x14ac:dyDescent="0.35">
      <c r="A61850" s="5" t="s">
        <v>45531</v>
      </c>
      <c r="B61850" s="5" t="s">
        <v>45824</v>
      </c>
      <c r="C61850" s="7" t="s">
        <v>45886</v>
      </c>
      <c r="D61850" s="4" t="s">
        <v>12</v>
      </c>
    </row>
    <row r="61851" spans="1:4" ht="14.15" customHeight="1" x14ac:dyDescent="0.35">
      <c r="A61851" s="5" t="s">
        <v>45531</v>
      </c>
      <c r="B61851" s="5" t="s">
        <v>45824</v>
      </c>
      <c r="C61851" s="7" t="s">
        <v>45887</v>
      </c>
      <c r="D61851" s="4" t="s">
        <v>12</v>
      </c>
    </row>
    <row r="61852" spans="1:4" ht="14.15" customHeight="1" x14ac:dyDescent="0.35">
      <c r="A61852" s="5" t="s">
        <v>45531</v>
      </c>
      <c r="B61852" s="5" t="s">
        <v>45824</v>
      </c>
      <c r="C61852" s="7" t="s">
        <v>45888</v>
      </c>
      <c r="D61852" s="4" t="s">
        <v>12</v>
      </c>
    </row>
    <row r="61853" spans="1:4" ht="14.15" customHeight="1" x14ac:dyDescent="0.35">
      <c r="A61853" s="5" t="s">
        <v>45531</v>
      </c>
      <c r="B61853" s="5" t="s">
        <v>45824</v>
      </c>
      <c r="C61853" s="7" t="s">
        <v>45889</v>
      </c>
      <c r="D61853" s="4" t="s">
        <v>12</v>
      </c>
    </row>
    <row r="61854" spans="1:4" ht="14.15" customHeight="1" x14ac:dyDescent="0.35">
      <c r="A61854" s="5" t="s">
        <v>45531</v>
      </c>
      <c r="B61854" s="5" t="s">
        <v>45824</v>
      </c>
      <c r="C61854" s="7" t="s">
        <v>45890</v>
      </c>
      <c r="D61854" s="4" t="s">
        <v>12</v>
      </c>
    </row>
    <row r="61855" spans="1:4" ht="14.15" customHeight="1" x14ac:dyDescent="0.35">
      <c r="A61855" s="5" t="s">
        <v>45531</v>
      </c>
      <c r="B61855" s="5" t="s">
        <v>45824</v>
      </c>
      <c r="C61855" s="7" t="s">
        <v>45891</v>
      </c>
      <c r="D61855" s="4" t="s">
        <v>12</v>
      </c>
    </row>
    <row r="61856" spans="1:4" ht="14.15" customHeight="1" x14ac:dyDescent="0.35">
      <c r="A61856" s="5" t="s">
        <v>45531</v>
      </c>
      <c r="B61856" s="5" t="s">
        <v>45824</v>
      </c>
      <c r="C61856" s="7" t="s">
        <v>45892</v>
      </c>
      <c r="D61856" s="4" t="s">
        <v>12</v>
      </c>
    </row>
    <row r="61857" spans="1:4" ht="14.15" customHeight="1" x14ac:dyDescent="0.35">
      <c r="A61857" s="5" t="s">
        <v>45531</v>
      </c>
      <c r="B61857" s="5" t="s">
        <v>45824</v>
      </c>
      <c r="C61857" s="7" t="s">
        <v>45893</v>
      </c>
      <c r="D61857" s="4" t="s">
        <v>12</v>
      </c>
    </row>
    <row r="61858" spans="1:4" ht="14.15" customHeight="1" x14ac:dyDescent="0.35">
      <c r="A61858" s="5" t="s">
        <v>45531</v>
      </c>
      <c r="B61858" s="5" t="s">
        <v>45824</v>
      </c>
      <c r="C61858" s="7" t="s">
        <v>830</v>
      </c>
      <c r="D61858" s="4" t="s">
        <v>12</v>
      </c>
    </row>
    <row r="61859" spans="1:4" ht="14.15" customHeight="1" x14ac:dyDescent="0.35">
      <c r="A61859" s="5" t="s">
        <v>45531</v>
      </c>
      <c r="B61859" s="5" t="s">
        <v>45824</v>
      </c>
      <c r="C61859" s="7" t="s">
        <v>45894</v>
      </c>
      <c r="D61859" s="4" t="s">
        <v>12</v>
      </c>
    </row>
    <row r="61860" spans="1:4" ht="14.15" customHeight="1" x14ac:dyDescent="0.35">
      <c r="A61860" s="5" t="s">
        <v>45531</v>
      </c>
      <c r="B61860" s="5" t="s">
        <v>45824</v>
      </c>
      <c r="C61860" s="7" t="s">
        <v>45895</v>
      </c>
      <c r="D61860" s="4" t="s">
        <v>12</v>
      </c>
    </row>
    <row r="61861" spans="1:4" ht="14.15" customHeight="1" x14ac:dyDescent="0.35">
      <c r="A61861" s="5" t="s">
        <v>45531</v>
      </c>
      <c r="B61861" s="5" t="s">
        <v>45824</v>
      </c>
      <c r="C61861" s="7" t="s">
        <v>45896</v>
      </c>
      <c r="D61861" s="4" t="s">
        <v>12</v>
      </c>
    </row>
    <row r="61862" spans="1:4" ht="14.15" customHeight="1" x14ac:dyDescent="0.35">
      <c r="A61862" s="5" t="s">
        <v>45531</v>
      </c>
      <c r="B61862" s="5" t="s">
        <v>45824</v>
      </c>
      <c r="C61862" s="7" t="s">
        <v>45897</v>
      </c>
      <c r="D61862" s="4" t="s">
        <v>12</v>
      </c>
    </row>
    <row r="61863" spans="1:4" ht="14.15" customHeight="1" x14ac:dyDescent="0.35">
      <c r="A61863" s="5" t="s">
        <v>45531</v>
      </c>
      <c r="B61863" s="5" t="s">
        <v>45824</v>
      </c>
      <c r="C61863" s="7" t="s">
        <v>45898</v>
      </c>
      <c r="D61863" s="4" t="s">
        <v>12</v>
      </c>
    </row>
    <row r="61864" spans="1:4" ht="14.15" customHeight="1" x14ac:dyDescent="0.35">
      <c r="A61864" s="5" t="s">
        <v>45531</v>
      </c>
      <c r="B61864" s="5" t="s">
        <v>45824</v>
      </c>
      <c r="C61864" s="7" t="s">
        <v>45899</v>
      </c>
      <c r="D61864" s="4" t="s">
        <v>12</v>
      </c>
    </row>
    <row r="61865" spans="1:4" ht="14.15" customHeight="1" x14ac:dyDescent="0.35">
      <c r="A61865" s="5" t="s">
        <v>45531</v>
      </c>
      <c r="B61865" s="5" t="s">
        <v>45824</v>
      </c>
      <c r="C61865" s="7" t="s">
        <v>45900</v>
      </c>
      <c r="D61865" s="4" t="s">
        <v>12</v>
      </c>
    </row>
    <row r="61866" spans="1:4" ht="14.15" customHeight="1" x14ac:dyDescent="0.35">
      <c r="A61866" s="5" t="s">
        <v>45531</v>
      </c>
      <c r="B61866" s="5" t="s">
        <v>45824</v>
      </c>
      <c r="C61866" s="7" t="s">
        <v>45901</v>
      </c>
      <c r="D61866" s="4" t="s">
        <v>12</v>
      </c>
    </row>
    <row r="61867" spans="1:4" ht="14.15" customHeight="1" x14ac:dyDescent="0.35">
      <c r="A61867" s="5" t="s">
        <v>45531</v>
      </c>
      <c r="B61867" s="5" t="s">
        <v>45824</v>
      </c>
      <c r="C61867" s="7" t="s">
        <v>45902</v>
      </c>
      <c r="D61867" s="4" t="s">
        <v>12</v>
      </c>
    </row>
    <row r="61868" spans="1:4" ht="14.15" customHeight="1" x14ac:dyDescent="0.35">
      <c r="A61868" s="5" t="s">
        <v>45531</v>
      </c>
      <c r="B61868" s="5" t="s">
        <v>45824</v>
      </c>
      <c r="C61868" s="7" t="s">
        <v>45903</v>
      </c>
      <c r="D61868" s="4" t="s">
        <v>12</v>
      </c>
    </row>
    <row r="61869" spans="1:4" ht="14.15" customHeight="1" x14ac:dyDescent="0.35">
      <c r="A61869" s="5" t="s">
        <v>45531</v>
      </c>
      <c r="B61869" s="5" t="s">
        <v>45824</v>
      </c>
      <c r="C61869" s="7" t="s">
        <v>45904</v>
      </c>
      <c r="D61869" s="4" t="s">
        <v>12</v>
      </c>
    </row>
    <row r="61870" spans="1:4" ht="14.15" customHeight="1" x14ac:dyDescent="0.35">
      <c r="A61870" s="5" t="s">
        <v>45531</v>
      </c>
      <c r="B61870" s="5" t="s">
        <v>45824</v>
      </c>
      <c r="C61870" s="7" t="s">
        <v>45905</v>
      </c>
      <c r="D61870" s="4" t="s">
        <v>12</v>
      </c>
    </row>
    <row r="61871" spans="1:4" ht="14.15" customHeight="1" x14ac:dyDescent="0.35">
      <c r="A61871" s="5" t="s">
        <v>45531</v>
      </c>
      <c r="B61871" s="5" t="s">
        <v>45824</v>
      </c>
      <c r="C61871" s="7" t="s">
        <v>45906</v>
      </c>
      <c r="D61871" s="4" t="s">
        <v>12</v>
      </c>
    </row>
    <row r="61872" spans="1:4" ht="14.15" customHeight="1" x14ac:dyDescent="0.35">
      <c r="A61872" s="5" t="s">
        <v>45531</v>
      </c>
      <c r="B61872" s="5" t="s">
        <v>45824</v>
      </c>
      <c r="C61872" s="7" t="s">
        <v>45907</v>
      </c>
      <c r="D61872" s="4" t="s">
        <v>12</v>
      </c>
    </row>
    <row r="61873" spans="1:4" ht="14.15" customHeight="1" x14ac:dyDescent="0.35">
      <c r="A61873" s="5" t="s">
        <v>45531</v>
      </c>
      <c r="B61873" s="5" t="s">
        <v>45824</v>
      </c>
      <c r="C61873" s="7" t="s">
        <v>45908</v>
      </c>
      <c r="D61873" s="4" t="s">
        <v>12</v>
      </c>
    </row>
    <row r="61874" spans="1:4" ht="14.15" customHeight="1" x14ac:dyDescent="0.35">
      <c r="A61874" s="5" t="s">
        <v>45531</v>
      </c>
      <c r="B61874" s="5" t="s">
        <v>45824</v>
      </c>
      <c r="C61874" s="7" t="s">
        <v>45909</v>
      </c>
      <c r="D61874" s="4" t="s">
        <v>12</v>
      </c>
    </row>
    <row r="61875" spans="1:4" ht="14.15" customHeight="1" x14ac:dyDescent="0.35">
      <c r="A61875" s="5" t="s">
        <v>45531</v>
      </c>
      <c r="B61875" s="5" t="s">
        <v>45824</v>
      </c>
      <c r="C61875" s="7" t="s">
        <v>45910</v>
      </c>
      <c r="D61875" s="4" t="s">
        <v>12</v>
      </c>
    </row>
    <row r="61876" spans="1:4" ht="14.15" customHeight="1" x14ac:dyDescent="0.35">
      <c r="A61876" s="5" t="s">
        <v>45531</v>
      </c>
      <c r="B61876" s="5" t="s">
        <v>45824</v>
      </c>
      <c r="C61876" s="7" t="s">
        <v>45911</v>
      </c>
      <c r="D61876" s="4" t="s">
        <v>12</v>
      </c>
    </row>
    <row r="61877" spans="1:4" ht="14.15" customHeight="1" x14ac:dyDescent="0.35">
      <c r="A61877" s="5" t="s">
        <v>45531</v>
      </c>
      <c r="B61877" s="5" t="s">
        <v>45824</v>
      </c>
      <c r="C61877" s="7" t="s">
        <v>45912</v>
      </c>
      <c r="D61877" s="4" t="s">
        <v>12</v>
      </c>
    </row>
    <row r="61878" spans="1:4" ht="14.15" customHeight="1" x14ac:dyDescent="0.35">
      <c r="A61878" s="5" t="s">
        <v>45531</v>
      </c>
      <c r="B61878" s="5" t="s">
        <v>45824</v>
      </c>
      <c r="C61878" s="7" t="s">
        <v>45913</v>
      </c>
      <c r="D61878" s="4" t="s">
        <v>12</v>
      </c>
    </row>
    <row r="61879" spans="1:4" ht="14.15" customHeight="1" x14ac:dyDescent="0.35">
      <c r="A61879" s="5" t="s">
        <v>45531</v>
      </c>
      <c r="B61879" s="5" t="s">
        <v>45824</v>
      </c>
      <c r="C61879" s="7" t="s">
        <v>45914</v>
      </c>
      <c r="D61879" s="4" t="s">
        <v>12</v>
      </c>
    </row>
    <row r="61880" spans="1:4" ht="14.15" customHeight="1" x14ac:dyDescent="0.35">
      <c r="A61880" s="5" t="s">
        <v>45531</v>
      </c>
      <c r="B61880" s="5" t="s">
        <v>45824</v>
      </c>
      <c r="C61880" s="7" t="s">
        <v>45915</v>
      </c>
      <c r="D61880" s="4" t="s">
        <v>12</v>
      </c>
    </row>
    <row r="61881" spans="1:4" ht="14.15" customHeight="1" x14ac:dyDescent="0.35">
      <c r="A61881" s="5" t="s">
        <v>45531</v>
      </c>
      <c r="B61881" s="5" t="s">
        <v>45824</v>
      </c>
      <c r="C61881" s="7" t="s">
        <v>45916</v>
      </c>
      <c r="D61881" s="4" t="s">
        <v>12</v>
      </c>
    </row>
    <row r="61882" spans="1:4" ht="14.15" customHeight="1" x14ac:dyDescent="0.35">
      <c r="A61882" s="5" t="s">
        <v>45531</v>
      </c>
      <c r="B61882" s="5" t="s">
        <v>45824</v>
      </c>
      <c r="C61882" s="7" t="s">
        <v>45917</v>
      </c>
      <c r="D61882" s="4" t="s">
        <v>12</v>
      </c>
    </row>
    <row r="61883" spans="1:4" ht="14.15" customHeight="1" x14ac:dyDescent="0.35">
      <c r="A61883" s="5" t="s">
        <v>45531</v>
      </c>
      <c r="B61883" s="5" t="s">
        <v>45824</v>
      </c>
      <c r="C61883" s="7" t="s">
        <v>45918</v>
      </c>
      <c r="D61883" s="4" t="s">
        <v>12</v>
      </c>
    </row>
    <row r="61884" spans="1:4" ht="14.15" customHeight="1" x14ac:dyDescent="0.35">
      <c r="A61884" s="5" t="s">
        <v>45531</v>
      </c>
      <c r="B61884" s="5" t="s">
        <v>45824</v>
      </c>
      <c r="C61884" s="7" t="s">
        <v>45919</v>
      </c>
      <c r="D61884" s="4" t="s">
        <v>12</v>
      </c>
    </row>
    <row r="61885" spans="1:4" ht="14.15" customHeight="1" x14ac:dyDescent="0.35">
      <c r="A61885" s="5" t="s">
        <v>45531</v>
      </c>
      <c r="B61885" s="5" t="s">
        <v>45824</v>
      </c>
      <c r="C61885" s="7" t="s">
        <v>45920</v>
      </c>
      <c r="D61885" s="4" t="s">
        <v>12</v>
      </c>
    </row>
    <row r="61886" spans="1:4" ht="14.15" customHeight="1" x14ac:dyDescent="0.35">
      <c r="A61886" s="5" t="s">
        <v>45531</v>
      </c>
      <c r="B61886" s="5" t="s">
        <v>45824</v>
      </c>
      <c r="C61886" s="7" t="s">
        <v>45921</v>
      </c>
      <c r="D61886" s="4" t="s">
        <v>12</v>
      </c>
    </row>
    <row r="61887" spans="1:4" ht="14.15" customHeight="1" x14ac:dyDescent="0.35">
      <c r="A61887" s="5" t="s">
        <v>45531</v>
      </c>
      <c r="B61887" s="5" t="s">
        <v>45824</v>
      </c>
      <c r="C61887" s="7" t="s">
        <v>45922</v>
      </c>
      <c r="D61887" s="4" t="s">
        <v>12</v>
      </c>
    </row>
    <row r="61888" spans="1:4" ht="14.15" customHeight="1" x14ac:dyDescent="0.35">
      <c r="A61888" s="5" t="s">
        <v>45531</v>
      </c>
      <c r="B61888" s="5" t="s">
        <v>45824</v>
      </c>
      <c r="C61888" s="7" t="s">
        <v>45923</v>
      </c>
      <c r="D61888" s="4" t="s">
        <v>12</v>
      </c>
    </row>
    <row r="61889" spans="1:4" ht="14.15" customHeight="1" x14ac:dyDescent="0.35">
      <c r="A61889" s="5" t="s">
        <v>45531</v>
      </c>
      <c r="B61889" s="5" t="s">
        <v>45824</v>
      </c>
      <c r="C61889" s="7" t="s">
        <v>45924</v>
      </c>
      <c r="D61889" s="4" t="s">
        <v>12</v>
      </c>
    </row>
    <row r="61890" spans="1:4" ht="14.15" customHeight="1" x14ac:dyDescent="0.35">
      <c r="A61890" s="5" t="s">
        <v>45531</v>
      </c>
      <c r="B61890" s="5" t="s">
        <v>45824</v>
      </c>
      <c r="C61890" s="7" t="s">
        <v>45925</v>
      </c>
      <c r="D61890" s="4" t="s">
        <v>12</v>
      </c>
    </row>
    <row r="61891" spans="1:4" ht="14.15" customHeight="1" x14ac:dyDescent="0.35">
      <c r="A61891" s="5" t="s">
        <v>45531</v>
      </c>
      <c r="B61891" s="5" t="s">
        <v>45824</v>
      </c>
      <c r="C61891" s="7" t="s">
        <v>45926</v>
      </c>
      <c r="D61891" s="4" t="s">
        <v>12</v>
      </c>
    </row>
    <row r="61892" spans="1:4" ht="14.15" customHeight="1" x14ac:dyDescent="0.35">
      <c r="A61892" s="5" t="s">
        <v>45531</v>
      </c>
      <c r="B61892" s="5" t="s">
        <v>45824</v>
      </c>
      <c r="C61892" s="7" t="s">
        <v>45927</v>
      </c>
      <c r="D61892" s="4" t="s">
        <v>12</v>
      </c>
    </row>
    <row r="61893" spans="1:4" ht="14.15" customHeight="1" x14ac:dyDescent="0.35">
      <c r="A61893" s="5" t="s">
        <v>45531</v>
      </c>
      <c r="B61893" s="5" t="s">
        <v>45824</v>
      </c>
      <c r="C61893" s="7" t="s">
        <v>45928</v>
      </c>
      <c r="D61893" s="4" t="s">
        <v>12</v>
      </c>
    </row>
    <row r="61894" spans="1:4" ht="14.15" customHeight="1" x14ac:dyDescent="0.35">
      <c r="A61894" s="5" t="s">
        <v>45531</v>
      </c>
      <c r="B61894" s="5" t="s">
        <v>45824</v>
      </c>
      <c r="C61894" s="7" t="s">
        <v>45929</v>
      </c>
      <c r="D61894" s="4" t="s">
        <v>12</v>
      </c>
    </row>
    <row r="61895" spans="1:4" ht="14.15" customHeight="1" x14ac:dyDescent="0.35">
      <c r="A61895" s="5" t="s">
        <v>45531</v>
      </c>
      <c r="B61895" s="5" t="s">
        <v>45824</v>
      </c>
      <c r="C61895" s="7" t="s">
        <v>45930</v>
      </c>
      <c r="D61895" s="4" t="s">
        <v>12</v>
      </c>
    </row>
    <row r="61896" spans="1:4" ht="14.15" customHeight="1" x14ac:dyDescent="0.35">
      <c r="A61896" s="5" t="s">
        <v>45531</v>
      </c>
      <c r="B61896" s="5" t="s">
        <v>45824</v>
      </c>
      <c r="C61896" s="7" t="s">
        <v>45931</v>
      </c>
      <c r="D61896" s="4" t="s">
        <v>12</v>
      </c>
    </row>
    <row r="61897" spans="1:4" ht="14.15" customHeight="1" x14ac:dyDescent="0.35">
      <c r="A61897" s="5" t="s">
        <v>45531</v>
      </c>
      <c r="B61897" s="5" t="s">
        <v>45824</v>
      </c>
      <c r="C61897" s="7" t="s">
        <v>45932</v>
      </c>
      <c r="D61897" s="4" t="s">
        <v>12</v>
      </c>
    </row>
    <row r="61898" spans="1:4" ht="14.15" customHeight="1" x14ac:dyDescent="0.35">
      <c r="A61898" s="5" t="s">
        <v>45531</v>
      </c>
      <c r="B61898" s="5" t="s">
        <v>45824</v>
      </c>
      <c r="C61898" s="7" t="s">
        <v>45933</v>
      </c>
      <c r="D61898" s="4" t="s">
        <v>12</v>
      </c>
    </row>
    <row r="61899" spans="1:4" ht="14.15" customHeight="1" x14ac:dyDescent="0.35">
      <c r="A61899" s="5" t="s">
        <v>45531</v>
      </c>
      <c r="B61899" s="5" t="s">
        <v>45824</v>
      </c>
      <c r="C61899" s="7" t="s">
        <v>45934</v>
      </c>
      <c r="D61899" s="4" t="s">
        <v>12</v>
      </c>
    </row>
    <row r="61900" spans="1:4" ht="14.15" customHeight="1" x14ac:dyDescent="0.35">
      <c r="A61900" s="5" t="s">
        <v>45531</v>
      </c>
      <c r="B61900" s="5" t="s">
        <v>45824</v>
      </c>
      <c r="C61900" s="7" t="s">
        <v>45935</v>
      </c>
      <c r="D61900" s="4" t="s">
        <v>12</v>
      </c>
    </row>
    <row r="61901" spans="1:4" ht="14.15" customHeight="1" x14ac:dyDescent="0.35">
      <c r="A61901" s="5" t="s">
        <v>45531</v>
      </c>
      <c r="B61901" s="5" t="s">
        <v>45824</v>
      </c>
      <c r="C61901" s="7" t="s">
        <v>45936</v>
      </c>
      <c r="D61901" s="4" t="s">
        <v>12</v>
      </c>
    </row>
    <row r="61902" spans="1:4" ht="14.15" customHeight="1" x14ac:dyDescent="0.35">
      <c r="A61902" s="5" t="s">
        <v>45531</v>
      </c>
      <c r="B61902" s="5" t="s">
        <v>45824</v>
      </c>
      <c r="C61902" s="7" t="s">
        <v>45937</v>
      </c>
      <c r="D61902" s="4" t="s">
        <v>12</v>
      </c>
    </row>
    <row r="61903" spans="1:4" ht="14.15" customHeight="1" x14ac:dyDescent="0.35">
      <c r="A61903" s="5" t="s">
        <v>45531</v>
      </c>
      <c r="B61903" s="5" t="s">
        <v>45824</v>
      </c>
      <c r="C61903" s="7" t="s">
        <v>45938</v>
      </c>
      <c r="D61903" s="4" t="s">
        <v>12</v>
      </c>
    </row>
    <row r="61904" spans="1:4" ht="14.15" customHeight="1" x14ac:dyDescent="0.35">
      <c r="A61904" s="5" t="s">
        <v>45531</v>
      </c>
      <c r="B61904" s="5" t="s">
        <v>45824</v>
      </c>
      <c r="C61904" s="7" t="s">
        <v>45939</v>
      </c>
      <c r="D61904" s="4" t="s">
        <v>12</v>
      </c>
    </row>
    <row r="61905" spans="1:4" ht="14.15" customHeight="1" x14ac:dyDescent="0.35">
      <c r="A61905" s="5" t="s">
        <v>45531</v>
      </c>
      <c r="B61905" s="5" t="s">
        <v>45824</v>
      </c>
      <c r="C61905" s="7" t="s">
        <v>45940</v>
      </c>
      <c r="D61905" s="4" t="s">
        <v>12</v>
      </c>
    </row>
    <row r="61906" spans="1:4" ht="14.15" customHeight="1" x14ac:dyDescent="0.35">
      <c r="A61906" s="5" t="s">
        <v>45531</v>
      </c>
      <c r="B61906" s="5" t="s">
        <v>45824</v>
      </c>
      <c r="C61906" s="7" t="s">
        <v>45941</v>
      </c>
      <c r="D61906" s="4" t="s">
        <v>12</v>
      </c>
    </row>
    <row r="61907" spans="1:4" ht="14.15" customHeight="1" x14ac:dyDescent="0.35">
      <c r="A61907" s="5" t="s">
        <v>45531</v>
      </c>
      <c r="B61907" s="5" t="s">
        <v>45824</v>
      </c>
      <c r="C61907" s="7" t="s">
        <v>45942</v>
      </c>
      <c r="D61907" s="4" t="s">
        <v>12</v>
      </c>
    </row>
    <row r="61908" spans="1:4" ht="14.15" customHeight="1" x14ac:dyDescent="0.35">
      <c r="A61908" s="5" t="s">
        <v>45531</v>
      </c>
      <c r="B61908" s="5" t="s">
        <v>45824</v>
      </c>
      <c r="C61908" s="7" t="s">
        <v>45943</v>
      </c>
      <c r="D61908" s="4" t="s">
        <v>12</v>
      </c>
    </row>
    <row r="61909" spans="1:4" ht="14.15" customHeight="1" x14ac:dyDescent="0.35">
      <c r="A61909" s="5" t="s">
        <v>45531</v>
      </c>
      <c r="B61909" s="5" t="s">
        <v>45824</v>
      </c>
      <c r="C61909" s="7" t="s">
        <v>45944</v>
      </c>
      <c r="D61909" s="4" t="s">
        <v>12</v>
      </c>
    </row>
    <row r="61910" spans="1:4" ht="14.15" customHeight="1" x14ac:dyDescent="0.35">
      <c r="A61910" s="5" t="s">
        <v>45531</v>
      </c>
      <c r="B61910" s="5" t="s">
        <v>45824</v>
      </c>
      <c r="C61910" s="7" t="s">
        <v>45945</v>
      </c>
      <c r="D61910" s="4" t="s">
        <v>12</v>
      </c>
    </row>
    <row r="61911" spans="1:4" ht="14.15" customHeight="1" x14ac:dyDescent="0.35">
      <c r="A61911" s="5" t="s">
        <v>45531</v>
      </c>
      <c r="B61911" s="5" t="s">
        <v>45824</v>
      </c>
      <c r="C61911" s="7" t="s">
        <v>45946</v>
      </c>
      <c r="D61911" s="4" t="s">
        <v>12</v>
      </c>
    </row>
    <row r="61912" spans="1:4" ht="14.15" customHeight="1" x14ac:dyDescent="0.35">
      <c r="A61912" s="5" t="s">
        <v>45531</v>
      </c>
      <c r="B61912" s="5" t="s">
        <v>45824</v>
      </c>
      <c r="C61912" s="7" t="s">
        <v>45947</v>
      </c>
      <c r="D61912" s="4" t="s">
        <v>12</v>
      </c>
    </row>
    <row r="61913" spans="1:4" ht="14.15" customHeight="1" x14ac:dyDescent="0.35">
      <c r="A61913" s="5" t="s">
        <v>45531</v>
      </c>
      <c r="B61913" s="5" t="s">
        <v>45824</v>
      </c>
      <c r="C61913" s="7" t="s">
        <v>43799</v>
      </c>
      <c r="D61913" s="4" t="s">
        <v>12</v>
      </c>
    </row>
    <row r="61914" spans="1:4" ht="14.15" customHeight="1" x14ac:dyDescent="0.35">
      <c r="A61914" s="5" t="s">
        <v>45531</v>
      </c>
      <c r="B61914" s="5" t="s">
        <v>45824</v>
      </c>
      <c r="C61914" s="7" t="s">
        <v>45948</v>
      </c>
      <c r="D61914" s="4" t="s">
        <v>12</v>
      </c>
    </row>
    <row r="61915" spans="1:4" ht="14.15" customHeight="1" x14ac:dyDescent="0.35">
      <c r="A61915" s="5" t="s">
        <v>45531</v>
      </c>
      <c r="B61915" s="5" t="s">
        <v>45824</v>
      </c>
      <c r="C61915" s="7" t="s">
        <v>45949</v>
      </c>
      <c r="D61915" s="4" t="s">
        <v>12</v>
      </c>
    </row>
    <row r="61916" spans="1:4" ht="14.15" customHeight="1" x14ac:dyDescent="0.35">
      <c r="A61916" s="5" t="s">
        <v>45531</v>
      </c>
      <c r="B61916" s="5" t="s">
        <v>45824</v>
      </c>
      <c r="C61916" s="7" t="s">
        <v>45950</v>
      </c>
      <c r="D61916" s="4" t="s">
        <v>12</v>
      </c>
    </row>
    <row r="61917" spans="1:4" ht="14.15" customHeight="1" x14ac:dyDescent="0.35">
      <c r="A61917" s="5" t="s">
        <v>45531</v>
      </c>
      <c r="B61917" s="5" t="s">
        <v>45824</v>
      </c>
      <c r="C61917" s="7" t="s">
        <v>45951</v>
      </c>
      <c r="D61917" s="4" t="s">
        <v>12</v>
      </c>
    </row>
    <row r="61918" spans="1:4" ht="14.15" customHeight="1" x14ac:dyDescent="0.35">
      <c r="A61918" s="5" t="s">
        <v>45531</v>
      </c>
      <c r="B61918" s="5" t="s">
        <v>45824</v>
      </c>
      <c r="C61918" s="7" t="s">
        <v>45952</v>
      </c>
      <c r="D61918" s="4" t="s">
        <v>12</v>
      </c>
    </row>
    <row r="61919" spans="1:4" ht="14.15" customHeight="1" x14ac:dyDescent="0.35">
      <c r="A61919" s="5" t="s">
        <v>45531</v>
      </c>
      <c r="B61919" s="5" t="s">
        <v>45824</v>
      </c>
      <c r="C61919" s="7" t="s">
        <v>45953</v>
      </c>
      <c r="D61919" s="4" t="s">
        <v>12</v>
      </c>
    </row>
    <row r="61920" spans="1:4" ht="14.15" customHeight="1" x14ac:dyDescent="0.35">
      <c r="A61920" s="5" t="s">
        <v>45531</v>
      </c>
      <c r="B61920" s="5" t="s">
        <v>45824</v>
      </c>
      <c r="C61920" s="7" t="s">
        <v>45954</v>
      </c>
      <c r="D61920" s="4" t="s">
        <v>12</v>
      </c>
    </row>
    <row r="61921" spans="1:4" ht="14.15" customHeight="1" x14ac:dyDescent="0.35">
      <c r="A61921" s="5" t="s">
        <v>45531</v>
      </c>
      <c r="B61921" s="5" t="s">
        <v>45824</v>
      </c>
      <c r="C61921" s="7" t="s">
        <v>45955</v>
      </c>
      <c r="D61921" s="4" t="s">
        <v>12</v>
      </c>
    </row>
    <row r="61922" spans="1:4" ht="14.15" customHeight="1" x14ac:dyDescent="0.35">
      <c r="A61922" s="5" t="s">
        <v>45531</v>
      </c>
      <c r="B61922" s="5" t="s">
        <v>45824</v>
      </c>
      <c r="C61922" s="7" t="s">
        <v>45956</v>
      </c>
      <c r="D61922" s="4" t="s">
        <v>12</v>
      </c>
    </row>
    <row r="61923" spans="1:4" ht="14.15" customHeight="1" x14ac:dyDescent="0.35">
      <c r="A61923" s="5" t="s">
        <v>45531</v>
      </c>
      <c r="B61923" s="5" t="s">
        <v>45824</v>
      </c>
      <c r="C61923" s="7" t="s">
        <v>45957</v>
      </c>
      <c r="D61923" s="4" t="s">
        <v>12</v>
      </c>
    </row>
    <row r="61924" spans="1:4" ht="14.15" customHeight="1" x14ac:dyDescent="0.35">
      <c r="A61924" s="5" t="s">
        <v>45531</v>
      </c>
      <c r="B61924" s="5" t="s">
        <v>45824</v>
      </c>
      <c r="C61924" s="7" t="s">
        <v>45958</v>
      </c>
      <c r="D61924" s="4" t="s">
        <v>12</v>
      </c>
    </row>
    <row r="61925" spans="1:4" ht="14.15" customHeight="1" x14ac:dyDescent="0.35">
      <c r="A61925" s="5" t="s">
        <v>45531</v>
      </c>
      <c r="B61925" s="5" t="s">
        <v>45824</v>
      </c>
      <c r="C61925" s="7" t="s">
        <v>45959</v>
      </c>
      <c r="D61925" s="4" t="s">
        <v>12</v>
      </c>
    </row>
    <row r="61926" spans="1:4" ht="14.15" customHeight="1" x14ac:dyDescent="0.35">
      <c r="A61926" s="5" t="s">
        <v>45531</v>
      </c>
      <c r="B61926" s="5" t="s">
        <v>45824</v>
      </c>
      <c r="C61926" s="7" t="s">
        <v>45960</v>
      </c>
      <c r="D61926" s="4" t="s">
        <v>12</v>
      </c>
    </row>
    <row r="61927" spans="1:4" ht="14.15" customHeight="1" x14ac:dyDescent="0.35">
      <c r="A61927" s="5" t="s">
        <v>45531</v>
      </c>
      <c r="B61927" s="5" t="s">
        <v>45824</v>
      </c>
      <c r="C61927" s="7" t="s">
        <v>45961</v>
      </c>
      <c r="D61927" s="4" t="s">
        <v>12</v>
      </c>
    </row>
    <row r="61928" spans="1:4" ht="14.15" customHeight="1" x14ac:dyDescent="0.35">
      <c r="A61928" s="5" t="s">
        <v>45531</v>
      </c>
      <c r="B61928" s="5" t="s">
        <v>45824</v>
      </c>
      <c r="C61928" s="7" t="s">
        <v>45962</v>
      </c>
      <c r="D61928" s="4" t="s">
        <v>12</v>
      </c>
    </row>
    <row r="61929" spans="1:4" ht="14.15" customHeight="1" x14ac:dyDescent="0.35">
      <c r="A61929" s="5" t="s">
        <v>45531</v>
      </c>
      <c r="B61929" s="5" t="s">
        <v>45824</v>
      </c>
      <c r="C61929" s="7" t="s">
        <v>45963</v>
      </c>
      <c r="D61929" s="4" t="s">
        <v>12</v>
      </c>
    </row>
    <row r="61930" spans="1:4" ht="14.15" customHeight="1" x14ac:dyDescent="0.35">
      <c r="A61930" s="5" t="s">
        <v>45531</v>
      </c>
      <c r="B61930" s="5" t="s">
        <v>45824</v>
      </c>
      <c r="C61930" s="7" t="s">
        <v>45964</v>
      </c>
      <c r="D61930" s="4" t="s">
        <v>12</v>
      </c>
    </row>
    <row r="61931" spans="1:4" ht="14.15" customHeight="1" x14ac:dyDescent="0.35">
      <c r="A61931" s="5" t="s">
        <v>45531</v>
      </c>
      <c r="B61931" s="5" t="s">
        <v>45824</v>
      </c>
      <c r="C61931" s="7" t="s">
        <v>45965</v>
      </c>
      <c r="D61931" s="4" t="s">
        <v>12</v>
      </c>
    </row>
    <row r="61932" spans="1:4" ht="14.15" customHeight="1" x14ac:dyDescent="0.35">
      <c r="A61932" s="5" t="s">
        <v>45531</v>
      </c>
      <c r="B61932" s="5" t="s">
        <v>45824</v>
      </c>
      <c r="C61932" s="7" t="s">
        <v>45966</v>
      </c>
      <c r="D61932" s="4" t="s">
        <v>12</v>
      </c>
    </row>
    <row r="61933" spans="1:4" ht="14.15" customHeight="1" x14ac:dyDescent="0.35">
      <c r="A61933" s="5" t="s">
        <v>45531</v>
      </c>
      <c r="B61933" s="5" t="s">
        <v>45824</v>
      </c>
      <c r="C61933" s="7" t="s">
        <v>45967</v>
      </c>
      <c r="D61933" s="4" t="s">
        <v>12</v>
      </c>
    </row>
    <row r="61934" spans="1:4" ht="14.15" customHeight="1" x14ac:dyDescent="0.35">
      <c r="A61934" s="5" t="s">
        <v>45531</v>
      </c>
      <c r="B61934" s="5" t="s">
        <v>45824</v>
      </c>
      <c r="C61934" s="7" t="s">
        <v>45968</v>
      </c>
      <c r="D61934" s="4" t="s">
        <v>12</v>
      </c>
    </row>
    <row r="61935" spans="1:4" ht="14.15" customHeight="1" x14ac:dyDescent="0.35">
      <c r="A61935" s="5" t="s">
        <v>45531</v>
      </c>
      <c r="B61935" s="5" t="s">
        <v>45824</v>
      </c>
      <c r="C61935" s="7" t="s">
        <v>45969</v>
      </c>
      <c r="D61935" s="4" t="s">
        <v>12</v>
      </c>
    </row>
    <row r="61936" spans="1:4" ht="14.15" customHeight="1" x14ac:dyDescent="0.35">
      <c r="A61936" s="5" t="s">
        <v>45531</v>
      </c>
      <c r="B61936" s="5" t="s">
        <v>45824</v>
      </c>
      <c r="C61936" s="7" t="s">
        <v>45970</v>
      </c>
      <c r="D61936" s="4" t="s">
        <v>12</v>
      </c>
    </row>
    <row r="61937" spans="1:4" ht="14.15" customHeight="1" x14ac:dyDescent="0.35">
      <c r="A61937" s="5" t="s">
        <v>45531</v>
      </c>
      <c r="B61937" s="5" t="s">
        <v>45824</v>
      </c>
      <c r="C61937" s="7" t="s">
        <v>45971</v>
      </c>
      <c r="D61937" s="4" t="s">
        <v>12</v>
      </c>
    </row>
    <row r="61938" spans="1:4" ht="14.15" customHeight="1" x14ac:dyDescent="0.35">
      <c r="A61938" s="5" t="s">
        <v>45531</v>
      </c>
      <c r="B61938" s="5" t="s">
        <v>45824</v>
      </c>
      <c r="C61938" s="7" t="s">
        <v>45972</v>
      </c>
      <c r="D61938" s="4" t="s">
        <v>12</v>
      </c>
    </row>
    <row r="61939" spans="1:4" ht="14.15" customHeight="1" x14ac:dyDescent="0.35">
      <c r="A61939" s="5" t="s">
        <v>45531</v>
      </c>
      <c r="B61939" s="5" t="s">
        <v>45824</v>
      </c>
      <c r="C61939" s="7" t="s">
        <v>45973</v>
      </c>
      <c r="D61939" s="4" t="s">
        <v>12</v>
      </c>
    </row>
    <row r="61940" spans="1:4" ht="14.15" customHeight="1" x14ac:dyDescent="0.35">
      <c r="A61940" s="5" t="s">
        <v>45531</v>
      </c>
      <c r="B61940" s="5" t="s">
        <v>45824</v>
      </c>
      <c r="C61940" s="7" t="s">
        <v>45974</v>
      </c>
      <c r="D61940" s="4" t="s">
        <v>12</v>
      </c>
    </row>
    <row r="61941" spans="1:4" ht="14.15" customHeight="1" x14ac:dyDescent="0.35">
      <c r="A61941" s="5" t="s">
        <v>45531</v>
      </c>
      <c r="B61941" s="5" t="s">
        <v>45824</v>
      </c>
      <c r="C61941" s="7" t="s">
        <v>45975</v>
      </c>
      <c r="D61941" s="4" t="s">
        <v>12</v>
      </c>
    </row>
    <row r="61942" spans="1:4" ht="14.15" customHeight="1" x14ac:dyDescent="0.35">
      <c r="A61942" s="5" t="s">
        <v>45531</v>
      </c>
      <c r="B61942" s="5" t="s">
        <v>45824</v>
      </c>
      <c r="C61942" s="7" t="s">
        <v>45976</v>
      </c>
      <c r="D61942" s="4" t="s">
        <v>12</v>
      </c>
    </row>
    <row r="61943" spans="1:4" ht="14.15" customHeight="1" x14ac:dyDescent="0.35">
      <c r="A61943" s="5" t="s">
        <v>45531</v>
      </c>
      <c r="B61943" s="5" t="s">
        <v>45824</v>
      </c>
      <c r="C61943" s="7" t="s">
        <v>45977</v>
      </c>
      <c r="D61943" s="4" t="s">
        <v>12</v>
      </c>
    </row>
    <row r="61944" spans="1:4" ht="14.15" customHeight="1" x14ac:dyDescent="0.35">
      <c r="A61944" s="5" t="s">
        <v>45531</v>
      </c>
      <c r="B61944" s="5" t="s">
        <v>45824</v>
      </c>
      <c r="C61944" s="7" t="s">
        <v>45978</v>
      </c>
      <c r="D61944" s="4" t="s">
        <v>12</v>
      </c>
    </row>
    <row r="61945" spans="1:4" ht="14.15" customHeight="1" x14ac:dyDescent="0.35">
      <c r="A61945" s="5" t="s">
        <v>45531</v>
      </c>
      <c r="B61945" s="5" t="s">
        <v>45824</v>
      </c>
      <c r="C61945" s="7" t="s">
        <v>45979</v>
      </c>
      <c r="D61945" s="4" t="s">
        <v>12</v>
      </c>
    </row>
    <row r="61946" spans="1:4" ht="14.15" customHeight="1" x14ac:dyDescent="0.35">
      <c r="A61946" s="5" t="s">
        <v>45531</v>
      </c>
      <c r="B61946" s="5" t="s">
        <v>45824</v>
      </c>
      <c r="C61946" s="7" t="s">
        <v>45980</v>
      </c>
      <c r="D61946" s="4" t="s">
        <v>12</v>
      </c>
    </row>
    <row r="61947" spans="1:4" ht="14.15" customHeight="1" x14ac:dyDescent="0.35">
      <c r="A61947" s="5" t="s">
        <v>45531</v>
      </c>
      <c r="B61947" s="5" t="s">
        <v>45824</v>
      </c>
      <c r="C61947" s="7" t="s">
        <v>45981</v>
      </c>
      <c r="D61947" s="4" t="s">
        <v>12</v>
      </c>
    </row>
    <row r="61948" spans="1:4" ht="14.15" customHeight="1" x14ac:dyDescent="0.35">
      <c r="A61948" s="5" t="s">
        <v>45531</v>
      </c>
      <c r="B61948" s="5" t="s">
        <v>45824</v>
      </c>
      <c r="C61948" s="7" t="s">
        <v>45982</v>
      </c>
      <c r="D61948" s="4" t="s">
        <v>12</v>
      </c>
    </row>
    <row r="61949" spans="1:4" ht="14.15" customHeight="1" x14ac:dyDescent="0.35">
      <c r="A61949" s="5" t="s">
        <v>45531</v>
      </c>
      <c r="B61949" s="5" t="s">
        <v>45824</v>
      </c>
      <c r="C61949" s="7" t="s">
        <v>45983</v>
      </c>
      <c r="D61949" s="4" t="s">
        <v>12</v>
      </c>
    </row>
    <row r="61950" spans="1:4" ht="14.15" customHeight="1" x14ac:dyDescent="0.35">
      <c r="A61950" s="5" t="s">
        <v>45531</v>
      </c>
      <c r="B61950" s="5" t="s">
        <v>45824</v>
      </c>
      <c r="C61950" s="7" t="s">
        <v>45984</v>
      </c>
      <c r="D61950" s="4" t="s">
        <v>12</v>
      </c>
    </row>
    <row r="61951" spans="1:4" ht="14.15" customHeight="1" x14ac:dyDescent="0.35">
      <c r="A61951" s="5" t="s">
        <v>45531</v>
      </c>
      <c r="B61951" s="5" t="s">
        <v>45824</v>
      </c>
      <c r="C61951" s="7" t="s">
        <v>45985</v>
      </c>
      <c r="D61951" s="4" t="s">
        <v>12</v>
      </c>
    </row>
    <row r="61952" spans="1:4" ht="14.15" customHeight="1" x14ac:dyDescent="0.35">
      <c r="A61952" s="5" t="s">
        <v>45531</v>
      </c>
      <c r="B61952" s="5" t="s">
        <v>45824</v>
      </c>
      <c r="C61952" s="7" t="s">
        <v>45986</v>
      </c>
      <c r="D61952" s="4" t="s">
        <v>12</v>
      </c>
    </row>
    <row r="61953" spans="1:4" ht="14.15" customHeight="1" x14ac:dyDescent="0.35">
      <c r="A61953" s="5" t="s">
        <v>45531</v>
      </c>
      <c r="B61953" s="5" t="s">
        <v>45824</v>
      </c>
      <c r="C61953" s="7" t="s">
        <v>45987</v>
      </c>
      <c r="D61953" s="4" t="s">
        <v>12</v>
      </c>
    </row>
    <row r="61954" spans="1:4" ht="14.15" customHeight="1" x14ac:dyDescent="0.35">
      <c r="A61954" s="5" t="s">
        <v>45531</v>
      </c>
      <c r="B61954" s="5" t="s">
        <v>45824</v>
      </c>
      <c r="C61954" s="7" t="s">
        <v>45988</v>
      </c>
      <c r="D61954" s="4" t="s">
        <v>12</v>
      </c>
    </row>
    <row r="61955" spans="1:4" ht="14.15" customHeight="1" x14ac:dyDescent="0.35">
      <c r="A61955" s="5" t="s">
        <v>45531</v>
      </c>
      <c r="B61955" s="5" t="s">
        <v>45824</v>
      </c>
      <c r="C61955" s="7" t="s">
        <v>45989</v>
      </c>
      <c r="D61955" s="4" t="s">
        <v>12</v>
      </c>
    </row>
    <row r="61956" spans="1:4" ht="14.15" customHeight="1" x14ac:dyDescent="0.35">
      <c r="A61956" s="5" t="s">
        <v>45531</v>
      </c>
      <c r="B61956" s="5" t="s">
        <v>45824</v>
      </c>
      <c r="C61956" s="7" t="s">
        <v>45990</v>
      </c>
      <c r="D61956" s="4" t="s">
        <v>12</v>
      </c>
    </row>
    <row r="61957" spans="1:4" ht="14.15" customHeight="1" x14ac:dyDescent="0.35">
      <c r="A61957" s="5" t="s">
        <v>45531</v>
      </c>
      <c r="B61957" s="5" t="s">
        <v>45824</v>
      </c>
      <c r="C61957" s="7" t="s">
        <v>45991</v>
      </c>
      <c r="D61957" s="4" t="s">
        <v>12</v>
      </c>
    </row>
    <row r="61958" spans="1:4" ht="14.15" customHeight="1" x14ac:dyDescent="0.35">
      <c r="A61958" s="5" t="s">
        <v>45531</v>
      </c>
      <c r="B61958" s="5" t="s">
        <v>45824</v>
      </c>
      <c r="C61958" s="7" t="s">
        <v>45992</v>
      </c>
      <c r="D61958" s="4" t="s">
        <v>12</v>
      </c>
    </row>
    <row r="61959" spans="1:4" ht="14.15" customHeight="1" x14ac:dyDescent="0.35">
      <c r="A61959" s="5" t="s">
        <v>45531</v>
      </c>
      <c r="B61959" s="5" t="s">
        <v>45824</v>
      </c>
      <c r="C61959" s="7" t="s">
        <v>45993</v>
      </c>
      <c r="D61959" s="4" t="s">
        <v>12</v>
      </c>
    </row>
    <row r="61960" spans="1:4" ht="14.15" customHeight="1" x14ac:dyDescent="0.35">
      <c r="A61960" s="5" t="s">
        <v>45531</v>
      </c>
      <c r="B61960" s="5" t="s">
        <v>45824</v>
      </c>
      <c r="C61960" s="7" t="s">
        <v>45994</v>
      </c>
      <c r="D61960" s="4" t="s">
        <v>12</v>
      </c>
    </row>
    <row r="61961" spans="1:4" ht="14.15" customHeight="1" x14ac:dyDescent="0.35">
      <c r="A61961" s="5" t="s">
        <v>45531</v>
      </c>
      <c r="B61961" s="5" t="s">
        <v>45824</v>
      </c>
      <c r="C61961" s="7" t="s">
        <v>45995</v>
      </c>
      <c r="D61961" s="4" t="s">
        <v>12</v>
      </c>
    </row>
    <row r="61962" spans="1:4" ht="14.15" customHeight="1" x14ac:dyDescent="0.35">
      <c r="A61962" s="5" t="s">
        <v>45531</v>
      </c>
      <c r="B61962" s="5" t="s">
        <v>45824</v>
      </c>
      <c r="C61962" s="7" t="s">
        <v>45996</v>
      </c>
      <c r="D61962" s="4" t="s">
        <v>12</v>
      </c>
    </row>
    <row r="61963" spans="1:4" ht="14.15" customHeight="1" x14ac:dyDescent="0.35">
      <c r="A61963" s="5" t="s">
        <v>45531</v>
      </c>
      <c r="B61963" s="5" t="s">
        <v>45824</v>
      </c>
      <c r="C61963" s="7" t="s">
        <v>45997</v>
      </c>
      <c r="D61963" s="4" t="s">
        <v>12</v>
      </c>
    </row>
    <row r="61964" spans="1:4" ht="14.15" customHeight="1" x14ac:dyDescent="0.35">
      <c r="A61964" s="5" t="s">
        <v>45531</v>
      </c>
      <c r="B61964" s="5" t="s">
        <v>45824</v>
      </c>
      <c r="C61964" s="7" t="s">
        <v>45998</v>
      </c>
      <c r="D61964" s="4" t="s">
        <v>12</v>
      </c>
    </row>
    <row r="61965" spans="1:4" ht="14.15" customHeight="1" x14ac:dyDescent="0.35">
      <c r="A61965" s="5" t="s">
        <v>45531</v>
      </c>
      <c r="B61965" s="5" t="s">
        <v>45824</v>
      </c>
      <c r="C61965" s="7" t="s">
        <v>45999</v>
      </c>
      <c r="D61965" s="4" t="s">
        <v>12</v>
      </c>
    </row>
    <row r="61966" spans="1:4" ht="14.15" customHeight="1" x14ac:dyDescent="0.35">
      <c r="A61966" s="5" t="s">
        <v>45531</v>
      </c>
      <c r="B61966" s="5" t="s">
        <v>45824</v>
      </c>
      <c r="C61966" s="7" t="s">
        <v>17417</v>
      </c>
      <c r="D61966" s="4" t="s">
        <v>12</v>
      </c>
    </row>
    <row r="61967" spans="1:4" ht="14.15" customHeight="1" x14ac:dyDescent="0.35">
      <c r="A61967" s="5" t="s">
        <v>45531</v>
      </c>
      <c r="B61967" s="5" t="s">
        <v>45824</v>
      </c>
      <c r="C61967" s="7" t="s">
        <v>46000</v>
      </c>
      <c r="D61967" s="4" t="s">
        <v>12</v>
      </c>
    </row>
    <row r="61968" spans="1:4" ht="14.15" customHeight="1" x14ac:dyDescent="0.35">
      <c r="A61968" s="5" t="s">
        <v>45531</v>
      </c>
      <c r="B61968" s="5" t="s">
        <v>45824</v>
      </c>
      <c r="C61968" s="7" t="s">
        <v>46001</v>
      </c>
      <c r="D61968" s="4" t="s">
        <v>12</v>
      </c>
    </row>
    <row r="61969" spans="1:4" ht="14.15" customHeight="1" x14ac:dyDescent="0.35">
      <c r="A61969" s="5" t="s">
        <v>45531</v>
      </c>
      <c r="B61969" s="5" t="s">
        <v>45824</v>
      </c>
      <c r="C61969" s="7" t="s">
        <v>30548</v>
      </c>
      <c r="D61969" s="4" t="s">
        <v>12</v>
      </c>
    </row>
    <row r="61970" spans="1:4" ht="14.15" customHeight="1" x14ac:dyDescent="0.35">
      <c r="A61970" s="5" t="s">
        <v>45531</v>
      </c>
      <c r="B61970" s="5" t="s">
        <v>45824</v>
      </c>
      <c r="C61970" s="7" t="s">
        <v>46002</v>
      </c>
      <c r="D61970" s="4" t="s">
        <v>12</v>
      </c>
    </row>
    <row r="61971" spans="1:4" ht="14.15" customHeight="1" x14ac:dyDescent="0.35">
      <c r="A61971" s="5" t="s">
        <v>45531</v>
      </c>
      <c r="B61971" s="5" t="s">
        <v>45824</v>
      </c>
      <c r="C61971" s="7" t="s">
        <v>43029</v>
      </c>
      <c r="D61971" s="4" t="s">
        <v>12</v>
      </c>
    </row>
    <row r="61972" spans="1:4" ht="14.15" customHeight="1" x14ac:dyDescent="0.35">
      <c r="A61972" s="5" t="s">
        <v>45531</v>
      </c>
      <c r="B61972" s="5" t="s">
        <v>45824</v>
      </c>
      <c r="C61972" s="7" t="s">
        <v>18708</v>
      </c>
      <c r="D61972" s="4" t="s">
        <v>12</v>
      </c>
    </row>
    <row r="61973" spans="1:4" ht="14.15" customHeight="1" x14ac:dyDescent="0.35">
      <c r="A61973" s="5" t="s">
        <v>45531</v>
      </c>
      <c r="B61973" s="5" t="s">
        <v>45824</v>
      </c>
      <c r="C61973" s="7" t="s">
        <v>46003</v>
      </c>
      <c r="D61973" s="4" t="s">
        <v>12</v>
      </c>
    </row>
    <row r="61974" spans="1:4" ht="14.15" customHeight="1" x14ac:dyDescent="0.35">
      <c r="A61974" s="5" t="s">
        <v>45531</v>
      </c>
      <c r="B61974" s="5" t="s">
        <v>45824</v>
      </c>
      <c r="C61974" s="7" t="s">
        <v>35752</v>
      </c>
      <c r="D61974" s="4" t="s">
        <v>12</v>
      </c>
    </row>
    <row r="61975" spans="1:4" ht="14.15" customHeight="1" x14ac:dyDescent="0.35">
      <c r="A61975" s="5" t="s">
        <v>45531</v>
      </c>
      <c r="B61975" s="5" t="s">
        <v>45824</v>
      </c>
      <c r="C61975" s="7" t="s">
        <v>46004</v>
      </c>
      <c r="D61975" s="4" t="s">
        <v>12</v>
      </c>
    </row>
    <row r="61976" spans="1:4" ht="14.15" customHeight="1" x14ac:dyDescent="0.35">
      <c r="A61976" s="5" t="s">
        <v>45531</v>
      </c>
      <c r="B61976" s="5" t="s">
        <v>45824</v>
      </c>
      <c r="C61976" s="7" t="s">
        <v>30550</v>
      </c>
      <c r="D61976" s="4" t="s">
        <v>12</v>
      </c>
    </row>
    <row r="61977" spans="1:4" ht="14.15" customHeight="1" x14ac:dyDescent="0.35">
      <c r="A61977" s="5" t="s">
        <v>45531</v>
      </c>
      <c r="B61977" s="5" t="s">
        <v>45824</v>
      </c>
      <c r="C61977" s="7" t="s">
        <v>46005</v>
      </c>
      <c r="D61977" s="4" t="s">
        <v>12</v>
      </c>
    </row>
    <row r="61978" spans="1:4" ht="14.15" customHeight="1" x14ac:dyDescent="0.35">
      <c r="A61978" s="5" t="s">
        <v>45531</v>
      </c>
      <c r="B61978" s="5" t="s">
        <v>45824</v>
      </c>
      <c r="C61978" s="7" t="s">
        <v>8401</v>
      </c>
      <c r="D61978" s="4" t="s">
        <v>12</v>
      </c>
    </row>
    <row r="61979" spans="1:4" ht="14.15" customHeight="1" x14ac:dyDescent="0.35">
      <c r="A61979" s="5" t="s">
        <v>45531</v>
      </c>
      <c r="B61979" s="5" t="s">
        <v>45824</v>
      </c>
      <c r="C61979" s="7" t="s">
        <v>34789</v>
      </c>
      <c r="D61979" s="4" t="s">
        <v>12</v>
      </c>
    </row>
    <row r="61980" spans="1:4" ht="14.15" customHeight="1" x14ac:dyDescent="0.35">
      <c r="A61980" s="5" t="s">
        <v>45531</v>
      </c>
      <c r="B61980" s="5" t="s">
        <v>45824</v>
      </c>
      <c r="C61980" s="7" t="s">
        <v>46006</v>
      </c>
      <c r="D61980" s="4" t="s">
        <v>12</v>
      </c>
    </row>
    <row r="61981" spans="1:4" ht="14.15" customHeight="1" x14ac:dyDescent="0.35">
      <c r="A61981" s="5" t="s">
        <v>45531</v>
      </c>
      <c r="B61981" s="5" t="s">
        <v>45824</v>
      </c>
      <c r="C61981" s="7" t="s">
        <v>46007</v>
      </c>
      <c r="D61981" s="4" t="s">
        <v>12</v>
      </c>
    </row>
    <row r="61982" spans="1:4" ht="14.15" customHeight="1" x14ac:dyDescent="0.35">
      <c r="A61982" s="5" t="s">
        <v>45531</v>
      </c>
      <c r="B61982" s="5" t="s">
        <v>45824</v>
      </c>
      <c r="C61982" s="7" t="s">
        <v>46008</v>
      </c>
      <c r="D61982" s="4" t="s">
        <v>12</v>
      </c>
    </row>
    <row r="61983" spans="1:4" ht="14.15" customHeight="1" x14ac:dyDescent="0.35">
      <c r="A61983" s="5" t="s">
        <v>45531</v>
      </c>
      <c r="B61983" s="5" t="s">
        <v>45824</v>
      </c>
      <c r="C61983" s="7" t="s">
        <v>46009</v>
      </c>
      <c r="D61983" s="4" t="s">
        <v>12</v>
      </c>
    </row>
    <row r="61984" spans="1:4" ht="14.15" customHeight="1" x14ac:dyDescent="0.35">
      <c r="A61984" s="5" t="s">
        <v>45531</v>
      </c>
      <c r="B61984" s="5" t="s">
        <v>45824</v>
      </c>
      <c r="C61984" s="7" t="s">
        <v>46010</v>
      </c>
      <c r="D61984" s="4" t="s">
        <v>12</v>
      </c>
    </row>
    <row r="61985" spans="1:4" ht="14.15" customHeight="1" x14ac:dyDescent="0.35">
      <c r="A61985" s="5" t="s">
        <v>45531</v>
      </c>
      <c r="B61985" s="5" t="s">
        <v>45824</v>
      </c>
      <c r="C61985" s="7" t="s">
        <v>12243</v>
      </c>
      <c r="D61985" s="4" t="s">
        <v>12</v>
      </c>
    </row>
    <row r="61986" spans="1:4" ht="14.15" customHeight="1" x14ac:dyDescent="0.35">
      <c r="A61986" s="5" t="s">
        <v>45531</v>
      </c>
      <c r="B61986" s="5" t="s">
        <v>45824</v>
      </c>
      <c r="C61986" s="7" t="s">
        <v>46011</v>
      </c>
      <c r="D61986" s="4" t="s">
        <v>12</v>
      </c>
    </row>
    <row r="61987" spans="1:4" ht="14.15" customHeight="1" x14ac:dyDescent="0.35">
      <c r="A61987" s="5" t="s">
        <v>45531</v>
      </c>
      <c r="B61987" s="5" t="s">
        <v>45824</v>
      </c>
      <c r="C61987" s="7" t="s">
        <v>46012</v>
      </c>
      <c r="D61987" s="4" t="s">
        <v>12</v>
      </c>
    </row>
    <row r="61988" spans="1:4" ht="14.15" customHeight="1" x14ac:dyDescent="0.35">
      <c r="A61988" s="5" t="s">
        <v>45531</v>
      </c>
      <c r="B61988" s="5" t="s">
        <v>45824</v>
      </c>
      <c r="C61988" s="7" t="s">
        <v>46013</v>
      </c>
      <c r="D61988" s="4" t="s">
        <v>12</v>
      </c>
    </row>
    <row r="61989" spans="1:4" ht="14.15" customHeight="1" x14ac:dyDescent="0.35">
      <c r="A61989" s="5" t="s">
        <v>45531</v>
      </c>
      <c r="B61989" s="5" t="s">
        <v>45824</v>
      </c>
      <c r="C61989" s="7" t="s">
        <v>46014</v>
      </c>
      <c r="D61989" s="4" t="s">
        <v>12</v>
      </c>
    </row>
    <row r="61990" spans="1:4" ht="14.15" customHeight="1" x14ac:dyDescent="0.35">
      <c r="A61990" s="5" t="s">
        <v>45531</v>
      </c>
      <c r="B61990" s="5" t="s">
        <v>45824</v>
      </c>
      <c r="C61990" s="7" t="s">
        <v>10757</v>
      </c>
      <c r="D61990" s="4" t="s">
        <v>12</v>
      </c>
    </row>
    <row r="61991" spans="1:4" ht="14.15" customHeight="1" x14ac:dyDescent="0.35">
      <c r="A61991" s="5" t="s">
        <v>45531</v>
      </c>
      <c r="B61991" s="5" t="s">
        <v>45824</v>
      </c>
      <c r="C61991" s="7" t="s">
        <v>46015</v>
      </c>
      <c r="D61991" s="4" t="s">
        <v>12</v>
      </c>
    </row>
    <row r="61992" spans="1:4" ht="14.15" customHeight="1" x14ac:dyDescent="0.35">
      <c r="A61992" s="5" t="s">
        <v>45531</v>
      </c>
      <c r="B61992" s="5" t="s">
        <v>45824</v>
      </c>
      <c r="C61992" s="7" t="s">
        <v>46016</v>
      </c>
      <c r="D61992" s="4" t="s">
        <v>12</v>
      </c>
    </row>
    <row r="61993" spans="1:4" ht="14.15" customHeight="1" x14ac:dyDescent="0.35">
      <c r="A61993" s="5" t="s">
        <v>45531</v>
      </c>
      <c r="B61993" s="5" t="s">
        <v>45824</v>
      </c>
      <c r="C61993" s="7" t="s">
        <v>46017</v>
      </c>
      <c r="D61993" s="4" t="s">
        <v>12</v>
      </c>
    </row>
    <row r="61994" spans="1:4" ht="14.15" customHeight="1" x14ac:dyDescent="0.35">
      <c r="A61994" s="5" t="s">
        <v>45531</v>
      </c>
      <c r="B61994" s="5" t="s">
        <v>45824</v>
      </c>
      <c r="C61994" s="7" t="s">
        <v>46018</v>
      </c>
      <c r="D61994" s="4" t="s">
        <v>12</v>
      </c>
    </row>
    <row r="61995" spans="1:4" ht="14.15" customHeight="1" x14ac:dyDescent="0.35">
      <c r="A61995" s="5" t="s">
        <v>45531</v>
      </c>
      <c r="B61995" s="5" t="s">
        <v>45824</v>
      </c>
      <c r="C61995" s="7" t="s">
        <v>46019</v>
      </c>
      <c r="D61995" s="4" t="s">
        <v>12</v>
      </c>
    </row>
    <row r="61996" spans="1:4" ht="14.15" customHeight="1" x14ac:dyDescent="0.35">
      <c r="A61996" s="5" t="s">
        <v>45531</v>
      </c>
      <c r="B61996" s="5" t="s">
        <v>45824</v>
      </c>
      <c r="C61996" s="7" t="s">
        <v>15077</v>
      </c>
      <c r="D61996" s="4" t="s">
        <v>12</v>
      </c>
    </row>
    <row r="61997" spans="1:4" ht="14.15" customHeight="1" x14ac:dyDescent="0.35">
      <c r="A61997" s="5" t="s">
        <v>45531</v>
      </c>
      <c r="B61997" s="5" t="s">
        <v>45824</v>
      </c>
      <c r="C61997" s="7" t="s">
        <v>46020</v>
      </c>
      <c r="D61997" s="4" t="s">
        <v>12</v>
      </c>
    </row>
    <row r="61998" spans="1:4" ht="14.15" customHeight="1" x14ac:dyDescent="0.35">
      <c r="A61998" s="5" t="s">
        <v>45531</v>
      </c>
      <c r="B61998" s="5" t="s">
        <v>45824</v>
      </c>
      <c r="C61998" s="7" t="s">
        <v>46021</v>
      </c>
      <c r="D61998" s="4" t="s">
        <v>12</v>
      </c>
    </row>
    <row r="61999" spans="1:4" ht="14.15" customHeight="1" x14ac:dyDescent="0.35">
      <c r="A61999" s="5" t="s">
        <v>45531</v>
      </c>
      <c r="B61999" s="5" t="s">
        <v>45824</v>
      </c>
      <c r="C61999" s="7" t="s">
        <v>31023</v>
      </c>
      <c r="D61999" s="4" t="s">
        <v>12</v>
      </c>
    </row>
    <row r="62000" spans="1:4" ht="14.15" customHeight="1" x14ac:dyDescent="0.35">
      <c r="A62000" s="5" t="s">
        <v>45531</v>
      </c>
      <c r="B62000" s="5" t="s">
        <v>45824</v>
      </c>
      <c r="C62000" s="7" t="s">
        <v>46022</v>
      </c>
      <c r="D62000" s="4" t="s">
        <v>12</v>
      </c>
    </row>
    <row r="62001" spans="1:4" ht="14.15" customHeight="1" x14ac:dyDescent="0.35">
      <c r="A62001" s="5" t="s">
        <v>45531</v>
      </c>
      <c r="B62001" s="5" t="s">
        <v>45824</v>
      </c>
      <c r="C62001" s="7" t="s">
        <v>26346</v>
      </c>
      <c r="D62001" s="4" t="s">
        <v>12</v>
      </c>
    </row>
    <row r="62002" spans="1:4" ht="14.15" customHeight="1" x14ac:dyDescent="0.35">
      <c r="A62002" s="5" t="s">
        <v>45531</v>
      </c>
      <c r="B62002" s="5" t="s">
        <v>45824</v>
      </c>
      <c r="C62002" s="7" t="s">
        <v>46023</v>
      </c>
      <c r="D62002" s="4" t="s">
        <v>12</v>
      </c>
    </row>
    <row r="62003" spans="1:4" ht="14.15" customHeight="1" x14ac:dyDescent="0.35">
      <c r="A62003" s="5" t="s">
        <v>45531</v>
      </c>
      <c r="B62003" s="5" t="s">
        <v>45824</v>
      </c>
      <c r="C62003" s="7" t="s">
        <v>46024</v>
      </c>
      <c r="D62003" s="4" t="s">
        <v>12</v>
      </c>
    </row>
    <row r="62004" spans="1:4" ht="14.15" customHeight="1" x14ac:dyDescent="0.35">
      <c r="A62004" s="5" t="s">
        <v>45531</v>
      </c>
      <c r="B62004" s="5" t="s">
        <v>45824</v>
      </c>
      <c r="C62004" s="7" t="s">
        <v>46025</v>
      </c>
      <c r="D62004" s="4" t="s">
        <v>12</v>
      </c>
    </row>
    <row r="62005" spans="1:4" ht="14.15" customHeight="1" x14ac:dyDescent="0.35">
      <c r="A62005" s="5" t="s">
        <v>45531</v>
      </c>
      <c r="B62005" s="5" t="s">
        <v>45824</v>
      </c>
      <c r="C62005" s="7" t="s">
        <v>46026</v>
      </c>
      <c r="D62005" s="4" t="s">
        <v>12</v>
      </c>
    </row>
    <row r="62006" spans="1:4" ht="14.15" customHeight="1" x14ac:dyDescent="0.35">
      <c r="A62006" s="5" t="s">
        <v>45531</v>
      </c>
      <c r="B62006" s="5" t="s">
        <v>45824</v>
      </c>
      <c r="C62006" s="7" t="s">
        <v>46027</v>
      </c>
      <c r="D62006" s="4" t="s">
        <v>12</v>
      </c>
    </row>
    <row r="62007" spans="1:4" ht="14.15" customHeight="1" x14ac:dyDescent="0.35">
      <c r="A62007" s="5" t="s">
        <v>45531</v>
      </c>
      <c r="B62007" s="5" t="s">
        <v>45824</v>
      </c>
      <c r="C62007" s="7" t="s">
        <v>46028</v>
      </c>
      <c r="D62007" s="4" t="s">
        <v>12</v>
      </c>
    </row>
    <row r="62008" spans="1:4" ht="14.15" customHeight="1" x14ac:dyDescent="0.35">
      <c r="A62008" s="5" t="s">
        <v>45531</v>
      </c>
      <c r="B62008" s="5" t="s">
        <v>45824</v>
      </c>
      <c r="C62008" s="7" t="s">
        <v>46029</v>
      </c>
      <c r="D62008" s="4" t="s">
        <v>12</v>
      </c>
    </row>
    <row r="62009" spans="1:4" ht="14.15" customHeight="1" x14ac:dyDescent="0.35">
      <c r="A62009" s="5" t="s">
        <v>45531</v>
      </c>
      <c r="B62009" s="5" t="s">
        <v>45824</v>
      </c>
      <c r="C62009" s="7" t="s">
        <v>46030</v>
      </c>
      <c r="D62009" s="4" t="s">
        <v>12</v>
      </c>
    </row>
    <row r="62010" spans="1:4" ht="14.15" customHeight="1" x14ac:dyDescent="0.35">
      <c r="A62010" s="5" t="s">
        <v>45531</v>
      </c>
      <c r="B62010" s="5" t="s">
        <v>45824</v>
      </c>
      <c r="C62010" s="7" t="s">
        <v>46031</v>
      </c>
      <c r="D62010" s="4" t="s">
        <v>12</v>
      </c>
    </row>
    <row r="62011" spans="1:4" ht="14.15" customHeight="1" x14ac:dyDescent="0.35">
      <c r="A62011" s="5" t="s">
        <v>45531</v>
      </c>
      <c r="B62011" s="5" t="s">
        <v>45824</v>
      </c>
      <c r="C62011" s="7" t="s">
        <v>33811</v>
      </c>
      <c r="D62011" s="4" t="s">
        <v>12</v>
      </c>
    </row>
    <row r="62012" spans="1:4" ht="14.15" customHeight="1" x14ac:dyDescent="0.35">
      <c r="A62012" s="5" t="s">
        <v>45531</v>
      </c>
      <c r="B62012" s="5" t="s">
        <v>45824</v>
      </c>
      <c r="C62012" s="7" t="s">
        <v>46032</v>
      </c>
      <c r="D62012" s="4" t="s">
        <v>12</v>
      </c>
    </row>
    <row r="62013" spans="1:4" ht="14.15" customHeight="1" x14ac:dyDescent="0.35">
      <c r="A62013" s="5" t="s">
        <v>45531</v>
      </c>
      <c r="B62013" s="5" t="s">
        <v>45824</v>
      </c>
      <c r="C62013" s="7" t="s">
        <v>13978</v>
      </c>
      <c r="D62013" s="4" t="s">
        <v>12</v>
      </c>
    </row>
    <row r="62014" spans="1:4" ht="14.15" customHeight="1" x14ac:dyDescent="0.35">
      <c r="A62014" s="5" t="s">
        <v>45531</v>
      </c>
      <c r="B62014" s="5" t="s">
        <v>45824</v>
      </c>
      <c r="C62014" s="7" t="s">
        <v>17965</v>
      </c>
      <c r="D62014" s="4" t="s">
        <v>12</v>
      </c>
    </row>
    <row r="62015" spans="1:4" ht="14.15" customHeight="1" x14ac:dyDescent="0.35">
      <c r="A62015" s="5" t="s">
        <v>45531</v>
      </c>
      <c r="B62015" s="5" t="s">
        <v>45824</v>
      </c>
      <c r="C62015" s="7" t="s">
        <v>32479</v>
      </c>
      <c r="D62015" s="4" t="s">
        <v>12</v>
      </c>
    </row>
    <row r="62016" spans="1:4" ht="14.15" customHeight="1" x14ac:dyDescent="0.35">
      <c r="A62016" s="5" t="s">
        <v>45531</v>
      </c>
      <c r="B62016" s="5" t="s">
        <v>45824</v>
      </c>
      <c r="C62016" s="7" t="s">
        <v>46033</v>
      </c>
      <c r="D62016" s="4" t="s">
        <v>12</v>
      </c>
    </row>
    <row r="62017" spans="1:4" ht="14.15" customHeight="1" x14ac:dyDescent="0.35">
      <c r="A62017" s="5" t="s">
        <v>45531</v>
      </c>
      <c r="B62017" s="5" t="s">
        <v>45824</v>
      </c>
      <c r="C62017" s="7" t="s">
        <v>25883</v>
      </c>
      <c r="D62017" s="4" t="s">
        <v>12</v>
      </c>
    </row>
    <row r="62018" spans="1:4" ht="14.15" customHeight="1" x14ac:dyDescent="0.35">
      <c r="A62018" s="5" t="s">
        <v>45531</v>
      </c>
      <c r="B62018" s="5" t="s">
        <v>45824</v>
      </c>
      <c r="C62018" s="7" t="s">
        <v>46034</v>
      </c>
      <c r="D62018" s="4" t="s">
        <v>12</v>
      </c>
    </row>
    <row r="62019" spans="1:4" ht="14.15" customHeight="1" x14ac:dyDescent="0.35">
      <c r="A62019" s="5" t="s">
        <v>45531</v>
      </c>
      <c r="B62019" s="5" t="s">
        <v>45824</v>
      </c>
      <c r="C62019" s="7" t="s">
        <v>46035</v>
      </c>
      <c r="D62019" s="4" t="s">
        <v>12</v>
      </c>
    </row>
    <row r="62020" spans="1:4" ht="14.15" customHeight="1" x14ac:dyDescent="0.35">
      <c r="A62020" s="5" t="s">
        <v>45531</v>
      </c>
      <c r="B62020" s="5" t="s">
        <v>45824</v>
      </c>
      <c r="C62020" s="7" t="s">
        <v>10776</v>
      </c>
      <c r="D62020" s="4" t="s">
        <v>12</v>
      </c>
    </row>
    <row r="62021" spans="1:4" ht="14.15" customHeight="1" x14ac:dyDescent="0.35">
      <c r="A62021" s="5" t="s">
        <v>45531</v>
      </c>
      <c r="B62021" s="5" t="s">
        <v>45824</v>
      </c>
      <c r="C62021" s="7" t="s">
        <v>46036</v>
      </c>
      <c r="D62021" s="4" t="s">
        <v>12</v>
      </c>
    </row>
    <row r="62022" spans="1:4" ht="14.15" customHeight="1" x14ac:dyDescent="0.35">
      <c r="A62022" s="5" t="s">
        <v>45531</v>
      </c>
      <c r="B62022" s="5" t="s">
        <v>45824</v>
      </c>
      <c r="C62022" s="7" t="s">
        <v>17968</v>
      </c>
      <c r="D62022" s="4" t="s">
        <v>12</v>
      </c>
    </row>
    <row r="62023" spans="1:4" ht="14.15" customHeight="1" x14ac:dyDescent="0.35">
      <c r="A62023" s="5" t="s">
        <v>45531</v>
      </c>
      <c r="B62023" s="5" t="s">
        <v>45824</v>
      </c>
      <c r="C62023" s="7" t="s">
        <v>46037</v>
      </c>
      <c r="D62023" s="4" t="s">
        <v>12</v>
      </c>
    </row>
    <row r="62024" spans="1:4" ht="14.15" customHeight="1" x14ac:dyDescent="0.35">
      <c r="A62024" s="5" t="s">
        <v>45531</v>
      </c>
      <c r="B62024" s="5" t="s">
        <v>45824</v>
      </c>
      <c r="C62024" s="7" t="s">
        <v>46038</v>
      </c>
      <c r="D62024" s="4" t="s">
        <v>12</v>
      </c>
    </row>
    <row r="62025" spans="1:4" ht="14.15" customHeight="1" x14ac:dyDescent="0.35">
      <c r="A62025" s="5" t="s">
        <v>45531</v>
      </c>
      <c r="B62025" s="5" t="s">
        <v>45824</v>
      </c>
      <c r="C62025" s="7" t="s">
        <v>46039</v>
      </c>
      <c r="D62025" s="4" t="s">
        <v>12</v>
      </c>
    </row>
    <row r="62026" spans="1:4" ht="14.15" customHeight="1" x14ac:dyDescent="0.35">
      <c r="A62026" s="5" t="s">
        <v>45531</v>
      </c>
      <c r="B62026" s="5" t="s">
        <v>45824</v>
      </c>
      <c r="C62026" s="7" t="s">
        <v>32489</v>
      </c>
      <c r="D62026" s="4" t="s">
        <v>12</v>
      </c>
    </row>
    <row r="62027" spans="1:4" ht="14.15" customHeight="1" x14ac:dyDescent="0.35">
      <c r="A62027" s="5" t="s">
        <v>45531</v>
      </c>
      <c r="B62027" s="5" t="s">
        <v>45824</v>
      </c>
      <c r="C62027" s="7" t="s">
        <v>46040</v>
      </c>
      <c r="D62027" s="4" t="s">
        <v>12</v>
      </c>
    </row>
    <row r="62028" spans="1:4" ht="14.15" customHeight="1" x14ac:dyDescent="0.35">
      <c r="A62028" s="5" t="s">
        <v>45531</v>
      </c>
      <c r="B62028" s="5" t="s">
        <v>45824</v>
      </c>
      <c r="C62028" s="7" t="s">
        <v>46041</v>
      </c>
      <c r="D62028" s="4" t="s">
        <v>12</v>
      </c>
    </row>
    <row r="62029" spans="1:4" ht="14.15" customHeight="1" x14ac:dyDescent="0.35">
      <c r="A62029" s="5" t="s">
        <v>45531</v>
      </c>
      <c r="B62029" s="5" t="s">
        <v>45824</v>
      </c>
      <c r="C62029" s="7" t="s">
        <v>10368</v>
      </c>
      <c r="D62029" s="4" t="s">
        <v>12</v>
      </c>
    </row>
    <row r="62030" spans="1:4" ht="14.15" customHeight="1" x14ac:dyDescent="0.35">
      <c r="A62030" s="5" t="s">
        <v>45531</v>
      </c>
      <c r="B62030" s="5" t="s">
        <v>45824</v>
      </c>
      <c r="C62030" s="7" t="s">
        <v>46042</v>
      </c>
      <c r="D62030" s="4" t="s">
        <v>12</v>
      </c>
    </row>
    <row r="62031" spans="1:4" ht="14.15" customHeight="1" x14ac:dyDescent="0.35">
      <c r="A62031" s="5" t="s">
        <v>45531</v>
      </c>
      <c r="B62031" s="5" t="s">
        <v>45824</v>
      </c>
      <c r="C62031" s="7" t="s">
        <v>46043</v>
      </c>
      <c r="D62031" s="4" t="s">
        <v>12</v>
      </c>
    </row>
    <row r="62032" spans="1:4" ht="14.15" customHeight="1" x14ac:dyDescent="0.35">
      <c r="A62032" s="5" t="s">
        <v>45531</v>
      </c>
      <c r="B62032" s="5" t="s">
        <v>45824</v>
      </c>
      <c r="C62032" s="7" t="s">
        <v>46044</v>
      </c>
      <c r="D62032" s="4" t="s">
        <v>12</v>
      </c>
    </row>
    <row r="62033" spans="1:4" ht="14.15" customHeight="1" x14ac:dyDescent="0.35">
      <c r="A62033" s="5" t="s">
        <v>45531</v>
      </c>
      <c r="B62033" s="5" t="s">
        <v>45824</v>
      </c>
      <c r="C62033" s="7" t="s">
        <v>46045</v>
      </c>
      <c r="D62033" s="4" t="s">
        <v>12</v>
      </c>
    </row>
    <row r="62034" spans="1:4" ht="14.15" customHeight="1" x14ac:dyDescent="0.35">
      <c r="A62034" s="5" t="s">
        <v>45531</v>
      </c>
      <c r="B62034" s="5" t="s">
        <v>45824</v>
      </c>
      <c r="C62034" s="7" t="s">
        <v>46046</v>
      </c>
      <c r="D62034" s="4" t="s">
        <v>12</v>
      </c>
    </row>
    <row r="62035" spans="1:4" ht="14.15" customHeight="1" x14ac:dyDescent="0.35">
      <c r="A62035" s="5" t="s">
        <v>45531</v>
      </c>
      <c r="B62035" s="5" t="s">
        <v>45824</v>
      </c>
      <c r="C62035" s="7" t="s">
        <v>46047</v>
      </c>
      <c r="D62035" s="4" t="s">
        <v>12</v>
      </c>
    </row>
    <row r="62036" spans="1:4" ht="14.15" customHeight="1" x14ac:dyDescent="0.35">
      <c r="A62036" s="5" t="s">
        <v>45531</v>
      </c>
      <c r="B62036" s="5" t="s">
        <v>45824</v>
      </c>
      <c r="C62036" s="7" t="s">
        <v>46048</v>
      </c>
      <c r="D62036" s="4" t="s">
        <v>12</v>
      </c>
    </row>
    <row r="62037" spans="1:4" ht="14.15" customHeight="1" x14ac:dyDescent="0.35">
      <c r="A62037" s="5" t="s">
        <v>45531</v>
      </c>
      <c r="B62037" s="5" t="s">
        <v>45824</v>
      </c>
      <c r="C62037" s="7" t="s">
        <v>25031</v>
      </c>
      <c r="D62037" s="4" t="s">
        <v>12</v>
      </c>
    </row>
    <row r="62038" spans="1:4" ht="14.15" customHeight="1" x14ac:dyDescent="0.35">
      <c r="A62038" s="5" t="s">
        <v>45531</v>
      </c>
      <c r="B62038" s="5" t="s">
        <v>45824</v>
      </c>
      <c r="C62038" s="7" t="s">
        <v>46049</v>
      </c>
      <c r="D62038" s="4" t="s">
        <v>12</v>
      </c>
    </row>
    <row r="62039" spans="1:4" ht="14.15" customHeight="1" x14ac:dyDescent="0.35">
      <c r="A62039" s="5" t="s">
        <v>45531</v>
      </c>
      <c r="B62039" s="5" t="s">
        <v>45824</v>
      </c>
      <c r="C62039" s="7" t="s">
        <v>46050</v>
      </c>
      <c r="D62039" s="4" t="s">
        <v>12</v>
      </c>
    </row>
    <row r="62040" spans="1:4" ht="14.15" customHeight="1" x14ac:dyDescent="0.35">
      <c r="A62040" s="5" t="s">
        <v>45531</v>
      </c>
      <c r="B62040" s="5" t="s">
        <v>45824</v>
      </c>
      <c r="C62040" s="7" t="s">
        <v>46051</v>
      </c>
      <c r="D62040" s="4" t="s">
        <v>12</v>
      </c>
    </row>
    <row r="62041" spans="1:4" ht="14.15" customHeight="1" x14ac:dyDescent="0.35">
      <c r="A62041" s="5" t="s">
        <v>45531</v>
      </c>
      <c r="B62041" s="5" t="s">
        <v>45824</v>
      </c>
      <c r="C62041" s="7" t="s">
        <v>46052</v>
      </c>
      <c r="D62041" s="4" t="s">
        <v>12</v>
      </c>
    </row>
    <row r="62042" spans="1:4" ht="14.15" customHeight="1" x14ac:dyDescent="0.35">
      <c r="A62042" s="5" t="s">
        <v>45531</v>
      </c>
      <c r="B62042" s="5" t="s">
        <v>45824</v>
      </c>
      <c r="C62042" s="7" t="s">
        <v>46053</v>
      </c>
      <c r="D62042" s="4" t="s">
        <v>12</v>
      </c>
    </row>
    <row r="62043" spans="1:4" ht="14.15" customHeight="1" x14ac:dyDescent="0.35">
      <c r="A62043" s="5" t="s">
        <v>45531</v>
      </c>
      <c r="B62043" s="5" t="s">
        <v>45824</v>
      </c>
      <c r="C62043" s="7" t="s">
        <v>46054</v>
      </c>
      <c r="D62043" s="4" t="s">
        <v>12</v>
      </c>
    </row>
    <row r="62044" spans="1:4" ht="14.15" customHeight="1" x14ac:dyDescent="0.35">
      <c r="A62044" s="5" t="s">
        <v>45531</v>
      </c>
      <c r="B62044" s="5" t="s">
        <v>45824</v>
      </c>
      <c r="C62044" s="7" t="s">
        <v>46055</v>
      </c>
      <c r="D62044" s="4" t="s">
        <v>12</v>
      </c>
    </row>
    <row r="62045" spans="1:4" ht="14.15" customHeight="1" x14ac:dyDescent="0.35">
      <c r="A62045" s="5" t="s">
        <v>45531</v>
      </c>
      <c r="B62045" s="5" t="s">
        <v>45824</v>
      </c>
      <c r="C62045" s="7" t="s">
        <v>46056</v>
      </c>
      <c r="D62045" s="4" t="s">
        <v>12</v>
      </c>
    </row>
    <row r="62046" spans="1:4" ht="14.15" customHeight="1" x14ac:dyDescent="0.35">
      <c r="A62046" s="5" t="s">
        <v>45531</v>
      </c>
      <c r="B62046" s="5" t="s">
        <v>45824</v>
      </c>
      <c r="C62046" s="7" t="s">
        <v>46057</v>
      </c>
      <c r="D62046" s="4" t="s">
        <v>12</v>
      </c>
    </row>
    <row r="62047" spans="1:4" ht="14.15" customHeight="1" x14ac:dyDescent="0.35">
      <c r="A62047" s="5" t="s">
        <v>45531</v>
      </c>
      <c r="B62047" s="5" t="s">
        <v>45824</v>
      </c>
      <c r="C62047" s="7" t="s">
        <v>46058</v>
      </c>
      <c r="D62047" s="4" t="s">
        <v>12</v>
      </c>
    </row>
    <row r="62048" spans="1:4" ht="14.15" customHeight="1" x14ac:dyDescent="0.35">
      <c r="A62048" s="5" t="s">
        <v>45531</v>
      </c>
      <c r="B62048" s="5" t="s">
        <v>45824</v>
      </c>
      <c r="C62048" s="7" t="s">
        <v>46059</v>
      </c>
      <c r="D62048" s="4" t="s">
        <v>12</v>
      </c>
    </row>
    <row r="62049" spans="1:4" ht="14.15" customHeight="1" x14ac:dyDescent="0.35">
      <c r="A62049" s="5" t="s">
        <v>45531</v>
      </c>
      <c r="B62049" s="5" t="s">
        <v>45824</v>
      </c>
      <c r="C62049" s="7" t="s">
        <v>46060</v>
      </c>
      <c r="D62049" s="4" t="s">
        <v>12</v>
      </c>
    </row>
    <row r="62050" spans="1:4" ht="14.15" customHeight="1" x14ac:dyDescent="0.35">
      <c r="A62050" s="5" t="s">
        <v>45531</v>
      </c>
      <c r="B62050" s="5" t="s">
        <v>45824</v>
      </c>
      <c r="C62050" s="7" t="s">
        <v>46061</v>
      </c>
      <c r="D62050" s="4" t="s">
        <v>12</v>
      </c>
    </row>
    <row r="62051" spans="1:4" ht="14.15" customHeight="1" x14ac:dyDescent="0.35">
      <c r="A62051" s="5" t="s">
        <v>45531</v>
      </c>
      <c r="B62051" s="5" t="s">
        <v>45824</v>
      </c>
      <c r="C62051" s="7" t="s">
        <v>46062</v>
      </c>
      <c r="D62051" s="4" t="s">
        <v>12</v>
      </c>
    </row>
    <row r="62052" spans="1:4" ht="14.15" customHeight="1" x14ac:dyDescent="0.35">
      <c r="A62052" s="5" t="s">
        <v>45531</v>
      </c>
      <c r="B62052" s="5" t="s">
        <v>45824</v>
      </c>
      <c r="C62052" s="7" t="s">
        <v>46063</v>
      </c>
      <c r="D62052" s="4" t="s">
        <v>12</v>
      </c>
    </row>
    <row r="62053" spans="1:4" ht="14.15" customHeight="1" x14ac:dyDescent="0.35">
      <c r="A62053" s="5" t="s">
        <v>45531</v>
      </c>
      <c r="B62053" s="5" t="s">
        <v>45824</v>
      </c>
      <c r="C62053" s="7" t="s">
        <v>46064</v>
      </c>
      <c r="D62053" s="4" t="s">
        <v>12</v>
      </c>
    </row>
    <row r="62054" spans="1:4" ht="14.15" customHeight="1" x14ac:dyDescent="0.35">
      <c r="A62054" s="5" t="s">
        <v>45531</v>
      </c>
      <c r="B62054" s="5" t="s">
        <v>45824</v>
      </c>
      <c r="C62054" s="7" t="s">
        <v>46065</v>
      </c>
      <c r="D62054" s="4" t="s">
        <v>12</v>
      </c>
    </row>
    <row r="62055" spans="1:4" ht="14.15" customHeight="1" x14ac:dyDescent="0.35">
      <c r="A62055" s="5" t="s">
        <v>45531</v>
      </c>
      <c r="B62055" s="5" t="s">
        <v>45824</v>
      </c>
      <c r="C62055" s="7" t="s">
        <v>46066</v>
      </c>
      <c r="D62055" s="4" t="s">
        <v>12</v>
      </c>
    </row>
    <row r="62056" spans="1:4" ht="14.15" customHeight="1" x14ac:dyDescent="0.35">
      <c r="A62056" s="5" t="s">
        <v>45531</v>
      </c>
      <c r="B62056" s="5" t="s">
        <v>45824</v>
      </c>
      <c r="C62056" s="7" t="s">
        <v>46067</v>
      </c>
      <c r="D62056" s="4" t="s">
        <v>12</v>
      </c>
    </row>
    <row r="62057" spans="1:4" ht="14.15" customHeight="1" x14ac:dyDescent="0.35">
      <c r="A62057" s="5" t="s">
        <v>45531</v>
      </c>
      <c r="B62057" s="5" t="s">
        <v>45824</v>
      </c>
      <c r="C62057" s="7" t="s">
        <v>46068</v>
      </c>
      <c r="D62057" s="4" t="s">
        <v>12</v>
      </c>
    </row>
    <row r="62058" spans="1:4" ht="14.15" customHeight="1" x14ac:dyDescent="0.35">
      <c r="A62058" s="5" t="s">
        <v>45531</v>
      </c>
      <c r="B62058" s="5" t="s">
        <v>45824</v>
      </c>
      <c r="C62058" s="7" t="s">
        <v>46069</v>
      </c>
      <c r="D62058" s="4" t="s">
        <v>12</v>
      </c>
    </row>
    <row r="62059" spans="1:4" ht="14.15" customHeight="1" x14ac:dyDescent="0.35">
      <c r="A62059" s="5" t="s">
        <v>45531</v>
      </c>
      <c r="B62059" s="5" t="s">
        <v>45824</v>
      </c>
      <c r="C62059" s="7" t="s">
        <v>46070</v>
      </c>
      <c r="D62059" s="4" t="s">
        <v>12</v>
      </c>
    </row>
    <row r="62060" spans="1:4" ht="14.15" customHeight="1" x14ac:dyDescent="0.35">
      <c r="A62060" s="5" t="s">
        <v>45531</v>
      </c>
      <c r="B62060" s="5" t="s">
        <v>45824</v>
      </c>
      <c r="C62060" s="7" t="s">
        <v>46071</v>
      </c>
      <c r="D62060" s="4" t="s">
        <v>12</v>
      </c>
    </row>
    <row r="62061" spans="1:4" ht="14.15" customHeight="1" x14ac:dyDescent="0.35">
      <c r="A62061" s="5" t="s">
        <v>45531</v>
      </c>
      <c r="B62061" s="5" t="s">
        <v>45824</v>
      </c>
      <c r="C62061" s="7" t="s">
        <v>46072</v>
      </c>
      <c r="D62061" s="4" t="s">
        <v>12</v>
      </c>
    </row>
    <row r="62062" spans="1:4" ht="14.15" customHeight="1" x14ac:dyDescent="0.35">
      <c r="A62062" s="5" t="s">
        <v>45531</v>
      </c>
      <c r="B62062" s="5" t="s">
        <v>45824</v>
      </c>
      <c r="C62062" s="7" t="s">
        <v>46073</v>
      </c>
      <c r="D62062" s="4" t="s">
        <v>12</v>
      </c>
    </row>
    <row r="62063" spans="1:4" ht="14.15" customHeight="1" x14ac:dyDescent="0.35">
      <c r="A62063" s="5" t="s">
        <v>45531</v>
      </c>
      <c r="B62063" s="5" t="s">
        <v>45824</v>
      </c>
      <c r="C62063" s="7" t="s">
        <v>46074</v>
      </c>
      <c r="D62063" s="4" t="s">
        <v>12</v>
      </c>
    </row>
    <row r="62064" spans="1:4" ht="14.15" customHeight="1" x14ac:dyDescent="0.35">
      <c r="A62064" s="5" t="s">
        <v>45531</v>
      </c>
      <c r="B62064" s="5" t="s">
        <v>45824</v>
      </c>
      <c r="C62064" s="7" t="s">
        <v>46075</v>
      </c>
      <c r="D62064" s="4" t="s">
        <v>12</v>
      </c>
    </row>
    <row r="62065" spans="1:4" ht="14.15" customHeight="1" x14ac:dyDescent="0.35">
      <c r="A62065" s="5" t="s">
        <v>45531</v>
      </c>
      <c r="B62065" s="5" t="s">
        <v>45824</v>
      </c>
      <c r="C62065" s="7" t="s">
        <v>46076</v>
      </c>
      <c r="D62065" s="4" t="s">
        <v>12</v>
      </c>
    </row>
    <row r="62066" spans="1:4" ht="14.15" customHeight="1" x14ac:dyDescent="0.35">
      <c r="A62066" s="5" t="s">
        <v>45531</v>
      </c>
      <c r="B62066" s="5" t="s">
        <v>45824</v>
      </c>
      <c r="C62066" s="7" t="s">
        <v>46077</v>
      </c>
      <c r="D62066" s="4" t="s">
        <v>12</v>
      </c>
    </row>
    <row r="62067" spans="1:4" ht="14.15" customHeight="1" x14ac:dyDescent="0.35">
      <c r="A62067" s="5" t="s">
        <v>45531</v>
      </c>
      <c r="B62067" s="5" t="s">
        <v>45824</v>
      </c>
      <c r="C62067" s="7" t="s">
        <v>46078</v>
      </c>
      <c r="D62067" s="4" t="s">
        <v>12</v>
      </c>
    </row>
    <row r="62068" spans="1:4" ht="14.15" customHeight="1" x14ac:dyDescent="0.35">
      <c r="A62068" s="5" t="s">
        <v>45531</v>
      </c>
      <c r="B62068" s="5" t="s">
        <v>45824</v>
      </c>
      <c r="C62068" s="7" t="s">
        <v>46079</v>
      </c>
      <c r="D62068" s="4" t="s">
        <v>12</v>
      </c>
    </row>
    <row r="62069" spans="1:4" ht="14.15" customHeight="1" x14ac:dyDescent="0.35">
      <c r="A62069" s="5" t="s">
        <v>45531</v>
      </c>
      <c r="B62069" s="5" t="s">
        <v>45824</v>
      </c>
      <c r="C62069" s="7" t="s">
        <v>46080</v>
      </c>
      <c r="D62069" s="4" t="s">
        <v>12</v>
      </c>
    </row>
    <row r="62070" spans="1:4" ht="14.15" customHeight="1" x14ac:dyDescent="0.35">
      <c r="A62070" s="5" t="s">
        <v>45531</v>
      </c>
      <c r="B62070" s="5" t="s">
        <v>45824</v>
      </c>
      <c r="C62070" s="7" t="s">
        <v>46081</v>
      </c>
      <c r="D62070" s="4" t="s">
        <v>12</v>
      </c>
    </row>
    <row r="62071" spans="1:4" ht="14.15" customHeight="1" x14ac:dyDescent="0.35">
      <c r="A62071" s="5" t="s">
        <v>45531</v>
      </c>
      <c r="B62071" s="5" t="s">
        <v>45824</v>
      </c>
      <c r="C62071" s="7" t="s">
        <v>46082</v>
      </c>
      <c r="D62071" s="4" t="s">
        <v>12</v>
      </c>
    </row>
    <row r="62072" spans="1:4" ht="14.15" customHeight="1" x14ac:dyDescent="0.35">
      <c r="A62072" s="5" t="s">
        <v>45531</v>
      </c>
      <c r="B62072" s="5" t="s">
        <v>45824</v>
      </c>
      <c r="C62072" s="7" t="s">
        <v>46083</v>
      </c>
      <c r="D62072" s="4" t="s">
        <v>12</v>
      </c>
    </row>
    <row r="62073" spans="1:4" ht="14.15" customHeight="1" x14ac:dyDescent="0.35">
      <c r="A62073" s="5" t="s">
        <v>45531</v>
      </c>
      <c r="B62073" s="5" t="s">
        <v>45824</v>
      </c>
      <c r="C62073" s="7" t="s">
        <v>46084</v>
      </c>
      <c r="D62073" s="4" t="s">
        <v>12</v>
      </c>
    </row>
    <row r="62074" spans="1:4" ht="14.15" customHeight="1" x14ac:dyDescent="0.35">
      <c r="A62074" s="5" t="s">
        <v>45531</v>
      </c>
      <c r="B62074" s="5" t="s">
        <v>45824</v>
      </c>
      <c r="C62074" s="7" t="s">
        <v>46085</v>
      </c>
      <c r="D62074" s="4" t="s">
        <v>12</v>
      </c>
    </row>
    <row r="62075" spans="1:4" ht="14.15" customHeight="1" x14ac:dyDescent="0.35">
      <c r="A62075" s="5" t="s">
        <v>45531</v>
      </c>
      <c r="B62075" s="5" t="s">
        <v>45824</v>
      </c>
      <c r="C62075" s="7" t="s">
        <v>46086</v>
      </c>
      <c r="D62075" s="4" t="s">
        <v>12</v>
      </c>
    </row>
    <row r="62076" spans="1:4" ht="14.15" customHeight="1" x14ac:dyDescent="0.35">
      <c r="A62076" s="5" t="s">
        <v>45531</v>
      </c>
      <c r="B62076" s="5" t="s">
        <v>45824</v>
      </c>
      <c r="C62076" s="7" t="s">
        <v>46087</v>
      </c>
      <c r="D62076" s="4" t="s">
        <v>12</v>
      </c>
    </row>
    <row r="62077" spans="1:4" ht="14.15" customHeight="1" x14ac:dyDescent="0.35">
      <c r="A62077" s="5" t="s">
        <v>45531</v>
      </c>
      <c r="B62077" s="5" t="s">
        <v>45824</v>
      </c>
      <c r="C62077" s="7" t="s">
        <v>46088</v>
      </c>
      <c r="D62077" s="4" t="s">
        <v>12</v>
      </c>
    </row>
    <row r="62078" spans="1:4" ht="14.15" customHeight="1" x14ac:dyDescent="0.35">
      <c r="A62078" s="5" t="s">
        <v>45531</v>
      </c>
      <c r="B62078" s="5" t="s">
        <v>45824</v>
      </c>
      <c r="C62078" s="7" t="s">
        <v>46089</v>
      </c>
      <c r="D62078" s="4" t="s">
        <v>12</v>
      </c>
    </row>
    <row r="62079" spans="1:4" ht="14.15" customHeight="1" x14ac:dyDescent="0.35">
      <c r="A62079" s="5" t="s">
        <v>45531</v>
      </c>
      <c r="B62079" s="5" t="s">
        <v>45824</v>
      </c>
      <c r="C62079" s="7" t="s">
        <v>46090</v>
      </c>
      <c r="D62079" s="4" t="s">
        <v>12</v>
      </c>
    </row>
    <row r="62080" spans="1:4" ht="14.15" customHeight="1" x14ac:dyDescent="0.35">
      <c r="A62080" s="5" t="s">
        <v>45531</v>
      </c>
      <c r="B62080" s="5" t="s">
        <v>45824</v>
      </c>
      <c r="C62080" s="7" t="s">
        <v>4081</v>
      </c>
      <c r="D62080" s="4" t="s">
        <v>12</v>
      </c>
    </row>
    <row r="62081" spans="1:4" ht="14.15" customHeight="1" x14ac:dyDescent="0.35">
      <c r="A62081" s="5" t="s">
        <v>45531</v>
      </c>
      <c r="B62081" s="5" t="s">
        <v>45824</v>
      </c>
      <c r="C62081" s="7" t="s">
        <v>46091</v>
      </c>
      <c r="D62081" s="4" t="s">
        <v>12</v>
      </c>
    </row>
    <row r="62082" spans="1:4" ht="14.15" customHeight="1" x14ac:dyDescent="0.35">
      <c r="A62082" s="5" t="s">
        <v>45531</v>
      </c>
      <c r="B62082" s="5" t="s">
        <v>45824</v>
      </c>
      <c r="C62082" s="7" t="s">
        <v>46092</v>
      </c>
      <c r="D62082" s="4" t="s">
        <v>12</v>
      </c>
    </row>
    <row r="62083" spans="1:4" ht="14.15" customHeight="1" x14ac:dyDescent="0.35">
      <c r="A62083" s="5" t="s">
        <v>45531</v>
      </c>
      <c r="B62083" s="5" t="s">
        <v>45824</v>
      </c>
      <c r="C62083" s="7" t="s">
        <v>46093</v>
      </c>
      <c r="D62083" s="4" t="s">
        <v>12</v>
      </c>
    </row>
    <row r="62084" spans="1:4" ht="14.15" customHeight="1" x14ac:dyDescent="0.35">
      <c r="A62084" s="5" t="s">
        <v>45531</v>
      </c>
      <c r="B62084" s="5" t="s">
        <v>45824</v>
      </c>
      <c r="C62084" s="7" t="s">
        <v>46094</v>
      </c>
      <c r="D62084" s="4" t="s">
        <v>12</v>
      </c>
    </row>
    <row r="62085" spans="1:4" ht="14.15" customHeight="1" x14ac:dyDescent="0.35">
      <c r="A62085" s="5" t="s">
        <v>45531</v>
      </c>
      <c r="B62085" s="5" t="s">
        <v>45824</v>
      </c>
      <c r="C62085" s="7" t="s">
        <v>2830</v>
      </c>
      <c r="D62085" s="4" t="s">
        <v>12</v>
      </c>
    </row>
    <row r="62086" spans="1:4" ht="14.15" customHeight="1" x14ac:dyDescent="0.35">
      <c r="A62086" s="5" t="s">
        <v>45531</v>
      </c>
      <c r="B62086" s="5" t="s">
        <v>45824</v>
      </c>
      <c r="C62086" s="7" t="s">
        <v>46095</v>
      </c>
      <c r="D62086" s="4" t="s">
        <v>12</v>
      </c>
    </row>
    <row r="62087" spans="1:4" ht="14.15" customHeight="1" x14ac:dyDescent="0.35">
      <c r="A62087" s="5" t="s">
        <v>45531</v>
      </c>
      <c r="B62087" s="5" t="s">
        <v>45824</v>
      </c>
      <c r="C62087" s="7" t="s">
        <v>46096</v>
      </c>
      <c r="D62087" s="4" t="s">
        <v>12</v>
      </c>
    </row>
    <row r="62088" spans="1:4" ht="14.15" customHeight="1" x14ac:dyDescent="0.35">
      <c r="A62088" s="5" t="s">
        <v>45531</v>
      </c>
      <c r="B62088" s="5" t="s">
        <v>45824</v>
      </c>
      <c r="C62088" s="7" t="s">
        <v>46097</v>
      </c>
      <c r="D62088" s="4" t="s">
        <v>12</v>
      </c>
    </row>
    <row r="62089" spans="1:4" ht="14.15" customHeight="1" x14ac:dyDescent="0.35">
      <c r="A62089" s="5" t="s">
        <v>45531</v>
      </c>
      <c r="B62089" s="5" t="s">
        <v>45824</v>
      </c>
      <c r="C62089" s="7" t="s">
        <v>46098</v>
      </c>
      <c r="D62089" s="4" t="s">
        <v>12</v>
      </c>
    </row>
    <row r="62090" spans="1:4" ht="14.15" customHeight="1" x14ac:dyDescent="0.35">
      <c r="A62090" s="5" t="s">
        <v>45531</v>
      </c>
      <c r="B62090" s="5" t="s">
        <v>45824</v>
      </c>
      <c r="C62090" s="7" t="s">
        <v>46099</v>
      </c>
      <c r="D62090" s="4" t="s">
        <v>12</v>
      </c>
    </row>
    <row r="62091" spans="1:4" ht="14.15" customHeight="1" x14ac:dyDescent="0.35">
      <c r="A62091" s="5" t="s">
        <v>45531</v>
      </c>
      <c r="B62091" s="5" t="s">
        <v>45824</v>
      </c>
      <c r="C62091" s="7" t="s">
        <v>46100</v>
      </c>
      <c r="D62091" s="4" t="s">
        <v>12</v>
      </c>
    </row>
    <row r="62092" spans="1:4" ht="14.15" customHeight="1" x14ac:dyDescent="0.35">
      <c r="A62092" s="5" t="s">
        <v>45531</v>
      </c>
      <c r="B62092" s="5" t="s">
        <v>45824</v>
      </c>
      <c r="C62092" s="7" t="s">
        <v>46101</v>
      </c>
      <c r="D62092" s="4" t="s">
        <v>12</v>
      </c>
    </row>
    <row r="62093" spans="1:4" ht="14.15" customHeight="1" x14ac:dyDescent="0.35">
      <c r="A62093" s="5" t="s">
        <v>45531</v>
      </c>
      <c r="B62093" s="5" t="s">
        <v>45824</v>
      </c>
      <c r="C62093" s="7" t="s">
        <v>46102</v>
      </c>
      <c r="D62093" s="4" t="s">
        <v>12</v>
      </c>
    </row>
    <row r="62094" spans="1:4" ht="14.15" customHeight="1" x14ac:dyDescent="0.35">
      <c r="A62094" s="5" t="s">
        <v>45531</v>
      </c>
      <c r="B62094" s="5" t="s">
        <v>45824</v>
      </c>
      <c r="C62094" s="7" t="s">
        <v>46103</v>
      </c>
      <c r="D62094" s="4" t="s">
        <v>12</v>
      </c>
    </row>
    <row r="62095" spans="1:4" ht="14.15" customHeight="1" x14ac:dyDescent="0.35">
      <c r="A62095" s="5" t="s">
        <v>45531</v>
      </c>
      <c r="B62095" s="5" t="s">
        <v>45824</v>
      </c>
      <c r="C62095" s="7" t="s">
        <v>46104</v>
      </c>
      <c r="D62095" s="4" t="s">
        <v>12</v>
      </c>
    </row>
    <row r="62096" spans="1:4" ht="14.15" customHeight="1" x14ac:dyDescent="0.35">
      <c r="A62096" s="5" t="s">
        <v>45531</v>
      </c>
      <c r="B62096" s="5" t="s">
        <v>45824</v>
      </c>
      <c r="C62096" s="7" t="s">
        <v>46105</v>
      </c>
      <c r="D62096" s="4" t="s">
        <v>12</v>
      </c>
    </row>
    <row r="62097" spans="1:4" ht="14.15" customHeight="1" x14ac:dyDescent="0.35">
      <c r="A62097" s="5" t="s">
        <v>45531</v>
      </c>
      <c r="B62097" s="5" t="s">
        <v>45824</v>
      </c>
      <c r="C62097" s="7" t="s">
        <v>46106</v>
      </c>
      <c r="D62097" s="4" t="s">
        <v>12</v>
      </c>
    </row>
    <row r="62098" spans="1:4" ht="14.15" customHeight="1" x14ac:dyDescent="0.35">
      <c r="A62098" s="5" t="s">
        <v>45531</v>
      </c>
      <c r="B62098" s="5" t="s">
        <v>45824</v>
      </c>
      <c r="C62098" s="7" t="s">
        <v>46107</v>
      </c>
      <c r="D62098" s="4" t="s">
        <v>12</v>
      </c>
    </row>
    <row r="62099" spans="1:4" ht="14.15" customHeight="1" x14ac:dyDescent="0.35">
      <c r="A62099" s="5" t="s">
        <v>45531</v>
      </c>
      <c r="B62099" s="5" t="s">
        <v>45824</v>
      </c>
      <c r="C62099" s="7" t="s">
        <v>46108</v>
      </c>
      <c r="D62099" s="4" t="s">
        <v>12</v>
      </c>
    </row>
    <row r="62100" spans="1:4" ht="14.15" customHeight="1" x14ac:dyDescent="0.35">
      <c r="A62100" s="5" t="s">
        <v>45531</v>
      </c>
      <c r="B62100" s="5" t="s">
        <v>45824</v>
      </c>
      <c r="C62100" s="7" t="s">
        <v>46109</v>
      </c>
      <c r="D62100" s="4" t="s">
        <v>12</v>
      </c>
    </row>
    <row r="62101" spans="1:4" ht="14.15" customHeight="1" x14ac:dyDescent="0.35">
      <c r="A62101" s="5" t="s">
        <v>45531</v>
      </c>
      <c r="B62101" s="5" t="s">
        <v>45824</v>
      </c>
      <c r="C62101" s="7" t="s">
        <v>46110</v>
      </c>
      <c r="D62101" s="4" t="s">
        <v>12</v>
      </c>
    </row>
    <row r="62102" spans="1:4" ht="14.15" customHeight="1" x14ac:dyDescent="0.35">
      <c r="A62102" s="5" t="s">
        <v>45531</v>
      </c>
      <c r="B62102" s="5" t="s">
        <v>45824</v>
      </c>
      <c r="C62102" s="7" t="s">
        <v>15665</v>
      </c>
      <c r="D62102" s="4" t="s">
        <v>12</v>
      </c>
    </row>
    <row r="62103" spans="1:4" ht="14.15" customHeight="1" x14ac:dyDescent="0.35">
      <c r="A62103" s="5" t="s">
        <v>45531</v>
      </c>
      <c r="B62103" s="5" t="s">
        <v>45824</v>
      </c>
      <c r="C62103" s="7" t="s">
        <v>46111</v>
      </c>
      <c r="D62103" s="4" t="s">
        <v>12</v>
      </c>
    </row>
    <row r="62104" spans="1:4" ht="14.15" customHeight="1" x14ac:dyDescent="0.35">
      <c r="A62104" s="5" t="s">
        <v>45531</v>
      </c>
      <c r="B62104" s="5" t="s">
        <v>45824</v>
      </c>
      <c r="C62104" s="7" t="s">
        <v>7133</v>
      </c>
      <c r="D62104" s="4" t="s">
        <v>12</v>
      </c>
    </row>
    <row r="62105" spans="1:4" ht="14.15" customHeight="1" x14ac:dyDescent="0.35">
      <c r="A62105" s="5" t="s">
        <v>45531</v>
      </c>
      <c r="B62105" s="5" t="s">
        <v>45824</v>
      </c>
      <c r="C62105" s="7" t="s">
        <v>46112</v>
      </c>
      <c r="D62105" s="4" t="s">
        <v>12</v>
      </c>
    </row>
    <row r="62106" spans="1:4" ht="14.15" customHeight="1" x14ac:dyDescent="0.35">
      <c r="A62106" s="5" t="s">
        <v>45531</v>
      </c>
      <c r="B62106" s="5" t="s">
        <v>45824</v>
      </c>
      <c r="C62106" s="7" t="s">
        <v>46113</v>
      </c>
      <c r="D62106" s="4" t="s">
        <v>12</v>
      </c>
    </row>
    <row r="62107" spans="1:4" ht="14.15" customHeight="1" x14ac:dyDescent="0.35">
      <c r="A62107" s="5" t="s">
        <v>45531</v>
      </c>
      <c r="B62107" s="5" t="s">
        <v>45824</v>
      </c>
      <c r="C62107" s="7" t="s">
        <v>46114</v>
      </c>
      <c r="D62107" s="4" t="s">
        <v>12</v>
      </c>
    </row>
    <row r="62108" spans="1:4" ht="14.15" customHeight="1" x14ac:dyDescent="0.35">
      <c r="A62108" s="5" t="s">
        <v>45531</v>
      </c>
      <c r="B62108" s="5" t="s">
        <v>45824</v>
      </c>
      <c r="C62108" s="7" t="s">
        <v>46115</v>
      </c>
      <c r="D62108" s="4" t="s">
        <v>12</v>
      </c>
    </row>
    <row r="62109" spans="1:4" ht="14.15" customHeight="1" x14ac:dyDescent="0.35">
      <c r="A62109" s="5" t="s">
        <v>45531</v>
      </c>
      <c r="B62109" s="5" t="s">
        <v>45824</v>
      </c>
      <c r="C62109" s="7" t="s">
        <v>46116</v>
      </c>
      <c r="D62109" s="4" t="s">
        <v>12</v>
      </c>
    </row>
    <row r="62110" spans="1:4" ht="14.15" customHeight="1" x14ac:dyDescent="0.35">
      <c r="A62110" s="5" t="s">
        <v>45531</v>
      </c>
      <c r="B62110" s="5" t="s">
        <v>45824</v>
      </c>
      <c r="C62110" s="7" t="s">
        <v>46117</v>
      </c>
      <c r="D62110" s="4" t="s">
        <v>12</v>
      </c>
    </row>
    <row r="62111" spans="1:4" ht="14.15" customHeight="1" x14ac:dyDescent="0.35">
      <c r="A62111" s="5" t="s">
        <v>45531</v>
      </c>
      <c r="B62111" s="5" t="s">
        <v>45824</v>
      </c>
      <c r="C62111" s="7" t="s">
        <v>46118</v>
      </c>
      <c r="D62111" s="4" t="s">
        <v>12</v>
      </c>
    </row>
    <row r="62112" spans="1:4" ht="14.15" customHeight="1" x14ac:dyDescent="0.35">
      <c r="A62112" s="5" t="s">
        <v>45531</v>
      </c>
      <c r="B62112" s="5" t="s">
        <v>45824</v>
      </c>
      <c r="C62112" s="7" t="s">
        <v>46119</v>
      </c>
      <c r="D62112" s="4" t="s">
        <v>12</v>
      </c>
    </row>
    <row r="62113" spans="1:4" ht="14.15" customHeight="1" x14ac:dyDescent="0.35">
      <c r="A62113" s="5" t="s">
        <v>45531</v>
      </c>
      <c r="B62113" s="5" t="s">
        <v>45824</v>
      </c>
      <c r="C62113" s="7" t="s">
        <v>46120</v>
      </c>
      <c r="D62113" s="4" t="s">
        <v>12</v>
      </c>
    </row>
    <row r="62114" spans="1:4" ht="14.15" customHeight="1" x14ac:dyDescent="0.35">
      <c r="A62114" s="5" t="s">
        <v>45531</v>
      </c>
      <c r="B62114" s="5" t="s">
        <v>45824</v>
      </c>
      <c r="C62114" s="7" t="s">
        <v>46121</v>
      </c>
      <c r="D62114" s="4" t="s">
        <v>12</v>
      </c>
    </row>
    <row r="62115" spans="1:4" ht="14.15" customHeight="1" x14ac:dyDescent="0.35">
      <c r="A62115" s="5" t="s">
        <v>45531</v>
      </c>
      <c r="B62115" s="5" t="s">
        <v>45824</v>
      </c>
      <c r="C62115" s="7" t="s">
        <v>46122</v>
      </c>
      <c r="D62115" s="4" t="s">
        <v>12</v>
      </c>
    </row>
    <row r="62116" spans="1:4" ht="14.15" customHeight="1" x14ac:dyDescent="0.35">
      <c r="A62116" s="5" t="s">
        <v>45531</v>
      </c>
      <c r="B62116" s="5" t="s">
        <v>45824</v>
      </c>
      <c r="C62116" s="7" t="s">
        <v>46123</v>
      </c>
      <c r="D62116" s="4" t="s">
        <v>12</v>
      </c>
    </row>
    <row r="62117" spans="1:4" ht="14.15" customHeight="1" x14ac:dyDescent="0.35">
      <c r="A62117" s="5" t="s">
        <v>45531</v>
      </c>
      <c r="B62117" s="5" t="s">
        <v>45824</v>
      </c>
      <c r="C62117" s="7" t="s">
        <v>19791</v>
      </c>
      <c r="D62117" s="4" t="s">
        <v>12</v>
      </c>
    </row>
    <row r="62118" spans="1:4" ht="14.15" customHeight="1" x14ac:dyDescent="0.35">
      <c r="A62118" s="5" t="s">
        <v>45531</v>
      </c>
      <c r="B62118" s="5" t="s">
        <v>45824</v>
      </c>
      <c r="C62118" s="7" t="s">
        <v>174</v>
      </c>
      <c r="D62118" s="4" t="s">
        <v>12</v>
      </c>
    </row>
    <row r="62119" spans="1:4" ht="14.15" customHeight="1" x14ac:dyDescent="0.35">
      <c r="A62119" s="5" t="s">
        <v>45531</v>
      </c>
      <c r="B62119" s="5" t="s">
        <v>45824</v>
      </c>
      <c r="C62119" s="7" t="s">
        <v>4873</v>
      </c>
      <c r="D62119" s="4" t="s">
        <v>12</v>
      </c>
    </row>
    <row r="62120" spans="1:4" ht="14.15" customHeight="1" x14ac:dyDescent="0.35">
      <c r="A62120" s="5" t="s">
        <v>45531</v>
      </c>
      <c r="B62120" s="5" t="s">
        <v>45824</v>
      </c>
      <c r="C62120" s="7" t="s">
        <v>23953</v>
      </c>
      <c r="D62120" s="4" t="s">
        <v>12</v>
      </c>
    </row>
    <row r="62121" spans="1:4" ht="14.15" customHeight="1" x14ac:dyDescent="0.35">
      <c r="A62121" s="5" t="s">
        <v>45531</v>
      </c>
      <c r="B62121" s="5" t="s">
        <v>45532</v>
      </c>
      <c r="C62121" s="7" t="s">
        <v>6265</v>
      </c>
      <c r="D62121" s="4" t="s">
        <v>12</v>
      </c>
    </row>
    <row r="62122" spans="1:4" ht="14.15" customHeight="1" x14ac:dyDescent="0.35">
      <c r="A62122" s="5" t="s">
        <v>45531</v>
      </c>
      <c r="B62122" s="5" t="s">
        <v>45532</v>
      </c>
      <c r="C62122" s="7" t="s">
        <v>45533</v>
      </c>
      <c r="D62122" s="4" t="s">
        <v>12</v>
      </c>
    </row>
    <row r="62123" spans="1:4" ht="14.15" customHeight="1" x14ac:dyDescent="0.35">
      <c r="A62123" s="5" t="s">
        <v>45531</v>
      </c>
      <c r="B62123" s="5" t="s">
        <v>45532</v>
      </c>
      <c r="C62123" s="7" t="s">
        <v>45534</v>
      </c>
      <c r="D62123" s="4" t="s">
        <v>12</v>
      </c>
    </row>
    <row r="62124" spans="1:4" ht="14.15" customHeight="1" x14ac:dyDescent="0.35">
      <c r="A62124" s="5" t="s">
        <v>45531</v>
      </c>
      <c r="B62124" s="5" t="s">
        <v>45532</v>
      </c>
      <c r="C62124" s="7" t="s">
        <v>45535</v>
      </c>
      <c r="D62124" s="4" t="s">
        <v>12</v>
      </c>
    </row>
    <row r="62125" spans="1:4" ht="14.15" customHeight="1" x14ac:dyDescent="0.35">
      <c r="A62125" s="5" t="s">
        <v>45531</v>
      </c>
      <c r="B62125" s="5" t="s">
        <v>45532</v>
      </c>
      <c r="C62125" s="7" t="s">
        <v>45536</v>
      </c>
      <c r="D62125" s="4" t="s">
        <v>12</v>
      </c>
    </row>
    <row r="62126" spans="1:4" ht="14.15" customHeight="1" x14ac:dyDescent="0.35">
      <c r="A62126" s="5" t="s">
        <v>45531</v>
      </c>
      <c r="B62126" s="5" t="s">
        <v>45532</v>
      </c>
      <c r="C62126" s="7" t="s">
        <v>45537</v>
      </c>
      <c r="D62126" s="4" t="s">
        <v>12</v>
      </c>
    </row>
    <row r="62127" spans="1:4" ht="14.15" customHeight="1" x14ac:dyDescent="0.35">
      <c r="A62127" s="5" t="s">
        <v>45531</v>
      </c>
      <c r="B62127" s="5" t="s">
        <v>45532</v>
      </c>
      <c r="C62127" s="7" t="s">
        <v>45538</v>
      </c>
      <c r="D62127" s="4" t="s">
        <v>12</v>
      </c>
    </row>
    <row r="62128" spans="1:4" ht="14.15" customHeight="1" x14ac:dyDescent="0.35">
      <c r="A62128" s="5" t="s">
        <v>45531</v>
      </c>
      <c r="B62128" s="5" t="s">
        <v>45532</v>
      </c>
      <c r="C62128" s="7" t="s">
        <v>45539</v>
      </c>
      <c r="D62128" s="4" t="s">
        <v>12</v>
      </c>
    </row>
    <row r="62129" spans="1:4" ht="14.15" customHeight="1" x14ac:dyDescent="0.35">
      <c r="A62129" s="5" t="s">
        <v>45531</v>
      </c>
      <c r="B62129" s="5" t="s">
        <v>45532</v>
      </c>
      <c r="C62129" s="7" t="s">
        <v>45540</v>
      </c>
      <c r="D62129" s="4" t="s">
        <v>12</v>
      </c>
    </row>
    <row r="62130" spans="1:4" ht="14.15" customHeight="1" x14ac:dyDescent="0.35">
      <c r="A62130" s="5" t="s">
        <v>45531</v>
      </c>
      <c r="B62130" s="5" t="s">
        <v>45532</v>
      </c>
      <c r="C62130" s="7" t="s">
        <v>45541</v>
      </c>
      <c r="D62130" s="4" t="s">
        <v>12</v>
      </c>
    </row>
    <row r="62131" spans="1:4" ht="14.15" customHeight="1" x14ac:dyDescent="0.35">
      <c r="A62131" s="5" t="s">
        <v>45531</v>
      </c>
      <c r="B62131" s="5" t="s">
        <v>45532</v>
      </c>
      <c r="C62131" s="7" t="s">
        <v>45542</v>
      </c>
      <c r="D62131" s="4" t="s">
        <v>12</v>
      </c>
    </row>
    <row r="62132" spans="1:4" ht="14.15" customHeight="1" x14ac:dyDescent="0.35">
      <c r="A62132" s="5" t="s">
        <v>45531</v>
      </c>
      <c r="B62132" s="5" t="s">
        <v>45532</v>
      </c>
      <c r="C62132" s="7" t="s">
        <v>45543</v>
      </c>
      <c r="D62132" s="4" t="s">
        <v>12</v>
      </c>
    </row>
    <row r="62133" spans="1:4" ht="14.15" customHeight="1" x14ac:dyDescent="0.35">
      <c r="A62133" s="5" t="s">
        <v>45531</v>
      </c>
      <c r="B62133" s="5" t="s">
        <v>45532</v>
      </c>
      <c r="C62133" s="7" t="s">
        <v>45544</v>
      </c>
      <c r="D62133" s="4" t="s">
        <v>12</v>
      </c>
    </row>
    <row r="62134" spans="1:4" ht="14.15" customHeight="1" x14ac:dyDescent="0.35">
      <c r="A62134" s="5" t="s">
        <v>45531</v>
      </c>
      <c r="B62134" s="5" t="s">
        <v>45532</v>
      </c>
      <c r="C62134" s="7" t="s">
        <v>45545</v>
      </c>
      <c r="D62134" s="4" t="s">
        <v>12</v>
      </c>
    </row>
    <row r="62135" spans="1:4" ht="14.15" customHeight="1" x14ac:dyDescent="0.35">
      <c r="A62135" s="5" t="s">
        <v>45531</v>
      </c>
      <c r="B62135" s="5" t="s">
        <v>45532</v>
      </c>
      <c r="C62135" s="7" t="s">
        <v>45546</v>
      </c>
      <c r="D62135" s="4" t="s">
        <v>12</v>
      </c>
    </row>
    <row r="62136" spans="1:4" ht="14.15" customHeight="1" x14ac:dyDescent="0.35">
      <c r="A62136" s="5" t="s">
        <v>45531</v>
      </c>
      <c r="B62136" s="5" t="s">
        <v>45532</v>
      </c>
      <c r="C62136" s="7" t="s">
        <v>45547</v>
      </c>
      <c r="D62136" s="4" t="s">
        <v>12</v>
      </c>
    </row>
    <row r="62137" spans="1:4" ht="14.15" customHeight="1" x14ac:dyDescent="0.35">
      <c r="A62137" s="5" t="s">
        <v>45531</v>
      </c>
      <c r="B62137" s="5" t="s">
        <v>45532</v>
      </c>
      <c r="C62137" s="7" t="s">
        <v>45548</v>
      </c>
      <c r="D62137" s="4" t="s">
        <v>12</v>
      </c>
    </row>
    <row r="62138" spans="1:4" ht="14.15" customHeight="1" x14ac:dyDescent="0.35">
      <c r="A62138" s="5" t="s">
        <v>45531</v>
      </c>
      <c r="B62138" s="5" t="s">
        <v>45532</v>
      </c>
      <c r="C62138" s="7" t="s">
        <v>45549</v>
      </c>
      <c r="D62138" s="4" t="s">
        <v>12</v>
      </c>
    </row>
    <row r="62139" spans="1:4" ht="14.15" customHeight="1" x14ac:dyDescent="0.35">
      <c r="A62139" s="5" t="s">
        <v>45531</v>
      </c>
      <c r="B62139" s="5" t="s">
        <v>45532</v>
      </c>
      <c r="C62139" s="7" t="s">
        <v>45550</v>
      </c>
      <c r="D62139" s="4" t="s">
        <v>12</v>
      </c>
    </row>
    <row r="62140" spans="1:4" ht="14.15" customHeight="1" x14ac:dyDescent="0.35">
      <c r="A62140" s="5" t="s">
        <v>45531</v>
      </c>
      <c r="B62140" s="5" t="s">
        <v>45532</v>
      </c>
      <c r="C62140" s="7" t="s">
        <v>45551</v>
      </c>
      <c r="D62140" s="4" t="s">
        <v>12</v>
      </c>
    </row>
    <row r="62141" spans="1:4" ht="14.15" customHeight="1" x14ac:dyDescent="0.35">
      <c r="A62141" s="5" t="s">
        <v>45531</v>
      </c>
      <c r="B62141" s="5" t="s">
        <v>45532</v>
      </c>
      <c r="C62141" s="7" t="s">
        <v>45552</v>
      </c>
      <c r="D62141" s="4" t="s">
        <v>12</v>
      </c>
    </row>
    <row r="62142" spans="1:4" ht="14.15" customHeight="1" x14ac:dyDescent="0.35">
      <c r="A62142" s="5" t="s">
        <v>45531</v>
      </c>
      <c r="B62142" s="5" t="s">
        <v>45532</v>
      </c>
      <c r="C62142" s="7" t="s">
        <v>45553</v>
      </c>
      <c r="D62142" s="4" t="s">
        <v>12</v>
      </c>
    </row>
    <row r="62143" spans="1:4" ht="14.15" customHeight="1" x14ac:dyDescent="0.35">
      <c r="A62143" s="5" t="s">
        <v>45531</v>
      </c>
      <c r="B62143" s="5" t="s">
        <v>45532</v>
      </c>
      <c r="C62143" s="7" t="s">
        <v>45554</v>
      </c>
      <c r="D62143" s="4" t="s">
        <v>12</v>
      </c>
    </row>
    <row r="62144" spans="1:4" ht="14.15" customHeight="1" x14ac:dyDescent="0.35">
      <c r="A62144" s="5" t="s">
        <v>45531</v>
      </c>
      <c r="B62144" s="5" t="s">
        <v>45532</v>
      </c>
      <c r="C62144" s="7" t="s">
        <v>45555</v>
      </c>
      <c r="D62144" s="4" t="s">
        <v>12</v>
      </c>
    </row>
    <row r="62145" spans="1:4" ht="14.15" customHeight="1" x14ac:dyDescent="0.35">
      <c r="A62145" s="5" t="s">
        <v>45531</v>
      </c>
      <c r="B62145" s="5" t="s">
        <v>45532</v>
      </c>
      <c r="C62145" s="7" t="s">
        <v>45556</v>
      </c>
      <c r="D62145" s="4" t="s">
        <v>12</v>
      </c>
    </row>
    <row r="62146" spans="1:4" ht="14.15" customHeight="1" x14ac:dyDescent="0.35">
      <c r="A62146" s="5" t="s">
        <v>45531</v>
      </c>
      <c r="B62146" s="5" t="s">
        <v>45532</v>
      </c>
      <c r="C62146" s="7" t="s">
        <v>45557</v>
      </c>
      <c r="D62146" s="4" t="s">
        <v>12</v>
      </c>
    </row>
    <row r="62147" spans="1:4" ht="14.15" customHeight="1" x14ac:dyDescent="0.35">
      <c r="A62147" s="5" t="s">
        <v>45531</v>
      </c>
      <c r="B62147" s="5" t="s">
        <v>45532</v>
      </c>
      <c r="C62147" s="7" t="s">
        <v>45558</v>
      </c>
      <c r="D62147" s="4" t="s">
        <v>12</v>
      </c>
    </row>
    <row r="62148" spans="1:4" ht="14.15" customHeight="1" x14ac:dyDescent="0.35">
      <c r="A62148" s="5" t="s">
        <v>45531</v>
      </c>
      <c r="B62148" s="5" t="s">
        <v>45532</v>
      </c>
      <c r="C62148" s="7" t="s">
        <v>45559</v>
      </c>
      <c r="D62148" s="4" t="s">
        <v>12</v>
      </c>
    </row>
    <row r="62149" spans="1:4" ht="14.15" customHeight="1" x14ac:dyDescent="0.35">
      <c r="A62149" s="5" t="s">
        <v>45531</v>
      </c>
      <c r="B62149" s="5" t="s">
        <v>45532</v>
      </c>
      <c r="C62149" s="7" t="s">
        <v>45560</v>
      </c>
      <c r="D62149" s="4" t="s">
        <v>12</v>
      </c>
    </row>
    <row r="62150" spans="1:4" ht="14.15" customHeight="1" x14ac:dyDescent="0.35">
      <c r="A62150" s="5" t="s">
        <v>45531</v>
      </c>
      <c r="B62150" s="5" t="s">
        <v>45532</v>
      </c>
      <c r="C62150" s="7" t="s">
        <v>45561</v>
      </c>
      <c r="D62150" s="4" t="s">
        <v>12</v>
      </c>
    </row>
    <row r="62151" spans="1:4" ht="14.15" customHeight="1" x14ac:dyDescent="0.35">
      <c r="A62151" s="5" t="s">
        <v>45531</v>
      </c>
      <c r="B62151" s="5" t="s">
        <v>45532</v>
      </c>
      <c r="C62151" s="7" t="s">
        <v>45562</v>
      </c>
      <c r="D62151" s="4" t="s">
        <v>12</v>
      </c>
    </row>
    <row r="62152" spans="1:4" ht="14.15" customHeight="1" x14ac:dyDescent="0.35">
      <c r="A62152" s="5" t="s">
        <v>45531</v>
      </c>
      <c r="B62152" s="5" t="s">
        <v>45532</v>
      </c>
      <c r="C62152" s="7" t="s">
        <v>45563</v>
      </c>
      <c r="D62152" s="4" t="s">
        <v>12</v>
      </c>
    </row>
    <row r="62153" spans="1:4" ht="14.15" customHeight="1" x14ac:dyDescent="0.35">
      <c r="A62153" s="5" t="s">
        <v>45531</v>
      </c>
      <c r="B62153" s="5" t="s">
        <v>45532</v>
      </c>
      <c r="C62153" s="7" t="s">
        <v>45564</v>
      </c>
      <c r="D62153" s="4" t="s">
        <v>12</v>
      </c>
    </row>
    <row r="62154" spans="1:4" ht="14.15" customHeight="1" x14ac:dyDescent="0.35">
      <c r="A62154" s="5" t="s">
        <v>45531</v>
      </c>
      <c r="B62154" s="5" t="s">
        <v>45532</v>
      </c>
      <c r="C62154" s="7" t="s">
        <v>45565</v>
      </c>
      <c r="D62154" s="4" t="s">
        <v>12</v>
      </c>
    </row>
    <row r="62155" spans="1:4" ht="14.15" customHeight="1" x14ac:dyDescent="0.35">
      <c r="A62155" s="5" t="s">
        <v>45531</v>
      </c>
      <c r="B62155" s="5" t="s">
        <v>45532</v>
      </c>
      <c r="C62155" s="7" t="s">
        <v>45566</v>
      </c>
      <c r="D62155" s="4" t="s">
        <v>12</v>
      </c>
    </row>
    <row r="62156" spans="1:4" ht="14.15" customHeight="1" x14ac:dyDescent="0.35">
      <c r="A62156" s="5" t="s">
        <v>45531</v>
      </c>
      <c r="B62156" s="5" t="s">
        <v>45532</v>
      </c>
      <c r="C62156" s="7" t="s">
        <v>45567</v>
      </c>
      <c r="D62156" s="4" t="s">
        <v>12</v>
      </c>
    </row>
    <row r="62157" spans="1:4" ht="14.15" customHeight="1" x14ac:dyDescent="0.35">
      <c r="A62157" s="5" t="s">
        <v>45531</v>
      </c>
      <c r="B62157" s="5" t="s">
        <v>45532</v>
      </c>
      <c r="C62157" s="7" t="s">
        <v>45568</v>
      </c>
      <c r="D62157" s="4" t="s">
        <v>12</v>
      </c>
    </row>
    <row r="62158" spans="1:4" ht="14.15" customHeight="1" x14ac:dyDescent="0.35">
      <c r="A62158" s="5" t="s">
        <v>45531</v>
      </c>
      <c r="B62158" s="5" t="s">
        <v>45532</v>
      </c>
      <c r="C62158" s="7" t="s">
        <v>45569</v>
      </c>
      <c r="D62158" s="4" t="s">
        <v>12</v>
      </c>
    </row>
    <row r="62159" spans="1:4" ht="14.15" customHeight="1" x14ac:dyDescent="0.35">
      <c r="A62159" s="5" t="s">
        <v>45531</v>
      </c>
      <c r="B62159" s="5" t="s">
        <v>45532</v>
      </c>
      <c r="C62159" s="7" t="s">
        <v>45570</v>
      </c>
      <c r="D62159" s="4" t="s">
        <v>12</v>
      </c>
    </row>
    <row r="62160" spans="1:4" ht="14.15" customHeight="1" x14ac:dyDescent="0.35">
      <c r="A62160" s="5" t="s">
        <v>45531</v>
      </c>
      <c r="B62160" s="5" t="s">
        <v>45532</v>
      </c>
      <c r="C62160" s="7" t="s">
        <v>45571</v>
      </c>
      <c r="D62160" s="4" t="s">
        <v>12</v>
      </c>
    </row>
    <row r="62161" spans="1:4" ht="14.15" customHeight="1" x14ac:dyDescent="0.35">
      <c r="A62161" s="5" t="s">
        <v>45531</v>
      </c>
      <c r="B62161" s="5" t="s">
        <v>45532</v>
      </c>
      <c r="C62161" s="7" t="s">
        <v>45572</v>
      </c>
      <c r="D62161" s="4" t="s">
        <v>12</v>
      </c>
    </row>
    <row r="62162" spans="1:4" ht="14.15" customHeight="1" x14ac:dyDescent="0.35">
      <c r="A62162" s="5" t="s">
        <v>45531</v>
      </c>
      <c r="B62162" s="5" t="s">
        <v>45532</v>
      </c>
      <c r="C62162" s="7" t="s">
        <v>45573</v>
      </c>
      <c r="D62162" s="4" t="s">
        <v>12</v>
      </c>
    </row>
    <row r="62163" spans="1:4" ht="14.15" customHeight="1" x14ac:dyDescent="0.35">
      <c r="A62163" s="5" t="s">
        <v>45531</v>
      </c>
      <c r="B62163" s="5" t="s">
        <v>45532</v>
      </c>
      <c r="C62163" s="7" t="s">
        <v>45574</v>
      </c>
      <c r="D62163" s="4" t="s">
        <v>12</v>
      </c>
    </row>
    <row r="62164" spans="1:4" ht="14.15" customHeight="1" x14ac:dyDescent="0.35">
      <c r="A62164" s="5" t="s">
        <v>45531</v>
      </c>
      <c r="B62164" s="5" t="s">
        <v>45532</v>
      </c>
      <c r="C62164" s="7" t="s">
        <v>45575</v>
      </c>
      <c r="D62164" s="4" t="s">
        <v>12</v>
      </c>
    </row>
    <row r="62165" spans="1:4" ht="14.15" customHeight="1" x14ac:dyDescent="0.35">
      <c r="A62165" s="5" t="s">
        <v>45531</v>
      </c>
      <c r="B62165" s="5" t="s">
        <v>45532</v>
      </c>
      <c r="C62165" s="7" t="s">
        <v>45576</v>
      </c>
      <c r="D62165" s="4" t="s">
        <v>12</v>
      </c>
    </row>
    <row r="62166" spans="1:4" ht="14.15" customHeight="1" x14ac:dyDescent="0.35">
      <c r="A62166" s="5" t="s">
        <v>45531</v>
      </c>
      <c r="B62166" s="5" t="s">
        <v>45532</v>
      </c>
      <c r="C62166" s="7" t="s">
        <v>45577</v>
      </c>
      <c r="D62166" s="4" t="s">
        <v>12</v>
      </c>
    </row>
    <row r="62167" spans="1:4" ht="14.15" customHeight="1" x14ac:dyDescent="0.35">
      <c r="A62167" s="5" t="s">
        <v>45531</v>
      </c>
      <c r="B62167" s="5" t="s">
        <v>45532</v>
      </c>
      <c r="C62167" s="7" t="s">
        <v>45578</v>
      </c>
      <c r="D62167" s="4" t="s">
        <v>12</v>
      </c>
    </row>
    <row r="62168" spans="1:4" ht="14.15" customHeight="1" x14ac:dyDescent="0.35">
      <c r="A62168" s="5" t="s">
        <v>45531</v>
      </c>
      <c r="B62168" s="5" t="s">
        <v>45532</v>
      </c>
      <c r="C62168" s="7" t="s">
        <v>45579</v>
      </c>
      <c r="D62168" s="4" t="s">
        <v>12</v>
      </c>
    </row>
    <row r="62169" spans="1:4" ht="14.15" customHeight="1" x14ac:dyDescent="0.35">
      <c r="A62169" s="5" t="s">
        <v>45531</v>
      </c>
      <c r="B62169" s="5" t="s">
        <v>45532</v>
      </c>
      <c r="C62169" s="7" t="s">
        <v>45580</v>
      </c>
      <c r="D62169" s="4" t="s">
        <v>12</v>
      </c>
    </row>
    <row r="62170" spans="1:4" ht="14.15" customHeight="1" x14ac:dyDescent="0.35">
      <c r="A62170" s="5" t="s">
        <v>45531</v>
      </c>
      <c r="B62170" s="5" t="s">
        <v>45532</v>
      </c>
      <c r="C62170" s="7" t="s">
        <v>45581</v>
      </c>
      <c r="D62170" s="4" t="s">
        <v>12</v>
      </c>
    </row>
    <row r="62171" spans="1:4" ht="14.15" customHeight="1" x14ac:dyDescent="0.35">
      <c r="A62171" s="5" t="s">
        <v>45531</v>
      </c>
      <c r="B62171" s="5" t="s">
        <v>45532</v>
      </c>
      <c r="C62171" s="7" t="s">
        <v>45582</v>
      </c>
      <c r="D62171" s="4" t="s">
        <v>12</v>
      </c>
    </row>
    <row r="62172" spans="1:4" ht="14.15" customHeight="1" x14ac:dyDescent="0.35">
      <c r="A62172" s="5" t="s">
        <v>45531</v>
      </c>
      <c r="B62172" s="5" t="s">
        <v>45532</v>
      </c>
      <c r="C62172" s="7" t="s">
        <v>45583</v>
      </c>
      <c r="D62172" s="4" t="s">
        <v>12</v>
      </c>
    </row>
    <row r="62173" spans="1:4" ht="14.15" customHeight="1" x14ac:dyDescent="0.35">
      <c r="A62173" s="5" t="s">
        <v>45531</v>
      </c>
      <c r="B62173" s="5" t="s">
        <v>45532</v>
      </c>
      <c r="C62173" s="7" t="s">
        <v>45584</v>
      </c>
      <c r="D62173" s="4" t="s">
        <v>12</v>
      </c>
    </row>
    <row r="62174" spans="1:4" ht="14.15" customHeight="1" x14ac:dyDescent="0.35">
      <c r="A62174" s="5" t="s">
        <v>45531</v>
      </c>
      <c r="B62174" s="5" t="s">
        <v>45532</v>
      </c>
      <c r="C62174" s="7" t="s">
        <v>45585</v>
      </c>
      <c r="D62174" s="4" t="s">
        <v>12</v>
      </c>
    </row>
    <row r="62175" spans="1:4" ht="14.15" customHeight="1" x14ac:dyDescent="0.35">
      <c r="A62175" s="5" t="s">
        <v>45531</v>
      </c>
      <c r="B62175" s="5" t="s">
        <v>45532</v>
      </c>
      <c r="C62175" s="7" t="s">
        <v>45586</v>
      </c>
      <c r="D62175" s="4" t="s">
        <v>12</v>
      </c>
    </row>
    <row r="62176" spans="1:4" ht="14.15" customHeight="1" x14ac:dyDescent="0.35">
      <c r="A62176" s="5" t="s">
        <v>45531</v>
      </c>
      <c r="B62176" s="5" t="s">
        <v>45532</v>
      </c>
      <c r="C62176" s="7" t="s">
        <v>45587</v>
      </c>
      <c r="D62176" s="4" t="s">
        <v>12</v>
      </c>
    </row>
    <row r="62177" spans="1:4" ht="14.15" customHeight="1" x14ac:dyDescent="0.35">
      <c r="A62177" s="5" t="s">
        <v>45531</v>
      </c>
      <c r="B62177" s="5" t="s">
        <v>45532</v>
      </c>
      <c r="C62177" s="7" t="s">
        <v>45588</v>
      </c>
      <c r="D62177" s="4" t="s">
        <v>12</v>
      </c>
    </row>
    <row r="62178" spans="1:4" ht="14.15" customHeight="1" x14ac:dyDescent="0.35">
      <c r="A62178" s="5" t="s">
        <v>45531</v>
      </c>
      <c r="B62178" s="5" t="s">
        <v>45532</v>
      </c>
      <c r="C62178" s="7" t="s">
        <v>45589</v>
      </c>
      <c r="D62178" s="4" t="s">
        <v>12</v>
      </c>
    </row>
    <row r="62179" spans="1:4" ht="14.15" customHeight="1" x14ac:dyDescent="0.35">
      <c r="A62179" s="5" t="s">
        <v>45531</v>
      </c>
      <c r="B62179" s="5" t="s">
        <v>45532</v>
      </c>
      <c r="C62179" s="7" t="s">
        <v>45590</v>
      </c>
      <c r="D62179" s="4" t="s">
        <v>12</v>
      </c>
    </row>
    <row r="62180" spans="1:4" ht="14.15" customHeight="1" x14ac:dyDescent="0.35">
      <c r="A62180" s="5" t="s">
        <v>45531</v>
      </c>
      <c r="B62180" s="5" t="s">
        <v>45532</v>
      </c>
      <c r="C62180" s="7" t="s">
        <v>45591</v>
      </c>
      <c r="D62180" s="4" t="s">
        <v>12</v>
      </c>
    </row>
    <row r="62181" spans="1:4" ht="14.15" customHeight="1" x14ac:dyDescent="0.35">
      <c r="A62181" s="5" t="s">
        <v>45531</v>
      </c>
      <c r="B62181" s="5" t="s">
        <v>45532</v>
      </c>
      <c r="C62181" s="7" t="s">
        <v>45592</v>
      </c>
      <c r="D62181" s="4" t="s">
        <v>12</v>
      </c>
    </row>
    <row r="62182" spans="1:4" ht="14.15" customHeight="1" x14ac:dyDescent="0.35">
      <c r="A62182" s="5" t="s">
        <v>45531</v>
      </c>
      <c r="B62182" s="5" t="s">
        <v>45532</v>
      </c>
      <c r="C62182" s="7" t="s">
        <v>45593</v>
      </c>
      <c r="D62182" s="4" t="s">
        <v>12</v>
      </c>
    </row>
    <row r="62183" spans="1:4" ht="14.15" customHeight="1" x14ac:dyDescent="0.35">
      <c r="A62183" s="5" t="s">
        <v>45531</v>
      </c>
      <c r="B62183" s="5" t="s">
        <v>45532</v>
      </c>
      <c r="C62183" s="7" t="s">
        <v>45594</v>
      </c>
      <c r="D62183" s="4" t="s">
        <v>12</v>
      </c>
    </row>
    <row r="62184" spans="1:4" ht="14.15" customHeight="1" x14ac:dyDescent="0.35">
      <c r="A62184" s="5" t="s">
        <v>45531</v>
      </c>
      <c r="B62184" s="5" t="s">
        <v>45532</v>
      </c>
      <c r="C62184" s="7" t="s">
        <v>45595</v>
      </c>
      <c r="D62184" s="4" t="s">
        <v>12</v>
      </c>
    </row>
    <row r="62185" spans="1:4" ht="14.15" customHeight="1" x14ac:dyDescent="0.35">
      <c r="A62185" s="5" t="s">
        <v>45531</v>
      </c>
      <c r="B62185" s="5" t="s">
        <v>45532</v>
      </c>
      <c r="C62185" s="7" t="s">
        <v>45596</v>
      </c>
      <c r="D62185" s="4" t="s">
        <v>12</v>
      </c>
    </row>
    <row r="62186" spans="1:4" ht="14.15" customHeight="1" x14ac:dyDescent="0.35">
      <c r="A62186" s="5" t="s">
        <v>45531</v>
      </c>
      <c r="B62186" s="5" t="s">
        <v>45532</v>
      </c>
      <c r="C62186" s="7" t="s">
        <v>45597</v>
      </c>
      <c r="D62186" s="4" t="s">
        <v>12</v>
      </c>
    </row>
    <row r="62187" spans="1:4" ht="14.15" customHeight="1" x14ac:dyDescent="0.35">
      <c r="A62187" s="5" t="s">
        <v>45531</v>
      </c>
      <c r="B62187" s="5" t="s">
        <v>45532</v>
      </c>
      <c r="C62187" s="7" t="s">
        <v>45598</v>
      </c>
      <c r="D62187" s="4" t="s">
        <v>12</v>
      </c>
    </row>
    <row r="62188" spans="1:4" ht="14.15" customHeight="1" x14ac:dyDescent="0.35">
      <c r="A62188" s="5" t="s">
        <v>45531</v>
      </c>
      <c r="B62188" s="5" t="s">
        <v>45532</v>
      </c>
      <c r="C62188" s="7" t="s">
        <v>45599</v>
      </c>
      <c r="D62188" s="4" t="s">
        <v>12</v>
      </c>
    </row>
    <row r="62189" spans="1:4" ht="14.15" customHeight="1" x14ac:dyDescent="0.35">
      <c r="A62189" s="5" t="s">
        <v>45531</v>
      </c>
      <c r="B62189" s="5" t="s">
        <v>45532</v>
      </c>
      <c r="C62189" s="7" t="s">
        <v>45600</v>
      </c>
      <c r="D62189" s="4" t="s">
        <v>12</v>
      </c>
    </row>
    <row r="62190" spans="1:4" ht="14.15" customHeight="1" x14ac:dyDescent="0.35">
      <c r="A62190" s="5" t="s">
        <v>45531</v>
      </c>
      <c r="B62190" s="5" t="s">
        <v>45532</v>
      </c>
      <c r="C62190" s="7" t="s">
        <v>45601</v>
      </c>
      <c r="D62190" s="4" t="s">
        <v>12</v>
      </c>
    </row>
    <row r="62191" spans="1:4" ht="14.15" customHeight="1" x14ac:dyDescent="0.35">
      <c r="A62191" s="5" t="s">
        <v>45531</v>
      </c>
      <c r="B62191" s="5" t="s">
        <v>45532</v>
      </c>
      <c r="C62191" s="7" t="s">
        <v>45602</v>
      </c>
      <c r="D62191" s="4" t="s">
        <v>12</v>
      </c>
    </row>
    <row r="62192" spans="1:4" ht="14.15" customHeight="1" x14ac:dyDescent="0.35">
      <c r="A62192" s="5" t="s">
        <v>45531</v>
      </c>
      <c r="B62192" s="5" t="s">
        <v>45532</v>
      </c>
      <c r="C62192" s="7" t="s">
        <v>45603</v>
      </c>
      <c r="D62192" s="4" t="s">
        <v>12</v>
      </c>
    </row>
    <row r="62193" spans="1:4" ht="14.15" customHeight="1" x14ac:dyDescent="0.35">
      <c r="A62193" s="5" t="s">
        <v>45531</v>
      </c>
      <c r="B62193" s="5" t="s">
        <v>45532</v>
      </c>
      <c r="C62193" s="7" t="s">
        <v>45604</v>
      </c>
      <c r="D62193" s="4" t="s">
        <v>12</v>
      </c>
    </row>
    <row r="62194" spans="1:4" ht="14.15" customHeight="1" x14ac:dyDescent="0.35">
      <c r="A62194" s="5" t="s">
        <v>45531</v>
      </c>
      <c r="B62194" s="5" t="s">
        <v>45532</v>
      </c>
      <c r="C62194" s="7" t="s">
        <v>45605</v>
      </c>
      <c r="D62194" s="4" t="s">
        <v>12</v>
      </c>
    </row>
    <row r="62195" spans="1:4" ht="14.15" customHeight="1" x14ac:dyDescent="0.35">
      <c r="A62195" s="5" t="s">
        <v>45531</v>
      </c>
      <c r="B62195" s="5" t="s">
        <v>45532</v>
      </c>
      <c r="C62195" s="7" t="s">
        <v>45606</v>
      </c>
      <c r="D62195" s="4" t="s">
        <v>12</v>
      </c>
    </row>
    <row r="62196" spans="1:4" ht="14.15" customHeight="1" x14ac:dyDescent="0.35">
      <c r="A62196" s="5" t="s">
        <v>45531</v>
      </c>
      <c r="B62196" s="5" t="s">
        <v>45532</v>
      </c>
      <c r="C62196" s="7" t="s">
        <v>45607</v>
      </c>
      <c r="D62196" s="4" t="s">
        <v>12</v>
      </c>
    </row>
    <row r="62197" spans="1:4" ht="14.15" customHeight="1" x14ac:dyDescent="0.35">
      <c r="A62197" s="5" t="s">
        <v>45531</v>
      </c>
      <c r="B62197" s="5" t="s">
        <v>45532</v>
      </c>
      <c r="C62197" s="7" t="s">
        <v>45608</v>
      </c>
      <c r="D62197" s="4" t="s">
        <v>12</v>
      </c>
    </row>
    <row r="62198" spans="1:4" ht="14.15" customHeight="1" x14ac:dyDescent="0.35">
      <c r="A62198" s="5" t="s">
        <v>45531</v>
      </c>
      <c r="B62198" s="5" t="s">
        <v>45532</v>
      </c>
      <c r="C62198" s="7" t="s">
        <v>45609</v>
      </c>
      <c r="D62198" s="4" t="s">
        <v>12</v>
      </c>
    </row>
    <row r="62199" spans="1:4" ht="14.15" customHeight="1" x14ac:dyDescent="0.35">
      <c r="A62199" s="5" t="s">
        <v>45531</v>
      </c>
      <c r="B62199" s="5" t="s">
        <v>45532</v>
      </c>
      <c r="C62199" s="7" t="s">
        <v>45610</v>
      </c>
      <c r="D62199" s="4" t="s">
        <v>12</v>
      </c>
    </row>
    <row r="62200" spans="1:4" ht="14.15" customHeight="1" x14ac:dyDescent="0.35">
      <c r="A62200" s="5" t="s">
        <v>45531</v>
      </c>
      <c r="B62200" s="5" t="s">
        <v>45532</v>
      </c>
      <c r="C62200" s="7" t="s">
        <v>45611</v>
      </c>
      <c r="D62200" s="4" t="s">
        <v>12</v>
      </c>
    </row>
    <row r="62201" spans="1:4" ht="14.15" customHeight="1" x14ac:dyDescent="0.35">
      <c r="A62201" s="5" t="s">
        <v>45531</v>
      </c>
      <c r="B62201" s="5" t="s">
        <v>45532</v>
      </c>
      <c r="C62201" s="7" t="s">
        <v>45612</v>
      </c>
      <c r="D62201" s="4" t="s">
        <v>12</v>
      </c>
    </row>
    <row r="62202" spans="1:4" ht="14.15" customHeight="1" x14ac:dyDescent="0.35">
      <c r="A62202" s="5" t="s">
        <v>45531</v>
      </c>
      <c r="B62202" s="5" t="s">
        <v>45532</v>
      </c>
      <c r="C62202" s="7" t="s">
        <v>45613</v>
      </c>
      <c r="D62202" s="4" t="s">
        <v>12</v>
      </c>
    </row>
    <row r="62203" spans="1:4" ht="14.15" customHeight="1" x14ac:dyDescent="0.35">
      <c r="A62203" s="5" t="s">
        <v>45531</v>
      </c>
      <c r="B62203" s="5" t="s">
        <v>45532</v>
      </c>
      <c r="C62203" s="7" t="s">
        <v>45614</v>
      </c>
      <c r="D62203" s="4" t="s">
        <v>12</v>
      </c>
    </row>
    <row r="62204" spans="1:4" ht="14.15" customHeight="1" x14ac:dyDescent="0.35">
      <c r="A62204" s="5" t="s">
        <v>45531</v>
      </c>
      <c r="B62204" s="5" t="s">
        <v>45532</v>
      </c>
      <c r="C62204" s="7" t="s">
        <v>45615</v>
      </c>
      <c r="D62204" s="4" t="s">
        <v>12</v>
      </c>
    </row>
    <row r="62205" spans="1:4" ht="14.15" customHeight="1" x14ac:dyDescent="0.35">
      <c r="A62205" s="5" t="s">
        <v>45531</v>
      </c>
      <c r="B62205" s="5" t="s">
        <v>45532</v>
      </c>
      <c r="C62205" s="7" t="s">
        <v>45616</v>
      </c>
      <c r="D62205" s="4" t="s">
        <v>12</v>
      </c>
    </row>
    <row r="62206" spans="1:4" ht="14.15" customHeight="1" x14ac:dyDescent="0.35">
      <c r="A62206" s="5" t="s">
        <v>45531</v>
      </c>
      <c r="B62206" s="5" t="s">
        <v>45532</v>
      </c>
      <c r="C62206" s="7" t="s">
        <v>45617</v>
      </c>
      <c r="D62206" s="4" t="s">
        <v>12</v>
      </c>
    </row>
    <row r="62207" spans="1:4" ht="14.15" customHeight="1" x14ac:dyDescent="0.35">
      <c r="A62207" s="5" t="s">
        <v>45531</v>
      </c>
      <c r="B62207" s="5" t="s">
        <v>45532</v>
      </c>
      <c r="C62207" s="7" t="s">
        <v>45618</v>
      </c>
      <c r="D62207" s="4" t="s">
        <v>12</v>
      </c>
    </row>
    <row r="62208" spans="1:4" ht="14.15" customHeight="1" x14ac:dyDescent="0.35">
      <c r="A62208" s="5" t="s">
        <v>45531</v>
      </c>
      <c r="B62208" s="5" t="s">
        <v>45532</v>
      </c>
      <c r="C62208" s="7" t="s">
        <v>45619</v>
      </c>
      <c r="D62208" s="4" t="s">
        <v>12</v>
      </c>
    </row>
    <row r="62209" spans="1:4" ht="14.15" customHeight="1" x14ac:dyDescent="0.35">
      <c r="A62209" s="5" t="s">
        <v>45531</v>
      </c>
      <c r="B62209" s="5" t="s">
        <v>45532</v>
      </c>
      <c r="C62209" s="7" t="s">
        <v>45620</v>
      </c>
      <c r="D62209" s="4" t="s">
        <v>12</v>
      </c>
    </row>
    <row r="62210" spans="1:4" ht="14.15" customHeight="1" x14ac:dyDescent="0.35">
      <c r="A62210" s="5" t="s">
        <v>45531</v>
      </c>
      <c r="B62210" s="5" t="s">
        <v>45532</v>
      </c>
      <c r="C62210" s="7" t="s">
        <v>45621</v>
      </c>
      <c r="D62210" s="4" t="s">
        <v>12</v>
      </c>
    </row>
    <row r="62211" spans="1:4" ht="14.15" customHeight="1" x14ac:dyDescent="0.35">
      <c r="A62211" s="5" t="s">
        <v>45531</v>
      </c>
      <c r="B62211" s="5" t="s">
        <v>45532</v>
      </c>
      <c r="C62211" s="7" t="s">
        <v>45622</v>
      </c>
      <c r="D62211" s="4" t="s">
        <v>12</v>
      </c>
    </row>
    <row r="62212" spans="1:4" ht="14.15" customHeight="1" x14ac:dyDescent="0.35">
      <c r="A62212" s="5" t="s">
        <v>45531</v>
      </c>
      <c r="B62212" s="5" t="s">
        <v>45532</v>
      </c>
      <c r="C62212" s="7" t="s">
        <v>45623</v>
      </c>
      <c r="D62212" s="4" t="s">
        <v>12</v>
      </c>
    </row>
    <row r="62213" spans="1:4" ht="14.15" customHeight="1" x14ac:dyDescent="0.35">
      <c r="A62213" s="5" t="s">
        <v>45531</v>
      </c>
      <c r="B62213" s="5" t="s">
        <v>45532</v>
      </c>
      <c r="C62213" s="7" t="s">
        <v>45624</v>
      </c>
      <c r="D62213" s="4" t="s">
        <v>12</v>
      </c>
    </row>
    <row r="62214" spans="1:4" ht="14.15" customHeight="1" x14ac:dyDescent="0.35">
      <c r="A62214" s="5" t="s">
        <v>45531</v>
      </c>
      <c r="B62214" s="5" t="s">
        <v>45532</v>
      </c>
      <c r="C62214" s="7" t="s">
        <v>45625</v>
      </c>
      <c r="D62214" s="4" t="s">
        <v>12</v>
      </c>
    </row>
    <row r="62215" spans="1:4" ht="14.15" customHeight="1" x14ac:dyDescent="0.35">
      <c r="A62215" s="5" t="s">
        <v>45531</v>
      </c>
      <c r="B62215" s="5" t="s">
        <v>45532</v>
      </c>
      <c r="C62215" s="7" t="s">
        <v>45626</v>
      </c>
      <c r="D62215" s="4" t="s">
        <v>12</v>
      </c>
    </row>
    <row r="62216" spans="1:4" ht="14.15" customHeight="1" x14ac:dyDescent="0.35">
      <c r="A62216" s="5" t="s">
        <v>45531</v>
      </c>
      <c r="B62216" s="5" t="s">
        <v>45532</v>
      </c>
      <c r="C62216" s="7" t="s">
        <v>45627</v>
      </c>
      <c r="D62216" s="4" t="s">
        <v>12</v>
      </c>
    </row>
    <row r="62217" spans="1:4" ht="14.15" customHeight="1" x14ac:dyDescent="0.35">
      <c r="A62217" s="5" t="s">
        <v>45531</v>
      </c>
      <c r="B62217" s="5" t="s">
        <v>45532</v>
      </c>
      <c r="C62217" s="7" t="s">
        <v>45628</v>
      </c>
      <c r="D62217" s="4" t="s">
        <v>12</v>
      </c>
    </row>
    <row r="62218" spans="1:4" ht="14.15" customHeight="1" x14ac:dyDescent="0.35">
      <c r="A62218" s="5" t="s">
        <v>45531</v>
      </c>
      <c r="B62218" s="5" t="s">
        <v>45532</v>
      </c>
      <c r="C62218" s="7" t="s">
        <v>45629</v>
      </c>
      <c r="D62218" s="4" t="s">
        <v>12</v>
      </c>
    </row>
    <row r="62219" spans="1:4" ht="14.15" customHeight="1" x14ac:dyDescent="0.35">
      <c r="A62219" s="5" t="s">
        <v>45531</v>
      </c>
      <c r="B62219" s="5" t="s">
        <v>45532</v>
      </c>
      <c r="C62219" s="7" t="s">
        <v>11116</v>
      </c>
      <c r="D62219" s="4" t="s">
        <v>12</v>
      </c>
    </row>
    <row r="62220" spans="1:4" ht="14.15" customHeight="1" x14ac:dyDescent="0.35">
      <c r="A62220" s="5" t="s">
        <v>45531</v>
      </c>
      <c r="B62220" s="5" t="s">
        <v>45532</v>
      </c>
      <c r="C62220" s="7" t="s">
        <v>45630</v>
      </c>
      <c r="D62220" s="4" t="s">
        <v>12</v>
      </c>
    </row>
    <row r="62221" spans="1:4" ht="14.15" customHeight="1" x14ac:dyDescent="0.35">
      <c r="A62221" s="5" t="s">
        <v>45531</v>
      </c>
      <c r="B62221" s="5" t="s">
        <v>45532</v>
      </c>
      <c r="C62221" s="7" t="s">
        <v>45631</v>
      </c>
      <c r="D62221" s="4" t="s">
        <v>12</v>
      </c>
    </row>
    <row r="62222" spans="1:4" ht="14.15" customHeight="1" x14ac:dyDescent="0.35">
      <c r="A62222" s="5" t="s">
        <v>45531</v>
      </c>
      <c r="B62222" s="5" t="s">
        <v>45532</v>
      </c>
      <c r="C62222" s="7" t="s">
        <v>45632</v>
      </c>
      <c r="D62222" s="4" t="s">
        <v>12</v>
      </c>
    </row>
    <row r="62223" spans="1:4" ht="14.15" customHeight="1" x14ac:dyDescent="0.35">
      <c r="A62223" s="5" t="s">
        <v>45531</v>
      </c>
      <c r="B62223" s="5" t="s">
        <v>45532</v>
      </c>
      <c r="C62223" s="7" t="s">
        <v>45633</v>
      </c>
      <c r="D62223" s="4" t="s">
        <v>12</v>
      </c>
    </row>
    <row r="62224" spans="1:4" ht="14.15" customHeight="1" x14ac:dyDescent="0.35">
      <c r="A62224" s="5" t="s">
        <v>45531</v>
      </c>
      <c r="B62224" s="5" t="s">
        <v>45532</v>
      </c>
      <c r="C62224" s="7" t="s">
        <v>45634</v>
      </c>
      <c r="D62224" s="4" t="s">
        <v>12</v>
      </c>
    </row>
    <row r="62225" spans="1:4" ht="14.15" customHeight="1" x14ac:dyDescent="0.35">
      <c r="A62225" s="5" t="s">
        <v>45531</v>
      </c>
      <c r="B62225" s="5" t="s">
        <v>45532</v>
      </c>
      <c r="C62225" s="7" t="s">
        <v>45635</v>
      </c>
      <c r="D62225" s="4" t="s">
        <v>12</v>
      </c>
    </row>
    <row r="62226" spans="1:4" ht="14.15" customHeight="1" x14ac:dyDescent="0.35">
      <c r="A62226" s="5" t="s">
        <v>45531</v>
      </c>
      <c r="B62226" s="5" t="s">
        <v>45532</v>
      </c>
      <c r="C62226" s="7" t="s">
        <v>45636</v>
      </c>
      <c r="D62226" s="4" t="s">
        <v>12</v>
      </c>
    </row>
    <row r="62227" spans="1:4" ht="14.15" customHeight="1" x14ac:dyDescent="0.35">
      <c r="A62227" s="5" t="s">
        <v>45531</v>
      </c>
      <c r="B62227" s="5" t="s">
        <v>45532</v>
      </c>
      <c r="C62227" s="7" t="s">
        <v>45637</v>
      </c>
      <c r="D62227" s="4" t="s">
        <v>12</v>
      </c>
    </row>
    <row r="62228" spans="1:4" ht="14.15" customHeight="1" x14ac:dyDescent="0.35">
      <c r="A62228" s="5" t="s">
        <v>45531</v>
      </c>
      <c r="B62228" s="5" t="s">
        <v>45532</v>
      </c>
      <c r="C62228" s="7" t="s">
        <v>45638</v>
      </c>
      <c r="D62228" s="4" t="s">
        <v>12</v>
      </c>
    </row>
    <row r="62229" spans="1:4" ht="14.15" customHeight="1" x14ac:dyDescent="0.35">
      <c r="A62229" s="5" t="s">
        <v>45531</v>
      </c>
      <c r="B62229" s="5" t="s">
        <v>45532</v>
      </c>
      <c r="C62229" s="7" t="s">
        <v>45639</v>
      </c>
      <c r="D62229" s="4" t="s">
        <v>12</v>
      </c>
    </row>
    <row r="62230" spans="1:4" ht="14.15" customHeight="1" x14ac:dyDescent="0.35">
      <c r="A62230" s="5" t="s">
        <v>45531</v>
      </c>
      <c r="B62230" s="5" t="s">
        <v>45532</v>
      </c>
      <c r="C62230" s="7" t="s">
        <v>45640</v>
      </c>
      <c r="D62230" s="4" t="s">
        <v>12</v>
      </c>
    </row>
    <row r="62231" spans="1:4" ht="14.15" customHeight="1" x14ac:dyDescent="0.35">
      <c r="A62231" s="5" t="s">
        <v>45531</v>
      </c>
      <c r="B62231" s="5" t="s">
        <v>45532</v>
      </c>
      <c r="C62231" s="7" t="s">
        <v>45641</v>
      </c>
      <c r="D62231" s="4" t="s">
        <v>12</v>
      </c>
    </row>
    <row r="62232" spans="1:4" ht="14.15" customHeight="1" x14ac:dyDescent="0.35">
      <c r="A62232" s="5" t="s">
        <v>45531</v>
      </c>
      <c r="B62232" s="5" t="s">
        <v>45532</v>
      </c>
      <c r="C62232" s="7" t="s">
        <v>45642</v>
      </c>
      <c r="D62232" s="4" t="s">
        <v>12</v>
      </c>
    </row>
    <row r="62233" spans="1:4" ht="14.15" customHeight="1" x14ac:dyDescent="0.35">
      <c r="A62233" s="5" t="s">
        <v>45531</v>
      </c>
      <c r="B62233" s="5" t="s">
        <v>45532</v>
      </c>
      <c r="C62233" s="7" t="s">
        <v>45643</v>
      </c>
      <c r="D62233" s="4" t="s">
        <v>12</v>
      </c>
    </row>
    <row r="62234" spans="1:4" ht="14.15" customHeight="1" x14ac:dyDescent="0.35">
      <c r="A62234" s="5" t="s">
        <v>45531</v>
      </c>
      <c r="B62234" s="5" t="s">
        <v>45532</v>
      </c>
      <c r="C62234" s="7" t="s">
        <v>45644</v>
      </c>
      <c r="D62234" s="4" t="s">
        <v>12</v>
      </c>
    </row>
    <row r="62235" spans="1:4" ht="14.15" customHeight="1" x14ac:dyDescent="0.35">
      <c r="A62235" s="5" t="s">
        <v>45531</v>
      </c>
      <c r="B62235" s="5" t="s">
        <v>45532</v>
      </c>
      <c r="C62235" s="7" t="s">
        <v>45645</v>
      </c>
      <c r="D62235" s="4" t="s">
        <v>12</v>
      </c>
    </row>
    <row r="62236" spans="1:4" ht="14.15" customHeight="1" x14ac:dyDescent="0.35">
      <c r="A62236" s="5" t="s">
        <v>45531</v>
      </c>
      <c r="B62236" s="5" t="s">
        <v>45532</v>
      </c>
      <c r="C62236" s="7" t="s">
        <v>45646</v>
      </c>
      <c r="D62236" s="4" t="s">
        <v>12</v>
      </c>
    </row>
    <row r="62237" spans="1:4" ht="14.15" customHeight="1" x14ac:dyDescent="0.35">
      <c r="A62237" s="5" t="s">
        <v>45531</v>
      </c>
      <c r="B62237" s="5" t="s">
        <v>45532</v>
      </c>
      <c r="C62237" s="7" t="s">
        <v>45647</v>
      </c>
      <c r="D62237" s="4" t="s">
        <v>12</v>
      </c>
    </row>
    <row r="62238" spans="1:4" ht="14.15" customHeight="1" x14ac:dyDescent="0.35">
      <c r="A62238" s="5" t="s">
        <v>45531</v>
      </c>
      <c r="B62238" s="5" t="s">
        <v>45532</v>
      </c>
      <c r="C62238" s="7" t="s">
        <v>45648</v>
      </c>
      <c r="D62238" s="4" t="s">
        <v>12</v>
      </c>
    </row>
    <row r="62239" spans="1:4" ht="14.15" customHeight="1" x14ac:dyDescent="0.35">
      <c r="A62239" s="5" t="s">
        <v>45531</v>
      </c>
      <c r="B62239" s="5" t="s">
        <v>45532</v>
      </c>
      <c r="C62239" s="7" t="s">
        <v>45649</v>
      </c>
      <c r="D62239" s="4" t="s">
        <v>12</v>
      </c>
    </row>
    <row r="62240" spans="1:4" ht="14.15" customHeight="1" x14ac:dyDescent="0.35">
      <c r="A62240" s="5" t="s">
        <v>45531</v>
      </c>
      <c r="B62240" s="5" t="s">
        <v>45532</v>
      </c>
      <c r="C62240" s="7" t="s">
        <v>45650</v>
      </c>
      <c r="D62240" s="4" t="s">
        <v>12</v>
      </c>
    </row>
    <row r="62241" spans="1:4" ht="14.15" customHeight="1" x14ac:dyDescent="0.35">
      <c r="A62241" s="5" t="s">
        <v>45531</v>
      </c>
      <c r="B62241" s="5" t="s">
        <v>45532</v>
      </c>
      <c r="C62241" s="7" t="s">
        <v>45651</v>
      </c>
      <c r="D62241" s="4" t="s">
        <v>12</v>
      </c>
    </row>
    <row r="62242" spans="1:4" ht="14.15" customHeight="1" x14ac:dyDescent="0.35">
      <c r="A62242" s="5" t="s">
        <v>45531</v>
      </c>
      <c r="B62242" s="5" t="s">
        <v>45532</v>
      </c>
      <c r="C62242" s="7" t="s">
        <v>45652</v>
      </c>
      <c r="D62242" s="4" t="s">
        <v>12</v>
      </c>
    </row>
    <row r="62243" spans="1:4" ht="14.15" customHeight="1" x14ac:dyDescent="0.35">
      <c r="A62243" s="5" t="s">
        <v>45531</v>
      </c>
      <c r="B62243" s="5" t="s">
        <v>45532</v>
      </c>
      <c r="C62243" s="7" t="s">
        <v>45653</v>
      </c>
      <c r="D62243" s="4" t="s">
        <v>12</v>
      </c>
    </row>
    <row r="62244" spans="1:4" ht="14.15" customHeight="1" x14ac:dyDescent="0.35">
      <c r="A62244" s="5" t="s">
        <v>45531</v>
      </c>
      <c r="B62244" s="5" t="s">
        <v>45532</v>
      </c>
      <c r="C62244" s="7" t="s">
        <v>45654</v>
      </c>
      <c r="D62244" s="4" t="s">
        <v>12</v>
      </c>
    </row>
    <row r="62245" spans="1:4" ht="14.15" customHeight="1" x14ac:dyDescent="0.35">
      <c r="A62245" s="5" t="s">
        <v>45531</v>
      </c>
      <c r="B62245" s="5" t="s">
        <v>45532</v>
      </c>
      <c r="C62245" s="7" t="s">
        <v>45655</v>
      </c>
      <c r="D62245" s="4" t="s">
        <v>12</v>
      </c>
    </row>
    <row r="62246" spans="1:4" ht="14.15" customHeight="1" x14ac:dyDescent="0.35">
      <c r="A62246" s="5" t="s">
        <v>45531</v>
      </c>
      <c r="B62246" s="5" t="s">
        <v>45532</v>
      </c>
      <c r="C62246" s="7" t="s">
        <v>45656</v>
      </c>
      <c r="D62246" s="4" t="s">
        <v>12</v>
      </c>
    </row>
    <row r="62247" spans="1:4" ht="14.15" customHeight="1" x14ac:dyDescent="0.35">
      <c r="A62247" s="5" t="s">
        <v>45531</v>
      </c>
      <c r="B62247" s="5" t="s">
        <v>45532</v>
      </c>
      <c r="C62247" s="7" t="s">
        <v>45657</v>
      </c>
      <c r="D62247" s="4" t="s">
        <v>12</v>
      </c>
    </row>
    <row r="62248" spans="1:4" ht="14.15" customHeight="1" x14ac:dyDescent="0.35">
      <c r="A62248" s="5" t="s">
        <v>45531</v>
      </c>
      <c r="B62248" s="5" t="s">
        <v>45532</v>
      </c>
      <c r="C62248" s="7" t="s">
        <v>45658</v>
      </c>
      <c r="D62248" s="4" t="s">
        <v>12</v>
      </c>
    </row>
    <row r="62249" spans="1:4" ht="14.15" customHeight="1" x14ac:dyDescent="0.35">
      <c r="A62249" s="5" t="s">
        <v>45531</v>
      </c>
      <c r="B62249" s="5" t="s">
        <v>45532</v>
      </c>
      <c r="C62249" s="7" t="s">
        <v>45659</v>
      </c>
      <c r="D62249" s="4" t="s">
        <v>12</v>
      </c>
    </row>
    <row r="62250" spans="1:4" ht="14.15" customHeight="1" x14ac:dyDescent="0.35">
      <c r="A62250" s="5" t="s">
        <v>45531</v>
      </c>
      <c r="B62250" s="5" t="s">
        <v>45532</v>
      </c>
      <c r="C62250" s="7" t="s">
        <v>45660</v>
      </c>
      <c r="D62250" s="4" t="s">
        <v>12</v>
      </c>
    </row>
    <row r="62251" spans="1:4" ht="14.15" customHeight="1" x14ac:dyDescent="0.35">
      <c r="A62251" s="5" t="s">
        <v>45531</v>
      </c>
      <c r="B62251" s="5" t="s">
        <v>45532</v>
      </c>
      <c r="C62251" s="7" t="s">
        <v>45661</v>
      </c>
      <c r="D62251" s="4" t="s">
        <v>12</v>
      </c>
    </row>
    <row r="62252" spans="1:4" ht="14.15" customHeight="1" x14ac:dyDescent="0.35">
      <c r="A62252" s="5" t="s">
        <v>45531</v>
      </c>
      <c r="B62252" s="5" t="s">
        <v>45532</v>
      </c>
      <c r="C62252" s="7" t="s">
        <v>45662</v>
      </c>
      <c r="D62252" s="4" t="s">
        <v>12</v>
      </c>
    </row>
    <row r="62253" spans="1:4" ht="14.15" customHeight="1" x14ac:dyDescent="0.35">
      <c r="A62253" s="5" t="s">
        <v>45531</v>
      </c>
      <c r="B62253" s="5" t="s">
        <v>45532</v>
      </c>
      <c r="C62253" s="7" t="s">
        <v>45663</v>
      </c>
      <c r="D62253" s="4" t="s">
        <v>12</v>
      </c>
    </row>
    <row r="62254" spans="1:4" ht="14.15" customHeight="1" x14ac:dyDescent="0.35">
      <c r="A62254" s="5" t="s">
        <v>45531</v>
      </c>
      <c r="B62254" s="5" t="s">
        <v>45532</v>
      </c>
      <c r="C62254" s="7" t="s">
        <v>45664</v>
      </c>
      <c r="D62254" s="4" t="s">
        <v>12</v>
      </c>
    </row>
    <row r="62255" spans="1:4" ht="14.15" customHeight="1" x14ac:dyDescent="0.35">
      <c r="A62255" s="5" t="s">
        <v>45531</v>
      </c>
      <c r="B62255" s="5" t="s">
        <v>45532</v>
      </c>
      <c r="C62255" s="7" t="s">
        <v>45665</v>
      </c>
      <c r="D62255" s="4" t="s">
        <v>12</v>
      </c>
    </row>
    <row r="62256" spans="1:4" ht="14.15" customHeight="1" x14ac:dyDescent="0.35">
      <c r="A62256" s="5" t="s">
        <v>45531</v>
      </c>
      <c r="B62256" s="5" t="s">
        <v>45532</v>
      </c>
      <c r="C62256" s="7" t="s">
        <v>45666</v>
      </c>
      <c r="D62256" s="4" t="s">
        <v>12</v>
      </c>
    </row>
    <row r="62257" spans="1:4" ht="14.15" customHeight="1" x14ac:dyDescent="0.35">
      <c r="A62257" s="5" t="s">
        <v>45531</v>
      </c>
      <c r="B62257" s="5" t="s">
        <v>45532</v>
      </c>
      <c r="C62257" s="7" t="s">
        <v>45667</v>
      </c>
      <c r="D62257" s="4" t="s">
        <v>12</v>
      </c>
    </row>
    <row r="62258" spans="1:4" ht="14.15" customHeight="1" x14ac:dyDescent="0.35">
      <c r="A62258" s="5" t="s">
        <v>45531</v>
      </c>
      <c r="B62258" s="5" t="s">
        <v>45532</v>
      </c>
      <c r="C62258" s="7" t="s">
        <v>45668</v>
      </c>
      <c r="D62258" s="4" t="s">
        <v>12</v>
      </c>
    </row>
    <row r="62259" spans="1:4" ht="14.15" customHeight="1" x14ac:dyDescent="0.35">
      <c r="A62259" s="5" t="s">
        <v>45531</v>
      </c>
      <c r="B62259" s="5" t="s">
        <v>45532</v>
      </c>
      <c r="C62259" s="7" t="s">
        <v>45669</v>
      </c>
      <c r="D62259" s="4" t="s">
        <v>12</v>
      </c>
    </row>
    <row r="62260" spans="1:4" ht="14.15" customHeight="1" x14ac:dyDescent="0.35">
      <c r="A62260" s="5" t="s">
        <v>45531</v>
      </c>
      <c r="B62260" s="5" t="s">
        <v>45532</v>
      </c>
      <c r="C62260" s="7" t="s">
        <v>45670</v>
      </c>
      <c r="D62260" s="4" t="s">
        <v>12</v>
      </c>
    </row>
    <row r="62261" spans="1:4" ht="14.15" customHeight="1" x14ac:dyDescent="0.35">
      <c r="A62261" s="5" t="s">
        <v>45531</v>
      </c>
      <c r="B62261" s="5" t="s">
        <v>45532</v>
      </c>
      <c r="C62261" s="7" t="s">
        <v>26897</v>
      </c>
      <c r="D62261" s="4" t="s">
        <v>12</v>
      </c>
    </row>
    <row r="62262" spans="1:4" ht="14.15" customHeight="1" x14ac:dyDescent="0.35">
      <c r="A62262" s="5" t="s">
        <v>45531</v>
      </c>
      <c r="B62262" s="5" t="s">
        <v>45532</v>
      </c>
      <c r="C62262" s="7" t="s">
        <v>45671</v>
      </c>
      <c r="D62262" s="4" t="s">
        <v>12</v>
      </c>
    </row>
    <row r="62263" spans="1:4" ht="14.15" customHeight="1" x14ac:dyDescent="0.35">
      <c r="A62263" s="5" t="s">
        <v>45531</v>
      </c>
      <c r="B62263" s="5" t="s">
        <v>45532</v>
      </c>
      <c r="C62263" s="7" t="s">
        <v>45672</v>
      </c>
      <c r="D62263" s="4" t="s">
        <v>12</v>
      </c>
    </row>
    <row r="62264" spans="1:4" ht="14.15" customHeight="1" x14ac:dyDescent="0.35">
      <c r="A62264" s="5" t="s">
        <v>45531</v>
      </c>
      <c r="B62264" s="5" t="s">
        <v>45532</v>
      </c>
      <c r="C62264" s="7" t="s">
        <v>45673</v>
      </c>
      <c r="D62264" s="4" t="s">
        <v>12</v>
      </c>
    </row>
    <row r="62265" spans="1:4" ht="14.15" customHeight="1" x14ac:dyDescent="0.35">
      <c r="A62265" s="5" t="s">
        <v>45531</v>
      </c>
      <c r="B62265" s="5" t="s">
        <v>45532</v>
      </c>
      <c r="C62265" s="7" t="s">
        <v>45674</v>
      </c>
      <c r="D62265" s="4" t="s">
        <v>12</v>
      </c>
    </row>
    <row r="62266" spans="1:4" ht="14.15" customHeight="1" x14ac:dyDescent="0.35">
      <c r="A62266" s="5" t="s">
        <v>45531</v>
      </c>
      <c r="B62266" s="5" t="s">
        <v>45532</v>
      </c>
      <c r="C62266" s="7" t="s">
        <v>45675</v>
      </c>
      <c r="D62266" s="4" t="s">
        <v>12</v>
      </c>
    </row>
    <row r="62267" spans="1:4" ht="14.15" customHeight="1" x14ac:dyDescent="0.35">
      <c r="A62267" s="5" t="s">
        <v>45531</v>
      </c>
      <c r="B62267" s="5" t="s">
        <v>45532</v>
      </c>
      <c r="C62267" s="7" t="s">
        <v>45676</v>
      </c>
      <c r="D62267" s="4" t="s">
        <v>12</v>
      </c>
    </row>
    <row r="62268" spans="1:4" ht="14.15" customHeight="1" x14ac:dyDescent="0.35">
      <c r="A62268" s="5" t="s">
        <v>45531</v>
      </c>
      <c r="B62268" s="5" t="s">
        <v>45532</v>
      </c>
      <c r="C62268" s="7" t="s">
        <v>38965</v>
      </c>
      <c r="D62268" s="4" t="s">
        <v>12</v>
      </c>
    </row>
    <row r="62269" spans="1:4" ht="14.15" customHeight="1" x14ac:dyDescent="0.35">
      <c r="A62269" s="5" t="s">
        <v>45531</v>
      </c>
      <c r="B62269" s="5" t="s">
        <v>45532</v>
      </c>
      <c r="C62269" s="7" t="s">
        <v>45677</v>
      </c>
      <c r="D62269" s="4" t="s">
        <v>12</v>
      </c>
    </row>
    <row r="62270" spans="1:4" ht="14.15" customHeight="1" x14ac:dyDescent="0.35">
      <c r="A62270" s="5" t="s">
        <v>45531</v>
      </c>
      <c r="B62270" s="5" t="s">
        <v>45532</v>
      </c>
      <c r="C62270" s="7" t="s">
        <v>45678</v>
      </c>
      <c r="D62270" s="4" t="s">
        <v>12</v>
      </c>
    </row>
    <row r="62271" spans="1:4" ht="14.15" customHeight="1" x14ac:dyDescent="0.35">
      <c r="A62271" s="5" t="s">
        <v>45531</v>
      </c>
      <c r="B62271" s="5" t="s">
        <v>45532</v>
      </c>
      <c r="C62271" s="7" t="s">
        <v>45679</v>
      </c>
      <c r="D62271" s="4" t="s">
        <v>12</v>
      </c>
    </row>
    <row r="62272" spans="1:4" ht="14.15" customHeight="1" x14ac:dyDescent="0.35">
      <c r="A62272" s="5" t="s">
        <v>45531</v>
      </c>
      <c r="B62272" s="5" t="s">
        <v>45532</v>
      </c>
      <c r="C62272" s="7" t="s">
        <v>45680</v>
      </c>
      <c r="D62272" s="4" t="s">
        <v>12</v>
      </c>
    </row>
    <row r="62273" spans="1:4" ht="14.15" customHeight="1" x14ac:dyDescent="0.35">
      <c r="A62273" s="5" t="s">
        <v>45531</v>
      </c>
      <c r="B62273" s="5" t="s">
        <v>45532</v>
      </c>
      <c r="C62273" s="7" t="s">
        <v>45681</v>
      </c>
      <c r="D62273" s="4" t="s">
        <v>12</v>
      </c>
    </row>
    <row r="62274" spans="1:4" ht="14.15" customHeight="1" x14ac:dyDescent="0.35">
      <c r="A62274" s="5" t="s">
        <v>45531</v>
      </c>
      <c r="B62274" s="5" t="s">
        <v>45532</v>
      </c>
      <c r="C62274" s="7" t="s">
        <v>45682</v>
      </c>
      <c r="D62274" s="4" t="s">
        <v>12</v>
      </c>
    </row>
    <row r="62275" spans="1:4" ht="14.15" customHeight="1" x14ac:dyDescent="0.35">
      <c r="A62275" s="5" t="s">
        <v>45531</v>
      </c>
      <c r="B62275" s="5" t="s">
        <v>45532</v>
      </c>
      <c r="C62275" s="7" t="s">
        <v>45683</v>
      </c>
      <c r="D62275" s="4" t="s">
        <v>12</v>
      </c>
    </row>
    <row r="62276" spans="1:4" ht="14.15" customHeight="1" x14ac:dyDescent="0.35">
      <c r="A62276" s="5" t="s">
        <v>45531</v>
      </c>
      <c r="B62276" s="5" t="s">
        <v>45532</v>
      </c>
      <c r="C62276" s="7" t="s">
        <v>45684</v>
      </c>
      <c r="D62276" s="4" t="s">
        <v>12</v>
      </c>
    </row>
    <row r="62277" spans="1:4" ht="14.15" customHeight="1" x14ac:dyDescent="0.35">
      <c r="A62277" s="5" t="s">
        <v>45531</v>
      </c>
      <c r="B62277" s="5" t="s">
        <v>45532</v>
      </c>
      <c r="C62277" s="7" t="s">
        <v>45685</v>
      </c>
      <c r="D62277" s="4" t="s">
        <v>12</v>
      </c>
    </row>
    <row r="62278" spans="1:4" ht="14.15" customHeight="1" x14ac:dyDescent="0.35">
      <c r="A62278" s="5" t="s">
        <v>45531</v>
      </c>
      <c r="B62278" s="5" t="s">
        <v>45532</v>
      </c>
      <c r="C62278" s="7" t="s">
        <v>45686</v>
      </c>
      <c r="D62278" s="4" t="s">
        <v>12</v>
      </c>
    </row>
    <row r="62279" spans="1:4" ht="14.15" customHeight="1" x14ac:dyDescent="0.35">
      <c r="A62279" s="5" t="s">
        <v>45531</v>
      </c>
      <c r="B62279" s="5" t="s">
        <v>45532</v>
      </c>
      <c r="C62279" s="7" t="s">
        <v>45687</v>
      </c>
      <c r="D62279" s="4" t="s">
        <v>12</v>
      </c>
    </row>
    <row r="62280" spans="1:4" ht="14.15" customHeight="1" x14ac:dyDescent="0.35">
      <c r="A62280" s="5" t="s">
        <v>45531</v>
      </c>
      <c r="B62280" s="5" t="s">
        <v>45532</v>
      </c>
      <c r="C62280" s="7" t="s">
        <v>45688</v>
      </c>
      <c r="D62280" s="4" t="s">
        <v>12</v>
      </c>
    </row>
    <row r="62281" spans="1:4" ht="14.15" customHeight="1" x14ac:dyDescent="0.35">
      <c r="A62281" s="5" t="s">
        <v>45531</v>
      </c>
      <c r="B62281" s="5" t="s">
        <v>45532</v>
      </c>
      <c r="C62281" s="7" t="s">
        <v>45689</v>
      </c>
      <c r="D62281" s="4" t="s">
        <v>12</v>
      </c>
    </row>
    <row r="62282" spans="1:4" ht="14.15" customHeight="1" x14ac:dyDescent="0.35">
      <c r="A62282" s="5" t="s">
        <v>45531</v>
      </c>
      <c r="B62282" s="5" t="s">
        <v>45532</v>
      </c>
      <c r="C62282" s="7" t="s">
        <v>45690</v>
      </c>
      <c r="D62282" s="4" t="s">
        <v>12</v>
      </c>
    </row>
    <row r="62283" spans="1:4" ht="14.15" customHeight="1" x14ac:dyDescent="0.35">
      <c r="A62283" s="5" t="s">
        <v>45531</v>
      </c>
      <c r="B62283" s="5" t="s">
        <v>45532</v>
      </c>
      <c r="C62283" s="7" t="s">
        <v>45691</v>
      </c>
      <c r="D62283" s="4" t="s">
        <v>12</v>
      </c>
    </row>
    <row r="62284" spans="1:4" ht="14.15" customHeight="1" x14ac:dyDescent="0.35">
      <c r="A62284" s="5" t="s">
        <v>45531</v>
      </c>
      <c r="B62284" s="5" t="s">
        <v>45532</v>
      </c>
      <c r="C62284" s="7" t="s">
        <v>45692</v>
      </c>
      <c r="D62284" s="4" t="s">
        <v>12</v>
      </c>
    </row>
    <row r="62285" spans="1:4" ht="14.15" customHeight="1" x14ac:dyDescent="0.35">
      <c r="A62285" s="5" t="s">
        <v>45531</v>
      </c>
      <c r="B62285" s="5" t="s">
        <v>45532</v>
      </c>
      <c r="C62285" s="7" t="s">
        <v>45693</v>
      </c>
      <c r="D62285" s="4" t="s">
        <v>12</v>
      </c>
    </row>
    <row r="62286" spans="1:4" ht="14.15" customHeight="1" x14ac:dyDescent="0.35">
      <c r="A62286" s="5" t="s">
        <v>45531</v>
      </c>
      <c r="B62286" s="5" t="s">
        <v>45532</v>
      </c>
      <c r="C62286" s="7" t="s">
        <v>45694</v>
      </c>
      <c r="D62286" s="4" t="s">
        <v>12</v>
      </c>
    </row>
    <row r="62287" spans="1:4" ht="14.15" customHeight="1" x14ac:dyDescent="0.35">
      <c r="A62287" s="5" t="s">
        <v>45531</v>
      </c>
      <c r="B62287" s="5" t="s">
        <v>45532</v>
      </c>
      <c r="C62287" s="7" t="s">
        <v>45695</v>
      </c>
      <c r="D62287" s="4" t="s">
        <v>12</v>
      </c>
    </row>
    <row r="62288" spans="1:4" ht="14.15" customHeight="1" x14ac:dyDescent="0.35">
      <c r="A62288" s="5" t="s">
        <v>45531</v>
      </c>
      <c r="B62288" s="5" t="s">
        <v>45532</v>
      </c>
      <c r="C62288" s="7" t="s">
        <v>45696</v>
      </c>
      <c r="D62288" s="4" t="s">
        <v>12</v>
      </c>
    </row>
    <row r="62289" spans="1:4" ht="14.15" customHeight="1" x14ac:dyDescent="0.35">
      <c r="A62289" s="5" t="s">
        <v>45531</v>
      </c>
      <c r="B62289" s="5" t="s">
        <v>45532</v>
      </c>
      <c r="C62289" s="7" t="s">
        <v>45697</v>
      </c>
      <c r="D62289" s="4" t="s">
        <v>12</v>
      </c>
    </row>
    <row r="62290" spans="1:4" ht="14.15" customHeight="1" x14ac:dyDescent="0.35">
      <c r="A62290" s="5" t="s">
        <v>45531</v>
      </c>
      <c r="B62290" s="5" t="s">
        <v>45532</v>
      </c>
      <c r="C62290" s="7" t="s">
        <v>45698</v>
      </c>
      <c r="D62290" s="4" t="s">
        <v>12</v>
      </c>
    </row>
    <row r="62291" spans="1:4" ht="14.15" customHeight="1" x14ac:dyDescent="0.35">
      <c r="A62291" s="5" t="s">
        <v>45531</v>
      </c>
      <c r="B62291" s="5" t="s">
        <v>45532</v>
      </c>
      <c r="C62291" s="7" t="s">
        <v>45699</v>
      </c>
      <c r="D62291" s="4" t="s">
        <v>12</v>
      </c>
    </row>
    <row r="62292" spans="1:4" ht="14.15" customHeight="1" x14ac:dyDescent="0.35">
      <c r="A62292" s="5" t="s">
        <v>45531</v>
      </c>
      <c r="B62292" s="5" t="s">
        <v>45532</v>
      </c>
      <c r="C62292" s="7" t="s">
        <v>45700</v>
      </c>
      <c r="D62292" s="4" t="s">
        <v>12</v>
      </c>
    </row>
    <row r="62293" spans="1:4" ht="14.15" customHeight="1" x14ac:dyDescent="0.35">
      <c r="A62293" s="5" t="s">
        <v>45531</v>
      </c>
      <c r="B62293" s="5" t="s">
        <v>45532</v>
      </c>
      <c r="C62293" s="7" t="s">
        <v>45701</v>
      </c>
      <c r="D62293" s="4" t="s">
        <v>12</v>
      </c>
    </row>
    <row r="62294" spans="1:4" ht="14.15" customHeight="1" x14ac:dyDescent="0.35">
      <c r="A62294" s="5" t="s">
        <v>45531</v>
      </c>
      <c r="B62294" s="5" t="s">
        <v>45532</v>
      </c>
      <c r="C62294" s="7" t="s">
        <v>45702</v>
      </c>
      <c r="D62294" s="4" t="s">
        <v>12</v>
      </c>
    </row>
    <row r="62295" spans="1:4" ht="14.15" customHeight="1" x14ac:dyDescent="0.35">
      <c r="A62295" s="5" t="s">
        <v>45531</v>
      </c>
      <c r="B62295" s="5" t="s">
        <v>45532</v>
      </c>
      <c r="C62295" s="7" t="s">
        <v>45703</v>
      </c>
      <c r="D62295" s="4" t="s">
        <v>12</v>
      </c>
    </row>
    <row r="62296" spans="1:4" ht="14.15" customHeight="1" x14ac:dyDescent="0.35">
      <c r="A62296" s="5" t="s">
        <v>45531</v>
      </c>
      <c r="B62296" s="5" t="s">
        <v>45532</v>
      </c>
      <c r="C62296" s="7" t="s">
        <v>45704</v>
      </c>
      <c r="D62296" s="4" t="s">
        <v>12</v>
      </c>
    </row>
    <row r="62297" spans="1:4" ht="14.15" customHeight="1" x14ac:dyDescent="0.35">
      <c r="A62297" s="5" t="s">
        <v>45531</v>
      </c>
      <c r="B62297" s="5" t="s">
        <v>45532</v>
      </c>
      <c r="C62297" s="7" t="s">
        <v>45705</v>
      </c>
      <c r="D62297" s="4" t="s">
        <v>12</v>
      </c>
    </row>
    <row r="62298" spans="1:4" ht="14.15" customHeight="1" x14ac:dyDescent="0.35">
      <c r="A62298" s="5" t="s">
        <v>45531</v>
      </c>
      <c r="B62298" s="5" t="s">
        <v>45532</v>
      </c>
      <c r="C62298" s="7" t="s">
        <v>45706</v>
      </c>
      <c r="D62298" s="4" t="s">
        <v>12</v>
      </c>
    </row>
    <row r="62299" spans="1:4" ht="14.15" customHeight="1" x14ac:dyDescent="0.35">
      <c r="A62299" s="5" t="s">
        <v>45531</v>
      </c>
      <c r="B62299" s="5" t="s">
        <v>45532</v>
      </c>
      <c r="C62299" s="7" t="s">
        <v>45707</v>
      </c>
      <c r="D62299" s="4" t="s">
        <v>12</v>
      </c>
    </row>
    <row r="62300" spans="1:4" ht="14.15" customHeight="1" x14ac:dyDescent="0.35">
      <c r="A62300" s="5" t="s">
        <v>45531</v>
      </c>
      <c r="B62300" s="5" t="s">
        <v>45532</v>
      </c>
      <c r="C62300" s="7" t="s">
        <v>45708</v>
      </c>
      <c r="D62300" s="4" t="s">
        <v>12</v>
      </c>
    </row>
    <row r="62301" spans="1:4" ht="14.15" customHeight="1" x14ac:dyDescent="0.35">
      <c r="A62301" s="5" t="s">
        <v>45531</v>
      </c>
      <c r="B62301" s="5" t="s">
        <v>45532</v>
      </c>
      <c r="C62301" s="7" t="s">
        <v>45709</v>
      </c>
      <c r="D62301" s="4" t="s">
        <v>12</v>
      </c>
    </row>
    <row r="62302" spans="1:4" ht="14.15" customHeight="1" x14ac:dyDescent="0.35">
      <c r="A62302" s="5" t="s">
        <v>45531</v>
      </c>
      <c r="B62302" s="5" t="s">
        <v>45532</v>
      </c>
      <c r="C62302" s="7" t="s">
        <v>14522</v>
      </c>
      <c r="D62302" s="4" t="s">
        <v>12</v>
      </c>
    </row>
    <row r="62303" spans="1:4" ht="14.15" customHeight="1" x14ac:dyDescent="0.35">
      <c r="A62303" s="5" t="s">
        <v>45531</v>
      </c>
      <c r="B62303" s="5" t="s">
        <v>45532</v>
      </c>
      <c r="C62303" s="7" t="s">
        <v>45710</v>
      </c>
      <c r="D62303" s="4" t="s">
        <v>12</v>
      </c>
    </row>
    <row r="62304" spans="1:4" ht="14.15" customHeight="1" x14ac:dyDescent="0.35">
      <c r="A62304" s="5" t="s">
        <v>45531</v>
      </c>
      <c r="B62304" s="5" t="s">
        <v>45532</v>
      </c>
      <c r="C62304" s="7" t="s">
        <v>45711</v>
      </c>
      <c r="D62304" s="4" t="s">
        <v>12</v>
      </c>
    </row>
    <row r="62305" spans="1:4" ht="14.15" customHeight="1" x14ac:dyDescent="0.35">
      <c r="A62305" s="5" t="s">
        <v>45531</v>
      </c>
      <c r="B62305" s="5" t="s">
        <v>45532</v>
      </c>
      <c r="C62305" s="7" t="s">
        <v>45712</v>
      </c>
      <c r="D62305" s="4" t="s">
        <v>12</v>
      </c>
    </row>
    <row r="62306" spans="1:4" ht="14.15" customHeight="1" x14ac:dyDescent="0.35">
      <c r="A62306" s="5" t="s">
        <v>45531</v>
      </c>
      <c r="B62306" s="5" t="s">
        <v>45532</v>
      </c>
      <c r="C62306" s="7" t="s">
        <v>45713</v>
      </c>
      <c r="D62306" s="4" t="s">
        <v>12</v>
      </c>
    </row>
    <row r="62307" spans="1:4" ht="14.15" customHeight="1" x14ac:dyDescent="0.35">
      <c r="A62307" s="5" t="s">
        <v>45531</v>
      </c>
      <c r="B62307" s="5" t="s">
        <v>45532</v>
      </c>
      <c r="C62307" s="7" t="s">
        <v>45714</v>
      </c>
      <c r="D62307" s="4" t="s">
        <v>12</v>
      </c>
    </row>
    <row r="62308" spans="1:4" ht="14.15" customHeight="1" x14ac:dyDescent="0.35">
      <c r="A62308" s="5" t="s">
        <v>45531</v>
      </c>
      <c r="B62308" s="5" t="s">
        <v>45532</v>
      </c>
      <c r="C62308" s="7" t="s">
        <v>45715</v>
      </c>
      <c r="D62308" s="4" t="s">
        <v>12</v>
      </c>
    </row>
    <row r="62309" spans="1:4" ht="14.15" customHeight="1" x14ac:dyDescent="0.35">
      <c r="A62309" s="5" t="s">
        <v>45531</v>
      </c>
      <c r="B62309" s="5" t="s">
        <v>45532</v>
      </c>
      <c r="C62309" s="7" t="s">
        <v>24646</v>
      </c>
      <c r="D62309" s="4" t="s">
        <v>12</v>
      </c>
    </row>
    <row r="62310" spans="1:4" ht="14.15" customHeight="1" x14ac:dyDescent="0.35">
      <c r="A62310" s="5" t="s">
        <v>45531</v>
      </c>
      <c r="B62310" s="5" t="s">
        <v>45532</v>
      </c>
      <c r="C62310" s="7" t="s">
        <v>14806</v>
      </c>
      <c r="D62310" s="4" t="s">
        <v>12</v>
      </c>
    </row>
    <row r="62311" spans="1:4" ht="14.15" customHeight="1" x14ac:dyDescent="0.35">
      <c r="A62311" s="5" t="s">
        <v>45531</v>
      </c>
      <c r="B62311" s="5" t="s">
        <v>45532</v>
      </c>
      <c r="C62311" s="7" t="s">
        <v>45716</v>
      </c>
      <c r="D62311" s="4" t="s">
        <v>12</v>
      </c>
    </row>
    <row r="62312" spans="1:4" ht="14.15" customHeight="1" x14ac:dyDescent="0.35">
      <c r="A62312" s="5" t="s">
        <v>45531</v>
      </c>
      <c r="B62312" s="5" t="s">
        <v>45532</v>
      </c>
      <c r="C62312" s="7" t="s">
        <v>45717</v>
      </c>
      <c r="D62312" s="4" t="s">
        <v>12</v>
      </c>
    </row>
    <row r="62313" spans="1:4" ht="14.15" customHeight="1" x14ac:dyDescent="0.35">
      <c r="A62313" s="5" t="s">
        <v>45531</v>
      </c>
      <c r="B62313" s="5" t="s">
        <v>45532</v>
      </c>
      <c r="C62313" s="7" t="s">
        <v>45718</v>
      </c>
      <c r="D62313" s="4" t="s">
        <v>12</v>
      </c>
    </row>
    <row r="62314" spans="1:4" ht="14.15" customHeight="1" x14ac:dyDescent="0.35">
      <c r="A62314" s="5" t="s">
        <v>45531</v>
      </c>
      <c r="B62314" s="5" t="s">
        <v>45532</v>
      </c>
      <c r="C62314" s="7" t="s">
        <v>45719</v>
      </c>
      <c r="D62314" s="4" t="s">
        <v>12</v>
      </c>
    </row>
    <row r="62315" spans="1:4" ht="14.15" customHeight="1" x14ac:dyDescent="0.35">
      <c r="A62315" s="5" t="s">
        <v>45531</v>
      </c>
      <c r="B62315" s="5" t="s">
        <v>45532</v>
      </c>
      <c r="C62315" s="7" t="s">
        <v>12246</v>
      </c>
      <c r="D62315" s="4" t="s">
        <v>12</v>
      </c>
    </row>
    <row r="62316" spans="1:4" ht="14.15" customHeight="1" x14ac:dyDescent="0.35">
      <c r="A62316" s="5" t="s">
        <v>45531</v>
      </c>
      <c r="B62316" s="5" t="s">
        <v>45532</v>
      </c>
      <c r="C62316" s="7" t="s">
        <v>45720</v>
      </c>
      <c r="D62316" s="4" t="s">
        <v>12</v>
      </c>
    </row>
    <row r="62317" spans="1:4" ht="14.15" customHeight="1" x14ac:dyDescent="0.35">
      <c r="A62317" s="5" t="s">
        <v>45531</v>
      </c>
      <c r="B62317" s="5" t="s">
        <v>45532</v>
      </c>
      <c r="C62317" s="7" t="s">
        <v>45721</v>
      </c>
      <c r="D62317" s="4" t="s">
        <v>12</v>
      </c>
    </row>
    <row r="62318" spans="1:4" ht="14.15" customHeight="1" x14ac:dyDescent="0.35">
      <c r="A62318" s="5" t="s">
        <v>45531</v>
      </c>
      <c r="B62318" s="5" t="s">
        <v>45532</v>
      </c>
      <c r="C62318" s="7" t="s">
        <v>32464</v>
      </c>
      <c r="D62318" s="4" t="s">
        <v>12</v>
      </c>
    </row>
    <row r="62319" spans="1:4" ht="14.15" customHeight="1" x14ac:dyDescent="0.35">
      <c r="A62319" s="5" t="s">
        <v>45531</v>
      </c>
      <c r="B62319" s="5" t="s">
        <v>45532</v>
      </c>
      <c r="C62319" s="7" t="s">
        <v>45722</v>
      </c>
      <c r="D62319" s="4" t="s">
        <v>12</v>
      </c>
    </row>
    <row r="62320" spans="1:4" ht="14.15" customHeight="1" x14ac:dyDescent="0.35">
      <c r="A62320" s="5" t="s">
        <v>45531</v>
      </c>
      <c r="B62320" s="5" t="s">
        <v>45532</v>
      </c>
      <c r="C62320" s="7" t="s">
        <v>14821</v>
      </c>
      <c r="D62320" s="4" t="s">
        <v>12</v>
      </c>
    </row>
    <row r="62321" spans="1:4" ht="14.15" customHeight="1" x14ac:dyDescent="0.35">
      <c r="A62321" s="5" t="s">
        <v>45531</v>
      </c>
      <c r="B62321" s="5" t="s">
        <v>45532</v>
      </c>
      <c r="C62321" s="7" t="s">
        <v>45723</v>
      </c>
      <c r="D62321" s="4" t="s">
        <v>12</v>
      </c>
    </row>
    <row r="62322" spans="1:4" ht="14.15" customHeight="1" x14ac:dyDescent="0.35">
      <c r="A62322" s="5" t="s">
        <v>45531</v>
      </c>
      <c r="B62322" s="5" t="s">
        <v>45532</v>
      </c>
      <c r="C62322" s="7" t="s">
        <v>15543</v>
      </c>
      <c r="D62322" s="4" t="s">
        <v>12</v>
      </c>
    </row>
    <row r="62323" spans="1:4" ht="14.15" customHeight="1" x14ac:dyDescent="0.35">
      <c r="A62323" s="5" t="s">
        <v>45531</v>
      </c>
      <c r="B62323" s="5" t="s">
        <v>45532</v>
      </c>
      <c r="C62323" s="7" t="s">
        <v>43486</v>
      </c>
      <c r="D62323" s="4" t="s">
        <v>12</v>
      </c>
    </row>
    <row r="62324" spans="1:4" ht="14.15" customHeight="1" x14ac:dyDescent="0.35">
      <c r="A62324" s="5" t="s">
        <v>45531</v>
      </c>
      <c r="B62324" s="5" t="s">
        <v>45532</v>
      </c>
      <c r="C62324" s="7" t="s">
        <v>45724</v>
      </c>
      <c r="D62324" s="4" t="s">
        <v>12</v>
      </c>
    </row>
    <row r="62325" spans="1:4" ht="14.15" customHeight="1" x14ac:dyDescent="0.35">
      <c r="A62325" s="5" t="s">
        <v>45531</v>
      </c>
      <c r="B62325" s="5" t="s">
        <v>45532</v>
      </c>
      <c r="C62325" s="7" t="s">
        <v>45725</v>
      </c>
      <c r="D62325" s="4" t="s">
        <v>12</v>
      </c>
    </row>
    <row r="62326" spans="1:4" ht="14.15" customHeight="1" x14ac:dyDescent="0.35">
      <c r="A62326" s="5" t="s">
        <v>45531</v>
      </c>
      <c r="B62326" s="5" t="s">
        <v>45532</v>
      </c>
      <c r="C62326" s="7" t="s">
        <v>45726</v>
      </c>
      <c r="D62326" s="4" t="s">
        <v>12</v>
      </c>
    </row>
    <row r="62327" spans="1:4" ht="14.15" customHeight="1" x14ac:dyDescent="0.35">
      <c r="A62327" s="5" t="s">
        <v>45531</v>
      </c>
      <c r="B62327" s="5" t="s">
        <v>45532</v>
      </c>
      <c r="C62327" s="7" t="s">
        <v>45727</v>
      </c>
      <c r="D62327" s="4" t="s">
        <v>12</v>
      </c>
    </row>
    <row r="62328" spans="1:4" ht="14.15" customHeight="1" x14ac:dyDescent="0.35">
      <c r="A62328" s="5" t="s">
        <v>45531</v>
      </c>
      <c r="B62328" s="5" t="s">
        <v>45532</v>
      </c>
      <c r="C62328" s="7" t="s">
        <v>45728</v>
      </c>
      <c r="D62328" s="4" t="s">
        <v>12</v>
      </c>
    </row>
    <row r="62329" spans="1:4" ht="14.15" customHeight="1" x14ac:dyDescent="0.35">
      <c r="A62329" s="5" t="s">
        <v>45531</v>
      </c>
      <c r="B62329" s="5" t="s">
        <v>45532</v>
      </c>
      <c r="C62329" s="7" t="s">
        <v>45729</v>
      </c>
      <c r="D62329" s="4" t="s">
        <v>12</v>
      </c>
    </row>
    <row r="62330" spans="1:4" ht="14.15" customHeight="1" x14ac:dyDescent="0.35">
      <c r="A62330" s="5" t="s">
        <v>45531</v>
      </c>
      <c r="B62330" s="5" t="s">
        <v>45532</v>
      </c>
      <c r="C62330" s="7" t="s">
        <v>45730</v>
      </c>
      <c r="D62330" s="4" t="s">
        <v>12</v>
      </c>
    </row>
    <row r="62331" spans="1:4" ht="14.15" customHeight="1" x14ac:dyDescent="0.35">
      <c r="A62331" s="5" t="s">
        <v>45531</v>
      </c>
      <c r="B62331" s="5" t="s">
        <v>45532</v>
      </c>
      <c r="C62331" s="7" t="s">
        <v>45731</v>
      </c>
      <c r="D62331" s="4" t="s">
        <v>12</v>
      </c>
    </row>
    <row r="62332" spans="1:4" ht="14.15" customHeight="1" x14ac:dyDescent="0.35">
      <c r="A62332" s="5" t="s">
        <v>45531</v>
      </c>
      <c r="B62332" s="5" t="s">
        <v>45532</v>
      </c>
      <c r="C62332" s="7" t="s">
        <v>45732</v>
      </c>
      <c r="D62332" s="4" t="s">
        <v>12</v>
      </c>
    </row>
    <row r="62333" spans="1:4" ht="14.15" customHeight="1" x14ac:dyDescent="0.35">
      <c r="A62333" s="5" t="s">
        <v>45531</v>
      </c>
      <c r="B62333" s="5" t="s">
        <v>45532</v>
      </c>
      <c r="C62333" s="7" t="s">
        <v>45734</v>
      </c>
      <c r="D62333" s="4" t="s">
        <v>12</v>
      </c>
    </row>
    <row r="62334" spans="1:4" ht="14.15" customHeight="1" x14ac:dyDescent="0.35">
      <c r="A62334" s="5" t="s">
        <v>45531</v>
      </c>
      <c r="B62334" s="5" t="s">
        <v>45532</v>
      </c>
      <c r="C62334" s="7" t="s">
        <v>24663</v>
      </c>
      <c r="D62334" s="4" t="s">
        <v>12</v>
      </c>
    </row>
    <row r="62335" spans="1:4" ht="14.15" customHeight="1" x14ac:dyDescent="0.35">
      <c r="A62335" s="5" t="s">
        <v>45531</v>
      </c>
      <c r="B62335" s="5" t="s">
        <v>45532</v>
      </c>
      <c r="C62335" s="7" t="s">
        <v>45735</v>
      </c>
      <c r="D62335" s="4" t="s">
        <v>12</v>
      </c>
    </row>
    <row r="62336" spans="1:4" ht="14.15" customHeight="1" x14ac:dyDescent="0.35">
      <c r="A62336" s="5" t="s">
        <v>45531</v>
      </c>
      <c r="B62336" s="5" t="s">
        <v>45532</v>
      </c>
      <c r="C62336" s="7" t="s">
        <v>15105</v>
      </c>
      <c r="D62336" s="4" t="s">
        <v>12</v>
      </c>
    </row>
    <row r="62337" spans="1:4" ht="14.15" customHeight="1" x14ac:dyDescent="0.35">
      <c r="A62337" s="5" t="s">
        <v>45531</v>
      </c>
      <c r="B62337" s="5" t="s">
        <v>45532</v>
      </c>
      <c r="C62337" s="7" t="s">
        <v>45736</v>
      </c>
      <c r="D62337" s="4" t="s">
        <v>12</v>
      </c>
    </row>
    <row r="62338" spans="1:4" ht="14.15" customHeight="1" x14ac:dyDescent="0.35">
      <c r="A62338" s="5" t="s">
        <v>45531</v>
      </c>
      <c r="B62338" s="5" t="s">
        <v>45532</v>
      </c>
      <c r="C62338" s="7" t="s">
        <v>45737</v>
      </c>
      <c r="D62338" s="4" t="s">
        <v>12</v>
      </c>
    </row>
    <row r="62339" spans="1:4" ht="14.15" customHeight="1" x14ac:dyDescent="0.35">
      <c r="A62339" s="5" t="s">
        <v>45531</v>
      </c>
      <c r="B62339" s="5" t="s">
        <v>45532</v>
      </c>
      <c r="C62339" s="7" t="s">
        <v>45738</v>
      </c>
      <c r="D62339" s="4" t="s">
        <v>12</v>
      </c>
    </row>
    <row r="62340" spans="1:4" ht="14.15" customHeight="1" x14ac:dyDescent="0.35">
      <c r="A62340" s="5" t="s">
        <v>45531</v>
      </c>
      <c r="B62340" s="5" t="s">
        <v>45532</v>
      </c>
      <c r="C62340" s="7" t="s">
        <v>45739</v>
      </c>
      <c r="D62340" s="4" t="s">
        <v>12</v>
      </c>
    </row>
    <row r="62341" spans="1:4" ht="14.15" customHeight="1" x14ac:dyDescent="0.35">
      <c r="A62341" s="5" t="s">
        <v>45531</v>
      </c>
      <c r="B62341" s="5" t="s">
        <v>45532</v>
      </c>
      <c r="C62341" s="7" t="s">
        <v>45740</v>
      </c>
      <c r="D62341" s="4" t="s">
        <v>12</v>
      </c>
    </row>
    <row r="62342" spans="1:4" ht="14.15" customHeight="1" x14ac:dyDescent="0.35">
      <c r="A62342" s="5" t="s">
        <v>45531</v>
      </c>
      <c r="B62342" s="5" t="s">
        <v>45532</v>
      </c>
      <c r="C62342" s="7" t="s">
        <v>45741</v>
      </c>
      <c r="D62342" s="4" t="s">
        <v>12</v>
      </c>
    </row>
    <row r="62343" spans="1:4" ht="14.15" customHeight="1" x14ac:dyDescent="0.35">
      <c r="A62343" s="5" t="s">
        <v>45531</v>
      </c>
      <c r="B62343" s="5" t="s">
        <v>45532</v>
      </c>
      <c r="C62343" s="7" t="s">
        <v>45742</v>
      </c>
      <c r="D62343" s="4" t="s">
        <v>12</v>
      </c>
    </row>
    <row r="62344" spans="1:4" ht="14.15" customHeight="1" x14ac:dyDescent="0.35">
      <c r="A62344" s="5" t="s">
        <v>45531</v>
      </c>
      <c r="B62344" s="5" t="s">
        <v>45532</v>
      </c>
      <c r="C62344" s="7" t="s">
        <v>45743</v>
      </c>
      <c r="D62344" s="4" t="s">
        <v>12</v>
      </c>
    </row>
    <row r="62345" spans="1:4" ht="14.15" customHeight="1" x14ac:dyDescent="0.35">
      <c r="A62345" s="5" t="s">
        <v>45531</v>
      </c>
      <c r="B62345" s="5" t="s">
        <v>45532</v>
      </c>
      <c r="C62345" s="7" t="s">
        <v>45744</v>
      </c>
      <c r="D62345" s="4" t="s">
        <v>12</v>
      </c>
    </row>
    <row r="62346" spans="1:4" ht="14.15" customHeight="1" x14ac:dyDescent="0.35">
      <c r="A62346" s="5" t="s">
        <v>45531</v>
      </c>
      <c r="B62346" s="5" t="s">
        <v>45532</v>
      </c>
      <c r="C62346" s="7" t="s">
        <v>45745</v>
      </c>
      <c r="D62346" s="4" t="s">
        <v>12</v>
      </c>
    </row>
    <row r="62347" spans="1:4" ht="14.15" customHeight="1" x14ac:dyDescent="0.35">
      <c r="A62347" s="5" t="s">
        <v>45531</v>
      </c>
      <c r="B62347" s="5" t="s">
        <v>45532</v>
      </c>
      <c r="C62347" s="7" t="s">
        <v>45746</v>
      </c>
      <c r="D62347" s="4" t="s">
        <v>12</v>
      </c>
    </row>
    <row r="62348" spans="1:4" ht="14.15" customHeight="1" x14ac:dyDescent="0.35">
      <c r="A62348" s="5" t="s">
        <v>45531</v>
      </c>
      <c r="B62348" s="5" t="s">
        <v>45532</v>
      </c>
      <c r="C62348" s="7" t="s">
        <v>45747</v>
      </c>
      <c r="D62348" s="4" t="s">
        <v>12</v>
      </c>
    </row>
    <row r="62349" spans="1:4" ht="14.15" customHeight="1" x14ac:dyDescent="0.35">
      <c r="A62349" s="5" t="s">
        <v>45531</v>
      </c>
      <c r="B62349" s="5" t="s">
        <v>45532</v>
      </c>
      <c r="C62349" s="7" t="s">
        <v>45748</v>
      </c>
      <c r="D62349" s="4" t="s">
        <v>12</v>
      </c>
    </row>
    <row r="62350" spans="1:4" ht="14.15" customHeight="1" x14ac:dyDescent="0.35">
      <c r="A62350" s="5" t="s">
        <v>45531</v>
      </c>
      <c r="B62350" s="5" t="s">
        <v>45532</v>
      </c>
      <c r="C62350" s="7" t="s">
        <v>45749</v>
      </c>
      <c r="D62350" s="4" t="s">
        <v>12</v>
      </c>
    </row>
    <row r="62351" spans="1:4" ht="14.15" customHeight="1" x14ac:dyDescent="0.35">
      <c r="A62351" s="5" t="s">
        <v>45531</v>
      </c>
      <c r="B62351" s="5" t="s">
        <v>45532</v>
      </c>
      <c r="C62351" s="7" t="s">
        <v>45750</v>
      </c>
      <c r="D62351" s="4" t="s">
        <v>12</v>
      </c>
    </row>
    <row r="62352" spans="1:4" ht="14.15" customHeight="1" x14ac:dyDescent="0.35">
      <c r="A62352" s="5" t="s">
        <v>45531</v>
      </c>
      <c r="B62352" s="5" t="s">
        <v>45532</v>
      </c>
      <c r="C62352" s="7" t="s">
        <v>45751</v>
      </c>
      <c r="D62352" s="4" t="s">
        <v>12</v>
      </c>
    </row>
    <row r="62353" spans="1:4" ht="14.15" customHeight="1" x14ac:dyDescent="0.35">
      <c r="A62353" s="5" t="s">
        <v>45531</v>
      </c>
      <c r="B62353" s="5" t="s">
        <v>45532</v>
      </c>
      <c r="C62353" s="7" t="s">
        <v>45752</v>
      </c>
      <c r="D62353" s="4" t="s">
        <v>12</v>
      </c>
    </row>
    <row r="62354" spans="1:4" ht="14.15" customHeight="1" x14ac:dyDescent="0.35">
      <c r="A62354" s="5" t="s">
        <v>45531</v>
      </c>
      <c r="B62354" s="5" t="s">
        <v>45532</v>
      </c>
      <c r="C62354" s="7" t="s">
        <v>45753</v>
      </c>
      <c r="D62354" s="4" t="s">
        <v>12</v>
      </c>
    </row>
    <row r="62355" spans="1:4" ht="14.15" customHeight="1" x14ac:dyDescent="0.35">
      <c r="A62355" s="5" t="s">
        <v>45531</v>
      </c>
      <c r="B62355" s="5" t="s">
        <v>45532</v>
      </c>
      <c r="C62355" s="7" t="s">
        <v>45754</v>
      </c>
      <c r="D62355" s="4" t="s">
        <v>12</v>
      </c>
    </row>
    <row r="62356" spans="1:4" ht="14.15" customHeight="1" x14ac:dyDescent="0.35">
      <c r="A62356" s="5" t="s">
        <v>45531</v>
      </c>
      <c r="B62356" s="5" t="s">
        <v>45532</v>
      </c>
      <c r="C62356" s="7" t="s">
        <v>45755</v>
      </c>
      <c r="D62356" s="4" t="s">
        <v>12</v>
      </c>
    </row>
    <row r="62357" spans="1:4" ht="14.15" customHeight="1" x14ac:dyDescent="0.35">
      <c r="A62357" s="5" t="s">
        <v>45531</v>
      </c>
      <c r="B62357" s="5" t="s">
        <v>45532</v>
      </c>
      <c r="C62357" s="7" t="s">
        <v>45756</v>
      </c>
      <c r="D62357" s="4" t="s">
        <v>12</v>
      </c>
    </row>
    <row r="62358" spans="1:4" ht="14.15" customHeight="1" x14ac:dyDescent="0.35">
      <c r="A62358" s="5" t="s">
        <v>45531</v>
      </c>
      <c r="B62358" s="5" t="s">
        <v>45532</v>
      </c>
      <c r="C62358" s="7" t="s">
        <v>45757</v>
      </c>
      <c r="D62358" s="4" t="s">
        <v>12</v>
      </c>
    </row>
    <row r="62359" spans="1:4" ht="14.15" customHeight="1" x14ac:dyDescent="0.35">
      <c r="A62359" s="5" t="s">
        <v>45531</v>
      </c>
      <c r="B62359" s="5" t="s">
        <v>45532</v>
      </c>
      <c r="C62359" s="7" t="s">
        <v>45758</v>
      </c>
      <c r="D62359" s="4" t="s">
        <v>12</v>
      </c>
    </row>
    <row r="62360" spans="1:4" ht="14.15" customHeight="1" x14ac:dyDescent="0.35">
      <c r="A62360" s="5" t="s">
        <v>45531</v>
      </c>
      <c r="B62360" s="5" t="s">
        <v>45532</v>
      </c>
      <c r="C62360" s="7" t="s">
        <v>45759</v>
      </c>
      <c r="D62360" s="4" t="s">
        <v>12</v>
      </c>
    </row>
    <row r="62361" spans="1:4" ht="14.15" customHeight="1" x14ac:dyDescent="0.35">
      <c r="A62361" s="5" t="s">
        <v>45531</v>
      </c>
      <c r="B62361" s="5" t="s">
        <v>45532</v>
      </c>
      <c r="C62361" s="7" t="s">
        <v>45760</v>
      </c>
      <c r="D62361" s="4" t="s">
        <v>12</v>
      </c>
    </row>
    <row r="62362" spans="1:4" ht="14.15" customHeight="1" x14ac:dyDescent="0.35">
      <c r="A62362" s="5" t="s">
        <v>45531</v>
      </c>
      <c r="B62362" s="5" t="s">
        <v>45532</v>
      </c>
      <c r="C62362" s="7" t="s">
        <v>45761</v>
      </c>
      <c r="D62362" s="4" t="s">
        <v>12</v>
      </c>
    </row>
    <row r="62363" spans="1:4" ht="14.15" customHeight="1" x14ac:dyDescent="0.35">
      <c r="A62363" s="5" t="s">
        <v>45531</v>
      </c>
      <c r="B62363" s="5" t="s">
        <v>45532</v>
      </c>
      <c r="C62363" s="7" t="s">
        <v>45762</v>
      </c>
      <c r="D62363" s="4" t="s">
        <v>12</v>
      </c>
    </row>
    <row r="62364" spans="1:4" ht="14.15" customHeight="1" x14ac:dyDescent="0.35">
      <c r="A62364" s="5" t="s">
        <v>45531</v>
      </c>
      <c r="B62364" s="5" t="s">
        <v>45532</v>
      </c>
      <c r="C62364" s="7" t="s">
        <v>45763</v>
      </c>
      <c r="D62364" s="4" t="s">
        <v>12</v>
      </c>
    </row>
    <row r="62365" spans="1:4" ht="14.15" customHeight="1" x14ac:dyDescent="0.35">
      <c r="A62365" s="5" t="s">
        <v>45531</v>
      </c>
      <c r="B62365" s="5" t="s">
        <v>45532</v>
      </c>
      <c r="C62365" s="7" t="s">
        <v>45764</v>
      </c>
      <c r="D62365" s="4" t="s">
        <v>12</v>
      </c>
    </row>
    <row r="62366" spans="1:4" ht="14.15" customHeight="1" x14ac:dyDescent="0.35">
      <c r="A62366" s="5" t="s">
        <v>45531</v>
      </c>
      <c r="B62366" s="5" t="s">
        <v>45532</v>
      </c>
      <c r="C62366" s="7" t="s">
        <v>45765</v>
      </c>
      <c r="D62366" s="4" t="s">
        <v>12</v>
      </c>
    </row>
    <row r="62367" spans="1:4" ht="14.15" customHeight="1" x14ac:dyDescent="0.35">
      <c r="A62367" s="5" t="s">
        <v>45531</v>
      </c>
      <c r="B62367" s="5" t="s">
        <v>45532</v>
      </c>
      <c r="C62367" s="7" t="s">
        <v>45766</v>
      </c>
      <c r="D62367" s="4" t="s">
        <v>12</v>
      </c>
    </row>
    <row r="62368" spans="1:4" ht="14.15" customHeight="1" x14ac:dyDescent="0.35">
      <c r="A62368" s="5" t="s">
        <v>45531</v>
      </c>
      <c r="B62368" s="5" t="s">
        <v>45532</v>
      </c>
      <c r="C62368" s="7" t="s">
        <v>45767</v>
      </c>
      <c r="D62368" s="4" t="s">
        <v>12</v>
      </c>
    </row>
    <row r="62369" spans="1:4" ht="14.15" customHeight="1" x14ac:dyDescent="0.35">
      <c r="A62369" s="5" t="s">
        <v>45531</v>
      </c>
      <c r="B62369" s="5" t="s">
        <v>45532</v>
      </c>
      <c r="C62369" s="7" t="s">
        <v>45768</v>
      </c>
      <c r="D62369" s="4" t="s">
        <v>12</v>
      </c>
    </row>
    <row r="62370" spans="1:4" ht="14.15" customHeight="1" x14ac:dyDescent="0.35">
      <c r="A62370" s="5" t="s">
        <v>45531</v>
      </c>
      <c r="B62370" s="5" t="s">
        <v>45532</v>
      </c>
      <c r="C62370" s="7" t="s">
        <v>45769</v>
      </c>
      <c r="D62370" s="4" t="s">
        <v>12</v>
      </c>
    </row>
    <row r="62371" spans="1:4" ht="14.15" customHeight="1" x14ac:dyDescent="0.35">
      <c r="A62371" s="5" t="s">
        <v>45531</v>
      </c>
      <c r="B62371" s="5" t="s">
        <v>45532</v>
      </c>
      <c r="C62371" s="7" t="s">
        <v>45770</v>
      </c>
      <c r="D62371" s="4" t="s">
        <v>12</v>
      </c>
    </row>
    <row r="62372" spans="1:4" ht="14.15" customHeight="1" x14ac:dyDescent="0.35">
      <c r="A62372" s="5" t="s">
        <v>45531</v>
      </c>
      <c r="B62372" s="5" t="s">
        <v>45532</v>
      </c>
      <c r="C62372" s="7" t="s">
        <v>45771</v>
      </c>
      <c r="D62372" s="4" t="s">
        <v>12</v>
      </c>
    </row>
    <row r="62373" spans="1:4" ht="14.15" customHeight="1" x14ac:dyDescent="0.35">
      <c r="A62373" s="5" t="s">
        <v>45531</v>
      </c>
      <c r="B62373" s="5" t="s">
        <v>45532</v>
      </c>
      <c r="C62373" s="7" t="s">
        <v>45772</v>
      </c>
      <c r="D62373" s="4" t="s">
        <v>12</v>
      </c>
    </row>
    <row r="62374" spans="1:4" ht="14.15" customHeight="1" x14ac:dyDescent="0.35">
      <c r="A62374" s="5" t="s">
        <v>45531</v>
      </c>
      <c r="B62374" s="5" t="s">
        <v>45532</v>
      </c>
      <c r="C62374" s="7" t="s">
        <v>45773</v>
      </c>
      <c r="D62374" s="4" t="s">
        <v>12</v>
      </c>
    </row>
    <row r="62375" spans="1:4" ht="14.15" customHeight="1" x14ac:dyDescent="0.35">
      <c r="A62375" s="5" t="s">
        <v>45531</v>
      </c>
      <c r="B62375" s="5" t="s">
        <v>45532</v>
      </c>
      <c r="C62375" s="7" t="s">
        <v>45774</v>
      </c>
      <c r="D62375" s="4" t="s">
        <v>12</v>
      </c>
    </row>
    <row r="62376" spans="1:4" ht="14.15" customHeight="1" x14ac:dyDescent="0.35">
      <c r="A62376" s="5" t="s">
        <v>45531</v>
      </c>
      <c r="B62376" s="5" t="s">
        <v>45532</v>
      </c>
      <c r="C62376" s="7" t="s">
        <v>45775</v>
      </c>
      <c r="D62376" s="4" t="s">
        <v>12</v>
      </c>
    </row>
    <row r="62377" spans="1:4" ht="14.15" customHeight="1" x14ac:dyDescent="0.35">
      <c r="A62377" s="5" t="s">
        <v>45531</v>
      </c>
      <c r="B62377" s="5" t="s">
        <v>45532</v>
      </c>
      <c r="C62377" s="7" t="s">
        <v>45776</v>
      </c>
      <c r="D62377" s="4" t="s">
        <v>12</v>
      </c>
    </row>
    <row r="62378" spans="1:4" ht="14.15" customHeight="1" x14ac:dyDescent="0.35">
      <c r="A62378" s="5" t="s">
        <v>45531</v>
      </c>
      <c r="B62378" s="5" t="s">
        <v>45532</v>
      </c>
      <c r="C62378" s="7" t="s">
        <v>45777</v>
      </c>
      <c r="D62378" s="4" t="s">
        <v>12</v>
      </c>
    </row>
    <row r="62379" spans="1:4" ht="14.15" customHeight="1" x14ac:dyDescent="0.35">
      <c r="A62379" s="5" t="s">
        <v>45531</v>
      </c>
      <c r="B62379" s="5" t="s">
        <v>45532</v>
      </c>
      <c r="C62379" s="7" t="s">
        <v>45778</v>
      </c>
      <c r="D62379" s="4" t="s">
        <v>12</v>
      </c>
    </row>
    <row r="62380" spans="1:4" ht="14.15" customHeight="1" x14ac:dyDescent="0.35">
      <c r="A62380" s="5" t="s">
        <v>45531</v>
      </c>
      <c r="B62380" s="5" t="s">
        <v>45532</v>
      </c>
      <c r="C62380" s="7" t="s">
        <v>45779</v>
      </c>
      <c r="D62380" s="4" t="s">
        <v>12</v>
      </c>
    </row>
    <row r="62381" spans="1:4" ht="14.15" customHeight="1" x14ac:dyDescent="0.35">
      <c r="A62381" s="5" t="s">
        <v>45531</v>
      </c>
      <c r="B62381" s="5" t="s">
        <v>45532</v>
      </c>
      <c r="C62381" s="7" t="s">
        <v>45780</v>
      </c>
      <c r="D62381" s="4" t="s">
        <v>12</v>
      </c>
    </row>
    <row r="62382" spans="1:4" ht="14.15" customHeight="1" x14ac:dyDescent="0.35">
      <c r="A62382" s="5" t="s">
        <v>45531</v>
      </c>
      <c r="B62382" s="5" t="s">
        <v>45532</v>
      </c>
      <c r="C62382" s="7" t="s">
        <v>45781</v>
      </c>
      <c r="D62382" s="4" t="s">
        <v>12</v>
      </c>
    </row>
    <row r="62383" spans="1:4" ht="14.15" customHeight="1" x14ac:dyDescent="0.35">
      <c r="A62383" s="5" t="s">
        <v>45531</v>
      </c>
      <c r="B62383" s="5" t="s">
        <v>45532</v>
      </c>
      <c r="C62383" s="7" t="s">
        <v>45782</v>
      </c>
      <c r="D62383" s="4" t="s">
        <v>12</v>
      </c>
    </row>
    <row r="62384" spans="1:4" ht="14.15" customHeight="1" x14ac:dyDescent="0.35">
      <c r="A62384" s="5" t="s">
        <v>45531</v>
      </c>
      <c r="B62384" s="5" t="s">
        <v>45532</v>
      </c>
      <c r="C62384" s="7" t="s">
        <v>45783</v>
      </c>
      <c r="D62384" s="4" t="s">
        <v>12</v>
      </c>
    </row>
    <row r="62385" spans="1:4" ht="14.15" customHeight="1" x14ac:dyDescent="0.35">
      <c r="A62385" s="5" t="s">
        <v>45531</v>
      </c>
      <c r="B62385" s="5" t="s">
        <v>45532</v>
      </c>
      <c r="C62385" s="7" t="s">
        <v>45784</v>
      </c>
      <c r="D62385" s="4" t="s">
        <v>12</v>
      </c>
    </row>
    <row r="62386" spans="1:4" ht="14.15" customHeight="1" x14ac:dyDescent="0.35">
      <c r="A62386" s="5" t="s">
        <v>45531</v>
      </c>
      <c r="B62386" s="5" t="s">
        <v>45532</v>
      </c>
      <c r="C62386" s="7" t="s">
        <v>45785</v>
      </c>
      <c r="D62386" s="4" t="s">
        <v>12</v>
      </c>
    </row>
    <row r="62387" spans="1:4" ht="14.15" customHeight="1" x14ac:dyDescent="0.35">
      <c r="A62387" s="5" t="s">
        <v>45531</v>
      </c>
      <c r="B62387" s="5" t="s">
        <v>45532</v>
      </c>
      <c r="C62387" s="7" t="s">
        <v>45786</v>
      </c>
      <c r="D62387" s="4" t="s">
        <v>12</v>
      </c>
    </row>
    <row r="62388" spans="1:4" ht="14.15" customHeight="1" x14ac:dyDescent="0.35">
      <c r="A62388" s="5" t="s">
        <v>45531</v>
      </c>
      <c r="B62388" s="5" t="s">
        <v>45532</v>
      </c>
      <c r="C62388" s="7" t="s">
        <v>45787</v>
      </c>
      <c r="D62388" s="4" t="s">
        <v>12</v>
      </c>
    </row>
    <row r="62389" spans="1:4" ht="14.15" customHeight="1" x14ac:dyDescent="0.35">
      <c r="A62389" s="5" t="s">
        <v>45531</v>
      </c>
      <c r="B62389" s="5" t="s">
        <v>45532</v>
      </c>
      <c r="C62389" s="7" t="s">
        <v>45788</v>
      </c>
      <c r="D62389" s="4" t="s">
        <v>12</v>
      </c>
    </row>
    <row r="62390" spans="1:4" ht="14.15" customHeight="1" x14ac:dyDescent="0.35">
      <c r="A62390" s="5" t="s">
        <v>45531</v>
      </c>
      <c r="B62390" s="5" t="s">
        <v>45532</v>
      </c>
      <c r="C62390" s="7" t="s">
        <v>33391</v>
      </c>
      <c r="D62390" s="4" t="s">
        <v>12</v>
      </c>
    </row>
    <row r="62391" spans="1:4" ht="14.15" customHeight="1" x14ac:dyDescent="0.35">
      <c r="A62391" s="5" t="s">
        <v>45531</v>
      </c>
      <c r="B62391" s="5" t="s">
        <v>45532</v>
      </c>
      <c r="C62391" s="7" t="s">
        <v>45789</v>
      </c>
      <c r="D62391" s="4" t="s">
        <v>12</v>
      </c>
    </row>
    <row r="62392" spans="1:4" ht="14.15" customHeight="1" x14ac:dyDescent="0.35">
      <c r="A62392" s="5" t="s">
        <v>45531</v>
      </c>
      <c r="B62392" s="5" t="s">
        <v>45532</v>
      </c>
      <c r="C62392" s="7" t="s">
        <v>45790</v>
      </c>
      <c r="D62392" s="4" t="s">
        <v>12</v>
      </c>
    </row>
    <row r="62393" spans="1:4" ht="14.15" customHeight="1" x14ac:dyDescent="0.35">
      <c r="A62393" s="5" t="s">
        <v>45531</v>
      </c>
      <c r="B62393" s="5" t="s">
        <v>45532</v>
      </c>
      <c r="C62393" s="7" t="s">
        <v>45791</v>
      </c>
      <c r="D62393" s="4" t="s">
        <v>12</v>
      </c>
    </row>
    <row r="62394" spans="1:4" ht="14.15" customHeight="1" x14ac:dyDescent="0.35">
      <c r="A62394" s="5" t="s">
        <v>45531</v>
      </c>
      <c r="B62394" s="5" t="s">
        <v>45532</v>
      </c>
      <c r="C62394" s="7" t="s">
        <v>45792</v>
      </c>
      <c r="D62394" s="4" t="s">
        <v>12</v>
      </c>
    </row>
    <row r="62395" spans="1:4" ht="14.15" customHeight="1" x14ac:dyDescent="0.35">
      <c r="A62395" s="5" t="s">
        <v>45531</v>
      </c>
      <c r="B62395" s="5" t="s">
        <v>45532</v>
      </c>
      <c r="C62395" s="7" t="s">
        <v>45793</v>
      </c>
      <c r="D62395" s="4" t="s">
        <v>12</v>
      </c>
    </row>
    <row r="62396" spans="1:4" ht="14.15" customHeight="1" x14ac:dyDescent="0.35">
      <c r="A62396" s="5" t="s">
        <v>45531</v>
      </c>
      <c r="B62396" s="5" t="s">
        <v>45532</v>
      </c>
      <c r="C62396" s="7" t="s">
        <v>45794</v>
      </c>
      <c r="D62396" s="4" t="s">
        <v>12</v>
      </c>
    </row>
    <row r="62397" spans="1:4" ht="14.15" customHeight="1" x14ac:dyDescent="0.35">
      <c r="A62397" s="5" t="s">
        <v>45531</v>
      </c>
      <c r="B62397" s="5" t="s">
        <v>45532</v>
      </c>
      <c r="C62397" s="7" t="s">
        <v>45795</v>
      </c>
      <c r="D62397" s="4" t="s">
        <v>12</v>
      </c>
    </row>
    <row r="62398" spans="1:4" ht="14.15" customHeight="1" x14ac:dyDescent="0.35">
      <c r="A62398" s="5" t="s">
        <v>45531</v>
      </c>
      <c r="B62398" s="5" t="s">
        <v>45532</v>
      </c>
      <c r="C62398" s="7" t="s">
        <v>45796</v>
      </c>
      <c r="D62398" s="4" t="s">
        <v>12</v>
      </c>
    </row>
    <row r="62399" spans="1:4" ht="14.15" customHeight="1" x14ac:dyDescent="0.35">
      <c r="A62399" s="5" t="s">
        <v>45531</v>
      </c>
      <c r="B62399" s="5" t="s">
        <v>45532</v>
      </c>
      <c r="C62399" s="7" t="s">
        <v>45797</v>
      </c>
      <c r="D62399" s="4" t="s">
        <v>12</v>
      </c>
    </row>
    <row r="62400" spans="1:4" ht="14.15" customHeight="1" x14ac:dyDescent="0.35">
      <c r="A62400" s="5" t="s">
        <v>45531</v>
      </c>
      <c r="B62400" s="5" t="s">
        <v>45532</v>
      </c>
      <c r="C62400" s="7" t="s">
        <v>45798</v>
      </c>
      <c r="D62400" s="4" t="s">
        <v>12</v>
      </c>
    </row>
    <row r="62401" spans="1:4" ht="14.15" customHeight="1" x14ac:dyDescent="0.35">
      <c r="A62401" s="5" t="s">
        <v>45531</v>
      </c>
      <c r="B62401" s="5" t="s">
        <v>45532</v>
      </c>
      <c r="C62401" s="7" t="s">
        <v>45799</v>
      </c>
      <c r="D62401" s="4" t="s">
        <v>12</v>
      </c>
    </row>
    <row r="62402" spans="1:4" ht="14.15" customHeight="1" x14ac:dyDescent="0.35">
      <c r="A62402" s="5" t="s">
        <v>45531</v>
      </c>
      <c r="B62402" s="5" t="s">
        <v>45532</v>
      </c>
      <c r="C62402" s="7" t="s">
        <v>45800</v>
      </c>
      <c r="D62402" s="4" t="s">
        <v>12</v>
      </c>
    </row>
    <row r="62403" spans="1:4" ht="14.15" customHeight="1" x14ac:dyDescent="0.35">
      <c r="A62403" s="5" t="s">
        <v>45531</v>
      </c>
      <c r="B62403" s="5" t="s">
        <v>45532</v>
      </c>
      <c r="C62403" s="7" t="s">
        <v>45801</v>
      </c>
      <c r="D62403" s="4" t="s">
        <v>12</v>
      </c>
    </row>
    <row r="62404" spans="1:4" ht="14.15" customHeight="1" x14ac:dyDescent="0.35">
      <c r="A62404" s="5" t="s">
        <v>45531</v>
      </c>
      <c r="B62404" s="5" t="s">
        <v>45532</v>
      </c>
      <c r="C62404" s="7" t="s">
        <v>45802</v>
      </c>
      <c r="D62404" s="4" t="s">
        <v>12</v>
      </c>
    </row>
    <row r="62405" spans="1:4" ht="14.15" customHeight="1" x14ac:dyDescent="0.35">
      <c r="A62405" s="5" t="s">
        <v>45531</v>
      </c>
      <c r="B62405" s="5" t="s">
        <v>45532</v>
      </c>
      <c r="C62405" s="7" t="s">
        <v>45803</v>
      </c>
      <c r="D62405" s="4" t="s">
        <v>12</v>
      </c>
    </row>
    <row r="62406" spans="1:4" ht="14.15" customHeight="1" x14ac:dyDescent="0.35">
      <c r="A62406" s="5" t="s">
        <v>45531</v>
      </c>
      <c r="B62406" s="5" t="s">
        <v>45532</v>
      </c>
      <c r="C62406" s="7" t="s">
        <v>45804</v>
      </c>
      <c r="D62406" s="4" t="s">
        <v>12</v>
      </c>
    </row>
    <row r="62407" spans="1:4" ht="14.15" customHeight="1" x14ac:dyDescent="0.35">
      <c r="A62407" s="5" t="s">
        <v>45531</v>
      </c>
      <c r="B62407" s="5" t="s">
        <v>45532</v>
      </c>
      <c r="C62407" s="7" t="s">
        <v>45805</v>
      </c>
      <c r="D62407" s="4" t="s">
        <v>12</v>
      </c>
    </row>
    <row r="62408" spans="1:4" ht="14.15" customHeight="1" x14ac:dyDescent="0.35">
      <c r="A62408" s="5" t="s">
        <v>45531</v>
      </c>
      <c r="B62408" s="5" t="s">
        <v>45532</v>
      </c>
      <c r="C62408" s="7" t="s">
        <v>45806</v>
      </c>
      <c r="D62408" s="4" t="s">
        <v>12</v>
      </c>
    </row>
    <row r="62409" spans="1:4" ht="14.15" customHeight="1" x14ac:dyDescent="0.35">
      <c r="A62409" s="5" t="s">
        <v>45531</v>
      </c>
      <c r="B62409" s="5" t="s">
        <v>45532</v>
      </c>
      <c r="C62409" s="7" t="s">
        <v>45807</v>
      </c>
      <c r="D62409" s="4" t="s">
        <v>12</v>
      </c>
    </row>
    <row r="62410" spans="1:4" ht="14.15" customHeight="1" x14ac:dyDescent="0.35">
      <c r="A62410" s="5" t="s">
        <v>45531</v>
      </c>
      <c r="B62410" s="5" t="s">
        <v>45532</v>
      </c>
      <c r="C62410" s="7" t="s">
        <v>45808</v>
      </c>
      <c r="D62410" s="4" t="s">
        <v>12</v>
      </c>
    </row>
    <row r="62411" spans="1:4" ht="14.15" customHeight="1" x14ac:dyDescent="0.35">
      <c r="A62411" s="5" t="s">
        <v>45531</v>
      </c>
      <c r="B62411" s="5" t="s">
        <v>45532</v>
      </c>
      <c r="C62411" s="7" t="s">
        <v>45809</v>
      </c>
      <c r="D62411" s="4" t="s">
        <v>12</v>
      </c>
    </row>
    <row r="62412" spans="1:4" ht="14.15" customHeight="1" x14ac:dyDescent="0.35">
      <c r="A62412" s="5" t="s">
        <v>45531</v>
      </c>
      <c r="B62412" s="5" t="s">
        <v>45532</v>
      </c>
      <c r="C62412" s="7" t="s">
        <v>45810</v>
      </c>
      <c r="D62412" s="4" t="s">
        <v>12</v>
      </c>
    </row>
    <row r="62413" spans="1:4" ht="14.15" customHeight="1" x14ac:dyDescent="0.35">
      <c r="A62413" s="5" t="s">
        <v>45531</v>
      </c>
      <c r="B62413" s="5" t="s">
        <v>45532</v>
      </c>
      <c r="C62413" s="7" t="s">
        <v>45811</v>
      </c>
      <c r="D62413" s="4" t="s">
        <v>12</v>
      </c>
    </row>
    <row r="62414" spans="1:4" ht="14.15" customHeight="1" x14ac:dyDescent="0.35">
      <c r="A62414" s="5" t="s">
        <v>45531</v>
      </c>
      <c r="B62414" s="5" t="s">
        <v>45532</v>
      </c>
      <c r="C62414" s="7" t="s">
        <v>45812</v>
      </c>
      <c r="D62414" s="4" t="s">
        <v>12</v>
      </c>
    </row>
    <row r="62415" spans="1:4" ht="14.15" customHeight="1" x14ac:dyDescent="0.35">
      <c r="A62415" s="5" t="s">
        <v>45531</v>
      </c>
      <c r="B62415" s="5" t="s">
        <v>45532</v>
      </c>
      <c r="C62415" s="7" t="s">
        <v>45813</v>
      </c>
      <c r="D62415" s="4" t="s">
        <v>12</v>
      </c>
    </row>
    <row r="62416" spans="1:4" ht="14.15" customHeight="1" x14ac:dyDescent="0.35">
      <c r="A62416" s="5" t="s">
        <v>45531</v>
      </c>
      <c r="B62416" s="5" t="s">
        <v>45532</v>
      </c>
      <c r="C62416" s="7" t="s">
        <v>1123</v>
      </c>
      <c r="D62416" s="4" t="s">
        <v>12</v>
      </c>
    </row>
    <row r="62417" spans="1:4" ht="14.15" customHeight="1" x14ac:dyDescent="0.35">
      <c r="A62417" s="5" t="s">
        <v>45531</v>
      </c>
      <c r="B62417" s="5" t="s">
        <v>45532</v>
      </c>
      <c r="C62417" s="7" t="s">
        <v>45814</v>
      </c>
      <c r="D62417" s="4" t="s">
        <v>12</v>
      </c>
    </row>
    <row r="62418" spans="1:4" ht="14.15" customHeight="1" x14ac:dyDescent="0.35">
      <c r="A62418" s="5" t="s">
        <v>45531</v>
      </c>
      <c r="B62418" s="5" t="s">
        <v>45532</v>
      </c>
      <c r="C62418" s="7" t="s">
        <v>10853</v>
      </c>
      <c r="D62418" s="4" t="s">
        <v>12</v>
      </c>
    </row>
    <row r="62419" spans="1:4" ht="14.15" customHeight="1" x14ac:dyDescent="0.35">
      <c r="A62419" s="5" t="s">
        <v>45531</v>
      </c>
      <c r="B62419" s="5" t="s">
        <v>45532</v>
      </c>
      <c r="C62419" s="7" t="s">
        <v>45815</v>
      </c>
      <c r="D62419" s="4" t="s">
        <v>12</v>
      </c>
    </row>
    <row r="62420" spans="1:4" ht="14.15" customHeight="1" x14ac:dyDescent="0.35">
      <c r="A62420" s="5" t="s">
        <v>45531</v>
      </c>
      <c r="B62420" s="5" t="s">
        <v>45532</v>
      </c>
      <c r="C62420" s="7" t="s">
        <v>45816</v>
      </c>
      <c r="D62420" s="4" t="s">
        <v>12</v>
      </c>
    </row>
    <row r="62421" spans="1:4" ht="14.15" customHeight="1" x14ac:dyDescent="0.35">
      <c r="A62421" s="5" t="s">
        <v>45531</v>
      </c>
      <c r="B62421" s="5" t="s">
        <v>45532</v>
      </c>
      <c r="C62421" s="7" t="s">
        <v>45817</v>
      </c>
      <c r="D62421" s="4" t="s">
        <v>12</v>
      </c>
    </row>
    <row r="62422" spans="1:4" ht="14.15" customHeight="1" x14ac:dyDescent="0.35">
      <c r="A62422" s="5" t="s">
        <v>45531</v>
      </c>
      <c r="B62422" s="5" t="s">
        <v>45532</v>
      </c>
      <c r="C62422" s="7" t="s">
        <v>45818</v>
      </c>
      <c r="D62422" s="4" t="s">
        <v>12</v>
      </c>
    </row>
    <row r="62423" spans="1:4" ht="14.15" customHeight="1" x14ac:dyDescent="0.35">
      <c r="A62423" s="5" t="s">
        <v>45531</v>
      </c>
      <c r="B62423" s="5" t="s">
        <v>45532</v>
      </c>
      <c r="C62423" s="7" t="s">
        <v>45819</v>
      </c>
      <c r="D62423" s="4" t="s">
        <v>12</v>
      </c>
    </row>
    <row r="62424" spans="1:4" ht="14.15" customHeight="1" x14ac:dyDescent="0.35">
      <c r="A62424" s="5" t="s">
        <v>45531</v>
      </c>
      <c r="B62424" s="5" t="s">
        <v>45532</v>
      </c>
      <c r="C62424" s="7" t="s">
        <v>45820</v>
      </c>
      <c r="D62424" s="4" t="s">
        <v>12</v>
      </c>
    </row>
    <row r="62425" spans="1:4" ht="14.15" customHeight="1" x14ac:dyDescent="0.35">
      <c r="A62425" s="5" t="s">
        <v>45531</v>
      </c>
      <c r="B62425" s="5" t="s">
        <v>45532</v>
      </c>
      <c r="C62425" s="7" t="s">
        <v>45821</v>
      </c>
      <c r="D62425" s="4" t="s">
        <v>12</v>
      </c>
    </row>
    <row r="62426" spans="1:4" ht="14.15" customHeight="1" x14ac:dyDescent="0.35">
      <c r="A62426" s="5" t="s">
        <v>45531</v>
      </c>
      <c r="B62426" s="5" t="s">
        <v>45532</v>
      </c>
      <c r="C62426" s="7" t="s">
        <v>45822</v>
      </c>
      <c r="D62426" s="4" t="s">
        <v>12</v>
      </c>
    </row>
    <row r="62427" spans="1:4" ht="14.15" customHeight="1" x14ac:dyDescent="0.35">
      <c r="A62427" s="5" t="s">
        <v>45531</v>
      </c>
      <c r="B62427" s="5" t="s">
        <v>45532</v>
      </c>
      <c r="C62427" s="7" t="s">
        <v>45823</v>
      </c>
      <c r="D62427" s="4" t="s">
        <v>12</v>
      </c>
    </row>
    <row r="62428" spans="1:4" ht="14.15" customHeight="1" x14ac:dyDescent="0.35">
      <c r="A62428" s="5" t="s">
        <v>45531</v>
      </c>
      <c r="B62428" s="5" t="s">
        <v>45532</v>
      </c>
      <c r="C62428" s="7" t="s">
        <v>11798</v>
      </c>
      <c r="D62428" s="4" t="s">
        <v>7</v>
      </c>
    </row>
    <row r="62429" spans="1:4" ht="14.15" customHeight="1" x14ac:dyDescent="0.35">
      <c r="A62429" s="5" t="s">
        <v>45531</v>
      </c>
      <c r="B62429" s="5" t="s">
        <v>45532</v>
      </c>
      <c r="C62429" s="7" t="s">
        <v>5816</v>
      </c>
      <c r="D62429" s="4" t="s">
        <v>7</v>
      </c>
    </row>
    <row r="62430" spans="1:4" ht="14.15" customHeight="1" x14ac:dyDescent="0.35">
      <c r="A62430" s="5" t="s">
        <v>45531</v>
      </c>
      <c r="B62430" s="5" t="s">
        <v>45532</v>
      </c>
      <c r="C62430" s="7" t="s">
        <v>28661</v>
      </c>
      <c r="D62430" s="4" t="s">
        <v>7</v>
      </c>
    </row>
    <row r="62431" spans="1:4" ht="14.15" customHeight="1" x14ac:dyDescent="0.35">
      <c r="A62431" s="5" t="s">
        <v>45531</v>
      </c>
      <c r="B62431" s="5" t="s">
        <v>45532</v>
      </c>
      <c r="C62431" s="7" t="s">
        <v>45733</v>
      </c>
      <c r="D62431" s="4" t="s">
        <v>7</v>
      </c>
    </row>
    <row r="62432" spans="1:4" ht="14.15" customHeight="1" x14ac:dyDescent="0.35">
      <c r="A62432" s="5" t="s">
        <v>45531</v>
      </c>
      <c r="B62432" s="5" t="s">
        <v>45532</v>
      </c>
      <c r="C62432" s="7" t="s">
        <v>2834</v>
      </c>
      <c r="D62432" s="4" t="s">
        <v>7</v>
      </c>
    </row>
    <row r="62433" spans="1:4" ht="14.15" customHeight="1" x14ac:dyDescent="0.35">
      <c r="A62433" s="5" t="s">
        <v>47470</v>
      </c>
      <c r="B62433" s="5" t="s">
        <v>48852</v>
      </c>
      <c r="C62433" s="7" t="s">
        <v>48853</v>
      </c>
      <c r="D62433" s="4" t="s">
        <v>12</v>
      </c>
    </row>
    <row r="62434" spans="1:4" ht="14.15" customHeight="1" x14ac:dyDescent="0.35">
      <c r="A62434" s="5" t="s">
        <v>47470</v>
      </c>
      <c r="B62434" s="5" t="s">
        <v>48852</v>
      </c>
      <c r="C62434" s="7" t="s">
        <v>48854</v>
      </c>
      <c r="D62434" s="4" t="s">
        <v>12</v>
      </c>
    </row>
    <row r="62435" spans="1:4" ht="14.15" customHeight="1" x14ac:dyDescent="0.35">
      <c r="A62435" s="5" t="s">
        <v>47470</v>
      </c>
      <c r="B62435" s="5" t="s">
        <v>48852</v>
      </c>
      <c r="C62435" s="7" t="s">
        <v>48855</v>
      </c>
      <c r="D62435" s="4" t="s">
        <v>12</v>
      </c>
    </row>
    <row r="62436" spans="1:4" ht="14.15" customHeight="1" x14ac:dyDescent="0.35">
      <c r="A62436" s="5" t="s">
        <v>47470</v>
      </c>
      <c r="B62436" s="5" t="s">
        <v>48852</v>
      </c>
      <c r="C62436" s="7" t="s">
        <v>48856</v>
      </c>
      <c r="D62436" s="4" t="s">
        <v>12</v>
      </c>
    </row>
    <row r="62437" spans="1:4" ht="14.15" customHeight="1" x14ac:dyDescent="0.35">
      <c r="A62437" s="5" t="s">
        <v>47470</v>
      </c>
      <c r="B62437" s="5" t="s">
        <v>48852</v>
      </c>
      <c r="C62437" s="7" t="s">
        <v>48857</v>
      </c>
      <c r="D62437" s="4" t="s">
        <v>12</v>
      </c>
    </row>
    <row r="62438" spans="1:4" ht="14.15" customHeight="1" x14ac:dyDescent="0.35">
      <c r="A62438" s="5" t="s">
        <v>47470</v>
      </c>
      <c r="B62438" s="5" t="s">
        <v>48852</v>
      </c>
      <c r="C62438" s="7" t="s">
        <v>48858</v>
      </c>
      <c r="D62438" s="4" t="s">
        <v>12</v>
      </c>
    </row>
    <row r="62439" spans="1:4" ht="14.15" customHeight="1" x14ac:dyDescent="0.35">
      <c r="A62439" s="5" t="s">
        <v>47470</v>
      </c>
      <c r="B62439" s="5" t="s">
        <v>48852</v>
      </c>
      <c r="C62439" s="7" t="s">
        <v>48859</v>
      </c>
      <c r="D62439" s="4" t="s">
        <v>12</v>
      </c>
    </row>
    <row r="62440" spans="1:4" ht="14.15" customHeight="1" x14ac:dyDescent="0.35">
      <c r="A62440" s="5" t="s">
        <v>47470</v>
      </c>
      <c r="B62440" s="5" t="s">
        <v>48852</v>
      </c>
      <c r="C62440" s="7" t="s">
        <v>2642</v>
      </c>
      <c r="D62440" s="4" t="s">
        <v>12</v>
      </c>
    </row>
    <row r="62441" spans="1:4" ht="14.15" customHeight="1" x14ac:dyDescent="0.35">
      <c r="A62441" s="5" t="s">
        <v>47470</v>
      </c>
      <c r="B62441" s="5" t="s">
        <v>48852</v>
      </c>
      <c r="C62441" s="7" t="s">
        <v>48860</v>
      </c>
      <c r="D62441" s="4" t="s">
        <v>12</v>
      </c>
    </row>
    <row r="62442" spans="1:4" ht="14.15" customHeight="1" x14ac:dyDescent="0.35">
      <c r="A62442" s="5" t="s">
        <v>47470</v>
      </c>
      <c r="B62442" s="5" t="s">
        <v>48852</v>
      </c>
      <c r="C62442" s="7" t="s">
        <v>48861</v>
      </c>
      <c r="D62442" s="4" t="s">
        <v>12</v>
      </c>
    </row>
    <row r="62443" spans="1:4" ht="14.15" customHeight="1" x14ac:dyDescent="0.35">
      <c r="A62443" s="5" t="s">
        <v>47470</v>
      </c>
      <c r="B62443" s="5" t="s">
        <v>48852</v>
      </c>
      <c r="C62443" s="7" t="s">
        <v>4479</v>
      </c>
      <c r="D62443" s="4" t="s">
        <v>12</v>
      </c>
    </row>
    <row r="62444" spans="1:4" ht="14.15" customHeight="1" x14ac:dyDescent="0.35">
      <c r="A62444" s="5" t="s">
        <v>47470</v>
      </c>
      <c r="B62444" s="5" t="s">
        <v>48852</v>
      </c>
      <c r="C62444" s="7" t="s">
        <v>48862</v>
      </c>
      <c r="D62444" s="4" t="s">
        <v>12</v>
      </c>
    </row>
    <row r="62445" spans="1:4" ht="14.15" customHeight="1" x14ac:dyDescent="0.35">
      <c r="A62445" s="5" t="s">
        <v>47470</v>
      </c>
      <c r="B62445" s="5" t="s">
        <v>48852</v>
      </c>
      <c r="C62445" s="7" t="s">
        <v>48863</v>
      </c>
      <c r="D62445" s="4" t="s">
        <v>12</v>
      </c>
    </row>
    <row r="62446" spans="1:4" ht="14.15" customHeight="1" x14ac:dyDescent="0.35">
      <c r="A62446" s="5" t="s">
        <v>47470</v>
      </c>
      <c r="B62446" s="5" t="s">
        <v>48852</v>
      </c>
      <c r="C62446" s="7" t="s">
        <v>48864</v>
      </c>
      <c r="D62446" s="4" t="s">
        <v>12</v>
      </c>
    </row>
    <row r="62447" spans="1:4" ht="14.15" customHeight="1" x14ac:dyDescent="0.35">
      <c r="A62447" s="5" t="s">
        <v>47470</v>
      </c>
      <c r="B62447" s="5" t="s">
        <v>48852</v>
      </c>
      <c r="C62447" s="7" t="s">
        <v>790</v>
      </c>
      <c r="D62447" s="4" t="s">
        <v>12</v>
      </c>
    </row>
    <row r="62448" spans="1:4" ht="14.15" customHeight="1" x14ac:dyDescent="0.35">
      <c r="A62448" s="5" t="s">
        <v>47470</v>
      </c>
      <c r="B62448" s="5" t="s">
        <v>48852</v>
      </c>
      <c r="C62448" s="7" t="s">
        <v>48865</v>
      </c>
      <c r="D62448" s="4" t="s">
        <v>12</v>
      </c>
    </row>
    <row r="62449" spans="1:4" ht="14.15" customHeight="1" x14ac:dyDescent="0.35">
      <c r="A62449" s="5" t="s">
        <v>47470</v>
      </c>
      <c r="B62449" s="5" t="s">
        <v>48852</v>
      </c>
      <c r="C62449" s="7" t="s">
        <v>48866</v>
      </c>
      <c r="D62449" s="4" t="s">
        <v>12</v>
      </c>
    </row>
    <row r="62450" spans="1:4" ht="14.15" customHeight="1" x14ac:dyDescent="0.35">
      <c r="A62450" s="5" t="s">
        <v>47470</v>
      </c>
      <c r="B62450" s="5" t="s">
        <v>48852</v>
      </c>
      <c r="C62450" s="7" t="s">
        <v>48867</v>
      </c>
      <c r="D62450" s="4" t="s">
        <v>12</v>
      </c>
    </row>
    <row r="62451" spans="1:4" ht="14.15" customHeight="1" x14ac:dyDescent="0.35">
      <c r="A62451" s="5" t="s">
        <v>47470</v>
      </c>
      <c r="B62451" s="5" t="s">
        <v>48852</v>
      </c>
      <c r="C62451" s="7" t="s">
        <v>48868</v>
      </c>
      <c r="D62451" s="4" t="s">
        <v>12</v>
      </c>
    </row>
    <row r="62452" spans="1:4" ht="14.15" customHeight="1" x14ac:dyDescent="0.35">
      <c r="A62452" s="5" t="s">
        <v>47470</v>
      </c>
      <c r="B62452" s="5" t="s">
        <v>48852</v>
      </c>
      <c r="C62452" s="7" t="s">
        <v>48869</v>
      </c>
      <c r="D62452" s="4" t="s">
        <v>12</v>
      </c>
    </row>
    <row r="62453" spans="1:4" ht="14.15" customHeight="1" x14ac:dyDescent="0.35">
      <c r="A62453" s="5" t="s">
        <v>47470</v>
      </c>
      <c r="B62453" s="5" t="s">
        <v>48852</v>
      </c>
      <c r="C62453" s="7" t="s">
        <v>48870</v>
      </c>
      <c r="D62453" s="4" t="s">
        <v>12</v>
      </c>
    </row>
    <row r="62454" spans="1:4" ht="14.15" customHeight="1" x14ac:dyDescent="0.35">
      <c r="A62454" s="5" t="s">
        <v>47470</v>
      </c>
      <c r="B62454" s="5" t="s">
        <v>48852</v>
      </c>
      <c r="C62454" s="7" t="s">
        <v>48871</v>
      </c>
      <c r="D62454" s="4" t="s">
        <v>12</v>
      </c>
    </row>
    <row r="62455" spans="1:4" ht="14.15" customHeight="1" x14ac:dyDescent="0.35">
      <c r="A62455" s="5" t="s">
        <v>47470</v>
      </c>
      <c r="B62455" s="5" t="s">
        <v>48852</v>
      </c>
      <c r="C62455" s="7" t="s">
        <v>48872</v>
      </c>
      <c r="D62455" s="4" t="s">
        <v>12</v>
      </c>
    </row>
    <row r="62456" spans="1:4" ht="14.15" customHeight="1" x14ac:dyDescent="0.35">
      <c r="A62456" s="5" t="s">
        <v>47470</v>
      </c>
      <c r="B62456" s="5" t="s">
        <v>48852</v>
      </c>
      <c r="C62456" s="7" t="s">
        <v>48873</v>
      </c>
      <c r="D62456" s="4" t="s">
        <v>12</v>
      </c>
    </row>
    <row r="62457" spans="1:4" ht="14.15" customHeight="1" x14ac:dyDescent="0.35">
      <c r="A62457" s="5" t="s">
        <v>47470</v>
      </c>
      <c r="B62457" s="5" t="s">
        <v>48852</v>
      </c>
      <c r="C62457" s="7" t="s">
        <v>48874</v>
      </c>
      <c r="D62457" s="4" t="s">
        <v>12</v>
      </c>
    </row>
    <row r="62458" spans="1:4" ht="14.15" customHeight="1" x14ac:dyDescent="0.35">
      <c r="A62458" s="5" t="s">
        <v>47470</v>
      </c>
      <c r="B62458" s="5" t="s">
        <v>48852</v>
      </c>
      <c r="C62458" s="7" t="s">
        <v>48875</v>
      </c>
      <c r="D62458" s="4" t="s">
        <v>12</v>
      </c>
    </row>
    <row r="62459" spans="1:4" ht="14.15" customHeight="1" x14ac:dyDescent="0.35">
      <c r="A62459" s="5" t="s">
        <v>47470</v>
      </c>
      <c r="B62459" s="5" t="s">
        <v>48852</v>
      </c>
      <c r="C62459" s="7" t="s">
        <v>48876</v>
      </c>
      <c r="D62459" s="4" t="s">
        <v>12</v>
      </c>
    </row>
    <row r="62460" spans="1:4" ht="14.15" customHeight="1" x14ac:dyDescent="0.35">
      <c r="A62460" s="5" t="s">
        <v>47470</v>
      </c>
      <c r="B62460" s="5" t="s">
        <v>48852</v>
      </c>
      <c r="C62460" s="7" t="s">
        <v>48877</v>
      </c>
      <c r="D62460" s="4" t="s">
        <v>12</v>
      </c>
    </row>
    <row r="62461" spans="1:4" ht="14.15" customHeight="1" x14ac:dyDescent="0.35">
      <c r="A62461" s="5" t="s">
        <v>47470</v>
      </c>
      <c r="B62461" s="5" t="s">
        <v>48852</v>
      </c>
      <c r="C62461" s="7" t="s">
        <v>48878</v>
      </c>
      <c r="D62461" s="4" t="s">
        <v>12</v>
      </c>
    </row>
    <row r="62462" spans="1:4" ht="14.15" customHeight="1" x14ac:dyDescent="0.35">
      <c r="A62462" s="5" t="s">
        <v>47470</v>
      </c>
      <c r="B62462" s="5" t="s">
        <v>48852</v>
      </c>
      <c r="C62462" s="7" t="s">
        <v>48879</v>
      </c>
      <c r="D62462" s="4" t="s">
        <v>12</v>
      </c>
    </row>
    <row r="62463" spans="1:4" ht="14.15" customHeight="1" x14ac:dyDescent="0.35">
      <c r="A62463" s="5" t="s">
        <v>47470</v>
      </c>
      <c r="B62463" s="5" t="s">
        <v>48852</v>
      </c>
      <c r="C62463" s="7" t="s">
        <v>48880</v>
      </c>
      <c r="D62463" s="4" t="s">
        <v>12</v>
      </c>
    </row>
    <row r="62464" spans="1:4" ht="14.15" customHeight="1" x14ac:dyDescent="0.35">
      <c r="A62464" s="5" t="s">
        <v>47470</v>
      </c>
      <c r="B62464" s="5" t="s">
        <v>48852</v>
      </c>
      <c r="C62464" s="7" t="s">
        <v>48881</v>
      </c>
      <c r="D62464" s="4" t="s">
        <v>12</v>
      </c>
    </row>
    <row r="62465" spans="1:4" ht="14.15" customHeight="1" x14ac:dyDescent="0.35">
      <c r="A62465" s="5" t="s">
        <v>47470</v>
      </c>
      <c r="B62465" s="5" t="s">
        <v>48852</v>
      </c>
      <c r="C62465" s="7" t="s">
        <v>48882</v>
      </c>
      <c r="D62465" s="4" t="s">
        <v>12</v>
      </c>
    </row>
    <row r="62466" spans="1:4" ht="14.15" customHeight="1" x14ac:dyDescent="0.35">
      <c r="A62466" s="5" t="s">
        <v>47470</v>
      </c>
      <c r="B62466" s="5" t="s">
        <v>48852</v>
      </c>
      <c r="C62466" s="7" t="s">
        <v>48883</v>
      </c>
      <c r="D62466" s="4" t="s">
        <v>12</v>
      </c>
    </row>
    <row r="62467" spans="1:4" ht="14.15" customHeight="1" x14ac:dyDescent="0.35">
      <c r="A62467" s="5" t="s">
        <v>47470</v>
      </c>
      <c r="B62467" s="5" t="s">
        <v>48852</v>
      </c>
      <c r="C62467" s="7" t="s">
        <v>48884</v>
      </c>
      <c r="D62467" s="4" t="s">
        <v>12</v>
      </c>
    </row>
    <row r="62468" spans="1:4" ht="14.15" customHeight="1" x14ac:dyDescent="0.35">
      <c r="A62468" s="5" t="s">
        <v>47470</v>
      </c>
      <c r="B62468" s="5" t="s">
        <v>48852</v>
      </c>
      <c r="C62468" s="7" t="s">
        <v>48885</v>
      </c>
      <c r="D62468" s="4" t="s">
        <v>12</v>
      </c>
    </row>
    <row r="62469" spans="1:4" ht="14.15" customHeight="1" x14ac:dyDescent="0.35">
      <c r="A62469" s="5" t="s">
        <v>47470</v>
      </c>
      <c r="B62469" s="5" t="s">
        <v>48852</v>
      </c>
      <c r="C62469" s="7" t="s">
        <v>25711</v>
      </c>
      <c r="D62469" s="4" t="s">
        <v>12</v>
      </c>
    </row>
    <row r="62470" spans="1:4" ht="14.15" customHeight="1" x14ac:dyDescent="0.35">
      <c r="A62470" s="5" t="s">
        <v>47470</v>
      </c>
      <c r="B62470" s="5" t="s">
        <v>48852</v>
      </c>
      <c r="C62470" s="7" t="s">
        <v>48886</v>
      </c>
      <c r="D62470" s="4" t="s">
        <v>12</v>
      </c>
    </row>
    <row r="62471" spans="1:4" ht="14.15" customHeight="1" x14ac:dyDescent="0.35">
      <c r="A62471" s="5" t="s">
        <v>47470</v>
      </c>
      <c r="B62471" s="5" t="s">
        <v>48852</v>
      </c>
      <c r="C62471" s="7" t="s">
        <v>48887</v>
      </c>
      <c r="D62471" s="4" t="s">
        <v>12</v>
      </c>
    </row>
    <row r="62472" spans="1:4" ht="14.15" customHeight="1" x14ac:dyDescent="0.35">
      <c r="A62472" s="5" t="s">
        <v>47470</v>
      </c>
      <c r="B62472" s="5" t="s">
        <v>48852</v>
      </c>
      <c r="C62472" s="7" t="s">
        <v>48888</v>
      </c>
      <c r="D62472" s="4" t="s">
        <v>12</v>
      </c>
    </row>
    <row r="62473" spans="1:4" ht="14.15" customHeight="1" x14ac:dyDescent="0.35">
      <c r="A62473" s="5" t="s">
        <v>47470</v>
      </c>
      <c r="B62473" s="5" t="s">
        <v>48852</v>
      </c>
      <c r="C62473" s="7" t="s">
        <v>48889</v>
      </c>
      <c r="D62473" s="4" t="s">
        <v>12</v>
      </c>
    </row>
    <row r="62474" spans="1:4" ht="14.15" customHeight="1" x14ac:dyDescent="0.35">
      <c r="A62474" s="5" t="s">
        <v>47470</v>
      </c>
      <c r="B62474" s="5" t="s">
        <v>48852</v>
      </c>
      <c r="C62474" s="7" t="s">
        <v>48890</v>
      </c>
      <c r="D62474" s="4" t="s">
        <v>12</v>
      </c>
    </row>
    <row r="62475" spans="1:4" ht="14.15" customHeight="1" x14ac:dyDescent="0.35">
      <c r="A62475" s="5" t="s">
        <v>47470</v>
      </c>
      <c r="B62475" s="5" t="s">
        <v>48852</v>
      </c>
      <c r="C62475" s="7" t="s">
        <v>48891</v>
      </c>
      <c r="D62475" s="4" t="s">
        <v>12</v>
      </c>
    </row>
    <row r="62476" spans="1:4" ht="14.15" customHeight="1" x14ac:dyDescent="0.35">
      <c r="A62476" s="5" t="s">
        <v>47470</v>
      </c>
      <c r="B62476" s="5" t="s">
        <v>48852</v>
      </c>
      <c r="C62476" s="7" t="s">
        <v>48892</v>
      </c>
      <c r="D62476" s="4" t="s">
        <v>12</v>
      </c>
    </row>
    <row r="62477" spans="1:4" ht="14.15" customHeight="1" x14ac:dyDescent="0.35">
      <c r="A62477" s="5" t="s">
        <v>47470</v>
      </c>
      <c r="B62477" s="5" t="s">
        <v>48852</v>
      </c>
      <c r="C62477" s="7" t="s">
        <v>48893</v>
      </c>
      <c r="D62477" s="4" t="s">
        <v>12</v>
      </c>
    </row>
    <row r="62478" spans="1:4" ht="14.15" customHeight="1" x14ac:dyDescent="0.35">
      <c r="A62478" s="5" t="s">
        <v>47470</v>
      </c>
      <c r="B62478" s="5" t="s">
        <v>48852</v>
      </c>
      <c r="C62478" s="7" t="s">
        <v>48894</v>
      </c>
      <c r="D62478" s="4" t="s">
        <v>12</v>
      </c>
    </row>
    <row r="62479" spans="1:4" ht="14.15" customHeight="1" x14ac:dyDescent="0.35">
      <c r="A62479" s="5" t="s">
        <v>47470</v>
      </c>
      <c r="B62479" s="5" t="s">
        <v>48852</v>
      </c>
      <c r="C62479" s="7" t="s">
        <v>48895</v>
      </c>
      <c r="D62479" s="4" t="s">
        <v>12</v>
      </c>
    </row>
    <row r="62480" spans="1:4" ht="14.15" customHeight="1" x14ac:dyDescent="0.35">
      <c r="A62480" s="5" t="s">
        <v>47470</v>
      </c>
      <c r="B62480" s="5" t="s">
        <v>48852</v>
      </c>
      <c r="C62480" s="7" t="s">
        <v>48896</v>
      </c>
      <c r="D62480" s="4" t="s">
        <v>12</v>
      </c>
    </row>
    <row r="62481" spans="1:4" ht="14.15" customHeight="1" x14ac:dyDescent="0.35">
      <c r="A62481" s="5" t="s">
        <v>47470</v>
      </c>
      <c r="B62481" s="5" t="s">
        <v>48852</v>
      </c>
      <c r="C62481" s="7" t="s">
        <v>48897</v>
      </c>
      <c r="D62481" s="4" t="s">
        <v>12</v>
      </c>
    </row>
    <row r="62482" spans="1:4" ht="14.15" customHeight="1" x14ac:dyDescent="0.35">
      <c r="A62482" s="5" t="s">
        <v>47470</v>
      </c>
      <c r="B62482" s="5" t="s">
        <v>48852</v>
      </c>
      <c r="C62482" s="7" t="s">
        <v>48898</v>
      </c>
      <c r="D62482" s="4" t="s">
        <v>12</v>
      </c>
    </row>
    <row r="62483" spans="1:4" ht="14.15" customHeight="1" x14ac:dyDescent="0.35">
      <c r="A62483" s="5" t="s">
        <v>47470</v>
      </c>
      <c r="B62483" s="5" t="s">
        <v>48852</v>
      </c>
      <c r="C62483" s="7" t="s">
        <v>3759</v>
      </c>
      <c r="D62483" s="4" t="s">
        <v>12</v>
      </c>
    </row>
    <row r="62484" spans="1:4" ht="14.15" customHeight="1" x14ac:dyDescent="0.35">
      <c r="A62484" s="5" t="s">
        <v>47470</v>
      </c>
      <c r="B62484" s="5" t="s">
        <v>48852</v>
      </c>
      <c r="C62484" s="7" t="s">
        <v>48899</v>
      </c>
      <c r="D62484" s="4" t="s">
        <v>12</v>
      </c>
    </row>
    <row r="62485" spans="1:4" ht="14.15" customHeight="1" x14ac:dyDescent="0.35">
      <c r="A62485" s="5" t="s">
        <v>47470</v>
      </c>
      <c r="B62485" s="5" t="s">
        <v>48852</v>
      </c>
      <c r="C62485" s="7" t="s">
        <v>48900</v>
      </c>
      <c r="D62485" s="4" t="s">
        <v>12</v>
      </c>
    </row>
    <row r="62486" spans="1:4" ht="14.15" customHeight="1" x14ac:dyDescent="0.35">
      <c r="A62486" s="5" t="s">
        <v>47470</v>
      </c>
      <c r="B62486" s="5" t="s">
        <v>48852</v>
      </c>
      <c r="C62486" s="7" t="s">
        <v>48901</v>
      </c>
      <c r="D62486" s="4" t="s">
        <v>12</v>
      </c>
    </row>
    <row r="62487" spans="1:4" ht="14.15" customHeight="1" x14ac:dyDescent="0.35">
      <c r="A62487" s="5" t="s">
        <v>47470</v>
      </c>
      <c r="B62487" s="5" t="s">
        <v>48852</v>
      </c>
      <c r="C62487" s="7" t="s">
        <v>48902</v>
      </c>
      <c r="D62487" s="4" t="s">
        <v>12</v>
      </c>
    </row>
    <row r="62488" spans="1:4" ht="14.15" customHeight="1" x14ac:dyDescent="0.35">
      <c r="A62488" s="5" t="s">
        <v>47470</v>
      </c>
      <c r="B62488" s="5" t="s">
        <v>48852</v>
      </c>
      <c r="C62488" s="7" t="s">
        <v>48903</v>
      </c>
      <c r="D62488" s="4" t="s">
        <v>12</v>
      </c>
    </row>
    <row r="62489" spans="1:4" ht="14.15" customHeight="1" x14ac:dyDescent="0.35">
      <c r="A62489" s="5" t="s">
        <v>47470</v>
      </c>
      <c r="B62489" s="5" t="s">
        <v>48852</v>
      </c>
      <c r="C62489" s="7" t="s">
        <v>48904</v>
      </c>
      <c r="D62489" s="4" t="s">
        <v>12</v>
      </c>
    </row>
    <row r="62490" spans="1:4" ht="14.15" customHeight="1" x14ac:dyDescent="0.35">
      <c r="A62490" s="5" t="s">
        <v>47470</v>
      </c>
      <c r="B62490" s="5" t="s">
        <v>48852</v>
      </c>
      <c r="C62490" s="7" t="s">
        <v>48905</v>
      </c>
      <c r="D62490" s="4" t="s">
        <v>12</v>
      </c>
    </row>
    <row r="62491" spans="1:4" ht="14.15" customHeight="1" x14ac:dyDescent="0.35">
      <c r="A62491" s="5" t="s">
        <v>47470</v>
      </c>
      <c r="B62491" s="5" t="s">
        <v>48852</v>
      </c>
      <c r="C62491" s="7" t="s">
        <v>48906</v>
      </c>
      <c r="D62491" s="4" t="s">
        <v>12</v>
      </c>
    </row>
    <row r="62492" spans="1:4" ht="14.15" customHeight="1" x14ac:dyDescent="0.35">
      <c r="A62492" s="5" t="s">
        <v>47470</v>
      </c>
      <c r="B62492" s="5" t="s">
        <v>48852</v>
      </c>
      <c r="C62492" s="7" t="s">
        <v>48907</v>
      </c>
      <c r="D62492" s="4" t="s">
        <v>12</v>
      </c>
    </row>
    <row r="62493" spans="1:4" ht="14.15" customHeight="1" x14ac:dyDescent="0.35">
      <c r="A62493" s="5" t="s">
        <v>47470</v>
      </c>
      <c r="B62493" s="5" t="s">
        <v>48852</v>
      </c>
      <c r="C62493" s="7" t="s">
        <v>48908</v>
      </c>
      <c r="D62493" s="4" t="s">
        <v>12</v>
      </c>
    </row>
    <row r="62494" spans="1:4" ht="14.15" customHeight="1" x14ac:dyDescent="0.35">
      <c r="A62494" s="5" t="s">
        <v>47470</v>
      </c>
      <c r="B62494" s="5" t="s">
        <v>48852</v>
      </c>
      <c r="C62494" s="7" t="s">
        <v>48909</v>
      </c>
      <c r="D62494" s="4" t="s">
        <v>12</v>
      </c>
    </row>
    <row r="62495" spans="1:4" ht="14.15" customHeight="1" x14ac:dyDescent="0.35">
      <c r="A62495" s="5" t="s">
        <v>47470</v>
      </c>
      <c r="B62495" s="5" t="s">
        <v>48852</v>
      </c>
      <c r="C62495" s="7" t="s">
        <v>48910</v>
      </c>
      <c r="D62495" s="4" t="s">
        <v>12</v>
      </c>
    </row>
    <row r="62496" spans="1:4" ht="14.15" customHeight="1" x14ac:dyDescent="0.35">
      <c r="A62496" s="5" t="s">
        <v>47470</v>
      </c>
      <c r="B62496" s="5" t="s">
        <v>48852</v>
      </c>
      <c r="C62496" s="7" t="s">
        <v>48911</v>
      </c>
      <c r="D62496" s="4" t="s">
        <v>12</v>
      </c>
    </row>
    <row r="62497" spans="1:4" ht="14.15" customHeight="1" x14ac:dyDescent="0.35">
      <c r="A62497" s="5" t="s">
        <v>47470</v>
      </c>
      <c r="B62497" s="5" t="s">
        <v>48852</v>
      </c>
      <c r="C62497" s="7" t="s">
        <v>48912</v>
      </c>
      <c r="D62497" s="4" t="s">
        <v>12</v>
      </c>
    </row>
    <row r="62498" spans="1:4" ht="14.15" customHeight="1" x14ac:dyDescent="0.35">
      <c r="A62498" s="5" t="s">
        <v>47470</v>
      </c>
      <c r="B62498" s="5" t="s">
        <v>48852</v>
      </c>
      <c r="C62498" s="7" t="s">
        <v>48913</v>
      </c>
      <c r="D62498" s="4" t="s">
        <v>12</v>
      </c>
    </row>
    <row r="62499" spans="1:4" ht="14.15" customHeight="1" x14ac:dyDescent="0.35">
      <c r="A62499" s="5" t="s">
        <v>47470</v>
      </c>
      <c r="B62499" s="5" t="s">
        <v>48852</v>
      </c>
      <c r="C62499" s="7" t="s">
        <v>48914</v>
      </c>
      <c r="D62499" s="4" t="s">
        <v>12</v>
      </c>
    </row>
    <row r="62500" spans="1:4" ht="14.15" customHeight="1" x14ac:dyDescent="0.35">
      <c r="A62500" s="5" t="s">
        <v>47470</v>
      </c>
      <c r="B62500" s="5" t="s">
        <v>48852</v>
      </c>
      <c r="C62500" s="7" t="s">
        <v>48915</v>
      </c>
      <c r="D62500" s="4" t="s">
        <v>12</v>
      </c>
    </row>
    <row r="62501" spans="1:4" ht="14.15" customHeight="1" x14ac:dyDescent="0.35">
      <c r="A62501" s="5" t="s">
        <v>47470</v>
      </c>
      <c r="B62501" s="5" t="s">
        <v>48852</v>
      </c>
      <c r="C62501" s="7" t="s">
        <v>16407</v>
      </c>
      <c r="D62501" s="4" t="s">
        <v>12</v>
      </c>
    </row>
    <row r="62502" spans="1:4" ht="14.15" customHeight="1" x14ac:dyDescent="0.35">
      <c r="A62502" s="5" t="s">
        <v>47470</v>
      </c>
      <c r="B62502" s="5" t="s">
        <v>48852</v>
      </c>
      <c r="C62502" s="7" t="s">
        <v>48916</v>
      </c>
      <c r="D62502" s="4" t="s">
        <v>12</v>
      </c>
    </row>
    <row r="62503" spans="1:4" ht="14.15" customHeight="1" x14ac:dyDescent="0.35">
      <c r="A62503" s="5" t="s">
        <v>47470</v>
      </c>
      <c r="B62503" s="5" t="s">
        <v>48852</v>
      </c>
      <c r="C62503" s="7" t="s">
        <v>48917</v>
      </c>
      <c r="D62503" s="4" t="s">
        <v>12</v>
      </c>
    </row>
    <row r="62504" spans="1:4" ht="14.15" customHeight="1" x14ac:dyDescent="0.35">
      <c r="A62504" s="5" t="s">
        <v>47470</v>
      </c>
      <c r="B62504" s="5" t="s">
        <v>48852</v>
      </c>
      <c r="C62504" s="7" t="s">
        <v>48393</v>
      </c>
      <c r="D62504" s="4" t="s">
        <v>12</v>
      </c>
    </row>
    <row r="62505" spans="1:4" ht="14.15" customHeight="1" x14ac:dyDescent="0.35">
      <c r="A62505" s="5" t="s">
        <v>47470</v>
      </c>
      <c r="B62505" s="5" t="s">
        <v>48852</v>
      </c>
      <c r="C62505" s="7" t="s">
        <v>48918</v>
      </c>
      <c r="D62505" s="4" t="s">
        <v>12</v>
      </c>
    </row>
    <row r="62506" spans="1:4" ht="14.15" customHeight="1" x14ac:dyDescent="0.35">
      <c r="A62506" s="5" t="s">
        <v>47470</v>
      </c>
      <c r="B62506" s="5" t="s">
        <v>48852</v>
      </c>
      <c r="C62506" s="7" t="s">
        <v>48919</v>
      </c>
      <c r="D62506" s="4" t="s">
        <v>12</v>
      </c>
    </row>
    <row r="62507" spans="1:4" ht="14.15" customHeight="1" x14ac:dyDescent="0.35">
      <c r="A62507" s="5" t="s">
        <v>47470</v>
      </c>
      <c r="B62507" s="5" t="s">
        <v>48852</v>
      </c>
      <c r="C62507" s="7" t="s">
        <v>48920</v>
      </c>
      <c r="D62507" s="4" t="s">
        <v>12</v>
      </c>
    </row>
    <row r="62508" spans="1:4" ht="14.15" customHeight="1" x14ac:dyDescent="0.35">
      <c r="A62508" s="5" t="s">
        <v>47470</v>
      </c>
      <c r="B62508" s="5" t="s">
        <v>48852</v>
      </c>
      <c r="C62508" s="7" t="s">
        <v>17460</v>
      </c>
      <c r="D62508" s="4" t="s">
        <v>12</v>
      </c>
    </row>
    <row r="62509" spans="1:4" ht="14.15" customHeight="1" x14ac:dyDescent="0.35">
      <c r="A62509" s="5" t="s">
        <v>47470</v>
      </c>
      <c r="B62509" s="5" t="s">
        <v>48852</v>
      </c>
      <c r="C62509" s="7" t="s">
        <v>48921</v>
      </c>
      <c r="D62509" s="4" t="s">
        <v>12</v>
      </c>
    </row>
    <row r="62510" spans="1:4" ht="14.15" customHeight="1" x14ac:dyDescent="0.35">
      <c r="A62510" s="5" t="s">
        <v>47470</v>
      </c>
      <c r="B62510" s="5" t="s">
        <v>48852</v>
      </c>
      <c r="C62510" s="7" t="s">
        <v>48922</v>
      </c>
      <c r="D62510" s="4" t="s">
        <v>12</v>
      </c>
    </row>
    <row r="62511" spans="1:4" ht="14.15" customHeight="1" x14ac:dyDescent="0.35">
      <c r="A62511" s="5" t="s">
        <v>47470</v>
      </c>
      <c r="B62511" s="5" t="s">
        <v>48852</v>
      </c>
      <c r="C62511" s="7" t="s">
        <v>48923</v>
      </c>
      <c r="D62511" s="4" t="s">
        <v>12</v>
      </c>
    </row>
    <row r="62512" spans="1:4" ht="14.15" customHeight="1" x14ac:dyDescent="0.35">
      <c r="A62512" s="5" t="s">
        <v>47470</v>
      </c>
      <c r="B62512" s="5" t="s">
        <v>48852</v>
      </c>
      <c r="C62512" s="7" t="s">
        <v>48924</v>
      </c>
      <c r="D62512" s="4" t="s">
        <v>12</v>
      </c>
    </row>
    <row r="62513" spans="1:4" ht="14.15" customHeight="1" x14ac:dyDescent="0.35">
      <c r="A62513" s="5" t="s">
        <v>47470</v>
      </c>
      <c r="B62513" s="5" t="s">
        <v>48852</v>
      </c>
      <c r="C62513" s="7" t="s">
        <v>2465</v>
      </c>
      <c r="D62513" s="4" t="s">
        <v>12</v>
      </c>
    </row>
    <row r="62514" spans="1:4" ht="14.15" customHeight="1" x14ac:dyDescent="0.35">
      <c r="A62514" s="5" t="s">
        <v>47470</v>
      </c>
      <c r="B62514" s="5" t="s">
        <v>48852</v>
      </c>
      <c r="C62514" s="7" t="s">
        <v>48925</v>
      </c>
      <c r="D62514" s="4" t="s">
        <v>12</v>
      </c>
    </row>
    <row r="62515" spans="1:4" ht="14.15" customHeight="1" x14ac:dyDescent="0.35">
      <c r="A62515" s="5" t="s">
        <v>47470</v>
      </c>
      <c r="B62515" s="5" t="s">
        <v>48852</v>
      </c>
      <c r="C62515" s="7" t="s">
        <v>48926</v>
      </c>
      <c r="D62515" s="4" t="s">
        <v>12</v>
      </c>
    </row>
    <row r="62516" spans="1:4" ht="14.15" customHeight="1" x14ac:dyDescent="0.35">
      <c r="A62516" s="5" t="s">
        <v>47470</v>
      </c>
      <c r="B62516" s="5" t="s">
        <v>48852</v>
      </c>
      <c r="C62516" s="7" t="s">
        <v>22863</v>
      </c>
      <c r="D62516" s="4" t="s">
        <v>12</v>
      </c>
    </row>
    <row r="62517" spans="1:4" ht="14.15" customHeight="1" x14ac:dyDescent="0.35">
      <c r="A62517" s="5" t="s">
        <v>47470</v>
      </c>
      <c r="B62517" s="5" t="s">
        <v>48852</v>
      </c>
      <c r="C62517" s="7" t="s">
        <v>48927</v>
      </c>
      <c r="D62517" s="4" t="s">
        <v>12</v>
      </c>
    </row>
    <row r="62518" spans="1:4" ht="14.15" customHeight="1" x14ac:dyDescent="0.35">
      <c r="A62518" s="5" t="s">
        <v>47470</v>
      </c>
      <c r="B62518" s="5" t="s">
        <v>48852</v>
      </c>
      <c r="C62518" s="7" t="s">
        <v>48928</v>
      </c>
      <c r="D62518" s="4" t="s">
        <v>12</v>
      </c>
    </row>
    <row r="62519" spans="1:4" ht="14.15" customHeight="1" x14ac:dyDescent="0.35">
      <c r="A62519" s="5" t="s">
        <v>47470</v>
      </c>
      <c r="B62519" s="5" t="s">
        <v>48852</v>
      </c>
      <c r="C62519" s="7" t="s">
        <v>48929</v>
      </c>
      <c r="D62519" s="4" t="s">
        <v>12</v>
      </c>
    </row>
    <row r="62520" spans="1:4" ht="14.15" customHeight="1" x14ac:dyDescent="0.35">
      <c r="A62520" s="5" t="s">
        <v>47470</v>
      </c>
      <c r="B62520" s="5" t="s">
        <v>48852</v>
      </c>
      <c r="C62520" s="7" t="s">
        <v>48930</v>
      </c>
      <c r="D62520" s="4" t="s">
        <v>12</v>
      </c>
    </row>
    <row r="62521" spans="1:4" ht="14.15" customHeight="1" x14ac:dyDescent="0.35">
      <c r="A62521" s="5" t="s">
        <v>47470</v>
      </c>
      <c r="B62521" s="5" t="s">
        <v>48852</v>
      </c>
      <c r="C62521" s="7" t="s">
        <v>48931</v>
      </c>
      <c r="D62521" s="4" t="s">
        <v>12</v>
      </c>
    </row>
    <row r="62522" spans="1:4" ht="14.15" customHeight="1" x14ac:dyDescent="0.35">
      <c r="A62522" s="5" t="s">
        <v>47470</v>
      </c>
      <c r="B62522" s="5" t="s">
        <v>48852</v>
      </c>
      <c r="C62522" s="7" t="s">
        <v>48932</v>
      </c>
      <c r="D62522" s="4" t="s">
        <v>12</v>
      </c>
    </row>
    <row r="62523" spans="1:4" ht="14.15" customHeight="1" x14ac:dyDescent="0.35">
      <c r="A62523" s="5" t="s">
        <v>47470</v>
      </c>
      <c r="B62523" s="5" t="s">
        <v>48852</v>
      </c>
      <c r="C62523" s="7" t="s">
        <v>48933</v>
      </c>
      <c r="D62523" s="4" t="s">
        <v>12</v>
      </c>
    </row>
    <row r="62524" spans="1:4" ht="14.15" customHeight="1" x14ac:dyDescent="0.35">
      <c r="A62524" s="5" t="s">
        <v>47470</v>
      </c>
      <c r="B62524" s="5" t="s">
        <v>48852</v>
      </c>
      <c r="C62524" s="7" t="s">
        <v>48934</v>
      </c>
      <c r="D62524" s="4" t="s">
        <v>12</v>
      </c>
    </row>
    <row r="62525" spans="1:4" ht="14.15" customHeight="1" x14ac:dyDescent="0.35">
      <c r="A62525" s="5" t="s">
        <v>47470</v>
      </c>
      <c r="B62525" s="5" t="s">
        <v>48852</v>
      </c>
      <c r="C62525" s="7" t="s">
        <v>20496</v>
      </c>
      <c r="D62525" s="4" t="s">
        <v>12</v>
      </c>
    </row>
    <row r="62526" spans="1:4" ht="14.15" customHeight="1" x14ac:dyDescent="0.35">
      <c r="A62526" s="5" t="s">
        <v>47470</v>
      </c>
      <c r="B62526" s="5" t="s">
        <v>48852</v>
      </c>
      <c r="C62526" s="7" t="s">
        <v>47984</v>
      </c>
      <c r="D62526" s="4" t="s">
        <v>7</v>
      </c>
    </row>
    <row r="62527" spans="1:4" ht="14.15" customHeight="1" x14ac:dyDescent="0.35">
      <c r="A62527" s="5" t="s">
        <v>47470</v>
      </c>
      <c r="B62527" s="5" t="s">
        <v>48852</v>
      </c>
      <c r="C62527" s="7" t="s">
        <v>48935</v>
      </c>
      <c r="D62527" s="4" t="s">
        <v>12</v>
      </c>
    </row>
    <row r="62528" spans="1:4" ht="14.15" customHeight="1" x14ac:dyDescent="0.35">
      <c r="A62528" s="5" t="s">
        <v>47470</v>
      </c>
      <c r="B62528" s="5" t="s">
        <v>48852</v>
      </c>
      <c r="C62528" s="7" t="s">
        <v>48936</v>
      </c>
      <c r="D62528" s="4" t="s">
        <v>12</v>
      </c>
    </row>
    <row r="62529" spans="1:4" ht="14.15" customHeight="1" x14ac:dyDescent="0.35">
      <c r="A62529" s="5" t="s">
        <v>47470</v>
      </c>
      <c r="B62529" s="5" t="s">
        <v>48852</v>
      </c>
      <c r="C62529" s="7" t="s">
        <v>48937</v>
      </c>
      <c r="D62529" s="4" t="s">
        <v>12</v>
      </c>
    </row>
    <row r="62530" spans="1:4" ht="14.15" customHeight="1" x14ac:dyDescent="0.35">
      <c r="A62530" s="5" t="s">
        <v>47470</v>
      </c>
      <c r="B62530" s="5" t="s">
        <v>48852</v>
      </c>
      <c r="C62530" s="7" t="s">
        <v>48938</v>
      </c>
      <c r="D62530" s="4" t="s">
        <v>12</v>
      </c>
    </row>
    <row r="62531" spans="1:4" ht="14.15" customHeight="1" x14ac:dyDescent="0.35">
      <c r="A62531" s="5" t="s">
        <v>47470</v>
      </c>
      <c r="B62531" s="5" t="s">
        <v>48852</v>
      </c>
      <c r="C62531" s="7" t="s">
        <v>1496</v>
      </c>
      <c r="D62531" s="4" t="s">
        <v>12</v>
      </c>
    </row>
    <row r="62532" spans="1:4" ht="14.15" customHeight="1" x14ac:dyDescent="0.35">
      <c r="A62532" s="5" t="s">
        <v>47470</v>
      </c>
      <c r="B62532" s="5" t="s">
        <v>48852</v>
      </c>
      <c r="C62532" s="7" t="s">
        <v>17425</v>
      </c>
      <c r="D62532" s="4" t="s">
        <v>12</v>
      </c>
    </row>
    <row r="62533" spans="1:4" ht="14.15" customHeight="1" x14ac:dyDescent="0.35">
      <c r="A62533" s="5" t="s">
        <v>47470</v>
      </c>
      <c r="B62533" s="5" t="s">
        <v>48852</v>
      </c>
      <c r="C62533" s="7" t="s">
        <v>48399</v>
      </c>
      <c r="D62533" s="4" t="s">
        <v>12</v>
      </c>
    </row>
    <row r="62534" spans="1:4" ht="14.15" customHeight="1" x14ac:dyDescent="0.35">
      <c r="A62534" s="5" t="s">
        <v>47470</v>
      </c>
      <c r="B62534" s="5" t="s">
        <v>48852</v>
      </c>
      <c r="C62534" s="7" t="s">
        <v>48939</v>
      </c>
      <c r="D62534" s="4" t="s">
        <v>12</v>
      </c>
    </row>
    <row r="62535" spans="1:4" ht="14.15" customHeight="1" x14ac:dyDescent="0.35">
      <c r="A62535" s="5" t="s">
        <v>47470</v>
      </c>
      <c r="B62535" s="5" t="s">
        <v>48852</v>
      </c>
      <c r="C62535" s="7" t="s">
        <v>48940</v>
      </c>
      <c r="D62535" s="4" t="s">
        <v>12</v>
      </c>
    </row>
    <row r="62536" spans="1:4" ht="14.15" customHeight="1" x14ac:dyDescent="0.35">
      <c r="A62536" s="5" t="s">
        <v>47470</v>
      </c>
      <c r="B62536" s="5" t="s">
        <v>48852</v>
      </c>
      <c r="C62536" s="7" t="s">
        <v>48941</v>
      </c>
      <c r="D62536" s="4" t="s">
        <v>12</v>
      </c>
    </row>
    <row r="62537" spans="1:4" ht="14.15" customHeight="1" x14ac:dyDescent="0.35">
      <c r="A62537" s="5" t="s">
        <v>47470</v>
      </c>
      <c r="B62537" s="5" t="s">
        <v>48852</v>
      </c>
      <c r="C62537" s="7" t="s">
        <v>48942</v>
      </c>
      <c r="D62537" s="4" t="s">
        <v>12</v>
      </c>
    </row>
    <row r="62538" spans="1:4" ht="14.15" customHeight="1" x14ac:dyDescent="0.35">
      <c r="A62538" s="5" t="s">
        <v>47470</v>
      </c>
      <c r="B62538" s="5" t="s">
        <v>48852</v>
      </c>
      <c r="C62538" s="7" t="s">
        <v>48943</v>
      </c>
      <c r="D62538" s="4" t="s">
        <v>12</v>
      </c>
    </row>
    <row r="62539" spans="1:4" ht="14.15" customHeight="1" x14ac:dyDescent="0.35">
      <c r="A62539" s="5" t="s">
        <v>47470</v>
      </c>
      <c r="B62539" s="5" t="s">
        <v>48852</v>
      </c>
      <c r="C62539" s="7" t="s">
        <v>48944</v>
      </c>
      <c r="D62539" s="4" t="s">
        <v>12</v>
      </c>
    </row>
    <row r="62540" spans="1:4" ht="14.15" customHeight="1" x14ac:dyDescent="0.35">
      <c r="A62540" s="5" t="s">
        <v>47470</v>
      </c>
      <c r="B62540" s="5" t="s">
        <v>48852</v>
      </c>
      <c r="C62540" s="7" t="s">
        <v>48945</v>
      </c>
      <c r="D62540" s="4" t="s">
        <v>12</v>
      </c>
    </row>
    <row r="62541" spans="1:4" ht="14.15" customHeight="1" x14ac:dyDescent="0.35">
      <c r="A62541" s="5" t="s">
        <v>47470</v>
      </c>
      <c r="B62541" s="5" t="s">
        <v>48852</v>
      </c>
      <c r="C62541" s="7" t="s">
        <v>48946</v>
      </c>
      <c r="D62541" s="4" t="s">
        <v>12</v>
      </c>
    </row>
    <row r="62542" spans="1:4" ht="14.15" customHeight="1" x14ac:dyDescent="0.35">
      <c r="A62542" s="5" t="s">
        <v>47470</v>
      </c>
      <c r="B62542" s="5" t="s">
        <v>48852</v>
      </c>
      <c r="C62542" s="7" t="s">
        <v>48947</v>
      </c>
      <c r="D62542" s="4" t="s">
        <v>12</v>
      </c>
    </row>
    <row r="62543" spans="1:4" ht="14.15" customHeight="1" x14ac:dyDescent="0.35">
      <c r="A62543" s="5" t="s">
        <v>47470</v>
      </c>
      <c r="B62543" s="5" t="s">
        <v>48852</v>
      </c>
      <c r="C62543" s="7" t="s">
        <v>830</v>
      </c>
      <c r="D62543" s="4" t="s">
        <v>12</v>
      </c>
    </row>
    <row r="62544" spans="1:4" ht="14.15" customHeight="1" x14ac:dyDescent="0.35">
      <c r="A62544" s="5" t="s">
        <v>47470</v>
      </c>
      <c r="B62544" s="5" t="s">
        <v>48852</v>
      </c>
      <c r="C62544" s="7" t="s">
        <v>48948</v>
      </c>
      <c r="D62544" s="4" t="s">
        <v>12</v>
      </c>
    </row>
    <row r="62545" spans="1:4" ht="14.15" customHeight="1" x14ac:dyDescent="0.35">
      <c r="A62545" s="5" t="s">
        <v>47470</v>
      </c>
      <c r="B62545" s="5" t="s">
        <v>48852</v>
      </c>
      <c r="C62545" s="7" t="s">
        <v>48949</v>
      </c>
      <c r="D62545" s="4" t="s">
        <v>12</v>
      </c>
    </row>
    <row r="62546" spans="1:4" ht="14.15" customHeight="1" x14ac:dyDescent="0.35">
      <c r="A62546" s="5" t="s">
        <v>47470</v>
      </c>
      <c r="B62546" s="5" t="s">
        <v>48852</v>
      </c>
      <c r="C62546" s="7" t="s">
        <v>48950</v>
      </c>
      <c r="D62546" s="4" t="s">
        <v>12</v>
      </c>
    </row>
    <row r="62547" spans="1:4" ht="14.15" customHeight="1" x14ac:dyDescent="0.35">
      <c r="A62547" s="5" t="s">
        <v>47470</v>
      </c>
      <c r="B62547" s="5" t="s">
        <v>48852</v>
      </c>
      <c r="C62547" s="7" t="s">
        <v>48951</v>
      </c>
      <c r="D62547" s="4" t="s">
        <v>12</v>
      </c>
    </row>
    <row r="62548" spans="1:4" ht="14.15" customHeight="1" x14ac:dyDescent="0.35">
      <c r="A62548" s="5" t="s">
        <v>47470</v>
      </c>
      <c r="B62548" s="5" t="s">
        <v>48852</v>
      </c>
      <c r="C62548" s="7" t="s">
        <v>48952</v>
      </c>
      <c r="D62548" s="4" t="s">
        <v>12</v>
      </c>
    </row>
    <row r="62549" spans="1:4" ht="14.15" customHeight="1" x14ac:dyDescent="0.35">
      <c r="A62549" s="5" t="s">
        <v>47470</v>
      </c>
      <c r="B62549" s="5" t="s">
        <v>48852</v>
      </c>
      <c r="C62549" s="7" t="s">
        <v>48953</v>
      </c>
      <c r="D62549" s="4" t="s">
        <v>12</v>
      </c>
    </row>
    <row r="62550" spans="1:4" ht="14.15" customHeight="1" x14ac:dyDescent="0.35">
      <c r="A62550" s="5" t="s">
        <v>47470</v>
      </c>
      <c r="B62550" s="5" t="s">
        <v>48852</v>
      </c>
      <c r="C62550" s="7" t="s">
        <v>48954</v>
      </c>
      <c r="D62550" s="4" t="s">
        <v>12</v>
      </c>
    </row>
    <row r="62551" spans="1:4" ht="14.15" customHeight="1" x14ac:dyDescent="0.35">
      <c r="A62551" s="5" t="s">
        <v>47470</v>
      </c>
      <c r="B62551" s="5" t="s">
        <v>48852</v>
      </c>
      <c r="C62551" s="7" t="s">
        <v>39208</v>
      </c>
      <c r="D62551" s="4" t="s">
        <v>12</v>
      </c>
    </row>
    <row r="62552" spans="1:4" ht="14.15" customHeight="1" x14ac:dyDescent="0.35">
      <c r="A62552" s="5" t="s">
        <v>47470</v>
      </c>
      <c r="B62552" s="5" t="s">
        <v>48852</v>
      </c>
      <c r="C62552" s="7" t="s">
        <v>48955</v>
      </c>
      <c r="D62552" s="4" t="s">
        <v>12</v>
      </c>
    </row>
    <row r="62553" spans="1:4" ht="14.15" customHeight="1" x14ac:dyDescent="0.35">
      <c r="A62553" s="5" t="s">
        <v>47470</v>
      </c>
      <c r="B62553" s="5" t="s">
        <v>48852</v>
      </c>
      <c r="C62553" s="7" t="s">
        <v>48956</v>
      </c>
      <c r="D62553" s="4" t="s">
        <v>12</v>
      </c>
    </row>
    <row r="62554" spans="1:4" ht="14.15" customHeight="1" x14ac:dyDescent="0.35">
      <c r="A62554" s="5" t="s">
        <v>47470</v>
      </c>
      <c r="B62554" s="5" t="s">
        <v>48852</v>
      </c>
      <c r="C62554" s="7" t="s">
        <v>48957</v>
      </c>
      <c r="D62554" s="4" t="s">
        <v>12</v>
      </c>
    </row>
    <row r="62555" spans="1:4" ht="14.15" customHeight="1" x14ac:dyDescent="0.35">
      <c r="A62555" s="5" t="s">
        <v>47470</v>
      </c>
      <c r="B62555" s="5" t="s">
        <v>48852</v>
      </c>
      <c r="C62555" s="7" t="s">
        <v>2252</v>
      </c>
      <c r="D62555" s="4" t="s">
        <v>12</v>
      </c>
    </row>
    <row r="62556" spans="1:4" ht="14.15" customHeight="1" x14ac:dyDescent="0.35">
      <c r="A62556" s="5" t="s">
        <v>47470</v>
      </c>
      <c r="B62556" s="5" t="s">
        <v>48852</v>
      </c>
      <c r="C62556" s="7" t="s">
        <v>48958</v>
      </c>
      <c r="D62556" s="4" t="s">
        <v>12</v>
      </c>
    </row>
    <row r="62557" spans="1:4" ht="14.15" customHeight="1" x14ac:dyDescent="0.35">
      <c r="A62557" s="5" t="s">
        <v>47470</v>
      </c>
      <c r="B62557" s="5" t="s">
        <v>48852</v>
      </c>
      <c r="C62557" s="7" t="s">
        <v>48959</v>
      </c>
      <c r="D62557" s="4" t="s">
        <v>12</v>
      </c>
    </row>
    <row r="62558" spans="1:4" ht="14.15" customHeight="1" x14ac:dyDescent="0.35">
      <c r="A62558" s="5" t="s">
        <v>47470</v>
      </c>
      <c r="B62558" s="5" t="s">
        <v>48852</v>
      </c>
      <c r="C62558" s="7" t="s">
        <v>48960</v>
      </c>
      <c r="D62558" s="4" t="s">
        <v>12</v>
      </c>
    </row>
    <row r="62559" spans="1:4" ht="14.15" customHeight="1" x14ac:dyDescent="0.35">
      <c r="A62559" s="5" t="s">
        <v>47470</v>
      </c>
      <c r="B62559" s="5" t="s">
        <v>48852</v>
      </c>
      <c r="C62559" s="7" t="s">
        <v>48961</v>
      </c>
      <c r="D62559" s="4" t="s">
        <v>12</v>
      </c>
    </row>
    <row r="62560" spans="1:4" ht="14.15" customHeight="1" x14ac:dyDescent="0.35">
      <c r="A62560" s="5" t="s">
        <v>47470</v>
      </c>
      <c r="B62560" s="5" t="s">
        <v>48852</v>
      </c>
      <c r="C62560" s="7" t="s">
        <v>48962</v>
      </c>
      <c r="D62560" s="4" t="s">
        <v>12</v>
      </c>
    </row>
    <row r="62561" spans="1:4" ht="14.15" customHeight="1" x14ac:dyDescent="0.35">
      <c r="A62561" s="5" t="s">
        <v>47470</v>
      </c>
      <c r="B62561" s="5" t="s">
        <v>48852</v>
      </c>
      <c r="C62561" s="7" t="s">
        <v>48963</v>
      </c>
      <c r="D62561" s="4" t="s">
        <v>12</v>
      </c>
    </row>
    <row r="62562" spans="1:4" ht="14.15" customHeight="1" x14ac:dyDescent="0.35">
      <c r="A62562" s="5" t="s">
        <v>47470</v>
      </c>
      <c r="B62562" s="5" t="s">
        <v>48852</v>
      </c>
      <c r="C62562" s="7" t="s">
        <v>48964</v>
      </c>
      <c r="D62562" s="4" t="s">
        <v>12</v>
      </c>
    </row>
    <row r="62563" spans="1:4" ht="14.15" customHeight="1" x14ac:dyDescent="0.35">
      <c r="A62563" s="5" t="s">
        <v>47470</v>
      </c>
      <c r="B62563" s="5" t="s">
        <v>48852</v>
      </c>
      <c r="C62563" s="7" t="s">
        <v>48965</v>
      </c>
      <c r="D62563" s="4" t="s">
        <v>12</v>
      </c>
    </row>
    <row r="62564" spans="1:4" ht="14.15" customHeight="1" x14ac:dyDescent="0.35">
      <c r="A62564" s="5" t="s">
        <v>47470</v>
      </c>
      <c r="B62564" s="5" t="s">
        <v>48852</v>
      </c>
      <c r="C62564" s="7" t="s">
        <v>3477</v>
      </c>
      <c r="D62564" s="4" t="s">
        <v>12</v>
      </c>
    </row>
    <row r="62565" spans="1:4" ht="14.15" customHeight="1" x14ac:dyDescent="0.35">
      <c r="A62565" s="5" t="s">
        <v>47470</v>
      </c>
      <c r="B62565" s="5" t="s">
        <v>48852</v>
      </c>
      <c r="C62565" s="7" t="s">
        <v>13247</v>
      </c>
      <c r="D62565" s="4" t="s">
        <v>12</v>
      </c>
    </row>
    <row r="62566" spans="1:4" ht="14.15" customHeight="1" x14ac:dyDescent="0.35">
      <c r="A62566" s="5" t="s">
        <v>47470</v>
      </c>
      <c r="B62566" s="5" t="s">
        <v>48852</v>
      </c>
      <c r="C62566" s="7" t="s">
        <v>48966</v>
      </c>
      <c r="D62566" s="4" t="s">
        <v>12</v>
      </c>
    </row>
    <row r="62567" spans="1:4" ht="14.15" customHeight="1" x14ac:dyDescent="0.35">
      <c r="A62567" s="5" t="s">
        <v>47470</v>
      </c>
      <c r="B62567" s="5" t="s">
        <v>48852</v>
      </c>
      <c r="C62567" s="7" t="s">
        <v>48967</v>
      </c>
      <c r="D62567" s="4" t="s">
        <v>12</v>
      </c>
    </row>
    <row r="62568" spans="1:4" ht="14.15" customHeight="1" x14ac:dyDescent="0.35">
      <c r="A62568" s="5" t="s">
        <v>47470</v>
      </c>
      <c r="B62568" s="5" t="s">
        <v>48852</v>
      </c>
      <c r="C62568" s="7" t="s">
        <v>48968</v>
      </c>
      <c r="D62568" s="4" t="s">
        <v>12</v>
      </c>
    </row>
    <row r="62569" spans="1:4" ht="14.15" customHeight="1" x14ac:dyDescent="0.35">
      <c r="A62569" s="5" t="s">
        <v>47470</v>
      </c>
      <c r="B62569" s="5" t="s">
        <v>48852</v>
      </c>
      <c r="C62569" s="7" t="s">
        <v>13251</v>
      </c>
      <c r="D62569" s="4" t="s">
        <v>12</v>
      </c>
    </row>
    <row r="62570" spans="1:4" ht="14.15" customHeight="1" x14ac:dyDescent="0.35">
      <c r="A62570" s="5" t="s">
        <v>47470</v>
      </c>
      <c r="B62570" s="5" t="s">
        <v>48852</v>
      </c>
      <c r="C62570" s="7" t="s">
        <v>48969</v>
      </c>
      <c r="D62570" s="4" t="s">
        <v>12</v>
      </c>
    </row>
    <row r="62571" spans="1:4" ht="14.15" customHeight="1" x14ac:dyDescent="0.35">
      <c r="A62571" s="5" t="s">
        <v>47470</v>
      </c>
      <c r="B62571" s="5" t="s">
        <v>48852</v>
      </c>
      <c r="C62571" s="7" t="s">
        <v>48970</v>
      </c>
      <c r="D62571" s="4" t="s">
        <v>12</v>
      </c>
    </row>
    <row r="62572" spans="1:4" ht="14.15" customHeight="1" x14ac:dyDescent="0.35">
      <c r="A62572" s="5" t="s">
        <v>47470</v>
      </c>
      <c r="B62572" s="5" t="s">
        <v>48852</v>
      </c>
      <c r="C62572" s="7" t="s">
        <v>37200</v>
      </c>
      <c r="D62572" s="4" t="s">
        <v>12</v>
      </c>
    </row>
    <row r="62573" spans="1:4" ht="14.15" customHeight="1" x14ac:dyDescent="0.35">
      <c r="A62573" s="5" t="s">
        <v>47470</v>
      </c>
      <c r="B62573" s="5" t="s">
        <v>48852</v>
      </c>
      <c r="C62573" s="7" t="s">
        <v>4398</v>
      </c>
      <c r="D62573" s="4" t="s">
        <v>12</v>
      </c>
    </row>
    <row r="62574" spans="1:4" ht="14.15" customHeight="1" x14ac:dyDescent="0.35">
      <c r="A62574" s="5" t="s">
        <v>47470</v>
      </c>
      <c r="B62574" s="5" t="s">
        <v>48852</v>
      </c>
      <c r="C62574" s="7" t="s">
        <v>48971</v>
      </c>
      <c r="D62574" s="4" t="s">
        <v>12</v>
      </c>
    </row>
    <row r="62575" spans="1:4" ht="14.15" customHeight="1" x14ac:dyDescent="0.35">
      <c r="A62575" s="5" t="s">
        <v>47470</v>
      </c>
      <c r="B62575" s="5" t="s">
        <v>48852</v>
      </c>
      <c r="C62575" s="7" t="s">
        <v>48972</v>
      </c>
      <c r="D62575" s="4" t="s">
        <v>12</v>
      </c>
    </row>
    <row r="62576" spans="1:4" ht="14.15" customHeight="1" x14ac:dyDescent="0.35">
      <c r="A62576" s="5" t="s">
        <v>47470</v>
      </c>
      <c r="B62576" s="5" t="s">
        <v>48852</v>
      </c>
      <c r="C62576" s="7" t="s">
        <v>48973</v>
      </c>
      <c r="D62576" s="4" t="s">
        <v>12</v>
      </c>
    </row>
    <row r="62577" spans="1:4" ht="14.15" customHeight="1" x14ac:dyDescent="0.35">
      <c r="A62577" s="5" t="s">
        <v>47470</v>
      </c>
      <c r="B62577" s="5" t="s">
        <v>48852</v>
      </c>
      <c r="C62577" s="7" t="s">
        <v>48974</v>
      </c>
      <c r="D62577" s="4" t="s">
        <v>12</v>
      </c>
    </row>
    <row r="62578" spans="1:4" ht="14.15" customHeight="1" x14ac:dyDescent="0.35">
      <c r="A62578" s="5" t="s">
        <v>47470</v>
      </c>
      <c r="B62578" s="5" t="s">
        <v>48852</v>
      </c>
      <c r="C62578" s="7" t="s">
        <v>48975</v>
      </c>
      <c r="D62578" s="4" t="s">
        <v>12</v>
      </c>
    </row>
    <row r="62579" spans="1:4" ht="14.15" customHeight="1" x14ac:dyDescent="0.35">
      <c r="A62579" s="5" t="s">
        <v>47470</v>
      </c>
      <c r="B62579" s="5" t="s">
        <v>48852</v>
      </c>
      <c r="C62579" s="7" t="s">
        <v>48976</v>
      </c>
      <c r="D62579" s="4" t="s">
        <v>12</v>
      </c>
    </row>
    <row r="62580" spans="1:4" ht="14.15" customHeight="1" x14ac:dyDescent="0.35">
      <c r="A62580" s="5" t="s">
        <v>47470</v>
      </c>
      <c r="B62580" s="5" t="s">
        <v>48852</v>
      </c>
      <c r="C62580" s="7" t="s">
        <v>48977</v>
      </c>
      <c r="D62580" s="4" t="s">
        <v>12</v>
      </c>
    </row>
    <row r="62581" spans="1:4" ht="14.15" customHeight="1" x14ac:dyDescent="0.35">
      <c r="A62581" s="5" t="s">
        <v>47470</v>
      </c>
      <c r="B62581" s="5" t="s">
        <v>48852</v>
      </c>
      <c r="C62581" s="7" t="s">
        <v>48978</v>
      </c>
      <c r="D62581" s="4" t="s">
        <v>12</v>
      </c>
    </row>
    <row r="62582" spans="1:4" ht="14.15" customHeight="1" x14ac:dyDescent="0.35">
      <c r="A62582" s="5" t="s">
        <v>47470</v>
      </c>
      <c r="B62582" s="5" t="s">
        <v>48852</v>
      </c>
      <c r="C62582" s="7" t="s">
        <v>48979</v>
      </c>
      <c r="D62582" s="4" t="s">
        <v>12</v>
      </c>
    </row>
    <row r="62583" spans="1:4" ht="14.15" customHeight="1" x14ac:dyDescent="0.35">
      <c r="A62583" s="5" t="s">
        <v>47470</v>
      </c>
      <c r="B62583" s="5" t="s">
        <v>48852</v>
      </c>
      <c r="C62583" s="7" t="s">
        <v>13259</v>
      </c>
      <c r="D62583" s="4" t="s">
        <v>12</v>
      </c>
    </row>
    <row r="62584" spans="1:4" ht="14.15" customHeight="1" x14ac:dyDescent="0.35">
      <c r="A62584" s="5" t="s">
        <v>47470</v>
      </c>
      <c r="B62584" s="5" t="s">
        <v>48852</v>
      </c>
      <c r="C62584" s="7" t="s">
        <v>29106</v>
      </c>
      <c r="D62584" s="4" t="s">
        <v>12</v>
      </c>
    </row>
    <row r="62585" spans="1:4" ht="14.15" customHeight="1" x14ac:dyDescent="0.35">
      <c r="A62585" s="5" t="s">
        <v>47470</v>
      </c>
      <c r="B62585" s="5" t="s">
        <v>48852</v>
      </c>
      <c r="C62585" s="7" t="s">
        <v>48980</v>
      </c>
      <c r="D62585" s="4" t="s">
        <v>12</v>
      </c>
    </row>
    <row r="62586" spans="1:4" ht="14.15" customHeight="1" x14ac:dyDescent="0.35">
      <c r="A62586" s="5" t="s">
        <v>47470</v>
      </c>
      <c r="B62586" s="5" t="s">
        <v>48852</v>
      </c>
      <c r="C62586" s="7" t="s">
        <v>48981</v>
      </c>
      <c r="D62586" s="4" t="s">
        <v>12</v>
      </c>
    </row>
    <row r="62587" spans="1:4" ht="14.15" customHeight="1" x14ac:dyDescent="0.35">
      <c r="A62587" s="5" t="s">
        <v>47470</v>
      </c>
      <c r="B62587" s="5" t="s">
        <v>48852</v>
      </c>
      <c r="C62587" s="7" t="s">
        <v>48982</v>
      </c>
      <c r="D62587" s="4" t="s">
        <v>12</v>
      </c>
    </row>
    <row r="62588" spans="1:4" ht="14.15" customHeight="1" x14ac:dyDescent="0.35">
      <c r="A62588" s="5" t="s">
        <v>47470</v>
      </c>
      <c r="B62588" s="5" t="s">
        <v>48852</v>
      </c>
      <c r="C62588" s="7" t="s">
        <v>48983</v>
      </c>
      <c r="D62588" s="4" t="s">
        <v>12</v>
      </c>
    </row>
    <row r="62589" spans="1:4" ht="14.15" customHeight="1" x14ac:dyDescent="0.35">
      <c r="A62589" s="5" t="s">
        <v>47470</v>
      </c>
      <c r="B62589" s="5" t="s">
        <v>48852</v>
      </c>
      <c r="C62589" s="7" t="s">
        <v>48984</v>
      </c>
      <c r="D62589" s="4" t="s">
        <v>12</v>
      </c>
    </row>
    <row r="62590" spans="1:4" ht="14.15" customHeight="1" x14ac:dyDescent="0.35">
      <c r="A62590" s="5" t="s">
        <v>47470</v>
      </c>
      <c r="B62590" s="5" t="s">
        <v>48852</v>
      </c>
      <c r="C62590" s="7" t="s">
        <v>48985</v>
      </c>
      <c r="D62590" s="4" t="s">
        <v>12</v>
      </c>
    </row>
    <row r="62591" spans="1:4" ht="14.15" customHeight="1" x14ac:dyDescent="0.35">
      <c r="A62591" s="5" t="s">
        <v>47470</v>
      </c>
      <c r="B62591" s="5" t="s">
        <v>48852</v>
      </c>
      <c r="C62591" s="7" t="s">
        <v>48986</v>
      </c>
      <c r="D62591" s="4" t="s">
        <v>12</v>
      </c>
    </row>
    <row r="62592" spans="1:4" ht="14.15" customHeight="1" x14ac:dyDescent="0.35">
      <c r="A62592" s="5" t="s">
        <v>47470</v>
      </c>
      <c r="B62592" s="5" t="s">
        <v>48852</v>
      </c>
      <c r="C62592" s="7" t="s">
        <v>48987</v>
      </c>
      <c r="D62592" s="4" t="s">
        <v>12</v>
      </c>
    </row>
    <row r="62593" spans="1:4" ht="14.15" customHeight="1" x14ac:dyDescent="0.35">
      <c r="A62593" s="5" t="s">
        <v>47470</v>
      </c>
      <c r="B62593" s="5" t="s">
        <v>48852</v>
      </c>
      <c r="C62593" s="7" t="s">
        <v>48988</v>
      </c>
      <c r="D62593" s="4" t="s">
        <v>12</v>
      </c>
    </row>
    <row r="62594" spans="1:4" ht="14.15" customHeight="1" x14ac:dyDescent="0.35">
      <c r="A62594" s="5" t="s">
        <v>47470</v>
      </c>
      <c r="B62594" s="5" t="s">
        <v>48852</v>
      </c>
      <c r="C62594" s="7" t="s">
        <v>48989</v>
      </c>
      <c r="D62594" s="4" t="s">
        <v>12</v>
      </c>
    </row>
    <row r="62595" spans="1:4" ht="14.15" customHeight="1" x14ac:dyDescent="0.35">
      <c r="A62595" s="5" t="s">
        <v>47470</v>
      </c>
      <c r="B62595" s="5" t="s">
        <v>48852</v>
      </c>
      <c r="C62595" s="7" t="s">
        <v>48990</v>
      </c>
      <c r="D62595" s="4" t="s">
        <v>12</v>
      </c>
    </row>
    <row r="62596" spans="1:4" ht="14.15" customHeight="1" x14ac:dyDescent="0.35">
      <c r="A62596" s="5" t="s">
        <v>47470</v>
      </c>
      <c r="B62596" s="5" t="s">
        <v>48852</v>
      </c>
      <c r="C62596" s="7" t="s">
        <v>48991</v>
      </c>
      <c r="D62596" s="4" t="s">
        <v>12</v>
      </c>
    </row>
    <row r="62597" spans="1:4" ht="14.15" customHeight="1" x14ac:dyDescent="0.35">
      <c r="A62597" s="5" t="s">
        <v>47470</v>
      </c>
      <c r="B62597" s="5" t="s">
        <v>48852</v>
      </c>
      <c r="C62597" s="7" t="s">
        <v>48992</v>
      </c>
      <c r="D62597" s="4" t="s">
        <v>12</v>
      </c>
    </row>
    <row r="62598" spans="1:4" ht="14.15" customHeight="1" x14ac:dyDescent="0.35">
      <c r="A62598" s="5" t="s">
        <v>47470</v>
      </c>
      <c r="B62598" s="5" t="s">
        <v>48852</v>
      </c>
      <c r="C62598" s="7" t="s">
        <v>48993</v>
      </c>
      <c r="D62598" s="4" t="s">
        <v>12</v>
      </c>
    </row>
    <row r="62599" spans="1:4" ht="14.15" customHeight="1" x14ac:dyDescent="0.35">
      <c r="A62599" s="5" t="s">
        <v>47470</v>
      </c>
      <c r="B62599" s="5" t="s">
        <v>48852</v>
      </c>
      <c r="C62599" s="7" t="s">
        <v>48994</v>
      </c>
      <c r="D62599" s="4" t="s">
        <v>12</v>
      </c>
    </row>
    <row r="62600" spans="1:4" ht="14.15" customHeight="1" x14ac:dyDescent="0.35">
      <c r="A62600" s="5" t="s">
        <v>47470</v>
      </c>
      <c r="B62600" s="5" t="s">
        <v>48852</v>
      </c>
      <c r="C62600" s="7" t="s">
        <v>48995</v>
      </c>
      <c r="D62600" s="4" t="s">
        <v>12</v>
      </c>
    </row>
    <row r="62601" spans="1:4" ht="14.15" customHeight="1" x14ac:dyDescent="0.35">
      <c r="A62601" s="5" t="s">
        <v>47470</v>
      </c>
      <c r="B62601" s="5" t="s">
        <v>48852</v>
      </c>
      <c r="C62601" s="7" t="s">
        <v>48996</v>
      </c>
      <c r="D62601" s="4" t="s">
        <v>12</v>
      </c>
    </row>
    <row r="62602" spans="1:4" ht="14.15" customHeight="1" x14ac:dyDescent="0.35">
      <c r="A62602" s="5" t="s">
        <v>47470</v>
      </c>
      <c r="B62602" s="5" t="s">
        <v>48852</v>
      </c>
      <c r="C62602" s="7" t="s">
        <v>48997</v>
      </c>
      <c r="D62602" s="4" t="s">
        <v>12</v>
      </c>
    </row>
    <row r="62603" spans="1:4" ht="14.15" customHeight="1" x14ac:dyDescent="0.35">
      <c r="A62603" s="5" t="s">
        <v>47470</v>
      </c>
      <c r="B62603" s="5" t="s">
        <v>48852</v>
      </c>
      <c r="C62603" s="7" t="s">
        <v>48998</v>
      </c>
      <c r="D62603" s="4" t="s">
        <v>12</v>
      </c>
    </row>
    <row r="62604" spans="1:4" ht="14.15" customHeight="1" x14ac:dyDescent="0.35">
      <c r="A62604" s="5" t="s">
        <v>47470</v>
      </c>
      <c r="B62604" s="5" t="s">
        <v>48852</v>
      </c>
      <c r="C62604" s="7" t="s">
        <v>48999</v>
      </c>
      <c r="D62604" s="4" t="s">
        <v>12</v>
      </c>
    </row>
    <row r="62605" spans="1:4" ht="14.15" customHeight="1" x14ac:dyDescent="0.35">
      <c r="A62605" s="5" t="s">
        <v>47470</v>
      </c>
      <c r="B62605" s="5" t="s">
        <v>48852</v>
      </c>
      <c r="C62605" s="7" t="s">
        <v>49000</v>
      </c>
      <c r="D62605" s="4" t="s">
        <v>12</v>
      </c>
    </row>
    <row r="62606" spans="1:4" ht="14.15" customHeight="1" x14ac:dyDescent="0.35">
      <c r="A62606" s="5" t="s">
        <v>47470</v>
      </c>
      <c r="B62606" s="5" t="s">
        <v>48852</v>
      </c>
      <c r="C62606" s="7" t="s">
        <v>49001</v>
      </c>
      <c r="D62606" s="4" t="s">
        <v>12</v>
      </c>
    </row>
    <row r="62607" spans="1:4" ht="14.15" customHeight="1" x14ac:dyDescent="0.35">
      <c r="A62607" s="5" t="s">
        <v>47470</v>
      </c>
      <c r="B62607" s="5" t="s">
        <v>48852</v>
      </c>
      <c r="C62607" s="7" t="s">
        <v>49002</v>
      </c>
      <c r="D62607" s="4" t="s">
        <v>12</v>
      </c>
    </row>
    <row r="62608" spans="1:4" ht="14.15" customHeight="1" x14ac:dyDescent="0.35">
      <c r="A62608" s="5" t="s">
        <v>47470</v>
      </c>
      <c r="B62608" s="5" t="s">
        <v>48852</v>
      </c>
      <c r="C62608" s="7" t="s">
        <v>38517</v>
      </c>
      <c r="D62608" s="4" t="s">
        <v>12</v>
      </c>
    </row>
    <row r="62609" spans="1:4" ht="14.15" customHeight="1" x14ac:dyDescent="0.35">
      <c r="A62609" s="5" t="s">
        <v>47470</v>
      </c>
      <c r="B62609" s="5" t="s">
        <v>48852</v>
      </c>
      <c r="C62609" s="7" t="s">
        <v>49003</v>
      </c>
      <c r="D62609" s="4" t="s">
        <v>12</v>
      </c>
    </row>
    <row r="62610" spans="1:4" ht="14.15" customHeight="1" x14ac:dyDescent="0.35">
      <c r="A62610" s="5" t="s">
        <v>47470</v>
      </c>
      <c r="B62610" s="5" t="s">
        <v>48852</v>
      </c>
      <c r="C62610" s="7" t="s">
        <v>49004</v>
      </c>
      <c r="D62610" s="4" t="s">
        <v>12</v>
      </c>
    </row>
    <row r="62611" spans="1:4" ht="14.15" customHeight="1" x14ac:dyDescent="0.35">
      <c r="A62611" s="5" t="s">
        <v>47470</v>
      </c>
      <c r="B62611" s="5" t="s">
        <v>48852</v>
      </c>
      <c r="C62611" s="7" t="s">
        <v>49005</v>
      </c>
      <c r="D62611" s="4" t="s">
        <v>12</v>
      </c>
    </row>
    <row r="62612" spans="1:4" ht="14.15" customHeight="1" x14ac:dyDescent="0.35">
      <c r="A62612" s="5" t="s">
        <v>47470</v>
      </c>
      <c r="B62612" s="5" t="s">
        <v>48852</v>
      </c>
      <c r="C62612" s="7" t="s">
        <v>49006</v>
      </c>
      <c r="D62612" s="4" t="s">
        <v>12</v>
      </c>
    </row>
    <row r="62613" spans="1:4" ht="14.15" customHeight="1" x14ac:dyDescent="0.35">
      <c r="A62613" s="5" t="s">
        <v>47470</v>
      </c>
      <c r="B62613" s="5" t="s">
        <v>48852</v>
      </c>
      <c r="C62613" s="7" t="s">
        <v>4608</v>
      </c>
      <c r="D62613" s="4" t="s">
        <v>12</v>
      </c>
    </row>
    <row r="62614" spans="1:4" ht="14.15" customHeight="1" x14ac:dyDescent="0.35">
      <c r="A62614" s="5" t="s">
        <v>47470</v>
      </c>
      <c r="B62614" s="5" t="s">
        <v>48852</v>
      </c>
      <c r="C62614" s="7" t="s">
        <v>49007</v>
      </c>
      <c r="D62614" s="4" t="s">
        <v>12</v>
      </c>
    </row>
    <row r="62615" spans="1:4" ht="14.15" customHeight="1" x14ac:dyDescent="0.35">
      <c r="A62615" s="5" t="s">
        <v>47470</v>
      </c>
      <c r="B62615" s="5" t="s">
        <v>48852</v>
      </c>
      <c r="C62615" s="7" t="s">
        <v>15706</v>
      </c>
      <c r="D62615" s="4" t="s">
        <v>12</v>
      </c>
    </row>
    <row r="62616" spans="1:4" ht="14.15" customHeight="1" x14ac:dyDescent="0.35">
      <c r="A62616" s="5" t="s">
        <v>47470</v>
      </c>
      <c r="B62616" s="5" t="s">
        <v>48852</v>
      </c>
      <c r="C62616" s="7" t="s">
        <v>49008</v>
      </c>
      <c r="D62616" s="4" t="s">
        <v>12</v>
      </c>
    </row>
    <row r="62617" spans="1:4" ht="14.15" customHeight="1" x14ac:dyDescent="0.35">
      <c r="A62617" s="5" t="s">
        <v>47470</v>
      </c>
      <c r="B62617" s="5" t="s">
        <v>48852</v>
      </c>
      <c r="C62617" s="7" t="s">
        <v>49009</v>
      </c>
      <c r="D62617" s="4" t="s">
        <v>12</v>
      </c>
    </row>
    <row r="62618" spans="1:4" ht="14.15" customHeight="1" x14ac:dyDescent="0.35">
      <c r="A62618" s="5" t="s">
        <v>47470</v>
      </c>
      <c r="B62618" s="5" t="s">
        <v>48852</v>
      </c>
      <c r="C62618" s="7" t="s">
        <v>49010</v>
      </c>
      <c r="D62618" s="4" t="s">
        <v>12</v>
      </c>
    </row>
    <row r="62619" spans="1:4" ht="14.15" customHeight="1" x14ac:dyDescent="0.35">
      <c r="A62619" s="5" t="s">
        <v>47470</v>
      </c>
      <c r="B62619" s="5" t="s">
        <v>48852</v>
      </c>
      <c r="C62619" s="7" t="s">
        <v>49011</v>
      </c>
      <c r="D62619" s="4" t="s">
        <v>12</v>
      </c>
    </row>
    <row r="62620" spans="1:4" ht="14.15" customHeight="1" x14ac:dyDescent="0.35">
      <c r="A62620" s="5" t="s">
        <v>47470</v>
      </c>
      <c r="B62620" s="5" t="s">
        <v>48852</v>
      </c>
      <c r="C62620" s="7" t="s">
        <v>49012</v>
      </c>
      <c r="D62620" s="4" t="s">
        <v>12</v>
      </c>
    </row>
    <row r="62621" spans="1:4" ht="14.15" customHeight="1" x14ac:dyDescent="0.35">
      <c r="A62621" s="5" t="s">
        <v>47470</v>
      </c>
      <c r="B62621" s="5" t="s">
        <v>48852</v>
      </c>
      <c r="C62621" s="7" t="s">
        <v>49013</v>
      </c>
      <c r="D62621" s="4" t="s">
        <v>12</v>
      </c>
    </row>
    <row r="62622" spans="1:4" ht="14.15" customHeight="1" x14ac:dyDescent="0.35">
      <c r="A62622" s="5" t="s">
        <v>47470</v>
      </c>
      <c r="B62622" s="5" t="s">
        <v>48852</v>
      </c>
      <c r="C62622" s="7" t="s">
        <v>49014</v>
      </c>
      <c r="D62622" s="4" t="s">
        <v>12</v>
      </c>
    </row>
    <row r="62623" spans="1:4" ht="14.15" customHeight="1" x14ac:dyDescent="0.35">
      <c r="A62623" s="5" t="s">
        <v>47470</v>
      </c>
      <c r="B62623" s="5" t="s">
        <v>48852</v>
      </c>
      <c r="C62623" s="7" t="s">
        <v>49015</v>
      </c>
      <c r="D62623" s="4" t="s">
        <v>12</v>
      </c>
    </row>
    <row r="62624" spans="1:4" ht="14.15" customHeight="1" x14ac:dyDescent="0.35">
      <c r="A62624" s="5" t="s">
        <v>47470</v>
      </c>
      <c r="B62624" s="5" t="s">
        <v>48852</v>
      </c>
      <c r="C62624" s="7" t="s">
        <v>49016</v>
      </c>
      <c r="D62624" s="4" t="s">
        <v>12</v>
      </c>
    </row>
    <row r="62625" spans="1:4" ht="14.15" customHeight="1" x14ac:dyDescent="0.35">
      <c r="A62625" s="5" t="s">
        <v>47470</v>
      </c>
      <c r="B62625" s="5" t="s">
        <v>48852</v>
      </c>
      <c r="C62625" s="7" t="s">
        <v>49017</v>
      </c>
      <c r="D62625" s="4" t="s">
        <v>12</v>
      </c>
    </row>
    <row r="62626" spans="1:4" ht="14.15" customHeight="1" x14ac:dyDescent="0.35">
      <c r="A62626" s="5" t="s">
        <v>47470</v>
      </c>
      <c r="B62626" s="5" t="s">
        <v>48852</v>
      </c>
      <c r="C62626" s="7" t="s">
        <v>49018</v>
      </c>
      <c r="D62626" s="4" t="s">
        <v>12</v>
      </c>
    </row>
    <row r="62627" spans="1:4" ht="14.15" customHeight="1" x14ac:dyDescent="0.35">
      <c r="A62627" s="5" t="s">
        <v>47470</v>
      </c>
      <c r="B62627" s="5" t="s">
        <v>48852</v>
      </c>
      <c r="C62627" s="7" t="s">
        <v>49019</v>
      </c>
      <c r="D62627" s="4" t="s">
        <v>12</v>
      </c>
    </row>
    <row r="62628" spans="1:4" ht="14.15" customHeight="1" x14ac:dyDescent="0.35">
      <c r="A62628" s="5" t="s">
        <v>47470</v>
      </c>
      <c r="B62628" s="5" t="s">
        <v>48852</v>
      </c>
      <c r="C62628" s="7" t="s">
        <v>49020</v>
      </c>
      <c r="D62628" s="4" t="s">
        <v>12</v>
      </c>
    </row>
    <row r="62629" spans="1:4" ht="14.15" customHeight="1" x14ac:dyDescent="0.35">
      <c r="A62629" s="5" t="s">
        <v>47470</v>
      </c>
      <c r="B62629" s="5" t="s">
        <v>48852</v>
      </c>
      <c r="C62629" s="7" t="s">
        <v>49021</v>
      </c>
      <c r="D62629" s="4" t="s">
        <v>12</v>
      </c>
    </row>
    <row r="62630" spans="1:4" ht="14.15" customHeight="1" x14ac:dyDescent="0.35">
      <c r="A62630" s="5" t="s">
        <v>47470</v>
      </c>
      <c r="B62630" s="5" t="s">
        <v>48852</v>
      </c>
      <c r="C62630" s="7" t="s">
        <v>29007</v>
      </c>
      <c r="D62630" s="4" t="s">
        <v>12</v>
      </c>
    </row>
    <row r="62631" spans="1:4" ht="14.15" customHeight="1" x14ac:dyDescent="0.35">
      <c r="A62631" s="5" t="s">
        <v>47470</v>
      </c>
      <c r="B62631" s="5" t="s">
        <v>48852</v>
      </c>
      <c r="C62631" s="7" t="s">
        <v>49022</v>
      </c>
      <c r="D62631" s="4" t="s">
        <v>12</v>
      </c>
    </row>
    <row r="62632" spans="1:4" ht="14.15" customHeight="1" x14ac:dyDescent="0.35">
      <c r="A62632" s="5" t="s">
        <v>47470</v>
      </c>
      <c r="B62632" s="5" t="s">
        <v>48852</v>
      </c>
      <c r="C62632" s="7" t="s">
        <v>49023</v>
      </c>
      <c r="D62632" s="4" t="s">
        <v>12</v>
      </c>
    </row>
    <row r="62633" spans="1:4" ht="14.15" customHeight="1" x14ac:dyDescent="0.35">
      <c r="A62633" s="5" t="s">
        <v>47470</v>
      </c>
      <c r="B62633" s="5" t="s">
        <v>48852</v>
      </c>
      <c r="C62633" s="7" t="s">
        <v>49024</v>
      </c>
      <c r="D62633" s="4" t="s">
        <v>12</v>
      </c>
    </row>
    <row r="62634" spans="1:4" ht="14.15" customHeight="1" x14ac:dyDescent="0.35">
      <c r="A62634" s="5" t="s">
        <v>47470</v>
      </c>
      <c r="B62634" s="5" t="s">
        <v>48852</v>
      </c>
      <c r="C62634" s="7" t="s">
        <v>967</v>
      </c>
      <c r="D62634" s="4" t="s">
        <v>12</v>
      </c>
    </row>
    <row r="62635" spans="1:4" ht="14.15" customHeight="1" x14ac:dyDescent="0.35">
      <c r="A62635" s="5" t="s">
        <v>47470</v>
      </c>
      <c r="B62635" s="5" t="s">
        <v>48852</v>
      </c>
      <c r="C62635" s="7" t="s">
        <v>49025</v>
      </c>
      <c r="D62635" s="4" t="s">
        <v>12</v>
      </c>
    </row>
    <row r="62636" spans="1:4" ht="14.15" customHeight="1" x14ac:dyDescent="0.35">
      <c r="A62636" s="5" t="s">
        <v>47470</v>
      </c>
      <c r="B62636" s="5" t="s">
        <v>48852</v>
      </c>
      <c r="C62636" s="7" t="s">
        <v>41292</v>
      </c>
      <c r="D62636" s="4" t="s">
        <v>12</v>
      </c>
    </row>
    <row r="62637" spans="1:4" ht="14.15" customHeight="1" x14ac:dyDescent="0.35">
      <c r="A62637" s="5" t="s">
        <v>47470</v>
      </c>
      <c r="B62637" s="5" t="s">
        <v>48852</v>
      </c>
      <c r="C62637" s="7" t="s">
        <v>49026</v>
      </c>
      <c r="D62637" s="4" t="s">
        <v>12</v>
      </c>
    </row>
    <row r="62638" spans="1:4" ht="14.15" customHeight="1" x14ac:dyDescent="0.35">
      <c r="A62638" s="5" t="s">
        <v>47470</v>
      </c>
      <c r="B62638" s="5" t="s">
        <v>48852</v>
      </c>
      <c r="C62638" s="7" t="s">
        <v>49027</v>
      </c>
      <c r="D62638" s="4" t="s">
        <v>12</v>
      </c>
    </row>
    <row r="62639" spans="1:4" ht="14.15" customHeight="1" x14ac:dyDescent="0.35">
      <c r="A62639" s="5" t="s">
        <v>47470</v>
      </c>
      <c r="B62639" s="5" t="s">
        <v>48852</v>
      </c>
      <c r="C62639" s="7" t="s">
        <v>49028</v>
      </c>
      <c r="D62639" s="4" t="s">
        <v>12</v>
      </c>
    </row>
    <row r="62640" spans="1:4" ht="14.15" customHeight="1" x14ac:dyDescent="0.35">
      <c r="A62640" s="5" t="s">
        <v>47470</v>
      </c>
      <c r="B62640" s="5" t="s">
        <v>48852</v>
      </c>
      <c r="C62640" s="7" t="s">
        <v>1334</v>
      </c>
      <c r="D62640" s="4" t="s">
        <v>12</v>
      </c>
    </row>
    <row r="62641" spans="1:4" ht="14.15" customHeight="1" x14ac:dyDescent="0.35">
      <c r="A62641" s="5" t="s">
        <v>47470</v>
      </c>
      <c r="B62641" s="5" t="s">
        <v>48852</v>
      </c>
      <c r="C62641" s="7" t="s">
        <v>49029</v>
      </c>
      <c r="D62641" s="4" t="s">
        <v>12</v>
      </c>
    </row>
    <row r="62642" spans="1:4" ht="14.15" customHeight="1" x14ac:dyDescent="0.35">
      <c r="A62642" s="5" t="s">
        <v>47470</v>
      </c>
      <c r="B62642" s="5" t="s">
        <v>48852</v>
      </c>
      <c r="C62642" s="7" t="s">
        <v>49030</v>
      </c>
      <c r="D62642" s="4" t="s">
        <v>12</v>
      </c>
    </row>
    <row r="62643" spans="1:4" ht="14.15" customHeight="1" x14ac:dyDescent="0.35">
      <c r="A62643" s="5" t="s">
        <v>47470</v>
      </c>
      <c r="B62643" s="5" t="s">
        <v>48852</v>
      </c>
      <c r="C62643" s="7" t="s">
        <v>49031</v>
      </c>
      <c r="D62643" s="4" t="s">
        <v>12</v>
      </c>
    </row>
    <row r="62644" spans="1:4" ht="14.15" customHeight="1" x14ac:dyDescent="0.35">
      <c r="A62644" s="5" t="s">
        <v>47470</v>
      </c>
      <c r="B62644" s="5" t="s">
        <v>48852</v>
      </c>
      <c r="C62644" s="7" t="s">
        <v>49032</v>
      </c>
      <c r="D62644" s="4" t="s">
        <v>12</v>
      </c>
    </row>
    <row r="62645" spans="1:4" ht="14.15" customHeight="1" x14ac:dyDescent="0.35">
      <c r="A62645" s="5" t="s">
        <v>47470</v>
      </c>
      <c r="B62645" s="5" t="s">
        <v>48852</v>
      </c>
      <c r="C62645" s="7" t="s">
        <v>22254</v>
      </c>
      <c r="D62645" s="4" t="s">
        <v>12</v>
      </c>
    </row>
    <row r="62646" spans="1:4" ht="14.15" customHeight="1" x14ac:dyDescent="0.35">
      <c r="A62646" s="5" t="s">
        <v>47470</v>
      </c>
      <c r="B62646" s="5" t="s">
        <v>48852</v>
      </c>
      <c r="C62646" s="7" t="s">
        <v>49033</v>
      </c>
      <c r="D62646" s="4" t="s">
        <v>12</v>
      </c>
    </row>
    <row r="62647" spans="1:4" ht="14.15" customHeight="1" x14ac:dyDescent="0.35">
      <c r="A62647" s="5" t="s">
        <v>47470</v>
      </c>
      <c r="B62647" s="5" t="s">
        <v>48852</v>
      </c>
      <c r="C62647" s="7" t="s">
        <v>49034</v>
      </c>
      <c r="D62647" s="4" t="s">
        <v>12</v>
      </c>
    </row>
    <row r="62648" spans="1:4" ht="14.15" customHeight="1" x14ac:dyDescent="0.35">
      <c r="A62648" s="5" t="s">
        <v>47470</v>
      </c>
      <c r="B62648" s="5" t="s">
        <v>48852</v>
      </c>
      <c r="C62648" s="7" t="s">
        <v>336</v>
      </c>
      <c r="D62648" s="4" t="s">
        <v>7</v>
      </c>
    </row>
    <row r="62649" spans="1:4" ht="14.15" customHeight="1" x14ac:dyDescent="0.35">
      <c r="A62649" s="5" t="s">
        <v>47470</v>
      </c>
      <c r="B62649" s="5" t="s">
        <v>48852</v>
      </c>
      <c r="C62649" s="7" t="s">
        <v>49035</v>
      </c>
      <c r="D62649" s="4" t="s">
        <v>12</v>
      </c>
    </row>
    <row r="62650" spans="1:4" ht="14.15" customHeight="1" x14ac:dyDescent="0.35">
      <c r="A62650" s="5" t="s">
        <v>47470</v>
      </c>
      <c r="B62650" s="5" t="s">
        <v>48852</v>
      </c>
      <c r="C62650" s="7" t="s">
        <v>49036</v>
      </c>
      <c r="D62650" s="4" t="s">
        <v>12</v>
      </c>
    </row>
    <row r="62651" spans="1:4" ht="14.15" customHeight="1" x14ac:dyDescent="0.35">
      <c r="A62651" s="5" t="s">
        <v>47470</v>
      </c>
      <c r="B62651" s="5" t="s">
        <v>48852</v>
      </c>
      <c r="C62651" s="7" t="s">
        <v>49037</v>
      </c>
      <c r="D62651" s="4" t="s">
        <v>12</v>
      </c>
    </row>
    <row r="62652" spans="1:4" ht="14.15" customHeight="1" x14ac:dyDescent="0.35">
      <c r="A62652" s="5" t="s">
        <v>47470</v>
      </c>
      <c r="B62652" s="5" t="s">
        <v>48852</v>
      </c>
      <c r="C62652" s="7" t="s">
        <v>49038</v>
      </c>
      <c r="D62652" s="4" t="s">
        <v>12</v>
      </c>
    </row>
    <row r="62653" spans="1:4" ht="14.15" customHeight="1" x14ac:dyDescent="0.35">
      <c r="A62653" s="5" t="s">
        <v>47470</v>
      </c>
      <c r="B62653" s="5" t="s">
        <v>48852</v>
      </c>
      <c r="C62653" s="7" t="s">
        <v>49039</v>
      </c>
      <c r="D62653" s="4" t="s">
        <v>12</v>
      </c>
    </row>
    <row r="62654" spans="1:4" ht="14.15" customHeight="1" x14ac:dyDescent="0.35">
      <c r="A62654" s="5" t="s">
        <v>47470</v>
      </c>
      <c r="B62654" s="5" t="s">
        <v>48852</v>
      </c>
      <c r="C62654" s="7" t="s">
        <v>49040</v>
      </c>
      <c r="D62654" s="4" t="s">
        <v>12</v>
      </c>
    </row>
    <row r="62655" spans="1:4" ht="14.15" customHeight="1" x14ac:dyDescent="0.35">
      <c r="A62655" s="5" t="s">
        <v>47470</v>
      </c>
      <c r="B62655" s="5" t="s">
        <v>48852</v>
      </c>
      <c r="C62655" s="7" t="s">
        <v>4282</v>
      </c>
      <c r="D62655" s="4" t="s">
        <v>12</v>
      </c>
    </row>
    <row r="62656" spans="1:4" ht="14.15" customHeight="1" x14ac:dyDescent="0.35">
      <c r="A62656" s="5" t="s">
        <v>47470</v>
      </c>
      <c r="B62656" s="5" t="s">
        <v>48852</v>
      </c>
      <c r="C62656" s="7" t="s">
        <v>1341</v>
      </c>
      <c r="D62656" s="4" t="s">
        <v>12</v>
      </c>
    </row>
    <row r="62657" spans="1:4" ht="14.15" customHeight="1" x14ac:dyDescent="0.35">
      <c r="A62657" s="5" t="s">
        <v>47470</v>
      </c>
      <c r="B62657" s="5" t="s">
        <v>48852</v>
      </c>
      <c r="C62657" s="7" t="s">
        <v>49041</v>
      </c>
      <c r="D62657" s="4" t="s">
        <v>12</v>
      </c>
    </row>
    <row r="62658" spans="1:4" ht="14.15" customHeight="1" x14ac:dyDescent="0.35">
      <c r="A62658" s="5" t="s">
        <v>47470</v>
      </c>
      <c r="B62658" s="5" t="s">
        <v>48852</v>
      </c>
      <c r="C62658" s="7" t="s">
        <v>49042</v>
      </c>
      <c r="D62658" s="4" t="s">
        <v>12</v>
      </c>
    </row>
    <row r="62659" spans="1:4" ht="14.15" customHeight="1" x14ac:dyDescent="0.35">
      <c r="A62659" s="5" t="s">
        <v>47470</v>
      </c>
      <c r="B62659" s="5" t="s">
        <v>48852</v>
      </c>
      <c r="C62659" s="7" t="s">
        <v>49043</v>
      </c>
      <c r="D62659" s="4" t="s">
        <v>12</v>
      </c>
    </row>
    <row r="62660" spans="1:4" ht="14.15" customHeight="1" x14ac:dyDescent="0.35">
      <c r="A62660" s="5" t="s">
        <v>47470</v>
      </c>
      <c r="B62660" s="5" t="s">
        <v>48852</v>
      </c>
      <c r="C62660" s="7" t="s">
        <v>49044</v>
      </c>
      <c r="D62660" s="4" t="s">
        <v>12</v>
      </c>
    </row>
    <row r="62661" spans="1:4" ht="14.15" customHeight="1" x14ac:dyDescent="0.35">
      <c r="A62661" s="5" t="s">
        <v>47470</v>
      </c>
      <c r="B62661" s="5" t="s">
        <v>48852</v>
      </c>
      <c r="C62661" s="7" t="s">
        <v>49045</v>
      </c>
      <c r="D62661" s="4" t="s">
        <v>12</v>
      </c>
    </row>
    <row r="62662" spans="1:4" ht="14.15" customHeight="1" x14ac:dyDescent="0.35">
      <c r="A62662" s="5" t="s">
        <v>47470</v>
      </c>
      <c r="B62662" s="5" t="s">
        <v>48852</v>
      </c>
      <c r="C62662" s="7" t="s">
        <v>49046</v>
      </c>
      <c r="D62662" s="4" t="s">
        <v>12</v>
      </c>
    </row>
    <row r="62663" spans="1:4" ht="14.15" customHeight="1" x14ac:dyDescent="0.35">
      <c r="A62663" s="5" t="s">
        <v>47470</v>
      </c>
      <c r="B62663" s="5" t="s">
        <v>48852</v>
      </c>
      <c r="C62663" s="7" t="s">
        <v>11399</v>
      </c>
      <c r="D62663" s="4" t="s">
        <v>12</v>
      </c>
    </row>
    <row r="62664" spans="1:4" ht="14.15" customHeight="1" x14ac:dyDescent="0.35">
      <c r="A62664" s="5" t="s">
        <v>47470</v>
      </c>
      <c r="B62664" s="5" t="s">
        <v>48852</v>
      </c>
      <c r="C62664" s="7" t="s">
        <v>49047</v>
      </c>
      <c r="D62664" s="4" t="s">
        <v>12</v>
      </c>
    </row>
    <row r="62665" spans="1:4" ht="14.15" customHeight="1" x14ac:dyDescent="0.35">
      <c r="A62665" s="5" t="s">
        <v>47470</v>
      </c>
      <c r="B62665" s="5" t="s">
        <v>48852</v>
      </c>
      <c r="C62665" s="7" t="s">
        <v>49048</v>
      </c>
      <c r="D62665" s="4" t="s">
        <v>12</v>
      </c>
    </row>
    <row r="62666" spans="1:4" ht="14.15" customHeight="1" x14ac:dyDescent="0.35">
      <c r="A62666" s="5" t="s">
        <v>47470</v>
      </c>
      <c r="B62666" s="5" t="s">
        <v>48852</v>
      </c>
      <c r="C62666" s="7" t="s">
        <v>36925</v>
      </c>
      <c r="D62666" s="4" t="s">
        <v>12</v>
      </c>
    </row>
    <row r="62667" spans="1:4" ht="14.15" customHeight="1" x14ac:dyDescent="0.35">
      <c r="A62667" s="5" t="s">
        <v>47470</v>
      </c>
      <c r="B62667" s="5" t="s">
        <v>48852</v>
      </c>
      <c r="C62667" s="7" t="s">
        <v>49049</v>
      </c>
      <c r="D62667" s="4" t="s">
        <v>12</v>
      </c>
    </row>
    <row r="62668" spans="1:4" ht="14.15" customHeight="1" x14ac:dyDescent="0.35">
      <c r="A62668" s="5" t="s">
        <v>47470</v>
      </c>
      <c r="B62668" s="5" t="s">
        <v>48852</v>
      </c>
      <c r="C62668" s="7" t="s">
        <v>49050</v>
      </c>
      <c r="D62668" s="4" t="s">
        <v>12</v>
      </c>
    </row>
    <row r="62669" spans="1:4" ht="14.15" customHeight="1" x14ac:dyDescent="0.35">
      <c r="A62669" s="5" t="s">
        <v>47470</v>
      </c>
      <c r="B62669" s="5" t="s">
        <v>48852</v>
      </c>
      <c r="C62669" s="7" t="s">
        <v>49051</v>
      </c>
      <c r="D62669" s="4" t="s">
        <v>12</v>
      </c>
    </row>
    <row r="62670" spans="1:4" ht="14.15" customHeight="1" x14ac:dyDescent="0.35">
      <c r="A62670" s="5" t="s">
        <v>47470</v>
      </c>
      <c r="B62670" s="5" t="s">
        <v>48852</v>
      </c>
      <c r="C62670" s="7" t="s">
        <v>49052</v>
      </c>
      <c r="D62670" s="4" t="s">
        <v>12</v>
      </c>
    </row>
    <row r="62671" spans="1:4" ht="14.15" customHeight="1" x14ac:dyDescent="0.35">
      <c r="A62671" s="5" t="s">
        <v>47470</v>
      </c>
      <c r="B62671" s="5" t="s">
        <v>48852</v>
      </c>
      <c r="C62671" s="7" t="s">
        <v>49053</v>
      </c>
      <c r="D62671" s="4" t="s">
        <v>12</v>
      </c>
    </row>
    <row r="62672" spans="1:4" ht="14.15" customHeight="1" x14ac:dyDescent="0.35">
      <c r="A62672" s="5" t="s">
        <v>47470</v>
      </c>
      <c r="B62672" s="5" t="s">
        <v>48852</v>
      </c>
      <c r="C62672" s="7" t="s">
        <v>4133</v>
      </c>
      <c r="D62672" s="4" t="s">
        <v>12</v>
      </c>
    </row>
    <row r="62673" spans="1:4" ht="14.15" customHeight="1" x14ac:dyDescent="0.35">
      <c r="A62673" s="5" t="s">
        <v>47470</v>
      </c>
      <c r="B62673" s="5" t="s">
        <v>48852</v>
      </c>
      <c r="C62673" s="7" t="s">
        <v>49054</v>
      </c>
      <c r="D62673" s="4" t="s">
        <v>12</v>
      </c>
    </row>
    <row r="62674" spans="1:4" ht="14.15" customHeight="1" x14ac:dyDescent="0.35">
      <c r="A62674" s="5" t="s">
        <v>47470</v>
      </c>
      <c r="B62674" s="5" t="s">
        <v>48852</v>
      </c>
      <c r="C62674" s="7" t="s">
        <v>49055</v>
      </c>
      <c r="D62674" s="4" t="s">
        <v>12</v>
      </c>
    </row>
    <row r="62675" spans="1:4" ht="14.15" customHeight="1" x14ac:dyDescent="0.35">
      <c r="A62675" s="5" t="s">
        <v>47470</v>
      </c>
      <c r="B62675" s="5" t="s">
        <v>48852</v>
      </c>
      <c r="C62675" s="7" t="s">
        <v>4026</v>
      </c>
      <c r="D62675" s="4" t="s">
        <v>7</v>
      </c>
    </row>
    <row r="62676" spans="1:4" ht="14.15" customHeight="1" x14ac:dyDescent="0.35">
      <c r="A62676" s="5" t="s">
        <v>47470</v>
      </c>
      <c r="B62676" s="5" t="s">
        <v>48852</v>
      </c>
      <c r="C62676" s="7" t="s">
        <v>49056</v>
      </c>
      <c r="D62676" s="4" t="s">
        <v>12</v>
      </c>
    </row>
    <row r="62677" spans="1:4" ht="14.15" customHeight="1" x14ac:dyDescent="0.35">
      <c r="A62677" s="5" t="s">
        <v>47470</v>
      </c>
      <c r="B62677" s="5" t="s">
        <v>48852</v>
      </c>
      <c r="C62677" s="7" t="s">
        <v>49057</v>
      </c>
      <c r="D62677" s="4" t="s">
        <v>12</v>
      </c>
    </row>
    <row r="62678" spans="1:4" ht="14.15" customHeight="1" x14ac:dyDescent="0.35">
      <c r="A62678" s="5" t="s">
        <v>47470</v>
      </c>
      <c r="B62678" s="5" t="s">
        <v>48852</v>
      </c>
      <c r="C62678" s="7" t="s">
        <v>49058</v>
      </c>
      <c r="D62678" s="4" t="s">
        <v>12</v>
      </c>
    </row>
    <row r="62679" spans="1:4" ht="14.15" customHeight="1" x14ac:dyDescent="0.35">
      <c r="A62679" s="5" t="s">
        <v>47470</v>
      </c>
      <c r="B62679" s="5" t="s">
        <v>48852</v>
      </c>
      <c r="C62679" s="7" t="s">
        <v>49059</v>
      </c>
      <c r="D62679" s="4" t="s">
        <v>12</v>
      </c>
    </row>
    <row r="62680" spans="1:4" ht="14.15" customHeight="1" x14ac:dyDescent="0.35">
      <c r="A62680" s="5" t="s">
        <v>47470</v>
      </c>
      <c r="B62680" s="5" t="s">
        <v>48852</v>
      </c>
      <c r="C62680" s="7" t="s">
        <v>49060</v>
      </c>
      <c r="D62680" s="4" t="s">
        <v>12</v>
      </c>
    </row>
    <row r="62681" spans="1:4" ht="14.15" customHeight="1" x14ac:dyDescent="0.35">
      <c r="A62681" s="5" t="s">
        <v>47470</v>
      </c>
      <c r="B62681" s="5" t="s">
        <v>48852</v>
      </c>
      <c r="C62681" s="7" t="s">
        <v>49061</v>
      </c>
      <c r="D62681" s="4" t="s">
        <v>12</v>
      </c>
    </row>
    <row r="62682" spans="1:4" ht="14.15" customHeight="1" x14ac:dyDescent="0.35">
      <c r="A62682" s="5" t="s">
        <v>47470</v>
      </c>
      <c r="B62682" s="5" t="s">
        <v>48852</v>
      </c>
      <c r="C62682" s="7" t="s">
        <v>4136</v>
      </c>
      <c r="D62682" s="4" t="s">
        <v>12</v>
      </c>
    </row>
    <row r="62683" spans="1:4" ht="14.15" customHeight="1" x14ac:dyDescent="0.35">
      <c r="A62683" s="5" t="s">
        <v>47470</v>
      </c>
      <c r="B62683" s="5" t="s">
        <v>48852</v>
      </c>
      <c r="C62683" s="7" t="s">
        <v>49062</v>
      </c>
      <c r="D62683" s="4" t="s">
        <v>12</v>
      </c>
    </row>
    <row r="62684" spans="1:4" ht="14.15" customHeight="1" x14ac:dyDescent="0.35">
      <c r="A62684" s="5" t="s">
        <v>47470</v>
      </c>
      <c r="B62684" s="5" t="s">
        <v>48852</v>
      </c>
      <c r="C62684" s="7" t="s">
        <v>49063</v>
      </c>
      <c r="D62684" s="4" t="s">
        <v>12</v>
      </c>
    </row>
    <row r="62685" spans="1:4" ht="14.15" customHeight="1" x14ac:dyDescent="0.35">
      <c r="A62685" s="5" t="s">
        <v>47470</v>
      </c>
      <c r="B62685" s="5" t="s">
        <v>48852</v>
      </c>
      <c r="C62685" s="7" t="s">
        <v>49064</v>
      </c>
      <c r="D62685" s="4" t="s">
        <v>12</v>
      </c>
    </row>
    <row r="62686" spans="1:4" ht="14.15" customHeight="1" x14ac:dyDescent="0.35">
      <c r="A62686" s="5" t="s">
        <v>47470</v>
      </c>
      <c r="B62686" s="5" t="s">
        <v>48852</v>
      </c>
      <c r="C62686" s="7" t="s">
        <v>49065</v>
      </c>
      <c r="D62686" s="4" t="s">
        <v>12</v>
      </c>
    </row>
    <row r="62687" spans="1:4" ht="14.15" customHeight="1" x14ac:dyDescent="0.35">
      <c r="A62687" s="5" t="s">
        <v>47470</v>
      </c>
      <c r="B62687" s="5" t="s">
        <v>48852</v>
      </c>
      <c r="C62687" s="7" t="s">
        <v>49066</v>
      </c>
      <c r="D62687" s="4" t="s">
        <v>12</v>
      </c>
    </row>
    <row r="62688" spans="1:4" ht="14.15" customHeight="1" x14ac:dyDescent="0.35">
      <c r="A62688" s="5" t="s">
        <v>47470</v>
      </c>
      <c r="B62688" s="5" t="s">
        <v>48852</v>
      </c>
      <c r="C62688" s="7" t="s">
        <v>17671</v>
      </c>
      <c r="D62688" s="4" t="s">
        <v>12</v>
      </c>
    </row>
    <row r="62689" spans="1:4" ht="14.15" customHeight="1" x14ac:dyDescent="0.35">
      <c r="A62689" s="5" t="s">
        <v>47470</v>
      </c>
      <c r="B62689" s="5" t="s">
        <v>48852</v>
      </c>
      <c r="C62689" s="7" t="s">
        <v>49067</v>
      </c>
      <c r="D62689" s="4" t="s">
        <v>12</v>
      </c>
    </row>
    <row r="62690" spans="1:4" ht="14.15" customHeight="1" x14ac:dyDescent="0.35">
      <c r="A62690" s="5" t="s">
        <v>47470</v>
      </c>
      <c r="B62690" s="5" t="s">
        <v>48852</v>
      </c>
      <c r="C62690" s="7" t="s">
        <v>49068</v>
      </c>
      <c r="D62690" s="4" t="s">
        <v>12</v>
      </c>
    </row>
    <row r="62691" spans="1:4" ht="14.15" customHeight="1" x14ac:dyDescent="0.35">
      <c r="A62691" s="5" t="s">
        <v>47470</v>
      </c>
      <c r="B62691" s="5" t="s">
        <v>48852</v>
      </c>
      <c r="C62691" s="7" t="s">
        <v>49069</v>
      </c>
      <c r="D62691" s="4" t="s">
        <v>12</v>
      </c>
    </row>
    <row r="62692" spans="1:4" ht="14.15" customHeight="1" x14ac:dyDescent="0.35">
      <c r="A62692" s="5" t="s">
        <v>47470</v>
      </c>
      <c r="B62692" s="5" t="s">
        <v>48852</v>
      </c>
      <c r="C62692" s="7" t="s">
        <v>49070</v>
      </c>
      <c r="D62692" s="4" t="s">
        <v>12</v>
      </c>
    </row>
    <row r="62693" spans="1:4" ht="14.15" customHeight="1" x14ac:dyDescent="0.35">
      <c r="A62693" s="5" t="s">
        <v>47470</v>
      </c>
      <c r="B62693" s="5" t="s">
        <v>48852</v>
      </c>
      <c r="C62693" s="7" t="s">
        <v>49071</v>
      </c>
      <c r="D62693" s="4" t="s">
        <v>12</v>
      </c>
    </row>
    <row r="62694" spans="1:4" ht="14.15" customHeight="1" x14ac:dyDescent="0.35">
      <c r="A62694" s="5" t="s">
        <v>47470</v>
      </c>
      <c r="B62694" s="5" t="s">
        <v>48852</v>
      </c>
      <c r="C62694" s="7" t="s">
        <v>49072</v>
      </c>
      <c r="D62694" s="4" t="s">
        <v>12</v>
      </c>
    </row>
    <row r="62695" spans="1:4" ht="14.15" customHeight="1" x14ac:dyDescent="0.35">
      <c r="A62695" s="5" t="s">
        <v>47470</v>
      </c>
      <c r="B62695" s="5" t="s">
        <v>48852</v>
      </c>
      <c r="C62695" s="7" t="s">
        <v>49073</v>
      </c>
      <c r="D62695" s="4" t="s">
        <v>12</v>
      </c>
    </row>
    <row r="62696" spans="1:4" ht="14.15" customHeight="1" x14ac:dyDescent="0.35">
      <c r="A62696" s="5" t="s">
        <v>47470</v>
      </c>
      <c r="B62696" s="5" t="s">
        <v>48852</v>
      </c>
      <c r="C62696" s="7" t="s">
        <v>49074</v>
      </c>
      <c r="D62696" s="4" t="s">
        <v>12</v>
      </c>
    </row>
    <row r="62697" spans="1:4" ht="14.15" customHeight="1" x14ac:dyDescent="0.35">
      <c r="A62697" s="5" t="s">
        <v>47470</v>
      </c>
      <c r="B62697" s="5" t="s">
        <v>48852</v>
      </c>
      <c r="C62697" s="7" t="s">
        <v>49075</v>
      </c>
      <c r="D62697" s="4" t="s">
        <v>12</v>
      </c>
    </row>
    <row r="62698" spans="1:4" ht="14.15" customHeight="1" x14ac:dyDescent="0.35">
      <c r="A62698" s="5" t="s">
        <v>47470</v>
      </c>
      <c r="B62698" s="5" t="s">
        <v>48852</v>
      </c>
      <c r="C62698" s="7" t="s">
        <v>49076</v>
      </c>
      <c r="D62698" s="4" t="s">
        <v>12</v>
      </c>
    </row>
    <row r="62699" spans="1:4" ht="14.15" customHeight="1" x14ac:dyDescent="0.35">
      <c r="A62699" s="5" t="s">
        <v>47470</v>
      </c>
      <c r="B62699" s="5" t="s">
        <v>48852</v>
      </c>
      <c r="C62699" s="7" t="s">
        <v>49077</v>
      </c>
      <c r="D62699" s="4" t="s">
        <v>12</v>
      </c>
    </row>
    <row r="62700" spans="1:4" ht="14.15" customHeight="1" x14ac:dyDescent="0.35">
      <c r="A62700" s="5" t="s">
        <v>47470</v>
      </c>
      <c r="B62700" s="5" t="s">
        <v>48852</v>
      </c>
      <c r="C62700" s="7" t="s">
        <v>49078</v>
      </c>
      <c r="D62700" s="4" t="s">
        <v>12</v>
      </c>
    </row>
    <row r="62701" spans="1:4" ht="14.15" customHeight="1" x14ac:dyDescent="0.35">
      <c r="A62701" s="5" t="s">
        <v>47470</v>
      </c>
      <c r="B62701" s="5" t="s">
        <v>48852</v>
      </c>
      <c r="C62701" s="7" t="s">
        <v>49079</v>
      </c>
      <c r="D62701" s="4" t="s">
        <v>12</v>
      </c>
    </row>
    <row r="62702" spans="1:4" ht="14.15" customHeight="1" x14ac:dyDescent="0.35">
      <c r="A62702" s="5" t="s">
        <v>47470</v>
      </c>
      <c r="B62702" s="5" t="s">
        <v>48852</v>
      </c>
      <c r="C62702" s="7" t="s">
        <v>49080</v>
      </c>
      <c r="D62702" s="4" t="s">
        <v>12</v>
      </c>
    </row>
    <row r="62703" spans="1:4" ht="14.15" customHeight="1" x14ac:dyDescent="0.35">
      <c r="A62703" s="5" t="s">
        <v>47470</v>
      </c>
      <c r="B62703" s="5" t="s">
        <v>48852</v>
      </c>
      <c r="C62703" s="7" t="s">
        <v>49081</v>
      </c>
      <c r="D62703" s="4" t="s">
        <v>12</v>
      </c>
    </row>
    <row r="62704" spans="1:4" ht="14.15" customHeight="1" x14ac:dyDescent="0.35">
      <c r="A62704" s="5" t="s">
        <v>47470</v>
      </c>
      <c r="B62704" s="5" t="s">
        <v>48852</v>
      </c>
      <c r="C62704" s="7" t="s">
        <v>3994</v>
      </c>
      <c r="D62704" s="4" t="s">
        <v>12</v>
      </c>
    </row>
    <row r="62705" spans="1:4" ht="14.15" customHeight="1" x14ac:dyDescent="0.35">
      <c r="A62705" s="5" t="s">
        <v>47470</v>
      </c>
      <c r="B62705" s="5" t="s">
        <v>48852</v>
      </c>
      <c r="C62705" s="7" t="s">
        <v>49082</v>
      </c>
      <c r="D62705" s="4" t="s">
        <v>12</v>
      </c>
    </row>
    <row r="62706" spans="1:4" ht="14.15" customHeight="1" x14ac:dyDescent="0.35">
      <c r="A62706" s="5" t="s">
        <v>47470</v>
      </c>
      <c r="B62706" s="5" t="s">
        <v>48852</v>
      </c>
      <c r="C62706" s="7" t="s">
        <v>49083</v>
      </c>
      <c r="D62706" s="4" t="s">
        <v>12</v>
      </c>
    </row>
    <row r="62707" spans="1:4" ht="14.15" customHeight="1" x14ac:dyDescent="0.35">
      <c r="A62707" s="5" t="s">
        <v>47470</v>
      </c>
      <c r="B62707" s="5" t="s">
        <v>48852</v>
      </c>
      <c r="C62707" s="7" t="s">
        <v>49084</v>
      </c>
      <c r="D62707" s="4" t="s">
        <v>12</v>
      </c>
    </row>
    <row r="62708" spans="1:4" ht="14.15" customHeight="1" x14ac:dyDescent="0.35">
      <c r="A62708" s="5" t="s">
        <v>47470</v>
      </c>
      <c r="B62708" s="5" t="s">
        <v>48852</v>
      </c>
      <c r="C62708" s="7" t="s">
        <v>49085</v>
      </c>
      <c r="D62708" s="4" t="s">
        <v>12</v>
      </c>
    </row>
    <row r="62709" spans="1:4" ht="14.15" customHeight="1" x14ac:dyDescent="0.35">
      <c r="A62709" s="5" t="s">
        <v>47470</v>
      </c>
      <c r="B62709" s="5" t="s">
        <v>48852</v>
      </c>
      <c r="C62709" s="7" t="s">
        <v>49086</v>
      </c>
      <c r="D62709" s="4" t="s">
        <v>12</v>
      </c>
    </row>
    <row r="62710" spans="1:4" ht="14.15" customHeight="1" x14ac:dyDescent="0.35">
      <c r="A62710" s="5" t="s">
        <v>47470</v>
      </c>
      <c r="B62710" s="5" t="s">
        <v>48852</v>
      </c>
      <c r="C62710" s="7" t="s">
        <v>49087</v>
      </c>
      <c r="D62710" s="4" t="s">
        <v>12</v>
      </c>
    </row>
    <row r="62711" spans="1:4" ht="14.15" customHeight="1" x14ac:dyDescent="0.35">
      <c r="A62711" s="5" t="s">
        <v>47470</v>
      </c>
      <c r="B62711" s="5" t="s">
        <v>48852</v>
      </c>
      <c r="C62711" s="7" t="s">
        <v>49088</v>
      </c>
      <c r="D62711" s="4" t="s">
        <v>12</v>
      </c>
    </row>
    <row r="62712" spans="1:4" ht="14.15" customHeight="1" x14ac:dyDescent="0.35">
      <c r="A62712" s="5" t="s">
        <v>47470</v>
      </c>
      <c r="B62712" s="5" t="s">
        <v>48852</v>
      </c>
      <c r="C62712" s="7" t="s">
        <v>49089</v>
      </c>
      <c r="D62712" s="4" t="s">
        <v>12</v>
      </c>
    </row>
    <row r="62713" spans="1:4" ht="14.15" customHeight="1" x14ac:dyDescent="0.35">
      <c r="A62713" s="5" t="s">
        <v>47470</v>
      </c>
      <c r="B62713" s="5" t="s">
        <v>48852</v>
      </c>
      <c r="C62713" s="7" t="s">
        <v>49090</v>
      </c>
      <c r="D62713" s="4" t="s">
        <v>12</v>
      </c>
    </row>
    <row r="62714" spans="1:4" ht="14.15" customHeight="1" x14ac:dyDescent="0.35">
      <c r="A62714" s="5" t="s">
        <v>47470</v>
      </c>
      <c r="B62714" s="5" t="s">
        <v>48852</v>
      </c>
      <c r="C62714" s="7" t="s">
        <v>49091</v>
      </c>
      <c r="D62714" s="4" t="s">
        <v>12</v>
      </c>
    </row>
    <row r="62715" spans="1:4" ht="14.15" customHeight="1" x14ac:dyDescent="0.35">
      <c r="A62715" s="5" t="s">
        <v>47470</v>
      </c>
      <c r="B62715" s="5" t="s">
        <v>48852</v>
      </c>
      <c r="C62715" s="7" t="s">
        <v>49092</v>
      </c>
      <c r="D62715" s="4" t="s">
        <v>12</v>
      </c>
    </row>
    <row r="62716" spans="1:4" ht="14.15" customHeight="1" x14ac:dyDescent="0.35">
      <c r="A62716" s="5" t="s">
        <v>47470</v>
      </c>
      <c r="B62716" s="5" t="s">
        <v>48852</v>
      </c>
      <c r="C62716" s="7" t="s">
        <v>49093</v>
      </c>
      <c r="D62716" s="4" t="s">
        <v>12</v>
      </c>
    </row>
    <row r="62717" spans="1:4" ht="14.15" customHeight="1" x14ac:dyDescent="0.35">
      <c r="A62717" s="5" t="s">
        <v>47470</v>
      </c>
      <c r="B62717" s="5" t="s">
        <v>48852</v>
      </c>
      <c r="C62717" s="7" t="s">
        <v>49094</v>
      </c>
      <c r="D62717" s="4" t="s">
        <v>12</v>
      </c>
    </row>
    <row r="62718" spans="1:4" ht="14.15" customHeight="1" x14ac:dyDescent="0.35">
      <c r="A62718" s="5" t="s">
        <v>47470</v>
      </c>
      <c r="B62718" s="5" t="s">
        <v>48852</v>
      </c>
      <c r="C62718" s="7" t="s">
        <v>49095</v>
      </c>
      <c r="D62718" s="4" t="s">
        <v>12</v>
      </c>
    </row>
    <row r="62719" spans="1:4" ht="14.15" customHeight="1" x14ac:dyDescent="0.35">
      <c r="A62719" s="5" t="s">
        <v>47470</v>
      </c>
      <c r="B62719" s="5" t="s">
        <v>48852</v>
      </c>
      <c r="C62719" s="7" t="s">
        <v>49096</v>
      </c>
      <c r="D62719" s="4" t="s">
        <v>12</v>
      </c>
    </row>
    <row r="62720" spans="1:4" ht="14.15" customHeight="1" x14ac:dyDescent="0.35">
      <c r="A62720" s="5" t="s">
        <v>47470</v>
      </c>
      <c r="B62720" s="5" t="s">
        <v>48852</v>
      </c>
      <c r="C62720" s="7" t="s">
        <v>49097</v>
      </c>
      <c r="D62720" s="4" t="s">
        <v>12</v>
      </c>
    </row>
    <row r="62721" spans="1:4" ht="14.15" customHeight="1" x14ac:dyDescent="0.35">
      <c r="A62721" s="5" t="s">
        <v>47470</v>
      </c>
      <c r="B62721" s="5" t="s">
        <v>48852</v>
      </c>
      <c r="C62721" s="7" t="s">
        <v>49098</v>
      </c>
      <c r="D62721" s="4" t="s">
        <v>12</v>
      </c>
    </row>
    <row r="62722" spans="1:4" ht="14.15" customHeight="1" x14ac:dyDescent="0.35">
      <c r="A62722" s="5" t="s">
        <v>47470</v>
      </c>
      <c r="B62722" s="5" t="s">
        <v>48852</v>
      </c>
      <c r="C62722" s="7" t="s">
        <v>49099</v>
      </c>
      <c r="D62722" s="4" t="s">
        <v>12</v>
      </c>
    </row>
    <row r="62723" spans="1:4" ht="14.15" customHeight="1" x14ac:dyDescent="0.35">
      <c r="A62723" s="5" t="s">
        <v>47470</v>
      </c>
      <c r="B62723" s="5" t="s">
        <v>48852</v>
      </c>
      <c r="C62723" s="7" t="s">
        <v>49100</v>
      </c>
      <c r="D62723" s="4" t="s">
        <v>12</v>
      </c>
    </row>
    <row r="62724" spans="1:4" ht="14.15" customHeight="1" x14ac:dyDescent="0.35">
      <c r="A62724" s="5" t="s">
        <v>47470</v>
      </c>
      <c r="B62724" s="5" t="s">
        <v>48852</v>
      </c>
      <c r="C62724" s="7" t="s">
        <v>49101</v>
      </c>
      <c r="D62724" s="4" t="s">
        <v>12</v>
      </c>
    </row>
    <row r="62725" spans="1:4" ht="14.15" customHeight="1" x14ac:dyDescent="0.35">
      <c r="A62725" s="5" t="s">
        <v>47470</v>
      </c>
      <c r="B62725" s="5" t="s">
        <v>48852</v>
      </c>
      <c r="C62725" s="7" t="s">
        <v>49102</v>
      </c>
      <c r="D62725" s="4" t="s">
        <v>12</v>
      </c>
    </row>
    <row r="62726" spans="1:4" ht="14.15" customHeight="1" x14ac:dyDescent="0.35">
      <c r="A62726" s="5" t="s">
        <v>47470</v>
      </c>
      <c r="B62726" s="5" t="s">
        <v>48852</v>
      </c>
      <c r="C62726" s="7" t="s">
        <v>26350</v>
      </c>
      <c r="D62726" s="4" t="s">
        <v>12</v>
      </c>
    </row>
    <row r="62727" spans="1:4" ht="14.15" customHeight="1" x14ac:dyDescent="0.35">
      <c r="A62727" s="5" t="s">
        <v>47470</v>
      </c>
      <c r="B62727" s="5" t="s">
        <v>48852</v>
      </c>
      <c r="C62727" s="7" t="s">
        <v>49103</v>
      </c>
      <c r="D62727" s="4" t="s">
        <v>12</v>
      </c>
    </row>
    <row r="62728" spans="1:4" ht="14.15" customHeight="1" x14ac:dyDescent="0.35">
      <c r="A62728" s="5" t="s">
        <v>47470</v>
      </c>
      <c r="B62728" s="5" t="s">
        <v>48852</v>
      </c>
      <c r="C62728" s="7" t="s">
        <v>49104</v>
      </c>
      <c r="D62728" s="4" t="s">
        <v>12</v>
      </c>
    </row>
    <row r="62729" spans="1:4" ht="14.15" customHeight="1" x14ac:dyDescent="0.35">
      <c r="A62729" s="5" t="s">
        <v>47470</v>
      </c>
      <c r="B62729" s="5" t="s">
        <v>48852</v>
      </c>
      <c r="C62729" s="7" t="s">
        <v>11717</v>
      </c>
      <c r="D62729" s="4" t="s">
        <v>12</v>
      </c>
    </row>
    <row r="62730" spans="1:4" ht="14.15" customHeight="1" x14ac:dyDescent="0.35">
      <c r="A62730" s="5" t="s">
        <v>47470</v>
      </c>
      <c r="B62730" s="5" t="s">
        <v>48852</v>
      </c>
      <c r="C62730" s="7" t="s">
        <v>49105</v>
      </c>
      <c r="D62730" s="4" t="s">
        <v>12</v>
      </c>
    </row>
    <row r="62731" spans="1:4" ht="14.15" customHeight="1" x14ac:dyDescent="0.35">
      <c r="A62731" s="5" t="s">
        <v>47470</v>
      </c>
      <c r="B62731" s="5" t="s">
        <v>48852</v>
      </c>
      <c r="C62731" s="7" t="s">
        <v>49106</v>
      </c>
      <c r="D62731" s="4" t="s">
        <v>12</v>
      </c>
    </row>
    <row r="62732" spans="1:4" ht="14.15" customHeight="1" x14ac:dyDescent="0.35">
      <c r="A62732" s="5" t="s">
        <v>47470</v>
      </c>
      <c r="B62732" s="5" t="s">
        <v>48852</v>
      </c>
      <c r="C62732" s="7" t="s">
        <v>49107</v>
      </c>
      <c r="D62732" s="4" t="s">
        <v>12</v>
      </c>
    </row>
    <row r="62733" spans="1:4" ht="14.15" customHeight="1" x14ac:dyDescent="0.35">
      <c r="A62733" s="5" t="s">
        <v>47470</v>
      </c>
      <c r="B62733" s="5" t="s">
        <v>48852</v>
      </c>
      <c r="C62733" s="7" t="s">
        <v>49108</v>
      </c>
      <c r="D62733" s="4" t="s">
        <v>12</v>
      </c>
    </row>
    <row r="62734" spans="1:4" ht="14.15" customHeight="1" x14ac:dyDescent="0.35">
      <c r="A62734" s="5" t="s">
        <v>47470</v>
      </c>
      <c r="B62734" s="5" t="s">
        <v>48852</v>
      </c>
      <c r="C62734" s="7" t="s">
        <v>49109</v>
      </c>
      <c r="D62734" s="4" t="s">
        <v>12</v>
      </c>
    </row>
    <row r="62735" spans="1:4" ht="14.15" customHeight="1" x14ac:dyDescent="0.35">
      <c r="A62735" s="5" t="s">
        <v>47470</v>
      </c>
      <c r="B62735" s="5" t="s">
        <v>48852</v>
      </c>
      <c r="C62735" s="7" t="s">
        <v>20099</v>
      </c>
      <c r="D62735" s="4" t="s">
        <v>12</v>
      </c>
    </row>
    <row r="62736" spans="1:4" ht="14.15" customHeight="1" x14ac:dyDescent="0.35">
      <c r="A62736" s="5" t="s">
        <v>47470</v>
      </c>
      <c r="B62736" s="5" t="s">
        <v>48852</v>
      </c>
      <c r="C62736" s="7" t="s">
        <v>49110</v>
      </c>
      <c r="D62736" s="4" t="s">
        <v>12</v>
      </c>
    </row>
    <row r="62737" spans="1:4" ht="14.15" customHeight="1" x14ac:dyDescent="0.35">
      <c r="A62737" s="5" t="s">
        <v>47470</v>
      </c>
      <c r="B62737" s="5" t="s">
        <v>48852</v>
      </c>
      <c r="C62737" s="7" t="s">
        <v>29784</v>
      </c>
      <c r="D62737" s="4" t="s">
        <v>7</v>
      </c>
    </row>
    <row r="62738" spans="1:4" ht="14.15" customHeight="1" x14ac:dyDescent="0.35">
      <c r="A62738" s="5" t="s">
        <v>47470</v>
      </c>
      <c r="B62738" s="5" t="s">
        <v>48852</v>
      </c>
      <c r="C62738" s="7" t="s">
        <v>49111</v>
      </c>
      <c r="D62738" s="4" t="s">
        <v>12</v>
      </c>
    </row>
    <row r="62739" spans="1:4" ht="14.15" customHeight="1" x14ac:dyDescent="0.35">
      <c r="A62739" s="5" t="s">
        <v>47470</v>
      </c>
      <c r="B62739" s="5" t="s">
        <v>48852</v>
      </c>
      <c r="C62739" s="7" t="s">
        <v>49112</v>
      </c>
      <c r="D62739" s="4" t="s">
        <v>12</v>
      </c>
    </row>
    <row r="62740" spans="1:4" ht="14.15" customHeight="1" x14ac:dyDescent="0.35">
      <c r="A62740" s="5" t="s">
        <v>47470</v>
      </c>
      <c r="B62740" s="5" t="s">
        <v>48852</v>
      </c>
      <c r="C62740" s="7" t="s">
        <v>49113</v>
      </c>
      <c r="D62740" s="4" t="s">
        <v>12</v>
      </c>
    </row>
    <row r="62741" spans="1:4" ht="14.15" customHeight="1" x14ac:dyDescent="0.35">
      <c r="A62741" s="5" t="s">
        <v>47470</v>
      </c>
      <c r="B62741" s="5" t="s">
        <v>48852</v>
      </c>
      <c r="C62741" s="7" t="s">
        <v>47783</v>
      </c>
      <c r="D62741" s="4" t="s">
        <v>12</v>
      </c>
    </row>
    <row r="62742" spans="1:4" ht="14.15" customHeight="1" x14ac:dyDescent="0.35">
      <c r="A62742" s="5" t="s">
        <v>47470</v>
      </c>
      <c r="B62742" s="5" t="s">
        <v>48852</v>
      </c>
      <c r="C62742" s="7" t="s">
        <v>49114</v>
      </c>
      <c r="D62742" s="4" t="s">
        <v>12</v>
      </c>
    </row>
    <row r="62743" spans="1:4" ht="14.15" customHeight="1" x14ac:dyDescent="0.35">
      <c r="A62743" s="5" t="s">
        <v>47470</v>
      </c>
      <c r="B62743" s="5" t="s">
        <v>48852</v>
      </c>
      <c r="C62743" s="7" t="s">
        <v>4454</v>
      </c>
      <c r="D62743" s="4" t="s">
        <v>12</v>
      </c>
    </row>
    <row r="62744" spans="1:4" ht="14.15" customHeight="1" x14ac:dyDescent="0.35">
      <c r="A62744" s="5" t="s">
        <v>47470</v>
      </c>
      <c r="B62744" s="5" t="s">
        <v>48852</v>
      </c>
      <c r="C62744" s="7" t="s">
        <v>49115</v>
      </c>
      <c r="D62744" s="4" t="s">
        <v>12</v>
      </c>
    </row>
    <row r="62745" spans="1:4" ht="14.15" customHeight="1" x14ac:dyDescent="0.35">
      <c r="A62745" s="5" t="s">
        <v>47470</v>
      </c>
      <c r="B62745" s="5" t="s">
        <v>48852</v>
      </c>
      <c r="C62745" s="7" t="s">
        <v>49116</v>
      </c>
      <c r="D62745" s="4" t="s">
        <v>12</v>
      </c>
    </row>
    <row r="62746" spans="1:4" ht="14.15" customHeight="1" x14ac:dyDescent="0.35">
      <c r="A62746" s="5" t="s">
        <v>47470</v>
      </c>
      <c r="B62746" s="5" t="s">
        <v>48852</v>
      </c>
      <c r="C62746" s="7" t="s">
        <v>49117</v>
      </c>
      <c r="D62746" s="4" t="s">
        <v>12</v>
      </c>
    </row>
    <row r="62747" spans="1:4" ht="14.15" customHeight="1" x14ac:dyDescent="0.35">
      <c r="A62747" s="5" t="s">
        <v>47470</v>
      </c>
      <c r="B62747" s="5" t="s">
        <v>48852</v>
      </c>
      <c r="C62747" s="7" t="s">
        <v>49118</v>
      </c>
      <c r="D62747" s="4" t="s">
        <v>12</v>
      </c>
    </row>
    <row r="62748" spans="1:4" ht="14.15" customHeight="1" x14ac:dyDescent="0.35">
      <c r="A62748" s="5" t="s">
        <v>47470</v>
      </c>
      <c r="B62748" s="5" t="s">
        <v>48852</v>
      </c>
      <c r="C62748" s="7" t="s">
        <v>15551</v>
      </c>
      <c r="D62748" s="4" t="s">
        <v>12</v>
      </c>
    </row>
    <row r="62749" spans="1:4" ht="14.15" customHeight="1" x14ac:dyDescent="0.35">
      <c r="A62749" s="5" t="s">
        <v>47470</v>
      </c>
      <c r="B62749" s="5" t="s">
        <v>48852</v>
      </c>
      <c r="C62749" s="7" t="s">
        <v>49119</v>
      </c>
      <c r="D62749" s="4" t="s">
        <v>12</v>
      </c>
    </row>
    <row r="62750" spans="1:4" ht="14.15" customHeight="1" x14ac:dyDescent="0.35">
      <c r="A62750" s="5" t="s">
        <v>47470</v>
      </c>
      <c r="B62750" s="5" t="s">
        <v>48852</v>
      </c>
      <c r="C62750" s="7" t="s">
        <v>49120</v>
      </c>
      <c r="D62750" s="4" t="s">
        <v>12</v>
      </c>
    </row>
    <row r="62751" spans="1:4" ht="14.15" customHeight="1" x14ac:dyDescent="0.35">
      <c r="A62751" s="5" t="s">
        <v>47470</v>
      </c>
      <c r="B62751" s="5" t="s">
        <v>48852</v>
      </c>
      <c r="C62751" s="7" t="s">
        <v>3397</v>
      </c>
      <c r="D62751" s="4" t="s">
        <v>12</v>
      </c>
    </row>
    <row r="62752" spans="1:4" ht="14.15" customHeight="1" x14ac:dyDescent="0.35">
      <c r="A62752" s="5" t="s">
        <v>47470</v>
      </c>
      <c r="B62752" s="5" t="s">
        <v>48852</v>
      </c>
      <c r="C62752" s="7" t="s">
        <v>49121</v>
      </c>
      <c r="D62752" s="4" t="s">
        <v>12</v>
      </c>
    </row>
    <row r="62753" spans="1:4" ht="14.15" customHeight="1" x14ac:dyDescent="0.35">
      <c r="A62753" s="5" t="s">
        <v>47470</v>
      </c>
      <c r="B62753" s="5" t="s">
        <v>48852</v>
      </c>
      <c r="C62753" s="7" t="s">
        <v>22513</v>
      </c>
      <c r="D62753" s="4" t="s">
        <v>12</v>
      </c>
    </row>
    <row r="62754" spans="1:4" ht="14.15" customHeight="1" x14ac:dyDescent="0.35">
      <c r="A62754" s="5" t="s">
        <v>47470</v>
      </c>
      <c r="B62754" s="5" t="s">
        <v>48852</v>
      </c>
      <c r="C62754" s="7" t="s">
        <v>49122</v>
      </c>
      <c r="D62754" s="4" t="s">
        <v>12</v>
      </c>
    </row>
    <row r="62755" spans="1:4" ht="14.15" customHeight="1" x14ac:dyDescent="0.35">
      <c r="A62755" s="5" t="s">
        <v>47470</v>
      </c>
      <c r="B62755" s="5" t="s">
        <v>48852</v>
      </c>
      <c r="C62755" s="7" t="s">
        <v>49123</v>
      </c>
      <c r="D62755" s="4" t="s">
        <v>12</v>
      </c>
    </row>
    <row r="62756" spans="1:4" ht="14.15" customHeight="1" x14ac:dyDescent="0.35">
      <c r="A62756" s="5" t="s">
        <v>47470</v>
      </c>
      <c r="B62756" s="5" t="s">
        <v>48852</v>
      </c>
      <c r="C62756" s="7" t="s">
        <v>49124</v>
      </c>
      <c r="D62756" s="4" t="s">
        <v>12</v>
      </c>
    </row>
    <row r="62757" spans="1:4" ht="14.15" customHeight="1" x14ac:dyDescent="0.35">
      <c r="A62757" s="5" t="s">
        <v>47470</v>
      </c>
      <c r="B62757" s="5" t="s">
        <v>48852</v>
      </c>
      <c r="C62757" s="7" t="s">
        <v>49125</v>
      </c>
      <c r="D62757" s="4" t="s">
        <v>12</v>
      </c>
    </row>
    <row r="62758" spans="1:4" ht="14.15" customHeight="1" x14ac:dyDescent="0.35">
      <c r="A62758" s="5" t="s">
        <v>47470</v>
      </c>
      <c r="B62758" s="5" t="s">
        <v>48852</v>
      </c>
      <c r="C62758" s="7" t="s">
        <v>49126</v>
      </c>
      <c r="D62758" s="4" t="s">
        <v>12</v>
      </c>
    </row>
    <row r="62759" spans="1:4" ht="14.15" customHeight="1" x14ac:dyDescent="0.35">
      <c r="A62759" s="5" t="s">
        <v>47470</v>
      </c>
      <c r="B62759" s="5" t="s">
        <v>48852</v>
      </c>
      <c r="C62759" s="7" t="s">
        <v>49127</v>
      </c>
      <c r="D62759" s="4" t="s">
        <v>12</v>
      </c>
    </row>
    <row r="62760" spans="1:4" ht="14.15" customHeight="1" x14ac:dyDescent="0.35">
      <c r="A62760" s="5" t="s">
        <v>47470</v>
      </c>
      <c r="B62760" s="5" t="s">
        <v>48852</v>
      </c>
      <c r="C62760" s="7" t="s">
        <v>49128</v>
      </c>
      <c r="D62760" s="4" t="s">
        <v>12</v>
      </c>
    </row>
    <row r="62761" spans="1:4" ht="14.15" customHeight="1" x14ac:dyDescent="0.35">
      <c r="A62761" s="5" t="s">
        <v>47470</v>
      </c>
      <c r="B62761" s="5" t="s">
        <v>48852</v>
      </c>
      <c r="C62761" s="7" t="s">
        <v>15879</v>
      </c>
      <c r="D62761" s="4" t="s">
        <v>12</v>
      </c>
    </row>
    <row r="62762" spans="1:4" ht="14.15" customHeight="1" x14ac:dyDescent="0.35">
      <c r="A62762" s="5" t="s">
        <v>47470</v>
      </c>
      <c r="B62762" s="5" t="s">
        <v>48852</v>
      </c>
      <c r="C62762" s="7" t="s">
        <v>49129</v>
      </c>
      <c r="D62762" s="4" t="s">
        <v>12</v>
      </c>
    </row>
    <row r="62763" spans="1:4" ht="14.15" customHeight="1" x14ac:dyDescent="0.35">
      <c r="A62763" s="5" t="s">
        <v>47470</v>
      </c>
      <c r="B62763" s="5" t="s">
        <v>48852</v>
      </c>
      <c r="C62763" s="7" t="s">
        <v>49130</v>
      </c>
      <c r="D62763" s="4" t="s">
        <v>12</v>
      </c>
    </row>
    <row r="62764" spans="1:4" ht="14.15" customHeight="1" x14ac:dyDescent="0.35">
      <c r="A62764" s="5" t="s">
        <v>47470</v>
      </c>
      <c r="B62764" s="5" t="s">
        <v>48852</v>
      </c>
      <c r="C62764" s="7" t="s">
        <v>49131</v>
      </c>
      <c r="D62764" s="4" t="s">
        <v>12</v>
      </c>
    </row>
    <row r="62765" spans="1:4" ht="14.15" customHeight="1" x14ac:dyDescent="0.35">
      <c r="A62765" s="5" t="s">
        <v>47470</v>
      </c>
      <c r="B62765" s="5" t="s">
        <v>48852</v>
      </c>
      <c r="C62765" s="7" t="s">
        <v>49132</v>
      </c>
      <c r="D62765" s="4" t="s">
        <v>12</v>
      </c>
    </row>
    <row r="62766" spans="1:4" ht="14.15" customHeight="1" x14ac:dyDescent="0.35">
      <c r="A62766" s="5" t="s">
        <v>47470</v>
      </c>
      <c r="B62766" s="5" t="s">
        <v>48852</v>
      </c>
      <c r="C62766" s="7" t="s">
        <v>49133</v>
      </c>
      <c r="D62766" s="4" t="s">
        <v>12</v>
      </c>
    </row>
    <row r="62767" spans="1:4" ht="14.15" customHeight="1" x14ac:dyDescent="0.35">
      <c r="A62767" s="5" t="s">
        <v>47470</v>
      </c>
      <c r="B62767" s="5" t="s">
        <v>48852</v>
      </c>
      <c r="C62767" s="7" t="s">
        <v>49134</v>
      </c>
      <c r="D62767" s="4" t="s">
        <v>12</v>
      </c>
    </row>
    <row r="62768" spans="1:4" ht="14.15" customHeight="1" x14ac:dyDescent="0.35">
      <c r="A62768" s="5" t="s">
        <v>47470</v>
      </c>
      <c r="B62768" s="5" t="s">
        <v>48852</v>
      </c>
      <c r="C62768" s="7" t="s">
        <v>49135</v>
      </c>
      <c r="D62768" s="4" t="s">
        <v>12</v>
      </c>
    </row>
    <row r="62769" spans="1:4" ht="14.15" customHeight="1" x14ac:dyDescent="0.35">
      <c r="A62769" s="5" t="s">
        <v>47470</v>
      </c>
      <c r="B62769" s="5" t="s">
        <v>48852</v>
      </c>
      <c r="C62769" s="7" t="s">
        <v>49136</v>
      </c>
      <c r="D62769" s="4" t="s">
        <v>12</v>
      </c>
    </row>
    <row r="62770" spans="1:4" ht="14.15" customHeight="1" x14ac:dyDescent="0.35">
      <c r="A62770" s="5" t="s">
        <v>47470</v>
      </c>
      <c r="B62770" s="5" t="s">
        <v>48852</v>
      </c>
      <c r="C62770" s="7" t="s">
        <v>49137</v>
      </c>
      <c r="D62770" s="4" t="s">
        <v>12</v>
      </c>
    </row>
    <row r="62771" spans="1:4" ht="14.15" customHeight="1" x14ac:dyDescent="0.35">
      <c r="A62771" s="5" t="s">
        <v>47470</v>
      </c>
      <c r="B62771" s="5" t="s">
        <v>48852</v>
      </c>
      <c r="C62771" s="7" t="s">
        <v>49138</v>
      </c>
      <c r="D62771" s="4" t="s">
        <v>12</v>
      </c>
    </row>
    <row r="62772" spans="1:4" ht="14.15" customHeight="1" x14ac:dyDescent="0.35">
      <c r="A62772" s="5" t="s">
        <v>47470</v>
      </c>
      <c r="B62772" s="5" t="s">
        <v>48852</v>
      </c>
      <c r="C62772" s="7" t="s">
        <v>49139</v>
      </c>
      <c r="D62772" s="4" t="s">
        <v>12</v>
      </c>
    </row>
    <row r="62773" spans="1:4" ht="14.15" customHeight="1" x14ac:dyDescent="0.35">
      <c r="A62773" s="5" t="s">
        <v>47470</v>
      </c>
      <c r="B62773" s="5" t="s">
        <v>48852</v>
      </c>
      <c r="C62773" s="7" t="s">
        <v>49140</v>
      </c>
      <c r="D62773" s="4" t="s">
        <v>12</v>
      </c>
    </row>
    <row r="62774" spans="1:4" ht="14.15" customHeight="1" x14ac:dyDescent="0.35">
      <c r="A62774" s="5" t="s">
        <v>47470</v>
      </c>
      <c r="B62774" s="5" t="s">
        <v>48852</v>
      </c>
      <c r="C62774" s="7" t="s">
        <v>49141</v>
      </c>
      <c r="D62774" s="4" t="s">
        <v>12</v>
      </c>
    </row>
    <row r="62775" spans="1:4" ht="14.15" customHeight="1" x14ac:dyDescent="0.35">
      <c r="A62775" s="5" t="s">
        <v>47470</v>
      </c>
      <c r="B62775" s="5" t="s">
        <v>48852</v>
      </c>
      <c r="C62775" s="7" t="s">
        <v>49142</v>
      </c>
      <c r="D62775" s="4" t="s">
        <v>12</v>
      </c>
    </row>
    <row r="62776" spans="1:4" ht="14.15" customHeight="1" x14ac:dyDescent="0.35">
      <c r="A62776" s="5" t="s">
        <v>47470</v>
      </c>
      <c r="B62776" s="5" t="s">
        <v>48852</v>
      </c>
      <c r="C62776" s="7" t="s">
        <v>49143</v>
      </c>
      <c r="D62776" s="4" t="s">
        <v>12</v>
      </c>
    </row>
    <row r="62777" spans="1:4" ht="14.15" customHeight="1" x14ac:dyDescent="0.35">
      <c r="A62777" s="5" t="s">
        <v>47470</v>
      </c>
      <c r="B62777" s="5" t="s">
        <v>48852</v>
      </c>
      <c r="C62777" s="7" t="s">
        <v>49144</v>
      </c>
      <c r="D62777" s="4" t="s">
        <v>12</v>
      </c>
    </row>
    <row r="62778" spans="1:4" ht="14.15" customHeight="1" x14ac:dyDescent="0.35">
      <c r="A62778" s="5" t="s">
        <v>47470</v>
      </c>
      <c r="B62778" s="5" t="s">
        <v>48852</v>
      </c>
      <c r="C62778" s="7" t="s">
        <v>49145</v>
      </c>
      <c r="D62778" s="4" t="s">
        <v>12</v>
      </c>
    </row>
    <row r="62779" spans="1:4" ht="14.15" customHeight="1" x14ac:dyDescent="0.35">
      <c r="A62779" s="5" t="s">
        <v>47470</v>
      </c>
      <c r="B62779" s="5" t="s">
        <v>48852</v>
      </c>
      <c r="C62779" s="7" t="s">
        <v>49146</v>
      </c>
      <c r="D62779" s="4" t="s">
        <v>12</v>
      </c>
    </row>
    <row r="62780" spans="1:4" ht="14.15" customHeight="1" x14ac:dyDescent="0.35">
      <c r="A62780" s="5" t="s">
        <v>47470</v>
      </c>
      <c r="B62780" s="5" t="s">
        <v>48852</v>
      </c>
      <c r="C62780" s="7" t="s">
        <v>49147</v>
      </c>
      <c r="D62780" s="4" t="s">
        <v>12</v>
      </c>
    </row>
    <row r="62781" spans="1:4" ht="14.15" customHeight="1" x14ac:dyDescent="0.35">
      <c r="A62781" s="5" t="s">
        <v>47470</v>
      </c>
      <c r="B62781" s="5" t="s">
        <v>48852</v>
      </c>
      <c r="C62781" s="7" t="s">
        <v>11207</v>
      </c>
      <c r="D62781" s="4" t="s">
        <v>12</v>
      </c>
    </row>
    <row r="62782" spans="1:4" ht="14.15" customHeight="1" x14ac:dyDescent="0.35">
      <c r="A62782" s="5" t="s">
        <v>47470</v>
      </c>
      <c r="B62782" s="5" t="s">
        <v>48852</v>
      </c>
      <c r="C62782" s="7" t="s">
        <v>49148</v>
      </c>
      <c r="D62782" s="4" t="s">
        <v>12</v>
      </c>
    </row>
    <row r="62783" spans="1:4" ht="14.15" customHeight="1" x14ac:dyDescent="0.35">
      <c r="A62783" s="5" t="s">
        <v>47470</v>
      </c>
      <c r="B62783" s="5" t="s">
        <v>48852</v>
      </c>
      <c r="C62783" s="7" t="s">
        <v>49149</v>
      </c>
      <c r="D62783" s="4" t="s">
        <v>12</v>
      </c>
    </row>
    <row r="62784" spans="1:4" ht="14.15" customHeight="1" x14ac:dyDescent="0.35">
      <c r="A62784" s="5" t="s">
        <v>47470</v>
      </c>
      <c r="B62784" s="5" t="s">
        <v>48852</v>
      </c>
      <c r="C62784" s="7" t="s">
        <v>49150</v>
      </c>
      <c r="D62784" s="4" t="s">
        <v>12</v>
      </c>
    </row>
    <row r="62785" spans="1:4" ht="14.15" customHeight="1" x14ac:dyDescent="0.35">
      <c r="A62785" s="5" t="s">
        <v>47470</v>
      </c>
      <c r="B62785" s="5" t="s">
        <v>48852</v>
      </c>
      <c r="C62785" s="7" t="s">
        <v>49151</v>
      </c>
      <c r="D62785" s="4" t="s">
        <v>12</v>
      </c>
    </row>
    <row r="62786" spans="1:4" ht="14.15" customHeight="1" x14ac:dyDescent="0.35">
      <c r="A62786" s="5" t="s">
        <v>47470</v>
      </c>
      <c r="B62786" s="5" t="s">
        <v>48852</v>
      </c>
      <c r="C62786" s="7" t="s">
        <v>49152</v>
      </c>
      <c r="D62786" s="4" t="s">
        <v>12</v>
      </c>
    </row>
    <row r="62787" spans="1:4" ht="14.15" customHeight="1" x14ac:dyDescent="0.35">
      <c r="A62787" s="5" t="s">
        <v>47470</v>
      </c>
      <c r="B62787" s="5" t="s">
        <v>48852</v>
      </c>
      <c r="C62787" s="7" t="s">
        <v>49153</v>
      </c>
      <c r="D62787" s="4" t="s">
        <v>12</v>
      </c>
    </row>
    <row r="62788" spans="1:4" ht="14.15" customHeight="1" x14ac:dyDescent="0.35">
      <c r="A62788" s="5" t="s">
        <v>47470</v>
      </c>
      <c r="B62788" s="5" t="s">
        <v>48852</v>
      </c>
      <c r="C62788" s="7" t="s">
        <v>49154</v>
      </c>
      <c r="D62788" s="4" t="s">
        <v>12</v>
      </c>
    </row>
    <row r="62789" spans="1:4" ht="14.15" customHeight="1" x14ac:dyDescent="0.35">
      <c r="A62789" s="5" t="s">
        <v>47470</v>
      </c>
      <c r="B62789" s="5" t="s">
        <v>48852</v>
      </c>
      <c r="C62789" s="7" t="s">
        <v>49155</v>
      </c>
      <c r="D62789" s="4" t="s">
        <v>12</v>
      </c>
    </row>
    <row r="62790" spans="1:4" ht="14.15" customHeight="1" x14ac:dyDescent="0.35">
      <c r="A62790" s="5" t="s">
        <v>47470</v>
      </c>
      <c r="B62790" s="5" t="s">
        <v>48852</v>
      </c>
      <c r="C62790" s="7" t="s">
        <v>47709</v>
      </c>
      <c r="D62790" s="4" t="s">
        <v>12</v>
      </c>
    </row>
    <row r="62791" spans="1:4" ht="14.15" customHeight="1" x14ac:dyDescent="0.35">
      <c r="A62791" s="5" t="s">
        <v>47470</v>
      </c>
      <c r="B62791" s="5" t="s">
        <v>48852</v>
      </c>
      <c r="C62791" s="7" t="s">
        <v>49156</v>
      </c>
      <c r="D62791" s="4" t="s">
        <v>12</v>
      </c>
    </row>
    <row r="62792" spans="1:4" ht="14.15" customHeight="1" x14ac:dyDescent="0.35">
      <c r="A62792" s="5" t="s">
        <v>47470</v>
      </c>
      <c r="B62792" s="5" t="s">
        <v>48852</v>
      </c>
      <c r="C62792" s="7" t="s">
        <v>49157</v>
      </c>
      <c r="D62792" s="4" t="s">
        <v>12</v>
      </c>
    </row>
    <row r="62793" spans="1:4" ht="14.15" customHeight="1" x14ac:dyDescent="0.35">
      <c r="A62793" s="5" t="s">
        <v>47470</v>
      </c>
      <c r="B62793" s="5" t="s">
        <v>48852</v>
      </c>
      <c r="C62793" s="7" t="s">
        <v>49158</v>
      </c>
      <c r="D62793" s="4" t="s">
        <v>12</v>
      </c>
    </row>
    <row r="62794" spans="1:4" ht="14.15" customHeight="1" x14ac:dyDescent="0.35">
      <c r="A62794" s="5" t="s">
        <v>47470</v>
      </c>
      <c r="B62794" s="5" t="s">
        <v>48852</v>
      </c>
      <c r="C62794" s="7" t="s">
        <v>49159</v>
      </c>
      <c r="D62794" s="4" t="s">
        <v>12</v>
      </c>
    </row>
    <row r="62795" spans="1:4" ht="14.15" customHeight="1" x14ac:dyDescent="0.35">
      <c r="A62795" s="5" t="s">
        <v>47470</v>
      </c>
      <c r="B62795" s="5" t="s">
        <v>48852</v>
      </c>
      <c r="C62795" s="7" t="s">
        <v>49160</v>
      </c>
      <c r="D62795" s="4" t="s">
        <v>12</v>
      </c>
    </row>
    <row r="62796" spans="1:4" ht="14.15" customHeight="1" x14ac:dyDescent="0.35">
      <c r="A62796" s="5" t="s">
        <v>47470</v>
      </c>
      <c r="B62796" s="5" t="s">
        <v>48852</v>
      </c>
      <c r="C62796" s="7" t="s">
        <v>49161</v>
      </c>
      <c r="D62796" s="4" t="s">
        <v>12</v>
      </c>
    </row>
    <row r="62797" spans="1:4" ht="14.15" customHeight="1" x14ac:dyDescent="0.35">
      <c r="A62797" s="5" t="s">
        <v>47470</v>
      </c>
      <c r="B62797" s="5" t="s">
        <v>48852</v>
      </c>
      <c r="C62797" s="7" t="s">
        <v>49162</v>
      </c>
      <c r="D62797" s="4" t="s">
        <v>12</v>
      </c>
    </row>
    <row r="62798" spans="1:4" ht="14.15" customHeight="1" x14ac:dyDescent="0.35">
      <c r="A62798" s="5" t="s">
        <v>47470</v>
      </c>
      <c r="B62798" s="5" t="s">
        <v>48852</v>
      </c>
      <c r="C62798" s="7" t="s">
        <v>49163</v>
      </c>
      <c r="D62798" s="4" t="s">
        <v>12</v>
      </c>
    </row>
    <row r="62799" spans="1:4" ht="14.15" customHeight="1" x14ac:dyDescent="0.35">
      <c r="A62799" s="5" t="s">
        <v>47470</v>
      </c>
      <c r="B62799" s="5" t="s">
        <v>48852</v>
      </c>
      <c r="C62799" s="7" t="s">
        <v>49164</v>
      </c>
      <c r="D62799" s="4" t="s">
        <v>12</v>
      </c>
    </row>
    <row r="62800" spans="1:4" ht="14.15" customHeight="1" x14ac:dyDescent="0.35">
      <c r="A62800" s="5" t="s">
        <v>47470</v>
      </c>
      <c r="B62800" s="5" t="s">
        <v>48852</v>
      </c>
      <c r="C62800" s="7" t="s">
        <v>49165</v>
      </c>
      <c r="D62800" s="4" t="s">
        <v>12</v>
      </c>
    </row>
    <row r="62801" spans="1:4" ht="14.15" customHeight="1" x14ac:dyDescent="0.35">
      <c r="A62801" s="5" t="s">
        <v>47470</v>
      </c>
      <c r="B62801" s="5" t="s">
        <v>48852</v>
      </c>
      <c r="C62801" s="7" t="s">
        <v>49166</v>
      </c>
      <c r="D62801" s="4" t="s">
        <v>12</v>
      </c>
    </row>
    <row r="62802" spans="1:4" ht="14.15" customHeight="1" x14ac:dyDescent="0.35">
      <c r="A62802" s="5" t="s">
        <v>47470</v>
      </c>
      <c r="B62802" s="5" t="s">
        <v>48852</v>
      </c>
      <c r="C62802" s="7" t="s">
        <v>49167</v>
      </c>
      <c r="D62802" s="4" t="s">
        <v>12</v>
      </c>
    </row>
    <row r="62803" spans="1:4" ht="14.15" customHeight="1" x14ac:dyDescent="0.35">
      <c r="A62803" s="5" t="s">
        <v>47470</v>
      </c>
      <c r="B62803" s="5" t="s">
        <v>48852</v>
      </c>
      <c r="C62803" s="7" t="s">
        <v>49168</v>
      </c>
      <c r="D62803" s="4" t="s">
        <v>12</v>
      </c>
    </row>
    <row r="62804" spans="1:4" ht="14.15" customHeight="1" x14ac:dyDescent="0.35">
      <c r="A62804" s="5" t="s">
        <v>47470</v>
      </c>
      <c r="B62804" s="5" t="s">
        <v>48852</v>
      </c>
      <c r="C62804" s="7" t="s">
        <v>49169</v>
      </c>
      <c r="D62804" s="4" t="s">
        <v>12</v>
      </c>
    </row>
    <row r="62805" spans="1:4" ht="14.15" customHeight="1" x14ac:dyDescent="0.35">
      <c r="A62805" s="5" t="s">
        <v>47470</v>
      </c>
      <c r="B62805" s="5" t="s">
        <v>48852</v>
      </c>
      <c r="C62805" s="7" t="s">
        <v>49170</v>
      </c>
      <c r="D62805" s="4" t="s">
        <v>12</v>
      </c>
    </row>
    <row r="62806" spans="1:4" ht="14.15" customHeight="1" x14ac:dyDescent="0.35">
      <c r="A62806" s="5" t="s">
        <v>47470</v>
      </c>
      <c r="B62806" s="5" t="s">
        <v>48852</v>
      </c>
      <c r="C62806" s="7" t="s">
        <v>9068</v>
      </c>
      <c r="D62806" s="4" t="s">
        <v>7</v>
      </c>
    </row>
    <row r="62807" spans="1:4" ht="14.15" customHeight="1" x14ac:dyDescent="0.35">
      <c r="A62807" s="5" t="s">
        <v>47470</v>
      </c>
      <c r="B62807" s="5" t="s">
        <v>48852</v>
      </c>
      <c r="C62807" s="7" t="s">
        <v>49171</v>
      </c>
      <c r="D62807" s="4" t="s">
        <v>12</v>
      </c>
    </row>
    <row r="62808" spans="1:4" ht="14.15" customHeight="1" x14ac:dyDescent="0.35">
      <c r="A62808" s="5" t="s">
        <v>47470</v>
      </c>
      <c r="B62808" s="5" t="s">
        <v>48852</v>
      </c>
      <c r="C62808" s="7" t="s">
        <v>49172</v>
      </c>
      <c r="D62808" s="4" t="s">
        <v>12</v>
      </c>
    </row>
    <row r="62809" spans="1:4" ht="14.15" customHeight="1" x14ac:dyDescent="0.35">
      <c r="A62809" s="5" t="s">
        <v>47470</v>
      </c>
      <c r="B62809" s="5" t="s">
        <v>48852</v>
      </c>
      <c r="C62809" s="7" t="s">
        <v>4356</v>
      </c>
      <c r="D62809" s="4" t="s">
        <v>12</v>
      </c>
    </row>
    <row r="62810" spans="1:4" ht="14.15" customHeight="1" x14ac:dyDescent="0.35">
      <c r="A62810" s="5" t="s">
        <v>47470</v>
      </c>
      <c r="B62810" s="5" t="s">
        <v>48852</v>
      </c>
      <c r="C62810" s="7" t="s">
        <v>7133</v>
      </c>
      <c r="D62810" s="4" t="s">
        <v>12</v>
      </c>
    </row>
    <row r="62811" spans="1:4" ht="14.15" customHeight="1" x14ac:dyDescent="0.35">
      <c r="A62811" s="5" t="s">
        <v>47470</v>
      </c>
      <c r="B62811" s="5" t="s">
        <v>48852</v>
      </c>
      <c r="C62811" s="7" t="s">
        <v>49173</v>
      </c>
      <c r="D62811" s="4" t="s">
        <v>12</v>
      </c>
    </row>
    <row r="62812" spans="1:4" ht="14.15" customHeight="1" x14ac:dyDescent="0.35">
      <c r="A62812" s="5" t="s">
        <v>47470</v>
      </c>
      <c r="B62812" s="5" t="s">
        <v>48852</v>
      </c>
      <c r="C62812" s="7" t="s">
        <v>4359</v>
      </c>
      <c r="D62812" s="4" t="s">
        <v>12</v>
      </c>
    </row>
    <row r="62813" spans="1:4" ht="14.15" customHeight="1" x14ac:dyDescent="0.35">
      <c r="A62813" s="5" t="s">
        <v>47470</v>
      </c>
      <c r="B62813" s="5" t="s">
        <v>48852</v>
      </c>
      <c r="C62813" s="7" t="s">
        <v>49174</v>
      </c>
      <c r="D62813" s="4" t="s">
        <v>12</v>
      </c>
    </row>
    <row r="62814" spans="1:4" ht="14.15" customHeight="1" x14ac:dyDescent="0.35">
      <c r="A62814" s="5" t="s">
        <v>47470</v>
      </c>
      <c r="B62814" s="5" t="s">
        <v>48852</v>
      </c>
      <c r="C62814" s="7" t="s">
        <v>18589</v>
      </c>
      <c r="D62814" s="4" t="s">
        <v>12</v>
      </c>
    </row>
    <row r="62815" spans="1:4" ht="14.15" customHeight="1" x14ac:dyDescent="0.35">
      <c r="A62815" s="5" t="s">
        <v>47470</v>
      </c>
      <c r="B62815" s="5" t="s">
        <v>48852</v>
      </c>
      <c r="C62815" s="7" t="s">
        <v>49175</v>
      </c>
      <c r="D62815" s="4" t="s">
        <v>12</v>
      </c>
    </row>
    <row r="62816" spans="1:4" ht="14.15" customHeight="1" x14ac:dyDescent="0.35">
      <c r="A62816" s="5" t="s">
        <v>47470</v>
      </c>
      <c r="B62816" s="5" t="s">
        <v>48852</v>
      </c>
      <c r="C62816" s="7" t="s">
        <v>49176</v>
      </c>
      <c r="D62816" s="4" t="s">
        <v>12</v>
      </c>
    </row>
    <row r="62817" spans="1:4" ht="14.15" customHeight="1" x14ac:dyDescent="0.35">
      <c r="A62817" s="5" t="s">
        <v>47470</v>
      </c>
      <c r="B62817" s="5" t="s">
        <v>48852</v>
      </c>
      <c r="C62817" s="7" t="s">
        <v>49177</v>
      </c>
      <c r="D62817" s="4" t="s">
        <v>12</v>
      </c>
    </row>
    <row r="62818" spans="1:4" ht="14.15" customHeight="1" x14ac:dyDescent="0.35">
      <c r="A62818" s="5" t="s">
        <v>47470</v>
      </c>
      <c r="B62818" s="5" t="s">
        <v>48852</v>
      </c>
      <c r="C62818" s="7" t="s">
        <v>49178</v>
      </c>
      <c r="D62818" s="4" t="s">
        <v>12</v>
      </c>
    </row>
    <row r="62819" spans="1:4" ht="14.15" customHeight="1" x14ac:dyDescent="0.35">
      <c r="A62819" s="5" t="s">
        <v>47470</v>
      </c>
      <c r="B62819" s="5" t="s">
        <v>48852</v>
      </c>
      <c r="C62819" s="7" t="s">
        <v>25952</v>
      </c>
      <c r="D62819" s="4" t="s">
        <v>12</v>
      </c>
    </row>
    <row r="62820" spans="1:4" ht="14.15" customHeight="1" x14ac:dyDescent="0.35">
      <c r="A62820" s="5" t="s">
        <v>47470</v>
      </c>
      <c r="B62820" s="5" t="s">
        <v>48852</v>
      </c>
      <c r="C62820" s="7" t="s">
        <v>49179</v>
      </c>
      <c r="D62820" s="4" t="s">
        <v>12</v>
      </c>
    </row>
    <row r="62821" spans="1:4" ht="14.15" customHeight="1" x14ac:dyDescent="0.35">
      <c r="A62821" s="5" t="s">
        <v>47470</v>
      </c>
      <c r="B62821" s="5" t="s">
        <v>48852</v>
      </c>
      <c r="C62821" s="7" t="s">
        <v>49180</v>
      </c>
      <c r="D62821" s="4" t="s">
        <v>12</v>
      </c>
    </row>
    <row r="62822" spans="1:4" ht="14.15" customHeight="1" x14ac:dyDescent="0.35">
      <c r="A62822" s="5" t="s">
        <v>47470</v>
      </c>
      <c r="B62822" s="5" t="s">
        <v>48852</v>
      </c>
      <c r="C62822" s="7" t="s">
        <v>49181</v>
      </c>
      <c r="D62822" s="4" t="s">
        <v>12</v>
      </c>
    </row>
    <row r="62823" spans="1:4" ht="14.15" customHeight="1" x14ac:dyDescent="0.35">
      <c r="A62823" s="5" t="s">
        <v>47470</v>
      </c>
      <c r="B62823" s="5" t="s">
        <v>48852</v>
      </c>
      <c r="C62823" s="7" t="s">
        <v>49182</v>
      </c>
      <c r="D62823" s="4" t="s">
        <v>12</v>
      </c>
    </row>
    <row r="62824" spans="1:4" ht="14.15" customHeight="1" x14ac:dyDescent="0.35">
      <c r="A62824" s="5" t="s">
        <v>47470</v>
      </c>
      <c r="B62824" s="5" t="s">
        <v>48852</v>
      </c>
      <c r="C62824" s="7" t="s">
        <v>49183</v>
      </c>
      <c r="D62824" s="4" t="s">
        <v>12</v>
      </c>
    </row>
    <row r="62825" spans="1:4" ht="14.15" customHeight="1" x14ac:dyDescent="0.35">
      <c r="A62825" s="5" t="s">
        <v>47470</v>
      </c>
      <c r="B62825" s="5" t="s">
        <v>48852</v>
      </c>
      <c r="C62825" s="7" t="s">
        <v>49184</v>
      </c>
      <c r="D62825" s="4" t="s">
        <v>12</v>
      </c>
    </row>
    <row r="62826" spans="1:4" ht="14.15" customHeight="1" x14ac:dyDescent="0.35">
      <c r="A62826" s="5" t="s">
        <v>47470</v>
      </c>
      <c r="B62826" s="5" t="s">
        <v>48852</v>
      </c>
      <c r="C62826" s="7" t="s">
        <v>49185</v>
      </c>
      <c r="D62826" s="4" t="s">
        <v>12</v>
      </c>
    </row>
    <row r="62827" spans="1:4" ht="14.15" customHeight="1" x14ac:dyDescent="0.35">
      <c r="A62827" s="5" t="s">
        <v>47470</v>
      </c>
      <c r="B62827" s="5" t="s">
        <v>48852</v>
      </c>
      <c r="C62827" s="7" t="s">
        <v>49186</v>
      </c>
      <c r="D62827" s="4" t="s">
        <v>12</v>
      </c>
    </row>
    <row r="62828" spans="1:4" ht="14.15" customHeight="1" x14ac:dyDescent="0.35">
      <c r="A62828" s="5" t="s">
        <v>47470</v>
      </c>
      <c r="B62828" s="5" t="s">
        <v>48852</v>
      </c>
      <c r="C62828" s="7" t="s">
        <v>49187</v>
      </c>
      <c r="D62828" s="4" t="s">
        <v>12</v>
      </c>
    </row>
    <row r="62829" spans="1:4" ht="14.15" customHeight="1" x14ac:dyDescent="0.35">
      <c r="A62829" s="5" t="s">
        <v>47470</v>
      </c>
      <c r="B62829" s="5" t="s">
        <v>48852</v>
      </c>
      <c r="C62829" s="7" t="s">
        <v>49188</v>
      </c>
      <c r="D62829" s="4" t="s">
        <v>12</v>
      </c>
    </row>
    <row r="62830" spans="1:4" ht="14.15" customHeight="1" x14ac:dyDescent="0.35">
      <c r="A62830" s="5" t="s">
        <v>47470</v>
      </c>
      <c r="B62830" s="5" t="s">
        <v>48852</v>
      </c>
      <c r="C62830" s="7" t="s">
        <v>49189</v>
      </c>
      <c r="D62830" s="4" t="s">
        <v>12</v>
      </c>
    </row>
    <row r="62831" spans="1:4" ht="14.15" customHeight="1" x14ac:dyDescent="0.35">
      <c r="A62831" s="5" t="s">
        <v>47470</v>
      </c>
      <c r="B62831" s="5" t="s">
        <v>48761</v>
      </c>
      <c r="C62831" s="7" t="s">
        <v>6440</v>
      </c>
      <c r="D62831" s="4" t="s">
        <v>12</v>
      </c>
    </row>
    <row r="62832" spans="1:4" ht="14.15" customHeight="1" x14ac:dyDescent="0.35">
      <c r="A62832" s="5" t="s">
        <v>47470</v>
      </c>
      <c r="B62832" s="5" t="s">
        <v>48761</v>
      </c>
      <c r="C62832" s="7" t="s">
        <v>1439</v>
      </c>
      <c r="D62832" s="4" t="s">
        <v>12</v>
      </c>
    </row>
    <row r="62833" spans="1:4" ht="14.15" customHeight="1" x14ac:dyDescent="0.35">
      <c r="A62833" s="5" t="s">
        <v>47470</v>
      </c>
      <c r="B62833" s="5" t="s">
        <v>48761</v>
      </c>
      <c r="C62833" s="7" t="s">
        <v>48762</v>
      </c>
      <c r="D62833" s="4" t="s">
        <v>12</v>
      </c>
    </row>
    <row r="62834" spans="1:4" ht="14.15" customHeight="1" x14ac:dyDescent="0.35">
      <c r="A62834" s="5" t="s">
        <v>47470</v>
      </c>
      <c r="B62834" s="5" t="s">
        <v>48761</v>
      </c>
      <c r="C62834" s="7" t="s">
        <v>4479</v>
      </c>
      <c r="D62834" s="4" t="s">
        <v>12</v>
      </c>
    </row>
    <row r="62835" spans="1:4" ht="14.15" customHeight="1" x14ac:dyDescent="0.35">
      <c r="A62835" s="5" t="s">
        <v>47470</v>
      </c>
      <c r="B62835" s="5" t="s">
        <v>48761</v>
      </c>
      <c r="C62835" s="7" t="s">
        <v>788</v>
      </c>
      <c r="D62835" s="4" t="s">
        <v>12</v>
      </c>
    </row>
    <row r="62836" spans="1:4" ht="14.15" customHeight="1" x14ac:dyDescent="0.35">
      <c r="A62836" s="5" t="s">
        <v>47470</v>
      </c>
      <c r="B62836" s="5" t="s">
        <v>48761</v>
      </c>
      <c r="C62836" s="7" t="s">
        <v>48763</v>
      </c>
      <c r="D62836" s="4" t="s">
        <v>12</v>
      </c>
    </row>
    <row r="62837" spans="1:4" ht="14.15" customHeight="1" x14ac:dyDescent="0.35">
      <c r="A62837" s="5" t="s">
        <v>47470</v>
      </c>
      <c r="B62837" s="5" t="s">
        <v>48761</v>
      </c>
      <c r="C62837" s="7" t="s">
        <v>10867</v>
      </c>
      <c r="D62837" s="4" t="s">
        <v>12</v>
      </c>
    </row>
    <row r="62838" spans="1:4" ht="14.15" customHeight="1" x14ac:dyDescent="0.35">
      <c r="A62838" s="5" t="s">
        <v>47470</v>
      </c>
      <c r="B62838" s="5" t="s">
        <v>48761</v>
      </c>
      <c r="C62838" s="7" t="s">
        <v>21146</v>
      </c>
      <c r="D62838" s="4" t="s">
        <v>12</v>
      </c>
    </row>
    <row r="62839" spans="1:4" ht="14.15" customHeight="1" x14ac:dyDescent="0.35">
      <c r="A62839" s="5" t="s">
        <v>47470</v>
      </c>
      <c r="B62839" s="5" t="s">
        <v>48761</v>
      </c>
      <c r="C62839" s="7" t="s">
        <v>48764</v>
      </c>
      <c r="D62839" s="4" t="s">
        <v>12</v>
      </c>
    </row>
    <row r="62840" spans="1:4" ht="14.15" customHeight="1" x14ac:dyDescent="0.35">
      <c r="A62840" s="5" t="s">
        <v>47470</v>
      </c>
      <c r="B62840" s="5" t="s">
        <v>48761</v>
      </c>
      <c r="C62840" s="7" t="s">
        <v>48765</v>
      </c>
      <c r="D62840" s="4" t="s">
        <v>12</v>
      </c>
    </row>
    <row r="62841" spans="1:4" ht="14.15" customHeight="1" x14ac:dyDescent="0.35">
      <c r="A62841" s="5" t="s">
        <v>47470</v>
      </c>
      <c r="B62841" s="5" t="s">
        <v>48761</v>
      </c>
      <c r="C62841" s="7" t="s">
        <v>21269</v>
      </c>
      <c r="D62841" s="4" t="s">
        <v>12</v>
      </c>
    </row>
    <row r="62842" spans="1:4" ht="14.15" customHeight="1" x14ac:dyDescent="0.35">
      <c r="A62842" s="5" t="s">
        <v>47470</v>
      </c>
      <c r="B62842" s="5" t="s">
        <v>48761</v>
      </c>
      <c r="C62842" s="7" t="s">
        <v>48766</v>
      </c>
      <c r="D62842" s="4" t="s">
        <v>12</v>
      </c>
    </row>
    <row r="62843" spans="1:4" ht="14.15" customHeight="1" x14ac:dyDescent="0.35">
      <c r="A62843" s="5" t="s">
        <v>47470</v>
      </c>
      <c r="B62843" s="5" t="s">
        <v>48761</v>
      </c>
      <c r="C62843" s="7" t="s">
        <v>48767</v>
      </c>
      <c r="D62843" s="4" t="s">
        <v>12</v>
      </c>
    </row>
    <row r="62844" spans="1:4" ht="14.15" customHeight="1" x14ac:dyDescent="0.35">
      <c r="A62844" s="5" t="s">
        <v>47470</v>
      </c>
      <c r="B62844" s="5" t="s">
        <v>48761</v>
      </c>
      <c r="C62844" s="7" t="s">
        <v>48768</v>
      </c>
      <c r="D62844" s="4" t="s">
        <v>12</v>
      </c>
    </row>
    <row r="62845" spans="1:4" ht="14.15" customHeight="1" x14ac:dyDescent="0.35">
      <c r="A62845" s="5" t="s">
        <v>47470</v>
      </c>
      <c r="B62845" s="5" t="s">
        <v>48761</v>
      </c>
      <c r="C62845" s="7" t="s">
        <v>48769</v>
      </c>
      <c r="D62845" s="4" t="s">
        <v>12</v>
      </c>
    </row>
    <row r="62846" spans="1:4" ht="14.15" customHeight="1" x14ac:dyDescent="0.35">
      <c r="A62846" s="5" t="s">
        <v>47470</v>
      </c>
      <c r="B62846" s="5" t="s">
        <v>48761</v>
      </c>
      <c r="C62846" s="7" t="s">
        <v>48770</v>
      </c>
      <c r="D62846" s="4" t="s">
        <v>12</v>
      </c>
    </row>
    <row r="62847" spans="1:4" ht="14.15" customHeight="1" x14ac:dyDescent="0.35">
      <c r="A62847" s="5" t="s">
        <v>47470</v>
      </c>
      <c r="B62847" s="5" t="s">
        <v>48761</v>
      </c>
      <c r="C62847" s="7" t="s">
        <v>2987</v>
      </c>
      <c r="D62847" s="4" t="s">
        <v>12</v>
      </c>
    </row>
    <row r="62848" spans="1:4" ht="14.15" customHeight="1" x14ac:dyDescent="0.35">
      <c r="A62848" s="5" t="s">
        <v>47470</v>
      </c>
      <c r="B62848" s="5" t="s">
        <v>48761</v>
      </c>
      <c r="C62848" s="7" t="s">
        <v>4199</v>
      </c>
      <c r="D62848" s="4" t="s">
        <v>12</v>
      </c>
    </row>
    <row r="62849" spans="1:4" ht="14.15" customHeight="1" x14ac:dyDescent="0.35">
      <c r="A62849" s="5" t="s">
        <v>47470</v>
      </c>
      <c r="B62849" s="5" t="s">
        <v>48761</v>
      </c>
      <c r="C62849" s="7" t="s">
        <v>48771</v>
      </c>
      <c r="D62849" s="4" t="s">
        <v>12</v>
      </c>
    </row>
    <row r="62850" spans="1:4" ht="14.15" customHeight="1" x14ac:dyDescent="0.35">
      <c r="A62850" s="5" t="s">
        <v>47470</v>
      </c>
      <c r="B62850" s="5" t="s">
        <v>48761</v>
      </c>
      <c r="C62850" s="7" t="s">
        <v>48772</v>
      </c>
      <c r="D62850" s="4" t="s">
        <v>12</v>
      </c>
    </row>
    <row r="62851" spans="1:4" ht="14.15" customHeight="1" x14ac:dyDescent="0.35">
      <c r="A62851" s="5" t="s">
        <v>47470</v>
      </c>
      <c r="B62851" s="5" t="s">
        <v>48761</v>
      </c>
      <c r="C62851" s="7" t="s">
        <v>48773</v>
      </c>
      <c r="D62851" s="4" t="s">
        <v>12</v>
      </c>
    </row>
    <row r="62852" spans="1:4" ht="14.15" customHeight="1" x14ac:dyDescent="0.35">
      <c r="A62852" s="5" t="s">
        <v>47470</v>
      </c>
      <c r="B62852" s="5" t="s">
        <v>48761</v>
      </c>
      <c r="C62852" s="7" t="s">
        <v>48774</v>
      </c>
      <c r="D62852" s="4" t="s">
        <v>12</v>
      </c>
    </row>
    <row r="62853" spans="1:4" ht="14.15" customHeight="1" x14ac:dyDescent="0.35">
      <c r="A62853" s="5" t="s">
        <v>47470</v>
      </c>
      <c r="B62853" s="5" t="s">
        <v>48761</v>
      </c>
      <c r="C62853" s="7" t="s">
        <v>9263</v>
      </c>
      <c r="D62853" s="4" t="s">
        <v>7</v>
      </c>
    </row>
    <row r="62854" spans="1:4" ht="14.15" customHeight="1" x14ac:dyDescent="0.35">
      <c r="A62854" s="5" t="s">
        <v>47470</v>
      </c>
      <c r="B62854" s="5" t="s">
        <v>48761</v>
      </c>
      <c r="C62854" s="7" t="s">
        <v>48775</v>
      </c>
      <c r="D62854" s="4" t="s">
        <v>12</v>
      </c>
    </row>
    <row r="62855" spans="1:4" ht="14.15" customHeight="1" x14ac:dyDescent="0.35">
      <c r="A62855" s="5" t="s">
        <v>47470</v>
      </c>
      <c r="B62855" s="5" t="s">
        <v>48761</v>
      </c>
      <c r="C62855" s="7" t="s">
        <v>48776</v>
      </c>
      <c r="D62855" s="4" t="s">
        <v>12</v>
      </c>
    </row>
    <row r="62856" spans="1:4" ht="14.15" customHeight="1" x14ac:dyDescent="0.35">
      <c r="A62856" s="5" t="s">
        <v>47470</v>
      </c>
      <c r="B62856" s="5" t="s">
        <v>48761</v>
      </c>
      <c r="C62856" s="7" t="s">
        <v>48777</v>
      </c>
      <c r="D62856" s="4" t="s">
        <v>12</v>
      </c>
    </row>
    <row r="62857" spans="1:4" ht="14.15" customHeight="1" x14ac:dyDescent="0.35">
      <c r="A62857" s="5" t="s">
        <v>47470</v>
      </c>
      <c r="B62857" s="5" t="s">
        <v>48761</v>
      </c>
      <c r="C62857" s="7" t="s">
        <v>63</v>
      </c>
      <c r="D62857" s="4" t="s">
        <v>7</v>
      </c>
    </row>
    <row r="62858" spans="1:4" ht="14.15" customHeight="1" x14ac:dyDescent="0.35">
      <c r="A62858" s="5" t="s">
        <v>47470</v>
      </c>
      <c r="B62858" s="5" t="s">
        <v>48761</v>
      </c>
      <c r="C62858" s="7" t="s">
        <v>48778</v>
      </c>
      <c r="D62858" s="4" t="s">
        <v>12</v>
      </c>
    </row>
    <row r="62859" spans="1:4" ht="14.15" customHeight="1" x14ac:dyDescent="0.35">
      <c r="A62859" s="5" t="s">
        <v>47470</v>
      </c>
      <c r="B62859" s="5" t="s">
        <v>48761</v>
      </c>
      <c r="C62859" s="7" t="s">
        <v>1257</v>
      </c>
      <c r="D62859" s="4" t="s">
        <v>12</v>
      </c>
    </row>
    <row r="62860" spans="1:4" ht="14.15" customHeight="1" x14ac:dyDescent="0.35">
      <c r="A62860" s="5" t="s">
        <v>47470</v>
      </c>
      <c r="B62860" s="5" t="s">
        <v>48761</v>
      </c>
      <c r="C62860" s="7" t="s">
        <v>2125</v>
      </c>
      <c r="D62860" s="4" t="s">
        <v>12</v>
      </c>
    </row>
    <row r="62861" spans="1:4" ht="14.15" customHeight="1" x14ac:dyDescent="0.35">
      <c r="A62861" s="5" t="s">
        <v>47470</v>
      </c>
      <c r="B62861" s="5" t="s">
        <v>48761</v>
      </c>
      <c r="C62861" s="7" t="s">
        <v>454</v>
      </c>
      <c r="D62861" s="4" t="s">
        <v>12</v>
      </c>
    </row>
    <row r="62862" spans="1:4" ht="14.15" customHeight="1" x14ac:dyDescent="0.35">
      <c r="A62862" s="5" t="s">
        <v>47470</v>
      </c>
      <c r="B62862" s="5" t="s">
        <v>48761</v>
      </c>
      <c r="C62862" s="7" t="s">
        <v>17465</v>
      </c>
      <c r="D62862" s="4" t="s">
        <v>12</v>
      </c>
    </row>
    <row r="62863" spans="1:4" ht="14.15" customHeight="1" x14ac:dyDescent="0.35">
      <c r="A62863" s="5" t="s">
        <v>47470</v>
      </c>
      <c r="B62863" s="5" t="s">
        <v>48761</v>
      </c>
      <c r="C62863" s="7" t="s">
        <v>2131</v>
      </c>
      <c r="D62863" s="4" t="s">
        <v>12</v>
      </c>
    </row>
    <row r="62864" spans="1:4" ht="14.15" customHeight="1" x14ac:dyDescent="0.35">
      <c r="A62864" s="5" t="s">
        <v>47470</v>
      </c>
      <c r="B62864" s="5" t="s">
        <v>48761</v>
      </c>
      <c r="C62864" s="7" t="s">
        <v>48779</v>
      </c>
      <c r="D62864" s="4" t="s">
        <v>12</v>
      </c>
    </row>
    <row r="62865" spans="1:4" ht="14.15" customHeight="1" x14ac:dyDescent="0.35">
      <c r="A62865" s="5" t="s">
        <v>47470</v>
      </c>
      <c r="B62865" s="5" t="s">
        <v>48761</v>
      </c>
      <c r="C62865" s="7" t="s">
        <v>48780</v>
      </c>
      <c r="D62865" s="4" t="s">
        <v>12</v>
      </c>
    </row>
    <row r="62866" spans="1:4" ht="14.15" customHeight="1" x14ac:dyDescent="0.35">
      <c r="A62866" s="5" t="s">
        <v>47470</v>
      </c>
      <c r="B62866" s="5" t="s">
        <v>48761</v>
      </c>
      <c r="C62866" s="7" t="s">
        <v>48781</v>
      </c>
      <c r="D62866" s="4" t="s">
        <v>12</v>
      </c>
    </row>
    <row r="62867" spans="1:4" ht="14.15" customHeight="1" x14ac:dyDescent="0.35">
      <c r="A62867" s="5" t="s">
        <v>47470</v>
      </c>
      <c r="B62867" s="5" t="s">
        <v>48761</v>
      </c>
      <c r="C62867" s="7" t="s">
        <v>48782</v>
      </c>
      <c r="D62867" s="4" t="s">
        <v>12</v>
      </c>
    </row>
    <row r="62868" spans="1:4" ht="14.15" customHeight="1" x14ac:dyDescent="0.35">
      <c r="A62868" s="5" t="s">
        <v>47470</v>
      </c>
      <c r="B62868" s="5" t="s">
        <v>48761</v>
      </c>
      <c r="C62868" s="7" t="s">
        <v>9947</v>
      </c>
      <c r="D62868" s="4" t="s">
        <v>12</v>
      </c>
    </row>
    <row r="62869" spans="1:4" ht="14.15" customHeight="1" x14ac:dyDescent="0.35">
      <c r="A62869" s="5" t="s">
        <v>47470</v>
      </c>
      <c r="B62869" s="5" t="s">
        <v>48761</v>
      </c>
      <c r="C62869" s="7" t="s">
        <v>48783</v>
      </c>
      <c r="D62869" s="4" t="s">
        <v>12</v>
      </c>
    </row>
    <row r="62870" spans="1:4" ht="14.15" customHeight="1" x14ac:dyDescent="0.35">
      <c r="A62870" s="5" t="s">
        <v>47470</v>
      </c>
      <c r="B62870" s="5" t="s">
        <v>48761</v>
      </c>
      <c r="C62870" s="7" t="s">
        <v>48784</v>
      </c>
      <c r="D62870" s="4" t="s">
        <v>12</v>
      </c>
    </row>
    <row r="62871" spans="1:4" ht="14.15" customHeight="1" x14ac:dyDescent="0.35">
      <c r="A62871" s="5" t="s">
        <v>47470</v>
      </c>
      <c r="B62871" s="5" t="s">
        <v>48761</v>
      </c>
      <c r="C62871" s="7" t="s">
        <v>47904</v>
      </c>
      <c r="D62871" s="4" t="s">
        <v>12</v>
      </c>
    </row>
    <row r="62872" spans="1:4" ht="14.15" customHeight="1" x14ac:dyDescent="0.35">
      <c r="A62872" s="5" t="s">
        <v>47470</v>
      </c>
      <c r="B62872" s="5" t="s">
        <v>48761</v>
      </c>
      <c r="C62872" s="7" t="s">
        <v>38687</v>
      </c>
      <c r="D62872" s="4" t="s">
        <v>12</v>
      </c>
    </row>
    <row r="62873" spans="1:4" ht="14.15" customHeight="1" x14ac:dyDescent="0.35">
      <c r="A62873" s="5" t="s">
        <v>47470</v>
      </c>
      <c r="B62873" s="5" t="s">
        <v>48761</v>
      </c>
      <c r="C62873" s="7" t="s">
        <v>38927</v>
      </c>
      <c r="D62873" s="4" t="s">
        <v>12</v>
      </c>
    </row>
    <row r="62874" spans="1:4" ht="14.15" customHeight="1" x14ac:dyDescent="0.35">
      <c r="A62874" s="5" t="s">
        <v>47470</v>
      </c>
      <c r="B62874" s="5" t="s">
        <v>48761</v>
      </c>
      <c r="C62874" s="7" t="s">
        <v>2252</v>
      </c>
      <c r="D62874" s="4" t="s">
        <v>12</v>
      </c>
    </row>
    <row r="62875" spans="1:4" ht="14.15" customHeight="1" x14ac:dyDescent="0.35">
      <c r="A62875" s="5" t="s">
        <v>47470</v>
      </c>
      <c r="B62875" s="5" t="s">
        <v>48761</v>
      </c>
      <c r="C62875" s="7" t="s">
        <v>834</v>
      </c>
      <c r="D62875" s="4" t="s">
        <v>12</v>
      </c>
    </row>
    <row r="62876" spans="1:4" ht="14.15" customHeight="1" x14ac:dyDescent="0.35">
      <c r="A62876" s="5" t="s">
        <v>47470</v>
      </c>
      <c r="B62876" s="5" t="s">
        <v>48761</v>
      </c>
      <c r="C62876" s="7" t="s">
        <v>4225</v>
      </c>
      <c r="D62876" s="4" t="s">
        <v>12</v>
      </c>
    </row>
    <row r="62877" spans="1:4" ht="14.15" customHeight="1" x14ac:dyDescent="0.35">
      <c r="A62877" s="5" t="s">
        <v>47470</v>
      </c>
      <c r="B62877" s="5" t="s">
        <v>48761</v>
      </c>
      <c r="C62877" s="7" t="s">
        <v>48785</v>
      </c>
      <c r="D62877" s="4" t="s">
        <v>12</v>
      </c>
    </row>
    <row r="62878" spans="1:4" ht="14.15" customHeight="1" x14ac:dyDescent="0.35">
      <c r="A62878" s="5" t="s">
        <v>47470</v>
      </c>
      <c r="B62878" s="5" t="s">
        <v>48761</v>
      </c>
      <c r="C62878" s="7" t="s">
        <v>1513</v>
      </c>
      <c r="D62878" s="4" t="s">
        <v>12</v>
      </c>
    </row>
    <row r="62879" spans="1:4" ht="14.15" customHeight="1" x14ac:dyDescent="0.35">
      <c r="A62879" s="5" t="s">
        <v>47470</v>
      </c>
      <c r="B62879" s="5" t="s">
        <v>48761</v>
      </c>
      <c r="C62879" s="7" t="s">
        <v>17806</v>
      </c>
      <c r="D62879" s="4" t="s">
        <v>12</v>
      </c>
    </row>
    <row r="62880" spans="1:4" ht="14.15" customHeight="1" x14ac:dyDescent="0.35">
      <c r="A62880" s="5" t="s">
        <v>47470</v>
      </c>
      <c r="B62880" s="5" t="s">
        <v>48761</v>
      </c>
      <c r="C62880" s="7" t="s">
        <v>17156</v>
      </c>
      <c r="D62880" s="4" t="s">
        <v>12</v>
      </c>
    </row>
    <row r="62881" spans="1:4" ht="14.15" customHeight="1" x14ac:dyDescent="0.35">
      <c r="A62881" s="5" t="s">
        <v>47470</v>
      </c>
      <c r="B62881" s="5" t="s">
        <v>48761</v>
      </c>
      <c r="C62881" s="7" t="s">
        <v>48786</v>
      </c>
      <c r="D62881" s="4" t="s">
        <v>12</v>
      </c>
    </row>
    <row r="62882" spans="1:4" ht="14.15" customHeight="1" x14ac:dyDescent="0.35">
      <c r="A62882" s="5" t="s">
        <v>47470</v>
      </c>
      <c r="B62882" s="5" t="s">
        <v>48761</v>
      </c>
      <c r="C62882" s="7" t="s">
        <v>48787</v>
      </c>
      <c r="D62882" s="4" t="s">
        <v>12</v>
      </c>
    </row>
    <row r="62883" spans="1:4" ht="14.15" customHeight="1" x14ac:dyDescent="0.35">
      <c r="A62883" s="5" t="s">
        <v>47470</v>
      </c>
      <c r="B62883" s="5" t="s">
        <v>48761</v>
      </c>
      <c r="C62883" s="7" t="s">
        <v>48788</v>
      </c>
      <c r="D62883" s="4" t="s">
        <v>12</v>
      </c>
    </row>
    <row r="62884" spans="1:4" ht="14.15" customHeight="1" x14ac:dyDescent="0.35">
      <c r="A62884" s="5" t="s">
        <v>47470</v>
      </c>
      <c r="B62884" s="5" t="s">
        <v>48761</v>
      </c>
      <c r="C62884" s="7" t="s">
        <v>48789</v>
      </c>
      <c r="D62884" s="4" t="s">
        <v>12</v>
      </c>
    </row>
    <row r="62885" spans="1:4" ht="14.15" customHeight="1" x14ac:dyDescent="0.35">
      <c r="A62885" s="5" t="s">
        <v>47470</v>
      </c>
      <c r="B62885" s="5" t="s">
        <v>48761</v>
      </c>
      <c r="C62885" s="7" t="s">
        <v>48790</v>
      </c>
      <c r="D62885" s="4" t="s">
        <v>12</v>
      </c>
    </row>
    <row r="62886" spans="1:4" ht="14.15" customHeight="1" x14ac:dyDescent="0.35">
      <c r="A62886" s="5" t="s">
        <v>47470</v>
      </c>
      <c r="B62886" s="5" t="s">
        <v>48761</v>
      </c>
      <c r="C62886" s="7" t="s">
        <v>48791</v>
      </c>
      <c r="D62886" s="4" t="s">
        <v>12</v>
      </c>
    </row>
    <row r="62887" spans="1:4" ht="14.15" customHeight="1" x14ac:dyDescent="0.35">
      <c r="A62887" s="5" t="s">
        <v>47470</v>
      </c>
      <c r="B62887" s="5" t="s">
        <v>48761</v>
      </c>
      <c r="C62887" s="7" t="s">
        <v>48792</v>
      </c>
      <c r="D62887" s="4" t="s">
        <v>12</v>
      </c>
    </row>
    <row r="62888" spans="1:4" ht="14.15" customHeight="1" x14ac:dyDescent="0.35">
      <c r="A62888" s="5" t="s">
        <v>47470</v>
      </c>
      <c r="B62888" s="5" t="s">
        <v>48761</v>
      </c>
      <c r="C62888" s="7" t="s">
        <v>48793</v>
      </c>
      <c r="D62888" s="4" t="s">
        <v>12</v>
      </c>
    </row>
    <row r="62889" spans="1:4" ht="14.15" customHeight="1" x14ac:dyDescent="0.35">
      <c r="A62889" s="5" t="s">
        <v>47470</v>
      </c>
      <c r="B62889" s="5" t="s">
        <v>48761</v>
      </c>
      <c r="C62889" s="7" t="s">
        <v>3346</v>
      </c>
      <c r="D62889" s="4" t="s">
        <v>7</v>
      </c>
    </row>
    <row r="62890" spans="1:4" ht="14.15" customHeight="1" x14ac:dyDescent="0.35">
      <c r="A62890" s="5" t="s">
        <v>47470</v>
      </c>
      <c r="B62890" s="5" t="s">
        <v>48761</v>
      </c>
      <c r="C62890" s="7" t="s">
        <v>17218</v>
      </c>
      <c r="D62890" s="4" t="s">
        <v>12</v>
      </c>
    </row>
    <row r="62891" spans="1:4" ht="14.15" customHeight="1" x14ac:dyDescent="0.35">
      <c r="A62891" s="5" t="s">
        <v>47470</v>
      </c>
      <c r="B62891" s="5" t="s">
        <v>48761</v>
      </c>
      <c r="C62891" s="7" t="s">
        <v>48794</v>
      </c>
      <c r="D62891" s="4" t="s">
        <v>12</v>
      </c>
    </row>
    <row r="62892" spans="1:4" ht="14.15" customHeight="1" x14ac:dyDescent="0.35">
      <c r="A62892" s="5" t="s">
        <v>47470</v>
      </c>
      <c r="B62892" s="5" t="s">
        <v>48761</v>
      </c>
      <c r="C62892" s="7" t="s">
        <v>2153</v>
      </c>
      <c r="D62892" s="4" t="s">
        <v>12</v>
      </c>
    </row>
    <row r="62893" spans="1:4" ht="14.15" customHeight="1" x14ac:dyDescent="0.35">
      <c r="A62893" s="5" t="s">
        <v>47470</v>
      </c>
      <c r="B62893" s="5" t="s">
        <v>48761</v>
      </c>
      <c r="C62893" s="7" t="s">
        <v>3977</v>
      </c>
      <c r="D62893" s="4" t="s">
        <v>12</v>
      </c>
    </row>
    <row r="62894" spans="1:4" ht="14.15" customHeight="1" x14ac:dyDescent="0.35">
      <c r="A62894" s="5" t="s">
        <v>47470</v>
      </c>
      <c r="B62894" s="5" t="s">
        <v>48761</v>
      </c>
      <c r="C62894" s="7" t="s">
        <v>48795</v>
      </c>
      <c r="D62894" s="4" t="s">
        <v>12</v>
      </c>
    </row>
    <row r="62895" spans="1:4" ht="14.15" customHeight="1" x14ac:dyDescent="0.35">
      <c r="A62895" s="5" t="s">
        <v>47470</v>
      </c>
      <c r="B62895" s="5" t="s">
        <v>48761</v>
      </c>
      <c r="C62895" s="7" t="s">
        <v>48796</v>
      </c>
      <c r="D62895" s="4" t="s">
        <v>12</v>
      </c>
    </row>
    <row r="62896" spans="1:4" ht="14.15" customHeight="1" x14ac:dyDescent="0.35">
      <c r="A62896" s="5" t="s">
        <v>47470</v>
      </c>
      <c r="B62896" s="5" t="s">
        <v>48761</v>
      </c>
      <c r="C62896" s="7" t="s">
        <v>4608</v>
      </c>
      <c r="D62896" s="4" t="s">
        <v>12</v>
      </c>
    </row>
    <row r="62897" spans="1:4" ht="14.15" customHeight="1" x14ac:dyDescent="0.35">
      <c r="A62897" s="5" t="s">
        <v>47470</v>
      </c>
      <c r="B62897" s="5" t="s">
        <v>48761</v>
      </c>
      <c r="C62897" s="7" t="s">
        <v>48797</v>
      </c>
      <c r="D62897" s="4" t="s">
        <v>12</v>
      </c>
    </row>
    <row r="62898" spans="1:4" ht="14.15" customHeight="1" x14ac:dyDescent="0.35">
      <c r="A62898" s="5" t="s">
        <v>47470</v>
      </c>
      <c r="B62898" s="5" t="s">
        <v>48761</v>
      </c>
      <c r="C62898" s="7" t="s">
        <v>48798</v>
      </c>
      <c r="D62898" s="4" t="s">
        <v>12</v>
      </c>
    </row>
    <row r="62899" spans="1:4" ht="14.15" customHeight="1" x14ac:dyDescent="0.35">
      <c r="A62899" s="5" t="s">
        <v>47470</v>
      </c>
      <c r="B62899" s="5" t="s">
        <v>48761</v>
      </c>
      <c r="C62899" s="7" t="s">
        <v>48799</v>
      </c>
      <c r="D62899" s="4" t="s">
        <v>12</v>
      </c>
    </row>
    <row r="62900" spans="1:4" ht="14.15" customHeight="1" x14ac:dyDescent="0.35">
      <c r="A62900" s="5" t="s">
        <v>47470</v>
      </c>
      <c r="B62900" s="5" t="s">
        <v>48761</v>
      </c>
      <c r="C62900" s="7" t="s">
        <v>48800</v>
      </c>
      <c r="D62900" s="4" t="s">
        <v>12</v>
      </c>
    </row>
    <row r="62901" spans="1:4" ht="14.15" customHeight="1" x14ac:dyDescent="0.35">
      <c r="A62901" s="5" t="s">
        <v>47470</v>
      </c>
      <c r="B62901" s="5" t="s">
        <v>48761</v>
      </c>
      <c r="C62901" s="7" t="s">
        <v>2026</v>
      </c>
      <c r="D62901" s="4" t="s">
        <v>12</v>
      </c>
    </row>
    <row r="62902" spans="1:4" ht="14.15" customHeight="1" x14ac:dyDescent="0.35">
      <c r="A62902" s="5" t="s">
        <v>47470</v>
      </c>
      <c r="B62902" s="5" t="s">
        <v>48761</v>
      </c>
      <c r="C62902" s="7" t="s">
        <v>48801</v>
      </c>
      <c r="D62902" s="4" t="s">
        <v>12</v>
      </c>
    </row>
    <row r="62903" spans="1:4" ht="14.15" customHeight="1" x14ac:dyDescent="0.35">
      <c r="A62903" s="5" t="s">
        <v>47470</v>
      </c>
      <c r="B62903" s="5" t="s">
        <v>48761</v>
      </c>
      <c r="C62903" s="7" t="s">
        <v>48802</v>
      </c>
      <c r="D62903" s="4" t="s">
        <v>12</v>
      </c>
    </row>
    <row r="62904" spans="1:4" ht="14.15" customHeight="1" x14ac:dyDescent="0.35">
      <c r="A62904" s="5" t="s">
        <v>47470</v>
      </c>
      <c r="B62904" s="5" t="s">
        <v>48761</v>
      </c>
      <c r="C62904" s="7" t="s">
        <v>4266</v>
      </c>
      <c r="D62904" s="4" t="s">
        <v>12</v>
      </c>
    </row>
    <row r="62905" spans="1:4" ht="14.15" customHeight="1" x14ac:dyDescent="0.35">
      <c r="A62905" s="5" t="s">
        <v>47470</v>
      </c>
      <c r="B62905" s="5" t="s">
        <v>48761</v>
      </c>
      <c r="C62905" s="7" t="s">
        <v>42549</v>
      </c>
      <c r="D62905" s="4" t="s">
        <v>12</v>
      </c>
    </row>
    <row r="62906" spans="1:4" ht="14.15" customHeight="1" x14ac:dyDescent="0.35">
      <c r="A62906" s="5" t="s">
        <v>47470</v>
      </c>
      <c r="B62906" s="5" t="s">
        <v>48761</v>
      </c>
      <c r="C62906" s="7" t="s">
        <v>48803</v>
      </c>
      <c r="D62906" s="4" t="s">
        <v>12</v>
      </c>
    </row>
    <row r="62907" spans="1:4" ht="14.15" customHeight="1" x14ac:dyDescent="0.35">
      <c r="A62907" s="5" t="s">
        <v>47470</v>
      </c>
      <c r="B62907" s="5" t="s">
        <v>48761</v>
      </c>
      <c r="C62907" s="7" t="s">
        <v>48804</v>
      </c>
      <c r="D62907" s="4" t="s">
        <v>12</v>
      </c>
    </row>
    <row r="62908" spans="1:4" ht="14.15" customHeight="1" x14ac:dyDescent="0.35">
      <c r="A62908" s="5" t="s">
        <v>47470</v>
      </c>
      <c r="B62908" s="5" t="s">
        <v>48761</v>
      </c>
      <c r="C62908" s="7" t="s">
        <v>1329</v>
      </c>
      <c r="D62908" s="4" t="s">
        <v>12</v>
      </c>
    </row>
    <row r="62909" spans="1:4" ht="14.15" customHeight="1" x14ac:dyDescent="0.35">
      <c r="A62909" s="5" t="s">
        <v>47470</v>
      </c>
      <c r="B62909" s="5" t="s">
        <v>48761</v>
      </c>
      <c r="C62909" s="7" t="s">
        <v>4127</v>
      </c>
      <c r="D62909" s="4" t="s">
        <v>12</v>
      </c>
    </row>
    <row r="62910" spans="1:4" ht="14.15" customHeight="1" x14ac:dyDescent="0.35">
      <c r="A62910" s="5" t="s">
        <v>47470</v>
      </c>
      <c r="B62910" s="5" t="s">
        <v>48761</v>
      </c>
      <c r="C62910" s="7" t="s">
        <v>1567</v>
      </c>
      <c r="D62910" s="4" t="s">
        <v>12</v>
      </c>
    </row>
    <row r="62911" spans="1:4" ht="14.15" customHeight="1" x14ac:dyDescent="0.35">
      <c r="A62911" s="5" t="s">
        <v>47470</v>
      </c>
      <c r="B62911" s="5" t="s">
        <v>48761</v>
      </c>
      <c r="C62911" s="7" t="s">
        <v>864</v>
      </c>
      <c r="D62911" s="4" t="s">
        <v>12</v>
      </c>
    </row>
    <row r="62912" spans="1:4" ht="14.15" customHeight="1" x14ac:dyDescent="0.35">
      <c r="A62912" s="5" t="s">
        <v>47470</v>
      </c>
      <c r="B62912" s="5" t="s">
        <v>48761</v>
      </c>
      <c r="C62912" s="7" t="s">
        <v>48805</v>
      </c>
      <c r="D62912" s="4" t="s">
        <v>12</v>
      </c>
    </row>
    <row r="62913" spans="1:4" ht="14.15" customHeight="1" x14ac:dyDescent="0.35">
      <c r="A62913" s="5" t="s">
        <v>47470</v>
      </c>
      <c r="B62913" s="5" t="s">
        <v>48761</v>
      </c>
      <c r="C62913" s="7" t="s">
        <v>48806</v>
      </c>
      <c r="D62913" s="4" t="s">
        <v>12</v>
      </c>
    </row>
    <row r="62914" spans="1:4" ht="14.15" customHeight="1" x14ac:dyDescent="0.35">
      <c r="A62914" s="5" t="s">
        <v>47470</v>
      </c>
      <c r="B62914" s="5" t="s">
        <v>48761</v>
      </c>
      <c r="C62914" s="7" t="s">
        <v>336</v>
      </c>
      <c r="D62914" s="4" t="s">
        <v>7</v>
      </c>
    </row>
    <row r="62915" spans="1:4" ht="14.15" customHeight="1" x14ac:dyDescent="0.35">
      <c r="A62915" s="5" t="s">
        <v>47470</v>
      </c>
      <c r="B62915" s="5" t="s">
        <v>48761</v>
      </c>
      <c r="C62915" s="7" t="s">
        <v>21199</v>
      </c>
      <c r="D62915" s="4" t="s">
        <v>12</v>
      </c>
    </row>
    <row r="62916" spans="1:4" ht="14.15" customHeight="1" x14ac:dyDescent="0.35">
      <c r="A62916" s="5" t="s">
        <v>47470</v>
      </c>
      <c r="B62916" s="5" t="s">
        <v>48761</v>
      </c>
      <c r="C62916" s="7" t="s">
        <v>48807</v>
      </c>
      <c r="D62916" s="4" t="s">
        <v>12</v>
      </c>
    </row>
    <row r="62917" spans="1:4" ht="14.15" customHeight="1" x14ac:dyDescent="0.35">
      <c r="A62917" s="5" t="s">
        <v>47470</v>
      </c>
      <c r="B62917" s="5" t="s">
        <v>48761</v>
      </c>
      <c r="C62917" s="7" t="s">
        <v>48808</v>
      </c>
      <c r="D62917" s="4" t="s">
        <v>12</v>
      </c>
    </row>
    <row r="62918" spans="1:4" ht="14.15" customHeight="1" x14ac:dyDescent="0.35">
      <c r="A62918" s="5" t="s">
        <v>47470</v>
      </c>
      <c r="B62918" s="5" t="s">
        <v>48761</v>
      </c>
      <c r="C62918" s="7" t="s">
        <v>48809</v>
      </c>
      <c r="D62918" s="4" t="s">
        <v>12</v>
      </c>
    </row>
    <row r="62919" spans="1:4" ht="14.15" customHeight="1" x14ac:dyDescent="0.35">
      <c r="A62919" s="5" t="s">
        <v>47470</v>
      </c>
      <c r="B62919" s="5" t="s">
        <v>48761</v>
      </c>
      <c r="C62919" s="7" t="s">
        <v>2287</v>
      </c>
      <c r="D62919" s="4" t="s">
        <v>12</v>
      </c>
    </row>
    <row r="62920" spans="1:4" ht="14.15" customHeight="1" x14ac:dyDescent="0.35">
      <c r="A62920" s="5" t="s">
        <v>47470</v>
      </c>
      <c r="B62920" s="5" t="s">
        <v>48761</v>
      </c>
      <c r="C62920" s="7" t="s">
        <v>48810</v>
      </c>
      <c r="D62920" s="4" t="s">
        <v>12</v>
      </c>
    </row>
    <row r="62921" spans="1:4" ht="14.15" customHeight="1" x14ac:dyDescent="0.35">
      <c r="A62921" s="5" t="s">
        <v>47470</v>
      </c>
      <c r="B62921" s="5" t="s">
        <v>48761</v>
      </c>
      <c r="C62921" s="7" t="s">
        <v>16816</v>
      </c>
      <c r="D62921" s="4" t="s">
        <v>12</v>
      </c>
    </row>
    <row r="62922" spans="1:4" ht="14.15" customHeight="1" x14ac:dyDescent="0.35">
      <c r="A62922" s="5" t="s">
        <v>47470</v>
      </c>
      <c r="B62922" s="5" t="s">
        <v>48761</v>
      </c>
      <c r="C62922" s="7" t="s">
        <v>17669</v>
      </c>
      <c r="D62922" s="4" t="s">
        <v>12</v>
      </c>
    </row>
    <row r="62923" spans="1:4" ht="14.15" customHeight="1" x14ac:dyDescent="0.35">
      <c r="A62923" s="5" t="s">
        <v>47470</v>
      </c>
      <c r="B62923" s="5" t="s">
        <v>48761</v>
      </c>
      <c r="C62923" s="7" t="s">
        <v>42806</v>
      </c>
      <c r="D62923" s="4" t="s">
        <v>12</v>
      </c>
    </row>
    <row r="62924" spans="1:4" ht="14.15" customHeight="1" x14ac:dyDescent="0.35">
      <c r="A62924" s="5" t="s">
        <v>47470</v>
      </c>
      <c r="B62924" s="5" t="s">
        <v>48761</v>
      </c>
      <c r="C62924" s="7" t="s">
        <v>48811</v>
      </c>
      <c r="D62924" s="4" t="s">
        <v>12</v>
      </c>
    </row>
    <row r="62925" spans="1:4" ht="14.15" customHeight="1" x14ac:dyDescent="0.35">
      <c r="A62925" s="5" t="s">
        <v>47470</v>
      </c>
      <c r="B62925" s="5" t="s">
        <v>48761</v>
      </c>
      <c r="C62925" s="7" t="s">
        <v>48812</v>
      </c>
      <c r="D62925" s="4" t="s">
        <v>12</v>
      </c>
    </row>
    <row r="62926" spans="1:4" ht="14.15" customHeight="1" x14ac:dyDescent="0.35">
      <c r="A62926" s="5" t="s">
        <v>47470</v>
      </c>
      <c r="B62926" s="5" t="s">
        <v>48761</v>
      </c>
      <c r="C62926" s="7" t="s">
        <v>48813</v>
      </c>
      <c r="D62926" s="4" t="s">
        <v>12</v>
      </c>
    </row>
    <row r="62927" spans="1:4" ht="14.15" customHeight="1" x14ac:dyDescent="0.35">
      <c r="A62927" s="5" t="s">
        <v>47470</v>
      </c>
      <c r="B62927" s="5" t="s">
        <v>48761</v>
      </c>
      <c r="C62927" s="7" t="s">
        <v>16357</v>
      </c>
      <c r="D62927" s="4" t="s">
        <v>12</v>
      </c>
    </row>
    <row r="62928" spans="1:4" ht="14.15" customHeight="1" x14ac:dyDescent="0.35">
      <c r="A62928" s="5" t="s">
        <v>47470</v>
      </c>
      <c r="B62928" s="5" t="s">
        <v>48761</v>
      </c>
      <c r="C62928" s="7" t="s">
        <v>48814</v>
      </c>
      <c r="D62928" s="4" t="s">
        <v>12</v>
      </c>
    </row>
    <row r="62929" spans="1:4" ht="14.15" customHeight="1" x14ac:dyDescent="0.35">
      <c r="A62929" s="5" t="s">
        <v>47470</v>
      </c>
      <c r="B62929" s="5" t="s">
        <v>48761</v>
      </c>
      <c r="C62929" s="7" t="s">
        <v>48815</v>
      </c>
      <c r="D62929" s="4" t="s">
        <v>12</v>
      </c>
    </row>
    <row r="62930" spans="1:4" ht="14.15" customHeight="1" x14ac:dyDescent="0.35">
      <c r="A62930" s="5" t="s">
        <v>47470</v>
      </c>
      <c r="B62930" s="5" t="s">
        <v>48761</v>
      </c>
      <c r="C62930" s="7" t="s">
        <v>48816</v>
      </c>
      <c r="D62930" s="4" t="s">
        <v>12</v>
      </c>
    </row>
    <row r="62931" spans="1:4" ht="14.15" customHeight="1" x14ac:dyDescent="0.35">
      <c r="A62931" s="5" t="s">
        <v>47470</v>
      </c>
      <c r="B62931" s="5" t="s">
        <v>48761</v>
      </c>
      <c r="C62931" s="7" t="s">
        <v>48817</v>
      </c>
      <c r="D62931" s="4" t="s">
        <v>12</v>
      </c>
    </row>
    <row r="62932" spans="1:4" ht="14.15" customHeight="1" x14ac:dyDescent="0.35">
      <c r="A62932" s="5" t="s">
        <v>47470</v>
      </c>
      <c r="B62932" s="5" t="s">
        <v>48761</v>
      </c>
      <c r="C62932" s="7" t="s">
        <v>48818</v>
      </c>
      <c r="D62932" s="4" t="s">
        <v>12</v>
      </c>
    </row>
    <row r="62933" spans="1:4" ht="14.15" customHeight="1" x14ac:dyDescent="0.35">
      <c r="A62933" s="5" t="s">
        <v>47470</v>
      </c>
      <c r="B62933" s="5" t="s">
        <v>48761</v>
      </c>
      <c r="C62933" s="7" t="s">
        <v>48819</v>
      </c>
      <c r="D62933" s="4" t="s">
        <v>12</v>
      </c>
    </row>
    <row r="62934" spans="1:4" ht="14.15" customHeight="1" x14ac:dyDescent="0.35">
      <c r="A62934" s="5" t="s">
        <v>47470</v>
      </c>
      <c r="B62934" s="5" t="s">
        <v>48761</v>
      </c>
      <c r="C62934" s="7" t="s">
        <v>48820</v>
      </c>
      <c r="D62934" s="4" t="s">
        <v>12</v>
      </c>
    </row>
    <row r="62935" spans="1:4" ht="14.15" customHeight="1" x14ac:dyDescent="0.35">
      <c r="A62935" s="5" t="s">
        <v>47470</v>
      </c>
      <c r="B62935" s="5" t="s">
        <v>48761</v>
      </c>
      <c r="C62935" s="7" t="s">
        <v>48821</v>
      </c>
      <c r="D62935" s="4" t="s">
        <v>12</v>
      </c>
    </row>
    <row r="62936" spans="1:4" ht="14.15" customHeight="1" x14ac:dyDescent="0.35">
      <c r="A62936" s="5" t="s">
        <v>47470</v>
      </c>
      <c r="B62936" s="5" t="s">
        <v>48761</v>
      </c>
      <c r="C62936" s="7" t="s">
        <v>28108</v>
      </c>
      <c r="D62936" s="4" t="s">
        <v>12</v>
      </c>
    </row>
    <row r="62937" spans="1:4" ht="14.15" customHeight="1" x14ac:dyDescent="0.35">
      <c r="A62937" s="5" t="s">
        <v>47470</v>
      </c>
      <c r="B62937" s="5" t="s">
        <v>48761</v>
      </c>
      <c r="C62937" s="7" t="s">
        <v>1868</v>
      </c>
      <c r="D62937" s="4" t="s">
        <v>7</v>
      </c>
    </row>
    <row r="62938" spans="1:4" ht="14.15" customHeight="1" x14ac:dyDescent="0.35">
      <c r="A62938" s="5" t="s">
        <v>47470</v>
      </c>
      <c r="B62938" s="5" t="s">
        <v>48761</v>
      </c>
      <c r="C62938" s="7" t="s">
        <v>44324</v>
      </c>
      <c r="D62938" s="4" t="s">
        <v>7</v>
      </c>
    </row>
    <row r="62939" spans="1:4" ht="14.15" customHeight="1" x14ac:dyDescent="0.35">
      <c r="A62939" s="5" t="s">
        <v>47470</v>
      </c>
      <c r="B62939" s="5" t="s">
        <v>48761</v>
      </c>
      <c r="C62939" s="7" t="s">
        <v>48043</v>
      </c>
      <c r="D62939" s="4" t="s">
        <v>12</v>
      </c>
    </row>
    <row r="62940" spans="1:4" ht="14.15" customHeight="1" x14ac:dyDescent="0.35">
      <c r="A62940" s="5" t="s">
        <v>47470</v>
      </c>
      <c r="B62940" s="5" t="s">
        <v>48761</v>
      </c>
      <c r="C62940" s="7" t="s">
        <v>48822</v>
      </c>
      <c r="D62940" s="4" t="s">
        <v>12</v>
      </c>
    </row>
    <row r="62941" spans="1:4" ht="14.15" customHeight="1" x14ac:dyDescent="0.35">
      <c r="A62941" s="5" t="s">
        <v>47470</v>
      </c>
      <c r="B62941" s="5" t="s">
        <v>48761</v>
      </c>
      <c r="C62941" s="7" t="s">
        <v>4332</v>
      </c>
      <c r="D62941" s="4" t="s">
        <v>12</v>
      </c>
    </row>
    <row r="62942" spans="1:4" ht="14.15" customHeight="1" x14ac:dyDescent="0.35">
      <c r="A62942" s="5" t="s">
        <v>47470</v>
      </c>
      <c r="B62942" s="5" t="s">
        <v>48761</v>
      </c>
      <c r="C62942" s="7" t="s">
        <v>16284</v>
      </c>
      <c r="D62942" s="4" t="s">
        <v>12</v>
      </c>
    </row>
    <row r="62943" spans="1:4" ht="14.15" customHeight="1" x14ac:dyDescent="0.35">
      <c r="A62943" s="5" t="s">
        <v>47470</v>
      </c>
      <c r="B62943" s="5" t="s">
        <v>48761</v>
      </c>
      <c r="C62943" s="7" t="s">
        <v>48823</v>
      </c>
      <c r="D62943" s="4" t="s">
        <v>12</v>
      </c>
    </row>
    <row r="62944" spans="1:4" ht="14.15" customHeight="1" x14ac:dyDescent="0.35">
      <c r="A62944" s="5" t="s">
        <v>47470</v>
      </c>
      <c r="B62944" s="5" t="s">
        <v>48761</v>
      </c>
      <c r="C62944" s="7" t="s">
        <v>48824</v>
      </c>
      <c r="D62944" s="4" t="s">
        <v>12</v>
      </c>
    </row>
    <row r="62945" spans="1:4" ht="14.15" customHeight="1" x14ac:dyDescent="0.35">
      <c r="A62945" s="5" t="s">
        <v>47470</v>
      </c>
      <c r="B62945" s="5" t="s">
        <v>48761</v>
      </c>
      <c r="C62945" s="7" t="s">
        <v>48825</v>
      </c>
      <c r="D62945" s="4" t="s">
        <v>12</v>
      </c>
    </row>
    <row r="62946" spans="1:4" ht="14.15" customHeight="1" x14ac:dyDescent="0.35">
      <c r="A62946" s="5" t="s">
        <v>47470</v>
      </c>
      <c r="B62946" s="5" t="s">
        <v>48761</v>
      </c>
      <c r="C62946" s="7" t="s">
        <v>1830</v>
      </c>
      <c r="D62946" s="4" t="s">
        <v>12</v>
      </c>
    </row>
    <row r="62947" spans="1:4" ht="14.15" customHeight="1" x14ac:dyDescent="0.35">
      <c r="A62947" s="5" t="s">
        <v>47470</v>
      </c>
      <c r="B62947" s="5" t="s">
        <v>48761</v>
      </c>
      <c r="C62947" s="7" t="s">
        <v>48826</v>
      </c>
      <c r="D62947" s="4" t="s">
        <v>12</v>
      </c>
    </row>
    <row r="62948" spans="1:4" ht="14.15" customHeight="1" x14ac:dyDescent="0.35">
      <c r="A62948" s="5" t="s">
        <v>47470</v>
      </c>
      <c r="B62948" s="5" t="s">
        <v>48761</v>
      </c>
      <c r="C62948" s="7" t="s">
        <v>48827</v>
      </c>
      <c r="D62948" s="4" t="s">
        <v>12</v>
      </c>
    </row>
    <row r="62949" spans="1:4" ht="14.15" customHeight="1" x14ac:dyDescent="0.35">
      <c r="A62949" s="5" t="s">
        <v>47470</v>
      </c>
      <c r="B62949" s="5" t="s">
        <v>48761</v>
      </c>
      <c r="C62949" s="7" t="s">
        <v>48828</v>
      </c>
      <c r="D62949" s="4" t="s">
        <v>12</v>
      </c>
    </row>
    <row r="62950" spans="1:4" ht="14.15" customHeight="1" x14ac:dyDescent="0.35">
      <c r="A62950" s="5" t="s">
        <v>47470</v>
      </c>
      <c r="B62950" s="5" t="s">
        <v>48761</v>
      </c>
      <c r="C62950" s="7" t="s">
        <v>48829</v>
      </c>
      <c r="D62950" s="4" t="s">
        <v>12</v>
      </c>
    </row>
    <row r="62951" spans="1:4" ht="14.15" customHeight="1" x14ac:dyDescent="0.35">
      <c r="A62951" s="5" t="s">
        <v>47470</v>
      </c>
      <c r="B62951" s="5" t="s">
        <v>48761</v>
      </c>
      <c r="C62951" s="7" t="s">
        <v>48830</v>
      </c>
      <c r="D62951" s="4" t="s">
        <v>12</v>
      </c>
    </row>
    <row r="62952" spans="1:4" ht="14.15" customHeight="1" x14ac:dyDescent="0.35">
      <c r="A62952" s="5" t="s">
        <v>47470</v>
      </c>
      <c r="B62952" s="5" t="s">
        <v>48761</v>
      </c>
      <c r="C62952" s="7" t="s">
        <v>48831</v>
      </c>
      <c r="D62952" s="4" t="s">
        <v>12</v>
      </c>
    </row>
    <row r="62953" spans="1:4" ht="14.15" customHeight="1" x14ac:dyDescent="0.35">
      <c r="A62953" s="5" t="s">
        <v>47470</v>
      </c>
      <c r="B62953" s="5" t="s">
        <v>48761</v>
      </c>
      <c r="C62953" s="7" t="s">
        <v>48832</v>
      </c>
      <c r="D62953" s="4" t="s">
        <v>12</v>
      </c>
    </row>
    <row r="62954" spans="1:4" ht="14.15" customHeight="1" x14ac:dyDescent="0.35">
      <c r="A62954" s="5" t="s">
        <v>47470</v>
      </c>
      <c r="B62954" s="5" t="s">
        <v>48761</v>
      </c>
      <c r="C62954" s="7" t="s">
        <v>48833</v>
      </c>
      <c r="D62954" s="4" t="s">
        <v>12</v>
      </c>
    </row>
    <row r="62955" spans="1:4" ht="14.15" customHeight="1" x14ac:dyDescent="0.35">
      <c r="A62955" s="5" t="s">
        <v>47470</v>
      </c>
      <c r="B62955" s="5" t="s">
        <v>48761</v>
      </c>
      <c r="C62955" s="7" t="s">
        <v>48834</v>
      </c>
      <c r="D62955" s="4" t="s">
        <v>12</v>
      </c>
    </row>
    <row r="62956" spans="1:4" ht="14.15" customHeight="1" x14ac:dyDescent="0.35">
      <c r="A62956" s="5" t="s">
        <v>47470</v>
      </c>
      <c r="B62956" s="5" t="s">
        <v>48761</v>
      </c>
      <c r="C62956" s="7" t="s">
        <v>11779</v>
      </c>
      <c r="D62956" s="4" t="s">
        <v>12</v>
      </c>
    </row>
    <row r="62957" spans="1:4" ht="14.15" customHeight="1" x14ac:dyDescent="0.35">
      <c r="A62957" s="5" t="s">
        <v>47470</v>
      </c>
      <c r="B62957" s="5" t="s">
        <v>48761</v>
      </c>
      <c r="C62957" s="7" t="s">
        <v>48835</v>
      </c>
      <c r="D62957" s="4" t="s">
        <v>12</v>
      </c>
    </row>
    <row r="62958" spans="1:4" ht="14.15" customHeight="1" x14ac:dyDescent="0.35">
      <c r="A62958" s="5" t="s">
        <v>47470</v>
      </c>
      <c r="B62958" s="5" t="s">
        <v>48761</v>
      </c>
      <c r="C62958" s="7" t="s">
        <v>27701</v>
      </c>
      <c r="D62958" s="4" t="s">
        <v>12</v>
      </c>
    </row>
    <row r="62959" spans="1:4" ht="14.15" customHeight="1" x14ac:dyDescent="0.35">
      <c r="A62959" s="5" t="s">
        <v>47470</v>
      </c>
      <c r="B62959" s="5" t="s">
        <v>48761</v>
      </c>
      <c r="C62959" s="7" t="s">
        <v>48836</v>
      </c>
      <c r="D62959" s="4" t="s">
        <v>12</v>
      </c>
    </row>
    <row r="62960" spans="1:4" ht="14.15" customHeight="1" x14ac:dyDescent="0.35">
      <c r="A62960" s="5" t="s">
        <v>47470</v>
      </c>
      <c r="B62960" s="5" t="s">
        <v>48761</v>
      </c>
      <c r="C62960" s="7" t="s">
        <v>48837</v>
      </c>
      <c r="D62960" s="4" t="s">
        <v>12</v>
      </c>
    </row>
    <row r="62961" spans="1:4" ht="14.15" customHeight="1" x14ac:dyDescent="0.35">
      <c r="A62961" s="5" t="s">
        <v>47470</v>
      </c>
      <c r="B62961" s="5" t="s">
        <v>48761</v>
      </c>
      <c r="C62961" s="7" t="s">
        <v>48838</v>
      </c>
      <c r="D62961" s="4" t="s">
        <v>12</v>
      </c>
    </row>
    <row r="62962" spans="1:4" ht="14.15" customHeight="1" x14ac:dyDescent="0.35">
      <c r="A62962" s="5" t="s">
        <v>47470</v>
      </c>
      <c r="B62962" s="5" t="s">
        <v>48761</v>
      </c>
      <c r="C62962" s="7" t="s">
        <v>48839</v>
      </c>
      <c r="D62962" s="4" t="s">
        <v>12</v>
      </c>
    </row>
    <row r="62963" spans="1:4" ht="14.15" customHeight="1" x14ac:dyDescent="0.35">
      <c r="A62963" s="5" t="s">
        <v>47470</v>
      </c>
      <c r="B62963" s="5" t="s">
        <v>48761</v>
      </c>
      <c r="C62963" s="7" t="s">
        <v>48840</v>
      </c>
      <c r="D62963" s="4" t="s">
        <v>12</v>
      </c>
    </row>
    <row r="62964" spans="1:4" ht="14.15" customHeight="1" x14ac:dyDescent="0.35">
      <c r="A62964" s="5" t="s">
        <v>47470</v>
      </c>
      <c r="B62964" s="5" t="s">
        <v>48761</v>
      </c>
      <c r="C62964" s="7" t="s">
        <v>48841</v>
      </c>
      <c r="D62964" s="4" t="s">
        <v>12</v>
      </c>
    </row>
    <row r="62965" spans="1:4" ht="14.15" customHeight="1" x14ac:dyDescent="0.35">
      <c r="A62965" s="5" t="s">
        <v>47470</v>
      </c>
      <c r="B62965" s="5" t="s">
        <v>48761</v>
      </c>
      <c r="C62965" s="7" t="s">
        <v>17402</v>
      </c>
      <c r="D62965" s="4" t="s">
        <v>12</v>
      </c>
    </row>
    <row r="62966" spans="1:4" ht="14.15" customHeight="1" x14ac:dyDescent="0.35">
      <c r="A62966" s="5" t="s">
        <v>47470</v>
      </c>
      <c r="B62966" s="5" t="s">
        <v>48761</v>
      </c>
      <c r="C62966" s="7" t="s">
        <v>48842</v>
      </c>
      <c r="D62966" s="4" t="s">
        <v>12</v>
      </c>
    </row>
    <row r="62967" spans="1:4" ht="14.15" customHeight="1" x14ac:dyDescent="0.35">
      <c r="A62967" s="5" t="s">
        <v>47470</v>
      </c>
      <c r="B62967" s="5" t="s">
        <v>48761</v>
      </c>
      <c r="C62967" s="7" t="s">
        <v>48843</v>
      </c>
      <c r="D62967" s="4" t="s">
        <v>12</v>
      </c>
    </row>
    <row r="62968" spans="1:4" ht="14.15" customHeight="1" x14ac:dyDescent="0.35">
      <c r="A62968" s="5" t="s">
        <v>47470</v>
      </c>
      <c r="B62968" s="5" t="s">
        <v>48761</v>
      </c>
      <c r="C62968" s="7" t="s">
        <v>48844</v>
      </c>
      <c r="D62968" s="4" t="s">
        <v>12</v>
      </c>
    </row>
    <row r="62969" spans="1:4" ht="14.15" customHeight="1" x14ac:dyDescent="0.35">
      <c r="A62969" s="5" t="s">
        <v>47470</v>
      </c>
      <c r="B62969" s="5" t="s">
        <v>48761</v>
      </c>
      <c r="C62969" s="7" t="s">
        <v>11461</v>
      </c>
      <c r="D62969" s="4" t="s">
        <v>12</v>
      </c>
    </row>
    <row r="62970" spans="1:4" ht="14.15" customHeight="1" x14ac:dyDescent="0.35">
      <c r="A62970" s="5" t="s">
        <v>47470</v>
      </c>
      <c r="B62970" s="5" t="s">
        <v>48761</v>
      </c>
      <c r="C62970" s="7" t="s">
        <v>48845</v>
      </c>
      <c r="D62970" s="4" t="s">
        <v>12</v>
      </c>
    </row>
    <row r="62971" spans="1:4" ht="14.15" customHeight="1" x14ac:dyDescent="0.35">
      <c r="A62971" s="5" t="s">
        <v>47470</v>
      </c>
      <c r="B62971" s="5" t="s">
        <v>48761</v>
      </c>
      <c r="C62971" s="7" t="s">
        <v>48846</v>
      </c>
      <c r="D62971" s="4" t="s">
        <v>12</v>
      </c>
    </row>
    <row r="62972" spans="1:4" ht="14.15" customHeight="1" x14ac:dyDescent="0.35">
      <c r="A62972" s="5" t="s">
        <v>47470</v>
      </c>
      <c r="B62972" s="5" t="s">
        <v>48761</v>
      </c>
      <c r="C62972" s="7" t="s">
        <v>48847</v>
      </c>
      <c r="D62972" s="4" t="s">
        <v>12</v>
      </c>
    </row>
    <row r="62973" spans="1:4" ht="14.15" customHeight="1" x14ac:dyDescent="0.35">
      <c r="A62973" s="5" t="s">
        <v>47470</v>
      </c>
      <c r="B62973" s="5" t="s">
        <v>48761</v>
      </c>
      <c r="C62973" s="7" t="s">
        <v>48848</v>
      </c>
      <c r="D62973" s="4" t="s">
        <v>12</v>
      </c>
    </row>
    <row r="62974" spans="1:4" ht="14.15" customHeight="1" x14ac:dyDescent="0.35">
      <c r="A62974" s="5" t="s">
        <v>47470</v>
      </c>
      <c r="B62974" s="5" t="s">
        <v>48761</v>
      </c>
      <c r="C62974" s="7" t="s">
        <v>48849</v>
      </c>
      <c r="D62974" s="4" t="s">
        <v>12</v>
      </c>
    </row>
    <row r="62975" spans="1:4" ht="14.15" customHeight="1" x14ac:dyDescent="0.35">
      <c r="A62975" s="5" t="s">
        <v>47470</v>
      </c>
      <c r="B62975" s="5" t="s">
        <v>48761</v>
      </c>
      <c r="C62975" s="7" t="s">
        <v>48850</v>
      </c>
      <c r="D62975" s="4" t="s">
        <v>12</v>
      </c>
    </row>
    <row r="62976" spans="1:4" ht="14.15" customHeight="1" x14ac:dyDescent="0.35">
      <c r="A62976" s="5" t="s">
        <v>47470</v>
      </c>
      <c r="B62976" s="5" t="s">
        <v>48761</v>
      </c>
      <c r="C62976" s="7" t="s">
        <v>48851</v>
      </c>
      <c r="D62976" s="4" t="s">
        <v>12</v>
      </c>
    </row>
    <row r="62977" spans="1:4" ht="14.15" customHeight="1" x14ac:dyDescent="0.35">
      <c r="A62977" s="5" t="s">
        <v>47470</v>
      </c>
      <c r="B62977" s="5" t="s">
        <v>48711</v>
      </c>
      <c r="C62977" s="7" t="s">
        <v>48712</v>
      </c>
      <c r="D62977" s="4" t="s">
        <v>12</v>
      </c>
    </row>
    <row r="62978" spans="1:4" ht="14.15" customHeight="1" x14ac:dyDescent="0.35">
      <c r="A62978" s="5" t="s">
        <v>47470</v>
      </c>
      <c r="B62978" s="5" t="s">
        <v>48711</v>
      </c>
      <c r="C62978" s="7" t="s">
        <v>48713</v>
      </c>
      <c r="D62978" s="4" t="s">
        <v>12</v>
      </c>
    </row>
    <row r="62979" spans="1:4" ht="14.15" customHeight="1" x14ac:dyDescent="0.35">
      <c r="A62979" s="5" t="s">
        <v>47470</v>
      </c>
      <c r="B62979" s="5" t="s">
        <v>48711</v>
      </c>
      <c r="C62979" s="7" t="s">
        <v>17819</v>
      </c>
      <c r="D62979" s="4" t="s">
        <v>12</v>
      </c>
    </row>
    <row r="62980" spans="1:4" ht="14.15" customHeight="1" x14ac:dyDescent="0.35">
      <c r="A62980" s="5" t="s">
        <v>47470</v>
      </c>
      <c r="B62980" s="5" t="s">
        <v>48711</v>
      </c>
      <c r="C62980" s="7" t="s">
        <v>48714</v>
      </c>
      <c r="D62980" s="4" t="s">
        <v>12</v>
      </c>
    </row>
    <row r="62981" spans="1:4" ht="14.15" customHeight="1" x14ac:dyDescent="0.35">
      <c r="A62981" s="5" t="s">
        <v>47470</v>
      </c>
      <c r="B62981" s="5" t="s">
        <v>48711</v>
      </c>
      <c r="C62981" s="7" t="s">
        <v>48715</v>
      </c>
      <c r="D62981" s="4" t="s">
        <v>12</v>
      </c>
    </row>
    <row r="62982" spans="1:4" ht="14.15" customHeight="1" x14ac:dyDescent="0.35">
      <c r="A62982" s="5" t="s">
        <v>47470</v>
      </c>
      <c r="B62982" s="5" t="s">
        <v>48711</v>
      </c>
      <c r="C62982" s="7" t="s">
        <v>48716</v>
      </c>
      <c r="D62982" s="4" t="s">
        <v>12</v>
      </c>
    </row>
    <row r="62983" spans="1:4" ht="14.15" customHeight="1" x14ac:dyDescent="0.35">
      <c r="A62983" s="5" t="s">
        <v>47470</v>
      </c>
      <c r="B62983" s="5" t="s">
        <v>48711</v>
      </c>
      <c r="C62983" s="7" t="s">
        <v>48717</v>
      </c>
      <c r="D62983" s="4" t="s">
        <v>12</v>
      </c>
    </row>
    <row r="62984" spans="1:4" ht="14.15" customHeight="1" x14ac:dyDescent="0.35">
      <c r="A62984" s="5" t="s">
        <v>47470</v>
      </c>
      <c r="B62984" s="5" t="s">
        <v>48711</v>
      </c>
      <c r="C62984" s="7" t="s">
        <v>48718</v>
      </c>
      <c r="D62984" s="4" t="s">
        <v>12</v>
      </c>
    </row>
    <row r="62985" spans="1:4" ht="14.15" customHeight="1" x14ac:dyDescent="0.35">
      <c r="A62985" s="5" t="s">
        <v>47470</v>
      </c>
      <c r="B62985" s="5" t="s">
        <v>48711</v>
      </c>
      <c r="C62985" s="7" t="s">
        <v>48719</v>
      </c>
      <c r="D62985" s="4" t="s">
        <v>12</v>
      </c>
    </row>
    <row r="62986" spans="1:4" ht="14.15" customHeight="1" x14ac:dyDescent="0.35">
      <c r="A62986" s="5" t="s">
        <v>47470</v>
      </c>
      <c r="B62986" s="5" t="s">
        <v>48711</v>
      </c>
      <c r="C62986" s="7" t="s">
        <v>48720</v>
      </c>
      <c r="D62986" s="4" t="s">
        <v>12</v>
      </c>
    </row>
    <row r="62987" spans="1:4" ht="14.15" customHeight="1" x14ac:dyDescent="0.35">
      <c r="A62987" s="5" t="s">
        <v>47470</v>
      </c>
      <c r="B62987" s="5" t="s">
        <v>48711</v>
      </c>
      <c r="C62987" s="7" t="s">
        <v>41271</v>
      </c>
      <c r="D62987" s="4" t="s">
        <v>12</v>
      </c>
    </row>
    <row r="62988" spans="1:4" ht="14.15" customHeight="1" x14ac:dyDescent="0.35">
      <c r="A62988" s="5" t="s">
        <v>47470</v>
      </c>
      <c r="B62988" s="5" t="s">
        <v>48711</v>
      </c>
      <c r="C62988" s="7" t="s">
        <v>48721</v>
      </c>
      <c r="D62988" s="4" t="s">
        <v>12</v>
      </c>
    </row>
    <row r="62989" spans="1:4" ht="14.15" customHeight="1" x14ac:dyDescent="0.35">
      <c r="A62989" s="5" t="s">
        <v>47470</v>
      </c>
      <c r="B62989" s="5" t="s">
        <v>48711</v>
      </c>
      <c r="C62989" s="7" t="s">
        <v>48722</v>
      </c>
      <c r="D62989" s="4" t="s">
        <v>12</v>
      </c>
    </row>
    <row r="62990" spans="1:4" ht="14.15" customHeight="1" x14ac:dyDescent="0.35">
      <c r="A62990" s="5" t="s">
        <v>47470</v>
      </c>
      <c r="B62990" s="5" t="s">
        <v>48711</v>
      </c>
      <c r="C62990" s="7" t="s">
        <v>12102</v>
      </c>
      <c r="D62990" s="4" t="s">
        <v>12</v>
      </c>
    </row>
    <row r="62991" spans="1:4" ht="14.15" customHeight="1" x14ac:dyDescent="0.35">
      <c r="A62991" s="5" t="s">
        <v>47470</v>
      </c>
      <c r="B62991" s="5" t="s">
        <v>48711</v>
      </c>
      <c r="C62991" s="7" t="s">
        <v>48723</v>
      </c>
      <c r="D62991" s="4" t="s">
        <v>12</v>
      </c>
    </row>
    <row r="62992" spans="1:4" ht="14.15" customHeight="1" x14ac:dyDescent="0.35">
      <c r="A62992" s="5" t="s">
        <v>47470</v>
      </c>
      <c r="B62992" s="5" t="s">
        <v>48711</v>
      </c>
      <c r="C62992" s="7" t="s">
        <v>47904</v>
      </c>
      <c r="D62992" s="4" t="s">
        <v>12</v>
      </c>
    </row>
    <row r="62993" spans="1:4" ht="14.15" customHeight="1" x14ac:dyDescent="0.35">
      <c r="A62993" s="5" t="s">
        <v>47470</v>
      </c>
      <c r="B62993" s="5" t="s">
        <v>48711</v>
      </c>
      <c r="C62993" s="7" t="s">
        <v>48724</v>
      </c>
      <c r="D62993" s="4" t="s">
        <v>12</v>
      </c>
    </row>
    <row r="62994" spans="1:4" ht="14.15" customHeight="1" x14ac:dyDescent="0.35">
      <c r="A62994" s="5" t="s">
        <v>47470</v>
      </c>
      <c r="B62994" s="5" t="s">
        <v>48711</v>
      </c>
      <c r="C62994" s="7" t="s">
        <v>83</v>
      </c>
      <c r="D62994" s="4" t="s">
        <v>7</v>
      </c>
    </row>
    <row r="62995" spans="1:4" ht="14.15" customHeight="1" x14ac:dyDescent="0.35">
      <c r="A62995" s="5" t="s">
        <v>47470</v>
      </c>
      <c r="B62995" s="5" t="s">
        <v>48711</v>
      </c>
      <c r="C62995" s="7" t="s">
        <v>48725</v>
      </c>
      <c r="D62995" s="4" t="s">
        <v>12</v>
      </c>
    </row>
    <row r="62996" spans="1:4" ht="14.15" customHeight="1" x14ac:dyDescent="0.35">
      <c r="A62996" s="5" t="s">
        <v>47470</v>
      </c>
      <c r="B62996" s="5" t="s">
        <v>48711</v>
      </c>
      <c r="C62996" s="7" t="s">
        <v>48726</v>
      </c>
      <c r="D62996" s="4" t="s">
        <v>12</v>
      </c>
    </row>
    <row r="62997" spans="1:4" ht="14.15" customHeight="1" x14ac:dyDescent="0.35">
      <c r="A62997" s="5" t="s">
        <v>47470</v>
      </c>
      <c r="B62997" s="5" t="s">
        <v>48711</v>
      </c>
      <c r="C62997" s="7" t="s">
        <v>48727</v>
      </c>
      <c r="D62997" s="4" t="s">
        <v>12</v>
      </c>
    </row>
    <row r="62998" spans="1:4" ht="14.15" customHeight="1" x14ac:dyDescent="0.35">
      <c r="A62998" s="5" t="s">
        <v>47470</v>
      </c>
      <c r="B62998" s="5" t="s">
        <v>48711</v>
      </c>
      <c r="C62998" s="7" t="s">
        <v>48728</v>
      </c>
      <c r="D62998" s="4" t="s">
        <v>12</v>
      </c>
    </row>
    <row r="62999" spans="1:4" ht="14.15" customHeight="1" x14ac:dyDescent="0.35">
      <c r="A62999" s="5" t="s">
        <v>47470</v>
      </c>
      <c r="B62999" s="5" t="s">
        <v>48711</v>
      </c>
      <c r="C62999" s="7" t="s">
        <v>20257</v>
      </c>
      <c r="D62999" s="4" t="s">
        <v>12</v>
      </c>
    </row>
    <row r="63000" spans="1:4" ht="14.15" customHeight="1" x14ac:dyDescent="0.35">
      <c r="A63000" s="5" t="s">
        <v>47470</v>
      </c>
      <c r="B63000" s="5" t="s">
        <v>48711</v>
      </c>
      <c r="C63000" s="7" t="s">
        <v>1541</v>
      </c>
      <c r="D63000" s="4" t="s">
        <v>12</v>
      </c>
    </row>
    <row r="63001" spans="1:4" ht="14.15" customHeight="1" x14ac:dyDescent="0.35">
      <c r="A63001" s="5" t="s">
        <v>47470</v>
      </c>
      <c r="B63001" s="5" t="s">
        <v>48711</v>
      </c>
      <c r="C63001" s="7" t="s">
        <v>11116</v>
      </c>
      <c r="D63001" s="4" t="s">
        <v>12</v>
      </c>
    </row>
    <row r="63002" spans="1:4" ht="14.15" customHeight="1" x14ac:dyDescent="0.35">
      <c r="A63002" s="5" t="s">
        <v>47470</v>
      </c>
      <c r="B63002" s="5" t="s">
        <v>48711</v>
      </c>
      <c r="C63002" s="7" t="s">
        <v>48729</v>
      </c>
      <c r="D63002" s="4" t="s">
        <v>12</v>
      </c>
    </row>
    <row r="63003" spans="1:4" ht="14.15" customHeight="1" x14ac:dyDescent="0.35">
      <c r="A63003" s="5" t="s">
        <v>47470</v>
      </c>
      <c r="B63003" s="5" t="s">
        <v>48711</v>
      </c>
      <c r="C63003" s="7" t="s">
        <v>48730</v>
      </c>
      <c r="D63003" s="4" t="s">
        <v>12</v>
      </c>
    </row>
    <row r="63004" spans="1:4" ht="14.15" customHeight="1" x14ac:dyDescent="0.35">
      <c r="A63004" s="5" t="s">
        <v>47470</v>
      </c>
      <c r="B63004" s="5" t="s">
        <v>48711</v>
      </c>
      <c r="C63004" s="7" t="s">
        <v>94</v>
      </c>
      <c r="D63004" s="4" t="s">
        <v>7</v>
      </c>
    </row>
    <row r="63005" spans="1:4" ht="14.15" customHeight="1" x14ac:dyDescent="0.35">
      <c r="A63005" s="5" t="s">
        <v>47470</v>
      </c>
      <c r="B63005" s="5" t="s">
        <v>48711</v>
      </c>
      <c r="C63005" s="7" t="s">
        <v>48731</v>
      </c>
      <c r="D63005" s="4" t="s">
        <v>12</v>
      </c>
    </row>
    <row r="63006" spans="1:4" ht="14.15" customHeight="1" x14ac:dyDescent="0.35">
      <c r="A63006" s="5" t="s">
        <v>47470</v>
      </c>
      <c r="B63006" s="5" t="s">
        <v>48711</v>
      </c>
      <c r="C63006" s="7" t="s">
        <v>48732</v>
      </c>
      <c r="D63006" s="4" t="s">
        <v>12</v>
      </c>
    </row>
    <row r="63007" spans="1:4" ht="14.15" customHeight="1" x14ac:dyDescent="0.35">
      <c r="A63007" s="5" t="s">
        <v>47470</v>
      </c>
      <c r="B63007" s="5" t="s">
        <v>48711</v>
      </c>
      <c r="C63007" s="7" t="s">
        <v>48733</v>
      </c>
      <c r="D63007" s="4" t="s">
        <v>12</v>
      </c>
    </row>
    <row r="63008" spans="1:4" ht="14.15" customHeight="1" x14ac:dyDescent="0.35">
      <c r="A63008" s="5" t="s">
        <v>47470</v>
      </c>
      <c r="B63008" s="5" t="s">
        <v>48711</v>
      </c>
      <c r="C63008" s="7" t="s">
        <v>48734</v>
      </c>
      <c r="D63008" s="4" t="s">
        <v>12</v>
      </c>
    </row>
    <row r="63009" spans="1:4" ht="14.15" customHeight="1" x14ac:dyDescent="0.35">
      <c r="A63009" s="5" t="s">
        <v>47470</v>
      </c>
      <c r="B63009" s="5" t="s">
        <v>48711</v>
      </c>
      <c r="C63009" s="7" t="s">
        <v>2280</v>
      </c>
      <c r="D63009" s="4" t="s">
        <v>12</v>
      </c>
    </row>
    <row r="63010" spans="1:4" ht="14.15" customHeight="1" x14ac:dyDescent="0.35">
      <c r="A63010" s="5" t="s">
        <v>47470</v>
      </c>
      <c r="B63010" s="5" t="s">
        <v>48711</v>
      </c>
      <c r="C63010" s="7" t="s">
        <v>968</v>
      </c>
      <c r="D63010" s="4" t="s">
        <v>12</v>
      </c>
    </row>
    <row r="63011" spans="1:4" ht="14.15" customHeight="1" x14ac:dyDescent="0.35">
      <c r="A63011" s="5" t="s">
        <v>47470</v>
      </c>
      <c r="B63011" s="5" t="s">
        <v>48711</v>
      </c>
      <c r="C63011" s="7" t="s">
        <v>4061</v>
      </c>
      <c r="D63011" s="4" t="s">
        <v>12</v>
      </c>
    </row>
    <row r="63012" spans="1:4" ht="14.15" customHeight="1" x14ac:dyDescent="0.35">
      <c r="A63012" s="5" t="s">
        <v>47470</v>
      </c>
      <c r="B63012" s="5" t="s">
        <v>48711</v>
      </c>
      <c r="C63012" s="7" t="s">
        <v>2167</v>
      </c>
      <c r="D63012" s="4" t="s">
        <v>12</v>
      </c>
    </row>
    <row r="63013" spans="1:4" ht="14.15" customHeight="1" x14ac:dyDescent="0.35">
      <c r="A63013" s="5" t="s">
        <v>47470</v>
      </c>
      <c r="B63013" s="5" t="s">
        <v>48711</v>
      </c>
      <c r="C63013" s="7" t="s">
        <v>48735</v>
      </c>
      <c r="D63013" s="4" t="s">
        <v>12</v>
      </c>
    </row>
    <row r="63014" spans="1:4" ht="14.15" customHeight="1" x14ac:dyDescent="0.35">
      <c r="A63014" s="5" t="s">
        <v>47470</v>
      </c>
      <c r="B63014" s="5" t="s">
        <v>48711</v>
      </c>
      <c r="C63014" s="7" t="s">
        <v>48736</v>
      </c>
      <c r="D63014" s="4" t="s">
        <v>12</v>
      </c>
    </row>
    <row r="63015" spans="1:4" ht="14.15" customHeight="1" x14ac:dyDescent="0.35">
      <c r="A63015" s="5" t="s">
        <v>47470</v>
      </c>
      <c r="B63015" s="5" t="s">
        <v>48711</v>
      </c>
      <c r="C63015" s="7" t="s">
        <v>16655</v>
      </c>
      <c r="D63015" s="4" t="s">
        <v>12</v>
      </c>
    </row>
    <row r="63016" spans="1:4" ht="14.15" customHeight="1" x14ac:dyDescent="0.35">
      <c r="A63016" s="5" t="s">
        <v>47470</v>
      </c>
      <c r="B63016" s="5" t="s">
        <v>48711</v>
      </c>
      <c r="C63016" s="7" t="s">
        <v>2168</v>
      </c>
      <c r="D63016" s="4" t="s">
        <v>12</v>
      </c>
    </row>
    <row r="63017" spans="1:4" ht="14.15" customHeight="1" x14ac:dyDescent="0.35">
      <c r="A63017" s="5" t="s">
        <v>47470</v>
      </c>
      <c r="B63017" s="5" t="s">
        <v>48711</v>
      </c>
      <c r="C63017" s="7" t="s">
        <v>48737</v>
      </c>
      <c r="D63017" s="4" t="s">
        <v>12</v>
      </c>
    </row>
    <row r="63018" spans="1:4" ht="14.15" customHeight="1" x14ac:dyDescent="0.35">
      <c r="A63018" s="5" t="s">
        <v>47470</v>
      </c>
      <c r="B63018" s="5" t="s">
        <v>48711</v>
      </c>
      <c r="C63018" s="7" t="s">
        <v>48738</v>
      </c>
      <c r="D63018" s="4" t="s">
        <v>12</v>
      </c>
    </row>
    <row r="63019" spans="1:4" ht="14.15" customHeight="1" x14ac:dyDescent="0.35">
      <c r="A63019" s="5" t="s">
        <v>47470</v>
      </c>
      <c r="B63019" s="5" t="s">
        <v>48711</v>
      </c>
      <c r="C63019" s="7" t="s">
        <v>4634</v>
      </c>
      <c r="D63019" s="4" t="s">
        <v>12</v>
      </c>
    </row>
    <row r="63020" spans="1:4" ht="14.15" customHeight="1" x14ac:dyDescent="0.35">
      <c r="A63020" s="5" t="s">
        <v>47470</v>
      </c>
      <c r="B63020" s="5" t="s">
        <v>48711</v>
      </c>
      <c r="C63020" s="7" t="s">
        <v>48739</v>
      </c>
      <c r="D63020" s="4" t="s">
        <v>12</v>
      </c>
    </row>
    <row r="63021" spans="1:4" ht="14.15" customHeight="1" x14ac:dyDescent="0.35">
      <c r="A63021" s="5" t="s">
        <v>47470</v>
      </c>
      <c r="B63021" s="5" t="s">
        <v>48711</v>
      </c>
      <c r="C63021" s="7" t="s">
        <v>48740</v>
      </c>
      <c r="D63021" s="4" t="s">
        <v>12</v>
      </c>
    </row>
    <row r="63022" spans="1:4" ht="14.15" customHeight="1" x14ac:dyDescent="0.35">
      <c r="A63022" s="5" t="s">
        <v>47470</v>
      </c>
      <c r="B63022" s="5" t="s">
        <v>48711</v>
      </c>
      <c r="C63022" s="7" t="s">
        <v>48741</v>
      </c>
      <c r="D63022" s="4" t="s">
        <v>12</v>
      </c>
    </row>
    <row r="63023" spans="1:4" ht="14.15" customHeight="1" x14ac:dyDescent="0.35">
      <c r="A63023" s="5" t="s">
        <v>47470</v>
      </c>
      <c r="B63023" s="5" t="s">
        <v>48711</v>
      </c>
      <c r="C63023" s="7" t="s">
        <v>36860</v>
      </c>
      <c r="D63023" s="4" t="s">
        <v>12</v>
      </c>
    </row>
    <row r="63024" spans="1:4" ht="14.15" customHeight="1" x14ac:dyDescent="0.35">
      <c r="A63024" s="5" t="s">
        <v>47470</v>
      </c>
      <c r="B63024" s="5" t="s">
        <v>48711</v>
      </c>
      <c r="C63024" s="7" t="s">
        <v>48742</v>
      </c>
      <c r="D63024" s="4" t="s">
        <v>12</v>
      </c>
    </row>
    <row r="63025" spans="1:4" ht="14.15" customHeight="1" x14ac:dyDescent="0.35">
      <c r="A63025" s="5" t="s">
        <v>47470</v>
      </c>
      <c r="B63025" s="5" t="s">
        <v>48711</v>
      </c>
      <c r="C63025" s="7" t="s">
        <v>4515</v>
      </c>
      <c r="D63025" s="4" t="s">
        <v>12</v>
      </c>
    </row>
    <row r="63026" spans="1:4" ht="14.15" customHeight="1" x14ac:dyDescent="0.35">
      <c r="A63026" s="5" t="s">
        <v>47470</v>
      </c>
      <c r="B63026" s="5" t="s">
        <v>48711</v>
      </c>
      <c r="C63026" s="7" t="s">
        <v>1378</v>
      </c>
      <c r="D63026" s="4" t="s">
        <v>12</v>
      </c>
    </row>
    <row r="63027" spans="1:4" ht="14.15" customHeight="1" x14ac:dyDescent="0.35">
      <c r="A63027" s="5" t="s">
        <v>47470</v>
      </c>
      <c r="B63027" s="5" t="s">
        <v>48711</v>
      </c>
      <c r="C63027" s="7" t="s">
        <v>48743</v>
      </c>
      <c r="D63027" s="4" t="s">
        <v>12</v>
      </c>
    </row>
    <row r="63028" spans="1:4" ht="14.15" customHeight="1" x14ac:dyDescent="0.35">
      <c r="A63028" s="5" t="s">
        <v>47470</v>
      </c>
      <c r="B63028" s="5" t="s">
        <v>48711</v>
      </c>
      <c r="C63028" s="7" t="s">
        <v>48744</v>
      </c>
      <c r="D63028" s="4" t="s">
        <v>12</v>
      </c>
    </row>
    <row r="63029" spans="1:4" ht="14.15" customHeight="1" x14ac:dyDescent="0.35">
      <c r="A63029" s="5" t="s">
        <v>47470</v>
      </c>
      <c r="B63029" s="5" t="s">
        <v>48711</v>
      </c>
      <c r="C63029" s="7" t="s">
        <v>48745</v>
      </c>
      <c r="D63029" s="4" t="s">
        <v>12</v>
      </c>
    </row>
    <row r="63030" spans="1:4" ht="14.15" customHeight="1" x14ac:dyDescent="0.35">
      <c r="A63030" s="5" t="s">
        <v>47470</v>
      </c>
      <c r="B63030" s="5" t="s">
        <v>48711</v>
      </c>
      <c r="C63030" s="7" t="s">
        <v>48746</v>
      </c>
      <c r="D63030" s="4" t="s">
        <v>12</v>
      </c>
    </row>
    <row r="63031" spans="1:4" ht="14.15" customHeight="1" x14ac:dyDescent="0.35">
      <c r="A63031" s="5" t="s">
        <v>47470</v>
      </c>
      <c r="B63031" s="5" t="s">
        <v>48711</v>
      </c>
      <c r="C63031" s="7" t="s">
        <v>48747</v>
      </c>
      <c r="D63031" s="4" t="s">
        <v>12</v>
      </c>
    </row>
    <row r="63032" spans="1:4" ht="14.15" customHeight="1" x14ac:dyDescent="0.35">
      <c r="A63032" s="5" t="s">
        <v>47470</v>
      </c>
      <c r="B63032" s="5" t="s">
        <v>48711</v>
      </c>
      <c r="C63032" s="7" t="s">
        <v>48748</v>
      </c>
      <c r="D63032" s="4" t="s">
        <v>12</v>
      </c>
    </row>
    <row r="63033" spans="1:4" ht="14.15" customHeight="1" x14ac:dyDescent="0.35">
      <c r="A63033" s="5" t="s">
        <v>47470</v>
      </c>
      <c r="B63033" s="5" t="s">
        <v>48711</v>
      </c>
      <c r="C63033" s="7" t="s">
        <v>48749</v>
      </c>
      <c r="D63033" s="4" t="s">
        <v>12</v>
      </c>
    </row>
    <row r="63034" spans="1:4" ht="14.15" customHeight="1" x14ac:dyDescent="0.35">
      <c r="A63034" s="5" t="s">
        <v>47470</v>
      </c>
      <c r="B63034" s="5" t="s">
        <v>48711</v>
      </c>
      <c r="C63034" s="7" t="s">
        <v>48750</v>
      </c>
      <c r="D63034" s="4" t="s">
        <v>12</v>
      </c>
    </row>
    <row r="63035" spans="1:4" ht="14.15" customHeight="1" x14ac:dyDescent="0.35">
      <c r="A63035" s="5" t="s">
        <v>47470</v>
      </c>
      <c r="B63035" s="5" t="s">
        <v>48711</v>
      </c>
      <c r="C63035" s="7" t="s">
        <v>48751</v>
      </c>
      <c r="D63035" s="4" t="s">
        <v>12</v>
      </c>
    </row>
    <row r="63036" spans="1:4" ht="14.15" customHeight="1" x14ac:dyDescent="0.35">
      <c r="A63036" s="5" t="s">
        <v>47470</v>
      </c>
      <c r="B63036" s="5" t="s">
        <v>48711</v>
      </c>
      <c r="C63036" s="7" t="s">
        <v>48752</v>
      </c>
      <c r="D63036" s="4" t="s">
        <v>12</v>
      </c>
    </row>
    <row r="63037" spans="1:4" ht="14.15" customHeight="1" x14ac:dyDescent="0.35">
      <c r="A63037" s="5" t="s">
        <v>47470</v>
      </c>
      <c r="B63037" s="5" t="s">
        <v>48711</v>
      </c>
      <c r="C63037" s="7" t="s">
        <v>48753</v>
      </c>
      <c r="D63037" s="4" t="s">
        <v>12</v>
      </c>
    </row>
    <row r="63038" spans="1:4" ht="14.15" customHeight="1" x14ac:dyDescent="0.35">
      <c r="A63038" s="5" t="s">
        <v>47470</v>
      </c>
      <c r="B63038" s="5" t="s">
        <v>48711</v>
      </c>
      <c r="C63038" s="7" t="s">
        <v>48754</v>
      </c>
      <c r="D63038" s="4" t="s">
        <v>12</v>
      </c>
    </row>
    <row r="63039" spans="1:4" ht="14.15" customHeight="1" x14ac:dyDescent="0.35">
      <c r="A63039" s="5" t="s">
        <v>47470</v>
      </c>
      <c r="B63039" s="5" t="s">
        <v>48711</v>
      </c>
      <c r="C63039" s="7" t="s">
        <v>48755</v>
      </c>
      <c r="D63039" s="4" t="s">
        <v>12</v>
      </c>
    </row>
    <row r="63040" spans="1:4" ht="14.15" customHeight="1" x14ac:dyDescent="0.35">
      <c r="A63040" s="5" t="s">
        <v>47470</v>
      </c>
      <c r="B63040" s="5" t="s">
        <v>48711</v>
      </c>
      <c r="C63040" s="7" t="s">
        <v>48756</v>
      </c>
      <c r="D63040" s="4" t="s">
        <v>12</v>
      </c>
    </row>
    <row r="63041" spans="1:4" ht="14.15" customHeight="1" x14ac:dyDescent="0.35">
      <c r="A63041" s="5" t="s">
        <v>47470</v>
      </c>
      <c r="B63041" s="5" t="s">
        <v>48711</v>
      </c>
      <c r="C63041" s="7" t="s">
        <v>48757</v>
      </c>
      <c r="D63041" s="4" t="s">
        <v>12</v>
      </c>
    </row>
    <row r="63042" spans="1:4" ht="14.15" customHeight="1" x14ac:dyDescent="0.35">
      <c r="A63042" s="5" t="s">
        <v>47470</v>
      </c>
      <c r="B63042" s="5" t="s">
        <v>48711</v>
      </c>
      <c r="C63042" s="7" t="s">
        <v>48758</v>
      </c>
      <c r="D63042" s="4" t="s">
        <v>12</v>
      </c>
    </row>
    <row r="63043" spans="1:4" ht="14.15" customHeight="1" x14ac:dyDescent="0.35">
      <c r="A63043" s="5" t="s">
        <v>47470</v>
      </c>
      <c r="B63043" s="5" t="s">
        <v>48711</v>
      </c>
      <c r="C63043" s="7" t="s">
        <v>48759</v>
      </c>
      <c r="D63043" s="4" t="s">
        <v>12</v>
      </c>
    </row>
    <row r="63044" spans="1:4" ht="14.15" customHeight="1" x14ac:dyDescent="0.35">
      <c r="A63044" s="5" t="s">
        <v>47470</v>
      </c>
      <c r="B63044" s="5" t="s">
        <v>48711</v>
      </c>
      <c r="C63044" s="7" t="s">
        <v>631</v>
      </c>
      <c r="D63044" s="4" t="s">
        <v>7</v>
      </c>
    </row>
    <row r="63045" spans="1:4" ht="14.15" customHeight="1" x14ac:dyDescent="0.35">
      <c r="A63045" s="5" t="s">
        <v>47470</v>
      </c>
      <c r="B63045" s="5" t="s">
        <v>48711</v>
      </c>
      <c r="C63045" s="7" t="s">
        <v>48760</v>
      </c>
      <c r="D63045" s="4" t="s">
        <v>12</v>
      </c>
    </row>
    <row r="63046" spans="1:4" ht="14.15" customHeight="1" x14ac:dyDescent="0.35">
      <c r="A63046" s="5" t="s">
        <v>47470</v>
      </c>
      <c r="B63046" s="5" t="s">
        <v>48621</v>
      </c>
      <c r="C63046" s="7" t="s">
        <v>48622</v>
      </c>
      <c r="D63046" s="4" t="s">
        <v>12</v>
      </c>
    </row>
    <row r="63047" spans="1:4" ht="14.15" customHeight="1" x14ac:dyDescent="0.35">
      <c r="A63047" s="5" t="s">
        <v>47470</v>
      </c>
      <c r="B63047" s="5" t="s">
        <v>48621</v>
      </c>
      <c r="C63047" s="7" t="s">
        <v>48623</v>
      </c>
      <c r="D63047" s="4" t="s">
        <v>12</v>
      </c>
    </row>
    <row r="63048" spans="1:4" ht="14.15" customHeight="1" x14ac:dyDescent="0.35">
      <c r="A63048" s="5" t="s">
        <v>47470</v>
      </c>
      <c r="B63048" s="5" t="s">
        <v>48621</v>
      </c>
      <c r="C63048" s="7" t="s">
        <v>22397</v>
      </c>
      <c r="D63048" s="4" t="s">
        <v>12</v>
      </c>
    </row>
    <row r="63049" spans="1:4" ht="14.15" customHeight="1" x14ac:dyDescent="0.35">
      <c r="A63049" s="5" t="s">
        <v>47470</v>
      </c>
      <c r="B63049" s="5" t="s">
        <v>48621</v>
      </c>
      <c r="C63049" s="7" t="s">
        <v>11927</v>
      </c>
      <c r="D63049" s="4" t="s">
        <v>12</v>
      </c>
    </row>
    <row r="63050" spans="1:4" ht="14.15" customHeight="1" x14ac:dyDescent="0.35">
      <c r="A63050" s="5" t="s">
        <v>47470</v>
      </c>
      <c r="B63050" s="5" t="s">
        <v>48621</v>
      </c>
      <c r="C63050" s="7" t="s">
        <v>48624</v>
      </c>
      <c r="D63050" s="4" t="s">
        <v>12</v>
      </c>
    </row>
    <row r="63051" spans="1:4" ht="14.15" customHeight="1" x14ac:dyDescent="0.35">
      <c r="A63051" s="5" t="s">
        <v>47470</v>
      </c>
      <c r="B63051" s="5" t="s">
        <v>48621</v>
      </c>
      <c r="C63051" s="7" t="s">
        <v>22554</v>
      </c>
      <c r="D63051" s="4" t="s">
        <v>12</v>
      </c>
    </row>
    <row r="63052" spans="1:4" ht="14.15" customHeight="1" x14ac:dyDescent="0.35">
      <c r="A63052" s="5" t="s">
        <v>47470</v>
      </c>
      <c r="B63052" s="5" t="s">
        <v>48621</v>
      </c>
      <c r="C63052" s="7" t="s">
        <v>48625</v>
      </c>
      <c r="D63052" s="4" t="s">
        <v>12</v>
      </c>
    </row>
    <row r="63053" spans="1:4" ht="14.15" customHeight="1" x14ac:dyDescent="0.35">
      <c r="A63053" s="5" t="s">
        <v>47470</v>
      </c>
      <c r="B63053" s="5" t="s">
        <v>48621</v>
      </c>
      <c r="C63053" s="7" t="s">
        <v>48626</v>
      </c>
      <c r="D63053" s="4" t="s">
        <v>12</v>
      </c>
    </row>
    <row r="63054" spans="1:4" ht="14.15" customHeight="1" x14ac:dyDescent="0.35">
      <c r="A63054" s="5" t="s">
        <v>47470</v>
      </c>
      <c r="B63054" s="5" t="s">
        <v>48621</v>
      </c>
      <c r="C63054" s="7" t="s">
        <v>48627</v>
      </c>
      <c r="D63054" s="4" t="s">
        <v>12</v>
      </c>
    </row>
    <row r="63055" spans="1:4" ht="14.15" customHeight="1" x14ac:dyDescent="0.35">
      <c r="A63055" s="5" t="s">
        <v>47470</v>
      </c>
      <c r="B63055" s="5" t="s">
        <v>48621</v>
      </c>
      <c r="C63055" s="7" t="s">
        <v>48628</v>
      </c>
      <c r="D63055" s="4" t="s">
        <v>12</v>
      </c>
    </row>
    <row r="63056" spans="1:4" ht="14.15" customHeight="1" x14ac:dyDescent="0.35">
      <c r="A63056" s="5" t="s">
        <v>47470</v>
      </c>
      <c r="B63056" s="5" t="s">
        <v>48621</v>
      </c>
      <c r="C63056" s="7" t="s">
        <v>48629</v>
      </c>
      <c r="D63056" s="4" t="s">
        <v>12</v>
      </c>
    </row>
    <row r="63057" spans="1:4" ht="14.15" customHeight="1" x14ac:dyDescent="0.35">
      <c r="A63057" s="5" t="s">
        <v>47470</v>
      </c>
      <c r="B63057" s="5" t="s">
        <v>48621</v>
      </c>
      <c r="C63057" s="7" t="s">
        <v>48630</v>
      </c>
      <c r="D63057" s="4" t="s">
        <v>12</v>
      </c>
    </row>
    <row r="63058" spans="1:4" ht="14.15" customHeight="1" x14ac:dyDescent="0.35">
      <c r="A63058" s="5" t="s">
        <v>47470</v>
      </c>
      <c r="B63058" s="5" t="s">
        <v>48621</v>
      </c>
      <c r="C63058" s="7" t="s">
        <v>48631</v>
      </c>
      <c r="D63058" s="4" t="s">
        <v>12</v>
      </c>
    </row>
    <row r="63059" spans="1:4" ht="14.15" customHeight="1" x14ac:dyDescent="0.35">
      <c r="A63059" s="5" t="s">
        <v>47470</v>
      </c>
      <c r="B63059" s="5" t="s">
        <v>48621</v>
      </c>
      <c r="C63059" s="7" t="s">
        <v>48632</v>
      </c>
      <c r="D63059" s="4" t="s">
        <v>12</v>
      </c>
    </row>
    <row r="63060" spans="1:4" ht="14.15" customHeight="1" x14ac:dyDescent="0.35">
      <c r="A63060" s="5" t="s">
        <v>47470</v>
      </c>
      <c r="B63060" s="5" t="s">
        <v>48621</v>
      </c>
      <c r="C63060" s="7" t="s">
        <v>48633</v>
      </c>
      <c r="D63060" s="4" t="s">
        <v>12</v>
      </c>
    </row>
    <row r="63061" spans="1:4" ht="14.15" customHeight="1" x14ac:dyDescent="0.35">
      <c r="A63061" s="5" t="s">
        <v>47470</v>
      </c>
      <c r="B63061" s="5" t="s">
        <v>48621</v>
      </c>
      <c r="C63061" s="7" t="s">
        <v>48634</v>
      </c>
      <c r="D63061" s="4" t="s">
        <v>12</v>
      </c>
    </row>
    <row r="63062" spans="1:4" ht="14.15" customHeight="1" x14ac:dyDescent="0.35">
      <c r="A63062" s="5" t="s">
        <v>47470</v>
      </c>
      <c r="B63062" s="5" t="s">
        <v>48621</v>
      </c>
      <c r="C63062" s="7" t="s">
        <v>48635</v>
      </c>
      <c r="D63062" s="4" t="s">
        <v>12</v>
      </c>
    </row>
    <row r="63063" spans="1:4" ht="14.15" customHeight="1" x14ac:dyDescent="0.35">
      <c r="A63063" s="5" t="s">
        <v>47470</v>
      </c>
      <c r="B63063" s="5" t="s">
        <v>48621</v>
      </c>
      <c r="C63063" s="7" t="s">
        <v>48636</v>
      </c>
      <c r="D63063" s="4" t="s">
        <v>12</v>
      </c>
    </row>
    <row r="63064" spans="1:4" ht="14.15" customHeight="1" x14ac:dyDescent="0.35">
      <c r="A63064" s="5" t="s">
        <v>47470</v>
      </c>
      <c r="B63064" s="5" t="s">
        <v>48621</v>
      </c>
      <c r="C63064" s="7" t="s">
        <v>2778</v>
      </c>
      <c r="D63064" s="4" t="s">
        <v>12</v>
      </c>
    </row>
    <row r="63065" spans="1:4" ht="14.15" customHeight="1" x14ac:dyDescent="0.35">
      <c r="A63065" s="5" t="s">
        <v>47470</v>
      </c>
      <c r="B63065" s="5" t="s">
        <v>48621</v>
      </c>
      <c r="C63065" s="7" t="s">
        <v>48637</v>
      </c>
      <c r="D63065" s="4" t="s">
        <v>12</v>
      </c>
    </row>
    <row r="63066" spans="1:4" ht="14.15" customHeight="1" x14ac:dyDescent="0.35">
      <c r="A63066" s="5" t="s">
        <v>47470</v>
      </c>
      <c r="B63066" s="5" t="s">
        <v>48621</v>
      </c>
      <c r="C63066" s="7" t="s">
        <v>18788</v>
      </c>
      <c r="D63066" s="4" t="s">
        <v>12</v>
      </c>
    </row>
    <row r="63067" spans="1:4" ht="14.15" customHeight="1" x14ac:dyDescent="0.35">
      <c r="A63067" s="5" t="s">
        <v>47470</v>
      </c>
      <c r="B63067" s="5" t="s">
        <v>48621</v>
      </c>
      <c r="C63067" s="7" t="s">
        <v>2994</v>
      </c>
      <c r="D63067" s="4" t="s">
        <v>12</v>
      </c>
    </row>
    <row r="63068" spans="1:4" ht="14.15" customHeight="1" x14ac:dyDescent="0.35">
      <c r="A63068" s="5" t="s">
        <v>47470</v>
      </c>
      <c r="B63068" s="5" t="s">
        <v>48621</v>
      </c>
      <c r="C63068" s="7" t="s">
        <v>48638</v>
      </c>
      <c r="D63068" s="4" t="s">
        <v>12</v>
      </c>
    </row>
    <row r="63069" spans="1:4" ht="14.15" customHeight="1" x14ac:dyDescent="0.35">
      <c r="A63069" s="5" t="s">
        <v>47470</v>
      </c>
      <c r="B63069" s="5" t="s">
        <v>48621</v>
      </c>
      <c r="C63069" s="7" t="s">
        <v>48639</v>
      </c>
      <c r="D63069" s="4" t="s">
        <v>12</v>
      </c>
    </row>
    <row r="63070" spans="1:4" ht="14.15" customHeight="1" x14ac:dyDescent="0.35">
      <c r="A63070" s="5" t="s">
        <v>47470</v>
      </c>
      <c r="B63070" s="5" t="s">
        <v>48621</v>
      </c>
      <c r="C63070" s="7" t="s">
        <v>48640</v>
      </c>
      <c r="D63070" s="4" t="s">
        <v>12</v>
      </c>
    </row>
    <row r="63071" spans="1:4" ht="14.15" customHeight="1" x14ac:dyDescent="0.35">
      <c r="A63071" s="5" t="s">
        <v>47470</v>
      </c>
      <c r="B63071" s="5" t="s">
        <v>48621</v>
      </c>
      <c r="C63071" s="7" t="s">
        <v>48641</v>
      </c>
      <c r="D63071" s="4" t="s">
        <v>12</v>
      </c>
    </row>
    <row r="63072" spans="1:4" ht="14.15" customHeight="1" x14ac:dyDescent="0.35">
      <c r="A63072" s="5" t="s">
        <v>47470</v>
      </c>
      <c r="B63072" s="5" t="s">
        <v>48621</v>
      </c>
      <c r="C63072" s="7" t="s">
        <v>824</v>
      </c>
      <c r="D63072" s="4" t="s">
        <v>12</v>
      </c>
    </row>
    <row r="63073" spans="1:4" ht="14.15" customHeight="1" x14ac:dyDescent="0.35">
      <c r="A63073" s="5" t="s">
        <v>47470</v>
      </c>
      <c r="B63073" s="5" t="s">
        <v>48621</v>
      </c>
      <c r="C63073" s="7" t="s">
        <v>12472</v>
      </c>
      <c r="D63073" s="4" t="s">
        <v>12</v>
      </c>
    </row>
    <row r="63074" spans="1:4" ht="14.15" customHeight="1" x14ac:dyDescent="0.35">
      <c r="A63074" s="5" t="s">
        <v>47470</v>
      </c>
      <c r="B63074" s="5" t="s">
        <v>48621</v>
      </c>
      <c r="C63074" s="7" t="s">
        <v>21158</v>
      </c>
      <c r="D63074" s="4" t="s">
        <v>12</v>
      </c>
    </row>
    <row r="63075" spans="1:4" ht="14.15" customHeight="1" x14ac:dyDescent="0.35">
      <c r="A63075" s="5" t="s">
        <v>47470</v>
      </c>
      <c r="B63075" s="5" t="s">
        <v>48621</v>
      </c>
      <c r="C63075" s="7" t="s">
        <v>48642</v>
      </c>
      <c r="D63075" s="4" t="s">
        <v>12</v>
      </c>
    </row>
    <row r="63076" spans="1:4" ht="14.15" customHeight="1" x14ac:dyDescent="0.35">
      <c r="A63076" s="5" t="s">
        <v>47470</v>
      </c>
      <c r="B63076" s="5" t="s">
        <v>48621</v>
      </c>
      <c r="C63076" s="7" t="s">
        <v>48643</v>
      </c>
      <c r="D63076" s="4" t="s">
        <v>12</v>
      </c>
    </row>
    <row r="63077" spans="1:4" ht="14.15" customHeight="1" x14ac:dyDescent="0.35">
      <c r="A63077" s="5" t="s">
        <v>47470</v>
      </c>
      <c r="B63077" s="5" t="s">
        <v>48621</v>
      </c>
      <c r="C63077" s="7" t="s">
        <v>48644</v>
      </c>
      <c r="D63077" s="4" t="s">
        <v>12</v>
      </c>
    </row>
    <row r="63078" spans="1:4" ht="14.15" customHeight="1" x14ac:dyDescent="0.35">
      <c r="A63078" s="5" t="s">
        <v>47470</v>
      </c>
      <c r="B63078" s="5" t="s">
        <v>48621</v>
      </c>
      <c r="C63078" s="7" t="s">
        <v>48645</v>
      </c>
      <c r="D63078" s="4" t="s">
        <v>12</v>
      </c>
    </row>
    <row r="63079" spans="1:4" ht="14.15" customHeight="1" x14ac:dyDescent="0.35">
      <c r="A63079" s="5" t="s">
        <v>47470</v>
      </c>
      <c r="B63079" s="5" t="s">
        <v>48621</v>
      </c>
      <c r="C63079" s="7" t="s">
        <v>48646</v>
      </c>
      <c r="D63079" s="4" t="s">
        <v>7</v>
      </c>
    </row>
    <row r="63080" spans="1:4" ht="14.15" customHeight="1" x14ac:dyDescent="0.35">
      <c r="A63080" s="5" t="s">
        <v>47470</v>
      </c>
      <c r="B63080" s="5" t="s">
        <v>48621</v>
      </c>
      <c r="C63080" s="7" t="s">
        <v>48647</v>
      </c>
      <c r="D63080" s="4" t="s">
        <v>12</v>
      </c>
    </row>
    <row r="63081" spans="1:4" ht="14.15" customHeight="1" x14ac:dyDescent="0.35">
      <c r="A63081" s="5" t="s">
        <v>47470</v>
      </c>
      <c r="B63081" s="5" t="s">
        <v>48621</v>
      </c>
      <c r="C63081" s="7" t="s">
        <v>48648</v>
      </c>
      <c r="D63081" s="4" t="s">
        <v>12</v>
      </c>
    </row>
    <row r="63082" spans="1:4" ht="14.15" customHeight="1" x14ac:dyDescent="0.35">
      <c r="A63082" s="5" t="s">
        <v>47470</v>
      </c>
      <c r="B63082" s="5" t="s">
        <v>48621</v>
      </c>
      <c r="C63082" s="7" t="s">
        <v>48649</v>
      </c>
      <c r="D63082" s="4" t="s">
        <v>12</v>
      </c>
    </row>
    <row r="63083" spans="1:4" ht="14.15" customHeight="1" x14ac:dyDescent="0.35">
      <c r="A63083" s="5" t="s">
        <v>47470</v>
      </c>
      <c r="B63083" s="5" t="s">
        <v>48621</v>
      </c>
      <c r="C63083" s="7" t="s">
        <v>48650</v>
      </c>
      <c r="D63083" s="4" t="s">
        <v>12</v>
      </c>
    </row>
    <row r="63084" spans="1:4" ht="14.15" customHeight="1" x14ac:dyDescent="0.35">
      <c r="A63084" s="5" t="s">
        <v>47470</v>
      </c>
      <c r="B63084" s="5" t="s">
        <v>48621</v>
      </c>
      <c r="C63084" s="7" t="s">
        <v>48651</v>
      </c>
      <c r="D63084" s="4" t="s">
        <v>12</v>
      </c>
    </row>
    <row r="63085" spans="1:4" ht="14.15" customHeight="1" x14ac:dyDescent="0.35">
      <c r="A63085" s="5" t="s">
        <v>47470</v>
      </c>
      <c r="B63085" s="5" t="s">
        <v>48621</v>
      </c>
      <c r="C63085" s="7" t="s">
        <v>11504</v>
      </c>
      <c r="D63085" s="4" t="s">
        <v>12</v>
      </c>
    </row>
    <row r="63086" spans="1:4" ht="14.15" customHeight="1" x14ac:dyDescent="0.35">
      <c r="A63086" s="5" t="s">
        <v>47470</v>
      </c>
      <c r="B63086" s="5" t="s">
        <v>48621</v>
      </c>
      <c r="C63086" s="7" t="s">
        <v>48652</v>
      </c>
      <c r="D63086" s="4" t="s">
        <v>12</v>
      </c>
    </row>
    <row r="63087" spans="1:4" ht="14.15" customHeight="1" x14ac:dyDescent="0.35">
      <c r="A63087" s="5" t="s">
        <v>47470</v>
      </c>
      <c r="B63087" s="5" t="s">
        <v>48621</v>
      </c>
      <c r="C63087" s="7" t="s">
        <v>83</v>
      </c>
      <c r="D63087" s="4" t="s">
        <v>7</v>
      </c>
    </row>
    <row r="63088" spans="1:4" ht="14.15" customHeight="1" x14ac:dyDescent="0.35">
      <c r="A63088" s="5" t="s">
        <v>47470</v>
      </c>
      <c r="B63088" s="5" t="s">
        <v>48621</v>
      </c>
      <c r="C63088" s="7" t="s">
        <v>37364</v>
      </c>
      <c r="D63088" s="4" t="s">
        <v>12</v>
      </c>
    </row>
    <row r="63089" spans="1:4" ht="14.15" customHeight="1" x14ac:dyDescent="0.35">
      <c r="A63089" s="5" t="s">
        <v>47470</v>
      </c>
      <c r="B63089" s="5" t="s">
        <v>48621</v>
      </c>
      <c r="C63089" s="7" t="s">
        <v>48653</v>
      </c>
      <c r="D63089" s="4" t="s">
        <v>12</v>
      </c>
    </row>
    <row r="63090" spans="1:4" ht="14.15" customHeight="1" x14ac:dyDescent="0.35">
      <c r="A63090" s="5" t="s">
        <v>47470</v>
      </c>
      <c r="B63090" s="5" t="s">
        <v>48621</v>
      </c>
      <c r="C63090" s="7" t="s">
        <v>48654</v>
      </c>
      <c r="D63090" s="4" t="s">
        <v>12</v>
      </c>
    </row>
    <row r="63091" spans="1:4" ht="14.15" customHeight="1" x14ac:dyDescent="0.35">
      <c r="A63091" s="5" t="s">
        <v>47470</v>
      </c>
      <c r="B63091" s="5" t="s">
        <v>48621</v>
      </c>
      <c r="C63091" s="7" t="s">
        <v>48431</v>
      </c>
      <c r="D63091" s="4" t="s">
        <v>12</v>
      </c>
    </row>
    <row r="63092" spans="1:4" ht="14.15" customHeight="1" x14ac:dyDescent="0.35">
      <c r="A63092" s="5" t="s">
        <v>47470</v>
      </c>
      <c r="B63092" s="5" t="s">
        <v>48621</v>
      </c>
      <c r="C63092" s="7" t="s">
        <v>48655</v>
      </c>
      <c r="D63092" s="4" t="s">
        <v>12</v>
      </c>
    </row>
    <row r="63093" spans="1:4" ht="14.15" customHeight="1" x14ac:dyDescent="0.35">
      <c r="A63093" s="5" t="s">
        <v>47470</v>
      </c>
      <c r="B63093" s="5" t="s">
        <v>48621</v>
      </c>
      <c r="C63093" s="7" t="s">
        <v>48656</v>
      </c>
      <c r="D63093" s="4" t="s">
        <v>12</v>
      </c>
    </row>
    <row r="63094" spans="1:4" ht="14.15" customHeight="1" x14ac:dyDescent="0.35">
      <c r="A63094" s="5" t="s">
        <v>47470</v>
      </c>
      <c r="B63094" s="5" t="s">
        <v>48621</v>
      </c>
      <c r="C63094" s="7" t="s">
        <v>48657</v>
      </c>
      <c r="D63094" s="4" t="s">
        <v>12</v>
      </c>
    </row>
    <row r="63095" spans="1:4" ht="14.15" customHeight="1" x14ac:dyDescent="0.35">
      <c r="A63095" s="5" t="s">
        <v>47470</v>
      </c>
      <c r="B63095" s="5" t="s">
        <v>48621</v>
      </c>
      <c r="C63095" s="7" t="s">
        <v>48658</v>
      </c>
      <c r="D63095" s="4" t="s">
        <v>12</v>
      </c>
    </row>
    <row r="63096" spans="1:4" ht="14.15" customHeight="1" x14ac:dyDescent="0.35">
      <c r="A63096" s="5" t="s">
        <v>47470</v>
      </c>
      <c r="B63096" s="5" t="s">
        <v>48621</v>
      </c>
      <c r="C63096" s="7" t="s">
        <v>48659</v>
      </c>
      <c r="D63096" s="4" t="s">
        <v>7</v>
      </c>
    </row>
    <row r="63097" spans="1:4" ht="14.15" customHeight="1" x14ac:dyDescent="0.35">
      <c r="A63097" s="5" t="s">
        <v>47470</v>
      </c>
      <c r="B63097" s="5" t="s">
        <v>48621</v>
      </c>
      <c r="C63097" s="7" t="s">
        <v>48660</v>
      </c>
      <c r="D63097" s="4" t="s">
        <v>12</v>
      </c>
    </row>
    <row r="63098" spans="1:4" ht="14.15" customHeight="1" x14ac:dyDescent="0.35">
      <c r="A63098" s="5" t="s">
        <v>47470</v>
      </c>
      <c r="B63098" s="5" t="s">
        <v>48621</v>
      </c>
      <c r="C63098" s="7" t="s">
        <v>48661</v>
      </c>
      <c r="D63098" s="4" t="s">
        <v>12</v>
      </c>
    </row>
    <row r="63099" spans="1:4" ht="14.15" customHeight="1" x14ac:dyDescent="0.35">
      <c r="A63099" s="5" t="s">
        <v>47470</v>
      </c>
      <c r="B63099" s="5" t="s">
        <v>48621</v>
      </c>
      <c r="C63099" s="7" t="s">
        <v>48450</v>
      </c>
      <c r="D63099" s="4" t="s">
        <v>12</v>
      </c>
    </row>
    <row r="63100" spans="1:4" ht="14.15" customHeight="1" x14ac:dyDescent="0.35">
      <c r="A63100" s="5" t="s">
        <v>47470</v>
      </c>
      <c r="B63100" s="5" t="s">
        <v>48621</v>
      </c>
      <c r="C63100" s="7" t="s">
        <v>17127</v>
      </c>
      <c r="D63100" s="4" t="s">
        <v>12</v>
      </c>
    </row>
    <row r="63101" spans="1:4" ht="14.15" customHeight="1" x14ac:dyDescent="0.35">
      <c r="A63101" s="5" t="s">
        <v>47470</v>
      </c>
      <c r="B63101" s="5" t="s">
        <v>48621</v>
      </c>
      <c r="C63101" s="7" t="s">
        <v>24435</v>
      </c>
      <c r="D63101" s="4" t="s">
        <v>12</v>
      </c>
    </row>
    <row r="63102" spans="1:4" ht="14.15" customHeight="1" x14ac:dyDescent="0.35">
      <c r="A63102" s="5" t="s">
        <v>47470</v>
      </c>
      <c r="B63102" s="5" t="s">
        <v>48621</v>
      </c>
      <c r="C63102" s="7" t="s">
        <v>48662</v>
      </c>
      <c r="D63102" s="4" t="s">
        <v>12</v>
      </c>
    </row>
    <row r="63103" spans="1:4" ht="14.15" customHeight="1" x14ac:dyDescent="0.35">
      <c r="A63103" s="5" t="s">
        <v>47470</v>
      </c>
      <c r="B63103" s="5" t="s">
        <v>48621</v>
      </c>
      <c r="C63103" s="7" t="s">
        <v>48663</v>
      </c>
      <c r="D63103" s="4" t="s">
        <v>12</v>
      </c>
    </row>
    <row r="63104" spans="1:4" ht="14.15" customHeight="1" x14ac:dyDescent="0.35">
      <c r="A63104" s="5" t="s">
        <v>47470</v>
      </c>
      <c r="B63104" s="5" t="s">
        <v>48621</v>
      </c>
      <c r="C63104" s="7" t="s">
        <v>48664</v>
      </c>
      <c r="D63104" s="4" t="s">
        <v>12</v>
      </c>
    </row>
    <row r="63105" spans="1:4" ht="14.15" customHeight="1" x14ac:dyDescent="0.35">
      <c r="A63105" s="5" t="s">
        <v>47470</v>
      </c>
      <c r="B63105" s="5" t="s">
        <v>48621</v>
      </c>
      <c r="C63105" s="7" t="s">
        <v>48665</v>
      </c>
      <c r="D63105" s="4" t="s">
        <v>12</v>
      </c>
    </row>
    <row r="63106" spans="1:4" ht="14.15" customHeight="1" x14ac:dyDescent="0.35">
      <c r="A63106" s="5" t="s">
        <v>47470</v>
      </c>
      <c r="B63106" s="5" t="s">
        <v>48621</v>
      </c>
      <c r="C63106" s="7" t="s">
        <v>101</v>
      </c>
      <c r="D63106" s="4" t="s">
        <v>7</v>
      </c>
    </row>
    <row r="63107" spans="1:4" ht="14.15" customHeight="1" x14ac:dyDescent="0.35">
      <c r="A63107" s="5" t="s">
        <v>47470</v>
      </c>
      <c r="B63107" s="5" t="s">
        <v>48621</v>
      </c>
      <c r="C63107" s="7" t="s">
        <v>48666</v>
      </c>
      <c r="D63107" s="4" t="s">
        <v>12</v>
      </c>
    </row>
    <row r="63108" spans="1:4" ht="14.15" customHeight="1" x14ac:dyDescent="0.35">
      <c r="A63108" s="5" t="s">
        <v>47470</v>
      </c>
      <c r="B63108" s="5" t="s">
        <v>48621</v>
      </c>
      <c r="C63108" s="7" t="s">
        <v>48667</v>
      </c>
      <c r="D63108" s="4" t="s">
        <v>12</v>
      </c>
    </row>
    <row r="63109" spans="1:4" ht="14.15" customHeight="1" x14ac:dyDescent="0.35">
      <c r="A63109" s="5" t="s">
        <v>47470</v>
      </c>
      <c r="B63109" s="5" t="s">
        <v>48621</v>
      </c>
      <c r="C63109" s="7" t="s">
        <v>1745</v>
      </c>
      <c r="D63109" s="4" t="s">
        <v>7</v>
      </c>
    </row>
    <row r="63110" spans="1:4" ht="14.15" customHeight="1" x14ac:dyDescent="0.35">
      <c r="A63110" s="5" t="s">
        <v>47470</v>
      </c>
      <c r="B63110" s="5" t="s">
        <v>48621</v>
      </c>
      <c r="C63110" s="7" t="s">
        <v>966</v>
      </c>
      <c r="D63110" s="4" t="s">
        <v>12</v>
      </c>
    </row>
    <row r="63111" spans="1:4" ht="14.15" customHeight="1" x14ac:dyDescent="0.35">
      <c r="A63111" s="5" t="s">
        <v>47470</v>
      </c>
      <c r="B63111" s="5" t="s">
        <v>48621</v>
      </c>
      <c r="C63111" s="7" t="s">
        <v>4266</v>
      </c>
      <c r="D63111" s="4" t="s">
        <v>12</v>
      </c>
    </row>
    <row r="63112" spans="1:4" ht="14.15" customHeight="1" x14ac:dyDescent="0.35">
      <c r="A63112" s="5" t="s">
        <v>47470</v>
      </c>
      <c r="B63112" s="5" t="s">
        <v>48621</v>
      </c>
      <c r="C63112" s="7" t="s">
        <v>48668</v>
      </c>
      <c r="D63112" s="4" t="s">
        <v>7</v>
      </c>
    </row>
    <row r="63113" spans="1:4" ht="14.15" customHeight="1" x14ac:dyDescent="0.35">
      <c r="A63113" s="5" t="s">
        <v>47470</v>
      </c>
      <c r="B63113" s="5" t="s">
        <v>48621</v>
      </c>
      <c r="C63113" s="7" t="s">
        <v>48669</v>
      </c>
      <c r="D63113" s="4" t="s">
        <v>12</v>
      </c>
    </row>
    <row r="63114" spans="1:4" ht="14.15" customHeight="1" x14ac:dyDescent="0.35">
      <c r="A63114" s="5" t="s">
        <v>47470</v>
      </c>
      <c r="B63114" s="5" t="s">
        <v>48621</v>
      </c>
      <c r="C63114" s="7" t="s">
        <v>1329</v>
      </c>
      <c r="D63114" s="4" t="s">
        <v>12</v>
      </c>
    </row>
    <row r="63115" spans="1:4" ht="14.15" customHeight="1" x14ac:dyDescent="0.35">
      <c r="A63115" s="5" t="s">
        <v>47470</v>
      </c>
      <c r="B63115" s="5" t="s">
        <v>48621</v>
      </c>
      <c r="C63115" s="7" t="s">
        <v>48670</v>
      </c>
      <c r="D63115" s="4" t="s">
        <v>12</v>
      </c>
    </row>
    <row r="63116" spans="1:4" ht="14.15" customHeight="1" x14ac:dyDescent="0.35">
      <c r="A63116" s="5" t="s">
        <v>47470</v>
      </c>
      <c r="B63116" s="5" t="s">
        <v>48621</v>
      </c>
      <c r="C63116" s="7" t="s">
        <v>48671</v>
      </c>
      <c r="D63116" s="4" t="s">
        <v>12</v>
      </c>
    </row>
    <row r="63117" spans="1:4" ht="14.15" customHeight="1" x14ac:dyDescent="0.35">
      <c r="A63117" s="5" t="s">
        <v>47470</v>
      </c>
      <c r="B63117" s="5" t="s">
        <v>48621</v>
      </c>
      <c r="C63117" s="7" t="s">
        <v>48672</v>
      </c>
      <c r="D63117" s="4" t="s">
        <v>12</v>
      </c>
    </row>
    <row r="63118" spans="1:4" ht="14.15" customHeight="1" x14ac:dyDescent="0.35">
      <c r="A63118" s="5" t="s">
        <v>47470</v>
      </c>
      <c r="B63118" s="5" t="s">
        <v>48621</v>
      </c>
      <c r="C63118" s="7" t="s">
        <v>1576</v>
      </c>
      <c r="D63118" s="4" t="s">
        <v>12</v>
      </c>
    </row>
    <row r="63119" spans="1:4" ht="14.15" customHeight="1" x14ac:dyDescent="0.35">
      <c r="A63119" s="5" t="s">
        <v>47470</v>
      </c>
      <c r="B63119" s="5" t="s">
        <v>48621</v>
      </c>
      <c r="C63119" s="7" t="s">
        <v>48673</v>
      </c>
      <c r="D63119" s="4" t="s">
        <v>7</v>
      </c>
    </row>
    <row r="63120" spans="1:4" ht="14.15" customHeight="1" x14ac:dyDescent="0.35">
      <c r="A63120" s="5" t="s">
        <v>47470</v>
      </c>
      <c r="B63120" s="5" t="s">
        <v>48621</v>
      </c>
      <c r="C63120" s="7" t="s">
        <v>16655</v>
      </c>
      <c r="D63120" s="4" t="s">
        <v>12</v>
      </c>
    </row>
    <row r="63121" spans="1:4" ht="14.15" customHeight="1" x14ac:dyDescent="0.35">
      <c r="A63121" s="5" t="s">
        <v>47470</v>
      </c>
      <c r="B63121" s="5" t="s">
        <v>48621</v>
      </c>
      <c r="C63121" s="7" t="s">
        <v>48674</v>
      </c>
      <c r="D63121" s="4" t="s">
        <v>12</v>
      </c>
    </row>
    <row r="63122" spans="1:4" ht="14.15" customHeight="1" x14ac:dyDescent="0.35">
      <c r="A63122" s="5" t="s">
        <v>47470</v>
      </c>
      <c r="B63122" s="5" t="s">
        <v>48621</v>
      </c>
      <c r="C63122" s="7" t="s">
        <v>48675</v>
      </c>
      <c r="D63122" s="4" t="s">
        <v>12</v>
      </c>
    </row>
    <row r="63123" spans="1:4" ht="14.15" customHeight="1" x14ac:dyDescent="0.35">
      <c r="A63123" s="5" t="s">
        <v>47470</v>
      </c>
      <c r="B63123" s="5" t="s">
        <v>48621</v>
      </c>
      <c r="C63123" s="7" t="s">
        <v>48676</v>
      </c>
      <c r="D63123" s="4" t="s">
        <v>12</v>
      </c>
    </row>
    <row r="63124" spans="1:4" ht="14.15" customHeight="1" x14ac:dyDescent="0.35">
      <c r="A63124" s="5" t="s">
        <v>47470</v>
      </c>
      <c r="B63124" s="5" t="s">
        <v>48621</v>
      </c>
      <c r="C63124" s="7" t="s">
        <v>27037</v>
      </c>
      <c r="D63124" s="4" t="s">
        <v>12</v>
      </c>
    </row>
    <row r="63125" spans="1:4" ht="14.15" customHeight="1" x14ac:dyDescent="0.35">
      <c r="A63125" s="5" t="s">
        <v>47470</v>
      </c>
      <c r="B63125" s="5" t="s">
        <v>48621</v>
      </c>
      <c r="C63125" s="7" t="s">
        <v>18828</v>
      </c>
      <c r="D63125" s="4" t="s">
        <v>12</v>
      </c>
    </row>
    <row r="63126" spans="1:4" ht="14.15" customHeight="1" x14ac:dyDescent="0.35">
      <c r="A63126" s="5" t="s">
        <v>47470</v>
      </c>
      <c r="B63126" s="5" t="s">
        <v>48621</v>
      </c>
      <c r="C63126" s="7" t="s">
        <v>48677</v>
      </c>
      <c r="D63126" s="4" t="s">
        <v>12</v>
      </c>
    </row>
    <row r="63127" spans="1:4" ht="14.15" customHeight="1" x14ac:dyDescent="0.35">
      <c r="A63127" s="5" t="s">
        <v>47470</v>
      </c>
      <c r="B63127" s="5" t="s">
        <v>48621</v>
      </c>
      <c r="C63127" s="7" t="s">
        <v>13425</v>
      </c>
      <c r="D63127" s="4" t="s">
        <v>12</v>
      </c>
    </row>
    <row r="63128" spans="1:4" ht="14.15" customHeight="1" x14ac:dyDescent="0.35">
      <c r="A63128" s="5" t="s">
        <v>47470</v>
      </c>
      <c r="B63128" s="5" t="s">
        <v>48621</v>
      </c>
      <c r="C63128" s="7" t="s">
        <v>48678</v>
      </c>
      <c r="D63128" s="4" t="s">
        <v>12</v>
      </c>
    </row>
    <row r="63129" spans="1:4" ht="14.15" customHeight="1" x14ac:dyDescent="0.35">
      <c r="A63129" s="5" t="s">
        <v>47470</v>
      </c>
      <c r="B63129" s="5" t="s">
        <v>48621</v>
      </c>
      <c r="C63129" s="7" t="s">
        <v>48679</v>
      </c>
      <c r="D63129" s="4" t="s">
        <v>12</v>
      </c>
    </row>
    <row r="63130" spans="1:4" ht="14.15" customHeight="1" x14ac:dyDescent="0.35">
      <c r="A63130" s="5" t="s">
        <v>47470</v>
      </c>
      <c r="B63130" s="5" t="s">
        <v>48621</v>
      </c>
      <c r="C63130" s="7" t="s">
        <v>48680</v>
      </c>
      <c r="D63130" s="4" t="s">
        <v>12</v>
      </c>
    </row>
    <row r="63131" spans="1:4" ht="14.15" customHeight="1" x14ac:dyDescent="0.35">
      <c r="A63131" s="5" t="s">
        <v>47470</v>
      </c>
      <c r="B63131" s="5" t="s">
        <v>48621</v>
      </c>
      <c r="C63131" s="7" t="s">
        <v>48681</v>
      </c>
      <c r="D63131" s="4" t="s">
        <v>12</v>
      </c>
    </row>
    <row r="63132" spans="1:4" ht="14.15" customHeight="1" x14ac:dyDescent="0.35">
      <c r="A63132" s="5" t="s">
        <v>47470</v>
      </c>
      <c r="B63132" s="5" t="s">
        <v>48621</v>
      </c>
      <c r="C63132" s="7" t="s">
        <v>48682</v>
      </c>
      <c r="D63132" s="4" t="s">
        <v>12</v>
      </c>
    </row>
    <row r="63133" spans="1:4" ht="14.15" customHeight="1" x14ac:dyDescent="0.35">
      <c r="A63133" s="5" t="s">
        <v>47470</v>
      </c>
      <c r="B63133" s="5" t="s">
        <v>48621</v>
      </c>
      <c r="C63133" s="7" t="s">
        <v>3994</v>
      </c>
      <c r="D63133" s="4" t="s">
        <v>12</v>
      </c>
    </row>
    <row r="63134" spans="1:4" ht="14.15" customHeight="1" x14ac:dyDescent="0.35">
      <c r="A63134" s="5" t="s">
        <v>47470</v>
      </c>
      <c r="B63134" s="5" t="s">
        <v>48621</v>
      </c>
      <c r="C63134" s="7" t="s">
        <v>20756</v>
      </c>
      <c r="D63134" s="4" t="s">
        <v>12</v>
      </c>
    </row>
    <row r="63135" spans="1:4" ht="14.15" customHeight="1" x14ac:dyDescent="0.35">
      <c r="A63135" s="5" t="s">
        <v>47470</v>
      </c>
      <c r="B63135" s="5" t="s">
        <v>48621</v>
      </c>
      <c r="C63135" s="7" t="s">
        <v>48683</v>
      </c>
      <c r="D63135" s="4" t="s">
        <v>12</v>
      </c>
    </row>
    <row r="63136" spans="1:4" ht="14.15" customHeight="1" x14ac:dyDescent="0.35">
      <c r="A63136" s="5" t="s">
        <v>47470</v>
      </c>
      <c r="B63136" s="5" t="s">
        <v>48621</v>
      </c>
      <c r="C63136" s="7" t="s">
        <v>48684</v>
      </c>
      <c r="D63136" s="4" t="s">
        <v>12</v>
      </c>
    </row>
    <row r="63137" spans="1:4" ht="14.15" customHeight="1" x14ac:dyDescent="0.35">
      <c r="A63137" s="5" t="s">
        <v>47470</v>
      </c>
      <c r="B63137" s="5" t="s">
        <v>48621</v>
      </c>
      <c r="C63137" s="7" t="s">
        <v>18260</v>
      </c>
      <c r="D63137" s="4" t="s">
        <v>12</v>
      </c>
    </row>
    <row r="63138" spans="1:4" ht="14.15" customHeight="1" x14ac:dyDescent="0.35">
      <c r="A63138" s="5" t="s">
        <v>47470</v>
      </c>
      <c r="B63138" s="5" t="s">
        <v>48621</v>
      </c>
      <c r="C63138" s="7" t="s">
        <v>28897</v>
      </c>
      <c r="D63138" s="4" t="s">
        <v>12</v>
      </c>
    </row>
    <row r="63139" spans="1:4" ht="14.15" customHeight="1" x14ac:dyDescent="0.35">
      <c r="A63139" s="5" t="s">
        <v>47470</v>
      </c>
      <c r="B63139" s="5" t="s">
        <v>48621</v>
      </c>
      <c r="C63139" s="7" t="s">
        <v>48685</v>
      </c>
      <c r="D63139" s="4" t="s">
        <v>12</v>
      </c>
    </row>
    <row r="63140" spans="1:4" ht="14.15" customHeight="1" x14ac:dyDescent="0.35">
      <c r="A63140" s="5" t="s">
        <v>47470</v>
      </c>
      <c r="B63140" s="5" t="s">
        <v>48621</v>
      </c>
      <c r="C63140" s="7" t="s">
        <v>48686</v>
      </c>
      <c r="D63140" s="4" t="s">
        <v>12</v>
      </c>
    </row>
    <row r="63141" spans="1:4" ht="14.15" customHeight="1" x14ac:dyDescent="0.35">
      <c r="A63141" s="5" t="s">
        <v>47470</v>
      </c>
      <c r="B63141" s="5" t="s">
        <v>48621</v>
      </c>
      <c r="C63141" s="7" t="s">
        <v>3063</v>
      </c>
      <c r="D63141" s="4" t="s">
        <v>12</v>
      </c>
    </row>
    <row r="63142" spans="1:4" ht="14.15" customHeight="1" x14ac:dyDescent="0.35">
      <c r="A63142" s="5" t="s">
        <v>47470</v>
      </c>
      <c r="B63142" s="5" t="s">
        <v>48621</v>
      </c>
      <c r="C63142" s="7" t="s">
        <v>48687</v>
      </c>
      <c r="D63142" s="4" t="s">
        <v>12</v>
      </c>
    </row>
    <row r="63143" spans="1:4" ht="14.15" customHeight="1" x14ac:dyDescent="0.35">
      <c r="A63143" s="5" t="s">
        <v>47470</v>
      </c>
      <c r="B63143" s="5" t="s">
        <v>48621</v>
      </c>
      <c r="C63143" s="7" t="s">
        <v>48688</v>
      </c>
      <c r="D63143" s="4" t="s">
        <v>12</v>
      </c>
    </row>
    <row r="63144" spans="1:4" ht="14.15" customHeight="1" x14ac:dyDescent="0.35">
      <c r="A63144" s="5" t="s">
        <v>47470</v>
      </c>
      <c r="B63144" s="5" t="s">
        <v>48621</v>
      </c>
      <c r="C63144" s="7" t="s">
        <v>48689</v>
      </c>
      <c r="D63144" s="4" t="s">
        <v>12</v>
      </c>
    </row>
    <row r="63145" spans="1:4" ht="14.15" customHeight="1" x14ac:dyDescent="0.35">
      <c r="A63145" s="5" t="s">
        <v>47470</v>
      </c>
      <c r="B63145" s="5" t="s">
        <v>48621</v>
      </c>
      <c r="C63145" s="7" t="s">
        <v>2623</v>
      </c>
      <c r="D63145" s="4" t="s">
        <v>12</v>
      </c>
    </row>
    <row r="63146" spans="1:4" ht="14.15" customHeight="1" x14ac:dyDescent="0.35">
      <c r="A63146" s="5" t="s">
        <v>47470</v>
      </c>
      <c r="B63146" s="5" t="s">
        <v>48621</v>
      </c>
      <c r="C63146" s="7" t="s">
        <v>48690</v>
      </c>
      <c r="D63146" s="4" t="s">
        <v>12</v>
      </c>
    </row>
    <row r="63147" spans="1:4" ht="14.15" customHeight="1" x14ac:dyDescent="0.35">
      <c r="A63147" s="5" t="s">
        <v>47470</v>
      </c>
      <c r="B63147" s="5" t="s">
        <v>48621</v>
      </c>
      <c r="C63147" s="7" t="s">
        <v>2079</v>
      </c>
      <c r="D63147" s="4" t="s">
        <v>12</v>
      </c>
    </row>
    <row r="63148" spans="1:4" ht="14.15" customHeight="1" x14ac:dyDescent="0.35">
      <c r="A63148" s="5" t="s">
        <v>47470</v>
      </c>
      <c r="B63148" s="5" t="s">
        <v>48621</v>
      </c>
      <c r="C63148" s="7" t="s">
        <v>18955</v>
      </c>
      <c r="D63148" s="4" t="s">
        <v>7</v>
      </c>
    </row>
    <row r="63149" spans="1:4" ht="14.15" customHeight="1" x14ac:dyDescent="0.35">
      <c r="A63149" s="5" t="s">
        <v>47470</v>
      </c>
      <c r="B63149" s="5" t="s">
        <v>48621</v>
      </c>
      <c r="C63149" s="7" t="s">
        <v>48691</v>
      </c>
      <c r="D63149" s="4" t="s">
        <v>12</v>
      </c>
    </row>
    <row r="63150" spans="1:4" ht="14.15" customHeight="1" x14ac:dyDescent="0.35">
      <c r="A63150" s="5" t="s">
        <v>47470</v>
      </c>
      <c r="B63150" s="5" t="s">
        <v>48621</v>
      </c>
      <c r="C63150" s="7" t="s">
        <v>48692</v>
      </c>
      <c r="D63150" s="4" t="s">
        <v>12</v>
      </c>
    </row>
    <row r="63151" spans="1:4" ht="14.15" customHeight="1" x14ac:dyDescent="0.35">
      <c r="A63151" s="5" t="s">
        <v>47470</v>
      </c>
      <c r="B63151" s="5" t="s">
        <v>48621</v>
      </c>
      <c r="C63151" s="7" t="s">
        <v>48693</v>
      </c>
      <c r="D63151" s="4" t="s">
        <v>12</v>
      </c>
    </row>
    <row r="63152" spans="1:4" ht="14.15" customHeight="1" x14ac:dyDescent="0.35">
      <c r="A63152" s="5" t="s">
        <v>47470</v>
      </c>
      <c r="B63152" s="5" t="s">
        <v>48621</v>
      </c>
      <c r="C63152" s="7" t="s">
        <v>48694</v>
      </c>
      <c r="D63152" s="4" t="s">
        <v>12</v>
      </c>
    </row>
    <row r="63153" spans="1:4" ht="14.15" customHeight="1" x14ac:dyDescent="0.35">
      <c r="A63153" s="5" t="s">
        <v>47470</v>
      </c>
      <c r="B63153" s="5" t="s">
        <v>48621</v>
      </c>
      <c r="C63153" s="7" t="s">
        <v>48695</v>
      </c>
      <c r="D63153" s="4" t="s">
        <v>12</v>
      </c>
    </row>
    <row r="63154" spans="1:4" ht="14.15" customHeight="1" x14ac:dyDescent="0.35">
      <c r="A63154" s="5" t="s">
        <v>47470</v>
      </c>
      <c r="B63154" s="5" t="s">
        <v>48621</v>
      </c>
      <c r="C63154" s="7" t="s">
        <v>2080</v>
      </c>
      <c r="D63154" s="4" t="s">
        <v>12</v>
      </c>
    </row>
    <row r="63155" spans="1:4" ht="14.15" customHeight="1" x14ac:dyDescent="0.35">
      <c r="A63155" s="5" t="s">
        <v>47470</v>
      </c>
      <c r="B63155" s="5" t="s">
        <v>48621</v>
      </c>
      <c r="C63155" s="7" t="s">
        <v>896</v>
      </c>
      <c r="D63155" s="4" t="s">
        <v>12</v>
      </c>
    </row>
    <row r="63156" spans="1:4" ht="14.15" customHeight="1" x14ac:dyDescent="0.35">
      <c r="A63156" s="5" t="s">
        <v>47470</v>
      </c>
      <c r="B63156" s="5" t="s">
        <v>48621</v>
      </c>
      <c r="C63156" s="7" t="s">
        <v>48696</v>
      </c>
      <c r="D63156" s="4" t="s">
        <v>12</v>
      </c>
    </row>
    <row r="63157" spans="1:4" ht="14.15" customHeight="1" x14ac:dyDescent="0.35">
      <c r="A63157" s="5" t="s">
        <v>47470</v>
      </c>
      <c r="B63157" s="5" t="s">
        <v>48621</v>
      </c>
      <c r="C63157" s="7" t="s">
        <v>48697</v>
      </c>
      <c r="D63157" s="4" t="s">
        <v>12</v>
      </c>
    </row>
    <row r="63158" spans="1:4" ht="14.15" customHeight="1" x14ac:dyDescent="0.35">
      <c r="A63158" s="5" t="s">
        <v>47470</v>
      </c>
      <c r="B63158" s="5" t="s">
        <v>48621</v>
      </c>
      <c r="C63158" s="7" t="s">
        <v>17691</v>
      </c>
      <c r="D63158" s="4" t="s">
        <v>12</v>
      </c>
    </row>
    <row r="63159" spans="1:4" ht="14.15" customHeight="1" x14ac:dyDescent="0.35">
      <c r="A63159" s="5" t="s">
        <v>47470</v>
      </c>
      <c r="B63159" s="5" t="s">
        <v>48621</v>
      </c>
      <c r="C63159" s="7" t="s">
        <v>48698</v>
      </c>
      <c r="D63159" s="4" t="s">
        <v>12</v>
      </c>
    </row>
    <row r="63160" spans="1:4" ht="14.15" customHeight="1" x14ac:dyDescent="0.35">
      <c r="A63160" s="5" t="s">
        <v>47470</v>
      </c>
      <c r="B63160" s="5" t="s">
        <v>48621</v>
      </c>
      <c r="C63160" s="7" t="s">
        <v>48699</v>
      </c>
      <c r="D63160" s="4" t="s">
        <v>12</v>
      </c>
    </row>
    <row r="63161" spans="1:4" ht="14.15" customHeight="1" x14ac:dyDescent="0.35">
      <c r="A63161" s="5" t="s">
        <v>47470</v>
      </c>
      <c r="B63161" s="5" t="s">
        <v>48621</v>
      </c>
      <c r="C63161" s="7" t="s">
        <v>48700</v>
      </c>
      <c r="D63161" s="4" t="s">
        <v>12</v>
      </c>
    </row>
    <row r="63162" spans="1:4" ht="14.15" customHeight="1" x14ac:dyDescent="0.35">
      <c r="A63162" s="5" t="s">
        <v>47470</v>
      </c>
      <c r="B63162" s="5" t="s">
        <v>48621</v>
      </c>
      <c r="C63162" s="7" t="s">
        <v>11779</v>
      </c>
      <c r="D63162" s="4" t="s">
        <v>12</v>
      </c>
    </row>
    <row r="63163" spans="1:4" ht="14.15" customHeight="1" x14ac:dyDescent="0.35">
      <c r="A63163" s="5" t="s">
        <v>47470</v>
      </c>
      <c r="B63163" s="5" t="s">
        <v>48621</v>
      </c>
      <c r="C63163" s="7" t="s">
        <v>48701</v>
      </c>
      <c r="D63163" s="4" t="s">
        <v>12</v>
      </c>
    </row>
    <row r="63164" spans="1:4" ht="14.15" customHeight="1" x14ac:dyDescent="0.35">
      <c r="A63164" s="5" t="s">
        <v>47470</v>
      </c>
      <c r="B63164" s="5" t="s">
        <v>48621</v>
      </c>
      <c r="C63164" s="7" t="s">
        <v>48702</v>
      </c>
      <c r="D63164" s="4" t="s">
        <v>12</v>
      </c>
    </row>
    <row r="63165" spans="1:4" ht="14.15" customHeight="1" x14ac:dyDescent="0.35">
      <c r="A63165" s="5" t="s">
        <v>47470</v>
      </c>
      <c r="B63165" s="5" t="s">
        <v>48621</v>
      </c>
      <c r="C63165" s="7" t="s">
        <v>11495</v>
      </c>
      <c r="D63165" s="4" t="s">
        <v>12</v>
      </c>
    </row>
    <row r="63166" spans="1:4" ht="14.15" customHeight="1" x14ac:dyDescent="0.35">
      <c r="A63166" s="5" t="s">
        <v>47470</v>
      </c>
      <c r="B63166" s="5" t="s">
        <v>48621</v>
      </c>
      <c r="C63166" s="7" t="s">
        <v>48703</v>
      </c>
      <c r="D63166" s="4" t="s">
        <v>12</v>
      </c>
    </row>
    <row r="63167" spans="1:4" ht="14.15" customHeight="1" x14ac:dyDescent="0.35">
      <c r="A63167" s="5" t="s">
        <v>47470</v>
      </c>
      <c r="B63167" s="5" t="s">
        <v>48621</v>
      </c>
      <c r="C63167" s="7" t="s">
        <v>48704</v>
      </c>
      <c r="D63167" s="4" t="s">
        <v>7</v>
      </c>
    </row>
    <row r="63168" spans="1:4" ht="14.15" customHeight="1" x14ac:dyDescent="0.35">
      <c r="A63168" s="5" t="s">
        <v>47470</v>
      </c>
      <c r="B63168" s="5" t="s">
        <v>48621</v>
      </c>
      <c r="C63168" s="7" t="s">
        <v>174</v>
      </c>
      <c r="D63168" s="4" t="s">
        <v>7</v>
      </c>
    </row>
    <row r="63169" spans="1:4" ht="14.15" customHeight="1" x14ac:dyDescent="0.35">
      <c r="A63169" s="5" t="s">
        <v>47470</v>
      </c>
      <c r="B63169" s="5" t="s">
        <v>48621</v>
      </c>
      <c r="C63169" s="7" t="s">
        <v>17402</v>
      </c>
      <c r="D63169" s="4" t="s">
        <v>12</v>
      </c>
    </row>
    <row r="63170" spans="1:4" ht="14.15" customHeight="1" x14ac:dyDescent="0.35">
      <c r="A63170" s="5" t="s">
        <v>47470</v>
      </c>
      <c r="B63170" s="5" t="s">
        <v>48621</v>
      </c>
      <c r="C63170" s="7" t="s">
        <v>48705</v>
      </c>
      <c r="D63170" s="4" t="s">
        <v>12</v>
      </c>
    </row>
    <row r="63171" spans="1:4" ht="14.15" customHeight="1" x14ac:dyDescent="0.35">
      <c r="A63171" s="5" t="s">
        <v>47470</v>
      </c>
      <c r="B63171" s="5" t="s">
        <v>48621</v>
      </c>
      <c r="C63171" s="7" t="s">
        <v>1989</v>
      </c>
      <c r="D63171" s="4" t="s">
        <v>7</v>
      </c>
    </row>
    <row r="63172" spans="1:4" ht="14.15" customHeight="1" x14ac:dyDescent="0.35">
      <c r="A63172" s="5" t="s">
        <v>47470</v>
      </c>
      <c r="B63172" s="5" t="s">
        <v>48621</v>
      </c>
      <c r="C63172" s="7" t="s">
        <v>48706</v>
      </c>
      <c r="D63172" s="4" t="s">
        <v>12</v>
      </c>
    </row>
    <row r="63173" spans="1:4" ht="14.15" customHeight="1" x14ac:dyDescent="0.35">
      <c r="A63173" s="5" t="s">
        <v>47470</v>
      </c>
      <c r="B63173" s="5" t="s">
        <v>48621</v>
      </c>
      <c r="C63173" s="7" t="s">
        <v>48707</v>
      </c>
      <c r="D63173" s="4" t="s">
        <v>12</v>
      </c>
    </row>
    <row r="63174" spans="1:4" ht="14.15" customHeight="1" x14ac:dyDescent="0.35">
      <c r="A63174" s="5" t="s">
        <v>47470</v>
      </c>
      <c r="B63174" s="5" t="s">
        <v>48621</v>
      </c>
      <c r="C63174" s="7" t="s">
        <v>2719</v>
      </c>
      <c r="D63174" s="4" t="s">
        <v>7</v>
      </c>
    </row>
    <row r="63175" spans="1:4" ht="14.15" customHeight="1" x14ac:dyDescent="0.35">
      <c r="A63175" s="5" t="s">
        <v>47470</v>
      </c>
      <c r="B63175" s="5" t="s">
        <v>48621</v>
      </c>
      <c r="C63175" s="7" t="s">
        <v>48708</v>
      </c>
      <c r="D63175" s="4" t="s">
        <v>12</v>
      </c>
    </row>
    <row r="63176" spans="1:4" ht="14.15" customHeight="1" x14ac:dyDescent="0.35">
      <c r="A63176" s="5" t="s">
        <v>47470</v>
      </c>
      <c r="B63176" s="5" t="s">
        <v>48621</v>
      </c>
      <c r="C63176" s="7" t="s">
        <v>48709</v>
      </c>
      <c r="D63176" s="4" t="s">
        <v>12</v>
      </c>
    </row>
    <row r="63177" spans="1:4" ht="14.15" customHeight="1" x14ac:dyDescent="0.35">
      <c r="A63177" s="5" t="s">
        <v>47470</v>
      </c>
      <c r="B63177" s="5" t="s">
        <v>48621</v>
      </c>
      <c r="C63177" s="7" t="s">
        <v>48710</v>
      </c>
      <c r="D63177" s="4" t="s">
        <v>12</v>
      </c>
    </row>
    <row r="63178" spans="1:4" ht="14.15" customHeight="1" x14ac:dyDescent="0.35">
      <c r="A63178" s="5" t="s">
        <v>47470</v>
      </c>
      <c r="B63178" s="5" t="s">
        <v>48538</v>
      </c>
      <c r="C63178" s="7" t="s">
        <v>48539</v>
      </c>
      <c r="D63178" s="4" t="s">
        <v>12</v>
      </c>
    </row>
    <row r="63179" spans="1:4" ht="14.15" customHeight="1" x14ac:dyDescent="0.35">
      <c r="A63179" s="5" t="s">
        <v>47470</v>
      </c>
      <c r="B63179" s="5" t="s">
        <v>48538</v>
      </c>
      <c r="C63179" s="7" t="s">
        <v>48540</v>
      </c>
      <c r="D63179" s="4" t="s">
        <v>12</v>
      </c>
    </row>
    <row r="63180" spans="1:4" ht="14.15" customHeight="1" x14ac:dyDescent="0.35">
      <c r="A63180" s="5" t="s">
        <v>47470</v>
      </c>
      <c r="B63180" s="5" t="s">
        <v>48538</v>
      </c>
      <c r="C63180" s="7" t="s">
        <v>48541</v>
      </c>
      <c r="D63180" s="4" t="s">
        <v>12</v>
      </c>
    </row>
    <row r="63181" spans="1:4" ht="14.15" customHeight="1" x14ac:dyDescent="0.35">
      <c r="A63181" s="5" t="s">
        <v>47470</v>
      </c>
      <c r="B63181" s="5" t="s">
        <v>48538</v>
      </c>
      <c r="C63181" s="7" t="s">
        <v>37412</v>
      </c>
      <c r="D63181" s="4" t="s">
        <v>12</v>
      </c>
    </row>
    <row r="63182" spans="1:4" ht="14.15" customHeight="1" x14ac:dyDescent="0.35">
      <c r="A63182" s="5" t="s">
        <v>47470</v>
      </c>
      <c r="B63182" s="5" t="s">
        <v>48538</v>
      </c>
      <c r="C63182" s="7" t="s">
        <v>37579</v>
      </c>
      <c r="D63182" s="4" t="s">
        <v>12</v>
      </c>
    </row>
    <row r="63183" spans="1:4" ht="14.15" customHeight="1" x14ac:dyDescent="0.35">
      <c r="A63183" s="5" t="s">
        <v>47470</v>
      </c>
      <c r="B63183" s="5" t="s">
        <v>48538</v>
      </c>
      <c r="C63183" s="7" t="s">
        <v>934</v>
      </c>
      <c r="D63183" s="4" t="s">
        <v>12</v>
      </c>
    </row>
    <row r="63184" spans="1:4" ht="14.15" customHeight="1" x14ac:dyDescent="0.35">
      <c r="A63184" s="5" t="s">
        <v>47470</v>
      </c>
      <c r="B63184" s="5" t="s">
        <v>48538</v>
      </c>
      <c r="C63184" s="7" t="s">
        <v>13198</v>
      </c>
      <c r="D63184" s="4" t="s">
        <v>12</v>
      </c>
    </row>
    <row r="63185" spans="1:4" ht="14.15" customHeight="1" x14ac:dyDescent="0.35">
      <c r="A63185" s="5" t="s">
        <v>47470</v>
      </c>
      <c r="B63185" s="5" t="s">
        <v>48538</v>
      </c>
      <c r="C63185" s="7" t="s">
        <v>48542</v>
      </c>
      <c r="D63185" s="4" t="s">
        <v>12</v>
      </c>
    </row>
    <row r="63186" spans="1:4" ht="14.15" customHeight="1" x14ac:dyDescent="0.35">
      <c r="A63186" s="5" t="s">
        <v>47470</v>
      </c>
      <c r="B63186" s="5" t="s">
        <v>48538</v>
      </c>
      <c r="C63186" s="7" t="s">
        <v>22557</v>
      </c>
      <c r="D63186" s="4" t="s">
        <v>12</v>
      </c>
    </row>
    <row r="63187" spans="1:4" ht="14.15" customHeight="1" x14ac:dyDescent="0.35">
      <c r="A63187" s="5" t="s">
        <v>47470</v>
      </c>
      <c r="B63187" s="5" t="s">
        <v>48538</v>
      </c>
      <c r="C63187" s="7" t="s">
        <v>48543</v>
      </c>
      <c r="D63187" s="4" t="s">
        <v>12</v>
      </c>
    </row>
    <row r="63188" spans="1:4" ht="14.15" customHeight="1" x14ac:dyDescent="0.35">
      <c r="A63188" s="5" t="s">
        <v>47470</v>
      </c>
      <c r="B63188" s="5" t="s">
        <v>48538</v>
      </c>
      <c r="C63188" s="7" t="s">
        <v>48544</v>
      </c>
      <c r="D63188" s="4" t="s">
        <v>12</v>
      </c>
    </row>
    <row r="63189" spans="1:4" ht="14.15" customHeight="1" x14ac:dyDescent="0.35">
      <c r="A63189" s="5" t="s">
        <v>47470</v>
      </c>
      <c r="B63189" s="5" t="s">
        <v>48538</v>
      </c>
      <c r="C63189" s="7" t="s">
        <v>48545</v>
      </c>
      <c r="D63189" s="4" t="s">
        <v>12</v>
      </c>
    </row>
    <row r="63190" spans="1:4" ht="14.15" customHeight="1" x14ac:dyDescent="0.35">
      <c r="A63190" s="5" t="s">
        <v>47470</v>
      </c>
      <c r="B63190" s="5" t="s">
        <v>48538</v>
      </c>
      <c r="C63190" s="7" t="s">
        <v>48546</v>
      </c>
      <c r="D63190" s="4" t="s">
        <v>7</v>
      </c>
    </row>
    <row r="63191" spans="1:4" ht="14.15" customHeight="1" x14ac:dyDescent="0.35">
      <c r="A63191" s="5" t="s">
        <v>47470</v>
      </c>
      <c r="B63191" s="5" t="s">
        <v>48538</v>
      </c>
      <c r="C63191" s="7" t="s">
        <v>48547</v>
      </c>
      <c r="D63191" s="4" t="s">
        <v>12</v>
      </c>
    </row>
    <row r="63192" spans="1:4" ht="14.15" customHeight="1" x14ac:dyDescent="0.35">
      <c r="A63192" s="5" t="s">
        <v>47470</v>
      </c>
      <c r="B63192" s="5" t="s">
        <v>48538</v>
      </c>
      <c r="C63192" s="7" t="s">
        <v>48548</v>
      </c>
      <c r="D63192" s="4" t="s">
        <v>12</v>
      </c>
    </row>
    <row r="63193" spans="1:4" ht="14.15" customHeight="1" x14ac:dyDescent="0.35">
      <c r="A63193" s="5" t="s">
        <v>47470</v>
      </c>
      <c r="B63193" s="5" t="s">
        <v>48538</v>
      </c>
      <c r="C63193" s="7" t="s">
        <v>48549</v>
      </c>
      <c r="D63193" s="4" t="s">
        <v>12</v>
      </c>
    </row>
    <row r="63194" spans="1:4" ht="14.15" customHeight="1" x14ac:dyDescent="0.35">
      <c r="A63194" s="5" t="s">
        <v>47470</v>
      </c>
      <c r="B63194" s="5" t="s">
        <v>48538</v>
      </c>
      <c r="C63194" s="7" t="s">
        <v>48550</v>
      </c>
      <c r="D63194" s="4" t="s">
        <v>12</v>
      </c>
    </row>
    <row r="63195" spans="1:4" ht="14.15" customHeight="1" x14ac:dyDescent="0.35">
      <c r="A63195" s="5" t="s">
        <v>47470</v>
      </c>
      <c r="B63195" s="5" t="s">
        <v>48538</v>
      </c>
      <c r="C63195" s="7" t="s">
        <v>48551</v>
      </c>
      <c r="D63195" s="4" t="s">
        <v>12</v>
      </c>
    </row>
    <row r="63196" spans="1:4" ht="14.15" customHeight="1" x14ac:dyDescent="0.35">
      <c r="A63196" s="5" t="s">
        <v>47470</v>
      </c>
      <c r="B63196" s="5" t="s">
        <v>48538</v>
      </c>
      <c r="C63196" s="7" t="s">
        <v>48552</v>
      </c>
      <c r="D63196" s="4" t="s">
        <v>12</v>
      </c>
    </row>
    <row r="63197" spans="1:4" ht="14.15" customHeight="1" x14ac:dyDescent="0.35">
      <c r="A63197" s="5" t="s">
        <v>47470</v>
      </c>
      <c r="B63197" s="5" t="s">
        <v>48538</v>
      </c>
      <c r="C63197" s="7" t="s">
        <v>48553</v>
      </c>
      <c r="D63197" s="4" t="s">
        <v>12</v>
      </c>
    </row>
    <row r="63198" spans="1:4" ht="14.15" customHeight="1" x14ac:dyDescent="0.35">
      <c r="A63198" s="5" t="s">
        <v>47470</v>
      </c>
      <c r="B63198" s="5" t="s">
        <v>48538</v>
      </c>
      <c r="C63198" s="7" t="s">
        <v>21271</v>
      </c>
      <c r="D63198" s="4" t="s">
        <v>12</v>
      </c>
    </row>
    <row r="63199" spans="1:4" ht="14.15" customHeight="1" x14ac:dyDescent="0.35">
      <c r="A63199" s="5" t="s">
        <v>47470</v>
      </c>
      <c r="B63199" s="5" t="s">
        <v>48538</v>
      </c>
      <c r="C63199" s="7" t="s">
        <v>48554</v>
      </c>
      <c r="D63199" s="4" t="s">
        <v>12</v>
      </c>
    </row>
    <row r="63200" spans="1:4" ht="14.15" customHeight="1" x14ac:dyDescent="0.35">
      <c r="A63200" s="5" t="s">
        <v>47470</v>
      </c>
      <c r="B63200" s="5" t="s">
        <v>48538</v>
      </c>
      <c r="C63200" s="7" t="s">
        <v>28348</v>
      </c>
      <c r="D63200" s="4" t="s">
        <v>12</v>
      </c>
    </row>
    <row r="63201" spans="1:4" ht="14.15" customHeight="1" x14ac:dyDescent="0.35">
      <c r="A63201" s="5" t="s">
        <v>47470</v>
      </c>
      <c r="B63201" s="5" t="s">
        <v>48538</v>
      </c>
      <c r="C63201" s="7" t="s">
        <v>46293</v>
      </c>
      <c r="D63201" s="4" t="s">
        <v>12</v>
      </c>
    </row>
    <row r="63202" spans="1:4" ht="14.15" customHeight="1" x14ac:dyDescent="0.35">
      <c r="A63202" s="5" t="s">
        <v>47470</v>
      </c>
      <c r="B63202" s="5" t="s">
        <v>48538</v>
      </c>
      <c r="C63202" s="7" t="s">
        <v>48555</v>
      </c>
      <c r="D63202" s="4" t="s">
        <v>12</v>
      </c>
    </row>
    <row r="63203" spans="1:4" ht="14.15" customHeight="1" x14ac:dyDescent="0.35">
      <c r="A63203" s="5" t="s">
        <v>47470</v>
      </c>
      <c r="B63203" s="5" t="s">
        <v>48538</v>
      </c>
      <c r="C63203" s="7" t="s">
        <v>48556</v>
      </c>
      <c r="D63203" s="4" t="s">
        <v>12</v>
      </c>
    </row>
    <row r="63204" spans="1:4" ht="14.15" customHeight="1" x14ac:dyDescent="0.35">
      <c r="A63204" s="5" t="s">
        <v>47470</v>
      </c>
      <c r="B63204" s="5" t="s">
        <v>48538</v>
      </c>
      <c r="C63204" s="7" t="s">
        <v>48557</v>
      </c>
      <c r="D63204" s="4" t="s">
        <v>7</v>
      </c>
    </row>
    <row r="63205" spans="1:4" ht="14.15" customHeight="1" x14ac:dyDescent="0.35">
      <c r="A63205" s="5" t="s">
        <v>47470</v>
      </c>
      <c r="B63205" s="5" t="s">
        <v>48538</v>
      </c>
      <c r="C63205" s="7" t="s">
        <v>2238</v>
      </c>
      <c r="D63205" s="4" t="s">
        <v>12</v>
      </c>
    </row>
    <row r="63206" spans="1:4" ht="14.15" customHeight="1" x14ac:dyDescent="0.35">
      <c r="A63206" s="5" t="s">
        <v>47470</v>
      </c>
      <c r="B63206" s="5" t="s">
        <v>48538</v>
      </c>
      <c r="C63206" s="7" t="s">
        <v>2416</v>
      </c>
      <c r="D63206" s="4" t="s">
        <v>12</v>
      </c>
    </row>
    <row r="63207" spans="1:4" ht="14.15" customHeight="1" x14ac:dyDescent="0.35">
      <c r="A63207" s="5" t="s">
        <v>47470</v>
      </c>
      <c r="B63207" s="5" t="s">
        <v>48538</v>
      </c>
      <c r="C63207" s="7" t="s">
        <v>63</v>
      </c>
      <c r="D63207" s="4" t="s">
        <v>7</v>
      </c>
    </row>
    <row r="63208" spans="1:4" ht="14.15" customHeight="1" x14ac:dyDescent="0.35">
      <c r="A63208" s="5" t="s">
        <v>47470</v>
      </c>
      <c r="B63208" s="5" t="s">
        <v>48538</v>
      </c>
      <c r="C63208" s="7" t="s">
        <v>16613</v>
      </c>
      <c r="D63208" s="4" t="s">
        <v>12</v>
      </c>
    </row>
    <row r="63209" spans="1:4" ht="14.15" customHeight="1" x14ac:dyDescent="0.35">
      <c r="A63209" s="5" t="s">
        <v>47470</v>
      </c>
      <c r="B63209" s="5" t="s">
        <v>48538</v>
      </c>
      <c r="C63209" s="7" t="s">
        <v>48558</v>
      </c>
      <c r="D63209" s="4" t="s">
        <v>12</v>
      </c>
    </row>
    <row r="63210" spans="1:4" ht="14.15" customHeight="1" x14ac:dyDescent="0.35">
      <c r="A63210" s="5" t="s">
        <v>47470</v>
      </c>
      <c r="B63210" s="5" t="s">
        <v>48538</v>
      </c>
      <c r="C63210" s="7" t="s">
        <v>15368</v>
      </c>
      <c r="D63210" s="4" t="s">
        <v>12</v>
      </c>
    </row>
    <row r="63211" spans="1:4" ht="14.15" customHeight="1" x14ac:dyDescent="0.35">
      <c r="A63211" s="5" t="s">
        <v>47470</v>
      </c>
      <c r="B63211" s="5" t="s">
        <v>48538</v>
      </c>
      <c r="C63211" s="7" t="s">
        <v>48559</v>
      </c>
      <c r="D63211" s="4" t="s">
        <v>12</v>
      </c>
    </row>
    <row r="63212" spans="1:4" ht="14.15" customHeight="1" x14ac:dyDescent="0.35">
      <c r="A63212" s="5" t="s">
        <v>47470</v>
      </c>
      <c r="B63212" s="5" t="s">
        <v>48538</v>
      </c>
      <c r="C63212" s="7" t="s">
        <v>48560</v>
      </c>
      <c r="D63212" s="4" t="s">
        <v>12</v>
      </c>
    </row>
    <row r="63213" spans="1:4" ht="14.15" customHeight="1" x14ac:dyDescent="0.35">
      <c r="A63213" s="5" t="s">
        <v>47470</v>
      </c>
      <c r="B63213" s="5" t="s">
        <v>48538</v>
      </c>
      <c r="C63213" s="7" t="s">
        <v>48561</v>
      </c>
      <c r="D63213" s="4" t="s">
        <v>12</v>
      </c>
    </row>
    <row r="63214" spans="1:4" ht="14.15" customHeight="1" x14ac:dyDescent="0.35">
      <c r="A63214" s="5" t="s">
        <v>47470</v>
      </c>
      <c r="B63214" s="5" t="s">
        <v>48538</v>
      </c>
      <c r="C63214" s="7" t="s">
        <v>48562</v>
      </c>
      <c r="D63214" s="4" t="s">
        <v>12</v>
      </c>
    </row>
    <row r="63215" spans="1:4" ht="14.15" customHeight="1" x14ac:dyDescent="0.35">
      <c r="A63215" s="5" t="s">
        <v>47470</v>
      </c>
      <c r="B63215" s="5" t="s">
        <v>48538</v>
      </c>
      <c r="C63215" s="7" t="s">
        <v>48563</v>
      </c>
      <c r="D63215" s="4" t="s">
        <v>12</v>
      </c>
    </row>
    <row r="63216" spans="1:4" ht="14.15" customHeight="1" x14ac:dyDescent="0.35">
      <c r="A63216" s="5" t="s">
        <v>47470</v>
      </c>
      <c r="B63216" s="5" t="s">
        <v>48538</v>
      </c>
      <c r="C63216" s="7" t="s">
        <v>48564</v>
      </c>
      <c r="D63216" s="4" t="s">
        <v>12</v>
      </c>
    </row>
    <row r="63217" spans="1:4" ht="14.15" customHeight="1" x14ac:dyDescent="0.35">
      <c r="A63217" s="5" t="s">
        <v>47470</v>
      </c>
      <c r="B63217" s="5" t="s">
        <v>48538</v>
      </c>
      <c r="C63217" s="7" t="s">
        <v>48565</v>
      </c>
      <c r="D63217" s="4" t="s">
        <v>12</v>
      </c>
    </row>
    <row r="63218" spans="1:4" ht="14.15" customHeight="1" x14ac:dyDescent="0.35">
      <c r="A63218" s="5" t="s">
        <v>47470</v>
      </c>
      <c r="B63218" s="5" t="s">
        <v>48538</v>
      </c>
      <c r="C63218" s="7" t="s">
        <v>41280</v>
      </c>
      <c r="D63218" s="4" t="s">
        <v>12</v>
      </c>
    </row>
    <row r="63219" spans="1:4" ht="14.15" customHeight="1" x14ac:dyDescent="0.35">
      <c r="A63219" s="5" t="s">
        <v>47470</v>
      </c>
      <c r="B63219" s="5" t="s">
        <v>48538</v>
      </c>
      <c r="C63219" s="7" t="s">
        <v>48566</v>
      </c>
      <c r="D63219" s="4" t="s">
        <v>12</v>
      </c>
    </row>
    <row r="63220" spans="1:4" ht="14.15" customHeight="1" x14ac:dyDescent="0.35">
      <c r="A63220" s="5" t="s">
        <v>47470</v>
      </c>
      <c r="B63220" s="5" t="s">
        <v>48538</v>
      </c>
      <c r="C63220" s="7" t="s">
        <v>48567</v>
      </c>
      <c r="D63220" s="4" t="s">
        <v>12</v>
      </c>
    </row>
    <row r="63221" spans="1:4" ht="14.15" customHeight="1" x14ac:dyDescent="0.35">
      <c r="A63221" s="5" t="s">
        <v>47470</v>
      </c>
      <c r="B63221" s="5" t="s">
        <v>48538</v>
      </c>
      <c r="C63221" s="7" t="s">
        <v>48568</v>
      </c>
      <c r="D63221" s="4" t="s">
        <v>12</v>
      </c>
    </row>
    <row r="63222" spans="1:4" ht="14.15" customHeight="1" x14ac:dyDescent="0.35">
      <c r="A63222" s="5" t="s">
        <v>47470</v>
      </c>
      <c r="B63222" s="5" t="s">
        <v>48538</v>
      </c>
      <c r="C63222" s="7" t="s">
        <v>48569</v>
      </c>
      <c r="D63222" s="4" t="s">
        <v>12</v>
      </c>
    </row>
    <row r="63223" spans="1:4" ht="14.15" customHeight="1" x14ac:dyDescent="0.35">
      <c r="A63223" s="5" t="s">
        <v>47470</v>
      </c>
      <c r="B63223" s="5" t="s">
        <v>48538</v>
      </c>
      <c r="C63223" s="7" t="s">
        <v>48570</v>
      </c>
      <c r="D63223" s="4" t="s">
        <v>12</v>
      </c>
    </row>
    <row r="63224" spans="1:4" ht="14.15" customHeight="1" x14ac:dyDescent="0.35">
      <c r="A63224" s="5" t="s">
        <v>47470</v>
      </c>
      <c r="B63224" s="5" t="s">
        <v>48538</v>
      </c>
      <c r="C63224" s="7" t="s">
        <v>48571</v>
      </c>
      <c r="D63224" s="4" t="s">
        <v>12</v>
      </c>
    </row>
    <row r="63225" spans="1:4" ht="14.15" customHeight="1" x14ac:dyDescent="0.35">
      <c r="A63225" s="5" t="s">
        <v>47470</v>
      </c>
      <c r="B63225" s="5" t="s">
        <v>48538</v>
      </c>
      <c r="C63225" s="7" t="s">
        <v>48572</v>
      </c>
      <c r="D63225" s="4" t="s">
        <v>12</v>
      </c>
    </row>
    <row r="63226" spans="1:4" ht="14.15" customHeight="1" x14ac:dyDescent="0.35">
      <c r="A63226" s="5" t="s">
        <v>47470</v>
      </c>
      <c r="B63226" s="5" t="s">
        <v>48538</v>
      </c>
      <c r="C63226" s="7" t="s">
        <v>48573</v>
      </c>
      <c r="D63226" s="4" t="s">
        <v>12</v>
      </c>
    </row>
    <row r="63227" spans="1:4" ht="14.15" customHeight="1" x14ac:dyDescent="0.35">
      <c r="A63227" s="5" t="s">
        <v>47470</v>
      </c>
      <c r="B63227" s="5" t="s">
        <v>48538</v>
      </c>
      <c r="C63227" s="7" t="s">
        <v>31501</v>
      </c>
      <c r="D63227" s="4" t="s">
        <v>12</v>
      </c>
    </row>
    <row r="63228" spans="1:4" ht="14.15" customHeight="1" x14ac:dyDescent="0.35">
      <c r="A63228" s="5" t="s">
        <v>47470</v>
      </c>
      <c r="B63228" s="5" t="s">
        <v>48538</v>
      </c>
      <c r="C63228" s="7" t="s">
        <v>48574</v>
      </c>
      <c r="D63228" s="4" t="s">
        <v>12</v>
      </c>
    </row>
    <row r="63229" spans="1:4" ht="14.15" customHeight="1" x14ac:dyDescent="0.35">
      <c r="A63229" s="5" t="s">
        <v>47470</v>
      </c>
      <c r="B63229" s="5" t="s">
        <v>48538</v>
      </c>
      <c r="C63229" s="7" t="s">
        <v>48575</v>
      </c>
      <c r="D63229" s="4" t="s">
        <v>12</v>
      </c>
    </row>
    <row r="63230" spans="1:4" ht="14.15" customHeight="1" x14ac:dyDescent="0.35">
      <c r="A63230" s="5" t="s">
        <v>47470</v>
      </c>
      <c r="B63230" s="5" t="s">
        <v>48538</v>
      </c>
      <c r="C63230" s="7" t="s">
        <v>48576</v>
      </c>
      <c r="D63230" s="4" t="s">
        <v>12</v>
      </c>
    </row>
    <row r="63231" spans="1:4" ht="14.15" customHeight="1" x14ac:dyDescent="0.35">
      <c r="A63231" s="5" t="s">
        <v>47470</v>
      </c>
      <c r="B63231" s="5" t="s">
        <v>48538</v>
      </c>
      <c r="C63231" s="7" t="s">
        <v>48577</v>
      </c>
      <c r="D63231" s="4" t="s">
        <v>12</v>
      </c>
    </row>
    <row r="63232" spans="1:4" ht="14.15" customHeight="1" x14ac:dyDescent="0.35">
      <c r="A63232" s="5" t="s">
        <v>47470</v>
      </c>
      <c r="B63232" s="5" t="s">
        <v>48538</v>
      </c>
      <c r="C63232" s="7" t="s">
        <v>31991</v>
      </c>
      <c r="D63232" s="4" t="s">
        <v>12</v>
      </c>
    </row>
    <row r="63233" spans="1:4" ht="14.15" customHeight="1" x14ac:dyDescent="0.35">
      <c r="A63233" s="5" t="s">
        <v>47470</v>
      </c>
      <c r="B63233" s="5" t="s">
        <v>48538</v>
      </c>
      <c r="C63233" s="7" t="s">
        <v>48578</v>
      </c>
      <c r="D63233" s="4" t="s">
        <v>12</v>
      </c>
    </row>
    <row r="63234" spans="1:4" ht="14.15" customHeight="1" x14ac:dyDescent="0.35">
      <c r="A63234" s="5" t="s">
        <v>47470</v>
      </c>
      <c r="B63234" s="5" t="s">
        <v>48538</v>
      </c>
      <c r="C63234" s="7" t="s">
        <v>16870</v>
      </c>
      <c r="D63234" s="4" t="s">
        <v>12</v>
      </c>
    </row>
    <row r="63235" spans="1:4" ht="14.15" customHeight="1" x14ac:dyDescent="0.35">
      <c r="A63235" s="5" t="s">
        <v>47470</v>
      </c>
      <c r="B63235" s="5" t="s">
        <v>48538</v>
      </c>
      <c r="C63235" s="7" t="s">
        <v>3029</v>
      </c>
      <c r="D63235" s="4" t="s">
        <v>12</v>
      </c>
    </row>
    <row r="63236" spans="1:4" ht="14.15" customHeight="1" x14ac:dyDescent="0.35">
      <c r="A63236" s="5" t="s">
        <v>47470</v>
      </c>
      <c r="B63236" s="5" t="s">
        <v>48538</v>
      </c>
      <c r="C63236" s="7" t="s">
        <v>48579</v>
      </c>
      <c r="D63236" s="4" t="s">
        <v>12</v>
      </c>
    </row>
    <row r="63237" spans="1:4" ht="14.15" customHeight="1" x14ac:dyDescent="0.35">
      <c r="A63237" s="5" t="s">
        <v>47470</v>
      </c>
      <c r="B63237" s="5" t="s">
        <v>48538</v>
      </c>
      <c r="C63237" s="7" t="s">
        <v>48580</v>
      </c>
      <c r="D63237" s="4" t="s">
        <v>12</v>
      </c>
    </row>
    <row r="63238" spans="1:4" ht="14.15" customHeight="1" x14ac:dyDescent="0.35">
      <c r="A63238" s="5" t="s">
        <v>47470</v>
      </c>
      <c r="B63238" s="5" t="s">
        <v>48538</v>
      </c>
      <c r="C63238" s="7" t="s">
        <v>48581</v>
      </c>
      <c r="D63238" s="4" t="s">
        <v>12</v>
      </c>
    </row>
    <row r="63239" spans="1:4" ht="14.15" customHeight="1" x14ac:dyDescent="0.35">
      <c r="A63239" s="5" t="s">
        <v>47470</v>
      </c>
      <c r="B63239" s="5" t="s">
        <v>48538</v>
      </c>
      <c r="C63239" s="7" t="s">
        <v>48582</v>
      </c>
      <c r="D63239" s="4" t="s">
        <v>12</v>
      </c>
    </row>
    <row r="63240" spans="1:4" ht="14.15" customHeight="1" x14ac:dyDescent="0.35">
      <c r="A63240" s="5" t="s">
        <v>47470</v>
      </c>
      <c r="B63240" s="5" t="s">
        <v>48538</v>
      </c>
      <c r="C63240" s="7" t="s">
        <v>48583</v>
      </c>
      <c r="D63240" s="4" t="s">
        <v>12</v>
      </c>
    </row>
    <row r="63241" spans="1:4" ht="14.15" customHeight="1" x14ac:dyDescent="0.35">
      <c r="A63241" s="5" t="s">
        <v>47470</v>
      </c>
      <c r="B63241" s="5" t="s">
        <v>48538</v>
      </c>
      <c r="C63241" s="7" t="s">
        <v>2061</v>
      </c>
      <c r="D63241" s="4" t="s">
        <v>12</v>
      </c>
    </row>
    <row r="63242" spans="1:4" ht="14.15" customHeight="1" x14ac:dyDescent="0.35">
      <c r="A63242" s="5" t="s">
        <v>47470</v>
      </c>
      <c r="B63242" s="5" t="s">
        <v>48538</v>
      </c>
      <c r="C63242" s="7" t="s">
        <v>1563</v>
      </c>
      <c r="D63242" s="4" t="s">
        <v>12</v>
      </c>
    </row>
    <row r="63243" spans="1:4" ht="14.15" customHeight="1" x14ac:dyDescent="0.35">
      <c r="A63243" s="5" t="s">
        <v>47470</v>
      </c>
      <c r="B63243" s="5" t="s">
        <v>48538</v>
      </c>
      <c r="C63243" s="7" t="s">
        <v>1329</v>
      </c>
      <c r="D63243" s="4" t="s">
        <v>12</v>
      </c>
    </row>
    <row r="63244" spans="1:4" ht="14.15" customHeight="1" x14ac:dyDescent="0.35">
      <c r="A63244" s="5" t="s">
        <v>47470</v>
      </c>
      <c r="B63244" s="5" t="s">
        <v>48538</v>
      </c>
      <c r="C63244" s="7" t="s">
        <v>864</v>
      </c>
      <c r="D63244" s="4" t="s">
        <v>12</v>
      </c>
    </row>
    <row r="63245" spans="1:4" ht="14.15" customHeight="1" x14ac:dyDescent="0.35">
      <c r="A63245" s="5" t="s">
        <v>47470</v>
      </c>
      <c r="B63245" s="5" t="s">
        <v>48538</v>
      </c>
      <c r="C63245" s="7" t="s">
        <v>48584</v>
      </c>
      <c r="D63245" s="4" t="s">
        <v>12</v>
      </c>
    </row>
    <row r="63246" spans="1:4" ht="14.15" customHeight="1" x14ac:dyDescent="0.35">
      <c r="A63246" s="5" t="s">
        <v>47470</v>
      </c>
      <c r="B63246" s="5" t="s">
        <v>48538</v>
      </c>
      <c r="C63246" s="7" t="s">
        <v>48585</v>
      </c>
      <c r="D63246" s="4" t="s">
        <v>12</v>
      </c>
    </row>
    <row r="63247" spans="1:4" ht="14.15" customHeight="1" x14ac:dyDescent="0.35">
      <c r="A63247" s="5" t="s">
        <v>47470</v>
      </c>
      <c r="B63247" s="5" t="s">
        <v>48538</v>
      </c>
      <c r="C63247" s="7" t="s">
        <v>336</v>
      </c>
      <c r="D63247" s="4" t="s">
        <v>7</v>
      </c>
    </row>
    <row r="63248" spans="1:4" ht="14.15" customHeight="1" x14ac:dyDescent="0.35">
      <c r="A63248" s="5" t="s">
        <v>47470</v>
      </c>
      <c r="B63248" s="5" t="s">
        <v>48538</v>
      </c>
      <c r="C63248" s="7" t="s">
        <v>48586</v>
      </c>
      <c r="D63248" s="4" t="s">
        <v>12</v>
      </c>
    </row>
    <row r="63249" spans="1:4" ht="14.15" customHeight="1" x14ac:dyDescent="0.35">
      <c r="A63249" s="5" t="s">
        <v>47470</v>
      </c>
      <c r="B63249" s="5" t="s">
        <v>48538</v>
      </c>
      <c r="C63249" s="7" t="s">
        <v>48587</v>
      </c>
      <c r="D63249" s="4" t="s">
        <v>12</v>
      </c>
    </row>
    <row r="63250" spans="1:4" ht="14.15" customHeight="1" x14ac:dyDescent="0.35">
      <c r="A63250" s="5" t="s">
        <v>47470</v>
      </c>
      <c r="B63250" s="5" t="s">
        <v>48538</v>
      </c>
      <c r="C63250" s="7" t="s">
        <v>41600</v>
      </c>
      <c r="D63250" s="4" t="s">
        <v>12</v>
      </c>
    </row>
    <row r="63251" spans="1:4" ht="14.15" customHeight="1" x14ac:dyDescent="0.35">
      <c r="A63251" s="5" t="s">
        <v>47470</v>
      </c>
      <c r="B63251" s="5" t="s">
        <v>48538</v>
      </c>
      <c r="C63251" s="7" t="s">
        <v>32108</v>
      </c>
      <c r="D63251" s="4" t="s">
        <v>12</v>
      </c>
    </row>
    <row r="63252" spans="1:4" ht="14.15" customHeight="1" x14ac:dyDescent="0.35">
      <c r="A63252" s="5" t="s">
        <v>47470</v>
      </c>
      <c r="B63252" s="5" t="s">
        <v>48538</v>
      </c>
      <c r="C63252" s="7" t="s">
        <v>16813</v>
      </c>
      <c r="D63252" s="4" t="s">
        <v>12</v>
      </c>
    </row>
    <row r="63253" spans="1:4" ht="14.15" customHeight="1" x14ac:dyDescent="0.35">
      <c r="A63253" s="5" t="s">
        <v>47470</v>
      </c>
      <c r="B63253" s="5" t="s">
        <v>48538</v>
      </c>
      <c r="C63253" s="7" t="s">
        <v>525</v>
      </c>
      <c r="D63253" s="4" t="s">
        <v>7</v>
      </c>
    </row>
    <row r="63254" spans="1:4" ht="14.15" customHeight="1" x14ac:dyDescent="0.35">
      <c r="A63254" s="5" t="s">
        <v>47470</v>
      </c>
      <c r="B63254" s="5" t="s">
        <v>48538</v>
      </c>
      <c r="C63254" s="7" t="s">
        <v>48588</v>
      </c>
      <c r="D63254" s="4" t="s">
        <v>12</v>
      </c>
    </row>
    <row r="63255" spans="1:4" ht="14.15" customHeight="1" x14ac:dyDescent="0.35">
      <c r="A63255" s="5" t="s">
        <v>47470</v>
      </c>
      <c r="B63255" s="5" t="s">
        <v>48538</v>
      </c>
      <c r="C63255" s="7" t="s">
        <v>48589</v>
      </c>
      <c r="D63255" s="4" t="s">
        <v>12</v>
      </c>
    </row>
    <row r="63256" spans="1:4" ht="14.15" customHeight="1" x14ac:dyDescent="0.35">
      <c r="A63256" s="5" t="s">
        <v>47470</v>
      </c>
      <c r="B63256" s="5" t="s">
        <v>48538</v>
      </c>
      <c r="C63256" s="7" t="s">
        <v>17093</v>
      </c>
      <c r="D63256" s="4" t="s">
        <v>7</v>
      </c>
    </row>
    <row r="63257" spans="1:4" ht="14.15" customHeight="1" x14ac:dyDescent="0.35">
      <c r="A63257" s="5" t="s">
        <v>47470</v>
      </c>
      <c r="B63257" s="5" t="s">
        <v>48538</v>
      </c>
      <c r="C63257" s="7" t="s">
        <v>48590</v>
      </c>
      <c r="D63257" s="4" t="s">
        <v>12</v>
      </c>
    </row>
    <row r="63258" spans="1:4" ht="14.15" customHeight="1" x14ac:dyDescent="0.35">
      <c r="A63258" s="5" t="s">
        <v>47470</v>
      </c>
      <c r="B63258" s="5" t="s">
        <v>48538</v>
      </c>
      <c r="C63258" s="7" t="s">
        <v>48591</v>
      </c>
      <c r="D63258" s="4" t="s">
        <v>12</v>
      </c>
    </row>
    <row r="63259" spans="1:4" ht="14.15" customHeight="1" x14ac:dyDescent="0.35">
      <c r="A63259" s="5" t="s">
        <v>47470</v>
      </c>
      <c r="B63259" s="5" t="s">
        <v>48538</v>
      </c>
      <c r="C63259" s="7" t="s">
        <v>48592</v>
      </c>
      <c r="D63259" s="4" t="s">
        <v>12</v>
      </c>
    </row>
    <row r="63260" spans="1:4" ht="14.15" customHeight="1" x14ac:dyDescent="0.35">
      <c r="A63260" s="5" t="s">
        <v>47470</v>
      </c>
      <c r="B63260" s="5" t="s">
        <v>48538</v>
      </c>
      <c r="C63260" s="7" t="s">
        <v>48593</v>
      </c>
      <c r="D63260" s="4" t="s">
        <v>12</v>
      </c>
    </row>
    <row r="63261" spans="1:4" ht="14.15" customHeight="1" x14ac:dyDescent="0.35">
      <c r="A63261" s="5" t="s">
        <v>47470</v>
      </c>
      <c r="B63261" s="5" t="s">
        <v>48538</v>
      </c>
      <c r="C63261" s="7" t="s">
        <v>882</v>
      </c>
      <c r="D63261" s="4" t="s">
        <v>12</v>
      </c>
    </row>
    <row r="63262" spans="1:4" ht="14.15" customHeight="1" x14ac:dyDescent="0.35">
      <c r="A63262" s="5" t="s">
        <v>47470</v>
      </c>
      <c r="B63262" s="5" t="s">
        <v>48538</v>
      </c>
      <c r="C63262" s="7" t="s">
        <v>17236</v>
      </c>
      <c r="D63262" s="4" t="s">
        <v>12</v>
      </c>
    </row>
    <row r="63263" spans="1:4" ht="14.15" customHeight="1" x14ac:dyDescent="0.35">
      <c r="A63263" s="5" t="s">
        <v>47470</v>
      </c>
      <c r="B63263" s="5" t="s">
        <v>48538</v>
      </c>
      <c r="C63263" s="7" t="s">
        <v>48594</v>
      </c>
      <c r="D63263" s="4" t="s">
        <v>12</v>
      </c>
    </row>
    <row r="63264" spans="1:4" ht="14.15" customHeight="1" x14ac:dyDescent="0.35">
      <c r="A63264" s="5" t="s">
        <v>47470</v>
      </c>
      <c r="B63264" s="5" t="s">
        <v>48538</v>
      </c>
      <c r="C63264" s="7" t="s">
        <v>48595</v>
      </c>
      <c r="D63264" s="4" t="s">
        <v>12</v>
      </c>
    </row>
    <row r="63265" spans="1:4" ht="14.15" customHeight="1" x14ac:dyDescent="0.35">
      <c r="A63265" s="5" t="s">
        <v>47470</v>
      </c>
      <c r="B63265" s="5" t="s">
        <v>48538</v>
      </c>
      <c r="C63265" s="7" t="s">
        <v>48596</v>
      </c>
      <c r="D63265" s="4" t="s">
        <v>12</v>
      </c>
    </row>
    <row r="63266" spans="1:4" ht="14.15" customHeight="1" x14ac:dyDescent="0.35">
      <c r="A63266" s="5" t="s">
        <v>47470</v>
      </c>
      <c r="B63266" s="5" t="s">
        <v>48538</v>
      </c>
      <c r="C63266" s="7" t="s">
        <v>33319</v>
      </c>
      <c r="D63266" s="4" t="s">
        <v>12</v>
      </c>
    </row>
    <row r="63267" spans="1:4" ht="14.15" customHeight="1" x14ac:dyDescent="0.35">
      <c r="A63267" s="5" t="s">
        <v>47470</v>
      </c>
      <c r="B63267" s="5" t="s">
        <v>48538</v>
      </c>
      <c r="C63267" s="7" t="s">
        <v>48597</v>
      </c>
      <c r="D63267" s="4" t="s">
        <v>12</v>
      </c>
    </row>
    <row r="63268" spans="1:4" ht="14.15" customHeight="1" x14ac:dyDescent="0.35">
      <c r="A63268" s="5" t="s">
        <v>47470</v>
      </c>
      <c r="B63268" s="5" t="s">
        <v>48538</v>
      </c>
      <c r="C63268" s="7" t="s">
        <v>2529</v>
      </c>
      <c r="D63268" s="4" t="s">
        <v>12</v>
      </c>
    </row>
    <row r="63269" spans="1:4" ht="14.15" customHeight="1" x14ac:dyDescent="0.35">
      <c r="A63269" s="5" t="s">
        <v>47470</v>
      </c>
      <c r="B63269" s="5" t="s">
        <v>48538</v>
      </c>
      <c r="C63269" s="7" t="s">
        <v>48598</v>
      </c>
      <c r="D63269" s="4" t="s">
        <v>12</v>
      </c>
    </row>
    <row r="63270" spans="1:4" ht="14.15" customHeight="1" x14ac:dyDescent="0.35">
      <c r="A63270" s="5" t="s">
        <v>47470</v>
      </c>
      <c r="B63270" s="5" t="s">
        <v>48538</v>
      </c>
      <c r="C63270" s="7" t="s">
        <v>48599</v>
      </c>
      <c r="D63270" s="4" t="s">
        <v>7</v>
      </c>
    </row>
    <row r="63271" spans="1:4" ht="14.15" customHeight="1" x14ac:dyDescent="0.35">
      <c r="A63271" s="5" t="s">
        <v>47470</v>
      </c>
      <c r="B63271" s="5" t="s">
        <v>48538</v>
      </c>
      <c r="C63271" s="7" t="s">
        <v>48600</v>
      </c>
      <c r="D63271" s="4" t="s">
        <v>12</v>
      </c>
    </row>
    <row r="63272" spans="1:4" ht="14.15" customHeight="1" x14ac:dyDescent="0.35">
      <c r="A63272" s="5" t="s">
        <v>47470</v>
      </c>
      <c r="B63272" s="5" t="s">
        <v>48538</v>
      </c>
      <c r="C63272" s="7" t="s">
        <v>48601</v>
      </c>
      <c r="D63272" s="4" t="s">
        <v>12</v>
      </c>
    </row>
    <row r="63273" spans="1:4" ht="14.15" customHeight="1" x14ac:dyDescent="0.35">
      <c r="A63273" s="5" t="s">
        <v>47470</v>
      </c>
      <c r="B63273" s="5" t="s">
        <v>48538</v>
      </c>
      <c r="C63273" s="7" t="s">
        <v>48602</v>
      </c>
      <c r="D63273" s="4" t="s">
        <v>12</v>
      </c>
    </row>
    <row r="63274" spans="1:4" ht="14.15" customHeight="1" x14ac:dyDescent="0.35">
      <c r="A63274" s="5" t="s">
        <v>47470</v>
      </c>
      <c r="B63274" s="5" t="s">
        <v>48538</v>
      </c>
      <c r="C63274" s="7" t="s">
        <v>1103</v>
      </c>
      <c r="D63274" s="4" t="s">
        <v>12</v>
      </c>
    </row>
    <row r="63275" spans="1:4" ht="14.15" customHeight="1" x14ac:dyDescent="0.35">
      <c r="A63275" s="5" t="s">
        <v>47470</v>
      </c>
      <c r="B63275" s="5" t="s">
        <v>48538</v>
      </c>
      <c r="C63275" s="7" t="s">
        <v>48603</v>
      </c>
      <c r="D63275" s="4" t="s">
        <v>12</v>
      </c>
    </row>
    <row r="63276" spans="1:4" ht="14.15" customHeight="1" x14ac:dyDescent="0.35">
      <c r="A63276" s="5" t="s">
        <v>47470</v>
      </c>
      <c r="B63276" s="5" t="s">
        <v>48538</v>
      </c>
      <c r="C63276" s="7" t="s">
        <v>48604</v>
      </c>
      <c r="D63276" s="4" t="s">
        <v>12</v>
      </c>
    </row>
    <row r="63277" spans="1:4" ht="14.15" customHeight="1" x14ac:dyDescent="0.35">
      <c r="A63277" s="5" t="s">
        <v>47470</v>
      </c>
      <c r="B63277" s="5" t="s">
        <v>48538</v>
      </c>
      <c r="C63277" s="7" t="s">
        <v>48605</v>
      </c>
      <c r="D63277" s="4" t="s">
        <v>12</v>
      </c>
    </row>
    <row r="63278" spans="1:4" ht="14.15" customHeight="1" x14ac:dyDescent="0.35">
      <c r="A63278" s="5" t="s">
        <v>47470</v>
      </c>
      <c r="B63278" s="5" t="s">
        <v>48538</v>
      </c>
      <c r="C63278" s="7" t="s">
        <v>48606</v>
      </c>
      <c r="D63278" s="4" t="s">
        <v>12</v>
      </c>
    </row>
    <row r="63279" spans="1:4" ht="14.15" customHeight="1" x14ac:dyDescent="0.35">
      <c r="A63279" s="5" t="s">
        <v>47470</v>
      </c>
      <c r="B63279" s="5" t="s">
        <v>48538</v>
      </c>
      <c r="C63279" s="7" t="s">
        <v>48607</v>
      </c>
      <c r="D63279" s="4" t="s">
        <v>12</v>
      </c>
    </row>
    <row r="63280" spans="1:4" ht="14.15" customHeight="1" x14ac:dyDescent="0.35">
      <c r="A63280" s="5" t="s">
        <v>47470</v>
      </c>
      <c r="B63280" s="5" t="s">
        <v>48538</v>
      </c>
      <c r="C63280" s="7" t="s">
        <v>48608</v>
      </c>
      <c r="D63280" s="4" t="s">
        <v>12</v>
      </c>
    </row>
    <row r="63281" spans="1:4" ht="14.15" customHeight="1" x14ac:dyDescent="0.35">
      <c r="A63281" s="5" t="s">
        <v>47470</v>
      </c>
      <c r="B63281" s="5" t="s">
        <v>48538</v>
      </c>
      <c r="C63281" s="7" t="s">
        <v>48609</v>
      </c>
      <c r="D63281" s="4" t="s">
        <v>12</v>
      </c>
    </row>
    <row r="63282" spans="1:4" ht="14.15" customHeight="1" x14ac:dyDescent="0.35">
      <c r="A63282" s="5" t="s">
        <v>47470</v>
      </c>
      <c r="B63282" s="5" t="s">
        <v>48538</v>
      </c>
      <c r="C63282" s="7" t="s">
        <v>48610</v>
      </c>
      <c r="D63282" s="4" t="s">
        <v>12</v>
      </c>
    </row>
    <row r="63283" spans="1:4" ht="14.15" customHeight="1" x14ac:dyDescent="0.35">
      <c r="A63283" s="5" t="s">
        <v>47470</v>
      </c>
      <c r="B63283" s="5" t="s">
        <v>48538</v>
      </c>
      <c r="C63283" s="7" t="s">
        <v>48611</v>
      </c>
      <c r="D63283" s="4" t="s">
        <v>12</v>
      </c>
    </row>
    <row r="63284" spans="1:4" ht="14.15" customHeight="1" x14ac:dyDescent="0.35">
      <c r="A63284" s="5" t="s">
        <v>47470</v>
      </c>
      <c r="B63284" s="5" t="s">
        <v>48538</v>
      </c>
      <c r="C63284" s="7" t="s">
        <v>48612</v>
      </c>
      <c r="D63284" s="4" t="s">
        <v>12</v>
      </c>
    </row>
    <row r="63285" spans="1:4" ht="14.15" customHeight="1" x14ac:dyDescent="0.35">
      <c r="A63285" s="5" t="s">
        <v>47470</v>
      </c>
      <c r="B63285" s="5" t="s">
        <v>48538</v>
      </c>
      <c r="C63285" s="7" t="s">
        <v>48613</v>
      </c>
      <c r="D63285" s="4" t="s">
        <v>12</v>
      </c>
    </row>
    <row r="63286" spans="1:4" ht="14.15" customHeight="1" x14ac:dyDescent="0.35">
      <c r="A63286" s="5" t="s">
        <v>47470</v>
      </c>
      <c r="B63286" s="5" t="s">
        <v>48538</v>
      </c>
      <c r="C63286" s="7" t="s">
        <v>16101</v>
      </c>
      <c r="D63286" s="4" t="s">
        <v>7</v>
      </c>
    </row>
    <row r="63287" spans="1:4" ht="14.15" customHeight="1" x14ac:dyDescent="0.35">
      <c r="A63287" s="5" t="s">
        <v>47470</v>
      </c>
      <c r="B63287" s="5" t="s">
        <v>48538</v>
      </c>
      <c r="C63287" s="7" t="s">
        <v>4345</v>
      </c>
      <c r="D63287" s="4" t="s">
        <v>12</v>
      </c>
    </row>
    <row r="63288" spans="1:4" ht="14.15" customHeight="1" x14ac:dyDescent="0.35">
      <c r="A63288" s="5" t="s">
        <v>47470</v>
      </c>
      <c r="B63288" s="5" t="s">
        <v>48538</v>
      </c>
      <c r="C63288" s="7" t="s">
        <v>48614</v>
      </c>
      <c r="D63288" s="4" t="s">
        <v>12</v>
      </c>
    </row>
    <row r="63289" spans="1:4" ht="14.15" customHeight="1" x14ac:dyDescent="0.35">
      <c r="A63289" s="5" t="s">
        <v>47470</v>
      </c>
      <c r="B63289" s="5" t="s">
        <v>48538</v>
      </c>
      <c r="C63289" s="7" t="s">
        <v>48615</v>
      </c>
      <c r="D63289" s="4" t="s">
        <v>7</v>
      </c>
    </row>
    <row r="63290" spans="1:4" ht="14.15" customHeight="1" x14ac:dyDescent="0.35">
      <c r="A63290" s="5" t="s">
        <v>47470</v>
      </c>
      <c r="B63290" s="5" t="s">
        <v>48538</v>
      </c>
      <c r="C63290" s="7" t="s">
        <v>48616</v>
      </c>
      <c r="D63290" s="4" t="s">
        <v>12</v>
      </c>
    </row>
    <row r="63291" spans="1:4" ht="14.15" customHeight="1" x14ac:dyDescent="0.35">
      <c r="A63291" s="5" t="s">
        <v>47470</v>
      </c>
      <c r="B63291" s="5" t="s">
        <v>48538</v>
      </c>
      <c r="C63291" s="7" t="s">
        <v>16577</v>
      </c>
      <c r="D63291" s="4" t="s">
        <v>12</v>
      </c>
    </row>
    <row r="63292" spans="1:4" ht="14.15" customHeight="1" x14ac:dyDescent="0.35">
      <c r="A63292" s="5" t="s">
        <v>47470</v>
      </c>
      <c r="B63292" s="5" t="s">
        <v>48538</v>
      </c>
      <c r="C63292" s="7" t="s">
        <v>48617</v>
      </c>
      <c r="D63292" s="4" t="s">
        <v>7</v>
      </c>
    </row>
    <row r="63293" spans="1:4" ht="14.15" customHeight="1" x14ac:dyDescent="0.35">
      <c r="A63293" s="5" t="s">
        <v>47470</v>
      </c>
      <c r="B63293" s="5" t="s">
        <v>48538</v>
      </c>
      <c r="C63293" s="7" t="s">
        <v>12696</v>
      </c>
      <c r="D63293" s="4" t="s">
        <v>12</v>
      </c>
    </row>
    <row r="63294" spans="1:4" ht="14.15" customHeight="1" x14ac:dyDescent="0.35">
      <c r="A63294" s="5" t="s">
        <v>47470</v>
      </c>
      <c r="B63294" s="5" t="s">
        <v>48538</v>
      </c>
      <c r="C63294" s="7" t="s">
        <v>48618</v>
      </c>
      <c r="D63294" s="4" t="s">
        <v>12</v>
      </c>
    </row>
    <row r="63295" spans="1:4" ht="14.15" customHeight="1" x14ac:dyDescent="0.35">
      <c r="A63295" s="5" t="s">
        <v>47470</v>
      </c>
      <c r="B63295" s="5" t="s">
        <v>48538</v>
      </c>
      <c r="C63295" s="7" t="s">
        <v>3182</v>
      </c>
      <c r="D63295" s="4" t="s">
        <v>12</v>
      </c>
    </row>
    <row r="63296" spans="1:4" ht="14.15" customHeight="1" x14ac:dyDescent="0.35">
      <c r="A63296" s="5" t="s">
        <v>47470</v>
      </c>
      <c r="B63296" s="5" t="s">
        <v>48538</v>
      </c>
      <c r="C63296" s="7" t="s">
        <v>174</v>
      </c>
      <c r="D63296" s="4" t="s">
        <v>7</v>
      </c>
    </row>
    <row r="63297" spans="1:4" ht="14.15" customHeight="1" x14ac:dyDescent="0.35">
      <c r="A63297" s="5" t="s">
        <v>47470</v>
      </c>
      <c r="B63297" s="5" t="s">
        <v>48538</v>
      </c>
      <c r="C63297" s="7" t="s">
        <v>48619</v>
      </c>
      <c r="D63297" s="4" t="s">
        <v>12</v>
      </c>
    </row>
    <row r="63298" spans="1:4" ht="14.15" customHeight="1" x14ac:dyDescent="0.35">
      <c r="A63298" s="5" t="s">
        <v>47470</v>
      </c>
      <c r="B63298" s="5" t="s">
        <v>48538</v>
      </c>
      <c r="C63298" s="7" t="s">
        <v>992</v>
      </c>
      <c r="D63298" s="4" t="s">
        <v>12</v>
      </c>
    </row>
    <row r="63299" spans="1:4" ht="14.15" customHeight="1" x14ac:dyDescent="0.35">
      <c r="A63299" s="5" t="s">
        <v>47470</v>
      </c>
      <c r="B63299" s="5" t="s">
        <v>48538</v>
      </c>
      <c r="C63299" s="7" t="s">
        <v>3414</v>
      </c>
      <c r="D63299" s="4" t="s">
        <v>12</v>
      </c>
    </row>
    <row r="63300" spans="1:4" ht="14.15" customHeight="1" x14ac:dyDescent="0.35">
      <c r="A63300" s="5" t="s">
        <v>47470</v>
      </c>
      <c r="B63300" s="5" t="s">
        <v>48538</v>
      </c>
      <c r="C63300" s="7" t="s">
        <v>48620</v>
      </c>
      <c r="D63300" s="4" t="s">
        <v>12</v>
      </c>
    </row>
    <row r="63301" spans="1:4" ht="14.15" customHeight="1" x14ac:dyDescent="0.35">
      <c r="A63301" s="5" t="s">
        <v>47470</v>
      </c>
      <c r="B63301" s="5" t="s">
        <v>48538</v>
      </c>
      <c r="C63301" s="7" t="s">
        <v>11470</v>
      </c>
      <c r="D63301" s="4" t="s">
        <v>12</v>
      </c>
    </row>
    <row r="63302" spans="1:4" ht="14.15" customHeight="1" x14ac:dyDescent="0.35">
      <c r="A63302" s="5" t="s">
        <v>47470</v>
      </c>
      <c r="B63302" s="5" t="s">
        <v>1433</v>
      </c>
      <c r="C63302" s="7" t="s">
        <v>48367</v>
      </c>
      <c r="D63302" s="4" t="s">
        <v>12</v>
      </c>
    </row>
    <row r="63303" spans="1:4" ht="14.15" customHeight="1" x14ac:dyDescent="0.35">
      <c r="A63303" s="5" t="s">
        <v>47470</v>
      </c>
      <c r="B63303" s="5" t="s">
        <v>1433</v>
      </c>
      <c r="C63303" s="7" t="s">
        <v>48368</v>
      </c>
      <c r="D63303" s="4" t="s">
        <v>7</v>
      </c>
    </row>
    <row r="63304" spans="1:4" ht="14.15" customHeight="1" x14ac:dyDescent="0.35">
      <c r="A63304" s="5" t="s">
        <v>47470</v>
      </c>
      <c r="B63304" s="5" t="s">
        <v>1433</v>
      </c>
      <c r="C63304" s="7" t="s">
        <v>48369</v>
      </c>
      <c r="D63304" s="4" t="s">
        <v>12</v>
      </c>
    </row>
    <row r="63305" spans="1:4" ht="14.15" customHeight="1" x14ac:dyDescent="0.35">
      <c r="A63305" s="5" t="s">
        <v>47470</v>
      </c>
      <c r="B63305" s="5" t="s">
        <v>1433</v>
      </c>
      <c r="C63305" s="7" t="s">
        <v>47883</v>
      </c>
      <c r="D63305" s="4" t="s">
        <v>12</v>
      </c>
    </row>
    <row r="63306" spans="1:4" ht="14.15" customHeight="1" x14ac:dyDescent="0.35">
      <c r="A63306" s="5" t="s">
        <v>47470</v>
      </c>
      <c r="B63306" s="5" t="s">
        <v>1433</v>
      </c>
      <c r="C63306" s="7" t="s">
        <v>48370</v>
      </c>
      <c r="D63306" s="4" t="s">
        <v>12</v>
      </c>
    </row>
    <row r="63307" spans="1:4" ht="14.15" customHeight="1" x14ac:dyDescent="0.35">
      <c r="A63307" s="5" t="s">
        <v>47470</v>
      </c>
      <c r="B63307" s="5" t="s">
        <v>1433</v>
      </c>
      <c r="C63307" s="7" t="s">
        <v>48371</v>
      </c>
      <c r="D63307" s="4" t="s">
        <v>12</v>
      </c>
    </row>
    <row r="63308" spans="1:4" ht="14.15" customHeight="1" x14ac:dyDescent="0.35">
      <c r="A63308" s="5" t="s">
        <v>47470</v>
      </c>
      <c r="B63308" s="5" t="s">
        <v>1433</v>
      </c>
      <c r="C63308" s="7" t="s">
        <v>48372</v>
      </c>
      <c r="D63308" s="4" t="s">
        <v>7</v>
      </c>
    </row>
    <row r="63309" spans="1:4" ht="14.15" customHeight="1" x14ac:dyDescent="0.35">
      <c r="A63309" s="5" t="s">
        <v>47470</v>
      </c>
      <c r="B63309" s="5" t="s">
        <v>1433</v>
      </c>
      <c r="C63309" s="7" t="s">
        <v>48373</v>
      </c>
      <c r="D63309" s="4" t="s">
        <v>7</v>
      </c>
    </row>
    <row r="63310" spans="1:4" ht="14.15" customHeight="1" x14ac:dyDescent="0.35">
      <c r="A63310" s="5" t="s">
        <v>47470</v>
      </c>
      <c r="B63310" s="5" t="s">
        <v>1433</v>
      </c>
      <c r="C63310" s="7" t="s">
        <v>48374</v>
      </c>
      <c r="D63310" s="4" t="s">
        <v>12</v>
      </c>
    </row>
    <row r="63311" spans="1:4" ht="14.15" customHeight="1" x14ac:dyDescent="0.35">
      <c r="A63311" s="5" t="s">
        <v>47470</v>
      </c>
      <c r="B63311" s="5" t="s">
        <v>1433</v>
      </c>
      <c r="C63311" s="7" t="s">
        <v>48375</v>
      </c>
      <c r="D63311" s="4" t="s">
        <v>12</v>
      </c>
    </row>
    <row r="63312" spans="1:4" ht="14.15" customHeight="1" x14ac:dyDescent="0.35">
      <c r="A63312" s="5" t="s">
        <v>47470</v>
      </c>
      <c r="B63312" s="5" t="s">
        <v>1433</v>
      </c>
      <c r="C63312" s="7" t="s">
        <v>38900</v>
      </c>
      <c r="D63312" s="4" t="s">
        <v>12</v>
      </c>
    </row>
    <row r="63313" spans="1:4" ht="14.15" customHeight="1" x14ac:dyDescent="0.35">
      <c r="A63313" s="5" t="s">
        <v>47470</v>
      </c>
      <c r="B63313" s="5" t="s">
        <v>1433</v>
      </c>
      <c r="C63313" s="7" t="s">
        <v>48376</v>
      </c>
      <c r="D63313" s="4" t="s">
        <v>7</v>
      </c>
    </row>
    <row r="63314" spans="1:4" ht="14.15" customHeight="1" x14ac:dyDescent="0.35">
      <c r="A63314" s="5" t="s">
        <v>47470</v>
      </c>
      <c r="B63314" s="5" t="s">
        <v>1433</v>
      </c>
      <c r="C63314" s="7" t="s">
        <v>48377</v>
      </c>
      <c r="D63314" s="4" t="s">
        <v>12</v>
      </c>
    </row>
    <row r="63315" spans="1:4" ht="14.15" customHeight="1" x14ac:dyDescent="0.35">
      <c r="A63315" s="5" t="s">
        <v>47470</v>
      </c>
      <c r="B63315" s="5" t="s">
        <v>1433</v>
      </c>
      <c r="C63315" s="7" t="s">
        <v>48378</v>
      </c>
      <c r="D63315" s="4" t="s">
        <v>12</v>
      </c>
    </row>
    <row r="63316" spans="1:4" ht="14.15" customHeight="1" x14ac:dyDescent="0.35">
      <c r="A63316" s="5" t="s">
        <v>47470</v>
      </c>
      <c r="B63316" s="5" t="s">
        <v>1433</v>
      </c>
      <c r="C63316" s="7" t="s">
        <v>4479</v>
      </c>
      <c r="D63316" s="4" t="s">
        <v>12</v>
      </c>
    </row>
    <row r="63317" spans="1:4" ht="14.15" customHeight="1" x14ac:dyDescent="0.35">
      <c r="A63317" s="5" t="s">
        <v>47470</v>
      </c>
      <c r="B63317" s="5" t="s">
        <v>1433</v>
      </c>
      <c r="C63317" s="7" t="s">
        <v>788</v>
      </c>
      <c r="D63317" s="4" t="s">
        <v>12</v>
      </c>
    </row>
    <row r="63318" spans="1:4" ht="14.15" customHeight="1" x14ac:dyDescent="0.35">
      <c r="A63318" s="5" t="s">
        <v>47470</v>
      </c>
      <c r="B63318" s="5" t="s">
        <v>1433</v>
      </c>
      <c r="C63318" s="7" t="s">
        <v>48379</v>
      </c>
      <c r="D63318" s="4" t="s">
        <v>12</v>
      </c>
    </row>
    <row r="63319" spans="1:4" ht="14.15" customHeight="1" x14ac:dyDescent="0.35">
      <c r="A63319" s="5" t="s">
        <v>47470</v>
      </c>
      <c r="B63319" s="5" t="s">
        <v>1433</v>
      </c>
      <c r="C63319" s="7" t="s">
        <v>48380</v>
      </c>
      <c r="D63319" s="4" t="s">
        <v>12</v>
      </c>
    </row>
    <row r="63320" spans="1:4" ht="14.15" customHeight="1" x14ac:dyDescent="0.35">
      <c r="A63320" s="5" t="s">
        <v>47470</v>
      </c>
      <c r="B63320" s="5" t="s">
        <v>1433</v>
      </c>
      <c r="C63320" s="7" t="s">
        <v>24185</v>
      </c>
      <c r="D63320" s="4" t="s">
        <v>7</v>
      </c>
    </row>
    <row r="63321" spans="1:4" ht="14.15" customHeight="1" x14ac:dyDescent="0.35">
      <c r="A63321" s="5" t="s">
        <v>47470</v>
      </c>
      <c r="B63321" s="5" t="s">
        <v>1433</v>
      </c>
      <c r="C63321" s="7" t="s">
        <v>48381</v>
      </c>
      <c r="D63321" s="4" t="s">
        <v>7</v>
      </c>
    </row>
    <row r="63322" spans="1:4" ht="14.15" customHeight="1" x14ac:dyDescent="0.35">
      <c r="A63322" s="5" t="s">
        <v>47470</v>
      </c>
      <c r="B63322" s="5" t="s">
        <v>1433</v>
      </c>
      <c r="C63322" s="7" t="s">
        <v>48382</v>
      </c>
      <c r="D63322" s="4" t="s">
        <v>12</v>
      </c>
    </row>
    <row r="63323" spans="1:4" ht="14.15" customHeight="1" x14ac:dyDescent="0.35">
      <c r="A63323" s="5" t="s">
        <v>47470</v>
      </c>
      <c r="B63323" s="5" t="s">
        <v>1433</v>
      </c>
      <c r="C63323" s="7" t="s">
        <v>48383</v>
      </c>
      <c r="D63323" s="4" t="s">
        <v>12</v>
      </c>
    </row>
    <row r="63324" spans="1:4" ht="14.15" customHeight="1" x14ac:dyDescent="0.35">
      <c r="A63324" s="5" t="s">
        <v>47470</v>
      </c>
      <c r="B63324" s="5" t="s">
        <v>1433</v>
      </c>
      <c r="C63324" s="7" t="s">
        <v>2001</v>
      </c>
      <c r="D63324" s="4" t="s">
        <v>12</v>
      </c>
    </row>
    <row r="63325" spans="1:4" ht="14.15" customHeight="1" x14ac:dyDescent="0.35">
      <c r="A63325" s="5" t="s">
        <v>47470</v>
      </c>
      <c r="B63325" s="5" t="s">
        <v>1433</v>
      </c>
      <c r="C63325" s="7" t="s">
        <v>22557</v>
      </c>
      <c r="D63325" s="4" t="s">
        <v>12</v>
      </c>
    </row>
    <row r="63326" spans="1:4" ht="14.15" customHeight="1" x14ac:dyDescent="0.35">
      <c r="A63326" s="5" t="s">
        <v>47470</v>
      </c>
      <c r="B63326" s="5" t="s">
        <v>1433</v>
      </c>
      <c r="C63326" s="7" t="s">
        <v>26364</v>
      </c>
      <c r="D63326" s="4" t="s">
        <v>12</v>
      </c>
    </row>
    <row r="63327" spans="1:4" ht="14.15" customHeight="1" x14ac:dyDescent="0.35">
      <c r="A63327" s="5" t="s">
        <v>47470</v>
      </c>
      <c r="B63327" s="5" t="s">
        <v>1433</v>
      </c>
      <c r="C63327" s="7" t="s">
        <v>48384</v>
      </c>
      <c r="D63327" s="4" t="s">
        <v>12</v>
      </c>
    </row>
    <row r="63328" spans="1:4" ht="14.15" customHeight="1" x14ac:dyDescent="0.35">
      <c r="A63328" s="5" t="s">
        <v>47470</v>
      </c>
      <c r="B63328" s="5" t="s">
        <v>1433</v>
      </c>
      <c r="C63328" s="7" t="s">
        <v>4767</v>
      </c>
      <c r="D63328" s="4" t="s">
        <v>7</v>
      </c>
    </row>
    <row r="63329" spans="1:4" ht="14.15" customHeight="1" x14ac:dyDescent="0.35">
      <c r="A63329" s="5" t="s">
        <v>47470</v>
      </c>
      <c r="B63329" s="5" t="s">
        <v>1433</v>
      </c>
      <c r="C63329" s="7" t="s">
        <v>2005</v>
      </c>
      <c r="D63329" s="4" t="s">
        <v>12</v>
      </c>
    </row>
    <row r="63330" spans="1:4" ht="14.15" customHeight="1" x14ac:dyDescent="0.35">
      <c r="A63330" s="5" t="s">
        <v>47470</v>
      </c>
      <c r="B63330" s="5" t="s">
        <v>1433</v>
      </c>
      <c r="C63330" s="7" t="s">
        <v>41818</v>
      </c>
      <c r="D63330" s="4" t="s">
        <v>12</v>
      </c>
    </row>
    <row r="63331" spans="1:4" ht="14.15" customHeight="1" x14ac:dyDescent="0.35">
      <c r="A63331" s="5" t="s">
        <v>47470</v>
      </c>
      <c r="B63331" s="5" t="s">
        <v>1433</v>
      </c>
      <c r="C63331" s="7" t="s">
        <v>48385</v>
      </c>
      <c r="D63331" s="4" t="s">
        <v>12</v>
      </c>
    </row>
    <row r="63332" spans="1:4" ht="14.15" customHeight="1" x14ac:dyDescent="0.35">
      <c r="A63332" s="5" t="s">
        <v>47470</v>
      </c>
      <c r="B63332" s="5" t="s">
        <v>1433</v>
      </c>
      <c r="C63332" s="7" t="s">
        <v>48386</v>
      </c>
      <c r="D63332" s="4" t="s">
        <v>12</v>
      </c>
    </row>
    <row r="63333" spans="1:4" ht="14.15" customHeight="1" x14ac:dyDescent="0.35">
      <c r="A63333" s="5" t="s">
        <v>47470</v>
      </c>
      <c r="B63333" s="5" t="s">
        <v>1433</v>
      </c>
      <c r="C63333" s="7" t="s">
        <v>48387</v>
      </c>
      <c r="D63333" s="4" t="s">
        <v>12</v>
      </c>
    </row>
    <row r="63334" spans="1:4" ht="14.15" customHeight="1" x14ac:dyDescent="0.35">
      <c r="A63334" s="5" t="s">
        <v>47470</v>
      </c>
      <c r="B63334" s="5" t="s">
        <v>1433</v>
      </c>
      <c r="C63334" s="7" t="s">
        <v>48388</v>
      </c>
      <c r="D63334" s="4" t="s">
        <v>7</v>
      </c>
    </row>
    <row r="63335" spans="1:4" ht="14.15" customHeight="1" x14ac:dyDescent="0.35">
      <c r="A63335" s="5" t="s">
        <v>47470</v>
      </c>
      <c r="B63335" s="5" t="s">
        <v>1433</v>
      </c>
      <c r="C63335" s="7" t="s">
        <v>48389</v>
      </c>
      <c r="D63335" s="4" t="s">
        <v>12</v>
      </c>
    </row>
    <row r="63336" spans="1:4" ht="14.15" customHeight="1" x14ac:dyDescent="0.35">
      <c r="A63336" s="5" t="s">
        <v>47470</v>
      </c>
      <c r="B63336" s="5" t="s">
        <v>1433</v>
      </c>
      <c r="C63336" s="7" t="s">
        <v>48390</v>
      </c>
      <c r="D63336" s="4" t="s">
        <v>12</v>
      </c>
    </row>
    <row r="63337" spans="1:4" ht="14.15" customHeight="1" x14ac:dyDescent="0.35">
      <c r="A63337" s="5" t="s">
        <v>47470</v>
      </c>
      <c r="B63337" s="5" t="s">
        <v>1433</v>
      </c>
      <c r="C63337" s="7" t="s">
        <v>48391</v>
      </c>
      <c r="D63337" s="4" t="s">
        <v>12</v>
      </c>
    </row>
    <row r="63338" spans="1:4" ht="14.15" customHeight="1" x14ac:dyDescent="0.35">
      <c r="A63338" s="5" t="s">
        <v>47470</v>
      </c>
      <c r="B63338" s="5" t="s">
        <v>1433</v>
      </c>
      <c r="C63338" s="7" t="s">
        <v>48392</v>
      </c>
      <c r="D63338" s="4" t="s">
        <v>12</v>
      </c>
    </row>
    <row r="63339" spans="1:4" ht="14.15" customHeight="1" x14ac:dyDescent="0.35">
      <c r="A63339" s="5" t="s">
        <v>47470</v>
      </c>
      <c r="B63339" s="5" t="s">
        <v>1433</v>
      </c>
      <c r="C63339" s="7" t="s">
        <v>43921</v>
      </c>
      <c r="D63339" s="4" t="s">
        <v>12</v>
      </c>
    </row>
    <row r="63340" spans="1:4" ht="14.15" customHeight="1" x14ac:dyDescent="0.35">
      <c r="A63340" s="5" t="s">
        <v>47470</v>
      </c>
      <c r="B63340" s="5" t="s">
        <v>1433</v>
      </c>
      <c r="C63340" s="7" t="s">
        <v>48393</v>
      </c>
      <c r="D63340" s="4" t="s">
        <v>12</v>
      </c>
    </row>
    <row r="63341" spans="1:4" ht="14.15" customHeight="1" x14ac:dyDescent="0.35">
      <c r="A63341" s="5" t="s">
        <v>47470</v>
      </c>
      <c r="B63341" s="5" t="s">
        <v>1433</v>
      </c>
      <c r="C63341" s="7" t="s">
        <v>48394</v>
      </c>
      <c r="D63341" s="4" t="s">
        <v>12</v>
      </c>
    </row>
    <row r="63342" spans="1:4" ht="14.15" customHeight="1" x14ac:dyDescent="0.35">
      <c r="A63342" s="5" t="s">
        <v>47470</v>
      </c>
      <c r="B63342" s="5" t="s">
        <v>1433</v>
      </c>
      <c r="C63342" s="7" t="s">
        <v>28348</v>
      </c>
      <c r="D63342" s="4" t="s">
        <v>12</v>
      </c>
    </row>
    <row r="63343" spans="1:4" ht="14.15" customHeight="1" x14ac:dyDescent="0.35">
      <c r="A63343" s="5" t="s">
        <v>47470</v>
      </c>
      <c r="B63343" s="5" t="s">
        <v>1433</v>
      </c>
      <c r="C63343" s="7" t="s">
        <v>48395</v>
      </c>
      <c r="D63343" s="4" t="s">
        <v>12</v>
      </c>
    </row>
    <row r="63344" spans="1:4" ht="14.15" customHeight="1" x14ac:dyDescent="0.35">
      <c r="A63344" s="5" t="s">
        <v>47470</v>
      </c>
      <c r="B63344" s="5" t="s">
        <v>1433</v>
      </c>
      <c r="C63344" s="7" t="s">
        <v>1012</v>
      </c>
      <c r="D63344" s="4" t="s">
        <v>12</v>
      </c>
    </row>
    <row r="63345" spans="1:4" ht="14.15" customHeight="1" x14ac:dyDescent="0.35">
      <c r="A63345" s="5" t="s">
        <v>47470</v>
      </c>
      <c r="B63345" s="5" t="s">
        <v>1433</v>
      </c>
      <c r="C63345" s="7" t="s">
        <v>48396</v>
      </c>
      <c r="D63345" s="4" t="s">
        <v>7</v>
      </c>
    </row>
    <row r="63346" spans="1:4" ht="14.15" customHeight="1" x14ac:dyDescent="0.35">
      <c r="A63346" s="5" t="s">
        <v>47470</v>
      </c>
      <c r="B63346" s="5" t="s">
        <v>1433</v>
      </c>
      <c r="C63346" s="7" t="s">
        <v>48397</v>
      </c>
      <c r="D63346" s="4" t="s">
        <v>12</v>
      </c>
    </row>
    <row r="63347" spans="1:4" ht="14.15" customHeight="1" x14ac:dyDescent="0.35">
      <c r="A63347" s="5" t="s">
        <v>47470</v>
      </c>
      <c r="B63347" s="5" t="s">
        <v>1433</v>
      </c>
      <c r="C63347" s="7" t="s">
        <v>13146</v>
      </c>
      <c r="D63347" s="4" t="s">
        <v>12</v>
      </c>
    </row>
    <row r="63348" spans="1:4" ht="14.15" customHeight="1" x14ac:dyDescent="0.35">
      <c r="A63348" s="5" t="s">
        <v>47470</v>
      </c>
      <c r="B63348" s="5" t="s">
        <v>1433</v>
      </c>
      <c r="C63348" s="7" t="s">
        <v>47984</v>
      </c>
      <c r="D63348" s="4" t="s">
        <v>7</v>
      </c>
    </row>
    <row r="63349" spans="1:4" ht="14.15" customHeight="1" x14ac:dyDescent="0.35">
      <c r="A63349" s="5" t="s">
        <v>47470</v>
      </c>
      <c r="B63349" s="5" t="s">
        <v>1433</v>
      </c>
      <c r="C63349" s="7" t="s">
        <v>17628</v>
      </c>
      <c r="D63349" s="4" t="s">
        <v>12</v>
      </c>
    </row>
    <row r="63350" spans="1:4" ht="14.15" customHeight="1" x14ac:dyDescent="0.35">
      <c r="A63350" s="5" t="s">
        <v>47470</v>
      </c>
      <c r="B63350" s="5" t="s">
        <v>1433</v>
      </c>
      <c r="C63350" s="7" t="s">
        <v>40927</v>
      </c>
      <c r="D63350" s="4" t="s">
        <v>7</v>
      </c>
    </row>
    <row r="63351" spans="1:4" ht="14.15" customHeight="1" x14ac:dyDescent="0.35">
      <c r="A63351" s="5" t="s">
        <v>47470</v>
      </c>
      <c r="B63351" s="5" t="s">
        <v>1433</v>
      </c>
      <c r="C63351" s="7" t="s">
        <v>48398</v>
      </c>
      <c r="D63351" s="4" t="s">
        <v>12</v>
      </c>
    </row>
    <row r="63352" spans="1:4" ht="14.15" customHeight="1" x14ac:dyDescent="0.35">
      <c r="A63352" s="5" t="s">
        <v>47470</v>
      </c>
      <c r="B63352" s="5" t="s">
        <v>1433</v>
      </c>
      <c r="C63352" s="7" t="s">
        <v>48399</v>
      </c>
      <c r="D63352" s="4" t="s">
        <v>12</v>
      </c>
    </row>
    <row r="63353" spans="1:4" ht="14.15" customHeight="1" x14ac:dyDescent="0.35">
      <c r="A63353" s="5" t="s">
        <v>47470</v>
      </c>
      <c r="B63353" s="5" t="s">
        <v>1433</v>
      </c>
      <c r="C63353" s="7" t="s">
        <v>48400</v>
      </c>
      <c r="D63353" s="4" t="s">
        <v>7</v>
      </c>
    </row>
    <row r="63354" spans="1:4" ht="14.15" customHeight="1" x14ac:dyDescent="0.35">
      <c r="A63354" s="5" t="s">
        <v>47470</v>
      </c>
      <c r="B63354" s="5" t="s">
        <v>1433</v>
      </c>
      <c r="C63354" s="7" t="s">
        <v>48401</v>
      </c>
      <c r="D63354" s="4" t="s">
        <v>12</v>
      </c>
    </row>
    <row r="63355" spans="1:4" ht="14.15" customHeight="1" x14ac:dyDescent="0.35">
      <c r="A63355" s="5" t="s">
        <v>47470</v>
      </c>
      <c r="B63355" s="5" t="s">
        <v>1433</v>
      </c>
      <c r="C63355" s="7" t="s">
        <v>3877</v>
      </c>
      <c r="D63355" s="4" t="s">
        <v>12</v>
      </c>
    </row>
    <row r="63356" spans="1:4" ht="14.15" customHeight="1" x14ac:dyDescent="0.35">
      <c r="A63356" s="5" t="s">
        <v>47470</v>
      </c>
      <c r="B63356" s="5" t="s">
        <v>1433</v>
      </c>
      <c r="C63356" s="7" t="s">
        <v>48402</v>
      </c>
      <c r="D63356" s="4" t="s">
        <v>12</v>
      </c>
    </row>
    <row r="63357" spans="1:4" ht="14.15" customHeight="1" x14ac:dyDescent="0.35">
      <c r="A63357" s="5" t="s">
        <v>47470</v>
      </c>
      <c r="B63357" s="5" t="s">
        <v>1433</v>
      </c>
      <c r="C63357" s="7" t="s">
        <v>48403</v>
      </c>
      <c r="D63357" s="4" t="s">
        <v>12</v>
      </c>
    </row>
    <row r="63358" spans="1:4" ht="14.15" customHeight="1" x14ac:dyDescent="0.35">
      <c r="A63358" s="5" t="s">
        <v>47470</v>
      </c>
      <c r="B63358" s="5" t="s">
        <v>1433</v>
      </c>
      <c r="C63358" s="7" t="s">
        <v>68</v>
      </c>
      <c r="D63358" s="4" t="s">
        <v>7</v>
      </c>
    </row>
    <row r="63359" spans="1:4" ht="14.15" customHeight="1" x14ac:dyDescent="0.35">
      <c r="A63359" s="5" t="s">
        <v>47470</v>
      </c>
      <c r="B63359" s="5" t="s">
        <v>1433</v>
      </c>
      <c r="C63359" s="7" t="s">
        <v>48404</v>
      </c>
      <c r="D63359" s="4" t="s">
        <v>12</v>
      </c>
    </row>
    <row r="63360" spans="1:4" ht="14.15" customHeight="1" x14ac:dyDescent="0.35">
      <c r="A63360" s="5" t="s">
        <v>47470</v>
      </c>
      <c r="B63360" s="5" t="s">
        <v>1433</v>
      </c>
      <c r="C63360" s="7" t="s">
        <v>36846</v>
      </c>
      <c r="D63360" s="4" t="s">
        <v>12</v>
      </c>
    </row>
    <row r="63361" spans="1:4" ht="14.15" customHeight="1" x14ac:dyDescent="0.35">
      <c r="A63361" s="5" t="s">
        <v>47470</v>
      </c>
      <c r="B63361" s="5" t="s">
        <v>1433</v>
      </c>
      <c r="C63361" s="7" t="s">
        <v>48405</v>
      </c>
      <c r="D63361" s="4" t="s">
        <v>12</v>
      </c>
    </row>
    <row r="63362" spans="1:4" ht="14.15" customHeight="1" x14ac:dyDescent="0.35">
      <c r="A63362" s="5" t="s">
        <v>47470</v>
      </c>
      <c r="B63362" s="5" t="s">
        <v>1433</v>
      </c>
      <c r="C63362" s="7" t="s">
        <v>48406</v>
      </c>
      <c r="D63362" s="4" t="s">
        <v>12</v>
      </c>
    </row>
    <row r="63363" spans="1:4" ht="14.15" customHeight="1" x14ac:dyDescent="0.35">
      <c r="A63363" s="5" t="s">
        <v>47470</v>
      </c>
      <c r="B63363" s="5" t="s">
        <v>1433</v>
      </c>
      <c r="C63363" s="7" t="s">
        <v>48407</v>
      </c>
      <c r="D63363" s="4" t="s">
        <v>12</v>
      </c>
    </row>
    <row r="63364" spans="1:4" ht="14.15" customHeight="1" x14ac:dyDescent="0.35">
      <c r="A63364" s="5" t="s">
        <v>47470</v>
      </c>
      <c r="B63364" s="5" t="s">
        <v>1433</v>
      </c>
      <c r="C63364" s="7" t="s">
        <v>1270</v>
      </c>
      <c r="D63364" s="4" t="s">
        <v>12</v>
      </c>
    </row>
    <row r="63365" spans="1:4" ht="14.15" customHeight="1" x14ac:dyDescent="0.35">
      <c r="A63365" s="5" t="s">
        <v>47470</v>
      </c>
      <c r="B63365" s="5" t="s">
        <v>1433</v>
      </c>
      <c r="C63365" s="7" t="s">
        <v>48408</v>
      </c>
      <c r="D63365" s="4" t="s">
        <v>7</v>
      </c>
    </row>
    <row r="63366" spans="1:4" ht="14.15" customHeight="1" x14ac:dyDescent="0.35">
      <c r="A63366" s="5" t="s">
        <v>47470</v>
      </c>
      <c r="B63366" s="5" t="s">
        <v>1433</v>
      </c>
      <c r="C63366" s="7" t="s">
        <v>48409</v>
      </c>
      <c r="D63366" s="4" t="s">
        <v>12</v>
      </c>
    </row>
    <row r="63367" spans="1:4" ht="14.15" customHeight="1" x14ac:dyDescent="0.35">
      <c r="A63367" s="5" t="s">
        <v>47470</v>
      </c>
      <c r="B63367" s="5" t="s">
        <v>1433</v>
      </c>
      <c r="C63367" s="7" t="s">
        <v>48410</v>
      </c>
      <c r="D63367" s="4" t="s">
        <v>7</v>
      </c>
    </row>
    <row r="63368" spans="1:4" ht="14.15" customHeight="1" x14ac:dyDescent="0.35">
      <c r="A63368" s="5" t="s">
        <v>47470</v>
      </c>
      <c r="B63368" s="5" t="s">
        <v>1433</v>
      </c>
      <c r="C63368" s="7" t="s">
        <v>48411</v>
      </c>
      <c r="D63368" s="4" t="s">
        <v>7</v>
      </c>
    </row>
    <row r="63369" spans="1:4" ht="14.15" customHeight="1" x14ac:dyDescent="0.35">
      <c r="A63369" s="5" t="s">
        <v>47470</v>
      </c>
      <c r="B63369" s="5" t="s">
        <v>1433</v>
      </c>
      <c r="C63369" s="7" t="s">
        <v>48412</v>
      </c>
      <c r="D63369" s="4" t="s">
        <v>12</v>
      </c>
    </row>
    <row r="63370" spans="1:4" ht="14.15" customHeight="1" x14ac:dyDescent="0.35">
      <c r="A63370" s="5" t="s">
        <v>47470</v>
      </c>
      <c r="B63370" s="5" t="s">
        <v>1433</v>
      </c>
      <c r="C63370" s="7" t="s">
        <v>48413</v>
      </c>
      <c r="D63370" s="4" t="s">
        <v>12</v>
      </c>
    </row>
    <row r="63371" spans="1:4" ht="14.15" customHeight="1" x14ac:dyDescent="0.35">
      <c r="A63371" s="5" t="s">
        <v>47470</v>
      </c>
      <c r="B63371" s="5" t="s">
        <v>1433</v>
      </c>
      <c r="C63371" s="7" t="s">
        <v>48414</v>
      </c>
      <c r="D63371" s="4" t="s">
        <v>12</v>
      </c>
    </row>
    <row r="63372" spans="1:4" ht="14.15" customHeight="1" x14ac:dyDescent="0.35">
      <c r="A63372" s="5" t="s">
        <v>47470</v>
      </c>
      <c r="B63372" s="5" t="s">
        <v>1433</v>
      </c>
      <c r="C63372" s="7" t="s">
        <v>48415</v>
      </c>
      <c r="D63372" s="4" t="s">
        <v>7</v>
      </c>
    </row>
    <row r="63373" spans="1:4" ht="14.15" customHeight="1" x14ac:dyDescent="0.35">
      <c r="A63373" s="5" t="s">
        <v>47470</v>
      </c>
      <c r="B63373" s="5" t="s">
        <v>1433</v>
      </c>
      <c r="C63373" s="7" t="s">
        <v>1740</v>
      </c>
      <c r="D63373" s="4" t="s">
        <v>12</v>
      </c>
    </row>
    <row r="63374" spans="1:4" ht="14.15" customHeight="1" x14ac:dyDescent="0.35">
      <c r="A63374" s="5" t="s">
        <v>47470</v>
      </c>
      <c r="B63374" s="5" t="s">
        <v>1433</v>
      </c>
      <c r="C63374" s="7" t="s">
        <v>48416</v>
      </c>
      <c r="D63374" s="4" t="s">
        <v>12</v>
      </c>
    </row>
    <row r="63375" spans="1:4" ht="14.15" customHeight="1" x14ac:dyDescent="0.35">
      <c r="A63375" s="5" t="s">
        <v>47470</v>
      </c>
      <c r="B63375" s="5" t="s">
        <v>1433</v>
      </c>
      <c r="C63375" s="7" t="s">
        <v>48417</v>
      </c>
      <c r="D63375" s="4" t="s">
        <v>7</v>
      </c>
    </row>
    <row r="63376" spans="1:4" ht="14.15" customHeight="1" x14ac:dyDescent="0.35">
      <c r="A63376" s="5" t="s">
        <v>47470</v>
      </c>
      <c r="B63376" s="5" t="s">
        <v>1433</v>
      </c>
      <c r="C63376" s="7" t="s">
        <v>48418</v>
      </c>
      <c r="D63376" s="4" t="s">
        <v>12</v>
      </c>
    </row>
    <row r="63377" spans="1:4" ht="14.15" customHeight="1" x14ac:dyDescent="0.35">
      <c r="A63377" s="5" t="s">
        <v>47470</v>
      </c>
      <c r="B63377" s="5" t="s">
        <v>1433</v>
      </c>
      <c r="C63377" s="7" t="s">
        <v>48419</v>
      </c>
      <c r="D63377" s="4" t="s">
        <v>12</v>
      </c>
    </row>
    <row r="63378" spans="1:4" ht="14.15" customHeight="1" x14ac:dyDescent="0.35">
      <c r="A63378" s="5" t="s">
        <v>47470</v>
      </c>
      <c r="B63378" s="5" t="s">
        <v>1433</v>
      </c>
      <c r="C63378" s="7" t="s">
        <v>48420</v>
      </c>
      <c r="D63378" s="4" t="s">
        <v>12</v>
      </c>
    </row>
    <row r="63379" spans="1:4" ht="14.15" customHeight="1" x14ac:dyDescent="0.35">
      <c r="A63379" s="5" t="s">
        <v>47470</v>
      </c>
      <c r="B63379" s="5" t="s">
        <v>1433</v>
      </c>
      <c r="C63379" s="7" t="s">
        <v>37198</v>
      </c>
      <c r="D63379" s="4" t="s">
        <v>12</v>
      </c>
    </row>
    <row r="63380" spans="1:4" ht="14.15" customHeight="1" x14ac:dyDescent="0.35">
      <c r="A63380" s="5" t="s">
        <v>47470</v>
      </c>
      <c r="B63380" s="5" t="s">
        <v>1433</v>
      </c>
      <c r="C63380" s="7" t="s">
        <v>48421</v>
      </c>
      <c r="D63380" s="4" t="s">
        <v>12</v>
      </c>
    </row>
    <row r="63381" spans="1:4" ht="14.15" customHeight="1" x14ac:dyDescent="0.35">
      <c r="A63381" s="5" t="s">
        <v>47470</v>
      </c>
      <c r="B63381" s="5" t="s">
        <v>1433</v>
      </c>
      <c r="C63381" s="7" t="s">
        <v>2590</v>
      </c>
      <c r="D63381" s="4" t="s">
        <v>7</v>
      </c>
    </row>
    <row r="63382" spans="1:4" ht="14.15" customHeight="1" x14ac:dyDescent="0.35">
      <c r="A63382" s="5" t="s">
        <v>47470</v>
      </c>
      <c r="B63382" s="5" t="s">
        <v>1433</v>
      </c>
      <c r="C63382" s="7" t="s">
        <v>48422</v>
      </c>
      <c r="D63382" s="4" t="s">
        <v>12</v>
      </c>
    </row>
    <row r="63383" spans="1:4" ht="14.15" customHeight="1" x14ac:dyDescent="0.35">
      <c r="A63383" s="5" t="s">
        <v>47470</v>
      </c>
      <c r="B63383" s="5" t="s">
        <v>1433</v>
      </c>
      <c r="C63383" s="7" t="s">
        <v>48423</v>
      </c>
      <c r="D63383" s="4" t="s">
        <v>7</v>
      </c>
    </row>
    <row r="63384" spans="1:4" ht="14.15" customHeight="1" x14ac:dyDescent="0.35">
      <c r="A63384" s="5" t="s">
        <v>47470</v>
      </c>
      <c r="B63384" s="5" t="s">
        <v>1433</v>
      </c>
      <c r="C63384" s="7" t="s">
        <v>81</v>
      </c>
      <c r="D63384" s="4" t="s">
        <v>7</v>
      </c>
    </row>
    <row r="63385" spans="1:4" ht="14.15" customHeight="1" x14ac:dyDescent="0.35">
      <c r="A63385" s="5" t="s">
        <v>47470</v>
      </c>
      <c r="B63385" s="5" t="s">
        <v>1433</v>
      </c>
      <c r="C63385" s="7" t="s">
        <v>83</v>
      </c>
      <c r="D63385" s="4" t="s">
        <v>7</v>
      </c>
    </row>
    <row r="63386" spans="1:4" ht="14.15" customHeight="1" x14ac:dyDescent="0.35">
      <c r="A63386" s="5" t="s">
        <v>47470</v>
      </c>
      <c r="B63386" s="5" t="s">
        <v>1433</v>
      </c>
      <c r="C63386" s="7" t="s">
        <v>6231</v>
      </c>
      <c r="D63386" s="4" t="s">
        <v>7</v>
      </c>
    </row>
    <row r="63387" spans="1:4" ht="14.15" customHeight="1" x14ac:dyDescent="0.35">
      <c r="A63387" s="5" t="s">
        <v>47470</v>
      </c>
      <c r="B63387" s="5" t="s">
        <v>1433</v>
      </c>
      <c r="C63387" s="7" t="s">
        <v>48424</v>
      </c>
      <c r="D63387" s="4" t="s">
        <v>12</v>
      </c>
    </row>
    <row r="63388" spans="1:4" ht="14.15" customHeight="1" x14ac:dyDescent="0.35">
      <c r="A63388" s="5" t="s">
        <v>47470</v>
      </c>
      <c r="B63388" s="5" t="s">
        <v>1433</v>
      </c>
      <c r="C63388" s="7" t="s">
        <v>48425</v>
      </c>
      <c r="D63388" s="4" t="s">
        <v>12</v>
      </c>
    </row>
    <row r="63389" spans="1:4" ht="14.15" customHeight="1" x14ac:dyDescent="0.35">
      <c r="A63389" s="5" t="s">
        <v>47470</v>
      </c>
      <c r="B63389" s="5" t="s">
        <v>1433</v>
      </c>
      <c r="C63389" s="7" t="s">
        <v>38029</v>
      </c>
      <c r="D63389" s="4" t="s">
        <v>7</v>
      </c>
    </row>
    <row r="63390" spans="1:4" ht="14.15" customHeight="1" x14ac:dyDescent="0.35">
      <c r="A63390" s="5" t="s">
        <v>47470</v>
      </c>
      <c r="B63390" s="5" t="s">
        <v>1433</v>
      </c>
      <c r="C63390" s="7" t="s">
        <v>1788</v>
      </c>
      <c r="D63390" s="4" t="s">
        <v>12</v>
      </c>
    </row>
    <row r="63391" spans="1:4" ht="14.15" customHeight="1" x14ac:dyDescent="0.35">
      <c r="A63391" s="5" t="s">
        <v>47470</v>
      </c>
      <c r="B63391" s="5" t="s">
        <v>1433</v>
      </c>
      <c r="C63391" s="7" t="s">
        <v>234</v>
      </c>
      <c r="D63391" s="4" t="s">
        <v>7</v>
      </c>
    </row>
    <row r="63392" spans="1:4" ht="14.15" customHeight="1" x14ac:dyDescent="0.35">
      <c r="A63392" s="5" t="s">
        <v>47470</v>
      </c>
      <c r="B63392" s="5" t="s">
        <v>1433</v>
      </c>
      <c r="C63392" s="7" t="s">
        <v>48426</v>
      </c>
      <c r="D63392" s="4" t="s">
        <v>12</v>
      </c>
    </row>
    <row r="63393" spans="1:4" ht="14.15" customHeight="1" x14ac:dyDescent="0.35">
      <c r="A63393" s="5" t="s">
        <v>47470</v>
      </c>
      <c r="B63393" s="5" t="s">
        <v>1433</v>
      </c>
      <c r="C63393" s="7" t="s">
        <v>48427</v>
      </c>
      <c r="D63393" s="4" t="s">
        <v>12</v>
      </c>
    </row>
    <row r="63394" spans="1:4" ht="14.15" customHeight="1" x14ac:dyDescent="0.35">
      <c r="A63394" s="5" t="s">
        <v>47470</v>
      </c>
      <c r="B63394" s="5" t="s">
        <v>1433</v>
      </c>
      <c r="C63394" s="7" t="s">
        <v>48428</v>
      </c>
      <c r="D63394" s="4" t="s">
        <v>7</v>
      </c>
    </row>
    <row r="63395" spans="1:4" ht="14.15" customHeight="1" x14ac:dyDescent="0.35">
      <c r="A63395" s="5" t="s">
        <v>47470</v>
      </c>
      <c r="B63395" s="5" t="s">
        <v>1433</v>
      </c>
      <c r="C63395" s="7" t="s">
        <v>48429</v>
      </c>
      <c r="D63395" s="4" t="s">
        <v>12</v>
      </c>
    </row>
    <row r="63396" spans="1:4" ht="14.15" customHeight="1" x14ac:dyDescent="0.35">
      <c r="A63396" s="5" t="s">
        <v>47470</v>
      </c>
      <c r="B63396" s="5" t="s">
        <v>1433</v>
      </c>
      <c r="C63396" s="7" t="s">
        <v>48430</v>
      </c>
      <c r="D63396" s="4" t="s">
        <v>12</v>
      </c>
    </row>
    <row r="63397" spans="1:4" ht="14.15" customHeight="1" x14ac:dyDescent="0.35">
      <c r="A63397" s="5" t="s">
        <v>47470</v>
      </c>
      <c r="B63397" s="5" t="s">
        <v>1433</v>
      </c>
      <c r="C63397" s="7" t="s">
        <v>48431</v>
      </c>
      <c r="D63397" s="4" t="s">
        <v>12</v>
      </c>
    </row>
    <row r="63398" spans="1:4" ht="14.15" customHeight="1" x14ac:dyDescent="0.35">
      <c r="A63398" s="5" t="s">
        <v>47470</v>
      </c>
      <c r="B63398" s="5" t="s">
        <v>1433</v>
      </c>
      <c r="C63398" s="7" t="s">
        <v>48432</v>
      </c>
      <c r="D63398" s="4" t="s">
        <v>12</v>
      </c>
    </row>
    <row r="63399" spans="1:4" ht="14.15" customHeight="1" x14ac:dyDescent="0.35">
      <c r="A63399" s="5" t="s">
        <v>47470</v>
      </c>
      <c r="B63399" s="5" t="s">
        <v>1433</v>
      </c>
      <c r="C63399" s="7" t="s">
        <v>48433</v>
      </c>
      <c r="D63399" s="4" t="s">
        <v>7</v>
      </c>
    </row>
    <row r="63400" spans="1:4" ht="14.15" customHeight="1" x14ac:dyDescent="0.35">
      <c r="A63400" s="5" t="s">
        <v>47470</v>
      </c>
      <c r="B63400" s="5" t="s">
        <v>1433</v>
      </c>
      <c r="C63400" s="7" t="s">
        <v>48434</v>
      </c>
      <c r="D63400" s="4" t="s">
        <v>12</v>
      </c>
    </row>
    <row r="63401" spans="1:4" ht="14.15" customHeight="1" x14ac:dyDescent="0.35">
      <c r="A63401" s="5" t="s">
        <v>47470</v>
      </c>
      <c r="B63401" s="5" t="s">
        <v>1433</v>
      </c>
      <c r="C63401" s="7" t="s">
        <v>4241</v>
      </c>
      <c r="D63401" s="4" t="s">
        <v>7</v>
      </c>
    </row>
    <row r="63402" spans="1:4" ht="14.15" customHeight="1" x14ac:dyDescent="0.35">
      <c r="A63402" s="5" t="s">
        <v>47470</v>
      </c>
      <c r="B63402" s="5" t="s">
        <v>1433</v>
      </c>
      <c r="C63402" s="7" t="s">
        <v>48435</v>
      </c>
      <c r="D63402" s="4" t="s">
        <v>12</v>
      </c>
    </row>
    <row r="63403" spans="1:4" ht="14.15" customHeight="1" x14ac:dyDescent="0.35">
      <c r="A63403" s="5" t="s">
        <v>47470</v>
      </c>
      <c r="B63403" s="5" t="s">
        <v>1433</v>
      </c>
      <c r="C63403" s="7" t="s">
        <v>48436</v>
      </c>
      <c r="D63403" s="4" t="s">
        <v>12</v>
      </c>
    </row>
    <row r="63404" spans="1:4" ht="14.15" customHeight="1" x14ac:dyDescent="0.35">
      <c r="A63404" s="5" t="s">
        <v>47470</v>
      </c>
      <c r="B63404" s="5" t="s">
        <v>1433</v>
      </c>
      <c r="C63404" s="7" t="s">
        <v>3027</v>
      </c>
      <c r="D63404" s="4" t="s">
        <v>12</v>
      </c>
    </row>
    <row r="63405" spans="1:4" ht="14.15" customHeight="1" x14ac:dyDescent="0.35">
      <c r="A63405" s="5" t="s">
        <v>47470</v>
      </c>
      <c r="B63405" s="5" t="s">
        <v>1433</v>
      </c>
      <c r="C63405" s="7" t="s">
        <v>17650</v>
      </c>
      <c r="D63405" s="4" t="s">
        <v>12</v>
      </c>
    </row>
    <row r="63406" spans="1:4" ht="14.15" customHeight="1" x14ac:dyDescent="0.35">
      <c r="A63406" s="5" t="s">
        <v>47470</v>
      </c>
      <c r="B63406" s="5" t="s">
        <v>1433</v>
      </c>
      <c r="C63406" s="7" t="s">
        <v>28878</v>
      </c>
      <c r="D63406" s="4" t="s">
        <v>12</v>
      </c>
    </row>
    <row r="63407" spans="1:4" ht="14.15" customHeight="1" x14ac:dyDescent="0.35">
      <c r="A63407" s="5" t="s">
        <v>47470</v>
      </c>
      <c r="B63407" s="5" t="s">
        <v>1433</v>
      </c>
      <c r="C63407" s="7" t="s">
        <v>516</v>
      </c>
      <c r="D63407" s="4" t="s">
        <v>7</v>
      </c>
    </row>
    <row r="63408" spans="1:4" ht="14.15" customHeight="1" x14ac:dyDescent="0.35">
      <c r="A63408" s="5" t="s">
        <v>47470</v>
      </c>
      <c r="B63408" s="5" t="s">
        <v>1433</v>
      </c>
      <c r="C63408" s="7" t="s">
        <v>48437</v>
      </c>
      <c r="D63408" s="4" t="s">
        <v>7</v>
      </c>
    </row>
    <row r="63409" spans="1:4" ht="14.15" customHeight="1" x14ac:dyDescent="0.35">
      <c r="A63409" s="5" t="s">
        <v>47470</v>
      </c>
      <c r="B63409" s="5" t="s">
        <v>1433</v>
      </c>
      <c r="C63409" s="7" t="s">
        <v>48438</v>
      </c>
      <c r="D63409" s="4" t="s">
        <v>12</v>
      </c>
    </row>
    <row r="63410" spans="1:4" ht="14.15" customHeight="1" x14ac:dyDescent="0.35">
      <c r="A63410" s="5" t="s">
        <v>47470</v>
      </c>
      <c r="B63410" s="5" t="s">
        <v>1433</v>
      </c>
      <c r="C63410" s="7" t="s">
        <v>48439</v>
      </c>
      <c r="D63410" s="4" t="s">
        <v>12</v>
      </c>
    </row>
    <row r="63411" spans="1:4" ht="14.15" customHeight="1" x14ac:dyDescent="0.35">
      <c r="A63411" s="5" t="s">
        <v>47470</v>
      </c>
      <c r="B63411" s="5" t="s">
        <v>1433</v>
      </c>
      <c r="C63411" s="7" t="s">
        <v>37542</v>
      </c>
      <c r="D63411" s="4" t="s">
        <v>12</v>
      </c>
    </row>
    <row r="63412" spans="1:4" ht="14.15" customHeight="1" x14ac:dyDescent="0.35">
      <c r="A63412" s="5" t="s">
        <v>47470</v>
      </c>
      <c r="B63412" s="5" t="s">
        <v>1433</v>
      </c>
      <c r="C63412" s="7" t="s">
        <v>1939</v>
      </c>
      <c r="D63412" s="4" t="s">
        <v>12</v>
      </c>
    </row>
    <row r="63413" spans="1:4" ht="14.15" customHeight="1" x14ac:dyDescent="0.35">
      <c r="A63413" s="5" t="s">
        <v>47470</v>
      </c>
      <c r="B63413" s="5" t="s">
        <v>1433</v>
      </c>
      <c r="C63413" s="7" t="s">
        <v>48440</v>
      </c>
      <c r="D63413" s="4" t="s">
        <v>12</v>
      </c>
    </row>
    <row r="63414" spans="1:4" ht="14.15" customHeight="1" x14ac:dyDescent="0.35">
      <c r="A63414" s="5" t="s">
        <v>47470</v>
      </c>
      <c r="B63414" s="5" t="s">
        <v>1433</v>
      </c>
      <c r="C63414" s="7" t="s">
        <v>48441</v>
      </c>
      <c r="D63414" s="4" t="s">
        <v>7</v>
      </c>
    </row>
    <row r="63415" spans="1:4" ht="14.15" customHeight="1" x14ac:dyDescent="0.35">
      <c r="A63415" s="5" t="s">
        <v>47470</v>
      </c>
      <c r="B63415" s="5" t="s">
        <v>1433</v>
      </c>
      <c r="C63415" s="7" t="s">
        <v>48442</v>
      </c>
      <c r="D63415" s="4" t="s">
        <v>12</v>
      </c>
    </row>
    <row r="63416" spans="1:4" ht="14.15" customHeight="1" x14ac:dyDescent="0.35">
      <c r="A63416" s="5" t="s">
        <v>47470</v>
      </c>
      <c r="B63416" s="5" t="s">
        <v>1433</v>
      </c>
      <c r="C63416" s="7" t="s">
        <v>48443</v>
      </c>
      <c r="D63416" s="4" t="s">
        <v>12</v>
      </c>
    </row>
    <row r="63417" spans="1:4" ht="14.15" customHeight="1" x14ac:dyDescent="0.35">
      <c r="A63417" s="5" t="s">
        <v>47470</v>
      </c>
      <c r="B63417" s="5" t="s">
        <v>1433</v>
      </c>
      <c r="C63417" s="7" t="s">
        <v>4055</v>
      </c>
      <c r="D63417" s="4" t="s">
        <v>12</v>
      </c>
    </row>
    <row r="63418" spans="1:4" ht="14.15" customHeight="1" x14ac:dyDescent="0.35">
      <c r="A63418" s="5" t="s">
        <v>47470</v>
      </c>
      <c r="B63418" s="5" t="s">
        <v>1433</v>
      </c>
      <c r="C63418" s="7" t="s">
        <v>48444</v>
      </c>
      <c r="D63418" s="4" t="s">
        <v>12</v>
      </c>
    </row>
    <row r="63419" spans="1:4" ht="14.15" customHeight="1" x14ac:dyDescent="0.35">
      <c r="A63419" s="5" t="s">
        <v>47470</v>
      </c>
      <c r="B63419" s="5" t="s">
        <v>1433</v>
      </c>
      <c r="C63419" s="7" t="s">
        <v>21914</v>
      </c>
      <c r="D63419" s="4" t="s">
        <v>12</v>
      </c>
    </row>
    <row r="63420" spans="1:4" ht="14.15" customHeight="1" x14ac:dyDescent="0.35">
      <c r="A63420" s="5" t="s">
        <v>47470</v>
      </c>
      <c r="B63420" s="5" t="s">
        <v>1433</v>
      </c>
      <c r="C63420" s="7" t="s">
        <v>48445</v>
      </c>
      <c r="D63420" s="4" t="s">
        <v>12</v>
      </c>
    </row>
    <row r="63421" spans="1:4" ht="14.15" customHeight="1" x14ac:dyDescent="0.35">
      <c r="A63421" s="5" t="s">
        <v>47470</v>
      </c>
      <c r="B63421" s="5" t="s">
        <v>1433</v>
      </c>
      <c r="C63421" s="7" t="s">
        <v>1159</v>
      </c>
      <c r="D63421" s="4" t="s">
        <v>12</v>
      </c>
    </row>
    <row r="63422" spans="1:4" ht="14.15" customHeight="1" x14ac:dyDescent="0.35">
      <c r="A63422" s="5" t="s">
        <v>47470</v>
      </c>
      <c r="B63422" s="5" t="s">
        <v>1433</v>
      </c>
      <c r="C63422" s="7" t="s">
        <v>48446</v>
      </c>
      <c r="D63422" s="4" t="s">
        <v>12</v>
      </c>
    </row>
    <row r="63423" spans="1:4" ht="14.15" customHeight="1" x14ac:dyDescent="0.35">
      <c r="A63423" s="5" t="s">
        <v>47470</v>
      </c>
      <c r="B63423" s="5" t="s">
        <v>1433</v>
      </c>
      <c r="C63423" s="7" t="s">
        <v>48447</v>
      </c>
      <c r="D63423" s="4" t="s">
        <v>12</v>
      </c>
    </row>
    <row r="63424" spans="1:4" ht="14.15" customHeight="1" x14ac:dyDescent="0.35">
      <c r="A63424" s="5" t="s">
        <v>47470</v>
      </c>
      <c r="B63424" s="5" t="s">
        <v>1433</v>
      </c>
      <c r="C63424" s="7" t="s">
        <v>36855</v>
      </c>
      <c r="D63424" s="4" t="s">
        <v>12</v>
      </c>
    </row>
    <row r="63425" spans="1:4" ht="14.15" customHeight="1" x14ac:dyDescent="0.35">
      <c r="A63425" s="5" t="s">
        <v>47470</v>
      </c>
      <c r="B63425" s="5" t="s">
        <v>1433</v>
      </c>
      <c r="C63425" s="7" t="s">
        <v>48448</v>
      </c>
      <c r="D63425" s="4" t="s">
        <v>12</v>
      </c>
    </row>
    <row r="63426" spans="1:4" ht="14.15" customHeight="1" x14ac:dyDescent="0.35">
      <c r="A63426" s="5" t="s">
        <v>47470</v>
      </c>
      <c r="B63426" s="5" t="s">
        <v>1433</v>
      </c>
      <c r="C63426" s="7" t="s">
        <v>48449</v>
      </c>
      <c r="D63426" s="4" t="s">
        <v>12</v>
      </c>
    </row>
    <row r="63427" spans="1:4" ht="14.15" customHeight="1" x14ac:dyDescent="0.35">
      <c r="A63427" s="5" t="s">
        <v>47470</v>
      </c>
      <c r="B63427" s="5" t="s">
        <v>1433</v>
      </c>
      <c r="C63427" s="7" t="s">
        <v>48450</v>
      </c>
      <c r="D63427" s="4" t="s">
        <v>12</v>
      </c>
    </row>
    <row r="63428" spans="1:4" ht="14.15" customHeight="1" x14ac:dyDescent="0.35">
      <c r="A63428" s="5" t="s">
        <v>47470</v>
      </c>
      <c r="B63428" s="5" t="s">
        <v>1433</v>
      </c>
      <c r="C63428" s="7" t="s">
        <v>48451</v>
      </c>
      <c r="D63428" s="4" t="s">
        <v>12</v>
      </c>
    </row>
    <row r="63429" spans="1:4" ht="14.15" customHeight="1" x14ac:dyDescent="0.35">
      <c r="A63429" s="5" t="s">
        <v>47470</v>
      </c>
      <c r="B63429" s="5" t="s">
        <v>1433</v>
      </c>
      <c r="C63429" s="7" t="s">
        <v>4964</v>
      </c>
      <c r="D63429" s="4" t="s">
        <v>7</v>
      </c>
    </row>
    <row r="63430" spans="1:4" ht="14.15" customHeight="1" x14ac:dyDescent="0.35">
      <c r="A63430" s="5" t="s">
        <v>47470</v>
      </c>
      <c r="B63430" s="5" t="s">
        <v>1433</v>
      </c>
      <c r="C63430" s="7" t="s">
        <v>48452</v>
      </c>
      <c r="D63430" s="4" t="s">
        <v>12</v>
      </c>
    </row>
    <row r="63431" spans="1:4" ht="14.15" customHeight="1" x14ac:dyDescent="0.35">
      <c r="A63431" s="5" t="s">
        <v>47470</v>
      </c>
      <c r="B63431" s="5" t="s">
        <v>1433</v>
      </c>
      <c r="C63431" s="7" t="s">
        <v>48453</v>
      </c>
      <c r="D63431" s="4" t="s">
        <v>12</v>
      </c>
    </row>
    <row r="63432" spans="1:4" ht="14.15" customHeight="1" x14ac:dyDescent="0.35">
      <c r="A63432" s="5" t="s">
        <v>47470</v>
      </c>
      <c r="B63432" s="5" t="s">
        <v>1433</v>
      </c>
      <c r="C63432" s="7" t="s">
        <v>48454</v>
      </c>
      <c r="D63432" s="4" t="s">
        <v>12</v>
      </c>
    </row>
    <row r="63433" spans="1:4" ht="14.15" customHeight="1" x14ac:dyDescent="0.35">
      <c r="A63433" s="5" t="s">
        <v>47470</v>
      </c>
      <c r="B63433" s="5" t="s">
        <v>1433</v>
      </c>
      <c r="C63433" s="7" t="s">
        <v>48455</v>
      </c>
      <c r="D63433" s="4" t="s">
        <v>12</v>
      </c>
    </row>
    <row r="63434" spans="1:4" ht="14.15" customHeight="1" x14ac:dyDescent="0.35">
      <c r="A63434" s="5" t="s">
        <v>47470</v>
      </c>
      <c r="B63434" s="5" t="s">
        <v>1433</v>
      </c>
      <c r="C63434" s="7" t="s">
        <v>48456</v>
      </c>
      <c r="D63434" s="4" t="s">
        <v>12</v>
      </c>
    </row>
    <row r="63435" spans="1:4" ht="14.15" customHeight="1" x14ac:dyDescent="0.35">
      <c r="A63435" s="5" t="s">
        <v>47470</v>
      </c>
      <c r="B63435" s="5" t="s">
        <v>1433</v>
      </c>
      <c r="C63435" s="7" t="s">
        <v>48457</v>
      </c>
      <c r="D63435" s="4" t="s">
        <v>12</v>
      </c>
    </row>
    <row r="63436" spans="1:4" ht="14.15" customHeight="1" x14ac:dyDescent="0.35">
      <c r="A63436" s="5" t="s">
        <v>47470</v>
      </c>
      <c r="B63436" s="5" t="s">
        <v>1433</v>
      </c>
      <c r="C63436" s="7" t="s">
        <v>48458</v>
      </c>
      <c r="D63436" s="4" t="s">
        <v>12</v>
      </c>
    </row>
    <row r="63437" spans="1:4" ht="14.15" customHeight="1" x14ac:dyDescent="0.35">
      <c r="A63437" s="5" t="s">
        <v>47470</v>
      </c>
      <c r="B63437" s="5" t="s">
        <v>1433</v>
      </c>
      <c r="C63437" s="7" t="s">
        <v>99</v>
      </c>
      <c r="D63437" s="4" t="s">
        <v>7</v>
      </c>
    </row>
    <row r="63438" spans="1:4" ht="14.15" customHeight="1" x14ac:dyDescent="0.35">
      <c r="A63438" s="5" t="s">
        <v>47470</v>
      </c>
      <c r="B63438" s="5" t="s">
        <v>1433</v>
      </c>
      <c r="C63438" s="7" t="s">
        <v>48459</v>
      </c>
      <c r="D63438" s="4" t="s">
        <v>12</v>
      </c>
    </row>
    <row r="63439" spans="1:4" ht="14.15" customHeight="1" x14ac:dyDescent="0.35">
      <c r="A63439" s="5" t="s">
        <v>47470</v>
      </c>
      <c r="B63439" s="5" t="s">
        <v>1433</v>
      </c>
      <c r="C63439" s="7" t="s">
        <v>101</v>
      </c>
      <c r="D63439" s="4" t="s">
        <v>7</v>
      </c>
    </row>
    <row r="63440" spans="1:4" ht="14.15" customHeight="1" x14ac:dyDescent="0.35">
      <c r="A63440" s="5" t="s">
        <v>47470</v>
      </c>
      <c r="B63440" s="5" t="s">
        <v>1433</v>
      </c>
      <c r="C63440" s="7" t="s">
        <v>48460</v>
      </c>
      <c r="D63440" s="4" t="s">
        <v>12</v>
      </c>
    </row>
    <row r="63441" spans="1:4" ht="14.15" customHeight="1" x14ac:dyDescent="0.35">
      <c r="A63441" s="5" t="s">
        <v>47470</v>
      </c>
      <c r="B63441" s="5" t="s">
        <v>1433</v>
      </c>
      <c r="C63441" s="7" t="s">
        <v>48461</v>
      </c>
      <c r="D63441" s="4" t="s">
        <v>12</v>
      </c>
    </row>
    <row r="63442" spans="1:4" ht="14.15" customHeight="1" x14ac:dyDescent="0.35">
      <c r="A63442" s="5" t="s">
        <v>47470</v>
      </c>
      <c r="B63442" s="5" t="s">
        <v>1433</v>
      </c>
      <c r="C63442" s="7" t="s">
        <v>48462</v>
      </c>
      <c r="D63442" s="4" t="s">
        <v>12</v>
      </c>
    </row>
    <row r="63443" spans="1:4" ht="14.15" customHeight="1" x14ac:dyDescent="0.35">
      <c r="A63443" s="5" t="s">
        <v>47470</v>
      </c>
      <c r="B63443" s="5" t="s">
        <v>1433</v>
      </c>
      <c r="C63443" s="7" t="s">
        <v>48463</v>
      </c>
      <c r="D63443" s="4" t="s">
        <v>7</v>
      </c>
    </row>
    <row r="63444" spans="1:4" ht="14.15" customHeight="1" x14ac:dyDescent="0.35">
      <c r="A63444" s="5" t="s">
        <v>47470</v>
      </c>
      <c r="B63444" s="5" t="s">
        <v>1433</v>
      </c>
      <c r="C63444" s="7" t="s">
        <v>48464</v>
      </c>
      <c r="D63444" s="4" t="s">
        <v>12</v>
      </c>
    </row>
    <row r="63445" spans="1:4" ht="14.15" customHeight="1" x14ac:dyDescent="0.35">
      <c r="A63445" s="5" t="s">
        <v>47470</v>
      </c>
      <c r="B63445" s="5" t="s">
        <v>1433</v>
      </c>
      <c r="C63445" s="7" t="s">
        <v>17389</v>
      </c>
      <c r="D63445" s="4" t="s">
        <v>12</v>
      </c>
    </row>
    <row r="63446" spans="1:4" ht="14.15" customHeight="1" x14ac:dyDescent="0.35">
      <c r="A63446" s="5" t="s">
        <v>47470</v>
      </c>
      <c r="B63446" s="5" t="s">
        <v>1433</v>
      </c>
      <c r="C63446" s="7" t="s">
        <v>29947</v>
      </c>
      <c r="D63446" s="4" t="s">
        <v>7</v>
      </c>
    </row>
    <row r="63447" spans="1:4" ht="14.15" customHeight="1" x14ac:dyDescent="0.35">
      <c r="A63447" s="5" t="s">
        <v>47470</v>
      </c>
      <c r="B63447" s="5" t="s">
        <v>1433</v>
      </c>
      <c r="C63447" s="7" t="s">
        <v>48465</v>
      </c>
      <c r="D63447" s="4" t="s">
        <v>12</v>
      </c>
    </row>
    <row r="63448" spans="1:4" ht="14.15" customHeight="1" x14ac:dyDescent="0.35">
      <c r="A63448" s="5" t="s">
        <v>47470</v>
      </c>
      <c r="B63448" s="5" t="s">
        <v>1433</v>
      </c>
      <c r="C63448" s="7" t="s">
        <v>12425</v>
      </c>
      <c r="D63448" s="4" t="s">
        <v>12</v>
      </c>
    </row>
    <row r="63449" spans="1:4" ht="14.15" customHeight="1" x14ac:dyDescent="0.35">
      <c r="A63449" s="5" t="s">
        <v>47470</v>
      </c>
      <c r="B63449" s="5" t="s">
        <v>1433</v>
      </c>
      <c r="C63449" s="7" t="s">
        <v>1329</v>
      </c>
      <c r="D63449" s="4" t="s">
        <v>12</v>
      </c>
    </row>
    <row r="63450" spans="1:4" ht="14.15" customHeight="1" x14ac:dyDescent="0.35">
      <c r="A63450" s="5" t="s">
        <v>47470</v>
      </c>
      <c r="B63450" s="5" t="s">
        <v>1433</v>
      </c>
      <c r="C63450" s="7" t="s">
        <v>967</v>
      </c>
      <c r="D63450" s="4" t="s">
        <v>12</v>
      </c>
    </row>
    <row r="63451" spans="1:4" ht="14.15" customHeight="1" x14ac:dyDescent="0.35">
      <c r="A63451" s="5" t="s">
        <v>47470</v>
      </c>
      <c r="B63451" s="5" t="s">
        <v>1433</v>
      </c>
      <c r="C63451" s="7" t="s">
        <v>48466</v>
      </c>
      <c r="D63451" s="4" t="s">
        <v>12</v>
      </c>
    </row>
    <row r="63452" spans="1:4" ht="14.15" customHeight="1" x14ac:dyDescent="0.35">
      <c r="A63452" s="5" t="s">
        <v>47470</v>
      </c>
      <c r="B63452" s="5" t="s">
        <v>1433</v>
      </c>
      <c r="C63452" s="7" t="s">
        <v>864</v>
      </c>
      <c r="D63452" s="4" t="s">
        <v>12</v>
      </c>
    </row>
    <row r="63453" spans="1:4" ht="14.15" customHeight="1" x14ac:dyDescent="0.35">
      <c r="A63453" s="5" t="s">
        <v>47470</v>
      </c>
      <c r="B63453" s="5" t="s">
        <v>1433</v>
      </c>
      <c r="C63453" s="7" t="s">
        <v>36805</v>
      </c>
      <c r="D63453" s="4" t="s">
        <v>12</v>
      </c>
    </row>
    <row r="63454" spans="1:4" ht="14.15" customHeight="1" x14ac:dyDescent="0.35">
      <c r="A63454" s="5" t="s">
        <v>47470</v>
      </c>
      <c r="B63454" s="5" t="s">
        <v>1433</v>
      </c>
      <c r="C63454" s="7" t="s">
        <v>48467</v>
      </c>
      <c r="D63454" s="4" t="s">
        <v>12</v>
      </c>
    </row>
    <row r="63455" spans="1:4" ht="14.15" customHeight="1" x14ac:dyDescent="0.35">
      <c r="A63455" s="5" t="s">
        <v>47470</v>
      </c>
      <c r="B63455" s="5" t="s">
        <v>1433</v>
      </c>
      <c r="C63455" s="7" t="s">
        <v>3987</v>
      </c>
      <c r="D63455" s="4" t="s">
        <v>12</v>
      </c>
    </row>
    <row r="63456" spans="1:4" ht="14.15" customHeight="1" x14ac:dyDescent="0.35">
      <c r="A63456" s="5" t="s">
        <v>47470</v>
      </c>
      <c r="B63456" s="5" t="s">
        <v>1433</v>
      </c>
      <c r="C63456" s="7" t="s">
        <v>48468</v>
      </c>
      <c r="D63456" s="4" t="s">
        <v>12</v>
      </c>
    </row>
    <row r="63457" spans="1:4" ht="14.15" customHeight="1" x14ac:dyDescent="0.35">
      <c r="A63457" s="5" t="s">
        <v>47470</v>
      </c>
      <c r="B63457" s="5" t="s">
        <v>1433</v>
      </c>
      <c r="C63457" s="7" t="s">
        <v>11272</v>
      </c>
      <c r="D63457" s="4" t="s">
        <v>12</v>
      </c>
    </row>
    <row r="63458" spans="1:4" ht="14.15" customHeight="1" x14ac:dyDescent="0.35">
      <c r="A63458" s="5" t="s">
        <v>47470</v>
      </c>
      <c r="B63458" s="5" t="s">
        <v>1433</v>
      </c>
      <c r="C63458" s="7" t="s">
        <v>9371</v>
      </c>
      <c r="D63458" s="4" t="s">
        <v>7</v>
      </c>
    </row>
    <row r="63459" spans="1:4" ht="14.15" customHeight="1" x14ac:dyDescent="0.35">
      <c r="A63459" s="5" t="s">
        <v>47470</v>
      </c>
      <c r="B63459" s="5" t="s">
        <v>1433</v>
      </c>
      <c r="C63459" s="7" t="s">
        <v>48469</v>
      </c>
      <c r="D63459" s="4" t="s">
        <v>12</v>
      </c>
    </row>
    <row r="63460" spans="1:4" ht="14.15" customHeight="1" x14ac:dyDescent="0.35">
      <c r="A63460" s="5" t="s">
        <v>47470</v>
      </c>
      <c r="B63460" s="5" t="s">
        <v>1433</v>
      </c>
      <c r="C63460" s="7" t="s">
        <v>336</v>
      </c>
      <c r="D63460" s="4" t="s">
        <v>7</v>
      </c>
    </row>
    <row r="63461" spans="1:4" ht="14.15" customHeight="1" x14ac:dyDescent="0.35">
      <c r="A63461" s="5" t="s">
        <v>47470</v>
      </c>
      <c r="B63461" s="5" t="s">
        <v>1433</v>
      </c>
      <c r="C63461" s="7" t="s">
        <v>48470</v>
      </c>
      <c r="D63461" s="4" t="s">
        <v>12</v>
      </c>
    </row>
    <row r="63462" spans="1:4" ht="14.15" customHeight="1" x14ac:dyDescent="0.35">
      <c r="A63462" s="5" t="s">
        <v>47470</v>
      </c>
      <c r="B63462" s="5" t="s">
        <v>1433</v>
      </c>
      <c r="C63462" s="7" t="s">
        <v>48471</v>
      </c>
      <c r="D63462" s="4" t="s">
        <v>12</v>
      </c>
    </row>
    <row r="63463" spans="1:4" ht="14.15" customHeight="1" x14ac:dyDescent="0.35">
      <c r="A63463" s="5" t="s">
        <v>47470</v>
      </c>
      <c r="B63463" s="5" t="s">
        <v>1433</v>
      </c>
      <c r="C63463" s="7" t="s">
        <v>36921</v>
      </c>
      <c r="D63463" s="4" t="s">
        <v>12</v>
      </c>
    </row>
    <row r="63464" spans="1:4" ht="14.15" customHeight="1" x14ac:dyDescent="0.35">
      <c r="A63464" s="5" t="s">
        <v>47470</v>
      </c>
      <c r="B63464" s="5" t="s">
        <v>1433</v>
      </c>
      <c r="C63464" s="7" t="s">
        <v>1341</v>
      </c>
      <c r="D63464" s="4" t="s">
        <v>12</v>
      </c>
    </row>
    <row r="63465" spans="1:4" ht="14.15" customHeight="1" x14ac:dyDescent="0.35">
      <c r="A63465" s="5" t="s">
        <v>47470</v>
      </c>
      <c r="B63465" s="5" t="s">
        <v>1433</v>
      </c>
      <c r="C63465" s="7" t="s">
        <v>4287</v>
      </c>
      <c r="D63465" s="4" t="s">
        <v>12</v>
      </c>
    </row>
    <row r="63466" spans="1:4" ht="14.15" customHeight="1" x14ac:dyDescent="0.35">
      <c r="A63466" s="5" t="s">
        <v>47470</v>
      </c>
      <c r="B63466" s="5" t="s">
        <v>1433</v>
      </c>
      <c r="C63466" s="7" t="s">
        <v>4064</v>
      </c>
      <c r="D63466" s="4" t="s">
        <v>12</v>
      </c>
    </row>
    <row r="63467" spans="1:4" ht="14.15" customHeight="1" x14ac:dyDescent="0.35">
      <c r="A63467" s="5" t="s">
        <v>47470</v>
      </c>
      <c r="B63467" s="5" t="s">
        <v>1433</v>
      </c>
      <c r="C63467" s="7" t="s">
        <v>24164</v>
      </c>
      <c r="D63467" s="4" t="s">
        <v>7</v>
      </c>
    </row>
    <row r="63468" spans="1:4" ht="14.15" customHeight="1" x14ac:dyDescent="0.35">
      <c r="A63468" s="5" t="s">
        <v>47470</v>
      </c>
      <c r="B63468" s="5" t="s">
        <v>1433</v>
      </c>
      <c r="C63468" s="7" t="s">
        <v>48472</v>
      </c>
      <c r="D63468" s="4" t="s">
        <v>12</v>
      </c>
    </row>
    <row r="63469" spans="1:4" ht="14.15" customHeight="1" x14ac:dyDescent="0.35">
      <c r="A63469" s="5" t="s">
        <v>47470</v>
      </c>
      <c r="B63469" s="5" t="s">
        <v>1433</v>
      </c>
      <c r="C63469" s="7" t="s">
        <v>2613</v>
      </c>
      <c r="D63469" s="4" t="s">
        <v>12</v>
      </c>
    </row>
    <row r="63470" spans="1:4" ht="14.15" customHeight="1" x14ac:dyDescent="0.35">
      <c r="A63470" s="5" t="s">
        <v>47470</v>
      </c>
      <c r="B63470" s="5" t="s">
        <v>1433</v>
      </c>
      <c r="C63470" s="7" t="s">
        <v>18829</v>
      </c>
      <c r="D63470" s="4" t="s">
        <v>12</v>
      </c>
    </row>
    <row r="63471" spans="1:4" ht="14.15" customHeight="1" x14ac:dyDescent="0.35">
      <c r="A63471" s="5" t="s">
        <v>47470</v>
      </c>
      <c r="B63471" s="5" t="s">
        <v>1433</v>
      </c>
      <c r="C63471" s="7" t="s">
        <v>4026</v>
      </c>
      <c r="D63471" s="4" t="s">
        <v>7</v>
      </c>
    </row>
    <row r="63472" spans="1:4" ht="14.15" customHeight="1" x14ac:dyDescent="0.35">
      <c r="A63472" s="5" t="s">
        <v>47470</v>
      </c>
      <c r="B63472" s="5" t="s">
        <v>1433</v>
      </c>
      <c r="C63472" s="7" t="s">
        <v>48473</v>
      </c>
      <c r="D63472" s="4" t="s">
        <v>12</v>
      </c>
    </row>
    <row r="63473" spans="1:4" ht="14.15" customHeight="1" x14ac:dyDescent="0.35">
      <c r="A63473" s="5" t="s">
        <v>47470</v>
      </c>
      <c r="B63473" s="5" t="s">
        <v>1433</v>
      </c>
      <c r="C63473" s="7" t="s">
        <v>48474</v>
      </c>
      <c r="D63473" s="4" t="s">
        <v>12</v>
      </c>
    </row>
    <row r="63474" spans="1:4" ht="14.15" customHeight="1" x14ac:dyDescent="0.35">
      <c r="A63474" s="5" t="s">
        <v>47470</v>
      </c>
      <c r="B63474" s="5" t="s">
        <v>1433</v>
      </c>
      <c r="C63474" s="7" t="s">
        <v>1750</v>
      </c>
      <c r="D63474" s="4" t="s">
        <v>12</v>
      </c>
    </row>
    <row r="63475" spans="1:4" ht="14.15" customHeight="1" x14ac:dyDescent="0.35">
      <c r="A63475" s="5" t="s">
        <v>47470</v>
      </c>
      <c r="B63475" s="5" t="s">
        <v>1433</v>
      </c>
      <c r="C63475" s="7" t="s">
        <v>3522</v>
      </c>
      <c r="D63475" s="4" t="s">
        <v>12</v>
      </c>
    </row>
    <row r="63476" spans="1:4" ht="14.15" customHeight="1" x14ac:dyDescent="0.35">
      <c r="A63476" s="5" t="s">
        <v>47470</v>
      </c>
      <c r="B63476" s="5" t="s">
        <v>1433</v>
      </c>
      <c r="C63476" s="7" t="s">
        <v>21390</v>
      </c>
      <c r="D63476" s="4" t="s">
        <v>12</v>
      </c>
    </row>
    <row r="63477" spans="1:4" ht="14.15" customHeight="1" x14ac:dyDescent="0.35">
      <c r="A63477" s="5" t="s">
        <v>47470</v>
      </c>
      <c r="B63477" s="5" t="s">
        <v>1433</v>
      </c>
      <c r="C63477" s="7" t="s">
        <v>4069</v>
      </c>
      <c r="D63477" s="4" t="s">
        <v>12</v>
      </c>
    </row>
    <row r="63478" spans="1:4" ht="14.15" customHeight="1" x14ac:dyDescent="0.35">
      <c r="A63478" s="5" t="s">
        <v>47470</v>
      </c>
      <c r="B63478" s="5" t="s">
        <v>1433</v>
      </c>
      <c r="C63478" s="7" t="s">
        <v>1080</v>
      </c>
      <c r="D63478" s="4" t="s">
        <v>12</v>
      </c>
    </row>
    <row r="63479" spans="1:4" ht="14.15" customHeight="1" x14ac:dyDescent="0.35">
      <c r="A63479" s="5" t="s">
        <v>47470</v>
      </c>
      <c r="B63479" s="5" t="s">
        <v>1433</v>
      </c>
      <c r="C63479" s="7" t="s">
        <v>48475</v>
      </c>
      <c r="D63479" s="4" t="s">
        <v>12</v>
      </c>
    </row>
    <row r="63480" spans="1:4" ht="14.15" customHeight="1" x14ac:dyDescent="0.35">
      <c r="A63480" s="5" t="s">
        <v>47470</v>
      </c>
      <c r="B63480" s="5" t="s">
        <v>1433</v>
      </c>
      <c r="C63480" s="7" t="s">
        <v>48476</v>
      </c>
      <c r="D63480" s="4" t="s">
        <v>12</v>
      </c>
    </row>
    <row r="63481" spans="1:4" ht="14.15" customHeight="1" x14ac:dyDescent="0.35">
      <c r="A63481" s="5" t="s">
        <v>47470</v>
      </c>
      <c r="B63481" s="5" t="s">
        <v>1433</v>
      </c>
      <c r="C63481" s="7" t="s">
        <v>48477</v>
      </c>
      <c r="D63481" s="4" t="s">
        <v>12</v>
      </c>
    </row>
    <row r="63482" spans="1:4" ht="14.15" customHeight="1" x14ac:dyDescent="0.35">
      <c r="A63482" s="5" t="s">
        <v>47470</v>
      </c>
      <c r="B63482" s="5" t="s">
        <v>1433</v>
      </c>
      <c r="C63482" s="7" t="s">
        <v>48478</v>
      </c>
      <c r="D63482" s="4" t="s">
        <v>12</v>
      </c>
    </row>
    <row r="63483" spans="1:4" ht="14.15" customHeight="1" x14ac:dyDescent="0.35">
      <c r="A63483" s="5" t="s">
        <v>47470</v>
      </c>
      <c r="B63483" s="5" t="s">
        <v>1433</v>
      </c>
      <c r="C63483" s="7" t="s">
        <v>48479</v>
      </c>
      <c r="D63483" s="4" t="s">
        <v>12</v>
      </c>
    </row>
    <row r="63484" spans="1:4" ht="14.15" customHeight="1" x14ac:dyDescent="0.35">
      <c r="A63484" s="5" t="s">
        <v>47470</v>
      </c>
      <c r="B63484" s="5" t="s">
        <v>1433</v>
      </c>
      <c r="C63484" s="7" t="s">
        <v>48480</v>
      </c>
      <c r="D63484" s="4" t="s">
        <v>12</v>
      </c>
    </row>
    <row r="63485" spans="1:4" ht="14.15" customHeight="1" x14ac:dyDescent="0.35">
      <c r="A63485" s="5" t="s">
        <v>47470</v>
      </c>
      <c r="B63485" s="5" t="s">
        <v>1433</v>
      </c>
      <c r="C63485" s="7" t="s">
        <v>48481</v>
      </c>
      <c r="D63485" s="4" t="s">
        <v>12</v>
      </c>
    </row>
    <row r="63486" spans="1:4" ht="14.15" customHeight="1" x14ac:dyDescent="0.35">
      <c r="A63486" s="5" t="s">
        <v>47470</v>
      </c>
      <c r="B63486" s="5" t="s">
        <v>1433</v>
      </c>
      <c r="C63486" s="7" t="s">
        <v>48482</v>
      </c>
      <c r="D63486" s="4" t="s">
        <v>12</v>
      </c>
    </row>
    <row r="63487" spans="1:4" ht="14.15" customHeight="1" x14ac:dyDescent="0.35">
      <c r="A63487" s="5" t="s">
        <v>47470</v>
      </c>
      <c r="B63487" s="5" t="s">
        <v>1433</v>
      </c>
      <c r="C63487" s="7" t="s">
        <v>48483</v>
      </c>
      <c r="D63487" s="4" t="s">
        <v>12</v>
      </c>
    </row>
    <row r="63488" spans="1:4" ht="14.15" customHeight="1" x14ac:dyDescent="0.35">
      <c r="A63488" s="5" t="s">
        <v>47470</v>
      </c>
      <c r="B63488" s="5" t="s">
        <v>1433</v>
      </c>
      <c r="C63488" s="7" t="s">
        <v>48484</v>
      </c>
      <c r="D63488" s="4" t="s">
        <v>12</v>
      </c>
    </row>
    <row r="63489" spans="1:4" ht="14.15" customHeight="1" x14ac:dyDescent="0.35">
      <c r="A63489" s="5" t="s">
        <v>47470</v>
      </c>
      <c r="B63489" s="5" t="s">
        <v>1433</v>
      </c>
      <c r="C63489" s="7" t="s">
        <v>48485</v>
      </c>
      <c r="D63489" s="4" t="s">
        <v>12</v>
      </c>
    </row>
    <row r="63490" spans="1:4" ht="14.15" customHeight="1" x14ac:dyDescent="0.35">
      <c r="A63490" s="5" t="s">
        <v>47470</v>
      </c>
      <c r="B63490" s="5" t="s">
        <v>1433</v>
      </c>
      <c r="C63490" s="7" t="s">
        <v>48486</v>
      </c>
      <c r="D63490" s="4" t="s">
        <v>12</v>
      </c>
    </row>
    <row r="63491" spans="1:4" ht="14.15" customHeight="1" x14ac:dyDescent="0.35">
      <c r="A63491" s="5" t="s">
        <v>47470</v>
      </c>
      <c r="B63491" s="5" t="s">
        <v>1433</v>
      </c>
      <c r="C63491" s="7" t="s">
        <v>2916</v>
      </c>
      <c r="D63491" s="4" t="s">
        <v>12</v>
      </c>
    </row>
    <row r="63492" spans="1:4" ht="14.15" customHeight="1" x14ac:dyDescent="0.35">
      <c r="A63492" s="5" t="s">
        <v>47470</v>
      </c>
      <c r="B63492" s="5" t="s">
        <v>1433</v>
      </c>
      <c r="C63492" s="7" t="s">
        <v>48487</v>
      </c>
      <c r="D63492" s="4" t="s">
        <v>12</v>
      </c>
    </row>
    <row r="63493" spans="1:4" ht="14.15" customHeight="1" x14ac:dyDescent="0.35">
      <c r="A63493" s="5" t="s">
        <v>47470</v>
      </c>
      <c r="B63493" s="5" t="s">
        <v>1433</v>
      </c>
      <c r="C63493" s="7" t="s">
        <v>1909</v>
      </c>
      <c r="D63493" s="4" t="s">
        <v>12</v>
      </c>
    </row>
    <row r="63494" spans="1:4" ht="14.15" customHeight="1" x14ac:dyDescent="0.35">
      <c r="A63494" s="5" t="s">
        <v>47470</v>
      </c>
      <c r="B63494" s="5" t="s">
        <v>1433</v>
      </c>
      <c r="C63494" s="7" t="s">
        <v>48488</v>
      </c>
      <c r="D63494" s="4" t="s">
        <v>7</v>
      </c>
    </row>
    <row r="63495" spans="1:4" ht="14.15" customHeight="1" x14ac:dyDescent="0.35">
      <c r="A63495" s="5" t="s">
        <v>47470</v>
      </c>
      <c r="B63495" s="5" t="s">
        <v>1433</v>
      </c>
      <c r="C63495" s="7" t="s">
        <v>3244</v>
      </c>
      <c r="D63495" s="4" t="s">
        <v>7</v>
      </c>
    </row>
    <row r="63496" spans="1:4" ht="14.15" customHeight="1" x14ac:dyDescent="0.35">
      <c r="A63496" s="5" t="s">
        <v>47470</v>
      </c>
      <c r="B63496" s="5" t="s">
        <v>1433</v>
      </c>
      <c r="C63496" s="7" t="s">
        <v>533</v>
      </c>
      <c r="D63496" s="4" t="s">
        <v>7</v>
      </c>
    </row>
    <row r="63497" spans="1:4" ht="14.15" customHeight="1" x14ac:dyDescent="0.35">
      <c r="A63497" s="5" t="s">
        <v>47470</v>
      </c>
      <c r="B63497" s="5" t="s">
        <v>1433</v>
      </c>
      <c r="C63497" s="7" t="s">
        <v>42168</v>
      </c>
      <c r="D63497" s="4" t="s">
        <v>7</v>
      </c>
    </row>
    <row r="63498" spans="1:4" ht="14.15" customHeight="1" x14ac:dyDescent="0.35">
      <c r="A63498" s="5" t="s">
        <v>47470</v>
      </c>
      <c r="B63498" s="5" t="s">
        <v>1433</v>
      </c>
      <c r="C63498" s="7" t="s">
        <v>48489</v>
      </c>
      <c r="D63498" s="4" t="s">
        <v>12</v>
      </c>
    </row>
    <row r="63499" spans="1:4" ht="14.15" customHeight="1" x14ac:dyDescent="0.35">
      <c r="A63499" s="5" t="s">
        <v>47470</v>
      </c>
      <c r="B63499" s="5" t="s">
        <v>1433</v>
      </c>
      <c r="C63499" s="7" t="s">
        <v>48490</v>
      </c>
      <c r="D63499" s="4" t="s">
        <v>12</v>
      </c>
    </row>
    <row r="63500" spans="1:4" ht="14.15" customHeight="1" x14ac:dyDescent="0.35">
      <c r="A63500" s="5" t="s">
        <v>47470</v>
      </c>
      <c r="B63500" s="5" t="s">
        <v>1433</v>
      </c>
      <c r="C63500" s="7" t="s">
        <v>18260</v>
      </c>
      <c r="D63500" s="4" t="s">
        <v>12</v>
      </c>
    </row>
    <row r="63501" spans="1:4" ht="14.15" customHeight="1" x14ac:dyDescent="0.35">
      <c r="A63501" s="5" t="s">
        <v>47470</v>
      </c>
      <c r="B63501" s="5" t="s">
        <v>1433</v>
      </c>
      <c r="C63501" s="7" t="s">
        <v>5707</v>
      </c>
      <c r="D63501" s="4" t="s">
        <v>7</v>
      </c>
    </row>
    <row r="63502" spans="1:4" ht="14.15" customHeight="1" x14ac:dyDescent="0.35">
      <c r="A63502" s="5" t="s">
        <v>47470</v>
      </c>
      <c r="B63502" s="5" t="s">
        <v>1433</v>
      </c>
      <c r="C63502" s="7" t="s">
        <v>48491</v>
      </c>
      <c r="D63502" s="4" t="s">
        <v>7</v>
      </c>
    </row>
    <row r="63503" spans="1:4" ht="14.15" customHeight="1" x14ac:dyDescent="0.35">
      <c r="A63503" s="5" t="s">
        <v>47470</v>
      </c>
      <c r="B63503" s="5" t="s">
        <v>1433</v>
      </c>
      <c r="C63503" s="7" t="s">
        <v>1180</v>
      </c>
      <c r="D63503" s="4" t="s">
        <v>7</v>
      </c>
    </row>
    <row r="63504" spans="1:4" ht="14.15" customHeight="1" x14ac:dyDescent="0.35">
      <c r="A63504" s="5" t="s">
        <v>47470</v>
      </c>
      <c r="B63504" s="5" t="s">
        <v>1433</v>
      </c>
      <c r="C63504" s="7" t="s">
        <v>48492</v>
      </c>
      <c r="D63504" s="4" t="s">
        <v>12</v>
      </c>
    </row>
    <row r="63505" spans="1:4" ht="14.15" customHeight="1" x14ac:dyDescent="0.35">
      <c r="A63505" s="5" t="s">
        <v>47470</v>
      </c>
      <c r="B63505" s="5" t="s">
        <v>1433</v>
      </c>
      <c r="C63505" s="7" t="s">
        <v>47637</v>
      </c>
      <c r="D63505" s="4" t="s">
        <v>12</v>
      </c>
    </row>
    <row r="63506" spans="1:4" ht="14.15" customHeight="1" x14ac:dyDescent="0.35">
      <c r="A63506" s="5" t="s">
        <v>47470</v>
      </c>
      <c r="B63506" s="5" t="s">
        <v>1433</v>
      </c>
      <c r="C63506" s="7" t="s">
        <v>3537</v>
      </c>
      <c r="D63506" s="4" t="s">
        <v>12</v>
      </c>
    </row>
    <row r="63507" spans="1:4" ht="14.15" customHeight="1" x14ac:dyDescent="0.35">
      <c r="A63507" s="5" t="s">
        <v>47470</v>
      </c>
      <c r="B63507" s="5" t="s">
        <v>1433</v>
      </c>
      <c r="C63507" s="7" t="s">
        <v>537</v>
      </c>
      <c r="D63507" s="4" t="s">
        <v>7</v>
      </c>
    </row>
    <row r="63508" spans="1:4" ht="14.15" customHeight="1" x14ac:dyDescent="0.35">
      <c r="A63508" s="5" t="s">
        <v>47470</v>
      </c>
      <c r="B63508" s="5" t="s">
        <v>1433</v>
      </c>
      <c r="C63508" s="7" t="s">
        <v>1378</v>
      </c>
      <c r="D63508" s="4" t="s">
        <v>12</v>
      </c>
    </row>
    <row r="63509" spans="1:4" ht="14.15" customHeight="1" x14ac:dyDescent="0.35">
      <c r="A63509" s="5" t="s">
        <v>47470</v>
      </c>
      <c r="B63509" s="5" t="s">
        <v>1433</v>
      </c>
      <c r="C63509" s="7" t="s">
        <v>48493</v>
      </c>
      <c r="D63509" s="4" t="s">
        <v>12</v>
      </c>
    </row>
    <row r="63510" spans="1:4" ht="14.15" customHeight="1" x14ac:dyDescent="0.35">
      <c r="A63510" s="5" t="s">
        <v>47470</v>
      </c>
      <c r="B63510" s="5" t="s">
        <v>1433</v>
      </c>
      <c r="C63510" s="7" t="s">
        <v>48494</v>
      </c>
      <c r="D63510" s="4" t="s">
        <v>7</v>
      </c>
    </row>
    <row r="63511" spans="1:4" ht="14.15" customHeight="1" x14ac:dyDescent="0.35">
      <c r="A63511" s="5" t="s">
        <v>47470</v>
      </c>
      <c r="B63511" s="5" t="s">
        <v>1433</v>
      </c>
      <c r="C63511" s="7" t="s">
        <v>48495</v>
      </c>
      <c r="D63511" s="4" t="s">
        <v>12</v>
      </c>
    </row>
    <row r="63512" spans="1:4" ht="14.15" customHeight="1" x14ac:dyDescent="0.35">
      <c r="A63512" s="5" t="s">
        <v>47470</v>
      </c>
      <c r="B63512" s="5" t="s">
        <v>1433</v>
      </c>
      <c r="C63512" s="7" t="s">
        <v>23456</v>
      </c>
      <c r="D63512" s="4" t="s">
        <v>7</v>
      </c>
    </row>
    <row r="63513" spans="1:4" ht="14.15" customHeight="1" x14ac:dyDescent="0.35">
      <c r="A63513" s="5" t="s">
        <v>47470</v>
      </c>
      <c r="B63513" s="5" t="s">
        <v>1433</v>
      </c>
      <c r="C63513" s="7" t="s">
        <v>45364</v>
      </c>
      <c r="D63513" s="4" t="s">
        <v>12</v>
      </c>
    </row>
    <row r="63514" spans="1:4" ht="14.15" customHeight="1" x14ac:dyDescent="0.35">
      <c r="A63514" s="5" t="s">
        <v>47470</v>
      </c>
      <c r="B63514" s="5" t="s">
        <v>1433</v>
      </c>
      <c r="C63514" s="7" t="s">
        <v>48496</v>
      </c>
      <c r="D63514" s="4" t="s">
        <v>12</v>
      </c>
    </row>
    <row r="63515" spans="1:4" ht="14.15" customHeight="1" x14ac:dyDescent="0.35">
      <c r="A63515" s="5" t="s">
        <v>47470</v>
      </c>
      <c r="B63515" s="5" t="s">
        <v>1433</v>
      </c>
      <c r="C63515" s="7" t="s">
        <v>48497</v>
      </c>
      <c r="D63515" s="4" t="s">
        <v>12</v>
      </c>
    </row>
    <row r="63516" spans="1:4" ht="14.15" customHeight="1" x14ac:dyDescent="0.35">
      <c r="A63516" s="5" t="s">
        <v>47470</v>
      </c>
      <c r="B63516" s="5" t="s">
        <v>1433</v>
      </c>
      <c r="C63516" s="7" t="s">
        <v>48498</v>
      </c>
      <c r="D63516" s="4" t="s">
        <v>12</v>
      </c>
    </row>
    <row r="63517" spans="1:4" ht="14.15" customHeight="1" x14ac:dyDescent="0.35">
      <c r="A63517" s="5" t="s">
        <v>47470</v>
      </c>
      <c r="B63517" s="5" t="s">
        <v>1433</v>
      </c>
      <c r="C63517" s="7" t="s">
        <v>48499</v>
      </c>
      <c r="D63517" s="4" t="s">
        <v>7</v>
      </c>
    </row>
    <row r="63518" spans="1:4" ht="14.15" customHeight="1" x14ac:dyDescent="0.35">
      <c r="A63518" s="5" t="s">
        <v>47470</v>
      </c>
      <c r="B63518" s="5" t="s">
        <v>1433</v>
      </c>
      <c r="C63518" s="7" t="s">
        <v>11043</v>
      </c>
      <c r="D63518" s="4" t="s">
        <v>12</v>
      </c>
    </row>
    <row r="63519" spans="1:4" ht="14.15" customHeight="1" x14ac:dyDescent="0.35">
      <c r="A63519" s="5" t="s">
        <v>47470</v>
      </c>
      <c r="B63519" s="5" t="s">
        <v>1433</v>
      </c>
      <c r="C63519" s="7" t="s">
        <v>48500</v>
      </c>
      <c r="D63519" s="4" t="s">
        <v>12</v>
      </c>
    </row>
    <row r="63520" spans="1:4" ht="14.15" customHeight="1" x14ac:dyDescent="0.35">
      <c r="A63520" s="5" t="s">
        <v>47470</v>
      </c>
      <c r="B63520" s="5" t="s">
        <v>1433</v>
      </c>
      <c r="C63520" s="7" t="s">
        <v>48501</v>
      </c>
      <c r="D63520" s="4" t="s">
        <v>12</v>
      </c>
    </row>
    <row r="63521" spans="1:4" ht="14.15" customHeight="1" x14ac:dyDescent="0.35">
      <c r="A63521" s="5" t="s">
        <v>47470</v>
      </c>
      <c r="B63521" s="5" t="s">
        <v>1433</v>
      </c>
      <c r="C63521" s="7" t="s">
        <v>48502</v>
      </c>
      <c r="D63521" s="4" t="s">
        <v>12</v>
      </c>
    </row>
    <row r="63522" spans="1:4" ht="14.15" customHeight="1" x14ac:dyDescent="0.35">
      <c r="A63522" s="5" t="s">
        <v>47470</v>
      </c>
      <c r="B63522" s="5" t="s">
        <v>1433</v>
      </c>
      <c r="C63522" s="7" t="s">
        <v>48503</v>
      </c>
      <c r="D63522" s="4" t="s">
        <v>12</v>
      </c>
    </row>
    <row r="63523" spans="1:4" ht="14.15" customHeight="1" x14ac:dyDescent="0.35">
      <c r="A63523" s="5" t="s">
        <v>47470</v>
      </c>
      <c r="B63523" s="5" t="s">
        <v>1433</v>
      </c>
      <c r="C63523" s="7" t="s">
        <v>1972</v>
      </c>
      <c r="D63523" s="4" t="s">
        <v>7</v>
      </c>
    </row>
    <row r="63524" spans="1:4" ht="14.15" customHeight="1" x14ac:dyDescent="0.35">
      <c r="A63524" s="5" t="s">
        <v>47470</v>
      </c>
      <c r="B63524" s="5" t="s">
        <v>1433</v>
      </c>
      <c r="C63524" s="7" t="s">
        <v>48504</v>
      </c>
      <c r="D63524" s="4" t="s">
        <v>12</v>
      </c>
    </row>
    <row r="63525" spans="1:4" ht="14.15" customHeight="1" x14ac:dyDescent="0.35">
      <c r="A63525" s="5" t="s">
        <v>47470</v>
      </c>
      <c r="B63525" s="5" t="s">
        <v>1433</v>
      </c>
      <c r="C63525" s="7" t="s">
        <v>19305</v>
      </c>
      <c r="D63525" s="4" t="s">
        <v>7</v>
      </c>
    </row>
    <row r="63526" spans="1:4" ht="14.15" customHeight="1" x14ac:dyDescent="0.35">
      <c r="A63526" s="5" t="s">
        <v>47470</v>
      </c>
      <c r="B63526" s="5" t="s">
        <v>1433</v>
      </c>
      <c r="C63526" s="7" t="s">
        <v>48505</v>
      </c>
      <c r="D63526" s="4" t="s">
        <v>12</v>
      </c>
    </row>
    <row r="63527" spans="1:4" ht="14.15" customHeight="1" x14ac:dyDescent="0.35">
      <c r="A63527" s="5" t="s">
        <v>47470</v>
      </c>
      <c r="B63527" s="5" t="s">
        <v>1433</v>
      </c>
      <c r="C63527" s="7" t="s">
        <v>44235</v>
      </c>
      <c r="D63527" s="4" t="s">
        <v>12</v>
      </c>
    </row>
    <row r="63528" spans="1:4" ht="14.15" customHeight="1" x14ac:dyDescent="0.35">
      <c r="A63528" s="5" t="s">
        <v>47470</v>
      </c>
      <c r="B63528" s="5" t="s">
        <v>1433</v>
      </c>
      <c r="C63528" s="7" t="s">
        <v>48506</v>
      </c>
      <c r="D63528" s="4" t="s">
        <v>12</v>
      </c>
    </row>
    <row r="63529" spans="1:4" ht="14.15" customHeight="1" x14ac:dyDescent="0.35">
      <c r="A63529" s="5" t="s">
        <v>47470</v>
      </c>
      <c r="B63529" s="5" t="s">
        <v>1433</v>
      </c>
      <c r="C63529" s="7" t="s">
        <v>48507</v>
      </c>
      <c r="D63529" s="4" t="s">
        <v>12</v>
      </c>
    </row>
    <row r="63530" spans="1:4" ht="14.15" customHeight="1" x14ac:dyDescent="0.35">
      <c r="A63530" s="5" t="s">
        <v>47470</v>
      </c>
      <c r="B63530" s="5" t="s">
        <v>1433</v>
      </c>
      <c r="C63530" s="7" t="s">
        <v>11773</v>
      </c>
      <c r="D63530" s="4" t="s">
        <v>12</v>
      </c>
    </row>
    <row r="63531" spans="1:4" ht="14.15" customHeight="1" x14ac:dyDescent="0.35">
      <c r="A63531" s="5" t="s">
        <v>47470</v>
      </c>
      <c r="B63531" s="5" t="s">
        <v>1433</v>
      </c>
      <c r="C63531" s="7" t="s">
        <v>20815</v>
      </c>
      <c r="D63531" s="4" t="s">
        <v>7</v>
      </c>
    </row>
    <row r="63532" spans="1:4" ht="14.15" customHeight="1" x14ac:dyDescent="0.35">
      <c r="A63532" s="5" t="s">
        <v>47470</v>
      </c>
      <c r="B63532" s="5" t="s">
        <v>1433</v>
      </c>
      <c r="C63532" s="7" t="s">
        <v>31942</v>
      </c>
      <c r="D63532" s="4" t="s">
        <v>12</v>
      </c>
    </row>
    <row r="63533" spans="1:4" ht="14.15" customHeight="1" x14ac:dyDescent="0.35">
      <c r="A63533" s="5" t="s">
        <v>47470</v>
      </c>
      <c r="B63533" s="5" t="s">
        <v>1433</v>
      </c>
      <c r="C63533" s="7" t="s">
        <v>48508</v>
      </c>
      <c r="D63533" s="4" t="s">
        <v>12</v>
      </c>
    </row>
    <row r="63534" spans="1:4" ht="14.15" customHeight="1" x14ac:dyDescent="0.35">
      <c r="A63534" s="5" t="s">
        <v>47470</v>
      </c>
      <c r="B63534" s="5" t="s">
        <v>1433</v>
      </c>
      <c r="C63534" s="7" t="s">
        <v>48509</v>
      </c>
      <c r="D63534" s="4" t="s">
        <v>12</v>
      </c>
    </row>
    <row r="63535" spans="1:4" ht="14.15" customHeight="1" x14ac:dyDescent="0.35">
      <c r="A63535" s="5" t="s">
        <v>47470</v>
      </c>
      <c r="B63535" s="5" t="s">
        <v>1433</v>
      </c>
      <c r="C63535" s="7" t="s">
        <v>48510</v>
      </c>
      <c r="D63535" s="4" t="s">
        <v>12</v>
      </c>
    </row>
    <row r="63536" spans="1:4" ht="14.15" customHeight="1" x14ac:dyDescent="0.35">
      <c r="A63536" s="5" t="s">
        <v>47470</v>
      </c>
      <c r="B63536" s="5" t="s">
        <v>1433</v>
      </c>
      <c r="C63536" s="7" t="s">
        <v>5135</v>
      </c>
      <c r="D63536" s="4" t="s">
        <v>7</v>
      </c>
    </row>
    <row r="63537" spans="1:4" ht="14.15" customHeight="1" x14ac:dyDescent="0.35">
      <c r="A63537" s="5" t="s">
        <v>47470</v>
      </c>
      <c r="B63537" s="5" t="s">
        <v>1433</v>
      </c>
      <c r="C63537" s="7" t="s">
        <v>48511</v>
      </c>
      <c r="D63537" s="4" t="s">
        <v>7</v>
      </c>
    </row>
    <row r="63538" spans="1:4" ht="14.15" customHeight="1" x14ac:dyDescent="0.35">
      <c r="A63538" s="5" t="s">
        <v>47470</v>
      </c>
      <c r="B63538" s="5" t="s">
        <v>1433</v>
      </c>
      <c r="C63538" s="7" t="s">
        <v>48512</v>
      </c>
      <c r="D63538" s="4" t="s">
        <v>12</v>
      </c>
    </row>
    <row r="63539" spans="1:4" ht="14.15" customHeight="1" x14ac:dyDescent="0.35">
      <c r="A63539" s="5" t="s">
        <v>47470</v>
      </c>
      <c r="B63539" s="5" t="s">
        <v>1433</v>
      </c>
      <c r="C63539" s="7" t="s">
        <v>48513</v>
      </c>
      <c r="D63539" s="4" t="s">
        <v>12</v>
      </c>
    </row>
    <row r="63540" spans="1:4" ht="14.15" customHeight="1" x14ac:dyDescent="0.35">
      <c r="A63540" s="5" t="s">
        <v>47470</v>
      </c>
      <c r="B63540" s="5" t="s">
        <v>1433</v>
      </c>
      <c r="C63540" s="7" t="s">
        <v>48514</v>
      </c>
      <c r="D63540" s="4" t="s">
        <v>12</v>
      </c>
    </row>
    <row r="63541" spans="1:4" ht="14.15" customHeight="1" x14ac:dyDescent="0.35">
      <c r="A63541" s="5" t="s">
        <v>47470</v>
      </c>
      <c r="B63541" s="5" t="s">
        <v>1433</v>
      </c>
      <c r="C63541" s="7" t="s">
        <v>48515</v>
      </c>
      <c r="D63541" s="4" t="s">
        <v>12</v>
      </c>
    </row>
    <row r="63542" spans="1:4" ht="14.15" customHeight="1" x14ac:dyDescent="0.35">
      <c r="A63542" s="5" t="s">
        <v>47470</v>
      </c>
      <c r="B63542" s="5" t="s">
        <v>1433</v>
      </c>
      <c r="C63542" s="7" t="s">
        <v>36869</v>
      </c>
      <c r="D63542" s="4" t="s">
        <v>12</v>
      </c>
    </row>
    <row r="63543" spans="1:4" ht="14.15" customHeight="1" x14ac:dyDescent="0.35">
      <c r="A63543" s="5" t="s">
        <v>47470</v>
      </c>
      <c r="B63543" s="5" t="s">
        <v>1433</v>
      </c>
      <c r="C63543" s="7" t="s">
        <v>48516</v>
      </c>
      <c r="D63543" s="4" t="s">
        <v>12</v>
      </c>
    </row>
    <row r="63544" spans="1:4" ht="14.15" customHeight="1" x14ac:dyDescent="0.35">
      <c r="A63544" s="5" t="s">
        <v>47470</v>
      </c>
      <c r="B63544" s="5" t="s">
        <v>1433</v>
      </c>
      <c r="C63544" s="7" t="s">
        <v>1756</v>
      </c>
      <c r="D63544" s="4" t="s">
        <v>12</v>
      </c>
    </row>
    <row r="63545" spans="1:4" ht="14.15" customHeight="1" x14ac:dyDescent="0.35">
      <c r="A63545" s="5" t="s">
        <v>47470</v>
      </c>
      <c r="B63545" s="5" t="s">
        <v>1433</v>
      </c>
      <c r="C63545" s="7" t="s">
        <v>48517</v>
      </c>
      <c r="D63545" s="4" t="s">
        <v>12</v>
      </c>
    </row>
    <row r="63546" spans="1:4" ht="14.15" customHeight="1" x14ac:dyDescent="0.35">
      <c r="A63546" s="5" t="s">
        <v>47470</v>
      </c>
      <c r="B63546" s="5" t="s">
        <v>1433</v>
      </c>
      <c r="C63546" s="7" t="s">
        <v>48518</v>
      </c>
      <c r="D63546" s="4" t="s">
        <v>12</v>
      </c>
    </row>
    <row r="63547" spans="1:4" ht="14.15" customHeight="1" x14ac:dyDescent="0.35">
      <c r="A63547" s="5" t="s">
        <v>47470</v>
      </c>
      <c r="B63547" s="5" t="s">
        <v>1433</v>
      </c>
      <c r="C63547" s="7" t="s">
        <v>48519</v>
      </c>
      <c r="D63547" s="4" t="s">
        <v>12</v>
      </c>
    </row>
    <row r="63548" spans="1:4" ht="14.15" customHeight="1" x14ac:dyDescent="0.35">
      <c r="A63548" s="5" t="s">
        <v>47470</v>
      </c>
      <c r="B63548" s="5" t="s">
        <v>1433</v>
      </c>
      <c r="C63548" s="7" t="s">
        <v>48520</v>
      </c>
      <c r="D63548" s="4" t="s">
        <v>7</v>
      </c>
    </row>
    <row r="63549" spans="1:4" ht="14.15" customHeight="1" x14ac:dyDescent="0.35">
      <c r="A63549" s="5" t="s">
        <v>47470</v>
      </c>
      <c r="B63549" s="5" t="s">
        <v>1433</v>
      </c>
      <c r="C63549" s="7" t="s">
        <v>48521</v>
      </c>
      <c r="D63549" s="4" t="s">
        <v>12</v>
      </c>
    </row>
    <row r="63550" spans="1:4" ht="14.15" customHeight="1" x14ac:dyDescent="0.35">
      <c r="A63550" s="5" t="s">
        <v>47470</v>
      </c>
      <c r="B63550" s="5" t="s">
        <v>1433</v>
      </c>
      <c r="C63550" s="7" t="s">
        <v>48522</v>
      </c>
      <c r="D63550" s="4" t="s">
        <v>12</v>
      </c>
    </row>
    <row r="63551" spans="1:4" ht="14.15" customHeight="1" x14ac:dyDescent="0.35">
      <c r="A63551" s="5" t="s">
        <v>47470</v>
      </c>
      <c r="B63551" s="5" t="s">
        <v>1433</v>
      </c>
      <c r="C63551" s="7" t="s">
        <v>48523</v>
      </c>
      <c r="D63551" s="4" t="s">
        <v>7</v>
      </c>
    </row>
    <row r="63552" spans="1:4" ht="14.15" customHeight="1" x14ac:dyDescent="0.35">
      <c r="A63552" s="5" t="s">
        <v>47470</v>
      </c>
      <c r="B63552" s="5" t="s">
        <v>1433</v>
      </c>
      <c r="C63552" s="7" t="s">
        <v>48524</v>
      </c>
      <c r="D63552" s="4" t="s">
        <v>12</v>
      </c>
    </row>
    <row r="63553" spans="1:4" ht="14.15" customHeight="1" x14ac:dyDescent="0.35">
      <c r="A63553" s="5" t="s">
        <v>47470</v>
      </c>
      <c r="B63553" s="5" t="s">
        <v>1433</v>
      </c>
      <c r="C63553" s="7" t="s">
        <v>48525</v>
      </c>
      <c r="D63553" s="4" t="s">
        <v>12</v>
      </c>
    </row>
    <row r="63554" spans="1:4" ht="14.15" customHeight="1" x14ac:dyDescent="0.35">
      <c r="A63554" s="5" t="s">
        <v>47470</v>
      </c>
      <c r="B63554" s="5" t="s">
        <v>1433</v>
      </c>
      <c r="C63554" s="7" t="s">
        <v>36638</v>
      </c>
      <c r="D63554" s="4" t="s">
        <v>7</v>
      </c>
    </row>
    <row r="63555" spans="1:4" ht="14.15" customHeight="1" x14ac:dyDescent="0.35">
      <c r="A63555" s="5" t="s">
        <v>47470</v>
      </c>
      <c r="B63555" s="5" t="s">
        <v>1433</v>
      </c>
      <c r="C63555" s="7" t="s">
        <v>46413</v>
      </c>
      <c r="D63555" s="4" t="s">
        <v>12</v>
      </c>
    </row>
    <row r="63556" spans="1:4" ht="14.15" customHeight="1" x14ac:dyDescent="0.35">
      <c r="A63556" s="5" t="s">
        <v>47470</v>
      </c>
      <c r="B63556" s="5" t="s">
        <v>1433</v>
      </c>
      <c r="C63556" s="7" t="s">
        <v>41322</v>
      </c>
      <c r="D63556" s="4" t="s">
        <v>12</v>
      </c>
    </row>
    <row r="63557" spans="1:4" ht="14.15" customHeight="1" x14ac:dyDescent="0.35">
      <c r="A63557" s="5" t="s">
        <v>47470</v>
      </c>
      <c r="B63557" s="5" t="s">
        <v>1433</v>
      </c>
      <c r="C63557" s="7" t="s">
        <v>48526</v>
      </c>
      <c r="D63557" s="4" t="s">
        <v>12</v>
      </c>
    </row>
    <row r="63558" spans="1:4" ht="14.15" customHeight="1" x14ac:dyDescent="0.35">
      <c r="A63558" s="5" t="s">
        <v>47470</v>
      </c>
      <c r="B63558" s="5" t="s">
        <v>1433</v>
      </c>
      <c r="C63558" s="7" t="s">
        <v>18032</v>
      </c>
      <c r="D63558" s="4" t="s">
        <v>12</v>
      </c>
    </row>
    <row r="63559" spans="1:4" ht="14.15" customHeight="1" x14ac:dyDescent="0.35">
      <c r="A63559" s="5" t="s">
        <v>47470</v>
      </c>
      <c r="B63559" s="5" t="s">
        <v>1433</v>
      </c>
      <c r="C63559" s="7" t="s">
        <v>1705</v>
      </c>
      <c r="D63559" s="4" t="s">
        <v>12</v>
      </c>
    </row>
    <row r="63560" spans="1:4" ht="14.15" customHeight="1" x14ac:dyDescent="0.35">
      <c r="A63560" s="5" t="s">
        <v>47470</v>
      </c>
      <c r="B63560" s="5" t="s">
        <v>1433</v>
      </c>
      <c r="C63560" s="7" t="s">
        <v>48527</v>
      </c>
      <c r="D63560" s="4" t="s">
        <v>12</v>
      </c>
    </row>
    <row r="63561" spans="1:4" ht="14.15" customHeight="1" x14ac:dyDescent="0.35">
      <c r="A63561" s="5" t="s">
        <v>47470</v>
      </c>
      <c r="B63561" s="5" t="s">
        <v>1433</v>
      </c>
      <c r="C63561" s="7" t="s">
        <v>174</v>
      </c>
      <c r="D63561" s="4" t="s">
        <v>7</v>
      </c>
    </row>
    <row r="63562" spans="1:4" ht="14.15" customHeight="1" x14ac:dyDescent="0.35">
      <c r="A63562" s="5" t="s">
        <v>47470</v>
      </c>
      <c r="B63562" s="5" t="s">
        <v>1433</v>
      </c>
      <c r="C63562" s="7" t="s">
        <v>48528</v>
      </c>
      <c r="D63562" s="4" t="s">
        <v>12</v>
      </c>
    </row>
    <row r="63563" spans="1:4" ht="14.15" customHeight="1" x14ac:dyDescent="0.35">
      <c r="A63563" s="5" t="s">
        <v>47470</v>
      </c>
      <c r="B63563" s="5" t="s">
        <v>1433</v>
      </c>
      <c r="C63563" s="7" t="s">
        <v>48529</v>
      </c>
      <c r="D63563" s="4" t="s">
        <v>12</v>
      </c>
    </row>
    <row r="63564" spans="1:4" ht="14.15" customHeight="1" x14ac:dyDescent="0.35">
      <c r="A63564" s="5" t="s">
        <v>47470</v>
      </c>
      <c r="B63564" s="5" t="s">
        <v>1433</v>
      </c>
      <c r="C63564" s="7" t="s">
        <v>1422</v>
      </c>
      <c r="D63564" s="4" t="s">
        <v>12</v>
      </c>
    </row>
    <row r="63565" spans="1:4" ht="14.15" customHeight="1" x14ac:dyDescent="0.35">
      <c r="A63565" s="5" t="s">
        <v>47470</v>
      </c>
      <c r="B63565" s="5" t="s">
        <v>1433</v>
      </c>
      <c r="C63565" s="7" t="s">
        <v>769</v>
      </c>
      <c r="D63565" s="4" t="s">
        <v>7</v>
      </c>
    </row>
    <row r="63566" spans="1:4" ht="14.15" customHeight="1" x14ac:dyDescent="0.35">
      <c r="A63566" s="5" t="s">
        <v>47470</v>
      </c>
      <c r="B63566" s="5" t="s">
        <v>1433</v>
      </c>
      <c r="C63566" s="7" t="s">
        <v>48530</v>
      </c>
      <c r="D63566" s="4" t="s">
        <v>12</v>
      </c>
    </row>
    <row r="63567" spans="1:4" ht="14.15" customHeight="1" x14ac:dyDescent="0.35">
      <c r="A63567" s="5" t="s">
        <v>47470</v>
      </c>
      <c r="B63567" s="5" t="s">
        <v>1433</v>
      </c>
      <c r="C63567" s="7" t="s">
        <v>48531</v>
      </c>
      <c r="D63567" s="4" t="s">
        <v>12</v>
      </c>
    </row>
    <row r="63568" spans="1:4" ht="14.15" customHeight="1" x14ac:dyDescent="0.35">
      <c r="A63568" s="5" t="s">
        <v>47470</v>
      </c>
      <c r="B63568" s="5" t="s">
        <v>1433</v>
      </c>
      <c r="C63568" s="7" t="s">
        <v>48532</v>
      </c>
      <c r="D63568" s="4" t="s">
        <v>12</v>
      </c>
    </row>
    <row r="63569" spans="1:4" ht="14.15" customHeight="1" x14ac:dyDescent="0.35">
      <c r="A63569" s="5" t="s">
        <v>47470</v>
      </c>
      <c r="B63569" s="5" t="s">
        <v>1433</v>
      </c>
      <c r="C63569" s="7" t="s">
        <v>11314</v>
      </c>
      <c r="D63569" s="4" t="s">
        <v>7</v>
      </c>
    </row>
    <row r="63570" spans="1:4" ht="14.15" customHeight="1" x14ac:dyDescent="0.35">
      <c r="A63570" s="5" t="s">
        <v>47470</v>
      </c>
      <c r="B63570" s="5" t="s">
        <v>1433</v>
      </c>
      <c r="C63570" s="7" t="s">
        <v>631</v>
      </c>
      <c r="D63570" s="4" t="s">
        <v>7</v>
      </c>
    </row>
    <row r="63571" spans="1:4" ht="14.15" customHeight="1" x14ac:dyDescent="0.35">
      <c r="A63571" s="5" t="s">
        <v>47470</v>
      </c>
      <c r="B63571" s="5" t="s">
        <v>1433</v>
      </c>
      <c r="C63571" s="7" t="s">
        <v>9732</v>
      </c>
      <c r="D63571" s="4" t="s">
        <v>7</v>
      </c>
    </row>
    <row r="63572" spans="1:4" ht="14.15" customHeight="1" x14ac:dyDescent="0.35">
      <c r="A63572" s="5" t="s">
        <v>47470</v>
      </c>
      <c r="B63572" s="5" t="s">
        <v>1433</v>
      </c>
      <c r="C63572" s="7" t="s">
        <v>48533</v>
      </c>
      <c r="D63572" s="4" t="s">
        <v>12</v>
      </c>
    </row>
    <row r="63573" spans="1:4" ht="14.15" customHeight="1" x14ac:dyDescent="0.35">
      <c r="A63573" s="5" t="s">
        <v>47470</v>
      </c>
      <c r="B63573" s="5" t="s">
        <v>1433</v>
      </c>
      <c r="C63573" s="7" t="s">
        <v>48534</v>
      </c>
      <c r="D63573" s="4" t="s">
        <v>12</v>
      </c>
    </row>
    <row r="63574" spans="1:4" ht="14.15" customHeight="1" x14ac:dyDescent="0.35">
      <c r="A63574" s="5" t="s">
        <v>47470</v>
      </c>
      <c r="B63574" s="5" t="s">
        <v>1433</v>
      </c>
      <c r="C63574" s="7" t="s">
        <v>3588</v>
      </c>
      <c r="D63574" s="4" t="s">
        <v>7</v>
      </c>
    </row>
    <row r="63575" spans="1:4" ht="14.15" customHeight="1" x14ac:dyDescent="0.35">
      <c r="A63575" s="5" t="s">
        <v>47470</v>
      </c>
      <c r="B63575" s="5" t="s">
        <v>1433</v>
      </c>
      <c r="C63575" s="7" t="s">
        <v>48535</v>
      </c>
      <c r="D63575" s="4" t="s">
        <v>12</v>
      </c>
    </row>
    <row r="63576" spans="1:4" ht="14.15" customHeight="1" x14ac:dyDescent="0.35">
      <c r="A63576" s="5" t="s">
        <v>47470</v>
      </c>
      <c r="B63576" s="5" t="s">
        <v>1433</v>
      </c>
      <c r="C63576" s="7" t="s">
        <v>48536</v>
      </c>
      <c r="D63576" s="4" t="s">
        <v>7</v>
      </c>
    </row>
    <row r="63577" spans="1:4" ht="14.15" customHeight="1" x14ac:dyDescent="0.35">
      <c r="A63577" s="5" t="s">
        <v>47470</v>
      </c>
      <c r="B63577" s="5" t="s">
        <v>1433</v>
      </c>
      <c r="C63577" s="7" t="s">
        <v>48537</v>
      </c>
      <c r="D63577" s="4" t="s">
        <v>12</v>
      </c>
    </row>
    <row r="63578" spans="1:4" ht="14.15" customHeight="1" x14ac:dyDescent="0.35">
      <c r="A63578" s="5" t="s">
        <v>47470</v>
      </c>
      <c r="B63578" s="5" t="s">
        <v>48190</v>
      </c>
      <c r="C63578" s="7" t="s">
        <v>48191</v>
      </c>
      <c r="D63578" s="4" t="s">
        <v>12</v>
      </c>
    </row>
    <row r="63579" spans="1:4" ht="14.15" customHeight="1" x14ac:dyDescent="0.35">
      <c r="A63579" s="5" t="s">
        <v>47470</v>
      </c>
      <c r="B63579" s="5" t="s">
        <v>48190</v>
      </c>
      <c r="C63579" s="7" t="s">
        <v>48192</v>
      </c>
      <c r="D63579" s="4" t="s">
        <v>12</v>
      </c>
    </row>
    <row r="63580" spans="1:4" ht="14.15" customHeight="1" x14ac:dyDescent="0.35">
      <c r="A63580" s="5" t="s">
        <v>47470</v>
      </c>
      <c r="B63580" s="5" t="s">
        <v>48190</v>
      </c>
      <c r="C63580" s="7" t="s">
        <v>48193</v>
      </c>
      <c r="D63580" s="4" t="s">
        <v>12</v>
      </c>
    </row>
    <row r="63581" spans="1:4" ht="14.15" customHeight="1" x14ac:dyDescent="0.35">
      <c r="A63581" s="5" t="s">
        <v>47470</v>
      </c>
      <c r="B63581" s="5" t="s">
        <v>48190</v>
      </c>
      <c r="C63581" s="7" t="s">
        <v>48194</v>
      </c>
      <c r="D63581" s="4" t="s">
        <v>12</v>
      </c>
    </row>
    <row r="63582" spans="1:4" ht="14.15" customHeight="1" x14ac:dyDescent="0.35">
      <c r="A63582" s="5" t="s">
        <v>47470</v>
      </c>
      <c r="B63582" s="5" t="s">
        <v>48190</v>
      </c>
      <c r="C63582" s="7" t="s">
        <v>48195</v>
      </c>
      <c r="D63582" s="4" t="s">
        <v>12</v>
      </c>
    </row>
    <row r="63583" spans="1:4" ht="14.15" customHeight="1" x14ac:dyDescent="0.35">
      <c r="A63583" s="5" t="s">
        <v>47470</v>
      </c>
      <c r="B63583" s="5" t="s">
        <v>48190</v>
      </c>
      <c r="C63583" s="7" t="s">
        <v>48196</v>
      </c>
      <c r="D63583" s="4" t="s">
        <v>12</v>
      </c>
    </row>
    <row r="63584" spans="1:4" ht="14.15" customHeight="1" x14ac:dyDescent="0.35">
      <c r="A63584" s="5" t="s">
        <v>47470</v>
      </c>
      <c r="B63584" s="5" t="s">
        <v>48190</v>
      </c>
      <c r="C63584" s="7" t="s">
        <v>17700</v>
      </c>
      <c r="D63584" s="4" t="s">
        <v>12</v>
      </c>
    </row>
    <row r="63585" spans="1:4" ht="14.15" customHeight="1" x14ac:dyDescent="0.35">
      <c r="A63585" s="5" t="s">
        <v>47470</v>
      </c>
      <c r="B63585" s="5" t="s">
        <v>48190</v>
      </c>
      <c r="C63585" s="7" t="s">
        <v>934</v>
      </c>
      <c r="D63585" s="4" t="s">
        <v>12</v>
      </c>
    </row>
    <row r="63586" spans="1:4" ht="14.15" customHeight="1" x14ac:dyDescent="0.35">
      <c r="A63586" s="5" t="s">
        <v>47470</v>
      </c>
      <c r="B63586" s="5" t="s">
        <v>48190</v>
      </c>
      <c r="C63586" s="7" t="s">
        <v>48197</v>
      </c>
      <c r="D63586" s="4" t="s">
        <v>12</v>
      </c>
    </row>
    <row r="63587" spans="1:4" ht="14.15" customHeight="1" x14ac:dyDescent="0.35">
      <c r="A63587" s="5" t="s">
        <v>47470</v>
      </c>
      <c r="B63587" s="5" t="s">
        <v>48190</v>
      </c>
      <c r="C63587" s="7" t="s">
        <v>48198</v>
      </c>
      <c r="D63587" s="4" t="s">
        <v>12</v>
      </c>
    </row>
    <row r="63588" spans="1:4" ht="14.15" customHeight="1" x14ac:dyDescent="0.35">
      <c r="A63588" s="5" t="s">
        <v>47470</v>
      </c>
      <c r="B63588" s="5" t="s">
        <v>48190</v>
      </c>
      <c r="C63588" s="7" t="s">
        <v>48199</v>
      </c>
      <c r="D63588" s="4" t="s">
        <v>12</v>
      </c>
    </row>
    <row r="63589" spans="1:4" ht="14.15" customHeight="1" x14ac:dyDescent="0.35">
      <c r="A63589" s="5" t="s">
        <v>47470</v>
      </c>
      <c r="B63589" s="5" t="s">
        <v>48190</v>
      </c>
      <c r="C63589" s="7" t="s">
        <v>48200</v>
      </c>
      <c r="D63589" s="4" t="s">
        <v>12</v>
      </c>
    </row>
    <row r="63590" spans="1:4" ht="14.15" customHeight="1" x14ac:dyDescent="0.35">
      <c r="A63590" s="5" t="s">
        <v>47470</v>
      </c>
      <c r="B63590" s="5" t="s">
        <v>48190</v>
      </c>
      <c r="C63590" s="7" t="s">
        <v>48201</v>
      </c>
      <c r="D63590" s="4" t="s">
        <v>12</v>
      </c>
    </row>
    <row r="63591" spans="1:4" ht="14.15" customHeight="1" x14ac:dyDescent="0.35">
      <c r="A63591" s="5" t="s">
        <v>47470</v>
      </c>
      <c r="B63591" s="5" t="s">
        <v>48190</v>
      </c>
      <c r="C63591" s="7" t="s">
        <v>48202</v>
      </c>
      <c r="D63591" s="4" t="s">
        <v>12</v>
      </c>
    </row>
    <row r="63592" spans="1:4" ht="14.15" customHeight="1" x14ac:dyDescent="0.35">
      <c r="A63592" s="5" t="s">
        <v>47470</v>
      </c>
      <c r="B63592" s="5" t="s">
        <v>48190</v>
      </c>
      <c r="C63592" s="7" t="s">
        <v>29273</v>
      </c>
      <c r="D63592" s="4" t="s">
        <v>7</v>
      </c>
    </row>
    <row r="63593" spans="1:4" ht="14.15" customHeight="1" x14ac:dyDescent="0.35">
      <c r="A63593" s="5" t="s">
        <v>47470</v>
      </c>
      <c r="B63593" s="5" t="s">
        <v>48190</v>
      </c>
      <c r="C63593" s="7" t="s">
        <v>1460</v>
      </c>
      <c r="D63593" s="4" t="s">
        <v>12</v>
      </c>
    </row>
    <row r="63594" spans="1:4" ht="14.15" customHeight="1" x14ac:dyDescent="0.35">
      <c r="A63594" s="5" t="s">
        <v>47470</v>
      </c>
      <c r="B63594" s="5" t="s">
        <v>48190</v>
      </c>
      <c r="C63594" s="7" t="s">
        <v>48203</v>
      </c>
      <c r="D63594" s="4" t="s">
        <v>12</v>
      </c>
    </row>
    <row r="63595" spans="1:4" ht="14.15" customHeight="1" x14ac:dyDescent="0.35">
      <c r="A63595" s="5" t="s">
        <v>47470</v>
      </c>
      <c r="B63595" s="5" t="s">
        <v>48190</v>
      </c>
      <c r="C63595" s="7" t="s">
        <v>48204</v>
      </c>
      <c r="D63595" s="4" t="s">
        <v>12</v>
      </c>
    </row>
    <row r="63596" spans="1:4" ht="14.15" customHeight="1" x14ac:dyDescent="0.35">
      <c r="A63596" s="5" t="s">
        <v>47470</v>
      </c>
      <c r="B63596" s="5" t="s">
        <v>48190</v>
      </c>
      <c r="C63596" s="7" t="s">
        <v>48205</v>
      </c>
      <c r="D63596" s="4" t="s">
        <v>12</v>
      </c>
    </row>
    <row r="63597" spans="1:4" ht="14.15" customHeight="1" x14ac:dyDescent="0.35">
      <c r="A63597" s="5" t="s">
        <v>47470</v>
      </c>
      <c r="B63597" s="5" t="s">
        <v>48190</v>
      </c>
      <c r="C63597" s="7" t="s">
        <v>3673</v>
      </c>
      <c r="D63597" s="4" t="s">
        <v>12</v>
      </c>
    </row>
    <row r="63598" spans="1:4" ht="14.15" customHeight="1" x14ac:dyDescent="0.35">
      <c r="A63598" s="5" t="s">
        <v>47470</v>
      </c>
      <c r="B63598" s="5" t="s">
        <v>48190</v>
      </c>
      <c r="C63598" s="7" t="s">
        <v>48206</v>
      </c>
      <c r="D63598" s="4" t="s">
        <v>12</v>
      </c>
    </row>
    <row r="63599" spans="1:4" ht="14.15" customHeight="1" x14ac:dyDescent="0.35">
      <c r="A63599" s="5" t="s">
        <v>47470</v>
      </c>
      <c r="B63599" s="5" t="s">
        <v>48190</v>
      </c>
      <c r="C63599" s="7" t="s">
        <v>48207</v>
      </c>
      <c r="D63599" s="4" t="s">
        <v>12</v>
      </c>
    </row>
    <row r="63600" spans="1:4" ht="14.15" customHeight="1" x14ac:dyDescent="0.35">
      <c r="A63600" s="5" t="s">
        <v>47470</v>
      </c>
      <c r="B63600" s="5" t="s">
        <v>48190</v>
      </c>
      <c r="C63600" s="7" t="s">
        <v>48208</v>
      </c>
      <c r="D63600" s="4" t="s">
        <v>12</v>
      </c>
    </row>
    <row r="63601" spans="1:4" ht="14.15" customHeight="1" x14ac:dyDescent="0.35">
      <c r="A63601" s="5" t="s">
        <v>47470</v>
      </c>
      <c r="B63601" s="5" t="s">
        <v>48190</v>
      </c>
      <c r="C63601" s="7" t="s">
        <v>48209</v>
      </c>
      <c r="D63601" s="4" t="s">
        <v>12</v>
      </c>
    </row>
    <row r="63602" spans="1:4" ht="14.15" customHeight="1" x14ac:dyDescent="0.35">
      <c r="A63602" s="5" t="s">
        <v>47470</v>
      </c>
      <c r="B63602" s="5" t="s">
        <v>48190</v>
      </c>
      <c r="C63602" s="7" t="s">
        <v>48210</v>
      </c>
      <c r="D63602" s="4" t="s">
        <v>12</v>
      </c>
    </row>
    <row r="63603" spans="1:4" ht="14.15" customHeight="1" x14ac:dyDescent="0.35">
      <c r="A63603" s="5" t="s">
        <v>47470</v>
      </c>
      <c r="B63603" s="5" t="s">
        <v>48190</v>
      </c>
      <c r="C63603" s="7" t="s">
        <v>48211</v>
      </c>
      <c r="D63603" s="4" t="s">
        <v>12</v>
      </c>
    </row>
    <row r="63604" spans="1:4" ht="14.15" customHeight="1" x14ac:dyDescent="0.35">
      <c r="A63604" s="5" t="s">
        <v>47470</v>
      </c>
      <c r="B63604" s="5" t="s">
        <v>48190</v>
      </c>
      <c r="C63604" s="7" t="s">
        <v>48212</v>
      </c>
      <c r="D63604" s="4" t="s">
        <v>12</v>
      </c>
    </row>
    <row r="63605" spans="1:4" ht="14.15" customHeight="1" x14ac:dyDescent="0.35">
      <c r="A63605" s="5" t="s">
        <v>47470</v>
      </c>
      <c r="B63605" s="5" t="s">
        <v>48190</v>
      </c>
      <c r="C63605" s="7" t="s">
        <v>48213</v>
      </c>
      <c r="D63605" s="4" t="s">
        <v>12</v>
      </c>
    </row>
    <row r="63606" spans="1:4" ht="14.15" customHeight="1" x14ac:dyDescent="0.35">
      <c r="A63606" s="5" t="s">
        <v>47470</v>
      </c>
      <c r="B63606" s="5" t="s">
        <v>48190</v>
      </c>
      <c r="C63606" s="7" t="s">
        <v>48214</v>
      </c>
      <c r="D63606" s="4" t="s">
        <v>12</v>
      </c>
    </row>
    <row r="63607" spans="1:4" ht="14.15" customHeight="1" x14ac:dyDescent="0.35">
      <c r="A63607" s="5" t="s">
        <v>47470</v>
      </c>
      <c r="B63607" s="5" t="s">
        <v>48190</v>
      </c>
      <c r="C63607" s="7" t="s">
        <v>48215</v>
      </c>
      <c r="D63607" s="4" t="s">
        <v>12</v>
      </c>
    </row>
    <row r="63608" spans="1:4" ht="14.15" customHeight="1" x14ac:dyDescent="0.35">
      <c r="A63608" s="5" t="s">
        <v>47470</v>
      </c>
      <c r="B63608" s="5" t="s">
        <v>48190</v>
      </c>
      <c r="C63608" s="7" t="s">
        <v>2658</v>
      </c>
      <c r="D63608" s="4" t="s">
        <v>12</v>
      </c>
    </row>
    <row r="63609" spans="1:4" ht="14.15" customHeight="1" x14ac:dyDescent="0.35">
      <c r="A63609" s="5" t="s">
        <v>47470</v>
      </c>
      <c r="B63609" s="5" t="s">
        <v>48190</v>
      </c>
      <c r="C63609" s="7" t="s">
        <v>48216</v>
      </c>
      <c r="D63609" s="4" t="s">
        <v>12</v>
      </c>
    </row>
    <row r="63610" spans="1:4" ht="14.15" customHeight="1" x14ac:dyDescent="0.35">
      <c r="A63610" s="5" t="s">
        <v>47470</v>
      </c>
      <c r="B63610" s="5" t="s">
        <v>48190</v>
      </c>
      <c r="C63610" s="7" t="s">
        <v>17118</v>
      </c>
      <c r="D63610" s="4" t="s">
        <v>12</v>
      </c>
    </row>
    <row r="63611" spans="1:4" ht="14.15" customHeight="1" x14ac:dyDescent="0.35">
      <c r="A63611" s="5" t="s">
        <v>47470</v>
      </c>
      <c r="B63611" s="5" t="s">
        <v>48190</v>
      </c>
      <c r="C63611" s="7" t="s">
        <v>48217</v>
      </c>
      <c r="D63611" s="4" t="s">
        <v>12</v>
      </c>
    </row>
    <row r="63612" spans="1:4" ht="14.15" customHeight="1" x14ac:dyDescent="0.35">
      <c r="A63612" s="5" t="s">
        <v>47470</v>
      </c>
      <c r="B63612" s="5" t="s">
        <v>48190</v>
      </c>
      <c r="C63612" s="7" t="s">
        <v>48218</v>
      </c>
      <c r="D63612" s="4" t="s">
        <v>12</v>
      </c>
    </row>
    <row r="63613" spans="1:4" ht="14.15" customHeight="1" x14ac:dyDescent="0.35">
      <c r="A63613" s="5" t="s">
        <v>47470</v>
      </c>
      <c r="B63613" s="5" t="s">
        <v>48190</v>
      </c>
      <c r="C63613" s="7" t="s">
        <v>9538</v>
      </c>
      <c r="D63613" s="4" t="s">
        <v>7</v>
      </c>
    </row>
    <row r="63614" spans="1:4" ht="14.15" customHeight="1" x14ac:dyDescent="0.35">
      <c r="A63614" s="5" t="s">
        <v>47470</v>
      </c>
      <c r="B63614" s="5" t="s">
        <v>48190</v>
      </c>
      <c r="C63614" s="7" t="s">
        <v>48219</v>
      </c>
      <c r="D63614" s="4" t="s">
        <v>12</v>
      </c>
    </row>
    <row r="63615" spans="1:4" ht="14.15" customHeight="1" x14ac:dyDescent="0.35">
      <c r="A63615" s="5" t="s">
        <v>47470</v>
      </c>
      <c r="B63615" s="5" t="s">
        <v>48190</v>
      </c>
      <c r="C63615" s="7" t="s">
        <v>48220</v>
      </c>
      <c r="D63615" s="4" t="s">
        <v>12</v>
      </c>
    </row>
    <row r="63616" spans="1:4" ht="14.15" customHeight="1" x14ac:dyDescent="0.35">
      <c r="A63616" s="5" t="s">
        <v>47470</v>
      </c>
      <c r="B63616" s="5" t="s">
        <v>48190</v>
      </c>
      <c r="C63616" s="7" t="s">
        <v>48221</v>
      </c>
      <c r="D63616" s="4" t="s">
        <v>12</v>
      </c>
    </row>
    <row r="63617" spans="1:4" ht="14.15" customHeight="1" x14ac:dyDescent="0.35">
      <c r="A63617" s="5" t="s">
        <v>47470</v>
      </c>
      <c r="B63617" s="5" t="s">
        <v>48190</v>
      </c>
      <c r="C63617" s="7" t="s">
        <v>20496</v>
      </c>
      <c r="D63617" s="4" t="s">
        <v>12</v>
      </c>
    </row>
    <row r="63618" spans="1:4" ht="14.15" customHeight="1" x14ac:dyDescent="0.35">
      <c r="A63618" s="5" t="s">
        <v>47470</v>
      </c>
      <c r="B63618" s="5" t="s">
        <v>48190</v>
      </c>
      <c r="C63618" s="7" t="s">
        <v>48222</v>
      </c>
      <c r="D63618" s="4" t="s">
        <v>12</v>
      </c>
    </row>
    <row r="63619" spans="1:4" ht="14.15" customHeight="1" x14ac:dyDescent="0.35">
      <c r="A63619" s="5" t="s">
        <v>47470</v>
      </c>
      <c r="B63619" s="5" t="s">
        <v>48190</v>
      </c>
      <c r="C63619" s="7" t="s">
        <v>1496</v>
      </c>
      <c r="D63619" s="4" t="s">
        <v>12</v>
      </c>
    </row>
    <row r="63620" spans="1:4" ht="14.15" customHeight="1" x14ac:dyDescent="0.35">
      <c r="A63620" s="5" t="s">
        <v>47470</v>
      </c>
      <c r="B63620" s="5" t="s">
        <v>48190</v>
      </c>
      <c r="C63620" s="7" t="s">
        <v>48223</v>
      </c>
      <c r="D63620" s="4" t="s">
        <v>12</v>
      </c>
    </row>
    <row r="63621" spans="1:4" ht="14.15" customHeight="1" x14ac:dyDescent="0.35">
      <c r="A63621" s="5" t="s">
        <v>47470</v>
      </c>
      <c r="B63621" s="5" t="s">
        <v>48190</v>
      </c>
      <c r="C63621" s="7" t="s">
        <v>48224</v>
      </c>
      <c r="D63621" s="4" t="s">
        <v>12</v>
      </c>
    </row>
    <row r="63622" spans="1:4" ht="14.15" customHeight="1" x14ac:dyDescent="0.35">
      <c r="A63622" s="5" t="s">
        <v>47470</v>
      </c>
      <c r="B63622" s="5" t="s">
        <v>48190</v>
      </c>
      <c r="C63622" s="7" t="s">
        <v>48225</v>
      </c>
      <c r="D63622" s="4" t="s">
        <v>12</v>
      </c>
    </row>
    <row r="63623" spans="1:4" ht="14.15" customHeight="1" x14ac:dyDescent="0.35">
      <c r="A63623" s="5" t="s">
        <v>47470</v>
      </c>
      <c r="B63623" s="5" t="s">
        <v>48190</v>
      </c>
      <c r="C63623" s="7" t="s">
        <v>48226</v>
      </c>
      <c r="D63623" s="4" t="s">
        <v>12</v>
      </c>
    </row>
    <row r="63624" spans="1:4" ht="14.15" customHeight="1" x14ac:dyDescent="0.35">
      <c r="A63624" s="5" t="s">
        <v>47470</v>
      </c>
      <c r="B63624" s="5" t="s">
        <v>48190</v>
      </c>
      <c r="C63624" s="7" t="s">
        <v>48227</v>
      </c>
      <c r="D63624" s="4" t="s">
        <v>12</v>
      </c>
    </row>
    <row r="63625" spans="1:4" ht="14.15" customHeight="1" x14ac:dyDescent="0.35">
      <c r="A63625" s="5" t="s">
        <v>47470</v>
      </c>
      <c r="B63625" s="5" t="s">
        <v>48190</v>
      </c>
      <c r="C63625" s="7" t="s">
        <v>48228</v>
      </c>
      <c r="D63625" s="4" t="s">
        <v>12</v>
      </c>
    </row>
    <row r="63626" spans="1:4" ht="14.15" customHeight="1" x14ac:dyDescent="0.35">
      <c r="A63626" s="5" t="s">
        <v>47470</v>
      </c>
      <c r="B63626" s="5" t="s">
        <v>48190</v>
      </c>
      <c r="C63626" s="7" t="s">
        <v>48229</v>
      </c>
      <c r="D63626" s="4" t="s">
        <v>12</v>
      </c>
    </row>
    <row r="63627" spans="1:4" ht="14.15" customHeight="1" x14ac:dyDescent="0.35">
      <c r="A63627" s="5" t="s">
        <v>47470</v>
      </c>
      <c r="B63627" s="5" t="s">
        <v>48190</v>
      </c>
      <c r="C63627" s="7" t="s">
        <v>48230</v>
      </c>
      <c r="D63627" s="4" t="s">
        <v>12</v>
      </c>
    </row>
    <row r="63628" spans="1:4" ht="14.15" customHeight="1" x14ac:dyDescent="0.35">
      <c r="A63628" s="5" t="s">
        <v>47470</v>
      </c>
      <c r="B63628" s="5" t="s">
        <v>48190</v>
      </c>
      <c r="C63628" s="7" t="s">
        <v>48231</v>
      </c>
      <c r="D63628" s="4" t="s">
        <v>12</v>
      </c>
    </row>
    <row r="63629" spans="1:4" ht="14.15" customHeight="1" x14ac:dyDescent="0.35">
      <c r="A63629" s="5" t="s">
        <v>47470</v>
      </c>
      <c r="B63629" s="5" t="s">
        <v>48190</v>
      </c>
      <c r="C63629" s="7" t="s">
        <v>48232</v>
      </c>
      <c r="D63629" s="4" t="s">
        <v>12</v>
      </c>
    </row>
    <row r="63630" spans="1:4" ht="14.15" customHeight="1" x14ac:dyDescent="0.35">
      <c r="A63630" s="5" t="s">
        <v>47470</v>
      </c>
      <c r="B63630" s="5" t="s">
        <v>48190</v>
      </c>
      <c r="C63630" s="7" t="s">
        <v>48233</v>
      </c>
      <c r="D63630" s="4" t="s">
        <v>12</v>
      </c>
    </row>
    <row r="63631" spans="1:4" ht="14.15" customHeight="1" x14ac:dyDescent="0.35">
      <c r="A63631" s="5" t="s">
        <v>47470</v>
      </c>
      <c r="B63631" s="5" t="s">
        <v>48190</v>
      </c>
      <c r="C63631" s="7" t="s">
        <v>48234</v>
      </c>
      <c r="D63631" s="4" t="s">
        <v>12</v>
      </c>
    </row>
    <row r="63632" spans="1:4" ht="14.15" customHeight="1" x14ac:dyDescent="0.35">
      <c r="A63632" s="5" t="s">
        <v>47470</v>
      </c>
      <c r="B63632" s="5" t="s">
        <v>48190</v>
      </c>
      <c r="C63632" s="7" t="s">
        <v>48235</v>
      </c>
      <c r="D63632" s="4" t="s">
        <v>12</v>
      </c>
    </row>
    <row r="63633" spans="1:4" ht="14.15" customHeight="1" x14ac:dyDescent="0.35">
      <c r="A63633" s="5" t="s">
        <v>47470</v>
      </c>
      <c r="B63633" s="5" t="s">
        <v>48190</v>
      </c>
      <c r="C63633" s="7" t="s">
        <v>48236</v>
      </c>
      <c r="D63633" s="4" t="s">
        <v>12</v>
      </c>
    </row>
    <row r="63634" spans="1:4" ht="14.15" customHeight="1" x14ac:dyDescent="0.35">
      <c r="A63634" s="5" t="s">
        <v>47470</v>
      </c>
      <c r="B63634" s="5" t="s">
        <v>48190</v>
      </c>
      <c r="C63634" s="7" t="s">
        <v>48237</v>
      </c>
      <c r="D63634" s="4" t="s">
        <v>12</v>
      </c>
    </row>
    <row r="63635" spans="1:4" ht="14.15" customHeight="1" x14ac:dyDescent="0.35">
      <c r="A63635" s="5" t="s">
        <v>47470</v>
      </c>
      <c r="B63635" s="5" t="s">
        <v>48190</v>
      </c>
      <c r="C63635" s="7" t="s">
        <v>28374</v>
      </c>
      <c r="D63635" s="4" t="s">
        <v>12</v>
      </c>
    </row>
    <row r="63636" spans="1:4" ht="14.15" customHeight="1" x14ac:dyDescent="0.35">
      <c r="A63636" s="5" t="s">
        <v>47470</v>
      </c>
      <c r="B63636" s="5" t="s">
        <v>48190</v>
      </c>
      <c r="C63636" s="7" t="s">
        <v>48238</v>
      </c>
      <c r="D63636" s="4" t="s">
        <v>12</v>
      </c>
    </row>
    <row r="63637" spans="1:4" ht="14.15" customHeight="1" x14ac:dyDescent="0.35">
      <c r="A63637" s="5" t="s">
        <v>47470</v>
      </c>
      <c r="B63637" s="5" t="s">
        <v>48190</v>
      </c>
      <c r="C63637" s="7" t="s">
        <v>48239</v>
      </c>
      <c r="D63637" s="4" t="s">
        <v>12</v>
      </c>
    </row>
    <row r="63638" spans="1:4" ht="14.15" customHeight="1" x14ac:dyDescent="0.35">
      <c r="A63638" s="5" t="s">
        <v>47470</v>
      </c>
      <c r="B63638" s="5" t="s">
        <v>48190</v>
      </c>
      <c r="C63638" s="7" t="s">
        <v>48240</v>
      </c>
      <c r="D63638" s="4" t="s">
        <v>12</v>
      </c>
    </row>
    <row r="63639" spans="1:4" ht="14.15" customHeight="1" x14ac:dyDescent="0.35">
      <c r="A63639" s="5" t="s">
        <v>47470</v>
      </c>
      <c r="B63639" s="5" t="s">
        <v>48190</v>
      </c>
      <c r="C63639" s="7" t="s">
        <v>48241</v>
      </c>
      <c r="D63639" s="4" t="s">
        <v>12</v>
      </c>
    </row>
    <row r="63640" spans="1:4" ht="14.15" customHeight="1" x14ac:dyDescent="0.35">
      <c r="A63640" s="5" t="s">
        <v>47470</v>
      </c>
      <c r="B63640" s="5" t="s">
        <v>48190</v>
      </c>
      <c r="C63640" s="7" t="s">
        <v>48242</v>
      </c>
      <c r="D63640" s="4" t="s">
        <v>12</v>
      </c>
    </row>
    <row r="63641" spans="1:4" ht="14.15" customHeight="1" x14ac:dyDescent="0.35">
      <c r="A63641" s="5" t="s">
        <v>47470</v>
      </c>
      <c r="B63641" s="5" t="s">
        <v>48190</v>
      </c>
      <c r="C63641" s="7" t="s">
        <v>48243</v>
      </c>
      <c r="D63641" s="4" t="s">
        <v>12</v>
      </c>
    </row>
    <row r="63642" spans="1:4" ht="14.15" customHeight="1" x14ac:dyDescent="0.35">
      <c r="A63642" s="5" t="s">
        <v>47470</v>
      </c>
      <c r="B63642" s="5" t="s">
        <v>48190</v>
      </c>
      <c r="C63642" s="7" t="s">
        <v>21357</v>
      </c>
      <c r="D63642" s="4" t="s">
        <v>12</v>
      </c>
    </row>
    <row r="63643" spans="1:4" ht="14.15" customHeight="1" x14ac:dyDescent="0.35">
      <c r="A63643" s="5" t="s">
        <v>47470</v>
      </c>
      <c r="B63643" s="5" t="s">
        <v>48190</v>
      </c>
      <c r="C63643" s="7" t="s">
        <v>48244</v>
      </c>
      <c r="D63643" s="4" t="s">
        <v>12</v>
      </c>
    </row>
    <row r="63644" spans="1:4" ht="14.15" customHeight="1" x14ac:dyDescent="0.35">
      <c r="A63644" s="5" t="s">
        <v>47470</v>
      </c>
      <c r="B63644" s="5" t="s">
        <v>48190</v>
      </c>
      <c r="C63644" s="7" t="s">
        <v>48245</v>
      </c>
      <c r="D63644" s="4" t="s">
        <v>12</v>
      </c>
    </row>
    <row r="63645" spans="1:4" ht="14.15" customHeight="1" x14ac:dyDescent="0.35">
      <c r="A63645" s="5" t="s">
        <v>47470</v>
      </c>
      <c r="B63645" s="5" t="s">
        <v>48190</v>
      </c>
      <c r="C63645" s="7" t="s">
        <v>48246</v>
      </c>
      <c r="D63645" s="4" t="s">
        <v>12</v>
      </c>
    </row>
    <row r="63646" spans="1:4" ht="14.15" customHeight="1" x14ac:dyDescent="0.35">
      <c r="A63646" s="5" t="s">
        <v>47470</v>
      </c>
      <c r="B63646" s="5" t="s">
        <v>48190</v>
      </c>
      <c r="C63646" s="7" t="s">
        <v>48247</v>
      </c>
      <c r="D63646" s="4" t="s">
        <v>12</v>
      </c>
    </row>
    <row r="63647" spans="1:4" ht="14.15" customHeight="1" x14ac:dyDescent="0.35">
      <c r="A63647" s="5" t="s">
        <v>47470</v>
      </c>
      <c r="B63647" s="5" t="s">
        <v>48190</v>
      </c>
      <c r="C63647" s="7" t="s">
        <v>48248</v>
      </c>
      <c r="D63647" s="4" t="s">
        <v>12</v>
      </c>
    </row>
    <row r="63648" spans="1:4" ht="14.15" customHeight="1" x14ac:dyDescent="0.35">
      <c r="A63648" s="5" t="s">
        <v>47470</v>
      </c>
      <c r="B63648" s="5" t="s">
        <v>48190</v>
      </c>
      <c r="C63648" s="7" t="s">
        <v>48249</v>
      </c>
      <c r="D63648" s="4" t="s">
        <v>12</v>
      </c>
    </row>
    <row r="63649" spans="1:4" ht="14.15" customHeight="1" x14ac:dyDescent="0.35">
      <c r="A63649" s="5" t="s">
        <v>47470</v>
      </c>
      <c r="B63649" s="5" t="s">
        <v>48190</v>
      </c>
      <c r="C63649" s="7" t="s">
        <v>48250</v>
      </c>
      <c r="D63649" s="4" t="s">
        <v>12</v>
      </c>
    </row>
    <row r="63650" spans="1:4" ht="14.15" customHeight="1" x14ac:dyDescent="0.35">
      <c r="A63650" s="5" t="s">
        <v>47470</v>
      </c>
      <c r="B63650" s="5" t="s">
        <v>48190</v>
      </c>
      <c r="C63650" s="7" t="s">
        <v>48251</v>
      </c>
      <c r="D63650" s="4" t="s">
        <v>12</v>
      </c>
    </row>
    <row r="63651" spans="1:4" ht="14.15" customHeight="1" x14ac:dyDescent="0.35">
      <c r="A63651" s="5" t="s">
        <v>47470</v>
      </c>
      <c r="B63651" s="5" t="s">
        <v>48190</v>
      </c>
      <c r="C63651" s="7" t="s">
        <v>48252</v>
      </c>
      <c r="D63651" s="4" t="s">
        <v>12</v>
      </c>
    </row>
    <row r="63652" spans="1:4" ht="14.15" customHeight="1" x14ac:dyDescent="0.35">
      <c r="A63652" s="5" t="s">
        <v>47470</v>
      </c>
      <c r="B63652" s="5" t="s">
        <v>48190</v>
      </c>
      <c r="C63652" s="7" t="s">
        <v>48253</v>
      </c>
      <c r="D63652" s="4" t="s">
        <v>12</v>
      </c>
    </row>
    <row r="63653" spans="1:4" ht="14.15" customHeight="1" x14ac:dyDescent="0.35">
      <c r="A63653" s="5" t="s">
        <v>47470</v>
      </c>
      <c r="B63653" s="5" t="s">
        <v>48190</v>
      </c>
      <c r="C63653" s="7" t="s">
        <v>48254</v>
      </c>
      <c r="D63653" s="4" t="s">
        <v>12</v>
      </c>
    </row>
    <row r="63654" spans="1:4" ht="14.15" customHeight="1" x14ac:dyDescent="0.35">
      <c r="A63654" s="5" t="s">
        <v>47470</v>
      </c>
      <c r="B63654" s="5" t="s">
        <v>48190</v>
      </c>
      <c r="C63654" s="7" t="s">
        <v>4239</v>
      </c>
      <c r="D63654" s="4" t="s">
        <v>12</v>
      </c>
    </row>
    <row r="63655" spans="1:4" ht="14.15" customHeight="1" x14ac:dyDescent="0.35">
      <c r="A63655" s="5" t="s">
        <v>47470</v>
      </c>
      <c r="B63655" s="5" t="s">
        <v>48190</v>
      </c>
      <c r="C63655" s="7" t="s">
        <v>48255</v>
      </c>
      <c r="D63655" s="4" t="s">
        <v>12</v>
      </c>
    </row>
    <row r="63656" spans="1:4" ht="14.15" customHeight="1" x14ac:dyDescent="0.35">
      <c r="A63656" s="5" t="s">
        <v>47470</v>
      </c>
      <c r="B63656" s="5" t="s">
        <v>48190</v>
      </c>
      <c r="C63656" s="7" t="s">
        <v>37314</v>
      </c>
      <c r="D63656" s="4" t="s">
        <v>12</v>
      </c>
    </row>
    <row r="63657" spans="1:4" ht="14.15" customHeight="1" x14ac:dyDescent="0.35">
      <c r="A63657" s="5" t="s">
        <v>47470</v>
      </c>
      <c r="B63657" s="5" t="s">
        <v>48190</v>
      </c>
      <c r="C63657" s="7" t="s">
        <v>48256</v>
      </c>
      <c r="D63657" s="4" t="s">
        <v>12</v>
      </c>
    </row>
    <row r="63658" spans="1:4" ht="14.15" customHeight="1" x14ac:dyDescent="0.35">
      <c r="A63658" s="5" t="s">
        <v>47470</v>
      </c>
      <c r="B63658" s="5" t="s">
        <v>48190</v>
      </c>
      <c r="C63658" s="7" t="s">
        <v>48257</v>
      </c>
      <c r="D63658" s="4" t="s">
        <v>12</v>
      </c>
    </row>
    <row r="63659" spans="1:4" ht="14.15" customHeight="1" x14ac:dyDescent="0.35">
      <c r="A63659" s="5" t="s">
        <v>47470</v>
      </c>
      <c r="B63659" s="5" t="s">
        <v>48190</v>
      </c>
      <c r="C63659" s="7" t="s">
        <v>48258</v>
      </c>
      <c r="D63659" s="4" t="s">
        <v>12</v>
      </c>
    </row>
    <row r="63660" spans="1:4" ht="14.15" customHeight="1" x14ac:dyDescent="0.35">
      <c r="A63660" s="5" t="s">
        <v>47470</v>
      </c>
      <c r="B63660" s="5" t="s">
        <v>48190</v>
      </c>
      <c r="C63660" s="7" t="s">
        <v>844</v>
      </c>
      <c r="D63660" s="4" t="s">
        <v>12</v>
      </c>
    </row>
    <row r="63661" spans="1:4" ht="14.15" customHeight="1" x14ac:dyDescent="0.35">
      <c r="A63661" s="5" t="s">
        <v>47470</v>
      </c>
      <c r="B63661" s="5" t="s">
        <v>48190</v>
      </c>
      <c r="C63661" s="7" t="s">
        <v>48259</v>
      </c>
      <c r="D63661" s="4" t="s">
        <v>12</v>
      </c>
    </row>
    <row r="63662" spans="1:4" ht="14.15" customHeight="1" x14ac:dyDescent="0.35">
      <c r="A63662" s="5" t="s">
        <v>47470</v>
      </c>
      <c r="B63662" s="5" t="s">
        <v>48190</v>
      </c>
      <c r="C63662" s="7" t="s">
        <v>48260</v>
      </c>
      <c r="D63662" s="4" t="s">
        <v>12</v>
      </c>
    </row>
    <row r="63663" spans="1:4" ht="14.15" customHeight="1" x14ac:dyDescent="0.35">
      <c r="A63663" s="5" t="s">
        <v>47470</v>
      </c>
      <c r="B63663" s="5" t="s">
        <v>48190</v>
      </c>
      <c r="C63663" s="7" t="s">
        <v>48261</v>
      </c>
      <c r="D63663" s="4" t="s">
        <v>12</v>
      </c>
    </row>
    <row r="63664" spans="1:4" ht="14.15" customHeight="1" x14ac:dyDescent="0.35">
      <c r="A63664" s="5" t="s">
        <v>47470</v>
      </c>
      <c r="B63664" s="5" t="s">
        <v>48190</v>
      </c>
      <c r="C63664" s="7" t="s">
        <v>48262</v>
      </c>
      <c r="D63664" s="4" t="s">
        <v>12</v>
      </c>
    </row>
    <row r="63665" spans="1:4" ht="14.15" customHeight="1" x14ac:dyDescent="0.35">
      <c r="A63665" s="5" t="s">
        <v>47470</v>
      </c>
      <c r="B63665" s="5" t="s">
        <v>48190</v>
      </c>
      <c r="C63665" s="7" t="s">
        <v>48263</v>
      </c>
      <c r="D63665" s="4" t="s">
        <v>12</v>
      </c>
    </row>
    <row r="63666" spans="1:4" ht="14.15" customHeight="1" x14ac:dyDescent="0.35">
      <c r="A63666" s="5" t="s">
        <v>47470</v>
      </c>
      <c r="B63666" s="5" t="s">
        <v>48190</v>
      </c>
      <c r="C63666" s="7" t="s">
        <v>48264</v>
      </c>
      <c r="D63666" s="4" t="s">
        <v>12</v>
      </c>
    </row>
    <row r="63667" spans="1:4" ht="14.15" customHeight="1" x14ac:dyDescent="0.35">
      <c r="A63667" s="5" t="s">
        <v>47470</v>
      </c>
      <c r="B63667" s="5" t="s">
        <v>48190</v>
      </c>
      <c r="C63667" s="7" t="s">
        <v>48265</v>
      </c>
      <c r="D63667" s="4" t="s">
        <v>12</v>
      </c>
    </row>
    <row r="63668" spans="1:4" ht="14.15" customHeight="1" x14ac:dyDescent="0.35">
      <c r="A63668" s="5" t="s">
        <v>47470</v>
      </c>
      <c r="B63668" s="5" t="s">
        <v>48190</v>
      </c>
      <c r="C63668" s="7" t="s">
        <v>48266</v>
      </c>
      <c r="D63668" s="4" t="s">
        <v>12</v>
      </c>
    </row>
    <row r="63669" spans="1:4" ht="14.15" customHeight="1" x14ac:dyDescent="0.35">
      <c r="A63669" s="5" t="s">
        <v>47470</v>
      </c>
      <c r="B63669" s="5" t="s">
        <v>48190</v>
      </c>
      <c r="C63669" s="7" t="s">
        <v>48267</v>
      </c>
      <c r="D63669" s="4" t="s">
        <v>12</v>
      </c>
    </row>
    <row r="63670" spans="1:4" ht="14.15" customHeight="1" x14ac:dyDescent="0.35">
      <c r="A63670" s="5" t="s">
        <v>47470</v>
      </c>
      <c r="B63670" s="5" t="s">
        <v>48190</v>
      </c>
      <c r="C63670" s="7" t="s">
        <v>48268</v>
      </c>
      <c r="D63670" s="4" t="s">
        <v>12</v>
      </c>
    </row>
    <row r="63671" spans="1:4" ht="14.15" customHeight="1" x14ac:dyDescent="0.35">
      <c r="A63671" s="5" t="s">
        <v>47470</v>
      </c>
      <c r="B63671" s="5" t="s">
        <v>48190</v>
      </c>
      <c r="C63671" s="7" t="s">
        <v>48269</v>
      </c>
      <c r="D63671" s="4" t="s">
        <v>12</v>
      </c>
    </row>
    <row r="63672" spans="1:4" ht="14.15" customHeight="1" x14ac:dyDescent="0.35">
      <c r="A63672" s="5" t="s">
        <v>47470</v>
      </c>
      <c r="B63672" s="5" t="s">
        <v>48190</v>
      </c>
      <c r="C63672" s="7" t="s">
        <v>48270</v>
      </c>
      <c r="D63672" s="4" t="s">
        <v>12</v>
      </c>
    </row>
    <row r="63673" spans="1:4" ht="14.15" customHeight="1" x14ac:dyDescent="0.35">
      <c r="A63673" s="5" t="s">
        <v>47470</v>
      </c>
      <c r="B63673" s="5" t="s">
        <v>48190</v>
      </c>
      <c r="C63673" s="7" t="s">
        <v>48271</v>
      </c>
      <c r="D63673" s="4" t="s">
        <v>12</v>
      </c>
    </row>
    <row r="63674" spans="1:4" ht="14.15" customHeight="1" x14ac:dyDescent="0.35">
      <c r="A63674" s="5" t="s">
        <v>47470</v>
      </c>
      <c r="B63674" s="5" t="s">
        <v>48190</v>
      </c>
      <c r="C63674" s="7" t="s">
        <v>4058</v>
      </c>
      <c r="D63674" s="4" t="s">
        <v>12</v>
      </c>
    </row>
    <row r="63675" spans="1:4" ht="14.15" customHeight="1" x14ac:dyDescent="0.35">
      <c r="A63675" s="5" t="s">
        <v>47470</v>
      </c>
      <c r="B63675" s="5" t="s">
        <v>48190</v>
      </c>
      <c r="C63675" s="7" t="s">
        <v>48272</v>
      </c>
      <c r="D63675" s="4" t="s">
        <v>12</v>
      </c>
    </row>
    <row r="63676" spans="1:4" ht="14.15" customHeight="1" x14ac:dyDescent="0.35">
      <c r="A63676" s="5" t="s">
        <v>47470</v>
      </c>
      <c r="B63676" s="5" t="s">
        <v>48190</v>
      </c>
      <c r="C63676" s="7" t="s">
        <v>48273</v>
      </c>
      <c r="D63676" s="4" t="s">
        <v>12</v>
      </c>
    </row>
    <row r="63677" spans="1:4" ht="14.15" customHeight="1" x14ac:dyDescent="0.35">
      <c r="A63677" s="5" t="s">
        <v>47470</v>
      </c>
      <c r="B63677" s="5" t="s">
        <v>48190</v>
      </c>
      <c r="C63677" s="7" t="s">
        <v>48274</v>
      </c>
      <c r="D63677" s="4" t="s">
        <v>12</v>
      </c>
    </row>
    <row r="63678" spans="1:4" ht="14.15" customHeight="1" x14ac:dyDescent="0.35">
      <c r="A63678" s="5" t="s">
        <v>47470</v>
      </c>
      <c r="B63678" s="5" t="s">
        <v>48190</v>
      </c>
      <c r="C63678" s="7" t="s">
        <v>32053</v>
      </c>
      <c r="D63678" s="4" t="s">
        <v>12</v>
      </c>
    </row>
    <row r="63679" spans="1:4" ht="14.15" customHeight="1" x14ac:dyDescent="0.35">
      <c r="A63679" s="5" t="s">
        <v>47470</v>
      </c>
      <c r="B63679" s="5" t="s">
        <v>48190</v>
      </c>
      <c r="C63679" s="7" t="s">
        <v>48275</v>
      </c>
      <c r="D63679" s="4" t="s">
        <v>12</v>
      </c>
    </row>
    <row r="63680" spans="1:4" ht="14.15" customHeight="1" x14ac:dyDescent="0.35">
      <c r="A63680" s="5" t="s">
        <v>47470</v>
      </c>
      <c r="B63680" s="5" t="s">
        <v>48190</v>
      </c>
      <c r="C63680" s="7" t="s">
        <v>48276</v>
      </c>
      <c r="D63680" s="4" t="s">
        <v>12</v>
      </c>
    </row>
    <row r="63681" spans="1:4" ht="14.15" customHeight="1" x14ac:dyDescent="0.35">
      <c r="A63681" s="5" t="s">
        <v>47470</v>
      </c>
      <c r="B63681" s="5" t="s">
        <v>48190</v>
      </c>
      <c r="C63681" s="7" t="s">
        <v>48277</v>
      </c>
      <c r="D63681" s="4" t="s">
        <v>12</v>
      </c>
    </row>
    <row r="63682" spans="1:4" ht="14.15" customHeight="1" x14ac:dyDescent="0.35">
      <c r="A63682" s="5" t="s">
        <v>47470</v>
      </c>
      <c r="B63682" s="5" t="s">
        <v>48190</v>
      </c>
      <c r="C63682" s="7" t="s">
        <v>48278</v>
      </c>
      <c r="D63682" s="4" t="s">
        <v>12</v>
      </c>
    </row>
    <row r="63683" spans="1:4" ht="14.15" customHeight="1" x14ac:dyDescent="0.35">
      <c r="A63683" s="5" t="s">
        <v>47470</v>
      </c>
      <c r="B63683" s="5" t="s">
        <v>48190</v>
      </c>
      <c r="C63683" s="7" t="s">
        <v>48279</v>
      </c>
      <c r="D63683" s="4" t="s">
        <v>12</v>
      </c>
    </row>
    <row r="63684" spans="1:4" ht="14.15" customHeight="1" x14ac:dyDescent="0.35">
      <c r="A63684" s="5" t="s">
        <v>47470</v>
      </c>
      <c r="B63684" s="5" t="s">
        <v>48190</v>
      </c>
      <c r="C63684" s="7" t="s">
        <v>48280</v>
      </c>
      <c r="D63684" s="4" t="s">
        <v>12</v>
      </c>
    </row>
    <row r="63685" spans="1:4" ht="14.15" customHeight="1" x14ac:dyDescent="0.35">
      <c r="A63685" s="5" t="s">
        <v>47470</v>
      </c>
      <c r="B63685" s="5" t="s">
        <v>48190</v>
      </c>
      <c r="C63685" s="7" t="s">
        <v>48281</v>
      </c>
      <c r="D63685" s="4" t="s">
        <v>12</v>
      </c>
    </row>
    <row r="63686" spans="1:4" ht="14.15" customHeight="1" x14ac:dyDescent="0.35">
      <c r="A63686" s="5" t="s">
        <v>47470</v>
      </c>
      <c r="B63686" s="5" t="s">
        <v>48190</v>
      </c>
      <c r="C63686" s="7" t="s">
        <v>48282</v>
      </c>
      <c r="D63686" s="4" t="s">
        <v>12</v>
      </c>
    </row>
    <row r="63687" spans="1:4" ht="14.15" customHeight="1" x14ac:dyDescent="0.35">
      <c r="A63687" s="5" t="s">
        <v>47470</v>
      </c>
      <c r="B63687" s="5" t="s">
        <v>48190</v>
      </c>
      <c r="C63687" s="7" t="s">
        <v>48283</v>
      </c>
      <c r="D63687" s="4" t="s">
        <v>12</v>
      </c>
    </row>
    <row r="63688" spans="1:4" ht="14.15" customHeight="1" x14ac:dyDescent="0.35">
      <c r="A63688" s="5" t="s">
        <v>47470</v>
      </c>
      <c r="B63688" s="5" t="s">
        <v>48190</v>
      </c>
      <c r="C63688" s="7" t="s">
        <v>48284</v>
      </c>
      <c r="D63688" s="4" t="s">
        <v>12</v>
      </c>
    </row>
    <row r="63689" spans="1:4" ht="14.15" customHeight="1" x14ac:dyDescent="0.35">
      <c r="A63689" s="5" t="s">
        <v>47470</v>
      </c>
      <c r="B63689" s="5" t="s">
        <v>48190</v>
      </c>
      <c r="C63689" s="7" t="s">
        <v>48285</v>
      </c>
      <c r="D63689" s="4" t="s">
        <v>12</v>
      </c>
    </row>
    <row r="63690" spans="1:4" ht="14.15" customHeight="1" x14ac:dyDescent="0.35">
      <c r="A63690" s="5" t="s">
        <v>47470</v>
      </c>
      <c r="B63690" s="5" t="s">
        <v>48190</v>
      </c>
      <c r="C63690" s="7" t="s">
        <v>3360</v>
      </c>
      <c r="D63690" s="4" t="s">
        <v>12</v>
      </c>
    </row>
    <row r="63691" spans="1:4" ht="14.15" customHeight="1" x14ac:dyDescent="0.35">
      <c r="A63691" s="5" t="s">
        <v>47470</v>
      </c>
      <c r="B63691" s="5" t="s">
        <v>48190</v>
      </c>
      <c r="C63691" s="7" t="s">
        <v>28963</v>
      </c>
      <c r="D63691" s="4" t="s">
        <v>12</v>
      </c>
    </row>
    <row r="63692" spans="1:4" ht="14.15" customHeight="1" x14ac:dyDescent="0.35">
      <c r="A63692" s="5" t="s">
        <v>47470</v>
      </c>
      <c r="B63692" s="5" t="s">
        <v>48190</v>
      </c>
      <c r="C63692" s="7" t="s">
        <v>48286</v>
      </c>
      <c r="D63692" s="4" t="s">
        <v>12</v>
      </c>
    </row>
    <row r="63693" spans="1:4" ht="14.15" customHeight="1" x14ac:dyDescent="0.35">
      <c r="A63693" s="5" t="s">
        <v>47470</v>
      </c>
      <c r="B63693" s="5" t="s">
        <v>48190</v>
      </c>
      <c r="C63693" s="7" t="s">
        <v>48287</v>
      </c>
      <c r="D63693" s="4" t="s">
        <v>12</v>
      </c>
    </row>
    <row r="63694" spans="1:4" ht="14.15" customHeight="1" x14ac:dyDescent="0.35">
      <c r="A63694" s="5" t="s">
        <v>47470</v>
      </c>
      <c r="B63694" s="5" t="s">
        <v>48190</v>
      </c>
      <c r="C63694" s="7" t="s">
        <v>48288</v>
      </c>
      <c r="D63694" s="4" t="s">
        <v>12</v>
      </c>
    </row>
    <row r="63695" spans="1:4" ht="14.15" customHeight="1" x14ac:dyDescent="0.35">
      <c r="A63695" s="5" t="s">
        <v>47470</v>
      </c>
      <c r="B63695" s="5" t="s">
        <v>48190</v>
      </c>
      <c r="C63695" s="7" t="s">
        <v>48289</v>
      </c>
      <c r="D63695" s="4" t="s">
        <v>12</v>
      </c>
    </row>
    <row r="63696" spans="1:4" ht="14.15" customHeight="1" x14ac:dyDescent="0.35">
      <c r="A63696" s="5" t="s">
        <v>47470</v>
      </c>
      <c r="B63696" s="5" t="s">
        <v>48190</v>
      </c>
      <c r="C63696" s="7" t="s">
        <v>48290</v>
      </c>
      <c r="D63696" s="4" t="s">
        <v>12</v>
      </c>
    </row>
    <row r="63697" spans="1:4" ht="14.15" customHeight="1" x14ac:dyDescent="0.35">
      <c r="A63697" s="5" t="s">
        <v>47470</v>
      </c>
      <c r="B63697" s="5" t="s">
        <v>48190</v>
      </c>
      <c r="C63697" s="7" t="s">
        <v>48291</v>
      </c>
      <c r="D63697" s="4" t="s">
        <v>12</v>
      </c>
    </row>
    <row r="63698" spans="1:4" ht="14.15" customHeight="1" x14ac:dyDescent="0.35">
      <c r="A63698" s="5" t="s">
        <v>47470</v>
      </c>
      <c r="B63698" s="5" t="s">
        <v>48190</v>
      </c>
      <c r="C63698" s="7" t="s">
        <v>48292</v>
      </c>
      <c r="D63698" s="4" t="s">
        <v>12</v>
      </c>
    </row>
    <row r="63699" spans="1:4" ht="14.15" customHeight="1" x14ac:dyDescent="0.35">
      <c r="A63699" s="5" t="s">
        <v>47470</v>
      </c>
      <c r="B63699" s="5" t="s">
        <v>48190</v>
      </c>
      <c r="C63699" s="7" t="s">
        <v>48293</v>
      </c>
      <c r="D63699" s="4" t="s">
        <v>12</v>
      </c>
    </row>
    <row r="63700" spans="1:4" ht="14.15" customHeight="1" x14ac:dyDescent="0.35">
      <c r="A63700" s="5" t="s">
        <v>47470</v>
      </c>
      <c r="B63700" s="5" t="s">
        <v>48190</v>
      </c>
      <c r="C63700" s="7" t="s">
        <v>48294</v>
      </c>
      <c r="D63700" s="4" t="s">
        <v>12</v>
      </c>
    </row>
    <row r="63701" spans="1:4" ht="14.15" customHeight="1" x14ac:dyDescent="0.35">
      <c r="A63701" s="5" t="s">
        <v>47470</v>
      </c>
      <c r="B63701" s="5" t="s">
        <v>48190</v>
      </c>
      <c r="C63701" s="7" t="s">
        <v>48295</v>
      </c>
      <c r="D63701" s="4" t="s">
        <v>12</v>
      </c>
    </row>
    <row r="63702" spans="1:4" ht="14.15" customHeight="1" x14ac:dyDescent="0.35">
      <c r="A63702" s="5" t="s">
        <v>47470</v>
      </c>
      <c r="B63702" s="5" t="s">
        <v>48190</v>
      </c>
      <c r="C63702" s="7" t="s">
        <v>48296</v>
      </c>
      <c r="D63702" s="4" t="s">
        <v>12</v>
      </c>
    </row>
    <row r="63703" spans="1:4" ht="14.15" customHeight="1" x14ac:dyDescent="0.35">
      <c r="A63703" s="5" t="s">
        <v>47470</v>
      </c>
      <c r="B63703" s="5" t="s">
        <v>48190</v>
      </c>
      <c r="C63703" s="7" t="s">
        <v>48297</v>
      </c>
      <c r="D63703" s="4" t="s">
        <v>12</v>
      </c>
    </row>
    <row r="63704" spans="1:4" ht="14.15" customHeight="1" x14ac:dyDescent="0.35">
      <c r="A63704" s="5" t="s">
        <v>47470</v>
      </c>
      <c r="B63704" s="5" t="s">
        <v>48190</v>
      </c>
      <c r="C63704" s="7" t="s">
        <v>48298</v>
      </c>
      <c r="D63704" s="4" t="s">
        <v>12</v>
      </c>
    </row>
    <row r="63705" spans="1:4" ht="14.15" customHeight="1" x14ac:dyDescent="0.35">
      <c r="A63705" s="5" t="s">
        <v>47470</v>
      </c>
      <c r="B63705" s="5" t="s">
        <v>48190</v>
      </c>
      <c r="C63705" s="7" t="s">
        <v>48299</v>
      </c>
      <c r="D63705" s="4" t="s">
        <v>12</v>
      </c>
    </row>
    <row r="63706" spans="1:4" ht="14.15" customHeight="1" x14ac:dyDescent="0.35">
      <c r="A63706" s="5" t="s">
        <v>47470</v>
      </c>
      <c r="B63706" s="5" t="s">
        <v>48190</v>
      </c>
      <c r="C63706" s="7" t="s">
        <v>48300</v>
      </c>
      <c r="D63706" s="4" t="s">
        <v>12</v>
      </c>
    </row>
    <row r="63707" spans="1:4" ht="14.15" customHeight="1" x14ac:dyDescent="0.35">
      <c r="A63707" s="5" t="s">
        <v>47470</v>
      </c>
      <c r="B63707" s="5" t="s">
        <v>48190</v>
      </c>
      <c r="C63707" s="7" t="s">
        <v>48301</v>
      </c>
      <c r="D63707" s="4" t="s">
        <v>12</v>
      </c>
    </row>
    <row r="63708" spans="1:4" ht="14.15" customHeight="1" x14ac:dyDescent="0.35">
      <c r="A63708" s="5" t="s">
        <v>47470</v>
      </c>
      <c r="B63708" s="5" t="s">
        <v>48190</v>
      </c>
      <c r="C63708" s="7" t="s">
        <v>48302</v>
      </c>
      <c r="D63708" s="4" t="s">
        <v>12</v>
      </c>
    </row>
    <row r="63709" spans="1:4" ht="14.15" customHeight="1" x14ac:dyDescent="0.35">
      <c r="A63709" s="5" t="s">
        <v>47470</v>
      </c>
      <c r="B63709" s="5" t="s">
        <v>48190</v>
      </c>
      <c r="C63709" s="7" t="s">
        <v>48303</v>
      </c>
      <c r="D63709" s="4" t="s">
        <v>12</v>
      </c>
    </row>
    <row r="63710" spans="1:4" ht="14.15" customHeight="1" x14ac:dyDescent="0.35">
      <c r="A63710" s="5" t="s">
        <v>47470</v>
      </c>
      <c r="B63710" s="5" t="s">
        <v>48190</v>
      </c>
      <c r="C63710" s="7" t="s">
        <v>48304</v>
      </c>
      <c r="D63710" s="4" t="s">
        <v>12</v>
      </c>
    </row>
    <row r="63711" spans="1:4" ht="14.15" customHeight="1" x14ac:dyDescent="0.35">
      <c r="A63711" s="5" t="s">
        <v>47470</v>
      </c>
      <c r="B63711" s="5" t="s">
        <v>48190</v>
      </c>
      <c r="C63711" s="7" t="s">
        <v>11763</v>
      </c>
      <c r="D63711" s="4" t="s">
        <v>12</v>
      </c>
    </row>
    <row r="63712" spans="1:4" ht="14.15" customHeight="1" x14ac:dyDescent="0.35">
      <c r="A63712" s="5" t="s">
        <v>47470</v>
      </c>
      <c r="B63712" s="5" t="s">
        <v>48190</v>
      </c>
      <c r="C63712" s="7" t="s">
        <v>48305</v>
      </c>
      <c r="D63712" s="4" t="s">
        <v>12</v>
      </c>
    </row>
    <row r="63713" spans="1:4" ht="14.15" customHeight="1" x14ac:dyDescent="0.35">
      <c r="A63713" s="5" t="s">
        <v>47470</v>
      </c>
      <c r="B63713" s="5" t="s">
        <v>48190</v>
      </c>
      <c r="C63713" s="7" t="s">
        <v>48306</v>
      </c>
      <c r="D63713" s="4" t="s">
        <v>12</v>
      </c>
    </row>
    <row r="63714" spans="1:4" ht="14.15" customHeight="1" x14ac:dyDescent="0.35">
      <c r="A63714" s="5" t="s">
        <v>47470</v>
      </c>
      <c r="B63714" s="5" t="s">
        <v>48190</v>
      </c>
      <c r="C63714" s="7" t="s">
        <v>48307</v>
      </c>
      <c r="D63714" s="4" t="s">
        <v>12</v>
      </c>
    </row>
    <row r="63715" spans="1:4" ht="14.15" customHeight="1" x14ac:dyDescent="0.35">
      <c r="A63715" s="5" t="s">
        <v>47470</v>
      </c>
      <c r="B63715" s="5" t="s">
        <v>48190</v>
      </c>
      <c r="C63715" s="7" t="s">
        <v>48308</v>
      </c>
      <c r="D63715" s="4" t="s">
        <v>12</v>
      </c>
    </row>
    <row r="63716" spans="1:4" ht="14.15" customHeight="1" x14ac:dyDescent="0.35">
      <c r="A63716" s="5" t="s">
        <v>47470</v>
      </c>
      <c r="B63716" s="5" t="s">
        <v>48190</v>
      </c>
      <c r="C63716" s="7" t="s">
        <v>48309</v>
      </c>
      <c r="D63716" s="4" t="s">
        <v>12</v>
      </c>
    </row>
    <row r="63717" spans="1:4" ht="14.15" customHeight="1" x14ac:dyDescent="0.35">
      <c r="A63717" s="5" t="s">
        <v>47470</v>
      </c>
      <c r="B63717" s="5" t="s">
        <v>48190</v>
      </c>
      <c r="C63717" s="7" t="s">
        <v>20840</v>
      </c>
      <c r="D63717" s="4" t="s">
        <v>12</v>
      </c>
    </row>
    <row r="63718" spans="1:4" ht="14.15" customHeight="1" x14ac:dyDescent="0.35">
      <c r="A63718" s="5" t="s">
        <v>47470</v>
      </c>
      <c r="B63718" s="5" t="s">
        <v>48190</v>
      </c>
      <c r="C63718" s="7" t="s">
        <v>48310</v>
      </c>
      <c r="D63718" s="4" t="s">
        <v>12</v>
      </c>
    </row>
    <row r="63719" spans="1:4" ht="14.15" customHeight="1" x14ac:dyDescent="0.35">
      <c r="A63719" s="5" t="s">
        <v>47470</v>
      </c>
      <c r="B63719" s="5" t="s">
        <v>48190</v>
      </c>
      <c r="C63719" s="7" t="s">
        <v>48311</v>
      </c>
      <c r="D63719" s="4" t="s">
        <v>12</v>
      </c>
    </row>
    <row r="63720" spans="1:4" ht="14.15" customHeight="1" x14ac:dyDescent="0.35">
      <c r="A63720" s="5" t="s">
        <v>47470</v>
      </c>
      <c r="B63720" s="5" t="s">
        <v>48190</v>
      </c>
      <c r="C63720" s="7" t="s">
        <v>48312</v>
      </c>
      <c r="D63720" s="4" t="s">
        <v>12</v>
      </c>
    </row>
    <row r="63721" spans="1:4" ht="14.15" customHeight="1" x14ac:dyDescent="0.35">
      <c r="A63721" s="5" t="s">
        <v>47470</v>
      </c>
      <c r="B63721" s="5" t="s">
        <v>48190</v>
      </c>
      <c r="C63721" s="7" t="s">
        <v>48313</v>
      </c>
      <c r="D63721" s="4" t="s">
        <v>12</v>
      </c>
    </row>
    <row r="63722" spans="1:4" ht="14.15" customHeight="1" x14ac:dyDescent="0.35">
      <c r="A63722" s="5" t="s">
        <v>47470</v>
      </c>
      <c r="B63722" s="5" t="s">
        <v>48190</v>
      </c>
      <c r="C63722" s="7" t="s">
        <v>7112</v>
      </c>
      <c r="D63722" s="4" t="s">
        <v>12</v>
      </c>
    </row>
    <row r="63723" spans="1:4" ht="14.15" customHeight="1" x14ac:dyDescent="0.35">
      <c r="A63723" s="5" t="s">
        <v>47470</v>
      </c>
      <c r="B63723" s="5" t="s">
        <v>48190</v>
      </c>
      <c r="C63723" s="7" t="s">
        <v>48314</v>
      </c>
      <c r="D63723" s="4" t="s">
        <v>12</v>
      </c>
    </row>
    <row r="63724" spans="1:4" ht="14.15" customHeight="1" x14ac:dyDescent="0.35">
      <c r="A63724" s="5" t="s">
        <v>47470</v>
      </c>
      <c r="B63724" s="5" t="s">
        <v>48190</v>
      </c>
      <c r="C63724" s="7" t="s">
        <v>48315</v>
      </c>
      <c r="D63724" s="4" t="s">
        <v>12</v>
      </c>
    </row>
    <row r="63725" spans="1:4" ht="14.15" customHeight="1" x14ac:dyDescent="0.35">
      <c r="A63725" s="5" t="s">
        <v>47470</v>
      </c>
      <c r="B63725" s="5" t="s">
        <v>48190</v>
      </c>
      <c r="C63725" s="7" t="s">
        <v>48316</v>
      </c>
      <c r="D63725" s="4" t="s">
        <v>12</v>
      </c>
    </row>
    <row r="63726" spans="1:4" ht="14.15" customHeight="1" x14ac:dyDescent="0.35">
      <c r="A63726" s="5" t="s">
        <v>47470</v>
      </c>
      <c r="B63726" s="5" t="s">
        <v>48190</v>
      </c>
      <c r="C63726" s="7" t="s">
        <v>343</v>
      </c>
      <c r="D63726" s="4" t="s">
        <v>12</v>
      </c>
    </row>
    <row r="63727" spans="1:4" ht="14.15" customHeight="1" x14ac:dyDescent="0.35">
      <c r="A63727" s="5" t="s">
        <v>47470</v>
      </c>
      <c r="B63727" s="5" t="s">
        <v>48190</v>
      </c>
      <c r="C63727" s="7" t="s">
        <v>3063</v>
      </c>
      <c r="D63727" s="4" t="s">
        <v>12</v>
      </c>
    </row>
    <row r="63728" spans="1:4" ht="14.15" customHeight="1" x14ac:dyDescent="0.35">
      <c r="A63728" s="5" t="s">
        <v>47470</v>
      </c>
      <c r="B63728" s="5" t="s">
        <v>48190</v>
      </c>
      <c r="C63728" s="7" t="s">
        <v>48317</v>
      </c>
      <c r="D63728" s="4" t="s">
        <v>12</v>
      </c>
    </row>
    <row r="63729" spans="1:4" ht="14.15" customHeight="1" x14ac:dyDescent="0.35">
      <c r="A63729" s="5" t="s">
        <v>47470</v>
      </c>
      <c r="B63729" s="5" t="s">
        <v>48190</v>
      </c>
      <c r="C63729" s="7" t="s">
        <v>48318</v>
      </c>
      <c r="D63729" s="4" t="s">
        <v>12</v>
      </c>
    </row>
    <row r="63730" spans="1:4" ht="14.15" customHeight="1" x14ac:dyDescent="0.35">
      <c r="A63730" s="5" t="s">
        <v>47470</v>
      </c>
      <c r="B63730" s="5" t="s">
        <v>48190</v>
      </c>
      <c r="C63730" s="7" t="s">
        <v>48319</v>
      </c>
      <c r="D63730" s="4" t="s">
        <v>12</v>
      </c>
    </row>
    <row r="63731" spans="1:4" ht="14.15" customHeight="1" x14ac:dyDescent="0.35">
      <c r="A63731" s="5" t="s">
        <v>47470</v>
      </c>
      <c r="B63731" s="5" t="s">
        <v>48190</v>
      </c>
      <c r="C63731" s="7" t="s">
        <v>48320</v>
      </c>
      <c r="D63731" s="4" t="s">
        <v>12</v>
      </c>
    </row>
    <row r="63732" spans="1:4" ht="14.15" customHeight="1" x14ac:dyDescent="0.35">
      <c r="A63732" s="5" t="s">
        <v>47470</v>
      </c>
      <c r="B63732" s="5" t="s">
        <v>48190</v>
      </c>
      <c r="C63732" s="7" t="s">
        <v>48321</v>
      </c>
      <c r="D63732" s="4" t="s">
        <v>12</v>
      </c>
    </row>
    <row r="63733" spans="1:4" ht="14.15" customHeight="1" x14ac:dyDescent="0.35">
      <c r="A63733" s="5" t="s">
        <v>47470</v>
      </c>
      <c r="B63733" s="5" t="s">
        <v>48190</v>
      </c>
      <c r="C63733" s="7" t="s">
        <v>48322</v>
      </c>
      <c r="D63733" s="4" t="s">
        <v>12</v>
      </c>
    </row>
    <row r="63734" spans="1:4" ht="14.15" customHeight="1" x14ac:dyDescent="0.35">
      <c r="A63734" s="5" t="s">
        <v>47470</v>
      </c>
      <c r="B63734" s="5" t="s">
        <v>48190</v>
      </c>
      <c r="C63734" s="7" t="s">
        <v>48323</v>
      </c>
      <c r="D63734" s="4" t="s">
        <v>12</v>
      </c>
    </row>
    <row r="63735" spans="1:4" ht="14.15" customHeight="1" x14ac:dyDescent="0.35">
      <c r="A63735" s="5" t="s">
        <v>47470</v>
      </c>
      <c r="B63735" s="5" t="s">
        <v>48190</v>
      </c>
      <c r="C63735" s="7" t="s">
        <v>1658</v>
      </c>
      <c r="D63735" s="4" t="s">
        <v>12</v>
      </c>
    </row>
    <row r="63736" spans="1:4" ht="14.15" customHeight="1" x14ac:dyDescent="0.35">
      <c r="A63736" s="5" t="s">
        <v>47470</v>
      </c>
      <c r="B63736" s="5" t="s">
        <v>48190</v>
      </c>
      <c r="C63736" s="7" t="s">
        <v>896</v>
      </c>
      <c r="D63736" s="4" t="s">
        <v>12</v>
      </c>
    </row>
    <row r="63737" spans="1:4" ht="14.15" customHeight="1" x14ac:dyDescent="0.35">
      <c r="A63737" s="5" t="s">
        <v>47470</v>
      </c>
      <c r="B63737" s="5" t="s">
        <v>48190</v>
      </c>
      <c r="C63737" s="7" t="s">
        <v>14324</v>
      </c>
      <c r="D63737" s="4" t="s">
        <v>12</v>
      </c>
    </row>
    <row r="63738" spans="1:4" ht="14.15" customHeight="1" x14ac:dyDescent="0.35">
      <c r="A63738" s="5" t="s">
        <v>47470</v>
      </c>
      <c r="B63738" s="5" t="s">
        <v>48190</v>
      </c>
      <c r="C63738" s="7" t="s">
        <v>48324</v>
      </c>
      <c r="D63738" s="4" t="s">
        <v>12</v>
      </c>
    </row>
    <row r="63739" spans="1:4" ht="14.15" customHeight="1" x14ac:dyDescent="0.35">
      <c r="A63739" s="5" t="s">
        <v>47470</v>
      </c>
      <c r="B63739" s="5" t="s">
        <v>48190</v>
      </c>
      <c r="C63739" s="7" t="s">
        <v>48325</v>
      </c>
      <c r="D63739" s="4" t="s">
        <v>12</v>
      </c>
    </row>
    <row r="63740" spans="1:4" ht="14.15" customHeight="1" x14ac:dyDescent="0.35">
      <c r="A63740" s="5" t="s">
        <v>47470</v>
      </c>
      <c r="B63740" s="5" t="s">
        <v>48190</v>
      </c>
      <c r="C63740" s="7" t="s">
        <v>48326</v>
      </c>
      <c r="D63740" s="4" t="s">
        <v>12</v>
      </c>
    </row>
    <row r="63741" spans="1:4" ht="14.15" customHeight="1" x14ac:dyDescent="0.35">
      <c r="A63741" s="5" t="s">
        <v>47470</v>
      </c>
      <c r="B63741" s="5" t="s">
        <v>48190</v>
      </c>
      <c r="C63741" s="7" t="s">
        <v>48327</v>
      </c>
      <c r="D63741" s="4" t="s">
        <v>12</v>
      </c>
    </row>
    <row r="63742" spans="1:4" ht="14.15" customHeight="1" x14ac:dyDescent="0.35">
      <c r="A63742" s="5" t="s">
        <v>47470</v>
      </c>
      <c r="B63742" s="5" t="s">
        <v>48190</v>
      </c>
      <c r="C63742" s="7" t="s">
        <v>48328</v>
      </c>
      <c r="D63742" s="4" t="s">
        <v>12</v>
      </c>
    </row>
    <row r="63743" spans="1:4" ht="14.15" customHeight="1" x14ac:dyDescent="0.35">
      <c r="A63743" s="5" t="s">
        <v>47470</v>
      </c>
      <c r="B63743" s="5" t="s">
        <v>48190</v>
      </c>
      <c r="C63743" s="7" t="s">
        <v>5187</v>
      </c>
      <c r="D63743" s="4" t="s">
        <v>7</v>
      </c>
    </row>
    <row r="63744" spans="1:4" ht="14.15" customHeight="1" x14ac:dyDescent="0.35">
      <c r="A63744" s="5" t="s">
        <v>47470</v>
      </c>
      <c r="B63744" s="5" t="s">
        <v>48190</v>
      </c>
      <c r="C63744" s="7" t="s">
        <v>48329</v>
      </c>
      <c r="D63744" s="4" t="s">
        <v>12</v>
      </c>
    </row>
    <row r="63745" spans="1:4" ht="14.15" customHeight="1" x14ac:dyDescent="0.35">
      <c r="A63745" s="5" t="s">
        <v>47470</v>
      </c>
      <c r="B63745" s="5" t="s">
        <v>48190</v>
      </c>
      <c r="C63745" s="7" t="s">
        <v>48330</v>
      </c>
      <c r="D63745" s="4" t="s">
        <v>12</v>
      </c>
    </row>
    <row r="63746" spans="1:4" ht="14.15" customHeight="1" x14ac:dyDescent="0.35">
      <c r="A63746" s="5" t="s">
        <v>47470</v>
      </c>
      <c r="B63746" s="5" t="s">
        <v>48190</v>
      </c>
      <c r="C63746" s="7" t="s">
        <v>48331</v>
      </c>
      <c r="D63746" s="4" t="s">
        <v>12</v>
      </c>
    </row>
    <row r="63747" spans="1:4" ht="14.15" customHeight="1" x14ac:dyDescent="0.35">
      <c r="A63747" s="5" t="s">
        <v>47470</v>
      </c>
      <c r="B63747" s="5" t="s">
        <v>48190</v>
      </c>
      <c r="C63747" s="7" t="s">
        <v>8565</v>
      </c>
      <c r="D63747" s="4" t="s">
        <v>12</v>
      </c>
    </row>
    <row r="63748" spans="1:4" ht="14.15" customHeight="1" x14ac:dyDescent="0.35">
      <c r="A63748" s="5" t="s">
        <v>47470</v>
      </c>
      <c r="B63748" s="5" t="s">
        <v>48190</v>
      </c>
      <c r="C63748" s="7" t="s">
        <v>48332</v>
      </c>
      <c r="D63748" s="4" t="s">
        <v>12</v>
      </c>
    </row>
    <row r="63749" spans="1:4" ht="14.15" customHeight="1" x14ac:dyDescent="0.35">
      <c r="A63749" s="5" t="s">
        <v>47470</v>
      </c>
      <c r="B63749" s="5" t="s">
        <v>48190</v>
      </c>
      <c r="C63749" s="7" t="s">
        <v>48333</v>
      </c>
      <c r="D63749" s="4" t="s">
        <v>12</v>
      </c>
    </row>
    <row r="63750" spans="1:4" ht="14.15" customHeight="1" x14ac:dyDescent="0.35">
      <c r="A63750" s="5" t="s">
        <v>47470</v>
      </c>
      <c r="B63750" s="5" t="s">
        <v>48190</v>
      </c>
      <c r="C63750" s="7" t="s">
        <v>4705</v>
      </c>
      <c r="D63750" s="4" t="s">
        <v>7</v>
      </c>
    </row>
    <row r="63751" spans="1:4" ht="14.15" customHeight="1" x14ac:dyDescent="0.35">
      <c r="A63751" s="5" t="s">
        <v>47470</v>
      </c>
      <c r="B63751" s="5" t="s">
        <v>48190</v>
      </c>
      <c r="C63751" s="7" t="s">
        <v>48334</v>
      </c>
      <c r="D63751" s="4" t="s">
        <v>12</v>
      </c>
    </row>
    <row r="63752" spans="1:4" ht="14.15" customHeight="1" x14ac:dyDescent="0.35">
      <c r="A63752" s="5" t="s">
        <v>47470</v>
      </c>
      <c r="B63752" s="5" t="s">
        <v>48190</v>
      </c>
      <c r="C63752" s="7" t="s">
        <v>48335</v>
      </c>
      <c r="D63752" s="4" t="s">
        <v>12</v>
      </c>
    </row>
    <row r="63753" spans="1:4" ht="14.15" customHeight="1" x14ac:dyDescent="0.35">
      <c r="A63753" s="5" t="s">
        <v>47470</v>
      </c>
      <c r="B63753" s="5" t="s">
        <v>48190</v>
      </c>
      <c r="C63753" s="7" t="s">
        <v>48336</v>
      </c>
      <c r="D63753" s="4" t="s">
        <v>12</v>
      </c>
    </row>
    <row r="63754" spans="1:4" ht="14.15" customHeight="1" x14ac:dyDescent="0.35">
      <c r="A63754" s="5" t="s">
        <v>47470</v>
      </c>
      <c r="B63754" s="5" t="s">
        <v>48190</v>
      </c>
      <c r="C63754" s="7" t="s">
        <v>1674</v>
      </c>
      <c r="D63754" s="4" t="s">
        <v>12</v>
      </c>
    </row>
    <row r="63755" spans="1:4" ht="14.15" customHeight="1" x14ac:dyDescent="0.35">
      <c r="A63755" s="5" t="s">
        <v>47470</v>
      </c>
      <c r="B63755" s="5" t="s">
        <v>48190</v>
      </c>
      <c r="C63755" s="7" t="s">
        <v>48337</v>
      </c>
      <c r="D63755" s="4" t="s">
        <v>12</v>
      </c>
    </row>
    <row r="63756" spans="1:4" ht="14.15" customHeight="1" x14ac:dyDescent="0.35">
      <c r="A63756" s="5" t="s">
        <v>47470</v>
      </c>
      <c r="B63756" s="5" t="s">
        <v>48190</v>
      </c>
      <c r="C63756" s="7" t="s">
        <v>48338</v>
      </c>
      <c r="D63756" s="4" t="s">
        <v>12</v>
      </c>
    </row>
    <row r="63757" spans="1:4" ht="14.15" customHeight="1" x14ac:dyDescent="0.35">
      <c r="A63757" s="5" t="s">
        <v>47470</v>
      </c>
      <c r="B63757" s="5" t="s">
        <v>48190</v>
      </c>
      <c r="C63757" s="7" t="s">
        <v>48339</v>
      </c>
      <c r="D63757" s="4" t="s">
        <v>12</v>
      </c>
    </row>
    <row r="63758" spans="1:4" ht="14.15" customHeight="1" x14ac:dyDescent="0.35">
      <c r="A63758" s="5" t="s">
        <v>47470</v>
      </c>
      <c r="B63758" s="5" t="s">
        <v>48190</v>
      </c>
      <c r="C63758" s="7" t="s">
        <v>48340</v>
      </c>
      <c r="D63758" s="4" t="s">
        <v>12</v>
      </c>
    </row>
    <row r="63759" spans="1:4" ht="14.15" customHeight="1" x14ac:dyDescent="0.35">
      <c r="A63759" s="5" t="s">
        <v>47470</v>
      </c>
      <c r="B63759" s="5" t="s">
        <v>48190</v>
      </c>
      <c r="C63759" s="7" t="s">
        <v>48341</v>
      </c>
      <c r="D63759" s="4" t="s">
        <v>7</v>
      </c>
    </row>
    <row r="63760" spans="1:4" ht="14.15" customHeight="1" x14ac:dyDescent="0.35">
      <c r="A63760" s="5" t="s">
        <v>47470</v>
      </c>
      <c r="B63760" s="5" t="s">
        <v>48190</v>
      </c>
      <c r="C63760" s="7" t="s">
        <v>48342</v>
      </c>
      <c r="D63760" s="4" t="s">
        <v>12</v>
      </c>
    </row>
    <row r="63761" spans="1:4" ht="14.15" customHeight="1" x14ac:dyDescent="0.35">
      <c r="A63761" s="5" t="s">
        <v>47470</v>
      </c>
      <c r="B63761" s="5" t="s">
        <v>48190</v>
      </c>
      <c r="C63761" s="7" t="s">
        <v>48343</v>
      </c>
      <c r="D63761" s="4" t="s">
        <v>12</v>
      </c>
    </row>
    <row r="63762" spans="1:4" ht="14.15" customHeight="1" x14ac:dyDescent="0.35">
      <c r="A63762" s="5" t="s">
        <v>47470</v>
      </c>
      <c r="B63762" s="5" t="s">
        <v>48190</v>
      </c>
      <c r="C63762" s="7" t="s">
        <v>17038</v>
      </c>
      <c r="D63762" s="4" t="s">
        <v>12</v>
      </c>
    </row>
    <row r="63763" spans="1:4" ht="14.15" customHeight="1" x14ac:dyDescent="0.35">
      <c r="A63763" s="5" t="s">
        <v>47470</v>
      </c>
      <c r="B63763" s="5" t="s">
        <v>48190</v>
      </c>
      <c r="C63763" s="7" t="s">
        <v>48344</v>
      </c>
      <c r="D63763" s="4" t="s">
        <v>12</v>
      </c>
    </row>
    <row r="63764" spans="1:4" ht="14.15" customHeight="1" x14ac:dyDescent="0.35">
      <c r="A63764" s="5" t="s">
        <v>47470</v>
      </c>
      <c r="B63764" s="5" t="s">
        <v>48190</v>
      </c>
      <c r="C63764" s="7" t="s">
        <v>48345</v>
      </c>
      <c r="D63764" s="4" t="s">
        <v>12</v>
      </c>
    </row>
    <row r="63765" spans="1:4" ht="14.15" customHeight="1" x14ac:dyDescent="0.35">
      <c r="A63765" s="5" t="s">
        <v>47470</v>
      </c>
      <c r="B63765" s="5" t="s">
        <v>48190</v>
      </c>
      <c r="C63765" s="7" t="s">
        <v>48346</v>
      </c>
      <c r="D63765" s="4" t="s">
        <v>12</v>
      </c>
    </row>
    <row r="63766" spans="1:4" ht="14.15" customHeight="1" x14ac:dyDescent="0.35">
      <c r="A63766" s="5" t="s">
        <v>47470</v>
      </c>
      <c r="B63766" s="5" t="s">
        <v>48190</v>
      </c>
      <c r="C63766" s="7" t="s">
        <v>48347</v>
      </c>
      <c r="D63766" s="4" t="s">
        <v>12</v>
      </c>
    </row>
    <row r="63767" spans="1:4" ht="14.15" customHeight="1" x14ac:dyDescent="0.35">
      <c r="A63767" s="5" t="s">
        <v>47470</v>
      </c>
      <c r="B63767" s="5" t="s">
        <v>48190</v>
      </c>
      <c r="C63767" s="7" t="s">
        <v>48348</v>
      </c>
      <c r="D63767" s="4" t="s">
        <v>12</v>
      </c>
    </row>
    <row r="63768" spans="1:4" ht="14.15" customHeight="1" x14ac:dyDescent="0.35">
      <c r="A63768" s="5" t="s">
        <v>47470</v>
      </c>
      <c r="B63768" s="5" t="s">
        <v>48190</v>
      </c>
      <c r="C63768" s="7" t="s">
        <v>48349</v>
      </c>
      <c r="D63768" s="4" t="s">
        <v>12</v>
      </c>
    </row>
    <row r="63769" spans="1:4" ht="14.15" customHeight="1" x14ac:dyDescent="0.35">
      <c r="A63769" s="5" t="s">
        <v>47470</v>
      </c>
      <c r="B63769" s="5" t="s">
        <v>48190</v>
      </c>
      <c r="C63769" s="7" t="s">
        <v>48350</v>
      </c>
      <c r="D63769" s="4" t="s">
        <v>12</v>
      </c>
    </row>
    <row r="63770" spans="1:4" ht="14.15" customHeight="1" x14ac:dyDescent="0.35">
      <c r="A63770" s="5" t="s">
        <v>47470</v>
      </c>
      <c r="B63770" s="5" t="s">
        <v>48190</v>
      </c>
      <c r="C63770" s="7" t="s">
        <v>48351</v>
      </c>
      <c r="D63770" s="4" t="s">
        <v>12</v>
      </c>
    </row>
    <row r="63771" spans="1:4" ht="14.15" customHeight="1" x14ac:dyDescent="0.35">
      <c r="A63771" s="5" t="s">
        <v>47470</v>
      </c>
      <c r="B63771" s="5" t="s">
        <v>48190</v>
      </c>
      <c r="C63771" s="7" t="s">
        <v>48352</v>
      </c>
      <c r="D63771" s="4" t="s">
        <v>12</v>
      </c>
    </row>
    <row r="63772" spans="1:4" ht="14.15" customHeight="1" x14ac:dyDescent="0.35">
      <c r="A63772" s="5" t="s">
        <v>47470</v>
      </c>
      <c r="B63772" s="5" t="s">
        <v>48190</v>
      </c>
      <c r="C63772" s="7" t="s">
        <v>48353</v>
      </c>
      <c r="D63772" s="4" t="s">
        <v>12</v>
      </c>
    </row>
    <row r="63773" spans="1:4" ht="14.15" customHeight="1" x14ac:dyDescent="0.35">
      <c r="A63773" s="5" t="s">
        <v>47470</v>
      </c>
      <c r="B63773" s="5" t="s">
        <v>48190</v>
      </c>
      <c r="C63773" s="7" t="s">
        <v>48354</v>
      </c>
      <c r="D63773" s="4" t="s">
        <v>12</v>
      </c>
    </row>
    <row r="63774" spans="1:4" ht="14.15" customHeight="1" x14ac:dyDescent="0.35">
      <c r="A63774" s="5" t="s">
        <v>47470</v>
      </c>
      <c r="B63774" s="5" t="s">
        <v>48190</v>
      </c>
      <c r="C63774" s="7" t="s">
        <v>48355</v>
      </c>
      <c r="D63774" s="4" t="s">
        <v>12</v>
      </c>
    </row>
    <row r="63775" spans="1:4" ht="14.15" customHeight="1" x14ac:dyDescent="0.35">
      <c r="A63775" s="5" t="s">
        <v>47470</v>
      </c>
      <c r="B63775" s="5" t="s">
        <v>48190</v>
      </c>
      <c r="C63775" s="7" t="s">
        <v>48356</v>
      </c>
      <c r="D63775" s="4" t="s">
        <v>12</v>
      </c>
    </row>
    <row r="63776" spans="1:4" ht="14.15" customHeight="1" x14ac:dyDescent="0.35">
      <c r="A63776" s="5" t="s">
        <v>47470</v>
      </c>
      <c r="B63776" s="5" t="s">
        <v>48190</v>
      </c>
      <c r="C63776" s="7" t="s">
        <v>48357</v>
      </c>
      <c r="D63776" s="4" t="s">
        <v>12</v>
      </c>
    </row>
    <row r="63777" spans="1:4" ht="14.15" customHeight="1" x14ac:dyDescent="0.35">
      <c r="A63777" s="5" t="s">
        <v>47470</v>
      </c>
      <c r="B63777" s="5" t="s">
        <v>48190</v>
      </c>
      <c r="C63777" s="7" t="s">
        <v>48358</v>
      </c>
      <c r="D63777" s="4" t="s">
        <v>12</v>
      </c>
    </row>
    <row r="63778" spans="1:4" ht="14.15" customHeight="1" x14ac:dyDescent="0.35">
      <c r="A63778" s="5" t="s">
        <v>47470</v>
      </c>
      <c r="B63778" s="5" t="s">
        <v>48190</v>
      </c>
      <c r="C63778" s="7" t="s">
        <v>1422</v>
      </c>
      <c r="D63778" s="4" t="s">
        <v>12</v>
      </c>
    </row>
    <row r="63779" spans="1:4" ht="14.15" customHeight="1" x14ac:dyDescent="0.35">
      <c r="A63779" s="5" t="s">
        <v>47470</v>
      </c>
      <c r="B63779" s="5" t="s">
        <v>48190</v>
      </c>
      <c r="C63779" s="7" t="s">
        <v>48359</v>
      </c>
      <c r="D63779" s="4" t="s">
        <v>12</v>
      </c>
    </row>
    <row r="63780" spans="1:4" ht="14.15" customHeight="1" x14ac:dyDescent="0.35">
      <c r="A63780" s="5" t="s">
        <v>47470</v>
      </c>
      <c r="B63780" s="5" t="s">
        <v>48190</v>
      </c>
      <c r="C63780" s="7" t="s">
        <v>1123</v>
      </c>
      <c r="D63780" s="4" t="s">
        <v>12</v>
      </c>
    </row>
    <row r="63781" spans="1:4" ht="14.15" customHeight="1" x14ac:dyDescent="0.35">
      <c r="A63781" s="5" t="s">
        <v>47470</v>
      </c>
      <c r="B63781" s="5" t="s">
        <v>48190</v>
      </c>
      <c r="C63781" s="7" t="s">
        <v>48360</v>
      </c>
      <c r="D63781" s="4" t="s">
        <v>12</v>
      </c>
    </row>
    <row r="63782" spans="1:4" ht="14.15" customHeight="1" x14ac:dyDescent="0.35">
      <c r="A63782" s="5" t="s">
        <v>47470</v>
      </c>
      <c r="B63782" s="5" t="s">
        <v>48190</v>
      </c>
      <c r="C63782" s="7" t="s">
        <v>48361</v>
      </c>
      <c r="D63782" s="4" t="s">
        <v>12</v>
      </c>
    </row>
    <row r="63783" spans="1:4" ht="14.15" customHeight="1" x14ac:dyDescent="0.35">
      <c r="A63783" s="5" t="s">
        <v>47470</v>
      </c>
      <c r="B63783" s="5" t="s">
        <v>48190</v>
      </c>
      <c r="C63783" s="7" t="s">
        <v>4474</v>
      </c>
      <c r="D63783" s="4" t="s">
        <v>12</v>
      </c>
    </row>
    <row r="63784" spans="1:4" ht="14.15" customHeight="1" x14ac:dyDescent="0.35">
      <c r="A63784" s="5" t="s">
        <v>47470</v>
      </c>
      <c r="B63784" s="5" t="s">
        <v>48190</v>
      </c>
      <c r="C63784" s="7" t="s">
        <v>48362</v>
      </c>
      <c r="D63784" s="4" t="s">
        <v>12</v>
      </c>
    </row>
    <row r="63785" spans="1:4" ht="14.15" customHeight="1" x14ac:dyDescent="0.35">
      <c r="A63785" s="5" t="s">
        <v>47470</v>
      </c>
      <c r="B63785" s="5" t="s">
        <v>48190</v>
      </c>
      <c r="C63785" s="7" t="s">
        <v>48363</v>
      </c>
      <c r="D63785" s="4" t="s">
        <v>12</v>
      </c>
    </row>
    <row r="63786" spans="1:4" ht="14.15" customHeight="1" x14ac:dyDescent="0.35">
      <c r="A63786" s="5" t="s">
        <v>47470</v>
      </c>
      <c r="B63786" s="5" t="s">
        <v>48190</v>
      </c>
      <c r="C63786" s="7" t="s">
        <v>48364</v>
      </c>
      <c r="D63786" s="4" t="s">
        <v>12</v>
      </c>
    </row>
    <row r="63787" spans="1:4" ht="14.15" customHeight="1" x14ac:dyDescent="0.35">
      <c r="A63787" s="5" t="s">
        <v>47470</v>
      </c>
      <c r="B63787" s="5" t="s">
        <v>48190</v>
      </c>
      <c r="C63787" s="7" t="s">
        <v>48365</v>
      </c>
      <c r="D63787" s="4" t="s">
        <v>12</v>
      </c>
    </row>
    <row r="63788" spans="1:4" ht="14.15" customHeight="1" x14ac:dyDescent="0.35">
      <c r="A63788" s="5" t="s">
        <v>47470</v>
      </c>
      <c r="B63788" s="5" t="s">
        <v>48190</v>
      </c>
      <c r="C63788" s="7" t="s">
        <v>48366</v>
      </c>
      <c r="D63788" s="4" t="s">
        <v>7</v>
      </c>
    </row>
    <row r="63789" spans="1:4" ht="14.15" customHeight="1" x14ac:dyDescent="0.35">
      <c r="A63789" s="5" t="s">
        <v>47470</v>
      </c>
      <c r="B63789" s="5" t="s">
        <v>48065</v>
      </c>
      <c r="C63789" s="7" t="s">
        <v>6440</v>
      </c>
      <c r="D63789" s="4" t="s">
        <v>12</v>
      </c>
    </row>
    <row r="63790" spans="1:4" ht="14.15" customHeight="1" x14ac:dyDescent="0.35">
      <c r="A63790" s="5" t="s">
        <v>47470</v>
      </c>
      <c r="B63790" s="5" t="s">
        <v>48065</v>
      </c>
      <c r="C63790" s="7" t="s">
        <v>48066</v>
      </c>
      <c r="D63790" s="4" t="s">
        <v>12</v>
      </c>
    </row>
    <row r="63791" spans="1:4" ht="14.15" customHeight="1" x14ac:dyDescent="0.35">
      <c r="A63791" s="5" t="s">
        <v>47470</v>
      </c>
      <c r="B63791" s="5" t="s">
        <v>48065</v>
      </c>
      <c r="C63791" s="7" t="s">
        <v>39174</v>
      </c>
      <c r="D63791" s="4" t="s">
        <v>12</v>
      </c>
    </row>
    <row r="63792" spans="1:4" ht="14.15" customHeight="1" x14ac:dyDescent="0.35">
      <c r="A63792" s="5" t="s">
        <v>47470</v>
      </c>
      <c r="B63792" s="5" t="s">
        <v>48065</v>
      </c>
      <c r="C63792" s="7" t="s">
        <v>1441</v>
      </c>
      <c r="D63792" s="4" t="s">
        <v>12</v>
      </c>
    </row>
    <row r="63793" spans="1:4" ht="14.15" customHeight="1" x14ac:dyDescent="0.35">
      <c r="A63793" s="5" t="s">
        <v>47470</v>
      </c>
      <c r="B63793" s="5" t="s">
        <v>48065</v>
      </c>
      <c r="C63793" s="7" t="s">
        <v>48067</v>
      </c>
      <c r="D63793" s="4" t="s">
        <v>12</v>
      </c>
    </row>
    <row r="63794" spans="1:4" ht="14.15" customHeight="1" x14ac:dyDescent="0.35">
      <c r="A63794" s="5" t="s">
        <v>47470</v>
      </c>
      <c r="B63794" s="5" t="s">
        <v>48065</v>
      </c>
      <c r="C63794" s="7" t="s">
        <v>48068</v>
      </c>
      <c r="D63794" s="4" t="s">
        <v>12</v>
      </c>
    </row>
    <row r="63795" spans="1:4" ht="14.15" customHeight="1" x14ac:dyDescent="0.35">
      <c r="A63795" s="5" t="s">
        <v>47470</v>
      </c>
      <c r="B63795" s="5" t="s">
        <v>48065</v>
      </c>
      <c r="C63795" s="7" t="s">
        <v>788</v>
      </c>
      <c r="D63795" s="4" t="s">
        <v>12</v>
      </c>
    </row>
    <row r="63796" spans="1:4" ht="14.15" customHeight="1" x14ac:dyDescent="0.35">
      <c r="A63796" s="5" t="s">
        <v>47470</v>
      </c>
      <c r="B63796" s="5" t="s">
        <v>48065</v>
      </c>
      <c r="C63796" s="7" t="s">
        <v>789</v>
      </c>
      <c r="D63796" s="4" t="s">
        <v>12</v>
      </c>
    </row>
    <row r="63797" spans="1:4" ht="14.15" customHeight="1" x14ac:dyDescent="0.35">
      <c r="A63797" s="5" t="s">
        <v>47470</v>
      </c>
      <c r="B63797" s="5" t="s">
        <v>48065</v>
      </c>
      <c r="C63797" s="7" t="s">
        <v>48069</v>
      </c>
      <c r="D63797" s="4" t="s">
        <v>12</v>
      </c>
    </row>
    <row r="63798" spans="1:4" ht="14.15" customHeight="1" x14ac:dyDescent="0.35">
      <c r="A63798" s="5" t="s">
        <v>47470</v>
      </c>
      <c r="B63798" s="5" t="s">
        <v>48065</v>
      </c>
      <c r="C63798" s="7" t="s">
        <v>22323</v>
      </c>
      <c r="D63798" s="4" t="s">
        <v>12</v>
      </c>
    </row>
    <row r="63799" spans="1:4" ht="14.15" customHeight="1" x14ac:dyDescent="0.35">
      <c r="A63799" s="5" t="s">
        <v>47470</v>
      </c>
      <c r="B63799" s="5" t="s">
        <v>48065</v>
      </c>
      <c r="C63799" s="7" t="s">
        <v>31850</v>
      </c>
      <c r="D63799" s="4" t="s">
        <v>12</v>
      </c>
    </row>
    <row r="63800" spans="1:4" ht="14.15" customHeight="1" x14ac:dyDescent="0.35">
      <c r="A63800" s="5" t="s">
        <v>47470</v>
      </c>
      <c r="B63800" s="5" t="s">
        <v>48065</v>
      </c>
      <c r="C63800" s="7" t="s">
        <v>48070</v>
      </c>
      <c r="D63800" s="4" t="s">
        <v>12</v>
      </c>
    </row>
    <row r="63801" spans="1:4" ht="14.15" customHeight="1" x14ac:dyDescent="0.35">
      <c r="A63801" s="5" t="s">
        <v>47470</v>
      </c>
      <c r="B63801" s="5" t="s">
        <v>48065</v>
      </c>
      <c r="C63801" s="7" t="s">
        <v>48071</v>
      </c>
      <c r="D63801" s="4" t="s">
        <v>7</v>
      </c>
    </row>
    <row r="63802" spans="1:4" ht="14.15" customHeight="1" x14ac:dyDescent="0.35">
      <c r="A63802" s="5" t="s">
        <v>47470</v>
      </c>
      <c r="B63802" s="5" t="s">
        <v>48065</v>
      </c>
      <c r="C63802" s="7" t="s">
        <v>48072</v>
      </c>
      <c r="D63802" s="4" t="s">
        <v>12</v>
      </c>
    </row>
    <row r="63803" spans="1:4" ht="14.15" customHeight="1" x14ac:dyDescent="0.35">
      <c r="A63803" s="5" t="s">
        <v>47470</v>
      </c>
      <c r="B63803" s="5" t="s">
        <v>48065</v>
      </c>
      <c r="C63803" s="7" t="s">
        <v>48073</v>
      </c>
      <c r="D63803" s="4" t="s">
        <v>12</v>
      </c>
    </row>
    <row r="63804" spans="1:4" ht="14.15" customHeight="1" x14ac:dyDescent="0.35">
      <c r="A63804" s="5" t="s">
        <v>47470</v>
      </c>
      <c r="B63804" s="5" t="s">
        <v>48065</v>
      </c>
      <c r="C63804" s="7" t="s">
        <v>48074</v>
      </c>
      <c r="D63804" s="4" t="s">
        <v>12</v>
      </c>
    </row>
    <row r="63805" spans="1:4" ht="14.15" customHeight="1" x14ac:dyDescent="0.35">
      <c r="A63805" s="5" t="s">
        <v>47470</v>
      </c>
      <c r="B63805" s="5" t="s">
        <v>48065</v>
      </c>
      <c r="C63805" s="7" t="s">
        <v>48075</v>
      </c>
      <c r="D63805" s="4" t="s">
        <v>12</v>
      </c>
    </row>
    <row r="63806" spans="1:4" ht="14.15" customHeight="1" x14ac:dyDescent="0.35">
      <c r="A63806" s="5" t="s">
        <v>47470</v>
      </c>
      <c r="B63806" s="5" t="s">
        <v>48065</v>
      </c>
      <c r="C63806" s="7" t="s">
        <v>48076</v>
      </c>
      <c r="D63806" s="4" t="s">
        <v>12</v>
      </c>
    </row>
    <row r="63807" spans="1:4" ht="14.15" customHeight="1" x14ac:dyDescent="0.35">
      <c r="A63807" s="5" t="s">
        <v>47470</v>
      </c>
      <c r="B63807" s="5" t="s">
        <v>48065</v>
      </c>
      <c r="C63807" s="7" t="s">
        <v>48077</v>
      </c>
      <c r="D63807" s="4" t="s">
        <v>12</v>
      </c>
    </row>
    <row r="63808" spans="1:4" ht="14.15" customHeight="1" x14ac:dyDescent="0.35">
      <c r="A63808" s="5" t="s">
        <v>47470</v>
      </c>
      <c r="B63808" s="5" t="s">
        <v>48065</v>
      </c>
      <c r="C63808" s="7" t="s">
        <v>18788</v>
      </c>
      <c r="D63808" s="4" t="s">
        <v>12</v>
      </c>
    </row>
    <row r="63809" spans="1:4" ht="14.15" customHeight="1" x14ac:dyDescent="0.35">
      <c r="A63809" s="5" t="s">
        <v>47470</v>
      </c>
      <c r="B63809" s="5" t="s">
        <v>48065</v>
      </c>
      <c r="C63809" s="7" t="s">
        <v>31979</v>
      </c>
      <c r="D63809" s="4" t="s">
        <v>12</v>
      </c>
    </row>
    <row r="63810" spans="1:4" ht="14.15" customHeight="1" x14ac:dyDescent="0.35">
      <c r="A63810" s="5" t="s">
        <v>47470</v>
      </c>
      <c r="B63810" s="5" t="s">
        <v>48065</v>
      </c>
      <c r="C63810" s="7" t="s">
        <v>48078</v>
      </c>
      <c r="D63810" s="4" t="s">
        <v>12</v>
      </c>
    </row>
    <row r="63811" spans="1:4" ht="14.15" customHeight="1" x14ac:dyDescent="0.35">
      <c r="A63811" s="5" t="s">
        <v>47470</v>
      </c>
      <c r="B63811" s="5" t="s">
        <v>48065</v>
      </c>
      <c r="C63811" s="7" t="s">
        <v>4383</v>
      </c>
      <c r="D63811" s="4" t="s">
        <v>12</v>
      </c>
    </row>
    <row r="63812" spans="1:4" ht="14.15" customHeight="1" x14ac:dyDescent="0.35">
      <c r="A63812" s="5" t="s">
        <v>47470</v>
      </c>
      <c r="B63812" s="5" t="s">
        <v>48065</v>
      </c>
      <c r="C63812" s="7" t="s">
        <v>37180</v>
      </c>
      <c r="D63812" s="4" t="s">
        <v>12</v>
      </c>
    </row>
    <row r="63813" spans="1:4" ht="14.15" customHeight="1" x14ac:dyDescent="0.35">
      <c r="A63813" s="5" t="s">
        <v>47470</v>
      </c>
      <c r="B63813" s="5" t="s">
        <v>48065</v>
      </c>
      <c r="C63813" s="7" t="s">
        <v>48079</v>
      </c>
      <c r="D63813" s="4" t="s">
        <v>12</v>
      </c>
    </row>
    <row r="63814" spans="1:4" ht="14.15" customHeight="1" x14ac:dyDescent="0.35">
      <c r="A63814" s="5" t="s">
        <v>47470</v>
      </c>
      <c r="B63814" s="5" t="s">
        <v>48065</v>
      </c>
      <c r="C63814" s="7" t="s">
        <v>48080</v>
      </c>
      <c r="D63814" s="4" t="s">
        <v>7</v>
      </c>
    </row>
    <row r="63815" spans="1:4" ht="14.15" customHeight="1" x14ac:dyDescent="0.35">
      <c r="A63815" s="5" t="s">
        <v>47470</v>
      </c>
      <c r="B63815" s="5" t="s">
        <v>48065</v>
      </c>
      <c r="C63815" s="7" t="s">
        <v>48081</v>
      </c>
      <c r="D63815" s="4" t="s">
        <v>12</v>
      </c>
    </row>
    <row r="63816" spans="1:4" ht="14.15" customHeight="1" x14ac:dyDescent="0.35">
      <c r="A63816" s="5" t="s">
        <v>47470</v>
      </c>
      <c r="B63816" s="5" t="s">
        <v>48065</v>
      </c>
      <c r="C63816" s="7" t="s">
        <v>48082</v>
      </c>
      <c r="D63816" s="4" t="s">
        <v>12</v>
      </c>
    </row>
    <row r="63817" spans="1:4" ht="14.15" customHeight="1" x14ac:dyDescent="0.35">
      <c r="A63817" s="5" t="s">
        <v>47470</v>
      </c>
      <c r="B63817" s="5" t="s">
        <v>48065</v>
      </c>
      <c r="C63817" s="7" t="s">
        <v>48083</v>
      </c>
      <c r="D63817" s="4" t="s">
        <v>12</v>
      </c>
    </row>
    <row r="63818" spans="1:4" ht="14.15" customHeight="1" x14ac:dyDescent="0.35">
      <c r="A63818" s="5" t="s">
        <v>47470</v>
      </c>
      <c r="B63818" s="5" t="s">
        <v>48065</v>
      </c>
      <c r="C63818" s="7" t="s">
        <v>48084</v>
      </c>
      <c r="D63818" s="4" t="s">
        <v>12</v>
      </c>
    </row>
    <row r="63819" spans="1:4" ht="14.15" customHeight="1" x14ac:dyDescent="0.35">
      <c r="A63819" s="5" t="s">
        <v>47470</v>
      </c>
      <c r="B63819" s="5" t="s">
        <v>48065</v>
      </c>
      <c r="C63819" s="7" t="s">
        <v>48085</v>
      </c>
      <c r="D63819" s="4" t="s">
        <v>12</v>
      </c>
    </row>
    <row r="63820" spans="1:4" ht="14.15" customHeight="1" x14ac:dyDescent="0.35">
      <c r="A63820" s="5" t="s">
        <v>47470</v>
      </c>
      <c r="B63820" s="5" t="s">
        <v>48065</v>
      </c>
      <c r="C63820" s="7" t="s">
        <v>48086</v>
      </c>
      <c r="D63820" s="4" t="s">
        <v>12</v>
      </c>
    </row>
    <row r="63821" spans="1:4" ht="14.15" customHeight="1" x14ac:dyDescent="0.35">
      <c r="A63821" s="5" t="s">
        <v>47470</v>
      </c>
      <c r="B63821" s="5" t="s">
        <v>48065</v>
      </c>
      <c r="C63821" s="7" t="s">
        <v>48087</v>
      </c>
      <c r="D63821" s="4" t="s">
        <v>12</v>
      </c>
    </row>
    <row r="63822" spans="1:4" ht="14.15" customHeight="1" x14ac:dyDescent="0.35">
      <c r="A63822" s="5" t="s">
        <v>47470</v>
      </c>
      <c r="B63822" s="5" t="s">
        <v>48065</v>
      </c>
      <c r="C63822" s="7" t="s">
        <v>3327</v>
      </c>
      <c r="D63822" s="4" t="s">
        <v>12</v>
      </c>
    </row>
    <row r="63823" spans="1:4" ht="14.15" customHeight="1" x14ac:dyDescent="0.35">
      <c r="A63823" s="5" t="s">
        <v>47470</v>
      </c>
      <c r="B63823" s="5" t="s">
        <v>48065</v>
      </c>
      <c r="C63823" s="7" t="s">
        <v>48088</v>
      </c>
      <c r="D63823" s="4" t="s">
        <v>12</v>
      </c>
    </row>
    <row r="63824" spans="1:4" ht="14.15" customHeight="1" x14ac:dyDescent="0.35">
      <c r="A63824" s="5" t="s">
        <v>47470</v>
      </c>
      <c r="B63824" s="5" t="s">
        <v>48065</v>
      </c>
      <c r="C63824" s="7" t="s">
        <v>48089</v>
      </c>
      <c r="D63824" s="4" t="s">
        <v>12</v>
      </c>
    </row>
    <row r="63825" spans="1:4" ht="14.15" customHeight="1" x14ac:dyDescent="0.35">
      <c r="A63825" s="5" t="s">
        <v>47470</v>
      </c>
      <c r="B63825" s="5" t="s">
        <v>48065</v>
      </c>
      <c r="C63825" s="7" t="s">
        <v>31450</v>
      </c>
      <c r="D63825" s="4" t="s">
        <v>12</v>
      </c>
    </row>
    <row r="63826" spans="1:4" ht="14.15" customHeight="1" x14ac:dyDescent="0.35">
      <c r="A63826" s="5" t="s">
        <v>47470</v>
      </c>
      <c r="B63826" s="5" t="s">
        <v>48065</v>
      </c>
      <c r="C63826" s="7" t="s">
        <v>48090</v>
      </c>
      <c r="D63826" s="4" t="s">
        <v>12</v>
      </c>
    </row>
    <row r="63827" spans="1:4" ht="14.15" customHeight="1" x14ac:dyDescent="0.35">
      <c r="A63827" s="5" t="s">
        <v>47470</v>
      </c>
      <c r="B63827" s="5" t="s">
        <v>48065</v>
      </c>
      <c r="C63827" s="7" t="s">
        <v>48091</v>
      </c>
      <c r="D63827" s="4" t="s">
        <v>12</v>
      </c>
    </row>
    <row r="63828" spans="1:4" ht="14.15" customHeight="1" x14ac:dyDescent="0.35">
      <c r="A63828" s="5" t="s">
        <v>47470</v>
      </c>
      <c r="B63828" s="5" t="s">
        <v>48065</v>
      </c>
      <c r="C63828" s="7" t="s">
        <v>48092</v>
      </c>
      <c r="D63828" s="4" t="s">
        <v>12</v>
      </c>
    </row>
    <row r="63829" spans="1:4" ht="14.15" customHeight="1" x14ac:dyDescent="0.35">
      <c r="A63829" s="5" t="s">
        <v>47470</v>
      </c>
      <c r="B63829" s="5" t="s">
        <v>48065</v>
      </c>
      <c r="C63829" s="7" t="s">
        <v>48093</v>
      </c>
      <c r="D63829" s="4" t="s">
        <v>12</v>
      </c>
    </row>
    <row r="63830" spans="1:4" ht="14.15" customHeight="1" x14ac:dyDescent="0.35">
      <c r="A63830" s="5" t="s">
        <v>47470</v>
      </c>
      <c r="B63830" s="5" t="s">
        <v>48065</v>
      </c>
      <c r="C63830" s="7" t="s">
        <v>18879</v>
      </c>
      <c r="D63830" s="4" t="s">
        <v>12</v>
      </c>
    </row>
    <row r="63831" spans="1:4" ht="14.15" customHeight="1" x14ac:dyDescent="0.35">
      <c r="A63831" s="5" t="s">
        <v>47470</v>
      </c>
      <c r="B63831" s="5" t="s">
        <v>48065</v>
      </c>
      <c r="C63831" s="7" t="s">
        <v>48094</v>
      </c>
      <c r="D63831" s="4" t="s">
        <v>12</v>
      </c>
    </row>
    <row r="63832" spans="1:4" ht="14.15" customHeight="1" x14ac:dyDescent="0.35">
      <c r="A63832" s="5" t="s">
        <v>47470</v>
      </c>
      <c r="B63832" s="5" t="s">
        <v>48065</v>
      </c>
      <c r="C63832" s="7" t="s">
        <v>48095</v>
      </c>
      <c r="D63832" s="4" t="s">
        <v>12</v>
      </c>
    </row>
    <row r="63833" spans="1:4" ht="14.15" customHeight="1" x14ac:dyDescent="0.35">
      <c r="A63833" s="5" t="s">
        <v>47470</v>
      </c>
      <c r="B63833" s="5" t="s">
        <v>48065</v>
      </c>
      <c r="C63833" s="7" t="s">
        <v>25420</v>
      </c>
      <c r="D63833" s="4" t="s">
        <v>12</v>
      </c>
    </row>
    <row r="63834" spans="1:4" ht="14.15" customHeight="1" x14ac:dyDescent="0.35">
      <c r="A63834" s="5" t="s">
        <v>47470</v>
      </c>
      <c r="B63834" s="5" t="s">
        <v>48065</v>
      </c>
      <c r="C63834" s="7" t="s">
        <v>48096</v>
      </c>
      <c r="D63834" s="4" t="s">
        <v>12</v>
      </c>
    </row>
    <row r="63835" spans="1:4" ht="14.15" customHeight="1" x14ac:dyDescent="0.35">
      <c r="A63835" s="5" t="s">
        <v>47470</v>
      </c>
      <c r="B63835" s="5" t="s">
        <v>48065</v>
      </c>
      <c r="C63835" s="7" t="s">
        <v>48097</v>
      </c>
      <c r="D63835" s="4" t="s">
        <v>12</v>
      </c>
    </row>
    <row r="63836" spans="1:4" ht="14.15" customHeight="1" x14ac:dyDescent="0.35">
      <c r="A63836" s="5" t="s">
        <v>47470</v>
      </c>
      <c r="B63836" s="5" t="s">
        <v>48065</v>
      </c>
      <c r="C63836" s="7" t="s">
        <v>48098</v>
      </c>
      <c r="D63836" s="4" t="s">
        <v>12</v>
      </c>
    </row>
    <row r="63837" spans="1:4" ht="14.15" customHeight="1" x14ac:dyDescent="0.35">
      <c r="A63837" s="5" t="s">
        <v>47470</v>
      </c>
      <c r="B63837" s="5" t="s">
        <v>48065</v>
      </c>
      <c r="C63837" s="7" t="s">
        <v>20922</v>
      </c>
      <c r="D63837" s="4" t="s">
        <v>12</v>
      </c>
    </row>
    <row r="63838" spans="1:4" ht="14.15" customHeight="1" x14ac:dyDescent="0.35">
      <c r="A63838" s="5" t="s">
        <v>47470</v>
      </c>
      <c r="B63838" s="5" t="s">
        <v>48065</v>
      </c>
      <c r="C63838" s="7" t="s">
        <v>48099</v>
      </c>
      <c r="D63838" s="4" t="s">
        <v>12</v>
      </c>
    </row>
    <row r="63839" spans="1:4" ht="14.15" customHeight="1" x14ac:dyDescent="0.35">
      <c r="A63839" s="5" t="s">
        <v>47470</v>
      </c>
      <c r="B63839" s="5" t="s">
        <v>48065</v>
      </c>
      <c r="C63839" s="7" t="s">
        <v>2252</v>
      </c>
      <c r="D63839" s="4" t="s">
        <v>12</v>
      </c>
    </row>
    <row r="63840" spans="1:4" ht="14.15" customHeight="1" x14ac:dyDescent="0.35">
      <c r="A63840" s="5" t="s">
        <v>47470</v>
      </c>
      <c r="B63840" s="5" t="s">
        <v>48065</v>
      </c>
      <c r="C63840" s="7" t="s">
        <v>48100</v>
      </c>
      <c r="D63840" s="4" t="s">
        <v>12</v>
      </c>
    </row>
    <row r="63841" spans="1:4" ht="14.15" customHeight="1" x14ac:dyDescent="0.35">
      <c r="A63841" s="5" t="s">
        <v>47470</v>
      </c>
      <c r="B63841" s="5" t="s">
        <v>48065</v>
      </c>
      <c r="C63841" s="7" t="s">
        <v>48101</v>
      </c>
      <c r="D63841" s="4" t="s">
        <v>12</v>
      </c>
    </row>
    <row r="63842" spans="1:4" ht="14.15" customHeight="1" x14ac:dyDescent="0.35">
      <c r="A63842" s="5" t="s">
        <v>47470</v>
      </c>
      <c r="B63842" s="5" t="s">
        <v>48065</v>
      </c>
      <c r="C63842" s="7" t="s">
        <v>1518</v>
      </c>
      <c r="D63842" s="4" t="s">
        <v>12</v>
      </c>
    </row>
    <row r="63843" spans="1:4" ht="14.15" customHeight="1" x14ac:dyDescent="0.35">
      <c r="A63843" s="5" t="s">
        <v>47470</v>
      </c>
      <c r="B63843" s="5" t="s">
        <v>48065</v>
      </c>
      <c r="C63843" s="7" t="s">
        <v>48102</v>
      </c>
      <c r="D63843" s="4" t="s">
        <v>12</v>
      </c>
    </row>
    <row r="63844" spans="1:4" ht="14.15" customHeight="1" x14ac:dyDescent="0.35">
      <c r="A63844" s="5" t="s">
        <v>47470</v>
      </c>
      <c r="B63844" s="5" t="s">
        <v>48065</v>
      </c>
      <c r="C63844" s="7" t="s">
        <v>48103</v>
      </c>
      <c r="D63844" s="4" t="s">
        <v>12</v>
      </c>
    </row>
    <row r="63845" spans="1:4" ht="14.15" customHeight="1" x14ac:dyDescent="0.35">
      <c r="A63845" s="5" t="s">
        <v>47470</v>
      </c>
      <c r="B63845" s="5" t="s">
        <v>48065</v>
      </c>
      <c r="C63845" s="7" t="s">
        <v>48104</v>
      </c>
      <c r="D63845" s="4" t="s">
        <v>12</v>
      </c>
    </row>
    <row r="63846" spans="1:4" ht="14.15" customHeight="1" x14ac:dyDescent="0.35">
      <c r="A63846" s="5" t="s">
        <v>47470</v>
      </c>
      <c r="B63846" s="5" t="s">
        <v>48065</v>
      </c>
      <c r="C63846" s="7" t="s">
        <v>48105</v>
      </c>
      <c r="D63846" s="4" t="s">
        <v>12</v>
      </c>
    </row>
    <row r="63847" spans="1:4" ht="14.15" customHeight="1" x14ac:dyDescent="0.35">
      <c r="A63847" s="5" t="s">
        <v>47470</v>
      </c>
      <c r="B63847" s="5" t="s">
        <v>48065</v>
      </c>
      <c r="C63847" s="7" t="s">
        <v>48106</v>
      </c>
      <c r="D63847" s="4" t="s">
        <v>12</v>
      </c>
    </row>
    <row r="63848" spans="1:4" ht="14.15" customHeight="1" x14ac:dyDescent="0.35">
      <c r="A63848" s="5" t="s">
        <v>47470</v>
      </c>
      <c r="B63848" s="5" t="s">
        <v>48065</v>
      </c>
      <c r="C63848" s="7" t="s">
        <v>4398</v>
      </c>
      <c r="D63848" s="4" t="s">
        <v>12</v>
      </c>
    </row>
    <row r="63849" spans="1:4" ht="14.15" customHeight="1" x14ac:dyDescent="0.35">
      <c r="A63849" s="5" t="s">
        <v>47470</v>
      </c>
      <c r="B63849" s="5" t="s">
        <v>48065</v>
      </c>
      <c r="C63849" s="7" t="s">
        <v>48107</v>
      </c>
      <c r="D63849" s="4" t="s">
        <v>12</v>
      </c>
    </row>
    <row r="63850" spans="1:4" ht="14.15" customHeight="1" x14ac:dyDescent="0.35">
      <c r="A63850" s="5" t="s">
        <v>47470</v>
      </c>
      <c r="B63850" s="5" t="s">
        <v>48065</v>
      </c>
      <c r="C63850" s="7" t="s">
        <v>48108</v>
      </c>
      <c r="D63850" s="4" t="s">
        <v>12</v>
      </c>
    </row>
    <row r="63851" spans="1:4" ht="14.15" customHeight="1" x14ac:dyDescent="0.35">
      <c r="A63851" s="5" t="s">
        <v>47470</v>
      </c>
      <c r="B63851" s="5" t="s">
        <v>48065</v>
      </c>
      <c r="C63851" s="7" t="s">
        <v>48109</v>
      </c>
      <c r="D63851" s="4" t="s">
        <v>12</v>
      </c>
    </row>
    <row r="63852" spans="1:4" ht="14.15" customHeight="1" x14ac:dyDescent="0.35">
      <c r="A63852" s="5" t="s">
        <v>47470</v>
      </c>
      <c r="B63852" s="5" t="s">
        <v>48065</v>
      </c>
      <c r="C63852" s="7" t="s">
        <v>48110</v>
      </c>
      <c r="D63852" s="4" t="s">
        <v>12</v>
      </c>
    </row>
    <row r="63853" spans="1:4" ht="14.15" customHeight="1" x14ac:dyDescent="0.35">
      <c r="A63853" s="5" t="s">
        <v>47470</v>
      </c>
      <c r="B63853" s="5" t="s">
        <v>48065</v>
      </c>
      <c r="C63853" s="7" t="s">
        <v>48111</v>
      </c>
      <c r="D63853" s="4" t="s">
        <v>12</v>
      </c>
    </row>
    <row r="63854" spans="1:4" ht="14.15" customHeight="1" x14ac:dyDescent="0.35">
      <c r="A63854" s="5" t="s">
        <v>47470</v>
      </c>
      <c r="B63854" s="5" t="s">
        <v>48065</v>
      </c>
      <c r="C63854" s="7" t="s">
        <v>3488</v>
      </c>
      <c r="D63854" s="4" t="s">
        <v>12</v>
      </c>
    </row>
    <row r="63855" spans="1:4" ht="14.15" customHeight="1" x14ac:dyDescent="0.35">
      <c r="A63855" s="5" t="s">
        <v>47470</v>
      </c>
      <c r="B63855" s="5" t="s">
        <v>48065</v>
      </c>
      <c r="C63855" s="7" t="s">
        <v>48112</v>
      </c>
      <c r="D63855" s="4" t="s">
        <v>12</v>
      </c>
    </row>
    <row r="63856" spans="1:4" ht="14.15" customHeight="1" x14ac:dyDescent="0.35">
      <c r="A63856" s="5" t="s">
        <v>47470</v>
      </c>
      <c r="B63856" s="5" t="s">
        <v>48065</v>
      </c>
      <c r="C63856" s="7" t="s">
        <v>48113</v>
      </c>
      <c r="D63856" s="4" t="s">
        <v>12</v>
      </c>
    </row>
    <row r="63857" spans="1:4" ht="14.15" customHeight="1" x14ac:dyDescent="0.35">
      <c r="A63857" s="5" t="s">
        <v>47470</v>
      </c>
      <c r="B63857" s="5" t="s">
        <v>48065</v>
      </c>
      <c r="C63857" s="7" t="s">
        <v>48114</v>
      </c>
      <c r="D63857" s="4" t="s">
        <v>12</v>
      </c>
    </row>
    <row r="63858" spans="1:4" ht="14.15" customHeight="1" x14ac:dyDescent="0.35">
      <c r="A63858" s="5" t="s">
        <v>47470</v>
      </c>
      <c r="B63858" s="5" t="s">
        <v>48065</v>
      </c>
      <c r="C63858" s="7" t="s">
        <v>48115</v>
      </c>
      <c r="D63858" s="4" t="s">
        <v>12</v>
      </c>
    </row>
    <row r="63859" spans="1:4" ht="14.15" customHeight="1" x14ac:dyDescent="0.35">
      <c r="A63859" s="5" t="s">
        <v>47470</v>
      </c>
      <c r="B63859" s="5" t="s">
        <v>48065</v>
      </c>
      <c r="C63859" s="7" t="s">
        <v>48116</v>
      </c>
      <c r="D63859" s="4" t="s">
        <v>12</v>
      </c>
    </row>
    <row r="63860" spans="1:4" ht="14.15" customHeight="1" x14ac:dyDescent="0.35">
      <c r="A63860" s="5" t="s">
        <v>47470</v>
      </c>
      <c r="B63860" s="5" t="s">
        <v>48065</v>
      </c>
      <c r="C63860" s="7" t="s">
        <v>48117</v>
      </c>
      <c r="D63860" s="4" t="s">
        <v>12</v>
      </c>
    </row>
    <row r="63861" spans="1:4" ht="14.15" customHeight="1" x14ac:dyDescent="0.35">
      <c r="A63861" s="5" t="s">
        <v>47470</v>
      </c>
      <c r="B63861" s="5" t="s">
        <v>48065</v>
      </c>
      <c r="C63861" s="7" t="s">
        <v>28663</v>
      </c>
      <c r="D63861" s="4" t="s">
        <v>12</v>
      </c>
    </row>
    <row r="63862" spans="1:4" ht="14.15" customHeight="1" x14ac:dyDescent="0.35">
      <c r="A63862" s="5" t="s">
        <v>47470</v>
      </c>
      <c r="B63862" s="5" t="s">
        <v>48065</v>
      </c>
      <c r="C63862" s="7" t="s">
        <v>48118</v>
      </c>
      <c r="D63862" s="4" t="s">
        <v>12</v>
      </c>
    </row>
    <row r="63863" spans="1:4" ht="14.15" customHeight="1" x14ac:dyDescent="0.35">
      <c r="A63863" s="5" t="s">
        <v>47470</v>
      </c>
      <c r="B63863" s="5" t="s">
        <v>48065</v>
      </c>
      <c r="C63863" s="7" t="s">
        <v>48119</v>
      </c>
      <c r="D63863" s="4" t="s">
        <v>12</v>
      </c>
    </row>
    <row r="63864" spans="1:4" ht="14.15" customHeight="1" x14ac:dyDescent="0.35">
      <c r="A63864" s="5" t="s">
        <v>47470</v>
      </c>
      <c r="B63864" s="5" t="s">
        <v>48065</v>
      </c>
      <c r="C63864" s="7" t="s">
        <v>48120</v>
      </c>
      <c r="D63864" s="4" t="s">
        <v>12</v>
      </c>
    </row>
    <row r="63865" spans="1:4" ht="14.15" customHeight="1" x14ac:dyDescent="0.35">
      <c r="A63865" s="5" t="s">
        <v>47470</v>
      </c>
      <c r="B63865" s="5" t="s">
        <v>48065</v>
      </c>
      <c r="C63865" s="7" t="s">
        <v>48121</v>
      </c>
      <c r="D63865" s="4" t="s">
        <v>12</v>
      </c>
    </row>
    <row r="63866" spans="1:4" ht="14.15" customHeight="1" x14ac:dyDescent="0.35">
      <c r="A63866" s="5" t="s">
        <v>47470</v>
      </c>
      <c r="B63866" s="5" t="s">
        <v>48065</v>
      </c>
      <c r="C63866" s="7" t="s">
        <v>37112</v>
      </c>
      <c r="D63866" s="4" t="s">
        <v>12</v>
      </c>
    </row>
    <row r="63867" spans="1:4" ht="14.15" customHeight="1" x14ac:dyDescent="0.35">
      <c r="A63867" s="5" t="s">
        <v>47470</v>
      </c>
      <c r="B63867" s="5" t="s">
        <v>48065</v>
      </c>
      <c r="C63867" s="7" t="s">
        <v>48122</v>
      </c>
      <c r="D63867" s="4" t="s">
        <v>12</v>
      </c>
    </row>
    <row r="63868" spans="1:4" ht="14.15" customHeight="1" x14ac:dyDescent="0.35">
      <c r="A63868" s="5" t="s">
        <v>47470</v>
      </c>
      <c r="B63868" s="5" t="s">
        <v>48065</v>
      </c>
      <c r="C63868" s="7" t="s">
        <v>48123</v>
      </c>
      <c r="D63868" s="4" t="s">
        <v>12</v>
      </c>
    </row>
    <row r="63869" spans="1:4" ht="14.15" customHeight="1" x14ac:dyDescent="0.35">
      <c r="A63869" s="5" t="s">
        <v>47470</v>
      </c>
      <c r="B63869" s="5" t="s">
        <v>48065</v>
      </c>
      <c r="C63869" s="7" t="s">
        <v>94</v>
      </c>
      <c r="D63869" s="4" t="s">
        <v>7</v>
      </c>
    </row>
    <row r="63870" spans="1:4" ht="14.15" customHeight="1" x14ac:dyDescent="0.35">
      <c r="A63870" s="5" t="s">
        <v>47470</v>
      </c>
      <c r="B63870" s="5" t="s">
        <v>48065</v>
      </c>
      <c r="C63870" s="7" t="s">
        <v>47831</v>
      </c>
      <c r="D63870" s="4" t="s">
        <v>12</v>
      </c>
    </row>
    <row r="63871" spans="1:4" ht="14.15" customHeight="1" x14ac:dyDescent="0.35">
      <c r="A63871" s="5" t="s">
        <v>47470</v>
      </c>
      <c r="B63871" s="5" t="s">
        <v>48065</v>
      </c>
      <c r="C63871" s="7" t="s">
        <v>48124</v>
      </c>
      <c r="D63871" s="4" t="s">
        <v>12</v>
      </c>
    </row>
    <row r="63872" spans="1:4" ht="14.15" customHeight="1" x14ac:dyDescent="0.35">
      <c r="A63872" s="5" t="s">
        <v>47470</v>
      </c>
      <c r="B63872" s="5" t="s">
        <v>48065</v>
      </c>
      <c r="C63872" s="7" t="s">
        <v>2696</v>
      </c>
      <c r="D63872" s="4" t="s">
        <v>12</v>
      </c>
    </row>
    <row r="63873" spans="1:4" ht="14.15" customHeight="1" x14ac:dyDescent="0.35">
      <c r="A63873" s="5" t="s">
        <v>47470</v>
      </c>
      <c r="B63873" s="5" t="s">
        <v>48065</v>
      </c>
      <c r="C63873" s="7" t="s">
        <v>48125</v>
      </c>
      <c r="D63873" s="4" t="s">
        <v>12</v>
      </c>
    </row>
    <row r="63874" spans="1:4" ht="14.15" customHeight="1" x14ac:dyDescent="0.35">
      <c r="A63874" s="5" t="s">
        <v>47470</v>
      </c>
      <c r="B63874" s="5" t="s">
        <v>48065</v>
      </c>
      <c r="C63874" s="7" t="s">
        <v>48126</v>
      </c>
      <c r="D63874" s="4" t="s">
        <v>12</v>
      </c>
    </row>
    <row r="63875" spans="1:4" ht="14.15" customHeight="1" x14ac:dyDescent="0.35">
      <c r="A63875" s="5" t="s">
        <v>47470</v>
      </c>
      <c r="B63875" s="5" t="s">
        <v>48065</v>
      </c>
      <c r="C63875" s="7" t="s">
        <v>48127</v>
      </c>
      <c r="D63875" s="4" t="s">
        <v>12</v>
      </c>
    </row>
    <row r="63876" spans="1:4" ht="14.15" customHeight="1" x14ac:dyDescent="0.35">
      <c r="A63876" s="5" t="s">
        <v>47470</v>
      </c>
      <c r="B63876" s="5" t="s">
        <v>48065</v>
      </c>
      <c r="C63876" s="7" t="s">
        <v>48128</v>
      </c>
      <c r="D63876" s="4" t="s">
        <v>12</v>
      </c>
    </row>
    <row r="63877" spans="1:4" ht="14.15" customHeight="1" x14ac:dyDescent="0.35">
      <c r="A63877" s="5" t="s">
        <v>47470</v>
      </c>
      <c r="B63877" s="5" t="s">
        <v>48065</v>
      </c>
      <c r="C63877" s="7" t="s">
        <v>48129</v>
      </c>
      <c r="D63877" s="4" t="s">
        <v>12</v>
      </c>
    </row>
    <row r="63878" spans="1:4" ht="14.15" customHeight="1" x14ac:dyDescent="0.35">
      <c r="A63878" s="5" t="s">
        <v>47470</v>
      </c>
      <c r="B63878" s="5" t="s">
        <v>48065</v>
      </c>
      <c r="C63878" s="7" t="s">
        <v>48130</v>
      </c>
      <c r="D63878" s="4" t="s">
        <v>12</v>
      </c>
    </row>
    <row r="63879" spans="1:4" ht="14.15" customHeight="1" x14ac:dyDescent="0.35">
      <c r="A63879" s="5" t="s">
        <v>47470</v>
      </c>
      <c r="B63879" s="5" t="s">
        <v>48065</v>
      </c>
      <c r="C63879" s="7" t="s">
        <v>48131</v>
      </c>
      <c r="D63879" s="4" t="s">
        <v>12</v>
      </c>
    </row>
    <row r="63880" spans="1:4" ht="14.15" customHeight="1" x14ac:dyDescent="0.35">
      <c r="A63880" s="5" t="s">
        <v>47470</v>
      </c>
      <c r="B63880" s="5" t="s">
        <v>48065</v>
      </c>
      <c r="C63880" s="7" t="s">
        <v>48132</v>
      </c>
      <c r="D63880" s="4" t="s">
        <v>12</v>
      </c>
    </row>
    <row r="63881" spans="1:4" ht="14.15" customHeight="1" x14ac:dyDescent="0.35">
      <c r="A63881" s="5" t="s">
        <v>47470</v>
      </c>
      <c r="B63881" s="5" t="s">
        <v>48065</v>
      </c>
      <c r="C63881" s="7" t="s">
        <v>48133</v>
      </c>
      <c r="D63881" s="4" t="s">
        <v>12</v>
      </c>
    </row>
    <row r="63882" spans="1:4" ht="14.15" customHeight="1" x14ac:dyDescent="0.35">
      <c r="A63882" s="5" t="s">
        <v>47470</v>
      </c>
      <c r="B63882" s="5" t="s">
        <v>48065</v>
      </c>
      <c r="C63882" s="7" t="s">
        <v>1329</v>
      </c>
      <c r="D63882" s="4" t="s">
        <v>12</v>
      </c>
    </row>
    <row r="63883" spans="1:4" ht="14.15" customHeight="1" x14ac:dyDescent="0.35">
      <c r="A63883" s="5" t="s">
        <v>47470</v>
      </c>
      <c r="B63883" s="5" t="s">
        <v>48065</v>
      </c>
      <c r="C63883" s="7" t="s">
        <v>48134</v>
      </c>
      <c r="D63883" s="4" t="s">
        <v>12</v>
      </c>
    </row>
    <row r="63884" spans="1:4" ht="14.15" customHeight="1" x14ac:dyDescent="0.35">
      <c r="A63884" s="5" t="s">
        <v>47470</v>
      </c>
      <c r="B63884" s="5" t="s">
        <v>48065</v>
      </c>
      <c r="C63884" s="7" t="s">
        <v>48135</v>
      </c>
      <c r="D63884" s="4" t="s">
        <v>12</v>
      </c>
    </row>
    <row r="63885" spans="1:4" ht="14.15" customHeight="1" x14ac:dyDescent="0.35">
      <c r="A63885" s="5" t="s">
        <v>47470</v>
      </c>
      <c r="B63885" s="5" t="s">
        <v>48065</v>
      </c>
      <c r="C63885" s="7" t="s">
        <v>28961</v>
      </c>
      <c r="D63885" s="4" t="s">
        <v>12</v>
      </c>
    </row>
    <row r="63886" spans="1:4" ht="14.15" customHeight="1" x14ac:dyDescent="0.35">
      <c r="A63886" s="5" t="s">
        <v>47470</v>
      </c>
      <c r="B63886" s="5" t="s">
        <v>48065</v>
      </c>
      <c r="C63886" s="7" t="s">
        <v>48136</v>
      </c>
      <c r="D63886" s="4" t="s">
        <v>12</v>
      </c>
    </row>
    <row r="63887" spans="1:4" ht="14.15" customHeight="1" x14ac:dyDescent="0.35">
      <c r="A63887" s="5" t="s">
        <v>47470</v>
      </c>
      <c r="B63887" s="5" t="s">
        <v>48065</v>
      </c>
      <c r="C63887" s="7" t="s">
        <v>48137</v>
      </c>
      <c r="D63887" s="4" t="s">
        <v>12</v>
      </c>
    </row>
    <row r="63888" spans="1:4" ht="14.15" customHeight="1" x14ac:dyDescent="0.35">
      <c r="A63888" s="5" t="s">
        <v>47470</v>
      </c>
      <c r="B63888" s="5" t="s">
        <v>48065</v>
      </c>
      <c r="C63888" s="7" t="s">
        <v>48138</v>
      </c>
      <c r="D63888" s="4" t="s">
        <v>12</v>
      </c>
    </row>
    <row r="63889" spans="1:4" ht="14.15" customHeight="1" x14ac:dyDescent="0.35">
      <c r="A63889" s="5" t="s">
        <v>47470</v>
      </c>
      <c r="B63889" s="5" t="s">
        <v>48065</v>
      </c>
      <c r="C63889" s="7" t="s">
        <v>336</v>
      </c>
      <c r="D63889" s="4" t="s">
        <v>7</v>
      </c>
    </row>
    <row r="63890" spans="1:4" ht="14.15" customHeight="1" x14ac:dyDescent="0.35">
      <c r="A63890" s="5" t="s">
        <v>47470</v>
      </c>
      <c r="B63890" s="5" t="s">
        <v>48065</v>
      </c>
      <c r="C63890" s="7" t="s">
        <v>1576</v>
      </c>
      <c r="D63890" s="4" t="s">
        <v>12</v>
      </c>
    </row>
    <row r="63891" spans="1:4" ht="14.15" customHeight="1" x14ac:dyDescent="0.35">
      <c r="A63891" s="5" t="s">
        <v>47470</v>
      </c>
      <c r="B63891" s="5" t="s">
        <v>48065</v>
      </c>
      <c r="C63891" s="7" t="s">
        <v>48139</v>
      </c>
      <c r="D63891" s="4" t="s">
        <v>12</v>
      </c>
    </row>
    <row r="63892" spans="1:4" ht="14.15" customHeight="1" x14ac:dyDescent="0.35">
      <c r="A63892" s="5" t="s">
        <v>47470</v>
      </c>
      <c r="B63892" s="5" t="s">
        <v>48065</v>
      </c>
      <c r="C63892" s="7" t="s">
        <v>48140</v>
      </c>
      <c r="D63892" s="4" t="s">
        <v>12</v>
      </c>
    </row>
    <row r="63893" spans="1:4" ht="14.15" customHeight="1" x14ac:dyDescent="0.35">
      <c r="A63893" s="5" t="s">
        <v>47470</v>
      </c>
      <c r="B63893" s="5" t="s">
        <v>48065</v>
      </c>
      <c r="C63893" s="7" t="s">
        <v>48141</v>
      </c>
      <c r="D63893" s="4" t="s">
        <v>12</v>
      </c>
    </row>
    <row r="63894" spans="1:4" ht="14.15" customHeight="1" x14ac:dyDescent="0.35">
      <c r="A63894" s="5" t="s">
        <v>47470</v>
      </c>
      <c r="B63894" s="5" t="s">
        <v>48065</v>
      </c>
      <c r="C63894" s="7" t="s">
        <v>48142</v>
      </c>
      <c r="D63894" s="4" t="s">
        <v>12</v>
      </c>
    </row>
    <row r="63895" spans="1:4" ht="14.15" customHeight="1" x14ac:dyDescent="0.35">
      <c r="A63895" s="5" t="s">
        <v>47470</v>
      </c>
      <c r="B63895" s="5" t="s">
        <v>48065</v>
      </c>
      <c r="C63895" s="7" t="s">
        <v>48143</v>
      </c>
      <c r="D63895" s="4" t="s">
        <v>12</v>
      </c>
    </row>
    <row r="63896" spans="1:4" ht="14.15" customHeight="1" x14ac:dyDescent="0.35">
      <c r="A63896" s="5" t="s">
        <v>47470</v>
      </c>
      <c r="B63896" s="5" t="s">
        <v>48065</v>
      </c>
      <c r="C63896" s="7" t="s">
        <v>48144</v>
      </c>
      <c r="D63896" s="4" t="s">
        <v>12</v>
      </c>
    </row>
    <row r="63897" spans="1:4" ht="14.15" customHeight="1" x14ac:dyDescent="0.35">
      <c r="A63897" s="5" t="s">
        <v>47470</v>
      </c>
      <c r="B63897" s="5" t="s">
        <v>48065</v>
      </c>
      <c r="C63897" s="7" t="s">
        <v>48145</v>
      </c>
      <c r="D63897" s="4" t="s">
        <v>12</v>
      </c>
    </row>
    <row r="63898" spans="1:4" ht="14.15" customHeight="1" x14ac:dyDescent="0.35">
      <c r="A63898" s="5" t="s">
        <v>47470</v>
      </c>
      <c r="B63898" s="5" t="s">
        <v>48065</v>
      </c>
      <c r="C63898" s="7" t="s">
        <v>48146</v>
      </c>
      <c r="D63898" s="4" t="s">
        <v>12</v>
      </c>
    </row>
    <row r="63899" spans="1:4" ht="14.15" customHeight="1" x14ac:dyDescent="0.35">
      <c r="A63899" s="5" t="s">
        <v>47470</v>
      </c>
      <c r="B63899" s="5" t="s">
        <v>48065</v>
      </c>
      <c r="C63899" s="7" t="s">
        <v>2287</v>
      </c>
      <c r="D63899" s="4" t="s">
        <v>12</v>
      </c>
    </row>
    <row r="63900" spans="1:4" ht="14.15" customHeight="1" x14ac:dyDescent="0.35">
      <c r="A63900" s="5" t="s">
        <v>47470</v>
      </c>
      <c r="B63900" s="5" t="s">
        <v>48065</v>
      </c>
      <c r="C63900" s="7" t="s">
        <v>48147</v>
      </c>
      <c r="D63900" s="4" t="s">
        <v>12</v>
      </c>
    </row>
    <row r="63901" spans="1:4" ht="14.15" customHeight="1" x14ac:dyDescent="0.35">
      <c r="A63901" s="5" t="s">
        <v>47470</v>
      </c>
      <c r="B63901" s="5" t="s">
        <v>48065</v>
      </c>
      <c r="C63901" s="7" t="s">
        <v>48148</v>
      </c>
      <c r="D63901" s="4" t="s">
        <v>12</v>
      </c>
    </row>
    <row r="63902" spans="1:4" ht="14.15" customHeight="1" x14ac:dyDescent="0.35">
      <c r="A63902" s="5" t="s">
        <v>47470</v>
      </c>
      <c r="B63902" s="5" t="s">
        <v>48065</v>
      </c>
      <c r="C63902" s="7" t="s">
        <v>22632</v>
      </c>
      <c r="D63902" s="4" t="s">
        <v>12</v>
      </c>
    </row>
    <row r="63903" spans="1:4" ht="14.15" customHeight="1" x14ac:dyDescent="0.35">
      <c r="A63903" s="5" t="s">
        <v>47470</v>
      </c>
      <c r="B63903" s="5" t="s">
        <v>48065</v>
      </c>
      <c r="C63903" s="7" t="s">
        <v>48149</v>
      </c>
      <c r="D63903" s="4" t="s">
        <v>12</v>
      </c>
    </row>
    <row r="63904" spans="1:4" ht="14.15" customHeight="1" x14ac:dyDescent="0.35">
      <c r="A63904" s="5" t="s">
        <v>47470</v>
      </c>
      <c r="B63904" s="5" t="s">
        <v>48065</v>
      </c>
      <c r="C63904" s="7" t="s">
        <v>48150</v>
      </c>
      <c r="D63904" s="4" t="s">
        <v>12</v>
      </c>
    </row>
    <row r="63905" spans="1:4" ht="14.15" customHeight="1" x14ac:dyDescent="0.35">
      <c r="A63905" s="5" t="s">
        <v>47470</v>
      </c>
      <c r="B63905" s="5" t="s">
        <v>48065</v>
      </c>
      <c r="C63905" s="7" t="s">
        <v>48151</v>
      </c>
      <c r="D63905" s="4" t="s">
        <v>12</v>
      </c>
    </row>
    <row r="63906" spans="1:4" ht="14.15" customHeight="1" x14ac:dyDescent="0.35">
      <c r="A63906" s="5" t="s">
        <v>47470</v>
      </c>
      <c r="B63906" s="5" t="s">
        <v>48065</v>
      </c>
      <c r="C63906" s="7" t="s">
        <v>48152</v>
      </c>
      <c r="D63906" s="4" t="s">
        <v>12</v>
      </c>
    </row>
    <row r="63907" spans="1:4" ht="14.15" customHeight="1" x14ac:dyDescent="0.35">
      <c r="A63907" s="5" t="s">
        <v>47470</v>
      </c>
      <c r="B63907" s="5" t="s">
        <v>48065</v>
      </c>
      <c r="C63907" s="7" t="s">
        <v>48153</v>
      </c>
      <c r="D63907" s="4" t="s">
        <v>12</v>
      </c>
    </row>
    <row r="63908" spans="1:4" ht="14.15" customHeight="1" x14ac:dyDescent="0.35">
      <c r="A63908" s="5" t="s">
        <v>47470</v>
      </c>
      <c r="B63908" s="5" t="s">
        <v>48065</v>
      </c>
      <c r="C63908" s="7" t="s">
        <v>48154</v>
      </c>
      <c r="D63908" s="4" t="s">
        <v>12</v>
      </c>
    </row>
    <row r="63909" spans="1:4" ht="14.15" customHeight="1" x14ac:dyDescent="0.35">
      <c r="A63909" s="5" t="s">
        <v>47470</v>
      </c>
      <c r="B63909" s="5" t="s">
        <v>48065</v>
      </c>
      <c r="C63909" s="7" t="s">
        <v>17680</v>
      </c>
      <c r="D63909" s="4" t="s">
        <v>12</v>
      </c>
    </row>
    <row r="63910" spans="1:4" ht="14.15" customHeight="1" x14ac:dyDescent="0.35">
      <c r="A63910" s="5" t="s">
        <v>47470</v>
      </c>
      <c r="B63910" s="5" t="s">
        <v>48065</v>
      </c>
      <c r="C63910" s="7" t="s">
        <v>20756</v>
      </c>
      <c r="D63910" s="4" t="s">
        <v>12</v>
      </c>
    </row>
    <row r="63911" spans="1:4" ht="14.15" customHeight="1" x14ac:dyDescent="0.35">
      <c r="A63911" s="5" t="s">
        <v>47470</v>
      </c>
      <c r="B63911" s="5" t="s">
        <v>48065</v>
      </c>
      <c r="C63911" s="7" t="s">
        <v>48155</v>
      </c>
      <c r="D63911" s="4" t="s">
        <v>12</v>
      </c>
    </row>
    <row r="63912" spans="1:4" ht="14.15" customHeight="1" x14ac:dyDescent="0.35">
      <c r="A63912" s="5" t="s">
        <v>47470</v>
      </c>
      <c r="B63912" s="5" t="s">
        <v>48065</v>
      </c>
      <c r="C63912" s="7" t="s">
        <v>48156</v>
      </c>
      <c r="D63912" s="4" t="s">
        <v>12</v>
      </c>
    </row>
    <row r="63913" spans="1:4" ht="14.15" customHeight="1" x14ac:dyDescent="0.35">
      <c r="A63913" s="5" t="s">
        <v>47470</v>
      </c>
      <c r="B63913" s="5" t="s">
        <v>48065</v>
      </c>
      <c r="C63913" s="7" t="s">
        <v>48157</v>
      </c>
      <c r="D63913" s="4" t="s">
        <v>12</v>
      </c>
    </row>
    <row r="63914" spans="1:4" ht="14.15" customHeight="1" x14ac:dyDescent="0.35">
      <c r="A63914" s="5" t="s">
        <v>47470</v>
      </c>
      <c r="B63914" s="5" t="s">
        <v>48065</v>
      </c>
      <c r="C63914" s="7" t="s">
        <v>48158</v>
      </c>
      <c r="D63914" s="4" t="s">
        <v>12</v>
      </c>
    </row>
    <row r="63915" spans="1:4" ht="14.15" customHeight="1" x14ac:dyDescent="0.35">
      <c r="A63915" s="5" t="s">
        <v>47470</v>
      </c>
      <c r="B63915" s="5" t="s">
        <v>48065</v>
      </c>
      <c r="C63915" s="7" t="s">
        <v>48159</v>
      </c>
      <c r="D63915" s="4" t="s">
        <v>12</v>
      </c>
    </row>
    <row r="63916" spans="1:4" ht="14.15" customHeight="1" x14ac:dyDescent="0.35">
      <c r="A63916" s="5" t="s">
        <v>47470</v>
      </c>
      <c r="B63916" s="5" t="s">
        <v>48065</v>
      </c>
      <c r="C63916" s="7" t="s">
        <v>48160</v>
      </c>
      <c r="D63916" s="4" t="s">
        <v>12</v>
      </c>
    </row>
    <row r="63917" spans="1:4" ht="14.15" customHeight="1" x14ac:dyDescent="0.35">
      <c r="A63917" s="5" t="s">
        <v>47470</v>
      </c>
      <c r="B63917" s="5" t="s">
        <v>48065</v>
      </c>
      <c r="C63917" s="7" t="s">
        <v>48161</v>
      </c>
      <c r="D63917" s="4" t="s">
        <v>12</v>
      </c>
    </row>
    <row r="63918" spans="1:4" ht="14.15" customHeight="1" x14ac:dyDescent="0.35">
      <c r="A63918" s="5" t="s">
        <v>47470</v>
      </c>
      <c r="B63918" s="5" t="s">
        <v>48065</v>
      </c>
      <c r="C63918" s="7" t="s">
        <v>3380</v>
      </c>
      <c r="D63918" s="4" t="s">
        <v>12</v>
      </c>
    </row>
    <row r="63919" spans="1:4" ht="14.15" customHeight="1" x14ac:dyDescent="0.35">
      <c r="A63919" s="5" t="s">
        <v>47470</v>
      </c>
      <c r="B63919" s="5" t="s">
        <v>48065</v>
      </c>
      <c r="C63919" s="7" t="s">
        <v>48162</v>
      </c>
      <c r="D63919" s="4" t="s">
        <v>12</v>
      </c>
    </row>
    <row r="63920" spans="1:4" ht="14.15" customHeight="1" x14ac:dyDescent="0.35">
      <c r="A63920" s="5" t="s">
        <v>47470</v>
      </c>
      <c r="B63920" s="5" t="s">
        <v>48065</v>
      </c>
      <c r="C63920" s="7" t="s">
        <v>48163</v>
      </c>
      <c r="D63920" s="4" t="s">
        <v>12</v>
      </c>
    </row>
    <row r="63921" spans="1:4" ht="14.15" customHeight="1" x14ac:dyDescent="0.35">
      <c r="A63921" s="5" t="s">
        <v>47470</v>
      </c>
      <c r="B63921" s="5" t="s">
        <v>48065</v>
      </c>
      <c r="C63921" s="7" t="s">
        <v>2358</v>
      </c>
      <c r="D63921" s="4" t="s">
        <v>12</v>
      </c>
    </row>
    <row r="63922" spans="1:4" ht="14.15" customHeight="1" x14ac:dyDescent="0.35">
      <c r="A63922" s="5" t="s">
        <v>47470</v>
      </c>
      <c r="B63922" s="5" t="s">
        <v>48065</v>
      </c>
      <c r="C63922" s="7" t="s">
        <v>48164</v>
      </c>
      <c r="D63922" s="4" t="s">
        <v>12</v>
      </c>
    </row>
    <row r="63923" spans="1:4" ht="14.15" customHeight="1" x14ac:dyDescent="0.35">
      <c r="A63923" s="5" t="s">
        <v>47470</v>
      </c>
      <c r="B63923" s="5" t="s">
        <v>48065</v>
      </c>
      <c r="C63923" s="7" t="s">
        <v>11489</v>
      </c>
      <c r="D63923" s="4" t="s">
        <v>12</v>
      </c>
    </row>
    <row r="63924" spans="1:4" ht="14.15" customHeight="1" x14ac:dyDescent="0.35">
      <c r="A63924" s="5" t="s">
        <v>47470</v>
      </c>
      <c r="B63924" s="5" t="s">
        <v>48065</v>
      </c>
      <c r="C63924" s="7" t="s">
        <v>1868</v>
      </c>
      <c r="D63924" s="4" t="s">
        <v>12</v>
      </c>
    </row>
    <row r="63925" spans="1:4" ht="14.15" customHeight="1" x14ac:dyDescent="0.35">
      <c r="A63925" s="5" t="s">
        <v>47470</v>
      </c>
      <c r="B63925" s="5" t="s">
        <v>48065</v>
      </c>
      <c r="C63925" s="7" t="s">
        <v>48165</v>
      </c>
      <c r="D63925" s="4" t="s">
        <v>12</v>
      </c>
    </row>
    <row r="63926" spans="1:4" ht="14.15" customHeight="1" x14ac:dyDescent="0.35">
      <c r="A63926" s="5" t="s">
        <v>47470</v>
      </c>
      <c r="B63926" s="5" t="s">
        <v>48065</v>
      </c>
      <c r="C63926" s="7" t="s">
        <v>48166</v>
      </c>
      <c r="D63926" s="4" t="s">
        <v>12</v>
      </c>
    </row>
    <row r="63927" spans="1:4" ht="14.15" customHeight="1" x14ac:dyDescent="0.35">
      <c r="A63927" s="5" t="s">
        <v>47470</v>
      </c>
      <c r="B63927" s="5" t="s">
        <v>48065</v>
      </c>
      <c r="C63927" s="7" t="s">
        <v>22174</v>
      </c>
      <c r="D63927" s="4" t="s">
        <v>12</v>
      </c>
    </row>
    <row r="63928" spans="1:4" ht="14.15" customHeight="1" x14ac:dyDescent="0.35">
      <c r="A63928" s="5" t="s">
        <v>47470</v>
      </c>
      <c r="B63928" s="5" t="s">
        <v>48065</v>
      </c>
      <c r="C63928" s="7" t="s">
        <v>48167</v>
      </c>
      <c r="D63928" s="4" t="s">
        <v>12</v>
      </c>
    </row>
    <row r="63929" spans="1:4" ht="14.15" customHeight="1" x14ac:dyDescent="0.35">
      <c r="A63929" s="5" t="s">
        <v>47470</v>
      </c>
      <c r="B63929" s="5" t="s">
        <v>48065</v>
      </c>
      <c r="C63929" s="7" t="s">
        <v>48168</v>
      </c>
      <c r="D63929" s="4" t="s">
        <v>12</v>
      </c>
    </row>
    <row r="63930" spans="1:4" ht="14.15" customHeight="1" x14ac:dyDescent="0.35">
      <c r="A63930" s="5" t="s">
        <v>47470</v>
      </c>
      <c r="B63930" s="5" t="s">
        <v>48065</v>
      </c>
      <c r="C63930" s="7" t="s">
        <v>48169</v>
      </c>
      <c r="D63930" s="4" t="s">
        <v>12</v>
      </c>
    </row>
    <row r="63931" spans="1:4" ht="14.15" customHeight="1" x14ac:dyDescent="0.35">
      <c r="A63931" s="5" t="s">
        <v>47470</v>
      </c>
      <c r="B63931" s="5" t="s">
        <v>48065</v>
      </c>
      <c r="C63931" s="7" t="s">
        <v>33379</v>
      </c>
      <c r="D63931" s="4" t="s">
        <v>12</v>
      </c>
    </row>
    <row r="63932" spans="1:4" ht="14.15" customHeight="1" x14ac:dyDescent="0.35">
      <c r="A63932" s="5" t="s">
        <v>47470</v>
      </c>
      <c r="B63932" s="5" t="s">
        <v>48065</v>
      </c>
      <c r="C63932" s="7" t="s">
        <v>3740</v>
      </c>
      <c r="D63932" s="4" t="s">
        <v>12</v>
      </c>
    </row>
    <row r="63933" spans="1:4" ht="14.15" customHeight="1" x14ac:dyDescent="0.35">
      <c r="A63933" s="5" t="s">
        <v>47470</v>
      </c>
      <c r="B63933" s="5" t="s">
        <v>48065</v>
      </c>
      <c r="C63933" s="7" t="s">
        <v>20815</v>
      </c>
      <c r="D63933" s="4" t="s">
        <v>7</v>
      </c>
    </row>
    <row r="63934" spans="1:4" ht="14.15" customHeight="1" x14ac:dyDescent="0.35">
      <c r="A63934" s="5" t="s">
        <v>47470</v>
      </c>
      <c r="B63934" s="5" t="s">
        <v>48065</v>
      </c>
      <c r="C63934" s="7" t="s">
        <v>41988</v>
      </c>
      <c r="D63934" s="4" t="s">
        <v>12</v>
      </c>
    </row>
    <row r="63935" spans="1:4" ht="14.15" customHeight="1" x14ac:dyDescent="0.35">
      <c r="A63935" s="5" t="s">
        <v>47470</v>
      </c>
      <c r="B63935" s="5" t="s">
        <v>48065</v>
      </c>
      <c r="C63935" s="7" t="s">
        <v>48170</v>
      </c>
      <c r="D63935" s="4" t="s">
        <v>12</v>
      </c>
    </row>
    <row r="63936" spans="1:4" ht="14.15" customHeight="1" x14ac:dyDescent="0.35">
      <c r="A63936" s="5" t="s">
        <v>47470</v>
      </c>
      <c r="B63936" s="5" t="s">
        <v>48065</v>
      </c>
      <c r="C63936" s="7" t="s">
        <v>48171</v>
      </c>
      <c r="D63936" s="4" t="s">
        <v>12</v>
      </c>
    </row>
    <row r="63937" spans="1:4" ht="14.15" customHeight="1" x14ac:dyDescent="0.35">
      <c r="A63937" s="5" t="s">
        <v>47470</v>
      </c>
      <c r="B63937" s="5" t="s">
        <v>48065</v>
      </c>
      <c r="C63937" s="7" t="s">
        <v>48172</v>
      </c>
      <c r="D63937" s="4" t="s">
        <v>12</v>
      </c>
    </row>
    <row r="63938" spans="1:4" ht="14.15" customHeight="1" x14ac:dyDescent="0.35">
      <c r="A63938" s="5" t="s">
        <v>47470</v>
      </c>
      <c r="B63938" s="5" t="s">
        <v>48065</v>
      </c>
      <c r="C63938" s="7" t="s">
        <v>48173</v>
      </c>
      <c r="D63938" s="4" t="s">
        <v>12</v>
      </c>
    </row>
    <row r="63939" spans="1:4" ht="14.15" customHeight="1" x14ac:dyDescent="0.35">
      <c r="A63939" s="5" t="s">
        <v>47470</v>
      </c>
      <c r="B63939" s="5" t="s">
        <v>48065</v>
      </c>
      <c r="C63939" s="7" t="s">
        <v>48174</v>
      </c>
      <c r="D63939" s="4" t="s">
        <v>12</v>
      </c>
    </row>
    <row r="63940" spans="1:4" ht="14.15" customHeight="1" x14ac:dyDescent="0.35">
      <c r="A63940" s="5" t="s">
        <v>47470</v>
      </c>
      <c r="B63940" s="5" t="s">
        <v>48065</v>
      </c>
      <c r="C63940" s="7" t="s">
        <v>13176</v>
      </c>
      <c r="D63940" s="4" t="s">
        <v>12</v>
      </c>
    </row>
    <row r="63941" spans="1:4" ht="14.15" customHeight="1" x14ac:dyDescent="0.35">
      <c r="A63941" s="5" t="s">
        <v>47470</v>
      </c>
      <c r="B63941" s="5" t="s">
        <v>48065</v>
      </c>
      <c r="C63941" s="7" t="s">
        <v>48175</v>
      </c>
      <c r="D63941" s="4" t="s">
        <v>12</v>
      </c>
    </row>
    <row r="63942" spans="1:4" ht="14.15" customHeight="1" x14ac:dyDescent="0.35">
      <c r="A63942" s="5" t="s">
        <v>47470</v>
      </c>
      <c r="B63942" s="5" t="s">
        <v>48065</v>
      </c>
      <c r="C63942" s="7" t="s">
        <v>48176</v>
      </c>
      <c r="D63942" s="4" t="s">
        <v>12</v>
      </c>
    </row>
    <row r="63943" spans="1:4" ht="14.15" customHeight="1" x14ac:dyDescent="0.35">
      <c r="A63943" s="5" t="s">
        <v>47470</v>
      </c>
      <c r="B63943" s="5" t="s">
        <v>48065</v>
      </c>
      <c r="C63943" s="7" t="s">
        <v>11196</v>
      </c>
      <c r="D63943" s="4" t="s">
        <v>12</v>
      </c>
    </row>
    <row r="63944" spans="1:4" ht="14.15" customHeight="1" x14ac:dyDescent="0.35">
      <c r="A63944" s="5" t="s">
        <v>47470</v>
      </c>
      <c r="B63944" s="5" t="s">
        <v>48065</v>
      </c>
      <c r="C63944" s="7" t="s">
        <v>4661</v>
      </c>
      <c r="D63944" s="4" t="s">
        <v>12</v>
      </c>
    </row>
    <row r="63945" spans="1:4" ht="14.15" customHeight="1" x14ac:dyDescent="0.35">
      <c r="A63945" s="5" t="s">
        <v>47470</v>
      </c>
      <c r="B63945" s="5" t="s">
        <v>48065</v>
      </c>
      <c r="C63945" s="7" t="s">
        <v>48177</v>
      </c>
      <c r="D63945" s="4" t="s">
        <v>12</v>
      </c>
    </row>
    <row r="63946" spans="1:4" ht="14.15" customHeight="1" x14ac:dyDescent="0.35">
      <c r="A63946" s="5" t="s">
        <v>47470</v>
      </c>
      <c r="B63946" s="5" t="s">
        <v>48065</v>
      </c>
      <c r="C63946" s="7" t="s">
        <v>48178</v>
      </c>
      <c r="D63946" s="4" t="s">
        <v>12</v>
      </c>
    </row>
    <row r="63947" spans="1:4" ht="14.15" customHeight="1" x14ac:dyDescent="0.35">
      <c r="A63947" s="5" t="s">
        <v>47470</v>
      </c>
      <c r="B63947" s="5" t="s">
        <v>48065</v>
      </c>
      <c r="C63947" s="7" t="s">
        <v>48179</v>
      </c>
      <c r="D63947" s="4" t="s">
        <v>12</v>
      </c>
    </row>
    <row r="63948" spans="1:4" ht="14.15" customHeight="1" x14ac:dyDescent="0.35">
      <c r="A63948" s="5" t="s">
        <v>47470</v>
      </c>
      <c r="B63948" s="5" t="s">
        <v>48065</v>
      </c>
      <c r="C63948" s="7" t="s">
        <v>48180</v>
      </c>
      <c r="D63948" s="4" t="s">
        <v>12</v>
      </c>
    </row>
    <row r="63949" spans="1:4" ht="14.15" customHeight="1" x14ac:dyDescent="0.35">
      <c r="A63949" s="5" t="s">
        <v>47470</v>
      </c>
      <c r="B63949" s="5" t="s">
        <v>48065</v>
      </c>
      <c r="C63949" s="7" t="s">
        <v>11448</v>
      </c>
      <c r="D63949" s="4" t="s">
        <v>12</v>
      </c>
    </row>
    <row r="63950" spans="1:4" ht="14.15" customHeight="1" x14ac:dyDescent="0.35">
      <c r="A63950" s="5" t="s">
        <v>47470</v>
      </c>
      <c r="B63950" s="5" t="s">
        <v>48065</v>
      </c>
      <c r="C63950" s="7" t="s">
        <v>48181</v>
      </c>
      <c r="D63950" s="4" t="s">
        <v>12</v>
      </c>
    </row>
    <row r="63951" spans="1:4" ht="14.15" customHeight="1" x14ac:dyDescent="0.35">
      <c r="A63951" s="5" t="s">
        <v>47470</v>
      </c>
      <c r="B63951" s="5" t="s">
        <v>48065</v>
      </c>
      <c r="C63951" s="7" t="s">
        <v>48182</v>
      </c>
      <c r="D63951" s="4" t="s">
        <v>12</v>
      </c>
    </row>
    <row r="63952" spans="1:4" ht="14.15" customHeight="1" x14ac:dyDescent="0.35">
      <c r="A63952" s="5" t="s">
        <v>47470</v>
      </c>
      <c r="B63952" s="5" t="s">
        <v>48065</v>
      </c>
      <c r="C63952" s="7" t="s">
        <v>48183</v>
      </c>
      <c r="D63952" s="4" t="s">
        <v>12</v>
      </c>
    </row>
    <row r="63953" spans="1:4" ht="14.15" customHeight="1" x14ac:dyDescent="0.35">
      <c r="A63953" s="5" t="s">
        <v>47470</v>
      </c>
      <c r="B63953" s="5" t="s">
        <v>48065</v>
      </c>
      <c r="C63953" s="7" t="s">
        <v>42070</v>
      </c>
      <c r="D63953" s="4" t="s">
        <v>12</v>
      </c>
    </row>
    <row r="63954" spans="1:4" ht="14.15" customHeight="1" x14ac:dyDescent="0.35">
      <c r="A63954" s="5" t="s">
        <v>47470</v>
      </c>
      <c r="B63954" s="5" t="s">
        <v>48065</v>
      </c>
      <c r="C63954" s="7" t="s">
        <v>1192</v>
      </c>
      <c r="D63954" s="4" t="s">
        <v>12</v>
      </c>
    </row>
    <row r="63955" spans="1:4" ht="14.15" customHeight="1" x14ac:dyDescent="0.35">
      <c r="A63955" s="5" t="s">
        <v>47470</v>
      </c>
      <c r="B63955" s="5" t="s">
        <v>48065</v>
      </c>
      <c r="C63955" s="7" t="s">
        <v>45316</v>
      </c>
      <c r="D63955" s="4" t="s">
        <v>12</v>
      </c>
    </row>
    <row r="63956" spans="1:4" ht="14.15" customHeight="1" x14ac:dyDescent="0.35">
      <c r="A63956" s="5" t="s">
        <v>47470</v>
      </c>
      <c r="B63956" s="5" t="s">
        <v>48065</v>
      </c>
      <c r="C63956" s="7" t="s">
        <v>174</v>
      </c>
      <c r="D63956" s="4" t="s">
        <v>12</v>
      </c>
    </row>
    <row r="63957" spans="1:4" ht="14.15" customHeight="1" x14ac:dyDescent="0.35">
      <c r="A63957" s="5" t="s">
        <v>47470</v>
      </c>
      <c r="B63957" s="5" t="s">
        <v>48065</v>
      </c>
      <c r="C63957" s="7" t="s">
        <v>4356</v>
      </c>
      <c r="D63957" s="4" t="s">
        <v>12</v>
      </c>
    </row>
    <row r="63958" spans="1:4" ht="14.15" customHeight="1" x14ac:dyDescent="0.35">
      <c r="A63958" s="5" t="s">
        <v>47470</v>
      </c>
      <c r="B63958" s="5" t="s">
        <v>48065</v>
      </c>
      <c r="C63958" s="7" t="s">
        <v>48184</v>
      </c>
      <c r="D63958" s="4" t="s">
        <v>12</v>
      </c>
    </row>
    <row r="63959" spans="1:4" ht="14.15" customHeight="1" x14ac:dyDescent="0.35">
      <c r="A63959" s="5" t="s">
        <v>47470</v>
      </c>
      <c r="B63959" s="5" t="s">
        <v>48065</v>
      </c>
      <c r="C63959" s="7" t="s">
        <v>48185</v>
      </c>
      <c r="D63959" s="4" t="s">
        <v>12</v>
      </c>
    </row>
    <row r="63960" spans="1:4" ht="14.15" customHeight="1" x14ac:dyDescent="0.35">
      <c r="A63960" s="5" t="s">
        <v>47470</v>
      </c>
      <c r="B63960" s="5" t="s">
        <v>48065</v>
      </c>
      <c r="C63960" s="7" t="s">
        <v>1123</v>
      </c>
      <c r="D63960" s="4" t="s">
        <v>12</v>
      </c>
    </row>
    <row r="63961" spans="1:4" ht="14.15" customHeight="1" x14ac:dyDescent="0.35">
      <c r="A63961" s="5" t="s">
        <v>47470</v>
      </c>
      <c r="B63961" s="5" t="s">
        <v>48065</v>
      </c>
      <c r="C63961" s="7" t="s">
        <v>48186</v>
      </c>
      <c r="D63961" s="4" t="s">
        <v>12</v>
      </c>
    </row>
    <row r="63962" spans="1:4" ht="14.15" customHeight="1" x14ac:dyDescent="0.35">
      <c r="A63962" s="5" t="s">
        <v>47470</v>
      </c>
      <c r="B63962" s="5" t="s">
        <v>48065</v>
      </c>
      <c r="C63962" s="7" t="s">
        <v>48187</v>
      </c>
      <c r="D63962" s="4" t="s">
        <v>12</v>
      </c>
    </row>
    <row r="63963" spans="1:4" ht="14.15" customHeight="1" x14ac:dyDescent="0.35">
      <c r="A63963" s="5" t="s">
        <v>47470</v>
      </c>
      <c r="B63963" s="5" t="s">
        <v>48065</v>
      </c>
      <c r="C63963" s="7" t="s">
        <v>48188</v>
      </c>
      <c r="D63963" s="4" t="s">
        <v>12</v>
      </c>
    </row>
    <row r="63964" spans="1:4" ht="14.15" customHeight="1" x14ac:dyDescent="0.35">
      <c r="A63964" s="5" t="s">
        <v>47470</v>
      </c>
      <c r="B63964" s="5" t="s">
        <v>48065</v>
      </c>
      <c r="C63964" s="7" t="s">
        <v>466</v>
      </c>
      <c r="D63964" s="4" t="s">
        <v>7</v>
      </c>
    </row>
    <row r="63965" spans="1:4" ht="14.15" customHeight="1" x14ac:dyDescent="0.35">
      <c r="A63965" s="5" t="s">
        <v>47470</v>
      </c>
      <c r="B63965" s="5" t="s">
        <v>48065</v>
      </c>
      <c r="C63965" s="7" t="s">
        <v>48189</v>
      </c>
      <c r="D63965" s="4" t="s">
        <v>12</v>
      </c>
    </row>
    <row r="63966" spans="1:4" ht="14.15" customHeight="1" x14ac:dyDescent="0.35">
      <c r="A63966" s="5" t="s">
        <v>47470</v>
      </c>
      <c r="B63966" s="5" t="s">
        <v>47959</v>
      </c>
      <c r="C63966" s="7" t="s">
        <v>6440</v>
      </c>
      <c r="D63966" s="4" t="s">
        <v>12</v>
      </c>
    </row>
    <row r="63967" spans="1:4" ht="14.15" customHeight="1" x14ac:dyDescent="0.35">
      <c r="A63967" s="5" t="s">
        <v>47470</v>
      </c>
      <c r="B63967" s="5" t="s">
        <v>47959</v>
      </c>
      <c r="C63967" s="7" t="s">
        <v>17819</v>
      </c>
      <c r="D63967" s="4" t="s">
        <v>12</v>
      </c>
    </row>
    <row r="63968" spans="1:4" ht="14.15" customHeight="1" x14ac:dyDescent="0.35">
      <c r="A63968" s="5" t="s">
        <v>47470</v>
      </c>
      <c r="B63968" s="5" t="s">
        <v>47959</v>
      </c>
      <c r="C63968" s="7" t="s">
        <v>47960</v>
      </c>
      <c r="D63968" s="4" t="s">
        <v>12</v>
      </c>
    </row>
    <row r="63969" spans="1:4" ht="14.15" customHeight="1" x14ac:dyDescent="0.35">
      <c r="A63969" s="5" t="s">
        <v>47470</v>
      </c>
      <c r="B63969" s="5" t="s">
        <v>47959</v>
      </c>
      <c r="C63969" s="7" t="s">
        <v>47961</v>
      </c>
      <c r="D63969" s="4" t="s">
        <v>12</v>
      </c>
    </row>
    <row r="63970" spans="1:4" ht="14.15" customHeight="1" x14ac:dyDescent="0.35">
      <c r="A63970" s="5" t="s">
        <v>47470</v>
      </c>
      <c r="B63970" s="5" t="s">
        <v>47959</v>
      </c>
      <c r="C63970" s="7" t="s">
        <v>47962</v>
      </c>
      <c r="D63970" s="4" t="s">
        <v>12</v>
      </c>
    </row>
    <row r="63971" spans="1:4" ht="14.15" customHeight="1" x14ac:dyDescent="0.35">
      <c r="A63971" s="5" t="s">
        <v>47470</v>
      </c>
      <c r="B63971" s="5" t="s">
        <v>47959</v>
      </c>
      <c r="C63971" s="7" t="s">
        <v>47963</v>
      </c>
      <c r="D63971" s="4" t="s">
        <v>12</v>
      </c>
    </row>
    <row r="63972" spans="1:4" ht="14.15" customHeight="1" x14ac:dyDescent="0.35">
      <c r="A63972" s="5" t="s">
        <v>47470</v>
      </c>
      <c r="B63972" s="5" t="s">
        <v>47959</v>
      </c>
      <c r="C63972" s="7" t="s">
        <v>47964</v>
      </c>
      <c r="D63972" s="4" t="s">
        <v>12</v>
      </c>
    </row>
    <row r="63973" spans="1:4" ht="14.15" customHeight="1" x14ac:dyDescent="0.35">
      <c r="A63973" s="5" t="s">
        <v>47470</v>
      </c>
      <c r="B63973" s="5" t="s">
        <v>47959</v>
      </c>
      <c r="C63973" s="7" t="s">
        <v>47965</v>
      </c>
      <c r="D63973" s="4" t="s">
        <v>12</v>
      </c>
    </row>
    <row r="63974" spans="1:4" ht="14.15" customHeight="1" x14ac:dyDescent="0.35">
      <c r="A63974" s="5" t="s">
        <v>47470</v>
      </c>
      <c r="B63974" s="5" t="s">
        <v>47959</v>
      </c>
      <c r="C63974" s="7" t="s">
        <v>11951</v>
      </c>
      <c r="D63974" s="4" t="s">
        <v>12</v>
      </c>
    </row>
    <row r="63975" spans="1:4" ht="14.15" customHeight="1" x14ac:dyDescent="0.35">
      <c r="A63975" s="5" t="s">
        <v>47470</v>
      </c>
      <c r="B63975" s="5" t="s">
        <v>47959</v>
      </c>
      <c r="C63975" s="7" t="s">
        <v>47966</v>
      </c>
      <c r="D63975" s="4" t="s">
        <v>12</v>
      </c>
    </row>
    <row r="63976" spans="1:4" ht="14.15" customHeight="1" x14ac:dyDescent="0.35">
      <c r="A63976" s="5" t="s">
        <v>47470</v>
      </c>
      <c r="B63976" s="5" t="s">
        <v>47959</v>
      </c>
      <c r="C63976" s="7" t="s">
        <v>47967</v>
      </c>
      <c r="D63976" s="4" t="s">
        <v>12</v>
      </c>
    </row>
    <row r="63977" spans="1:4" ht="14.15" customHeight="1" x14ac:dyDescent="0.35">
      <c r="A63977" s="5" t="s">
        <v>47470</v>
      </c>
      <c r="B63977" s="5" t="s">
        <v>47959</v>
      </c>
      <c r="C63977" s="7" t="s">
        <v>47968</v>
      </c>
      <c r="D63977" s="4" t="s">
        <v>12</v>
      </c>
    </row>
    <row r="63978" spans="1:4" ht="14.15" customHeight="1" x14ac:dyDescent="0.35">
      <c r="A63978" s="5" t="s">
        <v>47470</v>
      </c>
      <c r="B63978" s="5" t="s">
        <v>47959</v>
      </c>
      <c r="C63978" s="7" t="s">
        <v>3759</v>
      </c>
      <c r="D63978" s="4" t="s">
        <v>12</v>
      </c>
    </row>
    <row r="63979" spans="1:4" ht="14.15" customHeight="1" x14ac:dyDescent="0.35">
      <c r="A63979" s="5" t="s">
        <v>47470</v>
      </c>
      <c r="B63979" s="5" t="s">
        <v>47959</v>
      </c>
      <c r="C63979" s="7" t="s">
        <v>2774</v>
      </c>
      <c r="D63979" s="4" t="s">
        <v>12</v>
      </c>
    </row>
    <row r="63980" spans="1:4" ht="14.15" customHeight="1" x14ac:dyDescent="0.35">
      <c r="A63980" s="5" t="s">
        <v>47470</v>
      </c>
      <c r="B63980" s="5" t="s">
        <v>47959</v>
      </c>
      <c r="C63980" s="7" t="s">
        <v>18780</v>
      </c>
      <c r="D63980" s="4" t="s">
        <v>12</v>
      </c>
    </row>
    <row r="63981" spans="1:4" ht="14.15" customHeight="1" x14ac:dyDescent="0.35">
      <c r="A63981" s="5" t="s">
        <v>47470</v>
      </c>
      <c r="B63981" s="5" t="s">
        <v>47959</v>
      </c>
      <c r="C63981" s="7" t="s">
        <v>47969</v>
      </c>
      <c r="D63981" s="4" t="s">
        <v>12</v>
      </c>
    </row>
    <row r="63982" spans="1:4" ht="14.15" customHeight="1" x14ac:dyDescent="0.35">
      <c r="A63982" s="5" t="s">
        <v>47470</v>
      </c>
      <c r="B63982" s="5" t="s">
        <v>47959</v>
      </c>
      <c r="C63982" s="7" t="s">
        <v>47970</v>
      </c>
      <c r="D63982" s="4" t="s">
        <v>12</v>
      </c>
    </row>
    <row r="63983" spans="1:4" ht="14.15" customHeight="1" x14ac:dyDescent="0.35">
      <c r="A63983" s="5" t="s">
        <v>47470</v>
      </c>
      <c r="B63983" s="5" t="s">
        <v>47959</v>
      </c>
      <c r="C63983" s="7" t="s">
        <v>47971</v>
      </c>
      <c r="D63983" s="4" t="s">
        <v>12</v>
      </c>
    </row>
    <row r="63984" spans="1:4" ht="14.15" customHeight="1" x14ac:dyDescent="0.35">
      <c r="A63984" s="5" t="s">
        <v>47470</v>
      </c>
      <c r="B63984" s="5" t="s">
        <v>47959</v>
      </c>
      <c r="C63984" s="7" t="s">
        <v>29315</v>
      </c>
      <c r="D63984" s="4" t="s">
        <v>12</v>
      </c>
    </row>
    <row r="63985" spans="1:4" ht="14.15" customHeight="1" x14ac:dyDescent="0.35">
      <c r="A63985" s="5" t="s">
        <v>47470</v>
      </c>
      <c r="B63985" s="5" t="s">
        <v>47959</v>
      </c>
      <c r="C63985" s="7" t="s">
        <v>47972</v>
      </c>
      <c r="D63985" s="4" t="s">
        <v>12</v>
      </c>
    </row>
    <row r="63986" spans="1:4" ht="14.15" customHeight="1" x14ac:dyDescent="0.35">
      <c r="A63986" s="5" t="s">
        <v>47470</v>
      </c>
      <c r="B63986" s="5" t="s">
        <v>47959</v>
      </c>
      <c r="C63986" s="7" t="s">
        <v>47973</v>
      </c>
      <c r="D63986" s="4" t="s">
        <v>12</v>
      </c>
    </row>
    <row r="63987" spans="1:4" ht="14.15" customHeight="1" x14ac:dyDescent="0.35">
      <c r="A63987" s="5" t="s">
        <v>47470</v>
      </c>
      <c r="B63987" s="5" t="s">
        <v>47959</v>
      </c>
      <c r="C63987" s="7" t="s">
        <v>2985</v>
      </c>
      <c r="D63987" s="4" t="s">
        <v>12</v>
      </c>
    </row>
    <row r="63988" spans="1:4" ht="14.15" customHeight="1" x14ac:dyDescent="0.35">
      <c r="A63988" s="5" t="s">
        <v>47470</v>
      </c>
      <c r="B63988" s="5" t="s">
        <v>47959</v>
      </c>
      <c r="C63988" s="7" t="s">
        <v>47974</v>
      </c>
      <c r="D63988" s="4" t="s">
        <v>12</v>
      </c>
    </row>
    <row r="63989" spans="1:4" ht="14.15" customHeight="1" x14ac:dyDescent="0.35">
      <c r="A63989" s="5" t="s">
        <v>47470</v>
      </c>
      <c r="B63989" s="5" t="s">
        <v>47959</v>
      </c>
      <c r="C63989" s="7" t="s">
        <v>47975</v>
      </c>
      <c r="D63989" s="4" t="s">
        <v>12</v>
      </c>
    </row>
    <row r="63990" spans="1:4" ht="14.15" customHeight="1" x14ac:dyDescent="0.35">
      <c r="A63990" s="5" t="s">
        <v>47470</v>
      </c>
      <c r="B63990" s="5" t="s">
        <v>47959</v>
      </c>
      <c r="C63990" s="7" t="s">
        <v>22723</v>
      </c>
      <c r="D63990" s="4" t="s">
        <v>12</v>
      </c>
    </row>
    <row r="63991" spans="1:4" ht="14.15" customHeight="1" x14ac:dyDescent="0.35">
      <c r="A63991" s="5" t="s">
        <v>47470</v>
      </c>
      <c r="B63991" s="5" t="s">
        <v>47959</v>
      </c>
      <c r="C63991" s="7" t="s">
        <v>47976</v>
      </c>
      <c r="D63991" s="4" t="s">
        <v>12</v>
      </c>
    </row>
    <row r="63992" spans="1:4" ht="14.15" customHeight="1" x14ac:dyDescent="0.35">
      <c r="A63992" s="5" t="s">
        <v>47470</v>
      </c>
      <c r="B63992" s="5" t="s">
        <v>47959</v>
      </c>
      <c r="C63992" s="7" t="s">
        <v>47977</v>
      </c>
      <c r="D63992" s="4" t="s">
        <v>12</v>
      </c>
    </row>
    <row r="63993" spans="1:4" ht="14.15" customHeight="1" x14ac:dyDescent="0.35">
      <c r="A63993" s="5" t="s">
        <v>47470</v>
      </c>
      <c r="B63993" s="5" t="s">
        <v>47959</v>
      </c>
      <c r="C63993" s="7" t="s">
        <v>47978</v>
      </c>
      <c r="D63993" s="4" t="s">
        <v>12</v>
      </c>
    </row>
    <row r="63994" spans="1:4" ht="14.15" customHeight="1" x14ac:dyDescent="0.35">
      <c r="A63994" s="5" t="s">
        <v>47470</v>
      </c>
      <c r="B63994" s="5" t="s">
        <v>47959</v>
      </c>
      <c r="C63994" s="7" t="s">
        <v>47979</v>
      </c>
      <c r="D63994" s="4" t="s">
        <v>12</v>
      </c>
    </row>
    <row r="63995" spans="1:4" ht="14.15" customHeight="1" x14ac:dyDescent="0.35">
      <c r="A63995" s="5" t="s">
        <v>47470</v>
      </c>
      <c r="B63995" s="5" t="s">
        <v>47959</v>
      </c>
      <c r="C63995" s="7" t="s">
        <v>47980</v>
      </c>
      <c r="D63995" s="4" t="s">
        <v>12</v>
      </c>
    </row>
    <row r="63996" spans="1:4" ht="14.15" customHeight="1" x14ac:dyDescent="0.35">
      <c r="A63996" s="5" t="s">
        <v>47470</v>
      </c>
      <c r="B63996" s="5" t="s">
        <v>47959</v>
      </c>
      <c r="C63996" s="7" t="s">
        <v>3869</v>
      </c>
      <c r="D63996" s="4" t="s">
        <v>12</v>
      </c>
    </row>
    <row r="63997" spans="1:4" ht="14.15" customHeight="1" x14ac:dyDescent="0.35">
      <c r="A63997" s="5" t="s">
        <v>47470</v>
      </c>
      <c r="B63997" s="5" t="s">
        <v>47959</v>
      </c>
      <c r="C63997" s="7" t="s">
        <v>47981</v>
      </c>
      <c r="D63997" s="4" t="s">
        <v>12</v>
      </c>
    </row>
    <row r="63998" spans="1:4" ht="14.15" customHeight="1" x14ac:dyDescent="0.35">
      <c r="A63998" s="5" t="s">
        <v>47470</v>
      </c>
      <c r="B63998" s="5" t="s">
        <v>47959</v>
      </c>
      <c r="C63998" s="7" t="s">
        <v>47982</v>
      </c>
      <c r="D63998" s="4" t="s">
        <v>12</v>
      </c>
    </row>
    <row r="63999" spans="1:4" ht="14.15" customHeight="1" x14ac:dyDescent="0.35">
      <c r="A63999" s="5" t="s">
        <v>47470</v>
      </c>
      <c r="B63999" s="5" t="s">
        <v>47959</v>
      </c>
      <c r="C63999" s="7" t="s">
        <v>47983</v>
      </c>
      <c r="D63999" s="4" t="s">
        <v>12</v>
      </c>
    </row>
    <row r="64000" spans="1:4" ht="14.15" customHeight="1" x14ac:dyDescent="0.35">
      <c r="A64000" s="5" t="s">
        <v>47470</v>
      </c>
      <c r="B64000" s="5" t="s">
        <v>47959</v>
      </c>
      <c r="C64000" s="7" t="s">
        <v>47984</v>
      </c>
      <c r="D64000" s="4" t="s">
        <v>12</v>
      </c>
    </row>
    <row r="64001" spans="1:4" ht="14.15" customHeight="1" x14ac:dyDescent="0.35">
      <c r="A64001" s="5" t="s">
        <v>47470</v>
      </c>
      <c r="B64001" s="5" t="s">
        <v>47959</v>
      </c>
      <c r="C64001" s="7" t="s">
        <v>47985</v>
      </c>
      <c r="D64001" s="4" t="s">
        <v>12</v>
      </c>
    </row>
    <row r="64002" spans="1:4" ht="14.15" customHeight="1" x14ac:dyDescent="0.35">
      <c r="A64002" s="5" t="s">
        <v>47470</v>
      </c>
      <c r="B64002" s="5" t="s">
        <v>47959</v>
      </c>
      <c r="C64002" s="7" t="s">
        <v>47986</v>
      </c>
      <c r="D64002" s="4" t="s">
        <v>12</v>
      </c>
    </row>
    <row r="64003" spans="1:4" ht="14.15" customHeight="1" x14ac:dyDescent="0.35">
      <c r="A64003" s="5" t="s">
        <v>47470</v>
      </c>
      <c r="B64003" s="5" t="s">
        <v>47959</v>
      </c>
      <c r="C64003" s="7" t="s">
        <v>47987</v>
      </c>
      <c r="D64003" s="4" t="s">
        <v>12</v>
      </c>
    </row>
    <row r="64004" spans="1:4" ht="14.15" customHeight="1" x14ac:dyDescent="0.35">
      <c r="A64004" s="5" t="s">
        <v>47470</v>
      </c>
      <c r="B64004" s="5" t="s">
        <v>47959</v>
      </c>
      <c r="C64004" s="7" t="s">
        <v>47988</v>
      </c>
      <c r="D64004" s="4" t="s">
        <v>12</v>
      </c>
    </row>
    <row r="64005" spans="1:4" ht="14.15" customHeight="1" x14ac:dyDescent="0.35">
      <c r="A64005" s="5" t="s">
        <v>47470</v>
      </c>
      <c r="B64005" s="5" t="s">
        <v>47959</v>
      </c>
      <c r="C64005" s="7" t="s">
        <v>10984</v>
      </c>
      <c r="D64005" s="4" t="s">
        <v>12</v>
      </c>
    </row>
    <row r="64006" spans="1:4" ht="14.15" customHeight="1" x14ac:dyDescent="0.35">
      <c r="A64006" s="5" t="s">
        <v>47470</v>
      </c>
      <c r="B64006" s="5" t="s">
        <v>47959</v>
      </c>
      <c r="C64006" s="7" t="s">
        <v>47989</v>
      </c>
      <c r="D64006" s="4" t="s">
        <v>12</v>
      </c>
    </row>
    <row r="64007" spans="1:4" ht="14.15" customHeight="1" x14ac:dyDescent="0.35">
      <c r="A64007" s="5" t="s">
        <v>47470</v>
      </c>
      <c r="B64007" s="5" t="s">
        <v>47959</v>
      </c>
      <c r="C64007" s="7" t="s">
        <v>47990</v>
      </c>
      <c r="D64007" s="4" t="s">
        <v>12</v>
      </c>
    </row>
    <row r="64008" spans="1:4" ht="14.15" customHeight="1" x14ac:dyDescent="0.35">
      <c r="A64008" s="5" t="s">
        <v>47470</v>
      </c>
      <c r="B64008" s="5" t="s">
        <v>47959</v>
      </c>
      <c r="C64008" s="7" t="s">
        <v>47991</v>
      </c>
      <c r="D64008" s="4" t="s">
        <v>12</v>
      </c>
    </row>
    <row r="64009" spans="1:4" ht="14.15" customHeight="1" x14ac:dyDescent="0.35">
      <c r="A64009" s="5" t="s">
        <v>47470</v>
      </c>
      <c r="B64009" s="5" t="s">
        <v>47959</v>
      </c>
      <c r="C64009" s="7" t="s">
        <v>47992</v>
      </c>
      <c r="D64009" s="4" t="s">
        <v>12</v>
      </c>
    </row>
    <row r="64010" spans="1:4" ht="14.15" customHeight="1" x14ac:dyDescent="0.35">
      <c r="A64010" s="5" t="s">
        <v>47470</v>
      </c>
      <c r="B64010" s="5" t="s">
        <v>47959</v>
      </c>
      <c r="C64010" s="7" t="s">
        <v>47993</v>
      </c>
      <c r="D64010" s="4" t="s">
        <v>12</v>
      </c>
    </row>
    <row r="64011" spans="1:4" ht="14.15" customHeight="1" x14ac:dyDescent="0.35">
      <c r="A64011" s="5" t="s">
        <v>47470</v>
      </c>
      <c r="B64011" s="5" t="s">
        <v>47959</v>
      </c>
      <c r="C64011" s="7" t="s">
        <v>1028</v>
      </c>
      <c r="D64011" s="4" t="s">
        <v>12</v>
      </c>
    </row>
    <row r="64012" spans="1:4" ht="14.15" customHeight="1" x14ac:dyDescent="0.35">
      <c r="A64012" s="5" t="s">
        <v>47470</v>
      </c>
      <c r="B64012" s="5" t="s">
        <v>47959</v>
      </c>
      <c r="C64012" s="7" t="s">
        <v>2252</v>
      </c>
      <c r="D64012" s="4" t="s">
        <v>12</v>
      </c>
    </row>
    <row r="64013" spans="1:4" ht="14.15" customHeight="1" x14ac:dyDescent="0.35">
      <c r="A64013" s="5" t="s">
        <v>47470</v>
      </c>
      <c r="B64013" s="5" t="s">
        <v>47959</v>
      </c>
      <c r="C64013" s="7" t="s">
        <v>47994</v>
      </c>
      <c r="D64013" s="4" t="s">
        <v>12</v>
      </c>
    </row>
    <row r="64014" spans="1:4" ht="14.15" customHeight="1" x14ac:dyDescent="0.35">
      <c r="A64014" s="5" t="s">
        <v>47470</v>
      </c>
      <c r="B64014" s="5" t="s">
        <v>47959</v>
      </c>
      <c r="C64014" s="7" t="s">
        <v>47995</v>
      </c>
      <c r="D64014" s="4" t="s">
        <v>12</v>
      </c>
    </row>
    <row r="64015" spans="1:4" ht="14.15" customHeight="1" x14ac:dyDescent="0.35">
      <c r="A64015" s="5" t="s">
        <v>47470</v>
      </c>
      <c r="B64015" s="5" t="s">
        <v>47959</v>
      </c>
      <c r="C64015" s="7" t="s">
        <v>3220</v>
      </c>
      <c r="D64015" s="4" t="s">
        <v>12</v>
      </c>
    </row>
    <row r="64016" spans="1:4" ht="14.15" customHeight="1" x14ac:dyDescent="0.35">
      <c r="A64016" s="5" t="s">
        <v>47470</v>
      </c>
      <c r="B64016" s="5" t="s">
        <v>47959</v>
      </c>
      <c r="C64016" s="7" t="s">
        <v>47996</v>
      </c>
      <c r="D64016" s="4" t="s">
        <v>12</v>
      </c>
    </row>
    <row r="64017" spans="1:4" ht="14.15" customHeight="1" x14ac:dyDescent="0.35">
      <c r="A64017" s="5" t="s">
        <v>47470</v>
      </c>
      <c r="B64017" s="5" t="s">
        <v>47959</v>
      </c>
      <c r="C64017" s="7" t="s">
        <v>47997</v>
      </c>
      <c r="D64017" s="4" t="s">
        <v>12</v>
      </c>
    </row>
    <row r="64018" spans="1:4" ht="14.15" customHeight="1" x14ac:dyDescent="0.35">
      <c r="A64018" s="5" t="s">
        <v>47470</v>
      </c>
      <c r="B64018" s="5" t="s">
        <v>47959</v>
      </c>
      <c r="C64018" s="7" t="s">
        <v>47998</v>
      </c>
      <c r="D64018" s="4" t="s">
        <v>12</v>
      </c>
    </row>
    <row r="64019" spans="1:4" ht="14.15" customHeight="1" x14ac:dyDescent="0.35">
      <c r="A64019" s="5" t="s">
        <v>47470</v>
      </c>
      <c r="B64019" s="5" t="s">
        <v>47959</v>
      </c>
      <c r="C64019" s="7" t="s">
        <v>47999</v>
      </c>
      <c r="D64019" s="4" t="s">
        <v>12</v>
      </c>
    </row>
    <row r="64020" spans="1:4" ht="14.15" customHeight="1" x14ac:dyDescent="0.35">
      <c r="A64020" s="5" t="s">
        <v>47470</v>
      </c>
      <c r="B64020" s="5" t="s">
        <v>47959</v>
      </c>
      <c r="C64020" s="7" t="s">
        <v>48000</v>
      </c>
      <c r="D64020" s="4" t="s">
        <v>12</v>
      </c>
    </row>
    <row r="64021" spans="1:4" ht="14.15" customHeight="1" x14ac:dyDescent="0.35">
      <c r="A64021" s="5" t="s">
        <v>47470</v>
      </c>
      <c r="B64021" s="5" t="s">
        <v>47959</v>
      </c>
      <c r="C64021" s="7" t="s">
        <v>48001</v>
      </c>
      <c r="D64021" s="4" t="s">
        <v>12</v>
      </c>
    </row>
    <row r="64022" spans="1:4" ht="14.15" customHeight="1" x14ac:dyDescent="0.35">
      <c r="A64022" s="5" t="s">
        <v>47470</v>
      </c>
      <c r="B64022" s="5" t="s">
        <v>47959</v>
      </c>
      <c r="C64022" s="7" t="s">
        <v>48002</v>
      </c>
      <c r="D64022" s="4" t="s">
        <v>12</v>
      </c>
    </row>
    <row r="64023" spans="1:4" ht="14.15" customHeight="1" x14ac:dyDescent="0.35">
      <c r="A64023" s="5" t="s">
        <v>47470</v>
      </c>
      <c r="B64023" s="5" t="s">
        <v>47959</v>
      </c>
      <c r="C64023" s="7" t="s">
        <v>48003</v>
      </c>
      <c r="D64023" s="4" t="s">
        <v>12</v>
      </c>
    </row>
    <row r="64024" spans="1:4" ht="14.15" customHeight="1" x14ac:dyDescent="0.35">
      <c r="A64024" s="5" t="s">
        <v>47470</v>
      </c>
      <c r="B64024" s="5" t="s">
        <v>47959</v>
      </c>
      <c r="C64024" s="7" t="s">
        <v>18287</v>
      </c>
      <c r="D64024" s="4" t="s">
        <v>12</v>
      </c>
    </row>
    <row r="64025" spans="1:4" ht="14.15" customHeight="1" x14ac:dyDescent="0.35">
      <c r="A64025" s="5" t="s">
        <v>47470</v>
      </c>
      <c r="B64025" s="5" t="s">
        <v>47959</v>
      </c>
      <c r="C64025" s="7" t="s">
        <v>48004</v>
      </c>
      <c r="D64025" s="4" t="s">
        <v>12</v>
      </c>
    </row>
    <row r="64026" spans="1:4" ht="14.15" customHeight="1" x14ac:dyDescent="0.35">
      <c r="A64026" s="5" t="s">
        <v>47470</v>
      </c>
      <c r="B64026" s="5" t="s">
        <v>47959</v>
      </c>
      <c r="C64026" s="7" t="s">
        <v>4239</v>
      </c>
      <c r="D64026" s="4" t="s">
        <v>12</v>
      </c>
    </row>
    <row r="64027" spans="1:4" ht="14.15" customHeight="1" x14ac:dyDescent="0.35">
      <c r="A64027" s="5" t="s">
        <v>47470</v>
      </c>
      <c r="B64027" s="5" t="s">
        <v>47959</v>
      </c>
      <c r="C64027" s="7" t="s">
        <v>48005</v>
      </c>
      <c r="D64027" s="4" t="s">
        <v>12</v>
      </c>
    </row>
    <row r="64028" spans="1:4" ht="14.15" customHeight="1" x14ac:dyDescent="0.35">
      <c r="A64028" s="5" t="s">
        <v>47470</v>
      </c>
      <c r="B64028" s="5" t="s">
        <v>47959</v>
      </c>
      <c r="C64028" s="7" t="s">
        <v>48006</v>
      </c>
      <c r="D64028" s="4" t="s">
        <v>12</v>
      </c>
    </row>
    <row r="64029" spans="1:4" ht="14.15" customHeight="1" x14ac:dyDescent="0.35">
      <c r="A64029" s="5" t="s">
        <v>47470</v>
      </c>
      <c r="B64029" s="5" t="s">
        <v>47959</v>
      </c>
      <c r="C64029" s="7" t="s">
        <v>48007</v>
      </c>
      <c r="D64029" s="4" t="s">
        <v>12</v>
      </c>
    </row>
    <row r="64030" spans="1:4" ht="14.15" customHeight="1" x14ac:dyDescent="0.35">
      <c r="A64030" s="5" t="s">
        <v>47470</v>
      </c>
      <c r="B64030" s="5" t="s">
        <v>47959</v>
      </c>
      <c r="C64030" s="7" t="s">
        <v>48008</v>
      </c>
      <c r="D64030" s="4" t="s">
        <v>12</v>
      </c>
    </row>
    <row r="64031" spans="1:4" ht="14.15" customHeight="1" x14ac:dyDescent="0.35">
      <c r="A64031" s="5" t="s">
        <v>47470</v>
      </c>
      <c r="B64031" s="5" t="s">
        <v>47959</v>
      </c>
      <c r="C64031" s="7" t="s">
        <v>41232</v>
      </c>
      <c r="D64031" s="4" t="s">
        <v>12</v>
      </c>
    </row>
    <row r="64032" spans="1:4" ht="14.15" customHeight="1" x14ac:dyDescent="0.35">
      <c r="A64032" s="5" t="s">
        <v>47470</v>
      </c>
      <c r="B64032" s="5" t="s">
        <v>47959</v>
      </c>
      <c r="C64032" s="7" t="s">
        <v>48009</v>
      </c>
      <c r="D64032" s="4" t="s">
        <v>12</v>
      </c>
    </row>
    <row r="64033" spans="1:4" ht="14.15" customHeight="1" x14ac:dyDescent="0.35">
      <c r="A64033" s="5" t="s">
        <v>47470</v>
      </c>
      <c r="B64033" s="5" t="s">
        <v>47959</v>
      </c>
      <c r="C64033" s="7" t="s">
        <v>48010</v>
      </c>
      <c r="D64033" s="4" t="s">
        <v>12</v>
      </c>
    </row>
    <row r="64034" spans="1:4" ht="14.15" customHeight="1" x14ac:dyDescent="0.35">
      <c r="A64034" s="5" t="s">
        <v>47470</v>
      </c>
      <c r="B64034" s="5" t="s">
        <v>47959</v>
      </c>
      <c r="C64034" s="7" t="s">
        <v>48011</v>
      </c>
      <c r="D64034" s="4" t="s">
        <v>12</v>
      </c>
    </row>
    <row r="64035" spans="1:4" ht="14.15" customHeight="1" x14ac:dyDescent="0.35">
      <c r="A64035" s="5" t="s">
        <v>47470</v>
      </c>
      <c r="B64035" s="5" t="s">
        <v>47959</v>
      </c>
      <c r="C64035" s="7" t="s">
        <v>48012</v>
      </c>
      <c r="D64035" s="4" t="s">
        <v>12</v>
      </c>
    </row>
    <row r="64036" spans="1:4" ht="14.15" customHeight="1" x14ac:dyDescent="0.35">
      <c r="A64036" s="5" t="s">
        <v>47470</v>
      </c>
      <c r="B64036" s="5" t="s">
        <v>47959</v>
      </c>
      <c r="C64036" s="7" t="s">
        <v>48013</v>
      </c>
      <c r="D64036" s="4" t="s">
        <v>12</v>
      </c>
    </row>
    <row r="64037" spans="1:4" ht="14.15" customHeight="1" x14ac:dyDescent="0.35">
      <c r="A64037" s="5" t="s">
        <v>47470</v>
      </c>
      <c r="B64037" s="5" t="s">
        <v>47959</v>
      </c>
      <c r="C64037" s="7" t="s">
        <v>48014</v>
      </c>
      <c r="D64037" s="4" t="s">
        <v>12</v>
      </c>
    </row>
    <row r="64038" spans="1:4" ht="14.15" customHeight="1" x14ac:dyDescent="0.35">
      <c r="A64038" s="5" t="s">
        <v>47470</v>
      </c>
      <c r="B64038" s="5" t="s">
        <v>47959</v>
      </c>
      <c r="C64038" s="7" t="s">
        <v>48015</v>
      </c>
      <c r="D64038" s="4" t="s">
        <v>12</v>
      </c>
    </row>
    <row r="64039" spans="1:4" ht="14.15" customHeight="1" x14ac:dyDescent="0.35">
      <c r="A64039" s="5" t="s">
        <v>47470</v>
      </c>
      <c r="B64039" s="5" t="s">
        <v>47959</v>
      </c>
      <c r="C64039" s="7" t="s">
        <v>4267</v>
      </c>
      <c r="D64039" s="4" t="s">
        <v>12</v>
      </c>
    </row>
    <row r="64040" spans="1:4" ht="14.15" customHeight="1" x14ac:dyDescent="0.35">
      <c r="A64040" s="5" t="s">
        <v>47470</v>
      </c>
      <c r="B64040" s="5" t="s">
        <v>47959</v>
      </c>
      <c r="C64040" s="7" t="s">
        <v>48016</v>
      </c>
      <c r="D64040" s="4" t="s">
        <v>12</v>
      </c>
    </row>
    <row r="64041" spans="1:4" ht="14.15" customHeight="1" x14ac:dyDescent="0.35">
      <c r="A64041" s="5" t="s">
        <v>47470</v>
      </c>
      <c r="B64041" s="5" t="s">
        <v>47959</v>
      </c>
      <c r="C64041" s="7" t="s">
        <v>37439</v>
      </c>
      <c r="D64041" s="4" t="s">
        <v>12</v>
      </c>
    </row>
    <row r="64042" spans="1:4" ht="14.15" customHeight="1" x14ac:dyDescent="0.35">
      <c r="A64042" s="5" t="s">
        <v>47470</v>
      </c>
      <c r="B64042" s="5" t="s">
        <v>47959</v>
      </c>
      <c r="C64042" s="7" t="s">
        <v>29007</v>
      </c>
      <c r="D64042" s="4" t="s">
        <v>12</v>
      </c>
    </row>
    <row r="64043" spans="1:4" ht="14.15" customHeight="1" x14ac:dyDescent="0.35">
      <c r="A64043" s="5" t="s">
        <v>47470</v>
      </c>
      <c r="B64043" s="5" t="s">
        <v>47959</v>
      </c>
      <c r="C64043" s="7" t="s">
        <v>1329</v>
      </c>
      <c r="D64043" s="4" t="s">
        <v>12</v>
      </c>
    </row>
    <row r="64044" spans="1:4" ht="14.15" customHeight="1" x14ac:dyDescent="0.35">
      <c r="A64044" s="5" t="s">
        <v>47470</v>
      </c>
      <c r="B64044" s="5" t="s">
        <v>47959</v>
      </c>
      <c r="C64044" s="7" t="s">
        <v>967</v>
      </c>
      <c r="D64044" s="4" t="s">
        <v>12</v>
      </c>
    </row>
    <row r="64045" spans="1:4" ht="14.15" customHeight="1" x14ac:dyDescent="0.35">
      <c r="A64045" s="5" t="s">
        <v>47470</v>
      </c>
      <c r="B64045" s="5" t="s">
        <v>47959</v>
      </c>
      <c r="C64045" s="7" t="s">
        <v>22783</v>
      </c>
      <c r="D64045" s="4" t="s">
        <v>12</v>
      </c>
    </row>
    <row r="64046" spans="1:4" ht="14.15" customHeight="1" x14ac:dyDescent="0.35">
      <c r="A64046" s="5" t="s">
        <v>47470</v>
      </c>
      <c r="B64046" s="5" t="s">
        <v>47959</v>
      </c>
      <c r="C64046" s="7" t="s">
        <v>3987</v>
      </c>
      <c r="D64046" s="4" t="s">
        <v>12</v>
      </c>
    </row>
    <row r="64047" spans="1:4" ht="14.15" customHeight="1" x14ac:dyDescent="0.35">
      <c r="A64047" s="5" t="s">
        <v>47470</v>
      </c>
      <c r="B64047" s="5" t="s">
        <v>47959</v>
      </c>
      <c r="C64047" s="7" t="s">
        <v>48017</v>
      </c>
      <c r="D64047" s="4" t="s">
        <v>12</v>
      </c>
    </row>
    <row r="64048" spans="1:4" ht="14.15" customHeight="1" x14ac:dyDescent="0.35">
      <c r="A64048" s="5" t="s">
        <v>47470</v>
      </c>
      <c r="B64048" s="5" t="s">
        <v>47959</v>
      </c>
      <c r="C64048" s="7" t="s">
        <v>2167</v>
      </c>
      <c r="D64048" s="4" t="s">
        <v>12</v>
      </c>
    </row>
    <row r="64049" spans="1:4" ht="14.15" customHeight="1" x14ac:dyDescent="0.35">
      <c r="A64049" s="5" t="s">
        <v>47470</v>
      </c>
      <c r="B64049" s="5" t="s">
        <v>47959</v>
      </c>
      <c r="C64049" s="7" t="s">
        <v>15902</v>
      </c>
      <c r="D64049" s="4" t="s">
        <v>7</v>
      </c>
    </row>
    <row r="64050" spans="1:4" ht="14.15" customHeight="1" x14ac:dyDescent="0.35">
      <c r="A64050" s="5" t="s">
        <v>47470</v>
      </c>
      <c r="B64050" s="5" t="s">
        <v>47959</v>
      </c>
      <c r="C64050" s="7" t="s">
        <v>2811</v>
      </c>
      <c r="D64050" s="4" t="s">
        <v>12</v>
      </c>
    </row>
    <row r="64051" spans="1:4" ht="14.15" customHeight="1" x14ac:dyDescent="0.35">
      <c r="A64051" s="5" t="s">
        <v>47470</v>
      </c>
      <c r="B64051" s="5" t="s">
        <v>47959</v>
      </c>
      <c r="C64051" s="7" t="s">
        <v>336</v>
      </c>
      <c r="D64051" s="4" t="s">
        <v>7</v>
      </c>
    </row>
    <row r="64052" spans="1:4" ht="14.15" customHeight="1" x14ac:dyDescent="0.35">
      <c r="A64052" s="5" t="s">
        <v>47470</v>
      </c>
      <c r="B64052" s="5" t="s">
        <v>47959</v>
      </c>
      <c r="C64052" s="7" t="s">
        <v>48018</v>
      </c>
      <c r="D64052" s="4" t="s">
        <v>12</v>
      </c>
    </row>
    <row r="64053" spans="1:4" ht="14.15" customHeight="1" x14ac:dyDescent="0.35">
      <c r="A64053" s="5" t="s">
        <v>47470</v>
      </c>
      <c r="B64053" s="5" t="s">
        <v>47959</v>
      </c>
      <c r="C64053" s="7" t="s">
        <v>48019</v>
      </c>
      <c r="D64053" s="4" t="s">
        <v>12</v>
      </c>
    </row>
    <row r="64054" spans="1:4" ht="14.15" customHeight="1" x14ac:dyDescent="0.35">
      <c r="A64054" s="5" t="s">
        <v>47470</v>
      </c>
      <c r="B64054" s="5" t="s">
        <v>47959</v>
      </c>
      <c r="C64054" s="7" t="s">
        <v>48020</v>
      </c>
      <c r="D64054" s="4" t="s">
        <v>12</v>
      </c>
    </row>
    <row r="64055" spans="1:4" ht="14.15" customHeight="1" x14ac:dyDescent="0.35">
      <c r="A64055" s="5" t="s">
        <v>47470</v>
      </c>
      <c r="B64055" s="5" t="s">
        <v>47959</v>
      </c>
      <c r="C64055" s="7" t="s">
        <v>21200</v>
      </c>
      <c r="D64055" s="4" t="s">
        <v>12</v>
      </c>
    </row>
    <row r="64056" spans="1:4" ht="14.15" customHeight="1" x14ac:dyDescent="0.35">
      <c r="A64056" s="5" t="s">
        <v>47470</v>
      </c>
      <c r="B64056" s="5" t="s">
        <v>47959</v>
      </c>
      <c r="C64056" s="7" t="s">
        <v>48021</v>
      </c>
      <c r="D64056" s="4" t="s">
        <v>12</v>
      </c>
    </row>
    <row r="64057" spans="1:4" ht="14.15" customHeight="1" x14ac:dyDescent="0.35">
      <c r="A64057" s="5" t="s">
        <v>47470</v>
      </c>
      <c r="B64057" s="5" t="s">
        <v>47959</v>
      </c>
      <c r="C64057" s="7" t="s">
        <v>48022</v>
      </c>
      <c r="D64057" s="4" t="s">
        <v>12</v>
      </c>
    </row>
    <row r="64058" spans="1:4" ht="14.15" customHeight="1" x14ac:dyDescent="0.35">
      <c r="A64058" s="5" t="s">
        <v>47470</v>
      </c>
      <c r="B64058" s="5" t="s">
        <v>47959</v>
      </c>
      <c r="C64058" s="7" t="s">
        <v>48023</v>
      </c>
      <c r="D64058" s="4" t="s">
        <v>12</v>
      </c>
    </row>
    <row r="64059" spans="1:4" ht="14.15" customHeight="1" x14ac:dyDescent="0.35">
      <c r="A64059" s="5" t="s">
        <v>47470</v>
      </c>
      <c r="B64059" s="5" t="s">
        <v>47959</v>
      </c>
      <c r="C64059" s="7" t="s">
        <v>4510</v>
      </c>
      <c r="D64059" s="4" t="s">
        <v>12</v>
      </c>
    </row>
    <row r="64060" spans="1:4" ht="14.15" customHeight="1" x14ac:dyDescent="0.35">
      <c r="A64060" s="5" t="s">
        <v>47470</v>
      </c>
      <c r="B64060" s="5" t="s">
        <v>47959</v>
      </c>
      <c r="C64060" s="7" t="s">
        <v>36925</v>
      </c>
      <c r="D64060" s="4" t="s">
        <v>12</v>
      </c>
    </row>
    <row r="64061" spans="1:4" ht="14.15" customHeight="1" x14ac:dyDescent="0.35">
      <c r="A64061" s="5" t="s">
        <v>47470</v>
      </c>
      <c r="B64061" s="5" t="s">
        <v>47959</v>
      </c>
      <c r="C64061" s="7" t="s">
        <v>20593</v>
      </c>
      <c r="D64061" s="4" t="s">
        <v>12</v>
      </c>
    </row>
    <row r="64062" spans="1:4" ht="14.15" customHeight="1" x14ac:dyDescent="0.35">
      <c r="A64062" s="5" t="s">
        <v>47470</v>
      </c>
      <c r="B64062" s="5" t="s">
        <v>47959</v>
      </c>
      <c r="C64062" s="7" t="s">
        <v>2285</v>
      </c>
      <c r="D64062" s="4" t="s">
        <v>12</v>
      </c>
    </row>
    <row r="64063" spans="1:4" ht="14.15" customHeight="1" x14ac:dyDescent="0.35">
      <c r="A64063" s="5" t="s">
        <v>47470</v>
      </c>
      <c r="B64063" s="5" t="s">
        <v>47959</v>
      </c>
      <c r="C64063" s="7" t="s">
        <v>4026</v>
      </c>
      <c r="D64063" s="4" t="s">
        <v>7</v>
      </c>
    </row>
    <row r="64064" spans="1:4" ht="14.15" customHeight="1" x14ac:dyDescent="0.35">
      <c r="A64064" s="5" t="s">
        <v>47470</v>
      </c>
      <c r="B64064" s="5" t="s">
        <v>47959</v>
      </c>
      <c r="C64064" s="7" t="s">
        <v>48024</v>
      </c>
      <c r="D64064" s="4" t="s">
        <v>12</v>
      </c>
    </row>
    <row r="64065" spans="1:4" ht="14.15" customHeight="1" x14ac:dyDescent="0.35">
      <c r="A64065" s="5" t="s">
        <v>47470</v>
      </c>
      <c r="B64065" s="5" t="s">
        <v>47959</v>
      </c>
      <c r="C64065" s="7" t="s">
        <v>48025</v>
      </c>
      <c r="D64065" s="4" t="s">
        <v>12</v>
      </c>
    </row>
    <row r="64066" spans="1:4" ht="14.15" customHeight="1" x14ac:dyDescent="0.35">
      <c r="A64066" s="5" t="s">
        <v>47470</v>
      </c>
      <c r="B64066" s="5" t="s">
        <v>47959</v>
      </c>
      <c r="C64066" s="7" t="s">
        <v>3521</v>
      </c>
      <c r="D64066" s="4" t="s">
        <v>12</v>
      </c>
    </row>
    <row r="64067" spans="1:4" ht="14.15" customHeight="1" x14ac:dyDescent="0.35">
      <c r="A64067" s="5" t="s">
        <v>47470</v>
      </c>
      <c r="B64067" s="5" t="s">
        <v>47959</v>
      </c>
      <c r="C64067" s="7" t="s">
        <v>48026</v>
      </c>
      <c r="D64067" s="4" t="s">
        <v>12</v>
      </c>
    </row>
    <row r="64068" spans="1:4" ht="14.15" customHeight="1" x14ac:dyDescent="0.35">
      <c r="A64068" s="5" t="s">
        <v>47470</v>
      </c>
      <c r="B64068" s="5" t="s">
        <v>47959</v>
      </c>
      <c r="C64068" s="7" t="s">
        <v>1594</v>
      </c>
      <c r="D64068" s="4" t="s">
        <v>12</v>
      </c>
    </row>
    <row r="64069" spans="1:4" ht="14.15" customHeight="1" x14ac:dyDescent="0.35">
      <c r="A64069" s="5" t="s">
        <v>47470</v>
      </c>
      <c r="B64069" s="5" t="s">
        <v>47959</v>
      </c>
      <c r="C64069" s="7" t="s">
        <v>48027</v>
      </c>
      <c r="D64069" s="4" t="s">
        <v>12</v>
      </c>
    </row>
    <row r="64070" spans="1:4" ht="14.15" customHeight="1" x14ac:dyDescent="0.35">
      <c r="A64070" s="5" t="s">
        <v>47470</v>
      </c>
      <c r="B64070" s="5" t="s">
        <v>47959</v>
      </c>
      <c r="C64070" s="7" t="s">
        <v>48028</v>
      </c>
      <c r="D64070" s="4" t="s">
        <v>12</v>
      </c>
    </row>
    <row r="64071" spans="1:4" ht="14.15" customHeight="1" x14ac:dyDescent="0.35">
      <c r="A64071" s="5" t="s">
        <v>47470</v>
      </c>
      <c r="B64071" s="5" t="s">
        <v>47959</v>
      </c>
      <c r="C64071" s="7" t="s">
        <v>48029</v>
      </c>
      <c r="D64071" s="4" t="s">
        <v>12</v>
      </c>
    </row>
    <row r="64072" spans="1:4" ht="14.15" customHeight="1" x14ac:dyDescent="0.35">
      <c r="A64072" s="5" t="s">
        <v>47470</v>
      </c>
      <c r="B64072" s="5" t="s">
        <v>47959</v>
      </c>
      <c r="C64072" s="7" t="s">
        <v>48030</v>
      </c>
      <c r="D64072" s="4" t="s">
        <v>12</v>
      </c>
    </row>
    <row r="64073" spans="1:4" ht="14.15" customHeight="1" x14ac:dyDescent="0.35">
      <c r="A64073" s="5" t="s">
        <v>47470</v>
      </c>
      <c r="B64073" s="5" t="s">
        <v>47959</v>
      </c>
      <c r="C64073" s="7" t="s">
        <v>11598</v>
      </c>
      <c r="D64073" s="4" t="s">
        <v>12</v>
      </c>
    </row>
    <row r="64074" spans="1:4" ht="14.15" customHeight="1" x14ac:dyDescent="0.35">
      <c r="A64074" s="5" t="s">
        <v>47470</v>
      </c>
      <c r="B64074" s="5" t="s">
        <v>47959</v>
      </c>
      <c r="C64074" s="7" t="s">
        <v>48031</v>
      </c>
      <c r="D64074" s="4" t="s">
        <v>12</v>
      </c>
    </row>
    <row r="64075" spans="1:4" ht="14.15" customHeight="1" x14ac:dyDescent="0.35">
      <c r="A64075" s="5" t="s">
        <v>47470</v>
      </c>
      <c r="B64075" s="5" t="s">
        <v>47959</v>
      </c>
      <c r="C64075" s="7" t="s">
        <v>48032</v>
      </c>
      <c r="D64075" s="4" t="s">
        <v>12</v>
      </c>
    </row>
    <row r="64076" spans="1:4" ht="14.15" customHeight="1" x14ac:dyDescent="0.35">
      <c r="A64076" s="5" t="s">
        <v>47470</v>
      </c>
      <c r="B64076" s="5" t="s">
        <v>47959</v>
      </c>
      <c r="C64076" s="7" t="s">
        <v>48033</v>
      </c>
      <c r="D64076" s="4" t="s">
        <v>12</v>
      </c>
    </row>
    <row r="64077" spans="1:4" ht="14.15" customHeight="1" x14ac:dyDescent="0.35">
      <c r="A64077" s="5" t="s">
        <v>47470</v>
      </c>
      <c r="B64077" s="5" t="s">
        <v>47959</v>
      </c>
      <c r="C64077" s="7" t="s">
        <v>48034</v>
      </c>
      <c r="D64077" s="4" t="s">
        <v>12</v>
      </c>
    </row>
    <row r="64078" spans="1:4" ht="14.15" customHeight="1" x14ac:dyDescent="0.35">
      <c r="A64078" s="5" t="s">
        <v>47470</v>
      </c>
      <c r="B64078" s="5" t="s">
        <v>47959</v>
      </c>
      <c r="C64078" s="7" t="s">
        <v>48035</v>
      </c>
      <c r="D64078" s="4" t="s">
        <v>12</v>
      </c>
    </row>
    <row r="64079" spans="1:4" ht="14.15" customHeight="1" x14ac:dyDescent="0.35">
      <c r="A64079" s="5" t="s">
        <v>47470</v>
      </c>
      <c r="B64079" s="5" t="s">
        <v>47959</v>
      </c>
      <c r="C64079" s="7" t="s">
        <v>48036</v>
      </c>
      <c r="D64079" s="4" t="s">
        <v>12</v>
      </c>
    </row>
    <row r="64080" spans="1:4" ht="14.15" customHeight="1" x14ac:dyDescent="0.35">
      <c r="A64080" s="5" t="s">
        <v>47470</v>
      </c>
      <c r="B64080" s="5" t="s">
        <v>47959</v>
      </c>
      <c r="C64080" s="7" t="s">
        <v>3063</v>
      </c>
      <c r="D64080" s="4" t="s">
        <v>12</v>
      </c>
    </row>
    <row r="64081" spans="1:4" ht="14.15" customHeight="1" x14ac:dyDescent="0.35">
      <c r="A64081" s="5" t="s">
        <v>47470</v>
      </c>
      <c r="B64081" s="5" t="s">
        <v>47959</v>
      </c>
      <c r="C64081" s="7" t="s">
        <v>48037</v>
      </c>
      <c r="D64081" s="4" t="s">
        <v>12</v>
      </c>
    </row>
    <row r="64082" spans="1:4" ht="14.15" customHeight="1" x14ac:dyDescent="0.35">
      <c r="A64082" s="5" t="s">
        <v>47470</v>
      </c>
      <c r="B64082" s="5" t="s">
        <v>47959</v>
      </c>
      <c r="C64082" s="7" t="s">
        <v>48038</v>
      </c>
      <c r="D64082" s="4" t="s">
        <v>12</v>
      </c>
    </row>
    <row r="64083" spans="1:4" ht="14.15" customHeight="1" x14ac:dyDescent="0.35">
      <c r="A64083" s="5" t="s">
        <v>47470</v>
      </c>
      <c r="B64083" s="5" t="s">
        <v>47959</v>
      </c>
      <c r="C64083" s="7" t="s">
        <v>48039</v>
      </c>
      <c r="D64083" s="4" t="s">
        <v>12</v>
      </c>
    </row>
    <row r="64084" spans="1:4" ht="14.15" customHeight="1" x14ac:dyDescent="0.35">
      <c r="A64084" s="5" t="s">
        <v>47470</v>
      </c>
      <c r="B64084" s="5" t="s">
        <v>47959</v>
      </c>
      <c r="C64084" s="7" t="s">
        <v>48040</v>
      </c>
      <c r="D64084" s="4" t="s">
        <v>12</v>
      </c>
    </row>
    <row r="64085" spans="1:4" ht="14.15" customHeight="1" x14ac:dyDescent="0.35">
      <c r="A64085" s="5" t="s">
        <v>47470</v>
      </c>
      <c r="B64085" s="5" t="s">
        <v>47959</v>
      </c>
      <c r="C64085" s="7" t="s">
        <v>48041</v>
      </c>
      <c r="D64085" s="4" t="s">
        <v>12</v>
      </c>
    </row>
    <row r="64086" spans="1:4" ht="14.15" customHeight="1" x14ac:dyDescent="0.35">
      <c r="A64086" s="5" t="s">
        <v>47470</v>
      </c>
      <c r="B64086" s="5" t="s">
        <v>47959</v>
      </c>
      <c r="C64086" s="7" t="s">
        <v>48042</v>
      </c>
      <c r="D64086" s="4" t="s">
        <v>12</v>
      </c>
    </row>
    <row r="64087" spans="1:4" ht="14.15" customHeight="1" x14ac:dyDescent="0.35">
      <c r="A64087" s="5" t="s">
        <v>47470</v>
      </c>
      <c r="B64087" s="5" t="s">
        <v>47959</v>
      </c>
      <c r="C64087" s="7" t="s">
        <v>48043</v>
      </c>
      <c r="D64087" s="4" t="s">
        <v>12</v>
      </c>
    </row>
    <row r="64088" spans="1:4" ht="14.15" customHeight="1" x14ac:dyDescent="0.35">
      <c r="A64088" s="5" t="s">
        <v>47470</v>
      </c>
      <c r="B64088" s="5" t="s">
        <v>47959</v>
      </c>
      <c r="C64088" s="7" t="s">
        <v>48044</v>
      </c>
      <c r="D64088" s="4" t="s">
        <v>12</v>
      </c>
    </row>
    <row r="64089" spans="1:4" ht="14.15" customHeight="1" x14ac:dyDescent="0.35">
      <c r="A64089" s="5" t="s">
        <v>47470</v>
      </c>
      <c r="B64089" s="5" t="s">
        <v>47959</v>
      </c>
      <c r="C64089" s="7" t="s">
        <v>48045</v>
      </c>
      <c r="D64089" s="4" t="s">
        <v>12</v>
      </c>
    </row>
    <row r="64090" spans="1:4" ht="14.15" customHeight="1" x14ac:dyDescent="0.35">
      <c r="A64090" s="5" t="s">
        <v>47470</v>
      </c>
      <c r="B64090" s="5" t="s">
        <v>47959</v>
      </c>
      <c r="C64090" s="7" t="s">
        <v>3397</v>
      </c>
      <c r="D64090" s="4" t="s">
        <v>12</v>
      </c>
    </row>
    <row r="64091" spans="1:4" ht="14.15" customHeight="1" x14ac:dyDescent="0.35">
      <c r="A64091" s="5" t="s">
        <v>47470</v>
      </c>
      <c r="B64091" s="5" t="s">
        <v>47959</v>
      </c>
      <c r="C64091" s="7" t="s">
        <v>48046</v>
      </c>
      <c r="D64091" s="4" t="s">
        <v>12</v>
      </c>
    </row>
    <row r="64092" spans="1:4" ht="14.15" customHeight="1" x14ac:dyDescent="0.35">
      <c r="A64092" s="5" t="s">
        <v>47470</v>
      </c>
      <c r="B64092" s="5" t="s">
        <v>47959</v>
      </c>
      <c r="C64092" s="7" t="s">
        <v>48047</v>
      </c>
      <c r="D64092" s="4" t="s">
        <v>12</v>
      </c>
    </row>
    <row r="64093" spans="1:4" ht="14.15" customHeight="1" x14ac:dyDescent="0.35">
      <c r="A64093" s="5" t="s">
        <v>47470</v>
      </c>
      <c r="B64093" s="5" t="s">
        <v>47959</v>
      </c>
      <c r="C64093" s="7" t="s">
        <v>48048</v>
      </c>
      <c r="D64093" s="4" t="s">
        <v>12</v>
      </c>
    </row>
    <row r="64094" spans="1:4" ht="14.15" customHeight="1" x14ac:dyDescent="0.35">
      <c r="A64094" s="5" t="s">
        <v>47470</v>
      </c>
      <c r="B64094" s="5" t="s">
        <v>47959</v>
      </c>
      <c r="C64094" s="7" t="s">
        <v>48049</v>
      </c>
      <c r="D64094" s="4" t="s">
        <v>12</v>
      </c>
    </row>
    <row r="64095" spans="1:4" ht="14.15" customHeight="1" x14ac:dyDescent="0.35">
      <c r="A64095" s="5" t="s">
        <v>47470</v>
      </c>
      <c r="B64095" s="5" t="s">
        <v>47959</v>
      </c>
      <c r="C64095" s="7" t="s">
        <v>48050</v>
      </c>
      <c r="D64095" s="4" t="s">
        <v>12</v>
      </c>
    </row>
    <row r="64096" spans="1:4" ht="14.15" customHeight="1" x14ac:dyDescent="0.35">
      <c r="A64096" s="5" t="s">
        <v>47470</v>
      </c>
      <c r="B64096" s="5" t="s">
        <v>47959</v>
      </c>
      <c r="C64096" s="7" t="s">
        <v>1402</v>
      </c>
      <c r="D64096" s="4" t="s">
        <v>12</v>
      </c>
    </row>
    <row r="64097" spans="1:4" ht="14.15" customHeight="1" x14ac:dyDescent="0.35">
      <c r="A64097" s="5" t="s">
        <v>47470</v>
      </c>
      <c r="B64097" s="5" t="s">
        <v>47959</v>
      </c>
      <c r="C64097" s="7" t="s">
        <v>2306</v>
      </c>
      <c r="D64097" s="4" t="s">
        <v>12</v>
      </c>
    </row>
    <row r="64098" spans="1:4" ht="14.15" customHeight="1" x14ac:dyDescent="0.35">
      <c r="A64098" s="5" t="s">
        <v>47470</v>
      </c>
      <c r="B64098" s="5" t="s">
        <v>47959</v>
      </c>
      <c r="C64098" s="7" t="s">
        <v>37724</v>
      </c>
      <c r="D64098" s="4" t="s">
        <v>12</v>
      </c>
    </row>
    <row r="64099" spans="1:4" ht="14.15" customHeight="1" x14ac:dyDescent="0.35">
      <c r="A64099" s="5" t="s">
        <v>47470</v>
      </c>
      <c r="B64099" s="5" t="s">
        <v>47959</v>
      </c>
      <c r="C64099" s="7" t="s">
        <v>6538</v>
      </c>
      <c r="D64099" s="4" t="s">
        <v>12</v>
      </c>
    </row>
    <row r="64100" spans="1:4" ht="14.15" customHeight="1" x14ac:dyDescent="0.35">
      <c r="A64100" s="5" t="s">
        <v>47470</v>
      </c>
      <c r="B64100" s="5" t="s">
        <v>47959</v>
      </c>
      <c r="C64100" s="7" t="s">
        <v>48051</v>
      </c>
      <c r="D64100" s="4" t="s">
        <v>12</v>
      </c>
    </row>
    <row r="64101" spans="1:4" ht="14.15" customHeight="1" x14ac:dyDescent="0.35">
      <c r="A64101" s="5" t="s">
        <v>47470</v>
      </c>
      <c r="B64101" s="5" t="s">
        <v>47959</v>
      </c>
      <c r="C64101" s="7" t="s">
        <v>48052</v>
      </c>
      <c r="D64101" s="4" t="s">
        <v>12</v>
      </c>
    </row>
    <row r="64102" spans="1:4" ht="14.15" customHeight="1" x14ac:dyDescent="0.35">
      <c r="A64102" s="5" t="s">
        <v>47470</v>
      </c>
      <c r="B64102" s="5" t="s">
        <v>47959</v>
      </c>
      <c r="C64102" s="7" t="s">
        <v>48053</v>
      </c>
      <c r="D64102" s="4" t="s">
        <v>12</v>
      </c>
    </row>
    <row r="64103" spans="1:4" ht="14.15" customHeight="1" x14ac:dyDescent="0.35">
      <c r="A64103" s="5" t="s">
        <v>47470</v>
      </c>
      <c r="B64103" s="5" t="s">
        <v>47959</v>
      </c>
      <c r="C64103" s="7" t="s">
        <v>41321</v>
      </c>
      <c r="D64103" s="4" t="s">
        <v>12</v>
      </c>
    </row>
    <row r="64104" spans="1:4" ht="14.15" customHeight="1" x14ac:dyDescent="0.35">
      <c r="A64104" s="5" t="s">
        <v>47470</v>
      </c>
      <c r="B64104" s="5" t="s">
        <v>47959</v>
      </c>
      <c r="C64104" s="7" t="s">
        <v>48054</v>
      </c>
      <c r="D64104" s="4" t="s">
        <v>12</v>
      </c>
    </row>
    <row r="64105" spans="1:4" ht="14.15" customHeight="1" x14ac:dyDescent="0.35">
      <c r="A64105" s="5" t="s">
        <v>47470</v>
      </c>
      <c r="B64105" s="5" t="s">
        <v>47959</v>
      </c>
      <c r="C64105" s="7" t="s">
        <v>48055</v>
      </c>
      <c r="D64105" s="4" t="s">
        <v>7</v>
      </c>
    </row>
    <row r="64106" spans="1:4" ht="14.15" customHeight="1" x14ac:dyDescent="0.35">
      <c r="A64106" s="5" t="s">
        <v>47470</v>
      </c>
      <c r="B64106" s="5" t="s">
        <v>47959</v>
      </c>
      <c r="C64106" s="7" t="s">
        <v>48056</v>
      </c>
      <c r="D64106" s="4" t="s">
        <v>12</v>
      </c>
    </row>
    <row r="64107" spans="1:4" ht="14.15" customHeight="1" x14ac:dyDescent="0.35">
      <c r="A64107" s="5" t="s">
        <v>47470</v>
      </c>
      <c r="B64107" s="5" t="s">
        <v>47959</v>
      </c>
      <c r="C64107" s="7" t="s">
        <v>48057</v>
      </c>
      <c r="D64107" s="4" t="s">
        <v>12</v>
      </c>
    </row>
    <row r="64108" spans="1:4" ht="14.15" customHeight="1" x14ac:dyDescent="0.35">
      <c r="A64108" s="5" t="s">
        <v>47470</v>
      </c>
      <c r="B64108" s="5" t="s">
        <v>47959</v>
      </c>
      <c r="C64108" s="7" t="s">
        <v>48058</v>
      </c>
      <c r="D64108" s="4" t="s">
        <v>12</v>
      </c>
    </row>
    <row r="64109" spans="1:4" ht="14.15" customHeight="1" x14ac:dyDescent="0.35">
      <c r="A64109" s="5" t="s">
        <v>47470</v>
      </c>
      <c r="B64109" s="5" t="s">
        <v>47959</v>
      </c>
      <c r="C64109" s="7" t="s">
        <v>9209</v>
      </c>
      <c r="D64109" s="4" t="s">
        <v>12</v>
      </c>
    </row>
    <row r="64110" spans="1:4" ht="14.15" customHeight="1" x14ac:dyDescent="0.35">
      <c r="A64110" s="5" t="s">
        <v>47470</v>
      </c>
      <c r="B64110" s="5" t="s">
        <v>47959</v>
      </c>
      <c r="C64110" s="7" t="s">
        <v>48059</v>
      </c>
      <c r="D64110" s="4" t="s">
        <v>12</v>
      </c>
    </row>
    <row r="64111" spans="1:4" ht="14.15" customHeight="1" x14ac:dyDescent="0.35">
      <c r="A64111" s="5" t="s">
        <v>47470</v>
      </c>
      <c r="B64111" s="5" t="s">
        <v>47959</v>
      </c>
      <c r="C64111" s="7" t="s">
        <v>3410</v>
      </c>
      <c r="D64111" s="4" t="s">
        <v>12</v>
      </c>
    </row>
    <row r="64112" spans="1:4" ht="14.15" customHeight="1" x14ac:dyDescent="0.35">
      <c r="A64112" s="5" t="s">
        <v>47470</v>
      </c>
      <c r="B64112" s="5" t="s">
        <v>47959</v>
      </c>
      <c r="C64112" s="7" t="s">
        <v>174</v>
      </c>
      <c r="D64112" s="4" t="s">
        <v>7</v>
      </c>
    </row>
    <row r="64113" spans="1:4" ht="14.15" customHeight="1" x14ac:dyDescent="0.35">
      <c r="A64113" s="5" t="s">
        <v>47470</v>
      </c>
      <c r="B64113" s="5" t="s">
        <v>47959</v>
      </c>
      <c r="C64113" s="7" t="s">
        <v>769</v>
      </c>
      <c r="D64113" s="4" t="s">
        <v>7</v>
      </c>
    </row>
    <row r="64114" spans="1:4" ht="14.15" customHeight="1" x14ac:dyDescent="0.35">
      <c r="A64114" s="5" t="s">
        <v>47470</v>
      </c>
      <c r="B64114" s="5" t="s">
        <v>47959</v>
      </c>
      <c r="C64114" s="7" t="s">
        <v>3748</v>
      </c>
      <c r="D64114" s="4" t="s">
        <v>12</v>
      </c>
    </row>
    <row r="64115" spans="1:4" ht="14.15" customHeight="1" x14ac:dyDescent="0.35">
      <c r="A64115" s="5" t="s">
        <v>47470</v>
      </c>
      <c r="B64115" s="5" t="s">
        <v>47959</v>
      </c>
      <c r="C64115" s="7" t="s">
        <v>921</v>
      </c>
      <c r="D64115" s="4" t="s">
        <v>12</v>
      </c>
    </row>
    <row r="64116" spans="1:4" ht="14.15" customHeight="1" x14ac:dyDescent="0.35">
      <c r="A64116" s="5" t="s">
        <v>47470</v>
      </c>
      <c r="B64116" s="5" t="s">
        <v>47959</v>
      </c>
      <c r="C64116" s="7" t="s">
        <v>48060</v>
      </c>
      <c r="D64116" s="4" t="s">
        <v>12</v>
      </c>
    </row>
    <row r="64117" spans="1:4" ht="14.15" customHeight="1" x14ac:dyDescent="0.35">
      <c r="A64117" s="5" t="s">
        <v>47470</v>
      </c>
      <c r="B64117" s="5" t="s">
        <v>47959</v>
      </c>
      <c r="C64117" s="7" t="s">
        <v>48061</v>
      </c>
      <c r="D64117" s="4" t="s">
        <v>12</v>
      </c>
    </row>
    <row r="64118" spans="1:4" ht="14.15" customHeight="1" x14ac:dyDescent="0.35">
      <c r="A64118" s="5" t="s">
        <v>47470</v>
      </c>
      <c r="B64118" s="5" t="s">
        <v>47959</v>
      </c>
      <c r="C64118" s="7" t="s">
        <v>48062</v>
      </c>
      <c r="D64118" s="4" t="s">
        <v>12</v>
      </c>
    </row>
    <row r="64119" spans="1:4" ht="14.15" customHeight="1" x14ac:dyDescent="0.35">
      <c r="A64119" s="5" t="s">
        <v>47470</v>
      </c>
      <c r="B64119" s="5" t="s">
        <v>47959</v>
      </c>
      <c r="C64119" s="7" t="s">
        <v>11971</v>
      </c>
      <c r="D64119" s="4" t="s">
        <v>12</v>
      </c>
    </row>
    <row r="64120" spans="1:4" ht="14.15" customHeight="1" x14ac:dyDescent="0.35">
      <c r="A64120" s="5" t="s">
        <v>47470</v>
      </c>
      <c r="B64120" s="5" t="s">
        <v>47959</v>
      </c>
      <c r="C64120" s="7" t="s">
        <v>48063</v>
      </c>
      <c r="D64120" s="4" t="s">
        <v>12</v>
      </c>
    </row>
    <row r="64121" spans="1:4" ht="14.15" customHeight="1" x14ac:dyDescent="0.35">
      <c r="A64121" s="5" t="s">
        <v>47470</v>
      </c>
      <c r="B64121" s="5" t="s">
        <v>47959</v>
      </c>
      <c r="C64121" s="7" t="s">
        <v>41250</v>
      </c>
      <c r="D64121" s="4" t="s">
        <v>12</v>
      </c>
    </row>
    <row r="64122" spans="1:4" ht="14.15" customHeight="1" x14ac:dyDescent="0.35">
      <c r="A64122" s="5" t="s">
        <v>47470</v>
      </c>
      <c r="B64122" s="5" t="s">
        <v>47959</v>
      </c>
      <c r="C64122" s="7" t="s">
        <v>48064</v>
      </c>
      <c r="D64122" s="4" t="s">
        <v>12</v>
      </c>
    </row>
    <row r="64123" spans="1:4" ht="14.15" customHeight="1" x14ac:dyDescent="0.35">
      <c r="A64123" s="5" t="s">
        <v>47470</v>
      </c>
      <c r="B64123" s="5" t="s">
        <v>47882</v>
      </c>
      <c r="C64123" s="7" t="s">
        <v>47883</v>
      </c>
      <c r="D64123" s="4" t="s">
        <v>12</v>
      </c>
    </row>
    <row r="64124" spans="1:4" ht="14.15" customHeight="1" x14ac:dyDescent="0.35">
      <c r="A64124" s="5" t="s">
        <v>47470</v>
      </c>
      <c r="B64124" s="5" t="s">
        <v>47882</v>
      </c>
      <c r="C64124" s="7" t="s">
        <v>47884</v>
      </c>
      <c r="D64124" s="4" t="s">
        <v>12</v>
      </c>
    </row>
    <row r="64125" spans="1:4" ht="14.15" customHeight="1" x14ac:dyDescent="0.35">
      <c r="A64125" s="5" t="s">
        <v>47470</v>
      </c>
      <c r="B64125" s="5" t="s">
        <v>47882</v>
      </c>
      <c r="C64125" s="7" t="s">
        <v>47885</v>
      </c>
      <c r="D64125" s="4" t="s">
        <v>12</v>
      </c>
    </row>
    <row r="64126" spans="1:4" ht="14.15" customHeight="1" x14ac:dyDescent="0.35">
      <c r="A64126" s="5" t="s">
        <v>47470</v>
      </c>
      <c r="B64126" s="5" t="s">
        <v>47882</v>
      </c>
      <c r="C64126" s="7" t="s">
        <v>17819</v>
      </c>
      <c r="D64126" s="4" t="s">
        <v>12</v>
      </c>
    </row>
    <row r="64127" spans="1:4" ht="14.15" customHeight="1" x14ac:dyDescent="0.35">
      <c r="A64127" s="5" t="s">
        <v>47470</v>
      </c>
      <c r="B64127" s="5" t="s">
        <v>47882</v>
      </c>
      <c r="C64127" s="7" t="s">
        <v>1216</v>
      </c>
      <c r="D64127" s="4" t="s">
        <v>12</v>
      </c>
    </row>
    <row r="64128" spans="1:4" ht="14.15" customHeight="1" x14ac:dyDescent="0.35">
      <c r="A64128" s="5" t="s">
        <v>47470</v>
      </c>
      <c r="B64128" s="5" t="s">
        <v>47882</v>
      </c>
      <c r="C64128" s="7" t="s">
        <v>3830</v>
      </c>
      <c r="D64128" s="4" t="s">
        <v>12</v>
      </c>
    </row>
    <row r="64129" spans="1:4" ht="14.15" customHeight="1" x14ac:dyDescent="0.35">
      <c r="A64129" s="5" t="s">
        <v>47470</v>
      </c>
      <c r="B64129" s="5" t="s">
        <v>47882</v>
      </c>
      <c r="C64129" s="7" t="s">
        <v>47886</v>
      </c>
      <c r="D64129" s="4" t="s">
        <v>12</v>
      </c>
    </row>
    <row r="64130" spans="1:4" ht="14.15" customHeight="1" x14ac:dyDescent="0.35">
      <c r="A64130" s="5" t="s">
        <v>47470</v>
      </c>
      <c r="B64130" s="5" t="s">
        <v>47882</v>
      </c>
      <c r="C64130" s="7" t="s">
        <v>47887</v>
      </c>
      <c r="D64130" s="4" t="s">
        <v>12</v>
      </c>
    </row>
    <row r="64131" spans="1:4" ht="14.15" customHeight="1" x14ac:dyDescent="0.35">
      <c r="A64131" s="5" t="s">
        <v>47470</v>
      </c>
      <c r="B64131" s="5" t="s">
        <v>47882</v>
      </c>
      <c r="C64131" s="7" t="s">
        <v>47888</v>
      </c>
      <c r="D64131" s="4" t="s">
        <v>12</v>
      </c>
    </row>
    <row r="64132" spans="1:4" ht="14.15" customHeight="1" x14ac:dyDescent="0.35">
      <c r="A64132" s="5" t="s">
        <v>47470</v>
      </c>
      <c r="B64132" s="5" t="s">
        <v>47882</v>
      </c>
      <c r="C64132" s="7" t="s">
        <v>47889</v>
      </c>
      <c r="D64132" s="4" t="s">
        <v>12</v>
      </c>
    </row>
    <row r="64133" spans="1:4" ht="14.15" customHeight="1" x14ac:dyDescent="0.35">
      <c r="A64133" s="5" t="s">
        <v>47470</v>
      </c>
      <c r="B64133" s="5" t="s">
        <v>47882</v>
      </c>
      <c r="C64133" s="7" t="s">
        <v>2415</v>
      </c>
      <c r="D64133" s="4" t="s">
        <v>12</v>
      </c>
    </row>
    <row r="64134" spans="1:4" ht="14.15" customHeight="1" x14ac:dyDescent="0.35">
      <c r="A64134" s="5" t="s">
        <v>47470</v>
      </c>
      <c r="B64134" s="5" t="s">
        <v>47882</v>
      </c>
      <c r="C64134" s="7" t="s">
        <v>47890</v>
      </c>
      <c r="D64134" s="4" t="s">
        <v>12</v>
      </c>
    </row>
    <row r="64135" spans="1:4" ht="14.15" customHeight="1" x14ac:dyDescent="0.35">
      <c r="A64135" s="5" t="s">
        <v>47470</v>
      </c>
      <c r="B64135" s="5" t="s">
        <v>47882</v>
      </c>
      <c r="C64135" s="7" t="s">
        <v>47891</v>
      </c>
      <c r="D64135" s="4" t="s">
        <v>12</v>
      </c>
    </row>
    <row r="64136" spans="1:4" ht="14.15" customHeight="1" x14ac:dyDescent="0.35">
      <c r="A64136" s="5" t="s">
        <v>47470</v>
      </c>
      <c r="B64136" s="5" t="s">
        <v>47882</v>
      </c>
      <c r="C64136" s="7" t="s">
        <v>3609</v>
      </c>
      <c r="D64136" s="4" t="s">
        <v>12</v>
      </c>
    </row>
    <row r="64137" spans="1:4" ht="14.15" customHeight="1" x14ac:dyDescent="0.35">
      <c r="A64137" s="5" t="s">
        <v>47470</v>
      </c>
      <c r="B64137" s="5" t="s">
        <v>47882</v>
      </c>
      <c r="C64137" s="7" t="s">
        <v>47892</v>
      </c>
      <c r="D64137" s="4" t="s">
        <v>12</v>
      </c>
    </row>
    <row r="64138" spans="1:4" ht="14.15" customHeight="1" x14ac:dyDescent="0.35">
      <c r="A64138" s="5" t="s">
        <v>47470</v>
      </c>
      <c r="B64138" s="5" t="s">
        <v>47882</v>
      </c>
      <c r="C64138" s="7" t="s">
        <v>47893</v>
      </c>
      <c r="D64138" s="4" t="s">
        <v>12</v>
      </c>
    </row>
    <row r="64139" spans="1:4" ht="14.15" customHeight="1" x14ac:dyDescent="0.35">
      <c r="A64139" s="5" t="s">
        <v>47470</v>
      </c>
      <c r="B64139" s="5" t="s">
        <v>47882</v>
      </c>
      <c r="C64139" s="7" t="s">
        <v>47894</v>
      </c>
      <c r="D64139" s="4" t="s">
        <v>12</v>
      </c>
    </row>
    <row r="64140" spans="1:4" ht="14.15" customHeight="1" x14ac:dyDescent="0.35">
      <c r="A64140" s="5" t="s">
        <v>47470</v>
      </c>
      <c r="B64140" s="5" t="s">
        <v>47882</v>
      </c>
      <c r="C64140" s="7" t="s">
        <v>18347</v>
      </c>
      <c r="D64140" s="4" t="s">
        <v>12</v>
      </c>
    </row>
    <row r="64141" spans="1:4" ht="14.15" customHeight="1" x14ac:dyDescent="0.35">
      <c r="A64141" s="5" t="s">
        <v>47470</v>
      </c>
      <c r="B64141" s="5" t="s">
        <v>47882</v>
      </c>
      <c r="C64141" s="7" t="s">
        <v>47895</v>
      </c>
      <c r="D64141" s="4" t="s">
        <v>12</v>
      </c>
    </row>
    <row r="64142" spans="1:4" ht="14.15" customHeight="1" x14ac:dyDescent="0.35">
      <c r="A64142" s="5" t="s">
        <v>47470</v>
      </c>
      <c r="B64142" s="5" t="s">
        <v>47882</v>
      </c>
      <c r="C64142" s="7" t="s">
        <v>47896</v>
      </c>
      <c r="D64142" s="4" t="s">
        <v>12</v>
      </c>
    </row>
    <row r="64143" spans="1:4" ht="14.15" customHeight="1" x14ac:dyDescent="0.35">
      <c r="A64143" s="5" t="s">
        <v>47470</v>
      </c>
      <c r="B64143" s="5" t="s">
        <v>47882</v>
      </c>
      <c r="C64143" s="7" t="s">
        <v>17208</v>
      </c>
      <c r="D64143" s="4" t="s">
        <v>12</v>
      </c>
    </row>
    <row r="64144" spans="1:4" ht="14.15" customHeight="1" x14ac:dyDescent="0.35">
      <c r="A64144" s="5" t="s">
        <v>47470</v>
      </c>
      <c r="B64144" s="5" t="s">
        <v>47882</v>
      </c>
      <c r="C64144" s="7" t="s">
        <v>1259</v>
      </c>
      <c r="D64144" s="4" t="s">
        <v>12</v>
      </c>
    </row>
    <row r="64145" spans="1:4" ht="14.15" customHeight="1" x14ac:dyDescent="0.35">
      <c r="A64145" s="5" t="s">
        <v>47470</v>
      </c>
      <c r="B64145" s="5" t="s">
        <v>47882</v>
      </c>
      <c r="C64145" s="7" t="s">
        <v>47897</v>
      </c>
      <c r="D64145" s="4" t="s">
        <v>12</v>
      </c>
    </row>
    <row r="64146" spans="1:4" ht="14.15" customHeight="1" x14ac:dyDescent="0.35">
      <c r="A64146" s="5" t="s">
        <v>47470</v>
      </c>
      <c r="B64146" s="5" t="s">
        <v>47882</v>
      </c>
      <c r="C64146" s="7" t="s">
        <v>2581</v>
      </c>
      <c r="D64146" s="4" t="s">
        <v>12</v>
      </c>
    </row>
    <row r="64147" spans="1:4" ht="14.15" customHeight="1" x14ac:dyDescent="0.35">
      <c r="A64147" s="5" t="s">
        <v>47470</v>
      </c>
      <c r="B64147" s="5" t="s">
        <v>47882</v>
      </c>
      <c r="C64147" s="7" t="s">
        <v>11349</v>
      </c>
      <c r="D64147" s="4" t="s">
        <v>12</v>
      </c>
    </row>
    <row r="64148" spans="1:4" ht="14.15" customHeight="1" x14ac:dyDescent="0.35">
      <c r="A64148" s="5" t="s">
        <v>47470</v>
      </c>
      <c r="B64148" s="5" t="s">
        <v>47882</v>
      </c>
      <c r="C64148" s="7" t="s">
        <v>47898</v>
      </c>
      <c r="D64148" s="4" t="s">
        <v>12</v>
      </c>
    </row>
    <row r="64149" spans="1:4" ht="14.15" customHeight="1" x14ac:dyDescent="0.35">
      <c r="A64149" s="5" t="s">
        <v>47470</v>
      </c>
      <c r="B64149" s="5" t="s">
        <v>47882</v>
      </c>
      <c r="C64149" s="7" t="s">
        <v>47899</v>
      </c>
      <c r="D64149" s="4" t="s">
        <v>12</v>
      </c>
    </row>
    <row r="64150" spans="1:4" ht="14.15" customHeight="1" x14ac:dyDescent="0.35">
      <c r="A64150" s="5" t="s">
        <v>47470</v>
      </c>
      <c r="B64150" s="5" t="s">
        <v>47882</v>
      </c>
      <c r="C64150" s="7" t="s">
        <v>47900</v>
      </c>
      <c r="D64150" s="4" t="s">
        <v>12</v>
      </c>
    </row>
    <row r="64151" spans="1:4" ht="14.15" customHeight="1" x14ac:dyDescent="0.35">
      <c r="A64151" s="5" t="s">
        <v>47470</v>
      </c>
      <c r="B64151" s="5" t="s">
        <v>47882</v>
      </c>
      <c r="C64151" s="7" t="s">
        <v>47901</v>
      </c>
      <c r="D64151" s="4" t="s">
        <v>12</v>
      </c>
    </row>
    <row r="64152" spans="1:4" ht="14.15" customHeight="1" x14ac:dyDescent="0.35">
      <c r="A64152" s="5" t="s">
        <v>47470</v>
      </c>
      <c r="B64152" s="5" t="s">
        <v>47882</v>
      </c>
      <c r="C64152" s="7" t="s">
        <v>47902</v>
      </c>
      <c r="D64152" s="4" t="s">
        <v>12</v>
      </c>
    </row>
    <row r="64153" spans="1:4" ht="14.15" customHeight="1" x14ac:dyDescent="0.35">
      <c r="A64153" s="5" t="s">
        <v>47470</v>
      </c>
      <c r="B64153" s="5" t="s">
        <v>47882</v>
      </c>
      <c r="C64153" s="7" t="s">
        <v>47903</v>
      </c>
      <c r="D64153" s="4" t="s">
        <v>12</v>
      </c>
    </row>
    <row r="64154" spans="1:4" ht="14.15" customHeight="1" x14ac:dyDescent="0.35">
      <c r="A64154" s="5" t="s">
        <v>47470</v>
      </c>
      <c r="B64154" s="5" t="s">
        <v>47882</v>
      </c>
      <c r="C64154" s="7" t="s">
        <v>47904</v>
      </c>
      <c r="D64154" s="4" t="s">
        <v>12</v>
      </c>
    </row>
    <row r="64155" spans="1:4" ht="14.15" customHeight="1" x14ac:dyDescent="0.35">
      <c r="A64155" s="5" t="s">
        <v>47470</v>
      </c>
      <c r="B64155" s="5" t="s">
        <v>47882</v>
      </c>
      <c r="C64155" s="7" t="s">
        <v>11093</v>
      </c>
      <c r="D64155" s="4" t="s">
        <v>12</v>
      </c>
    </row>
    <row r="64156" spans="1:4" ht="14.15" customHeight="1" x14ac:dyDescent="0.35">
      <c r="A64156" s="5" t="s">
        <v>47470</v>
      </c>
      <c r="B64156" s="5" t="s">
        <v>47882</v>
      </c>
      <c r="C64156" s="7" t="s">
        <v>47905</v>
      </c>
      <c r="D64156" s="4" t="s">
        <v>12</v>
      </c>
    </row>
    <row r="64157" spans="1:4" ht="14.15" customHeight="1" x14ac:dyDescent="0.35">
      <c r="A64157" s="5" t="s">
        <v>47470</v>
      </c>
      <c r="B64157" s="5" t="s">
        <v>47882</v>
      </c>
      <c r="C64157" s="7" t="s">
        <v>47906</v>
      </c>
      <c r="D64157" s="4" t="s">
        <v>12</v>
      </c>
    </row>
    <row r="64158" spans="1:4" ht="14.15" customHeight="1" x14ac:dyDescent="0.35">
      <c r="A64158" s="5" t="s">
        <v>47470</v>
      </c>
      <c r="B64158" s="5" t="s">
        <v>47882</v>
      </c>
      <c r="C64158" s="7" t="s">
        <v>47907</v>
      </c>
      <c r="D64158" s="4" t="s">
        <v>12</v>
      </c>
    </row>
    <row r="64159" spans="1:4" ht="14.15" customHeight="1" x14ac:dyDescent="0.35">
      <c r="A64159" s="5" t="s">
        <v>47470</v>
      </c>
      <c r="B64159" s="5" t="s">
        <v>47882</v>
      </c>
      <c r="C64159" s="7" t="s">
        <v>15618</v>
      </c>
      <c r="D64159" s="4" t="s">
        <v>12</v>
      </c>
    </row>
    <row r="64160" spans="1:4" ht="14.15" customHeight="1" x14ac:dyDescent="0.35">
      <c r="A64160" s="5" t="s">
        <v>47470</v>
      </c>
      <c r="B64160" s="5" t="s">
        <v>47882</v>
      </c>
      <c r="C64160" s="7" t="s">
        <v>47480</v>
      </c>
      <c r="D64160" s="4" t="s">
        <v>12</v>
      </c>
    </row>
    <row r="64161" spans="1:4" ht="14.15" customHeight="1" x14ac:dyDescent="0.35">
      <c r="A64161" s="5" t="s">
        <v>47470</v>
      </c>
      <c r="B64161" s="5" t="s">
        <v>47882</v>
      </c>
      <c r="C64161" s="7" t="s">
        <v>3136</v>
      </c>
      <c r="D64161" s="4" t="s">
        <v>12</v>
      </c>
    </row>
    <row r="64162" spans="1:4" ht="14.15" customHeight="1" x14ac:dyDescent="0.35">
      <c r="A64162" s="5" t="s">
        <v>47470</v>
      </c>
      <c r="B64162" s="5" t="s">
        <v>47882</v>
      </c>
      <c r="C64162" s="7" t="s">
        <v>47908</v>
      </c>
      <c r="D64162" s="4" t="s">
        <v>12</v>
      </c>
    </row>
    <row r="64163" spans="1:4" ht="14.15" customHeight="1" x14ac:dyDescent="0.35">
      <c r="A64163" s="5" t="s">
        <v>47470</v>
      </c>
      <c r="B64163" s="5" t="s">
        <v>47882</v>
      </c>
      <c r="C64163" s="7" t="s">
        <v>47909</v>
      </c>
      <c r="D64163" s="4" t="s">
        <v>12</v>
      </c>
    </row>
    <row r="64164" spans="1:4" ht="14.15" customHeight="1" x14ac:dyDescent="0.35">
      <c r="A64164" s="5" t="s">
        <v>47470</v>
      </c>
      <c r="B64164" s="5" t="s">
        <v>47882</v>
      </c>
      <c r="C64164" s="7" t="s">
        <v>47910</v>
      </c>
      <c r="D64164" s="4" t="s">
        <v>12</v>
      </c>
    </row>
    <row r="64165" spans="1:4" ht="14.15" customHeight="1" x14ac:dyDescent="0.35">
      <c r="A64165" s="5" t="s">
        <v>47470</v>
      </c>
      <c r="B64165" s="5" t="s">
        <v>47882</v>
      </c>
      <c r="C64165" s="7" t="s">
        <v>20017</v>
      </c>
      <c r="D64165" s="4" t="s">
        <v>12</v>
      </c>
    </row>
    <row r="64166" spans="1:4" ht="14.15" customHeight="1" x14ac:dyDescent="0.35">
      <c r="A64166" s="5" t="s">
        <v>47470</v>
      </c>
      <c r="B64166" s="5" t="s">
        <v>47882</v>
      </c>
      <c r="C64166" s="7" t="s">
        <v>4396</v>
      </c>
      <c r="D64166" s="4" t="s">
        <v>12</v>
      </c>
    </row>
    <row r="64167" spans="1:4" ht="14.15" customHeight="1" x14ac:dyDescent="0.35">
      <c r="A64167" s="5" t="s">
        <v>47470</v>
      </c>
      <c r="B64167" s="5" t="s">
        <v>47882</v>
      </c>
      <c r="C64167" s="7" t="s">
        <v>47911</v>
      </c>
      <c r="D64167" s="4" t="s">
        <v>12</v>
      </c>
    </row>
    <row r="64168" spans="1:4" ht="14.15" customHeight="1" x14ac:dyDescent="0.35">
      <c r="A64168" s="5" t="s">
        <v>47470</v>
      </c>
      <c r="B64168" s="5" t="s">
        <v>47882</v>
      </c>
      <c r="C64168" s="7" t="s">
        <v>47912</v>
      </c>
      <c r="D64168" s="4" t="s">
        <v>12</v>
      </c>
    </row>
    <row r="64169" spans="1:4" ht="14.15" customHeight="1" x14ac:dyDescent="0.35">
      <c r="A64169" s="5" t="s">
        <v>47470</v>
      </c>
      <c r="B64169" s="5" t="s">
        <v>47882</v>
      </c>
      <c r="C64169" s="7" t="s">
        <v>17641</v>
      </c>
      <c r="D64169" s="4" t="s">
        <v>12</v>
      </c>
    </row>
    <row r="64170" spans="1:4" ht="14.15" customHeight="1" x14ac:dyDescent="0.35">
      <c r="A64170" s="5" t="s">
        <v>47470</v>
      </c>
      <c r="B64170" s="5" t="s">
        <v>47882</v>
      </c>
      <c r="C64170" s="7" t="s">
        <v>4398</v>
      </c>
      <c r="D64170" s="4" t="s">
        <v>12</v>
      </c>
    </row>
    <row r="64171" spans="1:4" ht="14.15" customHeight="1" x14ac:dyDescent="0.35">
      <c r="A64171" s="5" t="s">
        <v>47470</v>
      </c>
      <c r="B64171" s="5" t="s">
        <v>47882</v>
      </c>
      <c r="C64171" s="7" t="s">
        <v>234</v>
      </c>
      <c r="D64171" s="4" t="s">
        <v>12</v>
      </c>
    </row>
    <row r="64172" spans="1:4" ht="14.15" customHeight="1" x14ac:dyDescent="0.35">
      <c r="A64172" s="5" t="s">
        <v>47470</v>
      </c>
      <c r="B64172" s="5" t="s">
        <v>47882</v>
      </c>
      <c r="C64172" s="7" t="s">
        <v>47913</v>
      </c>
      <c r="D64172" s="4" t="s">
        <v>12</v>
      </c>
    </row>
    <row r="64173" spans="1:4" ht="14.15" customHeight="1" x14ac:dyDescent="0.35">
      <c r="A64173" s="5" t="s">
        <v>47470</v>
      </c>
      <c r="B64173" s="5" t="s">
        <v>47882</v>
      </c>
      <c r="C64173" s="7" t="s">
        <v>37314</v>
      </c>
      <c r="D64173" s="4" t="s">
        <v>12</v>
      </c>
    </row>
    <row r="64174" spans="1:4" ht="14.15" customHeight="1" x14ac:dyDescent="0.35">
      <c r="A64174" s="5" t="s">
        <v>47470</v>
      </c>
      <c r="B64174" s="5" t="s">
        <v>47882</v>
      </c>
      <c r="C64174" s="7" t="s">
        <v>47914</v>
      </c>
      <c r="D64174" s="4" t="s">
        <v>12</v>
      </c>
    </row>
    <row r="64175" spans="1:4" ht="14.15" customHeight="1" x14ac:dyDescent="0.35">
      <c r="A64175" s="5" t="s">
        <v>47470</v>
      </c>
      <c r="B64175" s="5" t="s">
        <v>47882</v>
      </c>
      <c r="C64175" s="7" t="s">
        <v>47915</v>
      </c>
      <c r="D64175" s="4" t="s">
        <v>12</v>
      </c>
    </row>
    <row r="64176" spans="1:4" ht="14.15" customHeight="1" x14ac:dyDescent="0.35">
      <c r="A64176" s="5" t="s">
        <v>47470</v>
      </c>
      <c r="B64176" s="5" t="s">
        <v>47882</v>
      </c>
      <c r="C64176" s="7" t="s">
        <v>47916</v>
      </c>
      <c r="D64176" s="4" t="s">
        <v>12</v>
      </c>
    </row>
    <row r="64177" spans="1:4" ht="14.15" customHeight="1" x14ac:dyDescent="0.35">
      <c r="A64177" s="5" t="s">
        <v>47470</v>
      </c>
      <c r="B64177" s="5" t="s">
        <v>47882</v>
      </c>
      <c r="C64177" s="7" t="s">
        <v>47917</v>
      </c>
      <c r="D64177" s="4" t="s">
        <v>12</v>
      </c>
    </row>
    <row r="64178" spans="1:4" ht="14.15" customHeight="1" x14ac:dyDescent="0.35">
      <c r="A64178" s="5" t="s">
        <v>47470</v>
      </c>
      <c r="B64178" s="5" t="s">
        <v>47882</v>
      </c>
      <c r="C64178" s="7" t="s">
        <v>47918</v>
      </c>
      <c r="D64178" s="4" t="s">
        <v>12</v>
      </c>
    </row>
    <row r="64179" spans="1:4" ht="14.15" customHeight="1" x14ac:dyDescent="0.35">
      <c r="A64179" s="5" t="s">
        <v>47470</v>
      </c>
      <c r="B64179" s="5" t="s">
        <v>47882</v>
      </c>
      <c r="C64179" s="7" t="s">
        <v>12828</v>
      </c>
      <c r="D64179" s="4" t="s">
        <v>12</v>
      </c>
    </row>
    <row r="64180" spans="1:4" ht="14.15" customHeight="1" x14ac:dyDescent="0.35">
      <c r="A64180" s="5" t="s">
        <v>47470</v>
      </c>
      <c r="B64180" s="5" t="s">
        <v>47882</v>
      </c>
      <c r="C64180" s="7" t="s">
        <v>17328</v>
      </c>
      <c r="D64180" s="4" t="s">
        <v>12</v>
      </c>
    </row>
    <row r="64181" spans="1:4" ht="14.15" customHeight="1" x14ac:dyDescent="0.35">
      <c r="A64181" s="5" t="s">
        <v>47470</v>
      </c>
      <c r="B64181" s="5" t="s">
        <v>47882</v>
      </c>
      <c r="C64181" s="7" t="s">
        <v>47919</v>
      </c>
      <c r="D64181" s="4" t="s">
        <v>12</v>
      </c>
    </row>
    <row r="64182" spans="1:4" ht="14.15" customHeight="1" x14ac:dyDescent="0.35">
      <c r="A64182" s="5" t="s">
        <v>47470</v>
      </c>
      <c r="B64182" s="5" t="s">
        <v>47882</v>
      </c>
      <c r="C64182" s="7" t="s">
        <v>17085</v>
      </c>
      <c r="D64182" s="4" t="s">
        <v>12</v>
      </c>
    </row>
    <row r="64183" spans="1:4" ht="14.15" customHeight="1" x14ac:dyDescent="0.35">
      <c r="A64183" s="5" t="s">
        <v>47470</v>
      </c>
      <c r="B64183" s="5" t="s">
        <v>47882</v>
      </c>
      <c r="C64183" s="7" t="s">
        <v>17571</v>
      </c>
      <c r="D64183" s="4" t="s">
        <v>12</v>
      </c>
    </row>
    <row r="64184" spans="1:4" ht="14.15" customHeight="1" x14ac:dyDescent="0.35">
      <c r="A64184" s="5" t="s">
        <v>47470</v>
      </c>
      <c r="B64184" s="5" t="s">
        <v>47882</v>
      </c>
      <c r="C64184" s="7" t="s">
        <v>47920</v>
      </c>
      <c r="D64184" s="4" t="s">
        <v>12</v>
      </c>
    </row>
    <row r="64185" spans="1:4" ht="14.15" customHeight="1" x14ac:dyDescent="0.35">
      <c r="A64185" s="5" t="s">
        <v>47470</v>
      </c>
      <c r="B64185" s="5" t="s">
        <v>47882</v>
      </c>
      <c r="C64185" s="7" t="s">
        <v>47921</v>
      </c>
      <c r="D64185" s="4" t="s">
        <v>12</v>
      </c>
    </row>
    <row r="64186" spans="1:4" ht="14.15" customHeight="1" x14ac:dyDescent="0.35">
      <c r="A64186" s="5" t="s">
        <v>47470</v>
      </c>
      <c r="B64186" s="5" t="s">
        <v>47882</v>
      </c>
      <c r="C64186" s="7" t="s">
        <v>22620</v>
      </c>
      <c r="D64186" s="4" t="s">
        <v>12</v>
      </c>
    </row>
    <row r="64187" spans="1:4" ht="14.15" customHeight="1" x14ac:dyDescent="0.35">
      <c r="A64187" s="5" t="s">
        <v>47470</v>
      </c>
      <c r="B64187" s="5" t="s">
        <v>47882</v>
      </c>
      <c r="C64187" s="7" t="s">
        <v>16734</v>
      </c>
      <c r="D64187" s="4" t="s">
        <v>12</v>
      </c>
    </row>
    <row r="64188" spans="1:4" ht="14.15" customHeight="1" x14ac:dyDescent="0.35">
      <c r="A64188" s="5" t="s">
        <v>47470</v>
      </c>
      <c r="B64188" s="5" t="s">
        <v>47882</v>
      </c>
      <c r="C64188" s="7" t="s">
        <v>47922</v>
      </c>
      <c r="D64188" s="4" t="s">
        <v>12</v>
      </c>
    </row>
    <row r="64189" spans="1:4" ht="14.15" customHeight="1" x14ac:dyDescent="0.35">
      <c r="A64189" s="5" t="s">
        <v>47470</v>
      </c>
      <c r="B64189" s="5" t="s">
        <v>47882</v>
      </c>
      <c r="C64189" s="7" t="s">
        <v>47923</v>
      </c>
      <c r="D64189" s="4" t="s">
        <v>12</v>
      </c>
    </row>
    <row r="64190" spans="1:4" ht="14.15" customHeight="1" x14ac:dyDescent="0.35">
      <c r="A64190" s="5" t="s">
        <v>47470</v>
      </c>
      <c r="B64190" s="5" t="s">
        <v>47882</v>
      </c>
      <c r="C64190" s="7" t="s">
        <v>47924</v>
      </c>
      <c r="D64190" s="4" t="s">
        <v>12</v>
      </c>
    </row>
    <row r="64191" spans="1:4" ht="14.15" customHeight="1" x14ac:dyDescent="0.35">
      <c r="A64191" s="5" t="s">
        <v>47470</v>
      </c>
      <c r="B64191" s="5" t="s">
        <v>47882</v>
      </c>
      <c r="C64191" s="7" t="s">
        <v>47925</v>
      </c>
      <c r="D64191" s="4" t="s">
        <v>12</v>
      </c>
    </row>
    <row r="64192" spans="1:4" ht="14.15" customHeight="1" x14ac:dyDescent="0.35">
      <c r="A64192" s="5" t="s">
        <v>47470</v>
      </c>
      <c r="B64192" s="5" t="s">
        <v>47882</v>
      </c>
      <c r="C64192" s="7" t="s">
        <v>47926</v>
      </c>
      <c r="D64192" s="4" t="s">
        <v>12</v>
      </c>
    </row>
    <row r="64193" spans="1:4" ht="14.15" customHeight="1" x14ac:dyDescent="0.35">
      <c r="A64193" s="5" t="s">
        <v>47470</v>
      </c>
      <c r="B64193" s="5" t="s">
        <v>47882</v>
      </c>
      <c r="C64193" s="7" t="s">
        <v>4168</v>
      </c>
      <c r="D64193" s="4" t="s">
        <v>12</v>
      </c>
    </row>
    <row r="64194" spans="1:4" ht="14.15" customHeight="1" x14ac:dyDescent="0.35">
      <c r="A64194" s="5" t="s">
        <v>47470</v>
      </c>
      <c r="B64194" s="5" t="s">
        <v>47882</v>
      </c>
      <c r="C64194" s="7" t="s">
        <v>2078</v>
      </c>
      <c r="D64194" s="4" t="s">
        <v>12</v>
      </c>
    </row>
    <row r="64195" spans="1:4" ht="14.15" customHeight="1" x14ac:dyDescent="0.35">
      <c r="A64195" s="5" t="s">
        <v>47470</v>
      </c>
      <c r="B64195" s="5" t="s">
        <v>47882</v>
      </c>
      <c r="C64195" s="7" t="s">
        <v>23187</v>
      </c>
      <c r="D64195" s="4" t="s">
        <v>12</v>
      </c>
    </row>
    <row r="64196" spans="1:4" ht="14.15" customHeight="1" x14ac:dyDescent="0.35">
      <c r="A64196" s="5" t="s">
        <v>47470</v>
      </c>
      <c r="B64196" s="5" t="s">
        <v>47882</v>
      </c>
      <c r="C64196" s="7" t="s">
        <v>47927</v>
      </c>
      <c r="D64196" s="4" t="s">
        <v>12</v>
      </c>
    </row>
    <row r="64197" spans="1:4" ht="14.15" customHeight="1" x14ac:dyDescent="0.35">
      <c r="A64197" s="5" t="s">
        <v>47470</v>
      </c>
      <c r="B64197" s="5" t="s">
        <v>47882</v>
      </c>
      <c r="C64197" s="7" t="s">
        <v>47928</v>
      </c>
      <c r="D64197" s="4" t="s">
        <v>12</v>
      </c>
    </row>
    <row r="64198" spans="1:4" ht="14.15" customHeight="1" x14ac:dyDescent="0.35">
      <c r="A64198" s="5" t="s">
        <v>47470</v>
      </c>
      <c r="B64198" s="5" t="s">
        <v>47882</v>
      </c>
      <c r="C64198" s="7" t="s">
        <v>47929</v>
      </c>
      <c r="D64198" s="4" t="s">
        <v>12</v>
      </c>
    </row>
    <row r="64199" spans="1:4" ht="14.15" customHeight="1" x14ac:dyDescent="0.35">
      <c r="A64199" s="5" t="s">
        <v>47470</v>
      </c>
      <c r="B64199" s="5" t="s">
        <v>47882</v>
      </c>
      <c r="C64199" s="7" t="s">
        <v>47930</v>
      </c>
      <c r="D64199" s="4" t="s">
        <v>12</v>
      </c>
    </row>
    <row r="64200" spans="1:4" ht="14.15" customHeight="1" x14ac:dyDescent="0.35">
      <c r="A64200" s="5" t="s">
        <v>47470</v>
      </c>
      <c r="B64200" s="5" t="s">
        <v>47882</v>
      </c>
      <c r="C64200" s="7" t="s">
        <v>882</v>
      </c>
      <c r="D64200" s="4" t="s">
        <v>12</v>
      </c>
    </row>
    <row r="64201" spans="1:4" ht="14.15" customHeight="1" x14ac:dyDescent="0.35">
      <c r="A64201" s="5" t="s">
        <v>47470</v>
      </c>
      <c r="B64201" s="5" t="s">
        <v>47882</v>
      </c>
      <c r="C64201" s="7" t="s">
        <v>47931</v>
      </c>
      <c r="D64201" s="4" t="s">
        <v>12</v>
      </c>
    </row>
    <row r="64202" spans="1:4" ht="14.15" customHeight="1" x14ac:dyDescent="0.35">
      <c r="A64202" s="5" t="s">
        <v>47470</v>
      </c>
      <c r="B64202" s="5" t="s">
        <v>47882</v>
      </c>
      <c r="C64202" s="7" t="s">
        <v>11598</v>
      </c>
      <c r="D64202" s="4" t="s">
        <v>12</v>
      </c>
    </row>
    <row r="64203" spans="1:4" ht="14.15" customHeight="1" x14ac:dyDescent="0.35">
      <c r="A64203" s="5" t="s">
        <v>47470</v>
      </c>
      <c r="B64203" s="5" t="s">
        <v>47882</v>
      </c>
      <c r="C64203" s="7" t="s">
        <v>47932</v>
      </c>
      <c r="D64203" s="4" t="s">
        <v>12</v>
      </c>
    </row>
    <row r="64204" spans="1:4" ht="14.15" customHeight="1" x14ac:dyDescent="0.35">
      <c r="A64204" s="5" t="s">
        <v>47470</v>
      </c>
      <c r="B64204" s="5" t="s">
        <v>47882</v>
      </c>
      <c r="C64204" s="7" t="s">
        <v>47933</v>
      </c>
      <c r="D64204" s="4" t="s">
        <v>12</v>
      </c>
    </row>
    <row r="64205" spans="1:4" ht="14.15" customHeight="1" x14ac:dyDescent="0.35">
      <c r="A64205" s="5" t="s">
        <v>47470</v>
      </c>
      <c r="B64205" s="5" t="s">
        <v>47882</v>
      </c>
      <c r="C64205" s="7" t="s">
        <v>47934</v>
      </c>
      <c r="D64205" s="4" t="s">
        <v>12</v>
      </c>
    </row>
    <row r="64206" spans="1:4" ht="14.15" customHeight="1" x14ac:dyDescent="0.35">
      <c r="A64206" s="5" t="s">
        <v>47470</v>
      </c>
      <c r="B64206" s="5" t="s">
        <v>47882</v>
      </c>
      <c r="C64206" s="7" t="s">
        <v>46394</v>
      </c>
      <c r="D64206" s="4" t="s">
        <v>12</v>
      </c>
    </row>
    <row r="64207" spans="1:4" ht="14.15" customHeight="1" x14ac:dyDescent="0.35">
      <c r="A64207" s="5" t="s">
        <v>47470</v>
      </c>
      <c r="B64207" s="5" t="s">
        <v>47882</v>
      </c>
      <c r="C64207" s="7" t="s">
        <v>47935</v>
      </c>
      <c r="D64207" s="4" t="s">
        <v>12</v>
      </c>
    </row>
    <row r="64208" spans="1:4" ht="14.15" customHeight="1" x14ac:dyDescent="0.35">
      <c r="A64208" s="5" t="s">
        <v>47470</v>
      </c>
      <c r="B64208" s="5" t="s">
        <v>47882</v>
      </c>
      <c r="C64208" s="7" t="s">
        <v>47936</v>
      </c>
      <c r="D64208" s="4" t="s">
        <v>12</v>
      </c>
    </row>
    <row r="64209" spans="1:4" ht="14.15" customHeight="1" x14ac:dyDescent="0.35">
      <c r="A64209" s="5" t="s">
        <v>47470</v>
      </c>
      <c r="B64209" s="5" t="s">
        <v>47882</v>
      </c>
      <c r="C64209" s="7" t="s">
        <v>47937</v>
      </c>
      <c r="D64209" s="4" t="s">
        <v>12</v>
      </c>
    </row>
    <row r="64210" spans="1:4" ht="14.15" customHeight="1" x14ac:dyDescent="0.35">
      <c r="A64210" s="5" t="s">
        <v>47470</v>
      </c>
      <c r="B64210" s="5" t="s">
        <v>47882</v>
      </c>
      <c r="C64210" s="7" t="s">
        <v>27058</v>
      </c>
      <c r="D64210" s="4" t="s">
        <v>12</v>
      </c>
    </row>
    <row r="64211" spans="1:4" ht="14.15" customHeight="1" x14ac:dyDescent="0.35">
      <c r="A64211" s="5" t="s">
        <v>47470</v>
      </c>
      <c r="B64211" s="5" t="s">
        <v>47882</v>
      </c>
      <c r="C64211" s="7" t="s">
        <v>47938</v>
      </c>
      <c r="D64211" s="4" t="s">
        <v>12</v>
      </c>
    </row>
    <row r="64212" spans="1:4" ht="14.15" customHeight="1" x14ac:dyDescent="0.35">
      <c r="A64212" s="5" t="s">
        <v>47470</v>
      </c>
      <c r="B64212" s="5" t="s">
        <v>47882</v>
      </c>
      <c r="C64212" s="7" t="s">
        <v>47939</v>
      </c>
      <c r="D64212" s="4" t="s">
        <v>12</v>
      </c>
    </row>
    <row r="64213" spans="1:4" ht="14.15" customHeight="1" x14ac:dyDescent="0.35">
      <c r="A64213" s="5" t="s">
        <v>47470</v>
      </c>
      <c r="B64213" s="5" t="s">
        <v>47882</v>
      </c>
      <c r="C64213" s="7" t="s">
        <v>47940</v>
      </c>
      <c r="D64213" s="4" t="s">
        <v>12</v>
      </c>
    </row>
    <row r="64214" spans="1:4" ht="14.15" customHeight="1" x14ac:dyDescent="0.35">
      <c r="A64214" s="5" t="s">
        <v>47470</v>
      </c>
      <c r="B64214" s="5" t="s">
        <v>47882</v>
      </c>
      <c r="C64214" s="7" t="s">
        <v>47941</v>
      </c>
      <c r="D64214" s="4" t="s">
        <v>12</v>
      </c>
    </row>
    <row r="64215" spans="1:4" ht="14.15" customHeight="1" x14ac:dyDescent="0.35">
      <c r="A64215" s="5" t="s">
        <v>47470</v>
      </c>
      <c r="B64215" s="5" t="s">
        <v>47882</v>
      </c>
      <c r="C64215" s="7" t="s">
        <v>47942</v>
      </c>
      <c r="D64215" s="4" t="s">
        <v>12</v>
      </c>
    </row>
    <row r="64216" spans="1:4" ht="14.15" customHeight="1" x14ac:dyDescent="0.35">
      <c r="A64216" s="5" t="s">
        <v>47470</v>
      </c>
      <c r="B64216" s="5" t="s">
        <v>47882</v>
      </c>
      <c r="C64216" s="7" t="s">
        <v>3780</v>
      </c>
      <c r="D64216" s="4" t="s">
        <v>12</v>
      </c>
    </row>
    <row r="64217" spans="1:4" ht="14.15" customHeight="1" x14ac:dyDescent="0.35">
      <c r="A64217" s="5" t="s">
        <v>47470</v>
      </c>
      <c r="B64217" s="5" t="s">
        <v>47882</v>
      </c>
      <c r="C64217" s="7" t="s">
        <v>47943</v>
      </c>
      <c r="D64217" s="4" t="s">
        <v>12</v>
      </c>
    </row>
    <row r="64218" spans="1:4" ht="14.15" customHeight="1" x14ac:dyDescent="0.35">
      <c r="A64218" s="5" t="s">
        <v>47470</v>
      </c>
      <c r="B64218" s="5" t="s">
        <v>47882</v>
      </c>
      <c r="C64218" s="7" t="s">
        <v>16908</v>
      </c>
      <c r="D64218" s="4" t="s">
        <v>12</v>
      </c>
    </row>
    <row r="64219" spans="1:4" ht="14.15" customHeight="1" x14ac:dyDescent="0.35">
      <c r="A64219" s="5" t="s">
        <v>47470</v>
      </c>
      <c r="B64219" s="5" t="s">
        <v>47882</v>
      </c>
      <c r="C64219" s="7" t="s">
        <v>39273</v>
      </c>
      <c r="D64219" s="4" t="s">
        <v>12</v>
      </c>
    </row>
    <row r="64220" spans="1:4" ht="14.15" customHeight="1" x14ac:dyDescent="0.35">
      <c r="A64220" s="5" t="s">
        <v>47470</v>
      </c>
      <c r="B64220" s="5" t="s">
        <v>47882</v>
      </c>
      <c r="C64220" s="7" t="s">
        <v>31708</v>
      </c>
      <c r="D64220" s="4" t="s">
        <v>12</v>
      </c>
    </row>
    <row r="64221" spans="1:4" ht="14.15" customHeight="1" x14ac:dyDescent="0.35">
      <c r="A64221" s="5" t="s">
        <v>47470</v>
      </c>
      <c r="B64221" s="5" t="s">
        <v>47882</v>
      </c>
      <c r="C64221" s="7" t="s">
        <v>4664</v>
      </c>
      <c r="D64221" s="4" t="s">
        <v>12</v>
      </c>
    </row>
    <row r="64222" spans="1:4" ht="14.15" customHeight="1" x14ac:dyDescent="0.35">
      <c r="A64222" s="5" t="s">
        <v>47470</v>
      </c>
      <c r="B64222" s="5" t="s">
        <v>47882</v>
      </c>
      <c r="C64222" s="7" t="s">
        <v>47944</v>
      </c>
      <c r="D64222" s="4" t="s">
        <v>12</v>
      </c>
    </row>
    <row r="64223" spans="1:4" ht="14.15" customHeight="1" x14ac:dyDescent="0.35">
      <c r="A64223" s="5" t="s">
        <v>47470</v>
      </c>
      <c r="B64223" s="5" t="s">
        <v>47882</v>
      </c>
      <c r="C64223" s="7" t="s">
        <v>47945</v>
      </c>
      <c r="D64223" s="4" t="s">
        <v>12</v>
      </c>
    </row>
    <row r="64224" spans="1:4" ht="14.15" customHeight="1" x14ac:dyDescent="0.35">
      <c r="A64224" s="5" t="s">
        <v>47470</v>
      </c>
      <c r="B64224" s="5" t="s">
        <v>47882</v>
      </c>
      <c r="C64224" s="7" t="s">
        <v>47946</v>
      </c>
      <c r="D64224" s="4" t="s">
        <v>12</v>
      </c>
    </row>
    <row r="64225" spans="1:4" ht="14.15" customHeight="1" x14ac:dyDescent="0.35">
      <c r="A64225" s="5" t="s">
        <v>47470</v>
      </c>
      <c r="B64225" s="5" t="s">
        <v>47882</v>
      </c>
      <c r="C64225" s="7" t="s">
        <v>47947</v>
      </c>
      <c r="D64225" s="4" t="s">
        <v>12</v>
      </c>
    </row>
    <row r="64226" spans="1:4" ht="14.15" customHeight="1" x14ac:dyDescent="0.35">
      <c r="A64226" s="5" t="s">
        <v>47470</v>
      </c>
      <c r="B64226" s="5" t="s">
        <v>47882</v>
      </c>
      <c r="C64226" s="7" t="s">
        <v>47948</v>
      </c>
      <c r="D64226" s="4" t="s">
        <v>12</v>
      </c>
    </row>
    <row r="64227" spans="1:4" ht="14.15" customHeight="1" x14ac:dyDescent="0.35">
      <c r="A64227" s="5" t="s">
        <v>47470</v>
      </c>
      <c r="B64227" s="5" t="s">
        <v>47882</v>
      </c>
      <c r="C64227" s="7" t="s">
        <v>47949</v>
      </c>
      <c r="D64227" s="4" t="s">
        <v>12</v>
      </c>
    </row>
    <row r="64228" spans="1:4" ht="14.15" customHeight="1" x14ac:dyDescent="0.35">
      <c r="A64228" s="5" t="s">
        <v>47470</v>
      </c>
      <c r="B64228" s="5" t="s">
        <v>47882</v>
      </c>
      <c r="C64228" s="7" t="s">
        <v>47950</v>
      </c>
      <c r="D64228" s="4" t="s">
        <v>12</v>
      </c>
    </row>
    <row r="64229" spans="1:4" ht="14.15" customHeight="1" x14ac:dyDescent="0.35">
      <c r="A64229" s="5" t="s">
        <v>47470</v>
      </c>
      <c r="B64229" s="5" t="s">
        <v>47882</v>
      </c>
      <c r="C64229" s="7" t="s">
        <v>47951</v>
      </c>
      <c r="D64229" s="4" t="s">
        <v>12</v>
      </c>
    </row>
    <row r="64230" spans="1:4" ht="14.15" customHeight="1" x14ac:dyDescent="0.35">
      <c r="A64230" s="5" t="s">
        <v>47470</v>
      </c>
      <c r="B64230" s="5" t="s">
        <v>47882</v>
      </c>
      <c r="C64230" s="7" t="s">
        <v>47952</v>
      </c>
      <c r="D64230" s="4" t="s">
        <v>12</v>
      </c>
    </row>
    <row r="64231" spans="1:4" ht="14.15" customHeight="1" x14ac:dyDescent="0.35">
      <c r="A64231" s="5" t="s">
        <v>47470</v>
      </c>
      <c r="B64231" s="5" t="s">
        <v>47882</v>
      </c>
      <c r="C64231" s="7" t="s">
        <v>47953</v>
      </c>
      <c r="D64231" s="4" t="s">
        <v>12</v>
      </c>
    </row>
    <row r="64232" spans="1:4" ht="14.15" customHeight="1" x14ac:dyDescent="0.35">
      <c r="A64232" s="5" t="s">
        <v>47470</v>
      </c>
      <c r="B64232" s="5" t="s">
        <v>47882</v>
      </c>
      <c r="C64232" s="7" t="s">
        <v>42070</v>
      </c>
      <c r="D64232" s="4" t="s">
        <v>12</v>
      </c>
    </row>
    <row r="64233" spans="1:4" ht="14.15" customHeight="1" x14ac:dyDescent="0.35">
      <c r="A64233" s="5" t="s">
        <v>47470</v>
      </c>
      <c r="B64233" s="5" t="s">
        <v>47882</v>
      </c>
      <c r="C64233" s="7" t="s">
        <v>47954</v>
      </c>
      <c r="D64233" s="4" t="s">
        <v>12</v>
      </c>
    </row>
    <row r="64234" spans="1:4" ht="14.15" customHeight="1" x14ac:dyDescent="0.35">
      <c r="A64234" s="5" t="s">
        <v>47470</v>
      </c>
      <c r="B64234" s="5" t="s">
        <v>47882</v>
      </c>
      <c r="C64234" s="7" t="s">
        <v>47955</v>
      </c>
      <c r="D64234" s="4" t="s">
        <v>12</v>
      </c>
    </row>
    <row r="64235" spans="1:4" ht="14.15" customHeight="1" x14ac:dyDescent="0.35">
      <c r="A64235" s="5" t="s">
        <v>47470</v>
      </c>
      <c r="B64235" s="5" t="s">
        <v>47882</v>
      </c>
      <c r="C64235" s="7" t="s">
        <v>174</v>
      </c>
      <c r="D64235" s="4" t="s">
        <v>12</v>
      </c>
    </row>
    <row r="64236" spans="1:4" ht="14.15" customHeight="1" x14ac:dyDescent="0.35">
      <c r="A64236" s="5" t="s">
        <v>47470</v>
      </c>
      <c r="B64236" s="5" t="s">
        <v>47882</v>
      </c>
      <c r="C64236" s="7" t="s">
        <v>47956</v>
      </c>
      <c r="D64236" s="4" t="s">
        <v>12</v>
      </c>
    </row>
    <row r="64237" spans="1:4" ht="14.15" customHeight="1" x14ac:dyDescent="0.35">
      <c r="A64237" s="5" t="s">
        <v>47470</v>
      </c>
      <c r="B64237" s="5" t="s">
        <v>47882</v>
      </c>
      <c r="C64237" s="7" t="s">
        <v>921</v>
      </c>
      <c r="D64237" s="4" t="s">
        <v>12</v>
      </c>
    </row>
    <row r="64238" spans="1:4" ht="14.15" customHeight="1" x14ac:dyDescent="0.35">
      <c r="A64238" s="5" t="s">
        <v>47470</v>
      </c>
      <c r="B64238" s="5" t="s">
        <v>47882</v>
      </c>
      <c r="C64238" s="7" t="s">
        <v>47957</v>
      </c>
      <c r="D64238" s="4" t="s">
        <v>12</v>
      </c>
    </row>
    <row r="64239" spans="1:4" ht="14.15" customHeight="1" x14ac:dyDescent="0.35">
      <c r="A64239" s="5" t="s">
        <v>47470</v>
      </c>
      <c r="B64239" s="5" t="s">
        <v>47882</v>
      </c>
      <c r="C64239" s="7" t="s">
        <v>47958</v>
      </c>
      <c r="D64239" s="4" t="s">
        <v>12</v>
      </c>
    </row>
    <row r="64240" spans="1:4" ht="14.15" customHeight="1" x14ac:dyDescent="0.35">
      <c r="A64240" s="5" t="s">
        <v>47470</v>
      </c>
      <c r="B64240" s="5" t="s">
        <v>47788</v>
      </c>
      <c r="C64240" s="7" t="s">
        <v>47789</v>
      </c>
      <c r="D64240" s="4" t="s">
        <v>12</v>
      </c>
    </row>
    <row r="64241" spans="1:4" ht="14.15" customHeight="1" x14ac:dyDescent="0.35">
      <c r="A64241" s="5" t="s">
        <v>47470</v>
      </c>
      <c r="B64241" s="5" t="s">
        <v>47788</v>
      </c>
      <c r="C64241" s="7" t="s">
        <v>1441</v>
      </c>
      <c r="D64241" s="4" t="s">
        <v>12</v>
      </c>
    </row>
    <row r="64242" spans="1:4" ht="14.15" customHeight="1" x14ac:dyDescent="0.35">
      <c r="A64242" s="5" t="s">
        <v>47470</v>
      </c>
      <c r="B64242" s="5" t="s">
        <v>47788</v>
      </c>
      <c r="C64242" s="7" t="s">
        <v>788</v>
      </c>
      <c r="D64242" s="4" t="s">
        <v>12</v>
      </c>
    </row>
    <row r="64243" spans="1:4" ht="14.15" customHeight="1" x14ac:dyDescent="0.35">
      <c r="A64243" s="5" t="s">
        <v>47470</v>
      </c>
      <c r="B64243" s="5" t="s">
        <v>47788</v>
      </c>
      <c r="C64243" s="7" t="s">
        <v>5537</v>
      </c>
      <c r="D64243" s="4" t="s">
        <v>12</v>
      </c>
    </row>
    <row r="64244" spans="1:4" ht="14.15" customHeight="1" x14ac:dyDescent="0.35">
      <c r="A64244" s="5" t="s">
        <v>47470</v>
      </c>
      <c r="B64244" s="5" t="s">
        <v>47788</v>
      </c>
      <c r="C64244" s="7" t="s">
        <v>47790</v>
      </c>
      <c r="D64244" s="4" t="s">
        <v>12</v>
      </c>
    </row>
    <row r="64245" spans="1:4" ht="14.15" customHeight="1" x14ac:dyDescent="0.35">
      <c r="A64245" s="5" t="s">
        <v>47470</v>
      </c>
      <c r="B64245" s="5" t="s">
        <v>47788</v>
      </c>
      <c r="C64245" s="7" t="s">
        <v>47791</v>
      </c>
      <c r="D64245" s="4" t="s">
        <v>12</v>
      </c>
    </row>
    <row r="64246" spans="1:4" ht="14.15" customHeight="1" x14ac:dyDescent="0.35">
      <c r="A64246" s="5" t="s">
        <v>47470</v>
      </c>
      <c r="B64246" s="5" t="s">
        <v>47788</v>
      </c>
      <c r="C64246" s="7" t="s">
        <v>47792</v>
      </c>
      <c r="D64246" s="4" t="s">
        <v>12</v>
      </c>
    </row>
    <row r="64247" spans="1:4" ht="14.15" customHeight="1" x14ac:dyDescent="0.35">
      <c r="A64247" s="5" t="s">
        <v>47470</v>
      </c>
      <c r="B64247" s="5" t="s">
        <v>47788</v>
      </c>
      <c r="C64247" s="7" t="s">
        <v>47793</v>
      </c>
      <c r="D64247" s="4" t="s">
        <v>12</v>
      </c>
    </row>
    <row r="64248" spans="1:4" ht="14.15" customHeight="1" x14ac:dyDescent="0.35">
      <c r="A64248" s="5" t="s">
        <v>47470</v>
      </c>
      <c r="B64248" s="5" t="s">
        <v>47788</v>
      </c>
      <c r="C64248" s="7" t="s">
        <v>47794</v>
      </c>
      <c r="D64248" s="4" t="s">
        <v>12</v>
      </c>
    </row>
    <row r="64249" spans="1:4" ht="14.15" customHeight="1" x14ac:dyDescent="0.35">
      <c r="A64249" s="5" t="s">
        <v>47470</v>
      </c>
      <c r="B64249" s="5" t="s">
        <v>47788</v>
      </c>
      <c r="C64249" s="7" t="s">
        <v>47795</v>
      </c>
      <c r="D64249" s="4" t="s">
        <v>12</v>
      </c>
    </row>
    <row r="64250" spans="1:4" ht="14.15" customHeight="1" x14ac:dyDescent="0.35">
      <c r="A64250" s="5" t="s">
        <v>47470</v>
      </c>
      <c r="B64250" s="5" t="s">
        <v>47788</v>
      </c>
      <c r="C64250" s="7" t="s">
        <v>47796</v>
      </c>
      <c r="D64250" s="4" t="s">
        <v>12</v>
      </c>
    </row>
    <row r="64251" spans="1:4" ht="14.15" customHeight="1" x14ac:dyDescent="0.35">
      <c r="A64251" s="5" t="s">
        <v>47470</v>
      </c>
      <c r="B64251" s="5" t="s">
        <v>47788</v>
      </c>
      <c r="C64251" s="7" t="s">
        <v>2649</v>
      </c>
      <c r="D64251" s="4" t="s">
        <v>12</v>
      </c>
    </row>
    <row r="64252" spans="1:4" ht="14.15" customHeight="1" x14ac:dyDescent="0.35">
      <c r="A64252" s="5" t="s">
        <v>47470</v>
      </c>
      <c r="B64252" s="5" t="s">
        <v>47788</v>
      </c>
      <c r="C64252" s="7" t="s">
        <v>47797</v>
      </c>
      <c r="D64252" s="4" t="s">
        <v>12</v>
      </c>
    </row>
    <row r="64253" spans="1:4" ht="14.15" customHeight="1" x14ac:dyDescent="0.35">
      <c r="A64253" s="5" t="s">
        <v>47470</v>
      </c>
      <c r="B64253" s="5" t="s">
        <v>47788</v>
      </c>
      <c r="C64253" s="7" t="s">
        <v>47798</v>
      </c>
      <c r="D64253" s="4" t="s">
        <v>12</v>
      </c>
    </row>
    <row r="64254" spans="1:4" ht="14.15" customHeight="1" x14ac:dyDescent="0.35">
      <c r="A64254" s="5" t="s">
        <v>47470</v>
      </c>
      <c r="B64254" s="5" t="s">
        <v>47788</v>
      </c>
      <c r="C64254" s="7" t="s">
        <v>2778</v>
      </c>
      <c r="D64254" s="4" t="s">
        <v>12</v>
      </c>
    </row>
    <row r="64255" spans="1:4" ht="14.15" customHeight="1" x14ac:dyDescent="0.35">
      <c r="A64255" s="5" t="s">
        <v>47470</v>
      </c>
      <c r="B64255" s="5" t="s">
        <v>47788</v>
      </c>
      <c r="C64255" s="7" t="s">
        <v>47799</v>
      </c>
      <c r="D64255" s="4" t="s">
        <v>12</v>
      </c>
    </row>
    <row r="64256" spans="1:4" ht="14.15" customHeight="1" x14ac:dyDescent="0.35">
      <c r="A64256" s="5" t="s">
        <v>47470</v>
      </c>
      <c r="B64256" s="5" t="s">
        <v>47788</v>
      </c>
      <c r="C64256" s="7" t="s">
        <v>47800</v>
      </c>
      <c r="D64256" s="4" t="s">
        <v>12</v>
      </c>
    </row>
    <row r="64257" spans="1:4" ht="14.15" customHeight="1" x14ac:dyDescent="0.35">
      <c r="A64257" s="5" t="s">
        <v>47470</v>
      </c>
      <c r="B64257" s="5" t="s">
        <v>47788</v>
      </c>
      <c r="C64257" s="7" t="s">
        <v>16925</v>
      </c>
      <c r="D64257" s="4" t="s">
        <v>12</v>
      </c>
    </row>
    <row r="64258" spans="1:4" ht="14.15" customHeight="1" x14ac:dyDescent="0.35">
      <c r="A64258" s="5" t="s">
        <v>47470</v>
      </c>
      <c r="B64258" s="5" t="s">
        <v>47788</v>
      </c>
      <c r="C64258" s="7" t="s">
        <v>5495</v>
      </c>
      <c r="D64258" s="4" t="s">
        <v>12</v>
      </c>
    </row>
    <row r="64259" spans="1:4" ht="14.15" customHeight="1" x14ac:dyDescent="0.35">
      <c r="A64259" s="5" t="s">
        <v>47470</v>
      </c>
      <c r="B64259" s="5" t="s">
        <v>47788</v>
      </c>
      <c r="C64259" s="7" t="s">
        <v>1479</v>
      </c>
      <c r="D64259" s="4" t="s">
        <v>12</v>
      </c>
    </row>
    <row r="64260" spans="1:4" ht="14.15" customHeight="1" x14ac:dyDescent="0.35">
      <c r="A64260" s="5" t="s">
        <v>47470</v>
      </c>
      <c r="B64260" s="5" t="s">
        <v>47788</v>
      </c>
      <c r="C64260" s="7" t="s">
        <v>47801</v>
      </c>
      <c r="D64260" s="4" t="s">
        <v>12</v>
      </c>
    </row>
    <row r="64261" spans="1:4" ht="14.15" customHeight="1" x14ac:dyDescent="0.35">
      <c r="A64261" s="5" t="s">
        <v>47470</v>
      </c>
      <c r="B64261" s="5" t="s">
        <v>47788</v>
      </c>
      <c r="C64261" s="7" t="s">
        <v>47802</v>
      </c>
      <c r="D64261" s="4" t="s">
        <v>12</v>
      </c>
    </row>
    <row r="64262" spans="1:4" ht="14.15" customHeight="1" x14ac:dyDescent="0.35">
      <c r="A64262" s="5" t="s">
        <v>47470</v>
      </c>
      <c r="B64262" s="5" t="s">
        <v>47788</v>
      </c>
      <c r="C64262" s="7" t="s">
        <v>47803</v>
      </c>
      <c r="D64262" s="4" t="s">
        <v>12</v>
      </c>
    </row>
    <row r="64263" spans="1:4" ht="14.15" customHeight="1" x14ac:dyDescent="0.35">
      <c r="A64263" s="5" t="s">
        <v>47470</v>
      </c>
      <c r="B64263" s="5" t="s">
        <v>47788</v>
      </c>
      <c r="C64263" s="7" t="s">
        <v>47804</v>
      </c>
      <c r="D64263" s="4" t="s">
        <v>12</v>
      </c>
    </row>
    <row r="64264" spans="1:4" ht="14.15" customHeight="1" x14ac:dyDescent="0.35">
      <c r="A64264" s="5" t="s">
        <v>47470</v>
      </c>
      <c r="B64264" s="5" t="s">
        <v>47788</v>
      </c>
      <c r="C64264" s="7" t="s">
        <v>47805</v>
      </c>
      <c r="D64264" s="4" t="s">
        <v>12</v>
      </c>
    </row>
    <row r="64265" spans="1:4" ht="14.15" customHeight="1" x14ac:dyDescent="0.35">
      <c r="A64265" s="5" t="s">
        <v>47470</v>
      </c>
      <c r="B64265" s="5" t="s">
        <v>47788</v>
      </c>
      <c r="C64265" s="7" t="s">
        <v>47806</v>
      </c>
      <c r="D64265" s="4" t="s">
        <v>12</v>
      </c>
    </row>
    <row r="64266" spans="1:4" ht="14.15" customHeight="1" x14ac:dyDescent="0.35">
      <c r="A64266" s="5" t="s">
        <v>47470</v>
      </c>
      <c r="B64266" s="5" t="s">
        <v>47788</v>
      </c>
      <c r="C64266" s="7" t="s">
        <v>824</v>
      </c>
      <c r="D64266" s="4" t="s">
        <v>12</v>
      </c>
    </row>
    <row r="64267" spans="1:4" ht="14.15" customHeight="1" x14ac:dyDescent="0.35">
      <c r="A64267" s="5" t="s">
        <v>47470</v>
      </c>
      <c r="B64267" s="5" t="s">
        <v>47788</v>
      </c>
      <c r="C64267" s="7" t="s">
        <v>47807</v>
      </c>
      <c r="D64267" s="4" t="s">
        <v>12</v>
      </c>
    </row>
    <row r="64268" spans="1:4" ht="14.15" customHeight="1" x14ac:dyDescent="0.35">
      <c r="A64268" s="5" t="s">
        <v>47470</v>
      </c>
      <c r="B64268" s="5" t="s">
        <v>47788</v>
      </c>
      <c r="C64268" s="7" t="s">
        <v>40927</v>
      </c>
      <c r="D64268" s="4" t="s">
        <v>12</v>
      </c>
    </row>
    <row r="64269" spans="1:4" ht="14.15" customHeight="1" x14ac:dyDescent="0.35">
      <c r="A64269" s="5" t="s">
        <v>47470</v>
      </c>
      <c r="B64269" s="5" t="s">
        <v>47788</v>
      </c>
      <c r="C64269" s="7" t="s">
        <v>47808</v>
      </c>
      <c r="D64269" s="4" t="s">
        <v>12</v>
      </c>
    </row>
    <row r="64270" spans="1:4" ht="14.15" customHeight="1" x14ac:dyDescent="0.35">
      <c r="A64270" s="5" t="s">
        <v>47470</v>
      </c>
      <c r="B64270" s="5" t="s">
        <v>47788</v>
      </c>
      <c r="C64270" s="7" t="s">
        <v>47809</v>
      </c>
      <c r="D64270" s="4" t="s">
        <v>12</v>
      </c>
    </row>
    <row r="64271" spans="1:4" ht="14.15" customHeight="1" x14ac:dyDescent="0.35">
      <c r="A64271" s="5" t="s">
        <v>47470</v>
      </c>
      <c r="B64271" s="5" t="s">
        <v>47788</v>
      </c>
      <c r="C64271" s="7" t="s">
        <v>47810</v>
      </c>
      <c r="D64271" s="4" t="s">
        <v>12</v>
      </c>
    </row>
    <row r="64272" spans="1:4" ht="14.15" customHeight="1" x14ac:dyDescent="0.35">
      <c r="A64272" s="5" t="s">
        <v>47470</v>
      </c>
      <c r="B64272" s="5" t="s">
        <v>47788</v>
      </c>
      <c r="C64272" s="7" t="s">
        <v>47811</v>
      </c>
      <c r="D64272" s="4" t="s">
        <v>12</v>
      </c>
    </row>
    <row r="64273" spans="1:4" ht="14.15" customHeight="1" x14ac:dyDescent="0.35">
      <c r="A64273" s="5" t="s">
        <v>47470</v>
      </c>
      <c r="B64273" s="5" t="s">
        <v>47788</v>
      </c>
      <c r="C64273" s="7" t="s">
        <v>47812</v>
      </c>
      <c r="D64273" s="4" t="s">
        <v>12</v>
      </c>
    </row>
    <row r="64274" spans="1:4" ht="14.15" customHeight="1" x14ac:dyDescent="0.35">
      <c r="A64274" s="5" t="s">
        <v>47470</v>
      </c>
      <c r="B64274" s="5" t="s">
        <v>47788</v>
      </c>
      <c r="C64274" s="7" t="s">
        <v>232</v>
      </c>
      <c r="D64274" s="4" t="s">
        <v>12</v>
      </c>
    </row>
    <row r="64275" spans="1:4" ht="14.15" customHeight="1" x14ac:dyDescent="0.35">
      <c r="A64275" s="5" t="s">
        <v>47470</v>
      </c>
      <c r="B64275" s="5" t="s">
        <v>47788</v>
      </c>
      <c r="C64275" s="7" t="s">
        <v>47813</v>
      </c>
      <c r="D64275" s="4" t="s">
        <v>12</v>
      </c>
    </row>
    <row r="64276" spans="1:4" ht="14.15" customHeight="1" x14ac:dyDescent="0.35">
      <c r="A64276" s="5" t="s">
        <v>47470</v>
      </c>
      <c r="B64276" s="5" t="s">
        <v>47788</v>
      </c>
      <c r="C64276" s="7" t="s">
        <v>47814</v>
      </c>
      <c r="D64276" s="4" t="s">
        <v>12</v>
      </c>
    </row>
    <row r="64277" spans="1:4" ht="14.15" customHeight="1" x14ac:dyDescent="0.35">
      <c r="A64277" s="5" t="s">
        <v>47470</v>
      </c>
      <c r="B64277" s="5" t="s">
        <v>47788</v>
      </c>
      <c r="C64277" s="7" t="s">
        <v>47815</v>
      </c>
      <c r="D64277" s="4" t="s">
        <v>12</v>
      </c>
    </row>
    <row r="64278" spans="1:4" ht="14.15" customHeight="1" x14ac:dyDescent="0.35">
      <c r="A64278" s="5" t="s">
        <v>47470</v>
      </c>
      <c r="B64278" s="5" t="s">
        <v>47788</v>
      </c>
      <c r="C64278" s="7" t="s">
        <v>47816</v>
      </c>
      <c r="D64278" s="4" t="s">
        <v>12</v>
      </c>
    </row>
    <row r="64279" spans="1:4" ht="14.15" customHeight="1" x14ac:dyDescent="0.35">
      <c r="A64279" s="5" t="s">
        <v>47470</v>
      </c>
      <c r="B64279" s="5" t="s">
        <v>47788</v>
      </c>
      <c r="C64279" s="7" t="s">
        <v>47817</v>
      </c>
      <c r="D64279" s="4" t="s">
        <v>12</v>
      </c>
    </row>
    <row r="64280" spans="1:4" ht="14.15" customHeight="1" x14ac:dyDescent="0.35">
      <c r="A64280" s="5" t="s">
        <v>47470</v>
      </c>
      <c r="B64280" s="5" t="s">
        <v>47788</v>
      </c>
      <c r="C64280" s="7" t="s">
        <v>47818</v>
      </c>
      <c r="D64280" s="4" t="s">
        <v>12</v>
      </c>
    </row>
    <row r="64281" spans="1:4" ht="14.15" customHeight="1" x14ac:dyDescent="0.35">
      <c r="A64281" s="5" t="s">
        <v>47470</v>
      </c>
      <c r="B64281" s="5" t="s">
        <v>47788</v>
      </c>
      <c r="C64281" s="7" t="s">
        <v>3221</v>
      </c>
      <c r="D64281" s="4" t="s">
        <v>12</v>
      </c>
    </row>
    <row r="64282" spans="1:4" ht="14.15" customHeight="1" x14ac:dyDescent="0.35">
      <c r="A64282" s="5" t="s">
        <v>47470</v>
      </c>
      <c r="B64282" s="5" t="s">
        <v>47788</v>
      </c>
      <c r="C64282" s="7" t="s">
        <v>47819</v>
      </c>
      <c r="D64282" s="4" t="s">
        <v>12</v>
      </c>
    </row>
    <row r="64283" spans="1:4" ht="14.15" customHeight="1" x14ac:dyDescent="0.35">
      <c r="A64283" s="5" t="s">
        <v>47470</v>
      </c>
      <c r="B64283" s="5" t="s">
        <v>47788</v>
      </c>
      <c r="C64283" s="7" t="s">
        <v>47820</v>
      </c>
      <c r="D64283" s="4" t="s">
        <v>12</v>
      </c>
    </row>
    <row r="64284" spans="1:4" ht="14.15" customHeight="1" x14ac:dyDescent="0.35">
      <c r="A64284" s="5" t="s">
        <v>47470</v>
      </c>
      <c r="B64284" s="5" t="s">
        <v>47788</v>
      </c>
      <c r="C64284" s="7" t="s">
        <v>47821</v>
      </c>
      <c r="D64284" s="4" t="s">
        <v>12</v>
      </c>
    </row>
    <row r="64285" spans="1:4" ht="14.15" customHeight="1" x14ac:dyDescent="0.35">
      <c r="A64285" s="5" t="s">
        <v>47470</v>
      </c>
      <c r="B64285" s="5" t="s">
        <v>47788</v>
      </c>
      <c r="C64285" s="7" t="s">
        <v>47822</v>
      </c>
      <c r="D64285" s="4" t="s">
        <v>12</v>
      </c>
    </row>
    <row r="64286" spans="1:4" ht="14.15" customHeight="1" x14ac:dyDescent="0.35">
      <c r="A64286" s="5" t="s">
        <v>47470</v>
      </c>
      <c r="B64286" s="5" t="s">
        <v>47788</v>
      </c>
      <c r="C64286" s="7" t="s">
        <v>47823</v>
      </c>
      <c r="D64286" s="4" t="s">
        <v>12</v>
      </c>
    </row>
    <row r="64287" spans="1:4" ht="14.15" customHeight="1" x14ac:dyDescent="0.35">
      <c r="A64287" s="5" t="s">
        <v>47470</v>
      </c>
      <c r="B64287" s="5" t="s">
        <v>47788</v>
      </c>
      <c r="C64287" s="7" t="s">
        <v>47824</v>
      </c>
      <c r="D64287" s="4" t="s">
        <v>12</v>
      </c>
    </row>
    <row r="64288" spans="1:4" ht="14.15" customHeight="1" x14ac:dyDescent="0.35">
      <c r="A64288" s="5" t="s">
        <v>47470</v>
      </c>
      <c r="B64288" s="5" t="s">
        <v>47788</v>
      </c>
      <c r="C64288" s="7" t="s">
        <v>47825</v>
      </c>
      <c r="D64288" s="4" t="s">
        <v>12</v>
      </c>
    </row>
    <row r="64289" spans="1:4" ht="14.15" customHeight="1" x14ac:dyDescent="0.35">
      <c r="A64289" s="5" t="s">
        <v>47470</v>
      </c>
      <c r="B64289" s="5" t="s">
        <v>47788</v>
      </c>
      <c r="C64289" s="7" t="s">
        <v>5998</v>
      </c>
      <c r="D64289" s="4" t="s">
        <v>12</v>
      </c>
    </row>
    <row r="64290" spans="1:4" ht="14.15" customHeight="1" x14ac:dyDescent="0.35">
      <c r="A64290" s="5" t="s">
        <v>47470</v>
      </c>
      <c r="B64290" s="5" t="s">
        <v>47788</v>
      </c>
      <c r="C64290" s="7" t="s">
        <v>47826</v>
      </c>
      <c r="D64290" s="4" t="s">
        <v>12</v>
      </c>
    </row>
    <row r="64291" spans="1:4" ht="14.15" customHeight="1" x14ac:dyDescent="0.35">
      <c r="A64291" s="5" t="s">
        <v>47470</v>
      </c>
      <c r="B64291" s="5" t="s">
        <v>47788</v>
      </c>
      <c r="C64291" s="7" t="s">
        <v>47827</v>
      </c>
      <c r="D64291" s="4" t="s">
        <v>12</v>
      </c>
    </row>
    <row r="64292" spans="1:4" ht="14.15" customHeight="1" x14ac:dyDescent="0.35">
      <c r="A64292" s="5" t="s">
        <v>47470</v>
      </c>
      <c r="B64292" s="5" t="s">
        <v>47788</v>
      </c>
      <c r="C64292" s="7" t="s">
        <v>47828</v>
      </c>
      <c r="D64292" s="4" t="s">
        <v>12</v>
      </c>
    </row>
    <row r="64293" spans="1:4" ht="14.15" customHeight="1" x14ac:dyDescent="0.35">
      <c r="A64293" s="5" t="s">
        <v>47470</v>
      </c>
      <c r="B64293" s="5" t="s">
        <v>47788</v>
      </c>
      <c r="C64293" s="7" t="s">
        <v>47829</v>
      </c>
      <c r="D64293" s="4" t="s">
        <v>12</v>
      </c>
    </row>
    <row r="64294" spans="1:4" ht="14.15" customHeight="1" x14ac:dyDescent="0.35">
      <c r="A64294" s="5" t="s">
        <v>47470</v>
      </c>
      <c r="B64294" s="5" t="s">
        <v>47788</v>
      </c>
      <c r="C64294" s="7" t="s">
        <v>47583</v>
      </c>
      <c r="D64294" s="4" t="s">
        <v>12</v>
      </c>
    </row>
    <row r="64295" spans="1:4" ht="14.15" customHeight="1" x14ac:dyDescent="0.35">
      <c r="A64295" s="5" t="s">
        <v>47470</v>
      </c>
      <c r="B64295" s="5" t="s">
        <v>47788</v>
      </c>
      <c r="C64295" s="7" t="s">
        <v>5043</v>
      </c>
      <c r="D64295" s="4" t="s">
        <v>12</v>
      </c>
    </row>
    <row r="64296" spans="1:4" ht="14.15" customHeight="1" x14ac:dyDescent="0.35">
      <c r="A64296" s="5" t="s">
        <v>47470</v>
      </c>
      <c r="B64296" s="5" t="s">
        <v>47788</v>
      </c>
      <c r="C64296" s="7" t="s">
        <v>47830</v>
      </c>
      <c r="D64296" s="4" t="s">
        <v>12</v>
      </c>
    </row>
    <row r="64297" spans="1:4" ht="14.15" customHeight="1" x14ac:dyDescent="0.35">
      <c r="A64297" s="5" t="s">
        <v>47470</v>
      </c>
      <c r="B64297" s="5" t="s">
        <v>47788</v>
      </c>
      <c r="C64297" s="7" t="s">
        <v>47831</v>
      </c>
      <c r="D64297" s="4" t="s">
        <v>12</v>
      </c>
    </row>
    <row r="64298" spans="1:4" ht="14.15" customHeight="1" x14ac:dyDescent="0.35">
      <c r="A64298" s="5" t="s">
        <v>47470</v>
      </c>
      <c r="B64298" s="5" t="s">
        <v>47788</v>
      </c>
      <c r="C64298" s="7" t="s">
        <v>47832</v>
      </c>
      <c r="D64298" s="4" t="s">
        <v>12</v>
      </c>
    </row>
    <row r="64299" spans="1:4" ht="14.15" customHeight="1" x14ac:dyDescent="0.35">
      <c r="A64299" s="5" t="s">
        <v>47470</v>
      </c>
      <c r="B64299" s="5" t="s">
        <v>47788</v>
      </c>
      <c r="C64299" s="7" t="s">
        <v>3036</v>
      </c>
      <c r="D64299" s="4" t="s">
        <v>12</v>
      </c>
    </row>
    <row r="64300" spans="1:4" ht="14.15" customHeight="1" x14ac:dyDescent="0.35">
      <c r="A64300" s="5" t="s">
        <v>47470</v>
      </c>
      <c r="B64300" s="5" t="s">
        <v>47788</v>
      </c>
      <c r="C64300" s="7" t="s">
        <v>47833</v>
      </c>
      <c r="D64300" s="4" t="s">
        <v>12</v>
      </c>
    </row>
    <row r="64301" spans="1:4" ht="14.15" customHeight="1" x14ac:dyDescent="0.35">
      <c r="A64301" s="5" t="s">
        <v>47470</v>
      </c>
      <c r="B64301" s="5" t="s">
        <v>47788</v>
      </c>
      <c r="C64301" s="7" t="s">
        <v>24759</v>
      </c>
      <c r="D64301" s="4" t="s">
        <v>12</v>
      </c>
    </row>
    <row r="64302" spans="1:4" ht="14.15" customHeight="1" x14ac:dyDescent="0.35">
      <c r="A64302" s="5" t="s">
        <v>47470</v>
      </c>
      <c r="B64302" s="5" t="s">
        <v>47788</v>
      </c>
      <c r="C64302" s="7" t="s">
        <v>47834</v>
      </c>
      <c r="D64302" s="4" t="s">
        <v>12</v>
      </c>
    </row>
    <row r="64303" spans="1:4" ht="14.15" customHeight="1" x14ac:dyDescent="0.35">
      <c r="A64303" s="5" t="s">
        <v>47470</v>
      </c>
      <c r="B64303" s="5" t="s">
        <v>47788</v>
      </c>
      <c r="C64303" s="7" t="s">
        <v>47835</v>
      </c>
      <c r="D64303" s="4" t="s">
        <v>12</v>
      </c>
    </row>
    <row r="64304" spans="1:4" ht="14.15" customHeight="1" x14ac:dyDescent="0.35">
      <c r="A64304" s="5" t="s">
        <v>47470</v>
      </c>
      <c r="B64304" s="5" t="s">
        <v>47788</v>
      </c>
      <c r="C64304" s="7" t="s">
        <v>20590</v>
      </c>
      <c r="D64304" s="4" t="s">
        <v>12</v>
      </c>
    </row>
    <row r="64305" spans="1:4" ht="14.15" customHeight="1" x14ac:dyDescent="0.35">
      <c r="A64305" s="5" t="s">
        <v>47470</v>
      </c>
      <c r="B64305" s="5" t="s">
        <v>47788</v>
      </c>
      <c r="C64305" s="7" t="s">
        <v>3717</v>
      </c>
      <c r="D64305" s="4" t="s">
        <v>12</v>
      </c>
    </row>
    <row r="64306" spans="1:4" ht="14.15" customHeight="1" x14ac:dyDescent="0.35">
      <c r="A64306" s="5" t="s">
        <v>47470</v>
      </c>
      <c r="B64306" s="5" t="s">
        <v>47788</v>
      </c>
      <c r="C64306" s="7" t="s">
        <v>47836</v>
      </c>
      <c r="D64306" s="4" t="s">
        <v>12</v>
      </c>
    </row>
    <row r="64307" spans="1:4" ht="14.15" customHeight="1" x14ac:dyDescent="0.35">
      <c r="A64307" s="5" t="s">
        <v>47470</v>
      </c>
      <c r="B64307" s="5" t="s">
        <v>47788</v>
      </c>
      <c r="C64307" s="7" t="s">
        <v>3987</v>
      </c>
      <c r="D64307" s="4" t="s">
        <v>12</v>
      </c>
    </row>
    <row r="64308" spans="1:4" ht="14.15" customHeight="1" x14ac:dyDescent="0.35">
      <c r="A64308" s="5" t="s">
        <v>47470</v>
      </c>
      <c r="B64308" s="5" t="s">
        <v>47788</v>
      </c>
      <c r="C64308" s="7" t="s">
        <v>5347</v>
      </c>
      <c r="D64308" s="4" t="s">
        <v>7</v>
      </c>
    </row>
    <row r="64309" spans="1:4" ht="14.15" customHeight="1" x14ac:dyDescent="0.35">
      <c r="A64309" s="5" t="s">
        <v>47470</v>
      </c>
      <c r="B64309" s="5" t="s">
        <v>47788</v>
      </c>
      <c r="C64309" s="7" t="s">
        <v>47837</v>
      </c>
      <c r="D64309" s="4" t="s">
        <v>12</v>
      </c>
    </row>
    <row r="64310" spans="1:4" ht="14.15" customHeight="1" x14ac:dyDescent="0.35">
      <c r="A64310" s="5" t="s">
        <v>47470</v>
      </c>
      <c r="B64310" s="5" t="s">
        <v>47788</v>
      </c>
      <c r="C64310" s="7" t="s">
        <v>47838</v>
      </c>
      <c r="D64310" s="4" t="s">
        <v>12</v>
      </c>
    </row>
    <row r="64311" spans="1:4" ht="14.15" customHeight="1" x14ac:dyDescent="0.35">
      <c r="A64311" s="5" t="s">
        <v>47470</v>
      </c>
      <c r="B64311" s="5" t="s">
        <v>47788</v>
      </c>
      <c r="C64311" s="7" t="s">
        <v>336</v>
      </c>
      <c r="D64311" s="4" t="s">
        <v>12</v>
      </c>
    </row>
    <row r="64312" spans="1:4" ht="14.15" customHeight="1" x14ac:dyDescent="0.35">
      <c r="A64312" s="5" t="s">
        <v>47470</v>
      </c>
      <c r="B64312" s="5" t="s">
        <v>47788</v>
      </c>
      <c r="C64312" s="7" t="s">
        <v>1574</v>
      </c>
      <c r="D64312" s="4" t="s">
        <v>12</v>
      </c>
    </row>
    <row r="64313" spans="1:4" ht="14.15" customHeight="1" x14ac:dyDescent="0.35">
      <c r="A64313" s="5" t="s">
        <v>47470</v>
      </c>
      <c r="B64313" s="5" t="s">
        <v>47788</v>
      </c>
      <c r="C64313" s="7" t="s">
        <v>3361</v>
      </c>
      <c r="D64313" s="4" t="s">
        <v>12</v>
      </c>
    </row>
    <row r="64314" spans="1:4" ht="14.15" customHeight="1" x14ac:dyDescent="0.35">
      <c r="A64314" s="5" t="s">
        <v>47470</v>
      </c>
      <c r="B64314" s="5" t="s">
        <v>47788</v>
      </c>
      <c r="C64314" s="7" t="s">
        <v>7100</v>
      </c>
      <c r="D64314" s="4" t="s">
        <v>12</v>
      </c>
    </row>
    <row r="64315" spans="1:4" ht="14.15" customHeight="1" x14ac:dyDescent="0.35">
      <c r="A64315" s="5" t="s">
        <v>47470</v>
      </c>
      <c r="B64315" s="5" t="s">
        <v>47788</v>
      </c>
      <c r="C64315" s="7" t="s">
        <v>7103</v>
      </c>
      <c r="D64315" s="4" t="s">
        <v>12</v>
      </c>
    </row>
    <row r="64316" spans="1:4" ht="14.15" customHeight="1" x14ac:dyDescent="0.35">
      <c r="A64316" s="5" t="s">
        <v>47470</v>
      </c>
      <c r="B64316" s="5" t="s">
        <v>47788</v>
      </c>
      <c r="C64316" s="7" t="s">
        <v>47839</v>
      </c>
      <c r="D64316" s="4" t="s">
        <v>7</v>
      </c>
    </row>
    <row r="64317" spans="1:4" ht="14.15" customHeight="1" x14ac:dyDescent="0.35">
      <c r="A64317" s="5" t="s">
        <v>47470</v>
      </c>
      <c r="B64317" s="5" t="s">
        <v>47788</v>
      </c>
      <c r="C64317" s="7" t="s">
        <v>47840</v>
      </c>
      <c r="D64317" s="4" t="s">
        <v>12</v>
      </c>
    </row>
    <row r="64318" spans="1:4" ht="14.15" customHeight="1" x14ac:dyDescent="0.35">
      <c r="A64318" s="5" t="s">
        <v>47470</v>
      </c>
      <c r="B64318" s="5" t="s">
        <v>47788</v>
      </c>
      <c r="C64318" s="7" t="s">
        <v>47841</v>
      </c>
      <c r="D64318" s="4" t="s">
        <v>12</v>
      </c>
    </row>
    <row r="64319" spans="1:4" ht="14.15" customHeight="1" x14ac:dyDescent="0.35">
      <c r="A64319" s="5" t="s">
        <v>47470</v>
      </c>
      <c r="B64319" s="5" t="s">
        <v>47788</v>
      </c>
      <c r="C64319" s="7" t="s">
        <v>47842</v>
      </c>
      <c r="D64319" s="4" t="s">
        <v>12</v>
      </c>
    </row>
    <row r="64320" spans="1:4" ht="14.15" customHeight="1" x14ac:dyDescent="0.35">
      <c r="A64320" s="5" t="s">
        <v>47470</v>
      </c>
      <c r="B64320" s="5" t="s">
        <v>47788</v>
      </c>
      <c r="C64320" s="7" t="s">
        <v>47843</v>
      </c>
      <c r="D64320" s="4" t="s">
        <v>12</v>
      </c>
    </row>
    <row r="64321" spans="1:4" ht="14.15" customHeight="1" x14ac:dyDescent="0.35">
      <c r="A64321" s="5" t="s">
        <v>47470</v>
      </c>
      <c r="B64321" s="5" t="s">
        <v>47788</v>
      </c>
      <c r="C64321" s="7" t="s">
        <v>47844</v>
      </c>
      <c r="D64321" s="4" t="s">
        <v>12</v>
      </c>
    </row>
    <row r="64322" spans="1:4" ht="14.15" customHeight="1" x14ac:dyDescent="0.35">
      <c r="A64322" s="5" t="s">
        <v>47470</v>
      </c>
      <c r="B64322" s="5" t="s">
        <v>47788</v>
      </c>
      <c r="C64322" s="7" t="s">
        <v>2078</v>
      </c>
      <c r="D64322" s="4" t="s">
        <v>12</v>
      </c>
    </row>
    <row r="64323" spans="1:4" ht="14.15" customHeight="1" x14ac:dyDescent="0.35">
      <c r="A64323" s="5" t="s">
        <v>47470</v>
      </c>
      <c r="B64323" s="5" t="s">
        <v>47788</v>
      </c>
      <c r="C64323" s="7" t="s">
        <v>876</v>
      </c>
      <c r="D64323" s="4" t="s">
        <v>12</v>
      </c>
    </row>
    <row r="64324" spans="1:4" ht="14.15" customHeight="1" x14ac:dyDescent="0.35">
      <c r="A64324" s="5" t="s">
        <v>47470</v>
      </c>
      <c r="B64324" s="5" t="s">
        <v>47788</v>
      </c>
      <c r="C64324" s="7" t="s">
        <v>42483</v>
      </c>
      <c r="D64324" s="4" t="s">
        <v>12</v>
      </c>
    </row>
    <row r="64325" spans="1:4" ht="14.15" customHeight="1" x14ac:dyDescent="0.35">
      <c r="A64325" s="5" t="s">
        <v>47470</v>
      </c>
      <c r="B64325" s="5" t="s">
        <v>47788</v>
      </c>
      <c r="C64325" s="7" t="s">
        <v>47845</v>
      </c>
      <c r="D64325" s="4" t="s">
        <v>12</v>
      </c>
    </row>
    <row r="64326" spans="1:4" ht="14.15" customHeight="1" x14ac:dyDescent="0.35">
      <c r="A64326" s="5" t="s">
        <v>47470</v>
      </c>
      <c r="B64326" s="5" t="s">
        <v>47788</v>
      </c>
      <c r="C64326" s="7" t="s">
        <v>45293</v>
      </c>
      <c r="D64326" s="4" t="s">
        <v>12</v>
      </c>
    </row>
    <row r="64327" spans="1:4" ht="14.15" customHeight="1" x14ac:dyDescent="0.35">
      <c r="A64327" s="5" t="s">
        <v>47470</v>
      </c>
      <c r="B64327" s="5" t="s">
        <v>47788</v>
      </c>
      <c r="C64327" s="7" t="s">
        <v>47846</v>
      </c>
      <c r="D64327" s="4" t="s">
        <v>12</v>
      </c>
    </row>
    <row r="64328" spans="1:4" ht="14.15" customHeight="1" x14ac:dyDescent="0.35">
      <c r="A64328" s="5" t="s">
        <v>47470</v>
      </c>
      <c r="B64328" s="5" t="s">
        <v>47788</v>
      </c>
      <c r="C64328" s="7" t="s">
        <v>6523</v>
      </c>
      <c r="D64328" s="4" t="s">
        <v>12</v>
      </c>
    </row>
    <row r="64329" spans="1:4" ht="14.15" customHeight="1" x14ac:dyDescent="0.35">
      <c r="A64329" s="5" t="s">
        <v>47470</v>
      </c>
      <c r="B64329" s="5" t="s">
        <v>47788</v>
      </c>
      <c r="C64329" s="7" t="s">
        <v>47847</v>
      </c>
      <c r="D64329" s="4" t="s">
        <v>12</v>
      </c>
    </row>
    <row r="64330" spans="1:4" ht="14.15" customHeight="1" x14ac:dyDescent="0.35">
      <c r="A64330" s="5" t="s">
        <v>47470</v>
      </c>
      <c r="B64330" s="5" t="s">
        <v>47788</v>
      </c>
      <c r="C64330" s="7" t="s">
        <v>47848</v>
      </c>
      <c r="D64330" s="4" t="s">
        <v>12</v>
      </c>
    </row>
    <row r="64331" spans="1:4" ht="14.15" customHeight="1" x14ac:dyDescent="0.35">
      <c r="A64331" s="5" t="s">
        <v>47470</v>
      </c>
      <c r="B64331" s="5" t="s">
        <v>47788</v>
      </c>
      <c r="C64331" s="7" t="s">
        <v>47849</v>
      </c>
      <c r="D64331" s="4" t="s">
        <v>12</v>
      </c>
    </row>
    <row r="64332" spans="1:4" ht="14.15" customHeight="1" x14ac:dyDescent="0.35">
      <c r="A64332" s="5" t="s">
        <v>47470</v>
      </c>
      <c r="B64332" s="5" t="s">
        <v>47788</v>
      </c>
      <c r="C64332" s="7" t="s">
        <v>47850</v>
      </c>
      <c r="D64332" s="4" t="s">
        <v>12</v>
      </c>
    </row>
    <row r="64333" spans="1:4" ht="14.15" customHeight="1" x14ac:dyDescent="0.35">
      <c r="A64333" s="5" t="s">
        <v>47470</v>
      </c>
      <c r="B64333" s="5" t="s">
        <v>47788</v>
      </c>
      <c r="C64333" s="7" t="s">
        <v>47851</v>
      </c>
      <c r="D64333" s="4" t="s">
        <v>7</v>
      </c>
    </row>
    <row r="64334" spans="1:4" ht="14.15" customHeight="1" x14ac:dyDescent="0.35">
      <c r="A64334" s="5" t="s">
        <v>47470</v>
      </c>
      <c r="B64334" s="5" t="s">
        <v>47788</v>
      </c>
      <c r="C64334" s="7" t="s">
        <v>47852</v>
      </c>
      <c r="D64334" s="4" t="s">
        <v>12</v>
      </c>
    </row>
    <row r="64335" spans="1:4" ht="14.15" customHeight="1" x14ac:dyDescent="0.35">
      <c r="A64335" s="5" t="s">
        <v>47470</v>
      </c>
      <c r="B64335" s="5" t="s">
        <v>47788</v>
      </c>
      <c r="C64335" s="7" t="s">
        <v>47853</v>
      </c>
      <c r="D64335" s="4" t="s">
        <v>12</v>
      </c>
    </row>
    <row r="64336" spans="1:4" ht="14.15" customHeight="1" x14ac:dyDescent="0.35">
      <c r="A64336" s="5" t="s">
        <v>47470</v>
      </c>
      <c r="B64336" s="5" t="s">
        <v>47788</v>
      </c>
      <c r="C64336" s="7" t="s">
        <v>47854</v>
      </c>
      <c r="D64336" s="4" t="s">
        <v>12</v>
      </c>
    </row>
    <row r="64337" spans="1:4" ht="14.15" customHeight="1" x14ac:dyDescent="0.35">
      <c r="A64337" s="5" t="s">
        <v>47470</v>
      </c>
      <c r="B64337" s="5" t="s">
        <v>47788</v>
      </c>
      <c r="C64337" s="7" t="s">
        <v>47855</v>
      </c>
      <c r="D64337" s="4" t="s">
        <v>12</v>
      </c>
    </row>
    <row r="64338" spans="1:4" ht="14.15" customHeight="1" x14ac:dyDescent="0.35">
      <c r="A64338" s="5" t="s">
        <v>47470</v>
      </c>
      <c r="B64338" s="5" t="s">
        <v>47788</v>
      </c>
      <c r="C64338" s="7" t="s">
        <v>47856</v>
      </c>
      <c r="D64338" s="4" t="s">
        <v>12</v>
      </c>
    </row>
    <row r="64339" spans="1:4" ht="14.15" customHeight="1" x14ac:dyDescent="0.35">
      <c r="A64339" s="5" t="s">
        <v>47470</v>
      </c>
      <c r="B64339" s="5" t="s">
        <v>47788</v>
      </c>
      <c r="C64339" s="7" t="s">
        <v>47857</v>
      </c>
      <c r="D64339" s="4" t="s">
        <v>12</v>
      </c>
    </row>
    <row r="64340" spans="1:4" ht="14.15" customHeight="1" x14ac:dyDescent="0.35">
      <c r="A64340" s="5" t="s">
        <v>47470</v>
      </c>
      <c r="B64340" s="5" t="s">
        <v>47788</v>
      </c>
      <c r="C64340" s="7" t="s">
        <v>47858</v>
      </c>
      <c r="D64340" s="4" t="s">
        <v>12</v>
      </c>
    </row>
    <row r="64341" spans="1:4" ht="14.15" customHeight="1" x14ac:dyDescent="0.35">
      <c r="A64341" s="5" t="s">
        <v>47470</v>
      </c>
      <c r="B64341" s="5" t="s">
        <v>47788</v>
      </c>
      <c r="C64341" s="7" t="s">
        <v>47859</v>
      </c>
      <c r="D64341" s="4" t="s">
        <v>12</v>
      </c>
    </row>
    <row r="64342" spans="1:4" ht="14.15" customHeight="1" x14ac:dyDescent="0.35">
      <c r="A64342" s="5" t="s">
        <v>47470</v>
      </c>
      <c r="B64342" s="5" t="s">
        <v>47788</v>
      </c>
      <c r="C64342" s="7" t="s">
        <v>47860</v>
      </c>
      <c r="D64342" s="4" t="s">
        <v>12</v>
      </c>
    </row>
    <row r="64343" spans="1:4" ht="14.15" customHeight="1" x14ac:dyDescent="0.35">
      <c r="A64343" s="5" t="s">
        <v>47470</v>
      </c>
      <c r="B64343" s="5" t="s">
        <v>47788</v>
      </c>
      <c r="C64343" s="7" t="s">
        <v>47861</v>
      </c>
      <c r="D64343" s="4" t="s">
        <v>12</v>
      </c>
    </row>
    <row r="64344" spans="1:4" ht="14.15" customHeight="1" x14ac:dyDescent="0.35">
      <c r="A64344" s="5" t="s">
        <v>47470</v>
      </c>
      <c r="B64344" s="5" t="s">
        <v>47788</v>
      </c>
      <c r="C64344" s="7" t="s">
        <v>18955</v>
      </c>
      <c r="D64344" s="4" t="s">
        <v>7</v>
      </c>
    </row>
    <row r="64345" spans="1:4" ht="14.15" customHeight="1" x14ac:dyDescent="0.35">
      <c r="A64345" s="5" t="s">
        <v>47470</v>
      </c>
      <c r="B64345" s="5" t="s">
        <v>47788</v>
      </c>
      <c r="C64345" s="7" t="s">
        <v>2625</v>
      </c>
      <c r="D64345" s="4" t="s">
        <v>12</v>
      </c>
    </row>
    <row r="64346" spans="1:4" ht="14.15" customHeight="1" x14ac:dyDescent="0.35">
      <c r="A64346" s="5" t="s">
        <v>47470</v>
      </c>
      <c r="B64346" s="5" t="s">
        <v>47788</v>
      </c>
      <c r="C64346" s="7" t="s">
        <v>47862</v>
      </c>
      <c r="D64346" s="4" t="s">
        <v>12</v>
      </c>
    </row>
    <row r="64347" spans="1:4" ht="14.15" customHeight="1" x14ac:dyDescent="0.35">
      <c r="A64347" s="5" t="s">
        <v>47470</v>
      </c>
      <c r="B64347" s="5" t="s">
        <v>47788</v>
      </c>
      <c r="C64347" s="7" t="s">
        <v>3391</v>
      </c>
      <c r="D64347" s="4" t="s">
        <v>12</v>
      </c>
    </row>
    <row r="64348" spans="1:4" ht="14.15" customHeight="1" x14ac:dyDescent="0.35">
      <c r="A64348" s="5" t="s">
        <v>47470</v>
      </c>
      <c r="B64348" s="5" t="s">
        <v>47788</v>
      </c>
      <c r="C64348" s="7" t="s">
        <v>47863</v>
      </c>
      <c r="D64348" s="4" t="s">
        <v>12</v>
      </c>
    </row>
    <row r="64349" spans="1:4" ht="14.15" customHeight="1" x14ac:dyDescent="0.35">
      <c r="A64349" s="5" t="s">
        <v>47470</v>
      </c>
      <c r="B64349" s="5" t="s">
        <v>47788</v>
      </c>
      <c r="C64349" s="7" t="s">
        <v>22175</v>
      </c>
      <c r="D64349" s="4" t="s">
        <v>12</v>
      </c>
    </row>
    <row r="64350" spans="1:4" ht="14.15" customHeight="1" x14ac:dyDescent="0.35">
      <c r="A64350" s="5" t="s">
        <v>47470</v>
      </c>
      <c r="B64350" s="5" t="s">
        <v>47788</v>
      </c>
      <c r="C64350" s="7" t="s">
        <v>47864</v>
      </c>
      <c r="D64350" s="4" t="s">
        <v>12</v>
      </c>
    </row>
    <row r="64351" spans="1:4" ht="14.15" customHeight="1" x14ac:dyDescent="0.35">
      <c r="A64351" s="5" t="s">
        <v>47470</v>
      </c>
      <c r="B64351" s="5" t="s">
        <v>47788</v>
      </c>
      <c r="C64351" s="7" t="s">
        <v>47865</v>
      </c>
      <c r="D64351" s="4" t="s">
        <v>12</v>
      </c>
    </row>
    <row r="64352" spans="1:4" ht="14.15" customHeight="1" x14ac:dyDescent="0.35">
      <c r="A64352" s="5" t="s">
        <v>47470</v>
      </c>
      <c r="B64352" s="5" t="s">
        <v>47788</v>
      </c>
      <c r="C64352" s="7" t="s">
        <v>39489</v>
      </c>
      <c r="D64352" s="4" t="s">
        <v>12</v>
      </c>
    </row>
    <row r="64353" spans="1:4" ht="14.15" customHeight="1" x14ac:dyDescent="0.35">
      <c r="A64353" s="5" t="s">
        <v>47470</v>
      </c>
      <c r="B64353" s="5" t="s">
        <v>47788</v>
      </c>
      <c r="C64353" s="7" t="s">
        <v>47866</v>
      </c>
      <c r="D64353" s="4" t="s">
        <v>12</v>
      </c>
    </row>
    <row r="64354" spans="1:4" ht="14.15" customHeight="1" x14ac:dyDescent="0.35">
      <c r="A64354" s="5" t="s">
        <v>47470</v>
      </c>
      <c r="B64354" s="5" t="s">
        <v>47788</v>
      </c>
      <c r="C64354" s="7" t="s">
        <v>1871</v>
      </c>
      <c r="D64354" s="4" t="s">
        <v>12</v>
      </c>
    </row>
    <row r="64355" spans="1:4" ht="14.15" customHeight="1" x14ac:dyDescent="0.35">
      <c r="A64355" s="5" t="s">
        <v>47470</v>
      </c>
      <c r="B64355" s="5" t="s">
        <v>47788</v>
      </c>
      <c r="C64355" s="7" t="s">
        <v>47867</v>
      </c>
      <c r="D64355" s="4" t="s">
        <v>12</v>
      </c>
    </row>
    <row r="64356" spans="1:4" ht="14.15" customHeight="1" x14ac:dyDescent="0.35">
      <c r="A64356" s="5" t="s">
        <v>47470</v>
      </c>
      <c r="B64356" s="5" t="s">
        <v>47788</v>
      </c>
      <c r="C64356" s="7" t="s">
        <v>47868</v>
      </c>
      <c r="D64356" s="4" t="s">
        <v>12</v>
      </c>
    </row>
    <row r="64357" spans="1:4" ht="14.15" customHeight="1" x14ac:dyDescent="0.35">
      <c r="A64357" s="5" t="s">
        <v>47470</v>
      </c>
      <c r="B64357" s="5" t="s">
        <v>47788</v>
      </c>
      <c r="C64357" s="7" t="s">
        <v>47869</v>
      </c>
      <c r="D64357" s="4" t="s">
        <v>12</v>
      </c>
    </row>
    <row r="64358" spans="1:4" ht="14.15" customHeight="1" x14ac:dyDescent="0.35">
      <c r="A64358" s="5" t="s">
        <v>47470</v>
      </c>
      <c r="B64358" s="5" t="s">
        <v>47788</v>
      </c>
      <c r="C64358" s="7" t="s">
        <v>47870</v>
      </c>
      <c r="D64358" s="4" t="s">
        <v>12</v>
      </c>
    </row>
    <row r="64359" spans="1:4" ht="14.15" customHeight="1" x14ac:dyDescent="0.35">
      <c r="A64359" s="5" t="s">
        <v>47470</v>
      </c>
      <c r="B64359" s="5" t="s">
        <v>47788</v>
      </c>
      <c r="C64359" s="7" t="s">
        <v>47871</v>
      </c>
      <c r="D64359" s="4" t="s">
        <v>12</v>
      </c>
    </row>
    <row r="64360" spans="1:4" ht="14.15" customHeight="1" x14ac:dyDescent="0.35">
      <c r="A64360" s="5" t="s">
        <v>47470</v>
      </c>
      <c r="B64360" s="5" t="s">
        <v>47788</v>
      </c>
      <c r="C64360" s="7" t="s">
        <v>47872</v>
      </c>
      <c r="D64360" s="4" t="s">
        <v>12</v>
      </c>
    </row>
    <row r="64361" spans="1:4" ht="14.15" customHeight="1" x14ac:dyDescent="0.35">
      <c r="A64361" s="5" t="s">
        <v>47470</v>
      </c>
      <c r="B64361" s="5" t="s">
        <v>47788</v>
      </c>
      <c r="C64361" s="7" t="s">
        <v>47873</v>
      </c>
      <c r="D64361" s="4" t="s">
        <v>12</v>
      </c>
    </row>
    <row r="64362" spans="1:4" ht="14.15" customHeight="1" x14ac:dyDescent="0.35">
      <c r="A64362" s="5" t="s">
        <v>47470</v>
      </c>
      <c r="B64362" s="5" t="s">
        <v>47788</v>
      </c>
      <c r="C64362" s="7" t="s">
        <v>47874</v>
      </c>
      <c r="D64362" s="4" t="s">
        <v>7</v>
      </c>
    </row>
    <row r="64363" spans="1:4" ht="14.15" customHeight="1" x14ac:dyDescent="0.35">
      <c r="A64363" s="5" t="s">
        <v>47470</v>
      </c>
      <c r="B64363" s="5" t="s">
        <v>47788</v>
      </c>
      <c r="C64363" s="7" t="s">
        <v>1192</v>
      </c>
      <c r="D64363" s="4" t="s">
        <v>12</v>
      </c>
    </row>
    <row r="64364" spans="1:4" ht="14.15" customHeight="1" x14ac:dyDescent="0.35">
      <c r="A64364" s="5" t="s">
        <v>47470</v>
      </c>
      <c r="B64364" s="5" t="s">
        <v>47788</v>
      </c>
      <c r="C64364" s="7" t="s">
        <v>47875</v>
      </c>
      <c r="D64364" s="4" t="s">
        <v>12</v>
      </c>
    </row>
    <row r="64365" spans="1:4" ht="14.15" customHeight="1" x14ac:dyDescent="0.35">
      <c r="A64365" s="5" t="s">
        <v>47470</v>
      </c>
      <c r="B64365" s="5" t="s">
        <v>47788</v>
      </c>
      <c r="C64365" s="7" t="s">
        <v>47876</v>
      </c>
      <c r="D64365" s="4" t="s">
        <v>12</v>
      </c>
    </row>
    <row r="64366" spans="1:4" ht="14.15" customHeight="1" x14ac:dyDescent="0.35">
      <c r="A64366" s="5" t="s">
        <v>47470</v>
      </c>
      <c r="B64366" s="5" t="s">
        <v>47788</v>
      </c>
      <c r="C64366" s="7" t="s">
        <v>174</v>
      </c>
      <c r="D64366" s="4" t="s">
        <v>7</v>
      </c>
    </row>
    <row r="64367" spans="1:4" ht="14.15" customHeight="1" x14ac:dyDescent="0.35">
      <c r="A64367" s="5" t="s">
        <v>47470</v>
      </c>
      <c r="B64367" s="5" t="s">
        <v>47788</v>
      </c>
      <c r="C64367" s="7" t="s">
        <v>47877</v>
      </c>
      <c r="D64367" s="4" t="s">
        <v>12</v>
      </c>
    </row>
    <row r="64368" spans="1:4" ht="14.15" customHeight="1" x14ac:dyDescent="0.35">
      <c r="A64368" s="5" t="s">
        <v>47470</v>
      </c>
      <c r="B64368" s="5" t="s">
        <v>47788</v>
      </c>
      <c r="C64368" s="7" t="s">
        <v>4356</v>
      </c>
      <c r="D64368" s="4" t="s">
        <v>12</v>
      </c>
    </row>
    <row r="64369" spans="1:4" ht="14.15" customHeight="1" x14ac:dyDescent="0.35">
      <c r="A64369" s="5" t="s">
        <v>47470</v>
      </c>
      <c r="B64369" s="5" t="s">
        <v>47788</v>
      </c>
      <c r="C64369" s="7" t="s">
        <v>631</v>
      </c>
      <c r="D64369" s="4" t="s">
        <v>12</v>
      </c>
    </row>
    <row r="64370" spans="1:4" ht="14.15" customHeight="1" x14ac:dyDescent="0.35">
      <c r="A64370" s="5" t="s">
        <v>47470</v>
      </c>
      <c r="B64370" s="5" t="s">
        <v>47788</v>
      </c>
      <c r="C64370" s="7" t="s">
        <v>47878</v>
      </c>
      <c r="D64370" s="4" t="s">
        <v>12</v>
      </c>
    </row>
    <row r="64371" spans="1:4" ht="14.15" customHeight="1" x14ac:dyDescent="0.35">
      <c r="A64371" s="5" t="s">
        <v>47470</v>
      </c>
      <c r="B64371" s="5" t="s">
        <v>47788</v>
      </c>
      <c r="C64371" s="7" t="s">
        <v>47879</v>
      </c>
      <c r="D64371" s="4" t="s">
        <v>12</v>
      </c>
    </row>
    <row r="64372" spans="1:4" ht="14.15" customHeight="1" x14ac:dyDescent="0.35">
      <c r="A64372" s="5" t="s">
        <v>47470</v>
      </c>
      <c r="B64372" s="5" t="s">
        <v>47788</v>
      </c>
      <c r="C64372" s="7" t="s">
        <v>47880</v>
      </c>
      <c r="D64372" s="4" t="s">
        <v>12</v>
      </c>
    </row>
    <row r="64373" spans="1:4" ht="14.15" customHeight="1" x14ac:dyDescent="0.35">
      <c r="A64373" s="5" t="s">
        <v>47470</v>
      </c>
      <c r="B64373" s="5" t="s">
        <v>47788</v>
      </c>
      <c r="C64373" s="7" t="s">
        <v>47881</v>
      </c>
      <c r="D64373" s="4" t="s">
        <v>12</v>
      </c>
    </row>
    <row r="64374" spans="1:4" ht="14.15" customHeight="1" x14ac:dyDescent="0.35">
      <c r="A64374" s="5" t="s">
        <v>47470</v>
      </c>
      <c r="B64374" s="5" t="s">
        <v>47788</v>
      </c>
      <c r="C64374" s="7" t="s">
        <v>2965</v>
      </c>
      <c r="D64374" s="4" t="s">
        <v>12</v>
      </c>
    </row>
    <row r="64375" spans="1:4" ht="14.15" customHeight="1" x14ac:dyDescent="0.35">
      <c r="A64375" s="5" t="s">
        <v>47470</v>
      </c>
      <c r="B64375" s="5" t="s">
        <v>47766</v>
      </c>
      <c r="C64375" s="7" t="s">
        <v>47767</v>
      </c>
      <c r="D64375" s="4" t="s">
        <v>7</v>
      </c>
    </row>
    <row r="64376" spans="1:4" ht="14.15" customHeight="1" x14ac:dyDescent="0.35">
      <c r="A64376" s="5" t="s">
        <v>47470</v>
      </c>
      <c r="B64376" s="5" t="s">
        <v>47766</v>
      </c>
      <c r="C64376" s="7" t="s">
        <v>41795</v>
      </c>
      <c r="D64376" s="4" t="s">
        <v>12</v>
      </c>
    </row>
    <row r="64377" spans="1:4" ht="14.15" customHeight="1" x14ac:dyDescent="0.35">
      <c r="A64377" s="5" t="s">
        <v>47470</v>
      </c>
      <c r="B64377" s="5" t="s">
        <v>47766</v>
      </c>
      <c r="C64377" s="7" t="s">
        <v>5114</v>
      </c>
      <c r="D64377" s="4" t="s">
        <v>7</v>
      </c>
    </row>
    <row r="64378" spans="1:4" ht="14.15" customHeight="1" x14ac:dyDescent="0.35">
      <c r="A64378" s="5" t="s">
        <v>47470</v>
      </c>
      <c r="B64378" s="5" t="s">
        <v>47766</v>
      </c>
      <c r="C64378" s="7" t="s">
        <v>47768</v>
      </c>
      <c r="D64378" s="4" t="s">
        <v>12</v>
      </c>
    </row>
    <row r="64379" spans="1:4" ht="14.15" customHeight="1" x14ac:dyDescent="0.35">
      <c r="A64379" s="5" t="s">
        <v>47470</v>
      </c>
      <c r="B64379" s="5" t="s">
        <v>47766</v>
      </c>
      <c r="C64379" s="7" t="s">
        <v>47769</v>
      </c>
      <c r="D64379" s="4" t="s">
        <v>12</v>
      </c>
    </row>
    <row r="64380" spans="1:4" ht="14.15" customHeight="1" x14ac:dyDescent="0.35">
      <c r="A64380" s="5" t="s">
        <v>47470</v>
      </c>
      <c r="B64380" s="5" t="s">
        <v>47766</v>
      </c>
      <c r="C64380" s="7" t="s">
        <v>47770</v>
      </c>
      <c r="D64380" s="4" t="s">
        <v>12</v>
      </c>
    </row>
    <row r="64381" spans="1:4" ht="14.15" customHeight="1" x14ac:dyDescent="0.35">
      <c r="A64381" s="5" t="s">
        <v>47470</v>
      </c>
      <c r="B64381" s="5" t="s">
        <v>47766</v>
      </c>
      <c r="C64381" s="7" t="s">
        <v>3123</v>
      </c>
      <c r="D64381" s="4" t="s">
        <v>12</v>
      </c>
    </row>
    <row r="64382" spans="1:4" ht="14.15" customHeight="1" x14ac:dyDescent="0.35">
      <c r="A64382" s="5" t="s">
        <v>47470</v>
      </c>
      <c r="B64382" s="5" t="s">
        <v>47766</v>
      </c>
      <c r="C64382" s="7" t="s">
        <v>47771</v>
      </c>
      <c r="D64382" s="4" t="s">
        <v>12</v>
      </c>
    </row>
    <row r="64383" spans="1:4" ht="14.15" customHeight="1" x14ac:dyDescent="0.35">
      <c r="A64383" s="5" t="s">
        <v>47470</v>
      </c>
      <c r="B64383" s="5" t="s">
        <v>47766</v>
      </c>
      <c r="C64383" s="7" t="s">
        <v>7075</v>
      </c>
      <c r="D64383" s="4" t="s">
        <v>12</v>
      </c>
    </row>
    <row r="64384" spans="1:4" ht="14.15" customHeight="1" x14ac:dyDescent="0.35">
      <c r="A64384" s="5" t="s">
        <v>47470</v>
      </c>
      <c r="B64384" s="5" t="s">
        <v>47766</v>
      </c>
      <c r="C64384" s="7" t="s">
        <v>32042</v>
      </c>
      <c r="D64384" s="4" t="s">
        <v>12</v>
      </c>
    </row>
    <row r="64385" spans="1:4" ht="14.15" customHeight="1" x14ac:dyDescent="0.35">
      <c r="A64385" s="5" t="s">
        <v>47470</v>
      </c>
      <c r="B64385" s="5" t="s">
        <v>47766</v>
      </c>
      <c r="C64385" s="7" t="s">
        <v>47772</v>
      </c>
      <c r="D64385" s="4" t="s">
        <v>12</v>
      </c>
    </row>
    <row r="64386" spans="1:4" ht="14.15" customHeight="1" x14ac:dyDescent="0.35">
      <c r="A64386" s="5" t="s">
        <v>47470</v>
      </c>
      <c r="B64386" s="5" t="s">
        <v>47766</v>
      </c>
      <c r="C64386" s="7" t="s">
        <v>47773</v>
      </c>
      <c r="D64386" s="4" t="s">
        <v>12</v>
      </c>
    </row>
    <row r="64387" spans="1:4" ht="14.15" customHeight="1" x14ac:dyDescent="0.35">
      <c r="A64387" s="5" t="s">
        <v>47470</v>
      </c>
      <c r="B64387" s="5" t="s">
        <v>47766</v>
      </c>
      <c r="C64387" s="7" t="s">
        <v>5848</v>
      </c>
      <c r="D64387" s="4" t="s">
        <v>7</v>
      </c>
    </row>
    <row r="64388" spans="1:4" ht="14.15" customHeight="1" x14ac:dyDescent="0.35">
      <c r="A64388" s="5" t="s">
        <v>47470</v>
      </c>
      <c r="B64388" s="5" t="s">
        <v>47766</v>
      </c>
      <c r="C64388" s="7" t="s">
        <v>20805</v>
      </c>
      <c r="D64388" s="4" t="s">
        <v>12</v>
      </c>
    </row>
    <row r="64389" spans="1:4" ht="14.15" customHeight="1" x14ac:dyDescent="0.35">
      <c r="A64389" s="5" t="s">
        <v>47470</v>
      </c>
      <c r="B64389" s="5" t="s">
        <v>47766</v>
      </c>
      <c r="C64389" s="7" t="s">
        <v>11088</v>
      </c>
      <c r="D64389" s="4" t="s">
        <v>12</v>
      </c>
    </row>
    <row r="64390" spans="1:4" ht="14.15" customHeight="1" x14ac:dyDescent="0.35">
      <c r="A64390" s="5" t="s">
        <v>47470</v>
      </c>
      <c r="B64390" s="5" t="s">
        <v>47766</v>
      </c>
      <c r="C64390" s="7" t="s">
        <v>22149</v>
      </c>
      <c r="D64390" s="4" t="s">
        <v>12</v>
      </c>
    </row>
    <row r="64391" spans="1:4" ht="14.15" customHeight="1" x14ac:dyDescent="0.35">
      <c r="A64391" s="5" t="s">
        <v>47470</v>
      </c>
      <c r="B64391" s="5" t="s">
        <v>47766</v>
      </c>
      <c r="C64391" s="7" t="s">
        <v>47774</v>
      </c>
      <c r="D64391" s="4" t="s">
        <v>12</v>
      </c>
    </row>
    <row r="64392" spans="1:4" ht="14.15" customHeight="1" x14ac:dyDescent="0.35">
      <c r="A64392" s="5" t="s">
        <v>47470</v>
      </c>
      <c r="B64392" s="5" t="s">
        <v>47766</v>
      </c>
      <c r="C64392" s="7" t="s">
        <v>10984</v>
      </c>
      <c r="D64392" s="4" t="s">
        <v>12</v>
      </c>
    </row>
    <row r="64393" spans="1:4" ht="14.15" customHeight="1" x14ac:dyDescent="0.35">
      <c r="A64393" s="5" t="s">
        <v>47470</v>
      </c>
      <c r="B64393" s="5" t="s">
        <v>47766</v>
      </c>
      <c r="C64393" s="7" t="s">
        <v>28369</v>
      </c>
      <c r="D64393" s="4" t="s">
        <v>12</v>
      </c>
    </row>
    <row r="64394" spans="1:4" ht="14.15" customHeight="1" x14ac:dyDescent="0.35">
      <c r="A64394" s="5" t="s">
        <v>47470</v>
      </c>
      <c r="B64394" s="5" t="s">
        <v>47766</v>
      </c>
      <c r="C64394" s="7" t="s">
        <v>12562</v>
      </c>
      <c r="D64394" s="4" t="s">
        <v>12</v>
      </c>
    </row>
    <row r="64395" spans="1:4" ht="14.15" customHeight="1" x14ac:dyDescent="0.35">
      <c r="A64395" s="5" t="s">
        <v>47470</v>
      </c>
      <c r="B64395" s="5" t="s">
        <v>47766</v>
      </c>
      <c r="C64395" s="7" t="s">
        <v>47775</v>
      </c>
      <c r="D64395" s="4" t="s">
        <v>12</v>
      </c>
    </row>
    <row r="64396" spans="1:4" ht="14.15" customHeight="1" x14ac:dyDescent="0.35">
      <c r="A64396" s="5" t="s">
        <v>47470</v>
      </c>
      <c r="B64396" s="5" t="s">
        <v>47766</v>
      </c>
      <c r="C64396" s="7" t="s">
        <v>3346</v>
      </c>
      <c r="D64396" s="4" t="s">
        <v>7</v>
      </c>
    </row>
    <row r="64397" spans="1:4" ht="14.15" customHeight="1" x14ac:dyDescent="0.35">
      <c r="A64397" s="5" t="s">
        <v>47470</v>
      </c>
      <c r="B64397" s="5" t="s">
        <v>47766</v>
      </c>
      <c r="C64397" s="7" t="s">
        <v>47776</v>
      </c>
      <c r="D64397" s="4" t="s">
        <v>12</v>
      </c>
    </row>
    <row r="64398" spans="1:4" ht="14.15" customHeight="1" x14ac:dyDescent="0.35">
      <c r="A64398" s="5" t="s">
        <v>47470</v>
      </c>
      <c r="B64398" s="5" t="s">
        <v>47766</v>
      </c>
      <c r="C64398" s="7" t="s">
        <v>37700</v>
      </c>
      <c r="D64398" s="4" t="s">
        <v>12</v>
      </c>
    </row>
    <row r="64399" spans="1:4" ht="14.15" customHeight="1" x14ac:dyDescent="0.35">
      <c r="A64399" s="5" t="s">
        <v>47470</v>
      </c>
      <c r="B64399" s="5" t="s">
        <v>47766</v>
      </c>
      <c r="C64399" s="7" t="s">
        <v>47777</v>
      </c>
      <c r="D64399" s="4" t="s">
        <v>12</v>
      </c>
    </row>
    <row r="64400" spans="1:4" ht="14.15" customHeight="1" x14ac:dyDescent="0.35">
      <c r="A64400" s="5" t="s">
        <v>47470</v>
      </c>
      <c r="B64400" s="5" t="s">
        <v>47766</v>
      </c>
      <c r="C64400" s="7" t="s">
        <v>15621</v>
      </c>
      <c r="D64400" s="4" t="s">
        <v>12</v>
      </c>
    </row>
    <row r="64401" spans="1:4" ht="14.15" customHeight="1" x14ac:dyDescent="0.35">
      <c r="A64401" s="5" t="s">
        <v>47470</v>
      </c>
      <c r="B64401" s="5" t="s">
        <v>47766</v>
      </c>
      <c r="C64401" s="7" t="s">
        <v>47778</v>
      </c>
      <c r="D64401" s="4" t="s">
        <v>12</v>
      </c>
    </row>
    <row r="64402" spans="1:4" ht="14.15" customHeight="1" x14ac:dyDescent="0.35">
      <c r="A64402" s="5" t="s">
        <v>47470</v>
      </c>
      <c r="B64402" s="5" t="s">
        <v>47766</v>
      </c>
      <c r="C64402" s="7" t="s">
        <v>16943</v>
      </c>
      <c r="D64402" s="4" t="s">
        <v>12</v>
      </c>
    </row>
    <row r="64403" spans="1:4" ht="14.15" customHeight="1" x14ac:dyDescent="0.35">
      <c r="A64403" s="5" t="s">
        <v>47470</v>
      </c>
      <c r="B64403" s="5" t="s">
        <v>47766</v>
      </c>
      <c r="C64403" s="7" t="s">
        <v>3041</v>
      </c>
      <c r="D64403" s="4" t="s">
        <v>12</v>
      </c>
    </row>
    <row r="64404" spans="1:4" ht="14.15" customHeight="1" x14ac:dyDescent="0.35">
      <c r="A64404" s="5" t="s">
        <v>47470</v>
      </c>
      <c r="B64404" s="5" t="s">
        <v>47766</v>
      </c>
      <c r="C64404" s="7" t="s">
        <v>4062</v>
      </c>
      <c r="D64404" s="4" t="s">
        <v>12</v>
      </c>
    </row>
    <row r="64405" spans="1:4" ht="14.15" customHeight="1" x14ac:dyDescent="0.35">
      <c r="A64405" s="5" t="s">
        <v>47470</v>
      </c>
      <c r="B64405" s="5" t="s">
        <v>47766</v>
      </c>
      <c r="C64405" s="7" t="s">
        <v>47779</v>
      </c>
      <c r="D64405" s="4" t="s">
        <v>12</v>
      </c>
    </row>
    <row r="64406" spans="1:4" ht="14.15" customHeight="1" x14ac:dyDescent="0.35">
      <c r="A64406" s="5" t="s">
        <v>47470</v>
      </c>
      <c r="B64406" s="5" t="s">
        <v>47766</v>
      </c>
      <c r="C64406" s="7" t="s">
        <v>47780</v>
      </c>
      <c r="D64406" s="4" t="s">
        <v>12</v>
      </c>
    </row>
    <row r="64407" spans="1:4" ht="14.15" customHeight="1" x14ac:dyDescent="0.35">
      <c r="A64407" s="5" t="s">
        <v>47470</v>
      </c>
      <c r="B64407" s="5" t="s">
        <v>47766</v>
      </c>
      <c r="C64407" s="7" t="s">
        <v>24767</v>
      </c>
      <c r="D64407" s="4" t="s">
        <v>12</v>
      </c>
    </row>
    <row r="64408" spans="1:4" ht="14.15" customHeight="1" x14ac:dyDescent="0.35">
      <c r="A64408" s="5" t="s">
        <v>47470</v>
      </c>
      <c r="B64408" s="5" t="s">
        <v>47766</v>
      </c>
      <c r="C64408" s="7" t="s">
        <v>47781</v>
      </c>
      <c r="D64408" s="4" t="s">
        <v>12</v>
      </c>
    </row>
    <row r="64409" spans="1:4" ht="14.15" customHeight="1" x14ac:dyDescent="0.35">
      <c r="A64409" s="5" t="s">
        <v>47470</v>
      </c>
      <c r="B64409" s="5" t="s">
        <v>47766</v>
      </c>
      <c r="C64409" s="7" t="s">
        <v>47782</v>
      </c>
      <c r="D64409" s="4" t="s">
        <v>12</v>
      </c>
    </row>
    <row r="64410" spans="1:4" ht="14.15" customHeight="1" x14ac:dyDescent="0.35">
      <c r="A64410" s="5" t="s">
        <v>47470</v>
      </c>
      <c r="B64410" s="5" t="s">
        <v>47766</v>
      </c>
      <c r="C64410" s="7" t="s">
        <v>47783</v>
      </c>
      <c r="D64410" s="4" t="s">
        <v>12</v>
      </c>
    </row>
    <row r="64411" spans="1:4" ht="14.15" customHeight="1" x14ac:dyDescent="0.35">
      <c r="A64411" s="5" t="s">
        <v>47470</v>
      </c>
      <c r="B64411" s="5" t="s">
        <v>47766</v>
      </c>
      <c r="C64411" s="7" t="s">
        <v>2929</v>
      </c>
      <c r="D64411" s="4" t="s">
        <v>12</v>
      </c>
    </row>
    <row r="64412" spans="1:4" ht="14.15" customHeight="1" x14ac:dyDescent="0.35">
      <c r="A64412" s="5" t="s">
        <v>47470</v>
      </c>
      <c r="B64412" s="5" t="s">
        <v>47766</v>
      </c>
      <c r="C64412" s="7" t="s">
        <v>1830</v>
      </c>
      <c r="D64412" s="4" t="s">
        <v>12</v>
      </c>
    </row>
    <row r="64413" spans="1:4" ht="14.15" customHeight="1" x14ac:dyDescent="0.35">
      <c r="A64413" s="5" t="s">
        <v>47470</v>
      </c>
      <c r="B64413" s="5" t="s">
        <v>47766</v>
      </c>
      <c r="C64413" s="7" t="s">
        <v>47784</v>
      </c>
      <c r="D64413" s="4" t="s">
        <v>12</v>
      </c>
    </row>
    <row r="64414" spans="1:4" ht="14.15" customHeight="1" x14ac:dyDescent="0.35">
      <c r="A64414" s="5" t="s">
        <v>47470</v>
      </c>
      <c r="B64414" s="5" t="s">
        <v>47766</v>
      </c>
      <c r="C64414" s="7" t="s">
        <v>47785</v>
      </c>
      <c r="D64414" s="4" t="s">
        <v>12</v>
      </c>
    </row>
    <row r="64415" spans="1:4" ht="14.15" customHeight="1" x14ac:dyDescent="0.35">
      <c r="A64415" s="5" t="s">
        <v>47470</v>
      </c>
      <c r="B64415" s="5" t="s">
        <v>47766</v>
      </c>
      <c r="C64415" s="7" t="s">
        <v>47786</v>
      </c>
      <c r="D64415" s="4" t="s">
        <v>12</v>
      </c>
    </row>
    <row r="64416" spans="1:4" ht="14.15" customHeight="1" x14ac:dyDescent="0.35">
      <c r="A64416" s="5" t="s">
        <v>47470</v>
      </c>
      <c r="B64416" s="5" t="s">
        <v>47766</v>
      </c>
      <c r="C64416" s="7" t="s">
        <v>47787</v>
      </c>
      <c r="D64416" s="4" t="s">
        <v>12</v>
      </c>
    </row>
    <row r="64417" spans="1:4" ht="14.15" customHeight="1" x14ac:dyDescent="0.35">
      <c r="A64417" s="5" t="s">
        <v>47470</v>
      </c>
      <c r="B64417" s="5" t="s">
        <v>47766</v>
      </c>
      <c r="C64417" s="7" t="s">
        <v>3290</v>
      </c>
      <c r="D64417" s="4" t="s">
        <v>12</v>
      </c>
    </row>
    <row r="64418" spans="1:4" ht="14.15" customHeight="1" x14ac:dyDescent="0.35">
      <c r="A64418" s="5" t="s">
        <v>47470</v>
      </c>
      <c r="B64418" s="5" t="s">
        <v>47712</v>
      </c>
      <c r="C64418" s="7" t="s">
        <v>47713</v>
      </c>
      <c r="D64418" s="4" t="s">
        <v>12</v>
      </c>
    </row>
    <row r="64419" spans="1:4" ht="14.15" customHeight="1" x14ac:dyDescent="0.35">
      <c r="A64419" s="5" t="s">
        <v>47470</v>
      </c>
      <c r="B64419" s="5" t="s">
        <v>47712</v>
      </c>
      <c r="C64419" s="7" t="s">
        <v>47714</v>
      </c>
      <c r="D64419" s="4" t="s">
        <v>12</v>
      </c>
    </row>
    <row r="64420" spans="1:4" ht="14.15" customHeight="1" x14ac:dyDescent="0.35">
      <c r="A64420" s="5" t="s">
        <v>47470</v>
      </c>
      <c r="B64420" s="5" t="s">
        <v>47712</v>
      </c>
      <c r="C64420" s="7" t="s">
        <v>2641</v>
      </c>
      <c r="D64420" s="4" t="s">
        <v>12</v>
      </c>
    </row>
    <row r="64421" spans="1:4" ht="14.15" customHeight="1" x14ac:dyDescent="0.35">
      <c r="A64421" s="5" t="s">
        <v>47470</v>
      </c>
      <c r="B64421" s="5" t="s">
        <v>47712</v>
      </c>
      <c r="C64421" s="7" t="s">
        <v>47715</v>
      </c>
      <c r="D64421" s="4" t="s">
        <v>7</v>
      </c>
    </row>
    <row r="64422" spans="1:4" ht="14.15" customHeight="1" x14ac:dyDescent="0.35">
      <c r="A64422" s="5" t="s">
        <v>47470</v>
      </c>
      <c r="B64422" s="5" t="s">
        <v>47712</v>
      </c>
      <c r="C64422" s="7" t="s">
        <v>47716</v>
      </c>
      <c r="D64422" s="4" t="s">
        <v>7</v>
      </c>
    </row>
    <row r="64423" spans="1:4" ht="14.15" customHeight="1" x14ac:dyDescent="0.35">
      <c r="A64423" s="5" t="s">
        <v>47470</v>
      </c>
      <c r="B64423" s="5" t="s">
        <v>47712</v>
      </c>
      <c r="C64423" s="7" t="s">
        <v>47717</v>
      </c>
      <c r="D64423" s="4" t="s">
        <v>12</v>
      </c>
    </row>
    <row r="64424" spans="1:4" ht="14.15" customHeight="1" x14ac:dyDescent="0.35">
      <c r="A64424" s="5" t="s">
        <v>47470</v>
      </c>
      <c r="B64424" s="5" t="s">
        <v>47712</v>
      </c>
      <c r="C64424" s="7" t="s">
        <v>47718</v>
      </c>
      <c r="D64424" s="4" t="s">
        <v>12</v>
      </c>
    </row>
    <row r="64425" spans="1:4" ht="14.15" customHeight="1" x14ac:dyDescent="0.35">
      <c r="A64425" s="5" t="s">
        <v>47470</v>
      </c>
      <c r="B64425" s="5" t="s">
        <v>47712</v>
      </c>
      <c r="C64425" s="7" t="s">
        <v>47719</v>
      </c>
      <c r="D64425" s="4" t="s">
        <v>12</v>
      </c>
    </row>
    <row r="64426" spans="1:4" ht="14.15" customHeight="1" x14ac:dyDescent="0.35">
      <c r="A64426" s="5" t="s">
        <v>47470</v>
      </c>
      <c r="B64426" s="5" t="s">
        <v>47712</v>
      </c>
      <c r="C64426" s="7" t="s">
        <v>47720</v>
      </c>
      <c r="D64426" s="4" t="s">
        <v>12</v>
      </c>
    </row>
    <row r="64427" spans="1:4" ht="14.15" customHeight="1" x14ac:dyDescent="0.35">
      <c r="A64427" s="5" t="s">
        <v>47470</v>
      </c>
      <c r="B64427" s="5" t="s">
        <v>47712</v>
      </c>
      <c r="C64427" s="7" t="s">
        <v>47721</v>
      </c>
      <c r="D64427" s="4" t="s">
        <v>12</v>
      </c>
    </row>
    <row r="64428" spans="1:4" ht="14.15" customHeight="1" x14ac:dyDescent="0.35">
      <c r="A64428" s="5" t="s">
        <v>47470</v>
      </c>
      <c r="B64428" s="5" t="s">
        <v>47712</v>
      </c>
      <c r="C64428" s="7" t="s">
        <v>3858</v>
      </c>
      <c r="D64428" s="4" t="s">
        <v>7</v>
      </c>
    </row>
    <row r="64429" spans="1:4" ht="14.15" customHeight="1" x14ac:dyDescent="0.35">
      <c r="A64429" s="5" t="s">
        <v>47470</v>
      </c>
      <c r="B64429" s="5" t="s">
        <v>47712</v>
      </c>
      <c r="C64429" s="7" t="s">
        <v>47722</v>
      </c>
      <c r="D64429" s="4" t="s">
        <v>12</v>
      </c>
    </row>
    <row r="64430" spans="1:4" ht="14.15" customHeight="1" x14ac:dyDescent="0.35">
      <c r="A64430" s="5" t="s">
        <v>47470</v>
      </c>
      <c r="B64430" s="5" t="s">
        <v>47712</v>
      </c>
      <c r="C64430" s="7" t="s">
        <v>47723</v>
      </c>
      <c r="D64430" s="4" t="s">
        <v>12</v>
      </c>
    </row>
    <row r="64431" spans="1:4" ht="14.15" customHeight="1" x14ac:dyDescent="0.35">
      <c r="A64431" s="5" t="s">
        <v>47470</v>
      </c>
      <c r="B64431" s="5" t="s">
        <v>47712</v>
      </c>
      <c r="C64431" s="7" t="s">
        <v>47724</v>
      </c>
      <c r="D64431" s="4" t="s">
        <v>12</v>
      </c>
    </row>
    <row r="64432" spans="1:4" ht="14.15" customHeight="1" x14ac:dyDescent="0.35">
      <c r="A64432" s="5" t="s">
        <v>47470</v>
      </c>
      <c r="B64432" s="5" t="s">
        <v>47712</v>
      </c>
      <c r="C64432" s="7" t="s">
        <v>47725</v>
      </c>
      <c r="D64432" s="4" t="s">
        <v>12</v>
      </c>
    </row>
    <row r="64433" spans="1:4" ht="14.15" customHeight="1" x14ac:dyDescent="0.35">
      <c r="A64433" s="5" t="s">
        <v>47470</v>
      </c>
      <c r="B64433" s="5" t="s">
        <v>47712</v>
      </c>
      <c r="C64433" s="7" t="s">
        <v>39193</v>
      </c>
      <c r="D64433" s="4" t="s">
        <v>12</v>
      </c>
    </row>
    <row r="64434" spans="1:4" ht="14.15" customHeight="1" x14ac:dyDescent="0.35">
      <c r="A64434" s="5" t="s">
        <v>47470</v>
      </c>
      <c r="B64434" s="5" t="s">
        <v>47712</v>
      </c>
      <c r="C64434" s="7" t="s">
        <v>47726</v>
      </c>
      <c r="D64434" s="4" t="s">
        <v>12</v>
      </c>
    </row>
    <row r="64435" spans="1:4" ht="14.15" customHeight="1" x14ac:dyDescent="0.35">
      <c r="A64435" s="5" t="s">
        <v>47470</v>
      </c>
      <c r="B64435" s="5" t="s">
        <v>47712</v>
      </c>
      <c r="C64435" s="7" t="s">
        <v>47727</v>
      </c>
      <c r="D64435" s="4" t="s">
        <v>12</v>
      </c>
    </row>
    <row r="64436" spans="1:4" ht="14.15" customHeight="1" x14ac:dyDescent="0.35">
      <c r="A64436" s="5" t="s">
        <v>47470</v>
      </c>
      <c r="B64436" s="5" t="s">
        <v>47712</v>
      </c>
      <c r="C64436" s="7" t="s">
        <v>1776</v>
      </c>
      <c r="D64436" s="4" t="s">
        <v>12</v>
      </c>
    </row>
    <row r="64437" spans="1:4" ht="14.15" customHeight="1" x14ac:dyDescent="0.35">
      <c r="A64437" s="5" t="s">
        <v>47470</v>
      </c>
      <c r="B64437" s="5" t="s">
        <v>47712</v>
      </c>
      <c r="C64437" s="7" t="s">
        <v>47728</v>
      </c>
      <c r="D64437" s="4" t="s">
        <v>12</v>
      </c>
    </row>
    <row r="64438" spans="1:4" ht="14.15" customHeight="1" x14ac:dyDescent="0.35">
      <c r="A64438" s="5" t="s">
        <v>47470</v>
      </c>
      <c r="B64438" s="5" t="s">
        <v>47712</v>
      </c>
      <c r="C64438" s="7" t="s">
        <v>47729</v>
      </c>
      <c r="D64438" s="4" t="s">
        <v>12</v>
      </c>
    </row>
    <row r="64439" spans="1:4" ht="14.15" customHeight="1" x14ac:dyDescent="0.35">
      <c r="A64439" s="5" t="s">
        <v>47470</v>
      </c>
      <c r="B64439" s="5" t="s">
        <v>47712</v>
      </c>
      <c r="C64439" s="7" t="s">
        <v>47730</v>
      </c>
      <c r="D64439" s="4" t="s">
        <v>12</v>
      </c>
    </row>
    <row r="64440" spans="1:4" ht="14.15" customHeight="1" x14ac:dyDescent="0.35">
      <c r="A64440" s="5" t="s">
        <v>47470</v>
      </c>
      <c r="B64440" s="5" t="s">
        <v>47712</v>
      </c>
      <c r="C64440" s="7" t="s">
        <v>47731</v>
      </c>
      <c r="D64440" s="4" t="s">
        <v>12</v>
      </c>
    </row>
    <row r="64441" spans="1:4" ht="14.15" customHeight="1" x14ac:dyDescent="0.35">
      <c r="A64441" s="5" t="s">
        <v>47470</v>
      </c>
      <c r="B64441" s="5" t="s">
        <v>47712</v>
      </c>
      <c r="C64441" s="7" t="s">
        <v>2255</v>
      </c>
      <c r="D64441" s="4" t="s">
        <v>12</v>
      </c>
    </row>
    <row r="64442" spans="1:4" ht="14.15" customHeight="1" x14ac:dyDescent="0.35">
      <c r="A64442" s="5" t="s">
        <v>47470</v>
      </c>
      <c r="B64442" s="5" t="s">
        <v>47712</v>
      </c>
      <c r="C64442" s="7" t="s">
        <v>47732</v>
      </c>
      <c r="D64442" s="4" t="s">
        <v>12</v>
      </c>
    </row>
    <row r="64443" spans="1:4" ht="14.15" customHeight="1" x14ac:dyDescent="0.35">
      <c r="A64443" s="5" t="s">
        <v>47470</v>
      </c>
      <c r="B64443" s="5" t="s">
        <v>47712</v>
      </c>
      <c r="C64443" s="7" t="s">
        <v>47733</v>
      </c>
      <c r="D64443" s="4" t="s">
        <v>12</v>
      </c>
    </row>
    <row r="64444" spans="1:4" ht="14.15" customHeight="1" x14ac:dyDescent="0.35">
      <c r="A64444" s="5" t="s">
        <v>47470</v>
      </c>
      <c r="B64444" s="5" t="s">
        <v>47712</v>
      </c>
      <c r="C64444" s="7" t="s">
        <v>47734</v>
      </c>
      <c r="D64444" s="4" t="s">
        <v>12</v>
      </c>
    </row>
    <row r="64445" spans="1:4" ht="14.15" customHeight="1" x14ac:dyDescent="0.35">
      <c r="A64445" s="5" t="s">
        <v>47470</v>
      </c>
      <c r="B64445" s="5" t="s">
        <v>47712</v>
      </c>
      <c r="C64445" s="7" t="s">
        <v>47735</v>
      </c>
      <c r="D64445" s="4" t="s">
        <v>7</v>
      </c>
    </row>
    <row r="64446" spans="1:4" ht="14.15" customHeight="1" x14ac:dyDescent="0.35">
      <c r="A64446" s="5" t="s">
        <v>47470</v>
      </c>
      <c r="B64446" s="5" t="s">
        <v>47712</v>
      </c>
      <c r="C64446" s="7" t="s">
        <v>4958</v>
      </c>
      <c r="D64446" s="4" t="s">
        <v>7</v>
      </c>
    </row>
    <row r="64447" spans="1:4" ht="14.15" customHeight="1" x14ac:dyDescent="0.35">
      <c r="A64447" s="5" t="s">
        <v>47470</v>
      </c>
      <c r="B64447" s="5" t="s">
        <v>47712</v>
      </c>
      <c r="C64447" s="7" t="s">
        <v>47736</v>
      </c>
      <c r="D64447" s="4" t="s">
        <v>12</v>
      </c>
    </row>
    <row r="64448" spans="1:4" ht="14.15" customHeight="1" x14ac:dyDescent="0.35">
      <c r="A64448" s="5" t="s">
        <v>47470</v>
      </c>
      <c r="B64448" s="5" t="s">
        <v>47712</v>
      </c>
      <c r="C64448" s="7" t="s">
        <v>1313</v>
      </c>
      <c r="D64448" s="4" t="s">
        <v>12</v>
      </c>
    </row>
    <row r="64449" spans="1:4" ht="14.15" customHeight="1" x14ac:dyDescent="0.35">
      <c r="A64449" s="5" t="s">
        <v>47470</v>
      </c>
      <c r="B64449" s="5" t="s">
        <v>47712</v>
      </c>
      <c r="C64449" s="7" t="s">
        <v>47737</v>
      </c>
      <c r="D64449" s="4" t="s">
        <v>12</v>
      </c>
    </row>
    <row r="64450" spans="1:4" ht="14.15" customHeight="1" x14ac:dyDescent="0.35">
      <c r="A64450" s="5" t="s">
        <v>47470</v>
      </c>
      <c r="B64450" s="5" t="s">
        <v>47712</v>
      </c>
      <c r="C64450" s="7" t="s">
        <v>47738</v>
      </c>
      <c r="D64450" s="4" t="s">
        <v>7</v>
      </c>
    </row>
    <row r="64451" spans="1:4" ht="14.15" customHeight="1" x14ac:dyDescent="0.35">
      <c r="A64451" s="5" t="s">
        <v>47470</v>
      </c>
      <c r="B64451" s="5" t="s">
        <v>47712</v>
      </c>
      <c r="C64451" s="7" t="s">
        <v>47739</v>
      </c>
      <c r="D64451" s="4" t="s">
        <v>12</v>
      </c>
    </row>
    <row r="64452" spans="1:4" ht="14.15" customHeight="1" x14ac:dyDescent="0.35">
      <c r="A64452" s="5" t="s">
        <v>47470</v>
      </c>
      <c r="B64452" s="5" t="s">
        <v>47712</v>
      </c>
      <c r="C64452" s="7" t="s">
        <v>47740</v>
      </c>
      <c r="D64452" s="4" t="s">
        <v>12</v>
      </c>
    </row>
    <row r="64453" spans="1:4" ht="14.15" customHeight="1" x14ac:dyDescent="0.35">
      <c r="A64453" s="5" t="s">
        <v>47470</v>
      </c>
      <c r="B64453" s="5" t="s">
        <v>47712</v>
      </c>
      <c r="C64453" s="7" t="s">
        <v>36826</v>
      </c>
      <c r="D64453" s="4" t="s">
        <v>12</v>
      </c>
    </row>
    <row r="64454" spans="1:4" ht="14.15" customHeight="1" x14ac:dyDescent="0.35">
      <c r="A64454" s="5" t="s">
        <v>47470</v>
      </c>
      <c r="B64454" s="5" t="s">
        <v>47712</v>
      </c>
      <c r="C64454" s="7" t="s">
        <v>4699</v>
      </c>
      <c r="D64454" s="4" t="s">
        <v>7</v>
      </c>
    </row>
    <row r="64455" spans="1:4" ht="14.15" customHeight="1" x14ac:dyDescent="0.35">
      <c r="A64455" s="5" t="s">
        <v>47470</v>
      </c>
      <c r="B64455" s="5" t="s">
        <v>47712</v>
      </c>
      <c r="C64455" s="7" t="s">
        <v>47741</v>
      </c>
      <c r="D64455" s="4" t="s">
        <v>12</v>
      </c>
    </row>
    <row r="64456" spans="1:4" ht="14.15" customHeight="1" x14ac:dyDescent="0.35">
      <c r="A64456" s="5" t="s">
        <v>47470</v>
      </c>
      <c r="B64456" s="5" t="s">
        <v>47712</v>
      </c>
      <c r="C64456" s="7" t="s">
        <v>968</v>
      </c>
      <c r="D64456" s="4" t="s">
        <v>12</v>
      </c>
    </row>
    <row r="64457" spans="1:4" ht="14.15" customHeight="1" x14ac:dyDescent="0.35">
      <c r="A64457" s="5" t="s">
        <v>47470</v>
      </c>
      <c r="B64457" s="5" t="s">
        <v>47712</v>
      </c>
      <c r="C64457" s="7" t="s">
        <v>47742</v>
      </c>
      <c r="D64457" s="4" t="s">
        <v>12</v>
      </c>
    </row>
    <row r="64458" spans="1:4" ht="14.15" customHeight="1" x14ac:dyDescent="0.35">
      <c r="A64458" s="5" t="s">
        <v>47470</v>
      </c>
      <c r="B64458" s="5" t="s">
        <v>47712</v>
      </c>
      <c r="C64458" s="7" t="s">
        <v>37444</v>
      </c>
      <c r="D64458" s="4" t="s">
        <v>12</v>
      </c>
    </row>
    <row r="64459" spans="1:4" ht="14.15" customHeight="1" x14ac:dyDescent="0.35">
      <c r="A64459" s="5" t="s">
        <v>47470</v>
      </c>
      <c r="B64459" s="5" t="s">
        <v>47712</v>
      </c>
      <c r="C64459" s="7" t="s">
        <v>2169</v>
      </c>
      <c r="D64459" s="4" t="s">
        <v>12</v>
      </c>
    </row>
    <row r="64460" spans="1:4" ht="14.15" customHeight="1" x14ac:dyDescent="0.35">
      <c r="A64460" s="5" t="s">
        <v>47470</v>
      </c>
      <c r="B64460" s="5" t="s">
        <v>47712</v>
      </c>
      <c r="C64460" s="7" t="s">
        <v>47743</v>
      </c>
      <c r="D64460" s="4" t="s">
        <v>12</v>
      </c>
    </row>
    <row r="64461" spans="1:4" ht="14.15" customHeight="1" x14ac:dyDescent="0.35">
      <c r="A64461" s="5" t="s">
        <v>47470</v>
      </c>
      <c r="B64461" s="5" t="s">
        <v>47712</v>
      </c>
      <c r="C64461" s="7" t="s">
        <v>47744</v>
      </c>
      <c r="D64461" s="4" t="s">
        <v>12</v>
      </c>
    </row>
    <row r="64462" spans="1:4" ht="14.15" customHeight="1" x14ac:dyDescent="0.35">
      <c r="A64462" s="5" t="s">
        <v>47470</v>
      </c>
      <c r="B64462" s="5" t="s">
        <v>47712</v>
      </c>
      <c r="C64462" s="7" t="s">
        <v>47745</v>
      </c>
      <c r="D64462" s="4" t="s">
        <v>12</v>
      </c>
    </row>
    <row r="64463" spans="1:4" ht="14.15" customHeight="1" x14ac:dyDescent="0.35">
      <c r="A64463" s="5" t="s">
        <v>47470</v>
      </c>
      <c r="B64463" s="5" t="s">
        <v>47712</v>
      </c>
      <c r="C64463" s="7" t="s">
        <v>1863</v>
      </c>
      <c r="D64463" s="4" t="s">
        <v>12</v>
      </c>
    </row>
    <row r="64464" spans="1:4" ht="14.15" customHeight="1" x14ac:dyDescent="0.35">
      <c r="A64464" s="5" t="s">
        <v>47470</v>
      </c>
      <c r="B64464" s="5" t="s">
        <v>47712</v>
      </c>
      <c r="C64464" s="7" t="s">
        <v>47746</v>
      </c>
      <c r="D64464" s="4" t="s">
        <v>12</v>
      </c>
    </row>
    <row r="64465" spans="1:4" ht="14.15" customHeight="1" x14ac:dyDescent="0.35">
      <c r="A64465" s="5" t="s">
        <v>47470</v>
      </c>
      <c r="B64465" s="5" t="s">
        <v>47712</v>
      </c>
      <c r="C64465" s="7" t="s">
        <v>47747</v>
      </c>
      <c r="D64465" s="4" t="s">
        <v>12</v>
      </c>
    </row>
    <row r="64466" spans="1:4" ht="14.15" customHeight="1" x14ac:dyDescent="0.35">
      <c r="A64466" s="5" t="s">
        <v>47470</v>
      </c>
      <c r="B64466" s="5" t="s">
        <v>47712</v>
      </c>
      <c r="C64466" s="7" t="s">
        <v>47748</v>
      </c>
      <c r="D64466" s="4" t="s">
        <v>12</v>
      </c>
    </row>
    <row r="64467" spans="1:4" ht="14.15" customHeight="1" x14ac:dyDescent="0.35">
      <c r="A64467" s="5" t="s">
        <v>47470</v>
      </c>
      <c r="B64467" s="5" t="s">
        <v>47712</v>
      </c>
      <c r="C64467" s="7" t="s">
        <v>5062</v>
      </c>
      <c r="D64467" s="4" t="s">
        <v>7</v>
      </c>
    </row>
    <row r="64468" spans="1:4" ht="14.15" customHeight="1" x14ac:dyDescent="0.35">
      <c r="A64468" s="5" t="s">
        <v>47470</v>
      </c>
      <c r="B64468" s="5" t="s">
        <v>47712</v>
      </c>
      <c r="C64468" s="7" t="s">
        <v>47749</v>
      </c>
      <c r="D64468" s="4" t="s">
        <v>12</v>
      </c>
    </row>
    <row r="64469" spans="1:4" ht="14.15" customHeight="1" x14ac:dyDescent="0.35">
      <c r="A64469" s="5" t="s">
        <v>47470</v>
      </c>
      <c r="B64469" s="5" t="s">
        <v>47712</v>
      </c>
      <c r="C64469" s="7" t="s">
        <v>47750</v>
      </c>
      <c r="D64469" s="4" t="s">
        <v>12</v>
      </c>
    </row>
    <row r="64470" spans="1:4" ht="14.15" customHeight="1" x14ac:dyDescent="0.35">
      <c r="A64470" s="5" t="s">
        <v>47470</v>
      </c>
      <c r="B64470" s="5" t="s">
        <v>47712</v>
      </c>
      <c r="C64470" s="7" t="s">
        <v>47751</v>
      </c>
      <c r="D64470" s="4" t="s">
        <v>12</v>
      </c>
    </row>
    <row r="64471" spans="1:4" ht="14.15" customHeight="1" x14ac:dyDescent="0.35">
      <c r="A64471" s="5" t="s">
        <v>47470</v>
      </c>
      <c r="B64471" s="5" t="s">
        <v>47712</v>
      </c>
      <c r="C64471" s="7" t="s">
        <v>47752</v>
      </c>
      <c r="D64471" s="4" t="s">
        <v>12</v>
      </c>
    </row>
    <row r="64472" spans="1:4" ht="14.15" customHeight="1" x14ac:dyDescent="0.35">
      <c r="A64472" s="5" t="s">
        <v>47470</v>
      </c>
      <c r="B64472" s="5" t="s">
        <v>47712</v>
      </c>
      <c r="C64472" s="7" t="s">
        <v>47753</v>
      </c>
      <c r="D64472" s="4" t="s">
        <v>12</v>
      </c>
    </row>
    <row r="64473" spans="1:4" ht="14.15" customHeight="1" x14ac:dyDescent="0.35">
      <c r="A64473" s="5" t="s">
        <v>47470</v>
      </c>
      <c r="B64473" s="5" t="s">
        <v>47712</v>
      </c>
      <c r="C64473" s="7" t="s">
        <v>47754</v>
      </c>
      <c r="D64473" s="4" t="s">
        <v>12</v>
      </c>
    </row>
    <row r="64474" spans="1:4" ht="14.15" customHeight="1" x14ac:dyDescent="0.35">
      <c r="A64474" s="5" t="s">
        <v>47470</v>
      </c>
      <c r="B64474" s="5" t="s">
        <v>47712</v>
      </c>
      <c r="C64474" s="7" t="s">
        <v>47755</v>
      </c>
      <c r="D64474" s="4" t="s">
        <v>12</v>
      </c>
    </row>
    <row r="64475" spans="1:4" ht="14.15" customHeight="1" x14ac:dyDescent="0.35">
      <c r="A64475" s="5" t="s">
        <v>47470</v>
      </c>
      <c r="B64475" s="5" t="s">
        <v>47712</v>
      </c>
      <c r="C64475" s="7" t="s">
        <v>47756</v>
      </c>
      <c r="D64475" s="4" t="s">
        <v>12</v>
      </c>
    </row>
    <row r="64476" spans="1:4" ht="14.15" customHeight="1" x14ac:dyDescent="0.35">
      <c r="A64476" s="5" t="s">
        <v>47470</v>
      </c>
      <c r="B64476" s="5" t="s">
        <v>47712</v>
      </c>
      <c r="C64476" s="7" t="s">
        <v>47757</v>
      </c>
      <c r="D64476" s="4" t="s">
        <v>12</v>
      </c>
    </row>
    <row r="64477" spans="1:4" ht="14.15" customHeight="1" x14ac:dyDescent="0.35">
      <c r="A64477" s="5" t="s">
        <v>47470</v>
      </c>
      <c r="B64477" s="5" t="s">
        <v>47712</v>
      </c>
      <c r="C64477" s="7" t="s">
        <v>47758</v>
      </c>
      <c r="D64477" s="4" t="s">
        <v>12</v>
      </c>
    </row>
    <row r="64478" spans="1:4" ht="14.15" customHeight="1" x14ac:dyDescent="0.35">
      <c r="A64478" s="5" t="s">
        <v>47470</v>
      </c>
      <c r="B64478" s="5" t="s">
        <v>47712</v>
      </c>
      <c r="C64478" s="7" t="s">
        <v>47759</v>
      </c>
      <c r="D64478" s="4" t="s">
        <v>12</v>
      </c>
    </row>
    <row r="64479" spans="1:4" ht="14.15" customHeight="1" x14ac:dyDescent="0.35">
      <c r="A64479" s="5" t="s">
        <v>47470</v>
      </c>
      <c r="B64479" s="5" t="s">
        <v>47712</v>
      </c>
      <c r="C64479" s="7" t="s">
        <v>4661</v>
      </c>
      <c r="D64479" s="4" t="s">
        <v>12</v>
      </c>
    </row>
    <row r="64480" spans="1:4" ht="14.15" customHeight="1" x14ac:dyDescent="0.35">
      <c r="A64480" s="5" t="s">
        <v>47470</v>
      </c>
      <c r="B64480" s="5" t="s">
        <v>47712</v>
      </c>
      <c r="C64480" s="7" t="s">
        <v>47760</v>
      </c>
      <c r="D64480" s="4" t="s">
        <v>12</v>
      </c>
    </row>
    <row r="64481" spans="1:4" ht="14.15" customHeight="1" x14ac:dyDescent="0.35">
      <c r="A64481" s="5" t="s">
        <v>47470</v>
      </c>
      <c r="B64481" s="5" t="s">
        <v>47712</v>
      </c>
      <c r="C64481" s="7" t="s">
        <v>47761</v>
      </c>
      <c r="D64481" s="4" t="s">
        <v>12</v>
      </c>
    </row>
    <row r="64482" spans="1:4" ht="14.15" customHeight="1" x14ac:dyDescent="0.35">
      <c r="A64482" s="5" t="s">
        <v>47470</v>
      </c>
      <c r="B64482" s="5" t="s">
        <v>47712</v>
      </c>
      <c r="C64482" s="7" t="s">
        <v>47762</v>
      </c>
      <c r="D64482" s="4" t="s">
        <v>12</v>
      </c>
    </row>
    <row r="64483" spans="1:4" ht="14.15" customHeight="1" x14ac:dyDescent="0.35">
      <c r="A64483" s="5" t="s">
        <v>47470</v>
      </c>
      <c r="B64483" s="5" t="s">
        <v>47712</v>
      </c>
      <c r="C64483" s="7" t="s">
        <v>47763</v>
      </c>
      <c r="D64483" s="4" t="s">
        <v>12</v>
      </c>
    </row>
    <row r="64484" spans="1:4" ht="14.15" customHeight="1" x14ac:dyDescent="0.35">
      <c r="A64484" s="5" t="s">
        <v>47470</v>
      </c>
      <c r="B64484" s="5" t="s">
        <v>47712</v>
      </c>
      <c r="C64484" s="7" t="s">
        <v>47764</v>
      </c>
      <c r="D64484" s="4" t="s">
        <v>12</v>
      </c>
    </row>
    <row r="64485" spans="1:4" ht="14.15" customHeight="1" x14ac:dyDescent="0.35">
      <c r="A64485" s="5" t="s">
        <v>47470</v>
      </c>
      <c r="B64485" s="5" t="s">
        <v>47712</v>
      </c>
      <c r="C64485" s="7" t="s">
        <v>769</v>
      </c>
      <c r="D64485" s="4" t="s">
        <v>7</v>
      </c>
    </row>
    <row r="64486" spans="1:4" ht="14.15" customHeight="1" x14ac:dyDescent="0.35">
      <c r="A64486" s="5" t="s">
        <v>47470</v>
      </c>
      <c r="B64486" s="5" t="s">
        <v>47712</v>
      </c>
      <c r="C64486" s="7" t="s">
        <v>18869</v>
      </c>
      <c r="D64486" s="4" t="s">
        <v>7</v>
      </c>
    </row>
    <row r="64487" spans="1:4" ht="14.15" customHeight="1" x14ac:dyDescent="0.35">
      <c r="A64487" s="5" t="s">
        <v>47470</v>
      </c>
      <c r="B64487" s="5" t="s">
        <v>47712</v>
      </c>
      <c r="C64487" s="7" t="s">
        <v>921</v>
      </c>
      <c r="D64487" s="4" t="s">
        <v>12</v>
      </c>
    </row>
    <row r="64488" spans="1:4" ht="14.15" customHeight="1" x14ac:dyDescent="0.35">
      <c r="A64488" s="5" t="s">
        <v>47470</v>
      </c>
      <c r="B64488" s="5" t="s">
        <v>47712</v>
      </c>
      <c r="C64488" s="7" t="s">
        <v>4357</v>
      </c>
      <c r="D64488" s="4" t="s">
        <v>12</v>
      </c>
    </row>
    <row r="64489" spans="1:4" ht="14.15" customHeight="1" x14ac:dyDescent="0.35">
      <c r="A64489" s="5" t="s">
        <v>47470</v>
      </c>
      <c r="B64489" s="5" t="s">
        <v>47712</v>
      </c>
      <c r="C64489" s="7" t="s">
        <v>2719</v>
      </c>
      <c r="D64489" s="4" t="s">
        <v>7</v>
      </c>
    </row>
    <row r="64490" spans="1:4" ht="14.15" customHeight="1" x14ac:dyDescent="0.35">
      <c r="A64490" s="5" t="s">
        <v>47470</v>
      </c>
      <c r="B64490" s="5" t="s">
        <v>47712</v>
      </c>
      <c r="C64490" s="7" t="s">
        <v>47765</v>
      </c>
      <c r="D64490" s="4" t="s">
        <v>12</v>
      </c>
    </row>
    <row r="64491" spans="1:4" ht="14.15" customHeight="1" x14ac:dyDescent="0.35">
      <c r="A64491" s="5" t="s">
        <v>47470</v>
      </c>
      <c r="B64491" s="5" t="s">
        <v>47676</v>
      </c>
      <c r="C64491" s="7" t="s">
        <v>4041</v>
      </c>
      <c r="D64491" s="4" t="s">
        <v>12</v>
      </c>
    </row>
    <row r="64492" spans="1:4" ht="14.15" customHeight="1" x14ac:dyDescent="0.35">
      <c r="A64492" s="5" t="s">
        <v>47470</v>
      </c>
      <c r="B64492" s="5" t="s">
        <v>47676</v>
      </c>
      <c r="C64492" s="7" t="s">
        <v>41220</v>
      </c>
      <c r="D64492" s="4" t="s">
        <v>12</v>
      </c>
    </row>
    <row r="64493" spans="1:4" ht="14.15" customHeight="1" x14ac:dyDescent="0.35">
      <c r="A64493" s="5" t="s">
        <v>47470</v>
      </c>
      <c r="B64493" s="5" t="s">
        <v>47676</v>
      </c>
      <c r="C64493" s="7" t="s">
        <v>47677</v>
      </c>
      <c r="D64493" s="4" t="s">
        <v>12</v>
      </c>
    </row>
    <row r="64494" spans="1:4" ht="14.15" customHeight="1" x14ac:dyDescent="0.35">
      <c r="A64494" s="5" t="s">
        <v>47470</v>
      </c>
      <c r="B64494" s="5" t="s">
        <v>47676</v>
      </c>
      <c r="C64494" s="7" t="s">
        <v>47678</v>
      </c>
      <c r="D64494" s="4" t="s">
        <v>12</v>
      </c>
    </row>
    <row r="64495" spans="1:4" ht="14.15" customHeight="1" x14ac:dyDescent="0.35">
      <c r="A64495" s="5" t="s">
        <v>47470</v>
      </c>
      <c r="B64495" s="5" t="s">
        <v>47676</v>
      </c>
      <c r="C64495" s="7" t="s">
        <v>47679</v>
      </c>
      <c r="D64495" s="4" t="s">
        <v>12</v>
      </c>
    </row>
    <row r="64496" spans="1:4" ht="14.15" customHeight="1" x14ac:dyDescent="0.35">
      <c r="A64496" s="5" t="s">
        <v>47470</v>
      </c>
      <c r="B64496" s="5" t="s">
        <v>47676</v>
      </c>
      <c r="C64496" s="7" t="s">
        <v>47680</v>
      </c>
      <c r="D64496" s="4" t="s">
        <v>12</v>
      </c>
    </row>
    <row r="64497" spans="1:4" ht="14.15" customHeight="1" x14ac:dyDescent="0.35">
      <c r="A64497" s="5" t="s">
        <v>47470</v>
      </c>
      <c r="B64497" s="5" t="s">
        <v>47676</v>
      </c>
      <c r="C64497" s="7" t="s">
        <v>47681</v>
      </c>
      <c r="D64497" s="4" t="s">
        <v>12</v>
      </c>
    </row>
    <row r="64498" spans="1:4" ht="14.15" customHeight="1" x14ac:dyDescent="0.35">
      <c r="A64498" s="5" t="s">
        <v>47470</v>
      </c>
      <c r="B64498" s="5" t="s">
        <v>47676</v>
      </c>
      <c r="C64498" s="7" t="s">
        <v>47682</v>
      </c>
      <c r="D64498" s="4" t="s">
        <v>12</v>
      </c>
    </row>
    <row r="64499" spans="1:4" ht="14.15" customHeight="1" x14ac:dyDescent="0.35">
      <c r="A64499" s="5" t="s">
        <v>47470</v>
      </c>
      <c r="B64499" s="5" t="s">
        <v>47676</v>
      </c>
      <c r="C64499" s="7" t="s">
        <v>2658</v>
      </c>
      <c r="D64499" s="4" t="s">
        <v>12</v>
      </c>
    </row>
    <row r="64500" spans="1:4" ht="14.15" customHeight="1" x14ac:dyDescent="0.35">
      <c r="A64500" s="5" t="s">
        <v>47470</v>
      </c>
      <c r="B64500" s="5" t="s">
        <v>47676</v>
      </c>
      <c r="C64500" s="7" t="s">
        <v>47683</v>
      </c>
      <c r="D64500" s="4" t="s">
        <v>12</v>
      </c>
    </row>
    <row r="64501" spans="1:4" ht="14.15" customHeight="1" x14ac:dyDescent="0.35">
      <c r="A64501" s="5" t="s">
        <v>47470</v>
      </c>
      <c r="B64501" s="5" t="s">
        <v>47676</v>
      </c>
      <c r="C64501" s="7" t="s">
        <v>2114</v>
      </c>
      <c r="D64501" s="4" t="s">
        <v>12</v>
      </c>
    </row>
    <row r="64502" spans="1:4" ht="14.15" customHeight="1" x14ac:dyDescent="0.35">
      <c r="A64502" s="5" t="s">
        <v>47470</v>
      </c>
      <c r="B64502" s="5" t="s">
        <v>47676</v>
      </c>
      <c r="C64502" s="7" t="s">
        <v>47684</v>
      </c>
      <c r="D64502" s="4" t="s">
        <v>7</v>
      </c>
    </row>
    <row r="64503" spans="1:4" ht="14.15" customHeight="1" x14ac:dyDescent="0.35">
      <c r="A64503" s="5" t="s">
        <v>47470</v>
      </c>
      <c r="B64503" s="5" t="s">
        <v>47676</v>
      </c>
      <c r="C64503" s="7" t="s">
        <v>47685</v>
      </c>
      <c r="D64503" s="4" t="s">
        <v>12</v>
      </c>
    </row>
    <row r="64504" spans="1:4" ht="14.15" customHeight="1" x14ac:dyDescent="0.35">
      <c r="A64504" s="5" t="s">
        <v>47470</v>
      </c>
      <c r="B64504" s="5" t="s">
        <v>47676</v>
      </c>
      <c r="C64504" s="7" t="s">
        <v>2581</v>
      </c>
      <c r="D64504" s="4" t="s">
        <v>7</v>
      </c>
    </row>
    <row r="64505" spans="1:4" ht="14.15" customHeight="1" x14ac:dyDescent="0.35">
      <c r="A64505" s="5" t="s">
        <v>47470</v>
      </c>
      <c r="B64505" s="5" t="s">
        <v>47676</v>
      </c>
      <c r="C64505" s="7" t="s">
        <v>47686</v>
      </c>
      <c r="D64505" s="4" t="s">
        <v>12</v>
      </c>
    </row>
    <row r="64506" spans="1:4" ht="14.15" customHeight="1" x14ac:dyDescent="0.35">
      <c r="A64506" s="5" t="s">
        <v>47470</v>
      </c>
      <c r="B64506" s="5" t="s">
        <v>47676</v>
      </c>
      <c r="C64506" s="7" t="s">
        <v>47687</v>
      </c>
      <c r="D64506" s="4" t="s">
        <v>12</v>
      </c>
    </row>
    <row r="64507" spans="1:4" ht="14.15" customHeight="1" x14ac:dyDescent="0.35">
      <c r="A64507" s="5" t="s">
        <v>47470</v>
      </c>
      <c r="B64507" s="5" t="s">
        <v>47676</v>
      </c>
      <c r="C64507" s="7" t="s">
        <v>47688</v>
      </c>
      <c r="D64507" s="4" t="s">
        <v>12</v>
      </c>
    </row>
    <row r="64508" spans="1:4" ht="14.15" customHeight="1" x14ac:dyDescent="0.35">
      <c r="A64508" s="5" t="s">
        <v>47470</v>
      </c>
      <c r="B64508" s="5" t="s">
        <v>47676</v>
      </c>
      <c r="C64508" s="7" t="s">
        <v>47689</v>
      </c>
      <c r="D64508" s="4" t="s">
        <v>12</v>
      </c>
    </row>
    <row r="64509" spans="1:4" ht="14.15" customHeight="1" x14ac:dyDescent="0.35">
      <c r="A64509" s="5" t="s">
        <v>47470</v>
      </c>
      <c r="B64509" s="5" t="s">
        <v>47676</v>
      </c>
      <c r="C64509" s="7" t="s">
        <v>47690</v>
      </c>
      <c r="D64509" s="4" t="s">
        <v>12</v>
      </c>
    </row>
    <row r="64510" spans="1:4" ht="14.15" customHeight="1" x14ac:dyDescent="0.35">
      <c r="A64510" s="5" t="s">
        <v>47470</v>
      </c>
      <c r="B64510" s="5" t="s">
        <v>47676</v>
      </c>
      <c r="C64510" s="7" t="s">
        <v>47691</v>
      </c>
      <c r="D64510" s="4" t="s">
        <v>12</v>
      </c>
    </row>
    <row r="64511" spans="1:4" ht="14.15" customHeight="1" x14ac:dyDescent="0.35">
      <c r="A64511" s="5" t="s">
        <v>47470</v>
      </c>
      <c r="B64511" s="5" t="s">
        <v>47676</v>
      </c>
      <c r="C64511" s="7" t="s">
        <v>47692</v>
      </c>
      <c r="D64511" s="4" t="s">
        <v>12</v>
      </c>
    </row>
    <row r="64512" spans="1:4" ht="14.15" customHeight="1" x14ac:dyDescent="0.35">
      <c r="A64512" s="5" t="s">
        <v>47470</v>
      </c>
      <c r="B64512" s="5" t="s">
        <v>47676</v>
      </c>
      <c r="C64512" s="7" t="s">
        <v>1788</v>
      </c>
      <c r="D64512" s="4" t="s">
        <v>12</v>
      </c>
    </row>
    <row r="64513" spans="1:4" ht="14.15" customHeight="1" x14ac:dyDescent="0.35">
      <c r="A64513" s="5" t="s">
        <v>47470</v>
      </c>
      <c r="B64513" s="5" t="s">
        <v>47676</v>
      </c>
      <c r="C64513" s="7" t="s">
        <v>47693</v>
      </c>
      <c r="D64513" s="4" t="s">
        <v>12</v>
      </c>
    </row>
    <row r="64514" spans="1:4" ht="14.15" customHeight="1" x14ac:dyDescent="0.35">
      <c r="A64514" s="5" t="s">
        <v>47470</v>
      </c>
      <c r="B64514" s="5" t="s">
        <v>47676</v>
      </c>
      <c r="C64514" s="7" t="s">
        <v>47694</v>
      </c>
      <c r="D64514" s="4" t="s">
        <v>12</v>
      </c>
    </row>
    <row r="64515" spans="1:4" ht="14.15" customHeight="1" x14ac:dyDescent="0.35">
      <c r="A64515" s="5" t="s">
        <v>47470</v>
      </c>
      <c r="B64515" s="5" t="s">
        <v>47676</v>
      </c>
      <c r="C64515" s="7" t="s">
        <v>47695</v>
      </c>
      <c r="D64515" s="4" t="s">
        <v>12</v>
      </c>
    </row>
    <row r="64516" spans="1:4" ht="14.15" customHeight="1" x14ac:dyDescent="0.35">
      <c r="A64516" s="5" t="s">
        <v>47470</v>
      </c>
      <c r="B64516" s="5" t="s">
        <v>47676</v>
      </c>
      <c r="C64516" s="7" t="s">
        <v>47696</v>
      </c>
      <c r="D64516" s="4" t="s">
        <v>12</v>
      </c>
    </row>
    <row r="64517" spans="1:4" ht="14.15" customHeight="1" x14ac:dyDescent="0.35">
      <c r="A64517" s="5" t="s">
        <v>47470</v>
      </c>
      <c r="B64517" s="5" t="s">
        <v>47676</v>
      </c>
      <c r="C64517" s="7" t="s">
        <v>1745</v>
      </c>
      <c r="D64517" s="4" t="s">
        <v>7</v>
      </c>
    </row>
    <row r="64518" spans="1:4" ht="14.15" customHeight="1" x14ac:dyDescent="0.35">
      <c r="A64518" s="5" t="s">
        <v>47470</v>
      </c>
      <c r="B64518" s="5" t="s">
        <v>47676</v>
      </c>
      <c r="C64518" s="7" t="s">
        <v>47697</v>
      </c>
      <c r="D64518" s="4" t="s">
        <v>12</v>
      </c>
    </row>
    <row r="64519" spans="1:4" ht="14.15" customHeight="1" x14ac:dyDescent="0.35">
      <c r="A64519" s="5" t="s">
        <v>47470</v>
      </c>
      <c r="B64519" s="5" t="s">
        <v>47676</v>
      </c>
      <c r="C64519" s="7" t="s">
        <v>47698</v>
      </c>
      <c r="D64519" s="4" t="s">
        <v>12</v>
      </c>
    </row>
    <row r="64520" spans="1:4" ht="14.15" customHeight="1" x14ac:dyDescent="0.35">
      <c r="A64520" s="5" t="s">
        <v>47470</v>
      </c>
      <c r="B64520" s="5" t="s">
        <v>47676</v>
      </c>
      <c r="C64520" s="7" t="s">
        <v>47699</v>
      </c>
      <c r="D64520" s="4" t="s">
        <v>12</v>
      </c>
    </row>
    <row r="64521" spans="1:4" ht="14.15" customHeight="1" x14ac:dyDescent="0.35">
      <c r="A64521" s="5" t="s">
        <v>47470</v>
      </c>
      <c r="B64521" s="5" t="s">
        <v>47676</v>
      </c>
      <c r="C64521" s="7" t="s">
        <v>47700</v>
      </c>
      <c r="D64521" s="4" t="s">
        <v>12</v>
      </c>
    </row>
    <row r="64522" spans="1:4" ht="14.15" customHeight="1" x14ac:dyDescent="0.35">
      <c r="A64522" s="5" t="s">
        <v>47470</v>
      </c>
      <c r="B64522" s="5" t="s">
        <v>47676</v>
      </c>
      <c r="C64522" s="7" t="s">
        <v>47701</v>
      </c>
      <c r="D64522" s="4" t="s">
        <v>12</v>
      </c>
    </row>
    <row r="64523" spans="1:4" ht="14.15" customHeight="1" x14ac:dyDescent="0.35">
      <c r="A64523" s="5" t="s">
        <v>47470</v>
      </c>
      <c r="B64523" s="5" t="s">
        <v>47676</v>
      </c>
      <c r="C64523" s="7" t="s">
        <v>47702</v>
      </c>
      <c r="D64523" s="4" t="s">
        <v>12</v>
      </c>
    </row>
    <row r="64524" spans="1:4" ht="14.15" customHeight="1" x14ac:dyDescent="0.35">
      <c r="A64524" s="5" t="s">
        <v>47470</v>
      </c>
      <c r="B64524" s="5" t="s">
        <v>47676</v>
      </c>
      <c r="C64524" s="7" t="s">
        <v>1351</v>
      </c>
      <c r="D64524" s="4" t="s">
        <v>12</v>
      </c>
    </row>
    <row r="64525" spans="1:4" ht="14.15" customHeight="1" x14ac:dyDescent="0.35">
      <c r="A64525" s="5" t="s">
        <v>47470</v>
      </c>
      <c r="B64525" s="5" t="s">
        <v>47676</v>
      </c>
      <c r="C64525" s="7" t="s">
        <v>11008</v>
      </c>
      <c r="D64525" s="4" t="s">
        <v>12</v>
      </c>
    </row>
    <row r="64526" spans="1:4" ht="14.15" customHeight="1" x14ac:dyDescent="0.35">
      <c r="A64526" s="5" t="s">
        <v>47470</v>
      </c>
      <c r="B64526" s="5" t="s">
        <v>47676</v>
      </c>
      <c r="C64526" s="7" t="s">
        <v>47703</v>
      </c>
      <c r="D64526" s="4" t="s">
        <v>12</v>
      </c>
    </row>
    <row r="64527" spans="1:4" ht="14.15" customHeight="1" x14ac:dyDescent="0.35">
      <c r="A64527" s="5" t="s">
        <v>47470</v>
      </c>
      <c r="B64527" s="5" t="s">
        <v>47676</v>
      </c>
      <c r="C64527" s="7" t="s">
        <v>47704</v>
      </c>
      <c r="D64527" s="4" t="s">
        <v>12</v>
      </c>
    </row>
    <row r="64528" spans="1:4" ht="14.15" customHeight="1" x14ac:dyDescent="0.35">
      <c r="A64528" s="5" t="s">
        <v>47470</v>
      </c>
      <c r="B64528" s="5" t="s">
        <v>47676</v>
      </c>
      <c r="C64528" s="7" t="s">
        <v>47705</v>
      </c>
      <c r="D64528" s="4" t="s">
        <v>12</v>
      </c>
    </row>
    <row r="64529" spans="1:4" ht="14.15" customHeight="1" x14ac:dyDescent="0.35">
      <c r="A64529" s="5" t="s">
        <v>47470</v>
      </c>
      <c r="B64529" s="5" t="s">
        <v>47676</v>
      </c>
      <c r="C64529" s="7" t="s">
        <v>3063</v>
      </c>
      <c r="D64529" s="4" t="s">
        <v>12</v>
      </c>
    </row>
    <row r="64530" spans="1:4" ht="14.15" customHeight="1" x14ac:dyDescent="0.35">
      <c r="A64530" s="5" t="s">
        <v>47470</v>
      </c>
      <c r="B64530" s="5" t="s">
        <v>47676</v>
      </c>
      <c r="C64530" s="7" t="s">
        <v>4911</v>
      </c>
      <c r="D64530" s="4" t="s">
        <v>7</v>
      </c>
    </row>
    <row r="64531" spans="1:4" ht="14.15" customHeight="1" x14ac:dyDescent="0.35">
      <c r="A64531" s="5" t="s">
        <v>47470</v>
      </c>
      <c r="B64531" s="5" t="s">
        <v>47676</v>
      </c>
      <c r="C64531" s="7" t="s">
        <v>47706</v>
      </c>
      <c r="D64531" s="4" t="s">
        <v>12</v>
      </c>
    </row>
    <row r="64532" spans="1:4" ht="14.15" customHeight="1" x14ac:dyDescent="0.35">
      <c r="A64532" s="5" t="s">
        <v>47470</v>
      </c>
      <c r="B64532" s="5" t="s">
        <v>47676</v>
      </c>
      <c r="C64532" s="7" t="s">
        <v>47707</v>
      </c>
      <c r="D64532" s="4" t="s">
        <v>12</v>
      </c>
    </row>
    <row r="64533" spans="1:4" ht="14.15" customHeight="1" x14ac:dyDescent="0.35">
      <c r="A64533" s="5" t="s">
        <v>47470</v>
      </c>
      <c r="B64533" s="5" t="s">
        <v>47676</v>
      </c>
      <c r="C64533" s="7" t="s">
        <v>47708</v>
      </c>
      <c r="D64533" s="4" t="s">
        <v>12</v>
      </c>
    </row>
    <row r="64534" spans="1:4" ht="14.15" customHeight="1" x14ac:dyDescent="0.35">
      <c r="A64534" s="5" t="s">
        <v>47470</v>
      </c>
      <c r="B64534" s="5" t="s">
        <v>47676</v>
      </c>
      <c r="C64534" s="7" t="s">
        <v>47709</v>
      </c>
      <c r="D64534" s="4" t="s">
        <v>12</v>
      </c>
    </row>
    <row r="64535" spans="1:4" ht="14.15" customHeight="1" x14ac:dyDescent="0.35">
      <c r="A64535" s="5" t="s">
        <v>47470</v>
      </c>
      <c r="B64535" s="5" t="s">
        <v>47676</v>
      </c>
      <c r="C64535" s="7" t="s">
        <v>47710</v>
      </c>
      <c r="D64535" s="4" t="s">
        <v>12</v>
      </c>
    </row>
    <row r="64536" spans="1:4" ht="14.15" customHeight="1" x14ac:dyDescent="0.35">
      <c r="A64536" s="5" t="s">
        <v>47470</v>
      </c>
      <c r="B64536" s="5" t="s">
        <v>47676</v>
      </c>
      <c r="C64536" s="7" t="s">
        <v>47711</v>
      </c>
      <c r="D64536" s="4" t="s">
        <v>12</v>
      </c>
    </row>
    <row r="64537" spans="1:4" ht="14.15" customHeight="1" x14ac:dyDescent="0.35">
      <c r="A64537" s="5" t="s">
        <v>47470</v>
      </c>
      <c r="B64537" s="5" t="s">
        <v>47516</v>
      </c>
      <c r="C64537" s="7" t="s">
        <v>47517</v>
      </c>
      <c r="D64537" s="4" t="s">
        <v>7</v>
      </c>
    </row>
    <row r="64538" spans="1:4" ht="14.15" customHeight="1" x14ac:dyDescent="0.35">
      <c r="A64538" s="5" t="s">
        <v>47470</v>
      </c>
      <c r="B64538" s="5" t="s">
        <v>47516</v>
      </c>
      <c r="C64538" s="7" t="s">
        <v>47518</v>
      </c>
      <c r="D64538" s="4" t="s">
        <v>12</v>
      </c>
    </row>
    <row r="64539" spans="1:4" ht="14.15" customHeight="1" x14ac:dyDescent="0.35">
      <c r="A64539" s="5" t="s">
        <v>47470</v>
      </c>
      <c r="B64539" s="5" t="s">
        <v>47516</v>
      </c>
      <c r="C64539" s="7" t="s">
        <v>16383</v>
      </c>
      <c r="D64539" s="4" t="s">
        <v>12</v>
      </c>
    </row>
    <row r="64540" spans="1:4" ht="14.15" customHeight="1" x14ac:dyDescent="0.35">
      <c r="A64540" s="5" t="s">
        <v>47470</v>
      </c>
      <c r="B64540" s="5" t="s">
        <v>47516</v>
      </c>
      <c r="C64540" s="7" t="s">
        <v>47519</v>
      </c>
      <c r="D64540" s="4" t="s">
        <v>12</v>
      </c>
    </row>
    <row r="64541" spans="1:4" ht="14.15" customHeight="1" x14ac:dyDescent="0.35">
      <c r="A64541" s="5" t="s">
        <v>47470</v>
      </c>
      <c r="B64541" s="5" t="s">
        <v>47516</v>
      </c>
      <c r="C64541" s="7" t="s">
        <v>47520</v>
      </c>
      <c r="D64541" s="4" t="s">
        <v>12</v>
      </c>
    </row>
    <row r="64542" spans="1:4" ht="14.15" customHeight="1" x14ac:dyDescent="0.35">
      <c r="A64542" s="5" t="s">
        <v>47470</v>
      </c>
      <c r="B64542" s="5" t="s">
        <v>47516</v>
      </c>
      <c r="C64542" s="7" t="s">
        <v>47521</v>
      </c>
      <c r="D64542" s="4" t="s">
        <v>12</v>
      </c>
    </row>
    <row r="64543" spans="1:4" ht="14.15" customHeight="1" x14ac:dyDescent="0.35">
      <c r="A64543" s="5" t="s">
        <v>47470</v>
      </c>
      <c r="B64543" s="5" t="s">
        <v>47516</v>
      </c>
      <c r="C64543" s="7" t="s">
        <v>47522</v>
      </c>
      <c r="D64543" s="4" t="s">
        <v>12</v>
      </c>
    </row>
    <row r="64544" spans="1:4" ht="14.15" customHeight="1" x14ac:dyDescent="0.35">
      <c r="A64544" s="5" t="s">
        <v>47470</v>
      </c>
      <c r="B64544" s="5" t="s">
        <v>47516</v>
      </c>
      <c r="C64544" s="7" t="s">
        <v>47523</v>
      </c>
      <c r="D64544" s="4" t="s">
        <v>12</v>
      </c>
    </row>
    <row r="64545" spans="1:4" ht="14.15" customHeight="1" x14ac:dyDescent="0.35">
      <c r="A64545" s="5" t="s">
        <v>47470</v>
      </c>
      <c r="B64545" s="5" t="s">
        <v>47516</v>
      </c>
      <c r="C64545" s="7" t="s">
        <v>47524</v>
      </c>
      <c r="D64545" s="4" t="s">
        <v>12</v>
      </c>
    </row>
    <row r="64546" spans="1:4" ht="14.15" customHeight="1" x14ac:dyDescent="0.35">
      <c r="A64546" s="5" t="s">
        <v>47470</v>
      </c>
      <c r="B64546" s="5" t="s">
        <v>47516</v>
      </c>
      <c r="C64546" s="7" t="s">
        <v>16212</v>
      </c>
      <c r="D64546" s="4" t="s">
        <v>7</v>
      </c>
    </row>
    <row r="64547" spans="1:4" ht="14.15" customHeight="1" x14ac:dyDescent="0.35">
      <c r="A64547" s="5" t="s">
        <v>47470</v>
      </c>
      <c r="B64547" s="5" t="s">
        <v>47516</v>
      </c>
      <c r="C64547" s="7" t="s">
        <v>47525</v>
      </c>
      <c r="D64547" s="4" t="s">
        <v>12</v>
      </c>
    </row>
    <row r="64548" spans="1:4" ht="14.15" customHeight="1" x14ac:dyDescent="0.35">
      <c r="A64548" s="5" t="s">
        <v>47470</v>
      </c>
      <c r="B64548" s="5" t="s">
        <v>47516</v>
      </c>
      <c r="C64548" s="7" t="s">
        <v>2725</v>
      </c>
      <c r="D64548" s="4" t="s">
        <v>12</v>
      </c>
    </row>
    <row r="64549" spans="1:4" ht="14.15" customHeight="1" x14ac:dyDescent="0.35">
      <c r="A64549" s="5" t="s">
        <v>47470</v>
      </c>
      <c r="B64549" s="5" t="s">
        <v>47516</v>
      </c>
      <c r="C64549" s="7" t="s">
        <v>47526</v>
      </c>
      <c r="D64549" s="4" t="s">
        <v>12</v>
      </c>
    </row>
    <row r="64550" spans="1:4" ht="14.15" customHeight="1" x14ac:dyDescent="0.35">
      <c r="A64550" s="5" t="s">
        <v>47470</v>
      </c>
      <c r="B64550" s="5" t="s">
        <v>47516</v>
      </c>
      <c r="C64550" s="7" t="s">
        <v>47527</v>
      </c>
      <c r="D64550" s="4" t="s">
        <v>12</v>
      </c>
    </row>
    <row r="64551" spans="1:4" ht="14.15" customHeight="1" x14ac:dyDescent="0.35">
      <c r="A64551" s="5" t="s">
        <v>47470</v>
      </c>
      <c r="B64551" s="5" t="s">
        <v>47516</v>
      </c>
      <c r="C64551" s="7" t="s">
        <v>47528</v>
      </c>
      <c r="D64551" s="4" t="s">
        <v>12</v>
      </c>
    </row>
    <row r="64552" spans="1:4" ht="14.15" customHeight="1" x14ac:dyDescent="0.35">
      <c r="A64552" s="5" t="s">
        <v>47470</v>
      </c>
      <c r="B64552" s="5" t="s">
        <v>47516</v>
      </c>
      <c r="C64552" s="7" t="s">
        <v>47529</v>
      </c>
      <c r="D64552" s="4" t="s">
        <v>12</v>
      </c>
    </row>
    <row r="64553" spans="1:4" ht="14.15" customHeight="1" x14ac:dyDescent="0.35">
      <c r="A64553" s="5" t="s">
        <v>47470</v>
      </c>
      <c r="B64553" s="5" t="s">
        <v>47516</v>
      </c>
      <c r="C64553" s="7" t="s">
        <v>47530</v>
      </c>
      <c r="D64553" s="4" t="s">
        <v>12</v>
      </c>
    </row>
    <row r="64554" spans="1:4" ht="14.15" customHeight="1" x14ac:dyDescent="0.35">
      <c r="A64554" s="5" t="s">
        <v>47470</v>
      </c>
      <c r="B64554" s="5" t="s">
        <v>47516</v>
      </c>
      <c r="C64554" s="7" t="s">
        <v>47531</v>
      </c>
      <c r="D64554" s="4" t="s">
        <v>7</v>
      </c>
    </row>
    <row r="64555" spans="1:4" ht="14.15" customHeight="1" x14ac:dyDescent="0.35">
      <c r="A64555" s="5" t="s">
        <v>47470</v>
      </c>
      <c r="B64555" s="5" t="s">
        <v>47516</v>
      </c>
      <c r="C64555" s="7" t="s">
        <v>47532</v>
      </c>
      <c r="D64555" s="4" t="s">
        <v>12</v>
      </c>
    </row>
    <row r="64556" spans="1:4" ht="14.15" customHeight="1" x14ac:dyDescent="0.35">
      <c r="A64556" s="5" t="s">
        <v>47470</v>
      </c>
      <c r="B64556" s="5" t="s">
        <v>47516</v>
      </c>
      <c r="C64556" s="7" t="s">
        <v>47533</v>
      </c>
      <c r="D64556" s="4" t="s">
        <v>12</v>
      </c>
    </row>
    <row r="64557" spans="1:4" ht="14.15" customHeight="1" x14ac:dyDescent="0.35">
      <c r="A64557" s="5" t="s">
        <v>47470</v>
      </c>
      <c r="B64557" s="5" t="s">
        <v>47516</v>
      </c>
      <c r="C64557" s="7" t="s">
        <v>47534</v>
      </c>
      <c r="D64557" s="4" t="s">
        <v>12</v>
      </c>
    </row>
    <row r="64558" spans="1:4" ht="14.15" customHeight="1" x14ac:dyDescent="0.35">
      <c r="A64558" s="5" t="s">
        <v>47470</v>
      </c>
      <c r="B64558" s="5" t="s">
        <v>47516</v>
      </c>
      <c r="C64558" s="7" t="s">
        <v>10877</v>
      </c>
      <c r="D64558" s="4" t="s">
        <v>12</v>
      </c>
    </row>
    <row r="64559" spans="1:4" ht="14.15" customHeight="1" x14ac:dyDescent="0.35">
      <c r="A64559" s="5" t="s">
        <v>47470</v>
      </c>
      <c r="B64559" s="5" t="s">
        <v>47516</v>
      </c>
      <c r="C64559" s="7" t="s">
        <v>29315</v>
      </c>
      <c r="D64559" s="4" t="s">
        <v>12</v>
      </c>
    </row>
    <row r="64560" spans="1:4" ht="14.15" customHeight="1" x14ac:dyDescent="0.35">
      <c r="A64560" s="5" t="s">
        <v>47470</v>
      </c>
      <c r="B64560" s="5" t="s">
        <v>47516</v>
      </c>
      <c r="C64560" s="7" t="s">
        <v>47535</v>
      </c>
      <c r="D64560" s="4" t="s">
        <v>12</v>
      </c>
    </row>
    <row r="64561" spans="1:4" ht="14.15" customHeight="1" x14ac:dyDescent="0.35">
      <c r="A64561" s="5" t="s">
        <v>47470</v>
      </c>
      <c r="B64561" s="5" t="s">
        <v>47516</v>
      </c>
      <c r="C64561" s="7" t="s">
        <v>47536</v>
      </c>
      <c r="D64561" s="4" t="s">
        <v>12</v>
      </c>
    </row>
    <row r="64562" spans="1:4" ht="14.15" customHeight="1" x14ac:dyDescent="0.35">
      <c r="A64562" s="5" t="s">
        <v>47470</v>
      </c>
      <c r="B64562" s="5" t="s">
        <v>47516</v>
      </c>
      <c r="C64562" s="7" t="s">
        <v>2778</v>
      </c>
      <c r="D64562" s="4" t="s">
        <v>12</v>
      </c>
    </row>
    <row r="64563" spans="1:4" ht="14.15" customHeight="1" x14ac:dyDescent="0.35">
      <c r="A64563" s="5" t="s">
        <v>47470</v>
      </c>
      <c r="B64563" s="5" t="s">
        <v>47516</v>
      </c>
      <c r="C64563" s="7" t="s">
        <v>1733</v>
      </c>
      <c r="D64563" s="4" t="s">
        <v>12</v>
      </c>
    </row>
    <row r="64564" spans="1:4" ht="14.15" customHeight="1" x14ac:dyDescent="0.35">
      <c r="A64564" s="5" t="s">
        <v>47470</v>
      </c>
      <c r="B64564" s="5" t="s">
        <v>47516</v>
      </c>
      <c r="C64564" s="7" t="s">
        <v>47537</v>
      </c>
      <c r="D64564" s="4" t="s">
        <v>12</v>
      </c>
    </row>
    <row r="64565" spans="1:4" ht="14.15" customHeight="1" x14ac:dyDescent="0.35">
      <c r="A64565" s="5" t="s">
        <v>47470</v>
      </c>
      <c r="B64565" s="5" t="s">
        <v>47516</v>
      </c>
      <c r="C64565" s="7" t="s">
        <v>47538</v>
      </c>
      <c r="D64565" s="4" t="s">
        <v>12</v>
      </c>
    </row>
    <row r="64566" spans="1:4" ht="14.15" customHeight="1" x14ac:dyDescent="0.35">
      <c r="A64566" s="5" t="s">
        <v>47470</v>
      </c>
      <c r="B64566" s="5" t="s">
        <v>47516</v>
      </c>
      <c r="C64566" s="7" t="s">
        <v>2234</v>
      </c>
      <c r="D64566" s="4" t="s">
        <v>12</v>
      </c>
    </row>
    <row r="64567" spans="1:4" ht="14.15" customHeight="1" x14ac:dyDescent="0.35">
      <c r="A64567" s="5" t="s">
        <v>47470</v>
      </c>
      <c r="B64567" s="5" t="s">
        <v>47516</v>
      </c>
      <c r="C64567" s="7" t="s">
        <v>47539</v>
      </c>
      <c r="D64567" s="4" t="s">
        <v>12</v>
      </c>
    </row>
    <row r="64568" spans="1:4" ht="14.15" customHeight="1" x14ac:dyDescent="0.35">
      <c r="A64568" s="5" t="s">
        <v>47470</v>
      </c>
      <c r="B64568" s="5" t="s">
        <v>47516</v>
      </c>
      <c r="C64568" s="7" t="s">
        <v>47540</v>
      </c>
      <c r="D64568" s="4" t="s">
        <v>7</v>
      </c>
    </row>
    <row r="64569" spans="1:4" ht="14.15" customHeight="1" x14ac:dyDescent="0.35">
      <c r="A64569" s="5" t="s">
        <v>47470</v>
      </c>
      <c r="B64569" s="5" t="s">
        <v>47516</v>
      </c>
      <c r="C64569" s="7" t="s">
        <v>47541</v>
      </c>
      <c r="D64569" s="4" t="s">
        <v>12</v>
      </c>
    </row>
    <row r="64570" spans="1:4" ht="14.15" customHeight="1" x14ac:dyDescent="0.35">
      <c r="A64570" s="5" t="s">
        <v>47470</v>
      </c>
      <c r="B64570" s="5" t="s">
        <v>47516</v>
      </c>
      <c r="C64570" s="7" t="s">
        <v>47542</v>
      </c>
      <c r="D64570" s="4" t="s">
        <v>12</v>
      </c>
    </row>
    <row r="64571" spans="1:4" ht="14.15" customHeight="1" x14ac:dyDescent="0.35">
      <c r="A64571" s="5" t="s">
        <v>47470</v>
      </c>
      <c r="B64571" s="5" t="s">
        <v>47516</v>
      </c>
      <c r="C64571" s="7" t="s">
        <v>47543</v>
      </c>
      <c r="D64571" s="4" t="s">
        <v>12</v>
      </c>
    </row>
    <row r="64572" spans="1:4" ht="14.15" customHeight="1" x14ac:dyDescent="0.35">
      <c r="A64572" s="5" t="s">
        <v>47470</v>
      </c>
      <c r="B64572" s="5" t="s">
        <v>47516</v>
      </c>
      <c r="C64572" s="7" t="s">
        <v>47544</v>
      </c>
      <c r="D64572" s="4" t="s">
        <v>12</v>
      </c>
    </row>
    <row r="64573" spans="1:4" ht="14.15" customHeight="1" x14ac:dyDescent="0.35">
      <c r="A64573" s="5" t="s">
        <v>47470</v>
      </c>
      <c r="B64573" s="5" t="s">
        <v>47516</v>
      </c>
      <c r="C64573" s="7" t="s">
        <v>15308</v>
      </c>
      <c r="D64573" s="4" t="s">
        <v>12</v>
      </c>
    </row>
    <row r="64574" spans="1:4" ht="14.15" customHeight="1" x14ac:dyDescent="0.35">
      <c r="A64574" s="5" t="s">
        <v>47470</v>
      </c>
      <c r="B64574" s="5" t="s">
        <v>47516</v>
      </c>
      <c r="C64574" s="7" t="s">
        <v>3327</v>
      </c>
      <c r="D64574" s="4" t="s">
        <v>12</v>
      </c>
    </row>
    <row r="64575" spans="1:4" ht="14.15" customHeight="1" x14ac:dyDescent="0.35">
      <c r="A64575" s="5" t="s">
        <v>47470</v>
      </c>
      <c r="B64575" s="5" t="s">
        <v>47516</v>
      </c>
      <c r="C64575" s="7" t="s">
        <v>47545</v>
      </c>
      <c r="D64575" s="4" t="s">
        <v>12</v>
      </c>
    </row>
    <row r="64576" spans="1:4" ht="14.15" customHeight="1" x14ac:dyDescent="0.35">
      <c r="A64576" s="5" t="s">
        <v>47470</v>
      </c>
      <c r="B64576" s="5" t="s">
        <v>47516</v>
      </c>
      <c r="C64576" s="7" t="s">
        <v>47546</v>
      </c>
      <c r="D64576" s="4" t="s">
        <v>12</v>
      </c>
    </row>
    <row r="64577" spans="1:4" ht="14.15" customHeight="1" x14ac:dyDescent="0.35">
      <c r="A64577" s="5" t="s">
        <v>47470</v>
      </c>
      <c r="B64577" s="5" t="s">
        <v>47516</v>
      </c>
      <c r="C64577" s="7" t="s">
        <v>47547</v>
      </c>
      <c r="D64577" s="4" t="s">
        <v>12</v>
      </c>
    </row>
    <row r="64578" spans="1:4" ht="14.15" customHeight="1" x14ac:dyDescent="0.35">
      <c r="A64578" s="5" t="s">
        <v>47470</v>
      </c>
      <c r="B64578" s="5" t="s">
        <v>47516</v>
      </c>
      <c r="C64578" s="7" t="s">
        <v>47548</v>
      </c>
      <c r="D64578" s="4" t="s">
        <v>12</v>
      </c>
    </row>
    <row r="64579" spans="1:4" ht="14.15" customHeight="1" x14ac:dyDescent="0.35">
      <c r="A64579" s="5" t="s">
        <v>47470</v>
      </c>
      <c r="B64579" s="5" t="s">
        <v>47516</v>
      </c>
      <c r="C64579" s="7" t="s">
        <v>47549</v>
      </c>
      <c r="D64579" s="4" t="s">
        <v>12</v>
      </c>
    </row>
    <row r="64580" spans="1:4" ht="14.15" customHeight="1" x14ac:dyDescent="0.35">
      <c r="A64580" s="5" t="s">
        <v>47470</v>
      </c>
      <c r="B64580" s="5" t="s">
        <v>47516</v>
      </c>
      <c r="C64580" s="7" t="s">
        <v>31600</v>
      </c>
      <c r="D64580" s="4" t="s">
        <v>12</v>
      </c>
    </row>
    <row r="64581" spans="1:4" ht="14.15" customHeight="1" x14ac:dyDescent="0.35">
      <c r="A64581" s="5" t="s">
        <v>47470</v>
      </c>
      <c r="B64581" s="5" t="s">
        <v>47516</v>
      </c>
      <c r="C64581" s="7" t="s">
        <v>47550</v>
      </c>
      <c r="D64581" s="4" t="s">
        <v>12</v>
      </c>
    </row>
    <row r="64582" spans="1:4" ht="14.15" customHeight="1" x14ac:dyDescent="0.35">
      <c r="A64582" s="5" t="s">
        <v>47470</v>
      </c>
      <c r="B64582" s="5" t="s">
        <v>47516</v>
      </c>
      <c r="C64582" s="7" t="s">
        <v>47551</v>
      </c>
      <c r="D64582" s="4" t="s">
        <v>12</v>
      </c>
    </row>
    <row r="64583" spans="1:4" ht="14.15" customHeight="1" x14ac:dyDescent="0.35">
      <c r="A64583" s="5" t="s">
        <v>47470</v>
      </c>
      <c r="B64583" s="5" t="s">
        <v>47516</v>
      </c>
      <c r="C64583" s="7" t="s">
        <v>47552</v>
      </c>
      <c r="D64583" s="4" t="s">
        <v>12</v>
      </c>
    </row>
    <row r="64584" spans="1:4" ht="14.15" customHeight="1" x14ac:dyDescent="0.35">
      <c r="A64584" s="5" t="s">
        <v>47470</v>
      </c>
      <c r="B64584" s="5" t="s">
        <v>47516</v>
      </c>
      <c r="C64584" s="7" t="s">
        <v>47553</v>
      </c>
      <c r="D64584" s="4" t="s">
        <v>12</v>
      </c>
    </row>
    <row r="64585" spans="1:4" ht="14.15" customHeight="1" x14ac:dyDescent="0.35">
      <c r="A64585" s="5" t="s">
        <v>47470</v>
      </c>
      <c r="B64585" s="5" t="s">
        <v>47516</v>
      </c>
      <c r="C64585" s="7" t="s">
        <v>17286</v>
      </c>
      <c r="D64585" s="4" t="s">
        <v>12</v>
      </c>
    </row>
    <row r="64586" spans="1:4" ht="14.15" customHeight="1" x14ac:dyDescent="0.35">
      <c r="A64586" s="5" t="s">
        <v>47470</v>
      </c>
      <c r="B64586" s="5" t="s">
        <v>47516</v>
      </c>
      <c r="C64586" s="7" t="s">
        <v>47554</v>
      </c>
      <c r="D64586" s="4" t="s">
        <v>12</v>
      </c>
    </row>
    <row r="64587" spans="1:4" ht="14.15" customHeight="1" x14ac:dyDescent="0.35">
      <c r="A64587" s="5" t="s">
        <v>47470</v>
      </c>
      <c r="B64587" s="5" t="s">
        <v>47516</v>
      </c>
      <c r="C64587" s="7" t="s">
        <v>47555</v>
      </c>
      <c r="D64587" s="4" t="s">
        <v>12</v>
      </c>
    </row>
    <row r="64588" spans="1:4" ht="14.15" customHeight="1" x14ac:dyDescent="0.35">
      <c r="A64588" s="5" t="s">
        <v>47470</v>
      </c>
      <c r="B64588" s="5" t="s">
        <v>47516</v>
      </c>
      <c r="C64588" s="7" t="s">
        <v>23307</v>
      </c>
      <c r="D64588" s="4" t="s">
        <v>12</v>
      </c>
    </row>
    <row r="64589" spans="1:4" ht="14.15" customHeight="1" x14ac:dyDescent="0.35">
      <c r="A64589" s="5" t="s">
        <v>47470</v>
      </c>
      <c r="B64589" s="5" t="s">
        <v>47516</v>
      </c>
      <c r="C64589" s="7" t="s">
        <v>47556</v>
      </c>
      <c r="D64589" s="4" t="s">
        <v>12</v>
      </c>
    </row>
    <row r="64590" spans="1:4" ht="14.15" customHeight="1" x14ac:dyDescent="0.35">
      <c r="A64590" s="5" t="s">
        <v>47470</v>
      </c>
      <c r="B64590" s="5" t="s">
        <v>47516</v>
      </c>
      <c r="C64590" s="7" t="s">
        <v>47557</v>
      </c>
      <c r="D64590" s="4" t="s">
        <v>12</v>
      </c>
    </row>
    <row r="64591" spans="1:4" ht="14.15" customHeight="1" x14ac:dyDescent="0.35">
      <c r="A64591" s="5" t="s">
        <v>47470</v>
      </c>
      <c r="B64591" s="5" t="s">
        <v>47516</v>
      </c>
      <c r="C64591" s="7" t="s">
        <v>47558</v>
      </c>
      <c r="D64591" s="4" t="s">
        <v>12</v>
      </c>
    </row>
    <row r="64592" spans="1:4" ht="14.15" customHeight="1" x14ac:dyDescent="0.35">
      <c r="A64592" s="5" t="s">
        <v>47470</v>
      </c>
      <c r="B64592" s="5" t="s">
        <v>47516</v>
      </c>
      <c r="C64592" s="7" t="s">
        <v>47559</v>
      </c>
      <c r="D64592" s="4" t="s">
        <v>12</v>
      </c>
    </row>
    <row r="64593" spans="1:4" ht="14.15" customHeight="1" x14ac:dyDescent="0.35">
      <c r="A64593" s="5" t="s">
        <v>47470</v>
      </c>
      <c r="B64593" s="5" t="s">
        <v>47516</v>
      </c>
      <c r="C64593" s="7" t="s">
        <v>47560</v>
      </c>
      <c r="D64593" s="4" t="s">
        <v>12</v>
      </c>
    </row>
    <row r="64594" spans="1:4" ht="14.15" customHeight="1" x14ac:dyDescent="0.35">
      <c r="A64594" s="5" t="s">
        <v>47470</v>
      </c>
      <c r="B64594" s="5" t="s">
        <v>47516</v>
      </c>
      <c r="C64594" s="7" t="s">
        <v>47561</v>
      </c>
      <c r="D64594" s="4" t="s">
        <v>7</v>
      </c>
    </row>
    <row r="64595" spans="1:4" ht="14.15" customHeight="1" x14ac:dyDescent="0.35">
      <c r="A64595" s="5" t="s">
        <v>47470</v>
      </c>
      <c r="B64595" s="5" t="s">
        <v>47516</v>
      </c>
      <c r="C64595" s="7" t="s">
        <v>1512</v>
      </c>
      <c r="D64595" s="4" t="s">
        <v>12</v>
      </c>
    </row>
    <row r="64596" spans="1:4" ht="14.15" customHeight="1" x14ac:dyDescent="0.35">
      <c r="A64596" s="5" t="s">
        <v>47470</v>
      </c>
      <c r="B64596" s="5" t="s">
        <v>47516</v>
      </c>
      <c r="C64596" s="7" t="s">
        <v>47562</v>
      </c>
      <c r="D64596" s="4" t="s">
        <v>12</v>
      </c>
    </row>
    <row r="64597" spans="1:4" ht="14.15" customHeight="1" x14ac:dyDescent="0.35">
      <c r="A64597" s="5" t="s">
        <v>47470</v>
      </c>
      <c r="B64597" s="5" t="s">
        <v>47516</v>
      </c>
      <c r="C64597" s="7" t="s">
        <v>47563</v>
      </c>
      <c r="D64597" s="4" t="s">
        <v>12</v>
      </c>
    </row>
    <row r="64598" spans="1:4" ht="14.15" customHeight="1" x14ac:dyDescent="0.35">
      <c r="A64598" s="5" t="s">
        <v>47470</v>
      </c>
      <c r="B64598" s="5" t="s">
        <v>47516</v>
      </c>
      <c r="C64598" s="7" t="s">
        <v>47564</v>
      </c>
      <c r="D64598" s="4" t="s">
        <v>12</v>
      </c>
    </row>
    <row r="64599" spans="1:4" ht="14.15" customHeight="1" x14ac:dyDescent="0.35">
      <c r="A64599" s="5" t="s">
        <v>47470</v>
      </c>
      <c r="B64599" s="5" t="s">
        <v>47516</v>
      </c>
      <c r="C64599" s="7" t="s">
        <v>47565</v>
      </c>
      <c r="D64599" s="4" t="s">
        <v>12</v>
      </c>
    </row>
    <row r="64600" spans="1:4" ht="14.15" customHeight="1" x14ac:dyDescent="0.35">
      <c r="A64600" s="5" t="s">
        <v>47470</v>
      </c>
      <c r="B64600" s="5" t="s">
        <v>47516</v>
      </c>
      <c r="C64600" s="7" t="s">
        <v>47566</v>
      </c>
      <c r="D64600" s="4" t="s">
        <v>12</v>
      </c>
    </row>
    <row r="64601" spans="1:4" ht="14.15" customHeight="1" x14ac:dyDescent="0.35">
      <c r="A64601" s="5" t="s">
        <v>47470</v>
      </c>
      <c r="B64601" s="5" t="s">
        <v>47516</v>
      </c>
      <c r="C64601" s="7" t="s">
        <v>47567</v>
      </c>
      <c r="D64601" s="4" t="s">
        <v>12</v>
      </c>
    </row>
    <row r="64602" spans="1:4" ht="14.15" customHeight="1" x14ac:dyDescent="0.35">
      <c r="A64602" s="5" t="s">
        <v>47470</v>
      </c>
      <c r="B64602" s="5" t="s">
        <v>47516</v>
      </c>
      <c r="C64602" s="7" t="s">
        <v>47568</v>
      </c>
      <c r="D64602" s="4" t="s">
        <v>12</v>
      </c>
    </row>
    <row r="64603" spans="1:4" ht="14.15" customHeight="1" x14ac:dyDescent="0.35">
      <c r="A64603" s="5" t="s">
        <v>47470</v>
      </c>
      <c r="B64603" s="5" t="s">
        <v>47516</v>
      </c>
      <c r="C64603" s="7" t="s">
        <v>47569</v>
      </c>
      <c r="D64603" s="4" t="s">
        <v>12</v>
      </c>
    </row>
    <row r="64604" spans="1:4" ht="14.15" customHeight="1" x14ac:dyDescent="0.35">
      <c r="A64604" s="5" t="s">
        <v>47470</v>
      </c>
      <c r="B64604" s="5" t="s">
        <v>47516</v>
      </c>
      <c r="C64604" s="7" t="s">
        <v>1288</v>
      </c>
      <c r="D64604" s="4" t="s">
        <v>12</v>
      </c>
    </row>
    <row r="64605" spans="1:4" ht="14.15" customHeight="1" x14ac:dyDescent="0.35">
      <c r="A64605" s="5" t="s">
        <v>47470</v>
      </c>
      <c r="B64605" s="5" t="s">
        <v>47516</v>
      </c>
      <c r="C64605" s="7" t="s">
        <v>47570</v>
      </c>
      <c r="D64605" s="4" t="s">
        <v>12</v>
      </c>
    </row>
    <row r="64606" spans="1:4" ht="14.15" customHeight="1" x14ac:dyDescent="0.35">
      <c r="A64606" s="5" t="s">
        <v>47470</v>
      </c>
      <c r="B64606" s="5" t="s">
        <v>47516</v>
      </c>
      <c r="C64606" s="7" t="s">
        <v>47571</v>
      </c>
      <c r="D64606" s="4" t="s">
        <v>12</v>
      </c>
    </row>
    <row r="64607" spans="1:4" ht="14.15" customHeight="1" x14ac:dyDescent="0.35">
      <c r="A64607" s="5" t="s">
        <v>47470</v>
      </c>
      <c r="B64607" s="5" t="s">
        <v>47516</v>
      </c>
      <c r="C64607" s="7" t="s">
        <v>47572</v>
      </c>
      <c r="D64607" s="4" t="s">
        <v>12</v>
      </c>
    </row>
    <row r="64608" spans="1:4" ht="14.15" customHeight="1" x14ac:dyDescent="0.35">
      <c r="A64608" s="5" t="s">
        <v>47470</v>
      </c>
      <c r="B64608" s="5" t="s">
        <v>47516</v>
      </c>
      <c r="C64608" s="7" t="s">
        <v>18287</v>
      </c>
      <c r="D64608" s="4" t="s">
        <v>12</v>
      </c>
    </row>
    <row r="64609" spans="1:4" ht="14.15" customHeight="1" x14ac:dyDescent="0.35">
      <c r="A64609" s="5" t="s">
        <v>47470</v>
      </c>
      <c r="B64609" s="5" t="s">
        <v>47516</v>
      </c>
      <c r="C64609" s="7" t="s">
        <v>47573</v>
      </c>
      <c r="D64609" s="4" t="s">
        <v>7</v>
      </c>
    </row>
    <row r="64610" spans="1:4" ht="14.15" customHeight="1" x14ac:dyDescent="0.35">
      <c r="A64610" s="5" t="s">
        <v>47470</v>
      </c>
      <c r="B64610" s="5" t="s">
        <v>47516</v>
      </c>
      <c r="C64610" s="7" t="s">
        <v>47574</v>
      </c>
      <c r="D64610" s="4" t="s">
        <v>12</v>
      </c>
    </row>
    <row r="64611" spans="1:4" ht="14.15" customHeight="1" x14ac:dyDescent="0.35">
      <c r="A64611" s="5" t="s">
        <v>47470</v>
      </c>
      <c r="B64611" s="5" t="s">
        <v>47516</v>
      </c>
      <c r="C64611" s="7" t="s">
        <v>47575</v>
      </c>
      <c r="D64611" s="4" t="s">
        <v>12</v>
      </c>
    </row>
    <row r="64612" spans="1:4" ht="14.15" customHeight="1" x14ac:dyDescent="0.35">
      <c r="A64612" s="5" t="s">
        <v>47470</v>
      </c>
      <c r="B64612" s="5" t="s">
        <v>47516</v>
      </c>
      <c r="C64612" s="7" t="s">
        <v>47576</v>
      </c>
      <c r="D64612" s="4" t="s">
        <v>12</v>
      </c>
    </row>
    <row r="64613" spans="1:4" ht="14.15" customHeight="1" x14ac:dyDescent="0.35">
      <c r="A64613" s="5" t="s">
        <v>47470</v>
      </c>
      <c r="B64613" s="5" t="s">
        <v>47516</v>
      </c>
      <c r="C64613" s="7" t="s">
        <v>47577</v>
      </c>
      <c r="D64613" s="4" t="s">
        <v>12</v>
      </c>
    </row>
    <row r="64614" spans="1:4" ht="14.15" customHeight="1" x14ac:dyDescent="0.35">
      <c r="A64614" s="5" t="s">
        <v>47470</v>
      </c>
      <c r="B64614" s="5" t="s">
        <v>47516</v>
      </c>
      <c r="C64614" s="7" t="s">
        <v>47578</v>
      </c>
      <c r="D64614" s="4" t="s">
        <v>12</v>
      </c>
    </row>
    <row r="64615" spans="1:4" ht="14.15" customHeight="1" x14ac:dyDescent="0.35">
      <c r="A64615" s="5" t="s">
        <v>47470</v>
      </c>
      <c r="B64615" s="5" t="s">
        <v>47516</v>
      </c>
      <c r="C64615" s="7" t="s">
        <v>47579</v>
      </c>
      <c r="D64615" s="4" t="s">
        <v>12</v>
      </c>
    </row>
    <row r="64616" spans="1:4" ht="14.15" customHeight="1" x14ac:dyDescent="0.35">
      <c r="A64616" s="5" t="s">
        <v>47470</v>
      </c>
      <c r="B64616" s="5" t="s">
        <v>47516</v>
      </c>
      <c r="C64616" s="7" t="s">
        <v>47580</v>
      </c>
      <c r="D64616" s="4" t="s">
        <v>12</v>
      </c>
    </row>
    <row r="64617" spans="1:4" ht="14.15" customHeight="1" x14ac:dyDescent="0.35">
      <c r="A64617" s="5" t="s">
        <v>47470</v>
      </c>
      <c r="B64617" s="5" t="s">
        <v>47516</v>
      </c>
      <c r="C64617" s="7" t="s">
        <v>47581</v>
      </c>
      <c r="D64617" s="4" t="s">
        <v>12</v>
      </c>
    </row>
    <row r="64618" spans="1:4" ht="14.15" customHeight="1" x14ac:dyDescent="0.35">
      <c r="A64618" s="5" t="s">
        <v>47470</v>
      </c>
      <c r="B64618" s="5" t="s">
        <v>47516</v>
      </c>
      <c r="C64618" s="7" t="s">
        <v>23178</v>
      </c>
      <c r="D64618" s="4" t="s">
        <v>7</v>
      </c>
    </row>
    <row r="64619" spans="1:4" ht="14.15" customHeight="1" x14ac:dyDescent="0.35">
      <c r="A64619" s="5" t="s">
        <v>47470</v>
      </c>
      <c r="B64619" s="5" t="s">
        <v>47516</v>
      </c>
      <c r="C64619" s="7" t="s">
        <v>3027</v>
      </c>
      <c r="D64619" s="4" t="s">
        <v>12</v>
      </c>
    </row>
    <row r="64620" spans="1:4" ht="14.15" customHeight="1" x14ac:dyDescent="0.35">
      <c r="A64620" s="5" t="s">
        <v>47470</v>
      </c>
      <c r="B64620" s="5" t="s">
        <v>47516</v>
      </c>
      <c r="C64620" s="7" t="s">
        <v>47582</v>
      </c>
      <c r="D64620" s="4" t="s">
        <v>12</v>
      </c>
    </row>
    <row r="64621" spans="1:4" ht="14.15" customHeight="1" x14ac:dyDescent="0.35">
      <c r="A64621" s="5" t="s">
        <v>47470</v>
      </c>
      <c r="B64621" s="5" t="s">
        <v>47516</v>
      </c>
      <c r="C64621" s="7" t="s">
        <v>47583</v>
      </c>
      <c r="D64621" s="4" t="s">
        <v>12</v>
      </c>
    </row>
    <row r="64622" spans="1:4" ht="14.15" customHeight="1" x14ac:dyDescent="0.35">
      <c r="A64622" s="5" t="s">
        <v>47470</v>
      </c>
      <c r="B64622" s="5" t="s">
        <v>47516</v>
      </c>
      <c r="C64622" s="7" t="s">
        <v>47584</v>
      </c>
      <c r="D64622" s="4" t="s">
        <v>12</v>
      </c>
    </row>
    <row r="64623" spans="1:4" ht="14.15" customHeight="1" x14ac:dyDescent="0.35">
      <c r="A64623" s="5" t="s">
        <v>47470</v>
      </c>
      <c r="B64623" s="5" t="s">
        <v>47516</v>
      </c>
      <c r="C64623" s="7" t="s">
        <v>47585</v>
      </c>
      <c r="D64623" s="4" t="s">
        <v>12</v>
      </c>
    </row>
    <row r="64624" spans="1:4" ht="14.15" customHeight="1" x14ac:dyDescent="0.35">
      <c r="A64624" s="5" t="s">
        <v>47470</v>
      </c>
      <c r="B64624" s="5" t="s">
        <v>47516</v>
      </c>
      <c r="C64624" s="7" t="s">
        <v>47586</v>
      </c>
      <c r="D64624" s="4" t="s">
        <v>12</v>
      </c>
    </row>
    <row r="64625" spans="1:4" ht="14.15" customHeight="1" x14ac:dyDescent="0.35">
      <c r="A64625" s="5" t="s">
        <v>47470</v>
      </c>
      <c r="B64625" s="5" t="s">
        <v>47516</v>
      </c>
      <c r="C64625" s="7" t="s">
        <v>11116</v>
      </c>
      <c r="D64625" s="4" t="s">
        <v>12</v>
      </c>
    </row>
    <row r="64626" spans="1:4" ht="14.15" customHeight="1" x14ac:dyDescent="0.35">
      <c r="A64626" s="5" t="s">
        <v>47470</v>
      </c>
      <c r="B64626" s="5" t="s">
        <v>47516</v>
      </c>
      <c r="C64626" s="7" t="s">
        <v>47587</v>
      </c>
      <c r="D64626" s="4" t="s">
        <v>12</v>
      </c>
    </row>
    <row r="64627" spans="1:4" ht="14.15" customHeight="1" x14ac:dyDescent="0.35">
      <c r="A64627" s="5" t="s">
        <v>47470</v>
      </c>
      <c r="B64627" s="5" t="s">
        <v>47516</v>
      </c>
      <c r="C64627" s="7" t="s">
        <v>47588</v>
      </c>
      <c r="D64627" s="4" t="s">
        <v>12</v>
      </c>
    </row>
    <row r="64628" spans="1:4" ht="14.15" customHeight="1" x14ac:dyDescent="0.35">
      <c r="A64628" s="5" t="s">
        <v>47470</v>
      </c>
      <c r="B64628" s="5" t="s">
        <v>47516</v>
      </c>
      <c r="C64628" s="7" t="s">
        <v>47589</v>
      </c>
      <c r="D64628" s="4" t="s">
        <v>12</v>
      </c>
    </row>
    <row r="64629" spans="1:4" ht="14.15" customHeight="1" x14ac:dyDescent="0.35">
      <c r="A64629" s="5" t="s">
        <v>47470</v>
      </c>
      <c r="B64629" s="5" t="s">
        <v>47516</v>
      </c>
      <c r="C64629" s="7" t="s">
        <v>47590</v>
      </c>
      <c r="D64629" s="4" t="s">
        <v>7</v>
      </c>
    </row>
    <row r="64630" spans="1:4" ht="14.15" customHeight="1" x14ac:dyDescent="0.35">
      <c r="A64630" s="5" t="s">
        <v>47470</v>
      </c>
      <c r="B64630" s="5" t="s">
        <v>47516</v>
      </c>
      <c r="C64630" s="7" t="s">
        <v>47591</v>
      </c>
      <c r="D64630" s="4" t="s">
        <v>12</v>
      </c>
    </row>
    <row r="64631" spans="1:4" ht="14.15" customHeight="1" x14ac:dyDescent="0.35">
      <c r="A64631" s="5" t="s">
        <v>47470</v>
      </c>
      <c r="B64631" s="5" t="s">
        <v>47516</v>
      </c>
      <c r="C64631" s="7" t="s">
        <v>47592</v>
      </c>
      <c r="D64631" s="4" t="s">
        <v>12</v>
      </c>
    </row>
    <row r="64632" spans="1:4" ht="14.15" customHeight="1" x14ac:dyDescent="0.35">
      <c r="A64632" s="5" t="s">
        <v>47470</v>
      </c>
      <c r="B64632" s="5" t="s">
        <v>47516</v>
      </c>
      <c r="C64632" s="7" t="s">
        <v>47593</v>
      </c>
      <c r="D64632" s="4" t="s">
        <v>12</v>
      </c>
    </row>
    <row r="64633" spans="1:4" ht="14.15" customHeight="1" x14ac:dyDescent="0.35">
      <c r="A64633" s="5" t="s">
        <v>47470</v>
      </c>
      <c r="B64633" s="5" t="s">
        <v>47516</v>
      </c>
      <c r="C64633" s="7" t="s">
        <v>32049</v>
      </c>
      <c r="D64633" s="4" t="s">
        <v>12</v>
      </c>
    </row>
    <row r="64634" spans="1:4" ht="14.15" customHeight="1" x14ac:dyDescent="0.35">
      <c r="A64634" s="5" t="s">
        <v>47470</v>
      </c>
      <c r="B64634" s="5" t="s">
        <v>47516</v>
      </c>
      <c r="C64634" s="7" t="s">
        <v>47594</v>
      </c>
      <c r="D64634" s="4" t="s">
        <v>12</v>
      </c>
    </row>
    <row r="64635" spans="1:4" ht="14.15" customHeight="1" x14ac:dyDescent="0.35">
      <c r="A64635" s="5" t="s">
        <v>47470</v>
      </c>
      <c r="B64635" s="5" t="s">
        <v>47516</v>
      </c>
      <c r="C64635" s="7" t="s">
        <v>47595</v>
      </c>
      <c r="D64635" s="4" t="s">
        <v>12</v>
      </c>
    </row>
    <row r="64636" spans="1:4" ht="14.15" customHeight="1" x14ac:dyDescent="0.35">
      <c r="A64636" s="5" t="s">
        <v>47470</v>
      </c>
      <c r="B64636" s="5" t="s">
        <v>47516</v>
      </c>
      <c r="C64636" s="7" t="s">
        <v>47596</v>
      </c>
      <c r="D64636" s="4" t="s">
        <v>12</v>
      </c>
    </row>
    <row r="64637" spans="1:4" ht="14.15" customHeight="1" x14ac:dyDescent="0.35">
      <c r="A64637" s="5" t="s">
        <v>47470</v>
      </c>
      <c r="B64637" s="5" t="s">
        <v>47516</v>
      </c>
      <c r="C64637" s="7" t="s">
        <v>47597</v>
      </c>
      <c r="D64637" s="4" t="s">
        <v>12</v>
      </c>
    </row>
    <row r="64638" spans="1:4" ht="14.15" customHeight="1" x14ac:dyDescent="0.35">
      <c r="A64638" s="5" t="s">
        <v>47470</v>
      </c>
      <c r="B64638" s="5" t="s">
        <v>47516</v>
      </c>
      <c r="C64638" s="7" t="s">
        <v>38621</v>
      </c>
      <c r="D64638" s="4" t="s">
        <v>7</v>
      </c>
    </row>
    <row r="64639" spans="1:4" ht="14.15" customHeight="1" x14ac:dyDescent="0.35">
      <c r="A64639" s="5" t="s">
        <v>47470</v>
      </c>
      <c r="B64639" s="5" t="s">
        <v>47516</v>
      </c>
      <c r="C64639" s="7" t="s">
        <v>47598</v>
      </c>
      <c r="D64639" s="4" t="s">
        <v>12</v>
      </c>
    </row>
    <row r="64640" spans="1:4" ht="14.15" customHeight="1" x14ac:dyDescent="0.35">
      <c r="A64640" s="5" t="s">
        <v>47470</v>
      </c>
      <c r="B64640" s="5" t="s">
        <v>47516</v>
      </c>
      <c r="C64640" s="7" t="s">
        <v>47599</v>
      </c>
      <c r="D64640" s="4" t="s">
        <v>12</v>
      </c>
    </row>
    <row r="64641" spans="1:4" ht="14.15" customHeight="1" x14ac:dyDescent="0.35">
      <c r="A64641" s="5" t="s">
        <v>47470</v>
      </c>
      <c r="B64641" s="5" t="s">
        <v>47516</v>
      </c>
      <c r="C64641" s="7" t="s">
        <v>28396</v>
      </c>
      <c r="D64641" s="4" t="s">
        <v>12</v>
      </c>
    </row>
    <row r="64642" spans="1:4" ht="14.15" customHeight="1" x14ac:dyDescent="0.35">
      <c r="A64642" s="5" t="s">
        <v>47470</v>
      </c>
      <c r="B64642" s="5" t="s">
        <v>47516</v>
      </c>
      <c r="C64642" s="7" t="s">
        <v>47600</v>
      </c>
      <c r="D64642" s="4" t="s">
        <v>12</v>
      </c>
    </row>
    <row r="64643" spans="1:4" ht="14.15" customHeight="1" x14ac:dyDescent="0.35">
      <c r="A64643" s="5" t="s">
        <v>47470</v>
      </c>
      <c r="B64643" s="5" t="s">
        <v>47516</v>
      </c>
      <c r="C64643" s="7" t="s">
        <v>47601</v>
      </c>
      <c r="D64643" s="4" t="s">
        <v>12</v>
      </c>
    </row>
    <row r="64644" spans="1:4" ht="14.15" customHeight="1" x14ac:dyDescent="0.35">
      <c r="A64644" s="5" t="s">
        <v>47470</v>
      </c>
      <c r="B64644" s="5" t="s">
        <v>47516</v>
      </c>
      <c r="C64644" s="7" t="s">
        <v>47602</v>
      </c>
      <c r="D64644" s="4" t="s">
        <v>12</v>
      </c>
    </row>
    <row r="64645" spans="1:4" ht="14.15" customHeight="1" x14ac:dyDescent="0.35">
      <c r="A64645" s="5" t="s">
        <v>47470</v>
      </c>
      <c r="B64645" s="5" t="s">
        <v>47516</v>
      </c>
      <c r="C64645" s="7" t="s">
        <v>47603</v>
      </c>
      <c r="D64645" s="4" t="s">
        <v>12</v>
      </c>
    </row>
    <row r="64646" spans="1:4" ht="14.15" customHeight="1" x14ac:dyDescent="0.35">
      <c r="A64646" s="5" t="s">
        <v>47470</v>
      </c>
      <c r="B64646" s="5" t="s">
        <v>47516</v>
      </c>
      <c r="C64646" s="7" t="s">
        <v>1745</v>
      </c>
      <c r="D64646" s="4" t="s">
        <v>7</v>
      </c>
    </row>
    <row r="64647" spans="1:4" ht="14.15" customHeight="1" x14ac:dyDescent="0.35">
      <c r="A64647" s="5" t="s">
        <v>47470</v>
      </c>
      <c r="B64647" s="5" t="s">
        <v>47516</v>
      </c>
      <c r="C64647" s="7" t="s">
        <v>30190</v>
      </c>
      <c r="D64647" s="4" t="s">
        <v>7</v>
      </c>
    </row>
    <row r="64648" spans="1:4" ht="14.15" customHeight="1" x14ac:dyDescent="0.35">
      <c r="A64648" s="5" t="s">
        <v>47470</v>
      </c>
      <c r="B64648" s="5" t="s">
        <v>47516</v>
      </c>
      <c r="C64648" s="7" t="s">
        <v>47604</v>
      </c>
      <c r="D64648" s="4" t="s">
        <v>12</v>
      </c>
    </row>
    <row r="64649" spans="1:4" ht="14.15" customHeight="1" x14ac:dyDescent="0.35">
      <c r="A64649" s="5" t="s">
        <v>47470</v>
      </c>
      <c r="B64649" s="5" t="s">
        <v>47516</v>
      </c>
      <c r="C64649" s="7" t="s">
        <v>20279</v>
      </c>
      <c r="D64649" s="4" t="s">
        <v>12</v>
      </c>
    </row>
    <row r="64650" spans="1:4" ht="14.15" customHeight="1" x14ac:dyDescent="0.35">
      <c r="A64650" s="5" t="s">
        <v>47470</v>
      </c>
      <c r="B64650" s="5" t="s">
        <v>47516</v>
      </c>
      <c r="C64650" s="7" t="s">
        <v>47605</v>
      </c>
      <c r="D64650" s="4" t="s">
        <v>12</v>
      </c>
    </row>
    <row r="64651" spans="1:4" ht="14.15" customHeight="1" x14ac:dyDescent="0.35">
      <c r="A64651" s="5" t="s">
        <v>47470</v>
      </c>
      <c r="B64651" s="5" t="s">
        <v>47516</v>
      </c>
      <c r="C64651" s="7" t="s">
        <v>47606</v>
      </c>
      <c r="D64651" s="4" t="s">
        <v>12</v>
      </c>
    </row>
    <row r="64652" spans="1:4" ht="14.15" customHeight="1" x14ac:dyDescent="0.35">
      <c r="A64652" s="5" t="s">
        <v>47470</v>
      </c>
      <c r="B64652" s="5" t="s">
        <v>47516</v>
      </c>
      <c r="C64652" s="7" t="s">
        <v>6456</v>
      </c>
      <c r="D64652" s="4" t="s">
        <v>12</v>
      </c>
    </row>
    <row r="64653" spans="1:4" ht="14.15" customHeight="1" x14ac:dyDescent="0.35">
      <c r="A64653" s="5" t="s">
        <v>47470</v>
      </c>
      <c r="B64653" s="5" t="s">
        <v>47516</v>
      </c>
      <c r="C64653" s="7" t="s">
        <v>47607</v>
      </c>
      <c r="D64653" s="4" t="s">
        <v>12</v>
      </c>
    </row>
    <row r="64654" spans="1:4" ht="14.15" customHeight="1" x14ac:dyDescent="0.35">
      <c r="A64654" s="5" t="s">
        <v>47470</v>
      </c>
      <c r="B64654" s="5" t="s">
        <v>47516</v>
      </c>
      <c r="C64654" s="7" t="s">
        <v>47608</v>
      </c>
      <c r="D64654" s="4" t="s">
        <v>12</v>
      </c>
    </row>
    <row r="64655" spans="1:4" ht="14.15" customHeight="1" x14ac:dyDescent="0.35">
      <c r="A64655" s="5" t="s">
        <v>47470</v>
      </c>
      <c r="B64655" s="5" t="s">
        <v>47516</v>
      </c>
      <c r="C64655" s="7" t="s">
        <v>45031</v>
      </c>
      <c r="D64655" s="4" t="s">
        <v>7</v>
      </c>
    </row>
    <row r="64656" spans="1:4" ht="14.15" customHeight="1" x14ac:dyDescent="0.35">
      <c r="A64656" s="5" t="s">
        <v>47470</v>
      </c>
      <c r="B64656" s="5" t="s">
        <v>47516</v>
      </c>
      <c r="C64656" s="7" t="s">
        <v>1334</v>
      </c>
      <c r="D64656" s="4" t="s">
        <v>12</v>
      </c>
    </row>
    <row r="64657" spans="1:4" ht="14.15" customHeight="1" x14ac:dyDescent="0.35">
      <c r="A64657" s="5" t="s">
        <v>47470</v>
      </c>
      <c r="B64657" s="5" t="s">
        <v>47516</v>
      </c>
      <c r="C64657" s="7" t="s">
        <v>47609</v>
      </c>
      <c r="D64657" s="4" t="s">
        <v>12</v>
      </c>
    </row>
    <row r="64658" spans="1:4" ht="14.15" customHeight="1" x14ac:dyDescent="0.35">
      <c r="A64658" s="5" t="s">
        <v>47470</v>
      </c>
      <c r="B64658" s="5" t="s">
        <v>47516</v>
      </c>
      <c r="C64658" s="7" t="s">
        <v>47610</v>
      </c>
      <c r="D64658" s="4" t="s">
        <v>12</v>
      </c>
    </row>
    <row r="64659" spans="1:4" ht="14.15" customHeight="1" x14ac:dyDescent="0.35">
      <c r="A64659" s="5" t="s">
        <v>47470</v>
      </c>
      <c r="B64659" s="5" t="s">
        <v>47516</v>
      </c>
      <c r="C64659" s="7" t="s">
        <v>47611</v>
      </c>
      <c r="D64659" s="4" t="s">
        <v>7</v>
      </c>
    </row>
    <row r="64660" spans="1:4" ht="14.15" customHeight="1" x14ac:dyDescent="0.35">
      <c r="A64660" s="5" t="s">
        <v>47470</v>
      </c>
      <c r="B64660" s="5" t="s">
        <v>47516</v>
      </c>
      <c r="C64660" s="7" t="s">
        <v>47612</v>
      </c>
      <c r="D64660" s="4" t="s">
        <v>12</v>
      </c>
    </row>
    <row r="64661" spans="1:4" ht="14.15" customHeight="1" x14ac:dyDescent="0.35">
      <c r="A64661" s="5" t="s">
        <v>47470</v>
      </c>
      <c r="B64661" s="5" t="s">
        <v>47516</v>
      </c>
      <c r="C64661" s="7" t="s">
        <v>47613</v>
      </c>
      <c r="D64661" s="4" t="s">
        <v>12</v>
      </c>
    </row>
    <row r="64662" spans="1:4" ht="14.15" customHeight="1" x14ac:dyDescent="0.35">
      <c r="A64662" s="5" t="s">
        <v>47470</v>
      </c>
      <c r="B64662" s="5" t="s">
        <v>47516</v>
      </c>
      <c r="C64662" s="7" t="s">
        <v>47614</v>
      </c>
      <c r="D64662" s="4" t="s">
        <v>12</v>
      </c>
    </row>
    <row r="64663" spans="1:4" ht="14.15" customHeight="1" x14ac:dyDescent="0.35">
      <c r="A64663" s="5" t="s">
        <v>47470</v>
      </c>
      <c r="B64663" s="5" t="s">
        <v>47516</v>
      </c>
      <c r="C64663" s="7" t="s">
        <v>47615</v>
      </c>
      <c r="D64663" s="4" t="s">
        <v>12</v>
      </c>
    </row>
    <row r="64664" spans="1:4" ht="14.15" customHeight="1" x14ac:dyDescent="0.35">
      <c r="A64664" s="5" t="s">
        <v>47470</v>
      </c>
      <c r="B64664" s="5" t="s">
        <v>47516</v>
      </c>
      <c r="C64664" s="7" t="s">
        <v>47616</v>
      </c>
      <c r="D64664" s="4" t="s">
        <v>12</v>
      </c>
    </row>
    <row r="64665" spans="1:4" ht="14.15" customHeight="1" x14ac:dyDescent="0.35">
      <c r="A64665" s="5" t="s">
        <v>47470</v>
      </c>
      <c r="B64665" s="5" t="s">
        <v>47516</v>
      </c>
      <c r="C64665" s="7" t="s">
        <v>1578</v>
      </c>
      <c r="D64665" s="4" t="s">
        <v>12</v>
      </c>
    </row>
    <row r="64666" spans="1:4" ht="14.15" customHeight="1" x14ac:dyDescent="0.35">
      <c r="A64666" s="5" t="s">
        <v>47470</v>
      </c>
      <c r="B64666" s="5" t="s">
        <v>47516</v>
      </c>
      <c r="C64666" s="7" t="s">
        <v>47617</v>
      </c>
      <c r="D64666" s="4" t="s">
        <v>12</v>
      </c>
    </row>
    <row r="64667" spans="1:4" ht="14.15" customHeight="1" x14ac:dyDescent="0.35">
      <c r="A64667" s="5" t="s">
        <v>47470</v>
      </c>
      <c r="B64667" s="5" t="s">
        <v>47516</v>
      </c>
      <c r="C64667" s="7" t="s">
        <v>16459</v>
      </c>
      <c r="D64667" s="4" t="s">
        <v>12</v>
      </c>
    </row>
    <row r="64668" spans="1:4" ht="14.15" customHeight="1" x14ac:dyDescent="0.35">
      <c r="A64668" s="5" t="s">
        <v>47470</v>
      </c>
      <c r="B64668" s="5" t="s">
        <v>47516</v>
      </c>
      <c r="C64668" s="7" t="s">
        <v>47618</v>
      </c>
      <c r="D64668" s="4" t="s">
        <v>12</v>
      </c>
    </row>
    <row r="64669" spans="1:4" ht="14.15" customHeight="1" x14ac:dyDescent="0.35">
      <c r="A64669" s="5" t="s">
        <v>47470</v>
      </c>
      <c r="B64669" s="5" t="s">
        <v>47516</v>
      </c>
      <c r="C64669" s="7" t="s">
        <v>13159</v>
      </c>
      <c r="D64669" s="4" t="s">
        <v>12</v>
      </c>
    </row>
    <row r="64670" spans="1:4" ht="14.15" customHeight="1" x14ac:dyDescent="0.35">
      <c r="A64670" s="5" t="s">
        <v>47470</v>
      </c>
      <c r="B64670" s="5" t="s">
        <v>47516</v>
      </c>
      <c r="C64670" s="7" t="s">
        <v>47619</v>
      </c>
      <c r="D64670" s="4" t="s">
        <v>7</v>
      </c>
    </row>
    <row r="64671" spans="1:4" ht="14.15" customHeight="1" x14ac:dyDescent="0.35">
      <c r="A64671" s="5" t="s">
        <v>47470</v>
      </c>
      <c r="B64671" s="5" t="s">
        <v>47516</v>
      </c>
      <c r="C64671" s="7" t="s">
        <v>47620</v>
      </c>
      <c r="D64671" s="4" t="s">
        <v>12</v>
      </c>
    </row>
    <row r="64672" spans="1:4" ht="14.15" customHeight="1" x14ac:dyDescent="0.35">
      <c r="A64672" s="5" t="s">
        <v>47470</v>
      </c>
      <c r="B64672" s="5" t="s">
        <v>47516</v>
      </c>
      <c r="C64672" s="7" t="s">
        <v>47621</v>
      </c>
      <c r="D64672" s="4" t="s">
        <v>12</v>
      </c>
    </row>
    <row r="64673" spans="1:4" ht="14.15" customHeight="1" x14ac:dyDescent="0.35">
      <c r="A64673" s="5" t="s">
        <v>47470</v>
      </c>
      <c r="B64673" s="5" t="s">
        <v>47516</v>
      </c>
      <c r="C64673" s="7" t="s">
        <v>47622</v>
      </c>
      <c r="D64673" s="4" t="s">
        <v>12</v>
      </c>
    </row>
    <row r="64674" spans="1:4" ht="14.15" customHeight="1" x14ac:dyDescent="0.35">
      <c r="A64674" s="5" t="s">
        <v>47470</v>
      </c>
      <c r="B64674" s="5" t="s">
        <v>47516</v>
      </c>
      <c r="C64674" s="7" t="s">
        <v>47623</v>
      </c>
      <c r="D64674" s="4" t="s">
        <v>12</v>
      </c>
    </row>
    <row r="64675" spans="1:4" ht="14.15" customHeight="1" x14ac:dyDescent="0.35">
      <c r="A64675" s="5" t="s">
        <v>47470</v>
      </c>
      <c r="B64675" s="5" t="s">
        <v>47516</v>
      </c>
      <c r="C64675" s="7" t="s">
        <v>4168</v>
      </c>
      <c r="D64675" s="4" t="s">
        <v>12</v>
      </c>
    </row>
    <row r="64676" spans="1:4" ht="14.15" customHeight="1" x14ac:dyDescent="0.35">
      <c r="A64676" s="5" t="s">
        <v>47470</v>
      </c>
      <c r="B64676" s="5" t="s">
        <v>47516</v>
      </c>
      <c r="C64676" s="7" t="s">
        <v>47624</v>
      </c>
      <c r="D64676" s="4" t="s">
        <v>12</v>
      </c>
    </row>
    <row r="64677" spans="1:4" ht="14.15" customHeight="1" x14ac:dyDescent="0.35">
      <c r="A64677" s="5" t="s">
        <v>47470</v>
      </c>
      <c r="B64677" s="5" t="s">
        <v>47516</v>
      </c>
      <c r="C64677" s="7" t="s">
        <v>47625</v>
      </c>
      <c r="D64677" s="4" t="s">
        <v>12</v>
      </c>
    </row>
    <row r="64678" spans="1:4" ht="14.15" customHeight="1" x14ac:dyDescent="0.35">
      <c r="A64678" s="5" t="s">
        <v>47470</v>
      </c>
      <c r="B64678" s="5" t="s">
        <v>47516</v>
      </c>
      <c r="C64678" s="7" t="s">
        <v>47626</v>
      </c>
      <c r="D64678" s="4" t="s">
        <v>12</v>
      </c>
    </row>
    <row r="64679" spans="1:4" ht="14.15" customHeight="1" x14ac:dyDescent="0.35">
      <c r="A64679" s="5" t="s">
        <v>47470</v>
      </c>
      <c r="B64679" s="5" t="s">
        <v>47516</v>
      </c>
      <c r="C64679" s="7" t="s">
        <v>47627</v>
      </c>
      <c r="D64679" s="4" t="s">
        <v>12</v>
      </c>
    </row>
    <row r="64680" spans="1:4" ht="14.15" customHeight="1" x14ac:dyDescent="0.35">
      <c r="A64680" s="5" t="s">
        <v>47470</v>
      </c>
      <c r="B64680" s="5" t="s">
        <v>47516</v>
      </c>
      <c r="C64680" s="7" t="s">
        <v>47628</v>
      </c>
      <c r="D64680" s="4" t="s">
        <v>12</v>
      </c>
    </row>
    <row r="64681" spans="1:4" ht="14.15" customHeight="1" x14ac:dyDescent="0.35">
      <c r="A64681" s="5" t="s">
        <v>47470</v>
      </c>
      <c r="B64681" s="5" t="s">
        <v>47516</v>
      </c>
      <c r="C64681" s="7" t="s">
        <v>47629</v>
      </c>
      <c r="D64681" s="4" t="s">
        <v>12</v>
      </c>
    </row>
    <row r="64682" spans="1:4" ht="14.15" customHeight="1" x14ac:dyDescent="0.35">
      <c r="A64682" s="5" t="s">
        <v>47470</v>
      </c>
      <c r="B64682" s="5" t="s">
        <v>47516</v>
      </c>
      <c r="C64682" s="7" t="s">
        <v>47630</v>
      </c>
      <c r="D64682" s="4" t="s">
        <v>12</v>
      </c>
    </row>
    <row r="64683" spans="1:4" ht="14.15" customHeight="1" x14ac:dyDescent="0.35">
      <c r="A64683" s="5" t="s">
        <v>47470</v>
      </c>
      <c r="B64683" s="5" t="s">
        <v>47516</v>
      </c>
      <c r="C64683" s="7" t="s">
        <v>47631</v>
      </c>
      <c r="D64683" s="4" t="s">
        <v>12</v>
      </c>
    </row>
    <row r="64684" spans="1:4" ht="14.15" customHeight="1" x14ac:dyDescent="0.35">
      <c r="A64684" s="5" t="s">
        <v>47470</v>
      </c>
      <c r="B64684" s="5" t="s">
        <v>47516</v>
      </c>
      <c r="C64684" s="7" t="s">
        <v>47632</v>
      </c>
      <c r="D64684" s="4" t="s">
        <v>7</v>
      </c>
    </row>
    <row r="64685" spans="1:4" ht="14.15" customHeight="1" x14ac:dyDescent="0.35">
      <c r="A64685" s="5" t="s">
        <v>47470</v>
      </c>
      <c r="B64685" s="5" t="s">
        <v>47516</v>
      </c>
      <c r="C64685" s="7" t="s">
        <v>26343</v>
      </c>
      <c r="D64685" s="4" t="s">
        <v>12</v>
      </c>
    </row>
    <row r="64686" spans="1:4" ht="14.15" customHeight="1" x14ac:dyDescent="0.35">
      <c r="A64686" s="5" t="s">
        <v>47470</v>
      </c>
      <c r="B64686" s="5" t="s">
        <v>47516</v>
      </c>
      <c r="C64686" s="7" t="s">
        <v>17439</v>
      </c>
      <c r="D64686" s="4" t="s">
        <v>12</v>
      </c>
    </row>
    <row r="64687" spans="1:4" ht="14.15" customHeight="1" x14ac:dyDescent="0.35">
      <c r="A64687" s="5" t="s">
        <v>47470</v>
      </c>
      <c r="B64687" s="5" t="s">
        <v>47516</v>
      </c>
      <c r="C64687" s="7" t="s">
        <v>2033</v>
      </c>
      <c r="D64687" s="4" t="s">
        <v>12</v>
      </c>
    </row>
    <row r="64688" spans="1:4" ht="14.15" customHeight="1" x14ac:dyDescent="0.35">
      <c r="A64688" s="5" t="s">
        <v>47470</v>
      </c>
      <c r="B64688" s="5" t="s">
        <v>47516</v>
      </c>
      <c r="C64688" s="7" t="s">
        <v>47633</v>
      </c>
      <c r="D64688" s="4" t="s">
        <v>7</v>
      </c>
    </row>
    <row r="64689" spans="1:4" ht="14.15" customHeight="1" x14ac:dyDescent="0.35">
      <c r="A64689" s="5" t="s">
        <v>47470</v>
      </c>
      <c r="B64689" s="5" t="s">
        <v>47516</v>
      </c>
      <c r="C64689" s="7" t="s">
        <v>47634</v>
      </c>
      <c r="D64689" s="4" t="s">
        <v>12</v>
      </c>
    </row>
    <row r="64690" spans="1:4" ht="14.15" customHeight="1" x14ac:dyDescent="0.35">
      <c r="A64690" s="5" t="s">
        <v>47470</v>
      </c>
      <c r="B64690" s="5" t="s">
        <v>47516</v>
      </c>
      <c r="C64690" s="7" t="s">
        <v>47635</v>
      </c>
      <c r="D64690" s="4" t="s">
        <v>12</v>
      </c>
    </row>
    <row r="64691" spans="1:4" ht="14.15" customHeight="1" x14ac:dyDescent="0.35">
      <c r="A64691" s="5" t="s">
        <v>47470</v>
      </c>
      <c r="B64691" s="5" t="s">
        <v>47516</v>
      </c>
      <c r="C64691" s="7" t="s">
        <v>47636</v>
      </c>
      <c r="D64691" s="4" t="s">
        <v>12</v>
      </c>
    </row>
    <row r="64692" spans="1:4" ht="14.15" customHeight="1" x14ac:dyDescent="0.35">
      <c r="A64692" s="5" t="s">
        <v>47470</v>
      </c>
      <c r="B64692" s="5" t="s">
        <v>47516</v>
      </c>
      <c r="C64692" s="7" t="s">
        <v>47637</v>
      </c>
      <c r="D64692" s="4" t="s">
        <v>12</v>
      </c>
    </row>
    <row r="64693" spans="1:4" ht="14.15" customHeight="1" x14ac:dyDescent="0.35">
      <c r="A64693" s="5" t="s">
        <v>47470</v>
      </c>
      <c r="B64693" s="5" t="s">
        <v>47516</v>
      </c>
      <c r="C64693" s="7" t="s">
        <v>3063</v>
      </c>
      <c r="D64693" s="4" t="s">
        <v>12</v>
      </c>
    </row>
    <row r="64694" spans="1:4" ht="14.15" customHeight="1" x14ac:dyDescent="0.35">
      <c r="A64694" s="5" t="s">
        <v>47470</v>
      </c>
      <c r="B64694" s="5" t="s">
        <v>47516</v>
      </c>
      <c r="C64694" s="7" t="s">
        <v>1378</v>
      </c>
      <c r="D64694" s="4" t="s">
        <v>12</v>
      </c>
    </row>
    <row r="64695" spans="1:4" ht="14.15" customHeight="1" x14ac:dyDescent="0.35">
      <c r="A64695" s="5" t="s">
        <v>47470</v>
      </c>
      <c r="B64695" s="5" t="s">
        <v>47516</v>
      </c>
      <c r="C64695" s="7" t="s">
        <v>47638</v>
      </c>
      <c r="D64695" s="4" t="s">
        <v>12</v>
      </c>
    </row>
    <row r="64696" spans="1:4" ht="14.15" customHeight="1" x14ac:dyDescent="0.35">
      <c r="A64696" s="5" t="s">
        <v>47470</v>
      </c>
      <c r="B64696" s="5" t="s">
        <v>47516</v>
      </c>
      <c r="C64696" s="7" t="s">
        <v>17580</v>
      </c>
      <c r="D64696" s="4" t="s">
        <v>12</v>
      </c>
    </row>
    <row r="64697" spans="1:4" ht="14.15" customHeight="1" x14ac:dyDescent="0.35">
      <c r="A64697" s="5" t="s">
        <v>47470</v>
      </c>
      <c r="B64697" s="5" t="s">
        <v>47516</v>
      </c>
      <c r="C64697" s="7" t="s">
        <v>41615</v>
      </c>
      <c r="D64697" s="4" t="s">
        <v>12</v>
      </c>
    </row>
    <row r="64698" spans="1:4" ht="14.15" customHeight="1" x14ac:dyDescent="0.35">
      <c r="A64698" s="5" t="s">
        <v>47470</v>
      </c>
      <c r="B64698" s="5" t="s">
        <v>47516</v>
      </c>
      <c r="C64698" s="7" t="s">
        <v>47639</v>
      </c>
      <c r="D64698" s="4" t="s">
        <v>12</v>
      </c>
    </row>
    <row r="64699" spans="1:4" ht="14.15" customHeight="1" x14ac:dyDescent="0.35">
      <c r="A64699" s="5" t="s">
        <v>47470</v>
      </c>
      <c r="B64699" s="5" t="s">
        <v>47516</v>
      </c>
      <c r="C64699" s="7" t="s">
        <v>47640</v>
      </c>
      <c r="D64699" s="4" t="s">
        <v>12</v>
      </c>
    </row>
    <row r="64700" spans="1:4" ht="14.15" customHeight="1" x14ac:dyDescent="0.35">
      <c r="A64700" s="5" t="s">
        <v>47470</v>
      </c>
      <c r="B64700" s="5" t="s">
        <v>47516</v>
      </c>
      <c r="C64700" s="7" t="s">
        <v>47641</v>
      </c>
      <c r="D64700" s="4" t="s">
        <v>12</v>
      </c>
    </row>
    <row r="64701" spans="1:4" ht="14.15" customHeight="1" x14ac:dyDescent="0.35">
      <c r="A64701" s="5" t="s">
        <v>47470</v>
      </c>
      <c r="B64701" s="5" t="s">
        <v>47516</v>
      </c>
      <c r="C64701" s="7" t="s">
        <v>47642</v>
      </c>
      <c r="D64701" s="4" t="s">
        <v>12</v>
      </c>
    </row>
    <row r="64702" spans="1:4" ht="14.15" customHeight="1" x14ac:dyDescent="0.35">
      <c r="A64702" s="5" t="s">
        <v>47470</v>
      </c>
      <c r="B64702" s="5" t="s">
        <v>47516</v>
      </c>
      <c r="C64702" s="7" t="s">
        <v>47643</v>
      </c>
      <c r="D64702" s="4" t="s">
        <v>12</v>
      </c>
    </row>
    <row r="64703" spans="1:4" ht="14.15" customHeight="1" x14ac:dyDescent="0.35">
      <c r="A64703" s="5" t="s">
        <v>47470</v>
      </c>
      <c r="B64703" s="5" t="s">
        <v>47516</v>
      </c>
      <c r="C64703" s="7" t="s">
        <v>47644</v>
      </c>
      <c r="D64703" s="4" t="s">
        <v>12</v>
      </c>
    </row>
    <row r="64704" spans="1:4" ht="14.15" customHeight="1" x14ac:dyDescent="0.35">
      <c r="A64704" s="5" t="s">
        <v>47470</v>
      </c>
      <c r="B64704" s="5" t="s">
        <v>47516</v>
      </c>
      <c r="C64704" s="7" t="s">
        <v>47645</v>
      </c>
      <c r="D64704" s="4" t="s">
        <v>12</v>
      </c>
    </row>
    <row r="64705" spans="1:4" ht="14.15" customHeight="1" x14ac:dyDescent="0.35">
      <c r="A64705" s="5" t="s">
        <v>47470</v>
      </c>
      <c r="B64705" s="5" t="s">
        <v>47516</v>
      </c>
      <c r="C64705" s="7" t="s">
        <v>47646</v>
      </c>
      <c r="D64705" s="4" t="s">
        <v>12</v>
      </c>
    </row>
    <row r="64706" spans="1:4" ht="14.15" customHeight="1" x14ac:dyDescent="0.35">
      <c r="A64706" s="5" t="s">
        <v>47470</v>
      </c>
      <c r="B64706" s="5" t="s">
        <v>47516</v>
      </c>
      <c r="C64706" s="7" t="s">
        <v>47647</v>
      </c>
      <c r="D64706" s="4" t="s">
        <v>12</v>
      </c>
    </row>
    <row r="64707" spans="1:4" ht="14.15" customHeight="1" x14ac:dyDescent="0.35">
      <c r="A64707" s="5" t="s">
        <v>47470</v>
      </c>
      <c r="B64707" s="5" t="s">
        <v>47516</v>
      </c>
      <c r="C64707" s="7" t="s">
        <v>47648</v>
      </c>
      <c r="D64707" s="4" t="s">
        <v>12</v>
      </c>
    </row>
    <row r="64708" spans="1:4" ht="14.15" customHeight="1" x14ac:dyDescent="0.35">
      <c r="A64708" s="5" t="s">
        <v>47470</v>
      </c>
      <c r="B64708" s="5" t="s">
        <v>47516</v>
      </c>
      <c r="C64708" s="7" t="s">
        <v>18305</v>
      </c>
      <c r="D64708" s="4" t="s">
        <v>12</v>
      </c>
    </row>
    <row r="64709" spans="1:4" ht="14.15" customHeight="1" x14ac:dyDescent="0.35">
      <c r="A64709" s="5" t="s">
        <v>47470</v>
      </c>
      <c r="B64709" s="5" t="s">
        <v>47516</v>
      </c>
      <c r="C64709" s="7" t="s">
        <v>3738</v>
      </c>
      <c r="D64709" s="4" t="s">
        <v>12</v>
      </c>
    </row>
    <row r="64710" spans="1:4" ht="14.15" customHeight="1" x14ac:dyDescent="0.35">
      <c r="A64710" s="5" t="s">
        <v>47470</v>
      </c>
      <c r="B64710" s="5" t="s">
        <v>47516</v>
      </c>
      <c r="C64710" s="7" t="s">
        <v>2629</v>
      </c>
      <c r="D64710" s="4" t="s">
        <v>12</v>
      </c>
    </row>
    <row r="64711" spans="1:4" ht="14.15" customHeight="1" x14ac:dyDescent="0.35">
      <c r="A64711" s="5" t="s">
        <v>47470</v>
      </c>
      <c r="B64711" s="5" t="s">
        <v>47516</v>
      </c>
      <c r="C64711" s="7" t="s">
        <v>47649</v>
      </c>
      <c r="D64711" s="4" t="s">
        <v>12</v>
      </c>
    </row>
    <row r="64712" spans="1:4" ht="14.15" customHeight="1" x14ac:dyDescent="0.35">
      <c r="A64712" s="5" t="s">
        <v>47470</v>
      </c>
      <c r="B64712" s="5" t="s">
        <v>47516</v>
      </c>
      <c r="C64712" s="7" t="s">
        <v>47650</v>
      </c>
      <c r="D64712" s="4" t="s">
        <v>12</v>
      </c>
    </row>
    <row r="64713" spans="1:4" ht="14.15" customHeight="1" x14ac:dyDescent="0.35">
      <c r="A64713" s="5" t="s">
        <v>47470</v>
      </c>
      <c r="B64713" s="5" t="s">
        <v>47516</v>
      </c>
      <c r="C64713" s="7" t="s">
        <v>47651</v>
      </c>
      <c r="D64713" s="4" t="s">
        <v>7</v>
      </c>
    </row>
    <row r="64714" spans="1:4" ht="14.15" customHeight="1" x14ac:dyDescent="0.35">
      <c r="A64714" s="5" t="s">
        <v>47470</v>
      </c>
      <c r="B64714" s="5" t="s">
        <v>47516</v>
      </c>
      <c r="C64714" s="7" t="s">
        <v>47652</v>
      </c>
      <c r="D64714" s="4" t="s">
        <v>12</v>
      </c>
    </row>
    <row r="64715" spans="1:4" ht="14.15" customHeight="1" x14ac:dyDescent="0.35">
      <c r="A64715" s="5" t="s">
        <v>47470</v>
      </c>
      <c r="B64715" s="5" t="s">
        <v>47516</v>
      </c>
      <c r="C64715" s="7" t="s">
        <v>47653</v>
      </c>
      <c r="D64715" s="4" t="s">
        <v>12</v>
      </c>
    </row>
    <row r="64716" spans="1:4" ht="14.15" customHeight="1" x14ac:dyDescent="0.35">
      <c r="A64716" s="5" t="s">
        <v>47470</v>
      </c>
      <c r="B64716" s="5" t="s">
        <v>47516</v>
      </c>
      <c r="C64716" s="7" t="s">
        <v>47654</v>
      </c>
      <c r="D64716" s="4" t="s">
        <v>12</v>
      </c>
    </row>
    <row r="64717" spans="1:4" ht="14.15" customHeight="1" x14ac:dyDescent="0.35">
      <c r="A64717" s="5" t="s">
        <v>47470</v>
      </c>
      <c r="B64717" s="5" t="s">
        <v>47516</v>
      </c>
      <c r="C64717" s="7" t="s">
        <v>47655</v>
      </c>
      <c r="D64717" s="4" t="s">
        <v>12</v>
      </c>
    </row>
    <row r="64718" spans="1:4" ht="14.15" customHeight="1" x14ac:dyDescent="0.35">
      <c r="A64718" s="5" t="s">
        <v>47470</v>
      </c>
      <c r="B64718" s="5" t="s">
        <v>47516</v>
      </c>
      <c r="C64718" s="7" t="s">
        <v>47656</v>
      </c>
      <c r="D64718" s="4" t="s">
        <v>12</v>
      </c>
    </row>
    <row r="64719" spans="1:4" ht="14.15" customHeight="1" x14ac:dyDescent="0.35">
      <c r="A64719" s="5" t="s">
        <v>47470</v>
      </c>
      <c r="B64719" s="5" t="s">
        <v>47516</v>
      </c>
      <c r="C64719" s="7" t="s">
        <v>47657</v>
      </c>
      <c r="D64719" s="4" t="s">
        <v>12</v>
      </c>
    </row>
    <row r="64720" spans="1:4" ht="14.15" customHeight="1" x14ac:dyDescent="0.35">
      <c r="A64720" s="5" t="s">
        <v>47470</v>
      </c>
      <c r="B64720" s="5" t="s">
        <v>47516</v>
      </c>
      <c r="C64720" s="7" t="s">
        <v>47658</v>
      </c>
      <c r="D64720" s="4" t="s">
        <v>12</v>
      </c>
    </row>
    <row r="64721" spans="1:4" ht="14.15" customHeight="1" x14ac:dyDescent="0.35">
      <c r="A64721" s="5" t="s">
        <v>47470</v>
      </c>
      <c r="B64721" s="5" t="s">
        <v>47516</v>
      </c>
      <c r="C64721" s="7" t="s">
        <v>47659</v>
      </c>
      <c r="D64721" s="4" t="s">
        <v>12</v>
      </c>
    </row>
    <row r="64722" spans="1:4" ht="14.15" customHeight="1" x14ac:dyDescent="0.35">
      <c r="A64722" s="5" t="s">
        <v>47470</v>
      </c>
      <c r="B64722" s="5" t="s">
        <v>47516</v>
      </c>
      <c r="C64722" s="7" t="s">
        <v>47660</v>
      </c>
      <c r="D64722" s="4" t="s">
        <v>12</v>
      </c>
    </row>
    <row r="64723" spans="1:4" ht="14.15" customHeight="1" x14ac:dyDescent="0.35">
      <c r="A64723" s="5" t="s">
        <v>47470</v>
      </c>
      <c r="B64723" s="5" t="s">
        <v>47516</v>
      </c>
      <c r="C64723" s="7" t="s">
        <v>47661</v>
      </c>
      <c r="D64723" s="4" t="s">
        <v>12</v>
      </c>
    </row>
    <row r="64724" spans="1:4" ht="14.15" customHeight="1" x14ac:dyDescent="0.35">
      <c r="A64724" s="5" t="s">
        <v>47470</v>
      </c>
      <c r="B64724" s="5" t="s">
        <v>47516</v>
      </c>
      <c r="C64724" s="7" t="s">
        <v>47662</v>
      </c>
      <c r="D64724" s="4" t="s">
        <v>7</v>
      </c>
    </row>
    <row r="64725" spans="1:4" ht="14.15" customHeight="1" x14ac:dyDescent="0.35">
      <c r="A64725" s="5" t="s">
        <v>47470</v>
      </c>
      <c r="B64725" s="5" t="s">
        <v>47516</v>
      </c>
      <c r="C64725" s="7" t="s">
        <v>47663</v>
      </c>
      <c r="D64725" s="4" t="s">
        <v>12</v>
      </c>
    </row>
    <row r="64726" spans="1:4" ht="14.15" customHeight="1" x14ac:dyDescent="0.35">
      <c r="A64726" s="5" t="s">
        <v>47470</v>
      </c>
      <c r="B64726" s="5" t="s">
        <v>47516</v>
      </c>
      <c r="C64726" s="7" t="s">
        <v>623</v>
      </c>
      <c r="D64726" s="4" t="s">
        <v>7</v>
      </c>
    </row>
    <row r="64727" spans="1:4" ht="14.15" customHeight="1" x14ac:dyDescent="0.35">
      <c r="A64727" s="5" t="s">
        <v>47470</v>
      </c>
      <c r="B64727" s="5" t="s">
        <v>47516</v>
      </c>
      <c r="C64727" s="7" t="s">
        <v>47664</v>
      </c>
      <c r="D64727" s="4" t="s">
        <v>12</v>
      </c>
    </row>
    <row r="64728" spans="1:4" ht="14.15" customHeight="1" x14ac:dyDescent="0.35">
      <c r="A64728" s="5" t="s">
        <v>47470</v>
      </c>
      <c r="B64728" s="5" t="s">
        <v>47516</v>
      </c>
      <c r="C64728" s="7" t="s">
        <v>47665</v>
      </c>
      <c r="D64728" s="4" t="s">
        <v>12</v>
      </c>
    </row>
    <row r="64729" spans="1:4" ht="14.15" customHeight="1" x14ac:dyDescent="0.35">
      <c r="A64729" s="5" t="s">
        <v>47470</v>
      </c>
      <c r="B64729" s="5" t="s">
        <v>47516</v>
      </c>
      <c r="C64729" s="7" t="s">
        <v>3841</v>
      </c>
      <c r="D64729" s="4" t="s">
        <v>12</v>
      </c>
    </row>
    <row r="64730" spans="1:4" ht="14.15" customHeight="1" x14ac:dyDescent="0.35">
      <c r="A64730" s="5" t="s">
        <v>47470</v>
      </c>
      <c r="B64730" s="5" t="s">
        <v>47516</v>
      </c>
      <c r="C64730" s="7" t="s">
        <v>16968</v>
      </c>
      <c r="D64730" s="4" t="s">
        <v>12</v>
      </c>
    </row>
    <row r="64731" spans="1:4" ht="14.15" customHeight="1" x14ac:dyDescent="0.35">
      <c r="A64731" s="5" t="s">
        <v>47470</v>
      </c>
      <c r="B64731" s="5" t="s">
        <v>47516</v>
      </c>
      <c r="C64731" s="7" t="s">
        <v>47666</v>
      </c>
      <c r="D64731" s="4" t="s">
        <v>12</v>
      </c>
    </row>
    <row r="64732" spans="1:4" ht="14.15" customHeight="1" x14ac:dyDescent="0.35">
      <c r="A64732" s="5" t="s">
        <v>47470</v>
      </c>
      <c r="B64732" s="5" t="s">
        <v>47516</v>
      </c>
      <c r="C64732" s="7" t="s">
        <v>32074</v>
      </c>
      <c r="D64732" s="4" t="s">
        <v>12</v>
      </c>
    </row>
    <row r="64733" spans="1:4" ht="14.15" customHeight="1" x14ac:dyDescent="0.35">
      <c r="A64733" s="5" t="s">
        <v>47470</v>
      </c>
      <c r="B64733" s="5" t="s">
        <v>47516</v>
      </c>
      <c r="C64733" s="7" t="s">
        <v>47667</v>
      </c>
      <c r="D64733" s="4" t="s">
        <v>12</v>
      </c>
    </row>
    <row r="64734" spans="1:4" ht="14.15" customHeight="1" x14ac:dyDescent="0.35">
      <c r="A64734" s="5" t="s">
        <v>47470</v>
      </c>
      <c r="B64734" s="5" t="s">
        <v>47516</v>
      </c>
      <c r="C64734" s="7" t="s">
        <v>22690</v>
      </c>
      <c r="D64734" s="4" t="s">
        <v>12</v>
      </c>
    </row>
    <row r="64735" spans="1:4" ht="14.15" customHeight="1" x14ac:dyDescent="0.35">
      <c r="A64735" s="5" t="s">
        <v>47470</v>
      </c>
      <c r="B64735" s="5" t="s">
        <v>47516</v>
      </c>
      <c r="C64735" s="7" t="s">
        <v>47668</v>
      </c>
      <c r="D64735" s="4" t="s">
        <v>12</v>
      </c>
    </row>
    <row r="64736" spans="1:4" ht="14.15" customHeight="1" x14ac:dyDescent="0.35">
      <c r="A64736" s="5" t="s">
        <v>47470</v>
      </c>
      <c r="B64736" s="5" t="s">
        <v>47516</v>
      </c>
      <c r="C64736" s="7" t="s">
        <v>47669</v>
      </c>
      <c r="D64736" s="4" t="s">
        <v>12</v>
      </c>
    </row>
    <row r="64737" spans="1:4" ht="14.15" customHeight="1" x14ac:dyDescent="0.35">
      <c r="A64737" s="5" t="s">
        <v>47470</v>
      </c>
      <c r="B64737" s="5" t="s">
        <v>47516</v>
      </c>
      <c r="C64737" s="7" t="s">
        <v>992</v>
      </c>
      <c r="D64737" s="4" t="s">
        <v>12</v>
      </c>
    </row>
    <row r="64738" spans="1:4" ht="14.15" customHeight="1" x14ac:dyDescent="0.35">
      <c r="A64738" s="5" t="s">
        <v>47470</v>
      </c>
      <c r="B64738" s="5" t="s">
        <v>47516</v>
      </c>
      <c r="C64738" s="7" t="s">
        <v>47670</v>
      </c>
      <c r="D64738" s="4" t="s">
        <v>12</v>
      </c>
    </row>
    <row r="64739" spans="1:4" ht="14.15" customHeight="1" x14ac:dyDescent="0.35">
      <c r="A64739" s="5" t="s">
        <v>47470</v>
      </c>
      <c r="B64739" s="5" t="s">
        <v>47516</v>
      </c>
      <c r="C64739" s="7" t="s">
        <v>47671</v>
      </c>
      <c r="D64739" s="4" t="s">
        <v>12</v>
      </c>
    </row>
    <row r="64740" spans="1:4" ht="14.15" customHeight="1" x14ac:dyDescent="0.35">
      <c r="A64740" s="5" t="s">
        <v>47470</v>
      </c>
      <c r="B64740" s="5" t="s">
        <v>47516</v>
      </c>
      <c r="C64740" s="7" t="s">
        <v>47497</v>
      </c>
      <c r="D64740" s="4" t="s">
        <v>12</v>
      </c>
    </row>
    <row r="64741" spans="1:4" ht="14.15" customHeight="1" x14ac:dyDescent="0.35">
      <c r="A64741" s="5" t="s">
        <v>47470</v>
      </c>
      <c r="B64741" s="5" t="s">
        <v>47516</v>
      </c>
      <c r="C64741" s="7" t="s">
        <v>47672</v>
      </c>
      <c r="D64741" s="4" t="s">
        <v>12</v>
      </c>
    </row>
    <row r="64742" spans="1:4" ht="14.15" customHeight="1" x14ac:dyDescent="0.35">
      <c r="A64742" s="5" t="s">
        <v>47470</v>
      </c>
      <c r="B64742" s="5" t="s">
        <v>47516</v>
      </c>
      <c r="C64742" s="7" t="s">
        <v>2965</v>
      </c>
      <c r="D64742" s="4" t="s">
        <v>12</v>
      </c>
    </row>
    <row r="64743" spans="1:4" ht="14.15" customHeight="1" x14ac:dyDescent="0.35">
      <c r="A64743" s="5" t="s">
        <v>47470</v>
      </c>
      <c r="B64743" s="5" t="s">
        <v>47516</v>
      </c>
      <c r="C64743" s="7" t="s">
        <v>47673</v>
      </c>
      <c r="D64743" s="4" t="s">
        <v>12</v>
      </c>
    </row>
    <row r="64744" spans="1:4" ht="14.15" customHeight="1" x14ac:dyDescent="0.35">
      <c r="A64744" s="5" t="s">
        <v>47470</v>
      </c>
      <c r="B64744" s="5" t="s">
        <v>47516</v>
      </c>
      <c r="C64744" s="7" t="s">
        <v>47674</v>
      </c>
      <c r="D64744" s="4" t="s">
        <v>7</v>
      </c>
    </row>
    <row r="64745" spans="1:4" ht="14.15" customHeight="1" x14ac:dyDescent="0.35">
      <c r="A64745" s="5" t="s">
        <v>47470</v>
      </c>
      <c r="B64745" s="5" t="s">
        <v>47516</v>
      </c>
      <c r="C64745" s="7" t="s">
        <v>47675</v>
      </c>
      <c r="D64745" s="4" t="s">
        <v>12</v>
      </c>
    </row>
    <row r="64746" spans="1:4" ht="14.15" customHeight="1" x14ac:dyDescent="0.35">
      <c r="A64746" s="5" t="s">
        <v>47470</v>
      </c>
      <c r="B64746" s="5" t="s">
        <v>15383</v>
      </c>
      <c r="C64746" s="7" t="s">
        <v>366</v>
      </c>
      <c r="D64746" s="4" t="s">
        <v>7</v>
      </c>
    </row>
    <row r="64747" spans="1:4" ht="14.15" customHeight="1" x14ac:dyDescent="0.35">
      <c r="A64747" s="5" t="s">
        <v>47470</v>
      </c>
      <c r="B64747" s="5" t="s">
        <v>15383</v>
      </c>
      <c r="C64747" s="7" t="s">
        <v>47498</v>
      </c>
      <c r="D64747" s="4" t="s">
        <v>12</v>
      </c>
    </row>
    <row r="64748" spans="1:4" ht="14.15" customHeight="1" x14ac:dyDescent="0.35">
      <c r="A64748" s="5" t="s">
        <v>47470</v>
      </c>
      <c r="B64748" s="5" t="s">
        <v>15383</v>
      </c>
      <c r="C64748" s="7" t="s">
        <v>47499</v>
      </c>
      <c r="D64748" s="4" t="s">
        <v>12</v>
      </c>
    </row>
    <row r="64749" spans="1:4" ht="14.15" customHeight="1" x14ac:dyDescent="0.35">
      <c r="A64749" s="5" t="s">
        <v>47470</v>
      </c>
      <c r="B64749" s="5" t="s">
        <v>15383</v>
      </c>
      <c r="C64749" s="7" t="s">
        <v>47500</v>
      </c>
      <c r="D64749" s="4" t="s">
        <v>12</v>
      </c>
    </row>
    <row r="64750" spans="1:4" ht="14.15" customHeight="1" x14ac:dyDescent="0.35">
      <c r="A64750" s="5" t="s">
        <v>47470</v>
      </c>
      <c r="B64750" s="5" t="s">
        <v>15383</v>
      </c>
      <c r="C64750" s="7" t="s">
        <v>47501</v>
      </c>
      <c r="D64750" s="4" t="s">
        <v>12</v>
      </c>
    </row>
    <row r="64751" spans="1:4" ht="14.15" customHeight="1" x14ac:dyDescent="0.35">
      <c r="A64751" s="5" t="s">
        <v>47470</v>
      </c>
      <c r="B64751" s="5" t="s">
        <v>15383</v>
      </c>
      <c r="C64751" s="7" t="s">
        <v>47502</v>
      </c>
      <c r="D64751" s="4" t="s">
        <v>12</v>
      </c>
    </row>
    <row r="64752" spans="1:4" ht="14.15" customHeight="1" x14ac:dyDescent="0.35">
      <c r="A64752" s="5" t="s">
        <v>47470</v>
      </c>
      <c r="B64752" s="5" t="s">
        <v>15383</v>
      </c>
      <c r="C64752" s="7" t="s">
        <v>47503</v>
      </c>
      <c r="D64752" s="4" t="s">
        <v>12</v>
      </c>
    </row>
    <row r="64753" spans="1:4" ht="14.15" customHeight="1" x14ac:dyDescent="0.35">
      <c r="A64753" s="5" t="s">
        <v>47470</v>
      </c>
      <c r="B64753" s="5" t="s">
        <v>15383</v>
      </c>
      <c r="C64753" s="7" t="s">
        <v>47504</v>
      </c>
      <c r="D64753" s="4" t="s">
        <v>12</v>
      </c>
    </row>
    <row r="64754" spans="1:4" ht="14.15" customHeight="1" x14ac:dyDescent="0.35">
      <c r="A64754" s="5" t="s">
        <v>47470</v>
      </c>
      <c r="B64754" s="5" t="s">
        <v>15383</v>
      </c>
      <c r="C64754" s="7" t="s">
        <v>47505</v>
      </c>
      <c r="D64754" s="4" t="s">
        <v>12</v>
      </c>
    </row>
    <row r="64755" spans="1:4" ht="14.15" customHeight="1" x14ac:dyDescent="0.35">
      <c r="A64755" s="5" t="s">
        <v>47470</v>
      </c>
      <c r="B64755" s="5" t="s">
        <v>15383</v>
      </c>
      <c r="C64755" s="7" t="s">
        <v>1745</v>
      </c>
      <c r="D64755" s="4" t="s">
        <v>7</v>
      </c>
    </row>
    <row r="64756" spans="1:4" ht="14.15" customHeight="1" x14ac:dyDescent="0.35">
      <c r="A64756" s="5" t="s">
        <v>47470</v>
      </c>
      <c r="B64756" s="5" t="s">
        <v>15383</v>
      </c>
      <c r="C64756" s="7" t="s">
        <v>47506</v>
      </c>
      <c r="D64756" s="4" t="s">
        <v>12</v>
      </c>
    </row>
    <row r="64757" spans="1:4" ht="14.15" customHeight="1" x14ac:dyDescent="0.35">
      <c r="A64757" s="5" t="s">
        <v>47470</v>
      </c>
      <c r="B64757" s="5" t="s">
        <v>15383</v>
      </c>
      <c r="C64757" s="7" t="s">
        <v>47507</v>
      </c>
      <c r="D64757" s="4" t="s">
        <v>12</v>
      </c>
    </row>
    <row r="64758" spans="1:4" ht="14.15" customHeight="1" x14ac:dyDescent="0.35">
      <c r="A64758" s="5" t="s">
        <v>47470</v>
      </c>
      <c r="B64758" s="5" t="s">
        <v>15383</v>
      </c>
      <c r="C64758" s="7" t="s">
        <v>47508</v>
      </c>
      <c r="D64758" s="4" t="s">
        <v>12</v>
      </c>
    </row>
    <row r="64759" spans="1:4" ht="14.15" customHeight="1" x14ac:dyDescent="0.35">
      <c r="A64759" s="5" t="s">
        <v>47470</v>
      </c>
      <c r="B64759" s="5" t="s">
        <v>15383</v>
      </c>
      <c r="C64759" s="7" t="s">
        <v>47509</v>
      </c>
      <c r="D64759" s="4" t="s">
        <v>12</v>
      </c>
    </row>
    <row r="64760" spans="1:4" ht="14.15" customHeight="1" x14ac:dyDescent="0.35">
      <c r="A64760" s="5" t="s">
        <v>47470</v>
      </c>
      <c r="B64760" s="5" t="s">
        <v>15383</v>
      </c>
      <c r="C64760" s="7" t="s">
        <v>16483</v>
      </c>
      <c r="D64760" s="4" t="s">
        <v>12</v>
      </c>
    </row>
    <row r="64761" spans="1:4" ht="14.15" customHeight="1" x14ac:dyDescent="0.35">
      <c r="A64761" s="5" t="s">
        <v>47470</v>
      </c>
      <c r="B64761" s="5" t="s">
        <v>15383</v>
      </c>
      <c r="C64761" s="7" t="s">
        <v>47510</v>
      </c>
      <c r="D64761" s="4" t="s">
        <v>7</v>
      </c>
    </row>
    <row r="64762" spans="1:4" ht="14.15" customHeight="1" x14ac:dyDescent="0.35">
      <c r="A64762" s="5" t="s">
        <v>47470</v>
      </c>
      <c r="B64762" s="5" t="s">
        <v>15383</v>
      </c>
      <c r="C64762" s="7" t="s">
        <v>47511</v>
      </c>
      <c r="D64762" s="4" t="s">
        <v>12</v>
      </c>
    </row>
    <row r="64763" spans="1:4" ht="14.15" customHeight="1" x14ac:dyDescent="0.35">
      <c r="A64763" s="5" t="s">
        <v>47470</v>
      </c>
      <c r="B64763" s="5" t="s">
        <v>15383</v>
      </c>
      <c r="C64763" s="7" t="s">
        <v>2359</v>
      </c>
      <c r="D64763" s="4" t="s">
        <v>7</v>
      </c>
    </row>
    <row r="64764" spans="1:4" ht="14.15" customHeight="1" x14ac:dyDescent="0.35">
      <c r="A64764" s="5" t="s">
        <v>47470</v>
      </c>
      <c r="B64764" s="5" t="s">
        <v>15383</v>
      </c>
      <c r="C64764" s="7" t="s">
        <v>47512</v>
      </c>
      <c r="D64764" s="4" t="s">
        <v>12</v>
      </c>
    </row>
    <row r="64765" spans="1:4" ht="14.15" customHeight="1" x14ac:dyDescent="0.35">
      <c r="A64765" s="5" t="s">
        <v>47470</v>
      </c>
      <c r="B64765" s="5" t="s">
        <v>15383</v>
      </c>
      <c r="C64765" s="7" t="s">
        <v>47513</v>
      </c>
      <c r="D64765" s="4" t="s">
        <v>12</v>
      </c>
    </row>
    <row r="64766" spans="1:4" ht="14.15" customHeight="1" x14ac:dyDescent="0.35">
      <c r="A64766" s="5" t="s">
        <v>47470</v>
      </c>
      <c r="B64766" s="5" t="s">
        <v>15383</v>
      </c>
      <c r="C64766" s="7" t="s">
        <v>41839</v>
      </c>
      <c r="D64766" s="4" t="s">
        <v>12</v>
      </c>
    </row>
    <row r="64767" spans="1:4" ht="14.15" customHeight="1" x14ac:dyDescent="0.35">
      <c r="A64767" s="5" t="s">
        <v>47470</v>
      </c>
      <c r="B64767" s="5" t="s">
        <v>15383</v>
      </c>
      <c r="C64767" s="7" t="s">
        <v>47514</v>
      </c>
      <c r="D64767" s="4" t="s">
        <v>12</v>
      </c>
    </row>
    <row r="64768" spans="1:4" ht="14.15" customHeight="1" x14ac:dyDescent="0.35">
      <c r="A64768" s="5" t="s">
        <v>47470</v>
      </c>
      <c r="B64768" s="5" t="s">
        <v>15383</v>
      </c>
      <c r="C64768" s="7" t="s">
        <v>47515</v>
      </c>
      <c r="D64768" s="4" t="s">
        <v>12</v>
      </c>
    </row>
    <row r="64769" spans="1:4" ht="14.15" customHeight="1" x14ac:dyDescent="0.35">
      <c r="A64769" s="5" t="s">
        <v>47470</v>
      </c>
      <c r="B64769" s="5" t="s">
        <v>47471</v>
      </c>
      <c r="C64769" s="7" t="s">
        <v>47472</v>
      </c>
      <c r="D64769" s="4" t="s">
        <v>7</v>
      </c>
    </row>
    <row r="64770" spans="1:4" ht="14.15" customHeight="1" x14ac:dyDescent="0.35">
      <c r="A64770" s="5" t="s">
        <v>47470</v>
      </c>
      <c r="B64770" s="5" t="s">
        <v>47471</v>
      </c>
      <c r="C64770" s="7" t="s">
        <v>47473</v>
      </c>
      <c r="D64770" s="4" t="s">
        <v>12</v>
      </c>
    </row>
    <row r="64771" spans="1:4" ht="14.15" customHeight="1" x14ac:dyDescent="0.35">
      <c r="A64771" s="5" t="s">
        <v>47470</v>
      </c>
      <c r="B64771" s="5" t="s">
        <v>47471</v>
      </c>
      <c r="C64771" s="7" t="s">
        <v>19174</v>
      </c>
      <c r="D64771" s="4" t="s">
        <v>7</v>
      </c>
    </row>
    <row r="64772" spans="1:4" ht="14.15" customHeight="1" x14ac:dyDescent="0.35">
      <c r="A64772" s="5" t="s">
        <v>47470</v>
      </c>
      <c r="B64772" s="5" t="s">
        <v>47471</v>
      </c>
      <c r="C64772" s="7" t="s">
        <v>47474</v>
      </c>
      <c r="D64772" s="4" t="s">
        <v>12</v>
      </c>
    </row>
    <row r="64773" spans="1:4" ht="14.15" customHeight="1" x14ac:dyDescent="0.35">
      <c r="A64773" s="5" t="s">
        <v>47470</v>
      </c>
      <c r="B64773" s="5" t="s">
        <v>47471</v>
      </c>
      <c r="C64773" s="7" t="s">
        <v>3759</v>
      </c>
      <c r="D64773" s="4" t="s">
        <v>12</v>
      </c>
    </row>
    <row r="64774" spans="1:4" ht="14.15" customHeight="1" x14ac:dyDescent="0.35">
      <c r="A64774" s="5" t="s">
        <v>47470</v>
      </c>
      <c r="B64774" s="5" t="s">
        <v>47471</v>
      </c>
      <c r="C64774" s="7" t="s">
        <v>47475</v>
      </c>
      <c r="D64774" s="4" t="s">
        <v>12</v>
      </c>
    </row>
    <row r="64775" spans="1:4" ht="14.15" customHeight="1" x14ac:dyDescent="0.35">
      <c r="A64775" s="5" t="s">
        <v>47470</v>
      </c>
      <c r="B64775" s="5" t="s">
        <v>47471</v>
      </c>
      <c r="C64775" s="7" t="s">
        <v>47476</v>
      </c>
      <c r="D64775" s="4" t="s">
        <v>12</v>
      </c>
    </row>
    <row r="64776" spans="1:4" ht="14.15" customHeight="1" x14ac:dyDescent="0.35">
      <c r="A64776" s="5" t="s">
        <v>47470</v>
      </c>
      <c r="B64776" s="5" t="s">
        <v>47471</v>
      </c>
      <c r="C64776" s="7" t="s">
        <v>43720</v>
      </c>
      <c r="D64776" s="4" t="s">
        <v>12</v>
      </c>
    </row>
    <row r="64777" spans="1:4" ht="14.15" customHeight="1" x14ac:dyDescent="0.35">
      <c r="A64777" s="5" t="s">
        <v>47470</v>
      </c>
      <c r="B64777" s="5" t="s">
        <v>47471</v>
      </c>
      <c r="C64777" s="7" t="s">
        <v>47477</v>
      </c>
      <c r="D64777" s="4" t="s">
        <v>12</v>
      </c>
    </row>
    <row r="64778" spans="1:4" ht="14.15" customHeight="1" x14ac:dyDescent="0.35">
      <c r="A64778" s="5" t="s">
        <v>47470</v>
      </c>
      <c r="B64778" s="5" t="s">
        <v>47471</v>
      </c>
      <c r="C64778" s="7" t="s">
        <v>63</v>
      </c>
      <c r="D64778" s="4" t="s">
        <v>7</v>
      </c>
    </row>
    <row r="64779" spans="1:4" ht="14.15" customHeight="1" x14ac:dyDescent="0.35">
      <c r="A64779" s="5" t="s">
        <v>47470</v>
      </c>
      <c r="B64779" s="5" t="s">
        <v>47471</v>
      </c>
      <c r="C64779" s="7" t="s">
        <v>10982</v>
      </c>
      <c r="D64779" s="4" t="s">
        <v>12</v>
      </c>
    </row>
    <row r="64780" spans="1:4" ht="14.15" customHeight="1" x14ac:dyDescent="0.35">
      <c r="A64780" s="5" t="s">
        <v>47470</v>
      </c>
      <c r="B64780" s="5" t="s">
        <v>47471</v>
      </c>
      <c r="C64780" s="7" t="s">
        <v>47478</v>
      </c>
      <c r="D64780" s="4" t="s">
        <v>12</v>
      </c>
    </row>
    <row r="64781" spans="1:4" ht="14.15" customHeight="1" x14ac:dyDescent="0.35">
      <c r="A64781" s="5" t="s">
        <v>47470</v>
      </c>
      <c r="B64781" s="5" t="s">
        <v>47471</v>
      </c>
      <c r="C64781" s="7" t="s">
        <v>3468</v>
      </c>
      <c r="D64781" s="4" t="s">
        <v>12</v>
      </c>
    </row>
    <row r="64782" spans="1:4" ht="14.15" customHeight="1" x14ac:dyDescent="0.35">
      <c r="A64782" s="5" t="s">
        <v>47470</v>
      </c>
      <c r="B64782" s="5" t="s">
        <v>47471</v>
      </c>
      <c r="C64782" s="7" t="s">
        <v>47479</v>
      </c>
      <c r="D64782" s="4" t="s">
        <v>12</v>
      </c>
    </row>
    <row r="64783" spans="1:4" ht="14.15" customHeight="1" x14ac:dyDescent="0.35">
      <c r="A64783" s="5" t="s">
        <v>47470</v>
      </c>
      <c r="B64783" s="5" t="s">
        <v>47471</v>
      </c>
      <c r="C64783" s="7" t="s">
        <v>47480</v>
      </c>
      <c r="D64783" s="4" t="s">
        <v>12</v>
      </c>
    </row>
    <row r="64784" spans="1:4" ht="14.15" customHeight="1" x14ac:dyDescent="0.35">
      <c r="A64784" s="5" t="s">
        <v>47470</v>
      </c>
      <c r="B64784" s="5" t="s">
        <v>47471</v>
      </c>
      <c r="C64784" s="7" t="s">
        <v>47481</v>
      </c>
      <c r="D64784" s="4" t="s">
        <v>12</v>
      </c>
    </row>
    <row r="64785" spans="1:4" ht="14.15" customHeight="1" x14ac:dyDescent="0.35">
      <c r="A64785" s="5" t="s">
        <v>47470</v>
      </c>
      <c r="B64785" s="5" t="s">
        <v>47471</v>
      </c>
      <c r="C64785" s="7" t="s">
        <v>47482</v>
      </c>
      <c r="D64785" s="4" t="s">
        <v>12</v>
      </c>
    </row>
    <row r="64786" spans="1:4" ht="14.15" customHeight="1" x14ac:dyDescent="0.35">
      <c r="A64786" s="5" t="s">
        <v>47470</v>
      </c>
      <c r="B64786" s="5" t="s">
        <v>47471</v>
      </c>
      <c r="C64786" s="7" t="s">
        <v>47483</v>
      </c>
      <c r="D64786" s="4" t="s">
        <v>12</v>
      </c>
    </row>
    <row r="64787" spans="1:4" ht="14.15" customHeight="1" x14ac:dyDescent="0.35">
      <c r="A64787" s="5" t="s">
        <v>47470</v>
      </c>
      <c r="B64787" s="5" t="s">
        <v>47471</v>
      </c>
      <c r="C64787" s="7" t="s">
        <v>47484</v>
      </c>
      <c r="D64787" s="4" t="s">
        <v>12</v>
      </c>
    </row>
    <row r="64788" spans="1:4" ht="14.15" customHeight="1" x14ac:dyDescent="0.35">
      <c r="A64788" s="5" t="s">
        <v>47470</v>
      </c>
      <c r="B64788" s="5" t="s">
        <v>47471</v>
      </c>
      <c r="C64788" s="7" t="s">
        <v>17433</v>
      </c>
      <c r="D64788" s="4" t="s">
        <v>12</v>
      </c>
    </row>
    <row r="64789" spans="1:4" ht="14.15" customHeight="1" x14ac:dyDescent="0.35">
      <c r="A64789" s="5" t="s">
        <v>47470</v>
      </c>
      <c r="B64789" s="5" t="s">
        <v>47471</v>
      </c>
      <c r="C64789" s="7" t="s">
        <v>38065</v>
      </c>
      <c r="D64789" s="4" t="s">
        <v>7</v>
      </c>
    </row>
    <row r="64790" spans="1:4" ht="14.15" customHeight="1" x14ac:dyDescent="0.35">
      <c r="A64790" s="5" t="s">
        <v>47470</v>
      </c>
      <c r="B64790" s="5" t="s">
        <v>47471</v>
      </c>
      <c r="C64790" s="7" t="s">
        <v>47485</v>
      </c>
      <c r="D64790" s="4" t="s">
        <v>12</v>
      </c>
    </row>
    <row r="64791" spans="1:4" ht="14.15" customHeight="1" x14ac:dyDescent="0.35">
      <c r="A64791" s="5" t="s">
        <v>47470</v>
      </c>
      <c r="B64791" s="5" t="s">
        <v>47471</v>
      </c>
      <c r="C64791" s="7" t="s">
        <v>47486</v>
      </c>
      <c r="D64791" s="4" t="s">
        <v>12</v>
      </c>
    </row>
    <row r="64792" spans="1:4" ht="14.15" customHeight="1" x14ac:dyDescent="0.35">
      <c r="A64792" s="5" t="s">
        <v>47470</v>
      </c>
      <c r="B64792" s="5" t="s">
        <v>47471</v>
      </c>
      <c r="C64792" s="7" t="s">
        <v>1576</v>
      </c>
      <c r="D64792" s="4" t="s">
        <v>12</v>
      </c>
    </row>
    <row r="64793" spans="1:4" ht="14.15" customHeight="1" x14ac:dyDescent="0.35">
      <c r="A64793" s="5" t="s">
        <v>47470</v>
      </c>
      <c r="B64793" s="5" t="s">
        <v>47471</v>
      </c>
      <c r="C64793" s="7" t="s">
        <v>17330</v>
      </c>
      <c r="D64793" s="4" t="s">
        <v>12</v>
      </c>
    </row>
    <row r="64794" spans="1:4" ht="14.15" customHeight="1" x14ac:dyDescent="0.35">
      <c r="A64794" s="5" t="s">
        <v>47470</v>
      </c>
      <c r="B64794" s="5" t="s">
        <v>47471</v>
      </c>
      <c r="C64794" s="7" t="s">
        <v>1071</v>
      </c>
      <c r="D64794" s="4" t="s">
        <v>12</v>
      </c>
    </row>
    <row r="64795" spans="1:4" ht="14.15" customHeight="1" x14ac:dyDescent="0.35">
      <c r="A64795" s="5" t="s">
        <v>47470</v>
      </c>
      <c r="B64795" s="5" t="s">
        <v>47471</v>
      </c>
      <c r="C64795" s="7" t="s">
        <v>47487</v>
      </c>
      <c r="D64795" s="4" t="s">
        <v>12</v>
      </c>
    </row>
    <row r="64796" spans="1:4" ht="14.15" customHeight="1" x14ac:dyDescent="0.35">
      <c r="A64796" s="5" t="s">
        <v>47470</v>
      </c>
      <c r="B64796" s="5" t="s">
        <v>47471</v>
      </c>
      <c r="C64796" s="7" t="s">
        <v>3063</v>
      </c>
      <c r="D64796" s="4" t="s">
        <v>12</v>
      </c>
    </row>
    <row r="64797" spans="1:4" ht="14.15" customHeight="1" x14ac:dyDescent="0.35">
      <c r="A64797" s="5" t="s">
        <v>47470</v>
      </c>
      <c r="B64797" s="5" t="s">
        <v>47471</v>
      </c>
      <c r="C64797" s="7" t="s">
        <v>47488</v>
      </c>
      <c r="D64797" s="4" t="s">
        <v>12</v>
      </c>
    </row>
    <row r="64798" spans="1:4" ht="14.15" customHeight="1" x14ac:dyDescent="0.35">
      <c r="A64798" s="5" t="s">
        <v>47470</v>
      </c>
      <c r="B64798" s="5" t="s">
        <v>47471</v>
      </c>
      <c r="C64798" s="7" t="s">
        <v>47489</v>
      </c>
      <c r="D64798" s="4" t="s">
        <v>12</v>
      </c>
    </row>
    <row r="64799" spans="1:4" ht="14.15" customHeight="1" x14ac:dyDescent="0.35">
      <c r="A64799" s="5" t="s">
        <v>47470</v>
      </c>
      <c r="B64799" s="5" t="s">
        <v>47471</v>
      </c>
      <c r="C64799" s="7" t="s">
        <v>47490</v>
      </c>
      <c r="D64799" s="4" t="s">
        <v>12</v>
      </c>
    </row>
    <row r="64800" spans="1:4" ht="14.15" customHeight="1" x14ac:dyDescent="0.35">
      <c r="A64800" s="5" t="s">
        <v>47470</v>
      </c>
      <c r="B64800" s="5" t="s">
        <v>47471</v>
      </c>
      <c r="C64800" s="7" t="s">
        <v>47491</v>
      </c>
      <c r="D64800" s="4" t="s">
        <v>12</v>
      </c>
    </row>
    <row r="64801" spans="1:4" ht="14.15" customHeight="1" x14ac:dyDescent="0.35">
      <c r="A64801" s="5" t="s">
        <v>47470</v>
      </c>
      <c r="B64801" s="5" t="s">
        <v>47471</v>
      </c>
      <c r="C64801" s="7" t="s">
        <v>47492</v>
      </c>
      <c r="D64801" s="4" t="s">
        <v>12</v>
      </c>
    </row>
    <row r="64802" spans="1:4" ht="14.15" customHeight="1" x14ac:dyDescent="0.35">
      <c r="A64802" s="5" t="s">
        <v>47470</v>
      </c>
      <c r="B64802" s="5" t="s">
        <v>47471</v>
      </c>
      <c r="C64802" s="7" t="s">
        <v>47493</v>
      </c>
      <c r="D64802" s="4" t="s">
        <v>12</v>
      </c>
    </row>
    <row r="64803" spans="1:4" ht="14.15" customHeight="1" x14ac:dyDescent="0.35">
      <c r="A64803" s="5" t="s">
        <v>47470</v>
      </c>
      <c r="B64803" s="5" t="s">
        <v>47471</v>
      </c>
      <c r="C64803" s="7" t="s">
        <v>47494</v>
      </c>
      <c r="D64803" s="4" t="s">
        <v>12</v>
      </c>
    </row>
    <row r="64804" spans="1:4" ht="14.15" customHeight="1" x14ac:dyDescent="0.35">
      <c r="A64804" s="5" t="s">
        <v>47470</v>
      </c>
      <c r="B64804" s="5" t="s">
        <v>47471</v>
      </c>
      <c r="C64804" s="7" t="s">
        <v>47495</v>
      </c>
      <c r="D64804" s="4" t="s">
        <v>12</v>
      </c>
    </row>
    <row r="64805" spans="1:4" ht="14.15" customHeight="1" x14ac:dyDescent="0.35">
      <c r="A64805" s="5" t="s">
        <v>47470</v>
      </c>
      <c r="B64805" s="5" t="s">
        <v>47471</v>
      </c>
      <c r="C64805" s="7" t="s">
        <v>5013</v>
      </c>
      <c r="D64805" s="4" t="s">
        <v>7</v>
      </c>
    </row>
    <row r="64806" spans="1:4" ht="14.15" customHeight="1" x14ac:dyDescent="0.35">
      <c r="A64806" s="5" t="s">
        <v>47470</v>
      </c>
      <c r="B64806" s="5" t="s">
        <v>47471</v>
      </c>
      <c r="C64806" s="7" t="s">
        <v>174</v>
      </c>
      <c r="D64806" s="4" t="s">
        <v>7</v>
      </c>
    </row>
    <row r="64807" spans="1:4" ht="14.15" customHeight="1" x14ac:dyDescent="0.35">
      <c r="A64807" s="5" t="s">
        <v>47470</v>
      </c>
      <c r="B64807" s="5" t="s">
        <v>47471</v>
      </c>
      <c r="C64807" s="7" t="s">
        <v>23099</v>
      </c>
      <c r="D64807" s="4" t="s">
        <v>7</v>
      </c>
    </row>
    <row r="64808" spans="1:4" ht="14.15" customHeight="1" x14ac:dyDescent="0.35">
      <c r="A64808" s="5" t="s">
        <v>47470</v>
      </c>
      <c r="B64808" s="5" t="s">
        <v>47471</v>
      </c>
      <c r="C64808" s="7" t="s">
        <v>2719</v>
      </c>
      <c r="D64808" s="4" t="s">
        <v>7</v>
      </c>
    </row>
    <row r="64809" spans="1:4" ht="14.15" customHeight="1" x14ac:dyDescent="0.35">
      <c r="A64809" s="5" t="s">
        <v>47470</v>
      </c>
      <c r="B64809" s="5" t="s">
        <v>47471</v>
      </c>
      <c r="C64809" s="7" t="s">
        <v>47496</v>
      </c>
      <c r="D64809" s="4" t="s">
        <v>12</v>
      </c>
    </row>
    <row r="64810" spans="1:4" ht="14.15" customHeight="1" x14ac:dyDescent="0.35">
      <c r="A64810" s="5" t="s">
        <v>47470</v>
      </c>
      <c r="B64810" s="5" t="s">
        <v>47471</v>
      </c>
      <c r="C64810" s="7" t="s">
        <v>47497</v>
      </c>
      <c r="D64810" s="4" t="s">
        <v>12</v>
      </c>
    </row>
    <row r="64811" spans="1:4" ht="14.15" customHeight="1" x14ac:dyDescent="0.35">
      <c r="A64811" s="5" t="s">
        <v>47470</v>
      </c>
      <c r="B64811" s="5" t="s">
        <v>47471</v>
      </c>
      <c r="C64811" s="7" t="s">
        <v>20635</v>
      </c>
      <c r="D64811" s="4" t="s">
        <v>12</v>
      </c>
    </row>
    <row r="64812" spans="1:4" ht="14.15" customHeight="1" x14ac:dyDescent="0.35">
      <c r="A64812" s="5" t="s">
        <v>49190</v>
      </c>
      <c r="B64812" s="5" t="s">
        <v>49851</v>
      </c>
      <c r="C64812" s="7" t="s">
        <v>49852</v>
      </c>
      <c r="D64812" s="4" t="s">
        <v>12</v>
      </c>
    </row>
    <row r="64813" spans="1:4" ht="14.15" customHeight="1" x14ac:dyDescent="0.35">
      <c r="A64813" s="5" t="s">
        <v>49190</v>
      </c>
      <c r="B64813" s="5" t="s">
        <v>49851</v>
      </c>
      <c r="C64813" s="7" t="s">
        <v>15787</v>
      </c>
      <c r="D64813" s="4" t="s">
        <v>12</v>
      </c>
    </row>
    <row r="64814" spans="1:4" ht="14.15" customHeight="1" x14ac:dyDescent="0.35">
      <c r="A64814" s="5" t="s">
        <v>49190</v>
      </c>
      <c r="B64814" s="5" t="s">
        <v>49851</v>
      </c>
      <c r="C64814" s="7" t="s">
        <v>23102</v>
      </c>
      <c r="D64814" s="4" t="s">
        <v>12</v>
      </c>
    </row>
    <row r="64815" spans="1:4" ht="14.15" customHeight="1" x14ac:dyDescent="0.35">
      <c r="A64815" s="5" t="s">
        <v>49190</v>
      </c>
      <c r="B64815" s="5" t="s">
        <v>49851</v>
      </c>
      <c r="C64815" s="7" t="s">
        <v>49853</v>
      </c>
      <c r="D64815" s="4" t="s">
        <v>12</v>
      </c>
    </row>
    <row r="64816" spans="1:4" ht="14.15" customHeight="1" x14ac:dyDescent="0.35">
      <c r="A64816" s="5" t="s">
        <v>49190</v>
      </c>
      <c r="B64816" s="5" t="s">
        <v>49851</v>
      </c>
      <c r="C64816" s="7" t="s">
        <v>49854</v>
      </c>
      <c r="D64816" s="4" t="s">
        <v>12</v>
      </c>
    </row>
    <row r="64817" spans="1:4" ht="14.15" customHeight="1" x14ac:dyDescent="0.35">
      <c r="A64817" s="5" t="s">
        <v>49190</v>
      </c>
      <c r="B64817" s="5" t="s">
        <v>49851</v>
      </c>
      <c r="C64817" s="7" t="s">
        <v>5143</v>
      </c>
      <c r="D64817" s="4" t="s">
        <v>12</v>
      </c>
    </row>
    <row r="64818" spans="1:4" ht="14.15" customHeight="1" x14ac:dyDescent="0.35">
      <c r="A64818" s="5" t="s">
        <v>49190</v>
      </c>
      <c r="B64818" s="5" t="s">
        <v>49851</v>
      </c>
      <c r="C64818" s="7" t="s">
        <v>38023</v>
      </c>
      <c r="D64818" s="4" t="s">
        <v>12</v>
      </c>
    </row>
    <row r="64819" spans="1:4" ht="14.15" customHeight="1" x14ac:dyDescent="0.35">
      <c r="A64819" s="5" t="s">
        <v>49190</v>
      </c>
      <c r="B64819" s="5" t="s">
        <v>49851</v>
      </c>
      <c r="C64819" s="7" t="s">
        <v>40331</v>
      </c>
      <c r="D64819" s="4" t="s">
        <v>12</v>
      </c>
    </row>
    <row r="64820" spans="1:4" ht="14.15" customHeight="1" x14ac:dyDescent="0.35">
      <c r="A64820" s="5" t="s">
        <v>49190</v>
      </c>
      <c r="B64820" s="5" t="s">
        <v>49851</v>
      </c>
      <c r="C64820" s="7" t="s">
        <v>49855</v>
      </c>
      <c r="D64820" s="4" t="s">
        <v>12</v>
      </c>
    </row>
    <row r="64821" spans="1:4" ht="14.15" customHeight="1" x14ac:dyDescent="0.35">
      <c r="A64821" s="5" t="s">
        <v>49190</v>
      </c>
      <c r="B64821" s="5" t="s">
        <v>49851</v>
      </c>
      <c r="C64821" s="7" t="s">
        <v>49856</v>
      </c>
      <c r="D64821" s="4" t="s">
        <v>12</v>
      </c>
    </row>
    <row r="64822" spans="1:4" ht="14.15" customHeight="1" x14ac:dyDescent="0.35">
      <c r="A64822" s="5" t="s">
        <v>49190</v>
      </c>
      <c r="B64822" s="5" t="s">
        <v>49851</v>
      </c>
      <c r="C64822" s="7" t="s">
        <v>49857</v>
      </c>
      <c r="D64822" s="4" t="s">
        <v>12</v>
      </c>
    </row>
    <row r="64823" spans="1:4" ht="14.15" customHeight="1" x14ac:dyDescent="0.35">
      <c r="A64823" s="5" t="s">
        <v>49190</v>
      </c>
      <c r="B64823" s="5" t="s">
        <v>49851</v>
      </c>
      <c r="C64823" s="7" t="s">
        <v>697</v>
      </c>
      <c r="D64823" s="4" t="s">
        <v>7</v>
      </c>
    </row>
    <row r="64824" spans="1:4" ht="14.15" customHeight="1" x14ac:dyDescent="0.35">
      <c r="A64824" s="5" t="s">
        <v>49190</v>
      </c>
      <c r="B64824" s="5" t="s">
        <v>49851</v>
      </c>
      <c r="C64824" s="7" t="s">
        <v>9563</v>
      </c>
      <c r="D64824" s="4" t="s">
        <v>12</v>
      </c>
    </row>
    <row r="64825" spans="1:4" ht="14.15" customHeight="1" x14ac:dyDescent="0.35">
      <c r="A64825" s="5" t="s">
        <v>49190</v>
      </c>
      <c r="B64825" s="5" t="s">
        <v>49851</v>
      </c>
      <c r="C64825" s="7" t="s">
        <v>49858</v>
      </c>
      <c r="D64825" s="4" t="s">
        <v>12</v>
      </c>
    </row>
    <row r="64826" spans="1:4" ht="14.15" customHeight="1" x14ac:dyDescent="0.35">
      <c r="A64826" s="5" t="s">
        <v>49190</v>
      </c>
      <c r="B64826" s="5" t="s">
        <v>49851</v>
      </c>
      <c r="C64826" s="7" t="s">
        <v>49859</v>
      </c>
      <c r="D64826" s="4" t="s">
        <v>7</v>
      </c>
    </row>
    <row r="64827" spans="1:4" ht="14.15" customHeight="1" x14ac:dyDescent="0.35">
      <c r="A64827" s="5" t="s">
        <v>49190</v>
      </c>
      <c r="B64827" s="5" t="s">
        <v>49851</v>
      </c>
      <c r="C64827" s="7" t="s">
        <v>555</v>
      </c>
      <c r="D64827" s="4" t="s">
        <v>7</v>
      </c>
    </row>
    <row r="64828" spans="1:4" ht="14.15" customHeight="1" x14ac:dyDescent="0.35">
      <c r="A64828" s="5" t="s">
        <v>49190</v>
      </c>
      <c r="B64828" s="5" t="s">
        <v>49851</v>
      </c>
      <c r="C64828" s="7" t="s">
        <v>39579</v>
      </c>
      <c r="D64828" s="4" t="s">
        <v>12</v>
      </c>
    </row>
    <row r="64829" spans="1:4" ht="14.15" customHeight="1" x14ac:dyDescent="0.35">
      <c r="A64829" s="5" t="s">
        <v>49190</v>
      </c>
      <c r="B64829" s="5" t="s">
        <v>49851</v>
      </c>
      <c r="C64829" s="7" t="s">
        <v>23340</v>
      </c>
      <c r="D64829" s="4" t="s">
        <v>12</v>
      </c>
    </row>
    <row r="64830" spans="1:4" ht="14.15" customHeight="1" x14ac:dyDescent="0.35">
      <c r="A64830" s="5" t="s">
        <v>49190</v>
      </c>
      <c r="B64830" s="5" t="s">
        <v>49851</v>
      </c>
      <c r="C64830" s="7" t="s">
        <v>8970</v>
      </c>
      <c r="D64830" s="4" t="s">
        <v>12</v>
      </c>
    </row>
    <row r="64831" spans="1:4" ht="14.15" customHeight="1" x14ac:dyDescent="0.35">
      <c r="A64831" s="5" t="s">
        <v>49190</v>
      </c>
      <c r="B64831" s="5" t="s">
        <v>49851</v>
      </c>
      <c r="C64831" s="7" t="s">
        <v>5874</v>
      </c>
      <c r="D64831" s="4" t="s">
        <v>12</v>
      </c>
    </row>
    <row r="64832" spans="1:4" ht="14.15" customHeight="1" x14ac:dyDescent="0.35">
      <c r="A64832" s="5" t="s">
        <v>49190</v>
      </c>
      <c r="B64832" s="5" t="s">
        <v>49851</v>
      </c>
      <c r="C64832" s="7" t="s">
        <v>49860</v>
      </c>
      <c r="D64832" s="4" t="s">
        <v>12</v>
      </c>
    </row>
    <row r="64833" spans="1:4" ht="14.15" customHeight="1" x14ac:dyDescent="0.35">
      <c r="A64833" s="5" t="s">
        <v>49190</v>
      </c>
      <c r="B64833" s="5" t="s">
        <v>49851</v>
      </c>
      <c r="C64833" s="7" t="s">
        <v>49304</v>
      </c>
      <c r="D64833" s="4" t="s">
        <v>12</v>
      </c>
    </row>
    <row r="64834" spans="1:4" ht="14.15" customHeight="1" x14ac:dyDescent="0.35">
      <c r="A64834" s="5" t="s">
        <v>49190</v>
      </c>
      <c r="B64834" s="5" t="s">
        <v>49851</v>
      </c>
      <c r="C64834" s="7" t="s">
        <v>24197</v>
      </c>
      <c r="D64834" s="4" t="s">
        <v>12</v>
      </c>
    </row>
    <row r="64835" spans="1:4" ht="14.15" customHeight="1" x14ac:dyDescent="0.35">
      <c r="A64835" s="5" t="s">
        <v>49190</v>
      </c>
      <c r="B64835" s="5" t="s">
        <v>49851</v>
      </c>
      <c r="C64835" s="7" t="s">
        <v>5771</v>
      </c>
      <c r="D64835" s="4" t="s">
        <v>12</v>
      </c>
    </row>
    <row r="64836" spans="1:4" ht="14.15" customHeight="1" x14ac:dyDescent="0.35">
      <c r="A64836" s="5" t="s">
        <v>49190</v>
      </c>
      <c r="B64836" s="5" t="s">
        <v>49851</v>
      </c>
      <c r="C64836" s="7" t="s">
        <v>49861</v>
      </c>
      <c r="D64836" s="4" t="s">
        <v>12</v>
      </c>
    </row>
    <row r="64837" spans="1:4" ht="14.15" customHeight="1" x14ac:dyDescent="0.35">
      <c r="A64837" s="5" t="s">
        <v>49190</v>
      </c>
      <c r="B64837" s="5" t="s">
        <v>49851</v>
      </c>
      <c r="C64837" s="7" t="s">
        <v>49862</v>
      </c>
      <c r="D64837" s="4" t="s">
        <v>12</v>
      </c>
    </row>
    <row r="64838" spans="1:4" ht="14.15" customHeight="1" x14ac:dyDescent="0.35">
      <c r="A64838" s="5" t="s">
        <v>49190</v>
      </c>
      <c r="B64838" s="5" t="s">
        <v>49851</v>
      </c>
      <c r="C64838" s="7" t="s">
        <v>49863</v>
      </c>
      <c r="D64838" s="4" t="s">
        <v>12</v>
      </c>
    </row>
    <row r="64839" spans="1:4" ht="14.15" customHeight="1" x14ac:dyDescent="0.35">
      <c r="A64839" s="5" t="s">
        <v>49190</v>
      </c>
      <c r="B64839" s="5" t="s">
        <v>49851</v>
      </c>
      <c r="C64839" s="7" t="s">
        <v>49864</v>
      </c>
      <c r="D64839" s="4" t="s">
        <v>12</v>
      </c>
    </row>
    <row r="64840" spans="1:4" ht="14.15" customHeight="1" x14ac:dyDescent="0.35">
      <c r="A64840" s="5" t="s">
        <v>49190</v>
      </c>
      <c r="B64840" s="5" t="s">
        <v>49851</v>
      </c>
      <c r="C64840" s="7" t="s">
        <v>63</v>
      </c>
      <c r="D64840" s="4" t="s">
        <v>7</v>
      </c>
    </row>
    <row r="64841" spans="1:4" ht="14.15" customHeight="1" x14ac:dyDescent="0.35">
      <c r="A64841" s="5" t="s">
        <v>49190</v>
      </c>
      <c r="B64841" s="5" t="s">
        <v>49851</v>
      </c>
      <c r="C64841" s="7" t="s">
        <v>49865</v>
      </c>
      <c r="D64841" s="4" t="s">
        <v>12</v>
      </c>
    </row>
    <row r="64842" spans="1:4" ht="14.15" customHeight="1" x14ac:dyDescent="0.35">
      <c r="A64842" s="5" t="s">
        <v>49190</v>
      </c>
      <c r="B64842" s="5" t="s">
        <v>49851</v>
      </c>
      <c r="C64842" s="7" t="s">
        <v>9738</v>
      </c>
      <c r="D64842" s="4" t="s">
        <v>12</v>
      </c>
    </row>
    <row r="64843" spans="1:4" ht="14.15" customHeight="1" x14ac:dyDescent="0.35">
      <c r="A64843" s="5" t="s">
        <v>49190</v>
      </c>
      <c r="B64843" s="5" t="s">
        <v>49851</v>
      </c>
      <c r="C64843" s="7" t="s">
        <v>49866</v>
      </c>
      <c r="D64843" s="4" t="s">
        <v>12</v>
      </c>
    </row>
    <row r="64844" spans="1:4" ht="14.15" customHeight="1" x14ac:dyDescent="0.35">
      <c r="A64844" s="5" t="s">
        <v>49190</v>
      </c>
      <c r="B64844" s="5" t="s">
        <v>49851</v>
      </c>
      <c r="C64844" s="7" t="s">
        <v>49867</v>
      </c>
      <c r="D64844" s="4" t="s">
        <v>12</v>
      </c>
    </row>
    <row r="64845" spans="1:4" ht="14.15" customHeight="1" x14ac:dyDescent="0.35">
      <c r="A64845" s="5" t="s">
        <v>49190</v>
      </c>
      <c r="B64845" s="5" t="s">
        <v>49851</v>
      </c>
      <c r="C64845" s="7" t="s">
        <v>30264</v>
      </c>
      <c r="D64845" s="4" t="s">
        <v>12</v>
      </c>
    </row>
    <row r="64846" spans="1:4" ht="14.15" customHeight="1" x14ac:dyDescent="0.35">
      <c r="A64846" s="5" t="s">
        <v>49190</v>
      </c>
      <c r="B64846" s="5" t="s">
        <v>49851</v>
      </c>
      <c r="C64846" s="7" t="s">
        <v>8912</v>
      </c>
      <c r="D64846" s="4" t="s">
        <v>12</v>
      </c>
    </row>
    <row r="64847" spans="1:4" ht="14.15" customHeight="1" x14ac:dyDescent="0.35">
      <c r="A64847" s="5" t="s">
        <v>49190</v>
      </c>
      <c r="B64847" s="5" t="s">
        <v>49851</v>
      </c>
      <c r="C64847" s="7" t="s">
        <v>29631</v>
      </c>
      <c r="D64847" s="4" t="s">
        <v>12</v>
      </c>
    </row>
    <row r="64848" spans="1:4" ht="14.15" customHeight="1" x14ac:dyDescent="0.35">
      <c r="A64848" s="5" t="s">
        <v>49190</v>
      </c>
      <c r="B64848" s="5" t="s">
        <v>49851</v>
      </c>
      <c r="C64848" s="7" t="s">
        <v>49868</v>
      </c>
      <c r="D64848" s="4" t="s">
        <v>12</v>
      </c>
    </row>
    <row r="64849" spans="1:4" ht="14.15" customHeight="1" x14ac:dyDescent="0.35">
      <c r="A64849" s="5" t="s">
        <v>49190</v>
      </c>
      <c r="B64849" s="5" t="s">
        <v>49851</v>
      </c>
      <c r="C64849" s="7" t="s">
        <v>5035</v>
      </c>
      <c r="D64849" s="4" t="s">
        <v>12</v>
      </c>
    </row>
    <row r="64850" spans="1:4" ht="14.15" customHeight="1" x14ac:dyDescent="0.35">
      <c r="A64850" s="5" t="s">
        <v>49190</v>
      </c>
      <c r="B64850" s="5" t="s">
        <v>49851</v>
      </c>
      <c r="C64850" s="7" t="s">
        <v>23062</v>
      </c>
      <c r="D64850" s="4" t="s">
        <v>12</v>
      </c>
    </row>
    <row r="64851" spans="1:4" ht="14.15" customHeight="1" x14ac:dyDescent="0.35">
      <c r="A64851" s="5" t="s">
        <v>49190</v>
      </c>
      <c r="B64851" s="5" t="s">
        <v>49851</v>
      </c>
      <c r="C64851" s="7" t="s">
        <v>40091</v>
      </c>
      <c r="D64851" s="4" t="s">
        <v>12</v>
      </c>
    </row>
    <row r="64852" spans="1:4" ht="14.15" customHeight="1" x14ac:dyDescent="0.35">
      <c r="A64852" s="5" t="s">
        <v>49190</v>
      </c>
      <c r="B64852" s="5" t="s">
        <v>49851</v>
      </c>
      <c r="C64852" s="7" t="s">
        <v>49869</v>
      </c>
      <c r="D64852" s="4" t="s">
        <v>12</v>
      </c>
    </row>
    <row r="64853" spans="1:4" ht="14.15" customHeight="1" x14ac:dyDescent="0.35">
      <c r="A64853" s="5" t="s">
        <v>49190</v>
      </c>
      <c r="B64853" s="5" t="s">
        <v>49851</v>
      </c>
      <c r="C64853" s="7" t="s">
        <v>19892</v>
      </c>
      <c r="D64853" s="4" t="s">
        <v>12</v>
      </c>
    </row>
    <row r="64854" spans="1:4" ht="14.15" customHeight="1" x14ac:dyDescent="0.35">
      <c r="A64854" s="5" t="s">
        <v>49190</v>
      </c>
      <c r="B64854" s="5" t="s">
        <v>49851</v>
      </c>
      <c r="C64854" s="7" t="s">
        <v>49870</v>
      </c>
      <c r="D64854" s="4" t="s">
        <v>12</v>
      </c>
    </row>
    <row r="64855" spans="1:4" ht="14.15" customHeight="1" x14ac:dyDescent="0.35">
      <c r="A64855" s="5" t="s">
        <v>49190</v>
      </c>
      <c r="B64855" s="5" t="s">
        <v>49851</v>
      </c>
      <c r="C64855" s="7" t="s">
        <v>40361</v>
      </c>
      <c r="D64855" s="4" t="s">
        <v>12</v>
      </c>
    </row>
    <row r="64856" spans="1:4" ht="14.15" customHeight="1" x14ac:dyDescent="0.35">
      <c r="A64856" s="5" t="s">
        <v>49190</v>
      </c>
      <c r="B64856" s="5" t="s">
        <v>49851</v>
      </c>
      <c r="C64856" s="7" t="s">
        <v>49871</v>
      </c>
      <c r="D64856" s="4" t="s">
        <v>12</v>
      </c>
    </row>
    <row r="64857" spans="1:4" ht="14.15" customHeight="1" x14ac:dyDescent="0.35">
      <c r="A64857" s="5" t="s">
        <v>49190</v>
      </c>
      <c r="B64857" s="5" t="s">
        <v>49851</v>
      </c>
      <c r="C64857" s="7" t="s">
        <v>30345</v>
      </c>
      <c r="D64857" s="4" t="s">
        <v>7</v>
      </c>
    </row>
    <row r="64858" spans="1:4" ht="14.15" customHeight="1" x14ac:dyDescent="0.35">
      <c r="A64858" s="5" t="s">
        <v>49190</v>
      </c>
      <c r="B64858" s="5" t="s">
        <v>49851</v>
      </c>
      <c r="C64858" s="7" t="s">
        <v>49872</v>
      </c>
      <c r="D64858" s="4" t="s">
        <v>12</v>
      </c>
    </row>
    <row r="64859" spans="1:4" ht="14.15" customHeight="1" x14ac:dyDescent="0.35">
      <c r="A64859" s="5" t="s">
        <v>49190</v>
      </c>
      <c r="B64859" s="5" t="s">
        <v>49851</v>
      </c>
      <c r="C64859" s="7" t="s">
        <v>19894</v>
      </c>
      <c r="D64859" s="4" t="s">
        <v>12</v>
      </c>
    </row>
    <row r="64860" spans="1:4" ht="14.15" customHeight="1" x14ac:dyDescent="0.35">
      <c r="A64860" s="5" t="s">
        <v>49190</v>
      </c>
      <c r="B64860" s="5" t="s">
        <v>49851</v>
      </c>
      <c r="C64860" s="7" t="s">
        <v>38029</v>
      </c>
      <c r="D64860" s="4" t="s">
        <v>12</v>
      </c>
    </row>
    <row r="64861" spans="1:4" ht="14.15" customHeight="1" x14ac:dyDescent="0.35">
      <c r="A64861" s="5" t="s">
        <v>49190</v>
      </c>
      <c r="B64861" s="5" t="s">
        <v>49851</v>
      </c>
      <c r="C64861" s="7" t="s">
        <v>49873</v>
      </c>
      <c r="D64861" s="4" t="s">
        <v>12</v>
      </c>
    </row>
    <row r="64862" spans="1:4" ht="14.15" customHeight="1" x14ac:dyDescent="0.35">
      <c r="A64862" s="5" t="s">
        <v>49190</v>
      </c>
      <c r="B64862" s="5" t="s">
        <v>49851</v>
      </c>
      <c r="C64862" s="7" t="s">
        <v>49874</v>
      </c>
      <c r="D64862" s="4" t="s">
        <v>12</v>
      </c>
    </row>
    <row r="64863" spans="1:4" ht="14.15" customHeight="1" x14ac:dyDescent="0.35">
      <c r="A64863" s="5" t="s">
        <v>49190</v>
      </c>
      <c r="B64863" s="5" t="s">
        <v>49851</v>
      </c>
      <c r="C64863" s="7" t="s">
        <v>49875</v>
      </c>
      <c r="D64863" s="4" t="s">
        <v>12</v>
      </c>
    </row>
    <row r="64864" spans="1:4" ht="14.15" customHeight="1" x14ac:dyDescent="0.35">
      <c r="A64864" s="5" t="s">
        <v>49190</v>
      </c>
      <c r="B64864" s="5" t="s">
        <v>49851</v>
      </c>
      <c r="C64864" s="7" t="s">
        <v>49876</v>
      </c>
      <c r="D64864" s="4" t="s">
        <v>12</v>
      </c>
    </row>
    <row r="64865" spans="1:4" ht="14.15" customHeight="1" x14ac:dyDescent="0.35">
      <c r="A64865" s="5" t="s">
        <v>49190</v>
      </c>
      <c r="B64865" s="5" t="s">
        <v>49851</v>
      </c>
      <c r="C64865" s="7" t="s">
        <v>49877</v>
      </c>
      <c r="D64865" s="4" t="s">
        <v>12</v>
      </c>
    </row>
    <row r="64866" spans="1:4" ht="14.15" customHeight="1" x14ac:dyDescent="0.35">
      <c r="A64866" s="5" t="s">
        <v>49190</v>
      </c>
      <c r="B64866" s="5" t="s">
        <v>49851</v>
      </c>
      <c r="C64866" s="7" t="s">
        <v>49878</v>
      </c>
      <c r="D64866" s="4" t="s">
        <v>12</v>
      </c>
    </row>
    <row r="64867" spans="1:4" ht="14.15" customHeight="1" x14ac:dyDescent="0.35">
      <c r="A64867" s="5" t="s">
        <v>49190</v>
      </c>
      <c r="B64867" s="5" t="s">
        <v>49851</v>
      </c>
      <c r="C64867" s="7" t="s">
        <v>9190</v>
      </c>
      <c r="D64867" s="4" t="s">
        <v>12</v>
      </c>
    </row>
    <row r="64868" spans="1:4" ht="14.15" customHeight="1" x14ac:dyDescent="0.35">
      <c r="A64868" s="5" t="s">
        <v>49190</v>
      </c>
      <c r="B64868" s="5" t="s">
        <v>49851</v>
      </c>
      <c r="C64868" s="7" t="s">
        <v>576</v>
      </c>
      <c r="D64868" s="4" t="s">
        <v>7</v>
      </c>
    </row>
    <row r="64869" spans="1:4" ht="14.15" customHeight="1" x14ac:dyDescent="0.35">
      <c r="A64869" s="5" t="s">
        <v>49190</v>
      </c>
      <c r="B64869" s="5" t="s">
        <v>49851</v>
      </c>
      <c r="C64869" s="7" t="s">
        <v>2057</v>
      </c>
      <c r="D64869" s="4" t="s">
        <v>12</v>
      </c>
    </row>
    <row r="64870" spans="1:4" ht="14.15" customHeight="1" x14ac:dyDescent="0.35">
      <c r="A64870" s="5" t="s">
        <v>49190</v>
      </c>
      <c r="B64870" s="5" t="s">
        <v>49851</v>
      </c>
      <c r="C64870" s="7" t="s">
        <v>49879</v>
      </c>
      <c r="D64870" s="4" t="s">
        <v>12</v>
      </c>
    </row>
    <row r="64871" spans="1:4" ht="14.15" customHeight="1" x14ac:dyDescent="0.35">
      <c r="A64871" s="5" t="s">
        <v>49190</v>
      </c>
      <c r="B64871" s="5" t="s">
        <v>49851</v>
      </c>
      <c r="C64871" s="7" t="s">
        <v>49880</v>
      </c>
      <c r="D64871" s="4" t="s">
        <v>12</v>
      </c>
    </row>
    <row r="64872" spans="1:4" ht="14.15" customHeight="1" x14ac:dyDescent="0.35">
      <c r="A64872" s="5" t="s">
        <v>49190</v>
      </c>
      <c r="B64872" s="5" t="s">
        <v>49851</v>
      </c>
      <c r="C64872" s="7" t="s">
        <v>39357</v>
      </c>
      <c r="D64872" s="4" t="s">
        <v>12</v>
      </c>
    </row>
    <row r="64873" spans="1:4" ht="14.15" customHeight="1" x14ac:dyDescent="0.35">
      <c r="A64873" s="5" t="s">
        <v>49190</v>
      </c>
      <c r="B64873" s="5" t="s">
        <v>49851</v>
      </c>
      <c r="C64873" s="7" t="s">
        <v>19149</v>
      </c>
      <c r="D64873" s="4" t="s">
        <v>12</v>
      </c>
    </row>
    <row r="64874" spans="1:4" ht="14.15" customHeight="1" x14ac:dyDescent="0.35">
      <c r="A64874" s="5" t="s">
        <v>49190</v>
      </c>
      <c r="B64874" s="5" t="s">
        <v>49851</v>
      </c>
      <c r="C64874" s="7" t="s">
        <v>49881</v>
      </c>
      <c r="D64874" s="4" t="s">
        <v>12</v>
      </c>
    </row>
    <row r="64875" spans="1:4" ht="14.15" customHeight="1" x14ac:dyDescent="0.35">
      <c r="A64875" s="5" t="s">
        <v>49190</v>
      </c>
      <c r="B64875" s="5" t="s">
        <v>49851</v>
      </c>
      <c r="C64875" s="7" t="s">
        <v>11379</v>
      </c>
      <c r="D64875" s="4" t="s">
        <v>12</v>
      </c>
    </row>
    <row r="64876" spans="1:4" ht="14.15" customHeight="1" x14ac:dyDescent="0.35">
      <c r="A64876" s="5" t="s">
        <v>49190</v>
      </c>
      <c r="B64876" s="5" t="s">
        <v>49851</v>
      </c>
      <c r="C64876" s="7" t="s">
        <v>44310</v>
      </c>
      <c r="D64876" s="4" t="s">
        <v>12</v>
      </c>
    </row>
    <row r="64877" spans="1:4" ht="14.15" customHeight="1" x14ac:dyDescent="0.35">
      <c r="A64877" s="5" t="s">
        <v>49190</v>
      </c>
      <c r="B64877" s="5" t="s">
        <v>49851</v>
      </c>
      <c r="C64877" s="7" t="s">
        <v>94</v>
      </c>
      <c r="D64877" s="4" t="s">
        <v>7</v>
      </c>
    </row>
    <row r="64878" spans="1:4" ht="14.15" customHeight="1" x14ac:dyDescent="0.35">
      <c r="A64878" s="5" t="s">
        <v>49190</v>
      </c>
      <c r="B64878" s="5" t="s">
        <v>49851</v>
      </c>
      <c r="C64878" s="7" t="s">
        <v>49882</v>
      </c>
      <c r="D64878" s="4" t="s">
        <v>12</v>
      </c>
    </row>
    <row r="64879" spans="1:4" ht="14.15" customHeight="1" x14ac:dyDescent="0.35">
      <c r="A64879" s="5" t="s">
        <v>49190</v>
      </c>
      <c r="B64879" s="5" t="s">
        <v>49851</v>
      </c>
      <c r="C64879" s="7" t="s">
        <v>2159</v>
      </c>
      <c r="D64879" s="4" t="s">
        <v>12</v>
      </c>
    </row>
    <row r="64880" spans="1:4" ht="14.15" customHeight="1" x14ac:dyDescent="0.35">
      <c r="A64880" s="5" t="s">
        <v>49190</v>
      </c>
      <c r="B64880" s="5" t="s">
        <v>49851</v>
      </c>
      <c r="C64880" s="7" t="s">
        <v>733</v>
      </c>
      <c r="D64880" s="4" t="s">
        <v>12</v>
      </c>
    </row>
    <row r="64881" spans="1:4" ht="14.15" customHeight="1" x14ac:dyDescent="0.35">
      <c r="A64881" s="5" t="s">
        <v>49190</v>
      </c>
      <c r="B64881" s="5" t="s">
        <v>49851</v>
      </c>
      <c r="C64881" s="7" t="s">
        <v>1745</v>
      </c>
      <c r="D64881" s="4" t="s">
        <v>7</v>
      </c>
    </row>
    <row r="64882" spans="1:4" ht="14.15" customHeight="1" x14ac:dyDescent="0.35">
      <c r="A64882" s="5" t="s">
        <v>49190</v>
      </c>
      <c r="B64882" s="5" t="s">
        <v>49851</v>
      </c>
      <c r="C64882" s="7" t="s">
        <v>29930</v>
      </c>
      <c r="D64882" s="4" t="s">
        <v>12</v>
      </c>
    </row>
    <row r="64883" spans="1:4" ht="14.15" customHeight="1" x14ac:dyDescent="0.35">
      <c r="A64883" s="5" t="s">
        <v>49190</v>
      </c>
      <c r="B64883" s="5" t="s">
        <v>49851</v>
      </c>
      <c r="C64883" s="7" t="s">
        <v>335</v>
      </c>
      <c r="D64883" s="4" t="s">
        <v>12</v>
      </c>
    </row>
    <row r="64884" spans="1:4" ht="14.15" customHeight="1" x14ac:dyDescent="0.35">
      <c r="A64884" s="5" t="s">
        <v>49190</v>
      </c>
      <c r="B64884" s="5" t="s">
        <v>49851</v>
      </c>
      <c r="C64884" s="7" t="s">
        <v>5347</v>
      </c>
      <c r="D64884" s="4" t="s">
        <v>12</v>
      </c>
    </row>
    <row r="64885" spans="1:4" ht="14.15" customHeight="1" x14ac:dyDescent="0.35">
      <c r="A64885" s="5" t="s">
        <v>49190</v>
      </c>
      <c r="B64885" s="5" t="s">
        <v>49851</v>
      </c>
      <c r="C64885" s="7" t="s">
        <v>5636</v>
      </c>
      <c r="D64885" s="4" t="s">
        <v>12</v>
      </c>
    </row>
    <row r="64886" spans="1:4" ht="14.15" customHeight="1" x14ac:dyDescent="0.35">
      <c r="A64886" s="5" t="s">
        <v>49190</v>
      </c>
      <c r="B64886" s="5" t="s">
        <v>49851</v>
      </c>
      <c r="C64886" s="7" t="s">
        <v>49883</v>
      </c>
      <c r="D64886" s="4" t="s">
        <v>12</v>
      </c>
    </row>
    <row r="64887" spans="1:4" ht="14.15" customHeight="1" x14ac:dyDescent="0.35">
      <c r="A64887" s="5" t="s">
        <v>49190</v>
      </c>
      <c r="B64887" s="5" t="s">
        <v>49851</v>
      </c>
      <c r="C64887" s="7" t="s">
        <v>49884</v>
      </c>
      <c r="D64887" s="4" t="s">
        <v>12</v>
      </c>
    </row>
    <row r="64888" spans="1:4" ht="14.15" customHeight="1" x14ac:dyDescent="0.35">
      <c r="A64888" s="5" t="s">
        <v>49190</v>
      </c>
      <c r="B64888" s="5" t="s">
        <v>49851</v>
      </c>
      <c r="C64888" s="7" t="s">
        <v>49885</v>
      </c>
      <c r="D64888" s="4" t="s">
        <v>12</v>
      </c>
    </row>
    <row r="64889" spans="1:4" ht="14.15" customHeight="1" x14ac:dyDescent="0.35">
      <c r="A64889" s="5" t="s">
        <v>49190</v>
      </c>
      <c r="B64889" s="5" t="s">
        <v>49851</v>
      </c>
      <c r="C64889" s="7" t="s">
        <v>23131</v>
      </c>
      <c r="D64889" s="4" t="s">
        <v>12</v>
      </c>
    </row>
    <row r="64890" spans="1:4" ht="14.15" customHeight="1" x14ac:dyDescent="0.35">
      <c r="A64890" s="5" t="s">
        <v>49190</v>
      </c>
      <c r="B64890" s="5" t="s">
        <v>49851</v>
      </c>
      <c r="C64890" s="7" t="s">
        <v>49886</v>
      </c>
      <c r="D64890" s="4" t="s">
        <v>12</v>
      </c>
    </row>
    <row r="64891" spans="1:4" ht="14.15" customHeight="1" x14ac:dyDescent="0.35">
      <c r="A64891" s="5" t="s">
        <v>49190</v>
      </c>
      <c r="B64891" s="5" t="s">
        <v>49851</v>
      </c>
      <c r="C64891" s="7" t="s">
        <v>49887</v>
      </c>
      <c r="D64891" s="4" t="s">
        <v>12</v>
      </c>
    </row>
    <row r="64892" spans="1:4" ht="14.15" customHeight="1" x14ac:dyDescent="0.35">
      <c r="A64892" s="5" t="s">
        <v>49190</v>
      </c>
      <c r="B64892" s="5" t="s">
        <v>49851</v>
      </c>
      <c r="C64892" s="7" t="s">
        <v>40445</v>
      </c>
      <c r="D64892" s="4" t="s">
        <v>12</v>
      </c>
    </row>
    <row r="64893" spans="1:4" ht="14.15" customHeight="1" x14ac:dyDescent="0.35">
      <c r="A64893" s="5" t="s">
        <v>49190</v>
      </c>
      <c r="B64893" s="5" t="s">
        <v>49851</v>
      </c>
      <c r="C64893" s="7" t="s">
        <v>1955</v>
      </c>
      <c r="D64893" s="4" t="s">
        <v>12</v>
      </c>
    </row>
    <row r="64894" spans="1:4" ht="14.15" customHeight="1" x14ac:dyDescent="0.35">
      <c r="A64894" s="5" t="s">
        <v>49190</v>
      </c>
      <c r="B64894" s="5" t="s">
        <v>49851</v>
      </c>
      <c r="C64894" s="7" t="s">
        <v>738</v>
      </c>
      <c r="D64894" s="4" t="s">
        <v>12</v>
      </c>
    </row>
    <row r="64895" spans="1:4" ht="14.15" customHeight="1" x14ac:dyDescent="0.35">
      <c r="A64895" s="5" t="s">
        <v>49190</v>
      </c>
      <c r="B64895" s="5" t="s">
        <v>49851</v>
      </c>
      <c r="C64895" s="7" t="s">
        <v>49888</v>
      </c>
      <c r="D64895" s="4" t="s">
        <v>12</v>
      </c>
    </row>
    <row r="64896" spans="1:4" ht="14.15" customHeight="1" x14ac:dyDescent="0.35">
      <c r="A64896" s="5" t="s">
        <v>49190</v>
      </c>
      <c r="B64896" s="5" t="s">
        <v>49851</v>
      </c>
      <c r="C64896" s="7" t="s">
        <v>49889</v>
      </c>
      <c r="D64896" s="4" t="s">
        <v>12</v>
      </c>
    </row>
    <row r="64897" spans="1:4" ht="14.15" customHeight="1" x14ac:dyDescent="0.35">
      <c r="A64897" s="5" t="s">
        <v>49190</v>
      </c>
      <c r="B64897" s="5" t="s">
        <v>49851</v>
      </c>
      <c r="C64897" s="7" t="s">
        <v>23492</v>
      </c>
      <c r="D64897" s="4" t="s">
        <v>12</v>
      </c>
    </row>
    <row r="64898" spans="1:4" ht="14.15" customHeight="1" x14ac:dyDescent="0.35">
      <c r="A64898" s="5" t="s">
        <v>49190</v>
      </c>
      <c r="B64898" s="5" t="s">
        <v>49851</v>
      </c>
      <c r="C64898" s="7" t="s">
        <v>49890</v>
      </c>
      <c r="D64898" s="4" t="s">
        <v>12</v>
      </c>
    </row>
    <row r="64899" spans="1:4" ht="14.15" customHeight="1" x14ac:dyDescent="0.35">
      <c r="A64899" s="5" t="s">
        <v>49190</v>
      </c>
      <c r="B64899" s="5" t="s">
        <v>49851</v>
      </c>
      <c r="C64899" s="7" t="s">
        <v>49891</v>
      </c>
      <c r="D64899" s="4" t="s">
        <v>12</v>
      </c>
    </row>
    <row r="64900" spans="1:4" ht="14.15" customHeight="1" x14ac:dyDescent="0.35">
      <c r="A64900" s="5" t="s">
        <v>49190</v>
      </c>
      <c r="B64900" s="5" t="s">
        <v>49851</v>
      </c>
      <c r="C64900" s="7" t="s">
        <v>49892</v>
      </c>
      <c r="D64900" s="4" t="s">
        <v>12</v>
      </c>
    </row>
    <row r="64901" spans="1:4" ht="14.15" customHeight="1" x14ac:dyDescent="0.35">
      <c r="A64901" s="5" t="s">
        <v>49190</v>
      </c>
      <c r="B64901" s="5" t="s">
        <v>49851</v>
      </c>
      <c r="C64901" s="7" t="s">
        <v>39712</v>
      </c>
      <c r="D64901" s="4" t="s">
        <v>12</v>
      </c>
    </row>
    <row r="64902" spans="1:4" ht="14.15" customHeight="1" x14ac:dyDescent="0.35">
      <c r="A64902" s="5" t="s">
        <v>49190</v>
      </c>
      <c r="B64902" s="5" t="s">
        <v>49851</v>
      </c>
      <c r="C64902" s="7" t="s">
        <v>49893</v>
      </c>
      <c r="D64902" s="4" t="s">
        <v>12</v>
      </c>
    </row>
    <row r="64903" spans="1:4" ht="14.15" customHeight="1" x14ac:dyDescent="0.35">
      <c r="A64903" s="5" t="s">
        <v>49190</v>
      </c>
      <c r="B64903" s="5" t="s">
        <v>49851</v>
      </c>
      <c r="C64903" s="7" t="s">
        <v>49894</v>
      </c>
      <c r="D64903" s="4" t="s">
        <v>12</v>
      </c>
    </row>
    <row r="64904" spans="1:4" ht="14.15" customHeight="1" x14ac:dyDescent="0.35">
      <c r="A64904" s="5" t="s">
        <v>49190</v>
      </c>
      <c r="B64904" s="5" t="s">
        <v>49851</v>
      </c>
      <c r="C64904" s="7" t="s">
        <v>37884</v>
      </c>
      <c r="D64904" s="4" t="s">
        <v>12</v>
      </c>
    </row>
    <row r="64905" spans="1:4" ht="14.15" customHeight="1" x14ac:dyDescent="0.35">
      <c r="A64905" s="5" t="s">
        <v>49190</v>
      </c>
      <c r="B64905" s="5" t="s">
        <v>49851</v>
      </c>
      <c r="C64905" s="7" t="s">
        <v>6371</v>
      </c>
      <c r="D64905" s="4" t="s">
        <v>12</v>
      </c>
    </row>
    <row r="64906" spans="1:4" ht="14.15" customHeight="1" x14ac:dyDescent="0.35">
      <c r="A64906" s="5" t="s">
        <v>49190</v>
      </c>
      <c r="B64906" s="5" t="s">
        <v>49851</v>
      </c>
      <c r="C64906" s="7" t="s">
        <v>28747</v>
      </c>
      <c r="D64906" s="4" t="s">
        <v>12</v>
      </c>
    </row>
    <row r="64907" spans="1:4" ht="14.15" customHeight="1" x14ac:dyDescent="0.35">
      <c r="A64907" s="5" t="s">
        <v>49190</v>
      </c>
      <c r="B64907" s="5" t="s">
        <v>49851</v>
      </c>
      <c r="C64907" s="7" t="s">
        <v>23888</v>
      </c>
      <c r="D64907" s="4" t="s">
        <v>12</v>
      </c>
    </row>
    <row r="64908" spans="1:4" ht="14.15" customHeight="1" x14ac:dyDescent="0.35">
      <c r="A64908" s="5" t="s">
        <v>49190</v>
      </c>
      <c r="B64908" s="5" t="s">
        <v>49851</v>
      </c>
      <c r="C64908" s="7" t="s">
        <v>49895</v>
      </c>
      <c r="D64908" s="4" t="s">
        <v>12</v>
      </c>
    </row>
    <row r="64909" spans="1:4" ht="14.15" customHeight="1" x14ac:dyDescent="0.35">
      <c r="A64909" s="5" t="s">
        <v>49190</v>
      </c>
      <c r="B64909" s="5" t="s">
        <v>49851</v>
      </c>
      <c r="C64909" s="7" t="s">
        <v>4028</v>
      </c>
      <c r="D64909" s="4" t="s">
        <v>7</v>
      </c>
    </row>
    <row r="64910" spans="1:4" ht="14.15" customHeight="1" x14ac:dyDescent="0.35">
      <c r="A64910" s="5" t="s">
        <v>49190</v>
      </c>
      <c r="B64910" s="5" t="s">
        <v>49851</v>
      </c>
      <c r="C64910" s="7" t="s">
        <v>660</v>
      </c>
      <c r="D64910" s="4" t="s">
        <v>12</v>
      </c>
    </row>
    <row r="64911" spans="1:4" ht="14.15" customHeight="1" x14ac:dyDescent="0.35">
      <c r="A64911" s="5" t="s">
        <v>49190</v>
      </c>
      <c r="B64911" s="5" t="s">
        <v>49851</v>
      </c>
      <c r="C64911" s="7" t="s">
        <v>30306</v>
      </c>
      <c r="D64911" s="4" t="s">
        <v>12</v>
      </c>
    </row>
    <row r="64912" spans="1:4" ht="14.15" customHeight="1" x14ac:dyDescent="0.35">
      <c r="A64912" s="5" t="s">
        <v>49190</v>
      </c>
      <c r="B64912" s="5" t="s">
        <v>49851</v>
      </c>
      <c r="C64912" s="7" t="s">
        <v>49896</v>
      </c>
      <c r="D64912" s="4" t="s">
        <v>12</v>
      </c>
    </row>
    <row r="64913" spans="1:4" ht="14.15" customHeight="1" x14ac:dyDescent="0.35">
      <c r="A64913" s="5" t="s">
        <v>49190</v>
      </c>
      <c r="B64913" s="5" t="s">
        <v>49851</v>
      </c>
      <c r="C64913" s="7" t="s">
        <v>40212</v>
      </c>
      <c r="D64913" s="4" t="s">
        <v>12</v>
      </c>
    </row>
    <row r="64914" spans="1:4" ht="14.15" customHeight="1" x14ac:dyDescent="0.35">
      <c r="A64914" s="5" t="s">
        <v>49190</v>
      </c>
      <c r="B64914" s="5" t="s">
        <v>49851</v>
      </c>
      <c r="C64914" s="7" t="s">
        <v>16366</v>
      </c>
      <c r="D64914" s="4" t="s">
        <v>12</v>
      </c>
    </row>
    <row r="64915" spans="1:4" ht="14.15" customHeight="1" x14ac:dyDescent="0.35">
      <c r="A64915" s="5" t="s">
        <v>49190</v>
      </c>
      <c r="B64915" s="5" t="s">
        <v>49851</v>
      </c>
      <c r="C64915" s="7" t="s">
        <v>49897</v>
      </c>
      <c r="D64915" s="4" t="s">
        <v>12</v>
      </c>
    </row>
    <row r="64916" spans="1:4" ht="14.15" customHeight="1" x14ac:dyDescent="0.35">
      <c r="A64916" s="5" t="s">
        <v>49190</v>
      </c>
      <c r="B64916" s="5" t="s">
        <v>49851</v>
      </c>
      <c r="C64916" s="7" t="s">
        <v>49898</v>
      </c>
      <c r="D64916" s="4" t="s">
        <v>12</v>
      </c>
    </row>
    <row r="64917" spans="1:4" ht="14.15" customHeight="1" x14ac:dyDescent="0.35">
      <c r="A64917" s="5" t="s">
        <v>49190</v>
      </c>
      <c r="B64917" s="5" t="s">
        <v>49851</v>
      </c>
      <c r="C64917" s="7" t="s">
        <v>49899</v>
      </c>
      <c r="D64917" s="4" t="s">
        <v>12</v>
      </c>
    </row>
    <row r="64918" spans="1:4" ht="14.15" customHeight="1" x14ac:dyDescent="0.35">
      <c r="A64918" s="5" t="s">
        <v>49190</v>
      </c>
      <c r="B64918" s="5" t="s">
        <v>49851</v>
      </c>
      <c r="C64918" s="7" t="s">
        <v>29626</v>
      </c>
      <c r="D64918" s="4" t="s">
        <v>7</v>
      </c>
    </row>
    <row r="64919" spans="1:4" ht="14.15" customHeight="1" x14ac:dyDescent="0.35">
      <c r="A64919" s="5" t="s">
        <v>49190</v>
      </c>
      <c r="B64919" s="5" t="s">
        <v>49851</v>
      </c>
      <c r="C64919" s="7" t="s">
        <v>49900</v>
      </c>
      <c r="D64919" s="4" t="s">
        <v>12</v>
      </c>
    </row>
    <row r="64920" spans="1:4" ht="14.15" customHeight="1" x14ac:dyDescent="0.35">
      <c r="A64920" s="5" t="s">
        <v>49190</v>
      </c>
      <c r="B64920" s="5" t="s">
        <v>49851</v>
      </c>
      <c r="C64920" s="7" t="s">
        <v>49901</v>
      </c>
      <c r="D64920" s="4" t="s">
        <v>12</v>
      </c>
    </row>
    <row r="64921" spans="1:4" ht="14.15" customHeight="1" x14ac:dyDescent="0.35">
      <c r="A64921" s="5" t="s">
        <v>49190</v>
      </c>
      <c r="B64921" s="5" t="s">
        <v>49851</v>
      </c>
      <c r="C64921" s="7" t="s">
        <v>1973</v>
      </c>
      <c r="D64921" s="4" t="s">
        <v>7</v>
      </c>
    </row>
    <row r="64922" spans="1:4" ht="14.15" customHeight="1" x14ac:dyDescent="0.35">
      <c r="A64922" s="5" t="s">
        <v>49190</v>
      </c>
      <c r="B64922" s="5" t="s">
        <v>49851</v>
      </c>
      <c r="C64922" s="7" t="s">
        <v>49902</v>
      </c>
      <c r="D64922" s="4" t="s">
        <v>12</v>
      </c>
    </row>
    <row r="64923" spans="1:4" ht="14.15" customHeight="1" x14ac:dyDescent="0.35">
      <c r="A64923" s="5" t="s">
        <v>49190</v>
      </c>
      <c r="B64923" s="5" t="s">
        <v>49851</v>
      </c>
      <c r="C64923" s="7" t="s">
        <v>49903</v>
      </c>
      <c r="D64923" s="4" t="s">
        <v>7</v>
      </c>
    </row>
    <row r="64924" spans="1:4" ht="14.15" customHeight="1" x14ac:dyDescent="0.35">
      <c r="A64924" s="5" t="s">
        <v>49190</v>
      </c>
      <c r="B64924" s="5" t="s">
        <v>49851</v>
      </c>
      <c r="C64924" s="7" t="s">
        <v>49904</v>
      </c>
      <c r="D64924" s="4" t="s">
        <v>12</v>
      </c>
    </row>
    <row r="64925" spans="1:4" ht="14.15" customHeight="1" x14ac:dyDescent="0.35">
      <c r="A64925" s="5" t="s">
        <v>49190</v>
      </c>
      <c r="B64925" s="5" t="s">
        <v>49851</v>
      </c>
      <c r="C64925" s="7" t="s">
        <v>49905</v>
      </c>
      <c r="D64925" s="4" t="s">
        <v>7</v>
      </c>
    </row>
    <row r="64926" spans="1:4" ht="14.15" customHeight="1" x14ac:dyDescent="0.35">
      <c r="A64926" s="5" t="s">
        <v>49190</v>
      </c>
      <c r="B64926" s="5" t="s">
        <v>49851</v>
      </c>
      <c r="C64926" s="7" t="s">
        <v>49906</v>
      </c>
      <c r="D64926" s="4" t="s">
        <v>12</v>
      </c>
    </row>
    <row r="64927" spans="1:4" ht="14.15" customHeight="1" x14ac:dyDescent="0.35">
      <c r="A64927" s="5" t="s">
        <v>49190</v>
      </c>
      <c r="B64927" s="5" t="s">
        <v>49851</v>
      </c>
      <c r="C64927" s="7" t="s">
        <v>49907</v>
      </c>
      <c r="D64927" s="4" t="s">
        <v>12</v>
      </c>
    </row>
    <row r="64928" spans="1:4" ht="14.15" customHeight="1" x14ac:dyDescent="0.35">
      <c r="A64928" s="5" t="s">
        <v>49190</v>
      </c>
      <c r="B64928" s="5" t="s">
        <v>49851</v>
      </c>
      <c r="C64928" s="7" t="s">
        <v>15397</v>
      </c>
      <c r="D64928" s="4" t="s">
        <v>12</v>
      </c>
    </row>
    <row r="64929" spans="1:4" ht="14.15" customHeight="1" x14ac:dyDescent="0.35">
      <c r="A64929" s="5" t="s">
        <v>49190</v>
      </c>
      <c r="B64929" s="5" t="s">
        <v>49851</v>
      </c>
      <c r="C64929" s="7" t="s">
        <v>2042</v>
      </c>
      <c r="D64929" s="4" t="s">
        <v>7</v>
      </c>
    </row>
    <row r="64930" spans="1:4" ht="14.15" customHeight="1" x14ac:dyDescent="0.35">
      <c r="A64930" s="5" t="s">
        <v>49190</v>
      </c>
      <c r="B64930" s="5" t="s">
        <v>49851</v>
      </c>
      <c r="C64930" s="7" t="s">
        <v>36692</v>
      </c>
      <c r="D64930" s="4" t="s">
        <v>12</v>
      </c>
    </row>
    <row r="64931" spans="1:4" ht="14.15" customHeight="1" x14ac:dyDescent="0.35">
      <c r="A64931" s="5" t="s">
        <v>49190</v>
      </c>
      <c r="B64931" s="5" t="s">
        <v>49851</v>
      </c>
      <c r="C64931" s="7" t="s">
        <v>49908</v>
      </c>
      <c r="D64931" s="4" t="s">
        <v>12</v>
      </c>
    </row>
    <row r="64932" spans="1:4" ht="14.15" customHeight="1" x14ac:dyDescent="0.35">
      <c r="A64932" s="5" t="s">
        <v>49190</v>
      </c>
      <c r="B64932" s="5" t="s">
        <v>49851</v>
      </c>
      <c r="C64932" s="7" t="s">
        <v>23366</v>
      </c>
      <c r="D64932" s="4" t="s">
        <v>12</v>
      </c>
    </row>
    <row r="64933" spans="1:4" ht="14.15" customHeight="1" x14ac:dyDescent="0.35">
      <c r="A64933" s="5" t="s">
        <v>49190</v>
      </c>
      <c r="B64933" s="5" t="s">
        <v>49851</v>
      </c>
      <c r="C64933" s="7" t="s">
        <v>49909</v>
      </c>
      <c r="D64933" s="4" t="s">
        <v>12</v>
      </c>
    </row>
    <row r="64934" spans="1:4" ht="14.15" customHeight="1" x14ac:dyDescent="0.35">
      <c r="A64934" s="5" t="s">
        <v>49190</v>
      </c>
      <c r="B64934" s="5" t="s">
        <v>49851</v>
      </c>
      <c r="C64934" s="7" t="s">
        <v>440</v>
      </c>
      <c r="D64934" s="4" t="s">
        <v>12</v>
      </c>
    </row>
    <row r="64935" spans="1:4" ht="14.15" customHeight="1" x14ac:dyDescent="0.35">
      <c r="A64935" s="5" t="s">
        <v>49190</v>
      </c>
      <c r="B64935" s="5" t="s">
        <v>49851</v>
      </c>
      <c r="C64935" s="7" t="s">
        <v>5468</v>
      </c>
      <c r="D64935" s="4" t="s">
        <v>12</v>
      </c>
    </row>
    <row r="64936" spans="1:4" ht="14.15" customHeight="1" x14ac:dyDescent="0.35">
      <c r="A64936" s="5" t="s">
        <v>49190</v>
      </c>
      <c r="B64936" s="5" t="s">
        <v>49851</v>
      </c>
      <c r="C64936" s="7" t="s">
        <v>49910</v>
      </c>
      <c r="D64936" s="4" t="s">
        <v>12</v>
      </c>
    </row>
    <row r="64937" spans="1:4" ht="14.15" customHeight="1" x14ac:dyDescent="0.35">
      <c r="A64937" s="5" t="s">
        <v>49190</v>
      </c>
      <c r="B64937" s="5" t="s">
        <v>49851</v>
      </c>
      <c r="C64937" s="7" t="s">
        <v>49911</v>
      </c>
      <c r="D64937" s="4" t="s">
        <v>12</v>
      </c>
    </row>
    <row r="64938" spans="1:4" ht="14.15" customHeight="1" x14ac:dyDescent="0.35">
      <c r="A64938" s="5" t="s">
        <v>49190</v>
      </c>
      <c r="B64938" s="5" t="s">
        <v>49851</v>
      </c>
      <c r="C64938" s="7" t="s">
        <v>49912</v>
      </c>
      <c r="D64938" s="4" t="s">
        <v>12</v>
      </c>
    </row>
    <row r="64939" spans="1:4" ht="14.15" customHeight="1" x14ac:dyDescent="0.35">
      <c r="A64939" s="5" t="s">
        <v>49190</v>
      </c>
      <c r="B64939" s="5" t="s">
        <v>49851</v>
      </c>
      <c r="C64939" s="7" t="s">
        <v>544</v>
      </c>
      <c r="D64939" s="4" t="s">
        <v>12</v>
      </c>
    </row>
    <row r="64940" spans="1:4" ht="14.15" customHeight="1" x14ac:dyDescent="0.35">
      <c r="A64940" s="5" t="s">
        <v>49190</v>
      </c>
      <c r="B64940" s="5" t="s">
        <v>49851</v>
      </c>
      <c r="C64940" s="7" t="s">
        <v>5845</v>
      </c>
      <c r="D64940" s="4" t="s">
        <v>12</v>
      </c>
    </row>
    <row r="64941" spans="1:4" ht="14.15" customHeight="1" x14ac:dyDescent="0.35">
      <c r="A64941" s="5" t="s">
        <v>49190</v>
      </c>
      <c r="B64941" s="5" t="s">
        <v>49851</v>
      </c>
      <c r="C64941" s="7" t="s">
        <v>19699</v>
      </c>
      <c r="D64941" s="4" t="s">
        <v>12</v>
      </c>
    </row>
    <row r="64942" spans="1:4" ht="14.15" customHeight="1" x14ac:dyDescent="0.35">
      <c r="A64942" s="5" t="s">
        <v>49190</v>
      </c>
      <c r="B64942" s="5" t="s">
        <v>49851</v>
      </c>
      <c r="C64942" s="7" t="s">
        <v>49913</v>
      </c>
      <c r="D64942" s="4" t="s">
        <v>12</v>
      </c>
    </row>
    <row r="64943" spans="1:4" ht="14.15" customHeight="1" x14ac:dyDescent="0.35">
      <c r="A64943" s="5" t="s">
        <v>49190</v>
      </c>
      <c r="B64943" s="5" t="s">
        <v>49851</v>
      </c>
      <c r="C64943" s="7" t="s">
        <v>174</v>
      </c>
      <c r="D64943" s="4" t="s">
        <v>12</v>
      </c>
    </row>
    <row r="64944" spans="1:4" ht="14.15" customHeight="1" x14ac:dyDescent="0.35">
      <c r="A64944" s="5" t="s">
        <v>49190</v>
      </c>
      <c r="B64944" s="5" t="s">
        <v>49851</v>
      </c>
      <c r="C64944" s="7" t="s">
        <v>11314</v>
      </c>
      <c r="D64944" s="4" t="s">
        <v>7</v>
      </c>
    </row>
    <row r="64945" spans="1:4" ht="14.15" customHeight="1" x14ac:dyDescent="0.35">
      <c r="A64945" s="5" t="s">
        <v>49190</v>
      </c>
      <c r="B64945" s="5" t="s">
        <v>49851</v>
      </c>
      <c r="C64945" s="7" t="s">
        <v>49914</v>
      </c>
      <c r="D64945" s="4" t="s">
        <v>12</v>
      </c>
    </row>
    <row r="64946" spans="1:4" ht="14.15" customHeight="1" x14ac:dyDescent="0.35">
      <c r="A64946" s="5" t="s">
        <v>49190</v>
      </c>
      <c r="B64946" s="5" t="s">
        <v>49851</v>
      </c>
      <c r="C64946" s="7" t="s">
        <v>49915</v>
      </c>
      <c r="D64946" s="4" t="s">
        <v>12</v>
      </c>
    </row>
    <row r="64947" spans="1:4" ht="14.15" customHeight="1" x14ac:dyDescent="0.35">
      <c r="A64947" s="5" t="s">
        <v>49190</v>
      </c>
      <c r="B64947" s="5" t="s">
        <v>49851</v>
      </c>
      <c r="C64947" s="7" t="s">
        <v>4873</v>
      </c>
      <c r="D64947" s="4" t="s">
        <v>12</v>
      </c>
    </row>
    <row r="64948" spans="1:4" ht="14.15" customHeight="1" x14ac:dyDescent="0.35">
      <c r="A64948" s="5" t="s">
        <v>49190</v>
      </c>
      <c r="B64948" s="5" t="s">
        <v>49851</v>
      </c>
      <c r="C64948" s="7" t="s">
        <v>40406</v>
      </c>
      <c r="D64948" s="4" t="s">
        <v>12</v>
      </c>
    </row>
    <row r="64949" spans="1:4" ht="14.15" customHeight="1" x14ac:dyDescent="0.35">
      <c r="A64949" s="5" t="s">
        <v>49190</v>
      </c>
      <c r="B64949" s="5" t="s">
        <v>49851</v>
      </c>
      <c r="C64949" s="7" t="s">
        <v>49916</v>
      </c>
      <c r="D64949" s="4" t="s">
        <v>12</v>
      </c>
    </row>
    <row r="64950" spans="1:4" ht="14.15" customHeight="1" x14ac:dyDescent="0.35">
      <c r="A64950" s="5" t="s">
        <v>49190</v>
      </c>
      <c r="B64950" s="5" t="s">
        <v>49851</v>
      </c>
      <c r="C64950" s="7" t="s">
        <v>49917</v>
      </c>
      <c r="D64950" s="4" t="s">
        <v>12</v>
      </c>
    </row>
    <row r="64951" spans="1:4" ht="14.15" customHeight="1" x14ac:dyDescent="0.35">
      <c r="A64951" s="5" t="s">
        <v>49190</v>
      </c>
      <c r="B64951" s="5" t="s">
        <v>49851</v>
      </c>
      <c r="C64951" s="7" t="s">
        <v>49918</v>
      </c>
      <c r="D64951" s="4" t="s">
        <v>12</v>
      </c>
    </row>
    <row r="64952" spans="1:4" ht="14.15" customHeight="1" x14ac:dyDescent="0.35">
      <c r="A64952" s="5" t="s">
        <v>49190</v>
      </c>
      <c r="B64952" s="5" t="s">
        <v>49851</v>
      </c>
      <c r="C64952" s="7" t="s">
        <v>49919</v>
      </c>
      <c r="D64952" s="4" t="s">
        <v>12</v>
      </c>
    </row>
    <row r="64953" spans="1:4" ht="14.15" customHeight="1" x14ac:dyDescent="0.35">
      <c r="A64953" s="5" t="s">
        <v>49190</v>
      </c>
      <c r="B64953" s="5" t="s">
        <v>49851</v>
      </c>
      <c r="C64953" s="7" t="s">
        <v>42531</v>
      </c>
      <c r="D64953" s="4" t="s">
        <v>12</v>
      </c>
    </row>
    <row r="64954" spans="1:4" ht="14.15" customHeight="1" x14ac:dyDescent="0.35">
      <c r="A64954" s="5" t="s">
        <v>49190</v>
      </c>
      <c r="B64954" s="5" t="s">
        <v>49798</v>
      </c>
      <c r="C64954" s="7" t="s">
        <v>49799</v>
      </c>
      <c r="D64954" s="4" t="s">
        <v>12</v>
      </c>
    </row>
    <row r="64955" spans="1:4" ht="14.15" customHeight="1" x14ac:dyDescent="0.35">
      <c r="A64955" s="5" t="s">
        <v>49190</v>
      </c>
      <c r="B64955" s="5" t="s">
        <v>49798</v>
      </c>
      <c r="C64955" s="7" t="s">
        <v>6</v>
      </c>
      <c r="D64955" s="4" t="s">
        <v>12</v>
      </c>
    </row>
    <row r="64956" spans="1:4" ht="14.15" customHeight="1" x14ac:dyDescent="0.35">
      <c r="A64956" s="5" t="s">
        <v>49190</v>
      </c>
      <c r="B64956" s="5" t="s">
        <v>49798</v>
      </c>
      <c r="C64956" s="7" t="s">
        <v>19095</v>
      </c>
      <c r="D64956" s="4" t="s">
        <v>12</v>
      </c>
    </row>
    <row r="64957" spans="1:4" ht="14.15" customHeight="1" x14ac:dyDescent="0.35">
      <c r="A64957" s="5" t="s">
        <v>49190</v>
      </c>
      <c r="B64957" s="5" t="s">
        <v>49798</v>
      </c>
      <c r="C64957" s="7" t="s">
        <v>49800</v>
      </c>
      <c r="D64957" s="4" t="s">
        <v>7</v>
      </c>
    </row>
    <row r="64958" spans="1:4" ht="14.15" customHeight="1" x14ac:dyDescent="0.35">
      <c r="A64958" s="5" t="s">
        <v>49190</v>
      </c>
      <c r="B64958" s="5" t="s">
        <v>49798</v>
      </c>
      <c r="C64958" s="7" t="s">
        <v>49801</v>
      </c>
      <c r="D64958" s="4" t="s">
        <v>12</v>
      </c>
    </row>
    <row r="64959" spans="1:4" ht="14.15" customHeight="1" x14ac:dyDescent="0.35">
      <c r="A64959" s="5" t="s">
        <v>49190</v>
      </c>
      <c r="B64959" s="5" t="s">
        <v>49798</v>
      </c>
      <c r="C64959" s="7" t="s">
        <v>49802</v>
      </c>
      <c r="D64959" s="4" t="s">
        <v>12</v>
      </c>
    </row>
    <row r="64960" spans="1:4" ht="14.15" customHeight="1" x14ac:dyDescent="0.35">
      <c r="A64960" s="5" t="s">
        <v>49190</v>
      </c>
      <c r="B64960" s="5" t="s">
        <v>49798</v>
      </c>
      <c r="C64960" s="7" t="s">
        <v>49803</v>
      </c>
      <c r="D64960" s="4" t="s">
        <v>12</v>
      </c>
    </row>
    <row r="64961" spans="1:4" ht="14.15" customHeight="1" x14ac:dyDescent="0.35">
      <c r="A64961" s="5" t="s">
        <v>49190</v>
      </c>
      <c r="B64961" s="5" t="s">
        <v>49798</v>
      </c>
      <c r="C64961" s="7" t="s">
        <v>366</v>
      </c>
      <c r="D64961" s="4" t="s">
        <v>7</v>
      </c>
    </row>
    <row r="64962" spans="1:4" ht="14.15" customHeight="1" x14ac:dyDescent="0.35">
      <c r="A64962" s="5" t="s">
        <v>49190</v>
      </c>
      <c r="B64962" s="5" t="s">
        <v>49798</v>
      </c>
      <c r="C64962" s="7" t="s">
        <v>17617</v>
      </c>
      <c r="D64962" s="4" t="s">
        <v>12</v>
      </c>
    </row>
    <row r="64963" spans="1:4" ht="14.15" customHeight="1" x14ac:dyDescent="0.35">
      <c r="A64963" s="5" t="s">
        <v>49190</v>
      </c>
      <c r="B64963" s="5" t="s">
        <v>49798</v>
      </c>
      <c r="C64963" s="7" t="s">
        <v>11928</v>
      </c>
      <c r="D64963" s="4" t="s">
        <v>12</v>
      </c>
    </row>
    <row r="64964" spans="1:4" ht="14.15" customHeight="1" x14ac:dyDescent="0.35">
      <c r="A64964" s="5" t="s">
        <v>49190</v>
      </c>
      <c r="B64964" s="5" t="s">
        <v>49798</v>
      </c>
      <c r="C64964" s="7" t="s">
        <v>558</v>
      </c>
      <c r="D64964" s="4" t="s">
        <v>7</v>
      </c>
    </row>
    <row r="64965" spans="1:4" ht="14.15" customHeight="1" x14ac:dyDescent="0.35">
      <c r="A64965" s="5" t="s">
        <v>49190</v>
      </c>
      <c r="B64965" s="5" t="s">
        <v>49798</v>
      </c>
      <c r="C64965" s="7" t="s">
        <v>49804</v>
      </c>
      <c r="D64965" s="4" t="s">
        <v>12</v>
      </c>
    </row>
    <row r="64966" spans="1:4" ht="14.15" customHeight="1" x14ac:dyDescent="0.35">
      <c r="A64966" s="5" t="s">
        <v>49190</v>
      </c>
      <c r="B64966" s="5" t="s">
        <v>49798</v>
      </c>
      <c r="C64966" s="7" t="s">
        <v>40336</v>
      </c>
      <c r="D64966" s="4" t="s">
        <v>12</v>
      </c>
    </row>
    <row r="64967" spans="1:4" ht="14.15" customHeight="1" x14ac:dyDescent="0.35">
      <c r="A64967" s="5" t="s">
        <v>49190</v>
      </c>
      <c r="B64967" s="5" t="s">
        <v>49798</v>
      </c>
      <c r="C64967" s="7" t="s">
        <v>49805</v>
      </c>
      <c r="D64967" s="4" t="s">
        <v>12</v>
      </c>
    </row>
    <row r="64968" spans="1:4" ht="14.15" customHeight="1" x14ac:dyDescent="0.35">
      <c r="A64968" s="5" t="s">
        <v>49190</v>
      </c>
      <c r="B64968" s="5" t="s">
        <v>49798</v>
      </c>
      <c r="C64968" s="7" t="s">
        <v>501</v>
      </c>
      <c r="D64968" s="4" t="s">
        <v>12</v>
      </c>
    </row>
    <row r="64969" spans="1:4" ht="14.15" customHeight="1" x14ac:dyDescent="0.35">
      <c r="A64969" s="5" t="s">
        <v>49190</v>
      </c>
      <c r="B64969" s="5" t="s">
        <v>49798</v>
      </c>
      <c r="C64969" s="7" t="s">
        <v>9344</v>
      </c>
      <c r="D64969" s="4" t="s">
        <v>12</v>
      </c>
    </row>
    <row r="64970" spans="1:4" ht="14.15" customHeight="1" x14ac:dyDescent="0.35">
      <c r="A64970" s="5" t="s">
        <v>49190</v>
      </c>
      <c r="B64970" s="5" t="s">
        <v>49798</v>
      </c>
      <c r="C64970" s="7" t="s">
        <v>49806</v>
      </c>
      <c r="D64970" s="4" t="s">
        <v>12</v>
      </c>
    </row>
    <row r="64971" spans="1:4" ht="14.15" customHeight="1" x14ac:dyDescent="0.35">
      <c r="A64971" s="5" t="s">
        <v>49190</v>
      </c>
      <c r="B64971" s="5" t="s">
        <v>49798</v>
      </c>
      <c r="C64971" s="7" t="s">
        <v>49807</v>
      </c>
      <c r="D64971" s="4" t="s">
        <v>12</v>
      </c>
    </row>
    <row r="64972" spans="1:4" ht="14.15" customHeight="1" x14ac:dyDescent="0.35">
      <c r="A64972" s="5" t="s">
        <v>49190</v>
      </c>
      <c r="B64972" s="5" t="s">
        <v>49798</v>
      </c>
      <c r="C64972" s="7" t="s">
        <v>49808</v>
      </c>
      <c r="D64972" s="4" t="s">
        <v>12</v>
      </c>
    </row>
    <row r="64973" spans="1:4" ht="14.15" customHeight="1" x14ac:dyDescent="0.35">
      <c r="A64973" s="5" t="s">
        <v>49190</v>
      </c>
      <c r="B64973" s="5" t="s">
        <v>49798</v>
      </c>
      <c r="C64973" s="7" t="s">
        <v>63</v>
      </c>
      <c r="D64973" s="4" t="s">
        <v>7</v>
      </c>
    </row>
    <row r="64974" spans="1:4" ht="14.15" customHeight="1" x14ac:dyDescent="0.35">
      <c r="A64974" s="5" t="s">
        <v>49190</v>
      </c>
      <c r="B64974" s="5" t="s">
        <v>49798</v>
      </c>
      <c r="C64974" s="7" t="s">
        <v>5614</v>
      </c>
      <c r="D64974" s="4" t="s">
        <v>12</v>
      </c>
    </row>
    <row r="64975" spans="1:4" ht="14.15" customHeight="1" x14ac:dyDescent="0.35">
      <c r="A64975" s="5" t="s">
        <v>49190</v>
      </c>
      <c r="B64975" s="5" t="s">
        <v>49798</v>
      </c>
      <c r="C64975" s="7" t="s">
        <v>26025</v>
      </c>
      <c r="D64975" s="4" t="s">
        <v>12</v>
      </c>
    </row>
    <row r="64976" spans="1:4" ht="14.15" customHeight="1" x14ac:dyDescent="0.35">
      <c r="A64976" s="5" t="s">
        <v>49190</v>
      </c>
      <c r="B64976" s="5" t="s">
        <v>49798</v>
      </c>
      <c r="C64976" s="7" t="s">
        <v>23341</v>
      </c>
      <c r="D64976" s="4" t="s">
        <v>12</v>
      </c>
    </row>
    <row r="64977" spans="1:4" ht="14.15" customHeight="1" x14ac:dyDescent="0.35">
      <c r="A64977" s="5" t="s">
        <v>49190</v>
      </c>
      <c r="B64977" s="5" t="s">
        <v>49798</v>
      </c>
      <c r="C64977" s="7" t="s">
        <v>49809</v>
      </c>
      <c r="D64977" s="4" t="s">
        <v>12</v>
      </c>
    </row>
    <row r="64978" spans="1:4" ht="14.15" customHeight="1" x14ac:dyDescent="0.35">
      <c r="A64978" s="5" t="s">
        <v>49190</v>
      </c>
      <c r="B64978" s="5" t="s">
        <v>49798</v>
      </c>
      <c r="C64978" s="7" t="s">
        <v>36527</v>
      </c>
      <c r="D64978" s="4" t="s">
        <v>7</v>
      </c>
    </row>
    <row r="64979" spans="1:4" ht="14.15" customHeight="1" x14ac:dyDescent="0.35">
      <c r="A64979" s="5" t="s">
        <v>49190</v>
      </c>
      <c r="B64979" s="5" t="s">
        <v>49798</v>
      </c>
      <c r="C64979" s="7" t="s">
        <v>23062</v>
      </c>
      <c r="D64979" s="4" t="s">
        <v>7</v>
      </c>
    </row>
    <row r="64980" spans="1:4" ht="14.15" customHeight="1" x14ac:dyDescent="0.35">
      <c r="A64980" s="5" t="s">
        <v>49190</v>
      </c>
      <c r="B64980" s="5" t="s">
        <v>49798</v>
      </c>
      <c r="C64980" s="7" t="s">
        <v>49810</v>
      </c>
      <c r="D64980" s="4" t="s">
        <v>12</v>
      </c>
    </row>
    <row r="64981" spans="1:4" ht="14.15" customHeight="1" x14ac:dyDescent="0.35">
      <c r="A64981" s="5" t="s">
        <v>49190</v>
      </c>
      <c r="B64981" s="5" t="s">
        <v>49798</v>
      </c>
      <c r="C64981" s="7" t="s">
        <v>49811</v>
      </c>
      <c r="D64981" s="4" t="s">
        <v>12</v>
      </c>
    </row>
    <row r="64982" spans="1:4" ht="14.15" customHeight="1" x14ac:dyDescent="0.35">
      <c r="A64982" s="5" t="s">
        <v>49190</v>
      </c>
      <c r="B64982" s="5" t="s">
        <v>49798</v>
      </c>
      <c r="C64982" s="7" t="s">
        <v>49812</v>
      </c>
      <c r="D64982" s="4" t="s">
        <v>12</v>
      </c>
    </row>
    <row r="64983" spans="1:4" ht="14.15" customHeight="1" x14ac:dyDescent="0.35">
      <c r="A64983" s="5" t="s">
        <v>49190</v>
      </c>
      <c r="B64983" s="5" t="s">
        <v>49798</v>
      </c>
      <c r="C64983" s="7" t="s">
        <v>49813</v>
      </c>
      <c r="D64983" s="4" t="s">
        <v>12</v>
      </c>
    </row>
    <row r="64984" spans="1:4" ht="14.15" customHeight="1" x14ac:dyDescent="0.35">
      <c r="A64984" s="5" t="s">
        <v>49190</v>
      </c>
      <c r="B64984" s="5" t="s">
        <v>49798</v>
      </c>
      <c r="C64984" s="7" t="s">
        <v>49814</v>
      </c>
      <c r="D64984" s="4" t="s">
        <v>12</v>
      </c>
    </row>
    <row r="64985" spans="1:4" ht="14.15" customHeight="1" x14ac:dyDescent="0.35">
      <c r="A64985" s="5" t="s">
        <v>49190</v>
      </c>
      <c r="B64985" s="5" t="s">
        <v>49798</v>
      </c>
      <c r="C64985" s="7" t="s">
        <v>49815</v>
      </c>
      <c r="D64985" s="4" t="s">
        <v>12</v>
      </c>
    </row>
    <row r="64986" spans="1:4" ht="14.15" customHeight="1" x14ac:dyDescent="0.35">
      <c r="A64986" s="5" t="s">
        <v>49190</v>
      </c>
      <c r="B64986" s="5" t="s">
        <v>49798</v>
      </c>
      <c r="C64986" s="7" t="s">
        <v>40418</v>
      </c>
      <c r="D64986" s="4" t="s">
        <v>12</v>
      </c>
    </row>
    <row r="64987" spans="1:4" ht="14.15" customHeight="1" x14ac:dyDescent="0.35">
      <c r="A64987" s="5" t="s">
        <v>49190</v>
      </c>
      <c r="B64987" s="5" t="s">
        <v>49798</v>
      </c>
      <c r="C64987" s="7" t="s">
        <v>49816</v>
      </c>
      <c r="D64987" s="4" t="s">
        <v>12</v>
      </c>
    </row>
    <row r="64988" spans="1:4" ht="14.15" customHeight="1" x14ac:dyDescent="0.35">
      <c r="A64988" s="5" t="s">
        <v>49190</v>
      </c>
      <c r="B64988" s="5" t="s">
        <v>49798</v>
      </c>
      <c r="C64988" s="7" t="s">
        <v>49817</v>
      </c>
      <c r="D64988" s="4" t="s">
        <v>12</v>
      </c>
    </row>
    <row r="64989" spans="1:4" ht="14.15" customHeight="1" x14ac:dyDescent="0.35">
      <c r="A64989" s="5" t="s">
        <v>49190</v>
      </c>
      <c r="B64989" s="5" t="s">
        <v>49798</v>
      </c>
      <c r="C64989" s="7" t="s">
        <v>40390</v>
      </c>
      <c r="D64989" s="4" t="s">
        <v>12</v>
      </c>
    </row>
    <row r="64990" spans="1:4" ht="14.15" customHeight="1" x14ac:dyDescent="0.35">
      <c r="A64990" s="5" t="s">
        <v>49190</v>
      </c>
      <c r="B64990" s="5" t="s">
        <v>49798</v>
      </c>
      <c r="C64990" s="7" t="s">
        <v>283</v>
      </c>
      <c r="D64990" s="4" t="s">
        <v>12</v>
      </c>
    </row>
    <row r="64991" spans="1:4" ht="14.15" customHeight="1" x14ac:dyDescent="0.35">
      <c r="A64991" s="5" t="s">
        <v>49190</v>
      </c>
      <c r="B64991" s="5" t="s">
        <v>49798</v>
      </c>
      <c r="C64991" s="7" t="s">
        <v>49818</v>
      </c>
      <c r="D64991" s="4" t="s">
        <v>12</v>
      </c>
    </row>
    <row r="64992" spans="1:4" ht="14.15" customHeight="1" x14ac:dyDescent="0.35">
      <c r="A64992" s="5" t="s">
        <v>49190</v>
      </c>
      <c r="B64992" s="5" t="s">
        <v>49798</v>
      </c>
      <c r="C64992" s="7" t="s">
        <v>94</v>
      </c>
      <c r="D64992" s="4" t="s">
        <v>7</v>
      </c>
    </row>
    <row r="64993" spans="1:4" ht="14.15" customHeight="1" x14ac:dyDescent="0.35">
      <c r="A64993" s="5" t="s">
        <v>49190</v>
      </c>
      <c r="B64993" s="5" t="s">
        <v>49798</v>
      </c>
      <c r="C64993" s="7" t="s">
        <v>49819</v>
      </c>
      <c r="D64993" s="4" t="s">
        <v>12</v>
      </c>
    </row>
    <row r="64994" spans="1:4" ht="14.15" customHeight="1" x14ac:dyDescent="0.35">
      <c r="A64994" s="5" t="s">
        <v>49190</v>
      </c>
      <c r="B64994" s="5" t="s">
        <v>49798</v>
      </c>
      <c r="C64994" s="7" t="s">
        <v>49820</v>
      </c>
      <c r="D64994" s="4" t="s">
        <v>12</v>
      </c>
    </row>
    <row r="64995" spans="1:4" ht="14.15" customHeight="1" x14ac:dyDescent="0.35">
      <c r="A64995" s="5" t="s">
        <v>49190</v>
      </c>
      <c r="B64995" s="5" t="s">
        <v>49798</v>
      </c>
      <c r="C64995" s="7" t="s">
        <v>23781</v>
      </c>
      <c r="D64995" s="4" t="s">
        <v>12</v>
      </c>
    </row>
    <row r="64996" spans="1:4" ht="14.15" customHeight="1" x14ac:dyDescent="0.35">
      <c r="A64996" s="5" t="s">
        <v>49190</v>
      </c>
      <c r="B64996" s="5" t="s">
        <v>49798</v>
      </c>
      <c r="C64996" s="7" t="s">
        <v>20551</v>
      </c>
      <c r="D64996" s="4" t="s">
        <v>12</v>
      </c>
    </row>
    <row r="64997" spans="1:4" ht="14.15" customHeight="1" x14ac:dyDescent="0.35">
      <c r="A64997" s="5" t="s">
        <v>49190</v>
      </c>
      <c r="B64997" s="5" t="s">
        <v>49798</v>
      </c>
      <c r="C64997" s="7" t="s">
        <v>49821</v>
      </c>
      <c r="D64997" s="4" t="s">
        <v>12</v>
      </c>
    </row>
    <row r="64998" spans="1:4" ht="14.15" customHeight="1" x14ac:dyDescent="0.35">
      <c r="A64998" s="5" t="s">
        <v>49190</v>
      </c>
      <c r="B64998" s="5" t="s">
        <v>49798</v>
      </c>
      <c r="C64998" s="7" t="s">
        <v>15815</v>
      </c>
      <c r="D64998" s="4" t="s">
        <v>12</v>
      </c>
    </row>
    <row r="64999" spans="1:4" ht="14.15" customHeight="1" x14ac:dyDescent="0.35">
      <c r="A64999" s="5" t="s">
        <v>49190</v>
      </c>
      <c r="B64999" s="5" t="s">
        <v>49798</v>
      </c>
      <c r="C64999" s="7" t="s">
        <v>8918</v>
      </c>
      <c r="D64999" s="4" t="s">
        <v>12</v>
      </c>
    </row>
    <row r="65000" spans="1:4" ht="14.15" customHeight="1" x14ac:dyDescent="0.35">
      <c r="A65000" s="5" t="s">
        <v>49190</v>
      </c>
      <c r="B65000" s="5" t="s">
        <v>49798</v>
      </c>
      <c r="C65000" s="7" t="s">
        <v>18907</v>
      </c>
      <c r="D65000" s="4" t="s">
        <v>12</v>
      </c>
    </row>
    <row r="65001" spans="1:4" ht="14.15" customHeight="1" x14ac:dyDescent="0.35">
      <c r="A65001" s="5" t="s">
        <v>49190</v>
      </c>
      <c r="B65001" s="5" t="s">
        <v>49798</v>
      </c>
      <c r="C65001" s="7" t="s">
        <v>289</v>
      </c>
      <c r="D65001" s="4" t="s">
        <v>12</v>
      </c>
    </row>
    <row r="65002" spans="1:4" ht="14.15" customHeight="1" x14ac:dyDescent="0.35">
      <c r="A65002" s="5" t="s">
        <v>49190</v>
      </c>
      <c r="B65002" s="5" t="s">
        <v>49798</v>
      </c>
      <c r="C65002" s="7" t="s">
        <v>335</v>
      </c>
      <c r="D65002" s="4" t="s">
        <v>12</v>
      </c>
    </row>
    <row r="65003" spans="1:4" ht="14.15" customHeight="1" x14ac:dyDescent="0.35">
      <c r="A65003" s="5" t="s">
        <v>49190</v>
      </c>
      <c r="B65003" s="5" t="s">
        <v>49798</v>
      </c>
      <c r="C65003" s="7" t="s">
        <v>19290</v>
      </c>
      <c r="D65003" s="4" t="s">
        <v>12</v>
      </c>
    </row>
    <row r="65004" spans="1:4" ht="14.15" customHeight="1" x14ac:dyDescent="0.35">
      <c r="A65004" s="5" t="s">
        <v>49190</v>
      </c>
      <c r="B65004" s="5" t="s">
        <v>49798</v>
      </c>
      <c r="C65004" s="7" t="s">
        <v>49822</v>
      </c>
      <c r="D65004" s="4" t="s">
        <v>12</v>
      </c>
    </row>
    <row r="65005" spans="1:4" ht="14.15" customHeight="1" x14ac:dyDescent="0.35">
      <c r="A65005" s="5" t="s">
        <v>49190</v>
      </c>
      <c r="B65005" s="5" t="s">
        <v>49798</v>
      </c>
      <c r="C65005" s="7" t="s">
        <v>49823</v>
      </c>
      <c r="D65005" s="4" t="s">
        <v>12</v>
      </c>
    </row>
    <row r="65006" spans="1:4" ht="14.15" customHeight="1" x14ac:dyDescent="0.35">
      <c r="A65006" s="5" t="s">
        <v>49190</v>
      </c>
      <c r="B65006" s="5" t="s">
        <v>49798</v>
      </c>
      <c r="C65006" s="7" t="s">
        <v>49824</v>
      </c>
      <c r="D65006" s="4" t="s">
        <v>12</v>
      </c>
    </row>
    <row r="65007" spans="1:4" ht="14.15" customHeight="1" x14ac:dyDescent="0.35">
      <c r="A65007" s="5" t="s">
        <v>49190</v>
      </c>
      <c r="B65007" s="5" t="s">
        <v>49798</v>
      </c>
      <c r="C65007" s="7" t="s">
        <v>4851</v>
      </c>
      <c r="D65007" s="4" t="s">
        <v>12</v>
      </c>
    </row>
    <row r="65008" spans="1:4" ht="14.15" customHeight="1" x14ac:dyDescent="0.35">
      <c r="A65008" s="5" t="s">
        <v>49190</v>
      </c>
      <c r="B65008" s="5" t="s">
        <v>49798</v>
      </c>
      <c r="C65008" s="7" t="s">
        <v>40262</v>
      </c>
      <c r="D65008" s="4" t="s">
        <v>12</v>
      </c>
    </row>
    <row r="65009" spans="1:4" ht="14.15" customHeight="1" x14ac:dyDescent="0.35">
      <c r="A65009" s="5" t="s">
        <v>49190</v>
      </c>
      <c r="B65009" s="5" t="s">
        <v>49798</v>
      </c>
      <c r="C65009" s="7" t="s">
        <v>49825</v>
      </c>
      <c r="D65009" s="4" t="s">
        <v>12</v>
      </c>
    </row>
    <row r="65010" spans="1:4" ht="14.15" customHeight="1" x14ac:dyDescent="0.35">
      <c r="A65010" s="5" t="s">
        <v>49190</v>
      </c>
      <c r="B65010" s="5" t="s">
        <v>49798</v>
      </c>
      <c r="C65010" s="7" t="s">
        <v>49826</v>
      </c>
      <c r="D65010" s="4" t="s">
        <v>12</v>
      </c>
    </row>
    <row r="65011" spans="1:4" ht="14.15" customHeight="1" x14ac:dyDescent="0.35">
      <c r="A65011" s="5" t="s">
        <v>49190</v>
      </c>
      <c r="B65011" s="5" t="s">
        <v>49798</v>
      </c>
      <c r="C65011" s="7" t="s">
        <v>22941</v>
      </c>
      <c r="D65011" s="4" t="s">
        <v>12</v>
      </c>
    </row>
    <row r="65012" spans="1:4" ht="14.15" customHeight="1" x14ac:dyDescent="0.35">
      <c r="A65012" s="5" t="s">
        <v>49190</v>
      </c>
      <c r="B65012" s="5" t="s">
        <v>49798</v>
      </c>
      <c r="C65012" s="7" t="s">
        <v>49827</v>
      </c>
      <c r="D65012" s="4" t="s">
        <v>12</v>
      </c>
    </row>
    <row r="65013" spans="1:4" ht="14.15" customHeight="1" x14ac:dyDescent="0.35">
      <c r="A65013" s="5" t="s">
        <v>49190</v>
      </c>
      <c r="B65013" s="5" t="s">
        <v>49798</v>
      </c>
      <c r="C65013" s="7" t="s">
        <v>49828</v>
      </c>
      <c r="D65013" s="4" t="s">
        <v>12</v>
      </c>
    </row>
    <row r="65014" spans="1:4" ht="14.15" customHeight="1" x14ac:dyDescent="0.35">
      <c r="A65014" s="5" t="s">
        <v>49190</v>
      </c>
      <c r="B65014" s="5" t="s">
        <v>49798</v>
      </c>
      <c r="C65014" s="7" t="s">
        <v>49829</v>
      </c>
      <c r="D65014" s="4" t="s">
        <v>12</v>
      </c>
    </row>
    <row r="65015" spans="1:4" ht="14.15" customHeight="1" x14ac:dyDescent="0.35">
      <c r="A65015" s="5" t="s">
        <v>49190</v>
      </c>
      <c r="B65015" s="5" t="s">
        <v>49798</v>
      </c>
      <c r="C65015" s="7" t="s">
        <v>49830</v>
      </c>
      <c r="D65015" s="4" t="s">
        <v>12</v>
      </c>
    </row>
    <row r="65016" spans="1:4" ht="14.15" customHeight="1" x14ac:dyDescent="0.35">
      <c r="A65016" s="5" t="s">
        <v>49190</v>
      </c>
      <c r="B65016" s="5" t="s">
        <v>49798</v>
      </c>
      <c r="C65016" s="7" t="s">
        <v>49831</v>
      </c>
      <c r="D65016" s="4" t="s">
        <v>12</v>
      </c>
    </row>
    <row r="65017" spans="1:4" ht="14.15" customHeight="1" x14ac:dyDescent="0.35">
      <c r="A65017" s="5" t="s">
        <v>49190</v>
      </c>
      <c r="B65017" s="5" t="s">
        <v>49798</v>
      </c>
      <c r="C65017" s="7" t="s">
        <v>49832</v>
      </c>
      <c r="D65017" s="4" t="s">
        <v>12</v>
      </c>
    </row>
    <row r="65018" spans="1:4" ht="14.15" customHeight="1" x14ac:dyDescent="0.35">
      <c r="A65018" s="5" t="s">
        <v>49190</v>
      </c>
      <c r="B65018" s="5" t="s">
        <v>49798</v>
      </c>
      <c r="C65018" s="7" t="s">
        <v>344</v>
      </c>
      <c r="D65018" s="4" t="s">
        <v>12</v>
      </c>
    </row>
    <row r="65019" spans="1:4" ht="14.15" customHeight="1" x14ac:dyDescent="0.35">
      <c r="A65019" s="5" t="s">
        <v>49190</v>
      </c>
      <c r="B65019" s="5" t="s">
        <v>49798</v>
      </c>
      <c r="C65019" s="7" t="s">
        <v>49833</v>
      </c>
      <c r="D65019" s="4" t="s">
        <v>12</v>
      </c>
    </row>
    <row r="65020" spans="1:4" ht="14.15" customHeight="1" x14ac:dyDescent="0.35">
      <c r="A65020" s="5" t="s">
        <v>49190</v>
      </c>
      <c r="B65020" s="5" t="s">
        <v>49798</v>
      </c>
      <c r="C65020" s="7" t="s">
        <v>9297</v>
      </c>
      <c r="D65020" s="4" t="s">
        <v>12</v>
      </c>
    </row>
    <row r="65021" spans="1:4" ht="14.15" customHeight="1" x14ac:dyDescent="0.35">
      <c r="A65021" s="5" t="s">
        <v>49190</v>
      </c>
      <c r="B65021" s="5" t="s">
        <v>49798</v>
      </c>
      <c r="C65021" s="7" t="s">
        <v>5068</v>
      </c>
      <c r="D65021" s="4" t="s">
        <v>12</v>
      </c>
    </row>
    <row r="65022" spans="1:4" ht="14.15" customHeight="1" x14ac:dyDescent="0.35">
      <c r="A65022" s="5" t="s">
        <v>49190</v>
      </c>
      <c r="B65022" s="5" t="s">
        <v>49798</v>
      </c>
      <c r="C65022" s="7" t="s">
        <v>49834</v>
      </c>
      <c r="D65022" s="4" t="s">
        <v>7</v>
      </c>
    </row>
    <row r="65023" spans="1:4" ht="14.15" customHeight="1" x14ac:dyDescent="0.35">
      <c r="A65023" s="5" t="s">
        <v>49190</v>
      </c>
      <c r="B65023" s="5" t="s">
        <v>49798</v>
      </c>
      <c r="C65023" s="7" t="s">
        <v>49835</v>
      </c>
      <c r="D65023" s="4" t="s">
        <v>12</v>
      </c>
    </row>
    <row r="65024" spans="1:4" ht="14.15" customHeight="1" x14ac:dyDescent="0.35">
      <c r="A65024" s="5" t="s">
        <v>49190</v>
      </c>
      <c r="B65024" s="5" t="s">
        <v>49798</v>
      </c>
      <c r="C65024" s="7" t="s">
        <v>49836</v>
      </c>
      <c r="D65024" s="4" t="s">
        <v>12</v>
      </c>
    </row>
    <row r="65025" spans="1:4" ht="14.15" customHeight="1" x14ac:dyDescent="0.35">
      <c r="A65025" s="5" t="s">
        <v>49190</v>
      </c>
      <c r="B65025" s="5" t="s">
        <v>49798</v>
      </c>
      <c r="C65025" s="7" t="s">
        <v>49837</v>
      </c>
      <c r="D65025" s="4" t="s">
        <v>12</v>
      </c>
    </row>
    <row r="65026" spans="1:4" ht="14.15" customHeight="1" x14ac:dyDescent="0.35">
      <c r="A65026" s="5" t="s">
        <v>49190</v>
      </c>
      <c r="B65026" s="5" t="s">
        <v>49798</v>
      </c>
      <c r="C65026" s="7" t="s">
        <v>49838</v>
      </c>
      <c r="D65026" s="4" t="s">
        <v>12</v>
      </c>
    </row>
    <row r="65027" spans="1:4" ht="14.15" customHeight="1" x14ac:dyDescent="0.35">
      <c r="A65027" s="5" t="s">
        <v>49190</v>
      </c>
      <c r="B65027" s="5" t="s">
        <v>49798</v>
      </c>
      <c r="C65027" s="7" t="s">
        <v>6382</v>
      </c>
      <c r="D65027" s="4" t="s">
        <v>12</v>
      </c>
    </row>
    <row r="65028" spans="1:4" ht="14.15" customHeight="1" x14ac:dyDescent="0.35">
      <c r="A65028" s="5" t="s">
        <v>49190</v>
      </c>
      <c r="B65028" s="5" t="s">
        <v>49798</v>
      </c>
      <c r="C65028" s="7" t="s">
        <v>49839</v>
      </c>
      <c r="D65028" s="4" t="s">
        <v>12</v>
      </c>
    </row>
    <row r="65029" spans="1:4" ht="14.15" customHeight="1" x14ac:dyDescent="0.35">
      <c r="A65029" s="5" t="s">
        <v>49190</v>
      </c>
      <c r="B65029" s="5" t="s">
        <v>49798</v>
      </c>
      <c r="C65029" s="7" t="s">
        <v>49840</v>
      </c>
      <c r="D65029" s="4" t="s">
        <v>12</v>
      </c>
    </row>
    <row r="65030" spans="1:4" ht="14.15" customHeight="1" x14ac:dyDescent="0.35">
      <c r="A65030" s="5" t="s">
        <v>49190</v>
      </c>
      <c r="B65030" s="5" t="s">
        <v>49798</v>
      </c>
      <c r="C65030" s="7" t="s">
        <v>5662</v>
      </c>
      <c r="D65030" s="4" t="s">
        <v>12</v>
      </c>
    </row>
    <row r="65031" spans="1:4" ht="14.15" customHeight="1" x14ac:dyDescent="0.35">
      <c r="A65031" s="5" t="s">
        <v>49190</v>
      </c>
      <c r="B65031" s="5" t="s">
        <v>49798</v>
      </c>
      <c r="C65031" s="7" t="s">
        <v>49841</v>
      </c>
      <c r="D65031" s="4" t="s">
        <v>12</v>
      </c>
    </row>
    <row r="65032" spans="1:4" ht="14.15" customHeight="1" x14ac:dyDescent="0.35">
      <c r="A65032" s="5" t="s">
        <v>49190</v>
      </c>
      <c r="B65032" s="5" t="s">
        <v>49798</v>
      </c>
      <c r="C65032" s="7" t="s">
        <v>49842</v>
      </c>
      <c r="D65032" s="4" t="s">
        <v>12</v>
      </c>
    </row>
    <row r="65033" spans="1:4" ht="14.15" customHeight="1" x14ac:dyDescent="0.35">
      <c r="A65033" s="5" t="s">
        <v>49190</v>
      </c>
      <c r="B65033" s="5" t="s">
        <v>49798</v>
      </c>
      <c r="C65033" s="7" t="s">
        <v>49843</v>
      </c>
      <c r="D65033" s="4" t="s">
        <v>12</v>
      </c>
    </row>
    <row r="65034" spans="1:4" ht="14.15" customHeight="1" x14ac:dyDescent="0.35">
      <c r="A65034" s="5" t="s">
        <v>49190</v>
      </c>
      <c r="B65034" s="5" t="s">
        <v>49798</v>
      </c>
      <c r="C65034" s="7" t="s">
        <v>23582</v>
      </c>
      <c r="D65034" s="4" t="s">
        <v>12</v>
      </c>
    </row>
    <row r="65035" spans="1:4" ht="14.15" customHeight="1" x14ac:dyDescent="0.35">
      <c r="A65035" s="5" t="s">
        <v>49190</v>
      </c>
      <c r="B65035" s="5" t="s">
        <v>49798</v>
      </c>
      <c r="C65035" s="7" t="s">
        <v>49844</v>
      </c>
      <c r="D65035" s="4" t="s">
        <v>12</v>
      </c>
    </row>
    <row r="65036" spans="1:4" ht="14.15" customHeight="1" x14ac:dyDescent="0.35">
      <c r="A65036" s="5" t="s">
        <v>49190</v>
      </c>
      <c r="B65036" s="5" t="s">
        <v>49798</v>
      </c>
      <c r="C65036" s="7" t="s">
        <v>49845</v>
      </c>
      <c r="D65036" s="4" t="s">
        <v>12</v>
      </c>
    </row>
    <row r="65037" spans="1:4" ht="14.15" customHeight="1" x14ac:dyDescent="0.35">
      <c r="A65037" s="5" t="s">
        <v>49190</v>
      </c>
      <c r="B65037" s="5" t="s">
        <v>49798</v>
      </c>
      <c r="C65037" s="7" t="s">
        <v>49846</v>
      </c>
      <c r="D65037" s="4" t="s">
        <v>12</v>
      </c>
    </row>
    <row r="65038" spans="1:4" ht="14.15" customHeight="1" x14ac:dyDescent="0.35">
      <c r="A65038" s="5" t="s">
        <v>49190</v>
      </c>
      <c r="B65038" s="5" t="s">
        <v>49798</v>
      </c>
      <c r="C65038" s="7" t="s">
        <v>11455</v>
      </c>
      <c r="D65038" s="4" t="s">
        <v>12</v>
      </c>
    </row>
    <row r="65039" spans="1:4" ht="14.15" customHeight="1" x14ac:dyDescent="0.35">
      <c r="A65039" s="5" t="s">
        <v>49190</v>
      </c>
      <c r="B65039" s="5" t="s">
        <v>49798</v>
      </c>
      <c r="C65039" s="7" t="s">
        <v>19672</v>
      </c>
      <c r="D65039" s="4" t="s">
        <v>12</v>
      </c>
    </row>
    <row r="65040" spans="1:4" ht="14.15" customHeight="1" x14ac:dyDescent="0.35">
      <c r="A65040" s="5" t="s">
        <v>49190</v>
      </c>
      <c r="B65040" s="5" t="s">
        <v>49798</v>
      </c>
      <c r="C65040" s="7" t="s">
        <v>49847</v>
      </c>
      <c r="D65040" s="4" t="s">
        <v>12</v>
      </c>
    </row>
    <row r="65041" spans="1:4" ht="14.15" customHeight="1" x14ac:dyDescent="0.35">
      <c r="A65041" s="5" t="s">
        <v>49190</v>
      </c>
      <c r="B65041" s="5" t="s">
        <v>49798</v>
      </c>
      <c r="C65041" s="7" t="s">
        <v>11314</v>
      </c>
      <c r="D65041" s="4" t="s">
        <v>7</v>
      </c>
    </row>
    <row r="65042" spans="1:4" ht="14.15" customHeight="1" x14ac:dyDescent="0.35">
      <c r="A65042" s="5" t="s">
        <v>49190</v>
      </c>
      <c r="B65042" s="5" t="s">
        <v>49798</v>
      </c>
      <c r="C65042" s="7" t="s">
        <v>1989</v>
      </c>
      <c r="D65042" s="4" t="s">
        <v>7</v>
      </c>
    </row>
    <row r="65043" spans="1:4" ht="14.15" customHeight="1" x14ac:dyDescent="0.35">
      <c r="A65043" s="5" t="s">
        <v>49190</v>
      </c>
      <c r="B65043" s="5" t="s">
        <v>49798</v>
      </c>
      <c r="C65043" s="7" t="s">
        <v>4873</v>
      </c>
      <c r="D65043" s="4" t="s">
        <v>12</v>
      </c>
    </row>
    <row r="65044" spans="1:4" ht="14.15" customHeight="1" x14ac:dyDescent="0.35">
      <c r="A65044" s="5" t="s">
        <v>49190</v>
      </c>
      <c r="B65044" s="5" t="s">
        <v>49798</v>
      </c>
      <c r="C65044" s="7" t="s">
        <v>49848</v>
      </c>
      <c r="D65044" s="4" t="s">
        <v>12</v>
      </c>
    </row>
    <row r="65045" spans="1:4" ht="14.15" customHeight="1" x14ac:dyDescent="0.35">
      <c r="A65045" s="5" t="s">
        <v>49190</v>
      </c>
      <c r="B65045" s="5" t="s">
        <v>49798</v>
      </c>
      <c r="C65045" s="7" t="s">
        <v>49849</v>
      </c>
      <c r="D65045" s="4" t="s">
        <v>12</v>
      </c>
    </row>
    <row r="65046" spans="1:4" ht="14.15" customHeight="1" x14ac:dyDescent="0.35">
      <c r="A65046" s="5" t="s">
        <v>49190</v>
      </c>
      <c r="B65046" s="5" t="s">
        <v>49798</v>
      </c>
      <c r="C65046" s="7" t="s">
        <v>688</v>
      </c>
      <c r="D65046" s="4" t="s">
        <v>12</v>
      </c>
    </row>
    <row r="65047" spans="1:4" ht="14.15" customHeight="1" x14ac:dyDescent="0.35">
      <c r="A65047" s="5" t="s">
        <v>49190</v>
      </c>
      <c r="B65047" s="5" t="s">
        <v>49798</v>
      </c>
      <c r="C65047" s="7" t="s">
        <v>49850</v>
      </c>
      <c r="D65047" s="4" t="s">
        <v>12</v>
      </c>
    </row>
    <row r="65048" spans="1:4" ht="14.15" customHeight="1" x14ac:dyDescent="0.35">
      <c r="A65048" s="5" t="s">
        <v>49190</v>
      </c>
      <c r="B65048" s="5" t="s">
        <v>49798</v>
      </c>
      <c r="C65048" s="7" t="s">
        <v>19700</v>
      </c>
      <c r="D65048" s="4" t="s">
        <v>12</v>
      </c>
    </row>
    <row r="65049" spans="1:4" ht="14.15" customHeight="1" x14ac:dyDescent="0.35">
      <c r="A65049" s="5" t="s">
        <v>49190</v>
      </c>
      <c r="B65049" s="5" t="s">
        <v>49697</v>
      </c>
      <c r="C65049" s="7" t="s">
        <v>49698</v>
      </c>
      <c r="D65049" s="4" t="s">
        <v>12</v>
      </c>
    </row>
    <row r="65050" spans="1:4" ht="14.15" customHeight="1" x14ac:dyDescent="0.35">
      <c r="A65050" s="5" t="s">
        <v>49190</v>
      </c>
      <c r="B65050" s="5" t="s">
        <v>49697</v>
      </c>
      <c r="C65050" s="7" t="s">
        <v>49699</v>
      </c>
      <c r="D65050" s="4" t="s">
        <v>12</v>
      </c>
    </row>
    <row r="65051" spans="1:4" ht="14.15" customHeight="1" x14ac:dyDescent="0.35">
      <c r="A65051" s="5" t="s">
        <v>49190</v>
      </c>
      <c r="B65051" s="5" t="s">
        <v>49697</v>
      </c>
      <c r="C65051" s="7" t="s">
        <v>19095</v>
      </c>
      <c r="D65051" s="4" t="s">
        <v>12</v>
      </c>
    </row>
    <row r="65052" spans="1:4" ht="14.15" customHeight="1" x14ac:dyDescent="0.35">
      <c r="A65052" s="5" t="s">
        <v>49190</v>
      </c>
      <c r="B65052" s="5" t="s">
        <v>49697</v>
      </c>
      <c r="C65052" s="7" t="s">
        <v>49700</v>
      </c>
      <c r="D65052" s="4" t="s">
        <v>12</v>
      </c>
    </row>
    <row r="65053" spans="1:4" ht="14.15" customHeight="1" x14ac:dyDescent="0.35">
      <c r="A65053" s="5" t="s">
        <v>49190</v>
      </c>
      <c r="B65053" s="5" t="s">
        <v>49697</v>
      </c>
      <c r="C65053" s="7" t="s">
        <v>49701</v>
      </c>
      <c r="D65053" s="4" t="s">
        <v>12</v>
      </c>
    </row>
    <row r="65054" spans="1:4" ht="14.15" customHeight="1" x14ac:dyDescent="0.35">
      <c r="A65054" s="5" t="s">
        <v>49190</v>
      </c>
      <c r="B65054" s="5" t="s">
        <v>49697</v>
      </c>
      <c r="C65054" s="7" t="s">
        <v>25326</v>
      </c>
      <c r="D65054" s="4" t="s">
        <v>12</v>
      </c>
    </row>
    <row r="65055" spans="1:4" ht="14.15" customHeight="1" x14ac:dyDescent="0.35">
      <c r="A65055" s="5" t="s">
        <v>49190</v>
      </c>
      <c r="B65055" s="5" t="s">
        <v>49697</v>
      </c>
      <c r="C65055" s="7" t="s">
        <v>23053</v>
      </c>
      <c r="D65055" s="4" t="s">
        <v>12</v>
      </c>
    </row>
    <row r="65056" spans="1:4" ht="14.15" customHeight="1" x14ac:dyDescent="0.35">
      <c r="A65056" s="5" t="s">
        <v>49190</v>
      </c>
      <c r="B65056" s="5" t="s">
        <v>49697</v>
      </c>
      <c r="C65056" s="7" t="s">
        <v>49702</v>
      </c>
      <c r="D65056" s="4" t="s">
        <v>12</v>
      </c>
    </row>
    <row r="65057" spans="1:4" ht="14.15" customHeight="1" x14ac:dyDescent="0.35">
      <c r="A65057" s="5" t="s">
        <v>49190</v>
      </c>
      <c r="B65057" s="5" t="s">
        <v>49697</v>
      </c>
      <c r="C65057" s="7" t="s">
        <v>49703</v>
      </c>
      <c r="D65057" s="4" t="s">
        <v>12</v>
      </c>
    </row>
    <row r="65058" spans="1:4" ht="14.15" customHeight="1" x14ac:dyDescent="0.35">
      <c r="A65058" s="5" t="s">
        <v>49190</v>
      </c>
      <c r="B65058" s="5" t="s">
        <v>49697</v>
      </c>
      <c r="C65058" s="7" t="s">
        <v>49704</v>
      </c>
      <c r="D65058" s="4" t="s">
        <v>12</v>
      </c>
    </row>
    <row r="65059" spans="1:4" ht="14.15" customHeight="1" x14ac:dyDescent="0.35">
      <c r="A65059" s="5" t="s">
        <v>49190</v>
      </c>
      <c r="B65059" s="5" t="s">
        <v>49697</v>
      </c>
      <c r="C65059" s="7" t="s">
        <v>49705</v>
      </c>
      <c r="D65059" s="4" t="s">
        <v>12</v>
      </c>
    </row>
    <row r="65060" spans="1:4" ht="14.15" customHeight="1" x14ac:dyDescent="0.35">
      <c r="A65060" s="5" t="s">
        <v>49190</v>
      </c>
      <c r="B65060" s="5" t="s">
        <v>49697</v>
      </c>
      <c r="C65060" s="7" t="s">
        <v>49706</v>
      </c>
      <c r="D65060" s="4" t="s">
        <v>12</v>
      </c>
    </row>
    <row r="65061" spans="1:4" ht="14.15" customHeight="1" x14ac:dyDescent="0.35">
      <c r="A65061" s="5" t="s">
        <v>49190</v>
      </c>
      <c r="B65061" s="5" t="s">
        <v>49697</v>
      </c>
      <c r="C65061" s="7" t="s">
        <v>49707</v>
      </c>
      <c r="D65061" s="4" t="s">
        <v>12</v>
      </c>
    </row>
    <row r="65062" spans="1:4" ht="14.15" customHeight="1" x14ac:dyDescent="0.35">
      <c r="A65062" s="5" t="s">
        <v>49190</v>
      </c>
      <c r="B65062" s="5" t="s">
        <v>49697</v>
      </c>
      <c r="C65062" s="7" t="s">
        <v>49708</v>
      </c>
      <c r="D65062" s="4" t="s">
        <v>12</v>
      </c>
    </row>
    <row r="65063" spans="1:4" ht="14.15" customHeight="1" x14ac:dyDescent="0.35">
      <c r="A65063" s="5" t="s">
        <v>49190</v>
      </c>
      <c r="B65063" s="5" t="s">
        <v>49697</v>
      </c>
      <c r="C65063" s="7" t="s">
        <v>29944</v>
      </c>
      <c r="D65063" s="4" t="s">
        <v>12</v>
      </c>
    </row>
    <row r="65064" spans="1:4" ht="14.15" customHeight="1" x14ac:dyDescent="0.35">
      <c r="A65064" s="5" t="s">
        <v>49190</v>
      </c>
      <c r="B65064" s="5" t="s">
        <v>49697</v>
      </c>
      <c r="C65064" s="7" t="s">
        <v>49709</v>
      </c>
      <c r="D65064" s="4" t="s">
        <v>12</v>
      </c>
    </row>
    <row r="65065" spans="1:4" ht="14.15" customHeight="1" x14ac:dyDescent="0.35">
      <c r="A65065" s="5" t="s">
        <v>49190</v>
      </c>
      <c r="B65065" s="5" t="s">
        <v>49697</v>
      </c>
      <c r="C65065" s="7" t="s">
        <v>4933</v>
      </c>
      <c r="D65065" s="4" t="s">
        <v>12</v>
      </c>
    </row>
    <row r="65066" spans="1:4" ht="14.15" customHeight="1" x14ac:dyDescent="0.35">
      <c r="A65066" s="5" t="s">
        <v>49190</v>
      </c>
      <c r="B65066" s="5" t="s">
        <v>49697</v>
      </c>
      <c r="C65066" s="7" t="s">
        <v>49710</v>
      </c>
      <c r="D65066" s="4" t="s">
        <v>7</v>
      </c>
    </row>
    <row r="65067" spans="1:4" ht="14.15" customHeight="1" x14ac:dyDescent="0.35">
      <c r="A65067" s="5" t="s">
        <v>49190</v>
      </c>
      <c r="B65067" s="5" t="s">
        <v>49697</v>
      </c>
      <c r="C65067" s="7" t="s">
        <v>19523</v>
      </c>
      <c r="D65067" s="4" t="s">
        <v>12</v>
      </c>
    </row>
    <row r="65068" spans="1:4" ht="14.15" customHeight="1" x14ac:dyDescent="0.35">
      <c r="A65068" s="5" t="s">
        <v>49190</v>
      </c>
      <c r="B65068" s="5" t="s">
        <v>49697</v>
      </c>
      <c r="C65068" s="7" t="s">
        <v>49711</v>
      </c>
      <c r="D65068" s="4" t="s">
        <v>12</v>
      </c>
    </row>
    <row r="65069" spans="1:4" ht="14.15" customHeight="1" x14ac:dyDescent="0.35">
      <c r="A65069" s="5" t="s">
        <v>49190</v>
      </c>
      <c r="B65069" s="5" t="s">
        <v>49697</v>
      </c>
      <c r="C65069" s="7" t="s">
        <v>368</v>
      </c>
      <c r="D65069" s="4" t="s">
        <v>12</v>
      </c>
    </row>
    <row r="65070" spans="1:4" ht="14.15" customHeight="1" x14ac:dyDescent="0.35">
      <c r="A65070" s="5" t="s">
        <v>49190</v>
      </c>
      <c r="B65070" s="5" t="s">
        <v>49697</v>
      </c>
      <c r="C65070" s="7" t="s">
        <v>317</v>
      </c>
      <c r="D65070" s="4" t="s">
        <v>12</v>
      </c>
    </row>
    <row r="65071" spans="1:4" ht="14.15" customHeight="1" x14ac:dyDescent="0.35">
      <c r="A65071" s="5" t="s">
        <v>49190</v>
      </c>
      <c r="B65071" s="5" t="s">
        <v>49697</v>
      </c>
      <c r="C65071" s="7" t="s">
        <v>555</v>
      </c>
      <c r="D65071" s="4" t="s">
        <v>12</v>
      </c>
    </row>
    <row r="65072" spans="1:4" ht="14.15" customHeight="1" x14ac:dyDescent="0.35">
      <c r="A65072" s="5" t="s">
        <v>49190</v>
      </c>
      <c r="B65072" s="5" t="s">
        <v>49697</v>
      </c>
      <c r="C65072" s="7" t="s">
        <v>24375</v>
      </c>
      <c r="D65072" s="4" t="s">
        <v>12</v>
      </c>
    </row>
    <row r="65073" spans="1:4" ht="14.15" customHeight="1" x14ac:dyDescent="0.35">
      <c r="A65073" s="5" t="s">
        <v>49190</v>
      </c>
      <c r="B65073" s="5" t="s">
        <v>49697</v>
      </c>
      <c r="C65073" s="7" t="s">
        <v>49712</v>
      </c>
      <c r="D65073" s="4" t="s">
        <v>12</v>
      </c>
    </row>
    <row r="65074" spans="1:4" ht="14.15" customHeight="1" x14ac:dyDescent="0.35">
      <c r="A65074" s="5" t="s">
        <v>49190</v>
      </c>
      <c r="B65074" s="5" t="s">
        <v>49697</v>
      </c>
      <c r="C65074" s="7" t="s">
        <v>49713</v>
      </c>
      <c r="D65074" s="4" t="s">
        <v>12</v>
      </c>
    </row>
    <row r="65075" spans="1:4" ht="14.15" customHeight="1" x14ac:dyDescent="0.35">
      <c r="A65075" s="5" t="s">
        <v>49190</v>
      </c>
      <c r="B65075" s="5" t="s">
        <v>49697</v>
      </c>
      <c r="C65075" s="7" t="s">
        <v>23017</v>
      </c>
      <c r="D65075" s="4" t="s">
        <v>12</v>
      </c>
    </row>
    <row r="65076" spans="1:4" ht="14.15" customHeight="1" x14ac:dyDescent="0.35">
      <c r="A65076" s="5" t="s">
        <v>49190</v>
      </c>
      <c r="B65076" s="5" t="s">
        <v>49697</v>
      </c>
      <c r="C65076" s="7" t="s">
        <v>49714</v>
      </c>
      <c r="D65076" s="4" t="s">
        <v>12</v>
      </c>
    </row>
    <row r="65077" spans="1:4" ht="14.15" customHeight="1" x14ac:dyDescent="0.35">
      <c r="A65077" s="5" t="s">
        <v>49190</v>
      </c>
      <c r="B65077" s="5" t="s">
        <v>49697</v>
      </c>
      <c r="C65077" s="7" t="s">
        <v>19757</v>
      </c>
      <c r="D65077" s="4" t="s">
        <v>12</v>
      </c>
    </row>
    <row r="65078" spans="1:4" ht="14.15" customHeight="1" x14ac:dyDescent="0.35">
      <c r="A65078" s="5" t="s">
        <v>49190</v>
      </c>
      <c r="B65078" s="5" t="s">
        <v>49697</v>
      </c>
      <c r="C65078" s="7" t="s">
        <v>29747</v>
      </c>
      <c r="D65078" s="4" t="s">
        <v>12</v>
      </c>
    </row>
    <row r="65079" spans="1:4" ht="14.15" customHeight="1" x14ac:dyDescent="0.35">
      <c r="A65079" s="5" t="s">
        <v>49190</v>
      </c>
      <c r="B65079" s="5" t="s">
        <v>49697</v>
      </c>
      <c r="C65079" s="7" t="s">
        <v>49715</v>
      </c>
      <c r="D65079" s="4" t="s">
        <v>12</v>
      </c>
    </row>
    <row r="65080" spans="1:4" ht="14.15" customHeight="1" x14ac:dyDescent="0.35">
      <c r="A65080" s="5" t="s">
        <v>49190</v>
      </c>
      <c r="B65080" s="5" t="s">
        <v>49697</v>
      </c>
      <c r="C65080" s="7" t="s">
        <v>49716</v>
      </c>
      <c r="D65080" s="4" t="s">
        <v>12</v>
      </c>
    </row>
    <row r="65081" spans="1:4" ht="14.15" customHeight="1" x14ac:dyDescent="0.35">
      <c r="A65081" s="5" t="s">
        <v>49190</v>
      </c>
      <c r="B65081" s="5" t="s">
        <v>49697</v>
      </c>
      <c r="C65081" s="7" t="s">
        <v>49717</v>
      </c>
      <c r="D65081" s="4" t="s">
        <v>12</v>
      </c>
    </row>
    <row r="65082" spans="1:4" ht="14.15" customHeight="1" x14ac:dyDescent="0.35">
      <c r="A65082" s="5" t="s">
        <v>49190</v>
      </c>
      <c r="B65082" s="5" t="s">
        <v>49697</v>
      </c>
      <c r="C65082" s="7" t="s">
        <v>49718</v>
      </c>
      <c r="D65082" s="4" t="s">
        <v>12</v>
      </c>
    </row>
    <row r="65083" spans="1:4" ht="14.15" customHeight="1" x14ac:dyDescent="0.35">
      <c r="A65083" s="5" t="s">
        <v>49190</v>
      </c>
      <c r="B65083" s="5" t="s">
        <v>49697</v>
      </c>
      <c r="C65083" s="7" t="s">
        <v>49719</v>
      </c>
      <c r="D65083" s="4" t="s">
        <v>12</v>
      </c>
    </row>
    <row r="65084" spans="1:4" ht="14.15" customHeight="1" x14ac:dyDescent="0.35">
      <c r="A65084" s="5" t="s">
        <v>49190</v>
      </c>
      <c r="B65084" s="5" t="s">
        <v>49697</v>
      </c>
      <c r="C65084" s="7" t="s">
        <v>49720</v>
      </c>
      <c r="D65084" s="4" t="s">
        <v>12</v>
      </c>
    </row>
    <row r="65085" spans="1:4" ht="14.15" customHeight="1" x14ac:dyDescent="0.35">
      <c r="A65085" s="5" t="s">
        <v>49190</v>
      </c>
      <c r="B65085" s="5" t="s">
        <v>49697</v>
      </c>
      <c r="C65085" s="7" t="s">
        <v>49721</v>
      </c>
      <c r="D65085" s="4" t="s">
        <v>12</v>
      </c>
    </row>
    <row r="65086" spans="1:4" ht="14.15" customHeight="1" x14ac:dyDescent="0.35">
      <c r="A65086" s="5" t="s">
        <v>49190</v>
      </c>
      <c r="B65086" s="5" t="s">
        <v>49697</v>
      </c>
      <c r="C65086" s="7" t="s">
        <v>49722</v>
      </c>
      <c r="D65086" s="4" t="s">
        <v>12</v>
      </c>
    </row>
    <row r="65087" spans="1:4" ht="14.15" customHeight="1" x14ac:dyDescent="0.35">
      <c r="A65087" s="5" t="s">
        <v>49190</v>
      </c>
      <c r="B65087" s="5" t="s">
        <v>49697</v>
      </c>
      <c r="C65087" s="7" t="s">
        <v>23858</v>
      </c>
      <c r="D65087" s="4" t="s">
        <v>12</v>
      </c>
    </row>
    <row r="65088" spans="1:4" ht="14.15" customHeight="1" x14ac:dyDescent="0.35">
      <c r="A65088" s="5" t="s">
        <v>49190</v>
      </c>
      <c r="B65088" s="5" t="s">
        <v>49697</v>
      </c>
      <c r="C65088" s="7" t="s">
        <v>49723</v>
      </c>
      <c r="D65088" s="4" t="s">
        <v>12</v>
      </c>
    </row>
    <row r="65089" spans="1:4" ht="14.15" customHeight="1" x14ac:dyDescent="0.35">
      <c r="A65089" s="5" t="s">
        <v>49190</v>
      </c>
      <c r="B65089" s="5" t="s">
        <v>49697</v>
      </c>
      <c r="C65089" s="7" t="s">
        <v>49724</v>
      </c>
      <c r="D65089" s="4" t="s">
        <v>12</v>
      </c>
    </row>
    <row r="65090" spans="1:4" ht="14.15" customHeight="1" x14ac:dyDescent="0.35">
      <c r="A65090" s="5" t="s">
        <v>49190</v>
      </c>
      <c r="B65090" s="5" t="s">
        <v>49697</v>
      </c>
      <c r="C65090" s="7" t="s">
        <v>49725</v>
      </c>
      <c r="D65090" s="4" t="s">
        <v>12</v>
      </c>
    </row>
    <row r="65091" spans="1:4" ht="14.15" customHeight="1" x14ac:dyDescent="0.35">
      <c r="A65091" s="5" t="s">
        <v>49190</v>
      </c>
      <c r="B65091" s="5" t="s">
        <v>49697</v>
      </c>
      <c r="C65091" s="7" t="s">
        <v>28757</v>
      </c>
      <c r="D65091" s="4" t="s">
        <v>12</v>
      </c>
    </row>
    <row r="65092" spans="1:4" ht="14.15" customHeight="1" x14ac:dyDescent="0.35">
      <c r="A65092" s="5" t="s">
        <v>49190</v>
      </c>
      <c r="B65092" s="5" t="s">
        <v>49697</v>
      </c>
      <c r="C65092" s="7" t="s">
        <v>40284</v>
      </c>
      <c r="D65092" s="4" t="s">
        <v>12</v>
      </c>
    </row>
    <row r="65093" spans="1:4" ht="14.15" customHeight="1" x14ac:dyDescent="0.35">
      <c r="A65093" s="5" t="s">
        <v>49190</v>
      </c>
      <c r="B65093" s="5" t="s">
        <v>49697</v>
      </c>
      <c r="C65093" s="7" t="s">
        <v>49726</v>
      </c>
      <c r="D65093" s="4" t="s">
        <v>12</v>
      </c>
    </row>
    <row r="65094" spans="1:4" ht="14.15" customHeight="1" x14ac:dyDescent="0.35">
      <c r="A65094" s="5" t="s">
        <v>49190</v>
      </c>
      <c r="B65094" s="5" t="s">
        <v>49697</v>
      </c>
      <c r="C65094" s="7" t="s">
        <v>2114</v>
      </c>
      <c r="D65094" s="4" t="s">
        <v>7</v>
      </c>
    </row>
    <row r="65095" spans="1:4" ht="14.15" customHeight="1" x14ac:dyDescent="0.35">
      <c r="A65095" s="5" t="s">
        <v>49190</v>
      </c>
      <c r="B65095" s="5" t="s">
        <v>49697</v>
      </c>
      <c r="C65095" s="7" t="s">
        <v>49727</v>
      </c>
      <c r="D65095" s="4" t="s">
        <v>12</v>
      </c>
    </row>
    <row r="65096" spans="1:4" ht="14.15" customHeight="1" x14ac:dyDescent="0.35">
      <c r="A65096" s="5" t="s">
        <v>49190</v>
      </c>
      <c r="B65096" s="5" t="s">
        <v>49697</v>
      </c>
      <c r="C65096" s="7" t="s">
        <v>49728</v>
      </c>
      <c r="D65096" s="4" t="s">
        <v>12</v>
      </c>
    </row>
    <row r="65097" spans="1:4" ht="14.15" customHeight="1" x14ac:dyDescent="0.35">
      <c r="A65097" s="5" t="s">
        <v>49190</v>
      </c>
      <c r="B65097" s="5" t="s">
        <v>49697</v>
      </c>
      <c r="C65097" s="7" t="s">
        <v>5200</v>
      </c>
      <c r="D65097" s="4" t="s">
        <v>12</v>
      </c>
    </row>
    <row r="65098" spans="1:4" ht="14.15" customHeight="1" x14ac:dyDescent="0.35">
      <c r="A65098" s="5" t="s">
        <v>49190</v>
      </c>
      <c r="B65098" s="5" t="s">
        <v>49697</v>
      </c>
      <c r="C65098" s="7" t="s">
        <v>19708</v>
      </c>
      <c r="D65098" s="4" t="s">
        <v>12</v>
      </c>
    </row>
    <row r="65099" spans="1:4" ht="14.15" customHeight="1" x14ac:dyDescent="0.35">
      <c r="A65099" s="5" t="s">
        <v>49190</v>
      </c>
      <c r="B65099" s="5" t="s">
        <v>49697</v>
      </c>
      <c r="C65099" s="7" t="s">
        <v>5614</v>
      </c>
      <c r="D65099" s="4" t="s">
        <v>12</v>
      </c>
    </row>
    <row r="65100" spans="1:4" ht="14.15" customHeight="1" x14ac:dyDescent="0.35">
      <c r="A65100" s="5" t="s">
        <v>49190</v>
      </c>
      <c r="B65100" s="5" t="s">
        <v>49697</v>
      </c>
      <c r="C65100" s="7" t="s">
        <v>49729</v>
      </c>
      <c r="D65100" s="4" t="s">
        <v>12</v>
      </c>
    </row>
    <row r="65101" spans="1:4" ht="14.15" customHeight="1" x14ac:dyDescent="0.35">
      <c r="A65101" s="5" t="s">
        <v>49190</v>
      </c>
      <c r="B65101" s="5" t="s">
        <v>49697</v>
      </c>
      <c r="C65101" s="7" t="s">
        <v>321</v>
      </c>
      <c r="D65101" s="4" t="s">
        <v>12</v>
      </c>
    </row>
    <row r="65102" spans="1:4" ht="14.15" customHeight="1" x14ac:dyDescent="0.35">
      <c r="A65102" s="5" t="s">
        <v>49190</v>
      </c>
      <c r="B65102" s="5" t="s">
        <v>49697</v>
      </c>
      <c r="C65102" s="7" t="s">
        <v>49730</v>
      </c>
      <c r="D65102" s="4" t="s">
        <v>12</v>
      </c>
    </row>
    <row r="65103" spans="1:4" ht="14.15" customHeight="1" x14ac:dyDescent="0.35">
      <c r="A65103" s="5" t="s">
        <v>49190</v>
      </c>
      <c r="B65103" s="5" t="s">
        <v>49697</v>
      </c>
      <c r="C65103" s="7" t="s">
        <v>29797</v>
      </c>
      <c r="D65103" s="4" t="s">
        <v>12</v>
      </c>
    </row>
    <row r="65104" spans="1:4" ht="14.15" customHeight="1" x14ac:dyDescent="0.35">
      <c r="A65104" s="5" t="s">
        <v>49190</v>
      </c>
      <c r="B65104" s="5" t="s">
        <v>49697</v>
      </c>
      <c r="C65104" s="7" t="s">
        <v>9219</v>
      </c>
      <c r="D65104" s="4" t="s">
        <v>12</v>
      </c>
    </row>
    <row r="65105" spans="1:4" ht="14.15" customHeight="1" x14ac:dyDescent="0.35">
      <c r="A65105" s="5" t="s">
        <v>49190</v>
      </c>
      <c r="B65105" s="5" t="s">
        <v>49697</v>
      </c>
      <c r="C65105" s="7" t="s">
        <v>23557</v>
      </c>
      <c r="D65105" s="4" t="s">
        <v>12</v>
      </c>
    </row>
    <row r="65106" spans="1:4" ht="14.15" customHeight="1" x14ac:dyDescent="0.35">
      <c r="A65106" s="5" t="s">
        <v>49190</v>
      </c>
      <c r="B65106" s="5" t="s">
        <v>49697</v>
      </c>
      <c r="C65106" s="7" t="s">
        <v>49731</v>
      </c>
      <c r="D65106" s="4" t="s">
        <v>12</v>
      </c>
    </row>
    <row r="65107" spans="1:4" ht="14.15" customHeight="1" x14ac:dyDescent="0.35">
      <c r="A65107" s="5" t="s">
        <v>49190</v>
      </c>
      <c r="B65107" s="5" t="s">
        <v>49697</v>
      </c>
      <c r="C65107" s="7" t="s">
        <v>19829</v>
      </c>
      <c r="D65107" s="4" t="s">
        <v>12</v>
      </c>
    </row>
    <row r="65108" spans="1:4" ht="14.15" customHeight="1" x14ac:dyDescent="0.35">
      <c r="A65108" s="5" t="s">
        <v>49190</v>
      </c>
      <c r="B65108" s="5" t="s">
        <v>49697</v>
      </c>
      <c r="C65108" s="7" t="s">
        <v>49732</v>
      </c>
      <c r="D65108" s="4" t="s">
        <v>12</v>
      </c>
    </row>
    <row r="65109" spans="1:4" ht="14.15" customHeight="1" x14ac:dyDescent="0.35">
      <c r="A65109" s="5" t="s">
        <v>49190</v>
      </c>
      <c r="B65109" s="5" t="s">
        <v>49697</v>
      </c>
      <c r="C65109" s="7" t="s">
        <v>49266</v>
      </c>
      <c r="D65109" s="4" t="s">
        <v>12</v>
      </c>
    </row>
    <row r="65110" spans="1:4" ht="14.15" customHeight="1" x14ac:dyDescent="0.35">
      <c r="A65110" s="5" t="s">
        <v>49190</v>
      </c>
      <c r="B65110" s="5" t="s">
        <v>49697</v>
      </c>
      <c r="C65110" s="7" t="s">
        <v>49733</v>
      </c>
      <c r="D65110" s="4" t="s">
        <v>12</v>
      </c>
    </row>
    <row r="65111" spans="1:4" ht="14.15" customHeight="1" x14ac:dyDescent="0.35">
      <c r="A65111" s="5" t="s">
        <v>49190</v>
      </c>
      <c r="B65111" s="5" t="s">
        <v>49697</v>
      </c>
      <c r="C65111" s="7" t="s">
        <v>49734</v>
      </c>
      <c r="D65111" s="4" t="s">
        <v>12</v>
      </c>
    </row>
    <row r="65112" spans="1:4" ht="14.15" customHeight="1" x14ac:dyDescent="0.35">
      <c r="A65112" s="5" t="s">
        <v>49190</v>
      </c>
      <c r="B65112" s="5" t="s">
        <v>49697</v>
      </c>
      <c r="C65112" s="7" t="s">
        <v>19142</v>
      </c>
      <c r="D65112" s="4" t="s">
        <v>12</v>
      </c>
    </row>
    <row r="65113" spans="1:4" ht="14.15" customHeight="1" x14ac:dyDescent="0.35">
      <c r="A65113" s="5" t="s">
        <v>49190</v>
      </c>
      <c r="B65113" s="5" t="s">
        <v>49697</v>
      </c>
      <c r="C65113" s="7" t="s">
        <v>19277</v>
      </c>
      <c r="D65113" s="4" t="s">
        <v>7</v>
      </c>
    </row>
    <row r="65114" spans="1:4" ht="14.15" customHeight="1" x14ac:dyDescent="0.35">
      <c r="A65114" s="5" t="s">
        <v>49190</v>
      </c>
      <c r="B65114" s="5" t="s">
        <v>49697</v>
      </c>
      <c r="C65114" s="7" t="s">
        <v>24145</v>
      </c>
      <c r="D65114" s="4" t="s">
        <v>12</v>
      </c>
    </row>
    <row r="65115" spans="1:4" ht="14.15" customHeight="1" x14ac:dyDescent="0.35">
      <c r="A65115" s="5" t="s">
        <v>49190</v>
      </c>
      <c r="B65115" s="5" t="s">
        <v>49697</v>
      </c>
      <c r="C65115" s="7" t="s">
        <v>39838</v>
      </c>
      <c r="D65115" s="4" t="s">
        <v>12</v>
      </c>
    </row>
    <row r="65116" spans="1:4" ht="14.15" customHeight="1" x14ac:dyDescent="0.35">
      <c r="A65116" s="5" t="s">
        <v>49190</v>
      </c>
      <c r="B65116" s="5" t="s">
        <v>49697</v>
      </c>
      <c r="C65116" s="7" t="s">
        <v>49667</v>
      </c>
      <c r="D65116" s="4" t="s">
        <v>12</v>
      </c>
    </row>
    <row r="65117" spans="1:4" ht="14.15" customHeight="1" x14ac:dyDescent="0.35">
      <c r="A65117" s="5" t="s">
        <v>49190</v>
      </c>
      <c r="B65117" s="5" t="s">
        <v>49697</v>
      </c>
      <c r="C65117" s="7" t="s">
        <v>49735</v>
      </c>
      <c r="D65117" s="4" t="s">
        <v>12</v>
      </c>
    </row>
    <row r="65118" spans="1:4" ht="14.15" customHeight="1" x14ac:dyDescent="0.35">
      <c r="A65118" s="5" t="s">
        <v>49190</v>
      </c>
      <c r="B65118" s="5" t="s">
        <v>49697</v>
      </c>
      <c r="C65118" s="7" t="s">
        <v>49736</v>
      </c>
      <c r="D65118" s="4" t="s">
        <v>12</v>
      </c>
    </row>
    <row r="65119" spans="1:4" ht="14.15" customHeight="1" x14ac:dyDescent="0.35">
      <c r="A65119" s="5" t="s">
        <v>49190</v>
      </c>
      <c r="B65119" s="5" t="s">
        <v>49697</v>
      </c>
      <c r="C65119" s="7" t="s">
        <v>49737</v>
      </c>
      <c r="D65119" s="4" t="s">
        <v>12</v>
      </c>
    </row>
    <row r="65120" spans="1:4" ht="14.15" customHeight="1" x14ac:dyDescent="0.35">
      <c r="A65120" s="5" t="s">
        <v>49190</v>
      </c>
      <c r="B65120" s="5" t="s">
        <v>49697</v>
      </c>
      <c r="C65120" s="7" t="s">
        <v>44515</v>
      </c>
      <c r="D65120" s="4" t="s">
        <v>12</v>
      </c>
    </row>
    <row r="65121" spans="1:4" ht="14.15" customHeight="1" x14ac:dyDescent="0.35">
      <c r="A65121" s="5" t="s">
        <v>49190</v>
      </c>
      <c r="B65121" s="5" t="s">
        <v>49697</v>
      </c>
      <c r="C65121" s="7" t="s">
        <v>49738</v>
      </c>
      <c r="D65121" s="4" t="s">
        <v>12</v>
      </c>
    </row>
    <row r="65122" spans="1:4" ht="14.15" customHeight="1" x14ac:dyDescent="0.35">
      <c r="A65122" s="5" t="s">
        <v>49190</v>
      </c>
      <c r="B65122" s="5" t="s">
        <v>49697</v>
      </c>
      <c r="C65122" s="7" t="s">
        <v>49739</v>
      </c>
      <c r="D65122" s="4" t="s">
        <v>12</v>
      </c>
    </row>
    <row r="65123" spans="1:4" ht="14.15" customHeight="1" x14ac:dyDescent="0.35">
      <c r="A65123" s="5" t="s">
        <v>49190</v>
      </c>
      <c r="B65123" s="5" t="s">
        <v>49697</v>
      </c>
      <c r="C65123" s="7" t="s">
        <v>49740</v>
      </c>
      <c r="D65123" s="4" t="s">
        <v>12</v>
      </c>
    </row>
    <row r="65124" spans="1:4" ht="14.15" customHeight="1" x14ac:dyDescent="0.35">
      <c r="A65124" s="5" t="s">
        <v>49190</v>
      </c>
      <c r="B65124" s="5" t="s">
        <v>49697</v>
      </c>
      <c r="C65124" s="7" t="s">
        <v>49741</v>
      </c>
      <c r="D65124" s="4" t="s">
        <v>12</v>
      </c>
    </row>
    <row r="65125" spans="1:4" ht="14.15" customHeight="1" x14ac:dyDescent="0.35">
      <c r="A65125" s="5" t="s">
        <v>49190</v>
      </c>
      <c r="B65125" s="5" t="s">
        <v>49697</v>
      </c>
      <c r="C65125" s="7" t="s">
        <v>49742</v>
      </c>
      <c r="D65125" s="4" t="s">
        <v>12</v>
      </c>
    </row>
    <row r="65126" spans="1:4" ht="14.15" customHeight="1" x14ac:dyDescent="0.35">
      <c r="A65126" s="5" t="s">
        <v>49190</v>
      </c>
      <c r="B65126" s="5" t="s">
        <v>49697</v>
      </c>
      <c r="C65126" s="7" t="s">
        <v>49743</v>
      </c>
      <c r="D65126" s="4" t="s">
        <v>12</v>
      </c>
    </row>
    <row r="65127" spans="1:4" ht="14.15" customHeight="1" x14ac:dyDescent="0.35">
      <c r="A65127" s="5" t="s">
        <v>49190</v>
      </c>
      <c r="B65127" s="5" t="s">
        <v>49697</v>
      </c>
      <c r="C65127" s="7" t="s">
        <v>49744</v>
      </c>
      <c r="D65127" s="4" t="s">
        <v>7</v>
      </c>
    </row>
    <row r="65128" spans="1:4" ht="14.15" customHeight="1" x14ac:dyDescent="0.35">
      <c r="A65128" s="5" t="s">
        <v>49190</v>
      </c>
      <c r="B65128" s="5" t="s">
        <v>49697</v>
      </c>
      <c r="C65128" s="7" t="s">
        <v>1294</v>
      </c>
      <c r="D65128" s="4" t="s">
        <v>7</v>
      </c>
    </row>
    <row r="65129" spans="1:4" ht="14.15" customHeight="1" x14ac:dyDescent="0.35">
      <c r="A65129" s="5" t="s">
        <v>49190</v>
      </c>
      <c r="B65129" s="5" t="s">
        <v>49697</v>
      </c>
      <c r="C65129" s="7" t="s">
        <v>39468</v>
      </c>
      <c r="D65129" s="4" t="s">
        <v>12</v>
      </c>
    </row>
    <row r="65130" spans="1:4" ht="14.15" customHeight="1" x14ac:dyDescent="0.35">
      <c r="A65130" s="5" t="s">
        <v>49190</v>
      </c>
      <c r="B65130" s="5" t="s">
        <v>49697</v>
      </c>
      <c r="C65130" s="7" t="s">
        <v>5247</v>
      </c>
      <c r="D65130" s="4" t="s">
        <v>12</v>
      </c>
    </row>
    <row r="65131" spans="1:4" ht="14.15" customHeight="1" x14ac:dyDescent="0.35">
      <c r="A65131" s="5" t="s">
        <v>49190</v>
      </c>
      <c r="B65131" s="5" t="s">
        <v>49697</v>
      </c>
      <c r="C65131" s="7" t="s">
        <v>49745</v>
      </c>
      <c r="D65131" s="4" t="s">
        <v>12</v>
      </c>
    </row>
    <row r="65132" spans="1:4" ht="14.15" customHeight="1" x14ac:dyDescent="0.35">
      <c r="A65132" s="5" t="s">
        <v>49190</v>
      </c>
      <c r="B65132" s="5" t="s">
        <v>49697</v>
      </c>
      <c r="C65132" s="7" t="s">
        <v>49746</v>
      </c>
      <c r="D65132" s="4" t="s">
        <v>12</v>
      </c>
    </row>
    <row r="65133" spans="1:4" ht="14.15" customHeight="1" x14ac:dyDescent="0.35">
      <c r="A65133" s="5" t="s">
        <v>49190</v>
      </c>
      <c r="B65133" s="5" t="s">
        <v>49697</v>
      </c>
      <c r="C65133" s="7" t="s">
        <v>49747</v>
      </c>
      <c r="D65133" s="4" t="s">
        <v>12</v>
      </c>
    </row>
    <row r="65134" spans="1:4" ht="14.15" customHeight="1" x14ac:dyDescent="0.35">
      <c r="A65134" s="5" t="s">
        <v>49190</v>
      </c>
      <c r="B65134" s="5" t="s">
        <v>49697</v>
      </c>
      <c r="C65134" s="7" t="s">
        <v>49748</v>
      </c>
      <c r="D65134" s="4" t="s">
        <v>12</v>
      </c>
    </row>
    <row r="65135" spans="1:4" ht="14.15" customHeight="1" x14ac:dyDescent="0.35">
      <c r="A65135" s="5" t="s">
        <v>49190</v>
      </c>
      <c r="B65135" s="5" t="s">
        <v>49697</v>
      </c>
      <c r="C65135" s="7" t="s">
        <v>39357</v>
      </c>
      <c r="D65135" s="4" t="s">
        <v>12</v>
      </c>
    </row>
    <row r="65136" spans="1:4" ht="14.15" customHeight="1" x14ac:dyDescent="0.35">
      <c r="A65136" s="5" t="s">
        <v>49190</v>
      </c>
      <c r="B65136" s="5" t="s">
        <v>49697</v>
      </c>
      <c r="C65136" s="7" t="s">
        <v>18398</v>
      </c>
      <c r="D65136" s="4" t="s">
        <v>7</v>
      </c>
    </row>
    <row r="65137" spans="1:4" ht="14.15" customHeight="1" x14ac:dyDescent="0.35">
      <c r="A65137" s="5" t="s">
        <v>49190</v>
      </c>
      <c r="B65137" s="5" t="s">
        <v>49697</v>
      </c>
      <c r="C65137" s="7" t="s">
        <v>49749</v>
      </c>
      <c r="D65137" s="4" t="s">
        <v>12</v>
      </c>
    </row>
    <row r="65138" spans="1:4" ht="14.15" customHeight="1" x14ac:dyDescent="0.35">
      <c r="A65138" s="5" t="s">
        <v>49190</v>
      </c>
      <c r="B65138" s="5" t="s">
        <v>49697</v>
      </c>
      <c r="C65138" s="7" t="s">
        <v>578</v>
      </c>
      <c r="D65138" s="4" t="s">
        <v>12</v>
      </c>
    </row>
    <row r="65139" spans="1:4" ht="14.15" customHeight="1" x14ac:dyDescent="0.35">
      <c r="A65139" s="5" t="s">
        <v>49190</v>
      </c>
      <c r="B65139" s="5" t="s">
        <v>49697</v>
      </c>
      <c r="C65139" s="7" t="s">
        <v>4901</v>
      </c>
      <c r="D65139" s="4" t="s">
        <v>7</v>
      </c>
    </row>
    <row r="65140" spans="1:4" ht="14.15" customHeight="1" x14ac:dyDescent="0.35">
      <c r="A65140" s="5" t="s">
        <v>49190</v>
      </c>
      <c r="B65140" s="5" t="s">
        <v>49697</v>
      </c>
      <c r="C65140" s="7" t="s">
        <v>49750</v>
      </c>
      <c r="D65140" s="4" t="s">
        <v>12</v>
      </c>
    </row>
    <row r="65141" spans="1:4" ht="14.15" customHeight="1" x14ac:dyDescent="0.35">
      <c r="A65141" s="5" t="s">
        <v>49190</v>
      </c>
      <c r="B65141" s="5" t="s">
        <v>49697</v>
      </c>
      <c r="C65141" s="7" t="s">
        <v>49751</v>
      </c>
      <c r="D65141" s="4" t="s">
        <v>12</v>
      </c>
    </row>
    <row r="65142" spans="1:4" ht="14.15" customHeight="1" x14ac:dyDescent="0.35">
      <c r="A65142" s="5" t="s">
        <v>49190</v>
      </c>
      <c r="B65142" s="5" t="s">
        <v>49697</v>
      </c>
      <c r="C65142" s="7" t="s">
        <v>15774</v>
      </c>
      <c r="D65142" s="4" t="s">
        <v>12</v>
      </c>
    </row>
    <row r="65143" spans="1:4" ht="14.15" customHeight="1" x14ac:dyDescent="0.35">
      <c r="A65143" s="5" t="s">
        <v>49190</v>
      </c>
      <c r="B65143" s="5" t="s">
        <v>49697</v>
      </c>
      <c r="C65143" s="7" t="s">
        <v>49752</v>
      </c>
      <c r="D65143" s="4" t="s">
        <v>12</v>
      </c>
    </row>
    <row r="65144" spans="1:4" ht="14.15" customHeight="1" x14ac:dyDescent="0.35">
      <c r="A65144" s="5" t="s">
        <v>49190</v>
      </c>
      <c r="B65144" s="5" t="s">
        <v>49697</v>
      </c>
      <c r="C65144" s="7" t="s">
        <v>19150</v>
      </c>
      <c r="D65144" s="4" t="s">
        <v>12</v>
      </c>
    </row>
    <row r="65145" spans="1:4" ht="14.15" customHeight="1" x14ac:dyDescent="0.35">
      <c r="A65145" s="5" t="s">
        <v>49190</v>
      </c>
      <c r="B65145" s="5" t="s">
        <v>49697</v>
      </c>
      <c r="C65145" s="7" t="s">
        <v>1942</v>
      </c>
      <c r="D65145" s="4" t="s">
        <v>7</v>
      </c>
    </row>
    <row r="65146" spans="1:4" ht="14.15" customHeight="1" x14ac:dyDescent="0.35">
      <c r="A65146" s="5" t="s">
        <v>49190</v>
      </c>
      <c r="B65146" s="5" t="s">
        <v>49697</v>
      </c>
      <c r="C65146" s="7" t="s">
        <v>49753</v>
      </c>
      <c r="D65146" s="4" t="s">
        <v>7</v>
      </c>
    </row>
    <row r="65147" spans="1:4" ht="14.15" customHeight="1" x14ac:dyDescent="0.35">
      <c r="A65147" s="5" t="s">
        <v>49190</v>
      </c>
      <c r="B65147" s="5" t="s">
        <v>49697</v>
      </c>
      <c r="C65147" s="7" t="s">
        <v>49754</v>
      </c>
      <c r="D65147" s="4" t="s">
        <v>12</v>
      </c>
    </row>
    <row r="65148" spans="1:4" ht="14.15" customHeight="1" x14ac:dyDescent="0.35">
      <c r="A65148" s="5" t="s">
        <v>49190</v>
      </c>
      <c r="B65148" s="5" t="s">
        <v>49697</v>
      </c>
      <c r="C65148" s="7" t="s">
        <v>91</v>
      </c>
      <c r="D65148" s="4" t="s">
        <v>7</v>
      </c>
    </row>
    <row r="65149" spans="1:4" ht="14.15" customHeight="1" x14ac:dyDescent="0.35">
      <c r="A65149" s="5" t="s">
        <v>49190</v>
      </c>
      <c r="B65149" s="5" t="s">
        <v>49697</v>
      </c>
      <c r="C65149" s="7" t="s">
        <v>49755</v>
      </c>
      <c r="D65149" s="4" t="s">
        <v>7</v>
      </c>
    </row>
    <row r="65150" spans="1:4" ht="14.15" customHeight="1" x14ac:dyDescent="0.35">
      <c r="A65150" s="5" t="s">
        <v>49190</v>
      </c>
      <c r="B65150" s="5" t="s">
        <v>49697</v>
      </c>
      <c r="C65150" s="7" t="s">
        <v>19841</v>
      </c>
      <c r="D65150" s="4" t="s">
        <v>12</v>
      </c>
    </row>
    <row r="65151" spans="1:4" ht="14.15" customHeight="1" x14ac:dyDescent="0.35">
      <c r="A65151" s="5" t="s">
        <v>49190</v>
      </c>
      <c r="B65151" s="5" t="s">
        <v>49697</v>
      </c>
      <c r="C65151" s="7" t="s">
        <v>15853</v>
      </c>
      <c r="D65151" s="4" t="s">
        <v>7</v>
      </c>
    </row>
    <row r="65152" spans="1:4" ht="14.15" customHeight="1" x14ac:dyDescent="0.35">
      <c r="A65152" s="5" t="s">
        <v>49190</v>
      </c>
      <c r="B65152" s="5" t="s">
        <v>49697</v>
      </c>
      <c r="C65152" s="7" t="s">
        <v>4965</v>
      </c>
      <c r="D65152" s="4" t="s">
        <v>12</v>
      </c>
    </row>
    <row r="65153" spans="1:4" ht="14.15" customHeight="1" x14ac:dyDescent="0.35">
      <c r="A65153" s="5" t="s">
        <v>49190</v>
      </c>
      <c r="B65153" s="5" t="s">
        <v>49697</v>
      </c>
      <c r="C65153" s="7" t="s">
        <v>49756</v>
      </c>
      <c r="D65153" s="4" t="s">
        <v>12</v>
      </c>
    </row>
    <row r="65154" spans="1:4" ht="14.15" customHeight="1" x14ac:dyDescent="0.35">
      <c r="A65154" s="5" t="s">
        <v>49190</v>
      </c>
      <c r="B65154" s="5" t="s">
        <v>49697</v>
      </c>
      <c r="C65154" s="7" t="s">
        <v>1745</v>
      </c>
      <c r="D65154" s="4" t="s">
        <v>7</v>
      </c>
    </row>
    <row r="65155" spans="1:4" ht="14.15" customHeight="1" x14ac:dyDescent="0.35">
      <c r="A65155" s="5" t="s">
        <v>49190</v>
      </c>
      <c r="B65155" s="5" t="s">
        <v>49697</v>
      </c>
      <c r="C65155" s="7" t="s">
        <v>680</v>
      </c>
      <c r="D65155" s="4" t="s">
        <v>12</v>
      </c>
    </row>
    <row r="65156" spans="1:4" ht="14.15" customHeight="1" x14ac:dyDescent="0.35">
      <c r="A65156" s="5" t="s">
        <v>49190</v>
      </c>
      <c r="B65156" s="5" t="s">
        <v>49697</v>
      </c>
      <c r="C65156" s="7" t="s">
        <v>49757</v>
      </c>
      <c r="D65156" s="4" t="s">
        <v>12</v>
      </c>
    </row>
    <row r="65157" spans="1:4" ht="14.15" customHeight="1" x14ac:dyDescent="0.35">
      <c r="A65157" s="5" t="s">
        <v>49190</v>
      </c>
      <c r="B65157" s="5" t="s">
        <v>49697</v>
      </c>
      <c r="C65157" s="7" t="s">
        <v>459</v>
      </c>
      <c r="D65157" s="4" t="s">
        <v>12</v>
      </c>
    </row>
    <row r="65158" spans="1:4" ht="14.15" customHeight="1" x14ac:dyDescent="0.35">
      <c r="A65158" s="5" t="s">
        <v>49190</v>
      </c>
      <c r="B65158" s="5" t="s">
        <v>49697</v>
      </c>
      <c r="C65158" s="7" t="s">
        <v>286</v>
      </c>
      <c r="D65158" s="4" t="s">
        <v>12</v>
      </c>
    </row>
    <row r="65159" spans="1:4" ht="14.15" customHeight="1" x14ac:dyDescent="0.35">
      <c r="A65159" s="5" t="s">
        <v>49190</v>
      </c>
      <c r="B65159" s="5" t="s">
        <v>49697</v>
      </c>
      <c r="C65159" s="7" t="s">
        <v>9285</v>
      </c>
      <c r="D65159" s="4" t="s">
        <v>12</v>
      </c>
    </row>
    <row r="65160" spans="1:4" ht="14.15" customHeight="1" x14ac:dyDescent="0.35">
      <c r="A65160" s="5" t="s">
        <v>49190</v>
      </c>
      <c r="B65160" s="5" t="s">
        <v>49697</v>
      </c>
      <c r="C65160" s="7" t="s">
        <v>19228</v>
      </c>
      <c r="D65160" s="4" t="s">
        <v>12</v>
      </c>
    </row>
    <row r="65161" spans="1:4" ht="14.15" customHeight="1" x14ac:dyDescent="0.35">
      <c r="A65161" s="5" t="s">
        <v>49190</v>
      </c>
      <c r="B65161" s="5" t="s">
        <v>49697</v>
      </c>
      <c r="C65161" s="7" t="s">
        <v>24158</v>
      </c>
      <c r="D65161" s="4" t="s">
        <v>12</v>
      </c>
    </row>
    <row r="65162" spans="1:4" ht="14.15" customHeight="1" x14ac:dyDescent="0.35">
      <c r="A65162" s="5" t="s">
        <v>49190</v>
      </c>
      <c r="B65162" s="5" t="s">
        <v>49697</v>
      </c>
      <c r="C65162" s="7" t="s">
        <v>5575</v>
      </c>
      <c r="D65162" s="4" t="s">
        <v>12</v>
      </c>
    </row>
    <row r="65163" spans="1:4" ht="14.15" customHeight="1" x14ac:dyDescent="0.35">
      <c r="A65163" s="5" t="s">
        <v>49190</v>
      </c>
      <c r="B65163" s="5" t="s">
        <v>49697</v>
      </c>
      <c r="C65163" s="7" t="s">
        <v>49758</v>
      </c>
      <c r="D65163" s="4" t="s">
        <v>12</v>
      </c>
    </row>
    <row r="65164" spans="1:4" ht="14.15" customHeight="1" x14ac:dyDescent="0.35">
      <c r="A65164" s="5" t="s">
        <v>49190</v>
      </c>
      <c r="B65164" s="5" t="s">
        <v>49697</v>
      </c>
      <c r="C65164" s="7" t="s">
        <v>49759</v>
      </c>
      <c r="D65164" s="4" t="s">
        <v>12</v>
      </c>
    </row>
    <row r="65165" spans="1:4" ht="14.15" customHeight="1" x14ac:dyDescent="0.35">
      <c r="A65165" s="5" t="s">
        <v>49190</v>
      </c>
      <c r="B65165" s="5" t="s">
        <v>49697</v>
      </c>
      <c r="C65165" s="7" t="s">
        <v>5636</v>
      </c>
      <c r="D65165" s="4" t="s">
        <v>12</v>
      </c>
    </row>
    <row r="65166" spans="1:4" ht="14.15" customHeight="1" x14ac:dyDescent="0.35">
      <c r="A65166" s="5" t="s">
        <v>49190</v>
      </c>
      <c r="B65166" s="5" t="s">
        <v>49697</v>
      </c>
      <c r="C65166" s="7" t="s">
        <v>49760</v>
      </c>
      <c r="D65166" s="4" t="s">
        <v>12</v>
      </c>
    </row>
    <row r="65167" spans="1:4" ht="14.15" customHeight="1" x14ac:dyDescent="0.35">
      <c r="A65167" s="5" t="s">
        <v>49190</v>
      </c>
      <c r="B65167" s="5" t="s">
        <v>49697</v>
      </c>
      <c r="C65167" s="7" t="s">
        <v>49761</v>
      </c>
      <c r="D65167" s="4" t="s">
        <v>12</v>
      </c>
    </row>
    <row r="65168" spans="1:4" ht="14.15" customHeight="1" x14ac:dyDescent="0.35">
      <c r="A65168" s="5" t="s">
        <v>49190</v>
      </c>
      <c r="B65168" s="5" t="s">
        <v>49697</v>
      </c>
      <c r="C65168" s="7" t="s">
        <v>4971</v>
      </c>
      <c r="D65168" s="4" t="s">
        <v>12</v>
      </c>
    </row>
    <row r="65169" spans="1:4" ht="14.15" customHeight="1" x14ac:dyDescent="0.35">
      <c r="A65169" s="5" t="s">
        <v>49190</v>
      </c>
      <c r="B65169" s="5" t="s">
        <v>49697</v>
      </c>
      <c r="C65169" s="7" t="s">
        <v>49634</v>
      </c>
      <c r="D65169" s="4" t="s">
        <v>12</v>
      </c>
    </row>
    <row r="65170" spans="1:4" ht="14.15" customHeight="1" x14ac:dyDescent="0.35">
      <c r="A65170" s="5" t="s">
        <v>49190</v>
      </c>
      <c r="B65170" s="5" t="s">
        <v>49697</v>
      </c>
      <c r="C65170" s="7" t="s">
        <v>38353</v>
      </c>
      <c r="D65170" s="4" t="s">
        <v>12</v>
      </c>
    </row>
    <row r="65171" spans="1:4" ht="14.15" customHeight="1" x14ac:dyDescent="0.35">
      <c r="A65171" s="5" t="s">
        <v>49190</v>
      </c>
      <c r="B65171" s="5" t="s">
        <v>49697</v>
      </c>
      <c r="C65171" s="7" t="s">
        <v>49762</v>
      </c>
      <c r="D65171" s="4" t="s">
        <v>12</v>
      </c>
    </row>
    <row r="65172" spans="1:4" ht="14.15" customHeight="1" x14ac:dyDescent="0.35">
      <c r="A65172" s="5" t="s">
        <v>49190</v>
      </c>
      <c r="B65172" s="5" t="s">
        <v>49697</v>
      </c>
      <c r="C65172" s="7" t="s">
        <v>49763</v>
      </c>
      <c r="D65172" s="4" t="s">
        <v>12</v>
      </c>
    </row>
    <row r="65173" spans="1:4" ht="14.15" customHeight="1" x14ac:dyDescent="0.35">
      <c r="A65173" s="5" t="s">
        <v>49190</v>
      </c>
      <c r="B65173" s="5" t="s">
        <v>49697</v>
      </c>
      <c r="C65173" s="7" t="s">
        <v>49400</v>
      </c>
      <c r="D65173" s="4" t="s">
        <v>12</v>
      </c>
    </row>
    <row r="65174" spans="1:4" ht="14.15" customHeight="1" x14ac:dyDescent="0.35">
      <c r="A65174" s="5" t="s">
        <v>49190</v>
      </c>
      <c r="B65174" s="5" t="s">
        <v>49697</v>
      </c>
      <c r="C65174" s="7" t="s">
        <v>49764</v>
      </c>
      <c r="D65174" s="4" t="s">
        <v>12</v>
      </c>
    </row>
    <row r="65175" spans="1:4" ht="14.15" customHeight="1" x14ac:dyDescent="0.35">
      <c r="A65175" s="5" t="s">
        <v>49190</v>
      </c>
      <c r="B65175" s="5" t="s">
        <v>49697</v>
      </c>
      <c r="C65175" s="7" t="s">
        <v>42517</v>
      </c>
      <c r="D65175" s="4" t="s">
        <v>12</v>
      </c>
    </row>
    <row r="65176" spans="1:4" ht="14.15" customHeight="1" x14ac:dyDescent="0.35">
      <c r="A65176" s="5" t="s">
        <v>49190</v>
      </c>
      <c r="B65176" s="5" t="s">
        <v>49697</v>
      </c>
      <c r="C65176" s="7" t="s">
        <v>49765</v>
      </c>
      <c r="D65176" s="4" t="s">
        <v>12</v>
      </c>
    </row>
    <row r="65177" spans="1:4" ht="14.15" customHeight="1" x14ac:dyDescent="0.35">
      <c r="A65177" s="5" t="s">
        <v>49190</v>
      </c>
      <c r="B65177" s="5" t="s">
        <v>49697</v>
      </c>
      <c r="C65177" s="7" t="s">
        <v>49766</v>
      </c>
      <c r="D65177" s="4" t="s">
        <v>12</v>
      </c>
    </row>
    <row r="65178" spans="1:4" ht="14.15" customHeight="1" x14ac:dyDescent="0.35">
      <c r="A65178" s="5" t="s">
        <v>49190</v>
      </c>
      <c r="B65178" s="5" t="s">
        <v>49697</v>
      </c>
      <c r="C65178" s="7" t="s">
        <v>13102</v>
      </c>
      <c r="D65178" s="4" t="s">
        <v>12</v>
      </c>
    </row>
    <row r="65179" spans="1:4" ht="14.15" customHeight="1" x14ac:dyDescent="0.35">
      <c r="A65179" s="5" t="s">
        <v>49190</v>
      </c>
      <c r="B65179" s="5" t="s">
        <v>49697</v>
      </c>
      <c r="C65179" s="7" t="s">
        <v>49767</v>
      </c>
      <c r="D65179" s="4" t="s">
        <v>12</v>
      </c>
    </row>
    <row r="65180" spans="1:4" ht="14.15" customHeight="1" x14ac:dyDescent="0.35">
      <c r="A65180" s="5" t="s">
        <v>49190</v>
      </c>
      <c r="B65180" s="5" t="s">
        <v>49697</v>
      </c>
      <c r="C65180" s="7" t="s">
        <v>49768</v>
      </c>
      <c r="D65180" s="4" t="s">
        <v>12</v>
      </c>
    </row>
    <row r="65181" spans="1:4" ht="14.15" customHeight="1" x14ac:dyDescent="0.35">
      <c r="A65181" s="5" t="s">
        <v>49190</v>
      </c>
      <c r="B65181" s="5" t="s">
        <v>49697</v>
      </c>
      <c r="C65181" s="7" t="s">
        <v>49769</v>
      </c>
      <c r="D65181" s="4" t="s">
        <v>12</v>
      </c>
    </row>
    <row r="65182" spans="1:4" ht="14.15" customHeight="1" x14ac:dyDescent="0.35">
      <c r="A65182" s="5" t="s">
        <v>49190</v>
      </c>
      <c r="B65182" s="5" t="s">
        <v>49697</v>
      </c>
      <c r="C65182" s="7" t="s">
        <v>49770</v>
      </c>
      <c r="D65182" s="4" t="s">
        <v>12</v>
      </c>
    </row>
    <row r="65183" spans="1:4" ht="14.15" customHeight="1" x14ac:dyDescent="0.35">
      <c r="A65183" s="5" t="s">
        <v>49190</v>
      </c>
      <c r="B65183" s="5" t="s">
        <v>49697</v>
      </c>
      <c r="C65183" s="7" t="s">
        <v>23080</v>
      </c>
      <c r="D65183" s="4" t="s">
        <v>12</v>
      </c>
    </row>
    <row r="65184" spans="1:4" ht="14.15" customHeight="1" x14ac:dyDescent="0.35">
      <c r="A65184" s="5" t="s">
        <v>49190</v>
      </c>
      <c r="B65184" s="5" t="s">
        <v>49697</v>
      </c>
      <c r="C65184" s="7" t="s">
        <v>49771</v>
      </c>
      <c r="D65184" s="4" t="s">
        <v>12</v>
      </c>
    </row>
    <row r="65185" spans="1:4" ht="14.15" customHeight="1" x14ac:dyDescent="0.35">
      <c r="A65185" s="5" t="s">
        <v>49190</v>
      </c>
      <c r="B65185" s="5" t="s">
        <v>49697</v>
      </c>
      <c r="C65185" s="7" t="s">
        <v>49772</v>
      </c>
      <c r="D65185" s="4" t="s">
        <v>12</v>
      </c>
    </row>
    <row r="65186" spans="1:4" ht="14.15" customHeight="1" x14ac:dyDescent="0.35">
      <c r="A65186" s="5" t="s">
        <v>49190</v>
      </c>
      <c r="B65186" s="5" t="s">
        <v>49697</v>
      </c>
      <c r="C65186" s="7" t="s">
        <v>40209</v>
      </c>
      <c r="D65186" s="4" t="s">
        <v>7</v>
      </c>
    </row>
    <row r="65187" spans="1:4" ht="14.15" customHeight="1" x14ac:dyDescent="0.35">
      <c r="A65187" s="5" t="s">
        <v>49190</v>
      </c>
      <c r="B65187" s="5" t="s">
        <v>49697</v>
      </c>
      <c r="C65187" s="7" t="s">
        <v>37966</v>
      </c>
      <c r="D65187" s="4" t="s">
        <v>12</v>
      </c>
    </row>
    <row r="65188" spans="1:4" ht="14.15" customHeight="1" x14ac:dyDescent="0.35">
      <c r="A65188" s="5" t="s">
        <v>49190</v>
      </c>
      <c r="B65188" s="5" t="s">
        <v>49697</v>
      </c>
      <c r="C65188" s="7" t="s">
        <v>39364</v>
      </c>
      <c r="D65188" s="4" t="s">
        <v>12</v>
      </c>
    </row>
    <row r="65189" spans="1:4" ht="14.15" customHeight="1" x14ac:dyDescent="0.35">
      <c r="A65189" s="5" t="s">
        <v>49190</v>
      </c>
      <c r="B65189" s="5" t="s">
        <v>49697</v>
      </c>
      <c r="C65189" s="7" t="s">
        <v>49773</v>
      </c>
      <c r="D65189" s="4" t="s">
        <v>12</v>
      </c>
    </row>
    <row r="65190" spans="1:4" ht="14.15" customHeight="1" x14ac:dyDescent="0.35">
      <c r="A65190" s="5" t="s">
        <v>49190</v>
      </c>
      <c r="B65190" s="5" t="s">
        <v>49697</v>
      </c>
      <c r="C65190" s="7" t="s">
        <v>49774</v>
      </c>
      <c r="D65190" s="4" t="s">
        <v>12</v>
      </c>
    </row>
    <row r="65191" spans="1:4" ht="14.15" customHeight="1" x14ac:dyDescent="0.35">
      <c r="A65191" s="5" t="s">
        <v>49190</v>
      </c>
      <c r="B65191" s="5" t="s">
        <v>49697</v>
      </c>
      <c r="C65191" s="7" t="s">
        <v>23529</v>
      </c>
      <c r="D65191" s="4" t="s">
        <v>12</v>
      </c>
    </row>
    <row r="65192" spans="1:4" ht="14.15" customHeight="1" x14ac:dyDescent="0.35">
      <c r="A65192" s="5" t="s">
        <v>49190</v>
      </c>
      <c r="B65192" s="5" t="s">
        <v>49697</v>
      </c>
      <c r="C65192" s="7" t="s">
        <v>4724</v>
      </c>
      <c r="D65192" s="4" t="s">
        <v>12</v>
      </c>
    </row>
    <row r="65193" spans="1:4" ht="14.15" customHeight="1" x14ac:dyDescent="0.35">
      <c r="A65193" s="5" t="s">
        <v>49190</v>
      </c>
      <c r="B65193" s="5" t="s">
        <v>49697</v>
      </c>
      <c r="C65193" s="7" t="s">
        <v>49330</v>
      </c>
      <c r="D65193" s="4" t="s">
        <v>12</v>
      </c>
    </row>
    <row r="65194" spans="1:4" ht="14.15" customHeight="1" x14ac:dyDescent="0.35">
      <c r="A65194" s="5" t="s">
        <v>49190</v>
      </c>
      <c r="B65194" s="5" t="s">
        <v>49697</v>
      </c>
      <c r="C65194" s="7" t="s">
        <v>49775</v>
      </c>
      <c r="D65194" s="4" t="s">
        <v>12</v>
      </c>
    </row>
    <row r="65195" spans="1:4" ht="14.15" customHeight="1" x14ac:dyDescent="0.35">
      <c r="A65195" s="5" t="s">
        <v>49190</v>
      </c>
      <c r="B65195" s="5" t="s">
        <v>49697</v>
      </c>
      <c r="C65195" s="7" t="s">
        <v>49776</v>
      </c>
      <c r="D65195" s="4" t="s">
        <v>12</v>
      </c>
    </row>
    <row r="65196" spans="1:4" ht="14.15" customHeight="1" x14ac:dyDescent="0.35">
      <c r="A65196" s="5" t="s">
        <v>49190</v>
      </c>
      <c r="B65196" s="5" t="s">
        <v>49697</v>
      </c>
      <c r="C65196" s="7" t="s">
        <v>49777</v>
      </c>
      <c r="D65196" s="4" t="s">
        <v>12</v>
      </c>
    </row>
    <row r="65197" spans="1:4" ht="14.15" customHeight="1" x14ac:dyDescent="0.35">
      <c r="A65197" s="5" t="s">
        <v>49190</v>
      </c>
      <c r="B65197" s="5" t="s">
        <v>49697</v>
      </c>
      <c r="C65197" s="7" t="s">
        <v>49778</v>
      </c>
      <c r="D65197" s="4" t="s">
        <v>12</v>
      </c>
    </row>
    <row r="65198" spans="1:4" ht="14.15" customHeight="1" x14ac:dyDescent="0.35">
      <c r="A65198" s="5" t="s">
        <v>49190</v>
      </c>
      <c r="B65198" s="5" t="s">
        <v>49697</v>
      </c>
      <c r="C65198" s="7" t="s">
        <v>5593</v>
      </c>
      <c r="D65198" s="4" t="s">
        <v>12</v>
      </c>
    </row>
    <row r="65199" spans="1:4" ht="14.15" customHeight="1" x14ac:dyDescent="0.35">
      <c r="A65199" s="5" t="s">
        <v>49190</v>
      </c>
      <c r="B65199" s="5" t="s">
        <v>49697</v>
      </c>
      <c r="C65199" s="7" t="s">
        <v>49779</v>
      </c>
      <c r="D65199" s="4" t="s">
        <v>12</v>
      </c>
    </row>
    <row r="65200" spans="1:4" ht="14.15" customHeight="1" x14ac:dyDescent="0.35">
      <c r="A65200" s="5" t="s">
        <v>49190</v>
      </c>
      <c r="B65200" s="5" t="s">
        <v>49697</v>
      </c>
      <c r="C65200" s="7" t="s">
        <v>49780</v>
      </c>
      <c r="D65200" s="4" t="s">
        <v>12</v>
      </c>
    </row>
    <row r="65201" spans="1:4" ht="14.15" customHeight="1" x14ac:dyDescent="0.35">
      <c r="A65201" s="5" t="s">
        <v>49190</v>
      </c>
      <c r="B65201" s="5" t="s">
        <v>49697</v>
      </c>
      <c r="C65201" s="7" t="s">
        <v>49781</v>
      </c>
      <c r="D65201" s="4" t="s">
        <v>7</v>
      </c>
    </row>
    <row r="65202" spans="1:4" ht="14.15" customHeight="1" x14ac:dyDescent="0.35">
      <c r="A65202" s="5" t="s">
        <v>49190</v>
      </c>
      <c r="B65202" s="5" t="s">
        <v>49697</v>
      </c>
      <c r="C65202" s="7" t="s">
        <v>49782</v>
      </c>
      <c r="D65202" s="4" t="s">
        <v>12</v>
      </c>
    </row>
    <row r="65203" spans="1:4" ht="14.15" customHeight="1" x14ac:dyDescent="0.35">
      <c r="A65203" s="5" t="s">
        <v>49190</v>
      </c>
      <c r="B65203" s="5" t="s">
        <v>49697</v>
      </c>
      <c r="C65203" s="7" t="s">
        <v>49783</v>
      </c>
      <c r="D65203" s="4" t="s">
        <v>12</v>
      </c>
    </row>
    <row r="65204" spans="1:4" ht="14.15" customHeight="1" x14ac:dyDescent="0.35">
      <c r="A65204" s="5" t="s">
        <v>49190</v>
      </c>
      <c r="B65204" s="5" t="s">
        <v>49697</v>
      </c>
      <c r="C65204" s="7" t="s">
        <v>49784</v>
      </c>
      <c r="D65204" s="4" t="s">
        <v>12</v>
      </c>
    </row>
    <row r="65205" spans="1:4" ht="14.15" customHeight="1" x14ac:dyDescent="0.35">
      <c r="A65205" s="5" t="s">
        <v>49190</v>
      </c>
      <c r="B65205" s="5" t="s">
        <v>49697</v>
      </c>
      <c r="C65205" s="7" t="s">
        <v>30094</v>
      </c>
      <c r="D65205" s="4" t="s">
        <v>12</v>
      </c>
    </row>
    <row r="65206" spans="1:4" ht="14.15" customHeight="1" x14ac:dyDescent="0.35">
      <c r="A65206" s="5" t="s">
        <v>49190</v>
      </c>
      <c r="B65206" s="5" t="s">
        <v>49697</v>
      </c>
      <c r="C65206" s="7" t="s">
        <v>49785</v>
      </c>
      <c r="D65206" s="4" t="s">
        <v>7</v>
      </c>
    </row>
    <row r="65207" spans="1:4" ht="14.15" customHeight="1" x14ac:dyDescent="0.35">
      <c r="A65207" s="5" t="s">
        <v>49190</v>
      </c>
      <c r="B65207" s="5" t="s">
        <v>49697</v>
      </c>
      <c r="C65207" s="7" t="s">
        <v>23327</v>
      </c>
      <c r="D65207" s="4" t="s">
        <v>12</v>
      </c>
    </row>
    <row r="65208" spans="1:4" ht="14.15" customHeight="1" x14ac:dyDescent="0.35">
      <c r="A65208" s="5" t="s">
        <v>49190</v>
      </c>
      <c r="B65208" s="5" t="s">
        <v>49697</v>
      </c>
      <c r="C65208" s="7" t="s">
        <v>49786</v>
      </c>
      <c r="D65208" s="4" t="s">
        <v>7</v>
      </c>
    </row>
    <row r="65209" spans="1:4" ht="14.15" customHeight="1" x14ac:dyDescent="0.35">
      <c r="A65209" s="5" t="s">
        <v>49190</v>
      </c>
      <c r="B65209" s="5" t="s">
        <v>49697</v>
      </c>
      <c r="C65209" s="7" t="s">
        <v>40313</v>
      </c>
      <c r="D65209" s="4" t="s">
        <v>12</v>
      </c>
    </row>
    <row r="65210" spans="1:4" ht="14.15" customHeight="1" x14ac:dyDescent="0.35">
      <c r="A65210" s="5" t="s">
        <v>49190</v>
      </c>
      <c r="B65210" s="5" t="s">
        <v>49697</v>
      </c>
      <c r="C65210" s="7" t="s">
        <v>1978</v>
      </c>
      <c r="D65210" s="4" t="s">
        <v>12</v>
      </c>
    </row>
    <row r="65211" spans="1:4" ht="14.15" customHeight="1" x14ac:dyDescent="0.35">
      <c r="A65211" s="5" t="s">
        <v>49190</v>
      </c>
      <c r="B65211" s="5" t="s">
        <v>49697</v>
      </c>
      <c r="C65211" s="7" t="s">
        <v>36755</v>
      </c>
      <c r="D65211" s="4" t="s">
        <v>12</v>
      </c>
    </row>
    <row r="65212" spans="1:4" ht="14.15" customHeight="1" x14ac:dyDescent="0.35">
      <c r="A65212" s="5" t="s">
        <v>49190</v>
      </c>
      <c r="B65212" s="5" t="s">
        <v>49697</v>
      </c>
      <c r="C65212" s="7" t="s">
        <v>49787</v>
      </c>
      <c r="D65212" s="4" t="s">
        <v>12</v>
      </c>
    </row>
    <row r="65213" spans="1:4" ht="14.15" customHeight="1" x14ac:dyDescent="0.35">
      <c r="A65213" s="5" t="s">
        <v>49190</v>
      </c>
      <c r="B65213" s="5" t="s">
        <v>49697</v>
      </c>
      <c r="C65213" s="7" t="s">
        <v>24173</v>
      </c>
      <c r="D65213" s="4" t="s">
        <v>12</v>
      </c>
    </row>
    <row r="65214" spans="1:4" ht="14.15" customHeight="1" x14ac:dyDescent="0.35">
      <c r="A65214" s="5" t="s">
        <v>49190</v>
      </c>
      <c r="B65214" s="5" t="s">
        <v>49697</v>
      </c>
      <c r="C65214" s="7" t="s">
        <v>49788</v>
      </c>
      <c r="D65214" s="4" t="s">
        <v>12</v>
      </c>
    </row>
    <row r="65215" spans="1:4" ht="14.15" customHeight="1" x14ac:dyDescent="0.35">
      <c r="A65215" s="5" t="s">
        <v>49190</v>
      </c>
      <c r="B65215" s="5" t="s">
        <v>49697</v>
      </c>
      <c r="C65215" s="7" t="s">
        <v>49789</v>
      </c>
      <c r="D65215" s="4" t="s">
        <v>12</v>
      </c>
    </row>
    <row r="65216" spans="1:4" ht="14.15" customHeight="1" x14ac:dyDescent="0.35">
      <c r="A65216" s="5" t="s">
        <v>49190</v>
      </c>
      <c r="B65216" s="5" t="s">
        <v>49697</v>
      </c>
      <c r="C65216" s="7" t="s">
        <v>49790</v>
      </c>
      <c r="D65216" s="4" t="s">
        <v>12</v>
      </c>
    </row>
    <row r="65217" spans="1:4" ht="14.15" customHeight="1" x14ac:dyDescent="0.35">
      <c r="A65217" s="5" t="s">
        <v>49190</v>
      </c>
      <c r="B65217" s="5" t="s">
        <v>49697</v>
      </c>
      <c r="C65217" s="7" t="s">
        <v>49791</v>
      </c>
      <c r="D65217" s="4" t="s">
        <v>12</v>
      </c>
    </row>
    <row r="65218" spans="1:4" ht="14.15" customHeight="1" x14ac:dyDescent="0.35">
      <c r="A65218" s="5" t="s">
        <v>49190</v>
      </c>
      <c r="B65218" s="5" t="s">
        <v>49697</v>
      </c>
      <c r="C65218" s="7" t="s">
        <v>49792</v>
      </c>
      <c r="D65218" s="4" t="s">
        <v>12</v>
      </c>
    </row>
    <row r="65219" spans="1:4" ht="14.15" customHeight="1" x14ac:dyDescent="0.35">
      <c r="A65219" s="5" t="s">
        <v>49190</v>
      </c>
      <c r="B65219" s="5" t="s">
        <v>49697</v>
      </c>
      <c r="C65219" s="7" t="s">
        <v>24012</v>
      </c>
      <c r="D65219" s="4" t="s">
        <v>12</v>
      </c>
    </row>
    <row r="65220" spans="1:4" ht="14.15" customHeight="1" x14ac:dyDescent="0.35">
      <c r="A65220" s="5" t="s">
        <v>49190</v>
      </c>
      <c r="B65220" s="5" t="s">
        <v>49697</v>
      </c>
      <c r="C65220" s="7" t="s">
        <v>11314</v>
      </c>
      <c r="D65220" s="4" t="s">
        <v>12</v>
      </c>
    </row>
    <row r="65221" spans="1:4" ht="14.15" customHeight="1" x14ac:dyDescent="0.35">
      <c r="A65221" s="5" t="s">
        <v>49190</v>
      </c>
      <c r="B65221" s="5" t="s">
        <v>49697</v>
      </c>
      <c r="C65221" s="7" t="s">
        <v>49793</v>
      </c>
      <c r="D65221" s="4" t="s">
        <v>12</v>
      </c>
    </row>
    <row r="65222" spans="1:4" ht="14.15" customHeight="1" x14ac:dyDescent="0.35">
      <c r="A65222" s="5" t="s">
        <v>49190</v>
      </c>
      <c r="B65222" s="5" t="s">
        <v>49697</v>
      </c>
      <c r="C65222" s="7" t="s">
        <v>49794</v>
      </c>
      <c r="D65222" s="4" t="s">
        <v>12</v>
      </c>
    </row>
    <row r="65223" spans="1:4" ht="14.15" customHeight="1" x14ac:dyDescent="0.35">
      <c r="A65223" s="5" t="s">
        <v>49190</v>
      </c>
      <c r="B65223" s="5" t="s">
        <v>49697</v>
      </c>
      <c r="C65223" s="7" t="s">
        <v>49795</v>
      </c>
      <c r="D65223" s="4" t="s">
        <v>12</v>
      </c>
    </row>
    <row r="65224" spans="1:4" ht="14.15" customHeight="1" x14ac:dyDescent="0.35">
      <c r="A65224" s="5" t="s">
        <v>49190</v>
      </c>
      <c r="B65224" s="5" t="s">
        <v>49697</v>
      </c>
      <c r="C65224" s="7" t="s">
        <v>49796</v>
      </c>
      <c r="D65224" s="4" t="s">
        <v>12</v>
      </c>
    </row>
    <row r="65225" spans="1:4" ht="14.15" customHeight="1" x14ac:dyDescent="0.35">
      <c r="A65225" s="5" t="s">
        <v>49190</v>
      </c>
      <c r="B65225" s="5" t="s">
        <v>49697</v>
      </c>
      <c r="C65225" s="7" t="s">
        <v>49797</v>
      </c>
      <c r="D65225" s="4" t="s">
        <v>12</v>
      </c>
    </row>
    <row r="65226" spans="1:4" ht="14.15" customHeight="1" x14ac:dyDescent="0.35">
      <c r="A65226" s="5" t="s">
        <v>49190</v>
      </c>
      <c r="B65226" s="5" t="s">
        <v>49650</v>
      </c>
      <c r="C65226" s="7" t="s">
        <v>5023</v>
      </c>
      <c r="D65226" s="4" t="s">
        <v>12</v>
      </c>
    </row>
    <row r="65227" spans="1:4" ht="14.15" customHeight="1" x14ac:dyDescent="0.35">
      <c r="A65227" s="5" t="s">
        <v>49190</v>
      </c>
      <c r="B65227" s="5" t="s">
        <v>49650</v>
      </c>
      <c r="C65227" s="7" t="s">
        <v>49651</v>
      </c>
      <c r="D65227" s="4" t="s">
        <v>12</v>
      </c>
    </row>
    <row r="65228" spans="1:4" ht="14.15" customHeight="1" x14ac:dyDescent="0.35">
      <c r="A65228" s="5" t="s">
        <v>49190</v>
      </c>
      <c r="B65228" s="5" t="s">
        <v>49650</v>
      </c>
      <c r="C65228" s="7" t="s">
        <v>5024</v>
      </c>
      <c r="D65228" s="4" t="s">
        <v>7</v>
      </c>
    </row>
    <row r="65229" spans="1:4" ht="14.15" customHeight="1" x14ac:dyDescent="0.35">
      <c r="A65229" s="5" t="s">
        <v>49190</v>
      </c>
      <c r="B65229" s="5" t="s">
        <v>49650</v>
      </c>
      <c r="C65229" s="7" t="s">
        <v>49652</v>
      </c>
      <c r="D65229" s="4" t="s">
        <v>12</v>
      </c>
    </row>
    <row r="65230" spans="1:4" ht="14.15" customHeight="1" x14ac:dyDescent="0.35">
      <c r="A65230" s="5" t="s">
        <v>49190</v>
      </c>
      <c r="B65230" s="5" t="s">
        <v>49650</v>
      </c>
      <c r="C65230" s="7" t="s">
        <v>5284</v>
      </c>
      <c r="D65230" s="4" t="s">
        <v>12</v>
      </c>
    </row>
    <row r="65231" spans="1:4" ht="14.15" customHeight="1" x14ac:dyDescent="0.35">
      <c r="A65231" s="5" t="s">
        <v>49190</v>
      </c>
      <c r="B65231" s="5" t="s">
        <v>49650</v>
      </c>
      <c r="C65231" s="7" t="s">
        <v>8</v>
      </c>
      <c r="D65231" s="4" t="s">
        <v>7</v>
      </c>
    </row>
    <row r="65232" spans="1:4" ht="14.15" customHeight="1" x14ac:dyDescent="0.35">
      <c r="A65232" s="5" t="s">
        <v>49190</v>
      </c>
      <c r="B65232" s="5" t="s">
        <v>49650</v>
      </c>
      <c r="C65232" s="7" t="s">
        <v>49653</v>
      </c>
      <c r="D65232" s="4" t="s">
        <v>7</v>
      </c>
    </row>
    <row r="65233" spans="1:4" ht="14.15" customHeight="1" x14ac:dyDescent="0.35">
      <c r="A65233" s="5" t="s">
        <v>49190</v>
      </c>
      <c r="B65233" s="5" t="s">
        <v>49650</v>
      </c>
      <c r="C65233" s="7" t="s">
        <v>40272</v>
      </c>
      <c r="D65233" s="4" t="s">
        <v>12</v>
      </c>
    </row>
    <row r="65234" spans="1:4" ht="14.15" customHeight="1" x14ac:dyDescent="0.35">
      <c r="A65234" s="5" t="s">
        <v>49190</v>
      </c>
      <c r="B65234" s="5" t="s">
        <v>49650</v>
      </c>
      <c r="C65234" s="7" t="s">
        <v>49654</v>
      </c>
      <c r="D65234" s="4" t="s">
        <v>7</v>
      </c>
    </row>
    <row r="65235" spans="1:4" ht="14.15" customHeight="1" x14ac:dyDescent="0.35">
      <c r="A65235" s="5" t="s">
        <v>49190</v>
      </c>
      <c r="B65235" s="5" t="s">
        <v>49650</v>
      </c>
      <c r="C65235" s="7" t="s">
        <v>28510</v>
      </c>
      <c r="D65235" s="4" t="s">
        <v>12</v>
      </c>
    </row>
    <row r="65236" spans="1:4" ht="14.15" customHeight="1" x14ac:dyDescent="0.35">
      <c r="A65236" s="5" t="s">
        <v>49190</v>
      </c>
      <c r="B65236" s="5" t="s">
        <v>49650</v>
      </c>
      <c r="C65236" s="7" t="s">
        <v>49655</v>
      </c>
      <c r="D65236" s="4" t="s">
        <v>12</v>
      </c>
    </row>
    <row r="65237" spans="1:4" ht="14.15" customHeight="1" x14ac:dyDescent="0.35">
      <c r="A65237" s="5" t="s">
        <v>49190</v>
      </c>
      <c r="B65237" s="5" t="s">
        <v>49650</v>
      </c>
      <c r="C65237" s="7" t="s">
        <v>49656</v>
      </c>
      <c r="D65237" s="4" t="s">
        <v>12</v>
      </c>
    </row>
    <row r="65238" spans="1:4" ht="14.15" customHeight="1" x14ac:dyDescent="0.35">
      <c r="A65238" s="5" t="s">
        <v>49190</v>
      </c>
      <c r="B65238" s="5" t="s">
        <v>49650</v>
      </c>
      <c r="C65238" s="7" t="s">
        <v>696</v>
      </c>
      <c r="D65238" s="4" t="s">
        <v>7</v>
      </c>
    </row>
    <row r="65239" spans="1:4" ht="14.15" customHeight="1" x14ac:dyDescent="0.35">
      <c r="A65239" s="5" t="s">
        <v>49190</v>
      </c>
      <c r="B65239" s="5" t="s">
        <v>49650</v>
      </c>
      <c r="C65239" s="7" t="s">
        <v>5966</v>
      </c>
      <c r="D65239" s="4" t="s">
        <v>12</v>
      </c>
    </row>
    <row r="65240" spans="1:4" ht="14.15" customHeight="1" x14ac:dyDescent="0.35">
      <c r="A65240" s="5" t="s">
        <v>49190</v>
      </c>
      <c r="B65240" s="5" t="s">
        <v>49650</v>
      </c>
      <c r="C65240" s="7" t="s">
        <v>3858</v>
      </c>
      <c r="D65240" s="4" t="s">
        <v>12</v>
      </c>
    </row>
    <row r="65241" spans="1:4" ht="14.15" customHeight="1" x14ac:dyDescent="0.35">
      <c r="A65241" s="5" t="s">
        <v>49190</v>
      </c>
      <c r="B65241" s="5" t="s">
        <v>49650</v>
      </c>
      <c r="C65241" s="7" t="s">
        <v>51</v>
      </c>
      <c r="D65241" s="4" t="s">
        <v>12</v>
      </c>
    </row>
    <row r="65242" spans="1:4" ht="14.15" customHeight="1" x14ac:dyDescent="0.35">
      <c r="A65242" s="5" t="s">
        <v>49190</v>
      </c>
      <c r="B65242" s="5" t="s">
        <v>49650</v>
      </c>
      <c r="C65242" s="7" t="s">
        <v>23904</v>
      </c>
      <c r="D65242" s="4" t="s">
        <v>7</v>
      </c>
    </row>
    <row r="65243" spans="1:4" ht="14.15" customHeight="1" x14ac:dyDescent="0.35">
      <c r="A65243" s="5" t="s">
        <v>49190</v>
      </c>
      <c r="B65243" s="5" t="s">
        <v>49650</v>
      </c>
      <c r="C65243" s="7" t="s">
        <v>9215</v>
      </c>
      <c r="D65243" s="4" t="s">
        <v>12</v>
      </c>
    </row>
    <row r="65244" spans="1:4" ht="14.15" customHeight="1" x14ac:dyDescent="0.35">
      <c r="A65244" s="5" t="s">
        <v>49190</v>
      </c>
      <c r="B65244" s="5" t="s">
        <v>49650</v>
      </c>
      <c r="C65244" s="7" t="s">
        <v>8816</v>
      </c>
      <c r="D65244" s="4" t="s">
        <v>12</v>
      </c>
    </row>
    <row r="65245" spans="1:4" ht="14.15" customHeight="1" x14ac:dyDescent="0.35">
      <c r="A65245" s="5" t="s">
        <v>49190</v>
      </c>
      <c r="B65245" s="5" t="s">
        <v>49650</v>
      </c>
      <c r="C65245" s="7" t="s">
        <v>38907</v>
      </c>
      <c r="D65245" s="4" t="s">
        <v>12</v>
      </c>
    </row>
    <row r="65246" spans="1:4" ht="14.15" customHeight="1" x14ac:dyDescent="0.35">
      <c r="A65246" s="5" t="s">
        <v>49190</v>
      </c>
      <c r="B65246" s="5" t="s">
        <v>49650</v>
      </c>
      <c r="C65246" s="7" t="s">
        <v>49657</v>
      </c>
      <c r="D65246" s="4" t="s">
        <v>12</v>
      </c>
    </row>
    <row r="65247" spans="1:4" ht="14.15" customHeight="1" x14ac:dyDescent="0.35">
      <c r="A65247" s="5" t="s">
        <v>49190</v>
      </c>
      <c r="B65247" s="5" t="s">
        <v>49650</v>
      </c>
      <c r="C65247" s="7" t="s">
        <v>49658</v>
      </c>
      <c r="D65247" s="4" t="s">
        <v>12</v>
      </c>
    </row>
    <row r="65248" spans="1:4" ht="14.15" customHeight="1" x14ac:dyDescent="0.35">
      <c r="A65248" s="5" t="s">
        <v>49190</v>
      </c>
      <c r="B65248" s="5" t="s">
        <v>49650</v>
      </c>
      <c r="C65248" s="7" t="s">
        <v>49659</v>
      </c>
      <c r="D65248" s="4" t="s">
        <v>12</v>
      </c>
    </row>
    <row r="65249" spans="1:4" ht="14.15" customHeight="1" x14ac:dyDescent="0.35">
      <c r="A65249" s="5" t="s">
        <v>49190</v>
      </c>
      <c r="B65249" s="5" t="s">
        <v>49650</v>
      </c>
      <c r="C65249" s="7" t="s">
        <v>49660</v>
      </c>
      <c r="D65249" s="4" t="s">
        <v>12</v>
      </c>
    </row>
    <row r="65250" spans="1:4" ht="14.15" customHeight="1" x14ac:dyDescent="0.35">
      <c r="A65250" s="5" t="s">
        <v>49190</v>
      </c>
      <c r="B65250" s="5" t="s">
        <v>49650</v>
      </c>
      <c r="C65250" s="7" t="s">
        <v>49661</v>
      </c>
      <c r="D65250" s="4" t="s">
        <v>12</v>
      </c>
    </row>
    <row r="65251" spans="1:4" ht="14.15" customHeight="1" x14ac:dyDescent="0.35">
      <c r="A65251" s="5" t="s">
        <v>49190</v>
      </c>
      <c r="B65251" s="5" t="s">
        <v>49650</v>
      </c>
      <c r="C65251" s="7" t="s">
        <v>49662</v>
      </c>
      <c r="D65251" s="4" t="s">
        <v>12</v>
      </c>
    </row>
    <row r="65252" spans="1:4" ht="14.15" customHeight="1" x14ac:dyDescent="0.35">
      <c r="A65252" s="5" t="s">
        <v>49190</v>
      </c>
      <c r="B65252" s="5" t="s">
        <v>49650</v>
      </c>
      <c r="C65252" s="7" t="s">
        <v>49663</v>
      </c>
      <c r="D65252" s="4" t="s">
        <v>12</v>
      </c>
    </row>
    <row r="65253" spans="1:4" ht="14.15" customHeight="1" x14ac:dyDescent="0.35">
      <c r="A65253" s="5" t="s">
        <v>49190</v>
      </c>
      <c r="B65253" s="5" t="s">
        <v>49650</v>
      </c>
      <c r="C65253" s="7" t="s">
        <v>49664</v>
      </c>
      <c r="D65253" s="4" t="s">
        <v>12</v>
      </c>
    </row>
    <row r="65254" spans="1:4" ht="14.15" customHeight="1" x14ac:dyDescent="0.35">
      <c r="A65254" s="5" t="s">
        <v>49190</v>
      </c>
      <c r="B65254" s="5" t="s">
        <v>49650</v>
      </c>
      <c r="C65254" s="7" t="s">
        <v>6046</v>
      </c>
      <c r="D65254" s="4" t="s">
        <v>12</v>
      </c>
    </row>
    <row r="65255" spans="1:4" ht="14.15" customHeight="1" x14ac:dyDescent="0.35">
      <c r="A65255" s="5" t="s">
        <v>49190</v>
      </c>
      <c r="B65255" s="5" t="s">
        <v>49650</v>
      </c>
      <c r="C65255" s="7" t="s">
        <v>23304</v>
      </c>
      <c r="D65255" s="4" t="s">
        <v>7</v>
      </c>
    </row>
    <row r="65256" spans="1:4" ht="14.15" customHeight="1" x14ac:dyDescent="0.35">
      <c r="A65256" s="5" t="s">
        <v>49190</v>
      </c>
      <c r="B65256" s="5" t="s">
        <v>49650</v>
      </c>
      <c r="C65256" s="7" t="s">
        <v>3971</v>
      </c>
      <c r="D65256" s="4" t="s">
        <v>7</v>
      </c>
    </row>
    <row r="65257" spans="1:4" ht="14.15" customHeight="1" x14ac:dyDescent="0.35">
      <c r="A65257" s="5" t="s">
        <v>49190</v>
      </c>
      <c r="B65257" s="5" t="s">
        <v>49650</v>
      </c>
      <c r="C65257" s="7" t="s">
        <v>19711</v>
      </c>
      <c r="D65257" s="4" t="s">
        <v>12</v>
      </c>
    </row>
    <row r="65258" spans="1:4" ht="14.15" customHeight="1" x14ac:dyDescent="0.35">
      <c r="A65258" s="5" t="s">
        <v>49190</v>
      </c>
      <c r="B65258" s="5" t="s">
        <v>49650</v>
      </c>
      <c r="C65258" s="7" t="s">
        <v>49665</v>
      </c>
      <c r="D65258" s="4" t="s">
        <v>12</v>
      </c>
    </row>
    <row r="65259" spans="1:4" ht="14.15" customHeight="1" x14ac:dyDescent="0.35">
      <c r="A65259" s="5" t="s">
        <v>49190</v>
      </c>
      <c r="B65259" s="5" t="s">
        <v>49650</v>
      </c>
      <c r="C65259" s="7" t="s">
        <v>49666</v>
      </c>
      <c r="D65259" s="4" t="s">
        <v>12</v>
      </c>
    </row>
    <row r="65260" spans="1:4" ht="14.15" customHeight="1" x14ac:dyDescent="0.35">
      <c r="A65260" s="5" t="s">
        <v>49190</v>
      </c>
      <c r="B65260" s="5" t="s">
        <v>49650</v>
      </c>
      <c r="C65260" s="7" t="s">
        <v>49667</v>
      </c>
      <c r="D65260" s="4" t="s">
        <v>7</v>
      </c>
    </row>
    <row r="65261" spans="1:4" ht="14.15" customHeight="1" x14ac:dyDescent="0.35">
      <c r="A65261" s="5" t="s">
        <v>49190</v>
      </c>
      <c r="B65261" s="5" t="s">
        <v>49650</v>
      </c>
      <c r="C65261" s="7" t="s">
        <v>19717</v>
      </c>
      <c r="D65261" s="4" t="s">
        <v>12</v>
      </c>
    </row>
    <row r="65262" spans="1:4" ht="14.15" customHeight="1" x14ac:dyDescent="0.35">
      <c r="A65262" s="5" t="s">
        <v>49190</v>
      </c>
      <c r="B65262" s="5" t="s">
        <v>49650</v>
      </c>
      <c r="C65262" s="7" t="s">
        <v>49668</v>
      </c>
      <c r="D65262" s="4" t="s">
        <v>12</v>
      </c>
    </row>
    <row r="65263" spans="1:4" ht="14.15" customHeight="1" x14ac:dyDescent="0.35">
      <c r="A65263" s="5" t="s">
        <v>49190</v>
      </c>
      <c r="B65263" s="5" t="s">
        <v>49650</v>
      </c>
      <c r="C65263" s="7" t="s">
        <v>38299</v>
      </c>
      <c r="D65263" s="4" t="s">
        <v>12</v>
      </c>
    </row>
    <row r="65264" spans="1:4" ht="14.15" customHeight="1" x14ac:dyDescent="0.35">
      <c r="A65264" s="5" t="s">
        <v>49190</v>
      </c>
      <c r="B65264" s="5" t="s">
        <v>49650</v>
      </c>
      <c r="C65264" s="7" t="s">
        <v>49669</v>
      </c>
      <c r="D65264" s="4" t="s">
        <v>12</v>
      </c>
    </row>
    <row r="65265" spans="1:4" ht="14.15" customHeight="1" x14ac:dyDescent="0.35">
      <c r="A65265" s="5" t="s">
        <v>49190</v>
      </c>
      <c r="B65265" s="5" t="s">
        <v>49650</v>
      </c>
      <c r="C65265" s="7" t="s">
        <v>49670</v>
      </c>
      <c r="D65265" s="4" t="s">
        <v>12</v>
      </c>
    </row>
    <row r="65266" spans="1:4" ht="14.15" customHeight="1" x14ac:dyDescent="0.35">
      <c r="A65266" s="5" t="s">
        <v>49190</v>
      </c>
      <c r="B65266" s="5" t="s">
        <v>49650</v>
      </c>
      <c r="C65266" s="7" t="s">
        <v>83</v>
      </c>
      <c r="D65266" s="4" t="s">
        <v>7</v>
      </c>
    </row>
    <row r="65267" spans="1:4" ht="14.15" customHeight="1" x14ac:dyDescent="0.35">
      <c r="A65267" s="5" t="s">
        <v>49190</v>
      </c>
      <c r="B65267" s="5" t="s">
        <v>49650</v>
      </c>
      <c r="C65267" s="7" t="s">
        <v>49671</v>
      </c>
      <c r="D65267" s="4" t="s">
        <v>12</v>
      </c>
    </row>
    <row r="65268" spans="1:4" ht="14.15" customHeight="1" x14ac:dyDescent="0.35">
      <c r="A65268" s="5" t="s">
        <v>49190</v>
      </c>
      <c r="B65268" s="5" t="s">
        <v>49650</v>
      </c>
      <c r="C65268" s="7" t="s">
        <v>17124</v>
      </c>
      <c r="D65268" s="4" t="s">
        <v>12</v>
      </c>
    </row>
    <row r="65269" spans="1:4" ht="14.15" customHeight="1" x14ac:dyDescent="0.35">
      <c r="A65269" s="5" t="s">
        <v>49190</v>
      </c>
      <c r="B65269" s="5" t="s">
        <v>49650</v>
      </c>
      <c r="C65269" s="7" t="s">
        <v>19458</v>
      </c>
      <c r="D65269" s="4" t="s">
        <v>12</v>
      </c>
    </row>
    <row r="65270" spans="1:4" ht="14.15" customHeight="1" x14ac:dyDescent="0.35">
      <c r="A65270" s="5" t="s">
        <v>49190</v>
      </c>
      <c r="B65270" s="5" t="s">
        <v>49650</v>
      </c>
      <c r="C65270" s="7" t="s">
        <v>49672</v>
      </c>
      <c r="D65270" s="4" t="s">
        <v>12</v>
      </c>
    </row>
    <row r="65271" spans="1:4" ht="14.15" customHeight="1" x14ac:dyDescent="0.35">
      <c r="A65271" s="5" t="s">
        <v>49190</v>
      </c>
      <c r="B65271" s="5" t="s">
        <v>49650</v>
      </c>
      <c r="C65271" s="7" t="s">
        <v>39756</v>
      </c>
      <c r="D65271" s="4" t="s">
        <v>12</v>
      </c>
    </row>
    <row r="65272" spans="1:4" ht="14.15" customHeight="1" x14ac:dyDescent="0.35">
      <c r="A65272" s="5" t="s">
        <v>49190</v>
      </c>
      <c r="B65272" s="5" t="s">
        <v>49650</v>
      </c>
      <c r="C65272" s="7" t="s">
        <v>49673</v>
      </c>
      <c r="D65272" s="4" t="s">
        <v>12</v>
      </c>
    </row>
    <row r="65273" spans="1:4" ht="14.15" customHeight="1" x14ac:dyDescent="0.35">
      <c r="A65273" s="5" t="s">
        <v>49190</v>
      </c>
      <c r="B65273" s="5" t="s">
        <v>49650</v>
      </c>
      <c r="C65273" s="7" t="s">
        <v>21184</v>
      </c>
      <c r="D65273" s="4" t="s">
        <v>12</v>
      </c>
    </row>
    <row r="65274" spans="1:4" ht="14.15" customHeight="1" x14ac:dyDescent="0.35">
      <c r="A65274" s="5" t="s">
        <v>49190</v>
      </c>
      <c r="B65274" s="5" t="s">
        <v>49650</v>
      </c>
      <c r="C65274" s="7" t="s">
        <v>23178</v>
      </c>
      <c r="D65274" s="4" t="s">
        <v>7</v>
      </c>
    </row>
    <row r="65275" spans="1:4" ht="14.15" customHeight="1" x14ac:dyDescent="0.35">
      <c r="A65275" s="5" t="s">
        <v>49190</v>
      </c>
      <c r="B65275" s="5" t="s">
        <v>49650</v>
      </c>
      <c r="C65275" s="7" t="s">
        <v>49674</v>
      </c>
      <c r="D65275" s="4" t="s">
        <v>12</v>
      </c>
    </row>
    <row r="65276" spans="1:4" ht="14.15" customHeight="1" x14ac:dyDescent="0.35">
      <c r="A65276" s="5" t="s">
        <v>49190</v>
      </c>
      <c r="B65276" s="5" t="s">
        <v>49650</v>
      </c>
      <c r="C65276" s="7" t="s">
        <v>49675</v>
      </c>
      <c r="D65276" s="4" t="s">
        <v>12</v>
      </c>
    </row>
    <row r="65277" spans="1:4" ht="14.15" customHeight="1" x14ac:dyDescent="0.35">
      <c r="A65277" s="5" t="s">
        <v>49190</v>
      </c>
      <c r="B65277" s="5" t="s">
        <v>49650</v>
      </c>
      <c r="C65277" s="7" t="s">
        <v>15533</v>
      </c>
      <c r="D65277" s="4" t="s">
        <v>12</v>
      </c>
    </row>
    <row r="65278" spans="1:4" ht="14.15" customHeight="1" x14ac:dyDescent="0.35">
      <c r="A65278" s="5" t="s">
        <v>49190</v>
      </c>
      <c r="B65278" s="5" t="s">
        <v>49650</v>
      </c>
      <c r="C65278" s="7" t="s">
        <v>30051</v>
      </c>
      <c r="D65278" s="4" t="s">
        <v>12</v>
      </c>
    </row>
    <row r="65279" spans="1:4" ht="14.15" customHeight="1" x14ac:dyDescent="0.35">
      <c r="A65279" s="5" t="s">
        <v>49190</v>
      </c>
      <c r="B65279" s="5" t="s">
        <v>49650</v>
      </c>
      <c r="C65279" s="7" t="s">
        <v>9445</v>
      </c>
      <c r="D65279" s="4" t="s">
        <v>12</v>
      </c>
    </row>
    <row r="65280" spans="1:4" ht="14.15" customHeight="1" x14ac:dyDescent="0.35">
      <c r="A65280" s="5" t="s">
        <v>49190</v>
      </c>
      <c r="B65280" s="5" t="s">
        <v>49650</v>
      </c>
      <c r="C65280" s="7" t="s">
        <v>15855</v>
      </c>
      <c r="D65280" s="4" t="s">
        <v>12</v>
      </c>
    </row>
    <row r="65281" spans="1:4" ht="14.15" customHeight="1" x14ac:dyDescent="0.35">
      <c r="A65281" s="5" t="s">
        <v>49190</v>
      </c>
      <c r="B65281" s="5" t="s">
        <v>49650</v>
      </c>
      <c r="C65281" s="7" t="s">
        <v>335</v>
      </c>
      <c r="D65281" s="4" t="s">
        <v>12</v>
      </c>
    </row>
    <row r="65282" spans="1:4" ht="14.15" customHeight="1" x14ac:dyDescent="0.35">
      <c r="A65282" s="5" t="s">
        <v>49190</v>
      </c>
      <c r="B65282" s="5" t="s">
        <v>49650</v>
      </c>
      <c r="C65282" s="7" t="s">
        <v>336</v>
      </c>
      <c r="D65282" s="4" t="s">
        <v>12</v>
      </c>
    </row>
    <row r="65283" spans="1:4" ht="14.15" customHeight="1" x14ac:dyDescent="0.35">
      <c r="A65283" s="5" t="s">
        <v>49190</v>
      </c>
      <c r="B65283" s="5" t="s">
        <v>49650</v>
      </c>
      <c r="C65283" s="7" t="s">
        <v>49676</v>
      </c>
      <c r="D65283" s="4" t="s">
        <v>12</v>
      </c>
    </row>
    <row r="65284" spans="1:4" ht="14.15" customHeight="1" x14ac:dyDescent="0.35">
      <c r="A65284" s="5" t="s">
        <v>49190</v>
      </c>
      <c r="B65284" s="5" t="s">
        <v>49650</v>
      </c>
      <c r="C65284" s="7" t="s">
        <v>6239</v>
      </c>
      <c r="D65284" s="4" t="s">
        <v>12</v>
      </c>
    </row>
    <row r="65285" spans="1:4" ht="14.15" customHeight="1" x14ac:dyDescent="0.35">
      <c r="A65285" s="5" t="s">
        <v>49190</v>
      </c>
      <c r="B65285" s="5" t="s">
        <v>49650</v>
      </c>
      <c r="C65285" s="7" t="s">
        <v>49677</v>
      </c>
      <c r="D65285" s="4" t="s">
        <v>12</v>
      </c>
    </row>
    <row r="65286" spans="1:4" ht="14.15" customHeight="1" x14ac:dyDescent="0.35">
      <c r="A65286" s="5" t="s">
        <v>49190</v>
      </c>
      <c r="B65286" s="5" t="s">
        <v>49650</v>
      </c>
      <c r="C65286" s="7" t="s">
        <v>19789</v>
      </c>
      <c r="D65286" s="4" t="s">
        <v>12</v>
      </c>
    </row>
    <row r="65287" spans="1:4" ht="14.15" customHeight="1" x14ac:dyDescent="0.35">
      <c r="A65287" s="5" t="s">
        <v>49190</v>
      </c>
      <c r="B65287" s="5" t="s">
        <v>49650</v>
      </c>
      <c r="C65287" s="7" t="s">
        <v>49678</v>
      </c>
      <c r="D65287" s="4" t="s">
        <v>12</v>
      </c>
    </row>
    <row r="65288" spans="1:4" ht="14.15" customHeight="1" x14ac:dyDescent="0.35">
      <c r="A65288" s="5" t="s">
        <v>49190</v>
      </c>
      <c r="B65288" s="5" t="s">
        <v>49650</v>
      </c>
      <c r="C65288" s="7" t="s">
        <v>49679</v>
      </c>
      <c r="D65288" s="4" t="s">
        <v>12</v>
      </c>
    </row>
    <row r="65289" spans="1:4" ht="14.15" customHeight="1" x14ac:dyDescent="0.35">
      <c r="A65289" s="5" t="s">
        <v>49190</v>
      </c>
      <c r="B65289" s="5" t="s">
        <v>49650</v>
      </c>
      <c r="C65289" s="7" t="s">
        <v>23220</v>
      </c>
      <c r="D65289" s="4" t="s">
        <v>12</v>
      </c>
    </row>
    <row r="65290" spans="1:4" ht="14.15" customHeight="1" x14ac:dyDescent="0.35">
      <c r="A65290" s="5" t="s">
        <v>49190</v>
      </c>
      <c r="B65290" s="5" t="s">
        <v>49650</v>
      </c>
      <c r="C65290" s="7" t="s">
        <v>4854</v>
      </c>
      <c r="D65290" s="4" t="s">
        <v>12</v>
      </c>
    </row>
    <row r="65291" spans="1:4" ht="14.15" customHeight="1" x14ac:dyDescent="0.35">
      <c r="A65291" s="5" t="s">
        <v>49190</v>
      </c>
      <c r="B65291" s="5" t="s">
        <v>49650</v>
      </c>
      <c r="C65291" s="7" t="s">
        <v>49680</v>
      </c>
      <c r="D65291" s="4" t="s">
        <v>12</v>
      </c>
    </row>
    <row r="65292" spans="1:4" ht="14.15" customHeight="1" x14ac:dyDescent="0.35">
      <c r="A65292" s="5" t="s">
        <v>49190</v>
      </c>
      <c r="B65292" s="5" t="s">
        <v>49650</v>
      </c>
      <c r="C65292" s="7" t="s">
        <v>49681</v>
      </c>
      <c r="D65292" s="4" t="s">
        <v>12</v>
      </c>
    </row>
    <row r="65293" spans="1:4" ht="14.15" customHeight="1" x14ac:dyDescent="0.35">
      <c r="A65293" s="5" t="s">
        <v>49190</v>
      </c>
      <c r="B65293" s="5" t="s">
        <v>49650</v>
      </c>
      <c r="C65293" s="7" t="s">
        <v>49682</v>
      </c>
      <c r="D65293" s="4" t="s">
        <v>12</v>
      </c>
    </row>
    <row r="65294" spans="1:4" ht="14.15" customHeight="1" x14ac:dyDescent="0.35">
      <c r="A65294" s="5" t="s">
        <v>49190</v>
      </c>
      <c r="B65294" s="5" t="s">
        <v>49650</v>
      </c>
      <c r="C65294" s="7" t="s">
        <v>49683</v>
      </c>
      <c r="D65294" s="4" t="s">
        <v>12</v>
      </c>
    </row>
    <row r="65295" spans="1:4" ht="14.15" customHeight="1" x14ac:dyDescent="0.35">
      <c r="A65295" s="5" t="s">
        <v>49190</v>
      </c>
      <c r="B65295" s="5" t="s">
        <v>49650</v>
      </c>
      <c r="C65295" s="7" t="s">
        <v>49326</v>
      </c>
      <c r="D65295" s="4" t="s">
        <v>12</v>
      </c>
    </row>
    <row r="65296" spans="1:4" ht="14.15" customHeight="1" x14ac:dyDescent="0.35">
      <c r="A65296" s="5" t="s">
        <v>49190</v>
      </c>
      <c r="B65296" s="5" t="s">
        <v>49650</v>
      </c>
      <c r="C65296" s="7" t="s">
        <v>6371</v>
      </c>
      <c r="D65296" s="4" t="s">
        <v>7</v>
      </c>
    </row>
    <row r="65297" spans="1:4" ht="14.15" customHeight="1" x14ac:dyDescent="0.35">
      <c r="A65297" s="5" t="s">
        <v>49190</v>
      </c>
      <c r="B65297" s="5" t="s">
        <v>49650</v>
      </c>
      <c r="C65297" s="7" t="s">
        <v>49684</v>
      </c>
      <c r="D65297" s="4" t="s">
        <v>12</v>
      </c>
    </row>
    <row r="65298" spans="1:4" ht="14.15" customHeight="1" x14ac:dyDescent="0.35">
      <c r="A65298" s="5" t="s">
        <v>49190</v>
      </c>
      <c r="B65298" s="5" t="s">
        <v>49650</v>
      </c>
      <c r="C65298" s="7" t="s">
        <v>5751</v>
      </c>
      <c r="D65298" s="4" t="s">
        <v>12</v>
      </c>
    </row>
    <row r="65299" spans="1:4" ht="14.15" customHeight="1" x14ac:dyDescent="0.35">
      <c r="A65299" s="5" t="s">
        <v>49190</v>
      </c>
      <c r="B65299" s="5" t="s">
        <v>49650</v>
      </c>
      <c r="C65299" s="7" t="s">
        <v>40703</v>
      </c>
      <c r="D65299" s="4" t="s">
        <v>7</v>
      </c>
    </row>
    <row r="65300" spans="1:4" ht="14.15" customHeight="1" x14ac:dyDescent="0.35">
      <c r="A65300" s="5" t="s">
        <v>49190</v>
      </c>
      <c r="B65300" s="5" t="s">
        <v>49650</v>
      </c>
      <c r="C65300" s="7" t="s">
        <v>49685</v>
      </c>
      <c r="D65300" s="4" t="s">
        <v>12</v>
      </c>
    </row>
    <row r="65301" spans="1:4" ht="14.15" customHeight="1" x14ac:dyDescent="0.35">
      <c r="A65301" s="5" t="s">
        <v>49190</v>
      </c>
      <c r="B65301" s="5" t="s">
        <v>49650</v>
      </c>
      <c r="C65301" s="7" t="s">
        <v>49686</v>
      </c>
      <c r="D65301" s="4" t="s">
        <v>12</v>
      </c>
    </row>
    <row r="65302" spans="1:4" ht="14.15" customHeight="1" x14ac:dyDescent="0.35">
      <c r="A65302" s="5" t="s">
        <v>49190</v>
      </c>
      <c r="B65302" s="5" t="s">
        <v>49650</v>
      </c>
      <c r="C65302" s="7" t="s">
        <v>29599</v>
      </c>
      <c r="D65302" s="4" t="s">
        <v>12</v>
      </c>
    </row>
    <row r="65303" spans="1:4" ht="14.15" customHeight="1" x14ac:dyDescent="0.35">
      <c r="A65303" s="5" t="s">
        <v>49190</v>
      </c>
      <c r="B65303" s="5" t="s">
        <v>49650</v>
      </c>
      <c r="C65303" s="7" t="s">
        <v>49687</v>
      </c>
      <c r="D65303" s="4" t="s">
        <v>12</v>
      </c>
    </row>
    <row r="65304" spans="1:4" ht="14.15" customHeight="1" x14ac:dyDescent="0.35">
      <c r="A65304" s="5" t="s">
        <v>49190</v>
      </c>
      <c r="B65304" s="5" t="s">
        <v>49650</v>
      </c>
      <c r="C65304" s="7" t="s">
        <v>49688</v>
      </c>
      <c r="D65304" s="4" t="s">
        <v>12</v>
      </c>
    </row>
    <row r="65305" spans="1:4" ht="14.15" customHeight="1" x14ac:dyDescent="0.35">
      <c r="A65305" s="5" t="s">
        <v>49190</v>
      </c>
      <c r="B65305" s="5" t="s">
        <v>49650</v>
      </c>
      <c r="C65305" s="7" t="s">
        <v>892</v>
      </c>
      <c r="D65305" s="4" t="s">
        <v>12</v>
      </c>
    </row>
    <row r="65306" spans="1:4" ht="14.15" customHeight="1" x14ac:dyDescent="0.35">
      <c r="A65306" s="5" t="s">
        <v>49190</v>
      </c>
      <c r="B65306" s="5" t="s">
        <v>49650</v>
      </c>
      <c r="C65306" s="7" t="s">
        <v>49232</v>
      </c>
      <c r="D65306" s="4" t="s">
        <v>12</v>
      </c>
    </row>
    <row r="65307" spans="1:4" ht="14.15" customHeight="1" x14ac:dyDescent="0.35">
      <c r="A65307" s="5" t="s">
        <v>49190</v>
      </c>
      <c r="B65307" s="5" t="s">
        <v>49650</v>
      </c>
      <c r="C65307" s="7" t="s">
        <v>4999</v>
      </c>
      <c r="D65307" s="4" t="s">
        <v>12</v>
      </c>
    </row>
    <row r="65308" spans="1:4" ht="14.15" customHeight="1" x14ac:dyDescent="0.35">
      <c r="A65308" s="5" t="s">
        <v>49190</v>
      </c>
      <c r="B65308" s="5" t="s">
        <v>49650</v>
      </c>
      <c r="C65308" s="7" t="s">
        <v>49689</v>
      </c>
      <c r="D65308" s="4" t="s">
        <v>12</v>
      </c>
    </row>
    <row r="65309" spans="1:4" ht="14.15" customHeight="1" x14ac:dyDescent="0.35">
      <c r="A65309" s="5" t="s">
        <v>49190</v>
      </c>
      <c r="B65309" s="5" t="s">
        <v>49650</v>
      </c>
      <c r="C65309" s="7" t="s">
        <v>19305</v>
      </c>
      <c r="D65309" s="4" t="s">
        <v>7</v>
      </c>
    </row>
    <row r="65310" spans="1:4" ht="14.15" customHeight="1" x14ac:dyDescent="0.35">
      <c r="A65310" s="5" t="s">
        <v>49190</v>
      </c>
      <c r="B65310" s="5" t="s">
        <v>49650</v>
      </c>
      <c r="C65310" s="7" t="s">
        <v>40789</v>
      </c>
      <c r="D65310" s="4" t="s">
        <v>12</v>
      </c>
    </row>
    <row r="65311" spans="1:4" ht="14.15" customHeight="1" x14ac:dyDescent="0.35">
      <c r="A65311" s="5" t="s">
        <v>49190</v>
      </c>
      <c r="B65311" s="5" t="s">
        <v>49650</v>
      </c>
      <c r="C65311" s="7" t="s">
        <v>4529</v>
      </c>
      <c r="D65311" s="4" t="s">
        <v>12</v>
      </c>
    </row>
    <row r="65312" spans="1:4" ht="14.15" customHeight="1" x14ac:dyDescent="0.35">
      <c r="A65312" s="5" t="s">
        <v>49190</v>
      </c>
      <c r="B65312" s="5" t="s">
        <v>49650</v>
      </c>
      <c r="C65312" s="7" t="s">
        <v>13171</v>
      </c>
      <c r="D65312" s="4" t="s">
        <v>7</v>
      </c>
    </row>
    <row r="65313" spans="1:4" ht="14.15" customHeight="1" x14ac:dyDescent="0.35">
      <c r="A65313" s="5" t="s">
        <v>49190</v>
      </c>
      <c r="B65313" s="5" t="s">
        <v>49650</v>
      </c>
      <c r="C65313" s="7" t="s">
        <v>49690</v>
      </c>
      <c r="D65313" s="4" t="s">
        <v>12</v>
      </c>
    </row>
    <row r="65314" spans="1:4" ht="14.15" customHeight="1" x14ac:dyDescent="0.35">
      <c r="A65314" s="5" t="s">
        <v>49190</v>
      </c>
      <c r="B65314" s="5" t="s">
        <v>49650</v>
      </c>
      <c r="C65314" s="7" t="s">
        <v>49691</v>
      </c>
      <c r="D65314" s="4" t="s">
        <v>12</v>
      </c>
    </row>
    <row r="65315" spans="1:4" ht="14.15" customHeight="1" x14ac:dyDescent="0.35">
      <c r="A65315" s="5" t="s">
        <v>49190</v>
      </c>
      <c r="B65315" s="5" t="s">
        <v>49650</v>
      </c>
      <c r="C65315" s="7" t="s">
        <v>49692</v>
      </c>
      <c r="D65315" s="4" t="s">
        <v>12</v>
      </c>
    </row>
    <row r="65316" spans="1:4" ht="14.15" customHeight="1" x14ac:dyDescent="0.35">
      <c r="A65316" s="5" t="s">
        <v>49190</v>
      </c>
      <c r="B65316" s="5" t="s">
        <v>49650</v>
      </c>
      <c r="C65316" s="7" t="s">
        <v>8964</v>
      </c>
      <c r="D65316" s="4" t="s">
        <v>12</v>
      </c>
    </row>
    <row r="65317" spans="1:4" ht="14.15" customHeight="1" x14ac:dyDescent="0.35">
      <c r="A65317" s="5" t="s">
        <v>49190</v>
      </c>
      <c r="B65317" s="5" t="s">
        <v>49650</v>
      </c>
      <c r="C65317" s="7" t="s">
        <v>49647</v>
      </c>
      <c r="D65317" s="4" t="s">
        <v>12</v>
      </c>
    </row>
    <row r="65318" spans="1:4" ht="14.15" customHeight="1" x14ac:dyDescent="0.35">
      <c r="A65318" s="5" t="s">
        <v>49190</v>
      </c>
      <c r="B65318" s="5" t="s">
        <v>49650</v>
      </c>
      <c r="C65318" s="7" t="s">
        <v>24098</v>
      </c>
      <c r="D65318" s="4" t="s">
        <v>12</v>
      </c>
    </row>
    <row r="65319" spans="1:4" ht="14.15" customHeight="1" x14ac:dyDescent="0.35">
      <c r="A65319" s="5" t="s">
        <v>49190</v>
      </c>
      <c r="B65319" s="5" t="s">
        <v>49650</v>
      </c>
      <c r="C65319" s="7" t="s">
        <v>9209</v>
      </c>
      <c r="D65319" s="4" t="s">
        <v>12</v>
      </c>
    </row>
    <row r="65320" spans="1:4" ht="14.15" customHeight="1" x14ac:dyDescent="0.35">
      <c r="A65320" s="5" t="s">
        <v>49190</v>
      </c>
      <c r="B65320" s="5" t="s">
        <v>49650</v>
      </c>
      <c r="C65320" s="7" t="s">
        <v>49535</v>
      </c>
      <c r="D65320" s="4" t="s">
        <v>12</v>
      </c>
    </row>
    <row r="65321" spans="1:4" ht="14.15" customHeight="1" x14ac:dyDescent="0.35">
      <c r="A65321" s="5" t="s">
        <v>49190</v>
      </c>
      <c r="B65321" s="5" t="s">
        <v>49650</v>
      </c>
      <c r="C65321" s="7" t="s">
        <v>354</v>
      </c>
      <c r="D65321" s="4" t="s">
        <v>12</v>
      </c>
    </row>
    <row r="65322" spans="1:4" ht="14.15" customHeight="1" x14ac:dyDescent="0.35">
      <c r="A65322" s="5" t="s">
        <v>49190</v>
      </c>
      <c r="B65322" s="5" t="s">
        <v>49650</v>
      </c>
      <c r="C65322" s="7" t="s">
        <v>49693</v>
      </c>
      <c r="D65322" s="4" t="s">
        <v>12</v>
      </c>
    </row>
    <row r="65323" spans="1:4" ht="14.15" customHeight="1" x14ac:dyDescent="0.35">
      <c r="A65323" s="5" t="s">
        <v>49190</v>
      </c>
      <c r="B65323" s="5" t="s">
        <v>49650</v>
      </c>
      <c r="C65323" s="7" t="s">
        <v>49694</v>
      </c>
      <c r="D65323" s="4" t="s">
        <v>12</v>
      </c>
    </row>
    <row r="65324" spans="1:4" ht="14.15" customHeight="1" x14ac:dyDescent="0.35">
      <c r="A65324" s="5" t="s">
        <v>49190</v>
      </c>
      <c r="B65324" s="5" t="s">
        <v>49650</v>
      </c>
      <c r="C65324" s="7" t="s">
        <v>49695</v>
      </c>
      <c r="D65324" s="4" t="s">
        <v>12</v>
      </c>
    </row>
    <row r="65325" spans="1:4" ht="14.15" customHeight="1" x14ac:dyDescent="0.35">
      <c r="A65325" s="5" t="s">
        <v>49190</v>
      </c>
      <c r="B65325" s="5" t="s">
        <v>49650</v>
      </c>
      <c r="C65325" s="7" t="s">
        <v>49696</v>
      </c>
      <c r="D65325" s="4" t="s">
        <v>12</v>
      </c>
    </row>
    <row r="65326" spans="1:4" ht="14.15" customHeight="1" x14ac:dyDescent="0.35">
      <c r="A65326" s="5" t="s">
        <v>49190</v>
      </c>
      <c r="B65326" s="5" t="s">
        <v>49609</v>
      </c>
      <c r="C65326" s="7" t="s">
        <v>49610</v>
      </c>
      <c r="D65326" s="4" t="s">
        <v>12</v>
      </c>
    </row>
    <row r="65327" spans="1:4" ht="14.15" customHeight="1" x14ac:dyDescent="0.35">
      <c r="A65327" s="5" t="s">
        <v>49190</v>
      </c>
      <c r="B65327" s="5" t="s">
        <v>49609</v>
      </c>
      <c r="C65327" s="7" t="s">
        <v>49611</v>
      </c>
      <c r="D65327" s="4" t="s">
        <v>12</v>
      </c>
    </row>
    <row r="65328" spans="1:4" ht="14.15" customHeight="1" x14ac:dyDescent="0.35">
      <c r="A65328" s="5" t="s">
        <v>49190</v>
      </c>
      <c r="B65328" s="5" t="s">
        <v>49609</v>
      </c>
      <c r="C65328" s="7" t="s">
        <v>49612</v>
      </c>
      <c r="D65328" s="4" t="s">
        <v>12</v>
      </c>
    </row>
    <row r="65329" spans="1:4" ht="14.15" customHeight="1" x14ac:dyDescent="0.35">
      <c r="A65329" s="5" t="s">
        <v>49190</v>
      </c>
      <c r="B65329" s="5" t="s">
        <v>49609</v>
      </c>
      <c r="C65329" s="7" t="s">
        <v>5283</v>
      </c>
      <c r="D65329" s="4" t="s">
        <v>12</v>
      </c>
    </row>
    <row r="65330" spans="1:4" ht="14.15" customHeight="1" x14ac:dyDescent="0.35">
      <c r="A65330" s="5" t="s">
        <v>49190</v>
      </c>
      <c r="B65330" s="5" t="s">
        <v>49609</v>
      </c>
      <c r="C65330" s="7" t="s">
        <v>49613</v>
      </c>
      <c r="D65330" s="4" t="s">
        <v>12</v>
      </c>
    </row>
    <row r="65331" spans="1:4" ht="14.15" customHeight="1" x14ac:dyDescent="0.35">
      <c r="A65331" s="5" t="s">
        <v>49190</v>
      </c>
      <c r="B65331" s="5" t="s">
        <v>49609</v>
      </c>
      <c r="C65331" s="7" t="s">
        <v>49614</v>
      </c>
      <c r="D65331" s="4" t="s">
        <v>12</v>
      </c>
    </row>
    <row r="65332" spans="1:4" ht="14.15" customHeight="1" x14ac:dyDescent="0.35">
      <c r="A65332" s="5" t="s">
        <v>49190</v>
      </c>
      <c r="B65332" s="5" t="s">
        <v>49609</v>
      </c>
      <c r="C65332" s="7" t="s">
        <v>11988</v>
      </c>
      <c r="D65332" s="4" t="s">
        <v>12</v>
      </c>
    </row>
    <row r="65333" spans="1:4" ht="14.15" customHeight="1" x14ac:dyDescent="0.35">
      <c r="A65333" s="5" t="s">
        <v>49190</v>
      </c>
      <c r="B65333" s="5" t="s">
        <v>49609</v>
      </c>
      <c r="C65333" s="7" t="s">
        <v>49615</v>
      </c>
      <c r="D65333" s="4" t="s">
        <v>12</v>
      </c>
    </row>
    <row r="65334" spans="1:4" ht="14.15" customHeight="1" x14ac:dyDescent="0.35">
      <c r="A65334" s="5" t="s">
        <v>49190</v>
      </c>
      <c r="B65334" s="5" t="s">
        <v>49609</v>
      </c>
      <c r="C65334" s="7" t="s">
        <v>23985</v>
      </c>
      <c r="D65334" s="4" t="s">
        <v>12</v>
      </c>
    </row>
    <row r="65335" spans="1:4" ht="14.15" customHeight="1" x14ac:dyDescent="0.35">
      <c r="A65335" s="5" t="s">
        <v>49190</v>
      </c>
      <c r="B65335" s="5" t="s">
        <v>49609</v>
      </c>
      <c r="C65335" s="7" t="s">
        <v>24105</v>
      </c>
      <c r="D65335" s="4" t="s">
        <v>12</v>
      </c>
    </row>
    <row r="65336" spans="1:4" ht="14.15" customHeight="1" x14ac:dyDescent="0.35">
      <c r="A65336" s="5" t="s">
        <v>49190</v>
      </c>
      <c r="B65336" s="5" t="s">
        <v>49609</v>
      </c>
      <c r="C65336" s="7" t="s">
        <v>49616</v>
      </c>
      <c r="D65336" s="4" t="s">
        <v>12</v>
      </c>
    </row>
    <row r="65337" spans="1:4" ht="14.15" customHeight="1" x14ac:dyDescent="0.35">
      <c r="A65337" s="5" t="s">
        <v>49190</v>
      </c>
      <c r="B65337" s="5" t="s">
        <v>49609</v>
      </c>
      <c r="C65337" s="7" t="s">
        <v>49617</v>
      </c>
      <c r="D65337" s="4" t="s">
        <v>12</v>
      </c>
    </row>
    <row r="65338" spans="1:4" ht="14.15" customHeight="1" x14ac:dyDescent="0.35">
      <c r="A65338" s="5" t="s">
        <v>49190</v>
      </c>
      <c r="B65338" s="5" t="s">
        <v>49609</v>
      </c>
      <c r="C65338" s="7" t="s">
        <v>49618</v>
      </c>
      <c r="D65338" s="4" t="s">
        <v>12</v>
      </c>
    </row>
    <row r="65339" spans="1:4" ht="14.15" customHeight="1" x14ac:dyDescent="0.35">
      <c r="A65339" s="5" t="s">
        <v>49190</v>
      </c>
      <c r="B65339" s="5" t="s">
        <v>49609</v>
      </c>
      <c r="C65339" s="7" t="s">
        <v>49619</v>
      </c>
      <c r="D65339" s="4" t="s">
        <v>12</v>
      </c>
    </row>
    <row r="65340" spans="1:4" ht="14.15" customHeight="1" x14ac:dyDescent="0.35">
      <c r="A65340" s="5" t="s">
        <v>49190</v>
      </c>
      <c r="B65340" s="5" t="s">
        <v>49609</v>
      </c>
      <c r="C65340" s="7" t="s">
        <v>19451</v>
      </c>
      <c r="D65340" s="4" t="s">
        <v>12</v>
      </c>
    </row>
    <row r="65341" spans="1:4" ht="14.15" customHeight="1" x14ac:dyDescent="0.35">
      <c r="A65341" s="5" t="s">
        <v>49190</v>
      </c>
      <c r="B65341" s="5" t="s">
        <v>49609</v>
      </c>
      <c r="C65341" s="7" t="s">
        <v>368</v>
      </c>
      <c r="D65341" s="4" t="s">
        <v>7</v>
      </c>
    </row>
    <row r="65342" spans="1:4" ht="14.15" customHeight="1" x14ac:dyDescent="0.35">
      <c r="A65342" s="5" t="s">
        <v>49190</v>
      </c>
      <c r="B65342" s="5" t="s">
        <v>49609</v>
      </c>
      <c r="C65342" s="7" t="s">
        <v>181</v>
      </c>
      <c r="D65342" s="4" t="s">
        <v>12</v>
      </c>
    </row>
    <row r="65343" spans="1:4" ht="14.15" customHeight="1" x14ac:dyDescent="0.35">
      <c r="A65343" s="5" t="s">
        <v>49190</v>
      </c>
      <c r="B65343" s="5" t="s">
        <v>49609</v>
      </c>
      <c r="C65343" s="7" t="s">
        <v>555</v>
      </c>
      <c r="D65343" s="4" t="s">
        <v>7</v>
      </c>
    </row>
    <row r="65344" spans="1:4" ht="14.15" customHeight="1" x14ac:dyDescent="0.35">
      <c r="A65344" s="5" t="s">
        <v>49190</v>
      </c>
      <c r="B65344" s="5" t="s">
        <v>49609</v>
      </c>
      <c r="C65344" s="7" t="s">
        <v>38291</v>
      </c>
      <c r="D65344" s="4" t="s">
        <v>12</v>
      </c>
    </row>
    <row r="65345" spans="1:4" ht="14.15" customHeight="1" x14ac:dyDescent="0.35">
      <c r="A65345" s="5" t="s">
        <v>49190</v>
      </c>
      <c r="B65345" s="5" t="s">
        <v>49609</v>
      </c>
      <c r="C65345" s="7" t="s">
        <v>49620</v>
      </c>
      <c r="D65345" s="4" t="s">
        <v>12</v>
      </c>
    </row>
    <row r="65346" spans="1:4" ht="14.15" customHeight="1" x14ac:dyDescent="0.35">
      <c r="A65346" s="5" t="s">
        <v>49190</v>
      </c>
      <c r="B65346" s="5" t="s">
        <v>49609</v>
      </c>
      <c r="C65346" s="7" t="s">
        <v>49621</v>
      </c>
      <c r="D65346" s="4" t="s">
        <v>12</v>
      </c>
    </row>
    <row r="65347" spans="1:4" ht="14.15" customHeight="1" x14ac:dyDescent="0.35">
      <c r="A65347" s="5" t="s">
        <v>49190</v>
      </c>
      <c r="B65347" s="5" t="s">
        <v>49609</v>
      </c>
      <c r="C65347" s="7" t="s">
        <v>49622</v>
      </c>
      <c r="D65347" s="4" t="s">
        <v>12</v>
      </c>
    </row>
    <row r="65348" spans="1:4" ht="14.15" customHeight="1" x14ac:dyDescent="0.35">
      <c r="A65348" s="5" t="s">
        <v>49190</v>
      </c>
      <c r="B65348" s="5" t="s">
        <v>49609</v>
      </c>
      <c r="C65348" s="7" t="s">
        <v>49623</v>
      </c>
      <c r="D65348" s="4" t="s">
        <v>12</v>
      </c>
    </row>
    <row r="65349" spans="1:4" ht="14.15" customHeight="1" x14ac:dyDescent="0.35">
      <c r="A65349" s="5" t="s">
        <v>49190</v>
      </c>
      <c r="B65349" s="5" t="s">
        <v>49609</v>
      </c>
      <c r="C65349" s="7" t="s">
        <v>6046</v>
      </c>
      <c r="D65349" s="4" t="s">
        <v>12</v>
      </c>
    </row>
    <row r="65350" spans="1:4" ht="14.15" customHeight="1" x14ac:dyDescent="0.35">
      <c r="A65350" s="5" t="s">
        <v>49190</v>
      </c>
      <c r="B65350" s="5" t="s">
        <v>49609</v>
      </c>
      <c r="C65350" s="7" t="s">
        <v>825</v>
      </c>
      <c r="D65350" s="4" t="s">
        <v>12</v>
      </c>
    </row>
    <row r="65351" spans="1:4" ht="14.15" customHeight="1" x14ac:dyDescent="0.35">
      <c r="A65351" s="5" t="s">
        <v>49190</v>
      </c>
      <c r="B65351" s="5" t="s">
        <v>49609</v>
      </c>
      <c r="C65351" s="7" t="s">
        <v>49624</v>
      </c>
      <c r="D65351" s="4" t="s">
        <v>12</v>
      </c>
    </row>
    <row r="65352" spans="1:4" ht="14.15" customHeight="1" x14ac:dyDescent="0.35">
      <c r="A65352" s="5" t="s">
        <v>49190</v>
      </c>
      <c r="B65352" s="5" t="s">
        <v>49609</v>
      </c>
      <c r="C65352" s="7" t="s">
        <v>24051</v>
      </c>
      <c r="D65352" s="4" t="s">
        <v>12</v>
      </c>
    </row>
    <row r="65353" spans="1:4" ht="14.15" customHeight="1" x14ac:dyDescent="0.35">
      <c r="A65353" s="5" t="s">
        <v>49190</v>
      </c>
      <c r="B65353" s="5" t="s">
        <v>49609</v>
      </c>
      <c r="C65353" s="7" t="s">
        <v>49625</v>
      </c>
      <c r="D65353" s="4" t="s">
        <v>12</v>
      </c>
    </row>
    <row r="65354" spans="1:4" ht="14.15" customHeight="1" x14ac:dyDescent="0.35">
      <c r="A65354" s="5" t="s">
        <v>49190</v>
      </c>
      <c r="B65354" s="5" t="s">
        <v>49609</v>
      </c>
      <c r="C65354" s="7" t="s">
        <v>49626</v>
      </c>
      <c r="D65354" s="4" t="s">
        <v>12</v>
      </c>
    </row>
    <row r="65355" spans="1:4" ht="14.15" customHeight="1" x14ac:dyDescent="0.35">
      <c r="A65355" s="5" t="s">
        <v>49190</v>
      </c>
      <c r="B65355" s="5" t="s">
        <v>49609</v>
      </c>
      <c r="C65355" s="7" t="s">
        <v>9190</v>
      </c>
      <c r="D65355" s="4" t="s">
        <v>12</v>
      </c>
    </row>
    <row r="65356" spans="1:4" ht="14.15" customHeight="1" x14ac:dyDescent="0.35">
      <c r="A65356" s="5" t="s">
        <v>49190</v>
      </c>
      <c r="B65356" s="5" t="s">
        <v>49609</v>
      </c>
      <c r="C65356" s="7" t="s">
        <v>2057</v>
      </c>
      <c r="D65356" s="4" t="s">
        <v>12</v>
      </c>
    </row>
    <row r="65357" spans="1:4" ht="14.15" customHeight="1" x14ac:dyDescent="0.35">
      <c r="A65357" s="5" t="s">
        <v>49190</v>
      </c>
      <c r="B65357" s="5" t="s">
        <v>49609</v>
      </c>
      <c r="C65357" s="7" t="s">
        <v>49627</v>
      </c>
      <c r="D65357" s="4" t="s">
        <v>12</v>
      </c>
    </row>
    <row r="65358" spans="1:4" ht="14.15" customHeight="1" x14ac:dyDescent="0.35">
      <c r="A65358" s="5" t="s">
        <v>49190</v>
      </c>
      <c r="B65358" s="5" t="s">
        <v>49609</v>
      </c>
      <c r="C65358" s="7" t="s">
        <v>49628</v>
      </c>
      <c r="D65358" s="4" t="s">
        <v>12</v>
      </c>
    </row>
    <row r="65359" spans="1:4" ht="14.15" customHeight="1" x14ac:dyDescent="0.35">
      <c r="A65359" s="5" t="s">
        <v>49190</v>
      </c>
      <c r="B65359" s="5" t="s">
        <v>49609</v>
      </c>
      <c r="C65359" s="7" t="s">
        <v>49629</v>
      </c>
      <c r="D65359" s="4" t="s">
        <v>12</v>
      </c>
    </row>
    <row r="65360" spans="1:4" ht="14.15" customHeight="1" x14ac:dyDescent="0.35">
      <c r="A65360" s="5" t="s">
        <v>49190</v>
      </c>
      <c r="B65360" s="5" t="s">
        <v>49609</v>
      </c>
      <c r="C65360" s="7" t="s">
        <v>23566</v>
      </c>
      <c r="D65360" s="4" t="s">
        <v>12</v>
      </c>
    </row>
    <row r="65361" spans="1:4" ht="14.15" customHeight="1" x14ac:dyDescent="0.35">
      <c r="A65361" s="5" t="s">
        <v>49190</v>
      </c>
      <c r="B65361" s="5" t="s">
        <v>49609</v>
      </c>
      <c r="C65361" s="7" t="s">
        <v>49630</v>
      </c>
      <c r="D65361" s="4" t="s">
        <v>12</v>
      </c>
    </row>
    <row r="65362" spans="1:4" ht="14.15" customHeight="1" x14ac:dyDescent="0.35">
      <c r="A65362" s="5" t="s">
        <v>49190</v>
      </c>
      <c r="B65362" s="5" t="s">
        <v>49609</v>
      </c>
      <c r="C65362" s="7" t="s">
        <v>43988</v>
      </c>
      <c r="D65362" s="4" t="s">
        <v>12</v>
      </c>
    </row>
    <row r="65363" spans="1:4" ht="14.15" customHeight="1" x14ac:dyDescent="0.35">
      <c r="A65363" s="5" t="s">
        <v>49190</v>
      </c>
      <c r="B65363" s="5" t="s">
        <v>49609</v>
      </c>
      <c r="C65363" s="7" t="s">
        <v>49631</v>
      </c>
      <c r="D65363" s="4" t="s">
        <v>12</v>
      </c>
    </row>
    <row r="65364" spans="1:4" ht="14.15" customHeight="1" x14ac:dyDescent="0.35">
      <c r="A65364" s="5" t="s">
        <v>49190</v>
      </c>
      <c r="B65364" s="5" t="s">
        <v>49609</v>
      </c>
      <c r="C65364" s="7" t="s">
        <v>2159</v>
      </c>
      <c r="D65364" s="4" t="s">
        <v>12</v>
      </c>
    </row>
    <row r="65365" spans="1:4" ht="14.15" customHeight="1" x14ac:dyDescent="0.35">
      <c r="A65365" s="5" t="s">
        <v>49190</v>
      </c>
      <c r="B65365" s="5" t="s">
        <v>49609</v>
      </c>
      <c r="C65365" s="7" t="s">
        <v>49632</v>
      </c>
      <c r="D65365" s="4" t="s">
        <v>12</v>
      </c>
    </row>
    <row r="65366" spans="1:4" ht="14.15" customHeight="1" x14ac:dyDescent="0.35">
      <c r="A65366" s="5" t="s">
        <v>49190</v>
      </c>
      <c r="B65366" s="5" t="s">
        <v>49609</v>
      </c>
      <c r="C65366" s="7" t="s">
        <v>24070</v>
      </c>
      <c r="D65366" s="4" t="s">
        <v>12</v>
      </c>
    </row>
    <row r="65367" spans="1:4" ht="14.15" customHeight="1" x14ac:dyDescent="0.35">
      <c r="A65367" s="5" t="s">
        <v>49190</v>
      </c>
      <c r="B65367" s="5" t="s">
        <v>49609</v>
      </c>
      <c r="C65367" s="7" t="s">
        <v>24023</v>
      </c>
      <c r="D65367" s="4" t="s">
        <v>7</v>
      </c>
    </row>
    <row r="65368" spans="1:4" ht="14.15" customHeight="1" x14ac:dyDescent="0.35">
      <c r="A65368" s="5" t="s">
        <v>49190</v>
      </c>
      <c r="B65368" s="5" t="s">
        <v>49609</v>
      </c>
      <c r="C65368" s="7" t="s">
        <v>49633</v>
      </c>
      <c r="D65368" s="4" t="s">
        <v>12</v>
      </c>
    </row>
    <row r="65369" spans="1:4" ht="14.15" customHeight="1" x14ac:dyDescent="0.35">
      <c r="A65369" s="5" t="s">
        <v>49190</v>
      </c>
      <c r="B65369" s="5" t="s">
        <v>49609</v>
      </c>
      <c r="C65369" s="7" t="s">
        <v>1570</v>
      </c>
      <c r="D65369" s="4" t="s">
        <v>12</v>
      </c>
    </row>
    <row r="65370" spans="1:4" ht="14.15" customHeight="1" x14ac:dyDescent="0.35">
      <c r="A65370" s="5" t="s">
        <v>49190</v>
      </c>
      <c r="B65370" s="5" t="s">
        <v>49609</v>
      </c>
      <c r="C65370" s="7" t="s">
        <v>49634</v>
      </c>
      <c r="D65370" s="4" t="s">
        <v>12</v>
      </c>
    </row>
    <row r="65371" spans="1:4" ht="14.15" customHeight="1" x14ac:dyDescent="0.35">
      <c r="A65371" s="5" t="s">
        <v>49190</v>
      </c>
      <c r="B65371" s="5" t="s">
        <v>49609</v>
      </c>
      <c r="C65371" s="7" t="s">
        <v>49635</v>
      </c>
      <c r="D65371" s="4" t="s">
        <v>12</v>
      </c>
    </row>
    <row r="65372" spans="1:4" ht="14.15" customHeight="1" x14ac:dyDescent="0.35">
      <c r="A65372" s="5" t="s">
        <v>49190</v>
      </c>
      <c r="B65372" s="5" t="s">
        <v>49609</v>
      </c>
      <c r="C65372" s="7" t="s">
        <v>49636</v>
      </c>
      <c r="D65372" s="4" t="s">
        <v>12</v>
      </c>
    </row>
    <row r="65373" spans="1:4" ht="14.15" customHeight="1" x14ac:dyDescent="0.35">
      <c r="A65373" s="5" t="s">
        <v>49190</v>
      </c>
      <c r="B65373" s="5" t="s">
        <v>49609</v>
      </c>
      <c r="C65373" s="7" t="s">
        <v>4846</v>
      </c>
      <c r="D65373" s="4" t="s">
        <v>12</v>
      </c>
    </row>
    <row r="65374" spans="1:4" ht="14.15" customHeight="1" x14ac:dyDescent="0.35">
      <c r="A65374" s="5" t="s">
        <v>49190</v>
      </c>
      <c r="B65374" s="5" t="s">
        <v>49609</v>
      </c>
      <c r="C65374" s="7" t="s">
        <v>49637</v>
      </c>
      <c r="D65374" s="4" t="s">
        <v>12</v>
      </c>
    </row>
    <row r="65375" spans="1:4" ht="14.15" customHeight="1" x14ac:dyDescent="0.35">
      <c r="A65375" s="5" t="s">
        <v>49190</v>
      </c>
      <c r="B65375" s="5" t="s">
        <v>49609</v>
      </c>
      <c r="C65375" s="7" t="s">
        <v>39801</v>
      </c>
      <c r="D65375" s="4" t="s">
        <v>12</v>
      </c>
    </row>
    <row r="65376" spans="1:4" ht="14.15" customHeight="1" x14ac:dyDescent="0.35">
      <c r="A65376" s="5" t="s">
        <v>49190</v>
      </c>
      <c r="B65376" s="5" t="s">
        <v>49609</v>
      </c>
      <c r="C65376" s="7" t="s">
        <v>49638</v>
      </c>
      <c r="D65376" s="4" t="s">
        <v>12</v>
      </c>
    </row>
    <row r="65377" spans="1:4" ht="14.15" customHeight="1" x14ac:dyDescent="0.35">
      <c r="A65377" s="5" t="s">
        <v>49190</v>
      </c>
      <c r="B65377" s="5" t="s">
        <v>49609</v>
      </c>
      <c r="C65377" s="7" t="s">
        <v>49639</v>
      </c>
      <c r="D65377" s="4" t="s">
        <v>12</v>
      </c>
    </row>
    <row r="65378" spans="1:4" ht="14.15" customHeight="1" x14ac:dyDescent="0.35">
      <c r="A65378" s="5" t="s">
        <v>49190</v>
      </c>
      <c r="B65378" s="5" t="s">
        <v>49609</v>
      </c>
      <c r="C65378" s="7" t="s">
        <v>49640</v>
      </c>
      <c r="D65378" s="4" t="s">
        <v>12</v>
      </c>
    </row>
    <row r="65379" spans="1:4" ht="14.15" customHeight="1" x14ac:dyDescent="0.35">
      <c r="A65379" s="5" t="s">
        <v>49190</v>
      </c>
      <c r="B65379" s="5" t="s">
        <v>49609</v>
      </c>
      <c r="C65379" s="7" t="s">
        <v>49641</v>
      </c>
      <c r="D65379" s="4" t="s">
        <v>12</v>
      </c>
    </row>
    <row r="65380" spans="1:4" ht="14.15" customHeight="1" x14ac:dyDescent="0.35">
      <c r="A65380" s="5" t="s">
        <v>49190</v>
      </c>
      <c r="B65380" s="5" t="s">
        <v>49609</v>
      </c>
      <c r="C65380" s="7" t="s">
        <v>49642</v>
      </c>
      <c r="D65380" s="4" t="s">
        <v>12</v>
      </c>
    </row>
    <row r="65381" spans="1:4" ht="14.15" customHeight="1" x14ac:dyDescent="0.35">
      <c r="A65381" s="5" t="s">
        <v>49190</v>
      </c>
      <c r="B65381" s="5" t="s">
        <v>49609</v>
      </c>
      <c r="C65381" s="7" t="s">
        <v>5065</v>
      </c>
      <c r="D65381" s="4" t="s">
        <v>12</v>
      </c>
    </row>
    <row r="65382" spans="1:4" ht="14.15" customHeight="1" x14ac:dyDescent="0.35">
      <c r="A65382" s="5" t="s">
        <v>49190</v>
      </c>
      <c r="B65382" s="5" t="s">
        <v>49609</v>
      </c>
      <c r="C65382" s="7" t="s">
        <v>4861</v>
      </c>
      <c r="D65382" s="4" t="s">
        <v>12</v>
      </c>
    </row>
    <row r="65383" spans="1:4" ht="14.15" customHeight="1" x14ac:dyDescent="0.35">
      <c r="A65383" s="5" t="s">
        <v>49190</v>
      </c>
      <c r="B65383" s="5" t="s">
        <v>49609</v>
      </c>
      <c r="C65383" s="7" t="s">
        <v>303</v>
      </c>
      <c r="D65383" s="4" t="s">
        <v>12</v>
      </c>
    </row>
    <row r="65384" spans="1:4" ht="14.15" customHeight="1" x14ac:dyDescent="0.35">
      <c r="A65384" s="5" t="s">
        <v>49190</v>
      </c>
      <c r="B65384" s="5" t="s">
        <v>49609</v>
      </c>
      <c r="C65384" s="7" t="s">
        <v>49643</v>
      </c>
      <c r="D65384" s="4" t="s">
        <v>12</v>
      </c>
    </row>
    <row r="65385" spans="1:4" ht="14.15" customHeight="1" x14ac:dyDescent="0.35">
      <c r="A65385" s="5" t="s">
        <v>49190</v>
      </c>
      <c r="B65385" s="5" t="s">
        <v>49609</v>
      </c>
      <c r="C65385" s="7" t="s">
        <v>49288</v>
      </c>
      <c r="D65385" s="4" t="s">
        <v>12</v>
      </c>
    </row>
    <row r="65386" spans="1:4" ht="14.15" customHeight="1" x14ac:dyDescent="0.35">
      <c r="A65386" s="5" t="s">
        <v>49190</v>
      </c>
      <c r="B65386" s="5" t="s">
        <v>49609</v>
      </c>
      <c r="C65386" s="7" t="s">
        <v>49644</v>
      </c>
      <c r="D65386" s="4" t="s">
        <v>12</v>
      </c>
    </row>
    <row r="65387" spans="1:4" ht="14.15" customHeight="1" x14ac:dyDescent="0.35">
      <c r="A65387" s="5" t="s">
        <v>49190</v>
      </c>
      <c r="B65387" s="5" t="s">
        <v>49609</v>
      </c>
      <c r="C65387" s="7" t="s">
        <v>171</v>
      </c>
      <c r="D65387" s="4" t="s">
        <v>12</v>
      </c>
    </row>
    <row r="65388" spans="1:4" ht="14.15" customHeight="1" x14ac:dyDescent="0.35">
      <c r="A65388" s="5" t="s">
        <v>49190</v>
      </c>
      <c r="B65388" s="5" t="s">
        <v>49609</v>
      </c>
      <c r="C65388" s="7" t="s">
        <v>49645</v>
      </c>
      <c r="D65388" s="4" t="s">
        <v>12</v>
      </c>
    </row>
    <row r="65389" spans="1:4" ht="14.15" customHeight="1" x14ac:dyDescent="0.35">
      <c r="A65389" s="5" t="s">
        <v>49190</v>
      </c>
      <c r="B65389" s="5" t="s">
        <v>49609</v>
      </c>
      <c r="C65389" s="7" t="s">
        <v>49646</v>
      </c>
      <c r="D65389" s="4" t="s">
        <v>12</v>
      </c>
    </row>
    <row r="65390" spans="1:4" ht="14.15" customHeight="1" x14ac:dyDescent="0.35">
      <c r="A65390" s="5" t="s">
        <v>49190</v>
      </c>
      <c r="B65390" s="5" t="s">
        <v>49609</v>
      </c>
      <c r="C65390" s="7" t="s">
        <v>49647</v>
      </c>
      <c r="D65390" s="4" t="s">
        <v>12</v>
      </c>
    </row>
    <row r="65391" spans="1:4" ht="14.15" customHeight="1" x14ac:dyDescent="0.35">
      <c r="A65391" s="5" t="s">
        <v>49190</v>
      </c>
      <c r="B65391" s="5" t="s">
        <v>49609</v>
      </c>
      <c r="C65391" s="7" t="s">
        <v>49648</v>
      </c>
      <c r="D65391" s="4" t="s">
        <v>12</v>
      </c>
    </row>
    <row r="65392" spans="1:4" ht="14.15" customHeight="1" x14ac:dyDescent="0.35">
      <c r="A65392" s="5" t="s">
        <v>49190</v>
      </c>
      <c r="B65392" s="5" t="s">
        <v>49609</v>
      </c>
      <c r="C65392" s="7" t="s">
        <v>49649</v>
      </c>
      <c r="D65392" s="4" t="s">
        <v>12</v>
      </c>
    </row>
    <row r="65393" spans="1:4" ht="14.15" customHeight="1" x14ac:dyDescent="0.35">
      <c r="A65393" s="5" t="s">
        <v>49190</v>
      </c>
      <c r="B65393" s="5" t="s">
        <v>49609</v>
      </c>
      <c r="C65393" s="7" t="s">
        <v>174</v>
      </c>
      <c r="D65393" s="4" t="s">
        <v>7</v>
      </c>
    </row>
    <row r="65394" spans="1:4" ht="14.15" customHeight="1" x14ac:dyDescent="0.35">
      <c r="A65394" s="5" t="s">
        <v>49190</v>
      </c>
      <c r="B65394" s="5" t="s">
        <v>49609</v>
      </c>
      <c r="C65394" s="7" t="s">
        <v>19804</v>
      </c>
      <c r="D65394" s="4" t="s">
        <v>12</v>
      </c>
    </row>
    <row r="65395" spans="1:4" ht="14.15" customHeight="1" x14ac:dyDescent="0.35">
      <c r="A65395" s="5" t="s">
        <v>49190</v>
      </c>
      <c r="B65395" s="5" t="s">
        <v>49609</v>
      </c>
      <c r="C65395" s="7" t="s">
        <v>39772</v>
      </c>
      <c r="D65395" s="4" t="s">
        <v>12</v>
      </c>
    </row>
    <row r="65396" spans="1:4" ht="14.15" customHeight="1" x14ac:dyDescent="0.35">
      <c r="A65396" s="5" t="s">
        <v>49190</v>
      </c>
      <c r="B65396" s="5" t="s">
        <v>49540</v>
      </c>
      <c r="C65396" s="7" t="s">
        <v>49541</v>
      </c>
      <c r="D65396" s="4" t="s">
        <v>12</v>
      </c>
    </row>
    <row r="65397" spans="1:4" ht="14.15" customHeight="1" x14ac:dyDescent="0.35">
      <c r="A65397" s="5" t="s">
        <v>49190</v>
      </c>
      <c r="B65397" s="5" t="s">
        <v>49540</v>
      </c>
      <c r="C65397" s="7" t="s">
        <v>49542</v>
      </c>
      <c r="D65397" s="4" t="s">
        <v>12</v>
      </c>
    </row>
    <row r="65398" spans="1:4" ht="14.15" customHeight="1" x14ac:dyDescent="0.35">
      <c r="A65398" s="5" t="s">
        <v>49190</v>
      </c>
      <c r="B65398" s="5" t="s">
        <v>49540</v>
      </c>
      <c r="C65398" s="7" t="s">
        <v>49543</v>
      </c>
      <c r="D65398" s="4" t="s">
        <v>12</v>
      </c>
    </row>
    <row r="65399" spans="1:4" ht="14.15" customHeight="1" x14ac:dyDescent="0.35">
      <c r="A65399" s="5" t="s">
        <v>49190</v>
      </c>
      <c r="B65399" s="5" t="s">
        <v>49540</v>
      </c>
      <c r="C65399" s="7" t="s">
        <v>29820</v>
      </c>
      <c r="D65399" s="4" t="s">
        <v>12</v>
      </c>
    </row>
    <row r="65400" spans="1:4" ht="14.15" customHeight="1" x14ac:dyDescent="0.35">
      <c r="A65400" s="5" t="s">
        <v>49190</v>
      </c>
      <c r="B65400" s="5" t="s">
        <v>49540</v>
      </c>
      <c r="C65400" s="7" t="s">
        <v>49544</v>
      </c>
      <c r="D65400" s="4" t="s">
        <v>12</v>
      </c>
    </row>
    <row r="65401" spans="1:4" ht="14.15" customHeight="1" x14ac:dyDescent="0.35">
      <c r="A65401" s="5" t="s">
        <v>49190</v>
      </c>
      <c r="B65401" s="5" t="s">
        <v>49540</v>
      </c>
      <c r="C65401" s="7" t="s">
        <v>49545</v>
      </c>
      <c r="D65401" s="4" t="s">
        <v>12</v>
      </c>
    </row>
    <row r="65402" spans="1:4" ht="14.15" customHeight="1" x14ac:dyDescent="0.35">
      <c r="A65402" s="5" t="s">
        <v>49190</v>
      </c>
      <c r="B65402" s="5" t="s">
        <v>49540</v>
      </c>
      <c r="C65402" s="7" t="s">
        <v>49546</v>
      </c>
      <c r="D65402" s="4" t="s">
        <v>12</v>
      </c>
    </row>
    <row r="65403" spans="1:4" ht="14.15" customHeight="1" x14ac:dyDescent="0.35">
      <c r="A65403" s="5" t="s">
        <v>49190</v>
      </c>
      <c r="B65403" s="5" t="s">
        <v>49540</v>
      </c>
      <c r="C65403" s="7" t="s">
        <v>49547</v>
      </c>
      <c r="D65403" s="4" t="s">
        <v>12</v>
      </c>
    </row>
    <row r="65404" spans="1:4" ht="14.15" customHeight="1" x14ac:dyDescent="0.35">
      <c r="A65404" s="5" t="s">
        <v>49190</v>
      </c>
      <c r="B65404" s="5" t="s">
        <v>49540</v>
      </c>
      <c r="C65404" s="7" t="s">
        <v>49548</v>
      </c>
      <c r="D65404" s="4" t="s">
        <v>12</v>
      </c>
    </row>
    <row r="65405" spans="1:4" ht="14.15" customHeight="1" x14ac:dyDescent="0.35">
      <c r="A65405" s="5" t="s">
        <v>49190</v>
      </c>
      <c r="B65405" s="5" t="s">
        <v>49540</v>
      </c>
      <c r="C65405" s="7" t="s">
        <v>49549</v>
      </c>
      <c r="D65405" s="4" t="s">
        <v>12</v>
      </c>
    </row>
    <row r="65406" spans="1:4" ht="14.15" customHeight="1" x14ac:dyDescent="0.35">
      <c r="A65406" s="5" t="s">
        <v>49190</v>
      </c>
      <c r="B65406" s="5" t="s">
        <v>49540</v>
      </c>
      <c r="C65406" s="7" t="s">
        <v>49301</v>
      </c>
      <c r="D65406" s="4" t="s">
        <v>12</v>
      </c>
    </row>
    <row r="65407" spans="1:4" ht="14.15" customHeight="1" x14ac:dyDescent="0.35">
      <c r="A65407" s="5" t="s">
        <v>49190</v>
      </c>
      <c r="B65407" s="5" t="s">
        <v>49540</v>
      </c>
      <c r="C65407" s="7" t="s">
        <v>698</v>
      </c>
      <c r="D65407" s="4" t="s">
        <v>12</v>
      </c>
    </row>
    <row r="65408" spans="1:4" ht="14.15" customHeight="1" x14ac:dyDescent="0.35">
      <c r="A65408" s="5" t="s">
        <v>49190</v>
      </c>
      <c r="B65408" s="5" t="s">
        <v>49540</v>
      </c>
      <c r="C65408" s="7" t="s">
        <v>49</v>
      </c>
      <c r="D65408" s="4" t="s">
        <v>12</v>
      </c>
    </row>
    <row r="65409" spans="1:4" ht="14.15" customHeight="1" x14ac:dyDescent="0.35">
      <c r="A65409" s="5" t="s">
        <v>49190</v>
      </c>
      <c r="B65409" s="5" t="s">
        <v>49540</v>
      </c>
      <c r="C65409" s="7" t="s">
        <v>49550</v>
      </c>
      <c r="D65409" s="4" t="s">
        <v>12</v>
      </c>
    </row>
    <row r="65410" spans="1:4" ht="14.15" customHeight="1" x14ac:dyDescent="0.35">
      <c r="A65410" s="5" t="s">
        <v>49190</v>
      </c>
      <c r="B65410" s="5" t="s">
        <v>49540</v>
      </c>
      <c r="C65410" s="7" t="s">
        <v>49551</v>
      </c>
      <c r="D65410" s="4" t="s">
        <v>12</v>
      </c>
    </row>
    <row r="65411" spans="1:4" ht="14.15" customHeight="1" x14ac:dyDescent="0.35">
      <c r="A65411" s="5" t="s">
        <v>49190</v>
      </c>
      <c r="B65411" s="5" t="s">
        <v>49540</v>
      </c>
      <c r="C65411" s="7" t="s">
        <v>49552</v>
      </c>
      <c r="D65411" s="4" t="s">
        <v>12</v>
      </c>
    </row>
    <row r="65412" spans="1:4" ht="14.15" customHeight="1" x14ac:dyDescent="0.35">
      <c r="A65412" s="5" t="s">
        <v>49190</v>
      </c>
      <c r="B65412" s="5" t="s">
        <v>49540</v>
      </c>
      <c r="C65412" s="7" t="s">
        <v>49553</v>
      </c>
      <c r="D65412" s="4" t="s">
        <v>12</v>
      </c>
    </row>
    <row r="65413" spans="1:4" ht="14.15" customHeight="1" x14ac:dyDescent="0.35">
      <c r="A65413" s="5" t="s">
        <v>49190</v>
      </c>
      <c r="B65413" s="5" t="s">
        <v>49540</v>
      </c>
      <c r="C65413" s="7" t="s">
        <v>19384</v>
      </c>
      <c r="D65413" s="4" t="s">
        <v>12</v>
      </c>
    </row>
    <row r="65414" spans="1:4" ht="14.15" customHeight="1" x14ac:dyDescent="0.35">
      <c r="A65414" s="5" t="s">
        <v>49190</v>
      </c>
      <c r="B65414" s="5" t="s">
        <v>49540</v>
      </c>
      <c r="C65414" s="7" t="s">
        <v>49554</v>
      </c>
      <c r="D65414" s="4" t="s">
        <v>12</v>
      </c>
    </row>
    <row r="65415" spans="1:4" ht="14.15" customHeight="1" x14ac:dyDescent="0.35">
      <c r="A65415" s="5" t="s">
        <v>49190</v>
      </c>
      <c r="B65415" s="5" t="s">
        <v>49540</v>
      </c>
      <c r="C65415" s="7" t="s">
        <v>49304</v>
      </c>
      <c r="D65415" s="4" t="s">
        <v>12</v>
      </c>
    </row>
    <row r="65416" spans="1:4" ht="14.15" customHeight="1" x14ac:dyDescent="0.35">
      <c r="A65416" s="5" t="s">
        <v>49190</v>
      </c>
      <c r="B65416" s="5" t="s">
        <v>49540</v>
      </c>
      <c r="C65416" s="7" t="s">
        <v>49555</v>
      </c>
      <c r="D65416" s="4" t="s">
        <v>12</v>
      </c>
    </row>
    <row r="65417" spans="1:4" ht="14.15" customHeight="1" x14ac:dyDescent="0.35">
      <c r="A65417" s="5" t="s">
        <v>49190</v>
      </c>
      <c r="B65417" s="5" t="s">
        <v>49540</v>
      </c>
      <c r="C65417" s="7" t="s">
        <v>23018</v>
      </c>
      <c r="D65417" s="4" t="s">
        <v>12</v>
      </c>
    </row>
    <row r="65418" spans="1:4" ht="14.15" customHeight="1" x14ac:dyDescent="0.35">
      <c r="A65418" s="5" t="s">
        <v>49190</v>
      </c>
      <c r="B65418" s="5" t="s">
        <v>49540</v>
      </c>
      <c r="C65418" s="7" t="s">
        <v>49556</v>
      </c>
      <c r="D65418" s="4" t="s">
        <v>12</v>
      </c>
    </row>
    <row r="65419" spans="1:4" ht="14.15" customHeight="1" x14ac:dyDescent="0.35">
      <c r="A65419" s="5" t="s">
        <v>49190</v>
      </c>
      <c r="B65419" s="5" t="s">
        <v>49540</v>
      </c>
      <c r="C65419" s="7" t="s">
        <v>49557</v>
      </c>
      <c r="D65419" s="4" t="s">
        <v>12</v>
      </c>
    </row>
    <row r="65420" spans="1:4" ht="14.15" customHeight="1" x14ac:dyDescent="0.35">
      <c r="A65420" s="5" t="s">
        <v>49190</v>
      </c>
      <c r="B65420" s="5" t="s">
        <v>49540</v>
      </c>
      <c r="C65420" s="7" t="s">
        <v>23111</v>
      </c>
      <c r="D65420" s="4" t="s">
        <v>12</v>
      </c>
    </row>
    <row r="65421" spans="1:4" ht="14.15" customHeight="1" x14ac:dyDescent="0.35">
      <c r="A65421" s="5" t="s">
        <v>49190</v>
      </c>
      <c r="B65421" s="5" t="s">
        <v>49540</v>
      </c>
      <c r="C65421" s="7" t="s">
        <v>9654</v>
      </c>
      <c r="D65421" s="4" t="s">
        <v>12</v>
      </c>
    </row>
    <row r="65422" spans="1:4" ht="14.15" customHeight="1" x14ac:dyDescent="0.35">
      <c r="A65422" s="5" t="s">
        <v>49190</v>
      </c>
      <c r="B65422" s="5" t="s">
        <v>49540</v>
      </c>
      <c r="C65422" s="7" t="s">
        <v>49558</v>
      </c>
      <c r="D65422" s="4" t="s">
        <v>12</v>
      </c>
    </row>
    <row r="65423" spans="1:4" ht="14.15" customHeight="1" x14ac:dyDescent="0.35">
      <c r="A65423" s="5" t="s">
        <v>49190</v>
      </c>
      <c r="B65423" s="5" t="s">
        <v>49540</v>
      </c>
      <c r="C65423" s="7" t="s">
        <v>49559</v>
      </c>
      <c r="D65423" s="4" t="s">
        <v>12</v>
      </c>
    </row>
    <row r="65424" spans="1:4" ht="14.15" customHeight="1" x14ac:dyDescent="0.35">
      <c r="A65424" s="5" t="s">
        <v>49190</v>
      </c>
      <c r="B65424" s="5" t="s">
        <v>49540</v>
      </c>
      <c r="C65424" s="7" t="s">
        <v>49560</v>
      </c>
      <c r="D65424" s="4" t="s">
        <v>12</v>
      </c>
    </row>
    <row r="65425" spans="1:4" ht="14.15" customHeight="1" x14ac:dyDescent="0.35">
      <c r="A65425" s="5" t="s">
        <v>49190</v>
      </c>
      <c r="B65425" s="5" t="s">
        <v>49540</v>
      </c>
      <c r="C65425" s="7" t="s">
        <v>63</v>
      </c>
      <c r="D65425" s="4" t="s">
        <v>12</v>
      </c>
    </row>
    <row r="65426" spans="1:4" ht="14.15" customHeight="1" x14ac:dyDescent="0.35">
      <c r="A65426" s="5" t="s">
        <v>49190</v>
      </c>
      <c r="B65426" s="5" t="s">
        <v>49540</v>
      </c>
      <c r="C65426" s="7" t="s">
        <v>40739</v>
      </c>
      <c r="D65426" s="4" t="s">
        <v>12</v>
      </c>
    </row>
    <row r="65427" spans="1:4" ht="14.15" customHeight="1" x14ac:dyDescent="0.35">
      <c r="A65427" s="5" t="s">
        <v>49190</v>
      </c>
      <c r="B65427" s="5" t="s">
        <v>49540</v>
      </c>
      <c r="C65427" s="7" t="s">
        <v>9737</v>
      </c>
      <c r="D65427" s="4" t="s">
        <v>12</v>
      </c>
    </row>
    <row r="65428" spans="1:4" ht="14.15" customHeight="1" x14ac:dyDescent="0.35">
      <c r="A65428" s="5" t="s">
        <v>49190</v>
      </c>
      <c r="B65428" s="5" t="s">
        <v>49540</v>
      </c>
      <c r="C65428" s="7" t="s">
        <v>49561</v>
      </c>
      <c r="D65428" s="4" t="s">
        <v>12</v>
      </c>
    </row>
    <row r="65429" spans="1:4" ht="14.15" customHeight="1" x14ac:dyDescent="0.35">
      <c r="A65429" s="5" t="s">
        <v>49190</v>
      </c>
      <c r="B65429" s="5" t="s">
        <v>49540</v>
      </c>
      <c r="C65429" s="7" t="s">
        <v>49562</v>
      </c>
      <c r="D65429" s="4" t="s">
        <v>12</v>
      </c>
    </row>
    <row r="65430" spans="1:4" ht="14.15" customHeight="1" x14ac:dyDescent="0.35">
      <c r="A65430" s="5" t="s">
        <v>49190</v>
      </c>
      <c r="B65430" s="5" t="s">
        <v>49540</v>
      </c>
      <c r="C65430" s="7" t="s">
        <v>29939</v>
      </c>
      <c r="D65430" s="4" t="s">
        <v>12</v>
      </c>
    </row>
    <row r="65431" spans="1:4" ht="14.15" customHeight="1" x14ac:dyDescent="0.35">
      <c r="A65431" s="5" t="s">
        <v>49190</v>
      </c>
      <c r="B65431" s="5" t="s">
        <v>49540</v>
      </c>
      <c r="C65431" s="7" t="s">
        <v>49563</v>
      </c>
      <c r="D65431" s="4" t="s">
        <v>12</v>
      </c>
    </row>
    <row r="65432" spans="1:4" ht="14.15" customHeight="1" x14ac:dyDescent="0.35">
      <c r="A65432" s="5" t="s">
        <v>49190</v>
      </c>
      <c r="B65432" s="5" t="s">
        <v>49540</v>
      </c>
      <c r="C65432" s="7" t="s">
        <v>49564</v>
      </c>
      <c r="D65432" s="4" t="s">
        <v>12</v>
      </c>
    </row>
    <row r="65433" spans="1:4" ht="14.15" customHeight="1" x14ac:dyDescent="0.35">
      <c r="A65433" s="5" t="s">
        <v>49190</v>
      </c>
      <c r="B65433" s="5" t="s">
        <v>49540</v>
      </c>
      <c r="C65433" s="7" t="s">
        <v>18924</v>
      </c>
      <c r="D65433" s="4" t="s">
        <v>12</v>
      </c>
    </row>
    <row r="65434" spans="1:4" ht="14.15" customHeight="1" x14ac:dyDescent="0.35">
      <c r="A65434" s="5" t="s">
        <v>49190</v>
      </c>
      <c r="B65434" s="5" t="s">
        <v>49540</v>
      </c>
      <c r="C65434" s="7" t="s">
        <v>49565</v>
      </c>
      <c r="D65434" s="4" t="s">
        <v>12</v>
      </c>
    </row>
    <row r="65435" spans="1:4" ht="14.15" customHeight="1" x14ac:dyDescent="0.35">
      <c r="A65435" s="5" t="s">
        <v>49190</v>
      </c>
      <c r="B65435" s="5" t="s">
        <v>49540</v>
      </c>
      <c r="C65435" s="7" t="s">
        <v>49566</v>
      </c>
      <c r="D65435" s="4" t="s">
        <v>12</v>
      </c>
    </row>
    <row r="65436" spans="1:4" ht="14.15" customHeight="1" x14ac:dyDescent="0.35">
      <c r="A65436" s="5" t="s">
        <v>49190</v>
      </c>
      <c r="B65436" s="5" t="s">
        <v>49540</v>
      </c>
      <c r="C65436" s="7" t="s">
        <v>49567</v>
      </c>
      <c r="D65436" s="4" t="s">
        <v>12</v>
      </c>
    </row>
    <row r="65437" spans="1:4" ht="14.15" customHeight="1" x14ac:dyDescent="0.35">
      <c r="A65437" s="5" t="s">
        <v>49190</v>
      </c>
      <c r="B65437" s="5" t="s">
        <v>49540</v>
      </c>
      <c r="C65437" s="7" t="s">
        <v>49568</v>
      </c>
      <c r="D65437" s="4" t="s">
        <v>12</v>
      </c>
    </row>
    <row r="65438" spans="1:4" ht="14.15" customHeight="1" x14ac:dyDescent="0.35">
      <c r="A65438" s="5" t="s">
        <v>49190</v>
      </c>
      <c r="B65438" s="5" t="s">
        <v>49540</v>
      </c>
      <c r="C65438" s="7" t="s">
        <v>49569</v>
      </c>
      <c r="D65438" s="4" t="s">
        <v>12</v>
      </c>
    </row>
    <row r="65439" spans="1:4" ht="14.15" customHeight="1" x14ac:dyDescent="0.35">
      <c r="A65439" s="5" t="s">
        <v>49190</v>
      </c>
      <c r="B65439" s="5" t="s">
        <v>49540</v>
      </c>
      <c r="C65439" s="7" t="s">
        <v>25645</v>
      </c>
      <c r="D65439" s="4" t="s">
        <v>12</v>
      </c>
    </row>
    <row r="65440" spans="1:4" ht="14.15" customHeight="1" x14ac:dyDescent="0.35">
      <c r="A65440" s="5" t="s">
        <v>49190</v>
      </c>
      <c r="B65440" s="5" t="s">
        <v>49540</v>
      </c>
      <c r="C65440" s="7" t="s">
        <v>49570</v>
      </c>
      <c r="D65440" s="4" t="s">
        <v>12</v>
      </c>
    </row>
    <row r="65441" spans="1:4" ht="14.15" customHeight="1" x14ac:dyDescent="0.35">
      <c r="A65441" s="5" t="s">
        <v>49190</v>
      </c>
      <c r="B65441" s="5" t="s">
        <v>49540</v>
      </c>
      <c r="C65441" s="7" t="s">
        <v>16131</v>
      </c>
      <c r="D65441" s="4" t="s">
        <v>12</v>
      </c>
    </row>
    <row r="65442" spans="1:4" ht="14.15" customHeight="1" x14ac:dyDescent="0.35">
      <c r="A65442" s="5" t="s">
        <v>49190</v>
      </c>
      <c r="B65442" s="5" t="s">
        <v>49540</v>
      </c>
      <c r="C65442" s="7" t="s">
        <v>40062</v>
      </c>
      <c r="D65442" s="4" t="s">
        <v>12</v>
      </c>
    </row>
    <row r="65443" spans="1:4" ht="14.15" customHeight="1" x14ac:dyDescent="0.35">
      <c r="A65443" s="5" t="s">
        <v>49190</v>
      </c>
      <c r="B65443" s="5" t="s">
        <v>49540</v>
      </c>
      <c r="C65443" s="7" t="s">
        <v>49571</v>
      </c>
      <c r="D65443" s="4" t="s">
        <v>12</v>
      </c>
    </row>
    <row r="65444" spans="1:4" ht="14.15" customHeight="1" x14ac:dyDescent="0.35">
      <c r="A65444" s="5" t="s">
        <v>49190</v>
      </c>
      <c r="B65444" s="5" t="s">
        <v>49540</v>
      </c>
      <c r="C65444" s="7" t="s">
        <v>49572</v>
      </c>
      <c r="D65444" s="4" t="s">
        <v>12</v>
      </c>
    </row>
    <row r="65445" spans="1:4" ht="14.15" customHeight="1" x14ac:dyDescent="0.35">
      <c r="A65445" s="5" t="s">
        <v>49190</v>
      </c>
      <c r="B65445" s="5" t="s">
        <v>49540</v>
      </c>
      <c r="C65445" s="7" t="s">
        <v>28767</v>
      </c>
      <c r="D65445" s="4" t="s">
        <v>12</v>
      </c>
    </row>
    <row r="65446" spans="1:4" ht="14.15" customHeight="1" x14ac:dyDescent="0.35">
      <c r="A65446" s="5" t="s">
        <v>49190</v>
      </c>
      <c r="B65446" s="5" t="s">
        <v>49540</v>
      </c>
      <c r="C65446" s="7" t="s">
        <v>49573</v>
      </c>
      <c r="D65446" s="4" t="s">
        <v>12</v>
      </c>
    </row>
    <row r="65447" spans="1:4" ht="14.15" customHeight="1" x14ac:dyDescent="0.35">
      <c r="A65447" s="5" t="s">
        <v>49190</v>
      </c>
      <c r="B65447" s="5" t="s">
        <v>49540</v>
      </c>
      <c r="C65447" s="7" t="s">
        <v>49574</v>
      </c>
      <c r="D65447" s="4" t="s">
        <v>12</v>
      </c>
    </row>
    <row r="65448" spans="1:4" ht="14.15" customHeight="1" x14ac:dyDescent="0.35">
      <c r="A65448" s="5" t="s">
        <v>49190</v>
      </c>
      <c r="B65448" s="5" t="s">
        <v>49540</v>
      </c>
      <c r="C65448" s="7" t="s">
        <v>49575</v>
      </c>
      <c r="D65448" s="4" t="s">
        <v>12</v>
      </c>
    </row>
    <row r="65449" spans="1:4" ht="14.15" customHeight="1" x14ac:dyDescent="0.35">
      <c r="A65449" s="5" t="s">
        <v>49190</v>
      </c>
      <c r="B65449" s="5" t="s">
        <v>49540</v>
      </c>
      <c r="C65449" s="7" t="s">
        <v>49576</v>
      </c>
      <c r="D65449" s="4" t="s">
        <v>12</v>
      </c>
    </row>
    <row r="65450" spans="1:4" ht="14.15" customHeight="1" x14ac:dyDescent="0.35">
      <c r="A65450" s="5" t="s">
        <v>49190</v>
      </c>
      <c r="B65450" s="5" t="s">
        <v>49540</v>
      </c>
      <c r="C65450" s="7" t="s">
        <v>8721</v>
      </c>
      <c r="D65450" s="4" t="s">
        <v>12</v>
      </c>
    </row>
    <row r="65451" spans="1:4" ht="14.15" customHeight="1" x14ac:dyDescent="0.35">
      <c r="A65451" s="5" t="s">
        <v>49190</v>
      </c>
      <c r="B65451" s="5" t="s">
        <v>49540</v>
      </c>
      <c r="C65451" s="7" t="s">
        <v>335</v>
      </c>
      <c r="D65451" s="4" t="s">
        <v>12</v>
      </c>
    </row>
    <row r="65452" spans="1:4" ht="14.15" customHeight="1" x14ac:dyDescent="0.35">
      <c r="A65452" s="5" t="s">
        <v>49190</v>
      </c>
      <c r="B65452" s="5" t="s">
        <v>49540</v>
      </c>
      <c r="C65452" s="7" t="s">
        <v>49577</v>
      </c>
      <c r="D65452" s="4" t="s">
        <v>12</v>
      </c>
    </row>
    <row r="65453" spans="1:4" ht="14.15" customHeight="1" x14ac:dyDescent="0.35">
      <c r="A65453" s="5" t="s">
        <v>49190</v>
      </c>
      <c r="B65453" s="5" t="s">
        <v>49540</v>
      </c>
      <c r="C65453" s="7" t="s">
        <v>528</v>
      </c>
      <c r="D65453" s="4" t="s">
        <v>12</v>
      </c>
    </row>
    <row r="65454" spans="1:4" ht="14.15" customHeight="1" x14ac:dyDescent="0.35">
      <c r="A65454" s="5" t="s">
        <v>49190</v>
      </c>
      <c r="B65454" s="5" t="s">
        <v>49540</v>
      </c>
      <c r="C65454" s="7" t="s">
        <v>49220</v>
      </c>
      <c r="D65454" s="4" t="s">
        <v>12</v>
      </c>
    </row>
    <row r="65455" spans="1:4" ht="14.15" customHeight="1" x14ac:dyDescent="0.35">
      <c r="A65455" s="5" t="s">
        <v>49190</v>
      </c>
      <c r="B65455" s="5" t="s">
        <v>49540</v>
      </c>
      <c r="C65455" s="7" t="s">
        <v>49578</v>
      </c>
      <c r="D65455" s="4" t="s">
        <v>12</v>
      </c>
    </row>
    <row r="65456" spans="1:4" ht="14.15" customHeight="1" x14ac:dyDescent="0.35">
      <c r="A65456" s="5" t="s">
        <v>49190</v>
      </c>
      <c r="B65456" s="5" t="s">
        <v>49540</v>
      </c>
      <c r="C65456" s="7" t="s">
        <v>42221</v>
      </c>
      <c r="D65456" s="4" t="s">
        <v>12</v>
      </c>
    </row>
    <row r="65457" spans="1:4" ht="14.15" customHeight="1" x14ac:dyDescent="0.35">
      <c r="A65457" s="5" t="s">
        <v>49190</v>
      </c>
      <c r="B65457" s="5" t="s">
        <v>49540</v>
      </c>
      <c r="C65457" s="7" t="s">
        <v>28542</v>
      </c>
      <c r="D65457" s="4" t="s">
        <v>12</v>
      </c>
    </row>
    <row r="65458" spans="1:4" ht="14.15" customHeight="1" x14ac:dyDescent="0.35">
      <c r="A65458" s="5" t="s">
        <v>49190</v>
      </c>
      <c r="B65458" s="5" t="s">
        <v>49540</v>
      </c>
      <c r="C65458" s="7" t="s">
        <v>49579</v>
      </c>
      <c r="D65458" s="4" t="s">
        <v>12</v>
      </c>
    </row>
    <row r="65459" spans="1:4" ht="14.15" customHeight="1" x14ac:dyDescent="0.35">
      <c r="A65459" s="5" t="s">
        <v>49190</v>
      </c>
      <c r="B65459" s="5" t="s">
        <v>49540</v>
      </c>
      <c r="C65459" s="7" t="s">
        <v>48488</v>
      </c>
      <c r="D65459" s="4" t="s">
        <v>12</v>
      </c>
    </row>
    <row r="65460" spans="1:4" ht="14.15" customHeight="1" x14ac:dyDescent="0.35">
      <c r="A65460" s="5" t="s">
        <v>49190</v>
      </c>
      <c r="B65460" s="5" t="s">
        <v>49540</v>
      </c>
      <c r="C65460" s="7" t="s">
        <v>49580</v>
      </c>
      <c r="D65460" s="4" t="s">
        <v>12</v>
      </c>
    </row>
    <row r="65461" spans="1:4" ht="14.15" customHeight="1" x14ac:dyDescent="0.35">
      <c r="A65461" s="5" t="s">
        <v>49190</v>
      </c>
      <c r="B65461" s="5" t="s">
        <v>49540</v>
      </c>
      <c r="C65461" s="7" t="s">
        <v>38261</v>
      </c>
      <c r="D65461" s="4" t="s">
        <v>12</v>
      </c>
    </row>
    <row r="65462" spans="1:4" ht="14.15" customHeight="1" x14ac:dyDescent="0.35">
      <c r="A65462" s="5" t="s">
        <v>49190</v>
      </c>
      <c r="B65462" s="5" t="s">
        <v>49540</v>
      </c>
      <c r="C65462" s="7" t="s">
        <v>47130</v>
      </c>
      <c r="D65462" s="4" t="s">
        <v>12</v>
      </c>
    </row>
    <row r="65463" spans="1:4" ht="14.15" customHeight="1" x14ac:dyDescent="0.35">
      <c r="A65463" s="5" t="s">
        <v>49190</v>
      </c>
      <c r="B65463" s="5" t="s">
        <v>49540</v>
      </c>
      <c r="C65463" s="7" t="s">
        <v>41051</v>
      </c>
      <c r="D65463" s="4" t="s">
        <v>12</v>
      </c>
    </row>
    <row r="65464" spans="1:4" ht="14.15" customHeight="1" x14ac:dyDescent="0.35">
      <c r="A65464" s="5" t="s">
        <v>49190</v>
      </c>
      <c r="B65464" s="5" t="s">
        <v>49540</v>
      </c>
      <c r="C65464" s="7" t="s">
        <v>49581</v>
      </c>
      <c r="D65464" s="4" t="s">
        <v>12</v>
      </c>
    </row>
    <row r="65465" spans="1:4" ht="14.15" customHeight="1" x14ac:dyDescent="0.35">
      <c r="A65465" s="5" t="s">
        <v>49190</v>
      </c>
      <c r="B65465" s="5" t="s">
        <v>49540</v>
      </c>
      <c r="C65465" s="7" t="s">
        <v>49582</v>
      </c>
      <c r="D65465" s="4" t="s">
        <v>12</v>
      </c>
    </row>
    <row r="65466" spans="1:4" ht="14.15" customHeight="1" x14ac:dyDescent="0.35">
      <c r="A65466" s="5" t="s">
        <v>49190</v>
      </c>
      <c r="B65466" s="5" t="s">
        <v>49540</v>
      </c>
      <c r="C65466" s="7" t="s">
        <v>24030</v>
      </c>
      <c r="D65466" s="4" t="s">
        <v>12</v>
      </c>
    </row>
    <row r="65467" spans="1:4" ht="14.15" customHeight="1" x14ac:dyDescent="0.35">
      <c r="A65467" s="5" t="s">
        <v>49190</v>
      </c>
      <c r="B65467" s="5" t="s">
        <v>49540</v>
      </c>
      <c r="C65467" s="7" t="s">
        <v>5068</v>
      </c>
      <c r="D65467" s="4" t="s">
        <v>12</v>
      </c>
    </row>
    <row r="65468" spans="1:4" ht="14.15" customHeight="1" x14ac:dyDescent="0.35">
      <c r="A65468" s="5" t="s">
        <v>49190</v>
      </c>
      <c r="B65468" s="5" t="s">
        <v>49540</v>
      </c>
      <c r="C65468" s="7" t="s">
        <v>40431</v>
      </c>
      <c r="D65468" s="4" t="s">
        <v>12</v>
      </c>
    </row>
    <row r="65469" spans="1:4" ht="14.15" customHeight="1" x14ac:dyDescent="0.35">
      <c r="A65469" s="5" t="s">
        <v>49190</v>
      </c>
      <c r="B65469" s="5" t="s">
        <v>49540</v>
      </c>
      <c r="C65469" s="7" t="s">
        <v>49583</v>
      </c>
      <c r="D65469" s="4" t="s">
        <v>12</v>
      </c>
    </row>
    <row r="65470" spans="1:4" ht="14.15" customHeight="1" x14ac:dyDescent="0.35">
      <c r="A65470" s="5" t="s">
        <v>49190</v>
      </c>
      <c r="B65470" s="5" t="s">
        <v>49540</v>
      </c>
      <c r="C65470" s="7" t="s">
        <v>49584</v>
      </c>
      <c r="D65470" s="4" t="s">
        <v>12</v>
      </c>
    </row>
    <row r="65471" spans="1:4" ht="14.15" customHeight="1" x14ac:dyDescent="0.35">
      <c r="A65471" s="5" t="s">
        <v>49190</v>
      </c>
      <c r="B65471" s="5" t="s">
        <v>49540</v>
      </c>
      <c r="C65471" s="7" t="s">
        <v>49585</v>
      </c>
      <c r="D65471" s="4" t="s">
        <v>12</v>
      </c>
    </row>
    <row r="65472" spans="1:4" ht="14.15" customHeight="1" x14ac:dyDescent="0.35">
      <c r="A65472" s="5" t="s">
        <v>49190</v>
      </c>
      <c r="B65472" s="5" t="s">
        <v>49540</v>
      </c>
      <c r="C65472" s="7" t="s">
        <v>49586</v>
      </c>
      <c r="D65472" s="4" t="s">
        <v>12</v>
      </c>
    </row>
    <row r="65473" spans="1:4" ht="14.15" customHeight="1" x14ac:dyDescent="0.35">
      <c r="A65473" s="5" t="s">
        <v>49190</v>
      </c>
      <c r="B65473" s="5" t="s">
        <v>49540</v>
      </c>
      <c r="C65473" s="7" t="s">
        <v>49587</v>
      </c>
      <c r="D65473" s="4" t="s">
        <v>12</v>
      </c>
    </row>
    <row r="65474" spans="1:4" ht="14.15" customHeight="1" x14ac:dyDescent="0.35">
      <c r="A65474" s="5" t="s">
        <v>49190</v>
      </c>
      <c r="B65474" s="5" t="s">
        <v>49540</v>
      </c>
      <c r="C65474" s="7" t="s">
        <v>49588</v>
      </c>
      <c r="D65474" s="4" t="s">
        <v>12</v>
      </c>
    </row>
    <row r="65475" spans="1:4" ht="14.15" customHeight="1" x14ac:dyDescent="0.35">
      <c r="A65475" s="5" t="s">
        <v>49190</v>
      </c>
      <c r="B65475" s="5" t="s">
        <v>49540</v>
      </c>
      <c r="C65475" s="7" t="s">
        <v>19600</v>
      </c>
      <c r="D65475" s="4" t="s">
        <v>12</v>
      </c>
    </row>
    <row r="65476" spans="1:4" ht="14.15" customHeight="1" x14ac:dyDescent="0.35">
      <c r="A65476" s="5" t="s">
        <v>49190</v>
      </c>
      <c r="B65476" s="5" t="s">
        <v>49540</v>
      </c>
      <c r="C65476" s="7" t="s">
        <v>49589</v>
      </c>
      <c r="D65476" s="4" t="s">
        <v>12</v>
      </c>
    </row>
    <row r="65477" spans="1:4" ht="14.15" customHeight="1" x14ac:dyDescent="0.35">
      <c r="A65477" s="5" t="s">
        <v>49190</v>
      </c>
      <c r="B65477" s="5" t="s">
        <v>49540</v>
      </c>
      <c r="C65477" s="7" t="s">
        <v>29225</v>
      </c>
      <c r="D65477" s="4" t="s">
        <v>7</v>
      </c>
    </row>
    <row r="65478" spans="1:4" ht="14.15" customHeight="1" x14ac:dyDescent="0.35">
      <c r="A65478" s="5" t="s">
        <v>49190</v>
      </c>
      <c r="B65478" s="5" t="s">
        <v>49540</v>
      </c>
      <c r="C65478" s="7" t="s">
        <v>9152</v>
      </c>
      <c r="D65478" s="4" t="s">
        <v>12</v>
      </c>
    </row>
    <row r="65479" spans="1:4" ht="14.15" customHeight="1" x14ac:dyDescent="0.35">
      <c r="A65479" s="5" t="s">
        <v>49190</v>
      </c>
      <c r="B65479" s="5" t="s">
        <v>49540</v>
      </c>
      <c r="C65479" s="7" t="s">
        <v>49590</v>
      </c>
      <c r="D65479" s="4" t="s">
        <v>7</v>
      </c>
    </row>
    <row r="65480" spans="1:4" ht="14.15" customHeight="1" x14ac:dyDescent="0.35">
      <c r="A65480" s="5" t="s">
        <v>49190</v>
      </c>
      <c r="B65480" s="5" t="s">
        <v>49540</v>
      </c>
      <c r="C65480" s="7" t="s">
        <v>49591</v>
      </c>
      <c r="D65480" s="4" t="s">
        <v>12</v>
      </c>
    </row>
    <row r="65481" spans="1:4" ht="14.15" customHeight="1" x14ac:dyDescent="0.35">
      <c r="A65481" s="5" t="s">
        <v>49190</v>
      </c>
      <c r="B65481" s="5" t="s">
        <v>49540</v>
      </c>
      <c r="C65481" s="7" t="s">
        <v>49592</v>
      </c>
      <c r="D65481" s="4" t="s">
        <v>12</v>
      </c>
    </row>
    <row r="65482" spans="1:4" ht="14.15" customHeight="1" x14ac:dyDescent="0.35">
      <c r="A65482" s="5" t="s">
        <v>49190</v>
      </c>
      <c r="B65482" s="5" t="s">
        <v>49540</v>
      </c>
      <c r="C65482" s="7" t="s">
        <v>49593</v>
      </c>
      <c r="D65482" s="4" t="s">
        <v>12</v>
      </c>
    </row>
    <row r="65483" spans="1:4" ht="14.15" customHeight="1" x14ac:dyDescent="0.35">
      <c r="A65483" s="5" t="s">
        <v>49190</v>
      </c>
      <c r="B65483" s="5" t="s">
        <v>49540</v>
      </c>
      <c r="C65483" s="7" t="s">
        <v>49594</v>
      </c>
      <c r="D65483" s="4" t="s">
        <v>12</v>
      </c>
    </row>
    <row r="65484" spans="1:4" ht="14.15" customHeight="1" x14ac:dyDescent="0.35">
      <c r="A65484" s="5" t="s">
        <v>49190</v>
      </c>
      <c r="B65484" s="5" t="s">
        <v>49540</v>
      </c>
      <c r="C65484" s="7" t="s">
        <v>49595</v>
      </c>
      <c r="D65484" s="4" t="s">
        <v>12</v>
      </c>
    </row>
    <row r="65485" spans="1:4" ht="14.15" customHeight="1" x14ac:dyDescent="0.35">
      <c r="A65485" s="5" t="s">
        <v>49190</v>
      </c>
      <c r="B65485" s="5" t="s">
        <v>49540</v>
      </c>
      <c r="C65485" s="7" t="s">
        <v>49596</v>
      </c>
      <c r="D65485" s="4" t="s">
        <v>12</v>
      </c>
    </row>
    <row r="65486" spans="1:4" ht="14.15" customHeight="1" x14ac:dyDescent="0.35">
      <c r="A65486" s="5" t="s">
        <v>49190</v>
      </c>
      <c r="B65486" s="5" t="s">
        <v>49540</v>
      </c>
      <c r="C65486" s="7" t="s">
        <v>36692</v>
      </c>
      <c r="D65486" s="4" t="s">
        <v>12</v>
      </c>
    </row>
    <row r="65487" spans="1:4" ht="14.15" customHeight="1" x14ac:dyDescent="0.35">
      <c r="A65487" s="5" t="s">
        <v>49190</v>
      </c>
      <c r="B65487" s="5" t="s">
        <v>49540</v>
      </c>
      <c r="C65487" s="7" t="s">
        <v>49597</v>
      </c>
      <c r="D65487" s="4" t="s">
        <v>12</v>
      </c>
    </row>
    <row r="65488" spans="1:4" ht="14.15" customHeight="1" x14ac:dyDescent="0.35">
      <c r="A65488" s="5" t="s">
        <v>49190</v>
      </c>
      <c r="B65488" s="5" t="s">
        <v>49540</v>
      </c>
      <c r="C65488" s="7" t="s">
        <v>22954</v>
      </c>
      <c r="D65488" s="4" t="s">
        <v>12</v>
      </c>
    </row>
    <row r="65489" spans="1:4" ht="14.15" customHeight="1" x14ac:dyDescent="0.35">
      <c r="A65489" s="5" t="s">
        <v>49190</v>
      </c>
      <c r="B65489" s="5" t="s">
        <v>49540</v>
      </c>
      <c r="C65489" s="7" t="s">
        <v>49598</v>
      </c>
      <c r="D65489" s="4" t="s">
        <v>12</v>
      </c>
    </row>
    <row r="65490" spans="1:4" ht="14.15" customHeight="1" x14ac:dyDescent="0.35">
      <c r="A65490" s="5" t="s">
        <v>49190</v>
      </c>
      <c r="B65490" s="5" t="s">
        <v>49540</v>
      </c>
      <c r="C65490" s="7" t="s">
        <v>49599</v>
      </c>
      <c r="D65490" s="4" t="s">
        <v>12</v>
      </c>
    </row>
    <row r="65491" spans="1:4" ht="14.15" customHeight="1" x14ac:dyDescent="0.35">
      <c r="A65491" s="5" t="s">
        <v>49190</v>
      </c>
      <c r="B65491" s="5" t="s">
        <v>49540</v>
      </c>
      <c r="C65491" s="7" t="s">
        <v>5077</v>
      </c>
      <c r="D65491" s="4" t="s">
        <v>12</v>
      </c>
    </row>
    <row r="65492" spans="1:4" ht="14.15" customHeight="1" x14ac:dyDescent="0.35">
      <c r="A65492" s="5" t="s">
        <v>49190</v>
      </c>
      <c r="B65492" s="5" t="s">
        <v>49540</v>
      </c>
      <c r="C65492" s="7" t="s">
        <v>36637</v>
      </c>
      <c r="D65492" s="4" t="s">
        <v>12</v>
      </c>
    </row>
    <row r="65493" spans="1:4" ht="14.15" customHeight="1" x14ac:dyDescent="0.35">
      <c r="A65493" s="5" t="s">
        <v>49190</v>
      </c>
      <c r="B65493" s="5" t="s">
        <v>49540</v>
      </c>
      <c r="C65493" s="7" t="s">
        <v>49600</v>
      </c>
      <c r="D65493" s="4" t="s">
        <v>12</v>
      </c>
    </row>
    <row r="65494" spans="1:4" ht="14.15" customHeight="1" x14ac:dyDescent="0.35">
      <c r="A65494" s="5" t="s">
        <v>49190</v>
      </c>
      <c r="B65494" s="5" t="s">
        <v>49540</v>
      </c>
      <c r="C65494" s="7" t="s">
        <v>49601</v>
      </c>
      <c r="D65494" s="4" t="s">
        <v>12</v>
      </c>
    </row>
    <row r="65495" spans="1:4" ht="14.15" customHeight="1" x14ac:dyDescent="0.35">
      <c r="A65495" s="5" t="s">
        <v>49190</v>
      </c>
      <c r="B65495" s="5" t="s">
        <v>49540</v>
      </c>
      <c r="C65495" s="7" t="s">
        <v>5398</v>
      </c>
      <c r="D65495" s="4" t="s">
        <v>12</v>
      </c>
    </row>
    <row r="65496" spans="1:4" ht="14.15" customHeight="1" x14ac:dyDescent="0.35">
      <c r="A65496" s="5" t="s">
        <v>49190</v>
      </c>
      <c r="B65496" s="5" t="s">
        <v>49540</v>
      </c>
      <c r="C65496" s="7" t="s">
        <v>49602</v>
      </c>
      <c r="D65496" s="4" t="s">
        <v>12</v>
      </c>
    </row>
    <row r="65497" spans="1:4" ht="14.15" customHeight="1" x14ac:dyDescent="0.35">
      <c r="A65497" s="5" t="s">
        <v>49190</v>
      </c>
      <c r="B65497" s="5" t="s">
        <v>49540</v>
      </c>
      <c r="C65497" s="7" t="s">
        <v>49603</v>
      </c>
      <c r="D65497" s="4" t="s">
        <v>12</v>
      </c>
    </row>
    <row r="65498" spans="1:4" ht="14.15" customHeight="1" x14ac:dyDescent="0.35">
      <c r="A65498" s="5" t="s">
        <v>49190</v>
      </c>
      <c r="B65498" s="5" t="s">
        <v>49540</v>
      </c>
      <c r="C65498" s="7" t="s">
        <v>49604</v>
      </c>
      <c r="D65498" s="4" t="s">
        <v>12</v>
      </c>
    </row>
    <row r="65499" spans="1:4" ht="14.15" customHeight="1" x14ac:dyDescent="0.35">
      <c r="A65499" s="5" t="s">
        <v>49190</v>
      </c>
      <c r="B65499" s="5" t="s">
        <v>49540</v>
      </c>
      <c r="C65499" s="7" t="s">
        <v>768</v>
      </c>
      <c r="D65499" s="4" t="s">
        <v>12</v>
      </c>
    </row>
    <row r="65500" spans="1:4" ht="14.15" customHeight="1" x14ac:dyDescent="0.35">
      <c r="A65500" s="5" t="s">
        <v>49190</v>
      </c>
      <c r="B65500" s="5" t="s">
        <v>49540</v>
      </c>
      <c r="C65500" s="7" t="s">
        <v>769</v>
      </c>
      <c r="D65500" s="4" t="s">
        <v>12</v>
      </c>
    </row>
    <row r="65501" spans="1:4" ht="14.15" customHeight="1" x14ac:dyDescent="0.35">
      <c r="A65501" s="5" t="s">
        <v>49190</v>
      </c>
      <c r="B65501" s="5" t="s">
        <v>49540</v>
      </c>
      <c r="C65501" s="7" t="s">
        <v>4873</v>
      </c>
      <c r="D65501" s="4" t="s">
        <v>12</v>
      </c>
    </row>
    <row r="65502" spans="1:4" ht="14.15" customHeight="1" x14ac:dyDescent="0.35">
      <c r="A65502" s="5" t="s">
        <v>49190</v>
      </c>
      <c r="B65502" s="5" t="s">
        <v>49540</v>
      </c>
      <c r="C65502" s="7" t="s">
        <v>49605</v>
      </c>
      <c r="D65502" s="4" t="s">
        <v>12</v>
      </c>
    </row>
    <row r="65503" spans="1:4" ht="14.15" customHeight="1" x14ac:dyDescent="0.35">
      <c r="A65503" s="5" t="s">
        <v>49190</v>
      </c>
      <c r="B65503" s="5" t="s">
        <v>49540</v>
      </c>
      <c r="C65503" s="7" t="s">
        <v>49606</v>
      </c>
      <c r="D65503" s="4" t="s">
        <v>12</v>
      </c>
    </row>
    <row r="65504" spans="1:4" ht="14.15" customHeight="1" x14ac:dyDescent="0.35">
      <c r="A65504" s="5" t="s">
        <v>49190</v>
      </c>
      <c r="B65504" s="5" t="s">
        <v>49540</v>
      </c>
      <c r="C65504" s="7" t="s">
        <v>49607</v>
      </c>
      <c r="D65504" s="4" t="s">
        <v>12</v>
      </c>
    </row>
    <row r="65505" spans="1:4" ht="14.15" customHeight="1" x14ac:dyDescent="0.35">
      <c r="A65505" s="5" t="s">
        <v>49190</v>
      </c>
      <c r="B65505" s="5" t="s">
        <v>49540</v>
      </c>
      <c r="C65505" s="7" t="s">
        <v>49608</v>
      </c>
      <c r="D65505" s="4" t="s">
        <v>12</v>
      </c>
    </row>
    <row r="65506" spans="1:4" ht="14.15" customHeight="1" x14ac:dyDescent="0.35">
      <c r="A65506" s="5" t="s">
        <v>49190</v>
      </c>
      <c r="B65506" s="5" t="s">
        <v>49469</v>
      </c>
      <c r="C65506" s="7" t="s">
        <v>49470</v>
      </c>
      <c r="D65506" s="4" t="s">
        <v>12</v>
      </c>
    </row>
    <row r="65507" spans="1:4" ht="14.15" customHeight="1" x14ac:dyDescent="0.35">
      <c r="A65507" s="5" t="s">
        <v>49190</v>
      </c>
      <c r="B65507" s="5" t="s">
        <v>49469</v>
      </c>
      <c r="C65507" s="7" t="s">
        <v>49471</v>
      </c>
      <c r="D65507" s="4" t="s">
        <v>12</v>
      </c>
    </row>
    <row r="65508" spans="1:4" ht="14.15" customHeight="1" x14ac:dyDescent="0.35">
      <c r="A65508" s="5" t="s">
        <v>49190</v>
      </c>
      <c r="B65508" s="5" t="s">
        <v>49469</v>
      </c>
      <c r="C65508" s="7" t="s">
        <v>11475</v>
      </c>
      <c r="D65508" s="4" t="s">
        <v>7</v>
      </c>
    </row>
    <row r="65509" spans="1:4" ht="14.15" customHeight="1" x14ac:dyDescent="0.35">
      <c r="A65509" s="5" t="s">
        <v>49190</v>
      </c>
      <c r="B65509" s="5" t="s">
        <v>49469</v>
      </c>
      <c r="C65509" s="7" t="s">
        <v>252</v>
      </c>
      <c r="D65509" s="4" t="s">
        <v>12</v>
      </c>
    </row>
    <row r="65510" spans="1:4" ht="14.15" customHeight="1" x14ac:dyDescent="0.35">
      <c r="A65510" s="5" t="s">
        <v>49190</v>
      </c>
      <c r="B65510" s="5" t="s">
        <v>49469</v>
      </c>
      <c r="C65510" s="7" t="s">
        <v>5403</v>
      </c>
      <c r="D65510" s="4" t="s">
        <v>12</v>
      </c>
    </row>
    <row r="65511" spans="1:4" ht="14.15" customHeight="1" x14ac:dyDescent="0.35">
      <c r="A65511" s="5" t="s">
        <v>49190</v>
      </c>
      <c r="B65511" s="5" t="s">
        <v>49469</v>
      </c>
      <c r="C65511" s="7" t="s">
        <v>8</v>
      </c>
      <c r="D65511" s="4" t="s">
        <v>12</v>
      </c>
    </row>
    <row r="65512" spans="1:4" ht="14.15" customHeight="1" x14ac:dyDescent="0.35">
      <c r="A65512" s="5" t="s">
        <v>49190</v>
      </c>
      <c r="B65512" s="5" t="s">
        <v>49469</v>
      </c>
      <c r="C65512" s="7" t="s">
        <v>253</v>
      </c>
      <c r="D65512" s="4" t="s">
        <v>12</v>
      </c>
    </row>
    <row r="65513" spans="1:4" ht="14.15" customHeight="1" x14ac:dyDescent="0.35">
      <c r="A65513" s="5" t="s">
        <v>49190</v>
      </c>
      <c r="B65513" s="5" t="s">
        <v>49469</v>
      </c>
      <c r="C65513" s="7" t="s">
        <v>49472</v>
      </c>
      <c r="D65513" s="4" t="s">
        <v>12</v>
      </c>
    </row>
    <row r="65514" spans="1:4" ht="14.15" customHeight="1" x14ac:dyDescent="0.35">
      <c r="A65514" s="5" t="s">
        <v>49190</v>
      </c>
      <c r="B65514" s="5" t="s">
        <v>49469</v>
      </c>
      <c r="C65514" s="7" t="s">
        <v>19174</v>
      </c>
      <c r="D65514" s="4" t="s">
        <v>12</v>
      </c>
    </row>
    <row r="65515" spans="1:4" ht="14.15" customHeight="1" x14ac:dyDescent="0.35">
      <c r="A65515" s="5" t="s">
        <v>49190</v>
      </c>
      <c r="B65515" s="5" t="s">
        <v>49469</v>
      </c>
      <c r="C65515" s="7" t="s">
        <v>49473</v>
      </c>
      <c r="D65515" s="4" t="s">
        <v>12</v>
      </c>
    </row>
    <row r="65516" spans="1:4" ht="14.15" customHeight="1" x14ac:dyDescent="0.35">
      <c r="A65516" s="5" t="s">
        <v>49190</v>
      </c>
      <c r="B65516" s="5" t="s">
        <v>49469</v>
      </c>
      <c r="C65516" s="7" t="s">
        <v>24105</v>
      </c>
      <c r="D65516" s="4" t="s">
        <v>12</v>
      </c>
    </row>
    <row r="65517" spans="1:4" ht="14.15" customHeight="1" x14ac:dyDescent="0.35">
      <c r="A65517" s="5" t="s">
        <v>49190</v>
      </c>
      <c r="B65517" s="5" t="s">
        <v>49469</v>
      </c>
      <c r="C65517" s="7" t="s">
        <v>49474</v>
      </c>
      <c r="D65517" s="4" t="s">
        <v>12</v>
      </c>
    </row>
    <row r="65518" spans="1:4" ht="14.15" customHeight="1" x14ac:dyDescent="0.35">
      <c r="A65518" s="5" t="s">
        <v>49190</v>
      </c>
      <c r="B65518" s="5" t="s">
        <v>49469</v>
      </c>
      <c r="C65518" s="7" t="s">
        <v>49475</v>
      </c>
      <c r="D65518" s="4" t="s">
        <v>12</v>
      </c>
    </row>
    <row r="65519" spans="1:4" ht="14.15" customHeight="1" x14ac:dyDescent="0.35">
      <c r="A65519" s="5" t="s">
        <v>49190</v>
      </c>
      <c r="B65519" s="5" t="s">
        <v>49469</v>
      </c>
      <c r="C65519" s="7" t="s">
        <v>49476</v>
      </c>
      <c r="D65519" s="4" t="s">
        <v>12</v>
      </c>
    </row>
    <row r="65520" spans="1:4" ht="14.15" customHeight="1" x14ac:dyDescent="0.35">
      <c r="A65520" s="5" t="s">
        <v>49190</v>
      </c>
      <c r="B65520" s="5" t="s">
        <v>49469</v>
      </c>
      <c r="C65520" s="7" t="s">
        <v>49477</v>
      </c>
      <c r="D65520" s="4" t="s">
        <v>12</v>
      </c>
    </row>
    <row r="65521" spans="1:4" ht="14.15" customHeight="1" x14ac:dyDescent="0.35">
      <c r="A65521" s="5" t="s">
        <v>49190</v>
      </c>
      <c r="B65521" s="5" t="s">
        <v>49469</v>
      </c>
      <c r="C65521" s="7" t="s">
        <v>49478</v>
      </c>
      <c r="D65521" s="4" t="s">
        <v>12</v>
      </c>
    </row>
    <row r="65522" spans="1:4" ht="14.15" customHeight="1" x14ac:dyDescent="0.35">
      <c r="A65522" s="5" t="s">
        <v>49190</v>
      </c>
      <c r="B65522" s="5" t="s">
        <v>49469</v>
      </c>
      <c r="C65522" s="7" t="s">
        <v>697</v>
      </c>
      <c r="D65522" s="4" t="s">
        <v>12</v>
      </c>
    </row>
    <row r="65523" spans="1:4" ht="14.15" customHeight="1" x14ac:dyDescent="0.35">
      <c r="A65523" s="5" t="s">
        <v>49190</v>
      </c>
      <c r="B65523" s="5" t="s">
        <v>49469</v>
      </c>
      <c r="C65523" s="7" t="s">
        <v>49479</v>
      </c>
      <c r="D65523" s="4" t="s">
        <v>12</v>
      </c>
    </row>
    <row r="65524" spans="1:4" ht="14.15" customHeight="1" x14ac:dyDescent="0.35">
      <c r="A65524" s="5" t="s">
        <v>49190</v>
      </c>
      <c r="B65524" s="5" t="s">
        <v>49469</v>
      </c>
      <c r="C65524" s="7" t="s">
        <v>368</v>
      </c>
      <c r="D65524" s="4" t="s">
        <v>12</v>
      </c>
    </row>
    <row r="65525" spans="1:4" ht="14.15" customHeight="1" x14ac:dyDescent="0.35">
      <c r="A65525" s="5" t="s">
        <v>49190</v>
      </c>
      <c r="B65525" s="5" t="s">
        <v>49469</v>
      </c>
      <c r="C65525" s="7" t="s">
        <v>1923</v>
      </c>
      <c r="D65525" s="4" t="s">
        <v>7</v>
      </c>
    </row>
    <row r="65526" spans="1:4" ht="14.15" customHeight="1" x14ac:dyDescent="0.35">
      <c r="A65526" s="5" t="s">
        <v>49190</v>
      </c>
      <c r="B65526" s="5" t="s">
        <v>49469</v>
      </c>
      <c r="C65526" s="7" t="s">
        <v>555</v>
      </c>
      <c r="D65526" s="4" t="s">
        <v>7</v>
      </c>
    </row>
    <row r="65527" spans="1:4" ht="14.15" customHeight="1" x14ac:dyDescent="0.35">
      <c r="A65527" s="5" t="s">
        <v>49190</v>
      </c>
      <c r="B65527" s="5" t="s">
        <v>49469</v>
      </c>
      <c r="C65527" s="7" t="s">
        <v>39579</v>
      </c>
      <c r="D65527" s="4" t="s">
        <v>12</v>
      </c>
    </row>
    <row r="65528" spans="1:4" ht="14.15" customHeight="1" x14ac:dyDescent="0.35">
      <c r="A65528" s="5" t="s">
        <v>49190</v>
      </c>
      <c r="B65528" s="5" t="s">
        <v>49469</v>
      </c>
      <c r="C65528" s="7" t="s">
        <v>49480</v>
      </c>
      <c r="D65528" s="4" t="s">
        <v>12</v>
      </c>
    </row>
    <row r="65529" spans="1:4" ht="14.15" customHeight="1" x14ac:dyDescent="0.35">
      <c r="A65529" s="5" t="s">
        <v>49190</v>
      </c>
      <c r="B65529" s="5" t="s">
        <v>49469</v>
      </c>
      <c r="C65529" s="7" t="s">
        <v>23340</v>
      </c>
      <c r="D65529" s="4" t="s">
        <v>12</v>
      </c>
    </row>
    <row r="65530" spans="1:4" ht="14.15" customHeight="1" x14ac:dyDescent="0.35">
      <c r="A65530" s="5" t="s">
        <v>49190</v>
      </c>
      <c r="B65530" s="5" t="s">
        <v>49469</v>
      </c>
      <c r="C65530" s="7" t="s">
        <v>49481</v>
      </c>
      <c r="D65530" s="4" t="s">
        <v>7</v>
      </c>
    </row>
    <row r="65531" spans="1:4" ht="14.15" customHeight="1" x14ac:dyDescent="0.35">
      <c r="A65531" s="5" t="s">
        <v>49190</v>
      </c>
      <c r="B65531" s="5" t="s">
        <v>49469</v>
      </c>
      <c r="C65531" s="7" t="s">
        <v>49482</v>
      </c>
      <c r="D65531" s="4" t="s">
        <v>12</v>
      </c>
    </row>
    <row r="65532" spans="1:4" ht="14.15" customHeight="1" x14ac:dyDescent="0.35">
      <c r="A65532" s="5" t="s">
        <v>49190</v>
      </c>
      <c r="B65532" s="5" t="s">
        <v>49469</v>
      </c>
      <c r="C65532" s="7" t="s">
        <v>8905</v>
      </c>
      <c r="D65532" s="4" t="s">
        <v>12</v>
      </c>
    </row>
    <row r="65533" spans="1:4" ht="14.15" customHeight="1" x14ac:dyDescent="0.35">
      <c r="A65533" s="5" t="s">
        <v>49190</v>
      </c>
      <c r="B65533" s="5" t="s">
        <v>49469</v>
      </c>
      <c r="C65533" s="7" t="s">
        <v>49483</v>
      </c>
      <c r="D65533" s="4" t="s">
        <v>12</v>
      </c>
    </row>
    <row r="65534" spans="1:4" ht="14.15" customHeight="1" x14ac:dyDescent="0.35">
      <c r="A65534" s="5" t="s">
        <v>49190</v>
      </c>
      <c r="B65534" s="5" t="s">
        <v>49469</v>
      </c>
      <c r="C65534" s="7" t="s">
        <v>24204</v>
      </c>
      <c r="D65534" s="4" t="s">
        <v>7</v>
      </c>
    </row>
    <row r="65535" spans="1:4" ht="14.15" customHeight="1" x14ac:dyDescent="0.35">
      <c r="A65535" s="5" t="s">
        <v>49190</v>
      </c>
      <c r="B65535" s="5" t="s">
        <v>49469</v>
      </c>
      <c r="C65535" s="7" t="s">
        <v>8674</v>
      </c>
      <c r="D65535" s="4" t="s">
        <v>12</v>
      </c>
    </row>
    <row r="65536" spans="1:4" ht="14.15" customHeight="1" x14ac:dyDescent="0.35">
      <c r="A65536" s="5" t="s">
        <v>49190</v>
      </c>
      <c r="B65536" s="5" t="s">
        <v>49469</v>
      </c>
      <c r="C65536" s="7" t="s">
        <v>5614</v>
      </c>
      <c r="D65536" s="4" t="s">
        <v>12</v>
      </c>
    </row>
    <row r="65537" spans="1:4" ht="14.15" customHeight="1" x14ac:dyDescent="0.35">
      <c r="A65537" s="5" t="s">
        <v>49190</v>
      </c>
      <c r="B65537" s="5" t="s">
        <v>49469</v>
      </c>
      <c r="C65537" s="7" t="s">
        <v>42475</v>
      </c>
      <c r="D65537" s="4" t="s">
        <v>12</v>
      </c>
    </row>
    <row r="65538" spans="1:4" ht="14.15" customHeight="1" x14ac:dyDescent="0.35">
      <c r="A65538" s="5" t="s">
        <v>49190</v>
      </c>
      <c r="B65538" s="5" t="s">
        <v>49469</v>
      </c>
      <c r="C65538" s="7" t="s">
        <v>49484</v>
      </c>
      <c r="D65538" s="4" t="s">
        <v>12</v>
      </c>
    </row>
    <row r="65539" spans="1:4" ht="14.15" customHeight="1" x14ac:dyDescent="0.35">
      <c r="A65539" s="5" t="s">
        <v>49190</v>
      </c>
      <c r="B65539" s="5" t="s">
        <v>49469</v>
      </c>
      <c r="C65539" s="7" t="s">
        <v>68</v>
      </c>
      <c r="D65539" s="4" t="s">
        <v>12</v>
      </c>
    </row>
    <row r="65540" spans="1:4" ht="14.15" customHeight="1" x14ac:dyDescent="0.35">
      <c r="A65540" s="5" t="s">
        <v>49190</v>
      </c>
      <c r="B65540" s="5" t="s">
        <v>49469</v>
      </c>
      <c r="C65540" s="7" t="s">
        <v>49485</v>
      </c>
      <c r="D65540" s="4" t="s">
        <v>12</v>
      </c>
    </row>
    <row r="65541" spans="1:4" ht="14.15" customHeight="1" x14ac:dyDescent="0.35">
      <c r="A65541" s="5" t="s">
        <v>49190</v>
      </c>
      <c r="B65541" s="5" t="s">
        <v>49469</v>
      </c>
      <c r="C65541" s="7" t="s">
        <v>49486</v>
      </c>
      <c r="D65541" s="4" t="s">
        <v>12</v>
      </c>
    </row>
    <row r="65542" spans="1:4" ht="14.15" customHeight="1" x14ac:dyDescent="0.35">
      <c r="A65542" s="5" t="s">
        <v>49190</v>
      </c>
      <c r="B65542" s="5" t="s">
        <v>49469</v>
      </c>
      <c r="C65542" s="7" t="s">
        <v>49487</v>
      </c>
      <c r="D65542" s="4" t="s">
        <v>12</v>
      </c>
    </row>
    <row r="65543" spans="1:4" ht="14.15" customHeight="1" x14ac:dyDescent="0.35">
      <c r="A65543" s="5" t="s">
        <v>49190</v>
      </c>
      <c r="B65543" s="5" t="s">
        <v>49469</v>
      </c>
      <c r="C65543" s="7" t="s">
        <v>49488</v>
      </c>
      <c r="D65543" s="4" t="s">
        <v>12</v>
      </c>
    </row>
    <row r="65544" spans="1:4" ht="14.15" customHeight="1" x14ac:dyDescent="0.35">
      <c r="A65544" s="5" t="s">
        <v>49190</v>
      </c>
      <c r="B65544" s="5" t="s">
        <v>49469</v>
      </c>
      <c r="C65544" s="7" t="s">
        <v>23114</v>
      </c>
      <c r="D65544" s="4" t="s">
        <v>12</v>
      </c>
    </row>
    <row r="65545" spans="1:4" ht="14.15" customHeight="1" x14ac:dyDescent="0.35">
      <c r="A65545" s="5" t="s">
        <v>49190</v>
      </c>
      <c r="B65545" s="5" t="s">
        <v>49469</v>
      </c>
      <c r="C65545" s="7" t="s">
        <v>49489</v>
      </c>
      <c r="D65545" s="4" t="s">
        <v>12</v>
      </c>
    </row>
    <row r="65546" spans="1:4" ht="14.15" customHeight="1" x14ac:dyDescent="0.35">
      <c r="A65546" s="5" t="s">
        <v>49190</v>
      </c>
      <c r="B65546" s="5" t="s">
        <v>49469</v>
      </c>
      <c r="C65546" s="7" t="s">
        <v>19200</v>
      </c>
      <c r="D65546" s="4" t="s">
        <v>12</v>
      </c>
    </row>
    <row r="65547" spans="1:4" ht="14.15" customHeight="1" x14ac:dyDescent="0.35">
      <c r="A65547" s="5" t="s">
        <v>49190</v>
      </c>
      <c r="B65547" s="5" t="s">
        <v>49469</v>
      </c>
      <c r="C65547" s="7" t="s">
        <v>49490</v>
      </c>
      <c r="D65547" s="4" t="s">
        <v>12</v>
      </c>
    </row>
    <row r="65548" spans="1:4" ht="14.15" customHeight="1" x14ac:dyDescent="0.35">
      <c r="A65548" s="5" t="s">
        <v>49190</v>
      </c>
      <c r="B65548" s="5" t="s">
        <v>49469</v>
      </c>
      <c r="C65548" s="7" t="s">
        <v>49491</v>
      </c>
      <c r="D65548" s="4" t="s">
        <v>7</v>
      </c>
    </row>
    <row r="65549" spans="1:4" ht="14.15" customHeight="1" x14ac:dyDescent="0.35">
      <c r="A65549" s="5" t="s">
        <v>49190</v>
      </c>
      <c r="B65549" s="5" t="s">
        <v>49469</v>
      </c>
      <c r="C65549" s="7" t="s">
        <v>36744</v>
      </c>
      <c r="D65549" s="4" t="s">
        <v>12</v>
      </c>
    </row>
    <row r="65550" spans="1:4" ht="14.15" customHeight="1" x14ac:dyDescent="0.35">
      <c r="A65550" s="5" t="s">
        <v>49190</v>
      </c>
      <c r="B65550" s="5" t="s">
        <v>49469</v>
      </c>
      <c r="C65550" s="7" t="s">
        <v>49492</v>
      </c>
      <c r="D65550" s="4" t="s">
        <v>12</v>
      </c>
    </row>
    <row r="65551" spans="1:4" ht="14.15" customHeight="1" x14ac:dyDescent="0.35">
      <c r="A65551" s="5" t="s">
        <v>49190</v>
      </c>
      <c r="B65551" s="5" t="s">
        <v>49469</v>
      </c>
      <c r="C65551" s="7" t="s">
        <v>49493</v>
      </c>
      <c r="D65551" s="4" t="s">
        <v>12</v>
      </c>
    </row>
    <row r="65552" spans="1:4" ht="14.15" customHeight="1" x14ac:dyDescent="0.35">
      <c r="A65552" s="5" t="s">
        <v>49190</v>
      </c>
      <c r="B65552" s="5" t="s">
        <v>49469</v>
      </c>
      <c r="C65552" s="7" t="s">
        <v>49494</v>
      </c>
      <c r="D65552" s="4" t="s">
        <v>12</v>
      </c>
    </row>
    <row r="65553" spans="1:4" ht="14.15" customHeight="1" x14ac:dyDescent="0.35">
      <c r="A65553" s="5" t="s">
        <v>49190</v>
      </c>
      <c r="B65553" s="5" t="s">
        <v>49469</v>
      </c>
      <c r="C65553" s="7" t="s">
        <v>5163</v>
      </c>
      <c r="D65553" s="4" t="s">
        <v>12</v>
      </c>
    </row>
    <row r="65554" spans="1:4" ht="14.15" customHeight="1" x14ac:dyDescent="0.35">
      <c r="A65554" s="5" t="s">
        <v>49190</v>
      </c>
      <c r="B65554" s="5" t="s">
        <v>49469</v>
      </c>
      <c r="C65554" s="7" t="s">
        <v>49495</v>
      </c>
      <c r="D65554" s="4" t="s">
        <v>12</v>
      </c>
    </row>
    <row r="65555" spans="1:4" ht="14.15" customHeight="1" x14ac:dyDescent="0.35">
      <c r="A65555" s="5" t="s">
        <v>49190</v>
      </c>
      <c r="B65555" s="5" t="s">
        <v>49469</v>
      </c>
      <c r="C65555" s="7" t="s">
        <v>2481</v>
      </c>
      <c r="D65555" s="4" t="s">
        <v>7</v>
      </c>
    </row>
    <row r="65556" spans="1:4" ht="14.15" customHeight="1" x14ac:dyDescent="0.35">
      <c r="A65556" s="5" t="s">
        <v>49190</v>
      </c>
      <c r="B65556" s="5" t="s">
        <v>49469</v>
      </c>
      <c r="C65556" s="7" t="s">
        <v>49496</v>
      </c>
      <c r="D65556" s="4" t="s">
        <v>12</v>
      </c>
    </row>
    <row r="65557" spans="1:4" ht="14.15" customHeight="1" x14ac:dyDescent="0.35">
      <c r="A65557" s="5" t="s">
        <v>49190</v>
      </c>
      <c r="B65557" s="5" t="s">
        <v>49469</v>
      </c>
      <c r="C65557" s="7" t="s">
        <v>9190</v>
      </c>
      <c r="D65557" s="4" t="s">
        <v>12</v>
      </c>
    </row>
    <row r="65558" spans="1:4" ht="14.15" customHeight="1" x14ac:dyDescent="0.35">
      <c r="A65558" s="5" t="s">
        <v>49190</v>
      </c>
      <c r="B65558" s="5" t="s">
        <v>49469</v>
      </c>
      <c r="C65558" s="7" t="s">
        <v>19720</v>
      </c>
      <c r="D65558" s="4" t="s">
        <v>12</v>
      </c>
    </row>
    <row r="65559" spans="1:4" ht="14.15" customHeight="1" x14ac:dyDescent="0.35">
      <c r="A65559" s="5" t="s">
        <v>49190</v>
      </c>
      <c r="B65559" s="5" t="s">
        <v>49469</v>
      </c>
      <c r="C65559" s="7" t="s">
        <v>5509</v>
      </c>
      <c r="D65559" s="4" t="s">
        <v>12</v>
      </c>
    </row>
    <row r="65560" spans="1:4" ht="14.15" customHeight="1" x14ac:dyDescent="0.35">
      <c r="A65560" s="5" t="s">
        <v>49190</v>
      </c>
      <c r="B65560" s="5" t="s">
        <v>49469</v>
      </c>
      <c r="C65560" s="7" t="s">
        <v>19403</v>
      </c>
      <c r="D65560" s="4" t="s">
        <v>12</v>
      </c>
    </row>
    <row r="65561" spans="1:4" ht="14.15" customHeight="1" x14ac:dyDescent="0.35">
      <c r="A65561" s="5" t="s">
        <v>49190</v>
      </c>
      <c r="B65561" s="5" t="s">
        <v>49469</v>
      </c>
      <c r="C65561" s="7" t="s">
        <v>11379</v>
      </c>
      <c r="D65561" s="4" t="s">
        <v>12</v>
      </c>
    </row>
    <row r="65562" spans="1:4" ht="14.15" customHeight="1" x14ac:dyDescent="0.35">
      <c r="A65562" s="5" t="s">
        <v>49190</v>
      </c>
      <c r="B65562" s="5" t="s">
        <v>49469</v>
      </c>
      <c r="C65562" s="7" t="s">
        <v>15774</v>
      </c>
      <c r="D65562" s="4" t="s">
        <v>12</v>
      </c>
    </row>
    <row r="65563" spans="1:4" ht="14.15" customHeight="1" x14ac:dyDescent="0.35">
      <c r="A65563" s="5" t="s">
        <v>49190</v>
      </c>
      <c r="B65563" s="5" t="s">
        <v>49469</v>
      </c>
      <c r="C65563" s="7" t="s">
        <v>8875</v>
      </c>
      <c r="D65563" s="4" t="s">
        <v>12</v>
      </c>
    </row>
    <row r="65564" spans="1:4" ht="14.15" customHeight="1" x14ac:dyDescent="0.35">
      <c r="A65564" s="5" t="s">
        <v>49190</v>
      </c>
      <c r="B65564" s="5" t="s">
        <v>49469</v>
      </c>
      <c r="C65564" s="7" t="s">
        <v>5378</v>
      </c>
      <c r="D65564" s="4" t="s">
        <v>12</v>
      </c>
    </row>
    <row r="65565" spans="1:4" ht="14.15" customHeight="1" x14ac:dyDescent="0.35">
      <c r="A65565" s="5" t="s">
        <v>49190</v>
      </c>
      <c r="B65565" s="5" t="s">
        <v>49469</v>
      </c>
      <c r="C65565" s="7" t="s">
        <v>49497</v>
      </c>
      <c r="D65565" s="4" t="s">
        <v>12</v>
      </c>
    </row>
    <row r="65566" spans="1:4" ht="14.15" customHeight="1" x14ac:dyDescent="0.35">
      <c r="A65566" s="5" t="s">
        <v>49190</v>
      </c>
      <c r="B65566" s="5" t="s">
        <v>49469</v>
      </c>
      <c r="C65566" s="7" t="s">
        <v>91</v>
      </c>
      <c r="D65566" s="4" t="s">
        <v>7</v>
      </c>
    </row>
    <row r="65567" spans="1:4" ht="14.15" customHeight="1" x14ac:dyDescent="0.35">
      <c r="A65567" s="5" t="s">
        <v>49190</v>
      </c>
      <c r="B65567" s="5" t="s">
        <v>49469</v>
      </c>
      <c r="C65567" s="7" t="s">
        <v>49498</v>
      </c>
      <c r="D65567" s="4" t="s">
        <v>12</v>
      </c>
    </row>
    <row r="65568" spans="1:4" ht="14.15" customHeight="1" x14ac:dyDescent="0.35">
      <c r="A65568" s="5" t="s">
        <v>49190</v>
      </c>
      <c r="B65568" s="5" t="s">
        <v>49469</v>
      </c>
      <c r="C65568" s="7" t="s">
        <v>49499</v>
      </c>
      <c r="D65568" s="4" t="s">
        <v>7</v>
      </c>
    </row>
    <row r="65569" spans="1:4" ht="14.15" customHeight="1" x14ac:dyDescent="0.35">
      <c r="A65569" s="5" t="s">
        <v>49190</v>
      </c>
      <c r="B65569" s="5" t="s">
        <v>49469</v>
      </c>
      <c r="C65569" s="7" t="s">
        <v>49500</v>
      </c>
      <c r="D65569" s="4" t="s">
        <v>12</v>
      </c>
    </row>
    <row r="65570" spans="1:4" ht="14.15" customHeight="1" x14ac:dyDescent="0.35">
      <c r="A65570" s="5" t="s">
        <v>49190</v>
      </c>
      <c r="B65570" s="5" t="s">
        <v>49469</v>
      </c>
      <c r="C65570" s="7" t="s">
        <v>49501</v>
      </c>
      <c r="D65570" s="4" t="s">
        <v>12</v>
      </c>
    </row>
    <row r="65571" spans="1:4" ht="14.15" customHeight="1" x14ac:dyDescent="0.35">
      <c r="A65571" s="5" t="s">
        <v>49190</v>
      </c>
      <c r="B65571" s="5" t="s">
        <v>49469</v>
      </c>
      <c r="C65571" s="7" t="s">
        <v>49502</v>
      </c>
      <c r="D65571" s="4" t="s">
        <v>7</v>
      </c>
    </row>
    <row r="65572" spans="1:4" ht="14.15" customHeight="1" x14ac:dyDescent="0.35">
      <c r="A65572" s="5" t="s">
        <v>49190</v>
      </c>
      <c r="B65572" s="5" t="s">
        <v>49469</v>
      </c>
      <c r="C65572" s="7" t="s">
        <v>23350</v>
      </c>
      <c r="D65572" s="4" t="s">
        <v>12</v>
      </c>
    </row>
    <row r="65573" spans="1:4" ht="14.15" customHeight="1" x14ac:dyDescent="0.35">
      <c r="A65573" s="5" t="s">
        <v>49190</v>
      </c>
      <c r="B65573" s="5" t="s">
        <v>49469</v>
      </c>
      <c r="C65573" s="7" t="s">
        <v>49503</v>
      </c>
      <c r="D65573" s="4" t="s">
        <v>12</v>
      </c>
    </row>
    <row r="65574" spans="1:4" ht="14.15" customHeight="1" x14ac:dyDescent="0.35">
      <c r="A65574" s="5" t="s">
        <v>49190</v>
      </c>
      <c r="B65574" s="5" t="s">
        <v>49469</v>
      </c>
      <c r="C65574" s="7" t="s">
        <v>2159</v>
      </c>
      <c r="D65574" s="4" t="s">
        <v>12</v>
      </c>
    </row>
    <row r="65575" spans="1:4" ht="14.15" customHeight="1" x14ac:dyDescent="0.35">
      <c r="A65575" s="5" t="s">
        <v>49190</v>
      </c>
      <c r="B65575" s="5" t="s">
        <v>49469</v>
      </c>
      <c r="C65575" s="7" t="s">
        <v>49504</v>
      </c>
      <c r="D65575" s="4" t="s">
        <v>7</v>
      </c>
    </row>
    <row r="65576" spans="1:4" ht="14.15" customHeight="1" x14ac:dyDescent="0.35">
      <c r="A65576" s="5" t="s">
        <v>49190</v>
      </c>
      <c r="B65576" s="5" t="s">
        <v>49469</v>
      </c>
      <c r="C65576" s="7" t="s">
        <v>49505</v>
      </c>
      <c r="D65576" s="4" t="s">
        <v>12</v>
      </c>
    </row>
    <row r="65577" spans="1:4" ht="14.15" customHeight="1" x14ac:dyDescent="0.35">
      <c r="A65577" s="5" t="s">
        <v>49190</v>
      </c>
      <c r="B65577" s="5" t="s">
        <v>49469</v>
      </c>
      <c r="C65577" s="7" t="s">
        <v>8722</v>
      </c>
      <c r="D65577" s="4" t="s">
        <v>12</v>
      </c>
    </row>
    <row r="65578" spans="1:4" ht="14.15" customHeight="1" x14ac:dyDescent="0.35">
      <c r="A65578" s="5" t="s">
        <v>49190</v>
      </c>
      <c r="B65578" s="5" t="s">
        <v>49469</v>
      </c>
      <c r="C65578" s="7" t="s">
        <v>6086</v>
      </c>
      <c r="D65578" s="4" t="s">
        <v>12</v>
      </c>
    </row>
    <row r="65579" spans="1:4" ht="14.15" customHeight="1" x14ac:dyDescent="0.35">
      <c r="A65579" s="5" t="s">
        <v>49190</v>
      </c>
      <c r="B65579" s="5" t="s">
        <v>49469</v>
      </c>
      <c r="C65579" s="7" t="s">
        <v>49506</v>
      </c>
      <c r="D65579" s="4" t="s">
        <v>12</v>
      </c>
    </row>
    <row r="65580" spans="1:4" ht="14.15" customHeight="1" x14ac:dyDescent="0.35">
      <c r="A65580" s="5" t="s">
        <v>49190</v>
      </c>
      <c r="B65580" s="5" t="s">
        <v>49469</v>
      </c>
      <c r="C65580" s="7" t="s">
        <v>49507</v>
      </c>
      <c r="D65580" s="4" t="s">
        <v>7</v>
      </c>
    </row>
    <row r="65581" spans="1:4" ht="14.15" customHeight="1" x14ac:dyDescent="0.35">
      <c r="A65581" s="5" t="s">
        <v>49190</v>
      </c>
      <c r="B65581" s="5" t="s">
        <v>49469</v>
      </c>
      <c r="C65581" s="7" t="s">
        <v>40260</v>
      </c>
      <c r="D65581" s="4" t="s">
        <v>12</v>
      </c>
    </row>
    <row r="65582" spans="1:4" ht="14.15" customHeight="1" x14ac:dyDescent="0.35">
      <c r="A65582" s="5" t="s">
        <v>49190</v>
      </c>
      <c r="B65582" s="5" t="s">
        <v>49469</v>
      </c>
      <c r="C65582" s="7" t="s">
        <v>49508</v>
      </c>
      <c r="D65582" s="4" t="s">
        <v>12</v>
      </c>
    </row>
    <row r="65583" spans="1:4" ht="14.15" customHeight="1" x14ac:dyDescent="0.35">
      <c r="A65583" s="5" t="s">
        <v>49190</v>
      </c>
      <c r="B65583" s="5" t="s">
        <v>49469</v>
      </c>
      <c r="C65583" s="7" t="s">
        <v>5046</v>
      </c>
      <c r="D65583" s="4" t="s">
        <v>12</v>
      </c>
    </row>
    <row r="65584" spans="1:4" ht="14.15" customHeight="1" x14ac:dyDescent="0.35">
      <c r="A65584" s="5" t="s">
        <v>49190</v>
      </c>
      <c r="B65584" s="5" t="s">
        <v>49469</v>
      </c>
      <c r="C65584" s="7" t="s">
        <v>5347</v>
      </c>
      <c r="D65584" s="4" t="s">
        <v>12</v>
      </c>
    </row>
    <row r="65585" spans="1:4" ht="14.15" customHeight="1" x14ac:dyDescent="0.35">
      <c r="A65585" s="5" t="s">
        <v>49190</v>
      </c>
      <c r="B65585" s="5" t="s">
        <v>49469</v>
      </c>
      <c r="C65585" s="7" t="s">
        <v>5636</v>
      </c>
      <c r="D65585" s="4" t="s">
        <v>12</v>
      </c>
    </row>
    <row r="65586" spans="1:4" ht="14.15" customHeight="1" x14ac:dyDescent="0.35">
      <c r="A65586" s="5" t="s">
        <v>49190</v>
      </c>
      <c r="B65586" s="5" t="s">
        <v>49469</v>
      </c>
      <c r="C65586" s="7" t="s">
        <v>11135</v>
      </c>
      <c r="D65586" s="4" t="s">
        <v>12</v>
      </c>
    </row>
    <row r="65587" spans="1:4" ht="14.15" customHeight="1" x14ac:dyDescent="0.35">
      <c r="A65587" s="5" t="s">
        <v>49190</v>
      </c>
      <c r="B65587" s="5" t="s">
        <v>49469</v>
      </c>
      <c r="C65587" s="7" t="s">
        <v>49509</v>
      </c>
      <c r="D65587" s="4" t="s">
        <v>7</v>
      </c>
    </row>
    <row r="65588" spans="1:4" ht="14.15" customHeight="1" x14ac:dyDescent="0.35">
      <c r="A65588" s="5" t="s">
        <v>49190</v>
      </c>
      <c r="B65588" s="5" t="s">
        <v>49469</v>
      </c>
      <c r="C65588" s="7" t="s">
        <v>19156</v>
      </c>
      <c r="D65588" s="4" t="s">
        <v>12</v>
      </c>
    </row>
    <row r="65589" spans="1:4" ht="14.15" customHeight="1" x14ac:dyDescent="0.35">
      <c r="A65589" s="5" t="s">
        <v>49190</v>
      </c>
      <c r="B65589" s="5" t="s">
        <v>49469</v>
      </c>
      <c r="C65589" s="7" t="s">
        <v>38353</v>
      </c>
      <c r="D65589" s="4" t="s">
        <v>12</v>
      </c>
    </row>
    <row r="65590" spans="1:4" ht="14.15" customHeight="1" x14ac:dyDescent="0.35">
      <c r="A65590" s="5" t="s">
        <v>49190</v>
      </c>
      <c r="B65590" s="5" t="s">
        <v>49469</v>
      </c>
      <c r="C65590" s="7" t="s">
        <v>49510</v>
      </c>
      <c r="D65590" s="4" t="s">
        <v>12</v>
      </c>
    </row>
    <row r="65591" spans="1:4" ht="14.15" customHeight="1" x14ac:dyDescent="0.35">
      <c r="A65591" s="5" t="s">
        <v>49190</v>
      </c>
      <c r="B65591" s="5" t="s">
        <v>49469</v>
      </c>
      <c r="C65591" s="7" t="s">
        <v>49511</v>
      </c>
      <c r="D65591" s="4" t="s">
        <v>12</v>
      </c>
    </row>
    <row r="65592" spans="1:4" ht="14.15" customHeight="1" x14ac:dyDescent="0.35">
      <c r="A65592" s="5" t="s">
        <v>49190</v>
      </c>
      <c r="B65592" s="5" t="s">
        <v>49469</v>
      </c>
      <c r="C65592" s="7" t="s">
        <v>23392</v>
      </c>
      <c r="D65592" s="4" t="s">
        <v>12</v>
      </c>
    </row>
    <row r="65593" spans="1:4" ht="14.15" customHeight="1" x14ac:dyDescent="0.35">
      <c r="A65593" s="5" t="s">
        <v>49190</v>
      </c>
      <c r="B65593" s="5" t="s">
        <v>49469</v>
      </c>
      <c r="C65593" s="7" t="s">
        <v>19851</v>
      </c>
      <c r="D65593" s="4" t="s">
        <v>12</v>
      </c>
    </row>
    <row r="65594" spans="1:4" ht="14.15" customHeight="1" x14ac:dyDescent="0.35">
      <c r="A65594" s="5" t="s">
        <v>49190</v>
      </c>
      <c r="B65594" s="5" t="s">
        <v>49469</v>
      </c>
      <c r="C65594" s="7" t="s">
        <v>5836</v>
      </c>
      <c r="D65594" s="4" t="s">
        <v>12</v>
      </c>
    </row>
    <row r="65595" spans="1:4" ht="14.15" customHeight="1" x14ac:dyDescent="0.35">
      <c r="A65595" s="5" t="s">
        <v>49190</v>
      </c>
      <c r="B65595" s="5" t="s">
        <v>49469</v>
      </c>
      <c r="C65595" s="7" t="s">
        <v>40834</v>
      </c>
      <c r="D65595" s="4" t="s">
        <v>12</v>
      </c>
    </row>
    <row r="65596" spans="1:4" ht="14.15" customHeight="1" x14ac:dyDescent="0.35">
      <c r="A65596" s="5" t="s">
        <v>49190</v>
      </c>
      <c r="B65596" s="5" t="s">
        <v>49469</v>
      </c>
      <c r="C65596" s="7" t="s">
        <v>49512</v>
      </c>
      <c r="D65596" s="4" t="s">
        <v>12</v>
      </c>
    </row>
    <row r="65597" spans="1:4" ht="14.15" customHeight="1" x14ac:dyDescent="0.35">
      <c r="A65597" s="5" t="s">
        <v>49190</v>
      </c>
      <c r="B65597" s="5" t="s">
        <v>49469</v>
      </c>
      <c r="C65597" s="7" t="s">
        <v>49513</v>
      </c>
      <c r="D65597" s="4" t="s">
        <v>12</v>
      </c>
    </row>
    <row r="65598" spans="1:4" ht="14.15" customHeight="1" x14ac:dyDescent="0.35">
      <c r="A65598" s="5" t="s">
        <v>49190</v>
      </c>
      <c r="B65598" s="5" t="s">
        <v>49469</v>
      </c>
      <c r="C65598" s="7" t="s">
        <v>49514</v>
      </c>
      <c r="D65598" s="4" t="s">
        <v>12</v>
      </c>
    </row>
    <row r="65599" spans="1:4" ht="14.15" customHeight="1" x14ac:dyDescent="0.35">
      <c r="A65599" s="5" t="s">
        <v>49190</v>
      </c>
      <c r="B65599" s="5" t="s">
        <v>49469</v>
      </c>
      <c r="C65599" s="7" t="s">
        <v>36655</v>
      </c>
      <c r="D65599" s="4" t="s">
        <v>12</v>
      </c>
    </row>
    <row r="65600" spans="1:4" ht="14.15" customHeight="1" x14ac:dyDescent="0.35">
      <c r="A65600" s="5" t="s">
        <v>49190</v>
      </c>
      <c r="B65600" s="5" t="s">
        <v>49469</v>
      </c>
      <c r="C65600" s="7" t="s">
        <v>8944</v>
      </c>
      <c r="D65600" s="4" t="s">
        <v>12</v>
      </c>
    </row>
    <row r="65601" spans="1:4" ht="14.15" customHeight="1" x14ac:dyDescent="0.35">
      <c r="A65601" s="5" t="s">
        <v>49190</v>
      </c>
      <c r="B65601" s="5" t="s">
        <v>49469</v>
      </c>
      <c r="C65601" s="7" t="s">
        <v>49515</v>
      </c>
      <c r="D65601" s="4" t="s">
        <v>12</v>
      </c>
    </row>
    <row r="65602" spans="1:4" ht="14.15" customHeight="1" x14ac:dyDescent="0.35">
      <c r="A65602" s="5" t="s">
        <v>49190</v>
      </c>
      <c r="B65602" s="5" t="s">
        <v>49469</v>
      </c>
      <c r="C65602" s="7" t="s">
        <v>1957</v>
      </c>
      <c r="D65602" s="4" t="s">
        <v>12</v>
      </c>
    </row>
    <row r="65603" spans="1:4" ht="14.15" customHeight="1" x14ac:dyDescent="0.35">
      <c r="A65603" s="5" t="s">
        <v>49190</v>
      </c>
      <c r="B65603" s="5" t="s">
        <v>49469</v>
      </c>
      <c r="C65603" s="7" t="s">
        <v>8791</v>
      </c>
      <c r="D65603" s="4" t="s">
        <v>12</v>
      </c>
    </row>
    <row r="65604" spans="1:4" ht="14.15" customHeight="1" x14ac:dyDescent="0.35">
      <c r="A65604" s="5" t="s">
        <v>49190</v>
      </c>
      <c r="B65604" s="5" t="s">
        <v>49469</v>
      </c>
      <c r="C65604" s="7" t="s">
        <v>111</v>
      </c>
      <c r="D65604" s="4" t="s">
        <v>12</v>
      </c>
    </row>
    <row r="65605" spans="1:4" ht="14.15" customHeight="1" x14ac:dyDescent="0.35">
      <c r="A65605" s="5" t="s">
        <v>49190</v>
      </c>
      <c r="B65605" s="5" t="s">
        <v>49469</v>
      </c>
      <c r="C65605" s="7" t="s">
        <v>49516</v>
      </c>
      <c r="D65605" s="4" t="s">
        <v>12</v>
      </c>
    </row>
    <row r="65606" spans="1:4" ht="14.15" customHeight="1" x14ac:dyDescent="0.35">
      <c r="A65606" s="5" t="s">
        <v>49190</v>
      </c>
      <c r="B65606" s="5" t="s">
        <v>49469</v>
      </c>
      <c r="C65606" s="7" t="s">
        <v>37980</v>
      </c>
      <c r="D65606" s="4" t="s">
        <v>12</v>
      </c>
    </row>
    <row r="65607" spans="1:4" ht="14.15" customHeight="1" x14ac:dyDescent="0.35">
      <c r="A65607" s="5" t="s">
        <v>49190</v>
      </c>
      <c r="B65607" s="5" t="s">
        <v>49469</v>
      </c>
      <c r="C65607" s="7" t="s">
        <v>49517</v>
      </c>
      <c r="D65607" s="4" t="s">
        <v>12</v>
      </c>
    </row>
    <row r="65608" spans="1:4" ht="14.15" customHeight="1" x14ac:dyDescent="0.35">
      <c r="A65608" s="5" t="s">
        <v>49190</v>
      </c>
      <c r="B65608" s="5" t="s">
        <v>49469</v>
      </c>
      <c r="C65608" s="7" t="s">
        <v>24077</v>
      </c>
      <c r="D65608" s="4" t="s">
        <v>12</v>
      </c>
    </row>
    <row r="65609" spans="1:4" ht="14.15" customHeight="1" x14ac:dyDescent="0.35">
      <c r="A65609" s="5" t="s">
        <v>49190</v>
      </c>
      <c r="B65609" s="5" t="s">
        <v>49469</v>
      </c>
      <c r="C65609" s="7" t="s">
        <v>49518</v>
      </c>
      <c r="D65609" s="4" t="s">
        <v>12</v>
      </c>
    </row>
    <row r="65610" spans="1:4" ht="14.15" customHeight="1" x14ac:dyDescent="0.35">
      <c r="A65610" s="5" t="s">
        <v>49190</v>
      </c>
      <c r="B65610" s="5" t="s">
        <v>49469</v>
      </c>
      <c r="C65610" s="7" t="s">
        <v>6371</v>
      </c>
      <c r="D65610" s="4" t="s">
        <v>12</v>
      </c>
    </row>
    <row r="65611" spans="1:4" ht="14.15" customHeight="1" x14ac:dyDescent="0.35">
      <c r="A65611" s="5" t="s">
        <v>49190</v>
      </c>
      <c r="B65611" s="5" t="s">
        <v>49469</v>
      </c>
      <c r="C65611" s="7" t="s">
        <v>49224</v>
      </c>
      <c r="D65611" s="4" t="s">
        <v>12</v>
      </c>
    </row>
    <row r="65612" spans="1:4" ht="14.15" customHeight="1" x14ac:dyDescent="0.35">
      <c r="A65612" s="5" t="s">
        <v>49190</v>
      </c>
      <c r="B65612" s="5" t="s">
        <v>49469</v>
      </c>
      <c r="C65612" s="7" t="s">
        <v>1180</v>
      </c>
      <c r="D65612" s="4" t="s">
        <v>7</v>
      </c>
    </row>
    <row r="65613" spans="1:4" ht="14.15" customHeight="1" x14ac:dyDescent="0.35">
      <c r="A65613" s="5" t="s">
        <v>49190</v>
      </c>
      <c r="B65613" s="5" t="s">
        <v>49469</v>
      </c>
      <c r="C65613" s="7" t="s">
        <v>8894</v>
      </c>
      <c r="D65613" s="4" t="s">
        <v>12</v>
      </c>
    </row>
    <row r="65614" spans="1:4" ht="14.15" customHeight="1" x14ac:dyDescent="0.35">
      <c r="A65614" s="5" t="s">
        <v>49190</v>
      </c>
      <c r="B65614" s="5" t="s">
        <v>49469</v>
      </c>
      <c r="C65614" s="7" t="s">
        <v>49519</v>
      </c>
      <c r="D65614" s="4" t="s">
        <v>12</v>
      </c>
    </row>
    <row r="65615" spans="1:4" ht="14.15" customHeight="1" x14ac:dyDescent="0.35">
      <c r="A65615" s="5" t="s">
        <v>49190</v>
      </c>
      <c r="B65615" s="5" t="s">
        <v>49469</v>
      </c>
      <c r="C65615" s="7" t="s">
        <v>5180</v>
      </c>
      <c r="D65615" s="4" t="s">
        <v>12</v>
      </c>
    </row>
    <row r="65616" spans="1:4" ht="14.15" customHeight="1" x14ac:dyDescent="0.35">
      <c r="A65616" s="5" t="s">
        <v>49190</v>
      </c>
      <c r="B65616" s="5" t="s">
        <v>49469</v>
      </c>
      <c r="C65616" s="7" t="s">
        <v>19238</v>
      </c>
      <c r="D65616" s="4" t="s">
        <v>12</v>
      </c>
    </row>
    <row r="65617" spans="1:4" ht="14.15" customHeight="1" x14ac:dyDescent="0.35">
      <c r="A65617" s="5" t="s">
        <v>49190</v>
      </c>
      <c r="B65617" s="5" t="s">
        <v>49469</v>
      </c>
      <c r="C65617" s="7" t="s">
        <v>2531</v>
      </c>
      <c r="D65617" s="4" t="s">
        <v>7</v>
      </c>
    </row>
    <row r="65618" spans="1:4" ht="14.15" customHeight="1" x14ac:dyDescent="0.35">
      <c r="A65618" s="5" t="s">
        <v>49190</v>
      </c>
      <c r="B65618" s="5" t="s">
        <v>49469</v>
      </c>
      <c r="C65618" s="7" t="s">
        <v>30145</v>
      </c>
      <c r="D65618" s="4" t="s">
        <v>7</v>
      </c>
    </row>
    <row r="65619" spans="1:4" ht="14.15" customHeight="1" x14ac:dyDescent="0.35">
      <c r="A65619" s="5" t="s">
        <v>49190</v>
      </c>
      <c r="B65619" s="5" t="s">
        <v>49469</v>
      </c>
      <c r="C65619" s="7" t="s">
        <v>5183</v>
      </c>
      <c r="D65619" s="4" t="s">
        <v>12</v>
      </c>
    </row>
    <row r="65620" spans="1:4" ht="14.15" customHeight="1" x14ac:dyDescent="0.35">
      <c r="A65620" s="5" t="s">
        <v>49190</v>
      </c>
      <c r="B65620" s="5" t="s">
        <v>49469</v>
      </c>
      <c r="C65620" s="7" t="s">
        <v>49520</v>
      </c>
      <c r="D65620" s="4" t="s">
        <v>12</v>
      </c>
    </row>
    <row r="65621" spans="1:4" ht="14.15" customHeight="1" x14ac:dyDescent="0.35">
      <c r="A65621" s="5" t="s">
        <v>49190</v>
      </c>
      <c r="B65621" s="5" t="s">
        <v>49469</v>
      </c>
      <c r="C65621" s="7" t="s">
        <v>49521</v>
      </c>
      <c r="D65621" s="4" t="s">
        <v>7</v>
      </c>
    </row>
    <row r="65622" spans="1:4" ht="14.15" customHeight="1" x14ac:dyDescent="0.35">
      <c r="A65622" s="5" t="s">
        <v>49190</v>
      </c>
      <c r="B65622" s="5" t="s">
        <v>49469</v>
      </c>
      <c r="C65622" s="7" t="s">
        <v>29962</v>
      </c>
      <c r="D65622" s="4" t="s">
        <v>12</v>
      </c>
    </row>
    <row r="65623" spans="1:4" ht="14.15" customHeight="1" x14ac:dyDescent="0.35">
      <c r="A65623" s="5" t="s">
        <v>49190</v>
      </c>
      <c r="B65623" s="5" t="s">
        <v>49469</v>
      </c>
      <c r="C65623" s="7" t="s">
        <v>49522</v>
      </c>
      <c r="D65623" s="4" t="s">
        <v>12</v>
      </c>
    </row>
    <row r="65624" spans="1:4" ht="14.15" customHeight="1" x14ac:dyDescent="0.35">
      <c r="A65624" s="5" t="s">
        <v>49190</v>
      </c>
      <c r="B65624" s="5" t="s">
        <v>49469</v>
      </c>
      <c r="C65624" s="7" t="s">
        <v>42488</v>
      </c>
      <c r="D65624" s="4" t="s">
        <v>7</v>
      </c>
    </row>
    <row r="65625" spans="1:4" ht="14.15" customHeight="1" x14ac:dyDescent="0.35">
      <c r="A65625" s="5" t="s">
        <v>49190</v>
      </c>
      <c r="B65625" s="5" t="s">
        <v>49469</v>
      </c>
      <c r="C65625" s="7" t="s">
        <v>23256</v>
      </c>
      <c r="D65625" s="4" t="s">
        <v>7</v>
      </c>
    </row>
    <row r="65626" spans="1:4" ht="14.15" customHeight="1" x14ac:dyDescent="0.35">
      <c r="A65626" s="5" t="s">
        <v>49190</v>
      </c>
      <c r="B65626" s="5" t="s">
        <v>49469</v>
      </c>
      <c r="C65626" s="7" t="s">
        <v>37888</v>
      </c>
      <c r="D65626" s="4" t="s">
        <v>12</v>
      </c>
    </row>
    <row r="65627" spans="1:4" ht="14.15" customHeight="1" x14ac:dyDescent="0.35">
      <c r="A65627" s="5" t="s">
        <v>49190</v>
      </c>
      <c r="B65627" s="5" t="s">
        <v>49469</v>
      </c>
      <c r="C65627" s="7" t="s">
        <v>23289</v>
      </c>
      <c r="D65627" s="4" t="s">
        <v>12</v>
      </c>
    </row>
    <row r="65628" spans="1:4" ht="14.15" customHeight="1" x14ac:dyDescent="0.35">
      <c r="A65628" s="5" t="s">
        <v>49190</v>
      </c>
      <c r="B65628" s="5" t="s">
        <v>49469</v>
      </c>
      <c r="C65628" s="7" t="s">
        <v>49523</v>
      </c>
      <c r="D65628" s="4" t="s">
        <v>12</v>
      </c>
    </row>
    <row r="65629" spans="1:4" ht="14.15" customHeight="1" x14ac:dyDescent="0.35">
      <c r="A65629" s="5" t="s">
        <v>49190</v>
      </c>
      <c r="B65629" s="5" t="s">
        <v>49469</v>
      </c>
      <c r="C65629" s="7" t="s">
        <v>44781</v>
      </c>
      <c r="D65629" s="4" t="s">
        <v>12</v>
      </c>
    </row>
    <row r="65630" spans="1:4" ht="14.15" customHeight="1" x14ac:dyDescent="0.35">
      <c r="A65630" s="5" t="s">
        <v>49190</v>
      </c>
      <c r="B65630" s="5" t="s">
        <v>49469</v>
      </c>
      <c r="C65630" s="7" t="s">
        <v>49352</v>
      </c>
      <c r="D65630" s="4" t="s">
        <v>7</v>
      </c>
    </row>
    <row r="65631" spans="1:4" ht="14.15" customHeight="1" x14ac:dyDescent="0.35">
      <c r="A65631" s="5" t="s">
        <v>49190</v>
      </c>
      <c r="B65631" s="5" t="s">
        <v>49469</v>
      </c>
      <c r="C65631" s="7" t="s">
        <v>49524</v>
      </c>
      <c r="D65631" s="4" t="s">
        <v>12</v>
      </c>
    </row>
    <row r="65632" spans="1:4" ht="14.15" customHeight="1" x14ac:dyDescent="0.35">
      <c r="A65632" s="5" t="s">
        <v>49190</v>
      </c>
      <c r="B65632" s="5" t="s">
        <v>49469</v>
      </c>
      <c r="C65632" s="7" t="s">
        <v>19305</v>
      </c>
      <c r="D65632" s="4" t="s">
        <v>7</v>
      </c>
    </row>
    <row r="65633" spans="1:4" ht="14.15" customHeight="1" x14ac:dyDescent="0.35">
      <c r="A65633" s="5" t="s">
        <v>49190</v>
      </c>
      <c r="B65633" s="5" t="s">
        <v>49469</v>
      </c>
      <c r="C65633" s="7" t="s">
        <v>49525</v>
      </c>
      <c r="D65633" s="4" t="s">
        <v>7</v>
      </c>
    </row>
    <row r="65634" spans="1:4" ht="14.15" customHeight="1" x14ac:dyDescent="0.35">
      <c r="A65634" s="5" t="s">
        <v>49190</v>
      </c>
      <c r="B65634" s="5" t="s">
        <v>49469</v>
      </c>
      <c r="C65634" s="7" t="s">
        <v>49526</v>
      </c>
      <c r="D65634" s="4" t="s">
        <v>7</v>
      </c>
    </row>
    <row r="65635" spans="1:4" ht="14.15" customHeight="1" x14ac:dyDescent="0.35">
      <c r="A65635" s="5" t="s">
        <v>49190</v>
      </c>
      <c r="B65635" s="5" t="s">
        <v>49469</v>
      </c>
      <c r="C65635" s="7" t="s">
        <v>30094</v>
      </c>
      <c r="D65635" s="4" t="s">
        <v>12</v>
      </c>
    </row>
    <row r="65636" spans="1:4" ht="14.15" customHeight="1" x14ac:dyDescent="0.35">
      <c r="A65636" s="5" t="s">
        <v>49190</v>
      </c>
      <c r="B65636" s="5" t="s">
        <v>49469</v>
      </c>
      <c r="C65636" s="7" t="s">
        <v>5073</v>
      </c>
      <c r="D65636" s="4" t="s">
        <v>12</v>
      </c>
    </row>
    <row r="65637" spans="1:4" ht="14.15" customHeight="1" x14ac:dyDescent="0.35">
      <c r="A65637" s="5" t="s">
        <v>49190</v>
      </c>
      <c r="B65637" s="5" t="s">
        <v>49469</v>
      </c>
      <c r="C65637" s="7" t="s">
        <v>1973</v>
      </c>
      <c r="D65637" s="4" t="s">
        <v>7</v>
      </c>
    </row>
    <row r="65638" spans="1:4" ht="14.15" customHeight="1" x14ac:dyDescent="0.35">
      <c r="A65638" s="5" t="s">
        <v>49190</v>
      </c>
      <c r="B65638" s="5" t="s">
        <v>49469</v>
      </c>
      <c r="C65638" s="7" t="s">
        <v>49527</v>
      </c>
      <c r="D65638" s="4" t="s">
        <v>7</v>
      </c>
    </row>
    <row r="65639" spans="1:4" ht="14.15" customHeight="1" x14ac:dyDescent="0.35">
      <c r="A65639" s="5" t="s">
        <v>49190</v>
      </c>
      <c r="B65639" s="5" t="s">
        <v>49469</v>
      </c>
      <c r="C65639" s="7" t="s">
        <v>49528</v>
      </c>
      <c r="D65639" s="4" t="s">
        <v>7</v>
      </c>
    </row>
    <row r="65640" spans="1:4" ht="14.15" customHeight="1" x14ac:dyDescent="0.35">
      <c r="A65640" s="5" t="s">
        <v>49190</v>
      </c>
      <c r="B65640" s="5" t="s">
        <v>49469</v>
      </c>
      <c r="C65640" s="7" t="s">
        <v>5106</v>
      </c>
      <c r="D65640" s="4" t="s">
        <v>7</v>
      </c>
    </row>
    <row r="65641" spans="1:4" ht="14.15" customHeight="1" x14ac:dyDescent="0.35">
      <c r="A65641" s="5" t="s">
        <v>49190</v>
      </c>
      <c r="B65641" s="5" t="s">
        <v>49469</v>
      </c>
      <c r="C65641" s="7" t="s">
        <v>40451</v>
      </c>
      <c r="D65641" s="4" t="s">
        <v>12</v>
      </c>
    </row>
    <row r="65642" spans="1:4" ht="14.15" customHeight="1" x14ac:dyDescent="0.35">
      <c r="A65642" s="5" t="s">
        <v>49190</v>
      </c>
      <c r="B65642" s="5" t="s">
        <v>49469</v>
      </c>
      <c r="C65642" s="7" t="s">
        <v>19435</v>
      </c>
      <c r="D65642" s="4" t="s">
        <v>12</v>
      </c>
    </row>
    <row r="65643" spans="1:4" ht="14.15" customHeight="1" x14ac:dyDescent="0.35">
      <c r="A65643" s="5" t="s">
        <v>49190</v>
      </c>
      <c r="B65643" s="5" t="s">
        <v>49469</v>
      </c>
      <c r="C65643" s="7" t="s">
        <v>2828</v>
      </c>
      <c r="D65643" s="4" t="s">
        <v>12</v>
      </c>
    </row>
    <row r="65644" spans="1:4" ht="14.15" customHeight="1" x14ac:dyDescent="0.35">
      <c r="A65644" s="5" t="s">
        <v>49190</v>
      </c>
      <c r="B65644" s="5" t="s">
        <v>49469</v>
      </c>
      <c r="C65644" s="7" t="s">
        <v>49529</v>
      </c>
      <c r="D65644" s="4" t="s">
        <v>12</v>
      </c>
    </row>
    <row r="65645" spans="1:4" ht="14.15" customHeight="1" x14ac:dyDescent="0.35">
      <c r="A65645" s="5" t="s">
        <v>49190</v>
      </c>
      <c r="B65645" s="5" t="s">
        <v>49469</v>
      </c>
      <c r="C65645" s="7" t="s">
        <v>49530</v>
      </c>
      <c r="D65645" s="4" t="s">
        <v>12</v>
      </c>
    </row>
    <row r="65646" spans="1:4" ht="14.15" customHeight="1" x14ac:dyDescent="0.35">
      <c r="A65646" s="5" t="s">
        <v>49190</v>
      </c>
      <c r="B65646" s="5" t="s">
        <v>49469</v>
      </c>
      <c r="C65646" s="7" t="s">
        <v>4801</v>
      </c>
      <c r="D65646" s="4" t="s">
        <v>12</v>
      </c>
    </row>
    <row r="65647" spans="1:4" ht="14.15" customHeight="1" x14ac:dyDescent="0.35">
      <c r="A65647" s="5" t="s">
        <v>49190</v>
      </c>
      <c r="B65647" s="5" t="s">
        <v>49469</v>
      </c>
      <c r="C65647" s="7" t="s">
        <v>49531</v>
      </c>
      <c r="D65647" s="4" t="s">
        <v>12</v>
      </c>
    </row>
    <row r="65648" spans="1:4" ht="14.15" customHeight="1" x14ac:dyDescent="0.35">
      <c r="A65648" s="5" t="s">
        <v>49190</v>
      </c>
      <c r="B65648" s="5" t="s">
        <v>49469</v>
      </c>
      <c r="C65648" s="7" t="s">
        <v>350</v>
      </c>
      <c r="D65648" s="4" t="s">
        <v>12</v>
      </c>
    </row>
    <row r="65649" spans="1:4" ht="14.15" customHeight="1" x14ac:dyDescent="0.35">
      <c r="A65649" s="5" t="s">
        <v>49190</v>
      </c>
      <c r="B65649" s="5" t="s">
        <v>49469</v>
      </c>
      <c r="C65649" s="7" t="s">
        <v>23623</v>
      </c>
      <c r="D65649" s="4" t="s">
        <v>12</v>
      </c>
    </row>
    <row r="65650" spans="1:4" ht="14.15" customHeight="1" x14ac:dyDescent="0.35">
      <c r="A65650" s="5" t="s">
        <v>49190</v>
      </c>
      <c r="B65650" s="5" t="s">
        <v>49469</v>
      </c>
      <c r="C65650" s="7" t="s">
        <v>29994</v>
      </c>
      <c r="D65650" s="4" t="s">
        <v>7</v>
      </c>
    </row>
    <row r="65651" spans="1:4" ht="14.15" customHeight="1" x14ac:dyDescent="0.35">
      <c r="A65651" s="5" t="s">
        <v>49190</v>
      </c>
      <c r="B65651" s="5" t="s">
        <v>49469</v>
      </c>
      <c r="C65651" s="7" t="s">
        <v>5598</v>
      </c>
      <c r="D65651" s="4" t="s">
        <v>12</v>
      </c>
    </row>
    <row r="65652" spans="1:4" ht="14.15" customHeight="1" x14ac:dyDescent="0.35">
      <c r="A65652" s="5" t="s">
        <v>49190</v>
      </c>
      <c r="B65652" s="5" t="s">
        <v>49469</v>
      </c>
      <c r="C65652" s="7" t="s">
        <v>5008</v>
      </c>
      <c r="D65652" s="4" t="s">
        <v>12</v>
      </c>
    </row>
    <row r="65653" spans="1:4" ht="14.15" customHeight="1" x14ac:dyDescent="0.35">
      <c r="A65653" s="5" t="s">
        <v>49190</v>
      </c>
      <c r="B65653" s="5" t="s">
        <v>49469</v>
      </c>
      <c r="C65653" s="7" t="s">
        <v>29986</v>
      </c>
      <c r="D65653" s="4" t="s">
        <v>12</v>
      </c>
    </row>
    <row r="65654" spans="1:4" ht="14.15" customHeight="1" x14ac:dyDescent="0.35">
      <c r="A65654" s="5" t="s">
        <v>49190</v>
      </c>
      <c r="B65654" s="5" t="s">
        <v>49469</v>
      </c>
      <c r="C65654" s="7" t="s">
        <v>24362</v>
      </c>
      <c r="D65654" s="4" t="s">
        <v>12</v>
      </c>
    </row>
    <row r="65655" spans="1:4" ht="14.15" customHeight="1" x14ac:dyDescent="0.35">
      <c r="A65655" s="5" t="s">
        <v>49190</v>
      </c>
      <c r="B65655" s="5" t="s">
        <v>49469</v>
      </c>
      <c r="C65655" s="7" t="s">
        <v>6072</v>
      </c>
      <c r="D65655" s="4" t="s">
        <v>12</v>
      </c>
    </row>
    <row r="65656" spans="1:4" ht="14.15" customHeight="1" x14ac:dyDescent="0.35">
      <c r="A65656" s="5" t="s">
        <v>49190</v>
      </c>
      <c r="B65656" s="5" t="s">
        <v>49469</v>
      </c>
      <c r="C65656" s="7" t="s">
        <v>18949</v>
      </c>
      <c r="D65656" s="4" t="s">
        <v>12</v>
      </c>
    </row>
    <row r="65657" spans="1:4" ht="14.15" customHeight="1" x14ac:dyDescent="0.35">
      <c r="A65657" s="5" t="s">
        <v>49190</v>
      </c>
      <c r="B65657" s="5" t="s">
        <v>49469</v>
      </c>
      <c r="C65657" s="7" t="s">
        <v>49532</v>
      </c>
      <c r="D65657" s="4" t="s">
        <v>12</v>
      </c>
    </row>
    <row r="65658" spans="1:4" ht="14.15" customHeight="1" x14ac:dyDescent="0.35">
      <c r="A65658" s="5" t="s">
        <v>49190</v>
      </c>
      <c r="B65658" s="5" t="s">
        <v>49469</v>
      </c>
      <c r="C65658" s="7" t="s">
        <v>2549</v>
      </c>
      <c r="D65658" s="4" t="s">
        <v>7</v>
      </c>
    </row>
    <row r="65659" spans="1:4" ht="14.15" customHeight="1" x14ac:dyDescent="0.35">
      <c r="A65659" s="5" t="s">
        <v>49190</v>
      </c>
      <c r="B65659" s="5" t="s">
        <v>49469</v>
      </c>
      <c r="C65659" s="7" t="s">
        <v>49533</v>
      </c>
      <c r="D65659" s="4" t="s">
        <v>12</v>
      </c>
    </row>
    <row r="65660" spans="1:4" ht="14.15" customHeight="1" x14ac:dyDescent="0.35">
      <c r="A65660" s="5" t="s">
        <v>49190</v>
      </c>
      <c r="B65660" s="5" t="s">
        <v>49469</v>
      </c>
      <c r="C65660" s="7" t="s">
        <v>1191</v>
      </c>
      <c r="D65660" s="4" t="s">
        <v>7</v>
      </c>
    </row>
    <row r="65661" spans="1:4" ht="14.15" customHeight="1" x14ac:dyDescent="0.35">
      <c r="A65661" s="5" t="s">
        <v>49190</v>
      </c>
      <c r="B65661" s="5" t="s">
        <v>49469</v>
      </c>
      <c r="C65661" s="7" t="s">
        <v>49534</v>
      </c>
      <c r="D65661" s="4" t="s">
        <v>12</v>
      </c>
    </row>
    <row r="65662" spans="1:4" ht="14.15" customHeight="1" x14ac:dyDescent="0.35">
      <c r="A65662" s="5" t="s">
        <v>49190</v>
      </c>
      <c r="B65662" s="5" t="s">
        <v>49469</v>
      </c>
      <c r="C65662" s="7" t="s">
        <v>49535</v>
      </c>
      <c r="D65662" s="4" t="s">
        <v>12</v>
      </c>
    </row>
    <row r="65663" spans="1:4" ht="14.15" customHeight="1" x14ac:dyDescent="0.35">
      <c r="A65663" s="5" t="s">
        <v>49190</v>
      </c>
      <c r="B65663" s="5" t="s">
        <v>49469</v>
      </c>
      <c r="C65663" s="7" t="s">
        <v>768</v>
      </c>
      <c r="D65663" s="4" t="s">
        <v>7</v>
      </c>
    </row>
    <row r="65664" spans="1:4" ht="14.15" customHeight="1" x14ac:dyDescent="0.35">
      <c r="A65664" s="5" t="s">
        <v>49190</v>
      </c>
      <c r="B65664" s="5" t="s">
        <v>49469</v>
      </c>
      <c r="C65664" s="7" t="s">
        <v>446</v>
      </c>
      <c r="D65664" s="4" t="s">
        <v>12</v>
      </c>
    </row>
    <row r="65665" spans="1:4" ht="14.15" customHeight="1" x14ac:dyDescent="0.35">
      <c r="A65665" s="5" t="s">
        <v>49190</v>
      </c>
      <c r="B65665" s="5" t="s">
        <v>49469</v>
      </c>
      <c r="C65665" s="7" t="s">
        <v>38157</v>
      </c>
      <c r="D65665" s="4" t="s">
        <v>12</v>
      </c>
    </row>
    <row r="65666" spans="1:4" ht="14.15" customHeight="1" x14ac:dyDescent="0.35">
      <c r="A65666" s="5" t="s">
        <v>49190</v>
      </c>
      <c r="B65666" s="5" t="s">
        <v>49469</v>
      </c>
      <c r="C65666" s="7" t="s">
        <v>11314</v>
      </c>
      <c r="D65666" s="4" t="s">
        <v>7</v>
      </c>
    </row>
    <row r="65667" spans="1:4" ht="14.15" customHeight="1" x14ac:dyDescent="0.35">
      <c r="A65667" s="5" t="s">
        <v>49190</v>
      </c>
      <c r="B65667" s="5" t="s">
        <v>49469</v>
      </c>
      <c r="C65667" s="7" t="s">
        <v>9645</v>
      </c>
      <c r="D65667" s="4" t="s">
        <v>12</v>
      </c>
    </row>
    <row r="65668" spans="1:4" ht="14.15" customHeight="1" x14ac:dyDescent="0.35">
      <c r="A65668" s="5" t="s">
        <v>49190</v>
      </c>
      <c r="B65668" s="5" t="s">
        <v>49469</v>
      </c>
      <c r="C65668" s="7" t="s">
        <v>49536</v>
      </c>
      <c r="D65668" s="4" t="s">
        <v>7</v>
      </c>
    </row>
    <row r="65669" spans="1:4" ht="14.15" customHeight="1" x14ac:dyDescent="0.35">
      <c r="A65669" s="5" t="s">
        <v>49190</v>
      </c>
      <c r="B65669" s="5" t="s">
        <v>49469</v>
      </c>
      <c r="C65669" s="7" t="s">
        <v>687</v>
      </c>
      <c r="D65669" s="4" t="s">
        <v>12</v>
      </c>
    </row>
    <row r="65670" spans="1:4" ht="14.15" customHeight="1" x14ac:dyDescent="0.35">
      <c r="A65670" s="5" t="s">
        <v>49190</v>
      </c>
      <c r="B65670" s="5" t="s">
        <v>49469</v>
      </c>
      <c r="C65670" s="7" t="s">
        <v>548</v>
      </c>
      <c r="D65670" s="4" t="s">
        <v>12</v>
      </c>
    </row>
    <row r="65671" spans="1:4" ht="14.15" customHeight="1" x14ac:dyDescent="0.35">
      <c r="A65671" s="5" t="s">
        <v>49190</v>
      </c>
      <c r="B65671" s="5" t="s">
        <v>49469</v>
      </c>
      <c r="C65671" s="7" t="s">
        <v>631</v>
      </c>
      <c r="D65671" s="4" t="s">
        <v>12</v>
      </c>
    </row>
    <row r="65672" spans="1:4" ht="14.15" customHeight="1" x14ac:dyDescent="0.35">
      <c r="A65672" s="5" t="s">
        <v>49190</v>
      </c>
      <c r="B65672" s="5" t="s">
        <v>49469</v>
      </c>
      <c r="C65672" s="7" t="s">
        <v>4873</v>
      </c>
      <c r="D65672" s="4" t="s">
        <v>12</v>
      </c>
    </row>
    <row r="65673" spans="1:4" ht="14.15" customHeight="1" x14ac:dyDescent="0.35">
      <c r="A65673" s="5" t="s">
        <v>49190</v>
      </c>
      <c r="B65673" s="5" t="s">
        <v>49469</v>
      </c>
      <c r="C65673" s="7" t="s">
        <v>49537</v>
      </c>
      <c r="D65673" s="4" t="s">
        <v>12</v>
      </c>
    </row>
    <row r="65674" spans="1:4" ht="14.15" customHeight="1" x14ac:dyDescent="0.35">
      <c r="A65674" s="5" t="s">
        <v>49190</v>
      </c>
      <c r="B65674" s="5" t="s">
        <v>49469</v>
      </c>
      <c r="C65674" s="7" t="s">
        <v>49538</v>
      </c>
      <c r="D65674" s="4" t="s">
        <v>12</v>
      </c>
    </row>
    <row r="65675" spans="1:4" ht="14.15" customHeight="1" x14ac:dyDescent="0.35">
      <c r="A65675" s="5" t="s">
        <v>49190</v>
      </c>
      <c r="B65675" s="5" t="s">
        <v>49469</v>
      </c>
      <c r="C65675" s="7" t="s">
        <v>49539</v>
      </c>
      <c r="D65675" s="4" t="s">
        <v>12</v>
      </c>
    </row>
    <row r="65676" spans="1:4" ht="14.15" customHeight="1" x14ac:dyDescent="0.35">
      <c r="A65676" s="5" t="s">
        <v>49190</v>
      </c>
      <c r="B65676" s="5" t="s">
        <v>49441</v>
      </c>
      <c r="C65676" s="7" t="s">
        <v>254</v>
      </c>
      <c r="D65676" s="4" t="s">
        <v>12</v>
      </c>
    </row>
    <row r="65677" spans="1:4" ht="14.15" customHeight="1" x14ac:dyDescent="0.35">
      <c r="A65677" s="5" t="s">
        <v>49190</v>
      </c>
      <c r="B65677" s="5" t="s">
        <v>49441</v>
      </c>
      <c r="C65677" s="7" t="s">
        <v>49442</v>
      </c>
      <c r="D65677" s="4" t="s">
        <v>7</v>
      </c>
    </row>
    <row r="65678" spans="1:4" ht="14.15" customHeight="1" x14ac:dyDescent="0.35">
      <c r="A65678" s="5" t="s">
        <v>49190</v>
      </c>
      <c r="B65678" s="5" t="s">
        <v>49441</v>
      </c>
      <c r="C65678" s="7" t="s">
        <v>49443</v>
      </c>
      <c r="D65678" s="4" t="s">
        <v>12</v>
      </c>
    </row>
    <row r="65679" spans="1:4" ht="14.15" customHeight="1" x14ac:dyDescent="0.35">
      <c r="A65679" s="5" t="s">
        <v>49190</v>
      </c>
      <c r="B65679" s="5" t="s">
        <v>49441</v>
      </c>
      <c r="C65679" s="7" t="s">
        <v>49444</v>
      </c>
      <c r="D65679" s="4" t="s">
        <v>12</v>
      </c>
    </row>
    <row r="65680" spans="1:4" ht="14.15" customHeight="1" x14ac:dyDescent="0.35">
      <c r="A65680" s="5" t="s">
        <v>49190</v>
      </c>
      <c r="B65680" s="5" t="s">
        <v>49441</v>
      </c>
      <c r="C65680" s="7" t="s">
        <v>11928</v>
      </c>
      <c r="D65680" s="4" t="s">
        <v>12</v>
      </c>
    </row>
    <row r="65681" spans="1:4" ht="14.15" customHeight="1" x14ac:dyDescent="0.35">
      <c r="A65681" s="5" t="s">
        <v>49190</v>
      </c>
      <c r="B65681" s="5" t="s">
        <v>49441</v>
      </c>
      <c r="C65681" s="7" t="s">
        <v>49445</v>
      </c>
      <c r="D65681" s="4" t="s">
        <v>12</v>
      </c>
    </row>
    <row r="65682" spans="1:4" ht="14.15" customHeight="1" x14ac:dyDescent="0.35">
      <c r="A65682" s="5" t="s">
        <v>49190</v>
      </c>
      <c r="B65682" s="5" t="s">
        <v>49441</v>
      </c>
      <c r="C65682" s="7" t="s">
        <v>23018</v>
      </c>
      <c r="D65682" s="4" t="s">
        <v>12</v>
      </c>
    </row>
    <row r="65683" spans="1:4" ht="14.15" customHeight="1" x14ac:dyDescent="0.35">
      <c r="A65683" s="5" t="s">
        <v>49190</v>
      </c>
      <c r="B65683" s="5" t="s">
        <v>49441</v>
      </c>
      <c r="C65683" s="7" t="s">
        <v>49446</v>
      </c>
      <c r="D65683" s="4" t="s">
        <v>12</v>
      </c>
    </row>
    <row r="65684" spans="1:4" ht="14.15" customHeight="1" x14ac:dyDescent="0.35">
      <c r="A65684" s="5" t="s">
        <v>49190</v>
      </c>
      <c r="B65684" s="5" t="s">
        <v>49441</v>
      </c>
      <c r="C65684" s="7" t="s">
        <v>63</v>
      </c>
      <c r="D65684" s="4" t="s">
        <v>12</v>
      </c>
    </row>
    <row r="65685" spans="1:4" ht="14.15" customHeight="1" x14ac:dyDescent="0.35">
      <c r="A65685" s="5" t="s">
        <v>49190</v>
      </c>
      <c r="B65685" s="5" t="s">
        <v>49441</v>
      </c>
      <c r="C65685" s="7" t="s">
        <v>264</v>
      </c>
      <c r="D65685" s="4" t="s">
        <v>12</v>
      </c>
    </row>
    <row r="65686" spans="1:4" ht="14.15" customHeight="1" x14ac:dyDescent="0.35">
      <c r="A65686" s="5" t="s">
        <v>49190</v>
      </c>
      <c r="B65686" s="5" t="s">
        <v>49441</v>
      </c>
      <c r="C65686" s="7" t="s">
        <v>49447</v>
      </c>
      <c r="D65686" s="4" t="s">
        <v>12</v>
      </c>
    </row>
    <row r="65687" spans="1:4" ht="14.15" customHeight="1" x14ac:dyDescent="0.35">
      <c r="A65687" s="5" t="s">
        <v>49190</v>
      </c>
      <c r="B65687" s="5" t="s">
        <v>49441</v>
      </c>
      <c r="C65687" s="7" t="s">
        <v>49448</v>
      </c>
      <c r="D65687" s="4" t="s">
        <v>12</v>
      </c>
    </row>
    <row r="65688" spans="1:4" ht="14.15" customHeight="1" x14ac:dyDescent="0.35">
      <c r="A65688" s="5" t="s">
        <v>49190</v>
      </c>
      <c r="B65688" s="5" t="s">
        <v>49441</v>
      </c>
      <c r="C65688" s="7" t="s">
        <v>273</v>
      </c>
      <c r="D65688" s="4" t="s">
        <v>12</v>
      </c>
    </row>
    <row r="65689" spans="1:4" ht="14.15" customHeight="1" x14ac:dyDescent="0.35">
      <c r="A65689" s="5" t="s">
        <v>49190</v>
      </c>
      <c r="B65689" s="5" t="s">
        <v>49441</v>
      </c>
      <c r="C65689" s="7" t="s">
        <v>512</v>
      </c>
      <c r="D65689" s="4" t="s">
        <v>7</v>
      </c>
    </row>
    <row r="65690" spans="1:4" ht="14.15" customHeight="1" x14ac:dyDescent="0.35">
      <c r="A65690" s="5" t="s">
        <v>49190</v>
      </c>
      <c r="B65690" s="5" t="s">
        <v>49441</v>
      </c>
      <c r="C65690" s="7" t="s">
        <v>9229</v>
      </c>
      <c r="D65690" s="4" t="s">
        <v>12</v>
      </c>
    </row>
    <row r="65691" spans="1:4" ht="14.15" customHeight="1" x14ac:dyDescent="0.35">
      <c r="A65691" s="5" t="s">
        <v>49190</v>
      </c>
      <c r="B65691" s="5" t="s">
        <v>49441</v>
      </c>
      <c r="C65691" s="7" t="s">
        <v>1294</v>
      </c>
      <c r="D65691" s="4" t="s">
        <v>7</v>
      </c>
    </row>
    <row r="65692" spans="1:4" ht="14.15" customHeight="1" x14ac:dyDescent="0.35">
      <c r="A65692" s="5" t="s">
        <v>49190</v>
      </c>
      <c r="B65692" s="5" t="s">
        <v>49441</v>
      </c>
      <c r="C65692" s="7" t="s">
        <v>49449</v>
      </c>
      <c r="D65692" s="4" t="s">
        <v>12</v>
      </c>
    </row>
    <row r="65693" spans="1:4" ht="14.15" customHeight="1" x14ac:dyDescent="0.35">
      <c r="A65693" s="5" t="s">
        <v>49190</v>
      </c>
      <c r="B65693" s="5" t="s">
        <v>49441</v>
      </c>
      <c r="C65693" s="7" t="s">
        <v>39357</v>
      </c>
      <c r="D65693" s="4" t="s">
        <v>12</v>
      </c>
    </row>
    <row r="65694" spans="1:4" ht="14.15" customHeight="1" x14ac:dyDescent="0.35">
      <c r="A65694" s="5" t="s">
        <v>49190</v>
      </c>
      <c r="B65694" s="5" t="s">
        <v>49441</v>
      </c>
      <c r="C65694" s="7" t="s">
        <v>49450</v>
      </c>
      <c r="D65694" s="4" t="s">
        <v>12</v>
      </c>
    </row>
    <row r="65695" spans="1:4" ht="14.15" customHeight="1" x14ac:dyDescent="0.35">
      <c r="A65695" s="5" t="s">
        <v>49190</v>
      </c>
      <c r="B65695" s="5" t="s">
        <v>49441</v>
      </c>
      <c r="C65695" s="7" t="s">
        <v>16313</v>
      </c>
      <c r="D65695" s="4" t="s">
        <v>12</v>
      </c>
    </row>
    <row r="65696" spans="1:4" ht="14.15" customHeight="1" x14ac:dyDescent="0.35">
      <c r="A65696" s="5" t="s">
        <v>49190</v>
      </c>
      <c r="B65696" s="5" t="s">
        <v>49441</v>
      </c>
      <c r="C65696" s="7" t="s">
        <v>49451</v>
      </c>
      <c r="D65696" s="4" t="s">
        <v>12</v>
      </c>
    </row>
    <row r="65697" spans="1:4" ht="14.15" customHeight="1" x14ac:dyDescent="0.35">
      <c r="A65697" s="5" t="s">
        <v>49190</v>
      </c>
      <c r="B65697" s="5" t="s">
        <v>49441</v>
      </c>
      <c r="C65697" s="7" t="s">
        <v>49452</v>
      </c>
      <c r="D65697" s="4" t="s">
        <v>12</v>
      </c>
    </row>
    <row r="65698" spans="1:4" ht="14.15" customHeight="1" x14ac:dyDescent="0.35">
      <c r="A65698" s="5" t="s">
        <v>49190</v>
      </c>
      <c r="B65698" s="5" t="s">
        <v>49441</v>
      </c>
      <c r="C65698" s="7" t="s">
        <v>49453</v>
      </c>
      <c r="D65698" s="4" t="s">
        <v>12</v>
      </c>
    </row>
    <row r="65699" spans="1:4" ht="14.15" customHeight="1" x14ac:dyDescent="0.35">
      <c r="A65699" s="5" t="s">
        <v>49190</v>
      </c>
      <c r="B65699" s="5" t="s">
        <v>49441</v>
      </c>
      <c r="C65699" s="7" t="s">
        <v>6133</v>
      </c>
      <c r="D65699" s="4" t="s">
        <v>12</v>
      </c>
    </row>
    <row r="65700" spans="1:4" ht="14.15" customHeight="1" x14ac:dyDescent="0.35">
      <c r="A65700" s="5" t="s">
        <v>49190</v>
      </c>
      <c r="B65700" s="5" t="s">
        <v>49441</v>
      </c>
      <c r="C65700" s="7" t="s">
        <v>49454</v>
      </c>
      <c r="D65700" s="4" t="s">
        <v>7</v>
      </c>
    </row>
    <row r="65701" spans="1:4" ht="14.15" customHeight="1" x14ac:dyDescent="0.35">
      <c r="A65701" s="5" t="s">
        <v>49190</v>
      </c>
      <c r="B65701" s="5" t="s">
        <v>49441</v>
      </c>
      <c r="C65701" s="7" t="s">
        <v>49455</v>
      </c>
      <c r="D65701" s="4" t="s">
        <v>12</v>
      </c>
    </row>
    <row r="65702" spans="1:4" ht="14.15" customHeight="1" x14ac:dyDescent="0.35">
      <c r="A65702" s="5" t="s">
        <v>49190</v>
      </c>
      <c r="B65702" s="5" t="s">
        <v>49441</v>
      </c>
      <c r="C65702" s="7" t="s">
        <v>5787</v>
      </c>
      <c r="D65702" s="4" t="s">
        <v>12</v>
      </c>
    </row>
    <row r="65703" spans="1:4" ht="14.15" customHeight="1" x14ac:dyDescent="0.35">
      <c r="A65703" s="5" t="s">
        <v>49190</v>
      </c>
      <c r="B65703" s="5" t="s">
        <v>49441</v>
      </c>
      <c r="C65703" s="7" t="s">
        <v>49456</v>
      </c>
      <c r="D65703" s="4" t="s">
        <v>12</v>
      </c>
    </row>
    <row r="65704" spans="1:4" ht="14.15" customHeight="1" x14ac:dyDescent="0.35">
      <c r="A65704" s="5" t="s">
        <v>49190</v>
      </c>
      <c r="B65704" s="5" t="s">
        <v>49441</v>
      </c>
      <c r="C65704" s="7" t="s">
        <v>49457</v>
      </c>
      <c r="D65704" s="4" t="s">
        <v>12</v>
      </c>
    </row>
    <row r="65705" spans="1:4" ht="14.15" customHeight="1" x14ac:dyDescent="0.35">
      <c r="A65705" s="5" t="s">
        <v>49190</v>
      </c>
      <c r="B65705" s="5" t="s">
        <v>49441</v>
      </c>
      <c r="C65705" s="7" t="s">
        <v>49458</v>
      </c>
      <c r="D65705" s="4" t="s">
        <v>12</v>
      </c>
    </row>
    <row r="65706" spans="1:4" ht="14.15" customHeight="1" x14ac:dyDescent="0.35">
      <c r="A65706" s="5" t="s">
        <v>49190</v>
      </c>
      <c r="B65706" s="5" t="s">
        <v>49441</v>
      </c>
      <c r="C65706" s="7" t="s">
        <v>303</v>
      </c>
      <c r="D65706" s="4" t="s">
        <v>12</v>
      </c>
    </row>
    <row r="65707" spans="1:4" ht="14.15" customHeight="1" x14ac:dyDescent="0.35">
      <c r="A65707" s="5" t="s">
        <v>49190</v>
      </c>
      <c r="B65707" s="5" t="s">
        <v>49441</v>
      </c>
      <c r="C65707" s="7" t="s">
        <v>4913</v>
      </c>
      <c r="D65707" s="4" t="s">
        <v>12</v>
      </c>
    </row>
    <row r="65708" spans="1:4" ht="14.15" customHeight="1" x14ac:dyDescent="0.35">
      <c r="A65708" s="5" t="s">
        <v>49190</v>
      </c>
      <c r="B65708" s="5" t="s">
        <v>49441</v>
      </c>
      <c r="C65708" s="7" t="s">
        <v>15869</v>
      </c>
      <c r="D65708" s="4" t="s">
        <v>7</v>
      </c>
    </row>
    <row r="65709" spans="1:4" ht="14.15" customHeight="1" x14ac:dyDescent="0.35">
      <c r="A65709" s="5" t="s">
        <v>49190</v>
      </c>
      <c r="B65709" s="5" t="s">
        <v>49441</v>
      </c>
      <c r="C65709" s="7" t="s">
        <v>430</v>
      </c>
      <c r="D65709" s="4" t="s">
        <v>12</v>
      </c>
    </row>
    <row r="65710" spans="1:4" ht="14.15" customHeight="1" x14ac:dyDescent="0.35">
      <c r="A65710" s="5" t="s">
        <v>49190</v>
      </c>
      <c r="B65710" s="5" t="s">
        <v>49441</v>
      </c>
      <c r="C65710" s="7" t="s">
        <v>49459</v>
      </c>
      <c r="D65710" s="4" t="s">
        <v>12</v>
      </c>
    </row>
    <row r="65711" spans="1:4" ht="14.15" customHeight="1" x14ac:dyDescent="0.35">
      <c r="A65711" s="5" t="s">
        <v>49190</v>
      </c>
      <c r="B65711" s="5" t="s">
        <v>49441</v>
      </c>
      <c r="C65711" s="7" t="s">
        <v>49460</v>
      </c>
      <c r="D65711" s="4" t="s">
        <v>12</v>
      </c>
    </row>
    <row r="65712" spans="1:4" ht="14.15" customHeight="1" x14ac:dyDescent="0.35">
      <c r="A65712" s="5" t="s">
        <v>49190</v>
      </c>
      <c r="B65712" s="5" t="s">
        <v>49441</v>
      </c>
      <c r="C65712" s="7" t="s">
        <v>49461</v>
      </c>
      <c r="D65712" s="4" t="s">
        <v>7</v>
      </c>
    </row>
    <row r="65713" spans="1:4" ht="14.15" customHeight="1" x14ac:dyDescent="0.35">
      <c r="A65713" s="5" t="s">
        <v>49190</v>
      </c>
      <c r="B65713" s="5" t="s">
        <v>49441</v>
      </c>
      <c r="C65713" s="7" t="s">
        <v>49462</v>
      </c>
      <c r="D65713" s="4" t="s">
        <v>12</v>
      </c>
    </row>
    <row r="65714" spans="1:4" ht="14.15" customHeight="1" x14ac:dyDescent="0.35">
      <c r="A65714" s="5" t="s">
        <v>49190</v>
      </c>
      <c r="B65714" s="5" t="s">
        <v>49441</v>
      </c>
      <c r="C65714" s="7" t="s">
        <v>49463</v>
      </c>
      <c r="D65714" s="4" t="s">
        <v>7</v>
      </c>
    </row>
    <row r="65715" spans="1:4" ht="14.15" customHeight="1" x14ac:dyDescent="0.35">
      <c r="A65715" s="5" t="s">
        <v>49190</v>
      </c>
      <c r="B65715" s="5" t="s">
        <v>49441</v>
      </c>
      <c r="C65715" s="7" t="s">
        <v>49464</v>
      </c>
      <c r="D65715" s="4" t="s">
        <v>12</v>
      </c>
    </row>
    <row r="65716" spans="1:4" ht="14.15" customHeight="1" x14ac:dyDescent="0.35">
      <c r="A65716" s="5" t="s">
        <v>49190</v>
      </c>
      <c r="B65716" s="5" t="s">
        <v>49441</v>
      </c>
      <c r="C65716" s="7" t="s">
        <v>49465</v>
      </c>
      <c r="D65716" s="4" t="s">
        <v>7</v>
      </c>
    </row>
    <row r="65717" spans="1:4" ht="14.15" customHeight="1" x14ac:dyDescent="0.35">
      <c r="A65717" s="5" t="s">
        <v>49190</v>
      </c>
      <c r="B65717" s="5" t="s">
        <v>49441</v>
      </c>
      <c r="C65717" s="7" t="s">
        <v>49466</v>
      </c>
      <c r="D65717" s="4" t="s">
        <v>12</v>
      </c>
    </row>
    <row r="65718" spans="1:4" ht="14.15" customHeight="1" x14ac:dyDescent="0.35">
      <c r="A65718" s="5" t="s">
        <v>49190</v>
      </c>
      <c r="B65718" s="5" t="s">
        <v>49441</v>
      </c>
      <c r="C65718" s="7" t="s">
        <v>49467</v>
      </c>
      <c r="D65718" s="4" t="s">
        <v>7</v>
      </c>
    </row>
    <row r="65719" spans="1:4" ht="14.15" customHeight="1" x14ac:dyDescent="0.35">
      <c r="A65719" s="5" t="s">
        <v>49190</v>
      </c>
      <c r="B65719" s="5" t="s">
        <v>49441</v>
      </c>
      <c r="C65719" s="7" t="s">
        <v>49468</v>
      </c>
      <c r="D65719" s="4" t="s">
        <v>12</v>
      </c>
    </row>
    <row r="65720" spans="1:4" ht="14.15" customHeight="1" x14ac:dyDescent="0.35">
      <c r="A65720" s="5" t="s">
        <v>49190</v>
      </c>
      <c r="B65720" s="5" t="s">
        <v>49359</v>
      </c>
      <c r="C65720" s="7" t="s">
        <v>49360</v>
      </c>
      <c r="D65720" s="4" t="s">
        <v>7</v>
      </c>
    </row>
    <row r="65721" spans="1:4" ht="14.15" customHeight="1" x14ac:dyDescent="0.35">
      <c r="A65721" s="5" t="s">
        <v>49190</v>
      </c>
      <c r="B65721" s="5" t="s">
        <v>49359</v>
      </c>
      <c r="C65721" s="7" t="s">
        <v>49361</v>
      </c>
      <c r="D65721" s="4" t="s">
        <v>12</v>
      </c>
    </row>
    <row r="65722" spans="1:4" ht="14.15" customHeight="1" x14ac:dyDescent="0.35">
      <c r="A65722" s="5" t="s">
        <v>49190</v>
      </c>
      <c r="B65722" s="5" t="s">
        <v>49359</v>
      </c>
      <c r="C65722" s="7" t="s">
        <v>38364</v>
      </c>
      <c r="D65722" s="4" t="s">
        <v>7</v>
      </c>
    </row>
    <row r="65723" spans="1:4" ht="14.15" customHeight="1" x14ac:dyDescent="0.35">
      <c r="A65723" s="5" t="s">
        <v>49190</v>
      </c>
      <c r="B65723" s="5" t="s">
        <v>49359</v>
      </c>
      <c r="C65723" s="7" t="s">
        <v>49362</v>
      </c>
      <c r="D65723" s="4" t="s">
        <v>12</v>
      </c>
    </row>
    <row r="65724" spans="1:4" ht="14.15" customHeight="1" x14ac:dyDescent="0.35">
      <c r="A65724" s="5" t="s">
        <v>49190</v>
      </c>
      <c r="B65724" s="5" t="s">
        <v>49359</v>
      </c>
      <c r="C65724" s="7" t="s">
        <v>49363</v>
      </c>
      <c r="D65724" s="4" t="s">
        <v>12</v>
      </c>
    </row>
    <row r="65725" spans="1:4" ht="14.15" customHeight="1" x14ac:dyDescent="0.35">
      <c r="A65725" s="5" t="s">
        <v>49190</v>
      </c>
      <c r="B65725" s="5" t="s">
        <v>49359</v>
      </c>
      <c r="C65725" s="7" t="s">
        <v>39523</v>
      </c>
      <c r="D65725" s="4" t="s">
        <v>12</v>
      </c>
    </row>
    <row r="65726" spans="1:4" ht="14.15" customHeight="1" x14ac:dyDescent="0.35">
      <c r="A65726" s="5" t="s">
        <v>49190</v>
      </c>
      <c r="B65726" s="5" t="s">
        <v>49359</v>
      </c>
      <c r="C65726" s="7" t="s">
        <v>49364</v>
      </c>
      <c r="D65726" s="4" t="s">
        <v>12</v>
      </c>
    </row>
    <row r="65727" spans="1:4" ht="14.15" customHeight="1" x14ac:dyDescent="0.35">
      <c r="A65727" s="5" t="s">
        <v>49190</v>
      </c>
      <c r="B65727" s="5" t="s">
        <v>49359</v>
      </c>
      <c r="C65727" s="7" t="s">
        <v>6</v>
      </c>
      <c r="D65727" s="4" t="s">
        <v>12</v>
      </c>
    </row>
    <row r="65728" spans="1:4" ht="14.15" customHeight="1" x14ac:dyDescent="0.35">
      <c r="A65728" s="5" t="s">
        <v>49190</v>
      </c>
      <c r="B65728" s="5" t="s">
        <v>49359</v>
      </c>
      <c r="C65728" s="7" t="s">
        <v>5487</v>
      </c>
      <c r="D65728" s="4" t="s">
        <v>7</v>
      </c>
    </row>
    <row r="65729" spans="1:4" ht="14.15" customHeight="1" x14ac:dyDescent="0.35">
      <c r="A65729" s="5" t="s">
        <v>49190</v>
      </c>
      <c r="B65729" s="5" t="s">
        <v>49359</v>
      </c>
      <c r="C65729" s="7" t="s">
        <v>49365</v>
      </c>
      <c r="D65729" s="4" t="s">
        <v>12</v>
      </c>
    </row>
    <row r="65730" spans="1:4" ht="14.15" customHeight="1" x14ac:dyDescent="0.35">
      <c r="A65730" s="5" t="s">
        <v>49190</v>
      </c>
      <c r="B65730" s="5" t="s">
        <v>49359</v>
      </c>
      <c r="C65730" s="7" t="s">
        <v>49366</v>
      </c>
      <c r="D65730" s="4" t="s">
        <v>12</v>
      </c>
    </row>
    <row r="65731" spans="1:4" ht="14.15" customHeight="1" x14ac:dyDescent="0.35">
      <c r="A65731" s="5" t="s">
        <v>49190</v>
      </c>
      <c r="B65731" s="5" t="s">
        <v>49359</v>
      </c>
      <c r="C65731" s="7" t="s">
        <v>5143</v>
      </c>
      <c r="D65731" s="4" t="s">
        <v>12</v>
      </c>
    </row>
    <row r="65732" spans="1:4" ht="14.15" customHeight="1" x14ac:dyDescent="0.35">
      <c r="A65732" s="5" t="s">
        <v>49190</v>
      </c>
      <c r="B65732" s="5" t="s">
        <v>49359</v>
      </c>
      <c r="C65732" s="7" t="s">
        <v>19174</v>
      </c>
      <c r="D65732" s="4" t="s">
        <v>12</v>
      </c>
    </row>
    <row r="65733" spans="1:4" ht="14.15" customHeight="1" x14ac:dyDescent="0.35">
      <c r="A65733" s="5" t="s">
        <v>49190</v>
      </c>
      <c r="B65733" s="5" t="s">
        <v>49359</v>
      </c>
      <c r="C65733" s="7" t="s">
        <v>45017</v>
      </c>
      <c r="D65733" s="4" t="s">
        <v>12</v>
      </c>
    </row>
    <row r="65734" spans="1:4" ht="14.15" customHeight="1" x14ac:dyDescent="0.35">
      <c r="A65734" s="5" t="s">
        <v>49190</v>
      </c>
      <c r="B65734" s="5" t="s">
        <v>49359</v>
      </c>
      <c r="C65734" s="7" t="s">
        <v>49367</v>
      </c>
      <c r="D65734" s="4" t="s">
        <v>12</v>
      </c>
    </row>
    <row r="65735" spans="1:4" ht="14.15" customHeight="1" x14ac:dyDescent="0.35">
      <c r="A65735" s="5" t="s">
        <v>49190</v>
      </c>
      <c r="B65735" s="5" t="s">
        <v>49359</v>
      </c>
      <c r="C65735" s="7" t="s">
        <v>49368</v>
      </c>
      <c r="D65735" s="4" t="s">
        <v>12</v>
      </c>
    </row>
    <row r="65736" spans="1:4" ht="14.15" customHeight="1" x14ac:dyDescent="0.35">
      <c r="A65736" s="5" t="s">
        <v>49190</v>
      </c>
      <c r="B65736" s="5" t="s">
        <v>49359</v>
      </c>
      <c r="C65736" s="7" t="s">
        <v>49369</v>
      </c>
      <c r="D65736" s="4" t="s">
        <v>12</v>
      </c>
    </row>
    <row r="65737" spans="1:4" ht="14.15" customHeight="1" x14ac:dyDescent="0.35">
      <c r="A65737" s="5" t="s">
        <v>49190</v>
      </c>
      <c r="B65737" s="5" t="s">
        <v>49359</v>
      </c>
      <c r="C65737" s="7" t="s">
        <v>44562</v>
      </c>
      <c r="D65737" s="4" t="s">
        <v>12</v>
      </c>
    </row>
    <row r="65738" spans="1:4" ht="14.15" customHeight="1" x14ac:dyDescent="0.35">
      <c r="A65738" s="5" t="s">
        <v>49190</v>
      </c>
      <c r="B65738" s="5" t="s">
        <v>49359</v>
      </c>
      <c r="C65738" s="7" t="s">
        <v>49370</v>
      </c>
      <c r="D65738" s="4" t="s">
        <v>12</v>
      </c>
    </row>
    <row r="65739" spans="1:4" ht="14.15" customHeight="1" x14ac:dyDescent="0.35">
      <c r="A65739" s="5" t="s">
        <v>49190</v>
      </c>
      <c r="B65739" s="5" t="s">
        <v>49359</v>
      </c>
      <c r="C65739" s="7" t="s">
        <v>22969</v>
      </c>
      <c r="D65739" s="4" t="s">
        <v>12</v>
      </c>
    </row>
    <row r="65740" spans="1:4" ht="14.15" customHeight="1" x14ac:dyDescent="0.35">
      <c r="A65740" s="5" t="s">
        <v>49190</v>
      </c>
      <c r="B65740" s="5" t="s">
        <v>49359</v>
      </c>
      <c r="C65740" s="7" t="s">
        <v>4933</v>
      </c>
      <c r="D65740" s="4" t="s">
        <v>12</v>
      </c>
    </row>
    <row r="65741" spans="1:4" ht="14.15" customHeight="1" x14ac:dyDescent="0.35">
      <c r="A65741" s="5" t="s">
        <v>49190</v>
      </c>
      <c r="B65741" s="5" t="s">
        <v>49359</v>
      </c>
      <c r="C65741" s="7" t="s">
        <v>49371</v>
      </c>
      <c r="D65741" s="4" t="s">
        <v>12</v>
      </c>
    </row>
    <row r="65742" spans="1:4" ht="14.15" customHeight="1" x14ac:dyDescent="0.35">
      <c r="A65742" s="5" t="s">
        <v>49190</v>
      </c>
      <c r="B65742" s="5" t="s">
        <v>49359</v>
      </c>
      <c r="C65742" s="7" t="s">
        <v>49372</v>
      </c>
      <c r="D65742" s="4" t="s">
        <v>12</v>
      </c>
    </row>
    <row r="65743" spans="1:4" ht="14.15" customHeight="1" x14ac:dyDescent="0.35">
      <c r="A65743" s="5" t="s">
        <v>49190</v>
      </c>
      <c r="B65743" s="5" t="s">
        <v>49359</v>
      </c>
      <c r="C65743" s="7" t="s">
        <v>49373</v>
      </c>
      <c r="D65743" s="4" t="s">
        <v>12</v>
      </c>
    </row>
    <row r="65744" spans="1:4" ht="14.15" customHeight="1" x14ac:dyDescent="0.35">
      <c r="A65744" s="5" t="s">
        <v>49190</v>
      </c>
      <c r="B65744" s="5" t="s">
        <v>49359</v>
      </c>
      <c r="C65744" s="7" t="s">
        <v>49374</v>
      </c>
      <c r="D65744" s="4" t="s">
        <v>12</v>
      </c>
    </row>
    <row r="65745" spans="1:4" ht="14.15" customHeight="1" x14ac:dyDescent="0.35">
      <c r="A65745" s="5" t="s">
        <v>49190</v>
      </c>
      <c r="B65745" s="5" t="s">
        <v>49359</v>
      </c>
      <c r="C65745" s="7" t="s">
        <v>49375</v>
      </c>
      <c r="D65745" s="4" t="s">
        <v>12</v>
      </c>
    </row>
    <row r="65746" spans="1:4" ht="14.15" customHeight="1" x14ac:dyDescent="0.35">
      <c r="A65746" s="5" t="s">
        <v>49190</v>
      </c>
      <c r="B65746" s="5" t="s">
        <v>49359</v>
      </c>
      <c r="C65746" s="7" t="s">
        <v>38052</v>
      </c>
      <c r="D65746" s="4" t="s">
        <v>12</v>
      </c>
    </row>
    <row r="65747" spans="1:4" ht="14.15" customHeight="1" x14ac:dyDescent="0.35">
      <c r="A65747" s="5" t="s">
        <v>49190</v>
      </c>
      <c r="B65747" s="5" t="s">
        <v>49359</v>
      </c>
      <c r="C65747" s="7" t="s">
        <v>51</v>
      </c>
      <c r="D65747" s="4" t="s">
        <v>12</v>
      </c>
    </row>
    <row r="65748" spans="1:4" ht="14.15" customHeight="1" x14ac:dyDescent="0.35">
      <c r="A65748" s="5" t="s">
        <v>49190</v>
      </c>
      <c r="B65748" s="5" t="s">
        <v>49359</v>
      </c>
      <c r="C65748" s="7" t="s">
        <v>23904</v>
      </c>
      <c r="D65748" s="4" t="s">
        <v>7</v>
      </c>
    </row>
    <row r="65749" spans="1:4" ht="14.15" customHeight="1" x14ac:dyDescent="0.35">
      <c r="A65749" s="5" t="s">
        <v>49190</v>
      </c>
      <c r="B65749" s="5" t="s">
        <v>49359</v>
      </c>
      <c r="C65749" s="7" t="s">
        <v>9772</v>
      </c>
      <c r="D65749" s="4" t="s">
        <v>12</v>
      </c>
    </row>
    <row r="65750" spans="1:4" ht="14.15" customHeight="1" x14ac:dyDescent="0.35">
      <c r="A65750" s="5" t="s">
        <v>49190</v>
      </c>
      <c r="B65750" s="5" t="s">
        <v>49359</v>
      </c>
      <c r="C65750" s="7" t="s">
        <v>49376</v>
      </c>
      <c r="D65750" s="4" t="s">
        <v>12</v>
      </c>
    </row>
    <row r="65751" spans="1:4" ht="14.15" customHeight="1" x14ac:dyDescent="0.35">
      <c r="A65751" s="5" t="s">
        <v>49190</v>
      </c>
      <c r="B65751" s="5" t="s">
        <v>49359</v>
      </c>
      <c r="C65751" s="7" t="s">
        <v>49377</v>
      </c>
      <c r="D65751" s="4" t="s">
        <v>12</v>
      </c>
    </row>
    <row r="65752" spans="1:4" ht="14.15" customHeight="1" x14ac:dyDescent="0.35">
      <c r="A65752" s="5" t="s">
        <v>49190</v>
      </c>
      <c r="B65752" s="5" t="s">
        <v>49359</v>
      </c>
      <c r="C65752" s="7" t="s">
        <v>49378</v>
      </c>
      <c r="D65752" s="4" t="s">
        <v>7</v>
      </c>
    </row>
    <row r="65753" spans="1:4" ht="14.15" customHeight="1" x14ac:dyDescent="0.35">
      <c r="A65753" s="5" t="s">
        <v>49190</v>
      </c>
      <c r="B65753" s="5" t="s">
        <v>49359</v>
      </c>
      <c r="C65753" s="7" t="s">
        <v>5879</v>
      </c>
      <c r="D65753" s="4" t="s">
        <v>7</v>
      </c>
    </row>
    <row r="65754" spans="1:4" ht="14.15" customHeight="1" x14ac:dyDescent="0.35">
      <c r="A65754" s="5" t="s">
        <v>49190</v>
      </c>
      <c r="B65754" s="5" t="s">
        <v>49359</v>
      </c>
      <c r="C65754" s="7" t="s">
        <v>49379</v>
      </c>
      <c r="D65754" s="4" t="s">
        <v>12</v>
      </c>
    </row>
    <row r="65755" spans="1:4" ht="14.15" customHeight="1" x14ac:dyDescent="0.35">
      <c r="A65755" s="5" t="s">
        <v>49190</v>
      </c>
      <c r="B65755" s="5" t="s">
        <v>49359</v>
      </c>
      <c r="C65755" s="7" t="s">
        <v>28517</v>
      </c>
      <c r="D65755" s="4" t="s">
        <v>12</v>
      </c>
    </row>
    <row r="65756" spans="1:4" ht="14.15" customHeight="1" x14ac:dyDescent="0.35">
      <c r="A65756" s="5" t="s">
        <v>49190</v>
      </c>
      <c r="B65756" s="5" t="s">
        <v>49359</v>
      </c>
      <c r="C65756" s="7" t="s">
        <v>23859</v>
      </c>
      <c r="D65756" s="4" t="s">
        <v>7</v>
      </c>
    </row>
    <row r="65757" spans="1:4" ht="14.15" customHeight="1" x14ac:dyDescent="0.35">
      <c r="A65757" s="5" t="s">
        <v>49190</v>
      </c>
      <c r="B65757" s="5" t="s">
        <v>49359</v>
      </c>
      <c r="C65757" s="7" t="s">
        <v>24136</v>
      </c>
      <c r="D65757" s="4" t="s">
        <v>12</v>
      </c>
    </row>
    <row r="65758" spans="1:4" ht="14.15" customHeight="1" x14ac:dyDescent="0.35">
      <c r="A65758" s="5" t="s">
        <v>49190</v>
      </c>
      <c r="B65758" s="5" t="s">
        <v>49359</v>
      </c>
      <c r="C65758" s="7" t="s">
        <v>49380</v>
      </c>
      <c r="D65758" s="4" t="s">
        <v>12</v>
      </c>
    </row>
    <row r="65759" spans="1:4" ht="14.15" customHeight="1" x14ac:dyDescent="0.35">
      <c r="A65759" s="5" t="s">
        <v>49190</v>
      </c>
      <c r="B65759" s="5" t="s">
        <v>49359</v>
      </c>
      <c r="C65759" s="7" t="s">
        <v>49307</v>
      </c>
      <c r="D65759" s="4" t="s">
        <v>12</v>
      </c>
    </row>
    <row r="65760" spans="1:4" ht="14.15" customHeight="1" x14ac:dyDescent="0.35">
      <c r="A65760" s="5" t="s">
        <v>49190</v>
      </c>
      <c r="B65760" s="5" t="s">
        <v>49359</v>
      </c>
      <c r="C65760" s="7" t="s">
        <v>49381</v>
      </c>
      <c r="D65760" s="4" t="s">
        <v>12</v>
      </c>
    </row>
    <row r="65761" spans="1:4" ht="14.15" customHeight="1" x14ac:dyDescent="0.35">
      <c r="A65761" s="5" t="s">
        <v>49190</v>
      </c>
      <c r="B65761" s="5" t="s">
        <v>49359</v>
      </c>
      <c r="C65761" s="7" t="s">
        <v>49382</v>
      </c>
      <c r="D65761" s="4" t="s">
        <v>12</v>
      </c>
    </row>
    <row r="65762" spans="1:4" ht="14.15" customHeight="1" x14ac:dyDescent="0.35">
      <c r="A65762" s="5" t="s">
        <v>49190</v>
      </c>
      <c r="B65762" s="5" t="s">
        <v>49359</v>
      </c>
      <c r="C65762" s="7" t="s">
        <v>2114</v>
      </c>
      <c r="D65762" s="4" t="s">
        <v>7</v>
      </c>
    </row>
    <row r="65763" spans="1:4" ht="14.15" customHeight="1" x14ac:dyDescent="0.35">
      <c r="A65763" s="5" t="s">
        <v>49190</v>
      </c>
      <c r="B65763" s="5" t="s">
        <v>49359</v>
      </c>
      <c r="C65763" s="7" t="s">
        <v>9217</v>
      </c>
      <c r="D65763" s="4" t="s">
        <v>12</v>
      </c>
    </row>
    <row r="65764" spans="1:4" ht="14.15" customHeight="1" x14ac:dyDescent="0.35">
      <c r="A65764" s="5" t="s">
        <v>49190</v>
      </c>
      <c r="B65764" s="5" t="s">
        <v>49359</v>
      </c>
      <c r="C65764" s="7" t="s">
        <v>9738</v>
      </c>
      <c r="D65764" s="4" t="s">
        <v>12</v>
      </c>
    </row>
    <row r="65765" spans="1:4" ht="14.15" customHeight="1" x14ac:dyDescent="0.35">
      <c r="A65765" s="5" t="s">
        <v>49190</v>
      </c>
      <c r="B65765" s="5" t="s">
        <v>49359</v>
      </c>
      <c r="C65765" s="7" t="s">
        <v>49383</v>
      </c>
      <c r="D65765" s="4" t="s">
        <v>7</v>
      </c>
    </row>
    <row r="65766" spans="1:4" ht="14.15" customHeight="1" x14ac:dyDescent="0.35">
      <c r="A65766" s="5" t="s">
        <v>49190</v>
      </c>
      <c r="B65766" s="5" t="s">
        <v>49359</v>
      </c>
      <c r="C65766" s="7" t="s">
        <v>19715</v>
      </c>
      <c r="D65766" s="4" t="s">
        <v>12</v>
      </c>
    </row>
    <row r="65767" spans="1:4" ht="14.15" customHeight="1" x14ac:dyDescent="0.35">
      <c r="A65767" s="5" t="s">
        <v>49190</v>
      </c>
      <c r="B65767" s="5" t="s">
        <v>49359</v>
      </c>
      <c r="C65767" s="7" t="s">
        <v>49384</v>
      </c>
      <c r="D65767" s="4" t="s">
        <v>12</v>
      </c>
    </row>
    <row r="65768" spans="1:4" ht="14.15" customHeight="1" x14ac:dyDescent="0.35">
      <c r="A65768" s="5" t="s">
        <v>49190</v>
      </c>
      <c r="B65768" s="5" t="s">
        <v>49359</v>
      </c>
      <c r="C65768" s="7" t="s">
        <v>24145</v>
      </c>
      <c r="D65768" s="4" t="s">
        <v>12</v>
      </c>
    </row>
    <row r="65769" spans="1:4" ht="14.15" customHeight="1" x14ac:dyDescent="0.35">
      <c r="A65769" s="5" t="s">
        <v>49190</v>
      </c>
      <c r="B65769" s="5" t="s">
        <v>49359</v>
      </c>
      <c r="C65769" s="7" t="s">
        <v>49385</v>
      </c>
      <c r="D65769" s="4" t="s">
        <v>12</v>
      </c>
    </row>
    <row r="65770" spans="1:4" ht="14.15" customHeight="1" x14ac:dyDescent="0.35">
      <c r="A65770" s="5" t="s">
        <v>49190</v>
      </c>
      <c r="B65770" s="5" t="s">
        <v>49359</v>
      </c>
      <c r="C65770" s="7" t="s">
        <v>23239</v>
      </c>
      <c r="D65770" s="4" t="s">
        <v>12</v>
      </c>
    </row>
    <row r="65771" spans="1:4" ht="14.15" customHeight="1" x14ac:dyDescent="0.35">
      <c r="A65771" s="5" t="s">
        <v>49190</v>
      </c>
      <c r="B65771" s="5" t="s">
        <v>49359</v>
      </c>
      <c r="C65771" s="7" t="s">
        <v>49386</v>
      </c>
      <c r="D65771" s="4" t="s">
        <v>7</v>
      </c>
    </row>
    <row r="65772" spans="1:4" ht="14.15" customHeight="1" x14ac:dyDescent="0.35">
      <c r="A65772" s="5" t="s">
        <v>49190</v>
      </c>
      <c r="B65772" s="5" t="s">
        <v>49359</v>
      </c>
      <c r="C65772" s="7" t="s">
        <v>49387</v>
      </c>
      <c r="D65772" s="4" t="s">
        <v>7</v>
      </c>
    </row>
    <row r="65773" spans="1:4" ht="14.15" customHeight="1" x14ac:dyDescent="0.35">
      <c r="A65773" s="5" t="s">
        <v>49190</v>
      </c>
      <c r="B65773" s="5" t="s">
        <v>49359</v>
      </c>
      <c r="C65773" s="7" t="s">
        <v>49388</v>
      </c>
      <c r="D65773" s="4" t="s">
        <v>12</v>
      </c>
    </row>
    <row r="65774" spans="1:4" ht="14.15" customHeight="1" x14ac:dyDescent="0.35">
      <c r="A65774" s="5" t="s">
        <v>49190</v>
      </c>
      <c r="B65774" s="5" t="s">
        <v>49359</v>
      </c>
      <c r="C65774" s="7" t="s">
        <v>19487</v>
      </c>
      <c r="D65774" s="4" t="s">
        <v>12</v>
      </c>
    </row>
    <row r="65775" spans="1:4" ht="14.15" customHeight="1" x14ac:dyDescent="0.35">
      <c r="A65775" s="5" t="s">
        <v>49190</v>
      </c>
      <c r="B65775" s="5" t="s">
        <v>49359</v>
      </c>
      <c r="C65775" s="7" t="s">
        <v>5440</v>
      </c>
      <c r="D65775" s="4" t="s">
        <v>12</v>
      </c>
    </row>
    <row r="65776" spans="1:4" ht="14.15" customHeight="1" x14ac:dyDescent="0.35">
      <c r="A65776" s="5" t="s">
        <v>49190</v>
      </c>
      <c r="B65776" s="5" t="s">
        <v>49359</v>
      </c>
      <c r="C65776" s="7" t="s">
        <v>40998</v>
      </c>
      <c r="D65776" s="4" t="s">
        <v>12</v>
      </c>
    </row>
    <row r="65777" spans="1:4" ht="14.15" customHeight="1" x14ac:dyDescent="0.35">
      <c r="A65777" s="5" t="s">
        <v>49190</v>
      </c>
      <c r="B65777" s="5" t="s">
        <v>49359</v>
      </c>
      <c r="C65777" s="7" t="s">
        <v>49389</v>
      </c>
      <c r="D65777" s="4" t="s">
        <v>12</v>
      </c>
    </row>
    <row r="65778" spans="1:4" ht="14.15" customHeight="1" x14ac:dyDescent="0.35">
      <c r="A65778" s="5" t="s">
        <v>49190</v>
      </c>
      <c r="B65778" s="5" t="s">
        <v>49359</v>
      </c>
      <c r="C65778" s="7" t="s">
        <v>49390</v>
      </c>
      <c r="D65778" s="4" t="s">
        <v>12</v>
      </c>
    </row>
    <row r="65779" spans="1:4" ht="14.15" customHeight="1" x14ac:dyDescent="0.35">
      <c r="A65779" s="5" t="s">
        <v>49190</v>
      </c>
      <c r="B65779" s="5" t="s">
        <v>49359</v>
      </c>
      <c r="C65779" s="7" t="s">
        <v>49391</v>
      </c>
      <c r="D65779" s="4" t="s">
        <v>12</v>
      </c>
    </row>
    <row r="65780" spans="1:4" ht="14.15" customHeight="1" x14ac:dyDescent="0.35">
      <c r="A65780" s="5" t="s">
        <v>49190</v>
      </c>
      <c r="B65780" s="5" t="s">
        <v>49359</v>
      </c>
      <c r="C65780" s="7" t="s">
        <v>36402</v>
      </c>
      <c r="D65780" s="4" t="s">
        <v>12</v>
      </c>
    </row>
    <row r="65781" spans="1:4" ht="14.15" customHeight="1" x14ac:dyDescent="0.35">
      <c r="A65781" s="5" t="s">
        <v>49190</v>
      </c>
      <c r="B65781" s="5" t="s">
        <v>49359</v>
      </c>
      <c r="C65781" s="7" t="s">
        <v>49392</v>
      </c>
      <c r="D65781" s="4" t="s">
        <v>12</v>
      </c>
    </row>
    <row r="65782" spans="1:4" ht="14.15" customHeight="1" x14ac:dyDescent="0.35">
      <c r="A65782" s="5" t="s">
        <v>49190</v>
      </c>
      <c r="B65782" s="5" t="s">
        <v>49359</v>
      </c>
      <c r="C65782" s="7" t="s">
        <v>6172</v>
      </c>
      <c r="D65782" s="4" t="s">
        <v>12</v>
      </c>
    </row>
    <row r="65783" spans="1:4" ht="14.15" customHeight="1" x14ac:dyDescent="0.35">
      <c r="A65783" s="5" t="s">
        <v>49190</v>
      </c>
      <c r="B65783" s="5" t="s">
        <v>49359</v>
      </c>
      <c r="C65783" s="7" t="s">
        <v>16134</v>
      </c>
      <c r="D65783" s="4" t="s">
        <v>12</v>
      </c>
    </row>
    <row r="65784" spans="1:4" ht="14.15" customHeight="1" x14ac:dyDescent="0.35">
      <c r="A65784" s="5" t="s">
        <v>49190</v>
      </c>
      <c r="B65784" s="5" t="s">
        <v>49359</v>
      </c>
      <c r="C65784" s="7" t="s">
        <v>49393</v>
      </c>
      <c r="D65784" s="4" t="s">
        <v>12</v>
      </c>
    </row>
    <row r="65785" spans="1:4" ht="14.15" customHeight="1" x14ac:dyDescent="0.35">
      <c r="A65785" s="5" t="s">
        <v>49190</v>
      </c>
      <c r="B65785" s="5" t="s">
        <v>49359</v>
      </c>
      <c r="C65785" s="7" t="s">
        <v>4500</v>
      </c>
      <c r="D65785" s="4" t="s">
        <v>12</v>
      </c>
    </row>
    <row r="65786" spans="1:4" ht="14.15" customHeight="1" x14ac:dyDescent="0.35">
      <c r="A65786" s="5" t="s">
        <v>49190</v>
      </c>
      <c r="B65786" s="5" t="s">
        <v>49359</v>
      </c>
      <c r="C65786" s="7" t="s">
        <v>5043</v>
      </c>
      <c r="D65786" s="4" t="s">
        <v>12</v>
      </c>
    </row>
    <row r="65787" spans="1:4" ht="14.15" customHeight="1" x14ac:dyDescent="0.35">
      <c r="A65787" s="5" t="s">
        <v>49190</v>
      </c>
      <c r="B65787" s="5" t="s">
        <v>49359</v>
      </c>
      <c r="C65787" s="7" t="s">
        <v>49394</v>
      </c>
      <c r="D65787" s="4" t="s">
        <v>7</v>
      </c>
    </row>
    <row r="65788" spans="1:4" ht="14.15" customHeight="1" x14ac:dyDescent="0.35">
      <c r="A65788" s="5" t="s">
        <v>49190</v>
      </c>
      <c r="B65788" s="5" t="s">
        <v>49359</v>
      </c>
      <c r="C65788" s="7" t="s">
        <v>49395</v>
      </c>
      <c r="D65788" s="4" t="s">
        <v>7</v>
      </c>
    </row>
    <row r="65789" spans="1:4" ht="14.15" customHeight="1" x14ac:dyDescent="0.35">
      <c r="A65789" s="5" t="s">
        <v>49190</v>
      </c>
      <c r="B65789" s="5" t="s">
        <v>49359</v>
      </c>
      <c r="C65789" s="7" t="s">
        <v>29976</v>
      </c>
      <c r="D65789" s="4" t="s">
        <v>12</v>
      </c>
    </row>
    <row r="65790" spans="1:4" ht="14.15" customHeight="1" x14ac:dyDescent="0.35">
      <c r="A65790" s="5" t="s">
        <v>49190</v>
      </c>
      <c r="B65790" s="5" t="s">
        <v>49359</v>
      </c>
      <c r="C65790" s="7" t="s">
        <v>23413</v>
      </c>
      <c r="D65790" s="4" t="s">
        <v>12</v>
      </c>
    </row>
    <row r="65791" spans="1:4" ht="14.15" customHeight="1" x14ac:dyDescent="0.35">
      <c r="A65791" s="5" t="s">
        <v>49190</v>
      </c>
      <c r="B65791" s="5" t="s">
        <v>49359</v>
      </c>
      <c r="C65791" s="7" t="s">
        <v>49396</v>
      </c>
      <c r="D65791" s="4" t="s">
        <v>7</v>
      </c>
    </row>
    <row r="65792" spans="1:4" ht="14.15" customHeight="1" x14ac:dyDescent="0.35">
      <c r="A65792" s="5" t="s">
        <v>49190</v>
      </c>
      <c r="B65792" s="5" t="s">
        <v>49359</v>
      </c>
      <c r="C65792" s="7" t="s">
        <v>8782</v>
      </c>
      <c r="D65792" s="4" t="s">
        <v>12</v>
      </c>
    </row>
    <row r="65793" spans="1:4" ht="14.15" customHeight="1" x14ac:dyDescent="0.35">
      <c r="A65793" s="5" t="s">
        <v>49190</v>
      </c>
      <c r="B65793" s="5" t="s">
        <v>49359</v>
      </c>
      <c r="C65793" s="7" t="s">
        <v>5169</v>
      </c>
      <c r="D65793" s="4" t="s">
        <v>12</v>
      </c>
    </row>
    <row r="65794" spans="1:4" ht="14.15" customHeight="1" x14ac:dyDescent="0.35">
      <c r="A65794" s="5" t="s">
        <v>49190</v>
      </c>
      <c r="B65794" s="5" t="s">
        <v>49359</v>
      </c>
      <c r="C65794" s="7" t="s">
        <v>49397</v>
      </c>
      <c r="D65794" s="4" t="s">
        <v>7</v>
      </c>
    </row>
    <row r="65795" spans="1:4" ht="14.15" customHeight="1" x14ac:dyDescent="0.35">
      <c r="A65795" s="5" t="s">
        <v>49190</v>
      </c>
      <c r="B65795" s="5" t="s">
        <v>49359</v>
      </c>
      <c r="C65795" s="7" t="s">
        <v>38518</v>
      </c>
      <c r="D65795" s="4" t="s">
        <v>7</v>
      </c>
    </row>
    <row r="65796" spans="1:4" ht="14.15" customHeight="1" x14ac:dyDescent="0.35">
      <c r="A65796" s="5" t="s">
        <v>49190</v>
      </c>
      <c r="B65796" s="5" t="s">
        <v>49359</v>
      </c>
      <c r="C65796" s="7" t="s">
        <v>49398</v>
      </c>
      <c r="D65796" s="4" t="s">
        <v>12</v>
      </c>
    </row>
    <row r="65797" spans="1:4" ht="14.15" customHeight="1" x14ac:dyDescent="0.35">
      <c r="A65797" s="5" t="s">
        <v>49190</v>
      </c>
      <c r="B65797" s="5" t="s">
        <v>49359</v>
      </c>
      <c r="C65797" s="7" t="s">
        <v>49399</v>
      </c>
      <c r="D65797" s="4" t="s">
        <v>12</v>
      </c>
    </row>
    <row r="65798" spans="1:4" ht="14.15" customHeight="1" x14ac:dyDescent="0.35">
      <c r="A65798" s="5" t="s">
        <v>49190</v>
      </c>
      <c r="B65798" s="5" t="s">
        <v>49359</v>
      </c>
      <c r="C65798" s="7" t="s">
        <v>28536</v>
      </c>
      <c r="D65798" s="4" t="s">
        <v>12</v>
      </c>
    </row>
    <row r="65799" spans="1:4" ht="14.15" customHeight="1" x14ac:dyDescent="0.35">
      <c r="A65799" s="5" t="s">
        <v>49190</v>
      </c>
      <c r="B65799" s="5" t="s">
        <v>49359</v>
      </c>
      <c r="C65799" s="7" t="s">
        <v>5575</v>
      </c>
      <c r="D65799" s="4" t="s">
        <v>12</v>
      </c>
    </row>
    <row r="65800" spans="1:4" ht="14.15" customHeight="1" x14ac:dyDescent="0.35">
      <c r="A65800" s="5" t="s">
        <v>49190</v>
      </c>
      <c r="B65800" s="5" t="s">
        <v>49359</v>
      </c>
      <c r="C65800" s="7" t="s">
        <v>36441</v>
      </c>
      <c r="D65800" s="4" t="s">
        <v>7</v>
      </c>
    </row>
    <row r="65801" spans="1:4" ht="14.15" customHeight="1" x14ac:dyDescent="0.35">
      <c r="A65801" s="5" t="s">
        <v>49190</v>
      </c>
      <c r="B65801" s="5" t="s">
        <v>49359</v>
      </c>
      <c r="C65801" s="7" t="s">
        <v>1808</v>
      </c>
      <c r="D65801" s="4" t="s">
        <v>12</v>
      </c>
    </row>
    <row r="65802" spans="1:4" ht="14.15" customHeight="1" x14ac:dyDescent="0.35">
      <c r="A65802" s="5" t="s">
        <v>49190</v>
      </c>
      <c r="B65802" s="5" t="s">
        <v>49359</v>
      </c>
      <c r="C65802" s="7" t="s">
        <v>19290</v>
      </c>
      <c r="D65802" s="4" t="s">
        <v>12</v>
      </c>
    </row>
    <row r="65803" spans="1:4" ht="14.15" customHeight="1" x14ac:dyDescent="0.35">
      <c r="A65803" s="5" t="s">
        <v>49190</v>
      </c>
      <c r="B65803" s="5" t="s">
        <v>49359</v>
      </c>
      <c r="C65803" s="7" t="s">
        <v>49400</v>
      </c>
      <c r="D65803" s="4" t="s">
        <v>12</v>
      </c>
    </row>
    <row r="65804" spans="1:4" ht="14.15" customHeight="1" x14ac:dyDescent="0.35">
      <c r="A65804" s="5" t="s">
        <v>49190</v>
      </c>
      <c r="B65804" s="5" t="s">
        <v>49359</v>
      </c>
      <c r="C65804" s="7" t="s">
        <v>49401</v>
      </c>
      <c r="D65804" s="4" t="s">
        <v>12</v>
      </c>
    </row>
    <row r="65805" spans="1:4" ht="14.15" customHeight="1" x14ac:dyDescent="0.35">
      <c r="A65805" s="5" t="s">
        <v>49190</v>
      </c>
      <c r="B65805" s="5" t="s">
        <v>49359</v>
      </c>
      <c r="C65805" s="7" t="s">
        <v>49402</v>
      </c>
      <c r="D65805" s="4" t="s">
        <v>12</v>
      </c>
    </row>
    <row r="65806" spans="1:4" ht="14.15" customHeight="1" x14ac:dyDescent="0.35">
      <c r="A65806" s="5" t="s">
        <v>49190</v>
      </c>
      <c r="B65806" s="5" t="s">
        <v>49359</v>
      </c>
      <c r="C65806" s="7" t="s">
        <v>23924</v>
      </c>
      <c r="D65806" s="4" t="s">
        <v>12</v>
      </c>
    </row>
    <row r="65807" spans="1:4" ht="14.15" customHeight="1" x14ac:dyDescent="0.35">
      <c r="A65807" s="5" t="s">
        <v>49190</v>
      </c>
      <c r="B65807" s="5" t="s">
        <v>49359</v>
      </c>
      <c r="C65807" s="7" t="s">
        <v>49403</v>
      </c>
      <c r="D65807" s="4" t="s">
        <v>12</v>
      </c>
    </row>
    <row r="65808" spans="1:4" ht="14.15" customHeight="1" x14ac:dyDescent="0.35">
      <c r="A65808" s="5" t="s">
        <v>49190</v>
      </c>
      <c r="B65808" s="5" t="s">
        <v>49359</v>
      </c>
      <c r="C65808" s="7" t="s">
        <v>49404</v>
      </c>
      <c r="D65808" s="4" t="s">
        <v>12</v>
      </c>
    </row>
    <row r="65809" spans="1:4" ht="14.15" customHeight="1" x14ac:dyDescent="0.35">
      <c r="A65809" s="5" t="s">
        <v>49190</v>
      </c>
      <c r="B65809" s="5" t="s">
        <v>49359</v>
      </c>
      <c r="C65809" s="7" t="s">
        <v>49405</v>
      </c>
      <c r="D65809" s="4" t="s">
        <v>12</v>
      </c>
    </row>
    <row r="65810" spans="1:4" ht="14.15" customHeight="1" x14ac:dyDescent="0.35">
      <c r="A65810" s="5" t="s">
        <v>49190</v>
      </c>
      <c r="B65810" s="5" t="s">
        <v>49359</v>
      </c>
      <c r="C65810" s="7" t="s">
        <v>38329</v>
      </c>
      <c r="D65810" s="4" t="s">
        <v>12</v>
      </c>
    </row>
    <row r="65811" spans="1:4" ht="14.15" customHeight="1" x14ac:dyDescent="0.35">
      <c r="A65811" s="5" t="s">
        <v>49190</v>
      </c>
      <c r="B65811" s="5" t="s">
        <v>49359</v>
      </c>
      <c r="C65811" s="7" t="s">
        <v>19467</v>
      </c>
      <c r="D65811" s="4" t="s">
        <v>7</v>
      </c>
    </row>
    <row r="65812" spans="1:4" ht="14.15" customHeight="1" x14ac:dyDescent="0.35">
      <c r="A65812" s="5" t="s">
        <v>49190</v>
      </c>
      <c r="B65812" s="5" t="s">
        <v>49359</v>
      </c>
      <c r="C65812" s="7" t="s">
        <v>49406</v>
      </c>
      <c r="D65812" s="4" t="s">
        <v>7</v>
      </c>
    </row>
    <row r="65813" spans="1:4" ht="14.15" customHeight="1" x14ac:dyDescent="0.35">
      <c r="A65813" s="5" t="s">
        <v>49190</v>
      </c>
      <c r="B65813" s="5" t="s">
        <v>49359</v>
      </c>
      <c r="C65813" s="7" t="s">
        <v>49407</v>
      </c>
      <c r="D65813" s="4" t="s">
        <v>12</v>
      </c>
    </row>
    <row r="65814" spans="1:4" ht="14.15" customHeight="1" x14ac:dyDescent="0.35">
      <c r="A65814" s="5" t="s">
        <v>49190</v>
      </c>
      <c r="B65814" s="5" t="s">
        <v>49359</v>
      </c>
      <c r="C65814" s="7" t="s">
        <v>19416</v>
      </c>
      <c r="D65814" s="4" t="s">
        <v>12</v>
      </c>
    </row>
    <row r="65815" spans="1:4" ht="14.15" customHeight="1" x14ac:dyDescent="0.35">
      <c r="A65815" s="5" t="s">
        <v>49190</v>
      </c>
      <c r="B65815" s="5" t="s">
        <v>49359</v>
      </c>
      <c r="C65815" s="7" t="s">
        <v>461</v>
      </c>
      <c r="D65815" s="4" t="s">
        <v>12</v>
      </c>
    </row>
    <row r="65816" spans="1:4" ht="14.15" customHeight="1" x14ac:dyDescent="0.35">
      <c r="A65816" s="5" t="s">
        <v>49190</v>
      </c>
      <c r="B65816" s="5" t="s">
        <v>49359</v>
      </c>
      <c r="C65816" s="7" t="s">
        <v>49408</v>
      </c>
      <c r="D65816" s="4" t="s">
        <v>12</v>
      </c>
    </row>
    <row r="65817" spans="1:4" ht="14.15" customHeight="1" x14ac:dyDescent="0.35">
      <c r="A65817" s="5" t="s">
        <v>49190</v>
      </c>
      <c r="B65817" s="5" t="s">
        <v>49359</v>
      </c>
      <c r="C65817" s="7" t="s">
        <v>49409</v>
      </c>
      <c r="D65817" s="4" t="s">
        <v>12</v>
      </c>
    </row>
    <row r="65818" spans="1:4" ht="14.15" customHeight="1" x14ac:dyDescent="0.35">
      <c r="A65818" s="5" t="s">
        <v>49190</v>
      </c>
      <c r="B65818" s="5" t="s">
        <v>49359</v>
      </c>
      <c r="C65818" s="7" t="s">
        <v>49410</v>
      </c>
      <c r="D65818" s="4" t="s">
        <v>12</v>
      </c>
    </row>
    <row r="65819" spans="1:4" ht="14.15" customHeight="1" x14ac:dyDescent="0.35">
      <c r="A65819" s="5" t="s">
        <v>49190</v>
      </c>
      <c r="B65819" s="5" t="s">
        <v>49359</v>
      </c>
      <c r="C65819" s="7" t="s">
        <v>49411</v>
      </c>
      <c r="D65819" s="4" t="s">
        <v>12</v>
      </c>
    </row>
    <row r="65820" spans="1:4" ht="14.15" customHeight="1" x14ac:dyDescent="0.35">
      <c r="A65820" s="5" t="s">
        <v>49190</v>
      </c>
      <c r="B65820" s="5" t="s">
        <v>49359</v>
      </c>
      <c r="C65820" s="7" t="s">
        <v>36568</v>
      </c>
      <c r="D65820" s="4" t="s">
        <v>12</v>
      </c>
    </row>
    <row r="65821" spans="1:4" ht="14.15" customHeight="1" x14ac:dyDescent="0.35">
      <c r="A65821" s="5" t="s">
        <v>49190</v>
      </c>
      <c r="B65821" s="5" t="s">
        <v>49359</v>
      </c>
      <c r="C65821" s="7" t="s">
        <v>49412</v>
      </c>
      <c r="D65821" s="4" t="s">
        <v>7</v>
      </c>
    </row>
    <row r="65822" spans="1:4" ht="14.15" customHeight="1" x14ac:dyDescent="0.35">
      <c r="A65822" s="5" t="s">
        <v>49190</v>
      </c>
      <c r="B65822" s="5" t="s">
        <v>49359</v>
      </c>
      <c r="C65822" s="7" t="s">
        <v>49413</v>
      </c>
      <c r="D65822" s="4" t="s">
        <v>12</v>
      </c>
    </row>
    <row r="65823" spans="1:4" ht="14.15" customHeight="1" x14ac:dyDescent="0.35">
      <c r="A65823" s="5" t="s">
        <v>49190</v>
      </c>
      <c r="B65823" s="5" t="s">
        <v>49359</v>
      </c>
      <c r="C65823" s="7" t="s">
        <v>123</v>
      </c>
      <c r="D65823" s="4" t="s">
        <v>7</v>
      </c>
    </row>
    <row r="65824" spans="1:4" ht="14.15" customHeight="1" x14ac:dyDescent="0.35">
      <c r="A65824" s="5" t="s">
        <v>49190</v>
      </c>
      <c r="B65824" s="5" t="s">
        <v>49359</v>
      </c>
      <c r="C65824" s="7" t="s">
        <v>49414</v>
      </c>
      <c r="D65824" s="4" t="s">
        <v>12</v>
      </c>
    </row>
    <row r="65825" spans="1:4" ht="14.15" customHeight="1" x14ac:dyDescent="0.35">
      <c r="A65825" s="5" t="s">
        <v>49190</v>
      </c>
      <c r="B65825" s="5" t="s">
        <v>49359</v>
      </c>
      <c r="C65825" s="7" t="s">
        <v>49415</v>
      </c>
      <c r="D65825" s="4" t="s">
        <v>12</v>
      </c>
    </row>
    <row r="65826" spans="1:4" ht="14.15" customHeight="1" x14ac:dyDescent="0.35">
      <c r="A65826" s="5" t="s">
        <v>49190</v>
      </c>
      <c r="B65826" s="5" t="s">
        <v>49359</v>
      </c>
      <c r="C65826" s="7" t="s">
        <v>21767</v>
      </c>
      <c r="D65826" s="4" t="s">
        <v>12</v>
      </c>
    </row>
    <row r="65827" spans="1:4" ht="14.15" customHeight="1" x14ac:dyDescent="0.35">
      <c r="A65827" s="5" t="s">
        <v>49190</v>
      </c>
      <c r="B65827" s="5" t="s">
        <v>49359</v>
      </c>
      <c r="C65827" s="7" t="s">
        <v>49416</v>
      </c>
      <c r="D65827" s="4" t="s">
        <v>12</v>
      </c>
    </row>
    <row r="65828" spans="1:4" ht="14.15" customHeight="1" x14ac:dyDescent="0.35">
      <c r="A65828" s="5" t="s">
        <v>49190</v>
      </c>
      <c r="B65828" s="5" t="s">
        <v>49359</v>
      </c>
      <c r="C65828" s="7" t="s">
        <v>49417</v>
      </c>
      <c r="D65828" s="4" t="s">
        <v>7</v>
      </c>
    </row>
    <row r="65829" spans="1:4" ht="14.15" customHeight="1" x14ac:dyDescent="0.35">
      <c r="A65829" s="5" t="s">
        <v>49190</v>
      </c>
      <c r="B65829" s="5" t="s">
        <v>49359</v>
      </c>
      <c r="C65829" s="7" t="s">
        <v>49418</v>
      </c>
      <c r="D65829" s="4" t="s">
        <v>12</v>
      </c>
    </row>
    <row r="65830" spans="1:4" ht="14.15" customHeight="1" x14ac:dyDescent="0.35">
      <c r="A65830" s="5" t="s">
        <v>49190</v>
      </c>
      <c r="B65830" s="5" t="s">
        <v>49359</v>
      </c>
      <c r="C65830" s="7" t="s">
        <v>5710</v>
      </c>
      <c r="D65830" s="4" t="s">
        <v>7</v>
      </c>
    </row>
    <row r="65831" spans="1:4" ht="14.15" customHeight="1" x14ac:dyDescent="0.35">
      <c r="A65831" s="5" t="s">
        <v>49190</v>
      </c>
      <c r="B65831" s="5" t="s">
        <v>49359</v>
      </c>
      <c r="C65831" s="7" t="s">
        <v>49419</v>
      </c>
      <c r="D65831" s="4" t="s">
        <v>12</v>
      </c>
    </row>
    <row r="65832" spans="1:4" ht="14.15" customHeight="1" x14ac:dyDescent="0.35">
      <c r="A65832" s="5" t="s">
        <v>49190</v>
      </c>
      <c r="B65832" s="5" t="s">
        <v>49359</v>
      </c>
      <c r="C65832" s="7" t="s">
        <v>44287</v>
      </c>
      <c r="D65832" s="4" t="s">
        <v>12</v>
      </c>
    </row>
    <row r="65833" spans="1:4" ht="14.15" customHeight="1" x14ac:dyDescent="0.35">
      <c r="A65833" s="5" t="s">
        <v>49190</v>
      </c>
      <c r="B65833" s="5" t="s">
        <v>49359</v>
      </c>
      <c r="C65833" s="7" t="s">
        <v>1643</v>
      </c>
      <c r="D65833" s="4" t="s">
        <v>12</v>
      </c>
    </row>
    <row r="65834" spans="1:4" ht="14.15" customHeight="1" x14ac:dyDescent="0.35">
      <c r="A65834" s="5" t="s">
        <v>49190</v>
      </c>
      <c r="B65834" s="5" t="s">
        <v>49359</v>
      </c>
      <c r="C65834" s="7" t="s">
        <v>40663</v>
      </c>
      <c r="D65834" s="4" t="s">
        <v>12</v>
      </c>
    </row>
    <row r="65835" spans="1:4" ht="14.15" customHeight="1" x14ac:dyDescent="0.35">
      <c r="A65835" s="5" t="s">
        <v>49190</v>
      </c>
      <c r="B65835" s="5" t="s">
        <v>49359</v>
      </c>
      <c r="C65835" s="7" t="s">
        <v>29962</v>
      </c>
      <c r="D65835" s="4" t="s">
        <v>12</v>
      </c>
    </row>
    <row r="65836" spans="1:4" ht="14.15" customHeight="1" x14ac:dyDescent="0.35">
      <c r="A65836" s="5" t="s">
        <v>49190</v>
      </c>
      <c r="B65836" s="5" t="s">
        <v>49359</v>
      </c>
      <c r="C65836" s="7" t="s">
        <v>892</v>
      </c>
      <c r="D65836" s="4" t="s">
        <v>12</v>
      </c>
    </row>
    <row r="65837" spans="1:4" ht="14.15" customHeight="1" x14ac:dyDescent="0.35">
      <c r="A65837" s="5" t="s">
        <v>49190</v>
      </c>
      <c r="B65837" s="5" t="s">
        <v>49359</v>
      </c>
      <c r="C65837" s="7" t="s">
        <v>4998</v>
      </c>
      <c r="D65837" s="4" t="s">
        <v>12</v>
      </c>
    </row>
    <row r="65838" spans="1:4" ht="14.15" customHeight="1" x14ac:dyDescent="0.35">
      <c r="A65838" s="5" t="s">
        <v>49190</v>
      </c>
      <c r="B65838" s="5" t="s">
        <v>49359</v>
      </c>
      <c r="C65838" s="7" t="s">
        <v>49420</v>
      </c>
      <c r="D65838" s="4" t="s">
        <v>12</v>
      </c>
    </row>
    <row r="65839" spans="1:4" ht="14.15" customHeight="1" x14ac:dyDescent="0.35">
      <c r="A65839" s="5" t="s">
        <v>49190</v>
      </c>
      <c r="B65839" s="5" t="s">
        <v>49359</v>
      </c>
      <c r="C65839" s="7" t="s">
        <v>1972</v>
      </c>
      <c r="D65839" s="4" t="s">
        <v>7</v>
      </c>
    </row>
    <row r="65840" spans="1:4" ht="14.15" customHeight="1" x14ac:dyDescent="0.35">
      <c r="A65840" s="5" t="s">
        <v>49190</v>
      </c>
      <c r="B65840" s="5" t="s">
        <v>49359</v>
      </c>
      <c r="C65840" s="7" t="s">
        <v>19513</v>
      </c>
      <c r="D65840" s="4" t="s">
        <v>12</v>
      </c>
    </row>
    <row r="65841" spans="1:4" ht="14.15" customHeight="1" x14ac:dyDescent="0.35">
      <c r="A65841" s="5" t="s">
        <v>49190</v>
      </c>
      <c r="B65841" s="5" t="s">
        <v>49359</v>
      </c>
      <c r="C65841" s="7" t="s">
        <v>19650</v>
      </c>
      <c r="D65841" s="4" t="s">
        <v>12</v>
      </c>
    </row>
    <row r="65842" spans="1:4" ht="14.15" customHeight="1" x14ac:dyDescent="0.35">
      <c r="A65842" s="5" t="s">
        <v>49190</v>
      </c>
      <c r="B65842" s="5" t="s">
        <v>49359</v>
      </c>
      <c r="C65842" s="7" t="s">
        <v>49421</v>
      </c>
      <c r="D65842" s="4" t="s">
        <v>12</v>
      </c>
    </row>
    <row r="65843" spans="1:4" ht="14.15" customHeight="1" x14ac:dyDescent="0.35">
      <c r="A65843" s="5" t="s">
        <v>49190</v>
      </c>
      <c r="B65843" s="5" t="s">
        <v>49359</v>
      </c>
      <c r="C65843" s="7" t="s">
        <v>2400</v>
      </c>
      <c r="D65843" s="4" t="s">
        <v>12</v>
      </c>
    </row>
    <row r="65844" spans="1:4" ht="14.15" customHeight="1" x14ac:dyDescent="0.35">
      <c r="A65844" s="5" t="s">
        <v>49190</v>
      </c>
      <c r="B65844" s="5" t="s">
        <v>49359</v>
      </c>
      <c r="C65844" s="7" t="s">
        <v>49422</v>
      </c>
      <c r="D65844" s="4" t="s">
        <v>7</v>
      </c>
    </row>
    <row r="65845" spans="1:4" ht="14.15" customHeight="1" x14ac:dyDescent="0.35">
      <c r="A65845" s="5" t="s">
        <v>49190</v>
      </c>
      <c r="B65845" s="5" t="s">
        <v>49359</v>
      </c>
      <c r="C65845" s="7" t="s">
        <v>9557</v>
      </c>
      <c r="D65845" s="4" t="s">
        <v>12</v>
      </c>
    </row>
    <row r="65846" spans="1:4" ht="14.15" customHeight="1" x14ac:dyDescent="0.35">
      <c r="A65846" s="5" t="s">
        <v>49190</v>
      </c>
      <c r="B65846" s="5" t="s">
        <v>49359</v>
      </c>
      <c r="C65846" s="7" t="s">
        <v>2828</v>
      </c>
      <c r="D65846" s="4" t="s">
        <v>12</v>
      </c>
    </row>
    <row r="65847" spans="1:4" ht="14.15" customHeight="1" x14ac:dyDescent="0.35">
      <c r="A65847" s="5" t="s">
        <v>49190</v>
      </c>
      <c r="B65847" s="5" t="s">
        <v>49359</v>
      </c>
      <c r="C65847" s="7" t="s">
        <v>49423</v>
      </c>
      <c r="D65847" s="4" t="s">
        <v>12</v>
      </c>
    </row>
    <row r="65848" spans="1:4" ht="14.15" customHeight="1" x14ac:dyDescent="0.35">
      <c r="A65848" s="5" t="s">
        <v>49190</v>
      </c>
      <c r="B65848" s="5" t="s">
        <v>49359</v>
      </c>
      <c r="C65848" s="7" t="s">
        <v>4664</v>
      </c>
      <c r="D65848" s="4" t="s">
        <v>7</v>
      </c>
    </row>
    <row r="65849" spans="1:4" ht="14.15" customHeight="1" x14ac:dyDescent="0.35">
      <c r="A65849" s="5" t="s">
        <v>49190</v>
      </c>
      <c r="B65849" s="5" t="s">
        <v>49359</v>
      </c>
      <c r="C65849" s="7" t="s">
        <v>49424</v>
      </c>
      <c r="D65849" s="4" t="s">
        <v>7</v>
      </c>
    </row>
    <row r="65850" spans="1:4" ht="14.15" customHeight="1" x14ac:dyDescent="0.35">
      <c r="A65850" s="5" t="s">
        <v>49190</v>
      </c>
      <c r="B65850" s="5" t="s">
        <v>49359</v>
      </c>
      <c r="C65850" s="7" t="s">
        <v>49425</v>
      </c>
      <c r="D65850" s="4" t="s">
        <v>12</v>
      </c>
    </row>
    <row r="65851" spans="1:4" ht="14.15" customHeight="1" x14ac:dyDescent="0.35">
      <c r="A65851" s="5" t="s">
        <v>49190</v>
      </c>
      <c r="B65851" s="5" t="s">
        <v>49359</v>
      </c>
      <c r="C65851" s="7" t="s">
        <v>23040</v>
      </c>
      <c r="D65851" s="4" t="s">
        <v>12</v>
      </c>
    </row>
    <row r="65852" spans="1:4" ht="14.15" customHeight="1" x14ac:dyDescent="0.35">
      <c r="A65852" s="5" t="s">
        <v>49190</v>
      </c>
      <c r="B65852" s="5" t="s">
        <v>49359</v>
      </c>
      <c r="C65852" s="7" t="s">
        <v>49426</v>
      </c>
      <c r="D65852" s="4" t="s">
        <v>7</v>
      </c>
    </row>
    <row r="65853" spans="1:4" ht="14.15" customHeight="1" x14ac:dyDescent="0.35">
      <c r="A65853" s="5" t="s">
        <v>49190</v>
      </c>
      <c r="B65853" s="5" t="s">
        <v>49359</v>
      </c>
      <c r="C65853" s="7" t="s">
        <v>5468</v>
      </c>
      <c r="D65853" s="4" t="s">
        <v>12</v>
      </c>
    </row>
    <row r="65854" spans="1:4" ht="14.15" customHeight="1" x14ac:dyDescent="0.35">
      <c r="A65854" s="5" t="s">
        <v>49190</v>
      </c>
      <c r="B65854" s="5" t="s">
        <v>49359</v>
      </c>
      <c r="C65854" s="7" t="s">
        <v>49427</v>
      </c>
      <c r="D65854" s="4" t="s">
        <v>12</v>
      </c>
    </row>
    <row r="65855" spans="1:4" ht="14.15" customHeight="1" x14ac:dyDescent="0.35">
      <c r="A65855" s="5" t="s">
        <v>49190</v>
      </c>
      <c r="B65855" s="5" t="s">
        <v>49359</v>
      </c>
      <c r="C65855" s="7" t="s">
        <v>23265</v>
      </c>
      <c r="D65855" s="4" t="s">
        <v>12</v>
      </c>
    </row>
    <row r="65856" spans="1:4" ht="14.15" customHeight="1" x14ac:dyDescent="0.35">
      <c r="A65856" s="5" t="s">
        <v>49190</v>
      </c>
      <c r="B65856" s="5" t="s">
        <v>49359</v>
      </c>
      <c r="C65856" s="7" t="s">
        <v>5599</v>
      </c>
      <c r="D65856" s="4" t="s">
        <v>12</v>
      </c>
    </row>
    <row r="65857" spans="1:4" ht="14.15" customHeight="1" x14ac:dyDescent="0.35">
      <c r="A65857" s="5" t="s">
        <v>49190</v>
      </c>
      <c r="B65857" s="5" t="s">
        <v>49359</v>
      </c>
      <c r="C65857" s="7" t="s">
        <v>49428</v>
      </c>
      <c r="D65857" s="4" t="s">
        <v>12</v>
      </c>
    </row>
    <row r="65858" spans="1:4" ht="14.15" customHeight="1" x14ac:dyDescent="0.35">
      <c r="A65858" s="5" t="s">
        <v>49190</v>
      </c>
      <c r="B65858" s="5" t="s">
        <v>49359</v>
      </c>
      <c r="C65858" s="7" t="s">
        <v>19131</v>
      </c>
      <c r="D65858" s="4" t="s">
        <v>12</v>
      </c>
    </row>
    <row r="65859" spans="1:4" ht="14.15" customHeight="1" x14ac:dyDescent="0.35">
      <c r="A65859" s="5" t="s">
        <v>49190</v>
      </c>
      <c r="B65859" s="5" t="s">
        <v>49359</v>
      </c>
      <c r="C65859" s="7" t="s">
        <v>49429</v>
      </c>
      <c r="D65859" s="4" t="s">
        <v>12</v>
      </c>
    </row>
    <row r="65860" spans="1:4" ht="14.15" customHeight="1" x14ac:dyDescent="0.35">
      <c r="A65860" s="5" t="s">
        <v>49190</v>
      </c>
      <c r="B65860" s="5" t="s">
        <v>49359</v>
      </c>
      <c r="C65860" s="7" t="s">
        <v>16008</v>
      </c>
      <c r="D65860" s="4" t="s">
        <v>12</v>
      </c>
    </row>
    <row r="65861" spans="1:4" ht="14.15" customHeight="1" x14ac:dyDescent="0.35">
      <c r="A65861" s="5" t="s">
        <v>49190</v>
      </c>
      <c r="B65861" s="5" t="s">
        <v>49359</v>
      </c>
      <c r="C65861" s="7" t="s">
        <v>49430</v>
      </c>
      <c r="D65861" s="4" t="s">
        <v>7</v>
      </c>
    </row>
    <row r="65862" spans="1:4" ht="14.15" customHeight="1" x14ac:dyDescent="0.35">
      <c r="A65862" s="5" t="s">
        <v>49190</v>
      </c>
      <c r="B65862" s="5" t="s">
        <v>49359</v>
      </c>
      <c r="C65862" s="7" t="s">
        <v>49431</v>
      </c>
      <c r="D65862" s="4" t="s">
        <v>12</v>
      </c>
    </row>
    <row r="65863" spans="1:4" ht="14.15" customHeight="1" x14ac:dyDescent="0.35">
      <c r="A65863" s="5" t="s">
        <v>49190</v>
      </c>
      <c r="B65863" s="5" t="s">
        <v>49359</v>
      </c>
      <c r="C65863" s="7" t="s">
        <v>49432</v>
      </c>
      <c r="D65863" s="4" t="s">
        <v>12</v>
      </c>
    </row>
    <row r="65864" spans="1:4" ht="14.15" customHeight="1" x14ac:dyDescent="0.35">
      <c r="A65864" s="5" t="s">
        <v>49190</v>
      </c>
      <c r="B65864" s="5" t="s">
        <v>49359</v>
      </c>
      <c r="C65864" s="7" t="s">
        <v>49433</v>
      </c>
      <c r="D65864" s="4" t="s">
        <v>12</v>
      </c>
    </row>
    <row r="65865" spans="1:4" ht="14.15" customHeight="1" x14ac:dyDescent="0.35">
      <c r="A65865" s="5" t="s">
        <v>49190</v>
      </c>
      <c r="B65865" s="5" t="s">
        <v>49359</v>
      </c>
      <c r="C65865" s="7" t="s">
        <v>24035</v>
      </c>
      <c r="D65865" s="4" t="s">
        <v>12</v>
      </c>
    </row>
    <row r="65866" spans="1:4" ht="14.15" customHeight="1" x14ac:dyDescent="0.35">
      <c r="A65866" s="5" t="s">
        <v>49190</v>
      </c>
      <c r="B65866" s="5" t="s">
        <v>49359</v>
      </c>
      <c r="C65866" s="7" t="s">
        <v>49434</v>
      </c>
      <c r="D65866" s="4" t="s">
        <v>12</v>
      </c>
    </row>
    <row r="65867" spans="1:4" ht="14.15" customHeight="1" x14ac:dyDescent="0.35">
      <c r="A65867" s="5" t="s">
        <v>49190</v>
      </c>
      <c r="B65867" s="5" t="s">
        <v>49359</v>
      </c>
      <c r="C65867" s="7" t="s">
        <v>39607</v>
      </c>
      <c r="D65867" s="4" t="s">
        <v>12</v>
      </c>
    </row>
    <row r="65868" spans="1:4" ht="14.15" customHeight="1" x14ac:dyDescent="0.35">
      <c r="A65868" s="5" t="s">
        <v>49190</v>
      </c>
      <c r="B65868" s="5" t="s">
        <v>49359</v>
      </c>
      <c r="C65868" s="7" t="s">
        <v>174</v>
      </c>
      <c r="D65868" s="4" t="s">
        <v>7</v>
      </c>
    </row>
    <row r="65869" spans="1:4" ht="14.15" customHeight="1" x14ac:dyDescent="0.35">
      <c r="A65869" s="5" t="s">
        <v>49190</v>
      </c>
      <c r="B65869" s="5" t="s">
        <v>49359</v>
      </c>
      <c r="C65869" s="7" t="s">
        <v>768</v>
      </c>
      <c r="D65869" s="4" t="s">
        <v>7</v>
      </c>
    </row>
    <row r="65870" spans="1:4" ht="14.15" customHeight="1" x14ac:dyDescent="0.35">
      <c r="A65870" s="5" t="s">
        <v>49190</v>
      </c>
      <c r="B65870" s="5" t="s">
        <v>49359</v>
      </c>
      <c r="C65870" s="7" t="s">
        <v>9304</v>
      </c>
      <c r="D65870" s="4" t="s">
        <v>12</v>
      </c>
    </row>
    <row r="65871" spans="1:4" ht="14.15" customHeight="1" x14ac:dyDescent="0.35">
      <c r="A65871" s="5" t="s">
        <v>49190</v>
      </c>
      <c r="B65871" s="5" t="s">
        <v>49359</v>
      </c>
      <c r="C65871" s="7" t="s">
        <v>49435</v>
      </c>
      <c r="D65871" s="4" t="s">
        <v>12</v>
      </c>
    </row>
    <row r="65872" spans="1:4" ht="14.15" customHeight="1" x14ac:dyDescent="0.35">
      <c r="A65872" s="5" t="s">
        <v>49190</v>
      </c>
      <c r="B65872" s="5" t="s">
        <v>49359</v>
      </c>
      <c r="C65872" s="7" t="s">
        <v>49436</v>
      </c>
      <c r="D65872" s="4" t="s">
        <v>12</v>
      </c>
    </row>
    <row r="65873" spans="1:4" ht="14.15" customHeight="1" x14ac:dyDescent="0.35">
      <c r="A65873" s="5" t="s">
        <v>49190</v>
      </c>
      <c r="B65873" s="5" t="s">
        <v>49359</v>
      </c>
      <c r="C65873" s="7" t="s">
        <v>49437</v>
      </c>
      <c r="D65873" s="4" t="s">
        <v>12</v>
      </c>
    </row>
    <row r="65874" spans="1:4" ht="14.15" customHeight="1" x14ac:dyDescent="0.35">
      <c r="A65874" s="5" t="s">
        <v>49190</v>
      </c>
      <c r="B65874" s="5" t="s">
        <v>49359</v>
      </c>
      <c r="C65874" s="7" t="s">
        <v>44587</v>
      </c>
      <c r="D65874" s="4" t="s">
        <v>12</v>
      </c>
    </row>
    <row r="65875" spans="1:4" ht="14.15" customHeight="1" x14ac:dyDescent="0.35">
      <c r="A65875" s="5" t="s">
        <v>49190</v>
      </c>
      <c r="B65875" s="5" t="s">
        <v>49359</v>
      </c>
      <c r="C65875" s="7" t="s">
        <v>49438</v>
      </c>
      <c r="D65875" s="4" t="s">
        <v>12</v>
      </c>
    </row>
    <row r="65876" spans="1:4" ht="14.15" customHeight="1" x14ac:dyDescent="0.35">
      <c r="A65876" s="5" t="s">
        <v>49190</v>
      </c>
      <c r="B65876" s="5" t="s">
        <v>49359</v>
      </c>
      <c r="C65876" s="7" t="s">
        <v>49439</v>
      </c>
      <c r="D65876" s="4" t="s">
        <v>12</v>
      </c>
    </row>
    <row r="65877" spans="1:4" ht="14.15" customHeight="1" x14ac:dyDescent="0.35">
      <c r="A65877" s="5" t="s">
        <v>49190</v>
      </c>
      <c r="B65877" s="5" t="s">
        <v>49359</v>
      </c>
      <c r="C65877" s="7" t="s">
        <v>32027</v>
      </c>
      <c r="D65877" s="4" t="s">
        <v>12</v>
      </c>
    </row>
    <row r="65878" spans="1:4" ht="14.15" customHeight="1" x14ac:dyDescent="0.35">
      <c r="A65878" s="5" t="s">
        <v>49190</v>
      </c>
      <c r="B65878" s="5" t="s">
        <v>49359</v>
      </c>
      <c r="C65878" s="7" t="s">
        <v>49440</v>
      </c>
      <c r="D65878" s="4" t="s">
        <v>12</v>
      </c>
    </row>
    <row r="65879" spans="1:4" ht="14.15" customHeight="1" x14ac:dyDescent="0.35">
      <c r="A65879" s="5" t="s">
        <v>49190</v>
      </c>
      <c r="B65879" s="5" t="s">
        <v>49342</v>
      </c>
      <c r="C65879" s="7" t="s">
        <v>3601</v>
      </c>
      <c r="D65879" s="4" t="s">
        <v>7</v>
      </c>
    </row>
    <row r="65880" spans="1:4" ht="14.15" customHeight="1" x14ac:dyDescent="0.35">
      <c r="A65880" s="5" t="s">
        <v>49190</v>
      </c>
      <c r="B65880" s="5" t="s">
        <v>49342</v>
      </c>
      <c r="C65880" s="7" t="s">
        <v>23477</v>
      </c>
      <c r="D65880" s="4" t="s">
        <v>12</v>
      </c>
    </row>
    <row r="65881" spans="1:4" ht="14.15" customHeight="1" x14ac:dyDescent="0.35">
      <c r="A65881" s="5" t="s">
        <v>49190</v>
      </c>
      <c r="B65881" s="5" t="s">
        <v>49342</v>
      </c>
      <c r="C65881" s="7" t="s">
        <v>1917</v>
      </c>
      <c r="D65881" s="4" t="s">
        <v>12</v>
      </c>
    </row>
    <row r="65882" spans="1:4" ht="14.15" customHeight="1" x14ac:dyDescent="0.35">
      <c r="A65882" s="5" t="s">
        <v>49190</v>
      </c>
      <c r="B65882" s="5" t="s">
        <v>49342</v>
      </c>
      <c r="C65882" s="7" t="s">
        <v>40023</v>
      </c>
      <c r="D65882" s="4" t="s">
        <v>12</v>
      </c>
    </row>
    <row r="65883" spans="1:4" ht="14.15" customHeight="1" x14ac:dyDescent="0.35">
      <c r="A65883" s="5" t="s">
        <v>49190</v>
      </c>
      <c r="B65883" s="5" t="s">
        <v>49342</v>
      </c>
      <c r="C65883" s="7" t="s">
        <v>49343</v>
      </c>
      <c r="D65883" s="4" t="s">
        <v>12</v>
      </c>
    </row>
    <row r="65884" spans="1:4" ht="14.15" customHeight="1" x14ac:dyDescent="0.35">
      <c r="A65884" s="5" t="s">
        <v>49190</v>
      </c>
      <c r="B65884" s="5" t="s">
        <v>49342</v>
      </c>
      <c r="C65884" s="7" t="s">
        <v>49344</v>
      </c>
      <c r="D65884" s="4" t="s">
        <v>12</v>
      </c>
    </row>
    <row r="65885" spans="1:4" ht="14.15" customHeight="1" x14ac:dyDescent="0.35">
      <c r="A65885" s="5" t="s">
        <v>49190</v>
      </c>
      <c r="B65885" s="5" t="s">
        <v>49342</v>
      </c>
      <c r="C65885" s="7" t="s">
        <v>49345</v>
      </c>
      <c r="D65885" s="4" t="s">
        <v>12</v>
      </c>
    </row>
    <row r="65886" spans="1:4" ht="14.15" customHeight="1" x14ac:dyDescent="0.35">
      <c r="A65886" s="5" t="s">
        <v>49190</v>
      </c>
      <c r="B65886" s="5" t="s">
        <v>49342</v>
      </c>
      <c r="C65886" s="7" t="s">
        <v>49346</v>
      </c>
      <c r="D65886" s="4" t="s">
        <v>12</v>
      </c>
    </row>
    <row r="65887" spans="1:4" ht="14.15" customHeight="1" x14ac:dyDescent="0.35">
      <c r="A65887" s="5" t="s">
        <v>49190</v>
      </c>
      <c r="B65887" s="5" t="s">
        <v>49342</v>
      </c>
      <c r="C65887" s="7" t="s">
        <v>49347</v>
      </c>
      <c r="D65887" s="4" t="s">
        <v>12</v>
      </c>
    </row>
    <row r="65888" spans="1:4" ht="14.15" customHeight="1" x14ac:dyDescent="0.35">
      <c r="A65888" s="5" t="s">
        <v>49190</v>
      </c>
      <c r="B65888" s="5" t="s">
        <v>49342</v>
      </c>
      <c r="C65888" s="7" t="s">
        <v>366</v>
      </c>
      <c r="D65888" s="4" t="s">
        <v>7</v>
      </c>
    </row>
    <row r="65889" spans="1:4" ht="14.15" customHeight="1" x14ac:dyDescent="0.35">
      <c r="A65889" s="5" t="s">
        <v>49190</v>
      </c>
      <c r="B65889" s="5" t="s">
        <v>49342</v>
      </c>
      <c r="C65889" s="7" t="s">
        <v>8992</v>
      </c>
      <c r="D65889" s="4" t="s">
        <v>12</v>
      </c>
    </row>
    <row r="65890" spans="1:4" ht="14.15" customHeight="1" x14ac:dyDescent="0.35">
      <c r="A65890" s="5" t="s">
        <v>49190</v>
      </c>
      <c r="B65890" s="5" t="s">
        <v>49342</v>
      </c>
      <c r="C65890" s="7" t="s">
        <v>555</v>
      </c>
      <c r="D65890" s="4" t="s">
        <v>7</v>
      </c>
    </row>
    <row r="65891" spans="1:4" ht="14.15" customHeight="1" x14ac:dyDescent="0.35">
      <c r="A65891" s="5" t="s">
        <v>49190</v>
      </c>
      <c r="B65891" s="5" t="s">
        <v>49342</v>
      </c>
      <c r="C65891" s="7" t="s">
        <v>49348</v>
      </c>
      <c r="D65891" s="4" t="s">
        <v>12</v>
      </c>
    </row>
    <row r="65892" spans="1:4" ht="14.15" customHeight="1" x14ac:dyDescent="0.35">
      <c r="A65892" s="5" t="s">
        <v>49190</v>
      </c>
      <c r="B65892" s="5" t="s">
        <v>49342</v>
      </c>
      <c r="C65892" s="7" t="s">
        <v>49349</v>
      </c>
      <c r="D65892" s="4" t="s">
        <v>12</v>
      </c>
    </row>
    <row r="65893" spans="1:4" ht="14.15" customHeight="1" x14ac:dyDescent="0.35">
      <c r="A65893" s="5" t="s">
        <v>49190</v>
      </c>
      <c r="B65893" s="5" t="s">
        <v>49342</v>
      </c>
      <c r="C65893" s="7" t="s">
        <v>9568</v>
      </c>
      <c r="D65893" s="4" t="s">
        <v>12</v>
      </c>
    </row>
    <row r="65894" spans="1:4" ht="14.15" customHeight="1" x14ac:dyDescent="0.35">
      <c r="A65894" s="5" t="s">
        <v>49190</v>
      </c>
      <c r="B65894" s="5" t="s">
        <v>49342</v>
      </c>
      <c r="C65894" s="7" t="s">
        <v>49350</v>
      </c>
      <c r="D65894" s="4" t="s">
        <v>12</v>
      </c>
    </row>
    <row r="65895" spans="1:4" ht="14.15" customHeight="1" x14ac:dyDescent="0.35">
      <c r="A65895" s="5" t="s">
        <v>49190</v>
      </c>
      <c r="B65895" s="5" t="s">
        <v>49342</v>
      </c>
      <c r="C65895" s="7" t="s">
        <v>19335</v>
      </c>
      <c r="D65895" s="4" t="s">
        <v>12</v>
      </c>
    </row>
    <row r="65896" spans="1:4" ht="14.15" customHeight="1" x14ac:dyDescent="0.35">
      <c r="A65896" s="5" t="s">
        <v>49190</v>
      </c>
      <c r="B65896" s="5" t="s">
        <v>49342</v>
      </c>
      <c r="C65896" s="7" t="s">
        <v>63</v>
      </c>
      <c r="D65896" s="4" t="s">
        <v>7</v>
      </c>
    </row>
    <row r="65897" spans="1:4" ht="14.15" customHeight="1" x14ac:dyDescent="0.35">
      <c r="A65897" s="5" t="s">
        <v>49190</v>
      </c>
      <c r="B65897" s="5" t="s">
        <v>49342</v>
      </c>
      <c r="C65897" s="7" t="s">
        <v>19198</v>
      </c>
      <c r="D65897" s="4" t="s">
        <v>12</v>
      </c>
    </row>
    <row r="65898" spans="1:4" ht="14.15" customHeight="1" x14ac:dyDescent="0.35">
      <c r="A65898" s="5" t="s">
        <v>49190</v>
      </c>
      <c r="B65898" s="5" t="s">
        <v>49342</v>
      </c>
      <c r="C65898" s="7" t="s">
        <v>23062</v>
      </c>
      <c r="D65898" s="4" t="s">
        <v>12</v>
      </c>
    </row>
    <row r="65899" spans="1:4" ht="14.15" customHeight="1" x14ac:dyDescent="0.35">
      <c r="A65899" s="5" t="s">
        <v>49190</v>
      </c>
      <c r="B65899" s="5" t="s">
        <v>49342</v>
      </c>
      <c r="C65899" s="7" t="s">
        <v>19399</v>
      </c>
      <c r="D65899" s="4" t="s">
        <v>12</v>
      </c>
    </row>
    <row r="65900" spans="1:4" ht="14.15" customHeight="1" x14ac:dyDescent="0.35">
      <c r="A65900" s="5" t="s">
        <v>49190</v>
      </c>
      <c r="B65900" s="5" t="s">
        <v>49342</v>
      </c>
      <c r="C65900" s="7" t="s">
        <v>40197</v>
      </c>
      <c r="D65900" s="4" t="s">
        <v>7</v>
      </c>
    </row>
    <row r="65901" spans="1:4" ht="14.15" customHeight="1" x14ac:dyDescent="0.35">
      <c r="A65901" s="5" t="s">
        <v>49190</v>
      </c>
      <c r="B65901" s="5" t="s">
        <v>49342</v>
      </c>
      <c r="C65901" s="7" t="s">
        <v>84</v>
      </c>
      <c r="D65901" s="4" t="s">
        <v>7</v>
      </c>
    </row>
    <row r="65902" spans="1:4" ht="14.15" customHeight="1" x14ac:dyDescent="0.35">
      <c r="A65902" s="5" t="s">
        <v>49190</v>
      </c>
      <c r="B65902" s="5" t="s">
        <v>49342</v>
      </c>
      <c r="C65902" s="7" t="s">
        <v>18905</v>
      </c>
      <c r="D65902" s="4" t="s">
        <v>12</v>
      </c>
    </row>
    <row r="65903" spans="1:4" ht="14.15" customHeight="1" x14ac:dyDescent="0.35">
      <c r="A65903" s="5" t="s">
        <v>49190</v>
      </c>
      <c r="B65903" s="5" t="s">
        <v>49342</v>
      </c>
      <c r="C65903" s="7" t="s">
        <v>9825</v>
      </c>
      <c r="D65903" s="4" t="s">
        <v>12</v>
      </c>
    </row>
    <row r="65904" spans="1:4" ht="14.15" customHeight="1" x14ac:dyDescent="0.35">
      <c r="A65904" s="5" t="s">
        <v>49190</v>
      </c>
      <c r="B65904" s="5" t="s">
        <v>49342</v>
      </c>
      <c r="C65904" s="7" t="s">
        <v>8877</v>
      </c>
      <c r="D65904" s="4" t="s">
        <v>12</v>
      </c>
    </row>
    <row r="65905" spans="1:4" ht="14.15" customHeight="1" x14ac:dyDescent="0.35">
      <c r="A65905" s="5" t="s">
        <v>49190</v>
      </c>
      <c r="B65905" s="5" t="s">
        <v>49342</v>
      </c>
      <c r="C65905" s="7" t="s">
        <v>26343</v>
      </c>
      <c r="D65905" s="4" t="s">
        <v>12</v>
      </c>
    </row>
    <row r="65906" spans="1:4" ht="14.15" customHeight="1" x14ac:dyDescent="0.35">
      <c r="A65906" s="5" t="s">
        <v>49190</v>
      </c>
      <c r="B65906" s="5" t="s">
        <v>49342</v>
      </c>
      <c r="C65906" s="7" t="s">
        <v>533</v>
      </c>
      <c r="D65906" s="4" t="s">
        <v>7</v>
      </c>
    </row>
    <row r="65907" spans="1:4" ht="14.15" customHeight="1" x14ac:dyDescent="0.35">
      <c r="A65907" s="5" t="s">
        <v>49190</v>
      </c>
      <c r="B65907" s="5" t="s">
        <v>49342</v>
      </c>
      <c r="C65907" s="7" t="s">
        <v>5707</v>
      </c>
      <c r="D65907" s="4" t="s">
        <v>7</v>
      </c>
    </row>
    <row r="65908" spans="1:4" ht="14.15" customHeight="1" x14ac:dyDescent="0.35">
      <c r="A65908" s="5" t="s">
        <v>49190</v>
      </c>
      <c r="B65908" s="5" t="s">
        <v>49342</v>
      </c>
      <c r="C65908" s="7" t="s">
        <v>15951</v>
      </c>
      <c r="D65908" s="4" t="s">
        <v>12</v>
      </c>
    </row>
    <row r="65909" spans="1:4" ht="14.15" customHeight="1" x14ac:dyDescent="0.35">
      <c r="A65909" s="5" t="s">
        <v>49190</v>
      </c>
      <c r="B65909" s="5" t="s">
        <v>49342</v>
      </c>
      <c r="C65909" s="7" t="s">
        <v>19691</v>
      </c>
      <c r="D65909" s="4" t="s">
        <v>7</v>
      </c>
    </row>
    <row r="65910" spans="1:4" ht="14.15" customHeight="1" x14ac:dyDescent="0.35">
      <c r="A65910" s="5" t="s">
        <v>49190</v>
      </c>
      <c r="B65910" s="5" t="s">
        <v>49342</v>
      </c>
      <c r="C65910" s="7" t="s">
        <v>49351</v>
      </c>
      <c r="D65910" s="4" t="s">
        <v>12</v>
      </c>
    </row>
    <row r="65911" spans="1:4" ht="14.15" customHeight="1" x14ac:dyDescent="0.35">
      <c r="A65911" s="5" t="s">
        <v>49190</v>
      </c>
      <c r="B65911" s="5" t="s">
        <v>49342</v>
      </c>
      <c r="C65911" s="7" t="s">
        <v>49352</v>
      </c>
      <c r="D65911" s="4" t="s">
        <v>7</v>
      </c>
    </row>
    <row r="65912" spans="1:4" ht="14.15" customHeight="1" x14ac:dyDescent="0.35">
      <c r="A65912" s="5" t="s">
        <v>49190</v>
      </c>
      <c r="B65912" s="5" t="s">
        <v>49342</v>
      </c>
      <c r="C65912" s="7" t="s">
        <v>49353</v>
      </c>
      <c r="D65912" s="4" t="s">
        <v>7</v>
      </c>
    </row>
    <row r="65913" spans="1:4" ht="14.15" customHeight="1" x14ac:dyDescent="0.35">
      <c r="A65913" s="5" t="s">
        <v>49190</v>
      </c>
      <c r="B65913" s="5" t="s">
        <v>49342</v>
      </c>
      <c r="C65913" s="7" t="s">
        <v>11443</v>
      </c>
      <c r="D65913" s="4" t="s">
        <v>12</v>
      </c>
    </row>
    <row r="65914" spans="1:4" ht="14.15" customHeight="1" x14ac:dyDescent="0.35">
      <c r="A65914" s="5" t="s">
        <v>49190</v>
      </c>
      <c r="B65914" s="5" t="s">
        <v>49342</v>
      </c>
      <c r="C65914" s="7" t="s">
        <v>1413</v>
      </c>
      <c r="D65914" s="4" t="s">
        <v>7</v>
      </c>
    </row>
    <row r="65915" spans="1:4" ht="14.15" customHeight="1" x14ac:dyDescent="0.35">
      <c r="A65915" s="5" t="s">
        <v>49190</v>
      </c>
      <c r="B65915" s="5" t="s">
        <v>49342</v>
      </c>
      <c r="C65915" s="7" t="s">
        <v>1688</v>
      </c>
      <c r="D65915" s="4" t="s">
        <v>7</v>
      </c>
    </row>
    <row r="65916" spans="1:4" ht="14.15" customHeight="1" x14ac:dyDescent="0.35">
      <c r="A65916" s="5" t="s">
        <v>49190</v>
      </c>
      <c r="B65916" s="5" t="s">
        <v>49342</v>
      </c>
      <c r="C65916" s="7" t="s">
        <v>18987</v>
      </c>
      <c r="D65916" s="4" t="s">
        <v>12</v>
      </c>
    </row>
    <row r="65917" spans="1:4" ht="14.15" customHeight="1" x14ac:dyDescent="0.35">
      <c r="A65917" s="5" t="s">
        <v>49190</v>
      </c>
      <c r="B65917" s="5" t="s">
        <v>49342</v>
      </c>
      <c r="C65917" s="7" t="s">
        <v>446</v>
      </c>
      <c r="D65917" s="4" t="s">
        <v>12</v>
      </c>
    </row>
    <row r="65918" spans="1:4" ht="14.15" customHeight="1" x14ac:dyDescent="0.35">
      <c r="A65918" s="5" t="s">
        <v>49190</v>
      </c>
      <c r="B65918" s="5" t="s">
        <v>49342</v>
      </c>
      <c r="C65918" s="7" t="s">
        <v>11314</v>
      </c>
      <c r="D65918" s="4" t="s">
        <v>7</v>
      </c>
    </row>
    <row r="65919" spans="1:4" ht="14.15" customHeight="1" x14ac:dyDescent="0.35">
      <c r="A65919" s="5" t="s">
        <v>49190</v>
      </c>
      <c r="B65919" s="5" t="s">
        <v>49342</v>
      </c>
      <c r="C65919" s="7" t="s">
        <v>548</v>
      </c>
      <c r="D65919" s="4" t="s">
        <v>12</v>
      </c>
    </row>
    <row r="65920" spans="1:4" ht="14.15" customHeight="1" x14ac:dyDescent="0.35">
      <c r="A65920" s="5" t="s">
        <v>49190</v>
      </c>
      <c r="B65920" s="5" t="s">
        <v>49342</v>
      </c>
      <c r="C65920" s="7" t="s">
        <v>19584</v>
      </c>
      <c r="D65920" s="4" t="s">
        <v>12</v>
      </c>
    </row>
    <row r="65921" spans="1:4" ht="14.15" customHeight="1" x14ac:dyDescent="0.35">
      <c r="A65921" s="5" t="s">
        <v>49190</v>
      </c>
      <c r="B65921" s="5" t="s">
        <v>49342</v>
      </c>
      <c r="C65921" s="7" t="s">
        <v>49354</v>
      </c>
      <c r="D65921" s="4" t="s">
        <v>12</v>
      </c>
    </row>
    <row r="65922" spans="1:4" ht="14.15" customHeight="1" x14ac:dyDescent="0.35">
      <c r="A65922" s="5" t="s">
        <v>49190</v>
      </c>
      <c r="B65922" s="5" t="s">
        <v>49342</v>
      </c>
      <c r="C65922" s="7" t="s">
        <v>49355</v>
      </c>
      <c r="D65922" s="4" t="s">
        <v>12</v>
      </c>
    </row>
    <row r="65923" spans="1:4" ht="14.15" customHeight="1" x14ac:dyDescent="0.35">
      <c r="A65923" s="5" t="s">
        <v>49190</v>
      </c>
      <c r="B65923" s="5" t="s">
        <v>49342</v>
      </c>
      <c r="C65923" s="7" t="s">
        <v>38076</v>
      </c>
      <c r="D65923" s="4" t="s">
        <v>12</v>
      </c>
    </row>
    <row r="65924" spans="1:4" ht="14.15" customHeight="1" x14ac:dyDescent="0.35">
      <c r="A65924" s="5" t="s">
        <v>49190</v>
      </c>
      <c r="B65924" s="5" t="s">
        <v>49342</v>
      </c>
      <c r="C65924" s="7" t="s">
        <v>49356</v>
      </c>
      <c r="D65924" s="4" t="s">
        <v>12</v>
      </c>
    </row>
    <row r="65925" spans="1:4" ht="14.15" customHeight="1" x14ac:dyDescent="0.35">
      <c r="A65925" s="5" t="s">
        <v>49190</v>
      </c>
      <c r="B65925" s="5" t="s">
        <v>49342</v>
      </c>
      <c r="C65925" s="7" t="s">
        <v>49357</v>
      </c>
      <c r="D65925" s="4" t="s">
        <v>12</v>
      </c>
    </row>
    <row r="65926" spans="1:4" ht="14.15" customHeight="1" x14ac:dyDescent="0.35">
      <c r="A65926" s="5" t="s">
        <v>49190</v>
      </c>
      <c r="B65926" s="5" t="s">
        <v>49342</v>
      </c>
      <c r="C65926" s="7" t="s">
        <v>49358</v>
      </c>
      <c r="D65926" s="4" t="s">
        <v>12</v>
      </c>
    </row>
    <row r="65927" spans="1:4" ht="14.15" customHeight="1" x14ac:dyDescent="0.35">
      <c r="A65927" s="5" t="s">
        <v>49190</v>
      </c>
      <c r="B65927" s="5" t="s">
        <v>49342</v>
      </c>
      <c r="C65927" s="7" t="s">
        <v>40329</v>
      </c>
      <c r="D65927" s="4" t="s">
        <v>12</v>
      </c>
    </row>
    <row r="65928" spans="1:4" ht="14.15" customHeight="1" x14ac:dyDescent="0.35">
      <c r="A65928" s="5" t="s">
        <v>49190</v>
      </c>
      <c r="B65928" s="5" t="s">
        <v>49342</v>
      </c>
      <c r="C65928" s="7" t="s">
        <v>19497</v>
      </c>
      <c r="D65928" s="4" t="s">
        <v>7</v>
      </c>
    </row>
    <row r="65929" spans="1:4" ht="14.15" customHeight="1" x14ac:dyDescent="0.35">
      <c r="A65929" s="5" t="s">
        <v>49190</v>
      </c>
      <c r="B65929" s="5" t="s">
        <v>49298</v>
      </c>
      <c r="C65929" s="7" t="s">
        <v>39523</v>
      </c>
      <c r="D65929" s="4" t="s">
        <v>12</v>
      </c>
    </row>
    <row r="65930" spans="1:4" ht="14.15" customHeight="1" x14ac:dyDescent="0.35">
      <c r="A65930" s="5" t="s">
        <v>49190</v>
      </c>
      <c r="B65930" s="5" t="s">
        <v>49298</v>
      </c>
      <c r="C65930" s="7" t="s">
        <v>25326</v>
      </c>
      <c r="D65930" s="4" t="s">
        <v>12</v>
      </c>
    </row>
    <row r="65931" spans="1:4" ht="14.15" customHeight="1" x14ac:dyDescent="0.35">
      <c r="A65931" s="5" t="s">
        <v>49190</v>
      </c>
      <c r="B65931" s="5" t="s">
        <v>49298</v>
      </c>
      <c r="C65931" s="7" t="s">
        <v>49299</v>
      </c>
      <c r="D65931" s="4" t="s">
        <v>12</v>
      </c>
    </row>
    <row r="65932" spans="1:4" ht="14.15" customHeight="1" x14ac:dyDescent="0.35">
      <c r="A65932" s="5" t="s">
        <v>49190</v>
      </c>
      <c r="B65932" s="5" t="s">
        <v>49298</v>
      </c>
      <c r="C65932" s="7" t="s">
        <v>49300</v>
      </c>
      <c r="D65932" s="4" t="s">
        <v>12</v>
      </c>
    </row>
    <row r="65933" spans="1:4" ht="14.15" customHeight="1" x14ac:dyDescent="0.35">
      <c r="A65933" s="5" t="s">
        <v>49190</v>
      </c>
      <c r="B65933" s="5" t="s">
        <v>49298</v>
      </c>
      <c r="C65933" s="7" t="s">
        <v>23985</v>
      </c>
      <c r="D65933" s="4" t="s">
        <v>12</v>
      </c>
    </row>
    <row r="65934" spans="1:4" ht="14.15" customHeight="1" x14ac:dyDescent="0.35">
      <c r="A65934" s="5" t="s">
        <v>49190</v>
      </c>
      <c r="B65934" s="5" t="s">
        <v>49298</v>
      </c>
      <c r="C65934" s="7" t="s">
        <v>49301</v>
      </c>
      <c r="D65934" s="4" t="s">
        <v>12</v>
      </c>
    </row>
    <row r="65935" spans="1:4" ht="14.15" customHeight="1" x14ac:dyDescent="0.35">
      <c r="A65935" s="5" t="s">
        <v>49190</v>
      </c>
      <c r="B65935" s="5" t="s">
        <v>49298</v>
      </c>
      <c r="C65935" s="7" t="s">
        <v>49302</v>
      </c>
      <c r="D65935" s="4" t="s">
        <v>12</v>
      </c>
    </row>
    <row r="65936" spans="1:4" ht="14.15" customHeight="1" x14ac:dyDescent="0.35">
      <c r="A65936" s="5" t="s">
        <v>49190</v>
      </c>
      <c r="B65936" s="5" t="s">
        <v>49298</v>
      </c>
      <c r="C65936" s="7" t="s">
        <v>5119</v>
      </c>
      <c r="D65936" s="4" t="s">
        <v>12</v>
      </c>
    </row>
    <row r="65937" spans="1:4" ht="14.15" customHeight="1" x14ac:dyDescent="0.35">
      <c r="A65937" s="5" t="s">
        <v>49190</v>
      </c>
      <c r="B65937" s="5" t="s">
        <v>49298</v>
      </c>
      <c r="C65937" s="7" t="s">
        <v>49303</v>
      </c>
      <c r="D65937" s="4" t="s">
        <v>12</v>
      </c>
    </row>
    <row r="65938" spans="1:4" ht="14.15" customHeight="1" x14ac:dyDescent="0.35">
      <c r="A65938" s="5" t="s">
        <v>49190</v>
      </c>
      <c r="B65938" s="5" t="s">
        <v>49298</v>
      </c>
      <c r="C65938" s="7" t="s">
        <v>49304</v>
      </c>
      <c r="D65938" s="4" t="s">
        <v>12</v>
      </c>
    </row>
    <row r="65939" spans="1:4" ht="14.15" customHeight="1" x14ac:dyDescent="0.35">
      <c r="A65939" s="5" t="s">
        <v>49190</v>
      </c>
      <c r="B65939" s="5" t="s">
        <v>49298</v>
      </c>
      <c r="C65939" s="7" t="s">
        <v>49305</v>
      </c>
      <c r="D65939" s="4" t="s">
        <v>12</v>
      </c>
    </row>
    <row r="65940" spans="1:4" ht="14.15" customHeight="1" x14ac:dyDescent="0.35">
      <c r="A65940" s="5" t="s">
        <v>49190</v>
      </c>
      <c r="B65940" s="5" t="s">
        <v>49298</v>
      </c>
      <c r="C65940" s="7" t="s">
        <v>501</v>
      </c>
      <c r="D65940" s="4" t="s">
        <v>12</v>
      </c>
    </row>
    <row r="65941" spans="1:4" ht="14.15" customHeight="1" x14ac:dyDescent="0.35">
      <c r="A65941" s="5" t="s">
        <v>49190</v>
      </c>
      <c r="B65941" s="5" t="s">
        <v>49298</v>
      </c>
      <c r="C65941" s="7" t="s">
        <v>23211</v>
      </c>
      <c r="D65941" s="4" t="s">
        <v>12</v>
      </c>
    </row>
    <row r="65942" spans="1:4" ht="14.15" customHeight="1" x14ac:dyDescent="0.35">
      <c r="A65942" s="5" t="s">
        <v>49190</v>
      </c>
      <c r="B65942" s="5" t="s">
        <v>49298</v>
      </c>
      <c r="C65942" s="7" t="s">
        <v>49306</v>
      </c>
      <c r="D65942" s="4" t="s">
        <v>12</v>
      </c>
    </row>
    <row r="65943" spans="1:4" ht="14.15" customHeight="1" x14ac:dyDescent="0.35">
      <c r="A65943" s="5" t="s">
        <v>49190</v>
      </c>
      <c r="B65943" s="5" t="s">
        <v>49298</v>
      </c>
      <c r="C65943" s="7" t="s">
        <v>24516</v>
      </c>
      <c r="D65943" s="4" t="s">
        <v>12</v>
      </c>
    </row>
    <row r="65944" spans="1:4" ht="14.15" customHeight="1" x14ac:dyDescent="0.35">
      <c r="A65944" s="5" t="s">
        <v>49190</v>
      </c>
      <c r="B65944" s="5" t="s">
        <v>49298</v>
      </c>
      <c r="C65944" s="7" t="s">
        <v>49307</v>
      </c>
      <c r="D65944" s="4" t="s">
        <v>12</v>
      </c>
    </row>
    <row r="65945" spans="1:4" ht="14.15" customHeight="1" x14ac:dyDescent="0.35">
      <c r="A65945" s="5" t="s">
        <v>49190</v>
      </c>
      <c r="B65945" s="5" t="s">
        <v>49298</v>
      </c>
      <c r="C65945" s="7" t="s">
        <v>19662</v>
      </c>
      <c r="D65945" s="4" t="s">
        <v>12</v>
      </c>
    </row>
    <row r="65946" spans="1:4" ht="14.15" customHeight="1" x14ac:dyDescent="0.35">
      <c r="A65946" s="5" t="s">
        <v>49190</v>
      </c>
      <c r="B65946" s="5" t="s">
        <v>49298</v>
      </c>
      <c r="C65946" s="7" t="s">
        <v>474</v>
      </c>
      <c r="D65946" s="4" t="s">
        <v>12</v>
      </c>
    </row>
    <row r="65947" spans="1:4" ht="14.15" customHeight="1" x14ac:dyDescent="0.35">
      <c r="A65947" s="5" t="s">
        <v>49190</v>
      </c>
      <c r="B65947" s="5" t="s">
        <v>49298</v>
      </c>
      <c r="C65947" s="7" t="s">
        <v>5094</v>
      </c>
      <c r="D65947" s="4" t="s">
        <v>12</v>
      </c>
    </row>
    <row r="65948" spans="1:4" ht="14.15" customHeight="1" x14ac:dyDescent="0.35">
      <c r="A65948" s="5" t="s">
        <v>49190</v>
      </c>
      <c r="B65948" s="5" t="s">
        <v>49298</v>
      </c>
      <c r="C65948" s="7" t="s">
        <v>49308</v>
      </c>
      <c r="D65948" s="4" t="s">
        <v>12</v>
      </c>
    </row>
    <row r="65949" spans="1:4" ht="14.15" customHeight="1" x14ac:dyDescent="0.35">
      <c r="A65949" s="5" t="s">
        <v>49190</v>
      </c>
      <c r="B65949" s="5" t="s">
        <v>49298</v>
      </c>
      <c r="C65949" s="7" t="s">
        <v>512</v>
      </c>
      <c r="D65949" s="4" t="s">
        <v>12</v>
      </c>
    </row>
    <row r="65950" spans="1:4" ht="14.15" customHeight="1" x14ac:dyDescent="0.35">
      <c r="A65950" s="5" t="s">
        <v>49190</v>
      </c>
      <c r="B65950" s="5" t="s">
        <v>49298</v>
      </c>
      <c r="C65950" s="7" t="s">
        <v>5502</v>
      </c>
      <c r="D65950" s="4" t="s">
        <v>12</v>
      </c>
    </row>
    <row r="65951" spans="1:4" ht="14.15" customHeight="1" x14ac:dyDescent="0.35">
      <c r="A65951" s="5" t="s">
        <v>49190</v>
      </c>
      <c r="B65951" s="5" t="s">
        <v>49298</v>
      </c>
      <c r="C65951" s="7" t="s">
        <v>40031</v>
      </c>
      <c r="D65951" s="4" t="s">
        <v>12</v>
      </c>
    </row>
    <row r="65952" spans="1:4" ht="14.15" customHeight="1" x14ac:dyDescent="0.35">
      <c r="A65952" s="5" t="s">
        <v>49190</v>
      </c>
      <c r="B65952" s="5" t="s">
        <v>49298</v>
      </c>
      <c r="C65952" s="7" t="s">
        <v>3346</v>
      </c>
      <c r="D65952" s="4" t="s">
        <v>7</v>
      </c>
    </row>
    <row r="65953" spans="1:4" ht="14.15" customHeight="1" x14ac:dyDescent="0.35">
      <c r="A65953" s="5" t="s">
        <v>49190</v>
      </c>
      <c r="B65953" s="5" t="s">
        <v>49298</v>
      </c>
      <c r="C65953" s="7" t="s">
        <v>49309</v>
      </c>
      <c r="D65953" s="4" t="s">
        <v>12</v>
      </c>
    </row>
    <row r="65954" spans="1:4" ht="14.15" customHeight="1" x14ac:dyDescent="0.35">
      <c r="A65954" s="5" t="s">
        <v>49190</v>
      </c>
      <c r="B65954" s="5" t="s">
        <v>49298</v>
      </c>
      <c r="C65954" s="7" t="s">
        <v>49310</v>
      </c>
      <c r="D65954" s="4" t="s">
        <v>12</v>
      </c>
    </row>
    <row r="65955" spans="1:4" ht="14.15" customHeight="1" x14ac:dyDescent="0.35">
      <c r="A65955" s="5" t="s">
        <v>49190</v>
      </c>
      <c r="B65955" s="5" t="s">
        <v>49298</v>
      </c>
      <c r="C65955" s="7" t="s">
        <v>49311</v>
      </c>
      <c r="D65955" s="4" t="s">
        <v>12</v>
      </c>
    </row>
    <row r="65956" spans="1:4" ht="14.15" customHeight="1" x14ac:dyDescent="0.35">
      <c r="A65956" s="5" t="s">
        <v>49190</v>
      </c>
      <c r="B65956" s="5" t="s">
        <v>49298</v>
      </c>
      <c r="C65956" s="7" t="s">
        <v>49312</v>
      </c>
      <c r="D65956" s="4" t="s">
        <v>12</v>
      </c>
    </row>
    <row r="65957" spans="1:4" ht="14.15" customHeight="1" x14ac:dyDescent="0.35">
      <c r="A65957" s="5" t="s">
        <v>49190</v>
      </c>
      <c r="B65957" s="5" t="s">
        <v>49298</v>
      </c>
      <c r="C65957" s="7" t="s">
        <v>49313</v>
      </c>
      <c r="D65957" s="4" t="s">
        <v>12</v>
      </c>
    </row>
    <row r="65958" spans="1:4" ht="14.15" customHeight="1" x14ac:dyDescent="0.35">
      <c r="A65958" s="5" t="s">
        <v>49190</v>
      </c>
      <c r="B65958" s="5" t="s">
        <v>49298</v>
      </c>
      <c r="C65958" s="7" t="s">
        <v>5341</v>
      </c>
      <c r="D65958" s="4" t="s">
        <v>12</v>
      </c>
    </row>
    <row r="65959" spans="1:4" ht="14.15" customHeight="1" x14ac:dyDescent="0.35">
      <c r="A65959" s="5" t="s">
        <v>49190</v>
      </c>
      <c r="B65959" s="5" t="s">
        <v>49298</v>
      </c>
      <c r="C65959" s="7" t="s">
        <v>5043</v>
      </c>
      <c r="D65959" s="4" t="s">
        <v>12</v>
      </c>
    </row>
    <row r="65960" spans="1:4" ht="14.15" customHeight="1" x14ac:dyDescent="0.35">
      <c r="A65960" s="5" t="s">
        <v>49190</v>
      </c>
      <c r="B65960" s="5" t="s">
        <v>49298</v>
      </c>
      <c r="C65960" s="7" t="s">
        <v>49314</v>
      </c>
      <c r="D65960" s="4" t="s">
        <v>12</v>
      </c>
    </row>
    <row r="65961" spans="1:4" ht="14.15" customHeight="1" x14ac:dyDescent="0.35">
      <c r="A65961" s="5" t="s">
        <v>49190</v>
      </c>
      <c r="B65961" s="5" t="s">
        <v>49298</v>
      </c>
      <c r="C65961" s="7" t="s">
        <v>49315</v>
      </c>
      <c r="D65961" s="4" t="s">
        <v>12</v>
      </c>
    </row>
    <row r="65962" spans="1:4" ht="14.15" customHeight="1" x14ac:dyDescent="0.35">
      <c r="A65962" s="5" t="s">
        <v>49190</v>
      </c>
      <c r="B65962" s="5" t="s">
        <v>49298</v>
      </c>
      <c r="C65962" s="7" t="s">
        <v>2159</v>
      </c>
      <c r="D65962" s="4" t="s">
        <v>12</v>
      </c>
    </row>
    <row r="65963" spans="1:4" ht="14.15" customHeight="1" x14ac:dyDescent="0.35">
      <c r="A65963" s="5" t="s">
        <v>49190</v>
      </c>
      <c r="B65963" s="5" t="s">
        <v>49298</v>
      </c>
      <c r="C65963" s="7" t="s">
        <v>49316</v>
      </c>
      <c r="D65963" s="4" t="s">
        <v>12</v>
      </c>
    </row>
    <row r="65964" spans="1:4" ht="14.15" customHeight="1" x14ac:dyDescent="0.35">
      <c r="A65964" s="5" t="s">
        <v>49190</v>
      </c>
      <c r="B65964" s="5" t="s">
        <v>49298</v>
      </c>
      <c r="C65964" s="7" t="s">
        <v>15815</v>
      </c>
      <c r="D65964" s="4" t="s">
        <v>12</v>
      </c>
    </row>
    <row r="65965" spans="1:4" ht="14.15" customHeight="1" x14ac:dyDescent="0.35">
      <c r="A65965" s="5" t="s">
        <v>49190</v>
      </c>
      <c r="B65965" s="5" t="s">
        <v>49298</v>
      </c>
      <c r="C65965" s="7" t="s">
        <v>411</v>
      </c>
      <c r="D65965" s="4" t="s">
        <v>12</v>
      </c>
    </row>
    <row r="65966" spans="1:4" ht="14.15" customHeight="1" x14ac:dyDescent="0.35">
      <c r="A65966" s="5" t="s">
        <v>49190</v>
      </c>
      <c r="B65966" s="5" t="s">
        <v>49298</v>
      </c>
      <c r="C65966" s="7" t="s">
        <v>37153</v>
      </c>
      <c r="D65966" s="4" t="s">
        <v>12</v>
      </c>
    </row>
    <row r="65967" spans="1:4" ht="14.15" customHeight="1" x14ac:dyDescent="0.35">
      <c r="A65967" s="5" t="s">
        <v>49190</v>
      </c>
      <c r="B65967" s="5" t="s">
        <v>49298</v>
      </c>
      <c r="C65967" s="7" t="s">
        <v>1570</v>
      </c>
      <c r="D65967" s="4" t="s">
        <v>12</v>
      </c>
    </row>
    <row r="65968" spans="1:4" ht="14.15" customHeight="1" x14ac:dyDescent="0.35">
      <c r="A65968" s="5" t="s">
        <v>49190</v>
      </c>
      <c r="B65968" s="5" t="s">
        <v>49298</v>
      </c>
      <c r="C65968" s="7" t="s">
        <v>40766</v>
      </c>
      <c r="D65968" s="4" t="s">
        <v>12</v>
      </c>
    </row>
    <row r="65969" spans="1:4" ht="14.15" customHeight="1" x14ac:dyDescent="0.35">
      <c r="A65969" s="5" t="s">
        <v>49190</v>
      </c>
      <c r="B65969" s="5" t="s">
        <v>49298</v>
      </c>
      <c r="C65969" s="7" t="s">
        <v>49317</v>
      </c>
      <c r="D65969" s="4" t="s">
        <v>12</v>
      </c>
    </row>
    <row r="65970" spans="1:4" ht="14.15" customHeight="1" x14ac:dyDescent="0.35">
      <c r="A65970" s="5" t="s">
        <v>49190</v>
      </c>
      <c r="B65970" s="5" t="s">
        <v>49298</v>
      </c>
      <c r="C65970" s="7" t="s">
        <v>43446</v>
      </c>
      <c r="D65970" s="4" t="s">
        <v>12</v>
      </c>
    </row>
    <row r="65971" spans="1:4" ht="14.15" customHeight="1" x14ac:dyDescent="0.35">
      <c r="A65971" s="5" t="s">
        <v>49190</v>
      </c>
      <c r="B65971" s="5" t="s">
        <v>49298</v>
      </c>
      <c r="C65971" s="7" t="s">
        <v>49318</v>
      </c>
      <c r="D65971" s="4" t="s">
        <v>12</v>
      </c>
    </row>
    <row r="65972" spans="1:4" ht="14.15" customHeight="1" x14ac:dyDescent="0.35">
      <c r="A65972" s="5" t="s">
        <v>49190</v>
      </c>
      <c r="B65972" s="5" t="s">
        <v>49298</v>
      </c>
      <c r="C65972" s="7" t="s">
        <v>49319</v>
      </c>
      <c r="D65972" s="4" t="s">
        <v>12</v>
      </c>
    </row>
    <row r="65973" spans="1:4" ht="14.15" customHeight="1" x14ac:dyDescent="0.35">
      <c r="A65973" s="5" t="s">
        <v>49190</v>
      </c>
      <c r="B65973" s="5" t="s">
        <v>49298</v>
      </c>
      <c r="C65973" s="7" t="s">
        <v>49320</v>
      </c>
      <c r="D65973" s="4" t="s">
        <v>12</v>
      </c>
    </row>
    <row r="65974" spans="1:4" ht="14.15" customHeight="1" x14ac:dyDescent="0.35">
      <c r="A65974" s="5" t="s">
        <v>49190</v>
      </c>
      <c r="B65974" s="5" t="s">
        <v>49298</v>
      </c>
      <c r="C65974" s="7" t="s">
        <v>49321</v>
      </c>
      <c r="D65974" s="4" t="s">
        <v>12</v>
      </c>
    </row>
    <row r="65975" spans="1:4" ht="14.15" customHeight="1" x14ac:dyDescent="0.35">
      <c r="A65975" s="5" t="s">
        <v>49190</v>
      </c>
      <c r="B65975" s="5" t="s">
        <v>49298</v>
      </c>
      <c r="C65975" s="7" t="s">
        <v>49322</v>
      </c>
      <c r="D65975" s="4" t="s">
        <v>12</v>
      </c>
    </row>
    <row r="65976" spans="1:4" ht="14.15" customHeight="1" x14ac:dyDescent="0.35">
      <c r="A65976" s="5" t="s">
        <v>49190</v>
      </c>
      <c r="B65976" s="5" t="s">
        <v>49298</v>
      </c>
      <c r="C65976" s="7" t="s">
        <v>49323</v>
      </c>
      <c r="D65976" s="4" t="s">
        <v>12</v>
      </c>
    </row>
    <row r="65977" spans="1:4" ht="14.15" customHeight="1" x14ac:dyDescent="0.35">
      <c r="A65977" s="5" t="s">
        <v>49190</v>
      </c>
      <c r="B65977" s="5" t="s">
        <v>49298</v>
      </c>
      <c r="C65977" s="7" t="s">
        <v>19789</v>
      </c>
      <c r="D65977" s="4" t="s">
        <v>12</v>
      </c>
    </row>
    <row r="65978" spans="1:4" ht="14.15" customHeight="1" x14ac:dyDescent="0.35">
      <c r="A65978" s="5" t="s">
        <v>49190</v>
      </c>
      <c r="B65978" s="5" t="s">
        <v>49298</v>
      </c>
      <c r="C65978" s="7" t="s">
        <v>5976</v>
      </c>
      <c r="D65978" s="4" t="s">
        <v>12</v>
      </c>
    </row>
    <row r="65979" spans="1:4" ht="14.15" customHeight="1" x14ac:dyDescent="0.35">
      <c r="A65979" s="5" t="s">
        <v>49190</v>
      </c>
      <c r="B65979" s="5" t="s">
        <v>49298</v>
      </c>
      <c r="C65979" s="7" t="s">
        <v>40306</v>
      </c>
      <c r="D65979" s="4" t="s">
        <v>12</v>
      </c>
    </row>
    <row r="65980" spans="1:4" ht="14.15" customHeight="1" x14ac:dyDescent="0.35">
      <c r="A65980" s="5" t="s">
        <v>49190</v>
      </c>
      <c r="B65980" s="5" t="s">
        <v>49298</v>
      </c>
      <c r="C65980" s="7" t="s">
        <v>49324</v>
      </c>
      <c r="D65980" s="4" t="s">
        <v>12</v>
      </c>
    </row>
    <row r="65981" spans="1:4" ht="14.15" customHeight="1" x14ac:dyDescent="0.35">
      <c r="A65981" s="5" t="s">
        <v>49190</v>
      </c>
      <c r="B65981" s="5" t="s">
        <v>49298</v>
      </c>
      <c r="C65981" s="7" t="s">
        <v>6370</v>
      </c>
      <c r="D65981" s="4" t="s">
        <v>12</v>
      </c>
    </row>
    <row r="65982" spans="1:4" ht="14.15" customHeight="1" x14ac:dyDescent="0.35">
      <c r="A65982" s="5" t="s">
        <v>49190</v>
      </c>
      <c r="B65982" s="5" t="s">
        <v>49298</v>
      </c>
      <c r="C65982" s="7" t="s">
        <v>49325</v>
      </c>
      <c r="D65982" s="4" t="s">
        <v>12</v>
      </c>
    </row>
    <row r="65983" spans="1:4" ht="14.15" customHeight="1" x14ac:dyDescent="0.35">
      <c r="A65983" s="5" t="s">
        <v>49190</v>
      </c>
      <c r="B65983" s="5" t="s">
        <v>49298</v>
      </c>
      <c r="C65983" s="7" t="s">
        <v>36568</v>
      </c>
      <c r="D65983" s="4" t="s">
        <v>12</v>
      </c>
    </row>
    <row r="65984" spans="1:4" ht="14.15" customHeight="1" x14ac:dyDescent="0.35">
      <c r="A65984" s="5" t="s">
        <v>49190</v>
      </c>
      <c r="B65984" s="5" t="s">
        <v>49298</v>
      </c>
      <c r="C65984" s="7" t="s">
        <v>49326</v>
      </c>
      <c r="D65984" s="4" t="s">
        <v>7</v>
      </c>
    </row>
    <row r="65985" spans="1:4" ht="14.15" customHeight="1" x14ac:dyDescent="0.35">
      <c r="A65985" s="5" t="s">
        <v>49190</v>
      </c>
      <c r="B65985" s="5" t="s">
        <v>49298</v>
      </c>
      <c r="C65985" s="7" t="s">
        <v>49327</v>
      </c>
      <c r="D65985" s="4" t="s">
        <v>12</v>
      </c>
    </row>
    <row r="65986" spans="1:4" ht="14.15" customHeight="1" x14ac:dyDescent="0.35">
      <c r="A65986" s="5" t="s">
        <v>49190</v>
      </c>
      <c r="B65986" s="5" t="s">
        <v>49298</v>
      </c>
      <c r="C65986" s="7" t="s">
        <v>49328</v>
      </c>
      <c r="D65986" s="4" t="s">
        <v>12</v>
      </c>
    </row>
    <row r="65987" spans="1:4" ht="14.15" customHeight="1" x14ac:dyDescent="0.35">
      <c r="A65987" s="5" t="s">
        <v>49190</v>
      </c>
      <c r="B65987" s="5" t="s">
        <v>49298</v>
      </c>
      <c r="C65987" s="7" t="s">
        <v>49329</v>
      </c>
      <c r="D65987" s="4" t="s">
        <v>12</v>
      </c>
    </row>
    <row r="65988" spans="1:4" ht="14.15" customHeight="1" x14ac:dyDescent="0.35">
      <c r="A65988" s="5" t="s">
        <v>49190</v>
      </c>
      <c r="B65988" s="5" t="s">
        <v>49298</v>
      </c>
      <c r="C65988" s="7" t="s">
        <v>19238</v>
      </c>
      <c r="D65988" s="4" t="s">
        <v>12</v>
      </c>
    </row>
    <row r="65989" spans="1:4" ht="14.15" customHeight="1" x14ac:dyDescent="0.35">
      <c r="A65989" s="5" t="s">
        <v>49190</v>
      </c>
      <c r="B65989" s="5" t="s">
        <v>49298</v>
      </c>
      <c r="C65989" s="7" t="s">
        <v>19104</v>
      </c>
      <c r="D65989" s="4" t="s">
        <v>12</v>
      </c>
    </row>
    <row r="65990" spans="1:4" ht="14.15" customHeight="1" x14ac:dyDescent="0.35">
      <c r="A65990" s="5" t="s">
        <v>49190</v>
      </c>
      <c r="B65990" s="5" t="s">
        <v>49298</v>
      </c>
      <c r="C65990" s="7" t="s">
        <v>49330</v>
      </c>
      <c r="D65990" s="4" t="s">
        <v>12</v>
      </c>
    </row>
    <row r="65991" spans="1:4" ht="14.15" customHeight="1" x14ac:dyDescent="0.35">
      <c r="A65991" s="5" t="s">
        <v>49190</v>
      </c>
      <c r="B65991" s="5" t="s">
        <v>49298</v>
      </c>
      <c r="C65991" s="7" t="s">
        <v>9297</v>
      </c>
      <c r="D65991" s="4" t="s">
        <v>12</v>
      </c>
    </row>
    <row r="65992" spans="1:4" ht="14.15" customHeight="1" x14ac:dyDescent="0.35">
      <c r="A65992" s="5" t="s">
        <v>49190</v>
      </c>
      <c r="B65992" s="5" t="s">
        <v>49298</v>
      </c>
      <c r="C65992" s="7" t="s">
        <v>49331</v>
      </c>
      <c r="D65992" s="4" t="s">
        <v>12</v>
      </c>
    </row>
    <row r="65993" spans="1:4" ht="14.15" customHeight="1" x14ac:dyDescent="0.35">
      <c r="A65993" s="5" t="s">
        <v>49190</v>
      </c>
      <c r="B65993" s="5" t="s">
        <v>49298</v>
      </c>
      <c r="C65993" s="7" t="s">
        <v>42228</v>
      </c>
      <c r="D65993" s="4" t="s">
        <v>12</v>
      </c>
    </row>
    <row r="65994" spans="1:4" ht="14.15" customHeight="1" x14ac:dyDescent="0.35">
      <c r="A65994" s="5" t="s">
        <v>49190</v>
      </c>
      <c r="B65994" s="5" t="s">
        <v>49298</v>
      </c>
      <c r="C65994" s="7" t="s">
        <v>49332</v>
      </c>
      <c r="D65994" s="4" t="s">
        <v>12</v>
      </c>
    </row>
    <row r="65995" spans="1:4" ht="14.15" customHeight="1" x14ac:dyDescent="0.35">
      <c r="A65995" s="5" t="s">
        <v>49190</v>
      </c>
      <c r="B65995" s="5" t="s">
        <v>49298</v>
      </c>
      <c r="C65995" s="7" t="s">
        <v>49333</v>
      </c>
      <c r="D65995" s="4" t="s">
        <v>12</v>
      </c>
    </row>
    <row r="65996" spans="1:4" ht="14.15" customHeight="1" x14ac:dyDescent="0.35">
      <c r="A65996" s="5" t="s">
        <v>49190</v>
      </c>
      <c r="B65996" s="5" t="s">
        <v>49298</v>
      </c>
      <c r="C65996" s="7" t="s">
        <v>23891</v>
      </c>
      <c r="D65996" s="4" t="s">
        <v>12</v>
      </c>
    </row>
    <row r="65997" spans="1:4" ht="14.15" customHeight="1" x14ac:dyDescent="0.35">
      <c r="A65997" s="5" t="s">
        <v>49190</v>
      </c>
      <c r="B65997" s="5" t="s">
        <v>49298</v>
      </c>
      <c r="C65997" s="7" t="s">
        <v>49334</v>
      </c>
      <c r="D65997" s="4" t="s">
        <v>12</v>
      </c>
    </row>
    <row r="65998" spans="1:4" ht="14.15" customHeight="1" x14ac:dyDescent="0.35">
      <c r="A65998" s="5" t="s">
        <v>49190</v>
      </c>
      <c r="B65998" s="5" t="s">
        <v>49298</v>
      </c>
      <c r="C65998" s="7" t="s">
        <v>5596</v>
      </c>
      <c r="D65998" s="4" t="s">
        <v>12</v>
      </c>
    </row>
    <row r="65999" spans="1:4" ht="14.15" customHeight="1" x14ac:dyDescent="0.35">
      <c r="A65999" s="5" t="s">
        <v>49190</v>
      </c>
      <c r="B65999" s="5" t="s">
        <v>49298</v>
      </c>
      <c r="C65999" s="7" t="s">
        <v>171</v>
      </c>
      <c r="D65999" s="4" t="s">
        <v>12</v>
      </c>
    </row>
    <row r="66000" spans="1:4" ht="14.15" customHeight="1" x14ac:dyDescent="0.35">
      <c r="A66000" s="5" t="s">
        <v>49190</v>
      </c>
      <c r="B66000" s="5" t="s">
        <v>49298</v>
      </c>
      <c r="C66000" s="7" t="s">
        <v>49335</v>
      </c>
      <c r="D66000" s="4" t="s">
        <v>12</v>
      </c>
    </row>
    <row r="66001" spans="1:4" ht="14.15" customHeight="1" x14ac:dyDescent="0.35">
      <c r="A66001" s="5" t="s">
        <v>49190</v>
      </c>
      <c r="B66001" s="5" t="s">
        <v>49298</v>
      </c>
      <c r="C66001" s="7" t="s">
        <v>1977</v>
      </c>
      <c r="D66001" s="4" t="s">
        <v>12</v>
      </c>
    </row>
    <row r="66002" spans="1:4" ht="14.15" customHeight="1" x14ac:dyDescent="0.35">
      <c r="A66002" s="5" t="s">
        <v>49190</v>
      </c>
      <c r="B66002" s="5" t="s">
        <v>49298</v>
      </c>
      <c r="C66002" s="7" t="s">
        <v>23262</v>
      </c>
      <c r="D66002" s="4" t="s">
        <v>12</v>
      </c>
    </row>
    <row r="66003" spans="1:4" ht="14.15" customHeight="1" x14ac:dyDescent="0.35">
      <c r="A66003" s="5" t="s">
        <v>49190</v>
      </c>
      <c r="B66003" s="5" t="s">
        <v>49298</v>
      </c>
      <c r="C66003" s="7" t="s">
        <v>4800</v>
      </c>
      <c r="D66003" s="4" t="s">
        <v>12</v>
      </c>
    </row>
    <row r="66004" spans="1:4" ht="14.15" customHeight="1" x14ac:dyDescent="0.35">
      <c r="A66004" s="5" t="s">
        <v>49190</v>
      </c>
      <c r="B66004" s="5" t="s">
        <v>49298</v>
      </c>
      <c r="C66004" s="7" t="s">
        <v>22954</v>
      </c>
      <c r="D66004" s="4" t="s">
        <v>12</v>
      </c>
    </row>
    <row r="66005" spans="1:4" ht="14.15" customHeight="1" x14ac:dyDescent="0.35">
      <c r="A66005" s="5" t="s">
        <v>49190</v>
      </c>
      <c r="B66005" s="5" t="s">
        <v>49298</v>
      </c>
      <c r="C66005" s="7" t="s">
        <v>23943</v>
      </c>
      <c r="D66005" s="4" t="s">
        <v>12</v>
      </c>
    </row>
    <row r="66006" spans="1:4" ht="14.15" customHeight="1" x14ac:dyDescent="0.35">
      <c r="A66006" s="5" t="s">
        <v>49190</v>
      </c>
      <c r="B66006" s="5" t="s">
        <v>49298</v>
      </c>
      <c r="C66006" s="7" t="s">
        <v>49336</v>
      </c>
      <c r="D66006" s="4" t="s">
        <v>12</v>
      </c>
    </row>
    <row r="66007" spans="1:4" ht="14.15" customHeight="1" x14ac:dyDescent="0.35">
      <c r="A66007" s="5" t="s">
        <v>49190</v>
      </c>
      <c r="B66007" s="5" t="s">
        <v>49298</v>
      </c>
      <c r="C66007" s="7" t="s">
        <v>49337</v>
      </c>
      <c r="D66007" s="4" t="s">
        <v>12</v>
      </c>
    </row>
    <row r="66008" spans="1:4" ht="14.15" customHeight="1" x14ac:dyDescent="0.35">
      <c r="A66008" s="5" t="s">
        <v>49190</v>
      </c>
      <c r="B66008" s="5" t="s">
        <v>49298</v>
      </c>
      <c r="C66008" s="7" t="s">
        <v>49338</v>
      </c>
      <c r="D66008" s="4" t="s">
        <v>12</v>
      </c>
    </row>
    <row r="66009" spans="1:4" ht="14.15" customHeight="1" x14ac:dyDescent="0.35">
      <c r="A66009" s="5" t="s">
        <v>49190</v>
      </c>
      <c r="B66009" s="5" t="s">
        <v>49298</v>
      </c>
      <c r="C66009" s="7" t="s">
        <v>6105</v>
      </c>
      <c r="D66009" s="4" t="s">
        <v>12</v>
      </c>
    </row>
    <row r="66010" spans="1:4" ht="14.15" customHeight="1" x14ac:dyDescent="0.35">
      <c r="A66010" s="5" t="s">
        <v>49190</v>
      </c>
      <c r="B66010" s="5" t="s">
        <v>49298</v>
      </c>
      <c r="C66010" s="7" t="s">
        <v>16106</v>
      </c>
      <c r="D66010" s="4" t="s">
        <v>12</v>
      </c>
    </row>
    <row r="66011" spans="1:4" ht="14.15" customHeight="1" x14ac:dyDescent="0.35">
      <c r="A66011" s="5" t="s">
        <v>49190</v>
      </c>
      <c r="B66011" s="5" t="s">
        <v>49298</v>
      </c>
      <c r="C66011" s="7" t="s">
        <v>49339</v>
      </c>
      <c r="D66011" s="4" t="s">
        <v>12</v>
      </c>
    </row>
    <row r="66012" spans="1:4" ht="14.15" customHeight="1" x14ac:dyDescent="0.35">
      <c r="A66012" s="5" t="s">
        <v>49190</v>
      </c>
      <c r="B66012" s="5" t="s">
        <v>49298</v>
      </c>
      <c r="C66012" s="7" t="s">
        <v>49340</v>
      </c>
      <c r="D66012" s="4" t="s">
        <v>7</v>
      </c>
    </row>
    <row r="66013" spans="1:4" ht="14.15" customHeight="1" x14ac:dyDescent="0.35">
      <c r="A66013" s="5" t="s">
        <v>49190</v>
      </c>
      <c r="B66013" s="5" t="s">
        <v>49298</v>
      </c>
      <c r="C66013" s="7" t="s">
        <v>5080</v>
      </c>
      <c r="D66013" s="4" t="s">
        <v>12</v>
      </c>
    </row>
    <row r="66014" spans="1:4" ht="14.15" customHeight="1" x14ac:dyDescent="0.35">
      <c r="A66014" s="5" t="s">
        <v>49190</v>
      </c>
      <c r="B66014" s="5" t="s">
        <v>49298</v>
      </c>
      <c r="C66014" s="7" t="s">
        <v>13349</v>
      </c>
      <c r="D66014" s="4" t="s">
        <v>12</v>
      </c>
    </row>
    <row r="66015" spans="1:4" ht="14.15" customHeight="1" x14ac:dyDescent="0.35">
      <c r="A66015" s="5" t="s">
        <v>49190</v>
      </c>
      <c r="B66015" s="5" t="s">
        <v>49298</v>
      </c>
      <c r="C66015" s="7" t="s">
        <v>49341</v>
      </c>
      <c r="D66015" s="4" t="s">
        <v>12</v>
      </c>
    </row>
    <row r="66016" spans="1:4" ht="14.15" customHeight="1" x14ac:dyDescent="0.35">
      <c r="A66016" s="5" t="s">
        <v>49190</v>
      </c>
      <c r="B66016" s="5" t="s">
        <v>49298</v>
      </c>
      <c r="C66016" s="7" t="s">
        <v>16378</v>
      </c>
      <c r="D66016" s="4" t="s">
        <v>12</v>
      </c>
    </row>
    <row r="66017" spans="1:4" ht="14.15" customHeight="1" x14ac:dyDescent="0.35">
      <c r="A66017" s="5" t="s">
        <v>49190</v>
      </c>
      <c r="B66017" s="5" t="s">
        <v>49247</v>
      </c>
      <c r="C66017" s="7" t="s">
        <v>49248</v>
      </c>
      <c r="D66017" s="4" t="s">
        <v>12</v>
      </c>
    </row>
    <row r="66018" spans="1:4" ht="14.15" customHeight="1" x14ac:dyDescent="0.35">
      <c r="A66018" s="5" t="s">
        <v>49190</v>
      </c>
      <c r="B66018" s="5" t="s">
        <v>49247</v>
      </c>
      <c r="C66018" s="7" t="s">
        <v>49249</v>
      </c>
      <c r="D66018" s="4" t="s">
        <v>12</v>
      </c>
    </row>
    <row r="66019" spans="1:4" ht="14.15" customHeight="1" x14ac:dyDescent="0.35">
      <c r="A66019" s="5" t="s">
        <v>49190</v>
      </c>
      <c r="B66019" s="5" t="s">
        <v>49247</v>
      </c>
      <c r="C66019" s="7" t="s">
        <v>8</v>
      </c>
      <c r="D66019" s="4" t="s">
        <v>12</v>
      </c>
    </row>
    <row r="66020" spans="1:4" ht="14.15" customHeight="1" x14ac:dyDescent="0.35">
      <c r="A66020" s="5" t="s">
        <v>49190</v>
      </c>
      <c r="B66020" s="5" t="s">
        <v>49247</v>
      </c>
      <c r="C66020" s="7" t="s">
        <v>49250</v>
      </c>
      <c r="D66020" s="4" t="s">
        <v>12</v>
      </c>
    </row>
    <row r="66021" spans="1:4" ht="14.15" customHeight="1" x14ac:dyDescent="0.35">
      <c r="A66021" s="5" t="s">
        <v>49190</v>
      </c>
      <c r="B66021" s="5" t="s">
        <v>49247</v>
      </c>
      <c r="C66021" s="7" t="s">
        <v>254</v>
      </c>
      <c r="D66021" s="4" t="s">
        <v>12</v>
      </c>
    </row>
    <row r="66022" spans="1:4" ht="14.15" customHeight="1" x14ac:dyDescent="0.35">
      <c r="A66022" s="5" t="s">
        <v>49190</v>
      </c>
      <c r="B66022" s="5" t="s">
        <v>49247</v>
      </c>
      <c r="C66022" s="7" t="s">
        <v>364</v>
      </c>
      <c r="D66022" s="4" t="s">
        <v>12</v>
      </c>
    </row>
    <row r="66023" spans="1:4" ht="14.15" customHeight="1" x14ac:dyDescent="0.35">
      <c r="A66023" s="5" t="s">
        <v>49190</v>
      </c>
      <c r="B66023" s="5" t="s">
        <v>49247</v>
      </c>
      <c r="C66023" s="7" t="s">
        <v>49251</v>
      </c>
      <c r="D66023" s="4" t="s">
        <v>12</v>
      </c>
    </row>
    <row r="66024" spans="1:4" ht="14.15" customHeight="1" x14ac:dyDescent="0.35">
      <c r="A66024" s="5" t="s">
        <v>49190</v>
      </c>
      <c r="B66024" s="5" t="s">
        <v>49247</v>
      </c>
      <c r="C66024" s="7" t="s">
        <v>49252</v>
      </c>
      <c r="D66024" s="4" t="s">
        <v>7</v>
      </c>
    </row>
    <row r="66025" spans="1:4" ht="14.15" customHeight="1" x14ac:dyDescent="0.35">
      <c r="A66025" s="5" t="s">
        <v>49190</v>
      </c>
      <c r="B66025" s="5" t="s">
        <v>49247</v>
      </c>
      <c r="C66025" s="7" t="s">
        <v>49253</v>
      </c>
      <c r="D66025" s="4" t="s">
        <v>12</v>
      </c>
    </row>
    <row r="66026" spans="1:4" ht="14.15" customHeight="1" x14ac:dyDescent="0.35">
      <c r="A66026" s="5" t="s">
        <v>49190</v>
      </c>
      <c r="B66026" s="5" t="s">
        <v>49247</v>
      </c>
      <c r="C66026" s="7" t="s">
        <v>49254</v>
      </c>
      <c r="D66026" s="4" t="s">
        <v>12</v>
      </c>
    </row>
    <row r="66027" spans="1:4" ht="14.15" customHeight="1" x14ac:dyDescent="0.35">
      <c r="A66027" s="5" t="s">
        <v>49190</v>
      </c>
      <c r="B66027" s="5" t="s">
        <v>49247</v>
      </c>
      <c r="C66027" s="7" t="s">
        <v>49255</v>
      </c>
      <c r="D66027" s="4" t="s">
        <v>12</v>
      </c>
    </row>
    <row r="66028" spans="1:4" ht="14.15" customHeight="1" x14ac:dyDescent="0.35">
      <c r="A66028" s="5" t="s">
        <v>49190</v>
      </c>
      <c r="B66028" s="5" t="s">
        <v>49247</v>
      </c>
      <c r="C66028" s="7" t="s">
        <v>49256</v>
      </c>
      <c r="D66028" s="4" t="s">
        <v>12</v>
      </c>
    </row>
    <row r="66029" spans="1:4" ht="14.15" customHeight="1" x14ac:dyDescent="0.35">
      <c r="A66029" s="5" t="s">
        <v>49190</v>
      </c>
      <c r="B66029" s="5" t="s">
        <v>49247</v>
      </c>
      <c r="C66029" s="7" t="s">
        <v>49257</v>
      </c>
      <c r="D66029" s="4" t="s">
        <v>12</v>
      </c>
    </row>
    <row r="66030" spans="1:4" ht="14.15" customHeight="1" x14ac:dyDescent="0.35">
      <c r="A66030" s="5" t="s">
        <v>49190</v>
      </c>
      <c r="B66030" s="5" t="s">
        <v>49247</v>
      </c>
      <c r="C66030" s="7" t="s">
        <v>1923</v>
      </c>
      <c r="D66030" s="4" t="s">
        <v>7</v>
      </c>
    </row>
    <row r="66031" spans="1:4" ht="14.15" customHeight="1" x14ac:dyDescent="0.35">
      <c r="A66031" s="5" t="s">
        <v>49190</v>
      </c>
      <c r="B66031" s="5" t="s">
        <v>49247</v>
      </c>
      <c r="C66031" s="7" t="s">
        <v>49258</v>
      </c>
      <c r="D66031" s="4" t="s">
        <v>12</v>
      </c>
    </row>
    <row r="66032" spans="1:4" ht="14.15" customHeight="1" x14ac:dyDescent="0.35">
      <c r="A66032" s="5" t="s">
        <v>49190</v>
      </c>
      <c r="B66032" s="5" t="s">
        <v>49247</v>
      </c>
      <c r="C66032" s="7" t="s">
        <v>49259</v>
      </c>
      <c r="D66032" s="4" t="s">
        <v>7</v>
      </c>
    </row>
    <row r="66033" spans="1:4" ht="14.15" customHeight="1" x14ac:dyDescent="0.35">
      <c r="A66033" s="5" t="s">
        <v>49190</v>
      </c>
      <c r="B66033" s="5" t="s">
        <v>49247</v>
      </c>
      <c r="C66033" s="7" t="s">
        <v>49260</v>
      </c>
      <c r="D66033" s="4" t="s">
        <v>12</v>
      </c>
    </row>
    <row r="66034" spans="1:4" ht="14.15" customHeight="1" x14ac:dyDescent="0.35">
      <c r="A66034" s="5" t="s">
        <v>49190</v>
      </c>
      <c r="B66034" s="5" t="s">
        <v>49247</v>
      </c>
      <c r="C66034" s="7" t="s">
        <v>501</v>
      </c>
      <c r="D66034" s="4" t="s">
        <v>12</v>
      </c>
    </row>
    <row r="66035" spans="1:4" ht="14.15" customHeight="1" x14ac:dyDescent="0.35">
      <c r="A66035" s="5" t="s">
        <v>49190</v>
      </c>
      <c r="B66035" s="5" t="s">
        <v>49247</v>
      </c>
      <c r="C66035" s="7" t="s">
        <v>23858</v>
      </c>
      <c r="D66035" s="4" t="s">
        <v>12</v>
      </c>
    </row>
    <row r="66036" spans="1:4" ht="14.15" customHeight="1" x14ac:dyDescent="0.35">
      <c r="A66036" s="5" t="s">
        <v>49190</v>
      </c>
      <c r="B66036" s="5" t="s">
        <v>49247</v>
      </c>
      <c r="C66036" s="7" t="s">
        <v>49261</v>
      </c>
      <c r="D66036" s="4" t="s">
        <v>12</v>
      </c>
    </row>
    <row r="66037" spans="1:4" ht="14.15" customHeight="1" x14ac:dyDescent="0.35">
      <c r="A66037" s="5" t="s">
        <v>49190</v>
      </c>
      <c r="B66037" s="5" t="s">
        <v>49247</v>
      </c>
      <c r="C66037" s="7" t="s">
        <v>63</v>
      </c>
      <c r="D66037" s="4" t="s">
        <v>7</v>
      </c>
    </row>
    <row r="66038" spans="1:4" ht="14.15" customHeight="1" x14ac:dyDescent="0.35">
      <c r="A66038" s="5" t="s">
        <v>49190</v>
      </c>
      <c r="B66038" s="5" t="s">
        <v>49247</v>
      </c>
      <c r="C66038" s="7" t="s">
        <v>49262</v>
      </c>
      <c r="D66038" s="4" t="s">
        <v>12</v>
      </c>
    </row>
    <row r="66039" spans="1:4" ht="14.15" customHeight="1" x14ac:dyDescent="0.35">
      <c r="A66039" s="5" t="s">
        <v>49190</v>
      </c>
      <c r="B66039" s="5" t="s">
        <v>49247</v>
      </c>
      <c r="C66039" s="7" t="s">
        <v>3878</v>
      </c>
      <c r="D66039" s="4" t="s">
        <v>12</v>
      </c>
    </row>
    <row r="66040" spans="1:4" ht="14.15" customHeight="1" x14ac:dyDescent="0.35">
      <c r="A66040" s="5" t="s">
        <v>49190</v>
      </c>
      <c r="B66040" s="5" t="s">
        <v>49247</v>
      </c>
      <c r="C66040" s="7" t="s">
        <v>49263</v>
      </c>
      <c r="D66040" s="4" t="s">
        <v>12</v>
      </c>
    </row>
    <row r="66041" spans="1:4" ht="14.15" customHeight="1" x14ac:dyDescent="0.35">
      <c r="A66041" s="5" t="s">
        <v>49190</v>
      </c>
      <c r="B66041" s="5" t="s">
        <v>49247</v>
      </c>
      <c r="C66041" s="7" t="s">
        <v>49264</v>
      </c>
      <c r="D66041" s="4" t="s">
        <v>12</v>
      </c>
    </row>
    <row r="66042" spans="1:4" ht="14.15" customHeight="1" x14ac:dyDescent="0.35">
      <c r="A66042" s="5" t="s">
        <v>49190</v>
      </c>
      <c r="B66042" s="5" t="s">
        <v>49247</v>
      </c>
      <c r="C66042" s="7" t="s">
        <v>49265</v>
      </c>
      <c r="D66042" s="4" t="s">
        <v>12</v>
      </c>
    </row>
    <row r="66043" spans="1:4" ht="14.15" customHeight="1" x14ac:dyDescent="0.35">
      <c r="A66043" s="5" t="s">
        <v>49190</v>
      </c>
      <c r="B66043" s="5" t="s">
        <v>49247</v>
      </c>
      <c r="C66043" s="7" t="s">
        <v>49266</v>
      </c>
      <c r="D66043" s="4" t="s">
        <v>12</v>
      </c>
    </row>
    <row r="66044" spans="1:4" ht="14.15" customHeight="1" x14ac:dyDescent="0.35">
      <c r="A66044" s="5" t="s">
        <v>49190</v>
      </c>
      <c r="B66044" s="5" t="s">
        <v>49247</v>
      </c>
      <c r="C66044" s="7" t="s">
        <v>49267</v>
      </c>
      <c r="D66044" s="4" t="s">
        <v>12</v>
      </c>
    </row>
    <row r="66045" spans="1:4" ht="14.15" customHeight="1" x14ac:dyDescent="0.35">
      <c r="A66045" s="5" t="s">
        <v>49190</v>
      </c>
      <c r="B66045" s="5" t="s">
        <v>49247</v>
      </c>
      <c r="C66045" s="7" t="s">
        <v>49268</v>
      </c>
      <c r="D66045" s="4" t="s">
        <v>12</v>
      </c>
    </row>
    <row r="66046" spans="1:4" ht="14.15" customHeight="1" x14ac:dyDescent="0.35">
      <c r="A66046" s="5" t="s">
        <v>49190</v>
      </c>
      <c r="B66046" s="5" t="s">
        <v>49247</v>
      </c>
      <c r="C66046" s="7" t="s">
        <v>49269</v>
      </c>
      <c r="D66046" s="4" t="s">
        <v>12</v>
      </c>
    </row>
    <row r="66047" spans="1:4" ht="14.15" customHeight="1" x14ac:dyDescent="0.35">
      <c r="A66047" s="5" t="s">
        <v>49190</v>
      </c>
      <c r="B66047" s="5" t="s">
        <v>49247</v>
      </c>
      <c r="C66047" s="7" t="s">
        <v>49270</v>
      </c>
      <c r="D66047" s="4" t="s">
        <v>12</v>
      </c>
    </row>
    <row r="66048" spans="1:4" ht="14.15" customHeight="1" x14ac:dyDescent="0.35">
      <c r="A66048" s="5" t="s">
        <v>49190</v>
      </c>
      <c r="B66048" s="5" t="s">
        <v>49247</v>
      </c>
      <c r="C66048" s="7" t="s">
        <v>49271</v>
      </c>
      <c r="D66048" s="4" t="s">
        <v>12</v>
      </c>
    </row>
    <row r="66049" spans="1:4" ht="14.15" customHeight="1" x14ac:dyDescent="0.35">
      <c r="A66049" s="5" t="s">
        <v>49190</v>
      </c>
      <c r="B66049" s="5" t="s">
        <v>49247</v>
      </c>
      <c r="C66049" s="7" t="s">
        <v>49272</v>
      </c>
      <c r="D66049" s="4" t="s">
        <v>12</v>
      </c>
    </row>
    <row r="66050" spans="1:4" ht="14.15" customHeight="1" x14ac:dyDescent="0.35">
      <c r="A66050" s="5" t="s">
        <v>49190</v>
      </c>
      <c r="B66050" s="5" t="s">
        <v>49247</v>
      </c>
      <c r="C66050" s="7" t="s">
        <v>49273</v>
      </c>
      <c r="D66050" s="4" t="s">
        <v>12</v>
      </c>
    </row>
    <row r="66051" spans="1:4" ht="14.15" customHeight="1" x14ac:dyDescent="0.35">
      <c r="A66051" s="5" t="s">
        <v>49190</v>
      </c>
      <c r="B66051" s="5" t="s">
        <v>49247</v>
      </c>
      <c r="C66051" s="7" t="s">
        <v>49215</v>
      </c>
      <c r="D66051" s="4" t="s">
        <v>12</v>
      </c>
    </row>
    <row r="66052" spans="1:4" ht="14.15" customHeight="1" x14ac:dyDescent="0.35">
      <c r="A66052" s="5" t="s">
        <v>49190</v>
      </c>
      <c r="B66052" s="5" t="s">
        <v>49247</v>
      </c>
      <c r="C66052" s="7" t="s">
        <v>9190</v>
      </c>
      <c r="D66052" s="4" t="s">
        <v>12</v>
      </c>
    </row>
    <row r="66053" spans="1:4" ht="14.15" customHeight="1" x14ac:dyDescent="0.35">
      <c r="A66053" s="5" t="s">
        <v>49190</v>
      </c>
      <c r="B66053" s="5" t="s">
        <v>49247</v>
      </c>
      <c r="C66053" s="7" t="s">
        <v>49274</v>
      </c>
      <c r="D66053" s="4" t="s">
        <v>12</v>
      </c>
    </row>
    <row r="66054" spans="1:4" ht="14.15" customHeight="1" x14ac:dyDescent="0.35">
      <c r="A66054" s="5" t="s">
        <v>49190</v>
      </c>
      <c r="B66054" s="5" t="s">
        <v>49247</v>
      </c>
      <c r="C66054" s="7" t="s">
        <v>8678</v>
      </c>
      <c r="D66054" s="4" t="s">
        <v>12</v>
      </c>
    </row>
    <row r="66055" spans="1:4" ht="14.15" customHeight="1" x14ac:dyDescent="0.35">
      <c r="A66055" s="5" t="s">
        <v>49190</v>
      </c>
      <c r="B66055" s="5" t="s">
        <v>49247</v>
      </c>
      <c r="C66055" s="7" t="s">
        <v>5378</v>
      </c>
      <c r="D66055" s="4" t="s">
        <v>12</v>
      </c>
    </row>
    <row r="66056" spans="1:4" ht="14.15" customHeight="1" x14ac:dyDescent="0.35">
      <c r="A66056" s="5" t="s">
        <v>49190</v>
      </c>
      <c r="B66056" s="5" t="s">
        <v>49247</v>
      </c>
      <c r="C66056" s="7" t="s">
        <v>49275</v>
      </c>
      <c r="D66056" s="4" t="s">
        <v>12</v>
      </c>
    </row>
    <row r="66057" spans="1:4" ht="14.15" customHeight="1" x14ac:dyDescent="0.35">
      <c r="A66057" s="5" t="s">
        <v>49190</v>
      </c>
      <c r="B66057" s="5" t="s">
        <v>49247</v>
      </c>
      <c r="C66057" s="7" t="s">
        <v>49276</v>
      </c>
      <c r="D66057" s="4" t="s">
        <v>7</v>
      </c>
    </row>
    <row r="66058" spans="1:4" ht="14.15" customHeight="1" x14ac:dyDescent="0.35">
      <c r="A66058" s="5" t="s">
        <v>49190</v>
      </c>
      <c r="B66058" s="5" t="s">
        <v>49247</v>
      </c>
      <c r="C66058" s="7" t="s">
        <v>49277</v>
      </c>
      <c r="D66058" s="4" t="s">
        <v>12</v>
      </c>
    </row>
    <row r="66059" spans="1:4" ht="14.15" customHeight="1" x14ac:dyDescent="0.35">
      <c r="A66059" s="5" t="s">
        <v>49190</v>
      </c>
      <c r="B66059" s="5" t="s">
        <v>49247</v>
      </c>
      <c r="C66059" s="7" t="s">
        <v>18964</v>
      </c>
      <c r="D66059" s="4" t="s">
        <v>12</v>
      </c>
    </row>
    <row r="66060" spans="1:4" ht="14.15" customHeight="1" x14ac:dyDescent="0.35">
      <c r="A66060" s="5" t="s">
        <v>49190</v>
      </c>
      <c r="B66060" s="5" t="s">
        <v>49247</v>
      </c>
      <c r="C66060" s="7" t="s">
        <v>2159</v>
      </c>
      <c r="D66060" s="4" t="s">
        <v>12</v>
      </c>
    </row>
    <row r="66061" spans="1:4" ht="14.15" customHeight="1" x14ac:dyDescent="0.35">
      <c r="A66061" s="5" t="s">
        <v>49190</v>
      </c>
      <c r="B66061" s="5" t="s">
        <v>49247</v>
      </c>
      <c r="C66061" s="7" t="s">
        <v>49278</v>
      </c>
      <c r="D66061" s="4" t="s">
        <v>12</v>
      </c>
    </row>
    <row r="66062" spans="1:4" ht="14.15" customHeight="1" x14ac:dyDescent="0.35">
      <c r="A66062" s="5" t="s">
        <v>49190</v>
      </c>
      <c r="B66062" s="5" t="s">
        <v>49247</v>
      </c>
      <c r="C66062" s="7" t="s">
        <v>49279</v>
      </c>
      <c r="D66062" s="4" t="s">
        <v>12</v>
      </c>
    </row>
    <row r="66063" spans="1:4" ht="14.15" customHeight="1" x14ac:dyDescent="0.35">
      <c r="A66063" s="5" t="s">
        <v>49190</v>
      </c>
      <c r="B66063" s="5" t="s">
        <v>49247</v>
      </c>
      <c r="C66063" s="7" t="s">
        <v>19409</v>
      </c>
      <c r="D66063" s="4" t="s">
        <v>12</v>
      </c>
    </row>
    <row r="66064" spans="1:4" ht="14.15" customHeight="1" x14ac:dyDescent="0.35">
      <c r="A66064" s="5" t="s">
        <v>49190</v>
      </c>
      <c r="B66064" s="5" t="s">
        <v>49247</v>
      </c>
      <c r="C66064" s="7" t="s">
        <v>336</v>
      </c>
      <c r="D66064" s="4" t="s">
        <v>7</v>
      </c>
    </row>
    <row r="66065" spans="1:4" ht="14.15" customHeight="1" x14ac:dyDescent="0.35">
      <c r="A66065" s="5" t="s">
        <v>49190</v>
      </c>
      <c r="B66065" s="5" t="s">
        <v>49247</v>
      </c>
      <c r="C66065" s="7" t="s">
        <v>49280</v>
      </c>
      <c r="D66065" s="4" t="s">
        <v>12</v>
      </c>
    </row>
    <row r="66066" spans="1:4" ht="14.15" customHeight="1" x14ac:dyDescent="0.35">
      <c r="A66066" s="5" t="s">
        <v>49190</v>
      </c>
      <c r="B66066" s="5" t="s">
        <v>49247</v>
      </c>
      <c r="C66066" s="7" t="s">
        <v>19556</v>
      </c>
      <c r="D66066" s="4" t="s">
        <v>12</v>
      </c>
    </row>
    <row r="66067" spans="1:4" ht="14.15" customHeight="1" x14ac:dyDescent="0.35">
      <c r="A66067" s="5" t="s">
        <v>49190</v>
      </c>
      <c r="B66067" s="5" t="s">
        <v>49247</v>
      </c>
      <c r="C66067" s="7" t="s">
        <v>1957</v>
      </c>
      <c r="D66067" s="4" t="s">
        <v>12</v>
      </c>
    </row>
    <row r="66068" spans="1:4" ht="14.15" customHeight="1" x14ac:dyDescent="0.35">
      <c r="A66068" s="5" t="s">
        <v>49190</v>
      </c>
      <c r="B66068" s="5" t="s">
        <v>49247</v>
      </c>
      <c r="C66068" s="7" t="s">
        <v>49281</v>
      </c>
      <c r="D66068" s="4" t="s">
        <v>12</v>
      </c>
    </row>
    <row r="66069" spans="1:4" ht="14.15" customHeight="1" x14ac:dyDescent="0.35">
      <c r="A66069" s="5" t="s">
        <v>49190</v>
      </c>
      <c r="B66069" s="5" t="s">
        <v>49247</v>
      </c>
      <c r="C66069" s="7" t="s">
        <v>49282</v>
      </c>
      <c r="D66069" s="4" t="s">
        <v>12</v>
      </c>
    </row>
    <row r="66070" spans="1:4" ht="14.15" customHeight="1" x14ac:dyDescent="0.35">
      <c r="A66070" s="5" t="s">
        <v>49190</v>
      </c>
      <c r="B66070" s="5" t="s">
        <v>49247</v>
      </c>
      <c r="C66070" s="7" t="s">
        <v>461</v>
      </c>
      <c r="D66070" s="4" t="s">
        <v>7</v>
      </c>
    </row>
    <row r="66071" spans="1:4" ht="14.15" customHeight="1" x14ac:dyDescent="0.35">
      <c r="A66071" s="5" t="s">
        <v>49190</v>
      </c>
      <c r="B66071" s="5" t="s">
        <v>49247</v>
      </c>
      <c r="C66071" s="7" t="s">
        <v>49283</v>
      </c>
      <c r="D66071" s="4" t="s">
        <v>12</v>
      </c>
    </row>
    <row r="66072" spans="1:4" ht="14.15" customHeight="1" x14ac:dyDescent="0.35">
      <c r="A66072" s="5" t="s">
        <v>49190</v>
      </c>
      <c r="B66072" s="5" t="s">
        <v>49247</v>
      </c>
      <c r="C66072" s="7" t="s">
        <v>49284</v>
      </c>
      <c r="D66072" s="4" t="s">
        <v>12</v>
      </c>
    </row>
    <row r="66073" spans="1:4" ht="14.15" customHeight="1" x14ac:dyDescent="0.35">
      <c r="A66073" s="5" t="s">
        <v>49190</v>
      </c>
      <c r="B66073" s="5" t="s">
        <v>49247</v>
      </c>
      <c r="C66073" s="7" t="s">
        <v>978</v>
      </c>
      <c r="D66073" s="4" t="s">
        <v>7</v>
      </c>
    </row>
    <row r="66074" spans="1:4" ht="14.15" customHeight="1" x14ac:dyDescent="0.35">
      <c r="A66074" s="5" t="s">
        <v>49190</v>
      </c>
      <c r="B66074" s="5" t="s">
        <v>49247</v>
      </c>
      <c r="C66074" s="7" t="s">
        <v>49285</v>
      </c>
      <c r="D66074" s="4" t="s">
        <v>12</v>
      </c>
    </row>
    <row r="66075" spans="1:4" ht="14.15" customHeight="1" x14ac:dyDescent="0.35">
      <c r="A66075" s="5" t="s">
        <v>49190</v>
      </c>
      <c r="B66075" s="5" t="s">
        <v>49247</v>
      </c>
      <c r="C66075" s="7" t="s">
        <v>49286</v>
      </c>
      <c r="D66075" s="4" t="s">
        <v>12</v>
      </c>
    </row>
    <row r="66076" spans="1:4" ht="14.15" customHeight="1" x14ac:dyDescent="0.35">
      <c r="A66076" s="5" t="s">
        <v>49190</v>
      </c>
      <c r="B66076" s="5" t="s">
        <v>49247</v>
      </c>
      <c r="C66076" s="7" t="s">
        <v>599</v>
      </c>
      <c r="D66076" s="4" t="s">
        <v>7</v>
      </c>
    </row>
    <row r="66077" spans="1:4" ht="14.15" customHeight="1" x14ac:dyDescent="0.35">
      <c r="A66077" s="5" t="s">
        <v>49190</v>
      </c>
      <c r="B66077" s="5" t="s">
        <v>49247</v>
      </c>
      <c r="C66077" s="7" t="s">
        <v>23080</v>
      </c>
      <c r="D66077" s="4" t="s">
        <v>7</v>
      </c>
    </row>
    <row r="66078" spans="1:4" ht="14.15" customHeight="1" x14ac:dyDescent="0.35">
      <c r="A66078" s="5" t="s">
        <v>49190</v>
      </c>
      <c r="B66078" s="5" t="s">
        <v>49247</v>
      </c>
      <c r="C66078" s="7" t="s">
        <v>49287</v>
      </c>
      <c r="D66078" s="4" t="s">
        <v>12</v>
      </c>
    </row>
    <row r="66079" spans="1:4" ht="14.15" customHeight="1" x14ac:dyDescent="0.35">
      <c r="A66079" s="5" t="s">
        <v>49190</v>
      </c>
      <c r="B66079" s="5" t="s">
        <v>49247</v>
      </c>
      <c r="C66079" s="7" t="s">
        <v>49288</v>
      </c>
      <c r="D66079" s="4" t="s">
        <v>12</v>
      </c>
    </row>
    <row r="66080" spans="1:4" ht="14.15" customHeight="1" x14ac:dyDescent="0.35">
      <c r="A66080" s="5" t="s">
        <v>49190</v>
      </c>
      <c r="B66080" s="5" t="s">
        <v>49247</v>
      </c>
      <c r="C66080" s="7" t="s">
        <v>24084</v>
      </c>
      <c r="D66080" s="4" t="s">
        <v>7</v>
      </c>
    </row>
    <row r="66081" spans="1:4" ht="14.15" customHeight="1" x14ac:dyDescent="0.35">
      <c r="A66081" s="5" t="s">
        <v>49190</v>
      </c>
      <c r="B66081" s="5" t="s">
        <v>49247</v>
      </c>
      <c r="C66081" s="7" t="s">
        <v>4999</v>
      </c>
      <c r="D66081" s="4" t="s">
        <v>7</v>
      </c>
    </row>
    <row r="66082" spans="1:4" ht="14.15" customHeight="1" x14ac:dyDescent="0.35">
      <c r="A66082" s="5" t="s">
        <v>49190</v>
      </c>
      <c r="B66082" s="5" t="s">
        <v>49247</v>
      </c>
      <c r="C66082" s="7" t="s">
        <v>24088</v>
      </c>
      <c r="D66082" s="4" t="s">
        <v>12</v>
      </c>
    </row>
    <row r="66083" spans="1:4" ht="14.15" customHeight="1" x14ac:dyDescent="0.35">
      <c r="A66083" s="5" t="s">
        <v>49190</v>
      </c>
      <c r="B66083" s="5" t="s">
        <v>49247</v>
      </c>
      <c r="C66083" s="7" t="s">
        <v>49289</v>
      </c>
      <c r="D66083" s="4" t="s">
        <v>12</v>
      </c>
    </row>
    <row r="66084" spans="1:4" ht="14.15" customHeight="1" x14ac:dyDescent="0.35">
      <c r="A66084" s="5" t="s">
        <v>49190</v>
      </c>
      <c r="B66084" s="5" t="s">
        <v>49247</v>
      </c>
      <c r="C66084" s="7" t="s">
        <v>30094</v>
      </c>
      <c r="D66084" s="4" t="s">
        <v>12</v>
      </c>
    </row>
    <row r="66085" spans="1:4" ht="14.15" customHeight="1" x14ac:dyDescent="0.35">
      <c r="A66085" s="5" t="s">
        <v>49190</v>
      </c>
      <c r="B66085" s="5" t="s">
        <v>49247</v>
      </c>
      <c r="C66085" s="7" t="s">
        <v>49290</v>
      </c>
      <c r="D66085" s="4" t="s">
        <v>7</v>
      </c>
    </row>
    <row r="66086" spans="1:4" ht="14.15" customHeight="1" x14ac:dyDescent="0.35">
      <c r="A66086" s="5" t="s">
        <v>49190</v>
      </c>
      <c r="B66086" s="5" t="s">
        <v>49247</v>
      </c>
      <c r="C66086" s="7" t="s">
        <v>5759</v>
      </c>
      <c r="D66086" s="4" t="s">
        <v>12</v>
      </c>
    </row>
    <row r="66087" spans="1:4" ht="14.15" customHeight="1" x14ac:dyDescent="0.35">
      <c r="A66087" s="5" t="s">
        <v>49190</v>
      </c>
      <c r="B66087" s="5" t="s">
        <v>49247</v>
      </c>
      <c r="C66087" s="7" t="s">
        <v>49291</v>
      </c>
      <c r="D66087" s="4" t="s">
        <v>12</v>
      </c>
    </row>
    <row r="66088" spans="1:4" ht="14.15" customHeight="1" x14ac:dyDescent="0.35">
      <c r="A66088" s="5" t="s">
        <v>49190</v>
      </c>
      <c r="B66088" s="5" t="s">
        <v>49247</v>
      </c>
      <c r="C66088" s="7" t="s">
        <v>49292</v>
      </c>
      <c r="D66088" s="4" t="s">
        <v>7</v>
      </c>
    </row>
    <row r="66089" spans="1:4" ht="14.15" customHeight="1" x14ac:dyDescent="0.35">
      <c r="A66089" s="5" t="s">
        <v>49190</v>
      </c>
      <c r="B66089" s="5" t="s">
        <v>49247</v>
      </c>
      <c r="C66089" s="7" t="s">
        <v>6185</v>
      </c>
      <c r="D66089" s="4" t="s">
        <v>12</v>
      </c>
    </row>
    <row r="66090" spans="1:4" ht="14.15" customHeight="1" x14ac:dyDescent="0.35">
      <c r="A66090" s="5" t="s">
        <v>49190</v>
      </c>
      <c r="B66090" s="5" t="s">
        <v>49247</v>
      </c>
      <c r="C66090" s="7" t="s">
        <v>9209</v>
      </c>
      <c r="D66090" s="4" t="s">
        <v>12</v>
      </c>
    </row>
    <row r="66091" spans="1:4" ht="14.15" customHeight="1" x14ac:dyDescent="0.35">
      <c r="A66091" s="5" t="s">
        <v>49190</v>
      </c>
      <c r="B66091" s="5" t="s">
        <v>49247</v>
      </c>
      <c r="C66091" s="7" t="s">
        <v>49293</v>
      </c>
      <c r="D66091" s="4" t="s">
        <v>12</v>
      </c>
    </row>
    <row r="66092" spans="1:4" ht="14.15" customHeight="1" x14ac:dyDescent="0.35">
      <c r="A66092" s="5" t="s">
        <v>49190</v>
      </c>
      <c r="B66092" s="5" t="s">
        <v>49247</v>
      </c>
      <c r="C66092" s="7" t="s">
        <v>16333</v>
      </c>
      <c r="D66092" s="4" t="s">
        <v>7</v>
      </c>
    </row>
    <row r="66093" spans="1:4" ht="14.15" customHeight="1" x14ac:dyDescent="0.35">
      <c r="A66093" s="5" t="s">
        <v>49190</v>
      </c>
      <c r="B66093" s="5" t="s">
        <v>49247</v>
      </c>
      <c r="C66093" s="7" t="s">
        <v>49294</v>
      </c>
      <c r="D66093" s="4" t="s">
        <v>7</v>
      </c>
    </row>
    <row r="66094" spans="1:4" ht="14.15" customHeight="1" x14ac:dyDescent="0.35">
      <c r="A66094" s="5" t="s">
        <v>49190</v>
      </c>
      <c r="B66094" s="5" t="s">
        <v>49247</v>
      </c>
      <c r="C66094" s="7" t="s">
        <v>49295</v>
      </c>
      <c r="D66094" s="4" t="s">
        <v>12</v>
      </c>
    </row>
    <row r="66095" spans="1:4" ht="14.15" customHeight="1" x14ac:dyDescent="0.35">
      <c r="A66095" s="5" t="s">
        <v>49190</v>
      </c>
      <c r="B66095" s="5" t="s">
        <v>49247</v>
      </c>
      <c r="C66095" s="7" t="s">
        <v>49296</v>
      </c>
      <c r="D66095" s="4" t="s">
        <v>7</v>
      </c>
    </row>
    <row r="66096" spans="1:4" ht="14.15" customHeight="1" x14ac:dyDescent="0.35">
      <c r="A66096" s="5" t="s">
        <v>49190</v>
      </c>
      <c r="B66096" s="5" t="s">
        <v>49247</v>
      </c>
      <c r="C66096" s="7" t="s">
        <v>49297</v>
      </c>
      <c r="D66096" s="4" t="s">
        <v>12</v>
      </c>
    </row>
    <row r="66097" spans="1:4" ht="14.15" customHeight="1" x14ac:dyDescent="0.35">
      <c r="A66097" s="5" t="s">
        <v>49190</v>
      </c>
      <c r="B66097" s="5" t="s">
        <v>49247</v>
      </c>
      <c r="C66097" s="7" t="s">
        <v>6147</v>
      </c>
      <c r="D66097" s="4" t="s">
        <v>12</v>
      </c>
    </row>
    <row r="66098" spans="1:4" ht="14.15" customHeight="1" x14ac:dyDescent="0.35">
      <c r="A66098" s="5" t="s">
        <v>49190</v>
      </c>
      <c r="B66098" s="5" t="s">
        <v>49247</v>
      </c>
      <c r="C66098" s="7" t="s">
        <v>19588</v>
      </c>
      <c r="D66098" s="4" t="s">
        <v>12</v>
      </c>
    </row>
    <row r="66099" spans="1:4" ht="14.15" customHeight="1" x14ac:dyDescent="0.35">
      <c r="A66099" s="5" t="s">
        <v>49190</v>
      </c>
      <c r="B66099" s="5" t="s">
        <v>49191</v>
      </c>
      <c r="C66099" s="7" t="s">
        <v>5722</v>
      </c>
      <c r="D66099" s="4" t="s">
        <v>12</v>
      </c>
    </row>
    <row r="66100" spans="1:4" ht="14.15" customHeight="1" x14ac:dyDescent="0.35">
      <c r="A66100" s="5" t="s">
        <v>49190</v>
      </c>
      <c r="B66100" s="5" t="s">
        <v>49191</v>
      </c>
      <c r="C66100" s="7" t="s">
        <v>3601</v>
      </c>
      <c r="D66100" s="4" t="s">
        <v>7</v>
      </c>
    </row>
    <row r="66101" spans="1:4" ht="14.15" customHeight="1" x14ac:dyDescent="0.35">
      <c r="A66101" s="5" t="s">
        <v>49190</v>
      </c>
      <c r="B66101" s="5" t="s">
        <v>49191</v>
      </c>
      <c r="C66101" s="7" t="s">
        <v>4183</v>
      </c>
      <c r="D66101" s="4" t="s">
        <v>12</v>
      </c>
    </row>
    <row r="66102" spans="1:4" ht="14.15" customHeight="1" x14ac:dyDescent="0.35">
      <c r="A66102" s="5" t="s">
        <v>49190</v>
      </c>
      <c r="B66102" s="5" t="s">
        <v>49191</v>
      </c>
      <c r="C66102" s="7" t="s">
        <v>8933</v>
      </c>
      <c r="D66102" s="4" t="s">
        <v>12</v>
      </c>
    </row>
    <row r="66103" spans="1:4" ht="14.15" customHeight="1" x14ac:dyDescent="0.35">
      <c r="A66103" s="5" t="s">
        <v>49190</v>
      </c>
      <c r="B66103" s="5" t="s">
        <v>49191</v>
      </c>
      <c r="C66103" s="7" t="s">
        <v>252</v>
      </c>
      <c r="D66103" s="4" t="s">
        <v>12</v>
      </c>
    </row>
    <row r="66104" spans="1:4" ht="14.15" customHeight="1" x14ac:dyDescent="0.35">
      <c r="A66104" s="5" t="s">
        <v>49190</v>
      </c>
      <c r="B66104" s="5" t="s">
        <v>49191</v>
      </c>
      <c r="C66104" s="7" t="s">
        <v>49192</v>
      </c>
      <c r="D66104" s="4" t="s">
        <v>12</v>
      </c>
    </row>
    <row r="66105" spans="1:4" ht="14.15" customHeight="1" x14ac:dyDescent="0.35">
      <c r="A66105" s="5" t="s">
        <v>49190</v>
      </c>
      <c r="B66105" s="5" t="s">
        <v>49191</v>
      </c>
      <c r="C66105" s="7" t="s">
        <v>49193</v>
      </c>
      <c r="D66105" s="4" t="s">
        <v>12</v>
      </c>
    </row>
    <row r="66106" spans="1:4" ht="14.15" customHeight="1" x14ac:dyDescent="0.35">
      <c r="A66106" s="5" t="s">
        <v>49190</v>
      </c>
      <c r="B66106" s="5" t="s">
        <v>49191</v>
      </c>
      <c r="C66106" s="7" t="s">
        <v>49194</v>
      </c>
      <c r="D66106" s="4" t="s">
        <v>12</v>
      </c>
    </row>
    <row r="66107" spans="1:4" ht="14.15" customHeight="1" x14ac:dyDescent="0.35">
      <c r="A66107" s="5" t="s">
        <v>49190</v>
      </c>
      <c r="B66107" s="5" t="s">
        <v>49191</v>
      </c>
      <c r="C66107" s="7" t="s">
        <v>49195</v>
      </c>
      <c r="D66107" s="4" t="s">
        <v>12</v>
      </c>
    </row>
    <row r="66108" spans="1:4" ht="14.15" customHeight="1" x14ac:dyDescent="0.35">
      <c r="A66108" s="5" t="s">
        <v>49190</v>
      </c>
      <c r="B66108" s="5" t="s">
        <v>49191</v>
      </c>
      <c r="C66108" s="7" t="s">
        <v>49196</v>
      </c>
      <c r="D66108" s="4" t="s">
        <v>12</v>
      </c>
    </row>
    <row r="66109" spans="1:4" ht="14.15" customHeight="1" x14ac:dyDescent="0.35">
      <c r="A66109" s="5" t="s">
        <v>49190</v>
      </c>
      <c r="B66109" s="5" t="s">
        <v>49191</v>
      </c>
      <c r="C66109" s="7" t="s">
        <v>49197</v>
      </c>
      <c r="D66109" s="4" t="s">
        <v>12</v>
      </c>
    </row>
    <row r="66110" spans="1:4" ht="14.15" customHeight="1" x14ac:dyDescent="0.35">
      <c r="A66110" s="5" t="s">
        <v>49190</v>
      </c>
      <c r="B66110" s="5" t="s">
        <v>49191</v>
      </c>
      <c r="C66110" s="7" t="s">
        <v>24105</v>
      </c>
      <c r="D66110" s="4" t="s">
        <v>12</v>
      </c>
    </row>
    <row r="66111" spans="1:4" ht="14.15" customHeight="1" x14ac:dyDescent="0.35">
      <c r="A66111" s="5" t="s">
        <v>49190</v>
      </c>
      <c r="B66111" s="5" t="s">
        <v>49191</v>
      </c>
      <c r="C66111" s="7" t="s">
        <v>49198</v>
      </c>
      <c r="D66111" s="4" t="s">
        <v>12</v>
      </c>
    </row>
    <row r="66112" spans="1:4" ht="14.15" customHeight="1" x14ac:dyDescent="0.35">
      <c r="A66112" s="5" t="s">
        <v>49190</v>
      </c>
      <c r="B66112" s="5" t="s">
        <v>49191</v>
      </c>
      <c r="C66112" s="7" t="s">
        <v>49199</v>
      </c>
      <c r="D66112" s="4" t="s">
        <v>12</v>
      </c>
    </row>
    <row r="66113" spans="1:4" ht="14.15" customHeight="1" x14ac:dyDescent="0.35">
      <c r="A66113" s="5" t="s">
        <v>49190</v>
      </c>
      <c r="B66113" s="5" t="s">
        <v>49191</v>
      </c>
      <c r="C66113" s="7" t="s">
        <v>49200</v>
      </c>
      <c r="D66113" s="4" t="s">
        <v>12</v>
      </c>
    </row>
    <row r="66114" spans="1:4" ht="14.15" customHeight="1" x14ac:dyDescent="0.35">
      <c r="A66114" s="5" t="s">
        <v>49190</v>
      </c>
      <c r="B66114" s="5" t="s">
        <v>49191</v>
      </c>
      <c r="C66114" s="7" t="s">
        <v>697</v>
      </c>
      <c r="D66114" s="4" t="s">
        <v>7</v>
      </c>
    </row>
    <row r="66115" spans="1:4" ht="14.15" customHeight="1" x14ac:dyDescent="0.35">
      <c r="A66115" s="5" t="s">
        <v>49190</v>
      </c>
      <c r="B66115" s="5" t="s">
        <v>49191</v>
      </c>
      <c r="C66115" s="7" t="s">
        <v>19451</v>
      </c>
      <c r="D66115" s="4" t="s">
        <v>12</v>
      </c>
    </row>
    <row r="66116" spans="1:4" ht="14.15" customHeight="1" x14ac:dyDescent="0.35">
      <c r="A66116" s="5" t="s">
        <v>49190</v>
      </c>
      <c r="B66116" s="5" t="s">
        <v>49191</v>
      </c>
      <c r="C66116" s="7" t="s">
        <v>49201</v>
      </c>
      <c r="D66116" s="4" t="s">
        <v>12</v>
      </c>
    </row>
    <row r="66117" spans="1:4" ht="14.15" customHeight="1" x14ac:dyDescent="0.35">
      <c r="A66117" s="5" t="s">
        <v>49190</v>
      </c>
      <c r="B66117" s="5" t="s">
        <v>49191</v>
      </c>
      <c r="C66117" s="7" t="s">
        <v>5118</v>
      </c>
      <c r="D66117" s="4" t="s">
        <v>12</v>
      </c>
    </row>
    <row r="66118" spans="1:4" ht="14.15" customHeight="1" x14ac:dyDescent="0.35">
      <c r="A66118" s="5" t="s">
        <v>49190</v>
      </c>
      <c r="B66118" s="5" t="s">
        <v>49191</v>
      </c>
      <c r="C66118" s="7" t="s">
        <v>49202</v>
      </c>
      <c r="D66118" s="4" t="s">
        <v>12</v>
      </c>
    </row>
    <row r="66119" spans="1:4" ht="14.15" customHeight="1" x14ac:dyDescent="0.35">
      <c r="A66119" s="5" t="s">
        <v>49190</v>
      </c>
      <c r="B66119" s="5" t="s">
        <v>49191</v>
      </c>
      <c r="C66119" s="7" t="s">
        <v>49203</v>
      </c>
      <c r="D66119" s="4" t="s">
        <v>12</v>
      </c>
    </row>
    <row r="66120" spans="1:4" ht="14.15" customHeight="1" x14ac:dyDescent="0.35">
      <c r="A66120" s="5" t="s">
        <v>49190</v>
      </c>
      <c r="B66120" s="5" t="s">
        <v>49191</v>
      </c>
      <c r="C66120" s="7" t="s">
        <v>49204</v>
      </c>
      <c r="D66120" s="4" t="s">
        <v>12</v>
      </c>
    </row>
    <row r="66121" spans="1:4" ht="14.15" customHeight="1" x14ac:dyDescent="0.35">
      <c r="A66121" s="5" t="s">
        <v>49190</v>
      </c>
      <c r="B66121" s="5" t="s">
        <v>49191</v>
      </c>
      <c r="C66121" s="7" t="s">
        <v>49205</v>
      </c>
      <c r="D66121" s="4" t="s">
        <v>12</v>
      </c>
    </row>
    <row r="66122" spans="1:4" ht="14.15" customHeight="1" x14ac:dyDescent="0.35">
      <c r="A66122" s="5" t="s">
        <v>49190</v>
      </c>
      <c r="B66122" s="5" t="s">
        <v>49191</v>
      </c>
      <c r="C66122" s="7" t="s">
        <v>49206</v>
      </c>
      <c r="D66122" s="4" t="s">
        <v>12</v>
      </c>
    </row>
    <row r="66123" spans="1:4" ht="14.15" customHeight="1" x14ac:dyDescent="0.35">
      <c r="A66123" s="5" t="s">
        <v>49190</v>
      </c>
      <c r="B66123" s="5" t="s">
        <v>49191</v>
      </c>
      <c r="C66123" s="7" t="s">
        <v>39417</v>
      </c>
      <c r="D66123" s="4" t="s">
        <v>12</v>
      </c>
    </row>
    <row r="66124" spans="1:4" ht="14.15" customHeight="1" x14ac:dyDescent="0.35">
      <c r="A66124" s="5" t="s">
        <v>49190</v>
      </c>
      <c r="B66124" s="5" t="s">
        <v>49191</v>
      </c>
      <c r="C66124" s="7" t="s">
        <v>49207</v>
      </c>
      <c r="D66124" s="4" t="s">
        <v>12</v>
      </c>
    </row>
    <row r="66125" spans="1:4" ht="14.15" customHeight="1" x14ac:dyDescent="0.35">
      <c r="A66125" s="5" t="s">
        <v>49190</v>
      </c>
      <c r="B66125" s="5" t="s">
        <v>49191</v>
      </c>
      <c r="C66125" s="7" t="s">
        <v>49208</v>
      </c>
      <c r="D66125" s="4" t="s">
        <v>12</v>
      </c>
    </row>
    <row r="66126" spans="1:4" ht="14.15" customHeight="1" x14ac:dyDescent="0.35">
      <c r="A66126" s="5" t="s">
        <v>49190</v>
      </c>
      <c r="B66126" s="5" t="s">
        <v>49191</v>
      </c>
      <c r="C66126" s="7" t="s">
        <v>17861</v>
      </c>
      <c r="D66126" s="4" t="s">
        <v>12</v>
      </c>
    </row>
    <row r="66127" spans="1:4" ht="14.15" customHeight="1" x14ac:dyDescent="0.35">
      <c r="A66127" s="5" t="s">
        <v>49190</v>
      </c>
      <c r="B66127" s="5" t="s">
        <v>49191</v>
      </c>
      <c r="C66127" s="7" t="s">
        <v>49209</v>
      </c>
      <c r="D66127" s="4" t="s">
        <v>12</v>
      </c>
    </row>
    <row r="66128" spans="1:4" ht="14.15" customHeight="1" x14ac:dyDescent="0.35">
      <c r="A66128" s="5" t="s">
        <v>49190</v>
      </c>
      <c r="B66128" s="5" t="s">
        <v>49191</v>
      </c>
      <c r="C66128" s="7" t="s">
        <v>49210</v>
      </c>
      <c r="D66128" s="4" t="s">
        <v>12</v>
      </c>
    </row>
    <row r="66129" spans="1:4" ht="14.15" customHeight="1" x14ac:dyDescent="0.35">
      <c r="A66129" s="5" t="s">
        <v>49190</v>
      </c>
      <c r="B66129" s="5" t="s">
        <v>49191</v>
      </c>
      <c r="C66129" s="7" t="s">
        <v>28680</v>
      </c>
      <c r="D66129" s="4" t="s">
        <v>12</v>
      </c>
    </row>
    <row r="66130" spans="1:4" ht="14.15" customHeight="1" x14ac:dyDescent="0.35">
      <c r="A66130" s="5" t="s">
        <v>49190</v>
      </c>
      <c r="B66130" s="5" t="s">
        <v>49191</v>
      </c>
      <c r="C66130" s="7" t="s">
        <v>6199</v>
      </c>
      <c r="D66130" s="4" t="s">
        <v>12</v>
      </c>
    </row>
    <row r="66131" spans="1:4" ht="14.15" customHeight="1" x14ac:dyDescent="0.35">
      <c r="A66131" s="5" t="s">
        <v>49190</v>
      </c>
      <c r="B66131" s="5" t="s">
        <v>49191</v>
      </c>
      <c r="C66131" s="7" t="s">
        <v>5427</v>
      </c>
      <c r="D66131" s="4" t="s">
        <v>12</v>
      </c>
    </row>
    <row r="66132" spans="1:4" ht="14.15" customHeight="1" x14ac:dyDescent="0.35">
      <c r="A66132" s="5" t="s">
        <v>49190</v>
      </c>
      <c r="B66132" s="5" t="s">
        <v>49191</v>
      </c>
      <c r="C66132" s="7" t="s">
        <v>6354</v>
      </c>
      <c r="D66132" s="4" t="s">
        <v>12</v>
      </c>
    </row>
    <row r="66133" spans="1:4" ht="14.15" customHeight="1" x14ac:dyDescent="0.35">
      <c r="A66133" s="5" t="s">
        <v>49190</v>
      </c>
      <c r="B66133" s="5" t="s">
        <v>49191</v>
      </c>
      <c r="C66133" s="7" t="s">
        <v>19716</v>
      </c>
      <c r="D66133" s="4" t="s">
        <v>12</v>
      </c>
    </row>
    <row r="66134" spans="1:4" ht="14.15" customHeight="1" x14ac:dyDescent="0.35">
      <c r="A66134" s="5" t="s">
        <v>49190</v>
      </c>
      <c r="B66134" s="5" t="s">
        <v>49191</v>
      </c>
      <c r="C66134" s="7" t="s">
        <v>49211</v>
      </c>
      <c r="D66134" s="4" t="s">
        <v>12</v>
      </c>
    </row>
    <row r="66135" spans="1:4" ht="14.15" customHeight="1" x14ac:dyDescent="0.35">
      <c r="A66135" s="5" t="s">
        <v>49190</v>
      </c>
      <c r="B66135" s="5" t="s">
        <v>49191</v>
      </c>
      <c r="C66135" s="7" t="s">
        <v>49212</v>
      </c>
      <c r="D66135" s="4" t="s">
        <v>12</v>
      </c>
    </row>
    <row r="66136" spans="1:4" ht="14.15" customHeight="1" x14ac:dyDescent="0.35">
      <c r="A66136" s="5" t="s">
        <v>49190</v>
      </c>
      <c r="B66136" s="5" t="s">
        <v>49191</v>
      </c>
      <c r="C66136" s="7" t="s">
        <v>717</v>
      </c>
      <c r="D66136" s="4" t="s">
        <v>12</v>
      </c>
    </row>
    <row r="66137" spans="1:4" ht="14.15" customHeight="1" x14ac:dyDescent="0.35">
      <c r="A66137" s="5" t="s">
        <v>49190</v>
      </c>
      <c r="B66137" s="5" t="s">
        <v>49191</v>
      </c>
      <c r="C66137" s="7" t="s">
        <v>15840</v>
      </c>
      <c r="D66137" s="4" t="s">
        <v>12</v>
      </c>
    </row>
    <row r="66138" spans="1:4" ht="14.15" customHeight="1" x14ac:dyDescent="0.35">
      <c r="A66138" s="5" t="s">
        <v>49190</v>
      </c>
      <c r="B66138" s="5" t="s">
        <v>49191</v>
      </c>
      <c r="C66138" s="7" t="s">
        <v>49213</v>
      </c>
      <c r="D66138" s="4" t="s">
        <v>12</v>
      </c>
    </row>
    <row r="66139" spans="1:4" ht="14.15" customHeight="1" x14ac:dyDescent="0.35">
      <c r="A66139" s="5" t="s">
        <v>49190</v>
      </c>
      <c r="B66139" s="5" t="s">
        <v>49191</v>
      </c>
      <c r="C66139" s="7" t="s">
        <v>79</v>
      </c>
      <c r="D66139" s="4" t="s">
        <v>12</v>
      </c>
    </row>
    <row r="66140" spans="1:4" ht="14.15" customHeight="1" x14ac:dyDescent="0.35">
      <c r="A66140" s="5" t="s">
        <v>49190</v>
      </c>
      <c r="B66140" s="5" t="s">
        <v>49191</v>
      </c>
      <c r="C66140" s="7" t="s">
        <v>8174</v>
      </c>
      <c r="D66140" s="4" t="s">
        <v>12</v>
      </c>
    </row>
    <row r="66141" spans="1:4" ht="14.15" customHeight="1" x14ac:dyDescent="0.35">
      <c r="A66141" s="5" t="s">
        <v>49190</v>
      </c>
      <c r="B66141" s="5" t="s">
        <v>49191</v>
      </c>
      <c r="C66141" s="7" t="s">
        <v>9706</v>
      </c>
      <c r="D66141" s="4" t="s">
        <v>12</v>
      </c>
    </row>
    <row r="66142" spans="1:4" ht="14.15" customHeight="1" x14ac:dyDescent="0.35">
      <c r="A66142" s="5" t="s">
        <v>49190</v>
      </c>
      <c r="B66142" s="5" t="s">
        <v>49191</v>
      </c>
      <c r="C66142" s="7" t="s">
        <v>84</v>
      </c>
      <c r="D66142" s="4" t="s">
        <v>7</v>
      </c>
    </row>
    <row r="66143" spans="1:4" ht="14.15" customHeight="1" x14ac:dyDescent="0.35">
      <c r="A66143" s="5" t="s">
        <v>49190</v>
      </c>
      <c r="B66143" s="5" t="s">
        <v>49191</v>
      </c>
      <c r="C66143" s="7" t="s">
        <v>3346</v>
      </c>
      <c r="D66143" s="4" t="s">
        <v>7</v>
      </c>
    </row>
    <row r="66144" spans="1:4" ht="14.15" customHeight="1" x14ac:dyDescent="0.35">
      <c r="A66144" s="5" t="s">
        <v>49190</v>
      </c>
      <c r="B66144" s="5" t="s">
        <v>49191</v>
      </c>
      <c r="C66144" s="7" t="s">
        <v>49214</v>
      </c>
      <c r="D66144" s="4" t="s">
        <v>12</v>
      </c>
    </row>
    <row r="66145" spans="1:4" ht="14.15" customHeight="1" x14ac:dyDescent="0.35">
      <c r="A66145" s="5" t="s">
        <v>49190</v>
      </c>
      <c r="B66145" s="5" t="s">
        <v>49191</v>
      </c>
      <c r="C66145" s="7" t="s">
        <v>49215</v>
      </c>
      <c r="D66145" s="4" t="s">
        <v>12</v>
      </c>
    </row>
    <row r="66146" spans="1:4" ht="14.15" customHeight="1" x14ac:dyDescent="0.35">
      <c r="A66146" s="5" t="s">
        <v>49190</v>
      </c>
      <c r="B66146" s="5" t="s">
        <v>49191</v>
      </c>
      <c r="C66146" s="7" t="s">
        <v>576</v>
      </c>
      <c r="D66146" s="4" t="s">
        <v>12</v>
      </c>
    </row>
    <row r="66147" spans="1:4" ht="14.15" customHeight="1" x14ac:dyDescent="0.35">
      <c r="A66147" s="5" t="s">
        <v>49190</v>
      </c>
      <c r="B66147" s="5" t="s">
        <v>49191</v>
      </c>
      <c r="C66147" s="7" t="s">
        <v>5509</v>
      </c>
      <c r="D66147" s="4" t="s">
        <v>12</v>
      </c>
    </row>
    <row r="66148" spans="1:4" ht="14.15" customHeight="1" x14ac:dyDescent="0.35">
      <c r="A66148" s="5" t="s">
        <v>49190</v>
      </c>
      <c r="B66148" s="5" t="s">
        <v>49191</v>
      </c>
      <c r="C66148" s="7" t="s">
        <v>49216</v>
      </c>
      <c r="D66148" s="4" t="s">
        <v>12</v>
      </c>
    </row>
    <row r="66149" spans="1:4" ht="14.15" customHeight="1" x14ac:dyDescent="0.35">
      <c r="A66149" s="5" t="s">
        <v>49190</v>
      </c>
      <c r="B66149" s="5" t="s">
        <v>49191</v>
      </c>
      <c r="C66149" s="7" t="s">
        <v>49217</v>
      </c>
      <c r="D66149" s="4" t="s">
        <v>12</v>
      </c>
    </row>
    <row r="66150" spans="1:4" ht="14.15" customHeight="1" x14ac:dyDescent="0.35">
      <c r="A66150" s="5" t="s">
        <v>49190</v>
      </c>
      <c r="B66150" s="5" t="s">
        <v>49191</v>
      </c>
      <c r="C66150" s="7" t="s">
        <v>282</v>
      </c>
      <c r="D66150" s="4" t="s">
        <v>12</v>
      </c>
    </row>
    <row r="66151" spans="1:4" ht="14.15" customHeight="1" x14ac:dyDescent="0.35">
      <c r="A66151" s="5" t="s">
        <v>49190</v>
      </c>
      <c r="B66151" s="5" t="s">
        <v>49191</v>
      </c>
      <c r="C66151" s="7" t="s">
        <v>49218</v>
      </c>
      <c r="D66151" s="4" t="s">
        <v>12</v>
      </c>
    </row>
    <row r="66152" spans="1:4" ht="14.15" customHeight="1" x14ac:dyDescent="0.35">
      <c r="A66152" s="5" t="s">
        <v>49190</v>
      </c>
      <c r="B66152" s="5" t="s">
        <v>49191</v>
      </c>
      <c r="C66152" s="7" t="s">
        <v>94</v>
      </c>
      <c r="D66152" s="4" t="s">
        <v>7</v>
      </c>
    </row>
    <row r="66153" spans="1:4" ht="14.15" customHeight="1" x14ac:dyDescent="0.35">
      <c r="A66153" s="5" t="s">
        <v>49190</v>
      </c>
      <c r="B66153" s="5" t="s">
        <v>49191</v>
      </c>
      <c r="C66153" s="7" t="s">
        <v>5169</v>
      </c>
      <c r="D66153" s="4" t="s">
        <v>12</v>
      </c>
    </row>
    <row r="66154" spans="1:4" ht="14.15" customHeight="1" x14ac:dyDescent="0.35">
      <c r="A66154" s="5" t="s">
        <v>49190</v>
      </c>
      <c r="B66154" s="5" t="s">
        <v>49191</v>
      </c>
      <c r="C66154" s="7" t="s">
        <v>23602</v>
      </c>
      <c r="D66154" s="4" t="s">
        <v>12</v>
      </c>
    </row>
    <row r="66155" spans="1:4" ht="14.15" customHeight="1" x14ac:dyDescent="0.35">
      <c r="A66155" s="5" t="s">
        <v>49190</v>
      </c>
      <c r="B66155" s="5" t="s">
        <v>49191</v>
      </c>
      <c r="C66155" s="7" t="s">
        <v>5347</v>
      </c>
      <c r="D66155" s="4" t="s">
        <v>12</v>
      </c>
    </row>
    <row r="66156" spans="1:4" ht="14.15" customHeight="1" x14ac:dyDescent="0.35">
      <c r="A66156" s="5" t="s">
        <v>49190</v>
      </c>
      <c r="B66156" s="5" t="s">
        <v>49191</v>
      </c>
      <c r="C66156" s="7" t="s">
        <v>9717</v>
      </c>
      <c r="D66156" s="4" t="s">
        <v>12</v>
      </c>
    </row>
    <row r="66157" spans="1:4" ht="14.15" customHeight="1" x14ac:dyDescent="0.35">
      <c r="A66157" s="5" t="s">
        <v>49190</v>
      </c>
      <c r="B66157" s="5" t="s">
        <v>49191</v>
      </c>
      <c r="C66157" s="7" t="s">
        <v>1580</v>
      </c>
      <c r="D66157" s="4" t="s">
        <v>12</v>
      </c>
    </row>
    <row r="66158" spans="1:4" ht="14.15" customHeight="1" x14ac:dyDescent="0.35">
      <c r="A66158" s="5" t="s">
        <v>49190</v>
      </c>
      <c r="B66158" s="5" t="s">
        <v>49191</v>
      </c>
      <c r="C66158" s="7" t="s">
        <v>23392</v>
      </c>
      <c r="D66158" s="4" t="s">
        <v>12</v>
      </c>
    </row>
    <row r="66159" spans="1:4" ht="14.15" customHeight="1" x14ac:dyDescent="0.35">
      <c r="A66159" s="5" t="s">
        <v>49190</v>
      </c>
      <c r="B66159" s="5" t="s">
        <v>49191</v>
      </c>
      <c r="C66159" s="7" t="s">
        <v>33766</v>
      </c>
      <c r="D66159" s="4" t="s">
        <v>12</v>
      </c>
    </row>
    <row r="66160" spans="1:4" ht="14.15" customHeight="1" x14ac:dyDescent="0.35">
      <c r="A66160" s="5" t="s">
        <v>49190</v>
      </c>
      <c r="B66160" s="5" t="s">
        <v>49191</v>
      </c>
      <c r="C66160" s="7" t="s">
        <v>49219</v>
      </c>
      <c r="D66160" s="4" t="s">
        <v>12</v>
      </c>
    </row>
    <row r="66161" spans="1:4" ht="14.15" customHeight="1" x14ac:dyDescent="0.35">
      <c r="A66161" s="5" t="s">
        <v>49190</v>
      </c>
      <c r="B66161" s="5" t="s">
        <v>49191</v>
      </c>
      <c r="C66161" s="7" t="s">
        <v>528</v>
      </c>
      <c r="D66161" s="4" t="s">
        <v>12</v>
      </c>
    </row>
    <row r="66162" spans="1:4" ht="14.15" customHeight="1" x14ac:dyDescent="0.35">
      <c r="A66162" s="5" t="s">
        <v>49190</v>
      </c>
      <c r="B66162" s="5" t="s">
        <v>49191</v>
      </c>
      <c r="C66162" s="7" t="s">
        <v>49220</v>
      </c>
      <c r="D66162" s="4" t="s">
        <v>12</v>
      </c>
    </row>
    <row r="66163" spans="1:4" ht="14.15" customHeight="1" x14ac:dyDescent="0.35">
      <c r="A66163" s="5" t="s">
        <v>49190</v>
      </c>
      <c r="B66163" s="5" t="s">
        <v>49191</v>
      </c>
      <c r="C66163" s="7" t="s">
        <v>109</v>
      </c>
      <c r="D66163" s="4" t="s">
        <v>12</v>
      </c>
    </row>
    <row r="66164" spans="1:4" ht="14.15" customHeight="1" x14ac:dyDescent="0.35">
      <c r="A66164" s="5" t="s">
        <v>49190</v>
      </c>
      <c r="B66164" s="5" t="s">
        <v>49191</v>
      </c>
      <c r="C66164" s="7" t="s">
        <v>49221</v>
      </c>
      <c r="D66164" s="4" t="s">
        <v>12</v>
      </c>
    </row>
    <row r="66165" spans="1:4" ht="14.15" customHeight="1" x14ac:dyDescent="0.35">
      <c r="A66165" s="5" t="s">
        <v>49190</v>
      </c>
      <c r="B66165" s="5" t="s">
        <v>49191</v>
      </c>
      <c r="C66165" s="7" t="s">
        <v>9753</v>
      </c>
      <c r="D66165" s="4" t="s">
        <v>12</v>
      </c>
    </row>
    <row r="66166" spans="1:4" ht="14.15" customHeight="1" x14ac:dyDescent="0.35">
      <c r="A66166" s="5" t="s">
        <v>49190</v>
      </c>
      <c r="B66166" s="5" t="s">
        <v>49191</v>
      </c>
      <c r="C66166" s="7" t="s">
        <v>49222</v>
      </c>
      <c r="D66166" s="4" t="s">
        <v>12</v>
      </c>
    </row>
    <row r="66167" spans="1:4" ht="14.15" customHeight="1" x14ac:dyDescent="0.35">
      <c r="A66167" s="5" t="s">
        <v>49190</v>
      </c>
      <c r="B66167" s="5" t="s">
        <v>49191</v>
      </c>
      <c r="C66167" s="7" t="s">
        <v>49223</v>
      </c>
      <c r="D66167" s="4" t="s">
        <v>12</v>
      </c>
    </row>
    <row r="66168" spans="1:4" ht="14.15" customHeight="1" x14ac:dyDescent="0.35">
      <c r="A66168" s="5" t="s">
        <v>49190</v>
      </c>
      <c r="B66168" s="5" t="s">
        <v>49191</v>
      </c>
      <c r="C66168" s="7" t="s">
        <v>19865</v>
      </c>
      <c r="D66168" s="4" t="s">
        <v>12</v>
      </c>
    </row>
    <row r="66169" spans="1:4" ht="14.15" customHeight="1" x14ac:dyDescent="0.35">
      <c r="A66169" s="5" t="s">
        <v>49190</v>
      </c>
      <c r="B66169" s="5" t="s">
        <v>49191</v>
      </c>
      <c r="C66169" s="7" t="s">
        <v>49224</v>
      </c>
      <c r="D66169" s="4" t="s">
        <v>12</v>
      </c>
    </row>
    <row r="66170" spans="1:4" ht="14.15" customHeight="1" x14ac:dyDescent="0.35">
      <c r="A66170" s="5" t="s">
        <v>49190</v>
      </c>
      <c r="B66170" s="5" t="s">
        <v>49191</v>
      </c>
      <c r="C66170" s="7" t="s">
        <v>49225</v>
      </c>
      <c r="D66170" s="4" t="s">
        <v>12</v>
      </c>
    </row>
    <row r="66171" spans="1:4" ht="14.15" customHeight="1" x14ac:dyDescent="0.35">
      <c r="A66171" s="5" t="s">
        <v>49190</v>
      </c>
      <c r="B66171" s="5" t="s">
        <v>49191</v>
      </c>
      <c r="C66171" s="7" t="s">
        <v>49226</v>
      </c>
      <c r="D66171" s="4" t="s">
        <v>12</v>
      </c>
    </row>
    <row r="66172" spans="1:4" ht="14.15" customHeight="1" x14ac:dyDescent="0.35">
      <c r="A66172" s="5" t="s">
        <v>49190</v>
      </c>
      <c r="B66172" s="5" t="s">
        <v>49191</v>
      </c>
      <c r="C66172" s="7" t="s">
        <v>37982</v>
      </c>
      <c r="D66172" s="4" t="s">
        <v>12</v>
      </c>
    </row>
    <row r="66173" spans="1:4" ht="14.15" customHeight="1" x14ac:dyDescent="0.35">
      <c r="A66173" s="5" t="s">
        <v>49190</v>
      </c>
      <c r="B66173" s="5" t="s">
        <v>49191</v>
      </c>
      <c r="C66173" s="7" t="s">
        <v>49227</v>
      </c>
      <c r="D66173" s="4" t="s">
        <v>12</v>
      </c>
    </row>
    <row r="66174" spans="1:4" ht="14.15" customHeight="1" x14ac:dyDescent="0.35">
      <c r="A66174" s="5" t="s">
        <v>49190</v>
      </c>
      <c r="B66174" s="5" t="s">
        <v>49191</v>
      </c>
      <c r="C66174" s="7" t="s">
        <v>49228</v>
      </c>
      <c r="D66174" s="4" t="s">
        <v>12</v>
      </c>
    </row>
    <row r="66175" spans="1:4" ht="14.15" customHeight="1" x14ac:dyDescent="0.35">
      <c r="A66175" s="5" t="s">
        <v>49190</v>
      </c>
      <c r="B66175" s="5" t="s">
        <v>49191</v>
      </c>
      <c r="C66175" s="7" t="s">
        <v>49229</v>
      </c>
      <c r="D66175" s="4" t="s">
        <v>12</v>
      </c>
    </row>
    <row r="66176" spans="1:4" ht="14.15" customHeight="1" x14ac:dyDescent="0.35">
      <c r="A66176" s="5" t="s">
        <v>49190</v>
      </c>
      <c r="B66176" s="5" t="s">
        <v>49191</v>
      </c>
      <c r="C66176" s="7" t="s">
        <v>49230</v>
      </c>
      <c r="D66176" s="4" t="s">
        <v>12</v>
      </c>
    </row>
    <row r="66177" spans="1:4" ht="14.15" customHeight="1" x14ac:dyDescent="0.35">
      <c r="A66177" s="5" t="s">
        <v>49190</v>
      </c>
      <c r="B66177" s="5" t="s">
        <v>49191</v>
      </c>
      <c r="C66177" s="7" t="s">
        <v>19238</v>
      </c>
      <c r="D66177" s="4" t="s">
        <v>12</v>
      </c>
    </row>
    <row r="66178" spans="1:4" ht="14.15" customHeight="1" x14ac:dyDescent="0.35">
      <c r="A66178" s="5" t="s">
        <v>49190</v>
      </c>
      <c r="B66178" s="5" t="s">
        <v>49191</v>
      </c>
      <c r="C66178" s="7" t="s">
        <v>49231</v>
      </c>
      <c r="D66178" s="4" t="s">
        <v>12</v>
      </c>
    </row>
    <row r="66179" spans="1:4" ht="14.15" customHeight="1" x14ac:dyDescent="0.35">
      <c r="A66179" s="5" t="s">
        <v>49190</v>
      </c>
      <c r="B66179" s="5" t="s">
        <v>49191</v>
      </c>
      <c r="C66179" s="7" t="s">
        <v>659</v>
      </c>
      <c r="D66179" s="4" t="s">
        <v>12</v>
      </c>
    </row>
    <row r="66180" spans="1:4" ht="14.15" customHeight="1" x14ac:dyDescent="0.35">
      <c r="A66180" s="5" t="s">
        <v>49190</v>
      </c>
      <c r="B66180" s="5" t="s">
        <v>49191</v>
      </c>
      <c r="C66180" s="7" t="s">
        <v>49232</v>
      </c>
      <c r="D66180" s="4" t="s">
        <v>12</v>
      </c>
    </row>
    <row r="66181" spans="1:4" ht="14.15" customHeight="1" x14ac:dyDescent="0.35">
      <c r="A66181" s="5" t="s">
        <v>49190</v>
      </c>
      <c r="B66181" s="5" t="s">
        <v>49191</v>
      </c>
      <c r="C66181" s="7" t="s">
        <v>5212</v>
      </c>
      <c r="D66181" s="4" t="s">
        <v>12</v>
      </c>
    </row>
    <row r="66182" spans="1:4" ht="14.15" customHeight="1" x14ac:dyDescent="0.35">
      <c r="A66182" s="5" t="s">
        <v>49190</v>
      </c>
      <c r="B66182" s="5" t="s">
        <v>49191</v>
      </c>
      <c r="C66182" s="7" t="s">
        <v>40311</v>
      </c>
      <c r="D66182" s="4" t="s">
        <v>12</v>
      </c>
    </row>
    <row r="66183" spans="1:4" ht="14.15" customHeight="1" x14ac:dyDescent="0.35">
      <c r="A66183" s="5" t="s">
        <v>49190</v>
      </c>
      <c r="B66183" s="5" t="s">
        <v>49191</v>
      </c>
      <c r="C66183" s="7" t="s">
        <v>19305</v>
      </c>
      <c r="D66183" s="4" t="s">
        <v>12</v>
      </c>
    </row>
    <row r="66184" spans="1:4" ht="14.15" customHeight="1" x14ac:dyDescent="0.35">
      <c r="A66184" s="5" t="s">
        <v>49190</v>
      </c>
      <c r="B66184" s="5" t="s">
        <v>49191</v>
      </c>
      <c r="C66184" s="7" t="s">
        <v>49233</v>
      </c>
      <c r="D66184" s="4" t="s">
        <v>12</v>
      </c>
    </row>
    <row r="66185" spans="1:4" ht="14.15" customHeight="1" x14ac:dyDescent="0.35">
      <c r="A66185" s="5" t="s">
        <v>49190</v>
      </c>
      <c r="B66185" s="5" t="s">
        <v>49191</v>
      </c>
      <c r="C66185" s="7" t="s">
        <v>24258</v>
      </c>
      <c r="D66185" s="4" t="s">
        <v>7</v>
      </c>
    </row>
    <row r="66186" spans="1:4" ht="14.15" customHeight="1" x14ac:dyDescent="0.35">
      <c r="A66186" s="5" t="s">
        <v>49190</v>
      </c>
      <c r="B66186" s="5" t="s">
        <v>49191</v>
      </c>
      <c r="C66186" s="7" t="s">
        <v>2400</v>
      </c>
      <c r="D66186" s="4" t="s">
        <v>12</v>
      </c>
    </row>
    <row r="66187" spans="1:4" ht="14.15" customHeight="1" x14ac:dyDescent="0.35">
      <c r="A66187" s="5" t="s">
        <v>49190</v>
      </c>
      <c r="B66187" s="5" t="s">
        <v>49191</v>
      </c>
      <c r="C66187" s="7" t="s">
        <v>49234</v>
      </c>
      <c r="D66187" s="4" t="s">
        <v>12</v>
      </c>
    </row>
    <row r="66188" spans="1:4" ht="14.15" customHeight="1" x14ac:dyDescent="0.35">
      <c r="A66188" s="5" t="s">
        <v>49190</v>
      </c>
      <c r="B66188" s="5" t="s">
        <v>49191</v>
      </c>
      <c r="C66188" s="7" t="s">
        <v>19801</v>
      </c>
      <c r="D66188" s="4" t="s">
        <v>12</v>
      </c>
    </row>
    <row r="66189" spans="1:4" ht="14.15" customHeight="1" x14ac:dyDescent="0.35">
      <c r="A66189" s="5" t="s">
        <v>49190</v>
      </c>
      <c r="B66189" s="5" t="s">
        <v>49191</v>
      </c>
      <c r="C66189" s="7" t="s">
        <v>5391</v>
      </c>
      <c r="D66189" s="4" t="s">
        <v>12</v>
      </c>
    </row>
    <row r="66190" spans="1:4" ht="14.15" customHeight="1" x14ac:dyDescent="0.35">
      <c r="A66190" s="5" t="s">
        <v>49190</v>
      </c>
      <c r="B66190" s="5" t="s">
        <v>49191</v>
      </c>
      <c r="C66190" s="7" t="s">
        <v>49235</v>
      </c>
      <c r="D66190" s="4" t="s">
        <v>12</v>
      </c>
    </row>
    <row r="66191" spans="1:4" ht="14.15" customHeight="1" x14ac:dyDescent="0.35">
      <c r="A66191" s="5" t="s">
        <v>49190</v>
      </c>
      <c r="B66191" s="5" t="s">
        <v>49191</v>
      </c>
      <c r="C66191" s="7" t="s">
        <v>49236</v>
      </c>
      <c r="D66191" s="4" t="s">
        <v>12</v>
      </c>
    </row>
    <row r="66192" spans="1:4" ht="14.15" customHeight="1" x14ac:dyDescent="0.35">
      <c r="A66192" s="5" t="s">
        <v>49190</v>
      </c>
      <c r="B66192" s="5" t="s">
        <v>49191</v>
      </c>
      <c r="C66192" s="7" t="s">
        <v>5108</v>
      </c>
      <c r="D66192" s="4" t="s">
        <v>12</v>
      </c>
    </row>
    <row r="66193" spans="1:4" ht="14.15" customHeight="1" x14ac:dyDescent="0.35">
      <c r="A66193" s="5" t="s">
        <v>49190</v>
      </c>
      <c r="B66193" s="5" t="s">
        <v>49191</v>
      </c>
      <c r="C66193" s="7" t="s">
        <v>5136</v>
      </c>
      <c r="D66193" s="4" t="s">
        <v>12</v>
      </c>
    </row>
    <row r="66194" spans="1:4" ht="14.15" customHeight="1" x14ac:dyDescent="0.35">
      <c r="A66194" s="5" t="s">
        <v>49190</v>
      </c>
      <c r="B66194" s="5" t="s">
        <v>49191</v>
      </c>
      <c r="C66194" s="7" t="s">
        <v>1413</v>
      </c>
      <c r="D66194" s="4" t="s">
        <v>7</v>
      </c>
    </row>
    <row r="66195" spans="1:4" ht="14.15" customHeight="1" x14ac:dyDescent="0.35">
      <c r="A66195" s="5" t="s">
        <v>49190</v>
      </c>
      <c r="B66195" s="5" t="s">
        <v>49191</v>
      </c>
      <c r="C66195" s="7" t="s">
        <v>23040</v>
      </c>
      <c r="D66195" s="4" t="s">
        <v>12</v>
      </c>
    </row>
    <row r="66196" spans="1:4" ht="14.15" customHeight="1" x14ac:dyDescent="0.35">
      <c r="A66196" s="5" t="s">
        <v>49190</v>
      </c>
      <c r="B66196" s="5" t="s">
        <v>49191</v>
      </c>
      <c r="C66196" s="7" t="s">
        <v>49237</v>
      </c>
      <c r="D66196" s="4" t="s">
        <v>12</v>
      </c>
    </row>
    <row r="66197" spans="1:4" ht="14.15" customHeight="1" x14ac:dyDescent="0.35">
      <c r="A66197" s="5" t="s">
        <v>49190</v>
      </c>
      <c r="B66197" s="5" t="s">
        <v>49191</v>
      </c>
      <c r="C66197" s="7" t="s">
        <v>49238</v>
      </c>
      <c r="D66197" s="4" t="s">
        <v>12</v>
      </c>
    </row>
    <row r="66198" spans="1:4" ht="14.15" customHeight="1" x14ac:dyDescent="0.35">
      <c r="A66198" s="5" t="s">
        <v>49190</v>
      </c>
      <c r="B66198" s="5" t="s">
        <v>49191</v>
      </c>
      <c r="C66198" s="7" t="s">
        <v>49239</v>
      </c>
      <c r="D66198" s="4" t="s">
        <v>12</v>
      </c>
    </row>
    <row r="66199" spans="1:4" ht="14.15" customHeight="1" x14ac:dyDescent="0.35">
      <c r="A66199" s="5" t="s">
        <v>49190</v>
      </c>
      <c r="B66199" s="5" t="s">
        <v>49191</v>
      </c>
      <c r="C66199" s="7" t="s">
        <v>49240</v>
      </c>
      <c r="D66199" s="4" t="s">
        <v>12</v>
      </c>
    </row>
    <row r="66200" spans="1:4" ht="14.15" customHeight="1" x14ac:dyDescent="0.35">
      <c r="A66200" s="5" t="s">
        <v>49190</v>
      </c>
      <c r="B66200" s="5" t="s">
        <v>49191</v>
      </c>
      <c r="C66200" s="7" t="s">
        <v>24097</v>
      </c>
      <c r="D66200" s="4" t="s">
        <v>12</v>
      </c>
    </row>
    <row r="66201" spans="1:4" ht="14.15" customHeight="1" x14ac:dyDescent="0.35">
      <c r="A66201" s="5" t="s">
        <v>49190</v>
      </c>
      <c r="B66201" s="5" t="s">
        <v>49191</v>
      </c>
      <c r="C66201" s="7" t="s">
        <v>5982</v>
      </c>
      <c r="D66201" s="4" t="s">
        <v>12</v>
      </c>
    </row>
    <row r="66202" spans="1:4" ht="14.15" customHeight="1" x14ac:dyDescent="0.35">
      <c r="A66202" s="5" t="s">
        <v>49190</v>
      </c>
      <c r="B66202" s="5" t="s">
        <v>49191</v>
      </c>
      <c r="C66202" s="7" t="s">
        <v>5082</v>
      </c>
      <c r="D66202" s="4" t="s">
        <v>12</v>
      </c>
    </row>
    <row r="66203" spans="1:4" ht="14.15" customHeight="1" x14ac:dyDescent="0.35">
      <c r="A66203" s="5" t="s">
        <v>49190</v>
      </c>
      <c r="B66203" s="5" t="s">
        <v>49191</v>
      </c>
      <c r="C66203" s="7" t="s">
        <v>39607</v>
      </c>
      <c r="D66203" s="4" t="s">
        <v>12</v>
      </c>
    </row>
    <row r="66204" spans="1:4" ht="14.15" customHeight="1" x14ac:dyDescent="0.35">
      <c r="A66204" s="5" t="s">
        <v>49190</v>
      </c>
      <c r="B66204" s="5" t="s">
        <v>49191</v>
      </c>
      <c r="C66204" s="7" t="s">
        <v>174</v>
      </c>
      <c r="D66204" s="4" t="s">
        <v>12</v>
      </c>
    </row>
    <row r="66205" spans="1:4" ht="14.15" customHeight="1" x14ac:dyDescent="0.35">
      <c r="A66205" s="5" t="s">
        <v>49190</v>
      </c>
      <c r="B66205" s="5" t="s">
        <v>49191</v>
      </c>
      <c r="C66205" s="7" t="s">
        <v>11314</v>
      </c>
      <c r="D66205" s="4" t="s">
        <v>7</v>
      </c>
    </row>
    <row r="66206" spans="1:4" ht="14.15" customHeight="1" x14ac:dyDescent="0.35">
      <c r="A66206" s="5" t="s">
        <v>49190</v>
      </c>
      <c r="B66206" s="5" t="s">
        <v>49191</v>
      </c>
      <c r="C66206" s="7" t="s">
        <v>24036</v>
      </c>
      <c r="D66206" s="4" t="s">
        <v>12</v>
      </c>
    </row>
    <row r="66207" spans="1:4" ht="14.15" customHeight="1" x14ac:dyDescent="0.35">
      <c r="A66207" s="5" t="s">
        <v>49190</v>
      </c>
      <c r="B66207" s="5" t="s">
        <v>49191</v>
      </c>
      <c r="C66207" s="7" t="s">
        <v>49241</v>
      </c>
      <c r="D66207" s="4" t="s">
        <v>12</v>
      </c>
    </row>
    <row r="66208" spans="1:4" ht="14.15" customHeight="1" x14ac:dyDescent="0.35">
      <c r="A66208" s="5" t="s">
        <v>49190</v>
      </c>
      <c r="B66208" s="5" t="s">
        <v>49191</v>
      </c>
      <c r="C66208" s="7" t="s">
        <v>49242</v>
      </c>
      <c r="D66208" s="4" t="s">
        <v>12</v>
      </c>
    </row>
    <row r="66209" spans="1:4" ht="14.15" customHeight="1" x14ac:dyDescent="0.35">
      <c r="A66209" s="5" t="s">
        <v>49190</v>
      </c>
      <c r="B66209" s="5" t="s">
        <v>49191</v>
      </c>
      <c r="C66209" s="7" t="s">
        <v>49243</v>
      </c>
      <c r="D66209" s="4" t="s">
        <v>12</v>
      </c>
    </row>
    <row r="66210" spans="1:4" ht="14.15" customHeight="1" x14ac:dyDescent="0.35">
      <c r="A66210" s="5" t="s">
        <v>49190</v>
      </c>
      <c r="B66210" s="5" t="s">
        <v>49191</v>
      </c>
      <c r="C66210" s="7" t="s">
        <v>49244</v>
      </c>
      <c r="D66210" s="4" t="s">
        <v>12</v>
      </c>
    </row>
    <row r="66211" spans="1:4" ht="14.15" customHeight="1" x14ac:dyDescent="0.35">
      <c r="A66211" s="5" t="s">
        <v>49190</v>
      </c>
      <c r="B66211" s="5" t="s">
        <v>49191</v>
      </c>
      <c r="C66211" s="7" t="s">
        <v>44556</v>
      </c>
      <c r="D66211" s="4" t="s">
        <v>12</v>
      </c>
    </row>
    <row r="66212" spans="1:4" ht="14.15" customHeight="1" x14ac:dyDescent="0.35">
      <c r="A66212" s="5" t="s">
        <v>49190</v>
      </c>
      <c r="B66212" s="5" t="s">
        <v>49191</v>
      </c>
      <c r="C66212" s="7" t="s">
        <v>49245</v>
      </c>
      <c r="D66212" s="4" t="s">
        <v>12</v>
      </c>
    </row>
    <row r="66213" spans="1:4" ht="14.15" customHeight="1" x14ac:dyDescent="0.35">
      <c r="A66213" s="5" t="s">
        <v>49190</v>
      </c>
      <c r="B66213" s="5" t="s">
        <v>49191</v>
      </c>
      <c r="C66213" s="7" t="s">
        <v>49246</v>
      </c>
      <c r="D66213" s="4" t="s">
        <v>12</v>
      </c>
    </row>
    <row r="66214" spans="1:4" ht="14.15" customHeight="1" x14ac:dyDescent="0.35">
      <c r="A66214" s="5" t="s">
        <v>49920</v>
      </c>
      <c r="B66214" s="5" t="s">
        <v>50121</v>
      </c>
      <c r="C66214" s="7" t="s">
        <v>50122</v>
      </c>
      <c r="D66214" s="4" t="s">
        <v>12</v>
      </c>
    </row>
    <row r="66215" spans="1:4" ht="14.15" customHeight="1" x14ac:dyDescent="0.35">
      <c r="A66215" s="5" t="s">
        <v>49920</v>
      </c>
      <c r="B66215" s="5" t="s">
        <v>50121</v>
      </c>
      <c r="C66215" s="7" t="s">
        <v>50123</v>
      </c>
      <c r="D66215" s="4" t="s">
        <v>12</v>
      </c>
    </row>
    <row r="66216" spans="1:4" ht="14.15" customHeight="1" x14ac:dyDescent="0.35">
      <c r="A66216" s="5" t="s">
        <v>49920</v>
      </c>
      <c r="B66216" s="5" t="s">
        <v>50121</v>
      </c>
      <c r="C66216" s="7" t="s">
        <v>50124</v>
      </c>
      <c r="D66216" s="4" t="s">
        <v>12</v>
      </c>
    </row>
    <row r="66217" spans="1:4" ht="14.15" customHeight="1" x14ac:dyDescent="0.35">
      <c r="A66217" s="5" t="s">
        <v>49920</v>
      </c>
      <c r="B66217" s="5" t="s">
        <v>50121</v>
      </c>
      <c r="C66217" s="7" t="s">
        <v>50125</v>
      </c>
      <c r="D66217" s="4" t="s">
        <v>12</v>
      </c>
    </row>
    <row r="66218" spans="1:4" ht="14.15" customHeight="1" x14ac:dyDescent="0.35">
      <c r="A66218" s="5" t="s">
        <v>49920</v>
      </c>
      <c r="B66218" s="5" t="s">
        <v>50121</v>
      </c>
      <c r="C66218" s="7" t="s">
        <v>3857</v>
      </c>
      <c r="D66218" s="4" t="s">
        <v>12</v>
      </c>
    </row>
    <row r="66219" spans="1:4" ht="14.15" customHeight="1" x14ac:dyDescent="0.35">
      <c r="A66219" s="5" t="s">
        <v>49920</v>
      </c>
      <c r="B66219" s="5" t="s">
        <v>50121</v>
      </c>
      <c r="C66219" s="7" t="s">
        <v>1462</v>
      </c>
      <c r="D66219" s="4" t="s">
        <v>12</v>
      </c>
    </row>
    <row r="66220" spans="1:4" ht="14.15" customHeight="1" x14ac:dyDescent="0.35">
      <c r="A66220" s="5" t="s">
        <v>49920</v>
      </c>
      <c r="B66220" s="5" t="s">
        <v>50121</v>
      </c>
      <c r="C66220" s="7" t="s">
        <v>1235</v>
      </c>
      <c r="D66220" s="4" t="s">
        <v>12</v>
      </c>
    </row>
    <row r="66221" spans="1:4" ht="14.15" customHeight="1" x14ac:dyDescent="0.35">
      <c r="A66221" s="5" t="s">
        <v>49920</v>
      </c>
      <c r="B66221" s="5" t="s">
        <v>50121</v>
      </c>
      <c r="C66221" s="7" t="s">
        <v>50126</v>
      </c>
      <c r="D66221" s="4" t="s">
        <v>12</v>
      </c>
    </row>
    <row r="66222" spans="1:4" ht="14.15" customHeight="1" x14ac:dyDescent="0.35">
      <c r="A66222" s="5" t="s">
        <v>49920</v>
      </c>
      <c r="B66222" s="5" t="s">
        <v>50121</v>
      </c>
      <c r="C66222" s="7" t="s">
        <v>2997</v>
      </c>
      <c r="D66222" s="4" t="s">
        <v>12</v>
      </c>
    </row>
    <row r="66223" spans="1:4" ht="14.15" customHeight="1" x14ac:dyDescent="0.35">
      <c r="A66223" s="5" t="s">
        <v>49920</v>
      </c>
      <c r="B66223" s="5" t="s">
        <v>50121</v>
      </c>
      <c r="C66223" s="7" t="s">
        <v>50127</v>
      </c>
      <c r="D66223" s="4" t="s">
        <v>12</v>
      </c>
    </row>
    <row r="66224" spans="1:4" ht="14.15" customHeight="1" x14ac:dyDescent="0.35">
      <c r="A66224" s="5" t="s">
        <v>49920</v>
      </c>
      <c r="B66224" s="5" t="s">
        <v>50121</v>
      </c>
      <c r="C66224" s="7" t="s">
        <v>41204</v>
      </c>
      <c r="D66224" s="4" t="s">
        <v>12</v>
      </c>
    </row>
    <row r="66225" spans="1:4" ht="14.15" customHeight="1" x14ac:dyDescent="0.35">
      <c r="A66225" s="5" t="s">
        <v>49920</v>
      </c>
      <c r="B66225" s="5" t="s">
        <v>50121</v>
      </c>
      <c r="C66225" s="7" t="s">
        <v>50128</v>
      </c>
      <c r="D66225" s="4" t="s">
        <v>12</v>
      </c>
    </row>
    <row r="66226" spans="1:4" ht="14.15" customHeight="1" x14ac:dyDescent="0.35">
      <c r="A66226" s="5" t="s">
        <v>49920</v>
      </c>
      <c r="B66226" s="5" t="s">
        <v>50121</v>
      </c>
      <c r="C66226" s="7" t="s">
        <v>2446</v>
      </c>
      <c r="D66226" s="4" t="s">
        <v>12</v>
      </c>
    </row>
    <row r="66227" spans="1:4" ht="14.15" customHeight="1" x14ac:dyDescent="0.35">
      <c r="A66227" s="5" t="s">
        <v>49920</v>
      </c>
      <c r="B66227" s="5" t="s">
        <v>50121</v>
      </c>
      <c r="C66227" s="7" t="s">
        <v>6171</v>
      </c>
      <c r="D66227" s="4" t="s">
        <v>7</v>
      </c>
    </row>
    <row r="66228" spans="1:4" ht="14.15" customHeight="1" x14ac:dyDescent="0.35">
      <c r="A66228" s="5" t="s">
        <v>49920</v>
      </c>
      <c r="B66228" s="5" t="s">
        <v>50121</v>
      </c>
      <c r="C66228" s="7" t="s">
        <v>50129</v>
      </c>
      <c r="D66228" s="4" t="s">
        <v>12</v>
      </c>
    </row>
    <row r="66229" spans="1:4" ht="14.15" customHeight="1" x14ac:dyDescent="0.35">
      <c r="A66229" s="5" t="s">
        <v>49920</v>
      </c>
      <c r="B66229" s="5" t="s">
        <v>50121</v>
      </c>
      <c r="C66229" s="7" t="s">
        <v>10910</v>
      </c>
      <c r="D66229" s="4" t="s">
        <v>12</v>
      </c>
    </row>
    <row r="66230" spans="1:4" ht="14.15" customHeight="1" x14ac:dyDescent="0.35">
      <c r="A66230" s="5" t="s">
        <v>49920</v>
      </c>
      <c r="B66230" s="5" t="s">
        <v>50121</v>
      </c>
      <c r="C66230" s="7" t="s">
        <v>1555</v>
      </c>
      <c r="D66230" s="4" t="s">
        <v>12</v>
      </c>
    </row>
    <row r="66231" spans="1:4" ht="14.15" customHeight="1" x14ac:dyDescent="0.35">
      <c r="A66231" s="5" t="s">
        <v>49920</v>
      </c>
      <c r="B66231" s="5" t="s">
        <v>50121</v>
      </c>
      <c r="C66231" s="7" t="s">
        <v>50130</v>
      </c>
      <c r="D66231" s="4" t="s">
        <v>7</v>
      </c>
    </row>
    <row r="66232" spans="1:4" ht="14.15" customHeight="1" x14ac:dyDescent="0.35">
      <c r="A66232" s="5" t="s">
        <v>49920</v>
      </c>
      <c r="B66232" s="5" t="s">
        <v>50121</v>
      </c>
      <c r="C66232" s="7" t="s">
        <v>50131</v>
      </c>
      <c r="D66232" s="4" t="s">
        <v>12</v>
      </c>
    </row>
    <row r="66233" spans="1:4" ht="14.15" customHeight="1" x14ac:dyDescent="0.35">
      <c r="A66233" s="5" t="s">
        <v>49920</v>
      </c>
      <c r="B66233" s="5" t="s">
        <v>50121</v>
      </c>
      <c r="C66233" s="7" t="s">
        <v>50132</v>
      </c>
      <c r="D66233" s="4" t="s">
        <v>12</v>
      </c>
    </row>
    <row r="66234" spans="1:4" ht="14.15" customHeight="1" x14ac:dyDescent="0.35">
      <c r="A66234" s="5" t="s">
        <v>49920</v>
      </c>
      <c r="B66234" s="5" t="s">
        <v>50121</v>
      </c>
      <c r="C66234" s="7" t="s">
        <v>3063</v>
      </c>
      <c r="D66234" s="4" t="s">
        <v>12</v>
      </c>
    </row>
    <row r="66235" spans="1:4" ht="14.15" customHeight="1" x14ac:dyDescent="0.35">
      <c r="A66235" s="5" t="s">
        <v>49920</v>
      </c>
      <c r="B66235" s="5" t="s">
        <v>50121</v>
      </c>
      <c r="C66235" s="7" t="s">
        <v>50133</v>
      </c>
      <c r="D66235" s="4" t="s">
        <v>12</v>
      </c>
    </row>
    <row r="66236" spans="1:4" ht="14.15" customHeight="1" x14ac:dyDescent="0.35">
      <c r="A66236" s="5" t="s">
        <v>49920</v>
      </c>
      <c r="B66236" s="5" t="s">
        <v>50121</v>
      </c>
      <c r="C66236" s="7" t="s">
        <v>50134</v>
      </c>
      <c r="D66236" s="4" t="s">
        <v>7</v>
      </c>
    </row>
    <row r="66237" spans="1:4" ht="14.15" customHeight="1" x14ac:dyDescent="0.35">
      <c r="A66237" s="5" t="s">
        <v>49920</v>
      </c>
      <c r="B66237" s="5" t="s">
        <v>50121</v>
      </c>
      <c r="C66237" s="7" t="s">
        <v>50135</v>
      </c>
      <c r="D66237" s="4" t="s">
        <v>12</v>
      </c>
    </row>
    <row r="66238" spans="1:4" ht="14.15" customHeight="1" x14ac:dyDescent="0.35">
      <c r="A66238" s="5" t="s">
        <v>49920</v>
      </c>
      <c r="B66238" s="5" t="s">
        <v>50121</v>
      </c>
      <c r="C66238" s="7" t="s">
        <v>50136</v>
      </c>
      <c r="D66238" s="4" t="s">
        <v>12</v>
      </c>
    </row>
    <row r="66239" spans="1:4" ht="14.15" customHeight="1" x14ac:dyDescent="0.35">
      <c r="A66239" s="5" t="s">
        <v>49920</v>
      </c>
      <c r="B66239" s="5" t="s">
        <v>50121</v>
      </c>
      <c r="C66239" s="7" t="s">
        <v>50137</v>
      </c>
      <c r="D66239" s="4" t="s">
        <v>12</v>
      </c>
    </row>
    <row r="66240" spans="1:4" ht="14.15" customHeight="1" x14ac:dyDescent="0.35">
      <c r="A66240" s="5" t="s">
        <v>49920</v>
      </c>
      <c r="B66240" s="5" t="s">
        <v>50121</v>
      </c>
      <c r="C66240" s="7" t="s">
        <v>50138</v>
      </c>
      <c r="D66240" s="4" t="s">
        <v>12</v>
      </c>
    </row>
    <row r="66241" spans="1:4" ht="14.15" customHeight="1" x14ac:dyDescent="0.35">
      <c r="A66241" s="5" t="s">
        <v>49920</v>
      </c>
      <c r="B66241" s="5" t="s">
        <v>50121</v>
      </c>
      <c r="C66241" s="7" t="s">
        <v>48049</v>
      </c>
      <c r="D66241" s="4" t="s">
        <v>12</v>
      </c>
    </row>
    <row r="66242" spans="1:4" ht="14.15" customHeight="1" x14ac:dyDescent="0.35">
      <c r="A66242" s="5" t="s">
        <v>49920</v>
      </c>
      <c r="B66242" s="5" t="s">
        <v>50121</v>
      </c>
      <c r="C66242" s="7" t="s">
        <v>11030</v>
      </c>
      <c r="D66242" s="4" t="s">
        <v>12</v>
      </c>
    </row>
    <row r="66243" spans="1:4" ht="14.15" customHeight="1" x14ac:dyDescent="0.35">
      <c r="A66243" s="5" t="s">
        <v>49920</v>
      </c>
      <c r="B66243" s="5" t="s">
        <v>50121</v>
      </c>
      <c r="C66243" s="7" t="s">
        <v>50139</v>
      </c>
      <c r="D66243" s="4" t="s">
        <v>12</v>
      </c>
    </row>
    <row r="66244" spans="1:4" ht="14.15" customHeight="1" x14ac:dyDescent="0.35">
      <c r="A66244" s="5" t="s">
        <v>49920</v>
      </c>
      <c r="B66244" s="5" t="s">
        <v>50121</v>
      </c>
      <c r="C66244" s="7" t="s">
        <v>50140</v>
      </c>
      <c r="D66244" s="4" t="s">
        <v>12</v>
      </c>
    </row>
    <row r="66245" spans="1:4" ht="14.15" customHeight="1" x14ac:dyDescent="0.35">
      <c r="A66245" s="5" t="s">
        <v>49920</v>
      </c>
      <c r="B66245" s="5" t="s">
        <v>50121</v>
      </c>
      <c r="C66245" s="7" t="s">
        <v>50141</v>
      </c>
      <c r="D66245" s="4" t="s">
        <v>12</v>
      </c>
    </row>
    <row r="66246" spans="1:4" ht="14.15" customHeight="1" x14ac:dyDescent="0.35">
      <c r="A66246" s="5" t="s">
        <v>49920</v>
      </c>
      <c r="B66246" s="5" t="s">
        <v>50083</v>
      </c>
      <c r="C66246" s="7" t="s">
        <v>789</v>
      </c>
      <c r="D66246" s="4" t="s">
        <v>12</v>
      </c>
    </row>
    <row r="66247" spans="1:4" ht="14.15" customHeight="1" x14ac:dyDescent="0.35">
      <c r="A66247" s="5" t="s">
        <v>49920</v>
      </c>
      <c r="B66247" s="5" t="s">
        <v>50083</v>
      </c>
      <c r="C66247" s="7" t="s">
        <v>50084</v>
      </c>
      <c r="D66247" s="4" t="s">
        <v>12</v>
      </c>
    </row>
    <row r="66248" spans="1:4" ht="14.15" customHeight="1" x14ac:dyDescent="0.35">
      <c r="A66248" s="5" t="s">
        <v>49920</v>
      </c>
      <c r="B66248" s="5" t="s">
        <v>50083</v>
      </c>
      <c r="C66248" s="7" t="s">
        <v>50085</v>
      </c>
      <c r="D66248" s="4" t="s">
        <v>12</v>
      </c>
    </row>
    <row r="66249" spans="1:4" ht="14.15" customHeight="1" x14ac:dyDescent="0.35">
      <c r="A66249" s="5" t="s">
        <v>49920</v>
      </c>
      <c r="B66249" s="5" t="s">
        <v>50083</v>
      </c>
      <c r="C66249" s="7" t="s">
        <v>557</v>
      </c>
      <c r="D66249" s="4" t="s">
        <v>7</v>
      </c>
    </row>
    <row r="66250" spans="1:4" ht="14.15" customHeight="1" x14ac:dyDescent="0.35">
      <c r="A66250" s="5" t="s">
        <v>49920</v>
      </c>
      <c r="B66250" s="5" t="s">
        <v>50083</v>
      </c>
      <c r="C66250" s="7" t="s">
        <v>699</v>
      </c>
      <c r="D66250" s="4" t="s">
        <v>7</v>
      </c>
    </row>
    <row r="66251" spans="1:4" ht="14.15" customHeight="1" x14ac:dyDescent="0.35">
      <c r="A66251" s="5" t="s">
        <v>49920</v>
      </c>
      <c r="B66251" s="5" t="s">
        <v>50083</v>
      </c>
      <c r="C66251" s="7" t="s">
        <v>50086</v>
      </c>
      <c r="D66251" s="4" t="s">
        <v>12</v>
      </c>
    </row>
    <row r="66252" spans="1:4" ht="14.15" customHeight="1" x14ac:dyDescent="0.35">
      <c r="A66252" s="5" t="s">
        <v>49920</v>
      </c>
      <c r="B66252" s="5" t="s">
        <v>50083</v>
      </c>
      <c r="C66252" s="7" t="s">
        <v>50087</v>
      </c>
      <c r="D66252" s="4" t="s">
        <v>12</v>
      </c>
    </row>
    <row r="66253" spans="1:4" ht="14.15" customHeight="1" x14ac:dyDescent="0.35">
      <c r="A66253" s="5" t="s">
        <v>49920</v>
      </c>
      <c r="B66253" s="5" t="s">
        <v>50083</v>
      </c>
      <c r="C66253" s="7" t="s">
        <v>50088</v>
      </c>
      <c r="D66253" s="4" t="s">
        <v>12</v>
      </c>
    </row>
    <row r="66254" spans="1:4" ht="14.15" customHeight="1" x14ac:dyDescent="0.35">
      <c r="A66254" s="5" t="s">
        <v>49920</v>
      </c>
      <c r="B66254" s="5" t="s">
        <v>50083</v>
      </c>
      <c r="C66254" s="7" t="s">
        <v>2330</v>
      </c>
      <c r="D66254" s="4" t="s">
        <v>12</v>
      </c>
    </row>
    <row r="66255" spans="1:4" ht="14.15" customHeight="1" x14ac:dyDescent="0.35">
      <c r="A66255" s="5" t="s">
        <v>49920</v>
      </c>
      <c r="B66255" s="5" t="s">
        <v>50083</v>
      </c>
      <c r="C66255" s="7" t="s">
        <v>11546</v>
      </c>
      <c r="D66255" s="4" t="s">
        <v>12</v>
      </c>
    </row>
    <row r="66256" spans="1:4" ht="14.15" customHeight="1" x14ac:dyDescent="0.35">
      <c r="A66256" s="5" t="s">
        <v>49920</v>
      </c>
      <c r="B66256" s="5" t="s">
        <v>50083</v>
      </c>
      <c r="C66256" s="7" t="s">
        <v>50089</v>
      </c>
      <c r="D66256" s="4" t="s">
        <v>12</v>
      </c>
    </row>
    <row r="66257" spans="1:4" ht="14.15" customHeight="1" x14ac:dyDescent="0.35">
      <c r="A66257" s="5" t="s">
        <v>49920</v>
      </c>
      <c r="B66257" s="5" t="s">
        <v>50083</v>
      </c>
      <c r="C66257" s="7" t="s">
        <v>11253</v>
      </c>
      <c r="D66257" s="4" t="s">
        <v>7</v>
      </c>
    </row>
    <row r="66258" spans="1:4" ht="14.15" customHeight="1" x14ac:dyDescent="0.35">
      <c r="A66258" s="5" t="s">
        <v>49920</v>
      </c>
      <c r="B66258" s="5" t="s">
        <v>50083</v>
      </c>
      <c r="C66258" s="7" t="s">
        <v>50090</v>
      </c>
      <c r="D66258" s="4" t="s">
        <v>12</v>
      </c>
    </row>
    <row r="66259" spans="1:4" ht="14.15" customHeight="1" x14ac:dyDescent="0.35">
      <c r="A66259" s="5" t="s">
        <v>49920</v>
      </c>
      <c r="B66259" s="5" t="s">
        <v>50083</v>
      </c>
      <c r="C66259" s="7" t="s">
        <v>63</v>
      </c>
      <c r="D66259" s="4" t="s">
        <v>7</v>
      </c>
    </row>
    <row r="66260" spans="1:4" ht="14.15" customHeight="1" x14ac:dyDescent="0.35">
      <c r="A66260" s="5" t="s">
        <v>49920</v>
      </c>
      <c r="B66260" s="5" t="s">
        <v>50083</v>
      </c>
      <c r="C66260" s="7" t="s">
        <v>50091</v>
      </c>
      <c r="D66260" s="4" t="s">
        <v>12</v>
      </c>
    </row>
    <row r="66261" spans="1:4" ht="14.15" customHeight="1" x14ac:dyDescent="0.35">
      <c r="A66261" s="5" t="s">
        <v>49920</v>
      </c>
      <c r="B66261" s="5" t="s">
        <v>50083</v>
      </c>
      <c r="C66261" s="7" t="s">
        <v>6500</v>
      </c>
      <c r="D66261" s="4" t="s">
        <v>12</v>
      </c>
    </row>
    <row r="66262" spans="1:4" ht="14.15" customHeight="1" x14ac:dyDescent="0.35">
      <c r="A66262" s="5" t="s">
        <v>49920</v>
      </c>
      <c r="B66262" s="5" t="s">
        <v>50083</v>
      </c>
      <c r="C66262" s="7" t="s">
        <v>50092</v>
      </c>
      <c r="D66262" s="4" t="s">
        <v>12</v>
      </c>
    </row>
    <row r="66263" spans="1:4" ht="14.15" customHeight="1" x14ac:dyDescent="0.35">
      <c r="A66263" s="5" t="s">
        <v>49920</v>
      </c>
      <c r="B66263" s="5" t="s">
        <v>50083</v>
      </c>
      <c r="C66263" s="7" t="s">
        <v>2245</v>
      </c>
      <c r="D66263" s="4" t="s">
        <v>12</v>
      </c>
    </row>
    <row r="66264" spans="1:4" ht="14.15" customHeight="1" x14ac:dyDescent="0.35">
      <c r="A66264" s="5" t="s">
        <v>49920</v>
      </c>
      <c r="B66264" s="5" t="s">
        <v>50083</v>
      </c>
      <c r="C66264" s="7" t="s">
        <v>50093</v>
      </c>
      <c r="D66264" s="4" t="s">
        <v>12</v>
      </c>
    </row>
    <row r="66265" spans="1:4" ht="14.15" customHeight="1" x14ac:dyDescent="0.35">
      <c r="A66265" s="5" t="s">
        <v>49920</v>
      </c>
      <c r="B66265" s="5" t="s">
        <v>50083</v>
      </c>
      <c r="C66265" s="7" t="s">
        <v>22584</v>
      </c>
      <c r="D66265" s="4" t="s">
        <v>12</v>
      </c>
    </row>
    <row r="66266" spans="1:4" ht="14.15" customHeight="1" x14ac:dyDescent="0.35">
      <c r="A66266" s="5" t="s">
        <v>49920</v>
      </c>
      <c r="B66266" s="5" t="s">
        <v>50083</v>
      </c>
      <c r="C66266" s="7" t="s">
        <v>14171</v>
      </c>
      <c r="D66266" s="4" t="s">
        <v>12</v>
      </c>
    </row>
    <row r="66267" spans="1:4" ht="14.15" customHeight="1" x14ac:dyDescent="0.35">
      <c r="A66267" s="5" t="s">
        <v>49920</v>
      </c>
      <c r="B66267" s="5" t="s">
        <v>50083</v>
      </c>
      <c r="C66267" s="7" t="s">
        <v>19277</v>
      </c>
      <c r="D66267" s="4" t="s">
        <v>7</v>
      </c>
    </row>
    <row r="66268" spans="1:4" ht="14.15" customHeight="1" x14ac:dyDescent="0.35">
      <c r="A66268" s="5" t="s">
        <v>49920</v>
      </c>
      <c r="B66268" s="5" t="s">
        <v>50083</v>
      </c>
      <c r="C66268" s="7" t="s">
        <v>50094</v>
      </c>
      <c r="D66268" s="4" t="s">
        <v>12</v>
      </c>
    </row>
    <row r="66269" spans="1:4" ht="14.15" customHeight="1" x14ac:dyDescent="0.35">
      <c r="A66269" s="5" t="s">
        <v>49920</v>
      </c>
      <c r="B66269" s="5" t="s">
        <v>50083</v>
      </c>
      <c r="C66269" s="7" t="s">
        <v>50095</v>
      </c>
      <c r="D66269" s="4" t="s">
        <v>12</v>
      </c>
    </row>
    <row r="66270" spans="1:4" ht="14.15" customHeight="1" x14ac:dyDescent="0.35">
      <c r="A66270" s="5" t="s">
        <v>49920</v>
      </c>
      <c r="B66270" s="5" t="s">
        <v>50083</v>
      </c>
      <c r="C66270" s="7" t="s">
        <v>20017</v>
      </c>
      <c r="D66270" s="4" t="s">
        <v>12</v>
      </c>
    </row>
    <row r="66271" spans="1:4" ht="14.15" customHeight="1" x14ac:dyDescent="0.35">
      <c r="A66271" s="5" t="s">
        <v>49920</v>
      </c>
      <c r="B66271" s="5" t="s">
        <v>50083</v>
      </c>
      <c r="C66271" s="7" t="s">
        <v>50096</v>
      </c>
      <c r="D66271" s="4" t="s">
        <v>12</v>
      </c>
    </row>
    <row r="66272" spans="1:4" ht="14.15" customHeight="1" x14ac:dyDescent="0.35">
      <c r="A66272" s="5" t="s">
        <v>49920</v>
      </c>
      <c r="B66272" s="5" t="s">
        <v>50083</v>
      </c>
      <c r="C66272" s="7" t="s">
        <v>50097</v>
      </c>
      <c r="D66272" s="4" t="s">
        <v>12</v>
      </c>
    </row>
    <row r="66273" spans="1:4" ht="14.15" customHeight="1" x14ac:dyDescent="0.35">
      <c r="A66273" s="5" t="s">
        <v>49920</v>
      </c>
      <c r="B66273" s="5" t="s">
        <v>50083</v>
      </c>
      <c r="C66273" s="7" t="s">
        <v>50098</v>
      </c>
      <c r="D66273" s="4" t="s">
        <v>12</v>
      </c>
    </row>
    <row r="66274" spans="1:4" ht="14.15" customHeight="1" x14ac:dyDescent="0.35">
      <c r="A66274" s="5" t="s">
        <v>49920</v>
      </c>
      <c r="B66274" s="5" t="s">
        <v>50083</v>
      </c>
      <c r="C66274" s="7" t="s">
        <v>41233</v>
      </c>
      <c r="D66274" s="4" t="s">
        <v>12</v>
      </c>
    </row>
    <row r="66275" spans="1:4" ht="14.15" customHeight="1" x14ac:dyDescent="0.35">
      <c r="A66275" s="5" t="s">
        <v>49920</v>
      </c>
      <c r="B66275" s="5" t="s">
        <v>50083</v>
      </c>
      <c r="C66275" s="7" t="s">
        <v>50099</v>
      </c>
      <c r="D66275" s="4" t="s">
        <v>12</v>
      </c>
    </row>
    <row r="66276" spans="1:4" ht="14.15" customHeight="1" x14ac:dyDescent="0.35">
      <c r="A66276" s="5" t="s">
        <v>49920</v>
      </c>
      <c r="B66276" s="5" t="s">
        <v>50083</v>
      </c>
      <c r="C66276" s="7" t="s">
        <v>336</v>
      </c>
      <c r="D66276" s="4" t="s">
        <v>7</v>
      </c>
    </row>
    <row r="66277" spans="1:4" ht="14.15" customHeight="1" x14ac:dyDescent="0.35">
      <c r="A66277" s="5" t="s">
        <v>49920</v>
      </c>
      <c r="B66277" s="5" t="s">
        <v>50083</v>
      </c>
      <c r="C66277" s="7" t="s">
        <v>31456</v>
      </c>
      <c r="D66277" s="4" t="s">
        <v>12</v>
      </c>
    </row>
    <row r="66278" spans="1:4" ht="14.15" customHeight="1" x14ac:dyDescent="0.35">
      <c r="A66278" s="5" t="s">
        <v>49920</v>
      </c>
      <c r="B66278" s="5" t="s">
        <v>50083</v>
      </c>
      <c r="C66278" s="7" t="s">
        <v>22021</v>
      </c>
      <c r="D66278" s="4" t="s">
        <v>12</v>
      </c>
    </row>
    <row r="66279" spans="1:4" ht="14.15" customHeight="1" x14ac:dyDescent="0.35">
      <c r="A66279" s="5" t="s">
        <v>49920</v>
      </c>
      <c r="B66279" s="5" t="s">
        <v>50083</v>
      </c>
      <c r="C66279" s="7" t="s">
        <v>50100</v>
      </c>
      <c r="D66279" s="4" t="s">
        <v>12</v>
      </c>
    </row>
    <row r="66280" spans="1:4" ht="14.15" customHeight="1" x14ac:dyDescent="0.35">
      <c r="A66280" s="5" t="s">
        <v>49920</v>
      </c>
      <c r="B66280" s="5" t="s">
        <v>50083</v>
      </c>
      <c r="C66280" s="7" t="s">
        <v>50101</v>
      </c>
      <c r="D66280" s="4" t="s">
        <v>12</v>
      </c>
    </row>
    <row r="66281" spans="1:4" ht="14.15" customHeight="1" x14ac:dyDescent="0.35">
      <c r="A66281" s="5" t="s">
        <v>49920</v>
      </c>
      <c r="B66281" s="5" t="s">
        <v>50083</v>
      </c>
      <c r="C66281" s="7" t="s">
        <v>50102</v>
      </c>
      <c r="D66281" s="4" t="s">
        <v>12</v>
      </c>
    </row>
    <row r="66282" spans="1:4" ht="14.15" customHeight="1" x14ac:dyDescent="0.35">
      <c r="A66282" s="5" t="s">
        <v>49920</v>
      </c>
      <c r="B66282" s="5" t="s">
        <v>50083</v>
      </c>
      <c r="C66282" s="7" t="s">
        <v>50103</v>
      </c>
      <c r="D66282" s="4" t="s">
        <v>7</v>
      </c>
    </row>
    <row r="66283" spans="1:4" ht="14.15" customHeight="1" x14ac:dyDescent="0.35">
      <c r="A66283" s="5" t="s">
        <v>49920</v>
      </c>
      <c r="B66283" s="5" t="s">
        <v>50083</v>
      </c>
      <c r="C66283" s="7" t="s">
        <v>40209</v>
      </c>
      <c r="D66283" s="4" t="s">
        <v>7</v>
      </c>
    </row>
    <row r="66284" spans="1:4" ht="14.15" customHeight="1" x14ac:dyDescent="0.35">
      <c r="A66284" s="5" t="s">
        <v>49920</v>
      </c>
      <c r="B66284" s="5" t="s">
        <v>50083</v>
      </c>
      <c r="C66284" s="7" t="s">
        <v>3063</v>
      </c>
      <c r="D66284" s="4" t="s">
        <v>12</v>
      </c>
    </row>
    <row r="66285" spans="1:4" ht="14.15" customHeight="1" x14ac:dyDescent="0.35">
      <c r="A66285" s="5" t="s">
        <v>49920</v>
      </c>
      <c r="B66285" s="5" t="s">
        <v>50083</v>
      </c>
      <c r="C66285" s="7" t="s">
        <v>50104</v>
      </c>
      <c r="D66285" s="4" t="s">
        <v>12</v>
      </c>
    </row>
    <row r="66286" spans="1:4" ht="14.15" customHeight="1" x14ac:dyDescent="0.35">
      <c r="A66286" s="5" t="s">
        <v>49920</v>
      </c>
      <c r="B66286" s="5" t="s">
        <v>50083</v>
      </c>
      <c r="C66286" s="7" t="s">
        <v>50105</v>
      </c>
      <c r="D66286" s="4" t="s">
        <v>12</v>
      </c>
    </row>
    <row r="66287" spans="1:4" ht="14.15" customHeight="1" x14ac:dyDescent="0.35">
      <c r="A66287" s="5" t="s">
        <v>49920</v>
      </c>
      <c r="B66287" s="5" t="s">
        <v>50083</v>
      </c>
      <c r="C66287" s="7" t="s">
        <v>50106</v>
      </c>
      <c r="D66287" s="4" t="s">
        <v>12</v>
      </c>
    </row>
    <row r="66288" spans="1:4" ht="14.15" customHeight="1" x14ac:dyDescent="0.35">
      <c r="A66288" s="5" t="s">
        <v>49920</v>
      </c>
      <c r="B66288" s="5" t="s">
        <v>50083</v>
      </c>
      <c r="C66288" s="7" t="s">
        <v>22506</v>
      </c>
      <c r="D66288" s="4" t="s">
        <v>12</v>
      </c>
    </row>
    <row r="66289" spans="1:4" ht="14.15" customHeight="1" x14ac:dyDescent="0.35">
      <c r="A66289" s="5" t="s">
        <v>49920</v>
      </c>
      <c r="B66289" s="5" t="s">
        <v>50083</v>
      </c>
      <c r="C66289" s="7" t="s">
        <v>50107</v>
      </c>
      <c r="D66289" s="4" t="s">
        <v>12</v>
      </c>
    </row>
    <row r="66290" spans="1:4" ht="14.15" customHeight="1" x14ac:dyDescent="0.35">
      <c r="A66290" s="5" t="s">
        <v>49920</v>
      </c>
      <c r="B66290" s="5" t="s">
        <v>50083</v>
      </c>
      <c r="C66290" s="7" t="s">
        <v>50108</v>
      </c>
      <c r="D66290" s="4" t="s">
        <v>12</v>
      </c>
    </row>
    <row r="66291" spans="1:4" ht="14.15" customHeight="1" x14ac:dyDescent="0.35">
      <c r="A66291" s="5" t="s">
        <v>49920</v>
      </c>
      <c r="B66291" s="5" t="s">
        <v>50083</v>
      </c>
      <c r="C66291" s="7" t="s">
        <v>2628</v>
      </c>
      <c r="D66291" s="4" t="s">
        <v>12</v>
      </c>
    </row>
    <row r="66292" spans="1:4" ht="14.15" customHeight="1" x14ac:dyDescent="0.35">
      <c r="A66292" s="5" t="s">
        <v>49920</v>
      </c>
      <c r="B66292" s="5" t="s">
        <v>50083</v>
      </c>
      <c r="C66292" s="7" t="s">
        <v>50109</v>
      </c>
      <c r="D66292" s="4" t="s">
        <v>12</v>
      </c>
    </row>
    <row r="66293" spans="1:4" ht="14.15" customHeight="1" x14ac:dyDescent="0.35">
      <c r="A66293" s="5" t="s">
        <v>49920</v>
      </c>
      <c r="B66293" s="5" t="s">
        <v>50083</v>
      </c>
      <c r="C66293" s="7" t="s">
        <v>50110</v>
      </c>
      <c r="D66293" s="4" t="s">
        <v>12</v>
      </c>
    </row>
    <row r="66294" spans="1:4" ht="14.15" customHeight="1" x14ac:dyDescent="0.35">
      <c r="A66294" s="5" t="s">
        <v>49920</v>
      </c>
      <c r="B66294" s="5" t="s">
        <v>50083</v>
      </c>
      <c r="C66294" s="7" t="s">
        <v>50111</v>
      </c>
      <c r="D66294" s="4" t="s">
        <v>12</v>
      </c>
    </row>
    <row r="66295" spans="1:4" ht="14.15" customHeight="1" x14ac:dyDescent="0.35">
      <c r="A66295" s="5" t="s">
        <v>49920</v>
      </c>
      <c r="B66295" s="5" t="s">
        <v>50083</v>
      </c>
      <c r="C66295" s="7" t="s">
        <v>50112</v>
      </c>
      <c r="D66295" s="4" t="s">
        <v>7</v>
      </c>
    </row>
    <row r="66296" spans="1:4" ht="14.15" customHeight="1" x14ac:dyDescent="0.35">
      <c r="A66296" s="5" t="s">
        <v>49920</v>
      </c>
      <c r="B66296" s="5" t="s">
        <v>50083</v>
      </c>
      <c r="C66296" s="7" t="s">
        <v>50113</v>
      </c>
      <c r="D66296" s="4" t="s">
        <v>12</v>
      </c>
    </row>
    <row r="66297" spans="1:4" ht="14.15" customHeight="1" x14ac:dyDescent="0.35">
      <c r="A66297" s="5" t="s">
        <v>49920</v>
      </c>
      <c r="B66297" s="5" t="s">
        <v>50083</v>
      </c>
      <c r="C66297" s="7" t="s">
        <v>50114</v>
      </c>
      <c r="D66297" s="4" t="s">
        <v>12</v>
      </c>
    </row>
    <row r="66298" spans="1:4" ht="14.15" customHeight="1" x14ac:dyDescent="0.35">
      <c r="A66298" s="5" t="s">
        <v>49920</v>
      </c>
      <c r="B66298" s="5" t="s">
        <v>50083</v>
      </c>
      <c r="C66298" s="7" t="s">
        <v>50115</v>
      </c>
      <c r="D66298" s="4" t="s">
        <v>12</v>
      </c>
    </row>
    <row r="66299" spans="1:4" ht="14.15" customHeight="1" x14ac:dyDescent="0.35">
      <c r="A66299" s="5" t="s">
        <v>49920</v>
      </c>
      <c r="B66299" s="5" t="s">
        <v>50083</v>
      </c>
      <c r="C66299" s="7" t="s">
        <v>50116</v>
      </c>
      <c r="D66299" s="4" t="s">
        <v>12</v>
      </c>
    </row>
    <row r="66300" spans="1:4" ht="14.15" customHeight="1" x14ac:dyDescent="0.35">
      <c r="A66300" s="5" t="s">
        <v>49920</v>
      </c>
      <c r="B66300" s="5" t="s">
        <v>50083</v>
      </c>
      <c r="C66300" s="7" t="s">
        <v>50117</v>
      </c>
      <c r="D66300" s="4" t="s">
        <v>12</v>
      </c>
    </row>
    <row r="66301" spans="1:4" ht="14.15" customHeight="1" x14ac:dyDescent="0.35">
      <c r="A66301" s="5" t="s">
        <v>49920</v>
      </c>
      <c r="B66301" s="5" t="s">
        <v>50083</v>
      </c>
      <c r="C66301" s="7" t="s">
        <v>50118</v>
      </c>
      <c r="D66301" s="4" t="s">
        <v>12</v>
      </c>
    </row>
    <row r="66302" spans="1:4" ht="14.15" customHeight="1" x14ac:dyDescent="0.35">
      <c r="A66302" s="5" t="s">
        <v>49920</v>
      </c>
      <c r="B66302" s="5" t="s">
        <v>50083</v>
      </c>
      <c r="C66302" s="7" t="s">
        <v>921</v>
      </c>
      <c r="D66302" s="4" t="s">
        <v>12</v>
      </c>
    </row>
    <row r="66303" spans="1:4" ht="14.15" customHeight="1" x14ac:dyDescent="0.35">
      <c r="A66303" s="5" t="s">
        <v>49920</v>
      </c>
      <c r="B66303" s="5" t="s">
        <v>50083</v>
      </c>
      <c r="C66303" s="7" t="s">
        <v>11314</v>
      </c>
      <c r="D66303" s="4" t="s">
        <v>7</v>
      </c>
    </row>
    <row r="66304" spans="1:4" ht="14.15" customHeight="1" x14ac:dyDescent="0.35">
      <c r="A66304" s="5" t="s">
        <v>49920</v>
      </c>
      <c r="B66304" s="5" t="s">
        <v>50083</v>
      </c>
      <c r="C66304" s="7" t="s">
        <v>548</v>
      </c>
      <c r="D66304" s="4" t="s">
        <v>7</v>
      </c>
    </row>
    <row r="66305" spans="1:4" ht="14.15" customHeight="1" x14ac:dyDescent="0.35">
      <c r="A66305" s="5" t="s">
        <v>49920</v>
      </c>
      <c r="B66305" s="5" t="s">
        <v>50083</v>
      </c>
      <c r="C66305" s="7" t="s">
        <v>50119</v>
      </c>
      <c r="D66305" s="4" t="s">
        <v>12</v>
      </c>
    </row>
    <row r="66306" spans="1:4" ht="14.15" customHeight="1" x14ac:dyDescent="0.35">
      <c r="A66306" s="5" t="s">
        <v>49920</v>
      </c>
      <c r="B66306" s="5" t="s">
        <v>50083</v>
      </c>
      <c r="C66306" s="7" t="s">
        <v>50120</v>
      </c>
      <c r="D66306" s="4" t="s">
        <v>12</v>
      </c>
    </row>
    <row r="66307" spans="1:4" ht="14.15" customHeight="1" x14ac:dyDescent="0.35">
      <c r="A66307" s="5" t="s">
        <v>49920</v>
      </c>
      <c r="B66307" s="5" t="s">
        <v>1433</v>
      </c>
      <c r="C66307" s="7" t="s">
        <v>3296</v>
      </c>
      <c r="D66307" s="4" t="s">
        <v>12</v>
      </c>
    </row>
    <row r="66308" spans="1:4" ht="14.15" customHeight="1" x14ac:dyDescent="0.35">
      <c r="A66308" s="5" t="s">
        <v>49920</v>
      </c>
      <c r="B66308" s="5" t="s">
        <v>1433</v>
      </c>
      <c r="C66308" s="7" t="s">
        <v>27740</v>
      </c>
      <c r="D66308" s="4" t="s">
        <v>12</v>
      </c>
    </row>
    <row r="66309" spans="1:4" ht="14.15" customHeight="1" x14ac:dyDescent="0.35">
      <c r="A66309" s="5" t="s">
        <v>49920</v>
      </c>
      <c r="B66309" s="5" t="s">
        <v>1433</v>
      </c>
      <c r="C66309" s="7" t="s">
        <v>50050</v>
      </c>
      <c r="D66309" s="4" t="s">
        <v>7</v>
      </c>
    </row>
    <row r="66310" spans="1:4" ht="14.15" customHeight="1" x14ac:dyDescent="0.35">
      <c r="A66310" s="5" t="s">
        <v>49920</v>
      </c>
      <c r="B66310" s="5" t="s">
        <v>1433</v>
      </c>
      <c r="C66310" s="7" t="s">
        <v>697</v>
      </c>
      <c r="D66310" s="4" t="s">
        <v>7</v>
      </c>
    </row>
    <row r="66311" spans="1:4" ht="14.15" customHeight="1" x14ac:dyDescent="0.35">
      <c r="A66311" s="5" t="s">
        <v>49920</v>
      </c>
      <c r="B66311" s="5" t="s">
        <v>1433</v>
      </c>
      <c r="C66311" s="7" t="s">
        <v>50051</v>
      </c>
      <c r="D66311" s="4" t="s">
        <v>7</v>
      </c>
    </row>
    <row r="66312" spans="1:4" ht="14.15" customHeight="1" x14ac:dyDescent="0.35">
      <c r="A66312" s="5" t="s">
        <v>49920</v>
      </c>
      <c r="B66312" s="5" t="s">
        <v>1433</v>
      </c>
      <c r="C66312" s="7" t="s">
        <v>50052</v>
      </c>
      <c r="D66312" s="4" t="s">
        <v>12</v>
      </c>
    </row>
    <row r="66313" spans="1:4" ht="14.15" customHeight="1" x14ac:dyDescent="0.35">
      <c r="A66313" s="5" t="s">
        <v>49920</v>
      </c>
      <c r="B66313" s="5" t="s">
        <v>1433</v>
      </c>
      <c r="C66313" s="7" t="s">
        <v>50053</v>
      </c>
      <c r="D66313" s="4" t="s">
        <v>12</v>
      </c>
    </row>
    <row r="66314" spans="1:4" ht="14.15" customHeight="1" x14ac:dyDescent="0.35">
      <c r="A66314" s="5" t="s">
        <v>49920</v>
      </c>
      <c r="B66314" s="5" t="s">
        <v>1433</v>
      </c>
      <c r="C66314" s="7" t="s">
        <v>4714</v>
      </c>
      <c r="D66314" s="4" t="s">
        <v>7</v>
      </c>
    </row>
    <row r="66315" spans="1:4" ht="14.15" customHeight="1" x14ac:dyDescent="0.35">
      <c r="A66315" s="5" t="s">
        <v>49920</v>
      </c>
      <c r="B66315" s="5" t="s">
        <v>1433</v>
      </c>
      <c r="C66315" s="7" t="s">
        <v>555</v>
      </c>
      <c r="D66315" s="4" t="s">
        <v>7</v>
      </c>
    </row>
    <row r="66316" spans="1:4" ht="14.15" customHeight="1" x14ac:dyDescent="0.35">
      <c r="A66316" s="5" t="s">
        <v>49920</v>
      </c>
      <c r="B66316" s="5" t="s">
        <v>1433</v>
      </c>
      <c r="C66316" s="7" t="s">
        <v>50054</v>
      </c>
      <c r="D66316" s="4" t="s">
        <v>7</v>
      </c>
    </row>
    <row r="66317" spans="1:4" ht="14.15" customHeight="1" x14ac:dyDescent="0.35">
      <c r="A66317" s="5" t="s">
        <v>49920</v>
      </c>
      <c r="B66317" s="5" t="s">
        <v>1433</v>
      </c>
      <c r="C66317" s="7" t="s">
        <v>48636</v>
      </c>
      <c r="D66317" s="4" t="s">
        <v>12</v>
      </c>
    </row>
    <row r="66318" spans="1:4" ht="14.15" customHeight="1" x14ac:dyDescent="0.35">
      <c r="A66318" s="5" t="s">
        <v>49920</v>
      </c>
      <c r="B66318" s="5" t="s">
        <v>1433</v>
      </c>
      <c r="C66318" s="7" t="s">
        <v>50055</v>
      </c>
      <c r="D66318" s="4" t="s">
        <v>12</v>
      </c>
    </row>
    <row r="66319" spans="1:4" ht="14.15" customHeight="1" x14ac:dyDescent="0.35">
      <c r="A66319" s="5" t="s">
        <v>49920</v>
      </c>
      <c r="B66319" s="5" t="s">
        <v>1433</v>
      </c>
      <c r="C66319" s="7" t="s">
        <v>50056</v>
      </c>
      <c r="D66319" s="4" t="s">
        <v>7</v>
      </c>
    </row>
    <row r="66320" spans="1:4" ht="14.15" customHeight="1" x14ac:dyDescent="0.35">
      <c r="A66320" s="5" t="s">
        <v>49920</v>
      </c>
      <c r="B66320" s="5" t="s">
        <v>1433</v>
      </c>
      <c r="C66320" s="7" t="s">
        <v>63</v>
      </c>
      <c r="D66320" s="4" t="s">
        <v>7</v>
      </c>
    </row>
    <row r="66321" spans="1:4" ht="14.15" customHeight="1" x14ac:dyDescent="0.35">
      <c r="A66321" s="5" t="s">
        <v>49920</v>
      </c>
      <c r="B66321" s="5" t="s">
        <v>1433</v>
      </c>
      <c r="C66321" s="7" t="s">
        <v>50057</v>
      </c>
      <c r="D66321" s="4" t="s">
        <v>12</v>
      </c>
    </row>
    <row r="66322" spans="1:4" ht="14.15" customHeight="1" x14ac:dyDescent="0.35">
      <c r="A66322" s="5" t="s">
        <v>49920</v>
      </c>
      <c r="B66322" s="5" t="s">
        <v>1433</v>
      </c>
      <c r="C66322" s="7" t="s">
        <v>50058</v>
      </c>
      <c r="D66322" s="4" t="s">
        <v>12</v>
      </c>
    </row>
    <row r="66323" spans="1:4" ht="14.15" customHeight="1" x14ac:dyDescent="0.35">
      <c r="A66323" s="5" t="s">
        <v>49920</v>
      </c>
      <c r="B66323" s="5" t="s">
        <v>1433</v>
      </c>
      <c r="C66323" s="7" t="s">
        <v>50059</v>
      </c>
      <c r="D66323" s="4" t="s">
        <v>7</v>
      </c>
    </row>
    <row r="66324" spans="1:4" ht="14.15" customHeight="1" x14ac:dyDescent="0.35">
      <c r="A66324" s="5" t="s">
        <v>49920</v>
      </c>
      <c r="B66324" s="5" t="s">
        <v>1433</v>
      </c>
      <c r="C66324" s="7" t="s">
        <v>50060</v>
      </c>
      <c r="D66324" s="4" t="s">
        <v>12</v>
      </c>
    </row>
    <row r="66325" spans="1:4" ht="14.15" customHeight="1" x14ac:dyDescent="0.35">
      <c r="A66325" s="5" t="s">
        <v>49920</v>
      </c>
      <c r="B66325" s="5" t="s">
        <v>1433</v>
      </c>
      <c r="C66325" s="7" t="s">
        <v>31605</v>
      </c>
      <c r="D66325" s="4" t="s">
        <v>12</v>
      </c>
    </row>
    <row r="66326" spans="1:4" ht="14.15" customHeight="1" x14ac:dyDescent="0.35">
      <c r="A66326" s="5" t="s">
        <v>49920</v>
      </c>
      <c r="B66326" s="5" t="s">
        <v>1433</v>
      </c>
      <c r="C66326" s="7" t="s">
        <v>50061</v>
      </c>
      <c r="D66326" s="4" t="s">
        <v>7</v>
      </c>
    </row>
    <row r="66327" spans="1:4" ht="14.15" customHeight="1" x14ac:dyDescent="0.35">
      <c r="A66327" s="5" t="s">
        <v>49920</v>
      </c>
      <c r="B66327" s="5" t="s">
        <v>1433</v>
      </c>
      <c r="C66327" s="7" t="s">
        <v>19277</v>
      </c>
      <c r="D66327" s="4" t="s">
        <v>7</v>
      </c>
    </row>
    <row r="66328" spans="1:4" ht="14.15" customHeight="1" x14ac:dyDescent="0.35">
      <c r="A66328" s="5" t="s">
        <v>49920</v>
      </c>
      <c r="B66328" s="5" t="s">
        <v>1433</v>
      </c>
      <c r="C66328" s="7" t="s">
        <v>28524</v>
      </c>
      <c r="D66328" s="4" t="s">
        <v>7</v>
      </c>
    </row>
    <row r="66329" spans="1:4" ht="14.15" customHeight="1" x14ac:dyDescent="0.35">
      <c r="A66329" s="5" t="s">
        <v>49920</v>
      </c>
      <c r="B66329" s="5" t="s">
        <v>1433</v>
      </c>
      <c r="C66329" s="7" t="s">
        <v>37697</v>
      </c>
      <c r="D66329" s="4" t="s">
        <v>12</v>
      </c>
    </row>
    <row r="66330" spans="1:4" ht="14.15" customHeight="1" x14ac:dyDescent="0.35">
      <c r="A66330" s="5" t="s">
        <v>49920</v>
      </c>
      <c r="B66330" s="5" t="s">
        <v>1433</v>
      </c>
      <c r="C66330" s="7" t="s">
        <v>50062</v>
      </c>
      <c r="D66330" s="4" t="s">
        <v>12</v>
      </c>
    </row>
    <row r="66331" spans="1:4" ht="14.15" customHeight="1" x14ac:dyDescent="0.35">
      <c r="A66331" s="5" t="s">
        <v>49920</v>
      </c>
      <c r="B66331" s="5" t="s">
        <v>1433</v>
      </c>
      <c r="C66331" s="7" t="s">
        <v>6171</v>
      </c>
      <c r="D66331" s="4" t="s">
        <v>7</v>
      </c>
    </row>
    <row r="66332" spans="1:4" ht="14.15" customHeight="1" x14ac:dyDescent="0.35">
      <c r="A66332" s="5" t="s">
        <v>49920</v>
      </c>
      <c r="B66332" s="5" t="s">
        <v>1433</v>
      </c>
      <c r="C66332" s="7" t="s">
        <v>15224</v>
      </c>
      <c r="D66332" s="4" t="s">
        <v>12</v>
      </c>
    </row>
    <row r="66333" spans="1:4" ht="14.15" customHeight="1" x14ac:dyDescent="0.35">
      <c r="A66333" s="5" t="s">
        <v>49920</v>
      </c>
      <c r="B66333" s="5" t="s">
        <v>1433</v>
      </c>
      <c r="C66333" s="7" t="s">
        <v>50063</v>
      </c>
      <c r="D66333" s="4" t="s">
        <v>12</v>
      </c>
    </row>
    <row r="66334" spans="1:4" ht="14.15" customHeight="1" x14ac:dyDescent="0.35">
      <c r="A66334" s="5" t="s">
        <v>49920</v>
      </c>
      <c r="B66334" s="5" t="s">
        <v>1433</v>
      </c>
      <c r="C66334" s="7" t="s">
        <v>50064</v>
      </c>
      <c r="D66334" s="4" t="s">
        <v>12</v>
      </c>
    </row>
    <row r="66335" spans="1:4" ht="14.15" customHeight="1" x14ac:dyDescent="0.35">
      <c r="A66335" s="5" t="s">
        <v>49920</v>
      </c>
      <c r="B66335" s="5" t="s">
        <v>1433</v>
      </c>
      <c r="C66335" s="7" t="s">
        <v>1321</v>
      </c>
      <c r="D66335" s="4" t="s">
        <v>7</v>
      </c>
    </row>
    <row r="66336" spans="1:4" ht="14.15" customHeight="1" x14ac:dyDescent="0.35">
      <c r="A66336" s="5" t="s">
        <v>49920</v>
      </c>
      <c r="B66336" s="5" t="s">
        <v>1433</v>
      </c>
      <c r="C66336" s="7" t="s">
        <v>21380</v>
      </c>
      <c r="D66336" s="4" t="s">
        <v>7</v>
      </c>
    </row>
    <row r="66337" spans="1:4" ht="14.15" customHeight="1" x14ac:dyDescent="0.35">
      <c r="A66337" s="5" t="s">
        <v>49920</v>
      </c>
      <c r="B66337" s="5" t="s">
        <v>1433</v>
      </c>
      <c r="C66337" s="7" t="s">
        <v>50065</v>
      </c>
      <c r="D66337" s="4" t="s">
        <v>12</v>
      </c>
    </row>
    <row r="66338" spans="1:4" ht="14.15" customHeight="1" x14ac:dyDescent="0.35">
      <c r="A66338" s="5" t="s">
        <v>49920</v>
      </c>
      <c r="B66338" s="5" t="s">
        <v>1433</v>
      </c>
      <c r="C66338" s="7" t="s">
        <v>50066</v>
      </c>
      <c r="D66338" s="4" t="s">
        <v>12</v>
      </c>
    </row>
    <row r="66339" spans="1:4" ht="14.15" customHeight="1" x14ac:dyDescent="0.35">
      <c r="A66339" s="5" t="s">
        <v>49920</v>
      </c>
      <c r="B66339" s="5" t="s">
        <v>1433</v>
      </c>
      <c r="C66339" s="7" t="s">
        <v>50067</v>
      </c>
      <c r="D66339" s="4" t="s">
        <v>12</v>
      </c>
    </row>
    <row r="66340" spans="1:4" ht="14.15" customHeight="1" x14ac:dyDescent="0.35">
      <c r="A66340" s="5" t="s">
        <v>49920</v>
      </c>
      <c r="B66340" s="5" t="s">
        <v>1433</v>
      </c>
      <c r="C66340" s="7" t="s">
        <v>50068</v>
      </c>
      <c r="D66340" s="4" t="s">
        <v>12</v>
      </c>
    </row>
    <row r="66341" spans="1:4" ht="14.15" customHeight="1" x14ac:dyDescent="0.35">
      <c r="A66341" s="5" t="s">
        <v>49920</v>
      </c>
      <c r="B66341" s="5" t="s">
        <v>1433</v>
      </c>
      <c r="C66341" s="7" t="s">
        <v>50069</v>
      </c>
      <c r="D66341" s="4" t="s">
        <v>12</v>
      </c>
    </row>
    <row r="66342" spans="1:4" ht="14.15" customHeight="1" x14ac:dyDescent="0.35">
      <c r="A66342" s="5" t="s">
        <v>49920</v>
      </c>
      <c r="B66342" s="5" t="s">
        <v>1433</v>
      </c>
      <c r="C66342" s="7" t="s">
        <v>50070</v>
      </c>
      <c r="D66342" s="4" t="s">
        <v>12</v>
      </c>
    </row>
    <row r="66343" spans="1:4" ht="14.15" customHeight="1" x14ac:dyDescent="0.35">
      <c r="A66343" s="5" t="s">
        <v>49920</v>
      </c>
      <c r="B66343" s="5" t="s">
        <v>1433</v>
      </c>
      <c r="C66343" s="7" t="s">
        <v>50071</v>
      </c>
      <c r="D66343" s="4" t="s">
        <v>12</v>
      </c>
    </row>
    <row r="66344" spans="1:4" ht="14.15" customHeight="1" x14ac:dyDescent="0.35">
      <c r="A66344" s="5" t="s">
        <v>49920</v>
      </c>
      <c r="B66344" s="5" t="s">
        <v>1433</v>
      </c>
      <c r="C66344" s="7" t="s">
        <v>50072</v>
      </c>
      <c r="D66344" s="4" t="s">
        <v>7</v>
      </c>
    </row>
    <row r="66345" spans="1:4" ht="14.15" customHeight="1" x14ac:dyDescent="0.35">
      <c r="A66345" s="5" t="s">
        <v>49920</v>
      </c>
      <c r="B66345" s="5" t="s">
        <v>1433</v>
      </c>
      <c r="C66345" s="7" t="s">
        <v>50073</v>
      </c>
      <c r="D66345" s="4" t="s">
        <v>12</v>
      </c>
    </row>
    <row r="66346" spans="1:4" ht="14.15" customHeight="1" x14ac:dyDescent="0.35">
      <c r="A66346" s="5" t="s">
        <v>49920</v>
      </c>
      <c r="B66346" s="5" t="s">
        <v>1433</v>
      </c>
      <c r="C66346" s="7" t="s">
        <v>50074</v>
      </c>
      <c r="D66346" s="4" t="s">
        <v>12</v>
      </c>
    </row>
    <row r="66347" spans="1:4" ht="14.15" customHeight="1" x14ac:dyDescent="0.35">
      <c r="A66347" s="5" t="s">
        <v>49920</v>
      </c>
      <c r="B66347" s="5" t="s">
        <v>1433</v>
      </c>
      <c r="C66347" s="7" t="s">
        <v>50075</v>
      </c>
      <c r="D66347" s="4" t="s">
        <v>12</v>
      </c>
    </row>
    <row r="66348" spans="1:4" ht="14.15" customHeight="1" x14ac:dyDescent="0.35">
      <c r="A66348" s="5" t="s">
        <v>49920</v>
      </c>
      <c r="B66348" s="5" t="s">
        <v>1433</v>
      </c>
      <c r="C66348" s="7" t="s">
        <v>50076</v>
      </c>
      <c r="D66348" s="4" t="s">
        <v>7</v>
      </c>
    </row>
    <row r="66349" spans="1:4" ht="14.15" customHeight="1" x14ac:dyDescent="0.35">
      <c r="A66349" s="5" t="s">
        <v>49920</v>
      </c>
      <c r="B66349" s="5" t="s">
        <v>1433</v>
      </c>
      <c r="C66349" s="7" t="s">
        <v>1680</v>
      </c>
      <c r="D66349" s="4" t="s">
        <v>12</v>
      </c>
    </row>
    <row r="66350" spans="1:4" ht="14.15" customHeight="1" x14ac:dyDescent="0.35">
      <c r="A66350" s="5" t="s">
        <v>49920</v>
      </c>
      <c r="B66350" s="5" t="s">
        <v>1433</v>
      </c>
      <c r="C66350" s="7" t="s">
        <v>50077</v>
      </c>
      <c r="D66350" s="4" t="s">
        <v>7</v>
      </c>
    </row>
    <row r="66351" spans="1:4" ht="14.15" customHeight="1" x14ac:dyDescent="0.35">
      <c r="A66351" s="5" t="s">
        <v>49920</v>
      </c>
      <c r="B66351" s="5" t="s">
        <v>1433</v>
      </c>
      <c r="C66351" s="7" t="s">
        <v>50078</v>
      </c>
      <c r="D66351" s="4" t="s">
        <v>12</v>
      </c>
    </row>
    <row r="66352" spans="1:4" ht="14.15" customHeight="1" x14ac:dyDescent="0.35">
      <c r="A66352" s="5" t="s">
        <v>49920</v>
      </c>
      <c r="B66352" s="5" t="s">
        <v>1433</v>
      </c>
      <c r="C66352" s="7" t="s">
        <v>50079</v>
      </c>
      <c r="D66352" s="4" t="s">
        <v>12</v>
      </c>
    </row>
    <row r="66353" spans="1:4" ht="14.15" customHeight="1" x14ac:dyDescent="0.35">
      <c r="A66353" s="5" t="s">
        <v>49920</v>
      </c>
      <c r="B66353" s="5" t="s">
        <v>1433</v>
      </c>
      <c r="C66353" s="7" t="s">
        <v>50080</v>
      </c>
      <c r="D66353" s="4" t="s">
        <v>7</v>
      </c>
    </row>
    <row r="66354" spans="1:4" ht="14.15" customHeight="1" x14ac:dyDescent="0.35">
      <c r="A66354" s="5" t="s">
        <v>49920</v>
      </c>
      <c r="B66354" s="5" t="s">
        <v>1433</v>
      </c>
      <c r="C66354" s="7" t="s">
        <v>174</v>
      </c>
      <c r="D66354" s="4" t="s">
        <v>7</v>
      </c>
    </row>
    <row r="66355" spans="1:4" ht="14.15" customHeight="1" x14ac:dyDescent="0.35">
      <c r="A66355" s="5" t="s">
        <v>49920</v>
      </c>
      <c r="B66355" s="5" t="s">
        <v>1433</v>
      </c>
      <c r="C66355" s="7" t="s">
        <v>50081</v>
      </c>
      <c r="D66355" s="4" t="s">
        <v>12</v>
      </c>
    </row>
    <row r="66356" spans="1:4" ht="14.15" customHeight="1" x14ac:dyDescent="0.35">
      <c r="A66356" s="5" t="s">
        <v>49920</v>
      </c>
      <c r="B66356" s="5" t="s">
        <v>1433</v>
      </c>
      <c r="C66356" s="7" t="s">
        <v>631</v>
      </c>
      <c r="D66356" s="4" t="s">
        <v>7</v>
      </c>
    </row>
    <row r="66357" spans="1:4" ht="14.15" customHeight="1" x14ac:dyDescent="0.35">
      <c r="A66357" s="5" t="s">
        <v>49920</v>
      </c>
      <c r="B66357" s="5" t="s">
        <v>1433</v>
      </c>
      <c r="C66357" s="7" t="s">
        <v>50082</v>
      </c>
      <c r="D66357" s="4" t="s">
        <v>12</v>
      </c>
    </row>
    <row r="66358" spans="1:4" ht="14.15" customHeight="1" x14ac:dyDescent="0.35">
      <c r="A66358" s="5" t="s">
        <v>49920</v>
      </c>
      <c r="B66358" s="5" t="s">
        <v>49997</v>
      </c>
      <c r="C66358" s="7" t="s">
        <v>994</v>
      </c>
      <c r="D66358" s="4" t="s">
        <v>12</v>
      </c>
    </row>
    <row r="66359" spans="1:4" ht="14.15" customHeight="1" x14ac:dyDescent="0.35">
      <c r="A66359" s="5" t="s">
        <v>49920</v>
      </c>
      <c r="B66359" s="5" t="s">
        <v>49997</v>
      </c>
      <c r="C66359" s="7" t="s">
        <v>49998</v>
      </c>
      <c r="D66359" s="4" t="s">
        <v>12</v>
      </c>
    </row>
    <row r="66360" spans="1:4" ht="14.15" customHeight="1" x14ac:dyDescent="0.35">
      <c r="A66360" s="5" t="s">
        <v>49920</v>
      </c>
      <c r="B66360" s="5" t="s">
        <v>49997</v>
      </c>
      <c r="C66360" s="7" t="s">
        <v>27002</v>
      </c>
      <c r="D66360" s="4" t="s">
        <v>12</v>
      </c>
    </row>
    <row r="66361" spans="1:4" ht="14.15" customHeight="1" x14ac:dyDescent="0.35">
      <c r="A66361" s="5" t="s">
        <v>49920</v>
      </c>
      <c r="B66361" s="5" t="s">
        <v>49997</v>
      </c>
      <c r="C66361" s="7" t="s">
        <v>1879</v>
      </c>
      <c r="D66361" s="4" t="s">
        <v>12</v>
      </c>
    </row>
    <row r="66362" spans="1:4" ht="14.15" customHeight="1" x14ac:dyDescent="0.35">
      <c r="A66362" s="5" t="s">
        <v>49920</v>
      </c>
      <c r="B66362" s="5" t="s">
        <v>49997</v>
      </c>
      <c r="C66362" s="7" t="s">
        <v>49999</v>
      </c>
      <c r="D66362" s="4" t="s">
        <v>12</v>
      </c>
    </row>
    <row r="66363" spans="1:4" ht="14.15" customHeight="1" x14ac:dyDescent="0.35">
      <c r="A66363" s="5" t="s">
        <v>49920</v>
      </c>
      <c r="B66363" s="5" t="s">
        <v>49997</v>
      </c>
      <c r="C66363" s="7" t="s">
        <v>50000</v>
      </c>
      <c r="D66363" s="4" t="s">
        <v>12</v>
      </c>
    </row>
    <row r="66364" spans="1:4" ht="14.15" customHeight="1" x14ac:dyDescent="0.35">
      <c r="A66364" s="5" t="s">
        <v>49920</v>
      </c>
      <c r="B66364" s="5" t="s">
        <v>49997</v>
      </c>
      <c r="C66364" s="7" t="s">
        <v>50001</v>
      </c>
      <c r="D66364" s="4" t="s">
        <v>12</v>
      </c>
    </row>
    <row r="66365" spans="1:4" ht="14.15" customHeight="1" x14ac:dyDescent="0.35">
      <c r="A66365" s="5" t="s">
        <v>49920</v>
      </c>
      <c r="B66365" s="5" t="s">
        <v>49997</v>
      </c>
      <c r="C66365" s="7" t="s">
        <v>2002</v>
      </c>
      <c r="D66365" s="4" t="s">
        <v>7</v>
      </c>
    </row>
    <row r="66366" spans="1:4" ht="14.15" customHeight="1" x14ac:dyDescent="0.35">
      <c r="A66366" s="5" t="s">
        <v>49920</v>
      </c>
      <c r="B66366" s="5" t="s">
        <v>49997</v>
      </c>
      <c r="C66366" s="7" t="s">
        <v>696</v>
      </c>
      <c r="D66366" s="4" t="s">
        <v>7</v>
      </c>
    </row>
    <row r="66367" spans="1:4" ht="14.15" customHeight="1" x14ac:dyDescent="0.35">
      <c r="A66367" s="5" t="s">
        <v>49920</v>
      </c>
      <c r="B66367" s="5" t="s">
        <v>49997</v>
      </c>
      <c r="C66367" s="7" t="s">
        <v>50002</v>
      </c>
      <c r="D66367" s="4" t="s">
        <v>12</v>
      </c>
    </row>
    <row r="66368" spans="1:4" ht="14.15" customHeight="1" x14ac:dyDescent="0.35">
      <c r="A66368" s="5" t="s">
        <v>49920</v>
      </c>
      <c r="B66368" s="5" t="s">
        <v>49997</v>
      </c>
      <c r="C66368" s="7" t="s">
        <v>50003</v>
      </c>
      <c r="D66368" s="4" t="s">
        <v>12</v>
      </c>
    </row>
    <row r="66369" spans="1:4" ht="14.15" customHeight="1" x14ac:dyDescent="0.35">
      <c r="A66369" s="5" t="s">
        <v>49920</v>
      </c>
      <c r="B66369" s="5" t="s">
        <v>49997</v>
      </c>
      <c r="C66369" s="7" t="s">
        <v>804</v>
      </c>
      <c r="D66369" s="4" t="s">
        <v>12</v>
      </c>
    </row>
    <row r="66370" spans="1:4" ht="14.15" customHeight="1" x14ac:dyDescent="0.35">
      <c r="A66370" s="5" t="s">
        <v>49920</v>
      </c>
      <c r="B66370" s="5" t="s">
        <v>49997</v>
      </c>
      <c r="C66370" s="7" t="s">
        <v>50004</v>
      </c>
      <c r="D66370" s="4" t="s">
        <v>12</v>
      </c>
    </row>
    <row r="66371" spans="1:4" ht="14.15" customHeight="1" x14ac:dyDescent="0.35">
      <c r="A66371" s="5" t="s">
        <v>49920</v>
      </c>
      <c r="B66371" s="5" t="s">
        <v>49997</v>
      </c>
      <c r="C66371" s="7" t="s">
        <v>17460</v>
      </c>
      <c r="D66371" s="4" t="s">
        <v>12</v>
      </c>
    </row>
    <row r="66372" spans="1:4" ht="14.15" customHeight="1" x14ac:dyDescent="0.35">
      <c r="A66372" s="5" t="s">
        <v>49920</v>
      </c>
      <c r="B66372" s="5" t="s">
        <v>49997</v>
      </c>
      <c r="C66372" s="7" t="s">
        <v>50005</v>
      </c>
      <c r="D66372" s="4" t="s">
        <v>12</v>
      </c>
    </row>
    <row r="66373" spans="1:4" ht="14.15" customHeight="1" x14ac:dyDescent="0.35">
      <c r="A66373" s="5" t="s">
        <v>49920</v>
      </c>
      <c r="B66373" s="5" t="s">
        <v>49997</v>
      </c>
      <c r="C66373" s="7" t="s">
        <v>50006</v>
      </c>
      <c r="D66373" s="4" t="s">
        <v>12</v>
      </c>
    </row>
    <row r="66374" spans="1:4" ht="14.15" customHeight="1" x14ac:dyDescent="0.35">
      <c r="A66374" s="5" t="s">
        <v>49920</v>
      </c>
      <c r="B66374" s="5" t="s">
        <v>49997</v>
      </c>
      <c r="C66374" s="7" t="s">
        <v>50007</v>
      </c>
      <c r="D66374" s="4" t="s">
        <v>12</v>
      </c>
    </row>
    <row r="66375" spans="1:4" ht="14.15" customHeight="1" x14ac:dyDescent="0.35">
      <c r="A66375" s="5" t="s">
        <v>49920</v>
      </c>
      <c r="B66375" s="5" t="s">
        <v>49997</v>
      </c>
      <c r="C66375" s="7" t="s">
        <v>50008</v>
      </c>
      <c r="D66375" s="4" t="s">
        <v>12</v>
      </c>
    </row>
    <row r="66376" spans="1:4" ht="14.15" customHeight="1" x14ac:dyDescent="0.35">
      <c r="A66376" s="5" t="s">
        <v>49920</v>
      </c>
      <c r="B66376" s="5" t="s">
        <v>49997</v>
      </c>
      <c r="C66376" s="7" t="s">
        <v>50009</v>
      </c>
      <c r="D66376" s="4" t="s">
        <v>12</v>
      </c>
    </row>
    <row r="66377" spans="1:4" ht="14.15" customHeight="1" x14ac:dyDescent="0.35">
      <c r="A66377" s="5" t="s">
        <v>49920</v>
      </c>
      <c r="B66377" s="5" t="s">
        <v>49997</v>
      </c>
      <c r="C66377" s="7" t="s">
        <v>50010</v>
      </c>
      <c r="D66377" s="4" t="s">
        <v>12</v>
      </c>
    </row>
    <row r="66378" spans="1:4" ht="14.15" customHeight="1" x14ac:dyDescent="0.35">
      <c r="A66378" s="5" t="s">
        <v>49920</v>
      </c>
      <c r="B66378" s="5" t="s">
        <v>49997</v>
      </c>
      <c r="C66378" s="7" t="s">
        <v>11349</v>
      </c>
      <c r="D66378" s="4" t="s">
        <v>12</v>
      </c>
    </row>
    <row r="66379" spans="1:4" ht="14.15" customHeight="1" x14ac:dyDescent="0.35">
      <c r="A66379" s="5" t="s">
        <v>49920</v>
      </c>
      <c r="B66379" s="5" t="s">
        <v>49997</v>
      </c>
      <c r="C66379" s="7" t="s">
        <v>18800</v>
      </c>
      <c r="D66379" s="4" t="s">
        <v>12</v>
      </c>
    </row>
    <row r="66380" spans="1:4" ht="14.15" customHeight="1" x14ac:dyDescent="0.35">
      <c r="A66380" s="5" t="s">
        <v>49920</v>
      </c>
      <c r="B66380" s="5" t="s">
        <v>49997</v>
      </c>
      <c r="C66380" s="7" t="s">
        <v>50011</v>
      </c>
      <c r="D66380" s="4" t="s">
        <v>12</v>
      </c>
    </row>
    <row r="66381" spans="1:4" ht="14.15" customHeight="1" x14ac:dyDescent="0.35">
      <c r="A66381" s="5" t="s">
        <v>49920</v>
      </c>
      <c r="B66381" s="5" t="s">
        <v>49997</v>
      </c>
      <c r="C66381" s="7" t="s">
        <v>50012</v>
      </c>
      <c r="D66381" s="4" t="s">
        <v>12</v>
      </c>
    </row>
    <row r="66382" spans="1:4" ht="14.15" customHeight="1" x14ac:dyDescent="0.35">
      <c r="A66382" s="5" t="s">
        <v>49920</v>
      </c>
      <c r="B66382" s="5" t="s">
        <v>49997</v>
      </c>
      <c r="C66382" s="7" t="s">
        <v>50013</v>
      </c>
      <c r="D66382" s="4" t="s">
        <v>12</v>
      </c>
    </row>
    <row r="66383" spans="1:4" ht="14.15" customHeight="1" x14ac:dyDescent="0.35">
      <c r="A66383" s="5" t="s">
        <v>49920</v>
      </c>
      <c r="B66383" s="5" t="s">
        <v>49997</v>
      </c>
      <c r="C66383" s="7" t="s">
        <v>50014</v>
      </c>
      <c r="D66383" s="4" t="s">
        <v>12</v>
      </c>
    </row>
    <row r="66384" spans="1:4" ht="14.15" customHeight="1" x14ac:dyDescent="0.35">
      <c r="A66384" s="5" t="s">
        <v>49920</v>
      </c>
      <c r="B66384" s="5" t="s">
        <v>49997</v>
      </c>
      <c r="C66384" s="7" t="s">
        <v>3339</v>
      </c>
      <c r="D66384" s="4" t="s">
        <v>12</v>
      </c>
    </row>
    <row r="66385" spans="1:4" ht="14.15" customHeight="1" x14ac:dyDescent="0.35">
      <c r="A66385" s="5" t="s">
        <v>49920</v>
      </c>
      <c r="B66385" s="5" t="s">
        <v>49997</v>
      </c>
      <c r="C66385" s="7" t="s">
        <v>47567</v>
      </c>
      <c r="D66385" s="4" t="s">
        <v>12</v>
      </c>
    </row>
    <row r="66386" spans="1:4" ht="14.15" customHeight="1" x14ac:dyDescent="0.35">
      <c r="A66386" s="5" t="s">
        <v>49920</v>
      </c>
      <c r="B66386" s="5" t="s">
        <v>49997</v>
      </c>
      <c r="C66386" s="7" t="s">
        <v>50015</v>
      </c>
      <c r="D66386" s="4" t="s">
        <v>12</v>
      </c>
    </row>
    <row r="66387" spans="1:4" ht="14.15" customHeight="1" x14ac:dyDescent="0.35">
      <c r="A66387" s="5" t="s">
        <v>49920</v>
      </c>
      <c r="B66387" s="5" t="s">
        <v>49997</v>
      </c>
      <c r="C66387" s="7" t="s">
        <v>50016</v>
      </c>
      <c r="D66387" s="4" t="s">
        <v>12</v>
      </c>
    </row>
    <row r="66388" spans="1:4" ht="14.15" customHeight="1" x14ac:dyDescent="0.35">
      <c r="A66388" s="5" t="s">
        <v>49920</v>
      </c>
      <c r="B66388" s="5" t="s">
        <v>49997</v>
      </c>
      <c r="C66388" s="7" t="s">
        <v>2886</v>
      </c>
      <c r="D66388" s="4" t="s">
        <v>12</v>
      </c>
    </row>
    <row r="66389" spans="1:4" ht="14.15" customHeight="1" x14ac:dyDescent="0.35">
      <c r="A66389" s="5" t="s">
        <v>49920</v>
      </c>
      <c r="B66389" s="5" t="s">
        <v>49997</v>
      </c>
      <c r="C66389" s="7" t="s">
        <v>50017</v>
      </c>
      <c r="D66389" s="4" t="s">
        <v>12</v>
      </c>
    </row>
    <row r="66390" spans="1:4" ht="14.15" customHeight="1" x14ac:dyDescent="0.35">
      <c r="A66390" s="5" t="s">
        <v>49920</v>
      </c>
      <c r="B66390" s="5" t="s">
        <v>49997</v>
      </c>
      <c r="C66390" s="7" t="s">
        <v>50018</v>
      </c>
      <c r="D66390" s="4" t="s">
        <v>12</v>
      </c>
    </row>
    <row r="66391" spans="1:4" ht="14.15" customHeight="1" x14ac:dyDescent="0.35">
      <c r="A66391" s="5" t="s">
        <v>49920</v>
      </c>
      <c r="B66391" s="5" t="s">
        <v>49997</v>
      </c>
      <c r="C66391" s="7" t="s">
        <v>50019</v>
      </c>
      <c r="D66391" s="4" t="s">
        <v>12</v>
      </c>
    </row>
    <row r="66392" spans="1:4" ht="14.15" customHeight="1" x14ac:dyDescent="0.35">
      <c r="A66392" s="5" t="s">
        <v>49920</v>
      </c>
      <c r="B66392" s="5" t="s">
        <v>49997</v>
      </c>
      <c r="C66392" s="7" t="s">
        <v>50020</v>
      </c>
      <c r="D66392" s="4" t="s">
        <v>12</v>
      </c>
    </row>
    <row r="66393" spans="1:4" ht="14.15" customHeight="1" x14ac:dyDescent="0.35">
      <c r="A66393" s="5" t="s">
        <v>49920</v>
      </c>
      <c r="B66393" s="5" t="s">
        <v>49997</v>
      </c>
      <c r="C66393" s="7" t="s">
        <v>50021</v>
      </c>
      <c r="D66393" s="4" t="s">
        <v>12</v>
      </c>
    </row>
    <row r="66394" spans="1:4" ht="14.15" customHeight="1" x14ac:dyDescent="0.35">
      <c r="A66394" s="5" t="s">
        <v>49920</v>
      </c>
      <c r="B66394" s="5" t="s">
        <v>49997</v>
      </c>
      <c r="C66394" s="7" t="s">
        <v>50022</v>
      </c>
      <c r="D66394" s="4" t="s">
        <v>12</v>
      </c>
    </row>
    <row r="66395" spans="1:4" ht="14.15" customHeight="1" x14ac:dyDescent="0.35">
      <c r="A66395" s="5" t="s">
        <v>49920</v>
      </c>
      <c r="B66395" s="5" t="s">
        <v>49997</v>
      </c>
      <c r="C66395" s="7" t="s">
        <v>12428</v>
      </c>
      <c r="D66395" s="4" t="s">
        <v>12</v>
      </c>
    </row>
    <row r="66396" spans="1:4" ht="14.15" customHeight="1" x14ac:dyDescent="0.35">
      <c r="A66396" s="5" t="s">
        <v>49920</v>
      </c>
      <c r="B66396" s="5" t="s">
        <v>49997</v>
      </c>
      <c r="C66396" s="7" t="s">
        <v>1579</v>
      </c>
      <c r="D66396" s="4" t="s">
        <v>12</v>
      </c>
    </row>
    <row r="66397" spans="1:4" ht="14.15" customHeight="1" x14ac:dyDescent="0.35">
      <c r="A66397" s="5" t="s">
        <v>49920</v>
      </c>
      <c r="B66397" s="5" t="s">
        <v>49997</v>
      </c>
      <c r="C66397" s="7" t="s">
        <v>17330</v>
      </c>
      <c r="D66397" s="4" t="s">
        <v>12</v>
      </c>
    </row>
    <row r="66398" spans="1:4" ht="14.15" customHeight="1" x14ac:dyDescent="0.35">
      <c r="A66398" s="5" t="s">
        <v>49920</v>
      </c>
      <c r="B66398" s="5" t="s">
        <v>49997</v>
      </c>
      <c r="C66398" s="7" t="s">
        <v>50023</v>
      </c>
      <c r="D66398" s="4" t="s">
        <v>12</v>
      </c>
    </row>
    <row r="66399" spans="1:4" ht="14.15" customHeight="1" x14ac:dyDescent="0.35">
      <c r="A66399" s="5" t="s">
        <v>49920</v>
      </c>
      <c r="B66399" s="5" t="s">
        <v>49997</v>
      </c>
      <c r="C66399" s="7" t="s">
        <v>4132</v>
      </c>
      <c r="D66399" s="4" t="s">
        <v>12</v>
      </c>
    </row>
    <row r="66400" spans="1:4" ht="14.15" customHeight="1" x14ac:dyDescent="0.35">
      <c r="A66400" s="5" t="s">
        <v>49920</v>
      </c>
      <c r="B66400" s="5" t="s">
        <v>49997</v>
      </c>
      <c r="C66400" s="7" t="s">
        <v>2357</v>
      </c>
      <c r="D66400" s="4" t="s">
        <v>12</v>
      </c>
    </row>
    <row r="66401" spans="1:4" ht="14.15" customHeight="1" x14ac:dyDescent="0.35">
      <c r="A66401" s="5" t="s">
        <v>49920</v>
      </c>
      <c r="B66401" s="5" t="s">
        <v>49997</v>
      </c>
      <c r="C66401" s="7" t="s">
        <v>50024</v>
      </c>
      <c r="D66401" s="4" t="s">
        <v>12</v>
      </c>
    </row>
    <row r="66402" spans="1:4" ht="14.15" customHeight="1" x14ac:dyDescent="0.35">
      <c r="A66402" s="5" t="s">
        <v>49920</v>
      </c>
      <c r="B66402" s="5" t="s">
        <v>49997</v>
      </c>
      <c r="C66402" s="7" t="s">
        <v>4298</v>
      </c>
      <c r="D66402" s="4" t="s">
        <v>12</v>
      </c>
    </row>
    <row r="66403" spans="1:4" ht="14.15" customHeight="1" x14ac:dyDescent="0.35">
      <c r="A66403" s="5" t="s">
        <v>49920</v>
      </c>
      <c r="B66403" s="5" t="s">
        <v>49997</v>
      </c>
      <c r="C66403" s="7" t="s">
        <v>12623</v>
      </c>
      <c r="D66403" s="4" t="s">
        <v>12</v>
      </c>
    </row>
    <row r="66404" spans="1:4" ht="14.15" customHeight="1" x14ac:dyDescent="0.35">
      <c r="A66404" s="5" t="s">
        <v>49920</v>
      </c>
      <c r="B66404" s="5" t="s">
        <v>49997</v>
      </c>
      <c r="C66404" s="7" t="s">
        <v>1609</v>
      </c>
      <c r="D66404" s="4" t="s">
        <v>12</v>
      </c>
    </row>
    <row r="66405" spans="1:4" ht="14.15" customHeight="1" x14ac:dyDescent="0.35">
      <c r="A66405" s="5" t="s">
        <v>49920</v>
      </c>
      <c r="B66405" s="5" t="s">
        <v>49997</v>
      </c>
      <c r="C66405" s="7" t="s">
        <v>50025</v>
      </c>
      <c r="D66405" s="4" t="s">
        <v>12</v>
      </c>
    </row>
    <row r="66406" spans="1:4" ht="14.15" customHeight="1" x14ac:dyDescent="0.35">
      <c r="A66406" s="5" t="s">
        <v>49920</v>
      </c>
      <c r="B66406" s="5" t="s">
        <v>49997</v>
      </c>
      <c r="C66406" s="7" t="s">
        <v>16901</v>
      </c>
      <c r="D66406" s="4" t="s">
        <v>12</v>
      </c>
    </row>
    <row r="66407" spans="1:4" ht="14.15" customHeight="1" x14ac:dyDescent="0.35">
      <c r="A66407" s="5" t="s">
        <v>49920</v>
      </c>
      <c r="B66407" s="5" t="s">
        <v>49997</v>
      </c>
      <c r="C66407" s="7" t="s">
        <v>6530</v>
      </c>
      <c r="D66407" s="4" t="s">
        <v>12</v>
      </c>
    </row>
    <row r="66408" spans="1:4" ht="14.15" customHeight="1" x14ac:dyDescent="0.35">
      <c r="A66408" s="5" t="s">
        <v>49920</v>
      </c>
      <c r="B66408" s="5" t="s">
        <v>49997</v>
      </c>
      <c r="C66408" s="7" t="s">
        <v>1090</v>
      </c>
      <c r="D66408" s="4" t="s">
        <v>12</v>
      </c>
    </row>
    <row r="66409" spans="1:4" ht="14.15" customHeight="1" x14ac:dyDescent="0.35">
      <c r="A66409" s="5" t="s">
        <v>49920</v>
      </c>
      <c r="B66409" s="5" t="s">
        <v>49997</v>
      </c>
      <c r="C66409" s="7" t="s">
        <v>3063</v>
      </c>
      <c r="D66409" s="4" t="s">
        <v>12</v>
      </c>
    </row>
    <row r="66410" spans="1:4" ht="14.15" customHeight="1" x14ac:dyDescent="0.35">
      <c r="A66410" s="5" t="s">
        <v>49920</v>
      </c>
      <c r="B66410" s="5" t="s">
        <v>49997</v>
      </c>
      <c r="C66410" s="7" t="s">
        <v>50026</v>
      </c>
      <c r="D66410" s="4" t="s">
        <v>12</v>
      </c>
    </row>
    <row r="66411" spans="1:4" ht="14.15" customHeight="1" x14ac:dyDescent="0.35">
      <c r="A66411" s="5" t="s">
        <v>49920</v>
      </c>
      <c r="B66411" s="5" t="s">
        <v>49997</v>
      </c>
      <c r="C66411" s="7" t="s">
        <v>4447</v>
      </c>
      <c r="D66411" s="4" t="s">
        <v>12</v>
      </c>
    </row>
    <row r="66412" spans="1:4" ht="14.15" customHeight="1" x14ac:dyDescent="0.35">
      <c r="A66412" s="5" t="s">
        <v>49920</v>
      </c>
      <c r="B66412" s="5" t="s">
        <v>49997</v>
      </c>
      <c r="C66412" s="7" t="s">
        <v>50027</v>
      </c>
      <c r="D66412" s="4" t="s">
        <v>12</v>
      </c>
    </row>
    <row r="66413" spans="1:4" ht="14.15" customHeight="1" x14ac:dyDescent="0.35">
      <c r="A66413" s="5" t="s">
        <v>49920</v>
      </c>
      <c r="B66413" s="5" t="s">
        <v>49997</v>
      </c>
      <c r="C66413" s="7" t="s">
        <v>17025</v>
      </c>
      <c r="D66413" s="4" t="s">
        <v>12</v>
      </c>
    </row>
    <row r="66414" spans="1:4" ht="14.15" customHeight="1" x14ac:dyDescent="0.35">
      <c r="A66414" s="5" t="s">
        <v>49920</v>
      </c>
      <c r="B66414" s="5" t="s">
        <v>49997</v>
      </c>
      <c r="C66414" s="7" t="s">
        <v>27058</v>
      </c>
      <c r="D66414" s="4" t="s">
        <v>12</v>
      </c>
    </row>
    <row r="66415" spans="1:4" ht="14.15" customHeight="1" x14ac:dyDescent="0.35">
      <c r="A66415" s="5" t="s">
        <v>49920</v>
      </c>
      <c r="B66415" s="5" t="s">
        <v>49997</v>
      </c>
      <c r="C66415" s="7" t="s">
        <v>50028</v>
      </c>
      <c r="D66415" s="4" t="s">
        <v>12</v>
      </c>
    </row>
    <row r="66416" spans="1:4" ht="14.15" customHeight="1" x14ac:dyDescent="0.35">
      <c r="A66416" s="5" t="s">
        <v>49920</v>
      </c>
      <c r="B66416" s="5" t="s">
        <v>49997</v>
      </c>
      <c r="C66416" s="7" t="s">
        <v>893</v>
      </c>
      <c r="D66416" s="4" t="s">
        <v>12</v>
      </c>
    </row>
    <row r="66417" spans="1:4" ht="14.15" customHeight="1" x14ac:dyDescent="0.35">
      <c r="A66417" s="5" t="s">
        <v>49920</v>
      </c>
      <c r="B66417" s="5" t="s">
        <v>49997</v>
      </c>
      <c r="C66417" s="7" t="s">
        <v>1893</v>
      </c>
      <c r="D66417" s="4" t="s">
        <v>12</v>
      </c>
    </row>
    <row r="66418" spans="1:4" ht="14.15" customHeight="1" x14ac:dyDescent="0.35">
      <c r="A66418" s="5" t="s">
        <v>49920</v>
      </c>
      <c r="B66418" s="5" t="s">
        <v>49997</v>
      </c>
      <c r="C66418" s="7" t="s">
        <v>44237</v>
      </c>
      <c r="D66418" s="4" t="s">
        <v>12</v>
      </c>
    </row>
    <row r="66419" spans="1:4" ht="14.15" customHeight="1" x14ac:dyDescent="0.35">
      <c r="A66419" s="5" t="s">
        <v>49920</v>
      </c>
      <c r="B66419" s="5" t="s">
        <v>49997</v>
      </c>
      <c r="C66419" s="7" t="s">
        <v>50029</v>
      </c>
      <c r="D66419" s="4" t="s">
        <v>7</v>
      </c>
    </row>
    <row r="66420" spans="1:4" ht="14.15" customHeight="1" x14ac:dyDescent="0.35">
      <c r="A66420" s="5" t="s">
        <v>49920</v>
      </c>
      <c r="B66420" s="5" t="s">
        <v>49997</v>
      </c>
      <c r="C66420" s="7" t="s">
        <v>50030</v>
      </c>
      <c r="D66420" s="4" t="s">
        <v>12</v>
      </c>
    </row>
    <row r="66421" spans="1:4" ht="14.15" customHeight="1" x14ac:dyDescent="0.35">
      <c r="A66421" s="5" t="s">
        <v>49920</v>
      </c>
      <c r="B66421" s="5" t="s">
        <v>49997</v>
      </c>
      <c r="C66421" s="7" t="s">
        <v>50031</v>
      </c>
      <c r="D66421" s="4" t="s">
        <v>12</v>
      </c>
    </row>
    <row r="66422" spans="1:4" ht="14.15" customHeight="1" x14ac:dyDescent="0.35">
      <c r="A66422" s="5" t="s">
        <v>49920</v>
      </c>
      <c r="B66422" s="5" t="s">
        <v>49997</v>
      </c>
      <c r="C66422" s="7" t="s">
        <v>50032</v>
      </c>
      <c r="D66422" s="4" t="s">
        <v>12</v>
      </c>
    </row>
    <row r="66423" spans="1:4" ht="14.15" customHeight="1" x14ac:dyDescent="0.35">
      <c r="A66423" s="5" t="s">
        <v>49920</v>
      </c>
      <c r="B66423" s="5" t="s">
        <v>49997</v>
      </c>
      <c r="C66423" s="7" t="s">
        <v>50033</v>
      </c>
      <c r="D66423" s="4" t="s">
        <v>7</v>
      </c>
    </row>
    <row r="66424" spans="1:4" ht="14.15" customHeight="1" x14ac:dyDescent="0.35">
      <c r="A66424" s="5" t="s">
        <v>49920</v>
      </c>
      <c r="B66424" s="5" t="s">
        <v>49997</v>
      </c>
      <c r="C66424" s="7" t="s">
        <v>1871</v>
      </c>
      <c r="D66424" s="4" t="s">
        <v>12</v>
      </c>
    </row>
    <row r="66425" spans="1:4" ht="14.15" customHeight="1" x14ac:dyDescent="0.35">
      <c r="A66425" s="5" t="s">
        <v>49920</v>
      </c>
      <c r="B66425" s="5" t="s">
        <v>49997</v>
      </c>
      <c r="C66425" s="7" t="s">
        <v>2304</v>
      </c>
      <c r="D66425" s="4" t="s">
        <v>12</v>
      </c>
    </row>
    <row r="66426" spans="1:4" ht="14.15" customHeight="1" x14ac:dyDescent="0.35">
      <c r="A66426" s="5" t="s">
        <v>49920</v>
      </c>
      <c r="B66426" s="5" t="s">
        <v>49997</v>
      </c>
      <c r="C66426" s="7" t="s">
        <v>50034</v>
      </c>
      <c r="D66426" s="4" t="s">
        <v>12</v>
      </c>
    </row>
    <row r="66427" spans="1:4" ht="14.15" customHeight="1" x14ac:dyDescent="0.35">
      <c r="A66427" s="5" t="s">
        <v>49920</v>
      </c>
      <c r="B66427" s="5" t="s">
        <v>49997</v>
      </c>
      <c r="C66427" s="7" t="s">
        <v>905</v>
      </c>
      <c r="D66427" s="4" t="s">
        <v>12</v>
      </c>
    </row>
    <row r="66428" spans="1:4" ht="14.15" customHeight="1" x14ac:dyDescent="0.35">
      <c r="A66428" s="5" t="s">
        <v>49920</v>
      </c>
      <c r="B66428" s="5" t="s">
        <v>49997</v>
      </c>
      <c r="C66428" s="7" t="s">
        <v>50035</v>
      </c>
      <c r="D66428" s="4" t="s">
        <v>12</v>
      </c>
    </row>
    <row r="66429" spans="1:4" ht="14.15" customHeight="1" x14ac:dyDescent="0.35">
      <c r="A66429" s="5" t="s">
        <v>49920</v>
      </c>
      <c r="B66429" s="5" t="s">
        <v>49997</v>
      </c>
      <c r="C66429" s="7" t="s">
        <v>1413</v>
      </c>
      <c r="D66429" s="4" t="s">
        <v>7</v>
      </c>
    </row>
    <row r="66430" spans="1:4" ht="14.15" customHeight="1" x14ac:dyDescent="0.35">
      <c r="A66430" s="5" t="s">
        <v>49920</v>
      </c>
      <c r="B66430" s="5" t="s">
        <v>49997</v>
      </c>
      <c r="C66430" s="7" t="s">
        <v>50036</v>
      </c>
      <c r="D66430" s="4" t="s">
        <v>12</v>
      </c>
    </row>
    <row r="66431" spans="1:4" ht="14.15" customHeight="1" x14ac:dyDescent="0.35">
      <c r="A66431" s="5" t="s">
        <v>49920</v>
      </c>
      <c r="B66431" s="5" t="s">
        <v>49997</v>
      </c>
      <c r="C66431" s="7" t="s">
        <v>18576</v>
      </c>
      <c r="D66431" s="4" t="s">
        <v>12</v>
      </c>
    </row>
    <row r="66432" spans="1:4" ht="14.15" customHeight="1" x14ac:dyDescent="0.35">
      <c r="A66432" s="5" t="s">
        <v>49920</v>
      </c>
      <c r="B66432" s="5" t="s">
        <v>49997</v>
      </c>
      <c r="C66432" s="7" t="s">
        <v>50037</v>
      </c>
      <c r="D66432" s="4" t="s">
        <v>12</v>
      </c>
    </row>
    <row r="66433" spans="1:4" ht="14.15" customHeight="1" x14ac:dyDescent="0.35">
      <c r="A66433" s="5" t="s">
        <v>49920</v>
      </c>
      <c r="B66433" s="5" t="s">
        <v>49997</v>
      </c>
      <c r="C66433" s="7" t="s">
        <v>50038</v>
      </c>
      <c r="D66433" s="4" t="s">
        <v>12</v>
      </c>
    </row>
    <row r="66434" spans="1:4" ht="14.15" customHeight="1" x14ac:dyDescent="0.35">
      <c r="A66434" s="5" t="s">
        <v>49920</v>
      </c>
      <c r="B66434" s="5" t="s">
        <v>49997</v>
      </c>
      <c r="C66434" s="7" t="s">
        <v>50039</v>
      </c>
      <c r="D66434" s="4" t="s">
        <v>12</v>
      </c>
    </row>
    <row r="66435" spans="1:4" ht="14.15" customHeight="1" x14ac:dyDescent="0.35">
      <c r="A66435" s="5" t="s">
        <v>49920</v>
      </c>
      <c r="B66435" s="5" t="s">
        <v>49997</v>
      </c>
      <c r="C66435" s="7" t="s">
        <v>20772</v>
      </c>
      <c r="D66435" s="4" t="s">
        <v>12</v>
      </c>
    </row>
    <row r="66436" spans="1:4" ht="14.15" customHeight="1" x14ac:dyDescent="0.35">
      <c r="A66436" s="5" t="s">
        <v>49920</v>
      </c>
      <c r="B66436" s="5" t="s">
        <v>49997</v>
      </c>
      <c r="C66436" s="7" t="s">
        <v>50040</v>
      </c>
      <c r="D66436" s="4" t="s">
        <v>12</v>
      </c>
    </row>
    <row r="66437" spans="1:4" ht="14.15" customHeight="1" x14ac:dyDescent="0.35">
      <c r="A66437" s="5" t="s">
        <v>49920</v>
      </c>
      <c r="B66437" s="5" t="s">
        <v>49997</v>
      </c>
      <c r="C66437" s="7" t="s">
        <v>1190</v>
      </c>
      <c r="D66437" s="4" t="s">
        <v>12</v>
      </c>
    </row>
    <row r="66438" spans="1:4" ht="14.15" customHeight="1" x14ac:dyDescent="0.35">
      <c r="A66438" s="5" t="s">
        <v>49920</v>
      </c>
      <c r="B66438" s="5" t="s">
        <v>49997</v>
      </c>
      <c r="C66438" s="7" t="s">
        <v>50041</v>
      </c>
      <c r="D66438" s="4" t="s">
        <v>12</v>
      </c>
    </row>
    <row r="66439" spans="1:4" ht="14.15" customHeight="1" x14ac:dyDescent="0.35">
      <c r="A66439" s="5" t="s">
        <v>49920</v>
      </c>
      <c r="B66439" s="5" t="s">
        <v>49997</v>
      </c>
      <c r="C66439" s="7" t="s">
        <v>11220</v>
      </c>
      <c r="D66439" s="4" t="s">
        <v>12</v>
      </c>
    </row>
    <row r="66440" spans="1:4" ht="14.15" customHeight="1" x14ac:dyDescent="0.35">
      <c r="A66440" s="5" t="s">
        <v>49920</v>
      </c>
      <c r="B66440" s="5" t="s">
        <v>49997</v>
      </c>
      <c r="C66440" s="7" t="s">
        <v>50042</v>
      </c>
      <c r="D66440" s="4" t="s">
        <v>12</v>
      </c>
    </row>
    <row r="66441" spans="1:4" ht="14.15" customHeight="1" x14ac:dyDescent="0.35">
      <c r="A66441" s="5" t="s">
        <v>49920</v>
      </c>
      <c r="B66441" s="5" t="s">
        <v>49997</v>
      </c>
      <c r="C66441" s="7" t="s">
        <v>50043</v>
      </c>
      <c r="D66441" s="4" t="s">
        <v>12</v>
      </c>
    </row>
    <row r="66442" spans="1:4" ht="14.15" customHeight="1" x14ac:dyDescent="0.35">
      <c r="A66442" s="5" t="s">
        <v>49920</v>
      </c>
      <c r="B66442" s="5" t="s">
        <v>49997</v>
      </c>
      <c r="C66442" s="7" t="s">
        <v>174</v>
      </c>
      <c r="D66442" s="4" t="s">
        <v>7</v>
      </c>
    </row>
    <row r="66443" spans="1:4" ht="14.15" customHeight="1" x14ac:dyDescent="0.35">
      <c r="A66443" s="5" t="s">
        <v>49920</v>
      </c>
      <c r="B66443" s="5" t="s">
        <v>49997</v>
      </c>
      <c r="C66443" s="7" t="s">
        <v>50044</v>
      </c>
      <c r="D66443" s="4" t="s">
        <v>12</v>
      </c>
    </row>
    <row r="66444" spans="1:4" ht="14.15" customHeight="1" x14ac:dyDescent="0.35">
      <c r="A66444" s="5" t="s">
        <v>49920</v>
      </c>
      <c r="B66444" s="5" t="s">
        <v>49997</v>
      </c>
      <c r="C66444" s="7" t="s">
        <v>50045</v>
      </c>
      <c r="D66444" s="4" t="s">
        <v>12</v>
      </c>
    </row>
    <row r="66445" spans="1:4" ht="14.15" customHeight="1" x14ac:dyDescent="0.35">
      <c r="A66445" s="5" t="s">
        <v>49920</v>
      </c>
      <c r="B66445" s="5" t="s">
        <v>49997</v>
      </c>
      <c r="C66445" s="7" t="s">
        <v>50046</v>
      </c>
      <c r="D66445" s="4" t="s">
        <v>12</v>
      </c>
    </row>
    <row r="66446" spans="1:4" ht="14.15" customHeight="1" x14ac:dyDescent="0.35">
      <c r="A66446" s="5" t="s">
        <v>49920</v>
      </c>
      <c r="B66446" s="5" t="s">
        <v>49997</v>
      </c>
      <c r="C66446" s="7" t="s">
        <v>4681</v>
      </c>
      <c r="D66446" s="4" t="s">
        <v>12</v>
      </c>
    </row>
    <row r="66447" spans="1:4" ht="14.15" customHeight="1" x14ac:dyDescent="0.35">
      <c r="A66447" s="5" t="s">
        <v>49920</v>
      </c>
      <c r="B66447" s="5" t="s">
        <v>49997</v>
      </c>
      <c r="C66447" s="7" t="s">
        <v>31256</v>
      </c>
      <c r="D66447" s="4" t="s">
        <v>12</v>
      </c>
    </row>
    <row r="66448" spans="1:4" ht="14.15" customHeight="1" x14ac:dyDescent="0.35">
      <c r="A66448" s="5" t="s">
        <v>49920</v>
      </c>
      <c r="B66448" s="5" t="s">
        <v>49997</v>
      </c>
      <c r="C66448" s="7" t="s">
        <v>2719</v>
      </c>
      <c r="D66448" s="4" t="s">
        <v>7</v>
      </c>
    </row>
    <row r="66449" spans="1:4" ht="14.15" customHeight="1" x14ac:dyDescent="0.35">
      <c r="A66449" s="5" t="s">
        <v>49920</v>
      </c>
      <c r="B66449" s="5" t="s">
        <v>49997</v>
      </c>
      <c r="C66449" s="7" t="s">
        <v>50047</v>
      </c>
      <c r="D66449" s="4" t="s">
        <v>12</v>
      </c>
    </row>
    <row r="66450" spans="1:4" ht="14.15" customHeight="1" x14ac:dyDescent="0.35">
      <c r="A66450" s="5" t="s">
        <v>49920</v>
      </c>
      <c r="B66450" s="5" t="s">
        <v>49997</v>
      </c>
      <c r="C66450" s="7" t="s">
        <v>50048</v>
      </c>
      <c r="D66450" s="4" t="s">
        <v>12</v>
      </c>
    </row>
    <row r="66451" spans="1:4" ht="14.15" customHeight="1" x14ac:dyDescent="0.35">
      <c r="A66451" s="5" t="s">
        <v>49920</v>
      </c>
      <c r="B66451" s="5" t="s">
        <v>49997</v>
      </c>
      <c r="C66451" s="7" t="s">
        <v>22848</v>
      </c>
      <c r="D66451" s="4" t="s">
        <v>12</v>
      </c>
    </row>
    <row r="66452" spans="1:4" ht="14.15" customHeight="1" x14ac:dyDescent="0.35">
      <c r="A66452" s="5" t="s">
        <v>49920</v>
      </c>
      <c r="B66452" s="5" t="s">
        <v>49997</v>
      </c>
      <c r="C66452" s="7" t="s">
        <v>43762</v>
      </c>
      <c r="D66452" s="4" t="s">
        <v>12</v>
      </c>
    </row>
    <row r="66453" spans="1:4" ht="14.15" customHeight="1" x14ac:dyDescent="0.35">
      <c r="A66453" s="5" t="s">
        <v>49920</v>
      </c>
      <c r="B66453" s="5" t="s">
        <v>49997</v>
      </c>
      <c r="C66453" s="7" t="s">
        <v>50049</v>
      </c>
      <c r="D66453" s="4" t="s">
        <v>12</v>
      </c>
    </row>
    <row r="66454" spans="1:4" ht="14.15" customHeight="1" x14ac:dyDescent="0.35">
      <c r="A66454" s="5" t="s">
        <v>49920</v>
      </c>
      <c r="B66454" s="5" t="s">
        <v>49972</v>
      </c>
      <c r="C66454" s="7" t="s">
        <v>49973</v>
      </c>
      <c r="D66454" s="4" t="s">
        <v>12</v>
      </c>
    </row>
    <row r="66455" spans="1:4" ht="14.15" customHeight="1" x14ac:dyDescent="0.35">
      <c r="A66455" s="5" t="s">
        <v>49920</v>
      </c>
      <c r="B66455" s="5" t="s">
        <v>49972</v>
      </c>
      <c r="C66455" s="7" t="s">
        <v>49974</v>
      </c>
      <c r="D66455" s="4" t="s">
        <v>12</v>
      </c>
    </row>
    <row r="66456" spans="1:4" ht="14.15" customHeight="1" x14ac:dyDescent="0.35">
      <c r="A66456" s="5" t="s">
        <v>49920</v>
      </c>
      <c r="B66456" s="5" t="s">
        <v>49972</v>
      </c>
      <c r="C66456" s="7" t="s">
        <v>368</v>
      </c>
      <c r="D66456" s="4" t="s">
        <v>12</v>
      </c>
    </row>
    <row r="66457" spans="1:4" ht="14.15" customHeight="1" x14ac:dyDescent="0.35">
      <c r="A66457" s="5" t="s">
        <v>49920</v>
      </c>
      <c r="B66457" s="5" t="s">
        <v>49972</v>
      </c>
      <c r="C66457" s="7" t="s">
        <v>49975</v>
      </c>
      <c r="D66457" s="4" t="s">
        <v>12</v>
      </c>
    </row>
    <row r="66458" spans="1:4" ht="14.15" customHeight="1" x14ac:dyDescent="0.35">
      <c r="A66458" s="5" t="s">
        <v>49920</v>
      </c>
      <c r="B66458" s="5" t="s">
        <v>49972</v>
      </c>
      <c r="C66458" s="7" t="s">
        <v>6974</v>
      </c>
      <c r="D66458" s="4" t="s">
        <v>12</v>
      </c>
    </row>
    <row r="66459" spans="1:4" ht="14.15" customHeight="1" x14ac:dyDescent="0.35">
      <c r="A66459" s="5" t="s">
        <v>49920</v>
      </c>
      <c r="B66459" s="5" t="s">
        <v>49972</v>
      </c>
      <c r="C66459" s="7" t="s">
        <v>49976</v>
      </c>
      <c r="D66459" s="4" t="s">
        <v>12</v>
      </c>
    </row>
    <row r="66460" spans="1:4" ht="14.15" customHeight="1" x14ac:dyDescent="0.35">
      <c r="A66460" s="5" t="s">
        <v>49920</v>
      </c>
      <c r="B66460" s="5" t="s">
        <v>49972</v>
      </c>
      <c r="C66460" s="7" t="s">
        <v>36976</v>
      </c>
      <c r="D66460" s="4" t="s">
        <v>12</v>
      </c>
    </row>
    <row r="66461" spans="1:4" ht="14.15" customHeight="1" x14ac:dyDescent="0.35">
      <c r="A66461" s="5" t="s">
        <v>49920</v>
      </c>
      <c r="B66461" s="5" t="s">
        <v>49972</v>
      </c>
      <c r="C66461" s="7" t="s">
        <v>49977</v>
      </c>
      <c r="D66461" s="4" t="s">
        <v>12</v>
      </c>
    </row>
    <row r="66462" spans="1:4" ht="14.15" customHeight="1" x14ac:dyDescent="0.35">
      <c r="A66462" s="5" t="s">
        <v>49920</v>
      </c>
      <c r="B66462" s="5" t="s">
        <v>49972</v>
      </c>
      <c r="C66462" s="7" t="s">
        <v>49978</v>
      </c>
      <c r="D66462" s="4" t="s">
        <v>12</v>
      </c>
    </row>
    <row r="66463" spans="1:4" ht="14.15" customHeight="1" x14ac:dyDescent="0.35">
      <c r="A66463" s="5" t="s">
        <v>49920</v>
      </c>
      <c r="B66463" s="5" t="s">
        <v>49972</v>
      </c>
      <c r="C66463" s="7" t="s">
        <v>49979</v>
      </c>
      <c r="D66463" s="4" t="s">
        <v>12</v>
      </c>
    </row>
    <row r="66464" spans="1:4" ht="14.15" customHeight="1" x14ac:dyDescent="0.35">
      <c r="A66464" s="5" t="s">
        <v>49920</v>
      </c>
      <c r="B66464" s="5" t="s">
        <v>49972</v>
      </c>
      <c r="C66464" s="7" t="s">
        <v>49980</v>
      </c>
      <c r="D66464" s="4" t="s">
        <v>12</v>
      </c>
    </row>
    <row r="66465" spans="1:4" ht="14.15" customHeight="1" x14ac:dyDescent="0.35">
      <c r="A66465" s="5" t="s">
        <v>49920</v>
      </c>
      <c r="B66465" s="5" t="s">
        <v>49972</v>
      </c>
      <c r="C66465" s="7" t="s">
        <v>49981</v>
      </c>
      <c r="D66465" s="4" t="s">
        <v>12</v>
      </c>
    </row>
    <row r="66466" spans="1:4" ht="14.15" customHeight="1" x14ac:dyDescent="0.35">
      <c r="A66466" s="5" t="s">
        <v>49920</v>
      </c>
      <c r="B66466" s="5" t="s">
        <v>49972</v>
      </c>
      <c r="C66466" s="7" t="s">
        <v>49982</v>
      </c>
      <c r="D66466" s="4" t="s">
        <v>12</v>
      </c>
    </row>
    <row r="66467" spans="1:4" ht="14.15" customHeight="1" x14ac:dyDescent="0.35">
      <c r="A66467" s="5" t="s">
        <v>49920</v>
      </c>
      <c r="B66467" s="5" t="s">
        <v>49972</v>
      </c>
      <c r="C66467" s="7" t="s">
        <v>1349</v>
      </c>
      <c r="D66467" s="4" t="s">
        <v>12</v>
      </c>
    </row>
    <row r="66468" spans="1:4" ht="14.15" customHeight="1" x14ac:dyDescent="0.35">
      <c r="A66468" s="5" t="s">
        <v>49920</v>
      </c>
      <c r="B66468" s="5" t="s">
        <v>49972</v>
      </c>
      <c r="C66468" s="7" t="s">
        <v>49983</v>
      </c>
      <c r="D66468" s="4" t="s">
        <v>12</v>
      </c>
    </row>
    <row r="66469" spans="1:4" ht="14.15" customHeight="1" x14ac:dyDescent="0.35">
      <c r="A66469" s="5" t="s">
        <v>49920</v>
      </c>
      <c r="B66469" s="5" t="s">
        <v>49972</v>
      </c>
      <c r="C66469" s="7" t="s">
        <v>49984</v>
      </c>
      <c r="D66469" s="4" t="s">
        <v>12</v>
      </c>
    </row>
    <row r="66470" spans="1:4" ht="14.15" customHeight="1" x14ac:dyDescent="0.35">
      <c r="A66470" s="5" t="s">
        <v>49920</v>
      </c>
      <c r="B66470" s="5" t="s">
        <v>49972</v>
      </c>
      <c r="C66470" s="7" t="s">
        <v>49985</v>
      </c>
      <c r="D66470" s="4" t="s">
        <v>12</v>
      </c>
    </row>
    <row r="66471" spans="1:4" ht="14.15" customHeight="1" x14ac:dyDescent="0.35">
      <c r="A66471" s="5" t="s">
        <v>49920</v>
      </c>
      <c r="B66471" s="5" t="s">
        <v>49972</v>
      </c>
      <c r="C66471" s="7" t="s">
        <v>49986</v>
      </c>
      <c r="D66471" s="4" t="s">
        <v>12</v>
      </c>
    </row>
    <row r="66472" spans="1:4" ht="14.15" customHeight="1" x14ac:dyDescent="0.35">
      <c r="A66472" s="5" t="s">
        <v>49920</v>
      </c>
      <c r="B66472" s="5" t="s">
        <v>49972</v>
      </c>
      <c r="C66472" s="7" t="s">
        <v>49987</v>
      </c>
      <c r="D66472" s="4" t="s">
        <v>12</v>
      </c>
    </row>
    <row r="66473" spans="1:4" ht="14.15" customHeight="1" x14ac:dyDescent="0.35">
      <c r="A66473" s="5" t="s">
        <v>49920</v>
      </c>
      <c r="B66473" s="5" t="s">
        <v>49972</v>
      </c>
      <c r="C66473" s="7" t="s">
        <v>49988</v>
      </c>
      <c r="D66473" s="4" t="s">
        <v>12</v>
      </c>
    </row>
    <row r="66474" spans="1:4" ht="14.15" customHeight="1" x14ac:dyDescent="0.35">
      <c r="A66474" s="5" t="s">
        <v>49920</v>
      </c>
      <c r="B66474" s="5" t="s">
        <v>49972</v>
      </c>
      <c r="C66474" s="7" t="s">
        <v>49989</v>
      </c>
      <c r="D66474" s="4" t="s">
        <v>12</v>
      </c>
    </row>
    <row r="66475" spans="1:4" ht="14.15" customHeight="1" x14ac:dyDescent="0.35">
      <c r="A66475" s="5" t="s">
        <v>49920</v>
      </c>
      <c r="B66475" s="5" t="s">
        <v>49972</v>
      </c>
      <c r="C66475" s="7" t="s">
        <v>49990</v>
      </c>
      <c r="D66475" s="4" t="s">
        <v>12</v>
      </c>
    </row>
    <row r="66476" spans="1:4" ht="14.15" customHeight="1" x14ac:dyDescent="0.35">
      <c r="A66476" s="5" t="s">
        <v>49920</v>
      </c>
      <c r="B66476" s="5" t="s">
        <v>49972</v>
      </c>
      <c r="C66476" s="7" t="s">
        <v>49991</v>
      </c>
      <c r="D66476" s="4" t="s">
        <v>12</v>
      </c>
    </row>
    <row r="66477" spans="1:4" ht="14.15" customHeight="1" x14ac:dyDescent="0.35">
      <c r="A66477" s="5" t="s">
        <v>49920</v>
      </c>
      <c r="B66477" s="5" t="s">
        <v>49972</v>
      </c>
      <c r="C66477" s="7" t="s">
        <v>49992</v>
      </c>
      <c r="D66477" s="4" t="s">
        <v>12</v>
      </c>
    </row>
    <row r="66478" spans="1:4" ht="14.15" customHeight="1" x14ac:dyDescent="0.35">
      <c r="A66478" s="5" t="s">
        <v>49920</v>
      </c>
      <c r="B66478" s="5" t="s">
        <v>49972</v>
      </c>
      <c r="C66478" s="7" t="s">
        <v>49993</v>
      </c>
      <c r="D66478" s="4" t="s">
        <v>12</v>
      </c>
    </row>
    <row r="66479" spans="1:4" ht="14.15" customHeight="1" x14ac:dyDescent="0.35">
      <c r="A66479" s="5" t="s">
        <v>49920</v>
      </c>
      <c r="B66479" s="5" t="s">
        <v>49972</v>
      </c>
      <c r="C66479" s="7" t="s">
        <v>49994</v>
      </c>
      <c r="D66479" s="4" t="s">
        <v>12</v>
      </c>
    </row>
    <row r="66480" spans="1:4" ht="14.15" customHeight="1" x14ac:dyDescent="0.35">
      <c r="A66480" s="5" t="s">
        <v>49920</v>
      </c>
      <c r="B66480" s="5" t="s">
        <v>49972</v>
      </c>
      <c r="C66480" s="7" t="s">
        <v>49995</v>
      </c>
      <c r="D66480" s="4" t="s">
        <v>12</v>
      </c>
    </row>
    <row r="66481" spans="1:4" ht="14.15" customHeight="1" x14ac:dyDescent="0.35">
      <c r="A66481" s="5" t="s">
        <v>49920</v>
      </c>
      <c r="B66481" s="5" t="s">
        <v>49972</v>
      </c>
      <c r="C66481" s="7" t="s">
        <v>174</v>
      </c>
      <c r="D66481" s="4" t="s">
        <v>12</v>
      </c>
    </row>
    <row r="66482" spans="1:4" ht="14.15" customHeight="1" x14ac:dyDescent="0.35">
      <c r="A66482" s="5" t="s">
        <v>49920</v>
      </c>
      <c r="B66482" s="5" t="s">
        <v>49972</v>
      </c>
      <c r="C66482" s="7" t="s">
        <v>49996</v>
      </c>
      <c r="D66482" s="4" t="s">
        <v>12</v>
      </c>
    </row>
    <row r="66483" spans="1:4" ht="14.15" customHeight="1" x14ac:dyDescent="0.35">
      <c r="A66483" s="5" t="s">
        <v>49920</v>
      </c>
      <c r="B66483" s="5" t="s">
        <v>49940</v>
      </c>
      <c r="C66483" s="7" t="s">
        <v>49941</v>
      </c>
      <c r="D66483" s="4" t="s">
        <v>7</v>
      </c>
    </row>
    <row r="66484" spans="1:4" ht="14.15" customHeight="1" x14ac:dyDescent="0.35">
      <c r="A66484" s="5" t="s">
        <v>49920</v>
      </c>
      <c r="B66484" s="5" t="s">
        <v>49940</v>
      </c>
      <c r="C66484" s="7" t="s">
        <v>49942</v>
      </c>
      <c r="D66484" s="4" t="s">
        <v>12</v>
      </c>
    </row>
    <row r="66485" spans="1:4" ht="14.15" customHeight="1" x14ac:dyDescent="0.35">
      <c r="A66485" s="5" t="s">
        <v>49920</v>
      </c>
      <c r="B66485" s="5" t="s">
        <v>49940</v>
      </c>
      <c r="C66485" s="7" t="s">
        <v>49943</v>
      </c>
      <c r="D66485" s="4" t="s">
        <v>12</v>
      </c>
    </row>
    <row r="66486" spans="1:4" ht="14.15" customHeight="1" x14ac:dyDescent="0.35">
      <c r="A66486" s="5" t="s">
        <v>49920</v>
      </c>
      <c r="B66486" s="5" t="s">
        <v>49940</v>
      </c>
      <c r="C66486" s="7" t="s">
        <v>1137</v>
      </c>
      <c r="D66486" s="4" t="s">
        <v>12</v>
      </c>
    </row>
    <row r="66487" spans="1:4" ht="14.15" customHeight="1" x14ac:dyDescent="0.35">
      <c r="A66487" s="5" t="s">
        <v>49920</v>
      </c>
      <c r="B66487" s="5" t="s">
        <v>49940</v>
      </c>
      <c r="C66487" s="7" t="s">
        <v>11679</v>
      </c>
      <c r="D66487" s="4" t="s">
        <v>12</v>
      </c>
    </row>
    <row r="66488" spans="1:4" ht="14.15" customHeight="1" x14ac:dyDescent="0.35">
      <c r="A66488" s="5" t="s">
        <v>49920</v>
      </c>
      <c r="B66488" s="5" t="s">
        <v>49940</v>
      </c>
      <c r="C66488" s="7" t="s">
        <v>49944</v>
      </c>
      <c r="D66488" s="4" t="s">
        <v>7</v>
      </c>
    </row>
    <row r="66489" spans="1:4" ht="14.15" customHeight="1" x14ac:dyDescent="0.35">
      <c r="A66489" s="5" t="s">
        <v>49920</v>
      </c>
      <c r="B66489" s="5" t="s">
        <v>49940</v>
      </c>
      <c r="C66489" s="7" t="s">
        <v>11253</v>
      </c>
      <c r="D66489" s="4" t="s">
        <v>7</v>
      </c>
    </row>
    <row r="66490" spans="1:4" ht="14.15" customHeight="1" x14ac:dyDescent="0.35">
      <c r="A66490" s="5" t="s">
        <v>49920</v>
      </c>
      <c r="B66490" s="5" t="s">
        <v>49940</v>
      </c>
      <c r="C66490" s="7" t="s">
        <v>27754</v>
      </c>
      <c r="D66490" s="4" t="s">
        <v>12</v>
      </c>
    </row>
    <row r="66491" spans="1:4" ht="14.15" customHeight="1" x14ac:dyDescent="0.35">
      <c r="A66491" s="5" t="s">
        <v>49920</v>
      </c>
      <c r="B66491" s="5" t="s">
        <v>49940</v>
      </c>
      <c r="C66491" s="7" t="s">
        <v>49945</v>
      </c>
      <c r="D66491" s="4" t="s">
        <v>12</v>
      </c>
    </row>
    <row r="66492" spans="1:4" ht="14.15" customHeight="1" x14ac:dyDescent="0.35">
      <c r="A66492" s="5" t="s">
        <v>49920</v>
      </c>
      <c r="B66492" s="5" t="s">
        <v>49940</v>
      </c>
      <c r="C66492" s="7" t="s">
        <v>49946</v>
      </c>
      <c r="D66492" s="4" t="s">
        <v>12</v>
      </c>
    </row>
    <row r="66493" spans="1:4" ht="14.15" customHeight="1" x14ac:dyDescent="0.35">
      <c r="A66493" s="5" t="s">
        <v>49920</v>
      </c>
      <c r="B66493" s="5" t="s">
        <v>49940</v>
      </c>
      <c r="C66493" s="7" t="s">
        <v>4212</v>
      </c>
      <c r="D66493" s="4" t="s">
        <v>7</v>
      </c>
    </row>
    <row r="66494" spans="1:4" ht="14.15" customHeight="1" x14ac:dyDescent="0.35">
      <c r="A66494" s="5" t="s">
        <v>49920</v>
      </c>
      <c r="B66494" s="5" t="s">
        <v>49940</v>
      </c>
      <c r="C66494" s="7" t="s">
        <v>49947</v>
      </c>
      <c r="D66494" s="4" t="s">
        <v>7</v>
      </c>
    </row>
    <row r="66495" spans="1:4" ht="14.15" customHeight="1" x14ac:dyDescent="0.35">
      <c r="A66495" s="5" t="s">
        <v>49920</v>
      </c>
      <c r="B66495" s="5" t="s">
        <v>49940</v>
      </c>
      <c r="C66495" s="7" t="s">
        <v>19277</v>
      </c>
      <c r="D66495" s="4" t="s">
        <v>7</v>
      </c>
    </row>
    <row r="66496" spans="1:4" ht="14.15" customHeight="1" x14ac:dyDescent="0.35">
      <c r="A66496" s="5" t="s">
        <v>49920</v>
      </c>
      <c r="B66496" s="5" t="s">
        <v>49940</v>
      </c>
      <c r="C66496" s="7" t="s">
        <v>37198</v>
      </c>
      <c r="D66496" s="4" t="s">
        <v>7</v>
      </c>
    </row>
    <row r="66497" spans="1:4" ht="14.15" customHeight="1" x14ac:dyDescent="0.35">
      <c r="A66497" s="5" t="s">
        <v>49920</v>
      </c>
      <c r="B66497" s="5" t="s">
        <v>49940</v>
      </c>
      <c r="C66497" s="7" t="s">
        <v>49948</v>
      </c>
      <c r="D66497" s="4" t="s">
        <v>12</v>
      </c>
    </row>
    <row r="66498" spans="1:4" ht="14.15" customHeight="1" x14ac:dyDescent="0.35">
      <c r="A66498" s="5" t="s">
        <v>49920</v>
      </c>
      <c r="B66498" s="5" t="s">
        <v>49940</v>
      </c>
      <c r="C66498" s="7" t="s">
        <v>49949</v>
      </c>
      <c r="D66498" s="4" t="s">
        <v>12</v>
      </c>
    </row>
    <row r="66499" spans="1:4" ht="14.15" customHeight="1" x14ac:dyDescent="0.35">
      <c r="A66499" s="5" t="s">
        <v>49920</v>
      </c>
      <c r="B66499" s="5" t="s">
        <v>49940</v>
      </c>
      <c r="C66499" s="7" t="s">
        <v>11507</v>
      </c>
      <c r="D66499" s="4" t="s">
        <v>12</v>
      </c>
    </row>
    <row r="66500" spans="1:4" ht="14.15" customHeight="1" x14ac:dyDescent="0.35">
      <c r="A66500" s="5" t="s">
        <v>49920</v>
      </c>
      <c r="B66500" s="5" t="s">
        <v>49940</v>
      </c>
      <c r="C66500" s="7" t="s">
        <v>2599</v>
      </c>
      <c r="D66500" s="4" t="s">
        <v>12</v>
      </c>
    </row>
    <row r="66501" spans="1:4" ht="14.15" customHeight="1" x14ac:dyDescent="0.35">
      <c r="A66501" s="5" t="s">
        <v>49920</v>
      </c>
      <c r="B66501" s="5" t="s">
        <v>49940</v>
      </c>
      <c r="C66501" s="7" t="s">
        <v>41946</v>
      </c>
      <c r="D66501" s="4" t="s">
        <v>12</v>
      </c>
    </row>
    <row r="66502" spans="1:4" ht="14.15" customHeight="1" x14ac:dyDescent="0.35">
      <c r="A66502" s="5" t="s">
        <v>49920</v>
      </c>
      <c r="B66502" s="5" t="s">
        <v>49940</v>
      </c>
      <c r="C66502" s="7" t="s">
        <v>49950</v>
      </c>
      <c r="D66502" s="4" t="s">
        <v>12</v>
      </c>
    </row>
    <row r="66503" spans="1:4" ht="14.15" customHeight="1" x14ac:dyDescent="0.35">
      <c r="A66503" s="5" t="s">
        <v>49920</v>
      </c>
      <c r="B66503" s="5" t="s">
        <v>49940</v>
      </c>
      <c r="C66503" s="7" t="s">
        <v>49951</v>
      </c>
      <c r="D66503" s="4" t="s">
        <v>12</v>
      </c>
    </row>
    <row r="66504" spans="1:4" ht="14.15" customHeight="1" x14ac:dyDescent="0.35">
      <c r="A66504" s="5" t="s">
        <v>49920</v>
      </c>
      <c r="B66504" s="5" t="s">
        <v>49940</v>
      </c>
      <c r="C66504" s="7" t="s">
        <v>1745</v>
      </c>
      <c r="D66504" s="4" t="s">
        <v>7</v>
      </c>
    </row>
    <row r="66505" spans="1:4" ht="14.15" customHeight="1" x14ac:dyDescent="0.35">
      <c r="A66505" s="5" t="s">
        <v>49920</v>
      </c>
      <c r="B66505" s="5" t="s">
        <v>49940</v>
      </c>
      <c r="C66505" s="7" t="s">
        <v>11960</v>
      </c>
      <c r="D66505" s="4" t="s">
        <v>7</v>
      </c>
    </row>
    <row r="66506" spans="1:4" ht="14.15" customHeight="1" x14ac:dyDescent="0.35">
      <c r="A66506" s="5" t="s">
        <v>49920</v>
      </c>
      <c r="B66506" s="5" t="s">
        <v>49940</v>
      </c>
      <c r="C66506" s="7" t="s">
        <v>7165</v>
      </c>
      <c r="D66506" s="4" t="s">
        <v>12</v>
      </c>
    </row>
    <row r="66507" spans="1:4" ht="14.15" customHeight="1" x14ac:dyDescent="0.35">
      <c r="A66507" s="5" t="s">
        <v>49920</v>
      </c>
      <c r="B66507" s="5" t="s">
        <v>49940</v>
      </c>
      <c r="C66507" s="7" t="s">
        <v>49952</v>
      </c>
      <c r="D66507" s="4" t="s">
        <v>12</v>
      </c>
    </row>
    <row r="66508" spans="1:4" ht="14.15" customHeight="1" x14ac:dyDescent="0.35">
      <c r="A66508" s="5" t="s">
        <v>49920</v>
      </c>
      <c r="B66508" s="5" t="s">
        <v>49940</v>
      </c>
      <c r="C66508" s="7" t="s">
        <v>49953</v>
      </c>
      <c r="D66508" s="4" t="s">
        <v>12</v>
      </c>
    </row>
    <row r="66509" spans="1:4" ht="14.15" customHeight="1" x14ac:dyDescent="0.35">
      <c r="A66509" s="5" t="s">
        <v>49920</v>
      </c>
      <c r="B66509" s="5" t="s">
        <v>49940</v>
      </c>
      <c r="C66509" s="7" t="s">
        <v>49954</v>
      </c>
      <c r="D66509" s="4" t="s">
        <v>12</v>
      </c>
    </row>
    <row r="66510" spans="1:4" ht="14.15" customHeight="1" x14ac:dyDescent="0.35">
      <c r="A66510" s="5" t="s">
        <v>49920</v>
      </c>
      <c r="B66510" s="5" t="s">
        <v>49940</v>
      </c>
      <c r="C66510" s="7" t="s">
        <v>15639</v>
      </c>
      <c r="D66510" s="4" t="s">
        <v>12</v>
      </c>
    </row>
    <row r="66511" spans="1:4" ht="14.15" customHeight="1" x14ac:dyDescent="0.35">
      <c r="A66511" s="5" t="s">
        <v>49920</v>
      </c>
      <c r="B66511" s="5" t="s">
        <v>49940</v>
      </c>
      <c r="C66511" s="7" t="s">
        <v>1349</v>
      </c>
      <c r="D66511" s="4" t="s">
        <v>12</v>
      </c>
    </row>
    <row r="66512" spans="1:4" ht="14.15" customHeight="1" x14ac:dyDescent="0.35">
      <c r="A66512" s="5" t="s">
        <v>49920</v>
      </c>
      <c r="B66512" s="5" t="s">
        <v>49940</v>
      </c>
      <c r="C66512" s="7" t="s">
        <v>49955</v>
      </c>
      <c r="D66512" s="4" t="s">
        <v>12</v>
      </c>
    </row>
    <row r="66513" spans="1:4" ht="14.15" customHeight="1" x14ac:dyDescent="0.35">
      <c r="A66513" s="5" t="s">
        <v>49920</v>
      </c>
      <c r="B66513" s="5" t="s">
        <v>49940</v>
      </c>
      <c r="C66513" s="7" t="s">
        <v>1957</v>
      </c>
      <c r="D66513" s="4" t="s">
        <v>7</v>
      </c>
    </row>
    <row r="66514" spans="1:4" ht="14.15" customHeight="1" x14ac:dyDescent="0.35">
      <c r="A66514" s="5" t="s">
        <v>49920</v>
      </c>
      <c r="B66514" s="5" t="s">
        <v>49940</v>
      </c>
      <c r="C66514" s="7" t="s">
        <v>49956</v>
      </c>
      <c r="D66514" s="4" t="s">
        <v>12</v>
      </c>
    </row>
    <row r="66515" spans="1:4" ht="14.15" customHeight="1" x14ac:dyDescent="0.35">
      <c r="A66515" s="5" t="s">
        <v>49920</v>
      </c>
      <c r="B66515" s="5" t="s">
        <v>49940</v>
      </c>
      <c r="C66515" s="7" t="s">
        <v>20552</v>
      </c>
      <c r="D66515" s="4" t="s">
        <v>12</v>
      </c>
    </row>
    <row r="66516" spans="1:4" ht="14.15" customHeight="1" x14ac:dyDescent="0.35">
      <c r="A66516" s="5" t="s">
        <v>49920</v>
      </c>
      <c r="B66516" s="5" t="s">
        <v>49940</v>
      </c>
      <c r="C66516" s="7" t="s">
        <v>12623</v>
      </c>
      <c r="D66516" s="4" t="s">
        <v>7</v>
      </c>
    </row>
    <row r="66517" spans="1:4" ht="14.15" customHeight="1" x14ac:dyDescent="0.35">
      <c r="A66517" s="5" t="s">
        <v>49920</v>
      </c>
      <c r="B66517" s="5" t="s">
        <v>49940</v>
      </c>
      <c r="C66517" s="7" t="s">
        <v>49957</v>
      </c>
      <c r="D66517" s="4" t="s">
        <v>7</v>
      </c>
    </row>
    <row r="66518" spans="1:4" ht="14.15" customHeight="1" x14ac:dyDescent="0.35">
      <c r="A66518" s="5" t="s">
        <v>49920</v>
      </c>
      <c r="B66518" s="5" t="s">
        <v>49940</v>
      </c>
      <c r="C66518" s="7" t="s">
        <v>1607</v>
      </c>
      <c r="D66518" s="4" t="s">
        <v>12</v>
      </c>
    </row>
    <row r="66519" spans="1:4" ht="14.15" customHeight="1" x14ac:dyDescent="0.35">
      <c r="A66519" s="5" t="s">
        <v>49920</v>
      </c>
      <c r="B66519" s="5" t="s">
        <v>49940</v>
      </c>
      <c r="C66519" s="7" t="s">
        <v>49958</v>
      </c>
      <c r="D66519" s="4" t="s">
        <v>12</v>
      </c>
    </row>
    <row r="66520" spans="1:4" ht="14.15" customHeight="1" x14ac:dyDescent="0.35">
      <c r="A66520" s="5" t="s">
        <v>49920</v>
      </c>
      <c r="B66520" s="5" t="s">
        <v>49940</v>
      </c>
      <c r="C66520" s="7" t="s">
        <v>40207</v>
      </c>
      <c r="D66520" s="4" t="s">
        <v>7</v>
      </c>
    </row>
    <row r="66521" spans="1:4" ht="14.15" customHeight="1" x14ac:dyDescent="0.35">
      <c r="A66521" s="5" t="s">
        <v>49920</v>
      </c>
      <c r="B66521" s="5" t="s">
        <v>49940</v>
      </c>
      <c r="C66521" s="7" t="s">
        <v>49959</v>
      </c>
      <c r="D66521" s="4" t="s">
        <v>12</v>
      </c>
    </row>
    <row r="66522" spans="1:4" ht="14.15" customHeight="1" x14ac:dyDescent="0.35">
      <c r="A66522" s="5" t="s">
        <v>49920</v>
      </c>
      <c r="B66522" s="5" t="s">
        <v>49940</v>
      </c>
      <c r="C66522" s="7" t="s">
        <v>49960</v>
      </c>
      <c r="D66522" s="4" t="s">
        <v>12</v>
      </c>
    </row>
    <row r="66523" spans="1:4" ht="14.15" customHeight="1" x14ac:dyDescent="0.35">
      <c r="A66523" s="5" t="s">
        <v>49920</v>
      </c>
      <c r="B66523" s="5" t="s">
        <v>49940</v>
      </c>
      <c r="C66523" s="7" t="s">
        <v>49961</v>
      </c>
      <c r="D66523" s="4" t="s">
        <v>12</v>
      </c>
    </row>
    <row r="66524" spans="1:4" ht="14.15" customHeight="1" x14ac:dyDescent="0.35">
      <c r="A66524" s="5" t="s">
        <v>49920</v>
      </c>
      <c r="B66524" s="5" t="s">
        <v>49940</v>
      </c>
      <c r="C66524" s="7" t="s">
        <v>49962</v>
      </c>
      <c r="D66524" s="4" t="s">
        <v>12</v>
      </c>
    </row>
    <row r="66525" spans="1:4" ht="14.15" customHeight="1" x14ac:dyDescent="0.35">
      <c r="A66525" s="5" t="s">
        <v>49920</v>
      </c>
      <c r="B66525" s="5" t="s">
        <v>49940</v>
      </c>
      <c r="C66525" s="7" t="s">
        <v>44237</v>
      </c>
      <c r="D66525" s="4" t="s">
        <v>12</v>
      </c>
    </row>
    <row r="66526" spans="1:4" ht="14.15" customHeight="1" x14ac:dyDescent="0.35">
      <c r="A66526" s="5" t="s">
        <v>49920</v>
      </c>
      <c r="B66526" s="5" t="s">
        <v>49940</v>
      </c>
      <c r="C66526" s="7" t="s">
        <v>49963</v>
      </c>
      <c r="D66526" s="4" t="s">
        <v>7</v>
      </c>
    </row>
    <row r="66527" spans="1:4" ht="14.15" customHeight="1" x14ac:dyDescent="0.35">
      <c r="A66527" s="5" t="s">
        <v>49920</v>
      </c>
      <c r="B66527" s="5" t="s">
        <v>49940</v>
      </c>
      <c r="C66527" s="7" t="s">
        <v>49964</v>
      </c>
      <c r="D66527" s="4" t="s">
        <v>12</v>
      </c>
    </row>
    <row r="66528" spans="1:4" ht="14.15" customHeight="1" x14ac:dyDescent="0.35">
      <c r="A66528" s="5" t="s">
        <v>49920</v>
      </c>
      <c r="B66528" s="5" t="s">
        <v>49940</v>
      </c>
      <c r="C66528" s="7" t="s">
        <v>49965</v>
      </c>
      <c r="D66528" s="4" t="s">
        <v>7</v>
      </c>
    </row>
    <row r="66529" spans="1:4" ht="14.15" customHeight="1" x14ac:dyDescent="0.35">
      <c r="A66529" s="5" t="s">
        <v>49920</v>
      </c>
      <c r="B66529" s="5" t="s">
        <v>49940</v>
      </c>
      <c r="C66529" s="7" t="s">
        <v>49966</v>
      </c>
      <c r="D66529" s="4" t="s">
        <v>12</v>
      </c>
    </row>
    <row r="66530" spans="1:4" ht="14.15" customHeight="1" x14ac:dyDescent="0.35">
      <c r="A66530" s="5" t="s">
        <v>49920</v>
      </c>
      <c r="B66530" s="5" t="s">
        <v>49940</v>
      </c>
      <c r="C66530" s="7" t="s">
        <v>1756</v>
      </c>
      <c r="D66530" s="4" t="s">
        <v>12</v>
      </c>
    </row>
    <row r="66531" spans="1:4" ht="14.15" customHeight="1" x14ac:dyDescent="0.35">
      <c r="A66531" s="5" t="s">
        <v>49920</v>
      </c>
      <c r="B66531" s="5" t="s">
        <v>49940</v>
      </c>
      <c r="C66531" s="7" t="s">
        <v>22179</v>
      </c>
      <c r="D66531" s="4" t="s">
        <v>12</v>
      </c>
    </row>
    <row r="66532" spans="1:4" ht="14.15" customHeight="1" x14ac:dyDescent="0.35">
      <c r="A66532" s="5" t="s">
        <v>49920</v>
      </c>
      <c r="B66532" s="5" t="s">
        <v>49940</v>
      </c>
      <c r="C66532" s="7" t="s">
        <v>7044</v>
      </c>
      <c r="D66532" s="4" t="s">
        <v>12</v>
      </c>
    </row>
    <row r="66533" spans="1:4" ht="14.15" customHeight="1" x14ac:dyDescent="0.35">
      <c r="A66533" s="5" t="s">
        <v>49920</v>
      </c>
      <c r="B66533" s="5" t="s">
        <v>49940</v>
      </c>
      <c r="C66533" s="7" t="s">
        <v>1697</v>
      </c>
      <c r="D66533" s="4" t="s">
        <v>12</v>
      </c>
    </row>
    <row r="66534" spans="1:4" ht="14.15" customHeight="1" x14ac:dyDescent="0.35">
      <c r="A66534" s="5" t="s">
        <v>49920</v>
      </c>
      <c r="B66534" s="5" t="s">
        <v>49940</v>
      </c>
      <c r="C66534" s="7" t="s">
        <v>49967</v>
      </c>
      <c r="D66534" s="4" t="s">
        <v>7</v>
      </c>
    </row>
    <row r="66535" spans="1:4" ht="14.15" customHeight="1" x14ac:dyDescent="0.35">
      <c r="A66535" s="5" t="s">
        <v>49920</v>
      </c>
      <c r="B66535" s="5" t="s">
        <v>49940</v>
      </c>
      <c r="C66535" s="7" t="s">
        <v>10950</v>
      </c>
      <c r="D66535" s="4" t="s">
        <v>12</v>
      </c>
    </row>
    <row r="66536" spans="1:4" ht="14.15" customHeight="1" x14ac:dyDescent="0.35">
      <c r="A66536" s="5" t="s">
        <v>49920</v>
      </c>
      <c r="B66536" s="5" t="s">
        <v>49940</v>
      </c>
      <c r="C66536" s="7" t="s">
        <v>49968</v>
      </c>
      <c r="D66536" s="4" t="s">
        <v>12</v>
      </c>
    </row>
    <row r="66537" spans="1:4" ht="14.15" customHeight="1" x14ac:dyDescent="0.35">
      <c r="A66537" s="5" t="s">
        <v>49920</v>
      </c>
      <c r="B66537" s="5" t="s">
        <v>49940</v>
      </c>
      <c r="C66537" s="7" t="s">
        <v>1123</v>
      </c>
      <c r="D66537" s="4" t="s">
        <v>12</v>
      </c>
    </row>
    <row r="66538" spans="1:4" ht="14.15" customHeight="1" x14ac:dyDescent="0.35">
      <c r="A66538" s="5" t="s">
        <v>49920</v>
      </c>
      <c r="B66538" s="5" t="s">
        <v>49940</v>
      </c>
      <c r="C66538" s="7" t="s">
        <v>49969</v>
      </c>
      <c r="D66538" s="4" t="s">
        <v>12</v>
      </c>
    </row>
    <row r="66539" spans="1:4" ht="14.15" customHeight="1" x14ac:dyDescent="0.35">
      <c r="A66539" s="5" t="s">
        <v>49920</v>
      </c>
      <c r="B66539" s="5" t="s">
        <v>49940</v>
      </c>
      <c r="C66539" s="7" t="s">
        <v>49970</v>
      </c>
      <c r="D66539" s="4" t="s">
        <v>12</v>
      </c>
    </row>
    <row r="66540" spans="1:4" ht="14.15" customHeight="1" x14ac:dyDescent="0.35">
      <c r="A66540" s="5" t="s">
        <v>49920</v>
      </c>
      <c r="B66540" s="5" t="s">
        <v>49940</v>
      </c>
      <c r="C66540" s="7" t="s">
        <v>49971</v>
      </c>
      <c r="D66540" s="4" t="s">
        <v>12</v>
      </c>
    </row>
    <row r="66541" spans="1:4" ht="14.15" customHeight="1" x14ac:dyDescent="0.35">
      <c r="A66541" s="5" t="s">
        <v>49920</v>
      </c>
      <c r="B66541" s="5" t="s">
        <v>49921</v>
      </c>
      <c r="C66541" s="7" t="s">
        <v>22549</v>
      </c>
      <c r="D66541" s="4" t="s">
        <v>12</v>
      </c>
    </row>
    <row r="66542" spans="1:4" ht="14.15" customHeight="1" x14ac:dyDescent="0.35">
      <c r="A66542" s="5" t="s">
        <v>49920</v>
      </c>
      <c r="B66542" s="5" t="s">
        <v>49921</v>
      </c>
      <c r="C66542" s="7" t="s">
        <v>49922</v>
      </c>
      <c r="D66542" s="4" t="s">
        <v>12</v>
      </c>
    </row>
    <row r="66543" spans="1:4" ht="14.15" customHeight="1" x14ac:dyDescent="0.35">
      <c r="A66543" s="5" t="s">
        <v>49920</v>
      </c>
      <c r="B66543" s="5" t="s">
        <v>49921</v>
      </c>
      <c r="C66543" s="7" t="s">
        <v>49923</v>
      </c>
      <c r="D66543" s="4" t="s">
        <v>12</v>
      </c>
    </row>
    <row r="66544" spans="1:4" ht="14.15" customHeight="1" x14ac:dyDescent="0.35">
      <c r="A66544" s="5" t="s">
        <v>49920</v>
      </c>
      <c r="B66544" s="5" t="s">
        <v>49921</v>
      </c>
      <c r="C66544" s="7" t="s">
        <v>17303</v>
      </c>
      <c r="D66544" s="4" t="s">
        <v>12</v>
      </c>
    </row>
    <row r="66545" spans="1:4" ht="14.15" customHeight="1" x14ac:dyDescent="0.35">
      <c r="A66545" s="5" t="s">
        <v>49920</v>
      </c>
      <c r="B66545" s="5" t="s">
        <v>49921</v>
      </c>
      <c r="C66545" s="7" t="s">
        <v>43781</v>
      </c>
      <c r="D66545" s="4" t="s">
        <v>12</v>
      </c>
    </row>
    <row r="66546" spans="1:4" ht="14.15" customHeight="1" x14ac:dyDescent="0.35">
      <c r="A66546" s="5" t="s">
        <v>49920</v>
      </c>
      <c r="B66546" s="5" t="s">
        <v>49921</v>
      </c>
      <c r="C66546" s="7" t="s">
        <v>3787</v>
      </c>
      <c r="D66546" s="4" t="s">
        <v>12</v>
      </c>
    </row>
    <row r="66547" spans="1:4" ht="14.15" customHeight="1" x14ac:dyDescent="0.35">
      <c r="A66547" s="5" t="s">
        <v>49920</v>
      </c>
      <c r="B66547" s="5" t="s">
        <v>49921</v>
      </c>
      <c r="C66547" s="7" t="s">
        <v>49924</v>
      </c>
      <c r="D66547" s="4" t="s">
        <v>12</v>
      </c>
    </row>
    <row r="66548" spans="1:4" ht="14.15" customHeight="1" x14ac:dyDescent="0.35">
      <c r="A66548" s="5" t="s">
        <v>49920</v>
      </c>
      <c r="B66548" s="5" t="s">
        <v>49921</v>
      </c>
      <c r="C66548" s="7" t="s">
        <v>47977</v>
      </c>
      <c r="D66548" s="4" t="s">
        <v>12</v>
      </c>
    </row>
    <row r="66549" spans="1:4" ht="14.15" customHeight="1" x14ac:dyDescent="0.35">
      <c r="A66549" s="5" t="s">
        <v>49920</v>
      </c>
      <c r="B66549" s="5" t="s">
        <v>49921</v>
      </c>
      <c r="C66549" s="7" t="s">
        <v>49925</v>
      </c>
      <c r="D66549" s="4" t="s">
        <v>12</v>
      </c>
    </row>
    <row r="66550" spans="1:4" ht="14.15" customHeight="1" x14ac:dyDescent="0.35">
      <c r="A66550" s="5" t="s">
        <v>49920</v>
      </c>
      <c r="B66550" s="5" t="s">
        <v>49921</v>
      </c>
      <c r="C66550" s="7" t="s">
        <v>2996</v>
      </c>
      <c r="D66550" s="4" t="s">
        <v>12</v>
      </c>
    </row>
    <row r="66551" spans="1:4" ht="14.15" customHeight="1" x14ac:dyDescent="0.35">
      <c r="A66551" s="5" t="s">
        <v>49920</v>
      </c>
      <c r="B66551" s="5" t="s">
        <v>49921</v>
      </c>
      <c r="C66551" s="7" t="s">
        <v>49926</v>
      </c>
      <c r="D66551" s="4" t="s">
        <v>12</v>
      </c>
    </row>
    <row r="66552" spans="1:4" ht="14.15" customHeight="1" x14ac:dyDescent="0.35">
      <c r="A66552" s="5" t="s">
        <v>49920</v>
      </c>
      <c r="B66552" s="5" t="s">
        <v>49921</v>
      </c>
      <c r="C66552" s="7" t="s">
        <v>49927</v>
      </c>
      <c r="D66552" s="4" t="s">
        <v>12</v>
      </c>
    </row>
    <row r="66553" spans="1:4" ht="14.15" customHeight="1" x14ac:dyDescent="0.35">
      <c r="A66553" s="5" t="s">
        <v>49920</v>
      </c>
      <c r="B66553" s="5" t="s">
        <v>49921</v>
      </c>
      <c r="C66553" s="7" t="s">
        <v>49928</v>
      </c>
      <c r="D66553" s="4" t="s">
        <v>12</v>
      </c>
    </row>
    <row r="66554" spans="1:4" ht="14.15" customHeight="1" x14ac:dyDescent="0.35">
      <c r="A66554" s="5" t="s">
        <v>49920</v>
      </c>
      <c r="B66554" s="5" t="s">
        <v>49921</v>
      </c>
      <c r="C66554" s="7" t="s">
        <v>49929</v>
      </c>
      <c r="D66554" s="4" t="s">
        <v>12</v>
      </c>
    </row>
    <row r="66555" spans="1:4" ht="14.15" customHeight="1" x14ac:dyDescent="0.35">
      <c r="A66555" s="5" t="s">
        <v>49920</v>
      </c>
      <c r="B66555" s="5" t="s">
        <v>49921</v>
      </c>
      <c r="C66555" s="7" t="s">
        <v>1301</v>
      </c>
      <c r="D66555" s="4" t="s">
        <v>12</v>
      </c>
    </row>
    <row r="66556" spans="1:4" ht="14.15" customHeight="1" x14ac:dyDescent="0.35">
      <c r="A66556" s="5" t="s">
        <v>49920</v>
      </c>
      <c r="B66556" s="5" t="s">
        <v>49921</v>
      </c>
      <c r="C66556" s="7" t="s">
        <v>49930</v>
      </c>
      <c r="D66556" s="4" t="s">
        <v>12</v>
      </c>
    </row>
    <row r="66557" spans="1:4" ht="14.15" customHeight="1" x14ac:dyDescent="0.35">
      <c r="A66557" s="5" t="s">
        <v>49920</v>
      </c>
      <c r="B66557" s="5" t="s">
        <v>49921</v>
      </c>
      <c r="C66557" s="7" t="s">
        <v>22604</v>
      </c>
      <c r="D66557" s="4" t="s">
        <v>12</v>
      </c>
    </row>
    <row r="66558" spans="1:4" ht="14.15" customHeight="1" x14ac:dyDescent="0.35">
      <c r="A66558" s="5" t="s">
        <v>49920</v>
      </c>
      <c r="B66558" s="5" t="s">
        <v>49921</v>
      </c>
      <c r="C66558" s="7" t="s">
        <v>1550</v>
      </c>
      <c r="D66558" s="4" t="s">
        <v>12</v>
      </c>
    </row>
    <row r="66559" spans="1:4" ht="14.15" customHeight="1" x14ac:dyDescent="0.35">
      <c r="A66559" s="5" t="s">
        <v>49920</v>
      </c>
      <c r="B66559" s="5" t="s">
        <v>49921</v>
      </c>
      <c r="C66559" s="7" t="s">
        <v>336</v>
      </c>
      <c r="D66559" s="4" t="s">
        <v>12</v>
      </c>
    </row>
    <row r="66560" spans="1:4" ht="14.15" customHeight="1" x14ac:dyDescent="0.35">
      <c r="A66560" s="5" t="s">
        <v>49920</v>
      </c>
      <c r="B66560" s="5" t="s">
        <v>49921</v>
      </c>
      <c r="C66560" s="7" t="s">
        <v>39104</v>
      </c>
      <c r="D66560" s="4" t="s">
        <v>12</v>
      </c>
    </row>
    <row r="66561" spans="1:4" ht="14.15" customHeight="1" x14ac:dyDescent="0.35">
      <c r="A66561" s="5" t="s">
        <v>49920</v>
      </c>
      <c r="B66561" s="5" t="s">
        <v>49921</v>
      </c>
      <c r="C66561" s="7" t="s">
        <v>49931</v>
      </c>
      <c r="D66561" s="4" t="s">
        <v>12</v>
      </c>
    </row>
    <row r="66562" spans="1:4" ht="14.15" customHeight="1" x14ac:dyDescent="0.35">
      <c r="A66562" s="5" t="s">
        <v>49920</v>
      </c>
      <c r="B66562" s="5" t="s">
        <v>49921</v>
      </c>
      <c r="C66562" s="7" t="s">
        <v>12868</v>
      </c>
      <c r="D66562" s="4" t="s">
        <v>12</v>
      </c>
    </row>
    <row r="66563" spans="1:4" ht="14.15" customHeight="1" x14ac:dyDescent="0.35">
      <c r="A66563" s="5" t="s">
        <v>49920</v>
      </c>
      <c r="B66563" s="5" t="s">
        <v>49921</v>
      </c>
      <c r="C66563" s="7" t="s">
        <v>49932</v>
      </c>
      <c r="D66563" s="4" t="s">
        <v>12</v>
      </c>
    </row>
    <row r="66564" spans="1:4" ht="14.15" customHeight="1" x14ac:dyDescent="0.35">
      <c r="A66564" s="5" t="s">
        <v>49920</v>
      </c>
      <c r="B66564" s="5" t="s">
        <v>49921</v>
      </c>
      <c r="C66564" s="7" t="s">
        <v>49933</v>
      </c>
      <c r="D66564" s="4" t="s">
        <v>12</v>
      </c>
    </row>
    <row r="66565" spans="1:4" ht="14.15" customHeight="1" x14ac:dyDescent="0.35">
      <c r="A66565" s="5" t="s">
        <v>49920</v>
      </c>
      <c r="B66565" s="5" t="s">
        <v>49921</v>
      </c>
      <c r="C66565" s="7" t="s">
        <v>49934</v>
      </c>
      <c r="D66565" s="4" t="s">
        <v>12</v>
      </c>
    </row>
    <row r="66566" spans="1:4" ht="14.15" customHeight="1" x14ac:dyDescent="0.35">
      <c r="A66566" s="5" t="s">
        <v>49920</v>
      </c>
      <c r="B66566" s="5" t="s">
        <v>49921</v>
      </c>
      <c r="C66566" s="7" t="s">
        <v>892</v>
      </c>
      <c r="D66566" s="4" t="s">
        <v>12</v>
      </c>
    </row>
    <row r="66567" spans="1:4" ht="14.15" customHeight="1" x14ac:dyDescent="0.35">
      <c r="A66567" s="5" t="s">
        <v>49920</v>
      </c>
      <c r="B66567" s="5" t="s">
        <v>49921</v>
      </c>
      <c r="C66567" s="7" t="s">
        <v>49935</v>
      </c>
      <c r="D66567" s="4" t="s">
        <v>12</v>
      </c>
    </row>
    <row r="66568" spans="1:4" ht="14.15" customHeight="1" x14ac:dyDescent="0.35">
      <c r="A66568" s="5" t="s">
        <v>49920</v>
      </c>
      <c r="B66568" s="5" t="s">
        <v>49921</v>
      </c>
      <c r="C66568" s="7" t="s">
        <v>49936</v>
      </c>
      <c r="D66568" s="4" t="s">
        <v>12</v>
      </c>
    </row>
    <row r="66569" spans="1:4" ht="14.15" customHeight="1" x14ac:dyDescent="0.35">
      <c r="A66569" s="5" t="s">
        <v>49920</v>
      </c>
      <c r="B66569" s="5" t="s">
        <v>49921</v>
      </c>
      <c r="C66569" s="7" t="s">
        <v>49937</v>
      </c>
      <c r="D66569" s="4" t="s">
        <v>12</v>
      </c>
    </row>
    <row r="66570" spans="1:4" ht="14.15" customHeight="1" x14ac:dyDescent="0.35">
      <c r="A66570" s="5" t="s">
        <v>49920</v>
      </c>
      <c r="B66570" s="5" t="s">
        <v>49921</v>
      </c>
      <c r="C66570" s="7" t="s">
        <v>49938</v>
      </c>
      <c r="D66570" s="4" t="s">
        <v>12</v>
      </c>
    </row>
    <row r="66571" spans="1:4" ht="14.15" customHeight="1" x14ac:dyDescent="0.35">
      <c r="A66571" s="5" t="s">
        <v>49920</v>
      </c>
      <c r="B66571" s="5" t="s">
        <v>49921</v>
      </c>
      <c r="C66571" s="7" t="s">
        <v>49939</v>
      </c>
      <c r="D66571" s="4" t="s">
        <v>12</v>
      </c>
    </row>
    <row r="66572" spans="1:4" ht="14.15" customHeight="1" x14ac:dyDescent="0.35">
      <c r="A66572" s="5" t="s">
        <v>49920</v>
      </c>
      <c r="B66572" s="5" t="s">
        <v>49921</v>
      </c>
      <c r="C66572" s="7" t="s">
        <v>4357</v>
      </c>
      <c r="D66572" s="4" t="s">
        <v>12</v>
      </c>
    </row>
    <row r="66573" spans="1:4" ht="14.15" customHeight="1" x14ac:dyDescent="0.35">
      <c r="A66573" s="5" t="s">
        <v>50142</v>
      </c>
      <c r="B66573" s="5" t="s">
        <v>50310</v>
      </c>
      <c r="C66573" s="7" t="s">
        <v>50311</v>
      </c>
      <c r="D66573" s="4" t="s">
        <v>12</v>
      </c>
    </row>
    <row r="66574" spans="1:4" ht="14.15" customHeight="1" x14ac:dyDescent="0.35">
      <c r="A66574" s="5" t="s">
        <v>50142</v>
      </c>
      <c r="B66574" s="5" t="s">
        <v>50310</v>
      </c>
      <c r="C66574" s="7" t="s">
        <v>30383</v>
      </c>
      <c r="D66574" s="4" t="s">
        <v>12</v>
      </c>
    </row>
    <row r="66575" spans="1:4" ht="14.15" customHeight="1" x14ac:dyDescent="0.35">
      <c r="A66575" s="5" t="s">
        <v>50142</v>
      </c>
      <c r="B66575" s="5" t="s">
        <v>50310</v>
      </c>
      <c r="C66575" s="7" t="s">
        <v>50312</v>
      </c>
      <c r="D66575" s="4" t="s">
        <v>12</v>
      </c>
    </row>
    <row r="66576" spans="1:4" ht="14.15" customHeight="1" x14ac:dyDescent="0.35">
      <c r="A66576" s="5" t="s">
        <v>50142</v>
      </c>
      <c r="B66576" s="5" t="s">
        <v>50310</v>
      </c>
      <c r="C66576" s="7" t="s">
        <v>2114</v>
      </c>
      <c r="D66576" s="4" t="s">
        <v>7</v>
      </c>
    </row>
    <row r="66577" spans="1:4" ht="14.15" customHeight="1" x14ac:dyDescent="0.35">
      <c r="A66577" s="5" t="s">
        <v>50142</v>
      </c>
      <c r="B66577" s="5" t="s">
        <v>50310</v>
      </c>
      <c r="C66577" s="7" t="s">
        <v>63</v>
      </c>
      <c r="D66577" s="4" t="s">
        <v>7</v>
      </c>
    </row>
    <row r="66578" spans="1:4" ht="14.15" customHeight="1" x14ac:dyDescent="0.35">
      <c r="A66578" s="5" t="s">
        <v>50142</v>
      </c>
      <c r="B66578" s="5" t="s">
        <v>50310</v>
      </c>
      <c r="C66578" s="7" t="s">
        <v>23341</v>
      </c>
      <c r="D66578" s="4" t="s">
        <v>12</v>
      </c>
    </row>
    <row r="66579" spans="1:4" ht="14.15" customHeight="1" x14ac:dyDescent="0.35">
      <c r="A66579" s="5" t="s">
        <v>50142</v>
      </c>
      <c r="B66579" s="5" t="s">
        <v>50310</v>
      </c>
      <c r="C66579" s="7" t="s">
        <v>509</v>
      </c>
      <c r="D66579" s="4" t="s">
        <v>12</v>
      </c>
    </row>
    <row r="66580" spans="1:4" ht="14.15" customHeight="1" x14ac:dyDescent="0.35">
      <c r="A66580" s="5" t="s">
        <v>50142</v>
      </c>
      <c r="B66580" s="5" t="s">
        <v>50310</v>
      </c>
      <c r="C66580" s="7" t="s">
        <v>50313</v>
      </c>
      <c r="D66580" s="4" t="s">
        <v>12</v>
      </c>
    </row>
    <row r="66581" spans="1:4" ht="14.15" customHeight="1" x14ac:dyDescent="0.35">
      <c r="A66581" s="5" t="s">
        <v>50142</v>
      </c>
      <c r="B66581" s="5" t="s">
        <v>50310</v>
      </c>
      <c r="C66581" s="7" t="s">
        <v>39468</v>
      </c>
      <c r="D66581" s="4" t="s">
        <v>12</v>
      </c>
    </row>
    <row r="66582" spans="1:4" ht="14.15" customHeight="1" x14ac:dyDescent="0.35">
      <c r="A66582" s="5" t="s">
        <v>50142</v>
      </c>
      <c r="B66582" s="5" t="s">
        <v>50310</v>
      </c>
      <c r="C66582" s="7" t="s">
        <v>2057</v>
      </c>
      <c r="D66582" s="4" t="s">
        <v>12</v>
      </c>
    </row>
    <row r="66583" spans="1:4" ht="14.15" customHeight="1" x14ac:dyDescent="0.35">
      <c r="A66583" s="5" t="s">
        <v>50142</v>
      </c>
      <c r="B66583" s="5" t="s">
        <v>50310</v>
      </c>
      <c r="C66583" s="7" t="s">
        <v>8875</v>
      </c>
      <c r="D66583" s="4" t="s">
        <v>12</v>
      </c>
    </row>
    <row r="66584" spans="1:4" ht="14.15" customHeight="1" x14ac:dyDescent="0.35">
      <c r="A66584" s="5" t="s">
        <v>50142</v>
      </c>
      <c r="B66584" s="5" t="s">
        <v>50310</v>
      </c>
      <c r="C66584" s="7" t="s">
        <v>23519</v>
      </c>
      <c r="D66584" s="4" t="s">
        <v>12</v>
      </c>
    </row>
    <row r="66585" spans="1:4" ht="14.15" customHeight="1" x14ac:dyDescent="0.35">
      <c r="A66585" s="5" t="s">
        <v>50142</v>
      </c>
      <c r="B66585" s="5" t="s">
        <v>50310</v>
      </c>
      <c r="C66585" s="7" t="s">
        <v>50314</v>
      </c>
      <c r="D66585" s="4" t="s">
        <v>12</v>
      </c>
    </row>
    <row r="66586" spans="1:4" ht="14.15" customHeight="1" x14ac:dyDescent="0.35">
      <c r="A66586" s="5" t="s">
        <v>50142</v>
      </c>
      <c r="B66586" s="5" t="s">
        <v>50310</v>
      </c>
      <c r="C66586" s="7" t="s">
        <v>5904</v>
      </c>
      <c r="D66586" s="4" t="s">
        <v>12</v>
      </c>
    </row>
    <row r="66587" spans="1:4" ht="14.15" customHeight="1" x14ac:dyDescent="0.35">
      <c r="A66587" s="5" t="s">
        <v>50142</v>
      </c>
      <c r="B66587" s="5" t="s">
        <v>50310</v>
      </c>
      <c r="C66587" s="7" t="s">
        <v>101</v>
      </c>
      <c r="D66587" s="4" t="s">
        <v>7</v>
      </c>
    </row>
    <row r="66588" spans="1:4" ht="14.15" customHeight="1" x14ac:dyDescent="0.35">
      <c r="A66588" s="5" t="s">
        <v>50142</v>
      </c>
      <c r="B66588" s="5" t="s">
        <v>50310</v>
      </c>
      <c r="C66588" s="7" t="s">
        <v>50315</v>
      </c>
      <c r="D66588" s="4" t="s">
        <v>12</v>
      </c>
    </row>
    <row r="66589" spans="1:4" ht="14.15" customHeight="1" x14ac:dyDescent="0.35">
      <c r="A66589" s="5" t="s">
        <v>50142</v>
      </c>
      <c r="B66589" s="5" t="s">
        <v>50310</v>
      </c>
      <c r="C66589" s="7" t="s">
        <v>8963</v>
      </c>
      <c r="D66589" s="4" t="s">
        <v>12</v>
      </c>
    </row>
    <row r="66590" spans="1:4" ht="14.15" customHeight="1" x14ac:dyDescent="0.35">
      <c r="A66590" s="5" t="s">
        <v>50142</v>
      </c>
      <c r="B66590" s="5" t="s">
        <v>50310</v>
      </c>
      <c r="C66590" s="7" t="s">
        <v>19556</v>
      </c>
      <c r="D66590" s="4" t="s">
        <v>12</v>
      </c>
    </row>
    <row r="66591" spans="1:4" ht="14.15" customHeight="1" x14ac:dyDescent="0.35">
      <c r="A66591" s="5" t="s">
        <v>50142</v>
      </c>
      <c r="B66591" s="5" t="s">
        <v>50310</v>
      </c>
      <c r="C66591" s="7" t="s">
        <v>8828</v>
      </c>
      <c r="D66591" s="4" t="s">
        <v>12</v>
      </c>
    </row>
    <row r="66592" spans="1:4" ht="14.15" customHeight="1" x14ac:dyDescent="0.35">
      <c r="A66592" s="5" t="s">
        <v>50142</v>
      </c>
      <c r="B66592" s="5" t="s">
        <v>50310</v>
      </c>
      <c r="C66592" s="7" t="s">
        <v>50316</v>
      </c>
      <c r="D66592" s="4" t="s">
        <v>12</v>
      </c>
    </row>
    <row r="66593" spans="1:4" ht="14.15" customHeight="1" x14ac:dyDescent="0.35">
      <c r="A66593" s="5" t="s">
        <v>50142</v>
      </c>
      <c r="B66593" s="5" t="s">
        <v>50310</v>
      </c>
      <c r="C66593" s="7" t="s">
        <v>6138</v>
      </c>
      <c r="D66593" s="4" t="s">
        <v>12</v>
      </c>
    </row>
    <row r="66594" spans="1:4" ht="14.15" customHeight="1" x14ac:dyDescent="0.35">
      <c r="A66594" s="5" t="s">
        <v>50142</v>
      </c>
      <c r="B66594" s="5" t="s">
        <v>50310</v>
      </c>
      <c r="C66594" s="7" t="s">
        <v>50317</v>
      </c>
      <c r="D66594" s="4" t="s">
        <v>12</v>
      </c>
    </row>
    <row r="66595" spans="1:4" ht="14.15" customHeight="1" x14ac:dyDescent="0.35">
      <c r="A66595" s="5" t="s">
        <v>50142</v>
      </c>
      <c r="B66595" s="5" t="s">
        <v>50310</v>
      </c>
      <c r="C66595" s="7" t="s">
        <v>8896</v>
      </c>
      <c r="D66595" s="4" t="s">
        <v>12</v>
      </c>
    </row>
    <row r="66596" spans="1:4" ht="14.15" customHeight="1" x14ac:dyDescent="0.35">
      <c r="A66596" s="5" t="s">
        <v>50142</v>
      </c>
      <c r="B66596" s="5" t="s">
        <v>50310</v>
      </c>
      <c r="C66596" s="7" t="s">
        <v>4801</v>
      </c>
      <c r="D66596" s="4" t="s">
        <v>12</v>
      </c>
    </row>
    <row r="66597" spans="1:4" ht="14.15" customHeight="1" x14ac:dyDescent="0.35">
      <c r="A66597" s="5" t="s">
        <v>50142</v>
      </c>
      <c r="B66597" s="5" t="s">
        <v>50310</v>
      </c>
      <c r="C66597" s="7" t="s">
        <v>50318</v>
      </c>
      <c r="D66597" s="4" t="s">
        <v>12</v>
      </c>
    </row>
    <row r="66598" spans="1:4" ht="14.15" customHeight="1" x14ac:dyDescent="0.35">
      <c r="A66598" s="5" t="s">
        <v>50142</v>
      </c>
      <c r="B66598" s="5" t="s">
        <v>50310</v>
      </c>
      <c r="C66598" s="7" t="s">
        <v>50319</v>
      </c>
      <c r="D66598" s="4" t="s">
        <v>12</v>
      </c>
    </row>
    <row r="66599" spans="1:4" ht="14.15" customHeight="1" x14ac:dyDescent="0.35">
      <c r="A66599" s="5" t="s">
        <v>50142</v>
      </c>
      <c r="B66599" s="5" t="s">
        <v>50310</v>
      </c>
      <c r="C66599" s="7" t="s">
        <v>50320</v>
      </c>
      <c r="D66599" s="4" t="s">
        <v>12</v>
      </c>
    </row>
    <row r="66600" spans="1:4" ht="14.15" customHeight="1" x14ac:dyDescent="0.35">
      <c r="A66600" s="5" t="s">
        <v>50142</v>
      </c>
      <c r="B66600" s="5" t="s">
        <v>50310</v>
      </c>
      <c r="C66600" s="7" t="s">
        <v>50321</v>
      </c>
      <c r="D66600" s="4" t="s">
        <v>12</v>
      </c>
    </row>
    <row r="66601" spans="1:4" ht="14.15" customHeight="1" x14ac:dyDescent="0.35">
      <c r="A66601" s="5" t="s">
        <v>50142</v>
      </c>
      <c r="B66601" s="5" t="s">
        <v>50310</v>
      </c>
      <c r="C66601" s="7" t="s">
        <v>446</v>
      </c>
      <c r="D66601" s="4" t="s">
        <v>12</v>
      </c>
    </row>
    <row r="66602" spans="1:4" ht="14.15" customHeight="1" x14ac:dyDescent="0.35">
      <c r="A66602" s="5" t="s">
        <v>50142</v>
      </c>
      <c r="B66602" s="5" t="s">
        <v>50310</v>
      </c>
      <c r="C66602" s="7" t="s">
        <v>44712</v>
      </c>
      <c r="D66602" s="4" t="s">
        <v>12</v>
      </c>
    </row>
    <row r="66603" spans="1:4" ht="14.15" customHeight="1" x14ac:dyDescent="0.35">
      <c r="A66603" s="5" t="s">
        <v>50142</v>
      </c>
      <c r="B66603" s="5" t="s">
        <v>50310</v>
      </c>
      <c r="C66603" s="7" t="s">
        <v>50322</v>
      </c>
      <c r="D66603" s="4" t="s">
        <v>12</v>
      </c>
    </row>
    <row r="66604" spans="1:4" ht="14.15" customHeight="1" x14ac:dyDescent="0.35">
      <c r="A66604" s="5" t="s">
        <v>50142</v>
      </c>
      <c r="B66604" s="5" t="s">
        <v>50280</v>
      </c>
      <c r="C66604" s="7" t="s">
        <v>50281</v>
      </c>
      <c r="D66604" s="4" t="s">
        <v>12</v>
      </c>
    </row>
    <row r="66605" spans="1:4" ht="14.15" customHeight="1" x14ac:dyDescent="0.35">
      <c r="A66605" s="5" t="s">
        <v>50142</v>
      </c>
      <c r="B66605" s="5" t="s">
        <v>50280</v>
      </c>
      <c r="C66605" s="7" t="s">
        <v>50282</v>
      </c>
      <c r="D66605" s="4" t="s">
        <v>12</v>
      </c>
    </row>
    <row r="66606" spans="1:4" ht="14.15" customHeight="1" x14ac:dyDescent="0.35">
      <c r="A66606" s="5" t="s">
        <v>50142</v>
      </c>
      <c r="B66606" s="5" t="s">
        <v>50280</v>
      </c>
      <c r="C66606" s="7" t="s">
        <v>50283</v>
      </c>
      <c r="D66606" s="4" t="s">
        <v>12</v>
      </c>
    </row>
    <row r="66607" spans="1:4" ht="14.15" customHeight="1" x14ac:dyDescent="0.35">
      <c r="A66607" s="5" t="s">
        <v>50142</v>
      </c>
      <c r="B66607" s="5" t="s">
        <v>50280</v>
      </c>
      <c r="C66607" s="7" t="s">
        <v>254</v>
      </c>
      <c r="D66607" s="4" t="s">
        <v>7</v>
      </c>
    </row>
    <row r="66608" spans="1:4" ht="14.15" customHeight="1" x14ac:dyDescent="0.35">
      <c r="A66608" s="5" t="s">
        <v>50142</v>
      </c>
      <c r="B66608" s="5" t="s">
        <v>50280</v>
      </c>
      <c r="C66608" s="7" t="s">
        <v>50284</v>
      </c>
      <c r="D66608" s="4" t="s">
        <v>12</v>
      </c>
    </row>
    <row r="66609" spans="1:4" ht="14.15" customHeight="1" x14ac:dyDescent="0.35">
      <c r="A66609" s="5" t="s">
        <v>50142</v>
      </c>
      <c r="B66609" s="5" t="s">
        <v>50280</v>
      </c>
      <c r="C66609" s="7" t="s">
        <v>50285</v>
      </c>
      <c r="D66609" s="4" t="s">
        <v>12</v>
      </c>
    </row>
    <row r="66610" spans="1:4" ht="14.15" customHeight="1" x14ac:dyDescent="0.35">
      <c r="A66610" s="5" t="s">
        <v>50142</v>
      </c>
      <c r="B66610" s="5" t="s">
        <v>50280</v>
      </c>
      <c r="C66610" s="7" t="s">
        <v>5608</v>
      </c>
      <c r="D66610" s="4" t="s">
        <v>12</v>
      </c>
    </row>
    <row r="66611" spans="1:4" ht="14.15" customHeight="1" x14ac:dyDescent="0.35">
      <c r="A66611" s="5" t="s">
        <v>50142</v>
      </c>
      <c r="B66611" s="5" t="s">
        <v>50280</v>
      </c>
      <c r="C66611" s="7" t="s">
        <v>8992</v>
      </c>
      <c r="D66611" s="4" t="s">
        <v>7</v>
      </c>
    </row>
    <row r="66612" spans="1:4" ht="14.15" customHeight="1" x14ac:dyDescent="0.35">
      <c r="A66612" s="5" t="s">
        <v>50142</v>
      </c>
      <c r="B66612" s="5" t="s">
        <v>50280</v>
      </c>
      <c r="C66612" s="7" t="s">
        <v>555</v>
      </c>
      <c r="D66612" s="4" t="s">
        <v>7</v>
      </c>
    </row>
    <row r="66613" spans="1:4" ht="14.15" customHeight="1" x14ac:dyDescent="0.35">
      <c r="A66613" s="5" t="s">
        <v>50142</v>
      </c>
      <c r="B66613" s="5" t="s">
        <v>50280</v>
      </c>
      <c r="C66613" s="7" t="s">
        <v>49374</v>
      </c>
      <c r="D66613" s="4" t="s">
        <v>12</v>
      </c>
    </row>
    <row r="66614" spans="1:4" ht="14.15" customHeight="1" x14ac:dyDescent="0.35">
      <c r="A66614" s="5" t="s">
        <v>50142</v>
      </c>
      <c r="B66614" s="5" t="s">
        <v>50280</v>
      </c>
      <c r="C66614" s="7" t="s">
        <v>557</v>
      </c>
      <c r="D66614" s="4" t="s">
        <v>7</v>
      </c>
    </row>
    <row r="66615" spans="1:4" ht="14.15" customHeight="1" x14ac:dyDescent="0.35">
      <c r="A66615" s="5" t="s">
        <v>50142</v>
      </c>
      <c r="B66615" s="5" t="s">
        <v>50280</v>
      </c>
      <c r="C66615" s="7" t="s">
        <v>50286</v>
      </c>
      <c r="D66615" s="4" t="s">
        <v>12</v>
      </c>
    </row>
    <row r="66616" spans="1:4" ht="14.15" customHeight="1" x14ac:dyDescent="0.35">
      <c r="A66616" s="5" t="s">
        <v>50142</v>
      </c>
      <c r="B66616" s="5" t="s">
        <v>50280</v>
      </c>
      <c r="C66616" s="7" t="s">
        <v>5614</v>
      </c>
      <c r="D66616" s="4" t="s">
        <v>12</v>
      </c>
    </row>
    <row r="66617" spans="1:4" ht="14.15" customHeight="1" x14ac:dyDescent="0.35">
      <c r="A66617" s="5" t="s">
        <v>50142</v>
      </c>
      <c r="B66617" s="5" t="s">
        <v>50280</v>
      </c>
      <c r="C66617" s="7" t="s">
        <v>509</v>
      </c>
      <c r="D66617" s="4" t="s">
        <v>7</v>
      </c>
    </row>
    <row r="66618" spans="1:4" ht="14.15" customHeight="1" x14ac:dyDescent="0.35">
      <c r="A66618" s="5" t="s">
        <v>50142</v>
      </c>
      <c r="B66618" s="5" t="s">
        <v>50280</v>
      </c>
      <c r="C66618" s="7" t="s">
        <v>50287</v>
      </c>
      <c r="D66618" s="4" t="s">
        <v>12</v>
      </c>
    </row>
    <row r="66619" spans="1:4" ht="14.15" customHeight="1" x14ac:dyDescent="0.35">
      <c r="A66619" s="5" t="s">
        <v>50142</v>
      </c>
      <c r="B66619" s="5" t="s">
        <v>50280</v>
      </c>
      <c r="C66619" s="7" t="s">
        <v>38280</v>
      </c>
      <c r="D66619" s="4" t="s">
        <v>7</v>
      </c>
    </row>
    <row r="66620" spans="1:4" ht="14.15" customHeight="1" x14ac:dyDescent="0.35">
      <c r="A66620" s="5" t="s">
        <v>50142</v>
      </c>
      <c r="B66620" s="5" t="s">
        <v>50280</v>
      </c>
      <c r="C66620" s="7" t="s">
        <v>18924</v>
      </c>
      <c r="D66620" s="4" t="s">
        <v>12</v>
      </c>
    </row>
    <row r="66621" spans="1:4" ht="14.15" customHeight="1" x14ac:dyDescent="0.35">
      <c r="A66621" s="5" t="s">
        <v>50142</v>
      </c>
      <c r="B66621" s="5" t="s">
        <v>50280</v>
      </c>
      <c r="C66621" s="7" t="s">
        <v>50288</v>
      </c>
      <c r="D66621" s="4" t="s">
        <v>12</v>
      </c>
    </row>
    <row r="66622" spans="1:4" ht="14.15" customHeight="1" x14ac:dyDescent="0.35">
      <c r="A66622" s="5" t="s">
        <v>50142</v>
      </c>
      <c r="B66622" s="5" t="s">
        <v>50280</v>
      </c>
      <c r="C66622" s="7" t="s">
        <v>9119</v>
      </c>
      <c r="D66622" s="4" t="s">
        <v>7</v>
      </c>
    </row>
    <row r="66623" spans="1:4" ht="14.15" customHeight="1" x14ac:dyDescent="0.35">
      <c r="A66623" s="5" t="s">
        <v>50142</v>
      </c>
      <c r="B66623" s="5" t="s">
        <v>50280</v>
      </c>
      <c r="C66623" s="7" t="s">
        <v>50289</v>
      </c>
      <c r="D66623" s="4" t="s">
        <v>7</v>
      </c>
    </row>
    <row r="66624" spans="1:4" ht="14.15" customHeight="1" x14ac:dyDescent="0.35">
      <c r="A66624" s="5" t="s">
        <v>50142</v>
      </c>
      <c r="B66624" s="5" t="s">
        <v>50280</v>
      </c>
      <c r="C66624" s="7" t="s">
        <v>4955</v>
      </c>
      <c r="D66624" s="4" t="s">
        <v>12</v>
      </c>
    </row>
    <row r="66625" spans="1:4" ht="14.15" customHeight="1" x14ac:dyDescent="0.35">
      <c r="A66625" s="5" t="s">
        <v>50142</v>
      </c>
      <c r="B66625" s="5" t="s">
        <v>50280</v>
      </c>
      <c r="C66625" s="7" t="s">
        <v>50290</v>
      </c>
      <c r="D66625" s="4" t="s">
        <v>12</v>
      </c>
    </row>
    <row r="66626" spans="1:4" ht="14.15" customHeight="1" x14ac:dyDescent="0.35">
      <c r="A66626" s="5" t="s">
        <v>50142</v>
      </c>
      <c r="B66626" s="5" t="s">
        <v>50280</v>
      </c>
      <c r="C66626" s="7" t="s">
        <v>50291</v>
      </c>
      <c r="D66626" s="4" t="s">
        <v>12</v>
      </c>
    </row>
    <row r="66627" spans="1:4" ht="14.15" customHeight="1" x14ac:dyDescent="0.35">
      <c r="A66627" s="5" t="s">
        <v>50142</v>
      </c>
      <c r="B66627" s="5" t="s">
        <v>50280</v>
      </c>
      <c r="C66627" s="7" t="s">
        <v>50292</v>
      </c>
      <c r="D66627" s="4" t="s">
        <v>12</v>
      </c>
    </row>
    <row r="66628" spans="1:4" ht="14.15" customHeight="1" x14ac:dyDescent="0.35">
      <c r="A66628" s="5" t="s">
        <v>50142</v>
      </c>
      <c r="B66628" s="5" t="s">
        <v>50280</v>
      </c>
      <c r="C66628" s="7" t="s">
        <v>50293</v>
      </c>
      <c r="D66628" s="4" t="s">
        <v>7</v>
      </c>
    </row>
    <row r="66629" spans="1:4" ht="14.15" customHeight="1" x14ac:dyDescent="0.35">
      <c r="A66629" s="5" t="s">
        <v>50142</v>
      </c>
      <c r="B66629" s="5" t="s">
        <v>50280</v>
      </c>
      <c r="C66629" s="7" t="s">
        <v>15847</v>
      </c>
      <c r="D66629" s="4" t="s">
        <v>12</v>
      </c>
    </row>
    <row r="66630" spans="1:4" ht="14.15" customHeight="1" x14ac:dyDescent="0.35">
      <c r="A66630" s="5" t="s">
        <v>50142</v>
      </c>
      <c r="B66630" s="5" t="s">
        <v>50280</v>
      </c>
      <c r="C66630" s="7" t="s">
        <v>24149</v>
      </c>
      <c r="D66630" s="4" t="s">
        <v>12</v>
      </c>
    </row>
    <row r="66631" spans="1:4" ht="14.15" customHeight="1" x14ac:dyDescent="0.35">
      <c r="A66631" s="5" t="s">
        <v>50142</v>
      </c>
      <c r="B66631" s="5" t="s">
        <v>50280</v>
      </c>
      <c r="C66631" s="7" t="s">
        <v>5341</v>
      </c>
      <c r="D66631" s="4" t="s">
        <v>12</v>
      </c>
    </row>
    <row r="66632" spans="1:4" ht="14.15" customHeight="1" x14ac:dyDescent="0.35">
      <c r="A66632" s="5" t="s">
        <v>50142</v>
      </c>
      <c r="B66632" s="5" t="s">
        <v>50280</v>
      </c>
      <c r="C66632" s="7" t="s">
        <v>50294</v>
      </c>
      <c r="D66632" s="4" t="s">
        <v>12</v>
      </c>
    </row>
    <row r="66633" spans="1:4" ht="14.15" customHeight="1" x14ac:dyDescent="0.35">
      <c r="A66633" s="5" t="s">
        <v>50142</v>
      </c>
      <c r="B66633" s="5" t="s">
        <v>50280</v>
      </c>
      <c r="C66633" s="7" t="s">
        <v>94</v>
      </c>
      <c r="D66633" s="4" t="s">
        <v>7</v>
      </c>
    </row>
    <row r="66634" spans="1:4" ht="14.15" customHeight="1" x14ac:dyDescent="0.35">
      <c r="A66634" s="5" t="s">
        <v>50142</v>
      </c>
      <c r="B66634" s="5" t="s">
        <v>50280</v>
      </c>
      <c r="C66634" s="7" t="s">
        <v>8877</v>
      </c>
      <c r="D66634" s="4" t="s">
        <v>12</v>
      </c>
    </row>
    <row r="66635" spans="1:4" ht="14.15" customHeight="1" x14ac:dyDescent="0.35">
      <c r="A66635" s="5" t="s">
        <v>50142</v>
      </c>
      <c r="B66635" s="5" t="s">
        <v>50280</v>
      </c>
      <c r="C66635" s="7" t="s">
        <v>29969</v>
      </c>
      <c r="D66635" s="4" t="s">
        <v>12</v>
      </c>
    </row>
    <row r="66636" spans="1:4" ht="14.15" customHeight="1" x14ac:dyDescent="0.35">
      <c r="A66636" s="5" t="s">
        <v>50142</v>
      </c>
      <c r="B66636" s="5" t="s">
        <v>50280</v>
      </c>
      <c r="C66636" s="7" t="s">
        <v>50295</v>
      </c>
      <c r="D66636" s="4" t="s">
        <v>12</v>
      </c>
    </row>
    <row r="66637" spans="1:4" ht="14.15" customHeight="1" x14ac:dyDescent="0.35">
      <c r="A66637" s="5" t="s">
        <v>50142</v>
      </c>
      <c r="B66637" s="5" t="s">
        <v>50280</v>
      </c>
      <c r="C66637" s="7" t="s">
        <v>50296</v>
      </c>
      <c r="D66637" s="4" t="s">
        <v>12</v>
      </c>
    </row>
    <row r="66638" spans="1:4" ht="14.15" customHeight="1" x14ac:dyDescent="0.35">
      <c r="A66638" s="5" t="s">
        <v>50142</v>
      </c>
      <c r="B66638" s="5" t="s">
        <v>50280</v>
      </c>
      <c r="C66638" s="7" t="s">
        <v>20140</v>
      </c>
      <c r="D66638" s="4" t="s">
        <v>12</v>
      </c>
    </row>
    <row r="66639" spans="1:4" ht="14.15" customHeight="1" x14ac:dyDescent="0.35">
      <c r="A66639" s="5" t="s">
        <v>50142</v>
      </c>
      <c r="B66639" s="5" t="s">
        <v>50280</v>
      </c>
      <c r="C66639" s="7" t="s">
        <v>29684</v>
      </c>
      <c r="D66639" s="4" t="s">
        <v>12</v>
      </c>
    </row>
    <row r="66640" spans="1:4" ht="14.15" customHeight="1" x14ac:dyDescent="0.35">
      <c r="A66640" s="5" t="s">
        <v>50142</v>
      </c>
      <c r="B66640" s="5" t="s">
        <v>50280</v>
      </c>
      <c r="C66640" s="7" t="s">
        <v>50297</v>
      </c>
      <c r="D66640" s="4" t="s">
        <v>12</v>
      </c>
    </row>
    <row r="66641" spans="1:4" ht="14.15" customHeight="1" x14ac:dyDescent="0.35">
      <c r="A66641" s="5" t="s">
        <v>50142</v>
      </c>
      <c r="B66641" s="5" t="s">
        <v>50280</v>
      </c>
      <c r="C66641" s="7" t="s">
        <v>44826</v>
      </c>
      <c r="D66641" s="4" t="s">
        <v>12</v>
      </c>
    </row>
    <row r="66642" spans="1:4" ht="14.15" customHeight="1" x14ac:dyDescent="0.35">
      <c r="A66642" s="5" t="s">
        <v>50142</v>
      </c>
      <c r="B66642" s="5" t="s">
        <v>50280</v>
      </c>
      <c r="C66642" s="7" t="s">
        <v>38325</v>
      </c>
      <c r="D66642" s="4" t="s">
        <v>12</v>
      </c>
    </row>
    <row r="66643" spans="1:4" ht="14.15" customHeight="1" x14ac:dyDescent="0.35">
      <c r="A66643" s="5" t="s">
        <v>50142</v>
      </c>
      <c r="B66643" s="5" t="s">
        <v>50280</v>
      </c>
      <c r="C66643" s="7" t="s">
        <v>50298</v>
      </c>
      <c r="D66643" s="4" t="s">
        <v>12</v>
      </c>
    </row>
    <row r="66644" spans="1:4" ht="14.15" customHeight="1" x14ac:dyDescent="0.35">
      <c r="A66644" s="5" t="s">
        <v>50142</v>
      </c>
      <c r="B66644" s="5" t="s">
        <v>50280</v>
      </c>
      <c r="C66644" s="7" t="s">
        <v>9196</v>
      </c>
      <c r="D66644" s="4" t="s">
        <v>12</v>
      </c>
    </row>
    <row r="66645" spans="1:4" ht="14.15" customHeight="1" x14ac:dyDescent="0.35">
      <c r="A66645" s="5" t="s">
        <v>50142</v>
      </c>
      <c r="B66645" s="5" t="s">
        <v>50280</v>
      </c>
      <c r="C66645" s="7" t="s">
        <v>5207</v>
      </c>
      <c r="D66645" s="4" t="s">
        <v>12</v>
      </c>
    </row>
    <row r="66646" spans="1:4" ht="14.15" customHeight="1" x14ac:dyDescent="0.35">
      <c r="A66646" s="5" t="s">
        <v>50142</v>
      </c>
      <c r="B66646" s="5" t="s">
        <v>50280</v>
      </c>
      <c r="C66646" s="7" t="s">
        <v>8685</v>
      </c>
      <c r="D66646" s="4" t="s">
        <v>12</v>
      </c>
    </row>
    <row r="66647" spans="1:4" ht="14.15" customHeight="1" x14ac:dyDescent="0.35">
      <c r="A66647" s="5" t="s">
        <v>50142</v>
      </c>
      <c r="B66647" s="5" t="s">
        <v>50280</v>
      </c>
      <c r="C66647" s="7" t="s">
        <v>30288</v>
      </c>
      <c r="D66647" s="4" t="s">
        <v>12</v>
      </c>
    </row>
    <row r="66648" spans="1:4" ht="14.15" customHeight="1" x14ac:dyDescent="0.35">
      <c r="A66648" s="5" t="s">
        <v>50142</v>
      </c>
      <c r="B66648" s="5" t="s">
        <v>50280</v>
      </c>
      <c r="C66648" s="7" t="s">
        <v>50299</v>
      </c>
      <c r="D66648" s="4" t="s">
        <v>12</v>
      </c>
    </row>
    <row r="66649" spans="1:4" ht="14.15" customHeight="1" x14ac:dyDescent="0.35">
      <c r="A66649" s="5" t="s">
        <v>50142</v>
      </c>
      <c r="B66649" s="5" t="s">
        <v>50280</v>
      </c>
      <c r="C66649" s="7" t="s">
        <v>50300</v>
      </c>
      <c r="D66649" s="4" t="s">
        <v>7</v>
      </c>
    </row>
    <row r="66650" spans="1:4" ht="14.15" customHeight="1" x14ac:dyDescent="0.35">
      <c r="A66650" s="5" t="s">
        <v>50142</v>
      </c>
      <c r="B66650" s="5" t="s">
        <v>50280</v>
      </c>
      <c r="C66650" s="7" t="s">
        <v>50301</v>
      </c>
      <c r="D66650" s="4" t="s">
        <v>7</v>
      </c>
    </row>
    <row r="66651" spans="1:4" ht="14.15" customHeight="1" x14ac:dyDescent="0.35">
      <c r="A66651" s="5" t="s">
        <v>50142</v>
      </c>
      <c r="B66651" s="5" t="s">
        <v>50280</v>
      </c>
      <c r="C66651" s="7" t="s">
        <v>50302</v>
      </c>
      <c r="D66651" s="4" t="s">
        <v>12</v>
      </c>
    </row>
    <row r="66652" spans="1:4" ht="14.15" customHeight="1" x14ac:dyDescent="0.35">
      <c r="A66652" s="5" t="s">
        <v>50142</v>
      </c>
      <c r="B66652" s="5" t="s">
        <v>50280</v>
      </c>
      <c r="C66652" s="7" t="s">
        <v>50303</v>
      </c>
      <c r="D66652" s="4" t="s">
        <v>12</v>
      </c>
    </row>
    <row r="66653" spans="1:4" ht="14.15" customHeight="1" x14ac:dyDescent="0.35">
      <c r="A66653" s="5" t="s">
        <v>50142</v>
      </c>
      <c r="B66653" s="5" t="s">
        <v>50280</v>
      </c>
      <c r="C66653" s="7" t="s">
        <v>125</v>
      </c>
      <c r="D66653" s="4" t="s">
        <v>7</v>
      </c>
    </row>
    <row r="66654" spans="1:4" ht="14.15" customHeight="1" x14ac:dyDescent="0.35">
      <c r="A66654" s="5" t="s">
        <v>50142</v>
      </c>
      <c r="B66654" s="5" t="s">
        <v>50280</v>
      </c>
      <c r="C66654" s="7" t="s">
        <v>50304</v>
      </c>
      <c r="D66654" s="4" t="s">
        <v>12</v>
      </c>
    </row>
    <row r="66655" spans="1:4" ht="14.15" customHeight="1" x14ac:dyDescent="0.35">
      <c r="A66655" s="5" t="s">
        <v>50142</v>
      </c>
      <c r="B66655" s="5" t="s">
        <v>50280</v>
      </c>
      <c r="C66655" s="7" t="s">
        <v>44946</v>
      </c>
      <c r="D66655" s="4" t="s">
        <v>12</v>
      </c>
    </row>
    <row r="66656" spans="1:4" ht="14.15" customHeight="1" x14ac:dyDescent="0.35">
      <c r="A66656" s="5" t="s">
        <v>50142</v>
      </c>
      <c r="B66656" s="5" t="s">
        <v>50280</v>
      </c>
      <c r="C66656" s="7" t="s">
        <v>45040</v>
      </c>
      <c r="D66656" s="4" t="s">
        <v>12</v>
      </c>
    </row>
    <row r="66657" spans="1:4" ht="14.15" customHeight="1" x14ac:dyDescent="0.35">
      <c r="A66657" s="5" t="s">
        <v>50142</v>
      </c>
      <c r="B66657" s="5" t="s">
        <v>50280</v>
      </c>
      <c r="C66657" s="7" t="s">
        <v>9448</v>
      </c>
      <c r="D66657" s="4" t="s">
        <v>12</v>
      </c>
    </row>
    <row r="66658" spans="1:4" ht="14.15" customHeight="1" x14ac:dyDescent="0.35">
      <c r="A66658" s="5" t="s">
        <v>50142</v>
      </c>
      <c r="B66658" s="5" t="s">
        <v>50280</v>
      </c>
      <c r="C66658" s="7" t="s">
        <v>9638</v>
      </c>
      <c r="D66658" s="4" t="s">
        <v>12</v>
      </c>
    </row>
    <row r="66659" spans="1:4" ht="14.15" customHeight="1" x14ac:dyDescent="0.35">
      <c r="A66659" s="5" t="s">
        <v>50142</v>
      </c>
      <c r="B66659" s="5" t="s">
        <v>50280</v>
      </c>
      <c r="C66659" s="7" t="s">
        <v>50305</v>
      </c>
      <c r="D66659" s="4" t="s">
        <v>12</v>
      </c>
    </row>
    <row r="66660" spans="1:4" ht="14.15" customHeight="1" x14ac:dyDescent="0.35">
      <c r="A66660" s="5" t="s">
        <v>50142</v>
      </c>
      <c r="B66660" s="5" t="s">
        <v>50280</v>
      </c>
      <c r="C66660" s="7" t="s">
        <v>5710</v>
      </c>
      <c r="D66660" s="4" t="s">
        <v>12</v>
      </c>
    </row>
    <row r="66661" spans="1:4" ht="14.15" customHeight="1" x14ac:dyDescent="0.35">
      <c r="A66661" s="5" t="s">
        <v>50142</v>
      </c>
      <c r="B66661" s="5" t="s">
        <v>50280</v>
      </c>
      <c r="C66661" s="7" t="s">
        <v>50306</v>
      </c>
      <c r="D66661" s="4" t="s">
        <v>12</v>
      </c>
    </row>
    <row r="66662" spans="1:4" ht="14.15" customHeight="1" x14ac:dyDescent="0.35">
      <c r="A66662" s="5" t="s">
        <v>50142</v>
      </c>
      <c r="B66662" s="5" t="s">
        <v>50280</v>
      </c>
      <c r="C66662" s="7" t="s">
        <v>2751</v>
      </c>
      <c r="D66662" s="4" t="s">
        <v>12</v>
      </c>
    </row>
    <row r="66663" spans="1:4" ht="14.15" customHeight="1" x14ac:dyDescent="0.35">
      <c r="A66663" s="5" t="s">
        <v>50142</v>
      </c>
      <c r="B66663" s="5" t="s">
        <v>50280</v>
      </c>
      <c r="C66663" s="7" t="s">
        <v>50307</v>
      </c>
      <c r="D66663" s="4" t="s">
        <v>12</v>
      </c>
    </row>
    <row r="66664" spans="1:4" ht="14.15" customHeight="1" x14ac:dyDescent="0.35">
      <c r="A66664" s="5" t="s">
        <v>50142</v>
      </c>
      <c r="B66664" s="5" t="s">
        <v>50280</v>
      </c>
      <c r="C66664" s="7" t="s">
        <v>5757</v>
      </c>
      <c r="D66664" s="4" t="s">
        <v>12</v>
      </c>
    </row>
    <row r="66665" spans="1:4" ht="14.15" customHeight="1" x14ac:dyDescent="0.35">
      <c r="A66665" s="5" t="s">
        <v>50142</v>
      </c>
      <c r="B66665" s="5" t="s">
        <v>50280</v>
      </c>
      <c r="C66665" s="7" t="s">
        <v>50308</v>
      </c>
      <c r="D66665" s="4" t="s">
        <v>12</v>
      </c>
    </row>
    <row r="66666" spans="1:4" ht="14.15" customHeight="1" x14ac:dyDescent="0.35">
      <c r="A66666" s="5" t="s">
        <v>50142</v>
      </c>
      <c r="B66666" s="5" t="s">
        <v>50280</v>
      </c>
      <c r="C66666" s="7" t="s">
        <v>140</v>
      </c>
      <c r="D66666" s="4" t="s">
        <v>12</v>
      </c>
    </row>
    <row r="66667" spans="1:4" ht="14.15" customHeight="1" x14ac:dyDescent="0.35">
      <c r="A66667" s="5" t="s">
        <v>50142</v>
      </c>
      <c r="B66667" s="5" t="s">
        <v>50280</v>
      </c>
      <c r="C66667" s="7" t="s">
        <v>9840</v>
      </c>
      <c r="D66667" s="4" t="s">
        <v>12</v>
      </c>
    </row>
    <row r="66668" spans="1:4" ht="14.15" customHeight="1" x14ac:dyDescent="0.35">
      <c r="A66668" s="5" t="s">
        <v>50142</v>
      </c>
      <c r="B66668" s="5" t="s">
        <v>50280</v>
      </c>
      <c r="C66668" s="7" t="s">
        <v>3407</v>
      </c>
      <c r="D66668" s="4" t="s">
        <v>12</v>
      </c>
    </row>
    <row r="66669" spans="1:4" ht="14.15" customHeight="1" x14ac:dyDescent="0.35">
      <c r="A66669" s="5" t="s">
        <v>50142</v>
      </c>
      <c r="B66669" s="5" t="s">
        <v>50280</v>
      </c>
      <c r="C66669" s="7" t="s">
        <v>15821</v>
      </c>
      <c r="D66669" s="4" t="s">
        <v>12</v>
      </c>
    </row>
    <row r="66670" spans="1:4" ht="14.15" customHeight="1" x14ac:dyDescent="0.35">
      <c r="A66670" s="5" t="s">
        <v>50142</v>
      </c>
      <c r="B66670" s="5" t="s">
        <v>50280</v>
      </c>
      <c r="C66670" s="7" t="s">
        <v>5081</v>
      </c>
      <c r="D66670" s="4" t="s">
        <v>12</v>
      </c>
    </row>
    <row r="66671" spans="1:4" ht="14.15" customHeight="1" x14ac:dyDescent="0.35">
      <c r="A66671" s="5" t="s">
        <v>50142</v>
      </c>
      <c r="B66671" s="5" t="s">
        <v>50280</v>
      </c>
      <c r="C66671" s="7" t="s">
        <v>768</v>
      </c>
      <c r="D66671" s="4" t="s">
        <v>7</v>
      </c>
    </row>
    <row r="66672" spans="1:4" ht="14.15" customHeight="1" x14ac:dyDescent="0.35">
      <c r="A66672" s="5" t="s">
        <v>50142</v>
      </c>
      <c r="B66672" s="5" t="s">
        <v>50280</v>
      </c>
      <c r="C66672" s="7" t="s">
        <v>446</v>
      </c>
      <c r="D66672" s="4" t="s">
        <v>12</v>
      </c>
    </row>
    <row r="66673" spans="1:4" ht="14.15" customHeight="1" x14ac:dyDescent="0.35">
      <c r="A66673" s="5" t="s">
        <v>50142</v>
      </c>
      <c r="B66673" s="5" t="s">
        <v>50280</v>
      </c>
      <c r="C66673" s="7" t="s">
        <v>50309</v>
      </c>
      <c r="D66673" s="4" t="s">
        <v>12</v>
      </c>
    </row>
    <row r="66674" spans="1:4" ht="14.15" customHeight="1" x14ac:dyDescent="0.35">
      <c r="A66674" s="5" t="s">
        <v>50142</v>
      </c>
      <c r="B66674" s="5" t="s">
        <v>50280</v>
      </c>
      <c r="C66674" s="7" t="s">
        <v>5682</v>
      </c>
      <c r="D66674" s="4" t="s">
        <v>12</v>
      </c>
    </row>
    <row r="66675" spans="1:4" ht="14.15" customHeight="1" x14ac:dyDescent="0.35">
      <c r="A66675" s="5" t="s">
        <v>50142</v>
      </c>
      <c r="B66675" s="5" t="s">
        <v>50280</v>
      </c>
      <c r="C66675" s="7" t="s">
        <v>466</v>
      </c>
      <c r="D66675" s="4" t="s">
        <v>7</v>
      </c>
    </row>
    <row r="66676" spans="1:4" ht="14.15" customHeight="1" x14ac:dyDescent="0.35">
      <c r="A66676" s="5" t="s">
        <v>50142</v>
      </c>
      <c r="B66676" s="5" t="s">
        <v>50280</v>
      </c>
      <c r="C66676" s="7" t="s">
        <v>29452</v>
      </c>
      <c r="D66676" s="4" t="s">
        <v>7</v>
      </c>
    </row>
    <row r="66677" spans="1:4" ht="14.15" customHeight="1" x14ac:dyDescent="0.35">
      <c r="A66677" s="5" t="s">
        <v>50142</v>
      </c>
      <c r="B66677" s="5" t="s">
        <v>50272</v>
      </c>
      <c r="C66677" s="7" t="s">
        <v>50273</v>
      </c>
      <c r="D66677" s="4" t="s">
        <v>7</v>
      </c>
    </row>
    <row r="66678" spans="1:4" ht="14.15" customHeight="1" x14ac:dyDescent="0.35">
      <c r="A66678" s="5" t="s">
        <v>50142</v>
      </c>
      <c r="B66678" s="5" t="s">
        <v>50272</v>
      </c>
      <c r="C66678" s="7" t="s">
        <v>470</v>
      </c>
      <c r="D66678" s="4" t="s">
        <v>12</v>
      </c>
    </row>
    <row r="66679" spans="1:4" ht="14.15" customHeight="1" x14ac:dyDescent="0.35">
      <c r="A66679" s="5" t="s">
        <v>50142</v>
      </c>
      <c r="B66679" s="5" t="s">
        <v>50272</v>
      </c>
      <c r="C66679" s="7" t="s">
        <v>9102</v>
      </c>
      <c r="D66679" s="4" t="s">
        <v>12</v>
      </c>
    </row>
    <row r="66680" spans="1:4" ht="14.15" customHeight="1" x14ac:dyDescent="0.35">
      <c r="A66680" s="5" t="s">
        <v>50142</v>
      </c>
      <c r="B66680" s="5" t="s">
        <v>50272</v>
      </c>
      <c r="C66680" s="7" t="s">
        <v>8865</v>
      </c>
      <c r="D66680" s="4" t="s">
        <v>12</v>
      </c>
    </row>
    <row r="66681" spans="1:4" ht="14.15" customHeight="1" x14ac:dyDescent="0.35">
      <c r="A66681" s="5" t="s">
        <v>50142</v>
      </c>
      <c r="B66681" s="5" t="s">
        <v>50272</v>
      </c>
      <c r="C66681" s="7" t="s">
        <v>50274</v>
      </c>
      <c r="D66681" s="4" t="s">
        <v>12</v>
      </c>
    </row>
    <row r="66682" spans="1:4" ht="14.15" customHeight="1" x14ac:dyDescent="0.35">
      <c r="A66682" s="5" t="s">
        <v>50142</v>
      </c>
      <c r="B66682" s="5" t="s">
        <v>50272</v>
      </c>
      <c r="C66682" s="7" t="s">
        <v>50275</v>
      </c>
      <c r="D66682" s="4" t="s">
        <v>12</v>
      </c>
    </row>
    <row r="66683" spans="1:4" ht="14.15" customHeight="1" x14ac:dyDescent="0.35">
      <c r="A66683" s="5" t="s">
        <v>50142</v>
      </c>
      <c r="B66683" s="5" t="s">
        <v>50272</v>
      </c>
      <c r="C66683" s="7" t="s">
        <v>50276</v>
      </c>
      <c r="D66683" s="4" t="s">
        <v>12</v>
      </c>
    </row>
    <row r="66684" spans="1:4" ht="14.15" customHeight="1" x14ac:dyDescent="0.35">
      <c r="A66684" s="5" t="s">
        <v>50142</v>
      </c>
      <c r="B66684" s="5" t="s">
        <v>50272</v>
      </c>
      <c r="C66684" s="7" t="s">
        <v>36393</v>
      </c>
      <c r="D66684" s="4" t="s">
        <v>7</v>
      </c>
    </row>
    <row r="66685" spans="1:4" ht="14.15" customHeight="1" x14ac:dyDescent="0.35">
      <c r="A66685" s="5" t="s">
        <v>50142</v>
      </c>
      <c r="B66685" s="5" t="s">
        <v>50272</v>
      </c>
      <c r="C66685" s="7" t="s">
        <v>15749</v>
      </c>
      <c r="D66685" s="4" t="s">
        <v>12</v>
      </c>
    </row>
    <row r="66686" spans="1:4" ht="14.15" customHeight="1" x14ac:dyDescent="0.35">
      <c r="A66686" s="5" t="s">
        <v>50142</v>
      </c>
      <c r="B66686" s="5" t="s">
        <v>50272</v>
      </c>
      <c r="C66686" s="7" t="s">
        <v>50277</v>
      </c>
      <c r="D66686" s="4" t="s">
        <v>12</v>
      </c>
    </row>
    <row r="66687" spans="1:4" ht="14.15" customHeight="1" x14ac:dyDescent="0.35">
      <c r="A66687" s="5" t="s">
        <v>50142</v>
      </c>
      <c r="B66687" s="5" t="s">
        <v>50272</v>
      </c>
      <c r="C66687" s="7" t="s">
        <v>6170</v>
      </c>
      <c r="D66687" s="4" t="s">
        <v>12</v>
      </c>
    </row>
    <row r="66688" spans="1:4" ht="14.15" customHeight="1" x14ac:dyDescent="0.35">
      <c r="A66688" s="5" t="s">
        <v>50142</v>
      </c>
      <c r="B66688" s="5" t="s">
        <v>50272</v>
      </c>
      <c r="C66688" s="7" t="s">
        <v>15939</v>
      </c>
      <c r="D66688" s="4" t="s">
        <v>12</v>
      </c>
    </row>
    <row r="66689" spans="1:4" ht="14.15" customHeight="1" x14ac:dyDescent="0.35">
      <c r="A66689" s="5" t="s">
        <v>50142</v>
      </c>
      <c r="B66689" s="5" t="s">
        <v>50272</v>
      </c>
      <c r="C66689" s="7" t="s">
        <v>733</v>
      </c>
      <c r="D66689" s="4" t="s">
        <v>12</v>
      </c>
    </row>
    <row r="66690" spans="1:4" ht="14.15" customHeight="1" x14ac:dyDescent="0.35">
      <c r="A66690" s="5" t="s">
        <v>50142</v>
      </c>
      <c r="B66690" s="5" t="s">
        <v>50272</v>
      </c>
      <c r="C66690" s="7" t="s">
        <v>50191</v>
      </c>
      <c r="D66690" s="4" t="s">
        <v>12</v>
      </c>
    </row>
    <row r="66691" spans="1:4" ht="14.15" customHeight="1" x14ac:dyDescent="0.35">
      <c r="A66691" s="5" t="s">
        <v>50142</v>
      </c>
      <c r="B66691" s="5" t="s">
        <v>50272</v>
      </c>
      <c r="C66691" s="7" t="s">
        <v>9012</v>
      </c>
      <c r="D66691" s="4" t="s">
        <v>12</v>
      </c>
    </row>
    <row r="66692" spans="1:4" ht="14.15" customHeight="1" x14ac:dyDescent="0.35">
      <c r="A66692" s="5" t="s">
        <v>50142</v>
      </c>
      <c r="B66692" s="5" t="s">
        <v>50272</v>
      </c>
      <c r="C66692" s="7" t="s">
        <v>525</v>
      </c>
      <c r="D66692" s="4" t="s">
        <v>12</v>
      </c>
    </row>
    <row r="66693" spans="1:4" ht="14.15" customHeight="1" x14ac:dyDescent="0.35">
      <c r="A66693" s="5" t="s">
        <v>50142</v>
      </c>
      <c r="B66693" s="5" t="s">
        <v>50272</v>
      </c>
      <c r="C66693" s="7" t="s">
        <v>9635</v>
      </c>
      <c r="D66693" s="4" t="s">
        <v>12</v>
      </c>
    </row>
    <row r="66694" spans="1:4" ht="14.15" customHeight="1" x14ac:dyDescent="0.35">
      <c r="A66694" s="5" t="s">
        <v>50142</v>
      </c>
      <c r="B66694" s="5" t="s">
        <v>50272</v>
      </c>
      <c r="C66694" s="7" t="s">
        <v>50278</v>
      </c>
      <c r="D66694" s="4" t="s">
        <v>12</v>
      </c>
    </row>
    <row r="66695" spans="1:4" ht="14.15" customHeight="1" x14ac:dyDescent="0.35">
      <c r="A66695" s="5" t="s">
        <v>50142</v>
      </c>
      <c r="B66695" s="5" t="s">
        <v>50272</v>
      </c>
      <c r="C66695" s="7" t="s">
        <v>5710</v>
      </c>
      <c r="D66695" s="4" t="s">
        <v>12</v>
      </c>
    </row>
    <row r="66696" spans="1:4" ht="14.15" customHeight="1" x14ac:dyDescent="0.35">
      <c r="A66696" s="5" t="s">
        <v>50142</v>
      </c>
      <c r="B66696" s="5" t="s">
        <v>50272</v>
      </c>
      <c r="C66696" s="7" t="s">
        <v>29013</v>
      </c>
      <c r="D66696" s="4" t="s">
        <v>12</v>
      </c>
    </row>
    <row r="66697" spans="1:4" ht="14.15" customHeight="1" x14ac:dyDescent="0.35">
      <c r="A66697" s="5" t="s">
        <v>50142</v>
      </c>
      <c r="B66697" s="5" t="s">
        <v>50272</v>
      </c>
      <c r="C66697" s="7" t="s">
        <v>50279</v>
      </c>
      <c r="D66697" s="4" t="s">
        <v>12</v>
      </c>
    </row>
    <row r="66698" spans="1:4" ht="14.15" customHeight="1" x14ac:dyDescent="0.35">
      <c r="A66698" s="5" t="s">
        <v>50142</v>
      </c>
      <c r="B66698" s="5" t="s">
        <v>50272</v>
      </c>
      <c r="C66698" s="7" t="s">
        <v>5266</v>
      </c>
      <c r="D66698" s="4" t="s">
        <v>12</v>
      </c>
    </row>
    <row r="66699" spans="1:4" ht="14.15" customHeight="1" x14ac:dyDescent="0.35">
      <c r="A66699" s="5" t="s">
        <v>50142</v>
      </c>
      <c r="B66699" s="5" t="s">
        <v>50272</v>
      </c>
      <c r="C66699" s="7" t="s">
        <v>3925</v>
      </c>
      <c r="D66699" s="4" t="s">
        <v>12</v>
      </c>
    </row>
    <row r="66700" spans="1:4" ht="14.15" customHeight="1" x14ac:dyDescent="0.35">
      <c r="A66700" s="5" t="s">
        <v>50142</v>
      </c>
      <c r="B66700" s="5" t="s">
        <v>50272</v>
      </c>
      <c r="C66700" s="7" t="s">
        <v>174</v>
      </c>
      <c r="D66700" s="4" t="s">
        <v>12</v>
      </c>
    </row>
    <row r="66701" spans="1:4" ht="14.15" customHeight="1" x14ac:dyDescent="0.35">
      <c r="A66701" s="5" t="s">
        <v>50142</v>
      </c>
      <c r="B66701" s="5" t="s">
        <v>50272</v>
      </c>
      <c r="C66701" s="7" t="s">
        <v>6042</v>
      </c>
      <c r="D66701" s="4" t="s">
        <v>12</v>
      </c>
    </row>
    <row r="66702" spans="1:4" ht="14.15" customHeight="1" x14ac:dyDescent="0.35">
      <c r="A66702" s="5" t="s">
        <v>50142</v>
      </c>
      <c r="B66702" s="5" t="s">
        <v>50258</v>
      </c>
      <c r="C66702" s="7" t="s">
        <v>50259</v>
      </c>
      <c r="D66702" s="4" t="s">
        <v>7</v>
      </c>
    </row>
    <row r="66703" spans="1:4" ht="14.15" customHeight="1" x14ac:dyDescent="0.35">
      <c r="A66703" s="5" t="s">
        <v>50142</v>
      </c>
      <c r="B66703" s="5" t="s">
        <v>50258</v>
      </c>
      <c r="C66703" s="7" t="s">
        <v>50260</v>
      </c>
      <c r="D66703" s="4" t="s">
        <v>12</v>
      </c>
    </row>
    <row r="66704" spans="1:4" ht="14.15" customHeight="1" x14ac:dyDescent="0.35">
      <c r="A66704" s="5" t="s">
        <v>50142</v>
      </c>
      <c r="B66704" s="5" t="s">
        <v>50258</v>
      </c>
      <c r="C66704" s="7" t="s">
        <v>44593</v>
      </c>
      <c r="D66704" s="4" t="s">
        <v>12</v>
      </c>
    </row>
    <row r="66705" spans="1:4" ht="14.15" customHeight="1" x14ac:dyDescent="0.35">
      <c r="A66705" s="5" t="s">
        <v>50142</v>
      </c>
      <c r="B66705" s="5" t="s">
        <v>50258</v>
      </c>
      <c r="C66705" s="7" t="s">
        <v>29998</v>
      </c>
      <c r="D66705" s="4" t="s">
        <v>7</v>
      </c>
    </row>
    <row r="66706" spans="1:4" ht="14.15" customHeight="1" x14ac:dyDescent="0.35">
      <c r="A66706" s="5" t="s">
        <v>50142</v>
      </c>
      <c r="B66706" s="5" t="s">
        <v>50258</v>
      </c>
      <c r="C66706" s="7" t="s">
        <v>50261</v>
      </c>
      <c r="D66706" s="4" t="s">
        <v>7</v>
      </c>
    </row>
    <row r="66707" spans="1:4" ht="14.15" customHeight="1" x14ac:dyDescent="0.35">
      <c r="A66707" s="5" t="s">
        <v>50142</v>
      </c>
      <c r="B66707" s="5" t="s">
        <v>50258</v>
      </c>
      <c r="C66707" s="7" t="s">
        <v>50262</v>
      </c>
      <c r="D66707" s="4" t="s">
        <v>7</v>
      </c>
    </row>
    <row r="66708" spans="1:4" ht="14.15" customHeight="1" x14ac:dyDescent="0.35">
      <c r="A66708" s="5" t="s">
        <v>50142</v>
      </c>
      <c r="B66708" s="5" t="s">
        <v>50258</v>
      </c>
      <c r="C66708" s="7" t="s">
        <v>234</v>
      </c>
      <c r="D66708" s="4" t="s">
        <v>7</v>
      </c>
    </row>
    <row r="66709" spans="1:4" ht="14.15" customHeight="1" x14ac:dyDescent="0.35">
      <c r="A66709" s="5" t="s">
        <v>50142</v>
      </c>
      <c r="B66709" s="5" t="s">
        <v>50258</v>
      </c>
      <c r="C66709" s="7" t="s">
        <v>50263</v>
      </c>
      <c r="D66709" s="4" t="s">
        <v>7</v>
      </c>
    </row>
    <row r="66710" spans="1:4" ht="14.15" customHeight="1" x14ac:dyDescent="0.35">
      <c r="A66710" s="5" t="s">
        <v>50142</v>
      </c>
      <c r="B66710" s="5" t="s">
        <v>50258</v>
      </c>
      <c r="C66710" s="7" t="s">
        <v>49756</v>
      </c>
      <c r="D66710" s="4" t="s">
        <v>7</v>
      </c>
    </row>
    <row r="66711" spans="1:4" ht="14.15" customHeight="1" x14ac:dyDescent="0.35">
      <c r="A66711" s="5" t="s">
        <v>50142</v>
      </c>
      <c r="B66711" s="5" t="s">
        <v>50258</v>
      </c>
      <c r="C66711" s="7" t="s">
        <v>50264</v>
      </c>
      <c r="D66711" s="4" t="s">
        <v>7</v>
      </c>
    </row>
    <row r="66712" spans="1:4" ht="14.15" customHeight="1" x14ac:dyDescent="0.35">
      <c r="A66712" s="5" t="s">
        <v>50142</v>
      </c>
      <c r="B66712" s="5" t="s">
        <v>50258</v>
      </c>
      <c r="C66712" s="7" t="s">
        <v>50265</v>
      </c>
      <c r="D66712" s="4" t="s">
        <v>7</v>
      </c>
    </row>
    <row r="66713" spans="1:4" ht="14.15" customHeight="1" x14ac:dyDescent="0.35">
      <c r="A66713" s="5" t="s">
        <v>50142</v>
      </c>
      <c r="B66713" s="5" t="s">
        <v>50258</v>
      </c>
      <c r="C66713" s="7" t="s">
        <v>50266</v>
      </c>
      <c r="D66713" s="4" t="s">
        <v>7</v>
      </c>
    </row>
    <row r="66714" spans="1:4" ht="14.15" customHeight="1" x14ac:dyDescent="0.35">
      <c r="A66714" s="5" t="s">
        <v>50142</v>
      </c>
      <c r="B66714" s="5" t="s">
        <v>50258</v>
      </c>
      <c r="C66714" s="7" t="s">
        <v>40016</v>
      </c>
      <c r="D66714" s="4" t="s">
        <v>12</v>
      </c>
    </row>
    <row r="66715" spans="1:4" ht="14.15" customHeight="1" x14ac:dyDescent="0.35">
      <c r="A66715" s="5" t="s">
        <v>50142</v>
      </c>
      <c r="B66715" s="5" t="s">
        <v>50258</v>
      </c>
      <c r="C66715" s="7" t="s">
        <v>50267</v>
      </c>
      <c r="D66715" s="4" t="s">
        <v>12</v>
      </c>
    </row>
    <row r="66716" spans="1:4" ht="14.15" customHeight="1" x14ac:dyDescent="0.35">
      <c r="A66716" s="5" t="s">
        <v>50142</v>
      </c>
      <c r="B66716" s="5" t="s">
        <v>50258</v>
      </c>
      <c r="C66716" s="7" t="s">
        <v>123</v>
      </c>
      <c r="D66716" s="4" t="s">
        <v>7</v>
      </c>
    </row>
    <row r="66717" spans="1:4" ht="14.15" customHeight="1" x14ac:dyDescent="0.35">
      <c r="A66717" s="5" t="s">
        <v>50142</v>
      </c>
      <c r="B66717" s="5" t="s">
        <v>50258</v>
      </c>
      <c r="C66717" s="7" t="s">
        <v>4909</v>
      </c>
      <c r="D66717" s="4" t="s">
        <v>12</v>
      </c>
    </row>
    <row r="66718" spans="1:4" ht="14.15" customHeight="1" x14ac:dyDescent="0.35">
      <c r="A66718" s="5" t="s">
        <v>50142</v>
      </c>
      <c r="B66718" s="5" t="s">
        <v>50258</v>
      </c>
      <c r="C66718" s="7" t="s">
        <v>50268</v>
      </c>
      <c r="D66718" s="4" t="s">
        <v>12</v>
      </c>
    </row>
    <row r="66719" spans="1:4" ht="14.15" customHeight="1" x14ac:dyDescent="0.35">
      <c r="A66719" s="5" t="s">
        <v>50142</v>
      </c>
      <c r="B66719" s="5" t="s">
        <v>50258</v>
      </c>
      <c r="C66719" s="7" t="s">
        <v>19495</v>
      </c>
      <c r="D66719" s="4" t="s">
        <v>12</v>
      </c>
    </row>
    <row r="66720" spans="1:4" ht="14.15" customHeight="1" x14ac:dyDescent="0.35">
      <c r="A66720" s="5" t="s">
        <v>50142</v>
      </c>
      <c r="B66720" s="5" t="s">
        <v>50258</v>
      </c>
      <c r="C66720" s="7" t="s">
        <v>50269</v>
      </c>
      <c r="D66720" s="4" t="s">
        <v>12</v>
      </c>
    </row>
    <row r="66721" spans="1:4" ht="14.15" customHeight="1" x14ac:dyDescent="0.35">
      <c r="A66721" s="5" t="s">
        <v>50142</v>
      </c>
      <c r="B66721" s="5" t="s">
        <v>50258</v>
      </c>
      <c r="C66721" s="7" t="s">
        <v>50270</v>
      </c>
      <c r="D66721" s="4" t="s">
        <v>12</v>
      </c>
    </row>
    <row r="66722" spans="1:4" ht="14.15" customHeight="1" x14ac:dyDescent="0.35">
      <c r="A66722" s="5" t="s">
        <v>50142</v>
      </c>
      <c r="B66722" s="5" t="s">
        <v>50258</v>
      </c>
      <c r="C66722" s="7" t="s">
        <v>50271</v>
      </c>
      <c r="D66722" s="4" t="s">
        <v>12</v>
      </c>
    </row>
    <row r="66723" spans="1:4" ht="14.15" customHeight="1" x14ac:dyDescent="0.35">
      <c r="A66723" s="5" t="s">
        <v>50142</v>
      </c>
      <c r="B66723" s="5" t="s">
        <v>50254</v>
      </c>
      <c r="C66723" s="7" t="s">
        <v>555</v>
      </c>
      <c r="D66723" s="4" t="s">
        <v>7</v>
      </c>
    </row>
    <row r="66724" spans="1:4" ht="14.15" customHeight="1" x14ac:dyDescent="0.35">
      <c r="A66724" s="5" t="s">
        <v>50142</v>
      </c>
      <c r="B66724" s="5" t="s">
        <v>50254</v>
      </c>
      <c r="C66724" s="7" t="s">
        <v>50255</v>
      </c>
      <c r="D66724" s="4" t="s">
        <v>7</v>
      </c>
    </row>
    <row r="66725" spans="1:4" ht="14.15" customHeight="1" x14ac:dyDescent="0.35">
      <c r="A66725" s="5" t="s">
        <v>50142</v>
      </c>
      <c r="B66725" s="5" t="s">
        <v>50254</v>
      </c>
      <c r="C66725" s="7" t="s">
        <v>40559</v>
      </c>
      <c r="D66725" s="4" t="s">
        <v>7</v>
      </c>
    </row>
    <row r="66726" spans="1:4" ht="14.15" customHeight="1" x14ac:dyDescent="0.35">
      <c r="A66726" s="5" t="s">
        <v>50142</v>
      </c>
      <c r="B66726" s="5" t="s">
        <v>50254</v>
      </c>
      <c r="C66726" s="7" t="s">
        <v>8844</v>
      </c>
      <c r="D66726" s="4" t="s">
        <v>7</v>
      </c>
    </row>
    <row r="66727" spans="1:4" ht="14.15" customHeight="1" x14ac:dyDescent="0.35">
      <c r="A66727" s="5" t="s">
        <v>50142</v>
      </c>
      <c r="B66727" s="5" t="s">
        <v>50254</v>
      </c>
      <c r="C66727" s="7" t="s">
        <v>50256</v>
      </c>
      <c r="D66727" s="4" t="s">
        <v>7</v>
      </c>
    </row>
    <row r="66728" spans="1:4" ht="14.15" customHeight="1" x14ac:dyDescent="0.35">
      <c r="A66728" s="5" t="s">
        <v>50142</v>
      </c>
      <c r="B66728" s="5" t="s">
        <v>50254</v>
      </c>
      <c r="C66728" s="7" t="s">
        <v>15907</v>
      </c>
      <c r="D66728" s="4" t="s">
        <v>7</v>
      </c>
    </row>
    <row r="66729" spans="1:4" ht="14.15" customHeight="1" x14ac:dyDescent="0.35">
      <c r="A66729" s="5" t="s">
        <v>50142</v>
      </c>
      <c r="B66729" s="5" t="s">
        <v>50254</v>
      </c>
      <c r="C66729" s="7" t="s">
        <v>40214</v>
      </c>
      <c r="D66729" s="4" t="s">
        <v>12</v>
      </c>
    </row>
    <row r="66730" spans="1:4" ht="14.15" customHeight="1" x14ac:dyDescent="0.35">
      <c r="A66730" s="5" t="s">
        <v>50142</v>
      </c>
      <c r="B66730" s="5" t="s">
        <v>50254</v>
      </c>
      <c r="C66730" s="7" t="s">
        <v>50257</v>
      </c>
      <c r="D66730" s="4" t="s">
        <v>7</v>
      </c>
    </row>
    <row r="66731" spans="1:4" ht="14.15" customHeight="1" x14ac:dyDescent="0.35">
      <c r="A66731" s="5" t="s">
        <v>50142</v>
      </c>
      <c r="B66731" s="5" t="s">
        <v>50254</v>
      </c>
      <c r="C66731" s="7" t="s">
        <v>29521</v>
      </c>
      <c r="D66731" s="4" t="s">
        <v>12</v>
      </c>
    </row>
    <row r="66732" spans="1:4" ht="14.15" customHeight="1" x14ac:dyDescent="0.35">
      <c r="A66732" s="5" t="s">
        <v>50142</v>
      </c>
      <c r="B66732" s="5" t="s">
        <v>50254</v>
      </c>
      <c r="C66732" s="7" t="s">
        <v>30014</v>
      </c>
      <c r="D66732" s="4" t="s">
        <v>7</v>
      </c>
    </row>
    <row r="66733" spans="1:4" ht="14.15" customHeight="1" x14ac:dyDescent="0.35">
      <c r="A66733" s="5" t="s">
        <v>50142</v>
      </c>
      <c r="B66733" s="5" t="s">
        <v>50211</v>
      </c>
      <c r="C66733" s="7" t="s">
        <v>50212</v>
      </c>
      <c r="D66733" s="4" t="s">
        <v>12</v>
      </c>
    </row>
    <row r="66734" spans="1:4" ht="14.15" customHeight="1" x14ac:dyDescent="0.35">
      <c r="A66734" s="5" t="s">
        <v>50142</v>
      </c>
      <c r="B66734" s="5" t="s">
        <v>50211</v>
      </c>
      <c r="C66734" s="7" t="s">
        <v>16212</v>
      </c>
      <c r="D66734" s="4" t="s">
        <v>12</v>
      </c>
    </row>
    <row r="66735" spans="1:4" ht="14.15" customHeight="1" x14ac:dyDescent="0.35">
      <c r="A66735" s="5" t="s">
        <v>50142</v>
      </c>
      <c r="B66735" s="5" t="s">
        <v>50211</v>
      </c>
      <c r="C66735" s="7" t="s">
        <v>9213</v>
      </c>
      <c r="D66735" s="4" t="s">
        <v>12</v>
      </c>
    </row>
    <row r="66736" spans="1:4" ht="14.15" customHeight="1" x14ac:dyDescent="0.35">
      <c r="A66736" s="5" t="s">
        <v>50142</v>
      </c>
      <c r="B66736" s="5" t="s">
        <v>50211</v>
      </c>
      <c r="C66736" s="7" t="s">
        <v>16694</v>
      </c>
      <c r="D66736" s="4" t="s">
        <v>12</v>
      </c>
    </row>
    <row r="66737" spans="1:4" ht="14.15" customHeight="1" x14ac:dyDescent="0.35">
      <c r="A66737" s="5" t="s">
        <v>50142</v>
      </c>
      <c r="B66737" s="5" t="s">
        <v>50211</v>
      </c>
      <c r="C66737" s="7" t="s">
        <v>50213</v>
      </c>
      <c r="D66737" s="4" t="s">
        <v>12</v>
      </c>
    </row>
    <row r="66738" spans="1:4" ht="14.15" customHeight="1" x14ac:dyDescent="0.35">
      <c r="A66738" s="5" t="s">
        <v>50142</v>
      </c>
      <c r="B66738" s="5" t="s">
        <v>50211</v>
      </c>
      <c r="C66738" s="7" t="s">
        <v>50214</v>
      </c>
      <c r="D66738" s="4" t="s">
        <v>12</v>
      </c>
    </row>
    <row r="66739" spans="1:4" ht="14.15" customHeight="1" x14ac:dyDescent="0.35">
      <c r="A66739" s="5" t="s">
        <v>50142</v>
      </c>
      <c r="B66739" s="5" t="s">
        <v>50211</v>
      </c>
      <c r="C66739" s="7" t="s">
        <v>16012</v>
      </c>
      <c r="D66739" s="4" t="s">
        <v>12</v>
      </c>
    </row>
    <row r="66740" spans="1:4" ht="14.15" customHeight="1" x14ac:dyDescent="0.35">
      <c r="A66740" s="5" t="s">
        <v>50142</v>
      </c>
      <c r="B66740" s="5" t="s">
        <v>50211</v>
      </c>
      <c r="C66740" s="7" t="s">
        <v>23594</v>
      </c>
      <c r="D66740" s="4" t="s">
        <v>12</v>
      </c>
    </row>
    <row r="66741" spans="1:4" ht="14.15" customHeight="1" x14ac:dyDescent="0.35">
      <c r="A66741" s="5" t="s">
        <v>50142</v>
      </c>
      <c r="B66741" s="5" t="s">
        <v>50211</v>
      </c>
      <c r="C66741" s="7" t="s">
        <v>50215</v>
      </c>
      <c r="D66741" s="4" t="s">
        <v>12</v>
      </c>
    </row>
    <row r="66742" spans="1:4" ht="14.15" customHeight="1" x14ac:dyDescent="0.35">
      <c r="A66742" s="5" t="s">
        <v>50142</v>
      </c>
      <c r="B66742" s="5" t="s">
        <v>50211</v>
      </c>
      <c r="C66742" s="7" t="s">
        <v>50216</v>
      </c>
      <c r="D66742" s="4" t="s">
        <v>12</v>
      </c>
    </row>
    <row r="66743" spans="1:4" ht="14.15" customHeight="1" x14ac:dyDescent="0.35">
      <c r="A66743" s="5" t="s">
        <v>50142</v>
      </c>
      <c r="B66743" s="5" t="s">
        <v>50211</v>
      </c>
      <c r="C66743" s="7" t="s">
        <v>50217</v>
      </c>
      <c r="D66743" s="4" t="s">
        <v>12</v>
      </c>
    </row>
    <row r="66744" spans="1:4" ht="14.15" customHeight="1" x14ac:dyDescent="0.35">
      <c r="A66744" s="5" t="s">
        <v>50142</v>
      </c>
      <c r="B66744" s="5" t="s">
        <v>50211</v>
      </c>
      <c r="C66744" s="7" t="s">
        <v>50218</v>
      </c>
      <c r="D66744" s="4" t="s">
        <v>7</v>
      </c>
    </row>
    <row r="66745" spans="1:4" ht="14.15" customHeight="1" x14ac:dyDescent="0.35">
      <c r="A66745" s="5" t="s">
        <v>50142</v>
      </c>
      <c r="B66745" s="5" t="s">
        <v>50211</v>
      </c>
      <c r="C66745" s="7" t="s">
        <v>5734</v>
      </c>
      <c r="D66745" s="4" t="s">
        <v>12</v>
      </c>
    </row>
    <row r="66746" spans="1:4" ht="14.15" customHeight="1" x14ac:dyDescent="0.35">
      <c r="A66746" s="5" t="s">
        <v>50142</v>
      </c>
      <c r="B66746" s="5" t="s">
        <v>50211</v>
      </c>
      <c r="C66746" s="7" t="s">
        <v>40415</v>
      </c>
      <c r="D66746" s="4" t="s">
        <v>12</v>
      </c>
    </row>
    <row r="66747" spans="1:4" ht="14.15" customHeight="1" x14ac:dyDescent="0.35">
      <c r="A66747" s="5" t="s">
        <v>50142</v>
      </c>
      <c r="B66747" s="5" t="s">
        <v>50211</v>
      </c>
      <c r="C66747" s="7" t="s">
        <v>9111</v>
      </c>
      <c r="D66747" s="4" t="s">
        <v>12</v>
      </c>
    </row>
    <row r="66748" spans="1:4" ht="14.15" customHeight="1" x14ac:dyDescent="0.35">
      <c r="A66748" s="5" t="s">
        <v>50142</v>
      </c>
      <c r="B66748" s="5" t="s">
        <v>50211</v>
      </c>
      <c r="C66748" s="7" t="s">
        <v>38025</v>
      </c>
      <c r="D66748" s="4" t="s">
        <v>12</v>
      </c>
    </row>
    <row r="66749" spans="1:4" ht="14.15" customHeight="1" x14ac:dyDescent="0.35">
      <c r="A66749" s="5" t="s">
        <v>50142</v>
      </c>
      <c r="B66749" s="5" t="s">
        <v>50211</v>
      </c>
      <c r="C66749" s="7" t="s">
        <v>5560</v>
      </c>
      <c r="D66749" s="4" t="s">
        <v>12</v>
      </c>
    </row>
    <row r="66750" spans="1:4" ht="14.15" customHeight="1" x14ac:dyDescent="0.35">
      <c r="A66750" s="5" t="s">
        <v>50142</v>
      </c>
      <c r="B66750" s="5" t="s">
        <v>50211</v>
      </c>
      <c r="C66750" s="7" t="s">
        <v>50219</v>
      </c>
      <c r="D66750" s="4" t="s">
        <v>12</v>
      </c>
    </row>
    <row r="66751" spans="1:4" ht="14.15" customHeight="1" x14ac:dyDescent="0.35">
      <c r="A66751" s="5" t="s">
        <v>50142</v>
      </c>
      <c r="B66751" s="5" t="s">
        <v>50211</v>
      </c>
      <c r="C66751" s="7" t="s">
        <v>5736</v>
      </c>
      <c r="D66751" s="4" t="s">
        <v>12</v>
      </c>
    </row>
    <row r="66752" spans="1:4" ht="14.15" customHeight="1" x14ac:dyDescent="0.35">
      <c r="A66752" s="5" t="s">
        <v>50142</v>
      </c>
      <c r="B66752" s="5" t="s">
        <v>50211</v>
      </c>
      <c r="C66752" s="7" t="s">
        <v>30002</v>
      </c>
      <c r="D66752" s="4" t="s">
        <v>12</v>
      </c>
    </row>
    <row r="66753" spans="1:4" ht="14.15" customHeight="1" x14ac:dyDescent="0.35">
      <c r="A66753" s="5" t="s">
        <v>50142</v>
      </c>
      <c r="B66753" s="5" t="s">
        <v>50211</v>
      </c>
      <c r="C66753" s="7" t="s">
        <v>5239</v>
      </c>
      <c r="D66753" s="4" t="s">
        <v>12</v>
      </c>
    </row>
    <row r="66754" spans="1:4" ht="14.15" customHeight="1" x14ac:dyDescent="0.35">
      <c r="A66754" s="5" t="s">
        <v>50142</v>
      </c>
      <c r="B66754" s="5" t="s">
        <v>50211</v>
      </c>
      <c r="C66754" s="7" t="s">
        <v>5240</v>
      </c>
      <c r="D66754" s="4" t="s">
        <v>12</v>
      </c>
    </row>
    <row r="66755" spans="1:4" ht="14.15" customHeight="1" x14ac:dyDescent="0.35">
      <c r="A66755" s="5" t="s">
        <v>50142</v>
      </c>
      <c r="B66755" s="5" t="s">
        <v>50211</v>
      </c>
      <c r="C66755" s="7" t="s">
        <v>19143</v>
      </c>
      <c r="D66755" s="4" t="s">
        <v>12</v>
      </c>
    </row>
    <row r="66756" spans="1:4" ht="14.15" customHeight="1" x14ac:dyDescent="0.35">
      <c r="A66756" s="5" t="s">
        <v>50142</v>
      </c>
      <c r="B66756" s="5" t="s">
        <v>50211</v>
      </c>
      <c r="C66756" s="7" t="s">
        <v>16129</v>
      </c>
      <c r="D66756" s="4" t="s">
        <v>12</v>
      </c>
    </row>
    <row r="66757" spans="1:4" ht="14.15" customHeight="1" x14ac:dyDescent="0.35">
      <c r="A66757" s="5" t="s">
        <v>50142</v>
      </c>
      <c r="B66757" s="5" t="s">
        <v>50211</v>
      </c>
      <c r="C66757" s="7" t="s">
        <v>50220</v>
      </c>
      <c r="D66757" s="4" t="s">
        <v>12</v>
      </c>
    </row>
    <row r="66758" spans="1:4" ht="14.15" customHeight="1" x14ac:dyDescent="0.35">
      <c r="A66758" s="5" t="s">
        <v>50142</v>
      </c>
      <c r="B66758" s="5" t="s">
        <v>50211</v>
      </c>
      <c r="C66758" s="7" t="s">
        <v>4897</v>
      </c>
      <c r="D66758" s="4" t="s">
        <v>12</v>
      </c>
    </row>
    <row r="66759" spans="1:4" ht="14.15" customHeight="1" x14ac:dyDescent="0.35">
      <c r="A66759" s="5" t="s">
        <v>50142</v>
      </c>
      <c r="B66759" s="5" t="s">
        <v>50211</v>
      </c>
      <c r="C66759" s="7" t="s">
        <v>50221</v>
      </c>
      <c r="D66759" s="4" t="s">
        <v>12</v>
      </c>
    </row>
    <row r="66760" spans="1:4" ht="14.15" customHeight="1" x14ac:dyDescent="0.35">
      <c r="A66760" s="5" t="s">
        <v>50142</v>
      </c>
      <c r="B66760" s="5" t="s">
        <v>50211</v>
      </c>
      <c r="C66760" s="7" t="s">
        <v>50222</v>
      </c>
      <c r="D66760" s="4" t="s">
        <v>12</v>
      </c>
    </row>
    <row r="66761" spans="1:4" ht="14.15" customHeight="1" x14ac:dyDescent="0.35">
      <c r="A66761" s="5" t="s">
        <v>50142</v>
      </c>
      <c r="B66761" s="5" t="s">
        <v>50211</v>
      </c>
      <c r="C66761" s="7" t="s">
        <v>50223</v>
      </c>
      <c r="D66761" s="4" t="s">
        <v>12</v>
      </c>
    </row>
    <row r="66762" spans="1:4" ht="14.15" customHeight="1" x14ac:dyDescent="0.35">
      <c r="A66762" s="5" t="s">
        <v>50142</v>
      </c>
      <c r="B66762" s="5" t="s">
        <v>50211</v>
      </c>
      <c r="C66762" s="7" t="s">
        <v>17124</v>
      </c>
      <c r="D66762" s="4" t="s">
        <v>7</v>
      </c>
    </row>
    <row r="66763" spans="1:4" ht="14.15" customHeight="1" x14ac:dyDescent="0.35">
      <c r="A66763" s="5" t="s">
        <v>50142</v>
      </c>
      <c r="B66763" s="5" t="s">
        <v>50211</v>
      </c>
      <c r="C66763" s="7" t="s">
        <v>50224</v>
      </c>
      <c r="D66763" s="4" t="s">
        <v>12</v>
      </c>
    </row>
    <row r="66764" spans="1:4" ht="14.15" customHeight="1" x14ac:dyDescent="0.35">
      <c r="A66764" s="5" t="s">
        <v>50142</v>
      </c>
      <c r="B66764" s="5" t="s">
        <v>50211</v>
      </c>
      <c r="C66764" s="7" t="s">
        <v>50225</v>
      </c>
      <c r="D66764" s="4" t="s">
        <v>12</v>
      </c>
    </row>
    <row r="66765" spans="1:4" ht="14.15" customHeight="1" x14ac:dyDescent="0.35">
      <c r="A66765" s="5" t="s">
        <v>50142</v>
      </c>
      <c r="B66765" s="5" t="s">
        <v>50211</v>
      </c>
      <c r="C66765" s="7" t="s">
        <v>723</v>
      </c>
      <c r="D66765" s="4" t="s">
        <v>12</v>
      </c>
    </row>
    <row r="66766" spans="1:4" ht="14.15" customHeight="1" x14ac:dyDescent="0.35">
      <c r="A66766" s="5" t="s">
        <v>50142</v>
      </c>
      <c r="B66766" s="5" t="s">
        <v>50211</v>
      </c>
      <c r="C66766" s="7" t="s">
        <v>50226</v>
      </c>
      <c r="D66766" s="4" t="s">
        <v>7</v>
      </c>
    </row>
    <row r="66767" spans="1:4" ht="14.15" customHeight="1" x14ac:dyDescent="0.35">
      <c r="A66767" s="5" t="s">
        <v>50142</v>
      </c>
      <c r="B66767" s="5" t="s">
        <v>50211</v>
      </c>
      <c r="C66767" s="7" t="s">
        <v>50227</v>
      </c>
      <c r="D66767" s="4" t="s">
        <v>12</v>
      </c>
    </row>
    <row r="66768" spans="1:4" ht="14.15" customHeight="1" x14ac:dyDescent="0.35">
      <c r="A66768" s="5" t="s">
        <v>50142</v>
      </c>
      <c r="B66768" s="5" t="s">
        <v>50211</v>
      </c>
      <c r="C66768" s="7" t="s">
        <v>50228</v>
      </c>
      <c r="D66768" s="4" t="s">
        <v>12</v>
      </c>
    </row>
    <row r="66769" spans="1:4" ht="14.15" customHeight="1" x14ac:dyDescent="0.35">
      <c r="A66769" s="5" t="s">
        <v>50142</v>
      </c>
      <c r="B66769" s="5" t="s">
        <v>50211</v>
      </c>
      <c r="C66769" s="7" t="s">
        <v>5379</v>
      </c>
      <c r="D66769" s="4" t="s">
        <v>12</v>
      </c>
    </row>
    <row r="66770" spans="1:4" ht="14.15" customHeight="1" x14ac:dyDescent="0.35">
      <c r="A66770" s="5" t="s">
        <v>50142</v>
      </c>
      <c r="B66770" s="5" t="s">
        <v>50211</v>
      </c>
      <c r="C66770" s="7" t="s">
        <v>50229</v>
      </c>
      <c r="D66770" s="4" t="s">
        <v>12</v>
      </c>
    </row>
    <row r="66771" spans="1:4" ht="14.15" customHeight="1" x14ac:dyDescent="0.35">
      <c r="A66771" s="5" t="s">
        <v>50142</v>
      </c>
      <c r="B66771" s="5" t="s">
        <v>50211</v>
      </c>
      <c r="C66771" s="7" t="s">
        <v>15980</v>
      </c>
      <c r="D66771" s="4" t="s">
        <v>12</v>
      </c>
    </row>
    <row r="66772" spans="1:4" ht="14.15" customHeight="1" x14ac:dyDescent="0.35">
      <c r="A66772" s="5" t="s">
        <v>50142</v>
      </c>
      <c r="B66772" s="5" t="s">
        <v>50211</v>
      </c>
      <c r="C66772" s="7" t="s">
        <v>50230</v>
      </c>
      <c r="D66772" s="4" t="s">
        <v>12</v>
      </c>
    </row>
    <row r="66773" spans="1:4" ht="14.15" customHeight="1" x14ac:dyDescent="0.35">
      <c r="A66773" s="5" t="s">
        <v>50142</v>
      </c>
      <c r="B66773" s="5" t="s">
        <v>50211</v>
      </c>
      <c r="C66773" s="7" t="s">
        <v>50231</v>
      </c>
      <c r="D66773" s="4" t="s">
        <v>12</v>
      </c>
    </row>
    <row r="66774" spans="1:4" ht="14.15" customHeight="1" x14ac:dyDescent="0.35">
      <c r="A66774" s="5" t="s">
        <v>50142</v>
      </c>
      <c r="B66774" s="5" t="s">
        <v>50211</v>
      </c>
      <c r="C66774" s="7" t="s">
        <v>50232</v>
      </c>
      <c r="D66774" s="4" t="s">
        <v>12</v>
      </c>
    </row>
    <row r="66775" spans="1:4" ht="14.15" customHeight="1" x14ac:dyDescent="0.35">
      <c r="A66775" s="5" t="s">
        <v>50142</v>
      </c>
      <c r="B66775" s="5" t="s">
        <v>50211</v>
      </c>
      <c r="C66775" s="7" t="s">
        <v>50233</v>
      </c>
      <c r="D66775" s="4" t="s">
        <v>12</v>
      </c>
    </row>
    <row r="66776" spans="1:4" ht="14.15" customHeight="1" x14ac:dyDescent="0.35">
      <c r="A66776" s="5" t="s">
        <v>50142</v>
      </c>
      <c r="B66776" s="5" t="s">
        <v>50211</v>
      </c>
      <c r="C66776" s="7" t="s">
        <v>733</v>
      </c>
      <c r="D66776" s="4" t="s">
        <v>12</v>
      </c>
    </row>
    <row r="66777" spans="1:4" ht="14.15" customHeight="1" x14ac:dyDescent="0.35">
      <c r="A66777" s="5" t="s">
        <v>50142</v>
      </c>
      <c r="B66777" s="5" t="s">
        <v>50211</v>
      </c>
      <c r="C66777" s="7" t="s">
        <v>23571</v>
      </c>
      <c r="D66777" s="4" t="s">
        <v>12</v>
      </c>
    </row>
    <row r="66778" spans="1:4" ht="14.15" customHeight="1" x14ac:dyDescent="0.35">
      <c r="A66778" s="5" t="s">
        <v>50142</v>
      </c>
      <c r="B66778" s="5" t="s">
        <v>50211</v>
      </c>
      <c r="C66778" s="7" t="s">
        <v>50234</v>
      </c>
      <c r="D66778" s="4" t="s">
        <v>12</v>
      </c>
    </row>
    <row r="66779" spans="1:4" ht="14.15" customHeight="1" x14ac:dyDescent="0.35">
      <c r="A66779" s="5" t="s">
        <v>50142</v>
      </c>
      <c r="B66779" s="5" t="s">
        <v>50211</v>
      </c>
      <c r="C66779" s="7" t="s">
        <v>50235</v>
      </c>
      <c r="D66779" s="4" t="s">
        <v>12</v>
      </c>
    </row>
    <row r="66780" spans="1:4" ht="14.15" customHeight="1" x14ac:dyDescent="0.35">
      <c r="A66780" s="5" t="s">
        <v>50142</v>
      </c>
      <c r="B66780" s="5" t="s">
        <v>50211</v>
      </c>
      <c r="C66780" s="7" t="s">
        <v>50236</v>
      </c>
      <c r="D66780" s="4" t="s">
        <v>12</v>
      </c>
    </row>
    <row r="66781" spans="1:4" ht="14.15" customHeight="1" x14ac:dyDescent="0.35">
      <c r="A66781" s="5" t="s">
        <v>50142</v>
      </c>
      <c r="B66781" s="5" t="s">
        <v>50211</v>
      </c>
      <c r="C66781" s="7" t="s">
        <v>50237</v>
      </c>
      <c r="D66781" s="4" t="s">
        <v>12</v>
      </c>
    </row>
    <row r="66782" spans="1:4" ht="14.15" customHeight="1" x14ac:dyDescent="0.35">
      <c r="A66782" s="5" t="s">
        <v>50142</v>
      </c>
      <c r="B66782" s="5" t="s">
        <v>50211</v>
      </c>
      <c r="C66782" s="7" t="s">
        <v>50238</v>
      </c>
      <c r="D66782" s="4" t="s">
        <v>12</v>
      </c>
    </row>
    <row r="66783" spans="1:4" ht="14.15" customHeight="1" x14ac:dyDescent="0.35">
      <c r="A66783" s="5" t="s">
        <v>50142</v>
      </c>
      <c r="B66783" s="5" t="s">
        <v>50211</v>
      </c>
      <c r="C66783" s="7" t="s">
        <v>50239</v>
      </c>
      <c r="D66783" s="4" t="s">
        <v>12</v>
      </c>
    </row>
    <row r="66784" spans="1:4" ht="14.15" customHeight="1" x14ac:dyDescent="0.35">
      <c r="A66784" s="5" t="s">
        <v>50142</v>
      </c>
      <c r="B66784" s="5" t="s">
        <v>50211</v>
      </c>
      <c r="C66784" s="7" t="s">
        <v>50240</v>
      </c>
      <c r="D66784" s="4" t="s">
        <v>12</v>
      </c>
    </row>
    <row r="66785" spans="1:4" ht="14.15" customHeight="1" x14ac:dyDescent="0.35">
      <c r="A66785" s="5" t="s">
        <v>50142</v>
      </c>
      <c r="B66785" s="5" t="s">
        <v>50211</v>
      </c>
      <c r="C66785" s="7" t="s">
        <v>50241</v>
      </c>
      <c r="D66785" s="4" t="s">
        <v>12</v>
      </c>
    </row>
    <row r="66786" spans="1:4" ht="14.15" customHeight="1" x14ac:dyDescent="0.35">
      <c r="A66786" s="5" t="s">
        <v>50142</v>
      </c>
      <c r="B66786" s="5" t="s">
        <v>50211</v>
      </c>
      <c r="C66786" s="7" t="s">
        <v>50242</v>
      </c>
      <c r="D66786" s="4" t="s">
        <v>12</v>
      </c>
    </row>
    <row r="66787" spans="1:4" ht="14.15" customHeight="1" x14ac:dyDescent="0.35">
      <c r="A66787" s="5" t="s">
        <v>50142</v>
      </c>
      <c r="B66787" s="5" t="s">
        <v>50211</v>
      </c>
      <c r="C66787" s="7" t="s">
        <v>296</v>
      </c>
      <c r="D66787" s="4" t="s">
        <v>12</v>
      </c>
    </row>
    <row r="66788" spans="1:4" ht="14.15" customHeight="1" x14ac:dyDescent="0.35">
      <c r="A66788" s="5" t="s">
        <v>50142</v>
      </c>
      <c r="B66788" s="5" t="s">
        <v>50211</v>
      </c>
      <c r="C66788" s="7" t="s">
        <v>50243</v>
      </c>
      <c r="D66788" s="4" t="s">
        <v>12</v>
      </c>
    </row>
    <row r="66789" spans="1:4" ht="14.15" customHeight="1" x14ac:dyDescent="0.35">
      <c r="A66789" s="5" t="s">
        <v>50142</v>
      </c>
      <c r="B66789" s="5" t="s">
        <v>50211</v>
      </c>
      <c r="C66789" s="7" t="s">
        <v>50244</v>
      </c>
      <c r="D66789" s="4" t="s">
        <v>12</v>
      </c>
    </row>
    <row r="66790" spans="1:4" ht="14.15" customHeight="1" x14ac:dyDescent="0.35">
      <c r="A66790" s="5" t="s">
        <v>50142</v>
      </c>
      <c r="B66790" s="5" t="s">
        <v>50211</v>
      </c>
      <c r="C66790" s="7" t="s">
        <v>9679</v>
      </c>
      <c r="D66790" s="4" t="s">
        <v>12</v>
      </c>
    </row>
    <row r="66791" spans="1:4" ht="14.15" customHeight="1" x14ac:dyDescent="0.35">
      <c r="A66791" s="5" t="s">
        <v>50142</v>
      </c>
      <c r="B66791" s="5" t="s">
        <v>50211</v>
      </c>
      <c r="C66791" s="7" t="s">
        <v>44697</v>
      </c>
      <c r="D66791" s="4" t="s">
        <v>12</v>
      </c>
    </row>
    <row r="66792" spans="1:4" ht="14.15" customHeight="1" x14ac:dyDescent="0.35">
      <c r="A66792" s="5" t="s">
        <v>50142</v>
      </c>
      <c r="B66792" s="5" t="s">
        <v>50211</v>
      </c>
      <c r="C66792" s="7" t="s">
        <v>50245</v>
      </c>
      <c r="D66792" s="4" t="s">
        <v>12</v>
      </c>
    </row>
    <row r="66793" spans="1:4" ht="14.15" customHeight="1" x14ac:dyDescent="0.35">
      <c r="A66793" s="5" t="s">
        <v>50142</v>
      </c>
      <c r="B66793" s="5" t="s">
        <v>50211</v>
      </c>
      <c r="C66793" s="7" t="s">
        <v>50246</v>
      </c>
      <c r="D66793" s="4" t="s">
        <v>12</v>
      </c>
    </row>
    <row r="66794" spans="1:4" ht="14.15" customHeight="1" x14ac:dyDescent="0.35">
      <c r="A66794" s="5" t="s">
        <v>50142</v>
      </c>
      <c r="B66794" s="5" t="s">
        <v>50211</v>
      </c>
      <c r="C66794" s="7" t="s">
        <v>50247</v>
      </c>
      <c r="D66794" s="4" t="s">
        <v>12</v>
      </c>
    </row>
    <row r="66795" spans="1:4" ht="14.15" customHeight="1" x14ac:dyDescent="0.35">
      <c r="A66795" s="5" t="s">
        <v>50142</v>
      </c>
      <c r="B66795" s="5" t="s">
        <v>50211</v>
      </c>
      <c r="C66795" s="7" t="s">
        <v>5594</v>
      </c>
      <c r="D66795" s="4" t="s">
        <v>12</v>
      </c>
    </row>
    <row r="66796" spans="1:4" ht="14.15" customHeight="1" x14ac:dyDescent="0.35">
      <c r="A66796" s="5" t="s">
        <v>50142</v>
      </c>
      <c r="B66796" s="5" t="s">
        <v>50211</v>
      </c>
      <c r="C66796" s="7" t="s">
        <v>8738</v>
      </c>
      <c r="D66796" s="4" t="s">
        <v>12</v>
      </c>
    </row>
    <row r="66797" spans="1:4" ht="14.15" customHeight="1" x14ac:dyDescent="0.35">
      <c r="A66797" s="5" t="s">
        <v>50142</v>
      </c>
      <c r="B66797" s="5" t="s">
        <v>50211</v>
      </c>
      <c r="C66797" s="7" t="s">
        <v>50248</v>
      </c>
      <c r="D66797" s="4" t="s">
        <v>12</v>
      </c>
    </row>
    <row r="66798" spans="1:4" ht="14.15" customHeight="1" x14ac:dyDescent="0.35">
      <c r="A66798" s="5" t="s">
        <v>50142</v>
      </c>
      <c r="B66798" s="5" t="s">
        <v>50211</v>
      </c>
      <c r="C66798" s="7" t="s">
        <v>40789</v>
      </c>
      <c r="D66798" s="4" t="s">
        <v>12</v>
      </c>
    </row>
    <row r="66799" spans="1:4" ht="14.15" customHeight="1" x14ac:dyDescent="0.35">
      <c r="A66799" s="5" t="s">
        <v>50142</v>
      </c>
      <c r="B66799" s="5" t="s">
        <v>50211</v>
      </c>
      <c r="C66799" s="7" t="s">
        <v>15882</v>
      </c>
      <c r="D66799" s="4" t="s">
        <v>12</v>
      </c>
    </row>
    <row r="66800" spans="1:4" ht="14.15" customHeight="1" x14ac:dyDescent="0.35">
      <c r="A66800" s="5" t="s">
        <v>50142</v>
      </c>
      <c r="B66800" s="5" t="s">
        <v>50211</v>
      </c>
      <c r="C66800" s="7" t="s">
        <v>50249</v>
      </c>
      <c r="D66800" s="4" t="s">
        <v>12</v>
      </c>
    </row>
    <row r="66801" spans="1:4" ht="14.15" customHeight="1" x14ac:dyDescent="0.35">
      <c r="A66801" s="5" t="s">
        <v>50142</v>
      </c>
      <c r="B66801" s="5" t="s">
        <v>50211</v>
      </c>
      <c r="C66801" s="7" t="s">
        <v>50250</v>
      </c>
      <c r="D66801" s="4" t="s">
        <v>12</v>
      </c>
    </row>
    <row r="66802" spans="1:4" ht="14.15" customHeight="1" x14ac:dyDescent="0.35">
      <c r="A66802" s="5" t="s">
        <v>50142</v>
      </c>
      <c r="B66802" s="5" t="s">
        <v>50211</v>
      </c>
      <c r="C66802" s="7" t="s">
        <v>50251</v>
      </c>
      <c r="D66802" s="4" t="s">
        <v>12</v>
      </c>
    </row>
    <row r="66803" spans="1:4" ht="14.15" customHeight="1" x14ac:dyDescent="0.35">
      <c r="A66803" s="5" t="s">
        <v>50142</v>
      </c>
      <c r="B66803" s="5" t="s">
        <v>50211</v>
      </c>
      <c r="C66803" s="7" t="s">
        <v>8966</v>
      </c>
      <c r="D66803" s="4" t="s">
        <v>12</v>
      </c>
    </row>
    <row r="66804" spans="1:4" ht="14.15" customHeight="1" x14ac:dyDescent="0.35">
      <c r="A66804" s="5" t="s">
        <v>50142</v>
      </c>
      <c r="B66804" s="5" t="s">
        <v>50211</v>
      </c>
      <c r="C66804" s="7" t="s">
        <v>174</v>
      </c>
      <c r="D66804" s="4" t="s">
        <v>12</v>
      </c>
    </row>
    <row r="66805" spans="1:4" ht="14.15" customHeight="1" x14ac:dyDescent="0.35">
      <c r="A66805" s="5" t="s">
        <v>50142</v>
      </c>
      <c r="B66805" s="5" t="s">
        <v>50211</v>
      </c>
      <c r="C66805" s="7" t="s">
        <v>768</v>
      </c>
      <c r="D66805" s="4" t="s">
        <v>12</v>
      </c>
    </row>
    <row r="66806" spans="1:4" ht="14.15" customHeight="1" x14ac:dyDescent="0.35">
      <c r="A66806" s="5" t="s">
        <v>50142</v>
      </c>
      <c r="B66806" s="5" t="s">
        <v>50211</v>
      </c>
      <c r="C66806" s="7" t="s">
        <v>50252</v>
      </c>
      <c r="D66806" s="4" t="s">
        <v>12</v>
      </c>
    </row>
    <row r="66807" spans="1:4" ht="14.15" customHeight="1" x14ac:dyDescent="0.35">
      <c r="A66807" s="5" t="s">
        <v>50142</v>
      </c>
      <c r="B66807" s="5" t="s">
        <v>50211</v>
      </c>
      <c r="C66807" s="7" t="s">
        <v>4921</v>
      </c>
      <c r="D66807" s="4" t="s">
        <v>12</v>
      </c>
    </row>
    <row r="66808" spans="1:4" ht="14.15" customHeight="1" x14ac:dyDescent="0.35">
      <c r="A66808" s="5" t="s">
        <v>50142</v>
      </c>
      <c r="B66808" s="5" t="s">
        <v>50211</v>
      </c>
      <c r="C66808" s="7" t="s">
        <v>50253</v>
      </c>
      <c r="D66808" s="4" t="s">
        <v>12</v>
      </c>
    </row>
    <row r="66809" spans="1:4" ht="14.15" customHeight="1" x14ac:dyDescent="0.35">
      <c r="A66809" s="5" t="s">
        <v>50142</v>
      </c>
      <c r="B66809" s="5" t="s">
        <v>50211</v>
      </c>
      <c r="C66809" s="7" t="s">
        <v>39984</v>
      </c>
      <c r="D66809" s="4" t="s">
        <v>12</v>
      </c>
    </row>
    <row r="66810" spans="1:4" ht="14.15" customHeight="1" x14ac:dyDescent="0.35">
      <c r="A66810" s="5" t="s">
        <v>50142</v>
      </c>
      <c r="B66810" s="5" t="s">
        <v>50202</v>
      </c>
      <c r="C66810" s="7" t="s">
        <v>697</v>
      </c>
      <c r="D66810" s="4" t="s">
        <v>7</v>
      </c>
    </row>
    <row r="66811" spans="1:4" ht="14.15" customHeight="1" x14ac:dyDescent="0.35">
      <c r="A66811" s="5" t="s">
        <v>50142</v>
      </c>
      <c r="B66811" s="5" t="s">
        <v>50202</v>
      </c>
      <c r="C66811" s="7" t="s">
        <v>50203</v>
      </c>
      <c r="D66811" s="4" t="s">
        <v>12</v>
      </c>
    </row>
    <row r="66812" spans="1:4" ht="14.15" customHeight="1" x14ac:dyDescent="0.35">
      <c r="A66812" s="5" t="s">
        <v>50142</v>
      </c>
      <c r="B66812" s="5" t="s">
        <v>50202</v>
      </c>
      <c r="C66812" s="7" t="s">
        <v>555</v>
      </c>
      <c r="D66812" s="4" t="s">
        <v>7</v>
      </c>
    </row>
    <row r="66813" spans="1:4" ht="14.15" customHeight="1" x14ac:dyDescent="0.35">
      <c r="A66813" s="5" t="s">
        <v>50142</v>
      </c>
      <c r="B66813" s="5" t="s">
        <v>50202</v>
      </c>
      <c r="C66813" s="7" t="s">
        <v>50204</v>
      </c>
      <c r="D66813" s="4" t="s">
        <v>7</v>
      </c>
    </row>
    <row r="66814" spans="1:4" ht="14.15" customHeight="1" x14ac:dyDescent="0.35">
      <c r="A66814" s="5" t="s">
        <v>50142</v>
      </c>
      <c r="B66814" s="5" t="s">
        <v>50202</v>
      </c>
      <c r="C66814" s="7" t="s">
        <v>63</v>
      </c>
      <c r="D66814" s="4" t="s">
        <v>7</v>
      </c>
    </row>
    <row r="66815" spans="1:4" ht="14.15" customHeight="1" x14ac:dyDescent="0.35">
      <c r="A66815" s="5" t="s">
        <v>50142</v>
      </c>
      <c r="B66815" s="5" t="s">
        <v>50202</v>
      </c>
      <c r="C66815" s="7" t="s">
        <v>234</v>
      </c>
      <c r="D66815" s="4" t="s">
        <v>7</v>
      </c>
    </row>
    <row r="66816" spans="1:4" ht="14.15" customHeight="1" x14ac:dyDescent="0.35">
      <c r="A66816" s="5" t="s">
        <v>50142</v>
      </c>
      <c r="B66816" s="5" t="s">
        <v>50202</v>
      </c>
      <c r="C66816" s="7" t="s">
        <v>99</v>
      </c>
      <c r="D66816" s="4" t="s">
        <v>7</v>
      </c>
    </row>
    <row r="66817" spans="1:4" ht="14.15" customHeight="1" x14ac:dyDescent="0.35">
      <c r="A66817" s="5" t="s">
        <v>50142</v>
      </c>
      <c r="B66817" s="5" t="s">
        <v>50202</v>
      </c>
      <c r="C66817" s="7" t="s">
        <v>50205</v>
      </c>
      <c r="D66817" s="4" t="s">
        <v>7</v>
      </c>
    </row>
    <row r="66818" spans="1:4" ht="14.15" customHeight="1" x14ac:dyDescent="0.35">
      <c r="A66818" s="5" t="s">
        <v>50142</v>
      </c>
      <c r="B66818" s="5" t="s">
        <v>50202</v>
      </c>
      <c r="C66818" s="7" t="s">
        <v>50206</v>
      </c>
      <c r="D66818" s="4" t="s">
        <v>7</v>
      </c>
    </row>
    <row r="66819" spans="1:4" ht="14.15" customHeight="1" x14ac:dyDescent="0.35">
      <c r="A66819" s="5" t="s">
        <v>50142</v>
      </c>
      <c r="B66819" s="5" t="s">
        <v>50202</v>
      </c>
      <c r="C66819" s="7" t="s">
        <v>5047</v>
      </c>
      <c r="D66819" s="4" t="s">
        <v>7</v>
      </c>
    </row>
    <row r="66820" spans="1:4" ht="14.15" customHeight="1" x14ac:dyDescent="0.35">
      <c r="A66820" s="5" t="s">
        <v>50142</v>
      </c>
      <c r="B66820" s="5" t="s">
        <v>50202</v>
      </c>
      <c r="C66820" s="7" t="s">
        <v>50207</v>
      </c>
      <c r="D66820" s="4" t="s">
        <v>7</v>
      </c>
    </row>
    <row r="66821" spans="1:4" ht="14.15" customHeight="1" x14ac:dyDescent="0.35">
      <c r="A66821" s="5" t="s">
        <v>50142</v>
      </c>
      <c r="B66821" s="5" t="s">
        <v>50202</v>
      </c>
      <c r="C66821" s="7" t="s">
        <v>23603</v>
      </c>
      <c r="D66821" s="4" t="s">
        <v>7</v>
      </c>
    </row>
    <row r="66822" spans="1:4" ht="14.15" customHeight="1" x14ac:dyDescent="0.35">
      <c r="A66822" s="5" t="s">
        <v>50142</v>
      </c>
      <c r="B66822" s="5" t="s">
        <v>50202</v>
      </c>
      <c r="C66822" s="7" t="s">
        <v>737</v>
      </c>
      <c r="D66822" s="4" t="s">
        <v>7</v>
      </c>
    </row>
    <row r="66823" spans="1:4" ht="14.15" customHeight="1" x14ac:dyDescent="0.35">
      <c r="A66823" s="5" t="s">
        <v>50142</v>
      </c>
      <c r="B66823" s="5" t="s">
        <v>50202</v>
      </c>
      <c r="C66823" s="7" t="s">
        <v>1180</v>
      </c>
      <c r="D66823" s="4" t="s">
        <v>12</v>
      </c>
    </row>
    <row r="66824" spans="1:4" ht="14.15" customHeight="1" x14ac:dyDescent="0.35">
      <c r="A66824" s="5" t="s">
        <v>50142</v>
      </c>
      <c r="B66824" s="5" t="s">
        <v>50202</v>
      </c>
      <c r="C66824" s="7" t="s">
        <v>50208</v>
      </c>
      <c r="D66824" s="4" t="s">
        <v>12</v>
      </c>
    </row>
    <row r="66825" spans="1:4" ht="14.15" customHeight="1" x14ac:dyDescent="0.35">
      <c r="A66825" s="5" t="s">
        <v>50142</v>
      </c>
      <c r="B66825" s="5" t="s">
        <v>50202</v>
      </c>
      <c r="C66825" s="7" t="s">
        <v>50209</v>
      </c>
      <c r="D66825" s="4" t="s">
        <v>12</v>
      </c>
    </row>
    <row r="66826" spans="1:4" ht="14.15" customHeight="1" x14ac:dyDescent="0.35">
      <c r="A66826" s="5" t="s">
        <v>50142</v>
      </c>
      <c r="B66826" s="5" t="s">
        <v>50202</v>
      </c>
      <c r="C66826" s="7" t="s">
        <v>50210</v>
      </c>
      <c r="D66826" s="4" t="s">
        <v>12</v>
      </c>
    </row>
    <row r="66827" spans="1:4" ht="14.15" customHeight="1" x14ac:dyDescent="0.35">
      <c r="A66827" s="5" t="s">
        <v>50142</v>
      </c>
      <c r="B66827" s="5" t="s">
        <v>50173</v>
      </c>
      <c r="C66827" s="7" t="s">
        <v>316</v>
      </c>
      <c r="D66827" s="4" t="s">
        <v>12</v>
      </c>
    </row>
    <row r="66828" spans="1:4" ht="14.15" customHeight="1" x14ac:dyDescent="0.35">
      <c r="A66828" s="5" t="s">
        <v>50142</v>
      </c>
      <c r="B66828" s="5" t="s">
        <v>50173</v>
      </c>
      <c r="C66828" s="7" t="s">
        <v>50174</v>
      </c>
      <c r="D66828" s="4" t="s">
        <v>7</v>
      </c>
    </row>
    <row r="66829" spans="1:4" ht="14.15" customHeight="1" x14ac:dyDescent="0.35">
      <c r="A66829" s="5" t="s">
        <v>50142</v>
      </c>
      <c r="B66829" s="5" t="s">
        <v>50173</v>
      </c>
      <c r="C66829" s="7" t="s">
        <v>6290</v>
      </c>
      <c r="D66829" s="4" t="s">
        <v>7</v>
      </c>
    </row>
    <row r="66830" spans="1:4" ht="14.15" customHeight="1" x14ac:dyDescent="0.35">
      <c r="A66830" s="5" t="s">
        <v>50142</v>
      </c>
      <c r="B66830" s="5" t="s">
        <v>50173</v>
      </c>
      <c r="C66830" s="7" t="s">
        <v>49</v>
      </c>
      <c r="D66830" s="4" t="s">
        <v>7</v>
      </c>
    </row>
    <row r="66831" spans="1:4" ht="14.15" customHeight="1" x14ac:dyDescent="0.35">
      <c r="A66831" s="5" t="s">
        <v>50142</v>
      </c>
      <c r="B66831" s="5" t="s">
        <v>50173</v>
      </c>
      <c r="C66831" s="7" t="s">
        <v>15829</v>
      </c>
      <c r="D66831" s="4" t="s">
        <v>7</v>
      </c>
    </row>
    <row r="66832" spans="1:4" ht="14.15" customHeight="1" x14ac:dyDescent="0.35">
      <c r="A66832" s="5" t="s">
        <v>50142</v>
      </c>
      <c r="B66832" s="5" t="s">
        <v>50173</v>
      </c>
      <c r="C66832" s="7" t="s">
        <v>50175</v>
      </c>
      <c r="D66832" s="4" t="s">
        <v>12</v>
      </c>
    </row>
    <row r="66833" spans="1:4" ht="14.15" customHeight="1" x14ac:dyDescent="0.35">
      <c r="A66833" s="5" t="s">
        <v>50142</v>
      </c>
      <c r="B66833" s="5" t="s">
        <v>50173</v>
      </c>
      <c r="C66833" s="7" t="s">
        <v>50176</v>
      </c>
      <c r="D66833" s="4" t="s">
        <v>12</v>
      </c>
    </row>
    <row r="66834" spans="1:4" ht="14.15" customHeight="1" x14ac:dyDescent="0.35">
      <c r="A66834" s="5" t="s">
        <v>50142</v>
      </c>
      <c r="B66834" s="5" t="s">
        <v>50173</v>
      </c>
      <c r="C66834" s="7" t="s">
        <v>50177</v>
      </c>
      <c r="D66834" s="4" t="s">
        <v>12</v>
      </c>
    </row>
    <row r="66835" spans="1:4" ht="14.15" customHeight="1" x14ac:dyDescent="0.35">
      <c r="A66835" s="5" t="s">
        <v>50142</v>
      </c>
      <c r="B66835" s="5" t="s">
        <v>50173</v>
      </c>
      <c r="C66835" s="7" t="s">
        <v>50178</v>
      </c>
      <c r="D66835" s="4" t="s">
        <v>12</v>
      </c>
    </row>
    <row r="66836" spans="1:4" ht="14.15" customHeight="1" x14ac:dyDescent="0.35">
      <c r="A66836" s="5" t="s">
        <v>50142</v>
      </c>
      <c r="B66836" s="5" t="s">
        <v>50173</v>
      </c>
      <c r="C66836" s="7" t="s">
        <v>50179</v>
      </c>
      <c r="D66836" s="4" t="s">
        <v>12</v>
      </c>
    </row>
    <row r="66837" spans="1:4" ht="14.15" customHeight="1" x14ac:dyDescent="0.35">
      <c r="A66837" s="5" t="s">
        <v>50142</v>
      </c>
      <c r="B66837" s="5" t="s">
        <v>50173</v>
      </c>
      <c r="C66837" s="7" t="s">
        <v>50180</v>
      </c>
      <c r="D66837" s="4" t="s">
        <v>12</v>
      </c>
    </row>
    <row r="66838" spans="1:4" ht="14.15" customHeight="1" x14ac:dyDescent="0.35">
      <c r="A66838" s="5" t="s">
        <v>50142</v>
      </c>
      <c r="B66838" s="5" t="s">
        <v>50173</v>
      </c>
      <c r="C66838" s="7" t="s">
        <v>9413</v>
      </c>
      <c r="D66838" s="4" t="s">
        <v>12</v>
      </c>
    </row>
    <row r="66839" spans="1:4" ht="14.15" customHeight="1" x14ac:dyDescent="0.35">
      <c r="A66839" s="5" t="s">
        <v>50142</v>
      </c>
      <c r="B66839" s="5" t="s">
        <v>50173</v>
      </c>
      <c r="C66839" s="7" t="s">
        <v>50181</v>
      </c>
      <c r="D66839" s="4" t="s">
        <v>7</v>
      </c>
    </row>
    <row r="66840" spans="1:4" ht="14.15" customHeight="1" x14ac:dyDescent="0.35">
      <c r="A66840" s="5" t="s">
        <v>50142</v>
      </c>
      <c r="B66840" s="5" t="s">
        <v>50173</v>
      </c>
      <c r="C66840" s="7" t="s">
        <v>5560</v>
      </c>
      <c r="D66840" s="4" t="s">
        <v>12</v>
      </c>
    </row>
    <row r="66841" spans="1:4" ht="14.15" customHeight="1" x14ac:dyDescent="0.35">
      <c r="A66841" s="5" t="s">
        <v>50142</v>
      </c>
      <c r="B66841" s="5" t="s">
        <v>50173</v>
      </c>
      <c r="C66841" s="7" t="s">
        <v>50182</v>
      </c>
      <c r="D66841" s="4" t="s">
        <v>12</v>
      </c>
    </row>
    <row r="66842" spans="1:4" ht="14.15" customHeight="1" x14ac:dyDescent="0.35">
      <c r="A66842" s="5" t="s">
        <v>50142</v>
      </c>
      <c r="B66842" s="5" t="s">
        <v>50173</v>
      </c>
      <c r="C66842" s="7" t="s">
        <v>50183</v>
      </c>
      <c r="D66842" s="4" t="s">
        <v>12</v>
      </c>
    </row>
    <row r="66843" spans="1:4" ht="14.15" customHeight="1" x14ac:dyDescent="0.35">
      <c r="A66843" s="5" t="s">
        <v>50142</v>
      </c>
      <c r="B66843" s="5" t="s">
        <v>50173</v>
      </c>
      <c r="C66843" s="7" t="s">
        <v>50184</v>
      </c>
      <c r="D66843" s="4" t="s">
        <v>12</v>
      </c>
    </row>
    <row r="66844" spans="1:4" ht="14.15" customHeight="1" x14ac:dyDescent="0.35">
      <c r="A66844" s="5" t="s">
        <v>50142</v>
      </c>
      <c r="B66844" s="5" t="s">
        <v>50173</v>
      </c>
      <c r="C66844" s="7" t="s">
        <v>50185</v>
      </c>
      <c r="D66844" s="4" t="s">
        <v>12</v>
      </c>
    </row>
    <row r="66845" spans="1:4" ht="14.15" customHeight="1" x14ac:dyDescent="0.35">
      <c r="A66845" s="5" t="s">
        <v>50142</v>
      </c>
      <c r="B66845" s="5" t="s">
        <v>50173</v>
      </c>
      <c r="C66845" s="7" t="s">
        <v>29835</v>
      </c>
      <c r="D66845" s="4" t="s">
        <v>12</v>
      </c>
    </row>
    <row r="66846" spans="1:4" ht="14.15" customHeight="1" x14ac:dyDescent="0.35">
      <c r="A66846" s="5" t="s">
        <v>50142</v>
      </c>
      <c r="B66846" s="5" t="s">
        <v>50173</v>
      </c>
      <c r="C66846" s="7" t="s">
        <v>5379</v>
      </c>
      <c r="D66846" s="4" t="s">
        <v>12</v>
      </c>
    </row>
    <row r="66847" spans="1:4" ht="14.15" customHeight="1" x14ac:dyDescent="0.35">
      <c r="A66847" s="5" t="s">
        <v>50142</v>
      </c>
      <c r="B66847" s="5" t="s">
        <v>50173</v>
      </c>
      <c r="C66847" s="7" t="s">
        <v>50186</v>
      </c>
      <c r="D66847" s="4" t="s">
        <v>7</v>
      </c>
    </row>
    <row r="66848" spans="1:4" ht="14.15" customHeight="1" x14ac:dyDescent="0.35">
      <c r="A66848" s="5" t="s">
        <v>50142</v>
      </c>
      <c r="B66848" s="5" t="s">
        <v>50173</v>
      </c>
      <c r="C66848" s="7" t="s">
        <v>50187</v>
      </c>
      <c r="D66848" s="4" t="s">
        <v>12</v>
      </c>
    </row>
    <row r="66849" spans="1:4" ht="14.15" customHeight="1" x14ac:dyDescent="0.35">
      <c r="A66849" s="5" t="s">
        <v>50142</v>
      </c>
      <c r="B66849" s="5" t="s">
        <v>50173</v>
      </c>
      <c r="C66849" s="7" t="s">
        <v>1947</v>
      </c>
      <c r="D66849" s="4" t="s">
        <v>7</v>
      </c>
    </row>
    <row r="66850" spans="1:4" ht="14.15" customHeight="1" x14ac:dyDescent="0.35">
      <c r="A66850" s="5" t="s">
        <v>50142</v>
      </c>
      <c r="B66850" s="5" t="s">
        <v>50173</v>
      </c>
      <c r="C66850" s="7" t="s">
        <v>19464</v>
      </c>
      <c r="D66850" s="4" t="s">
        <v>7</v>
      </c>
    </row>
    <row r="66851" spans="1:4" ht="14.15" customHeight="1" x14ac:dyDescent="0.35">
      <c r="A66851" s="5" t="s">
        <v>50142</v>
      </c>
      <c r="B66851" s="5" t="s">
        <v>50173</v>
      </c>
      <c r="C66851" s="7" t="s">
        <v>29946</v>
      </c>
      <c r="D66851" s="4" t="s">
        <v>12</v>
      </c>
    </row>
    <row r="66852" spans="1:4" ht="14.15" customHeight="1" x14ac:dyDescent="0.35">
      <c r="A66852" s="5" t="s">
        <v>50142</v>
      </c>
      <c r="B66852" s="5" t="s">
        <v>50173</v>
      </c>
      <c r="C66852" s="7" t="s">
        <v>50188</v>
      </c>
      <c r="D66852" s="4" t="s">
        <v>12</v>
      </c>
    </row>
    <row r="66853" spans="1:4" ht="14.15" customHeight="1" x14ac:dyDescent="0.35">
      <c r="A66853" s="5" t="s">
        <v>50142</v>
      </c>
      <c r="B66853" s="5" t="s">
        <v>50173</v>
      </c>
      <c r="C66853" s="7" t="s">
        <v>6418</v>
      </c>
      <c r="D66853" s="4" t="s">
        <v>12</v>
      </c>
    </row>
    <row r="66854" spans="1:4" ht="14.15" customHeight="1" x14ac:dyDescent="0.35">
      <c r="A66854" s="5" t="s">
        <v>50142</v>
      </c>
      <c r="B66854" s="5" t="s">
        <v>50173</v>
      </c>
      <c r="C66854" s="7" t="s">
        <v>50189</v>
      </c>
      <c r="D66854" s="4" t="s">
        <v>12</v>
      </c>
    </row>
    <row r="66855" spans="1:4" ht="14.15" customHeight="1" x14ac:dyDescent="0.35">
      <c r="A66855" s="5" t="s">
        <v>50142</v>
      </c>
      <c r="B66855" s="5" t="s">
        <v>50173</v>
      </c>
      <c r="C66855" s="7" t="s">
        <v>50190</v>
      </c>
      <c r="D66855" s="4" t="s">
        <v>12</v>
      </c>
    </row>
    <row r="66856" spans="1:4" ht="14.15" customHeight="1" x14ac:dyDescent="0.35">
      <c r="A66856" s="5" t="s">
        <v>50142</v>
      </c>
      <c r="B66856" s="5" t="s">
        <v>50173</v>
      </c>
      <c r="C66856" s="7" t="s">
        <v>19409</v>
      </c>
      <c r="D66856" s="4" t="s">
        <v>12</v>
      </c>
    </row>
    <row r="66857" spans="1:4" ht="14.15" customHeight="1" x14ac:dyDescent="0.35">
      <c r="A66857" s="5" t="s">
        <v>50142</v>
      </c>
      <c r="B66857" s="5" t="s">
        <v>50173</v>
      </c>
      <c r="C66857" s="7" t="s">
        <v>50191</v>
      </c>
      <c r="D66857" s="4" t="s">
        <v>12</v>
      </c>
    </row>
    <row r="66858" spans="1:4" ht="14.15" customHeight="1" x14ac:dyDescent="0.35">
      <c r="A66858" s="5" t="s">
        <v>50142</v>
      </c>
      <c r="B66858" s="5" t="s">
        <v>50173</v>
      </c>
      <c r="C66858" s="7" t="s">
        <v>9130</v>
      </c>
      <c r="D66858" s="4" t="s">
        <v>12</v>
      </c>
    </row>
    <row r="66859" spans="1:4" ht="14.15" customHeight="1" x14ac:dyDescent="0.35">
      <c r="A66859" s="5" t="s">
        <v>50142</v>
      </c>
      <c r="B66859" s="5" t="s">
        <v>50173</v>
      </c>
      <c r="C66859" s="7" t="s">
        <v>39961</v>
      </c>
      <c r="D66859" s="4" t="s">
        <v>12</v>
      </c>
    </row>
    <row r="66860" spans="1:4" ht="14.15" customHeight="1" x14ac:dyDescent="0.35">
      <c r="A66860" s="5" t="s">
        <v>50142</v>
      </c>
      <c r="B66860" s="5" t="s">
        <v>50173</v>
      </c>
      <c r="C66860" s="7" t="s">
        <v>50192</v>
      </c>
      <c r="D66860" s="4" t="s">
        <v>12</v>
      </c>
    </row>
    <row r="66861" spans="1:4" ht="14.15" customHeight="1" x14ac:dyDescent="0.35">
      <c r="A66861" s="5" t="s">
        <v>50142</v>
      </c>
      <c r="B66861" s="5" t="s">
        <v>50173</v>
      </c>
      <c r="C66861" s="7" t="s">
        <v>5301</v>
      </c>
      <c r="D66861" s="4" t="s">
        <v>12</v>
      </c>
    </row>
    <row r="66862" spans="1:4" ht="14.15" customHeight="1" x14ac:dyDescent="0.35">
      <c r="A66862" s="5" t="s">
        <v>50142</v>
      </c>
      <c r="B66862" s="5" t="s">
        <v>50173</v>
      </c>
      <c r="C66862" s="7" t="s">
        <v>9635</v>
      </c>
      <c r="D66862" s="4" t="s">
        <v>12</v>
      </c>
    </row>
    <row r="66863" spans="1:4" ht="14.15" customHeight="1" x14ac:dyDescent="0.35">
      <c r="A66863" s="5" t="s">
        <v>50142</v>
      </c>
      <c r="B66863" s="5" t="s">
        <v>50173</v>
      </c>
      <c r="C66863" s="7" t="s">
        <v>50193</v>
      </c>
      <c r="D66863" s="4" t="s">
        <v>12</v>
      </c>
    </row>
    <row r="66864" spans="1:4" ht="14.15" customHeight="1" x14ac:dyDescent="0.35">
      <c r="A66864" s="5" t="s">
        <v>50142</v>
      </c>
      <c r="B66864" s="5" t="s">
        <v>50173</v>
      </c>
      <c r="C66864" s="7" t="s">
        <v>50194</v>
      </c>
      <c r="D66864" s="4" t="s">
        <v>12</v>
      </c>
    </row>
    <row r="66865" spans="1:4" ht="14.15" customHeight="1" x14ac:dyDescent="0.35">
      <c r="A66865" s="5" t="s">
        <v>50142</v>
      </c>
      <c r="B66865" s="5" t="s">
        <v>50173</v>
      </c>
      <c r="C66865" s="7" t="s">
        <v>50195</v>
      </c>
      <c r="D66865" s="4" t="s">
        <v>12</v>
      </c>
    </row>
    <row r="66866" spans="1:4" ht="14.15" customHeight="1" x14ac:dyDescent="0.35">
      <c r="A66866" s="5" t="s">
        <v>50142</v>
      </c>
      <c r="B66866" s="5" t="s">
        <v>50173</v>
      </c>
      <c r="C66866" s="7" t="s">
        <v>50196</v>
      </c>
      <c r="D66866" s="4" t="s">
        <v>12</v>
      </c>
    </row>
    <row r="66867" spans="1:4" ht="14.15" customHeight="1" x14ac:dyDescent="0.35">
      <c r="A66867" s="5" t="s">
        <v>50142</v>
      </c>
      <c r="B66867" s="5" t="s">
        <v>50173</v>
      </c>
      <c r="C66867" s="7" t="s">
        <v>50197</v>
      </c>
      <c r="D66867" s="4" t="s">
        <v>12</v>
      </c>
    </row>
    <row r="66868" spans="1:4" ht="14.15" customHeight="1" x14ac:dyDescent="0.35">
      <c r="A66868" s="5" t="s">
        <v>50142</v>
      </c>
      <c r="B66868" s="5" t="s">
        <v>50173</v>
      </c>
      <c r="C66868" s="7" t="s">
        <v>23455</v>
      </c>
      <c r="D66868" s="4" t="s">
        <v>12</v>
      </c>
    </row>
    <row r="66869" spans="1:4" ht="14.15" customHeight="1" x14ac:dyDescent="0.35">
      <c r="A66869" s="5" t="s">
        <v>50142</v>
      </c>
      <c r="B66869" s="5" t="s">
        <v>50173</v>
      </c>
      <c r="C66869" s="7" t="s">
        <v>23034</v>
      </c>
      <c r="D66869" s="4" t="s">
        <v>12</v>
      </c>
    </row>
    <row r="66870" spans="1:4" ht="14.15" customHeight="1" x14ac:dyDescent="0.35">
      <c r="A66870" s="5" t="s">
        <v>50142</v>
      </c>
      <c r="B66870" s="5" t="s">
        <v>50173</v>
      </c>
      <c r="C66870" s="7" t="s">
        <v>19600</v>
      </c>
      <c r="D66870" s="4" t="s">
        <v>12</v>
      </c>
    </row>
    <row r="66871" spans="1:4" ht="14.15" customHeight="1" x14ac:dyDescent="0.35">
      <c r="A66871" s="5" t="s">
        <v>50142</v>
      </c>
      <c r="B66871" s="5" t="s">
        <v>50173</v>
      </c>
      <c r="C66871" s="7" t="s">
        <v>5187</v>
      </c>
      <c r="D66871" s="4" t="s">
        <v>12</v>
      </c>
    </row>
    <row r="66872" spans="1:4" ht="14.15" customHeight="1" x14ac:dyDescent="0.35">
      <c r="A66872" s="5" t="s">
        <v>50142</v>
      </c>
      <c r="B66872" s="5" t="s">
        <v>50173</v>
      </c>
      <c r="C66872" s="7" t="s">
        <v>50198</v>
      </c>
      <c r="D66872" s="4" t="s">
        <v>12</v>
      </c>
    </row>
    <row r="66873" spans="1:4" ht="14.15" customHeight="1" x14ac:dyDescent="0.35">
      <c r="A66873" s="5" t="s">
        <v>50142</v>
      </c>
      <c r="B66873" s="5" t="s">
        <v>50173</v>
      </c>
      <c r="C66873" s="7" t="s">
        <v>50199</v>
      </c>
      <c r="D66873" s="4" t="s">
        <v>12</v>
      </c>
    </row>
    <row r="66874" spans="1:4" ht="14.15" customHeight="1" x14ac:dyDescent="0.35">
      <c r="A66874" s="5" t="s">
        <v>50142</v>
      </c>
      <c r="B66874" s="5" t="s">
        <v>50173</v>
      </c>
      <c r="C66874" s="7" t="s">
        <v>140</v>
      </c>
      <c r="D66874" s="4" t="s">
        <v>12</v>
      </c>
    </row>
    <row r="66875" spans="1:4" ht="14.15" customHeight="1" x14ac:dyDescent="0.35">
      <c r="A66875" s="5" t="s">
        <v>50142</v>
      </c>
      <c r="B66875" s="5" t="s">
        <v>50173</v>
      </c>
      <c r="C66875" s="7" t="s">
        <v>50200</v>
      </c>
      <c r="D66875" s="4" t="s">
        <v>12</v>
      </c>
    </row>
    <row r="66876" spans="1:4" ht="14.15" customHeight="1" x14ac:dyDescent="0.35">
      <c r="A66876" s="5" t="s">
        <v>50142</v>
      </c>
      <c r="B66876" s="5" t="s">
        <v>50173</v>
      </c>
      <c r="C66876" s="7" t="s">
        <v>15785</v>
      </c>
      <c r="D66876" s="4" t="s">
        <v>12</v>
      </c>
    </row>
    <row r="66877" spans="1:4" ht="14.15" customHeight="1" x14ac:dyDescent="0.35">
      <c r="A66877" s="5" t="s">
        <v>50142</v>
      </c>
      <c r="B66877" s="5" t="s">
        <v>50173</v>
      </c>
      <c r="C66877" s="7" t="s">
        <v>50201</v>
      </c>
      <c r="D66877" s="4" t="s">
        <v>12</v>
      </c>
    </row>
    <row r="66878" spans="1:4" ht="14.15" customHeight="1" x14ac:dyDescent="0.35">
      <c r="A66878" s="5" t="s">
        <v>50142</v>
      </c>
      <c r="B66878" s="5" t="s">
        <v>50173</v>
      </c>
      <c r="C66878" s="7" t="s">
        <v>44712</v>
      </c>
      <c r="D66878" s="4" t="s">
        <v>12</v>
      </c>
    </row>
    <row r="66879" spans="1:4" ht="14.15" customHeight="1" x14ac:dyDescent="0.35">
      <c r="A66879" s="5" t="s">
        <v>50142</v>
      </c>
      <c r="B66879" s="5" t="s">
        <v>50173</v>
      </c>
      <c r="C66879" s="7" t="s">
        <v>8750</v>
      </c>
      <c r="D66879" s="4" t="s">
        <v>12</v>
      </c>
    </row>
    <row r="66880" spans="1:4" ht="14.15" customHeight="1" x14ac:dyDescent="0.35">
      <c r="A66880" s="5" t="s">
        <v>50142</v>
      </c>
      <c r="B66880" s="5" t="s">
        <v>50162</v>
      </c>
      <c r="C66880" s="7" t="s">
        <v>50163</v>
      </c>
      <c r="D66880" s="4" t="s">
        <v>7</v>
      </c>
    </row>
    <row r="66881" spans="1:4" ht="14.15" customHeight="1" x14ac:dyDescent="0.35">
      <c r="A66881" s="5" t="s">
        <v>50142</v>
      </c>
      <c r="B66881" s="5" t="s">
        <v>50162</v>
      </c>
      <c r="C66881" s="7" t="s">
        <v>24375</v>
      </c>
      <c r="D66881" s="4" t="s">
        <v>7</v>
      </c>
    </row>
    <row r="66882" spans="1:4" ht="14.15" customHeight="1" x14ac:dyDescent="0.35">
      <c r="A66882" s="5" t="s">
        <v>50142</v>
      </c>
      <c r="B66882" s="5" t="s">
        <v>50162</v>
      </c>
      <c r="C66882" s="7" t="s">
        <v>63</v>
      </c>
      <c r="D66882" s="4" t="s">
        <v>7</v>
      </c>
    </row>
    <row r="66883" spans="1:4" ht="14.15" customHeight="1" x14ac:dyDescent="0.35">
      <c r="A66883" s="5" t="s">
        <v>50142</v>
      </c>
      <c r="B66883" s="5" t="s">
        <v>50162</v>
      </c>
      <c r="C66883" s="7" t="s">
        <v>719</v>
      </c>
      <c r="D66883" s="4" t="s">
        <v>7</v>
      </c>
    </row>
    <row r="66884" spans="1:4" ht="14.15" customHeight="1" x14ac:dyDescent="0.35">
      <c r="A66884" s="5" t="s">
        <v>50142</v>
      </c>
      <c r="B66884" s="5" t="s">
        <v>50162</v>
      </c>
      <c r="C66884" s="7" t="s">
        <v>50164</v>
      </c>
      <c r="D66884" s="4" t="s">
        <v>7</v>
      </c>
    </row>
    <row r="66885" spans="1:4" ht="14.15" customHeight="1" x14ac:dyDescent="0.35">
      <c r="A66885" s="5" t="s">
        <v>50142</v>
      </c>
      <c r="B66885" s="5" t="s">
        <v>50162</v>
      </c>
      <c r="C66885" s="7" t="s">
        <v>40958</v>
      </c>
      <c r="D66885" s="4" t="s">
        <v>7</v>
      </c>
    </row>
    <row r="66886" spans="1:4" ht="14.15" customHeight="1" x14ac:dyDescent="0.35">
      <c r="A66886" s="5" t="s">
        <v>50142</v>
      </c>
      <c r="B66886" s="5" t="s">
        <v>50162</v>
      </c>
      <c r="C66886" s="7" t="s">
        <v>1955</v>
      </c>
      <c r="D66886" s="4" t="s">
        <v>7</v>
      </c>
    </row>
    <row r="66887" spans="1:4" ht="14.15" customHeight="1" x14ac:dyDescent="0.35">
      <c r="A66887" s="5" t="s">
        <v>50142</v>
      </c>
      <c r="B66887" s="5" t="s">
        <v>50162</v>
      </c>
      <c r="C66887" s="7" t="s">
        <v>16324</v>
      </c>
      <c r="D66887" s="4" t="s">
        <v>7</v>
      </c>
    </row>
    <row r="66888" spans="1:4" ht="14.15" customHeight="1" x14ac:dyDescent="0.35">
      <c r="A66888" s="5" t="s">
        <v>50142</v>
      </c>
      <c r="B66888" s="5" t="s">
        <v>50162</v>
      </c>
      <c r="C66888" s="7" t="s">
        <v>50165</v>
      </c>
      <c r="D66888" s="4" t="s">
        <v>7</v>
      </c>
    </row>
    <row r="66889" spans="1:4" ht="14.15" customHeight="1" x14ac:dyDescent="0.35">
      <c r="A66889" s="5" t="s">
        <v>50142</v>
      </c>
      <c r="B66889" s="5" t="s">
        <v>50162</v>
      </c>
      <c r="C66889" s="7" t="s">
        <v>50166</v>
      </c>
      <c r="D66889" s="4" t="s">
        <v>12</v>
      </c>
    </row>
    <row r="66890" spans="1:4" ht="14.15" customHeight="1" x14ac:dyDescent="0.35">
      <c r="A66890" s="5" t="s">
        <v>50142</v>
      </c>
      <c r="B66890" s="5" t="s">
        <v>50162</v>
      </c>
      <c r="C66890" s="7" t="s">
        <v>747</v>
      </c>
      <c r="D66890" s="4" t="s">
        <v>12</v>
      </c>
    </row>
    <row r="66891" spans="1:4" ht="14.15" customHeight="1" x14ac:dyDescent="0.35">
      <c r="A66891" s="5" t="s">
        <v>50142</v>
      </c>
      <c r="B66891" s="5" t="s">
        <v>50162</v>
      </c>
      <c r="C66891" s="7" t="s">
        <v>892</v>
      </c>
      <c r="D66891" s="4" t="s">
        <v>7</v>
      </c>
    </row>
    <row r="66892" spans="1:4" ht="14.15" customHeight="1" x14ac:dyDescent="0.35">
      <c r="A66892" s="5" t="s">
        <v>50142</v>
      </c>
      <c r="B66892" s="5" t="s">
        <v>50162</v>
      </c>
      <c r="C66892" s="7" t="s">
        <v>4998</v>
      </c>
      <c r="D66892" s="4" t="s">
        <v>7</v>
      </c>
    </row>
    <row r="66893" spans="1:4" ht="14.15" customHeight="1" x14ac:dyDescent="0.35">
      <c r="A66893" s="5" t="s">
        <v>50142</v>
      </c>
      <c r="B66893" s="5" t="s">
        <v>50162</v>
      </c>
      <c r="C66893" s="7" t="s">
        <v>24271</v>
      </c>
      <c r="D66893" s="4" t="s">
        <v>7</v>
      </c>
    </row>
    <row r="66894" spans="1:4" ht="14.15" customHeight="1" x14ac:dyDescent="0.35">
      <c r="A66894" s="5" t="s">
        <v>50142</v>
      </c>
      <c r="B66894" s="5" t="s">
        <v>50162</v>
      </c>
      <c r="C66894" s="7" t="s">
        <v>50167</v>
      </c>
      <c r="D66894" s="4" t="s">
        <v>7</v>
      </c>
    </row>
    <row r="66895" spans="1:4" ht="14.15" customHeight="1" x14ac:dyDescent="0.35">
      <c r="A66895" s="5" t="s">
        <v>50142</v>
      </c>
      <c r="B66895" s="5" t="s">
        <v>50162</v>
      </c>
      <c r="C66895" s="7" t="s">
        <v>50168</v>
      </c>
      <c r="D66895" s="4" t="s">
        <v>7</v>
      </c>
    </row>
    <row r="66896" spans="1:4" ht="14.15" customHeight="1" x14ac:dyDescent="0.35">
      <c r="A66896" s="5" t="s">
        <v>50142</v>
      </c>
      <c r="B66896" s="5" t="s">
        <v>50162</v>
      </c>
      <c r="C66896" s="7" t="s">
        <v>50169</v>
      </c>
      <c r="D66896" s="4" t="s">
        <v>7</v>
      </c>
    </row>
    <row r="66897" spans="1:4" ht="14.15" customHeight="1" x14ac:dyDescent="0.35">
      <c r="A66897" s="5" t="s">
        <v>50142</v>
      </c>
      <c r="B66897" s="5" t="s">
        <v>50162</v>
      </c>
      <c r="C66897" s="7" t="s">
        <v>50170</v>
      </c>
      <c r="D66897" s="4" t="s">
        <v>7</v>
      </c>
    </row>
    <row r="66898" spans="1:4" ht="14.15" customHeight="1" x14ac:dyDescent="0.35">
      <c r="A66898" s="5" t="s">
        <v>50142</v>
      </c>
      <c r="B66898" s="5" t="s">
        <v>50162</v>
      </c>
      <c r="C66898" s="7" t="s">
        <v>50171</v>
      </c>
      <c r="D66898" s="4" t="s">
        <v>7</v>
      </c>
    </row>
    <row r="66899" spans="1:4" ht="14.15" customHeight="1" x14ac:dyDescent="0.35">
      <c r="A66899" s="5" t="s">
        <v>50142</v>
      </c>
      <c r="B66899" s="5" t="s">
        <v>50162</v>
      </c>
      <c r="C66899" s="7" t="s">
        <v>548</v>
      </c>
      <c r="D66899" s="4" t="s">
        <v>7</v>
      </c>
    </row>
    <row r="66900" spans="1:4" ht="14.15" customHeight="1" x14ac:dyDescent="0.35">
      <c r="A66900" s="5" t="s">
        <v>50142</v>
      </c>
      <c r="B66900" s="5" t="s">
        <v>50162</v>
      </c>
      <c r="C66900" s="7" t="s">
        <v>50172</v>
      </c>
      <c r="D66900" s="4" t="s">
        <v>7</v>
      </c>
    </row>
    <row r="66901" spans="1:4" ht="14.15" customHeight="1" x14ac:dyDescent="0.35">
      <c r="A66901" s="5" t="s">
        <v>50142</v>
      </c>
      <c r="B66901" s="5" t="s">
        <v>50151</v>
      </c>
      <c r="C66901" s="7" t="s">
        <v>16218</v>
      </c>
      <c r="D66901" s="4" t="s">
        <v>7</v>
      </c>
    </row>
    <row r="66902" spans="1:4" ht="14.15" customHeight="1" x14ac:dyDescent="0.35">
      <c r="A66902" s="5" t="s">
        <v>50142</v>
      </c>
      <c r="B66902" s="5" t="s">
        <v>50151</v>
      </c>
      <c r="C66902" s="7" t="s">
        <v>50152</v>
      </c>
      <c r="D66902" s="4" t="s">
        <v>7</v>
      </c>
    </row>
    <row r="66903" spans="1:4" ht="14.15" customHeight="1" x14ac:dyDescent="0.35">
      <c r="A66903" s="5" t="s">
        <v>50142</v>
      </c>
      <c r="B66903" s="5" t="s">
        <v>50151</v>
      </c>
      <c r="C66903" s="7" t="s">
        <v>63</v>
      </c>
      <c r="D66903" s="4" t="s">
        <v>7</v>
      </c>
    </row>
    <row r="66904" spans="1:4" ht="14.15" customHeight="1" x14ac:dyDescent="0.35">
      <c r="A66904" s="5" t="s">
        <v>50142</v>
      </c>
      <c r="B66904" s="5" t="s">
        <v>50151</v>
      </c>
      <c r="C66904" s="7" t="s">
        <v>29454</v>
      </c>
      <c r="D66904" s="4" t="s">
        <v>7</v>
      </c>
    </row>
    <row r="66905" spans="1:4" ht="14.15" customHeight="1" x14ac:dyDescent="0.35">
      <c r="A66905" s="5" t="s">
        <v>50142</v>
      </c>
      <c r="B66905" s="5" t="s">
        <v>50151</v>
      </c>
      <c r="C66905" s="7" t="s">
        <v>50153</v>
      </c>
      <c r="D66905" s="4" t="s">
        <v>7</v>
      </c>
    </row>
    <row r="66906" spans="1:4" ht="14.15" customHeight="1" x14ac:dyDescent="0.35">
      <c r="A66906" s="5" t="s">
        <v>50142</v>
      </c>
      <c r="B66906" s="5" t="s">
        <v>50151</v>
      </c>
      <c r="C66906" s="7" t="s">
        <v>83</v>
      </c>
      <c r="D66906" s="4" t="s">
        <v>7</v>
      </c>
    </row>
    <row r="66907" spans="1:4" ht="14.15" customHeight="1" x14ac:dyDescent="0.35">
      <c r="A66907" s="5" t="s">
        <v>50142</v>
      </c>
      <c r="B66907" s="5" t="s">
        <v>50151</v>
      </c>
      <c r="C66907" s="7" t="s">
        <v>38517</v>
      </c>
      <c r="D66907" s="4" t="s">
        <v>7</v>
      </c>
    </row>
    <row r="66908" spans="1:4" ht="14.15" customHeight="1" x14ac:dyDescent="0.35">
      <c r="A66908" s="5" t="s">
        <v>50142</v>
      </c>
      <c r="B66908" s="5" t="s">
        <v>50151</v>
      </c>
      <c r="C66908" s="7" t="s">
        <v>28534</v>
      </c>
      <c r="D66908" s="4" t="s">
        <v>7</v>
      </c>
    </row>
    <row r="66909" spans="1:4" ht="14.15" customHeight="1" x14ac:dyDescent="0.35">
      <c r="A66909" s="5" t="s">
        <v>50142</v>
      </c>
      <c r="B66909" s="5" t="s">
        <v>50151</v>
      </c>
      <c r="C66909" s="7" t="s">
        <v>39866</v>
      </c>
      <c r="D66909" s="4" t="s">
        <v>7</v>
      </c>
    </row>
    <row r="66910" spans="1:4" ht="14.15" customHeight="1" x14ac:dyDescent="0.35">
      <c r="A66910" s="5" t="s">
        <v>50142</v>
      </c>
      <c r="B66910" s="5" t="s">
        <v>50151</v>
      </c>
      <c r="C66910" s="7" t="s">
        <v>94</v>
      </c>
      <c r="D66910" s="4" t="s">
        <v>7</v>
      </c>
    </row>
    <row r="66911" spans="1:4" ht="14.15" customHeight="1" x14ac:dyDescent="0.35">
      <c r="A66911" s="5" t="s">
        <v>50142</v>
      </c>
      <c r="B66911" s="5" t="s">
        <v>50151</v>
      </c>
      <c r="C66911" s="7" t="s">
        <v>44427</v>
      </c>
      <c r="D66911" s="4" t="s">
        <v>7</v>
      </c>
    </row>
    <row r="66912" spans="1:4" ht="14.15" customHeight="1" x14ac:dyDescent="0.35">
      <c r="A66912" s="5" t="s">
        <v>50142</v>
      </c>
      <c r="B66912" s="5" t="s">
        <v>50151</v>
      </c>
      <c r="C66912" s="7" t="s">
        <v>50154</v>
      </c>
      <c r="D66912" s="4" t="s">
        <v>7</v>
      </c>
    </row>
    <row r="66913" spans="1:4" ht="14.15" customHeight="1" x14ac:dyDescent="0.35">
      <c r="A66913" s="5" t="s">
        <v>50142</v>
      </c>
      <c r="B66913" s="5" t="s">
        <v>50151</v>
      </c>
      <c r="C66913" s="7" t="s">
        <v>30299</v>
      </c>
      <c r="D66913" s="4" t="s">
        <v>7</v>
      </c>
    </row>
    <row r="66914" spans="1:4" ht="14.15" customHeight="1" x14ac:dyDescent="0.35">
      <c r="A66914" s="5" t="s">
        <v>50142</v>
      </c>
      <c r="B66914" s="5" t="s">
        <v>50151</v>
      </c>
      <c r="C66914" s="7" t="s">
        <v>50155</v>
      </c>
      <c r="D66914" s="4" t="s">
        <v>7</v>
      </c>
    </row>
    <row r="66915" spans="1:4" ht="14.15" customHeight="1" x14ac:dyDescent="0.35">
      <c r="A66915" s="5" t="s">
        <v>50142</v>
      </c>
      <c r="B66915" s="5" t="s">
        <v>50151</v>
      </c>
      <c r="C66915" s="7" t="s">
        <v>4442</v>
      </c>
      <c r="D66915" s="4" t="s">
        <v>7</v>
      </c>
    </row>
    <row r="66916" spans="1:4" ht="14.15" customHeight="1" x14ac:dyDescent="0.35">
      <c r="A66916" s="5" t="s">
        <v>50142</v>
      </c>
      <c r="B66916" s="5" t="s">
        <v>50151</v>
      </c>
      <c r="C66916" s="7" t="s">
        <v>50156</v>
      </c>
      <c r="D66916" s="4" t="s">
        <v>7</v>
      </c>
    </row>
    <row r="66917" spans="1:4" ht="14.15" customHeight="1" x14ac:dyDescent="0.35">
      <c r="A66917" s="5" t="s">
        <v>50142</v>
      </c>
      <c r="B66917" s="5" t="s">
        <v>50151</v>
      </c>
      <c r="C66917" s="7" t="s">
        <v>1868</v>
      </c>
      <c r="D66917" s="4" t="s">
        <v>7</v>
      </c>
    </row>
    <row r="66918" spans="1:4" ht="14.15" customHeight="1" x14ac:dyDescent="0.35">
      <c r="A66918" s="5" t="s">
        <v>50142</v>
      </c>
      <c r="B66918" s="5" t="s">
        <v>50151</v>
      </c>
      <c r="C66918" s="7" t="s">
        <v>50157</v>
      </c>
      <c r="D66918" s="4" t="s">
        <v>7</v>
      </c>
    </row>
    <row r="66919" spans="1:4" ht="14.15" customHeight="1" x14ac:dyDescent="0.35">
      <c r="A66919" s="5" t="s">
        <v>50142</v>
      </c>
      <c r="B66919" s="5" t="s">
        <v>50151</v>
      </c>
      <c r="C66919" s="7" t="s">
        <v>4330</v>
      </c>
      <c r="D66919" s="4" t="s">
        <v>7</v>
      </c>
    </row>
    <row r="66920" spans="1:4" ht="14.15" customHeight="1" x14ac:dyDescent="0.35">
      <c r="A66920" s="5" t="s">
        <v>50142</v>
      </c>
      <c r="B66920" s="5" t="s">
        <v>50151</v>
      </c>
      <c r="C66920" s="7" t="s">
        <v>16004</v>
      </c>
      <c r="D66920" s="4" t="s">
        <v>7</v>
      </c>
    </row>
    <row r="66921" spans="1:4" ht="14.15" customHeight="1" x14ac:dyDescent="0.35">
      <c r="A66921" s="5" t="s">
        <v>50142</v>
      </c>
      <c r="B66921" s="5" t="s">
        <v>50151</v>
      </c>
      <c r="C66921" s="7" t="s">
        <v>29640</v>
      </c>
      <c r="D66921" s="4" t="s">
        <v>7</v>
      </c>
    </row>
    <row r="66922" spans="1:4" ht="14.15" customHeight="1" x14ac:dyDescent="0.35">
      <c r="A66922" s="5" t="s">
        <v>50142</v>
      </c>
      <c r="B66922" s="5" t="s">
        <v>50151</v>
      </c>
      <c r="C66922" s="7" t="s">
        <v>50158</v>
      </c>
      <c r="D66922" s="21" t="s">
        <v>12</v>
      </c>
    </row>
    <row r="66923" spans="1:4" ht="14.15" customHeight="1" x14ac:dyDescent="0.35">
      <c r="A66923" s="5" t="s">
        <v>50142</v>
      </c>
      <c r="B66923" s="5" t="s">
        <v>50151</v>
      </c>
      <c r="C66923" s="7" t="s">
        <v>50159</v>
      </c>
      <c r="D66923" s="4" t="s">
        <v>7</v>
      </c>
    </row>
    <row r="66924" spans="1:4" ht="14.15" customHeight="1" x14ac:dyDescent="0.35">
      <c r="A66924" s="5" t="s">
        <v>50142</v>
      </c>
      <c r="B66924" s="5" t="s">
        <v>50151</v>
      </c>
      <c r="C66924" s="7" t="s">
        <v>50160</v>
      </c>
      <c r="D66924" s="4" t="s">
        <v>7</v>
      </c>
    </row>
    <row r="66925" spans="1:4" ht="14.15" customHeight="1" x14ac:dyDescent="0.35">
      <c r="A66925" s="5" t="s">
        <v>50142</v>
      </c>
      <c r="B66925" s="5" t="s">
        <v>50151</v>
      </c>
      <c r="C66925" s="7" t="s">
        <v>50161</v>
      </c>
      <c r="D66925" s="4" t="s">
        <v>7</v>
      </c>
    </row>
    <row r="66926" spans="1:4" ht="14.15" customHeight="1" x14ac:dyDescent="0.35">
      <c r="A66926" s="5" t="s">
        <v>50142</v>
      </c>
      <c r="B66926" s="5" t="s">
        <v>50151</v>
      </c>
      <c r="C66926" s="7" t="s">
        <v>768</v>
      </c>
      <c r="D66926" s="4" t="s">
        <v>7</v>
      </c>
    </row>
    <row r="66927" spans="1:4" ht="14.15" customHeight="1" x14ac:dyDescent="0.35">
      <c r="A66927" s="5" t="s">
        <v>50142</v>
      </c>
      <c r="B66927" s="5" t="s">
        <v>50151</v>
      </c>
      <c r="C66927" s="7" t="s">
        <v>466</v>
      </c>
      <c r="D66927" s="4" t="s">
        <v>7</v>
      </c>
    </row>
    <row r="66928" spans="1:4" ht="14.15" customHeight="1" x14ac:dyDescent="0.35">
      <c r="A66928" s="5" t="s">
        <v>50142</v>
      </c>
      <c r="B66928" s="5" t="s">
        <v>50143</v>
      </c>
      <c r="C66928" s="7" t="s">
        <v>6261</v>
      </c>
      <c r="D66928" s="4" t="s">
        <v>7</v>
      </c>
    </row>
    <row r="66929" spans="1:4" ht="14.15" customHeight="1" x14ac:dyDescent="0.35">
      <c r="A66929" s="5" t="s">
        <v>50142</v>
      </c>
      <c r="B66929" s="5" t="s">
        <v>50143</v>
      </c>
      <c r="C66929" s="7" t="s">
        <v>63</v>
      </c>
      <c r="D66929" s="4" t="s">
        <v>7</v>
      </c>
    </row>
    <row r="66930" spans="1:4" ht="14.15" customHeight="1" x14ac:dyDescent="0.35">
      <c r="A66930" s="5" t="s">
        <v>50142</v>
      </c>
      <c r="B66930" s="5" t="s">
        <v>50143</v>
      </c>
      <c r="C66930" s="7" t="s">
        <v>234</v>
      </c>
      <c r="D66930" s="4" t="s">
        <v>7</v>
      </c>
    </row>
    <row r="66931" spans="1:4" ht="14.15" customHeight="1" x14ac:dyDescent="0.35">
      <c r="A66931" s="5" t="s">
        <v>50142</v>
      </c>
      <c r="B66931" s="5" t="s">
        <v>50143</v>
      </c>
      <c r="C66931" s="7" t="s">
        <v>18810</v>
      </c>
      <c r="D66931" s="4" t="s">
        <v>7</v>
      </c>
    </row>
    <row r="66932" spans="1:4" ht="14.15" customHeight="1" x14ac:dyDescent="0.35">
      <c r="A66932" s="5" t="s">
        <v>50142</v>
      </c>
      <c r="B66932" s="5" t="s">
        <v>50143</v>
      </c>
      <c r="C66932" s="7" t="s">
        <v>50144</v>
      </c>
      <c r="D66932" s="4" t="s">
        <v>7</v>
      </c>
    </row>
    <row r="66933" spans="1:4" ht="14.15" customHeight="1" x14ac:dyDescent="0.35">
      <c r="A66933" s="5" t="s">
        <v>50142</v>
      </c>
      <c r="B66933" s="5" t="s">
        <v>50143</v>
      </c>
      <c r="C66933" s="7" t="s">
        <v>50145</v>
      </c>
      <c r="D66933" s="4" t="s">
        <v>7</v>
      </c>
    </row>
    <row r="66934" spans="1:4" ht="14.15" customHeight="1" x14ac:dyDescent="0.35">
      <c r="A66934" s="5" t="s">
        <v>50142</v>
      </c>
      <c r="B66934" s="5" t="s">
        <v>50143</v>
      </c>
      <c r="C66934" s="7" t="s">
        <v>5437</v>
      </c>
      <c r="D66934" s="4" t="s">
        <v>7</v>
      </c>
    </row>
    <row r="66935" spans="1:4" ht="14.15" customHeight="1" x14ac:dyDescent="0.35">
      <c r="A66935" s="5" t="s">
        <v>50142</v>
      </c>
      <c r="B66935" s="5" t="s">
        <v>50143</v>
      </c>
      <c r="C66935" s="7" t="s">
        <v>85</v>
      </c>
      <c r="D66935" s="4" t="s">
        <v>7</v>
      </c>
    </row>
    <row r="66936" spans="1:4" ht="14.15" customHeight="1" x14ac:dyDescent="0.35">
      <c r="A66936" s="5" t="s">
        <v>50142</v>
      </c>
      <c r="B66936" s="5" t="s">
        <v>50143</v>
      </c>
      <c r="C66936" s="7" t="s">
        <v>50146</v>
      </c>
      <c r="D66936" s="4" t="s">
        <v>7</v>
      </c>
    </row>
    <row r="66937" spans="1:4" ht="14.15" customHeight="1" x14ac:dyDescent="0.35">
      <c r="A66937" s="5" t="s">
        <v>50142</v>
      </c>
      <c r="B66937" s="5" t="s">
        <v>50143</v>
      </c>
      <c r="C66937" s="7" t="s">
        <v>2025</v>
      </c>
      <c r="D66937" s="4" t="s">
        <v>7</v>
      </c>
    </row>
    <row r="66938" spans="1:4" ht="14.15" customHeight="1" x14ac:dyDescent="0.35">
      <c r="A66938" s="5" t="s">
        <v>50142</v>
      </c>
      <c r="B66938" s="5" t="s">
        <v>50143</v>
      </c>
      <c r="C66938" s="7" t="s">
        <v>36655</v>
      </c>
      <c r="D66938" s="4" t="s">
        <v>7</v>
      </c>
    </row>
    <row r="66939" spans="1:4" ht="14.15" customHeight="1" x14ac:dyDescent="0.35">
      <c r="A66939" s="5" t="s">
        <v>50142</v>
      </c>
      <c r="B66939" s="5" t="s">
        <v>50143</v>
      </c>
      <c r="C66939" s="7" t="s">
        <v>50147</v>
      </c>
      <c r="D66939" s="4" t="s">
        <v>12</v>
      </c>
    </row>
    <row r="66940" spans="1:4" ht="14.15" customHeight="1" x14ac:dyDescent="0.35">
      <c r="A66940" s="5" t="s">
        <v>50142</v>
      </c>
      <c r="B66940" s="5" t="s">
        <v>50143</v>
      </c>
      <c r="C66940" s="7" t="s">
        <v>50148</v>
      </c>
      <c r="D66940" s="4" t="s">
        <v>12</v>
      </c>
    </row>
    <row r="66941" spans="1:4" ht="14.15" customHeight="1" x14ac:dyDescent="0.35">
      <c r="A66941" s="5" t="s">
        <v>50142</v>
      </c>
      <c r="B66941" s="5" t="s">
        <v>50143</v>
      </c>
      <c r="C66941" s="7" t="s">
        <v>50149</v>
      </c>
      <c r="D66941" s="4" t="s">
        <v>12</v>
      </c>
    </row>
    <row r="66942" spans="1:4" ht="14.15" customHeight="1" x14ac:dyDescent="0.35">
      <c r="A66942" s="5" t="s">
        <v>50142</v>
      </c>
      <c r="B66942" s="5" t="s">
        <v>50143</v>
      </c>
      <c r="C66942" s="7" t="s">
        <v>549</v>
      </c>
      <c r="D66942" s="4" t="s">
        <v>7</v>
      </c>
    </row>
    <row r="66943" spans="1:4" ht="14.15" customHeight="1" x14ac:dyDescent="0.35">
      <c r="A66943" s="5" t="s">
        <v>50142</v>
      </c>
      <c r="B66943" s="5" t="s">
        <v>50143</v>
      </c>
      <c r="C66943" s="7" t="s">
        <v>50150</v>
      </c>
      <c r="D66943" s="4" t="s">
        <v>7</v>
      </c>
    </row>
    <row r="66944" spans="1:4" ht="14.15" customHeight="1" x14ac:dyDescent="0.35">
      <c r="A66944" s="5" t="s">
        <v>50323</v>
      </c>
      <c r="B66944" s="5" t="s">
        <v>51325</v>
      </c>
      <c r="C66944" s="7" t="s">
        <v>47883</v>
      </c>
      <c r="D66944" s="4" t="s">
        <v>12</v>
      </c>
    </row>
    <row r="66945" spans="1:4" ht="14.15" customHeight="1" x14ac:dyDescent="0.35">
      <c r="A66945" s="5" t="s">
        <v>50323</v>
      </c>
      <c r="B66945" s="5" t="s">
        <v>51325</v>
      </c>
      <c r="C66945" s="7" t="s">
        <v>51326</v>
      </c>
      <c r="D66945" s="4" t="s">
        <v>12</v>
      </c>
    </row>
    <row r="66946" spans="1:4" ht="14.15" customHeight="1" x14ac:dyDescent="0.35">
      <c r="A66946" s="5" t="s">
        <v>50323</v>
      </c>
      <c r="B66946" s="5" t="s">
        <v>51325</v>
      </c>
      <c r="C66946" s="7" t="s">
        <v>2224</v>
      </c>
      <c r="D66946" s="4" t="s">
        <v>12</v>
      </c>
    </row>
    <row r="66947" spans="1:4" ht="14.15" customHeight="1" x14ac:dyDescent="0.35">
      <c r="A66947" s="5" t="s">
        <v>50323</v>
      </c>
      <c r="B66947" s="5" t="s">
        <v>51325</v>
      </c>
      <c r="C66947" s="7" t="s">
        <v>51327</v>
      </c>
      <c r="D66947" s="4" t="s">
        <v>12</v>
      </c>
    </row>
    <row r="66948" spans="1:4" ht="14.15" customHeight="1" x14ac:dyDescent="0.35">
      <c r="A66948" s="5" t="s">
        <v>50323</v>
      </c>
      <c r="B66948" s="5" t="s">
        <v>51325</v>
      </c>
      <c r="C66948" s="7" t="s">
        <v>1211</v>
      </c>
      <c r="D66948" s="4" t="s">
        <v>12</v>
      </c>
    </row>
    <row r="66949" spans="1:4" ht="14.15" customHeight="1" x14ac:dyDescent="0.35">
      <c r="A66949" s="5" t="s">
        <v>50323</v>
      </c>
      <c r="B66949" s="5" t="s">
        <v>51325</v>
      </c>
      <c r="C66949" s="7" t="s">
        <v>51328</v>
      </c>
      <c r="D66949" s="4" t="s">
        <v>12</v>
      </c>
    </row>
    <row r="66950" spans="1:4" ht="14.15" customHeight="1" x14ac:dyDescent="0.35">
      <c r="A66950" s="5" t="s">
        <v>50323</v>
      </c>
      <c r="B66950" s="5" t="s">
        <v>51325</v>
      </c>
      <c r="C66950" s="7" t="s">
        <v>51329</v>
      </c>
      <c r="D66950" s="4" t="s">
        <v>12</v>
      </c>
    </row>
    <row r="66951" spans="1:4" ht="14.15" customHeight="1" x14ac:dyDescent="0.35">
      <c r="A66951" s="5" t="s">
        <v>50323</v>
      </c>
      <c r="B66951" s="5" t="s">
        <v>51325</v>
      </c>
      <c r="C66951" s="7" t="s">
        <v>51332</v>
      </c>
      <c r="D66951" s="4" t="s">
        <v>12</v>
      </c>
    </row>
    <row r="66952" spans="1:4" ht="14.15" customHeight="1" x14ac:dyDescent="0.35">
      <c r="A66952" s="5" t="s">
        <v>50323</v>
      </c>
      <c r="B66952" s="5" t="s">
        <v>51325</v>
      </c>
      <c r="C66952" s="7" t="s">
        <v>51333</v>
      </c>
      <c r="D66952" s="4" t="s">
        <v>12</v>
      </c>
    </row>
    <row r="66953" spans="1:4" ht="14.15" customHeight="1" x14ac:dyDescent="0.35">
      <c r="A66953" s="5" t="s">
        <v>50323</v>
      </c>
      <c r="B66953" s="5" t="s">
        <v>51325</v>
      </c>
      <c r="C66953" s="7" t="s">
        <v>51334</v>
      </c>
      <c r="D66953" s="4" t="s">
        <v>12</v>
      </c>
    </row>
    <row r="66954" spans="1:4" ht="14.15" customHeight="1" x14ac:dyDescent="0.35">
      <c r="A66954" s="5" t="s">
        <v>50323</v>
      </c>
      <c r="B66954" s="5" t="s">
        <v>51325</v>
      </c>
      <c r="C66954" s="7" t="s">
        <v>51335</v>
      </c>
      <c r="D66954" s="4" t="s">
        <v>12</v>
      </c>
    </row>
    <row r="66955" spans="1:4" ht="14.15" customHeight="1" x14ac:dyDescent="0.35">
      <c r="A66955" s="5" t="s">
        <v>50323</v>
      </c>
      <c r="B66955" s="5" t="s">
        <v>51325</v>
      </c>
      <c r="C66955" s="7" t="s">
        <v>51337</v>
      </c>
      <c r="D66955" s="4" t="s">
        <v>12</v>
      </c>
    </row>
    <row r="66956" spans="1:4" ht="14.15" customHeight="1" x14ac:dyDescent="0.35">
      <c r="A66956" s="5" t="s">
        <v>50323</v>
      </c>
      <c r="B66956" s="5" t="s">
        <v>51325</v>
      </c>
      <c r="C66956" s="7" t="s">
        <v>51338</v>
      </c>
      <c r="D66956" s="4" t="s">
        <v>12</v>
      </c>
    </row>
    <row r="66957" spans="1:4" ht="14.15" customHeight="1" x14ac:dyDescent="0.35">
      <c r="A66957" s="5" t="s">
        <v>50323</v>
      </c>
      <c r="B66957" s="5" t="s">
        <v>51325</v>
      </c>
      <c r="C66957" s="7" t="s">
        <v>46685</v>
      </c>
      <c r="D66957" s="4" t="s">
        <v>12</v>
      </c>
    </row>
    <row r="66958" spans="1:4" ht="14.15" customHeight="1" x14ac:dyDescent="0.35">
      <c r="A66958" s="5" t="s">
        <v>50323</v>
      </c>
      <c r="B66958" s="5" t="s">
        <v>51325</v>
      </c>
      <c r="C66958" s="7" t="s">
        <v>51339</v>
      </c>
      <c r="D66958" s="4" t="s">
        <v>12</v>
      </c>
    </row>
    <row r="66959" spans="1:4" ht="14.15" customHeight="1" x14ac:dyDescent="0.35">
      <c r="A66959" s="5" t="s">
        <v>50323</v>
      </c>
      <c r="B66959" s="5" t="s">
        <v>51325</v>
      </c>
      <c r="C66959" s="7" t="s">
        <v>51340</v>
      </c>
      <c r="D66959" s="4" t="s">
        <v>12</v>
      </c>
    </row>
    <row r="66960" spans="1:4" ht="14.15" customHeight="1" x14ac:dyDescent="0.35">
      <c r="A66960" s="5" t="s">
        <v>50323</v>
      </c>
      <c r="B66960" s="5" t="s">
        <v>51325</v>
      </c>
      <c r="C66960" s="7" t="s">
        <v>51341</v>
      </c>
      <c r="D66960" s="4" t="s">
        <v>12</v>
      </c>
    </row>
    <row r="66961" spans="1:4" ht="14.15" customHeight="1" x14ac:dyDescent="0.35">
      <c r="A66961" s="5" t="s">
        <v>50323</v>
      </c>
      <c r="B66961" s="5" t="s">
        <v>51325</v>
      </c>
      <c r="C66961" s="7" t="s">
        <v>51342</v>
      </c>
      <c r="D66961" s="4" t="s">
        <v>12</v>
      </c>
    </row>
    <row r="66962" spans="1:4" ht="14.15" customHeight="1" x14ac:dyDescent="0.35">
      <c r="A66962" s="5" t="s">
        <v>50323</v>
      </c>
      <c r="B66962" s="5" t="s">
        <v>51325</v>
      </c>
      <c r="C66962" s="7" t="s">
        <v>2649</v>
      </c>
      <c r="D66962" s="4" t="s">
        <v>12</v>
      </c>
    </row>
    <row r="66963" spans="1:4" ht="14.15" customHeight="1" x14ac:dyDescent="0.35">
      <c r="A66963" s="5" t="s">
        <v>50323</v>
      </c>
      <c r="B66963" s="5" t="s">
        <v>51325</v>
      </c>
      <c r="C66963" s="7" t="s">
        <v>51343</v>
      </c>
      <c r="D66963" s="4" t="s">
        <v>12</v>
      </c>
    </row>
    <row r="66964" spans="1:4" ht="14.15" customHeight="1" x14ac:dyDescent="0.35">
      <c r="A66964" s="5" t="s">
        <v>50323</v>
      </c>
      <c r="B66964" s="5" t="s">
        <v>51325</v>
      </c>
      <c r="C66964" s="7" t="s">
        <v>24747</v>
      </c>
      <c r="D66964" s="4" t="s">
        <v>12</v>
      </c>
    </row>
    <row r="66965" spans="1:4" ht="14.15" customHeight="1" x14ac:dyDescent="0.35">
      <c r="A66965" s="5" t="s">
        <v>50323</v>
      </c>
      <c r="B66965" s="5" t="s">
        <v>51325</v>
      </c>
      <c r="C66965" s="7" t="s">
        <v>17618</v>
      </c>
      <c r="D66965" s="4" t="s">
        <v>12</v>
      </c>
    </row>
    <row r="66966" spans="1:4" ht="14.15" customHeight="1" x14ac:dyDescent="0.35">
      <c r="A66966" s="5" t="s">
        <v>50323</v>
      </c>
      <c r="B66966" s="5" t="s">
        <v>51325</v>
      </c>
      <c r="C66966" s="7" t="s">
        <v>51344</v>
      </c>
      <c r="D66966" s="4" t="s">
        <v>12</v>
      </c>
    </row>
    <row r="66967" spans="1:4" ht="14.15" customHeight="1" x14ac:dyDescent="0.35">
      <c r="A66967" s="5" t="s">
        <v>50323</v>
      </c>
      <c r="B66967" s="5" t="s">
        <v>51325</v>
      </c>
      <c r="C66967" s="7" t="s">
        <v>51345</v>
      </c>
      <c r="D66967" s="4" t="s">
        <v>12</v>
      </c>
    </row>
    <row r="66968" spans="1:4" ht="14.15" customHeight="1" x14ac:dyDescent="0.35">
      <c r="A66968" s="5" t="s">
        <v>50323</v>
      </c>
      <c r="B66968" s="5" t="s">
        <v>51325</v>
      </c>
      <c r="C66968" s="7" t="s">
        <v>51346</v>
      </c>
      <c r="D66968" s="4" t="s">
        <v>12</v>
      </c>
    </row>
    <row r="66969" spans="1:4" ht="14.15" customHeight="1" x14ac:dyDescent="0.35">
      <c r="A66969" s="5" t="s">
        <v>50323</v>
      </c>
      <c r="B66969" s="5" t="s">
        <v>51325</v>
      </c>
      <c r="C66969" s="7" t="s">
        <v>51347</v>
      </c>
      <c r="D66969" s="4" t="s">
        <v>12</v>
      </c>
    </row>
    <row r="66970" spans="1:4" ht="14.15" customHeight="1" x14ac:dyDescent="0.35">
      <c r="A66970" s="5" t="s">
        <v>50323</v>
      </c>
      <c r="B66970" s="5" t="s">
        <v>51325</v>
      </c>
      <c r="C66970" s="7" t="s">
        <v>51348</v>
      </c>
      <c r="D66970" s="4" t="s">
        <v>12</v>
      </c>
    </row>
    <row r="66971" spans="1:4" ht="14.15" customHeight="1" x14ac:dyDescent="0.35">
      <c r="A66971" s="5" t="s">
        <v>50323</v>
      </c>
      <c r="B66971" s="5" t="s">
        <v>51325</v>
      </c>
      <c r="C66971" s="7" t="s">
        <v>51349</v>
      </c>
      <c r="D66971" s="4" t="s">
        <v>12</v>
      </c>
    </row>
    <row r="66972" spans="1:4" ht="14.15" customHeight="1" x14ac:dyDescent="0.35">
      <c r="A66972" s="5" t="s">
        <v>50323</v>
      </c>
      <c r="B66972" s="5" t="s">
        <v>51325</v>
      </c>
      <c r="C66972" s="7" t="s">
        <v>51350</v>
      </c>
      <c r="D66972" s="4" t="s">
        <v>12</v>
      </c>
    </row>
    <row r="66973" spans="1:4" ht="14.15" customHeight="1" x14ac:dyDescent="0.35">
      <c r="A66973" s="5" t="s">
        <v>50323</v>
      </c>
      <c r="B66973" s="5" t="s">
        <v>51325</v>
      </c>
      <c r="C66973" s="7" t="s">
        <v>51351</v>
      </c>
      <c r="D66973" s="4" t="s">
        <v>12</v>
      </c>
    </row>
    <row r="66974" spans="1:4" ht="14.15" customHeight="1" x14ac:dyDescent="0.35">
      <c r="A66974" s="5" t="s">
        <v>50323</v>
      </c>
      <c r="B66974" s="5" t="s">
        <v>51325</v>
      </c>
      <c r="C66974" s="7" t="s">
        <v>1773</v>
      </c>
      <c r="D66974" s="4" t="s">
        <v>12</v>
      </c>
    </row>
    <row r="66975" spans="1:4" ht="14.15" customHeight="1" x14ac:dyDescent="0.35">
      <c r="A66975" s="5" t="s">
        <v>50323</v>
      </c>
      <c r="B66975" s="5" t="s">
        <v>51325</v>
      </c>
      <c r="C66975" s="7" t="s">
        <v>51352</v>
      </c>
      <c r="D66975" s="4" t="s">
        <v>12</v>
      </c>
    </row>
    <row r="66976" spans="1:4" ht="14.15" customHeight="1" x14ac:dyDescent="0.35">
      <c r="A66976" s="5" t="s">
        <v>50323</v>
      </c>
      <c r="B66976" s="5" t="s">
        <v>51325</v>
      </c>
      <c r="C66976" s="7" t="s">
        <v>4388</v>
      </c>
      <c r="D66976" s="4" t="s">
        <v>12</v>
      </c>
    </row>
    <row r="66977" spans="1:4" ht="14.15" customHeight="1" x14ac:dyDescent="0.35">
      <c r="A66977" s="5" t="s">
        <v>50323</v>
      </c>
      <c r="B66977" s="5" t="s">
        <v>51325</v>
      </c>
      <c r="C66977" s="7" t="s">
        <v>51353</v>
      </c>
      <c r="D66977" s="4" t="s">
        <v>12</v>
      </c>
    </row>
    <row r="66978" spans="1:4" ht="14.15" customHeight="1" x14ac:dyDescent="0.35">
      <c r="A66978" s="5" t="s">
        <v>50323</v>
      </c>
      <c r="B66978" s="5" t="s">
        <v>51325</v>
      </c>
      <c r="C66978" s="7" t="s">
        <v>3877</v>
      </c>
      <c r="D66978" s="4" t="s">
        <v>12</v>
      </c>
    </row>
    <row r="66979" spans="1:4" ht="14.15" customHeight="1" x14ac:dyDescent="0.35">
      <c r="A66979" s="5" t="s">
        <v>50323</v>
      </c>
      <c r="B66979" s="5" t="s">
        <v>51325</v>
      </c>
      <c r="C66979" s="7" t="s">
        <v>51354</v>
      </c>
      <c r="D66979" s="4" t="s">
        <v>12</v>
      </c>
    </row>
    <row r="66980" spans="1:4" ht="14.15" customHeight="1" x14ac:dyDescent="0.35">
      <c r="A66980" s="5" t="s">
        <v>50323</v>
      </c>
      <c r="B66980" s="5" t="s">
        <v>51325</v>
      </c>
      <c r="C66980" s="7" t="s">
        <v>1857</v>
      </c>
      <c r="D66980" s="4" t="s">
        <v>12</v>
      </c>
    </row>
    <row r="66981" spans="1:4" ht="14.15" customHeight="1" x14ac:dyDescent="0.35">
      <c r="A66981" s="5" t="s">
        <v>50323</v>
      </c>
      <c r="B66981" s="5" t="s">
        <v>51325</v>
      </c>
      <c r="C66981" s="7" t="s">
        <v>51355</v>
      </c>
      <c r="D66981" s="4" t="s">
        <v>12</v>
      </c>
    </row>
    <row r="66982" spans="1:4" ht="14.15" customHeight="1" x14ac:dyDescent="0.35">
      <c r="A66982" s="5" t="s">
        <v>50323</v>
      </c>
      <c r="B66982" s="5" t="s">
        <v>51325</v>
      </c>
      <c r="C66982" s="7" t="s">
        <v>51357</v>
      </c>
      <c r="D66982" s="4" t="s">
        <v>12</v>
      </c>
    </row>
    <row r="66983" spans="1:4" ht="14.15" customHeight="1" x14ac:dyDescent="0.35">
      <c r="A66983" s="5" t="s">
        <v>50323</v>
      </c>
      <c r="B66983" s="5" t="s">
        <v>51325</v>
      </c>
      <c r="C66983" s="7" t="s">
        <v>51358</v>
      </c>
      <c r="D66983" s="4" t="s">
        <v>12</v>
      </c>
    </row>
    <row r="66984" spans="1:4" ht="14.15" customHeight="1" x14ac:dyDescent="0.35">
      <c r="A66984" s="5" t="s">
        <v>50323</v>
      </c>
      <c r="B66984" s="5" t="s">
        <v>51325</v>
      </c>
      <c r="C66984" s="7" t="s">
        <v>1519</v>
      </c>
      <c r="D66984" s="4" t="s">
        <v>12</v>
      </c>
    </row>
    <row r="66985" spans="1:4" ht="14.15" customHeight="1" x14ac:dyDescent="0.35">
      <c r="A66985" s="5" t="s">
        <v>50323</v>
      </c>
      <c r="B66985" s="5" t="s">
        <v>51325</v>
      </c>
      <c r="C66985" s="7" t="s">
        <v>51359</v>
      </c>
      <c r="D66985" s="4" t="s">
        <v>12</v>
      </c>
    </row>
    <row r="66986" spans="1:4" ht="14.15" customHeight="1" x14ac:dyDescent="0.35">
      <c r="A66986" s="5" t="s">
        <v>50323</v>
      </c>
      <c r="B66986" s="5" t="s">
        <v>51325</v>
      </c>
      <c r="C66986" s="7" t="s">
        <v>51360</v>
      </c>
      <c r="D66986" s="4" t="s">
        <v>12</v>
      </c>
    </row>
    <row r="66987" spans="1:4" ht="14.15" customHeight="1" x14ac:dyDescent="0.35">
      <c r="A66987" s="5" t="s">
        <v>50323</v>
      </c>
      <c r="B66987" s="5" t="s">
        <v>51325</v>
      </c>
      <c r="C66987" s="7" t="s">
        <v>51361</v>
      </c>
      <c r="D66987" s="4" t="s">
        <v>12</v>
      </c>
    </row>
    <row r="66988" spans="1:4" ht="14.15" customHeight="1" x14ac:dyDescent="0.35">
      <c r="A66988" s="5" t="s">
        <v>50323</v>
      </c>
      <c r="B66988" s="5" t="s">
        <v>51325</v>
      </c>
      <c r="C66988" s="7" t="s">
        <v>51362</v>
      </c>
      <c r="D66988" s="4" t="s">
        <v>12</v>
      </c>
    </row>
    <row r="66989" spans="1:4" ht="14.15" customHeight="1" x14ac:dyDescent="0.35">
      <c r="A66989" s="5" t="s">
        <v>50323</v>
      </c>
      <c r="B66989" s="5" t="s">
        <v>51325</v>
      </c>
      <c r="C66989" s="7" t="s">
        <v>957</v>
      </c>
      <c r="D66989" s="4" t="s">
        <v>12</v>
      </c>
    </row>
    <row r="66990" spans="1:4" ht="14.15" customHeight="1" x14ac:dyDescent="0.35">
      <c r="A66990" s="5" t="s">
        <v>50323</v>
      </c>
      <c r="B66990" s="5" t="s">
        <v>51325</v>
      </c>
      <c r="C66990" s="7" t="s">
        <v>51363</v>
      </c>
      <c r="D66990" s="4" t="s">
        <v>12</v>
      </c>
    </row>
    <row r="66991" spans="1:4" ht="14.15" customHeight="1" x14ac:dyDescent="0.35">
      <c r="A66991" s="5" t="s">
        <v>50323</v>
      </c>
      <c r="B66991" s="5" t="s">
        <v>51325</v>
      </c>
      <c r="C66991" s="7" t="s">
        <v>51364</v>
      </c>
      <c r="D66991" s="4" t="s">
        <v>12</v>
      </c>
    </row>
    <row r="66992" spans="1:4" ht="14.15" customHeight="1" x14ac:dyDescent="0.35">
      <c r="A66992" s="5" t="s">
        <v>50323</v>
      </c>
      <c r="B66992" s="5" t="s">
        <v>51325</v>
      </c>
      <c r="C66992" s="7" t="s">
        <v>51365</v>
      </c>
      <c r="D66992" s="4" t="s">
        <v>12</v>
      </c>
    </row>
    <row r="66993" spans="1:4" ht="14.15" customHeight="1" x14ac:dyDescent="0.35">
      <c r="A66993" s="5" t="s">
        <v>50323</v>
      </c>
      <c r="B66993" s="5" t="s">
        <v>51325</v>
      </c>
      <c r="C66993" s="7" t="s">
        <v>37314</v>
      </c>
      <c r="D66993" s="4" t="s">
        <v>12</v>
      </c>
    </row>
    <row r="66994" spans="1:4" ht="14.15" customHeight="1" x14ac:dyDescent="0.35">
      <c r="A66994" s="5" t="s">
        <v>50323</v>
      </c>
      <c r="B66994" s="5" t="s">
        <v>51325</v>
      </c>
      <c r="C66994" s="7" t="s">
        <v>51366</v>
      </c>
      <c r="D66994" s="4" t="s">
        <v>12</v>
      </c>
    </row>
    <row r="66995" spans="1:4" ht="14.15" customHeight="1" x14ac:dyDescent="0.35">
      <c r="A66995" s="5" t="s">
        <v>50323</v>
      </c>
      <c r="B66995" s="5" t="s">
        <v>51325</v>
      </c>
      <c r="C66995" s="7" t="s">
        <v>45167</v>
      </c>
      <c r="D66995" s="4" t="s">
        <v>12</v>
      </c>
    </row>
    <row r="66996" spans="1:4" ht="14.15" customHeight="1" x14ac:dyDescent="0.35">
      <c r="A66996" s="5" t="s">
        <v>50323</v>
      </c>
      <c r="B66996" s="5" t="s">
        <v>51325</v>
      </c>
      <c r="C66996" s="7" t="s">
        <v>18288</v>
      </c>
      <c r="D66996" s="4" t="s">
        <v>12</v>
      </c>
    </row>
    <row r="66997" spans="1:4" ht="14.15" customHeight="1" x14ac:dyDescent="0.35">
      <c r="A66997" s="5" t="s">
        <v>50323</v>
      </c>
      <c r="B66997" s="5" t="s">
        <v>51325</v>
      </c>
      <c r="C66997" s="7" t="s">
        <v>1156</v>
      </c>
      <c r="D66997" s="4" t="s">
        <v>12</v>
      </c>
    </row>
    <row r="66998" spans="1:4" ht="14.15" customHeight="1" x14ac:dyDescent="0.35">
      <c r="A66998" s="5" t="s">
        <v>50323</v>
      </c>
      <c r="B66998" s="5" t="s">
        <v>51325</v>
      </c>
      <c r="C66998" s="7" t="s">
        <v>51368</v>
      </c>
      <c r="D66998" s="4" t="s">
        <v>12</v>
      </c>
    </row>
    <row r="66999" spans="1:4" ht="14.15" customHeight="1" x14ac:dyDescent="0.35">
      <c r="A66999" s="5" t="s">
        <v>50323</v>
      </c>
      <c r="B66999" s="5" t="s">
        <v>51325</v>
      </c>
      <c r="C66999" s="7" t="s">
        <v>20677</v>
      </c>
      <c r="D66999" s="4" t="s">
        <v>12</v>
      </c>
    </row>
    <row r="67000" spans="1:4" ht="14.15" customHeight="1" x14ac:dyDescent="0.35">
      <c r="A67000" s="5" t="s">
        <v>50323</v>
      </c>
      <c r="B67000" s="5" t="s">
        <v>51325</v>
      </c>
      <c r="C67000" s="7" t="s">
        <v>51369</v>
      </c>
      <c r="D67000" s="4" t="s">
        <v>12</v>
      </c>
    </row>
    <row r="67001" spans="1:4" ht="14.15" customHeight="1" x14ac:dyDescent="0.35">
      <c r="A67001" s="5" t="s">
        <v>50323</v>
      </c>
      <c r="B67001" s="5" t="s">
        <v>51325</v>
      </c>
      <c r="C67001" s="7" t="s">
        <v>51370</v>
      </c>
      <c r="D67001" s="4" t="s">
        <v>12</v>
      </c>
    </row>
    <row r="67002" spans="1:4" ht="14.15" customHeight="1" x14ac:dyDescent="0.35">
      <c r="A67002" s="5" t="s">
        <v>50323</v>
      </c>
      <c r="B67002" s="5" t="s">
        <v>51325</v>
      </c>
      <c r="C67002" s="7" t="s">
        <v>15706</v>
      </c>
      <c r="D67002" s="4" t="s">
        <v>12</v>
      </c>
    </row>
    <row r="67003" spans="1:4" ht="14.15" customHeight="1" x14ac:dyDescent="0.35">
      <c r="A67003" s="5" t="s">
        <v>50323</v>
      </c>
      <c r="B67003" s="5" t="s">
        <v>51325</v>
      </c>
      <c r="C67003" s="7" t="s">
        <v>51371</v>
      </c>
      <c r="D67003" s="4" t="s">
        <v>12</v>
      </c>
    </row>
    <row r="67004" spans="1:4" ht="14.15" customHeight="1" x14ac:dyDescent="0.35">
      <c r="A67004" s="5" t="s">
        <v>50323</v>
      </c>
      <c r="B67004" s="5" t="s">
        <v>51325</v>
      </c>
      <c r="C67004" s="7" t="s">
        <v>51372</v>
      </c>
      <c r="D67004" s="4" t="s">
        <v>12</v>
      </c>
    </row>
    <row r="67005" spans="1:4" ht="14.15" customHeight="1" x14ac:dyDescent="0.35">
      <c r="A67005" s="5" t="s">
        <v>50323</v>
      </c>
      <c r="B67005" s="5" t="s">
        <v>51325</v>
      </c>
      <c r="C67005" s="7" t="s">
        <v>51373</v>
      </c>
      <c r="D67005" s="4" t="s">
        <v>12</v>
      </c>
    </row>
    <row r="67006" spans="1:4" ht="14.15" customHeight="1" x14ac:dyDescent="0.35">
      <c r="A67006" s="5" t="s">
        <v>50323</v>
      </c>
      <c r="B67006" s="5" t="s">
        <v>51325</v>
      </c>
      <c r="C67006" s="7" t="s">
        <v>51374</v>
      </c>
      <c r="D67006" s="4" t="s">
        <v>12</v>
      </c>
    </row>
    <row r="67007" spans="1:4" ht="14.15" customHeight="1" x14ac:dyDescent="0.35">
      <c r="A67007" s="5" t="s">
        <v>50323</v>
      </c>
      <c r="B67007" s="5" t="s">
        <v>51325</v>
      </c>
      <c r="C67007" s="7" t="s">
        <v>12425</v>
      </c>
      <c r="D67007" s="4" t="s">
        <v>12</v>
      </c>
    </row>
    <row r="67008" spans="1:4" ht="14.15" customHeight="1" x14ac:dyDescent="0.35">
      <c r="A67008" s="5" t="s">
        <v>50323</v>
      </c>
      <c r="B67008" s="5" t="s">
        <v>51325</v>
      </c>
      <c r="C67008" s="7" t="s">
        <v>1329</v>
      </c>
      <c r="D67008" s="4" t="s">
        <v>12</v>
      </c>
    </row>
    <row r="67009" spans="1:4" ht="14.15" customHeight="1" x14ac:dyDescent="0.35">
      <c r="A67009" s="5" t="s">
        <v>50323</v>
      </c>
      <c r="B67009" s="5" t="s">
        <v>51325</v>
      </c>
      <c r="C67009" s="7" t="s">
        <v>4127</v>
      </c>
      <c r="D67009" s="4" t="s">
        <v>12</v>
      </c>
    </row>
    <row r="67010" spans="1:4" ht="14.15" customHeight="1" x14ac:dyDescent="0.35">
      <c r="A67010" s="5" t="s">
        <v>50323</v>
      </c>
      <c r="B67010" s="5" t="s">
        <v>51325</v>
      </c>
      <c r="C67010" s="7" t="s">
        <v>51375</v>
      </c>
      <c r="D67010" s="4" t="s">
        <v>12</v>
      </c>
    </row>
    <row r="67011" spans="1:4" ht="14.15" customHeight="1" x14ac:dyDescent="0.35">
      <c r="A67011" s="5" t="s">
        <v>50323</v>
      </c>
      <c r="B67011" s="5" t="s">
        <v>51325</v>
      </c>
      <c r="C67011" s="7" t="s">
        <v>3043</v>
      </c>
      <c r="D67011" s="4" t="s">
        <v>12</v>
      </c>
    </row>
    <row r="67012" spans="1:4" ht="14.15" customHeight="1" x14ac:dyDescent="0.35">
      <c r="A67012" s="5" t="s">
        <v>50323</v>
      </c>
      <c r="B67012" s="5" t="s">
        <v>51325</v>
      </c>
      <c r="C67012" s="7" t="s">
        <v>51376</v>
      </c>
      <c r="D67012" s="4" t="s">
        <v>12</v>
      </c>
    </row>
    <row r="67013" spans="1:4" ht="14.15" customHeight="1" x14ac:dyDescent="0.35">
      <c r="A67013" s="5" t="s">
        <v>50323</v>
      </c>
      <c r="B67013" s="5" t="s">
        <v>51325</v>
      </c>
      <c r="C67013" s="7" t="s">
        <v>51377</v>
      </c>
      <c r="D67013" s="4" t="s">
        <v>12</v>
      </c>
    </row>
    <row r="67014" spans="1:4" ht="14.15" customHeight="1" x14ac:dyDescent="0.35">
      <c r="A67014" s="5" t="s">
        <v>50323</v>
      </c>
      <c r="B67014" s="5" t="s">
        <v>51325</v>
      </c>
      <c r="C67014" s="7" t="s">
        <v>4425</v>
      </c>
      <c r="D67014" s="4" t="s">
        <v>12</v>
      </c>
    </row>
    <row r="67015" spans="1:4" ht="14.15" customHeight="1" x14ac:dyDescent="0.35">
      <c r="A67015" s="5" t="s">
        <v>50323</v>
      </c>
      <c r="B67015" s="5" t="s">
        <v>51325</v>
      </c>
      <c r="C67015" s="7" t="s">
        <v>51378</v>
      </c>
      <c r="D67015" s="4" t="s">
        <v>12</v>
      </c>
    </row>
    <row r="67016" spans="1:4" ht="14.15" customHeight="1" x14ac:dyDescent="0.35">
      <c r="A67016" s="5" t="s">
        <v>50323</v>
      </c>
      <c r="B67016" s="5" t="s">
        <v>51325</v>
      </c>
      <c r="C67016" s="7" t="s">
        <v>51379</v>
      </c>
      <c r="D67016" s="4" t="s">
        <v>12</v>
      </c>
    </row>
    <row r="67017" spans="1:4" ht="14.15" customHeight="1" x14ac:dyDescent="0.35">
      <c r="A67017" s="5" t="s">
        <v>50323</v>
      </c>
      <c r="B67017" s="5" t="s">
        <v>51325</v>
      </c>
      <c r="C67017" s="7" t="s">
        <v>37504</v>
      </c>
      <c r="D67017" s="4" t="s">
        <v>12</v>
      </c>
    </row>
    <row r="67018" spans="1:4" ht="14.15" customHeight="1" x14ac:dyDescent="0.35">
      <c r="A67018" s="5" t="s">
        <v>50323</v>
      </c>
      <c r="B67018" s="5" t="s">
        <v>51325</v>
      </c>
      <c r="C67018" s="7" t="s">
        <v>51380</v>
      </c>
      <c r="D67018" s="4" t="s">
        <v>12</v>
      </c>
    </row>
    <row r="67019" spans="1:4" ht="14.15" customHeight="1" x14ac:dyDescent="0.35">
      <c r="A67019" s="5" t="s">
        <v>50323</v>
      </c>
      <c r="B67019" s="5" t="s">
        <v>51325</v>
      </c>
      <c r="C67019" s="7" t="s">
        <v>2613</v>
      </c>
      <c r="D67019" s="4" t="s">
        <v>12</v>
      </c>
    </row>
    <row r="67020" spans="1:4" ht="14.15" customHeight="1" x14ac:dyDescent="0.35">
      <c r="A67020" s="5" t="s">
        <v>50323</v>
      </c>
      <c r="B67020" s="5" t="s">
        <v>51325</v>
      </c>
      <c r="C67020" s="7" t="s">
        <v>51381</v>
      </c>
      <c r="D67020" s="4" t="s">
        <v>12</v>
      </c>
    </row>
    <row r="67021" spans="1:4" ht="14.15" customHeight="1" x14ac:dyDescent="0.35">
      <c r="A67021" s="5" t="s">
        <v>50323</v>
      </c>
      <c r="B67021" s="5" t="s">
        <v>51325</v>
      </c>
      <c r="C67021" s="7" t="s">
        <v>51382</v>
      </c>
      <c r="D67021" s="4" t="s">
        <v>12</v>
      </c>
    </row>
    <row r="67022" spans="1:4" ht="14.15" customHeight="1" x14ac:dyDescent="0.35">
      <c r="A67022" s="5" t="s">
        <v>50323</v>
      </c>
      <c r="B67022" s="5" t="s">
        <v>51325</v>
      </c>
      <c r="C67022" s="7" t="s">
        <v>51384</v>
      </c>
      <c r="D67022" s="4" t="s">
        <v>12</v>
      </c>
    </row>
    <row r="67023" spans="1:4" ht="14.15" customHeight="1" x14ac:dyDescent="0.35">
      <c r="A67023" s="5" t="s">
        <v>50323</v>
      </c>
      <c r="B67023" s="5" t="s">
        <v>51325</v>
      </c>
      <c r="C67023" s="7" t="s">
        <v>47260</v>
      </c>
      <c r="D67023" s="4" t="s">
        <v>12</v>
      </c>
    </row>
    <row r="67024" spans="1:4" ht="14.15" customHeight="1" x14ac:dyDescent="0.35">
      <c r="A67024" s="5" t="s">
        <v>50323</v>
      </c>
      <c r="B67024" s="5" t="s">
        <v>51325</v>
      </c>
      <c r="C67024" s="7" t="s">
        <v>51385</v>
      </c>
      <c r="D67024" s="4" t="s">
        <v>12</v>
      </c>
    </row>
    <row r="67025" spans="1:4" ht="14.15" customHeight="1" x14ac:dyDescent="0.35">
      <c r="A67025" s="5" t="s">
        <v>50323</v>
      </c>
      <c r="B67025" s="5" t="s">
        <v>51325</v>
      </c>
      <c r="C67025" s="7" t="s">
        <v>51386</v>
      </c>
      <c r="D67025" s="4" t="s">
        <v>12</v>
      </c>
    </row>
    <row r="67026" spans="1:4" ht="14.15" customHeight="1" x14ac:dyDescent="0.35">
      <c r="A67026" s="5" t="s">
        <v>50323</v>
      </c>
      <c r="B67026" s="5" t="s">
        <v>51325</v>
      </c>
      <c r="C67026" s="7" t="s">
        <v>11763</v>
      </c>
      <c r="D67026" s="4" t="s">
        <v>12</v>
      </c>
    </row>
    <row r="67027" spans="1:4" ht="14.15" customHeight="1" x14ac:dyDescent="0.35">
      <c r="A67027" s="5" t="s">
        <v>50323</v>
      </c>
      <c r="B67027" s="5" t="s">
        <v>51325</v>
      </c>
      <c r="C67027" s="7" t="s">
        <v>15642</v>
      </c>
      <c r="D67027" s="4" t="s">
        <v>12</v>
      </c>
    </row>
    <row r="67028" spans="1:4" ht="14.15" customHeight="1" x14ac:dyDescent="0.35">
      <c r="A67028" s="5" t="s">
        <v>50323</v>
      </c>
      <c r="B67028" s="5" t="s">
        <v>51325</v>
      </c>
      <c r="C67028" s="7" t="s">
        <v>51387</v>
      </c>
      <c r="D67028" s="4" t="s">
        <v>12</v>
      </c>
    </row>
    <row r="67029" spans="1:4" ht="14.15" customHeight="1" x14ac:dyDescent="0.35">
      <c r="A67029" s="5" t="s">
        <v>50323</v>
      </c>
      <c r="B67029" s="5" t="s">
        <v>51325</v>
      </c>
      <c r="C67029" s="7" t="s">
        <v>4140</v>
      </c>
      <c r="D67029" s="4" t="s">
        <v>12</v>
      </c>
    </row>
    <row r="67030" spans="1:4" ht="14.15" customHeight="1" x14ac:dyDescent="0.35">
      <c r="A67030" s="5" t="s">
        <v>50323</v>
      </c>
      <c r="B67030" s="5" t="s">
        <v>51325</v>
      </c>
      <c r="C67030" s="7" t="s">
        <v>51388</v>
      </c>
      <c r="D67030" s="4" t="s">
        <v>12</v>
      </c>
    </row>
    <row r="67031" spans="1:4" ht="14.15" customHeight="1" x14ac:dyDescent="0.35">
      <c r="A67031" s="5" t="s">
        <v>50323</v>
      </c>
      <c r="B67031" s="5" t="s">
        <v>51325</v>
      </c>
      <c r="C67031" s="7" t="s">
        <v>51389</v>
      </c>
      <c r="D67031" s="4" t="s">
        <v>12</v>
      </c>
    </row>
    <row r="67032" spans="1:4" ht="14.15" customHeight="1" x14ac:dyDescent="0.35">
      <c r="A67032" s="5" t="s">
        <v>50323</v>
      </c>
      <c r="B67032" s="5" t="s">
        <v>51325</v>
      </c>
      <c r="C67032" s="7" t="s">
        <v>51390</v>
      </c>
      <c r="D67032" s="4" t="s">
        <v>12</v>
      </c>
    </row>
    <row r="67033" spans="1:4" ht="14.15" customHeight="1" x14ac:dyDescent="0.35">
      <c r="A67033" s="5" t="s">
        <v>50323</v>
      </c>
      <c r="B67033" s="5" t="s">
        <v>51325</v>
      </c>
      <c r="C67033" s="7" t="s">
        <v>51391</v>
      </c>
      <c r="D67033" s="4" t="s">
        <v>12</v>
      </c>
    </row>
    <row r="67034" spans="1:4" ht="14.15" customHeight="1" x14ac:dyDescent="0.35">
      <c r="A67034" s="5" t="s">
        <v>50323</v>
      </c>
      <c r="B67034" s="5" t="s">
        <v>51325</v>
      </c>
      <c r="C67034" s="7" t="s">
        <v>51392</v>
      </c>
      <c r="D67034" s="4" t="s">
        <v>12</v>
      </c>
    </row>
    <row r="67035" spans="1:4" ht="14.15" customHeight="1" x14ac:dyDescent="0.35">
      <c r="A67035" s="5" t="s">
        <v>50323</v>
      </c>
      <c r="B67035" s="5" t="s">
        <v>51325</v>
      </c>
      <c r="C67035" s="7" t="s">
        <v>51393</v>
      </c>
      <c r="D67035" s="4" t="s">
        <v>12</v>
      </c>
    </row>
    <row r="67036" spans="1:4" ht="14.15" customHeight="1" x14ac:dyDescent="0.35">
      <c r="A67036" s="5" t="s">
        <v>50323</v>
      </c>
      <c r="B67036" s="5" t="s">
        <v>51325</v>
      </c>
      <c r="C67036" s="7" t="s">
        <v>42835</v>
      </c>
      <c r="D67036" s="4" t="s">
        <v>12</v>
      </c>
    </row>
    <row r="67037" spans="1:4" ht="14.15" customHeight="1" x14ac:dyDescent="0.35">
      <c r="A67037" s="5" t="s">
        <v>50323</v>
      </c>
      <c r="B67037" s="5" t="s">
        <v>51325</v>
      </c>
      <c r="C67037" s="7" t="s">
        <v>47637</v>
      </c>
      <c r="D67037" s="4" t="s">
        <v>12</v>
      </c>
    </row>
    <row r="67038" spans="1:4" ht="14.15" customHeight="1" x14ac:dyDescent="0.35">
      <c r="A67038" s="5" t="s">
        <v>50323</v>
      </c>
      <c r="B67038" s="5" t="s">
        <v>51325</v>
      </c>
      <c r="C67038" s="7" t="s">
        <v>51397</v>
      </c>
      <c r="D67038" s="4" t="s">
        <v>12</v>
      </c>
    </row>
    <row r="67039" spans="1:4" ht="14.15" customHeight="1" x14ac:dyDescent="0.35">
      <c r="A67039" s="5" t="s">
        <v>50323</v>
      </c>
      <c r="B67039" s="5" t="s">
        <v>51325</v>
      </c>
      <c r="C67039" s="7" t="s">
        <v>48689</v>
      </c>
      <c r="D67039" s="4" t="s">
        <v>12</v>
      </c>
    </row>
    <row r="67040" spans="1:4" ht="14.15" customHeight="1" x14ac:dyDescent="0.35">
      <c r="A67040" s="5" t="s">
        <v>50323</v>
      </c>
      <c r="B67040" s="5" t="s">
        <v>51325</v>
      </c>
      <c r="C67040" s="7" t="s">
        <v>31551</v>
      </c>
      <c r="D67040" s="4" t="s">
        <v>12</v>
      </c>
    </row>
    <row r="67041" spans="1:4" ht="14.15" customHeight="1" x14ac:dyDescent="0.35">
      <c r="A67041" s="5" t="s">
        <v>50323</v>
      </c>
      <c r="B67041" s="5" t="s">
        <v>51325</v>
      </c>
      <c r="C67041" s="7" t="s">
        <v>1648</v>
      </c>
      <c r="D67041" s="4" t="s">
        <v>12</v>
      </c>
    </row>
    <row r="67042" spans="1:4" ht="14.15" customHeight="1" x14ac:dyDescent="0.35">
      <c r="A67042" s="5" t="s">
        <v>50323</v>
      </c>
      <c r="B67042" s="5" t="s">
        <v>51325</v>
      </c>
      <c r="C67042" s="7" t="s">
        <v>2625</v>
      </c>
      <c r="D67042" s="4" t="s">
        <v>12</v>
      </c>
    </row>
    <row r="67043" spans="1:4" ht="14.15" customHeight="1" x14ac:dyDescent="0.35">
      <c r="A67043" s="5" t="s">
        <v>50323</v>
      </c>
      <c r="B67043" s="5" t="s">
        <v>51325</v>
      </c>
      <c r="C67043" s="7" t="s">
        <v>17548</v>
      </c>
      <c r="D67043" s="4" t="s">
        <v>12</v>
      </c>
    </row>
    <row r="67044" spans="1:4" ht="14.15" customHeight="1" x14ac:dyDescent="0.35">
      <c r="A67044" s="5" t="s">
        <v>50323</v>
      </c>
      <c r="B67044" s="5" t="s">
        <v>51325</v>
      </c>
      <c r="C67044" s="7" t="s">
        <v>48695</v>
      </c>
      <c r="D67044" s="4" t="s">
        <v>12</v>
      </c>
    </row>
    <row r="67045" spans="1:4" ht="14.15" customHeight="1" x14ac:dyDescent="0.35">
      <c r="A67045" s="5" t="s">
        <v>50323</v>
      </c>
      <c r="B67045" s="5" t="s">
        <v>51325</v>
      </c>
      <c r="C67045" s="7" t="s">
        <v>51399</v>
      </c>
      <c r="D67045" s="4" t="s">
        <v>12</v>
      </c>
    </row>
    <row r="67046" spans="1:4" ht="14.15" customHeight="1" x14ac:dyDescent="0.35">
      <c r="A67046" s="5" t="s">
        <v>50323</v>
      </c>
      <c r="B67046" s="5" t="s">
        <v>51325</v>
      </c>
      <c r="C67046" s="7" t="s">
        <v>51400</v>
      </c>
      <c r="D67046" s="4" t="s">
        <v>12</v>
      </c>
    </row>
    <row r="67047" spans="1:4" ht="14.15" customHeight="1" x14ac:dyDescent="0.35">
      <c r="A67047" s="5" t="s">
        <v>50323</v>
      </c>
      <c r="B67047" s="5" t="s">
        <v>51325</v>
      </c>
      <c r="C67047" s="7" t="s">
        <v>51401</v>
      </c>
      <c r="D67047" s="4" t="s">
        <v>12</v>
      </c>
    </row>
    <row r="67048" spans="1:4" ht="14.15" customHeight="1" x14ac:dyDescent="0.35">
      <c r="A67048" s="5" t="s">
        <v>50323</v>
      </c>
      <c r="B67048" s="5" t="s">
        <v>51325</v>
      </c>
      <c r="C67048" s="7" t="s">
        <v>43748</v>
      </c>
      <c r="D67048" s="4" t="s">
        <v>12</v>
      </c>
    </row>
    <row r="67049" spans="1:4" ht="14.15" customHeight="1" x14ac:dyDescent="0.35">
      <c r="A67049" s="5" t="s">
        <v>50323</v>
      </c>
      <c r="B67049" s="5" t="s">
        <v>51325</v>
      </c>
      <c r="C67049" s="7" t="s">
        <v>51402</v>
      </c>
      <c r="D67049" s="4" t="s">
        <v>12</v>
      </c>
    </row>
    <row r="67050" spans="1:4" ht="14.15" customHeight="1" x14ac:dyDescent="0.35">
      <c r="A67050" s="5" t="s">
        <v>50323</v>
      </c>
      <c r="B67050" s="5" t="s">
        <v>51325</v>
      </c>
      <c r="C67050" s="7" t="s">
        <v>3780</v>
      </c>
      <c r="D67050" s="4" t="s">
        <v>12</v>
      </c>
    </row>
    <row r="67051" spans="1:4" ht="14.15" customHeight="1" x14ac:dyDescent="0.35">
      <c r="A67051" s="5" t="s">
        <v>50323</v>
      </c>
      <c r="B67051" s="5" t="s">
        <v>51325</v>
      </c>
      <c r="C67051" s="7" t="s">
        <v>22513</v>
      </c>
      <c r="D67051" s="4" t="s">
        <v>12</v>
      </c>
    </row>
    <row r="67052" spans="1:4" ht="14.15" customHeight="1" x14ac:dyDescent="0.35">
      <c r="A67052" s="5" t="s">
        <v>50323</v>
      </c>
      <c r="B67052" s="5" t="s">
        <v>51325</v>
      </c>
      <c r="C67052" s="7" t="s">
        <v>16908</v>
      </c>
      <c r="D67052" s="4" t="s">
        <v>12</v>
      </c>
    </row>
    <row r="67053" spans="1:4" ht="14.15" customHeight="1" x14ac:dyDescent="0.35">
      <c r="A67053" s="5" t="s">
        <v>50323</v>
      </c>
      <c r="B67053" s="5" t="s">
        <v>51325</v>
      </c>
      <c r="C67053" s="7" t="s">
        <v>51404</v>
      </c>
      <c r="D67053" s="4" t="s">
        <v>12</v>
      </c>
    </row>
    <row r="67054" spans="1:4" ht="14.15" customHeight="1" x14ac:dyDescent="0.35">
      <c r="A67054" s="5" t="s">
        <v>50323</v>
      </c>
      <c r="B67054" s="5" t="s">
        <v>51325</v>
      </c>
      <c r="C67054" s="7" t="s">
        <v>51405</v>
      </c>
      <c r="D67054" s="4" t="s">
        <v>12</v>
      </c>
    </row>
    <row r="67055" spans="1:4" ht="14.15" customHeight="1" x14ac:dyDescent="0.35">
      <c r="A67055" s="5" t="s">
        <v>50323</v>
      </c>
      <c r="B67055" s="5" t="s">
        <v>51325</v>
      </c>
      <c r="C67055" s="7" t="s">
        <v>6729</v>
      </c>
      <c r="D67055" s="4" t="s">
        <v>12</v>
      </c>
    </row>
    <row r="67056" spans="1:4" ht="14.15" customHeight="1" x14ac:dyDescent="0.35">
      <c r="A67056" s="5" t="s">
        <v>50323</v>
      </c>
      <c r="B67056" s="5" t="s">
        <v>51325</v>
      </c>
      <c r="C67056" s="7" t="s">
        <v>51406</v>
      </c>
      <c r="D67056" s="4" t="s">
        <v>12</v>
      </c>
    </row>
    <row r="67057" spans="1:4" ht="14.15" customHeight="1" x14ac:dyDescent="0.35">
      <c r="A67057" s="5" t="s">
        <v>50323</v>
      </c>
      <c r="B67057" s="5" t="s">
        <v>51325</v>
      </c>
      <c r="C67057" s="7" t="s">
        <v>51407</v>
      </c>
      <c r="D67057" s="4" t="s">
        <v>12</v>
      </c>
    </row>
    <row r="67058" spans="1:4" ht="14.15" customHeight="1" x14ac:dyDescent="0.35">
      <c r="A67058" s="5" t="s">
        <v>50323</v>
      </c>
      <c r="B67058" s="5" t="s">
        <v>51325</v>
      </c>
      <c r="C67058" s="7" t="s">
        <v>51408</v>
      </c>
      <c r="D67058" s="4" t="s">
        <v>12</v>
      </c>
    </row>
    <row r="67059" spans="1:4" ht="14.15" customHeight="1" x14ac:dyDescent="0.35">
      <c r="A67059" s="5" t="s">
        <v>50323</v>
      </c>
      <c r="B67059" s="5" t="s">
        <v>51325</v>
      </c>
      <c r="C67059" s="7" t="s">
        <v>1690</v>
      </c>
      <c r="D67059" s="4" t="s">
        <v>12</v>
      </c>
    </row>
    <row r="67060" spans="1:4" ht="14.15" customHeight="1" x14ac:dyDescent="0.35">
      <c r="A67060" s="5" t="s">
        <v>50323</v>
      </c>
      <c r="B67060" s="5" t="s">
        <v>51325</v>
      </c>
      <c r="C67060" s="7" t="s">
        <v>3746</v>
      </c>
      <c r="D67060" s="4" t="s">
        <v>12</v>
      </c>
    </row>
    <row r="67061" spans="1:4" ht="14.15" customHeight="1" x14ac:dyDescent="0.35">
      <c r="A67061" s="5" t="s">
        <v>50323</v>
      </c>
      <c r="B67061" s="5" t="s">
        <v>51325</v>
      </c>
      <c r="C67061" s="7" t="s">
        <v>1118</v>
      </c>
      <c r="D67061" s="4" t="s">
        <v>12</v>
      </c>
    </row>
    <row r="67062" spans="1:4" ht="14.15" customHeight="1" x14ac:dyDescent="0.35">
      <c r="A67062" s="5" t="s">
        <v>50323</v>
      </c>
      <c r="B67062" s="5" t="s">
        <v>51325</v>
      </c>
      <c r="C67062" s="7" t="s">
        <v>18580</v>
      </c>
      <c r="D67062" s="4" t="s">
        <v>12</v>
      </c>
    </row>
    <row r="67063" spans="1:4" ht="14.15" customHeight="1" x14ac:dyDescent="0.35">
      <c r="A67063" s="5" t="s">
        <v>50323</v>
      </c>
      <c r="B67063" s="5" t="s">
        <v>51325</v>
      </c>
      <c r="C67063" s="7" t="s">
        <v>47709</v>
      </c>
      <c r="D67063" s="4" t="s">
        <v>12</v>
      </c>
    </row>
    <row r="67064" spans="1:4" ht="14.15" customHeight="1" x14ac:dyDescent="0.35">
      <c r="A67064" s="5" t="s">
        <v>50323</v>
      </c>
      <c r="B67064" s="5" t="s">
        <v>51325</v>
      </c>
      <c r="C67064" s="7" t="s">
        <v>11779</v>
      </c>
      <c r="D67064" s="4" t="s">
        <v>12</v>
      </c>
    </row>
    <row r="67065" spans="1:4" ht="14.15" customHeight="1" x14ac:dyDescent="0.35">
      <c r="A67065" s="5" t="s">
        <v>50323</v>
      </c>
      <c r="B67065" s="5" t="s">
        <v>51325</v>
      </c>
      <c r="C67065" s="7" t="s">
        <v>51409</v>
      </c>
      <c r="D67065" s="4" t="s">
        <v>12</v>
      </c>
    </row>
    <row r="67066" spans="1:4" ht="14.15" customHeight="1" x14ac:dyDescent="0.35">
      <c r="A67066" s="5" t="s">
        <v>50323</v>
      </c>
      <c r="B67066" s="5" t="s">
        <v>51325</v>
      </c>
      <c r="C67066" s="7" t="s">
        <v>51410</v>
      </c>
      <c r="D67066" s="4" t="s">
        <v>12</v>
      </c>
    </row>
    <row r="67067" spans="1:4" ht="14.15" customHeight="1" x14ac:dyDescent="0.35">
      <c r="A67067" s="5" t="s">
        <v>50323</v>
      </c>
      <c r="B67067" s="5" t="s">
        <v>51325</v>
      </c>
      <c r="C67067" s="7" t="s">
        <v>51411</v>
      </c>
      <c r="D67067" s="4" t="s">
        <v>12</v>
      </c>
    </row>
    <row r="67068" spans="1:4" ht="14.15" customHeight="1" x14ac:dyDescent="0.35">
      <c r="A67068" s="5" t="s">
        <v>50323</v>
      </c>
      <c r="B67068" s="5" t="s">
        <v>51325</v>
      </c>
      <c r="C67068" s="7" t="s">
        <v>51412</v>
      </c>
      <c r="D67068" s="4" t="s">
        <v>12</v>
      </c>
    </row>
    <row r="67069" spans="1:4" ht="14.15" customHeight="1" x14ac:dyDescent="0.35">
      <c r="A67069" s="5" t="s">
        <v>50323</v>
      </c>
      <c r="B67069" s="5" t="s">
        <v>51325</v>
      </c>
      <c r="C67069" s="7" t="s">
        <v>22131</v>
      </c>
      <c r="D67069" s="4" t="s">
        <v>12</v>
      </c>
    </row>
    <row r="67070" spans="1:4" ht="14.15" customHeight="1" x14ac:dyDescent="0.35">
      <c r="A67070" s="5" t="s">
        <v>50323</v>
      </c>
      <c r="B67070" s="5" t="s">
        <v>51325</v>
      </c>
      <c r="C67070" s="7" t="s">
        <v>22830</v>
      </c>
      <c r="D67070" s="4" t="s">
        <v>12</v>
      </c>
    </row>
    <row r="67071" spans="1:4" ht="14.15" customHeight="1" x14ac:dyDescent="0.35">
      <c r="A67071" s="5" t="s">
        <v>50323</v>
      </c>
      <c r="B67071" s="5" t="s">
        <v>51325</v>
      </c>
      <c r="C67071" s="7" t="s">
        <v>51413</v>
      </c>
      <c r="D67071" s="4" t="s">
        <v>12</v>
      </c>
    </row>
    <row r="67072" spans="1:4" ht="14.15" customHeight="1" x14ac:dyDescent="0.35">
      <c r="A67072" s="5" t="s">
        <v>50323</v>
      </c>
      <c r="B67072" s="5" t="s">
        <v>51325</v>
      </c>
      <c r="C67072" s="7" t="s">
        <v>51414</v>
      </c>
      <c r="D67072" s="4" t="s">
        <v>12</v>
      </c>
    </row>
    <row r="67073" spans="1:4" ht="14.15" customHeight="1" x14ac:dyDescent="0.35">
      <c r="A67073" s="5" t="s">
        <v>50323</v>
      </c>
      <c r="B67073" s="5" t="s">
        <v>51325</v>
      </c>
      <c r="C67073" s="7" t="s">
        <v>51415</v>
      </c>
      <c r="D67073" s="4" t="s">
        <v>12</v>
      </c>
    </row>
    <row r="67074" spans="1:4" ht="14.15" customHeight="1" x14ac:dyDescent="0.35">
      <c r="A67074" s="5" t="s">
        <v>50323</v>
      </c>
      <c r="B67074" s="5" t="s">
        <v>51325</v>
      </c>
      <c r="C67074" s="7" t="s">
        <v>921</v>
      </c>
      <c r="D67074" s="4" t="s">
        <v>12</v>
      </c>
    </row>
    <row r="67075" spans="1:4" ht="14.15" customHeight="1" x14ac:dyDescent="0.35">
      <c r="A67075" s="5" t="s">
        <v>50323</v>
      </c>
      <c r="B67075" s="5" t="s">
        <v>51325</v>
      </c>
      <c r="C67075" s="7" t="s">
        <v>37079</v>
      </c>
      <c r="D67075" s="4" t="s">
        <v>12</v>
      </c>
    </row>
    <row r="67076" spans="1:4" ht="14.15" customHeight="1" x14ac:dyDescent="0.35">
      <c r="A67076" s="5" t="s">
        <v>50323</v>
      </c>
      <c r="B67076" s="5" t="s">
        <v>51325</v>
      </c>
      <c r="C67076" s="7" t="s">
        <v>51416</v>
      </c>
      <c r="D67076" s="4" t="s">
        <v>12</v>
      </c>
    </row>
    <row r="67077" spans="1:4" ht="14.15" customHeight="1" x14ac:dyDescent="0.35">
      <c r="A67077" s="5" t="s">
        <v>50323</v>
      </c>
      <c r="B67077" s="5" t="s">
        <v>51325</v>
      </c>
      <c r="C67077" s="7" t="s">
        <v>46935</v>
      </c>
      <c r="D67077" s="4" t="s">
        <v>12</v>
      </c>
    </row>
    <row r="67078" spans="1:4" ht="14.15" customHeight="1" x14ac:dyDescent="0.35">
      <c r="A67078" s="5" t="s">
        <v>50323</v>
      </c>
      <c r="B67078" s="5" t="s">
        <v>51325</v>
      </c>
      <c r="C67078" s="7" t="s">
        <v>51417</v>
      </c>
      <c r="D67078" s="4" t="s">
        <v>12</v>
      </c>
    </row>
    <row r="67079" spans="1:4" ht="14.15" customHeight="1" x14ac:dyDescent="0.35">
      <c r="A67079" s="5" t="s">
        <v>50323</v>
      </c>
      <c r="B67079" s="5" t="s">
        <v>51325</v>
      </c>
      <c r="C67079" s="7" t="s">
        <v>51418</v>
      </c>
      <c r="D67079" s="4" t="s">
        <v>12</v>
      </c>
    </row>
    <row r="67080" spans="1:4" ht="14.15" customHeight="1" x14ac:dyDescent="0.35">
      <c r="A67080" s="5" t="s">
        <v>50323</v>
      </c>
      <c r="B67080" s="5" t="s">
        <v>51325</v>
      </c>
      <c r="C67080" s="7" t="s">
        <v>51419</v>
      </c>
      <c r="D67080" s="4" t="s">
        <v>12</v>
      </c>
    </row>
    <row r="67081" spans="1:4" ht="14.15" customHeight="1" x14ac:dyDescent="0.35">
      <c r="A67081" s="5" t="s">
        <v>50323</v>
      </c>
      <c r="B67081" s="5" t="s">
        <v>51325</v>
      </c>
      <c r="C67081" s="7" t="s">
        <v>51420</v>
      </c>
      <c r="D67081" s="4" t="s">
        <v>12</v>
      </c>
    </row>
    <row r="67082" spans="1:4" ht="14.15" customHeight="1" x14ac:dyDescent="0.35">
      <c r="A67082" s="5" t="s">
        <v>50323</v>
      </c>
      <c r="B67082" s="5" t="s">
        <v>51325</v>
      </c>
      <c r="C67082" s="7" t="s">
        <v>51421</v>
      </c>
      <c r="D67082" s="4" t="s">
        <v>12</v>
      </c>
    </row>
    <row r="67083" spans="1:4" ht="14.15" customHeight="1" x14ac:dyDescent="0.35">
      <c r="A67083" s="5" t="s">
        <v>50323</v>
      </c>
      <c r="B67083" s="5" t="s">
        <v>51325</v>
      </c>
      <c r="C67083" s="7" t="s">
        <v>51422</v>
      </c>
      <c r="D67083" s="4" t="s">
        <v>12</v>
      </c>
    </row>
    <row r="67084" spans="1:4" ht="14.15" customHeight="1" x14ac:dyDescent="0.35">
      <c r="A67084" s="5" t="s">
        <v>50323</v>
      </c>
      <c r="B67084" s="5" t="s">
        <v>51325</v>
      </c>
      <c r="C67084" s="7" t="s">
        <v>51423</v>
      </c>
      <c r="D67084" s="4" t="s">
        <v>12</v>
      </c>
    </row>
    <row r="67085" spans="1:4" ht="14.15" customHeight="1" x14ac:dyDescent="0.35">
      <c r="A67085" s="5" t="s">
        <v>50323</v>
      </c>
      <c r="B67085" s="5" t="s">
        <v>51325</v>
      </c>
      <c r="C67085" s="7" t="s">
        <v>2025</v>
      </c>
      <c r="D67085" s="4" t="s">
        <v>12</v>
      </c>
    </row>
    <row r="67086" spans="1:4" ht="14.15" customHeight="1" x14ac:dyDescent="0.35">
      <c r="A67086" s="5" t="s">
        <v>50323</v>
      </c>
      <c r="B67086" s="5" t="s">
        <v>51325</v>
      </c>
      <c r="C67086" s="7" t="s">
        <v>51396</v>
      </c>
      <c r="D67086" s="4" t="s">
        <v>12</v>
      </c>
    </row>
    <row r="67087" spans="1:4" ht="14.15" customHeight="1" x14ac:dyDescent="0.35">
      <c r="A67087" s="5" t="s">
        <v>50323</v>
      </c>
      <c r="B67087" s="5" t="s">
        <v>51325</v>
      </c>
      <c r="C67087" s="7" t="s">
        <v>343</v>
      </c>
      <c r="D67087" s="4" t="s">
        <v>12</v>
      </c>
    </row>
    <row r="67088" spans="1:4" ht="14.15" customHeight="1" x14ac:dyDescent="0.35">
      <c r="A67088" s="5" t="s">
        <v>50323</v>
      </c>
      <c r="B67088" s="5" t="s">
        <v>51325</v>
      </c>
      <c r="C67088" s="7" t="s">
        <v>51398</v>
      </c>
      <c r="D67088" s="4" t="s">
        <v>12</v>
      </c>
    </row>
    <row r="67089" spans="1:4" ht="14.15" customHeight="1" x14ac:dyDescent="0.35">
      <c r="A67089" s="5" t="s">
        <v>50323</v>
      </c>
      <c r="B67089" s="5" t="s">
        <v>51325</v>
      </c>
      <c r="C67089" s="7" t="s">
        <v>51403</v>
      </c>
      <c r="D67089" s="4" t="s">
        <v>12</v>
      </c>
    </row>
    <row r="67090" spans="1:4" ht="14.15" customHeight="1" x14ac:dyDescent="0.35">
      <c r="A67090" s="5" t="s">
        <v>50323</v>
      </c>
      <c r="B67090" s="5" t="s">
        <v>51325</v>
      </c>
      <c r="C67090" s="7" t="s">
        <v>42397</v>
      </c>
      <c r="D67090" s="4" t="s">
        <v>12</v>
      </c>
    </row>
    <row r="67091" spans="1:4" ht="14.15" customHeight="1" x14ac:dyDescent="0.35">
      <c r="A67091" s="5" t="s">
        <v>50323</v>
      </c>
      <c r="B67091" s="5" t="s">
        <v>51325</v>
      </c>
      <c r="C67091" s="7" t="s">
        <v>51330</v>
      </c>
      <c r="D67091" s="4" t="s">
        <v>7</v>
      </c>
    </row>
    <row r="67092" spans="1:4" ht="14.15" customHeight="1" x14ac:dyDescent="0.35">
      <c r="A67092" s="5" t="s">
        <v>50323</v>
      </c>
      <c r="B67092" s="5" t="s">
        <v>51325</v>
      </c>
      <c r="C67092" s="7" t="s">
        <v>51331</v>
      </c>
      <c r="D67092" s="4" t="s">
        <v>7</v>
      </c>
    </row>
    <row r="67093" spans="1:4" ht="14.15" customHeight="1" x14ac:dyDescent="0.35">
      <c r="A67093" s="5" t="s">
        <v>50323</v>
      </c>
      <c r="B67093" s="5" t="s">
        <v>51325</v>
      </c>
      <c r="C67093" s="7" t="s">
        <v>51336</v>
      </c>
      <c r="D67093" s="4" t="s">
        <v>7</v>
      </c>
    </row>
    <row r="67094" spans="1:4" ht="14.15" customHeight="1" x14ac:dyDescent="0.35">
      <c r="A67094" s="5" t="s">
        <v>50323</v>
      </c>
      <c r="B67094" s="5" t="s">
        <v>51325</v>
      </c>
      <c r="C67094" s="7" t="s">
        <v>555</v>
      </c>
      <c r="D67094" s="4" t="s">
        <v>7</v>
      </c>
    </row>
    <row r="67095" spans="1:4" ht="14.15" customHeight="1" x14ac:dyDescent="0.35">
      <c r="A67095" s="5" t="s">
        <v>50323</v>
      </c>
      <c r="B67095" s="5" t="s">
        <v>51325</v>
      </c>
      <c r="C67095" s="7" t="s">
        <v>9538</v>
      </c>
      <c r="D67095" s="4" t="s">
        <v>7</v>
      </c>
    </row>
    <row r="67096" spans="1:4" ht="14.15" customHeight="1" x14ac:dyDescent="0.35">
      <c r="A67096" s="5" t="s">
        <v>50323</v>
      </c>
      <c r="B67096" s="5" t="s">
        <v>51325</v>
      </c>
      <c r="C67096" s="7" t="s">
        <v>2010</v>
      </c>
      <c r="D67096" s="4" t="s">
        <v>7</v>
      </c>
    </row>
    <row r="67097" spans="1:4" ht="14.15" customHeight="1" x14ac:dyDescent="0.35">
      <c r="A67097" s="5" t="s">
        <v>50323</v>
      </c>
      <c r="B67097" s="5" t="s">
        <v>51325</v>
      </c>
      <c r="C67097" s="7" t="s">
        <v>51356</v>
      </c>
      <c r="D67097" s="4" t="s">
        <v>7</v>
      </c>
    </row>
    <row r="67098" spans="1:4" ht="14.15" customHeight="1" x14ac:dyDescent="0.35">
      <c r="A67098" s="5" t="s">
        <v>50323</v>
      </c>
      <c r="B67098" s="5" t="s">
        <v>51325</v>
      </c>
      <c r="C67098" s="7" t="s">
        <v>78</v>
      </c>
      <c r="D67098" s="4" t="s">
        <v>7</v>
      </c>
    </row>
    <row r="67099" spans="1:4" ht="14.15" customHeight="1" x14ac:dyDescent="0.35">
      <c r="A67099" s="5" t="s">
        <v>50323</v>
      </c>
      <c r="B67099" s="5" t="s">
        <v>51325</v>
      </c>
      <c r="C67099" s="7" t="s">
        <v>51367</v>
      </c>
      <c r="D67099" s="4" t="s">
        <v>7</v>
      </c>
    </row>
    <row r="67100" spans="1:4" ht="14.15" customHeight="1" x14ac:dyDescent="0.35">
      <c r="A67100" s="5" t="s">
        <v>50323</v>
      </c>
      <c r="B67100" s="5" t="s">
        <v>51325</v>
      </c>
      <c r="C67100" s="7" t="s">
        <v>50189</v>
      </c>
      <c r="D67100" s="4" t="s">
        <v>7</v>
      </c>
    </row>
    <row r="67101" spans="1:4" ht="14.15" customHeight="1" x14ac:dyDescent="0.35">
      <c r="A67101" s="5" t="s">
        <v>50323</v>
      </c>
      <c r="B67101" s="5" t="s">
        <v>51325</v>
      </c>
      <c r="C67101" s="7" t="s">
        <v>51383</v>
      </c>
      <c r="D67101" s="4" t="s">
        <v>7</v>
      </c>
    </row>
    <row r="67102" spans="1:4" ht="14.15" customHeight="1" x14ac:dyDescent="0.35">
      <c r="A67102" s="5" t="s">
        <v>50323</v>
      </c>
      <c r="B67102" s="5" t="s">
        <v>51325</v>
      </c>
      <c r="C67102" s="7" t="s">
        <v>51394</v>
      </c>
      <c r="D67102" s="4" t="s">
        <v>7</v>
      </c>
    </row>
    <row r="67103" spans="1:4" ht="14.15" customHeight="1" x14ac:dyDescent="0.35">
      <c r="A67103" s="5" t="s">
        <v>50323</v>
      </c>
      <c r="B67103" s="5" t="s">
        <v>51325</v>
      </c>
      <c r="C67103" s="7" t="s">
        <v>51395</v>
      </c>
      <c r="D67103" s="4" t="s">
        <v>7</v>
      </c>
    </row>
    <row r="67104" spans="1:4" ht="14.15" customHeight="1" x14ac:dyDescent="0.35">
      <c r="A67104" s="5" t="s">
        <v>50323</v>
      </c>
      <c r="B67104" s="5" t="s">
        <v>51325</v>
      </c>
      <c r="C67104" s="7" t="s">
        <v>3914</v>
      </c>
      <c r="D67104" s="4" t="s">
        <v>7</v>
      </c>
    </row>
    <row r="67105" spans="1:4" ht="14.15" customHeight="1" x14ac:dyDescent="0.35">
      <c r="A67105" s="5" t="s">
        <v>50323</v>
      </c>
      <c r="B67105" s="5" t="s">
        <v>51325</v>
      </c>
      <c r="C67105" s="7" t="s">
        <v>5655</v>
      </c>
      <c r="D67105" s="4" t="s">
        <v>7</v>
      </c>
    </row>
    <row r="67106" spans="1:4" ht="14.15" customHeight="1" x14ac:dyDescent="0.35">
      <c r="A67106" s="5" t="s">
        <v>50323</v>
      </c>
      <c r="B67106" s="5" t="s">
        <v>51325</v>
      </c>
      <c r="C67106" s="7" t="s">
        <v>3588</v>
      </c>
      <c r="D67106" s="4" t="s">
        <v>7</v>
      </c>
    </row>
    <row r="67107" spans="1:4" ht="14.15" customHeight="1" x14ac:dyDescent="0.35">
      <c r="A67107" s="5" t="s">
        <v>50323</v>
      </c>
      <c r="B67107" s="5" t="s">
        <v>51325</v>
      </c>
      <c r="C67107" s="7" t="s">
        <v>51424</v>
      </c>
      <c r="D67107" s="4" t="s">
        <v>7</v>
      </c>
    </row>
    <row r="67108" spans="1:4" ht="14.15" customHeight="1" x14ac:dyDescent="0.35">
      <c r="A67108" s="5" t="s">
        <v>50323</v>
      </c>
      <c r="B67108" s="5" t="s">
        <v>51325</v>
      </c>
      <c r="C67108" s="7" t="s">
        <v>51425</v>
      </c>
      <c r="D67108" s="4" t="s">
        <v>7</v>
      </c>
    </row>
    <row r="67109" spans="1:4" ht="14.15" customHeight="1" x14ac:dyDescent="0.35">
      <c r="A67109" s="5" t="s">
        <v>50323</v>
      </c>
      <c r="B67109" s="5" t="s">
        <v>39622</v>
      </c>
      <c r="C67109" s="7" t="s">
        <v>51308</v>
      </c>
      <c r="D67109" s="4" t="s">
        <v>12</v>
      </c>
    </row>
    <row r="67110" spans="1:4" ht="14.15" customHeight="1" x14ac:dyDescent="0.35">
      <c r="A67110" s="5" t="s">
        <v>50323</v>
      </c>
      <c r="B67110" s="5" t="s">
        <v>39622</v>
      </c>
      <c r="C67110" s="7" t="s">
        <v>51309</v>
      </c>
      <c r="D67110" s="4" t="s">
        <v>12</v>
      </c>
    </row>
    <row r="67111" spans="1:4" ht="14.15" customHeight="1" x14ac:dyDescent="0.35">
      <c r="A67111" s="5" t="s">
        <v>50323</v>
      </c>
      <c r="B67111" s="5" t="s">
        <v>39622</v>
      </c>
      <c r="C67111" s="7" t="s">
        <v>3791</v>
      </c>
      <c r="D67111" s="4" t="s">
        <v>12</v>
      </c>
    </row>
    <row r="67112" spans="1:4" ht="14.15" customHeight="1" x14ac:dyDescent="0.35">
      <c r="A67112" s="5" t="s">
        <v>50323</v>
      </c>
      <c r="B67112" s="5" t="s">
        <v>39622</v>
      </c>
      <c r="C67112" s="7" t="s">
        <v>51310</v>
      </c>
      <c r="D67112" s="4" t="s">
        <v>12</v>
      </c>
    </row>
    <row r="67113" spans="1:4" ht="14.15" customHeight="1" x14ac:dyDescent="0.35">
      <c r="A67113" s="5" t="s">
        <v>50323</v>
      </c>
      <c r="B67113" s="5" t="s">
        <v>39622</v>
      </c>
      <c r="C67113" s="7" t="s">
        <v>17426</v>
      </c>
      <c r="D67113" s="4" t="s">
        <v>12</v>
      </c>
    </row>
    <row r="67114" spans="1:4" ht="14.15" customHeight="1" x14ac:dyDescent="0.35">
      <c r="A67114" s="5" t="s">
        <v>50323</v>
      </c>
      <c r="B67114" s="5" t="s">
        <v>39622</v>
      </c>
      <c r="C67114" s="7" t="s">
        <v>51311</v>
      </c>
      <c r="D67114" s="4" t="s">
        <v>12</v>
      </c>
    </row>
    <row r="67115" spans="1:4" ht="14.15" customHeight="1" x14ac:dyDescent="0.35">
      <c r="A67115" s="5" t="s">
        <v>50323</v>
      </c>
      <c r="B67115" s="5" t="s">
        <v>39622</v>
      </c>
      <c r="C67115" s="7" t="s">
        <v>51312</v>
      </c>
      <c r="D67115" s="4" t="s">
        <v>12</v>
      </c>
    </row>
    <row r="67116" spans="1:4" ht="14.15" customHeight="1" x14ac:dyDescent="0.35">
      <c r="A67116" s="5" t="s">
        <v>50323</v>
      </c>
      <c r="B67116" s="5" t="s">
        <v>39622</v>
      </c>
      <c r="C67116" s="7" t="s">
        <v>13247</v>
      </c>
      <c r="D67116" s="4" t="s">
        <v>12</v>
      </c>
    </row>
    <row r="67117" spans="1:4" ht="14.15" customHeight="1" x14ac:dyDescent="0.35">
      <c r="A67117" s="5" t="s">
        <v>50323</v>
      </c>
      <c r="B67117" s="5" t="s">
        <v>39622</v>
      </c>
      <c r="C67117" s="7" t="s">
        <v>51314</v>
      </c>
      <c r="D67117" s="4" t="s">
        <v>12</v>
      </c>
    </row>
    <row r="67118" spans="1:4" ht="14.15" customHeight="1" x14ac:dyDescent="0.35">
      <c r="A67118" s="5" t="s">
        <v>50323</v>
      </c>
      <c r="B67118" s="5" t="s">
        <v>39622</v>
      </c>
      <c r="C67118" s="7" t="s">
        <v>51315</v>
      </c>
      <c r="D67118" s="4" t="s">
        <v>12</v>
      </c>
    </row>
    <row r="67119" spans="1:4" ht="14.15" customHeight="1" x14ac:dyDescent="0.35">
      <c r="A67119" s="5" t="s">
        <v>50323</v>
      </c>
      <c r="B67119" s="5" t="s">
        <v>39622</v>
      </c>
      <c r="C67119" s="7" t="s">
        <v>31143</v>
      </c>
      <c r="D67119" s="4" t="s">
        <v>12</v>
      </c>
    </row>
    <row r="67120" spans="1:4" ht="14.15" customHeight="1" x14ac:dyDescent="0.35">
      <c r="A67120" s="5" t="s">
        <v>50323</v>
      </c>
      <c r="B67120" s="5" t="s">
        <v>39622</v>
      </c>
      <c r="C67120" s="7" t="s">
        <v>1329</v>
      </c>
      <c r="D67120" s="4" t="s">
        <v>12</v>
      </c>
    </row>
    <row r="67121" spans="1:4" ht="14.15" customHeight="1" x14ac:dyDescent="0.35">
      <c r="A67121" s="5" t="s">
        <v>50323</v>
      </c>
      <c r="B67121" s="5" t="s">
        <v>39622</v>
      </c>
      <c r="C67121" s="7" t="s">
        <v>51316</v>
      </c>
      <c r="D67121" s="4" t="s">
        <v>12</v>
      </c>
    </row>
    <row r="67122" spans="1:4" ht="14.15" customHeight="1" x14ac:dyDescent="0.35">
      <c r="A67122" s="5" t="s">
        <v>50323</v>
      </c>
      <c r="B67122" s="5" t="s">
        <v>39622</v>
      </c>
      <c r="C67122" s="7" t="s">
        <v>51317</v>
      </c>
      <c r="D67122" s="4" t="s">
        <v>12</v>
      </c>
    </row>
    <row r="67123" spans="1:4" ht="14.15" customHeight="1" x14ac:dyDescent="0.35">
      <c r="A67123" s="5" t="s">
        <v>50323</v>
      </c>
      <c r="B67123" s="5" t="s">
        <v>39622</v>
      </c>
      <c r="C67123" s="7" t="s">
        <v>51318</v>
      </c>
      <c r="D67123" s="4" t="s">
        <v>12</v>
      </c>
    </row>
    <row r="67124" spans="1:4" ht="14.15" customHeight="1" x14ac:dyDescent="0.35">
      <c r="A67124" s="5" t="s">
        <v>50323</v>
      </c>
      <c r="B67124" s="5" t="s">
        <v>39622</v>
      </c>
      <c r="C67124" s="7" t="s">
        <v>51319</v>
      </c>
      <c r="D67124" s="4" t="s">
        <v>12</v>
      </c>
    </row>
    <row r="67125" spans="1:4" ht="14.15" customHeight="1" x14ac:dyDescent="0.35">
      <c r="A67125" s="5" t="s">
        <v>50323</v>
      </c>
      <c r="B67125" s="5" t="s">
        <v>39622</v>
      </c>
      <c r="C67125" s="7" t="s">
        <v>51320</v>
      </c>
      <c r="D67125" s="4" t="s">
        <v>12</v>
      </c>
    </row>
    <row r="67126" spans="1:4" ht="14.15" customHeight="1" x14ac:dyDescent="0.35">
      <c r="A67126" s="5" t="s">
        <v>50323</v>
      </c>
      <c r="B67126" s="5" t="s">
        <v>39622</v>
      </c>
      <c r="C67126" s="7" t="s">
        <v>51321</v>
      </c>
      <c r="D67126" s="4" t="s">
        <v>12</v>
      </c>
    </row>
    <row r="67127" spans="1:4" ht="14.15" customHeight="1" x14ac:dyDescent="0.35">
      <c r="A67127" s="5" t="s">
        <v>50323</v>
      </c>
      <c r="B67127" s="5" t="s">
        <v>39622</v>
      </c>
      <c r="C67127" s="7" t="s">
        <v>51322</v>
      </c>
      <c r="D67127" s="4" t="s">
        <v>12</v>
      </c>
    </row>
    <row r="67128" spans="1:4" ht="14.15" customHeight="1" x14ac:dyDescent="0.35">
      <c r="A67128" s="5" t="s">
        <v>50323</v>
      </c>
      <c r="B67128" s="5" t="s">
        <v>39622</v>
      </c>
      <c r="C67128" s="7" t="s">
        <v>51323</v>
      </c>
      <c r="D67128" s="4" t="s">
        <v>12</v>
      </c>
    </row>
    <row r="67129" spans="1:4" ht="14.15" customHeight="1" x14ac:dyDescent="0.35">
      <c r="A67129" s="5" t="s">
        <v>50323</v>
      </c>
      <c r="B67129" s="5" t="s">
        <v>39622</v>
      </c>
      <c r="C67129" s="7" t="s">
        <v>4351</v>
      </c>
      <c r="D67129" s="4" t="s">
        <v>12</v>
      </c>
    </row>
    <row r="67130" spans="1:4" ht="14.15" customHeight="1" x14ac:dyDescent="0.35">
      <c r="A67130" s="5" t="s">
        <v>50323</v>
      </c>
      <c r="B67130" s="5" t="s">
        <v>39622</v>
      </c>
      <c r="C67130" s="7" t="s">
        <v>51324</v>
      </c>
      <c r="D67130" s="4" t="s">
        <v>12</v>
      </c>
    </row>
    <row r="67131" spans="1:4" ht="14.15" customHeight="1" x14ac:dyDescent="0.35">
      <c r="A67131" s="5" t="s">
        <v>50323</v>
      </c>
      <c r="B67131" s="5" t="s">
        <v>39622</v>
      </c>
      <c r="C67131" s="7" t="s">
        <v>921</v>
      </c>
      <c r="D67131" s="4" t="s">
        <v>12</v>
      </c>
    </row>
    <row r="67132" spans="1:4" ht="14.15" customHeight="1" x14ac:dyDescent="0.35">
      <c r="A67132" s="5" t="s">
        <v>50323</v>
      </c>
      <c r="B67132" s="5" t="s">
        <v>39622</v>
      </c>
      <c r="C67132" s="7" t="s">
        <v>15879</v>
      </c>
      <c r="D67132" s="4" t="s">
        <v>12</v>
      </c>
    </row>
    <row r="67133" spans="1:4" ht="14.15" customHeight="1" x14ac:dyDescent="0.35">
      <c r="A67133" s="5" t="s">
        <v>50323</v>
      </c>
      <c r="B67133" s="5" t="s">
        <v>39622</v>
      </c>
      <c r="C67133" s="7" t="s">
        <v>51313</v>
      </c>
      <c r="D67133" s="4" t="s">
        <v>7</v>
      </c>
    </row>
    <row r="67134" spans="1:4" ht="14.15" customHeight="1" x14ac:dyDescent="0.35">
      <c r="A67134" s="5" t="s">
        <v>50323</v>
      </c>
      <c r="B67134" s="5" t="s">
        <v>39622</v>
      </c>
      <c r="C67134" s="7" t="s">
        <v>4958</v>
      </c>
      <c r="D67134" s="4" t="s">
        <v>7</v>
      </c>
    </row>
    <row r="67135" spans="1:4" ht="14.15" customHeight="1" x14ac:dyDescent="0.35">
      <c r="A67135" s="5" t="s">
        <v>50323</v>
      </c>
      <c r="B67135" s="5" t="s">
        <v>39622</v>
      </c>
      <c r="C67135" s="7" t="s">
        <v>29452</v>
      </c>
      <c r="D67135" s="4" t="s">
        <v>7</v>
      </c>
    </row>
    <row r="67136" spans="1:4" ht="14.15" customHeight="1" x14ac:dyDescent="0.35">
      <c r="A67136" s="5" t="s">
        <v>50323</v>
      </c>
      <c r="B67136" s="5" t="s">
        <v>51213</v>
      </c>
      <c r="C67136" s="7" t="s">
        <v>42001</v>
      </c>
      <c r="D67136" s="4" t="s">
        <v>12</v>
      </c>
    </row>
    <row r="67137" spans="1:4" ht="14.15" customHeight="1" x14ac:dyDescent="0.35">
      <c r="A67137" s="5" t="s">
        <v>50323</v>
      </c>
      <c r="B67137" s="5" t="s">
        <v>51213</v>
      </c>
      <c r="C67137" s="7" t="s">
        <v>51214</v>
      </c>
      <c r="D67137" s="4" t="s">
        <v>12</v>
      </c>
    </row>
    <row r="67138" spans="1:4" ht="14.15" customHeight="1" x14ac:dyDescent="0.35">
      <c r="A67138" s="5" t="s">
        <v>50323</v>
      </c>
      <c r="B67138" s="5" t="s">
        <v>51213</v>
      </c>
      <c r="C67138" s="7" t="s">
        <v>21950</v>
      </c>
      <c r="D67138" s="4" t="s">
        <v>12</v>
      </c>
    </row>
    <row r="67139" spans="1:4" ht="14.15" customHeight="1" x14ac:dyDescent="0.35">
      <c r="A67139" s="5" t="s">
        <v>50323</v>
      </c>
      <c r="B67139" s="5" t="s">
        <v>51213</v>
      </c>
      <c r="C67139" s="7" t="s">
        <v>51215</v>
      </c>
      <c r="D67139" s="4" t="s">
        <v>12</v>
      </c>
    </row>
    <row r="67140" spans="1:4" ht="14.15" customHeight="1" x14ac:dyDescent="0.35">
      <c r="A67140" s="5" t="s">
        <v>50323</v>
      </c>
      <c r="B67140" s="5" t="s">
        <v>51213</v>
      </c>
      <c r="C67140" s="7" t="s">
        <v>51216</v>
      </c>
      <c r="D67140" s="4" t="s">
        <v>12</v>
      </c>
    </row>
    <row r="67141" spans="1:4" ht="14.15" customHeight="1" x14ac:dyDescent="0.35">
      <c r="A67141" s="5" t="s">
        <v>50323</v>
      </c>
      <c r="B67141" s="5" t="s">
        <v>51213</v>
      </c>
      <c r="C67141" s="7" t="s">
        <v>51217</v>
      </c>
      <c r="D67141" s="4" t="s">
        <v>12</v>
      </c>
    </row>
    <row r="67142" spans="1:4" ht="14.15" customHeight="1" x14ac:dyDescent="0.35">
      <c r="A67142" s="5" t="s">
        <v>50323</v>
      </c>
      <c r="B67142" s="5" t="s">
        <v>51213</v>
      </c>
      <c r="C67142" s="7" t="s">
        <v>51219</v>
      </c>
      <c r="D67142" s="4" t="s">
        <v>12</v>
      </c>
    </row>
    <row r="67143" spans="1:4" ht="14.15" customHeight="1" x14ac:dyDescent="0.35">
      <c r="A67143" s="5" t="s">
        <v>50323</v>
      </c>
      <c r="B67143" s="5" t="s">
        <v>51213</v>
      </c>
      <c r="C67143" s="7" t="s">
        <v>51220</v>
      </c>
      <c r="D67143" s="4" t="s">
        <v>12</v>
      </c>
    </row>
    <row r="67144" spans="1:4" ht="14.15" customHeight="1" x14ac:dyDescent="0.35">
      <c r="A67144" s="5" t="s">
        <v>50323</v>
      </c>
      <c r="B67144" s="5" t="s">
        <v>51213</v>
      </c>
      <c r="C67144" s="7" t="s">
        <v>1457</v>
      </c>
      <c r="D67144" s="4" t="s">
        <v>12</v>
      </c>
    </row>
    <row r="67145" spans="1:4" ht="14.15" customHeight="1" x14ac:dyDescent="0.35">
      <c r="A67145" s="5" t="s">
        <v>50323</v>
      </c>
      <c r="B67145" s="5" t="s">
        <v>51213</v>
      </c>
      <c r="C67145" s="7" t="s">
        <v>51221</v>
      </c>
      <c r="D67145" s="4" t="s">
        <v>12</v>
      </c>
    </row>
    <row r="67146" spans="1:4" ht="14.15" customHeight="1" x14ac:dyDescent="0.35">
      <c r="A67146" s="5" t="s">
        <v>50323</v>
      </c>
      <c r="B67146" s="5" t="s">
        <v>51213</v>
      </c>
      <c r="C67146" s="7" t="s">
        <v>22205</v>
      </c>
      <c r="D67146" s="4" t="s">
        <v>12</v>
      </c>
    </row>
    <row r="67147" spans="1:4" ht="14.15" customHeight="1" x14ac:dyDescent="0.35">
      <c r="A67147" s="5" t="s">
        <v>50323</v>
      </c>
      <c r="B67147" s="5" t="s">
        <v>51213</v>
      </c>
      <c r="C67147" s="7" t="s">
        <v>11994</v>
      </c>
      <c r="D67147" s="4" t="s">
        <v>12</v>
      </c>
    </row>
    <row r="67148" spans="1:4" ht="14.15" customHeight="1" x14ac:dyDescent="0.35">
      <c r="A67148" s="5" t="s">
        <v>50323</v>
      </c>
      <c r="B67148" s="5" t="s">
        <v>51213</v>
      </c>
      <c r="C67148" s="7" t="s">
        <v>51222</v>
      </c>
      <c r="D67148" s="4" t="s">
        <v>12</v>
      </c>
    </row>
    <row r="67149" spans="1:4" ht="14.15" customHeight="1" x14ac:dyDescent="0.35">
      <c r="A67149" s="5" t="s">
        <v>50323</v>
      </c>
      <c r="B67149" s="5" t="s">
        <v>51213</v>
      </c>
      <c r="C67149" s="7" t="s">
        <v>51223</v>
      </c>
      <c r="D67149" s="4" t="s">
        <v>12</v>
      </c>
    </row>
    <row r="67150" spans="1:4" ht="14.15" customHeight="1" x14ac:dyDescent="0.35">
      <c r="A67150" s="5" t="s">
        <v>50323</v>
      </c>
      <c r="B67150" s="5" t="s">
        <v>51213</v>
      </c>
      <c r="C67150" s="7" t="s">
        <v>51224</v>
      </c>
      <c r="D67150" s="4" t="s">
        <v>12</v>
      </c>
    </row>
    <row r="67151" spans="1:4" ht="14.15" customHeight="1" x14ac:dyDescent="0.35">
      <c r="A67151" s="5" t="s">
        <v>50323</v>
      </c>
      <c r="B67151" s="5" t="s">
        <v>51213</v>
      </c>
      <c r="C67151" s="7" t="s">
        <v>51226</v>
      </c>
      <c r="D67151" s="4" t="s">
        <v>12</v>
      </c>
    </row>
    <row r="67152" spans="1:4" ht="14.15" customHeight="1" x14ac:dyDescent="0.35">
      <c r="A67152" s="5" t="s">
        <v>50323</v>
      </c>
      <c r="B67152" s="5" t="s">
        <v>51213</v>
      </c>
      <c r="C67152" s="7" t="s">
        <v>51227</v>
      </c>
      <c r="D67152" s="4" t="s">
        <v>12</v>
      </c>
    </row>
    <row r="67153" spans="1:4" ht="14.15" customHeight="1" x14ac:dyDescent="0.35">
      <c r="A67153" s="5" t="s">
        <v>50323</v>
      </c>
      <c r="B67153" s="5" t="s">
        <v>51213</v>
      </c>
      <c r="C67153" s="7" t="s">
        <v>51228</v>
      </c>
      <c r="D67153" s="4" t="s">
        <v>12</v>
      </c>
    </row>
    <row r="67154" spans="1:4" ht="14.15" customHeight="1" x14ac:dyDescent="0.35">
      <c r="A67154" s="5" t="s">
        <v>50323</v>
      </c>
      <c r="B67154" s="5" t="s">
        <v>51213</v>
      </c>
      <c r="C67154" s="7" t="s">
        <v>51229</v>
      </c>
      <c r="D67154" s="4" t="s">
        <v>12</v>
      </c>
    </row>
    <row r="67155" spans="1:4" ht="14.15" customHeight="1" x14ac:dyDescent="0.35">
      <c r="A67155" s="5" t="s">
        <v>50323</v>
      </c>
      <c r="B67155" s="5" t="s">
        <v>51213</v>
      </c>
      <c r="C67155" s="7" t="s">
        <v>51230</v>
      </c>
      <c r="D67155" s="4" t="s">
        <v>12</v>
      </c>
    </row>
    <row r="67156" spans="1:4" ht="14.15" customHeight="1" x14ac:dyDescent="0.35">
      <c r="A67156" s="5" t="s">
        <v>50323</v>
      </c>
      <c r="B67156" s="5" t="s">
        <v>51213</v>
      </c>
      <c r="C67156" s="7" t="s">
        <v>51231</v>
      </c>
      <c r="D67156" s="4" t="s">
        <v>12</v>
      </c>
    </row>
    <row r="67157" spans="1:4" ht="14.15" customHeight="1" x14ac:dyDescent="0.35">
      <c r="A67157" s="5" t="s">
        <v>50323</v>
      </c>
      <c r="B67157" s="5" t="s">
        <v>51213</v>
      </c>
      <c r="C67157" s="7" t="s">
        <v>51232</v>
      </c>
      <c r="D67157" s="4" t="s">
        <v>12</v>
      </c>
    </row>
    <row r="67158" spans="1:4" ht="14.15" customHeight="1" x14ac:dyDescent="0.35">
      <c r="A67158" s="5" t="s">
        <v>50323</v>
      </c>
      <c r="B67158" s="5" t="s">
        <v>51213</v>
      </c>
      <c r="C67158" s="7" t="s">
        <v>824</v>
      </c>
      <c r="D67158" s="4" t="s">
        <v>12</v>
      </c>
    </row>
    <row r="67159" spans="1:4" ht="14.15" customHeight="1" x14ac:dyDescent="0.35">
      <c r="A67159" s="5" t="s">
        <v>50323</v>
      </c>
      <c r="B67159" s="5" t="s">
        <v>51213</v>
      </c>
      <c r="C67159" s="7" t="s">
        <v>16800</v>
      </c>
      <c r="D67159" s="4" t="s">
        <v>12</v>
      </c>
    </row>
    <row r="67160" spans="1:4" ht="14.15" customHeight="1" x14ac:dyDescent="0.35">
      <c r="A67160" s="5" t="s">
        <v>50323</v>
      </c>
      <c r="B67160" s="5" t="s">
        <v>51213</v>
      </c>
      <c r="C67160" s="7" t="s">
        <v>51233</v>
      </c>
      <c r="D67160" s="4" t="s">
        <v>12</v>
      </c>
    </row>
    <row r="67161" spans="1:4" ht="14.15" customHeight="1" x14ac:dyDescent="0.35">
      <c r="A67161" s="5" t="s">
        <v>50323</v>
      </c>
      <c r="B67161" s="5" t="s">
        <v>51213</v>
      </c>
      <c r="C67161" s="7" t="s">
        <v>51234</v>
      </c>
      <c r="D67161" s="4" t="s">
        <v>12</v>
      </c>
    </row>
    <row r="67162" spans="1:4" ht="14.15" customHeight="1" x14ac:dyDescent="0.35">
      <c r="A67162" s="5" t="s">
        <v>50323</v>
      </c>
      <c r="B67162" s="5" t="s">
        <v>51213</v>
      </c>
      <c r="C67162" s="7" t="s">
        <v>37693</v>
      </c>
      <c r="D67162" s="4" t="s">
        <v>12</v>
      </c>
    </row>
    <row r="67163" spans="1:4" ht="14.15" customHeight="1" x14ac:dyDescent="0.35">
      <c r="A67163" s="5" t="s">
        <v>50323</v>
      </c>
      <c r="B67163" s="5" t="s">
        <v>51213</v>
      </c>
      <c r="C67163" s="7" t="s">
        <v>51235</v>
      </c>
      <c r="D67163" s="4" t="s">
        <v>12</v>
      </c>
    </row>
    <row r="67164" spans="1:4" ht="14.15" customHeight="1" x14ac:dyDescent="0.35">
      <c r="A67164" s="5" t="s">
        <v>50323</v>
      </c>
      <c r="B67164" s="5" t="s">
        <v>51213</v>
      </c>
      <c r="C67164" s="7" t="s">
        <v>51237</v>
      </c>
      <c r="D67164" s="4" t="s">
        <v>12</v>
      </c>
    </row>
    <row r="67165" spans="1:4" ht="14.15" customHeight="1" x14ac:dyDescent="0.35">
      <c r="A67165" s="5" t="s">
        <v>50323</v>
      </c>
      <c r="B67165" s="5" t="s">
        <v>51213</v>
      </c>
      <c r="C67165" s="7" t="s">
        <v>51238</v>
      </c>
      <c r="D67165" s="4" t="s">
        <v>12</v>
      </c>
    </row>
    <row r="67166" spans="1:4" ht="14.15" customHeight="1" x14ac:dyDescent="0.35">
      <c r="A67166" s="5" t="s">
        <v>50323</v>
      </c>
      <c r="B67166" s="5" t="s">
        <v>51213</v>
      </c>
      <c r="C67166" s="7" t="s">
        <v>51239</v>
      </c>
      <c r="D67166" s="4" t="s">
        <v>12</v>
      </c>
    </row>
    <row r="67167" spans="1:4" ht="14.15" customHeight="1" x14ac:dyDescent="0.35">
      <c r="A67167" s="5" t="s">
        <v>50323</v>
      </c>
      <c r="B67167" s="5" t="s">
        <v>51213</v>
      </c>
      <c r="C67167" s="7" t="s">
        <v>51240</v>
      </c>
      <c r="D67167" s="4" t="s">
        <v>12</v>
      </c>
    </row>
    <row r="67168" spans="1:4" ht="14.15" customHeight="1" x14ac:dyDescent="0.35">
      <c r="A67168" s="5" t="s">
        <v>50323</v>
      </c>
      <c r="B67168" s="5" t="s">
        <v>51213</v>
      </c>
      <c r="C67168" s="7" t="s">
        <v>51241</v>
      </c>
      <c r="D67168" s="4" t="s">
        <v>12</v>
      </c>
    </row>
    <row r="67169" spans="1:4" ht="14.15" customHeight="1" x14ac:dyDescent="0.35">
      <c r="A67169" s="5" t="s">
        <v>50323</v>
      </c>
      <c r="B67169" s="5" t="s">
        <v>51213</v>
      </c>
      <c r="C67169" s="7" t="s">
        <v>51242</v>
      </c>
      <c r="D67169" s="4" t="s">
        <v>12</v>
      </c>
    </row>
    <row r="67170" spans="1:4" ht="14.15" customHeight="1" x14ac:dyDescent="0.35">
      <c r="A67170" s="5" t="s">
        <v>50323</v>
      </c>
      <c r="B67170" s="5" t="s">
        <v>51213</v>
      </c>
      <c r="C67170" s="7" t="s">
        <v>51243</v>
      </c>
      <c r="D67170" s="4" t="s">
        <v>12</v>
      </c>
    </row>
    <row r="67171" spans="1:4" ht="14.15" customHeight="1" x14ac:dyDescent="0.35">
      <c r="A67171" s="5" t="s">
        <v>50323</v>
      </c>
      <c r="B67171" s="5" t="s">
        <v>51213</v>
      </c>
      <c r="C67171" s="7" t="s">
        <v>51244</v>
      </c>
      <c r="D67171" s="4" t="s">
        <v>12</v>
      </c>
    </row>
    <row r="67172" spans="1:4" ht="14.15" customHeight="1" x14ac:dyDescent="0.35">
      <c r="A67172" s="5" t="s">
        <v>50323</v>
      </c>
      <c r="B67172" s="5" t="s">
        <v>51213</v>
      </c>
      <c r="C67172" s="7" t="s">
        <v>51245</v>
      </c>
      <c r="D67172" s="4" t="s">
        <v>12</v>
      </c>
    </row>
    <row r="67173" spans="1:4" ht="14.15" customHeight="1" x14ac:dyDescent="0.35">
      <c r="A67173" s="5" t="s">
        <v>50323</v>
      </c>
      <c r="B67173" s="5" t="s">
        <v>51213</v>
      </c>
      <c r="C67173" s="7" t="s">
        <v>51246</v>
      </c>
      <c r="D67173" s="4" t="s">
        <v>12</v>
      </c>
    </row>
    <row r="67174" spans="1:4" ht="14.15" customHeight="1" x14ac:dyDescent="0.35">
      <c r="A67174" s="5" t="s">
        <v>50323</v>
      </c>
      <c r="B67174" s="5" t="s">
        <v>51213</v>
      </c>
      <c r="C67174" s="7" t="s">
        <v>51247</v>
      </c>
      <c r="D67174" s="4" t="s">
        <v>12</v>
      </c>
    </row>
    <row r="67175" spans="1:4" ht="14.15" customHeight="1" x14ac:dyDescent="0.35">
      <c r="A67175" s="5" t="s">
        <v>50323</v>
      </c>
      <c r="B67175" s="5" t="s">
        <v>51213</v>
      </c>
      <c r="C67175" s="7" t="s">
        <v>51248</v>
      </c>
      <c r="D67175" s="4" t="s">
        <v>12</v>
      </c>
    </row>
    <row r="67176" spans="1:4" ht="14.15" customHeight="1" x14ac:dyDescent="0.35">
      <c r="A67176" s="5" t="s">
        <v>50323</v>
      </c>
      <c r="B67176" s="5" t="s">
        <v>51213</v>
      </c>
      <c r="C67176" s="7" t="s">
        <v>51249</v>
      </c>
      <c r="D67176" s="4" t="s">
        <v>12</v>
      </c>
    </row>
    <row r="67177" spans="1:4" ht="14.15" customHeight="1" x14ac:dyDescent="0.35">
      <c r="A67177" s="5" t="s">
        <v>50323</v>
      </c>
      <c r="B67177" s="5" t="s">
        <v>51213</v>
      </c>
      <c r="C67177" s="7" t="s">
        <v>11563</v>
      </c>
      <c r="D67177" s="4" t="s">
        <v>12</v>
      </c>
    </row>
    <row r="67178" spans="1:4" ht="14.15" customHeight="1" x14ac:dyDescent="0.35">
      <c r="A67178" s="5" t="s">
        <v>50323</v>
      </c>
      <c r="B67178" s="5" t="s">
        <v>51213</v>
      </c>
      <c r="C67178" s="7" t="s">
        <v>51250</v>
      </c>
      <c r="D67178" s="4" t="s">
        <v>12</v>
      </c>
    </row>
    <row r="67179" spans="1:4" ht="14.15" customHeight="1" x14ac:dyDescent="0.35">
      <c r="A67179" s="5" t="s">
        <v>50323</v>
      </c>
      <c r="B67179" s="5" t="s">
        <v>51213</v>
      </c>
      <c r="C67179" s="7" t="s">
        <v>51251</v>
      </c>
      <c r="D67179" s="4" t="s">
        <v>12</v>
      </c>
    </row>
    <row r="67180" spans="1:4" ht="14.15" customHeight="1" x14ac:dyDescent="0.35">
      <c r="A67180" s="5" t="s">
        <v>50323</v>
      </c>
      <c r="B67180" s="5" t="s">
        <v>51213</v>
      </c>
      <c r="C67180" s="7" t="s">
        <v>51252</v>
      </c>
      <c r="D67180" s="4" t="s">
        <v>12</v>
      </c>
    </row>
    <row r="67181" spans="1:4" ht="14.15" customHeight="1" x14ac:dyDescent="0.35">
      <c r="A67181" s="5" t="s">
        <v>50323</v>
      </c>
      <c r="B67181" s="5" t="s">
        <v>51213</v>
      </c>
      <c r="C67181" s="7" t="s">
        <v>51253</v>
      </c>
      <c r="D67181" s="4" t="s">
        <v>12</v>
      </c>
    </row>
    <row r="67182" spans="1:4" ht="14.15" customHeight="1" x14ac:dyDescent="0.35">
      <c r="A67182" s="5" t="s">
        <v>50323</v>
      </c>
      <c r="B67182" s="5" t="s">
        <v>51213</v>
      </c>
      <c r="C67182" s="7" t="s">
        <v>51254</v>
      </c>
      <c r="D67182" s="4" t="s">
        <v>12</v>
      </c>
    </row>
    <row r="67183" spans="1:4" ht="14.15" customHeight="1" x14ac:dyDescent="0.35">
      <c r="A67183" s="5" t="s">
        <v>50323</v>
      </c>
      <c r="B67183" s="5" t="s">
        <v>51213</v>
      </c>
      <c r="C67183" s="7" t="s">
        <v>51255</v>
      </c>
      <c r="D67183" s="4" t="s">
        <v>12</v>
      </c>
    </row>
    <row r="67184" spans="1:4" ht="14.15" customHeight="1" x14ac:dyDescent="0.35">
      <c r="A67184" s="5" t="s">
        <v>50323</v>
      </c>
      <c r="B67184" s="5" t="s">
        <v>51213</v>
      </c>
      <c r="C67184" s="7" t="s">
        <v>848</v>
      </c>
      <c r="D67184" s="4" t="s">
        <v>12</v>
      </c>
    </row>
    <row r="67185" spans="1:4" ht="14.15" customHeight="1" x14ac:dyDescent="0.35">
      <c r="A67185" s="5" t="s">
        <v>50323</v>
      </c>
      <c r="B67185" s="5" t="s">
        <v>51213</v>
      </c>
      <c r="C67185" s="7" t="s">
        <v>51256</v>
      </c>
      <c r="D67185" s="4" t="s">
        <v>12</v>
      </c>
    </row>
    <row r="67186" spans="1:4" ht="14.15" customHeight="1" x14ac:dyDescent="0.35">
      <c r="A67186" s="5" t="s">
        <v>50323</v>
      </c>
      <c r="B67186" s="5" t="s">
        <v>51213</v>
      </c>
      <c r="C67186" s="7" t="s">
        <v>51257</v>
      </c>
      <c r="D67186" s="4" t="s">
        <v>12</v>
      </c>
    </row>
    <row r="67187" spans="1:4" ht="14.15" customHeight="1" x14ac:dyDescent="0.35">
      <c r="A67187" s="5" t="s">
        <v>50323</v>
      </c>
      <c r="B67187" s="5" t="s">
        <v>51213</v>
      </c>
      <c r="C67187" s="7" t="s">
        <v>51258</v>
      </c>
      <c r="D67187" s="4" t="s">
        <v>12</v>
      </c>
    </row>
    <row r="67188" spans="1:4" ht="14.15" customHeight="1" x14ac:dyDescent="0.35">
      <c r="A67188" s="5" t="s">
        <v>50323</v>
      </c>
      <c r="B67188" s="5" t="s">
        <v>51213</v>
      </c>
      <c r="C67188" s="7" t="s">
        <v>51259</v>
      </c>
      <c r="D67188" s="4" t="s">
        <v>12</v>
      </c>
    </row>
    <row r="67189" spans="1:4" ht="14.15" customHeight="1" x14ac:dyDescent="0.35">
      <c r="A67189" s="5" t="s">
        <v>50323</v>
      </c>
      <c r="B67189" s="5" t="s">
        <v>51213</v>
      </c>
      <c r="C67189" s="7" t="s">
        <v>51261</v>
      </c>
      <c r="D67189" s="4" t="s">
        <v>12</v>
      </c>
    </row>
    <row r="67190" spans="1:4" ht="14.15" customHeight="1" x14ac:dyDescent="0.35">
      <c r="A67190" s="5" t="s">
        <v>50323</v>
      </c>
      <c r="B67190" s="5" t="s">
        <v>51213</v>
      </c>
      <c r="C67190" s="7" t="s">
        <v>51262</v>
      </c>
      <c r="D67190" s="4" t="s">
        <v>12</v>
      </c>
    </row>
    <row r="67191" spans="1:4" ht="14.15" customHeight="1" x14ac:dyDescent="0.35">
      <c r="A67191" s="5" t="s">
        <v>50323</v>
      </c>
      <c r="B67191" s="5" t="s">
        <v>51213</v>
      </c>
      <c r="C67191" s="7" t="s">
        <v>2609</v>
      </c>
      <c r="D67191" s="4" t="s">
        <v>12</v>
      </c>
    </row>
    <row r="67192" spans="1:4" ht="14.15" customHeight="1" x14ac:dyDescent="0.35">
      <c r="A67192" s="5" t="s">
        <v>50323</v>
      </c>
      <c r="B67192" s="5" t="s">
        <v>51213</v>
      </c>
      <c r="C67192" s="7" t="s">
        <v>51263</v>
      </c>
      <c r="D67192" s="4" t="s">
        <v>12</v>
      </c>
    </row>
    <row r="67193" spans="1:4" ht="14.15" customHeight="1" x14ac:dyDescent="0.35">
      <c r="A67193" s="5" t="s">
        <v>50323</v>
      </c>
      <c r="B67193" s="5" t="s">
        <v>51213</v>
      </c>
      <c r="C67193" s="7" t="s">
        <v>11875</v>
      </c>
      <c r="D67193" s="4" t="s">
        <v>12</v>
      </c>
    </row>
    <row r="67194" spans="1:4" ht="14.15" customHeight="1" x14ac:dyDescent="0.35">
      <c r="A67194" s="5" t="s">
        <v>50323</v>
      </c>
      <c r="B67194" s="5" t="s">
        <v>51213</v>
      </c>
      <c r="C67194" s="7" t="s">
        <v>51264</v>
      </c>
      <c r="D67194" s="4" t="s">
        <v>12</v>
      </c>
    </row>
    <row r="67195" spans="1:4" ht="14.15" customHeight="1" x14ac:dyDescent="0.35">
      <c r="A67195" s="5" t="s">
        <v>50323</v>
      </c>
      <c r="B67195" s="5" t="s">
        <v>51213</v>
      </c>
      <c r="C67195" s="7" t="s">
        <v>51265</v>
      </c>
      <c r="D67195" s="4" t="s">
        <v>12</v>
      </c>
    </row>
    <row r="67196" spans="1:4" ht="14.15" customHeight="1" x14ac:dyDescent="0.35">
      <c r="A67196" s="5" t="s">
        <v>50323</v>
      </c>
      <c r="B67196" s="5" t="s">
        <v>51213</v>
      </c>
      <c r="C67196" s="7" t="s">
        <v>51266</v>
      </c>
      <c r="D67196" s="4" t="s">
        <v>12</v>
      </c>
    </row>
    <row r="67197" spans="1:4" ht="14.15" customHeight="1" x14ac:dyDescent="0.35">
      <c r="A67197" s="5" t="s">
        <v>50323</v>
      </c>
      <c r="B67197" s="5" t="s">
        <v>51213</v>
      </c>
      <c r="C67197" s="7" t="s">
        <v>51267</v>
      </c>
      <c r="D67197" s="4" t="s">
        <v>12</v>
      </c>
    </row>
    <row r="67198" spans="1:4" ht="14.15" customHeight="1" x14ac:dyDescent="0.35">
      <c r="A67198" s="5" t="s">
        <v>50323</v>
      </c>
      <c r="B67198" s="5" t="s">
        <v>51213</v>
      </c>
      <c r="C67198" s="7" t="s">
        <v>51268</v>
      </c>
      <c r="D67198" s="4" t="s">
        <v>12</v>
      </c>
    </row>
    <row r="67199" spans="1:4" ht="14.15" customHeight="1" x14ac:dyDescent="0.35">
      <c r="A67199" s="5" t="s">
        <v>50323</v>
      </c>
      <c r="B67199" s="5" t="s">
        <v>51213</v>
      </c>
      <c r="C67199" s="7" t="s">
        <v>51269</v>
      </c>
      <c r="D67199" s="4" t="s">
        <v>12</v>
      </c>
    </row>
    <row r="67200" spans="1:4" ht="14.15" customHeight="1" x14ac:dyDescent="0.35">
      <c r="A67200" s="5" t="s">
        <v>50323</v>
      </c>
      <c r="B67200" s="5" t="s">
        <v>51213</v>
      </c>
      <c r="C67200" s="7" t="s">
        <v>51271</v>
      </c>
      <c r="D67200" s="4" t="s">
        <v>12</v>
      </c>
    </row>
    <row r="67201" spans="1:4" ht="14.15" customHeight="1" x14ac:dyDescent="0.35">
      <c r="A67201" s="5" t="s">
        <v>50323</v>
      </c>
      <c r="B67201" s="5" t="s">
        <v>51213</v>
      </c>
      <c r="C67201" s="7" t="s">
        <v>51272</v>
      </c>
      <c r="D67201" s="4" t="s">
        <v>12</v>
      </c>
    </row>
    <row r="67202" spans="1:4" ht="14.15" customHeight="1" x14ac:dyDescent="0.35">
      <c r="A67202" s="5" t="s">
        <v>50323</v>
      </c>
      <c r="B67202" s="5" t="s">
        <v>51213</v>
      </c>
      <c r="C67202" s="7" t="s">
        <v>51273</v>
      </c>
      <c r="D67202" s="4" t="s">
        <v>12</v>
      </c>
    </row>
    <row r="67203" spans="1:4" ht="14.15" customHeight="1" x14ac:dyDescent="0.35">
      <c r="A67203" s="5" t="s">
        <v>50323</v>
      </c>
      <c r="B67203" s="5" t="s">
        <v>51213</v>
      </c>
      <c r="C67203" s="7" t="s">
        <v>51274</v>
      </c>
      <c r="D67203" s="4" t="s">
        <v>12</v>
      </c>
    </row>
    <row r="67204" spans="1:4" ht="14.15" customHeight="1" x14ac:dyDescent="0.35">
      <c r="A67204" s="5" t="s">
        <v>50323</v>
      </c>
      <c r="B67204" s="5" t="s">
        <v>51213</v>
      </c>
      <c r="C67204" s="7" t="s">
        <v>4140</v>
      </c>
      <c r="D67204" s="4" t="s">
        <v>12</v>
      </c>
    </row>
    <row r="67205" spans="1:4" ht="14.15" customHeight="1" x14ac:dyDescent="0.35">
      <c r="A67205" s="5" t="s">
        <v>50323</v>
      </c>
      <c r="B67205" s="5" t="s">
        <v>51213</v>
      </c>
      <c r="C67205" s="7" t="s">
        <v>51275</v>
      </c>
      <c r="D67205" s="4" t="s">
        <v>12</v>
      </c>
    </row>
    <row r="67206" spans="1:4" ht="14.15" customHeight="1" x14ac:dyDescent="0.35">
      <c r="A67206" s="5" t="s">
        <v>50323</v>
      </c>
      <c r="B67206" s="5" t="s">
        <v>51213</v>
      </c>
      <c r="C67206" s="7" t="s">
        <v>51276</v>
      </c>
      <c r="D67206" s="4" t="s">
        <v>12</v>
      </c>
    </row>
    <row r="67207" spans="1:4" ht="14.15" customHeight="1" x14ac:dyDescent="0.35">
      <c r="A67207" s="5" t="s">
        <v>50323</v>
      </c>
      <c r="B67207" s="5" t="s">
        <v>51213</v>
      </c>
      <c r="C67207" s="7" t="s">
        <v>51277</v>
      </c>
      <c r="D67207" s="4" t="s">
        <v>12</v>
      </c>
    </row>
    <row r="67208" spans="1:4" ht="14.15" customHeight="1" x14ac:dyDescent="0.35">
      <c r="A67208" s="5" t="s">
        <v>50323</v>
      </c>
      <c r="B67208" s="5" t="s">
        <v>51213</v>
      </c>
      <c r="C67208" s="7" t="s">
        <v>51278</v>
      </c>
      <c r="D67208" s="4" t="s">
        <v>12</v>
      </c>
    </row>
    <row r="67209" spans="1:4" ht="14.15" customHeight="1" x14ac:dyDescent="0.35">
      <c r="A67209" s="5" t="s">
        <v>50323</v>
      </c>
      <c r="B67209" s="5" t="s">
        <v>51213</v>
      </c>
      <c r="C67209" s="7" t="s">
        <v>51279</v>
      </c>
      <c r="D67209" s="4" t="s">
        <v>12</v>
      </c>
    </row>
    <row r="67210" spans="1:4" ht="14.15" customHeight="1" x14ac:dyDescent="0.35">
      <c r="A67210" s="5" t="s">
        <v>50323</v>
      </c>
      <c r="B67210" s="5" t="s">
        <v>51213</v>
      </c>
      <c r="C67210" s="7" t="s">
        <v>51280</v>
      </c>
      <c r="D67210" s="4" t="s">
        <v>12</v>
      </c>
    </row>
    <row r="67211" spans="1:4" ht="14.15" customHeight="1" x14ac:dyDescent="0.35">
      <c r="A67211" s="5" t="s">
        <v>50323</v>
      </c>
      <c r="B67211" s="5" t="s">
        <v>51213</v>
      </c>
      <c r="C67211" s="7" t="s">
        <v>51282</v>
      </c>
      <c r="D67211" s="4" t="s">
        <v>12</v>
      </c>
    </row>
    <row r="67212" spans="1:4" ht="14.15" customHeight="1" x14ac:dyDescent="0.35">
      <c r="A67212" s="5" t="s">
        <v>50323</v>
      </c>
      <c r="B67212" s="5" t="s">
        <v>51213</v>
      </c>
      <c r="C67212" s="7" t="s">
        <v>51283</v>
      </c>
      <c r="D67212" s="4" t="s">
        <v>12</v>
      </c>
    </row>
    <row r="67213" spans="1:4" ht="14.15" customHeight="1" x14ac:dyDescent="0.35">
      <c r="A67213" s="5" t="s">
        <v>50323</v>
      </c>
      <c r="B67213" s="5" t="s">
        <v>51213</v>
      </c>
      <c r="C67213" s="7" t="s">
        <v>51284</v>
      </c>
      <c r="D67213" s="4" t="s">
        <v>12</v>
      </c>
    </row>
    <row r="67214" spans="1:4" ht="14.15" customHeight="1" x14ac:dyDescent="0.35">
      <c r="A67214" s="5" t="s">
        <v>50323</v>
      </c>
      <c r="B67214" s="5" t="s">
        <v>51213</v>
      </c>
      <c r="C67214" s="7" t="s">
        <v>51286</v>
      </c>
      <c r="D67214" s="4" t="s">
        <v>12</v>
      </c>
    </row>
    <row r="67215" spans="1:4" ht="14.15" customHeight="1" x14ac:dyDescent="0.35">
      <c r="A67215" s="5" t="s">
        <v>50323</v>
      </c>
      <c r="B67215" s="5" t="s">
        <v>51213</v>
      </c>
      <c r="C67215" s="7" t="s">
        <v>51287</v>
      </c>
      <c r="D67215" s="4" t="s">
        <v>12</v>
      </c>
    </row>
    <row r="67216" spans="1:4" ht="14.15" customHeight="1" x14ac:dyDescent="0.35">
      <c r="A67216" s="5" t="s">
        <v>50323</v>
      </c>
      <c r="B67216" s="5" t="s">
        <v>51213</v>
      </c>
      <c r="C67216" s="7" t="s">
        <v>51289</v>
      </c>
      <c r="D67216" s="4" t="s">
        <v>12</v>
      </c>
    </row>
    <row r="67217" spans="1:4" ht="14.15" customHeight="1" x14ac:dyDescent="0.35">
      <c r="A67217" s="5" t="s">
        <v>50323</v>
      </c>
      <c r="B67217" s="5" t="s">
        <v>51213</v>
      </c>
      <c r="C67217" s="7" t="s">
        <v>51290</v>
      </c>
      <c r="D67217" s="4" t="s">
        <v>12</v>
      </c>
    </row>
    <row r="67218" spans="1:4" ht="14.15" customHeight="1" x14ac:dyDescent="0.35">
      <c r="A67218" s="5" t="s">
        <v>50323</v>
      </c>
      <c r="B67218" s="5" t="s">
        <v>51213</v>
      </c>
      <c r="C67218" s="7" t="s">
        <v>6720</v>
      </c>
      <c r="D67218" s="4" t="s">
        <v>12</v>
      </c>
    </row>
    <row r="67219" spans="1:4" ht="14.15" customHeight="1" x14ac:dyDescent="0.35">
      <c r="A67219" s="5" t="s">
        <v>50323</v>
      </c>
      <c r="B67219" s="5" t="s">
        <v>51213</v>
      </c>
      <c r="C67219" s="7" t="s">
        <v>896</v>
      </c>
      <c r="D67219" s="4" t="s">
        <v>12</v>
      </c>
    </row>
    <row r="67220" spans="1:4" ht="14.15" customHeight="1" x14ac:dyDescent="0.35">
      <c r="A67220" s="5" t="s">
        <v>50323</v>
      </c>
      <c r="B67220" s="5" t="s">
        <v>51213</v>
      </c>
      <c r="C67220" s="7" t="s">
        <v>51291</v>
      </c>
      <c r="D67220" s="4" t="s">
        <v>12</v>
      </c>
    </row>
    <row r="67221" spans="1:4" ht="14.15" customHeight="1" x14ac:dyDescent="0.35">
      <c r="A67221" s="5" t="s">
        <v>50323</v>
      </c>
      <c r="B67221" s="5" t="s">
        <v>51213</v>
      </c>
      <c r="C67221" s="7" t="s">
        <v>51292</v>
      </c>
      <c r="D67221" s="4" t="s">
        <v>12</v>
      </c>
    </row>
    <row r="67222" spans="1:4" ht="14.15" customHeight="1" x14ac:dyDescent="0.35">
      <c r="A67222" s="5" t="s">
        <v>50323</v>
      </c>
      <c r="B67222" s="5" t="s">
        <v>51213</v>
      </c>
      <c r="C67222" s="7" t="s">
        <v>8565</v>
      </c>
      <c r="D67222" s="4" t="s">
        <v>12</v>
      </c>
    </row>
    <row r="67223" spans="1:4" ht="14.15" customHeight="1" x14ac:dyDescent="0.35">
      <c r="A67223" s="5" t="s">
        <v>50323</v>
      </c>
      <c r="B67223" s="5" t="s">
        <v>51213</v>
      </c>
      <c r="C67223" s="7" t="s">
        <v>51293</v>
      </c>
      <c r="D67223" s="4" t="s">
        <v>12</v>
      </c>
    </row>
    <row r="67224" spans="1:4" ht="14.15" customHeight="1" x14ac:dyDescent="0.35">
      <c r="A67224" s="5" t="s">
        <v>50323</v>
      </c>
      <c r="B67224" s="5" t="s">
        <v>51213</v>
      </c>
      <c r="C67224" s="7" t="s">
        <v>51294</v>
      </c>
      <c r="D67224" s="4" t="s">
        <v>12</v>
      </c>
    </row>
    <row r="67225" spans="1:4" ht="14.15" customHeight="1" x14ac:dyDescent="0.35">
      <c r="A67225" s="5" t="s">
        <v>50323</v>
      </c>
      <c r="B67225" s="5" t="s">
        <v>51213</v>
      </c>
      <c r="C67225" s="7" t="s">
        <v>51295</v>
      </c>
      <c r="D67225" s="4" t="s">
        <v>12</v>
      </c>
    </row>
    <row r="67226" spans="1:4" ht="14.15" customHeight="1" x14ac:dyDescent="0.35">
      <c r="A67226" s="5" t="s">
        <v>50323</v>
      </c>
      <c r="B67226" s="5" t="s">
        <v>51213</v>
      </c>
      <c r="C67226" s="7" t="s">
        <v>51296</v>
      </c>
      <c r="D67226" s="4" t="s">
        <v>12</v>
      </c>
    </row>
    <row r="67227" spans="1:4" ht="14.15" customHeight="1" x14ac:dyDescent="0.35">
      <c r="A67227" s="5" t="s">
        <v>50323</v>
      </c>
      <c r="B67227" s="5" t="s">
        <v>51213</v>
      </c>
      <c r="C67227" s="7" t="s">
        <v>51299</v>
      </c>
      <c r="D67227" s="4" t="s">
        <v>12</v>
      </c>
    </row>
    <row r="67228" spans="1:4" ht="14.15" customHeight="1" x14ac:dyDescent="0.35">
      <c r="A67228" s="5" t="s">
        <v>50323</v>
      </c>
      <c r="B67228" s="5" t="s">
        <v>51213</v>
      </c>
      <c r="C67228" s="7" t="s">
        <v>51300</v>
      </c>
      <c r="D67228" s="4" t="s">
        <v>12</v>
      </c>
    </row>
    <row r="67229" spans="1:4" ht="14.15" customHeight="1" x14ac:dyDescent="0.35">
      <c r="A67229" s="5" t="s">
        <v>50323</v>
      </c>
      <c r="B67229" s="5" t="s">
        <v>51213</v>
      </c>
      <c r="C67229" s="7" t="s">
        <v>51301</v>
      </c>
      <c r="D67229" s="4" t="s">
        <v>12</v>
      </c>
    </row>
    <row r="67230" spans="1:4" ht="14.15" customHeight="1" x14ac:dyDescent="0.35">
      <c r="A67230" s="5" t="s">
        <v>50323</v>
      </c>
      <c r="B67230" s="5" t="s">
        <v>51213</v>
      </c>
      <c r="C67230" s="7" t="s">
        <v>51302</v>
      </c>
      <c r="D67230" s="4" t="s">
        <v>12</v>
      </c>
    </row>
    <row r="67231" spans="1:4" ht="14.15" customHeight="1" x14ac:dyDescent="0.35">
      <c r="A67231" s="5" t="s">
        <v>50323</v>
      </c>
      <c r="B67231" s="5" t="s">
        <v>51213</v>
      </c>
      <c r="C67231" s="7" t="s">
        <v>921</v>
      </c>
      <c r="D67231" s="4" t="s">
        <v>12</v>
      </c>
    </row>
    <row r="67232" spans="1:4" ht="14.15" customHeight="1" x14ac:dyDescent="0.35">
      <c r="A67232" s="5" t="s">
        <v>50323</v>
      </c>
      <c r="B67232" s="5" t="s">
        <v>51213</v>
      </c>
      <c r="C67232" s="7" t="s">
        <v>48842</v>
      </c>
      <c r="D67232" s="4" t="s">
        <v>12</v>
      </c>
    </row>
    <row r="67233" spans="1:4" ht="14.15" customHeight="1" x14ac:dyDescent="0.35">
      <c r="A67233" s="5" t="s">
        <v>50323</v>
      </c>
      <c r="B67233" s="5" t="s">
        <v>51213</v>
      </c>
      <c r="C67233" s="7" t="s">
        <v>51303</v>
      </c>
      <c r="D67233" s="4" t="s">
        <v>12</v>
      </c>
    </row>
    <row r="67234" spans="1:4" ht="14.15" customHeight="1" x14ac:dyDescent="0.35">
      <c r="A67234" s="5" t="s">
        <v>50323</v>
      </c>
      <c r="B67234" s="5" t="s">
        <v>51213</v>
      </c>
      <c r="C67234" s="7" t="s">
        <v>51304</v>
      </c>
      <c r="D67234" s="4" t="s">
        <v>12</v>
      </c>
    </row>
    <row r="67235" spans="1:4" ht="14.15" customHeight="1" x14ac:dyDescent="0.35">
      <c r="A67235" s="5" t="s">
        <v>50323</v>
      </c>
      <c r="B67235" s="5" t="s">
        <v>51213</v>
      </c>
      <c r="C67235" s="7" t="s">
        <v>51305</v>
      </c>
      <c r="D67235" s="4" t="s">
        <v>12</v>
      </c>
    </row>
    <row r="67236" spans="1:4" ht="14.15" customHeight="1" x14ac:dyDescent="0.35">
      <c r="A67236" s="5" t="s">
        <v>50323</v>
      </c>
      <c r="B67236" s="5" t="s">
        <v>51213</v>
      </c>
      <c r="C67236" s="7" t="s">
        <v>51306</v>
      </c>
      <c r="D67236" s="4" t="s">
        <v>12</v>
      </c>
    </row>
    <row r="67237" spans="1:4" ht="14.15" customHeight="1" x14ac:dyDescent="0.35">
      <c r="A67237" s="5" t="s">
        <v>50323</v>
      </c>
      <c r="B67237" s="5" t="s">
        <v>51213</v>
      </c>
      <c r="C67237" s="7" t="s">
        <v>51307</v>
      </c>
      <c r="D67237" s="4" t="s">
        <v>12</v>
      </c>
    </row>
    <row r="67238" spans="1:4" ht="14.15" customHeight="1" x14ac:dyDescent="0.35">
      <c r="A67238" s="5" t="s">
        <v>50323</v>
      </c>
      <c r="B67238" s="5" t="s">
        <v>51213</v>
      </c>
      <c r="C67238" s="7" t="s">
        <v>51218</v>
      </c>
      <c r="D67238" s="4" t="s">
        <v>12</v>
      </c>
    </row>
    <row r="67239" spans="1:4" ht="14.15" customHeight="1" x14ac:dyDescent="0.35">
      <c r="A67239" s="5" t="s">
        <v>50323</v>
      </c>
      <c r="B67239" s="5" t="s">
        <v>51213</v>
      </c>
      <c r="C67239" s="7" t="s">
        <v>51225</v>
      </c>
      <c r="D67239" s="4" t="s">
        <v>12</v>
      </c>
    </row>
    <row r="67240" spans="1:4" ht="14.15" customHeight="1" x14ac:dyDescent="0.35">
      <c r="A67240" s="5" t="s">
        <v>50323</v>
      </c>
      <c r="B67240" s="5" t="s">
        <v>51213</v>
      </c>
      <c r="C67240" s="7" t="s">
        <v>5043</v>
      </c>
      <c r="D67240" s="4" t="s">
        <v>12</v>
      </c>
    </row>
    <row r="67241" spans="1:4" ht="14.15" customHeight="1" x14ac:dyDescent="0.35">
      <c r="A67241" s="5" t="s">
        <v>50323</v>
      </c>
      <c r="B67241" s="5" t="s">
        <v>51213</v>
      </c>
      <c r="C67241" s="7" t="s">
        <v>51260</v>
      </c>
      <c r="D67241" s="4" t="s">
        <v>12</v>
      </c>
    </row>
    <row r="67242" spans="1:4" ht="14.15" customHeight="1" x14ac:dyDescent="0.35">
      <c r="A67242" s="5" t="s">
        <v>50323</v>
      </c>
      <c r="B67242" s="5" t="s">
        <v>51213</v>
      </c>
      <c r="C67242" s="7" t="s">
        <v>20716</v>
      </c>
      <c r="D67242" s="4" t="s">
        <v>12</v>
      </c>
    </row>
    <row r="67243" spans="1:4" ht="14.15" customHeight="1" x14ac:dyDescent="0.35">
      <c r="A67243" s="5" t="s">
        <v>50323</v>
      </c>
      <c r="B67243" s="5" t="s">
        <v>51213</v>
      </c>
      <c r="C67243" s="7" t="s">
        <v>51285</v>
      </c>
      <c r="D67243" s="4" t="s">
        <v>12</v>
      </c>
    </row>
    <row r="67244" spans="1:4" ht="14.15" customHeight="1" x14ac:dyDescent="0.35">
      <c r="A67244" s="5" t="s">
        <v>50323</v>
      </c>
      <c r="B67244" s="5" t="s">
        <v>51213</v>
      </c>
      <c r="C67244" s="7" t="s">
        <v>51297</v>
      </c>
      <c r="D67244" s="4" t="s">
        <v>12</v>
      </c>
    </row>
    <row r="67245" spans="1:4" ht="14.15" customHeight="1" x14ac:dyDescent="0.35">
      <c r="A67245" s="5" t="s">
        <v>50323</v>
      </c>
      <c r="B67245" s="5" t="s">
        <v>51213</v>
      </c>
      <c r="C67245" s="7" t="s">
        <v>16224</v>
      </c>
      <c r="D67245" s="4" t="s">
        <v>7</v>
      </c>
    </row>
    <row r="67246" spans="1:4" ht="14.15" customHeight="1" x14ac:dyDescent="0.35">
      <c r="A67246" s="5" t="s">
        <v>50323</v>
      </c>
      <c r="B67246" s="5" t="s">
        <v>51213</v>
      </c>
      <c r="C67246" s="7" t="s">
        <v>4488</v>
      </c>
      <c r="D67246" s="4" t="s">
        <v>7</v>
      </c>
    </row>
    <row r="67247" spans="1:4" ht="14.15" customHeight="1" x14ac:dyDescent="0.35">
      <c r="A67247" s="5" t="s">
        <v>50323</v>
      </c>
      <c r="B67247" s="5" t="s">
        <v>51213</v>
      </c>
      <c r="C67247" s="7" t="s">
        <v>2114</v>
      </c>
      <c r="D67247" s="4" t="s">
        <v>7</v>
      </c>
    </row>
    <row r="67248" spans="1:4" ht="14.15" customHeight="1" x14ac:dyDescent="0.35">
      <c r="A67248" s="5" t="s">
        <v>50323</v>
      </c>
      <c r="B67248" s="5" t="s">
        <v>51213</v>
      </c>
      <c r="C67248" s="7" t="s">
        <v>42432</v>
      </c>
      <c r="D67248" s="4" t="s">
        <v>7</v>
      </c>
    </row>
    <row r="67249" spans="1:4" ht="14.15" customHeight="1" x14ac:dyDescent="0.35">
      <c r="A67249" s="5" t="s">
        <v>50323</v>
      </c>
      <c r="B67249" s="5" t="s">
        <v>51213</v>
      </c>
      <c r="C67249" s="7" t="s">
        <v>63</v>
      </c>
      <c r="D67249" s="4" t="s">
        <v>7</v>
      </c>
    </row>
    <row r="67250" spans="1:4" ht="14.15" customHeight="1" x14ac:dyDescent="0.35">
      <c r="A67250" s="5" t="s">
        <v>50323</v>
      </c>
      <c r="B67250" s="5" t="s">
        <v>51213</v>
      </c>
      <c r="C67250" s="7" t="s">
        <v>51236</v>
      </c>
      <c r="D67250" s="4" t="s">
        <v>7</v>
      </c>
    </row>
    <row r="67251" spans="1:4" ht="14.15" customHeight="1" x14ac:dyDescent="0.35">
      <c r="A67251" s="5" t="s">
        <v>50323</v>
      </c>
      <c r="B67251" s="5" t="s">
        <v>51213</v>
      </c>
      <c r="C67251" s="7" t="s">
        <v>81</v>
      </c>
      <c r="D67251" s="4" t="s">
        <v>7</v>
      </c>
    </row>
    <row r="67252" spans="1:4" ht="14.15" customHeight="1" x14ac:dyDescent="0.35">
      <c r="A67252" s="5" t="s">
        <v>50323</v>
      </c>
      <c r="B67252" s="5" t="s">
        <v>51213</v>
      </c>
      <c r="C67252" s="7" t="s">
        <v>234</v>
      </c>
      <c r="D67252" s="4" t="s">
        <v>7</v>
      </c>
    </row>
    <row r="67253" spans="1:4" ht="14.15" customHeight="1" x14ac:dyDescent="0.35">
      <c r="A67253" s="5" t="s">
        <v>50323</v>
      </c>
      <c r="B67253" s="5" t="s">
        <v>51213</v>
      </c>
      <c r="C67253" s="7" t="s">
        <v>85</v>
      </c>
      <c r="D67253" s="4" t="s">
        <v>7</v>
      </c>
    </row>
    <row r="67254" spans="1:4" ht="14.15" customHeight="1" x14ac:dyDescent="0.35">
      <c r="A67254" s="5" t="s">
        <v>50323</v>
      </c>
      <c r="B67254" s="5" t="s">
        <v>51213</v>
      </c>
      <c r="C67254" s="7" t="s">
        <v>6171</v>
      </c>
      <c r="D67254" s="4" t="s">
        <v>7</v>
      </c>
    </row>
    <row r="67255" spans="1:4" ht="14.15" customHeight="1" x14ac:dyDescent="0.35">
      <c r="A67255" s="5" t="s">
        <v>50323</v>
      </c>
      <c r="B67255" s="5" t="s">
        <v>51213</v>
      </c>
      <c r="C67255" s="7" t="s">
        <v>6172</v>
      </c>
      <c r="D67255" s="4" t="s">
        <v>7</v>
      </c>
    </row>
    <row r="67256" spans="1:4" ht="14.15" customHeight="1" x14ac:dyDescent="0.35">
      <c r="A67256" s="5" t="s">
        <v>50323</v>
      </c>
      <c r="B67256" s="5" t="s">
        <v>51213</v>
      </c>
      <c r="C67256" s="7" t="s">
        <v>28663</v>
      </c>
      <c r="D67256" s="4" t="s">
        <v>7</v>
      </c>
    </row>
    <row r="67257" spans="1:4" ht="14.15" customHeight="1" x14ac:dyDescent="0.35">
      <c r="A67257" s="5" t="s">
        <v>50323</v>
      </c>
      <c r="B67257" s="5" t="s">
        <v>51213</v>
      </c>
      <c r="C67257" s="7" t="s">
        <v>402</v>
      </c>
      <c r="D67257" s="4" t="s">
        <v>7</v>
      </c>
    </row>
    <row r="67258" spans="1:4" ht="14.15" customHeight="1" x14ac:dyDescent="0.35">
      <c r="A67258" s="5" t="s">
        <v>50323</v>
      </c>
      <c r="B67258" s="5" t="s">
        <v>51213</v>
      </c>
      <c r="C67258" s="7" t="s">
        <v>9235</v>
      </c>
      <c r="D67258" s="4" t="s">
        <v>7</v>
      </c>
    </row>
    <row r="67259" spans="1:4" ht="14.15" customHeight="1" x14ac:dyDescent="0.35">
      <c r="A67259" s="5" t="s">
        <v>50323</v>
      </c>
      <c r="B67259" s="5" t="s">
        <v>51213</v>
      </c>
      <c r="C67259" s="7" t="s">
        <v>737</v>
      </c>
      <c r="D67259" s="4" t="s">
        <v>7</v>
      </c>
    </row>
    <row r="67260" spans="1:4" ht="14.15" customHeight="1" x14ac:dyDescent="0.35">
      <c r="A67260" s="5" t="s">
        <v>50323</v>
      </c>
      <c r="B67260" s="5" t="s">
        <v>51213</v>
      </c>
      <c r="C67260" s="7" t="s">
        <v>51270</v>
      </c>
      <c r="D67260" s="4" t="s">
        <v>7</v>
      </c>
    </row>
    <row r="67261" spans="1:4" ht="14.15" customHeight="1" x14ac:dyDescent="0.35">
      <c r="A67261" s="5" t="s">
        <v>50323</v>
      </c>
      <c r="B67261" s="5" t="s">
        <v>51213</v>
      </c>
      <c r="C67261" s="7" t="s">
        <v>37642</v>
      </c>
      <c r="D67261" s="4" t="s">
        <v>7</v>
      </c>
    </row>
    <row r="67262" spans="1:4" ht="14.15" customHeight="1" x14ac:dyDescent="0.35">
      <c r="A67262" s="5" t="s">
        <v>50323</v>
      </c>
      <c r="B67262" s="5" t="s">
        <v>51213</v>
      </c>
      <c r="C67262" s="7" t="s">
        <v>5707</v>
      </c>
      <c r="D67262" s="4" t="s">
        <v>7</v>
      </c>
    </row>
    <row r="67263" spans="1:4" ht="14.15" customHeight="1" x14ac:dyDescent="0.35">
      <c r="A67263" s="5" t="s">
        <v>50323</v>
      </c>
      <c r="B67263" s="5" t="s">
        <v>51213</v>
      </c>
      <c r="C67263" s="7" t="s">
        <v>599</v>
      </c>
      <c r="D67263" s="4" t="s">
        <v>7</v>
      </c>
    </row>
    <row r="67264" spans="1:4" ht="14.15" customHeight="1" x14ac:dyDescent="0.35">
      <c r="A67264" s="5" t="s">
        <v>50323</v>
      </c>
      <c r="B67264" s="5" t="s">
        <v>51213</v>
      </c>
      <c r="C67264" s="7" t="s">
        <v>1180</v>
      </c>
      <c r="D67264" s="4" t="s">
        <v>7</v>
      </c>
    </row>
    <row r="67265" spans="1:4" ht="14.15" customHeight="1" x14ac:dyDescent="0.35">
      <c r="A67265" s="5" t="s">
        <v>50323</v>
      </c>
      <c r="B67265" s="5" t="s">
        <v>51213</v>
      </c>
      <c r="C67265" s="7" t="s">
        <v>26436</v>
      </c>
      <c r="D67265" s="4" t="s">
        <v>7</v>
      </c>
    </row>
    <row r="67266" spans="1:4" ht="14.15" customHeight="1" x14ac:dyDescent="0.35">
      <c r="A67266" s="5" t="s">
        <v>50323</v>
      </c>
      <c r="B67266" s="5" t="s">
        <v>51213</v>
      </c>
      <c r="C67266" s="7" t="s">
        <v>51281</v>
      </c>
      <c r="D67266" s="4" t="s">
        <v>7</v>
      </c>
    </row>
    <row r="67267" spans="1:4" ht="14.15" customHeight="1" x14ac:dyDescent="0.35">
      <c r="A67267" s="5" t="s">
        <v>50323</v>
      </c>
      <c r="B67267" s="5" t="s">
        <v>51213</v>
      </c>
      <c r="C67267" s="7" t="s">
        <v>538</v>
      </c>
      <c r="D67267" s="4" t="s">
        <v>7</v>
      </c>
    </row>
    <row r="67268" spans="1:4" ht="14.15" customHeight="1" x14ac:dyDescent="0.35">
      <c r="A67268" s="5" t="s">
        <v>50323</v>
      </c>
      <c r="B67268" s="5" t="s">
        <v>51213</v>
      </c>
      <c r="C67268" s="7" t="s">
        <v>2190</v>
      </c>
      <c r="D67268" s="4" t="s">
        <v>7</v>
      </c>
    </row>
    <row r="67269" spans="1:4" ht="14.15" customHeight="1" x14ac:dyDescent="0.35">
      <c r="A67269" s="5" t="s">
        <v>50323</v>
      </c>
      <c r="B67269" s="5" t="s">
        <v>51213</v>
      </c>
      <c r="C67269" s="7" t="s">
        <v>51288</v>
      </c>
      <c r="D67269" s="4" t="s">
        <v>7</v>
      </c>
    </row>
    <row r="67270" spans="1:4" ht="14.15" customHeight="1" x14ac:dyDescent="0.35">
      <c r="A67270" s="5" t="s">
        <v>50323</v>
      </c>
      <c r="B67270" s="5" t="s">
        <v>51213</v>
      </c>
      <c r="C67270" s="7" t="s">
        <v>51298</v>
      </c>
      <c r="D67270" s="4" t="s">
        <v>7</v>
      </c>
    </row>
    <row r="67271" spans="1:4" ht="14.15" customHeight="1" x14ac:dyDescent="0.35">
      <c r="A67271" s="5" t="s">
        <v>50323</v>
      </c>
      <c r="B67271" s="5" t="s">
        <v>51213</v>
      </c>
      <c r="C67271" s="7" t="s">
        <v>1191</v>
      </c>
      <c r="D67271" s="4" t="s">
        <v>7</v>
      </c>
    </row>
    <row r="67272" spans="1:4" ht="14.15" customHeight="1" x14ac:dyDescent="0.35">
      <c r="A67272" s="5" t="s">
        <v>50323</v>
      </c>
      <c r="B67272" s="5" t="s">
        <v>51213</v>
      </c>
      <c r="C67272" s="7" t="s">
        <v>4680</v>
      </c>
      <c r="D67272" s="4" t="s">
        <v>7</v>
      </c>
    </row>
    <row r="67273" spans="1:4" ht="14.15" customHeight="1" x14ac:dyDescent="0.35">
      <c r="A67273" s="5" t="s">
        <v>50323</v>
      </c>
      <c r="B67273" s="5" t="s">
        <v>51213</v>
      </c>
      <c r="C67273" s="7" t="s">
        <v>773</v>
      </c>
      <c r="D67273" s="4" t="s">
        <v>7</v>
      </c>
    </row>
    <row r="67274" spans="1:4" ht="14.15" customHeight="1" x14ac:dyDescent="0.35">
      <c r="A67274" s="5" t="s">
        <v>50323</v>
      </c>
      <c r="B67274" s="5" t="s">
        <v>51203</v>
      </c>
      <c r="C67274" s="7" t="s">
        <v>234</v>
      </c>
      <c r="D67274" s="4" t="s">
        <v>7</v>
      </c>
    </row>
    <row r="67275" spans="1:4" ht="14.15" customHeight="1" x14ac:dyDescent="0.35">
      <c r="A67275" s="5" t="s">
        <v>50323</v>
      </c>
      <c r="B67275" s="5" t="s">
        <v>51203</v>
      </c>
      <c r="C67275" s="7" t="s">
        <v>4958</v>
      </c>
      <c r="D67275" s="4" t="s">
        <v>7</v>
      </c>
    </row>
    <row r="67276" spans="1:4" ht="14.15" customHeight="1" x14ac:dyDescent="0.35">
      <c r="A67276" s="5" t="s">
        <v>50323</v>
      </c>
      <c r="B67276" s="5" t="s">
        <v>51203</v>
      </c>
      <c r="C67276" s="7" t="s">
        <v>1364</v>
      </c>
      <c r="D67276" s="4" t="s">
        <v>7</v>
      </c>
    </row>
    <row r="67277" spans="1:4" ht="14.15" customHeight="1" x14ac:dyDescent="0.35">
      <c r="A67277" s="5" t="s">
        <v>50323</v>
      </c>
      <c r="B67277" s="5" t="s">
        <v>51203</v>
      </c>
      <c r="C67277" s="7" t="s">
        <v>3830</v>
      </c>
      <c r="D67277" s="4" t="s">
        <v>12</v>
      </c>
    </row>
    <row r="67278" spans="1:4" ht="14.15" customHeight="1" x14ac:dyDescent="0.35">
      <c r="A67278" s="5" t="s">
        <v>50323</v>
      </c>
      <c r="B67278" s="5" t="s">
        <v>51203</v>
      </c>
      <c r="C67278" s="7" t="s">
        <v>51204</v>
      </c>
      <c r="D67278" s="4" t="s">
        <v>12</v>
      </c>
    </row>
    <row r="67279" spans="1:4" ht="14.15" customHeight="1" x14ac:dyDescent="0.35">
      <c r="A67279" s="5" t="s">
        <v>50323</v>
      </c>
      <c r="B67279" s="5" t="s">
        <v>51203</v>
      </c>
      <c r="C67279" s="7" t="s">
        <v>51205</v>
      </c>
      <c r="D67279" s="4" t="s">
        <v>12</v>
      </c>
    </row>
    <row r="67280" spans="1:4" ht="14.15" customHeight="1" x14ac:dyDescent="0.35">
      <c r="A67280" s="5" t="s">
        <v>50323</v>
      </c>
      <c r="B67280" s="5" t="s">
        <v>51203</v>
      </c>
      <c r="C67280" s="7" t="s">
        <v>27749</v>
      </c>
      <c r="D67280" s="4" t="s">
        <v>12</v>
      </c>
    </row>
    <row r="67281" spans="1:4" ht="14.15" customHeight="1" x14ac:dyDescent="0.35">
      <c r="A67281" s="5" t="s">
        <v>50323</v>
      </c>
      <c r="B67281" s="5" t="s">
        <v>51203</v>
      </c>
      <c r="C67281" s="7" t="s">
        <v>11543</v>
      </c>
      <c r="D67281" s="4" t="s">
        <v>12</v>
      </c>
    </row>
    <row r="67282" spans="1:4" ht="14.15" customHeight="1" x14ac:dyDescent="0.35">
      <c r="A67282" s="5" t="s">
        <v>50323</v>
      </c>
      <c r="B67282" s="5" t="s">
        <v>51203</v>
      </c>
      <c r="C67282" s="7" t="s">
        <v>4380</v>
      </c>
      <c r="D67282" s="4" t="s">
        <v>12</v>
      </c>
    </row>
    <row r="67283" spans="1:4" ht="14.15" customHeight="1" x14ac:dyDescent="0.35">
      <c r="A67283" s="5" t="s">
        <v>50323</v>
      </c>
      <c r="B67283" s="5" t="s">
        <v>51203</v>
      </c>
      <c r="C67283" s="7" t="s">
        <v>17618</v>
      </c>
      <c r="D67283" s="4" t="s">
        <v>12</v>
      </c>
    </row>
    <row r="67284" spans="1:4" ht="14.15" customHeight="1" x14ac:dyDescent="0.35">
      <c r="A67284" s="5" t="s">
        <v>50323</v>
      </c>
      <c r="B67284" s="5" t="s">
        <v>51203</v>
      </c>
      <c r="C67284" s="7" t="s">
        <v>11546</v>
      </c>
      <c r="D67284" s="4" t="s">
        <v>12</v>
      </c>
    </row>
    <row r="67285" spans="1:4" ht="14.15" customHeight="1" x14ac:dyDescent="0.35">
      <c r="A67285" s="5" t="s">
        <v>50323</v>
      </c>
      <c r="B67285" s="5" t="s">
        <v>51203</v>
      </c>
      <c r="C67285" s="7" t="s">
        <v>51206</v>
      </c>
      <c r="D67285" s="4" t="s">
        <v>12</v>
      </c>
    </row>
    <row r="67286" spans="1:4" ht="14.15" customHeight="1" x14ac:dyDescent="0.35">
      <c r="A67286" s="5" t="s">
        <v>50323</v>
      </c>
      <c r="B67286" s="5" t="s">
        <v>51203</v>
      </c>
      <c r="C67286" s="7" t="s">
        <v>1550</v>
      </c>
      <c r="D67286" s="4" t="s">
        <v>12</v>
      </c>
    </row>
    <row r="67287" spans="1:4" ht="14.15" customHeight="1" x14ac:dyDescent="0.35">
      <c r="A67287" s="5" t="s">
        <v>50323</v>
      </c>
      <c r="B67287" s="5" t="s">
        <v>51203</v>
      </c>
      <c r="C67287" s="7" t="s">
        <v>51207</v>
      </c>
      <c r="D67287" s="4" t="s">
        <v>12</v>
      </c>
    </row>
    <row r="67288" spans="1:4" ht="14.15" customHeight="1" x14ac:dyDescent="0.35">
      <c r="A67288" s="5" t="s">
        <v>50323</v>
      </c>
      <c r="B67288" s="5" t="s">
        <v>51203</v>
      </c>
      <c r="C67288" s="7" t="s">
        <v>51208</v>
      </c>
      <c r="D67288" s="4" t="s">
        <v>12</v>
      </c>
    </row>
    <row r="67289" spans="1:4" ht="14.15" customHeight="1" x14ac:dyDescent="0.35">
      <c r="A67289" s="5" t="s">
        <v>50323</v>
      </c>
      <c r="B67289" s="5" t="s">
        <v>51203</v>
      </c>
      <c r="C67289" s="7" t="s">
        <v>4454</v>
      </c>
      <c r="D67289" s="4" t="s">
        <v>12</v>
      </c>
    </row>
    <row r="67290" spans="1:4" ht="14.15" customHeight="1" x14ac:dyDescent="0.35">
      <c r="A67290" s="5" t="s">
        <v>50323</v>
      </c>
      <c r="B67290" s="5" t="s">
        <v>51203</v>
      </c>
      <c r="C67290" s="7" t="s">
        <v>51209</v>
      </c>
      <c r="D67290" s="4" t="s">
        <v>12</v>
      </c>
    </row>
    <row r="67291" spans="1:4" ht="14.15" customHeight="1" x14ac:dyDescent="0.35">
      <c r="A67291" s="5" t="s">
        <v>50323</v>
      </c>
      <c r="B67291" s="5" t="s">
        <v>51203</v>
      </c>
      <c r="C67291" s="7" t="s">
        <v>51210</v>
      </c>
      <c r="D67291" s="4" t="s">
        <v>12</v>
      </c>
    </row>
    <row r="67292" spans="1:4" ht="14.15" customHeight="1" x14ac:dyDescent="0.35">
      <c r="A67292" s="5" t="s">
        <v>50323</v>
      </c>
      <c r="B67292" s="5" t="s">
        <v>51203</v>
      </c>
      <c r="C67292" s="7" t="s">
        <v>51211</v>
      </c>
      <c r="D67292" s="4" t="s">
        <v>12</v>
      </c>
    </row>
    <row r="67293" spans="1:4" ht="14.15" customHeight="1" x14ac:dyDescent="0.35">
      <c r="A67293" s="5" t="s">
        <v>50323</v>
      </c>
      <c r="B67293" s="5" t="s">
        <v>51203</v>
      </c>
      <c r="C67293" s="7" t="s">
        <v>51212</v>
      </c>
      <c r="D67293" s="4" t="s">
        <v>12</v>
      </c>
    </row>
    <row r="67294" spans="1:4" ht="14.15" customHeight="1" x14ac:dyDescent="0.35">
      <c r="A67294" s="5" t="s">
        <v>50323</v>
      </c>
      <c r="B67294" s="5" t="s">
        <v>51002</v>
      </c>
      <c r="C67294" s="7" t="s">
        <v>506</v>
      </c>
      <c r="D67294" s="4" t="s">
        <v>7</v>
      </c>
    </row>
    <row r="67295" spans="1:4" ht="14.15" customHeight="1" x14ac:dyDescent="0.35">
      <c r="A67295" s="5" t="s">
        <v>50323</v>
      </c>
      <c r="B67295" s="5" t="s">
        <v>51002</v>
      </c>
      <c r="C67295" s="7" t="s">
        <v>51047</v>
      </c>
      <c r="D67295" s="4" t="s">
        <v>7</v>
      </c>
    </row>
    <row r="67296" spans="1:4" ht="14.15" customHeight="1" x14ac:dyDescent="0.35">
      <c r="A67296" s="5" t="s">
        <v>50323</v>
      </c>
      <c r="B67296" s="5" t="s">
        <v>51002</v>
      </c>
      <c r="C67296" s="7" t="s">
        <v>51085</v>
      </c>
      <c r="D67296" s="4" t="s">
        <v>7</v>
      </c>
    </row>
    <row r="67297" spans="1:4" ht="14.15" customHeight="1" x14ac:dyDescent="0.35">
      <c r="A67297" s="5" t="s">
        <v>50323</v>
      </c>
      <c r="B67297" s="5" t="s">
        <v>51002</v>
      </c>
      <c r="C67297" s="7" t="s">
        <v>1580</v>
      </c>
      <c r="D67297" s="4" t="s">
        <v>7</v>
      </c>
    </row>
    <row r="67298" spans="1:4" ht="14.15" customHeight="1" x14ac:dyDescent="0.35">
      <c r="A67298" s="5" t="s">
        <v>50323</v>
      </c>
      <c r="B67298" s="5" t="s">
        <v>51002</v>
      </c>
      <c r="C67298" s="7" t="s">
        <v>461</v>
      </c>
      <c r="D67298" s="4" t="s">
        <v>7</v>
      </c>
    </row>
    <row r="67299" spans="1:4" ht="14.15" customHeight="1" x14ac:dyDescent="0.35">
      <c r="A67299" s="5" t="s">
        <v>50323</v>
      </c>
      <c r="B67299" s="5" t="s">
        <v>51002</v>
      </c>
      <c r="C67299" s="7" t="s">
        <v>5709</v>
      </c>
      <c r="D67299" s="4" t="s">
        <v>7</v>
      </c>
    </row>
    <row r="67300" spans="1:4" ht="14.15" customHeight="1" x14ac:dyDescent="0.35">
      <c r="A67300" s="5" t="s">
        <v>50323</v>
      </c>
      <c r="B67300" s="5" t="s">
        <v>51002</v>
      </c>
      <c r="C67300" s="7" t="s">
        <v>51003</v>
      </c>
      <c r="D67300" s="4" t="s">
        <v>12</v>
      </c>
    </row>
    <row r="67301" spans="1:4" ht="14.15" customHeight="1" x14ac:dyDescent="0.35">
      <c r="A67301" s="5" t="s">
        <v>50323</v>
      </c>
      <c r="B67301" s="5" t="s">
        <v>51002</v>
      </c>
      <c r="C67301" s="7" t="s">
        <v>51004</v>
      </c>
      <c r="D67301" s="4" t="s">
        <v>12</v>
      </c>
    </row>
    <row r="67302" spans="1:4" ht="14.15" customHeight="1" x14ac:dyDescent="0.35">
      <c r="A67302" s="5" t="s">
        <v>50323</v>
      </c>
      <c r="B67302" s="5" t="s">
        <v>51002</v>
      </c>
      <c r="C67302" s="7" t="s">
        <v>51005</v>
      </c>
      <c r="D67302" s="4" t="s">
        <v>12</v>
      </c>
    </row>
    <row r="67303" spans="1:4" ht="14.15" customHeight="1" x14ac:dyDescent="0.35">
      <c r="A67303" s="5" t="s">
        <v>50323</v>
      </c>
      <c r="B67303" s="5" t="s">
        <v>51002</v>
      </c>
      <c r="C67303" s="7" t="s">
        <v>51006</v>
      </c>
      <c r="D67303" s="4" t="s">
        <v>12</v>
      </c>
    </row>
    <row r="67304" spans="1:4" ht="14.15" customHeight="1" x14ac:dyDescent="0.35">
      <c r="A67304" s="5" t="s">
        <v>50323</v>
      </c>
      <c r="B67304" s="5" t="s">
        <v>51002</v>
      </c>
      <c r="C67304" s="7" t="s">
        <v>51007</v>
      </c>
      <c r="D67304" s="4" t="s">
        <v>12</v>
      </c>
    </row>
    <row r="67305" spans="1:4" ht="14.15" customHeight="1" x14ac:dyDescent="0.35">
      <c r="A67305" s="5" t="s">
        <v>50323</v>
      </c>
      <c r="B67305" s="5" t="s">
        <v>51002</v>
      </c>
      <c r="C67305" s="7" t="s">
        <v>45328</v>
      </c>
      <c r="D67305" s="4" t="s">
        <v>12</v>
      </c>
    </row>
    <row r="67306" spans="1:4" ht="14.15" customHeight="1" x14ac:dyDescent="0.35">
      <c r="A67306" s="5" t="s">
        <v>50323</v>
      </c>
      <c r="B67306" s="5" t="s">
        <v>51002</v>
      </c>
      <c r="C67306" s="7" t="s">
        <v>51009</v>
      </c>
      <c r="D67306" s="4" t="s">
        <v>12</v>
      </c>
    </row>
    <row r="67307" spans="1:4" ht="14.15" customHeight="1" x14ac:dyDescent="0.35">
      <c r="A67307" s="5" t="s">
        <v>50323</v>
      </c>
      <c r="B67307" s="5" t="s">
        <v>51002</v>
      </c>
      <c r="C67307" s="7" t="s">
        <v>51010</v>
      </c>
      <c r="D67307" s="4" t="s">
        <v>12</v>
      </c>
    </row>
    <row r="67308" spans="1:4" ht="14.15" customHeight="1" x14ac:dyDescent="0.35">
      <c r="A67308" s="5" t="s">
        <v>50323</v>
      </c>
      <c r="B67308" s="5" t="s">
        <v>51002</v>
      </c>
      <c r="C67308" s="7" t="s">
        <v>51011</v>
      </c>
      <c r="D67308" s="4" t="s">
        <v>12</v>
      </c>
    </row>
    <row r="67309" spans="1:4" ht="14.15" customHeight="1" x14ac:dyDescent="0.35">
      <c r="A67309" s="5" t="s">
        <v>50323</v>
      </c>
      <c r="B67309" s="5" t="s">
        <v>51002</v>
      </c>
      <c r="C67309" s="7" t="s">
        <v>51012</v>
      </c>
      <c r="D67309" s="4" t="s">
        <v>12</v>
      </c>
    </row>
    <row r="67310" spans="1:4" ht="14.15" customHeight="1" x14ac:dyDescent="0.35">
      <c r="A67310" s="5" t="s">
        <v>50323</v>
      </c>
      <c r="B67310" s="5" t="s">
        <v>51002</v>
      </c>
      <c r="C67310" s="7" t="s">
        <v>51013</v>
      </c>
      <c r="D67310" s="4" t="s">
        <v>12</v>
      </c>
    </row>
    <row r="67311" spans="1:4" ht="14.15" customHeight="1" x14ac:dyDescent="0.35">
      <c r="A67311" s="5" t="s">
        <v>50323</v>
      </c>
      <c r="B67311" s="5" t="s">
        <v>51002</v>
      </c>
      <c r="C67311" s="7" t="s">
        <v>51015</v>
      </c>
      <c r="D67311" s="4" t="s">
        <v>12</v>
      </c>
    </row>
    <row r="67312" spans="1:4" ht="14.15" customHeight="1" x14ac:dyDescent="0.35">
      <c r="A67312" s="5" t="s">
        <v>50323</v>
      </c>
      <c r="B67312" s="5" t="s">
        <v>51002</v>
      </c>
      <c r="C67312" s="7" t="s">
        <v>51016</v>
      </c>
      <c r="D67312" s="4" t="s">
        <v>12</v>
      </c>
    </row>
    <row r="67313" spans="1:4" ht="14.15" customHeight="1" x14ac:dyDescent="0.35">
      <c r="A67313" s="5" t="s">
        <v>50323</v>
      </c>
      <c r="B67313" s="5" t="s">
        <v>51002</v>
      </c>
      <c r="C67313" s="7" t="s">
        <v>51017</v>
      </c>
      <c r="D67313" s="4" t="s">
        <v>12</v>
      </c>
    </row>
    <row r="67314" spans="1:4" ht="14.15" customHeight="1" x14ac:dyDescent="0.35">
      <c r="A67314" s="5" t="s">
        <v>50323</v>
      </c>
      <c r="B67314" s="5" t="s">
        <v>51002</v>
      </c>
      <c r="C67314" s="7" t="s">
        <v>51018</v>
      </c>
      <c r="D67314" s="4" t="s">
        <v>12</v>
      </c>
    </row>
    <row r="67315" spans="1:4" ht="14.15" customHeight="1" x14ac:dyDescent="0.35">
      <c r="A67315" s="5" t="s">
        <v>50323</v>
      </c>
      <c r="B67315" s="5" t="s">
        <v>51002</v>
      </c>
      <c r="C67315" s="7" t="s">
        <v>51019</v>
      </c>
      <c r="D67315" s="4" t="s">
        <v>12</v>
      </c>
    </row>
    <row r="67316" spans="1:4" ht="14.15" customHeight="1" x14ac:dyDescent="0.35">
      <c r="A67316" s="5" t="s">
        <v>50323</v>
      </c>
      <c r="B67316" s="5" t="s">
        <v>51002</v>
      </c>
      <c r="C67316" s="7" t="s">
        <v>51020</v>
      </c>
      <c r="D67316" s="4" t="s">
        <v>12</v>
      </c>
    </row>
    <row r="67317" spans="1:4" ht="14.15" customHeight="1" x14ac:dyDescent="0.35">
      <c r="A67317" s="5" t="s">
        <v>50323</v>
      </c>
      <c r="B67317" s="5" t="s">
        <v>51002</v>
      </c>
      <c r="C67317" s="7" t="s">
        <v>51021</v>
      </c>
      <c r="D67317" s="4" t="s">
        <v>12</v>
      </c>
    </row>
    <row r="67318" spans="1:4" ht="14.15" customHeight="1" x14ac:dyDescent="0.35">
      <c r="A67318" s="5" t="s">
        <v>50323</v>
      </c>
      <c r="B67318" s="5" t="s">
        <v>51002</v>
      </c>
      <c r="C67318" s="7" t="s">
        <v>51022</v>
      </c>
      <c r="D67318" s="4" t="s">
        <v>12</v>
      </c>
    </row>
    <row r="67319" spans="1:4" ht="14.15" customHeight="1" x14ac:dyDescent="0.35">
      <c r="A67319" s="5" t="s">
        <v>50323</v>
      </c>
      <c r="B67319" s="5" t="s">
        <v>51002</v>
      </c>
      <c r="C67319" s="7" t="s">
        <v>51023</v>
      </c>
      <c r="D67319" s="4" t="s">
        <v>12</v>
      </c>
    </row>
    <row r="67320" spans="1:4" ht="14.15" customHeight="1" x14ac:dyDescent="0.35">
      <c r="A67320" s="5" t="s">
        <v>50323</v>
      </c>
      <c r="B67320" s="5" t="s">
        <v>51002</v>
      </c>
      <c r="C67320" s="7" t="s">
        <v>18782</v>
      </c>
      <c r="D67320" s="4" t="s">
        <v>12</v>
      </c>
    </row>
    <row r="67321" spans="1:4" ht="14.15" customHeight="1" x14ac:dyDescent="0.35">
      <c r="A67321" s="5" t="s">
        <v>50323</v>
      </c>
      <c r="B67321" s="5" t="s">
        <v>51002</v>
      </c>
      <c r="C67321" s="7" t="s">
        <v>51024</v>
      </c>
      <c r="D67321" s="4" t="s">
        <v>12</v>
      </c>
    </row>
    <row r="67322" spans="1:4" ht="14.15" customHeight="1" x14ac:dyDescent="0.35">
      <c r="A67322" s="5" t="s">
        <v>50323</v>
      </c>
      <c r="B67322" s="5" t="s">
        <v>51002</v>
      </c>
      <c r="C67322" s="7" t="s">
        <v>15698</v>
      </c>
      <c r="D67322" s="4" t="s">
        <v>12</v>
      </c>
    </row>
    <row r="67323" spans="1:4" ht="14.15" customHeight="1" x14ac:dyDescent="0.35">
      <c r="A67323" s="5" t="s">
        <v>50323</v>
      </c>
      <c r="B67323" s="5" t="s">
        <v>51002</v>
      </c>
      <c r="C67323" s="7" t="s">
        <v>51025</v>
      </c>
      <c r="D67323" s="4" t="s">
        <v>12</v>
      </c>
    </row>
    <row r="67324" spans="1:4" ht="14.15" customHeight="1" x14ac:dyDescent="0.35">
      <c r="A67324" s="5" t="s">
        <v>50323</v>
      </c>
      <c r="B67324" s="5" t="s">
        <v>51002</v>
      </c>
      <c r="C67324" s="7" t="s">
        <v>51026</v>
      </c>
      <c r="D67324" s="4" t="s">
        <v>12</v>
      </c>
    </row>
    <row r="67325" spans="1:4" ht="14.15" customHeight="1" x14ac:dyDescent="0.35">
      <c r="A67325" s="5" t="s">
        <v>50323</v>
      </c>
      <c r="B67325" s="5" t="s">
        <v>51002</v>
      </c>
      <c r="C67325" s="7" t="s">
        <v>51027</v>
      </c>
      <c r="D67325" s="4" t="s">
        <v>12</v>
      </c>
    </row>
    <row r="67326" spans="1:4" ht="14.15" customHeight="1" x14ac:dyDescent="0.35">
      <c r="A67326" s="5" t="s">
        <v>50323</v>
      </c>
      <c r="B67326" s="5" t="s">
        <v>51002</v>
      </c>
      <c r="C67326" s="7" t="s">
        <v>51028</v>
      </c>
      <c r="D67326" s="4" t="s">
        <v>12</v>
      </c>
    </row>
    <row r="67327" spans="1:4" ht="14.15" customHeight="1" x14ac:dyDescent="0.35">
      <c r="A67327" s="5" t="s">
        <v>50323</v>
      </c>
      <c r="B67327" s="5" t="s">
        <v>51002</v>
      </c>
      <c r="C67327" s="7" t="s">
        <v>51029</v>
      </c>
      <c r="D67327" s="4" t="s">
        <v>12</v>
      </c>
    </row>
    <row r="67328" spans="1:4" ht="14.15" customHeight="1" x14ac:dyDescent="0.35">
      <c r="A67328" s="5" t="s">
        <v>50323</v>
      </c>
      <c r="B67328" s="5" t="s">
        <v>51002</v>
      </c>
      <c r="C67328" s="7" t="s">
        <v>51030</v>
      </c>
      <c r="D67328" s="4" t="s">
        <v>12</v>
      </c>
    </row>
    <row r="67329" spans="1:4" ht="14.15" customHeight="1" x14ac:dyDescent="0.35">
      <c r="A67329" s="5" t="s">
        <v>50323</v>
      </c>
      <c r="B67329" s="5" t="s">
        <v>51002</v>
      </c>
      <c r="C67329" s="7" t="s">
        <v>51031</v>
      </c>
      <c r="D67329" s="4" t="s">
        <v>12</v>
      </c>
    </row>
    <row r="67330" spans="1:4" ht="14.15" customHeight="1" x14ac:dyDescent="0.35">
      <c r="A67330" s="5" t="s">
        <v>50323</v>
      </c>
      <c r="B67330" s="5" t="s">
        <v>51002</v>
      </c>
      <c r="C67330" s="7" t="s">
        <v>51032</v>
      </c>
      <c r="D67330" s="4" t="s">
        <v>12</v>
      </c>
    </row>
    <row r="67331" spans="1:4" ht="14.15" customHeight="1" x14ac:dyDescent="0.35">
      <c r="A67331" s="5" t="s">
        <v>50323</v>
      </c>
      <c r="B67331" s="5" t="s">
        <v>51002</v>
      </c>
      <c r="C67331" s="7" t="s">
        <v>51033</v>
      </c>
      <c r="D67331" s="4" t="s">
        <v>12</v>
      </c>
    </row>
    <row r="67332" spans="1:4" ht="14.15" customHeight="1" x14ac:dyDescent="0.35">
      <c r="A67332" s="5" t="s">
        <v>50323</v>
      </c>
      <c r="B67332" s="5" t="s">
        <v>51002</v>
      </c>
      <c r="C67332" s="7" t="s">
        <v>51035</v>
      </c>
      <c r="D67332" s="4" t="s">
        <v>12</v>
      </c>
    </row>
    <row r="67333" spans="1:4" ht="14.15" customHeight="1" x14ac:dyDescent="0.35">
      <c r="A67333" s="5" t="s">
        <v>50323</v>
      </c>
      <c r="B67333" s="5" t="s">
        <v>51002</v>
      </c>
      <c r="C67333" s="7" t="s">
        <v>51036</v>
      </c>
      <c r="D67333" s="4" t="s">
        <v>12</v>
      </c>
    </row>
    <row r="67334" spans="1:4" ht="14.15" customHeight="1" x14ac:dyDescent="0.35">
      <c r="A67334" s="5" t="s">
        <v>50323</v>
      </c>
      <c r="B67334" s="5" t="s">
        <v>51002</v>
      </c>
      <c r="C67334" s="7" t="s">
        <v>51037</v>
      </c>
      <c r="D67334" s="4" t="s">
        <v>12</v>
      </c>
    </row>
    <row r="67335" spans="1:4" ht="14.15" customHeight="1" x14ac:dyDescent="0.35">
      <c r="A67335" s="5" t="s">
        <v>50323</v>
      </c>
      <c r="B67335" s="5" t="s">
        <v>51002</v>
      </c>
      <c r="C67335" s="7" t="s">
        <v>51038</v>
      </c>
      <c r="D67335" s="4" t="s">
        <v>12</v>
      </c>
    </row>
    <row r="67336" spans="1:4" ht="14.15" customHeight="1" x14ac:dyDescent="0.35">
      <c r="A67336" s="5" t="s">
        <v>50323</v>
      </c>
      <c r="B67336" s="5" t="s">
        <v>51002</v>
      </c>
      <c r="C67336" s="7" t="s">
        <v>51039</v>
      </c>
      <c r="D67336" s="4" t="s">
        <v>12</v>
      </c>
    </row>
    <row r="67337" spans="1:4" ht="14.15" customHeight="1" x14ac:dyDescent="0.35">
      <c r="A67337" s="5" t="s">
        <v>50323</v>
      </c>
      <c r="B67337" s="5" t="s">
        <v>51002</v>
      </c>
      <c r="C67337" s="7" t="s">
        <v>51040</v>
      </c>
      <c r="D67337" s="4" t="s">
        <v>12</v>
      </c>
    </row>
    <row r="67338" spans="1:4" ht="14.15" customHeight="1" x14ac:dyDescent="0.35">
      <c r="A67338" s="5" t="s">
        <v>50323</v>
      </c>
      <c r="B67338" s="5" t="s">
        <v>51002</v>
      </c>
      <c r="C67338" s="7" t="s">
        <v>16613</v>
      </c>
      <c r="D67338" s="4" t="s">
        <v>12</v>
      </c>
    </row>
    <row r="67339" spans="1:4" ht="14.15" customHeight="1" x14ac:dyDescent="0.35">
      <c r="A67339" s="5" t="s">
        <v>50323</v>
      </c>
      <c r="B67339" s="5" t="s">
        <v>51002</v>
      </c>
      <c r="C67339" s="7" t="s">
        <v>51041</v>
      </c>
      <c r="D67339" s="4" t="s">
        <v>12</v>
      </c>
    </row>
    <row r="67340" spans="1:4" ht="14.15" customHeight="1" x14ac:dyDescent="0.35">
      <c r="A67340" s="5" t="s">
        <v>50323</v>
      </c>
      <c r="B67340" s="5" t="s">
        <v>51002</v>
      </c>
      <c r="C67340" s="7" t="s">
        <v>17208</v>
      </c>
      <c r="D67340" s="4" t="s">
        <v>12</v>
      </c>
    </row>
    <row r="67341" spans="1:4" ht="14.15" customHeight="1" x14ac:dyDescent="0.35">
      <c r="A67341" s="5" t="s">
        <v>50323</v>
      </c>
      <c r="B67341" s="5" t="s">
        <v>51002</v>
      </c>
      <c r="C67341" s="7" t="s">
        <v>51043</v>
      </c>
      <c r="D67341" s="4" t="s">
        <v>12</v>
      </c>
    </row>
    <row r="67342" spans="1:4" ht="14.15" customHeight="1" x14ac:dyDescent="0.35">
      <c r="A67342" s="5" t="s">
        <v>50323</v>
      </c>
      <c r="B67342" s="5" t="s">
        <v>51002</v>
      </c>
      <c r="C67342" s="7" t="s">
        <v>1776</v>
      </c>
      <c r="D67342" s="4" t="s">
        <v>12</v>
      </c>
    </row>
    <row r="67343" spans="1:4" ht="14.15" customHeight="1" x14ac:dyDescent="0.35">
      <c r="A67343" s="5" t="s">
        <v>50323</v>
      </c>
      <c r="B67343" s="5" t="s">
        <v>51002</v>
      </c>
      <c r="C67343" s="7" t="s">
        <v>51045</v>
      </c>
      <c r="D67343" s="4" t="s">
        <v>12</v>
      </c>
    </row>
    <row r="67344" spans="1:4" ht="14.15" customHeight="1" x14ac:dyDescent="0.35">
      <c r="A67344" s="5" t="s">
        <v>50323</v>
      </c>
      <c r="B67344" s="5" t="s">
        <v>51002</v>
      </c>
      <c r="C67344" s="7" t="s">
        <v>51046</v>
      </c>
      <c r="D67344" s="4" t="s">
        <v>12</v>
      </c>
    </row>
    <row r="67345" spans="1:4" ht="14.15" customHeight="1" x14ac:dyDescent="0.35">
      <c r="A67345" s="5" t="s">
        <v>50323</v>
      </c>
      <c r="B67345" s="5" t="s">
        <v>51002</v>
      </c>
      <c r="C67345" s="7" t="s">
        <v>51048</v>
      </c>
      <c r="D67345" s="4" t="s">
        <v>12</v>
      </c>
    </row>
    <row r="67346" spans="1:4" ht="14.15" customHeight="1" x14ac:dyDescent="0.35">
      <c r="A67346" s="5" t="s">
        <v>50323</v>
      </c>
      <c r="B67346" s="5" t="s">
        <v>51002</v>
      </c>
      <c r="C67346" s="7" t="s">
        <v>51049</v>
      </c>
      <c r="D67346" s="4" t="s">
        <v>12</v>
      </c>
    </row>
    <row r="67347" spans="1:4" ht="14.15" customHeight="1" x14ac:dyDescent="0.35">
      <c r="A67347" s="5" t="s">
        <v>50323</v>
      </c>
      <c r="B67347" s="5" t="s">
        <v>51002</v>
      </c>
      <c r="C67347" s="7" t="s">
        <v>51050</v>
      </c>
      <c r="D67347" s="4" t="s">
        <v>12</v>
      </c>
    </row>
    <row r="67348" spans="1:4" ht="14.15" customHeight="1" x14ac:dyDescent="0.35">
      <c r="A67348" s="5" t="s">
        <v>50323</v>
      </c>
      <c r="B67348" s="5" t="s">
        <v>51002</v>
      </c>
      <c r="C67348" s="7" t="s">
        <v>9947</v>
      </c>
      <c r="D67348" s="4" t="s">
        <v>12</v>
      </c>
    </row>
    <row r="67349" spans="1:4" ht="14.15" customHeight="1" x14ac:dyDescent="0.35">
      <c r="A67349" s="5" t="s">
        <v>50323</v>
      </c>
      <c r="B67349" s="5" t="s">
        <v>51002</v>
      </c>
      <c r="C67349" s="7" t="s">
        <v>51051</v>
      </c>
      <c r="D67349" s="4" t="s">
        <v>12</v>
      </c>
    </row>
    <row r="67350" spans="1:4" ht="14.15" customHeight="1" x14ac:dyDescent="0.35">
      <c r="A67350" s="5" t="s">
        <v>50323</v>
      </c>
      <c r="B67350" s="5" t="s">
        <v>51002</v>
      </c>
      <c r="C67350" s="7" t="s">
        <v>51052</v>
      </c>
      <c r="D67350" s="4" t="s">
        <v>12</v>
      </c>
    </row>
    <row r="67351" spans="1:4" ht="14.15" customHeight="1" x14ac:dyDescent="0.35">
      <c r="A67351" s="5" t="s">
        <v>50323</v>
      </c>
      <c r="B67351" s="5" t="s">
        <v>51002</v>
      </c>
      <c r="C67351" s="7" t="s">
        <v>51053</v>
      </c>
      <c r="D67351" s="4" t="s">
        <v>12</v>
      </c>
    </row>
    <row r="67352" spans="1:4" ht="14.15" customHeight="1" x14ac:dyDescent="0.35">
      <c r="A67352" s="5" t="s">
        <v>50323</v>
      </c>
      <c r="B67352" s="5" t="s">
        <v>51002</v>
      </c>
      <c r="C67352" s="7" t="s">
        <v>47479</v>
      </c>
      <c r="D67352" s="4" t="s">
        <v>12</v>
      </c>
    </row>
    <row r="67353" spans="1:4" ht="14.15" customHeight="1" x14ac:dyDescent="0.35">
      <c r="A67353" s="5" t="s">
        <v>50323</v>
      </c>
      <c r="B67353" s="5" t="s">
        <v>51002</v>
      </c>
      <c r="C67353" s="7" t="s">
        <v>51054</v>
      </c>
      <c r="D67353" s="4" t="s">
        <v>12</v>
      </c>
    </row>
    <row r="67354" spans="1:4" ht="14.15" customHeight="1" x14ac:dyDescent="0.35">
      <c r="A67354" s="5" t="s">
        <v>50323</v>
      </c>
      <c r="B67354" s="5" t="s">
        <v>51002</v>
      </c>
      <c r="C67354" s="7" t="s">
        <v>51055</v>
      </c>
      <c r="D67354" s="4" t="s">
        <v>12</v>
      </c>
    </row>
    <row r="67355" spans="1:4" ht="14.15" customHeight="1" x14ac:dyDescent="0.35">
      <c r="A67355" s="5" t="s">
        <v>50323</v>
      </c>
      <c r="B67355" s="5" t="s">
        <v>51002</v>
      </c>
      <c r="C67355" s="7" t="s">
        <v>51056</v>
      </c>
      <c r="D67355" s="4" t="s">
        <v>12</v>
      </c>
    </row>
    <row r="67356" spans="1:4" ht="14.15" customHeight="1" x14ac:dyDescent="0.35">
      <c r="A67356" s="5" t="s">
        <v>50323</v>
      </c>
      <c r="B67356" s="5" t="s">
        <v>51002</v>
      </c>
      <c r="C67356" s="7" t="s">
        <v>51057</v>
      </c>
      <c r="D67356" s="4" t="s">
        <v>12</v>
      </c>
    </row>
    <row r="67357" spans="1:4" ht="14.15" customHeight="1" x14ac:dyDescent="0.35">
      <c r="A67357" s="5" t="s">
        <v>50323</v>
      </c>
      <c r="B67357" s="5" t="s">
        <v>51002</v>
      </c>
      <c r="C67357" s="7" t="s">
        <v>1519</v>
      </c>
      <c r="D67357" s="4" t="s">
        <v>12</v>
      </c>
    </row>
    <row r="67358" spans="1:4" ht="14.15" customHeight="1" x14ac:dyDescent="0.35">
      <c r="A67358" s="5" t="s">
        <v>50323</v>
      </c>
      <c r="B67358" s="5" t="s">
        <v>51002</v>
      </c>
      <c r="C67358" s="7" t="s">
        <v>51058</v>
      </c>
      <c r="D67358" s="4" t="s">
        <v>12</v>
      </c>
    </row>
    <row r="67359" spans="1:4" ht="14.15" customHeight="1" x14ac:dyDescent="0.35">
      <c r="A67359" s="5" t="s">
        <v>50323</v>
      </c>
      <c r="B67359" s="5" t="s">
        <v>51002</v>
      </c>
      <c r="C67359" s="7" t="s">
        <v>51059</v>
      </c>
      <c r="D67359" s="4" t="s">
        <v>12</v>
      </c>
    </row>
    <row r="67360" spans="1:4" ht="14.15" customHeight="1" x14ac:dyDescent="0.35">
      <c r="A67360" s="5" t="s">
        <v>50323</v>
      </c>
      <c r="B67360" s="5" t="s">
        <v>51002</v>
      </c>
      <c r="C67360" s="7" t="s">
        <v>51061</v>
      </c>
      <c r="D67360" s="4" t="s">
        <v>12</v>
      </c>
    </row>
    <row r="67361" spans="1:4" ht="14.15" customHeight="1" x14ac:dyDescent="0.35">
      <c r="A67361" s="5" t="s">
        <v>50323</v>
      </c>
      <c r="B67361" s="5" t="s">
        <v>51002</v>
      </c>
      <c r="C67361" s="7" t="s">
        <v>51062</v>
      </c>
      <c r="D67361" s="4" t="s">
        <v>12</v>
      </c>
    </row>
    <row r="67362" spans="1:4" ht="14.15" customHeight="1" x14ac:dyDescent="0.35">
      <c r="A67362" s="5" t="s">
        <v>50323</v>
      </c>
      <c r="B67362" s="5" t="s">
        <v>51002</v>
      </c>
      <c r="C67362" s="7" t="s">
        <v>11506</v>
      </c>
      <c r="D67362" s="4" t="s">
        <v>12</v>
      </c>
    </row>
    <row r="67363" spans="1:4" ht="14.15" customHeight="1" x14ac:dyDescent="0.35">
      <c r="A67363" s="5" t="s">
        <v>50323</v>
      </c>
      <c r="B67363" s="5" t="s">
        <v>51002</v>
      </c>
      <c r="C67363" s="7" t="s">
        <v>51065</v>
      </c>
      <c r="D67363" s="4" t="s">
        <v>12</v>
      </c>
    </row>
    <row r="67364" spans="1:4" ht="14.15" customHeight="1" x14ac:dyDescent="0.35">
      <c r="A67364" s="5" t="s">
        <v>50323</v>
      </c>
      <c r="B67364" s="5" t="s">
        <v>51002</v>
      </c>
      <c r="C67364" s="7" t="s">
        <v>51066</v>
      </c>
      <c r="D67364" s="4" t="s">
        <v>12</v>
      </c>
    </row>
    <row r="67365" spans="1:4" ht="14.15" customHeight="1" x14ac:dyDescent="0.35">
      <c r="A67365" s="5" t="s">
        <v>50323</v>
      </c>
      <c r="B67365" s="5" t="s">
        <v>51002</v>
      </c>
      <c r="C67365" s="7" t="s">
        <v>51069</v>
      </c>
      <c r="D67365" s="4" t="s">
        <v>12</v>
      </c>
    </row>
    <row r="67366" spans="1:4" ht="14.15" customHeight="1" x14ac:dyDescent="0.35">
      <c r="A67366" s="5" t="s">
        <v>50323</v>
      </c>
      <c r="B67366" s="5" t="s">
        <v>51002</v>
      </c>
      <c r="C67366" s="7" t="s">
        <v>51070</v>
      </c>
      <c r="D67366" s="4" t="s">
        <v>12</v>
      </c>
    </row>
    <row r="67367" spans="1:4" ht="14.15" customHeight="1" x14ac:dyDescent="0.35">
      <c r="A67367" s="5" t="s">
        <v>50323</v>
      </c>
      <c r="B67367" s="5" t="s">
        <v>51002</v>
      </c>
      <c r="C67367" s="7" t="s">
        <v>51071</v>
      </c>
      <c r="D67367" s="4" t="s">
        <v>12</v>
      </c>
    </row>
    <row r="67368" spans="1:4" ht="14.15" customHeight="1" x14ac:dyDescent="0.35">
      <c r="A67368" s="5" t="s">
        <v>50323</v>
      </c>
      <c r="B67368" s="5" t="s">
        <v>51002</v>
      </c>
      <c r="C67368" s="7" t="s">
        <v>51072</v>
      </c>
      <c r="D67368" s="4" t="s">
        <v>12</v>
      </c>
    </row>
    <row r="67369" spans="1:4" ht="14.15" customHeight="1" x14ac:dyDescent="0.35">
      <c r="A67369" s="5" t="s">
        <v>50323</v>
      </c>
      <c r="B67369" s="5" t="s">
        <v>51002</v>
      </c>
      <c r="C67369" s="7" t="s">
        <v>36908</v>
      </c>
      <c r="D67369" s="4" t="s">
        <v>12</v>
      </c>
    </row>
    <row r="67370" spans="1:4" ht="14.15" customHeight="1" x14ac:dyDescent="0.35">
      <c r="A67370" s="5" t="s">
        <v>50323</v>
      </c>
      <c r="B67370" s="5" t="s">
        <v>51002</v>
      </c>
      <c r="C67370" s="7" t="s">
        <v>51073</v>
      </c>
      <c r="D67370" s="4" t="s">
        <v>12</v>
      </c>
    </row>
    <row r="67371" spans="1:4" ht="14.15" customHeight="1" x14ac:dyDescent="0.35">
      <c r="A67371" s="5" t="s">
        <v>50323</v>
      </c>
      <c r="B67371" s="5" t="s">
        <v>51002</v>
      </c>
      <c r="C67371" s="7" t="s">
        <v>51074</v>
      </c>
      <c r="D67371" s="4" t="s">
        <v>12</v>
      </c>
    </row>
    <row r="67372" spans="1:4" ht="14.15" customHeight="1" x14ac:dyDescent="0.35">
      <c r="A67372" s="5" t="s">
        <v>50323</v>
      </c>
      <c r="B67372" s="5" t="s">
        <v>51002</v>
      </c>
      <c r="C67372" s="7" t="s">
        <v>3027</v>
      </c>
      <c r="D67372" s="4" t="s">
        <v>12</v>
      </c>
    </row>
    <row r="67373" spans="1:4" ht="14.15" customHeight="1" x14ac:dyDescent="0.35">
      <c r="A67373" s="5" t="s">
        <v>50323</v>
      </c>
      <c r="B67373" s="5" t="s">
        <v>51002</v>
      </c>
      <c r="C67373" s="7" t="s">
        <v>3352</v>
      </c>
      <c r="D67373" s="4" t="s">
        <v>12</v>
      </c>
    </row>
    <row r="67374" spans="1:4" ht="14.15" customHeight="1" x14ac:dyDescent="0.35">
      <c r="A67374" s="5" t="s">
        <v>50323</v>
      </c>
      <c r="B67374" s="5" t="s">
        <v>51002</v>
      </c>
      <c r="C67374" s="7" t="s">
        <v>51078</v>
      </c>
      <c r="D67374" s="4" t="s">
        <v>12</v>
      </c>
    </row>
    <row r="67375" spans="1:4" ht="14.15" customHeight="1" x14ac:dyDescent="0.35">
      <c r="A67375" s="5" t="s">
        <v>50323</v>
      </c>
      <c r="B67375" s="5" t="s">
        <v>51002</v>
      </c>
      <c r="C67375" s="7" t="s">
        <v>20059</v>
      </c>
      <c r="D67375" s="4" t="s">
        <v>12</v>
      </c>
    </row>
    <row r="67376" spans="1:4" ht="14.15" customHeight="1" x14ac:dyDescent="0.35">
      <c r="A67376" s="5" t="s">
        <v>50323</v>
      </c>
      <c r="B67376" s="5" t="s">
        <v>51002</v>
      </c>
      <c r="C67376" s="7" t="s">
        <v>51079</v>
      </c>
      <c r="D67376" s="4" t="s">
        <v>12</v>
      </c>
    </row>
    <row r="67377" spans="1:4" ht="14.15" customHeight="1" x14ac:dyDescent="0.35">
      <c r="A67377" s="5" t="s">
        <v>50323</v>
      </c>
      <c r="B67377" s="5" t="s">
        <v>51002</v>
      </c>
      <c r="C67377" s="7" t="s">
        <v>51081</v>
      </c>
      <c r="D67377" s="4" t="s">
        <v>12</v>
      </c>
    </row>
    <row r="67378" spans="1:4" ht="14.15" customHeight="1" x14ac:dyDescent="0.35">
      <c r="A67378" s="5" t="s">
        <v>50323</v>
      </c>
      <c r="B67378" s="5" t="s">
        <v>51002</v>
      </c>
      <c r="C67378" s="7" t="s">
        <v>51082</v>
      </c>
      <c r="D67378" s="4" t="s">
        <v>12</v>
      </c>
    </row>
    <row r="67379" spans="1:4" ht="14.15" customHeight="1" x14ac:dyDescent="0.35">
      <c r="A67379" s="5" t="s">
        <v>50323</v>
      </c>
      <c r="B67379" s="5" t="s">
        <v>51002</v>
      </c>
      <c r="C67379" s="7" t="s">
        <v>51084</v>
      </c>
      <c r="D67379" s="4" t="s">
        <v>12</v>
      </c>
    </row>
    <row r="67380" spans="1:4" ht="14.15" customHeight="1" x14ac:dyDescent="0.35">
      <c r="A67380" s="5" t="s">
        <v>50323</v>
      </c>
      <c r="B67380" s="5" t="s">
        <v>51002</v>
      </c>
      <c r="C67380" s="7" t="s">
        <v>51086</v>
      </c>
      <c r="D67380" s="4" t="s">
        <v>12</v>
      </c>
    </row>
    <row r="67381" spans="1:4" ht="14.15" customHeight="1" x14ac:dyDescent="0.35">
      <c r="A67381" s="5" t="s">
        <v>50323</v>
      </c>
      <c r="B67381" s="5" t="s">
        <v>51002</v>
      </c>
      <c r="C67381" s="7" t="s">
        <v>51087</v>
      </c>
      <c r="D67381" s="4" t="s">
        <v>12</v>
      </c>
    </row>
    <row r="67382" spans="1:4" ht="14.15" customHeight="1" x14ac:dyDescent="0.35">
      <c r="A67382" s="5" t="s">
        <v>50323</v>
      </c>
      <c r="B67382" s="5" t="s">
        <v>51002</v>
      </c>
      <c r="C67382" s="7" t="s">
        <v>51089</v>
      </c>
      <c r="D67382" s="4" t="s">
        <v>12</v>
      </c>
    </row>
    <row r="67383" spans="1:4" ht="14.15" customHeight="1" x14ac:dyDescent="0.35">
      <c r="A67383" s="5" t="s">
        <v>50323</v>
      </c>
      <c r="B67383" s="5" t="s">
        <v>51002</v>
      </c>
      <c r="C67383" s="7" t="s">
        <v>51090</v>
      </c>
      <c r="D67383" s="4" t="s">
        <v>12</v>
      </c>
    </row>
    <row r="67384" spans="1:4" ht="14.15" customHeight="1" x14ac:dyDescent="0.35">
      <c r="A67384" s="5" t="s">
        <v>50323</v>
      </c>
      <c r="B67384" s="5" t="s">
        <v>51002</v>
      </c>
      <c r="C67384" s="7" t="s">
        <v>51091</v>
      </c>
      <c r="D67384" s="4" t="s">
        <v>12</v>
      </c>
    </row>
    <row r="67385" spans="1:4" ht="14.15" customHeight="1" x14ac:dyDescent="0.35">
      <c r="A67385" s="5" t="s">
        <v>50323</v>
      </c>
      <c r="B67385" s="5" t="s">
        <v>51002</v>
      </c>
      <c r="C67385" s="7" t="s">
        <v>51092</v>
      </c>
      <c r="D67385" s="4" t="s">
        <v>12</v>
      </c>
    </row>
    <row r="67386" spans="1:4" ht="14.15" customHeight="1" x14ac:dyDescent="0.35">
      <c r="A67386" s="5" t="s">
        <v>50323</v>
      </c>
      <c r="B67386" s="5" t="s">
        <v>51002</v>
      </c>
      <c r="C67386" s="7" t="s">
        <v>51093</v>
      </c>
      <c r="D67386" s="4" t="s">
        <v>12</v>
      </c>
    </row>
    <row r="67387" spans="1:4" ht="14.15" customHeight="1" x14ac:dyDescent="0.35">
      <c r="A67387" s="5" t="s">
        <v>50323</v>
      </c>
      <c r="B67387" s="5" t="s">
        <v>51002</v>
      </c>
      <c r="C67387" s="7" t="s">
        <v>51094</v>
      </c>
      <c r="D67387" s="4" t="s">
        <v>12</v>
      </c>
    </row>
    <row r="67388" spans="1:4" ht="14.15" customHeight="1" x14ac:dyDescent="0.35">
      <c r="A67388" s="5" t="s">
        <v>50323</v>
      </c>
      <c r="B67388" s="5" t="s">
        <v>51002</v>
      </c>
      <c r="C67388" s="7" t="s">
        <v>51096</v>
      </c>
      <c r="D67388" s="4" t="s">
        <v>12</v>
      </c>
    </row>
    <row r="67389" spans="1:4" ht="14.15" customHeight="1" x14ac:dyDescent="0.35">
      <c r="A67389" s="5" t="s">
        <v>50323</v>
      </c>
      <c r="B67389" s="5" t="s">
        <v>51002</v>
      </c>
      <c r="C67389" s="7" t="s">
        <v>51097</v>
      </c>
      <c r="D67389" s="4" t="s">
        <v>12</v>
      </c>
    </row>
    <row r="67390" spans="1:4" ht="14.15" customHeight="1" x14ac:dyDescent="0.35">
      <c r="A67390" s="5" t="s">
        <v>50323</v>
      </c>
      <c r="B67390" s="5" t="s">
        <v>51002</v>
      </c>
      <c r="C67390" s="7" t="s">
        <v>51098</v>
      </c>
      <c r="D67390" s="4" t="s">
        <v>12</v>
      </c>
    </row>
    <row r="67391" spans="1:4" ht="14.15" customHeight="1" x14ac:dyDescent="0.35">
      <c r="A67391" s="5" t="s">
        <v>50323</v>
      </c>
      <c r="B67391" s="5" t="s">
        <v>51002</v>
      </c>
      <c r="C67391" s="7" t="s">
        <v>51099</v>
      </c>
      <c r="D67391" s="4" t="s">
        <v>12</v>
      </c>
    </row>
    <row r="67392" spans="1:4" ht="14.15" customHeight="1" x14ac:dyDescent="0.35">
      <c r="A67392" s="5" t="s">
        <v>50323</v>
      </c>
      <c r="B67392" s="5" t="s">
        <v>51002</v>
      </c>
      <c r="C67392" s="7" t="s">
        <v>51100</v>
      </c>
      <c r="D67392" s="4" t="s">
        <v>12</v>
      </c>
    </row>
    <row r="67393" spans="1:4" ht="14.15" customHeight="1" x14ac:dyDescent="0.35">
      <c r="A67393" s="5" t="s">
        <v>50323</v>
      </c>
      <c r="B67393" s="5" t="s">
        <v>51002</v>
      </c>
      <c r="C67393" s="7" t="s">
        <v>51101</v>
      </c>
      <c r="D67393" s="4" t="s">
        <v>12</v>
      </c>
    </row>
    <row r="67394" spans="1:4" ht="14.15" customHeight="1" x14ac:dyDescent="0.35">
      <c r="A67394" s="5" t="s">
        <v>50323</v>
      </c>
      <c r="B67394" s="5" t="s">
        <v>51002</v>
      </c>
      <c r="C67394" s="7" t="s">
        <v>51102</v>
      </c>
      <c r="D67394" s="4" t="s">
        <v>12</v>
      </c>
    </row>
    <row r="67395" spans="1:4" ht="14.15" customHeight="1" x14ac:dyDescent="0.35">
      <c r="A67395" s="5" t="s">
        <v>50323</v>
      </c>
      <c r="B67395" s="5" t="s">
        <v>51002</v>
      </c>
      <c r="C67395" s="7" t="s">
        <v>51103</v>
      </c>
      <c r="D67395" s="4" t="s">
        <v>12</v>
      </c>
    </row>
    <row r="67396" spans="1:4" ht="14.15" customHeight="1" x14ac:dyDescent="0.35">
      <c r="A67396" s="5" t="s">
        <v>50323</v>
      </c>
      <c r="B67396" s="5" t="s">
        <v>51002</v>
      </c>
      <c r="C67396" s="7" t="s">
        <v>51104</v>
      </c>
      <c r="D67396" s="4" t="s">
        <v>12</v>
      </c>
    </row>
    <row r="67397" spans="1:4" ht="14.15" customHeight="1" x14ac:dyDescent="0.35">
      <c r="A67397" s="5" t="s">
        <v>50323</v>
      </c>
      <c r="B67397" s="5" t="s">
        <v>51002</v>
      </c>
      <c r="C67397" s="7" t="s">
        <v>51105</v>
      </c>
      <c r="D67397" s="4" t="s">
        <v>12</v>
      </c>
    </row>
    <row r="67398" spans="1:4" ht="14.15" customHeight="1" x14ac:dyDescent="0.35">
      <c r="A67398" s="5" t="s">
        <v>50323</v>
      </c>
      <c r="B67398" s="5" t="s">
        <v>51002</v>
      </c>
      <c r="C67398" s="7" t="s">
        <v>51106</v>
      </c>
      <c r="D67398" s="4" t="s">
        <v>12</v>
      </c>
    </row>
    <row r="67399" spans="1:4" ht="14.15" customHeight="1" x14ac:dyDescent="0.35">
      <c r="A67399" s="5" t="s">
        <v>50323</v>
      </c>
      <c r="B67399" s="5" t="s">
        <v>51002</v>
      </c>
      <c r="C67399" s="7" t="s">
        <v>11820</v>
      </c>
      <c r="D67399" s="4" t="s">
        <v>12</v>
      </c>
    </row>
    <row r="67400" spans="1:4" ht="14.15" customHeight="1" x14ac:dyDescent="0.35">
      <c r="A67400" s="5" t="s">
        <v>50323</v>
      </c>
      <c r="B67400" s="5" t="s">
        <v>51002</v>
      </c>
      <c r="C67400" s="7" t="s">
        <v>51107</v>
      </c>
      <c r="D67400" s="4" t="s">
        <v>12</v>
      </c>
    </row>
    <row r="67401" spans="1:4" ht="14.15" customHeight="1" x14ac:dyDescent="0.35">
      <c r="A67401" s="5" t="s">
        <v>50323</v>
      </c>
      <c r="B67401" s="5" t="s">
        <v>51002</v>
      </c>
      <c r="C67401" s="7" t="s">
        <v>2167</v>
      </c>
      <c r="D67401" s="4" t="s">
        <v>12</v>
      </c>
    </row>
    <row r="67402" spans="1:4" ht="14.15" customHeight="1" x14ac:dyDescent="0.35">
      <c r="A67402" s="5" t="s">
        <v>50323</v>
      </c>
      <c r="B67402" s="5" t="s">
        <v>51002</v>
      </c>
      <c r="C67402" s="7" t="s">
        <v>51108</v>
      </c>
      <c r="D67402" s="4" t="s">
        <v>12</v>
      </c>
    </row>
    <row r="67403" spans="1:4" ht="14.15" customHeight="1" x14ac:dyDescent="0.35">
      <c r="A67403" s="5" t="s">
        <v>50323</v>
      </c>
      <c r="B67403" s="5" t="s">
        <v>51002</v>
      </c>
      <c r="C67403" s="7" t="s">
        <v>51109</v>
      </c>
      <c r="D67403" s="4" t="s">
        <v>12</v>
      </c>
    </row>
    <row r="67404" spans="1:4" ht="14.15" customHeight="1" x14ac:dyDescent="0.35">
      <c r="A67404" s="5" t="s">
        <v>50323</v>
      </c>
      <c r="B67404" s="5" t="s">
        <v>51002</v>
      </c>
      <c r="C67404" s="7" t="s">
        <v>51110</v>
      </c>
      <c r="D67404" s="4" t="s">
        <v>12</v>
      </c>
    </row>
    <row r="67405" spans="1:4" ht="14.15" customHeight="1" x14ac:dyDescent="0.35">
      <c r="A67405" s="5" t="s">
        <v>50323</v>
      </c>
      <c r="B67405" s="5" t="s">
        <v>51002</v>
      </c>
      <c r="C67405" s="7" t="s">
        <v>51111</v>
      </c>
      <c r="D67405" s="4" t="s">
        <v>12</v>
      </c>
    </row>
    <row r="67406" spans="1:4" ht="14.15" customHeight="1" x14ac:dyDescent="0.35">
      <c r="A67406" s="5" t="s">
        <v>50323</v>
      </c>
      <c r="B67406" s="5" t="s">
        <v>51002</v>
      </c>
      <c r="C67406" s="7" t="s">
        <v>20784</v>
      </c>
      <c r="D67406" s="4" t="s">
        <v>12</v>
      </c>
    </row>
    <row r="67407" spans="1:4" ht="14.15" customHeight="1" x14ac:dyDescent="0.35">
      <c r="A67407" s="5" t="s">
        <v>50323</v>
      </c>
      <c r="B67407" s="5" t="s">
        <v>51002</v>
      </c>
      <c r="C67407" s="7" t="s">
        <v>51112</v>
      </c>
      <c r="D67407" s="4" t="s">
        <v>12</v>
      </c>
    </row>
    <row r="67408" spans="1:4" ht="14.15" customHeight="1" x14ac:dyDescent="0.35">
      <c r="A67408" s="5" t="s">
        <v>50323</v>
      </c>
      <c r="B67408" s="5" t="s">
        <v>51002</v>
      </c>
      <c r="C67408" s="7" t="s">
        <v>51113</v>
      </c>
      <c r="D67408" s="4" t="s">
        <v>12</v>
      </c>
    </row>
    <row r="67409" spans="1:4" ht="14.15" customHeight="1" x14ac:dyDescent="0.35">
      <c r="A67409" s="5" t="s">
        <v>50323</v>
      </c>
      <c r="B67409" s="5" t="s">
        <v>51002</v>
      </c>
      <c r="C67409" s="7" t="s">
        <v>51115</v>
      </c>
      <c r="D67409" s="4" t="s">
        <v>12</v>
      </c>
    </row>
    <row r="67410" spans="1:4" ht="14.15" customHeight="1" x14ac:dyDescent="0.35">
      <c r="A67410" s="5" t="s">
        <v>50323</v>
      </c>
      <c r="B67410" s="5" t="s">
        <v>51002</v>
      </c>
      <c r="C67410" s="7" t="s">
        <v>51116</v>
      </c>
      <c r="D67410" s="4" t="s">
        <v>12</v>
      </c>
    </row>
    <row r="67411" spans="1:4" ht="14.15" customHeight="1" x14ac:dyDescent="0.35">
      <c r="A67411" s="5" t="s">
        <v>50323</v>
      </c>
      <c r="B67411" s="5" t="s">
        <v>51002</v>
      </c>
      <c r="C67411" s="7" t="s">
        <v>51118</v>
      </c>
      <c r="D67411" s="4" t="s">
        <v>12</v>
      </c>
    </row>
    <row r="67412" spans="1:4" ht="14.15" customHeight="1" x14ac:dyDescent="0.35">
      <c r="A67412" s="5" t="s">
        <v>50323</v>
      </c>
      <c r="B67412" s="5" t="s">
        <v>51002</v>
      </c>
      <c r="C67412" s="7" t="s">
        <v>51120</v>
      </c>
      <c r="D67412" s="4" t="s">
        <v>12</v>
      </c>
    </row>
    <row r="67413" spans="1:4" ht="14.15" customHeight="1" x14ac:dyDescent="0.35">
      <c r="A67413" s="5" t="s">
        <v>50323</v>
      </c>
      <c r="B67413" s="5" t="s">
        <v>51002</v>
      </c>
      <c r="C67413" s="7" t="s">
        <v>51121</v>
      </c>
      <c r="D67413" s="4" t="s">
        <v>12</v>
      </c>
    </row>
    <row r="67414" spans="1:4" ht="14.15" customHeight="1" x14ac:dyDescent="0.35">
      <c r="A67414" s="5" t="s">
        <v>50323</v>
      </c>
      <c r="B67414" s="5" t="s">
        <v>51002</v>
      </c>
      <c r="C67414" s="7" t="s">
        <v>51122</v>
      </c>
      <c r="D67414" s="4" t="s">
        <v>12</v>
      </c>
    </row>
    <row r="67415" spans="1:4" ht="14.15" customHeight="1" x14ac:dyDescent="0.35">
      <c r="A67415" s="5" t="s">
        <v>50323</v>
      </c>
      <c r="B67415" s="5" t="s">
        <v>51002</v>
      </c>
      <c r="C67415" s="7" t="s">
        <v>51124</v>
      </c>
      <c r="D67415" s="4" t="s">
        <v>12</v>
      </c>
    </row>
    <row r="67416" spans="1:4" ht="14.15" customHeight="1" x14ac:dyDescent="0.35">
      <c r="A67416" s="5" t="s">
        <v>50323</v>
      </c>
      <c r="B67416" s="5" t="s">
        <v>51002</v>
      </c>
      <c r="C67416" s="7" t="s">
        <v>51125</v>
      </c>
      <c r="D67416" s="4" t="s">
        <v>12</v>
      </c>
    </row>
    <row r="67417" spans="1:4" ht="14.15" customHeight="1" x14ac:dyDescent="0.35">
      <c r="A67417" s="5" t="s">
        <v>50323</v>
      </c>
      <c r="B67417" s="5" t="s">
        <v>51002</v>
      </c>
      <c r="C67417" s="7" t="s">
        <v>51126</v>
      </c>
      <c r="D67417" s="4" t="s">
        <v>12</v>
      </c>
    </row>
    <row r="67418" spans="1:4" ht="14.15" customHeight="1" x14ac:dyDescent="0.35">
      <c r="A67418" s="5" t="s">
        <v>50323</v>
      </c>
      <c r="B67418" s="5" t="s">
        <v>51002</v>
      </c>
      <c r="C67418" s="7" t="s">
        <v>51127</v>
      </c>
      <c r="D67418" s="4" t="s">
        <v>12</v>
      </c>
    </row>
    <row r="67419" spans="1:4" ht="14.15" customHeight="1" x14ac:dyDescent="0.35">
      <c r="A67419" s="5" t="s">
        <v>50323</v>
      </c>
      <c r="B67419" s="5" t="s">
        <v>51002</v>
      </c>
      <c r="C67419" s="7" t="s">
        <v>51128</v>
      </c>
      <c r="D67419" s="4" t="s">
        <v>12</v>
      </c>
    </row>
    <row r="67420" spans="1:4" ht="14.15" customHeight="1" x14ac:dyDescent="0.35">
      <c r="A67420" s="5" t="s">
        <v>50323</v>
      </c>
      <c r="B67420" s="5" t="s">
        <v>51002</v>
      </c>
      <c r="C67420" s="7" t="s">
        <v>51129</v>
      </c>
      <c r="D67420" s="4" t="s">
        <v>12</v>
      </c>
    </row>
    <row r="67421" spans="1:4" ht="14.15" customHeight="1" x14ac:dyDescent="0.35">
      <c r="A67421" s="5" t="s">
        <v>50323</v>
      </c>
      <c r="B67421" s="5" t="s">
        <v>51002</v>
      </c>
      <c r="C67421" s="7" t="s">
        <v>51130</v>
      </c>
      <c r="D67421" s="4" t="s">
        <v>12</v>
      </c>
    </row>
    <row r="67422" spans="1:4" ht="14.15" customHeight="1" x14ac:dyDescent="0.35">
      <c r="A67422" s="5" t="s">
        <v>50323</v>
      </c>
      <c r="B67422" s="5" t="s">
        <v>51002</v>
      </c>
      <c r="C67422" s="7" t="s">
        <v>51131</v>
      </c>
      <c r="D67422" s="4" t="s">
        <v>12</v>
      </c>
    </row>
    <row r="67423" spans="1:4" ht="14.15" customHeight="1" x14ac:dyDescent="0.35">
      <c r="A67423" s="5" t="s">
        <v>50323</v>
      </c>
      <c r="B67423" s="5" t="s">
        <v>51002</v>
      </c>
      <c r="C67423" s="7" t="s">
        <v>51132</v>
      </c>
      <c r="D67423" s="4" t="s">
        <v>12</v>
      </c>
    </row>
    <row r="67424" spans="1:4" ht="14.15" customHeight="1" x14ac:dyDescent="0.35">
      <c r="A67424" s="5" t="s">
        <v>50323</v>
      </c>
      <c r="B67424" s="5" t="s">
        <v>51002</v>
      </c>
      <c r="C67424" s="7" t="s">
        <v>51133</v>
      </c>
      <c r="D67424" s="4" t="s">
        <v>12</v>
      </c>
    </row>
    <row r="67425" spans="1:4" ht="14.15" customHeight="1" x14ac:dyDescent="0.35">
      <c r="A67425" s="5" t="s">
        <v>50323</v>
      </c>
      <c r="B67425" s="5" t="s">
        <v>51002</v>
      </c>
      <c r="C67425" s="7" t="s">
        <v>51134</v>
      </c>
      <c r="D67425" s="4" t="s">
        <v>12</v>
      </c>
    </row>
    <row r="67426" spans="1:4" ht="14.15" customHeight="1" x14ac:dyDescent="0.35">
      <c r="A67426" s="5" t="s">
        <v>50323</v>
      </c>
      <c r="B67426" s="5" t="s">
        <v>51002</v>
      </c>
      <c r="C67426" s="7" t="s">
        <v>51135</v>
      </c>
      <c r="D67426" s="4" t="s">
        <v>12</v>
      </c>
    </row>
    <row r="67427" spans="1:4" ht="14.15" customHeight="1" x14ac:dyDescent="0.35">
      <c r="A67427" s="5" t="s">
        <v>50323</v>
      </c>
      <c r="B67427" s="5" t="s">
        <v>51002</v>
      </c>
      <c r="C67427" s="7" t="s">
        <v>51136</v>
      </c>
      <c r="D67427" s="4" t="s">
        <v>12</v>
      </c>
    </row>
    <row r="67428" spans="1:4" ht="14.15" customHeight="1" x14ac:dyDescent="0.35">
      <c r="A67428" s="5" t="s">
        <v>50323</v>
      </c>
      <c r="B67428" s="5" t="s">
        <v>51002</v>
      </c>
      <c r="C67428" s="7" t="s">
        <v>51137</v>
      </c>
      <c r="D67428" s="4" t="s">
        <v>12</v>
      </c>
    </row>
    <row r="67429" spans="1:4" ht="14.15" customHeight="1" x14ac:dyDescent="0.35">
      <c r="A67429" s="5" t="s">
        <v>50323</v>
      </c>
      <c r="B67429" s="5" t="s">
        <v>51002</v>
      </c>
      <c r="C67429" s="7" t="s">
        <v>51138</v>
      </c>
      <c r="D67429" s="4" t="s">
        <v>12</v>
      </c>
    </row>
    <row r="67430" spans="1:4" ht="14.15" customHeight="1" x14ac:dyDescent="0.35">
      <c r="A67430" s="5" t="s">
        <v>50323</v>
      </c>
      <c r="B67430" s="5" t="s">
        <v>51002</v>
      </c>
      <c r="C67430" s="7" t="s">
        <v>51139</v>
      </c>
      <c r="D67430" s="4" t="s">
        <v>12</v>
      </c>
    </row>
    <row r="67431" spans="1:4" ht="14.15" customHeight="1" x14ac:dyDescent="0.35">
      <c r="A67431" s="5" t="s">
        <v>50323</v>
      </c>
      <c r="B67431" s="5" t="s">
        <v>51002</v>
      </c>
      <c r="C67431" s="7" t="s">
        <v>1608</v>
      </c>
      <c r="D67431" s="4" t="s">
        <v>12</v>
      </c>
    </row>
    <row r="67432" spans="1:4" ht="14.15" customHeight="1" x14ac:dyDescent="0.35">
      <c r="A67432" s="5" t="s">
        <v>50323</v>
      </c>
      <c r="B67432" s="5" t="s">
        <v>51002</v>
      </c>
      <c r="C67432" s="7" t="s">
        <v>51140</v>
      </c>
      <c r="D67432" s="4" t="s">
        <v>12</v>
      </c>
    </row>
    <row r="67433" spans="1:4" ht="14.15" customHeight="1" x14ac:dyDescent="0.35">
      <c r="A67433" s="5" t="s">
        <v>50323</v>
      </c>
      <c r="B67433" s="5" t="s">
        <v>51002</v>
      </c>
      <c r="C67433" s="7" t="s">
        <v>51141</v>
      </c>
      <c r="D67433" s="4" t="s">
        <v>12</v>
      </c>
    </row>
    <row r="67434" spans="1:4" ht="14.15" customHeight="1" x14ac:dyDescent="0.35">
      <c r="A67434" s="5" t="s">
        <v>50323</v>
      </c>
      <c r="B67434" s="5" t="s">
        <v>51002</v>
      </c>
      <c r="C67434" s="7" t="s">
        <v>51142</v>
      </c>
      <c r="D67434" s="4" t="s">
        <v>12</v>
      </c>
    </row>
    <row r="67435" spans="1:4" ht="14.15" customHeight="1" x14ac:dyDescent="0.35">
      <c r="A67435" s="5" t="s">
        <v>50323</v>
      </c>
      <c r="B67435" s="5" t="s">
        <v>51002</v>
      </c>
      <c r="C67435" s="7" t="s">
        <v>51143</v>
      </c>
      <c r="D67435" s="4" t="s">
        <v>12</v>
      </c>
    </row>
    <row r="67436" spans="1:4" ht="14.15" customHeight="1" x14ac:dyDescent="0.35">
      <c r="A67436" s="5" t="s">
        <v>50323</v>
      </c>
      <c r="B67436" s="5" t="s">
        <v>51002</v>
      </c>
      <c r="C67436" s="7" t="s">
        <v>51144</v>
      </c>
      <c r="D67436" s="4" t="s">
        <v>12</v>
      </c>
    </row>
    <row r="67437" spans="1:4" ht="14.15" customHeight="1" x14ac:dyDescent="0.35">
      <c r="A67437" s="5" t="s">
        <v>50323</v>
      </c>
      <c r="B67437" s="5" t="s">
        <v>51002</v>
      </c>
      <c r="C67437" s="7" t="s">
        <v>51146</v>
      </c>
      <c r="D67437" s="4" t="s">
        <v>12</v>
      </c>
    </row>
    <row r="67438" spans="1:4" ht="14.15" customHeight="1" x14ac:dyDescent="0.35">
      <c r="A67438" s="5" t="s">
        <v>50323</v>
      </c>
      <c r="B67438" s="5" t="s">
        <v>51002</v>
      </c>
      <c r="C67438" s="7" t="s">
        <v>51148</v>
      </c>
      <c r="D67438" s="4" t="s">
        <v>12</v>
      </c>
    </row>
    <row r="67439" spans="1:4" ht="14.15" customHeight="1" x14ac:dyDescent="0.35">
      <c r="A67439" s="5" t="s">
        <v>50323</v>
      </c>
      <c r="B67439" s="5" t="s">
        <v>51002</v>
      </c>
      <c r="C67439" s="7" t="s">
        <v>51149</v>
      </c>
      <c r="D67439" s="4" t="s">
        <v>12</v>
      </c>
    </row>
    <row r="67440" spans="1:4" ht="14.15" customHeight="1" x14ac:dyDescent="0.35">
      <c r="A67440" s="5" t="s">
        <v>50323</v>
      </c>
      <c r="B67440" s="5" t="s">
        <v>51002</v>
      </c>
      <c r="C67440" s="7" t="s">
        <v>51150</v>
      </c>
      <c r="D67440" s="4" t="s">
        <v>12</v>
      </c>
    </row>
    <row r="67441" spans="1:4" ht="14.15" customHeight="1" x14ac:dyDescent="0.35">
      <c r="A67441" s="5" t="s">
        <v>50323</v>
      </c>
      <c r="B67441" s="5" t="s">
        <v>51002</v>
      </c>
      <c r="C67441" s="7" t="s">
        <v>51151</v>
      </c>
      <c r="D67441" s="4" t="s">
        <v>12</v>
      </c>
    </row>
    <row r="67442" spans="1:4" ht="14.15" customHeight="1" x14ac:dyDescent="0.35">
      <c r="A67442" s="5" t="s">
        <v>50323</v>
      </c>
      <c r="B67442" s="5" t="s">
        <v>51002</v>
      </c>
      <c r="C67442" s="7" t="s">
        <v>51152</v>
      </c>
      <c r="D67442" s="4" t="s">
        <v>12</v>
      </c>
    </row>
    <row r="67443" spans="1:4" ht="14.15" customHeight="1" x14ac:dyDescent="0.35">
      <c r="A67443" s="5" t="s">
        <v>50323</v>
      </c>
      <c r="B67443" s="5" t="s">
        <v>51002</v>
      </c>
      <c r="C67443" s="7" t="s">
        <v>51153</v>
      </c>
      <c r="D67443" s="4" t="s">
        <v>12</v>
      </c>
    </row>
    <row r="67444" spans="1:4" ht="14.15" customHeight="1" x14ac:dyDescent="0.35">
      <c r="A67444" s="5" t="s">
        <v>50323</v>
      </c>
      <c r="B67444" s="5" t="s">
        <v>51002</v>
      </c>
      <c r="C67444" s="7" t="s">
        <v>24654</v>
      </c>
      <c r="D67444" s="4" t="s">
        <v>12</v>
      </c>
    </row>
    <row r="67445" spans="1:4" ht="14.15" customHeight="1" x14ac:dyDescent="0.35">
      <c r="A67445" s="5" t="s">
        <v>50323</v>
      </c>
      <c r="B67445" s="5" t="s">
        <v>51002</v>
      </c>
      <c r="C67445" s="7" t="s">
        <v>18486</v>
      </c>
      <c r="D67445" s="4" t="s">
        <v>12</v>
      </c>
    </row>
    <row r="67446" spans="1:4" ht="14.15" customHeight="1" x14ac:dyDescent="0.35">
      <c r="A67446" s="5" t="s">
        <v>50323</v>
      </c>
      <c r="B67446" s="5" t="s">
        <v>51002</v>
      </c>
      <c r="C67446" s="7" t="s">
        <v>51154</v>
      </c>
      <c r="D67446" s="4" t="s">
        <v>12</v>
      </c>
    </row>
    <row r="67447" spans="1:4" ht="14.15" customHeight="1" x14ac:dyDescent="0.35">
      <c r="A67447" s="5" t="s">
        <v>50323</v>
      </c>
      <c r="B67447" s="5" t="s">
        <v>51002</v>
      </c>
      <c r="C67447" s="7" t="s">
        <v>51155</v>
      </c>
      <c r="D67447" s="4" t="s">
        <v>12</v>
      </c>
    </row>
    <row r="67448" spans="1:4" ht="14.15" customHeight="1" x14ac:dyDescent="0.35">
      <c r="A67448" s="5" t="s">
        <v>50323</v>
      </c>
      <c r="B67448" s="5" t="s">
        <v>51002</v>
      </c>
      <c r="C67448" s="7" t="s">
        <v>47122</v>
      </c>
      <c r="D67448" s="4" t="s">
        <v>12</v>
      </c>
    </row>
    <row r="67449" spans="1:4" ht="14.15" customHeight="1" x14ac:dyDescent="0.35">
      <c r="A67449" s="5" t="s">
        <v>50323</v>
      </c>
      <c r="B67449" s="5" t="s">
        <v>51002</v>
      </c>
      <c r="C67449" s="7" t="s">
        <v>51156</v>
      </c>
      <c r="D67449" s="4" t="s">
        <v>12</v>
      </c>
    </row>
    <row r="67450" spans="1:4" ht="14.15" customHeight="1" x14ac:dyDescent="0.35">
      <c r="A67450" s="5" t="s">
        <v>50323</v>
      </c>
      <c r="B67450" s="5" t="s">
        <v>51002</v>
      </c>
      <c r="C67450" s="7" t="s">
        <v>51157</v>
      </c>
      <c r="D67450" s="4" t="s">
        <v>12</v>
      </c>
    </row>
    <row r="67451" spans="1:4" ht="14.15" customHeight="1" x14ac:dyDescent="0.35">
      <c r="A67451" s="5" t="s">
        <v>50323</v>
      </c>
      <c r="B67451" s="5" t="s">
        <v>51002</v>
      </c>
      <c r="C67451" s="7" t="s">
        <v>10777</v>
      </c>
      <c r="D67451" s="4" t="s">
        <v>12</v>
      </c>
    </row>
    <row r="67452" spans="1:4" ht="14.15" customHeight="1" x14ac:dyDescent="0.35">
      <c r="A67452" s="5" t="s">
        <v>50323</v>
      </c>
      <c r="B67452" s="5" t="s">
        <v>51002</v>
      </c>
      <c r="C67452" s="7" t="s">
        <v>51158</v>
      </c>
      <c r="D67452" s="4" t="s">
        <v>12</v>
      </c>
    </row>
    <row r="67453" spans="1:4" ht="14.15" customHeight="1" x14ac:dyDescent="0.35">
      <c r="A67453" s="5" t="s">
        <v>50323</v>
      </c>
      <c r="B67453" s="5" t="s">
        <v>51002</v>
      </c>
      <c r="C67453" s="7" t="s">
        <v>51159</v>
      </c>
      <c r="D67453" s="4" t="s">
        <v>12</v>
      </c>
    </row>
    <row r="67454" spans="1:4" ht="14.15" customHeight="1" x14ac:dyDescent="0.35">
      <c r="A67454" s="5" t="s">
        <v>50323</v>
      </c>
      <c r="B67454" s="5" t="s">
        <v>51002</v>
      </c>
      <c r="C67454" s="7" t="s">
        <v>34622</v>
      </c>
      <c r="D67454" s="4" t="s">
        <v>12</v>
      </c>
    </row>
    <row r="67455" spans="1:4" ht="14.15" customHeight="1" x14ac:dyDescent="0.35">
      <c r="A67455" s="5" t="s">
        <v>50323</v>
      </c>
      <c r="B67455" s="5" t="s">
        <v>51002</v>
      </c>
      <c r="C67455" s="7" t="s">
        <v>51160</v>
      </c>
      <c r="D67455" s="4" t="s">
        <v>12</v>
      </c>
    </row>
    <row r="67456" spans="1:4" ht="14.15" customHeight="1" x14ac:dyDescent="0.35">
      <c r="A67456" s="5" t="s">
        <v>50323</v>
      </c>
      <c r="B67456" s="5" t="s">
        <v>51002</v>
      </c>
      <c r="C67456" s="7" t="s">
        <v>51161</v>
      </c>
      <c r="D67456" s="4" t="s">
        <v>12</v>
      </c>
    </row>
    <row r="67457" spans="1:4" ht="14.15" customHeight="1" x14ac:dyDescent="0.35">
      <c r="A67457" s="5" t="s">
        <v>50323</v>
      </c>
      <c r="B67457" s="5" t="s">
        <v>51002</v>
      </c>
      <c r="C67457" s="7" t="s">
        <v>25276</v>
      </c>
      <c r="D67457" s="4" t="s">
        <v>12</v>
      </c>
    </row>
    <row r="67458" spans="1:4" ht="14.15" customHeight="1" x14ac:dyDescent="0.35">
      <c r="A67458" s="5" t="s">
        <v>50323</v>
      </c>
      <c r="B67458" s="5" t="s">
        <v>51002</v>
      </c>
      <c r="C67458" s="7" t="s">
        <v>51162</v>
      </c>
      <c r="D67458" s="4" t="s">
        <v>12</v>
      </c>
    </row>
    <row r="67459" spans="1:4" ht="14.15" customHeight="1" x14ac:dyDescent="0.35">
      <c r="A67459" s="5" t="s">
        <v>50323</v>
      </c>
      <c r="B67459" s="5" t="s">
        <v>51002</v>
      </c>
      <c r="C67459" s="7" t="s">
        <v>51163</v>
      </c>
      <c r="D67459" s="4" t="s">
        <v>12</v>
      </c>
    </row>
    <row r="67460" spans="1:4" ht="14.15" customHeight="1" x14ac:dyDescent="0.35">
      <c r="A67460" s="5" t="s">
        <v>50323</v>
      </c>
      <c r="B67460" s="5" t="s">
        <v>51002</v>
      </c>
      <c r="C67460" s="7" t="s">
        <v>34630</v>
      </c>
      <c r="D67460" s="4" t="s">
        <v>12</v>
      </c>
    </row>
    <row r="67461" spans="1:4" ht="14.15" customHeight="1" x14ac:dyDescent="0.35">
      <c r="A67461" s="5" t="s">
        <v>50323</v>
      </c>
      <c r="B67461" s="5" t="s">
        <v>51002</v>
      </c>
      <c r="C67461" s="7" t="s">
        <v>51164</v>
      </c>
      <c r="D67461" s="4" t="s">
        <v>12</v>
      </c>
    </row>
    <row r="67462" spans="1:4" ht="14.15" customHeight="1" x14ac:dyDescent="0.35">
      <c r="A67462" s="5" t="s">
        <v>50323</v>
      </c>
      <c r="B67462" s="5" t="s">
        <v>51002</v>
      </c>
      <c r="C67462" s="7" t="s">
        <v>51165</v>
      </c>
      <c r="D67462" s="4" t="s">
        <v>12</v>
      </c>
    </row>
    <row r="67463" spans="1:4" ht="14.15" customHeight="1" x14ac:dyDescent="0.35">
      <c r="A67463" s="5" t="s">
        <v>50323</v>
      </c>
      <c r="B67463" s="5" t="s">
        <v>51002</v>
      </c>
      <c r="C67463" s="7" t="s">
        <v>51169</v>
      </c>
      <c r="D67463" s="4" t="s">
        <v>12</v>
      </c>
    </row>
    <row r="67464" spans="1:4" ht="14.15" customHeight="1" x14ac:dyDescent="0.35">
      <c r="A67464" s="5" t="s">
        <v>50323</v>
      </c>
      <c r="B67464" s="5" t="s">
        <v>51002</v>
      </c>
      <c r="C67464" s="7" t="s">
        <v>27058</v>
      </c>
      <c r="D67464" s="4" t="s">
        <v>12</v>
      </c>
    </row>
    <row r="67465" spans="1:4" ht="14.15" customHeight="1" x14ac:dyDescent="0.35">
      <c r="A67465" s="5" t="s">
        <v>50323</v>
      </c>
      <c r="B67465" s="5" t="s">
        <v>51002</v>
      </c>
      <c r="C67465" s="7" t="s">
        <v>51170</v>
      </c>
      <c r="D67465" s="4" t="s">
        <v>12</v>
      </c>
    </row>
    <row r="67466" spans="1:4" ht="14.15" customHeight="1" x14ac:dyDescent="0.35">
      <c r="A67466" s="5" t="s">
        <v>50323</v>
      </c>
      <c r="B67466" s="5" t="s">
        <v>51002</v>
      </c>
      <c r="C67466" s="7" t="s">
        <v>11425</v>
      </c>
      <c r="D67466" s="4" t="s">
        <v>12</v>
      </c>
    </row>
    <row r="67467" spans="1:4" ht="14.15" customHeight="1" x14ac:dyDescent="0.35">
      <c r="A67467" s="5" t="s">
        <v>50323</v>
      </c>
      <c r="B67467" s="5" t="s">
        <v>51002</v>
      </c>
      <c r="C67467" s="7" t="s">
        <v>51171</v>
      </c>
      <c r="D67467" s="4" t="s">
        <v>12</v>
      </c>
    </row>
    <row r="67468" spans="1:4" ht="14.15" customHeight="1" x14ac:dyDescent="0.35">
      <c r="A67468" s="5" t="s">
        <v>50323</v>
      </c>
      <c r="B67468" s="5" t="s">
        <v>51002</v>
      </c>
      <c r="C67468" s="7" t="s">
        <v>51173</v>
      </c>
      <c r="D67468" s="4" t="s">
        <v>12</v>
      </c>
    </row>
    <row r="67469" spans="1:4" ht="14.15" customHeight="1" x14ac:dyDescent="0.35">
      <c r="A67469" s="5" t="s">
        <v>50323</v>
      </c>
      <c r="B67469" s="5" t="s">
        <v>51002</v>
      </c>
      <c r="C67469" s="7" t="s">
        <v>51175</v>
      </c>
      <c r="D67469" s="4" t="s">
        <v>12</v>
      </c>
    </row>
    <row r="67470" spans="1:4" ht="14.15" customHeight="1" x14ac:dyDescent="0.35">
      <c r="A67470" s="5" t="s">
        <v>50323</v>
      </c>
      <c r="B67470" s="5" t="s">
        <v>51002</v>
      </c>
      <c r="C67470" s="7" t="s">
        <v>1402</v>
      </c>
      <c r="D67470" s="4" t="s">
        <v>12</v>
      </c>
    </row>
    <row r="67471" spans="1:4" ht="14.15" customHeight="1" x14ac:dyDescent="0.35">
      <c r="A67471" s="5" t="s">
        <v>50323</v>
      </c>
      <c r="B67471" s="5" t="s">
        <v>51002</v>
      </c>
      <c r="C67471" s="7" t="s">
        <v>51176</v>
      </c>
      <c r="D67471" s="4" t="s">
        <v>12</v>
      </c>
    </row>
    <row r="67472" spans="1:4" ht="14.15" customHeight="1" x14ac:dyDescent="0.35">
      <c r="A67472" s="5" t="s">
        <v>50323</v>
      </c>
      <c r="B67472" s="5" t="s">
        <v>51002</v>
      </c>
      <c r="C67472" s="7" t="s">
        <v>51177</v>
      </c>
      <c r="D67472" s="4" t="s">
        <v>12</v>
      </c>
    </row>
    <row r="67473" spans="1:4" ht="14.15" customHeight="1" x14ac:dyDescent="0.35">
      <c r="A67473" s="5" t="s">
        <v>50323</v>
      </c>
      <c r="B67473" s="5" t="s">
        <v>51002</v>
      </c>
      <c r="C67473" s="7" t="s">
        <v>51178</v>
      </c>
      <c r="D67473" s="4" t="s">
        <v>12</v>
      </c>
    </row>
    <row r="67474" spans="1:4" ht="14.15" customHeight="1" x14ac:dyDescent="0.35">
      <c r="A67474" s="5" t="s">
        <v>50323</v>
      </c>
      <c r="B67474" s="5" t="s">
        <v>51002</v>
      </c>
      <c r="C67474" s="7" t="s">
        <v>39134</v>
      </c>
      <c r="D67474" s="4" t="s">
        <v>12</v>
      </c>
    </row>
    <row r="67475" spans="1:4" ht="14.15" customHeight="1" x14ac:dyDescent="0.35">
      <c r="A67475" s="5" t="s">
        <v>50323</v>
      </c>
      <c r="B67475" s="5" t="s">
        <v>51002</v>
      </c>
      <c r="C67475" s="7" t="s">
        <v>51179</v>
      </c>
      <c r="D67475" s="4" t="s">
        <v>12</v>
      </c>
    </row>
    <row r="67476" spans="1:4" ht="14.15" customHeight="1" x14ac:dyDescent="0.35">
      <c r="A67476" s="5" t="s">
        <v>50323</v>
      </c>
      <c r="B67476" s="5" t="s">
        <v>51002</v>
      </c>
      <c r="C67476" s="7" t="s">
        <v>51180</v>
      </c>
      <c r="D67476" s="4" t="s">
        <v>12</v>
      </c>
    </row>
    <row r="67477" spans="1:4" ht="14.15" customHeight="1" x14ac:dyDescent="0.35">
      <c r="A67477" s="5" t="s">
        <v>50323</v>
      </c>
      <c r="B67477" s="5" t="s">
        <v>51002</v>
      </c>
      <c r="C67477" s="7" t="s">
        <v>51181</v>
      </c>
      <c r="D67477" s="4" t="s">
        <v>12</v>
      </c>
    </row>
    <row r="67478" spans="1:4" ht="14.15" customHeight="1" x14ac:dyDescent="0.35">
      <c r="A67478" s="5" t="s">
        <v>50323</v>
      </c>
      <c r="B67478" s="5" t="s">
        <v>51002</v>
      </c>
      <c r="C67478" s="7" t="s">
        <v>51183</v>
      </c>
      <c r="D67478" s="4" t="s">
        <v>12</v>
      </c>
    </row>
    <row r="67479" spans="1:4" ht="14.15" customHeight="1" x14ac:dyDescent="0.35">
      <c r="A67479" s="5" t="s">
        <v>50323</v>
      </c>
      <c r="B67479" s="5" t="s">
        <v>51002</v>
      </c>
      <c r="C67479" s="7" t="s">
        <v>51184</v>
      </c>
      <c r="D67479" s="4" t="s">
        <v>12</v>
      </c>
    </row>
    <row r="67480" spans="1:4" ht="14.15" customHeight="1" x14ac:dyDescent="0.35">
      <c r="A67480" s="5" t="s">
        <v>50323</v>
      </c>
      <c r="B67480" s="5" t="s">
        <v>51002</v>
      </c>
      <c r="C67480" s="7" t="s">
        <v>51185</v>
      </c>
      <c r="D67480" s="4" t="s">
        <v>12</v>
      </c>
    </row>
    <row r="67481" spans="1:4" ht="14.15" customHeight="1" x14ac:dyDescent="0.35">
      <c r="A67481" s="5" t="s">
        <v>50323</v>
      </c>
      <c r="B67481" s="5" t="s">
        <v>51002</v>
      </c>
      <c r="C67481" s="7" t="s">
        <v>51186</v>
      </c>
      <c r="D67481" s="4" t="s">
        <v>12</v>
      </c>
    </row>
    <row r="67482" spans="1:4" ht="14.15" customHeight="1" x14ac:dyDescent="0.35">
      <c r="A67482" s="5" t="s">
        <v>50323</v>
      </c>
      <c r="B67482" s="5" t="s">
        <v>51002</v>
      </c>
      <c r="C67482" s="7" t="s">
        <v>51187</v>
      </c>
      <c r="D67482" s="4" t="s">
        <v>12</v>
      </c>
    </row>
    <row r="67483" spans="1:4" ht="14.15" customHeight="1" x14ac:dyDescent="0.35">
      <c r="A67483" s="5" t="s">
        <v>50323</v>
      </c>
      <c r="B67483" s="5" t="s">
        <v>51002</v>
      </c>
      <c r="C67483" s="7" t="s">
        <v>51189</v>
      </c>
      <c r="D67483" s="4" t="s">
        <v>12</v>
      </c>
    </row>
    <row r="67484" spans="1:4" ht="14.15" customHeight="1" x14ac:dyDescent="0.35">
      <c r="A67484" s="5" t="s">
        <v>50323</v>
      </c>
      <c r="B67484" s="5" t="s">
        <v>51002</v>
      </c>
      <c r="C67484" s="7" t="s">
        <v>51190</v>
      </c>
      <c r="D67484" s="4" t="s">
        <v>12</v>
      </c>
    </row>
    <row r="67485" spans="1:4" ht="14.15" customHeight="1" x14ac:dyDescent="0.35">
      <c r="A67485" s="5" t="s">
        <v>50323</v>
      </c>
      <c r="B67485" s="5" t="s">
        <v>51002</v>
      </c>
      <c r="C67485" s="7" t="s">
        <v>51191</v>
      </c>
      <c r="D67485" s="4" t="s">
        <v>12</v>
      </c>
    </row>
    <row r="67486" spans="1:4" ht="14.15" customHeight="1" x14ac:dyDescent="0.35">
      <c r="A67486" s="5" t="s">
        <v>50323</v>
      </c>
      <c r="B67486" s="5" t="s">
        <v>51002</v>
      </c>
      <c r="C67486" s="7" t="s">
        <v>51192</v>
      </c>
      <c r="D67486" s="4" t="s">
        <v>12</v>
      </c>
    </row>
    <row r="67487" spans="1:4" ht="14.15" customHeight="1" x14ac:dyDescent="0.35">
      <c r="A67487" s="5" t="s">
        <v>50323</v>
      </c>
      <c r="B67487" s="5" t="s">
        <v>51002</v>
      </c>
      <c r="C67487" s="7" t="s">
        <v>51193</v>
      </c>
      <c r="D67487" s="4" t="s">
        <v>12</v>
      </c>
    </row>
    <row r="67488" spans="1:4" ht="14.15" customHeight="1" x14ac:dyDescent="0.35">
      <c r="A67488" s="5" t="s">
        <v>50323</v>
      </c>
      <c r="B67488" s="5" t="s">
        <v>51002</v>
      </c>
      <c r="C67488" s="7" t="s">
        <v>51194</v>
      </c>
      <c r="D67488" s="4" t="s">
        <v>12</v>
      </c>
    </row>
    <row r="67489" spans="1:4" ht="14.15" customHeight="1" x14ac:dyDescent="0.35">
      <c r="A67489" s="5" t="s">
        <v>50323</v>
      </c>
      <c r="B67489" s="5" t="s">
        <v>51002</v>
      </c>
      <c r="C67489" s="7" t="s">
        <v>51195</v>
      </c>
      <c r="D67489" s="4" t="s">
        <v>12</v>
      </c>
    </row>
    <row r="67490" spans="1:4" ht="14.15" customHeight="1" x14ac:dyDescent="0.35">
      <c r="A67490" s="5" t="s">
        <v>50323</v>
      </c>
      <c r="B67490" s="5" t="s">
        <v>51002</v>
      </c>
      <c r="C67490" s="7" t="s">
        <v>51196</v>
      </c>
      <c r="D67490" s="4" t="s">
        <v>12</v>
      </c>
    </row>
    <row r="67491" spans="1:4" ht="14.15" customHeight="1" x14ac:dyDescent="0.35">
      <c r="A67491" s="5" t="s">
        <v>50323</v>
      </c>
      <c r="B67491" s="5" t="s">
        <v>51002</v>
      </c>
      <c r="C67491" s="7" t="s">
        <v>51197</v>
      </c>
      <c r="D67491" s="4" t="s">
        <v>12</v>
      </c>
    </row>
    <row r="67492" spans="1:4" ht="14.15" customHeight="1" x14ac:dyDescent="0.35">
      <c r="A67492" s="5" t="s">
        <v>50323</v>
      </c>
      <c r="B67492" s="5" t="s">
        <v>51002</v>
      </c>
      <c r="C67492" s="7" t="s">
        <v>51198</v>
      </c>
      <c r="D67492" s="4" t="s">
        <v>12</v>
      </c>
    </row>
    <row r="67493" spans="1:4" ht="14.15" customHeight="1" x14ac:dyDescent="0.35">
      <c r="A67493" s="5" t="s">
        <v>50323</v>
      </c>
      <c r="B67493" s="5" t="s">
        <v>51002</v>
      </c>
      <c r="C67493" s="7" t="s">
        <v>51199</v>
      </c>
      <c r="D67493" s="4" t="s">
        <v>12</v>
      </c>
    </row>
    <row r="67494" spans="1:4" ht="14.15" customHeight="1" x14ac:dyDescent="0.35">
      <c r="A67494" s="5" t="s">
        <v>50323</v>
      </c>
      <c r="B67494" s="5" t="s">
        <v>51002</v>
      </c>
      <c r="C67494" s="7" t="s">
        <v>51202</v>
      </c>
      <c r="D67494" s="4" t="s">
        <v>12</v>
      </c>
    </row>
    <row r="67495" spans="1:4" ht="14.15" customHeight="1" x14ac:dyDescent="0.35">
      <c r="A67495" s="5" t="s">
        <v>50323</v>
      </c>
      <c r="B67495" s="5" t="s">
        <v>51002</v>
      </c>
      <c r="C67495" s="7" t="s">
        <v>51008</v>
      </c>
      <c r="D67495" s="4" t="s">
        <v>12</v>
      </c>
    </row>
    <row r="67496" spans="1:4" ht="14.15" customHeight="1" x14ac:dyDescent="0.35">
      <c r="A67496" s="5" t="s">
        <v>50323</v>
      </c>
      <c r="B67496" s="5" t="s">
        <v>51002</v>
      </c>
      <c r="C67496" s="7" t="s">
        <v>51014</v>
      </c>
      <c r="D67496" s="4" t="s">
        <v>12</v>
      </c>
    </row>
    <row r="67497" spans="1:4" ht="14.15" customHeight="1" x14ac:dyDescent="0.35">
      <c r="A67497" s="5" t="s">
        <v>50323</v>
      </c>
      <c r="B67497" s="5" t="s">
        <v>51002</v>
      </c>
      <c r="C67497" s="7" t="s">
        <v>51034</v>
      </c>
      <c r="D67497" s="4" t="s">
        <v>12</v>
      </c>
    </row>
    <row r="67498" spans="1:4" ht="14.15" customHeight="1" x14ac:dyDescent="0.35">
      <c r="A67498" s="5" t="s">
        <v>50323</v>
      </c>
      <c r="B67498" s="5" t="s">
        <v>51002</v>
      </c>
      <c r="C67498" s="7" t="s">
        <v>51042</v>
      </c>
      <c r="D67498" s="4" t="s">
        <v>12</v>
      </c>
    </row>
    <row r="67499" spans="1:4" ht="14.15" customHeight="1" x14ac:dyDescent="0.35">
      <c r="A67499" s="5" t="s">
        <v>50323</v>
      </c>
      <c r="B67499" s="5" t="s">
        <v>51002</v>
      </c>
      <c r="C67499" s="7" t="s">
        <v>51044</v>
      </c>
      <c r="D67499" s="4" t="s">
        <v>12</v>
      </c>
    </row>
    <row r="67500" spans="1:4" ht="14.15" customHeight="1" x14ac:dyDescent="0.35">
      <c r="A67500" s="5" t="s">
        <v>50323</v>
      </c>
      <c r="B67500" s="5" t="s">
        <v>51002</v>
      </c>
      <c r="C67500" s="7" t="s">
        <v>51060</v>
      </c>
      <c r="D67500" s="4" t="s">
        <v>12</v>
      </c>
    </row>
    <row r="67501" spans="1:4" ht="14.15" customHeight="1" x14ac:dyDescent="0.35">
      <c r="A67501" s="5" t="s">
        <v>50323</v>
      </c>
      <c r="B67501" s="5" t="s">
        <v>51002</v>
      </c>
      <c r="C67501" s="7" t="s">
        <v>51063</v>
      </c>
      <c r="D67501" s="4" t="s">
        <v>12</v>
      </c>
    </row>
    <row r="67502" spans="1:4" ht="14.15" customHeight="1" x14ac:dyDescent="0.35">
      <c r="A67502" s="5" t="s">
        <v>50323</v>
      </c>
      <c r="B67502" s="5" t="s">
        <v>51002</v>
      </c>
      <c r="C67502" s="7" t="s">
        <v>51064</v>
      </c>
      <c r="D67502" s="4" t="s">
        <v>12</v>
      </c>
    </row>
    <row r="67503" spans="1:4" ht="14.15" customHeight="1" x14ac:dyDescent="0.35">
      <c r="A67503" s="5" t="s">
        <v>50323</v>
      </c>
      <c r="B67503" s="5" t="s">
        <v>51002</v>
      </c>
      <c r="C67503" s="7" t="s">
        <v>51067</v>
      </c>
      <c r="D67503" s="4" t="s">
        <v>12</v>
      </c>
    </row>
    <row r="67504" spans="1:4" ht="14.15" customHeight="1" x14ac:dyDescent="0.35">
      <c r="A67504" s="5" t="s">
        <v>50323</v>
      </c>
      <c r="B67504" s="5" t="s">
        <v>51002</v>
      </c>
      <c r="C67504" s="7" t="s">
        <v>51068</v>
      </c>
      <c r="D67504" s="4" t="s">
        <v>12</v>
      </c>
    </row>
    <row r="67505" spans="1:4" ht="14.15" customHeight="1" x14ac:dyDescent="0.35">
      <c r="A67505" s="5" t="s">
        <v>50323</v>
      </c>
      <c r="B67505" s="5" t="s">
        <v>51002</v>
      </c>
      <c r="C67505" s="7" t="s">
        <v>51075</v>
      </c>
      <c r="D67505" s="4" t="s">
        <v>12</v>
      </c>
    </row>
    <row r="67506" spans="1:4" ht="14.15" customHeight="1" x14ac:dyDescent="0.35">
      <c r="A67506" s="5" t="s">
        <v>50323</v>
      </c>
      <c r="B67506" s="5" t="s">
        <v>51002</v>
      </c>
      <c r="C67506" s="7" t="s">
        <v>51076</v>
      </c>
      <c r="D67506" s="4" t="s">
        <v>12</v>
      </c>
    </row>
    <row r="67507" spans="1:4" ht="14.15" customHeight="1" x14ac:dyDescent="0.35">
      <c r="A67507" s="5" t="s">
        <v>50323</v>
      </c>
      <c r="B67507" s="5" t="s">
        <v>51002</v>
      </c>
      <c r="C67507" s="7" t="s">
        <v>51077</v>
      </c>
      <c r="D67507" s="4" t="s">
        <v>12</v>
      </c>
    </row>
    <row r="67508" spans="1:4" ht="14.15" customHeight="1" x14ac:dyDescent="0.35">
      <c r="A67508" s="5" t="s">
        <v>50323</v>
      </c>
      <c r="B67508" s="5" t="s">
        <v>51002</v>
      </c>
      <c r="C67508" s="7" t="s">
        <v>51080</v>
      </c>
      <c r="D67508" s="4" t="s">
        <v>12</v>
      </c>
    </row>
    <row r="67509" spans="1:4" ht="14.15" customHeight="1" x14ac:dyDescent="0.35">
      <c r="A67509" s="5" t="s">
        <v>50323</v>
      </c>
      <c r="B67509" s="5" t="s">
        <v>51002</v>
      </c>
      <c r="C67509" s="7" t="s">
        <v>51083</v>
      </c>
      <c r="D67509" s="4" t="s">
        <v>12</v>
      </c>
    </row>
    <row r="67510" spans="1:4" ht="14.15" customHeight="1" x14ac:dyDescent="0.35">
      <c r="A67510" s="5" t="s">
        <v>50323</v>
      </c>
      <c r="B67510" s="5" t="s">
        <v>51002</v>
      </c>
      <c r="C67510" s="7" t="s">
        <v>51088</v>
      </c>
      <c r="D67510" s="4" t="s">
        <v>12</v>
      </c>
    </row>
    <row r="67511" spans="1:4" ht="14.15" customHeight="1" x14ac:dyDescent="0.35">
      <c r="A67511" s="5" t="s">
        <v>50323</v>
      </c>
      <c r="B67511" s="5" t="s">
        <v>51002</v>
      </c>
      <c r="C67511" s="7" t="s">
        <v>51095</v>
      </c>
      <c r="D67511" s="4" t="s">
        <v>12</v>
      </c>
    </row>
    <row r="67512" spans="1:4" ht="14.15" customHeight="1" x14ac:dyDescent="0.35">
      <c r="A67512" s="5" t="s">
        <v>50323</v>
      </c>
      <c r="B67512" s="5" t="s">
        <v>51002</v>
      </c>
      <c r="C67512" s="7" t="s">
        <v>51114</v>
      </c>
      <c r="D67512" s="4" t="s">
        <v>12</v>
      </c>
    </row>
    <row r="67513" spans="1:4" ht="14.15" customHeight="1" x14ac:dyDescent="0.35">
      <c r="A67513" s="5" t="s">
        <v>50323</v>
      </c>
      <c r="B67513" s="5" t="s">
        <v>51002</v>
      </c>
      <c r="C67513" s="7" t="s">
        <v>51117</v>
      </c>
      <c r="D67513" s="4" t="s">
        <v>12</v>
      </c>
    </row>
    <row r="67514" spans="1:4" ht="14.15" customHeight="1" x14ac:dyDescent="0.35">
      <c r="A67514" s="5" t="s">
        <v>50323</v>
      </c>
      <c r="B67514" s="5" t="s">
        <v>51002</v>
      </c>
      <c r="C67514" s="7" t="s">
        <v>51119</v>
      </c>
      <c r="D67514" s="4" t="s">
        <v>12</v>
      </c>
    </row>
    <row r="67515" spans="1:4" ht="14.15" customHeight="1" x14ac:dyDescent="0.35">
      <c r="A67515" s="5" t="s">
        <v>50323</v>
      </c>
      <c r="B67515" s="5" t="s">
        <v>51002</v>
      </c>
      <c r="C67515" s="7" t="s">
        <v>51123</v>
      </c>
      <c r="D67515" s="4" t="s">
        <v>12</v>
      </c>
    </row>
    <row r="67516" spans="1:4" ht="14.15" customHeight="1" x14ac:dyDescent="0.35">
      <c r="A67516" s="5" t="s">
        <v>50323</v>
      </c>
      <c r="B67516" s="5" t="s">
        <v>51002</v>
      </c>
      <c r="C67516" s="7" t="s">
        <v>51145</v>
      </c>
      <c r="D67516" s="4" t="s">
        <v>12</v>
      </c>
    </row>
    <row r="67517" spans="1:4" ht="14.15" customHeight="1" x14ac:dyDescent="0.35">
      <c r="A67517" s="5" t="s">
        <v>50323</v>
      </c>
      <c r="B67517" s="5" t="s">
        <v>51002</v>
      </c>
      <c r="C67517" s="7" t="s">
        <v>51147</v>
      </c>
      <c r="D67517" s="4" t="s">
        <v>12</v>
      </c>
    </row>
    <row r="67518" spans="1:4" ht="14.15" customHeight="1" x14ac:dyDescent="0.35">
      <c r="A67518" s="5" t="s">
        <v>50323</v>
      </c>
      <c r="B67518" s="5" t="s">
        <v>51002</v>
      </c>
      <c r="C67518" s="7" t="s">
        <v>51166</v>
      </c>
      <c r="D67518" s="4" t="s">
        <v>12</v>
      </c>
    </row>
    <row r="67519" spans="1:4" ht="14.15" customHeight="1" x14ac:dyDescent="0.35">
      <c r="A67519" s="5" t="s">
        <v>50323</v>
      </c>
      <c r="B67519" s="5" t="s">
        <v>51002</v>
      </c>
      <c r="C67519" s="7" t="s">
        <v>51167</v>
      </c>
      <c r="D67519" s="4" t="s">
        <v>12</v>
      </c>
    </row>
    <row r="67520" spans="1:4" ht="14.15" customHeight="1" x14ac:dyDescent="0.35">
      <c r="A67520" s="5" t="s">
        <v>50323</v>
      </c>
      <c r="B67520" s="5" t="s">
        <v>51002</v>
      </c>
      <c r="C67520" s="7" t="s">
        <v>51168</v>
      </c>
      <c r="D67520" s="4" t="s">
        <v>12</v>
      </c>
    </row>
    <row r="67521" spans="1:4" ht="14.15" customHeight="1" x14ac:dyDescent="0.35">
      <c r="A67521" s="5" t="s">
        <v>50323</v>
      </c>
      <c r="B67521" s="5" t="s">
        <v>51002</v>
      </c>
      <c r="C67521" s="7" t="s">
        <v>51172</v>
      </c>
      <c r="D67521" s="4" t="s">
        <v>12</v>
      </c>
    </row>
    <row r="67522" spans="1:4" ht="14.15" customHeight="1" x14ac:dyDescent="0.35">
      <c r="A67522" s="5" t="s">
        <v>50323</v>
      </c>
      <c r="B67522" s="5" t="s">
        <v>51002</v>
      </c>
      <c r="C67522" s="7" t="s">
        <v>51174</v>
      </c>
      <c r="D67522" s="4" t="s">
        <v>12</v>
      </c>
    </row>
    <row r="67523" spans="1:4" ht="14.15" customHeight="1" x14ac:dyDescent="0.35">
      <c r="A67523" s="5" t="s">
        <v>50323</v>
      </c>
      <c r="B67523" s="5" t="s">
        <v>51002</v>
      </c>
      <c r="C67523" s="7" t="s">
        <v>51182</v>
      </c>
      <c r="D67523" s="4" t="s">
        <v>12</v>
      </c>
    </row>
    <row r="67524" spans="1:4" ht="14.15" customHeight="1" x14ac:dyDescent="0.35">
      <c r="A67524" s="5" t="s">
        <v>50323</v>
      </c>
      <c r="B67524" s="5" t="s">
        <v>51002</v>
      </c>
      <c r="C67524" s="7" t="s">
        <v>51188</v>
      </c>
      <c r="D67524" s="4" t="s">
        <v>12</v>
      </c>
    </row>
    <row r="67525" spans="1:4" ht="14.15" customHeight="1" x14ac:dyDescent="0.35">
      <c r="A67525" s="5" t="s">
        <v>50323</v>
      </c>
      <c r="B67525" s="5" t="s">
        <v>51002</v>
      </c>
      <c r="C67525" s="7" t="s">
        <v>51200</v>
      </c>
      <c r="D67525" s="4" t="s">
        <v>12</v>
      </c>
    </row>
    <row r="67526" spans="1:4" ht="14.15" customHeight="1" x14ac:dyDescent="0.35">
      <c r="A67526" s="5" t="s">
        <v>50323</v>
      </c>
      <c r="B67526" s="5" t="s">
        <v>51002</v>
      </c>
      <c r="C67526" s="7" t="s">
        <v>51201</v>
      </c>
      <c r="D67526" s="4" t="s">
        <v>12</v>
      </c>
    </row>
    <row r="67527" spans="1:4" ht="14.15" customHeight="1" x14ac:dyDescent="0.35">
      <c r="A67527" s="5" t="s">
        <v>50323</v>
      </c>
      <c r="B67527" s="5" t="s">
        <v>44119</v>
      </c>
      <c r="C67527" s="7" t="s">
        <v>50990</v>
      </c>
      <c r="D67527" s="4" t="s">
        <v>7</v>
      </c>
    </row>
    <row r="67528" spans="1:4" ht="14.15" customHeight="1" x14ac:dyDescent="0.35">
      <c r="A67528" s="5" t="s">
        <v>50323</v>
      </c>
      <c r="B67528" s="5" t="s">
        <v>44119</v>
      </c>
      <c r="C67528" s="7" t="s">
        <v>83</v>
      </c>
      <c r="D67528" s="4" t="s">
        <v>7</v>
      </c>
    </row>
    <row r="67529" spans="1:4" ht="14.15" customHeight="1" x14ac:dyDescent="0.35">
      <c r="A67529" s="5" t="s">
        <v>50323</v>
      </c>
      <c r="B67529" s="5" t="s">
        <v>44119</v>
      </c>
      <c r="C67529" s="7" t="s">
        <v>978</v>
      </c>
      <c r="D67529" s="4" t="s">
        <v>7</v>
      </c>
    </row>
    <row r="67530" spans="1:4" ht="14.15" customHeight="1" x14ac:dyDescent="0.35">
      <c r="A67530" s="5" t="s">
        <v>50323</v>
      </c>
      <c r="B67530" s="5" t="s">
        <v>44119</v>
      </c>
      <c r="C67530" s="7" t="s">
        <v>39926</v>
      </c>
      <c r="D67530" s="4" t="s">
        <v>7</v>
      </c>
    </row>
    <row r="67531" spans="1:4" ht="14.15" customHeight="1" x14ac:dyDescent="0.35">
      <c r="A67531" s="5" t="s">
        <v>50323</v>
      </c>
      <c r="B67531" s="5" t="s">
        <v>44119</v>
      </c>
      <c r="C67531" s="7" t="s">
        <v>34</v>
      </c>
      <c r="D67531" s="4" t="s">
        <v>7</v>
      </c>
    </row>
    <row r="67532" spans="1:4" ht="14.15" customHeight="1" x14ac:dyDescent="0.35">
      <c r="A67532" s="5" t="s">
        <v>50323</v>
      </c>
      <c r="B67532" s="5" t="s">
        <v>44119</v>
      </c>
      <c r="C67532" s="7" t="s">
        <v>2042</v>
      </c>
      <c r="D67532" s="4" t="s">
        <v>7</v>
      </c>
    </row>
    <row r="67533" spans="1:4" ht="14.15" customHeight="1" x14ac:dyDescent="0.35">
      <c r="A67533" s="5" t="s">
        <v>50323</v>
      </c>
      <c r="B67533" s="5" t="s">
        <v>44119</v>
      </c>
      <c r="C67533" s="7" t="s">
        <v>48209</v>
      </c>
      <c r="D67533" s="4" t="s">
        <v>12</v>
      </c>
    </row>
    <row r="67534" spans="1:4" ht="14.15" customHeight="1" x14ac:dyDescent="0.35">
      <c r="A67534" s="5" t="s">
        <v>50323</v>
      </c>
      <c r="B67534" s="5" t="s">
        <v>44119</v>
      </c>
      <c r="C67534" s="7" t="s">
        <v>50986</v>
      </c>
      <c r="D67534" s="4" t="s">
        <v>12</v>
      </c>
    </row>
    <row r="67535" spans="1:4" ht="14.15" customHeight="1" x14ac:dyDescent="0.35">
      <c r="A67535" s="5" t="s">
        <v>50323</v>
      </c>
      <c r="B67535" s="5" t="s">
        <v>44119</v>
      </c>
      <c r="C67535" s="7" t="s">
        <v>4161</v>
      </c>
      <c r="D67535" s="4" t="s">
        <v>12</v>
      </c>
    </row>
    <row r="67536" spans="1:4" ht="14.15" customHeight="1" x14ac:dyDescent="0.35">
      <c r="A67536" s="5" t="s">
        <v>50323</v>
      </c>
      <c r="B67536" s="5" t="s">
        <v>44119</v>
      </c>
      <c r="C67536" s="7" t="s">
        <v>50987</v>
      </c>
      <c r="D67536" s="4" t="s">
        <v>12</v>
      </c>
    </row>
    <row r="67537" spans="1:4" ht="14.15" customHeight="1" x14ac:dyDescent="0.35">
      <c r="A67537" s="5" t="s">
        <v>50323</v>
      </c>
      <c r="B67537" s="5" t="s">
        <v>44119</v>
      </c>
      <c r="C67537" s="7" t="s">
        <v>2245</v>
      </c>
      <c r="D67537" s="4" t="s">
        <v>12</v>
      </c>
    </row>
    <row r="67538" spans="1:4" ht="14.15" customHeight="1" x14ac:dyDescent="0.35">
      <c r="A67538" s="5" t="s">
        <v>50323</v>
      </c>
      <c r="B67538" s="5" t="s">
        <v>44119</v>
      </c>
      <c r="C67538" s="7" t="s">
        <v>50988</v>
      </c>
      <c r="D67538" s="4" t="s">
        <v>12</v>
      </c>
    </row>
    <row r="67539" spans="1:4" ht="14.15" customHeight="1" x14ac:dyDescent="0.35">
      <c r="A67539" s="5" t="s">
        <v>50323</v>
      </c>
      <c r="B67539" s="5" t="s">
        <v>44119</v>
      </c>
      <c r="C67539" s="7" t="s">
        <v>50989</v>
      </c>
      <c r="D67539" s="4" t="s">
        <v>12</v>
      </c>
    </row>
    <row r="67540" spans="1:4" ht="14.15" customHeight="1" x14ac:dyDescent="0.35">
      <c r="A67540" s="5" t="s">
        <v>50323</v>
      </c>
      <c r="B67540" s="5" t="s">
        <v>44119</v>
      </c>
      <c r="C67540" s="7" t="s">
        <v>24759</v>
      </c>
      <c r="D67540" s="4" t="s">
        <v>12</v>
      </c>
    </row>
    <row r="67541" spans="1:4" ht="14.15" customHeight="1" x14ac:dyDescent="0.35">
      <c r="A67541" s="5" t="s">
        <v>50323</v>
      </c>
      <c r="B67541" s="5" t="s">
        <v>44119</v>
      </c>
      <c r="C67541" s="7" t="s">
        <v>50994</v>
      </c>
      <c r="D67541" s="4" t="s">
        <v>12</v>
      </c>
    </row>
    <row r="67542" spans="1:4" ht="14.15" customHeight="1" x14ac:dyDescent="0.35">
      <c r="A67542" s="5" t="s">
        <v>50323</v>
      </c>
      <c r="B67542" s="5" t="s">
        <v>44119</v>
      </c>
      <c r="C67542" s="7" t="s">
        <v>48814</v>
      </c>
      <c r="D67542" s="4" t="s">
        <v>12</v>
      </c>
    </row>
    <row r="67543" spans="1:4" ht="14.15" customHeight="1" x14ac:dyDescent="0.35">
      <c r="A67543" s="5" t="s">
        <v>50323</v>
      </c>
      <c r="B67543" s="5" t="s">
        <v>44119</v>
      </c>
      <c r="C67543" s="7" t="s">
        <v>50996</v>
      </c>
      <c r="D67543" s="4" t="s">
        <v>12</v>
      </c>
    </row>
    <row r="67544" spans="1:4" ht="14.15" customHeight="1" x14ac:dyDescent="0.35">
      <c r="A67544" s="5" t="s">
        <v>50323</v>
      </c>
      <c r="B67544" s="5" t="s">
        <v>44119</v>
      </c>
      <c r="C67544" s="7" t="s">
        <v>12246</v>
      </c>
      <c r="D67544" s="4" t="s">
        <v>12</v>
      </c>
    </row>
    <row r="67545" spans="1:4" ht="14.15" customHeight="1" x14ac:dyDescent="0.35">
      <c r="A67545" s="5" t="s">
        <v>50323</v>
      </c>
      <c r="B67545" s="5" t="s">
        <v>44119</v>
      </c>
      <c r="C67545" s="7" t="s">
        <v>16901</v>
      </c>
      <c r="D67545" s="4" t="s">
        <v>12</v>
      </c>
    </row>
    <row r="67546" spans="1:4" ht="14.15" customHeight="1" x14ac:dyDescent="0.35">
      <c r="A67546" s="5" t="s">
        <v>50323</v>
      </c>
      <c r="B67546" s="5" t="s">
        <v>44119</v>
      </c>
      <c r="C67546" s="7" t="s">
        <v>1378</v>
      </c>
      <c r="D67546" s="4" t="s">
        <v>12</v>
      </c>
    </row>
    <row r="67547" spans="1:4" ht="14.15" customHeight="1" x14ac:dyDescent="0.35">
      <c r="A67547" s="5" t="s">
        <v>50323</v>
      </c>
      <c r="B67547" s="5" t="s">
        <v>44119</v>
      </c>
      <c r="C67547" s="7" t="s">
        <v>50998</v>
      </c>
      <c r="D67547" s="4" t="s">
        <v>12</v>
      </c>
    </row>
    <row r="67548" spans="1:4" ht="14.15" customHeight="1" x14ac:dyDescent="0.35">
      <c r="A67548" s="5" t="s">
        <v>50323</v>
      </c>
      <c r="B67548" s="5" t="s">
        <v>44119</v>
      </c>
      <c r="C67548" s="7" t="s">
        <v>11196</v>
      </c>
      <c r="D67548" s="4" t="s">
        <v>12</v>
      </c>
    </row>
    <row r="67549" spans="1:4" ht="14.15" customHeight="1" x14ac:dyDescent="0.35">
      <c r="A67549" s="5" t="s">
        <v>50323</v>
      </c>
      <c r="B67549" s="5" t="s">
        <v>44119</v>
      </c>
      <c r="C67549" s="7" t="s">
        <v>37124</v>
      </c>
      <c r="D67549" s="4" t="s">
        <v>12</v>
      </c>
    </row>
    <row r="67550" spans="1:4" ht="14.15" customHeight="1" x14ac:dyDescent="0.35">
      <c r="A67550" s="5" t="s">
        <v>50323</v>
      </c>
      <c r="B67550" s="5" t="s">
        <v>44119</v>
      </c>
      <c r="C67550" s="7" t="s">
        <v>50999</v>
      </c>
      <c r="D67550" s="4" t="s">
        <v>12</v>
      </c>
    </row>
    <row r="67551" spans="1:4" ht="14.15" customHeight="1" x14ac:dyDescent="0.35">
      <c r="A67551" s="5" t="s">
        <v>50323</v>
      </c>
      <c r="B67551" s="5" t="s">
        <v>44119</v>
      </c>
      <c r="C67551" s="7" t="s">
        <v>51001</v>
      </c>
      <c r="D67551" s="4" t="s">
        <v>12</v>
      </c>
    </row>
    <row r="67552" spans="1:4" ht="14.15" customHeight="1" x14ac:dyDescent="0.35">
      <c r="A67552" s="5" t="s">
        <v>50323</v>
      </c>
      <c r="B67552" s="5" t="s">
        <v>44119</v>
      </c>
      <c r="C67552" s="7" t="s">
        <v>50991</v>
      </c>
      <c r="D67552" s="4" t="s">
        <v>12</v>
      </c>
    </row>
    <row r="67553" spans="1:4" ht="14.15" customHeight="1" x14ac:dyDescent="0.35">
      <c r="A67553" s="5" t="s">
        <v>50323</v>
      </c>
      <c r="B67553" s="5" t="s">
        <v>44119</v>
      </c>
      <c r="C67553" s="7" t="s">
        <v>50992</v>
      </c>
      <c r="D67553" s="4" t="s">
        <v>12</v>
      </c>
    </row>
    <row r="67554" spans="1:4" ht="14.15" customHeight="1" x14ac:dyDescent="0.35">
      <c r="A67554" s="5" t="s">
        <v>50323</v>
      </c>
      <c r="B67554" s="5" t="s">
        <v>44119</v>
      </c>
      <c r="C67554" s="7" t="s">
        <v>50993</v>
      </c>
      <c r="D67554" s="4" t="s">
        <v>12</v>
      </c>
    </row>
    <row r="67555" spans="1:4" ht="14.15" customHeight="1" x14ac:dyDescent="0.35">
      <c r="A67555" s="5" t="s">
        <v>50323</v>
      </c>
      <c r="B67555" s="5" t="s">
        <v>44119</v>
      </c>
      <c r="C67555" s="7" t="s">
        <v>50995</v>
      </c>
      <c r="D67555" s="4" t="s">
        <v>12</v>
      </c>
    </row>
    <row r="67556" spans="1:4" ht="14.15" customHeight="1" x14ac:dyDescent="0.35">
      <c r="A67556" s="5" t="s">
        <v>50323</v>
      </c>
      <c r="B67556" s="5" t="s">
        <v>44119</v>
      </c>
      <c r="C67556" s="7" t="s">
        <v>50997</v>
      </c>
      <c r="D67556" s="4" t="s">
        <v>12</v>
      </c>
    </row>
    <row r="67557" spans="1:4" ht="14.15" customHeight="1" x14ac:dyDescent="0.35">
      <c r="A67557" s="5" t="s">
        <v>50323</v>
      </c>
      <c r="B67557" s="5" t="s">
        <v>44119</v>
      </c>
      <c r="C67557" s="7" t="s">
        <v>51000</v>
      </c>
      <c r="D67557" s="4" t="s">
        <v>12</v>
      </c>
    </row>
    <row r="67558" spans="1:4" ht="14.15" customHeight="1" x14ac:dyDescent="0.35">
      <c r="A67558" s="5" t="s">
        <v>50323</v>
      </c>
      <c r="B67558" s="5" t="s">
        <v>50845</v>
      </c>
      <c r="C67558" s="7" t="s">
        <v>5021</v>
      </c>
      <c r="D67558" s="4" t="s">
        <v>7</v>
      </c>
    </row>
    <row r="67559" spans="1:4" ht="14.15" customHeight="1" x14ac:dyDescent="0.35">
      <c r="A67559" s="5" t="s">
        <v>50323</v>
      </c>
      <c r="B67559" s="5" t="s">
        <v>50845</v>
      </c>
      <c r="C67559" s="7" t="s">
        <v>50846</v>
      </c>
      <c r="D67559" s="4" t="s">
        <v>12</v>
      </c>
    </row>
    <row r="67560" spans="1:4" ht="14.15" customHeight="1" x14ac:dyDescent="0.35">
      <c r="A67560" s="5" t="s">
        <v>50323</v>
      </c>
      <c r="B67560" s="5" t="s">
        <v>50845</v>
      </c>
      <c r="C67560" s="7" t="s">
        <v>50847</v>
      </c>
      <c r="D67560" s="4" t="s">
        <v>12</v>
      </c>
    </row>
    <row r="67561" spans="1:4" ht="14.15" customHeight="1" x14ac:dyDescent="0.35">
      <c r="A67561" s="5" t="s">
        <v>50323</v>
      </c>
      <c r="B67561" s="5" t="s">
        <v>50845</v>
      </c>
      <c r="C67561" s="7" t="s">
        <v>8</v>
      </c>
      <c r="D67561" s="4" t="s">
        <v>12</v>
      </c>
    </row>
    <row r="67562" spans="1:4" ht="14.15" customHeight="1" x14ac:dyDescent="0.35">
      <c r="A67562" s="5" t="s">
        <v>50323</v>
      </c>
      <c r="B67562" s="5" t="s">
        <v>50845</v>
      </c>
      <c r="C67562" s="7" t="s">
        <v>50848</v>
      </c>
      <c r="D67562" s="4" t="s">
        <v>12</v>
      </c>
    </row>
    <row r="67563" spans="1:4" ht="14.15" customHeight="1" x14ac:dyDescent="0.35">
      <c r="A67563" s="5" t="s">
        <v>50323</v>
      </c>
      <c r="B67563" s="5" t="s">
        <v>50845</v>
      </c>
      <c r="C67563" s="7" t="s">
        <v>27740</v>
      </c>
      <c r="D67563" s="4" t="s">
        <v>12</v>
      </c>
    </row>
    <row r="67564" spans="1:4" ht="14.15" customHeight="1" x14ac:dyDescent="0.35">
      <c r="A67564" s="5" t="s">
        <v>50323</v>
      </c>
      <c r="B67564" s="5" t="s">
        <v>50845</v>
      </c>
      <c r="C67564" s="7" t="s">
        <v>50849</v>
      </c>
      <c r="D67564" s="4" t="s">
        <v>12</v>
      </c>
    </row>
    <row r="67565" spans="1:4" ht="14.15" customHeight="1" x14ac:dyDescent="0.35">
      <c r="A67565" s="5" t="s">
        <v>50323</v>
      </c>
      <c r="B67565" s="5" t="s">
        <v>50845</v>
      </c>
      <c r="C67565" s="7" t="s">
        <v>50850</v>
      </c>
      <c r="D67565" s="4" t="s">
        <v>12</v>
      </c>
    </row>
    <row r="67566" spans="1:4" ht="14.15" customHeight="1" x14ac:dyDescent="0.35">
      <c r="A67566" s="5" t="s">
        <v>50323</v>
      </c>
      <c r="B67566" s="5" t="s">
        <v>50845</v>
      </c>
      <c r="C67566" s="7" t="s">
        <v>4044</v>
      </c>
      <c r="D67566" s="4" t="s">
        <v>12</v>
      </c>
    </row>
    <row r="67567" spans="1:4" ht="14.15" customHeight="1" x14ac:dyDescent="0.35">
      <c r="A67567" s="5" t="s">
        <v>50323</v>
      </c>
      <c r="B67567" s="5" t="s">
        <v>50845</v>
      </c>
      <c r="C67567" s="7" t="s">
        <v>50851</v>
      </c>
      <c r="D67567" s="4" t="s">
        <v>12</v>
      </c>
    </row>
    <row r="67568" spans="1:4" ht="14.15" customHeight="1" x14ac:dyDescent="0.35">
      <c r="A67568" s="5" t="s">
        <v>50323</v>
      </c>
      <c r="B67568" s="5" t="s">
        <v>50845</v>
      </c>
      <c r="C67568" s="7" t="s">
        <v>50852</v>
      </c>
      <c r="D67568" s="4" t="s">
        <v>12</v>
      </c>
    </row>
    <row r="67569" spans="1:4" ht="14.15" customHeight="1" x14ac:dyDescent="0.35">
      <c r="A67569" s="5" t="s">
        <v>50323</v>
      </c>
      <c r="B67569" s="5" t="s">
        <v>50845</v>
      </c>
      <c r="C67569" s="7" t="s">
        <v>50853</v>
      </c>
      <c r="D67569" s="4" t="s">
        <v>12</v>
      </c>
    </row>
    <row r="67570" spans="1:4" ht="14.15" customHeight="1" x14ac:dyDescent="0.35">
      <c r="A67570" s="5" t="s">
        <v>50323</v>
      </c>
      <c r="B67570" s="5" t="s">
        <v>50845</v>
      </c>
      <c r="C67570" s="7" t="s">
        <v>50854</v>
      </c>
      <c r="D67570" s="4" t="s">
        <v>12</v>
      </c>
    </row>
    <row r="67571" spans="1:4" ht="14.15" customHeight="1" x14ac:dyDescent="0.35">
      <c r="A67571" s="5" t="s">
        <v>50323</v>
      </c>
      <c r="B67571" s="5" t="s">
        <v>50845</v>
      </c>
      <c r="C67571" s="7" t="s">
        <v>50855</v>
      </c>
      <c r="D67571" s="4" t="s">
        <v>12</v>
      </c>
    </row>
    <row r="67572" spans="1:4" ht="14.15" customHeight="1" x14ac:dyDescent="0.35">
      <c r="A67572" s="5" t="s">
        <v>50323</v>
      </c>
      <c r="B67572" s="5" t="s">
        <v>50845</v>
      </c>
      <c r="C67572" s="7" t="s">
        <v>4714</v>
      </c>
      <c r="D67572" s="4" t="s">
        <v>7</v>
      </c>
    </row>
    <row r="67573" spans="1:4" ht="14.15" customHeight="1" x14ac:dyDescent="0.35">
      <c r="A67573" s="5" t="s">
        <v>50323</v>
      </c>
      <c r="B67573" s="5" t="s">
        <v>50845</v>
      </c>
      <c r="C67573" s="7" t="s">
        <v>50856</v>
      </c>
      <c r="D67573" s="4" t="s">
        <v>12</v>
      </c>
    </row>
    <row r="67574" spans="1:4" ht="14.15" customHeight="1" x14ac:dyDescent="0.35">
      <c r="A67574" s="5" t="s">
        <v>50323</v>
      </c>
      <c r="B67574" s="5" t="s">
        <v>50845</v>
      </c>
      <c r="C67574" s="7" t="s">
        <v>50857</v>
      </c>
      <c r="D67574" s="4" t="s">
        <v>12</v>
      </c>
    </row>
    <row r="67575" spans="1:4" ht="14.15" customHeight="1" x14ac:dyDescent="0.35">
      <c r="A67575" s="5" t="s">
        <v>50323</v>
      </c>
      <c r="B67575" s="5" t="s">
        <v>50845</v>
      </c>
      <c r="C67575" s="7" t="s">
        <v>50858</v>
      </c>
      <c r="D67575" s="4" t="s">
        <v>12</v>
      </c>
    </row>
    <row r="67576" spans="1:4" ht="14.15" customHeight="1" x14ac:dyDescent="0.35">
      <c r="A67576" s="5" t="s">
        <v>50323</v>
      </c>
      <c r="B67576" s="5" t="s">
        <v>50845</v>
      </c>
      <c r="C67576" s="7" t="s">
        <v>19028</v>
      </c>
      <c r="D67576" s="4" t="s">
        <v>7</v>
      </c>
    </row>
    <row r="67577" spans="1:4" ht="14.15" customHeight="1" x14ac:dyDescent="0.35">
      <c r="A67577" s="5" t="s">
        <v>50323</v>
      </c>
      <c r="B67577" s="5" t="s">
        <v>50845</v>
      </c>
      <c r="C67577" s="7" t="s">
        <v>368</v>
      </c>
      <c r="D67577" s="4" t="s">
        <v>7</v>
      </c>
    </row>
    <row r="67578" spans="1:4" ht="14.15" customHeight="1" x14ac:dyDescent="0.35">
      <c r="A67578" s="5" t="s">
        <v>50323</v>
      </c>
      <c r="B67578" s="5" t="s">
        <v>50845</v>
      </c>
      <c r="C67578" s="7" t="s">
        <v>555</v>
      </c>
      <c r="D67578" s="4" t="s">
        <v>7</v>
      </c>
    </row>
    <row r="67579" spans="1:4" ht="14.15" customHeight="1" x14ac:dyDescent="0.35">
      <c r="A67579" s="5" t="s">
        <v>50323</v>
      </c>
      <c r="B67579" s="5" t="s">
        <v>50845</v>
      </c>
      <c r="C67579" s="7" t="s">
        <v>50859</v>
      </c>
      <c r="D67579" s="4" t="s">
        <v>12</v>
      </c>
    </row>
    <row r="67580" spans="1:4" ht="14.15" customHeight="1" x14ac:dyDescent="0.35">
      <c r="A67580" s="5" t="s">
        <v>50323</v>
      </c>
      <c r="B67580" s="5" t="s">
        <v>50845</v>
      </c>
      <c r="C67580" s="7" t="s">
        <v>50860</v>
      </c>
      <c r="D67580" s="4" t="s">
        <v>12</v>
      </c>
    </row>
    <row r="67581" spans="1:4" ht="14.15" customHeight="1" x14ac:dyDescent="0.35">
      <c r="A67581" s="5" t="s">
        <v>50323</v>
      </c>
      <c r="B67581" s="5" t="s">
        <v>50845</v>
      </c>
      <c r="C67581" s="7" t="s">
        <v>50861</v>
      </c>
      <c r="D67581" s="4" t="s">
        <v>12</v>
      </c>
    </row>
    <row r="67582" spans="1:4" ht="14.15" customHeight="1" x14ac:dyDescent="0.35">
      <c r="A67582" s="5" t="s">
        <v>50323</v>
      </c>
      <c r="B67582" s="5" t="s">
        <v>50845</v>
      </c>
      <c r="C67582" s="7" t="s">
        <v>45334</v>
      </c>
      <c r="D67582" s="4" t="s">
        <v>12</v>
      </c>
    </row>
    <row r="67583" spans="1:4" ht="14.15" customHeight="1" x14ac:dyDescent="0.35">
      <c r="A67583" s="5" t="s">
        <v>50323</v>
      </c>
      <c r="B67583" s="5" t="s">
        <v>50845</v>
      </c>
      <c r="C67583" s="7" t="s">
        <v>9181</v>
      </c>
      <c r="D67583" s="4" t="s">
        <v>7</v>
      </c>
    </row>
    <row r="67584" spans="1:4" ht="14.15" customHeight="1" x14ac:dyDescent="0.35">
      <c r="A67584" s="5" t="s">
        <v>50323</v>
      </c>
      <c r="B67584" s="5" t="s">
        <v>50845</v>
      </c>
      <c r="C67584" s="7" t="s">
        <v>50862</v>
      </c>
      <c r="D67584" s="4" t="s">
        <v>12</v>
      </c>
    </row>
    <row r="67585" spans="1:4" ht="14.15" customHeight="1" x14ac:dyDescent="0.35">
      <c r="A67585" s="5" t="s">
        <v>50323</v>
      </c>
      <c r="B67585" s="5" t="s">
        <v>50845</v>
      </c>
      <c r="C67585" s="7" t="s">
        <v>10883</v>
      </c>
      <c r="D67585" s="4" t="s">
        <v>12</v>
      </c>
    </row>
    <row r="67586" spans="1:4" ht="14.15" customHeight="1" x14ac:dyDescent="0.35">
      <c r="A67586" s="5" t="s">
        <v>50323</v>
      </c>
      <c r="B67586" s="5" t="s">
        <v>50845</v>
      </c>
      <c r="C67586" s="7" t="s">
        <v>50863</v>
      </c>
      <c r="D67586" s="4" t="s">
        <v>12</v>
      </c>
    </row>
    <row r="67587" spans="1:4" ht="14.15" customHeight="1" x14ac:dyDescent="0.35">
      <c r="A67587" s="5" t="s">
        <v>50323</v>
      </c>
      <c r="B67587" s="5" t="s">
        <v>50845</v>
      </c>
      <c r="C67587" s="7" t="s">
        <v>50864</v>
      </c>
      <c r="D67587" s="4" t="s">
        <v>12</v>
      </c>
    </row>
    <row r="67588" spans="1:4" ht="14.15" customHeight="1" x14ac:dyDescent="0.35">
      <c r="A67588" s="5" t="s">
        <v>50323</v>
      </c>
      <c r="B67588" s="5" t="s">
        <v>50845</v>
      </c>
      <c r="C67588" s="7" t="s">
        <v>11894</v>
      </c>
      <c r="D67588" s="4" t="s">
        <v>12</v>
      </c>
    </row>
    <row r="67589" spans="1:4" ht="14.15" customHeight="1" x14ac:dyDescent="0.35">
      <c r="A67589" s="5" t="s">
        <v>50323</v>
      </c>
      <c r="B67589" s="5" t="s">
        <v>50845</v>
      </c>
      <c r="C67589" s="7" t="s">
        <v>1012</v>
      </c>
      <c r="D67589" s="4" t="s">
        <v>12</v>
      </c>
    </row>
    <row r="67590" spans="1:4" ht="14.15" customHeight="1" x14ac:dyDescent="0.35">
      <c r="A67590" s="5" t="s">
        <v>50323</v>
      </c>
      <c r="B67590" s="5" t="s">
        <v>50845</v>
      </c>
      <c r="C67590" s="7" t="s">
        <v>50865</v>
      </c>
      <c r="D67590" s="4" t="s">
        <v>12</v>
      </c>
    </row>
    <row r="67591" spans="1:4" ht="14.15" customHeight="1" x14ac:dyDescent="0.35">
      <c r="A67591" s="5" t="s">
        <v>50323</v>
      </c>
      <c r="B67591" s="5" t="s">
        <v>50845</v>
      </c>
      <c r="C67591" s="7" t="s">
        <v>50866</v>
      </c>
      <c r="D67591" s="4" t="s">
        <v>12</v>
      </c>
    </row>
    <row r="67592" spans="1:4" ht="14.15" customHeight="1" x14ac:dyDescent="0.35">
      <c r="A67592" s="5" t="s">
        <v>50323</v>
      </c>
      <c r="B67592" s="5" t="s">
        <v>50845</v>
      </c>
      <c r="C67592" s="7" t="s">
        <v>50867</v>
      </c>
      <c r="D67592" s="4" t="s">
        <v>12</v>
      </c>
    </row>
    <row r="67593" spans="1:4" ht="14.15" customHeight="1" x14ac:dyDescent="0.35">
      <c r="A67593" s="5" t="s">
        <v>50323</v>
      </c>
      <c r="B67593" s="5" t="s">
        <v>50845</v>
      </c>
      <c r="C67593" s="7" t="s">
        <v>2010</v>
      </c>
      <c r="D67593" s="4" t="s">
        <v>7</v>
      </c>
    </row>
    <row r="67594" spans="1:4" ht="14.15" customHeight="1" x14ac:dyDescent="0.35">
      <c r="A67594" s="5" t="s">
        <v>50323</v>
      </c>
      <c r="B67594" s="5" t="s">
        <v>50845</v>
      </c>
      <c r="C67594" s="7" t="s">
        <v>50868</v>
      </c>
      <c r="D67594" s="4" t="s">
        <v>7</v>
      </c>
    </row>
    <row r="67595" spans="1:4" ht="14.15" customHeight="1" x14ac:dyDescent="0.35">
      <c r="A67595" s="5" t="s">
        <v>50323</v>
      </c>
      <c r="B67595" s="5" t="s">
        <v>50845</v>
      </c>
      <c r="C67595" s="7" t="s">
        <v>50869</v>
      </c>
      <c r="D67595" s="4" t="s">
        <v>12</v>
      </c>
    </row>
    <row r="67596" spans="1:4" ht="14.15" customHeight="1" x14ac:dyDescent="0.35">
      <c r="A67596" s="5" t="s">
        <v>50323</v>
      </c>
      <c r="B67596" s="5" t="s">
        <v>50845</v>
      </c>
      <c r="C67596" s="7" t="s">
        <v>50870</v>
      </c>
      <c r="D67596" s="4" t="s">
        <v>12</v>
      </c>
    </row>
    <row r="67597" spans="1:4" ht="14.15" customHeight="1" x14ac:dyDescent="0.35">
      <c r="A67597" s="5" t="s">
        <v>50323</v>
      </c>
      <c r="B67597" s="5" t="s">
        <v>50845</v>
      </c>
      <c r="C67597" s="7" t="s">
        <v>50871</v>
      </c>
      <c r="D67597" s="4" t="s">
        <v>12</v>
      </c>
    </row>
    <row r="67598" spans="1:4" ht="14.15" customHeight="1" x14ac:dyDescent="0.35">
      <c r="A67598" s="5" t="s">
        <v>50323</v>
      </c>
      <c r="B67598" s="5" t="s">
        <v>50845</v>
      </c>
      <c r="C67598" s="7" t="s">
        <v>50872</v>
      </c>
      <c r="D67598" s="4" t="s">
        <v>12</v>
      </c>
    </row>
    <row r="67599" spans="1:4" ht="14.15" customHeight="1" x14ac:dyDescent="0.35">
      <c r="A67599" s="5" t="s">
        <v>50323</v>
      </c>
      <c r="B67599" s="5" t="s">
        <v>50845</v>
      </c>
      <c r="C67599" s="7" t="s">
        <v>25409</v>
      </c>
      <c r="D67599" s="4" t="s">
        <v>12</v>
      </c>
    </row>
    <row r="67600" spans="1:4" ht="14.15" customHeight="1" x14ac:dyDescent="0.35">
      <c r="A67600" s="5" t="s">
        <v>50323</v>
      </c>
      <c r="B67600" s="5" t="s">
        <v>50845</v>
      </c>
      <c r="C67600" s="7" t="s">
        <v>23341</v>
      </c>
      <c r="D67600" s="4" t="s">
        <v>12</v>
      </c>
    </row>
    <row r="67601" spans="1:4" ht="14.15" customHeight="1" x14ac:dyDescent="0.35">
      <c r="A67601" s="5" t="s">
        <v>50323</v>
      </c>
      <c r="B67601" s="5" t="s">
        <v>50845</v>
      </c>
      <c r="C67601" s="7" t="s">
        <v>10982</v>
      </c>
      <c r="D67601" s="4" t="s">
        <v>12</v>
      </c>
    </row>
    <row r="67602" spans="1:4" ht="14.15" customHeight="1" x14ac:dyDescent="0.35">
      <c r="A67602" s="5" t="s">
        <v>50323</v>
      </c>
      <c r="B67602" s="5" t="s">
        <v>50845</v>
      </c>
      <c r="C67602" s="7" t="s">
        <v>50873</v>
      </c>
      <c r="D67602" s="4" t="s">
        <v>12</v>
      </c>
    </row>
    <row r="67603" spans="1:4" ht="14.15" customHeight="1" x14ac:dyDescent="0.35">
      <c r="A67603" s="5" t="s">
        <v>50323</v>
      </c>
      <c r="B67603" s="5" t="s">
        <v>50845</v>
      </c>
      <c r="C67603" s="7" t="s">
        <v>50874</v>
      </c>
      <c r="D67603" s="4" t="s">
        <v>12</v>
      </c>
    </row>
    <row r="67604" spans="1:4" ht="14.15" customHeight="1" x14ac:dyDescent="0.35">
      <c r="A67604" s="5" t="s">
        <v>50323</v>
      </c>
      <c r="B67604" s="5" t="s">
        <v>50845</v>
      </c>
      <c r="C67604" s="7" t="s">
        <v>50875</v>
      </c>
      <c r="D67604" s="4" t="s">
        <v>12</v>
      </c>
    </row>
    <row r="67605" spans="1:4" ht="14.15" customHeight="1" x14ac:dyDescent="0.35">
      <c r="A67605" s="5" t="s">
        <v>50323</v>
      </c>
      <c r="B67605" s="5" t="s">
        <v>50845</v>
      </c>
      <c r="C67605" s="7" t="s">
        <v>50876</v>
      </c>
      <c r="D67605" s="4" t="s">
        <v>12</v>
      </c>
    </row>
    <row r="67606" spans="1:4" ht="14.15" customHeight="1" x14ac:dyDescent="0.35">
      <c r="A67606" s="5" t="s">
        <v>50323</v>
      </c>
      <c r="B67606" s="5" t="s">
        <v>50845</v>
      </c>
      <c r="C67606" s="7" t="s">
        <v>6616</v>
      </c>
      <c r="D67606" s="4" t="s">
        <v>12</v>
      </c>
    </row>
    <row r="67607" spans="1:4" ht="14.15" customHeight="1" x14ac:dyDescent="0.35">
      <c r="A67607" s="5" t="s">
        <v>50323</v>
      </c>
      <c r="B67607" s="5" t="s">
        <v>50845</v>
      </c>
      <c r="C67607" s="7" t="s">
        <v>50877</v>
      </c>
      <c r="D67607" s="4" t="s">
        <v>12</v>
      </c>
    </row>
    <row r="67608" spans="1:4" ht="14.15" customHeight="1" x14ac:dyDescent="0.35">
      <c r="A67608" s="5" t="s">
        <v>50323</v>
      </c>
      <c r="B67608" s="5" t="s">
        <v>50845</v>
      </c>
      <c r="C67608" s="7" t="s">
        <v>19932</v>
      </c>
      <c r="D67608" s="4" t="s">
        <v>12</v>
      </c>
    </row>
    <row r="67609" spans="1:4" ht="14.15" customHeight="1" x14ac:dyDescent="0.35">
      <c r="A67609" s="5" t="s">
        <v>50323</v>
      </c>
      <c r="B67609" s="5" t="s">
        <v>50845</v>
      </c>
      <c r="C67609" s="7" t="s">
        <v>50878</v>
      </c>
      <c r="D67609" s="4" t="s">
        <v>12</v>
      </c>
    </row>
    <row r="67610" spans="1:4" ht="14.15" customHeight="1" x14ac:dyDescent="0.35">
      <c r="A67610" s="5" t="s">
        <v>50323</v>
      </c>
      <c r="B67610" s="5" t="s">
        <v>50845</v>
      </c>
      <c r="C67610" s="7" t="s">
        <v>50879</v>
      </c>
      <c r="D67610" s="4" t="s">
        <v>12</v>
      </c>
    </row>
    <row r="67611" spans="1:4" ht="14.15" customHeight="1" x14ac:dyDescent="0.35">
      <c r="A67611" s="5" t="s">
        <v>50323</v>
      </c>
      <c r="B67611" s="5" t="s">
        <v>50845</v>
      </c>
      <c r="C67611" s="7" t="s">
        <v>1521</v>
      </c>
      <c r="D67611" s="4" t="s">
        <v>12</v>
      </c>
    </row>
    <row r="67612" spans="1:4" ht="14.15" customHeight="1" x14ac:dyDescent="0.35">
      <c r="A67612" s="5" t="s">
        <v>50323</v>
      </c>
      <c r="B67612" s="5" t="s">
        <v>50845</v>
      </c>
      <c r="C67612" s="7" t="s">
        <v>50880</v>
      </c>
      <c r="D67612" s="4" t="s">
        <v>12</v>
      </c>
    </row>
    <row r="67613" spans="1:4" ht="14.15" customHeight="1" x14ac:dyDescent="0.35">
      <c r="A67613" s="5" t="s">
        <v>50323</v>
      </c>
      <c r="B67613" s="5" t="s">
        <v>50845</v>
      </c>
      <c r="C67613" s="7" t="s">
        <v>50881</v>
      </c>
      <c r="D67613" s="4" t="s">
        <v>12</v>
      </c>
    </row>
    <row r="67614" spans="1:4" ht="14.15" customHeight="1" x14ac:dyDescent="0.35">
      <c r="A67614" s="5" t="s">
        <v>50323</v>
      </c>
      <c r="B67614" s="5" t="s">
        <v>50845</v>
      </c>
      <c r="C67614" s="7" t="s">
        <v>50882</v>
      </c>
      <c r="D67614" s="4" t="s">
        <v>12</v>
      </c>
    </row>
    <row r="67615" spans="1:4" ht="14.15" customHeight="1" x14ac:dyDescent="0.35">
      <c r="A67615" s="5" t="s">
        <v>50323</v>
      </c>
      <c r="B67615" s="5" t="s">
        <v>50845</v>
      </c>
      <c r="C67615" s="7" t="s">
        <v>50883</v>
      </c>
      <c r="D67615" s="4" t="s">
        <v>12</v>
      </c>
    </row>
    <row r="67616" spans="1:4" ht="14.15" customHeight="1" x14ac:dyDescent="0.35">
      <c r="A67616" s="5" t="s">
        <v>50323</v>
      </c>
      <c r="B67616" s="5" t="s">
        <v>50845</v>
      </c>
      <c r="C67616" s="7" t="s">
        <v>234</v>
      </c>
      <c r="D67616" s="4" t="s">
        <v>7</v>
      </c>
    </row>
    <row r="67617" spans="1:4" ht="14.15" customHeight="1" x14ac:dyDescent="0.35">
      <c r="A67617" s="5" t="s">
        <v>50323</v>
      </c>
      <c r="B67617" s="5" t="s">
        <v>50845</v>
      </c>
      <c r="C67617" s="7" t="s">
        <v>50884</v>
      </c>
      <c r="D67617" s="4" t="s">
        <v>12</v>
      </c>
    </row>
    <row r="67618" spans="1:4" ht="14.15" customHeight="1" x14ac:dyDescent="0.35">
      <c r="A67618" s="5" t="s">
        <v>50323</v>
      </c>
      <c r="B67618" s="5" t="s">
        <v>50845</v>
      </c>
      <c r="C67618" s="7" t="s">
        <v>50885</v>
      </c>
      <c r="D67618" s="4" t="s">
        <v>12</v>
      </c>
    </row>
    <row r="67619" spans="1:4" ht="14.15" customHeight="1" x14ac:dyDescent="0.35">
      <c r="A67619" s="5" t="s">
        <v>50323</v>
      </c>
      <c r="B67619" s="5" t="s">
        <v>50845</v>
      </c>
      <c r="C67619" s="7" t="s">
        <v>50892</v>
      </c>
      <c r="D67619" s="4" t="s">
        <v>7</v>
      </c>
    </row>
    <row r="67620" spans="1:4" ht="14.15" customHeight="1" x14ac:dyDescent="0.35">
      <c r="A67620" s="5" t="s">
        <v>50323</v>
      </c>
      <c r="B67620" s="5" t="s">
        <v>50845</v>
      </c>
      <c r="C67620" s="7" t="s">
        <v>50886</v>
      </c>
      <c r="D67620" s="4" t="s">
        <v>12</v>
      </c>
    </row>
    <row r="67621" spans="1:4" ht="14.15" customHeight="1" x14ac:dyDescent="0.35">
      <c r="A67621" s="5" t="s">
        <v>50323</v>
      </c>
      <c r="B67621" s="5" t="s">
        <v>50845</v>
      </c>
      <c r="C67621" s="7" t="s">
        <v>50887</v>
      </c>
      <c r="D67621" s="4" t="s">
        <v>12</v>
      </c>
    </row>
    <row r="67622" spans="1:4" ht="14.15" customHeight="1" x14ac:dyDescent="0.35">
      <c r="A67622" s="5" t="s">
        <v>50323</v>
      </c>
      <c r="B67622" s="5" t="s">
        <v>50845</v>
      </c>
      <c r="C67622" s="7" t="s">
        <v>50888</v>
      </c>
      <c r="D67622" s="4" t="s">
        <v>12</v>
      </c>
    </row>
    <row r="67623" spans="1:4" ht="14.15" customHeight="1" x14ac:dyDescent="0.35">
      <c r="A67623" s="5" t="s">
        <v>50323</v>
      </c>
      <c r="B67623" s="5" t="s">
        <v>50845</v>
      </c>
      <c r="C67623" s="7" t="s">
        <v>50889</v>
      </c>
      <c r="D67623" s="4" t="s">
        <v>7</v>
      </c>
    </row>
    <row r="67624" spans="1:4" ht="14.15" customHeight="1" x14ac:dyDescent="0.35">
      <c r="A67624" s="5" t="s">
        <v>50323</v>
      </c>
      <c r="B67624" s="5" t="s">
        <v>50845</v>
      </c>
      <c r="C67624" s="7" t="s">
        <v>50890</v>
      </c>
      <c r="D67624" s="4" t="s">
        <v>12</v>
      </c>
    </row>
    <row r="67625" spans="1:4" ht="14.15" customHeight="1" x14ac:dyDescent="0.35">
      <c r="A67625" s="5" t="s">
        <v>50323</v>
      </c>
      <c r="B67625" s="5" t="s">
        <v>50845</v>
      </c>
      <c r="C67625" s="7" t="s">
        <v>50891</v>
      </c>
      <c r="D67625" s="4" t="s">
        <v>12</v>
      </c>
    </row>
    <row r="67626" spans="1:4" ht="14.15" customHeight="1" x14ac:dyDescent="0.35">
      <c r="A67626" s="5" t="s">
        <v>50323</v>
      </c>
      <c r="B67626" s="5" t="s">
        <v>50845</v>
      </c>
      <c r="C67626" s="7" t="s">
        <v>50893</v>
      </c>
      <c r="D67626" s="4" t="s">
        <v>12</v>
      </c>
    </row>
    <row r="67627" spans="1:4" ht="14.15" customHeight="1" x14ac:dyDescent="0.35">
      <c r="A67627" s="5" t="s">
        <v>50323</v>
      </c>
      <c r="B67627" s="5" t="s">
        <v>50845</v>
      </c>
      <c r="C67627" s="7" t="s">
        <v>50894</v>
      </c>
      <c r="D67627" s="4" t="s">
        <v>12</v>
      </c>
    </row>
    <row r="67628" spans="1:4" ht="14.15" customHeight="1" x14ac:dyDescent="0.35">
      <c r="A67628" s="5" t="s">
        <v>50323</v>
      </c>
      <c r="B67628" s="5" t="s">
        <v>50845</v>
      </c>
      <c r="C67628" s="7" t="s">
        <v>50895</v>
      </c>
      <c r="D67628" s="4" t="s">
        <v>12</v>
      </c>
    </row>
    <row r="67629" spans="1:4" ht="14.15" customHeight="1" x14ac:dyDescent="0.35">
      <c r="A67629" s="5" t="s">
        <v>50323</v>
      </c>
      <c r="B67629" s="5" t="s">
        <v>50845</v>
      </c>
      <c r="C67629" s="7" t="s">
        <v>50896</v>
      </c>
      <c r="D67629" s="4" t="s">
        <v>12</v>
      </c>
    </row>
    <row r="67630" spans="1:4" ht="14.15" customHeight="1" x14ac:dyDescent="0.35">
      <c r="A67630" s="5" t="s">
        <v>50323</v>
      </c>
      <c r="B67630" s="5" t="s">
        <v>50845</v>
      </c>
      <c r="C67630" s="7" t="s">
        <v>3028</v>
      </c>
      <c r="D67630" s="4" t="s">
        <v>12</v>
      </c>
    </row>
    <row r="67631" spans="1:4" ht="14.15" customHeight="1" x14ac:dyDescent="0.35">
      <c r="A67631" s="5" t="s">
        <v>50323</v>
      </c>
      <c r="B67631" s="5" t="s">
        <v>50845</v>
      </c>
      <c r="C67631" s="7" t="s">
        <v>48579</v>
      </c>
      <c r="D67631" s="4" t="s">
        <v>12</v>
      </c>
    </row>
    <row r="67632" spans="1:4" ht="14.15" customHeight="1" x14ac:dyDescent="0.35">
      <c r="A67632" s="5" t="s">
        <v>50323</v>
      </c>
      <c r="B67632" s="5" t="s">
        <v>50845</v>
      </c>
      <c r="C67632" s="7" t="s">
        <v>50897</v>
      </c>
      <c r="D67632" s="4" t="s">
        <v>12</v>
      </c>
    </row>
    <row r="67633" spans="1:4" ht="14.15" customHeight="1" x14ac:dyDescent="0.35">
      <c r="A67633" s="5" t="s">
        <v>50323</v>
      </c>
      <c r="B67633" s="5" t="s">
        <v>50845</v>
      </c>
      <c r="C67633" s="7" t="s">
        <v>24433</v>
      </c>
      <c r="D67633" s="4" t="s">
        <v>12</v>
      </c>
    </row>
    <row r="67634" spans="1:4" ht="14.15" customHeight="1" x14ac:dyDescent="0.35">
      <c r="A67634" s="5" t="s">
        <v>50323</v>
      </c>
      <c r="B67634" s="5" t="s">
        <v>50845</v>
      </c>
      <c r="C67634" s="7" t="s">
        <v>91</v>
      </c>
      <c r="D67634" s="4" t="s">
        <v>7</v>
      </c>
    </row>
    <row r="67635" spans="1:4" ht="14.15" customHeight="1" x14ac:dyDescent="0.35">
      <c r="A67635" s="5" t="s">
        <v>50323</v>
      </c>
      <c r="B67635" s="5" t="s">
        <v>50845</v>
      </c>
      <c r="C67635" s="7" t="s">
        <v>50898</v>
      </c>
      <c r="D67635" s="4" t="s">
        <v>12</v>
      </c>
    </row>
    <row r="67636" spans="1:4" ht="14.15" customHeight="1" x14ac:dyDescent="0.35">
      <c r="A67636" s="5" t="s">
        <v>50323</v>
      </c>
      <c r="B67636" s="5" t="s">
        <v>50845</v>
      </c>
      <c r="C67636" s="7" t="s">
        <v>50899</v>
      </c>
      <c r="D67636" s="4" t="s">
        <v>12</v>
      </c>
    </row>
    <row r="67637" spans="1:4" ht="14.15" customHeight="1" x14ac:dyDescent="0.35">
      <c r="A67637" s="5" t="s">
        <v>50323</v>
      </c>
      <c r="B67637" s="5" t="s">
        <v>50845</v>
      </c>
      <c r="C67637" s="7" t="s">
        <v>50900</v>
      </c>
      <c r="D67637" s="4" t="s">
        <v>12</v>
      </c>
    </row>
    <row r="67638" spans="1:4" ht="14.15" customHeight="1" x14ac:dyDescent="0.35">
      <c r="A67638" s="5" t="s">
        <v>50323</v>
      </c>
      <c r="B67638" s="5" t="s">
        <v>50845</v>
      </c>
      <c r="C67638" s="7" t="s">
        <v>50901</v>
      </c>
      <c r="D67638" s="4" t="s">
        <v>12</v>
      </c>
    </row>
    <row r="67639" spans="1:4" ht="14.15" customHeight="1" x14ac:dyDescent="0.35">
      <c r="A67639" s="5" t="s">
        <v>50323</v>
      </c>
      <c r="B67639" s="5" t="s">
        <v>50845</v>
      </c>
      <c r="C67639" s="7" t="s">
        <v>50902</v>
      </c>
      <c r="D67639" s="4" t="s">
        <v>12</v>
      </c>
    </row>
    <row r="67640" spans="1:4" ht="14.15" customHeight="1" x14ac:dyDescent="0.35">
      <c r="A67640" s="5" t="s">
        <v>50323</v>
      </c>
      <c r="B67640" s="5" t="s">
        <v>50845</v>
      </c>
      <c r="C67640" s="7" t="s">
        <v>50903</v>
      </c>
      <c r="D67640" s="4" t="s">
        <v>12</v>
      </c>
    </row>
    <row r="67641" spans="1:4" ht="14.15" customHeight="1" x14ac:dyDescent="0.35">
      <c r="A67641" s="5" t="s">
        <v>50323</v>
      </c>
      <c r="B67641" s="5" t="s">
        <v>50845</v>
      </c>
      <c r="C67641" s="7" t="s">
        <v>50904</v>
      </c>
      <c r="D67641" s="4" t="s">
        <v>12</v>
      </c>
    </row>
    <row r="67642" spans="1:4" ht="14.15" customHeight="1" x14ac:dyDescent="0.35">
      <c r="A67642" s="5" t="s">
        <v>50323</v>
      </c>
      <c r="B67642" s="5" t="s">
        <v>50845</v>
      </c>
      <c r="C67642" s="7" t="s">
        <v>50905</v>
      </c>
      <c r="D67642" s="4" t="s">
        <v>12</v>
      </c>
    </row>
    <row r="67643" spans="1:4" ht="14.15" customHeight="1" x14ac:dyDescent="0.35">
      <c r="A67643" s="5" t="s">
        <v>50323</v>
      </c>
      <c r="B67643" s="5" t="s">
        <v>50845</v>
      </c>
      <c r="C67643" s="7" t="s">
        <v>50906</v>
      </c>
      <c r="D67643" s="4" t="s">
        <v>12</v>
      </c>
    </row>
    <row r="67644" spans="1:4" ht="14.15" customHeight="1" x14ac:dyDescent="0.35">
      <c r="A67644" s="5" t="s">
        <v>50323</v>
      </c>
      <c r="B67644" s="5" t="s">
        <v>50845</v>
      </c>
      <c r="C67644" s="7" t="s">
        <v>584</v>
      </c>
      <c r="D67644" s="4" t="s">
        <v>12</v>
      </c>
    </row>
    <row r="67645" spans="1:4" ht="14.15" customHeight="1" x14ac:dyDescent="0.35">
      <c r="A67645" s="5" t="s">
        <v>50323</v>
      </c>
      <c r="B67645" s="5" t="s">
        <v>50845</v>
      </c>
      <c r="C67645" s="7" t="s">
        <v>50907</v>
      </c>
      <c r="D67645" s="4" t="s">
        <v>12</v>
      </c>
    </row>
    <row r="67646" spans="1:4" ht="14.15" customHeight="1" x14ac:dyDescent="0.35">
      <c r="A67646" s="5" t="s">
        <v>50323</v>
      </c>
      <c r="B67646" s="5" t="s">
        <v>50845</v>
      </c>
      <c r="C67646" s="7" t="s">
        <v>50908</v>
      </c>
      <c r="D67646" s="4" t="s">
        <v>12</v>
      </c>
    </row>
    <row r="67647" spans="1:4" ht="14.15" customHeight="1" x14ac:dyDescent="0.35">
      <c r="A67647" s="5" t="s">
        <v>50323</v>
      </c>
      <c r="B67647" s="5" t="s">
        <v>50845</v>
      </c>
      <c r="C67647" s="7" t="s">
        <v>50909</v>
      </c>
      <c r="D67647" s="4" t="s">
        <v>12</v>
      </c>
    </row>
    <row r="67648" spans="1:4" ht="14.15" customHeight="1" x14ac:dyDescent="0.35">
      <c r="A67648" s="5" t="s">
        <v>50323</v>
      </c>
      <c r="B67648" s="5" t="s">
        <v>50845</v>
      </c>
      <c r="C67648" s="7" t="s">
        <v>50910</v>
      </c>
      <c r="D67648" s="4" t="s">
        <v>12</v>
      </c>
    </row>
    <row r="67649" spans="1:4" ht="14.15" customHeight="1" x14ac:dyDescent="0.35">
      <c r="A67649" s="5" t="s">
        <v>50323</v>
      </c>
      <c r="B67649" s="5" t="s">
        <v>50845</v>
      </c>
      <c r="C67649" s="7" t="s">
        <v>20836</v>
      </c>
      <c r="D67649" s="4" t="s">
        <v>12</v>
      </c>
    </row>
    <row r="67650" spans="1:4" ht="14.15" customHeight="1" x14ac:dyDescent="0.35">
      <c r="A67650" s="5" t="s">
        <v>50323</v>
      </c>
      <c r="B67650" s="5" t="s">
        <v>50845</v>
      </c>
      <c r="C67650" s="7" t="s">
        <v>50911</v>
      </c>
      <c r="D67650" s="4" t="s">
        <v>12</v>
      </c>
    </row>
    <row r="67651" spans="1:4" ht="14.15" customHeight="1" x14ac:dyDescent="0.35">
      <c r="A67651" s="5" t="s">
        <v>50323</v>
      </c>
      <c r="B67651" s="5" t="s">
        <v>50845</v>
      </c>
      <c r="C67651" s="7" t="s">
        <v>50912</v>
      </c>
      <c r="D67651" s="4" t="s">
        <v>12</v>
      </c>
    </row>
    <row r="67652" spans="1:4" ht="14.15" customHeight="1" x14ac:dyDescent="0.35">
      <c r="A67652" s="5" t="s">
        <v>50323</v>
      </c>
      <c r="B67652" s="5" t="s">
        <v>50845</v>
      </c>
      <c r="C67652" s="7" t="s">
        <v>50913</v>
      </c>
      <c r="D67652" s="4" t="s">
        <v>12</v>
      </c>
    </row>
    <row r="67653" spans="1:4" ht="14.15" customHeight="1" x14ac:dyDescent="0.35">
      <c r="A67653" s="5" t="s">
        <v>50323</v>
      </c>
      <c r="B67653" s="5" t="s">
        <v>50845</v>
      </c>
      <c r="C67653" s="7" t="s">
        <v>50914</v>
      </c>
      <c r="D67653" s="4" t="s">
        <v>7</v>
      </c>
    </row>
    <row r="67654" spans="1:4" ht="14.15" customHeight="1" x14ac:dyDescent="0.35">
      <c r="A67654" s="5" t="s">
        <v>50323</v>
      </c>
      <c r="B67654" s="5" t="s">
        <v>50845</v>
      </c>
      <c r="C67654" s="7" t="s">
        <v>50915</v>
      </c>
      <c r="D67654" s="4" t="s">
        <v>12</v>
      </c>
    </row>
    <row r="67655" spans="1:4" ht="14.15" customHeight="1" x14ac:dyDescent="0.35">
      <c r="A67655" s="5" t="s">
        <v>50323</v>
      </c>
      <c r="B67655" s="5" t="s">
        <v>50845</v>
      </c>
      <c r="C67655" s="7" t="s">
        <v>14782</v>
      </c>
      <c r="D67655" s="4" t="s">
        <v>7</v>
      </c>
    </row>
    <row r="67656" spans="1:4" ht="14.15" customHeight="1" x14ac:dyDescent="0.35">
      <c r="A67656" s="5" t="s">
        <v>50323</v>
      </c>
      <c r="B67656" s="5" t="s">
        <v>50845</v>
      </c>
      <c r="C67656" s="7" t="s">
        <v>50916</v>
      </c>
      <c r="D67656" s="4" t="s">
        <v>7</v>
      </c>
    </row>
    <row r="67657" spans="1:4" ht="14.15" customHeight="1" x14ac:dyDescent="0.35">
      <c r="A67657" s="5" t="s">
        <v>50323</v>
      </c>
      <c r="B67657" s="5" t="s">
        <v>50845</v>
      </c>
      <c r="C67657" s="7" t="s">
        <v>50917</v>
      </c>
      <c r="D67657" s="4" t="s">
        <v>12</v>
      </c>
    </row>
    <row r="67658" spans="1:4" ht="14.15" customHeight="1" x14ac:dyDescent="0.35">
      <c r="A67658" s="5" t="s">
        <v>50323</v>
      </c>
      <c r="B67658" s="5" t="s">
        <v>50845</v>
      </c>
      <c r="C67658" s="7" t="s">
        <v>50918</v>
      </c>
      <c r="D67658" s="4" t="s">
        <v>12</v>
      </c>
    </row>
    <row r="67659" spans="1:4" ht="14.15" customHeight="1" x14ac:dyDescent="0.35">
      <c r="A67659" s="5" t="s">
        <v>50323</v>
      </c>
      <c r="B67659" s="5" t="s">
        <v>50845</v>
      </c>
      <c r="C67659" s="7" t="s">
        <v>50919</v>
      </c>
      <c r="D67659" s="4" t="s">
        <v>12</v>
      </c>
    </row>
    <row r="67660" spans="1:4" ht="14.15" customHeight="1" x14ac:dyDescent="0.35">
      <c r="A67660" s="5" t="s">
        <v>50323</v>
      </c>
      <c r="B67660" s="5" t="s">
        <v>50845</v>
      </c>
      <c r="C67660" s="7" t="s">
        <v>50920</v>
      </c>
      <c r="D67660" s="4" t="s">
        <v>12</v>
      </c>
    </row>
    <row r="67661" spans="1:4" ht="14.15" customHeight="1" x14ac:dyDescent="0.35">
      <c r="A67661" s="5" t="s">
        <v>50323</v>
      </c>
      <c r="B67661" s="5" t="s">
        <v>50845</v>
      </c>
      <c r="C67661" s="7" t="s">
        <v>1077</v>
      </c>
      <c r="D67661" s="4" t="s">
        <v>12</v>
      </c>
    </row>
    <row r="67662" spans="1:4" ht="14.15" customHeight="1" x14ac:dyDescent="0.35">
      <c r="A67662" s="5" t="s">
        <v>50323</v>
      </c>
      <c r="B67662" s="5" t="s">
        <v>50845</v>
      </c>
      <c r="C67662" s="7" t="s">
        <v>50921</v>
      </c>
      <c r="D67662" s="4" t="s">
        <v>12</v>
      </c>
    </row>
    <row r="67663" spans="1:4" ht="14.15" customHeight="1" x14ac:dyDescent="0.35">
      <c r="A67663" s="5" t="s">
        <v>50323</v>
      </c>
      <c r="B67663" s="5" t="s">
        <v>50845</v>
      </c>
      <c r="C67663" s="7" t="s">
        <v>50922</v>
      </c>
      <c r="D67663" s="4" t="s">
        <v>12</v>
      </c>
    </row>
    <row r="67664" spans="1:4" ht="14.15" customHeight="1" x14ac:dyDescent="0.35">
      <c r="A67664" s="5" t="s">
        <v>50323</v>
      </c>
      <c r="B67664" s="5" t="s">
        <v>50845</v>
      </c>
      <c r="C67664" s="7" t="s">
        <v>50923</v>
      </c>
      <c r="D67664" s="4" t="s">
        <v>12</v>
      </c>
    </row>
    <row r="67665" spans="1:4" ht="14.15" customHeight="1" x14ac:dyDescent="0.35">
      <c r="A67665" s="5" t="s">
        <v>50323</v>
      </c>
      <c r="B67665" s="5" t="s">
        <v>50845</v>
      </c>
      <c r="C67665" s="7" t="s">
        <v>50924</v>
      </c>
      <c r="D67665" s="4" t="s">
        <v>12</v>
      </c>
    </row>
    <row r="67666" spans="1:4" ht="14.15" customHeight="1" x14ac:dyDescent="0.35">
      <c r="A67666" s="5" t="s">
        <v>50323</v>
      </c>
      <c r="B67666" s="5" t="s">
        <v>50845</v>
      </c>
      <c r="C67666" s="7" t="s">
        <v>4980</v>
      </c>
      <c r="D67666" s="4" t="s">
        <v>7</v>
      </c>
    </row>
    <row r="67667" spans="1:4" ht="14.15" customHeight="1" x14ac:dyDescent="0.35">
      <c r="A67667" s="5" t="s">
        <v>50323</v>
      </c>
      <c r="B67667" s="5" t="s">
        <v>50845</v>
      </c>
      <c r="C67667" s="7" t="s">
        <v>50925</v>
      </c>
      <c r="D67667" s="4" t="s">
        <v>12</v>
      </c>
    </row>
    <row r="67668" spans="1:4" ht="14.15" customHeight="1" x14ac:dyDescent="0.35">
      <c r="A67668" s="5" t="s">
        <v>50323</v>
      </c>
      <c r="B67668" s="5" t="s">
        <v>50845</v>
      </c>
      <c r="C67668" s="7" t="s">
        <v>50926</v>
      </c>
      <c r="D67668" s="4" t="s">
        <v>12</v>
      </c>
    </row>
    <row r="67669" spans="1:4" ht="14.15" customHeight="1" x14ac:dyDescent="0.35">
      <c r="A67669" s="5" t="s">
        <v>50323</v>
      </c>
      <c r="B67669" s="5" t="s">
        <v>50845</v>
      </c>
      <c r="C67669" s="7" t="s">
        <v>50927</v>
      </c>
      <c r="D67669" s="4" t="s">
        <v>12</v>
      </c>
    </row>
    <row r="67670" spans="1:4" ht="14.15" customHeight="1" x14ac:dyDescent="0.35">
      <c r="A67670" s="5" t="s">
        <v>50323</v>
      </c>
      <c r="B67670" s="5" t="s">
        <v>50845</v>
      </c>
      <c r="C67670" s="7" t="s">
        <v>50928</v>
      </c>
      <c r="D67670" s="4" t="s">
        <v>12</v>
      </c>
    </row>
    <row r="67671" spans="1:4" ht="14.15" customHeight="1" x14ac:dyDescent="0.35">
      <c r="A67671" s="5" t="s">
        <v>50323</v>
      </c>
      <c r="B67671" s="5" t="s">
        <v>50845</v>
      </c>
      <c r="C67671" s="7" t="s">
        <v>17681</v>
      </c>
      <c r="D67671" s="4" t="s">
        <v>12</v>
      </c>
    </row>
    <row r="67672" spans="1:4" ht="14.15" customHeight="1" x14ac:dyDescent="0.35">
      <c r="A67672" s="5" t="s">
        <v>50323</v>
      </c>
      <c r="B67672" s="5" t="s">
        <v>50845</v>
      </c>
      <c r="C67672" s="7" t="s">
        <v>50929</v>
      </c>
      <c r="D67672" s="4" t="s">
        <v>12</v>
      </c>
    </row>
    <row r="67673" spans="1:4" ht="14.15" customHeight="1" x14ac:dyDescent="0.35">
      <c r="A67673" s="5" t="s">
        <v>50323</v>
      </c>
      <c r="B67673" s="5" t="s">
        <v>50845</v>
      </c>
      <c r="C67673" s="7" t="s">
        <v>36552</v>
      </c>
      <c r="D67673" s="4" t="s">
        <v>7</v>
      </c>
    </row>
    <row r="67674" spans="1:4" ht="14.15" customHeight="1" x14ac:dyDescent="0.35">
      <c r="A67674" s="5" t="s">
        <v>50323</v>
      </c>
      <c r="B67674" s="5" t="s">
        <v>50845</v>
      </c>
      <c r="C67674" s="7" t="s">
        <v>50930</v>
      </c>
      <c r="D67674" s="4" t="s">
        <v>12</v>
      </c>
    </row>
    <row r="67675" spans="1:4" ht="14.15" customHeight="1" x14ac:dyDescent="0.35">
      <c r="A67675" s="5" t="s">
        <v>50323</v>
      </c>
      <c r="B67675" s="5" t="s">
        <v>50845</v>
      </c>
      <c r="C67675" s="7" t="s">
        <v>50931</v>
      </c>
      <c r="D67675" s="4" t="s">
        <v>12</v>
      </c>
    </row>
    <row r="67676" spans="1:4" ht="14.15" customHeight="1" x14ac:dyDescent="0.35">
      <c r="A67676" s="5" t="s">
        <v>50323</v>
      </c>
      <c r="B67676" s="5" t="s">
        <v>50845</v>
      </c>
      <c r="C67676" s="7" t="s">
        <v>34582</v>
      </c>
      <c r="D67676" s="4" t="s">
        <v>12</v>
      </c>
    </row>
    <row r="67677" spans="1:4" ht="14.15" customHeight="1" x14ac:dyDescent="0.35">
      <c r="A67677" s="5" t="s">
        <v>50323</v>
      </c>
      <c r="B67677" s="5" t="s">
        <v>50845</v>
      </c>
      <c r="C67677" s="7" t="s">
        <v>50932</v>
      </c>
      <c r="D67677" s="4" t="s">
        <v>12</v>
      </c>
    </row>
    <row r="67678" spans="1:4" ht="14.15" customHeight="1" x14ac:dyDescent="0.35">
      <c r="A67678" s="5" t="s">
        <v>50323</v>
      </c>
      <c r="B67678" s="5" t="s">
        <v>50845</v>
      </c>
      <c r="C67678" s="7" t="s">
        <v>50933</v>
      </c>
      <c r="D67678" s="4" t="s">
        <v>12</v>
      </c>
    </row>
    <row r="67679" spans="1:4" ht="14.15" customHeight="1" x14ac:dyDescent="0.35">
      <c r="A67679" s="5" t="s">
        <v>50323</v>
      </c>
      <c r="B67679" s="5" t="s">
        <v>50845</v>
      </c>
      <c r="C67679" s="7" t="s">
        <v>50934</v>
      </c>
      <c r="D67679" s="4" t="s">
        <v>12</v>
      </c>
    </row>
    <row r="67680" spans="1:4" ht="14.15" customHeight="1" x14ac:dyDescent="0.35">
      <c r="A67680" s="5" t="s">
        <v>50323</v>
      </c>
      <c r="B67680" s="5" t="s">
        <v>50845</v>
      </c>
      <c r="C67680" s="7" t="s">
        <v>50935</v>
      </c>
      <c r="D67680" s="4" t="s">
        <v>12</v>
      </c>
    </row>
    <row r="67681" spans="1:4" ht="14.15" customHeight="1" x14ac:dyDescent="0.35">
      <c r="A67681" s="5" t="s">
        <v>50323</v>
      </c>
      <c r="B67681" s="5" t="s">
        <v>50845</v>
      </c>
      <c r="C67681" s="7" t="s">
        <v>50936</v>
      </c>
      <c r="D67681" s="4" t="s">
        <v>12</v>
      </c>
    </row>
    <row r="67682" spans="1:4" ht="14.15" customHeight="1" x14ac:dyDescent="0.35">
      <c r="A67682" s="5" t="s">
        <v>50323</v>
      </c>
      <c r="B67682" s="5" t="s">
        <v>50845</v>
      </c>
      <c r="C67682" s="7" t="s">
        <v>50937</v>
      </c>
      <c r="D67682" s="4" t="s">
        <v>12</v>
      </c>
    </row>
    <row r="67683" spans="1:4" ht="14.15" customHeight="1" x14ac:dyDescent="0.35">
      <c r="A67683" s="5" t="s">
        <v>50323</v>
      </c>
      <c r="B67683" s="5" t="s">
        <v>50845</v>
      </c>
      <c r="C67683" s="7" t="s">
        <v>12249</v>
      </c>
      <c r="D67683" s="4" t="s">
        <v>12</v>
      </c>
    </row>
    <row r="67684" spans="1:4" ht="14.15" customHeight="1" x14ac:dyDescent="0.35">
      <c r="A67684" s="5" t="s">
        <v>50323</v>
      </c>
      <c r="B67684" s="5" t="s">
        <v>50845</v>
      </c>
      <c r="C67684" s="7" t="s">
        <v>50657</v>
      </c>
      <c r="D67684" s="4" t="s">
        <v>12</v>
      </c>
    </row>
    <row r="67685" spans="1:4" ht="14.15" customHeight="1" x14ac:dyDescent="0.35">
      <c r="A67685" s="5" t="s">
        <v>50323</v>
      </c>
      <c r="B67685" s="5" t="s">
        <v>50845</v>
      </c>
      <c r="C67685" s="7" t="s">
        <v>50938</v>
      </c>
      <c r="D67685" s="4" t="s">
        <v>12</v>
      </c>
    </row>
    <row r="67686" spans="1:4" ht="14.15" customHeight="1" x14ac:dyDescent="0.35">
      <c r="A67686" s="5" t="s">
        <v>50323</v>
      </c>
      <c r="B67686" s="5" t="s">
        <v>50845</v>
      </c>
      <c r="C67686" s="7" t="s">
        <v>50939</v>
      </c>
      <c r="D67686" s="4" t="s">
        <v>12</v>
      </c>
    </row>
    <row r="67687" spans="1:4" ht="14.15" customHeight="1" x14ac:dyDescent="0.35">
      <c r="A67687" s="5" t="s">
        <v>50323</v>
      </c>
      <c r="B67687" s="5" t="s">
        <v>50845</v>
      </c>
      <c r="C67687" s="7" t="s">
        <v>10343</v>
      </c>
      <c r="D67687" s="4" t="s">
        <v>12</v>
      </c>
    </row>
    <row r="67688" spans="1:4" ht="14.15" customHeight="1" x14ac:dyDescent="0.35">
      <c r="A67688" s="5" t="s">
        <v>50323</v>
      </c>
      <c r="B67688" s="5" t="s">
        <v>50845</v>
      </c>
      <c r="C67688" s="7" t="s">
        <v>50940</v>
      </c>
      <c r="D67688" s="4" t="s">
        <v>12</v>
      </c>
    </row>
    <row r="67689" spans="1:4" ht="14.15" customHeight="1" x14ac:dyDescent="0.35">
      <c r="A67689" s="5" t="s">
        <v>50323</v>
      </c>
      <c r="B67689" s="5" t="s">
        <v>50845</v>
      </c>
      <c r="C67689" s="7" t="s">
        <v>50941</v>
      </c>
      <c r="D67689" s="4" t="s">
        <v>12</v>
      </c>
    </row>
    <row r="67690" spans="1:4" ht="14.15" customHeight="1" x14ac:dyDescent="0.35">
      <c r="A67690" s="5" t="s">
        <v>50323</v>
      </c>
      <c r="B67690" s="5" t="s">
        <v>50845</v>
      </c>
      <c r="C67690" s="7" t="s">
        <v>50942</v>
      </c>
      <c r="D67690" s="4" t="s">
        <v>12</v>
      </c>
    </row>
    <row r="67691" spans="1:4" ht="14.15" customHeight="1" x14ac:dyDescent="0.35">
      <c r="A67691" s="5" t="s">
        <v>50323</v>
      </c>
      <c r="B67691" s="5" t="s">
        <v>50845</v>
      </c>
      <c r="C67691" s="7" t="s">
        <v>50943</v>
      </c>
      <c r="D67691" s="4" t="s">
        <v>12</v>
      </c>
    </row>
    <row r="67692" spans="1:4" ht="14.15" customHeight="1" x14ac:dyDescent="0.35">
      <c r="A67692" s="5" t="s">
        <v>50323</v>
      </c>
      <c r="B67692" s="5" t="s">
        <v>50845</v>
      </c>
      <c r="C67692" s="7" t="s">
        <v>50944</v>
      </c>
      <c r="D67692" s="4" t="s">
        <v>12</v>
      </c>
    </row>
    <row r="67693" spans="1:4" ht="14.15" customHeight="1" x14ac:dyDescent="0.35">
      <c r="A67693" s="5" t="s">
        <v>50323</v>
      </c>
      <c r="B67693" s="5" t="s">
        <v>50845</v>
      </c>
      <c r="C67693" s="7" t="s">
        <v>22291</v>
      </c>
      <c r="D67693" s="4" t="s">
        <v>12</v>
      </c>
    </row>
    <row r="67694" spans="1:4" ht="14.15" customHeight="1" x14ac:dyDescent="0.35">
      <c r="A67694" s="5" t="s">
        <v>50323</v>
      </c>
      <c r="B67694" s="5" t="s">
        <v>50845</v>
      </c>
      <c r="C67694" s="7" t="s">
        <v>50945</v>
      </c>
      <c r="D67694" s="4" t="s">
        <v>12</v>
      </c>
    </row>
    <row r="67695" spans="1:4" ht="14.15" customHeight="1" x14ac:dyDescent="0.35">
      <c r="A67695" s="5" t="s">
        <v>50323</v>
      </c>
      <c r="B67695" s="5" t="s">
        <v>50845</v>
      </c>
      <c r="C67695" s="7" t="s">
        <v>50946</v>
      </c>
      <c r="D67695" s="4" t="s">
        <v>12</v>
      </c>
    </row>
    <row r="67696" spans="1:4" ht="14.15" customHeight="1" x14ac:dyDescent="0.35">
      <c r="A67696" s="5" t="s">
        <v>50323</v>
      </c>
      <c r="B67696" s="5" t="s">
        <v>50845</v>
      </c>
      <c r="C67696" s="7" t="s">
        <v>12868</v>
      </c>
      <c r="D67696" s="4" t="s">
        <v>12</v>
      </c>
    </row>
    <row r="67697" spans="1:4" ht="14.15" customHeight="1" x14ac:dyDescent="0.35">
      <c r="A67697" s="5" t="s">
        <v>50323</v>
      </c>
      <c r="B67697" s="5" t="s">
        <v>50845</v>
      </c>
      <c r="C67697" s="7" t="s">
        <v>50947</v>
      </c>
      <c r="D67697" s="4" t="s">
        <v>12</v>
      </c>
    </row>
    <row r="67698" spans="1:4" ht="14.15" customHeight="1" x14ac:dyDescent="0.35">
      <c r="A67698" s="5" t="s">
        <v>50323</v>
      </c>
      <c r="B67698" s="5" t="s">
        <v>50845</v>
      </c>
      <c r="C67698" s="7" t="s">
        <v>50948</v>
      </c>
      <c r="D67698" s="4" t="s">
        <v>12</v>
      </c>
    </row>
    <row r="67699" spans="1:4" ht="14.15" customHeight="1" x14ac:dyDescent="0.35">
      <c r="A67699" s="5" t="s">
        <v>50323</v>
      </c>
      <c r="B67699" s="5" t="s">
        <v>50845</v>
      </c>
      <c r="C67699" s="7" t="s">
        <v>50949</v>
      </c>
      <c r="D67699" s="4" t="s">
        <v>12</v>
      </c>
    </row>
    <row r="67700" spans="1:4" ht="14.15" customHeight="1" x14ac:dyDescent="0.35">
      <c r="A67700" s="5" t="s">
        <v>50323</v>
      </c>
      <c r="B67700" s="5" t="s">
        <v>50845</v>
      </c>
      <c r="C67700" s="7" t="s">
        <v>21225</v>
      </c>
      <c r="D67700" s="4" t="s">
        <v>12</v>
      </c>
    </row>
    <row r="67701" spans="1:4" ht="14.15" customHeight="1" x14ac:dyDescent="0.35">
      <c r="A67701" s="5" t="s">
        <v>50323</v>
      </c>
      <c r="B67701" s="5" t="s">
        <v>50845</v>
      </c>
      <c r="C67701" s="7" t="s">
        <v>11717</v>
      </c>
      <c r="D67701" s="4" t="s">
        <v>12</v>
      </c>
    </row>
    <row r="67702" spans="1:4" ht="14.15" customHeight="1" x14ac:dyDescent="0.35">
      <c r="A67702" s="5" t="s">
        <v>50323</v>
      </c>
      <c r="B67702" s="5" t="s">
        <v>50845</v>
      </c>
      <c r="C67702" s="7" t="s">
        <v>50950</v>
      </c>
      <c r="D67702" s="4" t="s">
        <v>12</v>
      </c>
    </row>
    <row r="67703" spans="1:4" ht="14.15" customHeight="1" x14ac:dyDescent="0.35">
      <c r="A67703" s="5" t="s">
        <v>50323</v>
      </c>
      <c r="B67703" s="5" t="s">
        <v>50845</v>
      </c>
      <c r="C67703" s="7" t="s">
        <v>50951</v>
      </c>
      <c r="D67703" s="4" t="s">
        <v>12</v>
      </c>
    </row>
    <row r="67704" spans="1:4" ht="14.15" customHeight="1" x14ac:dyDescent="0.35">
      <c r="A67704" s="5" t="s">
        <v>50323</v>
      </c>
      <c r="B67704" s="5" t="s">
        <v>50845</v>
      </c>
      <c r="C67704" s="7" t="s">
        <v>3386</v>
      </c>
      <c r="D67704" s="4" t="s">
        <v>12</v>
      </c>
    </row>
    <row r="67705" spans="1:4" ht="14.15" customHeight="1" x14ac:dyDescent="0.35">
      <c r="A67705" s="5" t="s">
        <v>50323</v>
      </c>
      <c r="B67705" s="5" t="s">
        <v>50845</v>
      </c>
      <c r="C67705" s="7" t="s">
        <v>50952</v>
      </c>
      <c r="D67705" s="4" t="s">
        <v>12</v>
      </c>
    </row>
    <row r="67706" spans="1:4" ht="14.15" customHeight="1" x14ac:dyDescent="0.35">
      <c r="A67706" s="5" t="s">
        <v>50323</v>
      </c>
      <c r="B67706" s="5" t="s">
        <v>50845</v>
      </c>
      <c r="C67706" s="7" t="s">
        <v>50953</v>
      </c>
      <c r="D67706" s="4" t="s">
        <v>12</v>
      </c>
    </row>
    <row r="67707" spans="1:4" ht="14.15" customHeight="1" x14ac:dyDescent="0.35">
      <c r="A67707" s="5" t="s">
        <v>50323</v>
      </c>
      <c r="B67707" s="5" t="s">
        <v>50845</v>
      </c>
      <c r="C67707" s="7" t="s">
        <v>50954</v>
      </c>
      <c r="D67707" s="4" t="s">
        <v>12</v>
      </c>
    </row>
    <row r="67708" spans="1:4" ht="14.15" customHeight="1" x14ac:dyDescent="0.35">
      <c r="A67708" s="5" t="s">
        <v>50323</v>
      </c>
      <c r="B67708" s="5" t="s">
        <v>50845</v>
      </c>
      <c r="C67708" s="7" t="s">
        <v>50955</v>
      </c>
      <c r="D67708" s="4" t="s">
        <v>12</v>
      </c>
    </row>
    <row r="67709" spans="1:4" ht="14.15" customHeight="1" x14ac:dyDescent="0.35">
      <c r="A67709" s="5" t="s">
        <v>50323</v>
      </c>
      <c r="B67709" s="5" t="s">
        <v>50845</v>
      </c>
      <c r="C67709" s="7" t="s">
        <v>11878</v>
      </c>
      <c r="D67709" s="4" t="s">
        <v>12</v>
      </c>
    </row>
    <row r="67710" spans="1:4" ht="14.15" customHeight="1" x14ac:dyDescent="0.35">
      <c r="A67710" s="5" t="s">
        <v>50323</v>
      </c>
      <c r="B67710" s="5" t="s">
        <v>50845</v>
      </c>
      <c r="C67710" s="7" t="s">
        <v>50956</v>
      </c>
      <c r="D67710" s="4" t="s">
        <v>12</v>
      </c>
    </row>
    <row r="67711" spans="1:4" ht="14.15" customHeight="1" x14ac:dyDescent="0.35">
      <c r="A67711" s="5" t="s">
        <v>50323</v>
      </c>
      <c r="B67711" s="5" t="s">
        <v>50845</v>
      </c>
      <c r="C67711" s="7" t="s">
        <v>50957</v>
      </c>
      <c r="D67711" s="4" t="s">
        <v>12</v>
      </c>
    </row>
    <row r="67712" spans="1:4" ht="14.15" customHeight="1" x14ac:dyDescent="0.35">
      <c r="A67712" s="5" t="s">
        <v>50323</v>
      </c>
      <c r="B67712" s="5" t="s">
        <v>50845</v>
      </c>
      <c r="C67712" s="7" t="s">
        <v>50958</v>
      </c>
      <c r="D67712" s="4" t="s">
        <v>12</v>
      </c>
    </row>
    <row r="67713" spans="1:4" ht="14.15" customHeight="1" x14ac:dyDescent="0.35">
      <c r="A67713" s="5" t="s">
        <v>50323</v>
      </c>
      <c r="B67713" s="5" t="s">
        <v>50845</v>
      </c>
      <c r="C67713" s="7" t="s">
        <v>16964</v>
      </c>
      <c r="D67713" s="4" t="s">
        <v>12</v>
      </c>
    </row>
    <row r="67714" spans="1:4" ht="14.15" customHeight="1" x14ac:dyDescent="0.35">
      <c r="A67714" s="5" t="s">
        <v>50323</v>
      </c>
      <c r="B67714" s="5" t="s">
        <v>50845</v>
      </c>
      <c r="C67714" s="7" t="s">
        <v>50959</v>
      </c>
      <c r="D67714" s="4" t="s">
        <v>12</v>
      </c>
    </row>
    <row r="67715" spans="1:4" ht="14.15" customHeight="1" x14ac:dyDescent="0.35">
      <c r="A67715" s="5" t="s">
        <v>50323</v>
      </c>
      <c r="B67715" s="5" t="s">
        <v>50845</v>
      </c>
      <c r="C67715" s="7" t="s">
        <v>13176</v>
      </c>
      <c r="D67715" s="4" t="s">
        <v>12</v>
      </c>
    </row>
    <row r="67716" spans="1:4" ht="14.15" customHeight="1" x14ac:dyDescent="0.35">
      <c r="A67716" s="5" t="s">
        <v>50323</v>
      </c>
      <c r="B67716" s="5" t="s">
        <v>50845</v>
      </c>
      <c r="C67716" s="7" t="s">
        <v>50960</v>
      </c>
      <c r="D67716" s="4" t="s">
        <v>12</v>
      </c>
    </row>
    <row r="67717" spans="1:4" ht="14.15" customHeight="1" x14ac:dyDescent="0.35">
      <c r="A67717" s="5" t="s">
        <v>50323</v>
      </c>
      <c r="B67717" s="5" t="s">
        <v>50845</v>
      </c>
      <c r="C67717" s="7" t="s">
        <v>50961</v>
      </c>
      <c r="D67717" s="4" t="s">
        <v>12</v>
      </c>
    </row>
    <row r="67718" spans="1:4" ht="14.15" customHeight="1" x14ac:dyDescent="0.35">
      <c r="A67718" s="5" t="s">
        <v>50323</v>
      </c>
      <c r="B67718" s="5" t="s">
        <v>50845</v>
      </c>
      <c r="C67718" s="7" t="s">
        <v>50962</v>
      </c>
      <c r="D67718" s="4" t="s">
        <v>12</v>
      </c>
    </row>
    <row r="67719" spans="1:4" ht="14.15" customHeight="1" x14ac:dyDescent="0.35">
      <c r="A67719" s="5" t="s">
        <v>50323</v>
      </c>
      <c r="B67719" s="5" t="s">
        <v>50845</v>
      </c>
      <c r="C67719" s="7" t="s">
        <v>50963</v>
      </c>
      <c r="D67719" s="4" t="s">
        <v>12</v>
      </c>
    </row>
    <row r="67720" spans="1:4" ht="14.15" customHeight="1" x14ac:dyDescent="0.35">
      <c r="A67720" s="5" t="s">
        <v>50323</v>
      </c>
      <c r="B67720" s="5" t="s">
        <v>50845</v>
      </c>
      <c r="C67720" s="7" t="s">
        <v>50964</v>
      </c>
      <c r="D67720" s="4" t="s">
        <v>12</v>
      </c>
    </row>
    <row r="67721" spans="1:4" ht="14.15" customHeight="1" x14ac:dyDescent="0.35">
      <c r="A67721" s="5" t="s">
        <v>50323</v>
      </c>
      <c r="B67721" s="5" t="s">
        <v>50845</v>
      </c>
      <c r="C67721" s="7" t="s">
        <v>50965</v>
      </c>
      <c r="D67721" s="4" t="s">
        <v>12</v>
      </c>
    </row>
    <row r="67722" spans="1:4" ht="14.15" customHeight="1" x14ac:dyDescent="0.35">
      <c r="A67722" s="5" t="s">
        <v>50323</v>
      </c>
      <c r="B67722" s="5" t="s">
        <v>50845</v>
      </c>
      <c r="C67722" s="7" t="s">
        <v>50966</v>
      </c>
      <c r="D67722" s="4" t="s">
        <v>12</v>
      </c>
    </row>
    <row r="67723" spans="1:4" ht="14.15" customHeight="1" x14ac:dyDescent="0.35">
      <c r="A67723" s="5" t="s">
        <v>50323</v>
      </c>
      <c r="B67723" s="5" t="s">
        <v>50845</v>
      </c>
      <c r="C67723" s="7" t="s">
        <v>11449</v>
      </c>
      <c r="D67723" s="4" t="s">
        <v>12</v>
      </c>
    </row>
    <row r="67724" spans="1:4" ht="14.15" customHeight="1" x14ac:dyDescent="0.35">
      <c r="A67724" s="5" t="s">
        <v>50323</v>
      </c>
      <c r="B67724" s="5" t="s">
        <v>50845</v>
      </c>
      <c r="C67724" s="7" t="s">
        <v>50967</v>
      </c>
      <c r="D67724" s="4" t="s">
        <v>12</v>
      </c>
    </row>
    <row r="67725" spans="1:4" ht="14.15" customHeight="1" x14ac:dyDescent="0.35">
      <c r="A67725" s="5" t="s">
        <v>50323</v>
      </c>
      <c r="B67725" s="5" t="s">
        <v>50845</v>
      </c>
      <c r="C67725" s="7" t="s">
        <v>50968</v>
      </c>
      <c r="D67725" s="4" t="s">
        <v>12</v>
      </c>
    </row>
    <row r="67726" spans="1:4" ht="14.15" customHeight="1" x14ac:dyDescent="0.35">
      <c r="A67726" s="5" t="s">
        <v>50323</v>
      </c>
      <c r="B67726" s="5" t="s">
        <v>50845</v>
      </c>
      <c r="C67726" s="7" t="s">
        <v>50969</v>
      </c>
      <c r="D67726" s="4" t="s">
        <v>12</v>
      </c>
    </row>
    <row r="67727" spans="1:4" ht="14.15" customHeight="1" x14ac:dyDescent="0.35">
      <c r="A67727" s="5" t="s">
        <v>50323</v>
      </c>
      <c r="B67727" s="5" t="s">
        <v>50845</v>
      </c>
      <c r="C67727" s="7" t="s">
        <v>50970</v>
      </c>
      <c r="D67727" s="4" t="s">
        <v>12</v>
      </c>
    </row>
    <row r="67728" spans="1:4" ht="14.15" customHeight="1" x14ac:dyDescent="0.35">
      <c r="A67728" s="5" t="s">
        <v>50323</v>
      </c>
      <c r="B67728" s="5" t="s">
        <v>50845</v>
      </c>
      <c r="C67728" s="7" t="s">
        <v>25596</v>
      </c>
      <c r="D67728" s="4" t="s">
        <v>12</v>
      </c>
    </row>
    <row r="67729" spans="1:4" ht="14.15" customHeight="1" x14ac:dyDescent="0.35">
      <c r="A67729" s="5" t="s">
        <v>50323</v>
      </c>
      <c r="B67729" s="5" t="s">
        <v>50845</v>
      </c>
      <c r="C67729" s="7" t="s">
        <v>50971</v>
      </c>
      <c r="D67729" s="4" t="s">
        <v>12</v>
      </c>
    </row>
    <row r="67730" spans="1:4" ht="14.15" customHeight="1" x14ac:dyDescent="0.35">
      <c r="A67730" s="5" t="s">
        <v>50323</v>
      </c>
      <c r="B67730" s="5" t="s">
        <v>50845</v>
      </c>
      <c r="C67730" s="7" t="s">
        <v>1190</v>
      </c>
      <c r="D67730" s="4" t="s">
        <v>12</v>
      </c>
    </row>
    <row r="67731" spans="1:4" ht="14.15" customHeight="1" x14ac:dyDescent="0.35">
      <c r="A67731" s="5" t="s">
        <v>50323</v>
      </c>
      <c r="B67731" s="5" t="s">
        <v>50845</v>
      </c>
      <c r="C67731" s="7" t="s">
        <v>50972</v>
      </c>
      <c r="D67731" s="4" t="s">
        <v>12</v>
      </c>
    </row>
    <row r="67732" spans="1:4" ht="14.15" customHeight="1" x14ac:dyDescent="0.35">
      <c r="A67732" s="5" t="s">
        <v>50323</v>
      </c>
      <c r="B67732" s="5" t="s">
        <v>50845</v>
      </c>
      <c r="C67732" s="7" t="s">
        <v>50973</v>
      </c>
      <c r="D67732" s="4" t="s">
        <v>12</v>
      </c>
    </row>
    <row r="67733" spans="1:4" ht="14.15" customHeight="1" x14ac:dyDescent="0.35">
      <c r="A67733" s="5" t="s">
        <v>50323</v>
      </c>
      <c r="B67733" s="5" t="s">
        <v>50845</v>
      </c>
      <c r="C67733" s="7" t="s">
        <v>50974</v>
      </c>
      <c r="D67733" s="4" t="s">
        <v>12</v>
      </c>
    </row>
    <row r="67734" spans="1:4" ht="14.15" customHeight="1" x14ac:dyDescent="0.35">
      <c r="A67734" s="5" t="s">
        <v>50323</v>
      </c>
      <c r="B67734" s="5" t="s">
        <v>50845</v>
      </c>
      <c r="C67734" s="7" t="s">
        <v>50975</v>
      </c>
      <c r="D67734" s="4" t="s">
        <v>12</v>
      </c>
    </row>
    <row r="67735" spans="1:4" ht="14.15" customHeight="1" x14ac:dyDescent="0.35">
      <c r="A67735" s="5" t="s">
        <v>50323</v>
      </c>
      <c r="B67735" s="5" t="s">
        <v>50845</v>
      </c>
      <c r="C67735" s="7" t="s">
        <v>50976</v>
      </c>
      <c r="D67735" s="4" t="s">
        <v>12</v>
      </c>
    </row>
    <row r="67736" spans="1:4" ht="14.15" customHeight="1" x14ac:dyDescent="0.35">
      <c r="A67736" s="5" t="s">
        <v>50323</v>
      </c>
      <c r="B67736" s="5" t="s">
        <v>50845</v>
      </c>
      <c r="C67736" s="7" t="s">
        <v>50977</v>
      </c>
      <c r="D67736" s="4" t="s">
        <v>12</v>
      </c>
    </row>
    <row r="67737" spans="1:4" ht="14.15" customHeight="1" x14ac:dyDescent="0.35">
      <c r="A67737" s="5" t="s">
        <v>50323</v>
      </c>
      <c r="B67737" s="5" t="s">
        <v>50845</v>
      </c>
      <c r="C67737" s="7" t="s">
        <v>50978</v>
      </c>
      <c r="D67737" s="4" t="s">
        <v>12</v>
      </c>
    </row>
    <row r="67738" spans="1:4" ht="14.15" customHeight="1" x14ac:dyDescent="0.35">
      <c r="A67738" s="5" t="s">
        <v>50323</v>
      </c>
      <c r="B67738" s="5" t="s">
        <v>50845</v>
      </c>
      <c r="C67738" s="7" t="s">
        <v>50979</v>
      </c>
      <c r="D67738" s="4" t="s">
        <v>12</v>
      </c>
    </row>
    <row r="67739" spans="1:4" ht="14.15" customHeight="1" x14ac:dyDescent="0.35">
      <c r="A67739" s="5" t="s">
        <v>50323</v>
      </c>
      <c r="B67739" s="5" t="s">
        <v>50845</v>
      </c>
      <c r="C67739" s="7" t="s">
        <v>7133</v>
      </c>
      <c r="D67739" s="4" t="s">
        <v>12</v>
      </c>
    </row>
    <row r="67740" spans="1:4" ht="14.15" customHeight="1" x14ac:dyDescent="0.35">
      <c r="A67740" s="5" t="s">
        <v>50323</v>
      </c>
      <c r="B67740" s="5" t="s">
        <v>50845</v>
      </c>
      <c r="C67740" s="7" t="s">
        <v>50980</v>
      </c>
      <c r="D67740" s="4" t="s">
        <v>12</v>
      </c>
    </row>
    <row r="67741" spans="1:4" ht="14.15" customHeight="1" x14ac:dyDescent="0.35">
      <c r="A67741" s="5" t="s">
        <v>50323</v>
      </c>
      <c r="B67741" s="5" t="s">
        <v>50845</v>
      </c>
      <c r="C67741" s="7" t="s">
        <v>1123</v>
      </c>
      <c r="D67741" s="4" t="s">
        <v>12</v>
      </c>
    </row>
    <row r="67742" spans="1:4" ht="14.15" customHeight="1" x14ac:dyDescent="0.35">
      <c r="A67742" s="5" t="s">
        <v>50323</v>
      </c>
      <c r="B67742" s="5" t="s">
        <v>50845</v>
      </c>
      <c r="C67742" s="7" t="s">
        <v>50981</v>
      </c>
      <c r="D67742" s="4" t="s">
        <v>12</v>
      </c>
    </row>
    <row r="67743" spans="1:4" ht="14.15" customHeight="1" x14ac:dyDescent="0.35">
      <c r="A67743" s="5" t="s">
        <v>50323</v>
      </c>
      <c r="B67743" s="5" t="s">
        <v>50845</v>
      </c>
      <c r="C67743" s="7" t="s">
        <v>50982</v>
      </c>
      <c r="D67743" s="4" t="s">
        <v>12</v>
      </c>
    </row>
    <row r="67744" spans="1:4" ht="14.15" customHeight="1" x14ac:dyDescent="0.35">
      <c r="A67744" s="5" t="s">
        <v>50323</v>
      </c>
      <c r="B67744" s="5" t="s">
        <v>50845</v>
      </c>
      <c r="C67744" s="7" t="s">
        <v>50983</v>
      </c>
      <c r="D67744" s="4" t="s">
        <v>12</v>
      </c>
    </row>
    <row r="67745" spans="1:4" ht="14.15" customHeight="1" x14ac:dyDescent="0.35">
      <c r="A67745" s="5" t="s">
        <v>50323</v>
      </c>
      <c r="B67745" s="5" t="s">
        <v>50845</v>
      </c>
      <c r="C67745" s="7" t="s">
        <v>50984</v>
      </c>
      <c r="D67745" s="4" t="s">
        <v>12</v>
      </c>
    </row>
    <row r="67746" spans="1:4" ht="14.15" customHeight="1" x14ac:dyDescent="0.35">
      <c r="A67746" s="5" t="s">
        <v>50323</v>
      </c>
      <c r="B67746" s="5" t="s">
        <v>50845</v>
      </c>
      <c r="C67746" s="7" t="s">
        <v>50985</v>
      </c>
      <c r="D67746" s="4" t="s">
        <v>7</v>
      </c>
    </row>
    <row r="67747" spans="1:4" ht="14.15" customHeight="1" x14ac:dyDescent="0.35">
      <c r="A67747" s="5" t="s">
        <v>50323</v>
      </c>
      <c r="B67747" s="5" t="s">
        <v>1433</v>
      </c>
      <c r="C67747" s="7" t="s">
        <v>16218</v>
      </c>
      <c r="D67747" s="4" t="s">
        <v>7</v>
      </c>
    </row>
    <row r="67748" spans="1:4" ht="14.15" customHeight="1" x14ac:dyDescent="0.35">
      <c r="A67748" s="5" t="s">
        <v>50323</v>
      </c>
      <c r="B67748" s="5" t="s">
        <v>1433</v>
      </c>
      <c r="C67748" s="7" t="s">
        <v>50721</v>
      </c>
      <c r="D67748" s="4" t="s">
        <v>7</v>
      </c>
    </row>
    <row r="67749" spans="1:4" ht="14.15" customHeight="1" x14ac:dyDescent="0.35">
      <c r="A67749" s="5" t="s">
        <v>50323</v>
      </c>
      <c r="B67749" s="5" t="s">
        <v>1433</v>
      </c>
      <c r="C67749" s="7" t="s">
        <v>555</v>
      </c>
      <c r="D67749" s="4" t="s">
        <v>7</v>
      </c>
    </row>
    <row r="67750" spans="1:4" ht="14.15" customHeight="1" x14ac:dyDescent="0.35">
      <c r="A67750" s="5" t="s">
        <v>50323</v>
      </c>
      <c r="B67750" s="5" t="s">
        <v>1433</v>
      </c>
      <c r="C67750" s="7" t="s">
        <v>50743</v>
      </c>
      <c r="D67750" s="4" t="s">
        <v>7</v>
      </c>
    </row>
    <row r="67751" spans="1:4" ht="14.15" customHeight="1" x14ac:dyDescent="0.35">
      <c r="A67751" s="5" t="s">
        <v>50323</v>
      </c>
      <c r="B67751" s="5" t="s">
        <v>1433</v>
      </c>
      <c r="C67751" s="7" t="s">
        <v>9538</v>
      </c>
      <c r="D67751" s="4" t="s">
        <v>7</v>
      </c>
    </row>
    <row r="67752" spans="1:4" ht="14.15" customHeight="1" x14ac:dyDescent="0.35">
      <c r="A67752" s="5" t="s">
        <v>50323</v>
      </c>
      <c r="B67752" s="5" t="s">
        <v>1433</v>
      </c>
      <c r="C67752" s="7" t="s">
        <v>38911</v>
      </c>
      <c r="D67752" s="4" t="s">
        <v>7</v>
      </c>
    </row>
    <row r="67753" spans="1:4" ht="14.15" customHeight="1" x14ac:dyDescent="0.35">
      <c r="A67753" s="5" t="s">
        <v>50323</v>
      </c>
      <c r="B67753" s="5" t="s">
        <v>1433</v>
      </c>
      <c r="C67753" s="7" t="s">
        <v>2581</v>
      </c>
      <c r="D67753" s="4" t="s">
        <v>7</v>
      </c>
    </row>
    <row r="67754" spans="1:4" ht="14.15" customHeight="1" x14ac:dyDescent="0.35">
      <c r="A67754" s="5" t="s">
        <v>50323</v>
      </c>
      <c r="B67754" s="5" t="s">
        <v>1433</v>
      </c>
      <c r="C67754" s="7" t="s">
        <v>5499</v>
      </c>
      <c r="D67754" s="4" t="s">
        <v>7</v>
      </c>
    </row>
    <row r="67755" spans="1:4" ht="14.15" customHeight="1" x14ac:dyDescent="0.35">
      <c r="A67755" s="5" t="s">
        <v>50323</v>
      </c>
      <c r="B67755" s="5" t="s">
        <v>1433</v>
      </c>
      <c r="C67755" s="7" t="s">
        <v>50757</v>
      </c>
      <c r="D67755" s="4" t="s">
        <v>7</v>
      </c>
    </row>
    <row r="67756" spans="1:4" ht="14.15" customHeight="1" x14ac:dyDescent="0.35">
      <c r="A67756" s="5" t="s">
        <v>50323</v>
      </c>
      <c r="B67756" s="5" t="s">
        <v>1433</v>
      </c>
      <c r="C67756" s="7" t="s">
        <v>50758</v>
      </c>
      <c r="D67756" s="4" t="s">
        <v>7</v>
      </c>
    </row>
    <row r="67757" spans="1:4" ht="14.15" customHeight="1" x14ac:dyDescent="0.35">
      <c r="A67757" s="5" t="s">
        <v>50323</v>
      </c>
      <c r="B67757" s="5" t="s">
        <v>1433</v>
      </c>
      <c r="C67757" s="7" t="s">
        <v>49667</v>
      </c>
      <c r="D67757" s="4" t="s">
        <v>7</v>
      </c>
    </row>
    <row r="67758" spans="1:4" ht="14.15" customHeight="1" x14ac:dyDescent="0.35">
      <c r="A67758" s="5" t="s">
        <v>50323</v>
      </c>
      <c r="B67758" s="5" t="s">
        <v>1433</v>
      </c>
      <c r="C67758" s="7" t="s">
        <v>82</v>
      </c>
      <c r="D67758" s="4" t="s">
        <v>7</v>
      </c>
    </row>
    <row r="67759" spans="1:4" ht="14.15" customHeight="1" x14ac:dyDescent="0.35">
      <c r="A67759" s="5" t="s">
        <v>50323</v>
      </c>
      <c r="B67759" s="5" t="s">
        <v>1433</v>
      </c>
      <c r="C67759" s="7" t="s">
        <v>83</v>
      </c>
      <c r="D67759" s="4" t="s">
        <v>7</v>
      </c>
    </row>
    <row r="67760" spans="1:4" ht="14.15" customHeight="1" x14ac:dyDescent="0.35">
      <c r="A67760" s="5" t="s">
        <v>50323</v>
      </c>
      <c r="B67760" s="5" t="s">
        <v>1433</v>
      </c>
      <c r="C67760" s="7" t="s">
        <v>50772</v>
      </c>
      <c r="D67760" s="4" t="s">
        <v>7</v>
      </c>
    </row>
    <row r="67761" spans="1:4" ht="14.15" customHeight="1" x14ac:dyDescent="0.35">
      <c r="A67761" s="5" t="s">
        <v>50323</v>
      </c>
      <c r="B67761" s="5" t="s">
        <v>1433</v>
      </c>
      <c r="C67761" s="7" t="s">
        <v>723</v>
      </c>
      <c r="D67761" s="4" t="s">
        <v>7</v>
      </c>
    </row>
    <row r="67762" spans="1:4" ht="14.15" customHeight="1" x14ac:dyDescent="0.35">
      <c r="A67762" s="5" t="s">
        <v>50323</v>
      </c>
      <c r="B67762" s="5" t="s">
        <v>1433</v>
      </c>
      <c r="C67762" s="7" t="s">
        <v>50781</v>
      </c>
      <c r="D67762" s="4" t="s">
        <v>7</v>
      </c>
    </row>
    <row r="67763" spans="1:4" ht="14.15" customHeight="1" x14ac:dyDescent="0.35">
      <c r="A67763" s="5" t="s">
        <v>50323</v>
      </c>
      <c r="B67763" s="5" t="s">
        <v>1433</v>
      </c>
      <c r="C67763" s="7" t="s">
        <v>29947</v>
      </c>
      <c r="D67763" s="4" t="s">
        <v>7</v>
      </c>
    </row>
    <row r="67764" spans="1:4" ht="14.15" customHeight="1" x14ac:dyDescent="0.35">
      <c r="A67764" s="5" t="s">
        <v>50323</v>
      </c>
      <c r="B67764" s="5" t="s">
        <v>1433</v>
      </c>
      <c r="C67764" s="7" t="s">
        <v>50793</v>
      </c>
      <c r="D67764" s="4" t="s">
        <v>7</v>
      </c>
    </row>
    <row r="67765" spans="1:4" ht="14.15" customHeight="1" x14ac:dyDescent="0.35">
      <c r="A67765" s="5" t="s">
        <v>50323</v>
      </c>
      <c r="B67765" s="5" t="s">
        <v>1433</v>
      </c>
      <c r="C67765" s="7" t="s">
        <v>6136</v>
      </c>
      <c r="D67765" s="4" t="s">
        <v>7</v>
      </c>
    </row>
    <row r="67766" spans="1:4" ht="14.15" customHeight="1" x14ac:dyDescent="0.35">
      <c r="A67766" s="5" t="s">
        <v>50323</v>
      </c>
      <c r="B67766" s="5" t="s">
        <v>1433</v>
      </c>
      <c r="C67766" s="7" t="s">
        <v>3244</v>
      </c>
      <c r="D67766" s="4" t="s">
        <v>7</v>
      </c>
    </row>
    <row r="67767" spans="1:4" ht="14.15" customHeight="1" x14ac:dyDescent="0.35">
      <c r="A67767" s="5" t="s">
        <v>50323</v>
      </c>
      <c r="B67767" s="5" t="s">
        <v>1433</v>
      </c>
      <c r="C67767" s="7" t="s">
        <v>37769</v>
      </c>
      <c r="D67767" s="4" t="s">
        <v>7</v>
      </c>
    </row>
    <row r="67768" spans="1:4" ht="14.15" customHeight="1" x14ac:dyDescent="0.35">
      <c r="A67768" s="5" t="s">
        <v>50323</v>
      </c>
      <c r="B67768" s="5" t="s">
        <v>1433</v>
      </c>
      <c r="C67768" s="7" t="s">
        <v>42168</v>
      </c>
      <c r="D67768" s="4" t="s">
        <v>7</v>
      </c>
    </row>
    <row r="67769" spans="1:4" ht="14.15" customHeight="1" x14ac:dyDescent="0.35">
      <c r="A67769" s="5" t="s">
        <v>50323</v>
      </c>
      <c r="B67769" s="5" t="s">
        <v>1433</v>
      </c>
      <c r="C67769" s="7" t="s">
        <v>5180</v>
      </c>
      <c r="D67769" s="4" t="s">
        <v>7</v>
      </c>
    </row>
    <row r="67770" spans="1:4" ht="14.15" customHeight="1" x14ac:dyDescent="0.35">
      <c r="A67770" s="5" t="s">
        <v>50323</v>
      </c>
      <c r="B67770" s="5" t="s">
        <v>1433</v>
      </c>
      <c r="C67770" s="7" t="s">
        <v>6330</v>
      </c>
      <c r="D67770" s="4" t="s">
        <v>7</v>
      </c>
    </row>
    <row r="67771" spans="1:4" ht="14.15" customHeight="1" x14ac:dyDescent="0.35">
      <c r="A67771" s="5" t="s">
        <v>50323</v>
      </c>
      <c r="B67771" s="5" t="s">
        <v>1433</v>
      </c>
      <c r="C67771" s="7" t="s">
        <v>14906</v>
      </c>
      <c r="D67771" s="4" t="s">
        <v>7</v>
      </c>
    </row>
    <row r="67772" spans="1:4" ht="14.15" customHeight="1" x14ac:dyDescent="0.35">
      <c r="A67772" s="5" t="s">
        <v>50323</v>
      </c>
      <c r="B67772" s="5" t="s">
        <v>1433</v>
      </c>
      <c r="C67772" s="7" t="s">
        <v>50824</v>
      </c>
      <c r="D67772" s="4" t="s">
        <v>7</v>
      </c>
    </row>
    <row r="67773" spans="1:4" ht="14.15" customHeight="1" x14ac:dyDescent="0.35">
      <c r="A67773" s="5" t="s">
        <v>50323</v>
      </c>
      <c r="B67773" s="5" t="s">
        <v>1433</v>
      </c>
      <c r="C67773" s="7" t="s">
        <v>136</v>
      </c>
      <c r="D67773" s="4" t="s">
        <v>7</v>
      </c>
    </row>
    <row r="67774" spans="1:4" ht="14.15" customHeight="1" x14ac:dyDescent="0.35">
      <c r="A67774" s="5" t="s">
        <v>50323</v>
      </c>
      <c r="B67774" s="5" t="s">
        <v>1433</v>
      </c>
      <c r="C67774" s="7" t="s">
        <v>8746</v>
      </c>
      <c r="D67774" s="4" t="s">
        <v>7</v>
      </c>
    </row>
    <row r="67775" spans="1:4" ht="14.15" customHeight="1" x14ac:dyDescent="0.35">
      <c r="A67775" s="5" t="s">
        <v>50323</v>
      </c>
      <c r="B67775" s="5" t="s">
        <v>1433</v>
      </c>
      <c r="C67775" s="7" t="s">
        <v>50829</v>
      </c>
      <c r="D67775" s="4" t="s">
        <v>7</v>
      </c>
    </row>
    <row r="67776" spans="1:4" ht="14.15" customHeight="1" x14ac:dyDescent="0.35">
      <c r="A67776" s="5" t="s">
        <v>50323</v>
      </c>
      <c r="B67776" s="5" t="s">
        <v>1433</v>
      </c>
      <c r="C67776" s="7" t="s">
        <v>50831</v>
      </c>
      <c r="D67776" s="4" t="s">
        <v>7</v>
      </c>
    </row>
    <row r="67777" spans="1:4" ht="14.15" customHeight="1" x14ac:dyDescent="0.35">
      <c r="A67777" s="5" t="s">
        <v>50323</v>
      </c>
      <c r="B67777" s="5" t="s">
        <v>1433</v>
      </c>
      <c r="C67777" s="7" t="s">
        <v>174</v>
      </c>
      <c r="D67777" s="4" t="s">
        <v>7</v>
      </c>
    </row>
    <row r="67778" spans="1:4" ht="14.15" customHeight="1" x14ac:dyDescent="0.35">
      <c r="A67778" s="5" t="s">
        <v>50323</v>
      </c>
      <c r="B67778" s="5" t="s">
        <v>1433</v>
      </c>
      <c r="C67778" s="7" t="s">
        <v>23679</v>
      </c>
      <c r="D67778" s="4" t="s">
        <v>7</v>
      </c>
    </row>
    <row r="67779" spans="1:4" ht="14.15" customHeight="1" x14ac:dyDescent="0.35">
      <c r="A67779" s="5" t="s">
        <v>50323</v>
      </c>
      <c r="B67779" s="5" t="s">
        <v>1433</v>
      </c>
      <c r="C67779" s="7" t="s">
        <v>4680</v>
      </c>
      <c r="D67779" s="4" t="s">
        <v>7</v>
      </c>
    </row>
    <row r="67780" spans="1:4" ht="14.15" customHeight="1" x14ac:dyDescent="0.35">
      <c r="A67780" s="5" t="s">
        <v>50323</v>
      </c>
      <c r="B67780" s="5" t="s">
        <v>1433</v>
      </c>
      <c r="C67780" s="7" t="s">
        <v>47883</v>
      </c>
      <c r="D67780" s="4" t="s">
        <v>12</v>
      </c>
    </row>
    <row r="67781" spans="1:4" ht="14.15" customHeight="1" x14ac:dyDescent="0.35">
      <c r="A67781" s="5" t="s">
        <v>50323</v>
      </c>
      <c r="B67781" s="5" t="s">
        <v>1433</v>
      </c>
      <c r="C67781" s="7" t="s">
        <v>50716</v>
      </c>
      <c r="D67781" s="4" t="s">
        <v>12</v>
      </c>
    </row>
    <row r="67782" spans="1:4" ht="14.15" customHeight="1" x14ac:dyDescent="0.35">
      <c r="A67782" s="5" t="s">
        <v>50323</v>
      </c>
      <c r="B67782" s="5" t="s">
        <v>1433</v>
      </c>
      <c r="C67782" s="7" t="s">
        <v>50717</v>
      </c>
      <c r="D67782" s="4" t="s">
        <v>12</v>
      </c>
    </row>
    <row r="67783" spans="1:4" ht="14.15" customHeight="1" x14ac:dyDescent="0.35">
      <c r="A67783" s="5" t="s">
        <v>50323</v>
      </c>
      <c r="B67783" s="5" t="s">
        <v>1433</v>
      </c>
      <c r="C67783" s="7" t="s">
        <v>43764</v>
      </c>
      <c r="D67783" s="4" t="s">
        <v>12</v>
      </c>
    </row>
    <row r="67784" spans="1:4" ht="14.15" customHeight="1" x14ac:dyDescent="0.35">
      <c r="A67784" s="5" t="s">
        <v>50323</v>
      </c>
      <c r="B67784" s="5" t="s">
        <v>1433</v>
      </c>
      <c r="C67784" s="7" t="s">
        <v>22703</v>
      </c>
      <c r="D67784" s="4" t="s">
        <v>12</v>
      </c>
    </row>
    <row r="67785" spans="1:4" ht="14.15" customHeight="1" x14ac:dyDescent="0.35">
      <c r="A67785" s="5" t="s">
        <v>50323</v>
      </c>
      <c r="B67785" s="5" t="s">
        <v>1433</v>
      </c>
      <c r="C67785" s="7" t="s">
        <v>4041</v>
      </c>
      <c r="D67785" s="4" t="s">
        <v>12</v>
      </c>
    </row>
    <row r="67786" spans="1:4" ht="14.15" customHeight="1" x14ac:dyDescent="0.35">
      <c r="A67786" s="5" t="s">
        <v>50323</v>
      </c>
      <c r="B67786" s="5" t="s">
        <v>1433</v>
      </c>
      <c r="C67786" s="7" t="s">
        <v>50719</v>
      </c>
      <c r="D67786" s="4" t="s">
        <v>12</v>
      </c>
    </row>
    <row r="67787" spans="1:4" ht="14.15" customHeight="1" x14ac:dyDescent="0.35">
      <c r="A67787" s="5" t="s">
        <v>50323</v>
      </c>
      <c r="B67787" s="5" t="s">
        <v>1433</v>
      </c>
      <c r="C67787" s="7" t="s">
        <v>50722</v>
      </c>
      <c r="D67787" s="4" t="s">
        <v>12</v>
      </c>
    </row>
    <row r="67788" spans="1:4" ht="14.15" customHeight="1" x14ac:dyDescent="0.35">
      <c r="A67788" s="5" t="s">
        <v>50323</v>
      </c>
      <c r="B67788" s="5" t="s">
        <v>1433</v>
      </c>
      <c r="C67788" s="7" t="s">
        <v>17847</v>
      </c>
      <c r="D67788" s="4" t="s">
        <v>12</v>
      </c>
    </row>
    <row r="67789" spans="1:4" ht="14.15" customHeight="1" x14ac:dyDescent="0.35">
      <c r="A67789" s="5" t="s">
        <v>50323</v>
      </c>
      <c r="B67789" s="5" t="s">
        <v>1433</v>
      </c>
      <c r="C67789" s="7" t="s">
        <v>50723</v>
      </c>
      <c r="D67789" s="4" t="s">
        <v>12</v>
      </c>
    </row>
    <row r="67790" spans="1:4" ht="14.15" customHeight="1" x14ac:dyDescent="0.35">
      <c r="A67790" s="5" t="s">
        <v>50323</v>
      </c>
      <c r="B67790" s="5" t="s">
        <v>1433</v>
      </c>
      <c r="C67790" s="7" t="s">
        <v>50724</v>
      </c>
      <c r="D67790" s="4" t="s">
        <v>12</v>
      </c>
    </row>
    <row r="67791" spans="1:4" ht="14.15" customHeight="1" x14ac:dyDescent="0.35">
      <c r="A67791" s="5" t="s">
        <v>50323</v>
      </c>
      <c r="B67791" s="5" t="s">
        <v>1433</v>
      </c>
      <c r="C67791" s="7" t="s">
        <v>50725</v>
      </c>
      <c r="D67791" s="4" t="s">
        <v>12</v>
      </c>
    </row>
    <row r="67792" spans="1:4" ht="14.15" customHeight="1" x14ac:dyDescent="0.35">
      <c r="A67792" s="5" t="s">
        <v>50323</v>
      </c>
      <c r="B67792" s="5" t="s">
        <v>1433</v>
      </c>
      <c r="C67792" s="7" t="s">
        <v>50726</v>
      </c>
      <c r="D67792" s="4" t="s">
        <v>12</v>
      </c>
    </row>
    <row r="67793" spans="1:4" ht="14.15" customHeight="1" x14ac:dyDescent="0.35">
      <c r="A67793" s="5" t="s">
        <v>50323</v>
      </c>
      <c r="B67793" s="5" t="s">
        <v>1433</v>
      </c>
      <c r="C67793" s="7" t="s">
        <v>50727</v>
      </c>
      <c r="D67793" s="4" t="s">
        <v>12</v>
      </c>
    </row>
    <row r="67794" spans="1:4" ht="14.15" customHeight="1" x14ac:dyDescent="0.35">
      <c r="A67794" s="5" t="s">
        <v>50323</v>
      </c>
      <c r="B67794" s="5" t="s">
        <v>1433</v>
      </c>
      <c r="C67794" s="7" t="s">
        <v>3123</v>
      </c>
      <c r="D67794" s="4" t="s">
        <v>12</v>
      </c>
    </row>
    <row r="67795" spans="1:4" ht="14.15" customHeight="1" x14ac:dyDescent="0.35">
      <c r="A67795" s="5" t="s">
        <v>50323</v>
      </c>
      <c r="B67795" s="5" t="s">
        <v>1433</v>
      </c>
      <c r="C67795" s="7" t="s">
        <v>1229</v>
      </c>
      <c r="D67795" s="4" t="s">
        <v>12</v>
      </c>
    </row>
    <row r="67796" spans="1:4" ht="14.15" customHeight="1" x14ac:dyDescent="0.35">
      <c r="A67796" s="5" t="s">
        <v>50323</v>
      </c>
      <c r="B67796" s="5" t="s">
        <v>1433</v>
      </c>
      <c r="C67796" s="7" t="s">
        <v>50728</v>
      </c>
      <c r="D67796" s="4" t="s">
        <v>12</v>
      </c>
    </row>
    <row r="67797" spans="1:4" ht="14.15" customHeight="1" x14ac:dyDescent="0.35">
      <c r="A67797" s="5" t="s">
        <v>50323</v>
      </c>
      <c r="B67797" s="5" t="s">
        <v>1433</v>
      </c>
      <c r="C67797" s="7" t="s">
        <v>50731</v>
      </c>
      <c r="D67797" s="4" t="s">
        <v>12</v>
      </c>
    </row>
    <row r="67798" spans="1:4" ht="14.15" customHeight="1" x14ac:dyDescent="0.35">
      <c r="A67798" s="5" t="s">
        <v>50323</v>
      </c>
      <c r="B67798" s="5" t="s">
        <v>1433</v>
      </c>
      <c r="C67798" s="7" t="s">
        <v>50732</v>
      </c>
      <c r="D67798" s="4" t="s">
        <v>12</v>
      </c>
    </row>
    <row r="67799" spans="1:4" ht="14.15" customHeight="1" x14ac:dyDescent="0.35">
      <c r="A67799" s="5" t="s">
        <v>50323</v>
      </c>
      <c r="B67799" s="5" t="s">
        <v>1433</v>
      </c>
      <c r="C67799" s="7" t="s">
        <v>50733</v>
      </c>
      <c r="D67799" s="4" t="s">
        <v>12</v>
      </c>
    </row>
    <row r="67800" spans="1:4" ht="14.15" customHeight="1" x14ac:dyDescent="0.35">
      <c r="A67800" s="5" t="s">
        <v>50323</v>
      </c>
      <c r="B67800" s="5" t="s">
        <v>1433</v>
      </c>
      <c r="C67800" s="7" t="s">
        <v>43720</v>
      </c>
      <c r="D67800" s="4" t="s">
        <v>12</v>
      </c>
    </row>
    <row r="67801" spans="1:4" ht="14.15" customHeight="1" x14ac:dyDescent="0.35">
      <c r="A67801" s="5" t="s">
        <v>50323</v>
      </c>
      <c r="B67801" s="5" t="s">
        <v>1433</v>
      </c>
      <c r="C67801" s="7" t="s">
        <v>50734</v>
      </c>
      <c r="D67801" s="4" t="s">
        <v>12</v>
      </c>
    </row>
    <row r="67802" spans="1:4" ht="14.15" customHeight="1" x14ac:dyDescent="0.35">
      <c r="A67802" s="5" t="s">
        <v>50323</v>
      </c>
      <c r="B67802" s="5" t="s">
        <v>1433</v>
      </c>
      <c r="C67802" s="7" t="s">
        <v>50737</v>
      </c>
      <c r="D67802" s="4" t="s">
        <v>12</v>
      </c>
    </row>
    <row r="67803" spans="1:4" ht="14.15" customHeight="1" x14ac:dyDescent="0.35">
      <c r="A67803" s="5" t="s">
        <v>50323</v>
      </c>
      <c r="B67803" s="5" t="s">
        <v>1433</v>
      </c>
      <c r="C67803" s="7" t="s">
        <v>50739</v>
      </c>
      <c r="D67803" s="4" t="s">
        <v>12</v>
      </c>
    </row>
    <row r="67804" spans="1:4" ht="14.15" customHeight="1" x14ac:dyDescent="0.35">
      <c r="A67804" s="5" t="s">
        <v>50323</v>
      </c>
      <c r="B67804" s="5" t="s">
        <v>1433</v>
      </c>
      <c r="C67804" s="7" t="s">
        <v>50740</v>
      </c>
      <c r="D67804" s="4" t="s">
        <v>12</v>
      </c>
    </row>
    <row r="67805" spans="1:4" ht="14.15" customHeight="1" x14ac:dyDescent="0.35">
      <c r="A67805" s="5" t="s">
        <v>50323</v>
      </c>
      <c r="B67805" s="5" t="s">
        <v>1433</v>
      </c>
      <c r="C67805" s="7" t="s">
        <v>2658</v>
      </c>
      <c r="D67805" s="4" t="s">
        <v>12</v>
      </c>
    </row>
    <row r="67806" spans="1:4" ht="14.15" customHeight="1" x14ac:dyDescent="0.35">
      <c r="A67806" s="5" t="s">
        <v>50323</v>
      </c>
      <c r="B67806" s="5" t="s">
        <v>1433</v>
      </c>
      <c r="C67806" s="7" t="s">
        <v>50742</v>
      </c>
      <c r="D67806" s="4" t="s">
        <v>12</v>
      </c>
    </row>
    <row r="67807" spans="1:4" ht="14.15" customHeight="1" x14ac:dyDescent="0.35">
      <c r="A67807" s="5" t="s">
        <v>50323</v>
      </c>
      <c r="B67807" s="5" t="s">
        <v>1433</v>
      </c>
      <c r="C67807" s="7" t="s">
        <v>50744</v>
      </c>
      <c r="D67807" s="4" t="s">
        <v>12</v>
      </c>
    </row>
    <row r="67808" spans="1:4" ht="14.15" customHeight="1" x14ac:dyDescent="0.35">
      <c r="A67808" s="5" t="s">
        <v>50323</v>
      </c>
      <c r="B67808" s="5" t="s">
        <v>1433</v>
      </c>
      <c r="C67808" s="7" t="s">
        <v>50745</v>
      </c>
      <c r="D67808" s="4" t="s">
        <v>12</v>
      </c>
    </row>
    <row r="67809" spans="1:4" ht="14.15" customHeight="1" x14ac:dyDescent="0.35">
      <c r="A67809" s="5" t="s">
        <v>50323</v>
      </c>
      <c r="B67809" s="5" t="s">
        <v>1433</v>
      </c>
      <c r="C67809" s="7" t="s">
        <v>50746</v>
      </c>
      <c r="D67809" s="4" t="s">
        <v>12</v>
      </c>
    </row>
    <row r="67810" spans="1:4" ht="14.15" customHeight="1" x14ac:dyDescent="0.35">
      <c r="A67810" s="5" t="s">
        <v>50323</v>
      </c>
      <c r="B67810" s="5" t="s">
        <v>1433</v>
      </c>
      <c r="C67810" s="7" t="s">
        <v>50747</v>
      </c>
      <c r="D67810" s="4" t="s">
        <v>12</v>
      </c>
    </row>
    <row r="67811" spans="1:4" ht="14.15" customHeight="1" x14ac:dyDescent="0.35">
      <c r="A67811" s="5" t="s">
        <v>50323</v>
      </c>
      <c r="B67811" s="5" t="s">
        <v>1433</v>
      </c>
      <c r="C67811" s="7" t="s">
        <v>50748</v>
      </c>
      <c r="D67811" s="4" t="s">
        <v>12</v>
      </c>
    </row>
    <row r="67812" spans="1:4" ht="14.15" customHeight="1" x14ac:dyDescent="0.35">
      <c r="A67812" s="5" t="s">
        <v>50323</v>
      </c>
      <c r="B67812" s="5" t="s">
        <v>1433</v>
      </c>
      <c r="C67812" s="7" t="s">
        <v>1773</v>
      </c>
      <c r="D67812" s="4" t="s">
        <v>12</v>
      </c>
    </row>
    <row r="67813" spans="1:4" ht="14.15" customHeight="1" x14ac:dyDescent="0.35">
      <c r="A67813" s="5" t="s">
        <v>50323</v>
      </c>
      <c r="B67813" s="5" t="s">
        <v>1433</v>
      </c>
      <c r="C67813" s="7" t="s">
        <v>15308</v>
      </c>
      <c r="D67813" s="4" t="s">
        <v>12</v>
      </c>
    </row>
    <row r="67814" spans="1:4" ht="14.15" customHeight="1" x14ac:dyDescent="0.35">
      <c r="A67814" s="5" t="s">
        <v>50323</v>
      </c>
      <c r="B67814" s="5" t="s">
        <v>1433</v>
      </c>
      <c r="C67814" s="7" t="s">
        <v>50749</v>
      </c>
      <c r="D67814" s="4" t="s">
        <v>12</v>
      </c>
    </row>
    <row r="67815" spans="1:4" ht="14.15" customHeight="1" x14ac:dyDescent="0.35">
      <c r="A67815" s="5" t="s">
        <v>50323</v>
      </c>
      <c r="B67815" s="5" t="s">
        <v>1433</v>
      </c>
      <c r="C67815" s="7" t="s">
        <v>17628</v>
      </c>
      <c r="D67815" s="4" t="s">
        <v>12</v>
      </c>
    </row>
    <row r="67816" spans="1:4" ht="14.15" customHeight="1" x14ac:dyDescent="0.35">
      <c r="A67816" s="5" t="s">
        <v>50323</v>
      </c>
      <c r="B67816" s="5" t="s">
        <v>1433</v>
      </c>
      <c r="C67816" s="7" t="s">
        <v>47547</v>
      </c>
      <c r="D67816" s="4" t="s">
        <v>12</v>
      </c>
    </row>
    <row r="67817" spans="1:4" ht="14.15" customHeight="1" x14ac:dyDescent="0.35">
      <c r="A67817" s="5" t="s">
        <v>50323</v>
      </c>
      <c r="B67817" s="5" t="s">
        <v>1433</v>
      </c>
      <c r="C67817" s="7" t="s">
        <v>17566</v>
      </c>
      <c r="D67817" s="4" t="s">
        <v>12</v>
      </c>
    </row>
    <row r="67818" spans="1:4" ht="14.15" customHeight="1" x14ac:dyDescent="0.35">
      <c r="A67818" s="5" t="s">
        <v>50323</v>
      </c>
      <c r="B67818" s="5" t="s">
        <v>1433</v>
      </c>
      <c r="C67818" s="7" t="s">
        <v>50751</v>
      </c>
      <c r="D67818" s="4" t="s">
        <v>12</v>
      </c>
    </row>
    <row r="67819" spans="1:4" ht="14.15" customHeight="1" x14ac:dyDescent="0.35">
      <c r="A67819" s="5" t="s">
        <v>50323</v>
      </c>
      <c r="B67819" s="5" t="s">
        <v>1433</v>
      </c>
      <c r="C67819" s="7" t="s">
        <v>50752</v>
      </c>
      <c r="D67819" s="4" t="s">
        <v>12</v>
      </c>
    </row>
    <row r="67820" spans="1:4" ht="14.15" customHeight="1" x14ac:dyDescent="0.35">
      <c r="A67820" s="5" t="s">
        <v>50323</v>
      </c>
      <c r="B67820" s="5" t="s">
        <v>1433</v>
      </c>
      <c r="C67820" s="7" t="s">
        <v>50753</v>
      </c>
      <c r="D67820" s="4" t="s">
        <v>12</v>
      </c>
    </row>
    <row r="67821" spans="1:4" ht="14.15" customHeight="1" x14ac:dyDescent="0.35">
      <c r="A67821" s="5" t="s">
        <v>50323</v>
      </c>
      <c r="B67821" s="5" t="s">
        <v>1433</v>
      </c>
      <c r="C67821" s="7" t="s">
        <v>50754</v>
      </c>
      <c r="D67821" s="4" t="s">
        <v>12</v>
      </c>
    </row>
    <row r="67822" spans="1:4" ht="14.15" customHeight="1" x14ac:dyDescent="0.35">
      <c r="A67822" s="5" t="s">
        <v>50323</v>
      </c>
      <c r="B67822" s="5" t="s">
        <v>1433</v>
      </c>
      <c r="C67822" s="7" t="s">
        <v>22436</v>
      </c>
      <c r="D67822" s="4" t="s">
        <v>12</v>
      </c>
    </row>
    <row r="67823" spans="1:4" ht="14.15" customHeight="1" x14ac:dyDescent="0.35">
      <c r="A67823" s="5" t="s">
        <v>50323</v>
      </c>
      <c r="B67823" s="5" t="s">
        <v>1433</v>
      </c>
      <c r="C67823" s="7" t="s">
        <v>50755</v>
      </c>
      <c r="D67823" s="4" t="s">
        <v>12</v>
      </c>
    </row>
    <row r="67824" spans="1:4" ht="14.15" customHeight="1" x14ac:dyDescent="0.35">
      <c r="A67824" s="5" t="s">
        <v>50323</v>
      </c>
      <c r="B67824" s="5" t="s">
        <v>1433</v>
      </c>
      <c r="C67824" s="7" t="s">
        <v>27884</v>
      </c>
      <c r="D67824" s="4" t="s">
        <v>12</v>
      </c>
    </row>
    <row r="67825" spans="1:4" ht="14.15" customHeight="1" x14ac:dyDescent="0.35">
      <c r="A67825" s="5" t="s">
        <v>50323</v>
      </c>
      <c r="B67825" s="5" t="s">
        <v>1433</v>
      </c>
      <c r="C67825" s="7" t="s">
        <v>50756</v>
      </c>
      <c r="D67825" s="4" t="s">
        <v>12</v>
      </c>
    </row>
    <row r="67826" spans="1:4" ht="14.15" customHeight="1" x14ac:dyDescent="0.35">
      <c r="A67826" s="5" t="s">
        <v>50323</v>
      </c>
      <c r="B67826" s="5" t="s">
        <v>1433</v>
      </c>
      <c r="C67826" s="7" t="s">
        <v>13401</v>
      </c>
      <c r="D67826" s="4" t="s">
        <v>12</v>
      </c>
    </row>
    <row r="67827" spans="1:4" ht="14.15" customHeight="1" x14ac:dyDescent="0.35">
      <c r="A67827" s="5" t="s">
        <v>50323</v>
      </c>
      <c r="B67827" s="5" t="s">
        <v>1433</v>
      </c>
      <c r="C67827" s="7" t="s">
        <v>18804</v>
      </c>
      <c r="D67827" s="4" t="s">
        <v>12</v>
      </c>
    </row>
    <row r="67828" spans="1:4" ht="14.15" customHeight="1" x14ac:dyDescent="0.35">
      <c r="A67828" s="5" t="s">
        <v>50323</v>
      </c>
      <c r="B67828" s="5" t="s">
        <v>1433</v>
      </c>
      <c r="C67828" s="7" t="s">
        <v>2588</v>
      </c>
      <c r="D67828" s="4" t="s">
        <v>12</v>
      </c>
    </row>
    <row r="67829" spans="1:4" ht="14.15" customHeight="1" x14ac:dyDescent="0.35">
      <c r="A67829" s="5" t="s">
        <v>50323</v>
      </c>
      <c r="B67829" s="5" t="s">
        <v>1433</v>
      </c>
      <c r="C67829" s="7" t="s">
        <v>48651</v>
      </c>
      <c r="D67829" s="4" t="s">
        <v>12</v>
      </c>
    </row>
    <row r="67830" spans="1:4" ht="14.15" customHeight="1" x14ac:dyDescent="0.35">
      <c r="A67830" s="5" t="s">
        <v>50323</v>
      </c>
      <c r="B67830" s="5" t="s">
        <v>1433</v>
      </c>
      <c r="C67830" s="7" t="s">
        <v>50759</v>
      </c>
      <c r="D67830" s="4" t="s">
        <v>12</v>
      </c>
    </row>
    <row r="67831" spans="1:4" ht="14.15" customHeight="1" x14ac:dyDescent="0.35">
      <c r="A67831" s="5" t="s">
        <v>50323</v>
      </c>
      <c r="B67831" s="5" t="s">
        <v>1433</v>
      </c>
      <c r="C67831" s="7" t="s">
        <v>50760</v>
      </c>
      <c r="D67831" s="4" t="s">
        <v>12</v>
      </c>
    </row>
    <row r="67832" spans="1:4" ht="14.15" customHeight="1" x14ac:dyDescent="0.35">
      <c r="A67832" s="5" t="s">
        <v>50323</v>
      </c>
      <c r="B67832" s="5" t="s">
        <v>1433</v>
      </c>
      <c r="C67832" s="7" t="s">
        <v>50761</v>
      </c>
      <c r="D67832" s="4" t="s">
        <v>12</v>
      </c>
    </row>
    <row r="67833" spans="1:4" ht="14.15" customHeight="1" x14ac:dyDescent="0.35">
      <c r="A67833" s="5" t="s">
        <v>50323</v>
      </c>
      <c r="B67833" s="5" t="s">
        <v>1433</v>
      </c>
      <c r="C67833" s="7" t="s">
        <v>50762</v>
      </c>
      <c r="D67833" s="4" t="s">
        <v>12</v>
      </c>
    </row>
    <row r="67834" spans="1:4" ht="14.15" customHeight="1" x14ac:dyDescent="0.35">
      <c r="A67834" s="5" t="s">
        <v>50323</v>
      </c>
      <c r="B67834" s="5" t="s">
        <v>1433</v>
      </c>
      <c r="C67834" s="7" t="s">
        <v>50763</v>
      </c>
      <c r="D67834" s="4" t="s">
        <v>12</v>
      </c>
    </row>
    <row r="67835" spans="1:4" ht="14.15" customHeight="1" x14ac:dyDescent="0.35">
      <c r="A67835" s="5" t="s">
        <v>50323</v>
      </c>
      <c r="B67835" s="5" t="s">
        <v>1433</v>
      </c>
      <c r="C67835" s="7" t="s">
        <v>50764</v>
      </c>
      <c r="D67835" s="4" t="s">
        <v>12</v>
      </c>
    </row>
    <row r="67836" spans="1:4" ht="14.15" customHeight="1" x14ac:dyDescent="0.35">
      <c r="A67836" s="5" t="s">
        <v>50323</v>
      </c>
      <c r="B67836" s="5" t="s">
        <v>1433</v>
      </c>
      <c r="C67836" s="7" t="s">
        <v>50765</v>
      </c>
      <c r="D67836" s="4" t="s">
        <v>12</v>
      </c>
    </row>
    <row r="67837" spans="1:4" ht="14.15" customHeight="1" x14ac:dyDescent="0.35">
      <c r="A67837" s="5" t="s">
        <v>50323</v>
      </c>
      <c r="B67837" s="5" t="s">
        <v>1433</v>
      </c>
      <c r="C67837" s="7" t="s">
        <v>50766</v>
      </c>
      <c r="D67837" s="4" t="s">
        <v>12</v>
      </c>
    </row>
    <row r="67838" spans="1:4" ht="14.15" customHeight="1" x14ac:dyDescent="0.35">
      <c r="A67838" s="5" t="s">
        <v>50323</v>
      </c>
      <c r="B67838" s="5" t="s">
        <v>1433</v>
      </c>
      <c r="C67838" s="7" t="s">
        <v>1301</v>
      </c>
      <c r="D67838" s="4" t="s">
        <v>12</v>
      </c>
    </row>
    <row r="67839" spans="1:4" ht="14.15" customHeight="1" x14ac:dyDescent="0.35">
      <c r="A67839" s="5" t="s">
        <v>50323</v>
      </c>
      <c r="B67839" s="5" t="s">
        <v>1433</v>
      </c>
      <c r="C67839" s="7" t="s">
        <v>50769</v>
      </c>
      <c r="D67839" s="4" t="s">
        <v>12</v>
      </c>
    </row>
    <row r="67840" spans="1:4" ht="14.15" customHeight="1" x14ac:dyDescent="0.35">
      <c r="A67840" s="5" t="s">
        <v>50323</v>
      </c>
      <c r="B67840" s="5" t="s">
        <v>1433</v>
      </c>
      <c r="C67840" s="7" t="s">
        <v>4239</v>
      </c>
      <c r="D67840" s="4" t="s">
        <v>12</v>
      </c>
    </row>
    <row r="67841" spans="1:4" ht="14.15" customHeight="1" x14ac:dyDescent="0.35">
      <c r="A67841" s="5" t="s">
        <v>50323</v>
      </c>
      <c r="B67841" s="5" t="s">
        <v>1433</v>
      </c>
      <c r="C67841" s="7" t="s">
        <v>37314</v>
      </c>
      <c r="D67841" s="4" t="s">
        <v>12</v>
      </c>
    </row>
    <row r="67842" spans="1:4" ht="14.15" customHeight="1" x14ac:dyDescent="0.35">
      <c r="A67842" s="5" t="s">
        <v>50323</v>
      </c>
      <c r="B67842" s="5" t="s">
        <v>1433</v>
      </c>
      <c r="C67842" s="7" t="s">
        <v>50770</v>
      </c>
      <c r="D67842" s="4" t="s">
        <v>12</v>
      </c>
    </row>
    <row r="67843" spans="1:4" ht="14.15" customHeight="1" x14ac:dyDescent="0.35">
      <c r="A67843" s="5" t="s">
        <v>50323</v>
      </c>
      <c r="B67843" s="5" t="s">
        <v>1433</v>
      </c>
      <c r="C67843" s="7" t="s">
        <v>50771</v>
      </c>
      <c r="D67843" s="4" t="s">
        <v>12</v>
      </c>
    </row>
    <row r="67844" spans="1:4" ht="14.15" customHeight="1" x14ac:dyDescent="0.35">
      <c r="A67844" s="5" t="s">
        <v>50323</v>
      </c>
      <c r="B67844" s="5" t="s">
        <v>1433</v>
      </c>
      <c r="C67844" s="7" t="s">
        <v>28878</v>
      </c>
      <c r="D67844" s="4" t="s">
        <v>12</v>
      </c>
    </row>
    <row r="67845" spans="1:4" ht="14.15" customHeight="1" x14ac:dyDescent="0.35">
      <c r="A67845" s="5" t="s">
        <v>50323</v>
      </c>
      <c r="B67845" s="5" t="s">
        <v>1433</v>
      </c>
      <c r="C67845" s="7" t="s">
        <v>50773</v>
      </c>
      <c r="D67845" s="4" t="s">
        <v>12</v>
      </c>
    </row>
    <row r="67846" spans="1:4" ht="14.15" customHeight="1" x14ac:dyDescent="0.35">
      <c r="A67846" s="5" t="s">
        <v>50323</v>
      </c>
      <c r="B67846" s="5" t="s">
        <v>1433</v>
      </c>
      <c r="C67846" s="7" t="s">
        <v>50774</v>
      </c>
      <c r="D67846" s="4" t="s">
        <v>12</v>
      </c>
    </row>
    <row r="67847" spans="1:4" ht="14.15" customHeight="1" x14ac:dyDescent="0.35">
      <c r="A67847" s="5" t="s">
        <v>50323</v>
      </c>
      <c r="B67847" s="5" t="s">
        <v>1433</v>
      </c>
      <c r="C67847" s="7" t="s">
        <v>50776</v>
      </c>
      <c r="D67847" s="4" t="s">
        <v>12</v>
      </c>
    </row>
    <row r="67848" spans="1:4" ht="14.15" customHeight="1" x14ac:dyDescent="0.35">
      <c r="A67848" s="5" t="s">
        <v>50323</v>
      </c>
      <c r="B67848" s="5" t="s">
        <v>1433</v>
      </c>
      <c r="C67848" s="7" t="s">
        <v>50777</v>
      </c>
      <c r="D67848" s="4" t="s">
        <v>12</v>
      </c>
    </row>
    <row r="67849" spans="1:4" ht="14.15" customHeight="1" x14ac:dyDescent="0.35">
      <c r="A67849" s="5" t="s">
        <v>50323</v>
      </c>
      <c r="B67849" s="5" t="s">
        <v>1433</v>
      </c>
      <c r="C67849" s="7" t="s">
        <v>20059</v>
      </c>
      <c r="D67849" s="4" t="s">
        <v>12</v>
      </c>
    </row>
    <row r="67850" spans="1:4" ht="14.15" customHeight="1" x14ac:dyDescent="0.35">
      <c r="A67850" s="5" t="s">
        <v>50323</v>
      </c>
      <c r="B67850" s="5" t="s">
        <v>1433</v>
      </c>
      <c r="C67850" s="7" t="s">
        <v>50778</v>
      </c>
      <c r="D67850" s="4" t="s">
        <v>12</v>
      </c>
    </row>
    <row r="67851" spans="1:4" ht="14.15" customHeight="1" x14ac:dyDescent="0.35">
      <c r="A67851" s="5" t="s">
        <v>50323</v>
      </c>
      <c r="B67851" s="5" t="s">
        <v>1433</v>
      </c>
      <c r="C67851" s="7" t="s">
        <v>50779</v>
      </c>
      <c r="D67851" s="4" t="s">
        <v>12</v>
      </c>
    </row>
    <row r="67852" spans="1:4" ht="14.15" customHeight="1" x14ac:dyDescent="0.35">
      <c r="A67852" s="5" t="s">
        <v>50323</v>
      </c>
      <c r="B67852" s="5" t="s">
        <v>1433</v>
      </c>
      <c r="C67852" s="7" t="s">
        <v>50780</v>
      </c>
      <c r="D67852" s="4" t="s">
        <v>12</v>
      </c>
    </row>
    <row r="67853" spans="1:4" ht="14.15" customHeight="1" x14ac:dyDescent="0.35">
      <c r="A67853" s="5" t="s">
        <v>50323</v>
      </c>
      <c r="B67853" s="5" t="s">
        <v>1433</v>
      </c>
      <c r="C67853" s="7" t="s">
        <v>2355</v>
      </c>
      <c r="D67853" s="4" t="s">
        <v>12</v>
      </c>
    </row>
    <row r="67854" spans="1:4" ht="14.15" customHeight="1" x14ac:dyDescent="0.35">
      <c r="A67854" s="5" t="s">
        <v>50323</v>
      </c>
      <c r="B67854" s="5" t="s">
        <v>1433</v>
      </c>
      <c r="C67854" s="7" t="s">
        <v>50782</v>
      </c>
      <c r="D67854" s="4" t="s">
        <v>12</v>
      </c>
    </row>
    <row r="67855" spans="1:4" ht="14.15" customHeight="1" x14ac:dyDescent="0.35">
      <c r="A67855" s="5" t="s">
        <v>50323</v>
      </c>
      <c r="B67855" s="5" t="s">
        <v>1433</v>
      </c>
      <c r="C67855" s="7" t="s">
        <v>50783</v>
      </c>
      <c r="D67855" s="4" t="s">
        <v>12</v>
      </c>
    </row>
    <row r="67856" spans="1:4" ht="14.15" customHeight="1" x14ac:dyDescent="0.35">
      <c r="A67856" s="5" t="s">
        <v>50323</v>
      </c>
      <c r="B67856" s="5" t="s">
        <v>1433</v>
      </c>
      <c r="C67856" s="7" t="s">
        <v>50784</v>
      </c>
      <c r="D67856" s="4" t="s">
        <v>12</v>
      </c>
    </row>
    <row r="67857" spans="1:4" ht="14.15" customHeight="1" x14ac:dyDescent="0.35">
      <c r="A67857" s="5" t="s">
        <v>50323</v>
      </c>
      <c r="B67857" s="5" t="s">
        <v>1433</v>
      </c>
      <c r="C67857" s="7" t="s">
        <v>50786</v>
      </c>
      <c r="D67857" s="4" t="s">
        <v>12</v>
      </c>
    </row>
    <row r="67858" spans="1:4" ht="14.15" customHeight="1" x14ac:dyDescent="0.35">
      <c r="A67858" s="5" t="s">
        <v>50323</v>
      </c>
      <c r="B67858" s="5" t="s">
        <v>1433</v>
      </c>
      <c r="C67858" s="7" t="s">
        <v>50787</v>
      </c>
      <c r="D67858" s="4" t="s">
        <v>12</v>
      </c>
    </row>
    <row r="67859" spans="1:4" ht="14.15" customHeight="1" x14ac:dyDescent="0.35">
      <c r="A67859" s="5" t="s">
        <v>50323</v>
      </c>
      <c r="B67859" s="5" t="s">
        <v>1433</v>
      </c>
      <c r="C67859" s="7" t="s">
        <v>4127</v>
      </c>
      <c r="D67859" s="4" t="s">
        <v>12</v>
      </c>
    </row>
    <row r="67860" spans="1:4" ht="14.15" customHeight="1" x14ac:dyDescent="0.35">
      <c r="A67860" s="5" t="s">
        <v>50323</v>
      </c>
      <c r="B67860" s="5" t="s">
        <v>1433</v>
      </c>
      <c r="C67860" s="7" t="s">
        <v>2609</v>
      </c>
      <c r="D67860" s="4" t="s">
        <v>12</v>
      </c>
    </row>
    <row r="67861" spans="1:4" ht="14.15" customHeight="1" x14ac:dyDescent="0.35">
      <c r="A67861" s="5" t="s">
        <v>50323</v>
      </c>
      <c r="B67861" s="5" t="s">
        <v>1433</v>
      </c>
      <c r="C67861" s="7" t="s">
        <v>50790</v>
      </c>
      <c r="D67861" s="4" t="s">
        <v>12</v>
      </c>
    </row>
    <row r="67862" spans="1:4" ht="14.15" customHeight="1" x14ac:dyDescent="0.35">
      <c r="A67862" s="5" t="s">
        <v>50323</v>
      </c>
      <c r="B67862" s="5" t="s">
        <v>1433</v>
      </c>
      <c r="C67862" s="7" t="s">
        <v>50792</v>
      </c>
      <c r="D67862" s="4" t="s">
        <v>12</v>
      </c>
    </row>
    <row r="67863" spans="1:4" ht="14.15" customHeight="1" x14ac:dyDescent="0.35">
      <c r="A67863" s="5" t="s">
        <v>50323</v>
      </c>
      <c r="B67863" s="5" t="s">
        <v>1433</v>
      </c>
      <c r="C67863" s="7" t="s">
        <v>4064</v>
      </c>
      <c r="D67863" s="4" t="s">
        <v>12</v>
      </c>
    </row>
    <row r="67864" spans="1:4" ht="14.15" customHeight="1" x14ac:dyDescent="0.35">
      <c r="A67864" s="5" t="s">
        <v>50323</v>
      </c>
      <c r="B67864" s="5" t="s">
        <v>1433</v>
      </c>
      <c r="C67864" s="7" t="s">
        <v>4289</v>
      </c>
      <c r="D67864" s="4" t="s">
        <v>12</v>
      </c>
    </row>
    <row r="67865" spans="1:4" ht="14.15" customHeight="1" x14ac:dyDescent="0.35">
      <c r="A67865" s="5" t="s">
        <v>50323</v>
      </c>
      <c r="B67865" s="5" t="s">
        <v>1433</v>
      </c>
      <c r="C67865" s="7" t="s">
        <v>50794</v>
      </c>
      <c r="D67865" s="4" t="s">
        <v>12</v>
      </c>
    </row>
    <row r="67866" spans="1:4" ht="14.15" customHeight="1" x14ac:dyDescent="0.35">
      <c r="A67866" s="5" t="s">
        <v>50323</v>
      </c>
      <c r="B67866" s="5" t="s">
        <v>1433</v>
      </c>
      <c r="C67866" s="7" t="s">
        <v>50795</v>
      </c>
      <c r="D67866" s="4" t="s">
        <v>12</v>
      </c>
    </row>
    <row r="67867" spans="1:4" ht="14.15" customHeight="1" x14ac:dyDescent="0.35">
      <c r="A67867" s="5" t="s">
        <v>50323</v>
      </c>
      <c r="B67867" s="5" t="s">
        <v>1433</v>
      </c>
      <c r="C67867" s="7" t="s">
        <v>50796</v>
      </c>
      <c r="D67867" s="4" t="s">
        <v>12</v>
      </c>
    </row>
    <row r="67868" spans="1:4" ht="14.15" customHeight="1" x14ac:dyDescent="0.35">
      <c r="A67868" s="5" t="s">
        <v>50323</v>
      </c>
      <c r="B67868" s="5" t="s">
        <v>1433</v>
      </c>
      <c r="C67868" s="7" t="s">
        <v>875</v>
      </c>
      <c r="D67868" s="4" t="s">
        <v>12</v>
      </c>
    </row>
    <row r="67869" spans="1:4" ht="14.15" customHeight="1" x14ac:dyDescent="0.35">
      <c r="A67869" s="5" t="s">
        <v>50323</v>
      </c>
      <c r="B67869" s="5" t="s">
        <v>1433</v>
      </c>
      <c r="C67869" s="7" t="s">
        <v>16816</v>
      </c>
      <c r="D67869" s="4" t="s">
        <v>12</v>
      </c>
    </row>
    <row r="67870" spans="1:4" ht="14.15" customHeight="1" x14ac:dyDescent="0.35">
      <c r="A67870" s="5" t="s">
        <v>50323</v>
      </c>
      <c r="B67870" s="5" t="s">
        <v>1433</v>
      </c>
      <c r="C67870" s="7" t="s">
        <v>1750</v>
      </c>
      <c r="D67870" s="4" t="s">
        <v>12</v>
      </c>
    </row>
    <row r="67871" spans="1:4" ht="14.15" customHeight="1" x14ac:dyDescent="0.35">
      <c r="A67871" s="5" t="s">
        <v>50323</v>
      </c>
      <c r="B67871" s="5" t="s">
        <v>1433</v>
      </c>
      <c r="C67871" s="7" t="s">
        <v>50797</v>
      </c>
      <c r="D67871" s="4" t="s">
        <v>12</v>
      </c>
    </row>
    <row r="67872" spans="1:4" ht="14.15" customHeight="1" x14ac:dyDescent="0.35">
      <c r="A67872" s="5" t="s">
        <v>50323</v>
      </c>
      <c r="B67872" s="5" t="s">
        <v>1433</v>
      </c>
      <c r="C67872" s="7" t="s">
        <v>17669</v>
      </c>
      <c r="D67872" s="4" t="s">
        <v>12</v>
      </c>
    </row>
    <row r="67873" spans="1:4" ht="14.15" customHeight="1" x14ac:dyDescent="0.35">
      <c r="A67873" s="5" t="s">
        <v>50323</v>
      </c>
      <c r="B67873" s="5" t="s">
        <v>1433</v>
      </c>
      <c r="C67873" s="7" t="s">
        <v>50798</v>
      </c>
      <c r="D67873" s="4" t="s">
        <v>12</v>
      </c>
    </row>
    <row r="67874" spans="1:4" ht="14.15" customHeight="1" x14ac:dyDescent="0.35">
      <c r="A67874" s="5" t="s">
        <v>50323</v>
      </c>
      <c r="B67874" s="5" t="s">
        <v>1433</v>
      </c>
      <c r="C67874" s="7" t="s">
        <v>50799</v>
      </c>
      <c r="D67874" s="4" t="s">
        <v>12</v>
      </c>
    </row>
    <row r="67875" spans="1:4" ht="14.15" customHeight="1" x14ac:dyDescent="0.35">
      <c r="A67875" s="5" t="s">
        <v>50323</v>
      </c>
      <c r="B67875" s="5" t="s">
        <v>1433</v>
      </c>
      <c r="C67875" s="7" t="s">
        <v>50800</v>
      </c>
      <c r="D67875" s="4" t="s">
        <v>12</v>
      </c>
    </row>
    <row r="67876" spans="1:4" ht="14.15" customHeight="1" x14ac:dyDescent="0.35">
      <c r="A67876" s="5" t="s">
        <v>50323</v>
      </c>
      <c r="B67876" s="5" t="s">
        <v>1433</v>
      </c>
      <c r="C67876" s="7" t="s">
        <v>50801</v>
      </c>
      <c r="D67876" s="4" t="s">
        <v>12</v>
      </c>
    </row>
    <row r="67877" spans="1:4" ht="14.15" customHeight="1" x14ac:dyDescent="0.35">
      <c r="A67877" s="5" t="s">
        <v>50323</v>
      </c>
      <c r="B67877" s="5" t="s">
        <v>1433</v>
      </c>
      <c r="C67877" s="7" t="s">
        <v>50802</v>
      </c>
      <c r="D67877" s="4" t="s">
        <v>12</v>
      </c>
    </row>
    <row r="67878" spans="1:4" ht="14.15" customHeight="1" x14ac:dyDescent="0.35">
      <c r="A67878" s="5" t="s">
        <v>50323</v>
      </c>
      <c r="B67878" s="5" t="s">
        <v>1433</v>
      </c>
      <c r="C67878" s="7" t="s">
        <v>50805</v>
      </c>
      <c r="D67878" s="4" t="s">
        <v>12</v>
      </c>
    </row>
    <row r="67879" spans="1:4" ht="14.15" customHeight="1" x14ac:dyDescent="0.35">
      <c r="A67879" s="5" t="s">
        <v>50323</v>
      </c>
      <c r="B67879" s="5" t="s">
        <v>1433</v>
      </c>
      <c r="C67879" s="7" t="s">
        <v>4308</v>
      </c>
      <c r="D67879" s="4" t="s">
        <v>12</v>
      </c>
    </row>
    <row r="67880" spans="1:4" ht="14.15" customHeight="1" x14ac:dyDescent="0.35">
      <c r="A67880" s="5" t="s">
        <v>50323</v>
      </c>
      <c r="B67880" s="5" t="s">
        <v>1433</v>
      </c>
      <c r="C67880" s="7" t="s">
        <v>50807</v>
      </c>
      <c r="D67880" s="4" t="s">
        <v>12</v>
      </c>
    </row>
    <row r="67881" spans="1:4" ht="14.15" customHeight="1" x14ac:dyDescent="0.35">
      <c r="A67881" s="5" t="s">
        <v>50323</v>
      </c>
      <c r="B67881" s="5" t="s">
        <v>1433</v>
      </c>
      <c r="C67881" s="7" t="s">
        <v>50808</v>
      </c>
      <c r="D67881" s="4" t="s">
        <v>12</v>
      </c>
    </row>
    <row r="67882" spans="1:4" ht="14.15" customHeight="1" x14ac:dyDescent="0.35">
      <c r="A67882" s="5" t="s">
        <v>50323</v>
      </c>
      <c r="B67882" s="5" t="s">
        <v>1433</v>
      </c>
      <c r="C67882" s="7" t="s">
        <v>32469</v>
      </c>
      <c r="D67882" s="4" t="s">
        <v>12</v>
      </c>
    </row>
    <row r="67883" spans="1:4" ht="14.15" customHeight="1" x14ac:dyDescent="0.35">
      <c r="A67883" s="5" t="s">
        <v>50323</v>
      </c>
      <c r="B67883" s="5" t="s">
        <v>1433</v>
      </c>
      <c r="C67883" s="7" t="s">
        <v>50809</v>
      </c>
      <c r="D67883" s="4" t="s">
        <v>12</v>
      </c>
    </row>
    <row r="67884" spans="1:4" ht="14.15" customHeight="1" x14ac:dyDescent="0.35">
      <c r="A67884" s="5" t="s">
        <v>50323</v>
      </c>
      <c r="B67884" s="5" t="s">
        <v>1433</v>
      </c>
      <c r="C67884" s="7" t="s">
        <v>50810</v>
      </c>
      <c r="D67884" s="4" t="s">
        <v>12</v>
      </c>
    </row>
    <row r="67885" spans="1:4" ht="14.15" customHeight="1" x14ac:dyDescent="0.35">
      <c r="A67885" s="5" t="s">
        <v>50323</v>
      </c>
      <c r="B67885" s="5" t="s">
        <v>1433</v>
      </c>
      <c r="C67885" s="7" t="s">
        <v>50811</v>
      </c>
      <c r="D67885" s="4" t="s">
        <v>12</v>
      </c>
    </row>
    <row r="67886" spans="1:4" ht="14.15" customHeight="1" x14ac:dyDescent="0.35">
      <c r="A67886" s="5" t="s">
        <v>50323</v>
      </c>
      <c r="B67886" s="5" t="s">
        <v>1433</v>
      </c>
      <c r="C67886" s="7" t="s">
        <v>50812</v>
      </c>
      <c r="D67886" s="4" t="s">
        <v>12</v>
      </c>
    </row>
    <row r="67887" spans="1:4" ht="14.15" customHeight="1" x14ac:dyDescent="0.35">
      <c r="A67887" s="5" t="s">
        <v>50323</v>
      </c>
      <c r="B67887" s="5" t="s">
        <v>1433</v>
      </c>
      <c r="C67887" s="7" t="s">
        <v>50813</v>
      </c>
      <c r="D67887" s="4" t="s">
        <v>12</v>
      </c>
    </row>
    <row r="67888" spans="1:4" ht="14.15" customHeight="1" x14ac:dyDescent="0.35">
      <c r="A67888" s="5" t="s">
        <v>50323</v>
      </c>
      <c r="B67888" s="5" t="s">
        <v>1433</v>
      </c>
      <c r="C67888" s="7" t="s">
        <v>50814</v>
      </c>
      <c r="D67888" s="4" t="s">
        <v>12</v>
      </c>
    </row>
    <row r="67889" spans="1:4" ht="14.15" customHeight="1" x14ac:dyDescent="0.35">
      <c r="A67889" s="5" t="s">
        <v>50323</v>
      </c>
      <c r="B67889" s="5" t="s">
        <v>1433</v>
      </c>
      <c r="C67889" s="7" t="s">
        <v>50815</v>
      </c>
      <c r="D67889" s="4" t="s">
        <v>12</v>
      </c>
    </row>
    <row r="67890" spans="1:4" ht="14.15" customHeight="1" x14ac:dyDescent="0.35">
      <c r="A67890" s="5" t="s">
        <v>50323</v>
      </c>
      <c r="B67890" s="5" t="s">
        <v>1433</v>
      </c>
      <c r="C67890" s="7" t="s">
        <v>50816</v>
      </c>
      <c r="D67890" s="4" t="s">
        <v>12</v>
      </c>
    </row>
    <row r="67891" spans="1:4" ht="14.15" customHeight="1" x14ac:dyDescent="0.35">
      <c r="A67891" s="5" t="s">
        <v>50323</v>
      </c>
      <c r="B67891" s="5" t="s">
        <v>1433</v>
      </c>
      <c r="C67891" s="7" t="s">
        <v>22649</v>
      </c>
      <c r="D67891" s="4" t="s">
        <v>12</v>
      </c>
    </row>
    <row r="67892" spans="1:4" ht="14.15" customHeight="1" x14ac:dyDescent="0.35">
      <c r="A67892" s="5" t="s">
        <v>50323</v>
      </c>
      <c r="B67892" s="5" t="s">
        <v>1433</v>
      </c>
      <c r="C67892" s="7" t="s">
        <v>50817</v>
      </c>
      <c r="D67892" s="4" t="s">
        <v>12</v>
      </c>
    </row>
    <row r="67893" spans="1:4" ht="14.15" customHeight="1" x14ac:dyDescent="0.35">
      <c r="A67893" s="5" t="s">
        <v>50323</v>
      </c>
      <c r="B67893" s="5" t="s">
        <v>1433</v>
      </c>
      <c r="C67893" s="7" t="s">
        <v>50818</v>
      </c>
      <c r="D67893" s="4" t="s">
        <v>12</v>
      </c>
    </row>
    <row r="67894" spans="1:4" ht="14.15" customHeight="1" x14ac:dyDescent="0.35">
      <c r="A67894" s="5" t="s">
        <v>50323</v>
      </c>
      <c r="B67894" s="5" t="s">
        <v>1433</v>
      </c>
      <c r="C67894" s="7" t="s">
        <v>50819</v>
      </c>
      <c r="D67894" s="4" t="s">
        <v>12</v>
      </c>
    </row>
    <row r="67895" spans="1:4" ht="14.15" customHeight="1" x14ac:dyDescent="0.35">
      <c r="A67895" s="5" t="s">
        <v>50323</v>
      </c>
      <c r="B67895" s="5" t="s">
        <v>1433</v>
      </c>
      <c r="C67895" s="7" t="s">
        <v>50820</v>
      </c>
      <c r="D67895" s="4" t="s">
        <v>12</v>
      </c>
    </row>
    <row r="67896" spans="1:4" ht="14.15" customHeight="1" x14ac:dyDescent="0.35">
      <c r="A67896" s="5" t="s">
        <v>50323</v>
      </c>
      <c r="B67896" s="5" t="s">
        <v>1433</v>
      </c>
      <c r="C67896" s="7" t="s">
        <v>2192</v>
      </c>
      <c r="D67896" s="4" t="s">
        <v>12</v>
      </c>
    </row>
    <row r="67897" spans="1:4" ht="14.15" customHeight="1" x14ac:dyDescent="0.35">
      <c r="A67897" s="5" t="s">
        <v>50323</v>
      </c>
      <c r="B67897" s="5" t="s">
        <v>1433</v>
      </c>
      <c r="C67897" s="7" t="s">
        <v>50822</v>
      </c>
      <c r="D67897" s="4" t="s">
        <v>12</v>
      </c>
    </row>
    <row r="67898" spans="1:4" ht="14.15" customHeight="1" x14ac:dyDescent="0.35">
      <c r="A67898" s="5" t="s">
        <v>50323</v>
      </c>
      <c r="B67898" s="5" t="s">
        <v>1433</v>
      </c>
      <c r="C67898" s="7" t="s">
        <v>17294</v>
      </c>
      <c r="D67898" s="4" t="s">
        <v>12</v>
      </c>
    </row>
    <row r="67899" spans="1:4" ht="14.15" customHeight="1" x14ac:dyDescent="0.35">
      <c r="A67899" s="5" t="s">
        <v>50323</v>
      </c>
      <c r="B67899" s="5" t="s">
        <v>1433</v>
      </c>
      <c r="C67899" s="7" t="s">
        <v>50823</v>
      </c>
      <c r="D67899" s="4" t="s">
        <v>12</v>
      </c>
    </row>
    <row r="67900" spans="1:4" ht="14.15" customHeight="1" x14ac:dyDescent="0.35">
      <c r="A67900" s="5" t="s">
        <v>50323</v>
      </c>
      <c r="B67900" s="5" t="s">
        <v>1433</v>
      </c>
      <c r="C67900" s="7" t="s">
        <v>47489</v>
      </c>
      <c r="D67900" s="4" t="s">
        <v>12</v>
      </c>
    </row>
    <row r="67901" spans="1:4" ht="14.15" customHeight="1" x14ac:dyDescent="0.35">
      <c r="A67901" s="5" t="s">
        <v>50323</v>
      </c>
      <c r="B67901" s="5" t="s">
        <v>1433</v>
      </c>
      <c r="C67901" s="7" t="s">
        <v>18305</v>
      </c>
      <c r="D67901" s="4" t="s">
        <v>12</v>
      </c>
    </row>
    <row r="67902" spans="1:4" ht="14.15" customHeight="1" x14ac:dyDescent="0.35">
      <c r="A67902" s="5" t="s">
        <v>50323</v>
      </c>
      <c r="B67902" s="5" t="s">
        <v>1433</v>
      </c>
      <c r="C67902" s="7" t="s">
        <v>50825</v>
      </c>
      <c r="D67902" s="4" t="s">
        <v>12</v>
      </c>
    </row>
    <row r="67903" spans="1:4" ht="14.15" customHeight="1" x14ac:dyDescent="0.35">
      <c r="A67903" s="5" t="s">
        <v>50323</v>
      </c>
      <c r="B67903" s="5" t="s">
        <v>1433</v>
      </c>
      <c r="C67903" s="7" t="s">
        <v>50826</v>
      </c>
      <c r="D67903" s="4" t="s">
        <v>12</v>
      </c>
    </row>
    <row r="67904" spans="1:4" ht="14.15" customHeight="1" x14ac:dyDescent="0.35">
      <c r="A67904" s="5" t="s">
        <v>50323</v>
      </c>
      <c r="B67904" s="5" t="s">
        <v>1433</v>
      </c>
      <c r="C67904" s="7" t="s">
        <v>20505</v>
      </c>
      <c r="D67904" s="4" t="s">
        <v>12</v>
      </c>
    </row>
    <row r="67905" spans="1:4" ht="14.15" customHeight="1" x14ac:dyDescent="0.35">
      <c r="A67905" s="5" t="s">
        <v>50323</v>
      </c>
      <c r="B67905" s="5" t="s">
        <v>1433</v>
      </c>
      <c r="C67905" s="7" t="s">
        <v>1398</v>
      </c>
      <c r="D67905" s="4" t="s">
        <v>12</v>
      </c>
    </row>
    <row r="67906" spans="1:4" ht="14.15" customHeight="1" x14ac:dyDescent="0.35">
      <c r="A67906" s="5" t="s">
        <v>50323</v>
      </c>
      <c r="B67906" s="5" t="s">
        <v>1433</v>
      </c>
      <c r="C67906" s="7" t="s">
        <v>50828</v>
      </c>
      <c r="D67906" s="4" t="s">
        <v>12</v>
      </c>
    </row>
    <row r="67907" spans="1:4" ht="14.15" customHeight="1" x14ac:dyDescent="0.35">
      <c r="A67907" s="5" t="s">
        <v>50323</v>
      </c>
      <c r="B67907" s="5" t="s">
        <v>1433</v>
      </c>
      <c r="C67907" s="7" t="s">
        <v>32019</v>
      </c>
      <c r="D67907" s="4" t="s">
        <v>12</v>
      </c>
    </row>
    <row r="67908" spans="1:4" ht="14.15" customHeight="1" x14ac:dyDescent="0.35">
      <c r="A67908" s="5" t="s">
        <v>50323</v>
      </c>
      <c r="B67908" s="5" t="s">
        <v>1433</v>
      </c>
      <c r="C67908" s="7" t="s">
        <v>18576</v>
      </c>
      <c r="D67908" s="4" t="s">
        <v>12</v>
      </c>
    </row>
    <row r="67909" spans="1:4" ht="14.15" customHeight="1" x14ac:dyDescent="0.35">
      <c r="A67909" s="5" t="s">
        <v>50323</v>
      </c>
      <c r="B67909" s="5" t="s">
        <v>1433</v>
      </c>
      <c r="C67909" s="7" t="s">
        <v>7044</v>
      </c>
      <c r="D67909" s="4" t="s">
        <v>12</v>
      </c>
    </row>
    <row r="67910" spans="1:4" ht="14.15" customHeight="1" x14ac:dyDescent="0.35">
      <c r="A67910" s="5" t="s">
        <v>50323</v>
      </c>
      <c r="B67910" s="5" t="s">
        <v>1433</v>
      </c>
      <c r="C67910" s="7" t="s">
        <v>50830</v>
      </c>
      <c r="D67910" s="4" t="s">
        <v>12</v>
      </c>
    </row>
    <row r="67911" spans="1:4" ht="14.15" customHeight="1" x14ac:dyDescent="0.35">
      <c r="A67911" s="5" t="s">
        <v>50323</v>
      </c>
      <c r="B67911" s="5" t="s">
        <v>1433</v>
      </c>
      <c r="C67911" s="7" t="s">
        <v>50832</v>
      </c>
      <c r="D67911" s="4" t="s">
        <v>12</v>
      </c>
    </row>
    <row r="67912" spans="1:4" ht="14.15" customHeight="1" x14ac:dyDescent="0.35">
      <c r="A67912" s="5" t="s">
        <v>50323</v>
      </c>
      <c r="B67912" s="5" t="s">
        <v>1433</v>
      </c>
      <c r="C67912" s="7" t="s">
        <v>50833</v>
      </c>
      <c r="D67912" s="4" t="s">
        <v>12</v>
      </c>
    </row>
    <row r="67913" spans="1:4" ht="14.15" customHeight="1" x14ac:dyDescent="0.35">
      <c r="A67913" s="5" t="s">
        <v>50323</v>
      </c>
      <c r="B67913" s="5" t="s">
        <v>1433</v>
      </c>
      <c r="C67913" s="7" t="s">
        <v>50834</v>
      </c>
      <c r="D67913" s="4" t="s">
        <v>12</v>
      </c>
    </row>
    <row r="67914" spans="1:4" ht="14.15" customHeight="1" x14ac:dyDescent="0.35">
      <c r="A67914" s="5" t="s">
        <v>50323</v>
      </c>
      <c r="B67914" s="5" t="s">
        <v>1433</v>
      </c>
      <c r="C67914" s="7" t="s">
        <v>50835</v>
      </c>
      <c r="D67914" s="4" t="s">
        <v>12</v>
      </c>
    </row>
    <row r="67915" spans="1:4" ht="14.15" customHeight="1" x14ac:dyDescent="0.35">
      <c r="A67915" s="5" t="s">
        <v>50323</v>
      </c>
      <c r="B67915" s="5" t="s">
        <v>1433</v>
      </c>
      <c r="C67915" s="7" t="s">
        <v>50836</v>
      </c>
      <c r="D67915" s="4" t="s">
        <v>12</v>
      </c>
    </row>
    <row r="67916" spans="1:4" ht="14.15" customHeight="1" x14ac:dyDescent="0.35">
      <c r="A67916" s="5" t="s">
        <v>50323</v>
      </c>
      <c r="B67916" s="5" t="s">
        <v>1433</v>
      </c>
      <c r="C67916" s="7" t="s">
        <v>50837</v>
      </c>
      <c r="D67916" s="4" t="s">
        <v>12</v>
      </c>
    </row>
    <row r="67917" spans="1:4" ht="14.15" customHeight="1" x14ac:dyDescent="0.35">
      <c r="A67917" s="5" t="s">
        <v>50323</v>
      </c>
      <c r="B67917" s="5" t="s">
        <v>1433</v>
      </c>
      <c r="C67917" s="7" t="s">
        <v>50838</v>
      </c>
      <c r="D67917" s="4" t="s">
        <v>12</v>
      </c>
    </row>
    <row r="67918" spans="1:4" ht="14.15" customHeight="1" x14ac:dyDescent="0.35">
      <c r="A67918" s="5" t="s">
        <v>50323</v>
      </c>
      <c r="B67918" s="5" t="s">
        <v>1433</v>
      </c>
      <c r="C67918" s="7" t="s">
        <v>50839</v>
      </c>
      <c r="D67918" s="4" t="s">
        <v>12</v>
      </c>
    </row>
    <row r="67919" spans="1:4" ht="14.15" customHeight="1" x14ac:dyDescent="0.35">
      <c r="A67919" s="5" t="s">
        <v>50323</v>
      </c>
      <c r="B67919" s="5" t="s">
        <v>1433</v>
      </c>
      <c r="C67919" s="7" t="s">
        <v>50840</v>
      </c>
      <c r="D67919" s="4" t="s">
        <v>12</v>
      </c>
    </row>
    <row r="67920" spans="1:4" ht="14.15" customHeight="1" x14ac:dyDescent="0.35">
      <c r="A67920" s="5" t="s">
        <v>50323</v>
      </c>
      <c r="B67920" s="5" t="s">
        <v>1433</v>
      </c>
      <c r="C67920" s="7" t="s">
        <v>1705</v>
      </c>
      <c r="D67920" s="4" t="s">
        <v>12</v>
      </c>
    </row>
    <row r="67921" spans="1:4" ht="14.15" customHeight="1" x14ac:dyDescent="0.35">
      <c r="A67921" s="5" t="s">
        <v>50323</v>
      </c>
      <c r="B67921" s="5" t="s">
        <v>1433</v>
      </c>
      <c r="C67921" s="7" t="s">
        <v>50841</v>
      </c>
      <c r="D67921" s="4" t="s">
        <v>12</v>
      </c>
    </row>
    <row r="67922" spans="1:4" ht="14.15" customHeight="1" x14ac:dyDescent="0.35">
      <c r="A67922" s="5" t="s">
        <v>50323</v>
      </c>
      <c r="B67922" s="5" t="s">
        <v>1433</v>
      </c>
      <c r="C67922" s="7" t="s">
        <v>1422</v>
      </c>
      <c r="D67922" s="4" t="s">
        <v>12</v>
      </c>
    </row>
    <row r="67923" spans="1:4" ht="14.15" customHeight="1" x14ac:dyDescent="0.35">
      <c r="A67923" s="5" t="s">
        <v>50323</v>
      </c>
      <c r="B67923" s="5" t="s">
        <v>1433</v>
      </c>
      <c r="C67923" s="7" t="s">
        <v>50842</v>
      </c>
      <c r="D67923" s="4" t="s">
        <v>12</v>
      </c>
    </row>
    <row r="67924" spans="1:4" ht="14.15" customHeight="1" x14ac:dyDescent="0.35">
      <c r="A67924" s="5" t="s">
        <v>50323</v>
      </c>
      <c r="B67924" s="5" t="s">
        <v>1433</v>
      </c>
      <c r="C67924" s="7" t="s">
        <v>1123</v>
      </c>
      <c r="D67924" s="4" t="s">
        <v>12</v>
      </c>
    </row>
    <row r="67925" spans="1:4" ht="14.15" customHeight="1" x14ac:dyDescent="0.35">
      <c r="A67925" s="5" t="s">
        <v>50323</v>
      </c>
      <c r="B67925" s="5" t="s">
        <v>1433</v>
      </c>
      <c r="C67925" s="7" t="s">
        <v>50843</v>
      </c>
      <c r="D67925" s="4" t="s">
        <v>12</v>
      </c>
    </row>
    <row r="67926" spans="1:4" ht="14.15" customHeight="1" x14ac:dyDescent="0.35">
      <c r="A67926" s="5" t="s">
        <v>50323</v>
      </c>
      <c r="B67926" s="5" t="s">
        <v>1433</v>
      </c>
      <c r="C67926" s="7" t="s">
        <v>48376</v>
      </c>
      <c r="D67926" s="4" t="s">
        <v>12</v>
      </c>
    </row>
    <row r="67927" spans="1:4" ht="14.15" customHeight="1" x14ac:dyDescent="0.35">
      <c r="A67927" s="5" t="s">
        <v>50323</v>
      </c>
      <c r="B67927" s="5" t="s">
        <v>1433</v>
      </c>
      <c r="C67927" s="7" t="s">
        <v>50718</v>
      </c>
      <c r="D67927" s="4" t="s">
        <v>12</v>
      </c>
    </row>
    <row r="67928" spans="1:4" ht="14.15" customHeight="1" x14ac:dyDescent="0.35">
      <c r="A67928" s="5" t="s">
        <v>50323</v>
      </c>
      <c r="B67928" s="5" t="s">
        <v>1433</v>
      </c>
      <c r="C67928" s="7" t="s">
        <v>50720</v>
      </c>
      <c r="D67928" s="4" t="s">
        <v>12</v>
      </c>
    </row>
    <row r="67929" spans="1:4" ht="14.15" customHeight="1" x14ac:dyDescent="0.35">
      <c r="A67929" s="5" t="s">
        <v>50323</v>
      </c>
      <c r="B67929" s="5" t="s">
        <v>1433</v>
      </c>
      <c r="C67929" s="7" t="s">
        <v>50729</v>
      </c>
      <c r="D67929" s="4" t="s">
        <v>12</v>
      </c>
    </row>
    <row r="67930" spans="1:4" ht="14.15" customHeight="1" x14ac:dyDescent="0.35">
      <c r="A67930" s="5" t="s">
        <v>50323</v>
      </c>
      <c r="B67930" s="5" t="s">
        <v>1433</v>
      </c>
      <c r="C67930" s="7" t="s">
        <v>50730</v>
      </c>
      <c r="D67930" s="4" t="s">
        <v>12</v>
      </c>
    </row>
    <row r="67931" spans="1:4" ht="14.15" customHeight="1" x14ac:dyDescent="0.35">
      <c r="A67931" s="5" t="s">
        <v>50323</v>
      </c>
      <c r="B67931" s="5" t="s">
        <v>1433</v>
      </c>
      <c r="C67931" s="7" t="s">
        <v>50735</v>
      </c>
      <c r="D67931" s="4" t="s">
        <v>12</v>
      </c>
    </row>
    <row r="67932" spans="1:4" ht="14.15" customHeight="1" x14ac:dyDescent="0.35">
      <c r="A67932" s="5" t="s">
        <v>50323</v>
      </c>
      <c r="B67932" s="5" t="s">
        <v>1433</v>
      </c>
      <c r="C67932" s="7" t="s">
        <v>50736</v>
      </c>
      <c r="D67932" s="4" t="s">
        <v>12</v>
      </c>
    </row>
    <row r="67933" spans="1:4" ht="14.15" customHeight="1" x14ac:dyDescent="0.35">
      <c r="A67933" s="5" t="s">
        <v>50323</v>
      </c>
      <c r="B67933" s="5" t="s">
        <v>1433</v>
      </c>
      <c r="C67933" s="7" t="s">
        <v>50738</v>
      </c>
      <c r="D67933" s="4" t="s">
        <v>12</v>
      </c>
    </row>
    <row r="67934" spans="1:4" ht="14.15" customHeight="1" x14ac:dyDescent="0.35">
      <c r="A67934" s="5" t="s">
        <v>50323</v>
      </c>
      <c r="B67934" s="5" t="s">
        <v>1433</v>
      </c>
      <c r="C67934" s="7" t="s">
        <v>50741</v>
      </c>
      <c r="D67934" s="4" t="s">
        <v>12</v>
      </c>
    </row>
    <row r="67935" spans="1:4" ht="14.15" customHeight="1" x14ac:dyDescent="0.35">
      <c r="A67935" s="5" t="s">
        <v>50323</v>
      </c>
      <c r="B67935" s="5" t="s">
        <v>1433</v>
      </c>
      <c r="C67935" s="7" t="s">
        <v>41854</v>
      </c>
      <c r="D67935" s="4" t="s">
        <v>12</v>
      </c>
    </row>
    <row r="67936" spans="1:4" ht="14.15" customHeight="1" x14ac:dyDescent="0.35">
      <c r="A67936" s="5" t="s">
        <v>50323</v>
      </c>
      <c r="B67936" s="5" t="s">
        <v>1433</v>
      </c>
      <c r="C67936" s="7" t="s">
        <v>50750</v>
      </c>
      <c r="D67936" s="4" t="s">
        <v>12</v>
      </c>
    </row>
    <row r="67937" spans="1:4" ht="14.15" customHeight="1" x14ac:dyDescent="0.35">
      <c r="A67937" s="5" t="s">
        <v>50323</v>
      </c>
      <c r="B67937" s="5" t="s">
        <v>1433</v>
      </c>
      <c r="C67937" s="7" t="s">
        <v>50767</v>
      </c>
      <c r="D67937" s="4" t="s">
        <v>12</v>
      </c>
    </row>
    <row r="67938" spans="1:4" ht="14.15" customHeight="1" x14ac:dyDescent="0.35">
      <c r="A67938" s="5" t="s">
        <v>50323</v>
      </c>
      <c r="B67938" s="5" t="s">
        <v>1433</v>
      </c>
      <c r="C67938" s="7" t="s">
        <v>50768</v>
      </c>
      <c r="D67938" s="4" t="s">
        <v>12</v>
      </c>
    </row>
    <row r="67939" spans="1:4" ht="14.15" customHeight="1" x14ac:dyDescent="0.35">
      <c r="A67939" s="5" t="s">
        <v>50323</v>
      </c>
      <c r="B67939" s="5" t="s">
        <v>1433</v>
      </c>
      <c r="C67939" s="7" t="s">
        <v>50775</v>
      </c>
      <c r="D67939" s="4" t="s">
        <v>12</v>
      </c>
    </row>
    <row r="67940" spans="1:4" ht="14.15" customHeight="1" x14ac:dyDescent="0.35">
      <c r="A67940" s="5" t="s">
        <v>50323</v>
      </c>
      <c r="B67940" s="5" t="s">
        <v>1433</v>
      </c>
      <c r="C67940" s="7" t="s">
        <v>50785</v>
      </c>
      <c r="D67940" s="4" t="s">
        <v>12</v>
      </c>
    </row>
    <row r="67941" spans="1:4" ht="14.15" customHeight="1" x14ac:dyDescent="0.35">
      <c r="A67941" s="5" t="s">
        <v>50323</v>
      </c>
      <c r="B67941" s="5" t="s">
        <v>1433</v>
      </c>
      <c r="C67941" s="7" t="s">
        <v>50788</v>
      </c>
      <c r="D67941" s="4" t="s">
        <v>12</v>
      </c>
    </row>
    <row r="67942" spans="1:4" ht="14.15" customHeight="1" x14ac:dyDescent="0.35">
      <c r="A67942" s="5" t="s">
        <v>50323</v>
      </c>
      <c r="B67942" s="5" t="s">
        <v>1433</v>
      </c>
      <c r="C67942" s="7" t="s">
        <v>50789</v>
      </c>
      <c r="D67942" s="4" t="s">
        <v>12</v>
      </c>
    </row>
    <row r="67943" spans="1:4" ht="14.15" customHeight="1" x14ac:dyDescent="0.35">
      <c r="A67943" s="5" t="s">
        <v>50323</v>
      </c>
      <c r="B67943" s="5" t="s">
        <v>1433</v>
      </c>
      <c r="C67943" s="7" t="s">
        <v>50791</v>
      </c>
      <c r="D67943" s="4" t="s">
        <v>12</v>
      </c>
    </row>
    <row r="67944" spans="1:4" ht="14.15" customHeight="1" x14ac:dyDescent="0.35">
      <c r="A67944" s="5" t="s">
        <v>50323</v>
      </c>
      <c r="B67944" s="5" t="s">
        <v>1433</v>
      </c>
      <c r="C67944" s="7" t="s">
        <v>336</v>
      </c>
      <c r="D67944" s="4" t="s">
        <v>12</v>
      </c>
    </row>
    <row r="67945" spans="1:4" ht="14.15" customHeight="1" x14ac:dyDescent="0.35">
      <c r="A67945" s="5" t="s">
        <v>50323</v>
      </c>
      <c r="B67945" s="5" t="s">
        <v>1433</v>
      </c>
      <c r="C67945" s="7" t="s">
        <v>50803</v>
      </c>
      <c r="D67945" s="4" t="s">
        <v>12</v>
      </c>
    </row>
    <row r="67946" spans="1:4" ht="14.15" customHeight="1" x14ac:dyDescent="0.35">
      <c r="A67946" s="5" t="s">
        <v>50323</v>
      </c>
      <c r="B67946" s="5" t="s">
        <v>1433</v>
      </c>
      <c r="C67946" s="7" t="s">
        <v>50804</v>
      </c>
      <c r="D67946" s="4" t="s">
        <v>12</v>
      </c>
    </row>
    <row r="67947" spans="1:4" ht="14.15" customHeight="1" x14ac:dyDescent="0.35">
      <c r="A67947" s="5" t="s">
        <v>50323</v>
      </c>
      <c r="B67947" s="5" t="s">
        <v>1433</v>
      </c>
      <c r="C67947" s="7" t="s">
        <v>50806</v>
      </c>
      <c r="D67947" s="4" t="s">
        <v>12</v>
      </c>
    </row>
    <row r="67948" spans="1:4" ht="14.15" customHeight="1" x14ac:dyDescent="0.35">
      <c r="A67948" s="5" t="s">
        <v>50323</v>
      </c>
      <c r="B67948" s="5" t="s">
        <v>1433</v>
      </c>
      <c r="C67948" s="7" t="s">
        <v>50821</v>
      </c>
      <c r="D67948" s="4" t="s">
        <v>12</v>
      </c>
    </row>
    <row r="67949" spans="1:4" ht="14.15" customHeight="1" x14ac:dyDescent="0.35">
      <c r="A67949" s="5" t="s">
        <v>50323</v>
      </c>
      <c r="B67949" s="5" t="s">
        <v>1433</v>
      </c>
      <c r="C67949" s="7" t="s">
        <v>50827</v>
      </c>
      <c r="D67949" s="4" t="s">
        <v>12</v>
      </c>
    </row>
    <row r="67950" spans="1:4" ht="14.15" customHeight="1" x14ac:dyDescent="0.35">
      <c r="A67950" s="5" t="s">
        <v>50323</v>
      </c>
      <c r="B67950" s="5" t="s">
        <v>1433</v>
      </c>
      <c r="C67950" s="7" t="s">
        <v>666</v>
      </c>
      <c r="D67950" s="4" t="s">
        <v>12</v>
      </c>
    </row>
    <row r="67951" spans="1:4" ht="14.15" customHeight="1" x14ac:dyDescent="0.35">
      <c r="A67951" s="5" t="s">
        <v>50323</v>
      </c>
      <c r="B67951" s="5" t="s">
        <v>1433</v>
      </c>
      <c r="C67951" s="7" t="s">
        <v>50844</v>
      </c>
      <c r="D67951" s="4" t="s">
        <v>12</v>
      </c>
    </row>
    <row r="67952" spans="1:4" ht="14.15" customHeight="1" x14ac:dyDescent="0.35">
      <c r="A67952" s="5" t="s">
        <v>50323</v>
      </c>
      <c r="B67952" s="5" t="s">
        <v>50498</v>
      </c>
      <c r="C67952" s="7" t="s">
        <v>63</v>
      </c>
      <c r="D67952" s="4" t="s">
        <v>7</v>
      </c>
    </row>
    <row r="67953" spans="1:4" ht="14.15" customHeight="1" x14ac:dyDescent="0.35">
      <c r="A67953" s="5" t="s">
        <v>50323</v>
      </c>
      <c r="B67953" s="5" t="s">
        <v>50498</v>
      </c>
      <c r="C67953" s="7" t="s">
        <v>50373</v>
      </c>
      <c r="D67953" s="4" t="s">
        <v>7</v>
      </c>
    </row>
    <row r="67954" spans="1:4" ht="14.15" customHeight="1" x14ac:dyDescent="0.35">
      <c r="A67954" s="5" t="s">
        <v>50323</v>
      </c>
      <c r="B67954" s="5" t="s">
        <v>50498</v>
      </c>
      <c r="C67954" s="7" t="s">
        <v>6171</v>
      </c>
      <c r="D67954" s="4" t="s">
        <v>7</v>
      </c>
    </row>
    <row r="67955" spans="1:4" ht="14.15" customHeight="1" x14ac:dyDescent="0.35">
      <c r="A67955" s="5" t="s">
        <v>50323</v>
      </c>
      <c r="B67955" s="5" t="s">
        <v>50498</v>
      </c>
      <c r="C67955" s="7" t="s">
        <v>336</v>
      </c>
      <c r="D67955" s="4" t="s">
        <v>7</v>
      </c>
    </row>
    <row r="67956" spans="1:4" ht="14.15" customHeight="1" x14ac:dyDescent="0.35">
      <c r="A67956" s="5" t="s">
        <v>50323</v>
      </c>
      <c r="B67956" s="5" t="s">
        <v>50498</v>
      </c>
      <c r="C67956" s="7" t="s">
        <v>50625</v>
      </c>
      <c r="D67956" s="4" t="s">
        <v>7</v>
      </c>
    </row>
    <row r="67957" spans="1:4" ht="14.15" customHeight="1" x14ac:dyDescent="0.35">
      <c r="A67957" s="5" t="s">
        <v>50323</v>
      </c>
      <c r="B67957" s="5" t="s">
        <v>50498</v>
      </c>
      <c r="C67957" s="7" t="s">
        <v>1629</v>
      </c>
      <c r="D67957" s="4" t="s">
        <v>7</v>
      </c>
    </row>
    <row r="67958" spans="1:4" ht="14.15" customHeight="1" x14ac:dyDescent="0.35">
      <c r="A67958" s="5" t="s">
        <v>50323</v>
      </c>
      <c r="B67958" s="5" t="s">
        <v>50498</v>
      </c>
      <c r="C67958" s="7" t="s">
        <v>5707</v>
      </c>
      <c r="D67958" s="4" t="s">
        <v>7</v>
      </c>
    </row>
    <row r="67959" spans="1:4" ht="14.15" customHeight="1" x14ac:dyDescent="0.35">
      <c r="A67959" s="5" t="s">
        <v>50323</v>
      </c>
      <c r="B67959" s="5" t="s">
        <v>50498</v>
      </c>
      <c r="C67959" s="7" t="s">
        <v>16360</v>
      </c>
      <c r="D67959" s="4" t="s">
        <v>7</v>
      </c>
    </row>
    <row r="67960" spans="1:4" ht="14.15" customHeight="1" x14ac:dyDescent="0.35">
      <c r="A67960" s="5" t="s">
        <v>50323</v>
      </c>
      <c r="B67960" s="5" t="s">
        <v>50498</v>
      </c>
      <c r="C67960" s="7" t="s">
        <v>538</v>
      </c>
      <c r="D67960" s="4" t="s">
        <v>7</v>
      </c>
    </row>
    <row r="67961" spans="1:4" ht="14.15" customHeight="1" x14ac:dyDescent="0.35">
      <c r="A67961" s="5" t="s">
        <v>50323</v>
      </c>
      <c r="B67961" s="5" t="s">
        <v>50498</v>
      </c>
      <c r="C67961" s="7" t="s">
        <v>50698</v>
      </c>
      <c r="D67961" s="4" t="s">
        <v>7</v>
      </c>
    </row>
    <row r="67962" spans="1:4" ht="14.15" customHeight="1" x14ac:dyDescent="0.35">
      <c r="A67962" s="5" t="s">
        <v>50323</v>
      </c>
      <c r="B67962" s="5" t="s">
        <v>50498</v>
      </c>
      <c r="C67962" s="7" t="s">
        <v>174</v>
      </c>
      <c r="D67962" s="4" t="s">
        <v>7</v>
      </c>
    </row>
    <row r="67963" spans="1:4" ht="14.15" customHeight="1" x14ac:dyDescent="0.35">
      <c r="A67963" s="5" t="s">
        <v>50323</v>
      </c>
      <c r="B67963" s="5" t="s">
        <v>50498</v>
      </c>
      <c r="C67963" s="7" t="s">
        <v>631</v>
      </c>
      <c r="D67963" s="4" t="s">
        <v>7</v>
      </c>
    </row>
    <row r="67964" spans="1:4" ht="14.15" customHeight="1" x14ac:dyDescent="0.35">
      <c r="A67964" s="5" t="s">
        <v>50323</v>
      </c>
      <c r="B67964" s="5" t="s">
        <v>50498</v>
      </c>
      <c r="C67964" s="7" t="s">
        <v>5315</v>
      </c>
      <c r="D67964" s="4" t="s">
        <v>7</v>
      </c>
    </row>
    <row r="67965" spans="1:4" ht="14.15" customHeight="1" x14ac:dyDescent="0.35">
      <c r="A67965" s="5" t="s">
        <v>50323</v>
      </c>
      <c r="B67965" s="5" t="s">
        <v>50498</v>
      </c>
      <c r="C67965" s="7" t="s">
        <v>3588</v>
      </c>
      <c r="D67965" s="4" t="s">
        <v>7</v>
      </c>
    </row>
    <row r="67966" spans="1:4" ht="14.15" customHeight="1" x14ac:dyDescent="0.35">
      <c r="A67966" s="5" t="s">
        <v>50323</v>
      </c>
      <c r="B67966" s="5" t="s">
        <v>50498</v>
      </c>
      <c r="C67966" s="7" t="s">
        <v>11317</v>
      </c>
      <c r="D67966" s="4" t="s">
        <v>7</v>
      </c>
    </row>
    <row r="67967" spans="1:4" ht="14.15" customHeight="1" x14ac:dyDescent="0.35">
      <c r="A67967" s="5" t="s">
        <v>50323</v>
      </c>
      <c r="B67967" s="5" t="s">
        <v>50498</v>
      </c>
      <c r="C67967" s="7" t="s">
        <v>50499</v>
      </c>
      <c r="D67967" s="4" t="s">
        <v>12</v>
      </c>
    </row>
    <row r="67968" spans="1:4" ht="14.15" customHeight="1" x14ac:dyDescent="0.35">
      <c r="A67968" s="5" t="s">
        <v>50323</v>
      </c>
      <c r="B67968" s="5" t="s">
        <v>50498</v>
      </c>
      <c r="C67968" s="7" t="s">
        <v>50500</v>
      </c>
      <c r="D67968" s="4" t="s">
        <v>12</v>
      </c>
    </row>
    <row r="67969" spans="1:4" ht="14.15" customHeight="1" x14ac:dyDescent="0.35">
      <c r="A67969" s="5" t="s">
        <v>50323</v>
      </c>
      <c r="B67969" s="5" t="s">
        <v>50498</v>
      </c>
      <c r="C67969" s="7" t="s">
        <v>50501</v>
      </c>
      <c r="D67969" s="4" t="s">
        <v>12</v>
      </c>
    </row>
    <row r="67970" spans="1:4" ht="14.15" customHeight="1" x14ac:dyDescent="0.35">
      <c r="A67970" s="5" t="s">
        <v>50323</v>
      </c>
      <c r="B67970" s="5" t="s">
        <v>50498</v>
      </c>
      <c r="C67970" s="7" t="s">
        <v>50502</v>
      </c>
      <c r="D67970" s="4" t="s">
        <v>12</v>
      </c>
    </row>
    <row r="67971" spans="1:4" ht="14.15" customHeight="1" x14ac:dyDescent="0.35">
      <c r="A67971" s="5" t="s">
        <v>50323</v>
      </c>
      <c r="B67971" s="5" t="s">
        <v>50498</v>
      </c>
      <c r="C67971" s="7" t="s">
        <v>50504</v>
      </c>
      <c r="D67971" s="4" t="s">
        <v>12</v>
      </c>
    </row>
    <row r="67972" spans="1:4" ht="14.15" customHeight="1" x14ac:dyDescent="0.35">
      <c r="A67972" s="5" t="s">
        <v>50323</v>
      </c>
      <c r="B67972" s="5" t="s">
        <v>50498</v>
      </c>
      <c r="C67972" s="7" t="s">
        <v>50476</v>
      </c>
      <c r="D67972" s="4" t="s">
        <v>12</v>
      </c>
    </row>
    <row r="67973" spans="1:4" ht="14.15" customHeight="1" x14ac:dyDescent="0.35">
      <c r="A67973" s="5" t="s">
        <v>50323</v>
      </c>
      <c r="B67973" s="5" t="s">
        <v>50498</v>
      </c>
      <c r="C67973" s="7" t="s">
        <v>50506</v>
      </c>
      <c r="D67973" s="4" t="s">
        <v>12</v>
      </c>
    </row>
    <row r="67974" spans="1:4" ht="14.15" customHeight="1" x14ac:dyDescent="0.35">
      <c r="A67974" s="5" t="s">
        <v>50323</v>
      </c>
      <c r="B67974" s="5" t="s">
        <v>50498</v>
      </c>
      <c r="C67974" s="7" t="s">
        <v>50507</v>
      </c>
      <c r="D67974" s="4" t="s">
        <v>12</v>
      </c>
    </row>
    <row r="67975" spans="1:4" ht="14.15" customHeight="1" x14ac:dyDescent="0.35">
      <c r="A67975" s="5" t="s">
        <v>50323</v>
      </c>
      <c r="B67975" s="5" t="s">
        <v>50498</v>
      </c>
      <c r="C67975" s="7" t="s">
        <v>50509</v>
      </c>
      <c r="D67975" s="4" t="s">
        <v>12</v>
      </c>
    </row>
    <row r="67976" spans="1:4" ht="14.15" customHeight="1" x14ac:dyDescent="0.35">
      <c r="A67976" s="5" t="s">
        <v>50323</v>
      </c>
      <c r="B67976" s="5" t="s">
        <v>50498</v>
      </c>
      <c r="C67976" s="7" t="s">
        <v>50510</v>
      </c>
      <c r="D67976" s="4" t="s">
        <v>12</v>
      </c>
    </row>
    <row r="67977" spans="1:4" ht="14.15" customHeight="1" x14ac:dyDescent="0.35">
      <c r="A67977" s="5" t="s">
        <v>50323</v>
      </c>
      <c r="B67977" s="5" t="s">
        <v>50498</v>
      </c>
      <c r="C67977" s="7" t="s">
        <v>50511</v>
      </c>
      <c r="D67977" s="4" t="s">
        <v>12</v>
      </c>
    </row>
    <row r="67978" spans="1:4" ht="14.15" customHeight="1" x14ac:dyDescent="0.35">
      <c r="A67978" s="5" t="s">
        <v>50323</v>
      </c>
      <c r="B67978" s="5" t="s">
        <v>50498</v>
      </c>
      <c r="C67978" s="7" t="s">
        <v>50512</v>
      </c>
      <c r="D67978" s="4" t="s">
        <v>12</v>
      </c>
    </row>
    <row r="67979" spans="1:4" ht="14.15" customHeight="1" x14ac:dyDescent="0.35">
      <c r="A67979" s="5" t="s">
        <v>50323</v>
      </c>
      <c r="B67979" s="5" t="s">
        <v>50498</v>
      </c>
      <c r="C67979" s="7" t="s">
        <v>50513</v>
      </c>
      <c r="D67979" s="4" t="s">
        <v>12</v>
      </c>
    </row>
    <row r="67980" spans="1:4" ht="14.15" customHeight="1" x14ac:dyDescent="0.35">
      <c r="A67980" s="5" t="s">
        <v>50323</v>
      </c>
      <c r="B67980" s="5" t="s">
        <v>50498</v>
      </c>
      <c r="C67980" s="7" t="s">
        <v>50514</v>
      </c>
      <c r="D67980" s="4" t="s">
        <v>12</v>
      </c>
    </row>
    <row r="67981" spans="1:4" ht="14.15" customHeight="1" x14ac:dyDescent="0.35">
      <c r="A67981" s="5" t="s">
        <v>50323</v>
      </c>
      <c r="B67981" s="5" t="s">
        <v>50498</v>
      </c>
      <c r="C67981" s="7" t="s">
        <v>50515</v>
      </c>
      <c r="D67981" s="4" t="s">
        <v>12</v>
      </c>
    </row>
    <row r="67982" spans="1:4" ht="14.15" customHeight="1" x14ac:dyDescent="0.35">
      <c r="A67982" s="5" t="s">
        <v>50323</v>
      </c>
      <c r="B67982" s="5" t="s">
        <v>50498</v>
      </c>
      <c r="C67982" s="7" t="s">
        <v>1463</v>
      </c>
      <c r="D67982" s="4" t="s">
        <v>12</v>
      </c>
    </row>
    <row r="67983" spans="1:4" ht="14.15" customHeight="1" x14ac:dyDescent="0.35">
      <c r="A67983" s="5" t="s">
        <v>50323</v>
      </c>
      <c r="B67983" s="5" t="s">
        <v>50498</v>
      </c>
      <c r="C67983" s="7" t="s">
        <v>50518</v>
      </c>
      <c r="D67983" s="4" t="s">
        <v>12</v>
      </c>
    </row>
    <row r="67984" spans="1:4" ht="14.15" customHeight="1" x14ac:dyDescent="0.35">
      <c r="A67984" s="25" t="s">
        <v>50323</v>
      </c>
      <c r="B67984" s="25" t="s">
        <v>50498</v>
      </c>
      <c r="C67984" s="26" t="s">
        <v>50519</v>
      </c>
      <c r="D67984" s="4" t="s">
        <v>12</v>
      </c>
    </row>
    <row r="67985" spans="1:4" ht="14.15" customHeight="1" x14ac:dyDescent="0.35">
      <c r="A67985" s="25" t="s">
        <v>50323</v>
      </c>
      <c r="B67985" s="25" t="s">
        <v>50498</v>
      </c>
      <c r="C67985" s="26" t="s">
        <v>50520</v>
      </c>
      <c r="D67985" s="4" t="s">
        <v>12</v>
      </c>
    </row>
    <row r="67986" spans="1:4" ht="14.15" customHeight="1" x14ac:dyDescent="0.35">
      <c r="A67986" s="25" t="s">
        <v>50323</v>
      </c>
      <c r="B67986" s="25" t="s">
        <v>50498</v>
      </c>
      <c r="C67986" s="26" t="s">
        <v>50521</v>
      </c>
      <c r="D67986" s="4" t="s">
        <v>12</v>
      </c>
    </row>
    <row r="67987" spans="1:4" ht="14.15" customHeight="1" x14ac:dyDescent="0.35">
      <c r="A67987" s="25" t="s">
        <v>50323</v>
      </c>
      <c r="B67987" s="25" t="s">
        <v>50498</v>
      </c>
      <c r="C67987" s="26" t="s">
        <v>50522</v>
      </c>
      <c r="D67987" s="4" t="s">
        <v>12</v>
      </c>
    </row>
    <row r="67988" spans="1:4" ht="14.15" customHeight="1" x14ac:dyDescent="0.35">
      <c r="A67988" s="25" t="s">
        <v>50323</v>
      </c>
      <c r="B67988" s="25" t="s">
        <v>50498</v>
      </c>
      <c r="C67988" s="26" t="s">
        <v>50523</v>
      </c>
      <c r="D67988" s="4" t="s">
        <v>12</v>
      </c>
    </row>
    <row r="67989" spans="1:4" ht="14.15" customHeight="1" x14ac:dyDescent="0.35">
      <c r="A67989" s="25" t="s">
        <v>50323</v>
      </c>
      <c r="B67989" s="25" t="s">
        <v>50498</v>
      </c>
      <c r="C67989" s="26" t="s">
        <v>50524</v>
      </c>
      <c r="D67989" s="4" t="s">
        <v>12</v>
      </c>
    </row>
    <row r="67990" spans="1:4" ht="14.15" customHeight="1" x14ac:dyDescent="0.35">
      <c r="A67990" s="25" t="s">
        <v>50323</v>
      </c>
      <c r="B67990" s="25" t="s">
        <v>50498</v>
      </c>
      <c r="C67990" s="26" t="s">
        <v>50525</v>
      </c>
      <c r="D67990" s="4" t="s">
        <v>12</v>
      </c>
    </row>
    <row r="67991" spans="1:4" ht="14.15" customHeight="1" x14ac:dyDescent="0.35">
      <c r="A67991" s="25" t="s">
        <v>50323</v>
      </c>
      <c r="B67991" s="25" t="s">
        <v>50498</v>
      </c>
      <c r="C67991" s="26" t="s">
        <v>50526</v>
      </c>
      <c r="D67991" s="4" t="s">
        <v>12</v>
      </c>
    </row>
    <row r="67992" spans="1:4" ht="14.15" customHeight="1" x14ac:dyDescent="0.35">
      <c r="A67992" s="25" t="s">
        <v>50323</v>
      </c>
      <c r="B67992" s="25" t="s">
        <v>50498</v>
      </c>
      <c r="C67992" s="26" t="s">
        <v>50527</v>
      </c>
      <c r="D67992" s="4" t="s">
        <v>12</v>
      </c>
    </row>
    <row r="67993" spans="1:4" ht="14.15" customHeight="1" x14ac:dyDescent="0.35">
      <c r="A67993" s="25" t="s">
        <v>50323</v>
      </c>
      <c r="B67993" s="25" t="s">
        <v>50498</v>
      </c>
      <c r="C67993" s="26" t="s">
        <v>50528</v>
      </c>
      <c r="D67993" s="4" t="s">
        <v>12</v>
      </c>
    </row>
    <row r="67994" spans="1:4" ht="14.15" customHeight="1" x14ac:dyDescent="0.35">
      <c r="A67994" s="25" t="s">
        <v>50323</v>
      </c>
      <c r="B67994" s="25" t="s">
        <v>50498</v>
      </c>
      <c r="C67994" s="26" t="s">
        <v>17062</v>
      </c>
      <c r="D67994" s="4" t="s">
        <v>12</v>
      </c>
    </row>
    <row r="67995" spans="1:4" ht="14.15" customHeight="1" x14ac:dyDescent="0.35">
      <c r="A67995" s="25" t="s">
        <v>50323</v>
      </c>
      <c r="B67995" s="25" t="s">
        <v>50498</v>
      </c>
      <c r="C67995" s="26" t="s">
        <v>50529</v>
      </c>
      <c r="D67995" s="4" t="s">
        <v>12</v>
      </c>
    </row>
    <row r="67996" spans="1:4" ht="14.15" customHeight="1" x14ac:dyDescent="0.35">
      <c r="A67996" s="25" t="s">
        <v>50323</v>
      </c>
      <c r="B67996" s="25" t="s">
        <v>50498</v>
      </c>
      <c r="C67996" s="26" t="s">
        <v>50530</v>
      </c>
      <c r="D67996" s="4" t="s">
        <v>12</v>
      </c>
    </row>
    <row r="67997" spans="1:4" ht="14.15" customHeight="1" x14ac:dyDescent="0.35">
      <c r="A67997" s="25" t="s">
        <v>50323</v>
      </c>
      <c r="B67997" s="25" t="s">
        <v>50498</v>
      </c>
      <c r="C67997" s="26" t="s">
        <v>22575</v>
      </c>
      <c r="D67997" s="4" t="s">
        <v>12</v>
      </c>
    </row>
    <row r="67998" spans="1:4" ht="14.15" customHeight="1" x14ac:dyDescent="0.35">
      <c r="A67998" s="25" t="s">
        <v>50323</v>
      </c>
      <c r="B67998" s="25" t="s">
        <v>50498</v>
      </c>
      <c r="C67998" s="26" t="s">
        <v>50531</v>
      </c>
      <c r="D67998" s="4" t="s">
        <v>12</v>
      </c>
    </row>
    <row r="67999" spans="1:4" ht="14.15" customHeight="1" x14ac:dyDescent="0.35">
      <c r="A67999" s="25" t="s">
        <v>50323</v>
      </c>
      <c r="B67999" s="25" t="s">
        <v>50498</v>
      </c>
      <c r="C67999" s="26" t="s">
        <v>50532</v>
      </c>
      <c r="D67999" s="4" t="s">
        <v>12</v>
      </c>
    </row>
    <row r="68000" spans="1:4" ht="14.15" customHeight="1" x14ac:dyDescent="0.35">
      <c r="A68000" s="25" t="s">
        <v>50323</v>
      </c>
      <c r="B68000" s="25" t="s">
        <v>50498</v>
      </c>
      <c r="C68000" s="26" t="s">
        <v>50534</v>
      </c>
      <c r="D68000" s="4" t="s">
        <v>12</v>
      </c>
    </row>
    <row r="68001" spans="1:4" ht="14.15" customHeight="1" x14ac:dyDescent="0.35">
      <c r="A68001" s="25" t="s">
        <v>50323</v>
      </c>
      <c r="B68001" s="25" t="s">
        <v>50498</v>
      </c>
      <c r="C68001" s="26" t="s">
        <v>50535</v>
      </c>
      <c r="D68001" s="4" t="s">
        <v>12</v>
      </c>
    </row>
    <row r="68002" spans="1:4" ht="14.15" customHeight="1" x14ac:dyDescent="0.35">
      <c r="A68002" s="25" t="s">
        <v>50323</v>
      </c>
      <c r="B68002" s="25" t="s">
        <v>50498</v>
      </c>
      <c r="C68002" s="26" t="s">
        <v>50536</v>
      </c>
      <c r="D68002" s="4" t="s">
        <v>12</v>
      </c>
    </row>
    <row r="68003" spans="1:4" ht="14.15" customHeight="1" x14ac:dyDescent="0.35">
      <c r="A68003" s="25" t="s">
        <v>50323</v>
      </c>
      <c r="B68003" s="25" t="s">
        <v>50498</v>
      </c>
      <c r="C68003" s="26" t="s">
        <v>50538</v>
      </c>
      <c r="D68003" s="4" t="s">
        <v>12</v>
      </c>
    </row>
    <row r="68004" spans="1:4" ht="14.15" customHeight="1" x14ac:dyDescent="0.35">
      <c r="A68004" s="25" t="s">
        <v>50323</v>
      </c>
      <c r="B68004" s="25" t="s">
        <v>50498</v>
      </c>
      <c r="C68004" s="26" t="s">
        <v>50539</v>
      </c>
      <c r="D68004" s="4" t="s">
        <v>12</v>
      </c>
    </row>
    <row r="68005" spans="1:4" ht="14.15" customHeight="1" x14ac:dyDescent="0.35">
      <c r="A68005" s="25" t="s">
        <v>50323</v>
      </c>
      <c r="B68005" s="25" t="s">
        <v>50498</v>
      </c>
      <c r="C68005" s="26" t="s">
        <v>50540</v>
      </c>
      <c r="D68005" s="4" t="s">
        <v>12</v>
      </c>
    </row>
    <row r="68006" spans="1:4" ht="14.15" customHeight="1" x14ac:dyDescent="0.35">
      <c r="A68006" s="25" t="s">
        <v>50323</v>
      </c>
      <c r="B68006" s="25" t="s">
        <v>50498</v>
      </c>
      <c r="C68006" s="26" t="s">
        <v>50541</v>
      </c>
      <c r="D68006" s="4" t="s">
        <v>12</v>
      </c>
    </row>
    <row r="68007" spans="1:4" ht="14.15" customHeight="1" x14ac:dyDescent="0.35">
      <c r="A68007" s="25" t="s">
        <v>50323</v>
      </c>
      <c r="B68007" s="25" t="s">
        <v>50498</v>
      </c>
      <c r="C68007" s="26" t="s">
        <v>50542</v>
      </c>
      <c r="D68007" s="4" t="s">
        <v>12</v>
      </c>
    </row>
    <row r="68008" spans="1:4" ht="14.15" customHeight="1" x14ac:dyDescent="0.35">
      <c r="A68008" s="25" t="s">
        <v>50323</v>
      </c>
      <c r="B68008" s="25" t="s">
        <v>50498</v>
      </c>
      <c r="C68008" s="26" t="s">
        <v>50543</v>
      </c>
      <c r="D68008" s="4" t="s">
        <v>12</v>
      </c>
    </row>
    <row r="68009" spans="1:4" ht="14.15" customHeight="1" x14ac:dyDescent="0.35">
      <c r="A68009" s="25" t="s">
        <v>50323</v>
      </c>
      <c r="B68009" s="25" t="s">
        <v>50498</v>
      </c>
      <c r="C68009" s="26" t="s">
        <v>50544</v>
      </c>
      <c r="D68009" s="4" t="s">
        <v>12</v>
      </c>
    </row>
    <row r="68010" spans="1:4" ht="14.15" customHeight="1" x14ac:dyDescent="0.35">
      <c r="A68010" s="25" t="s">
        <v>50323</v>
      </c>
      <c r="B68010" s="25" t="s">
        <v>50498</v>
      </c>
      <c r="C68010" s="26" t="s">
        <v>50545</v>
      </c>
      <c r="D68010" s="4" t="s">
        <v>12</v>
      </c>
    </row>
    <row r="68011" spans="1:4" ht="14.15" customHeight="1" x14ac:dyDescent="0.35">
      <c r="A68011" s="25" t="s">
        <v>50323</v>
      </c>
      <c r="B68011" s="25" t="s">
        <v>50498</v>
      </c>
      <c r="C68011" s="26" t="s">
        <v>50546</v>
      </c>
      <c r="D68011" s="4" t="s">
        <v>12</v>
      </c>
    </row>
    <row r="68012" spans="1:4" ht="14.15" customHeight="1" x14ac:dyDescent="0.35">
      <c r="A68012" s="25" t="s">
        <v>50323</v>
      </c>
      <c r="B68012" s="25" t="s">
        <v>50498</v>
      </c>
      <c r="C68012" s="26" t="s">
        <v>50547</v>
      </c>
      <c r="D68012" s="4" t="s">
        <v>12</v>
      </c>
    </row>
    <row r="68013" spans="1:4" ht="14.15" customHeight="1" x14ac:dyDescent="0.35">
      <c r="A68013" s="25" t="s">
        <v>50323</v>
      </c>
      <c r="B68013" s="25" t="s">
        <v>50498</v>
      </c>
      <c r="C68013" s="26" t="s">
        <v>50548</v>
      </c>
      <c r="D68013" s="4" t="s">
        <v>12</v>
      </c>
    </row>
    <row r="68014" spans="1:4" ht="14.15" customHeight="1" x14ac:dyDescent="0.35">
      <c r="A68014" s="25" t="s">
        <v>50323</v>
      </c>
      <c r="B68014" s="25" t="s">
        <v>50498</v>
      </c>
      <c r="C68014" s="26" t="s">
        <v>1028</v>
      </c>
      <c r="D68014" s="4" t="s">
        <v>12</v>
      </c>
    </row>
    <row r="68015" spans="1:4" ht="14.15" customHeight="1" x14ac:dyDescent="0.35">
      <c r="A68015" s="25" t="s">
        <v>50323</v>
      </c>
      <c r="B68015" s="25" t="s">
        <v>50498</v>
      </c>
      <c r="C68015" s="26" t="s">
        <v>50549</v>
      </c>
      <c r="D68015" s="4" t="s">
        <v>12</v>
      </c>
    </row>
    <row r="68016" spans="1:4" ht="14.15" customHeight="1" x14ac:dyDescent="0.35">
      <c r="A68016" s="25" t="s">
        <v>50323</v>
      </c>
      <c r="B68016" s="25" t="s">
        <v>50498</v>
      </c>
      <c r="C68016" s="26" t="s">
        <v>50550</v>
      </c>
      <c r="D68016" s="4" t="s">
        <v>12</v>
      </c>
    </row>
    <row r="68017" spans="1:4" ht="14.15" customHeight="1" x14ac:dyDescent="0.35">
      <c r="A68017" s="25" t="s">
        <v>50323</v>
      </c>
      <c r="B68017" s="25" t="s">
        <v>50498</v>
      </c>
      <c r="C68017" s="26" t="s">
        <v>50551</v>
      </c>
      <c r="D68017" s="4" t="s">
        <v>12</v>
      </c>
    </row>
    <row r="68018" spans="1:4" ht="14.15" customHeight="1" x14ac:dyDescent="0.35">
      <c r="A68018" s="25" t="s">
        <v>50323</v>
      </c>
      <c r="B68018" s="25" t="s">
        <v>50498</v>
      </c>
      <c r="C68018" s="26" t="s">
        <v>50552</v>
      </c>
      <c r="D68018" s="4" t="s">
        <v>12</v>
      </c>
    </row>
    <row r="68019" spans="1:4" ht="14.15" customHeight="1" x14ac:dyDescent="0.35">
      <c r="A68019" s="25" t="s">
        <v>50323</v>
      </c>
      <c r="B68019" s="25" t="s">
        <v>50498</v>
      </c>
      <c r="C68019" s="26" t="s">
        <v>50553</v>
      </c>
      <c r="D68019" s="4" t="s">
        <v>12</v>
      </c>
    </row>
    <row r="68020" spans="1:4" ht="14.15" customHeight="1" x14ac:dyDescent="0.35">
      <c r="A68020" s="25" t="s">
        <v>50323</v>
      </c>
      <c r="B68020" s="25" t="s">
        <v>50498</v>
      </c>
      <c r="C68020" s="26" t="s">
        <v>28949</v>
      </c>
      <c r="D68020" s="4" t="s">
        <v>12</v>
      </c>
    </row>
    <row r="68021" spans="1:4" ht="14.15" customHeight="1" x14ac:dyDescent="0.35">
      <c r="A68021" s="25" t="s">
        <v>50323</v>
      </c>
      <c r="B68021" s="25" t="s">
        <v>50498</v>
      </c>
      <c r="C68021" s="26" t="s">
        <v>50554</v>
      </c>
      <c r="D68021" s="4" t="s">
        <v>12</v>
      </c>
    </row>
    <row r="68022" spans="1:4" ht="14.15" customHeight="1" x14ac:dyDescent="0.35">
      <c r="A68022" s="25" t="s">
        <v>50323</v>
      </c>
      <c r="B68022" s="25" t="s">
        <v>50498</v>
      </c>
      <c r="C68022" s="26" t="s">
        <v>50555</v>
      </c>
      <c r="D68022" s="4" t="s">
        <v>12</v>
      </c>
    </row>
    <row r="68023" spans="1:4" ht="14.15" customHeight="1" x14ac:dyDescent="0.35">
      <c r="A68023" s="25" t="s">
        <v>50323</v>
      </c>
      <c r="B68023" s="25" t="s">
        <v>50498</v>
      </c>
      <c r="C68023" s="26" t="s">
        <v>50556</v>
      </c>
      <c r="D68023" s="4" t="s">
        <v>12</v>
      </c>
    </row>
    <row r="68024" spans="1:4" ht="14.15" customHeight="1" x14ac:dyDescent="0.35">
      <c r="A68024" s="25" t="s">
        <v>50323</v>
      </c>
      <c r="B68024" s="25" t="s">
        <v>50498</v>
      </c>
      <c r="C68024" s="26" t="s">
        <v>50557</v>
      </c>
      <c r="D68024" s="4" t="s">
        <v>12</v>
      </c>
    </row>
    <row r="68025" spans="1:4" ht="14.15" customHeight="1" x14ac:dyDescent="0.35">
      <c r="A68025" s="25" t="s">
        <v>50323</v>
      </c>
      <c r="B68025" s="25" t="s">
        <v>50498</v>
      </c>
      <c r="C68025" s="26" t="s">
        <v>50558</v>
      </c>
      <c r="D68025" s="4" t="s">
        <v>12</v>
      </c>
    </row>
    <row r="68026" spans="1:4" ht="14.15" customHeight="1" x14ac:dyDescent="0.35">
      <c r="A68026" s="25" t="s">
        <v>50323</v>
      </c>
      <c r="B68026" s="25" t="s">
        <v>50498</v>
      </c>
      <c r="C68026" s="26" t="s">
        <v>50559</v>
      </c>
      <c r="D68026" s="4" t="s">
        <v>12</v>
      </c>
    </row>
    <row r="68027" spans="1:4" ht="14.15" customHeight="1" x14ac:dyDescent="0.35">
      <c r="A68027" s="25" t="s">
        <v>50323</v>
      </c>
      <c r="B68027" s="25" t="s">
        <v>50498</v>
      </c>
      <c r="C68027" s="26" t="s">
        <v>37183</v>
      </c>
      <c r="D68027" s="4" t="s">
        <v>12</v>
      </c>
    </row>
    <row r="68028" spans="1:4" ht="14.15" customHeight="1" x14ac:dyDescent="0.35">
      <c r="A68028" s="25" t="s">
        <v>50323</v>
      </c>
      <c r="B68028" s="25" t="s">
        <v>50498</v>
      </c>
      <c r="C68028" s="26" t="s">
        <v>50561</v>
      </c>
      <c r="D68028" s="4" t="s">
        <v>12</v>
      </c>
    </row>
    <row r="68029" spans="1:4" ht="14.15" customHeight="1" x14ac:dyDescent="0.35">
      <c r="A68029" s="25" t="s">
        <v>50323</v>
      </c>
      <c r="B68029" s="25" t="s">
        <v>50498</v>
      </c>
      <c r="C68029" s="26" t="s">
        <v>50562</v>
      </c>
      <c r="D68029" s="4" t="s">
        <v>12</v>
      </c>
    </row>
    <row r="68030" spans="1:4" ht="14.15" customHeight="1" x14ac:dyDescent="0.35">
      <c r="A68030" s="25" t="s">
        <v>50323</v>
      </c>
      <c r="B68030" s="25" t="s">
        <v>50498</v>
      </c>
      <c r="C68030" s="26" t="s">
        <v>50564</v>
      </c>
      <c r="D68030" s="4" t="s">
        <v>12</v>
      </c>
    </row>
    <row r="68031" spans="1:4" ht="14.15" customHeight="1" x14ac:dyDescent="0.35">
      <c r="A68031" s="25" t="s">
        <v>50323</v>
      </c>
      <c r="B68031" s="25" t="s">
        <v>50498</v>
      </c>
      <c r="C68031" s="26" t="s">
        <v>50565</v>
      </c>
      <c r="D68031" s="4" t="s">
        <v>12</v>
      </c>
    </row>
    <row r="68032" spans="1:4" ht="14.15" customHeight="1" x14ac:dyDescent="0.35">
      <c r="A68032" s="25" t="s">
        <v>50323</v>
      </c>
      <c r="B68032" s="25" t="s">
        <v>50498</v>
      </c>
      <c r="C68032" s="26" t="s">
        <v>50566</v>
      </c>
      <c r="D68032" s="4" t="s">
        <v>12</v>
      </c>
    </row>
    <row r="68033" spans="1:4" ht="14.15" customHeight="1" x14ac:dyDescent="0.35">
      <c r="A68033" s="25" t="s">
        <v>50323</v>
      </c>
      <c r="B68033" s="25" t="s">
        <v>50498</v>
      </c>
      <c r="C68033" s="26" t="s">
        <v>50569</v>
      </c>
      <c r="D68033" s="4" t="s">
        <v>12</v>
      </c>
    </row>
    <row r="68034" spans="1:4" ht="14.15" customHeight="1" x14ac:dyDescent="0.35">
      <c r="A68034" s="25" t="s">
        <v>50323</v>
      </c>
      <c r="B68034" s="25" t="s">
        <v>50498</v>
      </c>
      <c r="C68034" s="26" t="s">
        <v>50570</v>
      </c>
      <c r="D68034" s="4" t="s">
        <v>12</v>
      </c>
    </row>
    <row r="68035" spans="1:4" ht="14.15" customHeight="1" x14ac:dyDescent="0.35">
      <c r="A68035" s="25" t="s">
        <v>50323</v>
      </c>
      <c r="B68035" s="25" t="s">
        <v>50498</v>
      </c>
      <c r="C68035" s="26" t="s">
        <v>50571</v>
      </c>
      <c r="D68035" s="4" t="s">
        <v>12</v>
      </c>
    </row>
    <row r="68036" spans="1:4" ht="14.15" customHeight="1" x14ac:dyDescent="0.35">
      <c r="A68036" s="25" t="s">
        <v>50323</v>
      </c>
      <c r="B68036" s="25" t="s">
        <v>50498</v>
      </c>
      <c r="C68036" s="26" t="s">
        <v>50572</v>
      </c>
      <c r="D68036" s="4" t="s">
        <v>12</v>
      </c>
    </row>
    <row r="68037" spans="1:4" ht="14.15" customHeight="1" x14ac:dyDescent="0.35">
      <c r="A68037" s="25" t="s">
        <v>50323</v>
      </c>
      <c r="B68037" s="25" t="s">
        <v>50498</v>
      </c>
      <c r="C68037" s="26" t="s">
        <v>50573</v>
      </c>
      <c r="D68037" s="4" t="s">
        <v>12</v>
      </c>
    </row>
    <row r="68038" spans="1:4" ht="14.15" customHeight="1" x14ac:dyDescent="0.35">
      <c r="A68038" s="25" t="s">
        <v>50323</v>
      </c>
      <c r="B68038" s="25" t="s">
        <v>50498</v>
      </c>
      <c r="C68038" s="26" t="s">
        <v>50574</v>
      </c>
      <c r="D68038" s="4" t="s">
        <v>12</v>
      </c>
    </row>
    <row r="68039" spans="1:4" ht="14.15" customHeight="1" x14ac:dyDescent="0.35">
      <c r="A68039" s="25" t="s">
        <v>50323</v>
      </c>
      <c r="B68039" s="25" t="s">
        <v>50498</v>
      </c>
      <c r="C68039" s="26" t="s">
        <v>50575</v>
      </c>
      <c r="D68039" s="4" t="s">
        <v>12</v>
      </c>
    </row>
    <row r="68040" spans="1:4" ht="14.15" customHeight="1" x14ac:dyDescent="0.35">
      <c r="A68040" s="25" t="s">
        <v>50323</v>
      </c>
      <c r="B68040" s="25" t="s">
        <v>50498</v>
      </c>
      <c r="C68040" s="26" t="s">
        <v>50576</v>
      </c>
      <c r="D68040" s="4" t="s">
        <v>12</v>
      </c>
    </row>
    <row r="68041" spans="1:4" ht="14.15" customHeight="1" x14ac:dyDescent="0.35">
      <c r="A68041" s="25" t="s">
        <v>50323</v>
      </c>
      <c r="B68041" s="25" t="s">
        <v>50498</v>
      </c>
      <c r="C68041" s="26" t="s">
        <v>50577</v>
      </c>
      <c r="D68041" s="4" t="s">
        <v>12</v>
      </c>
    </row>
    <row r="68042" spans="1:4" ht="14.15" customHeight="1" x14ac:dyDescent="0.35">
      <c r="A68042" s="25" t="s">
        <v>50323</v>
      </c>
      <c r="B68042" s="25" t="s">
        <v>50498</v>
      </c>
      <c r="C68042" s="26" t="s">
        <v>50578</v>
      </c>
      <c r="D68042" s="4" t="s">
        <v>12</v>
      </c>
    </row>
    <row r="68043" spans="1:4" ht="14.15" customHeight="1" x14ac:dyDescent="0.35">
      <c r="A68043" s="25" t="s">
        <v>50323</v>
      </c>
      <c r="B68043" s="25" t="s">
        <v>50498</v>
      </c>
      <c r="C68043" s="26" t="s">
        <v>50579</v>
      </c>
      <c r="D68043" s="4" t="s">
        <v>12</v>
      </c>
    </row>
    <row r="68044" spans="1:4" ht="14.15" customHeight="1" x14ac:dyDescent="0.35">
      <c r="A68044" s="25" t="s">
        <v>50323</v>
      </c>
      <c r="B68044" s="25" t="s">
        <v>50498</v>
      </c>
      <c r="C68044" s="26" t="s">
        <v>50580</v>
      </c>
      <c r="D68044" s="4" t="s">
        <v>12</v>
      </c>
    </row>
    <row r="68045" spans="1:4" ht="14.15" customHeight="1" x14ac:dyDescent="0.35">
      <c r="A68045" s="25" t="s">
        <v>50323</v>
      </c>
      <c r="B68045" s="25" t="s">
        <v>50498</v>
      </c>
      <c r="C68045" s="26" t="s">
        <v>50582</v>
      </c>
      <c r="D68045" s="4" t="s">
        <v>12</v>
      </c>
    </row>
    <row r="68046" spans="1:4" ht="14.15" customHeight="1" x14ac:dyDescent="0.35">
      <c r="A68046" s="25" t="s">
        <v>50323</v>
      </c>
      <c r="B68046" s="25" t="s">
        <v>50498</v>
      </c>
      <c r="C68046" s="26" t="s">
        <v>50583</v>
      </c>
      <c r="D68046" s="4" t="s">
        <v>12</v>
      </c>
    </row>
    <row r="68047" spans="1:4" ht="14.15" customHeight="1" x14ac:dyDescent="0.35">
      <c r="A68047" s="25" t="s">
        <v>50323</v>
      </c>
      <c r="B68047" s="25" t="s">
        <v>50498</v>
      </c>
      <c r="C68047" s="26" t="s">
        <v>50584</v>
      </c>
      <c r="D68047" s="4" t="s">
        <v>12</v>
      </c>
    </row>
    <row r="68048" spans="1:4" ht="14.15" customHeight="1" x14ac:dyDescent="0.35">
      <c r="A68048" s="25" t="s">
        <v>50323</v>
      </c>
      <c r="B68048" s="25" t="s">
        <v>50498</v>
      </c>
      <c r="C68048" s="26" t="s">
        <v>50585</v>
      </c>
      <c r="D68048" s="4" t="s">
        <v>12</v>
      </c>
    </row>
    <row r="68049" spans="1:4" ht="14.15" customHeight="1" x14ac:dyDescent="0.35">
      <c r="A68049" s="25" t="s">
        <v>50323</v>
      </c>
      <c r="B68049" s="25" t="s">
        <v>50498</v>
      </c>
      <c r="C68049" s="26" t="s">
        <v>6622</v>
      </c>
      <c r="D68049" s="4" t="s">
        <v>12</v>
      </c>
    </row>
    <row r="68050" spans="1:4" ht="14.15" customHeight="1" x14ac:dyDescent="0.35">
      <c r="A68050" s="25" t="s">
        <v>50323</v>
      </c>
      <c r="B68050" s="25" t="s">
        <v>50498</v>
      </c>
      <c r="C68050" s="26" t="s">
        <v>50587</v>
      </c>
      <c r="D68050" s="4" t="s">
        <v>12</v>
      </c>
    </row>
    <row r="68051" spans="1:4" ht="14.15" customHeight="1" x14ac:dyDescent="0.35">
      <c r="A68051" s="25" t="s">
        <v>50323</v>
      </c>
      <c r="B68051" s="25" t="s">
        <v>50498</v>
      </c>
      <c r="C68051" s="26" t="s">
        <v>50588</v>
      </c>
      <c r="D68051" s="4" t="s">
        <v>12</v>
      </c>
    </row>
    <row r="68052" spans="1:4" ht="14.15" customHeight="1" x14ac:dyDescent="0.35">
      <c r="A68052" s="25" t="s">
        <v>50323</v>
      </c>
      <c r="B68052" s="25" t="s">
        <v>50498</v>
      </c>
      <c r="C68052" s="26" t="s">
        <v>50589</v>
      </c>
      <c r="D68052" s="4" t="s">
        <v>12</v>
      </c>
    </row>
    <row r="68053" spans="1:4" ht="14.15" customHeight="1" x14ac:dyDescent="0.35">
      <c r="A68053" s="25" t="s">
        <v>50323</v>
      </c>
      <c r="B68053" s="25" t="s">
        <v>50498</v>
      </c>
      <c r="C68053" s="26" t="s">
        <v>50590</v>
      </c>
      <c r="D68053" s="4" t="s">
        <v>12</v>
      </c>
    </row>
    <row r="68054" spans="1:4" ht="14.15" customHeight="1" x14ac:dyDescent="0.35">
      <c r="A68054" s="25" t="s">
        <v>50323</v>
      </c>
      <c r="B68054" s="25" t="s">
        <v>50498</v>
      </c>
      <c r="C68054" s="26" t="s">
        <v>50591</v>
      </c>
      <c r="D68054" s="4" t="s">
        <v>12</v>
      </c>
    </row>
    <row r="68055" spans="1:4" ht="14.15" customHeight="1" x14ac:dyDescent="0.35">
      <c r="A68055" s="25" t="s">
        <v>50323</v>
      </c>
      <c r="B68055" s="25" t="s">
        <v>50498</v>
      </c>
      <c r="C68055" s="26" t="s">
        <v>50592</v>
      </c>
      <c r="D68055" s="4" t="s">
        <v>12</v>
      </c>
    </row>
    <row r="68056" spans="1:4" ht="14.15" customHeight="1" x14ac:dyDescent="0.35">
      <c r="A68056" s="25" t="s">
        <v>50323</v>
      </c>
      <c r="B68056" s="25" t="s">
        <v>50498</v>
      </c>
      <c r="C68056" s="26" t="s">
        <v>50593</v>
      </c>
      <c r="D68056" s="4" t="s">
        <v>12</v>
      </c>
    </row>
    <row r="68057" spans="1:4" ht="14.15" customHeight="1" x14ac:dyDescent="0.35">
      <c r="A68057" s="25" t="s">
        <v>50323</v>
      </c>
      <c r="B68057" s="25" t="s">
        <v>50498</v>
      </c>
      <c r="C68057" s="26" t="s">
        <v>50594</v>
      </c>
      <c r="D68057" s="4" t="s">
        <v>12</v>
      </c>
    </row>
    <row r="68058" spans="1:4" ht="14.15" customHeight="1" x14ac:dyDescent="0.35">
      <c r="A68058" s="25" t="s">
        <v>50323</v>
      </c>
      <c r="B68058" s="25" t="s">
        <v>50498</v>
      </c>
      <c r="C68058" s="26" t="s">
        <v>50596</v>
      </c>
      <c r="D68058" s="4" t="s">
        <v>12</v>
      </c>
    </row>
    <row r="68059" spans="1:4" ht="14.15" customHeight="1" x14ac:dyDescent="0.35">
      <c r="A68059" s="25" t="s">
        <v>50323</v>
      </c>
      <c r="B68059" s="25" t="s">
        <v>50498</v>
      </c>
      <c r="C68059" s="26" t="s">
        <v>50597</v>
      </c>
      <c r="D68059" s="4" t="s">
        <v>12</v>
      </c>
    </row>
    <row r="68060" spans="1:4" ht="14.15" customHeight="1" x14ac:dyDescent="0.35">
      <c r="A68060" s="25" t="s">
        <v>50323</v>
      </c>
      <c r="B68060" s="25" t="s">
        <v>50498</v>
      </c>
      <c r="C68060" s="26" t="s">
        <v>50598</v>
      </c>
      <c r="D68060" s="4" t="s">
        <v>12</v>
      </c>
    </row>
    <row r="68061" spans="1:4" ht="14.15" customHeight="1" x14ac:dyDescent="0.35">
      <c r="A68061" s="25" t="s">
        <v>50323</v>
      </c>
      <c r="B68061" s="25" t="s">
        <v>50498</v>
      </c>
      <c r="C68061" s="26" t="s">
        <v>50599</v>
      </c>
      <c r="D68061" s="4" t="s">
        <v>12</v>
      </c>
    </row>
    <row r="68062" spans="1:4" ht="14.15" customHeight="1" x14ac:dyDescent="0.35">
      <c r="A68062" s="25" t="s">
        <v>50323</v>
      </c>
      <c r="B68062" s="25" t="s">
        <v>50498</v>
      </c>
      <c r="C68062" s="26" t="s">
        <v>50600</v>
      </c>
      <c r="D68062" s="4" t="s">
        <v>12</v>
      </c>
    </row>
    <row r="68063" spans="1:4" ht="14.15" customHeight="1" x14ac:dyDescent="0.35">
      <c r="A68063" s="25" t="s">
        <v>50323</v>
      </c>
      <c r="B68063" s="25" t="s">
        <v>50498</v>
      </c>
      <c r="C68063" s="26" t="s">
        <v>50601</v>
      </c>
      <c r="D68063" s="4" t="s">
        <v>12</v>
      </c>
    </row>
    <row r="68064" spans="1:4" ht="14.15" customHeight="1" x14ac:dyDescent="0.35">
      <c r="A68064" s="25" t="s">
        <v>50323</v>
      </c>
      <c r="B68064" s="25" t="s">
        <v>50498</v>
      </c>
      <c r="C68064" s="26" t="s">
        <v>50602</v>
      </c>
      <c r="D68064" s="4" t="s">
        <v>12</v>
      </c>
    </row>
    <row r="68065" spans="1:4" ht="14.15" customHeight="1" x14ac:dyDescent="0.35">
      <c r="A68065" s="25" t="s">
        <v>50323</v>
      </c>
      <c r="B68065" s="25" t="s">
        <v>50498</v>
      </c>
      <c r="C68065" s="26" t="s">
        <v>50603</v>
      </c>
      <c r="D68065" s="4" t="s">
        <v>12</v>
      </c>
    </row>
    <row r="68066" spans="1:4" ht="14.15" customHeight="1" x14ac:dyDescent="0.35">
      <c r="A68066" s="25" t="s">
        <v>50323</v>
      </c>
      <c r="B68066" s="25" t="s">
        <v>50498</v>
      </c>
      <c r="C68066" s="26" t="s">
        <v>50604</v>
      </c>
      <c r="D68066" s="4" t="s">
        <v>12</v>
      </c>
    </row>
    <row r="68067" spans="1:4" ht="14.15" customHeight="1" x14ac:dyDescent="0.35">
      <c r="A68067" s="25" t="s">
        <v>50323</v>
      </c>
      <c r="B68067" s="25" t="s">
        <v>50498</v>
      </c>
      <c r="C68067" s="26" t="s">
        <v>50605</v>
      </c>
      <c r="D68067" s="4" t="s">
        <v>12</v>
      </c>
    </row>
    <row r="68068" spans="1:4" ht="14.15" customHeight="1" x14ac:dyDescent="0.35">
      <c r="A68068" s="25" t="s">
        <v>50323</v>
      </c>
      <c r="B68068" s="25" t="s">
        <v>50498</v>
      </c>
      <c r="C68068" s="26" t="s">
        <v>50606</v>
      </c>
      <c r="D68068" s="4" t="s">
        <v>12</v>
      </c>
    </row>
    <row r="68069" spans="1:4" ht="14.15" customHeight="1" x14ac:dyDescent="0.35">
      <c r="A68069" s="25" t="s">
        <v>50323</v>
      </c>
      <c r="B68069" s="25" t="s">
        <v>50498</v>
      </c>
      <c r="C68069" s="26" t="s">
        <v>2061</v>
      </c>
      <c r="D68069" s="4" t="s">
        <v>12</v>
      </c>
    </row>
    <row r="68070" spans="1:4" ht="14.15" customHeight="1" x14ac:dyDescent="0.35">
      <c r="A68070" s="25" t="s">
        <v>50323</v>
      </c>
      <c r="B68070" s="25" t="s">
        <v>50498</v>
      </c>
      <c r="C68070" s="26" t="s">
        <v>50607</v>
      </c>
      <c r="D68070" s="4" t="s">
        <v>12</v>
      </c>
    </row>
    <row r="68071" spans="1:4" ht="14.15" customHeight="1" x14ac:dyDescent="0.35">
      <c r="A68071" s="25" t="s">
        <v>50323</v>
      </c>
      <c r="B68071" s="25" t="s">
        <v>50498</v>
      </c>
      <c r="C68071" s="26" t="s">
        <v>50608</v>
      </c>
      <c r="D68071" s="4" t="s">
        <v>12</v>
      </c>
    </row>
    <row r="68072" spans="1:4" ht="14.15" customHeight="1" x14ac:dyDescent="0.35">
      <c r="A68072" s="25" t="s">
        <v>50323</v>
      </c>
      <c r="B68072" s="25" t="s">
        <v>50498</v>
      </c>
      <c r="C68072" s="26" t="s">
        <v>50609</v>
      </c>
      <c r="D68072" s="4" t="s">
        <v>12</v>
      </c>
    </row>
    <row r="68073" spans="1:4" ht="14.15" customHeight="1" x14ac:dyDescent="0.35">
      <c r="A68073" s="25" t="s">
        <v>50323</v>
      </c>
      <c r="B68073" s="25" t="s">
        <v>50498</v>
      </c>
      <c r="C68073" s="26" t="s">
        <v>1563</v>
      </c>
      <c r="D68073" s="4" t="s">
        <v>12</v>
      </c>
    </row>
    <row r="68074" spans="1:4" ht="14.15" customHeight="1" x14ac:dyDescent="0.35">
      <c r="A68074" s="25" t="s">
        <v>50323</v>
      </c>
      <c r="B68074" s="25" t="s">
        <v>50498</v>
      </c>
      <c r="C68074" s="26" t="s">
        <v>50610</v>
      </c>
      <c r="D68074" s="4" t="s">
        <v>12</v>
      </c>
    </row>
    <row r="68075" spans="1:4" ht="14.15" customHeight="1" x14ac:dyDescent="0.35">
      <c r="A68075" s="25" t="s">
        <v>50323</v>
      </c>
      <c r="B68075" s="25" t="s">
        <v>50498</v>
      </c>
      <c r="C68075" s="26" t="s">
        <v>50611</v>
      </c>
      <c r="D68075" s="4" t="s">
        <v>12</v>
      </c>
    </row>
    <row r="68076" spans="1:4" ht="14.15" customHeight="1" x14ac:dyDescent="0.35">
      <c r="A68076" s="25" t="s">
        <v>50323</v>
      </c>
      <c r="B68076" s="25" t="s">
        <v>50498</v>
      </c>
      <c r="C68076" s="26" t="s">
        <v>50612</v>
      </c>
      <c r="D68076" s="4" t="s">
        <v>12</v>
      </c>
    </row>
    <row r="68077" spans="1:4" ht="14.15" customHeight="1" x14ac:dyDescent="0.35">
      <c r="A68077" s="25" t="s">
        <v>50323</v>
      </c>
      <c r="B68077" s="25" t="s">
        <v>50498</v>
      </c>
      <c r="C68077" s="26" t="s">
        <v>50613</v>
      </c>
      <c r="D68077" s="4" t="s">
        <v>12</v>
      </c>
    </row>
    <row r="68078" spans="1:4" ht="14.15" customHeight="1" x14ac:dyDescent="0.35">
      <c r="A68078" s="25" t="s">
        <v>50323</v>
      </c>
      <c r="B68078" s="25" t="s">
        <v>50498</v>
      </c>
      <c r="C68078" s="26" t="s">
        <v>50614</v>
      </c>
      <c r="D68078" s="4" t="s">
        <v>12</v>
      </c>
    </row>
    <row r="68079" spans="1:4" ht="14.15" customHeight="1" x14ac:dyDescent="0.35">
      <c r="A68079" s="25" t="s">
        <v>50323</v>
      </c>
      <c r="B68079" s="25" t="s">
        <v>50498</v>
      </c>
      <c r="C68079" s="26" t="s">
        <v>50615</v>
      </c>
      <c r="D68079" s="4" t="s">
        <v>12</v>
      </c>
    </row>
    <row r="68080" spans="1:4" ht="14.15" customHeight="1" x14ac:dyDescent="0.35">
      <c r="A68080" s="25" t="s">
        <v>50323</v>
      </c>
      <c r="B68080" s="25" t="s">
        <v>50498</v>
      </c>
      <c r="C68080" s="26" t="s">
        <v>50617</v>
      </c>
      <c r="D68080" s="4" t="s">
        <v>12</v>
      </c>
    </row>
    <row r="68081" spans="1:4" ht="14.15" customHeight="1" x14ac:dyDescent="0.35">
      <c r="A68081" s="25" t="s">
        <v>50323</v>
      </c>
      <c r="B68081" s="25" t="s">
        <v>50498</v>
      </c>
      <c r="C68081" s="26" t="s">
        <v>21200</v>
      </c>
      <c r="D68081" s="4" t="s">
        <v>12</v>
      </c>
    </row>
    <row r="68082" spans="1:4" ht="14.15" customHeight="1" x14ac:dyDescent="0.35">
      <c r="A68082" s="25" t="s">
        <v>50323</v>
      </c>
      <c r="B68082" s="25" t="s">
        <v>50498</v>
      </c>
      <c r="C68082" s="26" t="s">
        <v>50618</v>
      </c>
      <c r="D68082" s="4" t="s">
        <v>12</v>
      </c>
    </row>
    <row r="68083" spans="1:4" ht="14.15" customHeight="1" x14ac:dyDescent="0.35">
      <c r="A68083" s="25" t="s">
        <v>50323</v>
      </c>
      <c r="B68083" s="25" t="s">
        <v>50498</v>
      </c>
      <c r="C68083" s="26" t="s">
        <v>50619</v>
      </c>
      <c r="D68083" s="4" t="s">
        <v>12</v>
      </c>
    </row>
    <row r="68084" spans="1:4" ht="14.15" customHeight="1" x14ac:dyDescent="0.35">
      <c r="A68084" s="25" t="s">
        <v>50323</v>
      </c>
      <c r="B68084" s="25" t="s">
        <v>50498</v>
      </c>
      <c r="C68084" s="26" t="s">
        <v>50620</v>
      </c>
      <c r="D68084" s="4" t="s">
        <v>12</v>
      </c>
    </row>
    <row r="68085" spans="1:4" ht="14.15" customHeight="1" x14ac:dyDescent="0.35">
      <c r="A68085" s="25" t="s">
        <v>50323</v>
      </c>
      <c r="B68085" s="25" t="s">
        <v>50498</v>
      </c>
      <c r="C68085" s="26" t="s">
        <v>50621</v>
      </c>
      <c r="D68085" s="4" t="s">
        <v>12</v>
      </c>
    </row>
    <row r="68086" spans="1:4" ht="14.15" customHeight="1" x14ac:dyDescent="0.35">
      <c r="A68086" s="25" t="s">
        <v>50323</v>
      </c>
      <c r="B68086" s="25" t="s">
        <v>50498</v>
      </c>
      <c r="C68086" s="26" t="s">
        <v>50622</v>
      </c>
      <c r="D68086" s="4" t="s">
        <v>12</v>
      </c>
    </row>
    <row r="68087" spans="1:4" ht="14.15" customHeight="1" x14ac:dyDescent="0.35">
      <c r="A68087" s="25" t="s">
        <v>50323</v>
      </c>
      <c r="B68087" s="25" t="s">
        <v>50498</v>
      </c>
      <c r="C68087" s="26" t="s">
        <v>50623</v>
      </c>
      <c r="D68087" s="4" t="s">
        <v>12</v>
      </c>
    </row>
    <row r="68088" spans="1:4" ht="14.15" customHeight="1" x14ac:dyDescent="0.35">
      <c r="A68088" s="25" t="s">
        <v>50323</v>
      </c>
      <c r="B68088" s="25" t="s">
        <v>50498</v>
      </c>
      <c r="C68088" s="26" t="s">
        <v>50624</v>
      </c>
      <c r="D68088" s="4" t="s">
        <v>12</v>
      </c>
    </row>
    <row r="68089" spans="1:4" ht="14.15" customHeight="1" x14ac:dyDescent="0.35">
      <c r="A68089" s="25" t="s">
        <v>50323</v>
      </c>
      <c r="B68089" s="25" t="s">
        <v>50498</v>
      </c>
      <c r="C68089" s="26" t="s">
        <v>50627</v>
      </c>
      <c r="D68089" s="4" t="s">
        <v>12</v>
      </c>
    </row>
    <row r="68090" spans="1:4" ht="14.15" customHeight="1" x14ac:dyDescent="0.35">
      <c r="A68090" s="25" t="s">
        <v>50323</v>
      </c>
      <c r="B68090" s="25" t="s">
        <v>50498</v>
      </c>
      <c r="C68090" s="26" t="s">
        <v>50628</v>
      </c>
      <c r="D68090" s="4" t="s">
        <v>12</v>
      </c>
    </row>
    <row r="68091" spans="1:4" ht="14.15" customHeight="1" x14ac:dyDescent="0.35">
      <c r="A68091" s="25" t="s">
        <v>50323</v>
      </c>
      <c r="B68091" s="25" t="s">
        <v>50498</v>
      </c>
      <c r="C68091" s="26" t="s">
        <v>50629</v>
      </c>
      <c r="D68091" s="4" t="s">
        <v>12</v>
      </c>
    </row>
    <row r="68092" spans="1:4" ht="14.15" customHeight="1" x14ac:dyDescent="0.35">
      <c r="A68092" s="25" t="s">
        <v>50323</v>
      </c>
      <c r="B68092" s="25" t="s">
        <v>50498</v>
      </c>
      <c r="C68092" s="26" t="s">
        <v>50630</v>
      </c>
      <c r="D68092" s="4" t="s">
        <v>12</v>
      </c>
    </row>
    <row r="68093" spans="1:4" ht="14.15" customHeight="1" x14ac:dyDescent="0.35">
      <c r="A68093" s="25" t="s">
        <v>50323</v>
      </c>
      <c r="B68093" s="25" t="s">
        <v>50498</v>
      </c>
      <c r="C68093" s="26" t="s">
        <v>50631</v>
      </c>
      <c r="D68093" s="4" t="s">
        <v>12</v>
      </c>
    </row>
    <row r="68094" spans="1:4" ht="14.15" customHeight="1" x14ac:dyDescent="0.35">
      <c r="A68094" s="25" t="s">
        <v>50323</v>
      </c>
      <c r="B68094" s="25" t="s">
        <v>50498</v>
      </c>
      <c r="C68094" s="26" t="s">
        <v>50632</v>
      </c>
      <c r="D68094" s="4" t="s">
        <v>12</v>
      </c>
    </row>
    <row r="68095" spans="1:4" ht="14.15" customHeight="1" x14ac:dyDescent="0.35">
      <c r="A68095" s="25" t="s">
        <v>50323</v>
      </c>
      <c r="B68095" s="25" t="s">
        <v>50498</v>
      </c>
      <c r="C68095" s="26" t="s">
        <v>50633</v>
      </c>
      <c r="D68095" s="4" t="s">
        <v>12</v>
      </c>
    </row>
    <row r="68096" spans="1:4" ht="14.15" customHeight="1" x14ac:dyDescent="0.35">
      <c r="A68096" s="25" t="s">
        <v>50323</v>
      </c>
      <c r="B68096" s="25" t="s">
        <v>50498</v>
      </c>
      <c r="C68096" s="26" t="s">
        <v>50634</v>
      </c>
      <c r="D68096" s="4" t="s">
        <v>12</v>
      </c>
    </row>
    <row r="68097" spans="1:4" ht="14.15" customHeight="1" x14ac:dyDescent="0.35">
      <c r="A68097" s="25" t="s">
        <v>50323</v>
      </c>
      <c r="B68097" s="25" t="s">
        <v>50498</v>
      </c>
      <c r="C68097" s="26" t="s">
        <v>50635</v>
      </c>
      <c r="D68097" s="4" t="s">
        <v>12</v>
      </c>
    </row>
    <row r="68098" spans="1:4" ht="14.15" customHeight="1" x14ac:dyDescent="0.35">
      <c r="A68098" s="25" t="s">
        <v>50323</v>
      </c>
      <c r="B68098" s="25" t="s">
        <v>50498</v>
      </c>
      <c r="C68098" s="26" t="s">
        <v>50636</v>
      </c>
      <c r="D68098" s="4" t="s">
        <v>12</v>
      </c>
    </row>
    <row r="68099" spans="1:4" ht="14.15" customHeight="1" x14ac:dyDescent="0.35">
      <c r="A68099" s="25" t="s">
        <v>50323</v>
      </c>
      <c r="B68099" s="25" t="s">
        <v>50498</v>
      </c>
      <c r="C68099" s="26" t="s">
        <v>50637</v>
      </c>
      <c r="D68099" s="4" t="s">
        <v>12</v>
      </c>
    </row>
    <row r="68100" spans="1:4" ht="14.15" customHeight="1" x14ac:dyDescent="0.35">
      <c r="A68100" s="25" t="s">
        <v>50323</v>
      </c>
      <c r="B68100" s="25" t="s">
        <v>50498</v>
      </c>
      <c r="C68100" s="26" t="s">
        <v>50638</v>
      </c>
      <c r="D68100" s="4" t="s">
        <v>12</v>
      </c>
    </row>
    <row r="68101" spans="1:4" ht="14.15" customHeight="1" x14ac:dyDescent="0.35">
      <c r="A68101" s="25" t="s">
        <v>50323</v>
      </c>
      <c r="B68101" s="25" t="s">
        <v>50498</v>
      </c>
      <c r="C68101" s="26" t="s">
        <v>12434</v>
      </c>
      <c r="D68101" s="4" t="s">
        <v>12</v>
      </c>
    </row>
    <row r="68102" spans="1:4" ht="14.15" customHeight="1" x14ac:dyDescent="0.35">
      <c r="A68102" s="25" t="s">
        <v>50323</v>
      </c>
      <c r="B68102" s="25" t="s">
        <v>50498</v>
      </c>
      <c r="C68102" s="26" t="s">
        <v>50639</v>
      </c>
      <c r="D68102" s="4" t="s">
        <v>12</v>
      </c>
    </row>
    <row r="68103" spans="1:4" ht="14.15" customHeight="1" x14ac:dyDescent="0.35">
      <c r="A68103" s="25" t="s">
        <v>50323</v>
      </c>
      <c r="B68103" s="25" t="s">
        <v>50498</v>
      </c>
      <c r="C68103" s="26" t="s">
        <v>50640</v>
      </c>
      <c r="D68103" s="4" t="s">
        <v>12</v>
      </c>
    </row>
    <row r="68104" spans="1:4" ht="14.15" customHeight="1" x14ac:dyDescent="0.35">
      <c r="A68104" s="25" t="s">
        <v>50323</v>
      </c>
      <c r="B68104" s="25" t="s">
        <v>50498</v>
      </c>
      <c r="C68104" s="26" t="s">
        <v>50641</v>
      </c>
      <c r="D68104" s="4" t="s">
        <v>12</v>
      </c>
    </row>
    <row r="68105" spans="1:4" ht="14.15" customHeight="1" x14ac:dyDescent="0.35">
      <c r="A68105" s="25" t="s">
        <v>50323</v>
      </c>
      <c r="B68105" s="25" t="s">
        <v>50498</v>
      </c>
      <c r="C68105" s="26" t="s">
        <v>50642</v>
      </c>
      <c r="D68105" s="4" t="s">
        <v>12</v>
      </c>
    </row>
    <row r="68106" spans="1:4" ht="14.15" customHeight="1" x14ac:dyDescent="0.35">
      <c r="A68106" s="25" t="s">
        <v>50323</v>
      </c>
      <c r="B68106" s="25" t="s">
        <v>50498</v>
      </c>
      <c r="C68106" s="26" t="s">
        <v>11008</v>
      </c>
      <c r="D68106" s="4" t="s">
        <v>12</v>
      </c>
    </row>
    <row r="68107" spans="1:4" ht="14.15" customHeight="1" x14ac:dyDescent="0.35">
      <c r="A68107" s="25" t="s">
        <v>50323</v>
      </c>
      <c r="B68107" s="25" t="s">
        <v>50498</v>
      </c>
      <c r="C68107" s="26" t="s">
        <v>50643</v>
      </c>
      <c r="D68107" s="4" t="s">
        <v>12</v>
      </c>
    </row>
    <row r="68108" spans="1:4" ht="14.15" customHeight="1" x14ac:dyDescent="0.35">
      <c r="A68108" s="25" t="s">
        <v>50323</v>
      </c>
      <c r="B68108" s="25" t="s">
        <v>50498</v>
      </c>
      <c r="C68108" s="26" t="s">
        <v>50644</v>
      </c>
      <c r="D68108" s="4" t="s">
        <v>12</v>
      </c>
    </row>
    <row r="68109" spans="1:4" ht="14.15" customHeight="1" x14ac:dyDescent="0.35">
      <c r="A68109" s="25" t="s">
        <v>50323</v>
      </c>
      <c r="B68109" s="25" t="s">
        <v>50498</v>
      </c>
      <c r="C68109" s="26" t="s">
        <v>50645</v>
      </c>
      <c r="D68109" s="4" t="s">
        <v>12</v>
      </c>
    </row>
    <row r="68110" spans="1:4" ht="14.15" customHeight="1" x14ac:dyDescent="0.35">
      <c r="A68110" s="25" t="s">
        <v>50323</v>
      </c>
      <c r="B68110" s="25" t="s">
        <v>50498</v>
      </c>
      <c r="C68110" s="26" t="s">
        <v>12623</v>
      </c>
      <c r="D68110" s="4" t="s">
        <v>12</v>
      </c>
    </row>
    <row r="68111" spans="1:4" ht="14.15" customHeight="1" x14ac:dyDescent="0.35">
      <c r="A68111" s="25" t="s">
        <v>50323</v>
      </c>
      <c r="B68111" s="25" t="s">
        <v>50498</v>
      </c>
      <c r="C68111" s="26" t="s">
        <v>50646</v>
      </c>
      <c r="D68111" s="4" t="s">
        <v>12</v>
      </c>
    </row>
    <row r="68112" spans="1:4" ht="14.15" customHeight="1" x14ac:dyDescent="0.35">
      <c r="A68112" s="25" t="s">
        <v>50323</v>
      </c>
      <c r="B68112" s="25" t="s">
        <v>50498</v>
      </c>
      <c r="C68112" s="26" t="s">
        <v>50647</v>
      </c>
      <c r="D68112" s="4" t="s">
        <v>12</v>
      </c>
    </row>
    <row r="68113" spans="1:4" ht="14.15" customHeight="1" x14ac:dyDescent="0.35">
      <c r="A68113" s="25" t="s">
        <v>50323</v>
      </c>
      <c r="B68113" s="25" t="s">
        <v>50498</v>
      </c>
      <c r="C68113" s="26" t="s">
        <v>50648</v>
      </c>
      <c r="D68113" s="4" t="s">
        <v>12</v>
      </c>
    </row>
    <row r="68114" spans="1:4" ht="14.15" customHeight="1" x14ac:dyDescent="0.35">
      <c r="A68114" s="25" t="s">
        <v>50323</v>
      </c>
      <c r="B68114" s="25" t="s">
        <v>50498</v>
      </c>
      <c r="C68114" s="26" t="s">
        <v>50649</v>
      </c>
      <c r="D68114" s="4" t="s">
        <v>12</v>
      </c>
    </row>
    <row r="68115" spans="1:4" ht="14.15" customHeight="1" x14ac:dyDescent="0.35">
      <c r="A68115" s="25" t="s">
        <v>50323</v>
      </c>
      <c r="B68115" s="25" t="s">
        <v>50498</v>
      </c>
      <c r="C68115" s="26" t="s">
        <v>50650</v>
      </c>
      <c r="D68115" s="4" t="s">
        <v>12</v>
      </c>
    </row>
    <row r="68116" spans="1:4" ht="14.15" customHeight="1" x14ac:dyDescent="0.35">
      <c r="A68116" s="25" t="s">
        <v>50323</v>
      </c>
      <c r="B68116" s="25" t="s">
        <v>50498</v>
      </c>
      <c r="C68116" s="26" t="s">
        <v>20840</v>
      </c>
      <c r="D68116" s="4" t="s">
        <v>12</v>
      </c>
    </row>
    <row r="68117" spans="1:4" ht="14.15" customHeight="1" x14ac:dyDescent="0.35">
      <c r="A68117" s="25" t="s">
        <v>50323</v>
      </c>
      <c r="B68117" s="25" t="s">
        <v>50498</v>
      </c>
      <c r="C68117" s="26" t="s">
        <v>50651</v>
      </c>
      <c r="D68117" s="4" t="s">
        <v>12</v>
      </c>
    </row>
    <row r="68118" spans="1:4" ht="14.15" customHeight="1" x14ac:dyDescent="0.35">
      <c r="A68118" s="25" t="s">
        <v>50323</v>
      </c>
      <c r="B68118" s="25" t="s">
        <v>50498</v>
      </c>
      <c r="C68118" s="26" t="s">
        <v>50652</v>
      </c>
      <c r="D68118" s="4" t="s">
        <v>12</v>
      </c>
    </row>
    <row r="68119" spans="1:4" ht="14.15" customHeight="1" x14ac:dyDescent="0.35">
      <c r="A68119" s="25" t="s">
        <v>50323</v>
      </c>
      <c r="B68119" s="25" t="s">
        <v>50498</v>
      </c>
      <c r="C68119" s="26" t="s">
        <v>50653</v>
      </c>
      <c r="D68119" s="4" t="s">
        <v>12</v>
      </c>
    </row>
    <row r="68120" spans="1:4" ht="14.15" customHeight="1" x14ac:dyDescent="0.35">
      <c r="A68120" s="25" t="s">
        <v>50323</v>
      </c>
      <c r="B68120" s="25" t="s">
        <v>50498</v>
      </c>
      <c r="C68120" s="26" t="s">
        <v>50654</v>
      </c>
      <c r="D68120" s="4" t="s">
        <v>12</v>
      </c>
    </row>
    <row r="68121" spans="1:4" ht="14.15" customHeight="1" x14ac:dyDescent="0.35">
      <c r="A68121" s="25" t="s">
        <v>50323</v>
      </c>
      <c r="B68121" s="25" t="s">
        <v>50498</v>
      </c>
      <c r="C68121" s="26" t="s">
        <v>50655</v>
      </c>
      <c r="D68121" s="4" t="s">
        <v>12</v>
      </c>
    </row>
    <row r="68122" spans="1:4" ht="14.15" customHeight="1" x14ac:dyDescent="0.35">
      <c r="A68122" s="25" t="s">
        <v>50323</v>
      </c>
      <c r="B68122" s="25" t="s">
        <v>50498</v>
      </c>
      <c r="C68122" s="26" t="s">
        <v>50656</v>
      </c>
      <c r="D68122" s="4" t="s">
        <v>12</v>
      </c>
    </row>
    <row r="68123" spans="1:4" ht="14.15" customHeight="1" x14ac:dyDescent="0.35">
      <c r="A68123" s="25" t="s">
        <v>50323</v>
      </c>
      <c r="B68123" s="25" t="s">
        <v>50498</v>
      </c>
      <c r="C68123" s="26" t="s">
        <v>45720</v>
      </c>
      <c r="D68123" s="4" t="s">
        <v>12</v>
      </c>
    </row>
    <row r="68124" spans="1:4" ht="14.15" customHeight="1" x14ac:dyDescent="0.35">
      <c r="A68124" s="25" t="s">
        <v>50323</v>
      </c>
      <c r="B68124" s="25" t="s">
        <v>50498</v>
      </c>
      <c r="C68124" s="26" t="s">
        <v>50657</v>
      </c>
      <c r="D68124" s="4" t="s">
        <v>12</v>
      </c>
    </row>
    <row r="68125" spans="1:4" ht="14.15" customHeight="1" x14ac:dyDescent="0.35">
      <c r="A68125" s="25" t="s">
        <v>50323</v>
      </c>
      <c r="B68125" s="25" t="s">
        <v>50498</v>
      </c>
      <c r="C68125" s="26" t="s">
        <v>50658</v>
      </c>
      <c r="D68125" s="4" t="s">
        <v>12</v>
      </c>
    </row>
    <row r="68126" spans="1:4" ht="14.15" customHeight="1" x14ac:dyDescent="0.35">
      <c r="A68126" s="25" t="s">
        <v>50323</v>
      </c>
      <c r="B68126" s="25" t="s">
        <v>50498</v>
      </c>
      <c r="C68126" s="26" t="s">
        <v>50659</v>
      </c>
      <c r="D68126" s="4" t="s">
        <v>12</v>
      </c>
    </row>
    <row r="68127" spans="1:4" ht="14.15" customHeight="1" x14ac:dyDescent="0.35">
      <c r="A68127" s="25" t="s">
        <v>50323</v>
      </c>
      <c r="B68127" s="25" t="s">
        <v>50498</v>
      </c>
      <c r="C68127" s="26" t="s">
        <v>18719</v>
      </c>
      <c r="D68127" s="4" t="s">
        <v>12</v>
      </c>
    </row>
    <row r="68128" spans="1:4" ht="14.15" customHeight="1" x14ac:dyDescent="0.35">
      <c r="A68128" s="25" t="s">
        <v>50323</v>
      </c>
      <c r="B68128" s="25" t="s">
        <v>50498</v>
      </c>
      <c r="C68128" s="26" t="s">
        <v>50660</v>
      </c>
      <c r="D68128" s="4" t="s">
        <v>12</v>
      </c>
    </row>
    <row r="68129" spans="1:4" ht="14.15" customHeight="1" x14ac:dyDescent="0.35">
      <c r="A68129" s="25" t="s">
        <v>50323</v>
      </c>
      <c r="B68129" s="25" t="s">
        <v>50498</v>
      </c>
      <c r="C68129" s="26" t="s">
        <v>7374</v>
      </c>
      <c r="D68129" s="4" t="s">
        <v>12</v>
      </c>
    </row>
    <row r="68130" spans="1:4" ht="14.15" customHeight="1" x14ac:dyDescent="0.35">
      <c r="A68130" s="25" t="s">
        <v>50323</v>
      </c>
      <c r="B68130" s="25" t="s">
        <v>50498</v>
      </c>
      <c r="C68130" s="26" t="s">
        <v>50661</v>
      </c>
      <c r="D68130" s="4" t="s">
        <v>12</v>
      </c>
    </row>
    <row r="68131" spans="1:4" ht="14.15" customHeight="1" x14ac:dyDescent="0.35">
      <c r="A68131" s="25" t="s">
        <v>50323</v>
      </c>
      <c r="B68131" s="25" t="s">
        <v>50498</v>
      </c>
      <c r="C68131" s="26" t="s">
        <v>50662</v>
      </c>
      <c r="D68131" s="4" t="s">
        <v>12</v>
      </c>
    </row>
    <row r="68132" spans="1:4" ht="14.15" customHeight="1" x14ac:dyDescent="0.35">
      <c r="A68132" s="25" t="s">
        <v>50323</v>
      </c>
      <c r="B68132" s="25" t="s">
        <v>50498</v>
      </c>
      <c r="C68132" s="26" t="s">
        <v>50663</v>
      </c>
      <c r="D68132" s="4" t="s">
        <v>12</v>
      </c>
    </row>
    <row r="68133" spans="1:4" ht="14.15" customHeight="1" x14ac:dyDescent="0.35">
      <c r="A68133" s="25" t="s">
        <v>50323</v>
      </c>
      <c r="B68133" s="25" t="s">
        <v>50498</v>
      </c>
      <c r="C68133" s="26" t="s">
        <v>50664</v>
      </c>
      <c r="D68133" s="4" t="s">
        <v>12</v>
      </c>
    </row>
    <row r="68134" spans="1:4" ht="14.15" customHeight="1" x14ac:dyDescent="0.35">
      <c r="A68134" s="25" t="s">
        <v>50323</v>
      </c>
      <c r="B68134" s="25" t="s">
        <v>50498</v>
      </c>
      <c r="C68134" s="26" t="s">
        <v>50665</v>
      </c>
      <c r="D68134" s="4" t="s">
        <v>12</v>
      </c>
    </row>
    <row r="68135" spans="1:4" ht="14.15" customHeight="1" x14ac:dyDescent="0.35">
      <c r="A68135" s="25" t="s">
        <v>50323</v>
      </c>
      <c r="B68135" s="25" t="s">
        <v>50498</v>
      </c>
      <c r="C68135" s="26" t="s">
        <v>50666</v>
      </c>
      <c r="D68135" s="4" t="s">
        <v>12</v>
      </c>
    </row>
    <row r="68136" spans="1:4" ht="14.15" customHeight="1" x14ac:dyDescent="0.35">
      <c r="A68136" s="25" t="s">
        <v>50323</v>
      </c>
      <c r="B68136" s="25" t="s">
        <v>50498</v>
      </c>
      <c r="C68136" s="26" t="s">
        <v>3730</v>
      </c>
      <c r="D68136" s="4" t="s">
        <v>12</v>
      </c>
    </row>
    <row r="68137" spans="1:4" ht="14.15" customHeight="1" x14ac:dyDescent="0.35">
      <c r="A68137" s="25" t="s">
        <v>50323</v>
      </c>
      <c r="B68137" s="25" t="s">
        <v>50498</v>
      </c>
      <c r="C68137" s="26" t="s">
        <v>41611</v>
      </c>
      <c r="D68137" s="4" t="s">
        <v>12</v>
      </c>
    </row>
    <row r="68138" spans="1:4" ht="14.15" customHeight="1" x14ac:dyDescent="0.35">
      <c r="A68138" s="25" t="s">
        <v>50323</v>
      </c>
      <c r="B68138" s="25" t="s">
        <v>50498</v>
      </c>
      <c r="C68138" s="26" t="s">
        <v>50667</v>
      </c>
      <c r="D68138" s="4" t="s">
        <v>12</v>
      </c>
    </row>
    <row r="68139" spans="1:4" ht="14.15" customHeight="1" x14ac:dyDescent="0.35">
      <c r="A68139" s="25" t="s">
        <v>50323</v>
      </c>
      <c r="B68139" s="25" t="s">
        <v>50498</v>
      </c>
      <c r="C68139" s="26" t="s">
        <v>50669</v>
      </c>
      <c r="D68139" s="4" t="s">
        <v>12</v>
      </c>
    </row>
    <row r="68140" spans="1:4" ht="14.15" customHeight="1" x14ac:dyDescent="0.35">
      <c r="A68140" s="25" t="s">
        <v>50323</v>
      </c>
      <c r="B68140" s="25" t="s">
        <v>50498</v>
      </c>
      <c r="C68140" s="26" t="s">
        <v>50670</v>
      </c>
      <c r="D68140" s="4" t="s">
        <v>12</v>
      </c>
    </row>
    <row r="68141" spans="1:4" ht="14.15" customHeight="1" x14ac:dyDescent="0.35">
      <c r="A68141" s="25" t="s">
        <v>50323</v>
      </c>
      <c r="B68141" s="25" t="s">
        <v>50498</v>
      </c>
      <c r="C68141" s="26" t="s">
        <v>50671</v>
      </c>
      <c r="D68141" s="4" t="s">
        <v>12</v>
      </c>
    </row>
    <row r="68142" spans="1:4" ht="14.15" customHeight="1" x14ac:dyDescent="0.35">
      <c r="A68142" s="25" t="s">
        <v>50323</v>
      </c>
      <c r="B68142" s="25" t="s">
        <v>50498</v>
      </c>
      <c r="C68142" s="26" t="s">
        <v>50672</v>
      </c>
      <c r="D68142" s="4" t="s">
        <v>12</v>
      </c>
    </row>
    <row r="68143" spans="1:4" ht="14.15" customHeight="1" x14ac:dyDescent="0.35">
      <c r="A68143" s="25" t="s">
        <v>50323</v>
      </c>
      <c r="B68143" s="25" t="s">
        <v>50498</v>
      </c>
      <c r="C68143" s="26" t="s">
        <v>50673</v>
      </c>
      <c r="D68143" s="4" t="s">
        <v>12</v>
      </c>
    </row>
    <row r="68144" spans="1:4" ht="14.15" customHeight="1" x14ac:dyDescent="0.35">
      <c r="A68144" s="25" t="s">
        <v>50323</v>
      </c>
      <c r="B68144" s="25" t="s">
        <v>50498</v>
      </c>
      <c r="C68144" s="26" t="s">
        <v>50674</v>
      </c>
      <c r="D68144" s="4" t="s">
        <v>12</v>
      </c>
    </row>
    <row r="68145" spans="1:4" ht="14.15" customHeight="1" x14ac:dyDescent="0.35">
      <c r="A68145" s="25" t="s">
        <v>50323</v>
      </c>
      <c r="B68145" s="25" t="s">
        <v>50498</v>
      </c>
      <c r="C68145" s="26" t="s">
        <v>50675</v>
      </c>
      <c r="D68145" s="4" t="s">
        <v>12</v>
      </c>
    </row>
    <row r="68146" spans="1:4" ht="14.15" customHeight="1" x14ac:dyDescent="0.35">
      <c r="A68146" s="25" t="s">
        <v>50323</v>
      </c>
      <c r="B68146" s="25" t="s">
        <v>50498</v>
      </c>
      <c r="C68146" s="26" t="s">
        <v>50676</v>
      </c>
      <c r="D68146" s="4" t="s">
        <v>12</v>
      </c>
    </row>
    <row r="68147" spans="1:4" ht="14.15" customHeight="1" x14ac:dyDescent="0.35">
      <c r="A68147" s="25" t="s">
        <v>50323</v>
      </c>
      <c r="B68147" s="25" t="s">
        <v>50498</v>
      </c>
      <c r="C68147" s="26" t="s">
        <v>50677</v>
      </c>
      <c r="D68147" s="4" t="s">
        <v>12</v>
      </c>
    </row>
    <row r="68148" spans="1:4" ht="14.15" customHeight="1" x14ac:dyDescent="0.35">
      <c r="A68148" s="25" t="s">
        <v>50323</v>
      </c>
      <c r="B68148" s="25" t="s">
        <v>50498</v>
      </c>
      <c r="C68148" s="26" t="s">
        <v>50678</v>
      </c>
      <c r="D68148" s="4" t="s">
        <v>12</v>
      </c>
    </row>
    <row r="68149" spans="1:4" ht="14.15" customHeight="1" x14ac:dyDescent="0.35">
      <c r="A68149" s="25" t="s">
        <v>50323</v>
      </c>
      <c r="B68149" s="25" t="s">
        <v>50498</v>
      </c>
      <c r="C68149" s="26" t="s">
        <v>7432</v>
      </c>
      <c r="D68149" s="4" t="s">
        <v>12</v>
      </c>
    </row>
    <row r="68150" spans="1:4" ht="14.15" customHeight="1" x14ac:dyDescent="0.35">
      <c r="A68150" s="25" t="s">
        <v>50323</v>
      </c>
      <c r="B68150" s="25" t="s">
        <v>50498</v>
      </c>
      <c r="C68150" s="26" t="s">
        <v>50679</v>
      </c>
      <c r="D68150" s="4" t="s">
        <v>12</v>
      </c>
    </row>
    <row r="68151" spans="1:4" ht="14.15" customHeight="1" x14ac:dyDescent="0.35">
      <c r="A68151" s="25" t="s">
        <v>50323</v>
      </c>
      <c r="B68151" s="25" t="s">
        <v>50498</v>
      </c>
      <c r="C68151" s="26" t="s">
        <v>50680</v>
      </c>
      <c r="D68151" s="4" t="s">
        <v>12</v>
      </c>
    </row>
    <row r="68152" spans="1:4" ht="14.15" customHeight="1" x14ac:dyDescent="0.35">
      <c r="A68152" s="25" t="s">
        <v>50323</v>
      </c>
      <c r="B68152" s="25" t="s">
        <v>50498</v>
      </c>
      <c r="C68152" s="26" t="s">
        <v>50682</v>
      </c>
      <c r="D68152" s="4" t="s">
        <v>12</v>
      </c>
    </row>
    <row r="68153" spans="1:4" ht="14.15" customHeight="1" x14ac:dyDescent="0.35">
      <c r="A68153" s="25" t="s">
        <v>50323</v>
      </c>
      <c r="B68153" s="25" t="s">
        <v>50498</v>
      </c>
      <c r="C68153" s="26" t="s">
        <v>50683</v>
      </c>
      <c r="D68153" s="4" t="s">
        <v>12</v>
      </c>
    </row>
    <row r="68154" spans="1:4" ht="14.15" customHeight="1" x14ac:dyDescent="0.35">
      <c r="A68154" s="25" t="s">
        <v>50323</v>
      </c>
      <c r="B68154" s="25" t="s">
        <v>50498</v>
      </c>
      <c r="C68154" s="26" t="s">
        <v>50684</v>
      </c>
      <c r="D68154" s="4" t="s">
        <v>12</v>
      </c>
    </row>
    <row r="68155" spans="1:4" ht="14.15" customHeight="1" x14ac:dyDescent="0.35">
      <c r="A68155" s="25" t="s">
        <v>50323</v>
      </c>
      <c r="B68155" s="25" t="s">
        <v>50498</v>
      </c>
      <c r="C68155" s="26" t="s">
        <v>50685</v>
      </c>
      <c r="D68155" s="4" t="s">
        <v>12</v>
      </c>
    </row>
    <row r="68156" spans="1:4" ht="14.15" customHeight="1" x14ac:dyDescent="0.35">
      <c r="A68156" s="25" t="s">
        <v>50323</v>
      </c>
      <c r="B68156" s="25" t="s">
        <v>50498</v>
      </c>
      <c r="C68156" s="26" t="s">
        <v>50687</v>
      </c>
      <c r="D68156" s="4" t="s">
        <v>12</v>
      </c>
    </row>
    <row r="68157" spans="1:4" ht="14.15" customHeight="1" x14ac:dyDescent="0.35">
      <c r="A68157" s="25" t="s">
        <v>50323</v>
      </c>
      <c r="B68157" s="25" t="s">
        <v>50498</v>
      </c>
      <c r="C68157" s="26" t="s">
        <v>50688</v>
      </c>
      <c r="D68157" s="4" t="s">
        <v>12</v>
      </c>
    </row>
    <row r="68158" spans="1:4" ht="14.15" customHeight="1" x14ac:dyDescent="0.35">
      <c r="A68158" s="25" t="s">
        <v>50323</v>
      </c>
      <c r="B68158" s="25" t="s">
        <v>50498</v>
      </c>
      <c r="C68158" s="26" t="s">
        <v>50689</v>
      </c>
      <c r="D68158" s="4" t="s">
        <v>12</v>
      </c>
    </row>
    <row r="68159" spans="1:4" ht="14.15" customHeight="1" x14ac:dyDescent="0.35">
      <c r="A68159" s="25" t="s">
        <v>50323</v>
      </c>
      <c r="B68159" s="25" t="s">
        <v>50498</v>
      </c>
      <c r="C68159" s="26" t="s">
        <v>50690</v>
      </c>
      <c r="D68159" s="4" t="s">
        <v>12</v>
      </c>
    </row>
    <row r="68160" spans="1:4" ht="14.15" customHeight="1" x14ac:dyDescent="0.35">
      <c r="A68160" s="25" t="s">
        <v>50323</v>
      </c>
      <c r="B68160" s="25" t="s">
        <v>50498</v>
      </c>
      <c r="C68160" s="26" t="s">
        <v>22127</v>
      </c>
      <c r="D68160" s="4" t="s">
        <v>12</v>
      </c>
    </row>
    <row r="68161" spans="1:4" ht="14.15" customHeight="1" x14ac:dyDescent="0.35">
      <c r="A68161" s="25" t="s">
        <v>50323</v>
      </c>
      <c r="B68161" s="25" t="s">
        <v>50498</v>
      </c>
      <c r="C68161" s="26" t="s">
        <v>50691</v>
      </c>
      <c r="D68161" s="4" t="s">
        <v>12</v>
      </c>
    </row>
    <row r="68162" spans="1:4" ht="14.15" customHeight="1" x14ac:dyDescent="0.35">
      <c r="A68162" s="25" t="s">
        <v>50323</v>
      </c>
      <c r="B68162" s="25" t="s">
        <v>50498</v>
      </c>
      <c r="C68162" s="26" t="s">
        <v>50692</v>
      </c>
      <c r="D68162" s="4" t="s">
        <v>12</v>
      </c>
    </row>
    <row r="68163" spans="1:4" ht="14.15" customHeight="1" x14ac:dyDescent="0.35">
      <c r="A68163" s="25" t="s">
        <v>50323</v>
      </c>
      <c r="B68163" s="25" t="s">
        <v>50498</v>
      </c>
      <c r="C68163" s="26" t="s">
        <v>50693</v>
      </c>
      <c r="D68163" s="4" t="s">
        <v>12</v>
      </c>
    </row>
    <row r="68164" spans="1:4" ht="14.15" customHeight="1" x14ac:dyDescent="0.35">
      <c r="A68164" s="25" t="s">
        <v>50323</v>
      </c>
      <c r="B68164" s="25" t="s">
        <v>50498</v>
      </c>
      <c r="C68164" s="26" t="s">
        <v>50694</v>
      </c>
      <c r="D68164" s="4" t="s">
        <v>12</v>
      </c>
    </row>
    <row r="68165" spans="1:4" ht="14.15" customHeight="1" x14ac:dyDescent="0.35">
      <c r="A68165" s="25" t="s">
        <v>50323</v>
      </c>
      <c r="B68165" s="25" t="s">
        <v>50498</v>
      </c>
      <c r="C68165" s="26" t="s">
        <v>50695</v>
      </c>
      <c r="D68165" s="4" t="s">
        <v>12</v>
      </c>
    </row>
    <row r="68166" spans="1:4" ht="14.15" customHeight="1" x14ac:dyDescent="0.35">
      <c r="A68166" s="25" t="s">
        <v>50323</v>
      </c>
      <c r="B68166" s="25" t="s">
        <v>50498</v>
      </c>
      <c r="C68166" s="26" t="s">
        <v>50696</v>
      </c>
      <c r="D68166" s="4" t="s">
        <v>12</v>
      </c>
    </row>
    <row r="68167" spans="1:4" ht="14.15" customHeight="1" x14ac:dyDescent="0.35">
      <c r="A68167" s="25" t="s">
        <v>50323</v>
      </c>
      <c r="B68167" s="25" t="s">
        <v>50498</v>
      </c>
      <c r="C68167" s="26" t="s">
        <v>50699</v>
      </c>
      <c r="D68167" s="4" t="s">
        <v>12</v>
      </c>
    </row>
    <row r="68168" spans="1:4" ht="14.15" customHeight="1" x14ac:dyDescent="0.35">
      <c r="A68168" s="25" t="s">
        <v>50323</v>
      </c>
      <c r="B68168" s="25" t="s">
        <v>50498</v>
      </c>
      <c r="C68168" s="26" t="s">
        <v>50700</v>
      </c>
      <c r="D68168" s="4" t="s">
        <v>12</v>
      </c>
    </row>
    <row r="68169" spans="1:4" ht="14.15" customHeight="1" x14ac:dyDescent="0.35">
      <c r="A68169" s="25" t="s">
        <v>50323</v>
      </c>
      <c r="B68169" s="25" t="s">
        <v>50498</v>
      </c>
      <c r="C68169" s="26" t="s">
        <v>50701</v>
      </c>
      <c r="D68169" s="4" t="s">
        <v>12</v>
      </c>
    </row>
    <row r="68170" spans="1:4" ht="14.15" customHeight="1" x14ac:dyDescent="0.35">
      <c r="A68170" s="25" t="s">
        <v>50323</v>
      </c>
      <c r="B68170" s="25" t="s">
        <v>50498</v>
      </c>
      <c r="C68170" s="26" t="s">
        <v>50702</v>
      </c>
      <c r="D68170" s="4" t="s">
        <v>12</v>
      </c>
    </row>
    <row r="68171" spans="1:4" ht="14.15" customHeight="1" x14ac:dyDescent="0.35">
      <c r="A68171" s="25" t="s">
        <v>50323</v>
      </c>
      <c r="B68171" s="25" t="s">
        <v>50498</v>
      </c>
      <c r="C68171" s="26" t="s">
        <v>1192</v>
      </c>
      <c r="D68171" s="4" t="s">
        <v>12</v>
      </c>
    </row>
    <row r="68172" spans="1:4" ht="14.15" customHeight="1" x14ac:dyDescent="0.35">
      <c r="A68172" s="25" t="s">
        <v>50323</v>
      </c>
      <c r="B68172" s="25" t="s">
        <v>50498</v>
      </c>
      <c r="C68172" s="26" t="s">
        <v>50703</v>
      </c>
      <c r="D68172" s="4" t="s">
        <v>12</v>
      </c>
    </row>
    <row r="68173" spans="1:4" ht="14.15" customHeight="1" x14ac:dyDescent="0.35">
      <c r="A68173" s="25" t="s">
        <v>50323</v>
      </c>
      <c r="B68173" s="25" t="s">
        <v>50498</v>
      </c>
      <c r="C68173" s="26" t="s">
        <v>50704</v>
      </c>
      <c r="D68173" s="4" t="s">
        <v>12</v>
      </c>
    </row>
    <row r="68174" spans="1:4" ht="14.15" customHeight="1" x14ac:dyDescent="0.35">
      <c r="A68174" s="25" t="s">
        <v>50323</v>
      </c>
      <c r="B68174" s="25" t="s">
        <v>50498</v>
      </c>
      <c r="C68174" s="26" t="s">
        <v>50705</v>
      </c>
      <c r="D68174" s="4" t="s">
        <v>12</v>
      </c>
    </row>
    <row r="68175" spans="1:4" ht="14.15" customHeight="1" x14ac:dyDescent="0.35">
      <c r="A68175" s="25" t="s">
        <v>50323</v>
      </c>
      <c r="B68175" s="25" t="s">
        <v>50498</v>
      </c>
      <c r="C68175" s="26" t="s">
        <v>50706</v>
      </c>
      <c r="D68175" s="4" t="s">
        <v>12</v>
      </c>
    </row>
    <row r="68176" spans="1:4" ht="14.15" customHeight="1" x14ac:dyDescent="0.35">
      <c r="A68176" s="25" t="s">
        <v>50323</v>
      </c>
      <c r="B68176" s="25" t="s">
        <v>50498</v>
      </c>
      <c r="C68176" s="26" t="s">
        <v>50708</v>
      </c>
      <c r="D68176" s="4" t="s">
        <v>12</v>
      </c>
    </row>
    <row r="68177" spans="1:4" ht="14.15" customHeight="1" x14ac:dyDescent="0.35">
      <c r="A68177" s="25" t="s">
        <v>50323</v>
      </c>
      <c r="B68177" s="25" t="s">
        <v>50498</v>
      </c>
      <c r="C68177" s="26" t="s">
        <v>50709</v>
      </c>
      <c r="D68177" s="4" t="s">
        <v>12</v>
      </c>
    </row>
    <row r="68178" spans="1:4" ht="14.15" customHeight="1" x14ac:dyDescent="0.35">
      <c r="A68178" s="25" t="s">
        <v>50323</v>
      </c>
      <c r="B68178" s="25" t="s">
        <v>50498</v>
      </c>
      <c r="C68178" s="26" t="s">
        <v>50710</v>
      </c>
      <c r="D68178" s="4" t="s">
        <v>12</v>
      </c>
    </row>
    <row r="68179" spans="1:4" ht="14.15" customHeight="1" x14ac:dyDescent="0.35">
      <c r="A68179" s="25" t="s">
        <v>50323</v>
      </c>
      <c r="B68179" s="25" t="s">
        <v>50498</v>
      </c>
      <c r="C68179" s="26" t="s">
        <v>50711</v>
      </c>
      <c r="D68179" s="4" t="s">
        <v>12</v>
      </c>
    </row>
    <row r="68180" spans="1:4" ht="14.15" customHeight="1" x14ac:dyDescent="0.35">
      <c r="A68180" s="25" t="s">
        <v>50323</v>
      </c>
      <c r="B68180" s="25" t="s">
        <v>50498</v>
      </c>
      <c r="C68180" s="26" t="s">
        <v>50713</v>
      </c>
      <c r="D68180" s="4" t="s">
        <v>12</v>
      </c>
    </row>
    <row r="68181" spans="1:4" ht="14.15" customHeight="1" x14ac:dyDescent="0.35">
      <c r="A68181" s="25" t="s">
        <v>50323</v>
      </c>
      <c r="B68181" s="25" t="s">
        <v>50498</v>
      </c>
      <c r="C68181" s="26" t="s">
        <v>50714</v>
      </c>
      <c r="D68181" s="4" t="s">
        <v>12</v>
      </c>
    </row>
    <row r="68182" spans="1:4" ht="14.15" customHeight="1" x14ac:dyDescent="0.35">
      <c r="A68182" s="25" t="s">
        <v>50323</v>
      </c>
      <c r="B68182" s="25" t="s">
        <v>50498</v>
      </c>
      <c r="C68182" s="26" t="s">
        <v>50715</v>
      </c>
      <c r="D68182" s="4" t="s">
        <v>12</v>
      </c>
    </row>
    <row r="68183" spans="1:4" ht="14.15" customHeight="1" x14ac:dyDescent="0.35">
      <c r="A68183" s="25" t="s">
        <v>50323</v>
      </c>
      <c r="B68183" s="25" t="s">
        <v>50498</v>
      </c>
      <c r="C68183" s="26" t="s">
        <v>11475</v>
      </c>
      <c r="D68183" s="4" t="s">
        <v>12</v>
      </c>
    </row>
    <row r="68184" spans="1:4" ht="14.15" customHeight="1" x14ac:dyDescent="0.35">
      <c r="A68184" s="25" t="s">
        <v>50323</v>
      </c>
      <c r="B68184" s="25" t="s">
        <v>50498</v>
      </c>
      <c r="C68184" s="26" t="s">
        <v>50503</v>
      </c>
      <c r="D68184" s="4" t="s">
        <v>12</v>
      </c>
    </row>
    <row r="68185" spans="1:4" ht="14.15" customHeight="1" x14ac:dyDescent="0.35">
      <c r="A68185" s="25" t="s">
        <v>50323</v>
      </c>
      <c r="B68185" s="25" t="s">
        <v>50498</v>
      </c>
      <c r="C68185" s="26" t="s">
        <v>50505</v>
      </c>
      <c r="D68185" s="4" t="s">
        <v>12</v>
      </c>
    </row>
    <row r="68186" spans="1:4" ht="14.15" customHeight="1" x14ac:dyDescent="0.35">
      <c r="A68186" s="25" t="s">
        <v>50323</v>
      </c>
      <c r="B68186" s="25" t="s">
        <v>50498</v>
      </c>
      <c r="C68186" s="26" t="s">
        <v>50508</v>
      </c>
      <c r="D68186" s="4" t="s">
        <v>12</v>
      </c>
    </row>
    <row r="68187" spans="1:4" ht="14.15" customHeight="1" x14ac:dyDescent="0.35">
      <c r="A68187" s="25" t="s">
        <v>50323</v>
      </c>
      <c r="B68187" s="25" t="s">
        <v>50498</v>
      </c>
      <c r="C68187" s="26" t="s">
        <v>50516</v>
      </c>
      <c r="D68187" s="4" t="s">
        <v>12</v>
      </c>
    </row>
    <row r="68188" spans="1:4" ht="14.15" customHeight="1" x14ac:dyDescent="0.35">
      <c r="A68188" s="25" t="s">
        <v>50323</v>
      </c>
      <c r="B68188" s="25" t="s">
        <v>50498</v>
      </c>
      <c r="C68188" s="26" t="s">
        <v>50517</v>
      </c>
      <c r="D68188" s="4" t="s">
        <v>12</v>
      </c>
    </row>
    <row r="68189" spans="1:4" ht="14.15" customHeight="1" x14ac:dyDescent="0.35">
      <c r="A68189" s="25" t="s">
        <v>50323</v>
      </c>
      <c r="B68189" s="25" t="s">
        <v>50498</v>
      </c>
      <c r="C68189" s="26" t="s">
        <v>50533</v>
      </c>
      <c r="D68189" s="4" t="s">
        <v>12</v>
      </c>
    </row>
    <row r="68190" spans="1:4" ht="14.15" customHeight="1" x14ac:dyDescent="0.35">
      <c r="A68190" s="25" t="s">
        <v>50323</v>
      </c>
      <c r="B68190" s="25" t="s">
        <v>50498</v>
      </c>
      <c r="C68190" s="26" t="s">
        <v>50537</v>
      </c>
      <c r="D68190" s="4" t="s">
        <v>12</v>
      </c>
    </row>
    <row r="68191" spans="1:4" ht="14.15" customHeight="1" x14ac:dyDescent="0.35">
      <c r="A68191" s="25" t="s">
        <v>50323</v>
      </c>
      <c r="B68191" s="25" t="s">
        <v>50498</v>
      </c>
      <c r="C68191" s="26" t="s">
        <v>4951</v>
      </c>
      <c r="D68191" s="4" t="s">
        <v>12</v>
      </c>
    </row>
    <row r="68192" spans="1:4" ht="14.15" customHeight="1" x14ac:dyDescent="0.35">
      <c r="A68192" s="25" t="s">
        <v>50323</v>
      </c>
      <c r="B68192" s="25" t="s">
        <v>50498</v>
      </c>
      <c r="C68192" s="26" t="s">
        <v>50560</v>
      </c>
      <c r="D68192" s="4" t="s">
        <v>12</v>
      </c>
    </row>
    <row r="68193" spans="1:4" ht="14.15" customHeight="1" x14ac:dyDescent="0.35">
      <c r="A68193" s="25" t="s">
        <v>50323</v>
      </c>
      <c r="B68193" s="25" t="s">
        <v>50498</v>
      </c>
      <c r="C68193" s="26" t="s">
        <v>50563</v>
      </c>
      <c r="D68193" s="4" t="s">
        <v>12</v>
      </c>
    </row>
    <row r="68194" spans="1:4" ht="14.15" customHeight="1" x14ac:dyDescent="0.35">
      <c r="A68194" s="25" t="s">
        <v>50323</v>
      </c>
      <c r="B68194" s="25" t="s">
        <v>50498</v>
      </c>
      <c r="C68194" s="26" t="s">
        <v>48792</v>
      </c>
      <c r="D68194" s="4" t="s">
        <v>12</v>
      </c>
    </row>
    <row r="68195" spans="1:4" ht="14.15" customHeight="1" x14ac:dyDescent="0.35">
      <c r="A68195" s="25" t="s">
        <v>50323</v>
      </c>
      <c r="B68195" s="25" t="s">
        <v>50498</v>
      </c>
      <c r="C68195" s="26" t="s">
        <v>573</v>
      </c>
      <c r="D68195" s="4" t="s">
        <v>12</v>
      </c>
    </row>
    <row r="68196" spans="1:4" ht="14.15" customHeight="1" x14ac:dyDescent="0.35">
      <c r="A68196" s="25" t="s">
        <v>50323</v>
      </c>
      <c r="B68196" s="25" t="s">
        <v>50498</v>
      </c>
      <c r="C68196" s="26" t="s">
        <v>50567</v>
      </c>
      <c r="D68196" s="4" t="s">
        <v>12</v>
      </c>
    </row>
    <row r="68197" spans="1:4" ht="14.15" customHeight="1" x14ac:dyDescent="0.35">
      <c r="A68197" s="25" t="s">
        <v>50323</v>
      </c>
      <c r="B68197" s="25" t="s">
        <v>50498</v>
      </c>
      <c r="C68197" s="26" t="s">
        <v>50568</v>
      </c>
      <c r="D68197" s="4" t="s">
        <v>12</v>
      </c>
    </row>
    <row r="68198" spans="1:4" ht="14.15" customHeight="1" x14ac:dyDescent="0.35">
      <c r="A68198" s="25" t="s">
        <v>50323</v>
      </c>
      <c r="B68198" s="25" t="s">
        <v>50498</v>
      </c>
      <c r="C68198" s="26" t="s">
        <v>4958</v>
      </c>
      <c r="D68198" s="4" t="s">
        <v>12</v>
      </c>
    </row>
    <row r="68199" spans="1:4" ht="14.15" customHeight="1" x14ac:dyDescent="0.35">
      <c r="A68199" s="25" t="s">
        <v>50323</v>
      </c>
      <c r="B68199" s="25" t="s">
        <v>50498</v>
      </c>
      <c r="C68199" s="26" t="s">
        <v>574</v>
      </c>
      <c r="D68199" s="4" t="s">
        <v>12</v>
      </c>
    </row>
    <row r="68200" spans="1:4" ht="14.15" customHeight="1" x14ac:dyDescent="0.35">
      <c r="A68200" s="25" t="s">
        <v>50323</v>
      </c>
      <c r="B68200" s="25" t="s">
        <v>50498</v>
      </c>
      <c r="C68200" s="26" t="s">
        <v>50581</v>
      </c>
      <c r="D68200" s="4" t="s">
        <v>12</v>
      </c>
    </row>
    <row r="68201" spans="1:4" ht="14.15" customHeight="1" x14ac:dyDescent="0.35">
      <c r="A68201" s="25" t="s">
        <v>50323</v>
      </c>
      <c r="B68201" s="25" t="s">
        <v>50498</v>
      </c>
      <c r="C68201" s="26" t="s">
        <v>50586</v>
      </c>
      <c r="D68201" s="4" t="s">
        <v>12</v>
      </c>
    </row>
    <row r="68202" spans="1:4" ht="14.15" customHeight="1" x14ac:dyDescent="0.35">
      <c r="A68202" s="25" t="s">
        <v>50323</v>
      </c>
      <c r="B68202" s="25" t="s">
        <v>50498</v>
      </c>
      <c r="C68202" s="26" t="s">
        <v>50595</v>
      </c>
      <c r="D68202" s="4" t="s">
        <v>12</v>
      </c>
    </row>
    <row r="68203" spans="1:4" ht="14.15" customHeight="1" x14ac:dyDescent="0.35">
      <c r="A68203" s="25" t="s">
        <v>50323</v>
      </c>
      <c r="B68203" s="25" t="s">
        <v>50498</v>
      </c>
      <c r="C68203" s="26" t="s">
        <v>584</v>
      </c>
      <c r="D68203" s="4" t="s">
        <v>12</v>
      </c>
    </row>
    <row r="68204" spans="1:4" ht="14.15" customHeight="1" x14ac:dyDescent="0.35">
      <c r="A68204" s="25" t="s">
        <v>50323</v>
      </c>
      <c r="B68204" s="25" t="s">
        <v>50498</v>
      </c>
      <c r="C68204" s="26" t="s">
        <v>50616</v>
      </c>
      <c r="D68204" s="4" t="s">
        <v>12</v>
      </c>
    </row>
    <row r="68205" spans="1:4" ht="14.15" customHeight="1" x14ac:dyDescent="0.35">
      <c r="A68205" s="25" t="s">
        <v>50323</v>
      </c>
      <c r="B68205" s="25" t="s">
        <v>50498</v>
      </c>
      <c r="C68205" s="26" t="s">
        <v>50626</v>
      </c>
      <c r="D68205" s="4" t="s">
        <v>12</v>
      </c>
    </row>
    <row r="68206" spans="1:4" ht="14.15" customHeight="1" x14ac:dyDescent="0.35">
      <c r="A68206" s="25" t="s">
        <v>50323</v>
      </c>
      <c r="B68206" s="25" t="s">
        <v>50498</v>
      </c>
      <c r="C68206" s="26" t="s">
        <v>5055</v>
      </c>
      <c r="D68206" s="4" t="s">
        <v>12</v>
      </c>
    </row>
    <row r="68207" spans="1:4" ht="14.15" customHeight="1" x14ac:dyDescent="0.35">
      <c r="A68207" s="25" t="s">
        <v>50323</v>
      </c>
      <c r="B68207" s="25" t="s">
        <v>50498</v>
      </c>
      <c r="C68207" s="26" t="s">
        <v>50668</v>
      </c>
      <c r="D68207" s="4" t="s">
        <v>12</v>
      </c>
    </row>
    <row r="68208" spans="1:4" ht="14.15" customHeight="1" x14ac:dyDescent="0.35">
      <c r="A68208" s="25" t="s">
        <v>50323</v>
      </c>
      <c r="B68208" s="25" t="s">
        <v>50498</v>
      </c>
      <c r="C68208" s="26" t="s">
        <v>50681</v>
      </c>
      <c r="D68208" s="4" t="s">
        <v>12</v>
      </c>
    </row>
    <row r="68209" spans="1:4" ht="14.15" customHeight="1" x14ac:dyDescent="0.35">
      <c r="A68209" s="25" t="s">
        <v>50323</v>
      </c>
      <c r="B68209" s="25" t="s">
        <v>50498</v>
      </c>
      <c r="C68209" s="26" t="s">
        <v>50686</v>
      </c>
      <c r="D68209" s="4" t="s">
        <v>12</v>
      </c>
    </row>
    <row r="68210" spans="1:4" ht="14.15" customHeight="1" x14ac:dyDescent="0.35">
      <c r="A68210" s="25" t="s">
        <v>50323</v>
      </c>
      <c r="B68210" s="25" t="s">
        <v>50498</v>
      </c>
      <c r="C68210" s="26" t="s">
        <v>50697</v>
      </c>
      <c r="D68210" s="4" t="s">
        <v>12</v>
      </c>
    </row>
    <row r="68211" spans="1:4" ht="14.15" customHeight="1" x14ac:dyDescent="0.35">
      <c r="A68211" s="25" t="s">
        <v>50323</v>
      </c>
      <c r="B68211" s="25" t="s">
        <v>50498</v>
      </c>
      <c r="C68211" s="26" t="s">
        <v>50707</v>
      </c>
      <c r="D68211" s="4" t="s">
        <v>12</v>
      </c>
    </row>
    <row r="68212" spans="1:4" ht="14.15" customHeight="1" x14ac:dyDescent="0.35">
      <c r="A68212" s="25" t="s">
        <v>50323</v>
      </c>
      <c r="B68212" s="25" t="s">
        <v>50498</v>
      </c>
      <c r="C68212" s="26" t="s">
        <v>50712</v>
      </c>
      <c r="D68212" s="4" t="s">
        <v>12</v>
      </c>
    </row>
    <row r="68213" spans="1:4" ht="14.15" customHeight="1" x14ac:dyDescent="0.35">
      <c r="A68213" s="25" t="s">
        <v>50323</v>
      </c>
      <c r="B68213" s="25" t="s">
        <v>50475</v>
      </c>
      <c r="C68213" s="26" t="s">
        <v>50476</v>
      </c>
      <c r="D68213" s="4" t="s">
        <v>12</v>
      </c>
    </row>
    <row r="68214" spans="1:4" ht="14.15" customHeight="1" x14ac:dyDescent="0.35">
      <c r="A68214" s="25" t="s">
        <v>50323</v>
      </c>
      <c r="B68214" s="25" t="s">
        <v>50475</v>
      </c>
      <c r="C68214" s="26" t="s">
        <v>50477</v>
      </c>
      <c r="D68214" s="4" t="s">
        <v>12</v>
      </c>
    </row>
    <row r="68215" spans="1:4" ht="14.15" customHeight="1" x14ac:dyDescent="0.35">
      <c r="A68215" s="25" t="s">
        <v>50323</v>
      </c>
      <c r="B68215" s="25" t="s">
        <v>50475</v>
      </c>
      <c r="C68215" s="26" t="s">
        <v>2005</v>
      </c>
      <c r="D68215" s="4" t="s">
        <v>12</v>
      </c>
    </row>
    <row r="68216" spans="1:4" ht="14.15" customHeight="1" x14ac:dyDescent="0.35">
      <c r="A68216" s="25" t="s">
        <v>50323</v>
      </c>
      <c r="B68216" s="25" t="s">
        <v>50475</v>
      </c>
      <c r="C68216" s="26" t="s">
        <v>50478</v>
      </c>
      <c r="D68216" s="4" t="s">
        <v>12</v>
      </c>
    </row>
    <row r="68217" spans="1:4" ht="14.15" customHeight="1" x14ac:dyDescent="0.35">
      <c r="A68217" s="25" t="s">
        <v>50323</v>
      </c>
      <c r="B68217" s="25" t="s">
        <v>50475</v>
      </c>
      <c r="C68217" s="26" t="s">
        <v>50480</v>
      </c>
      <c r="D68217" s="4" t="s">
        <v>12</v>
      </c>
    </row>
    <row r="68218" spans="1:4" ht="14.15" customHeight="1" x14ac:dyDescent="0.35">
      <c r="A68218" s="25" t="s">
        <v>50323</v>
      </c>
      <c r="B68218" s="25" t="s">
        <v>50475</v>
      </c>
      <c r="C68218" s="26" t="s">
        <v>50481</v>
      </c>
      <c r="D68218" s="4" t="s">
        <v>12</v>
      </c>
    </row>
    <row r="68219" spans="1:4" ht="14.15" customHeight="1" x14ac:dyDescent="0.35">
      <c r="A68219" s="25" t="s">
        <v>50323</v>
      </c>
      <c r="B68219" s="25" t="s">
        <v>50475</v>
      </c>
      <c r="C68219" s="26" t="s">
        <v>50482</v>
      </c>
      <c r="D68219" s="4" t="s">
        <v>12</v>
      </c>
    </row>
    <row r="68220" spans="1:4" ht="14.15" customHeight="1" x14ac:dyDescent="0.35">
      <c r="A68220" s="25" t="s">
        <v>50323</v>
      </c>
      <c r="B68220" s="25" t="s">
        <v>50475</v>
      </c>
      <c r="C68220" s="26" t="s">
        <v>50483</v>
      </c>
      <c r="D68220" s="4" t="s">
        <v>12</v>
      </c>
    </row>
    <row r="68221" spans="1:4" ht="14.15" customHeight="1" x14ac:dyDescent="0.35">
      <c r="A68221" s="25" t="s">
        <v>50323</v>
      </c>
      <c r="B68221" s="25" t="s">
        <v>50475</v>
      </c>
      <c r="C68221" s="26" t="s">
        <v>50489</v>
      </c>
      <c r="D68221" s="4" t="s">
        <v>12</v>
      </c>
    </row>
    <row r="68222" spans="1:4" ht="14.15" customHeight="1" x14ac:dyDescent="0.35">
      <c r="A68222" s="25" t="s">
        <v>50323</v>
      </c>
      <c r="B68222" s="25" t="s">
        <v>50475</v>
      </c>
      <c r="C68222" s="26" t="s">
        <v>50490</v>
      </c>
      <c r="D68222" s="4" t="s">
        <v>12</v>
      </c>
    </row>
    <row r="68223" spans="1:4" ht="14.15" customHeight="1" x14ac:dyDescent="0.35">
      <c r="A68223" s="25" t="s">
        <v>50323</v>
      </c>
      <c r="B68223" s="25" t="s">
        <v>50475</v>
      </c>
      <c r="C68223" s="26" t="s">
        <v>50491</v>
      </c>
      <c r="D68223" s="4" t="s">
        <v>12</v>
      </c>
    </row>
    <row r="68224" spans="1:4" ht="14.15" customHeight="1" x14ac:dyDescent="0.35">
      <c r="A68224" s="25" t="s">
        <v>50323</v>
      </c>
      <c r="B68224" s="25" t="s">
        <v>50475</v>
      </c>
      <c r="C68224" s="26" t="s">
        <v>50492</v>
      </c>
      <c r="D68224" s="4" t="s">
        <v>12</v>
      </c>
    </row>
    <row r="68225" spans="1:4" ht="14.15" customHeight="1" x14ac:dyDescent="0.35">
      <c r="A68225" s="25" t="s">
        <v>50323</v>
      </c>
      <c r="B68225" s="25" t="s">
        <v>50475</v>
      </c>
      <c r="C68225" s="26" t="s">
        <v>3778</v>
      </c>
      <c r="D68225" s="4" t="s">
        <v>12</v>
      </c>
    </row>
    <row r="68226" spans="1:4" ht="14.15" customHeight="1" x14ac:dyDescent="0.35">
      <c r="A68226" s="25" t="s">
        <v>50323</v>
      </c>
      <c r="B68226" s="25" t="s">
        <v>50475</v>
      </c>
      <c r="C68226" s="26" t="s">
        <v>50493</v>
      </c>
      <c r="D68226" s="4" t="s">
        <v>12</v>
      </c>
    </row>
    <row r="68227" spans="1:4" ht="14.15" customHeight="1" x14ac:dyDescent="0.35">
      <c r="A68227" s="25" t="s">
        <v>50323</v>
      </c>
      <c r="B68227" s="25" t="s">
        <v>50475</v>
      </c>
      <c r="C68227" s="26" t="s">
        <v>50494</v>
      </c>
      <c r="D68227" s="4" t="s">
        <v>12</v>
      </c>
    </row>
    <row r="68228" spans="1:4" ht="14.15" customHeight="1" x14ac:dyDescent="0.35">
      <c r="A68228" s="25" t="s">
        <v>50323</v>
      </c>
      <c r="B68228" s="25" t="s">
        <v>50475</v>
      </c>
      <c r="C68228" s="26" t="s">
        <v>50495</v>
      </c>
      <c r="D68228" s="4" t="s">
        <v>12</v>
      </c>
    </row>
    <row r="68229" spans="1:4" ht="14.15" customHeight="1" x14ac:dyDescent="0.35">
      <c r="A68229" s="25" t="s">
        <v>50323</v>
      </c>
      <c r="B68229" s="25" t="s">
        <v>50475</v>
      </c>
      <c r="C68229" s="26" t="s">
        <v>50496</v>
      </c>
      <c r="D68229" s="4" t="s">
        <v>12</v>
      </c>
    </row>
    <row r="68230" spans="1:4" ht="14.15" customHeight="1" x14ac:dyDescent="0.35">
      <c r="A68230" s="25" t="s">
        <v>50323</v>
      </c>
      <c r="B68230" s="25" t="s">
        <v>50475</v>
      </c>
      <c r="C68230" s="26" t="s">
        <v>50497</v>
      </c>
      <c r="D68230" s="4" t="s">
        <v>12</v>
      </c>
    </row>
    <row r="68231" spans="1:4" ht="14.15" customHeight="1" x14ac:dyDescent="0.35">
      <c r="A68231" s="25" t="s">
        <v>50323</v>
      </c>
      <c r="B68231" s="25" t="s">
        <v>50475</v>
      </c>
      <c r="C68231" s="26" t="s">
        <v>63</v>
      </c>
      <c r="D68231" s="4" t="s">
        <v>12</v>
      </c>
    </row>
    <row r="68232" spans="1:4" ht="14.15" customHeight="1" x14ac:dyDescent="0.35">
      <c r="A68232" s="25" t="s">
        <v>50323</v>
      </c>
      <c r="B68232" s="25" t="s">
        <v>50475</v>
      </c>
      <c r="C68232" s="26" t="s">
        <v>50479</v>
      </c>
      <c r="D68232" s="4" t="s">
        <v>12</v>
      </c>
    </row>
    <row r="68233" spans="1:4" ht="14.15" customHeight="1" x14ac:dyDescent="0.35">
      <c r="A68233" s="25" t="s">
        <v>50323</v>
      </c>
      <c r="B68233" s="25" t="s">
        <v>50475</v>
      </c>
      <c r="C68233" s="26" t="s">
        <v>50484</v>
      </c>
      <c r="D68233" s="4" t="s">
        <v>12</v>
      </c>
    </row>
    <row r="68234" spans="1:4" ht="14.15" customHeight="1" x14ac:dyDescent="0.35">
      <c r="A68234" s="25" t="s">
        <v>50323</v>
      </c>
      <c r="B68234" s="25" t="s">
        <v>50475</v>
      </c>
      <c r="C68234" s="26" t="s">
        <v>11567</v>
      </c>
      <c r="D68234" s="4" t="s">
        <v>12</v>
      </c>
    </row>
    <row r="68235" spans="1:4" ht="14.15" customHeight="1" x14ac:dyDescent="0.35">
      <c r="A68235" s="25" t="s">
        <v>50323</v>
      </c>
      <c r="B68235" s="25" t="s">
        <v>50475</v>
      </c>
      <c r="C68235" s="26" t="s">
        <v>50485</v>
      </c>
      <c r="D68235" s="4" t="s">
        <v>12</v>
      </c>
    </row>
    <row r="68236" spans="1:4" ht="14.15" customHeight="1" x14ac:dyDescent="0.35">
      <c r="A68236" s="25" t="s">
        <v>50323</v>
      </c>
      <c r="B68236" s="25" t="s">
        <v>50475</v>
      </c>
      <c r="C68236" s="26" t="s">
        <v>50486</v>
      </c>
      <c r="D68236" s="4" t="s">
        <v>12</v>
      </c>
    </row>
    <row r="68237" spans="1:4" ht="14.15" customHeight="1" x14ac:dyDescent="0.35">
      <c r="A68237" s="25" t="s">
        <v>50323</v>
      </c>
      <c r="B68237" s="25" t="s">
        <v>50475</v>
      </c>
      <c r="C68237" s="26" t="s">
        <v>50487</v>
      </c>
      <c r="D68237" s="4" t="s">
        <v>12</v>
      </c>
    </row>
    <row r="68238" spans="1:4" ht="14.15" customHeight="1" x14ac:dyDescent="0.35">
      <c r="A68238" s="25" t="s">
        <v>50323</v>
      </c>
      <c r="B68238" s="25" t="s">
        <v>50475</v>
      </c>
      <c r="C68238" s="26" t="s">
        <v>50488</v>
      </c>
      <c r="D68238" s="4" t="s">
        <v>12</v>
      </c>
    </row>
    <row r="68239" spans="1:4" ht="14.15" customHeight="1" x14ac:dyDescent="0.35">
      <c r="A68239" s="25" t="s">
        <v>50323</v>
      </c>
      <c r="B68239" s="25" t="s">
        <v>50475</v>
      </c>
      <c r="C68239" s="26" t="s">
        <v>34</v>
      </c>
      <c r="D68239" s="4" t="s">
        <v>12</v>
      </c>
    </row>
    <row r="68240" spans="1:4" ht="14.15" customHeight="1" x14ac:dyDescent="0.35">
      <c r="A68240" s="25" t="s">
        <v>50323</v>
      </c>
      <c r="B68240" s="25" t="s">
        <v>50452</v>
      </c>
      <c r="C68240" s="26" t="s">
        <v>3297</v>
      </c>
      <c r="D68240" s="4" t="s">
        <v>7</v>
      </c>
    </row>
    <row r="68241" spans="1:4" ht="14.15" customHeight="1" x14ac:dyDescent="0.35">
      <c r="A68241" s="25" t="s">
        <v>50323</v>
      </c>
      <c r="B68241" s="25" t="s">
        <v>50452</v>
      </c>
      <c r="C68241" s="26" t="s">
        <v>254</v>
      </c>
      <c r="D68241" s="4" t="s">
        <v>7</v>
      </c>
    </row>
    <row r="68242" spans="1:4" ht="14.15" customHeight="1" x14ac:dyDescent="0.35">
      <c r="A68242" s="25" t="s">
        <v>50323</v>
      </c>
      <c r="B68242" s="25" t="s">
        <v>50452</v>
      </c>
      <c r="C68242" s="26" t="s">
        <v>2025</v>
      </c>
      <c r="D68242" s="4" t="s">
        <v>7</v>
      </c>
    </row>
    <row r="68243" spans="1:4" ht="14.15" customHeight="1" x14ac:dyDescent="0.35">
      <c r="A68243" s="25" t="s">
        <v>50323</v>
      </c>
      <c r="B68243" s="25" t="s">
        <v>50452</v>
      </c>
      <c r="C68243" s="26" t="s">
        <v>50453</v>
      </c>
      <c r="D68243" s="4" t="s">
        <v>12</v>
      </c>
    </row>
    <row r="68244" spans="1:4" ht="14.15" customHeight="1" x14ac:dyDescent="0.35">
      <c r="A68244" s="25" t="s">
        <v>50323</v>
      </c>
      <c r="B68244" s="25" t="s">
        <v>50452</v>
      </c>
      <c r="C68244" s="26" t="s">
        <v>50454</v>
      </c>
      <c r="D68244" s="4" t="s">
        <v>12</v>
      </c>
    </row>
    <row r="68245" spans="1:4" ht="14.15" customHeight="1" x14ac:dyDescent="0.35">
      <c r="A68245" s="25" t="s">
        <v>50323</v>
      </c>
      <c r="B68245" s="25" t="s">
        <v>50452</v>
      </c>
      <c r="C68245" s="26" t="s">
        <v>22547</v>
      </c>
      <c r="D68245" s="4" t="s">
        <v>12</v>
      </c>
    </row>
    <row r="68246" spans="1:4" ht="14.15" customHeight="1" x14ac:dyDescent="0.35">
      <c r="A68246" s="25" t="s">
        <v>50323</v>
      </c>
      <c r="B68246" s="25" t="s">
        <v>50452</v>
      </c>
      <c r="C68246" s="26" t="s">
        <v>50455</v>
      </c>
      <c r="D68246" s="4" t="s">
        <v>12</v>
      </c>
    </row>
    <row r="68247" spans="1:4" ht="14.15" customHeight="1" x14ac:dyDescent="0.35">
      <c r="A68247" s="25" t="s">
        <v>50323</v>
      </c>
      <c r="B68247" s="25" t="s">
        <v>50452</v>
      </c>
      <c r="C68247" s="26" t="s">
        <v>1216</v>
      </c>
      <c r="D68247" s="4" t="s">
        <v>12</v>
      </c>
    </row>
    <row r="68248" spans="1:4" ht="14.15" customHeight="1" x14ac:dyDescent="0.35">
      <c r="A68248" s="25" t="s">
        <v>50323</v>
      </c>
      <c r="B68248" s="25" t="s">
        <v>50452</v>
      </c>
      <c r="C68248" s="26" t="s">
        <v>50456</v>
      </c>
      <c r="D68248" s="4" t="s">
        <v>12</v>
      </c>
    </row>
    <row r="68249" spans="1:4" ht="14.15" customHeight="1" x14ac:dyDescent="0.35">
      <c r="A68249" s="25" t="s">
        <v>50323</v>
      </c>
      <c r="B68249" s="25" t="s">
        <v>50452</v>
      </c>
      <c r="C68249" s="26" t="s">
        <v>50457</v>
      </c>
      <c r="D68249" s="4" t="s">
        <v>12</v>
      </c>
    </row>
    <row r="68250" spans="1:4" ht="14.15" customHeight="1" x14ac:dyDescent="0.35">
      <c r="A68250" s="25" t="s">
        <v>50323</v>
      </c>
      <c r="B68250" s="25" t="s">
        <v>50452</v>
      </c>
      <c r="C68250" s="26" t="s">
        <v>1733</v>
      </c>
      <c r="D68250" s="4" t="s">
        <v>12</v>
      </c>
    </row>
    <row r="68251" spans="1:4" ht="14.15" customHeight="1" x14ac:dyDescent="0.35">
      <c r="A68251" s="25" t="s">
        <v>50323</v>
      </c>
      <c r="B68251" s="25" t="s">
        <v>50452</v>
      </c>
      <c r="C68251" s="26" t="s">
        <v>50458</v>
      </c>
      <c r="D68251" s="4" t="s">
        <v>12</v>
      </c>
    </row>
    <row r="68252" spans="1:4" ht="14.15" customHeight="1" x14ac:dyDescent="0.35">
      <c r="A68252" s="25" t="s">
        <v>50323</v>
      </c>
      <c r="B68252" s="25" t="s">
        <v>50452</v>
      </c>
      <c r="C68252" s="26" t="s">
        <v>50459</v>
      </c>
      <c r="D68252" s="4" t="s">
        <v>12</v>
      </c>
    </row>
    <row r="68253" spans="1:4" ht="14.15" customHeight="1" x14ac:dyDescent="0.35">
      <c r="A68253" s="25" t="s">
        <v>50323</v>
      </c>
      <c r="B68253" s="25" t="s">
        <v>50452</v>
      </c>
      <c r="C68253" s="26" t="s">
        <v>50460</v>
      </c>
      <c r="D68253" s="4" t="s">
        <v>12</v>
      </c>
    </row>
    <row r="68254" spans="1:4" ht="14.15" customHeight="1" x14ac:dyDescent="0.35">
      <c r="A68254" s="25" t="s">
        <v>50323</v>
      </c>
      <c r="B68254" s="25" t="s">
        <v>50452</v>
      </c>
      <c r="C68254" s="26" t="s">
        <v>50461</v>
      </c>
      <c r="D68254" s="4" t="s">
        <v>12</v>
      </c>
    </row>
    <row r="68255" spans="1:4" ht="14.15" customHeight="1" x14ac:dyDescent="0.35">
      <c r="A68255" s="25" t="s">
        <v>50323</v>
      </c>
      <c r="B68255" s="25" t="s">
        <v>50452</v>
      </c>
      <c r="C68255" s="26" t="s">
        <v>22597</v>
      </c>
      <c r="D68255" s="4" t="s">
        <v>12</v>
      </c>
    </row>
    <row r="68256" spans="1:4" ht="14.15" customHeight="1" x14ac:dyDescent="0.35">
      <c r="A68256" s="25" t="s">
        <v>50323</v>
      </c>
      <c r="B68256" s="25" t="s">
        <v>50452</v>
      </c>
      <c r="C68256" s="26" t="s">
        <v>50462</v>
      </c>
      <c r="D68256" s="4" t="s">
        <v>12</v>
      </c>
    </row>
    <row r="68257" spans="1:4" ht="14.15" customHeight="1" x14ac:dyDescent="0.35">
      <c r="A68257" s="25" t="s">
        <v>50323</v>
      </c>
      <c r="B68257" s="25" t="s">
        <v>50452</v>
      </c>
      <c r="C68257" s="26" t="s">
        <v>50463</v>
      </c>
      <c r="D68257" s="4" t="s">
        <v>12</v>
      </c>
    </row>
    <row r="68258" spans="1:4" ht="14.15" customHeight="1" x14ac:dyDescent="0.35">
      <c r="A68258" s="25" t="s">
        <v>50323</v>
      </c>
      <c r="B68258" s="25" t="s">
        <v>50452</v>
      </c>
      <c r="C68258" s="26" t="s">
        <v>15706</v>
      </c>
      <c r="D68258" s="4" t="s">
        <v>12</v>
      </c>
    </row>
    <row r="68259" spans="1:4" ht="14.15" customHeight="1" x14ac:dyDescent="0.35">
      <c r="A68259" s="25" t="s">
        <v>50323</v>
      </c>
      <c r="B68259" s="25" t="s">
        <v>50452</v>
      </c>
      <c r="C68259" s="26" t="s">
        <v>50464</v>
      </c>
      <c r="D68259" s="4" t="s">
        <v>12</v>
      </c>
    </row>
    <row r="68260" spans="1:4" ht="14.15" customHeight="1" x14ac:dyDescent="0.35">
      <c r="A68260" s="25" t="s">
        <v>50323</v>
      </c>
      <c r="B68260" s="25" t="s">
        <v>50452</v>
      </c>
      <c r="C68260" s="26" t="s">
        <v>1581</v>
      </c>
      <c r="D68260" s="4" t="s">
        <v>12</v>
      </c>
    </row>
    <row r="68261" spans="1:4" ht="14.15" customHeight="1" x14ac:dyDescent="0.35">
      <c r="A68261" s="25" t="s">
        <v>50323</v>
      </c>
      <c r="B68261" s="25" t="s">
        <v>50452</v>
      </c>
      <c r="C68261" s="26" t="s">
        <v>50465</v>
      </c>
      <c r="D68261" s="4" t="s">
        <v>12</v>
      </c>
    </row>
    <row r="68262" spans="1:4" ht="14.15" customHeight="1" x14ac:dyDescent="0.35">
      <c r="A68262" s="25" t="s">
        <v>50323</v>
      </c>
      <c r="B68262" s="25" t="s">
        <v>50452</v>
      </c>
      <c r="C68262" s="26" t="s">
        <v>50466</v>
      </c>
      <c r="D68262" s="4" t="s">
        <v>12</v>
      </c>
    </row>
    <row r="68263" spans="1:4" ht="14.15" customHeight="1" x14ac:dyDescent="0.35">
      <c r="A68263" s="25" t="s">
        <v>50323</v>
      </c>
      <c r="B68263" s="25" t="s">
        <v>50452</v>
      </c>
      <c r="C68263" s="26" t="s">
        <v>50467</v>
      </c>
      <c r="D68263" s="4" t="s">
        <v>12</v>
      </c>
    </row>
    <row r="68264" spans="1:4" ht="14.15" customHeight="1" x14ac:dyDescent="0.35">
      <c r="A68264" s="25" t="s">
        <v>50323</v>
      </c>
      <c r="B68264" s="25" t="s">
        <v>50452</v>
      </c>
      <c r="C68264" s="26" t="s">
        <v>50468</v>
      </c>
      <c r="D68264" s="4" t="s">
        <v>12</v>
      </c>
    </row>
    <row r="68265" spans="1:4" ht="14.15" customHeight="1" x14ac:dyDescent="0.35">
      <c r="A68265" s="25" t="s">
        <v>50323</v>
      </c>
      <c r="B68265" s="25" t="s">
        <v>50452</v>
      </c>
      <c r="C68265" s="26" t="s">
        <v>22820</v>
      </c>
      <c r="D68265" s="4" t="s">
        <v>12</v>
      </c>
    </row>
    <row r="68266" spans="1:4" ht="14.15" customHeight="1" x14ac:dyDescent="0.35">
      <c r="A68266" s="25" t="s">
        <v>50323</v>
      </c>
      <c r="B68266" s="25" t="s">
        <v>50452</v>
      </c>
      <c r="C68266" s="26" t="s">
        <v>17548</v>
      </c>
      <c r="D68266" s="4" t="s">
        <v>12</v>
      </c>
    </row>
    <row r="68267" spans="1:4" ht="14.15" customHeight="1" x14ac:dyDescent="0.35">
      <c r="A68267" s="25" t="s">
        <v>50323</v>
      </c>
      <c r="B68267" s="25" t="s">
        <v>50452</v>
      </c>
      <c r="C68267" s="26" t="s">
        <v>50469</v>
      </c>
      <c r="D68267" s="4" t="s">
        <v>12</v>
      </c>
    </row>
    <row r="68268" spans="1:4" ht="14.15" customHeight="1" x14ac:dyDescent="0.35">
      <c r="A68268" s="25" t="s">
        <v>50323</v>
      </c>
      <c r="B68268" s="25" t="s">
        <v>50452</v>
      </c>
      <c r="C68268" s="26" t="s">
        <v>3556</v>
      </c>
      <c r="D68268" s="4" t="s">
        <v>12</v>
      </c>
    </row>
    <row r="68269" spans="1:4" ht="14.15" customHeight="1" x14ac:dyDescent="0.35">
      <c r="A68269" s="25" t="s">
        <v>50323</v>
      </c>
      <c r="B68269" s="25" t="s">
        <v>50452</v>
      </c>
      <c r="C68269" s="26" t="s">
        <v>1674</v>
      </c>
      <c r="D68269" s="4" t="s">
        <v>12</v>
      </c>
    </row>
    <row r="68270" spans="1:4" ht="14.15" customHeight="1" x14ac:dyDescent="0.35">
      <c r="A68270" s="25" t="s">
        <v>50323</v>
      </c>
      <c r="B68270" s="25" t="s">
        <v>50452</v>
      </c>
      <c r="C68270" s="26" t="s">
        <v>50470</v>
      </c>
      <c r="D68270" s="4" t="s">
        <v>12</v>
      </c>
    </row>
    <row r="68271" spans="1:4" ht="14.15" customHeight="1" x14ac:dyDescent="0.35">
      <c r="A68271" s="25" t="s">
        <v>50323</v>
      </c>
      <c r="B68271" s="25" t="s">
        <v>50452</v>
      </c>
      <c r="C68271" s="26" t="s">
        <v>16503</v>
      </c>
      <c r="D68271" s="4" t="s">
        <v>12</v>
      </c>
    </row>
    <row r="68272" spans="1:4" ht="14.15" customHeight="1" x14ac:dyDescent="0.35">
      <c r="A68272" s="25" t="s">
        <v>50323</v>
      </c>
      <c r="B68272" s="25" t="s">
        <v>50452</v>
      </c>
      <c r="C68272" s="26" t="s">
        <v>50471</v>
      </c>
      <c r="D68272" s="4" t="s">
        <v>12</v>
      </c>
    </row>
    <row r="68273" spans="1:4" ht="14.15" customHeight="1" x14ac:dyDescent="0.35">
      <c r="A68273" s="25" t="s">
        <v>50323</v>
      </c>
      <c r="B68273" s="25" t="s">
        <v>50452</v>
      </c>
      <c r="C68273" s="26" t="s">
        <v>50472</v>
      </c>
      <c r="D68273" s="4" t="s">
        <v>12</v>
      </c>
    </row>
    <row r="68274" spans="1:4" ht="14.15" customHeight="1" x14ac:dyDescent="0.35">
      <c r="A68274" s="25" t="s">
        <v>50323</v>
      </c>
      <c r="B68274" s="25" t="s">
        <v>50452</v>
      </c>
      <c r="C68274" s="26" t="s">
        <v>50473</v>
      </c>
      <c r="D68274" s="4" t="s">
        <v>12</v>
      </c>
    </row>
    <row r="68275" spans="1:4" ht="14.15" customHeight="1" x14ac:dyDescent="0.35">
      <c r="A68275" s="25" t="s">
        <v>50323</v>
      </c>
      <c r="B68275" s="25" t="s">
        <v>50452</v>
      </c>
      <c r="C68275" s="26" t="s">
        <v>1422</v>
      </c>
      <c r="D68275" s="4" t="s">
        <v>12</v>
      </c>
    </row>
    <row r="68276" spans="1:4" ht="14.15" customHeight="1" x14ac:dyDescent="0.35">
      <c r="A68276" s="25" t="s">
        <v>50323</v>
      </c>
      <c r="B68276" s="25" t="s">
        <v>50452</v>
      </c>
      <c r="C68276" s="26" t="s">
        <v>50474</v>
      </c>
      <c r="D68276" s="4" t="s">
        <v>12</v>
      </c>
    </row>
    <row r="68277" spans="1:4" ht="14.15" customHeight="1" x14ac:dyDescent="0.35">
      <c r="A68277" s="25" t="s">
        <v>50323</v>
      </c>
      <c r="B68277" s="25" t="s">
        <v>50452</v>
      </c>
      <c r="C68277" s="26" t="s">
        <v>4958</v>
      </c>
      <c r="D68277" s="4" t="s">
        <v>12</v>
      </c>
    </row>
    <row r="68278" spans="1:4" ht="14.15" customHeight="1" x14ac:dyDescent="0.35">
      <c r="A68278" s="25" t="s">
        <v>50323</v>
      </c>
      <c r="B68278" s="25" t="s">
        <v>50452</v>
      </c>
      <c r="C68278" s="26" t="s">
        <v>5051</v>
      </c>
      <c r="D68278" s="4" t="s">
        <v>12</v>
      </c>
    </row>
    <row r="68279" spans="1:4" ht="14.15" customHeight="1" x14ac:dyDescent="0.35">
      <c r="A68279" s="25" t="s">
        <v>50323</v>
      </c>
      <c r="B68279" s="25" t="s">
        <v>50324</v>
      </c>
      <c r="C68279" s="26" t="s">
        <v>50373</v>
      </c>
      <c r="D68279" s="4" t="s">
        <v>7</v>
      </c>
    </row>
    <row r="68280" spans="1:4" ht="14.15" customHeight="1" x14ac:dyDescent="0.35">
      <c r="A68280" s="25" t="s">
        <v>50323</v>
      </c>
      <c r="B68280" s="25" t="s">
        <v>50324</v>
      </c>
      <c r="C68280" s="26" t="s">
        <v>83</v>
      </c>
      <c r="D68280" s="4" t="s">
        <v>7</v>
      </c>
    </row>
    <row r="68281" spans="1:4" ht="14.15" customHeight="1" x14ac:dyDescent="0.35">
      <c r="A68281" s="25" t="s">
        <v>50323</v>
      </c>
      <c r="B68281" s="25" t="s">
        <v>50324</v>
      </c>
      <c r="C68281" s="26" t="s">
        <v>101</v>
      </c>
      <c r="D68281" s="4" t="s">
        <v>7</v>
      </c>
    </row>
    <row r="68282" spans="1:4" ht="14.15" customHeight="1" x14ac:dyDescent="0.35">
      <c r="A68282" s="25" t="s">
        <v>50323</v>
      </c>
      <c r="B68282" s="25" t="s">
        <v>50324</v>
      </c>
      <c r="C68282" s="26" t="s">
        <v>461</v>
      </c>
      <c r="D68282" s="4" t="s">
        <v>7</v>
      </c>
    </row>
    <row r="68283" spans="1:4" ht="14.15" customHeight="1" x14ac:dyDescent="0.35">
      <c r="A68283" s="25" t="s">
        <v>50323</v>
      </c>
      <c r="B68283" s="25" t="s">
        <v>50324</v>
      </c>
      <c r="C68283" s="26" t="s">
        <v>1664</v>
      </c>
      <c r="D68283" s="4" t="s">
        <v>7</v>
      </c>
    </row>
    <row r="68284" spans="1:4" ht="14.15" customHeight="1" x14ac:dyDescent="0.35">
      <c r="A68284" s="25" t="s">
        <v>50323</v>
      </c>
      <c r="B68284" s="25" t="s">
        <v>50324</v>
      </c>
      <c r="C68284" s="26" t="s">
        <v>50325</v>
      </c>
      <c r="D68284" s="4" t="s">
        <v>12</v>
      </c>
    </row>
    <row r="68285" spans="1:4" ht="14.15" customHeight="1" x14ac:dyDescent="0.35">
      <c r="A68285" s="25" t="s">
        <v>50323</v>
      </c>
      <c r="B68285" s="25" t="s">
        <v>50324</v>
      </c>
      <c r="C68285" s="26" t="s">
        <v>50326</v>
      </c>
      <c r="D68285" s="4" t="s">
        <v>12</v>
      </c>
    </row>
    <row r="68286" spans="1:4" ht="14.15" customHeight="1" x14ac:dyDescent="0.35">
      <c r="A68286" s="25" t="s">
        <v>50323</v>
      </c>
      <c r="B68286" s="25" t="s">
        <v>50324</v>
      </c>
      <c r="C68286" s="26" t="s">
        <v>50331</v>
      </c>
      <c r="D68286" s="4" t="s">
        <v>12</v>
      </c>
    </row>
    <row r="68287" spans="1:4" ht="14.15" customHeight="1" x14ac:dyDescent="0.35">
      <c r="A68287" s="25" t="s">
        <v>50323</v>
      </c>
      <c r="B68287" s="25" t="s">
        <v>50324</v>
      </c>
      <c r="C68287" s="26" t="s">
        <v>50332</v>
      </c>
      <c r="D68287" s="4" t="s">
        <v>12</v>
      </c>
    </row>
    <row r="68288" spans="1:4" ht="14.15" customHeight="1" x14ac:dyDescent="0.35">
      <c r="A68288" s="25" t="s">
        <v>50323</v>
      </c>
      <c r="B68288" s="25" t="s">
        <v>50324</v>
      </c>
      <c r="C68288" s="26" t="s">
        <v>50333</v>
      </c>
      <c r="D68288" s="4" t="s">
        <v>12</v>
      </c>
    </row>
    <row r="68289" spans="1:4" ht="14.15" customHeight="1" x14ac:dyDescent="0.35">
      <c r="A68289" s="25" t="s">
        <v>50323</v>
      </c>
      <c r="B68289" s="25" t="s">
        <v>50324</v>
      </c>
      <c r="C68289" s="26" t="s">
        <v>50334</v>
      </c>
      <c r="D68289" s="4" t="s">
        <v>12</v>
      </c>
    </row>
    <row r="68290" spans="1:4" ht="14.15" customHeight="1" x14ac:dyDescent="0.35">
      <c r="A68290" s="25" t="s">
        <v>50323</v>
      </c>
      <c r="B68290" s="25" t="s">
        <v>50324</v>
      </c>
      <c r="C68290" s="26" t="s">
        <v>50335</v>
      </c>
      <c r="D68290" s="4" t="s">
        <v>12</v>
      </c>
    </row>
    <row r="68291" spans="1:4" ht="14.15" customHeight="1" x14ac:dyDescent="0.35">
      <c r="A68291" s="25" t="s">
        <v>50323</v>
      </c>
      <c r="B68291" s="25" t="s">
        <v>50324</v>
      </c>
      <c r="C68291" s="26" t="s">
        <v>50336</v>
      </c>
      <c r="D68291" s="4" t="s">
        <v>12</v>
      </c>
    </row>
    <row r="68292" spans="1:4" ht="14.15" customHeight="1" x14ac:dyDescent="0.35">
      <c r="A68292" s="25" t="s">
        <v>50323</v>
      </c>
      <c r="B68292" s="25" t="s">
        <v>50324</v>
      </c>
      <c r="C68292" s="26" t="s">
        <v>50337</v>
      </c>
      <c r="D68292" s="4" t="s">
        <v>12</v>
      </c>
    </row>
    <row r="68293" spans="1:4" ht="14.15" customHeight="1" x14ac:dyDescent="0.35">
      <c r="A68293" s="25" t="s">
        <v>50323</v>
      </c>
      <c r="B68293" s="25" t="s">
        <v>50324</v>
      </c>
      <c r="C68293" s="26" t="s">
        <v>50339</v>
      </c>
      <c r="D68293" s="4" t="s">
        <v>12</v>
      </c>
    </row>
    <row r="68294" spans="1:4" ht="14.15" customHeight="1" x14ac:dyDescent="0.35">
      <c r="A68294" s="25" t="s">
        <v>50323</v>
      </c>
      <c r="B68294" s="25" t="s">
        <v>50324</v>
      </c>
      <c r="C68294" s="26" t="s">
        <v>50343</v>
      </c>
      <c r="D68294" s="4" t="s">
        <v>12</v>
      </c>
    </row>
    <row r="68295" spans="1:4" ht="14.15" customHeight="1" x14ac:dyDescent="0.35">
      <c r="A68295" s="25" t="s">
        <v>50323</v>
      </c>
      <c r="B68295" s="25" t="s">
        <v>50324</v>
      </c>
      <c r="C68295" s="26" t="s">
        <v>50344</v>
      </c>
      <c r="D68295" s="4" t="s">
        <v>12</v>
      </c>
    </row>
    <row r="68296" spans="1:4" ht="14.15" customHeight="1" x14ac:dyDescent="0.35">
      <c r="A68296" s="25" t="s">
        <v>50323</v>
      </c>
      <c r="B68296" s="25" t="s">
        <v>50324</v>
      </c>
      <c r="C68296" s="26" t="s">
        <v>50345</v>
      </c>
      <c r="D68296" s="4" t="s">
        <v>12</v>
      </c>
    </row>
    <row r="68297" spans="1:4" ht="14.15" customHeight="1" x14ac:dyDescent="0.35">
      <c r="A68297" s="25" t="s">
        <v>50323</v>
      </c>
      <c r="B68297" s="25" t="s">
        <v>50324</v>
      </c>
      <c r="C68297" s="26" t="s">
        <v>47890</v>
      </c>
      <c r="D68297" s="4" t="s">
        <v>12</v>
      </c>
    </row>
    <row r="68298" spans="1:4" ht="14.15" customHeight="1" x14ac:dyDescent="0.35">
      <c r="A68298" s="25" t="s">
        <v>50323</v>
      </c>
      <c r="B68298" s="25" t="s">
        <v>50324</v>
      </c>
      <c r="C68298" s="26" t="s">
        <v>50347</v>
      </c>
      <c r="D68298" s="4" t="s">
        <v>12</v>
      </c>
    </row>
    <row r="68299" spans="1:4" ht="14.15" customHeight="1" x14ac:dyDescent="0.35">
      <c r="A68299" s="25" t="s">
        <v>50323</v>
      </c>
      <c r="B68299" s="25" t="s">
        <v>50324</v>
      </c>
      <c r="C68299" s="26" t="s">
        <v>50348</v>
      </c>
      <c r="D68299" s="4" t="s">
        <v>12</v>
      </c>
    </row>
    <row r="68300" spans="1:4" ht="14.15" customHeight="1" x14ac:dyDescent="0.35">
      <c r="A68300" s="25" t="s">
        <v>50323</v>
      </c>
      <c r="B68300" s="25" t="s">
        <v>50324</v>
      </c>
      <c r="C68300" s="26" t="s">
        <v>50349</v>
      </c>
      <c r="D68300" s="4" t="s">
        <v>12</v>
      </c>
    </row>
    <row r="68301" spans="1:4" ht="14.15" customHeight="1" x14ac:dyDescent="0.35">
      <c r="A68301" s="25" t="s">
        <v>50323</v>
      </c>
      <c r="B68301" s="25" t="s">
        <v>50324</v>
      </c>
      <c r="C68301" s="26" t="s">
        <v>50350</v>
      </c>
      <c r="D68301" s="4" t="s">
        <v>12</v>
      </c>
    </row>
    <row r="68302" spans="1:4" ht="14.15" customHeight="1" x14ac:dyDescent="0.35">
      <c r="A68302" s="25" t="s">
        <v>50323</v>
      </c>
      <c r="B68302" s="25" t="s">
        <v>50324</v>
      </c>
      <c r="C68302" s="26" t="s">
        <v>50351</v>
      </c>
      <c r="D68302" s="4" t="s">
        <v>12</v>
      </c>
    </row>
    <row r="68303" spans="1:4" ht="14.15" customHeight="1" x14ac:dyDescent="0.35">
      <c r="A68303" s="25" t="s">
        <v>50323</v>
      </c>
      <c r="B68303" s="25" t="s">
        <v>50324</v>
      </c>
      <c r="C68303" s="26" t="s">
        <v>50352</v>
      </c>
      <c r="D68303" s="4" t="s">
        <v>12</v>
      </c>
    </row>
    <row r="68304" spans="1:4" ht="14.15" customHeight="1" x14ac:dyDescent="0.35">
      <c r="A68304" s="25" t="s">
        <v>50323</v>
      </c>
      <c r="B68304" s="25" t="s">
        <v>50324</v>
      </c>
      <c r="C68304" s="26" t="s">
        <v>50354</v>
      </c>
      <c r="D68304" s="4" t="s">
        <v>12</v>
      </c>
    </row>
    <row r="68305" spans="1:4" ht="14.15" customHeight="1" x14ac:dyDescent="0.35">
      <c r="A68305" s="25" t="s">
        <v>50323</v>
      </c>
      <c r="B68305" s="25" t="s">
        <v>50324</v>
      </c>
      <c r="C68305" s="26" t="s">
        <v>50355</v>
      </c>
      <c r="D68305" s="4" t="s">
        <v>12</v>
      </c>
    </row>
    <row r="68306" spans="1:4" ht="14.15" customHeight="1" x14ac:dyDescent="0.35">
      <c r="A68306" s="25" t="s">
        <v>50323</v>
      </c>
      <c r="B68306" s="25" t="s">
        <v>50324</v>
      </c>
      <c r="C68306" s="26" t="s">
        <v>50360</v>
      </c>
      <c r="D68306" s="4" t="s">
        <v>12</v>
      </c>
    </row>
    <row r="68307" spans="1:4" ht="14.15" customHeight="1" x14ac:dyDescent="0.35">
      <c r="A68307" s="25" t="s">
        <v>50323</v>
      </c>
      <c r="B68307" s="25" t="s">
        <v>50324</v>
      </c>
      <c r="C68307" s="26" t="s">
        <v>50361</v>
      </c>
      <c r="D68307" s="4" t="s">
        <v>12</v>
      </c>
    </row>
    <row r="68308" spans="1:4" ht="14.15" customHeight="1" x14ac:dyDescent="0.35">
      <c r="A68308" s="25" t="s">
        <v>50323</v>
      </c>
      <c r="B68308" s="25" t="s">
        <v>50324</v>
      </c>
      <c r="C68308" s="26" t="s">
        <v>50362</v>
      </c>
      <c r="D68308" s="4" t="s">
        <v>12</v>
      </c>
    </row>
    <row r="68309" spans="1:4" ht="14.15" customHeight="1" x14ac:dyDescent="0.35">
      <c r="A68309" s="25" t="s">
        <v>50323</v>
      </c>
      <c r="B68309" s="25" t="s">
        <v>50324</v>
      </c>
      <c r="C68309" s="26" t="s">
        <v>50363</v>
      </c>
      <c r="D68309" s="4" t="s">
        <v>12</v>
      </c>
    </row>
    <row r="68310" spans="1:4" ht="14.15" customHeight="1" x14ac:dyDescent="0.35">
      <c r="A68310" s="25" t="s">
        <v>50323</v>
      </c>
      <c r="B68310" s="25" t="s">
        <v>50324</v>
      </c>
      <c r="C68310" s="26" t="s">
        <v>50364</v>
      </c>
      <c r="D68310" s="4" t="s">
        <v>12</v>
      </c>
    </row>
    <row r="68311" spans="1:4" ht="14.15" customHeight="1" x14ac:dyDescent="0.35">
      <c r="A68311" s="25" t="s">
        <v>50323</v>
      </c>
      <c r="B68311" s="25" t="s">
        <v>50324</v>
      </c>
      <c r="C68311" s="26" t="s">
        <v>827</v>
      </c>
      <c r="D68311" s="4" t="s">
        <v>12</v>
      </c>
    </row>
    <row r="68312" spans="1:4" ht="14.15" customHeight="1" x14ac:dyDescent="0.35">
      <c r="A68312" s="25" t="s">
        <v>50323</v>
      </c>
      <c r="B68312" s="25" t="s">
        <v>50324</v>
      </c>
      <c r="C68312" s="26" t="s">
        <v>50365</v>
      </c>
      <c r="D68312" s="4" t="s">
        <v>12</v>
      </c>
    </row>
    <row r="68313" spans="1:4" ht="14.15" customHeight="1" x14ac:dyDescent="0.35">
      <c r="A68313" s="25" t="s">
        <v>50323</v>
      </c>
      <c r="B68313" s="25" t="s">
        <v>50324</v>
      </c>
      <c r="C68313" s="26" t="s">
        <v>50366</v>
      </c>
      <c r="D68313" s="4" t="s">
        <v>12</v>
      </c>
    </row>
    <row r="68314" spans="1:4" ht="14.15" customHeight="1" x14ac:dyDescent="0.35">
      <c r="A68314" s="25" t="s">
        <v>50323</v>
      </c>
      <c r="B68314" s="25" t="s">
        <v>50324</v>
      </c>
      <c r="C68314" s="26" t="s">
        <v>50367</v>
      </c>
      <c r="D68314" s="4" t="s">
        <v>12</v>
      </c>
    </row>
    <row r="68315" spans="1:4" ht="14.15" customHeight="1" x14ac:dyDescent="0.35">
      <c r="A68315" s="25" t="s">
        <v>50323</v>
      </c>
      <c r="B68315" s="25" t="s">
        <v>50324</v>
      </c>
      <c r="C68315" s="26" t="s">
        <v>31903</v>
      </c>
      <c r="D68315" s="4" t="s">
        <v>12</v>
      </c>
    </row>
    <row r="68316" spans="1:4" ht="14.15" customHeight="1" x14ac:dyDescent="0.35">
      <c r="A68316" s="25" t="s">
        <v>50323</v>
      </c>
      <c r="B68316" s="25" t="s">
        <v>50324</v>
      </c>
      <c r="C68316" s="26" t="s">
        <v>50368</v>
      </c>
      <c r="D68316" s="4" t="s">
        <v>12</v>
      </c>
    </row>
    <row r="68317" spans="1:4" ht="14.15" customHeight="1" x14ac:dyDescent="0.35">
      <c r="A68317" s="25" t="s">
        <v>50323</v>
      </c>
      <c r="B68317" s="25" t="s">
        <v>50324</v>
      </c>
      <c r="C68317" s="26" t="s">
        <v>50369</v>
      </c>
      <c r="D68317" s="4" t="s">
        <v>12</v>
      </c>
    </row>
    <row r="68318" spans="1:4" ht="14.15" customHeight="1" x14ac:dyDescent="0.35">
      <c r="A68318" s="25" t="s">
        <v>50323</v>
      </c>
      <c r="B68318" s="25" t="s">
        <v>50324</v>
      </c>
      <c r="C68318" s="26" t="s">
        <v>50370</v>
      </c>
      <c r="D68318" s="4" t="s">
        <v>12</v>
      </c>
    </row>
    <row r="68319" spans="1:4" ht="14.15" customHeight="1" x14ac:dyDescent="0.35">
      <c r="A68319" s="25" t="s">
        <v>50323</v>
      </c>
      <c r="B68319" s="25" t="s">
        <v>50324</v>
      </c>
      <c r="C68319" s="26" t="s">
        <v>2252</v>
      </c>
      <c r="D68319" s="4" t="s">
        <v>12</v>
      </c>
    </row>
    <row r="68320" spans="1:4" ht="14.15" customHeight="1" x14ac:dyDescent="0.35">
      <c r="A68320" s="25" t="s">
        <v>50323</v>
      </c>
      <c r="B68320" s="25" t="s">
        <v>50324</v>
      </c>
      <c r="C68320" s="26" t="s">
        <v>50371</v>
      </c>
      <c r="D68320" s="4" t="s">
        <v>12</v>
      </c>
    </row>
    <row r="68321" spans="1:4" ht="14.15" customHeight="1" x14ac:dyDescent="0.35">
      <c r="A68321" s="25" t="s">
        <v>50323</v>
      </c>
      <c r="B68321" s="25" t="s">
        <v>50324</v>
      </c>
      <c r="C68321" s="26" t="s">
        <v>50372</v>
      </c>
      <c r="D68321" s="4" t="s">
        <v>12</v>
      </c>
    </row>
    <row r="68322" spans="1:4" ht="14.15" customHeight="1" x14ac:dyDescent="0.35">
      <c r="A68322" s="25" t="s">
        <v>50323</v>
      </c>
      <c r="B68322" s="25" t="s">
        <v>50324</v>
      </c>
      <c r="C68322" s="26" t="s">
        <v>50374</v>
      </c>
      <c r="D68322" s="4" t="s">
        <v>12</v>
      </c>
    </row>
    <row r="68323" spans="1:4" ht="14.15" customHeight="1" x14ac:dyDescent="0.35">
      <c r="A68323" s="25" t="s">
        <v>50323</v>
      </c>
      <c r="B68323" s="25" t="s">
        <v>50324</v>
      </c>
      <c r="C68323" s="26" t="s">
        <v>50375</v>
      </c>
      <c r="D68323" s="4" t="s">
        <v>12</v>
      </c>
    </row>
    <row r="68324" spans="1:4" ht="14.15" customHeight="1" x14ac:dyDescent="0.35">
      <c r="A68324" s="25" t="s">
        <v>50323</v>
      </c>
      <c r="B68324" s="25" t="s">
        <v>50324</v>
      </c>
      <c r="C68324" s="26" t="s">
        <v>50376</v>
      </c>
      <c r="D68324" s="4" t="s">
        <v>12</v>
      </c>
    </row>
    <row r="68325" spans="1:4" ht="14.15" customHeight="1" x14ac:dyDescent="0.35">
      <c r="A68325" s="25" t="s">
        <v>50323</v>
      </c>
      <c r="B68325" s="25" t="s">
        <v>50324</v>
      </c>
      <c r="C68325" s="26" t="s">
        <v>50377</v>
      </c>
      <c r="D68325" s="4" t="s">
        <v>12</v>
      </c>
    </row>
    <row r="68326" spans="1:4" ht="14.15" customHeight="1" x14ac:dyDescent="0.35">
      <c r="A68326" s="25" t="s">
        <v>50323</v>
      </c>
      <c r="B68326" s="25" t="s">
        <v>50324</v>
      </c>
      <c r="C68326" s="26" t="s">
        <v>41588</v>
      </c>
      <c r="D68326" s="4" t="s">
        <v>12</v>
      </c>
    </row>
    <row r="68327" spans="1:4" ht="14.15" customHeight="1" x14ac:dyDescent="0.35">
      <c r="A68327" s="25" t="s">
        <v>50323</v>
      </c>
      <c r="B68327" s="25" t="s">
        <v>50324</v>
      </c>
      <c r="C68327" s="26" t="s">
        <v>50379</v>
      </c>
      <c r="D68327" s="4" t="s">
        <v>12</v>
      </c>
    </row>
    <row r="68328" spans="1:4" ht="14.15" customHeight="1" x14ac:dyDescent="0.35">
      <c r="A68328" s="25" t="s">
        <v>50323</v>
      </c>
      <c r="B68328" s="25" t="s">
        <v>50324</v>
      </c>
      <c r="C68328" s="26" t="s">
        <v>50380</v>
      </c>
      <c r="D68328" s="4" t="s">
        <v>12</v>
      </c>
    </row>
    <row r="68329" spans="1:4" ht="14.15" customHeight="1" x14ac:dyDescent="0.35">
      <c r="A68329" s="25" t="s">
        <v>50323</v>
      </c>
      <c r="B68329" s="25" t="s">
        <v>50324</v>
      </c>
      <c r="C68329" s="26" t="s">
        <v>50381</v>
      </c>
      <c r="D68329" s="4" t="s">
        <v>12</v>
      </c>
    </row>
    <row r="68330" spans="1:4" ht="14.15" customHeight="1" x14ac:dyDescent="0.35">
      <c r="A68330" s="25" t="s">
        <v>50323</v>
      </c>
      <c r="B68330" s="25" t="s">
        <v>50324</v>
      </c>
      <c r="C68330" s="26" t="s">
        <v>50382</v>
      </c>
      <c r="D68330" s="4" t="s">
        <v>12</v>
      </c>
    </row>
    <row r="68331" spans="1:4" ht="14.15" customHeight="1" x14ac:dyDescent="0.35">
      <c r="A68331" s="25" t="s">
        <v>50323</v>
      </c>
      <c r="B68331" s="25" t="s">
        <v>50324</v>
      </c>
      <c r="C68331" s="26" t="s">
        <v>50383</v>
      </c>
      <c r="D68331" s="4" t="s">
        <v>12</v>
      </c>
    </row>
    <row r="68332" spans="1:4" ht="14.15" customHeight="1" x14ac:dyDescent="0.35">
      <c r="A68332" s="25" t="s">
        <v>50323</v>
      </c>
      <c r="B68332" s="25" t="s">
        <v>50324</v>
      </c>
      <c r="C68332" s="26" t="s">
        <v>50384</v>
      </c>
      <c r="D68332" s="4" t="s">
        <v>12</v>
      </c>
    </row>
    <row r="68333" spans="1:4" ht="14.15" customHeight="1" x14ac:dyDescent="0.35">
      <c r="A68333" s="25" t="s">
        <v>50323</v>
      </c>
      <c r="B68333" s="25" t="s">
        <v>50324</v>
      </c>
      <c r="C68333" s="26" t="s">
        <v>50385</v>
      </c>
      <c r="D68333" s="4" t="s">
        <v>12</v>
      </c>
    </row>
    <row r="68334" spans="1:4" ht="14.15" customHeight="1" x14ac:dyDescent="0.35">
      <c r="A68334" s="25" t="s">
        <v>50323</v>
      </c>
      <c r="B68334" s="25" t="s">
        <v>50324</v>
      </c>
      <c r="C68334" s="26" t="s">
        <v>50386</v>
      </c>
      <c r="D68334" s="4" t="s">
        <v>12</v>
      </c>
    </row>
    <row r="68335" spans="1:4" ht="14.15" customHeight="1" x14ac:dyDescent="0.35">
      <c r="A68335" s="25" t="s">
        <v>50323</v>
      </c>
      <c r="B68335" s="25" t="s">
        <v>50324</v>
      </c>
      <c r="C68335" s="26" t="s">
        <v>50390</v>
      </c>
      <c r="D68335" s="4" t="s">
        <v>12</v>
      </c>
    </row>
    <row r="68336" spans="1:4" ht="14.15" customHeight="1" x14ac:dyDescent="0.35">
      <c r="A68336" s="25" t="s">
        <v>50323</v>
      </c>
      <c r="B68336" s="25" t="s">
        <v>50324</v>
      </c>
      <c r="C68336" s="26" t="s">
        <v>50392</v>
      </c>
      <c r="D68336" s="4" t="s">
        <v>12</v>
      </c>
    </row>
    <row r="68337" spans="1:4" ht="14.15" customHeight="1" x14ac:dyDescent="0.35">
      <c r="A68337" s="25" t="s">
        <v>50323</v>
      </c>
      <c r="B68337" s="25" t="s">
        <v>50324</v>
      </c>
      <c r="C68337" s="26" t="s">
        <v>50393</v>
      </c>
      <c r="D68337" s="4" t="s">
        <v>12</v>
      </c>
    </row>
    <row r="68338" spans="1:4" ht="14.15" customHeight="1" x14ac:dyDescent="0.35">
      <c r="A68338" s="25" t="s">
        <v>50323</v>
      </c>
      <c r="B68338" s="25" t="s">
        <v>50324</v>
      </c>
      <c r="C68338" s="26" t="s">
        <v>50394</v>
      </c>
      <c r="D68338" s="4" t="s">
        <v>12</v>
      </c>
    </row>
    <row r="68339" spans="1:4" ht="14.15" customHeight="1" x14ac:dyDescent="0.35">
      <c r="A68339" s="25" t="s">
        <v>50323</v>
      </c>
      <c r="B68339" s="25" t="s">
        <v>50324</v>
      </c>
      <c r="C68339" s="26" t="s">
        <v>50395</v>
      </c>
      <c r="D68339" s="4" t="s">
        <v>12</v>
      </c>
    </row>
    <row r="68340" spans="1:4" ht="14.15" customHeight="1" x14ac:dyDescent="0.35">
      <c r="A68340" s="25" t="s">
        <v>50323</v>
      </c>
      <c r="B68340" s="25" t="s">
        <v>50324</v>
      </c>
      <c r="C68340" s="26" t="s">
        <v>37152</v>
      </c>
      <c r="D68340" s="4" t="s">
        <v>12</v>
      </c>
    </row>
    <row r="68341" spans="1:4" ht="14.15" customHeight="1" x14ac:dyDescent="0.35">
      <c r="A68341" s="25" t="s">
        <v>50323</v>
      </c>
      <c r="B68341" s="25" t="s">
        <v>50324</v>
      </c>
      <c r="C68341" s="26" t="s">
        <v>50396</v>
      </c>
      <c r="D68341" s="4" t="s">
        <v>12</v>
      </c>
    </row>
    <row r="68342" spans="1:4" ht="14.15" customHeight="1" x14ac:dyDescent="0.35">
      <c r="A68342" s="25" t="s">
        <v>50323</v>
      </c>
      <c r="B68342" s="25" t="s">
        <v>50324</v>
      </c>
      <c r="C68342" s="26" t="s">
        <v>50397</v>
      </c>
      <c r="D68342" s="4" t="s">
        <v>12</v>
      </c>
    </row>
    <row r="68343" spans="1:4" ht="14.15" customHeight="1" x14ac:dyDescent="0.35">
      <c r="A68343" s="25" t="s">
        <v>50323</v>
      </c>
      <c r="B68343" s="25" t="s">
        <v>50324</v>
      </c>
      <c r="C68343" s="26" t="s">
        <v>50399</v>
      </c>
      <c r="D68343" s="4" t="s">
        <v>12</v>
      </c>
    </row>
    <row r="68344" spans="1:4" ht="14.15" customHeight="1" x14ac:dyDescent="0.35">
      <c r="A68344" s="25" t="s">
        <v>50323</v>
      </c>
      <c r="B68344" s="25" t="s">
        <v>50324</v>
      </c>
      <c r="C68344" s="26" t="s">
        <v>50400</v>
      </c>
      <c r="D68344" s="4" t="s">
        <v>12</v>
      </c>
    </row>
    <row r="68345" spans="1:4" ht="14.15" customHeight="1" x14ac:dyDescent="0.35">
      <c r="A68345" s="25" t="s">
        <v>50323</v>
      </c>
      <c r="B68345" s="25" t="s">
        <v>50324</v>
      </c>
      <c r="C68345" s="26" t="s">
        <v>50401</v>
      </c>
      <c r="D68345" s="4" t="s">
        <v>12</v>
      </c>
    </row>
    <row r="68346" spans="1:4" ht="14.15" customHeight="1" x14ac:dyDescent="0.35">
      <c r="A68346" s="25" t="s">
        <v>50323</v>
      </c>
      <c r="B68346" s="25" t="s">
        <v>50324</v>
      </c>
      <c r="C68346" s="26" t="s">
        <v>50402</v>
      </c>
      <c r="D68346" s="4" t="s">
        <v>12</v>
      </c>
    </row>
    <row r="68347" spans="1:4" ht="14.15" customHeight="1" x14ac:dyDescent="0.35">
      <c r="A68347" s="25" t="s">
        <v>50323</v>
      </c>
      <c r="B68347" s="25" t="s">
        <v>50324</v>
      </c>
      <c r="C68347" s="26" t="s">
        <v>50403</v>
      </c>
      <c r="D68347" s="4" t="s">
        <v>12</v>
      </c>
    </row>
    <row r="68348" spans="1:4" ht="14.15" customHeight="1" x14ac:dyDescent="0.35">
      <c r="A68348" s="25" t="s">
        <v>50323</v>
      </c>
      <c r="B68348" s="25" t="s">
        <v>50324</v>
      </c>
      <c r="C68348" s="26" t="s">
        <v>50404</v>
      </c>
      <c r="D68348" s="4" t="s">
        <v>12</v>
      </c>
    </row>
    <row r="68349" spans="1:4" ht="14.15" customHeight="1" x14ac:dyDescent="0.35">
      <c r="A68349" s="25" t="s">
        <v>50323</v>
      </c>
      <c r="B68349" s="25" t="s">
        <v>50324</v>
      </c>
      <c r="C68349" s="26" t="s">
        <v>50405</v>
      </c>
      <c r="D68349" s="4" t="s">
        <v>12</v>
      </c>
    </row>
    <row r="68350" spans="1:4" ht="14.15" customHeight="1" x14ac:dyDescent="0.35">
      <c r="A68350" s="25" t="s">
        <v>50323</v>
      </c>
      <c r="B68350" s="25" t="s">
        <v>50324</v>
      </c>
      <c r="C68350" s="26" t="s">
        <v>50406</v>
      </c>
      <c r="D68350" s="4" t="s">
        <v>12</v>
      </c>
    </row>
    <row r="68351" spans="1:4" ht="14.15" customHeight="1" x14ac:dyDescent="0.35">
      <c r="A68351" s="25" t="s">
        <v>50323</v>
      </c>
      <c r="B68351" s="25" t="s">
        <v>50324</v>
      </c>
      <c r="C68351" s="26" t="s">
        <v>50407</v>
      </c>
      <c r="D68351" s="4" t="s">
        <v>12</v>
      </c>
    </row>
    <row r="68352" spans="1:4" ht="14.15" customHeight="1" x14ac:dyDescent="0.35">
      <c r="A68352" s="25" t="s">
        <v>50323</v>
      </c>
      <c r="B68352" s="25" t="s">
        <v>50324</v>
      </c>
      <c r="C68352" s="26" t="s">
        <v>50410</v>
      </c>
      <c r="D68352" s="4" t="s">
        <v>12</v>
      </c>
    </row>
    <row r="68353" spans="1:4" ht="14.15" customHeight="1" x14ac:dyDescent="0.35">
      <c r="A68353" s="25" t="s">
        <v>50323</v>
      </c>
      <c r="B68353" s="25" t="s">
        <v>50324</v>
      </c>
      <c r="C68353" s="26" t="s">
        <v>50411</v>
      </c>
      <c r="D68353" s="4" t="s">
        <v>12</v>
      </c>
    </row>
    <row r="68354" spans="1:4" ht="14.15" customHeight="1" x14ac:dyDescent="0.35">
      <c r="A68354" s="25" t="s">
        <v>50323</v>
      </c>
      <c r="B68354" s="25" t="s">
        <v>50324</v>
      </c>
      <c r="C68354" s="26" t="s">
        <v>10358</v>
      </c>
      <c r="D68354" s="4" t="s">
        <v>12</v>
      </c>
    </row>
    <row r="68355" spans="1:4" ht="14.15" customHeight="1" x14ac:dyDescent="0.35">
      <c r="A68355" s="25" t="s">
        <v>50323</v>
      </c>
      <c r="B68355" s="25" t="s">
        <v>50324</v>
      </c>
      <c r="C68355" s="26" t="s">
        <v>50412</v>
      </c>
      <c r="D68355" s="4" t="s">
        <v>12</v>
      </c>
    </row>
    <row r="68356" spans="1:4" ht="14.15" customHeight="1" x14ac:dyDescent="0.35">
      <c r="A68356" s="25" t="s">
        <v>50323</v>
      </c>
      <c r="B68356" s="25" t="s">
        <v>50324</v>
      </c>
      <c r="C68356" s="26" t="s">
        <v>50413</v>
      </c>
      <c r="D68356" s="4" t="s">
        <v>12</v>
      </c>
    </row>
    <row r="68357" spans="1:4" ht="14.15" customHeight="1" x14ac:dyDescent="0.35">
      <c r="A68357" s="25" t="s">
        <v>50323</v>
      </c>
      <c r="B68357" s="25" t="s">
        <v>50324</v>
      </c>
      <c r="C68357" s="26" t="s">
        <v>47636</v>
      </c>
      <c r="D68357" s="4" t="s">
        <v>12</v>
      </c>
    </row>
    <row r="68358" spans="1:4" ht="14.15" customHeight="1" x14ac:dyDescent="0.35">
      <c r="A68358" s="25" t="s">
        <v>50323</v>
      </c>
      <c r="B68358" s="25" t="s">
        <v>50324</v>
      </c>
      <c r="C68358" s="26" t="s">
        <v>50414</v>
      </c>
      <c r="D68358" s="4" t="s">
        <v>12</v>
      </c>
    </row>
    <row r="68359" spans="1:4" ht="14.15" customHeight="1" x14ac:dyDescent="0.35">
      <c r="A68359" s="25" t="s">
        <v>50323</v>
      </c>
      <c r="B68359" s="25" t="s">
        <v>50324</v>
      </c>
      <c r="C68359" s="26" t="s">
        <v>50416</v>
      </c>
      <c r="D68359" s="4" t="s">
        <v>12</v>
      </c>
    </row>
    <row r="68360" spans="1:4" ht="14.15" customHeight="1" x14ac:dyDescent="0.35">
      <c r="A68360" s="25" t="s">
        <v>50323</v>
      </c>
      <c r="B68360" s="25" t="s">
        <v>50324</v>
      </c>
      <c r="C68360" s="26" t="s">
        <v>50418</v>
      </c>
      <c r="D68360" s="4" t="s">
        <v>12</v>
      </c>
    </row>
    <row r="68361" spans="1:4" ht="14.15" customHeight="1" x14ac:dyDescent="0.35">
      <c r="A68361" s="25" t="s">
        <v>50323</v>
      </c>
      <c r="B68361" s="25" t="s">
        <v>50324</v>
      </c>
      <c r="C68361" s="26" t="s">
        <v>50420</v>
      </c>
      <c r="D68361" s="4" t="s">
        <v>12</v>
      </c>
    </row>
    <row r="68362" spans="1:4" ht="14.15" customHeight="1" x14ac:dyDescent="0.35">
      <c r="A68362" s="25" t="s">
        <v>50323</v>
      </c>
      <c r="B68362" s="25" t="s">
        <v>50324</v>
      </c>
      <c r="C68362" s="26" t="s">
        <v>50421</v>
      </c>
      <c r="D68362" s="4" t="s">
        <v>12</v>
      </c>
    </row>
    <row r="68363" spans="1:4" ht="14.15" customHeight="1" x14ac:dyDescent="0.35">
      <c r="A68363" s="25" t="s">
        <v>50323</v>
      </c>
      <c r="B68363" s="25" t="s">
        <v>50324</v>
      </c>
      <c r="C68363" s="26" t="s">
        <v>1826</v>
      </c>
      <c r="D68363" s="4" t="s">
        <v>12</v>
      </c>
    </row>
    <row r="68364" spans="1:4" ht="14.15" customHeight="1" x14ac:dyDescent="0.35">
      <c r="A68364" s="25" t="s">
        <v>50323</v>
      </c>
      <c r="B68364" s="25" t="s">
        <v>50324</v>
      </c>
      <c r="C68364" s="26" t="s">
        <v>50422</v>
      </c>
      <c r="D68364" s="4" t="s">
        <v>12</v>
      </c>
    </row>
    <row r="68365" spans="1:4" ht="14.15" customHeight="1" x14ac:dyDescent="0.35">
      <c r="A68365" s="25" t="s">
        <v>50323</v>
      </c>
      <c r="B68365" s="25" t="s">
        <v>50324</v>
      </c>
      <c r="C68365" s="26" t="s">
        <v>50424</v>
      </c>
      <c r="D68365" s="4" t="s">
        <v>12</v>
      </c>
    </row>
    <row r="68366" spans="1:4" ht="14.15" customHeight="1" x14ac:dyDescent="0.35">
      <c r="A68366" s="25" t="s">
        <v>50323</v>
      </c>
      <c r="B68366" s="25" t="s">
        <v>50324</v>
      </c>
      <c r="C68366" s="26" t="s">
        <v>50425</v>
      </c>
      <c r="D68366" s="4" t="s">
        <v>12</v>
      </c>
    </row>
    <row r="68367" spans="1:4" ht="14.15" customHeight="1" x14ac:dyDescent="0.35">
      <c r="A68367" s="25" t="s">
        <v>50323</v>
      </c>
      <c r="B68367" s="25" t="s">
        <v>50324</v>
      </c>
      <c r="C68367" s="26" t="s">
        <v>50426</v>
      </c>
      <c r="D68367" s="4" t="s">
        <v>12</v>
      </c>
    </row>
    <row r="68368" spans="1:4" ht="14.15" customHeight="1" x14ac:dyDescent="0.35">
      <c r="A68368" s="25" t="s">
        <v>50323</v>
      </c>
      <c r="B68368" s="25" t="s">
        <v>50324</v>
      </c>
      <c r="C68368" s="26" t="s">
        <v>50427</v>
      </c>
      <c r="D68368" s="4" t="s">
        <v>12</v>
      </c>
    </row>
    <row r="68369" spans="1:4" ht="14.15" customHeight="1" x14ac:dyDescent="0.35">
      <c r="A68369" s="25" t="s">
        <v>50323</v>
      </c>
      <c r="B68369" s="25" t="s">
        <v>50324</v>
      </c>
      <c r="C68369" s="26" t="s">
        <v>22673</v>
      </c>
      <c r="D68369" s="4" t="s">
        <v>12</v>
      </c>
    </row>
    <row r="68370" spans="1:4" ht="14.15" customHeight="1" x14ac:dyDescent="0.35">
      <c r="A68370" s="25" t="s">
        <v>50323</v>
      </c>
      <c r="B68370" s="25" t="s">
        <v>50324</v>
      </c>
      <c r="C68370" s="26" t="s">
        <v>50428</v>
      </c>
      <c r="D68370" s="4" t="s">
        <v>12</v>
      </c>
    </row>
    <row r="68371" spans="1:4" ht="14.15" customHeight="1" x14ac:dyDescent="0.35">
      <c r="A68371" s="25" t="s">
        <v>50323</v>
      </c>
      <c r="B68371" s="25" t="s">
        <v>50324</v>
      </c>
      <c r="C68371" s="26" t="s">
        <v>50429</v>
      </c>
      <c r="D68371" s="4" t="s">
        <v>12</v>
      </c>
    </row>
    <row r="68372" spans="1:4" ht="14.15" customHeight="1" x14ac:dyDescent="0.35">
      <c r="A68372" s="25" t="s">
        <v>50323</v>
      </c>
      <c r="B68372" s="25" t="s">
        <v>50324</v>
      </c>
      <c r="C68372" s="26" t="s">
        <v>50430</v>
      </c>
      <c r="D68372" s="4" t="s">
        <v>12</v>
      </c>
    </row>
    <row r="68373" spans="1:4" ht="14.15" customHeight="1" x14ac:dyDescent="0.35">
      <c r="A68373" s="25" t="s">
        <v>50323</v>
      </c>
      <c r="B68373" s="25" t="s">
        <v>50324</v>
      </c>
      <c r="C68373" s="26" t="s">
        <v>50431</v>
      </c>
      <c r="D68373" s="4" t="s">
        <v>12</v>
      </c>
    </row>
    <row r="68374" spans="1:4" ht="14.15" customHeight="1" x14ac:dyDescent="0.35">
      <c r="A68374" s="25" t="s">
        <v>50323</v>
      </c>
      <c r="B68374" s="25" t="s">
        <v>50324</v>
      </c>
      <c r="C68374" s="26" t="s">
        <v>50432</v>
      </c>
      <c r="D68374" s="4" t="s">
        <v>12</v>
      </c>
    </row>
    <row r="68375" spans="1:4" ht="14.15" customHeight="1" x14ac:dyDescent="0.35">
      <c r="A68375" s="25" t="s">
        <v>50323</v>
      </c>
      <c r="B68375" s="25" t="s">
        <v>50324</v>
      </c>
      <c r="C68375" s="26" t="s">
        <v>50433</v>
      </c>
      <c r="D68375" s="4" t="s">
        <v>12</v>
      </c>
    </row>
    <row r="68376" spans="1:4" ht="14.15" customHeight="1" x14ac:dyDescent="0.35">
      <c r="A68376" s="25" t="s">
        <v>50323</v>
      </c>
      <c r="B68376" s="25" t="s">
        <v>50324</v>
      </c>
      <c r="C68376" s="26" t="s">
        <v>50434</v>
      </c>
      <c r="D68376" s="4" t="s">
        <v>12</v>
      </c>
    </row>
    <row r="68377" spans="1:4" ht="14.15" customHeight="1" x14ac:dyDescent="0.35">
      <c r="A68377" s="25" t="s">
        <v>50323</v>
      </c>
      <c r="B68377" s="25" t="s">
        <v>50324</v>
      </c>
      <c r="C68377" s="26" t="s">
        <v>50435</v>
      </c>
      <c r="D68377" s="4" t="s">
        <v>12</v>
      </c>
    </row>
    <row r="68378" spans="1:4" ht="14.15" customHeight="1" x14ac:dyDescent="0.35">
      <c r="A68378" s="25" t="s">
        <v>50323</v>
      </c>
      <c r="B68378" s="25" t="s">
        <v>50324</v>
      </c>
      <c r="C68378" s="26" t="s">
        <v>50436</v>
      </c>
      <c r="D68378" s="4" t="s">
        <v>12</v>
      </c>
    </row>
    <row r="68379" spans="1:4" ht="14.15" customHeight="1" x14ac:dyDescent="0.35">
      <c r="A68379" s="25" t="s">
        <v>50323</v>
      </c>
      <c r="B68379" s="25" t="s">
        <v>50324</v>
      </c>
      <c r="C68379" s="26" t="s">
        <v>50437</v>
      </c>
      <c r="D68379" s="4" t="s">
        <v>12</v>
      </c>
    </row>
    <row r="68380" spans="1:4" ht="14.15" customHeight="1" x14ac:dyDescent="0.35">
      <c r="A68380" s="25" t="s">
        <v>50323</v>
      </c>
      <c r="B68380" s="25" t="s">
        <v>50324</v>
      </c>
      <c r="C68380" s="26" t="s">
        <v>50438</v>
      </c>
      <c r="D68380" s="4" t="s">
        <v>12</v>
      </c>
    </row>
    <row r="68381" spans="1:4" ht="14.15" customHeight="1" x14ac:dyDescent="0.35">
      <c r="A68381" s="25" t="s">
        <v>50323</v>
      </c>
      <c r="B68381" s="25" t="s">
        <v>50324</v>
      </c>
      <c r="C68381" s="26" t="s">
        <v>50439</v>
      </c>
      <c r="D68381" s="4" t="s">
        <v>12</v>
      </c>
    </row>
    <row r="68382" spans="1:4" ht="14.15" customHeight="1" x14ac:dyDescent="0.35">
      <c r="A68382" s="25" t="s">
        <v>50323</v>
      </c>
      <c r="B68382" s="25" t="s">
        <v>50324</v>
      </c>
      <c r="C68382" s="26" t="s">
        <v>50440</v>
      </c>
      <c r="D68382" s="4" t="s">
        <v>12</v>
      </c>
    </row>
    <row r="68383" spans="1:4" ht="14.15" customHeight="1" x14ac:dyDescent="0.35">
      <c r="A68383" s="25" t="s">
        <v>50323</v>
      </c>
      <c r="B68383" s="25" t="s">
        <v>50324</v>
      </c>
      <c r="C68383" s="26" t="s">
        <v>50441</v>
      </c>
      <c r="D68383" s="4" t="s">
        <v>12</v>
      </c>
    </row>
    <row r="68384" spans="1:4" ht="14.15" customHeight="1" x14ac:dyDescent="0.35">
      <c r="A68384" s="25" t="s">
        <v>50323</v>
      </c>
      <c r="B68384" s="25" t="s">
        <v>50324</v>
      </c>
      <c r="C68384" s="26" t="s">
        <v>50442</v>
      </c>
      <c r="D68384" s="4" t="s">
        <v>12</v>
      </c>
    </row>
    <row r="68385" spans="1:4" ht="14.15" customHeight="1" x14ac:dyDescent="0.35">
      <c r="A68385" s="25" t="s">
        <v>50323</v>
      </c>
      <c r="B68385" s="25" t="s">
        <v>50324</v>
      </c>
      <c r="C68385" s="26" t="s">
        <v>50443</v>
      </c>
      <c r="D68385" s="4" t="s">
        <v>12</v>
      </c>
    </row>
    <row r="68386" spans="1:4" ht="14.15" customHeight="1" x14ac:dyDescent="0.35">
      <c r="A68386" s="25" t="s">
        <v>50323</v>
      </c>
      <c r="B68386" s="25" t="s">
        <v>50324</v>
      </c>
      <c r="C68386" s="26" t="s">
        <v>50444</v>
      </c>
      <c r="D68386" s="4" t="s">
        <v>12</v>
      </c>
    </row>
    <row r="68387" spans="1:4" ht="14.15" customHeight="1" x14ac:dyDescent="0.35">
      <c r="A68387" s="25" t="s">
        <v>50323</v>
      </c>
      <c r="B68387" s="25" t="s">
        <v>50324</v>
      </c>
      <c r="C68387" s="26" t="s">
        <v>50446</v>
      </c>
      <c r="D68387" s="4" t="s">
        <v>12</v>
      </c>
    </row>
    <row r="68388" spans="1:4" ht="14.15" customHeight="1" x14ac:dyDescent="0.35">
      <c r="A68388" s="25" t="s">
        <v>50323</v>
      </c>
      <c r="B68388" s="25" t="s">
        <v>50324</v>
      </c>
      <c r="C68388" s="26" t="s">
        <v>50447</v>
      </c>
      <c r="D68388" s="4" t="s">
        <v>12</v>
      </c>
    </row>
    <row r="68389" spans="1:4" ht="14.15" customHeight="1" x14ac:dyDescent="0.35">
      <c r="A68389" s="25" t="s">
        <v>50323</v>
      </c>
      <c r="B68389" s="25" t="s">
        <v>50324</v>
      </c>
      <c r="C68389" s="26" t="s">
        <v>50448</v>
      </c>
      <c r="D68389" s="4" t="s">
        <v>12</v>
      </c>
    </row>
    <row r="68390" spans="1:4" ht="14.15" customHeight="1" x14ac:dyDescent="0.35">
      <c r="A68390" s="25" t="s">
        <v>50323</v>
      </c>
      <c r="B68390" s="25" t="s">
        <v>50324</v>
      </c>
      <c r="C68390" s="26" t="s">
        <v>50449</v>
      </c>
      <c r="D68390" s="4" t="s">
        <v>12</v>
      </c>
    </row>
    <row r="68391" spans="1:4" ht="14.15" customHeight="1" x14ac:dyDescent="0.35">
      <c r="A68391" s="25" t="s">
        <v>50323</v>
      </c>
      <c r="B68391" s="25" t="s">
        <v>50324</v>
      </c>
      <c r="C68391" s="26" t="s">
        <v>50450</v>
      </c>
      <c r="D68391" s="4" t="s">
        <v>12</v>
      </c>
    </row>
    <row r="68392" spans="1:4" ht="14.15" customHeight="1" x14ac:dyDescent="0.35">
      <c r="A68392" s="25" t="s">
        <v>50323</v>
      </c>
      <c r="B68392" s="25" t="s">
        <v>50324</v>
      </c>
      <c r="C68392" s="26" t="s">
        <v>50327</v>
      </c>
      <c r="D68392" s="4" t="s">
        <v>12</v>
      </c>
    </row>
    <row r="68393" spans="1:4" ht="14.15" customHeight="1" x14ac:dyDescent="0.35">
      <c r="A68393" s="25" t="s">
        <v>50323</v>
      </c>
      <c r="B68393" s="25" t="s">
        <v>50324</v>
      </c>
      <c r="C68393" s="26" t="s">
        <v>50328</v>
      </c>
      <c r="D68393" s="4" t="s">
        <v>12</v>
      </c>
    </row>
    <row r="68394" spans="1:4" ht="14.15" customHeight="1" x14ac:dyDescent="0.35">
      <c r="A68394" s="25" t="s">
        <v>50323</v>
      </c>
      <c r="B68394" s="25" t="s">
        <v>50324</v>
      </c>
      <c r="C68394" s="26" t="s">
        <v>50329</v>
      </c>
      <c r="D68394" s="4" t="s">
        <v>12</v>
      </c>
    </row>
    <row r="68395" spans="1:4" ht="14.15" customHeight="1" x14ac:dyDescent="0.35">
      <c r="A68395" s="25" t="s">
        <v>50323</v>
      </c>
      <c r="B68395" s="25" t="s">
        <v>50324</v>
      </c>
      <c r="C68395" s="26" t="s">
        <v>50330</v>
      </c>
      <c r="D68395" s="4" t="s">
        <v>12</v>
      </c>
    </row>
    <row r="68396" spans="1:4" ht="14.15" customHeight="1" x14ac:dyDescent="0.35">
      <c r="A68396" s="25" t="s">
        <v>50323</v>
      </c>
      <c r="B68396" s="25" t="s">
        <v>50324</v>
      </c>
      <c r="C68396" s="26" t="s">
        <v>50338</v>
      </c>
      <c r="D68396" s="4" t="s">
        <v>12</v>
      </c>
    </row>
    <row r="68397" spans="1:4" ht="14.15" customHeight="1" x14ac:dyDescent="0.35">
      <c r="A68397" s="25" t="s">
        <v>50323</v>
      </c>
      <c r="B68397" s="25" t="s">
        <v>50324</v>
      </c>
      <c r="C68397" s="26" t="s">
        <v>50340</v>
      </c>
      <c r="D68397" s="4" t="s">
        <v>12</v>
      </c>
    </row>
    <row r="68398" spans="1:4" ht="14.15" customHeight="1" x14ac:dyDescent="0.35">
      <c r="A68398" s="25" t="s">
        <v>50323</v>
      </c>
      <c r="B68398" s="25" t="s">
        <v>50324</v>
      </c>
      <c r="C68398" s="26" t="s">
        <v>50341</v>
      </c>
      <c r="D68398" s="4" t="s">
        <v>12</v>
      </c>
    </row>
    <row r="68399" spans="1:4" ht="14.15" customHeight="1" x14ac:dyDescent="0.35">
      <c r="A68399" s="25" t="s">
        <v>50323</v>
      </c>
      <c r="B68399" s="25" t="s">
        <v>50324</v>
      </c>
      <c r="C68399" s="26" t="s">
        <v>50342</v>
      </c>
      <c r="D68399" s="4" t="s">
        <v>12</v>
      </c>
    </row>
    <row r="68400" spans="1:4" ht="14.15" customHeight="1" x14ac:dyDescent="0.35">
      <c r="A68400" s="25" t="s">
        <v>50323</v>
      </c>
      <c r="B68400" s="25" t="s">
        <v>50324</v>
      </c>
      <c r="C68400" s="26" t="s">
        <v>50346</v>
      </c>
      <c r="D68400" s="4" t="s">
        <v>12</v>
      </c>
    </row>
    <row r="68401" spans="1:4" ht="14.15" customHeight="1" x14ac:dyDescent="0.35">
      <c r="A68401" s="25" t="s">
        <v>50323</v>
      </c>
      <c r="B68401" s="25" t="s">
        <v>50324</v>
      </c>
      <c r="C68401" s="26" t="s">
        <v>50353</v>
      </c>
      <c r="D68401" s="4" t="s">
        <v>12</v>
      </c>
    </row>
    <row r="68402" spans="1:4" ht="14.15" customHeight="1" x14ac:dyDescent="0.35">
      <c r="A68402" s="25" t="s">
        <v>50323</v>
      </c>
      <c r="B68402" s="25" t="s">
        <v>50324</v>
      </c>
      <c r="C68402" s="26" t="s">
        <v>50356</v>
      </c>
      <c r="D68402" s="4" t="s">
        <v>12</v>
      </c>
    </row>
    <row r="68403" spans="1:4" ht="14.15" customHeight="1" x14ac:dyDescent="0.35">
      <c r="A68403" s="25" t="s">
        <v>50323</v>
      </c>
      <c r="B68403" s="25" t="s">
        <v>50324</v>
      </c>
      <c r="C68403" s="26" t="s">
        <v>50357</v>
      </c>
      <c r="D68403" s="4" t="s">
        <v>12</v>
      </c>
    </row>
    <row r="68404" spans="1:4" ht="14.15" customHeight="1" x14ac:dyDescent="0.35">
      <c r="A68404" s="25" t="s">
        <v>50323</v>
      </c>
      <c r="B68404" s="25" t="s">
        <v>50324</v>
      </c>
      <c r="C68404" s="26" t="s">
        <v>50358</v>
      </c>
      <c r="D68404" s="4" t="s">
        <v>12</v>
      </c>
    </row>
    <row r="68405" spans="1:4" ht="14.15" customHeight="1" x14ac:dyDescent="0.35">
      <c r="A68405" s="25" t="s">
        <v>50323</v>
      </c>
      <c r="B68405" s="25" t="s">
        <v>50324</v>
      </c>
      <c r="C68405" s="26" t="s">
        <v>50359</v>
      </c>
      <c r="D68405" s="4" t="s">
        <v>12</v>
      </c>
    </row>
    <row r="68406" spans="1:4" ht="14.15" customHeight="1" x14ac:dyDescent="0.35">
      <c r="A68406" s="25" t="s">
        <v>50323</v>
      </c>
      <c r="B68406" s="25" t="s">
        <v>50324</v>
      </c>
      <c r="C68406" s="26" t="s">
        <v>50378</v>
      </c>
      <c r="D68406" s="4" t="s">
        <v>12</v>
      </c>
    </row>
    <row r="68407" spans="1:4" ht="14.15" customHeight="1" x14ac:dyDescent="0.35">
      <c r="A68407" s="25" t="s">
        <v>50323</v>
      </c>
      <c r="B68407" s="25" t="s">
        <v>50324</v>
      </c>
      <c r="C68407" s="26" t="s">
        <v>50387</v>
      </c>
      <c r="D68407" s="4" t="s">
        <v>12</v>
      </c>
    </row>
    <row r="68408" spans="1:4" ht="14.15" customHeight="1" x14ac:dyDescent="0.35">
      <c r="A68408" s="25" t="s">
        <v>50323</v>
      </c>
      <c r="B68408" s="25" t="s">
        <v>50324</v>
      </c>
      <c r="C68408" s="26" t="s">
        <v>50388</v>
      </c>
      <c r="D68408" s="4" t="s">
        <v>12</v>
      </c>
    </row>
    <row r="68409" spans="1:4" ht="14.15" customHeight="1" x14ac:dyDescent="0.35">
      <c r="A68409" s="25" t="s">
        <v>50323</v>
      </c>
      <c r="B68409" s="25" t="s">
        <v>50324</v>
      </c>
      <c r="C68409" s="26" t="s">
        <v>50389</v>
      </c>
      <c r="D68409" s="4" t="s">
        <v>12</v>
      </c>
    </row>
    <row r="68410" spans="1:4" ht="14.15" customHeight="1" x14ac:dyDescent="0.35">
      <c r="A68410" s="25" t="s">
        <v>50323</v>
      </c>
      <c r="B68410" s="25" t="s">
        <v>50324</v>
      </c>
      <c r="C68410" s="26" t="s">
        <v>50391</v>
      </c>
      <c r="D68410" s="4" t="s">
        <v>12</v>
      </c>
    </row>
    <row r="68411" spans="1:4" ht="14.15" customHeight="1" x14ac:dyDescent="0.35">
      <c r="A68411" s="25" t="s">
        <v>50323</v>
      </c>
      <c r="B68411" s="25" t="s">
        <v>50324</v>
      </c>
      <c r="C68411" s="26" t="s">
        <v>50398</v>
      </c>
      <c r="D68411" s="4" t="s">
        <v>12</v>
      </c>
    </row>
    <row r="68412" spans="1:4" ht="14.15" customHeight="1" x14ac:dyDescent="0.35">
      <c r="A68412" s="25" t="s">
        <v>50323</v>
      </c>
      <c r="B68412" s="25" t="s">
        <v>50324</v>
      </c>
      <c r="C68412" s="26" t="s">
        <v>50408</v>
      </c>
      <c r="D68412" s="4" t="s">
        <v>12</v>
      </c>
    </row>
    <row r="68413" spans="1:4" ht="14.15" customHeight="1" x14ac:dyDescent="0.35">
      <c r="A68413" s="25" t="s">
        <v>50323</v>
      </c>
      <c r="B68413" s="25" t="s">
        <v>50324</v>
      </c>
      <c r="C68413" s="26" t="s">
        <v>50409</v>
      </c>
      <c r="D68413" s="4" t="s">
        <v>12</v>
      </c>
    </row>
    <row r="68414" spans="1:4" ht="14.15" customHeight="1" x14ac:dyDescent="0.35">
      <c r="A68414" s="25" t="s">
        <v>50323</v>
      </c>
      <c r="B68414" s="25" t="s">
        <v>50324</v>
      </c>
      <c r="C68414" s="26" t="s">
        <v>50415</v>
      </c>
      <c r="D68414" s="4" t="s">
        <v>12</v>
      </c>
    </row>
    <row r="68415" spans="1:4" ht="14.15" customHeight="1" x14ac:dyDescent="0.35">
      <c r="A68415" s="25" t="s">
        <v>50323</v>
      </c>
      <c r="B68415" s="25" t="s">
        <v>50324</v>
      </c>
      <c r="C68415" s="26" t="s">
        <v>50417</v>
      </c>
      <c r="D68415" s="4" t="s">
        <v>12</v>
      </c>
    </row>
    <row r="68416" spans="1:4" ht="14.15" customHeight="1" x14ac:dyDescent="0.35">
      <c r="A68416" s="25" t="s">
        <v>50323</v>
      </c>
      <c r="B68416" s="25" t="s">
        <v>50324</v>
      </c>
      <c r="C68416" s="26" t="s">
        <v>50419</v>
      </c>
      <c r="D68416" s="4" t="s">
        <v>12</v>
      </c>
    </row>
    <row r="68417" spans="1:4" ht="14.15" customHeight="1" x14ac:dyDescent="0.35">
      <c r="A68417" s="25" t="s">
        <v>50323</v>
      </c>
      <c r="B68417" s="25" t="s">
        <v>50324</v>
      </c>
      <c r="C68417" s="26" t="s">
        <v>50423</v>
      </c>
      <c r="D68417" s="4" t="s">
        <v>12</v>
      </c>
    </row>
    <row r="68418" spans="1:4" ht="14.15" customHeight="1" x14ac:dyDescent="0.35">
      <c r="A68418" s="25" t="s">
        <v>50323</v>
      </c>
      <c r="B68418" s="25" t="s">
        <v>50324</v>
      </c>
      <c r="C68418" s="26" t="s">
        <v>50445</v>
      </c>
      <c r="D68418" s="4" t="s">
        <v>12</v>
      </c>
    </row>
    <row r="68419" spans="1:4" ht="14.15" customHeight="1" x14ac:dyDescent="0.35">
      <c r="A68419" s="25" t="s">
        <v>50323</v>
      </c>
      <c r="B68419" s="25" t="s">
        <v>50324</v>
      </c>
      <c r="C68419" s="26" t="s">
        <v>50451</v>
      </c>
      <c r="D68419" s="4" t="s">
        <v>12</v>
      </c>
    </row>
    <row r="68420" spans="1:4" ht="14.15" customHeight="1" x14ac:dyDescent="0.35">
      <c r="A68420" s="25" t="s">
        <v>51426</v>
      </c>
      <c r="B68420" s="25" t="s">
        <v>51648</v>
      </c>
      <c r="C68420" s="26" t="s">
        <v>40006</v>
      </c>
      <c r="D68420" s="4" t="s">
        <v>12</v>
      </c>
    </row>
    <row r="68421" spans="1:4" ht="14.15" customHeight="1" x14ac:dyDescent="0.35">
      <c r="A68421" s="25" t="s">
        <v>51426</v>
      </c>
      <c r="B68421" s="25" t="s">
        <v>51648</v>
      </c>
      <c r="C68421" s="26" t="s">
        <v>509</v>
      </c>
      <c r="D68421" s="4" t="s">
        <v>12</v>
      </c>
    </row>
    <row r="68422" spans="1:4" ht="14.15" customHeight="1" x14ac:dyDescent="0.35">
      <c r="A68422" s="25" t="s">
        <v>51426</v>
      </c>
      <c r="B68422" s="25" t="s">
        <v>51648</v>
      </c>
      <c r="C68422" s="26" t="s">
        <v>5823</v>
      </c>
      <c r="D68422" s="4" t="s">
        <v>12</v>
      </c>
    </row>
    <row r="68423" spans="1:4" ht="14.15" customHeight="1" x14ac:dyDescent="0.35">
      <c r="A68423" s="25" t="s">
        <v>51426</v>
      </c>
      <c r="B68423" s="25" t="s">
        <v>51648</v>
      </c>
      <c r="C68423" s="26" t="s">
        <v>51649</v>
      </c>
      <c r="D68423" s="4" t="s">
        <v>12</v>
      </c>
    </row>
    <row r="68424" spans="1:4" ht="14.15" customHeight="1" x14ac:dyDescent="0.35">
      <c r="A68424" s="25" t="s">
        <v>51426</v>
      </c>
      <c r="B68424" s="25" t="s">
        <v>51648</v>
      </c>
      <c r="C68424" s="26" t="s">
        <v>23181</v>
      </c>
      <c r="D68424" s="4" t="s">
        <v>12</v>
      </c>
    </row>
    <row r="68425" spans="1:4" ht="14.15" customHeight="1" x14ac:dyDescent="0.35">
      <c r="A68425" s="25" t="s">
        <v>51426</v>
      </c>
      <c r="B68425" s="25" t="s">
        <v>51648</v>
      </c>
      <c r="C68425" s="26" t="s">
        <v>4903</v>
      </c>
      <c r="D68425" s="4" t="s">
        <v>12</v>
      </c>
    </row>
    <row r="68426" spans="1:4" ht="14.15" customHeight="1" x14ac:dyDescent="0.35">
      <c r="A68426" s="25" t="s">
        <v>51426</v>
      </c>
      <c r="B68426" s="25" t="s">
        <v>51648</v>
      </c>
      <c r="C68426" s="26" t="s">
        <v>528</v>
      </c>
      <c r="D68426" s="4" t="s">
        <v>12</v>
      </c>
    </row>
    <row r="68427" spans="1:4" ht="14.15" customHeight="1" x14ac:dyDescent="0.35">
      <c r="A68427" s="25" t="s">
        <v>51426</v>
      </c>
      <c r="B68427" s="25" t="s">
        <v>51648</v>
      </c>
      <c r="C68427" s="26" t="s">
        <v>24072</v>
      </c>
      <c r="D68427" s="4" t="s">
        <v>12</v>
      </c>
    </row>
    <row r="68428" spans="1:4" ht="14.15" customHeight="1" x14ac:dyDescent="0.35">
      <c r="A68428" s="25" t="s">
        <v>51426</v>
      </c>
      <c r="B68428" s="25" t="s">
        <v>51648</v>
      </c>
      <c r="C68428" s="26" t="s">
        <v>4978</v>
      </c>
      <c r="D68428" s="4" t="s">
        <v>12</v>
      </c>
    </row>
    <row r="68429" spans="1:4" ht="14.15" customHeight="1" x14ac:dyDescent="0.35">
      <c r="A68429" s="25" t="s">
        <v>51426</v>
      </c>
      <c r="B68429" s="25" t="s">
        <v>51648</v>
      </c>
      <c r="C68429" s="26" t="s">
        <v>26343</v>
      </c>
      <c r="D68429" s="4" t="s">
        <v>12</v>
      </c>
    </row>
    <row r="68430" spans="1:4" ht="14.15" customHeight="1" x14ac:dyDescent="0.35">
      <c r="A68430" s="25" t="s">
        <v>51426</v>
      </c>
      <c r="B68430" s="25" t="s">
        <v>51648</v>
      </c>
      <c r="C68430" s="26" t="s">
        <v>22997</v>
      </c>
      <c r="D68430" s="4" t="s">
        <v>12</v>
      </c>
    </row>
    <row r="68431" spans="1:4" ht="14.15" customHeight="1" x14ac:dyDescent="0.35">
      <c r="A68431" s="25" t="s">
        <v>51426</v>
      </c>
      <c r="B68431" s="25" t="s">
        <v>51648</v>
      </c>
      <c r="C68431" s="26" t="s">
        <v>38357</v>
      </c>
      <c r="D68431" s="4" t="s">
        <v>12</v>
      </c>
    </row>
    <row r="68432" spans="1:4" ht="14.15" customHeight="1" x14ac:dyDescent="0.35">
      <c r="A68432" s="25" t="s">
        <v>51426</v>
      </c>
      <c r="B68432" s="25" t="s">
        <v>51648</v>
      </c>
      <c r="C68432" s="26" t="s">
        <v>51652</v>
      </c>
      <c r="D68432" s="4" t="s">
        <v>12</v>
      </c>
    </row>
    <row r="68433" spans="1:4" ht="14.15" customHeight="1" x14ac:dyDescent="0.35">
      <c r="A68433" s="25" t="s">
        <v>51426</v>
      </c>
      <c r="B68433" s="25" t="s">
        <v>51648</v>
      </c>
      <c r="C68433" s="26" t="s">
        <v>5859</v>
      </c>
      <c r="D68433" s="4" t="s">
        <v>12</v>
      </c>
    </row>
    <row r="68434" spans="1:4" ht="14.15" customHeight="1" x14ac:dyDescent="0.35">
      <c r="A68434" s="25" t="s">
        <v>51426</v>
      </c>
      <c r="B68434" s="25" t="s">
        <v>51648</v>
      </c>
      <c r="C68434" s="26" t="s">
        <v>24123</v>
      </c>
      <c r="D68434" s="4" t="s">
        <v>12</v>
      </c>
    </row>
    <row r="68435" spans="1:4" ht="14.15" customHeight="1" x14ac:dyDescent="0.35">
      <c r="A68435" s="25" t="s">
        <v>51426</v>
      </c>
      <c r="B68435" s="25" t="s">
        <v>51648</v>
      </c>
      <c r="C68435" s="26" t="s">
        <v>29607</v>
      </c>
      <c r="D68435" s="4" t="s">
        <v>12</v>
      </c>
    </row>
    <row r="68436" spans="1:4" ht="14.15" customHeight="1" x14ac:dyDescent="0.35">
      <c r="A68436" s="25" t="s">
        <v>51426</v>
      </c>
      <c r="B68436" s="25" t="s">
        <v>51648</v>
      </c>
      <c r="C68436" s="26" t="s">
        <v>4801</v>
      </c>
      <c r="D68436" s="4" t="s">
        <v>12</v>
      </c>
    </row>
    <row r="68437" spans="1:4" ht="14.15" customHeight="1" x14ac:dyDescent="0.35">
      <c r="A68437" s="25" t="s">
        <v>51426</v>
      </c>
      <c r="B68437" s="25" t="s">
        <v>51648</v>
      </c>
      <c r="C68437" s="26" t="s">
        <v>28663</v>
      </c>
      <c r="D68437" s="4" t="s">
        <v>7</v>
      </c>
    </row>
    <row r="68438" spans="1:4" ht="14.15" customHeight="1" x14ac:dyDescent="0.35">
      <c r="A68438" s="25" t="s">
        <v>51426</v>
      </c>
      <c r="B68438" s="25" t="s">
        <v>51648</v>
      </c>
      <c r="C68438" s="26" t="s">
        <v>51651</v>
      </c>
      <c r="D68438" s="4" t="s">
        <v>7</v>
      </c>
    </row>
    <row r="68439" spans="1:4" ht="14.15" customHeight="1" x14ac:dyDescent="0.35">
      <c r="A68439" s="25" t="s">
        <v>51426</v>
      </c>
      <c r="B68439" s="25" t="s">
        <v>51648</v>
      </c>
      <c r="C68439" s="26" t="s">
        <v>506</v>
      </c>
      <c r="D68439" s="4" t="s">
        <v>7</v>
      </c>
    </row>
    <row r="68440" spans="1:4" ht="14.15" customHeight="1" x14ac:dyDescent="0.35">
      <c r="A68440" s="25" t="s">
        <v>51426</v>
      </c>
      <c r="B68440" s="25" t="s">
        <v>51648</v>
      </c>
      <c r="C68440" s="26" t="s">
        <v>51650</v>
      </c>
      <c r="D68440" s="4" t="s">
        <v>7</v>
      </c>
    </row>
    <row r="68441" spans="1:4" ht="14.15" customHeight="1" x14ac:dyDescent="0.35">
      <c r="A68441" s="25" t="s">
        <v>51426</v>
      </c>
      <c r="B68441" s="25" t="s">
        <v>51648</v>
      </c>
      <c r="C68441" s="26" t="s">
        <v>4999</v>
      </c>
      <c r="D68441" s="4" t="s">
        <v>7</v>
      </c>
    </row>
    <row r="68442" spans="1:4" ht="14.15" customHeight="1" x14ac:dyDescent="0.35">
      <c r="A68442" s="25" t="s">
        <v>51426</v>
      </c>
      <c r="B68442" s="25" t="s">
        <v>51648</v>
      </c>
      <c r="C68442" s="26" t="s">
        <v>19801</v>
      </c>
      <c r="D68442" s="21" t="s">
        <v>12</v>
      </c>
    </row>
    <row r="68443" spans="1:4" ht="14.15" customHeight="1" x14ac:dyDescent="0.35">
      <c r="A68443" s="25" t="s">
        <v>51426</v>
      </c>
      <c r="B68443" s="25" t="s">
        <v>51648</v>
      </c>
      <c r="C68443" s="26" t="s">
        <v>768</v>
      </c>
      <c r="D68443" s="21" t="s">
        <v>12</v>
      </c>
    </row>
    <row r="68444" spans="1:4" ht="14.15" customHeight="1" x14ac:dyDescent="0.35">
      <c r="A68444" s="25" t="s">
        <v>51426</v>
      </c>
      <c r="B68444" s="25" t="s">
        <v>51648</v>
      </c>
      <c r="C68444" s="26" t="s">
        <v>19496</v>
      </c>
      <c r="D68444" s="21" t="s">
        <v>12</v>
      </c>
    </row>
    <row r="68445" spans="1:4" ht="14.15" customHeight="1" x14ac:dyDescent="0.35">
      <c r="A68445" s="25" t="s">
        <v>51426</v>
      </c>
      <c r="B68445" s="25" t="s">
        <v>51639</v>
      </c>
      <c r="C68445" s="26" t="s">
        <v>51640</v>
      </c>
      <c r="D68445" s="4" t="s">
        <v>12</v>
      </c>
    </row>
    <row r="68446" spans="1:4" ht="14.15" customHeight="1" x14ac:dyDescent="0.35">
      <c r="A68446" s="25" t="s">
        <v>51426</v>
      </c>
      <c r="B68446" s="25" t="s">
        <v>51639</v>
      </c>
      <c r="C68446" s="26" t="s">
        <v>8753</v>
      </c>
      <c r="D68446" s="4" t="s">
        <v>12</v>
      </c>
    </row>
    <row r="68447" spans="1:4" ht="14.15" customHeight="1" x14ac:dyDescent="0.35">
      <c r="A68447" s="25" t="s">
        <v>51426</v>
      </c>
      <c r="B68447" s="25" t="s">
        <v>51639</v>
      </c>
      <c r="C68447" s="26" t="s">
        <v>8992</v>
      </c>
      <c r="D68447" s="4" t="s">
        <v>12</v>
      </c>
    </row>
    <row r="68448" spans="1:4" ht="14.15" customHeight="1" x14ac:dyDescent="0.35">
      <c r="A68448" s="25" t="s">
        <v>51426</v>
      </c>
      <c r="B68448" s="25" t="s">
        <v>51639</v>
      </c>
      <c r="C68448" s="26" t="s">
        <v>23594</v>
      </c>
      <c r="D68448" s="4" t="s">
        <v>12</v>
      </c>
    </row>
    <row r="68449" spans="1:4" ht="14.15" customHeight="1" x14ac:dyDescent="0.35">
      <c r="A68449" s="25" t="s">
        <v>51426</v>
      </c>
      <c r="B68449" s="25" t="s">
        <v>51639</v>
      </c>
      <c r="C68449" s="26" t="s">
        <v>9736</v>
      </c>
      <c r="D68449" s="4" t="s">
        <v>12</v>
      </c>
    </row>
    <row r="68450" spans="1:4" ht="14.15" customHeight="1" x14ac:dyDescent="0.35">
      <c r="A68450" s="25" t="s">
        <v>51426</v>
      </c>
      <c r="B68450" s="25" t="s">
        <v>51639</v>
      </c>
      <c r="C68450" s="26" t="s">
        <v>2070</v>
      </c>
      <c r="D68450" s="4" t="s">
        <v>12</v>
      </c>
    </row>
    <row r="68451" spans="1:4" ht="14.15" customHeight="1" x14ac:dyDescent="0.35">
      <c r="A68451" s="25" t="s">
        <v>51426</v>
      </c>
      <c r="B68451" s="25" t="s">
        <v>51639</v>
      </c>
      <c r="C68451" s="26" t="s">
        <v>321</v>
      </c>
      <c r="D68451" s="4" t="s">
        <v>12</v>
      </c>
    </row>
    <row r="68452" spans="1:4" ht="14.15" customHeight="1" x14ac:dyDescent="0.35">
      <c r="A68452" s="25" t="s">
        <v>51426</v>
      </c>
      <c r="B68452" s="25" t="s">
        <v>51639</v>
      </c>
      <c r="C68452" s="26" t="s">
        <v>51643</v>
      </c>
      <c r="D68452" s="4" t="s">
        <v>12</v>
      </c>
    </row>
    <row r="68453" spans="1:4" ht="14.15" customHeight="1" x14ac:dyDescent="0.35">
      <c r="A68453" s="25" t="s">
        <v>51426</v>
      </c>
      <c r="B68453" s="25" t="s">
        <v>51639</v>
      </c>
      <c r="C68453" s="26" t="s">
        <v>19504</v>
      </c>
      <c r="D68453" s="4" t="s">
        <v>12</v>
      </c>
    </row>
    <row r="68454" spans="1:4" ht="14.15" customHeight="1" x14ac:dyDescent="0.35">
      <c r="A68454" s="25" t="s">
        <v>51426</v>
      </c>
      <c r="B68454" s="25" t="s">
        <v>51639</v>
      </c>
      <c r="C68454" s="26" t="s">
        <v>5127</v>
      </c>
      <c r="D68454" s="4" t="s">
        <v>12</v>
      </c>
    </row>
    <row r="68455" spans="1:4" ht="14.15" customHeight="1" x14ac:dyDescent="0.35">
      <c r="A68455" s="25" t="s">
        <v>51426</v>
      </c>
      <c r="B68455" s="25" t="s">
        <v>51639</v>
      </c>
      <c r="C68455" s="26" t="s">
        <v>6058</v>
      </c>
      <c r="D68455" s="4" t="s">
        <v>12</v>
      </c>
    </row>
    <row r="68456" spans="1:4" ht="14.15" customHeight="1" x14ac:dyDescent="0.35">
      <c r="A68456" s="25" t="s">
        <v>51426</v>
      </c>
      <c r="B68456" s="25" t="s">
        <v>51639</v>
      </c>
      <c r="C68456" s="26" t="s">
        <v>23489</v>
      </c>
      <c r="D68456" s="4" t="s">
        <v>12</v>
      </c>
    </row>
    <row r="68457" spans="1:4" ht="14.15" customHeight="1" x14ac:dyDescent="0.35">
      <c r="A68457" s="25" t="s">
        <v>51426</v>
      </c>
      <c r="B68457" s="25" t="s">
        <v>51639</v>
      </c>
      <c r="C68457" s="26" t="s">
        <v>677</v>
      </c>
      <c r="D68457" s="4" t="s">
        <v>12</v>
      </c>
    </row>
    <row r="68458" spans="1:4" ht="14.15" customHeight="1" x14ac:dyDescent="0.35">
      <c r="A68458" s="25" t="s">
        <v>51426</v>
      </c>
      <c r="B68458" s="25" t="s">
        <v>51639</v>
      </c>
      <c r="C68458" s="26" t="s">
        <v>5904</v>
      </c>
      <c r="D68458" s="4" t="s">
        <v>12</v>
      </c>
    </row>
    <row r="68459" spans="1:4" ht="14.15" customHeight="1" x14ac:dyDescent="0.35">
      <c r="A68459" s="25" t="s">
        <v>51426</v>
      </c>
      <c r="B68459" s="25" t="s">
        <v>51639</v>
      </c>
      <c r="C68459" s="26" t="s">
        <v>5347</v>
      </c>
      <c r="D68459" s="4" t="s">
        <v>12</v>
      </c>
    </row>
    <row r="68460" spans="1:4" ht="14.15" customHeight="1" x14ac:dyDescent="0.35">
      <c r="A68460" s="25" t="s">
        <v>51426</v>
      </c>
      <c r="B68460" s="25" t="s">
        <v>51639</v>
      </c>
      <c r="C68460" s="26" t="s">
        <v>9795</v>
      </c>
      <c r="D68460" s="4" t="s">
        <v>12</v>
      </c>
    </row>
    <row r="68461" spans="1:4" ht="14.15" customHeight="1" x14ac:dyDescent="0.35">
      <c r="A68461" s="25" t="s">
        <v>51426</v>
      </c>
      <c r="B68461" s="25" t="s">
        <v>51639</v>
      </c>
      <c r="C68461" s="26" t="s">
        <v>51645</v>
      </c>
      <c r="D68461" s="4" t="s">
        <v>12</v>
      </c>
    </row>
    <row r="68462" spans="1:4" ht="14.15" customHeight="1" x14ac:dyDescent="0.35">
      <c r="A68462" s="25" t="s">
        <v>51426</v>
      </c>
      <c r="B68462" s="25" t="s">
        <v>51639</v>
      </c>
      <c r="C68462" s="26" t="s">
        <v>51646</v>
      </c>
      <c r="D68462" s="4" t="s">
        <v>12</v>
      </c>
    </row>
    <row r="68463" spans="1:4" ht="14.15" customHeight="1" x14ac:dyDescent="0.35">
      <c r="A68463" s="25" t="s">
        <v>51426</v>
      </c>
      <c r="B68463" s="25" t="s">
        <v>51639</v>
      </c>
      <c r="C68463" s="26" t="s">
        <v>51647</v>
      </c>
      <c r="D68463" s="4" t="s">
        <v>12</v>
      </c>
    </row>
    <row r="68464" spans="1:4" ht="14.15" customHeight="1" x14ac:dyDescent="0.35">
      <c r="A68464" s="25" t="s">
        <v>51426</v>
      </c>
      <c r="B68464" s="25" t="s">
        <v>51639</v>
      </c>
      <c r="C68464" s="26" t="s">
        <v>40451</v>
      </c>
      <c r="D68464" s="4" t="s">
        <v>12</v>
      </c>
    </row>
    <row r="68465" spans="1:4" ht="14.15" customHeight="1" x14ac:dyDescent="0.35">
      <c r="A68465" s="25" t="s">
        <v>51426</v>
      </c>
      <c r="B68465" s="25" t="s">
        <v>51639</v>
      </c>
      <c r="C68465" s="26" t="s">
        <v>5341</v>
      </c>
      <c r="D68465" s="4" t="s">
        <v>7</v>
      </c>
    </row>
    <row r="68466" spans="1:4" ht="14.15" customHeight="1" x14ac:dyDescent="0.35">
      <c r="A68466" s="25" t="s">
        <v>51426</v>
      </c>
      <c r="B68466" s="25" t="s">
        <v>51639</v>
      </c>
      <c r="C68466" s="26" t="s">
        <v>39401</v>
      </c>
      <c r="D68466" s="4" t="s">
        <v>7</v>
      </c>
    </row>
    <row r="68467" spans="1:4" ht="14.15" customHeight="1" x14ac:dyDescent="0.35">
      <c r="A68467" s="25" t="s">
        <v>51426</v>
      </c>
      <c r="B68467" s="25" t="s">
        <v>51639</v>
      </c>
      <c r="C68467" s="26" t="s">
        <v>38417</v>
      </c>
      <c r="D68467" s="4" t="s">
        <v>7</v>
      </c>
    </row>
    <row r="68468" spans="1:4" ht="14.15" customHeight="1" x14ac:dyDescent="0.35">
      <c r="A68468" s="25" t="s">
        <v>51426</v>
      </c>
      <c r="B68468" s="25" t="s">
        <v>51639</v>
      </c>
      <c r="C68468" s="26" t="s">
        <v>51641</v>
      </c>
      <c r="D68468" s="4" t="s">
        <v>7</v>
      </c>
    </row>
    <row r="68469" spans="1:4" ht="14.15" customHeight="1" x14ac:dyDescent="0.35">
      <c r="A68469" s="25" t="s">
        <v>51426</v>
      </c>
      <c r="B68469" s="25" t="s">
        <v>51639</v>
      </c>
      <c r="C68469" s="26" t="s">
        <v>8954</v>
      </c>
      <c r="D68469" s="4" t="s">
        <v>7</v>
      </c>
    </row>
    <row r="68470" spans="1:4" ht="14.15" customHeight="1" x14ac:dyDescent="0.35">
      <c r="A68470" s="25" t="s">
        <v>51426</v>
      </c>
      <c r="B68470" s="25" t="s">
        <v>51639</v>
      </c>
      <c r="C68470" s="26" t="s">
        <v>63</v>
      </c>
      <c r="D68470" s="4" t="s">
        <v>7</v>
      </c>
    </row>
    <row r="68471" spans="1:4" ht="14.15" customHeight="1" x14ac:dyDescent="0.35">
      <c r="A68471" s="25" t="s">
        <v>51426</v>
      </c>
      <c r="B68471" s="25" t="s">
        <v>51639</v>
      </c>
      <c r="C68471" s="26" t="s">
        <v>51642</v>
      </c>
      <c r="D68471" s="4" t="s">
        <v>7</v>
      </c>
    </row>
    <row r="68472" spans="1:4" ht="14.15" customHeight="1" x14ac:dyDescent="0.35">
      <c r="A68472" s="25" t="s">
        <v>51426</v>
      </c>
      <c r="B68472" s="25" t="s">
        <v>51639</v>
      </c>
      <c r="C68472" s="26" t="s">
        <v>5772</v>
      </c>
      <c r="D68472" s="4" t="s">
        <v>7</v>
      </c>
    </row>
    <row r="68473" spans="1:4" ht="14.15" customHeight="1" x14ac:dyDescent="0.35">
      <c r="A68473" s="25" t="s">
        <v>51426</v>
      </c>
      <c r="B68473" s="25" t="s">
        <v>51639</v>
      </c>
      <c r="C68473" s="26" t="s">
        <v>83</v>
      </c>
      <c r="D68473" s="21" t="s">
        <v>12</v>
      </c>
    </row>
    <row r="68474" spans="1:4" ht="14.15" customHeight="1" x14ac:dyDescent="0.35">
      <c r="A68474" s="25" t="s">
        <v>51426</v>
      </c>
      <c r="B68474" s="25" t="s">
        <v>51639</v>
      </c>
      <c r="C68474" s="26" t="s">
        <v>1859</v>
      </c>
      <c r="D68474" s="4" t="s">
        <v>7</v>
      </c>
    </row>
    <row r="68475" spans="1:4" ht="14.15" customHeight="1" x14ac:dyDescent="0.35">
      <c r="A68475" s="25" t="s">
        <v>51426</v>
      </c>
      <c r="B68475" s="25" t="s">
        <v>51639</v>
      </c>
      <c r="C68475" s="26" t="s">
        <v>94</v>
      </c>
      <c r="D68475" s="4" t="s">
        <v>7</v>
      </c>
    </row>
    <row r="68476" spans="1:4" ht="14.15" customHeight="1" x14ac:dyDescent="0.35">
      <c r="A68476" s="25" t="s">
        <v>51426</v>
      </c>
      <c r="B68476" s="25" t="s">
        <v>51639</v>
      </c>
      <c r="C68476" s="26" t="s">
        <v>36747</v>
      </c>
      <c r="D68476" s="4" t="s">
        <v>7</v>
      </c>
    </row>
    <row r="68477" spans="1:4" ht="14.15" customHeight="1" x14ac:dyDescent="0.35">
      <c r="A68477" s="25" t="s">
        <v>51426</v>
      </c>
      <c r="B68477" s="25" t="s">
        <v>51639</v>
      </c>
      <c r="C68477" s="26" t="s">
        <v>337</v>
      </c>
      <c r="D68477" s="4" t="s">
        <v>7</v>
      </c>
    </row>
    <row r="68478" spans="1:4" ht="14.15" customHeight="1" x14ac:dyDescent="0.35">
      <c r="A68478" s="25" t="s">
        <v>51426</v>
      </c>
      <c r="B68478" s="25" t="s">
        <v>51639</v>
      </c>
      <c r="C68478" s="26" t="s">
        <v>42483</v>
      </c>
      <c r="D68478" s="4" t="s">
        <v>7</v>
      </c>
    </row>
    <row r="68479" spans="1:4" ht="14.15" customHeight="1" x14ac:dyDescent="0.35">
      <c r="A68479" s="25" t="s">
        <v>51426</v>
      </c>
      <c r="B68479" s="25" t="s">
        <v>51639</v>
      </c>
      <c r="C68479" s="26" t="s">
        <v>51644</v>
      </c>
      <c r="D68479" s="4" t="s">
        <v>7</v>
      </c>
    </row>
    <row r="68480" spans="1:4" ht="14.15" customHeight="1" x14ac:dyDescent="0.35">
      <c r="A68480" s="25" t="s">
        <v>51426</v>
      </c>
      <c r="B68480" s="25" t="s">
        <v>51639</v>
      </c>
      <c r="C68480" s="26" t="s">
        <v>39921</v>
      </c>
      <c r="D68480" s="4" t="s">
        <v>7</v>
      </c>
    </row>
    <row r="68481" spans="1:4" ht="14.15" customHeight="1" x14ac:dyDescent="0.35">
      <c r="A68481" s="25" t="s">
        <v>51426</v>
      </c>
      <c r="B68481" s="25" t="s">
        <v>51639</v>
      </c>
      <c r="C68481" s="26" t="s">
        <v>422</v>
      </c>
      <c r="D68481" s="21" t="s">
        <v>12</v>
      </c>
    </row>
    <row r="68482" spans="1:4" ht="14.15" customHeight="1" x14ac:dyDescent="0.35">
      <c r="A68482" s="25" t="s">
        <v>51426</v>
      </c>
      <c r="B68482" s="25" t="s">
        <v>51639</v>
      </c>
      <c r="C68482" s="26" t="s">
        <v>42169</v>
      </c>
      <c r="D68482" s="21" t="s">
        <v>12</v>
      </c>
    </row>
    <row r="68483" spans="1:4" ht="14.15" customHeight="1" x14ac:dyDescent="0.35">
      <c r="A68483" s="25" t="s">
        <v>51426</v>
      </c>
      <c r="B68483" s="25" t="s">
        <v>51639</v>
      </c>
      <c r="C68483" s="26" t="s">
        <v>212</v>
      </c>
      <c r="D68483" s="4" t="s">
        <v>7</v>
      </c>
    </row>
    <row r="68484" spans="1:4" ht="14.15" customHeight="1" x14ac:dyDescent="0.35">
      <c r="A68484" s="25" t="s">
        <v>51426</v>
      </c>
      <c r="B68484" s="25" t="s">
        <v>51639</v>
      </c>
      <c r="C68484" s="26" t="s">
        <v>5266</v>
      </c>
      <c r="D68484" s="21" t="s">
        <v>12</v>
      </c>
    </row>
    <row r="68485" spans="1:4" ht="14.15" customHeight="1" x14ac:dyDescent="0.35">
      <c r="A68485" s="25" t="s">
        <v>51426</v>
      </c>
      <c r="B68485" s="25" t="s">
        <v>51639</v>
      </c>
      <c r="C68485" s="26" t="s">
        <v>6378</v>
      </c>
      <c r="D68485" s="21" t="s">
        <v>12</v>
      </c>
    </row>
    <row r="68486" spans="1:4" ht="14.15" customHeight="1" x14ac:dyDescent="0.35">
      <c r="A68486" s="25" t="s">
        <v>51426</v>
      </c>
      <c r="B68486" s="25" t="s">
        <v>51639</v>
      </c>
      <c r="C68486" s="26" t="s">
        <v>8761</v>
      </c>
      <c r="D68486" s="4" t="s">
        <v>7</v>
      </c>
    </row>
    <row r="68487" spans="1:4" ht="14.15" customHeight="1" x14ac:dyDescent="0.35">
      <c r="A68487" s="25" t="s">
        <v>51426</v>
      </c>
      <c r="B68487" s="25" t="s">
        <v>51639</v>
      </c>
      <c r="C68487" s="26" t="s">
        <v>9209</v>
      </c>
      <c r="D68487" s="4" t="s">
        <v>7</v>
      </c>
    </row>
    <row r="68488" spans="1:4" ht="14.15" customHeight="1" x14ac:dyDescent="0.35">
      <c r="A68488" s="25" t="s">
        <v>51426</v>
      </c>
      <c r="B68488" s="25" t="s">
        <v>51639</v>
      </c>
      <c r="C68488" s="26" t="s">
        <v>4873</v>
      </c>
      <c r="D68488" s="4" t="s">
        <v>7</v>
      </c>
    </row>
    <row r="68489" spans="1:4" ht="14.15" customHeight="1" x14ac:dyDescent="0.35">
      <c r="A68489" s="25" t="s">
        <v>51426</v>
      </c>
      <c r="B68489" s="25" t="s">
        <v>51629</v>
      </c>
      <c r="C68489" s="26" t="s">
        <v>51630</v>
      </c>
      <c r="D68489" s="4" t="s">
        <v>12</v>
      </c>
    </row>
    <row r="68490" spans="1:4" ht="14.15" customHeight="1" x14ac:dyDescent="0.35">
      <c r="A68490" s="25" t="s">
        <v>51426</v>
      </c>
      <c r="B68490" s="25" t="s">
        <v>51629</v>
      </c>
      <c r="C68490" s="26" t="s">
        <v>9701</v>
      </c>
      <c r="D68490" s="4" t="s">
        <v>12</v>
      </c>
    </row>
    <row r="68491" spans="1:4" ht="14.15" customHeight="1" x14ac:dyDescent="0.35">
      <c r="A68491" s="25" t="s">
        <v>51426</v>
      </c>
      <c r="B68491" s="25" t="s">
        <v>51629</v>
      </c>
      <c r="C68491" s="26" t="s">
        <v>51631</v>
      </c>
      <c r="D68491" s="4" t="s">
        <v>12</v>
      </c>
    </row>
    <row r="68492" spans="1:4" ht="14.15" customHeight="1" x14ac:dyDescent="0.35">
      <c r="A68492" s="25" t="s">
        <v>51426</v>
      </c>
      <c r="B68492" s="25" t="s">
        <v>51629</v>
      </c>
      <c r="C68492" s="26" t="s">
        <v>51632</v>
      </c>
      <c r="D68492" s="4" t="s">
        <v>12</v>
      </c>
    </row>
    <row r="68493" spans="1:4" ht="14.15" customHeight="1" x14ac:dyDescent="0.35">
      <c r="A68493" s="25" t="s">
        <v>51426</v>
      </c>
      <c r="B68493" s="25" t="s">
        <v>51629</v>
      </c>
      <c r="C68493" s="26" t="s">
        <v>680</v>
      </c>
      <c r="D68493" s="4" t="s">
        <v>12</v>
      </c>
    </row>
    <row r="68494" spans="1:4" ht="14.15" customHeight="1" x14ac:dyDescent="0.35">
      <c r="A68494" s="25" t="s">
        <v>51426</v>
      </c>
      <c r="B68494" s="25" t="s">
        <v>51629</v>
      </c>
      <c r="C68494" s="26" t="s">
        <v>51633</v>
      </c>
      <c r="D68494" s="4" t="s">
        <v>12</v>
      </c>
    </row>
    <row r="68495" spans="1:4" ht="14.15" customHeight="1" x14ac:dyDescent="0.35">
      <c r="A68495" s="25" t="s">
        <v>51426</v>
      </c>
      <c r="B68495" s="25" t="s">
        <v>51629</v>
      </c>
      <c r="C68495" s="26" t="s">
        <v>8824</v>
      </c>
      <c r="D68495" s="4" t="s">
        <v>12</v>
      </c>
    </row>
    <row r="68496" spans="1:4" ht="14.15" customHeight="1" x14ac:dyDescent="0.35">
      <c r="A68496" s="25" t="s">
        <v>51426</v>
      </c>
      <c r="B68496" s="25" t="s">
        <v>51629</v>
      </c>
      <c r="C68496" s="26" t="s">
        <v>15944</v>
      </c>
      <c r="D68496" s="4" t="s">
        <v>12</v>
      </c>
    </row>
    <row r="68497" spans="1:4" ht="14.15" customHeight="1" x14ac:dyDescent="0.35">
      <c r="A68497" s="25" t="s">
        <v>51426</v>
      </c>
      <c r="B68497" s="25" t="s">
        <v>51629</v>
      </c>
      <c r="C68497" s="26" t="s">
        <v>40203</v>
      </c>
      <c r="D68497" s="4" t="s">
        <v>12</v>
      </c>
    </row>
    <row r="68498" spans="1:4" ht="14.15" customHeight="1" x14ac:dyDescent="0.35">
      <c r="A68498" s="25" t="s">
        <v>51426</v>
      </c>
      <c r="B68498" s="25" t="s">
        <v>51629</v>
      </c>
      <c r="C68498" s="26" t="s">
        <v>15818</v>
      </c>
      <c r="D68498" s="4" t="s">
        <v>12</v>
      </c>
    </row>
    <row r="68499" spans="1:4" ht="14.15" customHeight="1" x14ac:dyDescent="0.35">
      <c r="A68499" s="25" t="s">
        <v>51426</v>
      </c>
      <c r="B68499" s="25" t="s">
        <v>51629</v>
      </c>
      <c r="C68499" s="26" t="s">
        <v>49516</v>
      </c>
      <c r="D68499" s="4" t="s">
        <v>12</v>
      </c>
    </row>
    <row r="68500" spans="1:4" ht="14.15" customHeight="1" x14ac:dyDescent="0.35">
      <c r="A68500" s="25" t="s">
        <v>51426</v>
      </c>
      <c r="B68500" s="25" t="s">
        <v>51629</v>
      </c>
      <c r="C68500" s="26" t="s">
        <v>5060</v>
      </c>
      <c r="D68500" s="4" t="s">
        <v>12</v>
      </c>
    </row>
    <row r="68501" spans="1:4" ht="14.15" customHeight="1" x14ac:dyDescent="0.35">
      <c r="A68501" s="25" t="s">
        <v>51426</v>
      </c>
      <c r="B68501" s="25" t="s">
        <v>51629</v>
      </c>
      <c r="C68501" s="26" t="s">
        <v>51635</v>
      </c>
      <c r="D68501" s="4" t="s">
        <v>12</v>
      </c>
    </row>
    <row r="68502" spans="1:4" ht="14.15" customHeight="1" x14ac:dyDescent="0.35">
      <c r="A68502" s="25" t="s">
        <v>51426</v>
      </c>
      <c r="B68502" s="25" t="s">
        <v>51629</v>
      </c>
      <c r="C68502" s="26" t="s">
        <v>51636</v>
      </c>
      <c r="D68502" s="4" t="s">
        <v>12</v>
      </c>
    </row>
    <row r="68503" spans="1:4" ht="14.15" customHeight="1" x14ac:dyDescent="0.35">
      <c r="A68503" s="25" t="s">
        <v>51426</v>
      </c>
      <c r="B68503" s="25" t="s">
        <v>51629</v>
      </c>
      <c r="C68503" s="26" t="s">
        <v>51637</v>
      </c>
      <c r="D68503" s="4" t="s">
        <v>12</v>
      </c>
    </row>
    <row r="68504" spans="1:4" ht="14.15" customHeight="1" x14ac:dyDescent="0.35">
      <c r="A68504" s="25" t="s">
        <v>51426</v>
      </c>
      <c r="B68504" s="25" t="s">
        <v>51629</v>
      </c>
      <c r="C68504" s="26" t="s">
        <v>51638</v>
      </c>
      <c r="D68504" s="4" t="s">
        <v>12</v>
      </c>
    </row>
    <row r="68505" spans="1:4" ht="14.15" customHeight="1" x14ac:dyDescent="0.35">
      <c r="A68505" s="25" t="s">
        <v>51426</v>
      </c>
      <c r="B68505" s="25" t="s">
        <v>51629</v>
      </c>
      <c r="C68505" s="26" t="s">
        <v>1903</v>
      </c>
      <c r="D68505" s="4" t="s">
        <v>7</v>
      </c>
    </row>
    <row r="68506" spans="1:4" ht="14.15" customHeight="1" x14ac:dyDescent="0.35">
      <c r="A68506" s="25" t="s">
        <v>51426</v>
      </c>
      <c r="B68506" s="25" t="s">
        <v>51629</v>
      </c>
      <c r="C68506" s="26" t="s">
        <v>42298</v>
      </c>
      <c r="D68506" s="4" t="s">
        <v>7</v>
      </c>
    </row>
    <row r="68507" spans="1:4" ht="14.15" customHeight="1" x14ac:dyDescent="0.35">
      <c r="A68507" s="25" t="s">
        <v>51426</v>
      </c>
      <c r="B68507" s="25" t="s">
        <v>51629</v>
      </c>
      <c r="C68507" s="26" t="s">
        <v>51634</v>
      </c>
      <c r="D68507" s="4" t="s">
        <v>7</v>
      </c>
    </row>
    <row r="68508" spans="1:4" ht="14.15" customHeight="1" x14ac:dyDescent="0.35">
      <c r="A68508" s="25" t="s">
        <v>51426</v>
      </c>
      <c r="B68508" s="25" t="s">
        <v>51629</v>
      </c>
      <c r="C68508" s="26" t="s">
        <v>24330</v>
      </c>
      <c r="D68508" s="4" t="s">
        <v>7</v>
      </c>
    </row>
    <row r="68509" spans="1:4" ht="14.15" customHeight="1" x14ac:dyDescent="0.35">
      <c r="A68509" s="25" t="s">
        <v>51426</v>
      </c>
      <c r="B68509" s="25" t="s">
        <v>51629</v>
      </c>
      <c r="C68509" s="26" t="s">
        <v>343</v>
      </c>
      <c r="D68509" s="4" t="s">
        <v>7</v>
      </c>
    </row>
    <row r="68510" spans="1:4" ht="14.15" customHeight="1" x14ac:dyDescent="0.35">
      <c r="A68510" s="25" t="s">
        <v>51426</v>
      </c>
      <c r="B68510" s="25" t="s">
        <v>51629</v>
      </c>
      <c r="C68510" s="26" t="s">
        <v>174</v>
      </c>
      <c r="D68510" s="4" t="s">
        <v>7</v>
      </c>
    </row>
    <row r="68511" spans="1:4" ht="14.15" customHeight="1" x14ac:dyDescent="0.35">
      <c r="A68511" s="25" t="s">
        <v>51426</v>
      </c>
      <c r="B68511" s="25" t="s">
        <v>51611</v>
      </c>
      <c r="C68511" s="26" t="s">
        <v>51613</v>
      </c>
      <c r="D68511" s="4" t="s">
        <v>12</v>
      </c>
    </row>
    <row r="68512" spans="1:4" ht="14.15" customHeight="1" x14ac:dyDescent="0.35">
      <c r="A68512" s="25" t="s">
        <v>51426</v>
      </c>
      <c r="B68512" s="25" t="s">
        <v>51611</v>
      </c>
      <c r="C68512" s="26" t="s">
        <v>51615</v>
      </c>
      <c r="D68512" s="4" t="s">
        <v>12</v>
      </c>
    </row>
    <row r="68513" spans="1:4" ht="14.15" customHeight="1" x14ac:dyDescent="0.35">
      <c r="A68513" s="25" t="s">
        <v>51426</v>
      </c>
      <c r="B68513" s="25" t="s">
        <v>51611</v>
      </c>
      <c r="C68513" s="26" t="s">
        <v>51616</v>
      </c>
      <c r="D68513" s="4" t="s">
        <v>12</v>
      </c>
    </row>
    <row r="68514" spans="1:4" ht="14.15" customHeight="1" x14ac:dyDescent="0.35">
      <c r="A68514" s="25" t="s">
        <v>51426</v>
      </c>
      <c r="B68514" s="25" t="s">
        <v>51611</v>
      </c>
      <c r="C68514" s="26" t="s">
        <v>4892</v>
      </c>
      <c r="D68514" s="4" t="s">
        <v>12</v>
      </c>
    </row>
    <row r="68515" spans="1:4" ht="14.15" customHeight="1" x14ac:dyDescent="0.35">
      <c r="A68515" s="25" t="s">
        <v>51426</v>
      </c>
      <c r="B68515" s="25" t="s">
        <v>51611</v>
      </c>
      <c r="C68515" s="26" t="s">
        <v>51617</v>
      </c>
      <c r="D68515" s="4" t="s">
        <v>12</v>
      </c>
    </row>
    <row r="68516" spans="1:4" ht="14.15" customHeight="1" x14ac:dyDescent="0.35">
      <c r="A68516" s="25" t="s">
        <v>51426</v>
      </c>
      <c r="B68516" s="25" t="s">
        <v>51611</v>
      </c>
      <c r="C68516" s="26" t="s">
        <v>23173</v>
      </c>
      <c r="D68516" s="4" t="s">
        <v>12</v>
      </c>
    </row>
    <row r="68517" spans="1:4" ht="14.15" customHeight="1" x14ac:dyDescent="0.35">
      <c r="A68517" s="25" t="s">
        <v>51426</v>
      </c>
      <c r="B68517" s="25" t="s">
        <v>51611</v>
      </c>
      <c r="C68517" s="26" t="s">
        <v>51618</v>
      </c>
      <c r="D68517" s="4" t="s">
        <v>12</v>
      </c>
    </row>
    <row r="68518" spans="1:4" ht="14.15" customHeight="1" x14ac:dyDescent="0.35">
      <c r="A68518" s="25" t="s">
        <v>51426</v>
      </c>
      <c r="B68518" s="25" t="s">
        <v>51611</v>
      </c>
      <c r="C68518" s="26" t="s">
        <v>9492</v>
      </c>
      <c r="D68518" s="4" t="s">
        <v>12</v>
      </c>
    </row>
    <row r="68519" spans="1:4" ht="14.15" customHeight="1" x14ac:dyDescent="0.35">
      <c r="A68519" s="25" t="s">
        <v>51426</v>
      </c>
      <c r="B68519" s="25" t="s">
        <v>51611</v>
      </c>
      <c r="C68519" s="26" t="s">
        <v>21</v>
      </c>
      <c r="D68519" s="4" t="s">
        <v>12</v>
      </c>
    </row>
    <row r="68520" spans="1:4" ht="14.15" customHeight="1" x14ac:dyDescent="0.35">
      <c r="A68520" s="25" t="s">
        <v>51426</v>
      </c>
      <c r="B68520" s="25" t="s">
        <v>51611</v>
      </c>
      <c r="C68520" s="26" t="s">
        <v>51619</v>
      </c>
      <c r="D68520" s="4" t="s">
        <v>12</v>
      </c>
    </row>
    <row r="68521" spans="1:4" ht="14.15" customHeight="1" x14ac:dyDescent="0.35">
      <c r="A68521" s="25" t="s">
        <v>51426</v>
      </c>
      <c r="B68521" s="25" t="s">
        <v>51611</v>
      </c>
      <c r="C68521" s="26" t="s">
        <v>51620</v>
      </c>
      <c r="D68521" s="4" t="s">
        <v>12</v>
      </c>
    </row>
    <row r="68522" spans="1:4" ht="14.15" customHeight="1" x14ac:dyDescent="0.35">
      <c r="A68522" s="25" t="s">
        <v>51426</v>
      </c>
      <c r="B68522" s="25" t="s">
        <v>51611</v>
      </c>
      <c r="C68522" s="26" t="s">
        <v>22</v>
      </c>
      <c r="D68522" s="4" t="s">
        <v>12</v>
      </c>
    </row>
    <row r="68523" spans="1:4" ht="14.15" customHeight="1" x14ac:dyDescent="0.35">
      <c r="A68523" s="25" t="s">
        <v>51426</v>
      </c>
      <c r="B68523" s="25" t="s">
        <v>51611</v>
      </c>
      <c r="C68523" s="26" t="s">
        <v>5384</v>
      </c>
      <c r="D68523" s="4" t="s">
        <v>12</v>
      </c>
    </row>
    <row r="68524" spans="1:4" ht="14.15" customHeight="1" x14ac:dyDescent="0.35">
      <c r="A68524" s="25" t="s">
        <v>51426</v>
      </c>
      <c r="B68524" s="25" t="s">
        <v>51611</v>
      </c>
      <c r="C68524" s="26" t="s">
        <v>51621</v>
      </c>
      <c r="D68524" s="4" t="s">
        <v>12</v>
      </c>
    </row>
    <row r="68525" spans="1:4" ht="14.15" customHeight="1" x14ac:dyDescent="0.35">
      <c r="A68525" s="25" t="s">
        <v>51426</v>
      </c>
      <c r="B68525" s="25" t="s">
        <v>51611</v>
      </c>
      <c r="C68525" s="26" t="s">
        <v>22996</v>
      </c>
      <c r="D68525" s="4" t="s">
        <v>12</v>
      </c>
    </row>
    <row r="68526" spans="1:4" ht="14.15" customHeight="1" x14ac:dyDescent="0.35">
      <c r="A68526" s="25" t="s">
        <v>51426</v>
      </c>
      <c r="B68526" s="25" t="s">
        <v>51611</v>
      </c>
      <c r="C68526" s="26" t="s">
        <v>4914</v>
      </c>
      <c r="D68526" s="4" t="s">
        <v>12</v>
      </c>
    </row>
    <row r="68527" spans="1:4" ht="14.15" customHeight="1" x14ac:dyDescent="0.35">
      <c r="A68527" s="25" t="s">
        <v>51426</v>
      </c>
      <c r="B68527" s="25" t="s">
        <v>51611</v>
      </c>
      <c r="C68527" s="26" t="s">
        <v>51622</v>
      </c>
      <c r="D68527" s="4" t="s">
        <v>12</v>
      </c>
    </row>
    <row r="68528" spans="1:4" ht="14.15" customHeight="1" x14ac:dyDescent="0.35">
      <c r="A68528" s="25" t="s">
        <v>51426</v>
      </c>
      <c r="B68528" s="25" t="s">
        <v>51611</v>
      </c>
      <c r="C68528" s="26" t="s">
        <v>51623</v>
      </c>
      <c r="D68528" s="4" t="s">
        <v>12</v>
      </c>
    </row>
    <row r="68529" spans="1:4" ht="14.15" customHeight="1" x14ac:dyDescent="0.35">
      <c r="A68529" s="25" t="s">
        <v>51426</v>
      </c>
      <c r="B68529" s="25" t="s">
        <v>51611</v>
      </c>
      <c r="C68529" s="26" t="s">
        <v>51624</v>
      </c>
      <c r="D68529" s="4" t="s">
        <v>12</v>
      </c>
    </row>
    <row r="68530" spans="1:4" ht="14.15" customHeight="1" x14ac:dyDescent="0.35">
      <c r="A68530" s="25" t="s">
        <v>51426</v>
      </c>
      <c r="B68530" s="25" t="s">
        <v>51611</v>
      </c>
      <c r="C68530" s="26" t="s">
        <v>51625</v>
      </c>
      <c r="D68530" s="4" t="s">
        <v>12</v>
      </c>
    </row>
    <row r="68531" spans="1:4" ht="14.15" customHeight="1" x14ac:dyDescent="0.35">
      <c r="A68531" s="25" t="s">
        <v>51426</v>
      </c>
      <c r="B68531" s="25" t="s">
        <v>51611</v>
      </c>
      <c r="C68531" s="26" t="s">
        <v>23326</v>
      </c>
      <c r="D68531" s="4" t="s">
        <v>12</v>
      </c>
    </row>
    <row r="68532" spans="1:4" ht="14.15" customHeight="1" x14ac:dyDescent="0.35">
      <c r="A68532" s="25" t="s">
        <v>51426</v>
      </c>
      <c r="B68532" s="25" t="s">
        <v>51611</v>
      </c>
      <c r="C68532" s="26" t="s">
        <v>51626</v>
      </c>
      <c r="D68532" s="4" t="s">
        <v>12</v>
      </c>
    </row>
    <row r="68533" spans="1:4" ht="14.15" customHeight="1" x14ac:dyDescent="0.35">
      <c r="A68533" s="25" t="s">
        <v>51426</v>
      </c>
      <c r="B68533" s="25" t="s">
        <v>51611</v>
      </c>
      <c r="C68533" s="26" t="s">
        <v>51627</v>
      </c>
      <c r="D68533" s="4" t="s">
        <v>12</v>
      </c>
    </row>
    <row r="68534" spans="1:4" ht="14.15" customHeight="1" x14ac:dyDescent="0.35">
      <c r="A68534" s="25" t="s">
        <v>51426</v>
      </c>
      <c r="B68534" s="25" t="s">
        <v>51611</v>
      </c>
      <c r="C68534" s="26" t="s">
        <v>51628</v>
      </c>
      <c r="D68534" s="4" t="s">
        <v>12</v>
      </c>
    </row>
    <row r="68535" spans="1:4" ht="14.15" customHeight="1" x14ac:dyDescent="0.35">
      <c r="A68535" s="25" t="s">
        <v>51426</v>
      </c>
      <c r="B68535" s="25" t="s">
        <v>51611</v>
      </c>
      <c r="C68535" s="26" t="s">
        <v>49799</v>
      </c>
      <c r="D68535" s="4" t="s">
        <v>7</v>
      </c>
    </row>
    <row r="68536" spans="1:4" ht="14.15" customHeight="1" x14ac:dyDescent="0.35">
      <c r="A68536" s="25" t="s">
        <v>51426</v>
      </c>
      <c r="B68536" s="25" t="s">
        <v>51611</v>
      </c>
      <c r="C68536" s="26" t="s">
        <v>51614</v>
      </c>
      <c r="D68536" s="4" t="s">
        <v>7</v>
      </c>
    </row>
    <row r="68537" spans="1:4" ht="14.15" customHeight="1" x14ac:dyDescent="0.35">
      <c r="A68537" s="25" t="s">
        <v>51426</v>
      </c>
      <c r="B68537" s="25" t="s">
        <v>51611</v>
      </c>
      <c r="C68537" s="26" t="s">
        <v>5239</v>
      </c>
      <c r="D68537" s="4" t="s">
        <v>7</v>
      </c>
    </row>
    <row r="68538" spans="1:4" ht="14.15" customHeight="1" x14ac:dyDescent="0.35">
      <c r="A68538" s="25" t="s">
        <v>51426</v>
      </c>
      <c r="B68538" s="25" t="s">
        <v>51611</v>
      </c>
      <c r="C68538" s="26" t="s">
        <v>51612</v>
      </c>
      <c r="D68538" s="4" t="s">
        <v>7</v>
      </c>
    </row>
    <row r="68539" spans="1:4" ht="14.15" customHeight="1" x14ac:dyDescent="0.35">
      <c r="A68539" s="25" t="s">
        <v>51426</v>
      </c>
      <c r="B68539" s="25" t="s">
        <v>51611</v>
      </c>
      <c r="C68539" s="26" t="s">
        <v>506</v>
      </c>
      <c r="D68539" s="4" t="s">
        <v>7</v>
      </c>
    </row>
    <row r="68540" spans="1:4" ht="14.15" customHeight="1" x14ac:dyDescent="0.35">
      <c r="A68540" s="25" t="s">
        <v>51426</v>
      </c>
      <c r="B68540" s="25" t="s">
        <v>51611</v>
      </c>
      <c r="C68540" s="26" t="s">
        <v>6086</v>
      </c>
      <c r="D68540" s="4" t="s">
        <v>7</v>
      </c>
    </row>
    <row r="68541" spans="1:4" ht="14.15" customHeight="1" x14ac:dyDescent="0.35">
      <c r="A68541" s="25" t="s">
        <v>51426</v>
      </c>
      <c r="B68541" s="25" t="s">
        <v>51600</v>
      </c>
      <c r="C68541" s="26" t="s">
        <v>5537</v>
      </c>
      <c r="D68541" s="4" t="s">
        <v>12</v>
      </c>
    </row>
    <row r="68542" spans="1:4" ht="14.15" customHeight="1" x14ac:dyDescent="0.35">
      <c r="A68542" s="25" t="s">
        <v>51426</v>
      </c>
      <c r="B68542" s="25" t="s">
        <v>51600</v>
      </c>
      <c r="C68542" s="26" t="s">
        <v>5986</v>
      </c>
      <c r="D68542" s="4" t="s">
        <v>12</v>
      </c>
    </row>
    <row r="68543" spans="1:4" ht="14.15" customHeight="1" x14ac:dyDescent="0.35">
      <c r="A68543" s="25" t="s">
        <v>51426</v>
      </c>
      <c r="B68543" s="25" t="s">
        <v>51600</v>
      </c>
      <c r="C68543" s="26" t="s">
        <v>51601</v>
      </c>
      <c r="D68543" s="4" t="s">
        <v>12</v>
      </c>
    </row>
    <row r="68544" spans="1:4" ht="14.15" customHeight="1" x14ac:dyDescent="0.35">
      <c r="A68544" s="25" t="s">
        <v>51426</v>
      </c>
      <c r="B68544" s="25" t="s">
        <v>51600</v>
      </c>
      <c r="C68544" s="26" t="s">
        <v>4938</v>
      </c>
      <c r="D68544" s="4" t="s">
        <v>12</v>
      </c>
    </row>
    <row r="68545" spans="1:4" ht="14.15" customHeight="1" x14ac:dyDescent="0.35">
      <c r="A68545" s="25" t="s">
        <v>51426</v>
      </c>
      <c r="B68545" s="25" t="s">
        <v>51600</v>
      </c>
      <c r="C68545" s="26" t="s">
        <v>23305</v>
      </c>
      <c r="D68545" s="4" t="s">
        <v>12</v>
      </c>
    </row>
    <row r="68546" spans="1:4" ht="14.15" customHeight="1" x14ac:dyDescent="0.35">
      <c r="A68546" s="25" t="s">
        <v>51426</v>
      </c>
      <c r="B68546" s="25" t="s">
        <v>51600</v>
      </c>
      <c r="C68546" s="26" t="s">
        <v>51604</v>
      </c>
      <c r="D68546" s="4" t="s">
        <v>12</v>
      </c>
    </row>
    <row r="68547" spans="1:4" ht="14.15" customHeight="1" x14ac:dyDescent="0.35">
      <c r="A68547" s="25" t="s">
        <v>51426</v>
      </c>
      <c r="B68547" s="25" t="s">
        <v>51600</v>
      </c>
      <c r="C68547" s="26" t="s">
        <v>15773</v>
      </c>
      <c r="D68547" s="4" t="s">
        <v>12</v>
      </c>
    </row>
    <row r="68548" spans="1:4" ht="14.15" customHeight="1" x14ac:dyDescent="0.35">
      <c r="A68548" s="25" t="s">
        <v>51426</v>
      </c>
      <c r="B68548" s="25" t="s">
        <v>51600</v>
      </c>
      <c r="C68548" s="26" t="s">
        <v>516</v>
      </c>
      <c r="D68548" s="4" t="s">
        <v>12</v>
      </c>
    </row>
    <row r="68549" spans="1:4" ht="14.15" customHeight="1" x14ac:dyDescent="0.35">
      <c r="A68549" s="25" t="s">
        <v>51426</v>
      </c>
      <c r="B68549" s="25" t="s">
        <v>51600</v>
      </c>
      <c r="C68549" s="26" t="s">
        <v>6058</v>
      </c>
      <c r="D68549" s="4" t="s">
        <v>12</v>
      </c>
    </row>
    <row r="68550" spans="1:4" ht="14.15" customHeight="1" x14ac:dyDescent="0.35">
      <c r="A68550" s="25" t="s">
        <v>51426</v>
      </c>
      <c r="B68550" s="25" t="s">
        <v>51600</v>
      </c>
      <c r="C68550" s="26" t="s">
        <v>8722</v>
      </c>
      <c r="D68550" s="4" t="s">
        <v>12</v>
      </c>
    </row>
    <row r="68551" spans="1:4" ht="14.15" customHeight="1" x14ac:dyDescent="0.35">
      <c r="A68551" s="25" t="s">
        <v>51426</v>
      </c>
      <c r="B68551" s="25" t="s">
        <v>51600</v>
      </c>
      <c r="C68551" s="26" t="s">
        <v>4698</v>
      </c>
      <c r="D68551" s="4" t="s">
        <v>12</v>
      </c>
    </row>
    <row r="68552" spans="1:4" ht="14.15" customHeight="1" x14ac:dyDescent="0.35">
      <c r="A68552" s="25" t="s">
        <v>51426</v>
      </c>
      <c r="B68552" s="25" t="s">
        <v>51600</v>
      </c>
      <c r="C68552" s="26" t="s">
        <v>8688</v>
      </c>
      <c r="D68552" s="4" t="s">
        <v>12</v>
      </c>
    </row>
    <row r="68553" spans="1:4" ht="14.15" customHeight="1" x14ac:dyDescent="0.35">
      <c r="A68553" s="25" t="s">
        <v>51426</v>
      </c>
      <c r="B68553" s="25" t="s">
        <v>51600</v>
      </c>
      <c r="C68553" s="26" t="s">
        <v>212</v>
      </c>
      <c r="D68553" s="4" t="s">
        <v>12</v>
      </c>
    </row>
    <row r="68554" spans="1:4" ht="14.15" customHeight="1" x14ac:dyDescent="0.35">
      <c r="A68554" s="25" t="s">
        <v>51426</v>
      </c>
      <c r="B68554" s="25" t="s">
        <v>51600</v>
      </c>
      <c r="C68554" s="26" t="s">
        <v>37660</v>
      </c>
      <c r="D68554" s="4" t="s">
        <v>12</v>
      </c>
    </row>
    <row r="68555" spans="1:4" ht="14.15" customHeight="1" x14ac:dyDescent="0.35">
      <c r="A68555" s="25" t="s">
        <v>51426</v>
      </c>
      <c r="B68555" s="25" t="s">
        <v>51600</v>
      </c>
      <c r="C68555" s="26" t="s">
        <v>51606</v>
      </c>
      <c r="D68555" s="4" t="s">
        <v>12</v>
      </c>
    </row>
    <row r="68556" spans="1:4" ht="14.15" customHeight="1" x14ac:dyDescent="0.35">
      <c r="A68556" s="25" t="s">
        <v>51426</v>
      </c>
      <c r="B68556" s="25" t="s">
        <v>51600</v>
      </c>
      <c r="C68556" s="26" t="s">
        <v>51607</v>
      </c>
      <c r="D68556" s="4" t="s">
        <v>12</v>
      </c>
    </row>
    <row r="68557" spans="1:4" ht="14.15" customHeight="1" x14ac:dyDescent="0.35">
      <c r="A68557" s="25" t="s">
        <v>51426</v>
      </c>
      <c r="B68557" s="25" t="s">
        <v>51600</v>
      </c>
      <c r="C68557" s="26" t="s">
        <v>687</v>
      </c>
      <c r="D68557" s="4" t="s">
        <v>12</v>
      </c>
    </row>
    <row r="68558" spans="1:4" ht="14.15" customHeight="1" x14ac:dyDescent="0.35">
      <c r="A68558" s="25" t="s">
        <v>51426</v>
      </c>
      <c r="B68558" s="25" t="s">
        <v>51600</v>
      </c>
      <c r="C68558" s="26" t="s">
        <v>19091</v>
      </c>
      <c r="D68558" s="4" t="s">
        <v>12</v>
      </c>
    </row>
    <row r="68559" spans="1:4" ht="14.15" customHeight="1" x14ac:dyDescent="0.35">
      <c r="A68559" s="25" t="s">
        <v>51426</v>
      </c>
      <c r="B68559" s="25" t="s">
        <v>51600</v>
      </c>
      <c r="C68559" s="26" t="s">
        <v>51610</v>
      </c>
      <c r="D68559" s="4" t="s">
        <v>12</v>
      </c>
    </row>
    <row r="68560" spans="1:4" ht="14.15" customHeight="1" x14ac:dyDescent="0.35">
      <c r="A68560" s="25" t="s">
        <v>51426</v>
      </c>
      <c r="B68560" s="25" t="s">
        <v>51600</v>
      </c>
      <c r="C68560" s="26" t="s">
        <v>9103</v>
      </c>
      <c r="D68560" s="4" t="s">
        <v>7</v>
      </c>
    </row>
    <row r="68561" spans="1:4" ht="14.15" customHeight="1" x14ac:dyDescent="0.35">
      <c r="A68561" s="25" t="s">
        <v>51426</v>
      </c>
      <c r="B68561" s="25" t="s">
        <v>51600</v>
      </c>
      <c r="C68561" s="26" t="s">
        <v>51602</v>
      </c>
      <c r="D68561" s="4" t="s">
        <v>7</v>
      </c>
    </row>
    <row r="68562" spans="1:4" ht="14.15" customHeight="1" x14ac:dyDescent="0.35">
      <c r="A68562" s="25" t="s">
        <v>51426</v>
      </c>
      <c r="B68562" s="25" t="s">
        <v>51600</v>
      </c>
      <c r="C68562" s="26" t="s">
        <v>506</v>
      </c>
      <c r="D68562" s="4" t="s">
        <v>7</v>
      </c>
    </row>
    <row r="68563" spans="1:4" ht="14.15" customHeight="1" x14ac:dyDescent="0.35">
      <c r="A68563" s="25" t="s">
        <v>51426</v>
      </c>
      <c r="B68563" s="25" t="s">
        <v>51600</v>
      </c>
      <c r="C68563" s="26" t="s">
        <v>5772</v>
      </c>
      <c r="D68563" s="4" t="s">
        <v>7</v>
      </c>
    </row>
    <row r="68564" spans="1:4" ht="14.15" customHeight="1" x14ac:dyDescent="0.35">
      <c r="A68564" s="25" t="s">
        <v>51426</v>
      </c>
      <c r="B68564" s="25" t="s">
        <v>51600</v>
      </c>
      <c r="C68564" s="26" t="s">
        <v>321</v>
      </c>
      <c r="D68564" s="21" t="s">
        <v>12</v>
      </c>
    </row>
    <row r="68565" spans="1:4" ht="14.15" customHeight="1" x14ac:dyDescent="0.35">
      <c r="A68565" s="25" t="s">
        <v>51426</v>
      </c>
      <c r="B68565" s="25" t="s">
        <v>51600</v>
      </c>
      <c r="C68565" s="26" t="s">
        <v>51603</v>
      </c>
      <c r="D68565" s="21" t="s">
        <v>12</v>
      </c>
    </row>
    <row r="68566" spans="1:4" ht="14.15" customHeight="1" x14ac:dyDescent="0.35">
      <c r="A68566" s="25" t="s">
        <v>51426</v>
      </c>
      <c r="B68566" s="25" t="s">
        <v>51600</v>
      </c>
      <c r="C68566" s="26" t="s">
        <v>1957</v>
      </c>
      <c r="D68566" s="21" t="s">
        <v>12</v>
      </c>
    </row>
    <row r="68567" spans="1:4" ht="14.15" customHeight="1" x14ac:dyDescent="0.35">
      <c r="A68567" s="25" t="s">
        <v>51426</v>
      </c>
      <c r="B68567" s="25" t="s">
        <v>51600</v>
      </c>
      <c r="C68567" s="26" t="s">
        <v>9555</v>
      </c>
      <c r="D68567" s="21" t="s">
        <v>12</v>
      </c>
    </row>
    <row r="68568" spans="1:4" ht="14.15" customHeight="1" x14ac:dyDescent="0.35">
      <c r="A68568" s="25" t="s">
        <v>51426</v>
      </c>
      <c r="B68568" s="25" t="s">
        <v>51600</v>
      </c>
      <c r="C68568" s="26" t="s">
        <v>15951</v>
      </c>
      <c r="D68568" s="4" t="s">
        <v>7</v>
      </c>
    </row>
    <row r="68569" spans="1:4" ht="14.15" customHeight="1" x14ac:dyDescent="0.35">
      <c r="A68569" s="25" t="s">
        <v>51426</v>
      </c>
      <c r="B68569" s="25" t="s">
        <v>51600</v>
      </c>
      <c r="C68569" s="26" t="s">
        <v>51605</v>
      </c>
      <c r="D68569" s="21" t="s">
        <v>12</v>
      </c>
    </row>
    <row r="68570" spans="1:4" ht="14.15" customHeight="1" x14ac:dyDescent="0.35">
      <c r="A68570" s="25" t="s">
        <v>51426</v>
      </c>
      <c r="B68570" s="25" t="s">
        <v>51600</v>
      </c>
      <c r="C68570" s="26" t="s">
        <v>343</v>
      </c>
      <c r="D68570" s="4" t="s">
        <v>7</v>
      </c>
    </row>
    <row r="68571" spans="1:4" ht="14.15" customHeight="1" x14ac:dyDescent="0.35">
      <c r="A68571" s="25" t="s">
        <v>51426</v>
      </c>
      <c r="B68571" s="25" t="s">
        <v>51600</v>
      </c>
      <c r="C68571" s="26" t="s">
        <v>23195</v>
      </c>
      <c r="D68571" s="21" t="s">
        <v>12</v>
      </c>
    </row>
    <row r="68572" spans="1:4" ht="14.15" customHeight="1" x14ac:dyDescent="0.35">
      <c r="A68572" s="25" t="s">
        <v>51426</v>
      </c>
      <c r="B68572" s="25" t="s">
        <v>51600</v>
      </c>
      <c r="C68572" s="26" t="s">
        <v>6378</v>
      </c>
      <c r="D68572" s="4" t="s">
        <v>7</v>
      </c>
    </row>
    <row r="68573" spans="1:4" ht="14.15" customHeight="1" x14ac:dyDescent="0.35">
      <c r="A68573" s="25" t="s">
        <v>51426</v>
      </c>
      <c r="B68573" s="25" t="s">
        <v>51600</v>
      </c>
      <c r="C68573" s="26" t="s">
        <v>5938</v>
      </c>
      <c r="D68573" s="21" t="s">
        <v>12</v>
      </c>
    </row>
    <row r="68574" spans="1:4" ht="14.15" customHeight="1" x14ac:dyDescent="0.35">
      <c r="A68574" s="25" t="s">
        <v>51426</v>
      </c>
      <c r="B68574" s="25" t="s">
        <v>51600</v>
      </c>
      <c r="C68574" s="26" t="s">
        <v>354</v>
      </c>
      <c r="D68574" s="4" t="s">
        <v>7</v>
      </c>
    </row>
    <row r="68575" spans="1:4" ht="14.15" customHeight="1" x14ac:dyDescent="0.35">
      <c r="A68575" s="25" t="s">
        <v>51426</v>
      </c>
      <c r="B68575" s="25" t="s">
        <v>51600</v>
      </c>
      <c r="C68575" s="26" t="s">
        <v>51608</v>
      </c>
      <c r="D68575" s="21" t="s">
        <v>12</v>
      </c>
    </row>
    <row r="68576" spans="1:4" ht="14.15" customHeight="1" x14ac:dyDescent="0.35">
      <c r="A68576" s="25" t="s">
        <v>51426</v>
      </c>
      <c r="B68576" s="25" t="s">
        <v>51600</v>
      </c>
      <c r="C68576" s="26" t="s">
        <v>51609</v>
      </c>
      <c r="D68576" s="21" t="s">
        <v>12</v>
      </c>
    </row>
    <row r="68577" spans="1:4" ht="14.15" customHeight="1" x14ac:dyDescent="0.35">
      <c r="A68577" s="25" t="s">
        <v>51426</v>
      </c>
      <c r="B68577" s="25" t="s">
        <v>51600</v>
      </c>
      <c r="C68577" s="26" t="s">
        <v>634</v>
      </c>
      <c r="D68577" s="4" t="s">
        <v>7</v>
      </c>
    </row>
    <row r="68578" spans="1:4" ht="14.15" customHeight="1" x14ac:dyDescent="0.35">
      <c r="A68578" s="25" t="s">
        <v>51426</v>
      </c>
      <c r="B68578" s="25" t="s">
        <v>51579</v>
      </c>
      <c r="C68578" s="26" t="s">
        <v>19257</v>
      </c>
      <c r="D68578" s="4" t="s">
        <v>12</v>
      </c>
    </row>
    <row r="68579" spans="1:4" ht="14.15" customHeight="1" x14ac:dyDescent="0.35">
      <c r="A68579" s="25" t="s">
        <v>51426</v>
      </c>
      <c r="B68579" s="25" t="s">
        <v>51579</v>
      </c>
      <c r="C68579" s="26" t="s">
        <v>178</v>
      </c>
      <c r="D68579" s="4" t="s">
        <v>12</v>
      </c>
    </row>
    <row r="68580" spans="1:4" ht="14.15" customHeight="1" x14ac:dyDescent="0.35">
      <c r="A68580" s="25" t="s">
        <v>51426</v>
      </c>
      <c r="B68580" s="25" t="s">
        <v>51579</v>
      </c>
      <c r="C68580" s="26" t="s">
        <v>230</v>
      </c>
      <c r="D68580" s="4" t="s">
        <v>12</v>
      </c>
    </row>
    <row r="68581" spans="1:4" ht="14.15" customHeight="1" x14ac:dyDescent="0.35">
      <c r="A68581" s="25" t="s">
        <v>51426</v>
      </c>
      <c r="B68581" s="25" t="s">
        <v>51579</v>
      </c>
      <c r="C68581" s="26" t="s">
        <v>29940</v>
      </c>
      <c r="D68581" s="4" t="s">
        <v>12</v>
      </c>
    </row>
    <row r="68582" spans="1:4" ht="14.15" customHeight="1" x14ac:dyDescent="0.35">
      <c r="A68582" s="25" t="s">
        <v>51426</v>
      </c>
      <c r="B68582" s="25" t="s">
        <v>51579</v>
      </c>
      <c r="C68582" s="26" t="s">
        <v>5996</v>
      </c>
      <c r="D68582" s="4" t="s">
        <v>12</v>
      </c>
    </row>
    <row r="68583" spans="1:4" ht="14.15" customHeight="1" x14ac:dyDescent="0.35">
      <c r="A68583" s="25" t="s">
        <v>51426</v>
      </c>
      <c r="B68583" s="25" t="s">
        <v>51579</v>
      </c>
      <c r="C68583" s="26" t="s">
        <v>6171</v>
      </c>
      <c r="D68583" s="4" t="s">
        <v>12</v>
      </c>
    </row>
    <row r="68584" spans="1:4" ht="14.15" customHeight="1" x14ac:dyDescent="0.35">
      <c r="A68584" s="25" t="s">
        <v>51426</v>
      </c>
      <c r="B68584" s="25" t="s">
        <v>51579</v>
      </c>
      <c r="C68584" s="26" t="s">
        <v>5384</v>
      </c>
      <c r="D68584" s="4" t="s">
        <v>12</v>
      </c>
    </row>
    <row r="68585" spans="1:4" ht="14.15" customHeight="1" x14ac:dyDescent="0.35">
      <c r="A68585" s="25" t="s">
        <v>51426</v>
      </c>
      <c r="B68585" s="25" t="s">
        <v>51579</v>
      </c>
      <c r="C68585" s="26" t="s">
        <v>51584</v>
      </c>
      <c r="D68585" s="4" t="s">
        <v>12</v>
      </c>
    </row>
    <row r="68586" spans="1:4" ht="14.15" customHeight="1" x14ac:dyDescent="0.35">
      <c r="A68586" s="25" t="s">
        <v>51426</v>
      </c>
      <c r="B68586" s="25" t="s">
        <v>51579</v>
      </c>
      <c r="C68586" s="26" t="s">
        <v>51587</v>
      </c>
      <c r="D68586" s="4" t="s">
        <v>12</v>
      </c>
    </row>
    <row r="68587" spans="1:4" ht="14.15" customHeight="1" x14ac:dyDescent="0.35">
      <c r="A68587" s="25" t="s">
        <v>51426</v>
      </c>
      <c r="B68587" s="25" t="s">
        <v>51579</v>
      </c>
      <c r="C68587" s="26" t="s">
        <v>51573</v>
      </c>
      <c r="D68587" s="4" t="s">
        <v>12</v>
      </c>
    </row>
    <row r="68588" spans="1:4" ht="14.15" customHeight="1" x14ac:dyDescent="0.35">
      <c r="A68588" s="25" t="s">
        <v>51426</v>
      </c>
      <c r="B68588" s="25" t="s">
        <v>51579</v>
      </c>
      <c r="C68588" s="26" t="s">
        <v>51589</v>
      </c>
      <c r="D68588" s="4" t="s">
        <v>12</v>
      </c>
    </row>
    <row r="68589" spans="1:4" ht="14.15" customHeight="1" x14ac:dyDescent="0.35">
      <c r="A68589" s="25" t="s">
        <v>51426</v>
      </c>
      <c r="B68589" s="25" t="s">
        <v>51579</v>
      </c>
      <c r="C68589" s="26" t="s">
        <v>40311</v>
      </c>
      <c r="D68589" s="4" t="s">
        <v>12</v>
      </c>
    </row>
    <row r="68590" spans="1:4" ht="14.15" customHeight="1" x14ac:dyDescent="0.35">
      <c r="A68590" s="25" t="s">
        <v>51426</v>
      </c>
      <c r="B68590" s="25" t="s">
        <v>51579</v>
      </c>
      <c r="C68590" s="26" t="s">
        <v>51590</v>
      </c>
      <c r="D68590" s="4" t="s">
        <v>12</v>
      </c>
    </row>
    <row r="68591" spans="1:4" ht="14.15" customHeight="1" x14ac:dyDescent="0.35">
      <c r="A68591" s="25" t="s">
        <v>51426</v>
      </c>
      <c r="B68591" s="25" t="s">
        <v>51579</v>
      </c>
      <c r="C68591" s="26" t="s">
        <v>446</v>
      </c>
      <c r="D68591" s="4" t="s">
        <v>12</v>
      </c>
    </row>
    <row r="68592" spans="1:4" ht="14.15" customHeight="1" x14ac:dyDescent="0.35">
      <c r="A68592" s="25" t="s">
        <v>51426</v>
      </c>
      <c r="B68592" s="25" t="s">
        <v>51579</v>
      </c>
      <c r="C68592" s="26" t="s">
        <v>6432</v>
      </c>
      <c r="D68592" s="4" t="s">
        <v>12</v>
      </c>
    </row>
    <row r="68593" spans="1:4" ht="14.15" customHeight="1" x14ac:dyDescent="0.35">
      <c r="A68593" s="25" t="s">
        <v>51426</v>
      </c>
      <c r="B68593" s="25" t="s">
        <v>51579</v>
      </c>
      <c r="C68593" s="26" t="s">
        <v>179</v>
      </c>
      <c r="D68593" s="21" t="s">
        <v>12</v>
      </c>
    </row>
    <row r="68594" spans="1:4" ht="14.15" customHeight="1" x14ac:dyDescent="0.35">
      <c r="A68594" s="25" t="s">
        <v>51426</v>
      </c>
      <c r="B68594" s="25" t="s">
        <v>51579</v>
      </c>
      <c r="C68594" s="26" t="s">
        <v>23625</v>
      </c>
      <c r="D68594" s="21" t="s">
        <v>12</v>
      </c>
    </row>
    <row r="68595" spans="1:4" ht="14.15" customHeight="1" x14ac:dyDescent="0.35">
      <c r="A68595" s="25" t="s">
        <v>51426</v>
      </c>
      <c r="B68595" s="25" t="s">
        <v>51579</v>
      </c>
      <c r="C68595" s="26" t="s">
        <v>17583</v>
      </c>
      <c r="D68595" s="4" t="s">
        <v>7</v>
      </c>
    </row>
    <row r="68596" spans="1:4" ht="14.15" customHeight="1" x14ac:dyDescent="0.35">
      <c r="A68596" s="25" t="s">
        <v>51426</v>
      </c>
      <c r="B68596" s="25" t="s">
        <v>51579</v>
      </c>
      <c r="C68596" s="26" t="s">
        <v>4714</v>
      </c>
      <c r="D68596" s="4" t="s">
        <v>7</v>
      </c>
    </row>
    <row r="68597" spans="1:4" ht="14.15" customHeight="1" x14ac:dyDescent="0.35">
      <c r="A68597" s="25" t="s">
        <v>51426</v>
      </c>
      <c r="B68597" s="25" t="s">
        <v>51579</v>
      </c>
      <c r="C68597" s="26" t="s">
        <v>181</v>
      </c>
      <c r="D68597" s="4" t="s">
        <v>7</v>
      </c>
    </row>
    <row r="68598" spans="1:4" ht="14.15" customHeight="1" x14ac:dyDescent="0.35">
      <c r="A68598" s="25" t="s">
        <v>51426</v>
      </c>
      <c r="B68598" s="25" t="s">
        <v>51579</v>
      </c>
      <c r="C68598" s="26" t="s">
        <v>29999</v>
      </c>
      <c r="D68598" s="4" t="s">
        <v>7</v>
      </c>
    </row>
    <row r="68599" spans="1:4" ht="14.15" customHeight="1" x14ac:dyDescent="0.35">
      <c r="A68599" s="25" t="s">
        <v>51426</v>
      </c>
      <c r="B68599" s="25" t="s">
        <v>51579</v>
      </c>
      <c r="C68599" s="26" t="s">
        <v>51580</v>
      </c>
      <c r="D68599" s="4" t="s">
        <v>7</v>
      </c>
    </row>
    <row r="68600" spans="1:4" ht="14.15" customHeight="1" x14ac:dyDescent="0.35">
      <c r="A68600" s="25" t="s">
        <v>51426</v>
      </c>
      <c r="B68600" s="25" t="s">
        <v>51579</v>
      </c>
      <c r="C68600" s="26" t="s">
        <v>501</v>
      </c>
      <c r="D68600" s="4" t="s">
        <v>7</v>
      </c>
    </row>
    <row r="68601" spans="1:4" ht="14.15" customHeight="1" x14ac:dyDescent="0.35">
      <c r="A68601" s="25" t="s">
        <v>51426</v>
      </c>
      <c r="B68601" s="25" t="s">
        <v>51579</v>
      </c>
      <c r="C68601" s="26" t="s">
        <v>5418</v>
      </c>
      <c r="D68601" s="4" t="s">
        <v>7</v>
      </c>
    </row>
    <row r="68602" spans="1:4" ht="14.15" customHeight="1" x14ac:dyDescent="0.35">
      <c r="A68602" s="25" t="s">
        <v>51426</v>
      </c>
      <c r="B68602" s="25" t="s">
        <v>51579</v>
      </c>
      <c r="C68602" s="26" t="s">
        <v>63</v>
      </c>
      <c r="D68602" s="4" t="s">
        <v>7</v>
      </c>
    </row>
    <row r="68603" spans="1:4" ht="14.15" customHeight="1" x14ac:dyDescent="0.35">
      <c r="A68603" s="25" t="s">
        <v>51426</v>
      </c>
      <c r="B68603" s="25" t="s">
        <v>51579</v>
      </c>
      <c r="C68603" s="26" t="s">
        <v>1884</v>
      </c>
      <c r="D68603" s="21" t="s">
        <v>12</v>
      </c>
    </row>
    <row r="68604" spans="1:4" ht="14.15" customHeight="1" x14ac:dyDescent="0.35">
      <c r="A68604" s="25" t="s">
        <v>51426</v>
      </c>
      <c r="B68604" s="25" t="s">
        <v>51579</v>
      </c>
      <c r="C68604" s="26" t="s">
        <v>9164</v>
      </c>
      <c r="D68604" s="4" t="s">
        <v>7</v>
      </c>
    </row>
    <row r="68605" spans="1:4" ht="14.15" customHeight="1" x14ac:dyDescent="0.35">
      <c r="A68605" s="25" t="s">
        <v>51426</v>
      </c>
      <c r="B68605" s="25" t="s">
        <v>51579</v>
      </c>
      <c r="C68605" s="26" t="s">
        <v>5772</v>
      </c>
      <c r="D68605" s="4" t="s">
        <v>7</v>
      </c>
    </row>
    <row r="68606" spans="1:4" ht="14.15" customHeight="1" x14ac:dyDescent="0.35">
      <c r="A68606" s="25" t="s">
        <v>51426</v>
      </c>
      <c r="B68606" s="25" t="s">
        <v>51579</v>
      </c>
      <c r="C68606" s="26" t="s">
        <v>44514</v>
      </c>
      <c r="D68606" s="21" t="s">
        <v>12</v>
      </c>
    </row>
    <row r="68607" spans="1:4" ht="14.15" customHeight="1" x14ac:dyDescent="0.35">
      <c r="A68607" s="25" t="s">
        <v>51426</v>
      </c>
      <c r="B68607" s="25" t="s">
        <v>51579</v>
      </c>
      <c r="C68607" s="26" t="s">
        <v>23305</v>
      </c>
      <c r="D68607" s="4" t="s">
        <v>7</v>
      </c>
    </row>
    <row r="68608" spans="1:4" ht="14.15" customHeight="1" x14ac:dyDescent="0.35">
      <c r="A68608" s="25" t="s">
        <v>51426</v>
      </c>
      <c r="B68608" s="25" t="s">
        <v>51579</v>
      </c>
      <c r="C68608" s="26" t="s">
        <v>9269</v>
      </c>
      <c r="D68608" s="4" t="s">
        <v>7</v>
      </c>
    </row>
    <row r="68609" spans="1:4" ht="14.15" customHeight="1" x14ac:dyDescent="0.35">
      <c r="A68609" s="25" t="s">
        <v>51426</v>
      </c>
      <c r="B68609" s="25" t="s">
        <v>51579</v>
      </c>
      <c r="C68609" s="26" t="s">
        <v>51581</v>
      </c>
      <c r="D68609" s="4" t="s">
        <v>7</v>
      </c>
    </row>
    <row r="68610" spans="1:4" ht="14.15" customHeight="1" x14ac:dyDescent="0.35">
      <c r="A68610" s="25" t="s">
        <v>51426</v>
      </c>
      <c r="B68610" s="25" t="s">
        <v>51579</v>
      </c>
      <c r="C68610" s="26" t="s">
        <v>9741</v>
      </c>
      <c r="D68610" s="4" t="s">
        <v>7</v>
      </c>
    </row>
    <row r="68611" spans="1:4" ht="14.15" customHeight="1" x14ac:dyDescent="0.35">
      <c r="A68611" s="25" t="s">
        <v>51426</v>
      </c>
      <c r="B68611" s="25" t="s">
        <v>51579</v>
      </c>
      <c r="C68611" s="26" t="s">
        <v>72</v>
      </c>
      <c r="D68611" s="4" t="s">
        <v>7</v>
      </c>
    </row>
    <row r="68612" spans="1:4" ht="14.15" customHeight="1" x14ac:dyDescent="0.35">
      <c r="A68612" s="25" t="s">
        <v>51426</v>
      </c>
      <c r="B68612" s="25" t="s">
        <v>51579</v>
      </c>
      <c r="C68612" s="26" t="s">
        <v>39387</v>
      </c>
      <c r="D68612" s="21" t="s">
        <v>12</v>
      </c>
    </row>
    <row r="68613" spans="1:4" ht="14.15" customHeight="1" x14ac:dyDescent="0.35">
      <c r="A68613" s="25" t="s">
        <v>51426</v>
      </c>
      <c r="B68613" s="25" t="s">
        <v>51579</v>
      </c>
      <c r="C68613" s="26" t="s">
        <v>22923</v>
      </c>
      <c r="D68613" s="21" t="s">
        <v>12</v>
      </c>
    </row>
    <row r="68614" spans="1:4" ht="14.15" customHeight="1" x14ac:dyDescent="0.35">
      <c r="A68614" s="25" t="s">
        <v>51426</v>
      </c>
      <c r="B68614" s="25" t="s">
        <v>51579</v>
      </c>
      <c r="C68614" s="26" t="s">
        <v>83</v>
      </c>
      <c r="D68614" s="4" t="s">
        <v>7</v>
      </c>
    </row>
    <row r="68615" spans="1:4" ht="14.15" customHeight="1" x14ac:dyDescent="0.35">
      <c r="A68615" s="25" t="s">
        <v>51426</v>
      </c>
      <c r="B68615" s="25" t="s">
        <v>51579</v>
      </c>
      <c r="C68615" s="26" t="s">
        <v>6231</v>
      </c>
      <c r="D68615" s="4" t="s">
        <v>7</v>
      </c>
    </row>
    <row r="68616" spans="1:4" ht="14.15" customHeight="1" x14ac:dyDescent="0.35">
      <c r="A68616" s="25" t="s">
        <v>51426</v>
      </c>
      <c r="B68616" s="25" t="s">
        <v>51579</v>
      </c>
      <c r="C68616" s="26" t="s">
        <v>234</v>
      </c>
      <c r="D68616" s="4" t="s">
        <v>7</v>
      </c>
    </row>
    <row r="68617" spans="1:4" ht="14.15" customHeight="1" x14ac:dyDescent="0.35">
      <c r="A68617" s="25" t="s">
        <v>51426</v>
      </c>
      <c r="B68617" s="25" t="s">
        <v>51579</v>
      </c>
      <c r="C68617" s="26" t="s">
        <v>5126</v>
      </c>
      <c r="D68617" s="4" t="s">
        <v>7</v>
      </c>
    </row>
    <row r="68618" spans="1:4" ht="14.15" customHeight="1" x14ac:dyDescent="0.35">
      <c r="A68618" s="25" t="s">
        <v>51426</v>
      </c>
      <c r="B68618" s="25" t="s">
        <v>51579</v>
      </c>
      <c r="C68618" s="26" t="s">
        <v>574</v>
      </c>
      <c r="D68618" s="4" t="s">
        <v>7</v>
      </c>
    </row>
    <row r="68619" spans="1:4" ht="14.15" customHeight="1" x14ac:dyDescent="0.35">
      <c r="A68619" s="25" t="s">
        <v>51426</v>
      </c>
      <c r="B68619" s="25" t="s">
        <v>51579</v>
      </c>
      <c r="C68619" s="26" t="s">
        <v>23283</v>
      </c>
      <c r="D68619" s="21" t="s">
        <v>12</v>
      </c>
    </row>
    <row r="68620" spans="1:4" ht="14.15" customHeight="1" x14ac:dyDescent="0.35">
      <c r="A68620" s="25" t="s">
        <v>51426</v>
      </c>
      <c r="B68620" s="25" t="s">
        <v>51579</v>
      </c>
      <c r="C68620" s="26" t="s">
        <v>19639</v>
      </c>
      <c r="D68620" s="21" t="s">
        <v>12</v>
      </c>
    </row>
    <row r="68621" spans="1:4" ht="14.15" customHeight="1" x14ac:dyDescent="0.35">
      <c r="A68621" s="25" t="s">
        <v>51426</v>
      </c>
      <c r="B68621" s="25" t="s">
        <v>51579</v>
      </c>
      <c r="C68621" s="26" t="s">
        <v>50772</v>
      </c>
      <c r="D68621" s="4" t="s">
        <v>7</v>
      </c>
    </row>
    <row r="68622" spans="1:4" ht="14.15" customHeight="1" x14ac:dyDescent="0.35">
      <c r="A68622" s="25" t="s">
        <v>51426</v>
      </c>
      <c r="B68622" s="25" t="s">
        <v>51579</v>
      </c>
      <c r="C68622" s="26" t="s">
        <v>51582</v>
      </c>
      <c r="D68622" s="21" t="s">
        <v>12</v>
      </c>
    </row>
    <row r="68623" spans="1:4" ht="14.15" customHeight="1" x14ac:dyDescent="0.35">
      <c r="A68623" s="25" t="s">
        <v>51426</v>
      </c>
      <c r="B68623" s="25" t="s">
        <v>51579</v>
      </c>
      <c r="C68623" s="26" t="s">
        <v>23870</v>
      </c>
      <c r="D68623" s="4" t="s">
        <v>7</v>
      </c>
    </row>
    <row r="68624" spans="1:4" ht="14.15" customHeight="1" x14ac:dyDescent="0.35">
      <c r="A68624" s="4" t="s">
        <v>51426</v>
      </c>
      <c r="B68624" s="4" t="s">
        <v>51579</v>
      </c>
      <c r="C68624" s="4" t="s">
        <v>4969</v>
      </c>
      <c r="D68624" s="21" t="s">
        <v>12</v>
      </c>
    </row>
    <row r="68625" spans="1:4" ht="14.15" customHeight="1" x14ac:dyDescent="0.35">
      <c r="A68625" s="4" t="s">
        <v>51426</v>
      </c>
      <c r="B68625" s="4" t="s">
        <v>51579</v>
      </c>
      <c r="C68625" s="4" t="s">
        <v>99</v>
      </c>
      <c r="D68625" s="4" t="s">
        <v>7</v>
      </c>
    </row>
    <row r="68626" spans="1:4" ht="14.15" customHeight="1" x14ac:dyDescent="0.35">
      <c r="A68626" s="4" t="s">
        <v>51426</v>
      </c>
      <c r="B68626" s="4" t="s">
        <v>51579</v>
      </c>
      <c r="C68626" s="4" t="s">
        <v>19843</v>
      </c>
      <c r="D68626" s="4" t="s">
        <v>7</v>
      </c>
    </row>
    <row r="68627" spans="1:4" ht="14.15" customHeight="1" x14ac:dyDescent="0.35">
      <c r="A68627" s="4" t="s">
        <v>51426</v>
      </c>
      <c r="B68627" s="4" t="s">
        <v>51579</v>
      </c>
      <c r="C68627" s="4" t="s">
        <v>51583</v>
      </c>
      <c r="D68627" s="4" t="s">
        <v>7</v>
      </c>
    </row>
    <row r="68628" spans="1:4" ht="14.15" customHeight="1" x14ac:dyDescent="0.35">
      <c r="A68628" s="4" t="s">
        <v>51426</v>
      </c>
      <c r="B68628" s="4" t="s">
        <v>51579</v>
      </c>
      <c r="C68628" s="4" t="s">
        <v>5383</v>
      </c>
      <c r="D68628" s="4" t="s">
        <v>7</v>
      </c>
    </row>
    <row r="68629" spans="1:4" ht="14.15" customHeight="1" x14ac:dyDescent="0.35">
      <c r="A68629" s="4" t="s">
        <v>51426</v>
      </c>
      <c r="B68629" s="4" t="s">
        <v>51579</v>
      </c>
      <c r="C68629" s="4" t="s">
        <v>523</v>
      </c>
      <c r="D68629" s="21" t="s">
        <v>12</v>
      </c>
    </row>
    <row r="68630" spans="1:4" ht="14.15" customHeight="1" x14ac:dyDescent="0.35">
      <c r="A68630" s="4" t="s">
        <v>51426</v>
      </c>
      <c r="B68630" s="4" t="s">
        <v>51579</v>
      </c>
      <c r="C68630" s="4" t="s">
        <v>336</v>
      </c>
      <c r="D68630" s="4" t="s">
        <v>7</v>
      </c>
    </row>
    <row r="68631" spans="1:4" ht="14.15" customHeight="1" x14ac:dyDescent="0.35">
      <c r="A68631" s="4" t="s">
        <v>51426</v>
      </c>
      <c r="B68631" s="4" t="s">
        <v>51579</v>
      </c>
      <c r="C68631" s="4" t="s">
        <v>49577</v>
      </c>
      <c r="D68631" s="4" t="s">
        <v>7</v>
      </c>
    </row>
    <row r="68632" spans="1:4" ht="14.15" customHeight="1" x14ac:dyDescent="0.35">
      <c r="A68632" s="4" t="s">
        <v>51426</v>
      </c>
      <c r="B68632" s="4" t="s">
        <v>51579</v>
      </c>
      <c r="C68632" s="4" t="s">
        <v>23354</v>
      </c>
      <c r="D68632" s="4" t="s">
        <v>7</v>
      </c>
    </row>
    <row r="68633" spans="1:4" ht="14.15" customHeight="1" x14ac:dyDescent="0.35">
      <c r="A68633" s="4" t="s">
        <v>51426</v>
      </c>
      <c r="B68633" s="4" t="s">
        <v>51579</v>
      </c>
      <c r="C68633" s="4" t="s">
        <v>51585</v>
      </c>
      <c r="D68633" s="21" t="s">
        <v>12</v>
      </c>
    </row>
    <row r="68634" spans="1:4" ht="14.15" customHeight="1" x14ac:dyDescent="0.35">
      <c r="A68634" s="4" t="s">
        <v>51426</v>
      </c>
      <c r="B68634" s="4" t="s">
        <v>51579</v>
      </c>
      <c r="C68634" s="4" t="s">
        <v>29488</v>
      </c>
      <c r="D68634" s="4" t="s">
        <v>7</v>
      </c>
    </row>
    <row r="68635" spans="1:4" ht="14.15" customHeight="1" x14ac:dyDescent="0.35">
      <c r="A68635" s="4" t="s">
        <v>51426</v>
      </c>
      <c r="B68635" s="4" t="s">
        <v>51579</v>
      </c>
      <c r="C68635" s="4" t="s">
        <v>15818</v>
      </c>
      <c r="D68635" s="21" t="s">
        <v>12</v>
      </c>
    </row>
    <row r="68636" spans="1:4" ht="14.15" customHeight="1" x14ac:dyDescent="0.35">
      <c r="A68636" s="4" t="s">
        <v>51426</v>
      </c>
      <c r="B68636" s="4" t="s">
        <v>51579</v>
      </c>
      <c r="C68636" s="4" t="s">
        <v>461</v>
      </c>
      <c r="D68636" s="4" t="s">
        <v>7</v>
      </c>
    </row>
    <row r="68637" spans="1:4" ht="14.15" customHeight="1" x14ac:dyDescent="0.35">
      <c r="A68637" s="4" t="s">
        <v>51426</v>
      </c>
      <c r="B68637" s="4" t="s">
        <v>51579</v>
      </c>
      <c r="C68637" s="4" t="s">
        <v>50193</v>
      </c>
      <c r="D68637" s="21" t="s">
        <v>12</v>
      </c>
    </row>
    <row r="68638" spans="1:4" ht="14.15" customHeight="1" x14ac:dyDescent="0.35">
      <c r="A68638" s="4" t="s">
        <v>51426</v>
      </c>
      <c r="B68638" s="4" t="s">
        <v>51579</v>
      </c>
      <c r="C68638" s="4" t="s">
        <v>51586</v>
      </c>
      <c r="D68638" s="4" t="s">
        <v>7</v>
      </c>
    </row>
    <row r="68639" spans="1:4" ht="14.15" customHeight="1" x14ac:dyDescent="0.35">
      <c r="A68639" s="4" t="s">
        <v>51426</v>
      </c>
      <c r="B68639" s="4" t="s">
        <v>51579</v>
      </c>
      <c r="C68639" s="4" t="s">
        <v>51588</v>
      </c>
      <c r="D68639" s="4" t="s">
        <v>7</v>
      </c>
    </row>
    <row r="68640" spans="1:4" ht="14.15" customHeight="1" x14ac:dyDescent="0.35">
      <c r="A68640" s="4" t="s">
        <v>51426</v>
      </c>
      <c r="B68640" s="4" t="s">
        <v>51579</v>
      </c>
      <c r="C68640" s="4" t="s">
        <v>23457</v>
      </c>
      <c r="D68640" s="4" t="s">
        <v>7</v>
      </c>
    </row>
    <row r="68641" spans="1:4" ht="14.15" customHeight="1" x14ac:dyDescent="0.35">
      <c r="A68641" s="4" t="s">
        <v>51426</v>
      </c>
      <c r="B68641" s="4" t="s">
        <v>51579</v>
      </c>
      <c r="C68641" s="4" t="s">
        <v>2194</v>
      </c>
      <c r="D68641" s="4" t="s">
        <v>7</v>
      </c>
    </row>
    <row r="68642" spans="1:4" ht="14.15" customHeight="1" x14ac:dyDescent="0.35">
      <c r="A68642" s="4" t="s">
        <v>51426</v>
      </c>
      <c r="B68642" s="4" t="s">
        <v>51579</v>
      </c>
      <c r="C68642" s="4" t="s">
        <v>6378</v>
      </c>
      <c r="D68642" s="4" t="s">
        <v>7</v>
      </c>
    </row>
    <row r="68643" spans="1:4" ht="14.15" customHeight="1" x14ac:dyDescent="0.35">
      <c r="A68643" s="4" t="s">
        <v>51426</v>
      </c>
      <c r="B68643" s="4" t="s">
        <v>51579</v>
      </c>
      <c r="C68643" s="4" t="s">
        <v>5187</v>
      </c>
      <c r="D68643" s="21" t="s">
        <v>12</v>
      </c>
    </row>
    <row r="68644" spans="1:4" ht="14.15" customHeight="1" x14ac:dyDescent="0.35">
      <c r="A68644" s="4" t="s">
        <v>51426</v>
      </c>
      <c r="B68644" s="4" t="s">
        <v>51579</v>
      </c>
      <c r="C68644" s="4" t="s">
        <v>23366</v>
      </c>
      <c r="D68644" s="4" t="s">
        <v>7</v>
      </c>
    </row>
    <row r="68645" spans="1:4" ht="14.15" customHeight="1" x14ac:dyDescent="0.35">
      <c r="A68645" s="4" t="s">
        <v>51426</v>
      </c>
      <c r="B68645" s="4" t="s">
        <v>51579</v>
      </c>
      <c r="C68645" s="4" t="s">
        <v>5468</v>
      </c>
      <c r="D68645" s="21" t="s">
        <v>12</v>
      </c>
    </row>
    <row r="68646" spans="1:4" ht="14.15" customHeight="1" x14ac:dyDescent="0.35">
      <c r="A68646" s="4" t="s">
        <v>51426</v>
      </c>
      <c r="B68646" s="4" t="s">
        <v>51579</v>
      </c>
      <c r="C68646" s="4" t="s">
        <v>21841</v>
      </c>
      <c r="D68646" s="4" t="s">
        <v>7</v>
      </c>
    </row>
    <row r="68647" spans="1:4" ht="14.15" customHeight="1" x14ac:dyDescent="0.35">
      <c r="A68647" s="4" t="s">
        <v>51426</v>
      </c>
      <c r="B68647" s="4" t="s">
        <v>51579</v>
      </c>
      <c r="C68647" s="4" t="s">
        <v>2834</v>
      </c>
      <c r="D68647" s="4" t="s">
        <v>7</v>
      </c>
    </row>
    <row r="68648" spans="1:4" ht="14.15" customHeight="1" x14ac:dyDescent="0.35">
      <c r="A68648" s="4" t="s">
        <v>51426</v>
      </c>
      <c r="B68648" s="4" t="s">
        <v>51579</v>
      </c>
      <c r="C68648" s="4" t="s">
        <v>51591</v>
      </c>
      <c r="D68648" s="4" t="s">
        <v>7</v>
      </c>
    </row>
    <row r="68649" spans="1:4" ht="14.15" customHeight="1" x14ac:dyDescent="0.35">
      <c r="A68649" s="4" t="s">
        <v>51426</v>
      </c>
      <c r="B68649" s="4" t="s">
        <v>51579</v>
      </c>
      <c r="C68649" s="4" t="s">
        <v>42273</v>
      </c>
      <c r="D68649" s="4" t="s">
        <v>7</v>
      </c>
    </row>
    <row r="68650" spans="1:4" ht="14.15" customHeight="1" x14ac:dyDescent="0.35">
      <c r="A68650" s="4" t="s">
        <v>51426</v>
      </c>
      <c r="B68650" s="4" t="s">
        <v>51579</v>
      </c>
      <c r="C68650" s="4" t="s">
        <v>3946</v>
      </c>
      <c r="D68650" s="4" t="s">
        <v>7</v>
      </c>
    </row>
    <row r="68651" spans="1:4" ht="14.15" customHeight="1" x14ac:dyDescent="0.35">
      <c r="A68651" s="4" t="s">
        <v>51426</v>
      </c>
      <c r="B68651" s="4" t="s">
        <v>51579</v>
      </c>
      <c r="C68651" s="4" t="s">
        <v>51592</v>
      </c>
      <c r="D68651" s="21" t="s">
        <v>12</v>
      </c>
    </row>
    <row r="68652" spans="1:4" ht="14.15" customHeight="1" x14ac:dyDescent="0.35">
      <c r="A68652" s="4" t="s">
        <v>51426</v>
      </c>
      <c r="B68652" s="4" t="s">
        <v>51579</v>
      </c>
      <c r="C68652" s="4" t="s">
        <v>9762</v>
      </c>
      <c r="D68652" s="21" t="s">
        <v>12</v>
      </c>
    </row>
    <row r="68653" spans="1:4" ht="14.15" customHeight="1" x14ac:dyDescent="0.35">
      <c r="A68653" s="4" t="s">
        <v>51426</v>
      </c>
      <c r="B68653" s="4" t="s">
        <v>51579</v>
      </c>
      <c r="C68653" s="4" t="s">
        <v>666</v>
      </c>
      <c r="D68653" s="21" t="s">
        <v>12</v>
      </c>
    </row>
    <row r="68654" spans="1:4" ht="14.15" customHeight="1" x14ac:dyDescent="0.35">
      <c r="A68654" s="4" t="s">
        <v>51426</v>
      </c>
      <c r="B68654" s="4" t="s">
        <v>51579</v>
      </c>
      <c r="C68654" s="4" t="s">
        <v>548</v>
      </c>
      <c r="D68654" s="4" t="s">
        <v>7</v>
      </c>
    </row>
    <row r="68655" spans="1:4" ht="14.15" customHeight="1" x14ac:dyDescent="0.35">
      <c r="A68655" s="4" t="s">
        <v>51426</v>
      </c>
      <c r="B68655" s="4" t="s">
        <v>51579</v>
      </c>
      <c r="C68655" s="4" t="s">
        <v>631</v>
      </c>
      <c r="D68655" s="4" t="s">
        <v>7</v>
      </c>
    </row>
    <row r="68656" spans="1:4" ht="14.15" customHeight="1" x14ac:dyDescent="0.35">
      <c r="A68656" s="4" t="s">
        <v>51426</v>
      </c>
      <c r="B68656" s="4" t="s">
        <v>51579</v>
      </c>
      <c r="C68656" s="4" t="s">
        <v>466</v>
      </c>
      <c r="D68656" s="4" t="s">
        <v>7</v>
      </c>
    </row>
    <row r="68657" spans="1:4" ht="14.15" customHeight="1" x14ac:dyDescent="0.35">
      <c r="A68657" s="4" t="s">
        <v>51426</v>
      </c>
      <c r="B68657" s="4" t="s">
        <v>51579</v>
      </c>
      <c r="C68657" s="4" t="s">
        <v>51593</v>
      </c>
      <c r="D68657" s="4" t="s">
        <v>7</v>
      </c>
    </row>
    <row r="68658" spans="1:4" ht="14.15" customHeight="1" x14ac:dyDescent="0.35">
      <c r="A68658" s="4" t="s">
        <v>51426</v>
      </c>
      <c r="B68658" s="4" t="s">
        <v>51579</v>
      </c>
      <c r="C68658" s="4" t="s">
        <v>51594</v>
      </c>
      <c r="D68658" s="4" t="s">
        <v>7</v>
      </c>
    </row>
    <row r="68659" spans="1:4" ht="14.15" customHeight="1" x14ac:dyDescent="0.35">
      <c r="A68659" s="4" t="s">
        <v>51426</v>
      </c>
      <c r="B68659" s="4" t="s">
        <v>51579</v>
      </c>
      <c r="C68659" s="4" t="s">
        <v>51595</v>
      </c>
      <c r="D68659" s="4" t="s">
        <v>7</v>
      </c>
    </row>
    <row r="68660" spans="1:4" ht="14.15" customHeight="1" x14ac:dyDescent="0.35">
      <c r="A68660" s="4" t="s">
        <v>51426</v>
      </c>
      <c r="B68660" s="4" t="s">
        <v>51579</v>
      </c>
      <c r="C68660" s="4" t="s">
        <v>51596</v>
      </c>
      <c r="D68660" s="4" t="s">
        <v>7</v>
      </c>
    </row>
    <row r="68661" spans="1:4" ht="14.15" customHeight="1" x14ac:dyDescent="0.35">
      <c r="A68661" s="4" t="s">
        <v>51426</v>
      </c>
      <c r="B68661" s="4" t="s">
        <v>51579</v>
      </c>
      <c r="C68661" s="4" t="s">
        <v>51597</v>
      </c>
      <c r="D68661" s="4" t="s">
        <v>7</v>
      </c>
    </row>
    <row r="68662" spans="1:4" ht="14.15" customHeight="1" x14ac:dyDescent="0.35">
      <c r="A68662" s="4" t="s">
        <v>51426</v>
      </c>
      <c r="B68662" s="4" t="s">
        <v>51579</v>
      </c>
      <c r="C68662" s="4" t="s">
        <v>51598</v>
      </c>
      <c r="D68662" s="4" t="s">
        <v>7</v>
      </c>
    </row>
    <row r="68663" spans="1:4" ht="14.15" customHeight="1" x14ac:dyDescent="0.35">
      <c r="A68663" s="4" t="s">
        <v>51426</v>
      </c>
      <c r="B68663" s="4" t="s">
        <v>51579</v>
      </c>
      <c r="C68663" s="4" t="s">
        <v>51599</v>
      </c>
      <c r="D68663" s="4" t="s">
        <v>7</v>
      </c>
    </row>
    <row r="68664" spans="1:4" ht="14.15" customHeight="1" x14ac:dyDescent="0.35">
      <c r="A68664" s="4" t="s">
        <v>51426</v>
      </c>
      <c r="B68664" s="4" t="s">
        <v>51556</v>
      </c>
      <c r="C68664" s="4" t="s">
        <v>51557</v>
      </c>
      <c r="D68664" s="4" t="s">
        <v>12</v>
      </c>
    </row>
    <row r="68665" spans="1:4" ht="14.15" customHeight="1" x14ac:dyDescent="0.35">
      <c r="A68665" s="4" t="s">
        <v>51426</v>
      </c>
      <c r="B68665" s="4" t="s">
        <v>51556</v>
      </c>
      <c r="C68665" s="4" t="s">
        <v>51558</v>
      </c>
      <c r="D68665" s="4" t="s">
        <v>12</v>
      </c>
    </row>
    <row r="68666" spans="1:4" ht="14.15" customHeight="1" x14ac:dyDescent="0.35">
      <c r="A68666" s="4" t="s">
        <v>51426</v>
      </c>
      <c r="B68666" s="4" t="s">
        <v>51556</v>
      </c>
      <c r="C68666" s="4" t="s">
        <v>51559</v>
      </c>
      <c r="D68666" s="4" t="s">
        <v>12</v>
      </c>
    </row>
    <row r="68667" spans="1:4" ht="14.15" customHeight="1" x14ac:dyDescent="0.35">
      <c r="A68667" s="4" t="s">
        <v>51426</v>
      </c>
      <c r="B68667" s="4" t="s">
        <v>51556</v>
      </c>
      <c r="C68667" s="4" t="s">
        <v>23340</v>
      </c>
      <c r="D68667" s="4" t="s">
        <v>12</v>
      </c>
    </row>
    <row r="68668" spans="1:4" ht="14.15" customHeight="1" x14ac:dyDescent="0.35">
      <c r="A68668" s="4" t="s">
        <v>51426</v>
      </c>
      <c r="B68668" s="4" t="s">
        <v>51556</v>
      </c>
      <c r="C68668" s="4" t="s">
        <v>558</v>
      </c>
      <c r="D68668" s="4" t="s">
        <v>12</v>
      </c>
    </row>
    <row r="68669" spans="1:4" ht="14.15" customHeight="1" x14ac:dyDescent="0.35">
      <c r="A68669" s="4" t="s">
        <v>51426</v>
      </c>
      <c r="B68669" s="4" t="s">
        <v>51556</v>
      </c>
      <c r="C68669" s="4" t="s">
        <v>5874</v>
      </c>
      <c r="D68669" s="4" t="s">
        <v>12</v>
      </c>
    </row>
    <row r="68670" spans="1:4" ht="14.15" customHeight="1" x14ac:dyDescent="0.35">
      <c r="A68670" s="4" t="s">
        <v>51426</v>
      </c>
      <c r="B68670" s="4" t="s">
        <v>51556</v>
      </c>
      <c r="C68670" s="4" t="s">
        <v>51560</v>
      </c>
      <c r="D68670" s="4" t="s">
        <v>12</v>
      </c>
    </row>
    <row r="68671" spans="1:4" ht="14.15" customHeight="1" x14ac:dyDescent="0.35">
      <c r="A68671" s="4" t="s">
        <v>51426</v>
      </c>
      <c r="B68671" s="4" t="s">
        <v>51556</v>
      </c>
      <c r="C68671" s="4" t="s">
        <v>4938</v>
      </c>
      <c r="D68671" s="4" t="s">
        <v>12</v>
      </c>
    </row>
    <row r="68672" spans="1:4" ht="14.15" customHeight="1" x14ac:dyDescent="0.35">
      <c r="A68672" s="4" t="s">
        <v>51426</v>
      </c>
      <c r="B68672" s="4" t="s">
        <v>51556</v>
      </c>
      <c r="C68672" s="4" t="s">
        <v>9737</v>
      </c>
      <c r="D68672" s="4" t="s">
        <v>12</v>
      </c>
    </row>
    <row r="68673" spans="1:4" ht="14.15" customHeight="1" x14ac:dyDescent="0.35">
      <c r="A68673" s="4" t="s">
        <v>51426</v>
      </c>
      <c r="B68673" s="4" t="s">
        <v>51556</v>
      </c>
      <c r="C68673" s="4" t="s">
        <v>15806</v>
      </c>
      <c r="D68673" s="4" t="s">
        <v>12</v>
      </c>
    </row>
    <row r="68674" spans="1:4" ht="14.15" customHeight="1" x14ac:dyDescent="0.35">
      <c r="A68674" s="4" t="s">
        <v>51426</v>
      </c>
      <c r="B68674" s="4" t="s">
        <v>51556</v>
      </c>
      <c r="C68674" s="4" t="s">
        <v>40822</v>
      </c>
      <c r="D68674" s="4" t="s">
        <v>12</v>
      </c>
    </row>
    <row r="68675" spans="1:4" ht="14.15" customHeight="1" x14ac:dyDescent="0.35">
      <c r="A68675" s="4" t="s">
        <v>51426</v>
      </c>
      <c r="B68675" s="4" t="s">
        <v>51556</v>
      </c>
      <c r="C68675" s="4" t="s">
        <v>51562</v>
      </c>
      <c r="D68675" s="4" t="s">
        <v>12</v>
      </c>
    </row>
    <row r="68676" spans="1:4" ht="14.15" customHeight="1" x14ac:dyDescent="0.35">
      <c r="A68676" s="4" t="s">
        <v>51426</v>
      </c>
      <c r="B68676" s="4" t="s">
        <v>51556</v>
      </c>
      <c r="C68676" s="4" t="s">
        <v>36425</v>
      </c>
      <c r="D68676" s="4" t="s">
        <v>12</v>
      </c>
    </row>
    <row r="68677" spans="1:4" ht="14.15" customHeight="1" x14ac:dyDescent="0.35">
      <c r="A68677" s="4" t="s">
        <v>51426</v>
      </c>
      <c r="B68677" s="4" t="s">
        <v>51556</v>
      </c>
      <c r="C68677" s="4" t="s">
        <v>5239</v>
      </c>
      <c r="D68677" s="4" t="s">
        <v>12</v>
      </c>
    </row>
    <row r="68678" spans="1:4" ht="14.15" customHeight="1" x14ac:dyDescent="0.35">
      <c r="A68678" s="4" t="s">
        <v>51426</v>
      </c>
      <c r="B68678" s="4" t="s">
        <v>51556</v>
      </c>
      <c r="C68678" s="4" t="s">
        <v>29940</v>
      </c>
      <c r="D68678" s="4" t="s">
        <v>12</v>
      </c>
    </row>
    <row r="68679" spans="1:4" ht="14.15" customHeight="1" x14ac:dyDescent="0.35">
      <c r="A68679" s="4" t="s">
        <v>51426</v>
      </c>
      <c r="B68679" s="4" t="s">
        <v>51556</v>
      </c>
      <c r="C68679" s="4" t="s">
        <v>51563</v>
      </c>
      <c r="D68679" s="4" t="s">
        <v>12</v>
      </c>
    </row>
    <row r="68680" spans="1:4" ht="14.15" customHeight="1" x14ac:dyDescent="0.35">
      <c r="A68680" s="4" t="s">
        <v>51426</v>
      </c>
      <c r="B68680" s="4" t="s">
        <v>51556</v>
      </c>
      <c r="C68680" s="4" t="s">
        <v>6167</v>
      </c>
      <c r="D68680" s="4" t="s">
        <v>12</v>
      </c>
    </row>
    <row r="68681" spans="1:4" ht="14.15" customHeight="1" x14ac:dyDescent="0.35">
      <c r="A68681" s="4" t="s">
        <v>51426</v>
      </c>
      <c r="B68681" s="4" t="s">
        <v>51556</v>
      </c>
      <c r="C68681" s="4" t="s">
        <v>9002</v>
      </c>
      <c r="D68681" s="4" t="s">
        <v>12</v>
      </c>
    </row>
    <row r="68682" spans="1:4" ht="14.15" customHeight="1" x14ac:dyDescent="0.35">
      <c r="A68682" s="4" t="s">
        <v>51426</v>
      </c>
      <c r="B68682" s="4" t="s">
        <v>51556</v>
      </c>
      <c r="C68682" s="4" t="s">
        <v>51564</v>
      </c>
      <c r="D68682" s="4" t="s">
        <v>12</v>
      </c>
    </row>
    <row r="68683" spans="1:4" ht="14.15" customHeight="1" x14ac:dyDescent="0.35">
      <c r="A68683" s="4" t="s">
        <v>51426</v>
      </c>
      <c r="B68683" s="4" t="s">
        <v>51556</v>
      </c>
      <c r="C68683" s="4" t="s">
        <v>51565</v>
      </c>
      <c r="D68683" s="4" t="s">
        <v>12</v>
      </c>
    </row>
    <row r="68684" spans="1:4" ht="14.15" customHeight="1" x14ac:dyDescent="0.35">
      <c r="A68684" s="4" t="s">
        <v>51426</v>
      </c>
      <c r="B68684" s="4" t="s">
        <v>51556</v>
      </c>
      <c r="C68684" s="4" t="s">
        <v>36402</v>
      </c>
      <c r="D68684" s="4" t="s">
        <v>12</v>
      </c>
    </row>
    <row r="68685" spans="1:4" ht="14.15" customHeight="1" x14ac:dyDescent="0.35">
      <c r="A68685" s="4" t="s">
        <v>51426</v>
      </c>
      <c r="B68685" s="4" t="s">
        <v>51556</v>
      </c>
      <c r="C68685" s="4" t="s">
        <v>51566</v>
      </c>
      <c r="D68685" s="4" t="s">
        <v>12</v>
      </c>
    </row>
    <row r="68686" spans="1:4" ht="14.15" customHeight="1" x14ac:dyDescent="0.35">
      <c r="A68686" s="4" t="s">
        <v>51426</v>
      </c>
      <c r="B68686" s="4" t="s">
        <v>51556</v>
      </c>
      <c r="C68686" s="4" t="s">
        <v>11379</v>
      </c>
      <c r="D68686" s="4" t="s">
        <v>12</v>
      </c>
    </row>
    <row r="68687" spans="1:4" ht="14.15" customHeight="1" x14ac:dyDescent="0.35">
      <c r="A68687" s="4" t="s">
        <v>51426</v>
      </c>
      <c r="B68687" s="4" t="s">
        <v>51556</v>
      </c>
      <c r="C68687" s="4" t="s">
        <v>51567</v>
      </c>
      <c r="D68687" s="4" t="s">
        <v>12</v>
      </c>
    </row>
    <row r="68688" spans="1:4" ht="14.15" customHeight="1" x14ac:dyDescent="0.35">
      <c r="A68688" s="27" t="s">
        <v>51426</v>
      </c>
      <c r="B68688" s="27" t="s">
        <v>51556</v>
      </c>
      <c r="C68688" s="27" t="s">
        <v>23390</v>
      </c>
      <c r="D68688" s="27" t="s">
        <v>12</v>
      </c>
    </row>
    <row r="68689" spans="1:4" ht="14.15" customHeight="1" x14ac:dyDescent="0.35">
      <c r="A68689" s="4" t="s">
        <v>51426</v>
      </c>
      <c r="B68689" s="4" t="s">
        <v>51556</v>
      </c>
      <c r="C68689" s="4" t="s">
        <v>19410</v>
      </c>
      <c r="D68689" s="4" t="s">
        <v>12</v>
      </c>
    </row>
    <row r="68690" spans="1:4" ht="14.15" customHeight="1" x14ac:dyDescent="0.35">
      <c r="A68690" s="4" t="s">
        <v>51426</v>
      </c>
      <c r="B68690" s="4" t="s">
        <v>51556</v>
      </c>
      <c r="C68690" s="4" t="s">
        <v>29755</v>
      </c>
      <c r="D68690" s="4" t="s">
        <v>12</v>
      </c>
    </row>
    <row r="68691" spans="1:4" ht="14.15" customHeight="1" x14ac:dyDescent="0.35">
      <c r="A68691" s="4" t="s">
        <v>51426</v>
      </c>
      <c r="B68691" s="4" t="s">
        <v>51556</v>
      </c>
      <c r="C68691" s="4" t="s">
        <v>51568</v>
      </c>
      <c r="D68691" s="4" t="s">
        <v>12</v>
      </c>
    </row>
    <row r="68692" spans="1:4" ht="14.15" customHeight="1" x14ac:dyDescent="0.35">
      <c r="A68692" s="4" t="s">
        <v>51426</v>
      </c>
      <c r="B68692" s="4" t="s">
        <v>51556</v>
      </c>
      <c r="C68692" s="4" t="s">
        <v>29995</v>
      </c>
      <c r="D68692" s="4" t="s">
        <v>12</v>
      </c>
    </row>
    <row r="68693" spans="1:4" ht="14.15" customHeight="1" x14ac:dyDescent="0.35">
      <c r="A68693" s="4" t="s">
        <v>51426</v>
      </c>
      <c r="B68693" s="4" t="s">
        <v>51556</v>
      </c>
      <c r="C68693" s="4" t="s">
        <v>23525</v>
      </c>
      <c r="D68693" s="4" t="s">
        <v>12</v>
      </c>
    </row>
    <row r="68694" spans="1:4" ht="14.15" customHeight="1" x14ac:dyDescent="0.35">
      <c r="A68694" s="4" t="s">
        <v>51426</v>
      </c>
      <c r="B68694" s="4" t="s">
        <v>51556</v>
      </c>
      <c r="C68694" s="4" t="s">
        <v>51571</v>
      </c>
      <c r="D68694" s="4" t="s">
        <v>12</v>
      </c>
    </row>
    <row r="68695" spans="1:4" ht="14.15" customHeight="1" x14ac:dyDescent="0.35">
      <c r="A68695" s="4" t="s">
        <v>51426</v>
      </c>
      <c r="B68695" s="4" t="s">
        <v>51556</v>
      </c>
      <c r="C68695" s="4" t="s">
        <v>19160</v>
      </c>
      <c r="D68695" s="4" t="s">
        <v>12</v>
      </c>
    </row>
    <row r="68696" spans="1:4" ht="14.15" customHeight="1" x14ac:dyDescent="0.35">
      <c r="A68696" s="4" t="s">
        <v>51426</v>
      </c>
      <c r="B68696" s="4" t="s">
        <v>51556</v>
      </c>
      <c r="C68696" s="4" t="s">
        <v>51572</v>
      </c>
      <c r="D68696" s="4" t="s">
        <v>12</v>
      </c>
    </row>
    <row r="68697" spans="1:4" ht="14.15" customHeight="1" x14ac:dyDescent="0.35">
      <c r="A68697" s="4" t="s">
        <v>51426</v>
      </c>
      <c r="B68697" s="4" t="s">
        <v>51556</v>
      </c>
      <c r="C68697" s="4" t="s">
        <v>5065</v>
      </c>
      <c r="D68697" s="4" t="s">
        <v>12</v>
      </c>
    </row>
    <row r="68698" spans="1:4" ht="14.15" customHeight="1" x14ac:dyDescent="0.35">
      <c r="A68698" s="4" t="s">
        <v>51426</v>
      </c>
      <c r="B68698" s="4" t="s">
        <v>51556</v>
      </c>
      <c r="C68698" s="4" t="s">
        <v>8694</v>
      </c>
      <c r="D68698" s="4" t="s">
        <v>12</v>
      </c>
    </row>
    <row r="68699" spans="1:4" ht="14.15" customHeight="1" x14ac:dyDescent="0.35">
      <c r="A68699" s="4" t="s">
        <v>51426</v>
      </c>
      <c r="B68699" s="4" t="s">
        <v>51556</v>
      </c>
      <c r="C68699" s="4" t="s">
        <v>51573</v>
      </c>
      <c r="D68699" s="4" t="s">
        <v>12</v>
      </c>
    </row>
    <row r="68700" spans="1:4" ht="14.15" customHeight="1" x14ac:dyDescent="0.35">
      <c r="A68700" s="4" t="s">
        <v>51426</v>
      </c>
      <c r="B68700" s="4" t="s">
        <v>51556</v>
      </c>
      <c r="C68700" s="4" t="s">
        <v>6333</v>
      </c>
      <c r="D68700" s="4" t="s">
        <v>12</v>
      </c>
    </row>
    <row r="68701" spans="1:4" ht="14.15" customHeight="1" x14ac:dyDescent="0.35">
      <c r="A68701" s="4" t="s">
        <v>51426</v>
      </c>
      <c r="B68701" s="4" t="s">
        <v>51556</v>
      </c>
      <c r="C68701" s="4" t="s">
        <v>38555</v>
      </c>
      <c r="D68701" s="4" t="s">
        <v>12</v>
      </c>
    </row>
    <row r="68702" spans="1:4" ht="14.15" customHeight="1" x14ac:dyDescent="0.35">
      <c r="A68702" s="4" t="s">
        <v>51426</v>
      </c>
      <c r="B68702" s="4" t="s">
        <v>51556</v>
      </c>
      <c r="C68702" s="4" t="s">
        <v>40134</v>
      </c>
      <c r="D68702" s="4" t="s">
        <v>12</v>
      </c>
    </row>
    <row r="68703" spans="1:4" ht="14.15" customHeight="1" x14ac:dyDescent="0.35">
      <c r="A68703" s="4" t="s">
        <v>51426</v>
      </c>
      <c r="B68703" s="4" t="s">
        <v>51556</v>
      </c>
      <c r="C68703" s="4" t="s">
        <v>5593</v>
      </c>
      <c r="D68703" s="4" t="s">
        <v>12</v>
      </c>
    </row>
    <row r="68704" spans="1:4" ht="14.15" customHeight="1" x14ac:dyDescent="0.35">
      <c r="A68704" s="4" t="s">
        <v>51426</v>
      </c>
      <c r="B68704" s="4" t="s">
        <v>51556</v>
      </c>
      <c r="C68704" s="4" t="s">
        <v>38493</v>
      </c>
      <c r="D68704" s="4" t="s">
        <v>12</v>
      </c>
    </row>
    <row r="68705" spans="1:4" ht="14.15" customHeight="1" x14ac:dyDescent="0.35">
      <c r="A68705" s="4" t="s">
        <v>51426</v>
      </c>
      <c r="B68705" s="4" t="s">
        <v>51556</v>
      </c>
      <c r="C68705" s="4" t="s">
        <v>24254</v>
      </c>
      <c r="D68705" s="4" t="s">
        <v>12</v>
      </c>
    </row>
    <row r="68706" spans="1:4" ht="14.15" customHeight="1" x14ac:dyDescent="0.35">
      <c r="A68706" s="4" t="s">
        <v>51426</v>
      </c>
      <c r="B68706" s="4" t="s">
        <v>51556</v>
      </c>
      <c r="C68706" s="4" t="s">
        <v>49589</v>
      </c>
      <c r="D68706" s="4" t="s">
        <v>12</v>
      </c>
    </row>
    <row r="68707" spans="1:4" ht="14.15" customHeight="1" x14ac:dyDescent="0.35">
      <c r="A68707" s="4" t="s">
        <v>51426</v>
      </c>
      <c r="B68707" s="4" t="s">
        <v>51556</v>
      </c>
      <c r="C68707" s="4" t="s">
        <v>15962</v>
      </c>
      <c r="D68707" s="4" t="s">
        <v>12</v>
      </c>
    </row>
    <row r="68708" spans="1:4" ht="14.15" customHeight="1" x14ac:dyDescent="0.35">
      <c r="A68708" s="4" t="s">
        <v>51426</v>
      </c>
      <c r="B68708" s="4" t="s">
        <v>51556</v>
      </c>
      <c r="C68708" s="4" t="s">
        <v>51576</v>
      </c>
      <c r="D68708" s="4" t="s">
        <v>12</v>
      </c>
    </row>
    <row r="68709" spans="1:4" ht="14.15" customHeight="1" x14ac:dyDescent="0.35">
      <c r="A68709" s="4" t="s">
        <v>51426</v>
      </c>
      <c r="B68709" s="4" t="s">
        <v>51556</v>
      </c>
      <c r="C68709" s="4" t="s">
        <v>5468</v>
      </c>
      <c r="D68709" s="4" t="s">
        <v>12</v>
      </c>
    </row>
    <row r="68710" spans="1:4" ht="14.15" customHeight="1" x14ac:dyDescent="0.35">
      <c r="A68710" s="4" t="s">
        <v>51426</v>
      </c>
      <c r="B68710" s="4" t="s">
        <v>51556</v>
      </c>
      <c r="C68710" s="4" t="s">
        <v>5077</v>
      </c>
      <c r="D68710" s="4" t="s">
        <v>12</v>
      </c>
    </row>
    <row r="68711" spans="1:4" ht="14.15" customHeight="1" x14ac:dyDescent="0.35">
      <c r="A68711" s="4" t="s">
        <v>51426</v>
      </c>
      <c r="B68711" s="4" t="s">
        <v>51556</v>
      </c>
      <c r="C68711" s="4" t="s">
        <v>23331</v>
      </c>
      <c r="D68711" s="4" t="s">
        <v>12</v>
      </c>
    </row>
    <row r="68712" spans="1:4" ht="14.15" customHeight="1" x14ac:dyDescent="0.35">
      <c r="A68712" s="4" t="s">
        <v>51426</v>
      </c>
      <c r="B68712" s="4" t="s">
        <v>51556</v>
      </c>
      <c r="C68712" s="4" t="s">
        <v>51578</v>
      </c>
      <c r="D68712" s="4" t="s">
        <v>12</v>
      </c>
    </row>
    <row r="68713" spans="1:4" ht="14.15" customHeight="1" x14ac:dyDescent="0.35">
      <c r="A68713" s="4" t="s">
        <v>51426</v>
      </c>
      <c r="B68713" s="4" t="s">
        <v>51556</v>
      </c>
      <c r="C68713" s="4" t="s">
        <v>19272</v>
      </c>
      <c r="D68713" s="21" t="s">
        <v>12</v>
      </c>
    </row>
    <row r="68714" spans="1:4" ht="14.15" customHeight="1" x14ac:dyDescent="0.35">
      <c r="A68714" s="4" t="s">
        <v>51426</v>
      </c>
      <c r="B68714" s="4" t="s">
        <v>51556</v>
      </c>
      <c r="C68714" s="4" t="s">
        <v>51561</v>
      </c>
      <c r="D68714" s="4" t="s">
        <v>7</v>
      </c>
    </row>
    <row r="68715" spans="1:4" ht="14.15" customHeight="1" x14ac:dyDescent="0.35">
      <c r="A68715" s="4" t="s">
        <v>51426</v>
      </c>
      <c r="B68715" s="4" t="s">
        <v>51556</v>
      </c>
      <c r="C68715" s="4" t="s">
        <v>63</v>
      </c>
      <c r="D68715" s="4" t="s">
        <v>7</v>
      </c>
    </row>
    <row r="68716" spans="1:4" ht="14.15" customHeight="1" x14ac:dyDescent="0.35">
      <c r="A68716" s="4" t="s">
        <v>51426</v>
      </c>
      <c r="B68716" s="4" t="s">
        <v>51556</v>
      </c>
      <c r="C68716" s="4" t="s">
        <v>9701</v>
      </c>
      <c r="D68716" s="21" t="s">
        <v>12</v>
      </c>
    </row>
    <row r="68717" spans="1:4" ht="14.15" customHeight="1" x14ac:dyDescent="0.35">
      <c r="A68717" s="4" t="s">
        <v>51426</v>
      </c>
      <c r="B68717" s="4" t="s">
        <v>51556</v>
      </c>
      <c r="C68717" s="4" t="s">
        <v>4942</v>
      </c>
      <c r="D68717" s="21" t="s">
        <v>12</v>
      </c>
    </row>
    <row r="68718" spans="1:4" ht="14.15" customHeight="1" x14ac:dyDescent="0.35">
      <c r="A68718" s="4" t="s">
        <v>51426</v>
      </c>
      <c r="B68718" s="4" t="s">
        <v>51556</v>
      </c>
      <c r="C68718" s="4" t="s">
        <v>23596</v>
      </c>
      <c r="D68718" s="21" t="s">
        <v>12</v>
      </c>
    </row>
    <row r="68719" spans="1:4" ht="14.15" customHeight="1" x14ac:dyDescent="0.35">
      <c r="A68719" s="4" t="s">
        <v>51426</v>
      </c>
      <c r="B68719" s="4" t="s">
        <v>51556</v>
      </c>
      <c r="C68719" s="4" t="s">
        <v>42211</v>
      </c>
      <c r="D68719" s="4" t="s">
        <v>7</v>
      </c>
    </row>
    <row r="68720" spans="1:4" ht="14.15" customHeight="1" x14ac:dyDescent="0.35">
      <c r="A68720" s="4" t="s">
        <v>51426</v>
      </c>
      <c r="B68720" s="4" t="s">
        <v>51556</v>
      </c>
      <c r="C68720" s="4" t="s">
        <v>42629</v>
      </c>
      <c r="D68720" s="4" t="s">
        <v>7</v>
      </c>
    </row>
    <row r="68721" spans="1:4" ht="14.15" customHeight="1" x14ac:dyDescent="0.35">
      <c r="A68721" s="4" t="s">
        <v>51426</v>
      </c>
      <c r="B68721" s="4" t="s">
        <v>51556</v>
      </c>
      <c r="C68721" s="4" t="s">
        <v>51569</v>
      </c>
      <c r="D68721" s="4" t="s">
        <v>7</v>
      </c>
    </row>
    <row r="68722" spans="1:4" ht="14.15" customHeight="1" x14ac:dyDescent="0.35">
      <c r="A68722" s="4" t="s">
        <v>51426</v>
      </c>
      <c r="B68722" s="4" t="s">
        <v>51556</v>
      </c>
      <c r="C68722" s="4" t="s">
        <v>51570</v>
      </c>
      <c r="D68722" s="4" t="s">
        <v>7</v>
      </c>
    </row>
    <row r="68723" spans="1:4" ht="14.15" customHeight="1" x14ac:dyDescent="0.35">
      <c r="A68723" s="4" t="s">
        <v>51426</v>
      </c>
      <c r="B68723" s="4" t="s">
        <v>51556</v>
      </c>
      <c r="C68723" s="4" t="s">
        <v>9829</v>
      </c>
      <c r="D68723" s="4" t="s">
        <v>7</v>
      </c>
    </row>
    <row r="68724" spans="1:4" ht="14.15" customHeight="1" x14ac:dyDescent="0.35">
      <c r="A68724" s="4" t="s">
        <v>51426</v>
      </c>
      <c r="B68724" s="4" t="s">
        <v>51556</v>
      </c>
      <c r="C68724" s="4" t="s">
        <v>51574</v>
      </c>
      <c r="D68724" s="21" t="s">
        <v>12</v>
      </c>
    </row>
    <row r="68725" spans="1:4" ht="14.15" customHeight="1" x14ac:dyDescent="0.35">
      <c r="A68725" s="4" t="s">
        <v>51426</v>
      </c>
      <c r="B68725" s="4" t="s">
        <v>51556</v>
      </c>
      <c r="C68725" s="4" t="s">
        <v>40138</v>
      </c>
      <c r="D68725" s="21" t="s">
        <v>12</v>
      </c>
    </row>
    <row r="68726" spans="1:4" ht="14.15" customHeight="1" x14ac:dyDescent="0.35">
      <c r="A68726" s="4" t="s">
        <v>51426</v>
      </c>
      <c r="B68726" s="4" t="s">
        <v>51556</v>
      </c>
      <c r="C68726" s="4" t="s">
        <v>136</v>
      </c>
      <c r="D68726" s="4" t="s">
        <v>7</v>
      </c>
    </row>
    <row r="68727" spans="1:4" ht="14.15" customHeight="1" x14ac:dyDescent="0.35">
      <c r="A68727" s="4" t="s">
        <v>51426</v>
      </c>
      <c r="B68727" s="4" t="s">
        <v>51556</v>
      </c>
      <c r="C68727" s="4" t="s">
        <v>171</v>
      </c>
      <c r="D68727" s="21" t="s">
        <v>12</v>
      </c>
    </row>
    <row r="68728" spans="1:4" ht="14.15" customHeight="1" x14ac:dyDescent="0.35">
      <c r="A68728" s="4" t="s">
        <v>51426</v>
      </c>
      <c r="B68728" s="4" t="s">
        <v>51556</v>
      </c>
      <c r="C68728" s="4" t="s">
        <v>51575</v>
      </c>
      <c r="D68728" s="4" t="s">
        <v>7</v>
      </c>
    </row>
    <row r="68729" spans="1:4" ht="14.15" customHeight="1" x14ac:dyDescent="0.35">
      <c r="A68729" s="4" t="s">
        <v>51426</v>
      </c>
      <c r="B68729" s="4" t="s">
        <v>51556</v>
      </c>
      <c r="C68729" s="4" t="s">
        <v>9210</v>
      </c>
      <c r="D68729" s="4" t="s">
        <v>7</v>
      </c>
    </row>
    <row r="68730" spans="1:4" ht="14.15" customHeight="1" x14ac:dyDescent="0.35">
      <c r="A68730" s="4" t="s">
        <v>51426</v>
      </c>
      <c r="B68730" s="4" t="s">
        <v>51556</v>
      </c>
      <c r="C68730" s="4" t="s">
        <v>51577</v>
      </c>
      <c r="D68730" s="4" t="s">
        <v>7</v>
      </c>
    </row>
    <row r="68731" spans="1:4" ht="14.15" customHeight="1" x14ac:dyDescent="0.35">
      <c r="A68731" s="4" t="s">
        <v>51426</v>
      </c>
      <c r="B68731" s="4" t="s">
        <v>51556</v>
      </c>
      <c r="C68731" s="4" t="s">
        <v>174</v>
      </c>
      <c r="D68731" s="4" t="s">
        <v>7</v>
      </c>
    </row>
    <row r="68732" spans="1:4" ht="14.15" customHeight="1" x14ac:dyDescent="0.35">
      <c r="A68732" s="4" t="s">
        <v>51426</v>
      </c>
      <c r="B68732" s="4" t="s">
        <v>51529</v>
      </c>
      <c r="C68732" s="4" t="s">
        <v>9093</v>
      </c>
      <c r="D68732" s="4" t="s">
        <v>12</v>
      </c>
    </row>
    <row r="68733" spans="1:4" ht="14.15" customHeight="1" x14ac:dyDescent="0.35">
      <c r="A68733" s="4" t="s">
        <v>51426</v>
      </c>
      <c r="B68733" s="4" t="s">
        <v>51529</v>
      </c>
      <c r="C68733" s="4" t="s">
        <v>2451</v>
      </c>
      <c r="D68733" s="4" t="s">
        <v>12</v>
      </c>
    </row>
    <row r="68734" spans="1:4" ht="14.15" customHeight="1" x14ac:dyDescent="0.35">
      <c r="A68734" s="4" t="s">
        <v>51426</v>
      </c>
      <c r="B68734" s="4" t="s">
        <v>51529</v>
      </c>
      <c r="C68734" s="4" t="s">
        <v>6547</v>
      </c>
      <c r="D68734" s="4" t="s">
        <v>12</v>
      </c>
    </row>
    <row r="68735" spans="1:4" ht="14.15" customHeight="1" x14ac:dyDescent="0.35">
      <c r="A68735" s="4" t="s">
        <v>51426</v>
      </c>
      <c r="B68735" s="4" t="s">
        <v>51529</v>
      </c>
      <c r="C68735" s="4" t="s">
        <v>40500</v>
      </c>
      <c r="D68735" s="4" t="s">
        <v>12</v>
      </c>
    </row>
    <row r="68736" spans="1:4" ht="14.15" customHeight="1" x14ac:dyDescent="0.35">
      <c r="A68736" s="4" t="s">
        <v>51426</v>
      </c>
      <c r="B68736" s="4" t="s">
        <v>51529</v>
      </c>
      <c r="C68736" s="4" t="s">
        <v>19108</v>
      </c>
      <c r="D68736" s="4" t="s">
        <v>12</v>
      </c>
    </row>
    <row r="68737" spans="1:4" ht="14.15" customHeight="1" x14ac:dyDescent="0.35">
      <c r="A68737" s="4" t="s">
        <v>51426</v>
      </c>
      <c r="B68737" s="4" t="s">
        <v>51529</v>
      </c>
      <c r="C68737" s="4" t="s">
        <v>5490</v>
      </c>
      <c r="D68737" s="4" t="s">
        <v>12</v>
      </c>
    </row>
    <row r="68738" spans="1:4" ht="14.15" customHeight="1" x14ac:dyDescent="0.35">
      <c r="A68738" s="4" t="s">
        <v>51426</v>
      </c>
      <c r="B68738" s="4" t="s">
        <v>51529</v>
      </c>
      <c r="C68738" s="4" t="s">
        <v>51530</v>
      </c>
      <c r="D68738" s="4" t="s">
        <v>12</v>
      </c>
    </row>
    <row r="68739" spans="1:4" ht="14.15" customHeight="1" x14ac:dyDescent="0.35">
      <c r="A68739" s="4" t="s">
        <v>51426</v>
      </c>
      <c r="B68739" s="4" t="s">
        <v>51529</v>
      </c>
      <c r="C68739" s="4" t="s">
        <v>38442</v>
      </c>
      <c r="D68739" s="4" t="s">
        <v>12</v>
      </c>
    </row>
    <row r="68740" spans="1:4" ht="14.15" customHeight="1" x14ac:dyDescent="0.35">
      <c r="A68740" s="4" t="s">
        <v>51426</v>
      </c>
      <c r="B68740" s="4" t="s">
        <v>51529</v>
      </c>
      <c r="C68740" s="4" t="s">
        <v>51531</v>
      </c>
      <c r="D68740" s="4" t="s">
        <v>12</v>
      </c>
    </row>
    <row r="68741" spans="1:4" ht="14.15" customHeight="1" x14ac:dyDescent="0.35">
      <c r="A68741" s="4" t="s">
        <v>51426</v>
      </c>
      <c r="B68741" s="4" t="s">
        <v>51529</v>
      </c>
      <c r="C68741" s="4" t="s">
        <v>51532</v>
      </c>
      <c r="D68741" s="4" t="s">
        <v>12</v>
      </c>
    </row>
    <row r="68742" spans="1:4" ht="14.15" customHeight="1" x14ac:dyDescent="0.35">
      <c r="A68742" s="4" t="s">
        <v>51426</v>
      </c>
      <c r="B68742" s="4" t="s">
        <v>51529</v>
      </c>
      <c r="C68742" s="4" t="s">
        <v>39579</v>
      </c>
      <c r="D68742" s="4" t="s">
        <v>12</v>
      </c>
    </row>
    <row r="68743" spans="1:4" ht="14.15" customHeight="1" x14ac:dyDescent="0.35">
      <c r="A68743" s="4" t="s">
        <v>51426</v>
      </c>
      <c r="B68743" s="4" t="s">
        <v>51529</v>
      </c>
      <c r="C68743" s="4" t="s">
        <v>40926</v>
      </c>
      <c r="D68743" s="4" t="s">
        <v>12</v>
      </c>
    </row>
    <row r="68744" spans="1:4" ht="14.15" customHeight="1" x14ac:dyDescent="0.35">
      <c r="A68744" s="4" t="s">
        <v>51426</v>
      </c>
      <c r="B68744" s="4" t="s">
        <v>51529</v>
      </c>
      <c r="C68744" s="4" t="s">
        <v>51533</v>
      </c>
      <c r="D68744" s="4" t="s">
        <v>12</v>
      </c>
    </row>
    <row r="68745" spans="1:4" ht="14.15" customHeight="1" x14ac:dyDescent="0.35">
      <c r="A68745" s="4" t="s">
        <v>51426</v>
      </c>
      <c r="B68745" s="4" t="s">
        <v>51529</v>
      </c>
      <c r="C68745" s="4" t="s">
        <v>51534</v>
      </c>
      <c r="D68745" s="4" t="s">
        <v>12</v>
      </c>
    </row>
    <row r="68746" spans="1:4" ht="14.15" customHeight="1" x14ac:dyDescent="0.35">
      <c r="A68746" s="4" t="s">
        <v>51426</v>
      </c>
      <c r="B68746" s="4" t="s">
        <v>51529</v>
      </c>
      <c r="C68746" s="4" t="s">
        <v>51535</v>
      </c>
      <c r="D68746" s="4" t="s">
        <v>12</v>
      </c>
    </row>
    <row r="68747" spans="1:4" ht="14.15" customHeight="1" x14ac:dyDescent="0.35">
      <c r="A68747" s="4" t="s">
        <v>51426</v>
      </c>
      <c r="B68747" s="4" t="s">
        <v>51529</v>
      </c>
      <c r="C68747" s="4" t="s">
        <v>51536</v>
      </c>
      <c r="D68747" s="4" t="s">
        <v>12</v>
      </c>
    </row>
    <row r="68748" spans="1:4" ht="14.15" customHeight="1" x14ac:dyDescent="0.35">
      <c r="A68748" s="4" t="s">
        <v>51426</v>
      </c>
      <c r="B68748" s="4" t="s">
        <v>51529</v>
      </c>
      <c r="C68748" s="4" t="s">
        <v>51537</v>
      </c>
      <c r="D68748" s="4" t="s">
        <v>12</v>
      </c>
    </row>
    <row r="68749" spans="1:4" ht="14.15" customHeight="1" x14ac:dyDescent="0.35">
      <c r="A68749" s="4" t="s">
        <v>51426</v>
      </c>
      <c r="B68749" s="4" t="s">
        <v>51529</v>
      </c>
      <c r="C68749" s="4" t="s">
        <v>51538</v>
      </c>
      <c r="D68749" s="4" t="s">
        <v>12</v>
      </c>
    </row>
    <row r="68750" spans="1:4" ht="14.15" customHeight="1" x14ac:dyDescent="0.35">
      <c r="A68750" s="4" t="s">
        <v>51426</v>
      </c>
      <c r="B68750" s="4" t="s">
        <v>51529</v>
      </c>
      <c r="C68750" s="4" t="s">
        <v>19711</v>
      </c>
      <c r="D68750" s="4" t="s">
        <v>12</v>
      </c>
    </row>
    <row r="68751" spans="1:4" ht="14.15" customHeight="1" x14ac:dyDescent="0.35">
      <c r="A68751" s="4" t="s">
        <v>51426</v>
      </c>
      <c r="B68751" s="4" t="s">
        <v>51529</v>
      </c>
      <c r="C68751" s="4" t="s">
        <v>51539</v>
      </c>
      <c r="D68751" s="4" t="s">
        <v>12</v>
      </c>
    </row>
    <row r="68752" spans="1:4" ht="14.15" customHeight="1" x14ac:dyDescent="0.35">
      <c r="A68752" s="4" t="s">
        <v>51426</v>
      </c>
      <c r="B68752" s="4" t="s">
        <v>51529</v>
      </c>
      <c r="C68752" s="4" t="s">
        <v>51540</v>
      </c>
      <c r="D68752" s="4" t="s">
        <v>12</v>
      </c>
    </row>
    <row r="68753" spans="1:4" ht="14.15" customHeight="1" x14ac:dyDescent="0.35">
      <c r="A68753" s="4" t="s">
        <v>51426</v>
      </c>
      <c r="B68753" s="4" t="s">
        <v>51529</v>
      </c>
      <c r="C68753" s="4" t="s">
        <v>51543</v>
      </c>
      <c r="D68753" s="4" t="s">
        <v>12</v>
      </c>
    </row>
    <row r="68754" spans="1:4" ht="14.15" customHeight="1" x14ac:dyDescent="0.35">
      <c r="A68754" s="4" t="s">
        <v>51426</v>
      </c>
      <c r="B68754" s="4" t="s">
        <v>51529</v>
      </c>
      <c r="C68754" s="4" t="s">
        <v>51544</v>
      </c>
      <c r="D68754" s="4" t="s">
        <v>12</v>
      </c>
    </row>
    <row r="68755" spans="1:4" ht="14.15" customHeight="1" x14ac:dyDescent="0.35">
      <c r="A68755" s="4" t="s">
        <v>51426</v>
      </c>
      <c r="B68755" s="4" t="s">
        <v>51529</v>
      </c>
      <c r="C68755" s="4" t="s">
        <v>24150</v>
      </c>
      <c r="D68755" s="4" t="s">
        <v>12</v>
      </c>
    </row>
    <row r="68756" spans="1:4" ht="14.15" customHeight="1" x14ac:dyDescent="0.35">
      <c r="A68756" s="4" t="s">
        <v>51426</v>
      </c>
      <c r="B68756" s="4" t="s">
        <v>51529</v>
      </c>
      <c r="C68756" s="4" t="s">
        <v>23120</v>
      </c>
      <c r="D68756" s="4" t="s">
        <v>12</v>
      </c>
    </row>
    <row r="68757" spans="1:4" ht="14.15" customHeight="1" x14ac:dyDescent="0.35">
      <c r="A68757" s="4" t="s">
        <v>51426</v>
      </c>
      <c r="B68757" s="4" t="s">
        <v>51529</v>
      </c>
      <c r="C68757" s="4" t="s">
        <v>51545</v>
      </c>
      <c r="D68757" s="4" t="s">
        <v>12</v>
      </c>
    </row>
    <row r="68758" spans="1:4" ht="14.15" customHeight="1" x14ac:dyDescent="0.35">
      <c r="A68758" s="4" t="s">
        <v>51426</v>
      </c>
      <c r="B68758" s="4" t="s">
        <v>51529</v>
      </c>
      <c r="C68758" s="4" t="s">
        <v>51546</v>
      </c>
      <c r="D68758" s="4" t="s">
        <v>12</v>
      </c>
    </row>
    <row r="68759" spans="1:4" ht="14.15" customHeight="1" x14ac:dyDescent="0.35">
      <c r="A68759" s="4" t="s">
        <v>51426</v>
      </c>
      <c r="B68759" s="4" t="s">
        <v>51529</v>
      </c>
      <c r="C68759" s="4" t="s">
        <v>51547</v>
      </c>
      <c r="D68759" s="4" t="s">
        <v>12</v>
      </c>
    </row>
    <row r="68760" spans="1:4" ht="14.15" customHeight="1" x14ac:dyDescent="0.35">
      <c r="A68760" s="4" t="s">
        <v>51426</v>
      </c>
      <c r="B68760" s="4" t="s">
        <v>51529</v>
      </c>
      <c r="C68760" s="4" t="s">
        <v>15903</v>
      </c>
      <c r="D68760" s="4" t="s">
        <v>12</v>
      </c>
    </row>
    <row r="68761" spans="1:4" ht="14.15" customHeight="1" x14ac:dyDescent="0.35">
      <c r="A68761" s="4" t="s">
        <v>51426</v>
      </c>
      <c r="B68761" s="4" t="s">
        <v>51529</v>
      </c>
      <c r="C68761" s="4" t="s">
        <v>51548</v>
      </c>
      <c r="D68761" s="4" t="s">
        <v>12</v>
      </c>
    </row>
    <row r="68762" spans="1:4" ht="14.15" customHeight="1" x14ac:dyDescent="0.35">
      <c r="A68762" s="4" t="s">
        <v>51426</v>
      </c>
      <c r="B68762" s="4" t="s">
        <v>51529</v>
      </c>
      <c r="C68762" s="4" t="s">
        <v>341</v>
      </c>
      <c r="D68762" s="4" t="s">
        <v>12</v>
      </c>
    </row>
    <row r="68763" spans="1:4" ht="14.15" customHeight="1" x14ac:dyDescent="0.35">
      <c r="A68763" s="4" t="s">
        <v>51426</v>
      </c>
      <c r="B68763" s="4" t="s">
        <v>51529</v>
      </c>
      <c r="C68763" s="4" t="s">
        <v>51549</v>
      </c>
      <c r="D68763" s="4" t="s">
        <v>12</v>
      </c>
    </row>
    <row r="68764" spans="1:4" ht="14.15" customHeight="1" x14ac:dyDescent="0.35">
      <c r="A68764" s="4" t="s">
        <v>51426</v>
      </c>
      <c r="B68764" s="4" t="s">
        <v>51529</v>
      </c>
      <c r="C68764" s="4" t="s">
        <v>22995</v>
      </c>
      <c r="D68764" s="4" t="s">
        <v>12</v>
      </c>
    </row>
    <row r="68765" spans="1:4" ht="14.15" customHeight="1" x14ac:dyDescent="0.35">
      <c r="A68765" s="4" t="s">
        <v>51426</v>
      </c>
      <c r="B68765" s="4" t="s">
        <v>51529</v>
      </c>
      <c r="C68765" s="4" t="s">
        <v>9020</v>
      </c>
      <c r="D68765" s="4" t="s">
        <v>12</v>
      </c>
    </row>
    <row r="68766" spans="1:4" ht="14.15" customHeight="1" x14ac:dyDescent="0.35">
      <c r="A68766" s="4" t="s">
        <v>51426</v>
      </c>
      <c r="B68766" s="4" t="s">
        <v>51529</v>
      </c>
      <c r="C68766" s="4" t="s">
        <v>51551</v>
      </c>
      <c r="D68766" s="4" t="s">
        <v>12</v>
      </c>
    </row>
    <row r="68767" spans="1:4" ht="14.15" customHeight="1" x14ac:dyDescent="0.35">
      <c r="A68767" s="4" t="s">
        <v>51426</v>
      </c>
      <c r="B68767" s="4" t="s">
        <v>51529</v>
      </c>
      <c r="C68767" s="4" t="s">
        <v>9806</v>
      </c>
      <c r="D68767" s="4" t="s">
        <v>12</v>
      </c>
    </row>
    <row r="68768" spans="1:4" ht="14.15" customHeight="1" x14ac:dyDescent="0.35">
      <c r="A68768" s="4" t="s">
        <v>51426</v>
      </c>
      <c r="B68768" s="4" t="s">
        <v>51529</v>
      </c>
      <c r="C68768" s="4" t="s">
        <v>51552</v>
      </c>
      <c r="D68768" s="4" t="s">
        <v>12</v>
      </c>
    </row>
    <row r="68769" spans="1:4" ht="14.15" customHeight="1" x14ac:dyDescent="0.35">
      <c r="A68769" s="4" t="s">
        <v>51426</v>
      </c>
      <c r="B68769" s="4" t="s">
        <v>51529</v>
      </c>
      <c r="C68769" s="4" t="s">
        <v>212</v>
      </c>
      <c r="D68769" s="4" t="s">
        <v>12</v>
      </c>
    </row>
    <row r="68770" spans="1:4" ht="14.15" customHeight="1" x14ac:dyDescent="0.35">
      <c r="A68770" s="4" t="s">
        <v>51426</v>
      </c>
      <c r="B68770" s="4" t="s">
        <v>51529</v>
      </c>
      <c r="C68770" s="4" t="s">
        <v>51553</v>
      </c>
      <c r="D68770" s="4" t="s">
        <v>12</v>
      </c>
    </row>
    <row r="68771" spans="1:4" ht="14.15" customHeight="1" x14ac:dyDescent="0.35">
      <c r="A68771" s="4" t="s">
        <v>51426</v>
      </c>
      <c r="B68771" s="4" t="s">
        <v>51529</v>
      </c>
      <c r="C68771" s="4" t="s">
        <v>23793</v>
      </c>
      <c r="D68771" s="4" t="s">
        <v>12</v>
      </c>
    </row>
    <row r="68772" spans="1:4" ht="14.15" customHeight="1" x14ac:dyDescent="0.35">
      <c r="A68772" s="4" t="s">
        <v>51426</v>
      </c>
      <c r="B68772" s="4" t="s">
        <v>51529</v>
      </c>
      <c r="C68772" s="4" t="s">
        <v>23532</v>
      </c>
      <c r="D68772" s="4" t="s">
        <v>12</v>
      </c>
    </row>
    <row r="68773" spans="1:4" ht="14.15" customHeight="1" x14ac:dyDescent="0.35">
      <c r="A68773" s="4" t="s">
        <v>51426</v>
      </c>
      <c r="B68773" s="4" t="s">
        <v>51529</v>
      </c>
      <c r="C68773" s="4" t="s">
        <v>44326</v>
      </c>
      <c r="D68773" s="4" t="s">
        <v>12</v>
      </c>
    </row>
    <row r="68774" spans="1:4" ht="14.15" customHeight="1" x14ac:dyDescent="0.35">
      <c r="A68774" s="4" t="s">
        <v>51426</v>
      </c>
      <c r="B68774" s="4" t="s">
        <v>51529</v>
      </c>
      <c r="C68774" s="4" t="s">
        <v>51554</v>
      </c>
      <c r="D68774" s="4" t="s">
        <v>12</v>
      </c>
    </row>
    <row r="68775" spans="1:4" ht="14.15" customHeight="1" x14ac:dyDescent="0.35">
      <c r="A68775" s="4" t="s">
        <v>51426</v>
      </c>
      <c r="B68775" s="4" t="s">
        <v>51529</v>
      </c>
      <c r="C68775" s="4" t="s">
        <v>40239</v>
      </c>
      <c r="D68775" s="4" t="s">
        <v>12</v>
      </c>
    </row>
    <row r="68776" spans="1:4" ht="14.15" customHeight="1" x14ac:dyDescent="0.35">
      <c r="A68776" s="4" t="s">
        <v>51426</v>
      </c>
      <c r="B68776" s="4" t="s">
        <v>51529</v>
      </c>
      <c r="C68776" s="4" t="s">
        <v>28557</v>
      </c>
      <c r="D68776" s="4" t="s">
        <v>12</v>
      </c>
    </row>
    <row r="68777" spans="1:4" ht="14.15" customHeight="1" x14ac:dyDescent="0.35">
      <c r="A68777" s="4" t="s">
        <v>51426</v>
      </c>
      <c r="B68777" s="4" t="s">
        <v>51529</v>
      </c>
      <c r="C68777" s="4" t="s">
        <v>9694</v>
      </c>
      <c r="D68777" s="4" t="s">
        <v>12</v>
      </c>
    </row>
    <row r="68778" spans="1:4" ht="14.15" customHeight="1" x14ac:dyDescent="0.35">
      <c r="A68778" s="4" t="s">
        <v>51426</v>
      </c>
      <c r="B68778" s="4" t="s">
        <v>51529</v>
      </c>
      <c r="C68778" s="4" t="s">
        <v>23148</v>
      </c>
      <c r="D68778" s="4" t="s">
        <v>12</v>
      </c>
    </row>
    <row r="68779" spans="1:4" ht="14.15" customHeight="1" x14ac:dyDescent="0.35">
      <c r="A68779" s="4" t="s">
        <v>51426</v>
      </c>
      <c r="B68779" s="4" t="s">
        <v>51529</v>
      </c>
      <c r="C68779" s="4" t="s">
        <v>9210</v>
      </c>
      <c r="D68779" s="4" t="s">
        <v>12</v>
      </c>
    </row>
    <row r="68780" spans="1:4" ht="14.15" customHeight="1" x14ac:dyDescent="0.35">
      <c r="A68780" s="4" t="s">
        <v>51426</v>
      </c>
      <c r="B68780" s="4" t="s">
        <v>51529</v>
      </c>
      <c r="C68780" s="4" t="s">
        <v>446</v>
      </c>
      <c r="D68780" s="4" t="s">
        <v>12</v>
      </c>
    </row>
    <row r="68781" spans="1:4" ht="14.15" customHeight="1" x14ac:dyDescent="0.35">
      <c r="A68781" s="4" t="s">
        <v>51426</v>
      </c>
      <c r="B68781" s="4" t="s">
        <v>51529</v>
      </c>
      <c r="C68781" s="4" t="s">
        <v>548</v>
      </c>
      <c r="D68781" s="4" t="s">
        <v>12</v>
      </c>
    </row>
    <row r="68782" spans="1:4" ht="14.15" customHeight="1" x14ac:dyDescent="0.35">
      <c r="A68782" s="4" t="s">
        <v>51426</v>
      </c>
      <c r="B68782" s="4" t="s">
        <v>51529</v>
      </c>
      <c r="C68782" s="4" t="s">
        <v>631</v>
      </c>
      <c r="D68782" s="4" t="s">
        <v>12</v>
      </c>
    </row>
    <row r="68783" spans="1:4" ht="14.15" customHeight="1" x14ac:dyDescent="0.35">
      <c r="A68783" s="4" t="s">
        <v>51426</v>
      </c>
      <c r="B68783" s="4" t="s">
        <v>51529</v>
      </c>
      <c r="C68783" s="4" t="s">
        <v>51555</v>
      </c>
      <c r="D68783" s="4" t="s">
        <v>12</v>
      </c>
    </row>
    <row r="68784" spans="1:4" ht="14.15" customHeight="1" x14ac:dyDescent="0.35">
      <c r="A68784" s="4" t="s">
        <v>51426</v>
      </c>
      <c r="B68784" s="4" t="s">
        <v>51529</v>
      </c>
      <c r="C68784" s="4" t="s">
        <v>176</v>
      </c>
      <c r="D68784" s="4" t="s">
        <v>12</v>
      </c>
    </row>
    <row r="68785" spans="1:4" ht="14.15" customHeight="1" x14ac:dyDescent="0.35">
      <c r="A68785" s="4" t="s">
        <v>51426</v>
      </c>
      <c r="B68785" s="4" t="s">
        <v>51529</v>
      </c>
      <c r="C68785" s="4" t="s">
        <v>4849</v>
      </c>
      <c r="D68785" s="4" t="s">
        <v>7</v>
      </c>
    </row>
    <row r="68786" spans="1:4" ht="14.15" customHeight="1" x14ac:dyDescent="0.35">
      <c r="A68786" s="4" t="s">
        <v>51426</v>
      </c>
      <c r="B68786" s="4" t="s">
        <v>51529</v>
      </c>
      <c r="C68786" s="4" t="s">
        <v>474</v>
      </c>
      <c r="D68786" s="4" t="s">
        <v>7</v>
      </c>
    </row>
    <row r="68787" spans="1:4" ht="14.15" customHeight="1" x14ac:dyDescent="0.35">
      <c r="A68787" s="4" t="s">
        <v>51426</v>
      </c>
      <c r="B68787" s="4" t="s">
        <v>51529</v>
      </c>
      <c r="C68787" s="4" t="s">
        <v>51541</v>
      </c>
      <c r="D68787" s="4" t="s">
        <v>7</v>
      </c>
    </row>
    <row r="68788" spans="1:4" ht="14.15" customHeight="1" x14ac:dyDescent="0.35">
      <c r="A68788" s="4" t="s">
        <v>51426</v>
      </c>
      <c r="B68788" s="4" t="s">
        <v>51529</v>
      </c>
      <c r="C68788" s="4" t="s">
        <v>51542</v>
      </c>
      <c r="D68788" s="21" t="s">
        <v>12</v>
      </c>
    </row>
    <row r="68789" spans="1:4" ht="14.15" customHeight="1" x14ac:dyDescent="0.35">
      <c r="A68789" s="4" t="s">
        <v>51426</v>
      </c>
      <c r="B68789" s="4" t="s">
        <v>51529</v>
      </c>
      <c r="C68789" s="4" t="s">
        <v>4901</v>
      </c>
      <c r="D68789" s="4" t="s">
        <v>7</v>
      </c>
    </row>
    <row r="68790" spans="1:4" ht="14.15" customHeight="1" x14ac:dyDescent="0.35">
      <c r="A68790" s="4" t="s">
        <v>51426</v>
      </c>
      <c r="B68790" s="4" t="s">
        <v>51529</v>
      </c>
      <c r="C68790" s="4" t="s">
        <v>1957</v>
      </c>
      <c r="D68790" s="4" t="s">
        <v>7</v>
      </c>
    </row>
    <row r="68791" spans="1:4" ht="14.15" customHeight="1" x14ac:dyDescent="0.35">
      <c r="A68791" s="4" t="s">
        <v>51426</v>
      </c>
      <c r="B68791" s="4" t="s">
        <v>51529</v>
      </c>
      <c r="C68791" s="4" t="s">
        <v>51550</v>
      </c>
      <c r="D68791" s="21" t="s">
        <v>12</v>
      </c>
    </row>
    <row r="68792" spans="1:4" ht="14.15" customHeight="1" x14ac:dyDescent="0.35">
      <c r="A68792" s="4" t="s">
        <v>51426</v>
      </c>
      <c r="B68792" s="4" t="s">
        <v>51529</v>
      </c>
      <c r="C68792" s="4" t="s">
        <v>978</v>
      </c>
      <c r="D68792" s="4" t="s">
        <v>7</v>
      </c>
    </row>
    <row r="68793" spans="1:4" ht="14.15" customHeight="1" x14ac:dyDescent="0.35">
      <c r="A68793" s="4" t="s">
        <v>51426</v>
      </c>
      <c r="B68793" s="4" t="s">
        <v>51529</v>
      </c>
      <c r="C68793" s="4" t="s">
        <v>51443</v>
      </c>
      <c r="D68793" s="21" t="s">
        <v>12</v>
      </c>
    </row>
    <row r="68794" spans="1:4" ht="14.15" customHeight="1" x14ac:dyDescent="0.35">
      <c r="A68794" s="4" t="s">
        <v>51426</v>
      </c>
      <c r="B68794" s="4" t="s">
        <v>39878</v>
      </c>
      <c r="C68794" s="4" t="s">
        <v>8</v>
      </c>
      <c r="D68794" s="4" t="s">
        <v>12</v>
      </c>
    </row>
    <row r="68795" spans="1:4" ht="14.15" customHeight="1" x14ac:dyDescent="0.35">
      <c r="A68795" s="4" t="s">
        <v>51426</v>
      </c>
      <c r="B68795" s="4" t="s">
        <v>39878</v>
      </c>
      <c r="C68795" s="4" t="s">
        <v>23985</v>
      </c>
      <c r="D68795" s="4" t="s">
        <v>12</v>
      </c>
    </row>
    <row r="68796" spans="1:4" ht="14.15" customHeight="1" x14ac:dyDescent="0.35">
      <c r="A68796" s="4" t="s">
        <v>51426</v>
      </c>
      <c r="B68796" s="4" t="s">
        <v>39878</v>
      </c>
      <c r="C68796" s="4" t="s">
        <v>51527</v>
      </c>
      <c r="D68796" s="4" t="s">
        <v>12</v>
      </c>
    </row>
    <row r="68797" spans="1:4" ht="14.15" customHeight="1" x14ac:dyDescent="0.35">
      <c r="A68797" s="4" t="s">
        <v>51426</v>
      </c>
      <c r="B68797" s="4" t="s">
        <v>39878</v>
      </c>
      <c r="C68797" s="4" t="s">
        <v>28763</v>
      </c>
      <c r="D68797" s="4" t="s">
        <v>12</v>
      </c>
    </row>
    <row r="68798" spans="1:4" ht="14.15" customHeight="1" x14ac:dyDescent="0.35">
      <c r="A68798" s="4" t="s">
        <v>51426</v>
      </c>
      <c r="B68798" s="4" t="s">
        <v>39878</v>
      </c>
      <c r="C68798" s="4" t="s">
        <v>723</v>
      </c>
      <c r="D68798" s="4" t="s">
        <v>12</v>
      </c>
    </row>
    <row r="68799" spans="1:4" ht="14.15" customHeight="1" x14ac:dyDescent="0.35">
      <c r="A68799" s="4" t="s">
        <v>51426</v>
      </c>
      <c r="B68799" s="4" t="s">
        <v>39878</v>
      </c>
      <c r="C68799" s="4" t="s">
        <v>892</v>
      </c>
      <c r="D68799" s="4" t="s">
        <v>12</v>
      </c>
    </row>
    <row r="68800" spans="1:4" ht="14.15" customHeight="1" x14ac:dyDescent="0.35">
      <c r="A68800" s="4" t="s">
        <v>51426</v>
      </c>
      <c r="B68800" s="4" t="s">
        <v>39878</v>
      </c>
      <c r="C68800" s="4" t="s">
        <v>16008</v>
      </c>
      <c r="D68800" s="4" t="s">
        <v>12</v>
      </c>
    </row>
    <row r="68801" spans="1:4" ht="14.15" customHeight="1" x14ac:dyDescent="0.35">
      <c r="A68801" s="4" t="s">
        <v>51426</v>
      </c>
      <c r="B68801" s="4" t="s">
        <v>39878</v>
      </c>
      <c r="C68801" s="4" t="s">
        <v>51528</v>
      </c>
      <c r="D68801" s="21" t="s">
        <v>12</v>
      </c>
    </row>
    <row r="68802" spans="1:4" ht="14.15" customHeight="1" x14ac:dyDescent="0.35">
      <c r="A68802" s="4" t="s">
        <v>51426</v>
      </c>
      <c r="B68802" s="4" t="s">
        <v>39878</v>
      </c>
      <c r="C68802" s="4" t="s">
        <v>87</v>
      </c>
      <c r="D68802" s="4" t="s">
        <v>7</v>
      </c>
    </row>
    <row r="68803" spans="1:4" ht="14.15" customHeight="1" x14ac:dyDescent="0.35">
      <c r="A68803" s="4" t="s">
        <v>51426</v>
      </c>
      <c r="B68803" s="4" t="s">
        <v>51514</v>
      </c>
      <c r="C68803" s="4" t="s">
        <v>51515</v>
      </c>
      <c r="D68803" s="4" t="s">
        <v>12</v>
      </c>
    </row>
    <row r="68804" spans="1:4" ht="14.15" customHeight="1" x14ac:dyDescent="0.35">
      <c r="A68804" s="4" t="s">
        <v>51426</v>
      </c>
      <c r="B68804" s="4" t="s">
        <v>51514</v>
      </c>
      <c r="C68804" s="4" t="s">
        <v>11928</v>
      </c>
      <c r="D68804" s="4" t="s">
        <v>12</v>
      </c>
    </row>
    <row r="68805" spans="1:4" ht="14.15" customHeight="1" x14ac:dyDescent="0.35">
      <c r="A68805" s="4" t="s">
        <v>51426</v>
      </c>
      <c r="B68805" s="4" t="s">
        <v>51514</v>
      </c>
      <c r="C68805" s="4" t="s">
        <v>4942</v>
      </c>
      <c r="D68805" s="4" t="s">
        <v>12</v>
      </c>
    </row>
    <row r="68806" spans="1:4" ht="14.15" customHeight="1" x14ac:dyDescent="0.35">
      <c r="A68806" s="4" t="s">
        <v>51426</v>
      </c>
      <c r="B68806" s="4" t="s">
        <v>51514</v>
      </c>
      <c r="C68806" s="4" t="s">
        <v>51518</v>
      </c>
      <c r="D68806" s="4" t="s">
        <v>12</v>
      </c>
    </row>
    <row r="68807" spans="1:4" ht="14.15" customHeight="1" x14ac:dyDescent="0.35">
      <c r="A68807" s="4" t="s">
        <v>51426</v>
      </c>
      <c r="B68807" s="4" t="s">
        <v>51514</v>
      </c>
      <c r="C68807" s="4" t="s">
        <v>5741</v>
      </c>
      <c r="D68807" s="4" t="s">
        <v>12</v>
      </c>
    </row>
    <row r="68808" spans="1:4" ht="14.15" customHeight="1" x14ac:dyDescent="0.35">
      <c r="A68808" s="4" t="s">
        <v>51426</v>
      </c>
      <c r="B68808" s="4" t="s">
        <v>51514</v>
      </c>
      <c r="C68808" s="4" t="s">
        <v>51519</v>
      </c>
      <c r="D68808" s="4" t="s">
        <v>12</v>
      </c>
    </row>
    <row r="68809" spans="1:4" ht="14.15" customHeight="1" x14ac:dyDescent="0.35">
      <c r="A68809" s="4" t="s">
        <v>51426</v>
      </c>
      <c r="B68809" s="4" t="s">
        <v>51514</v>
      </c>
      <c r="C68809" s="4" t="s">
        <v>51520</v>
      </c>
      <c r="D68809" s="4" t="s">
        <v>12</v>
      </c>
    </row>
    <row r="68810" spans="1:4" ht="14.15" customHeight="1" x14ac:dyDescent="0.35">
      <c r="A68810" s="4" t="s">
        <v>51426</v>
      </c>
      <c r="B68810" s="4" t="s">
        <v>51514</v>
      </c>
      <c r="C68810" s="4" t="s">
        <v>51521</v>
      </c>
      <c r="D68810" s="4" t="s">
        <v>12</v>
      </c>
    </row>
    <row r="68811" spans="1:4" ht="14.15" customHeight="1" x14ac:dyDescent="0.35">
      <c r="A68811" s="4" t="s">
        <v>51426</v>
      </c>
      <c r="B68811" s="4" t="s">
        <v>51514</v>
      </c>
      <c r="C68811" s="4" t="s">
        <v>51522</v>
      </c>
      <c r="D68811" s="4" t="s">
        <v>12</v>
      </c>
    </row>
    <row r="68812" spans="1:4" ht="14.15" customHeight="1" x14ac:dyDescent="0.35">
      <c r="A68812" s="4" t="s">
        <v>51426</v>
      </c>
      <c r="B68812" s="4" t="s">
        <v>51514</v>
      </c>
      <c r="C68812" s="4" t="s">
        <v>24164</v>
      </c>
      <c r="D68812" s="4" t="s">
        <v>12</v>
      </c>
    </row>
    <row r="68813" spans="1:4" ht="14.15" customHeight="1" x14ac:dyDescent="0.35">
      <c r="A68813" s="4" t="s">
        <v>51426</v>
      </c>
      <c r="B68813" s="4" t="s">
        <v>51514</v>
      </c>
      <c r="C68813" s="4" t="s">
        <v>23250</v>
      </c>
      <c r="D68813" s="4" t="s">
        <v>12</v>
      </c>
    </row>
    <row r="68814" spans="1:4" ht="14.15" customHeight="1" x14ac:dyDescent="0.35">
      <c r="A68814" s="4" t="s">
        <v>51426</v>
      </c>
      <c r="B68814" s="4" t="s">
        <v>51514</v>
      </c>
      <c r="C68814" s="4" t="s">
        <v>605</v>
      </c>
      <c r="D68814" s="4" t="s">
        <v>12</v>
      </c>
    </row>
    <row r="68815" spans="1:4" ht="14.15" customHeight="1" x14ac:dyDescent="0.35">
      <c r="A68815" s="4" t="s">
        <v>51426</v>
      </c>
      <c r="B68815" s="4" t="s">
        <v>51514</v>
      </c>
      <c r="C68815" s="4" t="s">
        <v>50208</v>
      </c>
      <c r="D68815" s="4" t="s">
        <v>12</v>
      </c>
    </row>
    <row r="68816" spans="1:4" ht="14.15" customHeight="1" x14ac:dyDescent="0.35">
      <c r="A68816" s="4" t="s">
        <v>51426</v>
      </c>
      <c r="B68816" s="4" t="s">
        <v>51514</v>
      </c>
      <c r="C68816" s="4" t="s">
        <v>19512</v>
      </c>
      <c r="D68816" s="4" t="s">
        <v>12</v>
      </c>
    </row>
    <row r="68817" spans="1:4" ht="14.15" customHeight="1" x14ac:dyDescent="0.35">
      <c r="A68817" s="4" t="s">
        <v>51426</v>
      </c>
      <c r="B68817" s="4" t="s">
        <v>51514</v>
      </c>
      <c r="C68817" s="4" t="s">
        <v>51524</v>
      </c>
      <c r="D68817" s="4" t="s">
        <v>12</v>
      </c>
    </row>
    <row r="68818" spans="1:4" ht="14.15" customHeight="1" x14ac:dyDescent="0.35">
      <c r="A68818" s="4" t="s">
        <v>51426</v>
      </c>
      <c r="B68818" s="4" t="s">
        <v>51514</v>
      </c>
      <c r="C68818" s="4" t="s">
        <v>51525</v>
      </c>
      <c r="D68818" s="4" t="s">
        <v>12</v>
      </c>
    </row>
    <row r="68819" spans="1:4" ht="14.15" customHeight="1" x14ac:dyDescent="0.35">
      <c r="A68819" s="4" t="s">
        <v>51426</v>
      </c>
      <c r="B68819" s="4" t="s">
        <v>51514</v>
      </c>
      <c r="C68819" s="4" t="s">
        <v>42525</v>
      </c>
      <c r="D68819" s="4" t="s">
        <v>12</v>
      </c>
    </row>
    <row r="68820" spans="1:4" ht="14.15" customHeight="1" x14ac:dyDescent="0.35">
      <c r="A68820" s="4" t="s">
        <v>51426</v>
      </c>
      <c r="B68820" s="4" t="s">
        <v>51514</v>
      </c>
      <c r="C68820" s="4" t="s">
        <v>5189</v>
      </c>
      <c r="D68820" s="4" t="s">
        <v>12</v>
      </c>
    </row>
    <row r="68821" spans="1:4" ht="14.15" customHeight="1" x14ac:dyDescent="0.35">
      <c r="A68821" s="4" t="s">
        <v>51426</v>
      </c>
      <c r="B68821" s="4" t="s">
        <v>51514</v>
      </c>
      <c r="C68821" s="4" t="s">
        <v>42470</v>
      </c>
      <c r="D68821" s="4" t="s">
        <v>12</v>
      </c>
    </row>
    <row r="68822" spans="1:4" ht="14.15" customHeight="1" x14ac:dyDescent="0.35">
      <c r="A68822" s="4" t="s">
        <v>51426</v>
      </c>
      <c r="B68822" s="4" t="s">
        <v>51514</v>
      </c>
      <c r="C68822" s="4" t="s">
        <v>174</v>
      </c>
      <c r="D68822" s="4" t="s">
        <v>12</v>
      </c>
    </row>
    <row r="68823" spans="1:4" ht="14.15" customHeight="1" x14ac:dyDescent="0.35">
      <c r="A68823" s="4" t="s">
        <v>51426</v>
      </c>
      <c r="B68823" s="4" t="s">
        <v>51514</v>
      </c>
      <c r="C68823" s="4" t="s">
        <v>446</v>
      </c>
      <c r="D68823" s="4" t="s">
        <v>12</v>
      </c>
    </row>
    <row r="68824" spans="1:4" ht="14.15" customHeight="1" x14ac:dyDescent="0.35">
      <c r="A68824" s="4" t="s">
        <v>51426</v>
      </c>
      <c r="B68824" s="4" t="s">
        <v>51514</v>
      </c>
      <c r="C68824" s="4" t="s">
        <v>51526</v>
      </c>
      <c r="D68824" s="4" t="s">
        <v>12</v>
      </c>
    </row>
    <row r="68825" spans="1:4" ht="14.15" customHeight="1" x14ac:dyDescent="0.35">
      <c r="A68825" s="4" t="s">
        <v>51426</v>
      </c>
      <c r="B68825" s="4" t="s">
        <v>51514</v>
      </c>
      <c r="C68825" s="4" t="s">
        <v>40081</v>
      </c>
      <c r="D68825" s="4" t="s">
        <v>12</v>
      </c>
    </row>
    <row r="68826" spans="1:4" ht="14.15" customHeight="1" x14ac:dyDescent="0.35">
      <c r="A68826" s="4" t="s">
        <v>51426</v>
      </c>
      <c r="B68826" s="4" t="s">
        <v>51514</v>
      </c>
      <c r="C68826" s="4" t="s">
        <v>42288</v>
      </c>
      <c r="D68826" s="4" t="s">
        <v>7</v>
      </c>
    </row>
    <row r="68827" spans="1:4" ht="14.15" customHeight="1" x14ac:dyDescent="0.35">
      <c r="A68827" s="4" t="s">
        <v>51426</v>
      </c>
      <c r="B68827" s="4" t="s">
        <v>51514</v>
      </c>
      <c r="C68827" s="4" t="s">
        <v>38335</v>
      </c>
      <c r="D68827" s="4" t="s">
        <v>7</v>
      </c>
    </row>
    <row r="68828" spans="1:4" ht="14.15" customHeight="1" x14ac:dyDescent="0.35">
      <c r="A68828" s="4" t="s">
        <v>51426</v>
      </c>
      <c r="B68828" s="4" t="s">
        <v>51514</v>
      </c>
      <c r="C68828" s="4" t="s">
        <v>51523</v>
      </c>
      <c r="D68828" s="4" t="s">
        <v>7</v>
      </c>
    </row>
    <row r="68829" spans="1:4" ht="14.15" customHeight="1" x14ac:dyDescent="0.35">
      <c r="A68829" s="4" t="s">
        <v>51426</v>
      </c>
      <c r="B68829" s="4" t="s">
        <v>51514</v>
      </c>
      <c r="C68829" s="4" t="s">
        <v>51516</v>
      </c>
      <c r="D68829" s="4" t="s">
        <v>7</v>
      </c>
    </row>
    <row r="68830" spans="1:4" ht="14.15" customHeight="1" x14ac:dyDescent="0.35">
      <c r="A68830" s="4" t="s">
        <v>51426</v>
      </c>
      <c r="B68830" s="4" t="s">
        <v>51514</v>
      </c>
      <c r="C68830" s="4" t="s">
        <v>63</v>
      </c>
      <c r="D68830" s="4" t="s">
        <v>7</v>
      </c>
    </row>
    <row r="68831" spans="1:4" ht="14.15" customHeight="1" x14ac:dyDescent="0.35">
      <c r="A68831" s="4" t="s">
        <v>51426</v>
      </c>
      <c r="B68831" s="4" t="s">
        <v>51514</v>
      </c>
      <c r="C68831" s="4" t="s">
        <v>1884</v>
      </c>
      <c r="D68831" s="4" t="s">
        <v>7</v>
      </c>
    </row>
    <row r="68832" spans="1:4" ht="14.15" customHeight="1" x14ac:dyDescent="0.35">
      <c r="A68832" s="4" t="s">
        <v>51426</v>
      </c>
      <c r="B68832" s="4" t="s">
        <v>51514</v>
      </c>
      <c r="C68832" s="4" t="s">
        <v>51517</v>
      </c>
      <c r="D68832" s="4" t="s">
        <v>7</v>
      </c>
    </row>
    <row r="68833" spans="1:4" ht="14.15" customHeight="1" x14ac:dyDescent="0.35">
      <c r="A68833" s="4" t="s">
        <v>51426</v>
      </c>
      <c r="B68833" s="4" t="s">
        <v>51514</v>
      </c>
      <c r="C68833" s="4" t="s">
        <v>234</v>
      </c>
      <c r="D68833" s="4" t="s">
        <v>7</v>
      </c>
    </row>
    <row r="68834" spans="1:4" ht="14.15" customHeight="1" x14ac:dyDescent="0.35">
      <c r="A68834" s="4" t="s">
        <v>51426</v>
      </c>
      <c r="B68834" s="4" t="s">
        <v>51514</v>
      </c>
      <c r="C68834" s="4" t="s">
        <v>94</v>
      </c>
      <c r="D68834" s="4" t="s">
        <v>7</v>
      </c>
    </row>
    <row r="68835" spans="1:4" ht="14.15" customHeight="1" x14ac:dyDescent="0.35">
      <c r="A68835" s="4" t="s">
        <v>51426</v>
      </c>
      <c r="B68835" s="4" t="s">
        <v>51514</v>
      </c>
      <c r="C68835" s="4" t="s">
        <v>461</v>
      </c>
      <c r="D68835" s="4" t="s">
        <v>7</v>
      </c>
    </row>
    <row r="68836" spans="1:4" ht="14.15" customHeight="1" x14ac:dyDescent="0.35">
      <c r="A68836" s="4" t="s">
        <v>51426</v>
      </c>
      <c r="B68836" s="4" t="s">
        <v>51514</v>
      </c>
      <c r="C68836" s="4" t="s">
        <v>978</v>
      </c>
      <c r="D68836" s="4" t="s">
        <v>7</v>
      </c>
    </row>
    <row r="68837" spans="1:4" ht="14.15" customHeight="1" x14ac:dyDescent="0.35">
      <c r="A68837" s="4" t="s">
        <v>51426</v>
      </c>
      <c r="B68837" s="4" t="s">
        <v>51509</v>
      </c>
      <c r="C68837" s="4" t="s">
        <v>51510</v>
      </c>
      <c r="D68837" s="4" t="s">
        <v>12</v>
      </c>
    </row>
    <row r="68838" spans="1:4" ht="14.15" customHeight="1" x14ac:dyDescent="0.35">
      <c r="A68838" s="4" t="s">
        <v>51426</v>
      </c>
      <c r="B68838" s="4" t="s">
        <v>51509</v>
      </c>
      <c r="C68838" s="4" t="s">
        <v>40334</v>
      </c>
      <c r="D68838" s="4" t="s">
        <v>12</v>
      </c>
    </row>
    <row r="68839" spans="1:4" ht="14.15" customHeight="1" x14ac:dyDescent="0.35">
      <c r="A68839" s="4" t="s">
        <v>51426</v>
      </c>
      <c r="B68839" s="4" t="s">
        <v>51509</v>
      </c>
      <c r="C68839" s="4" t="s">
        <v>29464</v>
      </c>
      <c r="D68839" s="4" t="s">
        <v>12</v>
      </c>
    </row>
    <row r="68840" spans="1:4" ht="14.15" customHeight="1" x14ac:dyDescent="0.35">
      <c r="A68840" s="4" t="s">
        <v>51426</v>
      </c>
      <c r="B68840" s="4" t="s">
        <v>51509</v>
      </c>
      <c r="C68840" s="4" t="s">
        <v>37914</v>
      </c>
      <c r="D68840" s="4" t="s">
        <v>12</v>
      </c>
    </row>
    <row r="68841" spans="1:4" ht="14.15" customHeight="1" x14ac:dyDescent="0.35">
      <c r="A68841" s="4" t="s">
        <v>51426</v>
      </c>
      <c r="B68841" s="4" t="s">
        <v>51509</v>
      </c>
      <c r="C68841" s="4" t="s">
        <v>38453</v>
      </c>
      <c r="D68841" s="4" t="s">
        <v>12</v>
      </c>
    </row>
    <row r="68842" spans="1:4" ht="14.15" customHeight="1" x14ac:dyDescent="0.35">
      <c r="A68842" s="4" t="s">
        <v>51426</v>
      </c>
      <c r="B68842" s="4" t="s">
        <v>51509</v>
      </c>
      <c r="C68842" s="4" t="s">
        <v>575</v>
      </c>
      <c r="D68842" s="4" t="s">
        <v>12</v>
      </c>
    </row>
    <row r="68843" spans="1:4" ht="14.15" customHeight="1" x14ac:dyDescent="0.35">
      <c r="A68843" s="4" t="s">
        <v>51426</v>
      </c>
      <c r="B68843" s="4" t="s">
        <v>51509</v>
      </c>
      <c r="C68843" s="4" t="s">
        <v>44852</v>
      </c>
      <c r="D68843" s="4" t="s">
        <v>12</v>
      </c>
    </row>
    <row r="68844" spans="1:4" ht="14.15" customHeight="1" x14ac:dyDescent="0.35">
      <c r="A68844" s="4" t="s">
        <v>51426</v>
      </c>
      <c r="B68844" s="4" t="s">
        <v>51509</v>
      </c>
      <c r="C68844" s="4" t="s">
        <v>51511</v>
      </c>
      <c r="D68844" s="4" t="s">
        <v>12</v>
      </c>
    </row>
    <row r="68845" spans="1:4" ht="14.15" customHeight="1" x14ac:dyDescent="0.35">
      <c r="A68845" s="4" t="s">
        <v>51426</v>
      </c>
      <c r="B68845" s="4" t="s">
        <v>51509</v>
      </c>
      <c r="C68845" s="4" t="s">
        <v>51512</v>
      </c>
      <c r="D68845" s="4" t="s">
        <v>12</v>
      </c>
    </row>
    <row r="68846" spans="1:4" ht="14.15" customHeight="1" x14ac:dyDescent="0.35">
      <c r="A68846" s="4" t="s">
        <v>51426</v>
      </c>
      <c r="B68846" s="4" t="s">
        <v>51509</v>
      </c>
      <c r="C68846" s="4" t="s">
        <v>51513</v>
      </c>
      <c r="D68846" s="4" t="s">
        <v>12</v>
      </c>
    </row>
    <row r="68847" spans="1:4" ht="14.15" customHeight="1" x14ac:dyDescent="0.35">
      <c r="A68847" s="4" t="s">
        <v>51426</v>
      </c>
      <c r="B68847" s="4" t="s">
        <v>51509</v>
      </c>
      <c r="C68847" s="4" t="s">
        <v>4777</v>
      </c>
      <c r="D68847" s="4" t="s">
        <v>7</v>
      </c>
    </row>
    <row r="68848" spans="1:4" ht="14.15" customHeight="1" x14ac:dyDescent="0.35">
      <c r="A68848" s="4" t="s">
        <v>51426</v>
      </c>
      <c r="B68848" s="4" t="s">
        <v>51509</v>
      </c>
      <c r="C68848" s="4" t="s">
        <v>18977</v>
      </c>
      <c r="D68848" s="4" t="s">
        <v>7</v>
      </c>
    </row>
    <row r="68849" spans="1:4" ht="14.15" customHeight="1" x14ac:dyDescent="0.35">
      <c r="A68849" s="4" t="s">
        <v>51426</v>
      </c>
      <c r="B68849" s="4" t="s">
        <v>51509</v>
      </c>
      <c r="C68849" s="4" t="s">
        <v>2440</v>
      </c>
      <c r="D68849" s="4" t="s">
        <v>7</v>
      </c>
    </row>
    <row r="68850" spans="1:4" ht="14.15" customHeight="1" x14ac:dyDescent="0.35">
      <c r="A68850" s="4" t="s">
        <v>51426</v>
      </c>
      <c r="B68850" s="4" t="s">
        <v>51509</v>
      </c>
      <c r="C68850" s="4" t="s">
        <v>1903</v>
      </c>
      <c r="D68850" s="4" t="s">
        <v>7</v>
      </c>
    </row>
    <row r="68851" spans="1:4" ht="14.15" customHeight="1" x14ac:dyDescent="0.35">
      <c r="A68851" s="4" t="s">
        <v>51426</v>
      </c>
      <c r="B68851" s="4" t="s">
        <v>51509</v>
      </c>
      <c r="C68851" s="4" t="s">
        <v>343</v>
      </c>
      <c r="D68851" s="4" t="s">
        <v>7</v>
      </c>
    </row>
    <row r="68852" spans="1:4" ht="14.15" customHeight="1" x14ac:dyDescent="0.35">
      <c r="A68852" s="4" t="s">
        <v>51426</v>
      </c>
      <c r="B68852" s="4" t="s">
        <v>51509</v>
      </c>
      <c r="C68852" s="4" t="s">
        <v>174</v>
      </c>
      <c r="D68852" s="4" t="s">
        <v>7</v>
      </c>
    </row>
    <row r="68853" spans="1:4" ht="14.15" customHeight="1" x14ac:dyDescent="0.35">
      <c r="A68853" s="4" t="s">
        <v>51426</v>
      </c>
      <c r="B68853" s="4" t="s">
        <v>51503</v>
      </c>
      <c r="C68853" s="4" t="s">
        <v>51504</v>
      </c>
      <c r="D68853" s="4" t="s">
        <v>12</v>
      </c>
    </row>
    <row r="68854" spans="1:4" ht="14.15" customHeight="1" x14ac:dyDescent="0.35">
      <c r="A68854" s="4" t="s">
        <v>51426</v>
      </c>
      <c r="B68854" s="4" t="s">
        <v>51503</v>
      </c>
      <c r="C68854" s="4" t="s">
        <v>41757</v>
      </c>
      <c r="D68854" s="4" t="s">
        <v>12</v>
      </c>
    </row>
    <row r="68855" spans="1:4" ht="14.15" customHeight="1" x14ac:dyDescent="0.35">
      <c r="A68855" s="4" t="s">
        <v>51426</v>
      </c>
      <c r="B68855" s="4" t="s">
        <v>51503</v>
      </c>
      <c r="C68855" s="4" t="s">
        <v>23168</v>
      </c>
      <c r="D68855" s="4" t="s">
        <v>12</v>
      </c>
    </row>
    <row r="68856" spans="1:4" ht="14.15" customHeight="1" x14ac:dyDescent="0.35">
      <c r="A68856" s="4" t="s">
        <v>51426</v>
      </c>
      <c r="B68856" s="4" t="s">
        <v>51503</v>
      </c>
      <c r="C68856" s="4" t="s">
        <v>51505</v>
      </c>
      <c r="D68856" s="4" t="s">
        <v>12</v>
      </c>
    </row>
    <row r="68857" spans="1:4" ht="14.15" customHeight="1" x14ac:dyDescent="0.35">
      <c r="A68857" s="4" t="s">
        <v>51426</v>
      </c>
      <c r="B68857" s="4" t="s">
        <v>51503</v>
      </c>
      <c r="C68857" s="4" t="s">
        <v>40390</v>
      </c>
      <c r="D68857" s="4" t="s">
        <v>12</v>
      </c>
    </row>
    <row r="68858" spans="1:4" ht="14.15" customHeight="1" x14ac:dyDescent="0.35">
      <c r="A68858" s="4" t="s">
        <v>51426</v>
      </c>
      <c r="B68858" s="4" t="s">
        <v>51503</v>
      </c>
      <c r="C68858" s="4" t="s">
        <v>51506</v>
      </c>
      <c r="D68858" s="4" t="s">
        <v>12</v>
      </c>
    </row>
    <row r="68859" spans="1:4" ht="14.15" customHeight="1" x14ac:dyDescent="0.35">
      <c r="A68859" s="4" t="s">
        <v>51426</v>
      </c>
      <c r="B68859" s="4" t="s">
        <v>51503</v>
      </c>
      <c r="C68859" s="4" t="s">
        <v>211</v>
      </c>
      <c r="D68859" s="4" t="s">
        <v>12</v>
      </c>
    </row>
    <row r="68860" spans="1:4" ht="14.15" customHeight="1" x14ac:dyDescent="0.35">
      <c r="A68860" s="4" t="s">
        <v>51426</v>
      </c>
      <c r="B68860" s="4" t="s">
        <v>51503</v>
      </c>
      <c r="C68860" s="4" t="s">
        <v>19025</v>
      </c>
      <c r="D68860" s="4" t="s">
        <v>12</v>
      </c>
    </row>
    <row r="68861" spans="1:4" ht="14.15" customHeight="1" x14ac:dyDescent="0.35">
      <c r="A68861" s="4" t="s">
        <v>51426</v>
      </c>
      <c r="B68861" s="4" t="s">
        <v>51503</v>
      </c>
      <c r="C68861" s="4" t="s">
        <v>768</v>
      </c>
      <c r="D68861" s="4" t="s">
        <v>12</v>
      </c>
    </row>
    <row r="68862" spans="1:4" ht="14.15" customHeight="1" x14ac:dyDescent="0.35">
      <c r="A68862" s="4" t="s">
        <v>51426</v>
      </c>
      <c r="B68862" s="4" t="s">
        <v>51503</v>
      </c>
      <c r="C68862" s="4" t="s">
        <v>4901</v>
      </c>
      <c r="D68862" s="4" t="s">
        <v>7</v>
      </c>
    </row>
    <row r="68863" spans="1:4" ht="14.15" customHeight="1" x14ac:dyDescent="0.35">
      <c r="A68863" s="4" t="s">
        <v>51426</v>
      </c>
      <c r="B68863" s="4" t="s">
        <v>51503</v>
      </c>
      <c r="C68863" s="4" t="s">
        <v>51507</v>
      </c>
      <c r="D68863" s="4" t="s">
        <v>7</v>
      </c>
    </row>
    <row r="68864" spans="1:4" ht="14.15" customHeight="1" x14ac:dyDescent="0.35">
      <c r="A68864" s="4" t="s">
        <v>51426</v>
      </c>
      <c r="B68864" s="4" t="s">
        <v>51503</v>
      </c>
      <c r="C68864" s="4" t="s">
        <v>665</v>
      </c>
      <c r="D68864" s="4" t="s">
        <v>7</v>
      </c>
    </row>
    <row r="68865" spans="1:4" ht="14.15" customHeight="1" x14ac:dyDescent="0.35">
      <c r="A68865" s="4" t="s">
        <v>51426</v>
      </c>
      <c r="B68865" s="4" t="s">
        <v>51503</v>
      </c>
      <c r="C68865" s="4" t="s">
        <v>51508</v>
      </c>
      <c r="D68865" s="4" t="s">
        <v>7</v>
      </c>
    </row>
    <row r="68866" spans="1:4" ht="14.15" customHeight="1" x14ac:dyDescent="0.35">
      <c r="A68866" s="4" t="s">
        <v>51426</v>
      </c>
      <c r="B68866" s="4" t="s">
        <v>51503</v>
      </c>
      <c r="C68866" s="4" t="s">
        <v>978</v>
      </c>
      <c r="D68866" s="4" t="s">
        <v>7</v>
      </c>
    </row>
    <row r="68867" spans="1:4" ht="14.15" customHeight="1" x14ac:dyDescent="0.35">
      <c r="A68867" s="4" t="s">
        <v>51426</v>
      </c>
      <c r="B68867" s="4" t="s">
        <v>51493</v>
      </c>
      <c r="C68867" s="4" t="s">
        <v>5403</v>
      </c>
      <c r="D68867" s="4" t="s">
        <v>12</v>
      </c>
    </row>
    <row r="68868" spans="1:4" ht="14.15" customHeight="1" x14ac:dyDescent="0.35">
      <c r="A68868" s="4" t="s">
        <v>51426</v>
      </c>
      <c r="B68868" s="4" t="s">
        <v>51493</v>
      </c>
      <c r="C68868" s="4" t="s">
        <v>51494</v>
      </c>
      <c r="D68868" s="4" t="s">
        <v>12</v>
      </c>
    </row>
    <row r="68869" spans="1:4" ht="14.15" customHeight="1" x14ac:dyDescent="0.35">
      <c r="A68869" s="4" t="s">
        <v>51426</v>
      </c>
      <c r="B68869" s="4" t="s">
        <v>51493</v>
      </c>
      <c r="C68869" s="4" t="s">
        <v>23338</v>
      </c>
      <c r="D68869" s="4" t="s">
        <v>12</v>
      </c>
    </row>
    <row r="68870" spans="1:4" ht="14.15" customHeight="1" x14ac:dyDescent="0.35">
      <c r="A68870" s="4" t="s">
        <v>51426</v>
      </c>
      <c r="B68870" s="4" t="s">
        <v>51493</v>
      </c>
      <c r="C68870" s="4" t="s">
        <v>51495</v>
      </c>
      <c r="D68870" s="4" t="s">
        <v>12</v>
      </c>
    </row>
    <row r="68871" spans="1:4" ht="14.15" customHeight="1" x14ac:dyDescent="0.35">
      <c r="A68871" s="4" t="s">
        <v>51426</v>
      </c>
      <c r="B68871" s="4" t="s">
        <v>51493</v>
      </c>
      <c r="C68871" s="4" t="s">
        <v>18961</v>
      </c>
      <c r="D68871" s="4" t="s">
        <v>12</v>
      </c>
    </row>
    <row r="68872" spans="1:4" ht="14.15" customHeight="1" x14ac:dyDescent="0.35">
      <c r="A68872" s="4" t="s">
        <v>51426</v>
      </c>
      <c r="B68872" s="4" t="s">
        <v>51493</v>
      </c>
      <c r="C68872" s="4" t="s">
        <v>454</v>
      </c>
      <c r="D68872" s="4" t="s">
        <v>12</v>
      </c>
    </row>
    <row r="68873" spans="1:4" ht="14.15" customHeight="1" x14ac:dyDescent="0.35">
      <c r="A68873" s="4" t="s">
        <v>51426</v>
      </c>
      <c r="B68873" s="4" t="s">
        <v>51493</v>
      </c>
      <c r="C68873" s="4" t="s">
        <v>51496</v>
      </c>
      <c r="D68873" s="4" t="s">
        <v>12</v>
      </c>
    </row>
    <row r="68874" spans="1:4" ht="14.15" customHeight="1" x14ac:dyDescent="0.35">
      <c r="A68874" s="4" t="s">
        <v>51426</v>
      </c>
      <c r="B68874" s="4" t="s">
        <v>51493</v>
      </c>
      <c r="C68874" s="4" t="s">
        <v>9820</v>
      </c>
      <c r="D68874" s="4" t="s">
        <v>12</v>
      </c>
    </row>
    <row r="68875" spans="1:4" ht="14.15" customHeight="1" x14ac:dyDescent="0.35">
      <c r="A68875" s="4" t="s">
        <v>51426</v>
      </c>
      <c r="B68875" s="4" t="s">
        <v>51493</v>
      </c>
      <c r="C68875" s="4" t="s">
        <v>18924</v>
      </c>
      <c r="D68875" s="4" t="s">
        <v>12</v>
      </c>
    </row>
    <row r="68876" spans="1:4" ht="14.15" customHeight="1" x14ac:dyDescent="0.35">
      <c r="A68876" s="4" t="s">
        <v>51426</v>
      </c>
      <c r="B68876" s="4" t="s">
        <v>51493</v>
      </c>
      <c r="C68876" s="4" t="s">
        <v>51497</v>
      </c>
      <c r="D68876" s="4" t="s">
        <v>12</v>
      </c>
    </row>
    <row r="68877" spans="1:4" ht="14.15" customHeight="1" x14ac:dyDescent="0.35">
      <c r="A68877" s="4" t="s">
        <v>51426</v>
      </c>
      <c r="B68877" s="4" t="s">
        <v>51493</v>
      </c>
      <c r="C68877" s="4" t="s">
        <v>8721</v>
      </c>
      <c r="D68877" s="4" t="s">
        <v>12</v>
      </c>
    </row>
    <row r="68878" spans="1:4" ht="14.15" customHeight="1" x14ac:dyDescent="0.35">
      <c r="A68878" s="4" t="s">
        <v>51426</v>
      </c>
      <c r="B68878" s="4" t="s">
        <v>51493</v>
      </c>
      <c r="C68878" s="4" t="s">
        <v>5048</v>
      </c>
      <c r="D68878" s="4" t="s">
        <v>12</v>
      </c>
    </row>
    <row r="68879" spans="1:4" ht="14.15" customHeight="1" x14ac:dyDescent="0.35">
      <c r="A68879" s="4" t="s">
        <v>51426</v>
      </c>
      <c r="B68879" s="4" t="s">
        <v>51493</v>
      </c>
      <c r="C68879" s="4" t="s">
        <v>2746</v>
      </c>
      <c r="D68879" s="4" t="s">
        <v>12</v>
      </c>
    </row>
    <row r="68880" spans="1:4" ht="14.15" customHeight="1" x14ac:dyDescent="0.35">
      <c r="A68880" s="4" t="s">
        <v>51426</v>
      </c>
      <c r="B68880" s="4" t="s">
        <v>51493</v>
      </c>
      <c r="C68880" s="4" t="s">
        <v>51498</v>
      </c>
      <c r="D68880" s="4" t="s">
        <v>12</v>
      </c>
    </row>
    <row r="68881" spans="1:4" ht="14.15" customHeight="1" x14ac:dyDescent="0.35">
      <c r="A68881" s="4" t="s">
        <v>51426</v>
      </c>
      <c r="B68881" s="4" t="s">
        <v>51493</v>
      </c>
      <c r="C68881" s="4" t="s">
        <v>418</v>
      </c>
      <c r="D68881" s="4" t="s">
        <v>12</v>
      </c>
    </row>
    <row r="68882" spans="1:4" ht="14.15" customHeight="1" x14ac:dyDescent="0.35">
      <c r="A68882" s="4" t="s">
        <v>51426</v>
      </c>
      <c r="B68882" s="4" t="s">
        <v>51493</v>
      </c>
      <c r="C68882" s="4" t="s">
        <v>16287</v>
      </c>
      <c r="D68882" s="4" t="s">
        <v>12</v>
      </c>
    </row>
    <row r="68883" spans="1:4" ht="14.15" customHeight="1" x14ac:dyDescent="0.35">
      <c r="A68883" s="4" t="s">
        <v>51426</v>
      </c>
      <c r="B68883" s="4" t="s">
        <v>51493</v>
      </c>
      <c r="C68883" s="4" t="s">
        <v>9811</v>
      </c>
      <c r="D68883" s="4" t="s">
        <v>12</v>
      </c>
    </row>
    <row r="68884" spans="1:4" ht="14.15" customHeight="1" x14ac:dyDescent="0.35">
      <c r="A68884" s="4" t="s">
        <v>51426</v>
      </c>
      <c r="B68884" s="4" t="s">
        <v>51493</v>
      </c>
      <c r="C68884" s="4" t="s">
        <v>51499</v>
      </c>
      <c r="D68884" s="4" t="s">
        <v>12</v>
      </c>
    </row>
    <row r="68885" spans="1:4" ht="14.15" customHeight="1" x14ac:dyDescent="0.35">
      <c r="A68885" s="4" t="s">
        <v>51426</v>
      </c>
      <c r="B68885" s="4" t="s">
        <v>51493</v>
      </c>
      <c r="C68885" s="4" t="s">
        <v>51500</v>
      </c>
      <c r="D68885" s="4" t="s">
        <v>12</v>
      </c>
    </row>
    <row r="68886" spans="1:4" ht="14.15" customHeight="1" x14ac:dyDescent="0.35">
      <c r="A68886" s="4" t="s">
        <v>51426</v>
      </c>
      <c r="B68886" s="4" t="s">
        <v>51493</v>
      </c>
      <c r="C68886" s="4" t="s">
        <v>51501</v>
      </c>
      <c r="D68886" s="4" t="s">
        <v>12</v>
      </c>
    </row>
    <row r="68887" spans="1:4" ht="14.15" customHeight="1" x14ac:dyDescent="0.35">
      <c r="A68887" s="4" t="s">
        <v>51426</v>
      </c>
      <c r="B68887" s="4" t="s">
        <v>51493</v>
      </c>
      <c r="C68887" s="4" t="s">
        <v>1688</v>
      </c>
      <c r="D68887" s="4" t="s">
        <v>12</v>
      </c>
    </row>
    <row r="68888" spans="1:4" ht="14.15" customHeight="1" x14ac:dyDescent="0.35">
      <c r="A68888" s="4" t="s">
        <v>51426</v>
      </c>
      <c r="B68888" s="4" t="s">
        <v>51493</v>
      </c>
      <c r="C68888" s="4" t="s">
        <v>37989</v>
      </c>
      <c r="D68888" s="4" t="s">
        <v>12</v>
      </c>
    </row>
    <row r="68889" spans="1:4" ht="14.15" customHeight="1" x14ac:dyDescent="0.35">
      <c r="A68889" s="4" t="s">
        <v>51426</v>
      </c>
      <c r="B68889" s="4" t="s">
        <v>51493</v>
      </c>
      <c r="C68889" s="4" t="s">
        <v>9435</v>
      </c>
      <c r="D68889" s="4" t="s">
        <v>12</v>
      </c>
    </row>
    <row r="68890" spans="1:4" ht="14.15" customHeight="1" x14ac:dyDescent="0.35">
      <c r="A68890" s="4" t="s">
        <v>51426</v>
      </c>
      <c r="B68890" s="4" t="s">
        <v>51493</v>
      </c>
      <c r="C68890" s="4" t="s">
        <v>40456</v>
      </c>
      <c r="D68890" s="4" t="s">
        <v>12</v>
      </c>
    </row>
    <row r="68891" spans="1:4" ht="14.15" customHeight="1" x14ac:dyDescent="0.35">
      <c r="A68891" s="4" t="s">
        <v>51426</v>
      </c>
      <c r="B68891" s="4" t="s">
        <v>51493</v>
      </c>
      <c r="C68891" s="4" t="s">
        <v>23374</v>
      </c>
      <c r="D68891" s="4" t="s">
        <v>12</v>
      </c>
    </row>
    <row r="68892" spans="1:4" ht="14.15" customHeight="1" x14ac:dyDescent="0.35">
      <c r="A68892" s="4" t="s">
        <v>51426</v>
      </c>
      <c r="B68892" s="4" t="s">
        <v>51493</v>
      </c>
      <c r="C68892" s="4" t="s">
        <v>9085</v>
      </c>
      <c r="D68892" s="4" t="s">
        <v>7</v>
      </c>
    </row>
    <row r="68893" spans="1:4" ht="14.15" customHeight="1" x14ac:dyDescent="0.35">
      <c r="A68893" s="4" t="s">
        <v>51426</v>
      </c>
      <c r="B68893" s="4" t="s">
        <v>51493</v>
      </c>
      <c r="C68893" s="4" t="s">
        <v>39519</v>
      </c>
      <c r="D68893" s="4" t="s">
        <v>7</v>
      </c>
    </row>
    <row r="68894" spans="1:4" ht="14.15" customHeight="1" x14ac:dyDescent="0.35">
      <c r="A68894" s="4" t="s">
        <v>51426</v>
      </c>
      <c r="B68894" s="4" t="s">
        <v>51493</v>
      </c>
      <c r="C68894" s="4" t="s">
        <v>298</v>
      </c>
      <c r="D68894" s="4" t="s">
        <v>7</v>
      </c>
    </row>
    <row r="68895" spans="1:4" ht="14.15" customHeight="1" x14ac:dyDescent="0.35">
      <c r="A68895" s="4" t="s">
        <v>51426</v>
      </c>
      <c r="B68895" s="4" t="s">
        <v>51493</v>
      </c>
      <c r="C68895" s="4" t="s">
        <v>5216</v>
      </c>
      <c r="D68895" s="4" t="s">
        <v>7</v>
      </c>
    </row>
    <row r="68896" spans="1:4" ht="14.15" customHeight="1" x14ac:dyDescent="0.35">
      <c r="A68896" s="4" t="s">
        <v>51426</v>
      </c>
      <c r="B68896" s="4" t="s">
        <v>51493</v>
      </c>
      <c r="C68896" s="4" t="s">
        <v>316</v>
      </c>
      <c r="D68896" s="4" t="s">
        <v>7</v>
      </c>
    </row>
    <row r="68897" spans="1:4" ht="14.15" customHeight="1" x14ac:dyDescent="0.35">
      <c r="A68897" s="4" t="s">
        <v>51426</v>
      </c>
      <c r="B68897" s="4" t="s">
        <v>51493</v>
      </c>
      <c r="C68897" s="4" t="s">
        <v>405</v>
      </c>
      <c r="D68897" s="4" t="s">
        <v>7</v>
      </c>
    </row>
    <row r="68898" spans="1:4" ht="14.15" customHeight="1" x14ac:dyDescent="0.35">
      <c r="A68898" s="4" t="s">
        <v>51426</v>
      </c>
      <c r="B68898" s="4" t="s">
        <v>51493</v>
      </c>
      <c r="C68898" s="4" t="s">
        <v>51502</v>
      </c>
      <c r="D68898" s="4" t="s">
        <v>7</v>
      </c>
    </row>
    <row r="68899" spans="1:4" ht="14.15" customHeight="1" x14ac:dyDescent="0.35">
      <c r="A68899" s="4" t="s">
        <v>51426</v>
      </c>
      <c r="B68899" s="4" t="s">
        <v>51485</v>
      </c>
      <c r="C68899" s="4" t="s">
        <v>51486</v>
      </c>
      <c r="D68899" s="4" t="s">
        <v>12</v>
      </c>
    </row>
    <row r="68900" spans="1:4" ht="14.15" customHeight="1" x14ac:dyDescent="0.35">
      <c r="A68900" s="4" t="s">
        <v>51426</v>
      </c>
      <c r="B68900" s="4" t="s">
        <v>51485</v>
      </c>
      <c r="C68900" s="4" t="s">
        <v>8906</v>
      </c>
      <c r="D68900" s="4" t="s">
        <v>12</v>
      </c>
    </row>
    <row r="68901" spans="1:4" ht="14.15" customHeight="1" x14ac:dyDescent="0.35">
      <c r="A68901" s="4" t="s">
        <v>51426</v>
      </c>
      <c r="B68901" s="4" t="s">
        <v>51485</v>
      </c>
      <c r="C68901" s="4" t="s">
        <v>8910</v>
      </c>
      <c r="D68901" s="4" t="s">
        <v>12</v>
      </c>
    </row>
    <row r="68902" spans="1:4" ht="14.15" customHeight="1" x14ac:dyDescent="0.35">
      <c r="A68902" s="4" t="s">
        <v>51426</v>
      </c>
      <c r="B68902" s="4" t="s">
        <v>51485</v>
      </c>
      <c r="C68902" s="4" t="s">
        <v>6167</v>
      </c>
      <c r="D68902" s="4" t="s">
        <v>12</v>
      </c>
    </row>
    <row r="68903" spans="1:4" ht="14.15" customHeight="1" x14ac:dyDescent="0.35">
      <c r="A68903" s="4" t="s">
        <v>51426</v>
      </c>
      <c r="B68903" s="4" t="s">
        <v>51485</v>
      </c>
      <c r="C68903" s="4" t="s">
        <v>51487</v>
      </c>
      <c r="D68903" s="4" t="s">
        <v>12</v>
      </c>
    </row>
    <row r="68904" spans="1:4" ht="14.15" customHeight="1" x14ac:dyDescent="0.35">
      <c r="A68904" s="4" t="s">
        <v>51426</v>
      </c>
      <c r="B68904" s="4" t="s">
        <v>51485</v>
      </c>
      <c r="C68904" s="4" t="s">
        <v>733</v>
      </c>
      <c r="D68904" s="4" t="s">
        <v>12</v>
      </c>
    </row>
    <row r="68905" spans="1:4" ht="14.15" customHeight="1" x14ac:dyDescent="0.35">
      <c r="A68905" s="4" t="s">
        <v>51426</v>
      </c>
      <c r="B68905" s="4" t="s">
        <v>51485</v>
      </c>
      <c r="C68905" s="4" t="s">
        <v>24069</v>
      </c>
      <c r="D68905" s="4" t="s">
        <v>12</v>
      </c>
    </row>
    <row r="68906" spans="1:4" ht="14.15" customHeight="1" x14ac:dyDescent="0.35">
      <c r="A68906" s="4" t="s">
        <v>51426</v>
      </c>
      <c r="B68906" s="4" t="s">
        <v>51485</v>
      </c>
      <c r="C68906" s="4" t="s">
        <v>586</v>
      </c>
      <c r="D68906" s="4" t="s">
        <v>12</v>
      </c>
    </row>
    <row r="68907" spans="1:4" ht="14.15" customHeight="1" x14ac:dyDescent="0.35">
      <c r="A68907" s="4" t="s">
        <v>51426</v>
      </c>
      <c r="B68907" s="4" t="s">
        <v>51485</v>
      </c>
      <c r="C68907" s="4" t="s">
        <v>51488</v>
      </c>
      <c r="D68907" s="4" t="s">
        <v>12</v>
      </c>
    </row>
    <row r="68908" spans="1:4" ht="14.15" customHeight="1" x14ac:dyDescent="0.35">
      <c r="A68908" s="4" t="s">
        <v>51426</v>
      </c>
      <c r="B68908" s="4" t="s">
        <v>51485</v>
      </c>
      <c r="C68908" s="4" t="s">
        <v>6242</v>
      </c>
      <c r="D68908" s="4" t="s">
        <v>12</v>
      </c>
    </row>
    <row r="68909" spans="1:4" ht="14.15" customHeight="1" x14ac:dyDescent="0.35">
      <c r="A68909" s="4" t="s">
        <v>51426</v>
      </c>
      <c r="B68909" s="4" t="s">
        <v>51485</v>
      </c>
      <c r="C68909" s="4" t="s">
        <v>5859</v>
      </c>
      <c r="D68909" s="4" t="s">
        <v>12</v>
      </c>
    </row>
    <row r="68910" spans="1:4" ht="14.15" customHeight="1" x14ac:dyDescent="0.35">
      <c r="A68910" s="4" t="s">
        <v>51426</v>
      </c>
      <c r="B68910" s="4" t="s">
        <v>51485</v>
      </c>
      <c r="C68910" s="4" t="s">
        <v>51489</v>
      </c>
      <c r="D68910" s="4" t="s">
        <v>12</v>
      </c>
    </row>
    <row r="68911" spans="1:4" ht="14.15" customHeight="1" x14ac:dyDescent="0.35">
      <c r="A68911" s="4" t="s">
        <v>51426</v>
      </c>
      <c r="B68911" s="4" t="s">
        <v>51485</v>
      </c>
      <c r="C68911" s="4" t="s">
        <v>51490</v>
      </c>
      <c r="D68911" s="4" t="s">
        <v>12</v>
      </c>
    </row>
    <row r="68912" spans="1:4" ht="14.15" customHeight="1" x14ac:dyDescent="0.35">
      <c r="A68912" s="4" t="s">
        <v>51426</v>
      </c>
      <c r="B68912" s="4" t="s">
        <v>51485</v>
      </c>
      <c r="C68912" s="4" t="s">
        <v>51491</v>
      </c>
      <c r="D68912" s="4" t="s">
        <v>12</v>
      </c>
    </row>
    <row r="68913" spans="1:4" ht="14.15" customHeight="1" x14ac:dyDescent="0.35">
      <c r="A68913" s="4" t="s">
        <v>51426</v>
      </c>
      <c r="B68913" s="4" t="s">
        <v>51485</v>
      </c>
      <c r="C68913" s="4" t="s">
        <v>49902</v>
      </c>
      <c r="D68913" s="4" t="s">
        <v>12</v>
      </c>
    </row>
    <row r="68914" spans="1:4" ht="14.15" customHeight="1" x14ac:dyDescent="0.35">
      <c r="A68914" s="4" t="s">
        <v>51426</v>
      </c>
      <c r="B68914" s="4" t="s">
        <v>51485</v>
      </c>
      <c r="C68914" s="4" t="s">
        <v>51492</v>
      </c>
      <c r="D68914" s="4" t="s">
        <v>12</v>
      </c>
    </row>
    <row r="68915" spans="1:4" ht="14.15" customHeight="1" x14ac:dyDescent="0.35">
      <c r="A68915" s="4" t="s">
        <v>51426</v>
      </c>
      <c r="B68915" s="4" t="s">
        <v>51485</v>
      </c>
      <c r="C68915" s="4" t="s">
        <v>50147</v>
      </c>
      <c r="D68915" s="4" t="s">
        <v>12</v>
      </c>
    </row>
    <row r="68916" spans="1:4" ht="14.15" customHeight="1" x14ac:dyDescent="0.35">
      <c r="A68916" s="4" t="s">
        <v>51426</v>
      </c>
      <c r="B68916" s="4" t="s">
        <v>51485</v>
      </c>
      <c r="C68916" s="4" t="s">
        <v>3407</v>
      </c>
      <c r="D68916" s="4" t="s">
        <v>12</v>
      </c>
    </row>
    <row r="68917" spans="1:4" ht="14.15" customHeight="1" x14ac:dyDescent="0.35">
      <c r="A68917" s="4" t="s">
        <v>51426</v>
      </c>
      <c r="B68917" s="4" t="s">
        <v>51485</v>
      </c>
      <c r="C68917" s="4" t="s">
        <v>446</v>
      </c>
      <c r="D68917" s="4" t="s">
        <v>12</v>
      </c>
    </row>
    <row r="68918" spans="1:4" ht="14.15" customHeight="1" x14ac:dyDescent="0.35">
      <c r="A68918" s="4" t="s">
        <v>51426</v>
      </c>
      <c r="B68918" s="4" t="s">
        <v>51485</v>
      </c>
      <c r="C68918" s="4" t="s">
        <v>15846</v>
      </c>
      <c r="D68918" s="4" t="s">
        <v>7</v>
      </c>
    </row>
    <row r="68919" spans="1:4" ht="14.15" customHeight="1" x14ac:dyDescent="0.35">
      <c r="A68919" s="4" t="s">
        <v>51426</v>
      </c>
      <c r="B68919" s="4" t="s">
        <v>51485</v>
      </c>
      <c r="C68919" s="4" t="s">
        <v>24166</v>
      </c>
      <c r="D68919" s="4" t="s">
        <v>7</v>
      </c>
    </row>
    <row r="68920" spans="1:4" ht="14.15" customHeight="1" x14ac:dyDescent="0.35">
      <c r="A68920" s="4" t="s">
        <v>51426</v>
      </c>
      <c r="B68920" s="4" t="s">
        <v>51485</v>
      </c>
      <c r="C68920" s="4" t="s">
        <v>6191</v>
      </c>
      <c r="D68920" s="4" t="s">
        <v>7</v>
      </c>
    </row>
    <row r="68921" spans="1:4" ht="14.15" customHeight="1" x14ac:dyDescent="0.35">
      <c r="A68921" s="4" t="s">
        <v>51426</v>
      </c>
      <c r="B68921" s="4" t="s">
        <v>51485</v>
      </c>
      <c r="C68921" s="4" t="s">
        <v>978</v>
      </c>
      <c r="D68921" s="4" t="s">
        <v>7</v>
      </c>
    </row>
    <row r="68922" spans="1:4" ht="14.15" customHeight="1" x14ac:dyDescent="0.35">
      <c r="A68922" s="4" t="s">
        <v>51426</v>
      </c>
      <c r="B68922" s="4" t="s">
        <v>51467</v>
      </c>
      <c r="C68922" s="4" t="s">
        <v>42</v>
      </c>
      <c r="D68922" s="4" t="s">
        <v>12</v>
      </c>
    </row>
    <row r="68923" spans="1:4" ht="14.15" customHeight="1" x14ac:dyDescent="0.35">
      <c r="A68923" s="4" t="s">
        <v>51426</v>
      </c>
      <c r="B68923" s="4" t="s">
        <v>51467</v>
      </c>
      <c r="C68923" s="4" t="s">
        <v>51468</v>
      </c>
      <c r="D68923" s="4" t="s">
        <v>12</v>
      </c>
    </row>
    <row r="68924" spans="1:4" ht="14.15" customHeight="1" x14ac:dyDescent="0.35">
      <c r="A68924" s="4" t="s">
        <v>51426</v>
      </c>
      <c r="B68924" s="4" t="s">
        <v>51467</v>
      </c>
      <c r="C68924" s="4" t="s">
        <v>51469</v>
      </c>
      <c r="D68924" s="4" t="s">
        <v>12</v>
      </c>
    </row>
    <row r="68925" spans="1:4" ht="14.15" customHeight="1" x14ac:dyDescent="0.35">
      <c r="A68925" s="4" t="s">
        <v>51426</v>
      </c>
      <c r="B68925" s="4" t="s">
        <v>51467</v>
      </c>
      <c r="C68925" s="4" t="s">
        <v>51470</v>
      </c>
      <c r="D68925" s="4" t="s">
        <v>12</v>
      </c>
    </row>
    <row r="68926" spans="1:4" ht="14.15" customHeight="1" x14ac:dyDescent="0.35">
      <c r="A68926" s="4" t="s">
        <v>51426</v>
      </c>
      <c r="B68926" s="4" t="s">
        <v>51467</v>
      </c>
      <c r="C68926" s="4" t="s">
        <v>28787</v>
      </c>
      <c r="D68926" s="4" t="s">
        <v>12</v>
      </c>
    </row>
    <row r="68927" spans="1:4" ht="14.15" customHeight="1" x14ac:dyDescent="0.35">
      <c r="A68927" s="4" t="s">
        <v>51426</v>
      </c>
      <c r="B68927" s="4" t="s">
        <v>51467</v>
      </c>
      <c r="C68927" s="4" t="s">
        <v>16198</v>
      </c>
      <c r="D68927" s="4" t="s">
        <v>12</v>
      </c>
    </row>
    <row r="68928" spans="1:4" ht="14.15" customHeight="1" x14ac:dyDescent="0.35">
      <c r="A68928" s="4" t="s">
        <v>51426</v>
      </c>
      <c r="B68928" s="4" t="s">
        <v>51467</v>
      </c>
      <c r="C68928" s="4" t="s">
        <v>30041</v>
      </c>
      <c r="D68928" s="4" t="s">
        <v>12</v>
      </c>
    </row>
    <row r="68929" spans="1:4" ht="14.15" customHeight="1" x14ac:dyDescent="0.35">
      <c r="A68929" s="4" t="s">
        <v>51426</v>
      </c>
      <c r="B68929" s="4" t="s">
        <v>51467</v>
      </c>
      <c r="C68929" s="4" t="s">
        <v>51473</v>
      </c>
      <c r="D68929" s="4" t="s">
        <v>12</v>
      </c>
    </row>
    <row r="68930" spans="1:4" ht="14.15" customHeight="1" x14ac:dyDescent="0.35">
      <c r="A68930" s="4" t="s">
        <v>51426</v>
      </c>
      <c r="B68930" s="4" t="s">
        <v>51467</v>
      </c>
      <c r="C68930" s="4" t="s">
        <v>51474</v>
      </c>
      <c r="D68930" s="4" t="s">
        <v>12</v>
      </c>
    </row>
    <row r="68931" spans="1:4" ht="14.15" customHeight="1" x14ac:dyDescent="0.35">
      <c r="A68931" s="4" t="s">
        <v>51426</v>
      </c>
      <c r="B68931" s="4" t="s">
        <v>51467</v>
      </c>
      <c r="C68931" s="4" t="s">
        <v>51476</v>
      </c>
      <c r="D68931" s="4" t="s">
        <v>12</v>
      </c>
    </row>
    <row r="68932" spans="1:4" ht="14.15" customHeight="1" x14ac:dyDescent="0.35">
      <c r="A68932" s="4" t="s">
        <v>51426</v>
      </c>
      <c r="B68932" s="4" t="s">
        <v>51467</v>
      </c>
      <c r="C68932" s="4" t="s">
        <v>51477</v>
      </c>
      <c r="D68932" s="4" t="s">
        <v>12</v>
      </c>
    </row>
    <row r="68933" spans="1:4" ht="14.15" customHeight="1" x14ac:dyDescent="0.35">
      <c r="A68933" s="4" t="s">
        <v>51426</v>
      </c>
      <c r="B68933" s="4" t="s">
        <v>51467</v>
      </c>
      <c r="C68933" s="4" t="s">
        <v>15905</v>
      </c>
      <c r="D68933" s="4" t="s">
        <v>12</v>
      </c>
    </row>
    <row r="68934" spans="1:4" ht="14.15" customHeight="1" x14ac:dyDescent="0.35">
      <c r="A68934" s="4" t="s">
        <v>51426</v>
      </c>
      <c r="B68934" s="4" t="s">
        <v>51467</v>
      </c>
      <c r="C68934" s="4" t="s">
        <v>51479</v>
      </c>
      <c r="D68934" s="4" t="s">
        <v>12</v>
      </c>
    </row>
    <row r="68935" spans="1:4" ht="14.15" customHeight="1" x14ac:dyDescent="0.35">
      <c r="A68935" s="4" t="s">
        <v>51426</v>
      </c>
      <c r="B68935" s="4" t="s">
        <v>51467</v>
      </c>
      <c r="C68935" s="4" t="s">
        <v>51480</v>
      </c>
      <c r="D68935" s="4" t="s">
        <v>12</v>
      </c>
    </row>
    <row r="68936" spans="1:4" ht="14.15" customHeight="1" x14ac:dyDescent="0.35">
      <c r="A68936" s="4" t="s">
        <v>51426</v>
      </c>
      <c r="B68936" s="4" t="s">
        <v>51467</v>
      </c>
      <c r="C68936" s="4" t="s">
        <v>51481</v>
      </c>
      <c r="D68936" s="4" t="s">
        <v>12</v>
      </c>
    </row>
    <row r="68937" spans="1:4" ht="14.15" customHeight="1" x14ac:dyDescent="0.35">
      <c r="A68937" s="4" t="s">
        <v>51426</v>
      </c>
      <c r="B68937" s="4" t="s">
        <v>51467</v>
      </c>
      <c r="C68937" s="4" t="s">
        <v>36416</v>
      </c>
      <c r="D68937" s="4" t="s">
        <v>12</v>
      </c>
    </row>
    <row r="68938" spans="1:4" ht="14.15" customHeight="1" x14ac:dyDescent="0.35">
      <c r="A68938" s="4" t="s">
        <v>51426</v>
      </c>
      <c r="B68938" s="4" t="s">
        <v>51467</v>
      </c>
      <c r="C68938" s="4" t="s">
        <v>51482</v>
      </c>
      <c r="D68938" s="4" t="s">
        <v>12</v>
      </c>
    </row>
    <row r="68939" spans="1:4" ht="14.15" customHeight="1" x14ac:dyDescent="0.35">
      <c r="A68939" s="4" t="s">
        <v>51426</v>
      </c>
      <c r="B68939" s="4" t="s">
        <v>51467</v>
      </c>
      <c r="C68939" s="4" t="s">
        <v>687</v>
      </c>
      <c r="D68939" s="4" t="s">
        <v>12</v>
      </c>
    </row>
    <row r="68940" spans="1:4" ht="14.15" customHeight="1" x14ac:dyDescent="0.35">
      <c r="A68940" s="4" t="s">
        <v>51426</v>
      </c>
      <c r="B68940" s="4" t="s">
        <v>51467</v>
      </c>
      <c r="C68940" s="4" t="s">
        <v>51484</v>
      </c>
      <c r="D68940" s="4" t="s">
        <v>12</v>
      </c>
    </row>
    <row r="68941" spans="1:4" ht="14.15" customHeight="1" x14ac:dyDescent="0.35">
      <c r="A68941" s="4" t="s">
        <v>51426</v>
      </c>
      <c r="B68941" s="4" t="s">
        <v>51467</v>
      </c>
      <c r="C68941" s="4" t="s">
        <v>49853</v>
      </c>
      <c r="D68941" s="4" t="s">
        <v>7</v>
      </c>
    </row>
    <row r="68942" spans="1:4" ht="14.15" customHeight="1" x14ac:dyDescent="0.35">
      <c r="A68942" s="4" t="s">
        <v>51426</v>
      </c>
      <c r="B68942" s="4" t="s">
        <v>51467</v>
      </c>
      <c r="C68942" s="4" t="s">
        <v>23817</v>
      </c>
      <c r="D68942" s="4" t="s">
        <v>7</v>
      </c>
    </row>
    <row r="68943" spans="1:4" ht="14.15" customHeight="1" x14ac:dyDescent="0.35">
      <c r="A68943" s="4" t="s">
        <v>51426</v>
      </c>
      <c r="B68943" s="4" t="s">
        <v>51467</v>
      </c>
      <c r="C68943" s="4" t="s">
        <v>16196</v>
      </c>
      <c r="D68943" s="4" t="s">
        <v>7</v>
      </c>
    </row>
    <row r="68944" spans="1:4" ht="14.15" customHeight="1" x14ac:dyDescent="0.35">
      <c r="A68944" s="4" t="s">
        <v>51426</v>
      </c>
      <c r="B68944" s="4" t="s">
        <v>51467</v>
      </c>
      <c r="C68944" s="4" t="s">
        <v>51471</v>
      </c>
      <c r="D68944" s="4" t="s">
        <v>7</v>
      </c>
    </row>
    <row r="68945" spans="1:4" ht="14.15" customHeight="1" x14ac:dyDescent="0.35">
      <c r="A68945" s="4" t="s">
        <v>51426</v>
      </c>
      <c r="B68945" s="4" t="s">
        <v>51467</v>
      </c>
      <c r="C68945" s="4" t="s">
        <v>51472</v>
      </c>
      <c r="D68945" s="4" t="s">
        <v>7</v>
      </c>
    </row>
    <row r="68946" spans="1:4" ht="14.15" customHeight="1" x14ac:dyDescent="0.35">
      <c r="A68946" s="4" t="s">
        <v>51426</v>
      </c>
      <c r="B68946" s="4" t="s">
        <v>51467</v>
      </c>
      <c r="C68946" s="4" t="s">
        <v>51478</v>
      </c>
      <c r="D68946" s="4" t="s">
        <v>7</v>
      </c>
    </row>
    <row r="68947" spans="1:4" ht="14.15" customHeight="1" x14ac:dyDescent="0.35">
      <c r="A68947" s="4" t="s">
        <v>51426</v>
      </c>
      <c r="B68947" s="4" t="s">
        <v>51467</v>
      </c>
      <c r="C68947" s="4" t="s">
        <v>51428</v>
      </c>
      <c r="D68947" s="4" t="s">
        <v>7</v>
      </c>
    </row>
    <row r="68948" spans="1:4" ht="14.15" customHeight="1" x14ac:dyDescent="0.35">
      <c r="A68948" s="4" t="s">
        <v>51426</v>
      </c>
      <c r="B68948" s="4" t="s">
        <v>51467</v>
      </c>
      <c r="C68948" s="4" t="s">
        <v>63</v>
      </c>
      <c r="D68948" s="4" t="s">
        <v>7</v>
      </c>
    </row>
    <row r="68949" spans="1:4" ht="14.15" customHeight="1" x14ac:dyDescent="0.35">
      <c r="A68949" s="4" t="s">
        <v>51426</v>
      </c>
      <c r="B68949" s="4" t="s">
        <v>51467</v>
      </c>
      <c r="C68949" s="4" t="s">
        <v>568</v>
      </c>
      <c r="D68949" s="4" t="s">
        <v>7</v>
      </c>
    </row>
    <row r="68950" spans="1:4" ht="14.15" customHeight="1" x14ac:dyDescent="0.35">
      <c r="A68950" s="4" t="s">
        <v>51426</v>
      </c>
      <c r="B68950" s="4" t="s">
        <v>51467</v>
      </c>
      <c r="C68950" s="4" t="s">
        <v>40417</v>
      </c>
      <c r="D68950" s="4" t="s">
        <v>7</v>
      </c>
    </row>
    <row r="68951" spans="1:4" ht="14.15" customHeight="1" x14ac:dyDescent="0.35">
      <c r="A68951" s="4" t="s">
        <v>51426</v>
      </c>
      <c r="B68951" s="4" t="s">
        <v>51467</v>
      </c>
      <c r="C68951" s="4" t="s">
        <v>234</v>
      </c>
      <c r="D68951" s="4" t="s">
        <v>7</v>
      </c>
    </row>
    <row r="68952" spans="1:4" ht="14.15" customHeight="1" x14ac:dyDescent="0.35">
      <c r="A68952" s="4" t="s">
        <v>51426</v>
      </c>
      <c r="B68952" s="4" t="s">
        <v>51467</v>
      </c>
      <c r="C68952" s="4" t="s">
        <v>51475</v>
      </c>
      <c r="D68952" s="4" t="s">
        <v>7</v>
      </c>
    </row>
    <row r="68953" spans="1:4" ht="14.15" customHeight="1" x14ac:dyDescent="0.35">
      <c r="A68953" s="4" t="s">
        <v>51426</v>
      </c>
      <c r="B68953" s="4" t="s">
        <v>51467</v>
      </c>
      <c r="C68953" s="4" t="s">
        <v>18914</v>
      </c>
      <c r="D68953" s="21" t="s">
        <v>12</v>
      </c>
    </row>
    <row r="68954" spans="1:4" ht="14.15" customHeight="1" x14ac:dyDescent="0.35">
      <c r="A68954" s="4" t="s">
        <v>51426</v>
      </c>
      <c r="B68954" s="4" t="s">
        <v>51467</v>
      </c>
      <c r="C68954" s="4" t="s">
        <v>51483</v>
      </c>
      <c r="D68954" s="4" t="s">
        <v>7</v>
      </c>
    </row>
    <row r="68955" spans="1:4" ht="14.15" customHeight="1" x14ac:dyDescent="0.35">
      <c r="A68955" s="4" t="s">
        <v>51426</v>
      </c>
      <c r="B68955" s="4" t="s">
        <v>51467</v>
      </c>
      <c r="C68955" s="4" t="s">
        <v>665</v>
      </c>
      <c r="D68955" s="4" t="s">
        <v>7</v>
      </c>
    </row>
    <row r="68956" spans="1:4" ht="14.15" customHeight="1" x14ac:dyDescent="0.35">
      <c r="A68956" s="4" t="s">
        <v>51426</v>
      </c>
      <c r="B68956" s="4" t="s">
        <v>51458</v>
      </c>
      <c r="C68956" s="4" t="s">
        <v>5117</v>
      </c>
      <c r="D68956" s="4" t="s">
        <v>12</v>
      </c>
    </row>
    <row r="68957" spans="1:4" ht="14.15" customHeight="1" x14ac:dyDescent="0.35">
      <c r="A68957" s="4" t="s">
        <v>51426</v>
      </c>
      <c r="B68957" s="4" t="s">
        <v>51458</v>
      </c>
      <c r="C68957" s="4" t="s">
        <v>51459</v>
      </c>
      <c r="D68957" s="4" t="s">
        <v>12</v>
      </c>
    </row>
    <row r="68958" spans="1:4" ht="14.15" customHeight="1" x14ac:dyDescent="0.35">
      <c r="A68958" s="4" t="s">
        <v>51426</v>
      </c>
      <c r="B68958" s="4" t="s">
        <v>51458</v>
      </c>
      <c r="C68958" s="4" t="s">
        <v>1929</v>
      </c>
      <c r="D68958" s="4" t="s">
        <v>12</v>
      </c>
    </row>
    <row r="68959" spans="1:4" ht="14.15" customHeight="1" x14ac:dyDescent="0.35">
      <c r="A68959" s="4" t="s">
        <v>51426</v>
      </c>
      <c r="B68959" s="4" t="s">
        <v>51458</v>
      </c>
      <c r="C68959" s="4" t="s">
        <v>68</v>
      </c>
      <c r="D68959" s="4" t="s">
        <v>12</v>
      </c>
    </row>
    <row r="68960" spans="1:4" ht="14.15" customHeight="1" x14ac:dyDescent="0.35">
      <c r="A68960" s="4" t="s">
        <v>51426</v>
      </c>
      <c r="B68960" s="4" t="s">
        <v>51458</v>
      </c>
      <c r="C68960" s="4" t="s">
        <v>19829</v>
      </c>
      <c r="D68960" s="4" t="s">
        <v>12</v>
      </c>
    </row>
    <row r="68961" spans="1:4" ht="14.15" customHeight="1" x14ac:dyDescent="0.35">
      <c r="A68961" s="4" t="s">
        <v>51426</v>
      </c>
      <c r="B68961" s="4" t="s">
        <v>51458</v>
      </c>
      <c r="C68961" s="4" t="s">
        <v>23279</v>
      </c>
      <c r="D68961" s="4" t="s">
        <v>12</v>
      </c>
    </row>
    <row r="68962" spans="1:4" ht="14.15" customHeight="1" x14ac:dyDescent="0.35">
      <c r="A68962" s="4" t="s">
        <v>51426</v>
      </c>
      <c r="B68962" s="4" t="s">
        <v>51458</v>
      </c>
      <c r="C68962" s="4" t="s">
        <v>457</v>
      </c>
      <c r="D68962" s="4" t="s">
        <v>12</v>
      </c>
    </row>
    <row r="68963" spans="1:4" ht="14.15" customHeight="1" x14ac:dyDescent="0.35">
      <c r="A68963" s="4" t="s">
        <v>51426</v>
      </c>
      <c r="B68963" s="4" t="s">
        <v>51458</v>
      </c>
      <c r="C68963" s="4" t="s">
        <v>51462</v>
      </c>
      <c r="D68963" s="4" t="s">
        <v>12</v>
      </c>
    </row>
    <row r="68964" spans="1:4" ht="14.15" customHeight="1" x14ac:dyDescent="0.35">
      <c r="A68964" s="4" t="s">
        <v>51426</v>
      </c>
      <c r="B68964" s="4" t="s">
        <v>51458</v>
      </c>
      <c r="C68964" s="4" t="s">
        <v>5202</v>
      </c>
      <c r="D68964" s="4" t="s">
        <v>12</v>
      </c>
    </row>
    <row r="68965" spans="1:4" ht="14.15" customHeight="1" x14ac:dyDescent="0.35">
      <c r="A68965" s="4" t="s">
        <v>51426</v>
      </c>
      <c r="B68965" s="4" t="s">
        <v>51458</v>
      </c>
      <c r="C68965" s="4" t="s">
        <v>9444</v>
      </c>
      <c r="D68965" s="4" t="s">
        <v>12</v>
      </c>
    </row>
    <row r="68966" spans="1:4" ht="14.15" customHeight="1" x14ac:dyDescent="0.35">
      <c r="A68966" s="4" t="s">
        <v>51426</v>
      </c>
      <c r="B68966" s="4" t="s">
        <v>51458</v>
      </c>
      <c r="C68966" s="4" t="s">
        <v>405</v>
      </c>
      <c r="D68966" s="4" t="s">
        <v>12</v>
      </c>
    </row>
    <row r="68967" spans="1:4" ht="14.15" customHeight="1" x14ac:dyDescent="0.35">
      <c r="A68967" s="4" t="s">
        <v>51426</v>
      </c>
      <c r="B68967" s="4" t="s">
        <v>51458</v>
      </c>
      <c r="C68967" s="4" t="s">
        <v>51463</v>
      </c>
      <c r="D68967" s="4" t="s">
        <v>12</v>
      </c>
    </row>
    <row r="68968" spans="1:4" ht="14.15" customHeight="1" x14ac:dyDescent="0.35">
      <c r="A68968" s="4" t="s">
        <v>51426</v>
      </c>
      <c r="B68968" s="4" t="s">
        <v>51458</v>
      </c>
      <c r="C68968" s="4" t="s">
        <v>15815</v>
      </c>
      <c r="D68968" s="4" t="s">
        <v>12</v>
      </c>
    </row>
    <row r="68969" spans="1:4" ht="14.15" customHeight="1" x14ac:dyDescent="0.35">
      <c r="A68969" s="4" t="s">
        <v>51426</v>
      </c>
      <c r="B68969" s="4" t="s">
        <v>51458</v>
      </c>
      <c r="C68969" s="4" t="s">
        <v>1957</v>
      </c>
      <c r="D68969" s="4" t="s">
        <v>12</v>
      </c>
    </row>
    <row r="68970" spans="1:4" ht="14.15" customHeight="1" x14ac:dyDescent="0.35">
      <c r="A68970" s="4" t="s">
        <v>51426</v>
      </c>
      <c r="B68970" s="4" t="s">
        <v>51458</v>
      </c>
      <c r="C68970" s="4" t="s">
        <v>18914</v>
      </c>
      <c r="D68970" s="4" t="s">
        <v>12</v>
      </c>
    </row>
    <row r="68971" spans="1:4" ht="14.15" customHeight="1" x14ac:dyDescent="0.35">
      <c r="A68971" s="4" t="s">
        <v>51426</v>
      </c>
      <c r="B68971" s="4" t="s">
        <v>51458</v>
      </c>
      <c r="C68971" s="4" t="s">
        <v>4725</v>
      </c>
      <c r="D68971" s="4" t="s">
        <v>12</v>
      </c>
    </row>
    <row r="68972" spans="1:4" ht="14.15" customHeight="1" x14ac:dyDescent="0.35">
      <c r="A68972" s="4" t="s">
        <v>51426</v>
      </c>
      <c r="B68972" s="4" t="s">
        <v>51458</v>
      </c>
      <c r="C68972" s="4" t="s">
        <v>40663</v>
      </c>
      <c r="D68972" s="4" t="s">
        <v>12</v>
      </c>
    </row>
    <row r="68973" spans="1:4" ht="14.15" customHeight="1" x14ac:dyDescent="0.35">
      <c r="A68973" s="4" t="s">
        <v>51426</v>
      </c>
      <c r="B68973" s="4" t="s">
        <v>51458</v>
      </c>
      <c r="C68973" s="4" t="s">
        <v>5662</v>
      </c>
      <c r="D68973" s="4" t="s">
        <v>12</v>
      </c>
    </row>
    <row r="68974" spans="1:4" ht="14.15" customHeight="1" x14ac:dyDescent="0.35">
      <c r="A68974" s="4" t="s">
        <v>51426</v>
      </c>
      <c r="B68974" s="4" t="s">
        <v>51458</v>
      </c>
      <c r="C68974" s="4" t="s">
        <v>446</v>
      </c>
      <c r="D68974" s="4" t="s">
        <v>12</v>
      </c>
    </row>
    <row r="68975" spans="1:4" ht="14.15" customHeight="1" x14ac:dyDescent="0.35">
      <c r="A68975" s="4" t="s">
        <v>51426</v>
      </c>
      <c r="B68975" s="4" t="s">
        <v>51458</v>
      </c>
      <c r="C68975" s="4" t="s">
        <v>687</v>
      </c>
      <c r="D68975" s="4" t="s">
        <v>12</v>
      </c>
    </row>
    <row r="68976" spans="1:4" ht="14.15" customHeight="1" x14ac:dyDescent="0.35">
      <c r="A68976" s="4" t="s">
        <v>51426</v>
      </c>
      <c r="B68976" s="4" t="s">
        <v>51458</v>
      </c>
      <c r="C68976" s="4" t="s">
        <v>19805</v>
      </c>
      <c r="D68976" s="4" t="s">
        <v>12</v>
      </c>
    </row>
    <row r="68977" spans="1:4" ht="14.15" customHeight="1" x14ac:dyDescent="0.35">
      <c r="A68977" s="4" t="s">
        <v>51426</v>
      </c>
      <c r="B68977" s="4" t="s">
        <v>51458</v>
      </c>
      <c r="C68977" s="4" t="s">
        <v>8884</v>
      </c>
      <c r="D68977" s="4" t="s">
        <v>12</v>
      </c>
    </row>
    <row r="68978" spans="1:4" ht="14.15" customHeight="1" x14ac:dyDescent="0.35">
      <c r="A68978" s="4" t="s">
        <v>51426</v>
      </c>
      <c r="B68978" s="4" t="s">
        <v>51458</v>
      </c>
      <c r="C68978" s="4" t="s">
        <v>51460</v>
      </c>
      <c r="D68978" s="4" t="s">
        <v>7</v>
      </c>
    </row>
    <row r="68979" spans="1:4" ht="14.15" customHeight="1" x14ac:dyDescent="0.35">
      <c r="A68979" s="4" t="s">
        <v>51426</v>
      </c>
      <c r="B68979" s="4" t="s">
        <v>51458</v>
      </c>
      <c r="C68979" s="4" t="s">
        <v>63</v>
      </c>
      <c r="D68979" s="4" t="s">
        <v>7</v>
      </c>
    </row>
    <row r="68980" spans="1:4" ht="14.15" customHeight="1" x14ac:dyDescent="0.35">
      <c r="A68980" s="4" t="s">
        <v>51426</v>
      </c>
      <c r="B68980" s="4" t="s">
        <v>51458</v>
      </c>
      <c r="C68980" s="4" t="s">
        <v>51461</v>
      </c>
      <c r="D68980" s="21" t="s">
        <v>12</v>
      </c>
    </row>
    <row r="68981" spans="1:4" ht="14.15" customHeight="1" x14ac:dyDescent="0.35">
      <c r="A68981" s="4" t="s">
        <v>51426</v>
      </c>
      <c r="B68981" s="4" t="s">
        <v>51458</v>
      </c>
      <c r="C68981" s="4" t="s">
        <v>234</v>
      </c>
      <c r="D68981" s="4" t="s">
        <v>7</v>
      </c>
    </row>
    <row r="68982" spans="1:4" ht="14.15" customHeight="1" x14ac:dyDescent="0.35">
      <c r="A68982" s="4" t="s">
        <v>51426</v>
      </c>
      <c r="B68982" s="4" t="s">
        <v>51458</v>
      </c>
      <c r="C68982" s="4" t="s">
        <v>2057</v>
      </c>
      <c r="D68982" s="4" t="s">
        <v>7</v>
      </c>
    </row>
    <row r="68983" spans="1:4" ht="14.15" customHeight="1" x14ac:dyDescent="0.35">
      <c r="A68983" s="4" t="s">
        <v>51426</v>
      </c>
      <c r="B68983" s="4" t="s">
        <v>51458</v>
      </c>
      <c r="C68983" s="4" t="s">
        <v>159</v>
      </c>
      <c r="D68983" s="4" t="s">
        <v>7</v>
      </c>
    </row>
    <row r="68984" spans="1:4" ht="14.15" customHeight="1" x14ac:dyDescent="0.35">
      <c r="A68984" s="4" t="s">
        <v>51426</v>
      </c>
      <c r="B68984" s="4" t="s">
        <v>51458</v>
      </c>
      <c r="C68984" s="4" t="s">
        <v>51464</v>
      </c>
      <c r="D68984" s="4" t="s">
        <v>7</v>
      </c>
    </row>
    <row r="68985" spans="1:4" ht="14.15" customHeight="1" x14ac:dyDescent="0.35">
      <c r="A68985" s="4" t="s">
        <v>51426</v>
      </c>
      <c r="B68985" s="4" t="s">
        <v>51458</v>
      </c>
      <c r="C68985" s="4" t="s">
        <v>51465</v>
      </c>
      <c r="D68985" s="4" t="s">
        <v>7</v>
      </c>
    </row>
    <row r="68986" spans="1:4" ht="14.15" customHeight="1" x14ac:dyDescent="0.35">
      <c r="A68986" s="4" t="s">
        <v>51426</v>
      </c>
      <c r="B68986" s="4" t="s">
        <v>51458</v>
      </c>
      <c r="C68986" s="4" t="s">
        <v>2834</v>
      </c>
      <c r="D68986" s="4" t="s">
        <v>7</v>
      </c>
    </row>
    <row r="68987" spans="1:4" ht="14.15" customHeight="1" x14ac:dyDescent="0.35">
      <c r="A68987" s="4" t="s">
        <v>51426</v>
      </c>
      <c r="B68987" s="4" t="s">
        <v>51458</v>
      </c>
      <c r="C68987" s="4" t="s">
        <v>174</v>
      </c>
      <c r="D68987" s="4" t="s">
        <v>7</v>
      </c>
    </row>
    <row r="68988" spans="1:4" ht="14.15" customHeight="1" x14ac:dyDescent="0.35">
      <c r="A68988" s="4" t="s">
        <v>51426</v>
      </c>
      <c r="B68988" s="4" t="s">
        <v>51458</v>
      </c>
      <c r="C68988" s="4" t="s">
        <v>24367</v>
      </c>
      <c r="D68988" s="4" t="s">
        <v>7</v>
      </c>
    </row>
    <row r="68989" spans="1:4" ht="14.15" customHeight="1" x14ac:dyDescent="0.35">
      <c r="A68989" s="4" t="s">
        <v>51426</v>
      </c>
      <c r="B68989" s="4" t="s">
        <v>51458</v>
      </c>
      <c r="C68989" s="4" t="s">
        <v>548</v>
      </c>
      <c r="D68989" s="4" t="s">
        <v>7</v>
      </c>
    </row>
    <row r="68990" spans="1:4" ht="14.15" customHeight="1" x14ac:dyDescent="0.35">
      <c r="A68990" s="4" t="s">
        <v>51426</v>
      </c>
      <c r="B68990" s="4" t="s">
        <v>51458</v>
      </c>
      <c r="C68990" s="4" t="s">
        <v>51466</v>
      </c>
      <c r="D68990" s="4" t="s">
        <v>7</v>
      </c>
    </row>
    <row r="68991" spans="1:4" ht="14.15" customHeight="1" x14ac:dyDescent="0.35">
      <c r="A68991" s="4" t="s">
        <v>51426</v>
      </c>
      <c r="B68991" s="4" t="s">
        <v>51444</v>
      </c>
      <c r="C68991" s="4" t="s">
        <v>51445</v>
      </c>
      <c r="D68991" s="4" t="s">
        <v>12</v>
      </c>
    </row>
    <row r="68992" spans="1:4" ht="14.15" customHeight="1" x14ac:dyDescent="0.35">
      <c r="A68992" s="4" t="s">
        <v>51426</v>
      </c>
      <c r="B68992" s="4" t="s">
        <v>51444</v>
      </c>
      <c r="C68992" s="4" t="s">
        <v>51446</v>
      </c>
      <c r="D68992" s="4" t="s">
        <v>12</v>
      </c>
    </row>
    <row r="68993" spans="1:4" ht="14.15" customHeight="1" x14ac:dyDescent="0.35">
      <c r="A68993" s="4" t="s">
        <v>51426</v>
      </c>
      <c r="B68993" s="4" t="s">
        <v>51444</v>
      </c>
      <c r="C68993" s="4" t="s">
        <v>181</v>
      </c>
      <c r="D68993" s="4" t="s">
        <v>12</v>
      </c>
    </row>
    <row r="68994" spans="1:4" ht="14.15" customHeight="1" x14ac:dyDescent="0.35">
      <c r="A68994" s="4" t="s">
        <v>51426</v>
      </c>
      <c r="B68994" s="4" t="s">
        <v>51444</v>
      </c>
      <c r="C68994" s="4" t="s">
        <v>8866</v>
      </c>
      <c r="D68994" s="4" t="s">
        <v>12</v>
      </c>
    </row>
    <row r="68995" spans="1:4" ht="14.15" customHeight="1" x14ac:dyDescent="0.35">
      <c r="A68995" s="4" t="s">
        <v>51426</v>
      </c>
      <c r="B68995" s="4" t="s">
        <v>51444</v>
      </c>
      <c r="C68995" s="4" t="s">
        <v>4938</v>
      </c>
      <c r="D68995" s="4" t="s">
        <v>12</v>
      </c>
    </row>
    <row r="68996" spans="1:4" ht="14.15" customHeight="1" x14ac:dyDescent="0.35">
      <c r="A68996" s="4" t="s">
        <v>51426</v>
      </c>
      <c r="B68996" s="4" t="s">
        <v>51444</v>
      </c>
      <c r="C68996" s="4" t="s">
        <v>51447</v>
      </c>
      <c r="D68996" s="4" t="s">
        <v>12</v>
      </c>
    </row>
    <row r="68997" spans="1:4" ht="14.15" customHeight="1" x14ac:dyDescent="0.35">
      <c r="A68997" s="4" t="s">
        <v>51426</v>
      </c>
      <c r="B68997" s="4" t="s">
        <v>51444</v>
      </c>
      <c r="C68997" s="4" t="s">
        <v>3971</v>
      </c>
      <c r="D68997" s="4" t="s">
        <v>12</v>
      </c>
    </row>
    <row r="68998" spans="1:4" ht="14.15" customHeight="1" x14ac:dyDescent="0.35">
      <c r="A68998" s="4" t="s">
        <v>51426</v>
      </c>
      <c r="B68998" s="4" t="s">
        <v>51444</v>
      </c>
      <c r="C68998" s="4" t="s">
        <v>3006</v>
      </c>
      <c r="D68998" s="4" t="s">
        <v>12</v>
      </c>
    </row>
    <row r="68999" spans="1:4" ht="14.15" customHeight="1" x14ac:dyDescent="0.35">
      <c r="A68999" s="4" t="s">
        <v>51426</v>
      </c>
      <c r="B68999" s="4" t="s">
        <v>51444</v>
      </c>
      <c r="C68999" s="4" t="s">
        <v>9741</v>
      </c>
      <c r="D68999" s="4" t="s">
        <v>12</v>
      </c>
    </row>
    <row r="69000" spans="1:4" ht="14.15" customHeight="1" x14ac:dyDescent="0.35">
      <c r="A69000" s="4" t="s">
        <v>51426</v>
      </c>
      <c r="B69000" s="4" t="s">
        <v>51444</v>
      </c>
      <c r="C69000" s="4" t="s">
        <v>23991</v>
      </c>
      <c r="D69000" s="4" t="s">
        <v>12</v>
      </c>
    </row>
    <row r="69001" spans="1:4" ht="14.15" customHeight="1" x14ac:dyDescent="0.35">
      <c r="A69001" s="4" t="s">
        <v>51426</v>
      </c>
      <c r="B69001" s="4" t="s">
        <v>51444</v>
      </c>
      <c r="C69001" s="4" t="s">
        <v>82</v>
      </c>
      <c r="D69001" s="4" t="s">
        <v>12</v>
      </c>
    </row>
    <row r="69002" spans="1:4" ht="14.15" customHeight="1" x14ac:dyDescent="0.35">
      <c r="A69002" s="4" t="s">
        <v>51426</v>
      </c>
      <c r="B69002" s="4" t="s">
        <v>51444</v>
      </c>
      <c r="C69002" s="4" t="s">
        <v>9229</v>
      </c>
      <c r="D69002" s="4" t="s">
        <v>12</v>
      </c>
    </row>
    <row r="69003" spans="1:4" ht="14.15" customHeight="1" x14ac:dyDescent="0.35">
      <c r="A69003" s="4" t="s">
        <v>51426</v>
      </c>
      <c r="B69003" s="4" t="s">
        <v>51444</v>
      </c>
      <c r="C69003" s="4" t="s">
        <v>51448</v>
      </c>
      <c r="D69003" s="4" t="s">
        <v>12</v>
      </c>
    </row>
    <row r="69004" spans="1:4" ht="14.15" customHeight="1" x14ac:dyDescent="0.35">
      <c r="A69004" s="4" t="s">
        <v>51426</v>
      </c>
      <c r="B69004" s="4" t="s">
        <v>51444</v>
      </c>
      <c r="C69004" s="4" t="s">
        <v>5379</v>
      </c>
      <c r="D69004" s="4" t="s">
        <v>12</v>
      </c>
    </row>
    <row r="69005" spans="1:4" ht="14.15" customHeight="1" x14ac:dyDescent="0.35">
      <c r="A69005" s="4" t="s">
        <v>51426</v>
      </c>
      <c r="B69005" s="4" t="s">
        <v>51444</v>
      </c>
      <c r="C69005" s="4" t="s">
        <v>51449</v>
      </c>
      <c r="D69005" s="4" t="s">
        <v>12</v>
      </c>
    </row>
    <row r="69006" spans="1:4" ht="14.15" customHeight="1" x14ac:dyDescent="0.35">
      <c r="A69006" s="4" t="s">
        <v>51426</v>
      </c>
      <c r="B69006" s="4" t="s">
        <v>51444</v>
      </c>
      <c r="C69006" s="4" t="s">
        <v>5347</v>
      </c>
      <c r="D69006" s="4" t="s">
        <v>12</v>
      </c>
    </row>
    <row r="69007" spans="1:4" ht="14.15" customHeight="1" x14ac:dyDescent="0.35">
      <c r="A69007" s="4" t="s">
        <v>51426</v>
      </c>
      <c r="B69007" s="4" t="s">
        <v>51444</v>
      </c>
      <c r="C69007" s="4" t="s">
        <v>9235</v>
      </c>
      <c r="D69007" s="4" t="s">
        <v>12</v>
      </c>
    </row>
    <row r="69008" spans="1:4" ht="14.15" customHeight="1" x14ac:dyDescent="0.35">
      <c r="A69008" s="4" t="s">
        <v>51426</v>
      </c>
      <c r="B69008" s="4" t="s">
        <v>51444</v>
      </c>
      <c r="C69008" s="4" t="s">
        <v>51450</v>
      </c>
      <c r="D69008" s="4" t="s">
        <v>12</v>
      </c>
    </row>
    <row r="69009" spans="1:4" ht="14.15" customHeight="1" x14ac:dyDescent="0.35">
      <c r="A69009" s="4" t="s">
        <v>51426</v>
      </c>
      <c r="B69009" s="4" t="s">
        <v>51444</v>
      </c>
      <c r="C69009" s="4" t="s">
        <v>49577</v>
      </c>
      <c r="D69009" s="4" t="s">
        <v>12</v>
      </c>
    </row>
    <row r="69010" spans="1:4" ht="14.15" customHeight="1" x14ac:dyDescent="0.35">
      <c r="A69010" s="4" t="s">
        <v>51426</v>
      </c>
      <c r="B69010" s="4" t="s">
        <v>51444</v>
      </c>
      <c r="C69010" s="4" t="s">
        <v>9446</v>
      </c>
      <c r="D69010" s="4" t="s">
        <v>12</v>
      </c>
    </row>
    <row r="69011" spans="1:4" ht="14.15" customHeight="1" x14ac:dyDescent="0.35">
      <c r="A69011" s="4" t="s">
        <v>51426</v>
      </c>
      <c r="B69011" s="4" t="s">
        <v>51444</v>
      </c>
      <c r="C69011" s="4" t="s">
        <v>51451</v>
      </c>
      <c r="D69011" s="4" t="s">
        <v>12</v>
      </c>
    </row>
    <row r="69012" spans="1:4" ht="14.15" customHeight="1" x14ac:dyDescent="0.35">
      <c r="A69012" s="4" t="s">
        <v>51426</v>
      </c>
      <c r="B69012" s="4" t="s">
        <v>51444</v>
      </c>
      <c r="C69012" s="4" t="s">
        <v>16267</v>
      </c>
      <c r="D69012" s="4" t="s">
        <v>12</v>
      </c>
    </row>
    <row r="69013" spans="1:4" ht="14.15" customHeight="1" x14ac:dyDescent="0.35">
      <c r="A69013" s="4" t="s">
        <v>51426</v>
      </c>
      <c r="B69013" s="4" t="s">
        <v>51444</v>
      </c>
      <c r="C69013" s="4" t="s">
        <v>51452</v>
      </c>
      <c r="D69013" s="4" t="s">
        <v>12</v>
      </c>
    </row>
    <row r="69014" spans="1:4" ht="14.15" customHeight="1" x14ac:dyDescent="0.35">
      <c r="A69014" s="4" t="s">
        <v>51426</v>
      </c>
      <c r="B69014" s="4" t="s">
        <v>51444</v>
      </c>
      <c r="C69014" s="4" t="s">
        <v>212</v>
      </c>
      <c r="D69014" s="4" t="s">
        <v>12</v>
      </c>
    </row>
    <row r="69015" spans="1:4" ht="14.15" customHeight="1" x14ac:dyDescent="0.35">
      <c r="A69015" s="4" t="s">
        <v>51426</v>
      </c>
      <c r="B69015" s="4" t="s">
        <v>51444</v>
      </c>
      <c r="C69015" s="4" t="s">
        <v>51454</v>
      </c>
      <c r="D69015" s="4" t="s">
        <v>12</v>
      </c>
    </row>
    <row r="69016" spans="1:4" ht="14.15" customHeight="1" x14ac:dyDescent="0.35">
      <c r="A69016" s="4" t="s">
        <v>51426</v>
      </c>
      <c r="B69016" s="4" t="s">
        <v>51444</v>
      </c>
      <c r="C69016" s="4" t="s">
        <v>51455</v>
      </c>
      <c r="D69016" s="4" t="s">
        <v>12</v>
      </c>
    </row>
    <row r="69017" spans="1:4" ht="14.15" customHeight="1" x14ac:dyDescent="0.35">
      <c r="A69017" s="4" t="s">
        <v>51426</v>
      </c>
      <c r="B69017" s="4" t="s">
        <v>51444</v>
      </c>
      <c r="C69017" s="4" t="s">
        <v>20815</v>
      </c>
      <c r="D69017" s="4" t="s">
        <v>12</v>
      </c>
    </row>
    <row r="69018" spans="1:4" ht="14.15" customHeight="1" x14ac:dyDescent="0.35">
      <c r="A69018" s="4" t="s">
        <v>51426</v>
      </c>
      <c r="B69018" s="4" t="s">
        <v>51444</v>
      </c>
      <c r="C69018" s="4" t="s">
        <v>23401</v>
      </c>
      <c r="D69018" s="4" t="s">
        <v>12</v>
      </c>
    </row>
    <row r="69019" spans="1:4" ht="14.15" customHeight="1" x14ac:dyDescent="0.35">
      <c r="A69019" s="4" t="s">
        <v>51426</v>
      </c>
      <c r="B69019" s="4" t="s">
        <v>51444</v>
      </c>
      <c r="C69019" s="4" t="s">
        <v>49907</v>
      </c>
      <c r="D69019" s="4" t="s">
        <v>12</v>
      </c>
    </row>
    <row r="69020" spans="1:4" ht="14.15" customHeight="1" x14ac:dyDescent="0.35">
      <c r="A69020" s="4" t="s">
        <v>51426</v>
      </c>
      <c r="B69020" s="4" t="s">
        <v>51444</v>
      </c>
      <c r="C69020" s="4" t="s">
        <v>9528</v>
      </c>
      <c r="D69020" s="4" t="s">
        <v>12</v>
      </c>
    </row>
    <row r="69021" spans="1:4" ht="14.15" customHeight="1" x14ac:dyDescent="0.35">
      <c r="A69021" s="4" t="s">
        <v>51426</v>
      </c>
      <c r="B69021" s="4" t="s">
        <v>51444</v>
      </c>
      <c r="C69021" s="4" t="s">
        <v>5467</v>
      </c>
      <c r="D69021" s="4" t="s">
        <v>12</v>
      </c>
    </row>
    <row r="69022" spans="1:4" ht="14.15" customHeight="1" x14ac:dyDescent="0.35">
      <c r="A69022" s="4" t="s">
        <v>51426</v>
      </c>
      <c r="B69022" s="4" t="s">
        <v>51444</v>
      </c>
      <c r="C69022" s="4" t="s">
        <v>440</v>
      </c>
      <c r="D69022" s="4" t="s">
        <v>12</v>
      </c>
    </row>
    <row r="69023" spans="1:4" ht="14.15" customHeight="1" x14ac:dyDescent="0.35">
      <c r="A69023" s="4" t="s">
        <v>51426</v>
      </c>
      <c r="B69023" s="4" t="s">
        <v>51444</v>
      </c>
      <c r="C69023" s="4" t="s">
        <v>446</v>
      </c>
      <c r="D69023" s="4" t="s">
        <v>12</v>
      </c>
    </row>
    <row r="69024" spans="1:4" ht="14.15" customHeight="1" x14ac:dyDescent="0.35">
      <c r="A69024" s="4" t="s">
        <v>51426</v>
      </c>
      <c r="B69024" s="4" t="s">
        <v>51444</v>
      </c>
      <c r="C69024" s="4" t="s">
        <v>687</v>
      </c>
      <c r="D69024" s="4" t="s">
        <v>12</v>
      </c>
    </row>
    <row r="69025" spans="1:4" ht="14.15" customHeight="1" x14ac:dyDescent="0.35">
      <c r="A69025" s="4" t="s">
        <v>51426</v>
      </c>
      <c r="B69025" s="4" t="s">
        <v>51444</v>
      </c>
      <c r="C69025" s="4" t="s">
        <v>631</v>
      </c>
      <c r="D69025" s="4" t="s">
        <v>12</v>
      </c>
    </row>
    <row r="69026" spans="1:4" ht="14.15" customHeight="1" x14ac:dyDescent="0.35">
      <c r="A69026" s="4" t="s">
        <v>51426</v>
      </c>
      <c r="B69026" s="4" t="s">
        <v>51444</v>
      </c>
      <c r="C69026" s="4" t="s">
        <v>19584</v>
      </c>
      <c r="D69026" s="4" t="s">
        <v>12</v>
      </c>
    </row>
    <row r="69027" spans="1:4" ht="14.15" customHeight="1" x14ac:dyDescent="0.35">
      <c r="A69027" s="4" t="s">
        <v>51426</v>
      </c>
      <c r="B69027" s="4" t="s">
        <v>51444</v>
      </c>
      <c r="C69027" s="4" t="s">
        <v>48536</v>
      </c>
      <c r="D69027" s="4" t="s">
        <v>12</v>
      </c>
    </row>
    <row r="69028" spans="1:4" ht="14.15" customHeight="1" x14ac:dyDescent="0.35">
      <c r="A69028" s="4" t="s">
        <v>51426</v>
      </c>
      <c r="B69028" s="4" t="s">
        <v>51444</v>
      </c>
      <c r="C69028" s="4" t="s">
        <v>23860</v>
      </c>
      <c r="D69028" s="4" t="s">
        <v>7</v>
      </c>
    </row>
    <row r="69029" spans="1:4" ht="14.15" customHeight="1" x14ac:dyDescent="0.35">
      <c r="A69029" s="4" t="s">
        <v>51426</v>
      </c>
      <c r="B69029" s="4" t="s">
        <v>51444</v>
      </c>
      <c r="C69029" s="4" t="s">
        <v>506</v>
      </c>
      <c r="D69029" s="4" t="s">
        <v>7</v>
      </c>
    </row>
    <row r="69030" spans="1:4" ht="14.15" customHeight="1" x14ac:dyDescent="0.35">
      <c r="A69030" s="4" t="s">
        <v>51426</v>
      </c>
      <c r="B69030" s="4" t="s">
        <v>51444</v>
      </c>
      <c r="C69030" s="4" t="s">
        <v>94</v>
      </c>
      <c r="D69030" s="4" t="s">
        <v>7</v>
      </c>
    </row>
    <row r="69031" spans="1:4" ht="14.15" customHeight="1" x14ac:dyDescent="0.35">
      <c r="A69031" s="4" t="s">
        <v>51426</v>
      </c>
      <c r="B69031" s="4" t="s">
        <v>51444</v>
      </c>
      <c r="C69031" s="4" t="s">
        <v>6086</v>
      </c>
      <c r="D69031" s="4" t="s">
        <v>7</v>
      </c>
    </row>
    <row r="69032" spans="1:4" ht="14.15" customHeight="1" x14ac:dyDescent="0.35">
      <c r="A69032" s="4" t="s">
        <v>51426</v>
      </c>
      <c r="B69032" s="4" t="s">
        <v>51444</v>
      </c>
      <c r="C69032" s="4" t="s">
        <v>336</v>
      </c>
      <c r="D69032" s="4" t="s">
        <v>7</v>
      </c>
    </row>
    <row r="69033" spans="1:4" ht="14.15" customHeight="1" x14ac:dyDescent="0.35">
      <c r="A69033" s="4" t="s">
        <v>51426</v>
      </c>
      <c r="B69033" s="4" t="s">
        <v>51444</v>
      </c>
      <c r="C69033" s="4" t="s">
        <v>978</v>
      </c>
      <c r="D69033" s="4" t="s">
        <v>7</v>
      </c>
    </row>
    <row r="69034" spans="1:4" ht="14.15" customHeight="1" x14ac:dyDescent="0.35">
      <c r="A69034" s="4" t="s">
        <v>51426</v>
      </c>
      <c r="B69034" s="4" t="s">
        <v>51444</v>
      </c>
      <c r="C69034" s="4" t="s">
        <v>51453</v>
      </c>
      <c r="D69034" s="4" t="s">
        <v>7</v>
      </c>
    </row>
    <row r="69035" spans="1:4" ht="14.15" customHeight="1" x14ac:dyDescent="0.35">
      <c r="A69035" s="4" t="s">
        <v>51426</v>
      </c>
      <c r="B69035" s="4" t="s">
        <v>51444</v>
      </c>
      <c r="C69035" s="4" t="s">
        <v>51456</v>
      </c>
      <c r="D69035" s="4" t="s">
        <v>7</v>
      </c>
    </row>
    <row r="69036" spans="1:4" ht="14.15" customHeight="1" x14ac:dyDescent="0.35">
      <c r="A69036" s="4" t="s">
        <v>51426</v>
      </c>
      <c r="B69036" s="4" t="s">
        <v>51444</v>
      </c>
      <c r="C69036" s="4" t="s">
        <v>38276</v>
      </c>
      <c r="D69036" s="4" t="s">
        <v>7</v>
      </c>
    </row>
    <row r="69037" spans="1:4" ht="14.15" customHeight="1" x14ac:dyDescent="0.35">
      <c r="A69037" s="4" t="s">
        <v>51426</v>
      </c>
      <c r="B69037" s="4" t="s">
        <v>51444</v>
      </c>
      <c r="C69037" s="4" t="s">
        <v>24367</v>
      </c>
      <c r="D69037" s="4" t="s">
        <v>7</v>
      </c>
    </row>
    <row r="69038" spans="1:4" ht="14.15" customHeight="1" x14ac:dyDescent="0.35">
      <c r="A69038" s="4" t="s">
        <v>51426</v>
      </c>
      <c r="B69038" s="4" t="s">
        <v>51444</v>
      </c>
      <c r="C69038" s="4" t="s">
        <v>5669</v>
      </c>
      <c r="D69038" s="4" t="s">
        <v>7</v>
      </c>
    </row>
    <row r="69039" spans="1:4" ht="14.15" customHeight="1" x14ac:dyDescent="0.35">
      <c r="A69039" s="4" t="s">
        <v>51426</v>
      </c>
      <c r="B69039" s="4" t="s">
        <v>51444</v>
      </c>
      <c r="C69039" s="4" t="s">
        <v>51457</v>
      </c>
      <c r="D69039" s="4" t="s">
        <v>7</v>
      </c>
    </row>
    <row r="69040" spans="1:4" ht="14.15" customHeight="1" x14ac:dyDescent="0.35">
      <c r="A69040" s="4" t="s">
        <v>51426</v>
      </c>
      <c r="B69040" s="4" t="s">
        <v>51444</v>
      </c>
      <c r="C69040" s="4" t="s">
        <v>23268</v>
      </c>
      <c r="D69040" s="4" t="s">
        <v>7</v>
      </c>
    </row>
    <row r="69041" spans="1:4" ht="14.15" customHeight="1" x14ac:dyDescent="0.35">
      <c r="A69041" s="4" t="s">
        <v>51426</v>
      </c>
      <c r="B69041" s="4" t="s">
        <v>51427</v>
      </c>
      <c r="C69041" s="4" t="s">
        <v>4810</v>
      </c>
      <c r="D69041" s="4" t="s">
        <v>12</v>
      </c>
    </row>
    <row r="69042" spans="1:4" ht="14.15" customHeight="1" x14ac:dyDescent="0.35">
      <c r="A69042" s="4" t="s">
        <v>51426</v>
      </c>
      <c r="B69042" s="4" t="s">
        <v>51427</v>
      </c>
      <c r="C69042" s="4" t="s">
        <v>51428</v>
      </c>
      <c r="D69042" s="4" t="s">
        <v>12</v>
      </c>
    </row>
    <row r="69043" spans="1:4" ht="14.15" customHeight="1" x14ac:dyDescent="0.35">
      <c r="A69043" s="4" t="s">
        <v>51426</v>
      </c>
      <c r="B69043" s="4" t="s">
        <v>51427</v>
      </c>
      <c r="C69043" s="4" t="s">
        <v>42</v>
      </c>
      <c r="D69043" s="4" t="s">
        <v>12</v>
      </c>
    </row>
    <row r="69044" spans="1:4" ht="14.15" customHeight="1" x14ac:dyDescent="0.35">
      <c r="A69044" s="4" t="s">
        <v>51426</v>
      </c>
      <c r="B69044" s="4" t="s">
        <v>51427</v>
      </c>
      <c r="C69044" s="4" t="s">
        <v>23549</v>
      </c>
      <c r="D69044" s="4" t="s">
        <v>12</v>
      </c>
    </row>
    <row r="69045" spans="1:4" ht="14.15" customHeight="1" x14ac:dyDescent="0.35">
      <c r="A69045" s="4" t="s">
        <v>51426</v>
      </c>
      <c r="B69045" s="4" t="s">
        <v>51427</v>
      </c>
      <c r="C69045" s="4" t="s">
        <v>6</v>
      </c>
      <c r="D69045" s="4" t="s">
        <v>12</v>
      </c>
    </row>
    <row r="69046" spans="1:4" ht="14.15" customHeight="1" x14ac:dyDescent="0.35">
      <c r="A69046" s="4" t="s">
        <v>51426</v>
      </c>
      <c r="B69046" s="4" t="s">
        <v>51427</v>
      </c>
      <c r="C69046" s="4" t="s">
        <v>8</v>
      </c>
      <c r="D69046" s="4" t="s">
        <v>12</v>
      </c>
    </row>
    <row r="69047" spans="1:4" ht="14.15" customHeight="1" x14ac:dyDescent="0.35">
      <c r="A69047" s="4" t="s">
        <v>51426</v>
      </c>
      <c r="B69047" s="4" t="s">
        <v>51427</v>
      </c>
      <c r="C69047" s="4" t="s">
        <v>8765</v>
      </c>
      <c r="D69047" s="4" t="s">
        <v>12</v>
      </c>
    </row>
    <row r="69048" spans="1:4" ht="14.15" customHeight="1" x14ac:dyDescent="0.35">
      <c r="A69048" s="4" t="s">
        <v>51426</v>
      </c>
      <c r="B69048" s="4" t="s">
        <v>51427</v>
      </c>
      <c r="C69048" s="4" t="s">
        <v>51429</v>
      </c>
      <c r="D69048" s="4" t="s">
        <v>12</v>
      </c>
    </row>
    <row r="69049" spans="1:4" ht="14.15" customHeight="1" x14ac:dyDescent="0.35">
      <c r="A69049" s="4" t="s">
        <v>51426</v>
      </c>
      <c r="B69049" s="4" t="s">
        <v>51427</v>
      </c>
      <c r="C69049" s="4" t="s">
        <v>44593</v>
      </c>
      <c r="D69049" s="4" t="s">
        <v>12</v>
      </c>
    </row>
    <row r="69050" spans="1:4" ht="14.15" customHeight="1" x14ac:dyDescent="0.35">
      <c r="A69050" s="4" t="s">
        <v>51426</v>
      </c>
      <c r="B69050" s="4" t="s">
        <v>51427</v>
      </c>
      <c r="C69050" s="4" t="s">
        <v>6400</v>
      </c>
      <c r="D69050" s="4" t="s">
        <v>12</v>
      </c>
    </row>
    <row r="69051" spans="1:4" ht="14.15" customHeight="1" x14ac:dyDescent="0.35">
      <c r="A69051" s="4" t="s">
        <v>51426</v>
      </c>
      <c r="B69051" s="4" t="s">
        <v>51427</v>
      </c>
      <c r="C69051" s="4" t="s">
        <v>5816</v>
      </c>
      <c r="D69051" s="4" t="s">
        <v>12</v>
      </c>
    </row>
    <row r="69052" spans="1:4" ht="14.15" customHeight="1" x14ac:dyDescent="0.35">
      <c r="A69052" s="4" t="s">
        <v>51426</v>
      </c>
      <c r="B69052" s="4" t="s">
        <v>51427</v>
      </c>
      <c r="C69052" s="4" t="s">
        <v>29464</v>
      </c>
      <c r="D69052" s="4" t="s">
        <v>12</v>
      </c>
    </row>
    <row r="69053" spans="1:4" ht="14.15" customHeight="1" x14ac:dyDescent="0.35">
      <c r="A69053" s="4" t="s">
        <v>51426</v>
      </c>
      <c r="B69053" s="4" t="s">
        <v>51427</v>
      </c>
      <c r="C69053" s="4" t="s">
        <v>506</v>
      </c>
      <c r="D69053" s="4" t="s">
        <v>12</v>
      </c>
    </row>
    <row r="69054" spans="1:4" ht="14.15" customHeight="1" x14ac:dyDescent="0.35">
      <c r="A69054" s="4" t="s">
        <v>51426</v>
      </c>
      <c r="B69054" s="4" t="s">
        <v>51427</v>
      </c>
      <c r="C69054" s="4" t="s">
        <v>8674</v>
      </c>
      <c r="D69054" s="4" t="s">
        <v>12</v>
      </c>
    </row>
    <row r="69055" spans="1:4" ht="14.15" customHeight="1" x14ac:dyDescent="0.35">
      <c r="A69055" s="4" t="s">
        <v>51426</v>
      </c>
      <c r="B69055" s="4" t="s">
        <v>51427</v>
      </c>
      <c r="C69055" s="4" t="s">
        <v>42497</v>
      </c>
      <c r="D69055" s="4" t="s">
        <v>12</v>
      </c>
    </row>
    <row r="69056" spans="1:4" ht="14.15" customHeight="1" x14ac:dyDescent="0.35">
      <c r="A69056" s="4" t="s">
        <v>51426</v>
      </c>
      <c r="B69056" s="4" t="s">
        <v>51427</v>
      </c>
      <c r="C69056" s="4" t="s">
        <v>51430</v>
      </c>
      <c r="D69056" s="4" t="s">
        <v>12</v>
      </c>
    </row>
    <row r="69057" spans="1:4" ht="14.15" customHeight="1" x14ac:dyDescent="0.35">
      <c r="A69057" s="4" t="s">
        <v>51426</v>
      </c>
      <c r="B69057" s="4" t="s">
        <v>51427</v>
      </c>
      <c r="C69057" s="4" t="s">
        <v>44514</v>
      </c>
      <c r="D69057" s="4" t="s">
        <v>12</v>
      </c>
    </row>
    <row r="69058" spans="1:4" ht="14.15" customHeight="1" x14ac:dyDescent="0.35">
      <c r="A69058" s="4" t="s">
        <v>51426</v>
      </c>
      <c r="B69058" s="4" t="s">
        <v>51427</v>
      </c>
      <c r="C69058" s="4" t="s">
        <v>5427</v>
      </c>
      <c r="D69058" s="4" t="s">
        <v>12</v>
      </c>
    </row>
    <row r="69059" spans="1:4" ht="14.15" customHeight="1" x14ac:dyDescent="0.35">
      <c r="A69059" s="4" t="s">
        <v>51426</v>
      </c>
      <c r="B69059" s="4" t="s">
        <v>51427</v>
      </c>
      <c r="C69059" s="4" t="s">
        <v>5035</v>
      </c>
      <c r="D69059" s="4" t="s">
        <v>12</v>
      </c>
    </row>
    <row r="69060" spans="1:4" ht="14.15" customHeight="1" x14ac:dyDescent="0.35">
      <c r="A69060" s="4" t="s">
        <v>51426</v>
      </c>
      <c r="B69060" s="4" t="s">
        <v>51427</v>
      </c>
      <c r="C69060" s="4" t="s">
        <v>9820</v>
      </c>
      <c r="D69060" s="4" t="s">
        <v>12</v>
      </c>
    </row>
    <row r="69061" spans="1:4" ht="14.15" customHeight="1" x14ac:dyDescent="0.35">
      <c r="A69061" s="4" t="s">
        <v>51426</v>
      </c>
      <c r="B69061" s="4" t="s">
        <v>51427</v>
      </c>
      <c r="C69061" s="4" t="s">
        <v>673</v>
      </c>
      <c r="D69061" s="4" t="s">
        <v>12</v>
      </c>
    </row>
    <row r="69062" spans="1:4" ht="14.15" customHeight="1" x14ac:dyDescent="0.35">
      <c r="A69062" s="4" t="s">
        <v>51426</v>
      </c>
      <c r="B69062" s="4" t="s">
        <v>51427</v>
      </c>
      <c r="C69062" s="4" t="s">
        <v>16129</v>
      </c>
      <c r="D69062" s="4" t="s">
        <v>12</v>
      </c>
    </row>
    <row r="69063" spans="1:4" ht="14.15" customHeight="1" x14ac:dyDescent="0.35">
      <c r="A69063" s="4" t="s">
        <v>51426</v>
      </c>
      <c r="B69063" s="4" t="s">
        <v>51427</v>
      </c>
      <c r="C69063" s="4" t="s">
        <v>5335</v>
      </c>
      <c r="D69063" s="4" t="s">
        <v>12</v>
      </c>
    </row>
    <row r="69064" spans="1:4" ht="14.15" customHeight="1" x14ac:dyDescent="0.35">
      <c r="A69064" s="4" t="s">
        <v>51426</v>
      </c>
      <c r="B69064" s="4" t="s">
        <v>51427</v>
      </c>
      <c r="C69064" s="4" t="s">
        <v>457</v>
      </c>
      <c r="D69064" s="4" t="s">
        <v>12</v>
      </c>
    </row>
    <row r="69065" spans="1:4" ht="14.15" customHeight="1" x14ac:dyDescent="0.35">
      <c r="A69065" s="4" t="s">
        <v>51426</v>
      </c>
      <c r="B69065" s="4" t="s">
        <v>51427</v>
      </c>
      <c r="C69065" s="4" t="s">
        <v>40418</v>
      </c>
      <c r="D69065" s="4" t="s">
        <v>12</v>
      </c>
    </row>
    <row r="69066" spans="1:4" ht="14.15" customHeight="1" x14ac:dyDescent="0.35">
      <c r="A69066" s="4" t="s">
        <v>51426</v>
      </c>
      <c r="B69066" s="4" t="s">
        <v>51427</v>
      </c>
      <c r="C69066" s="4" t="s">
        <v>4246</v>
      </c>
      <c r="D69066" s="4" t="s">
        <v>12</v>
      </c>
    </row>
    <row r="69067" spans="1:4" ht="14.15" customHeight="1" x14ac:dyDescent="0.35">
      <c r="A69067" s="4" t="s">
        <v>51426</v>
      </c>
      <c r="B69067" s="4" t="s">
        <v>51427</v>
      </c>
      <c r="C69067" s="4" t="s">
        <v>330</v>
      </c>
      <c r="D69067" s="4" t="s">
        <v>12</v>
      </c>
    </row>
    <row r="69068" spans="1:4" ht="14.15" customHeight="1" x14ac:dyDescent="0.35">
      <c r="A69068" s="4" t="s">
        <v>51426</v>
      </c>
      <c r="B69068" s="4" t="s">
        <v>51427</v>
      </c>
      <c r="C69068" s="4" t="s">
        <v>42298</v>
      </c>
      <c r="D69068" s="4" t="s">
        <v>12</v>
      </c>
    </row>
    <row r="69069" spans="1:4" ht="14.15" customHeight="1" x14ac:dyDescent="0.35">
      <c r="A69069" s="4" t="s">
        <v>51426</v>
      </c>
      <c r="B69069" s="4" t="s">
        <v>51427</v>
      </c>
      <c r="C69069" s="4" t="s">
        <v>14766</v>
      </c>
      <c r="D69069" s="4" t="s">
        <v>12</v>
      </c>
    </row>
    <row r="69070" spans="1:4" ht="14.15" customHeight="1" x14ac:dyDescent="0.35">
      <c r="A69070" s="4" t="s">
        <v>51426</v>
      </c>
      <c r="B69070" s="4" t="s">
        <v>51427</v>
      </c>
      <c r="C69070" s="4" t="s">
        <v>36653</v>
      </c>
      <c r="D69070" s="4" t="s">
        <v>12</v>
      </c>
    </row>
    <row r="69071" spans="1:4" ht="14.15" customHeight="1" x14ac:dyDescent="0.35">
      <c r="A69071" s="4" t="s">
        <v>51426</v>
      </c>
      <c r="B69071" s="4" t="s">
        <v>51427</v>
      </c>
      <c r="C69071" s="4" t="s">
        <v>42483</v>
      </c>
      <c r="D69071" s="4" t="s">
        <v>12</v>
      </c>
    </row>
    <row r="69072" spans="1:4" ht="14.15" customHeight="1" x14ac:dyDescent="0.35">
      <c r="A69072" s="4" t="s">
        <v>51426</v>
      </c>
      <c r="B69072" s="4" t="s">
        <v>51427</v>
      </c>
      <c r="C69072" s="4" t="s">
        <v>24339</v>
      </c>
      <c r="D69072" s="4" t="s">
        <v>12</v>
      </c>
    </row>
    <row r="69073" spans="1:4" ht="14.15" customHeight="1" x14ac:dyDescent="0.35">
      <c r="A69073" s="4" t="s">
        <v>51426</v>
      </c>
      <c r="B69073" s="4" t="s">
        <v>51427</v>
      </c>
      <c r="C69073" s="4" t="s">
        <v>51432</v>
      </c>
      <c r="D69073" s="4" t="s">
        <v>12</v>
      </c>
    </row>
    <row r="69074" spans="1:4" ht="14.15" customHeight="1" x14ac:dyDescent="0.35">
      <c r="A69074" s="4" t="s">
        <v>51426</v>
      </c>
      <c r="B69074" s="4" t="s">
        <v>51427</v>
      </c>
      <c r="C69074" s="4" t="s">
        <v>26343</v>
      </c>
      <c r="D69074" s="4" t="s">
        <v>12</v>
      </c>
    </row>
    <row r="69075" spans="1:4" ht="14.15" customHeight="1" x14ac:dyDescent="0.35">
      <c r="A69075" s="4" t="s">
        <v>51426</v>
      </c>
      <c r="B69075" s="4" t="s">
        <v>51427</v>
      </c>
      <c r="C69075" s="4" t="s">
        <v>5061</v>
      </c>
      <c r="D69075" s="4" t="s">
        <v>12</v>
      </c>
    </row>
    <row r="69076" spans="1:4" ht="14.15" customHeight="1" x14ac:dyDescent="0.35">
      <c r="A69076" s="4" t="s">
        <v>51426</v>
      </c>
      <c r="B69076" s="4" t="s">
        <v>51427</v>
      </c>
      <c r="C69076" s="4" t="s">
        <v>51433</v>
      </c>
      <c r="D69076" s="4" t="s">
        <v>12</v>
      </c>
    </row>
    <row r="69077" spans="1:4" ht="14.15" customHeight="1" x14ac:dyDescent="0.35">
      <c r="A69077" s="4" t="s">
        <v>51426</v>
      </c>
      <c r="B69077" s="4" t="s">
        <v>51427</v>
      </c>
      <c r="C69077" s="4" t="s">
        <v>212</v>
      </c>
      <c r="D69077" s="4" t="s">
        <v>12</v>
      </c>
    </row>
    <row r="69078" spans="1:4" ht="14.15" customHeight="1" x14ac:dyDescent="0.35">
      <c r="A69078" s="4" t="s">
        <v>51426</v>
      </c>
      <c r="B69078" s="4" t="s">
        <v>51427</v>
      </c>
      <c r="C69078" s="4" t="s">
        <v>51437</v>
      </c>
      <c r="D69078" s="4" t="s">
        <v>12</v>
      </c>
    </row>
    <row r="69079" spans="1:4" ht="14.15" customHeight="1" x14ac:dyDescent="0.35">
      <c r="A69079" s="4" t="s">
        <v>51426</v>
      </c>
      <c r="B69079" s="4" t="s">
        <v>51427</v>
      </c>
      <c r="C69079" s="4" t="s">
        <v>19055</v>
      </c>
      <c r="D69079" s="4" t="s">
        <v>12</v>
      </c>
    </row>
    <row r="69080" spans="1:4" ht="14.15" customHeight="1" x14ac:dyDescent="0.35">
      <c r="A69080" s="4" t="s">
        <v>51426</v>
      </c>
      <c r="B69080" s="4" t="s">
        <v>51427</v>
      </c>
      <c r="C69080" s="4" t="s">
        <v>9600</v>
      </c>
      <c r="D69080" s="4" t="s">
        <v>12</v>
      </c>
    </row>
    <row r="69081" spans="1:4" ht="14.15" customHeight="1" x14ac:dyDescent="0.35">
      <c r="A69081" s="4" t="s">
        <v>51426</v>
      </c>
      <c r="B69081" s="4" t="s">
        <v>51427</v>
      </c>
      <c r="C69081" s="4" t="s">
        <v>51439</v>
      </c>
      <c r="D69081" s="4" t="s">
        <v>12</v>
      </c>
    </row>
    <row r="69082" spans="1:4" ht="14.15" customHeight="1" x14ac:dyDescent="0.35">
      <c r="A69082" s="4" t="s">
        <v>51426</v>
      </c>
      <c r="B69082" s="4" t="s">
        <v>51427</v>
      </c>
      <c r="C69082" s="4" t="s">
        <v>51441</v>
      </c>
      <c r="D69082" s="4" t="s">
        <v>12</v>
      </c>
    </row>
    <row r="69083" spans="1:4" ht="14.15" customHeight="1" x14ac:dyDescent="0.35">
      <c r="A69083" s="4" t="s">
        <v>51426</v>
      </c>
      <c r="B69083" s="4" t="s">
        <v>51427</v>
      </c>
      <c r="C69083" s="4" t="s">
        <v>9453</v>
      </c>
      <c r="D69083" s="4" t="s">
        <v>12</v>
      </c>
    </row>
    <row r="69084" spans="1:4" ht="14.15" customHeight="1" x14ac:dyDescent="0.35">
      <c r="A69084" s="4" t="s">
        <v>51426</v>
      </c>
      <c r="B69084" s="4" t="s">
        <v>51427</v>
      </c>
      <c r="C69084" s="4" t="s">
        <v>8696</v>
      </c>
      <c r="D69084" s="4" t="s">
        <v>12</v>
      </c>
    </row>
    <row r="69085" spans="1:4" ht="14.15" customHeight="1" x14ac:dyDescent="0.35">
      <c r="A69085" s="4" t="s">
        <v>51426</v>
      </c>
      <c r="B69085" s="4" t="s">
        <v>51427</v>
      </c>
      <c r="C69085" s="4" t="s">
        <v>51442</v>
      </c>
      <c r="D69085" s="4" t="s">
        <v>12</v>
      </c>
    </row>
    <row r="69086" spans="1:4" ht="14.15" customHeight="1" x14ac:dyDescent="0.35">
      <c r="A69086" s="4" t="s">
        <v>51426</v>
      </c>
      <c r="B69086" s="4" t="s">
        <v>51427</v>
      </c>
      <c r="C69086" s="4" t="s">
        <v>446</v>
      </c>
      <c r="D69086" s="4" t="s">
        <v>12</v>
      </c>
    </row>
    <row r="69087" spans="1:4" ht="14.15" customHeight="1" x14ac:dyDescent="0.35">
      <c r="A69087" s="4" t="s">
        <v>51426</v>
      </c>
      <c r="B69087" s="4" t="s">
        <v>51427</v>
      </c>
      <c r="C69087" s="4" t="s">
        <v>548</v>
      </c>
      <c r="D69087" s="4" t="s">
        <v>12</v>
      </c>
    </row>
    <row r="69088" spans="1:4" ht="14.15" customHeight="1" x14ac:dyDescent="0.35">
      <c r="A69088" s="4" t="s">
        <v>51426</v>
      </c>
      <c r="B69088" s="4" t="s">
        <v>51427</v>
      </c>
      <c r="C69088" s="4" t="s">
        <v>631</v>
      </c>
      <c r="D69088" s="4" t="s">
        <v>12</v>
      </c>
    </row>
    <row r="69089" spans="1:4" ht="14.15" customHeight="1" x14ac:dyDescent="0.35">
      <c r="A69089" s="4" t="s">
        <v>51426</v>
      </c>
      <c r="B69089" s="4" t="s">
        <v>51427</v>
      </c>
      <c r="C69089" s="4" t="s">
        <v>51443</v>
      </c>
      <c r="D69089" s="4" t="s">
        <v>12</v>
      </c>
    </row>
    <row r="69090" spans="1:4" ht="14.15" customHeight="1" x14ac:dyDescent="0.35">
      <c r="A69090" s="4" t="s">
        <v>51426</v>
      </c>
      <c r="B69090" s="4" t="s">
        <v>51427</v>
      </c>
      <c r="C69090" s="4" t="s">
        <v>6304</v>
      </c>
      <c r="D69090" s="4" t="s">
        <v>7</v>
      </c>
    </row>
    <row r="69091" spans="1:4" ht="14.15" customHeight="1" x14ac:dyDescent="0.35">
      <c r="A69091" s="4" t="s">
        <v>51426</v>
      </c>
      <c r="B69091" s="4" t="s">
        <v>51427</v>
      </c>
      <c r="C69091" s="4" t="s">
        <v>5787</v>
      </c>
      <c r="D69091" s="4" t="s">
        <v>7</v>
      </c>
    </row>
    <row r="69092" spans="1:4" ht="14.15" customHeight="1" x14ac:dyDescent="0.35">
      <c r="A69092" s="4" t="s">
        <v>51426</v>
      </c>
      <c r="B69092" s="4" t="s">
        <v>51427</v>
      </c>
      <c r="C69092" s="4" t="s">
        <v>51436</v>
      </c>
      <c r="D69092" s="4" t="s">
        <v>7</v>
      </c>
    </row>
    <row r="69093" spans="1:4" ht="14.15" customHeight="1" x14ac:dyDescent="0.35">
      <c r="A69093" s="4" t="s">
        <v>51426</v>
      </c>
      <c r="B69093" s="4" t="s">
        <v>51427</v>
      </c>
      <c r="C69093" s="4" t="s">
        <v>23289</v>
      </c>
      <c r="D69093" s="4" t="s">
        <v>7</v>
      </c>
    </row>
    <row r="69094" spans="1:4" ht="14.15" customHeight="1" x14ac:dyDescent="0.35">
      <c r="A69094" s="4" t="s">
        <v>51426</v>
      </c>
      <c r="B69094" s="4" t="s">
        <v>51427</v>
      </c>
      <c r="C69094" s="4" t="s">
        <v>19518</v>
      </c>
      <c r="D69094" s="21" t="s">
        <v>12</v>
      </c>
    </row>
    <row r="69095" spans="1:4" ht="14.15" customHeight="1" x14ac:dyDescent="0.35">
      <c r="A69095" s="4" t="s">
        <v>51426</v>
      </c>
      <c r="B69095" s="4" t="s">
        <v>51427</v>
      </c>
      <c r="C69095" s="4" t="s">
        <v>8933</v>
      </c>
      <c r="D69095" s="21" t="s">
        <v>12</v>
      </c>
    </row>
    <row r="69096" spans="1:4" ht="14.15" customHeight="1" x14ac:dyDescent="0.35">
      <c r="A69096" s="4" t="s">
        <v>51426</v>
      </c>
      <c r="B69096" s="4" t="s">
        <v>51427</v>
      </c>
      <c r="C69096" s="4" t="s">
        <v>5114</v>
      </c>
      <c r="D69096" s="21" t="s">
        <v>12</v>
      </c>
    </row>
    <row r="69097" spans="1:4" ht="14.15" customHeight="1" x14ac:dyDescent="0.35">
      <c r="A69097" s="4" t="s">
        <v>51426</v>
      </c>
      <c r="B69097" s="4" t="s">
        <v>51427</v>
      </c>
      <c r="C69097" s="4" t="s">
        <v>9703</v>
      </c>
      <c r="D69097" s="4" t="s">
        <v>7</v>
      </c>
    </row>
    <row r="69098" spans="1:4" ht="14.15" customHeight="1" x14ac:dyDescent="0.35">
      <c r="A69098" s="4" t="s">
        <v>51426</v>
      </c>
      <c r="B69098" s="4" t="s">
        <v>51427</v>
      </c>
      <c r="C69098" s="4" t="s">
        <v>15750</v>
      </c>
      <c r="D69098" s="21" t="s">
        <v>12</v>
      </c>
    </row>
    <row r="69099" spans="1:4" ht="14.15" customHeight="1" x14ac:dyDescent="0.35">
      <c r="A69099" s="4" t="s">
        <v>51426</v>
      </c>
      <c r="B69099" s="4" t="s">
        <v>51427</v>
      </c>
      <c r="C69099" s="4" t="s">
        <v>2136</v>
      </c>
      <c r="D69099" s="21" t="s">
        <v>12</v>
      </c>
    </row>
    <row r="69100" spans="1:4" ht="14.15" customHeight="1" x14ac:dyDescent="0.35">
      <c r="A69100" s="4" t="s">
        <v>51426</v>
      </c>
      <c r="B69100" s="4" t="s">
        <v>51427</v>
      </c>
      <c r="C69100" s="4" t="s">
        <v>51431</v>
      </c>
      <c r="D69100" s="4" t="s">
        <v>7</v>
      </c>
    </row>
    <row r="69101" spans="1:4" ht="14.15" customHeight="1" x14ac:dyDescent="0.35">
      <c r="A69101" s="4" t="s">
        <v>51426</v>
      </c>
      <c r="B69101" s="4" t="s">
        <v>51427</v>
      </c>
      <c r="C69101" s="4" t="s">
        <v>83</v>
      </c>
      <c r="D69101" s="21" t="s">
        <v>12</v>
      </c>
    </row>
    <row r="69102" spans="1:4" ht="14.15" customHeight="1" x14ac:dyDescent="0.35">
      <c r="A69102" s="4" t="s">
        <v>51426</v>
      </c>
      <c r="B69102" s="4" t="s">
        <v>51427</v>
      </c>
      <c r="C69102" s="4" t="s">
        <v>8877</v>
      </c>
      <c r="D69102" s="21" t="s">
        <v>12</v>
      </c>
    </row>
    <row r="69103" spans="1:4" ht="14.15" customHeight="1" x14ac:dyDescent="0.35">
      <c r="A69103" s="4" t="s">
        <v>51426</v>
      </c>
      <c r="B69103" s="4" t="s">
        <v>51427</v>
      </c>
      <c r="C69103" s="4" t="s">
        <v>586</v>
      </c>
      <c r="D69103" s="4" t="s">
        <v>7</v>
      </c>
    </row>
    <row r="69104" spans="1:4" ht="14.15" customHeight="1" x14ac:dyDescent="0.35">
      <c r="A69104" s="4" t="s">
        <v>51426</v>
      </c>
      <c r="B69104" s="4" t="s">
        <v>51427</v>
      </c>
      <c r="C69104" s="4" t="s">
        <v>337</v>
      </c>
      <c r="D69104" s="4" t="s">
        <v>7</v>
      </c>
    </row>
    <row r="69105" spans="1:4" ht="14.15" customHeight="1" x14ac:dyDescent="0.35">
      <c r="A69105" s="4" t="s">
        <v>51426</v>
      </c>
      <c r="B69105" s="4" t="s">
        <v>51427</v>
      </c>
      <c r="C69105" s="4" t="s">
        <v>42464</v>
      </c>
      <c r="D69105" s="4" t="s">
        <v>7</v>
      </c>
    </row>
    <row r="69106" spans="1:4" ht="14.15" customHeight="1" x14ac:dyDescent="0.35">
      <c r="A69106" s="4" t="s">
        <v>51426</v>
      </c>
      <c r="B69106" s="4" t="s">
        <v>51427</v>
      </c>
      <c r="C69106" s="4" t="s">
        <v>51434</v>
      </c>
      <c r="D69106" s="4" t="s">
        <v>7</v>
      </c>
    </row>
    <row r="69107" spans="1:4" ht="14.15" customHeight="1" x14ac:dyDescent="0.35">
      <c r="A69107" s="4" t="s">
        <v>51426</v>
      </c>
      <c r="B69107" s="4" t="s">
        <v>51427</v>
      </c>
      <c r="C69107" s="4" t="s">
        <v>343</v>
      </c>
      <c r="D69107" s="4" t="s">
        <v>7</v>
      </c>
    </row>
    <row r="69108" spans="1:4" ht="14.15" customHeight="1" x14ac:dyDescent="0.35">
      <c r="A69108" s="4" t="s">
        <v>51426</v>
      </c>
      <c r="B69108" s="4" t="s">
        <v>51427</v>
      </c>
      <c r="C69108" s="4" t="s">
        <v>51435</v>
      </c>
      <c r="D69108" s="4" t="s">
        <v>7</v>
      </c>
    </row>
    <row r="69109" spans="1:4" ht="14.15" customHeight="1" x14ac:dyDescent="0.35">
      <c r="A69109" s="4" t="s">
        <v>51426</v>
      </c>
      <c r="B69109" s="4" t="s">
        <v>51427</v>
      </c>
      <c r="C69109" s="4" t="s">
        <v>51438</v>
      </c>
      <c r="D69109" s="4" t="s">
        <v>7</v>
      </c>
    </row>
    <row r="69110" spans="1:4" ht="14.15" customHeight="1" x14ac:dyDescent="0.35">
      <c r="A69110" s="4" t="s">
        <v>51426</v>
      </c>
      <c r="B69110" s="4" t="s">
        <v>51427</v>
      </c>
      <c r="C69110" s="4" t="s">
        <v>171</v>
      </c>
      <c r="D69110" s="4" t="s">
        <v>7</v>
      </c>
    </row>
    <row r="69111" spans="1:4" ht="14.15" customHeight="1" x14ac:dyDescent="0.35">
      <c r="A69111" s="4" t="s">
        <v>51426</v>
      </c>
      <c r="B69111" s="4" t="s">
        <v>51427</v>
      </c>
      <c r="C69111" s="4" t="s">
        <v>51440</v>
      </c>
      <c r="D69111" s="4" t="s">
        <v>7</v>
      </c>
    </row>
    <row r="69112" spans="1:4" ht="14.15" customHeight="1" x14ac:dyDescent="0.35">
      <c r="A69112" s="4" t="s">
        <v>51426</v>
      </c>
      <c r="B69112" s="4" t="s">
        <v>51427</v>
      </c>
      <c r="C69112" s="4" t="s">
        <v>9209</v>
      </c>
      <c r="D69112" s="4" t="s">
        <v>7</v>
      </c>
    </row>
    <row r="69113" spans="1:4" ht="14.15" customHeight="1" x14ac:dyDescent="0.35">
      <c r="A69113" s="4" t="s">
        <v>51426</v>
      </c>
      <c r="B69113" s="4" t="s">
        <v>51427</v>
      </c>
      <c r="C69113" s="4" t="s">
        <v>174</v>
      </c>
      <c r="D69113" s="4" t="s">
        <v>7</v>
      </c>
    </row>
    <row r="69114" spans="1:4" ht="14.15" customHeight="1" x14ac:dyDescent="0.35">
      <c r="A69114" s="4" t="s">
        <v>51426</v>
      </c>
      <c r="B69114" s="4" t="s">
        <v>51427</v>
      </c>
      <c r="C69114" s="4" t="s">
        <v>5669</v>
      </c>
      <c r="D69114" s="4" t="s">
        <v>7</v>
      </c>
    </row>
    <row r="69115" spans="1:4" ht="14.15" customHeight="1" x14ac:dyDescent="0.35">
      <c r="A69115" s="4" t="s">
        <v>51653</v>
      </c>
      <c r="B69115" s="4" t="s">
        <v>52512</v>
      </c>
      <c r="C69115" s="4" t="s">
        <v>52513</v>
      </c>
      <c r="D69115" s="4" t="s">
        <v>12</v>
      </c>
    </row>
    <row r="69116" spans="1:4" ht="14.15" customHeight="1" x14ac:dyDescent="0.35">
      <c r="A69116" s="4" t="s">
        <v>51653</v>
      </c>
      <c r="B69116" s="4" t="s">
        <v>52512</v>
      </c>
      <c r="C69116" s="4" t="s">
        <v>52514</v>
      </c>
      <c r="D69116" s="4" t="s">
        <v>12</v>
      </c>
    </row>
    <row r="69117" spans="1:4" ht="14.15" customHeight="1" x14ac:dyDescent="0.35">
      <c r="A69117" s="4" t="s">
        <v>51653</v>
      </c>
      <c r="B69117" s="4" t="s">
        <v>52512</v>
      </c>
      <c r="C69117" s="4" t="s">
        <v>52515</v>
      </c>
      <c r="D69117" s="4" t="s">
        <v>12</v>
      </c>
    </row>
    <row r="69118" spans="1:4" ht="14.15" customHeight="1" x14ac:dyDescent="0.35">
      <c r="A69118" s="4" t="s">
        <v>51653</v>
      </c>
      <c r="B69118" s="4" t="s">
        <v>52512</v>
      </c>
      <c r="C69118" s="4" t="s">
        <v>52516</v>
      </c>
      <c r="D69118" s="4" t="s">
        <v>12</v>
      </c>
    </row>
    <row r="69119" spans="1:4" ht="14.15" customHeight="1" x14ac:dyDescent="0.35">
      <c r="A69119" s="4" t="s">
        <v>51653</v>
      </c>
      <c r="B69119" s="4" t="s">
        <v>52512</v>
      </c>
      <c r="C69119" s="4" t="s">
        <v>7494</v>
      </c>
      <c r="D69119" s="4" t="s">
        <v>12</v>
      </c>
    </row>
    <row r="69120" spans="1:4" ht="14.15" customHeight="1" x14ac:dyDescent="0.35">
      <c r="A69120" s="4" t="s">
        <v>51653</v>
      </c>
      <c r="B69120" s="4" t="s">
        <v>52512</v>
      </c>
      <c r="C69120" s="4" t="s">
        <v>52517</v>
      </c>
      <c r="D69120" s="4" t="s">
        <v>12</v>
      </c>
    </row>
    <row r="69121" spans="1:4" ht="14.15" customHeight="1" x14ac:dyDescent="0.35">
      <c r="A69121" s="4" t="s">
        <v>51653</v>
      </c>
      <c r="B69121" s="4" t="s">
        <v>52512</v>
      </c>
      <c r="C69121" s="4" t="s">
        <v>52518</v>
      </c>
      <c r="D69121" s="4" t="s">
        <v>12</v>
      </c>
    </row>
    <row r="69122" spans="1:4" ht="14.15" customHeight="1" x14ac:dyDescent="0.35">
      <c r="A69122" s="4" t="s">
        <v>51653</v>
      </c>
      <c r="B69122" s="4" t="s">
        <v>52512</v>
      </c>
      <c r="C69122" s="4" t="s">
        <v>52519</v>
      </c>
      <c r="D69122" s="4" t="s">
        <v>12</v>
      </c>
    </row>
    <row r="69123" spans="1:4" ht="14.15" customHeight="1" x14ac:dyDescent="0.35">
      <c r="A69123" s="4" t="s">
        <v>51653</v>
      </c>
      <c r="B69123" s="4" t="s">
        <v>52512</v>
      </c>
      <c r="C69123" s="4" t="s">
        <v>52520</v>
      </c>
      <c r="D69123" s="4" t="s">
        <v>12</v>
      </c>
    </row>
    <row r="69124" spans="1:4" ht="14.15" customHeight="1" x14ac:dyDescent="0.35">
      <c r="A69124" s="4" t="s">
        <v>51653</v>
      </c>
      <c r="B69124" s="4" t="s">
        <v>52512</v>
      </c>
      <c r="C69124" s="4" t="s">
        <v>52521</v>
      </c>
      <c r="D69124" s="4" t="s">
        <v>12</v>
      </c>
    </row>
    <row r="69125" spans="1:4" ht="14.15" customHeight="1" x14ac:dyDescent="0.35">
      <c r="A69125" s="4" t="s">
        <v>51653</v>
      </c>
      <c r="B69125" s="4" t="s">
        <v>52512</v>
      </c>
      <c r="C69125" s="4" t="s">
        <v>697</v>
      </c>
      <c r="D69125" s="4" t="s">
        <v>12</v>
      </c>
    </row>
    <row r="69126" spans="1:4" ht="14.15" customHeight="1" x14ac:dyDescent="0.35">
      <c r="A69126" s="4" t="s">
        <v>51653</v>
      </c>
      <c r="B69126" s="4" t="s">
        <v>52512</v>
      </c>
      <c r="C69126" s="4" t="s">
        <v>52522</v>
      </c>
      <c r="D69126" s="4" t="s">
        <v>12</v>
      </c>
    </row>
    <row r="69127" spans="1:4" ht="14.15" customHeight="1" x14ac:dyDescent="0.35">
      <c r="A69127" s="4" t="s">
        <v>51653</v>
      </c>
      <c r="B69127" s="4" t="s">
        <v>52512</v>
      </c>
      <c r="C69127" s="4" t="s">
        <v>52523</v>
      </c>
      <c r="D69127" s="4" t="s">
        <v>12</v>
      </c>
    </row>
    <row r="69128" spans="1:4" ht="14.15" customHeight="1" x14ac:dyDescent="0.35">
      <c r="A69128" s="4" t="s">
        <v>51653</v>
      </c>
      <c r="B69128" s="4" t="s">
        <v>52512</v>
      </c>
      <c r="C69128" s="4" t="s">
        <v>52524</v>
      </c>
      <c r="D69128" s="4" t="s">
        <v>12</v>
      </c>
    </row>
    <row r="69129" spans="1:4" ht="14.15" customHeight="1" x14ac:dyDescent="0.35">
      <c r="A69129" s="4" t="s">
        <v>51653</v>
      </c>
      <c r="B69129" s="4" t="s">
        <v>52512</v>
      </c>
      <c r="C69129" s="4" t="s">
        <v>52525</v>
      </c>
      <c r="D69129" s="4" t="s">
        <v>12</v>
      </c>
    </row>
    <row r="69130" spans="1:4" ht="14.15" customHeight="1" x14ac:dyDescent="0.35">
      <c r="A69130" s="4" t="s">
        <v>51653</v>
      </c>
      <c r="B69130" s="4" t="s">
        <v>52512</v>
      </c>
      <c r="C69130" s="4" t="s">
        <v>52526</v>
      </c>
      <c r="D69130" s="4" t="s">
        <v>12</v>
      </c>
    </row>
    <row r="69131" spans="1:4" ht="14.15" customHeight="1" x14ac:dyDescent="0.35">
      <c r="A69131" s="4" t="s">
        <v>51653</v>
      </c>
      <c r="B69131" s="4" t="s">
        <v>52512</v>
      </c>
      <c r="C69131" s="4" t="s">
        <v>52527</v>
      </c>
      <c r="D69131" s="4" t="s">
        <v>12</v>
      </c>
    </row>
    <row r="69132" spans="1:4" ht="14.15" customHeight="1" x14ac:dyDescent="0.35">
      <c r="A69132" s="4" t="s">
        <v>51653</v>
      </c>
      <c r="B69132" s="4" t="s">
        <v>52512</v>
      </c>
      <c r="C69132" s="4" t="s">
        <v>52528</v>
      </c>
      <c r="D69132" s="4" t="s">
        <v>12</v>
      </c>
    </row>
    <row r="69133" spans="1:4" ht="14.15" customHeight="1" x14ac:dyDescent="0.35">
      <c r="A69133" s="4" t="s">
        <v>51653</v>
      </c>
      <c r="B69133" s="4" t="s">
        <v>52512</v>
      </c>
      <c r="C69133" s="4" t="s">
        <v>52529</v>
      </c>
      <c r="D69133" s="4" t="s">
        <v>12</v>
      </c>
    </row>
    <row r="69134" spans="1:4" ht="14.15" customHeight="1" x14ac:dyDescent="0.35">
      <c r="A69134" s="4" t="s">
        <v>51653</v>
      </c>
      <c r="B69134" s="4" t="s">
        <v>52512</v>
      </c>
      <c r="C69134" s="4" t="s">
        <v>52530</v>
      </c>
      <c r="D69134" s="4" t="s">
        <v>12</v>
      </c>
    </row>
    <row r="69135" spans="1:4" ht="14.15" customHeight="1" x14ac:dyDescent="0.35">
      <c r="A69135" s="4" t="s">
        <v>51653</v>
      </c>
      <c r="B69135" s="4" t="s">
        <v>52512</v>
      </c>
      <c r="C69135" s="4" t="s">
        <v>52531</v>
      </c>
      <c r="D69135" s="4" t="s">
        <v>12</v>
      </c>
    </row>
    <row r="69136" spans="1:4" ht="14.15" customHeight="1" x14ac:dyDescent="0.35">
      <c r="A69136" s="4" t="s">
        <v>51653</v>
      </c>
      <c r="B69136" s="4" t="s">
        <v>52512</v>
      </c>
      <c r="C69136" s="4" t="s">
        <v>52532</v>
      </c>
      <c r="D69136" s="4" t="s">
        <v>12</v>
      </c>
    </row>
    <row r="69137" spans="1:4" ht="14.15" customHeight="1" x14ac:dyDescent="0.35">
      <c r="A69137" s="4" t="s">
        <v>51653</v>
      </c>
      <c r="B69137" s="4" t="s">
        <v>52512</v>
      </c>
      <c r="C69137" s="4" t="s">
        <v>52533</v>
      </c>
      <c r="D69137" s="4" t="s">
        <v>12</v>
      </c>
    </row>
    <row r="69138" spans="1:4" ht="14.15" customHeight="1" x14ac:dyDescent="0.35">
      <c r="A69138" s="4" t="s">
        <v>51653</v>
      </c>
      <c r="B69138" s="4" t="s">
        <v>52512</v>
      </c>
      <c r="C69138" s="4" t="s">
        <v>52534</v>
      </c>
      <c r="D69138" s="4" t="s">
        <v>12</v>
      </c>
    </row>
    <row r="69139" spans="1:4" ht="14.15" customHeight="1" x14ac:dyDescent="0.35">
      <c r="A69139" s="4" t="s">
        <v>51653</v>
      </c>
      <c r="B69139" s="4" t="s">
        <v>52512</v>
      </c>
      <c r="C69139" s="4" t="s">
        <v>2125</v>
      </c>
      <c r="D69139" s="4" t="s">
        <v>12</v>
      </c>
    </row>
    <row r="69140" spans="1:4" ht="14.15" customHeight="1" x14ac:dyDescent="0.35">
      <c r="A69140" s="4" t="s">
        <v>51653</v>
      </c>
      <c r="B69140" s="4" t="s">
        <v>52512</v>
      </c>
      <c r="C69140" s="4" t="s">
        <v>27755</v>
      </c>
      <c r="D69140" s="4" t="s">
        <v>12</v>
      </c>
    </row>
    <row r="69141" spans="1:4" ht="14.15" customHeight="1" x14ac:dyDescent="0.35">
      <c r="A69141" s="4" t="s">
        <v>51653</v>
      </c>
      <c r="B69141" s="4" t="s">
        <v>52512</v>
      </c>
      <c r="C69141" s="4" t="s">
        <v>52535</v>
      </c>
      <c r="D69141" s="4" t="s">
        <v>12</v>
      </c>
    </row>
    <row r="69142" spans="1:4" ht="14.15" customHeight="1" x14ac:dyDescent="0.35">
      <c r="A69142" s="4" t="s">
        <v>51653</v>
      </c>
      <c r="B69142" s="4" t="s">
        <v>52512</v>
      </c>
      <c r="C69142" s="4" t="s">
        <v>52536</v>
      </c>
      <c r="D69142" s="4" t="s">
        <v>12</v>
      </c>
    </row>
    <row r="69143" spans="1:4" ht="14.15" customHeight="1" x14ac:dyDescent="0.35">
      <c r="A69143" s="4" t="s">
        <v>51653</v>
      </c>
      <c r="B69143" s="4" t="s">
        <v>52512</v>
      </c>
      <c r="C69143" s="4" t="s">
        <v>52537</v>
      </c>
      <c r="D69143" s="4" t="s">
        <v>12</v>
      </c>
    </row>
    <row r="69144" spans="1:4" ht="14.15" customHeight="1" x14ac:dyDescent="0.35">
      <c r="A69144" s="4" t="s">
        <v>51653</v>
      </c>
      <c r="B69144" s="4" t="s">
        <v>52512</v>
      </c>
      <c r="C69144" s="4" t="s">
        <v>52538</v>
      </c>
      <c r="D69144" s="4" t="s">
        <v>12</v>
      </c>
    </row>
    <row r="69145" spans="1:4" ht="14.15" customHeight="1" x14ac:dyDescent="0.35">
      <c r="A69145" s="4" t="s">
        <v>51653</v>
      </c>
      <c r="B69145" s="4" t="s">
        <v>52512</v>
      </c>
      <c r="C69145" s="4" t="s">
        <v>52539</v>
      </c>
      <c r="D69145" s="4" t="s">
        <v>12</v>
      </c>
    </row>
    <row r="69146" spans="1:4" ht="14.15" customHeight="1" x14ac:dyDescent="0.35">
      <c r="A69146" s="4" t="s">
        <v>51653</v>
      </c>
      <c r="B69146" s="4" t="s">
        <v>52512</v>
      </c>
      <c r="C69146" s="4" t="s">
        <v>52540</v>
      </c>
      <c r="D69146" s="4" t="s">
        <v>12</v>
      </c>
    </row>
    <row r="69147" spans="1:4" ht="14.15" customHeight="1" x14ac:dyDescent="0.35">
      <c r="A69147" s="4" t="s">
        <v>51653</v>
      </c>
      <c r="B69147" s="4" t="s">
        <v>52512</v>
      </c>
      <c r="C69147" s="4" t="s">
        <v>52541</v>
      </c>
      <c r="D69147" s="4" t="s">
        <v>12</v>
      </c>
    </row>
    <row r="69148" spans="1:4" ht="14.15" customHeight="1" x14ac:dyDescent="0.35">
      <c r="A69148" s="4" t="s">
        <v>51653</v>
      </c>
      <c r="B69148" s="4" t="s">
        <v>52512</v>
      </c>
      <c r="C69148" s="4" t="s">
        <v>52542</v>
      </c>
      <c r="D69148" s="4" t="s">
        <v>12</v>
      </c>
    </row>
    <row r="69149" spans="1:4" ht="14.15" customHeight="1" x14ac:dyDescent="0.35">
      <c r="A69149" s="4" t="s">
        <v>51653</v>
      </c>
      <c r="B69149" s="4" t="s">
        <v>52512</v>
      </c>
      <c r="C69149" s="4" t="s">
        <v>52543</v>
      </c>
      <c r="D69149" s="4" t="s">
        <v>12</v>
      </c>
    </row>
    <row r="69150" spans="1:4" ht="14.15" customHeight="1" x14ac:dyDescent="0.35">
      <c r="A69150" s="4" t="s">
        <v>51653</v>
      </c>
      <c r="B69150" s="4" t="s">
        <v>52512</v>
      </c>
      <c r="C69150" s="4" t="s">
        <v>52544</v>
      </c>
      <c r="D69150" s="4" t="s">
        <v>12</v>
      </c>
    </row>
    <row r="69151" spans="1:4" ht="14.15" customHeight="1" x14ac:dyDescent="0.35">
      <c r="A69151" s="4" t="s">
        <v>51653</v>
      </c>
      <c r="B69151" s="4" t="s">
        <v>52512</v>
      </c>
      <c r="C69151" s="4" t="s">
        <v>52545</v>
      </c>
      <c r="D69151" s="4" t="s">
        <v>12</v>
      </c>
    </row>
    <row r="69152" spans="1:4" ht="14.15" customHeight="1" x14ac:dyDescent="0.35">
      <c r="A69152" s="4" t="s">
        <v>51653</v>
      </c>
      <c r="B69152" s="4" t="s">
        <v>52512</v>
      </c>
      <c r="C69152" s="4" t="s">
        <v>52546</v>
      </c>
      <c r="D69152" s="4" t="s">
        <v>12</v>
      </c>
    </row>
    <row r="69153" spans="1:4" ht="14.15" customHeight="1" x14ac:dyDescent="0.35">
      <c r="A69153" s="4" t="s">
        <v>51653</v>
      </c>
      <c r="B69153" s="4" t="s">
        <v>52512</v>
      </c>
      <c r="C69153" s="4" t="s">
        <v>52547</v>
      </c>
      <c r="D69153" s="4" t="s">
        <v>12</v>
      </c>
    </row>
    <row r="69154" spans="1:4" ht="14.15" customHeight="1" x14ac:dyDescent="0.35">
      <c r="A69154" s="4" t="s">
        <v>51653</v>
      </c>
      <c r="B69154" s="4" t="s">
        <v>52512</v>
      </c>
      <c r="C69154" s="4" t="s">
        <v>52548</v>
      </c>
      <c r="D69154" s="4" t="s">
        <v>12</v>
      </c>
    </row>
    <row r="69155" spans="1:4" ht="14.15" customHeight="1" x14ac:dyDescent="0.35">
      <c r="A69155" s="4" t="s">
        <v>51653</v>
      </c>
      <c r="B69155" s="4" t="s">
        <v>52512</v>
      </c>
      <c r="C69155" s="4" t="s">
        <v>52549</v>
      </c>
      <c r="D69155" s="4" t="s">
        <v>12</v>
      </c>
    </row>
    <row r="69156" spans="1:4" ht="14.15" customHeight="1" x14ac:dyDescent="0.35">
      <c r="A69156" s="4" t="s">
        <v>51653</v>
      </c>
      <c r="B69156" s="4" t="s">
        <v>52512</v>
      </c>
      <c r="C69156" s="4" t="s">
        <v>11929</v>
      </c>
      <c r="D69156" s="4" t="s">
        <v>12</v>
      </c>
    </row>
    <row r="69157" spans="1:4" ht="14.15" customHeight="1" x14ac:dyDescent="0.35">
      <c r="A69157" s="4" t="s">
        <v>51653</v>
      </c>
      <c r="B69157" s="4" t="s">
        <v>52512</v>
      </c>
      <c r="C69157" s="4" t="s">
        <v>2252</v>
      </c>
      <c r="D69157" s="4" t="s">
        <v>12</v>
      </c>
    </row>
    <row r="69158" spans="1:4" ht="14.15" customHeight="1" x14ac:dyDescent="0.35">
      <c r="A69158" s="4" t="s">
        <v>51653</v>
      </c>
      <c r="B69158" s="4" t="s">
        <v>52512</v>
      </c>
      <c r="C69158" s="4" t="s">
        <v>6616</v>
      </c>
      <c r="D69158" s="4" t="s">
        <v>12</v>
      </c>
    </row>
    <row r="69159" spans="1:4" ht="14.15" customHeight="1" x14ac:dyDescent="0.35">
      <c r="A69159" s="4" t="s">
        <v>51653</v>
      </c>
      <c r="B69159" s="4" t="s">
        <v>52512</v>
      </c>
      <c r="C69159" s="4" t="s">
        <v>52550</v>
      </c>
      <c r="D69159" s="4" t="s">
        <v>12</v>
      </c>
    </row>
    <row r="69160" spans="1:4" ht="14.15" customHeight="1" x14ac:dyDescent="0.35">
      <c r="A69160" s="4" t="s">
        <v>51653</v>
      </c>
      <c r="B69160" s="4" t="s">
        <v>52512</v>
      </c>
      <c r="C69160" s="4" t="s">
        <v>52551</v>
      </c>
      <c r="D69160" s="4" t="s">
        <v>12</v>
      </c>
    </row>
    <row r="69161" spans="1:4" ht="14.15" customHeight="1" x14ac:dyDescent="0.35">
      <c r="A69161" s="4" t="s">
        <v>51653</v>
      </c>
      <c r="B69161" s="4" t="s">
        <v>52512</v>
      </c>
      <c r="C69161" s="4" t="s">
        <v>52552</v>
      </c>
      <c r="D69161" s="4" t="s">
        <v>12</v>
      </c>
    </row>
    <row r="69162" spans="1:4" ht="14.15" customHeight="1" x14ac:dyDescent="0.35">
      <c r="A69162" s="4" t="s">
        <v>51653</v>
      </c>
      <c r="B69162" s="4" t="s">
        <v>52512</v>
      </c>
      <c r="C69162" s="4" t="s">
        <v>52553</v>
      </c>
      <c r="D69162" s="4" t="s">
        <v>12</v>
      </c>
    </row>
    <row r="69163" spans="1:4" ht="14.15" customHeight="1" x14ac:dyDescent="0.35">
      <c r="A69163" s="4" t="s">
        <v>51653</v>
      </c>
      <c r="B69163" s="4" t="s">
        <v>52512</v>
      </c>
      <c r="C69163" s="4" t="s">
        <v>52554</v>
      </c>
      <c r="D69163" s="4" t="s">
        <v>12</v>
      </c>
    </row>
    <row r="69164" spans="1:4" ht="14.15" customHeight="1" x14ac:dyDescent="0.35">
      <c r="A69164" s="4" t="s">
        <v>51653</v>
      </c>
      <c r="B69164" s="4" t="s">
        <v>52512</v>
      </c>
      <c r="C69164" s="4" t="s">
        <v>52555</v>
      </c>
      <c r="D69164" s="4" t="s">
        <v>12</v>
      </c>
    </row>
    <row r="69165" spans="1:4" ht="14.15" customHeight="1" x14ac:dyDescent="0.35">
      <c r="A69165" s="4" t="s">
        <v>51653</v>
      </c>
      <c r="B69165" s="4" t="s">
        <v>52512</v>
      </c>
      <c r="C69165" s="4" t="s">
        <v>11504</v>
      </c>
      <c r="D69165" s="4" t="s">
        <v>12</v>
      </c>
    </row>
    <row r="69166" spans="1:4" ht="14.15" customHeight="1" x14ac:dyDescent="0.35">
      <c r="A69166" s="4" t="s">
        <v>51653</v>
      </c>
      <c r="B69166" s="4" t="s">
        <v>52512</v>
      </c>
      <c r="C69166" s="4" t="s">
        <v>52556</v>
      </c>
      <c r="D69166" s="4" t="s">
        <v>12</v>
      </c>
    </row>
    <row r="69167" spans="1:4" ht="14.15" customHeight="1" x14ac:dyDescent="0.35">
      <c r="A69167" s="4" t="s">
        <v>51653</v>
      </c>
      <c r="B69167" s="4" t="s">
        <v>52512</v>
      </c>
      <c r="C69167" s="4" t="s">
        <v>52557</v>
      </c>
      <c r="D69167" s="4" t="s">
        <v>12</v>
      </c>
    </row>
    <row r="69168" spans="1:4" ht="14.15" customHeight="1" x14ac:dyDescent="0.35">
      <c r="A69168" s="4" t="s">
        <v>51653</v>
      </c>
      <c r="B69168" s="4" t="s">
        <v>52512</v>
      </c>
      <c r="C69168" s="4" t="s">
        <v>52558</v>
      </c>
      <c r="D69168" s="4" t="s">
        <v>12</v>
      </c>
    </row>
    <row r="69169" spans="1:4" ht="14.15" customHeight="1" x14ac:dyDescent="0.35">
      <c r="A69169" s="4" t="s">
        <v>51653</v>
      </c>
      <c r="B69169" s="4" t="s">
        <v>52512</v>
      </c>
      <c r="C69169" s="4" t="s">
        <v>52559</v>
      </c>
      <c r="D69169" s="4" t="s">
        <v>12</v>
      </c>
    </row>
    <row r="69170" spans="1:4" ht="14.15" customHeight="1" x14ac:dyDescent="0.35">
      <c r="A69170" s="4" t="s">
        <v>51653</v>
      </c>
      <c r="B69170" s="4" t="s">
        <v>52512</v>
      </c>
      <c r="C69170" s="4" t="s">
        <v>52560</v>
      </c>
      <c r="D69170" s="4" t="s">
        <v>12</v>
      </c>
    </row>
    <row r="69171" spans="1:4" ht="14.15" customHeight="1" x14ac:dyDescent="0.35">
      <c r="A69171" s="4" t="s">
        <v>51653</v>
      </c>
      <c r="B69171" s="4" t="s">
        <v>52512</v>
      </c>
      <c r="C69171" s="4" t="s">
        <v>52561</v>
      </c>
      <c r="D69171" s="4" t="s">
        <v>12</v>
      </c>
    </row>
    <row r="69172" spans="1:4" ht="14.15" customHeight="1" x14ac:dyDescent="0.35">
      <c r="A69172" s="4" t="s">
        <v>51653</v>
      </c>
      <c r="B69172" s="4" t="s">
        <v>52512</v>
      </c>
      <c r="C69172" s="4" t="s">
        <v>52562</v>
      </c>
      <c r="D69172" s="4" t="s">
        <v>12</v>
      </c>
    </row>
    <row r="69173" spans="1:4" ht="14.15" customHeight="1" x14ac:dyDescent="0.35">
      <c r="A69173" s="4" t="s">
        <v>51653</v>
      </c>
      <c r="B69173" s="4" t="s">
        <v>52512</v>
      </c>
      <c r="C69173" s="4" t="s">
        <v>52563</v>
      </c>
      <c r="D69173" s="4" t="s">
        <v>12</v>
      </c>
    </row>
    <row r="69174" spans="1:4" ht="14.15" customHeight="1" x14ac:dyDescent="0.35">
      <c r="A69174" s="4" t="s">
        <v>51653</v>
      </c>
      <c r="B69174" s="4" t="s">
        <v>52512</v>
      </c>
      <c r="C69174" s="4" t="s">
        <v>52564</v>
      </c>
      <c r="D69174" s="4" t="s">
        <v>12</v>
      </c>
    </row>
    <row r="69175" spans="1:4" ht="14.15" customHeight="1" x14ac:dyDescent="0.35">
      <c r="A69175" s="4" t="s">
        <v>51653</v>
      </c>
      <c r="B69175" s="4" t="s">
        <v>52512</v>
      </c>
      <c r="C69175" s="4" t="s">
        <v>24433</v>
      </c>
      <c r="D69175" s="4" t="s">
        <v>12</v>
      </c>
    </row>
    <row r="69176" spans="1:4" ht="14.15" customHeight="1" x14ac:dyDescent="0.35">
      <c r="A69176" s="4" t="s">
        <v>51653</v>
      </c>
      <c r="B69176" s="4" t="s">
        <v>52512</v>
      </c>
      <c r="C69176" s="4" t="s">
        <v>52565</v>
      </c>
      <c r="D69176" s="4" t="s">
        <v>12</v>
      </c>
    </row>
    <row r="69177" spans="1:4" ht="14.15" customHeight="1" x14ac:dyDescent="0.35">
      <c r="A69177" s="4" t="s">
        <v>51653</v>
      </c>
      <c r="B69177" s="4" t="s">
        <v>52512</v>
      </c>
      <c r="C69177" s="4" t="s">
        <v>52566</v>
      </c>
      <c r="D69177" s="4" t="s">
        <v>12</v>
      </c>
    </row>
    <row r="69178" spans="1:4" ht="14.15" customHeight="1" x14ac:dyDescent="0.35">
      <c r="A69178" s="4" t="s">
        <v>51653</v>
      </c>
      <c r="B69178" s="4" t="s">
        <v>52512</v>
      </c>
      <c r="C69178" s="4" t="s">
        <v>52567</v>
      </c>
      <c r="D69178" s="4" t="s">
        <v>12</v>
      </c>
    </row>
    <row r="69179" spans="1:4" ht="14.15" customHeight="1" x14ac:dyDescent="0.35">
      <c r="A69179" s="4" t="s">
        <v>51653</v>
      </c>
      <c r="B69179" s="4" t="s">
        <v>52512</v>
      </c>
      <c r="C69179" s="4" t="s">
        <v>52568</v>
      </c>
      <c r="D69179" s="4" t="s">
        <v>12</v>
      </c>
    </row>
    <row r="69180" spans="1:4" ht="14.15" customHeight="1" x14ac:dyDescent="0.35">
      <c r="A69180" s="4" t="s">
        <v>51653</v>
      </c>
      <c r="B69180" s="4" t="s">
        <v>52512</v>
      </c>
      <c r="C69180" s="4" t="s">
        <v>52569</v>
      </c>
      <c r="D69180" s="4" t="s">
        <v>12</v>
      </c>
    </row>
    <row r="69181" spans="1:4" ht="14.15" customHeight="1" x14ac:dyDescent="0.35">
      <c r="A69181" s="4" t="s">
        <v>51653</v>
      </c>
      <c r="B69181" s="4" t="s">
        <v>52512</v>
      </c>
      <c r="C69181" s="4" t="s">
        <v>52570</v>
      </c>
      <c r="D69181" s="4" t="s">
        <v>12</v>
      </c>
    </row>
    <row r="69182" spans="1:4" ht="14.15" customHeight="1" x14ac:dyDescent="0.35">
      <c r="A69182" s="4" t="s">
        <v>51653</v>
      </c>
      <c r="B69182" s="4" t="s">
        <v>52512</v>
      </c>
      <c r="C69182" s="4" t="s">
        <v>52571</v>
      </c>
      <c r="D69182" s="4" t="s">
        <v>12</v>
      </c>
    </row>
    <row r="69183" spans="1:4" ht="14.15" customHeight="1" x14ac:dyDescent="0.35">
      <c r="A69183" s="4" t="s">
        <v>51653</v>
      </c>
      <c r="B69183" s="4" t="s">
        <v>52512</v>
      </c>
      <c r="C69183" s="4" t="s">
        <v>52572</v>
      </c>
      <c r="D69183" s="4" t="s">
        <v>12</v>
      </c>
    </row>
    <row r="69184" spans="1:4" ht="14.15" customHeight="1" x14ac:dyDescent="0.35">
      <c r="A69184" s="4" t="s">
        <v>51653</v>
      </c>
      <c r="B69184" s="4" t="s">
        <v>52512</v>
      </c>
      <c r="C69184" s="4" t="s">
        <v>52573</v>
      </c>
      <c r="D69184" s="4" t="s">
        <v>12</v>
      </c>
    </row>
    <row r="69185" spans="1:4" ht="14.15" customHeight="1" x14ac:dyDescent="0.35">
      <c r="A69185" s="4" t="s">
        <v>51653</v>
      </c>
      <c r="B69185" s="4" t="s">
        <v>52512</v>
      </c>
      <c r="C69185" s="4" t="s">
        <v>52574</v>
      </c>
      <c r="D69185" s="4" t="s">
        <v>12</v>
      </c>
    </row>
    <row r="69186" spans="1:4" ht="14.15" customHeight="1" x14ac:dyDescent="0.35">
      <c r="A69186" s="4" t="s">
        <v>51653</v>
      </c>
      <c r="B69186" s="4" t="s">
        <v>52512</v>
      </c>
      <c r="C69186" s="4" t="s">
        <v>52575</v>
      </c>
      <c r="D69186" s="4" t="s">
        <v>12</v>
      </c>
    </row>
    <row r="69187" spans="1:4" ht="14.15" customHeight="1" x14ac:dyDescent="0.35">
      <c r="A69187" s="4" t="s">
        <v>51653</v>
      </c>
      <c r="B69187" s="4" t="s">
        <v>52512</v>
      </c>
      <c r="C69187" s="4" t="s">
        <v>3632</v>
      </c>
      <c r="D69187" s="4" t="s">
        <v>12</v>
      </c>
    </row>
    <row r="69188" spans="1:4" ht="14.15" customHeight="1" x14ac:dyDescent="0.35">
      <c r="A69188" s="4" t="s">
        <v>51653</v>
      </c>
      <c r="B69188" s="4" t="s">
        <v>52512</v>
      </c>
      <c r="C69188" s="4" t="s">
        <v>52576</v>
      </c>
      <c r="D69188" s="4" t="s">
        <v>12</v>
      </c>
    </row>
    <row r="69189" spans="1:4" ht="14.15" customHeight="1" x14ac:dyDescent="0.35">
      <c r="A69189" s="4" t="s">
        <v>51653</v>
      </c>
      <c r="B69189" s="4" t="s">
        <v>52512</v>
      </c>
      <c r="C69189" s="4" t="s">
        <v>52577</v>
      </c>
      <c r="D69189" s="4" t="s">
        <v>12</v>
      </c>
    </row>
    <row r="69190" spans="1:4" ht="14.15" customHeight="1" x14ac:dyDescent="0.35">
      <c r="A69190" s="4" t="s">
        <v>51653</v>
      </c>
      <c r="B69190" s="4" t="s">
        <v>52512</v>
      </c>
      <c r="C69190" s="4" t="s">
        <v>52578</v>
      </c>
      <c r="D69190" s="4" t="s">
        <v>12</v>
      </c>
    </row>
    <row r="69191" spans="1:4" ht="14.15" customHeight="1" x14ac:dyDescent="0.35">
      <c r="A69191" s="4" t="s">
        <v>51653</v>
      </c>
      <c r="B69191" s="4" t="s">
        <v>52512</v>
      </c>
      <c r="C69191" s="4" t="s">
        <v>52579</v>
      </c>
      <c r="D69191" s="4" t="s">
        <v>12</v>
      </c>
    </row>
    <row r="69192" spans="1:4" ht="14.15" customHeight="1" x14ac:dyDescent="0.35">
      <c r="A69192" s="4" t="s">
        <v>51653</v>
      </c>
      <c r="B69192" s="4" t="s">
        <v>52512</v>
      </c>
      <c r="C69192" s="4" t="s">
        <v>52580</v>
      </c>
      <c r="D69192" s="4" t="s">
        <v>12</v>
      </c>
    </row>
    <row r="69193" spans="1:4" ht="14.15" customHeight="1" x14ac:dyDescent="0.35">
      <c r="A69193" s="4" t="s">
        <v>51653</v>
      </c>
      <c r="B69193" s="4" t="s">
        <v>52512</v>
      </c>
      <c r="C69193" s="4" t="s">
        <v>52581</v>
      </c>
      <c r="D69193" s="4" t="s">
        <v>12</v>
      </c>
    </row>
    <row r="69194" spans="1:4" ht="14.15" customHeight="1" x14ac:dyDescent="0.35">
      <c r="A69194" s="4" t="s">
        <v>51653</v>
      </c>
      <c r="B69194" s="4" t="s">
        <v>52512</v>
      </c>
      <c r="C69194" s="4" t="s">
        <v>52582</v>
      </c>
      <c r="D69194" s="4" t="s">
        <v>12</v>
      </c>
    </row>
    <row r="69195" spans="1:4" ht="14.15" customHeight="1" x14ac:dyDescent="0.35">
      <c r="A69195" s="4" t="s">
        <v>51653</v>
      </c>
      <c r="B69195" s="4" t="s">
        <v>52512</v>
      </c>
      <c r="C69195" s="4" t="s">
        <v>52583</v>
      </c>
      <c r="D69195" s="4" t="s">
        <v>12</v>
      </c>
    </row>
    <row r="69196" spans="1:4" ht="14.15" customHeight="1" x14ac:dyDescent="0.35">
      <c r="A69196" s="4" t="s">
        <v>51653</v>
      </c>
      <c r="B69196" s="4" t="s">
        <v>52512</v>
      </c>
      <c r="C69196" s="4" t="s">
        <v>52584</v>
      </c>
      <c r="D69196" s="4" t="s">
        <v>12</v>
      </c>
    </row>
    <row r="69197" spans="1:4" ht="14.15" customHeight="1" x14ac:dyDescent="0.35">
      <c r="A69197" s="4" t="s">
        <v>51653</v>
      </c>
      <c r="B69197" s="4" t="s">
        <v>52512</v>
      </c>
      <c r="C69197" s="4" t="s">
        <v>52585</v>
      </c>
      <c r="D69197" s="4" t="s">
        <v>12</v>
      </c>
    </row>
    <row r="69198" spans="1:4" ht="14.15" customHeight="1" x14ac:dyDescent="0.35">
      <c r="A69198" s="4" t="s">
        <v>51653</v>
      </c>
      <c r="B69198" s="4" t="s">
        <v>52512</v>
      </c>
      <c r="C69198" s="4" t="s">
        <v>44013</v>
      </c>
      <c r="D69198" s="4" t="s">
        <v>12</v>
      </c>
    </row>
    <row r="69199" spans="1:4" ht="14.15" customHeight="1" x14ac:dyDescent="0.35">
      <c r="A69199" s="4" t="s">
        <v>51653</v>
      </c>
      <c r="B69199" s="4" t="s">
        <v>52512</v>
      </c>
      <c r="C69199" s="4" t="s">
        <v>52586</v>
      </c>
      <c r="D69199" s="4" t="s">
        <v>12</v>
      </c>
    </row>
    <row r="69200" spans="1:4" ht="14.15" customHeight="1" x14ac:dyDescent="0.35">
      <c r="A69200" s="4" t="s">
        <v>51653</v>
      </c>
      <c r="B69200" s="4" t="s">
        <v>52512</v>
      </c>
      <c r="C69200" s="4" t="s">
        <v>52587</v>
      </c>
      <c r="D69200" s="4" t="s">
        <v>12</v>
      </c>
    </row>
    <row r="69201" spans="1:4" ht="14.15" customHeight="1" x14ac:dyDescent="0.35">
      <c r="A69201" s="4" t="s">
        <v>51653</v>
      </c>
      <c r="B69201" s="4" t="s">
        <v>52512</v>
      </c>
      <c r="C69201" s="4" t="s">
        <v>52588</v>
      </c>
      <c r="D69201" s="4" t="s">
        <v>12</v>
      </c>
    </row>
    <row r="69202" spans="1:4" ht="14.15" customHeight="1" x14ac:dyDescent="0.35">
      <c r="A69202" s="4" t="s">
        <v>51653</v>
      </c>
      <c r="B69202" s="4" t="s">
        <v>52512</v>
      </c>
      <c r="C69202" s="4" t="s">
        <v>52589</v>
      </c>
      <c r="D69202" s="4" t="s">
        <v>12</v>
      </c>
    </row>
    <row r="69203" spans="1:4" ht="14.15" customHeight="1" x14ac:dyDescent="0.35">
      <c r="A69203" s="4" t="s">
        <v>51653</v>
      </c>
      <c r="B69203" s="4" t="s">
        <v>52512</v>
      </c>
      <c r="C69203" s="4" t="s">
        <v>52590</v>
      </c>
      <c r="D69203" s="4" t="s">
        <v>12</v>
      </c>
    </row>
    <row r="69204" spans="1:4" ht="14.15" customHeight="1" x14ac:dyDescent="0.35">
      <c r="A69204" s="4" t="s">
        <v>51653</v>
      </c>
      <c r="B69204" s="4" t="s">
        <v>52512</v>
      </c>
      <c r="C69204" s="4" t="s">
        <v>52591</v>
      </c>
      <c r="D69204" s="4" t="s">
        <v>12</v>
      </c>
    </row>
    <row r="69205" spans="1:4" ht="14.15" customHeight="1" x14ac:dyDescent="0.35">
      <c r="A69205" s="4" t="s">
        <v>51653</v>
      </c>
      <c r="B69205" s="4" t="s">
        <v>52512</v>
      </c>
      <c r="C69205" s="4" t="s">
        <v>52592</v>
      </c>
      <c r="D69205" s="4" t="s">
        <v>12</v>
      </c>
    </row>
    <row r="69206" spans="1:4" ht="14.15" customHeight="1" x14ac:dyDescent="0.35">
      <c r="A69206" s="4" t="s">
        <v>51653</v>
      </c>
      <c r="B69206" s="4" t="s">
        <v>52512</v>
      </c>
      <c r="C69206" s="4" t="s">
        <v>52593</v>
      </c>
      <c r="D69206" s="4" t="s">
        <v>12</v>
      </c>
    </row>
    <row r="69207" spans="1:4" ht="14.15" customHeight="1" x14ac:dyDescent="0.35">
      <c r="A69207" s="4" t="s">
        <v>51653</v>
      </c>
      <c r="B69207" s="4" t="s">
        <v>52512</v>
      </c>
      <c r="C69207" s="4" t="s">
        <v>52594</v>
      </c>
      <c r="D69207" s="4" t="s">
        <v>12</v>
      </c>
    </row>
    <row r="69208" spans="1:4" ht="14.15" customHeight="1" x14ac:dyDescent="0.35">
      <c r="A69208" s="4" t="s">
        <v>51653</v>
      </c>
      <c r="B69208" s="4" t="s">
        <v>52512</v>
      </c>
      <c r="C69208" s="4" t="s">
        <v>978</v>
      </c>
      <c r="D69208" s="4" t="s">
        <v>12</v>
      </c>
    </row>
    <row r="69209" spans="1:4" ht="14.15" customHeight="1" x14ac:dyDescent="0.35">
      <c r="A69209" s="4" t="s">
        <v>51653</v>
      </c>
      <c r="B69209" s="4" t="s">
        <v>52512</v>
      </c>
      <c r="C69209" s="4" t="s">
        <v>23605</v>
      </c>
      <c r="D69209" s="4" t="s">
        <v>12</v>
      </c>
    </row>
    <row r="69210" spans="1:4" ht="14.15" customHeight="1" x14ac:dyDescent="0.35">
      <c r="A69210" s="4" t="s">
        <v>51653</v>
      </c>
      <c r="B69210" s="4" t="s">
        <v>52512</v>
      </c>
      <c r="C69210" s="4" t="s">
        <v>22291</v>
      </c>
      <c r="D69210" s="4" t="s">
        <v>12</v>
      </c>
    </row>
    <row r="69211" spans="1:4" ht="14.15" customHeight="1" x14ac:dyDescent="0.35">
      <c r="A69211" s="4" t="s">
        <v>51653</v>
      </c>
      <c r="B69211" s="4" t="s">
        <v>52512</v>
      </c>
      <c r="C69211" s="4" t="s">
        <v>52595</v>
      </c>
      <c r="D69211" s="4" t="s">
        <v>12</v>
      </c>
    </row>
    <row r="69212" spans="1:4" ht="14.15" customHeight="1" x14ac:dyDescent="0.35">
      <c r="A69212" s="4" t="s">
        <v>51653</v>
      </c>
      <c r="B69212" s="4" t="s">
        <v>52512</v>
      </c>
      <c r="C69212" s="4" t="s">
        <v>52596</v>
      </c>
      <c r="D69212" s="4" t="s">
        <v>12</v>
      </c>
    </row>
    <row r="69213" spans="1:4" ht="14.15" customHeight="1" x14ac:dyDescent="0.35">
      <c r="A69213" s="4" t="s">
        <v>51653</v>
      </c>
      <c r="B69213" s="4" t="s">
        <v>52512</v>
      </c>
      <c r="C69213" s="4" t="s">
        <v>52597</v>
      </c>
      <c r="D69213" s="4" t="s">
        <v>12</v>
      </c>
    </row>
    <row r="69214" spans="1:4" ht="14.15" customHeight="1" x14ac:dyDescent="0.35">
      <c r="A69214" s="4" t="s">
        <v>51653</v>
      </c>
      <c r="B69214" s="4" t="s">
        <v>52512</v>
      </c>
      <c r="C69214" s="4" t="s">
        <v>52598</v>
      </c>
      <c r="D69214" s="4" t="s">
        <v>12</v>
      </c>
    </row>
    <row r="69215" spans="1:4" ht="14.15" customHeight="1" x14ac:dyDescent="0.35">
      <c r="A69215" s="4" t="s">
        <v>51653</v>
      </c>
      <c r="B69215" s="4" t="s">
        <v>52512</v>
      </c>
      <c r="C69215" s="4" t="s">
        <v>52599</v>
      </c>
      <c r="D69215" s="4" t="s">
        <v>12</v>
      </c>
    </row>
    <row r="69216" spans="1:4" ht="14.15" customHeight="1" x14ac:dyDescent="0.35">
      <c r="A69216" s="4" t="s">
        <v>51653</v>
      </c>
      <c r="B69216" s="4" t="s">
        <v>52512</v>
      </c>
      <c r="C69216" s="4" t="s">
        <v>52600</v>
      </c>
      <c r="D69216" s="4" t="s">
        <v>12</v>
      </c>
    </row>
    <row r="69217" spans="1:4" ht="14.15" customHeight="1" x14ac:dyDescent="0.35">
      <c r="A69217" s="4" t="s">
        <v>51653</v>
      </c>
      <c r="B69217" s="4" t="s">
        <v>52512</v>
      </c>
      <c r="C69217" s="4" t="s">
        <v>52601</v>
      </c>
      <c r="D69217" s="4" t="s">
        <v>12</v>
      </c>
    </row>
    <row r="69218" spans="1:4" ht="14.15" customHeight="1" x14ac:dyDescent="0.35">
      <c r="A69218" s="4" t="s">
        <v>51653</v>
      </c>
      <c r="B69218" s="4" t="s">
        <v>52512</v>
      </c>
      <c r="C69218" s="4" t="s">
        <v>52602</v>
      </c>
      <c r="D69218" s="4" t="s">
        <v>12</v>
      </c>
    </row>
    <row r="69219" spans="1:4" ht="14.15" customHeight="1" x14ac:dyDescent="0.35">
      <c r="A69219" s="4" t="s">
        <v>51653</v>
      </c>
      <c r="B69219" s="4" t="s">
        <v>52512</v>
      </c>
      <c r="C69219" s="4" t="s">
        <v>52603</v>
      </c>
      <c r="D69219" s="4" t="s">
        <v>12</v>
      </c>
    </row>
    <row r="69220" spans="1:4" ht="14.15" customHeight="1" x14ac:dyDescent="0.35">
      <c r="A69220" s="4" t="s">
        <v>51653</v>
      </c>
      <c r="B69220" s="4" t="s">
        <v>52512</v>
      </c>
      <c r="C69220" s="4" t="s">
        <v>52604</v>
      </c>
      <c r="D69220" s="4" t="s">
        <v>12</v>
      </c>
    </row>
    <row r="69221" spans="1:4" ht="14.15" customHeight="1" x14ac:dyDescent="0.35">
      <c r="A69221" s="4" t="s">
        <v>51653</v>
      </c>
      <c r="B69221" s="4" t="s">
        <v>52512</v>
      </c>
      <c r="C69221" s="4" t="s">
        <v>52605</v>
      </c>
      <c r="D69221" s="4" t="s">
        <v>12</v>
      </c>
    </row>
    <row r="69222" spans="1:4" ht="14.15" customHeight="1" x14ac:dyDescent="0.35">
      <c r="A69222" s="4" t="s">
        <v>51653</v>
      </c>
      <c r="B69222" s="4" t="s">
        <v>52512</v>
      </c>
      <c r="C69222" s="4" t="s">
        <v>52606</v>
      </c>
      <c r="D69222" s="4" t="s">
        <v>12</v>
      </c>
    </row>
    <row r="69223" spans="1:4" ht="14.15" customHeight="1" x14ac:dyDescent="0.35">
      <c r="A69223" s="4" t="s">
        <v>51653</v>
      </c>
      <c r="B69223" s="4" t="s">
        <v>52512</v>
      </c>
      <c r="C69223" s="4" t="s">
        <v>52607</v>
      </c>
      <c r="D69223" s="4" t="s">
        <v>12</v>
      </c>
    </row>
    <row r="69224" spans="1:4" ht="14.15" customHeight="1" x14ac:dyDescent="0.35">
      <c r="A69224" s="4" t="s">
        <v>51653</v>
      </c>
      <c r="B69224" s="4" t="s">
        <v>52512</v>
      </c>
      <c r="C69224" s="4" t="s">
        <v>52608</v>
      </c>
      <c r="D69224" s="4" t="s">
        <v>12</v>
      </c>
    </row>
    <row r="69225" spans="1:4" ht="14.15" customHeight="1" x14ac:dyDescent="0.35">
      <c r="A69225" s="4" t="s">
        <v>51653</v>
      </c>
      <c r="B69225" s="4" t="s">
        <v>52512</v>
      </c>
      <c r="C69225" s="4" t="s">
        <v>52609</v>
      </c>
      <c r="D69225" s="4" t="s">
        <v>12</v>
      </c>
    </row>
    <row r="69226" spans="1:4" ht="14.15" customHeight="1" x14ac:dyDescent="0.35">
      <c r="A69226" s="4" t="s">
        <v>51653</v>
      </c>
      <c r="B69226" s="4" t="s">
        <v>52512</v>
      </c>
      <c r="C69226" s="4" t="s">
        <v>52610</v>
      </c>
      <c r="D69226" s="4" t="s">
        <v>12</v>
      </c>
    </row>
    <row r="69227" spans="1:4" ht="14.15" customHeight="1" x14ac:dyDescent="0.35">
      <c r="A69227" s="4" t="s">
        <v>51653</v>
      </c>
      <c r="B69227" s="4" t="s">
        <v>52512</v>
      </c>
      <c r="C69227" s="4" t="s">
        <v>52611</v>
      </c>
      <c r="D69227" s="4" t="s">
        <v>12</v>
      </c>
    </row>
    <row r="69228" spans="1:4" ht="14.15" customHeight="1" x14ac:dyDescent="0.35">
      <c r="A69228" s="4" t="s">
        <v>51653</v>
      </c>
      <c r="B69228" s="4" t="s">
        <v>52512</v>
      </c>
      <c r="C69228" s="4" t="s">
        <v>18891</v>
      </c>
      <c r="D69228" s="4" t="s">
        <v>12</v>
      </c>
    </row>
    <row r="69229" spans="1:4" ht="14.15" customHeight="1" x14ac:dyDescent="0.35">
      <c r="A69229" s="4" t="s">
        <v>51653</v>
      </c>
      <c r="B69229" s="4" t="s">
        <v>52512</v>
      </c>
      <c r="C69229" s="4" t="s">
        <v>52612</v>
      </c>
      <c r="D69229" s="4" t="s">
        <v>12</v>
      </c>
    </row>
    <row r="69230" spans="1:4" ht="14.15" customHeight="1" x14ac:dyDescent="0.35">
      <c r="A69230" s="4" t="s">
        <v>51653</v>
      </c>
      <c r="B69230" s="4" t="s">
        <v>52512</v>
      </c>
      <c r="C69230" s="4" t="s">
        <v>1190</v>
      </c>
      <c r="D69230" s="4" t="s">
        <v>12</v>
      </c>
    </row>
    <row r="69231" spans="1:4" ht="14.15" customHeight="1" x14ac:dyDescent="0.35">
      <c r="A69231" s="4" t="s">
        <v>51653</v>
      </c>
      <c r="B69231" s="4" t="s">
        <v>52512</v>
      </c>
      <c r="C69231" s="4" t="s">
        <v>52613</v>
      </c>
      <c r="D69231" s="4" t="s">
        <v>12</v>
      </c>
    </row>
    <row r="69232" spans="1:4" ht="14.15" customHeight="1" x14ac:dyDescent="0.35">
      <c r="A69232" s="4" t="s">
        <v>51653</v>
      </c>
      <c r="B69232" s="4" t="s">
        <v>52512</v>
      </c>
      <c r="C69232" s="4" t="s">
        <v>52614</v>
      </c>
      <c r="D69232" s="4" t="s">
        <v>12</v>
      </c>
    </row>
    <row r="69233" spans="1:4" ht="14.15" customHeight="1" x14ac:dyDescent="0.35">
      <c r="A69233" s="4" t="s">
        <v>51653</v>
      </c>
      <c r="B69233" s="4" t="s">
        <v>52512</v>
      </c>
      <c r="C69233" s="4" t="s">
        <v>52615</v>
      </c>
      <c r="D69233" s="4" t="s">
        <v>12</v>
      </c>
    </row>
    <row r="69234" spans="1:4" ht="14.15" customHeight="1" x14ac:dyDescent="0.35">
      <c r="A69234" s="4" t="s">
        <v>51653</v>
      </c>
      <c r="B69234" s="4" t="s">
        <v>52512</v>
      </c>
      <c r="C69234" s="4" t="s">
        <v>52616</v>
      </c>
      <c r="D69234" s="4" t="s">
        <v>12</v>
      </c>
    </row>
    <row r="69235" spans="1:4" ht="14.15" customHeight="1" x14ac:dyDescent="0.35">
      <c r="A69235" s="4" t="s">
        <v>51653</v>
      </c>
      <c r="B69235" s="4" t="s">
        <v>52512</v>
      </c>
      <c r="C69235" s="4" t="s">
        <v>52617</v>
      </c>
      <c r="D69235" s="4" t="s">
        <v>12</v>
      </c>
    </row>
    <row r="69236" spans="1:4" ht="14.15" customHeight="1" x14ac:dyDescent="0.35">
      <c r="A69236" s="4" t="s">
        <v>51653</v>
      </c>
      <c r="B69236" s="4" t="s">
        <v>52413</v>
      </c>
      <c r="C69236" s="4" t="s">
        <v>52414</v>
      </c>
      <c r="D69236" s="4" t="s">
        <v>12</v>
      </c>
    </row>
    <row r="69237" spans="1:4" ht="14.15" customHeight="1" x14ac:dyDescent="0.35">
      <c r="A69237" s="4" t="s">
        <v>51653</v>
      </c>
      <c r="B69237" s="4" t="s">
        <v>52413</v>
      </c>
      <c r="C69237" s="4" t="s">
        <v>52415</v>
      </c>
      <c r="D69237" s="4" t="s">
        <v>12</v>
      </c>
    </row>
    <row r="69238" spans="1:4" ht="14.15" customHeight="1" x14ac:dyDescent="0.35">
      <c r="A69238" s="4" t="s">
        <v>51653</v>
      </c>
      <c r="B69238" s="4" t="s">
        <v>52413</v>
      </c>
      <c r="C69238" s="4" t="s">
        <v>20859</v>
      </c>
      <c r="D69238" s="4" t="s">
        <v>12</v>
      </c>
    </row>
    <row r="69239" spans="1:4" ht="14.15" customHeight="1" x14ac:dyDescent="0.35">
      <c r="A69239" s="4" t="s">
        <v>51653</v>
      </c>
      <c r="B69239" s="4" t="s">
        <v>52413</v>
      </c>
      <c r="C69239" s="4" t="s">
        <v>52416</v>
      </c>
      <c r="D69239" s="4" t="s">
        <v>12</v>
      </c>
    </row>
    <row r="69240" spans="1:4" ht="14.15" customHeight="1" x14ac:dyDescent="0.35">
      <c r="A69240" s="4" t="s">
        <v>51653</v>
      </c>
      <c r="B69240" s="4" t="s">
        <v>52413</v>
      </c>
      <c r="C69240" s="4" t="s">
        <v>52417</v>
      </c>
      <c r="D69240" s="4" t="s">
        <v>12</v>
      </c>
    </row>
    <row r="69241" spans="1:4" ht="14.15" customHeight="1" x14ac:dyDescent="0.35">
      <c r="A69241" s="4" t="s">
        <v>51653</v>
      </c>
      <c r="B69241" s="4" t="s">
        <v>52413</v>
      </c>
      <c r="C69241" s="4" t="s">
        <v>10972</v>
      </c>
      <c r="D69241" s="4" t="s">
        <v>12</v>
      </c>
    </row>
    <row r="69242" spans="1:4" ht="14.15" customHeight="1" x14ac:dyDescent="0.35">
      <c r="A69242" s="4" t="s">
        <v>51653</v>
      </c>
      <c r="B69242" s="4" t="s">
        <v>52413</v>
      </c>
      <c r="C69242" s="4" t="s">
        <v>31850</v>
      </c>
      <c r="D69242" s="4" t="s">
        <v>12</v>
      </c>
    </row>
    <row r="69243" spans="1:4" ht="14.15" customHeight="1" x14ac:dyDescent="0.35">
      <c r="A69243" s="4" t="s">
        <v>51653</v>
      </c>
      <c r="B69243" s="4" t="s">
        <v>52413</v>
      </c>
      <c r="C69243" s="4" t="s">
        <v>52418</v>
      </c>
      <c r="D69243" s="4" t="s">
        <v>12</v>
      </c>
    </row>
    <row r="69244" spans="1:4" ht="14.15" customHeight="1" x14ac:dyDescent="0.35">
      <c r="A69244" s="4" t="s">
        <v>51653</v>
      </c>
      <c r="B69244" s="4" t="s">
        <v>52413</v>
      </c>
      <c r="C69244" s="4" t="s">
        <v>52419</v>
      </c>
      <c r="D69244" s="4" t="s">
        <v>12</v>
      </c>
    </row>
    <row r="69245" spans="1:4" ht="14.15" customHeight="1" x14ac:dyDescent="0.35">
      <c r="A69245" s="4" t="s">
        <v>51653</v>
      </c>
      <c r="B69245" s="4" t="s">
        <v>52413</v>
      </c>
      <c r="C69245" s="4" t="s">
        <v>52420</v>
      </c>
      <c r="D69245" s="4" t="s">
        <v>12</v>
      </c>
    </row>
    <row r="69246" spans="1:4" ht="14.15" customHeight="1" x14ac:dyDescent="0.35">
      <c r="A69246" s="4" t="s">
        <v>51653</v>
      </c>
      <c r="B69246" s="4" t="s">
        <v>52413</v>
      </c>
      <c r="C69246" s="4" t="s">
        <v>52421</v>
      </c>
      <c r="D69246" s="4" t="s">
        <v>12</v>
      </c>
    </row>
    <row r="69247" spans="1:4" ht="14.15" customHeight="1" x14ac:dyDescent="0.35">
      <c r="A69247" s="4" t="s">
        <v>51653</v>
      </c>
      <c r="B69247" s="4" t="s">
        <v>52413</v>
      </c>
      <c r="C69247" s="4" t="s">
        <v>52422</v>
      </c>
      <c r="D69247" s="4" t="s">
        <v>12</v>
      </c>
    </row>
    <row r="69248" spans="1:4" ht="14.15" customHeight="1" x14ac:dyDescent="0.35">
      <c r="A69248" s="4" t="s">
        <v>51653</v>
      </c>
      <c r="B69248" s="4" t="s">
        <v>52413</v>
      </c>
      <c r="C69248" s="4" t="s">
        <v>15195</v>
      </c>
      <c r="D69248" s="4" t="s">
        <v>12</v>
      </c>
    </row>
    <row r="69249" spans="1:4" ht="14.15" customHeight="1" x14ac:dyDescent="0.35">
      <c r="A69249" s="4" t="s">
        <v>51653</v>
      </c>
      <c r="B69249" s="4" t="s">
        <v>52413</v>
      </c>
      <c r="C69249" s="4" t="s">
        <v>52423</v>
      </c>
      <c r="D69249" s="4" t="s">
        <v>12</v>
      </c>
    </row>
    <row r="69250" spans="1:4" ht="14.15" customHeight="1" x14ac:dyDescent="0.35">
      <c r="A69250" s="4" t="s">
        <v>51653</v>
      </c>
      <c r="B69250" s="4" t="s">
        <v>52413</v>
      </c>
      <c r="C69250" s="4" t="s">
        <v>52424</v>
      </c>
      <c r="D69250" s="4" t="s">
        <v>12</v>
      </c>
    </row>
    <row r="69251" spans="1:4" ht="14.15" customHeight="1" x14ac:dyDescent="0.35">
      <c r="A69251" s="4" t="s">
        <v>51653</v>
      </c>
      <c r="B69251" s="4" t="s">
        <v>52413</v>
      </c>
      <c r="C69251" s="4" t="s">
        <v>52425</v>
      </c>
      <c r="D69251" s="4" t="s">
        <v>12</v>
      </c>
    </row>
    <row r="69252" spans="1:4" ht="14.15" customHeight="1" x14ac:dyDescent="0.35">
      <c r="A69252" s="4" t="s">
        <v>51653</v>
      </c>
      <c r="B69252" s="4" t="s">
        <v>52413</v>
      </c>
      <c r="C69252" s="4" t="s">
        <v>52426</v>
      </c>
      <c r="D69252" s="4" t="s">
        <v>12</v>
      </c>
    </row>
    <row r="69253" spans="1:4" ht="14.15" customHeight="1" x14ac:dyDescent="0.35">
      <c r="A69253" s="4" t="s">
        <v>51653</v>
      </c>
      <c r="B69253" s="4" t="s">
        <v>52413</v>
      </c>
      <c r="C69253" s="4" t="s">
        <v>52427</v>
      </c>
      <c r="D69253" s="4" t="s">
        <v>12</v>
      </c>
    </row>
    <row r="69254" spans="1:4" ht="14.15" customHeight="1" x14ac:dyDescent="0.35">
      <c r="A69254" s="4" t="s">
        <v>51653</v>
      </c>
      <c r="B69254" s="4" t="s">
        <v>52413</v>
      </c>
      <c r="C69254" s="4" t="s">
        <v>52428</v>
      </c>
      <c r="D69254" s="4" t="s">
        <v>12</v>
      </c>
    </row>
    <row r="69255" spans="1:4" ht="14.15" customHeight="1" x14ac:dyDescent="0.35">
      <c r="A69255" s="4" t="s">
        <v>51653</v>
      </c>
      <c r="B69255" s="4" t="s">
        <v>52413</v>
      </c>
      <c r="C69255" s="4" t="s">
        <v>52429</v>
      </c>
      <c r="D69255" s="4" t="s">
        <v>12</v>
      </c>
    </row>
    <row r="69256" spans="1:4" ht="14.15" customHeight="1" x14ac:dyDescent="0.35">
      <c r="A69256" s="4" t="s">
        <v>51653</v>
      </c>
      <c r="B69256" s="4" t="s">
        <v>52413</v>
      </c>
      <c r="C69256" s="4" t="s">
        <v>52430</v>
      </c>
      <c r="D69256" s="4" t="s">
        <v>12</v>
      </c>
    </row>
    <row r="69257" spans="1:4" ht="14.15" customHeight="1" x14ac:dyDescent="0.35">
      <c r="A69257" s="4" t="s">
        <v>51653</v>
      </c>
      <c r="B69257" s="4" t="s">
        <v>52413</v>
      </c>
      <c r="C69257" s="4" t="s">
        <v>52431</v>
      </c>
      <c r="D69257" s="4" t="s">
        <v>12</v>
      </c>
    </row>
    <row r="69258" spans="1:4" ht="14.15" customHeight="1" x14ac:dyDescent="0.35">
      <c r="A69258" s="4" t="s">
        <v>51653</v>
      </c>
      <c r="B69258" s="4" t="s">
        <v>52413</v>
      </c>
      <c r="C69258" s="4" t="s">
        <v>2114</v>
      </c>
      <c r="D69258" s="4" t="s">
        <v>7</v>
      </c>
    </row>
    <row r="69259" spans="1:4" ht="14.15" customHeight="1" x14ac:dyDescent="0.35">
      <c r="A69259" s="4" t="s">
        <v>51653</v>
      </c>
      <c r="B69259" s="4" t="s">
        <v>52413</v>
      </c>
      <c r="C69259" s="4" t="s">
        <v>52432</v>
      </c>
      <c r="D69259" s="4" t="s">
        <v>12</v>
      </c>
    </row>
    <row r="69260" spans="1:4" ht="14.15" customHeight="1" x14ac:dyDescent="0.35">
      <c r="A69260" s="4" t="s">
        <v>51653</v>
      </c>
      <c r="B69260" s="4" t="s">
        <v>52413</v>
      </c>
      <c r="C69260" s="4" t="s">
        <v>52433</v>
      </c>
      <c r="D69260" s="4" t="s">
        <v>12</v>
      </c>
    </row>
    <row r="69261" spans="1:4" ht="14.15" customHeight="1" x14ac:dyDescent="0.35">
      <c r="A69261" s="4" t="s">
        <v>51653</v>
      </c>
      <c r="B69261" s="4" t="s">
        <v>52413</v>
      </c>
      <c r="C69261" s="4" t="s">
        <v>52434</v>
      </c>
      <c r="D69261" s="4" t="s">
        <v>12</v>
      </c>
    </row>
    <row r="69262" spans="1:4" ht="14.15" customHeight="1" x14ac:dyDescent="0.35">
      <c r="A69262" s="4" t="s">
        <v>51653</v>
      </c>
      <c r="B69262" s="4" t="s">
        <v>52413</v>
      </c>
      <c r="C69262" s="4" t="s">
        <v>52435</v>
      </c>
      <c r="D69262" s="4" t="s">
        <v>12</v>
      </c>
    </row>
    <row r="69263" spans="1:4" ht="14.15" customHeight="1" x14ac:dyDescent="0.35">
      <c r="A69263" s="4" t="s">
        <v>51653</v>
      </c>
      <c r="B69263" s="4" t="s">
        <v>52413</v>
      </c>
      <c r="C69263" s="4" t="s">
        <v>22099</v>
      </c>
      <c r="D69263" s="4" t="s">
        <v>12</v>
      </c>
    </row>
    <row r="69264" spans="1:4" ht="14.15" customHeight="1" x14ac:dyDescent="0.35">
      <c r="A69264" s="4" t="s">
        <v>51653</v>
      </c>
      <c r="B69264" s="4" t="s">
        <v>52413</v>
      </c>
      <c r="C69264" s="4" t="s">
        <v>52436</v>
      </c>
      <c r="D69264" s="4" t="s">
        <v>12</v>
      </c>
    </row>
    <row r="69265" spans="1:4" ht="14.15" customHeight="1" x14ac:dyDescent="0.35">
      <c r="A69265" s="4" t="s">
        <v>51653</v>
      </c>
      <c r="B69265" s="4" t="s">
        <v>52413</v>
      </c>
      <c r="C69265" s="4" t="s">
        <v>52437</v>
      </c>
      <c r="D69265" s="4" t="s">
        <v>12</v>
      </c>
    </row>
    <row r="69266" spans="1:4" ht="14.15" customHeight="1" x14ac:dyDescent="0.35">
      <c r="A69266" s="4" t="s">
        <v>51653</v>
      </c>
      <c r="B69266" s="4" t="s">
        <v>52413</v>
      </c>
      <c r="C69266" s="4" t="s">
        <v>52438</v>
      </c>
      <c r="D69266" s="4" t="s">
        <v>12</v>
      </c>
    </row>
    <row r="69267" spans="1:4" ht="14.15" customHeight="1" x14ac:dyDescent="0.35">
      <c r="A69267" s="4" t="s">
        <v>51653</v>
      </c>
      <c r="B69267" s="4" t="s">
        <v>52413</v>
      </c>
      <c r="C69267" s="4" t="s">
        <v>52439</v>
      </c>
      <c r="D69267" s="4" t="s">
        <v>12</v>
      </c>
    </row>
    <row r="69268" spans="1:4" ht="14.15" customHeight="1" x14ac:dyDescent="0.35">
      <c r="A69268" s="4" t="s">
        <v>51653</v>
      </c>
      <c r="B69268" s="4" t="s">
        <v>52413</v>
      </c>
      <c r="C69268" s="4" t="s">
        <v>2585</v>
      </c>
      <c r="D69268" s="4" t="s">
        <v>12</v>
      </c>
    </row>
    <row r="69269" spans="1:4" ht="14.15" customHeight="1" x14ac:dyDescent="0.35">
      <c r="A69269" s="4" t="s">
        <v>51653</v>
      </c>
      <c r="B69269" s="4" t="s">
        <v>52413</v>
      </c>
      <c r="C69269" s="4" t="s">
        <v>52440</v>
      </c>
      <c r="D69269" s="4" t="s">
        <v>12</v>
      </c>
    </row>
    <row r="69270" spans="1:4" ht="14.15" customHeight="1" x14ac:dyDescent="0.35">
      <c r="A69270" s="4" t="s">
        <v>51653</v>
      </c>
      <c r="B69270" s="4" t="s">
        <v>52413</v>
      </c>
      <c r="C69270" s="4" t="s">
        <v>52441</v>
      </c>
      <c r="D69270" s="4" t="s">
        <v>12</v>
      </c>
    </row>
    <row r="69271" spans="1:4" ht="14.15" customHeight="1" x14ac:dyDescent="0.35">
      <c r="A69271" s="4" t="s">
        <v>51653</v>
      </c>
      <c r="B69271" s="4" t="s">
        <v>52413</v>
      </c>
      <c r="C69271" s="4" t="s">
        <v>52442</v>
      </c>
      <c r="D69271" s="4" t="s">
        <v>12</v>
      </c>
    </row>
    <row r="69272" spans="1:4" ht="14.15" customHeight="1" x14ac:dyDescent="0.35">
      <c r="A69272" s="4" t="s">
        <v>51653</v>
      </c>
      <c r="B69272" s="4" t="s">
        <v>52413</v>
      </c>
      <c r="C69272" s="4" t="s">
        <v>52443</v>
      </c>
      <c r="D69272" s="4" t="s">
        <v>12</v>
      </c>
    </row>
    <row r="69273" spans="1:4" ht="14.15" customHeight="1" x14ac:dyDescent="0.35">
      <c r="A69273" s="4" t="s">
        <v>51653</v>
      </c>
      <c r="B69273" s="4" t="s">
        <v>52413</v>
      </c>
      <c r="C69273" s="4" t="s">
        <v>52444</v>
      </c>
      <c r="D69273" s="4" t="s">
        <v>12</v>
      </c>
    </row>
    <row r="69274" spans="1:4" ht="14.15" customHeight="1" x14ac:dyDescent="0.35">
      <c r="A69274" s="4" t="s">
        <v>51653</v>
      </c>
      <c r="B69274" s="4" t="s">
        <v>52413</v>
      </c>
      <c r="C69274" s="4" t="s">
        <v>11092</v>
      </c>
      <c r="D69274" s="4" t="s">
        <v>12</v>
      </c>
    </row>
    <row r="69275" spans="1:4" ht="14.15" customHeight="1" x14ac:dyDescent="0.35">
      <c r="A69275" s="4" t="s">
        <v>51653</v>
      </c>
      <c r="B69275" s="4" t="s">
        <v>52413</v>
      </c>
      <c r="C69275" s="4" t="s">
        <v>8999</v>
      </c>
      <c r="D69275" s="4" t="s">
        <v>7</v>
      </c>
    </row>
    <row r="69276" spans="1:4" ht="14.15" customHeight="1" x14ac:dyDescent="0.35">
      <c r="A69276" s="4" t="s">
        <v>51653</v>
      </c>
      <c r="B69276" s="4" t="s">
        <v>52413</v>
      </c>
      <c r="C69276" s="4" t="s">
        <v>10986</v>
      </c>
      <c r="D69276" s="4" t="s">
        <v>12</v>
      </c>
    </row>
    <row r="69277" spans="1:4" ht="14.15" customHeight="1" x14ac:dyDescent="0.35">
      <c r="A69277" s="4" t="s">
        <v>51653</v>
      </c>
      <c r="B69277" s="4" t="s">
        <v>52413</v>
      </c>
      <c r="C69277" s="4" t="s">
        <v>52445</v>
      </c>
      <c r="D69277" s="4" t="s">
        <v>12</v>
      </c>
    </row>
    <row r="69278" spans="1:4" ht="14.15" customHeight="1" x14ac:dyDescent="0.35">
      <c r="A69278" s="4" t="s">
        <v>51653</v>
      </c>
      <c r="B69278" s="4" t="s">
        <v>52413</v>
      </c>
      <c r="C69278" s="4" t="s">
        <v>52446</v>
      </c>
      <c r="D69278" s="4" t="s">
        <v>12</v>
      </c>
    </row>
    <row r="69279" spans="1:4" ht="14.15" customHeight="1" x14ac:dyDescent="0.35">
      <c r="A69279" s="4" t="s">
        <v>51653</v>
      </c>
      <c r="B69279" s="4" t="s">
        <v>52413</v>
      </c>
      <c r="C69279" s="4" t="s">
        <v>52447</v>
      </c>
      <c r="D69279" s="4" t="s">
        <v>12</v>
      </c>
    </row>
    <row r="69280" spans="1:4" ht="14.15" customHeight="1" x14ac:dyDescent="0.35">
      <c r="A69280" s="4" t="s">
        <v>51653</v>
      </c>
      <c r="B69280" s="4" t="s">
        <v>52413</v>
      </c>
      <c r="C69280" s="4" t="s">
        <v>52448</v>
      </c>
      <c r="D69280" s="4" t="s">
        <v>12</v>
      </c>
    </row>
    <row r="69281" spans="1:4" ht="14.15" customHeight="1" x14ac:dyDescent="0.35">
      <c r="A69281" s="4" t="s">
        <v>51653</v>
      </c>
      <c r="B69281" s="4" t="s">
        <v>52413</v>
      </c>
      <c r="C69281" s="4" t="s">
        <v>52449</v>
      </c>
      <c r="D69281" s="4" t="s">
        <v>12</v>
      </c>
    </row>
    <row r="69282" spans="1:4" ht="14.15" customHeight="1" x14ac:dyDescent="0.35">
      <c r="A69282" s="4" t="s">
        <v>51653</v>
      </c>
      <c r="B69282" s="4" t="s">
        <v>52413</v>
      </c>
      <c r="C69282" s="4" t="s">
        <v>52450</v>
      </c>
      <c r="D69282" s="4" t="s">
        <v>12</v>
      </c>
    </row>
    <row r="69283" spans="1:4" ht="14.15" customHeight="1" x14ac:dyDescent="0.35">
      <c r="A69283" s="4" t="s">
        <v>51653</v>
      </c>
      <c r="B69283" s="4" t="s">
        <v>52413</v>
      </c>
      <c r="C69283" s="4" t="s">
        <v>52451</v>
      </c>
      <c r="D69283" s="4" t="s">
        <v>12</v>
      </c>
    </row>
    <row r="69284" spans="1:4" ht="14.15" customHeight="1" x14ac:dyDescent="0.35">
      <c r="A69284" s="4" t="s">
        <v>51653</v>
      </c>
      <c r="B69284" s="4" t="s">
        <v>52413</v>
      </c>
      <c r="C69284" s="4" t="s">
        <v>52452</v>
      </c>
      <c r="D69284" s="4" t="s">
        <v>12</v>
      </c>
    </row>
    <row r="69285" spans="1:4" ht="14.15" customHeight="1" x14ac:dyDescent="0.35">
      <c r="A69285" s="4" t="s">
        <v>51653</v>
      </c>
      <c r="B69285" s="4" t="s">
        <v>52413</v>
      </c>
      <c r="C69285" s="4" t="s">
        <v>52453</v>
      </c>
      <c r="D69285" s="4" t="s">
        <v>12</v>
      </c>
    </row>
    <row r="69286" spans="1:4" ht="14.15" customHeight="1" x14ac:dyDescent="0.35">
      <c r="A69286" s="4" t="s">
        <v>51653</v>
      </c>
      <c r="B69286" s="4" t="s">
        <v>52413</v>
      </c>
      <c r="C69286" s="4" t="s">
        <v>52454</v>
      </c>
      <c r="D69286" s="4" t="s">
        <v>12</v>
      </c>
    </row>
    <row r="69287" spans="1:4" ht="14.15" customHeight="1" x14ac:dyDescent="0.35">
      <c r="A69287" s="4" t="s">
        <v>51653</v>
      </c>
      <c r="B69287" s="4" t="s">
        <v>52413</v>
      </c>
      <c r="C69287" s="4" t="s">
        <v>52455</v>
      </c>
      <c r="D69287" s="4" t="s">
        <v>12</v>
      </c>
    </row>
    <row r="69288" spans="1:4" ht="14.15" customHeight="1" x14ac:dyDescent="0.35">
      <c r="A69288" s="4" t="s">
        <v>51653</v>
      </c>
      <c r="B69288" s="4" t="s">
        <v>52413</v>
      </c>
      <c r="C69288" s="4" t="s">
        <v>52456</v>
      </c>
      <c r="D69288" s="4" t="s">
        <v>12</v>
      </c>
    </row>
    <row r="69289" spans="1:4" ht="14.15" customHeight="1" x14ac:dyDescent="0.35">
      <c r="A69289" s="4" t="s">
        <v>51653</v>
      </c>
      <c r="B69289" s="4" t="s">
        <v>52413</v>
      </c>
      <c r="C69289" s="4" t="s">
        <v>52457</v>
      </c>
      <c r="D69289" s="4" t="s">
        <v>12</v>
      </c>
    </row>
    <row r="69290" spans="1:4" ht="14.15" customHeight="1" x14ac:dyDescent="0.35">
      <c r="A69290" s="4" t="s">
        <v>51653</v>
      </c>
      <c r="B69290" s="4" t="s">
        <v>52413</v>
      </c>
      <c r="C69290" s="4" t="s">
        <v>52458</v>
      </c>
      <c r="D69290" s="4" t="s">
        <v>12</v>
      </c>
    </row>
    <row r="69291" spans="1:4" ht="14.15" customHeight="1" x14ac:dyDescent="0.35">
      <c r="A69291" s="4" t="s">
        <v>51653</v>
      </c>
      <c r="B69291" s="4" t="s">
        <v>52413</v>
      </c>
      <c r="C69291" s="4" t="s">
        <v>52459</v>
      </c>
      <c r="D69291" s="4" t="s">
        <v>12</v>
      </c>
    </row>
    <row r="69292" spans="1:4" ht="14.15" customHeight="1" x14ac:dyDescent="0.35">
      <c r="A69292" s="4" t="s">
        <v>51653</v>
      </c>
      <c r="B69292" s="4" t="s">
        <v>52413</v>
      </c>
      <c r="C69292" s="4" t="s">
        <v>52460</v>
      </c>
      <c r="D69292" s="4" t="s">
        <v>12</v>
      </c>
    </row>
    <row r="69293" spans="1:4" ht="14.15" customHeight="1" x14ac:dyDescent="0.35">
      <c r="A69293" s="4" t="s">
        <v>51653</v>
      </c>
      <c r="B69293" s="4" t="s">
        <v>52413</v>
      </c>
      <c r="C69293" s="4" t="s">
        <v>52461</v>
      </c>
      <c r="D69293" s="4" t="s">
        <v>12</v>
      </c>
    </row>
    <row r="69294" spans="1:4" ht="14.15" customHeight="1" x14ac:dyDescent="0.35">
      <c r="A69294" s="4" t="s">
        <v>51653</v>
      </c>
      <c r="B69294" s="4" t="s">
        <v>52413</v>
      </c>
      <c r="C69294" s="4" t="s">
        <v>52462</v>
      </c>
      <c r="D69294" s="4" t="s">
        <v>12</v>
      </c>
    </row>
    <row r="69295" spans="1:4" ht="14.15" customHeight="1" x14ac:dyDescent="0.35">
      <c r="A69295" s="4" t="s">
        <v>51653</v>
      </c>
      <c r="B69295" s="4" t="s">
        <v>52413</v>
      </c>
      <c r="C69295" s="4" t="s">
        <v>52463</v>
      </c>
      <c r="D69295" s="4" t="s">
        <v>12</v>
      </c>
    </row>
    <row r="69296" spans="1:4" ht="14.15" customHeight="1" x14ac:dyDescent="0.35">
      <c r="A69296" s="4" t="s">
        <v>51653</v>
      </c>
      <c r="B69296" s="4" t="s">
        <v>52413</v>
      </c>
      <c r="C69296" s="4" t="s">
        <v>52464</v>
      </c>
      <c r="D69296" s="4" t="s">
        <v>12</v>
      </c>
    </row>
    <row r="69297" spans="1:4" ht="14.15" customHeight="1" x14ac:dyDescent="0.35">
      <c r="A69297" s="4" t="s">
        <v>51653</v>
      </c>
      <c r="B69297" s="4" t="s">
        <v>52413</v>
      </c>
      <c r="C69297" s="4" t="s">
        <v>52465</v>
      </c>
      <c r="D69297" s="4" t="s">
        <v>12</v>
      </c>
    </row>
    <row r="69298" spans="1:4" ht="14.15" customHeight="1" x14ac:dyDescent="0.35">
      <c r="A69298" s="4" t="s">
        <v>51653</v>
      </c>
      <c r="B69298" s="4" t="s">
        <v>52413</v>
      </c>
      <c r="C69298" s="4" t="s">
        <v>52466</v>
      </c>
      <c r="D69298" s="4" t="s">
        <v>12</v>
      </c>
    </row>
    <row r="69299" spans="1:4" ht="14.15" customHeight="1" x14ac:dyDescent="0.35">
      <c r="A69299" s="4" t="s">
        <v>51653</v>
      </c>
      <c r="B69299" s="4" t="s">
        <v>52413</v>
      </c>
      <c r="C69299" s="4" t="s">
        <v>101</v>
      </c>
      <c r="D69299" s="4" t="s">
        <v>7</v>
      </c>
    </row>
    <row r="69300" spans="1:4" ht="14.15" customHeight="1" x14ac:dyDescent="0.35">
      <c r="A69300" s="4" t="s">
        <v>51653</v>
      </c>
      <c r="B69300" s="4" t="s">
        <v>52413</v>
      </c>
      <c r="C69300" s="4" t="s">
        <v>52467</v>
      </c>
      <c r="D69300" s="4" t="s">
        <v>12</v>
      </c>
    </row>
    <row r="69301" spans="1:4" ht="14.15" customHeight="1" x14ac:dyDescent="0.35">
      <c r="A69301" s="4" t="s">
        <v>51653</v>
      </c>
      <c r="B69301" s="4" t="s">
        <v>52413</v>
      </c>
      <c r="C69301" s="4" t="s">
        <v>52468</v>
      </c>
      <c r="D69301" s="4" t="s">
        <v>12</v>
      </c>
    </row>
    <row r="69302" spans="1:4" ht="14.15" customHeight="1" x14ac:dyDescent="0.35">
      <c r="A69302" s="4" t="s">
        <v>51653</v>
      </c>
      <c r="B69302" s="4" t="s">
        <v>52413</v>
      </c>
      <c r="C69302" s="4" t="s">
        <v>52469</v>
      </c>
      <c r="D69302" s="4" t="s">
        <v>12</v>
      </c>
    </row>
    <row r="69303" spans="1:4" ht="14.15" customHeight="1" x14ac:dyDescent="0.35">
      <c r="A69303" s="4" t="s">
        <v>51653</v>
      </c>
      <c r="B69303" s="4" t="s">
        <v>52413</v>
      </c>
      <c r="C69303" s="4" t="s">
        <v>19595</v>
      </c>
      <c r="D69303" s="4" t="s">
        <v>7</v>
      </c>
    </row>
    <row r="69304" spans="1:4" ht="14.15" customHeight="1" x14ac:dyDescent="0.35">
      <c r="A69304" s="4" t="s">
        <v>51653</v>
      </c>
      <c r="B69304" s="4" t="s">
        <v>52413</v>
      </c>
      <c r="C69304" s="4" t="s">
        <v>52470</v>
      </c>
      <c r="D69304" s="4" t="s">
        <v>12</v>
      </c>
    </row>
    <row r="69305" spans="1:4" ht="14.15" customHeight="1" x14ac:dyDescent="0.35">
      <c r="A69305" s="4" t="s">
        <v>51653</v>
      </c>
      <c r="B69305" s="4" t="s">
        <v>52413</v>
      </c>
      <c r="C69305" s="4" t="s">
        <v>52471</v>
      </c>
      <c r="D69305" s="4" t="s">
        <v>12</v>
      </c>
    </row>
    <row r="69306" spans="1:4" ht="14.15" customHeight="1" x14ac:dyDescent="0.35">
      <c r="A69306" s="4" t="s">
        <v>51653</v>
      </c>
      <c r="B69306" s="4" t="s">
        <v>52413</v>
      </c>
      <c r="C69306" s="4" t="s">
        <v>52472</v>
      </c>
      <c r="D69306" s="4" t="s">
        <v>12</v>
      </c>
    </row>
    <row r="69307" spans="1:4" ht="14.15" customHeight="1" x14ac:dyDescent="0.35">
      <c r="A69307" s="4" t="s">
        <v>51653</v>
      </c>
      <c r="B69307" s="4" t="s">
        <v>52413</v>
      </c>
      <c r="C69307" s="4" t="s">
        <v>28885</v>
      </c>
      <c r="D69307" s="4" t="s">
        <v>12</v>
      </c>
    </row>
    <row r="69308" spans="1:4" ht="14.15" customHeight="1" x14ac:dyDescent="0.35">
      <c r="A69308" s="4" t="s">
        <v>51653</v>
      </c>
      <c r="B69308" s="4" t="s">
        <v>52413</v>
      </c>
      <c r="C69308" s="4" t="s">
        <v>52473</v>
      </c>
      <c r="D69308" s="4" t="s">
        <v>12</v>
      </c>
    </row>
    <row r="69309" spans="1:4" ht="14.15" customHeight="1" x14ac:dyDescent="0.35">
      <c r="A69309" s="4" t="s">
        <v>51653</v>
      </c>
      <c r="B69309" s="4" t="s">
        <v>52413</v>
      </c>
      <c r="C69309" s="4" t="s">
        <v>52474</v>
      </c>
      <c r="D69309" s="4" t="s">
        <v>12</v>
      </c>
    </row>
    <row r="69310" spans="1:4" ht="14.15" customHeight="1" x14ac:dyDescent="0.35">
      <c r="A69310" s="4" t="s">
        <v>51653</v>
      </c>
      <c r="B69310" s="4" t="s">
        <v>52413</v>
      </c>
      <c r="C69310" s="4" t="s">
        <v>52474</v>
      </c>
      <c r="D69310" s="4" t="s">
        <v>12</v>
      </c>
    </row>
    <row r="69311" spans="1:4" ht="14.15" customHeight="1" x14ac:dyDescent="0.35">
      <c r="A69311" s="4" t="s">
        <v>51653</v>
      </c>
      <c r="B69311" s="4" t="s">
        <v>52413</v>
      </c>
      <c r="C69311" s="4" t="s">
        <v>52475</v>
      </c>
      <c r="D69311" s="4" t="s">
        <v>12</v>
      </c>
    </row>
    <row r="69312" spans="1:4" ht="14.15" customHeight="1" x14ac:dyDescent="0.35">
      <c r="A69312" s="4" t="s">
        <v>51653</v>
      </c>
      <c r="B69312" s="4" t="s">
        <v>52413</v>
      </c>
      <c r="C69312" s="4" t="s">
        <v>52476</v>
      </c>
      <c r="D69312" s="4" t="s">
        <v>12</v>
      </c>
    </row>
    <row r="69313" spans="1:4" ht="14.15" customHeight="1" x14ac:dyDescent="0.35">
      <c r="A69313" s="4" t="s">
        <v>51653</v>
      </c>
      <c r="B69313" s="4" t="s">
        <v>52413</v>
      </c>
      <c r="C69313" s="4" t="s">
        <v>52477</v>
      </c>
      <c r="D69313" s="4" t="s">
        <v>12</v>
      </c>
    </row>
    <row r="69314" spans="1:4" ht="14.15" customHeight="1" x14ac:dyDescent="0.35">
      <c r="A69314" s="4" t="s">
        <v>51653</v>
      </c>
      <c r="B69314" s="4" t="s">
        <v>52413</v>
      </c>
      <c r="C69314" s="4" t="s">
        <v>52478</v>
      </c>
      <c r="D69314" s="4" t="s">
        <v>12</v>
      </c>
    </row>
    <row r="69315" spans="1:4" ht="14.15" customHeight="1" x14ac:dyDescent="0.35">
      <c r="A69315" s="4" t="s">
        <v>51653</v>
      </c>
      <c r="B69315" s="4" t="s">
        <v>52413</v>
      </c>
      <c r="C69315" s="4" t="s">
        <v>52479</v>
      </c>
      <c r="D69315" s="4" t="s">
        <v>12</v>
      </c>
    </row>
    <row r="69316" spans="1:4" ht="14.15" customHeight="1" x14ac:dyDescent="0.35">
      <c r="A69316" s="4" t="s">
        <v>51653</v>
      </c>
      <c r="B69316" s="4" t="s">
        <v>52413</v>
      </c>
      <c r="C69316" s="4" t="s">
        <v>3907</v>
      </c>
      <c r="D69316" s="4" t="s">
        <v>12</v>
      </c>
    </row>
    <row r="69317" spans="1:4" ht="14.15" customHeight="1" x14ac:dyDescent="0.35">
      <c r="A69317" s="4" t="s">
        <v>51653</v>
      </c>
      <c r="B69317" s="4" t="s">
        <v>52413</v>
      </c>
      <c r="C69317" s="4" t="s">
        <v>52480</v>
      </c>
      <c r="D69317" s="4" t="s">
        <v>12</v>
      </c>
    </row>
    <row r="69318" spans="1:4" ht="14.15" customHeight="1" x14ac:dyDescent="0.35">
      <c r="A69318" s="4" t="s">
        <v>51653</v>
      </c>
      <c r="B69318" s="4" t="s">
        <v>52413</v>
      </c>
      <c r="C69318" s="4" t="s">
        <v>52481</v>
      </c>
      <c r="D69318" s="4" t="s">
        <v>12</v>
      </c>
    </row>
    <row r="69319" spans="1:4" ht="14.15" customHeight="1" x14ac:dyDescent="0.35">
      <c r="A69319" s="4" t="s">
        <v>51653</v>
      </c>
      <c r="B69319" s="4" t="s">
        <v>52413</v>
      </c>
      <c r="C69319" s="4" t="s">
        <v>52482</v>
      </c>
      <c r="D69319" s="4" t="s">
        <v>12</v>
      </c>
    </row>
    <row r="69320" spans="1:4" ht="14.15" customHeight="1" x14ac:dyDescent="0.35">
      <c r="A69320" s="4" t="s">
        <v>51653</v>
      </c>
      <c r="B69320" s="4" t="s">
        <v>52413</v>
      </c>
      <c r="C69320" s="4" t="s">
        <v>52483</v>
      </c>
      <c r="D69320" s="4" t="s">
        <v>12</v>
      </c>
    </row>
    <row r="69321" spans="1:4" ht="14.15" customHeight="1" x14ac:dyDescent="0.35">
      <c r="A69321" s="4" t="s">
        <v>51653</v>
      </c>
      <c r="B69321" s="4" t="s">
        <v>52413</v>
      </c>
      <c r="C69321" s="4" t="s">
        <v>52372</v>
      </c>
      <c r="D69321" s="4" t="s">
        <v>12</v>
      </c>
    </row>
    <row r="69322" spans="1:4" ht="14.15" customHeight="1" x14ac:dyDescent="0.35">
      <c r="A69322" s="4" t="s">
        <v>51653</v>
      </c>
      <c r="B69322" s="4" t="s">
        <v>52413</v>
      </c>
      <c r="C69322" s="4" t="s">
        <v>52484</v>
      </c>
      <c r="D69322" s="4" t="s">
        <v>12</v>
      </c>
    </row>
    <row r="69323" spans="1:4" ht="14.15" customHeight="1" x14ac:dyDescent="0.35">
      <c r="A69323" s="4" t="s">
        <v>51653</v>
      </c>
      <c r="B69323" s="4" t="s">
        <v>52413</v>
      </c>
      <c r="C69323" s="4" t="s">
        <v>52485</v>
      </c>
      <c r="D69323" s="4" t="s">
        <v>12</v>
      </c>
    </row>
    <row r="69324" spans="1:4" ht="14.15" customHeight="1" x14ac:dyDescent="0.35">
      <c r="A69324" s="4" t="s">
        <v>51653</v>
      </c>
      <c r="B69324" s="4" t="s">
        <v>52413</v>
      </c>
      <c r="C69324" s="4" t="s">
        <v>52486</v>
      </c>
      <c r="D69324" s="4" t="s">
        <v>12</v>
      </c>
    </row>
    <row r="69325" spans="1:4" ht="14.15" customHeight="1" x14ac:dyDescent="0.35">
      <c r="A69325" s="4" t="s">
        <v>51653</v>
      </c>
      <c r="B69325" s="4" t="s">
        <v>52413</v>
      </c>
      <c r="C69325" s="4" t="s">
        <v>52487</v>
      </c>
      <c r="D69325" s="4" t="s">
        <v>12</v>
      </c>
    </row>
    <row r="69326" spans="1:4" ht="14.15" customHeight="1" x14ac:dyDescent="0.35">
      <c r="A69326" s="4" t="s">
        <v>51653</v>
      </c>
      <c r="B69326" s="4" t="s">
        <v>52413</v>
      </c>
      <c r="C69326" s="4" t="s">
        <v>52488</v>
      </c>
      <c r="D69326" s="4" t="s">
        <v>12</v>
      </c>
    </row>
    <row r="69327" spans="1:4" ht="14.15" customHeight="1" x14ac:dyDescent="0.35">
      <c r="A69327" s="4" t="s">
        <v>51653</v>
      </c>
      <c r="B69327" s="4" t="s">
        <v>52413</v>
      </c>
      <c r="C69327" s="4" t="s">
        <v>52489</v>
      </c>
      <c r="D69327" s="4" t="s">
        <v>12</v>
      </c>
    </row>
    <row r="69328" spans="1:4" ht="14.15" customHeight="1" x14ac:dyDescent="0.35">
      <c r="A69328" s="4" t="s">
        <v>51653</v>
      </c>
      <c r="B69328" s="4" t="s">
        <v>52413</v>
      </c>
      <c r="C69328" s="4" t="s">
        <v>52490</v>
      </c>
      <c r="D69328" s="4" t="s">
        <v>12</v>
      </c>
    </row>
    <row r="69329" spans="1:4" ht="14.15" customHeight="1" x14ac:dyDescent="0.35">
      <c r="A69329" s="4" t="s">
        <v>51653</v>
      </c>
      <c r="B69329" s="4" t="s">
        <v>52413</v>
      </c>
      <c r="C69329" s="4" t="s">
        <v>52491</v>
      </c>
      <c r="D69329" s="4" t="s">
        <v>12</v>
      </c>
    </row>
    <row r="69330" spans="1:4" ht="14.15" customHeight="1" x14ac:dyDescent="0.35">
      <c r="A69330" s="4" t="s">
        <v>51653</v>
      </c>
      <c r="B69330" s="4" t="s">
        <v>52413</v>
      </c>
      <c r="C69330" s="4" t="s">
        <v>52492</v>
      </c>
      <c r="D69330" s="4" t="s">
        <v>12</v>
      </c>
    </row>
    <row r="69331" spans="1:4" ht="14.15" customHeight="1" x14ac:dyDescent="0.35">
      <c r="A69331" s="4" t="s">
        <v>51653</v>
      </c>
      <c r="B69331" s="4" t="s">
        <v>52413</v>
      </c>
      <c r="C69331" s="4" t="s">
        <v>52493</v>
      </c>
      <c r="D69331" s="4" t="s">
        <v>12</v>
      </c>
    </row>
    <row r="69332" spans="1:4" ht="14.15" customHeight="1" x14ac:dyDescent="0.35">
      <c r="A69332" s="4" t="s">
        <v>51653</v>
      </c>
      <c r="B69332" s="4" t="s">
        <v>52413</v>
      </c>
      <c r="C69332" s="4" t="s">
        <v>52494</v>
      </c>
      <c r="D69332" s="4" t="s">
        <v>12</v>
      </c>
    </row>
    <row r="69333" spans="1:4" ht="14.15" customHeight="1" x14ac:dyDescent="0.35">
      <c r="A69333" s="4" t="s">
        <v>51653</v>
      </c>
      <c r="B69333" s="4" t="s">
        <v>52413</v>
      </c>
      <c r="C69333" s="4" t="s">
        <v>52495</v>
      </c>
      <c r="D69333" s="4" t="s">
        <v>12</v>
      </c>
    </row>
    <row r="69334" spans="1:4" ht="14.15" customHeight="1" x14ac:dyDescent="0.35">
      <c r="A69334" s="4" t="s">
        <v>51653</v>
      </c>
      <c r="B69334" s="4" t="s">
        <v>52413</v>
      </c>
      <c r="C69334" s="4" t="s">
        <v>136</v>
      </c>
      <c r="D69334" s="4" t="s">
        <v>7</v>
      </c>
    </row>
    <row r="69335" spans="1:4" ht="14.15" customHeight="1" x14ac:dyDescent="0.35">
      <c r="A69335" s="4" t="s">
        <v>51653</v>
      </c>
      <c r="B69335" s="4" t="s">
        <v>52413</v>
      </c>
      <c r="C69335" s="4" t="s">
        <v>52496</v>
      </c>
      <c r="D69335" s="4" t="s">
        <v>12</v>
      </c>
    </row>
    <row r="69336" spans="1:4" ht="14.15" customHeight="1" x14ac:dyDescent="0.35">
      <c r="A69336" s="4" t="s">
        <v>51653</v>
      </c>
      <c r="B69336" s="4" t="s">
        <v>52413</v>
      </c>
      <c r="C69336" s="4" t="s">
        <v>52497</v>
      </c>
      <c r="D69336" s="4" t="s">
        <v>12</v>
      </c>
    </row>
    <row r="69337" spans="1:4" ht="14.15" customHeight="1" x14ac:dyDescent="0.35">
      <c r="A69337" s="4" t="s">
        <v>51653</v>
      </c>
      <c r="B69337" s="4" t="s">
        <v>52413</v>
      </c>
      <c r="C69337" s="4" t="s">
        <v>52498</v>
      </c>
      <c r="D69337" s="4" t="s">
        <v>12</v>
      </c>
    </row>
    <row r="69338" spans="1:4" ht="14.15" customHeight="1" x14ac:dyDescent="0.35">
      <c r="A69338" s="4" t="s">
        <v>51653</v>
      </c>
      <c r="B69338" s="4" t="s">
        <v>52413</v>
      </c>
      <c r="C69338" s="4" t="s">
        <v>52499</v>
      </c>
      <c r="D69338" s="4" t="s">
        <v>12</v>
      </c>
    </row>
    <row r="69339" spans="1:4" ht="14.15" customHeight="1" x14ac:dyDescent="0.35">
      <c r="A69339" s="4" t="s">
        <v>51653</v>
      </c>
      <c r="B69339" s="4" t="s">
        <v>52413</v>
      </c>
      <c r="C69339" s="4" t="s">
        <v>52500</v>
      </c>
      <c r="D69339" s="4" t="s">
        <v>12</v>
      </c>
    </row>
    <row r="69340" spans="1:4" ht="14.15" customHeight="1" x14ac:dyDescent="0.35">
      <c r="A69340" s="4" t="s">
        <v>51653</v>
      </c>
      <c r="B69340" s="4" t="s">
        <v>52413</v>
      </c>
      <c r="C69340" s="4" t="s">
        <v>52501</v>
      </c>
      <c r="D69340" s="4" t="s">
        <v>12</v>
      </c>
    </row>
    <row r="69341" spans="1:4" ht="14.15" customHeight="1" x14ac:dyDescent="0.35">
      <c r="A69341" s="4" t="s">
        <v>51653</v>
      </c>
      <c r="B69341" s="4" t="s">
        <v>52413</v>
      </c>
      <c r="C69341" s="4" t="s">
        <v>52502</v>
      </c>
      <c r="D69341" s="4" t="s">
        <v>12</v>
      </c>
    </row>
    <row r="69342" spans="1:4" ht="14.15" customHeight="1" x14ac:dyDescent="0.35">
      <c r="A69342" s="4" t="s">
        <v>51653</v>
      </c>
      <c r="B69342" s="4" t="s">
        <v>52413</v>
      </c>
      <c r="C69342" s="4" t="s">
        <v>52503</v>
      </c>
      <c r="D69342" s="4" t="s">
        <v>12</v>
      </c>
    </row>
    <row r="69343" spans="1:4" ht="14.15" customHeight="1" x14ac:dyDescent="0.35">
      <c r="A69343" s="4" t="s">
        <v>51653</v>
      </c>
      <c r="B69343" s="4" t="s">
        <v>52413</v>
      </c>
      <c r="C69343" s="4" t="s">
        <v>1417</v>
      </c>
      <c r="D69343" s="4" t="s">
        <v>12</v>
      </c>
    </row>
    <row r="69344" spans="1:4" ht="14.15" customHeight="1" x14ac:dyDescent="0.35">
      <c r="A69344" s="4" t="s">
        <v>51653</v>
      </c>
      <c r="B69344" s="4" t="s">
        <v>52413</v>
      </c>
      <c r="C69344" s="4" t="s">
        <v>32024</v>
      </c>
      <c r="D69344" s="4" t="s">
        <v>12</v>
      </c>
    </row>
    <row r="69345" spans="1:4" ht="14.15" customHeight="1" x14ac:dyDescent="0.35">
      <c r="A69345" s="4" t="s">
        <v>51653</v>
      </c>
      <c r="B69345" s="4" t="s">
        <v>52413</v>
      </c>
      <c r="C69345" s="4" t="s">
        <v>52504</v>
      </c>
      <c r="D69345" s="4" t="s">
        <v>12</v>
      </c>
    </row>
    <row r="69346" spans="1:4" ht="14.15" customHeight="1" x14ac:dyDescent="0.35">
      <c r="A69346" s="4" t="s">
        <v>51653</v>
      </c>
      <c r="B69346" s="4" t="s">
        <v>52413</v>
      </c>
      <c r="C69346" s="4" t="s">
        <v>52505</v>
      </c>
      <c r="D69346" s="4" t="s">
        <v>12</v>
      </c>
    </row>
    <row r="69347" spans="1:4" ht="14.15" customHeight="1" x14ac:dyDescent="0.35">
      <c r="A69347" s="4" t="s">
        <v>51653</v>
      </c>
      <c r="B69347" s="4" t="s">
        <v>52413</v>
      </c>
      <c r="C69347" s="4" t="s">
        <v>52506</v>
      </c>
      <c r="D69347" s="4" t="s">
        <v>12</v>
      </c>
    </row>
    <row r="69348" spans="1:4" ht="14.15" customHeight="1" x14ac:dyDescent="0.35">
      <c r="A69348" s="4" t="s">
        <v>51653</v>
      </c>
      <c r="B69348" s="4" t="s">
        <v>52413</v>
      </c>
      <c r="C69348" s="4" t="s">
        <v>921</v>
      </c>
      <c r="D69348" s="4" t="s">
        <v>12</v>
      </c>
    </row>
    <row r="69349" spans="1:4" ht="14.15" customHeight="1" x14ac:dyDescent="0.35">
      <c r="A69349" s="4" t="s">
        <v>51653</v>
      </c>
      <c r="B69349" s="4" t="s">
        <v>52413</v>
      </c>
      <c r="C69349" s="4" t="s">
        <v>52507</v>
      </c>
      <c r="D69349" s="4" t="s">
        <v>12</v>
      </c>
    </row>
    <row r="69350" spans="1:4" ht="14.15" customHeight="1" x14ac:dyDescent="0.35">
      <c r="A69350" s="4" t="s">
        <v>51653</v>
      </c>
      <c r="B69350" s="4" t="s">
        <v>52413</v>
      </c>
      <c r="C69350" s="4" t="s">
        <v>52508</v>
      </c>
      <c r="D69350" s="4" t="s">
        <v>12</v>
      </c>
    </row>
    <row r="69351" spans="1:4" ht="14.15" customHeight="1" x14ac:dyDescent="0.35">
      <c r="A69351" s="4" t="s">
        <v>51653</v>
      </c>
      <c r="B69351" s="4" t="s">
        <v>52413</v>
      </c>
      <c r="C69351" s="4" t="s">
        <v>52509</v>
      </c>
      <c r="D69351" s="4" t="s">
        <v>12</v>
      </c>
    </row>
    <row r="69352" spans="1:4" ht="14.15" customHeight="1" x14ac:dyDescent="0.35">
      <c r="A69352" s="4" t="s">
        <v>51653</v>
      </c>
      <c r="B69352" s="4" t="s">
        <v>52413</v>
      </c>
      <c r="C69352" s="4" t="s">
        <v>52510</v>
      </c>
      <c r="D69352" s="4" t="s">
        <v>12</v>
      </c>
    </row>
    <row r="69353" spans="1:4" ht="14.15" customHeight="1" x14ac:dyDescent="0.35">
      <c r="A69353" s="4" t="s">
        <v>51653</v>
      </c>
      <c r="B69353" s="4" t="s">
        <v>52413</v>
      </c>
      <c r="C69353" s="4" t="s">
        <v>52511</v>
      </c>
      <c r="D69353" s="4" t="s">
        <v>12</v>
      </c>
    </row>
    <row r="69354" spans="1:4" ht="14.15" customHeight="1" x14ac:dyDescent="0.35">
      <c r="A69354" s="4" t="s">
        <v>51653</v>
      </c>
      <c r="B69354" s="4" t="s">
        <v>30951</v>
      </c>
      <c r="C69354" s="4" t="s">
        <v>31555</v>
      </c>
      <c r="D69354" s="4" t="s">
        <v>12</v>
      </c>
    </row>
    <row r="69355" spans="1:4" ht="14.15" customHeight="1" x14ac:dyDescent="0.35">
      <c r="A69355" s="4" t="s">
        <v>51653</v>
      </c>
      <c r="B69355" s="4" t="s">
        <v>30951</v>
      </c>
      <c r="C69355" s="4" t="s">
        <v>13366</v>
      </c>
      <c r="D69355" s="4" t="s">
        <v>12</v>
      </c>
    </row>
    <row r="69356" spans="1:4" ht="14.15" customHeight="1" x14ac:dyDescent="0.35">
      <c r="A69356" s="4" t="s">
        <v>51653</v>
      </c>
      <c r="B69356" s="4" t="s">
        <v>30951</v>
      </c>
      <c r="C69356" s="4" t="s">
        <v>1216</v>
      </c>
      <c r="D69356" s="4" t="s">
        <v>12</v>
      </c>
    </row>
    <row r="69357" spans="1:4" ht="14.15" customHeight="1" x14ac:dyDescent="0.35">
      <c r="A69357" s="4" t="s">
        <v>51653</v>
      </c>
      <c r="B69357" s="4" t="s">
        <v>30951</v>
      </c>
      <c r="C69357" s="4" t="s">
        <v>52317</v>
      </c>
      <c r="D69357" s="4" t="s">
        <v>12</v>
      </c>
    </row>
    <row r="69358" spans="1:4" ht="14.15" customHeight="1" x14ac:dyDescent="0.35">
      <c r="A69358" s="4" t="s">
        <v>51653</v>
      </c>
      <c r="B69358" s="4" t="s">
        <v>30951</v>
      </c>
      <c r="C69358" s="4" t="s">
        <v>48764</v>
      </c>
      <c r="D69358" s="4" t="s">
        <v>12</v>
      </c>
    </row>
    <row r="69359" spans="1:4" ht="14.15" customHeight="1" x14ac:dyDescent="0.35">
      <c r="A69359" s="4" t="s">
        <v>51653</v>
      </c>
      <c r="B69359" s="4" t="s">
        <v>30951</v>
      </c>
      <c r="C69359" s="4" t="s">
        <v>52318</v>
      </c>
      <c r="D69359" s="4" t="s">
        <v>12</v>
      </c>
    </row>
    <row r="69360" spans="1:4" ht="14.15" customHeight="1" x14ac:dyDescent="0.35">
      <c r="A69360" s="4" t="s">
        <v>51653</v>
      </c>
      <c r="B69360" s="4" t="s">
        <v>30951</v>
      </c>
      <c r="C69360" s="4" t="s">
        <v>52319</v>
      </c>
      <c r="D69360" s="4" t="s">
        <v>12</v>
      </c>
    </row>
    <row r="69361" spans="1:4" ht="14.15" customHeight="1" x14ac:dyDescent="0.35">
      <c r="A69361" s="4" t="s">
        <v>51653</v>
      </c>
      <c r="B69361" s="4" t="s">
        <v>30951</v>
      </c>
      <c r="C69361" s="4" t="s">
        <v>52320</v>
      </c>
      <c r="D69361" s="4" t="s">
        <v>12</v>
      </c>
    </row>
    <row r="69362" spans="1:4" ht="14.15" customHeight="1" x14ac:dyDescent="0.35">
      <c r="A69362" s="4" t="s">
        <v>51653</v>
      </c>
      <c r="B69362" s="4" t="s">
        <v>30951</v>
      </c>
      <c r="C69362" s="4" t="s">
        <v>52321</v>
      </c>
      <c r="D69362" s="4" t="s">
        <v>12</v>
      </c>
    </row>
    <row r="69363" spans="1:4" ht="14.15" customHeight="1" x14ac:dyDescent="0.35">
      <c r="A69363" s="4" t="s">
        <v>51653</v>
      </c>
      <c r="B69363" s="4" t="s">
        <v>30951</v>
      </c>
      <c r="C69363" s="4" t="s">
        <v>52322</v>
      </c>
      <c r="D69363" s="4" t="s">
        <v>12</v>
      </c>
    </row>
    <row r="69364" spans="1:4" ht="14.15" customHeight="1" x14ac:dyDescent="0.35">
      <c r="A69364" s="4" t="s">
        <v>51653</v>
      </c>
      <c r="B69364" s="4" t="s">
        <v>30951</v>
      </c>
      <c r="C69364" s="4" t="s">
        <v>52323</v>
      </c>
      <c r="D69364" s="4" t="s">
        <v>12</v>
      </c>
    </row>
    <row r="69365" spans="1:4" ht="14.15" customHeight="1" x14ac:dyDescent="0.35">
      <c r="A69365" s="4" t="s">
        <v>51653</v>
      </c>
      <c r="B69365" s="4" t="s">
        <v>30951</v>
      </c>
      <c r="C69365" s="4" t="s">
        <v>52324</v>
      </c>
      <c r="D69365" s="4" t="s">
        <v>12</v>
      </c>
    </row>
    <row r="69366" spans="1:4" ht="14.15" customHeight="1" x14ac:dyDescent="0.35">
      <c r="A69366" s="4" t="s">
        <v>51653</v>
      </c>
      <c r="B69366" s="4" t="s">
        <v>30951</v>
      </c>
      <c r="C69366" s="4" t="s">
        <v>52325</v>
      </c>
      <c r="D69366" s="4" t="s">
        <v>12</v>
      </c>
    </row>
    <row r="69367" spans="1:4" ht="14.15" customHeight="1" x14ac:dyDescent="0.35">
      <c r="A69367" s="4" t="s">
        <v>51653</v>
      </c>
      <c r="B69367" s="4" t="s">
        <v>30951</v>
      </c>
      <c r="C69367" s="4" t="s">
        <v>52326</v>
      </c>
      <c r="D69367" s="4" t="s">
        <v>12</v>
      </c>
    </row>
    <row r="69368" spans="1:4" ht="14.15" customHeight="1" x14ac:dyDescent="0.35">
      <c r="A69368" s="4" t="s">
        <v>51653</v>
      </c>
      <c r="B69368" s="4" t="s">
        <v>30951</v>
      </c>
      <c r="C69368" s="4" t="s">
        <v>52327</v>
      </c>
      <c r="D69368" s="4" t="s">
        <v>12</v>
      </c>
    </row>
    <row r="69369" spans="1:4" ht="14.15" customHeight="1" x14ac:dyDescent="0.35">
      <c r="A69369" s="4" t="s">
        <v>51653</v>
      </c>
      <c r="B69369" s="4" t="s">
        <v>30951</v>
      </c>
      <c r="C69369" s="4" t="s">
        <v>52328</v>
      </c>
      <c r="D69369" s="4" t="s">
        <v>12</v>
      </c>
    </row>
    <row r="69370" spans="1:4" ht="14.15" customHeight="1" x14ac:dyDescent="0.35">
      <c r="A69370" s="4" t="s">
        <v>51653</v>
      </c>
      <c r="B69370" s="4" t="s">
        <v>30951</v>
      </c>
      <c r="C69370" s="4" t="s">
        <v>52329</v>
      </c>
      <c r="D69370" s="4" t="s">
        <v>12</v>
      </c>
    </row>
    <row r="69371" spans="1:4" ht="14.15" customHeight="1" x14ac:dyDescent="0.35">
      <c r="A69371" s="4" t="s">
        <v>51653</v>
      </c>
      <c r="B69371" s="4" t="s">
        <v>30951</v>
      </c>
      <c r="C69371" s="4" t="s">
        <v>52330</v>
      </c>
      <c r="D69371" s="4" t="s">
        <v>12</v>
      </c>
    </row>
    <row r="69372" spans="1:4" ht="14.15" customHeight="1" x14ac:dyDescent="0.35">
      <c r="A69372" s="4" t="s">
        <v>51653</v>
      </c>
      <c r="B69372" s="4" t="s">
        <v>30951</v>
      </c>
      <c r="C69372" s="4" t="s">
        <v>52331</v>
      </c>
      <c r="D69372" s="4" t="s">
        <v>12</v>
      </c>
    </row>
    <row r="69373" spans="1:4" ht="14.15" customHeight="1" x14ac:dyDescent="0.35">
      <c r="A69373" s="4" t="s">
        <v>51653</v>
      </c>
      <c r="B69373" s="4" t="s">
        <v>30951</v>
      </c>
      <c r="C69373" s="4" t="s">
        <v>52332</v>
      </c>
      <c r="D69373" s="4" t="s">
        <v>12</v>
      </c>
    </row>
    <row r="69374" spans="1:4" ht="14.15" customHeight="1" x14ac:dyDescent="0.35">
      <c r="A69374" s="4" t="s">
        <v>51653</v>
      </c>
      <c r="B69374" s="4" t="s">
        <v>30951</v>
      </c>
      <c r="C69374" s="4" t="s">
        <v>52333</v>
      </c>
      <c r="D69374" s="4" t="s">
        <v>12</v>
      </c>
    </row>
    <row r="69375" spans="1:4" ht="14.15" customHeight="1" x14ac:dyDescent="0.35">
      <c r="A69375" s="4" t="s">
        <v>51653</v>
      </c>
      <c r="B69375" s="4" t="s">
        <v>30951</v>
      </c>
      <c r="C69375" s="4" t="s">
        <v>52334</v>
      </c>
      <c r="D69375" s="4" t="s">
        <v>12</v>
      </c>
    </row>
    <row r="69376" spans="1:4" ht="14.15" customHeight="1" x14ac:dyDescent="0.35">
      <c r="A69376" s="4" t="s">
        <v>51653</v>
      </c>
      <c r="B69376" s="4" t="s">
        <v>30951</v>
      </c>
      <c r="C69376" s="4" t="s">
        <v>22863</v>
      </c>
      <c r="D69376" s="4" t="s">
        <v>12</v>
      </c>
    </row>
    <row r="69377" spans="1:4" ht="14.15" customHeight="1" x14ac:dyDescent="0.35">
      <c r="A69377" s="4" t="s">
        <v>51653</v>
      </c>
      <c r="B69377" s="4" t="s">
        <v>30951</v>
      </c>
      <c r="C69377" s="4" t="s">
        <v>52335</v>
      </c>
      <c r="D69377" s="4" t="s">
        <v>12</v>
      </c>
    </row>
    <row r="69378" spans="1:4" ht="14.15" customHeight="1" x14ac:dyDescent="0.35">
      <c r="A69378" s="4" t="s">
        <v>51653</v>
      </c>
      <c r="B69378" s="4" t="s">
        <v>30951</v>
      </c>
      <c r="C69378" s="4" t="s">
        <v>52336</v>
      </c>
      <c r="D69378" s="4" t="s">
        <v>12</v>
      </c>
    </row>
    <row r="69379" spans="1:4" ht="14.15" customHeight="1" x14ac:dyDescent="0.35">
      <c r="A69379" s="4" t="s">
        <v>51653</v>
      </c>
      <c r="B69379" s="4" t="s">
        <v>30951</v>
      </c>
      <c r="C69379" s="4" t="s">
        <v>52337</v>
      </c>
      <c r="D69379" s="4" t="s">
        <v>12</v>
      </c>
    </row>
    <row r="69380" spans="1:4" ht="14.15" customHeight="1" x14ac:dyDescent="0.35">
      <c r="A69380" s="4" t="s">
        <v>51653</v>
      </c>
      <c r="B69380" s="4" t="s">
        <v>30951</v>
      </c>
      <c r="C69380" s="4" t="s">
        <v>52338</v>
      </c>
      <c r="D69380" s="4" t="s">
        <v>12</v>
      </c>
    </row>
    <row r="69381" spans="1:4" ht="14.15" customHeight="1" x14ac:dyDescent="0.35">
      <c r="A69381" s="4" t="s">
        <v>51653</v>
      </c>
      <c r="B69381" s="4" t="s">
        <v>30951</v>
      </c>
      <c r="C69381" s="4" t="s">
        <v>1776</v>
      </c>
      <c r="D69381" s="4" t="s">
        <v>12</v>
      </c>
    </row>
    <row r="69382" spans="1:4" ht="14.15" customHeight="1" x14ac:dyDescent="0.35">
      <c r="A69382" s="4" t="s">
        <v>51653</v>
      </c>
      <c r="B69382" s="4" t="s">
        <v>30951</v>
      </c>
      <c r="C69382" s="4" t="s">
        <v>52339</v>
      </c>
      <c r="D69382" s="4" t="s">
        <v>12</v>
      </c>
    </row>
    <row r="69383" spans="1:4" ht="14.15" customHeight="1" x14ac:dyDescent="0.35">
      <c r="A69383" s="4" t="s">
        <v>51653</v>
      </c>
      <c r="B69383" s="4" t="s">
        <v>30951</v>
      </c>
      <c r="C69383" s="4" t="s">
        <v>52340</v>
      </c>
      <c r="D69383" s="4" t="s">
        <v>12</v>
      </c>
    </row>
    <row r="69384" spans="1:4" ht="14.15" customHeight="1" x14ac:dyDescent="0.35">
      <c r="A69384" s="4" t="s">
        <v>51653</v>
      </c>
      <c r="B69384" s="4" t="s">
        <v>30951</v>
      </c>
      <c r="C69384" s="4" t="s">
        <v>52341</v>
      </c>
      <c r="D69384" s="4" t="s">
        <v>12</v>
      </c>
    </row>
    <row r="69385" spans="1:4" ht="14.15" customHeight="1" x14ac:dyDescent="0.35">
      <c r="A69385" s="4" t="s">
        <v>51653</v>
      </c>
      <c r="B69385" s="4" t="s">
        <v>30951</v>
      </c>
      <c r="C69385" s="4" t="s">
        <v>2130</v>
      </c>
      <c r="D69385" s="4" t="s">
        <v>12</v>
      </c>
    </row>
    <row r="69386" spans="1:4" ht="14.15" customHeight="1" x14ac:dyDescent="0.35">
      <c r="A69386" s="4" t="s">
        <v>51653</v>
      </c>
      <c r="B69386" s="4" t="s">
        <v>30951</v>
      </c>
      <c r="C69386" s="4" t="s">
        <v>1497</v>
      </c>
      <c r="D69386" s="4" t="s">
        <v>12</v>
      </c>
    </row>
    <row r="69387" spans="1:4" ht="14.15" customHeight="1" x14ac:dyDescent="0.35">
      <c r="A69387" s="4" t="s">
        <v>51653</v>
      </c>
      <c r="B69387" s="4" t="s">
        <v>30951</v>
      </c>
      <c r="C69387" s="4" t="s">
        <v>52342</v>
      </c>
      <c r="D69387" s="4" t="s">
        <v>12</v>
      </c>
    </row>
    <row r="69388" spans="1:4" ht="14.15" customHeight="1" x14ac:dyDescent="0.35">
      <c r="A69388" s="4" t="s">
        <v>51653</v>
      </c>
      <c r="B69388" s="4" t="s">
        <v>30951</v>
      </c>
      <c r="C69388" s="4" t="s">
        <v>52343</v>
      </c>
      <c r="D69388" s="4" t="s">
        <v>12</v>
      </c>
    </row>
    <row r="69389" spans="1:4" ht="14.15" customHeight="1" x14ac:dyDescent="0.35">
      <c r="A69389" s="4" t="s">
        <v>51653</v>
      </c>
      <c r="B69389" s="4" t="s">
        <v>30951</v>
      </c>
      <c r="C69389" s="4" t="s">
        <v>52344</v>
      </c>
      <c r="D69389" s="4" t="s">
        <v>12</v>
      </c>
    </row>
    <row r="69390" spans="1:4" ht="14.15" customHeight="1" x14ac:dyDescent="0.35">
      <c r="A69390" s="4" t="s">
        <v>51653</v>
      </c>
      <c r="B69390" s="4" t="s">
        <v>30951</v>
      </c>
      <c r="C69390" s="4" t="s">
        <v>52345</v>
      </c>
      <c r="D69390" s="4" t="s">
        <v>12</v>
      </c>
    </row>
    <row r="69391" spans="1:4" ht="14.15" customHeight="1" x14ac:dyDescent="0.35">
      <c r="A69391" s="4" t="s">
        <v>51653</v>
      </c>
      <c r="B69391" s="4" t="s">
        <v>30951</v>
      </c>
      <c r="C69391" s="4" t="s">
        <v>52346</v>
      </c>
      <c r="D69391" s="4" t="s">
        <v>12</v>
      </c>
    </row>
    <row r="69392" spans="1:4" ht="14.15" customHeight="1" x14ac:dyDescent="0.35">
      <c r="A69392" s="4" t="s">
        <v>51653</v>
      </c>
      <c r="B69392" s="4" t="s">
        <v>30951</v>
      </c>
      <c r="C69392" s="4" t="s">
        <v>52347</v>
      </c>
      <c r="D69392" s="4" t="s">
        <v>12</v>
      </c>
    </row>
    <row r="69393" spans="1:4" ht="14.15" customHeight="1" x14ac:dyDescent="0.35">
      <c r="A69393" s="4" t="s">
        <v>51653</v>
      </c>
      <c r="B69393" s="4" t="s">
        <v>30951</v>
      </c>
      <c r="C69393" s="4" t="s">
        <v>52348</v>
      </c>
      <c r="D69393" s="4" t="s">
        <v>12</v>
      </c>
    </row>
    <row r="69394" spans="1:4" ht="14.15" customHeight="1" x14ac:dyDescent="0.35">
      <c r="A69394" s="4" t="s">
        <v>51653</v>
      </c>
      <c r="B69394" s="4" t="s">
        <v>30951</v>
      </c>
      <c r="C69394" s="4" t="s">
        <v>21468</v>
      </c>
      <c r="D69394" s="4" t="s">
        <v>12</v>
      </c>
    </row>
    <row r="69395" spans="1:4" ht="14.15" customHeight="1" x14ac:dyDescent="0.35">
      <c r="A69395" s="4" t="s">
        <v>51653</v>
      </c>
      <c r="B69395" s="4" t="s">
        <v>30951</v>
      </c>
      <c r="C69395" s="4" t="s">
        <v>52349</v>
      </c>
      <c r="D69395" s="4" t="s">
        <v>12</v>
      </c>
    </row>
    <row r="69396" spans="1:4" ht="14.15" customHeight="1" x14ac:dyDescent="0.35">
      <c r="A69396" s="4" t="s">
        <v>51653</v>
      </c>
      <c r="B69396" s="4" t="s">
        <v>30951</v>
      </c>
      <c r="C69396" s="4" t="s">
        <v>52350</v>
      </c>
      <c r="D69396" s="4" t="s">
        <v>12</v>
      </c>
    </row>
    <row r="69397" spans="1:4" ht="14.15" customHeight="1" x14ac:dyDescent="0.35">
      <c r="A69397" s="4" t="s">
        <v>51653</v>
      </c>
      <c r="B69397" s="4" t="s">
        <v>30951</v>
      </c>
      <c r="C69397" s="4" t="s">
        <v>52351</v>
      </c>
      <c r="D69397" s="4" t="s">
        <v>12</v>
      </c>
    </row>
    <row r="69398" spans="1:4" ht="14.15" customHeight="1" x14ac:dyDescent="0.35">
      <c r="A69398" s="4" t="s">
        <v>51653</v>
      </c>
      <c r="B69398" s="4" t="s">
        <v>30951</v>
      </c>
      <c r="C69398" s="4" t="s">
        <v>52352</v>
      </c>
      <c r="D69398" s="4" t="s">
        <v>12</v>
      </c>
    </row>
    <row r="69399" spans="1:4" ht="14.15" customHeight="1" x14ac:dyDescent="0.35">
      <c r="A69399" s="4" t="s">
        <v>51653</v>
      </c>
      <c r="B69399" s="4" t="s">
        <v>30951</v>
      </c>
      <c r="C69399" s="4" t="s">
        <v>52353</v>
      </c>
      <c r="D69399" s="4" t="s">
        <v>12</v>
      </c>
    </row>
    <row r="69400" spans="1:4" ht="14.15" customHeight="1" x14ac:dyDescent="0.35">
      <c r="A69400" s="4" t="s">
        <v>51653</v>
      </c>
      <c r="B69400" s="4" t="s">
        <v>30951</v>
      </c>
      <c r="C69400" s="4" t="s">
        <v>52354</v>
      </c>
      <c r="D69400" s="4" t="s">
        <v>12</v>
      </c>
    </row>
    <row r="69401" spans="1:4" ht="14.15" customHeight="1" x14ac:dyDescent="0.35">
      <c r="A69401" s="4" t="s">
        <v>51653</v>
      </c>
      <c r="B69401" s="4" t="s">
        <v>30951</v>
      </c>
      <c r="C69401" s="4" t="s">
        <v>52355</v>
      </c>
      <c r="D69401" s="4" t="s">
        <v>12</v>
      </c>
    </row>
    <row r="69402" spans="1:4" ht="14.15" customHeight="1" x14ac:dyDescent="0.35">
      <c r="A69402" s="4" t="s">
        <v>51653</v>
      </c>
      <c r="B69402" s="4" t="s">
        <v>30951</v>
      </c>
      <c r="C69402" s="4" t="s">
        <v>52356</v>
      </c>
      <c r="D69402" s="4" t="s">
        <v>12</v>
      </c>
    </row>
    <row r="69403" spans="1:4" ht="14.15" customHeight="1" x14ac:dyDescent="0.35">
      <c r="A69403" s="4" t="s">
        <v>51653</v>
      </c>
      <c r="B69403" s="4" t="s">
        <v>30951</v>
      </c>
      <c r="C69403" s="4" t="s">
        <v>52357</v>
      </c>
      <c r="D69403" s="4" t="s">
        <v>12</v>
      </c>
    </row>
    <row r="69404" spans="1:4" ht="14.15" customHeight="1" x14ac:dyDescent="0.35">
      <c r="A69404" s="4" t="s">
        <v>51653</v>
      </c>
      <c r="B69404" s="4" t="s">
        <v>30951</v>
      </c>
      <c r="C69404" s="4" t="s">
        <v>52358</v>
      </c>
      <c r="D69404" s="4" t="s">
        <v>12</v>
      </c>
    </row>
    <row r="69405" spans="1:4" ht="14.15" customHeight="1" x14ac:dyDescent="0.35">
      <c r="A69405" s="4" t="s">
        <v>51653</v>
      </c>
      <c r="B69405" s="4" t="s">
        <v>30951</v>
      </c>
      <c r="C69405" s="4" t="s">
        <v>52359</v>
      </c>
      <c r="D69405" s="4" t="s">
        <v>12</v>
      </c>
    </row>
    <row r="69406" spans="1:4" ht="14.15" customHeight="1" x14ac:dyDescent="0.35">
      <c r="A69406" s="4" t="s">
        <v>51653</v>
      </c>
      <c r="B69406" s="4" t="s">
        <v>30951</v>
      </c>
      <c r="C69406" s="4" t="s">
        <v>52360</v>
      </c>
      <c r="D69406" s="4" t="s">
        <v>12</v>
      </c>
    </row>
    <row r="69407" spans="1:4" ht="14.15" customHeight="1" x14ac:dyDescent="0.35">
      <c r="A69407" s="4" t="s">
        <v>51653</v>
      </c>
      <c r="B69407" s="4" t="s">
        <v>30951</v>
      </c>
      <c r="C69407" s="4" t="s">
        <v>41946</v>
      </c>
      <c r="D69407" s="4" t="s">
        <v>12</v>
      </c>
    </row>
    <row r="69408" spans="1:4" ht="14.15" customHeight="1" x14ac:dyDescent="0.35">
      <c r="A69408" s="4" t="s">
        <v>51653</v>
      </c>
      <c r="B69408" s="4" t="s">
        <v>30951</v>
      </c>
      <c r="C69408" s="4" t="s">
        <v>52361</v>
      </c>
      <c r="D69408" s="4" t="s">
        <v>12</v>
      </c>
    </row>
    <row r="69409" spans="1:4" ht="14.15" customHeight="1" x14ac:dyDescent="0.35">
      <c r="A69409" s="4" t="s">
        <v>51653</v>
      </c>
      <c r="B69409" s="4" t="s">
        <v>30951</v>
      </c>
      <c r="C69409" s="4" t="s">
        <v>52362</v>
      </c>
      <c r="D69409" s="4" t="s">
        <v>12</v>
      </c>
    </row>
    <row r="69410" spans="1:4" ht="14.15" customHeight="1" x14ac:dyDescent="0.35">
      <c r="A69410" s="4" t="s">
        <v>51653</v>
      </c>
      <c r="B69410" s="4" t="s">
        <v>30951</v>
      </c>
      <c r="C69410" s="4" t="s">
        <v>52363</v>
      </c>
      <c r="D69410" s="4" t="s">
        <v>12</v>
      </c>
    </row>
    <row r="69411" spans="1:4" ht="14.15" customHeight="1" x14ac:dyDescent="0.35">
      <c r="A69411" s="4" t="s">
        <v>51653</v>
      </c>
      <c r="B69411" s="4" t="s">
        <v>30951</v>
      </c>
      <c r="C69411" s="4" t="s">
        <v>52364</v>
      </c>
      <c r="D69411" s="4" t="s">
        <v>12</v>
      </c>
    </row>
    <row r="69412" spans="1:4" ht="14.15" customHeight="1" x14ac:dyDescent="0.35">
      <c r="A69412" s="4" t="s">
        <v>51653</v>
      </c>
      <c r="B69412" s="4" t="s">
        <v>30951</v>
      </c>
      <c r="C69412" s="4" t="s">
        <v>52365</v>
      </c>
      <c r="D69412" s="4" t="s">
        <v>12</v>
      </c>
    </row>
    <row r="69413" spans="1:4" ht="14.15" customHeight="1" x14ac:dyDescent="0.35">
      <c r="A69413" s="4" t="s">
        <v>51653</v>
      </c>
      <c r="B69413" s="4" t="s">
        <v>30951</v>
      </c>
      <c r="C69413" s="4" t="s">
        <v>52366</v>
      </c>
      <c r="D69413" s="4" t="s">
        <v>12</v>
      </c>
    </row>
    <row r="69414" spans="1:4" ht="14.15" customHeight="1" x14ac:dyDescent="0.35">
      <c r="A69414" s="4" t="s">
        <v>51653</v>
      </c>
      <c r="B69414" s="4" t="s">
        <v>30951</v>
      </c>
      <c r="C69414" s="4" t="s">
        <v>2167</v>
      </c>
      <c r="D69414" s="4" t="s">
        <v>12</v>
      </c>
    </row>
    <row r="69415" spans="1:4" ht="14.15" customHeight="1" x14ac:dyDescent="0.35">
      <c r="A69415" s="4" t="s">
        <v>51653</v>
      </c>
      <c r="B69415" s="4" t="s">
        <v>30951</v>
      </c>
      <c r="C69415" s="4" t="s">
        <v>52367</v>
      </c>
      <c r="D69415" s="4" t="s">
        <v>12</v>
      </c>
    </row>
    <row r="69416" spans="1:4" ht="14.15" customHeight="1" x14ac:dyDescent="0.35">
      <c r="A69416" s="4" t="s">
        <v>51653</v>
      </c>
      <c r="B69416" s="4" t="s">
        <v>30951</v>
      </c>
      <c r="C69416" s="4" t="s">
        <v>52368</v>
      </c>
      <c r="D69416" s="4" t="s">
        <v>12</v>
      </c>
    </row>
    <row r="69417" spans="1:4" ht="14.15" customHeight="1" x14ac:dyDescent="0.35">
      <c r="A69417" s="4" t="s">
        <v>51653</v>
      </c>
      <c r="B69417" s="4" t="s">
        <v>30951</v>
      </c>
      <c r="C69417" s="4" t="s">
        <v>52369</v>
      </c>
      <c r="D69417" s="4" t="s">
        <v>12</v>
      </c>
    </row>
    <row r="69418" spans="1:4" ht="14.15" customHeight="1" x14ac:dyDescent="0.35">
      <c r="A69418" s="4" t="s">
        <v>51653</v>
      </c>
      <c r="B69418" s="4" t="s">
        <v>30951</v>
      </c>
      <c r="C69418" s="4" t="s">
        <v>52370</v>
      </c>
      <c r="D69418" s="4" t="s">
        <v>12</v>
      </c>
    </row>
    <row r="69419" spans="1:4" ht="14.15" customHeight="1" x14ac:dyDescent="0.35">
      <c r="A69419" s="4" t="s">
        <v>51653</v>
      </c>
      <c r="B69419" s="4" t="s">
        <v>30951</v>
      </c>
      <c r="C69419" s="4" t="s">
        <v>4133</v>
      </c>
      <c r="D69419" s="4" t="s">
        <v>12</v>
      </c>
    </row>
    <row r="69420" spans="1:4" ht="14.15" customHeight="1" x14ac:dyDescent="0.35">
      <c r="A69420" s="4" t="s">
        <v>51653</v>
      </c>
      <c r="B69420" s="4" t="s">
        <v>30951</v>
      </c>
      <c r="C69420" s="4" t="s">
        <v>52371</v>
      </c>
      <c r="D69420" s="4" t="s">
        <v>12</v>
      </c>
    </row>
    <row r="69421" spans="1:4" ht="14.15" customHeight="1" x14ac:dyDescent="0.35">
      <c r="A69421" s="4" t="s">
        <v>51653</v>
      </c>
      <c r="B69421" s="4" t="s">
        <v>30951</v>
      </c>
      <c r="C69421" s="4" t="s">
        <v>52372</v>
      </c>
      <c r="D69421" s="4" t="s">
        <v>12</v>
      </c>
    </row>
    <row r="69422" spans="1:4" ht="14.15" customHeight="1" x14ac:dyDescent="0.35">
      <c r="A69422" s="4" t="s">
        <v>51653</v>
      </c>
      <c r="B69422" s="4" t="s">
        <v>30951</v>
      </c>
      <c r="C69422" s="4" t="s">
        <v>52373</v>
      </c>
      <c r="D69422" s="4" t="s">
        <v>12</v>
      </c>
    </row>
    <row r="69423" spans="1:4" ht="14.15" customHeight="1" x14ac:dyDescent="0.35">
      <c r="A69423" s="4" t="s">
        <v>51653</v>
      </c>
      <c r="B69423" s="4" t="s">
        <v>30951</v>
      </c>
      <c r="C69423" s="4" t="s">
        <v>2357</v>
      </c>
      <c r="D69423" s="4" t="s">
        <v>12</v>
      </c>
    </row>
    <row r="69424" spans="1:4" ht="14.15" customHeight="1" x14ac:dyDescent="0.35">
      <c r="A69424" s="4" t="s">
        <v>51653</v>
      </c>
      <c r="B69424" s="4" t="s">
        <v>30951</v>
      </c>
      <c r="C69424" s="4" t="s">
        <v>1354</v>
      </c>
      <c r="D69424" s="4" t="s">
        <v>12</v>
      </c>
    </row>
    <row r="69425" spans="1:4" ht="14.15" customHeight="1" x14ac:dyDescent="0.35">
      <c r="A69425" s="4" t="s">
        <v>51653</v>
      </c>
      <c r="B69425" s="4" t="s">
        <v>30951</v>
      </c>
      <c r="C69425" s="4" t="s">
        <v>52374</v>
      </c>
      <c r="D69425" s="4" t="s">
        <v>12</v>
      </c>
    </row>
    <row r="69426" spans="1:4" ht="14.15" customHeight="1" x14ac:dyDescent="0.35">
      <c r="A69426" s="4" t="s">
        <v>51653</v>
      </c>
      <c r="B69426" s="4" t="s">
        <v>30951</v>
      </c>
      <c r="C69426" s="4" t="s">
        <v>52375</v>
      </c>
      <c r="D69426" s="4" t="s">
        <v>12</v>
      </c>
    </row>
    <row r="69427" spans="1:4" ht="14.15" customHeight="1" x14ac:dyDescent="0.35">
      <c r="A69427" s="4" t="s">
        <v>51653</v>
      </c>
      <c r="B69427" s="4" t="s">
        <v>30951</v>
      </c>
      <c r="C69427" s="4" t="s">
        <v>52376</v>
      </c>
      <c r="D69427" s="4" t="s">
        <v>12</v>
      </c>
    </row>
    <row r="69428" spans="1:4" ht="14.15" customHeight="1" x14ac:dyDescent="0.35">
      <c r="A69428" s="4" t="s">
        <v>51653</v>
      </c>
      <c r="B69428" s="4" t="s">
        <v>30951</v>
      </c>
      <c r="C69428" s="4" t="s">
        <v>52377</v>
      </c>
      <c r="D69428" s="4" t="s">
        <v>12</v>
      </c>
    </row>
    <row r="69429" spans="1:4" ht="14.15" customHeight="1" x14ac:dyDescent="0.35">
      <c r="A69429" s="4" t="s">
        <v>51653</v>
      </c>
      <c r="B69429" s="4" t="s">
        <v>30951</v>
      </c>
      <c r="C69429" s="4" t="s">
        <v>52378</v>
      </c>
      <c r="D69429" s="4" t="s">
        <v>12</v>
      </c>
    </row>
    <row r="69430" spans="1:4" ht="14.15" customHeight="1" x14ac:dyDescent="0.35">
      <c r="A69430" s="4" t="s">
        <v>51653</v>
      </c>
      <c r="B69430" s="4" t="s">
        <v>30951</v>
      </c>
      <c r="C69430" s="4" t="s">
        <v>52379</v>
      </c>
      <c r="D69430" s="4" t="s">
        <v>12</v>
      </c>
    </row>
    <row r="69431" spans="1:4" ht="14.15" customHeight="1" x14ac:dyDescent="0.35">
      <c r="A69431" s="4" t="s">
        <v>51653</v>
      </c>
      <c r="B69431" s="4" t="s">
        <v>30951</v>
      </c>
      <c r="C69431" s="4" t="s">
        <v>52380</v>
      </c>
      <c r="D69431" s="4" t="s">
        <v>12</v>
      </c>
    </row>
    <row r="69432" spans="1:4" ht="14.15" customHeight="1" x14ac:dyDescent="0.35">
      <c r="A69432" s="4" t="s">
        <v>51653</v>
      </c>
      <c r="B69432" s="4" t="s">
        <v>30951</v>
      </c>
      <c r="C69432" s="4" t="s">
        <v>52381</v>
      </c>
      <c r="D69432" s="4" t="s">
        <v>12</v>
      </c>
    </row>
    <row r="69433" spans="1:4" ht="14.15" customHeight="1" x14ac:dyDescent="0.35">
      <c r="A69433" s="4" t="s">
        <v>51653</v>
      </c>
      <c r="B69433" s="4" t="s">
        <v>30951</v>
      </c>
      <c r="C69433" s="4" t="s">
        <v>52382</v>
      </c>
      <c r="D69433" s="4" t="s">
        <v>12</v>
      </c>
    </row>
    <row r="69434" spans="1:4" ht="14.15" customHeight="1" x14ac:dyDescent="0.35">
      <c r="A69434" s="5" t="s">
        <v>51653</v>
      </c>
      <c r="B69434" s="5" t="s">
        <v>30951</v>
      </c>
      <c r="C69434" s="7" t="s">
        <v>52383</v>
      </c>
      <c r="D69434" s="4" t="s">
        <v>12</v>
      </c>
    </row>
    <row r="69435" spans="1:4" ht="14.15" customHeight="1" x14ac:dyDescent="0.35">
      <c r="A69435" s="5" t="s">
        <v>51653</v>
      </c>
      <c r="B69435" s="5" t="s">
        <v>30951</v>
      </c>
      <c r="C69435" s="7" t="s">
        <v>48499</v>
      </c>
      <c r="D69435" s="4" t="s">
        <v>12</v>
      </c>
    </row>
    <row r="69436" spans="1:4" ht="14.15" customHeight="1" x14ac:dyDescent="0.35">
      <c r="A69436" s="5" t="s">
        <v>51653</v>
      </c>
      <c r="B69436" s="5" t="s">
        <v>30951</v>
      </c>
      <c r="C69436" s="7" t="s">
        <v>52384</v>
      </c>
      <c r="D69436" s="4" t="s">
        <v>12</v>
      </c>
    </row>
    <row r="69437" spans="1:4" ht="14.15" customHeight="1" x14ac:dyDescent="0.35">
      <c r="A69437" s="5" t="s">
        <v>51653</v>
      </c>
      <c r="B69437" s="5" t="s">
        <v>30951</v>
      </c>
      <c r="C69437" s="7" t="s">
        <v>52385</v>
      </c>
      <c r="D69437" s="4" t="s">
        <v>12</v>
      </c>
    </row>
    <row r="69438" spans="1:4" ht="14.15" customHeight="1" x14ac:dyDescent="0.35">
      <c r="A69438" s="5" t="s">
        <v>51653</v>
      </c>
      <c r="B69438" s="5" t="s">
        <v>30951</v>
      </c>
      <c r="C69438" s="7" t="s">
        <v>52386</v>
      </c>
      <c r="D69438" s="4" t="s">
        <v>12</v>
      </c>
    </row>
    <row r="69439" spans="1:4" ht="14.15" customHeight="1" x14ac:dyDescent="0.35">
      <c r="A69439" s="5" t="s">
        <v>51653</v>
      </c>
      <c r="B69439" s="5" t="s">
        <v>30951</v>
      </c>
      <c r="C69439" s="7" t="s">
        <v>52387</v>
      </c>
      <c r="D69439" s="4" t="s">
        <v>12</v>
      </c>
    </row>
    <row r="69440" spans="1:4" ht="14.15" customHeight="1" x14ac:dyDescent="0.35">
      <c r="A69440" s="5" t="s">
        <v>51653</v>
      </c>
      <c r="B69440" s="5" t="s">
        <v>30951</v>
      </c>
      <c r="C69440" s="7" t="s">
        <v>52388</v>
      </c>
      <c r="D69440" s="4" t="s">
        <v>12</v>
      </c>
    </row>
    <row r="69441" spans="1:4" ht="14.15" customHeight="1" x14ac:dyDescent="0.35">
      <c r="A69441" s="5" t="s">
        <v>51653</v>
      </c>
      <c r="B69441" s="5" t="s">
        <v>30951</v>
      </c>
      <c r="C69441" s="7" t="s">
        <v>3397</v>
      </c>
      <c r="D69441" s="4" t="s">
        <v>12</v>
      </c>
    </row>
    <row r="69442" spans="1:4" ht="14.15" customHeight="1" x14ac:dyDescent="0.35">
      <c r="A69442" s="5" t="s">
        <v>51653</v>
      </c>
      <c r="B69442" s="5" t="s">
        <v>30951</v>
      </c>
      <c r="C69442" s="7" t="s">
        <v>52389</v>
      </c>
      <c r="D69442" s="4" t="s">
        <v>12</v>
      </c>
    </row>
    <row r="69443" spans="1:4" ht="14.15" customHeight="1" x14ac:dyDescent="0.35">
      <c r="A69443" s="5" t="s">
        <v>51653</v>
      </c>
      <c r="B69443" s="5" t="s">
        <v>30951</v>
      </c>
      <c r="C69443" s="7" t="s">
        <v>52390</v>
      </c>
      <c r="D69443" s="4" t="s">
        <v>12</v>
      </c>
    </row>
    <row r="69444" spans="1:4" ht="14.15" customHeight="1" x14ac:dyDescent="0.35">
      <c r="A69444" s="5" t="s">
        <v>51653</v>
      </c>
      <c r="B69444" s="5" t="s">
        <v>30951</v>
      </c>
      <c r="C69444" s="7" t="s">
        <v>22666</v>
      </c>
      <c r="D69444" s="4" t="s">
        <v>12</v>
      </c>
    </row>
    <row r="69445" spans="1:4" ht="14.15" customHeight="1" x14ac:dyDescent="0.35">
      <c r="A69445" s="5" t="s">
        <v>51653</v>
      </c>
      <c r="B69445" s="5" t="s">
        <v>30951</v>
      </c>
      <c r="C69445" s="7" t="s">
        <v>52391</v>
      </c>
      <c r="D69445" s="4" t="s">
        <v>12</v>
      </c>
    </row>
    <row r="69446" spans="1:4" ht="14.15" customHeight="1" x14ac:dyDescent="0.35">
      <c r="A69446" s="5" t="s">
        <v>51653</v>
      </c>
      <c r="B69446" s="5" t="s">
        <v>30951</v>
      </c>
      <c r="C69446" s="7" t="s">
        <v>52392</v>
      </c>
      <c r="D69446" s="4" t="s">
        <v>12</v>
      </c>
    </row>
    <row r="69447" spans="1:4" ht="14.15" customHeight="1" x14ac:dyDescent="0.35">
      <c r="A69447" s="5" t="s">
        <v>51653</v>
      </c>
      <c r="B69447" s="5" t="s">
        <v>30951</v>
      </c>
      <c r="C69447" s="7" t="s">
        <v>52393</v>
      </c>
      <c r="D69447" s="4" t="s">
        <v>12</v>
      </c>
    </row>
    <row r="69448" spans="1:4" ht="14.15" customHeight="1" x14ac:dyDescent="0.35">
      <c r="A69448" s="5" t="s">
        <v>51653</v>
      </c>
      <c r="B69448" s="5" t="s">
        <v>30951</v>
      </c>
      <c r="C69448" s="7" t="s">
        <v>52394</v>
      </c>
      <c r="D69448" s="4" t="s">
        <v>12</v>
      </c>
    </row>
    <row r="69449" spans="1:4" ht="14.15" customHeight="1" x14ac:dyDescent="0.35">
      <c r="A69449" s="5" t="s">
        <v>51653</v>
      </c>
      <c r="B69449" s="5" t="s">
        <v>30951</v>
      </c>
      <c r="C69449" s="7" t="s">
        <v>52395</v>
      </c>
      <c r="D69449" s="4" t="s">
        <v>12</v>
      </c>
    </row>
    <row r="69450" spans="1:4" ht="14.15" customHeight="1" x14ac:dyDescent="0.35">
      <c r="A69450" s="5" t="s">
        <v>51653</v>
      </c>
      <c r="B69450" s="5" t="s">
        <v>30951</v>
      </c>
      <c r="C69450" s="7" t="s">
        <v>52396</v>
      </c>
      <c r="D69450" s="4" t="s">
        <v>12</v>
      </c>
    </row>
    <row r="69451" spans="1:4" ht="14.15" customHeight="1" x14ac:dyDescent="0.35">
      <c r="A69451" s="5" t="s">
        <v>51653</v>
      </c>
      <c r="B69451" s="5" t="s">
        <v>30951</v>
      </c>
      <c r="C69451" s="7" t="s">
        <v>52397</v>
      </c>
      <c r="D69451" s="4" t="s">
        <v>12</v>
      </c>
    </row>
    <row r="69452" spans="1:4" ht="14.15" customHeight="1" x14ac:dyDescent="0.35">
      <c r="A69452" s="5" t="s">
        <v>51653</v>
      </c>
      <c r="B69452" s="5" t="s">
        <v>30951</v>
      </c>
      <c r="C69452" s="7" t="s">
        <v>52398</v>
      </c>
      <c r="D69452" s="4" t="s">
        <v>12</v>
      </c>
    </row>
    <row r="69453" spans="1:4" ht="14.15" customHeight="1" x14ac:dyDescent="0.35">
      <c r="A69453" s="5" t="s">
        <v>51653</v>
      </c>
      <c r="B69453" s="5" t="s">
        <v>30951</v>
      </c>
      <c r="C69453" s="7" t="s">
        <v>52399</v>
      </c>
      <c r="D69453" s="4" t="s">
        <v>12</v>
      </c>
    </row>
    <row r="69454" spans="1:4" ht="14.15" customHeight="1" x14ac:dyDescent="0.35">
      <c r="A69454" s="5" t="s">
        <v>51653</v>
      </c>
      <c r="B69454" s="5" t="s">
        <v>30951</v>
      </c>
      <c r="C69454" s="7" t="s">
        <v>52400</v>
      </c>
      <c r="D69454" s="4" t="s">
        <v>12</v>
      </c>
    </row>
    <row r="69455" spans="1:4" ht="14.15" customHeight="1" x14ac:dyDescent="0.35">
      <c r="A69455" s="5" t="s">
        <v>51653</v>
      </c>
      <c r="B69455" s="5" t="s">
        <v>30951</v>
      </c>
      <c r="C69455" s="7" t="s">
        <v>52401</v>
      </c>
      <c r="D69455" s="4" t="s">
        <v>12</v>
      </c>
    </row>
    <row r="69456" spans="1:4" ht="14.15" customHeight="1" x14ac:dyDescent="0.35">
      <c r="A69456" s="5" t="s">
        <v>51653</v>
      </c>
      <c r="B69456" s="5" t="s">
        <v>30951</v>
      </c>
      <c r="C69456" s="7" t="s">
        <v>41786</v>
      </c>
      <c r="D69456" s="4" t="s">
        <v>12</v>
      </c>
    </row>
    <row r="69457" spans="1:4" ht="14.15" customHeight="1" x14ac:dyDescent="0.35">
      <c r="A69457" s="5" t="s">
        <v>51653</v>
      </c>
      <c r="B69457" s="5" t="s">
        <v>30951</v>
      </c>
      <c r="C69457" s="7" t="s">
        <v>52402</v>
      </c>
      <c r="D69457" s="4" t="s">
        <v>12</v>
      </c>
    </row>
    <row r="69458" spans="1:4" ht="14.15" customHeight="1" x14ac:dyDescent="0.35">
      <c r="A69458" s="5" t="s">
        <v>51653</v>
      </c>
      <c r="B69458" s="5" t="s">
        <v>30951</v>
      </c>
      <c r="C69458" s="7" t="s">
        <v>52403</v>
      </c>
      <c r="D69458" s="4" t="s">
        <v>12</v>
      </c>
    </row>
    <row r="69459" spans="1:4" ht="14.15" customHeight="1" x14ac:dyDescent="0.35">
      <c r="A69459" s="5" t="s">
        <v>51653</v>
      </c>
      <c r="B69459" s="5" t="s">
        <v>30951</v>
      </c>
      <c r="C69459" s="7" t="s">
        <v>49167</v>
      </c>
      <c r="D69459" s="4" t="s">
        <v>12</v>
      </c>
    </row>
    <row r="69460" spans="1:4" ht="14.15" customHeight="1" x14ac:dyDescent="0.35">
      <c r="A69460" s="5" t="s">
        <v>51653</v>
      </c>
      <c r="B69460" s="5" t="s">
        <v>30951</v>
      </c>
      <c r="C69460" s="7" t="s">
        <v>52404</v>
      </c>
      <c r="D69460" s="4" t="s">
        <v>12</v>
      </c>
    </row>
    <row r="69461" spans="1:4" ht="14.15" customHeight="1" x14ac:dyDescent="0.35">
      <c r="A69461" s="5" t="s">
        <v>51653</v>
      </c>
      <c r="B69461" s="5" t="s">
        <v>30951</v>
      </c>
      <c r="C69461" s="7" t="s">
        <v>17190</v>
      </c>
      <c r="D69461" s="4" t="s">
        <v>12</v>
      </c>
    </row>
    <row r="69462" spans="1:4" ht="14.15" customHeight="1" x14ac:dyDescent="0.35">
      <c r="A69462" s="5" t="s">
        <v>51653</v>
      </c>
      <c r="B69462" s="5" t="s">
        <v>30951</v>
      </c>
      <c r="C69462" s="7" t="s">
        <v>52405</v>
      </c>
      <c r="D69462" s="4" t="s">
        <v>12</v>
      </c>
    </row>
    <row r="69463" spans="1:4" ht="14.15" customHeight="1" x14ac:dyDescent="0.35">
      <c r="A69463" s="5" t="s">
        <v>51653</v>
      </c>
      <c r="B69463" s="5" t="s">
        <v>30951</v>
      </c>
      <c r="C69463" s="7" t="s">
        <v>52406</v>
      </c>
      <c r="D69463" s="4" t="s">
        <v>12</v>
      </c>
    </row>
    <row r="69464" spans="1:4" ht="14.15" customHeight="1" x14ac:dyDescent="0.35">
      <c r="A69464" s="5" t="s">
        <v>51653</v>
      </c>
      <c r="B69464" s="5" t="s">
        <v>30951</v>
      </c>
      <c r="C69464" s="7" t="s">
        <v>52407</v>
      </c>
      <c r="D69464" s="4" t="s">
        <v>12</v>
      </c>
    </row>
    <row r="69465" spans="1:4" ht="14.15" customHeight="1" x14ac:dyDescent="0.35">
      <c r="A69465" s="5" t="s">
        <v>51653</v>
      </c>
      <c r="B69465" s="5" t="s">
        <v>30951</v>
      </c>
      <c r="C69465" s="7" t="s">
        <v>36995</v>
      </c>
      <c r="D69465" s="4" t="s">
        <v>12</v>
      </c>
    </row>
    <row r="69466" spans="1:4" ht="14.15" customHeight="1" x14ac:dyDescent="0.35">
      <c r="A69466" s="5" t="s">
        <v>51653</v>
      </c>
      <c r="B69466" s="5" t="s">
        <v>30951</v>
      </c>
      <c r="C69466" s="7" t="s">
        <v>52408</v>
      </c>
      <c r="D69466" s="4" t="s">
        <v>12</v>
      </c>
    </row>
    <row r="69467" spans="1:4" ht="14.15" customHeight="1" x14ac:dyDescent="0.35">
      <c r="A69467" s="5" t="s">
        <v>51653</v>
      </c>
      <c r="B69467" s="5" t="s">
        <v>30951</v>
      </c>
      <c r="C69467" s="7" t="s">
        <v>52409</v>
      </c>
      <c r="D69467" s="4" t="s">
        <v>12</v>
      </c>
    </row>
    <row r="69468" spans="1:4" ht="14.15" customHeight="1" x14ac:dyDescent="0.35">
      <c r="A69468" s="5" t="s">
        <v>51653</v>
      </c>
      <c r="B69468" s="5" t="s">
        <v>30951</v>
      </c>
      <c r="C69468" s="7" t="s">
        <v>3414</v>
      </c>
      <c r="D69468" s="4" t="s">
        <v>12</v>
      </c>
    </row>
    <row r="69469" spans="1:4" ht="14.15" customHeight="1" x14ac:dyDescent="0.35">
      <c r="A69469" s="5" t="s">
        <v>51653</v>
      </c>
      <c r="B69469" s="5" t="s">
        <v>30951</v>
      </c>
      <c r="C69469" s="7" t="s">
        <v>52410</v>
      </c>
      <c r="D69469" s="4" t="s">
        <v>12</v>
      </c>
    </row>
    <row r="69470" spans="1:4" ht="14.15" customHeight="1" x14ac:dyDescent="0.35">
      <c r="A69470" s="5" t="s">
        <v>51653</v>
      </c>
      <c r="B69470" s="5" t="s">
        <v>30951</v>
      </c>
      <c r="C69470" s="7" t="s">
        <v>52411</v>
      </c>
      <c r="D69470" s="4" t="s">
        <v>12</v>
      </c>
    </row>
    <row r="69471" spans="1:4" ht="14.15" customHeight="1" x14ac:dyDescent="0.35">
      <c r="A69471" s="5" t="s">
        <v>51653</v>
      </c>
      <c r="B69471" s="5" t="s">
        <v>30951</v>
      </c>
      <c r="C69471" s="7" t="s">
        <v>1432</v>
      </c>
      <c r="D69471" s="4" t="s">
        <v>12</v>
      </c>
    </row>
    <row r="69472" spans="1:4" ht="14.15" customHeight="1" x14ac:dyDescent="0.35">
      <c r="A69472" s="5" t="s">
        <v>51653</v>
      </c>
      <c r="B69472" s="5" t="s">
        <v>30951</v>
      </c>
      <c r="C69472" s="7" t="s">
        <v>52412</v>
      </c>
      <c r="D69472" s="4" t="s">
        <v>12</v>
      </c>
    </row>
    <row r="69473" spans="1:4" ht="14.15" customHeight="1" x14ac:dyDescent="0.35">
      <c r="A69473" s="5" t="s">
        <v>51653</v>
      </c>
      <c r="B69473" s="5" t="s">
        <v>52186</v>
      </c>
      <c r="C69473" s="7" t="s">
        <v>52187</v>
      </c>
      <c r="D69473" s="4" t="s">
        <v>12</v>
      </c>
    </row>
    <row r="69474" spans="1:4" ht="14.15" customHeight="1" x14ac:dyDescent="0.35">
      <c r="A69474" s="5" t="s">
        <v>51653</v>
      </c>
      <c r="B69474" s="5" t="s">
        <v>52186</v>
      </c>
      <c r="C69474" s="7" t="s">
        <v>52188</v>
      </c>
      <c r="D69474" s="4" t="s">
        <v>12</v>
      </c>
    </row>
    <row r="69475" spans="1:4" ht="14.15" customHeight="1" x14ac:dyDescent="0.35">
      <c r="A69475" s="5" t="s">
        <v>51653</v>
      </c>
      <c r="B69475" s="5" t="s">
        <v>52186</v>
      </c>
      <c r="C69475" s="7" t="s">
        <v>52189</v>
      </c>
      <c r="D69475" s="4" t="s">
        <v>12</v>
      </c>
    </row>
    <row r="69476" spans="1:4" ht="14.15" customHeight="1" x14ac:dyDescent="0.35">
      <c r="A69476" s="5" t="s">
        <v>51653</v>
      </c>
      <c r="B69476" s="5" t="s">
        <v>52186</v>
      </c>
      <c r="C69476" s="7" t="s">
        <v>52190</v>
      </c>
      <c r="D69476" s="4" t="s">
        <v>12</v>
      </c>
    </row>
    <row r="69477" spans="1:4" ht="14.15" customHeight="1" x14ac:dyDescent="0.35">
      <c r="A69477" s="5" t="s">
        <v>51653</v>
      </c>
      <c r="B69477" s="5" t="s">
        <v>52186</v>
      </c>
      <c r="C69477" s="7" t="s">
        <v>52191</v>
      </c>
      <c r="D69477" s="4" t="s">
        <v>12</v>
      </c>
    </row>
    <row r="69478" spans="1:4" ht="14.15" customHeight="1" x14ac:dyDescent="0.35">
      <c r="A69478" s="5" t="s">
        <v>51653</v>
      </c>
      <c r="B69478" s="5" t="s">
        <v>52186</v>
      </c>
      <c r="C69478" s="7" t="s">
        <v>52192</v>
      </c>
      <c r="D69478" s="4" t="s">
        <v>12</v>
      </c>
    </row>
    <row r="69479" spans="1:4" ht="14.15" customHeight="1" x14ac:dyDescent="0.35">
      <c r="A69479" s="5" t="s">
        <v>51653</v>
      </c>
      <c r="B69479" s="5" t="s">
        <v>52186</v>
      </c>
      <c r="C69479" s="7" t="s">
        <v>52193</v>
      </c>
      <c r="D69479" s="4" t="s">
        <v>12</v>
      </c>
    </row>
    <row r="69480" spans="1:4" ht="14.15" customHeight="1" x14ac:dyDescent="0.35">
      <c r="A69480" s="5" t="s">
        <v>51653</v>
      </c>
      <c r="B69480" s="5" t="s">
        <v>52186</v>
      </c>
      <c r="C69480" s="7" t="s">
        <v>52194</v>
      </c>
      <c r="D69480" s="4" t="s">
        <v>12</v>
      </c>
    </row>
    <row r="69481" spans="1:4" ht="14.15" customHeight="1" x14ac:dyDescent="0.35">
      <c r="A69481" s="5" t="s">
        <v>51653</v>
      </c>
      <c r="B69481" s="5" t="s">
        <v>52186</v>
      </c>
      <c r="C69481" s="7" t="s">
        <v>52195</v>
      </c>
      <c r="D69481" s="4" t="s">
        <v>12</v>
      </c>
    </row>
    <row r="69482" spans="1:4" ht="14.15" customHeight="1" x14ac:dyDescent="0.35">
      <c r="A69482" s="5" t="s">
        <v>51653</v>
      </c>
      <c r="B69482" s="5" t="s">
        <v>52186</v>
      </c>
      <c r="C69482" s="7" t="s">
        <v>52196</v>
      </c>
      <c r="D69482" s="4" t="s">
        <v>12</v>
      </c>
    </row>
    <row r="69483" spans="1:4" ht="14.15" customHeight="1" x14ac:dyDescent="0.35">
      <c r="A69483" s="5" t="s">
        <v>51653</v>
      </c>
      <c r="B69483" s="5" t="s">
        <v>52186</v>
      </c>
      <c r="C69483" s="7" t="s">
        <v>52197</v>
      </c>
      <c r="D69483" s="4" t="s">
        <v>12</v>
      </c>
    </row>
    <row r="69484" spans="1:4" ht="14.15" customHeight="1" x14ac:dyDescent="0.35">
      <c r="A69484" s="5" t="s">
        <v>51653</v>
      </c>
      <c r="B69484" s="5" t="s">
        <v>52186</v>
      </c>
      <c r="C69484" s="7" t="s">
        <v>52198</v>
      </c>
      <c r="D69484" s="4" t="s">
        <v>12</v>
      </c>
    </row>
    <row r="69485" spans="1:4" ht="14.15" customHeight="1" x14ac:dyDescent="0.35">
      <c r="A69485" s="5" t="s">
        <v>51653</v>
      </c>
      <c r="B69485" s="5" t="s">
        <v>52186</v>
      </c>
      <c r="C69485" s="7" t="s">
        <v>52199</v>
      </c>
      <c r="D69485" s="4" t="s">
        <v>12</v>
      </c>
    </row>
    <row r="69486" spans="1:4" ht="14.15" customHeight="1" x14ac:dyDescent="0.35">
      <c r="A69486" s="5" t="s">
        <v>51653</v>
      </c>
      <c r="B69486" s="5" t="s">
        <v>52186</v>
      </c>
      <c r="C69486" s="7" t="s">
        <v>52200</v>
      </c>
      <c r="D69486" s="4" t="s">
        <v>12</v>
      </c>
    </row>
    <row r="69487" spans="1:4" ht="14.15" customHeight="1" x14ac:dyDescent="0.35">
      <c r="A69487" s="5" t="s">
        <v>51653</v>
      </c>
      <c r="B69487" s="5" t="s">
        <v>52186</v>
      </c>
      <c r="C69487" s="7" t="s">
        <v>52201</v>
      </c>
      <c r="D69487" s="4" t="s">
        <v>12</v>
      </c>
    </row>
    <row r="69488" spans="1:4" ht="14.15" customHeight="1" x14ac:dyDescent="0.35">
      <c r="A69488" s="5" t="s">
        <v>51653</v>
      </c>
      <c r="B69488" s="5" t="s">
        <v>52186</v>
      </c>
      <c r="C69488" s="7" t="s">
        <v>52202</v>
      </c>
      <c r="D69488" s="4" t="s">
        <v>12</v>
      </c>
    </row>
    <row r="69489" spans="1:4" ht="14.15" customHeight="1" x14ac:dyDescent="0.35">
      <c r="A69489" s="5" t="s">
        <v>51653</v>
      </c>
      <c r="B69489" s="5" t="s">
        <v>52186</v>
      </c>
      <c r="C69489" s="7" t="s">
        <v>48209</v>
      </c>
      <c r="D69489" s="4" t="s">
        <v>12</v>
      </c>
    </row>
    <row r="69490" spans="1:4" ht="14.15" customHeight="1" x14ac:dyDescent="0.35">
      <c r="A69490" s="5" t="s">
        <v>51653</v>
      </c>
      <c r="B69490" s="5" t="s">
        <v>52186</v>
      </c>
      <c r="C69490" s="7" t="s">
        <v>52203</v>
      </c>
      <c r="D69490" s="4" t="s">
        <v>12</v>
      </c>
    </row>
    <row r="69491" spans="1:4" ht="14.15" customHeight="1" x14ac:dyDescent="0.35">
      <c r="A69491" s="5" t="s">
        <v>51653</v>
      </c>
      <c r="B69491" s="5" t="s">
        <v>52186</v>
      </c>
      <c r="C69491" s="7" t="s">
        <v>52204</v>
      </c>
      <c r="D69491" s="4" t="s">
        <v>12</v>
      </c>
    </row>
    <row r="69492" spans="1:4" ht="14.15" customHeight="1" x14ac:dyDescent="0.35">
      <c r="A69492" s="5" t="s">
        <v>51653</v>
      </c>
      <c r="B69492" s="5" t="s">
        <v>52186</v>
      </c>
      <c r="C69492" s="7" t="s">
        <v>52205</v>
      </c>
      <c r="D69492" s="4" t="s">
        <v>12</v>
      </c>
    </row>
    <row r="69493" spans="1:4" ht="14.15" customHeight="1" x14ac:dyDescent="0.35">
      <c r="A69493" s="5" t="s">
        <v>51653</v>
      </c>
      <c r="B69493" s="5" t="s">
        <v>52186</v>
      </c>
      <c r="C69493" s="7" t="s">
        <v>52206</v>
      </c>
      <c r="D69493" s="4" t="s">
        <v>12</v>
      </c>
    </row>
    <row r="69494" spans="1:4" ht="14.15" customHeight="1" x14ac:dyDescent="0.35">
      <c r="A69494" s="5" t="s">
        <v>51653</v>
      </c>
      <c r="B69494" s="5" t="s">
        <v>52186</v>
      </c>
      <c r="C69494" s="7" t="s">
        <v>52207</v>
      </c>
      <c r="D69494" s="4" t="s">
        <v>12</v>
      </c>
    </row>
    <row r="69495" spans="1:4" ht="14.15" customHeight="1" x14ac:dyDescent="0.35">
      <c r="A69495" s="5" t="s">
        <v>51653</v>
      </c>
      <c r="B69495" s="5" t="s">
        <v>52186</v>
      </c>
      <c r="C69495" s="7" t="s">
        <v>52208</v>
      </c>
      <c r="D69495" s="4" t="s">
        <v>12</v>
      </c>
    </row>
    <row r="69496" spans="1:4" ht="14.15" customHeight="1" x14ac:dyDescent="0.35">
      <c r="A69496" s="5" t="s">
        <v>51653</v>
      </c>
      <c r="B69496" s="5" t="s">
        <v>52186</v>
      </c>
      <c r="C69496" s="7" t="s">
        <v>52209</v>
      </c>
      <c r="D69496" s="4" t="s">
        <v>12</v>
      </c>
    </row>
    <row r="69497" spans="1:4" ht="14.15" customHeight="1" x14ac:dyDescent="0.35">
      <c r="A69497" s="5" t="s">
        <v>51653</v>
      </c>
      <c r="B69497" s="5" t="s">
        <v>52186</v>
      </c>
      <c r="C69497" s="7" t="s">
        <v>52210</v>
      </c>
      <c r="D69497" s="4" t="s">
        <v>12</v>
      </c>
    </row>
    <row r="69498" spans="1:4" ht="14.15" customHeight="1" x14ac:dyDescent="0.35">
      <c r="A69498" s="5" t="s">
        <v>51653</v>
      </c>
      <c r="B69498" s="5" t="s">
        <v>52186</v>
      </c>
      <c r="C69498" s="7" t="s">
        <v>52211</v>
      </c>
      <c r="D69498" s="4" t="s">
        <v>12</v>
      </c>
    </row>
    <row r="69499" spans="1:4" ht="14.15" customHeight="1" x14ac:dyDescent="0.35">
      <c r="A69499" s="5" t="s">
        <v>51653</v>
      </c>
      <c r="B69499" s="5" t="s">
        <v>52186</v>
      </c>
      <c r="C69499" s="7" t="s">
        <v>52212</v>
      </c>
      <c r="D69499" s="4" t="s">
        <v>12</v>
      </c>
    </row>
    <row r="69500" spans="1:4" ht="14.15" customHeight="1" x14ac:dyDescent="0.35">
      <c r="A69500" s="5" t="s">
        <v>51653</v>
      </c>
      <c r="B69500" s="5" t="s">
        <v>52186</v>
      </c>
      <c r="C69500" s="7" t="s">
        <v>52213</v>
      </c>
      <c r="D69500" s="4" t="s">
        <v>12</v>
      </c>
    </row>
    <row r="69501" spans="1:4" ht="14.15" customHeight="1" x14ac:dyDescent="0.35">
      <c r="A69501" s="5" t="s">
        <v>51653</v>
      </c>
      <c r="B69501" s="5" t="s">
        <v>52186</v>
      </c>
      <c r="C69501" s="7" t="s">
        <v>1245</v>
      </c>
      <c r="D69501" s="4" t="s">
        <v>12</v>
      </c>
    </row>
    <row r="69502" spans="1:4" ht="14.15" customHeight="1" x14ac:dyDescent="0.35">
      <c r="A69502" s="5" t="s">
        <v>51653</v>
      </c>
      <c r="B69502" s="5" t="s">
        <v>52186</v>
      </c>
      <c r="C69502" s="7" t="s">
        <v>52214</v>
      </c>
      <c r="D69502" s="4" t="s">
        <v>12</v>
      </c>
    </row>
    <row r="69503" spans="1:4" ht="14.15" customHeight="1" x14ac:dyDescent="0.35">
      <c r="A69503" s="5" t="s">
        <v>51653</v>
      </c>
      <c r="B69503" s="5" t="s">
        <v>52186</v>
      </c>
      <c r="C69503" s="7" t="s">
        <v>52215</v>
      </c>
      <c r="D69503" s="4" t="s">
        <v>12</v>
      </c>
    </row>
    <row r="69504" spans="1:4" ht="14.15" customHeight="1" x14ac:dyDescent="0.35">
      <c r="A69504" s="5" t="s">
        <v>51653</v>
      </c>
      <c r="B69504" s="5" t="s">
        <v>52186</v>
      </c>
      <c r="C69504" s="7" t="s">
        <v>52216</v>
      </c>
      <c r="D69504" s="4" t="s">
        <v>12</v>
      </c>
    </row>
    <row r="69505" spans="1:4" ht="14.15" customHeight="1" x14ac:dyDescent="0.35">
      <c r="A69505" s="5" t="s">
        <v>51653</v>
      </c>
      <c r="B69505" s="5" t="s">
        <v>52186</v>
      </c>
      <c r="C69505" s="7" t="s">
        <v>52217</v>
      </c>
      <c r="D69505" s="4" t="s">
        <v>12</v>
      </c>
    </row>
    <row r="69506" spans="1:4" ht="14.15" customHeight="1" x14ac:dyDescent="0.35">
      <c r="A69506" s="5" t="s">
        <v>51653</v>
      </c>
      <c r="B69506" s="5" t="s">
        <v>52186</v>
      </c>
      <c r="C69506" s="7" t="s">
        <v>52218</v>
      </c>
      <c r="D69506" s="4" t="s">
        <v>12</v>
      </c>
    </row>
    <row r="69507" spans="1:4" ht="14.15" customHeight="1" x14ac:dyDescent="0.35">
      <c r="A69507" s="5" t="s">
        <v>51653</v>
      </c>
      <c r="B69507" s="5" t="s">
        <v>52186</v>
      </c>
      <c r="C69507" s="7" t="s">
        <v>52219</v>
      </c>
      <c r="D69507" s="4" t="s">
        <v>12</v>
      </c>
    </row>
    <row r="69508" spans="1:4" ht="14.15" customHeight="1" x14ac:dyDescent="0.35">
      <c r="A69508" s="5" t="s">
        <v>51653</v>
      </c>
      <c r="B69508" s="5" t="s">
        <v>52186</v>
      </c>
      <c r="C69508" s="7" t="s">
        <v>52220</v>
      </c>
      <c r="D69508" s="4" t="s">
        <v>12</v>
      </c>
    </row>
    <row r="69509" spans="1:4" ht="14.15" customHeight="1" x14ac:dyDescent="0.35">
      <c r="A69509" s="5" t="s">
        <v>51653</v>
      </c>
      <c r="B69509" s="5" t="s">
        <v>52186</v>
      </c>
      <c r="C69509" s="7" t="s">
        <v>52221</v>
      </c>
      <c r="D69509" s="4" t="s">
        <v>12</v>
      </c>
    </row>
    <row r="69510" spans="1:4" ht="14.15" customHeight="1" x14ac:dyDescent="0.35">
      <c r="A69510" s="5" t="s">
        <v>51653</v>
      </c>
      <c r="B69510" s="5" t="s">
        <v>52186</v>
      </c>
      <c r="C69510" s="7" t="s">
        <v>11088</v>
      </c>
      <c r="D69510" s="4" t="s">
        <v>12</v>
      </c>
    </row>
    <row r="69511" spans="1:4" ht="14.15" customHeight="1" x14ac:dyDescent="0.35">
      <c r="A69511" s="5" t="s">
        <v>51653</v>
      </c>
      <c r="B69511" s="5" t="s">
        <v>52186</v>
      </c>
      <c r="C69511" s="7" t="s">
        <v>52222</v>
      </c>
      <c r="D69511" s="4" t="s">
        <v>12</v>
      </c>
    </row>
    <row r="69512" spans="1:4" ht="14.15" customHeight="1" x14ac:dyDescent="0.35">
      <c r="A69512" s="5" t="s">
        <v>51653</v>
      </c>
      <c r="B69512" s="5" t="s">
        <v>52186</v>
      </c>
      <c r="C69512" s="7" t="s">
        <v>52223</v>
      </c>
      <c r="D69512" s="4" t="s">
        <v>12</v>
      </c>
    </row>
    <row r="69513" spans="1:4" ht="14.15" customHeight="1" x14ac:dyDescent="0.35">
      <c r="A69513" s="5" t="s">
        <v>51653</v>
      </c>
      <c r="B69513" s="5" t="s">
        <v>52186</v>
      </c>
      <c r="C69513" s="7" t="s">
        <v>52224</v>
      </c>
      <c r="D69513" s="4" t="s">
        <v>12</v>
      </c>
    </row>
    <row r="69514" spans="1:4" ht="14.15" customHeight="1" x14ac:dyDescent="0.35">
      <c r="A69514" s="5" t="s">
        <v>51653</v>
      </c>
      <c r="B69514" s="5" t="s">
        <v>52186</v>
      </c>
      <c r="C69514" s="7" t="s">
        <v>52225</v>
      </c>
      <c r="D69514" s="4" t="s">
        <v>12</v>
      </c>
    </row>
    <row r="69515" spans="1:4" ht="14.15" customHeight="1" x14ac:dyDescent="0.35">
      <c r="A69515" s="5" t="s">
        <v>51653</v>
      </c>
      <c r="B69515" s="5" t="s">
        <v>52186</v>
      </c>
      <c r="C69515" s="7" t="s">
        <v>52226</v>
      </c>
      <c r="D69515" s="4" t="s">
        <v>12</v>
      </c>
    </row>
    <row r="69516" spans="1:4" ht="14.15" customHeight="1" x14ac:dyDescent="0.35">
      <c r="A69516" s="5" t="s">
        <v>51653</v>
      </c>
      <c r="B69516" s="5" t="s">
        <v>52186</v>
      </c>
      <c r="C69516" s="7" t="s">
        <v>52227</v>
      </c>
      <c r="D69516" s="4" t="s">
        <v>12</v>
      </c>
    </row>
    <row r="69517" spans="1:4" ht="14.15" customHeight="1" x14ac:dyDescent="0.35">
      <c r="A69517" s="5" t="s">
        <v>51653</v>
      </c>
      <c r="B69517" s="5" t="s">
        <v>52186</v>
      </c>
      <c r="C69517" s="7" t="s">
        <v>52228</v>
      </c>
      <c r="D69517" s="4" t="s">
        <v>12</v>
      </c>
    </row>
    <row r="69518" spans="1:4" ht="14.15" customHeight="1" x14ac:dyDescent="0.35">
      <c r="A69518" s="5" t="s">
        <v>51653</v>
      </c>
      <c r="B69518" s="5" t="s">
        <v>52186</v>
      </c>
      <c r="C69518" s="7" t="s">
        <v>52229</v>
      </c>
      <c r="D69518" s="4" t="s">
        <v>12</v>
      </c>
    </row>
    <row r="69519" spans="1:4" ht="14.15" customHeight="1" x14ac:dyDescent="0.35">
      <c r="A69519" s="5" t="s">
        <v>51653</v>
      </c>
      <c r="B69519" s="5" t="s">
        <v>52186</v>
      </c>
      <c r="C69519" s="7" t="s">
        <v>52230</v>
      </c>
      <c r="D69519" s="4" t="s">
        <v>12</v>
      </c>
    </row>
    <row r="69520" spans="1:4" ht="14.15" customHeight="1" x14ac:dyDescent="0.35">
      <c r="A69520" s="5" t="s">
        <v>51653</v>
      </c>
      <c r="B69520" s="5" t="s">
        <v>52186</v>
      </c>
      <c r="C69520" s="7" t="s">
        <v>52231</v>
      </c>
      <c r="D69520" s="4" t="s">
        <v>12</v>
      </c>
    </row>
    <row r="69521" spans="1:4" ht="14.15" customHeight="1" x14ac:dyDescent="0.35">
      <c r="A69521" s="5" t="s">
        <v>51653</v>
      </c>
      <c r="B69521" s="5" t="s">
        <v>52186</v>
      </c>
      <c r="C69521" s="7" t="s">
        <v>52232</v>
      </c>
      <c r="D69521" s="4" t="s">
        <v>12</v>
      </c>
    </row>
    <row r="69522" spans="1:4" ht="14.15" customHeight="1" x14ac:dyDescent="0.35">
      <c r="A69522" s="5" t="s">
        <v>51653</v>
      </c>
      <c r="B69522" s="5" t="s">
        <v>52186</v>
      </c>
      <c r="C69522" s="7" t="s">
        <v>52233</v>
      </c>
      <c r="D69522" s="4" t="s">
        <v>12</v>
      </c>
    </row>
    <row r="69523" spans="1:4" ht="14.15" customHeight="1" x14ac:dyDescent="0.35">
      <c r="A69523" s="5" t="s">
        <v>51653</v>
      </c>
      <c r="B69523" s="5" t="s">
        <v>52186</v>
      </c>
      <c r="C69523" s="7" t="s">
        <v>52234</v>
      </c>
      <c r="D69523" s="4" t="s">
        <v>12</v>
      </c>
    </row>
    <row r="69524" spans="1:4" ht="14.15" customHeight="1" x14ac:dyDescent="0.35">
      <c r="A69524" s="5" t="s">
        <v>51653</v>
      </c>
      <c r="B69524" s="5" t="s">
        <v>52186</v>
      </c>
      <c r="C69524" s="7" t="s">
        <v>52235</v>
      </c>
      <c r="D69524" s="4" t="s">
        <v>12</v>
      </c>
    </row>
    <row r="69525" spans="1:4" ht="14.15" customHeight="1" x14ac:dyDescent="0.35">
      <c r="A69525" s="5" t="s">
        <v>51653</v>
      </c>
      <c r="B69525" s="5" t="s">
        <v>52186</v>
      </c>
      <c r="C69525" s="7" t="s">
        <v>52236</v>
      </c>
      <c r="D69525" s="4" t="s">
        <v>12</v>
      </c>
    </row>
    <row r="69526" spans="1:4" ht="14.15" customHeight="1" x14ac:dyDescent="0.35">
      <c r="A69526" s="5" t="s">
        <v>51653</v>
      </c>
      <c r="B69526" s="5" t="s">
        <v>52186</v>
      </c>
      <c r="C69526" s="7" t="s">
        <v>41277</v>
      </c>
      <c r="D69526" s="4" t="s">
        <v>12</v>
      </c>
    </row>
    <row r="69527" spans="1:4" ht="14.15" customHeight="1" x14ac:dyDescent="0.35">
      <c r="A69527" s="5" t="s">
        <v>51653</v>
      </c>
      <c r="B69527" s="5" t="s">
        <v>52186</v>
      </c>
      <c r="C69527" s="7" t="s">
        <v>52237</v>
      </c>
      <c r="D69527" s="4" t="s">
        <v>12</v>
      </c>
    </row>
    <row r="69528" spans="1:4" ht="14.15" customHeight="1" x14ac:dyDescent="0.35">
      <c r="A69528" s="5" t="s">
        <v>51653</v>
      </c>
      <c r="B69528" s="5" t="s">
        <v>52186</v>
      </c>
      <c r="C69528" s="7" t="s">
        <v>52238</v>
      </c>
      <c r="D69528" s="4" t="s">
        <v>12</v>
      </c>
    </row>
    <row r="69529" spans="1:4" ht="14.15" customHeight="1" x14ac:dyDescent="0.35">
      <c r="A69529" s="5" t="s">
        <v>51653</v>
      </c>
      <c r="B69529" s="5" t="s">
        <v>52186</v>
      </c>
      <c r="C69529" s="7" t="s">
        <v>52239</v>
      </c>
      <c r="D69529" s="4" t="s">
        <v>12</v>
      </c>
    </row>
    <row r="69530" spans="1:4" ht="14.15" customHeight="1" x14ac:dyDescent="0.35">
      <c r="A69530" s="5" t="s">
        <v>51653</v>
      </c>
      <c r="B69530" s="5" t="s">
        <v>52186</v>
      </c>
      <c r="C69530" s="7" t="s">
        <v>52240</v>
      </c>
      <c r="D69530" s="4" t="s">
        <v>12</v>
      </c>
    </row>
    <row r="69531" spans="1:4" ht="14.15" customHeight="1" x14ac:dyDescent="0.35">
      <c r="A69531" s="5" t="s">
        <v>51653</v>
      </c>
      <c r="B69531" s="5" t="s">
        <v>52186</v>
      </c>
      <c r="C69531" s="7" t="s">
        <v>52241</v>
      </c>
      <c r="D69531" s="4" t="s">
        <v>12</v>
      </c>
    </row>
    <row r="69532" spans="1:4" ht="14.15" customHeight="1" x14ac:dyDescent="0.35">
      <c r="A69532" s="5" t="s">
        <v>51653</v>
      </c>
      <c r="B69532" s="5" t="s">
        <v>52186</v>
      </c>
      <c r="C69532" s="7" t="s">
        <v>52242</v>
      </c>
      <c r="D69532" s="4" t="s">
        <v>12</v>
      </c>
    </row>
    <row r="69533" spans="1:4" ht="14.15" customHeight="1" x14ac:dyDescent="0.35">
      <c r="A69533" s="5" t="s">
        <v>51653</v>
      </c>
      <c r="B69533" s="5" t="s">
        <v>52186</v>
      </c>
      <c r="C69533" s="7" t="s">
        <v>52243</v>
      </c>
      <c r="D69533" s="4" t="s">
        <v>12</v>
      </c>
    </row>
    <row r="69534" spans="1:4" ht="14.15" customHeight="1" x14ac:dyDescent="0.35">
      <c r="A69534" s="5" t="s">
        <v>51653</v>
      </c>
      <c r="B69534" s="5" t="s">
        <v>52186</v>
      </c>
      <c r="C69534" s="7" t="s">
        <v>14303</v>
      </c>
      <c r="D69534" s="4" t="s">
        <v>12</v>
      </c>
    </row>
    <row r="69535" spans="1:4" ht="14.15" customHeight="1" x14ac:dyDescent="0.35">
      <c r="A69535" s="5" t="s">
        <v>51653</v>
      </c>
      <c r="B69535" s="5" t="s">
        <v>52186</v>
      </c>
      <c r="C69535" s="7" t="s">
        <v>52244</v>
      </c>
      <c r="D69535" s="4" t="s">
        <v>12</v>
      </c>
    </row>
    <row r="69536" spans="1:4" ht="14.15" customHeight="1" x14ac:dyDescent="0.35">
      <c r="A69536" s="5" t="s">
        <v>51653</v>
      </c>
      <c r="B69536" s="5" t="s">
        <v>52186</v>
      </c>
      <c r="C69536" s="7" t="s">
        <v>52245</v>
      </c>
      <c r="D69536" s="4" t="s">
        <v>12</v>
      </c>
    </row>
    <row r="69537" spans="1:4" ht="14.15" customHeight="1" x14ac:dyDescent="0.35">
      <c r="A69537" s="5" t="s">
        <v>51653</v>
      </c>
      <c r="B69537" s="5" t="s">
        <v>52186</v>
      </c>
      <c r="C69537" s="7" t="s">
        <v>52246</v>
      </c>
      <c r="D69537" s="4" t="s">
        <v>12</v>
      </c>
    </row>
    <row r="69538" spans="1:4" ht="14.15" customHeight="1" x14ac:dyDescent="0.35">
      <c r="A69538" s="5" t="s">
        <v>51653</v>
      </c>
      <c r="B69538" s="5" t="s">
        <v>52186</v>
      </c>
      <c r="C69538" s="7" t="s">
        <v>52247</v>
      </c>
      <c r="D69538" s="4" t="s">
        <v>12</v>
      </c>
    </row>
    <row r="69539" spans="1:4" ht="14.15" customHeight="1" x14ac:dyDescent="0.35">
      <c r="A69539" s="5" t="s">
        <v>51653</v>
      </c>
      <c r="B69539" s="5" t="s">
        <v>52186</v>
      </c>
      <c r="C69539" s="7" t="s">
        <v>52248</v>
      </c>
      <c r="D69539" s="4" t="s">
        <v>12</v>
      </c>
    </row>
    <row r="69540" spans="1:4" ht="14.15" customHeight="1" x14ac:dyDescent="0.35">
      <c r="A69540" s="5" t="s">
        <v>51653</v>
      </c>
      <c r="B69540" s="5" t="s">
        <v>52186</v>
      </c>
      <c r="C69540" s="7" t="s">
        <v>52249</v>
      </c>
      <c r="D69540" s="4" t="s">
        <v>12</v>
      </c>
    </row>
    <row r="69541" spans="1:4" ht="14.15" customHeight="1" x14ac:dyDescent="0.35">
      <c r="A69541" s="5" t="s">
        <v>51653</v>
      </c>
      <c r="B69541" s="5" t="s">
        <v>52186</v>
      </c>
      <c r="C69541" s="7" t="s">
        <v>52250</v>
      </c>
      <c r="D69541" s="4" t="s">
        <v>12</v>
      </c>
    </row>
    <row r="69542" spans="1:4" ht="14.15" customHeight="1" x14ac:dyDescent="0.35">
      <c r="A69542" s="5" t="s">
        <v>51653</v>
      </c>
      <c r="B69542" s="5" t="s">
        <v>52186</v>
      </c>
      <c r="C69542" s="7" t="s">
        <v>48579</v>
      </c>
      <c r="D69542" s="4" t="s">
        <v>12</v>
      </c>
    </row>
    <row r="69543" spans="1:4" ht="14.15" customHeight="1" x14ac:dyDescent="0.35">
      <c r="A69543" s="5" t="s">
        <v>51653</v>
      </c>
      <c r="B69543" s="5" t="s">
        <v>52186</v>
      </c>
      <c r="C69543" s="7" t="s">
        <v>52251</v>
      </c>
      <c r="D69543" s="4" t="s">
        <v>12</v>
      </c>
    </row>
    <row r="69544" spans="1:4" ht="14.15" customHeight="1" x14ac:dyDescent="0.35">
      <c r="A69544" s="5" t="s">
        <v>51653</v>
      </c>
      <c r="B69544" s="5" t="s">
        <v>52186</v>
      </c>
      <c r="C69544" s="7" t="s">
        <v>52252</v>
      </c>
      <c r="D69544" s="4" t="s">
        <v>12</v>
      </c>
    </row>
    <row r="69545" spans="1:4" ht="14.15" customHeight="1" x14ac:dyDescent="0.35">
      <c r="A69545" s="5" t="s">
        <v>51653</v>
      </c>
      <c r="B69545" s="5" t="s">
        <v>52186</v>
      </c>
      <c r="C69545" s="7" t="s">
        <v>52253</v>
      </c>
      <c r="D69545" s="4" t="s">
        <v>12</v>
      </c>
    </row>
    <row r="69546" spans="1:4" ht="14.15" customHeight="1" x14ac:dyDescent="0.35">
      <c r="A69546" s="5" t="s">
        <v>51653</v>
      </c>
      <c r="B69546" s="5" t="s">
        <v>52186</v>
      </c>
      <c r="C69546" s="7" t="s">
        <v>52254</v>
      </c>
      <c r="D69546" s="4" t="s">
        <v>12</v>
      </c>
    </row>
    <row r="69547" spans="1:4" ht="14.15" customHeight="1" x14ac:dyDescent="0.35">
      <c r="A69547" s="5" t="s">
        <v>51653</v>
      </c>
      <c r="B69547" s="5" t="s">
        <v>52186</v>
      </c>
      <c r="C69547" s="7" t="s">
        <v>52255</v>
      </c>
      <c r="D69547" s="4" t="s">
        <v>12</v>
      </c>
    </row>
    <row r="69548" spans="1:4" ht="14.15" customHeight="1" x14ac:dyDescent="0.35">
      <c r="A69548" s="5" t="s">
        <v>51653</v>
      </c>
      <c r="B69548" s="5" t="s">
        <v>52186</v>
      </c>
      <c r="C69548" s="7" t="s">
        <v>52256</v>
      </c>
      <c r="D69548" s="4" t="s">
        <v>12</v>
      </c>
    </row>
    <row r="69549" spans="1:4" ht="14.15" customHeight="1" x14ac:dyDescent="0.35">
      <c r="A69549" s="5" t="s">
        <v>51653</v>
      </c>
      <c r="B69549" s="5" t="s">
        <v>52186</v>
      </c>
      <c r="C69549" s="7" t="s">
        <v>52257</v>
      </c>
      <c r="D69549" s="4" t="s">
        <v>12</v>
      </c>
    </row>
    <row r="69550" spans="1:4" ht="14.15" customHeight="1" x14ac:dyDescent="0.35">
      <c r="A69550" s="5" t="s">
        <v>51653</v>
      </c>
      <c r="B69550" s="5" t="s">
        <v>52186</v>
      </c>
      <c r="C69550" s="7" t="s">
        <v>52258</v>
      </c>
      <c r="D69550" s="4" t="s">
        <v>12</v>
      </c>
    </row>
    <row r="69551" spans="1:4" ht="14.15" customHeight="1" x14ac:dyDescent="0.35">
      <c r="A69551" s="5" t="s">
        <v>51653</v>
      </c>
      <c r="B69551" s="5" t="s">
        <v>52186</v>
      </c>
      <c r="C69551" s="7" t="s">
        <v>52259</v>
      </c>
      <c r="D69551" s="4" t="s">
        <v>12</v>
      </c>
    </row>
    <row r="69552" spans="1:4" ht="14.15" customHeight="1" x14ac:dyDescent="0.35">
      <c r="A69552" s="5" t="s">
        <v>51653</v>
      </c>
      <c r="B69552" s="5" t="s">
        <v>52186</v>
      </c>
      <c r="C69552" s="7" t="s">
        <v>52260</v>
      </c>
      <c r="D69552" s="4" t="s">
        <v>12</v>
      </c>
    </row>
    <row r="69553" spans="1:4" ht="14.15" customHeight="1" x14ac:dyDescent="0.35">
      <c r="A69553" s="5" t="s">
        <v>51653</v>
      </c>
      <c r="B69553" s="5" t="s">
        <v>52186</v>
      </c>
      <c r="C69553" s="7" t="s">
        <v>52261</v>
      </c>
      <c r="D69553" s="4" t="s">
        <v>12</v>
      </c>
    </row>
    <row r="69554" spans="1:4" ht="14.15" customHeight="1" x14ac:dyDescent="0.35">
      <c r="A69554" s="5" t="s">
        <v>51653</v>
      </c>
      <c r="B69554" s="5" t="s">
        <v>52186</v>
      </c>
      <c r="C69554" s="7" t="s">
        <v>52262</v>
      </c>
      <c r="D69554" s="4" t="s">
        <v>12</v>
      </c>
    </row>
    <row r="69555" spans="1:4" ht="14.15" customHeight="1" x14ac:dyDescent="0.35">
      <c r="A69555" s="5" t="s">
        <v>51653</v>
      </c>
      <c r="B69555" s="5" t="s">
        <v>52186</v>
      </c>
      <c r="C69555" s="7" t="s">
        <v>52263</v>
      </c>
      <c r="D69555" s="4" t="s">
        <v>12</v>
      </c>
    </row>
    <row r="69556" spans="1:4" ht="14.15" customHeight="1" x14ac:dyDescent="0.35">
      <c r="A69556" s="5" t="s">
        <v>51653</v>
      </c>
      <c r="B69556" s="5" t="s">
        <v>52186</v>
      </c>
      <c r="C69556" s="7" t="s">
        <v>52264</v>
      </c>
      <c r="D69556" s="4" t="s">
        <v>12</v>
      </c>
    </row>
    <row r="69557" spans="1:4" ht="14.15" customHeight="1" x14ac:dyDescent="0.35">
      <c r="A69557" s="5" t="s">
        <v>51653</v>
      </c>
      <c r="B69557" s="5" t="s">
        <v>52186</v>
      </c>
      <c r="C69557" s="7" t="s">
        <v>52265</v>
      </c>
      <c r="D69557" s="4" t="s">
        <v>12</v>
      </c>
    </row>
    <row r="69558" spans="1:4" ht="14.15" customHeight="1" x14ac:dyDescent="0.35">
      <c r="A69558" s="5" t="s">
        <v>51653</v>
      </c>
      <c r="B69558" s="5" t="s">
        <v>52186</v>
      </c>
      <c r="C69558" s="7" t="s">
        <v>52266</v>
      </c>
      <c r="D69558" s="4" t="s">
        <v>12</v>
      </c>
    </row>
    <row r="69559" spans="1:4" ht="14.15" customHeight="1" x14ac:dyDescent="0.35">
      <c r="A69559" s="5" t="s">
        <v>51653</v>
      </c>
      <c r="B69559" s="5" t="s">
        <v>52186</v>
      </c>
      <c r="C69559" s="7" t="s">
        <v>52267</v>
      </c>
      <c r="D69559" s="4" t="s">
        <v>12</v>
      </c>
    </row>
    <row r="69560" spans="1:4" ht="14.15" customHeight="1" x14ac:dyDescent="0.35">
      <c r="A69560" s="5" t="s">
        <v>51653</v>
      </c>
      <c r="B69560" s="5" t="s">
        <v>52186</v>
      </c>
      <c r="C69560" s="7" t="s">
        <v>52268</v>
      </c>
      <c r="D69560" s="4" t="s">
        <v>12</v>
      </c>
    </row>
    <row r="69561" spans="1:4" ht="14.15" customHeight="1" x14ac:dyDescent="0.35">
      <c r="A69561" s="5" t="s">
        <v>51653</v>
      </c>
      <c r="B69561" s="5" t="s">
        <v>52186</v>
      </c>
      <c r="C69561" s="7" t="s">
        <v>52269</v>
      </c>
      <c r="D69561" s="4" t="s">
        <v>12</v>
      </c>
    </row>
    <row r="69562" spans="1:4" ht="14.15" customHeight="1" x14ac:dyDescent="0.35">
      <c r="A69562" s="5" t="s">
        <v>51653</v>
      </c>
      <c r="B69562" s="5" t="s">
        <v>52186</v>
      </c>
      <c r="C69562" s="7" t="s">
        <v>52270</v>
      </c>
      <c r="D69562" s="4" t="s">
        <v>12</v>
      </c>
    </row>
    <row r="69563" spans="1:4" ht="14.15" customHeight="1" x14ac:dyDescent="0.35">
      <c r="A69563" s="5" t="s">
        <v>51653</v>
      </c>
      <c r="B69563" s="5" t="s">
        <v>52186</v>
      </c>
      <c r="C69563" s="7" t="s">
        <v>52271</v>
      </c>
      <c r="D69563" s="4" t="s">
        <v>12</v>
      </c>
    </row>
    <row r="69564" spans="1:4" ht="14.15" customHeight="1" x14ac:dyDescent="0.35">
      <c r="A69564" s="5" t="s">
        <v>51653</v>
      </c>
      <c r="B69564" s="5" t="s">
        <v>52186</v>
      </c>
      <c r="C69564" s="7" t="s">
        <v>52272</v>
      </c>
      <c r="D69564" s="4" t="s">
        <v>12</v>
      </c>
    </row>
    <row r="69565" spans="1:4" ht="14.15" customHeight="1" x14ac:dyDescent="0.35">
      <c r="A69565" s="5" t="s">
        <v>51653</v>
      </c>
      <c r="B69565" s="5" t="s">
        <v>52186</v>
      </c>
      <c r="C69565" s="7" t="s">
        <v>52273</v>
      </c>
      <c r="D69565" s="4" t="s">
        <v>12</v>
      </c>
    </row>
    <row r="69566" spans="1:4" ht="14.15" customHeight="1" x14ac:dyDescent="0.35">
      <c r="A69566" s="5" t="s">
        <v>51653</v>
      </c>
      <c r="B69566" s="5" t="s">
        <v>52186</v>
      </c>
      <c r="C69566" s="7" t="s">
        <v>52274</v>
      </c>
      <c r="D69566" s="4" t="s">
        <v>12</v>
      </c>
    </row>
    <row r="69567" spans="1:4" ht="14.15" customHeight="1" x14ac:dyDescent="0.35">
      <c r="A69567" s="5" t="s">
        <v>51653</v>
      </c>
      <c r="B69567" s="5" t="s">
        <v>52186</v>
      </c>
      <c r="C69567" s="7" t="s">
        <v>52275</v>
      </c>
      <c r="D69567" s="4" t="s">
        <v>12</v>
      </c>
    </row>
    <row r="69568" spans="1:4" ht="14.15" customHeight="1" x14ac:dyDescent="0.35">
      <c r="A69568" s="5" t="s">
        <v>51653</v>
      </c>
      <c r="B69568" s="5" t="s">
        <v>52186</v>
      </c>
      <c r="C69568" s="7" t="s">
        <v>52276</v>
      </c>
      <c r="D69568" s="4" t="s">
        <v>12</v>
      </c>
    </row>
    <row r="69569" spans="1:4" ht="14.15" customHeight="1" x14ac:dyDescent="0.35">
      <c r="A69569" s="5" t="s">
        <v>51653</v>
      </c>
      <c r="B69569" s="5" t="s">
        <v>52186</v>
      </c>
      <c r="C69569" s="7" t="s">
        <v>52277</v>
      </c>
      <c r="D69569" s="4" t="s">
        <v>12</v>
      </c>
    </row>
    <row r="69570" spans="1:4" ht="14.15" customHeight="1" x14ac:dyDescent="0.35">
      <c r="A69570" s="5" t="s">
        <v>51653</v>
      </c>
      <c r="B69570" s="5" t="s">
        <v>52186</v>
      </c>
      <c r="C69570" s="7" t="s">
        <v>978</v>
      </c>
      <c r="D69570" s="4" t="s">
        <v>12</v>
      </c>
    </row>
    <row r="69571" spans="1:4" ht="14.15" customHeight="1" x14ac:dyDescent="0.35">
      <c r="A69571" s="5" t="s">
        <v>51653</v>
      </c>
      <c r="B69571" s="5" t="s">
        <v>52186</v>
      </c>
      <c r="C69571" s="7" t="s">
        <v>52278</v>
      </c>
      <c r="D69571" s="4" t="s">
        <v>12</v>
      </c>
    </row>
    <row r="69572" spans="1:4" ht="14.15" customHeight="1" x14ac:dyDescent="0.35">
      <c r="A69572" s="5" t="s">
        <v>51653</v>
      </c>
      <c r="B69572" s="5" t="s">
        <v>52186</v>
      </c>
      <c r="C69572" s="7" t="s">
        <v>52279</v>
      </c>
      <c r="D69572" s="4" t="s">
        <v>12</v>
      </c>
    </row>
    <row r="69573" spans="1:4" ht="14.15" customHeight="1" x14ac:dyDescent="0.35">
      <c r="A69573" s="5" t="s">
        <v>51653</v>
      </c>
      <c r="B69573" s="5" t="s">
        <v>52186</v>
      </c>
      <c r="C69573" s="7" t="s">
        <v>52280</v>
      </c>
      <c r="D69573" s="4" t="s">
        <v>12</v>
      </c>
    </row>
    <row r="69574" spans="1:4" ht="14.15" customHeight="1" x14ac:dyDescent="0.35">
      <c r="A69574" s="5" t="s">
        <v>51653</v>
      </c>
      <c r="B69574" s="5" t="s">
        <v>52186</v>
      </c>
      <c r="C69574" s="7" t="s">
        <v>52281</v>
      </c>
      <c r="D69574" s="4" t="s">
        <v>12</v>
      </c>
    </row>
    <row r="69575" spans="1:4" ht="14.15" customHeight="1" x14ac:dyDescent="0.35">
      <c r="A69575" s="5" t="s">
        <v>51653</v>
      </c>
      <c r="B69575" s="5" t="s">
        <v>52186</v>
      </c>
      <c r="C69575" s="7" t="s">
        <v>52282</v>
      </c>
      <c r="D69575" s="4" t="s">
        <v>12</v>
      </c>
    </row>
    <row r="69576" spans="1:4" ht="14.15" customHeight="1" x14ac:dyDescent="0.35">
      <c r="A69576" s="5" t="s">
        <v>51653</v>
      </c>
      <c r="B69576" s="5" t="s">
        <v>52186</v>
      </c>
      <c r="C69576" s="7" t="s">
        <v>52283</v>
      </c>
      <c r="D69576" s="4" t="s">
        <v>12</v>
      </c>
    </row>
    <row r="69577" spans="1:4" ht="14.15" customHeight="1" x14ac:dyDescent="0.35">
      <c r="A69577" s="5" t="s">
        <v>51653</v>
      </c>
      <c r="B69577" s="5" t="s">
        <v>52186</v>
      </c>
      <c r="C69577" s="7" t="s">
        <v>3171</v>
      </c>
      <c r="D69577" s="4" t="s">
        <v>12</v>
      </c>
    </row>
    <row r="69578" spans="1:4" ht="14.15" customHeight="1" x14ac:dyDescent="0.35">
      <c r="A69578" s="5" t="s">
        <v>51653</v>
      </c>
      <c r="B69578" s="5" t="s">
        <v>52186</v>
      </c>
      <c r="C69578" s="7" t="s">
        <v>52284</v>
      </c>
      <c r="D69578" s="4" t="s">
        <v>12</v>
      </c>
    </row>
    <row r="69579" spans="1:4" ht="14.15" customHeight="1" x14ac:dyDescent="0.35">
      <c r="A69579" s="5" t="s">
        <v>51653</v>
      </c>
      <c r="B69579" s="5" t="s">
        <v>52186</v>
      </c>
      <c r="C69579" s="7" t="s">
        <v>52285</v>
      </c>
      <c r="D69579" s="4" t="s">
        <v>12</v>
      </c>
    </row>
    <row r="69580" spans="1:4" ht="14.15" customHeight="1" x14ac:dyDescent="0.35">
      <c r="A69580" s="5" t="s">
        <v>51653</v>
      </c>
      <c r="B69580" s="5" t="s">
        <v>52186</v>
      </c>
      <c r="C69580" s="7" t="s">
        <v>52286</v>
      </c>
      <c r="D69580" s="4" t="s">
        <v>12</v>
      </c>
    </row>
    <row r="69581" spans="1:4" ht="14.15" customHeight="1" x14ac:dyDescent="0.35">
      <c r="A69581" s="5" t="s">
        <v>51653</v>
      </c>
      <c r="B69581" s="5" t="s">
        <v>52186</v>
      </c>
      <c r="C69581" s="7" t="s">
        <v>11425</v>
      </c>
      <c r="D69581" s="4" t="s">
        <v>12</v>
      </c>
    </row>
    <row r="69582" spans="1:4" ht="14.15" customHeight="1" x14ac:dyDescent="0.35">
      <c r="A69582" s="5" t="s">
        <v>51653</v>
      </c>
      <c r="B69582" s="5" t="s">
        <v>52186</v>
      </c>
      <c r="C69582" s="7" t="s">
        <v>52287</v>
      </c>
      <c r="D69582" s="4" t="s">
        <v>12</v>
      </c>
    </row>
    <row r="69583" spans="1:4" ht="14.15" customHeight="1" x14ac:dyDescent="0.35">
      <c r="A69583" s="5" t="s">
        <v>51653</v>
      </c>
      <c r="B69583" s="5" t="s">
        <v>52186</v>
      </c>
      <c r="C69583" s="7" t="s">
        <v>52288</v>
      </c>
      <c r="D69583" s="4" t="s">
        <v>12</v>
      </c>
    </row>
    <row r="69584" spans="1:4" ht="14.15" customHeight="1" x14ac:dyDescent="0.35">
      <c r="A69584" s="5" t="s">
        <v>51653</v>
      </c>
      <c r="B69584" s="5" t="s">
        <v>52186</v>
      </c>
      <c r="C69584" s="7" t="s">
        <v>52289</v>
      </c>
      <c r="D69584" s="4" t="s">
        <v>12</v>
      </c>
    </row>
    <row r="69585" spans="1:4" ht="14.15" customHeight="1" x14ac:dyDescent="0.35">
      <c r="A69585" s="5" t="s">
        <v>51653</v>
      </c>
      <c r="B69585" s="5" t="s">
        <v>52186</v>
      </c>
      <c r="C69585" s="7" t="s">
        <v>52290</v>
      </c>
      <c r="D69585" s="4" t="s">
        <v>12</v>
      </c>
    </row>
    <row r="69586" spans="1:4" ht="14.15" customHeight="1" x14ac:dyDescent="0.35">
      <c r="A69586" s="5" t="s">
        <v>51653</v>
      </c>
      <c r="B69586" s="5" t="s">
        <v>52186</v>
      </c>
      <c r="C69586" s="7" t="s">
        <v>52291</v>
      </c>
      <c r="D69586" s="4" t="s">
        <v>12</v>
      </c>
    </row>
    <row r="69587" spans="1:4" ht="14.15" customHeight="1" x14ac:dyDescent="0.35">
      <c r="A69587" s="5" t="s">
        <v>51653</v>
      </c>
      <c r="B69587" s="5" t="s">
        <v>52186</v>
      </c>
      <c r="C69587" s="7" t="s">
        <v>52292</v>
      </c>
      <c r="D69587" s="4" t="s">
        <v>12</v>
      </c>
    </row>
    <row r="69588" spans="1:4" ht="14.15" customHeight="1" x14ac:dyDescent="0.35">
      <c r="A69588" s="5" t="s">
        <v>51653</v>
      </c>
      <c r="B69588" s="5" t="s">
        <v>52186</v>
      </c>
      <c r="C69588" s="7" t="s">
        <v>52293</v>
      </c>
      <c r="D69588" s="4" t="s">
        <v>12</v>
      </c>
    </row>
    <row r="69589" spans="1:4" ht="14.15" customHeight="1" x14ac:dyDescent="0.35">
      <c r="A69589" s="5" t="s">
        <v>51653</v>
      </c>
      <c r="B69589" s="5" t="s">
        <v>52186</v>
      </c>
      <c r="C69589" s="7" t="s">
        <v>52294</v>
      </c>
      <c r="D69589" s="4" t="s">
        <v>12</v>
      </c>
    </row>
    <row r="69590" spans="1:4" ht="14.15" customHeight="1" x14ac:dyDescent="0.35">
      <c r="A69590" s="5" t="s">
        <v>51653</v>
      </c>
      <c r="B69590" s="5" t="s">
        <v>52186</v>
      </c>
      <c r="C69590" s="7" t="s">
        <v>52295</v>
      </c>
      <c r="D69590" s="4" t="s">
        <v>12</v>
      </c>
    </row>
    <row r="69591" spans="1:4" ht="14.15" customHeight="1" x14ac:dyDescent="0.35">
      <c r="A69591" s="5" t="s">
        <v>51653</v>
      </c>
      <c r="B69591" s="5" t="s">
        <v>52186</v>
      </c>
      <c r="C69591" s="7" t="s">
        <v>52296</v>
      </c>
      <c r="D69591" s="4" t="s">
        <v>12</v>
      </c>
    </row>
    <row r="69592" spans="1:4" ht="14.15" customHeight="1" x14ac:dyDescent="0.35">
      <c r="A69592" s="5" t="s">
        <v>51653</v>
      </c>
      <c r="B69592" s="5" t="s">
        <v>52186</v>
      </c>
      <c r="C69592" s="7" t="s">
        <v>52297</v>
      </c>
      <c r="D69592" s="4" t="s">
        <v>12</v>
      </c>
    </row>
    <row r="69593" spans="1:4" ht="14.15" customHeight="1" x14ac:dyDescent="0.35">
      <c r="A69593" s="5" t="s">
        <v>51653</v>
      </c>
      <c r="B69593" s="5" t="s">
        <v>52186</v>
      </c>
      <c r="C69593" s="7" t="s">
        <v>52298</v>
      </c>
      <c r="D69593" s="4" t="s">
        <v>12</v>
      </c>
    </row>
    <row r="69594" spans="1:4" ht="14.15" customHeight="1" x14ac:dyDescent="0.35">
      <c r="A69594" s="5" t="s">
        <v>51653</v>
      </c>
      <c r="B69594" s="5" t="s">
        <v>52186</v>
      </c>
      <c r="C69594" s="7" t="s">
        <v>52299</v>
      </c>
      <c r="D69594" s="4" t="s">
        <v>12</v>
      </c>
    </row>
    <row r="69595" spans="1:4" ht="14.15" customHeight="1" x14ac:dyDescent="0.35">
      <c r="A69595" s="5" t="s">
        <v>51653</v>
      </c>
      <c r="B69595" s="5" t="s">
        <v>52186</v>
      </c>
      <c r="C69595" s="7" t="s">
        <v>52300</v>
      </c>
      <c r="D69595" s="4" t="s">
        <v>12</v>
      </c>
    </row>
    <row r="69596" spans="1:4" ht="14.15" customHeight="1" x14ac:dyDescent="0.35">
      <c r="A69596" s="5" t="s">
        <v>51653</v>
      </c>
      <c r="B69596" s="5" t="s">
        <v>52186</v>
      </c>
      <c r="C69596" s="7" t="s">
        <v>52301</v>
      </c>
      <c r="D69596" s="4" t="s">
        <v>12</v>
      </c>
    </row>
    <row r="69597" spans="1:4" ht="14.15" customHeight="1" x14ac:dyDescent="0.35">
      <c r="A69597" s="5" t="s">
        <v>51653</v>
      </c>
      <c r="B69597" s="5" t="s">
        <v>52186</v>
      </c>
      <c r="C69597" s="7" t="s">
        <v>52302</v>
      </c>
      <c r="D69597" s="4" t="s">
        <v>12</v>
      </c>
    </row>
    <row r="69598" spans="1:4" ht="14.15" customHeight="1" x14ac:dyDescent="0.35">
      <c r="A69598" s="5" t="s">
        <v>51653</v>
      </c>
      <c r="B69598" s="5" t="s">
        <v>52186</v>
      </c>
      <c r="C69598" s="7" t="s">
        <v>52303</v>
      </c>
      <c r="D69598" s="4" t="s">
        <v>12</v>
      </c>
    </row>
    <row r="69599" spans="1:4" ht="14.15" customHeight="1" x14ac:dyDescent="0.35">
      <c r="A69599" s="5" t="s">
        <v>51653</v>
      </c>
      <c r="B69599" s="5" t="s">
        <v>52186</v>
      </c>
      <c r="C69599" s="7" t="s">
        <v>52304</v>
      </c>
      <c r="D69599" s="4" t="s">
        <v>12</v>
      </c>
    </row>
    <row r="69600" spans="1:4" ht="14.15" customHeight="1" x14ac:dyDescent="0.35">
      <c r="A69600" s="5" t="s">
        <v>51653</v>
      </c>
      <c r="B69600" s="5" t="s">
        <v>52186</v>
      </c>
      <c r="C69600" s="7" t="s">
        <v>52305</v>
      </c>
      <c r="D69600" s="4" t="s">
        <v>12</v>
      </c>
    </row>
    <row r="69601" spans="1:4" ht="14.15" customHeight="1" x14ac:dyDescent="0.35">
      <c r="A69601" s="5" t="s">
        <v>51653</v>
      </c>
      <c r="B69601" s="5" t="s">
        <v>52186</v>
      </c>
      <c r="C69601" s="7" t="s">
        <v>52306</v>
      </c>
      <c r="D69601" s="4" t="s">
        <v>12</v>
      </c>
    </row>
    <row r="69602" spans="1:4" ht="14.15" customHeight="1" x14ac:dyDescent="0.35">
      <c r="A69602" s="5" t="s">
        <v>51653</v>
      </c>
      <c r="B69602" s="5" t="s">
        <v>52186</v>
      </c>
      <c r="C69602" s="7" t="s">
        <v>52307</v>
      </c>
      <c r="D69602" s="4" t="s">
        <v>12</v>
      </c>
    </row>
    <row r="69603" spans="1:4" ht="14.15" customHeight="1" x14ac:dyDescent="0.35">
      <c r="A69603" s="5" t="s">
        <v>51653</v>
      </c>
      <c r="B69603" s="5" t="s">
        <v>52186</v>
      </c>
      <c r="C69603" s="7" t="s">
        <v>52308</v>
      </c>
      <c r="D69603" s="4" t="s">
        <v>12</v>
      </c>
    </row>
    <row r="69604" spans="1:4" ht="14.15" customHeight="1" x14ac:dyDescent="0.35">
      <c r="A69604" s="5" t="s">
        <v>51653</v>
      </c>
      <c r="B69604" s="5" t="s">
        <v>52186</v>
      </c>
      <c r="C69604" s="7" t="s">
        <v>52309</v>
      </c>
      <c r="D69604" s="4" t="s">
        <v>12</v>
      </c>
    </row>
    <row r="69605" spans="1:4" ht="14.15" customHeight="1" x14ac:dyDescent="0.35">
      <c r="A69605" s="5" t="s">
        <v>51653</v>
      </c>
      <c r="B69605" s="5" t="s">
        <v>52186</v>
      </c>
      <c r="C69605" s="7" t="s">
        <v>52310</v>
      </c>
      <c r="D69605" s="4" t="s">
        <v>12</v>
      </c>
    </row>
    <row r="69606" spans="1:4" ht="14.15" customHeight="1" x14ac:dyDescent="0.35">
      <c r="A69606" s="5" t="s">
        <v>51653</v>
      </c>
      <c r="B69606" s="5" t="s">
        <v>52186</v>
      </c>
      <c r="C69606" s="7" t="s">
        <v>52311</v>
      </c>
      <c r="D69606" s="4" t="s">
        <v>12</v>
      </c>
    </row>
    <row r="69607" spans="1:4" ht="14.15" customHeight="1" x14ac:dyDescent="0.35">
      <c r="A69607" s="5" t="s">
        <v>51653</v>
      </c>
      <c r="B69607" s="5" t="s">
        <v>52186</v>
      </c>
      <c r="C69607" s="7" t="s">
        <v>52312</v>
      </c>
      <c r="D69607" s="4" t="s">
        <v>12</v>
      </c>
    </row>
    <row r="69608" spans="1:4" ht="14.15" customHeight="1" x14ac:dyDescent="0.35">
      <c r="A69608" s="5" t="s">
        <v>51653</v>
      </c>
      <c r="B69608" s="5" t="s">
        <v>52186</v>
      </c>
      <c r="C69608" s="7" t="s">
        <v>52313</v>
      </c>
      <c r="D69608" s="4" t="s">
        <v>12</v>
      </c>
    </row>
    <row r="69609" spans="1:4" ht="14.15" customHeight="1" x14ac:dyDescent="0.35">
      <c r="A69609" s="5" t="s">
        <v>51653</v>
      </c>
      <c r="B69609" s="5" t="s">
        <v>52186</v>
      </c>
      <c r="C69609" s="7" t="s">
        <v>52314</v>
      </c>
      <c r="D69609" s="4" t="s">
        <v>12</v>
      </c>
    </row>
    <row r="69610" spans="1:4" ht="14.15" customHeight="1" x14ac:dyDescent="0.35">
      <c r="A69610" s="5" t="s">
        <v>51653</v>
      </c>
      <c r="B69610" s="5" t="s">
        <v>52186</v>
      </c>
      <c r="C69610" s="7" t="s">
        <v>11461</v>
      </c>
      <c r="D69610" s="4" t="s">
        <v>12</v>
      </c>
    </row>
    <row r="69611" spans="1:4" ht="14.15" customHeight="1" x14ac:dyDescent="0.35">
      <c r="A69611" s="5" t="s">
        <v>51653</v>
      </c>
      <c r="B69611" s="5" t="s">
        <v>52186</v>
      </c>
      <c r="C69611" s="7" t="s">
        <v>52315</v>
      </c>
      <c r="D69611" s="4" t="s">
        <v>12</v>
      </c>
    </row>
    <row r="69612" spans="1:4" ht="14.15" customHeight="1" x14ac:dyDescent="0.35">
      <c r="A69612" s="5" t="s">
        <v>51653</v>
      </c>
      <c r="B69612" s="5" t="s">
        <v>52186</v>
      </c>
      <c r="C69612" s="7" t="s">
        <v>52316</v>
      </c>
      <c r="D69612" s="4" t="s">
        <v>12</v>
      </c>
    </row>
    <row r="69613" spans="1:4" ht="14.15" customHeight="1" x14ac:dyDescent="0.35">
      <c r="A69613" s="5" t="s">
        <v>51653</v>
      </c>
      <c r="B69613" s="5" t="s">
        <v>1433</v>
      </c>
      <c r="C69613" s="7" t="s">
        <v>51927</v>
      </c>
      <c r="D69613" s="4" t="s">
        <v>12</v>
      </c>
    </row>
    <row r="69614" spans="1:4" ht="14.15" customHeight="1" x14ac:dyDescent="0.35">
      <c r="A69614" s="5" t="s">
        <v>51653</v>
      </c>
      <c r="B69614" s="5" t="s">
        <v>1433</v>
      </c>
      <c r="C69614" s="7" t="s">
        <v>51928</v>
      </c>
      <c r="D69614" s="4" t="s">
        <v>12</v>
      </c>
    </row>
    <row r="69615" spans="1:4" ht="14.15" customHeight="1" x14ac:dyDescent="0.35">
      <c r="A69615" s="5" t="s">
        <v>51653</v>
      </c>
      <c r="B69615" s="5" t="s">
        <v>1433</v>
      </c>
      <c r="C69615" s="7" t="s">
        <v>51929</v>
      </c>
      <c r="D69615" s="4" t="s">
        <v>12</v>
      </c>
    </row>
    <row r="69616" spans="1:4" ht="14.15" customHeight="1" x14ac:dyDescent="0.35">
      <c r="A69616" s="5" t="s">
        <v>51653</v>
      </c>
      <c r="B69616" s="5" t="s">
        <v>1433</v>
      </c>
      <c r="C69616" s="7" t="s">
        <v>51930</v>
      </c>
      <c r="D69616" s="4" t="s">
        <v>12</v>
      </c>
    </row>
    <row r="69617" spans="1:4" ht="14.15" customHeight="1" x14ac:dyDescent="0.35">
      <c r="A69617" s="5" t="s">
        <v>51653</v>
      </c>
      <c r="B69617" s="5" t="s">
        <v>1433</v>
      </c>
      <c r="C69617" s="7" t="s">
        <v>51931</v>
      </c>
      <c r="D69617" s="4" t="s">
        <v>12</v>
      </c>
    </row>
    <row r="69618" spans="1:4" ht="14.15" customHeight="1" x14ac:dyDescent="0.35">
      <c r="A69618" s="5" t="s">
        <v>51653</v>
      </c>
      <c r="B69618" s="5" t="s">
        <v>1433</v>
      </c>
      <c r="C69618" s="7" t="s">
        <v>51932</v>
      </c>
      <c r="D69618" s="4" t="s">
        <v>7</v>
      </c>
    </row>
    <row r="69619" spans="1:4" ht="14.15" customHeight="1" x14ac:dyDescent="0.35">
      <c r="A69619" s="5" t="s">
        <v>51653</v>
      </c>
      <c r="B69619" s="5" t="s">
        <v>1433</v>
      </c>
      <c r="C69619" s="7" t="s">
        <v>51933</v>
      </c>
      <c r="D69619" s="4" t="s">
        <v>12</v>
      </c>
    </row>
    <row r="69620" spans="1:4" ht="14.15" customHeight="1" x14ac:dyDescent="0.35">
      <c r="A69620" s="5" t="s">
        <v>51653</v>
      </c>
      <c r="B69620" s="5" t="s">
        <v>1433</v>
      </c>
      <c r="C69620" s="7" t="s">
        <v>51934</v>
      </c>
      <c r="D69620" s="4" t="s">
        <v>12</v>
      </c>
    </row>
    <row r="69621" spans="1:4" ht="14.15" customHeight="1" x14ac:dyDescent="0.35">
      <c r="A69621" s="5" t="s">
        <v>51653</v>
      </c>
      <c r="B69621" s="5" t="s">
        <v>1433</v>
      </c>
      <c r="C69621" s="7" t="s">
        <v>24185</v>
      </c>
      <c r="D69621" s="4" t="s">
        <v>7</v>
      </c>
    </row>
    <row r="69622" spans="1:4" ht="14.15" customHeight="1" x14ac:dyDescent="0.35">
      <c r="A69622" s="5" t="s">
        <v>51653</v>
      </c>
      <c r="B69622" s="5" t="s">
        <v>1433</v>
      </c>
      <c r="C69622" s="7" t="s">
        <v>51935</v>
      </c>
      <c r="D69622" s="4" t="s">
        <v>12</v>
      </c>
    </row>
    <row r="69623" spans="1:4" ht="14.15" customHeight="1" x14ac:dyDescent="0.35">
      <c r="A69623" s="5" t="s">
        <v>51653</v>
      </c>
      <c r="B69623" s="5" t="s">
        <v>1433</v>
      </c>
      <c r="C69623" s="7" t="s">
        <v>51936</v>
      </c>
      <c r="D69623" s="4" t="s">
        <v>12</v>
      </c>
    </row>
    <row r="69624" spans="1:4" ht="14.15" customHeight="1" x14ac:dyDescent="0.35">
      <c r="A69624" s="5" t="s">
        <v>51653</v>
      </c>
      <c r="B69624" s="5" t="s">
        <v>1433</v>
      </c>
      <c r="C69624" s="7" t="s">
        <v>51937</v>
      </c>
      <c r="D69624" s="4" t="s">
        <v>12</v>
      </c>
    </row>
    <row r="69625" spans="1:4" ht="14.15" customHeight="1" x14ac:dyDescent="0.35">
      <c r="A69625" s="5" t="s">
        <v>51653</v>
      </c>
      <c r="B69625" s="5" t="s">
        <v>1433</v>
      </c>
      <c r="C69625" s="7" t="s">
        <v>51938</v>
      </c>
      <c r="D69625" s="4" t="s">
        <v>12</v>
      </c>
    </row>
    <row r="69626" spans="1:4" ht="14.15" customHeight="1" x14ac:dyDescent="0.35">
      <c r="A69626" s="5" t="s">
        <v>51653</v>
      </c>
      <c r="B69626" s="5" t="s">
        <v>1433</v>
      </c>
      <c r="C69626" s="7" t="s">
        <v>51939</v>
      </c>
      <c r="D69626" s="4" t="s">
        <v>12</v>
      </c>
    </row>
    <row r="69627" spans="1:4" ht="14.15" customHeight="1" x14ac:dyDescent="0.35">
      <c r="A69627" s="5" t="s">
        <v>51653</v>
      </c>
      <c r="B69627" s="5" t="s">
        <v>1433</v>
      </c>
      <c r="C69627" s="7" t="s">
        <v>51940</v>
      </c>
      <c r="D69627" s="4" t="s">
        <v>12</v>
      </c>
    </row>
    <row r="69628" spans="1:4" ht="14.15" customHeight="1" x14ac:dyDescent="0.35">
      <c r="A69628" s="5" t="s">
        <v>51653</v>
      </c>
      <c r="B69628" s="5" t="s">
        <v>1433</v>
      </c>
      <c r="C69628" s="7" t="s">
        <v>51941</v>
      </c>
      <c r="D69628" s="4" t="s">
        <v>12</v>
      </c>
    </row>
    <row r="69629" spans="1:4" ht="14.15" customHeight="1" x14ac:dyDescent="0.35">
      <c r="A69629" s="5" t="s">
        <v>51653</v>
      </c>
      <c r="B69629" s="5" t="s">
        <v>1433</v>
      </c>
      <c r="C69629" s="7" t="s">
        <v>51942</v>
      </c>
      <c r="D69629" s="4" t="s">
        <v>12</v>
      </c>
    </row>
    <row r="69630" spans="1:4" ht="14.15" customHeight="1" x14ac:dyDescent="0.35">
      <c r="A69630" s="5" t="s">
        <v>51653</v>
      </c>
      <c r="B69630" s="5" t="s">
        <v>1433</v>
      </c>
      <c r="C69630" s="7" t="s">
        <v>51943</v>
      </c>
      <c r="D69630" s="4" t="s">
        <v>12</v>
      </c>
    </row>
    <row r="69631" spans="1:4" ht="14.15" customHeight="1" x14ac:dyDescent="0.35">
      <c r="A69631" s="5" t="s">
        <v>51653</v>
      </c>
      <c r="B69631" s="5" t="s">
        <v>1433</v>
      </c>
      <c r="C69631" s="7" t="s">
        <v>51944</v>
      </c>
      <c r="D69631" s="4" t="s">
        <v>12</v>
      </c>
    </row>
    <row r="69632" spans="1:4" ht="14.15" customHeight="1" x14ac:dyDescent="0.35">
      <c r="A69632" s="5" t="s">
        <v>51653</v>
      </c>
      <c r="B69632" s="5" t="s">
        <v>1433</v>
      </c>
      <c r="C69632" s="7" t="s">
        <v>51945</v>
      </c>
      <c r="D69632" s="4" t="s">
        <v>12</v>
      </c>
    </row>
    <row r="69633" spans="1:4" ht="14.15" customHeight="1" x14ac:dyDescent="0.35">
      <c r="A69633" s="5" t="s">
        <v>51653</v>
      </c>
      <c r="B69633" s="5" t="s">
        <v>1433</v>
      </c>
      <c r="C69633" s="7" t="s">
        <v>51946</v>
      </c>
      <c r="D69633" s="4" t="s">
        <v>12</v>
      </c>
    </row>
    <row r="69634" spans="1:4" ht="14.15" customHeight="1" x14ac:dyDescent="0.35">
      <c r="A69634" s="5" t="s">
        <v>51653</v>
      </c>
      <c r="B69634" s="5" t="s">
        <v>1433</v>
      </c>
      <c r="C69634" s="7" t="s">
        <v>51947</v>
      </c>
      <c r="D69634" s="4" t="s">
        <v>12</v>
      </c>
    </row>
    <row r="69635" spans="1:4" ht="14.15" customHeight="1" x14ac:dyDescent="0.35">
      <c r="A69635" s="5" t="s">
        <v>51653</v>
      </c>
      <c r="B69635" s="5" t="s">
        <v>1433</v>
      </c>
      <c r="C69635" s="7" t="s">
        <v>51948</v>
      </c>
      <c r="D69635" s="4" t="s">
        <v>12</v>
      </c>
    </row>
    <row r="69636" spans="1:4" ht="14.15" customHeight="1" x14ac:dyDescent="0.35">
      <c r="A69636" s="5" t="s">
        <v>51653</v>
      </c>
      <c r="B69636" s="5" t="s">
        <v>1433</v>
      </c>
      <c r="C69636" s="7" t="s">
        <v>51949</v>
      </c>
      <c r="D69636" s="4" t="s">
        <v>12</v>
      </c>
    </row>
    <row r="69637" spans="1:4" ht="14.15" customHeight="1" x14ac:dyDescent="0.35">
      <c r="A69637" s="5" t="s">
        <v>51653</v>
      </c>
      <c r="B69637" s="5" t="s">
        <v>1433</v>
      </c>
      <c r="C69637" s="7" t="s">
        <v>697</v>
      </c>
      <c r="D69637" s="4" t="s">
        <v>7</v>
      </c>
    </row>
    <row r="69638" spans="1:4" ht="14.15" customHeight="1" x14ac:dyDescent="0.35">
      <c r="A69638" s="5" t="s">
        <v>51653</v>
      </c>
      <c r="B69638" s="5" t="s">
        <v>1433</v>
      </c>
      <c r="C69638" s="7" t="s">
        <v>51950</v>
      </c>
      <c r="D69638" s="4" t="s">
        <v>12</v>
      </c>
    </row>
    <row r="69639" spans="1:4" ht="14.15" customHeight="1" x14ac:dyDescent="0.35">
      <c r="A69639" s="5" t="s">
        <v>51653</v>
      </c>
      <c r="B69639" s="5" t="s">
        <v>1433</v>
      </c>
      <c r="C69639" s="7" t="s">
        <v>51951</v>
      </c>
      <c r="D69639" s="4" t="s">
        <v>12</v>
      </c>
    </row>
    <row r="69640" spans="1:4" ht="14.15" customHeight="1" x14ac:dyDescent="0.35">
      <c r="A69640" s="5" t="s">
        <v>51653</v>
      </c>
      <c r="B69640" s="5" t="s">
        <v>1433</v>
      </c>
      <c r="C69640" s="7" t="s">
        <v>51952</v>
      </c>
      <c r="D69640" s="4" t="s">
        <v>12</v>
      </c>
    </row>
    <row r="69641" spans="1:4" ht="14.15" customHeight="1" x14ac:dyDescent="0.35">
      <c r="A69641" s="5" t="s">
        <v>51653</v>
      </c>
      <c r="B69641" s="5" t="s">
        <v>1433</v>
      </c>
      <c r="C69641" s="7" t="s">
        <v>51953</v>
      </c>
      <c r="D69641" s="4" t="s">
        <v>12</v>
      </c>
    </row>
    <row r="69642" spans="1:4" ht="14.15" customHeight="1" x14ac:dyDescent="0.35">
      <c r="A69642" s="5" t="s">
        <v>51653</v>
      </c>
      <c r="B69642" s="5" t="s">
        <v>1433</v>
      </c>
      <c r="C69642" s="7" t="s">
        <v>51954</v>
      </c>
      <c r="D69642" s="4" t="s">
        <v>12</v>
      </c>
    </row>
    <row r="69643" spans="1:4" ht="14.15" customHeight="1" x14ac:dyDescent="0.35">
      <c r="A69643" s="5" t="s">
        <v>51653</v>
      </c>
      <c r="B69643" s="5" t="s">
        <v>1433</v>
      </c>
      <c r="C69643" s="7" t="s">
        <v>51955</v>
      </c>
      <c r="D69643" s="4" t="s">
        <v>12</v>
      </c>
    </row>
    <row r="69644" spans="1:4" ht="14.15" customHeight="1" x14ac:dyDescent="0.35">
      <c r="A69644" s="5" t="s">
        <v>51653</v>
      </c>
      <c r="B69644" s="5" t="s">
        <v>1433</v>
      </c>
      <c r="C69644" s="7" t="s">
        <v>51956</v>
      </c>
      <c r="D69644" s="4" t="s">
        <v>12</v>
      </c>
    </row>
    <row r="69645" spans="1:4" ht="14.15" customHeight="1" x14ac:dyDescent="0.35">
      <c r="A69645" s="5" t="s">
        <v>51653</v>
      </c>
      <c r="B69645" s="5" t="s">
        <v>1433</v>
      </c>
      <c r="C69645" s="7" t="s">
        <v>51957</v>
      </c>
      <c r="D69645" s="4" t="s">
        <v>12</v>
      </c>
    </row>
    <row r="69646" spans="1:4" ht="14.15" customHeight="1" x14ac:dyDescent="0.35">
      <c r="A69646" s="5" t="s">
        <v>51653</v>
      </c>
      <c r="B69646" s="5" t="s">
        <v>1433</v>
      </c>
      <c r="C69646" s="7" t="s">
        <v>51958</v>
      </c>
      <c r="D69646" s="4" t="s">
        <v>12</v>
      </c>
    </row>
    <row r="69647" spans="1:4" ht="14.15" customHeight="1" x14ac:dyDescent="0.35">
      <c r="A69647" s="5" t="s">
        <v>51653</v>
      </c>
      <c r="B69647" s="5" t="s">
        <v>1433</v>
      </c>
      <c r="C69647" s="7" t="s">
        <v>51959</v>
      </c>
      <c r="D69647" s="4" t="s">
        <v>12</v>
      </c>
    </row>
    <row r="69648" spans="1:4" ht="14.15" customHeight="1" x14ac:dyDescent="0.35">
      <c r="A69648" s="5" t="s">
        <v>51653</v>
      </c>
      <c r="B69648" s="5" t="s">
        <v>1433</v>
      </c>
      <c r="C69648" s="7" t="s">
        <v>51960</v>
      </c>
      <c r="D69648" s="4" t="s">
        <v>12</v>
      </c>
    </row>
    <row r="69649" spans="1:4" ht="14.15" customHeight="1" x14ac:dyDescent="0.35">
      <c r="A69649" s="5" t="s">
        <v>51653</v>
      </c>
      <c r="B69649" s="5" t="s">
        <v>1433</v>
      </c>
      <c r="C69649" s="7" t="s">
        <v>51961</v>
      </c>
      <c r="D69649" s="4" t="s">
        <v>12</v>
      </c>
    </row>
    <row r="69650" spans="1:4" ht="14.15" customHeight="1" x14ac:dyDescent="0.35">
      <c r="A69650" s="5" t="s">
        <v>51653</v>
      </c>
      <c r="B69650" s="5" t="s">
        <v>1433</v>
      </c>
      <c r="C69650" s="7" t="s">
        <v>51962</v>
      </c>
      <c r="D69650" s="4" t="s">
        <v>12</v>
      </c>
    </row>
    <row r="69651" spans="1:4" ht="14.15" customHeight="1" x14ac:dyDescent="0.35">
      <c r="A69651" s="5" t="s">
        <v>51653</v>
      </c>
      <c r="B69651" s="5" t="s">
        <v>1433</v>
      </c>
      <c r="C69651" s="7" t="s">
        <v>51963</v>
      </c>
      <c r="D69651" s="4" t="s">
        <v>12</v>
      </c>
    </row>
    <row r="69652" spans="1:4" ht="14.15" customHeight="1" x14ac:dyDescent="0.35">
      <c r="A69652" s="5" t="s">
        <v>51653</v>
      </c>
      <c r="B69652" s="5" t="s">
        <v>1433</v>
      </c>
      <c r="C69652" s="7" t="s">
        <v>51964</v>
      </c>
      <c r="D69652" s="4" t="s">
        <v>12</v>
      </c>
    </row>
    <row r="69653" spans="1:4" ht="14.15" customHeight="1" x14ac:dyDescent="0.35">
      <c r="A69653" s="5" t="s">
        <v>51653</v>
      </c>
      <c r="B69653" s="5" t="s">
        <v>1433</v>
      </c>
      <c r="C69653" s="7" t="s">
        <v>51965</v>
      </c>
      <c r="D69653" s="4" t="s">
        <v>12</v>
      </c>
    </row>
    <row r="69654" spans="1:4" ht="14.15" customHeight="1" x14ac:dyDescent="0.35">
      <c r="A69654" s="5" t="s">
        <v>51653</v>
      </c>
      <c r="B69654" s="5" t="s">
        <v>1433</v>
      </c>
      <c r="C69654" s="7" t="s">
        <v>51966</v>
      </c>
      <c r="D69654" s="4" t="s">
        <v>12</v>
      </c>
    </row>
    <row r="69655" spans="1:4" ht="14.15" customHeight="1" x14ac:dyDescent="0.35">
      <c r="A69655" s="5" t="s">
        <v>51653</v>
      </c>
      <c r="B69655" s="5" t="s">
        <v>1433</v>
      </c>
      <c r="C69655" s="7" t="s">
        <v>51967</v>
      </c>
      <c r="D69655" s="4" t="s">
        <v>12</v>
      </c>
    </row>
    <row r="69656" spans="1:4" ht="14.15" customHeight="1" x14ac:dyDescent="0.35">
      <c r="A69656" s="5" t="s">
        <v>51653</v>
      </c>
      <c r="B69656" s="5" t="s">
        <v>1433</v>
      </c>
      <c r="C69656" s="7" t="s">
        <v>51968</v>
      </c>
      <c r="D69656" s="4" t="s">
        <v>12</v>
      </c>
    </row>
    <row r="69657" spans="1:4" ht="14.15" customHeight="1" x14ac:dyDescent="0.35">
      <c r="A69657" s="5" t="s">
        <v>51653</v>
      </c>
      <c r="B69657" s="5" t="s">
        <v>1433</v>
      </c>
      <c r="C69657" s="7" t="s">
        <v>51969</v>
      </c>
      <c r="D69657" s="4" t="s">
        <v>12</v>
      </c>
    </row>
    <row r="69658" spans="1:4" ht="14.15" customHeight="1" x14ac:dyDescent="0.35">
      <c r="A69658" s="5" t="s">
        <v>51653</v>
      </c>
      <c r="B69658" s="5" t="s">
        <v>1433</v>
      </c>
      <c r="C69658" s="7" t="s">
        <v>51970</v>
      </c>
      <c r="D69658" s="4" t="s">
        <v>12</v>
      </c>
    </row>
    <row r="69659" spans="1:4" ht="14.15" customHeight="1" x14ac:dyDescent="0.35">
      <c r="A69659" s="5" t="s">
        <v>51653</v>
      </c>
      <c r="B69659" s="5" t="s">
        <v>1433</v>
      </c>
      <c r="C69659" s="7" t="s">
        <v>51971</v>
      </c>
      <c r="D69659" s="4" t="s">
        <v>12</v>
      </c>
    </row>
    <row r="69660" spans="1:4" ht="14.15" customHeight="1" x14ac:dyDescent="0.35">
      <c r="A69660" s="5" t="s">
        <v>51653</v>
      </c>
      <c r="B69660" s="5" t="s">
        <v>1433</v>
      </c>
      <c r="C69660" s="7" t="s">
        <v>51972</v>
      </c>
      <c r="D69660" s="4" t="s">
        <v>12</v>
      </c>
    </row>
    <row r="69661" spans="1:4" ht="14.15" customHeight="1" x14ac:dyDescent="0.35">
      <c r="A69661" s="5" t="s">
        <v>51653</v>
      </c>
      <c r="B69661" s="5" t="s">
        <v>1433</v>
      </c>
      <c r="C69661" s="7" t="s">
        <v>51973</v>
      </c>
      <c r="D69661" s="4" t="s">
        <v>12</v>
      </c>
    </row>
    <row r="69662" spans="1:4" ht="14.15" customHeight="1" x14ac:dyDescent="0.35">
      <c r="A69662" s="5" t="s">
        <v>51653</v>
      </c>
      <c r="B69662" s="5" t="s">
        <v>1433</v>
      </c>
      <c r="C69662" s="7" t="s">
        <v>51974</v>
      </c>
      <c r="D69662" s="4" t="s">
        <v>12</v>
      </c>
    </row>
    <row r="69663" spans="1:4" ht="14.15" customHeight="1" x14ac:dyDescent="0.35">
      <c r="A69663" s="5" t="s">
        <v>51653</v>
      </c>
      <c r="B69663" s="5" t="s">
        <v>1433</v>
      </c>
      <c r="C69663" s="7" t="s">
        <v>51975</v>
      </c>
      <c r="D69663" s="4" t="s">
        <v>12</v>
      </c>
    </row>
    <row r="69664" spans="1:4" ht="14.15" customHeight="1" x14ac:dyDescent="0.35">
      <c r="A69664" s="5" t="s">
        <v>51653</v>
      </c>
      <c r="B69664" s="5" t="s">
        <v>1433</v>
      </c>
      <c r="C69664" s="7" t="s">
        <v>51976</v>
      </c>
      <c r="D69664" s="4" t="s">
        <v>12</v>
      </c>
    </row>
    <row r="69665" spans="1:4" ht="14.15" customHeight="1" x14ac:dyDescent="0.35">
      <c r="A69665" s="5" t="s">
        <v>51653</v>
      </c>
      <c r="B69665" s="5" t="s">
        <v>1433</v>
      </c>
      <c r="C69665" s="7" t="s">
        <v>51977</v>
      </c>
      <c r="D69665" s="4" t="s">
        <v>12</v>
      </c>
    </row>
    <row r="69666" spans="1:4" ht="14.15" customHeight="1" x14ac:dyDescent="0.35">
      <c r="A69666" s="5" t="s">
        <v>51653</v>
      </c>
      <c r="B69666" s="5" t="s">
        <v>1433</v>
      </c>
      <c r="C69666" s="7" t="s">
        <v>51978</v>
      </c>
      <c r="D69666" s="4" t="s">
        <v>12</v>
      </c>
    </row>
    <row r="69667" spans="1:4" ht="14.15" customHeight="1" x14ac:dyDescent="0.35">
      <c r="A69667" s="5" t="s">
        <v>51653</v>
      </c>
      <c r="B69667" s="5" t="s">
        <v>1433</v>
      </c>
      <c r="C69667" s="7" t="s">
        <v>51979</v>
      </c>
      <c r="D69667" s="4" t="s">
        <v>12</v>
      </c>
    </row>
    <row r="69668" spans="1:4" ht="14.15" customHeight="1" x14ac:dyDescent="0.35">
      <c r="A69668" s="5" t="s">
        <v>51653</v>
      </c>
      <c r="B69668" s="5" t="s">
        <v>1433</v>
      </c>
      <c r="C69668" s="7" t="s">
        <v>51980</v>
      </c>
      <c r="D69668" s="4" t="s">
        <v>12</v>
      </c>
    </row>
    <row r="69669" spans="1:4" ht="14.15" customHeight="1" x14ac:dyDescent="0.35">
      <c r="A69669" s="5" t="s">
        <v>51653</v>
      </c>
      <c r="B69669" s="5" t="s">
        <v>1433</v>
      </c>
      <c r="C69669" s="7" t="s">
        <v>51981</v>
      </c>
      <c r="D69669" s="4" t="s">
        <v>12</v>
      </c>
    </row>
    <row r="69670" spans="1:4" ht="14.15" customHeight="1" x14ac:dyDescent="0.35">
      <c r="A69670" s="5" t="s">
        <v>51653</v>
      </c>
      <c r="B69670" s="5" t="s">
        <v>1433</v>
      </c>
      <c r="C69670" s="7" t="s">
        <v>51982</v>
      </c>
      <c r="D69670" s="4" t="s">
        <v>12</v>
      </c>
    </row>
    <row r="69671" spans="1:4" ht="14.15" customHeight="1" x14ac:dyDescent="0.35">
      <c r="A69671" s="5" t="s">
        <v>51653</v>
      </c>
      <c r="B69671" s="5" t="s">
        <v>1433</v>
      </c>
      <c r="C69671" s="7" t="s">
        <v>63</v>
      </c>
      <c r="D69671" s="4" t="s">
        <v>7</v>
      </c>
    </row>
    <row r="69672" spans="1:4" ht="14.15" customHeight="1" x14ac:dyDescent="0.35">
      <c r="A69672" s="5" t="s">
        <v>51653</v>
      </c>
      <c r="B69672" s="5" t="s">
        <v>1433</v>
      </c>
      <c r="C69672" s="7" t="s">
        <v>51983</v>
      </c>
      <c r="D69672" s="4" t="s">
        <v>12</v>
      </c>
    </row>
    <row r="69673" spans="1:4" ht="14.15" customHeight="1" x14ac:dyDescent="0.35">
      <c r="A69673" s="5" t="s">
        <v>51653</v>
      </c>
      <c r="B69673" s="5" t="s">
        <v>1433</v>
      </c>
      <c r="C69673" s="7" t="s">
        <v>51984</v>
      </c>
      <c r="D69673" s="4" t="s">
        <v>12</v>
      </c>
    </row>
    <row r="69674" spans="1:4" ht="14.15" customHeight="1" x14ac:dyDescent="0.35">
      <c r="A69674" s="5" t="s">
        <v>51653</v>
      </c>
      <c r="B69674" s="5" t="s">
        <v>1433</v>
      </c>
      <c r="C69674" s="7" t="s">
        <v>51985</v>
      </c>
      <c r="D69674" s="4" t="s">
        <v>12</v>
      </c>
    </row>
    <row r="69675" spans="1:4" ht="14.15" customHeight="1" x14ac:dyDescent="0.35">
      <c r="A69675" s="5" t="s">
        <v>51653</v>
      </c>
      <c r="B69675" s="5" t="s">
        <v>1433</v>
      </c>
      <c r="C69675" s="7" t="s">
        <v>51986</v>
      </c>
      <c r="D69675" s="4" t="s">
        <v>12</v>
      </c>
    </row>
    <row r="69676" spans="1:4" ht="14.15" customHeight="1" x14ac:dyDescent="0.35">
      <c r="A69676" s="5" t="s">
        <v>51653</v>
      </c>
      <c r="B69676" s="5" t="s">
        <v>1433</v>
      </c>
      <c r="C69676" s="7" t="s">
        <v>51987</v>
      </c>
      <c r="D69676" s="4" t="s">
        <v>12</v>
      </c>
    </row>
    <row r="69677" spans="1:4" ht="14.15" customHeight="1" x14ac:dyDescent="0.35">
      <c r="A69677" s="5" t="s">
        <v>51653</v>
      </c>
      <c r="B69677" s="5" t="s">
        <v>1433</v>
      </c>
      <c r="C69677" s="7" t="s">
        <v>51988</v>
      </c>
      <c r="D69677" s="4" t="s">
        <v>12</v>
      </c>
    </row>
    <row r="69678" spans="1:4" ht="14.15" customHeight="1" x14ac:dyDescent="0.35">
      <c r="A69678" s="5" t="s">
        <v>51653</v>
      </c>
      <c r="B69678" s="5" t="s">
        <v>1433</v>
      </c>
      <c r="C69678" s="7" t="s">
        <v>51989</v>
      </c>
      <c r="D69678" s="4" t="s">
        <v>12</v>
      </c>
    </row>
    <row r="69679" spans="1:4" ht="14.15" customHeight="1" x14ac:dyDescent="0.35">
      <c r="A69679" s="5" t="s">
        <v>51653</v>
      </c>
      <c r="B69679" s="5" t="s">
        <v>1433</v>
      </c>
      <c r="C69679" s="7" t="s">
        <v>51990</v>
      </c>
      <c r="D69679" s="4" t="s">
        <v>12</v>
      </c>
    </row>
    <row r="69680" spans="1:4" ht="14.15" customHeight="1" x14ac:dyDescent="0.35">
      <c r="A69680" s="5" t="s">
        <v>51653</v>
      </c>
      <c r="B69680" s="5" t="s">
        <v>1433</v>
      </c>
      <c r="C69680" s="7" t="s">
        <v>3459</v>
      </c>
      <c r="D69680" s="4" t="s">
        <v>12</v>
      </c>
    </row>
    <row r="69681" spans="1:4" ht="14.15" customHeight="1" x14ac:dyDescent="0.35">
      <c r="A69681" s="5" t="s">
        <v>51653</v>
      </c>
      <c r="B69681" s="5" t="s">
        <v>1433</v>
      </c>
      <c r="C69681" s="7" t="s">
        <v>31604</v>
      </c>
      <c r="D69681" s="4" t="s">
        <v>12</v>
      </c>
    </row>
    <row r="69682" spans="1:4" ht="14.15" customHeight="1" x14ac:dyDescent="0.35">
      <c r="A69682" s="5" t="s">
        <v>51653</v>
      </c>
      <c r="B69682" s="5" t="s">
        <v>1433</v>
      </c>
      <c r="C69682" s="7" t="s">
        <v>51991</v>
      </c>
      <c r="D69682" s="4" t="s">
        <v>12</v>
      </c>
    </row>
    <row r="69683" spans="1:4" ht="14.15" customHeight="1" x14ac:dyDescent="0.35">
      <c r="A69683" s="5" t="s">
        <v>51653</v>
      </c>
      <c r="B69683" s="5" t="s">
        <v>1433</v>
      </c>
      <c r="C69683" s="7" t="s">
        <v>51992</v>
      </c>
      <c r="D69683" s="4" t="s">
        <v>12</v>
      </c>
    </row>
    <row r="69684" spans="1:4" ht="14.15" customHeight="1" x14ac:dyDescent="0.35">
      <c r="A69684" s="5" t="s">
        <v>51653</v>
      </c>
      <c r="B69684" s="5" t="s">
        <v>1433</v>
      </c>
      <c r="C69684" s="7" t="s">
        <v>51993</v>
      </c>
      <c r="D69684" s="4" t="s">
        <v>12</v>
      </c>
    </row>
    <row r="69685" spans="1:4" ht="14.15" customHeight="1" x14ac:dyDescent="0.35">
      <c r="A69685" s="5" t="s">
        <v>51653</v>
      </c>
      <c r="B69685" s="5" t="s">
        <v>1433</v>
      </c>
      <c r="C69685" s="7" t="s">
        <v>51994</v>
      </c>
      <c r="D69685" s="4" t="s">
        <v>12</v>
      </c>
    </row>
    <row r="69686" spans="1:4" ht="14.15" customHeight="1" x14ac:dyDescent="0.35">
      <c r="A69686" s="5" t="s">
        <v>51653</v>
      </c>
      <c r="B69686" s="5" t="s">
        <v>1433</v>
      </c>
      <c r="C69686" s="7" t="s">
        <v>51995</v>
      </c>
      <c r="D69686" s="4" t="s">
        <v>12</v>
      </c>
    </row>
    <row r="69687" spans="1:4" ht="14.15" customHeight="1" x14ac:dyDescent="0.35">
      <c r="A69687" s="5" t="s">
        <v>51653</v>
      </c>
      <c r="B69687" s="5" t="s">
        <v>1433</v>
      </c>
      <c r="C69687" s="7" t="s">
        <v>51996</v>
      </c>
      <c r="D69687" s="4" t="s">
        <v>12</v>
      </c>
    </row>
    <row r="69688" spans="1:4" ht="14.15" customHeight="1" x14ac:dyDescent="0.35">
      <c r="A69688" s="5" t="s">
        <v>51653</v>
      </c>
      <c r="B69688" s="5" t="s">
        <v>1433</v>
      </c>
      <c r="C69688" s="7" t="s">
        <v>51997</v>
      </c>
      <c r="D69688" s="4" t="s">
        <v>12</v>
      </c>
    </row>
    <row r="69689" spans="1:4" ht="14.15" customHeight="1" x14ac:dyDescent="0.35">
      <c r="A69689" s="5" t="s">
        <v>51653</v>
      </c>
      <c r="B69689" s="5" t="s">
        <v>1433</v>
      </c>
      <c r="C69689" s="7" t="s">
        <v>51998</v>
      </c>
      <c r="D69689" s="4" t="s">
        <v>12</v>
      </c>
    </row>
    <row r="69690" spans="1:4" ht="14.15" customHeight="1" x14ac:dyDescent="0.35">
      <c r="A69690" s="5" t="s">
        <v>51653</v>
      </c>
      <c r="B69690" s="5" t="s">
        <v>1433</v>
      </c>
      <c r="C69690" s="7" t="s">
        <v>3219</v>
      </c>
      <c r="D69690" s="4" t="s">
        <v>12</v>
      </c>
    </row>
    <row r="69691" spans="1:4" ht="14.15" customHeight="1" x14ac:dyDescent="0.35">
      <c r="A69691" s="5" t="s">
        <v>51653</v>
      </c>
      <c r="B69691" s="5" t="s">
        <v>1433</v>
      </c>
      <c r="C69691" s="7" t="s">
        <v>51999</v>
      </c>
      <c r="D69691" s="4" t="s">
        <v>12</v>
      </c>
    </row>
    <row r="69692" spans="1:4" ht="14.15" customHeight="1" x14ac:dyDescent="0.35">
      <c r="A69692" s="5" t="s">
        <v>51653</v>
      </c>
      <c r="B69692" s="5" t="s">
        <v>1433</v>
      </c>
      <c r="C69692" s="7" t="s">
        <v>52000</v>
      </c>
      <c r="D69692" s="4" t="s">
        <v>12</v>
      </c>
    </row>
    <row r="69693" spans="1:4" ht="14.15" customHeight="1" x14ac:dyDescent="0.35">
      <c r="A69693" s="5" t="s">
        <v>51653</v>
      </c>
      <c r="B69693" s="5" t="s">
        <v>1433</v>
      </c>
      <c r="C69693" s="7" t="s">
        <v>52001</v>
      </c>
      <c r="D69693" s="4" t="s">
        <v>12</v>
      </c>
    </row>
    <row r="69694" spans="1:4" ht="14.15" customHeight="1" x14ac:dyDescent="0.35">
      <c r="A69694" s="5" t="s">
        <v>51653</v>
      </c>
      <c r="B69694" s="5" t="s">
        <v>1433</v>
      </c>
      <c r="C69694" s="7" t="s">
        <v>52002</v>
      </c>
      <c r="D69694" s="4" t="s">
        <v>12</v>
      </c>
    </row>
    <row r="69695" spans="1:4" ht="14.15" customHeight="1" x14ac:dyDescent="0.35">
      <c r="A69695" s="5" t="s">
        <v>51653</v>
      </c>
      <c r="B69695" s="5" t="s">
        <v>1433</v>
      </c>
      <c r="C69695" s="7" t="s">
        <v>52003</v>
      </c>
      <c r="D69695" s="4" t="s">
        <v>12</v>
      </c>
    </row>
    <row r="69696" spans="1:4" ht="14.15" customHeight="1" x14ac:dyDescent="0.35">
      <c r="A69696" s="5" t="s">
        <v>51653</v>
      </c>
      <c r="B69696" s="5" t="s">
        <v>1433</v>
      </c>
      <c r="C69696" s="7" t="s">
        <v>52004</v>
      </c>
      <c r="D69696" s="4" t="s">
        <v>12</v>
      </c>
    </row>
    <row r="69697" spans="1:4" ht="14.15" customHeight="1" x14ac:dyDescent="0.35">
      <c r="A69697" s="5" t="s">
        <v>51653</v>
      </c>
      <c r="B69697" s="5" t="s">
        <v>1433</v>
      </c>
      <c r="C69697" s="7" t="s">
        <v>52005</v>
      </c>
      <c r="D69697" s="4" t="s">
        <v>12</v>
      </c>
    </row>
    <row r="69698" spans="1:4" ht="14.15" customHeight="1" x14ac:dyDescent="0.35">
      <c r="A69698" s="5" t="s">
        <v>51653</v>
      </c>
      <c r="B69698" s="5" t="s">
        <v>1433</v>
      </c>
      <c r="C69698" s="7" t="s">
        <v>52006</v>
      </c>
      <c r="D69698" s="4" t="s">
        <v>12</v>
      </c>
    </row>
    <row r="69699" spans="1:4" ht="14.15" customHeight="1" x14ac:dyDescent="0.35">
      <c r="A69699" s="5" t="s">
        <v>51653</v>
      </c>
      <c r="B69699" s="5" t="s">
        <v>1433</v>
      </c>
      <c r="C69699" s="7" t="s">
        <v>52007</v>
      </c>
      <c r="D69699" s="4" t="s">
        <v>12</v>
      </c>
    </row>
    <row r="69700" spans="1:4" ht="14.15" customHeight="1" x14ac:dyDescent="0.35">
      <c r="A69700" s="5" t="s">
        <v>51653</v>
      </c>
      <c r="B69700" s="5" t="s">
        <v>1433</v>
      </c>
      <c r="C69700" s="7" t="s">
        <v>52008</v>
      </c>
      <c r="D69700" s="4" t="s">
        <v>12</v>
      </c>
    </row>
    <row r="69701" spans="1:4" ht="14.15" customHeight="1" x14ac:dyDescent="0.35">
      <c r="A69701" s="5" t="s">
        <v>51653</v>
      </c>
      <c r="B69701" s="5" t="s">
        <v>1433</v>
      </c>
      <c r="C69701" s="7" t="s">
        <v>52009</v>
      </c>
      <c r="D69701" s="4" t="s">
        <v>12</v>
      </c>
    </row>
    <row r="69702" spans="1:4" ht="14.15" customHeight="1" x14ac:dyDescent="0.35">
      <c r="A69702" s="5" t="s">
        <v>51653</v>
      </c>
      <c r="B69702" s="5" t="s">
        <v>1433</v>
      </c>
      <c r="C69702" s="7" t="s">
        <v>52010</v>
      </c>
      <c r="D69702" s="4" t="s">
        <v>12</v>
      </c>
    </row>
    <row r="69703" spans="1:4" ht="14.15" customHeight="1" x14ac:dyDescent="0.35">
      <c r="A69703" s="5" t="s">
        <v>51653</v>
      </c>
      <c r="B69703" s="5" t="s">
        <v>1433</v>
      </c>
      <c r="C69703" s="7" t="s">
        <v>52011</v>
      </c>
      <c r="D69703" s="4" t="s">
        <v>12</v>
      </c>
    </row>
    <row r="69704" spans="1:4" ht="14.15" customHeight="1" x14ac:dyDescent="0.35">
      <c r="A69704" s="5" t="s">
        <v>51653</v>
      </c>
      <c r="B69704" s="5" t="s">
        <v>1433</v>
      </c>
      <c r="C69704" s="7" t="s">
        <v>52012</v>
      </c>
      <c r="D69704" s="4" t="s">
        <v>12</v>
      </c>
    </row>
    <row r="69705" spans="1:4" ht="14.15" customHeight="1" x14ac:dyDescent="0.35">
      <c r="A69705" s="5" t="s">
        <v>51653</v>
      </c>
      <c r="B69705" s="5" t="s">
        <v>1433</v>
      </c>
      <c r="C69705" s="7" t="s">
        <v>52013</v>
      </c>
      <c r="D69705" s="4" t="s">
        <v>12</v>
      </c>
    </row>
    <row r="69706" spans="1:4" ht="14.15" customHeight="1" x14ac:dyDescent="0.35">
      <c r="A69706" s="5" t="s">
        <v>51653</v>
      </c>
      <c r="B69706" s="5" t="s">
        <v>1433</v>
      </c>
      <c r="C69706" s="7" t="s">
        <v>52014</v>
      </c>
      <c r="D69706" s="4" t="s">
        <v>12</v>
      </c>
    </row>
    <row r="69707" spans="1:4" ht="14.15" customHeight="1" x14ac:dyDescent="0.35">
      <c r="A69707" s="5" t="s">
        <v>51653</v>
      </c>
      <c r="B69707" s="5" t="s">
        <v>1433</v>
      </c>
      <c r="C69707" s="7" t="s">
        <v>52015</v>
      </c>
      <c r="D69707" s="4" t="s">
        <v>12</v>
      </c>
    </row>
    <row r="69708" spans="1:4" ht="14.15" customHeight="1" x14ac:dyDescent="0.35">
      <c r="A69708" s="5" t="s">
        <v>51653</v>
      </c>
      <c r="B69708" s="5" t="s">
        <v>1433</v>
      </c>
      <c r="C69708" s="7" t="s">
        <v>52016</v>
      </c>
      <c r="D69708" s="4" t="s">
        <v>12</v>
      </c>
    </row>
    <row r="69709" spans="1:4" ht="14.15" customHeight="1" x14ac:dyDescent="0.35">
      <c r="A69709" s="5" t="s">
        <v>51653</v>
      </c>
      <c r="B69709" s="5" t="s">
        <v>1433</v>
      </c>
      <c r="C69709" s="7" t="s">
        <v>52017</v>
      </c>
      <c r="D69709" s="4" t="s">
        <v>12</v>
      </c>
    </row>
    <row r="69710" spans="1:4" ht="14.15" customHeight="1" x14ac:dyDescent="0.35">
      <c r="A69710" s="5" t="s">
        <v>51653</v>
      </c>
      <c r="B69710" s="5" t="s">
        <v>1433</v>
      </c>
      <c r="C69710" s="7" t="s">
        <v>52018</v>
      </c>
      <c r="D69710" s="4" t="s">
        <v>12</v>
      </c>
    </row>
    <row r="69711" spans="1:4" ht="14.15" customHeight="1" x14ac:dyDescent="0.35">
      <c r="A69711" s="5" t="s">
        <v>51653</v>
      </c>
      <c r="B69711" s="5" t="s">
        <v>1433</v>
      </c>
      <c r="C69711" s="7" t="s">
        <v>52019</v>
      </c>
      <c r="D69711" s="4" t="s">
        <v>12</v>
      </c>
    </row>
    <row r="69712" spans="1:4" ht="14.15" customHeight="1" x14ac:dyDescent="0.35">
      <c r="A69712" s="5" t="s">
        <v>51653</v>
      </c>
      <c r="B69712" s="5" t="s">
        <v>1433</v>
      </c>
      <c r="C69712" s="7" t="s">
        <v>83</v>
      </c>
      <c r="D69712" s="4" t="s">
        <v>7</v>
      </c>
    </row>
    <row r="69713" spans="1:4" ht="14.15" customHeight="1" x14ac:dyDescent="0.35">
      <c r="A69713" s="5" t="s">
        <v>51653</v>
      </c>
      <c r="B69713" s="5" t="s">
        <v>1433</v>
      </c>
      <c r="C69713" s="7" t="s">
        <v>52020</v>
      </c>
      <c r="D69713" s="4" t="s">
        <v>12</v>
      </c>
    </row>
    <row r="69714" spans="1:4" ht="14.15" customHeight="1" x14ac:dyDescent="0.35">
      <c r="A69714" s="5" t="s">
        <v>51653</v>
      </c>
      <c r="B69714" s="5" t="s">
        <v>1433</v>
      </c>
      <c r="C69714" s="7" t="s">
        <v>52021</v>
      </c>
      <c r="D69714" s="4" t="s">
        <v>12</v>
      </c>
    </row>
    <row r="69715" spans="1:4" ht="14.15" customHeight="1" x14ac:dyDescent="0.35">
      <c r="A69715" s="5" t="s">
        <v>51653</v>
      </c>
      <c r="B69715" s="5" t="s">
        <v>1433</v>
      </c>
      <c r="C69715" s="7" t="s">
        <v>52022</v>
      </c>
      <c r="D69715" s="4" t="s">
        <v>12</v>
      </c>
    </row>
    <row r="69716" spans="1:4" ht="14.15" customHeight="1" x14ac:dyDescent="0.35">
      <c r="A69716" s="5" t="s">
        <v>51653</v>
      </c>
      <c r="B69716" s="5" t="s">
        <v>1433</v>
      </c>
      <c r="C69716" s="7" t="s">
        <v>52023</v>
      </c>
      <c r="D69716" s="4" t="s">
        <v>12</v>
      </c>
    </row>
    <row r="69717" spans="1:4" ht="14.15" customHeight="1" x14ac:dyDescent="0.35">
      <c r="A69717" s="5" t="s">
        <v>51653</v>
      </c>
      <c r="B69717" s="5" t="s">
        <v>1433</v>
      </c>
      <c r="C69717" s="7" t="s">
        <v>52024</v>
      </c>
      <c r="D69717" s="4" t="s">
        <v>12</v>
      </c>
    </row>
    <row r="69718" spans="1:4" ht="14.15" customHeight="1" x14ac:dyDescent="0.35">
      <c r="A69718" s="5" t="s">
        <v>51653</v>
      </c>
      <c r="B69718" s="5" t="s">
        <v>1433</v>
      </c>
      <c r="C69718" s="7" t="s">
        <v>52025</v>
      </c>
      <c r="D69718" s="4" t="s">
        <v>12</v>
      </c>
    </row>
    <row r="69719" spans="1:4" ht="14.15" customHeight="1" x14ac:dyDescent="0.35">
      <c r="A69719" s="5" t="s">
        <v>51653</v>
      </c>
      <c r="B69719" s="5" t="s">
        <v>1433</v>
      </c>
      <c r="C69719" s="7" t="s">
        <v>52026</v>
      </c>
      <c r="D69719" s="4" t="s">
        <v>12</v>
      </c>
    </row>
    <row r="69720" spans="1:4" ht="14.15" customHeight="1" x14ac:dyDescent="0.35">
      <c r="A69720" s="5" t="s">
        <v>51653</v>
      </c>
      <c r="B69720" s="5" t="s">
        <v>1433</v>
      </c>
      <c r="C69720" s="7" t="s">
        <v>52027</v>
      </c>
      <c r="D69720" s="4" t="s">
        <v>12</v>
      </c>
    </row>
    <row r="69721" spans="1:4" ht="14.15" customHeight="1" x14ac:dyDescent="0.35">
      <c r="A69721" s="5" t="s">
        <v>51653</v>
      </c>
      <c r="B69721" s="5" t="s">
        <v>1433</v>
      </c>
      <c r="C69721" s="7" t="s">
        <v>52028</v>
      </c>
      <c r="D69721" s="4" t="s">
        <v>12</v>
      </c>
    </row>
    <row r="69722" spans="1:4" ht="14.15" customHeight="1" x14ac:dyDescent="0.35">
      <c r="A69722" s="5" t="s">
        <v>51653</v>
      </c>
      <c r="B69722" s="5" t="s">
        <v>1433</v>
      </c>
      <c r="C69722" s="7" t="s">
        <v>52029</v>
      </c>
      <c r="D69722" s="4" t="s">
        <v>12</v>
      </c>
    </row>
    <row r="69723" spans="1:4" ht="14.15" customHeight="1" x14ac:dyDescent="0.35">
      <c r="A69723" s="5" t="s">
        <v>51653</v>
      </c>
      <c r="B69723" s="5" t="s">
        <v>1433</v>
      </c>
      <c r="C69723" s="7" t="s">
        <v>52030</v>
      </c>
      <c r="D69723" s="4" t="s">
        <v>12</v>
      </c>
    </row>
    <row r="69724" spans="1:4" ht="14.15" customHeight="1" x14ac:dyDescent="0.35">
      <c r="A69724" s="5" t="s">
        <v>51653</v>
      </c>
      <c r="B69724" s="5" t="s">
        <v>1433</v>
      </c>
      <c r="C69724" s="7" t="s">
        <v>52031</v>
      </c>
      <c r="D69724" s="4" t="s">
        <v>12</v>
      </c>
    </row>
    <row r="69725" spans="1:4" ht="14.15" customHeight="1" x14ac:dyDescent="0.35">
      <c r="A69725" s="5" t="s">
        <v>51653</v>
      </c>
      <c r="B69725" s="5" t="s">
        <v>1433</v>
      </c>
      <c r="C69725" s="7" t="s">
        <v>52032</v>
      </c>
      <c r="D69725" s="4" t="s">
        <v>12</v>
      </c>
    </row>
    <row r="69726" spans="1:4" ht="14.15" customHeight="1" x14ac:dyDescent="0.35">
      <c r="A69726" s="5" t="s">
        <v>51653</v>
      </c>
      <c r="B69726" s="5" t="s">
        <v>1433</v>
      </c>
      <c r="C69726" s="7" t="s">
        <v>52033</v>
      </c>
      <c r="D69726" s="4" t="s">
        <v>12</v>
      </c>
    </row>
    <row r="69727" spans="1:4" ht="14.15" customHeight="1" x14ac:dyDescent="0.35">
      <c r="A69727" s="5" t="s">
        <v>51653</v>
      </c>
      <c r="B69727" s="5" t="s">
        <v>1433</v>
      </c>
      <c r="C69727" s="7" t="s">
        <v>52034</v>
      </c>
      <c r="D69727" s="4" t="s">
        <v>12</v>
      </c>
    </row>
    <row r="69728" spans="1:4" ht="14.15" customHeight="1" x14ac:dyDescent="0.35">
      <c r="A69728" s="5" t="s">
        <v>51653</v>
      </c>
      <c r="B69728" s="5" t="s">
        <v>1433</v>
      </c>
      <c r="C69728" s="7" t="s">
        <v>52035</v>
      </c>
      <c r="D69728" s="4" t="s">
        <v>12</v>
      </c>
    </row>
    <row r="69729" spans="1:4" ht="14.15" customHeight="1" x14ac:dyDescent="0.35">
      <c r="A69729" s="5" t="s">
        <v>51653</v>
      </c>
      <c r="B69729" s="5" t="s">
        <v>1433</v>
      </c>
      <c r="C69729" s="7" t="s">
        <v>16633</v>
      </c>
      <c r="D69729" s="4" t="s">
        <v>12</v>
      </c>
    </row>
    <row r="69730" spans="1:4" ht="14.15" customHeight="1" x14ac:dyDescent="0.35">
      <c r="A69730" s="5" t="s">
        <v>51653</v>
      </c>
      <c r="B69730" s="5" t="s">
        <v>1433</v>
      </c>
      <c r="C69730" s="7" t="s">
        <v>52036</v>
      </c>
      <c r="D69730" s="4" t="s">
        <v>12</v>
      </c>
    </row>
    <row r="69731" spans="1:4" ht="14.15" customHeight="1" x14ac:dyDescent="0.35">
      <c r="A69731" s="5" t="s">
        <v>51653</v>
      </c>
      <c r="B69731" s="5" t="s">
        <v>1433</v>
      </c>
      <c r="C69731" s="7" t="s">
        <v>52037</v>
      </c>
      <c r="D69731" s="4" t="s">
        <v>12</v>
      </c>
    </row>
    <row r="69732" spans="1:4" ht="14.15" customHeight="1" x14ac:dyDescent="0.35">
      <c r="A69732" s="5" t="s">
        <v>51653</v>
      </c>
      <c r="B69732" s="5" t="s">
        <v>1433</v>
      </c>
      <c r="C69732" s="7" t="s">
        <v>52038</v>
      </c>
      <c r="D69732" s="4" t="s">
        <v>12</v>
      </c>
    </row>
    <row r="69733" spans="1:4" ht="14.15" customHeight="1" x14ac:dyDescent="0.35">
      <c r="A69733" s="5" t="s">
        <v>51653</v>
      </c>
      <c r="B69733" s="5" t="s">
        <v>1433</v>
      </c>
      <c r="C69733" s="7" t="s">
        <v>52039</v>
      </c>
      <c r="D69733" s="4" t="s">
        <v>12</v>
      </c>
    </row>
    <row r="69734" spans="1:4" ht="14.15" customHeight="1" x14ac:dyDescent="0.35">
      <c r="A69734" s="5" t="s">
        <v>51653</v>
      </c>
      <c r="B69734" s="5" t="s">
        <v>1433</v>
      </c>
      <c r="C69734" s="7" t="s">
        <v>52040</v>
      </c>
      <c r="D69734" s="4" t="s">
        <v>12</v>
      </c>
    </row>
    <row r="69735" spans="1:4" ht="14.15" customHeight="1" x14ac:dyDescent="0.35">
      <c r="A69735" s="5" t="s">
        <v>51653</v>
      </c>
      <c r="B69735" s="5" t="s">
        <v>1433</v>
      </c>
      <c r="C69735" s="7" t="s">
        <v>52041</v>
      </c>
      <c r="D69735" s="4" t="s">
        <v>12</v>
      </c>
    </row>
    <row r="69736" spans="1:4" ht="14.15" customHeight="1" x14ac:dyDescent="0.35">
      <c r="A69736" s="5" t="s">
        <v>51653</v>
      </c>
      <c r="B69736" s="5" t="s">
        <v>1433</v>
      </c>
      <c r="C69736" s="7" t="s">
        <v>32106</v>
      </c>
      <c r="D69736" s="4" t="s">
        <v>12</v>
      </c>
    </row>
    <row r="69737" spans="1:4" ht="14.15" customHeight="1" x14ac:dyDescent="0.35">
      <c r="A69737" s="5" t="s">
        <v>51653</v>
      </c>
      <c r="B69737" s="5" t="s">
        <v>1433</v>
      </c>
      <c r="C69737" s="7" t="s">
        <v>52042</v>
      </c>
      <c r="D69737" s="4" t="s">
        <v>12</v>
      </c>
    </row>
    <row r="69738" spans="1:4" ht="14.15" customHeight="1" x14ac:dyDescent="0.35">
      <c r="A69738" s="5" t="s">
        <v>51653</v>
      </c>
      <c r="B69738" s="5" t="s">
        <v>1433</v>
      </c>
      <c r="C69738" s="7" t="s">
        <v>52043</v>
      </c>
      <c r="D69738" s="4" t="s">
        <v>12</v>
      </c>
    </row>
    <row r="69739" spans="1:4" ht="14.15" customHeight="1" x14ac:dyDescent="0.35">
      <c r="A69739" s="5" t="s">
        <v>51653</v>
      </c>
      <c r="B69739" s="5" t="s">
        <v>1433</v>
      </c>
      <c r="C69739" s="7" t="s">
        <v>52044</v>
      </c>
      <c r="D69739" s="4" t="s">
        <v>12</v>
      </c>
    </row>
    <row r="69740" spans="1:4" ht="14.15" customHeight="1" x14ac:dyDescent="0.35">
      <c r="A69740" s="5" t="s">
        <v>51653</v>
      </c>
      <c r="B69740" s="5" t="s">
        <v>1433</v>
      </c>
      <c r="C69740" s="7" t="s">
        <v>52045</v>
      </c>
      <c r="D69740" s="4" t="s">
        <v>12</v>
      </c>
    </row>
    <row r="69741" spans="1:4" ht="14.15" customHeight="1" x14ac:dyDescent="0.35">
      <c r="A69741" s="5" t="s">
        <v>51653</v>
      </c>
      <c r="B69741" s="5" t="s">
        <v>1433</v>
      </c>
      <c r="C69741" s="7" t="s">
        <v>52046</v>
      </c>
      <c r="D69741" s="4" t="s">
        <v>12</v>
      </c>
    </row>
    <row r="69742" spans="1:4" ht="14.15" customHeight="1" x14ac:dyDescent="0.35">
      <c r="A69742" s="5" t="s">
        <v>51653</v>
      </c>
      <c r="B69742" s="5" t="s">
        <v>1433</v>
      </c>
      <c r="C69742" s="7" t="s">
        <v>52047</v>
      </c>
      <c r="D69742" s="4" t="s">
        <v>12</v>
      </c>
    </row>
    <row r="69743" spans="1:4" ht="14.15" customHeight="1" x14ac:dyDescent="0.35">
      <c r="A69743" s="5" t="s">
        <v>51653</v>
      </c>
      <c r="B69743" s="5" t="s">
        <v>1433</v>
      </c>
      <c r="C69743" s="7" t="s">
        <v>52048</v>
      </c>
      <c r="D69743" s="4" t="s">
        <v>12</v>
      </c>
    </row>
    <row r="69744" spans="1:4" ht="14.15" customHeight="1" x14ac:dyDescent="0.35">
      <c r="A69744" s="5" t="s">
        <v>51653</v>
      </c>
      <c r="B69744" s="5" t="s">
        <v>1433</v>
      </c>
      <c r="C69744" s="7" t="s">
        <v>52049</v>
      </c>
      <c r="D69744" s="4" t="s">
        <v>12</v>
      </c>
    </row>
    <row r="69745" spans="1:4" ht="14.15" customHeight="1" x14ac:dyDescent="0.35">
      <c r="A69745" s="5" t="s">
        <v>51653</v>
      </c>
      <c r="B69745" s="5" t="s">
        <v>1433</v>
      </c>
      <c r="C69745" s="7" t="s">
        <v>52050</v>
      </c>
      <c r="D69745" s="4" t="s">
        <v>12</v>
      </c>
    </row>
    <row r="69746" spans="1:4" ht="14.15" customHeight="1" x14ac:dyDescent="0.35">
      <c r="A69746" s="5" t="s">
        <v>51653</v>
      </c>
      <c r="B69746" s="5" t="s">
        <v>1433</v>
      </c>
      <c r="C69746" s="7" t="s">
        <v>52051</v>
      </c>
      <c r="D69746" s="4" t="s">
        <v>12</v>
      </c>
    </row>
    <row r="69747" spans="1:4" ht="14.15" customHeight="1" x14ac:dyDescent="0.35">
      <c r="A69747" s="5" t="s">
        <v>51653</v>
      </c>
      <c r="B69747" s="5" t="s">
        <v>1433</v>
      </c>
      <c r="C69747" s="7" t="s">
        <v>52052</v>
      </c>
      <c r="D69747" s="4" t="s">
        <v>12</v>
      </c>
    </row>
    <row r="69748" spans="1:4" ht="14.15" customHeight="1" x14ac:dyDescent="0.35">
      <c r="A69748" s="5" t="s">
        <v>51653</v>
      </c>
      <c r="B69748" s="5" t="s">
        <v>1433</v>
      </c>
      <c r="C69748" s="7" t="s">
        <v>52053</v>
      </c>
      <c r="D69748" s="4" t="s">
        <v>12</v>
      </c>
    </row>
    <row r="69749" spans="1:4" ht="14.15" customHeight="1" x14ac:dyDescent="0.35">
      <c r="A69749" s="5" t="s">
        <v>51653</v>
      </c>
      <c r="B69749" s="5" t="s">
        <v>1433</v>
      </c>
      <c r="C69749" s="7" t="s">
        <v>52054</v>
      </c>
      <c r="D69749" s="4" t="s">
        <v>12</v>
      </c>
    </row>
    <row r="69750" spans="1:4" ht="14.15" customHeight="1" x14ac:dyDescent="0.35">
      <c r="A69750" s="5" t="s">
        <v>51653</v>
      </c>
      <c r="B69750" s="5" t="s">
        <v>1433</v>
      </c>
      <c r="C69750" s="7" t="s">
        <v>52055</v>
      </c>
      <c r="D69750" s="4" t="s">
        <v>12</v>
      </c>
    </row>
    <row r="69751" spans="1:4" ht="14.15" customHeight="1" x14ac:dyDescent="0.35">
      <c r="A69751" s="5" t="s">
        <v>51653</v>
      </c>
      <c r="B69751" s="5" t="s">
        <v>1433</v>
      </c>
      <c r="C69751" s="7" t="s">
        <v>52056</v>
      </c>
      <c r="D69751" s="4" t="s">
        <v>12</v>
      </c>
    </row>
    <row r="69752" spans="1:4" ht="14.15" customHeight="1" x14ac:dyDescent="0.35">
      <c r="A69752" s="5" t="s">
        <v>51653</v>
      </c>
      <c r="B69752" s="5" t="s">
        <v>1433</v>
      </c>
      <c r="C69752" s="7" t="s">
        <v>52057</v>
      </c>
      <c r="D69752" s="4" t="s">
        <v>12</v>
      </c>
    </row>
    <row r="69753" spans="1:4" ht="14.15" customHeight="1" x14ac:dyDescent="0.35">
      <c r="A69753" s="5" t="s">
        <v>51653</v>
      </c>
      <c r="B69753" s="5" t="s">
        <v>1433</v>
      </c>
      <c r="C69753" s="7" t="s">
        <v>28665</v>
      </c>
      <c r="D69753" s="4" t="s">
        <v>7</v>
      </c>
    </row>
    <row r="69754" spans="1:4" ht="14.15" customHeight="1" x14ac:dyDescent="0.35">
      <c r="A69754" s="5" t="s">
        <v>51653</v>
      </c>
      <c r="B69754" s="5" t="s">
        <v>1433</v>
      </c>
      <c r="C69754" s="7" t="s">
        <v>52058</v>
      </c>
      <c r="D69754" s="4" t="s">
        <v>7</v>
      </c>
    </row>
    <row r="69755" spans="1:4" ht="14.15" customHeight="1" x14ac:dyDescent="0.35">
      <c r="A69755" s="5" t="s">
        <v>51653</v>
      </c>
      <c r="B69755" s="5" t="s">
        <v>1433</v>
      </c>
      <c r="C69755" s="7" t="s">
        <v>52059</v>
      </c>
      <c r="D69755" s="4" t="s">
        <v>12</v>
      </c>
    </row>
    <row r="69756" spans="1:4" ht="14.15" customHeight="1" x14ac:dyDescent="0.35">
      <c r="A69756" s="5" t="s">
        <v>51653</v>
      </c>
      <c r="B69756" s="5" t="s">
        <v>1433</v>
      </c>
      <c r="C69756" s="7" t="s">
        <v>52060</v>
      </c>
      <c r="D69756" s="4" t="s">
        <v>12</v>
      </c>
    </row>
    <row r="69757" spans="1:4" ht="14.15" customHeight="1" x14ac:dyDescent="0.35">
      <c r="A69757" s="5" t="s">
        <v>51653</v>
      </c>
      <c r="B69757" s="5" t="s">
        <v>1433</v>
      </c>
      <c r="C69757" s="7" t="s">
        <v>52061</v>
      </c>
      <c r="D69757" s="4" t="s">
        <v>12</v>
      </c>
    </row>
    <row r="69758" spans="1:4" ht="14.15" customHeight="1" x14ac:dyDescent="0.35">
      <c r="A69758" s="5" t="s">
        <v>51653</v>
      </c>
      <c r="B69758" s="5" t="s">
        <v>1433</v>
      </c>
      <c r="C69758" s="7" t="s">
        <v>52062</v>
      </c>
      <c r="D69758" s="4" t="s">
        <v>12</v>
      </c>
    </row>
    <row r="69759" spans="1:4" ht="14.15" customHeight="1" x14ac:dyDescent="0.35">
      <c r="A69759" s="5" t="s">
        <v>51653</v>
      </c>
      <c r="B69759" s="5" t="s">
        <v>1433</v>
      </c>
      <c r="C69759" s="7" t="s">
        <v>52063</v>
      </c>
      <c r="D69759" s="4" t="s">
        <v>12</v>
      </c>
    </row>
    <row r="69760" spans="1:4" ht="14.15" customHeight="1" x14ac:dyDescent="0.35">
      <c r="A69760" s="5" t="s">
        <v>51653</v>
      </c>
      <c r="B69760" s="5" t="s">
        <v>1433</v>
      </c>
      <c r="C69760" s="7" t="s">
        <v>52064</v>
      </c>
      <c r="D69760" s="4" t="s">
        <v>12</v>
      </c>
    </row>
    <row r="69761" spans="1:4" ht="14.15" customHeight="1" x14ac:dyDescent="0.35">
      <c r="A69761" s="5" t="s">
        <v>51653</v>
      </c>
      <c r="B69761" s="5" t="s">
        <v>1433</v>
      </c>
      <c r="C69761" s="7" t="s">
        <v>52065</v>
      </c>
      <c r="D69761" s="4" t="s">
        <v>12</v>
      </c>
    </row>
    <row r="69762" spans="1:4" ht="14.15" customHeight="1" x14ac:dyDescent="0.35">
      <c r="A69762" s="5" t="s">
        <v>51653</v>
      </c>
      <c r="B69762" s="5" t="s">
        <v>1433</v>
      </c>
      <c r="C69762" s="7" t="s">
        <v>52066</v>
      </c>
      <c r="D69762" s="4" t="s">
        <v>12</v>
      </c>
    </row>
    <row r="69763" spans="1:4" ht="14.15" customHeight="1" x14ac:dyDescent="0.35">
      <c r="A69763" s="5" t="s">
        <v>51653</v>
      </c>
      <c r="B69763" s="5" t="s">
        <v>1433</v>
      </c>
      <c r="C69763" s="7" t="s">
        <v>52067</v>
      </c>
      <c r="D69763" s="4" t="s">
        <v>12</v>
      </c>
    </row>
    <row r="69764" spans="1:4" ht="14.15" customHeight="1" x14ac:dyDescent="0.35">
      <c r="A69764" s="5" t="s">
        <v>51653</v>
      </c>
      <c r="B69764" s="5" t="s">
        <v>1433</v>
      </c>
      <c r="C69764" s="7" t="s">
        <v>52068</v>
      </c>
      <c r="D69764" s="4" t="s">
        <v>12</v>
      </c>
    </row>
    <row r="69765" spans="1:4" ht="14.15" customHeight="1" x14ac:dyDescent="0.35">
      <c r="A69765" s="5" t="s">
        <v>51653</v>
      </c>
      <c r="B69765" s="5" t="s">
        <v>1433</v>
      </c>
      <c r="C69765" s="7" t="s">
        <v>52069</v>
      </c>
      <c r="D69765" s="4" t="s">
        <v>12</v>
      </c>
    </row>
    <row r="69766" spans="1:4" ht="14.15" customHeight="1" x14ac:dyDescent="0.35">
      <c r="A69766" s="5" t="s">
        <v>51653</v>
      </c>
      <c r="B69766" s="5" t="s">
        <v>1433</v>
      </c>
      <c r="C69766" s="7" t="s">
        <v>52070</v>
      </c>
      <c r="D69766" s="4" t="s">
        <v>12</v>
      </c>
    </row>
    <row r="69767" spans="1:4" ht="14.15" customHeight="1" x14ac:dyDescent="0.35">
      <c r="A69767" s="5" t="s">
        <v>51653</v>
      </c>
      <c r="B69767" s="5" t="s">
        <v>1433</v>
      </c>
      <c r="C69767" s="7" t="s">
        <v>52071</v>
      </c>
      <c r="D69767" s="4" t="s">
        <v>12</v>
      </c>
    </row>
    <row r="69768" spans="1:4" ht="14.15" customHeight="1" x14ac:dyDescent="0.35">
      <c r="A69768" s="5" t="s">
        <v>51653</v>
      </c>
      <c r="B69768" s="5" t="s">
        <v>1433</v>
      </c>
      <c r="C69768" s="7" t="s">
        <v>52072</v>
      </c>
      <c r="D69768" s="4" t="s">
        <v>12</v>
      </c>
    </row>
    <row r="69769" spans="1:4" ht="14.15" customHeight="1" x14ac:dyDescent="0.35">
      <c r="A69769" s="5" t="s">
        <v>51653</v>
      </c>
      <c r="B69769" s="5" t="s">
        <v>1433</v>
      </c>
      <c r="C69769" s="7" t="s">
        <v>52073</v>
      </c>
      <c r="D69769" s="4" t="s">
        <v>12</v>
      </c>
    </row>
    <row r="69770" spans="1:4" ht="14.15" customHeight="1" x14ac:dyDescent="0.35">
      <c r="A69770" s="5" t="s">
        <v>51653</v>
      </c>
      <c r="B69770" s="5" t="s">
        <v>1433</v>
      </c>
      <c r="C69770" s="7" t="s">
        <v>52074</v>
      </c>
      <c r="D69770" s="4" t="s">
        <v>12</v>
      </c>
    </row>
    <row r="69771" spans="1:4" ht="14.15" customHeight="1" x14ac:dyDescent="0.35">
      <c r="A69771" s="5" t="s">
        <v>51653</v>
      </c>
      <c r="B69771" s="5" t="s">
        <v>1433</v>
      </c>
      <c r="C69771" s="7" t="s">
        <v>52075</v>
      </c>
      <c r="D69771" s="4" t="s">
        <v>12</v>
      </c>
    </row>
    <row r="69772" spans="1:4" ht="14.15" customHeight="1" x14ac:dyDescent="0.35">
      <c r="A69772" s="5" t="s">
        <v>51653</v>
      </c>
      <c r="B69772" s="5" t="s">
        <v>1433</v>
      </c>
      <c r="C69772" s="7" t="s">
        <v>52076</v>
      </c>
      <c r="D69772" s="4" t="s">
        <v>12</v>
      </c>
    </row>
    <row r="69773" spans="1:4" ht="14.15" customHeight="1" x14ac:dyDescent="0.35">
      <c r="A69773" s="5" t="s">
        <v>51653</v>
      </c>
      <c r="B69773" s="5" t="s">
        <v>1433</v>
      </c>
      <c r="C69773" s="7" t="s">
        <v>52077</v>
      </c>
      <c r="D69773" s="4" t="s">
        <v>12</v>
      </c>
    </row>
    <row r="69774" spans="1:4" ht="14.15" customHeight="1" x14ac:dyDescent="0.35">
      <c r="A69774" s="5" t="s">
        <v>51653</v>
      </c>
      <c r="B69774" s="5" t="s">
        <v>1433</v>
      </c>
      <c r="C69774" s="7" t="s">
        <v>52078</v>
      </c>
      <c r="D69774" s="4" t="s">
        <v>12</v>
      </c>
    </row>
    <row r="69775" spans="1:4" ht="14.15" customHeight="1" x14ac:dyDescent="0.35">
      <c r="A69775" s="5" t="s">
        <v>51653</v>
      </c>
      <c r="B69775" s="5" t="s">
        <v>1433</v>
      </c>
      <c r="C69775" s="7" t="s">
        <v>52079</v>
      </c>
      <c r="D69775" s="4" t="s">
        <v>12</v>
      </c>
    </row>
    <row r="69776" spans="1:4" ht="14.15" customHeight="1" x14ac:dyDescent="0.35">
      <c r="A69776" s="5" t="s">
        <v>51653</v>
      </c>
      <c r="B69776" s="5" t="s">
        <v>1433</v>
      </c>
      <c r="C69776" s="7" t="s">
        <v>52080</v>
      </c>
      <c r="D69776" s="4" t="s">
        <v>12</v>
      </c>
    </row>
    <row r="69777" spans="1:4" ht="14.15" customHeight="1" x14ac:dyDescent="0.35">
      <c r="A69777" s="5" t="s">
        <v>51653</v>
      </c>
      <c r="B69777" s="5" t="s">
        <v>1433</v>
      </c>
      <c r="C69777" s="7" t="s">
        <v>52081</v>
      </c>
      <c r="D69777" s="4" t="s">
        <v>12</v>
      </c>
    </row>
    <row r="69778" spans="1:4" ht="14.15" customHeight="1" x14ac:dyDescent="0.35">
      <c r="A69778" s="5" t="s">
        <v>51653</v>
      </c>
      <c r="B69778" s="5" t="s">
        <v>1433</v>
      </c>
      <c r="C69778" s="7" t="s">
        <v>52082</v>
      </c>
      <c r="D69778" s="4" t="s">
        <v>12</v>
      </c>
    </row>
    <row r="69779" spans="1:4" ht="14.15" customHeight="1" x14ac:dyDescent="0.35">
      <c r="A69779" s="5" t="s">
        <v>51653</v>
      </c>
      <c r="B69779" s="5" t="s">
        <v>1433</v>
      </c>
      <c r="C69779" s="7" t="s">
        <v>11277</v>
      </c>
      <c r="D69779" s="4" t="s">
        <v>12</v>
      </c>
    </row>
    <row r="69780" spans="1:4" ht="14.15" customHeight="1" x14ac:dyDescent="0.35">
      <c r="A69780" s="5" t="s">
        <v>51653</v>
      </c>
      <c r="B69780" s="5" t="s">
        <v>1433</v>
      </c>
      <c r="C69780" s="7" t="s">
        <v>52083</v>
      </c>
      <c r="D69780" s="4" t="s">
        <v>12</v>
      </c>
    </row>
    <row r="69781" spans="1:4" ht="14.15" customHeight="1" x14ac:dyDescent="0.35">
      <c r="A69781" s="5" t="s">
        <v>51653</v>
      </c>
      <c r="B69781" s="5" t="s">
        <v>1433</v>
      </c>
      <c r="C69781" s="7" t="s">
        <v>52084</v>
      </c>
      <c r="D69781" s="4" t="s">
        <v>12</v>
      </c>
    </row>
    <row r="69782" spans="1:4" ht="14.15" customHeight="1" x14ac:dyDescent="0.35">
      <c r="A69782" s="5" t="s">
        <v>51653</v>
      </c>
      <c r="B69782" s="5" t="s">
        <v>1433</v>
      </c>
      <c r="C69782" s="7" t="s">
        <v>52085</v>
      </c>
      <c r="D69782" s="4" t="s">
        <v>12</v>
      </c>
    </row>
    <row r="69783" spans="1:4" ht="14.15" customHeight="1" x14ac:dyDescent="0.35">
      <c r="A69783" s="5" t="s">
        <v>51653</v>
      </c>
      <c r="B69783" s="5" t="s">
        <v>1433</v>
      </c>
      <c r="C69783" s="7" t="s">
        <v>52086</v>
      </c>
      <c r="D69783" s="4" t="s">
        <v>12</v>
      </c>
    </row>
    <row r="69784" spans="1:4" ht="14.15" customHeight="1" x14ac:dyDescent="0.35">
      <c r="A69784" s="5" t="s">
        <v>51653</v>
      </c>
      <c r="B69784" s="5" t="s">
        <v>1433</v>
      </c>
      <c r="C69784" s="7" t="s">
        <v>52087</v>
      </c>
      <c r="D69784" s="4" t="s">
        <v>12</v>
      </c>
    </row>
    <row r="69785" spans="1:4" ht="14.15" customHeight="1" x14ac:dyDescent="0.35">
      <c r="A69785" s="5" t="s">
        <v>51653</v>
      </c>
      <c r="B69785" s="5" t="s">
        <v>1433</v>
      </c>
      <c r="C69785" s="7" t="s">
        <v>52088</v>
      </c>
      <c r="D69785" s="4" t="s">
        <v>12</v>
      </c>
    </row>
    <row r="69786" spans="1:4" ht="14.15" customHeight="1" x14ac:dyDescent="0.35">
      <c r="A69786" s="5" t="s">
        <v>51653</v>
      </c>
      <c r="B69786" s="5" t="s">
        <v>1433</v>
      </c>
      <c r="C69786" s="7" t="s">
        <v>52089</v>
      </c>
      <c r="D69786" s="4" t="s">
        <v>12</v>
      </c>
    </row>
    <row r="69787" spans="1:4" ht="14.15" customHeight="1" x14ac:dyDescent="0.35">
      <c r="A69787" s="5" t="s">
        <v>51653</v>
      </c>
      <c r="B69787" s="5" t="s">
        <v>1433</v>
      </c>
      <c r="C69787" s="7" t="s">
        <v>52090</v>
      </c>
      <c r="D69787" s="4" t="s">
        <v>12</v>
      </c>
    </row>
    <row r="69788" spans="1:4" ht="14.15" customHeight="1" x14ac:dyDescent="0.35">
      <c r="A69788" s="5" t="s">
        <v>51653</v>
      </c>
      <c r="B69788" s="5" t="s">
        <v>1433</v>
      </c>
      <c r="C69788" s="7" t="s">
        <v>1080</v>
      </c>
      <c r="D69788" s="4" t="s">
        <v>12</v>
      </c>
    </row>
    <row r="69789" spans="1:4" ht="14.15" customHeight="1" x14ac:dyDescent="0.35">
      <c r="A69789" s="5" t="s">
        <v>51653</v>
      </c>
      <c r="B69789" s="5" t="s">
        <v>1433</v>
      </c>
      <c r="C69789" s="7" t="s">
        <v>52091</v>
      </c>
      <c r="D69789" s="4" t="s">
        <v>12</v>
      </c>
    </row>
    <row r="69790" spans="1:4" ht="14.15" customHeight="1" x14ac:dyDescent="0.35">
      <c r="A69790" s="5" t="s">
        <v>51653</v>
      </c>
      <c r="B69790" s="5" t="s">
        <v>1433</v>
      </c>
      <c r="C69790" s="7" t="s">
        <v>52092</v>
      </c>
      <c r="D69790" s="4" t="s">
        <v>12</v>
      </c>
    </row>
    <row r="69791" spans="1:4" ht="14.15" customHeight="1" x14ac:dyDescent="0.35">
      <c r="A69791" s="5" t="s">
        <v>51653</v>
      </c>
      <c r="B69791" s="5" t="s">
        <v>1433</v>
      </c>
      <c r="C69791" s="7" t="s">
        <v>52093</v>
      </c>
      <c r="D69791" s="4" t="s">
        <v>12</v>
      </c>
    </row>
    <row r="69792" spans="1:4" ht="14.15" customHeight="1" x14ac:dyDescent="0.35">
      <c r="A69792" s="5" t="s">
        <v>51653</v>
      </c>
      <c r="B69792" s="5" t="s">
        <v>1433</v>
      </c>
      <c r="C69792" s="7" t="s">
        <v>52094</v>
      </c>
      <c r="D69792" s="4" t="s">
        <v>12</v>
      </c>
    </row>
    <row r="69793" spans="1:4" ht="14.15" customHeight="1" x14ac:dyDescent="0.35">
      <c r="A69793" s="5" t="s">
        <v>51653</v>
      </c>
      <c r="B69793" s="5" t="s">
        <v>1433</v>
      </c>
      <c r="C69793" s="7" t="s">
        <v>52095</v>
      </c>
      <c r="D69793" s="4" t="s">
        <v>12</v>
      </c>
    </row>
    <row r="69794" spans="1:4" ht="14.15" customHeight="1" x14ac:dyDescent="0.35">
      <c r="A69794" s="5" t="s">
        <v>51653</v>
      </c>
      <c r="B69794" s="5" t="s">
        <v>1433</v>
      </c>
      <c r="C69794" s="7" t="s">
        <v>52096</v>
      </c>
      <c r="D69794" s="4" t="s">
        <v>12</v>
      </c>
    </row>
    <row r="69795" spans="1:4" ht="14.15" customHeight="1" x14ac:dyDescent="0.35">
      <c r="A69795" s="5" t="s">
        <v>51653</v>
      </c>
      <c r="B69795" s="5" t="s">
        <v>1433</v>
      </c>
      <c r="C69795" s="7" t="s">
        <v>52097</v>
      </c>
      <c r="D69795" s="4" t="s">
        <v>12</v>
      </c>
    </row>
    <row r="69796" spans="1:4" ht="14.15" customHeight="1" x14ac:dyDescent="0.35">
      <c r="A69796" s="5" t="s">
        <v>51653</v>
      </c>
      <c r="B69796" s="5" t="s">
        <v>1433</v>
      </c>
      <c r="C69796" s="7" t="s">
        <v>52098</v>
      </c>
      <c r="D69796" s="4" t="s">
        <v>12</v>
      </c>
    </row>
    <row r="69797" spans="1:4" ht="14.15" customHeight="1" x14ac:dyDescent="0.35">
      <c r="A69797" s="5" t="s">
        <v>51653</v>
      </c>
      <c r="B69797" s="5" t="s">
        <v>1433</v>
      </c>
      <c r="C69797" s="7" t="s">
        <v>52099</v>
      </c>
      <c r="D69797" s="4" t="s">
        <v>12</v>
      </c>
    </row>
    <row r="69798" spans="1:4" ht="14.15" customHeight="1" x14ac:dyDescent="0.35">
      <c r="A69798" s="5" t="s">
        <v>51653</v>
      </c>
      <c r="B69798" s="5" t="s">
        <v>1433</v>
      </c>
      <c r="C69798" s="7" t="s">
        <v>52100</v>
      </c>
      <c r="D69798" s="4" t="s">
        <v>12</v>
      </c>
    </row>
    <row r="69799" spans="1:4" ht="14.15" customHeight="1" x14ac:dyDescent="0.35">
      <c r="A69799" s="5" t="s">
        <v>51653</v>
      </c>
      <c r="B69799" s="5" t="s">
        <v>1433</v>
      </c>
      <c r="C69799" s="7" t="s">
        <v>52101</v>
      </c>
      <c r="D69799" s="4" t="s">
        <v>12</v>
      </c>
    </row>
    <row r="69800" spans="1:4" ht="14.15" customHeight="1" x14ac:dyDescent="0.35">
      <c r="A69800" s="5" t="s">
        <v>51653</v>
      </c>
      <c r="B69800" s="5" t="s">
        <v>1433</v>
      </c>
      <c r="C69800" s="7" t="s">
        <v>52102</v>
      </c>
      <c r="D69800" s="4" t="s">
        <v>12</v>
      </c>
    </row>
    <row r="69801" spans="1:4" ht="14.15" customHeight="1" x14ac:dyDescent="0.35">
      <c r="A69801" s="5" t="s">
        <v>51653</v>
      </c>
      <c r="B69801" s="5" t="s">
        <v>1433</v>
      </c>
      <c r="C69801" s="7" t="s">
        <v>52103</v>
      </c>
      <c r="D69801" s="4" t="s">
        <v>7</v>
      </c>
    </row>
    <row r="69802" spans="1:4" ht="14.15" customHeight="1" x14ac:dyDescent="0.35">
      <c r="A69802" s="5" t="s">
        <v>51653</v>
      </c>
      <c r="B69802" s="5" t="s">
        <v>1433</v>
      </c>
      <c r="C69802" s="7" t="s">
        <v>52104</v>
      </c>
      <c r="D69802" s="4" t="s">
        <v>12</v>
      </c>
    </row>
    <row r="69803" spans="1:4" ht="14.15" customHeight="1" x14ac:dyDescent="0.35">
      <c r="A69803" s="5" t="s">
        <v>51653</v>
      </c>
      <c r="B69803" s="5" t="s">
        <v>1433</v>
      </c>
      <c r="C69803" s="7" t="s">
        <v>52105</v>
      </c>
      <c r="D69803" s="4" t="s">
        <v>12</v>
      </c>
    </row>
    <row r="69804" spans="1:4" ht="14.15" customHeight="1" x14ac:dyDescent="0.35">
      <c r="A69804" s="5" t="s">
        <v>51653</v>
      </c>
      <c r="B69804" s="5" t="s">
        <v>1433</v>
      </c>
      <c r="C69804" s="7" t="s">
        <v>52106</v>
      </c>
      <c r="D69804" s="4" t="s">
        <v>12</v>
      </c>
    </row>
    <row r="69805" spans="1:4" ht="14.15" customHeight="1" x14ac:dyDescent="0.35">
      <c r="A69805" s="5" t="s">
        <v>51653</v>
      </c>
      <c r="B69805" s="5" t="s">
        <v>1433</v>
      </c>
      <c r="C69805" s="7" t="s">
        <v>52107</v>
      </c>
      <c r="D69805" s="4" t="s">
        <v>12</v>
      </c>
    </row>
    <row r="69806" spans="1:4" ht="14.15" customHeight="1" x14ac:dyDescent="0.35">
      <c r="A69806" s="5" t="s">
        <v>51653</v>
      </c>
      <c r="B69806" s="5" t="s">
        <v>1433</v>
      </c>
      <c r="C69806" s="7" t="s">
        <v>52108</v>
      </c>
      <c r="D69806" s="4" t="s">
        <v>12</v>
      </c>
    </row>
    <row r="69807" spans="1:4" ht="14.15" customHeight="1" x14ac:dyDescent="0.35">
      <c r="A69807" s="5" t="s">
        <v>51653</v>
      </c>
      <c r="B69807" s="5" t="s">
        <v>1433</v>
      </c>
      <c r="C69807" s="7" t="s">
        <v>52109</v>
      </c>
      <c r="D69807" s="4" t="s">
        <v>12</v>
      </c>
    </row>
    <row r="69808" spans="1:4" ht="14.15" customHeight="1" x14ac:dyDescent="0.35">
      <c r="A69808" s="5" t="s">
        <v>51653</v>
      </c>
      <c r="B69808" s="5" t="s">
        <v>1433</v>
      </c>
      <c r="C69808" s="7" t="s">
        <v>52110</v>
      </c>
      <c r="D69808" s="4" t="s">
        <v>12</v>
      </c>
    </row>
    <row r="69809" spans="1:4" ht="14.15" customHeight="1" x14ac:dyDescent="0.35">
      <c r="A69809" s="5" t="s">
        <v>51653</v>
      </c>
      <c r="B69809" s="5" t="s">
        <v>1433</v>
      </c>
      <c r="C69809" s="7" t="s">
        <v>52111</v>
      </c>
      <c r="D69809" s="4" t="s">
        <v>12</v>
      </c>
    </row>
    <row r="69810" spans="1:4" ht="14.15" customHeight="1" x14ac:dyDescent="0.35">
      <c r="A69810" s="5" t="s">
        <v>51653</v>
      </c>
      <c r="B69810" s="5" t="s">
        <v>1433</v>
      </c>
      <c r="C69810" s="7" t="s">
        <v>52112</v>
      </c>
      <c r="D69810" s="4" t="s">
        <v>12</v>
      </c>
    </row>
    <row r="69811" spans="1:4" ht="14.15" customHeight="1" x14ac:dyDescent="0.35">
      <c r="A69811" s="5" t="s">
        <v>51653</v>
      </c>
      <c r="B69811" s="5" t="s">
        <v>1433</v>
      </c>
      <c r="C69811" s="7" t="s">
        <v>52113</v>
      </c>
      <c r="D69811" s="4" t="s">
        <v>12</v>
      </c>
    </row>
    <row r="69812" spans="1:4" ht="14.15" customHeight="1" x14ac:dyDescent="0.35">
      <c r="A69812" s="5" t="s">
        <v>51653</v>
      </c>
      <c r="B69812" s="5" t="s">
        <v>1433</v>
      </c>
      <c r="C69812" s="7" t="s">
        <v>52114</v>
      </c>
      <c r="D69812" s="4" t="s">
        <v>12</v>
      </c>
    </row>
    <row r="69813" spans="1:4" ht="14.15" customHeight="1" x14ac:dyDescent="0.35">
      <c r="A69813" s="5" t="s">
        <v>51653</v>
      </c>
      <c r="B69813" s="5" t="s">
        <v>1433</v>
      </c>
      <c r="C69813" s="7" t="s">
        <v>52115</v>
      </c>
      <c r="D69813" s="4" t="s">
        <v>12</v>
      </c>
    </row>
    <row r="69814" spans="1:4" ht="14.15" customHeight="1" x14ac:dyDescent="0.35">
      <c r="A69814" s="5" t="s">
        <v>51653</v>
      </c>
      <c r="B69814" s="5" t="s">
        <v>1433</v>
      </c>
      <c r="C69814" s="7" t="s">
        <v>52116</v>
      </c>
      <c r="D69814" s="4" t="s">
        <v>12</v>
      </c>
    </row>
    <row r="69815" spans="1:4" ht="14.15" customHeight="1" x14ac:dyDescent="0.35">
      <c r="A69815" s="5" t="s">
        <v>51653</v>
      </c>
      <c r="B69815" s="5" t="s">
        <v>1433</v>
      </c>
      <c r="C69815" s="7" t="s">
        <v>52117</v>
      </c>
      <c r="D69815" s="4" t="s">
        <v>12</v>
      </c>
    </row>
    <row r="69816" spans="1:4" ht="14.15" customHeight="1" x14ac:dyDescent="0.35">
      <c r="A69816" s="5" t="s">
        <v>51653</v>
      </c>
      <c r="B69816" s="5" t="s">
        <v>1433</v>
      </c>
      <c r="C69816" s="7" t="s">
        <v>52118</v>
      </c>
      <c r="D69816" s="4" t="s">
        <v>12</v>
      </c>
    </row>
    <row r="69817" spans="1:4" ht="14.15" customHeight="1" x14ac:dyDescent="0.35">
      <c r="A69817" s="5" t="s">
        <v>51653</v>
      </c>
      <c r="B69817" s="5" t="s">
        <v>1433</v>
      </c>
      <c r="C69817" s="7" t="s">
        <v>52119</v>
      </c>
      <c r="D69817" s="4" t="s">
        <v>12</v>
      </c>
    </row>
    <row r="69818" spans="1:4" ht="14.15" customHeight="1" x14ac:dyDescent="0.35">
      <c r="A69818" s="5" t="s">
        <v>51653</v>
      </c>
      <c r="B69818" s="5" t="s">
        <v>1433</v>
      </c>
      <c r="C69818" s="7" t="s">
        <v>52120</v>
      </c>
      <c r="D69818" s="4" t="s">
        <v>12</v>
      </c>
    </row>
    <row r="69819" spans="1:4" ht="14.15" customHeight="1" x14ac:dyDescent="0.35">
      <c r="A69819" s="5" t="s">
        <v>51653</v>
      </c>
      <c r="B69819" s="5" t="s">
        <v>1433</v>
      </c>
      <c r="C69819" s="7" t="s">
        <v>52121</v>
      </c>
      <c r="D69819" s="4" t="s">
        <v>12</v>
      </c>
    </row>
    <row r="69820" spans="1:4" ht="14.15" customHeight="1" x14ac:dyDescent="0.35">
      <c r="A69820" s="5" t="s">
        <v>51653</v>
      </c>
      <c r="B69820" s="5" t="s">
        <v>1433</v>
      </c>
      <c r="C69820" s="7" t="s">
        <v>52122</v>
      </c>
      <c r="D69820" s="4" t="s">
        <v>12</v>
      </c>
    </row>
    <row r="69821" spans="1:4" ht="14.15" customHeight="1" x14ac:dyDescent="0.35">
      <c r="A69821" s="5" t="s">
        <v>51653</v>
      </c>
      <c r="B69821" s="5" t="s">
        <v>1433</v>
      </c>
      <c r="C69821" s="7" t="s">
        <v>52123</v>
      </c>
      <c r="D69821" s="4" t="s">
        <v>12</v>
      </c>
    </row>
    <row r="69822" spans="1:4" ht="14.15" customHeight="1" x14ac:dyDescent="0.35">
      <c r="A69822" s="5" t="s">
        <v>51653</v>
      </c>
      <c r="B69822" s="5" t="s">
        <v>1433</v>
      </c>
      <c r="C69822" s="7" t="s">
        <v>52124</v>
      </c>
      <c r="D69822" s="4" t="s">
        <v>12</v>
      </c>
    </row>
    <row r="69823" spans="1:4" ht="14.15" customHeight="1" x14ac:dyDescent="0.35">
      <c r="A69823" s="5" t="s">
        <v>51653</v>
      </c>
      <c r="B69823" s="5" t="s">
        <v>1433</v>
      </c>
      <c r="C69823" s="7" t="s">
        <v>3393</v>
      </c>
      <c r="D69823" s="4" t="s">
        <v>12</v>
      </c>
    </row>
    <row r="69824" spans="1:4" ht="14.15" customHeight="1" x14ac:dyDescent="0.35">
      <c r="A69824" s="5" t="s">
        <v>51653</v>
      </c>
      <c r="B69824" s="5" t="s">
        <v>1433</v>
      </c>
      <c r="C69824" s="7" t="s">
        <v>52125</v>
      </c>
      <c r="D69824" s="4" t="s">
        <v>12</v>
      </c>
    </row>
    <row r="69825" spans="1:4" ht="14.15" customHeight="1" x14ac:dyDescent="0.35">
      <c r="A69825" s="5" t="s">
        <v>51653</v>
      </c>
      <c r="B69825" s="5" t="s">
        <v>1433</v>
      </c>
      <c r="C69825" s="7" t="s">
        <v>52126</v>
      </c>
      <c r="D69825" s="4" t="s">
        <v>12</v>
      </c>
    </row>
    <row r="69826" spans="1:4" ht="14.15" customHeight="1" x14ac:dyDescent="0.35">
      <c r="A69826" s="5" t="s">
        <v>51653</v>
      </c>
      <c r="B69826" s="5" t="s">
        <v>1433</v>
      </c>
      <c r="C69826" s="7" t="s">
        <v>52127</v>
      </c>
      <c r="D69826" s="4" t="s">
        <v>12</v>
      </c>
    </row>
    <row r="69827" spans="1:4" ht="14.15" customHeight="1" x14ac:dyDescent="0.35">
      <c r="A69827" s="5" t="s">
        <v>51653</v>
      </c>
      <c r="B69827" s="5" t="s">
        <v>1433</v>
      </c>
      <c r="C69827" s="7" t="s">
        <v>52128</v>
      </c>
      <c r="D69827" s="4" t="s">
        <v>12</v>
      </c>
    </row>
    <row r="69828" spans="1:4" ht="14.15" customHeight="1" x14ac:dyDescent="0.35">
      <c r="A69828" s="5" t="s">
        <v>51653</v>
      </c>
      <c r="B69828" s="5" t="s">
        <v>1433</v>
      </c>
      <c r="C69828" s="7" t="s">
        <v>52129</v>
      </c>
      <c r="D69828" s="4" t="s">
        <v>12</v>
      </c>
    </row>
    <row r="69829" spans="1:4" ht="14.15" customHeight="1" x14ac:dyDescent="0.35">
      <c r="A69829" s="5" t="s">
        <v>51653</v>
      </c>
      <c r="B69829" s="5" t="s">
        <v>1433</v>
      </c>
      <c r="C69829" s="7" t="s">
        <v>52130</v>
      </c>
      <c r="D69829" s="4" t="s">
        <v>12</v>
      </c>
    </row>
    <row r="69830" spans="1:4" ht="14.15" customHeight="1" x14ac:dyDescent="0.35">
      <c r="A69830" s="5" t="s">
        <v>51653</v>
      </c>
      <c r="B69830" s="5" t="s">
        <v>1433</v>
      </c>
      <c r="C69830" s="7" t="s">
        <v>52131</v>
      </c>
      <c r="D69830" s="4" t="s">
        <v>12</v>
      </c>
    </row>
    <row r="69831" spans="1:4" ht="14.15" customHeight="1" x14ac:dyDescent="0.35">
      <c r="A69831" s="5" t="s">
        <v>51653</v>
      </c>
      <c r="B69831" s="5" t="s">
        <v>1433</v>
      </c>
      <c r="C69831" s="7" t="s">
        <v>52132</v>
      </c>
      <c r="D69831" s="4" t="s">
        <v>12</v>
      </c>
    </row>
    <row r="69832" spans="1:4" ht="14.15" customHeight="1" x14ac:dyDescent="0.35">
      <c r="A69832" s="5" t="s">
        <v>51653</v>
      </c>
      <c r="B69832" s="5" t="s">
        <v>1433</v>
      </c>
      <c r="C69832" s="7" t="s">
        <v>52133</v>
      </c>
      <c r="D69832" s="4" t="s">
        <v>12</v>
      </c>
    </row>
    <row r="69833" spans="1:4" ht="14.15" customHeight="1" x14ac:dyDescent="0.35">
      <c r="A69833" s="5" t="s">
        <v>51653</v>
      </c>
      <c r="B69833" s="5" t="s">
        <v>1433</v>
      </c>
      <c r="C69833" s="7" t="s">
        <v>52134</v>
      </c>
      <c r="D69833" s="4" t="s">
        <v>12</v>
      </c>
    </row>
    <row r="69834" spans="1:4" ht="14.15" customHeight="1" x14ac:dyDescent="0.35">
      <c r="A69834" s="5" t="s">
        <v>51653</v>
      </c>
      <c r="B69834" s="5" t="s">
        <v>1433</v>
      </c>
      <c r="C69834" s="7" t="s">
        <v>52135</v>
      </c>
      <c r="D69834" s="4" t="s">
        <v>12</v>
      </c>
    </row>
    <row r="69835" spans="1:4" ht="14.15" customHeight="1" x14ac:dyDescent="0.35">
      <c r="A69835" s="5" t="s">
        <v>51653</v>
      </c>
      <c r="B69835" s="5" t="s">
        <v>1433</v>
      </c>
      <c r="C69835" s="7" t="s">
        <v>52136</v>
      </c>
      <c r="D69835" s="4" t="s">
        <v>12</v>
      </c>
    </row>
    <row r="69836" spans="1:4" ht="14.15" customHeight="1" x14ac:dyDescent="0.35">
      <c r="A69836" s="5" t="s">
        <v>51653</v>
      </c>
      <c r="B69836" s="5" t="s">
        <v>1433</v>
      </c>
      <c r="C69836" s="7" t="s">
        <v>52137</v>
      </c>
      <c r="D69836" s="4" t="s">
        <v>12</v>
      </c>
    </row>
    <row r="69837" spans="1:4" ht="14.15" customHeight="1" x14ac:dyDescent="0.35">
      <c r="A69837" s="5" t="s">
        <v>51653</v>
      </c>
      <c r="B69837" s="5" t="s">
        <v>1433</v>
      </c>
      <c r="C69837" s="7" t="s">
        <v>52138</v>
      </c>
      <c r="D69837" s="4" t="s">
        <v>12</v>
      </c>
    </row>
    <row r="69838" spans="1:4" ht="14.15" customHeight="1" x14ac:dyDescent="0.35">
      <c r="A69838" s="5" t="s">
        <v>51653</v>
      </c>
      <c r="B69838" s="5" t="s">
        <v>1433</v>
      </c>
      <c r="C69838" s="7" t="s">
        <v>11644</v>
      </c>
      <c r="D69838" s="4" t="s">
        <v>12</v>
      </c>
    </row>
    <row r="69839" spans="1:4" ht="14.15" customHeight="1" x14ac:dyDescent="0.35">
      <c r="A69839" s="5" t="s">
        <v>51653</v>
      </c>
      <c r="B69839" s="5" t="s">
        <v>1433</v>
      </c>
      <c r="C69839" s="7" t="s">
        <v>52139</v>
      </c>
      <c r="D69839" s="4" t="s">
        <v>12</v>
      </c>
    </row>
    <row r="69840" spans="1:4" ht="14.15" customHeight="1" x14ac:dyDescent="0.35">
      <c r="A69840" s="5" t="s">
        <v>51653</v>
      </c>
      <c r="B69840" s="5" t="s">
        <v>1433</v>
      </c>
      <c r="C69840" s="7" t="s">
        <v>52140</v>
      </c>
      <c r="D69840" s="4" t="s">
        <v>12</v>
      </c>
    </row>
    <row r="69841" spans="1:4" ht="14.15" customHeight="1" x14ac:dyDescent="0.35">
      <c r="A69841" s="5" t="s">
        <v>51653</v>
      </c>
      <c r="B69841" s="5" t="s">
        <v>1433</v>
      </c>
      <c r="C69841" s="7" t="s">
        <v>52141</v>
      </c>
      <c r="D69841" s="4" t="s">
        <v>12</v>
      </c>
    </row>
    <row r="69842" spans="1:4" ht="14.15" customHeight="1" x14ac:dyDescent="0.35">
      <c r="A69842" s="5" t="s">
        <v>51653</v>
      </c>
      <c r="B69842" s="5" t="s">
        <v>1433</v>
      </c>
      <c r="C69842" s="7" t="s">
        <v>52142</v>
      </c>
      <c r="D69842" s="4" t="s">
        <v>12</v>
      </c>
    </row>
    <row r="69843" spans="1:4" ht="14.15" customHeight="1" x14ac:dyDescent="0.35">
      <c r="A69843" s="5" t="s">
        <v>51653</v>
      </c>
      <c r="B69843" s="5" t="s">
        <v>1433</v>
      </c>
      <c r="C69843" s="7" t="s">
        <v>52143</v>
      </c>
      <c r="D69843" s="4" t="s">
        <v>12</v>
      </c>
    </row>
    <row r="69844" spans="1:4" ht="14.15" customHeight="1" x14ac:dyDescent="0.35">
      <c r="A69844" s="5" t="s">
        <v>51653</v>
      </c>
      <c r="B69844" s="5" t="s">
        <v>1433</v>
      </c>
      <c r="C69844" s="7" t="s">
        <v>52144</v>
      </c>
      <c r="D69844" s="4" t="s">
        <v>12</v>
      </c>
    </row>
    <row r="69845" spans="1:4" ht="14.15" customHeight="1" x14ac:dyDescent="0.35">
      <c r="A69845" s="5" t="s">
        <v>51653</v>
      </c>
      <c r="B69845" s="5" t="s">
        <v>1433</v>
      </c>
      <c r="C69845" s="7" t="s">
        <v>52145</v>
      </c>
      <c r="D69845" s="4" t="s">
        <v>12</v>
      </c>
    </row>
    <row r="69846" spans="1:4" ht="14.15" customHeight="1" x14ac:dyDescent="0.35">
      <c r="A69846" s="5" t="s">
        <v>51653</v>
      </c>
      <c r="B69846" s="5" t="s">
        <v>1433</v>
      </c>
      <c r="C69846" s="7" t="s">
        <v>52146</v>
      </c>
      <c r="D69846" s="4" t="s">
        <v>12</v>
      </c>
    </row>
    <row r="69847" spans="1:4" ht="14.15" customHeight="1" x14ac:dyDescent="0.35">
      <c r="A69847" s="5" t="s">
        <v>51653</v>
      </c>
      <c r="B69847" s="5" t="s">
        <v>1433</v>
      </c>
      <c r="C69847" s="7" t="s">
        <v>52147</v>
      </c>
      <c r="D69847" s="4" t="s">
        <v>12</v>
      </c>
    </row>
    <row r="69848" spans="1:4" ht="14.15" customHeight="1" x14ac:dyDescent="0.35">
      <c r="A69848" s="5" t="s">
        <v>51653</v>
      </c>
      <c r="B69848" s="5" t="s">
        <v>1433</v>
      </c>
      <c r="C69848" s="7" t="s">
        <v>52148</v>
      </c>
      <c r="D69848" s="4" t="s">
        <v>12</v>
      </c>
    </row>
    <row r="69849" spans="1:4" ht="14.15" customHeight="1" x14ac:dyDescent="0.35">
      <c r="A69849" s="5" t="s">
        <v>51653</v>
      </c>
      <c r="B69849" s="5" t="s">
        <v>1433</v>
      </c>
      <c r="C69849" s="7" t="s">
        <v>52149</v>
      </c>
      <c r="D69849" s="4" t="s">
        <v>12</v>
      </c>
    </row>
    <row r="69850" spans="1:4" ht="14.15" customHeight="1" x14ac:dyDescent="0.35">
      <c r="A69850" s="5" t="s">
        <v>51653</v>
      </c>
      <c r="B69850" s="5" t="s">
        <v>1433</v>
      </c>
      <c r="C69850" s="7" t="s">
        <v>52150</v>
      </c>
      <c r="D69850" s="4" t="s">
        <v>12</v>
      </c>
    </row>
    <row r="69851" spans="1:4" ht="14.15" customHeight="1" x14ac:dyDescent="0.35">
      <c r="A69851" s="5" t="s">
        <v>51653</v>
      </c>
      <c r="B69851" s="5" t="s">
        <v>1433</v>
      </c>
      <c r="C69851" s="7" t="s">
        <v>52151</v>
      </c>
      <c r="D69851" s="4" t="s">
        <v>12</v>
      </c>
    </row>
    <row r="69852" spans="1:4" ht="14.15" customHeight="1" x14ac:dyDescent="0.35">
      <c r="A69852" s="5" t="s">
        <v>51653</v>
      </c>
      <c r="B69852" s="5" t="s">
        <v>1433</v>
      </c>
      <c r="C69852" s="7" t="s">
        <v>52152</v>
      </c>
      <c r="D69852" s="4" t="s">
        <v>12</v>
      </c>
    </row>
    <row r="69853" spans="1:4" ht="14.15" customHeight="1" x14ac:dyDescent="0.35">
      <c r="A69853" s="5" t="s">
        <v>51653</v>
      </c>
      <c r="B69853" s="5" t="s">
        <v>1433</v>
      </c>
      <c r="C69853" s="7" t="s">
        <v>52153</v>
      </c>
      <c r="D69853" s="4" t="s">
        <v>12</v>
      </c>
    </row>
    <row r="69854" spans="1:4" ht="14.15" customHeight="1" x14ac:dyDescent="0.35">
      <c r="A69854" s="5" t="s">
        <v>51653</v>
      </c>
      <c r="B69854" s="5" t="s">
        <v>1433</v>
      </c>
      <c r="C69854" s="7" t="s">
        <v>52154</v>
      </c>
      <c r="D69854" s="4" t="s">
        <v>12</v>
      </c>
    </row>
    <row r="69855" spans="1:4" ht="14.15" customHeight="1" x14ac:dyDescent="0.35">
      <c r="A69855" s="5" t="s">
        <v>51653</v>
      </c>
      <c r="B69855" s="5" t="s">
        <v>1433</v>
      </c>
      <c r="C69855" s="7" t="s">
        <v>52155</v>
      </c>
      <c r="D69855" s="4" t="s">
        <v>12</v>
      </c>
    </row>
    <row r="69856" spans="1:4" ht="14.15" customHeight="1" x14ac:dyDescent="0.35">
      <c r="A69856" s="5" t="s">
        <v>51653</v>
      </c>
      <c r="B69856" s="5" t="s">
        <v>1433</v>
      </c>
      <c r="C69856" s="7" t="s">
        <v>52156</v>
      </c>
      <c r="D69856" s="4" t="s">
        <v>12</v>
      </c>
    </row>
    <row r="69857" spans="1:4" ht="14.15" customHeight="1" x14ac:dyDescent="0.35">
      <c r="A69857" s="5" t="s">
        <v>51653</v>
      </c>
      <c r="B69857" s="5" t="s">
        <v>1433</v>
      </c>
      <c r="C69857" s="7" t="s">
        <v>52157</v>
      </c>
      <c r="D69857" s="4" t="s">
        <v>12</v>
      </c>
    </row>
    <row r="69858" spans="1:4" ht="14.15" customHeight="1" x14ac:dyDescent="0.35">
      <c r="A69858" s="5" t="s">
        <v>51653</v>
      </c>
      <c r="B69858" s="5" t="s">
        <v>1433</v>
      </c>
      <c r="C69858" s="7" t="s">
        <v>52158</v>
      </c>
      <c r="D69858" s="4" t="s">
        <v>12</v>
      </c>
    </row>
    <row r="69859" spans="1:4" ht="14.15" customHeight="1" x14ac:dyDescent="0.35">
      <c r="A69859" s="5" t="s">
        <v>51653</v>
      </c>
      <c r="B69859" s="5" t="s">
        <v>1433</v>
      </c>
      <c r="C69859" s="7" t="s">
        <v>52159</v>
      </c>
      <c r="D69859" s="4" t="s">
        <v>12</v>
      </c>
    </row>
    <row r="69860" spans="1:4" ht="14.15" customHeight="1" x14ac:dyDescent="0.35">
      <c r="A69860" s="5" t="s">
        <v>51653</v>
      </c>
      <c r="B69860" s="5" t="s">
        <v>1433</v>
      </c>
      <c r="C69860" s="7" t="s">
        <v>52160</v>
      </c>
      <c r="D69860" s="4" t="s">
        <v>12</v>
      </c>
    </row>
    <row r="69861" spans="1:4" ht="14.15" customHeight="1" x14ac:dyDescent="0.35">
      <c r="A69861" s="5" t="s">
        <v>51653</v>
      </c>
      <c r="B69861" s="5" t="s">
        <v>1433</v>
      </c>
      <c r="C69861" s="7" t="s">
        <v>52161</v>
      </c>
      <c r="D69861" s="4" t="s">
        <v>12</v>
      </c>
    </row>
    <row r="69862" spans="1:4" ht="14.15" customHeight="1" x14ac:dyDescent="0.35">
      <c r="A69862" s="5" t="s">
        <v>51653</v>
      </c>
      <c r="B69862" s="5" t="s">
        <v>1433</v>
      </c>
      <c r="C69862" s="7" t="s">
        <v>52162</v>
      </c>
      <c r="D69862" s="4" t="s">
        <v>12</v>
      </c>
    </row>
    <row r="69863" spans="1:4" ht="14.15" customHeight="1" x14ac:dyDescent="0.35">
      <c r="A69863" s="5" t="s">
        <v>51653</v>
      </c>
      <c r="B69863" s="5" t="s">
        <v>1433</v>
      </c>
      <c r="C69863" s="7" t="s">
        <v>52163</v>
      </c>
      <c r="D69863" s="4" t="s">
        <v>12</v>
      </c>
    </row>
    <row r="69864" spans="1:4" ht="14.15" customHeight="1" x14ac:dyDescent="0.35">
      <c r="A69864" s="5" t="s">
        <v>51653</v>
      </c>
      <c r="B69864" s="5" t="s">
        <v>1433</v>
      </c>
      <c r="C69864" s="7" t="s">
        <v>52164</v>
      </c>
      <c r="D69864" s="4" t="s">
        <v>12</v>
      </c>
    </row>
    <row r="69865" spans="1:4" ht="14.15" customHeight="1" x14ac:dyDescent="0.35">
      <c r="A69865" s="5" t="s">
        <v>51653</v>
      </c>
      <c r="B69865" s="5" t="s">
        <v>1433</v>
      </c>
      <c r="C69865" s="7" t="s">
        <v>174</v>
      </c>
      <c r="D69865" s="4" t="s">
        <v>7</v>
      </c>
    </row>
    <row r="69866" spans="1:4" ht="14.15" customHeight="1" x14ac:dyDescent="0.35">
      <c r="A69866" s="5" t="s">
        <v>51653</v>
      </c>
      <c r="B69866" s="5" t="s">
        <v>1433</v>
      </c>
      <c r="C69866" s="7" t="s">
        <v>52165</v>
      </c>
      <c r="D69866" s="4" t="s">
        <v>12</v>
      </c>
    </row>
    <row r="69867" spans="1:4" ht="14.15" customHeight="1" x14ac:dyDescent="0.35">
      <c r="A69867" s="5" t="s">
        <v>51653</v>
      </c>
      <c r="B69867" s="5" t="s">
        <v>1433</v>
      </c>
      <c r="C69867" s="7" t="s">
        <v>50979</v>
      </c>
      <c r="D69867" s="4" t="s">
        <v>12</v>
      </c>
    </row>
    <row r="69868" spans="1:4" ht="14.15" customHeight="1" x14ac:dyDescent="0.35">
      <c r="A69868" s="5" t="s">
        <v>51653</v>
      </c>
      <c r="B69868" s="5" t="s">
        <v>1433</v>
      </c>
      <c r="C69868" s="7" t="s">
        <v>52166</v>
      </c>
      <c r="D69868" s="4" t="s">
        <v>12</v>
      </c>
    </row>
    <row r="69869" spans="1:4" ht="14.15" customHeight="1" x14ac:dyDescent="0.35">
      <c r="A69869" s="5" t="s">
        <v>51653</v>
      </c>
      <c r="B69869" s="5" t="s">
        <v>1433</v>
      </c>
      <c r="C69869" s="7" t="s">
        <v>2636</v>
      </c>
      <c r="D69869" s="4" t="s">
        <v>12</v>
      </c>
    </row>
    <row r="69870" spans="1:4" ht="14.15" customHeight="1" x14ac:dyDescent="0.35">
      <c r="A69870" s="5" t="s">
        <v>51653</v>
      </c>
      <c r="B69870" s="5" t="s">
        <v>1433</v>
      </c>
      <c r="C69870" s="7" t="s">
        <v>52167</v>
      </c>
      <c r="D69870" s="4" t="s">
        <v>12</v>
      </c>
    </row>
    <row r="69871" spans="1:4" ht="14.15" customHeight="1" x14ac:dyDescent="0.35">
      <c r="A69871" s="5" t="s">
        <v>51653</v>
      </c>
      <c r="B69871" s="5" t="s">
        <v>1433</v>
      </c>
      <c r="C69871" s="7" t="s">
        <v>52168</v>
      </c>
      <c r="D69871" s="4" t="s">
        <v>12</v>
      </c>
    </row>
    <row r="69872" spans="1:4" ht="14.15" customHeight="1" x14ac:dyDescent="0.35">
      <c r="A69872" s="5" t="s">
        <v>51653</v>
      </c>
      <c r="B69872" s="5" t="s">
        <v>1433</v>
      </c>
      <c r="C69872" s="7" t="s">
        <v>52169</v>
      </c>
      <c r="D69872" s="4" t="s">
        <v>12</v>
      </c>
    </row>
    <row r="69873" spans="1:4" ht="14.15" customHeight="1" x14ac:dyDescent="0.35">
      <c r="A69873" s="5" t="s">
        <v>51653</v>
      </c>
      <c r="B69873" s="5" t="s">
        <v>1433</v>
      </c>
      <c r="C69873" s="7" t="s">
        <v>52170</v>
      </c>
      <c r="D69873" s="4" t="s">
        <v>12</v>
      </c>
    </row>
    <row r="69874" spans="1:4" ht="14.15" customHeight="1" x14ac:dyDescent="0.35">
      <c r="A69874" s="5" t="s">
        <v>51653</v>
      </c>
      <c r="B69874" s="5" t="s">
        <v>1433</v>
      </c>
      <c r="C69874" s="7" t="s">
        <v>52171</v>
      </c>
      <c r="D69874" s="4" t="s">
        <v>12</v>
      </c>
    </row>
    <row r="69875" spans="1:4" ht="14.15" customHeight="1" x14ac:dyDescent="0.35">
      <c r="A69875" s="5" t="s">
        <v>51653</v>
      </c>
      <c r="B69875" s="5" t="s">
        <v>1433</v>
      </c>
      <c r="C69875" s="7" t="s">
        <v>52172</v>
      </c>
      <c r="D69875" s="4" t="s">
        <v>12</v>
      </c>
    </row>
    <row r="69876" spans="1:4" ht="14.15" customHeight="1" x14ac:dyDescent="0.35">
      <c r="A69876" s="5" t="s">
        <v>51653</v>
      </c>
      <c r="B69876" s="5" t="s">
        <v>1433</v>
      </c>
      <c r="C69876" s="7" t="s">
        <v>52173</v>
      </c>
      <c r="D69876" s="4" t="s">
        <v>12</v>
      </c>
    </row>
    <row r="69877" spans="1:4" ht="14.15" customHeight="1" x14ac:dyDescent="0.35">
      <c r="A69877" s="5" t="s">
        <v>51653</v>
      </c>
      <c r="B69877" s="5" t="s">
        <v>1433</v>
      </c>
      <c r="C69877" s="7" t="s">
        <v>52174</v>
      </c>
      <c r="D69877" s="4" t="s">
        <v>12</v>
      </c>
    </row>
    <row r="69878" spans="1:4" ht="14.15" customHeight="1" x14ac:dyDescent="0.35">
      <c r="A69878" s="5" t="s">
        <v>51653</v>
      </c>
      <c r="B69878" s="5" t="s">
        <v>1433</v>
      </c>
      <c r="C69878" s="7" t="s">
        <v>52175</v>
      </c>
      <c r="D69878" s="4" t="s">
        <v>12</v>
      </c>
    </row>
    <row r="69879" spans="1:4" ht="14.15" customHeight="1" x14ac:dyDescent="0.35">
      <c r="A69879" s="5" t="s">
        <v>51653</v>
      </c>
      <c r="B69879" s="5" t="s">
        <v>1433</v>
      </c>
      <c r="C69879" s="7" t="s">
        <v>52176</v>
      </c>
      <c r="D69879" s="4" t="s">
        <v>12</v>
      </c>
    </row>
    <row r="69880" spans="1:4" ht="14.15" customHeight="1" x14ac:dyDescent="0.35">
      <c r="A69880" s="5" t="s">
        <v>51653</v>
      </c>
      <c r="B69880" s="5" t="s">
        <v>1433</v>
      </c>
      <c r="C69880" s="7" t="s">
        <v>52177</v>
      </c>
      <c r="D69880" s="4" t="s">
        <v>12</v>
      </c>
    </row>
    <row r="69881" spans="1:4" ht="14.15" customHeight="1" x14ac:dyDescent="0.35">
      <c r="A69881" s="5" t="s">
        <v>51653</v>
      </c>
      <c r="B69881" s="5" t="s">
        <v>1433</v>
      </c>
      <c r="C69881" s="7" t="s">
        <v>52178</v>
      </c>
      <c r="D69881" s="4" t="s">
        <v>12</v>
      </c>
    </row>
    <row r="69882" spans="1:4" ht="14.15" customHeight="1" x14ac:dyDescent="0.35">
      <c r="A69882" s="5" t="s">
        <v>51653</v>
      </c>
      <c r="B69882" s="5" t="s">
        <v>1433</v>
      </c>
      <c r="C69882" s="7" t="s">
        <v>52179</v>
      </c>
      <c r="D69882" s="4" t="s">
        <v>12</v>
      </c>
    </row>
    <row r="69883" spans="1:4" ht="14.15" customHeight="1" x14ac:dyDescent="0.35">
      <c r="A69883" s="5" t="s">
        <v>51653</v>
      </c>
      <c r="B69883" s="5" t="s">
        <v>1433</v>
      </c>
      <c r="C69883" s="7" t="s">
        <v>52180</v>
      </c>
      <c r="D69883" s="4" t="s">
        <v>12</v>
      </c>
    </row>
    <row r="69884" spans="1:4" ht="14.15" customHeight="1" x14ac:dyDescent="0.35">
      <c r="A69884" s="5" t="s">
        <v>51653</v>
      </c>
      <c r="B69884" s="5" t="s">
        <v>1433</v>
      </c>
      <c r="C69884" s="7" t="s">
        <v>52181</v>
      </c>
      <c r="D69884" s="4" t="s">
        <v>12</v>
      </c>
    </row>
    <row r="69885" spans="1:4" ht="14.15" customHeight="1" x14ac:dyDescent="0.35">
      <c r="A69885" s="5" t="s">
        <v>51653</v>
      </c>
      <c r="B69885" s="5" t="s">
        <v>1433</v>
      </c>
      <c r="C69885" s="7" t="s">
        <v>52182</v>
      </c>
      <c r="D69885" s="4" t="s">
        <v>12</v>
      </c>
    </row>
    <row r="69886" spans="1:4" ht="14.15" customHeight="1" x14ac:dyDescent="0.35">
      <c r="A69886" s="5" t="s">
        <v>51653</v>
      </c>
      <c r="B69886" s="5" t="s">
        <v>1433</v>
      </c>
      <c r="C69886" s="7" t="s">
        <v>52183</v>
      </c>
      <c r="D69886" s="4" t="s">
        <v>12</v>
      </c>
    </row>
    <row r="69887" spans="1:4" ht="14.15" customHeight="1" x14ac:dyDescent="0.35">
      <c r="A69887" s="5" t="s">
        <v>51653</v>
      </c>
      <c r="B69887" s="5" t="s">
        <v>1433</v>
      </c>
      <c r="C69887" s="7" t="s">
        <v>52184</v>
      </c>
      <c r="D69887" s="4" t="s">
        <v>12</v>
      </c>
    </row>
    <row r="69888" spans="1:4" ht="14.15" customHeight="1" x14ac:dyDescent="0.35">
      <c r="A69888" s="5" t="s">
        <v>51653</v>
      </c>
      <c r="B69888" s="5" t="s">
        <v>1433</v>
      </c>
      <c r="C69888" s="7" t="s">
        <v>52185</v>
      </c>
      <c r="D69888" s="4" t="s">
        <v>12</v>
      </c>
    </row>
    <row r="69889" spans="1:4" ht="14.15" customHeight="1" x14ac:dyDescent="0.35">
      <c r="A69889" s="5" t="s">
        <v>51653</v>
      </c>
      <c r="B69889" s="5" t="s">
        <v>51797</v>
      </c>
      <c r="C69889" s="7" t="s">
        <v>51798</v>
      </c>
      <c r="D69889" s="4" t="s">
        <v>12</v>
      </c>
    </row>
    <row r="69890" spans="1:4" ht="14.15" customHeight="1" x14ac:dyDescent="0.35">
      <c r="A69890" s="5" t="s">
        <v>51653</v>
      </c>
      <c r="B69890" s="5" t="s">
        <v>51797</v>
      </c>
      <c r="C69890" s="7" t="s">
        <v>51799</v>
      </c>
      <c r="D69890" s="4" t="s">
        <v>12</v>
      </c>
    </row>
    <row r="69891" spans="1:4" ht="14.15" customHeight="1" x14ac:dyDescent="0.35">
      <c r="A69891" s="5" t="s">
        <v>51653</v>
      </c>
      <c r="B69891" s="5" t="s">
        <v>51797</v>
      </c>
      <c r="C69891" s="7" t="s">
        <v>1213</v>
      </c>
      <c r="D69891" s="4" t="s">
        <v>12</v>
      </c>
    </row>
    <row r="69892" spans="1:4" ht="14.15" customHeight="1" x14ac:dyDescent="0.35">
      <c r="A69892" s="5" t="s">
        <v>51653</v>
      </c>
      <c r="B69892" s="5" t="s">
        <v>51797</v>
      </c>
      <c r="C69892" s="7" t="s">
        <v>2974</v>
      </c>
      <c r="D69892" s="4" t="s">
        <v>12</v>
      </c>
    </row>
    <row r="69893" spans="1:4" ht="14.15" customHeight="1" x14ac:dyDescent="0.35">
      <c r="A69893" s="5" t="s">
        <v>51653</v>
      </c>
      <c r="B69893" s="5" t="s">
        <v>51797</v>
      </c>
      <c r="C69893" s="7" t="s">
        <v>22194</v>
      </c>
      <c r="D69893" s="4" t="s">
        <v>12</v>
      </c>
    </row>
    <row r="69894" spans="1:4" ht="14.15" customHeight="1" x14ac:dyDescent="0.35">
      <c r="A69894" s="5" t="s">
        <v>51653</v>
      </c>
      <c r="B69894" s="5" t="s">
        <v>51797</v>
      </c>
      <c r="C69894" s="7" t="s">
        <v>51800</v>
      </c>
      <c r="D69894" s="4" t="s">
        <v>12</v>
      </c>
    </row>
    <row r="69895" spans="1:4" ht="14.15" customHeight="1" x14ac:dyDescent="0.35">
      <c r="A69895" s="5" t="s">
        <v>51653</v>
      </c>
      <c r="B69895" s="5" t="s">
        <v>51797</v>
      </c>
      <c r="C69895" s="7" t="s">
        <v>51801</v>
      </c>
      <c r="D69895" s="4" t="s">
        <v>12</v>
      </c>
    </row>
    <row r="69896" spans="1:4" ht="14.15" customHeight="1" x14ac:dyDescent="0.35">
      <c r="A69896" s="5" t="s">
        <v>51653</v>
      </c>
      <c r="B69896" s="5" t="s">
        <v>51797</v>
      </c>
      <c r="C69896" s="7" t="s">
        <v>51802</v>
      </c>
      <c r="D69896" s="4" t="s">
        <v>12</v>
      </c>
    </row>
    <row r="69897" spans="1:4" ht="14.15" customHeight="1" x14ac:dyDescent="0.35">
      <c r="A69897" s="5" t="s">
        <v>51653</v>
      </c>
      <c r="B69897" s="5" t="s">
        <v>51797</v>
      </c>
      <c r="C69897" s="7" t="s">
        <v>51803</v>
      </c>
      <c r="D69897" s="4" t="s">
        <v>12</v>
      </c>
    </row>
    <row r="69898" spans="1:4" ht="14.15" customHeight="1" x14ac:dyDescent="0.35">
      <c r="A69898" s="5" t="s">
        <v>51653</v>
      </c>
      <c r="B69898" s="5" t="s">
        <v>51797</v>
      </c>
      <c r="C69898" s="7" t="s">
        <v>51804</v>
      </c>
      <c r="D69898" s="4" t="s">
        <v>12</v>
      </c>
    </row>
    <row r="69899" spans="1:4" ht="14.15" customHeight="1" x14ac:dyDescent="0.35">
      <c r="A69899" s="5" t="s">
        <v>51653</v>
      </c>
      <c r="B69899" s="5" t="s">
        <v>51797</v>
      </c>
      <c r="C69899" s="7" t="s">
        <v>51805</v>
      </c>
      <c r="D69899" s="4" t="s">
        <v>12</v>
      </c>
    </row>
    <row r="69900" spans="1:4" ht="14.15" customHeight="1" x14ac:dyDescent="0.35">
      <c r="A69900" s="5" t="s">
        <v>51653</v>
      </c>
      <c r="B69900" s="5" t="s">
        <v>51797</v>
      </c>
      <c r="C69900" s="7" t="s">
        <v>51806</v>
      </c>
      <c r="D69900" s="4" t="s">
        <v>12</v>
      </c>
    </row>
    <row r="69901" spans="1:4" ht="14.15" customHeight="1" x14ac:dyDescent="0.35">
      <c r="A69901" s="5" t="s">
        <v>51653</v>
      </c>
      <c r="B69901" s="5" t="s">
        <v>51797</v>
      </c>
      <c r="C69901" s="7" t="s">
        <v>51807</v>
      </c>
      <c r="D69901" s="4" t="s">
        <v>12</v>
      </c>
    </row>
    <row r="69902" spans="1:4" ht="14.15" customHeight="1" x14ac:dyDescent="0.35">
      <c r="A69902" s="5" t="s">
        <v>51653</v>
      </c>
      <c r="B69902" s="5" t="s">
        <v>51797</v>
      </c>
      <c r="C69902" s="7" t="s">
        <v>51808</v>
      </c>
      <c r="D69902" s="4" t="s">
        <v>12</v>
      </c>
    </row>
    <row r="69903" spans="1:4" ht="14.15" customHeight="1" x14ac:dyDescent="0.35">
      <c r="A69903" s="5" t="s">
        <v>51653</v>
      </c>
      <c r="B69903" s="5" t="s">
        <v>51797</v>
      </c>
      <c r="C69903" s="7" t="s">
        <v>51809</v>
      </c>
      <c r="D69903" s="4" t="s">
        <v>12</v>
      </c>
    </row>
    <row r="69904" spans="1:4" ht="14.15" customHeight="1" x14ac:dyDescent="0.35">
      <c r="A69904" s="5" t="s">
        <v>51653</v>
      </c>
      <c r="B69904" s="5" t="s">
        <v>51797</v>
      </c>
      <c r="C69904" s="7" t="s">
        <v>51810</v>
      </c>
      <c r="D69904" s="4" t="s">
        <v>12</v>
      </c>
    </row>
    <row r="69905" spans="1:4" ht="14.15" customHeight="1" x14ac:dyDescent="0.35">
      <c r="A69905" s="5" t="s">
        <v>51653</v>
      </c>
      <c r="B69905" s="5" t="s">
        <v>51797</v>
      </c>
      <c r="C69905" s="7" t="s">
        <v>4192</v>
      </c>
      <c r="D69905" s="4" t="s">
        <v>12</v>
      </c>
    </row>
    <row r="69906" spans="1:4" ht="14.15" customHeight="1" x14ac:dyDescent="0.35">
      <c r="A69906" s="5" t="s">
        <v>51653</v>
      </c>
      <c r="B69906" s="5" t="s">
        <v>51797</v>
      </c>
      <c r="C69906" s="7" t="s">
        <v>36972</v>
      </c>
      <c r="D69906" s="4" t="s">
        <v>12</v>
      </c>
    </row>
    <row r="69907" spans="1:4" ht="14.15" customHeight="1" x14ac:dyDescent="0.35">
      <c r="A69907" s="5" t="s">
        <v>51653</v>
      </c>
      <c r="B69907" s="5" t="s">
        <v>51797</v>
      </c>
      <c r="C69907" s="7" t="s">
        <v>51811</v>
      </c>
      <c r="D69907" s="4" t="s">
        <v>12</v>
      </c>
    </row>
    <row r="69908" spans="1:4" ht="14.15" customHeight="1" x14ac:dyDescent="0.35">
      <c r="A69908" s="5" t="s">
        <v>51653</v>
      </c>
      <c r="B69908" s="5" t="s">
        <v>51797</v>
      </c>
      <c r="C69908" s="7" t="s">
        <v>51812</v>
      </c>
      <c r="D69908" s="4" t="s">
        <v>12</v>
      </c>
    </row>
    <row r="69909" spans="1:4" ht="14.15" customHeight="1" x14ac:dyDescent="0.35">
      <c r="A69909" s="5" t="s">
        <v>51653</v>
      </c>
      <c r="B69909" s="5" t="s">
        <v>51797</v>
      </c>
      <c r="C69909" s="7" t="s">
        <v>51813</v>
      </c>
      <c r="D69909" s="4" t="s">
        <v>12</v>
      </c>
    </row>
    <row r="69910" spans="1:4" ht="14.15" customHeight="1" x14ac:dyDescent="0.35">
      <c r="A69910" s="5" t="s">
        <v>51653</v>
      </c>
      <c r="B69910" s="5" t="s">
        <v>51797</v>
      </c>
      <c r="C69910" s="7" t="s">
        <v>51814</v>
      </c>
      <c r="D69910" s="4" t="s">
        <v>12</v>
      </c>
    </row>
    <row r="69911" spans="1:4" ht="14.15" customHeight="1" x14ac:dyDescent="0.35">
      <c r="A69911" s="5" t="s">
        <v>51653</v>
      </c>
      <c r="B69911" s="5" t="s">
        <v>51797</v>
      </c>
      <c r="C69911" s="7" t="s">
        <v>51815</v>
      </c>
      <c r="D69911" s="4" t="s">
        <v>12</v>
      </c>
    </row>
    <row r="69912" spans="1:4" ht="14.15" customHeight="1" x14ac:dyDescent="0.35">
      <c r="A69912" s="5" t="s">
        <v>51653</v>
      </c>
      <c r="B69912" s="5" t="s">
        <v>51797</v>
      </c>
      <c r="C69912" s="7" t="s">
        <v>51816</v>
      </c>
      <c r="D69912" s="4" t="s">
        <v>12</v>
      </c>
    </row>
    <row r="69913" spans="1:4" ht="14.15" customHeight="1" x14ac:dyDescent="0.35">
      <c r="A69913" s="5" t="s">
        <v>51653</v>
      </c>
      <c r="B69913" s="5" t="s">
        <v>51797</v>
      </c>
      <c r="C69913" s="7" t="s">
        <v>51817</v>
      </c>
      <c r="D69913" s="4" t="s">
        <v>12</v>
      </c>
    </row>
    <row r="69914" spans="1:4" ht="14.15" customHeight="1" x14ac:dyDescent="0.35">
      <c r="A69914" s="5" t="s">
        <v>51653</v>
      </c>
      <c r="B69914" s="5" t="s">
        <v>51797</v>
      </c>
      <c r="C69914" s="7" t="s">
        <v>51818</v>
      </c>
      <c r="D69914" s="4" t="s">
        <v>12</v>
      </c>
    </row>
    <row r="69915" spans="1:4" ht="14.15" customHeight="1" x14ac:dyDescent="0.35">
      <c r="A69915" s="5" t="s">
        <v>51653</v>
      </c>
      <c r="B69915" s="5" t="s">
        <v>51797</v>
      </c>
      <c r="C69915" s="7" t="s">
        <v>51819</v>
      </c>
      <c r="D69915" s="4" t="s">
        <v>12</v>
      </c>
    </row>
    <row r="69916" spans="1:4" ht="14.15" customHeight="1" x14ac:dyDescent="0.35">
      <c r="A69916" s="5" t="s">
        <v>51653</v>
      </c>
      <c r="B69916" s="5" t="s">
        <v>51797</v>
      </c>
      <c r="C69916" s="7" t="s">
        <v>51820</v>
      </c>
      <c r="D69916" s="4" t="s">
        <v>12</v>
      </c>
    </row>
    <row r="69917" spans="1:4" ht="14.15" customHeight="1" x14ac:dyDescent="0.35">
      <c r="A69917" s="5" t="s">
        <v>51653</v>
      </c>
      <c r="B69917" s="5" t="s">
        <v>51797</v>
      </c>
      <c r="C69917" s="7" t="s">
        <v>51821</v>
      </c>
      <c r="D69917" s="4" t="s">
        <v>12</v>
      </c>
    </row>
    <row r="69918" spans="1:4" ht="14.15" customHeight="1" x14ac:dyDescent="0.35">
      <c r="A69918" s="5" t="s">
        <v>51653</v>
      </c>
      <c r="B69918" s="5" t="s">
        <v>51797</v>
      </c>
      <c r="C69918" s="7" t="s">
        <v>51822</v>
      </c>
      <c r="D69918" s="4" t="s">
        <v>12</v>
      </c>
    </row>
    <row r="69919" spans="1:4" ht="14.15" customHeight="1" x14ac:dyDescent="0.35">
      <c r="A69919" s="5" t="s">
        <v>51653</v>
      </c>
      <c r="B69919" s="5" t="s">
        <v>51797</v>
      </c>
      <c r="C69919" s="7" t="s">
        <v>51823</v>
      </c>
      <c r="D69919" s="4" t="s">
        <v>12</v>
      </c>
    </row>
    <row r="69920" spans="1:4" ht="14.15" customHeight="1" x14ac:dyDescent="0.35">
      <c r="A69920" s="5" t="s">
        <v>51653</v>
      </c>
      <c r="B69920" s="5" t="s">
        <v>51797</v>
      </c>
      <c r="C69920" s="7" t="s">
        <v>51824</v>
      </c>
      <c r="D69920" s="4" t="s">
        <v>12</v>
      </c>
    </row>
    <row r="69921" spans="1:4" ht="14.15" customHeight="1" x14ac:dyDescent="0.35">
      <c r="A69921" s="5" t="s">
        <v>51653</v>
      </c>
      <c r="B69921" s="5" t="s">
        <v>51797</v>
      </c>
      <c r="C69921" s="7" t="s">
        <v>51825</v>
      </c>
      <c r="D69921" s="4" t="s">
        <v>12</v>
      </c>
    </row>
    <row r="69922" spans="1:4" ht="14.15" customHeight="1" x14ac:dyDescent="0.35">
      <c r="A69922" s="5" t="s">
        <v>51653</v>
      </c>
      <c r="B69922" s="5" t="s">
        <v>51797</v>
      </c>
      <c r="C69922" s="7" t="s">
        <v>51826</v>
      </c>
      <c r="D69922" s="4" t="s">
        <v>12</v>
      </c>
    </row>
    <row r="69923" spans="1:4" ht="14.15" customHeight="1" x14ac:dyDescent="0.35">
      <c r="A69923" s="5" t="s">
        <v>51653</v>
      </c>
      <c r="B69923" s="5" t="s">
        <v>51797</v>
      </c>
      <c r="C69923" s="7" t="s">
        <v>31450</v>
      </c>
      <c r="D69923" s="4" t="s">
        <v>12</v>
      </c>
    </row>
    <row r="69924" spans="1:4" ht="14.15" customHeight="1" x14ac:dyDescent="0.35">
      <c r="A69924" s="5" t="s">
        <v>51653</v>
      </c>
      <c r="B69924" s="5" t="s">
        <v>51797</v>
      </c>
      <c r="C69924" s="7" t="s">
        <v>51827</v>
      </c>
      <c r="D69924" s="4" t="s">
        <v>12</v>
      </c>
    </row>
    <row r="69925" spans="1:4" ht="14.15" customHeight="1" x14ac:dyDescent="0.35">
      <c r="A69925" s="5" t="s">
        <v>51653</v>
      </c>
      <c r="B69925" s="5" t="s">
        <v>51797</v>
      </c>
      <c r="C69925" s="7" t="s">
        <v>51828</v>
      </c>
      <c r="D69925" s="4" t="s">
        <v>12</v>
      </c>
    </row>
    <row r="69926" spans="1:4" ht="14.15" customHeight="1" x14ac:dyDescent="0.35">
      <c r="A69926" s="5" t="s">
        <v>51653</v>
      </c>
      <c r="B69926" s="5" t="s">
        <v>51797</v>
      </c>
      <c r="C69926" s="7" t="s">
        <v>51829</v>
      </c>
      <c r="D69926" s="4" t="s">
        <v>12</v>
      </c>
    </row>
    <row r="69927" spans="1:4" ht="14.15" customHeight="1" x14ac:dyDescent="0.35">
      <c r="A69927" s="5" t="s">
        <v>51653</v>
      </c>
      <c r="B69927" s="5" t="s">
        <v>51797</v>
      </c>
      <c r="C69927" s="7" t="s">
        <v>51830</v>
      </c>
      <c r="D69927" s="4" t="s">
        <v>12</v>
      </c>
    </row>
    <row r="69928" spans="1:4" ht="14.15" customHeight="1" x14ac:dyDescent="0.35">
      <c r="A69928" s="5" t="s">
        <v>51653</v>
      </c>
      <c r="B69928" s="5" t="s">
        <v>51797</v>
      </c>
      <c r="C69928" s="7" t="s">
        <v>51831</v>
      </c>
      <c r="D69928" s="4" t="s">
        <v>12</v>
      </c>
    </row>
    <row r="69929" spans="1:4" ht="14.15" customHeight="1" x14ac:dyDescent="0.35">
      <c r="A69929" s="5" t="s">
        <v>51653</v>
      </c>
      <c r="B69929" s="5" t="s">
        <v>51797</v>
      </c>
      <c r="C69929" s="7" t="s">
        <v>10895</v>
      </c>
      <c r="D69929" s="4" t="s">
        <v>12</v>
      </c>
    </row>
    <row r="69930" spans="1:4" ht="14.15" customHeight="1" x14ac:dyDescent="0.35">
      <c r="A69930" s="5" t="s">
        <v>51653</v>
      </c>
      <c r="B69930" s="5" t="s">
        <v>51797</v>
      </c>
      <c r="C69930" s="7" t="s">
        <v>51832</v>
      </c>
      <c r="D69930" s="4" t="s">
        <v>12</v>
      </c>
    </row>
    <row r="69931" spans="1:4" ht="14.15" customHeight="1" x14ac:dyDescent="0.35">
      <c r="A69931" s="5" t="s">
        <v>51653</v>
      </c>
      <c r="B69931" s="5" t="s">
        <v>51797</v>
      </c>
      <c r="C69931" s="7" t="s">
        <v>9949</v>
      </c>
      <c r="D69931" s="4" t="s">
        <v>12</v>
      </c>
    </row>
    <row r="69932" spans="1:4" ht="14.15" customHeight="1" x14ac:dyDescent="0.35">
      <c r="A69932" s="5" t="s">
        <v>51653</v>
      </c>
      <c r="B69932" s="5" t="s">
        <v>51797</v>
      </c>
      <c r="C69932" s="7" t="s">
        <v>41965</v>
      </c>
      <c r="D69932" s="4" t="s">
        <v>12</v>
      </c>
    </row>
    <row r="69933" spans="1:4" ht="14.15" customHeight="1" x14ac:dyDescent="0.35">
      <c r="A69933" s="5" t="s">
        <v>51653</v>
      </c>
      <c r="B69933" s="5" t="s">
        <v>51797</v>
      </c>
      <c r="C69933" s="7" t="s">
        <v>51833</v>
      </c>
      <c r="D69933" s="4" t="s">
        <v>12</v>
      </c>
    </row>
    <row r="69934" spans="1:4" ht="14.15" customHeight="1" x14ac:dyDescent="0.35">
      <c r="A69934" s="5" t="s">
        <v>51653</v>
      </c>
      <c r="B69934" s="5" t="s">
        <v>51797</v>
      </c>
      <c r="C69934" s="7" t="s">
        <v>51834</v>
      </c>
      <c r="D69934" s="4" t="s">
        <v>12</v>
      </c>
    </row>
    <row r="69935" spans="1:4" ht="14.15" customHeight="1" x14ac:dyDescent="0.35">
      <c r="A69935" s="5" t="s">
        <v>51653</v>
      </c>
      <c r="B69935" s="5" t="s">
        <v>51797</v>
      </c>
      <c r="C69935" s="7" t="s">
        <v>1513</v>
      </c>
      <c r="D69935" s="4" t="s">
        <v>12</v>
      </c>
    </row>
    <row r="69936" spans="1:4" ht="14.15" customHeight="1" x14ac:dyDescent="0.35">
      <c r="A69936" s="5" t="s">
        <v>51653</v>
      </c>
      <c r="B69936" s="5" t="s">
        <v>51797</v>
      </c>
      <c r="C69936" s="7" t="s">
        <v>51835</v>
      </c>
      <c r="D69936" s="4" t="s">
        <v>12</v>
      </c>
    </row>
    <row r="69937" spans="1:4" ht="14.15" customHeight="1" x14ac:dyDescent="0.35">
      <c r="A69937" s="5" t="s">
        <v>51653</v>
      </c>
      <c r="B69937" s="5" t="s">
        <v>51797</v>
      </c>
      <c r="C69937" s="7" t="s">
        <v>51836</v>
      </c>
      <c r="D69937" s="4" t="s">
        <v>12</v>
      </c>
    </row>
    <row r="69938" spans="1:4" ht="14.15" customHeight="1" x14ac:dyDescent="0.35">
      <c r="A69938" s="5" t="s">
        <v>51653</v>
      </c>
      <c r="B69938" s="5" t="s">
        <v>51797</v>
      </c>
      <c r="C69938" s="7" t="s">
        <v>51837</v>
      </c>
      <c r="D69938" s="4" t="s">
        <v>12</v>
      </c>
    </row>
    <row r="69939" spans="1:4" ht="14.15" customHeight="1" x14ac:dyDescent="0.35">
      <c r="A69939" s="5" t="s">
        <v>51653</v>
      </c>
      <c r="B69939" s="5" t="s">
        <v>51797</v>
      </c>
      <c r="C69939" s="7" t="s">
        <v>51838</v>
      </c>
      <c r="D69939" s="4" t="s">
        <v>12</v>
      </c>
    </row>
    <row r="69940" spans="1:4" ht="14.15" customHeight="1" x14ac:dyDescent="0.35">
      <c r="A69940" s="5" t="s">
        <v>51653</v>
      </c>
      <c r="B69940" s="5" t="s">
        <v>51797</v>
      </c>
      <c r="C69940" s="7" t="s">
        <v>51839</v>
      </c>
      <c r="D69940" s="4" t="s">
        <v>12</v>
      </c>
    </row>
    <row r="69941" spans="1:4" ht="14.15" customHeight="1" x14ac:dyDescent="0.35">
      <c r="A69941" s="5" t="s">
        <v>51653</v>
      </c>
      <c r="B69941" s="5" t="s">
        <v>51797</v>
      </c>
      <c r="C69941" s="7" t="s">
        <v>51840</v>
      </c>
      <c r="D69941" s="4" t="s">
        <v>12</v>
      </c>
    </row>
    <row r="69942" spans="1:4" ht="14.15" customHeight="1" x14ac:dyDescent="0.35">
      <c r="A69942" s="5" t="s">
        <v>51653</v>
      </c>
      <c r="B69942" s="5" t="s">
        <v>51797</v>
      </c>
      <c r="C69942" s="7" t="s">
        <v>3622</v>
      </c>
      <c r="D69942" s="4" t="s">
        <v>12</v>
      </c>
    </row>
    <row r="69943" spans="1:4" ht="14.15" customHeight="1" x14ac:dyDescent="0.35">
      <c r="A69943" s="5" t="s">
        <v>51653</v>
      </c>
      <c r="B69943" s="5" t="s">
        <v>51797</v>
      </c>
      <c r="C69943" s="7" t="s">
        <v>51841</v>
      </c>
      <c r="D69943" s="4" t="s">
        <v>12</v>
      </c>
    </row>
    <row r="69944" spans="1:4" ht="14.15" customHeight="1" x14ac:dyDescent="0.35">
      <c r="A69944" s="5" t="s">
        <v>51653</v>
      </c>
      <c r="B69944" s="5" t="s">
        <v>51797</v>
      </c>
      <c r="C69944" s="7" t="s">
        <v>2265</v>
      </c>
      <c r="D69944" s="4" t="s">
        <v>12</v>
      </c>
    </row>
    <row r="69945" spans="1:4" ht="14.15" customHeight="1" x14ac:dyDescent="0.35">
      <c r="A69945" s="5" t="s">
        <v>51653</v>
      </c>
      <c r="B69945" s="5" t="s">
        <v>51797</v>
      </c>
      <c r="C69945" s="7" t="s">
        <v>22108</v>
      </c>
      <c r="D69945" s="4" t="s">
        <v>12</v>
      </c>
    </row>
    <row r="69946" spans="1:4" ht="14.15" customHeight="1" x14ac:dyDescent="0.35">
      <c r="A69946" s="5" t="s">
        <v>51653</v>
      </c>
      <c r="B69946" s="5" t="s">
        <v>51797</v>
      </c>
      <c r="C69946" s="7" t="s">
        <v>51842</v>
      </c>
      <c r="D69946" s="4" t="s">
        <v>12</v>
      </c>
    </row>
    <row r="69947" spans="1:4" ht="14.15" customHeight="1" x14ac:dyDescent="0.35">
      <c r="A69947" s="5" t="s">
        <v>51653</v>
      </c>
      <c r="B69947" s="5" t="s">
        <v>51797</v>
      </c>
      <c r="C69947" s="7" t="s">
        <v>13259</v>
      </c>
      <c r="D69947" s="4" t="s">
        <v>12</v>
      </c>
    </row>
    <row r="69948" spans="1:4" ht="14.15" customHeight="1" x14ac:dyDescent="0.35">
      <c r="A69948" s="5" t="s">
        <v>51653</v>
      </c>
      <c r="B69948" s="5" t="s">
        <v>51797</v>
      </c>
      <c r="C69948" s="7" t="s">
        <v>51843</v>
      </c>
      <c r="D69948" s="4" t="s">
        <v>12</v>
      </c>
    </row>
    <row r="69949" spans="1:4" ht="14.15" customHeight="1" x14ac:dyDescent="0.35">
      <c r="A69949" s="5" t="s">
        <v>51653</v>
      </c>
      <c r="B69949" s="5" t="s">
        <v>51797</v>
      </c>
      <c r="C69949" s="7" t="s">
        <v>51844</v>
      </c>
      <c r="D69949" s="4" t="s">
        <v>12</v>
      </c>
    </row>
    <row r="69950" spans="1:4" ht="14.15" customHeight="1" x14ac:dyDescent="0.35">
      <c r="A69950" s="5" t="s">
        <v>51653</v>
      </c>
      <c r="B69950" s="5" t="s">
        <v>51797</v>
      </c>
      <c r="C69950" s="7" t="s">
        <v>16633</v>
      </c>
      <c r="D69950" s="4" t="s">
        <v>12</v>
      </c>
    </row>
    <row r="69951" spans="1:4" ht="14.15" customHeight="1" x14ac:dyDescent="0.35">
      <c r="A69951" s="5" t="s">
        <v>51653</v>
      </c>
      <c r="B69951" s="5" t="s">
        <v>51797</v>
      </c>
      <c r="C69951" s="7" t="s">
        <v>51845</v>
      </c>
      <c r="D69951" s="4" t="s">
        <v>12</v>
      </c>
    </row>
    <row r="69952" spans="1:4" ht="14.15" customHeight="1" x14ac:dyDescent="0.35">
      <c r="A69952" s="5" t="s">
        <v>51653</v>
      </c>
      <c r="B69952" s="5" t="s">
        <v>51797</v>
      </c>
      <c r="C69952" s="7" t="s">
        <v>51846</v>
      </c>
      <c r="D69952" s="4" t="s">
        <v>12</v>
      </c>
    </row>
    <row r="69953" spans="1:4" ht="14.15" customHeight="1" x14ac:dyDescent="0.35">
      <c r="A69953" s="5" t="s">
        <v>51653</v>
      </c>
      <c r="B69953" s="5" t="s">
        <v>51797</v>
      </c>
      <c r="C69953" s="7" t="s">
        <v>51847</v>
      </c>
      <c r="D69953" s="4" t="s">
        <v>12</v>
      </c>
    </row>
    <row r="69954" spans="1:4" ht="14.15" customHeight="1" x14ac:dyDescent="0.35">
      <c r="A69954" s="5" t="s">
        <v>51653</v>
      </c>
      <c r="B69954" s="5" t="s">
        <v>51797</v>
      </c>
      <c r="C69954" s="7" t="s">
        <v>51848</v>
      </c>
      <c r="D69954" s="4" t="s">
        <v>12</v>
      </c>
    </row>
    <row r="69955" spans="1:4" ht="14.15" customHeight="1" x14ac:dyDescent="0.35">
      <c r="A69955" s="5" t="s">
        <v>51653</v>
      </c>
      <c r="B69955" s="5" t="s">
        <v>51797</v>
      </c>
      <c r="C69955" s="7" t="s">
        <v>51849</v>
      </c>
      <c r="D69955" s="4" t="s">
        <v>12</v>
      </c>
    </row>
    <row r="69956" spans="1:4" ht="14.15" customHeight="1" x14ac:dyDescent="0.35">
      <c r="A69956" s="5" t="s">
        <v>51653</v>
      </c>
      <c r="B69956" s="5" t="s">
        <v>51797</v>
      </c>
      <c r="C69956" s="7" t="s">
        <v>51850</v>
      </c>
      <c r="D69956" s="4" t="s">
        <v>12</v>
      </c>
    </row>
    <row r="69957" spans="1:4" ht="14.15" customHeight="1" x14ac:dyDescent="0.35">
      <c r="A69957" s="5" t="s">
        <v>51653</v>
      </c>
      <c r="B69957" s="5" t="s">
        <v>51797</v>
      </c>
      <c r="C69957" s="7" t="s">
        <v>51851</v>
      </c>
      <c r="D69957" s="4" t="s">
        <v>12</v>
      </c>
    </row>
    <row r="69958" spans="1:4" ht="14.15" customHeight="1" x14ac:dyDescent="0.35">
      <c r="A69958" s="5" t="s">
        <v>51653</v>
      </c>
      <c r="B69958" s="5" t="s">
        <v>51797</v>
      </c>
      <c r="C69958" s="7" t="s">
        <v>51852</v>
      </c>
      <c r="D69958" s="4" t="s">
        <v>12</v>
      </c>
    </row>
    <row r="69959" spans="1:4" ht="14.15" customHeight="1" x14ac:dyDescent="0.35">
      <c r="A69959" s="5" t="s">
        <v>51653</v>
      </c>
      <c r="B69959" s="5" t="s">
        <v>51797</v>
      </c>
      <c r="C69959" s="7" t="s">
        <v>17658</v>
      </c>
      <c r="D69959" s="4" t="s">
        <v>12</v>
      </c>
    </row>
    <row r="69960" spans="1:4" ht="14.15" customHeight="1" x14ac:dyDescent="0.35">
      <c r="A69960" s="5" t="s">
        <v>51653</v>
      </c>
      <c r="B69960" s="5" t="s">
        <v>51797</v>
      </c>
      <c r="C69960" s="7" t="s">
        <v>51853</v>
      </c>
      <c r="D69960" s="4" t="s">
        <v>12</v>
      </c>
    </row>
    <row r="69961" spans="1:4" ht="14.15" customHeight="1" x14ac:dyDescent="0.35">
      <c r="A69961" s="5" t="s">
        <v>51653</v>
      </c>
      <c r="B69961" s="5" t="s">
        <v>51797</v>
      </c>
      <c r="C69961" s="7" t="s">
        <v>51854</v>
      </c>
      <c r="D69961" s="4" t="s">
        <v>12</v>
      </c>
    </row>
    <row r="69962" spans="1:4" ht="14.15" customHeight="1" x14ac:dyDescent="0.35">
      <c r="A69962" s="5" t="s">
        <v>51653</v>
      </c>
      <c r="B69962" s="5" t="s">
        <v>51797</v>
      </c>
      <c r="C69962" s="7" t="s">
        <v>51855</v>
      </c>
      <c r="D69962" s="4" t="s">
        <v>12</v>
      </c>
    </row>
    <row r="69963" spans="1:4" ht="14.15" customHeight="1" x14ac:dyDescent="0.35">
      <c r="A69963" s="5" t="s">
        <v>51653</v>
      </c>
      <c r="B69963" s="5" t="s">
        <v>51797</v>
      </c>
      <c r="C69963" s="7" t="s">
        <v>2061</v>
      </c>
      <c r="D69963" s="4" t="s">
        <v>12</v>
      </c>
    </row>
    <row r="69964" spans="1:4" ht="14.15" customHeight="1" x14ac:dyDescent="0.35">
      <c r="A69964" s="5" t="s">
        <v>51653</v>
      </c>
      <c r="B69964" s="5" t="s">
        <v>51797</v>
      </c>
      <c r="C69964" s="7" t="s">
        <v>51856</v>
      </c>
      <c r="D69964" s="4" t="s">
        <v>12</v>
      </c>
    </row>
    <row r="69965" spans="1:4" ht="14.15" customHeight="1" x14ac:dyDescent="0.35">
      <c r="A69965" s="5" t="s">
        <v>51653</v>
      </c>
      <c r="B69965" s="5" t="s">
        <v>51797</v>
      </c>
      <c r="C69965" s="7" t="s">
        <v>51857</v>
      </c>
      <c r="D69965" s="4" t="s">
        <v>12</v>
      </c>
    </row>
    <row r="69966" spans="1:4" ht="14.15" customHeight="1" x14ac:dyDescent="0.35">
      <c r="A69966" s="5" t="s">
        <v>51653</v>
      </c>
      <c r="B69966" s="5" t="s">
        <v>51797</v>
      </c>
      <c r="C69966" s="7" t="s">
        <v>51858</v>
      </c>
      <c r="D69966" s="4" t="s">
        <v>12</v>
      </c>
    </row>
    <row r="69967" spans="1:4" ht="14.15" customHeight="1" x14ac:dyDescent="0.35">
      <c r="A69967" s="5" t="s">
        <v>51653</v>
      </c>
      <c r="B69967" s="5" t="s">
        <v>51797</v>
      </c>
      <c r="C69967" s="7" t="s">
        <v>51859</v>
      </c>
      <c r="D69967" s="4" t="s">
        <v>12</v>
      </c>
    </row>
    <row r="69968" spans="1:4" ht="14.15" customHeight="1" x14ac:dyDescent="0.35">
      <c r="A69968" s="5" t="s">
        <v>51653</v>
      </c>
      <c r="B69968" s="5" t="s">
        <v>51797</v>
      </c>
      <c r="C69968" s="7" t="s">
        <v>51860</v>
      </c>
      <c r="D69968" s="4" t="s">
        <v>12</v>
      </c>
    </row>
    <row r="69969" spans="1:4" ht="14.15" customHeight="1" x14ac:dyDescent="0.35">
      <c r="A69969" s="5" t="s">
        <v>51653</v>
      </c>
      <c r="B69969" s="5" t="s">
        <v>51797</v>
      </c>
      <c r="C69969" s="7" t="s">
        <v>51861</v>
      </c>
      <c r="D69969" s="4" t="s">
        <v>12</v>
      </c>
    </row>
    <row r="69970" spans="1:4" ht="14.15" customHeight="1" x14ac:dyDescent="0.35">
      <c r="A69970" s="5" t="s">
        <v>51653</v>
      </c>
      <c r="B69970" s="5" t="s">
        <v>51797</v>
      </c>
      <c r="C69970" s="7" t="s">
        <v>20682</v>
      </c>
      <c r="D69970" s="4" t="s">
        <v>12</v>
      </c>
    </row>
    <row r="69971" spans="1:4" ht="14.15" customHeight="1" x14ac:dyDescent="0.35">
      <c r="A69971" s="5" t="s">
        <v>51653</v>
      </c>
      <c r="B69971" s="5" t="s">
        <v>51797</v>
      </c>
      <c r="C69971" s="7" t="s">
        <v>4277</v>
      </c>
      <c r="D69971" s="4" t="s">
        <v>12</v>
      </c>
    </row>
    <row r="69972" spans="1:4" ht="14.15" customHeight="1" x14ac:dyDescent="0.35">
      <c r="A69972" s="5" t="s">
        <v>51653</v>
      </c>
      <c r="B69972" s="5" t="s">
        <v>51797</v>
      </c>
      <c r="C69972" s="7" t="s">
        <v>47613</v>
      </c>
      <c r="D69972" s="4" t="s">
        <v>12</v>
      </c>
    </row>
    <row r="69973" spans="1:4" ht="14.15" customHeight="1" x14ac:dyDescent="0.35">
      <c r="A69973" s="5" t="s">
        <v>51653</v>
      </c>
      <c r="B69973" s="5" t="s">
        <v>51797</v>
      </c>
      <c r="C69973" s="7" t="s">
        <v>51862</v>
      </c>
      <c r="D69973" s="4" t="s">
        <v>12</v>
      </c>
    </row>
    <row r="69974" spans="1:4" ht="14.15" customHeight="1" x14ac:dyDescent="0.35">
      <c r="A69974" s="5" t="s">
        <v>51653</v>
      </c>
      <c r="B69974" s="5" t="s">
        <v>51797</v>
      </c>
      <c r="C69974" s="7" t="s">
        <v>28888</v>
      </c>
      <c r="D69974" s="4" t="s">
        <v>12</v>
      </c>
    </row>
    <row r="69975" spans="1:4" ht="14.15" customHeight="1" x14ac:dyDescent="0.35">
      <c r="A69975" s="5" t="s">
        <v>51653</v>
      </c>
      <c r="B69975" s="5" t="s">
        <v>51797</v>
      </c>
      <c r="C69975" s="7" t="s">
        <v>51863</v>
      </c>
      <c r="D69975" s="4" t="s">
        <v>12</v>
      </c>
    </row>
    <row r="69976" spans="1:4" ht="14.15" customHeight="1" x14ac:dyDescent="0.35">
      <c r="A69976" s="5" t="s">
        <v>51653</v>
      </c>
      <c r="B69976" s="5" t="s">
        <v>51797</v>
      </c>
      <c r="C69976" s="7" t="s">
        <v>51864</v>
      </c>
      <c r="D69976" s="4" t="s">
        <v>12</v>
      </c>
    </row>
    <row r="69977" spans="1:4" ht="14.15" customHeight="1" x14ac:dyDescent="0.35">
      <c r="A69977" s="5" t="s">
        <v>51653</v>
      </c>
      <c r="B69977" s="5" t="s">
        <v>51797</v>
      </c>
      <c r="C69977" s="7" t="s">
        <v>51865</v>
      </c>
      <c r="D69977" s="4" t="s">
        <v>12</v>
      </c>
    </row>
    <row r="69978" spans="1:4" ht="14.15" customHeight="1" x14ac:dyDescent="0.35">
      <c r="A69978" s="5" t="s">
        <v>51653</v>
      </c>
      <c r="B69978" s="5" t="s">
        <v>51797</v>
      </c>
      <c r="C69978" s="7" t="s">
        <v>20295</v>
      </c>
      <c r="D69978" s="4" t="s">
        <v>12</v>
      </c>
    </row>
    <row r="69979" spans="1:4" ht="14.15" customHeight="1" x14ac:dyDescent="0.35">
      <c r="A69979" s="5" t="s">
        <v>51653</v>
      </c>
      <c r="B69979" s="5" t="s">
        <v>51797</v>
      </c>
      <c r="C69979" s="7" t="s">
        <v>49056</v>
      </c>
      <c r="D69979" s="4" t="s">
        <v>12</v>
      </c>
    </row>
    <row r="69980" spans="1:4" ht="14.15" customHeight="1" x14ac:dyDescent="0.35">
      <c r="A69980" s="5" t="s">
        <v>51653</v>
      </c>
      <c r="B69980" s="5" t="s">
        <v>51797</v>
      </c>
      <c r="C69980" s="7" t="s">
        <v>51866</v>
      </c>
      <c r="D69980" s="4" t="s">
        <v>12</v>
      </c>
    </row>
    <row r="69981" spans="1:4" ht="14.15" customHeight="1" x14ac:dyDescent="0.35">
      <c r="A69981" s="5" t="s">
        <v>51653</v>
      </c>
      <c r="B69981" s="5" t="s">
        <v>51797</v>
      </c>
      <c r="C69981" s="7" t="s">
        <v>51867</v>
      </c>
      <c r="D69981" s="4" t="s">
        <v>12</v>
      </c>
    </row>
    <row r="69982" spans="1:4" ht="14.15" customHeight="1" x14ac:dyDescent="0.35">
      <c r="A69982" s="5" t="s">
        <v>51653</v>
      </c>
      <c r="B69982" s="5" t="s">
        <v>51797</v>
      </c>
      <c r="C69982" s="7" t="s">
        <v>51868</v>
      </c>
      <c r="D69982" s="4" t="s">
        <v>12</v>
      </c>
    </row>
    <row r="69983" spans="1:4" ht="14.15" customHeight="1" x14ac:dyDescent="0.35">
      <c r="A69983" s="5" t="s">
        <v>51653</v>
      </c>
      <c r="B69983" s="5" t="s">
        <v>51797</v>
      </c>
      <c r="C69983" s="7" t="s">
        <v>21303</v>
      </c>
      <c r="D69983" s="4" t="s">
        <v>12</v>
      </c>
    </row>
    <row r="69984" spans="1:4" ht="14.15" customHeight="1" x14ac:dyDescent="0.35">
      <c r="A69984" s="5" t="s">
        <v>51653</v>
      </c>
      <c r="B69984" s="5" t="s">
        <v>51797</v>
      </c>
      <c r="C69984" s="7" t="s">
        <v>51869</v>
      </c>
      <c r="D69984" s="4" t="s">
        <v>12</v>
      </c>
    </row>
    <row r="69985" spans="1:4" ht="14.15" customHeight="1" x14ac:dyDescent="0.35">
      <c r="A69985" s="5" t="s">
        <v>51653</v>
      </c>
      <c r="B69985" s="5" t="s">
        <v>51797</v>
      </c>
      <c r="C69985" s="7" t="s">
        <v>51870</v>
      </c>
      <c r="D69985" s="4" t="s">
        <v>12</v>
      </c>
    </row>
    <row r="69986" spans="1:4" ht="14.15" customHeight="1" x14ac:dyDescent="0.35">
      <c r="A69986" s="5" t="s">
        <v>51653</v>
      </c>
      <c r="B69986" s="5" t="s">
        <v>51797</v>
      </c>
      <c r="C69986" s="7" t="s">
        <v>51871</v>
      </c>
      <c r="D69986" s="4" t="s">
        <v>12</v>
      </c>
    </row>
    <row r="69987" spans="1:4" ht="14.15" customHeight="1" x14ac:dyDescent="0.35">
      <c r="A69987" s="5" t="s">
        <v>51653</v>
      </c>
      <c r="B69987" s="5" t="s">
        <v>51797</v>
      </c>
      <c r="C69987" s="7" t="s">
        <v>51872</v>
      </c>
      <c r="D69987" s="4" t="s">
        <v>12</v>
      </c>
    </row>
    <row r="69988" spans="1:4" ht="14.15" customHeight="1" x14ac:dyDescent="0.35">
      <c r="A69988" s="5" t="s">
        <v>51653</v>
      </c>
      <c r="B69988" s="5" t="s">
        <v>51797</v>
      </c>
      <c r="C69988" s="7" t="s">
        <v>37507</v>
      </c>
      <c r="D69988" s="4" t="s">
        <v>12</v>
      </c>
    </row>
    <row r="69989" spans="1:4" ht="14.15" customHeight="1" x14ac:dyDescent="0.35">
      <c r="A69989" s="5" t="s">
        <v>51653</v>
      </c>
      <c r="B69989" s="5" t="s">
        <v>51797</v>
      </c>
      <c r="C69989" s="7" t="s">
        <v>51873</v>
      </c>
      <c r="D69989" s="4" t="s">
        <v>12</v>
      </c>
    </row>
    <row r="69990" spans="1:4" ht="14.15" customHeight="1" x14ac:dyDescent="0.35">
      <c r="A69990" s="5" t="s">
        <v>51653</v>
      </c>
      <c r="B69990" s="5" t="s">
        <v>51797</v>
      </c>
      <c r="C69990" s="7" t="s">
        <v>51874</v>
      </c>
      <c r="D69990" s="4" t="s">
        <v>12</v>
      </c>
    </row>
    <row r="69991" spans="1:4" ht="14.15" customHeight="1" x14ac:dyDescent="0.35">
      <c r="A69991" s="5" t="s">
        <v>51653</v>
      </c>
      <c r="B69991" s="5" t="s">
        <v>51797</v>
      </c>
      <c r="C69991" s="7" t="s">
        <v>13104</v>
      </c>
      <c r="D69991" s="4" t="s">
        <v>12</v>
      </c>
    </row>
    <row r="69992" spans="1:4" ht="14.15" customHeight="1" x14ac:dyDescent="0.35">
      <c r="A69992" s="5" t="s">
        <v>51653</v>
      </c>
      <c r="B69992" s="5" t="s">
        <v>51797</v>
      </c>
      <c r="C69992" s="7" t="s">
        <v>51875</v>
      </c>
      <c r="D69992" s="4" t="s">
        <v>12</v>
      </c>
    </row>
    <row r="69993" spans="1:4" ht="14.15" customHeight="1" x14ac:dyDescent="0.35">
      <c r="A69993" s="5" t="s">
        <v>51653</v>
      </c>
      <c r="B69993" s="5" t="s">
        <v>51797</v>
      </c>
      <c r="C69993" s="7" t="s">
        <v>51876</v>
      </c>
      <c r="D69993" s="4" t="s">
        <v>12</v>
      </c>
    </row>
    <row r="69994" spans="1:4" ht="14.15" customHeight="1" x14ac:dyDescent="0.35">
      <c r="A69994" s="5" t="s">
        <v>51653</v>
      </c>
      <c r="B69994" s="5" t="s">
        <v>51797</v>
      </c>
      <c r="C69994" s="7" t="s">
        <v>51877</v>
      </c>
      <c r="D69994" s="4" t="s">
        <v>12</v>
      </c>
    </row>
    <row r="69995" spans="1:4" ht="14.15" customHeight="1" x14ac:dyDescent="0.35">
      <c r="A69995" s="5" t="s">
        <v>51653</v>
      </c>
      <c r="B69995" s="5" t="s">
        <v>51797</v>
      </c>
      <c r="C69995" s="7" t="s">
        <v>51878</v>
      </c>
      <c r="D69995" s="4" t="s">
        <v>12</v>
      </c>
    </row>
    <row r="69996" spans="1:4" ht="14.15" customHeight="1" x14ac:dyDescent="0.35">
      <c r="A69996" s="5" t="s">
        <v>51653</v>
      </c>
      <c r="B69996" s="5" t="s">
        <v>51797</v>
      </c>
      <c r="C69996" s="7" t="s">
        <v>51879</v>
      </c>
      <c r="D69996" s="4" t="s">
        <v>12</v>
      </c>
    </row>
    <row r="69997" spans="1:4" ht="14.15" customHeight="1" x14ac:dyDescent="0.35">
      <c r="A69997" s="5" t="s">
        <v>51653</v>
      </c>
      <c r="B69997" s="5" t="s">
        <v>51797</v>
      </c>
      <c r="C69997" s="7" t="s">
        <v>51880</v>
      </c>
      <c r="D69997" s="4" t="s">
        <v>12</v>
      </c>
    </row>
    <row r="69998" spans="1:4" ht="14.15" customHeight="1" x14ac:dyDescent="0.35">
      <c r="A69998" s="5" t="s">
        <v>51653</v>
      </c>
      <c r="B69998" s="5" t="s">
        <v>51797</v>
      </c>
      <c r="C69998" s="7" t="s">
        <v>51881</v>
      </c>
      <c r="D69998" s="4" t="s">
        <v>12</v>
      </c>
    </row>
    <row r="69999" spans="1:4" ht="14.15" customHeight="1" x14ac:dyDescent="0.35">
      <c r="A69999" s="5" t="s">
        <v>51653</v>
      </c>
      <c r="B69999" s="5" t="s">
        <v>51797</v>
      </c>
      <c r="C69999" s="7" t="s">
        <v>51882</v>
      </c>
      <c r="D69999" s="4" t="s">
        <v>12</v>
      </c>
    </row>
    <row r="70000" spans="1:4" ht="14.15" customHeight="1" x14ac:dyDescent="0.35">
      <c r="A70000" s="5" t="s">
        <v>51653</v>
      </c>
      <c r="B70000" s="5" t="s">
        <v>51797</v>
      </c>
      <c r="C70000" s="7" t="s">
        <v>51883</v>
      </c>
      <c r="D70000" s="4" t="s">
        <v>12</v>
      </c>
    </row>
    <row r="70001" spans="1:4" ht="14.15" customHeight="1" x14ac:dyDescent="0.35">
      <c r="A70001" s="5" t="s">
        <v>51653</v>
      </c>
      <c r="B70001" s="5" t="s">
        <v>51797</v>
      </c>
      <c r="C70001" s="7" t="s">
        <v>51884</v>
      </c>
      <c r="D70001" s="4" t="s">
        <v>12</v>
      </c>
    </row>
    <row r="70002" spans="1:4" ht="14.15" customHeight="1" x14ac:dyDescent="0.35">
      <c r="A70002" s="5" t="s">
        <v>51653</v>
      </c>
      <c r="B70002" s="5" t="s">
        <v>51797</v>
      </c>
      <c r="C70002" s="7" t="s">
        <v>51885</v>
      </c>
      <c r="D70002" s="4" t="s">
        <v>12</v>
      </c>
    </row>
    <row r="70003" spans="1:4" ht="14.15" customHeight="1" x14ac:dyDescent="0.35">
      <c r="A70003" s="5" t="s">
        <v>51653</v>
      </c>
      <c r="B70003" s="5" t="s">
        <v>51797</v>
      </c>
      <c r="C70003" s="7" t="s">
        <v>51886</v>
      </c>
      <c r="D70003" s="4" t="s">
        <v>12</v>
      </c>
    </row>
    <row r="70004" spans="1:4" ht="14.15" customHeight="1" x14ac:dyDescent="0.35">
      <c r="A70004" s="5" t="s">
        <v>51653</v>
      </c>
      <c r="B70004" s="5" t="s">
        <v>51797</v>
      </c>
      <c r="C70004" s="7" t="s">
        <v>51887</v>
      </c>
      <c r="D70004" s="4" t="s">
        <v>12</v>
      </c>
    </row>
    <row r="70005" spans="1:4" ht="14.15" customHeight="1" x14ac:dyDescent="0.35">
      <c r="A70005" s="5" t="s">
        <v>51653</v>
      </c>
      <c r="B70005" s="5" t="s">
        <v>51797</v>
      </c>
      <c r="C70005" s="7" t="s">
        <v>51888</v>
      </c>
      <c r="D70005" s="4" t="s">
        <v>12</v>
      </c>
    </row>
    <row r="70006" spans="1:4" ht="14.15" customHeight="1" x14ac:dyDescent="0.35">
      <c r="A70006" s="5" t="s">
        <v>51653</v>
      </c>
      <c r="B70006" s="5" t="s">
        <v>51797</v>
      </c>
      <c r="C70006" s="7" t="s">
        <v>51889</v>
      </c>
      <c r="D70006" s="4" t="s">
        <v>12</v>
      </c>
    </row>
    <row r="70007" spans="1:4" ht="14.15" customHeight="1" x14ac:dyDescent="0.35">
      <c r="A70007" s="5" t="s">
        <v>51653</v>
      </c>
      <c r="B70007" s="5" t="s">
        <v>51797</v>
      </c>
      <c r="C70007" s="7" t="s">
        <v>51890</v>
      </c>
      <c r="D70007" s="4" t="s">
        <v>12</v>
      </c>
    </row>
    <row r="70008" spans="1:4" ht="14.15" customHeight="1" x14ac:dyDescent="0.35">
      <c r="A70008" s="5" t="s">
        <v>51653</v>
      </c>
      <c r="B70008" s="5" t="s">
        <v>51797</v>
      </c>
      <c r="C70008" s="7" t="s">
        <v>51891</v>
      </c>
      <c r="D70008" s="4" t="s">
        <v>12</v>
      </c>
    </row>
    <row r="70009" spans="1:4" ht="14.15" customHeight="1" x14ac:dyDescent="0.35">
      <c r="A70009" s="5" t="s">
        <v>51653</v>
      </c>
      <c r="B70009" s="5" t="s">
        <v>51797</v>
      </c>
      <c r="C70009" s="7" t="s">
        <v>51892</v>
      </c>
      <c r="D70009" s="4" t="s">
        <v>12</v>
      </c>
    </row>
    <row r="70010" spans="1:4" ht="14.15" customHeight="1" x14ac:dyDescent="0.35">
      <c r="A70010" s="5" t="s">
        <v>51653</v>
      </c>
      <c r="B70010" s="5" t="s">
        <v>51797</v>
      </c>
      <c r="C70010" s="7" t="s">
        <v>51893</v>
      </c>
      <c r="D70010" s="4" t="s">
        <v>12</v>
      </c>
    </row>
    <row r="70011" spans="1:4" ht="14.15" customHeight="1" x14ac:dyDescent="0.35">
      <c r="A70011" s="5" t="s">
        <v>51653</v>
      </c>
      <c r="B70011" s="5" t="s">
        <v>51797</v>
      </c>
      <c r="C70011" s="7" t="s">
        <v>51894</v>
      </c>
      <c r="D70011" s="4" t="s">
        <v>12</v>
      </c>
    </row>
    <row r="70012" spans="1:4" ht="14.15" customHeight="1" x14ac:dyDescent="0.35">
      <c r="A70012" s="5" t="s">
        <v>51653</v>
      </c>
      <c r="B70012" s="5" t="s">
        <v>51797</v>
      </c>
      <c r="C70012" s="7" t="s">
        <v>51895</v>
      </c>
      <c r="D70012" s="4" t="s">
        <v>12</v>
      </c>
    </row>
    <row r="70013" spans="1:4" ht="14.15" customHeight="1" x14ac:dyDescent="0.35">
      <c r="A70013" s="5" t="s">
        <v>51653</v>
      </c>
      <c r="B70013" s="5" t="s">
        <v>51797</v>
      </c>
      <c r="C70013" s="7" t="s">
        <v>51896</v>
      </c>
      <c r="D70013" s="4" t="s">
        <v>12</v>
      </c>
    </row>
    <row r="70014" spans="1:4" ht="14.15" customHeight="1" x14ac:dyDescent="0.35">
      <c r="A70014" s="5" t="s">
        <v>51653</v>
      </c>
      <c r="B70014" s="5" t="s">
        <v>51797</v>
      </c>
      <c r="C70014" s="7" t="s">
        <v>51897</v>
      </c>
      <c r="D70014" s="4" t="s">
        <v>12</v>
      </c>
    </row>
    <row r="70015" spans="1:4" ht="14.15" customHeight="1" x14ac:dyDescent="0.35">
      <c r="A70015" s="5" t="s">
        <v>51653</v>
      </c>
      <c r="B70015" s="5" t="s">
        <v>51797</v>
      </c>
      <c r="C70015" s="7" t="s">
        <v>22663</v>
      </c>
      <c r="D70015" s="4" t="s">
        <v>12</v>
      </c>
    </row>
    <row r="70016" spans="1:4" ht="14.15" customHeight="1" x14ac:dyDescent="0.35">
      <c r="A70016" s="5" t="s">
        <v>51653</v>
      </c>
      <c r="B70016" s="5" t="s">
        <v>51797</v>
      </c>
      <c r="C70016" s="7" t="s">
        <v>51898</v>
      </c>
      <c r="D70016" s="4" t="s">
        <v>12</v>
      </c>
    </row>
    <row r="70017" spans="1:4" ht="14.15" customHeight="1" x14ac:dyDescent="0.35">
      <c r="A70017" s="5" t="s">
        <v>51653</v>
      </c>
      <c r="B70017" s="5" t="s">
        <v>51797</v>
      </c>
      <c r="C70017" s="7" t="s">
        <v>51899</v>
      </c>
      <c r="D70017" s="4" t="s">
        <v>12</v>
      </c>
    </row>
    <row r="70018" spans="1:4" ht="14.15" customHeight="1" x14ac:dyDescent="0.35">
      <c r="A70018" s="5" t="s">
        <v>51653</v>
      </c>
      <c r="B70018" s="5" t="s">
        <v>51797</v>
      </c>
      <c r="C70018" s="7" t="s">
        <v>51900</v>
      </c>
      <c r="D70018" s="4" t="s">
        <v>12</v>
      </c>
    </row>
    <row r="70019" spans="1:4" ht="14.15" customHeight="1" x14ac:dyDescent="0.35">
      <c r="A70019" s="5" t="s">
        <v>51653</v>
      </c>
      <c r="B70019" s="5" t="s">
        <v>51797</v>
      </c>
      <c r="C70019" s="7" t="s">
        <v>51901</v>
      </c>
      <c r="D70019" s="4" t="s">
        <v>12</v>
      </c>
    </row>
    <row r="70020" spans="1:4" ht="14.15" customHeight="1" x14ac:dyDescent="0.35">
      <c r="A70020" s="5" t="s">
        <v>51653</v>
      </c>
      <c r="B70020" s="5" t="s">
        <v>51797</v>
      </c>
      <c r="C70020" s="7" t="s">
        <v>51902</v>
      </c>
      <c r="D70020" s="4" t="s">
        <v>12</v>
      </c>
    </row>
    <row r="70021" spans="1:4" ht="14.15" customHeight="1" x14ac:dyDescent="0.35">
      <c r="A70021" s="5" t="s">
        <v>51653</v>
      </c>
      <c r="B70021" s="5" t="s">
        <v>51797</v>
      </c>
      <c r="C70021" s="7" t="s">
        <v>51903</v>
      </c>
      <c r="D70021" s="4" t="s">
        <v>12</v>
      </c>
    </row>
    <row r="70022" spans="1:4" ht="14.15" customHeight="1" x14ac:dyDescent="0.35">
      <c r="A70022" s="5" t="s">
        <v>51653</v>
      </c>
      <c r="B70022" s="5" t="s">
        <v>51797</v>
      </c>
      <c r="C70022" s="7" t="s">
        <v>51904</v>
      </c>
      <c r="D70022" s="4" t="s">
        <v>12</v>
      </c>
    </row>
    <row r="70023" spans="1:4" ht="14.15" customHeight="1" x14ac:dyDescent="0.35">
      <c r="A70023" s="5" t="s">
        <v>51653</v>
      </c>
      <c r="B70023" s="5" t="s">
        <v>51797</v>
      </c>
      <c r="C70023" s="7" t="s">
        <v>51905</v>
      </c>
      <c r="D70023" s="4" t="s">
        <v>12</v>
      </c>
    </row>
    <row r="70024" spans="1:4" ht="14.15" customHeight="1" x14ac:dyDescent="0.35">
      <c r="A70024" s="5" t="s">
        <v>51653</v>
      </c>
      <c r="B70024" s="5" t="s">
        <v>51797</v>
      </c>
      <c r="C70024" s="7" t="s">
        <v>51906</v>
      </c>
      <c r="D70024" s="4" t="s">
        <v>12</v>
      </c>
    </row>
    <row r="70025" spans="1:4" ht="14.15" customHeight="1" x14ac:dyDescent="0.35">
      <c r="A70025" s="5" t="s">
        <v>51653</v>
      </c>
      <c r="B70025" s="5" t="s">
        <v>51797</v>
      </c>
      <c r="C70025" s="7" t="s">
        <v>51907</v>
      </c>
      <c r="D70025" s="4" t="s">
        <v>12</v>
      </c>
    </row>
    <row r="70026" spans="1:4" ht="14.15" customHeight="1" x14ac:dyDescent="0.35">
      <c r="A70026" s="5" t="s">
        <v>51653</v>
      </c>
      <c r="B70026" s="5" t="s">
        <v>51797</v>
      </c>
      <c r="C70026" s="7" t="s">
        <v>51908</v>
      </c>
      <c r="D70026" s="4" t="s">
        <v>12</v>
      </c>
    </row>
    <row r="70027" spans="1:4" ht="14.15" customHeight="1" x14ac:dyDescent="0.35">
      <c r="A70027" s="5" t="s">
        <v>51653</v>
      </c>
      <c r="B70027" s="5" t="s">
        <v>51797</v>
      </c>
      <c r="C70027" s="7" t="s">
        <v>51909</v>
      </c>
      <c r="D70027" s="4" t="s">
        <v>12</v>
      </c>
    </row>
    <row r="70028" spans="1:4" ht="14.15" customHeight="1" x14ac:dyDescent="0.35">
      <c r="A70028" s="5" t="s">
        <v>51653</v>
      </c>
      <c r="B70028" s="5" t="s">
        <v>51797</v>
      </c>
      <c r="C70028" s="7" t="s">
        <v>51910</v>
      </c>
      <c r="D70028" s="4" t="s">
        <v>12</v>
      </c>
    </row>
    <row r="70029" spans="1:4" ht="14.15" customHeight="1" x14ac:dyDescent="0.35">
      <c r="A70029" s="5" t="s">
        <v>51653</v>
      </c>
      <c r="B70029" s="5" t="s">
        <v>51797</v>
      </c>
      <c r="C70029" s="7" t="s">
        <v>51911</v>
      </c>
      <c r="D70029" s="4" t="s">
        <v>12</v>
      </c>
    </row>
    <row r="70030" spans="1:4" ht="14.15" customHeight="1" x14ac:dyDescent="0.35">
      <c r="A70030" s="5" t="s">
        <v>51653</v>
      </c>
      <c r="B70030" s="5" t="s">
        <v>51797</v>
      </c>
      <c r="C70030" s="7" t="s">
        <v>51912</v>
      </c>
      <c r="D70030" s="4" t="s">
        <v>12</v>
      </c>
    </row>
    <row r="70031" spans="1:4" ht="14.15" customHeight="1" x14ac:dyDescent="0.35">
      <c r="A70031" s="5" t="s">
        <v>51653</v>
      </c>
      <c r="B70031" s="5" t="s">
        <v>51797</v>
      </c>
      <c r="C70031" s="7" t="s">
        <v>51913</v>
      </c>
      <c r="D70031" s="4" t="s">
        <v>12</v>
      </c>
    </row>
    <row r="70032" spans="1:4" ht="14.15" customHeight="1" x14ac:dyDescent="0.35">
      <c r="A70032" s="5" t="s">
        <v>51653</v>
      </c>
      <c r="B70032" s="5" t="s">
        <v>51797</v>
      </c>
      <c r="C70032" s="7" t="s">
        <v>51914</v>
      </c>
      <c r="D70032" s="4" t="s">
        <v>12</v>
      </c>
    </row>
    <row r="70033" spans="1:4" ht="14.15" customHeight="1" x14ac:dyDescent="0.35">
      <c r="A70033" s="5" t="s">
        <v>51653</v>
      </c>
      <c r="B70033" s="5" t="s">
        <v>51797</v>
      </c>
      <c r="C70033" s="7" t="s">
        <v>51915</v>
      </c>
      <c r="D70033" s="4" t="s">
        <v>12</v>
      </c>
    </row>
    <row r="70034" spans="1:4" ht="14.15" customHeight="1" x14ac:dyDescent="0.35">
      <c r="A70034" s="5" t="s">
        <v>51653</v>
      </c>
      <c r="B70034" s="5" t="s">
        <v>51797</v>
      </c>
      <c r="C70034" s="7" t="s">
        <v>51916</v>
      </c>
      <c r="D70034" s="4" t="s">
        <v>12</v>
      </c>
    </row>
    <row r="70035" spans="1:4" ht="14.15" customHeight="1" x14ac:dyDescent="0.35">
      <c r="A70035" s="5" t="s">
        <v>51653</v>
      </c>
      <c r="B70035" s="5" t="s">
        <v>51797</v>
      </c>
      <c r="C70035" s="7" t="s">
        <v>51917</v>
      </c>
      <c r="D70035" s="4" t="s">
        <v>12</v>
      </c>
    </row>
    <row r="70036" spans="1:4" ht="14.15" customHeight="1" x14ac:dyDescent="0.35">
      <c r="A70036" s="5" t="s">
        <v>51653</v>
      </c>
      <c r="B70036" s="5" t="s">
        <v>51797</v>
      </c>
      <c r="C70036" s="7" t="s">
        <v>51918</v>
      </c>
      <c r="D70036" s="4" t="s">
        <v>12</v>
      </c>
    </row>
    <row r="70037" spans="1:4" ht="14.15" customHeight="1" x14ac:dyDescent="0.35">
      <c r="A70037" s="5" t="s">
        <v>51653</v>
      </c>
      <c r="B70037" s="5" t="s">
        <v>51797</v>
      </c>
      <c r="C70037" s="7" t="s">
        <v>51919</v>
      </c>
      <c r="D70037" s="4" t="s">
        <v>12</v>
      </c>
    </row>
    <row r="70038" spans="1:4" ht="14.15" customHeight="1" x14ac:dyDescent="0.35">
      <c r="A70038" s="5" t="s">
        <v>51653</v>
      </c>
      <c r="B70038" s="5" t="s">
        <v>51797</v>
      </c>
      <c r="C70038" s="7" t="s">
        <v>51920</v>
      </c>
      <c r="D70038" s="4" t="s">
        <v>12</v>
      </c>
    </row>
    <row r="70039" spans="1:4" ht="14.15" customHeight="1" x14ac:dyDescent="0.35">
      <c r="A70039" s="5" t="s">
        <v>51653</v>
      </c>
      <c r="B70039" s="5" t="s">
        <v>51797</v>
      </c>
      <c r="C70039" s="7" t="s">
        <v>174</v>
      </c>
      <c r="D70039" s="4" t="s">
        <v>12</v>
      </c>
    </row>
    <row r="70040" spans="1:4" ht="14.15" customHeight="1" x14ac:dyDescent="0.35">
      <c r="A70040" s="5" t="s">
        <v>51653</v>
      </c>
      <c r="B70040" s="5" t="s">
        <v>51797</v>
      </c>
      <c r="C70040" s="7" t="s">
        <v>51921</v>
      </c>
      <c r="D70040" s="4" t="s">
        <v>12</v>
      </c>
    </row>
    <row r="70041" spans="1:4" ht="14.15" customHeight="1" x14ac:dyDescent="0.35">
      <c r="A70041" s="5" t="s">
        <v>51653</v>
      </c>
      <c r="B70041" s="5" t="s">
        <v>51797</v>
      </c>
      <c r="C70041" s="7" t="s">
        <v>51922</v>
      </c>
      <c r="D70041" s="4" t="s">
        <v>12</v>
      </c>
    </row>
    <row r="70042" spans="1:4" ht="14.15" customHeight="1" x14ac:dyDescent="0.35">
      <c r="A70042" s="5" t="s">
        <v>51653</v>
      </c>
      <c r="B70042" s="5" t="s">
        <v>51797</v>
      </c>
      <c r="C70042" s="7" t="s">
        <v>51923</v>
      </c>
      <c r="D70042" s="4" t="s">
        <v>12</v>
      </c>
    </row>
    <row r="70043" spans="1:4" ht="14.15" customHeight="1" x14ac:dyDescent="0.35">
      <c r="A70043" s="5" t="s">
        <v>51653</v>
      </c>
      <c r="B70043" s="5" t="s">
        <v>51797</v>
      </c>
      <c r="C70043" s="7" t="s">
        <v>51924</v>
      </c>
      <c r="D70043" s="4" t="s">
        <v>12</v>
      </c>
    </row>
    <row r="70044" spans="1:4" ht="14.15" customHeight="1" x14ac:dyDescent="0.35">
      <c r="A70044" s="5" t="s">
        <v>51653</v>
      </c>
      <c r="B70044" s="5" t="s">
        <v>51797</v>
      </c>
      <c r="C70044" s="7" t="s">
        <v>51925</v>
      </c>
      <c r="D70044" s="4" t="s">
        <v>12</v>
      </c>
    </row>
    <row r="70045" spans="1:4" ht="14.15" customHeight="1" x14ac:dyDescent="0.35">
      <c r="A70045" s="5" t="s">
        <v>51653</v>
      </c>
      <c r="B70045" s="5" t="s">
        <v>51797</v>
      </c>
      <c r="C70045" s="7" t="s">
        <v>51926</v>
      </c>
      <c r="D70045" s="4" t="s">
        <v>12</v>
      </c>
    </row>
    <row r="70046" spans="1:4" ht="14.15" customHeight="1" x14ac:dyDescent="0.35">
      <c r="A70046" s="5" t="s">
        <v>51653</v>
      </c>
      <c r="B70046" s="5" t="s">
        <v>51704</v>
      </c>
      <c r="C70046" s="7" t="s">
        <v>51705</v>
      </c>
      <c r="D70046" s="4" t="s">
        <v>12</v>
      </c>
    </row>
    <row r="70047" spans="1:4" ht="14.15" customHeight="1" x14ac:dyDescent="0.35">
      <c r="A70047" s="5" t="s">
        <v>51653</v>
      </c>
      <c r="B70047" s="5" t="s">
        <v>51704</v>
      </c>
      <c r="C70047" s="7" t="s">
        <v>51706</v>
      </c>
      <c r="D70047" s="4" t="s">
        <v>12</v>
      </c>
    </row>
    <row r="70048" spans="1:4" ht="14.15" customHeight="1" x14ac:dyDescent="0.35">
      <c r="A70048" s="5" t="s">
        <v>51653</v>
      </c>
      <c r="B70048" s="5" t="s">
        <v>51704</v>
      </c>
      <c r="C70048" s="7" t="s">
        <v>51707</v>
      </c>
      <c r="D70048" s="4" t="s">
        <v>12</v>
      </c>
    </row>
    <row r="70049" spans="1:4" ht="14.15" customHeight="1" x14ac:dyDescent="0.35">
      <c r="A70049" s="5" t="s">
        <v>51653</v>
      </c>
      <c r="B70049" s="5" t="s">
        <v>51704</v>
      </c>
      <c r="C70049" s="7" t="s">
        <v>51708</v>
      </c>
      <c r="D70049" s="4" t="s">
        <v>12</v>
      </c>
    </row>
    <row r="70050" spans="1:4" ht="14.15" customHeight="1" x14ac:dyDescent="0.35">
      <c r="A70050" s="5" t="s">
        <v>51653</v>
      </c>
      <c r="B70050" s="5" t="s">
        <v>51704</v>
      </c>
      <c r="C70050" s="7" t="s">
        <v>51709</v>
      </c>
      <c r="D70050" s="4" t="s">
        <v>12</v>
      </c>
    </row>
    <row r="70051" spans="1:4" ht="14.15" customHeight="1" x14ac:dyDescent="0.35">
      <c r="A70051" s="5" t="s">
        <v>51653</v>
      </c>
      <c r="B70051" s="5" t="s">
        <v>51704</v>
      </c>
      <c r="C70051" s="7" t="s">
        <v>788</v>
      </c>
      <c r="D70051" s="4" t="s">
        <v>12</v>
      </c>
    </row>
    <row r="70052" spans="1:4" ht="14.15" customHeight="1" x14ac:dyDescent="0.35">
      <c r="A70052" s="5" t="s">
        <v>51653</v>
      </c>
      <c r="B70052" s="5" t="s">
        <v>51704</v>
      </c>
      <c r="C70052" s="7" t="s">
        <v>51710</v>
      </c>
      <c r="D70052" s="4" t="s">
        <v>12</v>
      </c>
    </row>
    <row r="70053" spans="1:4" ht="14.15" customHeight="1" x14ac:dyDescent="0.35">
      <c r="A70053" s="5" t="s">
        <v>51653</v>
      </c>
      <c r="B70053" s="5" t="s">
        <v>51704</v>
      </c>
      <c r="C70053" s="7" t="s">
        <v>51711</v>
      </c>
      <c r="D70053" s="4" t="s">
        <v>12</v>
      </c>
    </row>
    <row r="70054" spans="1:4" ht="14.15" customHeight="1" x14ac:dyDescent="0.35">
      <c r="A70054" s="5" t="s">
        <v>51653</v>
      </c>
      <c r="B70054" s="5" t="s">
        <v>51704</v>
      </c>
      <c r="C70054" s="7" t="s">
        <v>1765</v>
      </c>
      <c r="D70054" s="4" t="s">
        <v>12</v>
      </c>
    </row>
    <row r="70055" spans="1:4" ht="14.15" customHeight="1" x14ac:dyDescent="0.35">
      <c r="A70055" s="5" t="s">
        <v>51653</v>
      </c>
      <c r="B70055" s="5" t="s">
        <v>51704</v>
      </c>
      <c r="C70055" s="7" t="s">
        <v>51712</v>
      </c>
      <c r="D70055" s="4" t="s">
        <v>12</v>
      </c>
    </row>
    <row r="70056" spans="1:4" ht="14.15" customHeight="1" x14ac:dyDescent="0.35">
      <c r="A70056" s="5" t="s">
        <v>51653</v>
      </c>
      <c r="B70056" s="5" t="s">
        <v>51704</v>
      </c>
      <c r="C70056" s="7" t="s">
        <v>51713</v>
      </c>
      <c r="D70056" s="4" t="s">
        <v>12</v>
      </c>
    </row>
    <row r="70057" spans="1:4" ht="14.15" customHeight="1" x14ac:dyDescent="0.35">
      <c r="A70057" s="5" t="s">
        <v>51653</v>
      </c>
      <c r="B70057" s="5" t="s">
        <v>51704</v>
      </c>
      <c r="C70057" s="7" t="s">
        <v>51714</v>
      </c>
      <c r="D70057" s="4" t="s">
        <v>12</v>
      </c>
    </row>
    <row r="70058" spans="1:4" ht="14.15" customHeight="1" x14ac:dyDescent="0.35">
      <c r="A70058" s="5" t="s">
        <v>51653</v>
      </c>
      <c r="B70058" s="5" t="s">
        <v>51704</v>
      </c>
      <c r="C70058" s="7" t="s">
        <v>51715</v>
      </c>
      <c r="D70058" s="4" t="s">
        <v>12</v>
      </c>
    </row>
    <row r="70059" spans="1:4" ht="14.15" customHeight="1" x14ac:dyDescent="0.35">
      <c r="A70059" s="5" t="s">
        <v>51653</v>
      </c>
      <c r="B70059" s="5" t="s">
        <v>51704</v>
      </c>
      <c r="C70059" s="7" t="s">
        <v>51716</v>
      </c>
      <c r="D70059" s="4" t="s">
        <v>12</v>
      </c>
    </row>
    <row r="70060" spans="1:4" ht="14.15" customHeight="1" x14ac:dyDescent="0.35">
      <c r="A70060" s="5" t="s">
        <v>51653</v>
      </c>
      <c r="B70060" s="5" t="s">
        <v>51704</v>
      </c>
      <c r="C70060" s="7" t="s">
        <v>51717</v>
      </c>
      <c r="D70060" s="4" t="s">
        <v>12</v>
      </c>
    </row>
    <row r="70061" spans="1:4" ht="14.15" customHeight="1" x14ac:dyDescent="0.35">
      <c r="A70061" s="5" t="s">
        <v>51653</v>
      </c>
      <c r="B70061" s="5" t="s">
        <v>51704</v>
      </c>
      <c r="C70061" s="7" t="s">
        <v>51718</v>
      </c>
      <c r="D70061" s="4" t="s">
        <v>12</v>
      </c>
    </row>
    <row r="70062" spans="1:4" ht="14.15" customHeight="1" x14ac:dyDescent="0.35">
      <c r="A70062" s="5" t="s">
        <v>51653</v>
      </c>
      <c r="B70062" s="5" t="s">
        <v>51704</v>
      </c>
      <c r="C70062" s="7" t="s">
        <v>51719</v>
      </c>
      <c r="D70062" s="4" t="s">
        <v>12</v>
      </c>
    </row>
    <row r="70063" spans="1:4" ht="14.15" customHeight="1" x14ac:dyDescent="0.35">
      <c r="A70063" s="5" t="s">
        <v>51653</v>
      </c>
      <c r="B70063" s="5" t="s">
        <v>51704</v>
      </c>
      <c r="C70063" s="7" t="s">
        <v>51720</v>
      </c>
      <c r="D70063" s="4" t="s">
        <v>12</v>
      </c>
    </row>
    <row r="70064" spans="1:4" ht="14.15" customHeight="1" x14ac:dyDescent="0.35">
      <c r="A70064" s="5" t="s">
        <v>51653</v>
      </c>
      <c r="B70064" s="5" t="s">
        <v>51704</v>
      </c>
      <c r="C70064" s="7" t="s">
        <v>51721</v>
      </c>
      <c r="D70064" s="4" t="s">
        <v>12</v>
      </c>
    </row>
    <row r="70065" spans="1:4" ht="14.15" customHeight="1" x14ac:dyDescent="0.35">
      <c r="A70065" s="5" t="s">
        <v>51653</v>
      </c>
      <c r="B70065" s="5" t="s">
        <v>51704</v>
      </c>
      <c r="C70065" s="7" t="s">
        <v>51722</v>
      </c>
      <c r="D70065" s="4" t="s">
        <v>12</v>
      </c>
    </row>
    <row r="70066" spans="1:4" ht="14.15" customHeight="1" x14ac:dyDescent="0.35">
      <c r="A70066" s="5" t="s">
        <v>51653</v>
      </c>
      <c r="B70066" s="5" t="s">
        <v>51704</v>
      </c>
      <c r="C70066" s="7" t="s">
        <v>51723</v>
      </c>
      <c r="D70066" s="4" t="s">
        <v>12</v>
      </c>
    </row>
    <row r="70067" spans="1:4" ht="14.15" customHeight="1" x14ac:dyDescent="0.35">
      <c r="A70067" s="5" t="s">
        <v>51653</v>
      </c>
      <c r="B70067" s="5" t="s">
        <v>51704</v>
      </c>
      <c r="C70067" s="7" t="s">
        <v>51724</v>
      </c>
      <c r="D70067" s="4" t="s">
        <v>12</v>
      </c>
    </row>
    <row r="70068" spans="1:4" ht="14.15" customHeight="1" x14ac:dyDescent="0.35">
      <c r="A70068" s="5" t="s">
        <v>51653</v>
      </c>
      <c r="B70068" s="5" t="s">
        <v>51704</v>
      </c>
      <c r="C70068" s="7" t="s">
        <v>51725</v>
      </c>
      <c r="D70068" s="4" t="s">
        <v>12</v>
      </c>
    </row>
    <row r="70069" spans="1:4" ht="14.15" customHeight="1" x14ac:dyDescent="0.35">
      <c r="A70069" s="5" t="s">
        <v>51653</v>
      </c>
      <c r="B70069" s="5" t="s">
        <v>51704</v>
      </c>
      <c r="C70069" s="7" t="s">
        <v>51726</v>
      </c>
      <c r="D70069" s="4" t="s">
        <v>12</v>
      </c>
    </row>
    <row r="70070" spans="1:4" ht="14.15" customHeight="1" x14ac:dyDescent="0.35">
      <c r="A70070" s="5" t="s">
        <v>51653</v>
      </c>
      <c r="B70070" s="5" t="s">
        <v>51704</v>
      </c>
      <c r="C70070" s="7" t="s">
        <v>51727</v>
      </c>
      <c r="D70070" s="4" t="s">
        <v>12</v>
      </c>
    </row>
    <row r="70071" spans="1:4" ht="14.15" customHeight="1" x14ac:dyDescent="0.35">
      <c r="A70071" s="5" t="s">
        <v>51653</v>
      </c>
      <c r="B70071" s="5" t="s">
        <v>51704</v>
      </c>
      <c r="C70071" s="7" t="s">
        <v>51728</v>
      </c>
      <c r="D70071" s="4" t="s">
        <v>12</v>
      </c>
    </row>
    <row r="70072" spans="1:4" ht="14.15" customHeight="1" x14ac:dyDescent="0.35">
      <c r="A70072" s="5" t="s">
        <v>51653</v>
      </c>
      <c r="B70072" s="5" t="s">
        <v>51704</v>
      </c>
      <c r="C70072" s="7" t="s">
        <v>51729</v>
      </c>
      <c r="D70072" s="4" t="s">
        <v>12</v>
      </c>
    </row>
    <row r="70073" spans="1:4" ht="14.15" customHeight="1" x14ac:dyDescent="0.35">
      <c r="A70073" s="5" t="s">
        <v>51653</v>
      </c>
      <c r="B70073" s="5" t="s">
        <v>51704</v>
      </c>
      <c r="C70073" s="7" t="s">
        <v>51730</v>
      </c>
      <c r="D70073" s="4" t="s">
        <v>12</v>
      </c>
    </row>
    <row r="70074" spans="1:4" ht="14.15" customHeight="1" x14ac:dyDescent="0.35">
      <c r="A70074" s="5" t="s">
        <v>51653</v>
      </c>
      <c r="B70074" s="5" t="s">
        <v>51704</v>
      </c>
      <c r="C70074" s="7" t="s">
        <v>10891</v>
      </c>
      <c r="D70074" s="4" t="s">
        <v>12</v>
      </c>
    </row>
    <row r="70075" spans="1:4" ht="14.15" customHeight="1" x14ac:dyDescent="0.35">
      <c r="A70075" s="5" t="s">
        <v>51653</v>
      </c>
      <c r="B70075" s="5" t="s">
        <v>51704</v>
      </c>
      <c r="C70075" s="7" t="s">
        <v>51731</v>
      </c>
      <c r="D70075" s="4" t="s">
        <v>12</v>
      </c>
    </row>
    <row r="70076" spans="1:4" ht="14.15" customHeight="1" x14ac:dyDescent="0.35">
      <c r="A70076" s="5" t="s">
        <v>51653</v>
      </c>
      <c r="B70076" s="5" t="s">
        <v>51704</v>
      </c>
      <c r="C70076" s="7" t="s">
        <v>51732</v>
      </c>
      <c r="D70076" s="4" t="s">
        <v>12</v>
      </c>
    </row>
    <row r="70077" spans="1:4" ht="14.15" customHeight="1" x14ac:dyDescent="0.35">
      <c r="A70077" s="5" t="s">
        <v>51653</v>
      </c>
      <c r="B70077" s="5" t="s">
        <v>51704</v>
      </c>
      <c r="C70077" s="7" t="s">
        <v>51733</v>
      </c>
      <c r="D70077" s="4" t="s">
        <v>12</v>
      </c>
    </row>
    <row r="70078" spans="1:4" ht="14.15" customHeight="1" x14ac:dyDescent="0.35">
      <c r="A70078" s="5" t="s">
        <v>51653</v>
      </c>
      <c r="B70078" s="5" t="s">
        <v>51704</v>
      </c>
      <c r="C70078" s="7" t="s">
        <v>51734</v>
      </c>
      <c r="D70078" s="4" t="s">
        <v>12</v>
      </c>
    </row>
    <row r="70079" spans="1:4" ht="14.15" customHeight="1" x14ac:dyDescent="0.35">
      <c r="A70079" s="5" t="s">
        <v>51653</v>
      </c>
      <c r="B70079" s="5" t="s">
        <v>51704</v>
      </c>
      <c r="C70079" s="7" t="s">
        <v>51735</v>
      </c>
      <c r="D70079" s="4" t="s">
        <v>12</v>
      </c>
    </row>
    <row r="70080" spans="1:4" ht="14.15" customHeight="1" x14ac:dyDescent="0.35">
      <c r="A70080" s="5" t="s">
        <v>51653</v>
      </c>
      <c r="B70080" s="5" t="s">
        <v>51704</v>
      </c>
      <c r="C70080" s="7" t="s">
        <v>51736</v>
      </c>
      <c r="D70080" s="4" t="s">
        <v>12</v>
      </c>
    </row>
    <row r="70081" spans="1:4" ht="14.15" customHeight="1" x14ac:dyDescent="0.35">
      <c r="A70081" s="5" t="s">
        <v>51653</v>
      </c>
      <c r="B70081" s="5" t="s">
        <v>51704</v>
      </c>
      <c r="C70081" s="7" t="s">
        <v>51737</v>
      </c>
      <c r="D70081" s="4" t="s">
        <v>12</v>
      </c>
    </row>
    <row r="70082" spans="1:4" ht="14.15" customHeight="1" x14ac:dyDescent="0.35">
      <c r="A70082" s="5" t="s">
        <v>51653</v>
      </c>
      <c r="B70082" s="5" t="s">
        <v>51704</v>
      </c>
      <c r="C70082" s="7" t="s">
        <v>51738</v>
      </c>
      <c r="D70082" s="4" t="s">
        <v>12</v>
      </c>
    </row>
    <row r="70083" spans="1:4" ht="14.15" customHeight="1" x14ac:dyDescent="0.35">
      <c r="A70083" s="5" t="s">
        <v>51653</v>
      </c>
      <c r="B70083" s="5" t="s">
        <v>51704</v>
      </c>
      <c r="C70083" s="7" t="s">
        <v>51739</v>
      </c>
      <c r="D70083" s="4" t="s">
        <v>12</v>
      </c>
    </row>
    <row r="70084" spans="1:4" ht="14.15" customHeight="1" x14ac:dyDescent="0.35">
      <c r="A70084" s="5" t="s">
        <v>51653</v>
      </c>
      <c r="B70084" s="5" t="s">
        <v>51704</v>
      </c>
      <c r="C70084" s="7" t="s">
        <v>51740</v>
      </c>
      <c r="D70084" s="4" t="s">
        <v>12</v>
      </c>
    </row>
    <row r="70085" spans="1:4" ht="14.15" customHeight="1" x14ac:dyDescent="0.35">
      <c r="A70085" s="5" t="s">
        <v>51653</v>
      </c>
      <c r="B70085" s="5" t="s">
        <v>51704</v>
      </c>
      <c r="C70085" s="7" t="s">
        <v>51741</v>
      </c>
      <c r="D70085" s="4" t="s">
        <v>12</v>
      </c>
    </row>
    <row r="70086" spans="1:4" ht="14.15" customHeight="1" x14ac:dyDescent="0.35">
      <c r="A70086" s="5" t="s">
        <v>51653</v>
      </c>
      <c r="B70086" s="5" t="s">
        <v>51704</v>
      </c>
      <c r="C70086" s="7" t="s">
        <v>3704</v>
      </c>
      <c r="D70086" s="4" t="s">
        <v>12</v>
      </c>
    </row>
    <row r="70087" spans="1:4" ht="14.15" customHeight="1" x14ac:dyDescent="0.35">
      <c r="A70087" s="5" t="s">
        <v>51653</v>
      </c>
      <c r="B70087" s="5" t="s">
        <v>51704</v>
      </c>
      <c r="C70087" s="7" t="s">
        <v>51742</v>
      </c>
      <c r="D70087" s="4" t="s">
        <v>12</v>
      </c>
    </row>
    <row r="70088" spans="1:4" ht="14.15" customHeight="1" x14ac:dyDescent="0.35">
      <c r="A70088" s="5" t="s">
        <v>51653</v>
      </c>
      <c r="B70088" s="5" t="s">
        <v>51704</v>
      </c>
      <c r="C70088" s="7" t="s">
        <v>51743</v>
      </c>
      <c r="D70088" s="4" t="s">
        <v>12</v>
      </c>
    </row>
    <row r="70089" spans="1:4" ht="14.15" customHeight="1" x14ac:dyDescent="0.35">
      <c r="A70089" s="5" t="s">
        <v>51653</v>
      </c>
      <c r="B70089" s="5" t="s">
        <v>51704</v>
      </c>
      <c r="C70089" s="7" t="s">
        <v>51744</v>
      </c>
      <c r="D70089" s="4" t="s">
        <v>12</v>
      </c>
    </row>
    <row r="70090" spans="1:4" ht="14.15" customHeight="1" x14ac:dyDescent="0.35">
      <c r="A70090" s="5" t="s">
        <v>51653</v>
      </c>
      <c r="B70090" s="5" t="s">
        <v>51704</v>
      </c>
      <c r="C70090" s="7" t="s">
        <v>51745</v>
      </c>
      <c r="D70090" s="4" t="s">
        <v>12</v>
      </c>
    </row>
    <row r="70091" spans="1:4" ht="14.15" customHeight="1" x14ac:dyDescent="0.35">
      <c r="A70091" s="5" t="s">
        <v>51653</v>
      </c>
      <c r="B70091" s="5" t="s">
        <v>51704</v>
      </c>
      <c r="C70091" s="7" t="s">
        <v>51746</v>
      </c>
      <c r="D70091" s="4" t="s">
        <v>12</v>
      </c>
    </row>
    <row r="70092" spans="1:4" ht="14.15" customHeight="1" x14ac:dyDescent="0.35">
      <c r="A70092" s="5" t="s">
        <v>51653</v>
      </c>
      <c r="B70092" s="5" t="s">
        <v>51704</v>
      </c>
      <c r="C70092" s="7" t="s">
        <v>51747</v>
      </c>
      <c r="D70092" s="4" t="s">
        <v>12</v>
      </c>
    </row>
    <row r="70093" spans="1:4" ht="14.15" customHeight="1" x14ac:dyDescent="0.35">
      <c r="A70093" s="5" t="s">
        <v>51653</v>
      </c>
      <c r="B70093" s="5" t="s">
        <v>51704</v>
      </c>
      <c r="C70093" s="7" t="s">
        <v>51748</v>
      </c>
      <c r="D70093" s="4" t="s">
        <v>12</v>
      </c>
    </row>
    <row r="70094" spans="1:4" ht="14.15" customHeight="1" x14ac:dyDescent="0.35">
      <c r="A70094" s="5" t="s">
        <v>51653</v>
      </c>
      <c r="B70094" s="5" t="s">
        <v>51704</v>
      </c>
      <c r="C70094" s="7" t="s">
        <v>51749</v>
      </c>
      <c r="D70094" s="4" t="s">
        <v>12</v>
      </c>
    </row>
    <row r="70095" spans="1:4" ht="14.15" customHeight="1" x14ac:dyDescent="0.35">
      <c r="A70095" s="5" t="s">
        <v>51653</v>
      </c>
      <c r="B70095" s="5" t="s">
        <v>51704</v>
      </c>
      <c r="C70095" s="7" t="s">
        <v>51750</v>
      </c>
      <c r="D70095" s="4" t="s">
        <v>12</v>
      </c>
    </row>
    <row r="70096" spans="1:4" ht="14.15" customHeight="1" x14ac:dyDescent="0.35">
      <c r="A70096" s="5" t="s">
        <v>51653</v>
      </c>
      <c r="B70096" s="5" t="s">
        <v>51704</v>
      </c>
      <c r="C70096" s="7" t="s">
        <v>51751</v>
      </c>
      <c r="D70096" s="4" t="s">
        <v>12</v>
      </c>
    </row>
    <row r="70097" spans="1:4" ht="14.15" customHeight="1" x14ac:dyDescent="0.35">
      <c r="A70097" s="5" t="s">
        <v>51653</v>
      </c>
      <c r="B70097" s="5" t="s">
        <v>51704</v>
      </c>
      <c r="C70097" s="7" t="s">
        <v>51752</v>
      </c>
      <c r="D70097" s="4" t="s">
        <v>12</v>
      </c>
    </row>
    <row r="70098" spans="1:4" ht="14.15" customHeight="1" x14ac:dyDescent="0.35">
      <c r="A70098" s="5" t="s">
        <v>51653</v>
      </c>
      <c r="B70098" s="5" t="s">
        <v>51704</v>
      </c>
      <c r="C70098" s="7" t="s">
        <v>51753</v>
      </c>
      <c r="D70098" s="4" t="s">
        <v>12</v>
      </c>
    </row>
    <row r="70099" spans="1:4" ht="14.15" customHeight="1" x14ac:dyDescent="0.35">
      <c r="A70099" s="5" t="s">
        <v>51653</v>
      </c>
      <c r="B70099" s="5" t="s">
        <v>51704</v>
      </c>
      <c r="C70099" s="7" t="s">
        <v>51754</v>
      </c>
      <c r="D70099" s="4" t="s">
        <v>12</v>
      </c>
    </row>
    <row r="70100" spans="1:4" ht="14.15" customHeight="1" x14ac:dyDescent="0.35">
      <c r="A70100" s="5" t="s">
        <v>51653</v>
      </c>
      <c r="B70100" s="5" t="s">
        <v>51704</v>
      </c>
      <c r="C70100" s="7" t="s">
        <v>966</v>
      </c>
      <c r="D70100" s="4" t="s">
        <v>12</v>
      </c>
    </row>
    <row r="70101" spans="1:4" ht="14.15" customHeight="1" x14ac:dyDescent="0.35">
      <c r="A70101" s="5" t="s">
        <v>51653</v>
      </c>
      <c r="B70101" s="5" t="s">
        <v>51704</v>
      </c>
      <c r="C70101" s="7" t="s">
        <v>51755</v>
      </c>
      <c r="D70101" s="4" t="s">
        <v>12</v>
      </c>
    </row>
    <row r="70102" spans="1:4" ht="14.15" customHeight="1" x14ac:dyDescent="0.35">
      <c r="A70102" s="5" t="s">
        <v>51653</v>
      </c>
      <c r="B70102" s="5" t="s">
        <v>51704</v>
      </c>
      <c r="C70102" s="7" t="s">
        <v>3041</v>
      </c>
      <c r="D70102" s="4" t="s">
        <v>12</v>
      </c>
    </row>
    <row r="70103" spans="1:4" ht="14.15" customHeight="1" x14ac:dyDescent="0.35">
      <c r="A70103" s="5" t="s">
        <v>51653</v>
      </c>
      <c r="B70103" s="5" t="s">
        <v>51704</v>
      </c>
      <c r="C70103" s="7" t="s">
        <v>4270</v>
      </c>
      <c r="D70103" s="4" t="s">
        <v>12</v>
      </c>
    </row>
    <row r="70104" spans="1:4" ht="14.15" customHeight="1" x14ac:dyDescent="0.35">
      <c r="A70104" s="5" t="s">
        <v>51653</v>
      </c>
      <c r="B70104" s="5" t="s">
        <v>51704</v>
      </c>
      <c r="C70104" s="7" t="s">
        <v>51756</v>
      </c>
      <c r="D70104" s="4" t="s">
        <v>12</v>
      </c>
    </row>
    <row r="70105" spans="1:4" ht="14.15" customHeight="1" x14ac:dyDescent="0.35">
      <c r="A70105" s="5" t="s">
        <v>51653</v>
      </c>
      <c r="B70105" s="5" t="s">
        <v>51704</v>
      </c>
      <c r="C70105" s="7" t="s">
        <v>51757</v>
      </c>
      <c r="D70105" s="4" t="s">
        <v>12</v>
      </c>
    </row>
    <row r="70106" spans="1:4" ht="14.15" customHeight="1" x14ac:dyDescent="0.35">
      <c r="A70106" s="5" t="s">
        <v>51653</v>
      </c>
      <c r="B70106" s="5" t="s">
        <v>51704</v>
      </c>
      <c r="C70106" s="7" t="s">
        <v>51758</v>
      </c>
      <c r="D70106" s="4" t="s">
        <v>12</v>
      </c>
    </row>
    <row r="70107" spans="1:4" ht="14.15" customHeight="1" x14ac:dyDescent="0.35">
      <c r="A70107" s="5" t="s">
        <v>51653</v>
      </c>
      <c r="B70107" s="5" t="s">
        <v>51704</v>
      </c>
      <c r="C70107" s="7" t="s">
        <v>51759</v>
      </c>
      <c r="D70107" s="4" t="s">
        <v>12</v>
      </c>
    </row>
    <row r="70108" spans="1:4" ht="14.15" customHeight="1" x14ac:dyDescent="0.35">
      <c r="A70108" s="5" t="s">
        <v>51653</v>
      </c>
      <c r="B70108" s="5" t="s">
        <v>51704</v>
      </c>
      <c r="C70108" s="7" t="s">
        <v>51760</v>
      </c>
      <c r="D70108" s="4" t="s">
        <v>12</v>
      </c>
    </row>
    <row r="70109" spans="1:4" ht="14.15" customHeight="1" x14ac:dyDescent="0.35">
      <c r="A70109" s="5" t="s">
        <v>51653</v>
      </c>
      <c r="B70109" s="5" t="s">
        <v>51704</v>
      </c>
      <c r="C70109" s="7" t="s">
        <v>51761</v>
      </c>
      <c r="D70109" s="4" t="s">
        <v>12</v>
      </c>
    </row>
    <row r="70110" spans="1:4" ht="14.15" customHeight="1" x14ac:dyDescent="0.35">
      <c r="A70110" s="5" t="s">
        <v>51653</v>
      </c>
      <c r="B70110" s="5" t="s">
        <v>51704</v>
      </c>
      <c r="C70110" s="7" t="s">
        <v>51762</v>
      </c>
      <c r="D70110" s="4" t="s">
        <v>12</v>
      </c>
    </row>
    <row r="70111" spans="1:4" ht="14.15" customHeight="1" x14ac:dyDescent="0.35">
      <c r="A70111" s="5" t="s">
        <v>51653</v>
      </c>
      <c r="B70111" s="5" t="s">
        <v>51704</v>
      </c>
      <c r="C70111" s="7" t="s">
        <v>51763</v>
      </c>
      <c r="D70111" s="4" t="s">
        <v>12</v>
      </c>
    </row>
    <row r="70112" spans="1:4" ht="14.15" customHeight="1" x14ac:dyDescent="0.35">
      <c r="A70112" s="5" t="s">
        <v>51653</v>
      </c>
      <c r="B70112" s="5" t="s">
        <v>51704</v>
      </c>
      <c r="C70112" s="7" t="s">
        <v>2357</v>
      </c>
      <c r="D70112" s="4" t="s">
        <v>12</v>
      </c>
    </row>
    <row r="70113" spans="1:4" ht="14.15" customHeight="1" x14ac:dyDescent="0.35">
      <c r="A70113" s="5" t="s">
        <v>51653</v>
      </c>
      <c r="B70113" s="5" t="s">
        <v>51704</v>
      </c>
      <c r="C70113" s="7" t="s">
        <v>2032</v>
      </c>
      <c r="D70113" s="4" t="s">
        <v>12</v>
      </c>
    </row>
    <row r="70114" spans="1:4" ht="14.15" customHeight="1" x14ac:dyDescent="0.35">
      <c r="A70114" s="5" t="s">
        <v>51653</v>
      </c>
      <c r="B70114" s="5" t="s">
        <v>51704</v>
      </c>
      <c r="C70114" s="7" t="s">
        <v>51764</v>
      </c>
      <c r="D70114" s="4" t="s">
        <v>12</v>
      </c>
    </row>
    <row r="70115" spans="1:4" ht="14.15" customHeight="1" x14ac:dyDescent="0.35">
      <c r="A70115" s="5" t="s">
        <v>51653</v>
      </c>
      <c r="B70115" s="5" t="s">
        <v>51704</v>
      </c>
      <c r="C70115" s="7" t="s">
        <v>51765</v>
      </c>
      <c r="D70115" s="4" t="s">
        <v>12</v>
      </c>
    </row>
    <row r="70116" spans="1:4" ht="14.15" customHeight="1" x14ac:dyDescent="0.35">
      <c r="A70116" s="5" t="s">
        <v>51653</v>
      </c>
      <c r="B70116" s="5" t="s">
        <v>51704</v>
      </c>
      <c r="C70116" s="7" t="s">
        <v>51766</v>
      </c>
      <c r="D70116" s="4" t="s">
        <v>12</v>
      </c>
    </row>
    <row r="70117" spans="1:4" ht="14.15" customHeight="1" x14ac:dyDescent="0.35">
      <c r="A70117" s="5" t="s">
        <v>51653</v>
      </c>
      <c r="B70117" s="5" t="s">
        <v>51704</v>
      </c>
      <c r="C70117" s="7" t="s">
        <v>51767</v>
      </c>
      <c r="D70117" s="4" t="s">
        <v>12</v>
      </c>
    </row>
    <row r="70118" spans="1:4" ht="14.15" customHeight="1" x14ac:dyDescent="0.35">
      <c r="A70118" s="5" t="s">
        <v>51653</v>
      </c>
      <c r="B70118" s="5" t="s">
        <v>51704</v>
      </c>
      <c r="C70118" s="7" t="s">
        <v>51768</v>
      </c>
      <c r="D70118" s="4" t="s">
        <v>12</v>
      </c>
    </row>
    <row r="70119" spans="1:4" ht="14.15" customHeight="1" x14ac:dyDescent="0.35">
      <c r="A70119" s="5" t="s">
        <v>51653</v>
      </c>
      <c r="B70119" s="5" t="s">
        <v>51704</v>
      </c>
      <c r="C70119" s="7" t="s">
        <v>51769</v>
      </c>
      <c r="D70119" s="4" t="s">
        <v>12</v>
      </c>
    </row>
    <row r="70120" spans="1:4" ht="14.15" customHeight="1" x14ac:dyDescent="0.35">
      <c r="A70120" s="5" t="s">
        <v>51653</v>
      </c>
      <c r="B70120" s="5" t="s">
        <v>51704</v>
      </c>
      <c r="C70120" s="7" t="s">
        <v>51770</v>
      </c>
      <c r="D70120" s="4" t="s">
        <v>12</v>
      </c>
    </row>
    <row r="70121" spans="1:4" ht="14.15" customHeight="1" x14ac:dyDescent="0.35">
      <c r="A70121" s="5" t="s">
        <v>51653</v>
      </c>
      <c r="B70121" s="5" t="s">
        <v>51704</v>
      </c>
      <c r="C70121" s="7" t="s">
        <v>51771</v>
      </c>
      <c r="D70121" s="4" t="s">
        <v>12</v>
      </c>
    </row>
    <row r="70122" spans="1:4" ht="14.15" customHeight="1" x14ac:dyDescent="0.35">
      <c r="A70122" s="5" t="s">
        <v>51653</v>
      </c>
      <c r="B70122" s="5" t="s">
        <v>51704</v>
      </c>
      <c r="C70122" s="7" t="s">
        <v>51772</v>
      </c>
      <c r="D70122" s="4" t="s">
        <v>12</v>
      </c>
    </row>
    <row r="70123" spans="1:4" ht="14.15" customHeight="1" x14ac:dyDescent="0.35">
      <c r="A70123" s="5" t="s">
        <v>51653</v>
      </c>
      <c r="B70123" s="5" t="s">
        <v>51704</v>
      </c>
      <c r="C70123" s="7" t="s">
        <v>51773</v>
      </c>
      <c r="D70123" s="4" t="s">
        <v>12</v>
      </c>
    </row>
    <row r="70124" spans="1:4" ht="14.15" customHeight="1" x14ac:dyDescent="0.35">
      <c r="A70124" s="5" t="s">
        <v>51653</v>
      </c>
      <c r="B70124" s="5" t="s">
        <v>51704</v>
      </c>
      <c r="C70124" s="7" t="s">
        <v>51774</v>
      </c>
      <c r="D70124" s="4" t="s">
        <v>12</v>
      </c>
    </row>
    <row r="70125" spans="1:4" ht="14.15" customHeight="1" x14ac:dyDescent="0.35">
      <c r="A70125" s="5" t="s">
        <v>51653</v>
      </c>
      <c r="B70125" s="5" t="s">
        <v>51704</v>
      </c>
      <c r="C70125" s="7" t="s">
        <v>51775</v>
      </c>
      <c r="D70125" s="4" t="s">
        <v>12</v>
      </c>
    </row>
    <row r="70126" spans="1:4" ht="14.15" customHeight="1" x14ac:dyDescent="0.35">
      <c r="A70126" s="5" t="s">
        <v>51653</v>
      </c>
      <c r="B70126" s="5" t="s">
        <v>51704</v>
      </c>
      <c r="C70126" s="7" t="s">
        <v>51776</v>
      </c>
      <c r="D70126" s="4" t="s">
        <v>12</v>
      </c>
    </row>
    <row r="70127" spans="1:4" ht="14.15" customHeight="1" x14ac:dyDescent="0.35">
      <c r="A70127" s="5" t="s">
        <v>51653</v>
      </c>
      <c r="B70127" s="5" t="s">
        <v>51704</v>
      </c>
      <c r="C70127" s="7" t="s">
        <v>51777</v>
      </c>
      <c r="D70127" s="4" t="s">
        <v>12</v>
      </c>
    </row>
    <row r="70128" spans="1:4" ht="14.15" customHeight="1" x14ac:dyDescent="0.35">
      <c r="A70128" s="5" t="s">
        <v>51653</v>
      </c>
      <c r="B70128" s="5" t="s">
        <v>51704</v>
      </c>
      <c r="C70128" s="7" t="s">
        <v>51778</v>
      </c>
      <c r="D70128" s="4" t="s">
        <v>12</v>
      </c>
    </row>
    <row r="70129" spans="1:4" ht="14.15" customHeight="1" x14ac:dyDescent="0.35">
      <c r="A70129" s="5" t="s">
        <v>51653</v>
      </c>
      <c r="B70129" s="5" t="s">
        <v>51704</v>
      </c>
      <c r="C70129" s="7" t="s">
        <v>51779</v>
      </c>
      <c r="D70129" s="4" t="s">
        <v>12</v>
      </c>
    </row>
    <row r="70130" spans="1:4" ht="14.15" customHeight="1" x14ac:dyDescent="0.35">
      <c r="A70130" s="5" t="s">
        <v>51653</v>
      </c>
      <c r="B70130" s="5" t="s">
        <v>51704</v>
      </c>
      <c r="C70130" s="7" t="s">
        <v>51780</v>
      </c>
      <c r="D70130" s="4" t="s">
        <v>12</v>
      </c>
    </row>
    <row r="70131" spans="1:4" ht="14.15" customHeight="1" x14ac:dyDescent="0.35">
      <c r="A70131" s="5" t="s">
        <v>51653</v>
      </c>
      <c r="B70131" s="5" t="s">
        <v>51704</v>
      </c>
      <c r="C70131" s="7" t="s">
        <v>51781</v>
      </c>
      <c r="D70131" s="4" t="s">
        <v>12</v>
      </c>
    </row>
    <row r="70132" spans="1:4" ht="14.15" customHeight="1" x14ac:dyDescent="0.35">
      <c r="A70132" s="5" t="s">
        <v>51653</v>
      </c>
      <c r="B70132" s="5" t="s">
        <v>51704</v>
      </c>
      <c r="C70132" s="7" t="s">
        <v>51782</v>
      </c>
      <c r="D70132" s="4" t="s">
        <v>12</v>
      </c>
    </row>
    <row r="70133" spans="1:4" ht="14.15" customHeight="1" x14ac:dyDescent="0.35">
      <c r="A70133" s="5" t="s">
        <v>51653</v>
      </c>
      <c r="B70133" s="5" t="s">
        <v>51704</v>
      </c>
      <c r="C70133" s="7" t="s">
        <v>51783</v>
      </c>
      <c r="D70133" s="4" t="s">
        <v>12</v>
      </c>
    </row>
    <row r="70134" spans="1:4" ht="14.15" customHeight="1" x14ac:dyDescent="0.35">
      <c r="A70134" s="5" t="s">
        <v>51653</v>
      </c>
      <c r="B70134" s="5" t="s">
        <v>51704</v>
      </c>
      <c r="C70134" s="7" t="s">
        <v>51784</v>
      </c>
      <c r="D70134" s="4" t="s">
        <v>12</v>
      </c>
    </row>
    <row r="70135" spans="1:4" ht="14.15" customHeight="1" x14ac:dyDescent="0.35">
      <c r="A70135" s="5" t="s">
        <v>51653</v>
      </c>
      <c r="B70135" s="5" t="s">
        <v>51704</v>
      </c>
      <c r="C70135" s="7" t="s">
        <v>51785</v>
      </c>
      <c r="D70135" s="4" t="s">
        <v>12</v>
      </c>
    </row>
    <row r="70136" spans="1:4" ht="14.15" customHeight="1" x14ac:dyDescent="0.35">
      <c r="A70136" s="5" t="s">
        <v>51653</v>
      </c>
      <c r="B70136" s="5" t="s">
        <v>51704</v>
      </c>
      <c r="C70136" s="7" t="s">
        <v>51786</v>
      </c>
      <c r="D70136" s="4" t="s">
        <v>12</v>
      </c>
    </row>
    <row r="70137" spans="1:4" ht="14.15" customHeight="1" x14ac:dyDescent="0.35">
      <c r="A70137" s="5" t="s">
        <v>51653</v>
      </c>
      <c r="B70137" s="5" t="s">
        <v>51704</v>
      </c>
      <c r="C70137" s="7" t="s">
        <v>51787</v>
      </c>
      <c r="D70137" s="4" t="s">
        <v>12</v>
      </c>
    </row>
    <row r="70138" spans="1:4" ht="14.15" customHeight="1" x14ac:dyDescent="0.35">
      <c r="A70138" s="5" t="s">
        <v>51653</v>
      </c>
      <c r="B70138" s="5" t="s">
        <v>51704</v>
      </c>
      <c r="C70138" s="7" t="s">
        <v>51788</v>
      </c>
      <c r="D70138" s="4" t="s">
        <v>12</v>
      </c>
    </row>
    <row r="70139" spans="1:4" ht="14.15" customHeight="1" x14ac:dyDescent="0.35">
      <c r="A70139" s="5" t="s">
        <v>51653</v>
      </c>
      <c r="B70139" s="5" t="s">
        <v>51704</v>
      </c>
      <c r="C70139" s="7" t="s">
        <v>51789</v>
      </c>
      <c r="D70139" s="4" t="s">
        <v>12</v>
      </c>
    </row>
    <row r="70140" spans="1:4" ht="14.15" customHeight="1" x14ac:dyDescent="0.35">
      <c r="A70140" s="5" t="s">
        <v>51653</v>
      </c>
      <c r="B70140" s="5" t="s">
        <v>51704</v>
      </c>
      <c r="C70140" s="7" t="s">
        <v>51790</v>
      </c>
      <c r="D70140" s="4" t="s">
        <v>12</v>
      </c>
    </row>
    <row r="70141" spans="1:4" ht="14.15" customHeight="1" x14ac:dyDescent="0.35">
      <c r="A70141" s="5" t="s">
        <v>51653</v>
      </c>
      <c r="B70141" s="5" t="s">
        <v>51704</v>
      </c>
      <c r="C70141" s="7" t="s">
        <v>174</v>
      </c>
      <c r="D70141" s="4" t="s">
        <v>12</v>
      </c>
    </row>
    <row r="70142" spans="1:4" ht="14.15" customHeight="1" x14ac:dyDescent="0.35">
      <c r="A70142" s="5" t="s">
        <v>51653</v>
      </c>
      <c r="B70142" s="5" t="s">
        <v>51704</v>
      </c>
      <c r="C70142" s="7" t="s">
        <v>51791</v>
      </c>
      <c r="D70142" s="4" t="s">
        <v>12</v>
      </c>
    </row>
    <row r="70143" spans="1:4" ht="14.15" customHeight="1" x14ac:dyDescent="0.35">
      <c r="A70143" s="5" t="s">
        <v>51653</v>
      </c>
      <c r="B70143" s="5" t="s">
        <v>51704</v>
      </c>
      <c r="C70143" s="7" t="s">
        <v>51792</v>
      </c>
      <c r="D70143" s="4" t="s">
        <v>12</v>
      </c>
    </row>
    <row r="70144" spans="1:4" ht="14.15" customHeight="1" x14ac:dyDescent="0.35">
      <c r="A70144" s="5" t="s">
        <v>51653</v>
      </c>
      <c r="B70144" s="5" t="s">
        <v>51704</v>
      </c>
      <c r="C70144" s="7" t="s">
        <v>51793</v>
      </c>
      <c r="D70144" s="4" t="s">
        <v>12</v>
      </c>
    </row>
    <row r="70145" spans="1:4" ht="14.15" customHeight="1" x14ac:dyDescent="0.35">
      <c r="A70145" s="5" t="s">
        <v>51653</v>
      </c>
      <c r="B70145" s="5" t="s">
        <v>51704</v>
      </c>
      <c r="C70145" s="7" t="s">
        <v>51794</v>
      </c>
      <c r="D70145" s="4" t="s">
        <v>12</v>
      </c>
    </row>
    <row r="70146" spans="1:4" ht="14.15" customHeight="1" x14ac:dyDescent="0.35">
      <c r="A70146" s="5" t="s">
        <v>51653</v>
      </c>
      <c r="B70146" s="5" t="s">
        <v>51704</v>
      </c>
      <c r="C70146" s="7" t="s">
        <v>51795</v>
      </c>
      <c r="D70146" s="4" t="s">
        <v>12</v>
      </c>
    </row>
    <row r="70147" spans="1:4" ht="14.15" customHeight="1" x14ac:dyDescent="0.35">
      <c r="A70147" s="5" t="s">
        <v>51653</v>
      </c>
      <c r="B70147" s="5" t="s">
        <v>51704</v>
      </c>
      <c r="C70147" s="7" t="s">
        <v>51796</v>
      </c>
      <c r="D70147" s="4" t="s">
        <v>12</v>
      </c>
    </row>
    <row r="70148" spans="1:4" ht="14.15" customHeight="1" x14ac:dyDescent="0.35">
      <c r="A70148" s="5" t="s">
        <v>51653</v>
      </c>
      <c r="B70148" s="5" t="s">
        <v>51654</v>
      </c>
      <c r="C70148" s="7" t="s">
        <v>11675</v>
      </c>
      <c r="D70148" s="4" t="s">
        <v>12</v>
      </c>
    </row>
    <row r="70149" spans="1:4" ht="14.15" customHeight="1" x14ac:dyDescent="0.35">
      <c r="A70149" s="5" t="s">
        <v>51653</v>
      </c>
      <c r="B70149" s="5" t="s">
        <v>51654</v>
      </c>
      <c r="C70149" s="7" t="s">
        <v>51655</v>
      </c>
      <c r="D70149" s="4" t="s">
        <v>12</v>
      </c>
    </row>
    <row r="70150" spans="1:4" ht="14.15" customHeight="1" x14ac:dyDescent="0.35">
      <c r="A70150" s="5" t="s">
        <v>51653</v>
      </c>
      <c r="B70150" s="5" t="s">
        <v>51654</v>
      </c>
      <c r="C70150" s="7" t="s">
        <v>51656</v>
      </c>
      <c r="D70150" s="4" t="s">
        <v>12</v>
      </c>
    </row>
    <row r="70151" spans="1:4" ht="14.15" customHeight="1" x14ac:dyDescent="0.35">
      <c r="A70151" s="5" t="s">
        <v>51653</v>
      </c>
      <c r="B70151" s="5" t="s">
        <v>51654</v>
      </c>
      <c r="C70151" s="7" t="s">
        <v>51657</v>
      </c>
      <c r="D70151" s="4" t="s">
        <v>12</v>
      </c>
    </row>
    <row r="70152" spans="1:4" ht="14.15" customHeight="1" x14ac:dyDescent="0.35">
      <c r="A70152" s="5" t="s">
        <v>51653</v>
      </c>
      <c r="B70152" s="5" t="s">
        <v>51654</v>
      </c>
      <c r="C70152" s="7" t="s">
        <v>51658</v>
      </c>
      <c r="D70152" s="4" t="s">
        <v>12</v>
      </c>
    </row>
    <row r="70153" spans="1:4" ht="14.15" customHeight="1" x14ac:dyDescent="0.35">
      <c r="A70153" s="5" t="s">
        <v>51653</v>
      </c>
      <c r="B70153" s="5" t="s">
        <v>51654</v>
      </c>
      <c r="C70153" s="7" t="s">
        <v>51659</v>
      </c>
      <c r="D70153" s="4" t="s">
        <v>12</v>
      </c>
    </row>
    <row r="70154" spans="1:4" ht="14.15" customHeight="1" x14ac:dyDescent="0.35">
      <c r="A70154" s="5" t="s">
        <v>51653</v>
      </c>
      <c r="B70154" s="5" t="s">
        <v>51654</v>
      </c>
      <c r="C70154" s="7" t="s">
        <v>51660</v>
      </c>
      <c r="D70154" s="4" t="s">
        <v>12</v>
      </c>
    </row>
    <row r="70155" spans="1:4" ht="14.15" customHeight="1" x14ac:dyDescent="0.35">
      <c r="A70155" s="5" t="s">
        <v>51653</v>
      </c>
      <c r="B70155" s="5" t="s">
        <v>51654</v>
      </c>
      <c r="C70155" s="7" t="s">
        <v>51661</v>
      </c>
      <c r="D70155" s="4" t="s">
        <v>12</v>
      </c>
    </row>
    <row r="70156" spans="1:4" ht="14.15" customHeight="1" x14ac:dyDescent="0.35">
      <c r="A70156" s="5" t="s">
        <v>51653</v>
      </c>
      <c r="B70156" s="5" t="s">
        <v>51654</v>
      </c>
      <c r="C70156" s="7" t="s">
        <v>51662</v>
      </c>
      <c r="D70156" s="4" t="s">
        <v>12</v>
      </c>
    </row>
    <row r="70157" spans="1:4" ht="14.15" customHeight="1" x14ac:dyDescent="0.35">
      <c r="A70157" s="5" t="s">
        <v>51653</v>
      </c>
      <c r="B70157" s="5" t="s">
        <v>51654</v>
      </c>
      <c r="C70157" s="7" t="s">
        <v>51663</v>
      </c>
      <c r="D70157" s="4" t="s">
        <v>12</v>
      </c>
    </row>
    <row r="70158" spans="1:4" ht="14.15" customHeight="1" x14ac:dyDescent="0.35">
      <c r="A70158" s="5" t="s">
        <v>51653</v>
      </c>
      <c r="B70158" s="5" t="s">
        <v>51654</v>
      </c>
      <c r="C70158" s="7" t="s">
        <v>51664</v>
      </c>
      <c r="D70158" s="4" t="s">
        <v>12</v>
      </c>
    </row>
    <row r="70159" spans="1:4" ht="14.15" customHeight="1" x14ac:dyDescent="0.35">
      <c r="A70159" s="5" t="s">
        <v>51653</v>
      </c>
      <c r="B70159" s="5" t="s">
        <v>51654</v>
      </c>
      <c r="C70159" s="7" t="s">
        <v>51665</v>
      </c>
      <c r="D70159" s="4" t="s">
        <v>12</v>
      </c>
    </row>
    <row r="70160" spans="1:4" ht="14.15" customHeight="1" x14ac:dyDescent="0.35">
      <c r="A70160" s="5" t="s">
        <v>51653</v>
      </c>
      <c r="B70160" s="5" t="s">
        <v>51654</v>
      </c>
      <c r="C70160" s="7" t="s">
        <v>51666</v>
      </c>
      <c r="D70160" s="4" t="s">
        <v>12</v>
      </c>
    </row>
    <row r="70161" spans="1:4" ht="14.15" customHeight="1" x14ac:dyDescent="0.35">
      <c r="A70161" s="5" t="s">
        <v>51653</v>
      </c>
      <c r="B70161" s="5" t="s">
        <v>51654</v>
      </c>
      <c r="C70161" s="7" t="s">
        <v>51667</v>
      </c>
      <c r="D70161" s="4" t="s">
        <v>12</v>
      </c>
    </row>
    <row r="70162" spans="1:4" ht="14.15" customHeight="1" x14ac:dyDescent="0.35">
      <c r="A70162" s="5" t="s">
        <v>51653</v>
      </c>
      <c r="B70162" s="5" t="s">
        <v>51654</v>
      </c>
      <c r="C70162" s="7" t="s">
        <v>51668</v>
      </c>
      <c r="D70162" s="4" t="s">
        <v>12</v>
      </c>
    </row>
    <row r="70163" spans="1:4" ht="14.15" customHeight="1" x14ac:dyDescent="0.35">
      <c r="A70163" s="5" t="s">
        <v>51653</v>
      </c>
      <c r="B70163" s="5" t="s">
        <v>51654</v>
      </c>
      <c r="C70163" s="7" t="s">
        <v>51669</v>
      </c>
      <c r="D70163" s="4" t="s">
        <v>12</v>
      </c>
    </row>
    <row r="70164" spans="1:4" ht="14.15" customHeight="1" x14ac:dyDescent="0.35">
      <c r="A70164" s="5" t="s">
        <v>51653</v>
      </c>
      <c r="B70164" s="5" t="s">
        <v>51654</v>
      </c>
      <c r="C70164" s="7" t="s">
        <v>51670</v>
      </c>
      <c r="D70164" s="4" t="s">
        <v>12</v>
      </c>
    </row>
    <row r="70165" spans="1:4" ht="14.15" customHeight="1" x14ac:dyDescent="0.35">
      <c r="A70165" s="5" t="s">
        <v>51653</v>
      </c>
      <c r="B70165" s="5" t="s">
        <v>51654</v>
      </c>
      <c r="C70165" s="7" t="s">
        <v>13058</v>
      </c>
      <c r="D70165" s="4" t="s">
        <v>12</v>
      </c>
    </row>
    <row r="70166" spans="1:4" ht="14.15" customHeight="1" x14ac:dyDescent="0.35">
      <c r="A70166" s="5" t="s">
        <v>51653</v>
      </c>
      <c r="B70166" s="5" t="s">
        <v>51654</v>
      </c>
      <c r="C70166" s="7" t="s">
        <v>51671</v>
      </c>
      <c r="D70166" s="4" t="s">
        <v>12</v>
      </c>
    </row>
    <row r="70167" spans="1:4" ht="14.15" customHeight="1" x14ac:dyDescent="0.35">
      <c r="A70167" s="5" t="s">
        <v>51653</v>
      </c>
      <c r="B70167" s="5" t="s">
        <v>51654</v>
      </c>
      <c r="C70167" s="7" t="s">
        <v>270</v>
      </c>
      <c r="D70167" s="4" t="s">
        <v>7</v>
      </c>
    </row>
    <row r="70168" spans="1:4" ht="14.15" customHeight="1" x14ac:dyDescent="0.35">
      <c r="A70168" s="5" t="s">
        <v>51653</v>
      </c>
      <c r="B70168" s="5" t="s">
        <v>51654</v>
      </c>
      <c r="C70168" s="7" t="s">
        <v>51672</v>
      </c>
      <c r="D70168" s="4" t="s">
        <v>12</v>
      </c>
    </row>
    <row r="70169" spans="1:4" ht="14.15" customHeight="1" x14ac:dyDescent="0.35">
      <c r="A70169" s="5" t="s">
        <v>51653</v>
      </c>
      <c r="B70169" s="5" t="s">
        <v>51654</v>
      </c>
      <c r="C70169" s="7" t="s">
        <v>18662</v>
      </c>
      <c r="D70169" s="4" t="s">
        <v>12</v>
      </c>
    </row>
    <row r="70170" spans="1:4" ht="14.15" customHeight="1" x14ac:dyDescent="0.35">
      <c r="A70170" s="5" t="s">
        <v>51653</v>
      </c>
      <c r="B70170" s="5" t="s">
        <v>51654</v>
      </c>
      <c r="C70170" s="7" t="s">
        <v>51673</v>
      </c>
      <c r="D70170" s="4" t="s">
        <v>12</v>
      </c>
    </row>
    <row r="70171" spans="1:4" ht="14.15" customHeight="1" x14ac:dyDescent="0.35">
      <c r="A70171" s="5" t="s">
        <v>51653</v>
      </c>
      <c r="B70171" s="5" t="s">
        <v>51654</v>
      </c>
      <c r="C70171" s="7" t="s">
        <v>51674</v>
      </c>
      <c r="D70171" s="4" t="s">
        <v>12</v>
      </c>
    </row>
    <row r="70172" spans="1:4" ht="14.15" customHeight="1" x14ac:dyDescent="0.35">
      <c r="A70172" s="5" t="s">
        <v>51653</v>
      </c>
      <c r="B70172" s="5" t="s">
        <v>51654</v>
      </c>
      <c r="C70172" s="7" t="s">
        <v>51675</v>
      </c>
      <c r="D70172" s="4" t="s">
        <v>12</v>
      </c>
    </row>
    <row r="70173" spans="1:4" ht="14.15" customHeight="1" x14ac:dyDescent="0.35">
      <c r="A70173" s="5" t="s">
        <v>51653</v>
      </c>
      <c r="B70173" s="5" t="s">
        <v>51654</v>
      </c>
      <c r="C70173" s="7" t="s">
        <v>51676</v>
      </c>
      <c r="D70173" s="4" t="s">
        <v>12</v>
      </c>
    </row>
    <row r="70174" spans="1:4" ht="14.15" customHeight="1" x14ac:dyDescent="0.35">
      <c r="A70174" s="5" t="s">
        <v>51653</v>
      </c>
      <c r="B70174" s="5" t="s">
        <v>51654</v>
      </c>
      <c r="C70174" s="7" t="s">
        <v>51677</v>
      </c>
      <c r="D70174" s="4" t="s">
        <v>12</v>
      </c>
    </row>
    <row r="70175" spans="1:4" ht="14.15" customHeight="1" x14ac:dyDescent="0.35">
      <c r="A70175" s="5" t="s">
        <v>51653</v>
      </c>
      <c r="B70175" s="5" t="s">
        <v>51654</v>
      </c>
      <c r="C70175" s="7" t="s">
        <v>51678</v>
      </c>
      <c r="D70175" s="4" t="s">
        <v>12</v>
      </c>
    </row>
    <row r="70176" spans="1:4" ht="14.15" customHeight="1" x14ac:dyDescent="0.35">
      <c r="A70176" s="5" t="s">
        <v>51653</v>
      </c>
      <c r="B70176" s="5" t="s">
        <v>51654</v>
      </c>
      <c r="C70176" s="7" t="s">
        <v>22246</v>
      </c>
      <c r="D70176" s="4" t="s">
        <v>12</v>
      </c>
    </row>
    <row r="70177" spans="1:4" ht="14.15" customHeight="1" x14ac:dyDescent="0.35">
      <c r="A70177" s="5" t="s">
        <v>51653</v>
      </c>
      <c r="B70177" s="5" t="s">
        <v>51654</v>
      </c>
      <c r="C70177" s="7" t="s">
        <v>51679</v>
      </c>
      <c r="D70177" s="4" t="s">
        <v>12</v>
      </c>
    </row>
    <row r="70178" spans="1:4" ht="14.15" customHeight="1" x14ac:dyDescent="0.35">
      <c r="A70178" s="5" t="s">
        <v>51653</v>
      </c>
      <c r="B70178" s="5" t="s">
        <v>51654</v>
      </c>
      <c r="C70178" s="7" t="s">
        <v>51680</v>
      </c>
      <c r="D70178" s="4" t="s">
        <v>7</v>
      </c>
    </row>
    <row r="70179" spans="1:4" ht="14.15" customHeight="1" x14ac:dyDescent="0.35">
      <c r="A70179" s="5" t="s">
        <v>51653</v>
      </c>
      <c r="B70179" s="5" t="s">
        <v>51654</v>
      </c>
      <c r="C70179" s="7" t="s">
        <v>51681</v>
      </c>
      <c r="D70179" s="4" t="s">
        <v>7</v>
      </c>
    </row>
    <row r="70180" spans="1:4" ht="14.15" customHeight="1" x14ac:dyDescent="0.35">
      <c r="A70180" s="5" t="s">
        <v>51653</v>
      </c>
      <c r="B70180" s="5" t="s">
        <v>51654</v>
      </c>
      <c r="C70180" s="7" t="s">
        <v>51682</v>
      </c>
      <c r="D70180" s="4" t="s">
        <v>12</v>
      </c>
    </row>
    <row r="70181" spans="1:4" ht="14.15" customHeight="1" x14ac:dyDescent="0.35">
      <c r="A70181" s="5" t="s">
        <v>51653</v>
      </c>
      <c r="B70181" s="5" t="s">
        <v>51654</v>
      </c>
      <c r="C70181" s="7" t="s">
        <v>1745</v>
      </c>
      <c r="D70181" s="4" t="s">
        <v>7</v>
      </c>
    </row>
    <row r="70182" spans="1:4" ht="14.15" customHeight="1" x14ac:dyDescent="0.35">
      <c r="A70182" s="5" t="s">
        <v>51653</v>
      </c>
      <c r="B70182" s="5" t="s">
        <v>51654</v>
      </c>
      <c r="C70182" s="7" t="s">
        <v>51683</v>
      </c>
      <c r="D70182" s="4" t="s">
        <v>12</v>
      </c>
    </row>
    <row r="70183" spans="1:4" ht="14.15" customHeight="1" x14ac:dyDescent="0.35">
      <c r="A70183" s="5" t="s">
        <v>51653</v>
      </c>
      <c r="B70183" s="5" t="s">
        <v>51654</v>
      </c>
      <c r="C70183" s="7" t="s">
        <v>47609</v>
      </c>
      <c r="D70183" s="4" t="s">
        <v>12</v>
      </c>
    </row>
    <row r="70184" spans="1:4" ht="14.15" customHeight="1" x14ac:dyDescent="0.35">
      <c r="A70184" s="5" t="s">
        <v>51653</v>
      </c>
      <c r="B70184" s="5" t="s">
        <v>51654</v>
      </c>
      <c r="C70184" s="7" t="s">
        <v>51684</v>
      </c>
      <c r="D70184" s="4" t="s">
        <v>12</v>
      </c>
    </row>
    <row r="70185" spans="1:4" ht="14.15" customHeight="1" x14ac:dyDescent="0.35">
      <c r="A70185" s="5" t="s">
        <v>51653</v>
      </c>
      <c r="B70185" s="5" t="s">
        <v>51654</v>
      </c>
      <c r="C70185" s="7" t="s">
        <v>51685</v>
      </c>
      <c r="D70185" s="4" t="s">
        <v>12</v>
      </c>
    </row>
    <row r="70186" spans="1:4" ht="14.15" customHeight="1" x14ac:dyDescent="0.35">
      <c r="A70186" s="5" t="s">
        <v>51653</v>
      </c>
      <c r="B70186" s="5" t="s">
        <v>51654</v>
      </c>
      <c r="C70186" s="7" t="s">
        <v>51686</v>
      </c>
      <c r="D70186" s="4" t="s">
        <v>12</v>
      </c>
    </row>
    <row r="70187" spans="1:4" ht="14.15" customHeight="1" x14ac:dyDescent="0.35">
      <c r="A70187" s="5" t="s">
        <v>51653</v>
      </c>
      <c r="B70187" s="5" t="s">
        <v>51654</v>
      </c>
      <c r="C70187" s="7" t="s">
        <v>51687</v>
      </c>
      <c r="D70187" s="4" t="s">
        <v>12</v>
      </c>
    </row>
    <row r="70188" spans="1:4" ht="14.15" customHeight="1" x14ac:dyDescent="0.35">
      <c r="A70188" s="5" t="s">
        <v>51653</v>
      </c>
      <c r="B70188" s="5" t="s">
        <v>51654</v>
      </c>
      <c r="C70188" s="7" t="s">
        <v>51688</v>
      </c>
      <c r="D70188" s="4" t="s">
        <v>12</v>
      </c>
    </row>
    <row r="70189" spans="1:4" ht="14.15" customHeight="1" x14ac:dyDescent="0.35">
      <c r="A70189" s="5" t="s">
        <v>51653</v>
      </c>
      <c r="B70189" s="5" t="s">
        <v>51654</v>
      </c>
      <c r="C70189" s="7" t="s">
        <v>51689</v>
      </c>
      <c r="D70189" s="4" t="s">
        <v>12</v>
      </c>
    </row>
    <row r="70190" spans="1:4" ht="14.15" customHeight="1" x14ac:dyDescent="0.35">
      <c r="A70190" s="5" t="s">
        <v>51653</v>
      </c>
      <c r="B70190" s="5" t="s">
        <v>51654</v>
      </c>
      <c r="C70190" s="7" t="s">
        <v>1964</v>
      </c>
      <c r="D70190" s="4" t="s">
        <v>7</v>
      </c>
    </row>
    <row r="70191" spans="1:4" ht="14.15" customHeight="1" x14ac:dyDescent="0.35">
      <c r="A70191" s="5" t="s">
        <v>51653</v>
      </c>
      <c r="B70191" s="5" t="s">
        <v>51654</v>
      </c>
      <c r="C70191" s="7" t="s">
        <v>51690</v>
      </c>
      <c r="D70191" s="4" t="s">
        <v>12</v>
      </c>
    </row>
    <row r="70192" spans="1:4" ht="14.15" customHeight="1" x14ac:dyDescent="0.35">
      <c r="A70192" s="5" t="s">
        <v>51653</v>
      </c>
      <c r="B70192" s="5" t="s">
        <v>51654</v>
      </c>
      <c r="C70192" s="7" t="s">
        <v>2821</v>
      </c>
      <c r="D70192" s="4" t="s">
        <v>12</v>
      </c>
    </row>
    <row r="70193" spans="1:4" ht="14.15" customHeight="1" x14ac:dyDescent="0.35">
      <c r="A70193" s="5" t="s">
        <v>51653</v>
      </c>
      <c r="B70193" s="5" t="s">
        <v>51654</v>
      </c>
      <c r="C70193" s="7" t="s">
        <v>51691</v>
      </c>
      <c r="D70193" s="4" t="s">
        <v>12</v>
      </c>
    </row>
    <row r="70194" spans="1:4" ht="14.15" customHeight="1" x14ac:dyDescent="0.35">
      <c r="A70194" s="5" t="s">
        <v>51653</v>
      </c>
      <c r="B70194" s="5" t="s">
        <v>51654</v>
      </c>
      <c r="C70194" s="7" t="s">
        <v>51692</v>
      </c>
      <c r="D70194" s="4" t="s">
        <v>12</v>
      </c>
    </row>
    <row r="70195" spans="1:4" ht="14.15" customHeight="1" x14ac:dyDescent="0.35">
      <c r="A70195" s="5" t="s">
        <v>51653</v>
      </c>
      <c r="B70195" s="5" t="s">
        <v>51654</v>
      </c>
      <c r="C70195" s="7" t="s">
        <v>51693</v>
      </c>
      <c r="D70195" s="4" t="s">
        <v>12</v>
      </c>
    </row>
    <row r="70196" spans="1:4" ht="14.15" customHeight="1" x14ac:dyDescent="0.35">
      <c r="A70196" s="5" t="s">
        <v>51653</v>
      </c>
      <c r="B70196" s="5" t="s">
        <v>51654</v>
      </c>
      <c r="C70196" s="7" t="s">
        <v>51694</v>
      </c>
      <c r="D70196" s="4" t="s">
        <v>12</v>
      </c>
    </row>
    <row r="70197" spans="1:4" ht="14.15" customHeight="1" x14ac:dyDescent="0.35">
      <c r="A70197" s="5" t="s">
        <v>51653</v>
      </c>
      <c r="B70197" s="5" t="s">
        <v>51654</v>
      </c>
      <c r="C70197" s="7" t="s">
        <v>28308</v>
      </c>
      <c r="D70197" s="4" t="s">
        <v>12</v>
      </c>
    </row>
    <row r="70198" spans="1:4" ht="14.15" customHeight="1" x14ac:dyDescent="0.35">
      <c r="A70198" s="5" t="s">
        <v>51653</v>
      </c>
      <c r="B70198" s="5" t="s">
        <v>51654</v>
      </c>
      <c r="C70198" s="7" t="s">
        <v>5395</v>
      </c>
      <c r="D70198" s="4" t="s">
        <v>7</v>
      </c>
    </row>
    <row r="70199" spans="1:4" ht="14.15" customHeight="1" x14ac:dyDescent="0.35">
      <c r="A70199" s="5" t="s">
        <v>51653</v>
      </c>
      <c r="B70199" s="5" t="s">
        <v>51654</v>
      </c>
      <c r="C70199" s="7" t="s">
        <v>51695</v>
      </c>
      <c r="D70199" s="4" t="s">
        <v>12</v>
      </c>
    </row>
    <row r="70200" spans="1:4" ht="14.15" customHeight="1" x14ac:dyDescent="0.35">
      <c r="A70200" s="5" t="s">
        <v>51653</v>
      </c>
      <c r="B70200" s="5" t="s">
        <v>51654</v>
      </c>
      <c r="C70200" s="7" t="s">
        <v>51696</v>
      </c>
      <c r="D70200" s="4" t="s">
        <v>12</v>
      </c>
    </row>
    <row r="70201" spans="1:4" ht="14.15" customHeight="1" x14ac:dyDescent="0.35">
      <c r="A70201" s="5" t="s">
        <v>51653</v>
      </c>
      <c r="B70201" s="5" t="s">
        <v>51654</v>
      </c>
      <c r="C70201" s="7" t="s">
        <v>51697</v>
      </c>
      <c r="D70201" s="4" t="s">
        <v>12</v>
      </c>
    </row>
    <row r="70202" spans="1:4" ht="14.15" customHeight="1" x14ac:dyDescent="0.35">
      <c r="A70202" s="5" t="s">
        <v>51653</v>
      </c>
      <c r="B70202" s="5" t="s">
        <v>51654</v>
      </c>
      <c r="C70202" s="7" t="s">
        <v>51698</v>
      </c>
      <c r="D70202" s="4" t="s">
        <v>12</v>
      </c>
    </row>
    <row r="70203" spans="1:4" ht="14.15" customHeight="1" x14ac:dyDescent="0.35">
      <c r="A70203" s="5" t="s">
        <v>51653</v>
      </c>
      <c r="B70203" s="5" t="s">
        <v>51654</v>
      </c>
      <c r="C70203" s="7" t="s">
        <v>51699</v>
      </c>
      <c r="D70203" s="4" t="s">
        <v>12</v>
      </c>
    </row>
    <row r="70204" spans="1:4" ht="14.15" customHeight="1" x14ac:dyDescent="0.35">
      <c r="A70204" s="5" t="s">
        <v>51653</v>
      </c>
      <c r="B70204" s="5" t="s">
        <v>51654</v>
      </c>
      <c r="C70204" s="7" t="s">
        <v>51700</v>
      </c>
      <c r="D70204" s="4" t="s">
        <v>12</v>
      </c>
    </row>
    <row r="70205" spans="1:4" ht="14.15" customHeight="1" x14ac:dyDescent="0.35">
      <c r="A70205" s="5" t="s">
        <v>51653</v>
      </c>
      <c r="B70205" s="5" t="s">
        <v>51654</v>
      </c>
      <c r="C70205" s="7" t="s">
        <v>3946</v>
      </c>
      <c r="D70205" s="4" t="s">
        <v>7</v>
      </c>
    </row>
    <row r="70206" spans="1:4" ht="14.15" customHeight="1" x14ac:dyDescent="0.35">
      <c r="A70206" s="5" t="s">
        <v>51653</v>
      </c>
      <c r="B70206" s="5" t="s">
        <v>51654</v>
      </c>
      <c r="C70206" s="7" t="s">
        <v>51701</v>
      </c>
      <c r="D70206" s="4" t="s">
        <v>12</v>
      </c>
    </row>
    <row r="70207" spans="1:4" ht="14.15" customHeight="1" x14ac:dyDescent="0.35">
      <c r="A70207" s="5" t="s">
        <v>51653</v>
      </c>
      <c r="B70207" s="5" t="s">
        <v>51654</v>
      </c>
      <c r="C70207" s="7" t="s">
        <v>51702</v>
      </c>
      <c r="D70207" s="4" t="s">
        <v>12</v>
      </c>
    </row>
    <row r="70208" spans="1:4" ht="14.15" customHeight="1" x14ac:dyDescent="0.35">
      <c r="A70208" s="5" t="s">
        <v>51653</v>
      </c>
      <c r="B70208" s="5" t="s">
        <v>51654</v>
      </c>
      <c r="C70208" s="7" t="s">
        <v>51703</v>
      </c>
      <c r="D70208" s="4" t="s">
        <v>12</v>
      </c>
    </row>
    <row r="70209" spans="1:4" ht="14.15" customHeight="1" x14ac:dyDescent="0.35">
      <c r="A70209" s="5" t="s">
        <v>51653</v>
      </c>
      <c r="B70209" s="5" t="s">
        <v>51654</v>
      </c>
      <c r="C70209" s="7" t="s">
        <v>6585</v>
      </c>
      <c r="D70209" s="4" t="s">
        <v>12</v>
      </c>
    </row>
    <row r="70210" spans="1:4" ht="14.15" customHeight="1" x14ac:dyDescent="0.35">
      <c r="A70210" s="5" t="s">
        <v>52618</v>
      </c>
      <c r="B70210" s="5" t="s">
        <v>42472</v>
      </c>
      <c r="C70210" s="7" t="s">
        <v>2002</v>
      </c>
      <c r="D70210" s="4" t="s">
        <v>7</v>
      </c>
    </row>
    <row r="70211" spans="1:4" ht="14.15" customHeight="1" x14ac:dyDescent="0.35">
      <c r="A70211" s="5" t="s">
        <v>52618</v>
      </c>
      <c r="B70211" s="5" t="s">
        <v>42472</v>
      </c>
      <c r="C70211" s="7" t="s">
        <v>53176</v>
      </c>
      <c r="D70211" s="4" t="s">
        <v>7</v>
      </c>
    </row>
    <row r="70212" spans="1:4" ht="14.15" customHeight="1" x14ac:dyDescent="0.35">
      <c r="A70212" s="5" t="s">
        <v>52618</v>
      </c>
      <c r="B70212" s="5" t="s">
        <v>42472</v>
      </c>
      <c r="C70212" s="7" t="s">
        <v>2114</v>
      </c>
      <c r="D70212" s="4" t="s">
        <v>7</v>
      </c>
    </row>
    <row r="70213" spans="1:4" ht="14.15" customHeight="1" x14ac:dyDescent="0.35">
      <c r="A70213" s="5" t="s">
        <v>52618</v>
      </c>
      <c r="B70213" s="5" t="s">
        <v>42472</v>
      </c>
      <c r="C70213" s="7" t="s">
        <v>53181</v>
      </c>
      <c r="D70213" s="4" t="s">
        <v>7</v>
      </c>
    </row>
    <row r="70214" spans="1:4" ht="14.15" customHeight="1" x14ac:dyDescent="0.35">
      <c r="A70214" s="5" t="s">
        <v>52618</v>
      </c>
      <c r="B70214" s="5" t="s">
        <v>42472</v>
      </c>
      <c r="C70214" s="7" t="s">
        <v>5163</v>
      </c>
      <c r="D70214" s="4" t="s">
        <v>7</v>
      </c>
    </row>
    <row r="70215" spans="1:4" ht="14.15" customHeight="1" x14ac:dyDescent="0.35">
      <c r="A70215" s="5" t="s">
        <v>52618</v>
      </c>
      <c r="B70215" s="5" t="s">
        <v>42472</v>
      </c>
      <c r="C70215" s="7" t="s">
        <v>576</v>
      </c>
      <c r="D70215" s="4" t="s">
        <v>7</v>
      </c>
    </row>
    <row r="70216" spans="1:4" ht="14.15" customHeight="1" x14ac:dyDescent="0.35">
      <c r="A70216" s="5" t="s">
        <v>52618</v>
      </c>
      <c r="B70216" s="5" t="s">
        <v>42472</v>
      </c>
      <c r="C70216" s="7" t="s">
        <v>53199</v>
      </c>
      <c r="D70216" s="4" t="s">
        <v>7</v>
      </c>
    </row>
    <row r="70217" spans="1:4" ht="14.15" customHeight="1" x14ac:dyDescent="0.35">
      <c r="A70217" s="5" t="s">
        <v>52618</v>
      </c>
      <c r="B70217" s="5" t="s">
        <v>42472</v>
      </c>
      <c r="C70217" s="7" t="s">
        <v>1878</v>
      </c>
      <c r="D70217" s="4" t="s">
        <v>12</v>
      </c>
    </row>
    <row r="70218" spans="1:4" ht="14.15" customHeight="1" x14ac:dyDescent="0.35">
      <c r="A70218" s="5" t="s">
        <v>52618</v>
      </c>
      <c r="B70218" s="5" t="s">
        <v>42472</v>
      </c>
      <c r="C70218" s="7" t="s">
        <v>16597</v>
      </c>
      <c r="D70218" s="4" t="s">
        <v>12</v>
      </c>
    </row>
    <row r="70219" spans="1:4" ht="14.15" customHeight="1" x14ac:dyDescent="0.35">
      <c r="A70219" s="5" t="s">
        <v>52618</v>
      </c>
      <c r="B70219" s="5" t="s">
        <v>42472</v>
      </c>
      <c r="C70219" s="7" t="s">
        <v>39037</v>
      </c>
      <c r="D70219" s="4" t="s">
        <v>12</v>
      </c>
    </row>
    <row r="70220" spans="1:4" ht="14.15" customHeight="1" x14ac:dyDescent="0.35">
      <c r="A70220" s="5" t="s">
        <v>52618</v>
      </c>
      <c r="B70220" s="5" t="s">
        <v>42472</v>
      </c>
      <c r="C70220" s="7" t="s">
        <v>53175</v>
      </c>
      <c r="D70220" s="4" t="s">
        <v>12</v>
      </c>
    </row>
    <row r="70221" spans="1:4" ht="14.15" customHeight="1" x14ac:dyDescent="0.35">
      <c r="A70221" s="5" t="s">
        <v>52618</v>
      </c>
      <c r="B70221" s="5" t="s">
        <v>42472</v>
      </c>
      <c r="C70221" s="7" t="s">
        <v>4049</v>
      </c>
      <c r="D70221" s="4" t="s">
        <v>12</v>
      </c>
    </row>
    <row r="70222" spans="1:4" ht="14.15" customHeight="1" x14ac:dyDescent="0.35">
      <c r="A70222" s="5" t="s">
        <v>52618</v>
      </c>
      <c r="B70222" s="5" t="s">
        <v>42472</v>
      </c>
      <c r="C70222" s="7" t="s">
        <v>53177</v>
      </c>
      <c r="D70222" s="4" t="s">
        <v>12</v>
      </c>
    </row>
    <row r="70223" spans="1:4" ht="14.15" customHeight="1" x14ac:dyDescent="0.35">
      <c r="A70223" s="5" t="s">
        <v>52618</v>
      </c>
      <c r="B70223" s="5" t="s">
        <v>42472</v>
      </c>
      <c r="C70223" s="7" t="s">
        <v>1773</v>
      </c>
      <c r="D70223" s="4" t="s">
        <v>12</v>
      </c>
    </row>
    <row r="70224" spans="1:4" ht="14.15" customHeight="1" x14ac:dyDescent="0.35">
      <c r="A70224" s="5" t="s">
        <v>52618</v>
      </c>
      <c r="B70224" s="5" t="s">
        <v>42472</v>
      </c>
      <c r="C70224" s="7" t="s">
        <v>53178</v>
      </c>
      <c r="D70224" s="4" t="s">
        <v>12</v>
      </c>
    </row>
    <row r="70225" spans="1:4" ht="14.15" customHeight="1" x14ac:dyDescent="0.35">
      <c r="A70225" s="5" t="s">
        <v>52618</v>
      </c>
      <c r="B70225" s="5" t="s">
        <v>42472</v>
      </c>
      <c r="C70225" s="7" t="s">
        <v>26376</v>
      </c>
      <c r="D70225" s="4" t="s">
        <v>12</v>
      </c>
    </row>
    <row r="70226" spans="1:4" ht="14.15" customHeight="1" x14ac:dyDescent="0.35">
      <c r="A70226" s="5" t="s">
        <v>52618</v>
      </c>
      <c r="B70226" s="5" t="s">
        <v>42472</v>
      </c>
      <c r="C70226" s="7" t="s">
        <v>1261</v>
      </c>
      <c r="D70226" s="4" t="s">
        <v>12</v>
      </c>
    </row>
    <row r="70227" spans="1:4" ht="14.15" customHeight="1" x14ac:dyDescent="0.35">
      <c r="A70227" s="5" t="s">
        <v>52618</v>
      </c>
      <c r="B70227" s="5" t="s">
        <v>42472</v>
      </c>
      <c r="C70227" s="7" t="s">
        <v>53179</v>
      </c>
      <c r="D70227" s="4" t="s">
        <v>12</v>
      </c>
    </row>
    <row r="70228" spans="1:4" ht="14.15" customHeight="1" x14ac:dyDescent="0.35">
      <c r="A70228" s="5" t="s">
        <v>52618</v>
      </c>
      <c r="B70228" s="5" t="s">
        <v>42472</v>
      </c>
      <c r="C70228" s="7" t="s">
        <v>53180</v>
      </c>
      <c r="D70228" s="4" t="s">
        <v>12</v>
      </c>
    </row>
    <row r="70229" spans="1:4" ht="14.15" customHeight="1" x14ac:dyDescent="0.35">
      <c r="A70229" s="5" t="s">
        <v>52618</v>
      </c>
      <c r="B70229" s="5" t="s">
        <v>42472</v>
      </c>
      <c r="C70229" s="7" t="s">
        <v>53182</v>
      </c>
      <c r="D70229" s="4" t="s">
        <v>12</v>
      </c>
    </row>
    <row r="70230" spans="1:4" ht="14.15" customHeight="1" x14ac:dyDescent="0.35">
      <c r="A70230" s="5" t="s">
        <v>52618</v>
      </c>
      <c r="B70230" s="5" t="s">
        <v>42472</v>
      </c>
      <c r="C70230" s="7" t="s">
        <v>17638</v>
      </c>
      <c r="D70230" s="4" t="s">
        <v>12</v>
      </c>
    </row>
    <row r="70231" spans="1:4" ht="14.15" customHeight="1" x14ac:dyDescent="0.35">
      <c r="A70231" s="5" t="s">
        <v>52618</v>
      </c>
      <c r="B70231" s="5" t="s">
        <v>42472</v>
      </c>
      <c r="C70231" s="7" t="s">
        <v>51677</v>
      </c>
      <c r="D70231" s="4" t="s">
        <v>12</v>
      </c>
    </row>
    <row r="70232" spans="1:4" ht="14.15" customHeight="1" x14ac:dyDescent="0.35">
      <c r="A70232" s="5" t="s">
        <v>52618</v>
      </c>
      <c r="B70232" s="5" t="s">
        <v>42472</v>
      </c>
      <c r="C70232" s="7" t="s">
        <v>53183</v>
      </c>
      <c r="D70232" s="4" t="s">
        <v>12</v>
      </c>
    </row>
    <row r="70233" spans="1:4" ht="14.15" customHeight="1" x14ac:dyDescent="0.35">
      <c r="A70233" s="5" t="s">
        <v>52618</v>
      </c>
      <c r="B70233" s="5" t="s">
        <v>42472</v>
      </c>
      <c r="C70233" s="7" t="s">
        <v>53184</v>
      </c>
      <c r="D70233" s="4" t="s">
        <v>12</v>
      </c>
    </row>
    <row r="70234" spans="1:4" ht="14.15" customHeight="1" x14ac:dyDescent="0.35">
      <c r="A70234" s="5" t="s">
        <v>52618</v>
      </c>
      <c r="B70234" s="5" t="s">
        <v>42472</v>
      </c>
      <c r="C70234" s="7" t="s">
        <v>53185</v>
      </c>
      <c r="D70234" s="4" t="s">
        <v>12</v>
      </c>
    </row>
    <row r="70235" spans="1:4" ht="14.15" customHeight="1" x14ac:dyDescent="0.35">
      <c r="A70235" s="5" t="s">
        <v>52618</v>
      </c>
      <c r="B70235" s="5" t="s">
        <v>42472</v>
      </c>
      <c r="C70235" s="7" t="s">
        <v>53186</v>
      </c>
      <c r="D70235" s="4" t="s">
        <v>12</v>
      </c>
    </row>
    <row r="70236" spans="1:4" ht="14.15" customHeight="1" x14ac:dyDescent="0.35">
      <c r="A70236" s="5" t="s">
        <v>52618</v>
      </c>
      <c r="B70236" s="5" t="s">
        <v>42472</v>
      </c>
      <c r="C70236" s="7" t="s">
        <v>53187</v>
      </c>
      <c r="D70236" s="4" t="s">
        <v>12</v>
      </c>
    </row>
    <row r="70237" spans="1:4" ht="14.15" customHeight="1" x14ac:dyDescent="0.35">
      <c r="A70237" s="5" t="s">
        <v>52618</v>
      </c>
      <c r="B70237" s="5" t="s">
        <v>42472</v>
      </c>
      <c r="C70237" s="7" t="s">
        <v>20020</v>
      </c>
      <c r="D70237" s="4" t="s">
        <v>12</v>
      </c>
    </row>
    <row r="70238" spans="1:4" ht="14.15" customHeight="1" x14ac:dyDescent="0.35">
      <c r="A70238" s="5" t="s">
        <v>52618</v>
      </c>
      <c r="B70238" s="5" t="s">
        <v>42472</v>
      </c>
      <c r="C70238" s="7" t="s">
        <v>53188</v>
      </c>
      <c r="D70238" s="4" t="s">
        <v>12</v>
      </c>
    </row>
    <row r="70239" spans="1:4" ht="14.15" customHeight="1" x14ac:dyDescent="0.35">
      <c r="A70239" s="5" t="s">
        <v>52618</v>
      </c>
      <c r="B70239" s="5" t="s">
        <v>42472</v>
      </c>
      <c r="C70239" s="7" t="s">
        <v>53189</v>
      </c>
      <c r="D70239" s="4" t="s">
        <v>12</v>
      </c>
    </row>
    <row r="70240" spans="1:4" ht="14.15" customHeight="1" x14ac:dyDescent="0.35">
      <c r="A70240" s="5" t="s">
        <v>52618</v>
      </c>
      <c r="B70240" s="5" t="s">
        <v>42472</v>
      </c>
      <c r="C70240" s="7" t="s">
        <v>53190</v>
      </c>
      <c r="D70240" s="4" t="s">
        <v>12</v>
      </c>
    </row>
    <row r="70241" spans="1:4" ht="14.15" customHeight="1" x14ac:dyDescent="0.35">
      <c r="A70241" s="5" t="s">
        <v>52618</v>
      </c>
      <c r="B70241" s="5" t="s">
        <v>42472</v>
      </c>
      <c r="C70241" s="7" t="s">
        <v>12613</v>
      </c>
      <c r="D70241" s="4" t="s">
        <v>12</v>
      </c>
    </row>
    <row r="70242" spans="1:4" ht="14.15" customHeight="1" x14ac:dyDescent="0.35">
      <c r="A70242" s="5" t="s">
        <v>52618</v>
      </c>
      <c r="B70242" s="5" t="s">
        <v>42472</v>
      </c>
      <c r="C70242" s="7" t="s">
        <v>1354</v>
      </c>
      <c r="D70242" s="4" t="s">
        <v>12</v>
      </c>
    </row>
    <row r="70243" spans="1:4" ht="14.15" customHeight="1" x14ac:dyDescent="0.35">
      <c r="A70243" s="5" t="s">
        <v>52618</v>
      </c>
      <c r="B70243" s="5" t="s">
        <v>42472</v>
      </c>
      <c r="C70243" s="7" t="s">
        <v>12624</v>
      </c>
      <c r="D70243" s="4" t="s">
        <v>12</v>
      </c>
    </row>
    <row r="70244" spans="1:4" ht="14.15" customHeight="1" x14ac:dyDescent="0.35">
      <c r="A70244" s="5" t="s">
        <v>52618</v>
      </c>
      <c r="B70244" s="5" t="s">
        <v>42472</v>
      </c>
      <c r="C70244" s="7" t="s">
        <v>53191</v>
      </c>
      <c r="D70244" s="4" t="s">
        <v>12</v>
      </c>
    </row>
    <row r="70245" spans="1:4" ht="14.15" customHeight="1" x14ac:dyDescent="0.35">
      <c r="A70245" s="5" t="s">
        <v>52618</v>
      </c>
      <c r="B70245" s="5" t="s">
        <v>42472</v>
      </c>
      <c r="C70245" s="7" t="s">
        <v>53192</v>
      </c>
      <c r="D70245" s="4" t="s">
        <v>12</v>
      </c>
    </row>
    <row r="70246" spans="1:4" ht="14.15" customHeight="1" x14ac:dyDescent="0.35">
      <c r="A70246" s="5" t="s">
        <v>52618</v>
      </c>
      <c r="B70246" s="5" t="s">
        <v>42472</v>
      </c>
      <c r="C70246" s="7" t="s">
        <v>53193</v>
      </c>
      <c r="D70246" s="4" t="s">
        <v>12</v>
      </c>
    </row>
    <row r="70247" spans="1:4" ht="14.15" customHeight="1" x14ac:dyDescent="0.35">
      <c r="A70247" s="5" t="s">
        <v>52618</v>
      </c>
      <c r="B70247" s="5" t="s">
        <v>42472</v>
      </c>
      <c r="C70247" s="7" t="s">
        <v>53194</v>
      </c>
      <c r="D70247" s="4" t="s">
        <v>12</v>
      </c>
    </row>
    <row r="70248" spans="1:4" ht="14.15" customHeight="1" x14ac:dyDescent="0.35">
      <c r="A70248" s="5" t="s">
        <v>52618</v>
      </c>
      <c r="B70248" s="5" t="s">
        <v>42472</v>
      </c>
      <c r="C70248" s="7" t="s">
        <v>31029</v>
      </c>
      <c r="D70248" s="4" t="s">
        <v>12</v>
      </c>
    </row>
    <row r="70249" spans="1:4" ht="14.15" customHeight="1" x14ac:dyDescent="0.35">
      <c r="A70249" s="5" t="s">
        <v>52618</v>
      </c>
      <c r="B70249" s="5" t="s">
        <v>42472</v>
      </c>
      <c r="C70249" s="7" t="s">
        <v>53195</v>
      </c>
      <c r="D70249" s="4" t="s">
        <v>12</v>
      </c>
    </row>
    <row r="70250" spans="1:4" ht="14.15" customHeight="1" x14ac:dyDescent="0.35">
      <c r="A70250" s="5" t="s">
        <v>52618</v>
      </c>
      <c r="B70250" s="5" t="s">
        <v>42472</v>
      </c>
      <c r="C70250" s="7" t="s">
        <v>53196</v>
      </c>
      <c r="D70250" s="4" t="s">
        <v>12</v>
      </c>
    </row>
    <row r="70251" spans="1:4" ht="14.15" customHeight="1" x14ac:dyDescent="0.35">
      <c r="A70251" s="5" t="s">
        <v>52618</v>
      </c>
      <c r="B70251" s="5" t="s">
        <v>42472</v>
      </c>
      <c r="C70251" s="7" t="s">
        <v>53197</v>
      </c>
      <c r="D70251" s="4" t="s">
        <v>12</v>
      </c>
    </row>
    <row r="70252" spans="1:4" ht="14.15" customHeight="1" x14ac:dyDescent="0.35">
      <c r="A70252" s="5" t="s">
        <v>52618</v>
      </c>
      <c r="B70252" s="5" t="s">
        <v>42472</v>
      </c>
      <c r="C70252" s="7" t="s">
        <v>3397</v>
      </c>
      <c r="D70252" s="4" t="s">
        <v>12</v>
      </c>
    </row>
    <row r="70253" spans="1:4" ht="14.15" customHeight="1" x14ac:dyDescent="0.35">
      <c r="A70253" s="5" t="s">
        <v>52618</v>
      </c>
      <c r="B70253" s="5" t="s">
        <v>42472</v>
      </c>
      <c r="C70253" s="7" t="s">
        <v>53198</v>
      </c>
      <c r="D70253" s="4" t="s">
        <v>12</v>
      </c>
    </row>
    <row r="70254" spans="1:4" ht="14.15" customHeight="1" x14ac:dyDescent="0.35">
      <c r="A70254" s="5" t="s">
        <v>52618</v>
      </c>
      <c r="B70254" s="5" t="s">
        <v>42472</v>
      </c>
      <c r="C70254" s="7" t="s">
        <v>53200</v>
      </c>
      <c r="D70254" s="4" t="s">
        <v>12</v>
      </c>
    </row>
    <row r="70255" spans="1:4" ht="14.15" customHeight="1" x14ac:dyDescent="0.35">
      <c r="A70255" s="5" t="s">
        <v>52618</v>
      </c>
      <c r="B70255" s="5" t="s">
        <v>53132</v>
      </c>
      <c r="C70255" s="7" t="s">
        <v>693</v>
      </c>
      <c r="D70255" s="4" t="s">
        <v>7</v>
      </c>
    </row>
    <row r="70256" spans="1:4" ht="14.15" customHeight="1" x14ac:dyDescent="0.35">
      <c r="A70256" s="5" t="s">
        <v>52618</v>
      </c>
      <c r="B70256" s="5" t="s">
        <v>53132</v>
      </c>
      <c r="C70256" s="7" t="s">
        <v>697</v>
      </c>
      <c r="D70256" s="4" t="s">
        <v>7</v>
      </c>
    </row>
    <row r="70257" spans="1:4" ht="14.15" customHeight="1" x14ac:dyDescent="0.35">
      <c r="A70257" s="5" t="s">
        <v>52618</v>
      </c>
      <c r="B70257" s="5" t="s">
        <v>53132</v>
      </c>
      <c r="C70257" s="7" t="s">
        <v>39754</v>
      </c>
      <c r="D70257" s="4" t="s">
        <v>7</v>
      </c>
    </row>
    <row r="70258" spans="1:4" ht="14.15" customHeight="1" x14ac:dyDescent="0.35">
      <c r="A70258" s="5" t="s">
        <v>52618</v>
      </c>
      <c r="B70258" s="5" t="s">
        <v>53132</v>
      </c>
      <c r="C70258" s="7" t="s">
        <v>53148</v>
      </c>
      <c r="D70258" s="4" t="s">
        <v>7</v>
      </c>
    </row>
    <row r="70259" spans="1:4" ht="14.15" customHeight="1" x14ac:dyDescent="0.35">
      <c r="A70259" s="5" t="s">
        <v>52618</v>
      </c>
      <c r="B70259" s="5" t="s">
        <v>53132</v>
      </c>
      <c r="C70259" s="7" t="s">
        <v>1957</v>
      </c>
      <c r="D70259" s="4" t="s">
        <v>7</v>
      </c>
    </row>
    <row r="70260" spans="1:4" ht="14.15" customHeight="1" x14ac:dyDescent="0.35">
      <c r="A70260" s="5" t="s">
        <v>52618</v>
      </c>
      <c r="B70260" s="5" t="s">
        <v>53132</v>
      </c>
      <c r="C70260" s="7" t="s">
        <v>53133</v>
      </c>
      <c r="D70260" s="4" t="s">
        <v>12</v>
      </c>
    </row>
    <row r="70261" spans="1:4" ht="14.15" customHeight="1" x14ac:dyDescent="0.35">
      <c r="A70261" s="5" t="s">
        <v>52618</v>
      </c>
      <c r="B70261" s="5" t="s">
        <v>53132</v>
      </c>
      <c r="C70261" s="7" t="s">
        <v>2066</v>
      </c>
      <c r="D70261" s="4" t="s">
        <v>12</v>
      </c>
    </row>
    <row r="70262" spans="1:4" ht="14.15" customHeight="1" x14ac:dyDescent="0.35">
      <c r="A70262" s="5" t="s">
        <v>52618</v>
      </c>
      <c r="B70262" s="5" t="s">
        <v>53132</v>
      </c>
      <c r="C70262" s="7" t="s">
        <v>53134</v>
      </c>
      <c r="D70262" s="4" t="s">
        <v>12</v>
      </c>
    </row>
    <row r="70263" spans="1:4" ht="14.15" customHeight="1" x14ac:dyDescent="0.35">
      <c r="A70263" s="5" t="s">
        <v>52618</v>
      </c>
      <c r="B70263" s="5" t="s">
        <v>53132</v>
      </c>
      <c r="C70263" s="7" t="s">
        <v>53135</v>
      </c>
      <c r="D70263" s="4" t="s">
        <v>12</v>
      </c>
    </row>
    <row r="70264" spans="1:4" ht="14.15" customHeight="1" x14ac:dyDescent="0.35">
      <c r="A70264" s="5" t="s">
        <v>52618</v>
      </c>
      <c r="B70264" s="5" t="s">
        <v>53132</v>
      </c>
      <c r="C70264" s="7" t="s">
        <v>53136</v>
      </c>
      <c r="D70264" s="4" t="s">
        <v>12</v>
      </c>
    </row>
    <row r="70265" spans="1:4" ht="14.15" customHeight="1" x14ac:dyDescent="0.35">
      <c r="A70265" s="5" t="s">
        <v>52618</v>
      </c>
      <c r="B70265" s="5" t="s">
        <v>53132</v>
      </c>
      <c r="C70265" s="7" t="s">
        <v>53138</v>
      </c>
      <c r="D70265" s="4" t="s">
        <v>12</v>
      </c>
    </row>
    <row r="70266" spans="1:4" ht="14.15" customHeight="1" x14ac:dyDescent="0.35">
      <c r="A70266" s="5" t="s">
        <v>52618</v>
      </c>
      <c r="B70266" s="5" t="s">
        <v>53132</v>
      </c>
      <c r="C70266" s="7" t="s">
        <v>53139</v>
      </c>
      <c r="D70266" s="4" t="s">
        <v>12</v>
      </c>
    </row>
    <row r="70267" spans="1:4" ht="14.15" customHeight="1" x14ac:dyDescent="0.35">
      <c r="A70267" s="5" t="s">
        <v>52618</v>
      </c>
      <c r="B70267" s="5" t="s">
        <v>53132</v>
      </c>
      <c r="C70267" s="7" t="s">
        <v>16411</v>
      </c>
      <c r="D70267" s="4" t="s">
        <v>12</v>
      </c>
    </row>
    <row r="70268" spans="1:4" ht="14.15" customHeight="1" x14ac:dyDescent="0.35">
      <c r="A70268" s="5" t="s">
        <v>52618</v>
      </c>
      <c r="B70268" s="5" t="s">
        <v>53132</v>
      </c>
      <c r="C70268" s="7" t="s">
        <v>53140</v>
      </c>
      <c r="D70268" s="4" t="s">
        <v>12</v>
      </c>
    </row>
    <row r="70269" spans="1:4" ht="14.15" customHeight="1" x14ac:dyDescent="0.35">
      <c r="A70269" s="5" t="s">
        <v>52618</v>
      </c>
      <c r="B70269" s="5" t="s">
        <v>53132</v>
      </c>
      <c r="C70269" s="7" t="s">
        <v>53141</v>
      </c>
      <c r="D70269" s="4" t="s">
        <v>12</v>
      </c>
    </row>
    <row r="70270" spans="1:4" ht="14.15" customHeight="1" x14ac:dyDescent="0.35">
      <c r="A70270" s="5" t="s">
        <v>52618</v>
      </c>
      <c r="B70270" s="5" t="s">
        <v>53132</v>
      </c>
      <c r="C70270" s="7" t="s">
        <v>53143</v>
      </c>
      <c r="D70270" s="4" t="s">
        <v>12</v>
      </c>
    </row>
    <row r="70271" spans="1:4" ht="14.15" customHeight="1" x14ac:dyDescent="0.35">
      <c r="A70271" s="5" t="s">
        <v>52618</v>
      </c>
      <c r="B70271" s="5" t="s">
        <v>53132</v>
      </c>
      <c r="C70271" s="7" t="s">
        <v>53144</v>
      </c>
      <c r="D70271" s="4" t="s">
        <v>12</v>
      </c>
    </row>
    <row r="70272" spans="1:4" ht="14.15" customHeight="1" x14ac:dyDescent="0.35">
      <c r="A70272" s="5" t="s">
        <v>52618</v>
      </c>
      <c r="B70272" s="5" t="s">
        <v>53132</v>
      </c>
      <c r="C70272" s="7" t="s">
        <v>53147</v>
      </c>
      <c r="D70272" s="4" t="s">
        <v>12</v>
      </c>
    </row>
    <row r="70273" spans="1:4" ht="14.15" customHeight="1" x14ac:dyDescent="0.35">
      <c r="A70273" s="5" t="s">
        <v>52618</v>
      </c>
      <c r="B70273" s="5" t="s">
        <v>53132</v>
      </c>
      <c r="C70273" s="7" t="s">
        <v>53150</v>
      </c>
      <c r="D70273" s="4" t="s">
        <v>12</v>
      </c>
    </row>
    <row r="70274" spans="1:4" ht="14.15" customHeight="1" x14ac:dyDescent="0.35">
      <c r="A70274" s="5" t="s">
        <v>52618</v>
      </c>
      <c r="B70274" s="5" t="s">
        <v>53132</v>
      </c>
      <c r="C70274" s="7" t="s">
        <v>53151</v>
      </c>
      <c r="D70274" s="4" t="s">
        <v>12</v>
      </c>
    </row>
    <row r="70275" spans="1:4" ht="14.15" customHeight="1" x14ac:dyDescent="0.35">
      <c r="A70275" s="5" t="s">
        <v>52618</v>
      </c>
      <c r="B70275" s="5" t="s">
        <v>53132</v>
      </c>
      <c r="C70275" s="7" t="s">
        <v>53152</v>
      </c>
      <c r="D70275" s="4" t="s">
        <v>12</v>
      </c>
    </row>
    <row r="70276" spans="1:4" ht="14.15" customHeight="1" x14ac:dyDescent="0.35">
      <c r="A70276" s="5" t="s">
        <v>52618</v>
      </c>
      <c r="B70276" s="5" t="s">
        <v>53132</v>
      </c>
      <c r="C70276" s="7" t="s">
        <v>53153</v>
      </c>
      <c r="D70276" s="4" t="s">
        <v>12</v>
      </c>
    </row>
    <row r="70277" spans="1:4" ht="14.15" customHeight="1" x14ac:dyDescent="0.35">
      <c r="A70277" s="5" t="s">
        <v>52618</v>
      </c>
      <c r="B70277" s="5" t="s">
        <v>53132</v>
      </c>
      <c r="C70277" s="7" t="s">
        <v>53154</v>
      </c>
      <c r="D70277" s="4" t="s">
        <v>12</v>
      </c>
    </row>
    <row r="70278" spans="1:4" ht="14.15" customHeight="1" x14ac:dyDescent="0.35">
      <c r="A70278" s="5" t="s">
        <v>52618</v>
      </c>
      <c r="B70278" s="5" t="s">
        <v>53132</v>
      </c>
      <c r="C70278" s="7" t="s">
        <v>53155</v>
      </c>
      <c r="D70278" s="4" t="s">
        <v>12</v>
      </c>
    </row>
    <row r="70279" spans="1:4" ht="14.15" customHeight="1" x14ac:dyDescent="0.35">
      <c r="A70279" s="5" t="s">
        <v>52618</v>
      </c>
      <c r="B70279" s="5" t="s">
        <v>53132</v>
      </c>
      <c r="C70279" s="7" t="s">
        <v>53156</v>
      </c>
      <c r="D70279" s="4" t="s">
        <v>12</v>
      </c>
    </row>
    <row r="70280" spans="1:4" ht="14.15" customHeight="1" x14ac:dyDescent="0.35">
      <c r="A70280" s="5" t="s">
        <v>52618</v>
      </c>
      <c r="B70280" s="5" t="s">
        <v>53132</v>
      </c>
      <c r="C70280" s="7" t="s">
        <v>3805</v>
      </c>
      <c r="D70280" s="4" t="s">
        <v>12</v>
      </c>
    </row>
    <row r="70281" spans="1:4" ht="14.15" customHeight="1" x14ac:dyDescent="0.35">
      <c r="A70281" s="5" t="s">
        <v>52618</v>
      </c>
      <c r="B70281" s="5" t="s">
        <v>53132</v>
      </c>
      <c r="C70281" s="7" t="s">
        <v>53157</v>
      </c>
      <c r="D70281" s="4" t="s">
        <v>12</v>
      </c>
    </row>
    <row r="70282" spans="1:4" ht="14.15" customHeight="1" x14ac:dyDescent="0.35">
      <c r="A70282" s="5" t="s">
        <v>52618</v>
      </c>
      <c r="B70282" s="5" t="s">
        <v>53132</v>
      </c>
      <c r="C70282" s="7" t="s">
        <v>53158</v>
      </c>
      <c r="D70282" s="4" t="s">
        <v>12</v>
      </c>
    </row>
    <row r="70283" spans="1:4" ht="14.15" customHeight="1" x14ac:dyDescent="0.35">
      <c r="A70283" s="5" t="s">
        <v>52618</v>
      </c>
      <c r="B70283" s="5" t="s">
        <v>53132</v>
      </c>
      <c r="C70283" s="7" t="s">
        <v>53159</v>
      </c>
      <c r="D70283" s="4" t="s">
        <v>12</v>
      </c>
    </row>
    <row r="70284" spans="1:4" ht="14.15" customHeight="1" x14ac:dyDescent="0.35">
      <c r="A70284" s="5" t="s">
        <v>52618</v>
      </c>
      <c r="B70284" s="5" t="s">
        <v>53132</v>
      </c>
      <c r="C70284" s="7" t="s">
        <v>53160</v>
      </c>
      <c r="D70284" s="4" t="s">
        <v>12</v>
      </c>
    </row>
    <row r="70285" spans="1:4" ht="14.15" customHeight="1" x14ac:dyDescent="0.35">
      <c r="A70285" s="5" t="s">
        <v>52618</v>
      </c>
      <c r="B70285" s="5" t="s">
        <v>53132</v>
      </c>
      <c r="C70285" s="7" t="s">
        <v>53161</v>
      </c>
      <c r="D70285" s="4" t="s">
        <v>12</v>
      </c>
    </row>
    <row r="70286" spans="1:4" ht="14.15" customHeight="1" x14ac:dyDescent="0.35">
      <c r="A70286" s="5" t="s">
        <v>52618</v>
      </c>
      <c r="B70286" s="5" t="s">
        <v>53132</v>
      </c>
      <c r="C70286" s="7" t="s">
        <v>53162</v>
      </c>
      <c r="D70286" s="4" t="s">
        <v>12</v>
      </c>
    </row>
    <row r="70287" spans="1:4" ht="14.15" customHeight="1" x14ac:dyDescent="0.35">
      <c r="A70287" s="5" t="s">
        <v>52618</v>
      </c>
      <c r="B70287" s="5" t="s">
        <v>53132</v>
      </c>
      <c r="C70287" s="7" t="s">
        <v>18515</v>
      </c>
      <c r="D70287" s="4" t="s">
        <v>12</v>
      </c>
    </row>
    <row r="70288" spans="1:4" ht="14.15" customHeight="1" x14ac:dyDescent="0.35">
      <c r="A70288" s="5" t="s">
        <v>52618</v>
      </c>
      <c r="B70288" s="5" t="s">
        <v>53132</v>
      </c>
      <c r="C70288" s="7" t="s">
        <v>53163</v>
      </c>
      <c r="D70288" s="4" t="s">
        <v>12</v>
      </c>
    </row>
    <row r="70289" spans="1:4" ht="14.15" customHeight="1" x14ac:dyDescent="0.35">
      <c r="A70289" s="5" t="s">
        <v>52618</v>
      </c>
      <c r="B70289" s="5" t="s">
        <v>53132</v>
      </c>
      <c r="C70289" s="7" t="s">
        <v>53164</v>
      </c>
      <c r="D70289" s="4" t="s">
        <v>12</v>
      </c>
    </row>
    <row r="70290" spans="1:4" ht="14.15" customHeight="1" x14ac:dyDescent="0.35">
      <c r="A70290" s="5" t="s">
        <v>52618</v>
      </c>
      <c r="B70290" s="5" t="s">
        <v>53132</v>
      </c>
      <c r="C70290" s="7" t="s">
        <v>53165</v>
      </c>
      <c r="D70290" s="4" t="s">
        <v>12</v>
      </c>
    </row>
    <row r="70291" spans="1:4" ht="14.15" customHeight="1" x14ac:dyDescent="0.35">
      <c r="A70291" s="5" t="s">
        <v>52618</v>
      </c>
      <c r="B70291" s="5" t="s">
        <v>53132</v>
      </c>
      <c r="C70291" s="7" t="s">
        <v>53167</v>
      </c>
      <c r="D70291" s="4" t="s">
        <v>12</v>
      </c>
    </row>
    <row r="70292" spans="1:4" ht="14.15" customHeight="1" x14ac:dyDescent="0.35">
      <c r="A70292" s="5" t="s">
        <v>52618</v>
      </c>
      <c r="B70292" s="5" t="s">
        <v>53132</v>
      </c>
      <c r="C70292" s="7" t="s">
        <v>53168</v>
      </c>
      <c r="D70292" s="4" t="s">
        <v>12</v>
      </c>
    </row>
    <row r="70293" spans="1:4" ht="14.15" customHeight="1" x14ac:dyDescent="0.35">
      <c r="A70293" s="5" t="s">
        <v>52618</v>
      </c>
      <c r="B70293" s="5" t="s">
        <v>53132</v>
      </c>
      <c r="C70293" s="7" t="s">
        <v>53169</v>
      </c>
      <c r="D70293" s="4" t="s">
        <v>12</v>
      </c>
    </row>
    <row r="70294" spans="1:4" ht="14.15" customHeight="1" x14ac:dyDescent="0.35">
      <c r="A70294" s="5" t="s">
        <v>52618</v>
      </c>
      <c r="B70294" s="5" t="s">
        <v>53132</v>
      </c>
      <c r="C70294" s="7" t="s">
        <v>53170</v>
      </c>
      <c r="D70294" s="4" t="s">
        <v>12</v>
      </c>
    </row>
    <row r="70295" spans="1:4" ht="14.15" customHeight="1" x14ac:dyDescent="0.35">
      <c r="A70295" s="5" t="s">
        <v>52618</v>
      </c>
      <c r="B70295" s="5" t="s">
        <v>53132</v>
      </c>
      <c r="C70295" s="7" t="s">
        <v>53171</v>
      </c>
      <c r="D70295" s="4" t="s">
        <v>12</v>
      </c>
    </row>
    <row r="70296" spans="1:4" ht="14.15" customHeight="1" x14ac:dyDescent="0.35">
      <c r="A70296" s="5" t="s">
        <v>52618</v>
      </c>
      <c r="B70296" s="5" t="s">
        <v>53132</v>
      </c>
      <c r="C70296" s="7" t="s">
        <v>53172</v>
      </c>
      <c r="D70296" s="4" t="s">
        <v>12</v>
      </c>
    </row>
    <row r="70297" spans="1:4" ht="14.15" customHeight="1" x14ac:dyDescent="0.35">
      <c r="A70297" s="5" t="s">
        <v>52618</v>
      </c>
      <c r="B70297" s="5" t="s">
        <v>53132</v>
      </c>
      <c r="C70297" s="7" t="s">
        <v>53173</v>
      </c>
      <c r="D70297" s="4" t="s">
        <v>12</v>
      </c>
    </row>
    <row r="70298" spans="1:4" ht="14.15" customHeight="1" x14ac:dyDescent="0.35">
      <c r="A70298" s="5" t="s">
        <v>52618</v>
      </c>
      <c r="B70298" s="5" t="s">
        <v>53132</v>
      </c>
      <c r="C70298" s="7" t="s">
        <v>53137</v>
      </c>
      <c r="D70298" s="4" t="s">
        <v>12</v>
      </c>
    </row>
    <row r="70299" spans="1:4" ht="14.15" customHeight="1" x14ac:dyDescent="0.35">
      <c r="A70299" s="5" t="s">
        <v>52618</v>
      </c>
      <c r="B70299" s="5" t="s">
        <v>53132</v>
      </c>
      <c r="C70299" s="7" t="s">
        <v>53142</v>
      </c>
      <c r="D70299" s="4" t="s">
        <v>12</v>
      </c>
    </row>
    <row r="70300" spans="1:4" ht="14.15" customHeight="1" x14ac:dyDescent="0.35">
      <c r="A70300" s="5" t="s">
        <v>52618</v>
      </c>
      <c r="B70300" s="5" t="s">
        <v>53132</v>
      </c>
      <c r="C70300" s="7" t="s">
        <v>53145</v>
      </c>
      <c r="D70300" s="4" t="s">
        <v>12</v>
      </c>
    </row>
    <row r="70301" spans="1:4" ht="14.15" customHeight="1" x14ac:dyDescent="0.35">
      <c r="A70301" s="5" t="s">
        <v>52618</v>
      </c>
      <c r="B70301" s="5" t="s">
        <v>53132</v>
      </c>
      <c r="C70301" s="7" t="s">
        <v>53146</v>
      </c>
      <c r="D70301" s="4" t="s">
        <v>12</v>
      </c>
    </row>
    <row r="70302" spans="1:4" ht="14.15" customHeight="1" x14ac:dyDescent="0.35">
      <c r="A70302" s="5" t="s">
        <v>52618</v>
      </c>
      <c r="B70302" s="5" t="s">
        <v>53132</v>
      </c>
      <c r="C70302" s="7" t="s">
        <v>53149</v>
      </c>
      <c r="D70302" s="4" t="s">
        <v>12</v>
      </c>
    </row>
    <row r="70303" spans="1:4" ht="14.15" customHeight="1" x14ac:dyDescent="0.35">
      <c r="A70303" s="5" t="s">
        <v>52618</v>
      </c>
      <c r="B70303" s="5" t="s">
        <v>53132</v>
      </c>
      <c r="C70303" s="7" t="s">
        <v>53166</v>
      </c>
      <c r="D70303" s="4" t="s">
        <v>12</v>
      </c>
    </row>
    <row r="70304" spans="1:4" ht="14.15" customHeight="1" x14ac:dyDescent="0.35">
      <c r="A70304" s="5" t="s">
        <v>52618</v>
      </c>
      <c r="B70304" s="5" t="s">
        <v>53132</v>
      </c>
      <c r="C70304" s="7" t="s">
        <v>53174</v>
      </c>
      <c r="D70304" s="4" t="s">
        <v>12</v>
      </c>
    </row>
    <row r="70305" spans="1:4" ht="14.15" customHeight="1" x14ac:dyDescent="0.35">
      <c r="A70305" s="5" t="s">
        <v>52618</v>
      </c>
      <c r="B70305" s="5" t="s">
        <v>1433</v>
      </c>
      <c r="C70305" s="7" t="s">
        <v>697</v>
      </c>
      <c r="D70305" s="4" t="s">
        <v>7</v>
      </c>
    </row>
    <row r="70306" spans="1:4" ht="14.15" customHeight="1" x14ac:dyDescent="0.35">
      <c r="A70306" s="5" t="s">
        <v>52618</v>
      </c>
      <c r="B70306" s="5" t="s">
        <v>1433</v>
      </c>
      <c r="C70306" s="7" t="s">
        <v>52909</v>
      </c>
      <c r="D70306" s="4" t="s">
        <v>7</v>
      </c>
    </row>
    <row r="70307" spans="1:4" ht="14.15" customHeight="1" x14ac:dyDescent="0.35">
      <c r="A70307" s="5" t="s">
        <v>52618</v>
      </c>
      <c r="B70307" s="5" t="s">
        <v>1433</v>
      </c>
      <c r="C70307" s="7" t="s">
        <v>15605</v>
      </c>
      <c r="D70307" s="4" t="s">
        <v>7</v>
      </c>
    </row>
    <row r="70308" spans="1:4" ht="14.15" customHeight="1" x14ac:dyDescent="0.35">
      <c r="A70308" s="5" t="s">
        <v>52618</v>
      </c>
      <c r="B70308" s="5" t="s">
        <v>1433</v>
      </c>
      <c r="C70308" s="7" t="s">
        <v>63</v>
      </c>
      <c r="D70308" s="4" t="s">
        <v>7</v>
      </c>
    </row>
    <row r="70309" spans="1:4" ht="14.15" customHeight="1" x14ac:dyDescent="0.35">
      <c r="A70309" s="5" t="s">
        <v>52618</v>
      </c>
      <c r="B70309" s="5" t="s">
        <v>1433</v>
      </c>
      <c r="C70309" s="7" t="s">
        <v>74</v>
      </c>
      <c r="D70309" s="4" t="s">
        <v>7</v>
      </c>
    </row>
    <row r="70310" spans="1:4" ht="14.15" customHeight="1" x14ac:dyDescent="0.35">
      <c r="A70310" s="5" t="s">
        <v>52618</v>
      </c>
      <c r="B70310" s="5" t="s">
        <v>1433</v>
      </c>
      <c r="C70310" s="7" t="s">
        <v>273</v>
      </c>
      <c r="D70310" s="4" t="s">
        <v>7</v>
      </c>
    </row>
    <row r="70311" spans="1:4" ht="14.15" customHeight="1" x14ac:dyDescent="0.35">
      <c r="A70311" s="5" t="s">
        <v>52618</v>
      </c>
      <c r="B70311" s="5" t="s">
        <v>1433</v>
      </c>
      <c r="C70311" s="7" t="s">
        <v>52957</v>
      </c>
      <c r="D70311" s="4" t="s">
        <v>7</v>
      </c>
    </row>
    <row r="70312" spans="1:4" ht="14.15" customHeight="1" x14ac:dyDescent="0.35">
      <c r="A70312" s="5" t="s">
        <v>52618</v>
      </c>
      <c r="B70312" s="5" t="s">
        <v>1433</v>
      </c>
      <c r="C70312" s="7" t="s">
        <v>18808</v>
      </c>
      <c r="D70312" s="4" t="s">
        <v>7</v>
      </c>
    </row>
    <row r="70313" spans="1:4" ht="14.15" customHeight="1" x14ac:dyDescent="0.35">
      <c r="A70313" s="5" t="s">
        <v>52618</v>
      </c>
      <c r="B70313" s="5" t="s">
        <v>1433</v>
      </c>
      <c r="C70313" s="7" t="s">
        <v>3346</v>
      </c>
      <c r="D70313" s="4" t="s">
        <v>7</v>
      </c>
    </row>
    <row r="70314" spans="1:4" ht="14.15" customHeight="1" x14ac:dyDescent="0.35">
      <c r="A70314" s="5" t="s">
        <v>52618</v>
      </c>
      <c r="B70314" s="5" t="s">
        <v>1433</v>
      </c>
      <c r="C70314" s="7" t="s">
        <v>2059</v>
      </c>
      <c r="D70314" s="4" t="s">
        <v>7</v>
      </c>
    </row>
    <row r="70315" spans="1:4" ht="14.15" customHeight="1" x14ac:dyDescent="0.35">
      <c r="A70315" s="5" t="s">
        <v>52618</v>
      </c>
      <c r="B70315" s="5" t="s">
        <v>1433</v>
      </c>
      <c r="C70315" s="7" t="s">
        <v>52996</v>
      </c>
      <c r="D70315" s="4" t="s">
        <v>7</v>
      </c>
    </row>
    <row r="70316" spans="1:4" ht="14.15" customHeight="1" x14ac:dyDescent="0.35">
      <c r="A70316" s="5" t="s">
        <v>52618</v>
      </c>
      <c r="B70316" s="5" t="s">
        <v>1433</v>
      </c>
      <c r="C70316" s="7" t="s">
        <v>5047</v>
      </c>
      <c r="D70316" s="4" t="s">
        <v>7</v>
      </c>
    </row>
    <row r="70317" spans="1:4" ht="14.15" customHeight="1" x14ac:dyDescent="0.35">
      <c r="A70317" s="5" t="s">
        <v>52618</v>
      </c>
      <c r="B70317" s="5" t="s">
        <v>1433</v>
      </c>
      <c r="C70317" s="7" t="s">
        <v>53015</v>
      </c>
      <c r="D70317" s="4" t="s">
        <v>7</v>
      </c>
    </row>
    <row r="70318" spans="1:4" ht="14.15" customHeight="1" x14ac:dyDescent="0.35">
      <c r="A70318" s="5" t="s">
        <v>52618</v>
      </c>
      <c r="B70318" s="5" t="s">
        <v>1433</v>
      </c>
      <c r="C70318" s="7" t="s">
        <v>53025</v>
      </c>
      <c r="D70318" s="4" t="s">
        <v>7</v>
      </c>
    </row>
    <row r="70319" spans="1:4" ht="14.15" customHeight="1" x14ac:dyDescent="0.35">
      <c r="A70319" s="5" t="s">
        <v>52618</v>
      </c>
      <c r="B70319" s="5" t="s">
        <v>1433</v>
      </c>
      <c r="C70319" s="7" t="s">
        <v>53038</v>
      </c>
      <c r="D70319" s="4" t="s">
        <v>7</v>
      </c>
    </row>
    <row r="70320" spans="1:4" ht="14.15" customHeight="1" x14ac:dyDescent="0.35">
      <c r="A70320" s="5" t="s">
        <v>52618</v>
      </c>
      <c r="B70320" s="5" t="s">
        <v>1433</v>
      </c>
      <c r="C70320" s="7" t="s">
        <v>461</v>
      </c>
      <c r="D70320" s="4" t="s">
        <v>7</v>
      </c>
    </row>
    <row r="70321" spans="1:4" ht="14.15" customHeight="1" x14ac:dyDescent="0.35">
      <c r="A70321" s="5" t="s">
        <v>52618</v>
      </c>
      <c r="B70321" s="5" t="s">
        <v>1433</v>
      </c>
      <c r="C70321" s="7" t="s">
        <v>533</v>
      </c>
      <c r="D70321" s="4" t="s">
        <v>7</v>
      </c>
    </row>
    <row r="70322" spans="1:4" ht="14.15" customHeight="1" x14ac:dyDescent="0.35">
      <c r="A70322" s="5" t="s">
        <v>52618</v>
      </c>
      <c r="B70322" s="5" t="s">
        <v>1433</v>
      </c>
      <c r="C70322" s="7" t="s">
        <v>6013</v>
      </c>
      <c r="D70322" s="4" t="s">
        <v>7</v>
      </c>
    </row>
    <row r="70323" spans="1:4" ht="14.15" customHeight="1" x14ac:dyDescent="0.35">
      <c r="A70323" s="5" t="s">
        <v>52618</v>
      </c>
      <c r="B70323" s="5" t="s">
        <v>1433</v>
      </c>
      <c r="C70323" s="7" t="s">
        <v>49834</v>
      </c>
      <c r="D70323" s="4" t="s">
        <v>7</v>
      </c>
    </row>
    <row r="70324" spans="1:4" ht="14.15" customHeight="1" x14ac:dyDescent="0.35">
      <c r="A70324" s="5" t="s">
        <v>52618</v>
      </c>
      <c r="B70324" s="5" t="s">
        <v>1433</v>
      </c>
      <c r="C70324" s="7" t="s">
        <v>53101</v>
      </c>
      <c r="D70324" s="4" t="s">
        <v>7</v>
      </c>
    </row>
    <row r="70325" spans="1:4" ht="14.15" customHeight="1" x14ac:dyDescent="0.35">
      <c r="A70325" s="5" t="s">
        <v>52618</v>
      </c>
      <c r="B70325" s="5" t="s">
        <v>1433</v>
      </c>
      <c r="C70325" s="7" t="s">
        <v>53110</v>
      </c>
      <c r="D70325" s="4" t="s">
        <v>7</v>
      </c>
    </row>
    <row r="70326" spans="1:4" ht="14.15" customHeight="1" x14ac:dyDescent="0.35">
      <c r="A70326" s="5" t="s">
        <v>52618</v>
      </c>
      <c r="B70326" s="5" t="s">
        <v>1433</v>
      </c>
      <c r="C70326" s="7" t="s">
        <v>52888</v>
      </c>
      <c r="D70326" s="4" t="s">
        <v>12</v>
      </c>
    </row>
    <row r="70327" spans="1:4" ht="14.15" customHeight="1" x14ac:dyDescent="0.35">
      <c r="A70327" s="5" t="s">
        <v>52618</v>
      </c>
      <c r="B70327" s="5" t="s">
        <v>1433</v>
      </c>
      <c r="C70327" s="7" t="s">
        <v>52889</v>
      </c>
      <c r="D70327" s="4" t="s">
        <v>12</v>
      </c>
    </row>
    <row r="70328" spans="1:4" ht="14.15" customHeight="1" x14ac:dyDescent="0.35">
      <c r="A70328" s="5" t="s">
        <v>52618</v>
      </c>
      <c r="B70328" s="5" t="s">
        <v>1433</v>
      </c>
      <c r="C70328" s="7" t="s">
        <v>52890</v>
      </c>
      <c r="D70328" s="4" t="s">
        <v>12</v>
      </c>
    </row>
    <row r="70329" spans="1:4" ht="14.15" customHeight="1" x14ac:dyDescent="0.35">
      <c r="A70329" s="5" t="s">
        <v>52618</v>
      </c>
      <c r="B70329" s="5" t="s">
        <v>1433</v>
      </c>
      <c r="C70329" s="7" t="s">
        <v>52891</v>
      </c>
      <c r="D70329" s="4" t="s">
        <v>12</v>
      </c>
    </row>
    <row r="70330" spans="1:4" ht="14.15" customHeight="1" x14ac:dyDescent="0.35">
      <c r="A70330" s="5" t="s">
        <v>52618</v>
      </c>
      <c r="B70330" s="5" t="s">
        <v>1433</v>
      </c>
      <c r="C70330" s="7" t="s">
        <v>52892</v>
      </c>
      <c r="D70330" s="4" t="s">
        <v>12</v>
      </c>
    </row>
    <row r="70331" spans="1:4" ht="14.15" customHeight="1" x14ac:dyDescent="0.35">
      <c r="A70331" s="5" t="s">
        <v>52618</v>
      </c>
      <c r="B70331" s="5" t="s">
        <v>1433</v>
      </c>
      <c r="C70331" s="7" t="s">
        <v>52893</v>
      </c>
      <c r="D70331" s="4" t="s">
        <v>12</v>
      </c>
    </row>
    <row r="70332" spans="1:4" ht="14.15" customHeight="1" x14ac:dyDescent="0.35">
      <c r="A70332" s="5" t="s">
        <v>52618</v>
      </c>
      <c r="B70332" s="5" t="s">
        <v>1433</v>
      </c>
      <c r="C70332" s="7" t="s">
        <v>52894</v>
      </c>
      <c r="D70332" s="4" t="s">
        <v>12</v>
      </c>
    </row>
    <row r="70333" spans="1:4" ht="14.15" customHeight="1" x14ac:dyDescent="0.35">
      <c r="A70333" s="5" t="s">
        <v>52618</v>
      </c>
      <c r="B70333" s="5" t="s">
        <v>1433</v>
      </c>
      <c r="C70333" s="7" t="s">
        <v>52895</v>
      </c>
      <c r="D70333" s="4" t="s">
        <v>12</v>
      </c>
    </row>
    <row r="70334" spans="1:4" ht="14.15" customHeight="1" x14ac:dyDescent="0.35">
      <c r="A70334" s="5" t="s">
        <v>52618</v>
      </c>
      <c r="B70334" s="5" t="s">
        <v>1433</v>
      </c>
      <c r="C70334" s="7" t="s">
        <v>52896</v>
      </c>
      <c r="D70334" s="4" t="s">
        <v>12</v>
      </c>
    </row>
    <row r="70335" spans="1:4" ht="14.15" customHeight="1" x14ac:dyDescent="0.35">
      <c r="A70335" s="5" t="s">
        <v>52618</v>
      </c>
      <c r="B70335" s="5" t="s">
        <v>1433</v>
      </c>
      <c r="C70335" s="7" t="s">
        <v>1216</v>
      </c>
      <c r="D70335" s="4" t="s">
        <v>12</v>
      </c>
    </row>
    <row r="70336" spans="1:4" ht="14.15" customHeight="1" x14ac:dyDescent="0.35">
      <c r="A70336" s="5" t="s">
        <v>52618</v>
      </c>
      <c r="B70336" s="5" t="s">
        <v>1433</v>
      </c>
      <c r="C70336" s="7" t="s">
        <v>52897</v>
      </c>
      <c r="D70336" s="4" t="s">
        <v>12</v>
      </c>
    </row>
    <row r="70337" spans="1:4" ht="14.15" customHeight="1" x14ac:dyDescent="0.35">
      <c r="A70337" s="5" t="s">
        <v>52618</v>
      </c>
      <c r="B70337" s="5" t="s">
        <v>1433</v>
      </c>
      <c r="C70337" s="7" t="s">
        <v>52898</v>
      </c>
      <c r="D70337" s="4" t="s">
        <v>12</v>
      </c>
    </row>
    <row r="70338" spans="1:4" ht="14.15" customHeight="1" x14ac:dyDescent="0.35">
      <c r="A70338" s="5" t="s">
        <v>52618</v>
      </c>
      <c r="B70338" s="5" t="s">
        <v>1433</v>
      </c>
      <c r="C70338" s="7" t="s">
        <v>52899</v>
      </c>
      <c r="D70338" s="4" t="s">
        <v>12</v>
      </c>
    </row>
    <row r="70339" spans="1:4" ht="14.15" customHeight="1" x14ac:dyDescent="0.35">
      <c r="A70339" s="5" t="s">
        <v>52618</v>
      </c>
      <c r="B70339" s="5" t="s">
        <v>1433</v>
      </c>
      <c r="C70339" s="7" t="s">
        <v>52900</v>
      </c>
      <c r="D70339" s="4" t="s">
        <v>12</v>
      </c>
    </row>
    <row r="70340" spans="1:4" ht="14.15" customHeight="1" x14ac:dyDescent="0.35">
      <c r="A70340" s="5" t="s">
        <v>52618</v>
      </c>
      <c r="B70340" s="5" t="s">
        <v>1433</v>
      </c>
      <c r="C70340" s="7" t="s">
        <v>52901</v>
      </c>
      <c r="D70340" s="4" t="s">
        <v>12</v>
      </c>
    </row>
    <row r="70341" spans="1:4" ht="14.15" customHeight="1" x14ac:dyDescent="0.35">
      <c r="A70341" s="5" t="s">
        <v>52618</v>
      </c>
      <c r="B70341" s="5" t="s">
        <v>1433</v>
      </c>
      <c r="C70341" s="7" t="s">
        <v>52902</v>
      </c>
      <c r="D70341" s="4" t="s">
        <v>12</v>
      </c>
    </row>
    <row r="70342" spans="1:4" ht="14.15" customHeight="1" x14ac:dyDescent="0.35">
      <c r="A70342" s="5" t="s">
        <v>52618</v>
      </c>
      <c r="B70342" s="5" t="s">
        <v>1433</v>
      </c>
      <c r="C70342" s="7" t="s">
        <v>52903</v>
      </c>
      <c r="D70342" s="4" t="s">
        <v>12</v>
      </c>
    </row>
    <row r="70343" spans="1:4" ht="14.15" customHeight="1" x14ac:dyDescent="0.35">
      <c r="A70343" s="5" t="s">
        <v>52618</v>
      </c>
      <c r="B70343" s="5" t="s">
        <v>1433</v>
      </c>
      <c r="C70343" s="7" t="s">
        <v>938</v>
      </c>
      <c r="D70343" s="4" t="s">
        <v>12</v>
      </c>
    </row>
    <row r="70344" spans="1:4" ht="14.15" customHeight="1" x14ac:dyDescent="0.35">
      <c r="A70344" s="5" t="s">
        <v>52618</v>
      </c>
      <c r="B70344" s="5" t="s">
        <v>1433</v>
      </c>
      <c r="C70344" s="7" t="s">
        <v>52904</v>
      </c>
      <c r="D70344" s="4" t="s">
        <v>12</v>
      </c>
    </row>
    <row r="70345" spans="1:4" ht="14.15" customHeight="1" x14ac:dyDescent="0.35">
      <c r="A70345" s="5" t="s">
        <v>52618</v>
      </c>
      <c r="B70345" s="5" t="s">
        <v>1433</v>
      </c>
      <c r="C70345" s="7" t="s">
        <v>52905</v>
      </c>
      <c r="D70345" s="4" t="s">
        <v>12</v>
      </c>
    </row>
    <row r="70346" spans="1:4" ht="14.15" customHeight="1" x14ac:dyDescent="0.35">
      <c r="A70346" s="5" t="s">
        <v>52618</v>
      </c>
      <c r="B70346" s="5" t="s">
        <v>1433</v>
      </c>
      <c r="C70346" s="7" t="s">
        <v>52906</v>
      </c>
      <c r="D70346" s="4" t="s">
        <v>12</v>
      </c>
    </row>
    <row r="70347" spans="1:4" ht="14.15" customHeight="1" x14ac:dyDescent="0.35">
      <c r="A70347" s="5" t="s">
        <v>52618</v>
      </c>
      <c r="B70347" s="5" t="s">
        <v>1433</v>
      </c>
      <c r="C70347" s="7" t="s">
        <v>52907</v>
      </c>
      <c r="D70347" s="4" t="s">
        <v>12</v>
      </c>
    </row>
    <row r="70348" spans="1:4" ht="14.15" customHeight="1" x14ac:dyDescent="0.35">
      <c r="A70348" s="5" t="s">
        <v>52618</v>
      </c>
      <c r="B70348" s="5" t="s">
        <v>1433</v>
      </c>
      <c r="C70348" s="7" t="s">
        <v>52908</v>
      </c>
      <c r="D70348" s="4" t="s">
        <v>12</v>
      </c>
    </row>
    <row r="70349" spans="1:4" ht="14.15" customHeight="1" x14ac:dyDescent="0.35">
      <c r="A70349" s="5" t="s">
        <v>52618</v>
      </c>
      <c r="B70349" s="5" t="s">
        <v>1433</v>
      </c>
      <c r="C70349" s="7" t="s">
        <v>52910</v>
      </c>
      <c r="D70349" s="4" t="s">
        <v>12</v>
      </c>
    </row>
    <row r="70350" spans="1:4" ht="14.15" customHeight="1" x14ac:dyDescent="0.35">
      <c r="A70350" s="5" t="s">
        <v>52618</v>
      </c>
      <c r="B70350" s="5" t="s">
        <v>1433</v>
      </c>
      <c r="C70350" s="7" t="s">
        <v>1229</v>
      </c>
      <c r="D70350" s="4" t="s">
        <v>12</v>
      </c>
    </row>
    <row r="70351" spans="1:4" ht="14.15" customHeight="1" x14ac:dyDescent="0.35">
      <c r="A70351" s="5" t="s">
        <v>52618</v>
      </c>
      <c r="B70351" s="5" t="s">
        <v>1433</v>
      </c>
      <c r="C70351" s="7" t="s">
        <v>52911</v>
      </c>
      <c r="D70351" s="4" t="s">
        <v>12</v>
      </c>
    </row>
    <row r="70352" spans="1:4" ht="14.15" customHeight="1" x14ac:dyDescent="0.35">
      <c r="A70352" s="5" t="s">
        <v>52618</v>
      </c>
      <c r="B70352" s="5" t="s">
        <v>1433</v>
      </c>
      <c r="C70352" s="7" t="s">
        <v>52912</v>
      </c>
      <c r="D70352" s="4" t="s">
        <v>12</v>
      </c>
    </row>
    <row r="70353" spans="1:4" ht="14.15" customHeight="1" x14ac:dyDescent="0.35">
      <c r="A70353" s="5" t="s">
        <v>52618</v>
      </c>
      <c r="B70353" s="5" t="s">
        <v>1433</v>
      </c>
      <c r="C70353" s="7" t="s">
        <v>52913</v>
      </c>
      <c r="D70353" s="4" t="s">
        <v>12</v>
      </c>
    </row>
    <row r="70354" spans="1:4" ht="14.15" customHeight="1" x14ac:dyDescent="0.35">
      <c r="A70354" s="5" t="s">
        <v>52618</v>
      </c>
      <c r="B70354" s="5" t="s">
        <v>1433</v>
      </c>
      <c r="C70354" s="7" t="s">
        <v>52914</v>
      </c>
      <c r="D70354" s="4" t="s">
        <v>12</v>
      </c>
    </row>
    <row r="70355" spans="1:4" ht="14.15" customHeight="1" x14ac:dyDescent="0.35">
      <c r="A70355" s="5" t="s">
        <v>52618</v>
      </c>
      <c r="B70355" s="5" t="s">
        <v>1433</v>
      </c>
      <c r="C70355" s="7" t="s">
        <v>15678</v>
      </c>
      <c r="D70355" s="4" t="s">
        <v>12</v>
      </c>
    </row>
    <row r="70356" spans="1:4" ht="14.15" customHeight="1" x14ac:dyDescent="0.35">
      <c r="A70356" s="5" t="s">
        <v>52618</v>
      </c>
      <c r="B70356" s="5" t="s">
        <v>1433</v>
      </c>
      <c r="C70356" s="7" t="s">
        <v>52915</v>
      </c>
      <c r="D70356" s="4" t="s">
        <v>12</v>
      </c>
    </row>
    <row r="70357" spans="1:4" ht="14.15" customHeight="1" x14ac:dyDescent="0.35">
      <c r="A70357" s="5" t="s">
        <v>52618</v>
      </c>
      <c r="B70357" s="5" t="s">
        <v>1433</v>
      </c>
      <c r="C70357" s="7" t="s">
        <v>52916</v>
      </c>
      <c r="D70357" s="4" t="s">
        <v>12</v>
      </c>
    </row>
    <row r="70358" spans="1:4" ht="14.15" customHeight="1" x14ac:dyDescent="0.35">
      <c r="A70358" s="5" t="s">
        <v>52618</v>
      </c>
      <c r="B70358" s="5" t="s">
        <v>1433</v>
      </c>
      <c r="C70358" s="7" t="s">
        <v>52917</v>
      </c>
      <c r="D70358" s="4" t="s">
        <v>12</v>
      </c>
    </row>
    <row r="70359" spans="1:4" ht="14.15" customHeight="1" x14ac:dyDescent="0.35">
      <c r="A70359" s="5" t="s">
        <v>52618</v>
      </c>
      <c r="B70359" s="5" t="s">
        <v>1433</v>
      </c>
      <c r="C70359" s="7" t="s">
        <v>2658</v>
      </c>
      <c r="D70359" s="4" t="s">
        <v>12</v>
      </c>
    </row>
    <row r="70360" spans="1:4" ht="14.15" customHeight="1" x14ac:dyDescent="0.35">
      <c r="A70360" s="5" t="s">
        <v>52618</v>
      </c>
      <c r="B70360" s="5" t="s">
        <v>1433</v>
      </c>
      <c r="C70360" s="7" t="s">
        <v>16797</v>
      </c>
      <c r="D70360" s="4" t="s">
        <v>12</v>
      </c>
    </row>
    <row r="70361" spans="1:4" ht="14.15" customHeight="1" x14ac:dyDescent="0.35">
      <c r="A70361" s="5" t="s">
        <v>52618</v>
      </c>
      <c r="B70361" s="5" t="s">
        <v>1433</v>
      </c>
      <c r="C70361" s="7" t="s">
        <v>17118</v>
      </c>
      <c r="D70361" s="4" t="s">
        <v>12</v>
      </c>
    </row>
    <row r="70362" spans="1:4" ht="14.15" customHeight="1" x14ac:dyDescent="0.35">
      <c r="A70362" s="5" t="s">
        <v>52618</v>
      </c>
      <c r="B70362" s="5" t="s">
        <v>1433</v>
      </c>
      <c r="C70362" s="7" t="s">
        <v>52918</v>
      </c>
      <c r="D70362" s="4" t="s">
        <v>12</v>
      </c>
    </row>
    <row r="70363" spans="1:4" ht="14.15" customHeight="1" x14ac:dyDescent="0.35">
      <c r="A70363" s="5" t="s">
        <v>52618</v>
      </c>
      <c r="B70363" s="5" t="s">
        <v>1433</v>
      </c>
      <c r="C70363" s="7" t="s">
        <v>52919</v>
      </c>
      <c r="D70363" s="4" t="s">
        <v>12</v>
      </c>
    </row>
    <row r="70364" spans="1:4" ht="14.15" customHeight="1" x14ac:dyDescent="0.35">
      <c r="A70364" s="5" t="s">
        <v>52618</v>
      </c>
      <c r="B70364" s="5" t="s">
        <v>1433</v>
      </c>
      <c r="C70364" s="7" t="s">
        <v>52920</v>
      </c>
      <c r="D70364" s="4" t="s">
        <v>12</v>
      </c>
    </row>
    <row r="70365" spans="1:4" ht="14.15" customHeight="1" x14ac:dyDescent="0.35">
      <c r="A70365" s="5" t="s">
        <v>52618</v>
      </c>
      <c r="B70365" s="5" t="s">
        <v>1433</v>
      </c>
      <c r="C70365" s="7" t="s">
        <v>52921</v>
      </c>
      <c r="D70365" s="4" t="s">
        <v>12</v>
      </c>
    </row>
    <row r="70366" spans="1:4" ht="14.15" customHeight="1" x14ac:dyDescent="0.35">
      <c r="A70366" s="5" t="s">
        <v>52618</v>
      </c>
      <c r="B70366" s="5" t="s">
        <v>1433</v>
      </c>
      <c r="C70366" s="7" t="s">
        <v>52922</v>
      </c>
      <c r="D70366" s="4" t="s">
        <v>12</v>
      </c>
    </row>
    <row r="70367" spans="1:4" ht="14.15" customHeight="1" x14ac:dyDescent="0.35">
      <c r="A70367" s="5" t="s">
        <v>52618</v>
      </c>
      <c r="B70367" s="5" t="s">
        <v>1433</v>
      </c>
      <c r="C70367" s="7" t="s">
        <v>52923</v>
      </c>
      <c r="D70367" s="4" t="s">
        <v>12</v>
      </c>
    </row>
    <row r="70368" spans="1:4" ht="14.15" customHeight="1" x14ac:dyDescent="0.35">
      <c r="A70368" s="5" t="s">
        <v>52618</v>
      </c>
      <c r="B70368" s="5" t="s">
        <v>1433</v>
      </c>
      <c r="C70368" s="7" t="s">
        <v>52924</v>
      </c>
      <c r="D70368" s="4" t="s">
        <v>12</v>
      </c>
    </row>
    <row r="70369" spans="1:4" ht="14.15" customHeight="1" x14ac:dyDescent="0.35">
      <c r="A70369" s="5" t="s">
        <v>52618</v>
      </c>
      <c r="B70369" s="5" t="s">
        <v>1433</v>
      </c>
      <c r="C70369" s="7" t="s">
        <v>52925</v>
      </c>
      <c r="D70369" s="4" t="s">
        <v>12</v>
      </c>
    </row>
    <row r="70370" spans="1:4" ht="14.15" customHeight="1" x14ac:dyDescent="0.35">
      <c r="A70370" s="5" t="s">
        <v>52618</v>
      </c>
      <c r="B70370" s="5" t="s">
        <v>1433</v>
      </c>
      <c r="C70370" s="7" t="s">
        <v>52926</v>
      </c>
      <c r="D70370" s="4" t="s">
        <v>12</v>
      </c>
    </row>
    <row r="70371" spans="1:4" ht="14.15" customHeight="1" x14ac:dyDescent="0.35">
      <c r="A70371" s="5" t="s">
        <v>52618</v>
      </c>
      <c r="B70371" s="5" t="s">
        <v>1433</v>
      </c>
      <c r="C70371" s="7" t="s">
        <v>52927</v>
      </c>
      <c r="D70371" s="4" t="s">
        <v>12</v>
      </c>
    </row>
    <row r="70372" spans="1:4" ht="14.15" customHeight="1" x14ac:dyDescent="0.35">
      <c r="A70372" s="5" t="s">
        <v>52618</v>
      </c>
      <c r="B70372" s="5" t="s">
        <v>1433</v>
      </c>
      <c r="C70372" s="7" t="s">
        <v>52928</v>
      </c>
      <c r="D70372" s="4" t="s">
        <v>12</v>
      </c>
    </row>
    <row r="70373" spans="1:4" ht="14.15" customHeight="1" x14ac:dyDescent="0.35">
      <c r="A70373" s="5" t="s">
        <v>52618</v>
      </c>
      <c r="B70373" s="5" t="s">
        <v>1433</v>
      </c>
      <c r="C70373" s="7" t="s">
        <v>52929</v>
      </c>
      <c r="D70373" s="4" t="s">
        <v>12</v>
      </c>
    </row>
    <row r="70374" spans="1:4" ht="14.15" customHeight="1" x14ac:dyDescent="0.35">
      <c r="A70374" s="5" t="s">
        <v>52618</v>
      </c>
      <c r="B70374" s="5" t="s">
        <v>1433</v>
      </c>
      <c r="C70374" s="7" t="s">
        <v>52930</v>
      </c>
      <c r="D70374" s="4" t="s">
        <v>12</v>
      </c>
    </row>
    <row r="70375" spans="1:4" ht="14.15" customHeight="1" x14ac:dyDescent="0.35">
      <c r="A70375" s="5" t="s">
        <v>52618</v>
      </c>
      <c r="B70375" s="5" t="s">
        <v>1433</v>
      </c>
      <c r="C70375" s="7" t="s">
        <v>52931</v>
      </c>
      <c r="D70375" s="4" t="s">
        <v>12</v>
      </c>
    </row>
    <row r="70376" spans="1:4" ht="14.15" customHeight="1" x14ac:dyDescent="0.35">
      <c r="A70376" s="5" t="s">
        <v>52618</v>
      </c>
      <c r="B70376" s="5" t="s">
        <v>1433</v>
      </c>
      <c r="C70376" s="7" t="s">
        <v>52932</v>
      </c>
      <c r="D70376" s="4" t="s">
        <v>12</v>
      </c>
    </row>
    <row r="70377" spans="1:4" ht="14.15" customHeight="1" x14ac:dyDescent="0.35">
      <c r="A70377" s="5" t="s">
        <v>52618</v>
      </c>
      <c r="B70377" s="5" t="s">
        <v>1433</v>
      </c>
      <c r="C70377" s="7" t="s">
        <v>52933</v>
      </c>
      <c r="D70377" s="4" t="s">
        <v>12</v>
      </c>
    </row>
    <row r="70378" spans="1:4" ht="14.15" customHeight="1" x14ac:dyDescent="0.35">
      <c r="A70378" s="5" t="s">
        <v>52618</v>
      </c>
      <c r="B70378" s="5" t="s">
        <v>1433</v>
      </c>
      <c r="C70378" s="7" t="s">
        <v>52934</v>
      </c>
      <c r="D70378" s="4" t="s">
        <v>12</v>
      </c>
    </row>
    <row r="70379" spans="1:4" ht="14.15" customHeight="1" x14ac:dyDescent="0.35">
      <c r="A70379" s="5" t="s">
        <v>52618</v>
      </c>
      <c r="B70379" s="5" t="s">
        <v>1433</v>
      </c>
      <c r="C70379" s="7" t="s">
        <v>52935</v>
      </c>
      <c r="D70379" s="4" t="s">
        <v>12</v>
      </c>
    </row>
    <row r="70380" spans="1:4" ht="14.15" customHeight="1" x14ac:dyDescent="0.35">
      <c r="A70380" s="5" t="s">
        <v>52618</v>
      </c>
      <c r="B70380" s="5" t="s">
        <v>1433</v>
      </c>
      <c r="C70380" s="7" t="s">
        <v>52936</v>
      </c>
      <c r="D70380" s="4" t="s">
        <v>12</v>
      </c>
    </row>
    <row r="70381" spans="1:4" ht="14.15" customHeight="1" x14ac:dyDescent="0.35">
      <c r="A70381" s="5" t="s">
        <v>52618</v>
      </c>
      <c r="B70381" s="5" t="s">
        <v>1433</v>
      </c>
      <c r="C70381" s="7" t="s">
        <v>17068</v>
      </c>
      <c r="D70381" s="4" t="s">
        <v>12</v>
      </c>
    </row>
    <row r="70382" spans="1:4" ht="14.15" customHeight="1" x14ac:dyDescent="0.35">
      <c r="A70382" s="5" t="s">
        <v>52618</v>
      </c>
      <c r="B70382" s="5" t="s">
        <v>1433</v>
      </c>
      <c r="C70382" s="7" t="s">
        <v>52937</v>
      </c>
      <c r="D70382" s="4" t="s">
        <v>12</v>
      </c>
    </row>
    <row r="70383" spans="1:4" ht="14.15" customHeight="1" x14ac:dyDescent="0.35">
      <c r="A70383" s="5" t="s">
        <v>52618</v>
      </c>
      <c r="B70383" s="5" t="s">
        <v>1433</v>
      </c>
      <c r="C70383" s="7" t="s">
        <v>52938</v>
      </c>
      <c r="D70383" s="4" t="s">
        <v>12</v>
      </c>
    </row>
    <row r="70384" spans="1:4" ht="14.15" customHeight="1" x14ac:dyDescent="0.35">
      <c r="A70384" s="5" t="s">
        <v>52618</v>
      </c>
      <c r="B70384" s="5" t="s">
        <v>1433</v>
      </c>
      <c r="C70384" s="7" t="s">
        <v>52939</v>
      </c>
      <c r="D70384" s="4" t="s">
        <v>12</v>
      </c>
    </row>
    <row r="70385" spans="1:4" ht="14.15" customHeight="1" x14ac:dyDescent="0.35">
      <c r="A70385" s="5" t="s">
        <v>52618</v>
      </c>
      <c r="B70385" s="5" t="s">
        <v>1433</v>
      </c>
      <c r="C70385" s="7" t="s">
        <v>52940</v>
      </c>
      <c r="D70385" s="4" t="s">
        <v>12</v>
      </c>
    </row>
    <row r="70386" spans="1:4" ht="14.15" customHeight="1" x14ac:dyDescent="0.35">
      <c r="A70386" s="5" t="s">
        <v>52618</v>
      </c>
      <c r="B70386" s="5" t="s">
        <v>1433</v>
      </c>
      <c r="C70386" s="7" t="s">
        <v>52941</v>
      </c>
      <c r="D70386" s="4" t="s">
        <v>12</v>
      </c>
    </row>
    <row r="70387" spans="1:4" ht="14.15" customHeight="1" x14ac:dyDescent="0.35">
      <c r="A70387" s="5" t="s">
        <v>52618</v>
      </c>
      <c r="B70387" s="5" t="s">
        <v>1433</v>
      </c>
      <c r="C70387" s="7" t="s">
        <v>52942</v>
      </c>
      <c r="D70387" s="4" t="s">
        <v>12</v>
      </c>
    </row>
    <row r="70388" spans="1:4" ht="14.15" customHeight="1" x14ac:dyDescent="0.35">
      <c r="A70388" s="5" t="s">
        <v>52618</v>
      </c>
      <c r="B70388" s="5" t="s">
        <v>1433</v>
      </c>
      <c r="C70388" s="7" t="s">
        <v>52943</v>
      </c>
      <c r="D70388" s="4" t="s">
        <v>12</v>
      </c>
    </row>
    <row r="70389" spans="1:4" ht="14.15" customHeight="1" x14ac:dyDescent="0.35">
      <c r="A70389" s="5" t="s">
        <v>52618</v>
      </c>
      <c r="B70389" s="5" t="s">
        <v>1433</v>
      </c>
      <c r="C70389" s="7" t="s">
        <v>3467</v>
      </c>
      <c r="D70389" s="4" t="s">
        <v>12</v>
      </c>
    </row>
    <row r="70390" spans="1:4" ht="14.15" customHeight="1" x14ac:dyDescent="0.35">
      <c r="A70390" s="5" t="s">
        <v>52618</v>
      </c>
      <c r="B70390" s="5" t="s">
        <v>1433</v>
      </c>
      <c r="C70390" s="7" t="s">
        <v>52944</v>
      </c>
      <c r="D70390" s="4" t="s">
        <v>12</v>
      </c>
    </row>
    <row r="70391" spans="1:4" ht="14.15" customHeight="1" x14ac:dyDescent="0.35">
      <c r="A70391" s="5" t="s">
        <v>52618</v>
      </c>
      <c r="B70391" s="5" t="s">
        <v>1433</v>
      </c>
      <c r="C70391" s="7" t="s">
        <v>52945</v>
      </c>
      <c r="D70391" s="4" t="s">
        <v>12</v>
      </c>
    </row>
    <row r="70392" spans="1:4" ht="14.15" customHeight="1" x14ac:dyDescent="0.35">
      <c r="A70392" s="5" t="s">
        <v>52618</v>
      </c>
      <c r="B70392" s="5" t="s">
        <v>1433</v>
      </c>
      <c r="C70392" s="7" t="s">
        <v>52946</v>
      </c>
      <c r="D70392" s="4" t="s">
        <v>12</v>
      </c>
    </row>
    <row r="70393" spans="1:4" ht="14.15" customHeight="1" x14ac:dyDescent="0.35">
      <c r="A70393" s="5" t="s">
        <v>52618</v>
      </c>
      <c r="B70393" s="5" t="s">
        <v>1433</v>
      </c>
      <c r="C70393" s="7" t="s">
        <v>52947</v>
      </c>
      <c r="D70393" s="4" t="s">
        <v>12</v>
      </c>
    </row>
    <row r="70394" spans="1:4" ht="14.15" customHeight="1" x14ac:dyDescent="0.35">
      <c r="A70394" s="5" t="s">
        <v>52618</v>
      </c>
      <c r="B70394" s="5" t="s">
        <v>1433</v>
      </c>
      <c r="C70394" s="7" t="s">
        <v>52948</v>
      </c>
      <c r="D70394" s="4" t="s">
        <v>12</v>
      </c>
    </row>
    <row r="70395" spans="1:4" ht="14.15" customHeight="1" x14ac:dyDescent="0.35">
      <c r="A70395" s="5" t="s">
        <v>52618</v>
      </c>
      <c r="B70395" s="5" t="s">
        <v>1433</v>
      </c>
      <c r="C70395" s="7" t="s">
        <v>52949</v>
      </c>
      <c r="D70395" s="4" t="s">
        <v>12</v>
      </c>
    </row>
    <row r="70396" spans="1:4" ht="14.15" customHeight="1" x14ac:dyDescent="0.35">
      <c r="A70396" s="5" t="s">
        <v>52618</v>
      </c>
      <c r="B70396" s="5" t="s">
        <v>1433</v>
      </c>
      <c r="C70396" s="7" t="s">
        <v>52950</v>
      </c>
      <c r="D70396" s="4" t="s">
        <v>12</v>
      </c>
    </row>
    <row r="70397" spans="1:4" ht="14.15" customHeight="1" x14ac:dyDescent="0.35">
      <c r="A70397" s="5" t="s">
        <v>52618</v>
      </c>
      <c r="B70397" s="5" t="s">
        <v>1433</v>
      </c>
      <c r="C70397" s="7" t="s">
        <v>52951</v>
      </c>
      <c r="D70397" s="4" t="s">
        <v>12</v>
      </c>
    </row>
    <row r="70398" spans="1:4" ht="14.15" customHeight="1" x14ac:dyDescent="0.35">
      <c r="A70398" s="5" t="s">
        <v>52618</v>
      </c>
      <c r="B70398" s="5" t="s">
        <v>1433</v>
      </c>
      <c r="C70398" s="7" t="s">
        <v>52952</v>
      </c>
      <c r="D70398" s="4" t="s">
        <v>12</v>
      </c>
    </row>
    <row r="70399" spans="1:4" ht="14.15" customHeight="1" x14ac:dyDescent="0.35">
      <c r="A70399" s="5" t="s">
        <v>52618</v>
      </c>
      <c r="B70399" s="5" t="s">
        <v>1433</v>
      </c>
      <c r="C70399" s="7" t="s">
        <v>52953</v>
      </c>
      <c r="D70399" s="4" t="s">
        <v>12</v>
      </c>
    </row>
    <row r="70400" spans="1:4" ht="14.15" customHeight="1" x14ac:dyDescent="0.35">
      <c r="A70400" s="5" t="s">
        <v>52618</v>
      </c>
      <c r="B70400" s="5" t="s">
        <v>1433</v>
      </c>
      <c r="C70400" s="7" t="s">
        <v>52954</v>
      </c>
      <c r="D70400" s="4" t="s">
        <v>12</v>
      </c>
    </row>
    <row r="70401" spans="1:4" ht="14.15" customHeight="1" x14ac:dyDescent="0.35">
      <c r="A70401" s="5" t="s">
        <v>52618</v>
      </c>
      <c r="B70401" s="5" t="s">
        <v>1433</v>
      </c>
      <c r="C70401" s="7" t="s">
        <v>52955</v>
      </c>
      <c r="D70401" s="4" t="s">
        <v>12</v>
      </c>
    </row>
    <row r="70402" spans="1:4" ht="14.15" customHeight="1" x14ac:dyDescent="0.35">
      <c r="A70402" s="5" t="s">
        <v>52618</v>
      </c>
      <c r="B70402" s="5" t="s">
        <v>1433</v>
      </c>
      <c r="C70402" s="7" t="s">
        <v>1519</v>
      </c>
      <c r="D70402" s="4" t="s">
        <v>12</v>
      </c>
    </row>
    <row r="70403" spans="1:4" ht="14.15" customHeight="1" x14ac:dyDescent="0.35">
      <c r="A70403" s="5" t="s">
        <v>52618</v>
      </c>
      <c r="B70403" s="5" t="s">
        <v>1433</v>
      </c>
      <c r="C70403" s="7" t="s">
        <v>52956</v>
      </c>
      <c r="D70403" s="4" t="s">
        <v>12</v>
      </c>
    </row>
    <row r="70404" spans="1:4" ht="14.15" customHeight="1" x14ac:dyDescent="0.35">
      <c r="A70404" s="5" t="s">
        <v>52618</v>
      </c>
      <c r="B70404" s="5" t="s">
        <v>1433</v>
      </c>
      <c r="C70404" s="7" t="s">
        <v>52958</v>
      </c>
      <c r="D70404" s="4" t="s">
        <v>12</v>
      </c>
    </row>
    <row r="70405" spans="1:4" ht="14.15" customHeight="1" x14ac:dyDescent="0.35">
      <c r="A70405" s="5" t="s">
        <v>52618</v>
      </c>
      <c r="B70405" s="5" t="s">
        <v>1433</v>
      </c>
      <c r="C70405" s="7" t="s">
        <v>52959</v>
      </c>
      <c r="D70405" s="4" t="s">
        <v>12</v>
      </c>
    </row>
    <row r="70406" spans="1:4" ht="14.15" customHeight="1" x14ac:dyDescent="0.35">
      <c r="A70406" s="5" t="s">
        <v>52618</v>
      </c>
      <c r="B70406" s="5" t="s">
        <v>1433</v>
      </c>
      <c r="C70406" s="7" t="s">
        <v>52960</v>
      </c>
      <c r="D70406" s="4" t="s">
        <v>12</v>
      </c>
    </row>
    <row r="70407" spans="1:4" ht="14.15" customHeight="1" x14ac:dyDescent="0.35">
      <c r="A70407" s="5" t="s">
        <v>52618</v>
      </c>
      <c r="B70407" s="5" t="s">
        <v>1433</v>
      </c>
      <c r="C70407" s="7" t="s">
        <v>52961</v>
      </c>
      <c r="D70407" s="4" t="s">
        <v>12</v>
      </c>
    </row>
    <row r="70408" spans="1:4" ht="14.15" customHeight="1" x14ac:dyDescent="0.35">
      <c r="A70408" s="5" t="s">
        <v>52618</v>
      </c>
      <c r="B70408" s="5" t="s">
        <v>1433</v>
      </c>
      <c r="C70408" s="7" t="s">
        <v>52962</v>
      </c>
      <c r="D70408" s="4" t="s">
        <v>12</v>
      </c>
    </row>
    <row r="70409" spans="1:4" ht="14.15" customHeight="1" x14ac:dyDescent="0.35">
      <c r="A70409" s="5" t="s">
        <v>52618</v>
      </c>
      <c r="B70409" s="5" t="s">
        <v>1433</v>
      </c>
      <c r="C70409" s="7" t="s">
        <v>52963</v>
      </c>
      <c r="D70409" s="4" t="s">
        <v>12</v>
      </c>
    </row>
    <row r="70410" spans="1:4" ht="14.15" customHeight="1" x14ac:dyDescent="0.35">
      <c r="A70410" s="5" t="s">
        <v>52618</v>
      </c>
      <c r="B70410" s="5" t="s">
        <v>1433</v>
      </c>
      <c r="C70410" s="7" t="s">
        <v>52964</v>
      </c>
      <c r="D70410" s="4" t="s">
        <v>12</v>
      </c>
    </row>
    <row r="70411" spans="1:4" ht="14.15" customHeight="1" x14ac:dyDescent="0.35">
      <c r="A70411" s="5" t="s">
        <v>52618</v>
      </c>
      <c r="B70411" s="5" t="s">
        <v>1433</v>
      </c>
      <c r="C70411" s="7" t="s">
        <v>52965</v>
      </c>
      <c r="D70411" s="4" t="s">
        <v>12</v>
      </c>
    </row>
    <row r="70412" spans="1:4" ht="14.15" customHeight="1" x14ac:dyDescent="0.35">
      <c r="A70412" s="5" t="s">
        <v>52618</v>
      </c>
      <c r="B70412" s="5" t="s">
        <v>1433</v>
      </c>
      <c r="C70412" s="7" t="s">
        <v>37364</v>
      </c>
      <c r="D70412" s="4" t="s">
        <v>12</v>
      </c>
    </row>
    <row r="70413" spans="1:4" ht="14.15" customHeight="1" x14ac:dyDescent="0.35">
      <c r="A70413" s="5" t="s">
        <v>52618</v>
      </c>
      <c r="B70413" s="5" t="s">
        <v>1433</v>
      </c>
      <c r="C70413" s="7" t="s">
        <v>52966</v>
      </c>
      <c r="D70413" s="4" t="s">
        <v>12</v>
      </c>
    </row>
    <row r="70414" spans="1:4" ht="14.15" customHeight="1" x14ac:dyDescent="0.35">
      <c r="A70414" s="5" t="s">
        <v>52618</v>
      </c>
      <c r="B70414" s="5" t="s">
        <v>1433</v>
      </c>
      <c r="C70414" s="7" t="s">
        <v>52967</v>
      </c>
      <c r="D70414" s="4" t="s">
        <v>12</v>
      </c>
    </row>
    <row r="70415" spans="1:4" ht="14.15" customHeight="1" x14ac:dyDescent="0.35">
      <c r="A70415" s="5" t="s">
        <v>52618</v>
      </c>
      <c r="B70415" s="5" t="s">
        <v>1433</v>
      </c>
      <c r="C70415" s="7" t="s">
        <v>52968</v>
      </c>
      <c r="D70415" s="4" t="s">
        <v>12</v>
      </c>
    </row>
    <row r="70416" spans="1:4" ht="14.15" customHeight="1" x14ac:dyDescent="0.35">
      <c r="A70416" s="5" t="s">
        <v>52618</v>
      </c>
      <c r="B70416" s="5" t="s">
        <v>1433</v>
      </c>
      <c r="C70416" s="7" t="s">
        <v>52969</v>
      </c>
      <c r="D70416" s="4" t="s">
        <v>12</v>
      </c>
    </row>
    <row r="70417" spans="1:4" ht="14.15" customHeight="1" x14ac:dyDescent="0.35">
      <c r="A70417" s="5" t="s">
        <v>52618</v>
      </c>
      <c r="B70417" s="5" t="s">
        <v>1433</v>
      </c>
      <c r="C70417" s="7" t="s">
        <v>52970</v>
      </c>
      <c r="D70417" s="4" t="s">
        <v>12</v>
      </c>
    </row>
    <row r="70418" spans="1:4" ht="14.15" customHeight="1" x14ac:dyDescent="0.35">
      <c r="A70418" s="5" t="s">
        <v>52618</v>
      </c>
      <c r="B70418" s="5" t="s">
        <v>1433</v>
      </c>
      <c r="C70418" s="7" t="s">
        <v>52971</v>
      </c>
      <c r="D70418" s="4" t="s">
        <v>12</v>
      </c>
    </row>
    <row r="70419" spans="1:4" ht="14.15" customHeight="1" x14ac:dyDescent="0.35">
      <c r="A70419" s="5" t="s">
        <v>52618</v>
      </c>
      <c r="B70419" s="5" t="s">
        <v>1433</v>
      </c>
      <c r="C70419" s="7" t="s">
        <v>20584</v>
      </c>
      <c r="D70419" s="4" t="s">
        <v>12</v>
      </c>
    </row>
    <row r="70420" spans="1:4" ht="14.15" customHeight="1" x14ac:dyDescent="0.35">
      <c r="A70420" s="5" t="s">
        <v>52618</v>
      </c>
      <c r="B70420" s="5" t="s">
        <v>1433</v>
      </c>
      <c r="C70420" s="7" t="s">
        <v>52972</v>
      </c>
      <c r="D70420" s="4" t="s">
        <v>12</v>
      </c>
    </row>
    <row r="70421" spans="1:4" ht="14.15" customHeight="1" x14ac:dyDescent="0.35">
      <c r="A70421" s="5" t="s">
        <v>52618</v>
      </c>
      <c r="B70421" s="5" t="s">
        <v>1433</v>
      </c>
      <c r="C70421" s="7" t="s">
        <v>52973</v>
      </c>
      <c r="D70421" s="4" t="s">
        <v>12</v>
      </c>
    </row>
    <row r="70422" spans="1:4" ht="14.15" customHeight="1" x14ac:dyDescent="0.35">
      <c r="A70422" s="5" t="s">
        <v>52618</v>
      </c>
      <c r="B70422" s="5" t="s">
        <v>1433</v>
      </c>
      <c r="C70422" s="7" t="s">
        <v>24752</v>
      </c>
      <c r="D70422" s="4" t="s">
        <v>12</v>
      </c>
    </row>
    <row r="70423" spans="1:4" ht="14.15" customHeight="1" x14ac:dyDescent="0.35">
      <c r="A70423" s="5" t="s">
        <v>52618</v>
      </c>
      <c r="B70423" s="5" t="s">
        <v>1433</v>
      </c>
      <c r="C70423" s="7" t="s">
        <v>52974</v>
      </c>
      <c r="D70423" s="4" t="s">
        <v>12</v>
      </c>
    </row>
    <row r="70424" spans="1:4" ht="14.15" customHeight="1" x14ac:dyDescent="0.35">
      <c r="A70424" s="5" t="s">
        <v>52618</v>
      </c>
      <c r="B70424" s="5" t="s">
        <v>1433</v>
      </c>
      <c r="C70424" s="7" t="s">
        <v>52975</v>
      </c>
      <c r="D70424" s="4" t="s">
        <v>12</v>
      </c>
    </row>
    <row r="70425" spans="1:4" ht="14.15" customHeight="1" x14ac:dyDescent="0.35">
      <c r="A70425" s="5" t="s">
        <v>52618</v>
      </c>
      <c r="B70425" s="5" t="s">
        <v>1433</v>
      </c>
      <c r="C70425" s="7" t="s">
        <v>52976</v>
      </c>
      <c r="D70425" s="4" t="s">
        <v>12</v>
      </c>
    </row>
    <row r="70426" spans="1:4" ht="14.15" customHeight="1" x14ac:dyDescent="0.35">
      <c r="A70426" s="5" t="s">
        <v>52618</v>
      </c>
      <c r="B70426" s="5" t="s">
        <v>1433</v>
      </c>
      <c r="C70426" s="7" t="s">
        <v>43728</v>
      </c>
      <c r="D70426" s="4" t="s">
        <v>12</v>
      </c>
    </row>
    <row r="70427" spans="1:4" ht="14.15" customHeight="1" x14ac:dyDescent="0.35">
      <c r="A70427" s="5" t="s">
        <v>52618</v>
      </c>
      <c r="B70427" s="5" t="s">
        <v>1433</v>
      </c>
      <c r="C70427" s="7" t="s">
        <v>52977</v>
      </c>
      <c r="D70427" s="4" t="s">
        <v>12</v>
      </c>
    </row>
    <row r="70428" spans="1:4" ht="14.15" customHeight="1" x14ac:dyDescent="0.35">
      <c r="A70428" s="5" t="s">
        <v>52618</v>
      </c>
      <c r="B70428" s="5" t="s">
        <v>1433</v>
      </c>
      <c r="C70428" s="7" t="s">
        <v>52978</v>
      </c>
      <c r="D70428" s="4" t="s">
        <v>12</v>
      </c>
    </row>
    <row r="70429" spans="1:4" ht="14.15" customHeight="1" x14ac:dyDescent="0.35">
      <c r="A70429" s="5" t="s">
        <v>52618</v>
      </c>
      <c r="B70429" s="5" t="s">
        <v>1433</v>
      </c>
      <c r="C70429" s="7" t="s">
        <v>52979</v>
      </c>
      <c r="D70429" s="4" t="s">
        <v>12</v>
      </c>
    </row>
    <row r="70430" spans="1:4" ht="14.15" customHeight="1" x14ac:dyDescent="0.35">
      <c r="A70430" s="5" t="s">
        <v>52618</v>
      </c>
      <c r="B70430" s="5" t="s">
        <v>1433</v>
      </c>
      <c r="C70430" s="7" t="s">
        <v>52980</v>
      </c>
      <c r="D70430" s="4" t="s">
        <v>12</v>
      </c>
    </row>
    <row r="70431" spans="1:4" ht="14.15" customHeight="1" x14ac:dyDescent="0.35">
      <c r="A70431" s="5" t="s">
        <v>52618</v>
      </c>
      <c r="B70431" s="5" t="s">
        <v>1433</v>
      </c>
      <c r="C70431" s="7" t="s">
        <v>52981</v>
      </c>
      <c r="D70431" s="4" t="s">
        <v>12</v>
      </c>
    </row>
    <row r="70432" spans="1:4" ht="14.15" customHeight="1" x14ac:dyDescent="0.35">
      <c r="A70432" s="5" t="s">
        <v>52618</v>
      </c>
      <c r="B70432" s="5" t="s">
        <v>1433</v>
      </c>
      <c r="C70432" s="7" t="s">
        <v>52982</v>
      </c>
      <c r="D70432" s="4" t="s">
        <v>12</v>
      </c>
    </row>
    <row r="70433" spans="1:4" ht="14.15" customHeight="1" x14ac:dyDescent="0.35">
      <c r="A70433" s="5" t="s">
        <v>52618</v>
      </c>
      <c r="B70433" s="5" t="s">
        <v>1433</v>
      </c>
      <c r="C70433" s="7" t="s">
        <v>52983</v>
      </c>
      <c r="D70433" s="4" t="s">
        <v>12</v>
      </c>
    </row>
    <row r="70434" spans="1:4" ht="14.15" customHeight="1" x14ac:dyDescent="0.35">
      <c r="A70434" s="5" t="s">
        <v>52618</v>
      </c>
      <c r="B70434" s="5" t="s">
        <v>1433</v>
      </c>
      <c r="C70434" s="7" t="s">
        <v>52984</v>
      </c>
      <c r="D70434" s="4" t="s">
        <v>12</v>
      </c>
    </row>
    <row r="70435" spans="1:4" ht="14.15" customHeight="1" x14ac:dyDescent="0.35">
      <c r="A70435" s="5" t="s">
        <v>52618</v>
      </c>
      <c r="B70435" s="5" t="s">
        <v>1433</v>
      </c>
      <c r="C70435" s="7" t="s">
        <v>52985</v>
      </c>
      <c r="D70435" s="4" t="s">
        <v>12</v>
      </c>
    </row>
    <row r="70436" spans="1:4" ht="14.15" customHeight="1" x14ac:dyDescent="0.35">
      <c r="A70436" s="5" t="s">
        <v>52618</v>
      </c>
      <c r="B70436" s="5" t="s">
        <v>1433</v>
      </c>
      <c r="C70436" s="7" t="s">
        <v>52986</v>
      </c>
      <c r="D70436" s="4" t="s">
        <v>12</v>
      </c>
    </row>
    <row r="70437" spans="1:4" ht="14.15" customHeight="1" x14ac:dyDescent="0.35">
      <c r="A70437" s="5" t="s">
        <v>52618</v>
      </c>
      <c r="B70437" s="5" t="s">
        <v>1433</v>
      </c>
      <c r="C70437" s="7" t="s">
        <v>52987</v>
      </c>
      <c r="D70437" s="4" t="s">
        <v>12</v>
      </c>
    </row>
    <row r="70438" spans="1:4" ht="14.15" customHeight="1" x14ac:dyDescent="0.35">
      <c r="A70438" s="5" t="s">
        <v>52618</v>
      </c>
      <c r="B70438" s="5" t="s">
        <v>1433</v>
      </c>
      <c r="C70438" s="7" t="s">
        <v>52988</v>
      </c>
      <c r="D70438" s="4" t="s">
        <v>12</v>
      </c>
    </row>
    <row r="70439" spans="1:4" ht="14.15" customHeight="1" x14ac:dyDescent="0.35">
      <c r="A70439" s="5" t="s">
        <v>52618</v>
      </c>
      <c r="B70439" s="5" t="s">
        <v>1433</v>
      </c>
      <c r="C70439" s="7" t="s">
        <v>52989</v>
      </c>
      <c r="D70439" s="4" t="s">
        <v>12</v>
      </c>
    </row>
    <row r="70440" spans="1:4" ht="14.15" customHeight="1" x14ac:dyDescent="0.35">
      <c r="A70440" s="5" t="s">
        <v>52618</v>
      </c>
      <c r="B70440" s="5" t="s">
        <v>1433</v>
      </c>
      <c r="C70440" s="7" t="s">
        <v>52990</v>
      </c>
      <c r="D70440" s="4" t="s">
        <v>12</v>
      </c>
    </row>
    <row r="70441" spans="1:4" ht="14.15" customHeight="1" x14ac:dyDescent="0.35">
      <c r="A70441" s="5" t="s">
        <v>52618</v>
      </c>
      <c r="B70441" s="5" t="s">
        <v>1433</v>
      </c>
      <c r="C70441" s="7" t="s">
        <v>52991</v>
      </c>
      <c r="D70441" s="4" t="s">
        <v>12</v>
      </c>
    </row>
    <row r="70442" spans="1:4" ht="14.15" customHeight="1" x14ac:dyDescent="0.35">
      <c r="A70442" s="5" t="s">
        <v>52618</v>
      </c>
      <c r="B70442" s="5" t="s">
        <v>1433</v>
      </c>
      <c r="C70442" s="7" t="s">
        <v>52992</v>
      </c>
      <c r="D70442" s="4" t="s">
        <v>12</v>
      </c>
    </row>
    <row r="70443" spans="1:4" ht="14.15" customHeight="1" x14ac:dyDescent="0.35">
      <c r="A70443" s="5" t="s">
        <v>52618</v>
      </c>
      <c r="B70443" s="5" t="s">
        <v>1433</v>
      </c>
      <c r="C70443" s="7" t="s">
        <v>52993</v>
      </c>
      <c r="D70443" s="4" t="s">
        <v>12</v>
      </c>
    </row>
    <row r="70444" spans="1:4" ht="14.15" customHeight="1" x14ac:dyDescent="0.35">
      <c r="A70444" s="5" t="s">
        <v>52618</v>
      </c>
      <c r="B70444" s="5" t="s">
        <v>1433</v>
      </c>
      <c r="C70444" s="7" t="s">
        <v>3507</v>
      </c>
      <c r="D70444" s="4" t="s">
        <v>12</v>
      </c>
    </row>
    <row r="70445" spans="1:4" ht="14.15" customHeight="1" x14ac:dyDescent="0.35">
      <c r="A70445" s="5" t="s">
        <v>52618</v>
      </c>
      <c r="B70445" s="5" t="s">
        <v>1433</v>
      </c>
      <c r="C70445" s="7" t="s">
        <v>38880</v>
      </c>
      <c r="D70445" s="4" t="s">
        <v>12</v>
      </c>
    </row>
    <row r="70446" spans="1:4" ht="14.15" customHeight="1" x14ac:dyDescent="0.35">
      <c r="A70446" s="5" t="s">
        <v>52618</v>
      </c>
      <c r="B70446" s="5" t="s">
        <v>1433</v>
      </c>
      <c r="C70446" s="7" t="s">
        <v>52994</v>
      </c>
      <c r="D70446" s="4" t="s">
        <v>12</v>
      </c>
    </row>
    <row r="70447" spans="1:4" ht="14.15" customHeight="1" x14ac:dyDescent="0.35">
      <c r="A70447" s="5" t="s">
        <v>52618</v>
      </c>
      <c r="B70447" s="5" t="s">
        <v>1433</v>
      </c>
      <c r="C70447" s="7" t="s">
        <v>52995</v>
      </c>
      <c r="D70447" s="4" t="s">
        <v>12</v>
      </c>
    </row>
    <row r="70448" spans="1:4" ht="14.15" customHeight="1" x14ac:dyDescent="0.35">
      <c r="A70448" s="5" t="s">
        <v>52618</v>
      </c>
      <c r="B70448" s="5" t="s">
        <v>1433</v>
      </c>
      <c r="C70448" s="7" t="s">
        <v>52997</v>
      </c>
      <c r="D70448" s="4" t="s">
        <v>12</v>
      </c>
    </row>
    <row r="70449" spans="1:4" ht="14.15" customHeight="1" x14ac:dyDescent="0.35">
      <c r="A70449" s="5" t="s">
        <v>52618</v>
      </c>
      <c r="B70449" s="5" t="s">
        <v>1433</v>
      </c>
      <c r="C70449" s="7" t="s">
        <v>52998</v>
      </c>
      <c r="D70449" s="4" t="s">
        <v>12</v>
      </c>
    </row>
    <row r="70450" spans="1:4" ht="14.15" customHeight="1" x14ac:dyDescent="0.35">
      <c r="A70450" s="5" t="s">
        <v>52618</v>
      </c>
      <c r="B70450" s="5" t="s">
        <v>1433</v>
      </c>
      <c r="C70450" s="7" t="s">
        <v>52999</v>
      </c>
      <c r="D70450" s="4" t="s">
        <v>12</v>
      </c>
    </row>
    <row r="70451" spans="1:4" ht="14.15" customHeight="1" x14ac:dyDescent="0.35">
      <c r="A70451" s="5" t="s">
        <v>52618</v>
      </c>
      <c r="B70451" s="5" t="s">
        <v>1433</v>
      </c>
      <c r="C70451" s="7" t="s">
        <v>38755</v>
      </c>
      <c r="D70451" s="4" t="s">
        <v>12</v>
      </c>
    </row>
    <row r="70452" spans="1:4" ht="14.15" customHeight="1" x14ac:dyDescent="0.35">
      <c r="A70452" s="5" t="s">
        <v>52618</v>
      </c>
      <c r="B70452" s="5" t="s">
        <v>1433</v>
      </c>
      <c r="C70452" s="7" t="s">
        <v>53000</v>
      </c>
      <c r="D70452" s="4" t="s">
        <v>12</v>
      </c>
    </row>
    <row r="70453" spans="1:4" ht="14.15" customHeight="1" x14ac:dyDescent="0.35">
      <c r="A70453" s="5" t="s">
        <v>52618</v>
      </c>
      <c r="B70453" s="5" t="s">
        <v>1433</v>
      </c>
      <c r="C70453" s="7" t="s">
        <v>53001</v>
      </c>
      <c r="D70453" s="4" t="s">
        <v>12</v>
      </c>
    </row>
    <row r="70454" spans="1:4" ht="14.15" customHeight="1" x14ac:dyDescent="0.35">
      <c r="A70454" s="5" t="s">
        <v>52618</v>
      </c>
      <c r="B70454" s="5" t="s">
        <v>1433</v>
      </c>
      <c r="C70454" s="7" t="s">
        <v>53002</v>
      </c>
      <c r="D70454" s="4" t="s">
        <v>12</v>
      </c>
    </row>
    <row r="70455" spans="1:4" ht="14.15" customHeight="1" x14ac:dyDescent="0.35">
      <c r="A70455" s="5" t="s">
        <v>52618</v>
      </c>
      <c r="B70455" s="5" t="s">
        <v>1433</v>
      </c>
      <c r="C70455" s="7" t="s">
        <v>53003</v>
      </c>
      <c r="D70455" s="4" t="s">
        <v>12</v>
      </c>
    </row>
    <row r="70456" spans="1:4" ht="14.15" customHeight="1" x14ac:dyDescent="0.35">
      <c r="A70456" s="5" t="s">
        <v>52618</v>
      </c>
      <c r="B70456" s="5" t="s">
        <v>1433</v>
      </c>
      <c r="C70456" s="7" t="s">
        <v>53004</v>
      </c>
      <c r="D70456" s="4" t="s">
        <v>12</v>
      </c>
    </row>
    <row r="70457" spans="1:4" ht="14.15" customHeight="1" x14ac:dyDescent="0.35">
      <c r="A70457" s="5" t="s">
        <v>52618</v>
      </c>
      <c r="B70457" s="5" t="s">
        <v>1433</v>
      </c>
      <c r="C70457" s="7" t="s">
        <v>53005</v>
      </c>
      <c r="D70457" s="4" t="s">
        <v>12</v>
      </c>
    </row>
    <row r="70458" spans="1:4" ht="14.15" customHeight="1" x14ac:dyDescent="0.35">
      <c r="A70458" s="5" t="s">
        <v>52618</v>
      </c>
      <c r="B70458" s="5" t="s">
        <v>1433</v>
      </c>
      <c r="C70458" s="7" t="s">
        <v>53006</v>
      </c>
      <c r="D70458" s="4" t="s">
        <v>12</v>
      </c>
    </row>
    <row r="70459" spans="1:4" ht="14.15" customHeight="1" x14ac:dyDescent="0.35">
      <c r="A70459" s="5" t="s">
        <v>52618</v>
      </c>
      <c r="B70459" s="5" t="s">
        <v>1433</v>
      </c>
      <c r="C70459" s="7" t="s">
        <v>53007</v>
      </c>
      <c r="D70459" s="4" t="s">
        <v>12</v>
      </c>
    </row>
    <row r="70460" spans="1:4" ht="14.15" customHeight="1" x14ac:dyDescent="0.35">
      <c r="A70460" s="5" t="s">
        <v>52618</v>
      </c>
      <c r="B70460" s="5" t="s">
        <v>1433</v>
      </c>
      <c r="C70460" s="7" t="s">
        <v>29007</v>
      </c>
      <c r="D70460" s="4" t="s">
        <v>12</v>
      </c>
    </row>
    <row r="70461" spans="1:4" ht="14.15" customHeight="1" x14ac:dyDescent="0.35">
      <c r="A70461" s="5" t="s">
        <v>52618</v>
      </c>
      <c r="B70461" s="5" t="s">
        <v>1433</v>
      </c>
      <c r="C70461" s="7" t="s">
        <v>53008</v>
      </c>
      <c r="D70461" s="4" t="s">
        <v>12</v>
      </c>
    </row>
    <row r="70462" spans="1:4" ht="14.15" customHeight="1" x14ac:dyDescent="0.35">
      <c r="A70462" s="5" t="s">
        <v>52618</v>
      </c>
      <c r="B70462" s="5" t="s">
        <v>1433</v>
      </c>
      <c r="C70462" s="7" t="s">
        <v>41292</v>
      </c>
      <c r="D70462" s="4" t="s">
        <v>12</v>
      </c>
    </row>
    <row r="70463" spans="1:4" ht="14.15" customHeight="1" x14ac:dyDescent="0.35">
      <c r="A70463" s="5" t="s">
        <v>52618</v>
      </c>
      <c r="B70463" s="5" t="s">
        <v>1433</v>
      </c>
      <c r="C70463" s="7" t="s">
        <v>53009</v>
      </c>
      <c r="D70463" s="4" t="s">
        <v>12</v>
      </c>
    </row>
    <row r="70464" spans="1:4" ht="14.15" customHeight="1" x14ac:dyDescent="0.35">
      <c r="A70464" s="5" t="s">
        <v>52618</v>
      </c>
      <c r="B70464" s="5" t="s">
        <v>1433</v>
      </c>
      <c r="C70464" s="7" t="s">
        <v>53010</v>
      </c>
      <c r="D70464" s="4" t="s">
        <v>12</v>
      </c>
    </row>
    <row r="70465" spans="1:4" ht="14.15" customHeight="1" x14ac:dyDescent="0.35">
      <c r="A70465" s="5" t="s">
        <v>52618</v>
      </c>
      <c r="B70465" s="5" t="s">
        <v>1433</v>
      </c>
      <c r="C70465" s="7" t="s">
        <v>1807</v>
      </c>
      <c r="D70465" s="4" t="s">
        <v>12</v>
      </c>
    </row>
    <row r="70466" spans="1:4" ht="14.15" customHeight="1" x14ac:dyDescent="0.35">
      <c r="A70466" s="5" t="s">
        <v>52618</v>
      </c>
      <c r="B70466" s="5" t="s">
        <v>1433</v>
      </c>
      <c r="C70466" s="7" t="s">
        <v>53012</v>
      </c>
      <c r="D70466" s="4" t="s">
        <v>12</v>
      </c>
    </row>
    <row r="70467" spans="1:4" ht="14.15" customHeight="1" x14ac:dyDescent="0.35">
      <c r="A70467" s="5" t="s">
        <v>52618</v>
      </c>
      <c r="B70467" s="5" t="s">
        <v>1433</v>
      </c>
      <c r="C70467" s="7" t="s">
        <v>53013</v>
      </c>
      <c r="D70467" s="4" t="s">
        <v>12</v>
      </c>
    </row>
    <row r="70468" spans="1:4" ht="14.15" customHeight="1" x14ac:dyDescent="0.35">
      <c r="A70468" s="5" t="s">
        <v>52618</v>
      </c>
      <c r="B70468" s="5" t="s">
        <v>1433</v>
      </c>
      <c r="C70468" s="7" t="s">
        <v>53014</v>
      </c>
      <c r="D70468" s="4" t="s">
        <v>12</v>
      </c>
    </row>
    <row r="70469" spans="1:4" ht="14.15" customHeight="1" x14ac:dyDescent="0.35">
      <c r="A70469" s="5" t="s">
        <v>52618</v>
      </c>
      <c r="B70469" s="5" t="s">
        <v>1433</v>
      </c>
      <c r="C70469" s="7" t="s">
        <v>2811</v>
      </c>
      <c r="D70469" s="4" t="s">
        <v>12</v>
      </c>
    </row>
    <row r="70470" spans="1:4" ht="14.15" customHeight="1" x14ac:dyDescent="0.35">
      <c r="A70470" s="5" t="s">
        <v>52618</v>
      </c>
      <c r="B70470" s="5" t="s">
        <v>1433</v>
      </c>
      <c r="C70470" s="7" t="s">
        <v>53016</v>
      </c>
      <c r="D70470" s="4" t="s">
        <v>12</v>
      </c>
    </row>
    <row r="70471" spans="1:4" ht="14.15" customHeight="1" x14ac:dyDescent="0.35">
      <c r="A70471" s="5" t="s">
        <v>52618</v>
      </c>
      <c r="B70471" s="5" t="s">
        <v>1433</v>
      </c>
      <c r="C70471" s="7" t="s">
        <v>53017</v>
      </c>
      <c r="D70471" s="4" t="s">
        <v>12</v>
      </c>
    </row>
    <row r="70472" spans="1:4" ht="14.15" customHeight="1" x14ac:dyDescent="0.35">
      <c r="A70472" s="5" t="s">
        <v>52618</v>
      </c>
      <c r="B70472" s="5" t="s">
        <v>1433</v>
      </c>
      <c r="C70472" s="7" t="s">
        <v>53018</v>
      </c>
      <c r="D70472" s="4" t="s">
        <v>12</v>
      </c>
    </row>
    <row r="70473" spans="1:4" ht="14.15" customHeight="1" x14ac:dyDescent="0.35">
      <c r="A70473" s="5" t="s">
        <v>52618</v>
      </c>
      <c r="B70473" s="5" t="s">
        <v>1433</v>
      </c>
      <c r="C70473" s="7" t="s">
        <v>53019</v>
      </c>
      <c r="D70473" s="4" t="s">
        <v>12</v>
      </c>
    </row>
    <row r="70474" spans="1:4" ht="14.15" customHeight="1" x14ac:dyDescent="0.35">
      <c r="A70474" s="5" t="s">
        <v>52618</v>
      </c>
      <c r="B70474" s="5" t="s">
        <v>1433</v>
      </c>
      <c r="C70474" s="7" t="s">
        <v>53020</v>
      </c>
      <c r="D70474" s="4" t="s">
        <v>12</v>
      </c>
    </row>
    <row r="70475" spans="1:4" ht="14.15" customHeight="1" x14ac:dyDescent="0.35">
      <c r="A70475" s="5" t="s">
        <v>52618</v>
      </c>
      <c r="B70475" s="5" t="s">
        <v>1433</v>
      </c>
      <c r="C70475" s="7" t="s">
        <v>53021</v>
      </c>
      <c r="D70475" s="4" t="s">
        <v>12</v>
      </c>
    </row>
    <row r="70476" spans="1:4" ht="14.15" customHeight="1" x14ac:dyDescent="0.35">
      <c r="A70476" s="5" t="s">
        <v>52618</v>
      </c>
      <c r="B70476" s="5" t="s">
        <v>1433</v>
      </c>
      <c r="C70476" s="7" t="s">
        <v>53022</v>
      </c>
      <c r="D70476" s="4" t="s">
        <v>12</v>
      </c>
    </row>
    <row r="70477" spans="1:4" ht="14.15" customHeight="1" x14ac:dyDescent="0.35">
      <c r="A70477" s="5" t="s">
        <v>52618</v>
      </c>
      <c r="B70477" s="5" t="s">
        <v>1433</v>
      </c>
      <c r="C70477" s="7" t="s">
        <v>53023</v>
      </c>
      <c r="D70477" s="4" t="s">
        <v>12</v>
      </c>
    </row>
    <row r="70478" spans="1:4" ht="14.15" customHeight="1" x14ac:dyDescent="0.35">
      <c r="A70478" s="5" t="s">
        <v>52618</v>
      </c>
      <c r="B70478" s="5" t="s">
        <v>1433</v>
      </c>
      <c r="C70478" s="7" t="s">
        <v>53024</v>
      </c>
      <c r="D70478" s="4" t="s">
        <v>12</v>
      </c>
    </row>
    <row r="70479" spans="1:4" ht="14.15" customHeight="1" x14ac:dyDescent="0.35">
      <c r="A70479" s="5" t="s">
        <v>52618</v>
      </c>
      <c r="B70479" s="5" t="s">
        <v>1433</v>
      </c>
      <c r="C70479" s="7" t="s">
        <v>53026</v>
      </c>
      <c r="D70479" s="4" t="s">
        <v>12</v>
      </c>
    </row>
    <row r="70480" spans="1:4" ht="14.15" customHeight="1" x14ac:dyDescent="0.35">
      <c r="A70480" s="5" t="s">
        <v>52618</v>
      </c>
      <c r="B70480" s="5" t="s">
        <v>1433</v>
      </c>
      <c r="C70480" s="7" t="s">
        <v>37551</v>
      </c>
      <c r="D70480" s="4" t="s">
        <v>12</v>
      </c>
    </row>
    <row r="70481" spans="1:4" ht="14.15" customHeight="1" x14ac:dyDescent="0.35">
      <c r="A70481" s="5" t="s">
        <v>52618</v>
      </c>
      <c r="B70481" s="5" t="s">
        <v>1433</v>
      </c>
      <c r="C70481" s="7" t="s">
        <v>53027</v>
      </c>
      <c r="D70481" s="4" t="s">
        <v>12</v>
      </c>
    </row>
    <row r="70482" spans="1:4" ht="14.15" customHeight="1" x14ac:dyDescent="0.35">
      <c r="A70482" s="5" t="s">
        <v>52618</v>
      </c>
      <c r="B70482" s="5" t="s">
        <v>1433</v>
      </c>
      <c r="C70482" s="7" t="s">
        <v>53028</v>
      </c>
      <c r="D70482" s="4" t="s">
        <v>12</v>
      </c>
    </row>
    <row r="70483" spans="1:4" ht="14.15" customHeight="1" x14ac:dyDescent="0.35">
      <c r="A70483" s="5" t="s">
        <v>52618</v>
      </c>
      <c r="B70483" s="5" t="s">
        <v>1433</v>
      </c>
      <c r="C70483" s="7" t="s">
        <v>53029</v>
      </c>
      <c r="D70483" s="4" t="s">
        <v>12</v>
      </c>
    </row>
    <row r="70484" spans="1:4" ht="14.15" customHeight="1" x14ac:dyDescent="0.35">
      <c r="A70484" s="5" t="s">
        <v>52618</v>
      </c>
      <c r="B70484" s="5" t="s">
        <v>1433</v>
      </c>
      <c r="C70484" s="7" t="s">
        <v>53030</v>
      </c>
      <c r="D70484" s="4" t="s">
        <v>12</v>
      </c>
    </row>
    <row r="70485" spans="1:4" ht="14.15" customHeight="1" x14ac:dyDescent="0.35">
      <c r="A70485" s="5" t="s">
        <v>52618</v>
      </c>
      <c r="B70485" s="5" t="s">
        <v>1433</v>
      </c>
      <c r="C70485" s="7" t="s">
        <v>49053</v>
      </c>
      <c r="D70485" s="4" t="s">
        <v>12</v>
      </c>
    </row>
    <row r="70486" spans="1:4" ht="14.15" customHeight="1" x14ac:dyDescent="0.35">
      <c r="A70486" s="5" t="s">
        <v>52618</v>
      </c>
      <c r="B70486" s="5" t="s">
        <v>1433</v>
      </c>
      <c r="C70486" s="7" t="s">
        <v>53031</v>
      </c>
      <c r="D70486" s="4" t="s">
        <v>12</v>
      </c>
    </row>
    <row r="70487" spans="1:4" ht="14.15" customHeight="1" x14ac:dyDescent="0.35">
      <c r="A70487" s="5" t="s">
        <v>52618</v>
      </c>
      <c r="B70487" s="5" t="s">
        <v>1433</v>
      </c>
      <c r="C70487" s="7" t="s">
        <v>53032</v>
      </c>
      <c r="D70487" s="4" t="s">
        <v>12</v>
      </c>
    </row>
    <row r="70488" spans="1:4" ht="14.15" customHeight="1" x14ac:dyDescent="0.35">
      <c r="A70488" s="5" t="s">
        <v>52618</v>
      </c>
      <c r="B70488" s="5" t="s">
        <v>1433</v>
      </c>
      <c r="C70488" s="7" t="s">
        <v>53033</v>
      </c>
      <c r="D70488" s="4" t="s">
        <v>12</v>
      </c>
    </row>
    <row r="70489" spans="1:4" ht="14.15" customHeight="1" x14ac:dyDescent="0.35">
      <c r="A70489" s="5" t="s">
        <v>52618</v>
      </c>
      <c r="B70489" s="5" t="s">
        <v>1433</v>
      </c>
      <c r="C70489" s="7" t="s">
        <v>53034</v>
      </c>
      <c r="D70489" s="4" t="s">
        <v>12</v>
      </c>
    </row>
    <row r="70490" spans="1:4" ht="14.15" customHeight="1" x14ac:dyDescent="0.35">
      <c r="A70490" s="5" t="s">
        <v>52618</v>
      </c>
      <c r="B70490" s="5" t="s">
        <v>1433</v>
      </c>
      <c r="C70490" s="7" t="s">
        <v>53035</v>
      </c>
      <c r="D70490" s="4" t="s">
        <v>12</v>
      </c>
    </row>
    <row r="70491" spans="1:4" ht="14.15" customHeight="1" x14ac:dyDescent="0.35">
      <c r="A70491" s="5" t="s">
        <v>52618</v>
      </c>
      <c r="B70491" s="5" t="s">
        <v>1433</v>
      </c>
      <c r="C70491" s="7" t="s">
        <v>53036</v>
      </c>
      <c r="D70491" s="4" t="s">
        <v>12</v>
      </c>
    </row>
    <row r="70492" spans="1:4" ht="14.15" customHeight="1" x14ac:dyDescent="0.35">
      <c r="A70492" s="5" t="s">
        <v>52618</v>
      </c>
      <c r="B70492" s="5" t="s">
        <v>1433</v>
      </c>
      <c r="C70492" s="7" t="s">
        <v>53037</v>
      </c>
      <c r="D70492" s="4" t="s">
        <v>12</v>
      </c>
    </row>
    <row r="70493" spans="1:4" ht="14.15" customHeight="1" x14ac:dyDescent="0.35">
      <c r="A70493" s="5" t="s">
        <v>52618</v>
      </c>
      <c r="B70493" s="5" t="s">
        <v>1433</v>
      </c>
      <c r="C70493" s="7" t="s">
        <v>53039</v>
      </c>
      <c r="D70493" s="4" t="s">
        <v>12</v>
      </c>
    </row>
    <row r="70494" spans="1:4" ht="14.15" customHeight="1" x14ac:dyDescent="0.35">
      <c r="A70494" s="5" t="s">
        <v>52618</v>
      </c>
      <c r="B70494" s="5" t="s">
        <v>1433</v>
      </c>
      <c r="C70494" s="7" t="s">
        <v>53040</v>
      </c>
      <c r="D70494" s="4" t="s">
        <v>12</v>
      </c>
    </row>
    <row r="70495" spans="1:4" ht="14.15" customHeight="1" x14ac:dyDescent="0.35">
      <c r="A70495" s="5" t="s">
        <v>52618</v>
      </c>
      <c r="B70495" s="5" t="s">
        <v>1433</v>
      </c>
      <c r="C70495" s="7" t="s">
        <v>53041</v>
      </c>
      <c r="D70495" s="4" t="s">
        <v>12</v>
      </c>
    </row>
    <row r="70496" spans="1:4" ht="14.15" customHeight="1" x14ac:dyDescent="0.35">
      <c r="A70496" s="5" t="s">
        <v>52618</v>
      </c>
      <c r="B70496" s="5" t="s">
        <v>1433</v>
      </c>
      <c r="C70496" s="7" t="s">
        <v>53042</v>
      </c>
      <c r="D70496" s="4" t="s">
        <v>12</v>
      </c>
    </row>
    <row r="70497" spans="1:4" ht="14.15" customHeight="1" x14ac:dyDescent="0.35">
      <c r="A70497" s="5" t="s">
        <v>52618</v>
      </c>
      <c r="B70497" s="5" t="s">
        <v>1433</v>
      </c>
      <c r="C70497" s="7" t="s">
        <v>53043</v>
      </c>
      <c r="D70497" s="4" t="s">
        <v>12</v>
      </c>
    </row>
    <row r="70498" spans="1:4" ht="14.15" customHeight="1" x14ac:dyDescent="0.35">
      <c r="A70498" s="5" t="s">
        <v>52618</v>
      </c>
      <c r="B70498" s="5" t="s">
        <v>1433</v>
      </c>
      <c r="C70498" s="7" t="s">
        <v>53044</v>
      </c>
      <c r="D70498" s="4" t="s">
        <v>12</v>
      </c>
    </row>
    <row r="70499" spans="1:4" ht="14.15" customHeight="1" x14ac:dyDescent="0.35">
      <c r="A70499" s="5" t="s">
        <v>52618</v>
      </c>
      <c r="B70499" s="5" t="s">
        <v>1433</v>
      </c>
      <c r="C70499" s="7" t="s">
        <v>53045</v>
      </c>
      <c r="D70499" s="4" t="s">
        <v>12</v>
      </c>
    </row>
    <row r="70500" spans="1:4" ht="14.15" customHeight="1" x14ac:dyDescent="0.35">
      <c r="A70500" s="5" t="s">
        <v>52618</v>
      </c>
      <c r="B70500" s="5" t="s">
        <v>1433</v>
      </c>
      <c r="C70500" s="7" t="s">
        <v>53046</v>
      </c>
      <c r="D70500" s="4" t="s">
        <v>12</v>
      </c>
    </row>
    <row r="70501" spans="1:4" ht="14.15" customHeight="1" x14ac:dyDescent="0.35">
      <c r="A70501" s="5" t="s">
        <v>52618</v>
      </c>
      <c r="B70501" s="5" t="s">
        <v>1433</v>
      </c>
      <c r="C70501" s="7" t="s">
        <v>53047</v>
      </c>
      <c r="D70501" s="4" t="s">
        <v>12</v>
      </c>
    </row>
    <row r="70502" spans="1:4" ht="14.15" customHeight="1" x14ac:dyDescent="0.35">
      <c r="A70502" s="5" t="s">
        <v>52618</v>
      </c>
      <c r="B70502" s="5" t="s">
        <v>1433</v>
      </c>
      <c r="C70502" s="7" t="s">
        <v>53048</v>
      </c>
      <c r="D70502" s="4" t="s">
        <v>12</v>
      </c>
    </row>
    <row r="70503" spans="1:4" ht="14.15" customHeight="1" x14ac:dyDescent="0.35">
      <c r="A70503" s="5" t="s">
        <v>52618</v>
      </c>
      <c r="B70503" s="5" t="s">
        <v>1433</v>
      </c>
      <c r="C70503" s="7" t="s">
        <v>53049</v>
      </c>
      <c r="D70503" s="4" t="s">
        <v>12</v>
      </c>
    </row>
    <row r="70504" spans="1:4" ht="14.15" customHeight="1" x14ac:dyDescent="0.35">
      <c r="A70504" s="5" t="s">
        <v>52618</v>
      </c>
      <c r="B70504" s="5" t="s">
        <v>1433</v>
      </c>
      <c r="C70504" s="7" t="s">
        <v>53050</v>
      </c>
      <c r="D70504" s="4" t="s">
        <v>12</v>
      </c>
    </row>
    <row r="70505" spans="1:4" ht="14.15" customHeight="1" x14ac:dyDescent="0.35">
      <c r="A70505" s="5" t="s">
        <v>52618</v>
      </c>
      <c r="B70505" s="5" t="s">
        <v>1433</v>
      </c>
      <c r="C70505" s="7" t="s">
        <v>53051</v>
      </c>
      <c r="D70505" s="4" t="s">
        <v>12</v>
      </c>
    </row>
    <row r="70506" spans="1:4" ht="14.15" customHeight="1" x14ac:dyDescent="0.35">
      <c r="A70506" s="5" t="s">
        <v>52618</v>
      </c>
      <c r="B70506" s="5" t="s">
        <v>1433</v>
      </c>
      <c r="C70506" s="7" t="s">
        <v>53052</v>
      </c>
      <c r="D70506" s="4" t="s">
        <v>12</v>
      </c>
    </row>
    <row r="70507" spans="1:4" ht="14.15" customHeight="1" x14ac:dyDescent="0.35">
      <c r="A70507" s="5" t="s">
        <v>52618</v>
      </c>
      <c r="B70507" s="5" t="s">
        <v>1433</v>
      </c>
      <c r="C70507" s="7" t="s">
        <v>53053</v>
      </c>
      <c r="D70507" s="4" t="s">
        <v>12</v>
      </c>
    </row>
    <row r="70508" spans="1:4" ht="14.15" customHeight="1" x14ac:dyDescent="0.35">
      <c r="A70508" s="5" t="s">
        <v>52618</v>
      </c>
      <c r="B70508" s="5" t="s">
        <v>1433</v>
      </c>
      <c r="C70508" s="7" t="s">
        <v>53054</v>
      </c>
      <c r="D70508" s="4" t="s">
        <v>12</v>
      </c>
    </row>
    <row r="70509" spans="1:4" ht="14.15" customHeight="1" x14ac:dyDescent="0.35">
      <c r="A70509" s="5" t="s">
        <v>52618</v>
      </c>
      <c r="B70509" s="5" t="s">
        <v>1433</v>
      </c>
      <c r="C70509" s="7" t="s">
        <v>53055</v>
      </c>
      <c r="D70509" s="4" t="s">
        <v>12</v>
      </c>
    </row>
    <row r="70510" spans="1:4" ht="14.15" customHeight="1" x14ac:dyDescent="0.35">
      <c r="A70510" s="5" t="s">
        <v>52618</v>
      </c>
      <c r="B70510" s="5" t="s">
        <v>1433</v>
      </c>
      <c r="C70510" s="7" t="s">
        <v>53056</v>
      </c>
      <c r="D70510" s="4" t="s">
        <v>12</v>
      </c>
    </row>
    <row r="70511" spans="1:4" ht="14.15" customHeight="1" x14ac:dyDescent="0.35">
      <c r="A70511" s="5" t="s">
        <v>52618</v>
      </c>
      <c r="B70511" s="5" t="s">
        <v>1433</v>
      </c>
      <c r="C70511" s="7" t="s">
        <v>53057</v>
      </c>
      <c r="D70511" s="4" t="s">
        <v>12</v>
      </c>
    </row>
    <row r="70512" spans="1:4" ht="14.15" customHeight="1" x14ac:dyDescent="0.35">
      <c r="A70512" s="5" t="s">
        <v>52618</v>
      </c>
      <c r="B70512" s="5" t="s">
        <v>1433</v>
      </c>
      <c r="C70512" s="7" t="s">
        <v>53058</v>
      </c>
      <c r="D70512" s="4" t="s">
        <v>12</v>
      </c>
    </row>
    <row r="70513" spans="1:4" ht="14.15" customHeight="1" x14ac:dyDescent="0.35">
      <c r="A70513" s="5" t="s">
        <v>52618</v>
      </c>
      <c r="B70513" s="5" t="s">
        <v>1433</v>
      </c>
      <c r="C70513" s="7" t="s">
        <v>53059</v>
      </c>
      <c r="D70513" s="4" t="s">
        <v>12</v>
      </c>
    </row>
    <row r="70514" spans="1:4" ht="14.15" customHeight="1" x14ac:dyDescent="0.35">
      <c r="A70514" s="5" t="s">
        <v>52618</v>
      </c>
      <c r="B70514" s="5" t="s">
        <v>1433</v>
      </c>
      <c r="C70514" s="7" t="s">
        <v>53060</v>
      </c>
      <c r="D70514" s="4" t="s">
        <v>12</v>
      </c>
    </row>
    <row r="70515" spans="1:4" ht="14.15" customHeight="1" x14ac:dyDescent="0.35">
      <c r="A70515" s="5" t="s">
        <v>52618</v>
      </c>
      <c r="B70515" s="5" t="s">
        <v>1433</v>
      </c>
      <c r="C70515" s="7" t="s">
        <v>53061</v>
      </c>
      <c r="D70515" s="4" t="s">
        <v>12</v>
      </c>
    </row>
    <row r="70516" spans="1:4" ht="14.15" customHeight="1" x14ac:dyDescent="0.35">
      <c r="A70516" s="5" t="s">
        <v>52618</v>
      </c>
      <c r="B70516" s="5" t="s">
        <v>1433</v>
      </c>
      <c r="C70516" s="7" t="s">
        <v>53062</v>
      </c>
      <c r="D70516" s="4" t="s">
        <v>12</v>
      </c>
    </row>
    <row r="70517" spans="1:4" ht="14.15" customHeight="1" x14ac:dyDescent="0.35">
      <c r="A70517" s="5" t="s">
        <v>52618</v>
      </c>
      <c r="B70517" s="5" t="s">
        <v>1433</v>
      </c>
      <c r="C70517" s="7" t="s">
        <v>53063</v>
      </c>
      <c r="D70517" s="4" t="s">
        <v>12</v>
      </c>
    </row>
    <row r="70518" spans="1:4" ht="14.15" customHeight="1" x14ac:dyDescent="0.35">
      <c r="A70518" s="5" t="s">
        <v>52618</v>
      </c>
      <c r="B70518" s="5" t="s">
        <v>1433</v>
      </c>
      <c r="C70518" s="7" t="s">
        <v>53065</v>
      </c>
      <c r="D70518" s="4" t="s">
        <v>12</v>
      </c>
    </row>
    <row r="70519" spans="1:4" ht="14.15" customHeight="1" x14ac:dyDescent="0.35">
      <c r="A70519" s="5" t="s">
        <v>52618</v>
      </c>
      <c r="B70519" s="5" t="s">
        <v>1433</v>
      </c>
      <c r="C70519" s="7" t="s">
        <v>53066</v>
      </c>
      <c r="D70519" s="4" t="s">
        <v>12</v>
      </c>
    </row>
    <row r="70520" spans="1:4" ht="14.15" customHeight="1" x14ac:dyDescent="0.35">
      <c r="A70520" s="5" t="s">
        <v>52618</v>
      </c>
      <c r="B70520" s="5" t="s">
        <v>1433</v>
      </c>
      <c r="C70520" s="7" t="s">
        <v>53067</v>
      </c>
      <c r="D70520" s="4" t="s">
        <v>12</v>
      </c>
    </row>
    <row r="70521" spans="1:4" ht="14.15" customHeight="1" x14ac:dyDescent="0.35">
      <c r="A70521" s="5" t="s">
        <v>52618</v>
      </c>
      <c r="B70521" s="5" t="s">
        <v>1433</v>
      </c>
      <c r="C70521" s="7" t="s">
        <v>53068</v>
      </c>
      <c r="D70521" s="4" t="s">
        <v>12</v>
      </c>
    </row>
    <row r="70522" spans="1:4" ht="14.15" customHeight="1" x14ac:dyDescent="0.35">
      <c r="A70522" s="5" t="s">
        <v>52618</v>
      </c>
      <c r="B70522" s="5" t="s">
        <v>1433</v>
      </c>
      <c r="C70522" s="7" t="s">
        <v>53069</v>
      </c>
      <c r="D70522" s="4" t="s">
        <v>12</v>
      </c>
    </row>
    <row r="70523" spans="1:4" ht="14.15" customHeight="1" x14ac:dyDescent="0.35">
      <c r="A70523" s="5" t="s">
        <v>52618</v>
      </c>
      <c r="B70523" s="5" t="s">
        <v>1433</v>
      </c>
      <c r="C70523" s="7" t="s">
        <v>53070</v>
      </c>
      <c r="D70523" s="4" t="s">
        <v>12</v>
      </c>
    </row>
    <row r="70524" spans="1:4" ht="14.15" customHeight="1" x14ac:dyDescent="0.35">
      <c r="A70524" s="5" t="s">
        <v>52618</v>
      </c>
      <c r="B70524" s="5" t="s">
        <v>1433</v>
      </c>
      <c r="C70524" s="7" t="s">
        <v>53071</v>
      </c>
      <c r="D70524" s="4" t="s">
        <v>12</v>
      </c>
    </row>
    <row r="70525" spans="1:4" ht="14.15" customHeight="1" x14ac:dyDescent="0.35">
      <c r="A70525" s="5" t="s">
        <v>52618</v>
      </c>
      <c r="B70525" s="5" t="s">
        <v>1433</v>
      </c>
      <c r="C70525" s="7" t="s">
        <v>53072</v>
      </c>
      <c r="D70525" s="4" t="s">
        <v>12</v>
      </c>
    </row>
    <row r="70526" spans="1:4" ht="14.15" customHeight="1" x14ac:dyDescent="0.35">
      <c r="A70526" s="5" t="s">
        <v>52618</v>
      </c>
      <c r="B70526" s="5" t="s">
        <v>1433</v>
      </c>
      <c r="C70526" s="7" t="s">
        <v>53073</v>
      </c>
      <c r="D70526" s="4" t="s">
        <v>12</v>
      </c>
    </row>
    <row r="70527" spans="1:4" ht="14.15" customHeight="1" x14ac:dyDescent="0.35">
      <c r="A70527" s="5" t="s">
        <v>52618</v>
      </c>
      <c r="B70527" s="5" t="s">
        <v>1433</v>
      </c>
      <c r="C70527" s="7" t="s">
        <v>53074</v>
      </c>
      <c r="D70527" s="4" t="s">
        <v>12</v>
      </c>
    </row>
    <row r="70528" spans="1:4" ht="14.15" customHeight="1" x14ac:dyDescent="0.35">
      <c r="A70528" s="5" t="s">
        <v>52618</v>
      </c>
      <c r="B70528" s="5" t="s">
        <v>1433</v>
      </c>
      <c r="C70528" s="7" t="s">
        <v>53075</v>
      </c>
      <c r="D70528" s="4" t="s">
        <v>12</v>
      </c>
    </row>
    <row r="70529" spans="1:4" ht="14.15" customHeight="1" x14ac:dyDescent="0.35">
      <c r="A70529" s="5" t="s">
        <v>52618</v>
      </c>
      <c r="B70529" s="5" t="s">
        <v>1433</v>
      </c>
      <c r="C70529" s="7" t="s">
        <v>53076</v>
      </c>
      <c r="D70529" s="4" t="s">
        <v>12</v>
      </c>
    </row>
    <row r="70530" spans="1:4" ht="14.15" customHeight="1" x14ac:dyDescent="0.35">
      <c r="A70530" s="5" t="s">
        <v>52618</v>
      </c>
      <c r="B70530" s="5" t="s">
        <v>1433</v>
      </c>
      <c r="C70530" s="7" t="s">
        <v>53077</v>
      </c>
      <c r="D70530" s="4" t="s">
        <v>12</v>
      </c>
    </row>
    <row r="70531" spans="1:4" ht="14.15" customHeight="1" x14ac:dyDescent="0.35">
      <c r="A70531" s="5" t="s">
        <v>52618</v>
      </c>
      <c r="B70531" s="5" t="s">
        <v>1433</v>
      </c>
      <c r="C70531" s="7" t="s">
        <v>53078</v>
      </c>
      <c r="D70531" s="4" t="s">
        <v>12</v>
      </c>
    </row>
    <row r="70532" spans="1:4" ht="14.15" customHeight="1" x14ac:dyDescent="0.35">
      <c r="A70532" s="5" t="s">
        <v>52618</v>
      </c>
      <c r="B70532" s="5" t="s">
        <v>1433</v>
      </c>
      <c r="C70532" s="7" t="s">
        <v>53079</v>
      </c>
      <c r="D70532" s="4" t="s">
        <v>12</v>
      </c>
    </row>
    <row r="70533" spans="1:4" ht="14.15" customHeight="1" x14ac:dyDescent="0.35">
      <c r="A70533" s="5" t="s">
        <v>52618</v>
      </c>
      <c r="B70533" s="5" t="s">
        <v>1433</v>
      </c>
      <c r="C70533" s="7" t="s">
        <v>53080</v>
      </c>
      <c r="D70533" s="4" t="s">
        <v>12</v>
      </c>
    </row>
    <row r="70534" spans="1:4" ht="14.15" customHeight="1" x14ac:dyDescent="0.35">
      <c r="A70534" s="5" t="s">
        <v>52618</v>
      </c>
      <c r="B70534" s="5" t="s">
        <v>1433</v>
      </c>
      <c r="C70534" s="7" t="s">
        <v>53081</v>
      </c>
      <c r="D70534" s="4" t="s">
        <v>12</v>
      </c>
    </row>
    <row r="70535" spans="1:4" ht="14.15" customHeight="1" x14ac:dyDescent="0.35">
      <c r="A70535" s="5" t="s">
        <v>52618</v>
      </c>
      <c r="B70535" s="5" t="s">
        <v>1433</v>
      </c>
      <c r="C70535" s="7" t="s">
        <v>3063</v>
      </c>
      <c r="D70535" s="4" t="s">
        <v>12</v>
      </c>
    </row>
    <row r="70536" spans="1:4" ht="14.15" customHeight="1" x14ac:dyDescent="0.35">
      <c r="A70536" s="5" t="s">
        <v>52618</v>
      </c>
      <c r="B70536" s="5" t="s">
        <v>1433</v>
      </c>
      <c r="C70536" s="7" t="s">
        <v>53082</v>
      </c>
      <c r="D70536" s="4" t="s">
        <v>12</v>
      </c>
    </row>
    <row r="70537" spans="1:4" ht="14.15" customHeight="1" x14ac:dyDescent="0.35">
      <c r="A70537" s="5" t="s">
        <v>52618</v>
      </c>
      <c r="B70537" s="5" t="s">
        <v>1433</v>
      </c>
      <c r="C70537" s="7" t="s">
        <v>53083</v>
      </c>
      <c r="D70537" s="4" t="s">
        <v>12</v>
      </c>
    </row>
    <row r="70538" spans="1:4" ht="14.15" customHeight="1" x14ac:dyDescent="0.35">
      <c r="A70538" s="5" t="s">
        <v>52618</v>
      </c>
      <c r="B70538" s="5" t="s">
        <v>1433</v>
      </c>
      <c r="C70538" s="7" t="s">
        <v>53084</v>
      </c>
      <c r="D70538" s="4" t="s">
        <v>12</v>
      </c>
    </row>
    <row r="70539" spans="1:4" ht="14.15" customHeight="1" x14ac:dyDescent="0.35">
      <c r="A70539" s="5" t="s">
        <v>52618</v>
      </c>
      <c r="B70539" s="5" t="s">
        <v>1433</v>
      </c>
      <c r="C70539" s="7" t="s">
        <v>53085</v>
      </c>
      <c r="D70539" s="4" t="s">
        <v>12</v>
      </c>
    </row>
    <row r="70540" spans="1:4" ht="14.15" customHeight="1" x14ac:dyDescent="0.35">
      <c r="A70540" s="5" t="s">
        <v>52618</v>
      </c>
      <c r="B70540" s="5" t="s">
        <v>1433</v>
      </c>
      <c r="C70540" s="7" t="s">
        <v>53086</v>
      </c>
      <c r="D70540" s="4" t="s">
        <v>12</v>
      </c>
    </row>
    <row r="70541" spans="1:4" ht="14.15" customHeight="1" x14ac:dyDescent="0.35">
      <c r="A70541" s="5" t="s">
        <v>52618</v>
      </c>
      <c r="B70541" s="5" t="s">
        <v>1433</v>
      </c>
      <c r="C70541" s="7" t="s">
        <v>53087</v>
      </c>
      <c r="D70541" s="4" t="s">
        <v>12</v>
      </c>
    </row>
    <row r="70542" spans="1:4" ht="14.15" customHeight="1" x14ac:dyDescent="0.35">
      <c r="A70542" s="5" t="s">
        <v>52618</v>
      </c>
      <c r="B70542" s="5" t="s">
        <v>1433</v>
      </c>
      <c r="C70542" s="7" t="s">
        <v>53088</v>
      </c>
      <c r="D70542" s="4" t="s">
        <v>12</v>
      </c>
    </row>
    <row r="70543" spans="1:4" ht="14.15" customHeight="1" x14ac:dyDescent="0.35">
      <c r="A70543" s="5" t="s">
        <v>52618</v>
      </c>
      <c r="B70543" s="5" t="s">
        <v>1433</v>
      </c>
      <c r="C70543" s="7" t="s">
        <v>53089</v>
      </c>
      <c r="D70543" s="4" t="s">
        <v>12</v>
      </c>
    </row>
    <row r="70544" spans="1:4" ht="14.15" customHeight="1" x14ac:dyDescent="0.35">
      <c r="A70544" s="5" t="s">
        <v>52618</v>
      </c>
      <c r="B70544" s="5" t="s">
        <v>1433</v>
      </c>
      <c r="C70544" s="7" t="s">
        <v>53090</v>
      </c>
      <c r="D70544" s="4" t="s">
        <v>12</v>
      </c>
    </row>
    <row r="70545" spans="1:4" ht="14.15" customHeight="1" x14ac:dyDescent="0.35">
      <c r="A70545" s="5" t="s">
        <v>52618</v>
      </c>
      <c r="B70545" s="5" t="s">
        <v>1433</v>
      </c>
      <c r="C70545" s="7" t="s">
        <v>53091</v>
      </c>
      <c r="D70545" s="4" t="s">
        <v>12</v>
      </c>
    </row>
    <row r="70546" spans="1:4" ht="14.15" customHeight="1" x14ac:dyDescent="0.35">
      <c r="A70546" s="5" t="s">
        <v>52618</v>
      </c>
      <c r="B70546" s="5" t="s">
        <v>1433</v>
      </c>
      <c r="C70546" s="7" t="s">
        <v>53092</v>
      </c>
      <c r="D70546" s="4" t="s">
        <v>12</v>
      </c>
    </row>
    <row r="70547" spans="1:4" ht="14.15" customHeight="1" x14ac:dyDescent="0.35">
      <c r="A70547" s="5" t="s">
        <v>52618</v>
      </c>
      <c r="B70547" s="5" t="s">
        <v>1433</v>
      </c>
      <c r="C70547" s="7" t="s">
        <v>53093</v>
      </c>
      <c r="D70547" s="4" t="s">
        <v>12</v>
      </c>
    </row>
    <row r="70548" spans="1:4" ht="14.15" customHeight="1" x14ac:dyDescent="0.35">
      <c r="A70548" s="5" t="s">
        <v>52618</v>
      </c>
      <c r="B70548" s="5" t="s">
        <v>1433</v>
      </c>
      <c r="C70548" s="7" t="s">
        <v>15551</v>
      </c>
      <c r="D70548" s="4" t="s">
        <v>12</v>
      </c>
    </row>
    <row r="70549" spans="1:4" ht="14.15" customHeight="1" x14ac:dyDescent="0.35">
      <c r="A70549" s="5" t="s">
        <v>52618</v>
      </c>
      <c r="B70549" s="5" t="s">
        <v>1433</v>
      </c>
      <c r="C70549" s="7" t="s">
        <v>47650</v>
      </c>
      <c r="D70549" s="4" t="s">
        <v>12</v>
      </c>
    </row>
    <row r="70550" spans="1:4" ht="14.15" customHeight="1" x14ac:dyDescent="0.35">
      <c r="A70550" s="5" t="s">
        <v>52618</v>
      </c>
      <c r="B70550" s="5" t="s">
        <v>1433</v>
      </c>
      <c r="C70550" s="7" t="s">
        <v>53094</v>
      </c>
      <c r="D70550" s="4" t="s">
        <v>12</v>
      </c>
    </row>
    <row r="70551" spans="1:4" ht="14.15" customHeight="1" x14ac:dyDescent="0.35">
      <c r="A70551" s="5" t="s">
        <v>52618</v>
      </c>
      <c r="B70551" s="5" t="s">
        <v>1433</v>
      </c>
      <c r="C70551" s="7" t="s">
        <v>53095</v>
      </c>
      <c r="D70551" s="4" t="s">
        <v>12</v>
      </c>
    </row>
    <row r="70552" spans="1:4" ht="14.15" customHeight="1" x14ac:dyDescent="0.35">
      <c r="A70552" s="5" t="s">
        <v>52618</v>
      </c>
      <c r="B70552" s="5" t="s">
        <v>1433</v>
      </c>
      <c r="C70552" s="7" t="s">
        <v>53096</v>
      </c>
      <c r="D70552" s="4" t="s">
        <v>12</v>
      </c>
    </row>
    <row r="70553" spans="1:4" ht="14.15" customHeight="1" x14ac:dyDescent="0.35">
      <c r="A70553" s="5" t="s">
        <v>52618</v>
      </c>
      <c r="B70553" s="5" t="s">
        <v>1433</v>
      </c>
      <c r="C70553" s="7" t="s">
        <v>53097</v>
      </c>
      <c r="D70553" s="4" t="s">
        <v>12</v>
      </c>
    </row>
    <row r="70554" spans="1:4" ht="14.15" customHeight="1" x14ac:dyDescent="0.35">
      <c r="A70554" s="5" t="s">
        <v>52618</v>
      </c>
      <c r="B70554" s="5" t="s">
        <v>1433</v>
      </c>
      <c r="C70554" s="7" t="s">
        <v>11849</v>
      </c>
      <c r="D70554" s="4" t="s">
        <v>12</v>
      </c>
    </row>
    <row r="70555" spans="1:4" ht="14.15" customHeight="1" x14ac:dyDescent="0.35">
      <c r="A70555" s="5" t="s">
        <v>52618</v>
      </c>
      <c r="B70555" s="5" t="s">
        <v>1433</v>
      </c>
      <c r="C70555" s="7" t="s">
        <v>53098</v>
      </c>
      <c r="D70555" s="4" t="s">
        <v>12</v>
      </c>
    </row>
    <row r="70556" spans="1:4" ht="14.15" customHeight="1" x14ac:dyDescent="0.35">
      <c r="A70556" s="5" t="s">
        <v>52618</v>
      </c>
      <c r="B70556" s="5" t="s">
        <v>1433</v>
      </c>
      <c r="C70556" s="7" t="s">
        <v>53099</v>
      </c>
      <c r="D70556" s="4" t="s">
        <v>12</v>
      </c>
    </row>
    <row r="70557" spans="1:4" ht="14.15" customHeight="1" x14ac:dyDescent="0.35">
      <c r="A70557" s="5" t="s">
        <v>52618</v>
      </c>
      <c r="B70557" s="5" t="s">
        <v>1433</v>
      </c>
      <c r="C70557" s="7" t="s">
        <v>53100</v>
      </c>
      <c r="D70557" s="4" t="s">
        <v>12</v>
      </c>
    </row>
    <row r="70558" spans="1:4" ht="14.15" customHeight="1" x14ac:dyDescent="0.35">
      <c r="A70558" s="5" t="s">
        <v>52618</v>
      </c>
      <c r="B70558" s="5" t="s">
        <v>1433</v>
      </c>
      <c r="C70558" s="7" t="s">
        <v>53102</v>
      </c>
      <c r="D70558" s="4" t="s">
        <v>12</v>
      </c>
    </row>
    <row r="70559" spans="1:4" ht="14.15" customHeight="1" x14ac:dyDescent="0.35">
      <c r="A70559" s="5" t="s">
        <v>52618</v>
      </c>
      <c r="B70559" s="5" t="s">
        <v>1433</v>
      </c>
      <c r="C70559" s="7" t="s">
        <v>53103</v>
      </c>
      <c r="D70559" s="4" t="s">
        <v>12</v>
      </c>
    </row>
    <row r="70560" spans="1:4" ht="14.15" customHeight="1" x14ac:dyDescent="0.35">
      <c r="A70560" s="5" t="s">
        <v>52618</v>
      </c>
      <c r="B70560" s="5" t="s">
        <v>1433</v>
      </c>
      <c r="C70560" s="7" t="s">
        <v>53104</v>
      </c>
      <c r="D70560" s="4" t="s">
        <v>12</v>
      </c>
    </row>
    <row r="70561" spans="1:4" ht="14.15" customHeight="1" x14ac:dyDescent="0.35">
      <c r="A70561" s="5" t="s">
        <v>52618</v>
      </c>
      <c r="B70561" s="5" t="s">
        <v>1433</v>
      </c>
      <c r="C70561" s="7" t="s">
        <v>53105</v>
      </c>
      <c r="D70561" s="4" t="s">
        <v>12</v>
      </c>
    </row>
    <row r="70562" spans="1:4" ht="14.15" customHeight="1" x14ac:dyDescent="0.35">
      <c r="A70562" s="5" t="s">
        <v>52618</v>
      </c>
      <c r="B70562" s="5" t="s">
        <v>1433</v>
      </c>
      <c r="C70562" s="7" t="s">
        <v>53106</v>
      </c>
      <c r="D70562" s="4" t="s">
        <v>12</v>
      </c>
    </row>
    <row r="70563" spans="1:4" ht="14.15" customHeight="1" x14ac:dyDescent="0.35">
      <c r="A70563" s="5" t="s">
        <v>52618</v>
      </c>
      <c r="B70563" s="5" t="s">
        <v>1433</v>
      </c>
      <c r="C70563" s="7" t="s">
        <v>11969</v>
      </c>
      <c r="D70563" s="4" t="s">
        <v>12</v>
      </c>
    </row>
    <row r="70564" spans="1:4" ht="14.15" customHeight="1" x14ac:dyDescent="0.35">
      <c r="A70564" s="5" t="s">
        <v>52618</v>
      </c>
      <c r="B70564" s="5" t="s">
        <v>1433</v>
      </c>
      <c r="C70564" s="7" t="s">
        <v>53107</v>
      </c>
      <c r="D70564" s="4" t="s">
        <v>12</v>
      </c>
    </row>
    <row r="70565" spans="1:4" ht="14.15" customHeight="1" x14ac:dyDescent="0.35">
      <c r="A70565" s="5" t="s">
        <v>52618</v>
      </c>
      <c r="B70565" s="5" t="s">
        <v>1433</v>
      </c>
      <c r="C70565" s="7" t="s">
        <v>53108</v>
      </c>
      <c r="D70565" s="4" t="s">
        <v>12</v>
      </c>
    </row>
    <row r="70566" spans="1:4" ht="14.15" customHeight="1" x14ac:dyDescent="0.35">
      <c r="A70566" s="5" t="s">
        <v>52618</v>
      </c>
      <c r="B70566" s="5" t="s">
        <v>1433</v>
      </c>
      <c r="C70566" s="7" t="s">
        <v>53109</v>
      </c>
      <c r="D70566" s="4" t="s">
        <v>12</v>
      </c>
    </row>
    <row r="70567" spans="1:4" ht="14.15" customHeight="1" x14ac:dyDescent="0.35">
      <c r="A70567" s="5" t="s">
        <v>52618</v>
      </c>
      <c r="B70567" s="5" t="s">
        <v>1433</v>
      </c>
      <c r="C70567" s="7" t="s">
        <v>53111</v>
      </c>
      <c r="D70567" s="4" t="s">
        <v>12</v>
      </c>
    </row>
    <row r="70568" spans="1:4" ht="14.15" customHeight="1" x14ac:dyDescent="0.35">
      <c r="A70568" s="5" t="s">
        <v>52618</v>
      </c>
      <c r="B70568" s="5" t="s">
        <v>1433</v>
      </c>
      <c r="C70568" s="7" t="s">
        <v>53112</v>
      </c>
      <c r="D70568" s="4" t="s">
        <v>12</v>
      </c>
    </row>
    <row r="70569" spans="1:4" ht="14.15" customHeight="1" x14ac:dyDescent="0.35">
      <c r="A70569" s="5" t="s">
        <v>52618</v>
      </c>
      <c r="B70569" s="5" t="s">
        <v>1433</v>
      </c>
      <c r="C70569" s="7" t="s">
        <v>53113</v>
      </c>
      <c r="D70569" s="4" t="s">
        <v>12</v>
      </c>
    </row>
    <row r="70570" spans="1:4" ht="14.15" customHeight="1" x14ac:dyDescent="0.35">
      <c r="A70570" s="5" t="s">
        <v>52618</v>
      </c>
      <c r="B70570" s="5" t="s">
        <v>1433</v>
      </c>
      <c r="C70570" s="7" t="s">
        <v>53114</v>
      </c>
      <c r="D70570" s="4" t="s">
        <v>12</v>
      </c>
    </row>
    <row r="70571" spans="1:4" ht="14.15" customHeight="1" x14ac:dyDescent="0.35">
      <c r="A70571" s="5" t="s">
        <v>52618</v>
      </c>
      <c r="B70571" s="5" t="s">
        <v>1433</v>
      </c>
      <c r="C70571" s="7" t="s">
        <v>53115</v>
      </c>
      <c r="D70571" s="4" t="s">
        <v>12</v>
      </c>
    </row>
    <row r="70572" spans="1:4" ht="14.15" customHeight="1" x14ac:dyDescent="0.35">
      <c r="A70572" s="5" t="s">
        <v>52618</v>
      </c>
      <c r="B70572" s="5" t="s">
        <v>1433</v>
      </c>
      <c r="C70572" s="7" t="s">
        <v>53116</v>
      </c>
      <c r="D70572" s="4" t="s">
        <v>12</v>
      </c>
    </row>
    <row r="70573" spans="1:4" ht="14.15" customHeight="1" x14ac:dyDescent="0.35">
      <c r="A70573" s="5" t="s">
        <v>52618</v>
      </c>
      <c r="B70573" s="5" t="s">
        <v>1433</v>
      </c>
      <c r="C70573" s="7" t="s">
        <v>53117</v>
      </c>
      <c r="D70573" s="4" t="s">
        <v>12</v>
      </c>
    </row>
    <row r="70574" spans="1:4" ht="14.15" customHeight="1" x14ac:dyDescent="0.35">
      <c r="A70574" s="5" t="s">
        <v>52618</v>
      </c>
      <c r="B70574" s="5" t="s">
        <v>1433</v>
      </c>
      <c r="C70574" s="7" t="s">
        <v>53118</v>
      </c>
      <c r="D70574" s="4" t="s">
        <v>12</v>
      </c>
    </row>
    <row r="70575" spans="1:4" ht="14.15" customHeight="1" x14ac:dyDescent="0.35">
      <c r="A70575" s="5" t="s">
        <v>52618</v>
      </c>
      <c r="B70575" s="5" t="s">
        <v>1433</v>
      </c>
      <c r="C70575" s="7" t="s">
        <v>53119</v>
      </c>
      <c r="D70575" s="4" t="s">
        <v>12</v>
      </c>
    </row>
    <row r="70576" spans="1:4" ht="14.15" customHeight="1" x14ac:dyDescent="0.35">
      <c r="A70576" s="5" t="s">
        <v>52618</v>
      </c>
      <c r="B70576" s="5" t="s">
        <v>1433</v>
      </c>
      <c r="C70576" s="7" t="s">
        <v>53120</v>
      </c>
      <c r="D70576" s="4" t="s">
        <v>12</v>
      </c>
    </row>
    <row r="70577" spans="1:4" ht="14.15" customHeight="1" x14ac:dyDescent="0.35">
      <c r="A70577" s="5" t="s">
        <v>52618</v>
      </c>
      <c r="B70577" s="5" t="s">
        <v>1433</v>
      </c>
      <c r="C70577" s="7" t="s">
        <v>53121</v>
      </c>
      <c r="D70577" s="4" t="s">
        <v>12</v>
      </c>
    </row>
    <row r="70578" spans="1:4" ht="14.15" customHeight="1" x14ac:dyDescent="0.35">
      <c r="A70578" s="5" t="s">
        <v>52618</v>
      </c>
      <c r="B70578" s="5" t="s">
        <v>1433</v>
      </c>
      <c r="C70578" s="7" t="s">
        <v>921</v>
      </c>
      <c r="D70578" s="4" t="s">
        <v>12</v>
      </c>
    </row>
    <row r="70579" spans="1:4" ht="14.15" customHeight="1" x14ac:dyDescent="0.35">
      <c r="A70579" s="5" t="s">
        <v>52618</v>
      </c>
      <c r="B70579" s="5" t="s">
        <v>1433</v>
      </c>
      <c r="C70579" s="7" t="s">
        <v>53123</v>
      </c>
      <c r="D70579" s="4" t="s">
        <v>12</v>
      </c>
    </row>
    <row r="70580" spans="1:4" ht="14.15" customHeight="1" x14ac:dyDescent="0.35">
      <c r="A70580" s="5" t="s">
        <v>52618</v>
      </c>
      <c r="B70580" s="5" t="s">
        <v>1433</v>
      </c>
      <c r="C70580" s="7" t="s">
        <v>4356</v>
      </c>
      <c r="D70580" s="4" t="s">
        <v>12</v>
      </c>
    </row>
    <row r="70581" spans="1:4" ht="14.15" customHeight="1" x14ac:dyDescent="0.35">
      <c r="A70581" s="5" t="s">
        <v>52618</v>
      </c>
      <c r="B70581" s="5" t="s">
        <v>1433</v>
      </c>
      <c r="C70581" s="7" t="s">
        <v>53124</v>
      </c>
      <c r="D70581" s="4" t="s">
        <v>12</v>
      </c>
    </row>
    <row r="70582" spans="1:4" ht="14.15" customHeight="1" x14ac:dyDescent="0.35">
      <c r="A70582" s="5" t="s">
        <v>52618</v>
      </c>
      <c r="B70582" s="5" t="s">
        <v>1433</v>
      </c>
      <c r="C70582" s="7" t="s">
        <v>53125</v>
      </c>
      <c r="D70582" s="4" t="s">
        <v>12</v>
      </c>
    </row>
    <row r="70583" spans="1:4" ht="14.15" customHeight="1" x14ac:dyDescent="0.35">
      <c r="A70583" s="5" t="s">
        <v>52618</v>
      </c>
      <c r="B70583" s="5" t="s">
        <v>1433</v>
      </c>
      <c r="C70583" s="7" t="s">
        <v>53126</v>
      </c>
      <c r="D70583" s="4" t="s">
        <v>12</v>
      </c>
    </row>
    <row r="70584" spans="1:4" ht="14.15" customHeight="1" x14ac:dyDescent="0.35">
      <c r="A70584" s="5" t="s">
        <v>52618</v>
      </c>
      <c r="B70584" s="5" t="s">
        <v>1433</v>
      </c>
      <c r="C70584" s="7" t="s">
        <v>3414</v>
      </c>
      <c r="D70584" s="4" t="s">
        <v>12</v>
      </c>
    </row>
    <row r="70585" spans="1:4" ht="14.15" customHeight="1" x14ac:dyDescent="0.35">
      <c r="A70585" s="5" t="s">
        <v>52618</v>
      </c>
      <c r="B70585" s="5" t="s">
        <v>1433</v>
      </c>
      <c r="C70585" s="7" t="s">
        <v>53127</v>
      </c>
      <c r="D70585" s="4" t="s">
        <v>12</v>
      </c>
    </row>
    <row r="70586" spans="1:4" ht="14.15" customHeight="1" x14ac:dyDescent="0.35">
      <c r="A70586" s="5" t="s">
        <v>52618</v>
      </c>
      <c r="B70586" s="5" t="s">
        <v>1433</v>
      </c>
      <c r="C70586" s="7" t="s">
        <v>53128</v>
      </c>
      <c r="D70586" s="4" t="s">
        <v>12</v>
      </c>
    </row>
    <row r="70587" spans="1:4" ht="14.15" customHeight="1" x14ac:dyDescent="0.35">
      <c r="A70587" s="5" t="s">
        <v>52618</v>
      </c>
      <c r="B70587" s="5" t="s">
        <v>1433</v>
      </c>
      <c r="C70587" s="7" t="s">
        <v>53129</v>
      </c>
      <c r="D70587" s="4" t="s">
        <v>12</v>
      </c>
    </row>
    <row r="70588" spans="1:4" ht="14.15" customHeight="1" x14ac:dyDescent="0.35">
      <c r="A70588" s="5" t="s">
        <v>52618</v>
      </c>
      <c r="B70588" s="5" t="s">
        <v>1433</v>
      </c>
      <c r="C70588" s="7" t="s">
        <v>53130</v>
      </c>
      <c r="D70588" s="4" t="s">
        <v>12</v>
      </c>
    </row>
    <row r="70589" spans="1:4" ht="14.15" customHeight="1" x14ac:dyDescent="0.35">
      <c r="A70589" s="5" t="s">
        <v>52618</v>
      </c>
      <c r="B70589" s="5" t="s">
        <v>1433</v>
      </c>
      <c r="C70589" s="7" t="s">
        <v>53131</v>
      </c>
      <c r="D70589" s="4" t="s">
        <v>12</v>
      </c>
    </row>
    <row r="70590" spans="1:4" ht="14.15" customHeight="1" x14ac:dyDescent="0.35">
      <c r="A70590" s="5" t="s">
        <v>52618</v>
      </c>
      <c r="B70590" s="5" t="s">
        <v>1433</v>
      </c>
      <c r="C70590" s="7" t="s">
        <v>53011</v>
      </c>
      <c r="D70590" s="4" t="s">
        <v>12</v>
      </c>
    </row>
    <row r="70591" spans="1:4" ht="14.15" customHeight="1" x14ac:dyDescent="0.35">
      <c r="A70591" s="5" t="s">
        <v>52618</v>
      </c>
      <c r="B70591" s="5" t="s">
        <v>1433</v>
      </c>
      <c r="C70591" s="7" t="s">
        <v>53064</v>
      </c>
      <c r="D70591" s="4" t="s">
        <v>12</v>
      </c>
    </row>
    <row r="70592" spans="1:4" ht="14.15" customHeight="1" x14ac:dyDescent="0.35">
      <c r="A70592" s="5" t="s">
        <v>52618</v>
      </c>
      <c r="B70592" s="5" t="s">
        <v>1433</v>
      </c>
      <c r="C70592" s="7" t="s">
        <v>53122</v>
      </c>
      <c r="D70592" s="4" t="s">
        <v>12</v>
      </c>
    </row>
    <row r="70593" spans="1:4" ht="14.15" customHeight="1" x14ac:dyDescent="0.35">
      <c r="A70593" s="5" t="s">
        <v>52618</v>
      </c>
      <c r="B70593" s="5" t="s">
        <v>52871</v>
      </c>
      <c r="C70593" s="7" t="s">
        <v>5809</v>
      </c>
      <c r="D70593" s="4" t="s">
        <v>7</v>
      </c>
    </row>
    <row r="70594" spans="1:4" ht="14.15" customHeight="1" x14ac:dyDescent="0.35">
      <c r="A70594" s="5" t="s">
        <v>52618</v>
      </c>
      <c r="B70594" s="5" t="s">
        <v>52871</v>
      </c>
      <c r="C70594" s="7" t="s">
        <v>3882</v>
      </c>
      <c r="D70594" s="4" t="s">
        <v>7</v>
      </c>
    </row>
    <row r="70595" spans="1:4" ht="14.15" customHeight="1" x14ac:dyDescent="0.35">
      <c r="A70595" s="5" t="s">
        <v>52618</v>
      </c>
      <c r="B70595" s="5" t="s">
        <v>52871</v>
      </c>
      <c r="C70595" s="7" t="s">
        <v>1957</v>
      </c>
      <c r="D70595" s="4" t="s">
        <v>7</v>
      </c>
    </row>
    <row r="70596" spans="1:4" ht="14.15" customHeight="1" x14ac:dyDescent="0.35">
      <c r="A70596" s="5" t="s">
        <v>52618</v>
      </c>
      <c r="B70596" s="5" t="s">
        <v>52871</v>
      </c>
      <c r="C70596" s="7" t="s">
        <v>52883</v>
      </c>
      <c r="D70596" s="4" t="s">
        <v>7</v>
      </c>
    </row>
    <row r="70597" spans="1:4" ht="14.15" customHeight="1" x14ac:dyDescent="0.35">
      <c r="A70597" s="5" t="s">
        <v>52618</v>
      </c>
      <c r="B70597" s="5" t="s">
        <v>52871</v>
      </c>
      <c r="C70597" s="7" t="s">
        <v>174</v>
      </c>
      <c r="D70597" s="4" t="s">
        <v>7</v>
      </c>
    </row>
    <row r="70598" spans="1:4" ht="14.15" customHeight="1" x14ac:dyDescent="0.35">
      <c r="A70598" s="5" t="s">
        <v>52618</v>
      </c>
      <c r="B70598" s="5" t="s">
        <v>52871</v>
      </c>
      <c r="C70598" s="7" t="s">
        <v>52872</v>
      </c>
      <c r="D70598" s="4" t="s">
        <v>12</v>
      </c>
    </row>
    <row r="70599" spans="1:4" ht="14.15" customHeight="1" x14ac:dyDescent="0.35">
      <c r="A70599" s="5" t="s">
        <v>52618</v>
      </c>
      <c r="B70599" s="5" t="s">
        <v>52871</v>
      </c>
      <c r="C70599" s="7" t="s">
        <v>52873</v>
      </c>
      <c r="D70599" s="4" t="s">
        <v>12</v>
      </c>
    </row>
    <row r="70600" spans="1:4" ht="14.15" customHeight="1" x14ac:dyDescent="0.35">
      <c r="A70600" s="5" t="s">
        <v>52618</v>
      </c>
      <c r="B70600" s="5" t="s">
        <v>52871</v>
      </c>
      <c r="C70600" s="7" t="s">
        <v>11546</v>
      </c>
      <c r="D70600" s="4" t="s">
        <v>12</v>
      </c>
    </row>
    <row r="70601" spans="1:4" ht="14.15" customHeight="1" x14ac:dyDescent="0.35">
      <c r="A70601" s="5" t="s">
        <v>52618</v>
      </c>
      <c r="B70601" s="5" t="s">
        <v>52871</v>
      </c>
      <c r="C70601" s="7" t="s">
        <v>52874</v>
      </c>
      <c r="D70601" s="4" t="s">
        <v>12</v>
      </c>
    </row>
    <row r="70602" spans="1:4" ht="14.15" customHeight="1" x14ac:dyDescent="0.35">
      <c r="A70602" s="5" t="s">
        <v>52618</v>
      </c>
      <c r="B70602" s="5" t="s">
        <v>52871</v>
      </c>
      <c r="C70602" s="7" t="s">
        <v>52875</v>
      </c>
      <c r="D70602" s="4" t="s">
        <v>12</v>
      </c>
    </row>
    <row r="70603" spans="1:4" ht="14.15" customHeight="1" x14ac:dyDescent="0.35">
      <c r="A70603" s="5" t="s">
        <v>52618</v>
      </c>
      <c r="B70603" s="5" t="s">
        <v>52871</v>
      </c>
      <c r="C70603" s="7" t="s">
        <v>52876</v>
      </c>
      <c r="D70603" s="4" t="s">
        <v>12</v>
      </c>
    </row>
    <row r="70604" spans="1:4" ht="14.15" customHeight="1" x14ac:dyDescent="0.35">
      <c r="A70604" s="5" t="s">
        <v>52618</v>
      </c>
      <c r="B70604" s="5" t="s">
        <v>52871</v>
      </c>
      <c r="C70604" s="7" t="s">
        <v>52877</v>
      </c>
      <c r="D70604" s="4" t="s">
        <v>12</v>
      </c>
    </row>
    <row r="70605" spans="1:4" ht="14.15" customHeight="1" x14ac:dyDescent="0.35">
      <c r="A70605" s="5" t="s">
        <v>52618</v>
      </c>
      <c r="B70605" s="5" t="s">
        <v>52871</v>
      </c>
      <c r="C70605" s="7" t="s">
        <v>52878</v>
      </c>
      <c r="D70605" s="4" t="s">
        <v>12</v>
      </c>
    </row>
    <row r="70606" spans="1:4" ht="14.15" customHeight="1" x14ac:dyDescent="0.35">
      <c r="A70606" s="5" t="s">
        <v>52618</v>
      </c>
      <c r="B70606" s="5" t="s">
        <v>52871</v>
      </c>
      <c r="C70606" s="7" t="s">
        <v>3339</v>
      </c>
      <c r="D70606" s="4" t="s">
        <v>12</v>
      </c>
    </row>
    <row r="70607" spans="1:4" ht="14.15" customHeight="1" x14ac:dyDescent="0.35">
      <c r="A70607" s="5" t="s">
        <v>52618</v>
      </c>
      <c r="B70607" s="5" t="s">
        <v>52871</v>
      </c>
      <c r="C70607" s="7" t="s">
        <v>31790</v>
      </c>
      <c r="D70607" s="4" t="s">
        <v>12</v>
      </c>
    </row>
    <row r="70608" spans="1:4" ht="14.15" customHeight="1" x14ac:dyDescent="0.35">
      <c r="A70608" s="5" t="s">
        <v>52618</v>
      </c>
      <c r="B70608" s="5" t="s">
        <v>52871</v>
      </c>
      <c r="C70608" s="7" t="s">
        <v>52879</v>
      </c>
      <c r="D70608" s="4" t="s">
        <v>12</v>
      </c>
    </row>
    <row r="70609" spans="1:4" ht="14.15" customHeight="1" x14ac:dyDescent="0.35">
      <c r="A70609" s="5" t="s">
        <v>52618</v>
      </c>
      <c r="B70609" s="5" t="s">
        <v>52871</v>
      </c>
      <c r="C70609" s="7" t="s">
        <v>52880</v>
      </c>
      <c r="D70609" s="4" t="s">
        <v>12</v>
      </c>
    </row>
    <row r="70610" spans="1:4" ht="14.15" customHeight="1" x14ac:dyDescent="0.35">
      <c r="A70610" s="5" t="s">
        <v>52618</v>
      </c>
      <c r="B70610" s="5" t="s">
        <v>52871</v>
      </c>
      <c r="C70610" s="7" t="s">
        <v>1340</v>
      </c>
      <c r="D70610" s="4" t="s">
        <v>12</v>
      </c>
    </row>
    <row r="70611" spans="1:4" ht="14.15" customHeight="1" x14ac:dyDescent="0.35">
      <c r="A70611" s="5" t="s">
        <v>52618</v>
      </c>
      <c r="B70611" s="5" t="s">
        <v>52871</v>
      </c>
      <c r="C70611" s="7" t="s">
        <v>52881</v>
      </c>
      <c r="D70611" s="4" t="s">
        <v>12</v>
      </c>
    </row>
    <row r="70612" spans="1:4" ht="14.15" customHeight="1" x14ac:dyDescent="0.35">
      <c r="A70612" s="5" t="s">
        <v>52618</v>
      </c>
      <c r="B70612" s="5" t="s">
        <v>52871</v>
      </c>
      <c r="C70612" s="7" t="s">
        <v>52882</v>
      </c>
      <c r="D70612" s="4" t="s">
        <v>12</v>
      </c>
    </row>
    <row r="70613" spans="1:4" ht="14.15" customHeight="1" x14ac:dyDescent="0.35">
      <c r="A70613" s="5" t="s">
        <v>52618</v>
      </c>
      <c r="B70613" s="5" t="s">
        <v>52871</v>
      </c>
      <c r="C70613" s="7" t="s">
        <v>52884</v>
      </c>
      <c r="D70613" s="4" t="s">
        <v>12</v>
      </c>
    </row>
    <row r="70614" spans="1:4" ht="14.15" customHeight="1" x14ac:dyDescent="0.35">
      <c r="A70614" s="5" t="s">
        <v>52618</v>
      </c>
      <c r="B70614" s="5" t="s">
        <v>52871</v>
      </c>
      <c r="C70614" s="7" t="s">
        <v>52885</v>
      </c>
      <c r="D70614" s="4" t="s">
        <v>12</v>
      </c>
    </row>
    <row r="70615" spans="1:4" ht="14.15" customHeight="1" x14ac:dyDescent="0.35">
      <c r="A70615" s="5" t="s">
        <v>52618</v>
      </c>
      <c r="B70615" s="5" t="s">
        <v>52871</v>
      </c>
      <c r="C70615" s="7" t="s">
        <v>19959</v>
      </c>
      <c r="D70615" s="4" t="s">
        <v>12</v>
      </c>
    </row>
    <row r="70616" spans="1:4" ht="14.15" customHeight="1" x14ac:dyDescent="0.35">
      <c r="A70616" s="5" t="s">
        <v>52618</v>
      </c>
      <c r="B70616" s="5" t="s">
        <v>52871</v>
      </c>
      <c r="C70616" s="7" t="s">
        <v>52886</v>
      </c>
      <c r="D70616" s="4" t="s">
        <v>12</v>
      </c>
    </row>
    <row r="70617" spans="1:4" ht="14.15" customHeight="1" x14ac:dyDescent="0.35">
      <c r="A70617" s="5" t="s">
        <v>52618</v>
      </c>
      <c r="B70617" s="5" t="s">
        <v>52871</v>
      </c>
      <c r="C70617" s="7" t="s">
        <v>52887</v>
      </c>
      <c r="D70617" s="4" t="s">
        <v>12</v>
      </c>
    </row>
    <row r="70618" spans="1:4" ht="14.15" customHeight="1" x14ac:dyDescent="0.35">
      <c r="A70618" s="5" t="s">
        <v>52618</v>
      </c>
      <c r="B70618" s="5" t="s">
        <v>52681</v>
      </c>
      <c r="C70618" s="7" t="s">
        <v>63</v>
      </c>
      <c r="D70618" s="4" t="s">
        <v>7</v>
      </c>
    </row>
    <row r="70619" spans="1:4" ht="14.15" customHeight="1" x14ac:dyDescent="0.35">
      <c r="A70619" s="5" t="s">
        <v>52618</v>
      </c>
      <c r="B70619" s="5" t="s">
        <v>52681</v>
      </c>
      <c r="C70619" s="7" t="s">
        <v>4899</v>
      </c>
      <c r="D70619" s="4" t="s">
        <v>7</v>
      </c>
    </row>
    <row r="70620" spans="1:4" ht="14.15" customHeight="1" x14ac:dyDescent="0.35">
      <c r="A70620" s="5" t="s">
        <v>52618</v>
      </c>
      <c r="B70620" s="5" t="s">
        <v>52681</v>
      </c>
      <c r="C70620" s="7" t="s">
        <v>2025</v>
      </c>
      <c r="D70620" s="4" t="s">
        <v>7</v>
      </c>
    </row>
    <row r="70621" spans="1:4" ht="14.15" customHeight="1" x14ac:dyDescent="0.35">
      <c r="A70621" s="5" t="s">
        <v>52618</v>
      </c>
      <c r="B70621" s="5" t="s">
        <v>52681</v>
      </c>
      <c r="C70621" s="7" t="s">
        <v>6136</v>
      </c>
      <c r="D70621" s="4" t="s">
        <v>7</v>
      </c>
    </row>
    <row r="70622" spans="1:4" ht="14.15" customHeight="1" x14ac:dyDescent="0.35">
      <c r="A70622" s="5" t="s">
        <v>52618</v>
      </c>
      <c r="B70622" s="5" t="s">
        <v>52681</v>
      </c>
      <c r="C70622" s="7" t="s">
        <v>52842</v>
      </c>
      <c r="D70622" s="4" t="s">
        <v>7</v>
      </c>
    </row>
    <row r="70623" spans="1:4" ht="14.15" customHeight="1" x14ac:dyDescent="0.35">
      <c r="A70623" s="5" t="s">
        <v>52618</v>
      </c>
      <c r="B70623" s="5" t="s">
        <v>52681</v>
      </c>
      <c r="C70623" s="7" t="s">
        <v>8702</v>
      </c>
      <c r="D70623" s="4" t="s">
        <v>7</v>
      </c>
    </row>
    <row r="70624" spans="1:4" ht="14.15" customHeight="1" x14ac:dyDescent="0.35">
      <c r="A70624" s="5" t="s">
        <v>52618</v>
      </c>
      <c r="B70624" s="5" t="s">
        <v>52681</v>
      </c>
      <c r="C70624" s="7" t="s">
        <v>52682</v>
      </c>
      <c r="D70624" s="4" t="s">
        <v>12</v>
      </c>
    </row>
    <row r="70625" spans="1:4" ht="14.15" customHeight="1" x14ac:dyDescent="0.35">
      <c r="A70625" s="5" t="s">
        <v>52618</v>
      </c>
      <c r="B70625" s="5" t="s">
        <v>52681</v>
      </c>
      <c r="C70625" s="7" t="s">
        <v>52683</v>
      </c>
      <c r="D70625" s="4" t="s">
        <v>12</v>
      </c>
    </row>
    <row r="70626" spans="1:4" ht="14.15" customHeight="1" x14ac:dyDescent="0.35">
      <c r="A70626" s="5" t="s">
        <v>52618</v>
      </c>
      <c r="B70626" s="5" t="s">
        <v>52681</v>
      </c>
      <c r="C70626" s="7" t="s">
        <v>52684</v>
      </c>
      <c r="D70626" s="4" t="s">
        <v>12</v>
      </c>
    </row>
    <row r="70627" spans="1:4" ht="14.15" customHeight="1" x14ac:dyDescent="0.35">
      <c r="A70627" s="5" t="s">
        <v>52618</v>
      </c>
      <c r="B70627" s="5" t="s">
        <v>52681</v>
      </c>
      <c r="C70627" s="7" t="s">
        <v>28924</v>
      </c>
      <c r="D70627" s="4" t="s">
        <v>12</v>
      </c>
    </row>
    <row r="70628" spans="1:4" ht="14.15" customHeight="1" x14ac:dyDescent="0.35">
      <c r="A70628" s="5" t="s">
        <v>52618</v>
      </c>
      <c r="B70628" s="5" t="s">
        <v>52681</v>
      </c>
      <c r="C70628" s="7" t="s">
        <v>52685</v>
      </c>
      <c r="D70628" s="4" t="s">
        <v>12</v>
      </c>
    </row>
    <row r="70629" spans="1:4" ht="14.15" customHeight="1" x14ac:dyDescent="0.35">
      <c r="A70629" s="5" t="s">
        <v>52618</v>
      </c>
      <c r="B70629" s="5" t="s">
        <v>52681</v>
      </c>
      <c r="C70629" s="7" t="s">
        <v>17615</v>
      </c>
      <c r="D70629" s="4" t="s">
        <v>12</v>
      </c>
    </row>
    <row r="70630" spans="1:4" ht="14.15" customHeight="1" x14ac:dyDescent="0.35">
      <c r="A70630" s="5" t="s">
        <v>52618</v>
      </c>
      <c r="B70630" s="5" t="s">
        <v>52681</v>
      </c>
      <c r="C70630" s="7" t="s">
        <v>52686</v>
      </c>
      <c r="D70630" s="4" t="s">
        <v>12</v>
      </c>
    </row>
    <row r="70631" spans="1:4" ht="14.15" customHeight="1" x14ac:dyDescent="0.35">
      <c r="A70631" s="5" t="s">
        <v>52618</v>
      </c>
      <c r="B70631" s="5" t="s">
        <v>52681</v>
      </c>
      <c r="C70631" s="7" t="s">
        <v>52687</v>
      </c>
      <c r="D70631" s="4" t="s">
        <v>12</v>
      </c>
    </row>
    <row r="70632" spans="1:4" ht="14.15" customHeight="1" x14ac:dyDescent="0.35">
      <c r="A70632" s="5" t="s">
        <v>52618</v>
      </c>
      <c r="B70632" s="5" t="s">
        <v>52681</v>
      </c>
      <c r="C70632" s="7" t="s">
        <v>791</v>
      </c>
      <c r="D70632" s="4" t="s">
        <v>12</v>
      </c>
    </row>
    <row r="70633" spans="1:4" ht="14.15" customHeight="1" x14ac:dyDescent="0.35">
      <c r="A70633" s="5" t="s">
        <v>52618</v>
      </c>
      <c r="B70633" s="5" t="s">
        <v>52681</v>
      </c>
      <c r="C70633" s="7" t="s">
        <v>52688</v>
      </c>
      <c r="D70633" s="4" t="s">
        <v>12</v>
      </c>
    </row>
    <row r="70634" spans="1:4" ht="14.15" customHeight="1" x14ac:dyDescent="0.35">
      <c r="A70634" s="5" t="s">
        <v>52618</v>
      </c>
      <c r="B70634" s="5" t="s">
        <v>52681</v>
      </c>
      <c r="C70634" s="7" t="s">
        <v>52689</v>
      </c>
      <c r="D70634" s="4" t="s">
        <v>12</v>
      </c>
    </row>
    <row r="70635" spans="1:4" ht="14.15" customHeight="1" x14ac:dyDescent="0.35">
      <c r="A70635" s="5" t="s">
        <v>52618</v>
      </c>
      <c r="B70635" s="5" t="s">
        <v>52681</v>
      </c>
      <c r="C70635" s="7" t="s">
        <v>52690</v>
      </c>
      <c r="D70635" s="4" t="s">
        <v>12</v>
      </c>
    </row>
    <row r="70636" spans="1:4" ht="14.15" customHeight="1" x14ac:dyDescent="0.35">
      <c r="A70636" s="5" t="s">
        <v>52618</v>
      </c>
      <c r="B70636" s="5" t="s">
        <v>52681</v>
      </c>
      <c r="C70636" s="7" t="s">
        <v>52691</v>
      </c>
      <c r="D70636" s="4" t="s">
        <v>12</v>
      </c>
    </row>
    <row r="70637" spans="1:4" ht="14.15" customHeight="1" x14ac:dyDescent="0.35">
      <c r="A70637" s="5" t="s">
        <v>52618</v>
      </c>
      <c r="B70637" s="5" t="s">
        <v>52681</v>
      </c>
      <c r="C70637" s="7" t="s">
        <v>52692</v>
      </c>
      <c r="D70637" s="4" t="s">
        <v>12</v>
      </c>
    </row>
    <row r="70638" spans="1:4" ht="14.15" customHeight="1" x14ac:dyDescent="0.35">
      <c r="A70638" s="5" t="s">
        <v>52618</v>
      </c>
      <c r="B70638" s="5" t="s">
        <v>52681</v>
      </c>
      <c r="C70638" s="7" t="s">
        <v>52693</v>
      </c>
      <c r="D70638" s="4" t="s">
        <v>12</v>
      </c>
    </row>
    <row r="70639" spans="1:4" ht="14.15" customHeight="1" x14ac:dyDescent="0.35">
      <c r="A70639" s="5" t="s">
        <v>52618</v>
      </c>
      <c r="B70639" s="5" t="s">
        <v>52681</v>
      </c>
      <c r="C70639" s="7" t="s">
        <v>2001</v>
      </c>
      <c r="D70639" s="4" t="s">
        <v>12</v>
      </c>
    </row>
    <row r="70640" spans="1:4" ht="14.15" customHeight="1" x14ac:dyDescent="0.35">
      <c r="A70640" s="5" t="s">
        <v>52618</v>
      </c>
      <c r="B70640" s="5" t="s">
        <v>52681</v>
      </c>
      <c r="C70640" s="7" t="s">
        <v>52694</v>
      </c>
      <c r="D70640" s="4" t="s">
        <v>12</v>
      </c>
    </row>
    <row r="70641" spans="1:4" ht="14.15" customHeight="1" x14ac:dyDescent="0.35">
      <c r="A70641" s="5" t="s">
        <v>52618</v>
      </c>
      <c r="B70641" s="5" t="s">
        <v>52681</v>
      </c>
      <c r="C70641" s="7" t="s">
        <v>52695</v>
      </c>
      <c r="D70641" s="4" t="s">
        <v>12</v>
      </c>
    </row>
    <row r="70642" spans="1:4" ht="14.15" customHeight="1" x14ac:dyDescent="0.35">
      <c r="A70642" s="5" t="s">
        <v>52618</v>
      </c>
      <c r="B70642" s="5" t="s">
        <v>52681</v>
      </c>
      <c r="C70642" s="7" t="s">
        <v>52696</v>
      </c>
      <c r="D70642" s="4" t="s">
        <v>12</v>
      </c>
    </row>
    <row r="70643" spans="1:4" ht="14.15" customHeight="1" x14ac:dyDescent="0.35">
      <c r="A70643" s="5" t="s">
        <v>52618</v>
      </c>
      <c r="B70643" s="5" t="s">
        <v>52681</v>
      </c>
      <c r="C70643" s="7" t="s">
        <v>52697</v>
      </c>
      <c r="D70643" s="4" t="s">
        <v>12</v>
      </c>
    </row>
    <row r="70644" spans="1:4" ht="14.15" customHeight="1" x14ac:dyDescent="0.35">
      <c r="A70644" s="5" t="s">
        <v>52618</v>
      </c>
      <c r="B70644" s="5" t="s">
        <v>52681</v>
      </c>
      <c r="C70644" s="7" t="s">
        <v>10976</v>
      </c>
      <c r="D70644" s="4" t="s">
        <v>12</v>
      </c>
    </row>
    <row r="70645" spans="1:4" ht="14.15" customHeight="1" x14ac:dyDescent="0.35">
      <c r="A70645" s="5" t="s">
        <v>52618</v>
      </c>
      <c r="B70645" s="5" t="s">
        <v>52681</v>
      </c>
      <c r="C70645" s="7" t="s">
        <v>52698</v>
      </c>
      <c r="D70645" s="4" t="s">
        <v>12</v>
      </c>
    </row>
    <row r="70646" spans="1:4" ht="14.15" customHeight="1" x14ac:dyDescent="0.35">
      <c r="A70646" s="5" t="s">
        <v>52618</v>
      </c>
      <c r="B70646" s="5" t="s">
        <v>52681</v>
      </c>
      <c r="C70646" s="7" t="s">
        <v>52699</v>
      </c>
      <c r="D70646" s="4" t="s">
        <v>12</v>
      </c>
    </row>
    <row r="70647" spans="1:4" ht="14.15" customHeight="1" x14ac:dyDescent="0.35">
      <c r="A70647" s="5" t="s">
        <v>52618</v>
      </c>
      <c r="B70647" s="5" t="s">
        <v>52681</v>
      </c>
      <c r="C70647" s="7" t="s">
        <v>52700</v>
      </c>
      <c r="D70647" s="4" t="s">
        <v>12</v>
      </c>
    </row>
    <row r="70648" spans="1:4" ht="14.15" customHeight="1" x14ac:dyDescent="0.35">
      <c r="A70648" s="5" t="s">
        <v>52618</v>
      </c>
      <c r="B70648" s="5" t="s">
        <v>52681</v>
      </c>
      <c r="C70648" s="7" t="s">
        <v>52701</v>
      </c>
      <c r="D70648" s="4" t="s">
        <v>12</v>
      </c>
    </row>
    <row r="70649" spans="1:4" ht="14.15" customHeight="1" x14ac:dyDescent="0.35">
      <c r="A70649" s="5" t="s">
        <v>52618</v>
      </c>
      <c r="B70649" s="5" t="s">
        <v>52681</v>
      </c>
      <c r="C70649" s="7" t="s">
        <v>52702</v>
      </c>
      <c r="D70649" s="4" t="s">
        <v>12</v>
      </c>
    </row>
    <row r="70650" spans="1:4" ht="14.15" customHeight="1" x14ac:dyDescent="0.35">
      <c r="A70650" s="5" t="s">
        <v>52618</v>
      </c>
      <c r="B70650" s="5" t="s">
        <v>52681</v>
      </c>
      <c r="C70650" s="7" t="s">
        <v>52703</v>
      </c>
      <c r="D70650" s="4" t="s">
        <v>12</v>
      </c>
    </row>
    <row r="70651" spans="1:4" ht="14.15" customHeight="1" x14ac:dyDescent="0.35">
      <c r="A70651" s="5" t="s">
        <v>52618</v>
      </c>
      <c r="B70651" s="5" t="s">
        <v>52681</v>
      </c>
      <c r="C70651" s="7" t="s">
        <v>52704</v>
      </c>
      <c r="D70651" s="4" t="s">
        <v>12</v>
      </c>
    </row>
    <row r="70652" spans="1:4" ht="14.15" customHeight="1" x14ac:dyDescent="0.35">
      <c r="A70652" s="5" t="s">
        <v>52618</v>
      </c>
      <c r="B70652" s="5" t="s">
        <v>52681</v>
      </c>
      <c r="C70652" s="7" t="s">
        <v>15606</v>
      </c>
      <c r="D70652" s="4" t="s">
        <v>12</v>
      </c>
    </row>
    <row r="70653" spans="1:4" ht="14.15" customHeight="1" x14ac:dyDescent="0.35">
      <c r="A70653" s="5" t="s">
        <v>52618</v>
      </c>
      <c r="B70653" s="5" t="s">
        <v>52681</v>
      </c>
      <c r="C70653" s="7" t="s">
        <v>52705</v>
      </c>
      <c r="D70653" s="4" t="s">
        <v>12</v>
      </c>
    </row>
    <row r="70654" spans="1:4" ht="14.15" customHeight="1" x14ac:dyDescent="0.35">
      <c r="A70654" s="5" t="s">
        <v>52618</v>
      </c>
      <c r="B70654" s="5" t="s">
        <v>52681</v>
      </c>
      <c r="C70654" s="7" t="s">
        <v>52706</v>
      </c>
      <c r="D70654" s="4" t="s">
        <v>12</v>
      </c>
    </row>
    <row r="70655" spans="1:4" ht="14.15" customHeight="1" x14ac:dyDescent="0.35">
      <c r="A70655" s="5" t="s">
        <v>52618</v>
      </c>
      <c r="B70655" s="5" t="s">
        <v>52681</v>
      </c>
      <c r="C70655" s="7" t="s">
        <v>52707</v>
      </c>
      <c r="D70655" s="4" t="s">
        <v>12</v>
      </c>
    </row>
    <row r="70656" spans="1:4" ht="14.15" customHeight="1" x14ac:dyDescent="0.35">
      <c r="A70656" s="5" t="s">
        <v>52618</v>
      </c>
      <c r="B70656" s="5" t="s">
        <v>52681</v>
      </c>
      <c r="C70656" s="7" t="s">
        <v>2238</v>
      </c>
      <c r="D70656" s="4" t="s">
        <v>12</v>
      </c>
    </row>
    <row r="70657" spans="1:4" ht="14.15" customHeight="1" x14ac:dyDescent="0.35">
      <c r="A70657" s="5" t="s">
        <v>52618</v>
      </c>
      <c r="B70657" s="5" t="s">
        <v>52681</v>
      </c>
      <c r="C70657" s="7" t="s">
        <v>52708</v>
      </c>
      <c r="D70657" s="4" t="s">
        <v>12</v>
      </c>
    </row>
    <row r="70658" spans="1:4" ht="14.15" customHeight="1" x14ac:dyDescent="0.35">
      <c r="A70658" s="5" t="s">
        <v>52618</v>
      </c>
      <c r="B70658" s="5" t="s">
        <v>52681</v>
      </c>
      <c r="C70658" s="7" t="s">
        <v>52709</v>
      </c>
      <c r="D70658" s="4" t="s">
        <v>12</v>
      </c>
    </row>
    <row r="70659" spans="1:4" ht="14.15" customHeight="1" x14ac:dyDescent="0.35">
      <c r="A70659" s="5" t="s">
        <v>52618</v>
      </c>
      <c r="B70659" s="5" t="s">
        <v>52681</v>
      </c>
      <c r="C70659" s="7" t="s">
        <v>2416</v>
      </c>
      <c r="D70659" s="4" t="s">
        <v>12</v>
      </c>
    </row>
    <row r="70660" spans="1:4" ht="14.15" customHeight="1" x14ac:dyDescent="0.35">
      <c r="A70660" s="5" t="s">
        <v>52618</v>
      </c>
      <c r="B70660" s="5" t="s">
        <v>52681</v>
      </c>
      <c r="C70660" s="7" t="s">
        <v>52710</v>
      </c>
      <c r="D70660" s="4" t="s">
        <v>12</v>
      </c>
    </row>
    <row r="70661" spans="1:4" ht="14.15" customHeight="1" x14ac:dyDescent="0.35">
      <c r="A70661" s="5" t="s">
        <v>52618</v>
      </c>
      <c r="B70661" s="5" t="s">
        <v>52681</v>
      </c>
      <c r="C70661" s="7" t="s">
        <v>52711</v>
      </c>
      <c r="D70661" s="4" t="s">
        <v>12</v>
      </c>
    </row>
    <row r="70662" spans="1:4" ht="14.15" customHeight="1" x14ac:dyDescent="0.35">
      <c r="A70662" s="5" t="s">
        <v>52618</v>
      </c>
      <c r="B70662" s="5" t="s">
        <v>52681</v>
      </c>
      <c r="C70662" s="7" t="s">
        <v>52712</v>
      </c>
      <c r="D70662" s="4" t="s">
        <v>12</v>
      </c>
    </row>
    <row r="70663" spans="1:4" ht="14.15" customHeight="1" x14ac:dyDescent="0.35">
      <c r="A70663" s="5" t="s">
        <v>52618</v>
      </c>
      <c r="B70663" s="5" t="s">
        <v>52681</v>
      </c>
      <c r="C70663" s="7" t="s">
        <v>52713</v>
      </c>
      <c r="D70663" s="4" t="s">
        <v>12</v>
      </c>
    </row>
    <row r="70664" spans="1:4" ht="14.15" customHeight="1" x14ac:dyDescent="0.35">
      <c r="A70664" s="5" t="s">
        <v>52618</v>
      </c>
      <c r="B70664" s="5" t="s">
        <v>52681</v>
      </c>
      <c r="C70664" s="7" t="s">
        <v>52714</v>
      </c>
      <c r="D70664" s="4" t="s">
        <v>12</v>
      </c>
    </row>
    <row r="70665" spans="1:4" ht="14.15" customHeight="1" x14ac:dyDescent="0.35">
      <c r="A70665" s="5" t="s">
        <v>52618</v>
      </c>
      <c r="B70665" s="5" t="s">
        <v>52681</v>
      </c>
      <c r="C70665" s="7" t="s">
        <v>52715</v>
      </c>
      <c r="D70665" s="4" t="s">
        <v>12</v>
      </c>
    </row>
    <row r="70666" spans="1:4" ht="14.15" customHeight="1" x14ac:dyDescent="0.35">
      <c r="A70666" s="5" t="s">
        <v>52618</v>
      </c>
      <c r="B70666" s="5" t="s">
        <v>52681</v>
      </c>
      <c r="C70666" s="7" t="s">
        <v>2244</v>
      </c>
      <c r="D70666" s="4" t="s">
        <v>12</v>
      </c>
    </row>
    <row r="70667" spans="1:4" ht="14.15" customHeight="1" x14ac:dyDescent="0.35">
      <c r="A70667" s="5" t="s">
        <v>52618</v>
      </c>
      <c r="B70667" s="5" t="s">
        <v>52681</v>
      </c>
      <c r="C70667" s="7" t="s">
        <v>52716</v>
      </c>
      <c r="D70667" s="4" t="s">
        <v>12</v>
      </c>
    </row>
    <row r="70668" spans="1:4" ht="14.15" customHeight="1" x14ac:dyDescent="0.35">
      <c r="A70668" s="5" t="s">
        <v>52618</v>
      </c>
      <c r="B70668" s="5" t="s">
        <v>52681</v>
      </c>
      <c r="C70668" s="7" t="s">
        <v>52717</v>
      </c>
      <c r="D70668" s="4" t="s">
        <v>12</v>
      </c>
    </row>
    <row r="70669" spans="1:4" ht="14.15" customHeight="1" x14ac:dyDescent="0.35">
      <c r="A70669" s="5" t="s">
        <v>52618</v>
      </c>
      <c r="B70669" s="5" t="s">
        <v>52681</v>
      </c>
      <c r="C70669" s="7" t="s">
        <v>52718</v>
      </c>
      <c r="D70669" s="4" t="s">
        <v>12</v>
      </c>
    </row>
    <row r="70670" spans="1:4" ht="14.15" customHeight="1" x14ac:dyDescent="0.35">
      <c r="A70670" s="5" t="s">
        <v>52618</v>
      </c>
      <c r="B70670" s="5" t="s">
        <v>52681</v>
      </c>
      <c r="C70670" s="7" t="s">
        <v>52719</v>
      </c>
      <c r="D70670" s="4" t="s">
        <v>12</v>
      </c>
    </row>
    <row r="70671" spans="1:4" ht="14.15" customHeight="1" x14ac:dyDescent="0.35">
      <c r="A70671" s="5" t="s">
        <v>52618</v>
      </c>
      <c r="B70671" s="5" t="s">
        <v>52681</v>
      </c>
      <c r="C70671" s="7" t="s">
        <v>52720</v>
      </c>
      <c r="D70671" s="4" t="s">
        <v>12</v>
      </c>
    </row>
    <row r="70672" spans="1:4" ht="14.15" customHeight="1" x14ac:dyDescent="0.35">
      <c r="A70672" s="5" t="s">
        <v>52618</v>
      </c>
      <c r="B70672" s="5" t="s">
        <v>52681</v>
      </c>
      <c r="C70672" s="7" t="s">
        <v>52721</v>
      </c>
      <c r="D70672" s="4" t="s">
        <v>12</v>
      </c>
    </row>
    <row r="70673" spans="1:4" ht="14.15" customHeight="1" x14ac:dyDescent="0.35">
      <c r="A70673" s="5" t="s">
        <v>52618</v>
      </c>
      <c r="B70673" s="5" t="s">
        <v>52681</v>
      </c>
      <c r="C70673" s="7" t="s">
        <v>52722</v>
      </c>
      <c r="D70673" s="4" t="s">
        <v>12</v>
      </c>
    </row>
    <row r="70674" spans="1:4" ht="14.15" customHeight="1" x14ac:dyDescent="0.35">
      <c r="A70674" s="5" t="s">
        <v>52618</v>
      </c>
      <c r="B70674" s="5" t="s">
        <v>52681</v>
      </c>
      <c r="C70674" s="7" t="s">
        <v>52723</v>
      </c>
      <c r="D70674" s="4" t="s">
        <v>12</v>
      </c>
    </row>
    <row r="70675" spans="1:4" ht="14.15" customHeight="1" x14ac:dyDescent="0.35">
      <c r="A70675" s="5" t="s">
        <v>52618</v>
      </c>
      <c r="B70675" s="5" t="s">
        <v>52681</v>
      </c>
      <c r="C70675" s="7" t="s">
        <v>52724</v>
      </c>
      <c r="D70675" s="4" t="s">
        <v>12</v>
      </c>
    </row>
    <row r="70676" spans="1:4" ht="14.15" customHeight="1" x14ac:dyDescent="0.35">
      <c r="A70676" s="5" t="s">
        <v>52618</v>
      </c>
      <c r="B70676" s="5" t="s">
        <v>52681</v>
      </c>
      <c r="C70676" s="7" t="s">
        <v>2252</v>
      </c>
      <c r="D70676" s="4" t="s">
        <v>12</v>
      </c>
    </row>
    <row r="70677" spans="1:4" ht="14.15" customHeight="1" x14ac:dyDescent="0.35">
      <c r="A70677" s="5" t="s">
        <v>52618</v>
      </c>
      <c r="B70677" s="5" t="s">
        <v>52681</v>
      </c>
      <c r="C70677" s="7" t="s">
        <v>10986</v>
      </c>
      <c r="D70677" s="4" t="s">
        <v>12</v>
      </c>
    </row>
    <row r="70678" spans="1:4" ht="14.15" customHeight="1" x14ac:dyDescent="0.35">
      <c r="A70678" s="5" t="s">
        <v>52618</v>
      </c>
      <c r="B70678" s="5" t="s">
        <v>52681</v>
      </c>
      <c r="C70678" s="7" t="s">
        <v>52725</v>
      </c>
      <c r="D70678" s="4" t="s">
        <v>12</v>
      </c>
    </row>
    <row r="70679" spans="1:4" ht="14.15" customHeight="1" x14ac:dyDescent="0.35">
      <c r="A70679" s="5" t="s">
        <v>52618</v>
      </c>
      <c r="B70679" s="5" t="s">
        <v>52681</v>
      </c>
      <c r="C70679" s="7" t="s">
        <v>52726</v>
      </c>
      <c r="D70679" s="4" t="s">
        <v>12</v>
      </c>
    </row>
    <row r="70680" spans="1:4" ht="14.15" customHeight="1" x14ac:dyDescent="0.35">
      <c r="A70680" s="5" t="s">
        <v>52618</v>
      </c>
      <c r="B70680" s="5" t="s">
        <v>52681</v>
      </c>
      <c r="C70680" s="7" t="s">
        <v>52727</v>
      </c>
      <c r="D70680" s="4" t="s">
        <v>12</v>
      </c>
    </row>
    <row r="70681" spans="1:4" ht="14.15" customHeight="1" x14ac:dyDescent="0.35">
      <c r="A70681" s="5" t="s">
        <v>52618</v>
      </c>
      <c r="B70681" s="5" t="s">
        <v>52681</v>
      </c>
      <c r="C70681" s="7" t="s">
        <v>52728</v>
      </c>
      <c r="D70681" s="4" t="s">
        <v>12</v>
      </c>
    </row>
    <row r="70682" spans="1:4" ht="14.15" customHeight="1" x14ac:dyDescent="0.35">
      <c r="A70682" s="5" t="s">
        <v>52618</v>
      </c>
      <c r="B70682" s="5" t="s">
        <v>52681</v>
      </c>
      <c r="C70682" s="7" t="s">
        <v>52729</v>
      </c>
      <c r="D70682" s="4" t="s">
        <v>12</v>
      </c>
    </row>
    <row r="70683" spans="1:4" ht="14.15" customHeight="1" x14ac:dyDescent="0.35">
      <c r="A70683" s="5" t="s">
        <v>52618</v>
      </c>
      <c r="B70683" s="5" t="s">
        <v>52681</v>
      </c>
      <c r="C70683" s="7" t="s">
        <v>52730</v>
      </c>
      <c r="D70683" s="4" t="s">
        <v>12</v>
      </c>
    </row>
    <row r="70684" spans="1:4" ht="14.15" customHeight="1" x14ac:dyDescent="0.35">
      <c r="A70684" s="5" t="s">
        <v>52618</v>
      </c>
      <c r="B70684" s="5" t="s">
        <v>52681</v>
      </c>
      <c r="C70684" s="7" t="s">
        <v>52731</v>
      </c>
      <c r="D70684" s="4" t="s">
        <v>12</v>
      </c>
    </row>
    <row r="70685" spans="1:4" ht="14.15" customHeight="1" x14ac:dyDescent="0.35">
      <c r="A70685" s="5" t="s">
        <v>52618</v>
      </c>
      <c r="B70685" s="5" t="s">
        <v>52681</v>
      </c>
      <c r="C70685" s="7" t="s">
        <v>52732</v>
      </c>
      <c r="D70685" s="4" t="s">
        <v>12</v>
      </c>
    </row>
    <row r="70686" spans="1:4" ht="14.15" customHeight="1" x14ac:dyDescent="0.35">
      <c r="A70686" s="5" t="s">
        <v>52618</v>
      </c>
      <c r="B70686" s="5" t="s">
        <v>52681</v>
      </c>
      <c r="C70686" s="7" t="s">
        <v>52733</v>
      </c>
      <c r="D70686" s="4" t="s">
        <v>12</v>
      </c>
    </row>
    <row r="70687" spans="1:4" ht="14.15" customHeight="1" x14ac:dyDescent="0.35">
      <c r="A70687" s="5" t="s">
        <v>52618</v>
      </c>
      <c r="B70687" s="5" t="s">
        <v>52681</v>
      </c>
      <c r="C70687" s="7" t="s">
        <v>52734</v>
      </c>
      <c r="D70687" s="4" t="s">
        <v>12</v>
      </c>
    </row>
    <row r="70688" spans="1:4" ht="14.15" customHeight="1" x14ac:dyDescent="0.35">
      <c r="A70688" s="5" t="s">
        <v>52618</v>
      </c>
      <c r="B70688" s="5" t="s">
        <v>52681</v>
      </c>
      <c r="C70688" s="7" t="s">
        <v>52735</v>
      </c>
      <c r="D70688" s="4" t="s">
        <v>12</v>
      </c>
    </row>
    <row r="70689" spans="1:4" ht="14.15" customHeight="1" x14ac:dyDescent="0.35">
      <c r="A70689" s="5" t="s">
        <v>52618</v>
      </c>
      <c r="B70689" s="5" t="s">
        <v>52681</v>
      </c>
      <c r="C70689" s="7" t="s">
        <v>52736</v>
      </c>
      <c r="D70689" s="4" t="s">
        <v>12</v>
      </c>
    </row>
    <row r="70690" spans="1:4" ht="14.15" customHeight="1" x14ac:dyDescent="0.35">
      <c r="A70690" s="5" t="s">
        <v>52618</v>
      </c>
      <c r="B70690" s="5" t="s">
        <v>52681</v>
      </c>
      <c r="C70690" s="7" t="s">
        <v>12795</v>
      </c>
      <c r="D70690" s="4" t="s">
        <v>12</v>
      </c>
    </row>
    <row r="70691" spans="1:4" ht="14.15" customHeight="1" x14ac:dyDescent="0.35">
      <c r="A70691" s="5" t="s">
        <v>52618</v>
      </c>
      <c r="B70691" s="5" t="s">
        <v>52681</v>
      </c>
      <c r="C70691" s="7" t="s">
        <v>52737</v>
      </c>
      <c r="D70691" s="4" t="s">
        <v>12</v>
      </c>
    </row>
    <row r="70692" spans="1:4" ht="14.15" customHeight="1" x14ac:dyDescent="0.35">
      <c r="A70692" s="5" t="s">
        <v>52618</v>
      </c>
      <c r="B70692" s="5" t="s">
        <v>52681</v>
      </c>
      <c r="C70692" s="7" t="s">
        <v>52738</v>
      </c>
      <c r="D70692" s="4" t="s">
        <v>12</v>
      </c>
    </row>
    <row r="70693" spans="1:4" ht="14.15" customHeight="1" x14ac:dyDescent="0.35">
      <c r="A70693" s="5" t="s">
        <v>52618</v>
      </c>
      <c r="B70693" s="5" t="s">
        <v>52681</v>
      </c>
      <c r="C70693" s="7" t="s">
        <v>52739</v>
      </c>
      <c r="D70693" s="4" t="s">
        <v>12</v>
      </c>
    </row>
    <row r="70694" spans="1:4" ht="14.15" customHeight="1" x14ac:dyDescent="0.35">
      <c r="A70694" s="5" t="s">
        <v>52618</v>
      </c>
      <c r="B70694" s="5" t="s">
        <v>52681</v>
      </c>
      <c r="C70694" s="7" t="s">
        <v>52740</v>
      </c>
      <c r="D70694" s="4" t="s">
        <v>12</v>
      </c>
    </row>
    <row r="70695" spans="1:4" ht="14.15" customHeight="1" x14ac:dyDescent="0.35">
      <c r="A70695" s="5" t="s">
        <v>52618</v>
      </c>
      <c r="B70695" s="5" t="s">
        <v>52681</v>
      </c>
      <c r="C70695" s="7" t="s">
        <v>52741</v>
      </c>
      <c r="D70695" s="4" t="s">
        <v>12</v>
      </c>
    </row>
    <row r="70696" spans="1:4" ht="14.15" customHeight="1" x14ac:dyDescent="0.35">
      <c r="A70696" s="5" t="s">
        <v>52618</v>
      </c>
      <c r="B70696" s="5" t="s">
        <v>52681</v>
      </c>
      <c r="C70696" s="7" t="s">
        <v>52742</v>
      </c>
      <c r="D70696" s="4" t="s">
        <v>12</v>
      </c>
    </row>
    <row r="70697" spans="1:4" ht="14.15" customHeight="1" x14ac:dyDescent="0.35">
      <c r="A70697" s="5" t="s">
        <v>52618</v>
      </c>
      <c r="B70697" s="5" t="s">
        <v>52681</v>
      </c>
      <c r="C70697" s="7" t="s">
        <v>52743</v>
      </c>
      <c r="D70697" s="4" t="s">
        <v>12</v>
      </c>
    </row>
    <row r="70698" spans="1:4" ht="14.15" customHeight="1" x14ac:dyDescent="0.35">
      <c r="A70698" s="5" t="s">
        <v>52618</v>
      </c>
      <c r="B70698" s="5" t="s">
        <v>52681</v>
      </c>
      <c r="C70698" s="7" t="s">
        <v>52744</v>
      </c>
      <c r="D70698" s="4" t="s">
        <v>12</v>
      </c>
    </row>
    <row r="70699" spans="1:4" ht="14.15" customHeight="1" x14ac:dyDescent="0.35">
      <c r="A70699" s="5" t="s">
        <v>52618</v>
      </c>
      <c r="B70699" s="5" t="s">
        <v>52681</v>
      </c>
      <c r="C70699" s="7" t="s">
        <v>52745</v>
      </c>
      <c r="D70699" s="4" t="s">
        <v>12</v>
      </c>
    </row>
    <row r="70700" spans="1:4" ht="14.15" customHeight="1" x14ac:dyDescent="0.35">
      <c r="A70700" s="5" t="s">
        <v>52618</v>
      </c>
      <c r="B70700" s="5" t="s">
        <v>52681</v>
      </c>
      <c r="C70700" s="7" t="s">
        <v>52746</v>
      </c>
      <c r="D70700" s="4" t="s">
        <v>12</v>
      </c>
    </row>
    <row r="70701" spans="1:4" ht="14.15" customHeight="1" x14ac:dyDescent="0.35">
      <c r="A70701" s="5" t="s">
        <v>52618</v>
      </c>
      <c r="B70701" s="5" t="s">
        <v>52681</v>
      </c>
      <c r="C70701" s="7" t="s">
        <v>52747</v>
      </c>
      <c r="D70701" s="4" t="s">
        <v>12</v>
      </c>
    </row>
    <row r="70702" spans="1:4" ht="14.15" customHeight="1" x14ac:dyDescent="0.35">
      <c r="A70702" s="5" t="s">
        <v>52618</v>
      </c>
      <c r="B70702" s="5" t="s">
        <v>52681</v>
      </c>
      <c r="C70702" s="7" t="s">
        <v>1939</v>
      </c>
      <c r="D70702" s="4" t="s">
        <v>12</v>
      </c>
    </row>
    <row r="70703" spans="1:4" ht="14.15" customHeight="1" x14ac:dyDescent="0.35">
      <c r="A70703" s="5" t="s">
        <v>52618</v>
      </c>
      <c r="B70703" s="5" t="s">
        <v>52681</v>
      </c>
      <c r="C70703" s="7" t="s">
        <v>52748</v>
      </c>
      <c r="D70703" s="4" t="s">
        <v>12</v>
      </c>
    </row>
    <row r="70704" spans="1:4" ht="14.15" customHeight="1" x14ac:dyDescent="0.35">
      <c r="A70704" s="5" t="s">
        <v>52618</v>
      </c>
      <c r="B70704" s="5" t="s">
        <v>52681</v>
      </c>
      <c r="C70704" s="7" t="s">
        <v>52749</v>
      </c>
      <c r="D70704" s="4" t="s">
        <v>12</v>
      </c>
    </row>
    <row r="70705" spans="1:4" ht="14.15" customHeight="1" x14ac:dyDescent="0.35">
      <c r="A70705" s="5" t="s">
        <v>52618</v>
      </c>
      <c r="B70705" s="5" t="s">
        <v>52681</v>
      </c>
      <c r="C70705" s="7" t="s">
        <v>52750</v>
      </c>
      <c r="D70705" s="4" t="s">
        <v>12</v>
      </c>
    </row>
    <row r="70706" spans="1:4" ht="14.15" customHeight="1" x14ac:dyDescent="0.35">
      <c r="A70706" s="5" t="s">
        <v>52618</v>
      </c>
      <c r="B70706" s="5" t="s">
        <v>52681</v>
      </c>
      <c r="C70706" s="7" t="s">
        <v>52751</v>
      </c>
      <c r="D70706" s="4" t="s">
        <v>12</v>
      </c>
    </row>
    <row r="70707" spans="1:4" ht="14.15" customHeight="1" x14ac:dyDescent="0.35">
      <c r="A70707" s="5" t="s">
        <v>52618</v>
      </c>
      <c r="B70707" s="5" t="s">
        <v>52681</v>
      </c>
      <c r="C70707" s="7" t="s">
        <v>52752</v>
      </c>
      <c r="D70707" s="4" t="s">
        <v>12</v>
      </c>
    </row>
    <row r="70708" spans="1:4" ht="14.15" customHeight="1" x14ac:dyDescent="0.35">
      <c r="A70708" s="5" t="s">
        <v>52618</v>
      </c>
      <c r="B70708" s="5" t="s">
        <v>52681</v>
      </c>
      <c r="C70708" s="7" t="s">
        <v>52753</v>
      </c>
      <c r="D70708" s="4" t="s">
        <v>12</v>
      </c>
    </row>
    <row r="70709" spans="1:4" ht="14.15" customHeight="1" x14ac:dyDescent="0.35">
      <c r="A70709" s="5" t="s">
        <v>52618</v>
      </c>
      <c r="B70709" s="5" t="s">
        <v>52681</v>
      </c>
      <c r="C70709" s="7" t="s">
        <v>52754</v>
      </c>
      <c r="D70709" s="4" t="s">
        <v>12</v>
      </c>
    </row>
    <row r="70710" spans="1:4" ht="14.15" customHeight="1" x14ac:dyDescent="0.35">
      <c r="A70710" s="5" t="s">
        <v>52618</v>
      </c>
      <c r="B70710" s="5" t="s">
        <v>52681</v>
      </c>
      <c r="C70710" s="7" t="s">
        <v>52755</v>
      </c>
      <c r="D70710" s="4" t="s">
        <v>12</v>
      </c>
    </row>
    <row r="70711" spans="1:4" ht="14.15" customHeight="1" x14ac:dyDescent="0.35">
      <c r="A70711" s="5" t="s">
        <v>52618</v>
      </c>
      <c r="B70711" s="5" t="s">
        <v>52681</v>
      </c>
      <c r="C70711" s="7" t="s">
        <v>52756</v>
      </c>
      <c r="D70711" s="4" t="s">
        <v>12</v>
      </c>
    </row>
    <row r="70712" spans="1:4" ht="14.15" customHeight="1" x14ac:dyDescent="0.35">
      <c r="A70712" s="5" t="s">
        <v>52618</v>
      </c>
      <c r="B70712" s="5" t="s">
        <v>52681</v>
      </c>
      <c r="C70712" s="7" t="s">
        <v>52757</v>
      </c>
      <c r="D70712" s="4" t="s">
        <v>12</v>
      </c>
    </row>
    <row r="70713" spans="1:4" ht="14.15" customHeight="1" x14ac:dyDescent="0.35">
      <c r="A70713" s="5" t="s">
        <v>52618</v>
      </c>
      <c r="B70713" s="5" t="s">
        <v>52681</v>
      </c>
      <c r="C70713" s="7" t="s">
        <v>52758</v>
      </c>
      <c r="D70713" s="4" t="s">
        <v>12</v>
      </c>
    </row>
    <row r="70714" spans="1:4" ht="14.15" customHeight="1" x14ac:dyDescent="0.35">
      <c r="A70714" s="5" t="s">
        <v>52618</v>
      </c>
      <c r="B70714" s="5" t="s">
        <v>52681</v>
      </c>
      <c r="C70714" s="7" t="s">
        <v>52759</v>
      </c>
      <c r="D70714" s="4" t="s">
        <v>12</v>
      </c>
    </row>
    <row r="70715" spans="1:4" ht="14.15" customHeight="1" x14ac:dyDescent="0.35">
      <c r="A70715" s="5" t="s">
        <v>52618</v>
      </c>
      <c r="B70715" s="5" t="s">
        <v>52681</v>
      </c>
      <c r="C70715" s="7" t="s">
        <v>52760</v>
      </c>
      <c r="D70715" s="4" t="s">
        <v>12</v>
      </c>
    </row>
    <row r="70716" spans="1:4" ht="14.15" customHeight="1" x14ac:dyDescent="0.35">
      <c r="A70716" s="5" t="s">
        <v>52618</v>
      </c>
      <c r="B70716" s="5" t="s">
        <v>52681</v>
      </c>
      <c r="C70716" s="7" t="s">
        <v>52761</v>
      </c>
      <c r="D70716" s="4" t="s">
        <v>12</v>
      </c>
    </row>
    <row r="70717" spans="1:4" ht="14.15" customHeight="1" x14ac:dyDescent="0.35">
      <c r="A70717" s="5" t="s">
        <v>52618</v>
      </c>
      <c r="B70717" s="5" t="s">
        <v>52681</v>
      </c>
      <c r="C70717" s="7" t="s">
        <v>52762</v>
      </c>
      <c r="D70717" s="4" t="s">
        <v>12</v>
      </c>
    </row>
    <row r="70718" spans="1:4" ht="14.15" customHeight="1" x14ac:dyDescent="0.35">
      <c r="A70718" s="5" t="s">
        <v>52618</v>
      </c>
      <c r="B70718" s="5" t="s">
        <v>52681</v>
      </c>
      <c r="C70718" s="7" t="s">
        <v>52763</v>
      </c>
      <c r="D70718" s="4" t="s">
        <v>12</v>
      </c>
    </row>
    <row r="70719" spans="1:4" ht="14.15" customHeight="1" x14ac:dyDescent="0.35">
      <c r="A70719" s="5" t="s">
        <v>52618</v>
      </c>
      <c r="B70719" s="5" t="s">
        <v>52681</v>
      </c>
      <c r="C70719" s="7" t="s">
        <v>52764</v>
      </c>
      <c r="D70719" s="4" t="s">
        <v>12</v>
      </c>
    </row>
    <row r="70720" spans="1:4" ht="14.15" customHeight="1" x14ac:dyDescent="0.35">
      <c r="A70720" s="5" t="s">
        <v>52618</v>
      </c>
      <c r="B70720" s="5" t="s">
        <v>52681</v>
      </c>
      <c r="C70720" s="7" t="s">
        <v>52765</v>
      </c>
      <c r="D70720" s="4" t="s">
        <v>12</v>
      </c>
    </row>
    <row r="70721" spans="1:4" ht="14.15" customHeight="1" x14ac:dyDescent="0.35">
      <c r="A70721" s="5" t="s">
        <v>52618</v>
      </c>
      <c r="B70721" s="5" t="s">
        <v>52681</v>
      </c>
      <c r="C70721" s="7" t="s">
        <v>52766</v>
      </c>
      <c r="D70721" s="4" t="s">
        <v>12</v>
      </c>
    </row>
    <row r="70722" spans="1:4" ht="14.15" customHeight="1" x14ac:dyDescent="0.35">
      <c r="A70722" s="5" t="s">
        <v>52618</v>
      </c>
      <c r="B70722" s="5" t="s">
        <v>52681</v>
      </c>
      <c r="C70722" s="7" t="s">
        <v>52767</v>
      </c>
      <c r="D70722" s="4" t="s">
        <v>12</v>
      </c>
    </row>
    <row r="70723" spans="1:4" ht="14.15" customHeight="1" x14ac:dyDescent="0.35">
      <c r="A70723" s="5" t="s">
        <v>52618</v>
      </c>
      <c r="B70723" s="5" t="s">
        <v>52681</v>
      </c>
      <c r="C70723" s="7" t="s">
        <v>52768</v>
      </c>
      <c r="D70723" s="4" t="s">
        <v>12</v>
      </c>
    </row>
    <row r="70724" spans="1:4" ht="14.15" customHeight="1" x14ac:dyDescent="0.35">
      <c r="A70724" s="5" t="s">
        <v>52618</v>
      </c>
      <c r="B70724" s="5" t="s">
        <v>52681</v>
      </c>
      <c r="C70724" s="7" t="s">
        <v>52769</v>
      </c>
      <c r="D70724" s="4" t="s">
        <v>12</v>
      </c>
    </row>
    <row r="70725" spans="1:4" ht="14.15" customHeight="1" x14ac:dyDescent="0.35">
      <c r="A70725" s="5" t="s">
        <v>52618</v>
      </c>
      <c r="B70725" s="5" t="s">
        <v>52681</v>
      </c>
      <c r="C70725" s="7" t="s">
        <v>52770</v>
      </c>
      <c r="D70725" s="4" t="s">
        <v>12</v>
      </c>
    </row>
    <row r="70726" spans="1:4" ht="14.15" customHeight="1" x14ac:dyDescent="0.35">
      <c r="A70726" s="5" t="s">
        <v>52618</v>
      </c>
      <c r="B70726" s="5" t="s">
        <v>52681</v>
      </c>
      <c r="C70726" s="7" t="s">
        <v>52771</v>
      </c>
      <c r="D70726" s="4" t="s">
        <v>12</v>
      </c>
    </row>
    <row r="70727" spans="1:4" ht="14.15" customHeight="1" x14ac:dyDescent="0.35">
      <c r="A70727" s="5" t="s">
        <v>52618</v>
      </c>
      <c r="B70727" s="5" t="s">
        <v>52681</v>
      </c>
      <c r="C70727" s="7" t="s">
        <v>52772</v>
      </c>
      <c r="D70727" s="4" t="s">
        <v>12</v>
      </c>
    </row>
    <row r="70728" spans="1:4" ht="14.15" customHeight="1" x14ac:dyDescent="0.35">
      <c r="A70728" s="5" t="s">
        <v>52618</v>
      </c>
      <c r="B70728" s="5" t="s">
        <v>52681</v>
      </c>
      <c r="C70728" s="7" t="s">
        <v>52774</v>
      </c>
      <c r="D70728" s="4" t="s">
        <v>12</v>
      </c>
    </row>
    <row r="70729" spans="1:4" ht="14.15" customHeight="1" x14ac:dyDescent="0.35">
      <c r="A70729" s="5" t="s">
        <v>52618</v>
      </c>
      <c r="B70729" s="5" t="s">
        <v>52681</v>
      </c>
      <c r="C70729" s="7" t="s">
        <v>52775</v>
      </c>
      <c r="D70729" s="4" t="s">
        <v>12</v>
      </c>
    </row>
    <row r="70730" spans="1:4" ht="14.15" customHeight="1" x14ac:dyDescent="0.35">
      <c r="A70730" s="5" t="s">
        <v>52618</v>
      </c>
      <c r="B70730" s="5" t="s">
        <v>52681</v>
      </c>
      <c r="C70730" s="7" t="s">
        <v>52776</v>
      </c>
      <c r="D70730" s="4" t="s">
        <v>12</v>
      </c>
    </row>
    <row r="70731" spans="1:4" ht="14.15" customHeight="1" x14ac:dyDescent="0.35">
      <c r="A70731" s="5" t="s">
        <v>52618</v>
      </c>
      <c r="B70731" s="5" t="s">
        <v>52681</v>
      </c>
      <c r="C70731" s="7" t="s">
        <v>52777</v>
      </c>
      <c r="D70731" s="4" t="s">
        <v>12</v>
      </c>
    </row>
    <row r="70732" spans="1:4" ht="14.15" customHeight="1" x14ac:dyDescent="0.35">
      <c r="A70732" s="5" t="s">
        <v>52618</v>
      </c>
      <c r="B70732" s="5" t="s">
        <v>52681</v>
      </c>
      <c r="C70732" s="7" t="s">
        <v>52778</v>
      </c>
      <c r="D70732" s="4" t="s">
        <v>12</v>
      </c>
    </row>
    <row r="70733" spans="1:4" ht="14.15" customHeight="1" x14ac:dyDescent="0.35">
      <c r="A70733" s="5" t="s">
        <v>52618</v>
      </c>
      <c r="B70733" s="5" t="s">
        <v>52681</v>
      </c>
      <c r="C70733" s="7" t="s">
        <v>52779</v>
      </c>
      <c r="D70733" s="4" t="s">
        <v>12</v>
      </c>
    </row>
    <row r="70734" spans="1:4" ht="14.15" customHeight="1" x14ac:dyDescent="0.35">
      <c r="A70734" s="5" t="s">
        <v>52618</v>
      </c>
      <c r="B70734" s="5" t="s">
        <v>52681</v>
      </c>
      <c r="C70734" s="7" t="s">
        <v>52781</v>
      </c>
      <c r="D70734" s="4" t="s">
        <v>12</v>
      </c>
    </row>
    <row r="70735" spans="1:4" ht="14.15" customHeight="1" x14ac:dyDescent="0.35">
      <c r="A70735" s="5" t="s">
        <v>52618</v>
      </c>
      <c r="B70735" s="5" t="s">
        <v>52681</v>
      </c>
      <c r="C70735" s="7" t="s">
        <v>52782</v>
      </c>
      <c r="D70735" s="4" t="s">
        <v>12</v>
      </c>
    </row>
    <row r="70736" spans="1:4" ht="14.15" customHeight="1" x14ac:dyDescent="0.35">
      <c r="A70736" s="5" t="s">
        <v>52618</v>
      </c>
      <c r="B70736" s="5" t="s">
        <v>52681</v>
      </c>
      <c r="C70736" s="7" t="s">
        <v>52783</v>
      </c>
      <c r="D70736" s="4" t="s">
        <v>12</v>
      </c>
    </row>
    <row r="70737" spans="1:4" ht="14.15" customHeight="1" x14ac:dyDescent="0.35">
      <c r="A70737" s="5" t="s">
        <v>52618</v>
      </c>
      <c r="B70737" s="5" t="s">
        <v>52681</v>
      </c>
      <c r="C70737" s="7" t="s">
        <v>52784</v>
      </c>
      <c r="D70737" s="4" t="s">
        <v>12</v>
      </c>
    </row>
    <row r="70738" spans="1:4" ht="14.15" customHeight="1" x14ac:dyDescent="0.35">
      <c r="A70738" s="5" t="s">
        <v>52618</v>
      </c>
      <c r="B70738" s="5" t="s">
        <v>52681</v>
      </c>
      <c r="C70738" s="7" t="s">
        <v>52785</v>
      </c>
      <c r="D70738" s="4" t="s">
        <v>12</v>
      </c>
    </row>
    <row r="70739" spans="1:4" ht="14.15" customHeight="1" x14ac:dyDescent="0.35">
      <c r="A70739" s="5" t="s">
        <v>52618</v>
      </c>
      <c r="B70739" s="5" t="s">
        <v>52681</v>
      </c>
      <c r="C70739" s="7" t="s">
        <v>52786</v>
      </c>
      <c r="D70739" s="4" t="s">
        <v>12</v>
      </c>
    </row>
    <row r="70740" spans="1:4" ht="14.15" customHeight="1" x14ac:dyDescent="0.35">
      <c r="A70740" s="5" t="s">
        <v>52618</v>
      </c>
      <c r="B70740" s="5" t="s">
        <v>52681</v>
      </c>
      <c r="C70740" s="7" t="s">
        <v>52787</v>
      </c>
      <c r="D70740" s="4" t="s">
        <v>12</v>
      </c>
    </row>
    <row r="70741" spans="1:4" ht="14.15" customHeight="1" x14ac:dyDescent="0.35">
      <c r="A70741" s="5" t="s">
        <v>52618</v>
      </c>
      <c r="B70741" s="5" t="s">
        <v>52681</v>
      </c>
      <c r="C70741" s="7" t="s">
        <v>52788</v>
      </c>
      <c r="D70741" s="4" t="s">
        <v>12</v>
      </c>
    </row>
    <row r="70742" spans="1:4" ht="14.15" customHeight="1" x14ac:dyDescent="0.35">
      <c r="A70742" s="4" t="s">
        <v>52618</v>
      </c>
      <c r="B70742" s="4" t="s">
        <v>52681</v>
      </c>
      <c r="C70742" s="4" t="s">
        <v>52789</v>
      </c>
      <c r="D70742" s="4" t="s">
        <v>12</v>
      </c>
    </row>
    <row r="70743" spans="1:4" ht="14.15" customHeight="1" x14ac:dyDescent="0.35">
      <c r="A70743" s="4" t="s">
        <v>52618</v>
      </c>
      <c r="B70743" s="4" t="s">
        <v>52681</v>
      </c>
      <c r="C70743" s="4" t="s">
        <v>52790</v>
      </c>
      <c r="D70743" s="4" t="s">
        <v>12</v>
      </c>
    </row>
    <row r="70744" spans="1:4" ht="14.15" customHeight="1" x14ac:dyDescent="0.35">
      <c r="A70744" s="4" t="s">
        <v>52618</v>
      </c>
      <c r="B70744" s="4" t="s">
        <v>52681</v>
      </c>
      <c r="C70744" s="4" t="s">
        <v>52791</v>
      </c>
      <c r="D70744" s="4" t="s">
        <v>12</v>
      </c>
    </row>
    <row r="70745" spans="1:4" ht="14.15" customHeight="1" x14ac:dyDescent="0.35">
      <c r="A70745" s="4" t="s">
        <v>52618</v>
      </c>
      <c r="B70745" s="4" t="s">
        <v>52681</v>
      </c>
      <c r="C70745" s="4" t="s">
        <v>1579</v>
      </c>
      <c r="D70745" s="4" t="s">
        <v>12</v>
      </c>
    </row>
    <row r="70746" spans="1:4" ht="14.15" customHeight="1" x14ac:dyDescent="0.35">
      <c r="A70746" s="4" t="s">
        <v>52618</v>
      </c>
      <c r="B70746" s="4" t="s">
        <v>52681</v>
      </c>
      <c r="C70746" s="4" t="s">
        <v>16655</v>
      </c>
      <c r="D70746" s="4" t="s">
        <v>12</v>
      </c>
    </row>
    <row r="70747" spans="1:4" ht="14.15" customHeight="1" x14ac:dyDescent="0.35">
      <c r="A70747" s="4" t="s">
        <v>52618</v>
      </c>
      <c r="B70747" s="4" t="s">
        <v>52681</v>
      </c>
      <c r="C70747" s="4" t="s">
        <v>52792</v>
      </c>
      <c r="D70747" s="4" t="s">
        <v>12</v>
      </c>
    </row>
    <row r="70748" spans="1:4" ht="14.15" customHeight="1" x14ac:dyDescent="0.35">
      <c r="A70748" s="4" t="s">
        <v>52618</v>
      </c>
      <c r="B70748" s="4" t="s">
        <v>52681</v>
      </c>
      <c r="C70748" s="4" t="s">
        <v>52793</v>
      </c>
      <c r="D70748" s="4" t="s">
        <v>12</v>
      </c>
    </row>
    <row r="70749" spans="1:4" ht="14.15" customHeight="1" x14ac:dyDescent="0.35">
      <c r="A70749" s="4" t="s">
        <v>52618</v>
      </c>
      <c r="B70749" s="4" t="s">
        <v>52681</v>
      </c>
      <c r="C70749" s="4" t="s">
        <v>52794</v>
      </c>
      <c r="D70749" s="4" t="s">
        <v>12</v>
      </c>
    </row>
    <row r="70750" spans="1:4" ht="14.15" customHeight="1" x14ac:dyDescent="0.35">
      <c r="A70750" s="4" t="s">
        <v>52618</v>
      </c>
      <c r="B70750" s="4" t="s">
        <v>52681</v>
      </c>
      <c r="C70750" s="4" t="s">
        <v>52795</v>
      </c>
      <c r="D70750" s="4" t="s">
        <v>12</v>
      </c>
    </row>
    <row r="70751" spans="1:4" ht="14.15" customHeight="1" x14ac:dyDescent="0.35">
      <c r="A70751" s="4" t="s">
        <v>52618</v>
      </c>
      <c r="B70751" s="4" t="s">
        <v>52681</v>
      </c>
      <c r="C70751" s="4" t="s">
        <v>52796</v>
      </c>
      <c r="D70751" s="4" t="s">
        <v>12</v>
      </c>
    </row>
    <row r="70752" spans="1:4" ht="14.15" customHeight="1" x14ac:dyDescent="0.35">
      <c r="A70752" s="4" t="s">
        <v>52618</v>
      </c>
      <c r="B70752" s="4" t="s">
        <v>52681</v>
      </c>
      <c r="C70752" s="4" t="s">
        <v>52797</v>
      </c>
      <c r="D70752" s="4" t="s">
        <v>12</v>
      </c>
    </row>
    <row r="70753" spans="1:4" ht="14.15" customHeight="1" x14ac:dyDescent="0.35">
      <c r="A70753" s="4" t="s">
        <v>52618</v>
      </c>
      <c r="B70753" s="4" t="s">
        <v>52681</v>
      </c>
      <c r="C70753" s="4" t="s">
        <v>52798</v>
      </c>
      <c r="D70753" s="4" t="s">
        <v>12</v>
      </c>
    </row>
    <row r="70754" spans="1:4" ht="14.15" customHeight="1" x14ac:dyDescent="0.35">
      <c r="A70754" s="4" t="s">
        <v>52618</v>
      </c>
      <c r="B70754" s="4" t="s">
        <v>52681</v>
      </c>
      <c r="C70754" s="4" t="s">
        <v>52799</v>
      </c>
      <c r="D70754" s="4" t="s">
        <v>12</v>
      </c>
    </row>
    <row r="70755" spans="1:4" ht="14.15" customHeight="1" x14ac:dyDescent="0.35">
      <c r="A70755" s="4" t="s">
        <v>52618</v>
      </c>
      <c r="B70755" s="4" t="s">
        <v>52681</v>
      </c>
      <c r="C70755" s="4" t="s">
        <v>52800</v>
      </c>
      <c r="D70755" s="4" t="s">
        <v>12</v>
      </c>
    </row>
    <row r="70756" spans="1:4" ht="14.15" customHeight="1" x14ac:dyDescent="0.35">
      <c r="A70756" s="4" t="s">
        <v>52618</v>
      </c>
      <c r="B70756" s="4" t="s">
        <v>52681</v>
      </c>
      <c r="C70756" s="4" t="s">
        <v>52801</v>
      </c>
      <c r="D70756" s="4" t="s">
        <v>12</v>
      </c>
    </row>
    <row r="70757" spans="1:4" ht="14.15" customHeight="1" x14ac:dyDescent="0.35">
      <c r="A70757" s="4" t="s">
        <v>52618</v>
      </c>
      <c r="B70757" s="4" t="s">
        <v>52681</v>
      </c>
      <c r="C70757" s="4" t="s">
        <v>52480</v>
      </c>
      <c r="D70757" s="4" t="s">
        <v>12</v>
      </c>
    </row>
    <row r="70758" spans="1:4" ht="14.15" customHeight="1" x14ac:dyDescent="0.35">
      <c r="A70758" s="4" t="s">
        <v>52618</v>
      </c>
      <c r="B70758" s="4" t="s">
        <v>52681</v>
      </c>
      <c r="C70758" s="4" t="s">
        <v>51134</v>
      </c>
      <c r="D70758" s="4" t="s">
        <v>12</v>
      </c>
    </row>
    <row r="70759" spans="1:4" ht="14.15" customHeight="1" x14ac:dyDescent="0.35">
      <c r="A70759" s="4" t="s">
        <v>52618</v>
      </c>
      <c r="B70759" s="4" t="s">
        <v>52681</v>
      </c>
      <c r="C70759" s="4" t="s">
        <v>52802</v>
      </c>
      <c r="D70759" s="4" t="s">
        <v>12</v>
      </c>
    </row>
    <row r="70760" spans="1:4" ht="14.15" customHeight="1" x14ac:dyDescent="0.35">
      <c r="A70760" s="4" t="s">
        <v>52618</v>
      </c>
      <c r="B70760" s="4" t="s">
        <v>52681</v>
      </c>
      <c r="C70760" s="4" t="s">
        <v>52803</v>
      </c>
      <c r="D70760" s="4" t="s">
        <v>12</v>
      </c>
    </row>
    <row r="70761" spans="1:4" ht="14.15" customHeight="1" x14ac:dyDescent="0.35">
      <c r="A70761" s="4" t="s">
        <v>52618</v>
      </c>
      <c r="B70761" s="4" t="s">
        <v>52681</v>
      </c>
      <c r="C70761" s="4" t="s">
        <v>1354</v>
      </c>
      <c r="D70761" s="4" t="s">
        <v>12</v>
      </c>
    </row>
    <row r="70762" spans="1:4" ht="14.15" customHeight="1" x14ac:dyDescent="0.35">
      <c r="A70762" s="4" t="s">
        <v>52618</v>
      </c>
      <c r="B70762" s="4" t="s">
        <v>52681</v>
      </c>
      <c r="C70762" s="4" t="s">
        <v>52804</v>
      </c>
      <c r="D70762" s="4" t="s">
        <v>12</v>
      </c>
    </row>
    <row r="70763" spans="1:4" ht="14.15" customHeight="1" x14ac:dyDescent="0.35">
      <c r="A70763" s="4" t="s">
        <v>52618</v>
      </c>
      <c r="B70763" s="4" t="s">
        <v>52681</v>
      </c>
      <c r="C70763" s="4" t="s">
        <v>52805</v>
      </c>
      <c r="D70763" s="4" t="s">
        <v>12</v>
      </c>
    </row>
    <row r="70764" spans="1:4" ht="14.15" customHeight="1" x14ac:dyDescent="0.35">
      <c r="A70764" s="4" t="s">
        <v>52618</v>
      </c>
      <c r="B70764" s="4" t="s">
        <v>52681</v>
      </c>
      <c r="C70764" s="4" t="s">
        <v>52806</v>
      </c>
      <c r="D70764" s="4" t="s">
        <v>12</v>
      </c>
    </row>
    <row r="70765" spans="1:4" ht="14.15" customHeight="1" x14ac:dyDescent="0.35">
      <c r="A70765" s="4" t="s">
        <v>52618</v>
      </c>
      <c r="B70765" s="4" t="s">
        <v>52681</v>
      </c>
      <c r="C70765" s="4" t="s">
        <v>52807</v>
      </c>
      <c r="D70765" s="4" t="s">
        <v>12</v>
      </c>
    </row>
    <row r="70766" spans="1:4" ht="14.15" customHeight="1" x14ac:dyDescent="0.35">
      <c r="A70766" s="4" t="s">
        <v>52618</v>
      </c>
      <c r="B70766" s="4" t="s">
        <v>52681</v>
      </c>
      <c r="C70766" s="4" t="s">
        <v>52808</v>
      </c>
      <c r="D70766" s="4" t="s">
        <v>12</v>
      </c>
    </row>
    <row r="70767" spans="1:4" ht="14.15" customHeight="1" x14ac:dyDescent="0.35">
      <c r="A70767" s="4" t="s">
        <v>52618</v>
      </c>
      <c r="B70767" s="4" t="s">
        <v>52681</v>
      </c>
      <c r="C70767" s="4" t="s">
        <v>13939</v>
      </c>
      <c r="D70767" s="4" t="s">
        <v>12</v>
      </c>
    </row>
    <row r="70768" spans="1:4" ht="14.15" customHeight="1" x14ac:dyDescent="0.35">
      <c r="A70768" s="4" t="s">
        <v>52618</v>
      </c>
      <c r="B70768" s="4" t="s">
        <v>52681</v>
      </c>
      <c r="C70768" s="4" t="s">
        <v>30886</v>
      </c>
      <c r="D70768" s="4" t="s">
        <v>12</v>
      </c>
    </row>
    <row r="70769" spans="1:4" ht="14.15" customHeight="1" x14ac:dyDescent="0.35">
      <c r="A70769" s="4" t="s">
        <v>52618</v>
      </c>
      <c r="B70769" s="4" t="s">
        <v>52681</v>
      </c>
      <c r="C70769" s="4" t="s">
        <v>52809</v>
      </c>
      <c r="D70769" s="4" t="s">
        <v>12</v>
      </c>
    </row>
    <row r="70770" spans="1:4" ht="14.15" customHeight="1" x14ac:dyDescent="0.35">
      <c r="A70770" s="4" t="s">
        <v>52618</v>
      </c>
      <c r="B70770" s="4" t="s">
        <v>52681</v>
      </c>
      <c r="C70770" s="4" t="s">
        <v>52810</v>
      </c>
      <c r="D70770" s="4" t="s">
        <v>12</v>
      </c>
    </row>
    <row r="70771" spans="1:4" ht="14.15" customHeight="1" x14ac:dyDescent="0.35">
      <c r="A70771" s="4" t="s">
        <v>52618</v>
      </c>
      <c r="B70771" s="4" t="s">
        <v>52681</v>
      </c>
      <c r="C70771" s="4" t="s">
        <v>52811</v>
      </c>
      <c r="D70771" s="4" t="s">
        <v>12</v>
      </c>
    </row>
    <row r="70772" spans="1:4" ht="14.15" customHeight="1" x14ac:dyDescent="0.35">
      <c r="A70772" s="4" t="s">
        <v>52618</v>
      </c>
      <c r="B70772" s="4" t="s">
        <v>52681</v>
      </c>
      <c r="C70772" s="4" t="s">
        <v>52812</v>
      </c>
      <c r="D70772" s="4" t="s">
        <v>12</v>
      </c>
    </row>
    <row r="70773" spans="1:4" ht="14.15" customHeight="1" x14ac:dyDescent="0.35">
      <c r="A70773" s="4" t="s">
        <v>52618</v>
      </c>
      <c r="B70773" s="4" t="s">
        <v>52681</v>
      </c>
      <c r="C70773" s="4" t="s">
        <v>52813</v>
      </c>
      <c r="D70773" s="4" t="s">
        <v>12</v>
      </c>
    </row>
    <row r="70774" spans="1:4" ht="14.15" customHeight="1" x14ac:dyDescent="0.35">
      <c r="A70774" s="4" t="s">
        <v>52618</v>
      </c>
      <c r="B70774" s="4" t="s">
        <v>52681</v>
      </c>
      <c r="C70774" s="4" t="s">
        <v>52814</v>
      </c>
      <c r="D70774" s="4" t="s">
        <v>12</v>
      </c>
    </row>
    <row r="70775" spans="1:4" ht="14.15" customHeight="1" x14ac:dyDescent="0.35">
      <c r="A70775" s="4" t="s">
        <v>52618</v>
      </c>
      <c r="B70775" s="4" t="s">
        <v>52681</v>
      </c>
      <c r="C70775" s="4" t="s">
        <v>52815</v>
      </c>
      <c r="D70775" s="4" t="s">
        <v>12</v>
      </c>
    </row>
    <row r="70776" spans="1:4" ht="14.15" customHeight="1" x14ac:dyDescent="0.35">
      <c r="A70776" s="4" t="s">
        <v>52618</v>
      </c>
      <c r="B70776" s="4" t="s">
        <v>52681</v>
      </c>
      <c r="C70776" s="4" t="s">
        <v>52816</v>
      </c>
      <c r="D70776" s="4" t="s">
        <v>12</v>
      </c>
    </row>
    <row r="70777" spans="1:4" ht="14.15" customHeight="1" x14ac:dyDescent="0.35">
      <c r="A70777" s="4" t="s">
        <v>52618</v>
      </c>
      <c r="B70777" s="4" t="s">
        <v>52681</v>
      </c>
      <c r="C70777" s="4" t="s">
        <v>52817</v>
      </c>
      <c r="D70777" s="4" t="s">
        <v>12</v>
      </c>
    </row>
    <row r="70778" spans="1:4" ht="14.15" customHeight="1" x14ac:dyDescent="0.35">
      <c r="A70778" s="4" t="s">
        <v>52618</v>
      </c>
      <c r="B70778" s="4" t="s">
        <v>52681</v>
      </c>
      <c r="C70778" s="4" t="s">
        <v>52818</v>
      </c>
      <c r="D70778" s="4" t="s">
        <v>12</v>
      </c>
    </row>
    <row r="70779" spans="1:4" ht="14.15" customHeight="1" x14ac:dyDescent="0.35">
      <c r="A70779" s="4" t="s">
        <v>52618</v>
      </c>
      <c r="B70779" s="4" t="s">
        <v>52681</v>
      </c>
      <c r="C70779" s="4" t="s">
        <v>52819</v>
      </c>
      <c r="D70779" s="4" t="s">
        <v>12</v>
      </c>
    </row>
    <row r="70780" spans="1:4" ht="14.15" customHeight="1" x14ac:dyDescent="0.35">
      <c r="A70780" s="4" t="s">
        <v>52618</v>
      </c>
      <c r="B70780" s="4" t="s">
        <v>52681</v>
      </c>
      <c r="C70780" s="4" t="s">
        <v>52820</v>
      </c>
      <c r="D70780" s="4" t="s">
        <v>12</v>
      </c>
    </row>
    <row r="70781" spans="1:4" ht="14.15" customHeight="1" x14ac:dyDescent="0.35">
      <c r="A70781" s="4" t="s">
        <v>52618</v>
      </c>
      <c r="B70781" s="4" t="s">
        <v>52681</v>
      </c>
      <c r="C70781" s="4" t="s">
        <v>1819</v>
      </c>
      <c r="D70781" s="4" t="s">
        <v>12</v>
      </c>
    </row>
    <row r="70782" spans="1:4" ht="14.15" customHeight="1" x14ac:dyDescent="0.35">
      <c r="A70782" s="4" t="s">
        <v>52618</v>
      </c>
      <c r="B70782" s="4" t="s">
        <v>52681</v>
      </c>
      <c r="C70782" s="4" t="s">
        <v>52821</v>
      </c>
      <c r="D70782" s="4" t="s">
        <v>12</v>
      </c>
    </row>
    <row r="70783" spans="1:4" ht="14.15" customHeight="1" x14ac:dyDescent="0.35">
      <c r="A70783" s="4" t="s">
        <v>52618</v>
      </c>
      <c r="B70783" s="4" t="s">
        <v>52681</v>
      </c>
      <c r="C70783" s="4" t="s">
        <v>52822</v>
      </c>
      <c r="D70783" s="4" t="s">
        <v>12</v>
      </c>
    </row>
    <row r="70784" spans="1:4" ht="14.15" customHeight="1" x14ac:dyDescent="0.35">
      <c r="A70784" s="4" t="s">
        <v>52618</v>
      </c>
      <c r="B70784" s="4" t="s">
        <v>52681</v>
      </c>
      <c r="C70784" s="4" t="s">
        <v>52823</v>
      </c>
      <c r="D70784" s="4" t="s">
        <v>12</v>
      </c>
    </row>
    <row r="70785" spans="1:4" ht="14.15" customHeight="1" x14ac:dyDescent="0.35">
      <c r="A70785" s="4" t="s">
        <v>52618</v>
      </c>
      <c r="B70785" s="4" t="s">
        <v>52681</v>
      </c>
      <c r="C70785" s="4" t="s">
        <v>52824</v>
      </c>
      <c r="D70785" s="4" t="s">
        <v>12</v>
      </c>
    </row>
    <row r="70786" spans="1:4" ht="14.15" customHeight="1" x14ac:dyDescent="0.35">
      <c r="A70786" s="4" t="s">
        <v>52618</v>
      </c>
      <c r="B70786" s="4" t="s">
        <v>52681</v>
      </c>
      <c r="C70786" s="4" t="s">
        <v>52825</v>
      </c>
      <c r="D70786" s="4" t="s">
        <v>12</v>
      </c>
    </row>
    <row r="70787" spans="1:4" ht="14.15" customHeight="1" x14ac:dyDescent="0.35">
      <c r="A70787" s="4" t="s">
        <v>52618</v>
      </c>
      <c r="B70787" s="4" t="s">
        <v>52681</v>
      </c>
      <c r="C70787" s="4" t="s">
        <v>52826</v>
      </c>
      <c r="D70787" s="4" t="s">
        <v>12</v>
      </c>
    </row>
    <row r="70788" spans="1:4" ht="14.15" customHeight="1" x14ac:dyDescent="0.35">
      <c r="A70788" s="4" t="s">
        <v>52618</v>
      </c>
      <c r="B70788" s="4" t="s">
        <v>52681</v>
      </c>
      <c r="C70788" s="4" t="s">
        <v>52827</v>
      </c>
      <c r="D70788" s="4" t="s">
        <v>12</v>
      </c>
    </row>
    <row r="70789" spans="1:4" ht="14.15" customHeight="1" x14ac:dyDescent="0.35">
      <c r="A70789" s="4" t="s">
        <v>52618</v>
      </c>
      <c r="B70789" s="4" t="s">
        <v>52681</v>
      </c>
      <c r="C70789" s="4" t="s">
        <v>52828</v>
      </c>
      <c r="D70789" s="4" t="s">
        <v>12</v>
      </c>
    </row>
    <row r="70790" spans="1:4" ht="14.15" customHeight="1" x14ac:dyDescent="0.35">
      <c r="A70790" s="4" t="s">
        <v>52618</v>
      </c>
      <c r="B70790" s="4" t="s">
        <v>52681</v>
      </c>
      <c r="C70790" s="4" t="s">
        <v>52829</v>
      </c>
      <c r="D70790" s="4" t="s">
        <v>12</v>
      </c>
    </row>
    <row r="70791" spans="1:4" ht="14.15" customHeight="1" x14ac:dyDescent="0.35">
      <c r="A70791" s="4" t="s">
        <v>52618</v>
      </c>
      <c r="B70791" s="4" t="s">
        <v>52681</v>
      </c>
      <c r="C70791" s="4" t="s">
        <v>52830</v>
      </c>
      <c r="D70791" s="4" t="s">
        <v>12</v>
      </c>
    </row>
    <row r="70792" spans="1:4" ht="14.15" customHeight="1" x14ac:dyDescent="0.35">
      <c r="A70792" s="4" t="s">
        <v>52618</v>
      </c>
      <c r="B70792" s="4" t="s">
        <v>52681</v>
      </c>
      <c r="C70792" s="4" t="s">
        <v>52831</v>
      </c>
      <c r="D70792" s="4" t="s">
        <v>12</v>
      </c>
    </row>
    <row r="70793" spans="1:4" ht="14.15" customHeight="1" x14ac:dyDescent="0.35">
      <c r="A70793" s="4" t="s">
        <v>52618</v>
      </c>
      <c r="B70793" s="4" t="s">
        <v>52681</v>
      </c>
      <c r="C70793" s="4" t="s">
        <v>52832</v>
      </c>
      <c r="D70793" s="4" t="s">
        <v>12</v>
      </c>
    </row>
    <row r="70794" spans="1:4" ht="14.15" customHeight="1" x14ac:dyDescent="0.35">
      <c r="A70794" s="4" t="s">
        <v>52618</v>
      </c>
      <c r="B70794" s="4" t="s">
        <v>52681</v>
      </c>
      <c r="C70794" s="4" t="s">
        <v>52833</v>
      </c>
      <c r="D70794" s="4" t="s">
        <v>12</v>
      </c>
    </row>
    <row r="70795" spans="1:4" ht="14.15" customHeight="1" x14ac:dyDescent="0.35">
      <c r="A70795" s="4" t="s">
        <v>52618</v>
      </c>
      <c r="B70795" s="4" t="s">
        <v>52681</v>
      </c>
      <c r="C70795" s="4" t="s">
        <v>52834</v>
      </c>
      <c r="D70795" s="4" t="s">
        <v>12</v>
      </c>
    </row>
    <row r="70796" spans="1:4" ht="14.15" customHeight="1" x14ac:dyDescent="0.35">
      <c r="A70796" s="4" t="s">
        <v>52618</v>
      </c>
      <c r="B70796" s="4" t="s">
        <v>52681</v>
      </c>
      <c r="C70796" s="4" t="s">
        <v>1103</v>
      </c>
      <c r="D70796" s="4" t="s">
        <v>12</v>
      </c>
    </row>
    <row r="70797" spans="1:4" ht="14.15" customHeight="1" x14ac:dyDescent="0.35">
      <c r="A70797" s="4" t="s">
        <v>52618</v>
      </c>
      <c r="B70797" s="4" t="s">
        <v>52681</v>
      </c>
      <c r="C70797" s="4" t="s">
        <v>52835</v>
      </c>
      <c r="D70797" s="4" t="s">
        <v>12</v>
      </c>
    </row>
    <row r="70798" spans="1:4" ht="14.15" customHeight="1" x14ac:dyDescent="0.35">
      <c r="A70798" s="4" t="s">
        <v>52618</v>
      </c>
      <c r="B70798" s="4" t="s">
        <v>52681</v>
      </c>
      <c r="C70798" s="4" t="s">
        <v>52836</v>
      </c>
      <c r="D70798" s="4" t="s">
        <v>12</v>
      </c>
    </row>
    <row r="70799" spans="1:4" ht="14.15" customHeight="1" x14ac:dyDescent="0.35">
      <c r="A70799" s="4" t="s">
        <v>52618</v>
      </c>
      <c r="B70799" s="4" t="s">
        <v>52681</v>
      </c>
      <c r="C70799" s="4" t="s">
        <v>52837</v>
      </c>
      <c r="D70799" s="4" t="s">
        <v>12</v>
      </c>
    </row>
    <row r="70800" spans="1:4" ht="14.15" customHeight="1" x14ac:dyDescent="0.35">
      <c r="A70800" s="4" t="s">
        <v>52618</v>
      </c>
      <c r="B70800" s="4" t="s">
        <v>52681</v>
      </c>
      <c r="C70800" s="4" t="s">
        <v>52838</v>
      </c>
      <c r="D70800" s="4" t="s">
        <v>12</v>
      </c>
    </row>
    <row r="70801" spans="1:4" ht="14.15" customHeight="1" x14ac:dyDescent="0.35">
      <c r="A70801" s="4" t="s">
        <v>52618</v>
      </c>
      <c r="B70801" s="4" t="s">
        <v>52681</v>
      </c>
      <c r="C70801" s="4" t="s">
        <v>52839</v>
      </c>
      <c r="D70801" s="4" t="s">
        <v>12</v>
      </c>
    </row>
    <row r="70802" spans="1:4" ht="14.15" customHeight="1" x14ac:dyDescent="0.35">
      <c r="A70802" s="4" t="s">
        <v>52618</v>
      </c>
      <c r="B70802" s="4" t="s">
        <v>52681</v>
      </c>
      <c r="C70802" s="4" t="s">
        <v>52840</v>
      </c>
      <c r="D70802" s="4" t="s">
        <v>12</v>
      </c>
    </row>
    <row r="70803" spans="1:4" ht="14.15" customHeight="1" x14ac:dyDescent="0.35">
      <c r="A70803" s="4" t="s">
        <v>52618</v>
      </c>
      <c r="B70803" s="4" t="s">
        <v>52681</v>
      </c>
      <c r="C70803" s="4" t="s">
        <v>52841</v>
      </c>
      <c r="D70803" s="4" t="s">
        <v>12</v>
      </c>
    </row>
    <row r="70804" spans="1:4" ht="14.15" customHeight="1" x14ac:dyDescent="0.35">
      <c r="A70804" s="4" t="s">
        <v>52618</v>
      </c>
      <c r="B70804" s="4" t="s">
        <v>52681</v>
      </c>
      <c r="C70804" s="4" t="s">
        <v>52843</v>
      </c>
      <c r="D70804" s="4" t="s">
        <v>12</v>
      </c>
    </row>
    <row r="70805" spans="1:4" ht="14.15" customHeight="1" x14ac:dyDescent="0.35">
      <c r="A70805" s="4" t="s">
        <v>52618</v>
      </c>
      <c r="B70805" s="4" t="s">
        <v>52681</v>
      </c>
      <c r="C70805" s="4" t="s">
        <v>52844</v>
      </c>
      <c r="D70805" s="4" t="s">
        <v>12</v>
      </c>
    </row>
    <row r="70806" spans="1:4" ht="14.15" customHeight="1" x14ac:dyDescent="0.35">
      <c r="A70806" s="4" t="s">
        <v>52618</v>
      </c>
      <c r="B70806" s="4" t="s">
        <v>52681</v>
      </c>
      <c r="C70806" s="4" t="s">
        <v>52845</v>
      </c>
      <c r="D70806" s="4" t="s">
        <v>12</v>
      </c>
    </row>
    <row r="70807" spans="1:4" ht="14.15" customHeight="1" x14ac:dyDescent="0.35">
      <c r="A70807" s="4" t="s">
        <v>52618</v>
      </c>
      <c r="B70807" s="4" t="s">
        <v>52681</v>
      </c>
      <c r="C70807" s="4" t="s">
        <v>52846</v>
      </c>
      <c r="D70807" s="4" t="s">
        <v>12</v>
      </c>
    </row>
    <row r="70808" spans="1:4" ht="14.15" customHeight="1" x14ac:dyDescent="0.35">
      <c r="A70808" s="4" t="s">
        <v>52618</v>
      </c>
      <c r="B70808" s="4" t="s">
        <v>52681</v>
      </c>
      <c r="C70808" s="4" t="s">
        <v>52847</v>
      </c>
      <c r="D70808" s="4" t="s">
        <v>12</v>
      </c>
    </row>
    <row r="70809" spans="1:4" ht="14.15" customHeight="1" x14ac:dyDescent="0.35">
      <c r="A70809" s="4" t="s">
        <v>52618</v>
      </c>
      <c r="B70809" s="4" t="s">
        <v>52681</v>
      </c>
      <c r="C70809" s="4" t="s">
        <v>52848</v>
      </c>
      <c r="D70809" s="4" t="s">
        <v>12</v>
      </c>
    </row>
    <row r="70810" spans="1:4" ht="14.15" customHeight="1" x14ac:dyDescent="0.35">
      <c r="A70810" s="4" t="s">
        <v>52618</v>
      </c>
      <c r="B70810" s="4" t="s">
        <v>52681</v>
      </c>
      <c r="C70810" s="4" t="s">
        <v>52849</v>
      </c>
      <c r="D70810" s="4" t="s">
        <v>12</v>
      </c>
    </row>
    <row r="70811" spans="1:4" ht="14.15" customHeight="1" x14ac:dyDescent="0.35">
      <c r="A70811" s="4" t="s">
        <v>52618</v>
      </c>
      <c r="B70811" s="4" t="s">
        <v>52681</v>
      </c>
      <c r="C70811" s="4" t="s">
        <v>52850</v>
      </c>
      <c r="D70811" s="4" t="s">
        <v>12</v>
      </c>
    </row>
    <row r="70812" spans="1:4" ht="14.15" customHeight="1" x14ac:dyDescent="0.35">
      <c r="A70812" s="4" t="s">
        <v>52618</v>
      </c>
      <c r="B70812" s="4" t="s">
        <v>52681</v>
      </c>
      <c r="C70812" s="4" t="s">
        <v>52851</v>
      </c>
      <c r="D70812" s="4" t="s">
        <v>12</v>
      </c>
    </row>
    <row r="70813" spans="1:4" ht="14.15" customHeight="1" x14ac:dyDescent="0.35">
      <c r="A70813" s="4" t="s">
        <v>52618</v>
      </c>
      <c r="B70813" s="4" t="s">
        <v>52681</v>
      </c>
      <c r="C70813" s="4" t="s">
        <v>52852</v>
      </c>
      <c r="D70813" s="4" t="s">
        <v>12</v>
      </c>
    </row>
    <row r="70814" spans="1:4" ht="14.15" customHeight="1" x14ac:dyDescent="0.35">
      <c r="A70814" s="4" t="s">
        <v>52618</v>
      </c>
      <c r="B70814" s="4" t="s">
        <v>52681</v>
      </c>
      <c r="C70814" s="4" t="s">
        <v>52853</v>
      </c>
      <c r="D70814" s="4" t="s">
        <v>12</v>
      </c>
    </row>
    <row r="70815" spans="1:4" ht="14.15" customHeight="1" x14ac:dyDescent="0.35">
      <c r="A70815" s="4" t="s">
        <v>52618</v>
      </c>
      <c r="B70815" s="4" t="s">
        <v>52681</v>
      </c>
      <c r="C70815" s="4" t="s">
        <v>52854</v>
      </c>
      <c r="D70815" s="4" t="s">
        <v>12</v>
      </c>
    </row>
    <row r="70816" spans="1:4" ht="14.15" customHeight="1" x14ac:dyDescent="0.35">
      <c r="A70816" s="4" t="s">
        <v>52618</v>
      </c>
      <c r="B70816" s="4" t="s">
        <v>52681</v>
      </c>
      <c r="C70816" s="4" t="s">
        <v>52855</v>
      </c>
      <c r="D70816" s="4" t="s">
        <v>12</v>
      </c>
    </row>
    <row r="70817" spans="1:4" ht="14.15" customHeight="1" x14ac:dyDescent="0.35">
      <c r="A70817" s="4" t="s">
        <v>52618</v>
      </c>
      <c r="B70817" s="4" t="s">
        <v>52681</v>
      </c>
      <c r="C70817" s="4" t="s">
        <v>52856</v>
      </c>
      <c r="D70817" s="4" t="s">
        <v>12</v>
      </c>
    </row>
    <row r="70818" spans="1:4" ht="14.15" customHeight="1" x14ac:dyDescent="0.35">
      <c r="A70818" s="4" t="s">
        <v>52618</v>
      </c>
      <c r="B70818" s="4" t="s">
        <v>52681</v>
      </c>
      <c r="C70818" s="4" t="s">
        <v>52857</v>
      </c>
      <c r="D70818" s="4" t="s">
        <v>12</v>
      </c>
    </row>
    <row r="70819" spans="1:4" ht="14.15" customHeight="1" x14ac:dyDescent="0.35">
      <c r="A70819" s="4" t="s">
        <v>52618</v>
      </c>
      <c r="B70819" s="4" t="s">
        <v>52681</v>
      </c>
      <c r="C70819" s="4" t="s">
        <v>52858</v>
      </c>
      <c r="D70819" s="4" t="s">
        <v>12</v>
      </c>
    </row>
    <row r="70820" spans="1:4" ht="14.15" customHeight="1" x14ac:dyDescent="0.35">
      <c r="A70820" s="4" t="s">
        <v>52618</v>
      </c>
      <c r="B70820" s="4" t="s">
        <v>52681</v>
      </c>
      <c r="C70820" s="4" t="s">
        <v>52859</v>
      </c>
      <c r="D70820" s="4" t="s">
        <v>12</v>
      </c>
    </row>
    <row r="70821" spans="1:4" ht="14.15" customHeight="1" x14ac:dyDescent="0.35">
      <c r="A70821" s="4" t="s">
        <v>52618</v>
      </c>
      <c r="B70821" s="4" t="s">
        <v>52681</v>
      </c>
      <c r="C70821" s="4" t="s">
        <v>52860</v>
      </c>
      <c r="D70821" s="4" t="s">
        <v>12</v>
      </c>
    </row>
    <row r="70822" spans="1:4" ht="14.15" customHeight="1" x14ac:dyDescent="0.35">
      <c r="A70822" s="4" t="s">
        <v>52618</v>
      </c>
      <c r="B70822" s="4" t="s">
        <v>52681</v>
      </c>
      <c r="C70822" s="4" t="s">
        <v>52861</v>
      </c>
      <c r="D70822" s="4" t="s">
        <v>12</v>
      </c>
    </row>
    <row r="70823" spans="1:4" ht="14.15" customHeight="1" x14ac:dyDescent="0.35">
      <c r="A70823" s="4" t="s">
        <v>52618</v>
      </c>
      <c r="B70823" s="4" t="s">
        <v>52681</v>
      </c>
      <c r="C70823" s="4" t="s">
        <v>52862</v>
      </c>
      <c r="D70823" s="4" t="s">
        <v>12</v>
      </c>
    </row>
    <row r="70824" spans="1:4" ht="14.15" customHeight="1" x14ac:dyDescent="0.35">
      <c r="A70824" s="4" t="s">
        <v>52618</v>
      </c>
      <c r="B70824" s="4" t="s">
        <v>52681</v>
      </c>
      <c r="C70824" s="4" t="s">
        <v>52863</v>
      </c>
      <c r="D70824" s="4" t="s">
        <v>12</v>
      </c>
    </row>
    <row r="70825" spans="1:4" ht="14.15" customHeight="1" x14ac:dyDescent="0.35">
      <c r="A70825" s="4" t="s">
        <v>52618</v>
      </c>
      <c r="B70825" s="4" t="s">
        <v>52681</v>
      </c>
      <c r="C70825" s="4" t="s">
        <v>52864</v>
      </c>
      <c r="D70825" s="4" t="s">
        <v>12</v>
      </c>
    </row>
    <row r="70826" spans="1:4" ht="14.15" customHeight="1" x14ac:dyDescent="0.35">
      <c r="A70826" s="4" t="s">
        <v>52618</v>
      </c>
      <c r="B70826" s="4" t="s">
        <v>52681</v>
      </c>
      <c r="C70826" s="4" t="s">
        <v>2082</v>
      </c>
      <c r="D70826" s="4" t="s">
        <v>12</v>
      </c>
    </row>
    <row r="70827" spans="1:4" ht="14.15" customHeight="1" x14ac:dyDescent="0.35">
      <c r="A70827" s="4" t="s">
        <v>52618</v>
      </c>
      <c r="B70827" s="4" t="s">
        <v>52681</v>
      </c>
      <c r="C70827" s="4" t="s">
        <v>52865</v>
      </c>
      <c r="D70827" s="4" t="s">
        <v>12</v>
      </c>
    </row>
    <row r="70828" spans="1:4" ht="14.15" customHeight="1" x14ac:dyDescent="0.35">
      <c r="A70828" s="4" t="s">
        <v>52618</v>
      </c>
      <c r="B70828" s="4" t="s">
        <v>52681</v>
      </c>
      <c r="C70828" s="4" t="s">
        <v>52866</v>
      </c>
      <c r="D70828" s="4" t="s">
        <v>12</v>
      </c>
    </row>
    <row r="70829" spans="1:4" ht="14.15" customHeight="1" x14ac:dyDescent="0.35">
      <c r="A70829" s="4" t="s">
        <v>52618</v>
      </c>
      <c r="B70829" s="4" t="s">
        <v>52681</v>
      </c>
      <c r="C70829" s="4" t="s">
        <v>921</v>
      </c>
      <c r="D70829" s="4" t="s">
        <v>12</v>
      </c>
    </row>
    <row r="70830" spans="1:4" ht="14.15" customHeight="1" x14ac:dyDescent="0.35">
      <c r="A70830" s="4" t="s">
        <v>52618</v>
      </c>
      <c r="B70830" s="4" t="s">
        <v>52681</v>
      </c>
      <c r="C70830" s="4" t="s">
        <v>52867</v>
      </c>
      <c r="D70830" s="4" t="s">
        <v>12</v>
      </c>
    </row>
    <row r="70831" spans="1:4" ht="14.15" customHeight="1" x14ac:dyDescent="0.35">
      <c r="A70831" s="4" t="s">
        <v>52618</v>
      </c>
      <c r="B70831" s="4" t="s">
        <v>52681</v>
      </c>
      <c r="C70831" s="4" t="s">
        <v>52869</v>
      </c>
      <c r="D70831" s="4" t="s">
        <v>12</v>
      </c>
    </row>
    <row r="70832" spans="1:4" ht="14.15" customHeight="1" x14ac:dyDescent="0.35">
      <c r="A70832" s="4" t="s">
        <v>52618</v>
      </c>
      <c r="B70832" s="4" t="s">
        <v>52681</v>
      </c>
      <c r="C70832" s="4" t="s">
        <v>52870</v>
      </c>
      <c r="D70832" s="4" t="s">
        <v>12</v>
      </c>
    </row>
    <row r="70833" spans="1:4" ht="14.15" customHeight="1" x14ac:dyDescent="0.35">
      <c r="A70833" s="4" t="s">
        <v>52618</v>
      </c>
      <c r="B70833" s="4" t="s">
        <v>52681</v>
      </c>
      <c r="C70833" s="4" t="s">
        <v>52773</v>
      </c>
      <c r="D70833" s="4" t="s">
        <v>12</v>
      </c>
    </row>
    <row r="70834" spans="1:4" ht="14.15" customHeight="1" x14ac:dyDescent="0.35">
      <c r="A70834" s="4" t="s">
        <v>52618</v>
      </c>
      <c r="B70834" s="4" t="s">
        <v>52681</v>
      </c>
      <c r="C70834" s="4" t="s">
        <v>52780</v>
      </c>
      <c r="D70834" s="4" t="s">
        <v>12</v>
      </c>
    </row>
    <row r="70835" spans="1:4" ht="14.15" customHeight="1" x14ac:dyDescent="0.35">
      <c r="A70835" s="4" t="s">
        <v>52618</v>
      </c>
      <c r="B70835" s="4" t="s">
        <v>52681</v>
      </c>
      <c r="C70835" s="4" t="s">
        <v>52868</v>
      </c>
      <c r="D70835" s="4" t="s">
        <v>12</v>
      </c>
    </row>
    <row r="70836" spans="1:4" ht="14.15" customHeight="1" x14ac:dyDescent="0.35">
      <c r="A70836" s="4" t="s">
        <v>52618</v>
      </c>
      <c r="B70836" s="4" t="s">
        <v>52619</v>
      </c>
      <c r="C70836" s="4" t="s">
        <v>63</v>
      </c>
      <c r="D70836" s="4" t="s">
        <v>7</v>
      </c>
    </row>
    <row r="70837" spans="1:4" ht="14.15" customHeight="1" x14ac:dyDescent="0.35">
      <c r="A70837" s="4" t="s">
        <v>52618</v>
      </c>
      <c r="B70837" s="4" t="s">
        <v>52619</v>
      </c>
      <c r="C70837" s="4" t="s">
        <v>23279</v>
      </c>
      <c r="D70837" s="4" t="s">
        <v>7</v>
      </c>
    </row>
    <row r="70838" spans="1:4" ht="14.15" customHeight="1" x14ac:dyDescent="0.35">
      <c r="A70838" s="4" t="s">
        <v>52618</v>
      </c>
      <c r="B70838" s="4" t="s">
        <v>52619</v>
      </c>
      <c r="C70838" s="4" t="s">
        <v>52652</v>
      </c>
      <c r="D70838" s="4" t="s">
        <v>7</v>
      </c>
    </row>
    <row r="70839" spans="1:4" ht="14.15" customHeight="1" x14ac:dyDescent="0.35">
      <c r="A70839" s="4" t="s">
        <v>52618</v>
      </c>
      <c r="B70839" s="4" t="s">
        <v>52619</v>
      </c>
      <c r="C70839" s="4" t="s">
        <v>195</v>
      </c>
      <c r="D70839" s="4" t="s">
        <v>7</v>
      </c>
    </row>
    <row r="70840" spans="1:4" ht="14.15" customHeight="1" x14ac:dyDescent="0.35">
      <c r="A70840" s="4" t="s">
        <v>52618</v>
      </c>
      <c r="B70840" s="4" t="s">
        <v>52619</v>
      </c>
      <c r="C70840" s="4" t="s">
        <v>15879</v>
      </c>
      <c r="D70840" s="4" t="s">
        <v>7</v>
      </c>
    </row>
    <row r="70841" spans="1:4" ht="14.15" customHeight="1" x14ac:dyDescent="0.35">
      <c r="A70841" s="4" t="s">
        <v>52618</v>
      </c>
      <c r="B70841" s="4" t="s">
        <v>52619</v>
      </c>
      <c r="C70841" s="4" t="s">
        <v>52680</v>
      </c>
      <c r="D70841" s="4" t="s">
        <v>7</v>
      </c>
    </row>
    <row r="70842" spans="1:4" ht="14.15" customHeight="1" x14ac:dyDescent="0.35">
      <c r="A70842" s="4" t="s">
        <v>52618</v>
      </c>
      <c r="B70842" s="4" t="s">
        <v>52619</v>
      </c>
      <c r="C70842" s="4" t="s">
        <v>52620</v>
      </c>
      <c r="D70842" s="4" t="s">
        <v>12</v>
      </c>
    </row>
    <row r="70843" spans="1:4" ht="14.15" customHeight="1" x14ac:dyDescent="0.35">
      <c r="A70843" s="4" t="s">
        <v>52618</v>
      </c>
      <c r="B70843" s="4" t="s">
        <v>52619</v>
      </c>
      <c r="C70843" s="4" t="s">
        <v>52621</v>
      </c>
      <c r="D70843" s="4" t="s">
        <v>12</v>
      </c>
    </row>
    <row r="70844" spans="1:4" ht="14.15" customHeight="1" x14ac:dyDescent="0.35">
      <c r="A70844" s="4" t="s">
        <v>52618</v>
      </c>
      <c r="B70844" s="4" t="s">
        <v>52619</v>
      </c>
      <c r="C70844" s="4" t="s">
        <v>52622</v>
      </c>
      <c r="D70844" s="4" t="s">
        <v>12</v>
      </c>
    </row>
    <row r="70845" spans="1:4" ht="14.15" customHeight="1" x14ac:dyDescent="0.35">
      <c r="A70845" s="4" t="s">
        <v>52618</v>
      </c>
      <c r="B70845" s="4" t="s">
        <v>52619</v>
      </c>
      <c r="C70845" s="4" t="s">
        <v>52623</v>
      </c>
      <c r="D70845" s="4" t="s">
        <v>12</v>
      </c>
    </row>
    <row r="70846" spans="1:4" ht="14.15" customHeight="1" x14ac:dyDescent="0.35">
      <c r="A70846" s="4" t="s">
        <v>52618</v>
      </c>
      <c r="B70846" s="4" t="s">
        <v>52619</v>
      </c>
      <c r="C70846" s="4" t="s">
        <v>52624</v>
      </c>
      <c r="D70846" s="4" t="s">
        <v>12</v>
      </c>
    </row>
    <row r="70847" spans="1:4" ht="14.15" customHeight="1" x14ac:dyDescent="0.35">
      <c r="A70847" s="4" t="s">
        <v>52618</v>
      </c>
      <c r="B70847" s="4" t="s">
        <v>52619</v>
      </c>
      <c r="C70847" s="4" t="s">
        <v>52625</v>
      </c>
      <c r="D70847" s="4" t="s">
        <v>12</v>
      </c>
    </row>
    <row r="70848" spans="1:4" ht="14.15" customHeight="1" x14ac:dyDescent="0.35">
      <c r="A70848" s="4" t="s">
        <v>52618</v>
      </c>
      <c r="B70848" s="4" t="s">
        <v>52619</v>
      </c>
      <c r="C70848" s="4" t="s">
        <v>52626</v>
      </c>
      <c r="D70848" s="4" t="s">
        <v>12</v>
      </c>
    </row>
    <row r="70849" spans="1:4" ht="14.15" customHeight="1" x14ac:dyDescent="0.35">
      <c r="A70849" s="4" t="s">
        <v>52618</v>
      </c>
      <c r="B70849" s="4" t="s">
        <v>52619</v>
      </c>
      <c r="C70849" s="4" t="s">
        <v>2984</v>
      </c>
      <c r="D70849" s="4" t="s">
        <v>12</v>
      </c>
    </row>
    <row r="70850" spans="1:4" ht="14.15" customHeight="1" x14ac:dyDescent="0.35">
      <c r="A70850" s="4" t="s">
        <v>52618</v>
      </c>
      <c r="B70850" s="4" t="s">
        <v>52619</v>
      </c>
      <c r="C70850" s="4" t="s">
        <v>3208</v>
      </c>
      <c r="D70850" s="4" t="s">
        <v>12</v>
      </c>
    </row>
    <row r="70851" spans="1:4" ht="14.15" customHeight="1" x14ac:dyDescent="0.35">
      <c r="A70851" s="4" t="s">
        <v>52618</v>
      </c>
      <c r="B70851" s="4" t="s">
        <v>52619</v>
      </c>
      <c r="C70851" s="4" t="s">
        <v>52627</v>
      </c>
      <c r="D70851" s="4" t="s">
        <v>12</v>
      </c>
    </row>
    <row r="70852" spans="1:4" ht="14.15" customHeight="1" x14ac:dyDescent="0.35">
      <c r="A70852" s="4" t="s">
        <v>52618</v>
      </c>
      <c r="B70852" s="4" t="s">
        <v>52619</v>
      </c>
      <c r="C70852" s="4" t="s">
        <v>52628</v>
      </c>
      <c r="D70852" s="4" t="s">
        <v>12</v>
      </c>
    </row>
    <row r="70853" spans="1:4" ht="14.15" customHeight="1" x14ac:dyDescent="0.35">
      <c r="A70853" s="4" t="s">
        <v>52618</v>
      </c>
      <c r="B70853" s="4" t="s">
        <v>52619</v>
      </c>
      <c r="C70853" s="4" t="s">
        <v>52629</v>
      </c>
      <c r="D70853" s="4" t="s">
        <v>12</v>
      </c>
    </row>
    <row r="70854" spans="1:4" ht="14.15" customHeight="1" x14ac:dyDescent="0.35">
      <c r="A70854" s="4" t="s">
        <v>52618</v>
      </c>
      <c r="B70854" s="4" t="s">
        <v>52619</v>
      </c>
      <c r="C70854" s="4" t="s">
        <v>6446</v>
      </c>
      <c r="D70854" s="4" t="s">
        <v>12</v>
      </c>
    </row>
    <row r="70855" spans="1:4" ht="14.15" customHeight="1" x14ac:dyDescent="0.35">
      <c r="A70855" s="4" t="s">
        <v>52618</v>
      </c>
      <c r="B70855" s="4" t="s">
        <v>52619</v>
      </c>
      <c r="C70855" s="4" t="s">
        <v>48770</v>
      </c>
      <c r="D70855" s="4" t="s">
        <v>12</v>
      </c>
    </row>
    <row r="70856" spans="1:4" ht="14.15" customHeight="1" x14ac:dyDescent="0.35">
      <c r="A70856" s="4" t="s">
        <v>52618</v>
      </c>
      <c r="B70856" s="4" t="s">
        <v>52619</v>
      </c>
      <c r="C70856" s="4" t="s">
        <v>52631</v>
      </c>
      <c r="D70856" s="4" t="s">
        <v>12</v>
      </c>
    </row>
    <row r="70857" spans="1:4" ht="14.15" customHeight="1" x14ac:dyDescent="0.35">
      <c r="A70857" s="4" t="s">
        <v>52618</v>
      </c>
      <c r="B70857" s="4" t="s">
        <v>52619</v>
      </c>
      <c r="C70857" s="4" t="s">
        <v>52632</v>
      </c>
      <c r="D70857" s="4" t="s">
        <v>12</v>
      </c>
    </row>
    <row r="70858" spans="1:4" ht="14.15" customHeight="1" x14ac:dyDescent="0.35">
      <c r="A70858" s="4" t="s">
        <v>52618</v>
      </c>
      <c r="B70858" s="4" t="s">
        <v>52619</v>
      </c>
      <c r="C70858" s="4" t="s">
        <v>2465</v>
      </c>
      <c r="D70858" s="4" t="s">
        <v>12</v>
      </c>
    </row>
    <row r="70859" spans="1:4" ht="14.15" customHeight="1" x14ac:dyDescent="0.35">
      <c r="A70859" s="4" t="s">
        <v>52618</v>
      </c>
      <c r="B70859" s="4" t="s">
        <v>52619</v>
      </c>
      <c r="C70859" s="4" t="s">
        <v>52633</v>
      </c>
      <c r="D70859" s="4" t="s">
        <v>12</v>
      </c>
    </row>
    <row r="70860" spans="1:4" ht="14.15" customHeight="1" x14ac:dyDescent="0.35">
      <c r="A70860" s="4" t="s">
        <v>52618</v>
      </c>
      <c r="B70860" s="4" t="s">
        <v>52619</v>
      </c>
      <c r="C70860" s="4" t="s">
        <v>52635</v>
      </c>
      <c r="D70860" s="4" t="s">
        <v>12</v>
      </c>
    </row>
    <row r="70861" spans="1:4" ht="14.15" customHeight="1" x14ac:dyDescent="0.35">
      <c r="A70861" s="4" t="s">
        <v>52618</v>
      </c>
      <c r="B70861" s="4" t="s">
        <v>52619</v>
      </c>
      <c r="C70861" s="4" t="s">
        <v>52636</v>
      </c>
      <c r="D70861" s="4" t="s">
        <v>12</v>
      </c>
    </row>
    <row r="70862" spans="1:4" ht="14.15" customHeight="1" x14ac:dyDescent="0.35">
      <c r="A70862" s="4" t="s">
        <v>52618</v>
      </c>
      <c r="B70862" s="4" t="s">
        <v>52619</v>
      </c>
      <c r="C70862" s="4" t="s">
        <v>1857</v>
      </c>
      <c r="D70862" s="4" t="s">
        <v>12</v>
      </c>
    </row>
    <row r="70863" spans="1:4" ht="14.15" customHeight="1" x14ac:dyDescent="0.35">
      <c r="A70863" s="4" t="s">
        <v>52618</v>
      </c>
      <c r="B70863" s="4" t="s">
        <v>52619</v>
      </c>
      <c r="C70863" s="4" t="s">
        <v>3615</v>
      </c>
      <c r="D70863" s="4" t="s">
        <v>12</v>
      </c>
    </row>
    <row r="70864" spans="1:4" ht="14.15" customHeight="1" x14ac:dyDescent="0.35">
      <c r="A70864" s="4" t="s">
        <v>52618</v>
      </c>
      <c r="B70864" s="4" t="s">
        <v>52619</v>
      </c>
      <c r="C70864" s="4" t="s">
        <v>52637</v>
      </c>
      <c r="D70864" s="4" t="s">
        <v>12</v>
      </c>
    </row>
    <row r="70865" spans="1:4" ht="14.15" customHeight="1" x14ac:dyDescent="0.35">
      <c r="A70865" s="4" t="s">
        <v>52618</v>
      </c>
      <c r="B70865" s="4" t="s">
        <v>52619</v>
      </c>
      <c r="C70865" s="4" t="s">
        <v>52638</v>
      </c>
      <c r="D70865" s="4" t="s">
        <v>12</v>
      </c>
    </row>
    <row r="70866" spans="1:4" ht="14.15" customHeight="1" x14ac:dyDescent="0.35">
      <c r="A70866" s="4" t="s">
        <v>52618</v>
      </c>
      <c r="B70866" s="4" t="s">
        <v>52619</v>
      </c>
      <c r="C70866" s="4" t="s">
        <v>52639</v>
      </c>
      <c r="D70866" s="4" t="s">
        <v>12</v>
      </c>
    </row>
    <row r="70867" spans="1:4" ht="14.15" customHeight="1" x14ac:dyDescent="0.35">
      <c r="A70867" s="4" t="s">
        <v>52618</v>
      </c>
      <c r="B70867" s="4" t="s">
        <v>52619</v>
      </c>
      <c r="C70867" s="4" t="s">
        <v>52640</v>
      </c>
      <c r="D70867" s="4" t="s">
        <v>12</v>
      </c>
    </row>
    <row r="70868" spans="1:4" ht="14.15" customHeight="1" x14ac:dyDescent="0.35">
      <c r="A70868" s="4" t="s">
        <v>52618</v>
      </c>
      <c r="B70868" s="4" t="s">
        <v>52619</v>
      </c>
      <c r="C70868" s="4" t="s">
        <v>52641</v>
      </c>
      <c r="D70868" s="4" t="s">
        <v>12</v>
      </c>
    </row>
    <row r="70869" spans="1:4" ht="14.15" customHeight="1" x14ac:dyDescent="0.35">
      <c r="A70869" s="4" t="s">
        <v>52618</v>
      </c>
      <c r="B70869" s="4" t="s">
        <v>52619</v>
      </c>
      <c r="C70869" s="4" t="s">
        <v>52642</v>
      </c>
      <c r="D70869" s="4" t="s">
        <v>12</v>
      </c>
    </row>
    <row r="70870" spans="1:4" ht="14.15" customHeight="1" x14ac:dyDescent="0.35">
      <c r="A70870" s="4" t="s">
        <v>52618</v>
      </c>
      <c r="B70870" s="4" t="s">
        <v>52619</v>
      </c>
      <c r="C70870" s="4" t="s">
        <v>52643</v>
      </c>
      <c r="D70870" s="4" t="s">
        <v>12</v>
      </c>
    </row>
    <row r="70871" spans="1:4" ht="14.15" customHeight="1" x14ac:dyDescent="0.35">
      <c r="A70871" s="4" t="s">
        <v>52618</v>
      </c>
      <c r="B70871" s="4" t="s">
        <v>52619</v>
      </c>
      <c r="C70871" s="4" t="s">
        <v>52644</v>
      </c>
      <c r="D70871" s="4" t="s">
        <v>12</v>
      </c>
    </row>
    <row r="70872" spans="1:4" ht="14.15" customHeight="1" x14ac:dyDescent="0.35">
      <c r="A70872" s="4" t="s">
        <v>52618</v>
      </c>
      <c r="B70872" s="4" t="s">
        <v>52619</v>
      </c>
      <c r="C70872" s="4" t="s">
        <v>52646</v>
      </c>
      <c r="D70872" s="4" t="s">
        <v>12</v>
      </c>
    </row>
    <row r="70873" spans="1:4" ht="14.15" customHeight="1" x14ac:dyDescent="0.35">
      <c r="A70873" s="4" t="s">
        <v>52618</v>
      </c>
      <c r="B70873" s="4" t="s">
        <v>52619</v>
      </c>
      <c r="C70873" s="4" t="s">
        <v>52647</v>
      </c>
      <c r="D70873" s="4" t="s">
        <v>12</v>
      </c>
    </row>
    <row r="70874" spans="1:4" ht="14.15" customHeight="1" x14ac:dyDescent="0.35">
      <c r="A70874" s="4" t="s">
        <v>52618</v>
      </c>
      <c r="B70874" s="4" t="s">
        <v>52619</v>
      </c>
      <c r="C70874" s="4" t="s">
        <v>51677</v>
      </c>
      <c r="D70874" s="4" t="s">
        <v>12</v>
      </c>
    </row>
    <row r="70875" spans="1:4" ht="14.15" customHeight="1" x14ac:dyDescent="0.35">
      <c r="A70875" s="4" t="s">
        <v>52618</v>
      </c>
      <c r="B70875" s="4" t="s">
        <v>52619</v>
      </c>
      <c r="C70875" s="4" t="s">
        <v>52648</v>
      </c>
      <c r="D70875" s="4" t="s">
        <v>12</v>
      </c>
    </row>
    <row r="70876" spans="1:4" ht="14.15" customHeight="1" x14ac:dyDescent="0.35">
      <c r="A70876" s="4" t="s">
        <v>52618</v>
      </c>
      <c r="B70876" s="4" t="s">
        <v>52619</v>
      </c>
      <c r="C70876" s="4" t="s">
        <v>52649</v>
      </c>
      <c r="D70876" s="4" t="s">
        <v>12</v>
      </c>
    </row>
    <row r="70877" spans="1:4" ht="14.15" customHeight="1" x14ac:dyDescent="0.35">
      <c r="A70877" s="4" t="s">
        <v>52618</v>
      </c>
      <c r="B70877" s="4" t="s">
        <v>52619</v>
      </c>
      <c r="C70877" s="4" t="s">
        <v>52650</v>
      </c>
      <c r="D70877" s="4" t="s">
        <v>12</v>
      </c>
    </row>
    <row r="70878" spans="1:4" ht="14.15" customHeight="1" x14ac:dyDescent="0.35">
      <c r="A70878" s="4" t="s">
        <v>52618</v>
      </c>
      <c r="B70878" s="4" t="s">
        <v>52619</v>
      </c>
      <c r="C70878" s="4" t="s">
        <v>52651</v>
      </c>
      <c r="D70878" s="4" t="s">
        <v>12</v>
      </c>
    </row>
    <row r="70879" spans="1:4" ht="14.15" customHeight="1" x14ac:dyDescent="0.35">
      <c r="A70879" s="4" t="s">
        <v>52618</v>
      </c>
      <c r="B70879" s="4" t="s">
        <v>52619</v>
      </c>
      <c r="C70879" s="4" t="s">
        <v>52653</v>
      </c>
      <c r="D70879" s="4" t="s">
        <v>12</v>
      </c>
    </row>
    <row r="70880" spans="1:4" ht="14.15" customHeight="1" x14ac:dyDescent="0.35">
      <c r="A70880" s="4" t="s">
        <v>52618</v>
      </c>
      <c r="B70880" s="4" t="s">
        <v>52619</v>
      </c>
      <c r="C70880" s="4" t="s">
        <v>52654</v>
      </c>
      <c r="D70880" s="4" t="s">
        <v>12</v>
      </c>
    </row>
    <row r="70881" spans="1:4" ht="14.15" customHeight="1" x14ac:dyDescent="0.35">
      <c r="A70881" s="4" t="s">
        <v>52618</v>
      </c>
      <c r="B70881" s="4" t="s">
        <v>52619</v>
      </c>
      <c r="C70881" s="4" t="s">
        <v>52655</v>
      </c>
      <c r="D70881" s="4" t="s">
        <v>12</v>
      </c>
    </row>
    <row r="70882" spans="1:4" ht="14.15" customHeight="1" x14ac:dyDescent="0.35">
      <c r="A70882" s="4" t="s">
        <v>52618</v>
      </c>
      <c r="B70882" s="4" t="s">
        <v>52619</v>
      </c>
      <c r="C70882" s="4" t="s">
        <v>52656</v>
      </c>
      <c r="D70882" s="4" t="s">
        <v>12</v>
      </c>
    </row>
    <row r="70883" spans="1:4" ht="14.15" customHeight="1" x14ac:dyDescent="0.35">
      <c r="A70883" s="4" t="s">
        <v>52618</v>
      </c>
      <c r="B70883" s="4" t="s">
        <v>52619</v>
      </c>
      <c r="C70883" s="4" t="s">
        <v>29007</v>
      </c>
      <c r="D70883" s="4" t="s">
        <v>12</v>
      </c>
    </row>
    <row r="70884" spans="1:4" ht="14.15" customHeight="1" x14ac:dyDescent="0.35">
      <c r="A70884" s="4" t="s">
        <v>52618</v>
      </c>
      <c r="B70884" s="4" t="s">
        <v>52619</v>
      </c>
      <c r="C70884" s="4" t="s">
        <v>1807</v>
      </c>
      <c r="D70884" s="4" t="s">
        <v>12</v>
      </c>
    </row>
    <row r="70885" spans="1:4" ht="14.15" customHeight="1" x14ac:dyDescent="0.35">
      <c r="A70885" s="4" t="s">
        <v>52618</v>
      </c>
      <c r="B70885" s="4" t="s">
        <v>52619</v>
      </c>
      <c r="C70885" s="4" t="s">
        <v>3360</v>
      </c>
      <c r="D70885" s="4" t="s">
        <v>12</v>
      </c>
    </row>
    <row r="70886" spans="1:4" ht="14.15" customHeight="1" x14ac:dyDescent="0.35">
      <c r="A70886" s="4" t="s">
        <v>52618</v>
      </c>
      <c r="B70886" s="4" t="s">
        <v>52619</v>
      </c>
      <c r="C70886" s="4" t="s">
        <v>52657</v>
      </c>
      <c r="D70886" s="4" t="s">
        <v>12</v>
      </c>
    </row>
    <row r="70887" spans="1:4" ht="14.15" customHeight="1" x14ac:dyDescent="0.35">
      <c r="A70887" s="4" t="s">
        <v>52618</v>
      </c>
      <c r="B70887" s="4" t="s">
        <v>52619</v>
      </c>
      <c r="C70887" s="4" t="s">
        <v>52658</v>
      </c>
      <c r="D70887" s="4" t="s">
        <v>12</v>
      </c>
    </row>
    <row r="70888" spans="1:4" ht="14.15" customHeight="1" x14ac:dyDescent="0.35">
      <c r="A70888" s="4" t="s">
        <v>52618</v>
      </c>
      <c r="B70888" s="4" t="s">
        <v>52619</v>
      </c>
      <c r="C70888" s="4" t="s">
        <v>4168</v>
      </c>
      <c r="D70888" s="4" t="s">
        <v>12</v>
      </c>
    </row>
    <row r="70889" spans="1:4" ht="14.15" customHeight="1" x14ac:dyDescent="0.35">
      <c r="A70889" s="4" t="s">
        <v>52618</v>
      </c>
      <c r="B70889" s="4" t="s">
        <v>52619</v>
      </c>
      <c r="C70889" s="4" t="s">
        <v>52659</v>
      </c>
      <c r="D70889" s="4" t="s">
        <v>12</v>
      </c>
    </row>
    <row r="70890" spans="1:4" ht="14.15" customHeight="1" x14ac:dyDescent="0.35">
      <c r="A70890" s="4" t="s">
        <v>52618</v>
      </c>
      <c r="B70890" s="4" t="s">
        <v>52619</v>
      </c>
      <c r="C70890" s="4" t="s">
        <v>52660</v>
      </c>
      <c r="D70890" s="4" t="s">
        <v>12</v>
      </c>
    </row>
    <row r="70891" spans="1:4" ht="14.15" customHeight="1" x14ac:dyDescent="0.35">
      <c r="A70891" s="4" t="s">
        <v>52618</v>
      </c>
      <c r="B70891" s="4" t="s">
        <v>52619</v>
      </c>
      <c r="C70891" s="4" t="s">
        <v>52661</v>
      </c>
      <c r="D70891" s="4" t="s">
        <v>12</v>
      </c>
    </row>
    <row r="70892" spans="1:4" ht="14.15" customHeight="1" x14ac:dyDescent="0.35">
      <c r="A70892" s="4" t="s">
        <v>52618</v>
      </c>
      <c r="B70892" s="4" t="s">
        <v>52619</v>
      </c>
      <c r="C70892" s="4" t="s">
        <v>52662</v>
      </c>
      <c r="D70892" s="4" t="s">
        <v>12</v>
      </c>
    </row>
    <row r="70893" spans="1:4" ht="14.15" customHeight="1" x14ac:dyDescent="0.35">
      <c r="A70893" s="4" t="s">
        <v>52618</v>
      </c>
      <c r="B70893" s="4" t="s">
        <v>52619</v>
      </c>
      <c r="C70893" s="4" t="s">
        <v>52663</v>
      </c>
      <c r="D70893" s="4" t="s">
        <v>12</v>
      </c>
    </row>
    <row r="70894" spans="1:4" ht="14.15" customHeight="1" x14ac:dyDescent="0.35">
      <c r="A70894" s="4" t="s">
        <v>52618</v>
      </c>
      <c r="B70894" s="4" t="s">
        <v>52619</v>
      </c>
      <c r="C70894" s="4" t="s">
        <v>52664</v>
      </c>
      <c r="D70894" s="4" t="s">
        <v>12</v>
      </c>
    </row>
    <row r="70895" spans="1:4" ht="14.15" customHeight="1" x14ac:dyDescent="0.35">
      <c r="A70895" s="4" t="s">
        <v>52618</v>
      </c>
      <c r="B70895" s="4" t="s">
        <v>52619</v>
      </c>
      <c r="C70895" s="4" t="s">
        <v>52665</v>
      </c>
      <c r="D70895" s="4" t="s">
        <v>12</v>
      </c>
    </row>
    <row r="70896" spans="1:4" ht="14.15" customHeight="1" x14ac:dyDescent="0.35">
      <c r="A70896" s="4" t="s">
        <v>52618</v>
      </c>
      <c r="B70896" s="4" t="s">
        <v>52619</v>
      </c>
      <c r="C70896" s="4" t="s">
        <v>52666</v>
      </c>
      <c r="D70896" s="4" t="s">
        <v>12</v>
      </c>
    </row>
    <row r="70897" spans="1:4" ht="14.15" customHeight="1" x14ac:dyDescent="0.35">
      <c r="A70897" s="4" t="s">
        <v>52618</v>
      </c>
      <c r="B70897" s="4" t="s">
        <v>52619</v>
      </c>
      <c r="C70897" s="4" t="s">
        <v>52667</v>
      </c>
      <c r="D70897" s="4" t="s">
        <v>12</v>
      </c>
    </row>
    <row r="70898" spans="1:4" ht="14.15" customHeight="1" x14ac:dyDescent="0.35">
      <c r="A70898" s="4" t="s">
        <v>52618</v>
      </c>
      <c r="B70898" s="4" t="s">
        <v>52619</v>
      </c>
      <c r="C70898" s="4" t="s">
        <v>7115</v>
      </c>
      <c r="D70898" s="4" t="s">
        <v>12</v>
      </c>
    </row>
    <row r="70899" spans="1:4" ht="14.15" customHeight="1" x14ac:dyDescent="0.35">
      <c r="A70899" s="4" t="s">
        <v>52618</v>
      </c>
      <c r="B70899" s="4" t="s">
        <v>52619</v>
      </c>
      <c r="C70899" s="4" t="s">
        <v>52668</v>
      </c>
      <c r="D70899" s="4" t="s">
        <v>12</v>
      </c>
    </row>
    <row r="70900" spans="1:4" ht="14.15" customHeight="1" x14ac:dyDescent="0.35">
      <c r="A70900" s="4" t="s">
        <v>52618</v>
      </c>
      <c r="B70900" s="4" t="s">
        <v>52619</v>
      </c>
      <c r="C70900" s="4" t="s">
        <v>52669</v>
      </c>
      <c r="D70900" s="4" t="s">
        <v>12</v>
      </c>
    </row>
    <row r="70901" spans="1:4" ht="14.15" customHeight="1" x14ac:dyDescent="0.35">
      <c r="A70901" s="4" t="s">
        <v>52618</v>
      </c>
      <c r="B70901" s="4" t="s">
        <v>52619</v>
      </c>
      <c r="C70901" s="4" t="s">
        <v>1378</v>
      </c>
      <c r="D70901" s="4" t="s">
        <v>12</v>
      </c>
    </row>
    <row r="70902" spans="1:4" ht="14.15" customHeight="1" x14ac:dyDescent="0.35">
      <c r="A70902" s="4" t="s">
        <v>52618</v>
      </c>
      <c r="B70902" s="4" t="s">
        <v>52619</v>
      </c>
      <c r="C70902" s="4" t="s">
        <v>52670</v>
      </c>
      <c r="D70902" s="4" t="s">
        <v>12</v>
      </c>
    </row>
    <row r="70903" spans="1:4" ht="14.15" customHeight="1" x14ac:dyDescent="0.35">
      <c r="A70903" s="4" t="s">
        <v>52618</v>
      </c>
      <c r="B70903" s="4" t="s">
        <v>52619</v>
      </c>
      <c r="C70903" s="4" t="s">
        <v>2821</v>
      </c>
      <c r="D70903" s="4" t="s">
        <v>12</v>
      </c>
    </row>
    <row r="70904" spans="1:4" ht="14.15" customHeight="1" x14ac:dyDescent="0.35">
      <c r="A70904" s="4" t="s">
        <v>52618</v>
      </c>
      <c r="B70904" s="4" t="s">
        <v>52619</v>
      </c>
      <c r="C70904" s="4" t="s">
        <v>2625</v>
      </c>
      <c r="D70904" s="4" t="s">
        <v>12</v>
      </c>
    </row>
    <row r="70905" spans="1:4" ht="14.15" customHeight="1" x14ac:dyDescent="0.35">
      <c r="A70905" s="4" t="s">
        <v>52618</v>
      </c>
      <c r="B70905" s="4" t="s">
        <v>52619</v>
      </c>
      <c r="C70905" s="4" t="s">
        <v>52671</v>
      </c>
      <c r="D70905" s="4" t="s">
        <v>12</v>
      </c>
    </row>
    <row r="70906" spans="1:4" ht="14.15" customHeight="1" x14ac:dyDescent="0.35">
      <c r="A70906" s="4" t="s">
        <v>52618</v>
      </c>
      <c r="B70906" s="4" t="s">
        <v>52619</v>
      </c>
      <c r="C70906" s="4" t="s">
        <v>1394</v>
      </c>
      <c r="D70906" s="4" t="s">
        <v>12</v>
      </c>
    </row>
    <row r="70907" spans="1:4" ht="14.15" customHeight="1" x14ac:dyDescent="0.35">
      <c r="A70907" s="4" t="s">
        <v>52618</v>
      </c>
      <c r="B70907" s="4" t="s">
        <v>52619</v>
      </c>
      <c r="C70907" s="4" t="s">
        <v>31942</v>
      </c>
      <c r="D70907" s="4" t="s">
        <v>12</v>
      </c>
    </row>
    <row r="70908" spans="1:4" ht="14.15" customHeight="1" x14ac:dyDescent="0.35">
      <c r="A70908" s="4" t="s">
        <v>52618</v>
      </c>
      <c r="B70908" s="4" t="s">
        <v>52619</v>
      </c>
      <c r="C70908" s="4" t="s">
        <v>52672</v>
      </c>
      <c r="D70908" s="4" t="s">
        <v>12</v>
      </c>
    </row>
    <row r="70909" spans="1:4" ht="14.15" customHeight="1" x14ac:dyDescent="0.35">
      <c r="A70909" s="4" t="s">
        <v>52618</v>
      </c>
      <c r="B70909" s="4" t="s">
        <v>52619</v>
      </c>
      <c r="C70909" s="4" t="s">
        <v>1417</v>
      </c>
      <c r="D70909" s="4" t="s">
        <v>12</v>
      </c>
    </row>
    <row r="70910" spans="1:4" ht="14.15" customHeight="1" x14ac:dyDescent="0.35">
      <c r="A70910" s="4" t="s">
        <v>52618</v>
      </c>
      <c r="B70910" s="4" t="s">
        <v>52619</v>
      </c>
      <c r="C70910" s="4" t="s">
        <v>52673</v>
      </c>
      <c r="D70910" s="4" t="s">
        <v>12</v>
      </c>
    </row>
    <row r="70911" spans="1:4" ht="14.15" customHeight="1" x14ac:dyDescent="0.35">
      <c r="A70911" s="4" t="s">
        <v>52618</v>
      </c>
      <c r="B70911" s="4" t="s">
        <v>52619</v>
      </c>
      <c r="C70911" s="4" t="s">
        <v>52674</v>
      </c>
      <c r="D70911" s="4" t="s">
        <v>12</v>
      </c>
    </row>
    <row r="70912" spans="1:4" ht="14.15" customHeight="1" x14ac:dyDescent="0.35">
      <c r="A70912" s="4" t="s">
        <v>52618</v>
      </c>
      <c r="B70912" s="4" t="s">
        <v>52619</v>
      </c>
      <c r="C70912" s="4" t="s">
        <v>52675</v>
      </c>
      <c r="D70912" s="4" t="s">
        <v>12</v>
      </c>
    </row>
    <row r="70913" spans="1:4" ht="14.15" customHeight="1" x14ac:dyDescent="0.35">
      <c r="A70913" s="4" t="s">
        <v>52618</v>
      </c>
      <c r="B70913" s="4" t="s">
        <v>52619</v>
      </c>
      <c r="C70913" s="4" t="s">
        <v>1422</v>
      </c>
      <c r="D70913" s="4" t="s">
        <v>12</v>
      </c>
    </row>
    <row r="70914" spans="1:4" ht="14.15" customHeight="1" x14ac:dyDescent="0.35">
      <c r="A70914" s="4" t="s">
        <v>52618</v>
      </c>
      <c r="B70914" s="4" t="s">
        <v>52619</v>
      </c>
      <c r="C70914" s="4" t="s">
        <v>1123</v>
      </c>
      <c r="D70914" s="4" t="s">
        <v>12</v>
      </c>
    </row>
    <row r="70915" spans="1:4" ht="14.15" customHeight="1" x14ac:dyDescent="0.35">
      <c r="A70915" s="4" t="s">
        <v>52618</v>
      </c>
      <c r="B70915" s="4" t="s">
        <v>52619</v>
      </c>
      <c r="C70915" s="4" t="s">
        <v>52677</v>
      </c>
      <c r="D70915" s="4" t="s">
        <v>12</v>
      </c>
    </row>
    <row r="70916" spans="1:4" ht="14.15" customHeight="1" x14ac:dyDescent="0.35">
      <c r="A70916" s="4" t="s">
        <v>52618</v>
      </c>
      <c r="B70916" s="4" t="s">
        <v>52619</v>
      </c>
      <c r="C70916" s="4" t="s">
        <v>52678</v>
      </c>
      <c r="D70916" s="4" t="s">
        <v>12</v>
      </c>
    </row>
    <row r="70917" spans="1:4" ht="14.15" customHeight="1" x14ac:dyDescent="0.35">
      <c r="A70917" s="4" t="s">
        <v>52618</v>
      </c>
      <c r="B70917" s="4" t="s">
        <v>52619</v>
      </c>
      <c r="C70917" s="4" t="s">
        <v>52679</v>
      </c>
      <c r="D70917" s="4" t="s">
        <v>12</v>
      </c>
    </row>
    <row r="70918" spans="1:4" ht="14.15" customHeight="1" x14ac:dyDescent="0.35">
      <c r="A70918" s="4" t="s">
        <v>52618</v>
      </c>
      <c r="B70918" s="4" t="s">
        <v>52619</v>
      </c>
      <c r="C70918" s="4" t="s">
        <v>52630</v>
      </c>
      <c r="D70918" s="4" t="s">
        <v>12</v>
      </c>
    </row>
    <row r="70919" spans="1:4" ht="14.15" customHeight="1" x14ac:dyDescent="0.35">
      <c r="A70919" s="4" t="s">
        <v>52618</v>
      </c>
      <c r="B70919" s="4" t="s">
        <v>52619</v>
      </c>
      <c r="C70919" s="4" t="s">
        <v>52634</v>
      </c>
      <c r="D70919" s="4" t="s">
        <v>12</v>
      </c>
    </row>
    <row r="70920" spans="1:4" ht="14.15" customHeight="1" x14ac:dyDescent="0.35">
      <c r="A70920" s="4" t="s">
        <v>52618</v>
      </c>
      <c r="B70920" s="4" t="s">
        <v>52619</v>
      </c>
      <c r="C70920" s="4" t="s">
        <v>52645</v>
      </c>
      <c r="D70920" s="4" t="s">
        <v>12</v>
      </c>
    </row>
    <row r="70921" spans="1:4" ht="14.15" customHeight="1" x14ac:dyDescent="0.35">
      <c r="A70921" s="4" t="s">
        <v>52618</v>
      </c>
      <c r="B70921" s="4" t="s">
        <v>52619</v>
      </c>
      <c r="C70921" s="4" t="s">
        <v>52676</v>
      </c>
      <c r="D70921" s="4" t="s">
        <v>12</v>
      </c>
    </row>
    <row r="70922" spans="1:4" ht="14.15" customHeight="1" x14ac:dyDescent="0.35">
      <c r="A70922" s="4" t="s">
        <v>53201</v>
      </c>
      <c r="B70922" s="4" t="s">
        <v>53558</v>
      </c>
      <c r="C70922" s="4" t="s">
        <v>23408</v>
      </c>
      <c r="D70922" s="4" t="s">
        <v>7</v>
      </c>
    </row>
    <row r="70923" spans="1:4" ht="14.15" customHeight="1" x14ac:dyDescent="0.35">
      <c r="A70923" s="4" t="s">
        <v>53201</v>
      </c>
      <c r="B70923" s="4" t="s">
        <v>53558</v>
      </c>
      <c r="C70923" s="4" t="s">
        <v>53559</v>
      </c>
      <c r="D70923" s="4" t="s">
        <v>7</v>
      </c>
    </row>
    <row r="70924" spans="1:4" ht="14.15" customHeight="1" x14ac:dyDescent="0.35">
      <c r="A70924" s="4" t="s">
        <v>53201</v>
      </c>
      <c r="B70924" s="4" t="s">
        <v>53558</v>
      </c>
      <c r="C70924" s="4" t="s">
        <v>19607</v>
      </c>
      <c r="D70924" s="4" t="s">
        <v>7</v>
      </c>
    </row>
    <row r="70925" spans="1:4" ht="14.15" customHeight="1" x14ac:dyDescent="0.35">
      <c r="A70925" s="4" t="s">
        <v>53201</v>
      </c>
      <c r="B70925" s="4" t="s">
        <v>53558</v>
      </c>
      <c r="C70925" s="4" t="s">
        <v>5283</v>
      </c>
      <c r="D70925" s="4" t="s">
        <v>12</v>
      </c>
    </row>
    <row r="70926" spans="1:4" ht="14.15" customHeight="1" x14ac:dyDescent="0.35">
      <c r="A70926" s="4" t="s">
        <v>53201</v>
      </c>
      <c r="B70926" s="4" t="s">
        <v>53558</v>
      </c>
      <c r="C70926" s="4" t="s">
        <v>53560</v>
      </c>
      <c r="D70926" s="4" t="s">
        <v>12</v>
      </c>
    </row>
    <row r="70927" spans="1:4" ht="14.15" customHeight="1" x14ac:dyDescent="0.35">
      <c r="A70927" s="4" t="s">
        <v>53201</v>
      </c>
      <c r="B70927" s="4" t="s">
        <v>53558</v>
      </c>
      <c r="C70927" s="4" t="s">
        <v>23665</v>
      </c>
      <c r="D70927" s="4" t="s">
        <v>7</v>
      </c>
    </row>
    <row r="70928" spans="1:4" ht="14.15" customHeight="1" x14ac:dyDescent="0.35">
      <c r="A70928" s="4" t="s">
        <v>53201</v>
      </c>
      <c r="B70928" s="4" t="s">
        <v>53558</v>
      </c>
      <c r="C70928" s="4" t="s">
        <v>8705</v>
      </c>
      <c r="D70928" s="4" t="s">
        <v>7</v>
      </c>
    </row>
    <row r="70929" spans="1:4" ht="14.15" customHeight="1" x14ac:dyDescent="0.35">
      <c r="A70929" s="4" t="s">
        <v>53201</v>
      </c>
      <c r="B70929" s="4" t="s">
        <v>53558</v>
      </c>
      <c r="C70929" s="4" t="s">
        <v>53561</v>
      </c>
      <c r="D70929" s="4" t="s">
        <v>12</v>
      </c>
    </row>
    <row r="70930" spans="1:4" ht="14.15" customHeight="1" x14ac:dyDescent="0.35">
      <c r="A70930" s="4" t="s">
        <v>53201</v>
      </c>
      <c r="B70930" s="4" t="s">
        <v>53558</v>
      </c>
      <c r="C70930" s="4" t="s">
        <v>19174</v>
      </c>
      <c r="D70930" s="4" t="s">
        <v>7</v>
      </c>
    </row>
    <row r="70931" spans="1:4" ht="14.15" customHeight="1" x14ac:dyDescent="0.35">
      <c r="A70931" s="4" t="s">
        <v>53201</v>
      </c>
      <c r="B70931" s="4" t="s">
        <v>53558</v>
      </c>
      <c r="C70931" s="4" t="s">
        <v>40331</v>
      </c>
      <c r="D70931" s="4" t="s">
        <v>7</v>
      </c>
    </row>
    <row r="70932" spans="1:4" ht="14.15" customHeight="1" x14ac:dyDescent="0.35">
      <c r="A70932" s="4" t="s">
        <v>53201</v>
      </c>
      <c r="B70932" s="4" t="s">
        <v>53558</v>
      </c>
      <c r="C70932" s="4" t="s">
        <v>37584</v>
      </c>
      <c r="D70932" s="4" t="s">
        <v>7</v>
      </c>
    </row>
    <row r="70933" spans="1:4" ht="14.15" customHeight="1" x14ac:dyDescent="0.35">
      <c r="A70933" s="4" t="s">
        <v>53201</v>
      </c>
      <c r="B70933" s="4" t="s">
        <v>53558</v>
      </c>
      <c r="C70933" s="4" t="s">
        <v>29944</v>
      </c>
      <c r="D70933" s="4" t="s">
        <v>7</v>
      </c>
    </row>
    <row r="70934" spans="1:4" ht="14.15" customHeight="1" x14ac:dyDescent="0.35">
      <c r="A70934" s="4" t="s">
        <v>53201</v>
      </c>
      <c r="B70934" s="4" t="s">
        <v>53558</v>
      </c>
      <c r="C70934" s="4" t="s">
        <v>53562</v>
      </c>
      <c r="D70934" s="4" t="s">
        <v>7</v>
      </c>
    </row>
    <row r="70935" spans="1:4" ht="14.15" customHeight="1" x14ac:dyDescent="0.35">
      <c r="A70935" s="4" t="s">
        <v>53201</v>
      </c>
      <c r="B70935" s="4" t="s">
        <v>53558</v>
      </c>
      <c r="C70935" s="4" t="s">
        <v>23017</v>
      </c>
      <c r="D70935" s="4" t="s">
        <v>7</v>
      </c>
    </row>
    <row r="70936" spans="1:4" ht="14.15" customHeight="1" x14ac:dyDescent="0.35">
      <c r="A70936" s="4" t="s">
        <v>53201</v>
      </c>
      <c r="B70936" s="4" t="s">
        <v>53558</v>
      </c>
      <c r="C70936" s="4" t="s">
        <v>53563</v>
      </c>
      <c r="D70936" s="4" t="s">
        <v>7</v>
      </c>
    </row>
    <row r="70937" spans="1:4" ht="14.15" customHeight="1" x14ac:dyDescent="0.35">
      <c r="A70937" s="4" t="s">
        <v>53201</v>
      </c>
      <c r="B70937" s="4" t="s">
        <v>53558</v>
      </c>
      <c r="C70937" s="4" t="s">
        <v>53336</v>
      </c>
      <c r="D70937" s="4" t="s">
        <v>12</v>
      </c>
    </row>
    <row r="70938" spans="1:4" ht="14.15" customHeight="1" x14ac:dyDescent="0.35">
      <c r="A70938" s="4" t="s">
        <v>53201</v>
      </c>
      <c r="B70938" s="4" t="s">
        <v>53558</v>
      </c>
      <c r="C70938" s="4" t="s">
        <v>53564</v>
      </c>
      <c r="D70938" s="4" t="s">
        <v>12</v>
      </c>
    </row>
    <row r="70939" spans="1:4" ht="14.15" customHeight="1" x14ac:dyDescent="0.35">
      <c r="A70939" s="4" t="s">
        <v>53201</v>
      </c>
      <c r="B70939" s="4" t="s">
        <v>53558</v>
      </c>
      <c r="C70939" s="4" t="s">
        <v>53565</v>
      </c>
      <c r="D70939" s="4" t="s">
        <v>7</v>
      </c>
    </row>
    <row r="70940" spans="1:4" ht="14.15" customHeight="1" x14ac:dyDescent="0.35">
      <c r="A70940" s="4" t="s">
        <v>53201</v>
      </c>
      <c r="B70940" s="4" t="s">
        <v>53558</v>
      </c>
      <c r="C70940" s="4" t="s">
        <v>49563</v>
      </c>
      <c r="D70940" s="4" t="s">
        <v>7</v>
      </c>
    </row>
    <row r="70941" spans="1:4" ht="14.15" customHeight="1" x14ac:dyDescent="0.35">
      <c r="A70941" s="4" t="s">
        <v>53201</v>
      </c>
      <c r="B70941" s="4" t="s">
        <v>53558</v>
      </c>
      <c r="C70941" s="4" t="s">
        <v>6230</v>
      </c>
      <c r="D70941" s="4" t="s">
        <v>7</v>
      </c>
    </row>
    <row r="70942" spans="1:4" ht="14.15" customHeight="1" x14ac:dyDescent="0.35">
      <c r="A70942" s="4" t="s">
        <v>53201</v>
      </c>
      <c r="B70942" s="4" t="s">
        <v>53558</v>
      </c>
      <c r="C70942" s="4" t="s">
        <v>51518</v>
      </c>
      <c r="D70942" s="4" t="s">
        <v>12</v>
      </c>
    </row>
    <row r="70943" spans="1:4" ht="14.15" customHeight="1" x14ac:dyDescent="0.35">
      <c r="A70943" s="4" t="s">
        <v>53201</v>
      </c>
      <c r="B70943" s="4" t="s">
        <v>53558</v>
      </c>
      <c r="C70943" s="4" t="s">
        <v>6305</v>
      </c>
      <c r="D70943" s="4" t="s">
        <v>12</v>
      </c>
    </row>
    <row r="70944" spans="1:4" ht="14.15" customHeight="1" x14ac:dyDescent="0.35">
      <c r="A70944" s="4" t="s">
        <v>53201</v>
      </c>
      <c r="B70944" s="4" t="s">
        <v>53558</v>
      </c>
      <c r="C70944" s="4" t="s">
        <v>53566</v>
      </c>
      <c r="D70944" s="4" t="s">
        <v>7</v>
      </c>
    </row>
    <row r="70945" spans="1:4" ht="14.15" customHeight="1" x14ac:dyDescent="0.35">
      <c r="A70945" s="4" t="s">
        <v>53201</v>
      </c>
      <c r="B70945" s="4" t="s">
        <v>53558</v>
      </c>
      <c r="C70945" s="4" t="s">
        <v>53567</v>
      </c>
      <c r="D70945" s="4" t="s">
        <v>12</v>
      </c>
    </row>
    <row r="70946" spans="1:4" ht="14.15" customHeight="1" x14ac:dyDescent="0.35">
      <c r="A70946" s="4" t="s">
        <v>53201</v>
      </c>
      <c r="B70946" s="4" t="s">
        <v>53558</v>
      </c>
      <c r="C70946" s="4" t="s">
        <v>49384</v>
      </c>
      <c r="D70946" s="4" t="s">
        <v>12</v>
      </c>
    </row>
    <row r="70947" spans="1:4" ht="14.15" customHeight="1" x14ac:dyDescent="0.35">
      <c r="A70947" s="4" t="s">
        <v>53201</v>
      </c>
      <c r="B70947" s="4" t="s">
        <v>53558</v>
      </c>
      <c r="C70947" s="4" t="s">
        <v>53568</v>
      </c>
      <c r="D70947" s="4" t="s">
        <v>12</v>
      </c>
    </row>
    <row r="70948" spans="1:4" ht="14.15" customHeight="1" x14ac:dyDescent="0.35">
      <c r="A70948" s="4" t="s">
        <v>53201</v>
      </c>
      <c r="B70948" s="4" t="s">
        <v>53558</v>
      </c>
      <c r="C70948" s="4" t="s">
        <v>6054</v>
      </c>
      <c r="D70948" s="4" t="s">
        <v>7</v>
      </c>
    </row>
    <row r="70949" spans="1:4" ht="14.15" customHeight="1" x14ac:dyDescent="0.35">
      <c r="A70949" s="4" t="s">
        <v>53201</v>
      </c>
      <c r="B70949" s="4" t="s">
        <v>53558</v>
      </c>
      <c r="C70949" s="4" t="s">
        <v>53569</v>
      </c>
      <c r="D70949" s="4" t="s">
        <v>12</v>
      </c>
    </row>
    <row r="70950" spans="1:4" ht="14.15" customHeight="1" x14ac:dyDescent="0.35">
      <c r="A70950" s="4" t="s">
        <v>53201</v>
      </c>
      <c r="B70950" s="4" t="s">
        <v>53558</v>
      </c>
      <c r="C70950" s="4" t="s">
        <v>53570</v>
      </c>
      <c r="D70950" s="4" t="s">
        <v>12</v>
      </c>
    </row>
    <row r="70951" spans="1:4" ht="14.15" customHeight="1" x14ac:dyDescent="0.35">
      <c r="A70951" s="4" t="s">
        <v>53201</v>
      </c>
      <c r="B70951" s="4" t="s">
        <v>53558</v>
      </c>
      <c r="C70951" s="4" t="s">
        <v>23309</v>
      </c>
      <c r="D70951" s="4" t="s">
        <v>7</v>
      </c>
    </row>
    <row r="70952" spans="1:4" ht="14.15" customHeight="1" x14ac:dyDescent="0.35">
      <c r="A70952" s="4" t="s">
        <v>53201</v>
      </c>
      <c r="B70952" s="4" t="s">
        <v>53558</v>
      </c>
      <c r="C70952" s="4" t="s">
        <v>16132</v>
      </c>
      <c r="D70952" s="4" t="s">
        <v>12</v>
      </c>
    </row>
    <row r="70953" spans="1:4" ht="14.15" customHeight="1" x14ac:dyDescent="0.35">
      <c r="A70953" s="4" t="s">
        <v>53201</v>
      </c>
      <c r="B70953" s="4" t="s">
        <v>53558</v>
      </c>
      <c r="C70953" s="4" t="s">
        <v>53571</v>
      </c>
      <c r="D70953" s="4" t="s">
        <v>12</v>
      </c>
    </row>
    <row r="70954" spans="1:4" ht="14.15" customHeight="1" x14ac:dyDescent="0.35">
      <c r="A70954" s="4" t="s">
        <v>53201</v>
      </c>
      <c r="B70954" s="4" t="s">
        <v>53558</v>
      </c>
      <c r="C70954" s="4" t="s">
        <v>53572</v>
      </c>
      <c r="D70954" s="4" t="s">
        <v>7</v>
      </c>
    </row>
    <row r="70955" spans="1:4" ht="14.15" customHeight="1" x14ac:dyDescent="0.35">
      <c r="A70955" s="4" t="s">
        <v>53201</v>
      </c>
      <c r="B70955" s="4" t="s">
        <v>53558</v>
      </c>
      <c r="C70955" s="4" t="s">
        <v>40298</v>
      </c>
      <c r="D70955" s="4" t="s">
        <v>7</v>
      </c>
    </row>
    <row r="70956" spans="1:4" ht="14.15" customHeight="1" x14ac:dyDescent="0.35">
      <c r="A70956" s="4" t="s">
        <v>53201</v>
      </c>
      <c r="B70956" s="4" t="s">
        <v>53558</v>
      </c>
      <c r="C70956" s="4" t="s">
        <v>9234</v>
      </c>
      <c r="D70956" s="4" t="s">
        <v>12</v>
      </c>
    </row>
    <row r="70957" spans="1:4" ht="14.15" customHeight="1" x14ac:dyDescent="0.35">
      <c r="A70957" s="4" t="s">
        <v>53201</v>
      </c>
      <c r="B70957" s="4" t="s">
        <v>53558</v>
      </c>
      <c r="C70957" s="4" t="s">
        <v>6037</v>
      </c>
      <c r="D70957" s="4" t="s">
        <v>7</v>
      </c>
    </row>
    <row r="70958" spans="1:4" ht="14.15" customHeight="1" x14ac:dyDescent="0.35">
      <c r="A70958" s="4" t="s">
        <v>53201</v>
      </c>
      <c r="B70958" s="4" t="s">
        <v>53558</v>
      </c>
      <c r="C70958" s="4" t="s">
        <v>2025</v>
      </c>
      <c r="D70958" s="4" t="s">
        <v>7</v>
      </c>
    </row>
    <row r="70959" spans="1:4" ht="14.15" customHeight="1" x14ac:dyDescent="0.35">
      <c r="A70959" s="4" t="s">
        <v>53201</v>
      </c>
      <c r="B70959" s="4" t="s">
        <v>53558</v>
      </c>
      <c r="C70959" s="4" t="s">
        <v>6086</v>
      </c>
      <c r="D70959" s="4" t="s">
        <v>7</v>
      </c>
    </row>
    <row r="70960" spans="1:4" ht="14.15" customHeight="1" x14ac:dyDescent="0.35">
      <c r="A70960" s="4" t="s">
        <v>53201</v>
      </c>
      <c r="B70960" s="4" t="s">
        <v>53558</v>
      </c>
      <c r="C70960" s="4" t="s">
        <v>5047</v>
      </c>
      <c r="D70960" s="4" t="s">
        <v>7</v>
      </c>
    </row>
    <row r="70961" spans="1:4" ht="14.15" customHeight="1" x14ac:dyDescent="0.35">
      <c r="A70961" s="4" t="s">
        <v>53201</v>
      </c>
      <c r="B70961" s="4" t="s">
        <v>53558</v>
      </c>
      <c r="C70961" s="4" t="s">
        <v>53573</v>
      </c>
      <c r="D70961" s="4" t="s">
        <v>7</v>
      </c>
    </row>
    <row r="70962" spans="1:4" ht="14.15" customHeight="1" x14ac:dyDescent="0.35">
      <c r="A70962" s="4" t="s">
        <v>53201</v>
      </c>
      <c r="B70962" s="4" t="s">
        <v>53558</v>
      </c>
      <c r="C70962" s="4" t="s">
        <v>53574</v>
      </c>
      <c r="D70962" s="4" t="s">
        <v>12</v>
      </c>
    </row>
    <row r="70963" spans="1:4" ht="14.15" customHeight="1" x14ac:dyDescent="0.35">
      <c r="A70963" s="4" t="s">
        <v>53201</v>
      </c>
      <c r="B70963" s="4" t="s">
        <v>53558</v>
      </c>
      <c r="C70963" s="4" t="s">
        <v>39589</v>
      </c>
      <c r="D70963" s="4" t="s">
        <v>12</v>
      </c>
    </row>
    <row r="70964" spans="1:4" ht="14.15" customHeight="1" x14ac:dyDescent="0.35">
      <c r="A70964" s="4" t="s">
        <v>53201</v>
      </c>
      <c r="B70964" s="4" t="s">
        <v>53558</v>
      </c>
      <c r="C70964" s="4" t="s">
        <v>53575</v>
      </c>
      <c r="D70964" s="4" t="s">
        <v>12</v>
      </c>
    </row>
    <row r="70965" spans="1:4" ht="14.15" customHeight="1" x14ac:dyDescent="0.35">
      <c r="A70965" s="4" t="s">
        <v>53201</v>
      </c>
      <c r="B70965" s="4" t="s">
        <v>53558</v>
      </c>
      <c r="C70965" s="4" t="s">
        <v>15818</v>
      </c>
      <c r="D70965" s="4" t="s">
        <v>7</v>
      </c>
    </row>
    <row r="70966" spans="1:4" ht="14.15" customHeight="1" x14ac:dyDescent="0.35">
      <c r="A70966" s="4" t="s">
        <v>53201</v>
      </c>
      <c r="B70966" s="4" t="s">
        <v>53558</v>
      </c>
      <c r="C70966" s="4" t="s">
        <v>19181</v>
      </c>
      <c r="D70966" s="4" t="s">
        <v>7</v>
      </c>
    </row>
    <row r="70967" spans="1:4" ht="14.15" customHeight="1" x14ac:dyDescent="0.35">
      <c r="A70967" s="4" t="s">
        <v>53201</v>
      </c>
      <c r="B70967" s="4" t="s">
        <v>53558</v>
      </c>
      <c r="C70967" s="4" t="s">
        <v>16358</v>
      </c>
      <c r="D70967" s="4" t="s">
        <v>7</v>
      </c>
    </row>
    <row r="70968" spans="1:4" ht="14.15" customHeight="1" x14ac:dyDescent="0.35">
      <c r="A70968" s="4" t="s">
        <v>53201</v>
      </c>
      <c r="B70968" s="4" t="s">
        <v>53558</v>
      </c>
      <c r="C70968" s="4" t="s">
        <v>53576</v>
      </c>
      <c r="D70968" s="4" t="s">
        <v>7</v>
      </c>
    </row>
    <row r="70969" spans="1:4" ht="14.15" customHeight="1" x14ac:dyDescent="0.35">
      <c r="A70969" s="4" t="s">
        <v>53201</v>
      </c>
      <c r="B70969" s="4" t="s">
        <v>53558</v>
      </c>
      <c r="C70969" s="4" t="s">
        <v>9020</v>
      </c>
      <c r="D70969" s="4" t="s">
        <v>12</v>
      </c>
    </row>
    <row r="70970" spans="1:4" ht="14.15" customHeight="1" x14ac:dyDescent="0.35">
      <c r="A70970" s="4" t="s">
        <v>53201</v>
      </c>
      <c r="B70970" s="4" t="s">
        <v>53558</v>
      </c>
      <c r="C70970" s="4" t="s">
        <v>19565</v>
      </c>
      <c r="D70970" s="4" t="s">
        <v>7</v>
      </c>
    </row>
    <row r="70971" spans="1:4" ht="14.15" customHeight="1" x14ac:dyDescent="0.35">
      <c r="A70971" s="4" t="s">
        <v>53201</v>
      </c>
      <c r="B70971" s="4" t="s">
        <v>53558</v>
      </c>
      <c r="C70971" s="4" t="s">
        <v>53577</v>
      </c>
      <c r="D70971" s="4" t="s">
        <v>7</v>
      </c>
    </row>
    <row r="70972" spans="1:4" ht="14.15" customHeight="1" x14ac:dyDescent="0.35">
      <c r="A70972" s="4" t="s">
        <v>53201</v>
      </c>
      <c r="B70972" s="4" t="s">
        <v>53558</v>
      </c>
      <c r="C70972" s="4" t="s">
        <v>5646</v>
      </c>
      <c r="D70972" s="4" t="s">
        <v>7</v>
      </c>
    </row>
    <row r="70973" spans="1:4" ht="14.15" customHeight="1" x14ac:dyDescent="0.35">
      <c r="A70973" s="4" t="s">
        <v>53201</v>
      </c>
      <c r="B70973" s="4" t="s">
        <v>53558</v>
      </c>
      <c r="C70973" s="4" t="s">
        <v>53578</v>
      </c>
      <c r="D70973" s="4" t="s">
        <v>7</v>
      </c>
    </row>
    <row r="70974" spans="1:4" ht="14.15" customHeight="1" x14ac:dyDescent="0.35">
      <c r="A70974" s="4" t="s">
        <v>53201</v>
      </c>
      <c r="B70974" s="4" t="s">
        <v>53558</v>
      </c>
      <c r="C70974" s="4" t="s">
        <v>50246</v>
      </c>
      <c r="D70974" s="4" t="s">
        <v>12</v>
      </c>
    </row>
    <row r="70975" spans="1:4" ht="14.15" customHeight="1" x14ac:dyDescent="0.35">
      <c r="A70975" s="4" t="s">
        <v>53201</v>
      </c>
      <c r="B70975" s="4" t="s">
        <v>53558</v>
      </c>
      <c r="C70975" s="4" t="s">
        <v>53579</v>
      </c>
      <c r="D70975" s="4" t="s">
        <v>12</v>
      </c>
    </row>
    <row r="70976" spans="1:4" ht="14.15" customHeight="1" x14ac:dyDescent="0.35">
      <c r="A70976" s="4" t="s">
        <v>53201</v>
      </c>
      <c r="B70976" s="4" t="s">
        <v>53558</v>
      </c>
      <c r="C70976" s="4" t="s">
        <v>19305</v>
      </c>
      <c r="D70976" s="4" t="s">
        <v>7</v>
      </c>
    </row>
    <row r="70977" spans="1:4" ht="14.15" customHeight="1" x14ac:dyDescent="0.35">
      <c r="A70977" s="4" t="s">
        <v>53201</v>
      </c>
      <c r="B70977" s="4" t="s">
        <v>53558</v>
      </c>
      <c r="C70977" s="4" t="s">
        <v>53580</v>
      </c>
      <c r="D70977" s="4" t="s">
        <v>7</v>
      </c>
    </row>
    <row r="70978" spans="1:4" ht="14.15" customHeight="1" x14ac:dyDescent="0.35">
      <c r="A70978" s="4" t="s">
        <v>53201</v>
      </c>
      <c r="B70978" s="4" t="s">
        <v>53558</v>
      </c>
      <c r="C70978" s="4" t="s">
        <v>53581</v>
      </c>
      <c r="D70978" s="4" t="s">
        <v>7</v>
      </c>
    </row>
    <row r="70979" spans="1:4" ht="14.15" customHeight="1" x14ac:dyDescent="0.35">
      <c r="A70979" s="4" t="s">
        <v>53201</v>
      </c>
      <c r="B70979" s="4" t="s">
        <v>53558</v>
      </c>
      <c r="C70979" s="4" t="s">
        <v>53582</v>
      </c>
      <c r="D70979" s="4" t="s">
        <v>12</v>
      </c>
    </row>
    <row r="70980" spans="1:4" ht="14.15" customHeight="1" x14ac:dyDescent="0.35">
      <c r="A70980" s="4" t="s">
        <v>53201</v>
      </c>
      <c r="B70980" s="4" t="s">
        <v>53558</v>
      </c>
      <c r="C70980" s="4" t="s">
        <v>53583</v>
      </c>
      <c r="D70980" s="4" t="s">
        <v>12</v>
      </c>
    </row>
    <row r="70981" spans="1:4" ht="14.15" customHeight="1" x14ac:dyDescent="0.35">
      <c r="A70981" s="4" t="s">
        <v>53201</v>
      </c>
      <c r="B70981" s="4" t="s">
        <v>53558</v>
      </c>
      <c r="C70981" s="4" t="s">
        <v>19577</v>
      </c>
      <c r="D70981" s="4" t="s">
        <v>12</v>
      </c>
    </row>
    <row r="70982" spans="1:4" ht="14.15" customHeight="1" x14ac:dyDescent="0.35">
      <c r="A70982" s="4" t="s">
        <v>53201</v>
      </c>
      <c r="B70982" s="4" t="s">
        <v>53558</v>
      </c>
      <c r="C70982" s="4" t="s">
        <v>309</v>
      </c>
      <c r="D70982" s="4" t="s">
        <v>12</v>
      </c>
    </row>
    <row r="70983" spans="1:4" ht="14.15" customHeight="1" x14ac:dyDescent="0.35">
      <c r="A70983" s="4" t="s">
        <v>53201</v>
      </c>
      <c r="B70983" s="4" t="s">
        <v>53558</v>
      </c>
      <c r="C70983" s="4" t="s">
        <v>53584</v>
      </c>
      <c r="D70983" s="4" t="s">
        <v>12</v>
      </c>
    </row>
    <row r="70984" spans="1:4" ht="14.15" customHeight="1" x14ac:dyDescent="0.35">
      <c r="A70984" s="4" t="s">
        <v>53201</v>
      </c>
      <c r="B70984" s="4" t="s">
        <v>53558</v>
      </c>
      <c r="C70984" s="4" t="s">
        <v>53585</v>
      </c>
      <c r="D70984" s="4" t="s">
        <v>12</v>
      </c>
    </row>
    <row r="70985" spans="1:4" ht="14.15" customHeight="1" x14ac:dyDescent="0.35">
      <c r="A70985" s="4" t="s">
        <v>53201</v>
      </c>
      <c r="B70985" s="4" t="s">
        <v>53558</v>
      </c>
      <c r="C70985" s="4" t="s">
        <v>53586</v>
      </c>
      <c r="D70985" s="4" t="s">
        <v>12</v>
      </c>
    </row>
    <row r="70986" spans="1:4" ht="14.15" customHeight="1" x14ac:dyDescent="0.35">
      <c r="A70986" s="4" t="s">
        <v>53201</v>
      </c>
      <c r="B70986" s="4" t="s">
        <v>53558</v>
      </c>
      <c r="C70986" s="4" t="s">
        <v>53587</v>
      </c>
      <c r="D70986" s="4" t="s">
        <v>7</v>
      </c>
    </row>
    <row r="70987" spans="1:4" ht="14.15" customHeight="1" x14ac:dyDescent="0.35">
      <c r="A70987" s="4" t="s">
        <v>53201</v>
      </c>
      <c r="B70987" s="4" t="s">
        <v>53558</v>
      </c>
      <c r="C70987" s="4" t="s">
        <v>687</v>
      </c>
      <c r="D70987" s="4" t="s">
        <v>7</v>
      </c>
    </row>
    <row r="70988" spans="1:4" ht="14.15" customHeight="1" x14ac:dyDescent="0.35">
      <c r="A70988" s="4" t="s">
        <v>53201</v>
      </c>
      <c r="B70988" s="4" t="s">
        <v>53558</v>
      </c>
      <c r="C70988" s="4" t="s">
        <v>53588</v>
      </c>
      <c r="D70988" s="4" t="s">
        <v>12</v>
      </c>
    </row>
    <row r="70989" spans="1:4" ht="14.15" customHeight="1" x14ac:dyDescent="0.35">
      <c r="A70989" s="4" t="s">
        <v>53201</v>
      </c>
      <c r="B70989" s="4" t="s">
        <v>53558</v>
      </c>
      <c r="C70989" s="4" t="s">
        <v>49794</v>
      </c>
      <c r="D70989" s="4" t="s">
        <v>12</v>
      </c>
    </row>
    <row r="70990" spans="1:4" ht="14.15" customHeight="1" x14ac:dyDescent="0.35">
      <c r="A70990" s="4" t="s">
        <v>53201</v>
      </c>
      <c r="B70990" s="4" t="s">
        <v>50272</v>
      </c>
      <c r="C70990" s="4" t="s">
        <v>2867</v>
      </c>
      <c r="D70990" s="4" t="s">
        <v>7</v>
      </c>
    </row>
    <row r="70991" spans="1:4" ht="14.15" customHeight="1" x14ac:dyDescent="0.35">
      <c r="A70991" s="4" t="s">
        <v>53201</v>
      </c>
      <c r="B70991" s="4" t="s">
        <v>50272</v>
      </c>
      <c r="C70991" s="4" t="s">
        <v>53539</v>
      </c>
      <c r="D70991" s="4" t="s">
        <v>12</v>
      </c>
    </row>
    <row r="70992" spans="1:4" ht="14.15" customHeight="1" x14ac:dyDescent="0.35">
      <c r="A70992" s="4" t="s">
        <v>53201</v>
      </c>
      <c r="B70992" s="4" t="s">
        <v>50272</v>
      </c>
      <c r="C70992" s="4" t="s">
        <v>53540</v>
      </c>
      <c r="D70992" s="4" t="s">
        <v>12</v>
      </c>
    </row>
    <row r="70993" spans="1:4" ht="14.15" customHeight="1" x14ac:dyDescent="0.35">
      <c r="A70993" s="4" t="s">
        <v>53201</v>
      </c>
      <c r="B70993" s="4" t="s">
        <v>50272</v>
      </c>
      <c r="C70993" s="4" t="s">
        <v>53541</v>
      </c>
      <c r="D70993" s="4" t="s">
        <v>12</v>
      </c>
    </row>
    <row r="70994" spans="1:4" ht="14.15" customHeight="1" x14ac:dyDescent="0.35">
      <c r="A70994" s="4" t="s">
        <v>53201</v>
      </c>
      <c r="B70994" s="4" t="s">
        <v>50272</v>
      </c>
      <c r="C70994" s="4" t="s">
        <v>53542</v>
      </c>
      <c r="D70994" s="4" t="s">
        <v>12</v>
      </c>
    </row>
    <row r="70995" spans="1:4" ht="14.15" customHeight="1" x14ac:dyDescent="0.35">
      <c r="A70995" s="4" t="s">
        <v>53201</v>
      </c>
      <c r="B70995" s="4" t="s">
        <v>50272</v>
      </c>
      <c r="C70995" s="4" t="s">
        <v>53543</v>
      </c>
      <c r="D70995" s="4" t="s">
        <v>12</v>
      </c>
    </row>
    <row r="70996" spans="1:4" ht="14.15" customHeight="1" x14ac:dyDescent="0.35">
      <c r="A70996" s="4" t="s">
        <v>53201</v>
      </c>
      <c r="B70996" s="4" t="s">
        <v>50272</v>
      </c>
      <c r="C70996" s="4" t="s">
        <v>53544</v>
      </c>
      <c r="D70996" s="4" t="s">
        <v>12</v>
      </c>
    </row>
    <row r="70997" spans="1:4" ht="14.15" customHeight="1" x14ac:dyDescent="0.35">
      <c r="A70997" s="4" t="s">
        <v>53201</v>
      </c>
      <c r="B70997" s="4" t="s">
        <v>50272</v>
      </c>
      <c r="C70997" s="4" t="s">
        <v>53545</v>
      </c>
      <c r="D70997" s="4" t="s">
        <v>12</v>
      </c>
    </row>
    <row r="70998" spans="1:4" ht="14.15" customHeight="1" x14ac:dyDescent="0.35">
      <c r="A70998" s="4" t="s">
        <v>53201</v>
      </c>
      <c r="B70998" s="4" t="s">
        <v>50272</v>
      </c>
      <c r="C70998" s="4" t="s">
        <v>53546</v>
      </c>
      <c r="D70998" s="4" t="s">
        <v>12</v>
      </c>
    </row>
    <row r="70999" spans="1:4" ht="14.15" customHeight="1" x14ac:dyDescent="0.35">
      <c r="A70999" s="4" t="s">
        <v>53201</v>
      </c>
      <c r="B70999" s="4" t="s">
        <v>50272</v>
      </c>
      <c r="C70999" s="4" t="s">
        <v>53547</v>
      </c>
      <c r="D70999" s="4" t="s">
        <v>7</v>
      </c>
    </row>
    <row r="71000" spans="1:4" ht="14.15" customHeight="1" x14ac:dyDescent="0.35">
      <c r="A71000" s="4" t="s">
        <v>53201</v>
      </c>
      <c r="B71000" s="4" t="s">
        <v>50272</v>
      </c>
      <c r="C71000" s="4" t="s">
        <v>53548</v>
      </c>
      <c r="D71000" s="4" t="s">
        <v>7</v>
      </c>
    </row>
    <row r="71001" spans="1:4" ht="14.15" customHeight="1" x14ac:dyDescent="0.35">
      <c r="A71001" s="4" t="s">
        <v>53201</v>
      </c>
      <c r="B71001" s="4" t="s">
        <v>50272</v>
      </c>
      <c r="C71001" s="4" t="s">
        <v>5575</v>
      </c>
      <c r="D71001" s="4" t="s">
        <v>12</v>
      </c>
    </row>
    <row r="71002" spans="1:4" ht="14.15" customHeight="1" x14ac:dyDescent="0.35">
      <c r="A71002" s="4" t="s">
        <v>53201</v>
      </c>
      <c r="B71002" s="4" t="s">
        <v>50272</v>
      </c>
      <c r="C71002" s="4" t="s">
        <v>5636</v>
      </c>
      <c r="D71002" s="4" t="s">
        <v>12</v>
      </c>
    </row>
    <row r="71003" spans="1:4" ht="14.15" customHeight="1" x14ac:dyDescent="0.35">
      <c r="A71003" s="4" t="s">
        <v>53201</v>
      </c>
      <c r="B71003" s="4" t="s">
        <v>50272</v>
      </c>
      <c r="C71003" s="4" t="s">
        <v>29977</v>
      </c>
      <c r="D71003" s="4" t="s">
        <v>7</v>
      </c>
    </row>
    <row r="71004" spans="1:4" ht="14.15" customHeight="1" x14ac:dyDescent="0.35">
      <c r="A71004" s="4" t="s">
        <v>53201</v>
      </c>
      <c r="B71004" s="4" t="s">
        <v>50272</v>
      </c>
      <c r="C71004" s="4" t="s">
        <v>53549</v>
      </c>
      <c r="D71004" s="4" t="s">
        <v>12</v>
      </c>
    </row>
    <row r="71005" spans="1:4" ht="14.15" customHeight="1" x14ac:dyDescent="0.35">
      <c r="A71005" s="4" t="s">
        <v>53201</v>
      </c>
      <c r="B71005" s="4" t="s">
        <v>50272</v>
      </c>
      <c r="C71005" s="4" t="s">
        <v>53550</v>
      </c>
      <c r="D71005" s="4" t="s">
        <v>12</v>
      </c>
    </row>
    <row r="71006" spans="1:4" ht="14.15" customHeight="1" x14ac:dyDescent="0.35">
      <c r="A71006" s="4" t="s">
        <v>53201</v>
      </c>
      <c r="B71006" s="4" t="s">
        <v>50272</v>
      </c>
      <c r="C71006" s="4" t="s">
        <v>53551</v>
      </c>
      <c r="D71006" s="4" t="s">
        <v>12</v>
      </c>
    </row>
    <row r="71007" spans="1:4" ht="14.15" customHeight="1" x14ac:dyDescent="0.35">
      <c r="A71007" s="4" t="s">
        <v>53201</v>
      </c>
      <c r="B71007" s="4" t="s">
        <v>50272</v>
      </c>
      <c r="C71007" s="4" t="s">
        <v>53552</v>
      </c>
      <c r="D71007" s="4" t="s">
        <v>12</v>
      </c>
    </row>
    <row r="71008" spans="1:4" ht="14.15" customHeight="1" x14ac:dyDescent="0.35">
      <c r="A71008" s="4" t="s">
        <v>53201</v>
      </c>
      <c r="B71008" s="4" t="s">
        <v>50272</v>
      </c>
      <c r="C71008" s="4" t="s">
        <v>53553</v>
      </c>
      <c r="D71008" s="4" t="s">
        <v>12</v>
      </c>
    </row>
    <row r="71009" spans="1:4" ht="14.15" customHeight="1" x14ac:dyDescent="0.35">
      <c r="A71009" s="4" t="s">
        <v>53201</v>
      </c>
      <c r="B71009" s="4" t="s">
        <v>50272</v>
      </c>
      <c r="C71009" s="4" t="s">
        <v>53554</v>
      </c>
      <c r="D71009" s="4" t="s">
        <v>12</v>
      </c>
    </row>
    <row r="71010" spans="1:4" ht="14.15" customHeight="1" x14ac:dyDescent="0.35">
      <c r="A71010" s="4" t="s">
        <v>53201</v>
      </c>
      <c r="B71010" s="4" t="s">
        <v>50272</v>
      </c>
      <c r="C71010" s="4" t="s">
        <v>9380</v>
      </c>
      <c r="D71010" s="4" t="s">
        <v>7</v>
      </c>
    </row>
    <row r="71011" spans="1:4" ht="14.15" customHeight="1" x14ac:dyDescent="0.35">
      <c r="A71011" s="4" t="s">
        <v>53201</v>
      </c>
      <c r="B71011" s="4" t="s">
        <v>50272</v>
      </c>
      <c r="C71011" s="4" t="s">
        <v>53555</v>
      </c>
      <c r="D71011" s="4" t="s">
        <v>12</v>
      </c>
    </row>
    <row r="71012" spans="1:4" ht="14.15" customHeight="1" x14ac:dyDescent="0.35">
      <c r="A71012" s="4" t="s">
        <v>53201</v>
      </c>
      <c r="B71012" s="4" t="s">
        <v>50272</v>
      </c>
      <c r="C71012" s="4" t="s">
        <v>29983</v>
      </c>
      <c r="D71012" s="4" t="s">
        <v>12</v>
      </c>
    </row>
    <row r="71013" spans="1:4" ht="14.15" customHeight="1" x14ac:dyDescent="0.35">
      <c r="A71013" s="4" t="s">
        <v>53201</v>
      </c>
      <c r="B71013" s="4" t="s">
        <v>50272</v>
      </c>
      <c r="C71013" s="4" t="s">
        <v>16005</v>
      </c>
      <c r="D71013" s="4" t="s">
        <v>12</v>
      </c>
    </row>
    <row r="71014" spans="1:4" ht="14.15" customHeight="1" x14ac:dyDescent="0.35">
      <c r="A71014" s="4" t="s">
        <v>53201</v>
      </c>
      <c r="B71014" s="4" t="s">
        <v>50272</v>
      </c>
      <c r="C71014" s="4" t="s">
        <v>53556</v>
      </c>
      <c r="D71014" s="4" t="s">
        <v>12</v>
      </c>
    </row>
    <row r="71015" spans="1:4" ht="14.15" customHeight="1" x14ac:dyDescent="0.35">
      <c r="A71015" s="4" t="s">
        <v>53201</v>
      </c>
      <c r="B71015" s="4" t="s">
        <v>50272</v>
      </c>
      <c r="C71015" s="4" t="s">
        <v>4872</v>
      </c>
      <c r="D71015" s="4" t="s">
        <v>12</v>
      </c>
    </row>
    <row r="71016" spans="1:4" ht="14.15" customHeight="1" x14ac:dyDescent="0.35">
      <c r="A71016" s="4" t="s">
        <v>53201</v>
      </c>
      <c r="B71016" s="4" t="s">
        <v>50272</v>
      </c>
      <c r="C71016" s="4" t="s">
        <v>53557</v>
      </c>
      <c r="D71016" s="4" t="s">
        <v>12</v>
      </c>
    </row>
    <row r="71017" spans="1:4" ht="14.15" customHeight="1" x14ac:dyDescent="0.35">
      <c r="A71017" s="4" t="s">
        <v>53201</v>
      </c>
      <c r="B71017" s="4" t="s">
        <v>53501</v>
      </c>
      <c r="C71017" s="4" t="s">
        <v>53502</v>
      </c>
      <c r="D71017" s="4" t="s">
        <v>12</v>
      </c>
    </row>
    <row r="71018" spans="1:4" ht="14.15" customHeight="1" x14ac:dyDescent="0.35">
      <c r="A71018" s="4" t="s">
        <v>53201</v>
      </c>
      <c r="B71018" s="4" t="s">
        <v>53501</v>
      </c>
      <c r="C71018" s="4" t="s">
        <v>30071</v>
      </c>
      <c r="D71018" s="4" t="s">
        <v>12</v>
      </c>
    </row>
    <row r="71019" spans="1:4" ht="14.15" customHeight="1" x14ac:dyDescent="0.35">
      <c r="A71019" s="4" t="s">
        <v>53201</v>
      </c>
      <c r="B71019" s="4" t="s">
        <v>53501</v>
      </c>
      <c r="C71019" s="4" t="s">
        <v>53503</v>
      </c>
      <c r="D71019" s="4" t="s">
        <v>12</v>
      </c>
    </row>
    <row r="71020" spans="1:4" ht="14.15" customHeight="1" x14ac:dyDescent="0.35">
      <c r="A71020" s="4" t="s">
        <v>53201</v>
      </c>
      <c r="B71020" s="4" t="s">
        <v>53501</v>
      </c>
      <c r="C71020" s="4" t="s">
        <v>53504</v>
      </c>
      <c r="D71020" s="4" t="s">
        <v>12</v>
      </c>
    </row>
    <row r="71021" spans="1:4" ht="14.15" customHeight="1" x14ac:dyDescent="0.35">
      <c r="A71021" s="4" t="s">
        <v>53201</v>
      </c>
      <c r="B71021" s="4" t="s">
        <v>53501</v>
      </c>
      <c r="C71021" s="4" t="s">
        <v>53505</v>
      </c>
      <c r="D71021" s="4" t="s">
        <v>12</v>
      </c>
    </row>
    <row r="71022" spans="1:4" ht="14.15" customHeight="1" x14ac:dyDescent="0.35">
      <c r="A71022" s="4" t="s">
        <v>53201</v>
      </c>
      <c r="B71022" s="4" t="s">
        <v>53501</v>
      </c>
      <c r="C71022" s="4" t="s">
        <v>53506</v>
      </c>
      <c r="D71022" s="4" t="s">
        <v>12</v>
      </c>
    </row>
    <row r="71023" spans="1:4" ht="14.15" customHeight="1" x14ac:dyDescent="0.35">
      <c r="A71023" s="4" t="s">
        <v>53201</v>
      </c>
      <c r="B71023" s="4" t="s">
        <v>53501</v>
      </c>
      <c r="C71023" s="4" t="s">
        <v>53507</v>
      </c>
      <c r="D71023" s="4" t="s">
        <v>12</v>
      </c>
    </row>
    <row r="71024" spans="1:4" ht="14.15" customHeight="1" x14ac:dyDescent="0.35">
      <c r="A71024" s="4" t="s">
        <v>53201</v>
      </c>
      <c r="B71024" s="4" t="s">
        <v>53501</v>
      </c>
      <c r="C71024" s="4" t="s">
        <v>53508</v>
      </c>
      <c r="D71024" s="4" t="s">
        <v>12</v>
      </c>
    </row>
    <row r="71025" spans="1:4" ht="14.15" customHeight="1" x14ac:dyDescent="0.35">
      <c r="A71025" s="4" t="s">
        <v>53201</v>
      </c>
      <c r="B71025" s="4" t="s">
        <v>53501</v>
      </c>
      <c r="C71025" s="4" t="s">
        <v>53509</v>
      </c>
      <c r="D71025" s="4" t="s">
        <v>12</v>
      </c>
    </row>
    <row r="71026" spans="1:4" ht="14.15" customHeight="1" x14ac:dyDescent="0.35">
      <c r="A71026" s="4" t="s">
        <v>53201</v>
      </c>
      <c r="B71026" s="4" t="s">
        <v>53501</v>
      </c>
      <c r="C71026" s="4" t="s">
        <v>53510</v>
      </c>
      <c r="D71026" s="4" t="s">
        <v>12</v>
      </c>
    </row>
    <row r="71027" spans="1:4" ht="14.15" customHeight="1" x14ac:dyDescent="0.35">
      <c r="A71027" s="4" t="s">
        <v>53201</v>
      </c>
      <c r="B71027" s="4" t="s">
        <v>53501</v>
      </c>
      <c r="C71027" s="4" t="s">
        <v>53511</v>
      </c>
      <c r="D71027" s="4" t="s">
        <v>12</v>
      </c>
    </row>
    <row r="71028" spans="1:4" ht="14.15" customHeight="1" x14ac:dyDescent="0.35">
      <c r="A71028" s="4" t="s">
        <v>53201</v>
      </c>
      <c r="B71028" s="4" t="s">
        <v>53501</v>
      </c>
      <c r="C71028" s="4" t="s">
        <v>53512</v>
      </c>
      <c r="D71028" s="4" t="s">
        <v>12</v>
      </c>
    </row>
    <row r="71029" spans="1:4" ht="14.15" customHeight="1" x14ac:dyDescent="0.35">
      <c r="A71029" s="4" t="s">
        <v>53201</v>
      </c>
      <c r="B71029" s="4" t="s">
        <v>53501</v>
      </c>
      <c r="C71029" s="4" t="s">
        <v>63</v>
      </c>
      <c r="D71029" s="4" t="s">
        <v>7</v>
      </c>
    </row>
    <row r="71030" spans="1:4" ht="14.15" customHeight="1" x14ac:dyDescent="0.35">
      <c r="A71030" s="4" t="s">
        <v>53201</v>
      </c>
      <c r="B71030" s="4" t="s">
        <v>53501</v>
      </c>
      <c r="C71030" s="4" t="s">
        <v>9738</v>
      </c>
      <c r="D71030" s="4" t="s">
        <v>12</v>
      </c>
    </row>
    <row r="71031" spans="1:4" ht="14.15" customHeight="1" x14ac:dyDescent="0.35">
      <c r="A71031" s="4" t="s">
        <v>53201</v>
      </c>
      <c r="B71031" s="4" t="s">
        <v>53501</v>
      </c>
      <c r="C71031" s="4" t="s">
        <v>5420</v>
      </c>
      <c r="D71031" s="4" t="s">
        <v>7</v>
      </c>
    </row>
    <row r="71032" spans="1:4" ht="14.15" customHeight="1" x14ac:dyDescent="0.35">
      <c r="A71032" s="4" t="s">
        <v>53201</v>
      </c>
      <c r="B71032" s="4" t="s">
        <v>53501</v>
      </c>
      <c r="C71032" s="4" t="s">
        <v>53513</v>
      </c>
      <c r="D71032" s="4" t="s">
        <v>12</v>
      </c>
    </row>
    <row r="71033" spans="1:4" ht="14.15" customHeight="1" x14ac:dyDescent="0.35">
      <c r="A71033" s="4" t="s">
        <v>53201</v>
      </c>
      <c r="B71033" s="4" t="s">
        <v>53501</v>
      </c>
      <c r="C71033" s="4" t="s">
        <v>19829</v>
      </c>
      <c r="D71033" s="4" t="s">
        <v>12</v>
      </c>
    </row>
    <row r="71034" spans="1:4" ht="14.15" customHeight="1" x14ac:dyDescent="0.35">
      <c r="A71034" s="4" t="s">
        <v>53201</v>
      </c>
      <c r="B71034" s="4" t="s">
        <v>53501</v>
      </c>
      <c r="C71034" s="4" t="s">
        <v>53514</v>
      </c>
      <c r="D71034" s="4" t="s">
        <v>12</v>
      </c>
    </row>
    <row r="71035" spans="1:4" ht="14.15" customHeight="1" x14ac:dyDescent="0.35">
      <c r="A71035" s="4" t="s">
        <v>53201</v>
      </c>
      <c r="B71035" s="4" t="s">
        <v>53501</v>
      </c>
      <c r="C71035" s="4" t="s">
        <v>19198</v>
      </c>
      <c r="D71035" s="4" t="s">
        <v>12</v>
      </c>
    </row>
    <row r="71036" spans="1:4" ht="14.15" customHeight="1" x14ac:dyDescent="0.35">
      <c r="A71036" s="4" t="s">
        <v>53201</v>
      </c>
      <c r="B71036" s="4" t="s">
        <v>53501</v>
      </c>
      <c r="C71036" s="4" t="s">
        <v>53515</v>
      </c>
      <c r="D71036" s="4" t="s">
        <v>12</v>
      </c>
    </row>
    <row r="71037" spans="1:4" ht="14.15" customHeight="1" x14ac:dyDescent="0.35">
      <c r="A71037" s="4" t="s">
        <v>53201</v>
      </c>
      <c r="B71037" s="4" t="s">
        <v>53501</v>
      </c>
      <c r="C71037" s="4" t="s">
        <v>40416</v>
      </c>
      <c r="D71037" s="4" t="s">
        <v>12</v>
      </c>
    </row>
    <row r="71038" spans="1:4" ht="14.15" customHeight="1" x14ac:dyDescent="0.35">
      <c r="A71038" s="4" t="s">
        <v>53201</v>
      </c>
      <c r="B71038" s="4" t="s">
        <v>53501</v>
      </c>
      <c r="C71038" s="4" t="s">
        <v>53516</v>
      </c>
      <c r="D71038" s="4" t="s">
        <v>12</v>
      </c>
    </row>
    <row r="71039" spans="1:4" ht="14.15" customHeight="1" x14ac:dyDescent="0.35">
      <c r="A71039" s="4" t="s">
        <v>53201</v>
      </c>
      <c r="B71039" s="4" t="s">
        <v>53501</v>
      </c>
      <c r="C71039" s="4" t="s">
        <v>81</v>
      </c>
      <c r="D71039" s="4" t="s">
        <v>7</v>
      </c>
    </row>
    <row r="71040" spans="1:4" ht="14.15" customHeight="1" x14ac:dyDescent="0.35">
      <c r="A71040" s="4" t="s">
        <v>53201</v>
      </c>
      <c r="B71040" s="4" t="s">
        <v>53501</v>
      </c>
      <c r="C71040" s="4" t="s">
        <v>53517</v>
      </c>
      <c r="D71040" s="4" t="s">
        <v>12</v>
      </c>
    </row>
    <row r="71041" spans="1:4" ht="14.15" customHeight="1" x14ac:dyDescent="0.35">
      <c r="A71041" s="4" t="s">
        <v>53201</v>
      </c>
      <c r="B71041" s="4" t="s">
        <v>53501</v>
      </c>
      <c r="C71041" s="4" t="s">
        <v>516</v>
      </c>
      <c r="D71041" s="4" t="s">
        <v>7</v>
      </c>
    </row>
    <row r="71042" spans="1:4" ht="14.15" customHeight="1" x14ac:dyDescent="0.35">
      <c r="A71042" s="4" t="s">
        <v>53201</v>
      </c>
      <c r="B71042" s="4" t="s">
        <v>53501</v>
      </c>
      <c r="C71042" s="4" t="s">
        <v>53518</v>
      </c>
      <c r="D71042" s="4" t="s">
        <v>12</v>
      </c>
    </row>
    <row r="71043" spans="1:4" ht="14.15" customHeight="1" x14ac:dyDescent="0.35">
      <c r="A71043" s="4" t="s">
        <v>53201</v>
      </c>
      <c r="B71043" s="4" t="s">
        <v>53501</v>
      </c>
      <c r="C71043" s="4" t="s">
        <v>726</v>
      </c>
      <c r="D71043" s="4" t="s">
        <v>12</v>
      </c>
    </row>
    <row r="71044" spans="1:4" ht="14.15" customHeight="1" x14ac:dyDescent="0.35">
      <c r="A71044" s="4" t="s">
        <v>53201</v>
      </c>
      <c r="B71044" s="4" t="s">
        <v>53501</v>
      </c>
      <c r="C71044" s="4" t="s">
        <v>53519</v>
      </c>
      <c r="D71044" s="4" t="s">
        <v>12</v>
      </c>
    </row>
    <row r="71045" spans="1:4" ht="14.15" customHeight="1" x14ac:dyDescent="0.35">
      <c r="A71045" s="4" t="s">
        <v>53201</v>
      </c>
      <c r="B71045" s="4" t="s">
        <v>53501</v>
      </c>
      <c r="C71045" s="4" t="s">
        <v>53520</v>
      </c>
      <c r="D71045" s="4" t="s">
        <v>12</v>
      </c>
    </row>
    <row r="71046" spans="1:4" ht="14.15" customHeight="1" x14ac:dyDescent="0.35">
      <c r="A71046" s="4" t="s">
        <v>53201</v>
      </c>
      <c r="B71046" s="4" t="s">
        <v>53501</v>
      </c>
      <c r="C71046" s="4" t="s">
        <v>2025</v>
      </c>
      <c r="D71046" s="4" t="s">
        <v>7</v>
      </c>
    </row>
    <row r="71047" spans="1:4" ht="14.15" customHeight="1" x14ac:dyDescent="0.35">
      <c r="A71047" s="4" t="s">
        <v>53201</v>
      </c>
      <c r="B71047" s="4" t="s">
        <v>53501</v>
      </c>
      <c r="C71047" s="4" t="s">
        <v>6086</v>
      </c>
      <c r="D71047" s="4" t="s">
        <v>12</v>
      </c>
    </row>
    <row r="71048" spans="1:4" ht="14.15" customHeight="1" x14ac:dyDescent="0.35">
      <c r="A71048" s="4" t="s">
        <v>53201</v>
      </c>
      <c r="B71048" s="4" t="s">
        <v>53501</v>
      </c>
      <c r="C71048" s="4" t="s">
        <v>5636</v>
      </c>
      <c r="D71048" s="4" t="s">
        <v>7</v>
      </c>
    </row>
    <row r="71049" spans="1:4" ht="14.15" customHeight="1" x14ac:dyDescent="0.35">
      <c r="A71049" s="4" t="s">
        <v>53201</v>
      </c>
      <c r="B71049" s="4" t="s">
        <v>53501</v>
      </c>
      <c r="C71049" s="4" t="s">
        <v>53521</v>
      </c>
      <c r="D71049" s="4" t="s">
        <v>12</v>
      </c>
    </row>
    <row r="71050" spans="1:4" ht="14.15" customHeight="1" x14ac:dyDescent="0.35">
      <c r="A71050" s="4" t="s">
        <v>53201</v>
      </c>
      <c r="B71050" s="4" t="s">
        <v>53501</v>
      </c>
      <c r="C71050" s="4" t="s">
        <v>53522</v>
      </c>
      <c r="D71050" s="4" t="s">
        <v>12</v>
      </c>
    </row>
    <row r="71051" spans="1:4" ht="14.15" customHeight="1" x14ac:dyDescent="0.35">
      <c r="A71051" s="4" t="s">
        <v>53201</v>
      </c>
      <c r="B71051" s="4" t="s">
        <v>53501</v>
      </c>
      <c r="C71051" s="4" t="s">
        <v>53523</v>
      </c>
      <c r="D71051" s="4" t="s">
        <v>12</v>
      </c>
    </row>
    <row r="71052" spans="1:4" ht="14.15" customHeight="1" x14ac:dyDescent="0.35">
      <c r="A71052" s="4" t="s">
        <v>53201</v>
      </c>
      <c r="B71052" s="4" t="s">
        <v>53501</v>
      </c>
      <c r="C71052" s="4" t="s">
        <v>9380</v>
      </c>
      <c r="D71052" s="4" t="s">
        <v>7</v>
      </c>
    </row>
    <row r="71053" spans="1:4" ht="14.15" customHeight="1" x14ac:dyDescent="0.35">
      <c r="A71053" s="4" t="s">
        <v>53201</v>
      </c>
      <c r="B71053" s="4" t="s">
        <v>53501</v>
      </c>
      <c r="C71053" s="4" t="s">
        <v>9426</v>
      </c>
      <c r="D71053" s="4" t="s">
        <v>7</v>
      </c>
    </row>
    <row r="71054" spans="1:4" ht="14.15" customHeight="1" x14ac:dyDescent="0.35">
      <c r="A71054" s="4" t="s">
        <v>53201</v>
      </c>
      <c r="B71054" s="4" t="s">
        <v>53501</v>
      </c>
      <c r="C71054" s="4" t="s">
        <v>53524</v>
      </c>
      <c r="D71054" s="4" t="s">
        <v>12</v>
      </c>
    </row>
    <row r="71055" spans="1:4" ht="14.15" customHeight="1" x14ac:dyDescent="0.35">
      <c r="A71055" s="4" t="s">
        <v>53201</v>
      </c>
      <c r="B71055" s="4" t="s">
        <v>53501</v>
      </c>
      <c r="C71055" s="4" t="s">
        <v>344</v>
      </c>
      <c r="D71055" s="4" t="s">
        <v>12</v>
      </c>
    </row>
    <row r="71056" spans="1:4" ht="14.15" customHeight="1" x14ac:dyDescent="0.35">
      <c r="A71056" s="4" t="s">
        <v>53201</v>
      </c>
      <c r="B71056" s="4" t="s">
        <v>53501</v>
      </c>
      <c r="C71056" s="4" t="s">
        <v>53525</v>
      </c>
      <c r="D71056" s="4" t="s">
        <v>12</v>
      </c>
    </row>
    <row r="71057" spans="1:4" ht="14.15" customHeight="1" x14ac:dyDescent="0.35">
      <c r="A71057" s="4" t="s">
        <v>53201</v>
      </c>
      <c r="B71057" s="4" t="s">
        <v>53501</v>
      </c>
      <c r="C71057" s="4" t="s">
        <v>8736</v>
      </c>
      <c r="D71057" s="4" t="s">
        <v>12</v>
      </c>
    </row>
    <row r="71058" spans="1:4" ht="14.15" customHeight="1" x14ac:dyDescent="0.35">
      <c r="A71058" s="4" t="s">
        <v>53201</v>
      </c>
      <c r="B71058" s="4" t="s">
        <v>53501</v>
      </c>
      <c r="C71058" s="4" t="s">
        <v>23290</v>
      </c>
      <c r="D71058" s="4" t="s">
        <v>12</v>
      </c>
    </row>
    <row r="71059" spans="1:4" ht="14.15" customHeight="1" x14ac:dyDescent="0.35">
      <c r="A71059" s="4" t="s">
        <v>53201</v>
      </c>
      <c r="B71059" s="4" t="s">
        <v>53501</v>
      </c>
      <c r="C71059" s="4" t="s">
        <v>53526</v>
      </c>
      <c r="D71059" s="4" t="s">
        <v>12</v>
      </c>
    </row>
    <row r="71060" spans="1:4" ht="14.15" customHeight="1" x14ac:dyDescent="0.35">
      <c r="A71060" s="4" t="s">
        <v>53201</v>
      </c>
      <c r="B71060" s="4" t="s">
        <v>53501</v>
      </c>
      <c r="C71060" s="4" t="s">
        <v>53527</v>
      </c>
      <c r="D71060" s="4" t="s">
        <v>12</v>
      </c>
    </row>
    <row r="71061" spans="1:4" ht="14.15" customHeight="1" x14ac:dyDescent="0.35">
      <c r="A71061" s="4" t="s">
        <v>53201</v>
      </c>
      <c r="B71061" s="4" t="s">
        <v>53501</v>
      </c>
      <c r="C71061" s="4" t="s">
        <v>53528</v>
      </c>
      <c r="D71061" s="4" t="s">
        <v>7</v>
      </c>
    </row>
    <row r="71062" spans="1:4" ht="14.15" customHeight="1" x14ac:dyDescent="0.35">
      <c r="A71062" s="4" t="s">
        <v>53201</v>
      </c>
      <c r="B71062" s="4" t="s">
        <v>53501</v>
      </c>
      <c r="C71062" s="4" t="s">
        <v>5355</v>
      </c>
      <c r="D71062" s="4" t="s">
        <v>12</v>
      </c>
    </row>
    <row r="71063" spans="1:4" ht="14.15" customHeight="1" x14ac:dyDescent="0.35">
      <c r="A71063" s="4" t="s">
        <v>53201</v>
      </c>
      <c r="B71063" s="4" t="s">
        <v>53501</v>
      </c>
      <c r="C71063" s="4" t="s">
        <v>53529</v>
      </c>
      <c r="D71063" s="4" t="s">
        <v>12</v>
      </c>
    </row>
    <row r="71064" spans="1:4" ht="14.15" customHeight="1" x14ac:dyDescent="0.35">
      <c r="A71064" s="4" t="s">
        <v>53201</v>
      </c>
      <c r="B71064" s="4" t="s">
        <v>53501</v>
      </c>
      <c r="C71064" s="4" t="s">
        <v>53530</v>
      </c>
      <c r="D71064" s="4" t="s">
        <v>12</v>
      </c>
    </row>
    <row r="71065" spans="1:4" ht="14.15" customHeight="1" x14ac:dyDescent="0.35">
      <c r="A71065" s="4" t="s">
        <v>53201</v>
      </c>
      <c r="B71065" s="4" t="s">
        <v>53501</v>
      </c>
      <c r="C71065" s="4" t="s">
        <v>767</v>
      </c>
      <c r="D71065" s="4" t="s">
        <v>7</v>
      </c>
    </row>
    <row r="71066" spans="1:4" ht="14.15" customHeight="1" x14ac:dyDescent="0.35">
      <c r="A71066" s="4" t="s">
        <v>53201</v>
      </c>
      <c r="B71066" s="4" t="s">
        <v>53501</v>
      </c>
      <c r="C71066" s="4" t="s">
        <v>53531</v>
      </c>
      <c r="D71066" s="4" t="s">
        <v>12</v>
      </c>
    </row>
    <row r="71067" spans="1:4" ht="14.15" customHeight="1" x14ac:dyDescent="0.35">
      <c r="A71067" s="4" t="s">
        <v>53201</v>
      </c>
      <c r="B71067" s="4" t="s">
        <v>53501</v>
      </c>
      <c r="C71067" s="4" t="s">
        <v>53532</v>
      </c>
      <c r="D71067" s="4" t="s">
        <v>12</v>
      </c>
    </row>
    <row r="71068" spans="1:4" ht="14.15" customHeight="1" x14ac:dyDescent="0.35">
      <c r="A71068" s="4" t="s">
        <v>53201</v>
      </c>
      <c r="B71068" s="4" t="s">
        <v>53501</v>
      </c>
      <c r="C71068" s="4" t="s">
        <v>53533</v>
      </c>
      <c r="D71068" s="4" t="s">
        <v>12</v>
      </c>
    </row>
    <row r="71069" spans="1:4" ht="14.15" customHeight="1" x14ac:dyDescent="0.35">
      <c r="A71069" s="4" t="s">
        <v>53201</v>
      </c>
      <c r="B71069" s="4" t="s">
        <v>53501</v>
      </c>
      <c r="C71069" s="4" t="s">
        <v>53534</v>
      </c>
      <c r="D71069" s="4" t="s">
        <v>12</v>
      </c>
    </row>
    <row r="71070" spans="1:4" ht="14.15" customHeight="1" x14ac:dyDescent="0.35">
      <c r="A71070" s="4" t="s">
        <v>53201</v>
      </c>
      <c r="B71070" s="4" t="s">
        <v>53501</v>
      </c>
      <c r="C71070" s="4" t="s">
        <v>53535</v>
      </c>
      <c r="D71070" s="4" t="s">
        <v>12</v>
      </c>
    </row>
    <row r="71071" spans="1:4" ht="14.15" customHeight="1" x14ac:dyDescent="0.35">
      <c r="A71071" s="4" t="s">
        <v>53201</v>
      </c>
      <c r="B71071" s="4" t="s">
        <v>53501</v>
      </c>
      <c r="C71071" s="4" t="s">
        <v>53536</v>
      </c>
      <c r="D71071" s="4" t="s">
        <v>12</v>
      </c>
    </row>
    <row r="71072" spans="1:4" ht="14.15" customHeight="1" x14ac:dyDescent="0.35">
      <c r="A71072" s="4" t="s">
        <v>53201</v>
      </c>
      <c r="B71072" s="4" t="s">
        <v>53501</v>
      </c>
      <c r="C71072" s="4" t="s">
        <v>53537</v>
      </c>
      <c r="D71072" s="4" t="s">
        <v>12</v>
      </c>
    </row>
    <row r="71073" spans="1:4" ht="14.15" customHeight="1" x14ac:dyDescent="0.35">
      <c r="A71073" s="4" t="s">
        <v>53201</v>
      </c>
      <c r="B71073" s="4" t="s">
        <v>53501</v>
      </c>
      <c r="C71073" s="4" t="s">
        <v>53538</v>
      </c>
      <c r="D71073" s="4" t="s">
        <v>12</v>
      </c>
    </row>
    <row r="71074" spans="1:4" ht="14.15" customHeight="1" x14ac:dyDescent="0.35">
      <c r="A71074" s="4" t="s">
        <v>53201</v>
      </c>
      <c r="B71074" s="4" t="s">
        <v>53475</v>
      </c>
      <c r="C71074" s="4" t="s">
        <v>40374</v>
      </c>
      <c r="D71074" s="4" t="s">
        <v>12</v>
      </c>
    </row>
    <row r="71075" spans="1:4" ht="14.15" customHeight="1" x14ac:dyDescent="0.35">
      <c r="A71075" s="4" t="s">
        <v>53201</v>
      </c>
      <c r="B71075" s="4" t="s">
        <v>53475</v>
      </c>
      <c r="C71075" s="4" t="s">
        <v>24040</v>
      </c>
      <c r="D71075" s="4" t="s">
        <v>12</v>
      </c>
    </row>
    <row r="71076" spans="1:4" ht="14.15" customHeight="1" x14ac:dyDescent="0.35">
      <c r="A71076" s="4" t="s">
        <v>53201</v>
      </c>
      <c r="B71076" s="4" t="s">
        <v>53475</v>
      </c>
      <c r="C71076" s="4" t="s">
        <v>19675</v>
      </c>
      <c r="D71076" s="4" t="s">
        <v>7</v>
      </c>
    </row>
    <row r="71077" spans="1:4" ht="14.15" customHeight="1" x14ac:dyDescent="0.35">
      <c r="A71077" s="4" t="s">
        <v>53201</v>
      </c>
      <c r="B71077" s="4" t="s">
        <v>53475</v>
      </c>
      <c r="C71077" s="4" t="s">
        <v>53476</v>
      </c>
      <c r="D71077" s="4" t="s">
        <v>12</v>
      </c>
    </row>
    <row r="71078" spans="1:4" ht="14.15" customHeight="1" x14ac:dyDescent="0.35">
      <c r="A71078" s="4" t="s">
        <v>53201</v>
      </c>
      <c r="B71078" s="4" t="s">
        <v>53475</v>
      </c>
      <c r="C71078" s="4" t="s">
        <v>53477</v>
      </c>
      <c r="D71078" s="4" t="s">
        <v>12</v>
      </c>
    </row>
    <row r="71079" spans="1:4" ht="14.15" customHeight="1" x14ac:dyDescent="0.35">
      <c r="A71079" s="4" t="s">
        <v>53201</v>
      </c>
      <c r="B71079" s="4" t="s">
        <v>53475</v>
      </c>
      <c r="C71079" s="4" t="s">
        <v>53478</v>
      </c>
      <c r="D71079" s="4" t="s">
        <v>12</v>
      </c>
    </row>
    <row r="71080" spans="1:4" ht="14.15" customHeight="1" x14ac:dyDescent="0.35">
      <c r="A71080" s="4" t="s">
        <v>53201</v>
      </c>
      <c r="B71080" s="4" t="s">
        <v>53475</v>
      </c>
      <c r="C71080" s="4" t="s">
        <v>22856</v>
      </c>
      <c r="D71080" s="4" t="s">
        <v>7</v>
      </c>
    </row>
    <row r="71081" spans="1:4" ht="14.15" customHeight="1" x14ac:dyDescent="0.35">
      <c r="A71081" s="4" t="s">
        <v>53201</v>
      </c>
      <c r="B71081" s="4" t="s">
        <v>53475</v>
      </c>
      <c r="C71081" s="4" t="s">
        <v>53479</v>
      </c>
      <c r="D71081" s="4" t="s">
        <v>7</v>
      </c>
    </row>
    <row r="71082" spans="1:4" ht="14.15" customHeight="1" x14ac:dyDescent="0.35">
      <c r="A71082" s="4" t="s">
        <v>53201</v>
      </c>
      <c r="B71082" s="4" t="s">
        <v>53475</v>
      </c>
      <c r="C71082" s="4" t="s">
        <v>36462</v>
      </c>
      <c r="D71082" s="4" t="s">
        <v>12</v>
      </c>
    </row>
    <row r="71083" spans="1:4" ht="14.15" customHeight="1" x14ac:dyDescent="0.35">
      <c r="A71083" s="4" t="s">
        <v>53201</v>
      </c>
      <c r="B71083" s="4" t="s">
        <v>53475</v>
      </c>
      <c r="C71083" s="4" t="s">
        <v>39412</v>
      </c>
      <c r="D71083" s="4" t="s">
        <v>12</v>
      </c>
    </row>
    <row r="71084" spans="1:4" ht="14.15" customHeight="1" x14ac:dyDescent="0.35">
      <c r="A71084" s="4" t="s">
        <v>53201</v>
      </c>
      <c r="B71084" s="4" t="s">
        <v>53475</v>
      </c>
      <c r="C71084" s="4" t="s">
        <v>6046</v>
      </c>
      <c r="D71084" s="4" t="s">
        <v>12</v>
      </c>
    </row>
    <row r="71085" spans="1:4" ht="14.15" customHeight="1" x14ac:dyDescent="0.35">
      <c r="A71085" s="4" t="s">
        <v>53201</v>
      </c>
      <c r="B71085" s="4" t="s">
        <v>53475</v>
      </c>
      <c r="C71085" s="4" t="s">
        <v>68</v>
      </c>
      <c r="D71085" s="4" t="s">
        <v>12</v>
      </c>
    </row>
    <row r="71086" spans="1:4" ht="14.15" customHeight="1" x14ac:dyDescent="0.35">
      <c r="A71086" s="4" t="s">
        <v>53201</v>
      </c>
      <c r="B71086" s="4" t="s">
        <v>53475</v>
      </c>
      <c r="C71086" s="4" t="s">
        <v>49264</v>
      </c>
      <c r="D71086" s="4" t="s">
        <v>12</v>
      </c>
    </row>
    <row r="71087" spans="1:4" ht="14.15" customHeight="1" x14ac:dyDescent="0.35">
      <c r="A71087" s="4" t="s">
        <v>53201</v>
      </c>
      <c r="B71087" s="4" t="s">
        <v>53475</v>
      </c>
      <c r="C71087" s="4" t="s">
        <v>53480</v>
      </c>
      <c r="D71087" s="4" t="s">
        <v>12</v>
      </c>
    </row>
    <row r="71088" spans="1:4" ht="14.15" customHeight="1" x14ac:dyDescent="0.35">
      <c r="A71088" s="4" t="s">
        <v>53201</v>
      </c>
      <c r="B71088" s="4" t="s">
        <v>53475</v>
      </c>
      <c r="C71088" s="4" t="s">
        <v>53481</v>
      </c>
      <c r="D71088" s="4" t="s">
        <v>12</v>
      </c>
    </row>
    <row r="71089" spans="1:4" ht="14.15" customHeight="1" x14ac:dyDescent="0.35">
      <c r="A71089" s="4" t="s">
        <v>53201</v>
      </c>
      <c r="B71089" s="4" t="s">
        <v>53475</v>
      </c>
      <c r="C71089" s="4" t="s">
        <v>53482</v>
      </c>
      <c r="D71089" s="4" t="s">
        <v>12</v>
      </c>
    </row>
    <row r="71090" spans="1:4" ht="14.15" customHeight="1" x14ac:dyDescent="0.35">
      <c r="A71090" s="4" t="s">
        <v>53201</v>
      </c>
      <c r="B71090" s="4" t="s">
        <v>53475</v>
      </c>
      <c r="C71090" s="4" t="s">
        <v>53483</v>
      </c>
      <c r="D71090" s="4" t="s">
        <v>12</v>
      </c>
    </row>
    <row r="71091" spans="1:4" ht="14.15" customHeight="1" x14ac:dyDescent="0.35">
      <c r="A71091" s="4" t="s">
        <v>53201</v>
      </c>
      <c r="B71091" s="4" t="s">
        <v>53475</v>
      </c>
      <c r="C71091" s="4" t="s">
        <v>53484</v>
      </c>
      <c r="D71091" s="4" t="s">
        <v>12</v>
      </c>
    </row>
    <row r="71092" spans="1:4" ht="14.15" customHeight="1" x14ac:dyDescent="0.35">
      <c r="A71092" s="4" t="s">
        <v>53201</v>
      </c>
      <c r="B71092" s="4" t="s">
        <v>53475</v>
      </c>
      <c r="C71092" s="4" t="s">
        <v>234</v>
      </c>
      <c r="D71092" s="4" t="s">
        <v>7</v>
      </c>
    </row>
    <row r="71093" spans="1:4" ht="14.15" customHeight="1" x14ac:dyDescent="0.35">
      <c r="A71093" s="4" t="s">
        <v>53201</v>
      </c>
      <c r="B71093" s="4" t="s">
        <v>53475</v>
      </c>
      <c r="C71093" s="4" t="s">
        <v>3346</v>
      </c>
      <c r="D71093" s="4" t="s">
        <v>7</v>
      </c>
    </row>
    <row r="71094" spans="1:4" ht="14.15" customHeight="1" x14ac:dyDescent="0.35">
      <c r="A71094" s="4" t="s">
        <v>53201</v>
      </c>
      <c r="B71094" s="4" t="s">
        <v>53475</v>
      </c>
      <c r="C71094" s="4" t="s">
        <v>53485</v>
      </c>
      <c r="D71094" s="4" t="s">
        <v>12</v>
      </c>
    </row>
    <row r="71095" spans="1:4" ht="14.15" customHeight="1" x14ac:dyDescent="0.35">
      <c r="A71095" s="4" t="s">
        <v>53201</v>
      </c>
      <c r="B71095" s="4" t="s">
        <v>53475</v>
      </c>
      <c r="C71095" s="4" t="s">
        <v>53486</v>
      </c>
      <c r="D71095" s="4" t="s">
        <v>12</v>
      </c>
    </row>
    <row r="71096" spans="1:4" ht="14.15" customHeight="1" x14ac:dyDescent="0.35">
      <c r="A71096" s="4" t="s">
        <v>53201</v>
      </c>
      <c r="B71096" s="4" t="s">
        <v>53475</v>
      </c>
      <c r="C71096" s="4" t="s">
        <v>23068</v>
      </c>
      <c r="D71096" s="4" t="s">
        <v>12</v>
      </c>
    </row>
    <row r="71097" spans="1:4" ht="14.15" customHeight="1" x14ac:dyDescent="0.35">
      <c r="A71097" s="4" t="s">
        <v>53201</v>
      </c>
      <c r="B71097" s="4" t="s">
        <v>53475</v>
      </c>
      <c r="C71097" s="4" t="s">
        <v>516</v>
      </c>
      <c r="D71097" s="4" t="s">
        <v>12</v>
      </c>
    </row>
    <row r="71098" spans="1:4" ht="14.15" customHeight="1" x14ac:dyDescent="0.35">
      <c r="A71098" s="4" t="s">
        <v>53201</v>
      </c>
      <c r="B71098" s="4" t="s">
        <v>53475</v>
      </c>
      <c r="C71098" s="4" t="s">
        <v>3764</v>
      </c>
      <c r="D71098" s="4" t="s">
        <v>12</v>
      </c>
    </row>
    <row r="71099" spans="1:4" ht="14.15" customHeight="1" x14ac:dyDescent="0.35">
      <c r="A71099" s="4" t="s">
        <v>53201</v>
      </c>
      <c r="B71099" s="4" t="s">
        <v>53475</v>
      </c>
      <c r="C71099" s="4" t="s">
        <v>53487</v>
      </c>
      <c r="D71099" s="4" t="s">
        <v>7</v>
      </c>
    </row>
    <row r="71100" spans="1:4" ht="14.15" customHeight="1" x14ac:dyDescent="0.35">
      <c r="A71100" s="4" t="s">
        <v>53201</v>
      </c>
      <c r="B71100" s="4" t="s">
        <v>53475</v>
      </c>
      <c r="C71100" s="4" t="s">
        <v>23</v>
      </c>
      <c r="D71100" s="4" t="s">
        <v>12</v>
      </c>
    </row>
    <row r="71101" spans="1:4" ht="14.15" customHeight="1" x14ac:dyDescent="0.35">
      <c r="A71101" s="4" t="s">
        <v>53201</v>
      </c>
      <c r="B71101" s="4" t="s">
        <v>53475</v>
      </c>
      <c r="C71101" s="4" t="s">
        <v>5175</v>
      </c>
      <c r="D71101" s="4" t="s">
        <v>12</v>
      </c>
    </row>
    <row r="71102" spans="1:4" ht="14.15" customHeight="1" x14ac:dyDescent="0.35">
      <c r="A71102" s="4" t="s">
        <v>53201</v>
      </c>
      <c r="B71102" s="4" t="s">
        <v>53475</v>
      </c>
      <c r="C71102" s="4" t="s">
        <v>49400</v>
      </c>
      <c r="D71102" s="4" t="s">
        <v>12</v>
      </c>
    </row>
    <row r="71103" spans="1:4" ht="14.15" customHeight="1" x14ac:dyDescent="0.35">
      <c r="A71103" s="4" t="s">
        <v>53201</v>
      </c>
      <c r="B71103" s="4" t="s">
        <v>53475</v>
      </c>
      <c r="C71103" s="4" t="s">
        <v>39437</v>
      </c>
      <c r="D71103" s="4" t="s">
        <v>12</v>
      </c>
    </row>
    <row r="71104" spans="1:4" ht="14.15" customHeight="1" x14ac:dyDescent="0.35">
      <c r="A71104" s="4" t="s">
        <v>53201</v>
      </c>
      <c r="B71104" s="4" t="s">
        <v>53475</v>
      </c>
      <c r="C71104" s="4" t="s">
        <v>53488</v>
      </c>
      <c r="D71104" s="4" t="s">
        <v>12</v>
      </c>
    </row>
    <row r="71105" spans="1:4" ht="14.15" customHeight="1" x14ac:dyDescent="0.35">
      <c r="A71105" s="4" t="s">
        <v>53201</v>
      </c>
      <c r="B71105" s="4" t="s">
        <v>53475</v>
      </c>
      <c r="C71105" s="4" t="s">
        <v>5387</v>
      </c>
      <c r="D71105" s="4" t="s">
        <v>7</v>
      </c>
    </row>
    <row r="71106" spans="1:4" ht="14.15" customHeight="1" x14ac:dyDescent="0.35">
      <c r="A71106" s="4" t="s">
        <v>53201</v>
      </c>
      <c r="B71106" s="4" t="s">
        <v>53475</v>
      </c>
      <c r="C71106" s="4" t="s">
        <v>22995</v>
      </c>
      <c r="D71106" s="4" t="s">
        <v>12</v>
      </c>
    </row>
    <row r="71107" spans="1:4" ht="14.15" customHeight="1" x14ac:dyDescent="0.35">
      <c r="A71107" s="4" t="s">
        <v>53201</v>
      </c>
      <c r="B71107" s="4" t="s">
        <v>53475</v>
      </c>
      <c r="C71107" s="4" t="s">
        <v>53489</v>
      </c>
      <c r="D71107" s="4" t="s">
        <v>12</v>
      </c>
    </row>
    <row r="71108" spans="1:4" ht="14.15" customHeight="1" x14ac:dyDescent="0.35">
      <c r="A71108" s="4" t="s">
        <v>53201</v>
      </c>
      <c r="B71108" s="4" t="s">
        <v>53475</v>
      </c>
      <c r="C71108" s="4" t="s">
        <v>53490</v>
      </c>
      <c r="D71108" s="4" t="s">
        <v>12</v>
      </c>
    </row>
    <row r="71109" spans="1:4" ht="14.15" customHeight="1" x14ac:dyDescent="0.35">
      <c r="A71109" s="4" t="s">
        <v>53201</v>
      </c>
      <c r="B71109" s="4" t="s">
        <v>53475</v>
      </c>
      <c r="C71109" s="4" t="s">
        <v>53491</v>
      </c>
      <c r="D71109" s="4" t="s">
        <v>12</v>
      </c>
    </row>
    <row r="71110" spans="1:4" ht="14.15" customHeight="1" x14ac:dyDescent="0.35">
      <c r="A71110" s="4" t="s">
        <v>53201</v>
      </c>
      <c r="B71110" s="4" t="s">
        <v>53475</v>
      </c>
      <c r="C71110" s="4" t="s">
        <v>53492</v>
      </c>
      <c r="D71110" s="4" t="s">
        <v>12</v>
      </c>
    </row>
    <row r="71111" spans="1:4" ht="14.15" customHeight="1" x14ac:dyDescent="0.35">
      <c r="A71111" s="4" t="s">
        <v>53201</v>
      </c>
      <c r="B71111" s="4" t="s">
        <v>53475</v>
      </c>
      <c r="C71111" s="4" t="s">
        <v>53493</v>
      </c>
      <c r="D71111" s="4" t="s">
        <v>7</v>
      </c>
    </row>
    <row r="71112" spans="1:4" ht="14.15" customHeight="1" x14ac:dyDescent="0.35">
      <c r="A71112" s="4" t="s">
        <v>53201</v>
      </c>
      <c r="B71112" s="4" t="s">
        <v>53475</v>
      </c>
      <c r="C71112" s="4" t="s">
        <v>53494</v>
      </c>
      <c r="D71112" s="4" t="s">
        <v>12</v>
      </c>
    </row>
    <row r="71113" spans="1:4" ht="14.15" customHeight="1" x14ac:dyDescent="0.35">
      <c r="A71113" s="4" t="s">
        <v>53201</v>
      </c>
      <c r="B71113" s="4" t="s">
        <v>53475</v>
      </c>
      <c r="C71113" s="4" t="s">
        <v>53495</v>
      </c>
      <c r="D71113" s="4" t="s">
        <v>12</v>
      </c>
    </row>
    <row r="71114" spans="1:4" ht="14.15" customHeight="1" x14ac:dyDescent="0.35">
      <c r="A71114" s="4" t="s">
        <v>53201</v>
      </c>
      <c r="B71114" s="4" t="s">
        <v>53475</v>
      </c>
      <c r="C71114" s="4" t="s">
        <v>53496</v>
      </c>
      <c r="D71114" s="4" t="s">
        <v>12</v>
      </c>
    </row>
    <row r="71115" spans="1:4" ht="14.15" customHeight="1" x14ac:dyDescent="0.35">
      <c r="A71115" s="4" t="s">
        <v>53201</v>
      </c>
      <c r="B71115" s="4" t="s">
        <v>53475</v>
      </c>
      <c r="C71115" s="4" t="s">
        <v>53497</v>
      </c>
      <c r="D71115" s="4" t="s">
        <v>7</v>
      </c>
    </row>
    <row r="71116" spans="1:4" ht="14.15" customHeight="1" x14ac:dyDescent="0.35">
      <c r="A71116" s="4" t="s">
        <v>53201</v>
      </c>
      <c r="B71116" s="4" t="s">
        <v>53475</v>
      </c>
      <c r="C71116" s="4" t="s">
        <v>53498</v>
      </c>
      <c r="D71116" s="4" t="s">
        <v>12</v>
      </c>
    </row>
    <row r="71117" spans="1:4" ht="14.15" customHeight="1" x14ac:dyDescent="0.35">
      <c r="A71117" s="4" t="s">
        <v>53201</v>
      </c>
      <c r="B71117" s="4" t="s">
        <v>53475</v>
      </c>
      <c r="C71117" s="4" t="s">
        <v>53499</v>
      </c>
      <c r="D71117" s="4" t="s">
        <v>12</v>
      </c>
    </row>
    <row r="71118" spans="1:4" ht="14.15" customHeight="1" x14ac:dyDescent="0.35">
      <c r="A71118" s="4" t="s">
        <v>53201</v>
      </c>
      <c r="B71118" s="4" t="s">
        <v>53475</v>
      </c>
      <c r="C71118" s="4" t="s">
        <v>5079</v>
      </c>
      <c r="D71118" s="4" t="s">
        <v>7</v>
      </c>
    </row>
    <row r="71119" spans="1:4" ht="14.15" customHeight="1" x14ac:dyDescent="0.35">
      <c r="A71119" s="4" t="s">
        <v>53201</v>
      </c>
      <c r="B71119" s="4" t="s">
        <v>53475</v>
      </c>
      <c r="C71119" s="4" t="s">
        <v>11314</v>
      </c>
      <c r="D71119" s="4" t="s">
        <v>7</v>
      </c>
    </row>
    <row r="71120" spans="1:4" ht="14.15" customHeight="1" x14ac:dyDescent="0.35">
      <c r="A71120" s="4" t="s">
        <v>53201</v>
      </c>
      <c r="B71120" s="4" t="s">
        <v>53475</v>
      </c>
      <c r="C71120" s="4" t="s">
        <v>53500</v>
      </c>
      <c r="D71120" s="4" t="s">
        <v>12</v>
      </c>
    </row>
    <row r="71121" spans="1:4" ht="14.15" customHeight="1" x14ac:dyDescent="0.35">
      <c r="A71121" s="4" t="s">
        <v>53201</v>
      </c>
      <c r="B71121" s="4" t="s">
        <v>53475</v>
      </c>
      <c r="C71121" s="4" t="s">
        <v>23617</v>
      </c>
      <c r="D71121" s="4" t="s">
        <v>12</v>
      </c>
    </row>
    <row r="71122" spans="1:4" ht="14.15" customHeight="1" x14ac:dyDescent="0.35">
      <c r="A71122" s="4" t="s">
        <v>53201</v>
      </c>
      <c r="B71122" s="4" t="s">
        <v>53449</v>
      </c>
      <c r="C71122" s="4" t="s">
        <v>53450</v>
      </c>
      <c r="D71122" s="4" t="s">
        <v>12</v>
      </c>
    </row>
    <row r="71123" spans="1:4" ht="14.15" customHeight="1" x14ac:dyDescent="0.35">
      <c r="A71123" s="4" t="s">
        <v>53201</v>
      </c>
      <c r="B71123" s="4" t="s">
        <v>53449</v>
      </c>
      <c r="C71123" s="4" t="s">
        <v>253</v>
      </c>
      <c r="D71123" s="4" t="s">
        <v>7</v>
      </c>
    </row>
    <row r="71124" spans="1:4" ht="14.15" customHeight="1" x14ac:dyDescent="0.35">
      <c r="A71124" s="4" t="s">
        <v>53201</v>
      </c>
      <c r="B71124" s="4" t="s">
        <v>53449</v>
      </c>
      <c r="C71124" s="4" t="s">
        <v>16218</v>
      </c>
      <c r="D71124" s="4" t="s">
        <v>7</v>
      </c>
    </row>
    <row r="71125" spans="1:4" ht="14.15" customHeight="1" x14ac:dyDescent="0.35">
      <c r="A71125" s="4" t="s">
        <v>53201</v>
      </c>
      <c r="B71125" s="4" t="s">
        <v>53449</v>
      </c>
      <c r="C71125" s="4" t="s">
        <v>39577</v>
      </c>
      <c r="D71125" s="4" t="s">
        <v>7</v>
      </c>
    </row>
    <row r="71126" spans="1:4" ht="14.15" customHeight="1" x14ac:dyDescent="0.35">
      <c r="A71126" s="4" t="s">
        <v>53201</v>
      </c>
      <c r="B71126" s="4" t="s">
        <v>53449</v>
      </c>
      <c r="C71126" s="4" t="s">
        <v>53451</v>
      </c>
      <c r="D71126" s="4" t="s">
        <v>7</v>
      </c>
    </row>
    <row r="71127" spans="1:4" ht="14.15" customHeight="1" x14ac:dyDescent="0.35">
      <c r="A71127" s="4" t="s">
        <v>53201</v>
      </c>
      <c r="B71127" s="4" t="s">
        <v>53449</v>
      </c>
      <c r="C71127" s="4" t="s">
        <v>53452</v>
      </c>
      <c r="D71127" s="4" t="s">
        <v>7</v>
      </c>
    </row>
    <row r="71128" spans="1:4" ht="14.15" customHeight="1" x14ac:dyDescent="0.35">
      <c r="A71128" s="4" t="s">
        <v>53201</v>
      </c>
      <c r="B71128" s="4" t="s">
        <v>53449</v>
      </c>
      <c r="C71128" s="4" t="s">
        <v>53453</v>
      </c>
      <c r="D71128" s="4" t="s">
        <v>7</v>
      </c>
    </row>
    <row r="71129" spans="1:4" ht="14.15" customHeight="1" x14ac:dyDescent="0.35">
      <c r="A71129" s="4" t="s">
        <v>53201</v>
      </c>
      <c r="B71129" s="4" t="s">
        <v>53449</v>
      </c>
      <c r="C71129" s="4" t="s">
        <v>53454</v>
      </c>
      <c r="D71129" s="4" t="s">
        <v>7</v>
      </c>
    </row>
    <row r="71130" spans="1:4" ht="14.15" customHeight="1" x14ac:dyDescent="0.35">
      <c r="A71130" s="4" t="s">
        <v>53201</v>
      </c>
      <c r="B71130" s="4" t="s">
        <v>53449</v>
      </c>
      <c r="C71130" s="4" t="s">
        <v>53455</v>
      </c>
      <c r="D71130" s="4" t="s">
        <v>7</v>
      </c>
    </row>
    <row r="71131" spans="1:4" ht="14.15" customHeight="1" x14ac:dyDescent="0.35">
      <c r="A71131" s="4" t="s">
        <v>53201</v>
      </c>
      <c r="B71131" s="4" t="s">
        <v>53449</v>
      </c>
      <c r="C71131" s="4" t="s">
        <v>53456</v>
      </c>
      <c r="D71131" s="4" t="s">
        <v>7</v>
      </c>
    </row>
    <row r="71132" spans="1:4" ht="14.15" customHeight="1" x14ac:dyDescent="0.35">
      <c r="A71132" s="4" t="s">
        <v>53201</v>
      </c>
      <c r="B71132" s="4" t="s">
        <v>53449</v>
      </c>
      <c r="C71132" s="4" t="s">
        <v>53457</v>
      </c>
      <c r="D71132" s="4" t="s">
        <v>7</v>
      </c>
    </row>
    <row r="71133" spans="1:4" ht="14.15" customHeight="1" x14ac:dyDescent="0.35">
      <c r="A71133" s="4" t="s">
        <v>53201</v>
      </c>
      <c r="B71133" s="4" t="s">
        <v>53449</v>
      </c>
      <c r="C71133" s="4" t="s">
        <v>3214</v>
      </c>
      <c r="D71133" s="4" t="s">
        <v>7</v>
      </c>
    </row>
    <row r="71134" spans="1:4" ht="14.15" customHeight="1" x14ac:dyDescent="0.35">
      <c r="A71134" s="4" t="s">
        <v>53201</v>
      </c>
      <c r="B71134" s="4" t="s">
        <v>53449</v>
      </c>
      <c r="C71134" s="4" t="s">
        <v>53458</v>
      </c>
      <c r="D71134" s="4" t="s">
        <v>7</v>
      </c>
    </row>
    <row r="71135" spans="1:4" ht="14.15" customHeight="1" x14ac:dyDescent="0.35">
      <c r="A71135" s="4" t="s">
        <v>53201</v>
      </c>
      <c r="B71135" s="4" t="s">
        <v>53449</v>
      </c>
      <c r="C71135" s="4" t="s">
        <v>63</v>
      </c>
      <c r="D71135" s="4" t="s">
        <v>7</v>
      </c>
    </row>
    <row r="71136" spans="1:4" ht="14.15" customHeight="1" x14ac:dyDescent="0.35">
      <c r="A71136" s="4" t="s">
        <v>53201</v>
      </c>
      <c r="B71136" s="4" t="s">
        <v>53449</v>
      </c>
      <c r="C71136" s="4" t="s">
        <v>53459</v>
      </c>
      <c r="D71136" s="4" t="s">
        <v>7</v>
      </c>
    </row>
    <row r="71137" spans="1:4" ht="14.15" customHeight="1" x14ac:dyDescent="0.35">
      <c r="A71137" s="4" t="s">
        <v>53201</v>
      </c>
      <c r="B71137" s="4" t="s">
        <v>53449</v>
      </c>
      <c r="C71137" s="4" t="s">
        <v>53460</v>
      </c>
      <c r="D71137" s="4" t="s">
        <v>7</v>
      </c>
    </row>
    <row r="71138" spans="1:4" ht="14.15" customHeight="1" x14ac:dyDescent="0.35">
      <c r="A71138" s="4" t="s">
        <v>53201</v>
      </c>
      <c r="B71138" s="4" t="s">
        <v>53449</v>
      </c>
      <c r="C71138" s="4" t="s">
        <v>38026</v>
      </c>
      <c r="D71138" s="4" t="s">
        <v>7</v>
      </c>
    </row>
    <row r="71139" spans="1:4" ht="14.15" customHeight="1" x14ac:dyDescent="0.35">
      <c r="A71139" s="4" t="s">
        <v>53201</v>
      </c>
      <c r="B71139" s="4" t="s">
        <v>53449</v>
      </c>
      <c r="C71139" s="4" t="s">
        <v>43948</v>
      </c>
      <c r="D71139" s="4" t="s">
        <v>7</v>
      </c>
    </row>
    <row r="71140" spans="1:4" ht="14.15" customHeight="1" x14ac:dyDescent="0.35">
      <c r="A71140" s="4" t="s">
        <v>53201</v>
      </c>
      <c r="B71140" s="4" t="s">
        <v>53449</v>
      </c>
      <c r="C71140" s="4" t="s">
        <v>23061</v>
      </c>
      <c r="D71140" s="4" t="s">
        <v>7</v>
      </c>
    </row>
    <row r="71141" spans="1:4" ht="14.15" customHeight="1" x14ac:dyDescent="0.35">
      <c r="A71141" s="4" t="s">
        <v>53201</v>
      </c>
      <c r="B71141" s="4" t="s">
        <v>53449</v>
      </c>
      <c r="C71141" s="4" t="s">
        <v>53461</v>
      </c>
      <c r="D71141" s="4" t="s">
        <v>7</v>
      </c>
    </row>
    <row r="71142" spans="1:4" ht="14.15" customHeight="1" x14ac:dyDescent="0.35">
      <c r="A71142" s="4" t="s">
        <v>53201</v>
      </c>
      <c r="B71142" s="4" t="s">
        <v>53449</v>
      </c>
      <c r="C71142" s="4" t="s">
        <v>719</v>
      </c>
      <c r="D71142" s="4" t="s">
        <v>7</v>
      </c>
    </row>
    <row r="71143" spans="1:4" ht="14.15" customHeight="1" x14ac:dyDescent="0.35">
      <c r="A71143" s="4" t="s">
        <v>53201</v>
      </c>
      <c r="B71143" s="4" t="s">
        <v>53449</v>
      </c>
      <c r="C71143" s="4" t="s">
        <v>53462</v>
      </c>
      <c r="D71143" s="4" t="s">
        <v>7</v>
      </c>
    </row>
    <row r="71144" spans="1:4" ht="14.15" customHeight="1" x14ac:dyDescent="0.35">
      <c r="A71144" s="4" t="s">
        <v>53201</v>
      </c>
      <c r="B71144" s="4" t="s">
        <v>53449</v>
      </c>
      <c r="C71144" s="4" t="s">
        <v>22930</v>
      </c>
      <c r="D71144" s="4" t="s">
        <v>7</v>
      </c>
    </row>
    <row r="71145" spans="1:4" ht="14.15" customHeight="1" x14ac:dyDescent="0.35">
      <c r="A71145" s="4" t="s">
        <v>53201</v>
      </c>
      <c r="B71145" s="4" t="s">
        <v>53449</v>
      </c>
      <c r="C71145" s="4" t="s">
        <v>53226</v>
      </c>
      <c r="D71145" s="4" t="s">
        <v>7</v>
      </c>
    </row>
    <row r="71146" spans="1:4" ht="14.15" customHeight="1" x14ac:dyDescent="0.35">
      <c r="A71146" s="4" t="s">
        <v>53201</v>
      </c>
      <c r="B71146" s="4" t="s">
        <v>53449</v>
      </c>
      <c r="C71146" s="4" t="s">
        <v>22355</v>
      </c>
      <c r="D71146" s="4" t="s">
        <v>7</v>
      </c>
    </row>
    <row r="71147" spans="1:4" ht="14.15" customHeight="1" x14ac:dyDescent="0.35">
      <c r="A71147" s="4" t="s">
        <v>53201</v>
      </c>
      <c r="B71147" s="4" t="s">
        <v>53449</v>
      </c>
      <c r="C71147" s="4" t="s">
        <v>4254</v>
      </c>
      <c r="D71147" s="4" t="s">
        <v>7</v>
      </c>
    </row>
    <row r="71148" spans="1:4" ht="14.15" customHeight="1" x14ac:dyDescent="0.35">
      <c r="A71148" s="4" t="s">
        <v>53201</v>
      </c>
      <c r="B71148" s="4" t="s">
        <v>53449</v>
      </c>
      <c r="C71148" s="4" t="s">
        <v>23389</v>
      </c>
      <c r="D71148" s="4" t="s">
        <v>7</v>
      </c>
    </row>
    <row r="71149" spans="1:4" ht="14.15" customHeight="1" x14ac:dyDescent="0.35">
      <c r="A71149" s="4" t="s">
        <v>53201</v>
      </c>
      <c r="B71149" s="4" t="s">
        <v>53449</v>
      </c>
      <c r="C71149" s="4" t="s">
        <v>4124</v>
      </c>
      <c r="D71149" s="4" t="s">
        <v>7</v>
      </c>
    </row>
    <row r="71150" spans="1:4" ht="14.15" customHeight="1" x14ac:dyDescent="0.35">
      <c r="A71150" s="4" t="s">
        <v>53201</v>
      </c>
      <c r="B71150" s="4" t="s">
        <v>53449</v>
      </c>
      <c r="C71150" s="4" t="s">
        <v>53463</v>
      </c>
      <c r="D71150" s="4" t="s">
        <v>7</v>
      </c>
    </row>
    <row r="71151" spans="1:4" ht="14.15" customHeight="1" x14ac:dyDescent="0.35">
      <c r="A71151" s="4" t="s">
        <v>53201</v>
      </c>
      <c r="B71151" s="4" t="s">
        <v>53449</v>
      </c>
      <c r="C71151" s="4" t="s">
        <v>23490</v>
      </c>
      <c r="D71151" s="4" t="s">
        <v>7</v>
      </c>
    </row>
    <row r="71152" spans="1:4" ht="14.15" customHeight="1" x14ac:dyDescent="0.35">
      <c r="A71152" s="4" t="s">
        <v>53201</v>
      </c>
      <c r="B71152" s="4" t="s">
        <v>53449</v>
      </c>
      <c r="C71152" s="4" t="s">
        <v>53464</v>
      </c>
      <c r="D71152" s="4" t="s">
        <v>7</v>
      </c>
    </row>
    <row r="71153" spans="1:4" ht="14.15" customHeight="1" x14ac:dyDescent="0.35">
      <c r="A71153" s="4" t="s">
        <v>53201</v>
      </c>
      <c r="B71153" s="4" t="s">
        <v>53449</v>
      </c>
      <c r="C71153" s="4" t="s">
        <v>336</v>
      </c>
      <c r="D71153" s="4" t="s">
        <v>7</v>
      </c>
    </row>
    <row r="71154" spans="1:4" ht="14.15" customHeight="1" x14ac:dyDescent="0.35">
      <c r="A71154" s="4" t="s">
        <v>53201</v>
      </c>
      <c r="B71154" s="4" t="s">
        <v>53449</v>
      </c>
      <c r="C71154" s="4" t="s">
        <v>53465</v>
      </c>
      <c r="D71154" s="4" t="s">
        <v>7</v>
      </c>
    </row>
    <row r="71155" spans="1:4" ht="14.15" customHeight="1" x14ac:dyDescent="0.35">
      <c r="A71155" s="4" t="s">
        <v>53201</v>
      </c>
      <c r="B71155" s="4" t="s">
        <v>53449</v>
      </c>
      <c r="C71155" s="4" t="s">
        <v>49577</v>
      </c>
      <c r="D71155" s="4" t="s">
        <v>7</v>
      </c>
    </row>
    <row r="71156" spans="1:4" ht="14.15" customHeight="1" x14ac:dyDescent="0.35">
      <c r="A71156" s="4" t="s">
        <v>53201</v>
      </c>
      <c r="B71156" s="4" t="s">
        <v>53449</v>
      </c>
      <c r="C71156" s="4" t="s">
        <v>53466</v>
      </c>
      <c r="D71156" s="4" t="s">
        <v>7</v>
      </c>
    </row>
    <row r="71157" spans="1:4" ht="14.15" customHeight="1" x14ac:dyDescent="0.35">
      <c r="A71157" s="4" t="s">
        <v>53201</v>
      </c>
      <c r="B71157" s="4" t="s">
        <v>53449</v>
      </c>
      <c r="C71157" s="4" t="s">
        <v>24072</v>
      </c>
      <c r="D71157" s="4" t="s">
        <v>7</v>
      </c>
    </row>
    <row r="71158" spans="1:4" ht="14.15" customHeight="1" x14ac:dyDescent="0.35">
      <c r="A71158" s="4" t="s">
        <v>53201</v>
      </c>
      <c r="B71158" s="4" t="s">
        <v>53449</v>
      </c>
      <c r="C71158" s="4" t="s">
        <v>53467</v>
      </c>
      <c r="D71158" s="4" t="s">
        <v>7</v>
      </c>
    </row>
    <row r="71159" spans="1:4" ht="14.15" customHeight="1" x14ac:dyDescent="0.35">
      <c r="A71159" s="4" t="s">
        <v>53201</v>
      </c>
      <c r="B71159" s="4" t="s">
        <v>53449</v>
      </c>
      <c r="C71159" s="4" t="s">
        <v>49773</v>
      </c>
      <c r="D71159" s="4" t="s">
        <v>7</v>
      </c>
    </row>
    <row r="71160" spans="1:4" ht="14.15" customHeight="1" x14ac:dyDescent="0.35">
      <c r="A71160" s="4" t="s">
        <v>53201</v>
      </c>
      <c r="B71160" s="4" t="s">
        <v>53449</v>
      </c>
      <c r="C71160" s="4" t="s">
        <v>53468</v>
      </c>
      <c r="D71160" s="4" t="s">
        <v>7</v>
      </c>
    </row>
    <row r="71161" spans="1:4" ht="14.15" customHeight="1" x14ac:dyDescent="0.35">
      <c r="A71161" s="4" t="s">
        <v>53201</v>
      </c>
      <c r="B71161" s="4" t="s">
        <v>53449</v>
      </c>
      <c r="C71161" s="4" t="s">
        <v>53469</v>
      </c>
      <c r="D71161" s="4" t="s">
        <v>7</v>
      </c>
    </row>
    <row r="71162" spans="1:4" ht="14.15" customHeight="1" x14ac:dyDescent="0.35">
      <c r="A71162" s="4" t="s">
        <v>53201</v>
      </c>
      <c r="B71162" s="4" t="s">
        <v>53449</v>
      </c>
      <c r="C71162" s="4" t="s">
        <v>5796</v>
      </c>
      <c r="D71162" s="4" t="s">
        <v>7</v>
      </c>
    </row>
    <row r="71163" spans="1:4" ht="14.15" customHeight="1" x14ac:dyDescent="0.35">
      <c r="A71163" s="4" t="s">
        <v>53201</v>
      </c>
      <c r="B71163" s="4" t="s">
        <v>53449</v>
      </c>
      <c r="C71163" s="4" t="s">
        <v>53470</v>
      </c>
      <c r="D71163" s="4" t="s">
        <v>7</v>
      </c>
    </row>
    <row r="71164" spans="1:4" ht="14.15" customHeight="1" x14ac:dyDescent="0.35">
      <c r="A71164" s="4" t="s">
        <v>53201</v>
      </c>
      <c r="B71164" s="4" t="s">
        <v>53449</v>
      </c>
      <c r="C71164" s="4" t="s">
        <v>15911</v>
      </c>
      <c r="D71164" s="4" t="s">
        <v>7</v>
      </c>
    </row>
    <row r="71165" spans="1:4" ht="14.15" customHeight="1" x14ac:dyDescent="0.35">
      <c r="A71165" s="4" t="s">
        <v>53201</v>
      </c>
      <c r="B71165" s="4" t="s">
        <v>53449</v>
      </c>
      <c r="C71165" s="4" t="s">
        <v>53471</v>
      </c>
      <c r="D71165" s="4" t="s">
        <v>7</v>
      </c>
    </row>
    <row r="71166" spans="1:4" ht="14.15" customHeight="1" x14ac:dyDescent="0.35">
      <c r="A71166" s="4" t="s">
        <v>53201</v>
      </c>
      <c r="B71166" s="4" t="s">
        <v>53449</v>
      </c>
      <c r="C71166" s="4" t="s">
        <v>2834</v>
      </c>
      <c r="D71166" s="4" t="s">
        <v>7</v>
      </c>
    </row>
    <row r="71167" spans="1:4" ht="14.15" customHeight="1" x14ac:dyDescent="0.35">
      <c r="A71167" s="4" t="s">
        <v>53201</v>
      </c>
      <c r="B71167" s="4" t="s">
        <v>53449</v>
      </c>
      <c r="C71167" s="4" t="s">
        <v>40349</v>
      </c>
      <c r="D71167" s="4" t="s">
        <v>12</v>
      </c>
    </row>
    <row r="71168" spans="1:4" ht="14.15" customHeight="1" x14ac:dyDescent="0.35">
      <c r="A71168" s="4" t="s">
        <v>53201</v>
      </c>
      <c r="B71168" s="4" t="s">
        <v>53449</v>
      </c>
      <c r="C71168" s="4" t="s">
        <v>53472</v>
      </c>
      <c r="D71168" s="4" t="s">
        <v>12</v>
      </c>
    </row>
    <row r="71169" spans="1:4" ht="14.15" customHeight="1" x14ac:dyDescent="0.35">
      <c r="A71169" s="4" t="s">
        <v>53201</v>
      </c>
      <c r="B71169" s="4" t="s">
        <v>53449</v>
      </c>
      <c r="C71169" s="4" t="s">
        <v>174</v>
      </c>
      <c r="D71169" s="4" t="s">
        <v>7</v>
      </c>
    </row>
    <row r="71170" spans="1:4" ht="14.15" customHeight="1" x14ac:dyDescent="0.35">
      <c r="A71170" s="4" t="s">
        <v>53201</v>
      </c>
      <c r="B71170" s="4" t="s">
        <v>53449</v>
      </c>
      <c r="C71170" s="4" t="s">
        <v>53473</v>
      </c>
      <c r="D71170" s="4" t="s">
        <v>7</v>
      </c>
    </row>
    <row r="71171" spans="1:4" ht="14.15" customHeight="1" x14ac:dyDescent="0.35">
      <c r="A71171" s="4" t="s">
        <v>53201</v>
      </c>
      <c r="B71171" s="4" t="s">
        <v>53449</v>
      </c>
      <c r="C71171" s="4" t="s">
        <v>53474</v>
      </c>
      <c r="D71171" s="4" t="s">
        <v>7</v>
      </c>
    </row>
    <row r="71172" spans="1:4" ht="14.15" customHeight="1" x14ac:dyDescent="0.35">
      <c r="A71172" s="4" t="s">
        <v>53201</v>
      </c>
      <c r="B71172" s="4" t="s">
        <v>53404</v>
      </c>
      <c r="C71172" s="4" t="s">
        <v>23477</v>
      </c>
      <c r="D71172" s="4" t="s">
        <v>12</v>
      </c>
    </row>
    <row r="71173" spans="1:4" ht="14.15" customHeight="1" x14ac:dyDescent="0.35">
      <c r="A71173" s="4" t="s">
        <v>53201</v>
      </c>
      <c r="B71173" s="4" t="s">
        <v>53404</v>
      </c>
      <c r="C71173" s="4" t="s">
        <v>53405</v>
      </c>
      <c r="D71173" s="4" t="s">
        <v>12</v>
      </c>
    </row>
    <row r="71174" spans="1:4" ht="14.15" customHeight="1" x14ac:dyDescent="0.35">
      <c r="A71174" s="4" t="s">
        <v>53201</v>
      </c>
      <c r="B71174" s="4" t="s">
        <v>53404</v>
      </c>
      <c r="C71174" s="4" t="s">
        <v>8</v>
      </c>
      <c r="D71174" s="4" t="s">
        <v>7</v>
      </c>
    </row>
    <row r="71175" spans="1:4" ht="14.15" customHeight="1" x14ac:dyDescent="0.35">
      <c r="A71175" s="4" t="s">
        <v>53201</v>
      </c>
      <c r="B71175" s="4" t="s">
        <v>53404</v>
      </c>
      <c r="C71175" s="4" t="s">
        <v>53406</v>
      </c>
      <c r="D71175" s="4" t="s">
        <v>12</v>
      </c>
    </row>
    <row r="71176" spans="1:4" ht="14.15" customHeight="1" x14ac:dyDescent="0.35">
      <c r="A71176" s="4" t="s">
        <v>53201</v>
      </c>
      <c r="B71176" s="4" t="s">
        <v>53404</v>
      </c>
      <c r="C71176" s="4" t="s">
        <v>53407</v>
      </c>
      <c r="D71176" s="4" t="s">
        <v>12</v>
      </c>
    </row>
    <row r="71177" spans="1:4" ht="14.15" customHeight="1" x14ac:dyDescent="0.35">
      <c r="A71177" s="4" t="s">
        <v>53201</v>
      </c>
      <c r="B71177" s="4" t="s">
        <v>53404</v>
      </c>
      <c r="C71177" s="4" t="s">
        <v>53408</v>
      </c>
      <c r="D71177" s="4" t="s">
        <v>7</v>
      </c>
    </row>
    <row r="71178" spans="1:4" ht="14.15" customHeight="1" x14ac:dyDescent="0.35">
      <c r="A71178" s="4" t="s">
        <v>53201</v>
      </c>
      <c r="B71178" s="4" t="s">
        <v>53404</v>
      </c>
      <c r="C71178" s="4" t="s">
        <v>28513</v>
      </c>
      <c r="D71178" s="4" t="s">
        <v>12</v>
      </c>
    </row>
    <row r="71179" spans="1:4" ht="14.15" customHeight="1" x14ac:dyDescent="0.35">
      <c r="A71179" s="4" t="s">
        <v>53201</v>
      </c>
      <c r="B71179" s="4" t="s">
        <v>53404</v>
      </c>
      <c r="C71179" s="4" t="s">
        <v>40246</v>
      </c>
      <c r="D71179" s="4" t="s">
        <v>12</v>
      </c>
    </row>
    <row r="71180" spans="1:4" ht="14.15" customHeight="1" x14ac:dyDescent="0.35">
      <c r="A71180" s="4" t="s">
        <v>53201</v>
      </c>
      <c r="B71180" s="4" t="s">
        <v>53404</v>
      </c>
      <c r="C71180" s="4" t="s">
        <v>53409</v>
      </c>
      <c r="D71180" s="4" t="s">
        <v>12</v>
      </c>
    </row>
    <row r="71181" spans="1:4" ht="14.15" customHeight="1" x14ac:dyDescent="0.35">
      <c r="A71181" s="4" t="s">
        <v>53201</v>
      </c>
      <c r="B71181" s="4" t="s">
        <v>53404</v>
      </c>
      <c r="C71181" s="4" t="s">
        <v>53410</v>
      </c>
      <c r="D71181" s="4" t="s">
        <v>12</v>
      </c>
    </row>
    <row r="71182" spans="1:4" ht="14.15" customHeight="1" x14ac:dyDescent="0.35">
      <c r="A71182" s="4" t="s">
        <v>53201</v>
      </c>
      <c r="B71182" s="4" t="s">
        <v>53404</v>
      </c>
      <c r="C71182" s="4" t="s">
        <v>53411</v>
      </c>
      <c r="D71182" s="4" t="s">
        <v>12</v>
      </c>
    </row>
    <row r="71183" spans="1:4" ht="14.15" customHeight="1" x14ac:dyDescent="0.35">
      <c r="A71183" s="4" t="s">
        <v>53201</v>
      </c>
      <c r="B71183" s="4" t="s">
        <v>53404</v>
      </c>
      <c r="C71183" s="4" t="s">
        <v>30000</v>
      </c>
      <c r="D71183" s="4" t="s">
        <v>12</v>
      </c>
    </row>
    <row r="71184" spans="1:4" ht="14.15" customHeight="1" x14ac:dyDescent="0.35">
      <c r="A71184" s="4" t="s">
        <v>53201</v>
      </c>
      <c r="B71184" s="4" t="s">
        <v>53404</v>
      </c>
      <c r="C71184" s="4" t="s">
        <v>63</v>
      </c>
      <c r="D71184" s="4" t="s">
        <v>7</v>
      </c>
    </row>
    <row r="71185" spans="1:4" ht="14.15" customHeight="1" x14ac:dyDescent="0.35">
      <c r="A71185" s="4" t="s">
        <v>53201</v>
      </c>
      <c r="B71185" s="4" t="s">
        <v>53404</v>
      </c>
      <c r="C71185" s="4" t="s">
        <v>53412</v>
      </c>
      <c r="D71185" s="4" t="s">
        <v>12</v>
      </c>
    </row>
    <row r="71186" spans="1:4" ht="14.15" customHeight="1" x14ac:dyDescent="0.35">
      <c r="A71186" s="4" t="s">
        <v>53201</v>
      </c>
      <c r="B71186" s="4" t="s">
        <v>53404</v>
      </c>
      <c r="C71186" s="4" t="s">
        <v>53337</v>
      </c>
      <c r="D71186" s="4" t="s">
        <v>12</v>
      </c>
    </row>
    <row r="71187" spans="1:4" ht="14.15" customHeight="1" x14ac:dyDescent="0.35">
      <c r="A71187" s="4" t="s">
        <v>53201</v>
      </c>
      <c r="B71187" s="4" t="s">
        <v>53404</v>
      </c>
      <c r="C71187" s="4" t="s">
        <v>53413</v>
      </c>
      <c r="D71187" s="4" t="s">
        <v>12</v>
      </c>
    </row>
    <row r="71188" spans="1:4" ht="14.15" customHeight="1" x14ac:dyDescent="0.35">
      <c r="A71188" s="4" t="s">
        <v>53201</v>
      </c>
      <c r="B71188" s="4" t="s">
        <v>53404</v>
      </c>
      <c r="C71188" s="4" t="s">
        <v>49562</v>
      </c>
      <c r="D71188" s="4" t="s">
        <v>12</v>
      </c>
    </row>
    <row r="71189" spans="1:4" ht="14.15" customHeight="1" x14ac:dyDescent="0.35">
      <c r="A71189" s="4" t="s">
        <v>53201</v>
      </c>
      <c r="B71189" s="4" t="s">
        <v>53404</v>
      </c>
      <c r="C71189" s="4" t="s">
        <v>53414</v>
      </c>
      <c r="D71189" s="4" t="s">
        <v>12</v>
      </c>
    </row>
    <row r="71190" spans="1:4" ht="14.15" customHeight="1" x14ac:dyDescent="0.35">
      <c r="A71190" s="4" t="s">
        <v>53201</v>
      </c>
      <c r="B71190" s="4" t="s">
        <v>53404</v>
      </c>
      <c r="C71190" s="4" t="s">
        <v>53415</v>
      </c>
      <c r="D71190" s="4" t="s">
        <v>12</v>
      </c>
    </row>
    <row r="71191" spans="1:4" ht="14.15" customHeight="1" x14ac:dyDescent="0.35">
      <c r="A71191" s="4" t="s">
        <v>53201</v>
      </c>
      <c r="B71191" s="4" t="s">
        <v>53404</v>
      </c>
      <c r="C71191" s="4" t="s">
        <v>53416</v>
      </c>
      <c r="D71191" s="4" t="s">
        <v>12</v>
      </c>
    </row>
    <row r="71192" spans="1:4" ht="14.15" customHeight="1" x14ac:dyDescent="0.35">
      <c r="A71192" s="4" t="s">
        <v>53201</v>
      </c>
      <c r="B71192" s="4" t="s">
        <v>53404</v>
      </c>
      <c r="C71192" s="4" t="s">
        <v>44754</v>
      </c>
      <c r="D71192" s="4" t="s">
        <v>12</v>
      </c>
    </row>
    <row r="71193" spans="1:4" ht="14.15" customHeight="1" x14ac:dyDescent="0.35">
      <c r="A71193" s="4" t="s">
        <v>53201</v>
      </c>
      <c r="B71193" s="4" t="s">
        <v>53404</v>
      </c>
      <c r="C71193" s="4" t="s">
        <v>39387</v>
      </c>
      <c r="D71193" s="4" t="s">
        <v>12</v>
      </c>
    </row>
    <row r="71194" spans="1:4" ht="14.15" customHeight="1" x14ac:dyDescent="0.35">
      <c r="A71194" s="4" t="s">
        <v>53201</v>
      </c>
      <c r="B71194" s="4" t="s">
        <v>53404</v>
      </c>
      <c r="C71194" s="4" t="s">
        <v>53417</v>
      </c>
      <c r="D71194" s="4" t="s">
        <v>12</v>
      </c>
    </row>
    <row r="71195" spans="1:4" ht="14.15" customHeight="1" x14ac:dyDescent="0.35">
      <c r="A71195" s="4" t="s">
        <v>53201</v>
      </c>
      <c r="B71195" s="4" t="s">
        <v>53404</v>
      </c>
      <c r="C71195" s="4" t="s">
        <v>53418</v>
      </c>
      <c r="D71195" s="4" t="s">
        <v>12</v>
      </c>
    </row>
    <row r="71196" spans="1:4" ht="14.15" customHeight="1" x14ac:dyDescent="0.35">
      <c r="A71196" s="4" t="s">
        <v>53201</v>
      </c>
      <c r="B71196" s="4" t="s">
        <v>53404</v>
      </c>
      <c r="C71196" s="4" t="s">
        <v>53419</v>
      </c>
      <c r="D71196" s="4" t="s">
        <v>12</v>
      </c>
    </row>
    <row r="71197" spans="1:4" ht="14.15" customHeight="1" x14ac:dyDescent="0.35">
      <c r="A71197" s="4" t="s">
        <v>53201</v>
      </c>
      <c r="B71197" s="4" t="s">
        <v>53404</v>
      </c>
      <c r="C71197" s="4" t="s">
        <v>53420</v>
      </c>
      <c r="D71197" s="4" t="s">
        <v>12</v>
      </c>
    </row>
    <row r="71198" spans="1:4" ht="14.15" customHeight="1" x14ac:dyDescent="0.35">
      <c r="A71198" s="4" t="s">
        <v>53201</v>
      </c>
      <c r="B71198" s="4" t="s">
        <v>53404</v>
      </c>
      <c r="C71198" s="4" t="s">
        <v>53421</v>
      </c>
      <c r="D71198" s="4" t="s">
        <v>12</v>
      </c>
    </row>
    <row r="71199" spans="1:4" ht="14.15" customHeight="1" x14ac:dyDescent="0.35">
      <c r="A71199" s="4" t="s">
        <v>53201</v>
      </c>
      <c r="B71199" s="4" t="s">
        <v>53404</v>
      </c>
      <c r="C71199" s="4" t="s">
        <v>25645</v>
      </c>
      <c r="D71199" s="4" t="s">
        <v>12</v>
      </c>
    </row>
    <row r="71200" spans="1:4" ht="14.15" customHeight="1" x14ac:dyDescent="0.35">
      <c r="A71200" s="4" t="s">
        <v>53201</v>
      </c>
      <c r="B71200" s="4" t="s">
        <v>53404</v>
      </c>
      <c r="C71200" s="4" t="s">
        <v>53422</v>
      </c>
      <c r="D71200" s="4" t="s">
        <v>12</v>
      </c>
    </row>
    <row r="71201" spans="1:4" ht="14.15" customHeight="1" x14ac:dyDescent="0.35">
      <c r="A71201" s="4" t="s">
        <v>53201</v>
      </c>
      <c r="B71201" s="4" t="s">
        <v>53404</v>
      </c>
      <c r="C71201" s="4" t="s">
        <v>53225</v>
      </c>
      <c r="D71201" s="4" t="s">
        <v>12</v>
      </c>
    </row>
    <row r="71202" spans="1:4" ht="14.15" customHeight="1" x14ac:dyDescent="0.35">
      <c r="A71202" s="4" t="s">
        <v>53201</v>
      </c>
      <c r="B71202" s="4" t="s">
        <v>53404</v>
      </c>
      <c r="C71202" s="4" t="s">
        <v>5293</v>
      </c>
      <c r="D71202" s="4" t="s">
        <v>12</v>
      </c>
    </row>
    <row r="71203" spans="1:4" ht="14.15" customHeight="1" x14ac:dyDescent="0.35">
      <c r="A71203" s="4" t="s">
        <v>53201</v>
      </c>
      <c r="B71203" s="4" t="s">
        <v>53404</v>
      </c>
      <c r="C71203" s="4" t="s">
        <v>5832</v>
      </c>
      <c r="D71203" s="4" t="s">
        <v>12</v>
      </c>
    </row>
    <row r="71204" spans="1:4" ht="14.15" customHeight="1" x14ac:dyDescent="0.35">
      <c r="A71204" s="4" t="s">
        <v>53201</v>
      </c>
      <c r="B71204" s="4" t="s">
        <v>53404</v>
      </c>
      <c r="C71204" s="4" t="s">
        <v>5341</v>
      </c>
      <c r="D71204" s="4" t="s">
        <v>12</v>
      </c>
    </row>
    <row r="71205" spans="1:4" ht="14.15" customHeight="1" x14ac:dyDescent="0.35">
      <c r="A71205" s="4" t="s">
        <v>53201</v>
      </c>
      <c r="B71205" s="4" t="s">
        <v>53404</v>
      </c>
      <c r="C71205" s="4" t="s">
        <v>49675</v>
      </c>
      <c r="D71205" s="4" t="s">
        <v>12</v>
      </c>
    </row>
    <row r="71206" spans="1:4" ht="14.15" customHeight="1" x14ac:dyDescent="0.35">
      <c r="A71206" s="4" t="s">
        <v>53201</v>
      </c>
      <c r="B71206" s="4" t="s">
        <v>53404</v>
      </c>
      <c r="C71206" s="4" t="s">
        <v>53423</v>
      </c>
      <c r="D71206" s="4" t="s">
        <v>12</v>
      </c>
    </row>
    <row r="71207" spans="1:4" ht="14.15" customHeight="1" x14ac:dyDescent="0.35">
      <c r="A71207" s="4" t="s">
        <v>53201</v>
      </c>
      <c r="B71207" s="4" t="s">
        <v>53404</v>
      </c>
      <c r="C71207" s="4" t="s">
        <v>23781</v>
      </c>
      <c r="D71207" s="4" t="s">
        <v>12</v>
      </c>
    </row>
    <row r="71208" spans="1:4" ht="14.15" customHeight="1" x14ac:dyDescent="0.35">
      <c r="A71208" s="4" t="s">
        <v>53201</v>
      </c>
      <c r="B71208" s="4" t="s">
        <v>53404</v>
      </c>
      <c r="C71208" s="4" t="s">
        <v>53424</v>
      </c>
      <c r="D71208" s="4" t="s">
        <v>12</v>
      </c>
    </row>
    <row r="71209" spans="1:4" ht="14.15" customHeight="1" x14ac:dyDescent="0.35">
      <c r="A71209" s="4" t="s">
        <v>53201</v>
      </c>
      <c r="B71209" s="4" t="s">
        <v>53404</v>
      </c>
      <c r="C71209" s="4" t="s">
        <v>23490</v>
      </c>
      <c r="D71209" s="4" t="s">
        <v>12</v>
      </c>
    </row>
    <row r="71210" spans="1:4" ht="14.15" customHeight="1" x14ac:dyDescent="0.35">
      <c r="A71210" s="4" t="s">
        <v>53201</v>
      </c>
      <c r="B71210" s="4" t="s">
        <v>53404</v>
      </c>
      <c r="C71210" s="4" t="s">
        <v>28486</v>
      </c>
      <c r="D71210" s="4" t="s">
        <v>12</v>
      </c>
    </row>
    <row r="71211" spans="1:4" ht="14.15" customHeight="1" x14ac:dyDescent="0.35">
      <c r="A71211" s="4" t="s">
        <v>53201</v>
      </c>
      <c r="B71211" s="4" t="s">
        <v>53404</v>
      </c>
      <c r="C71211" s="4" t="s">
        <v>36616</v>
      </c>
      <c r="D71211" s="4" t="s">
        <v>12</v>
      </c>
    </row>
    <row r="71212" spans="1:4" ht="14.15" customHeight="1" x14ac:dyDescent="0.35">
      <c r="A71212" s="4" t="s">
        <v>53201</v>
      </c>
      <c r="B71212" s="4" t="s">
        <v>53404</v>
      </c>
      <c r="C71212" s="4" t="s">
        <v>53425</v>
      </c>
      <c r="D71212" s="4" t="s">
        <v>12</v>
      </c>
    </row>
    <row r="71213" spans="1:4" ht="14.15" customHeight="1" x14ac:dyDescent="0.35">
      <c r="A71213" s="4" t="s">
        <v>53201</v>
      </c>
      <c r="B71213" s="4" t="s">
        <v>53404</v>
      </c>
      <c r="C71213" s="4" t="s">
        <v>53426</v>
      </c>
      <c r="D71213" s="4" t="s">
        <v>12</v>
      </c>
    </row>
    <row r="71214" spans="1:4" ht="14.15" customHeight="1" x14ac:dyDescent="0.35">
      <c r="A71214" s="4" t="s">
        <v>53201</v>
      </c>
      <c r="B71214" s="4" t="s">
        <v>53404</v>
      </c>
      <c r="C71214" s="4" t="s">
        <v>53427</v>
      </c>
      <c r="D71214" s="4" t="s">
        <v>12</v>
      </c>
    </row>
    <row r="71215" spans="1:4" ht="14.15" customHeight="1" x14ac:dyDescent="0.35">
      <c r="A71215" s="4" t="s">
        <v>53201</v>
      </c>
      <c r="B71215" s="4" t="s">
        <v>53404</v>
      </c>
      <c r="C71215" s="4" t="s">
        <v>53428</v>
      </c>
      <c r="D71215" s="4" t="s">
        <v>12</v>
      </c>
    </row>
    <row r="71216" spans="1:4" ht="14.15" customHeight="1" x14ac:dyDescent="0.35">
      <c r="A71216" s="4" t="s">
        <v>53201</v>
      </c>
      <c r="B71216" s="4" t="s">
        <v>53404</v>
      </c>
      <c r="C71216" s="4" t="s">
        <v>53429</v>
      </c>
      <c r="D71216" s="4" t="s">
        <v>12</v>
      </c>
    </row>
    <row r="71217" spans="1:4" ht="14.15" customHeight="1" x14ac:dyDescent="0.35">
      <c r="A71217" s="4" t="s">
        <v>53201</v>
      </c>
      <c r="B71217" s="4" t="s">
        <v>53404</v>
      </c>
      <c r="C71217" s="4" t="s">
        <v>53430</v>
      </c>
      <c r="D71217" s="4" t="s">
        <v>12</v>
      </c>
    </row>
    <row r="71218" spans="1:4" ht="14.15" customHeight="1" x14ac:dyDescent="0.35">
      <c r="A71218" s="4" t="s">
        <v>53201</v>
      </c>
      <c r="B71218" s="4" t="s">
        <v>53404</v>
      </c>
      <c r="C71218" s="4" t="s">
        <v>53431</v>
      </c>
      <c r="D71218" s="4" t="s">
        <v>12</v>
      </c>
    </row>
    <row r="71219" spans="1:4" ht="14.15" customHeight="1" x14ac:dyDescent="0.35">
      <c r="A71219" s="4" t="s">
        <v>53201</v>
      </c>
      <c r="B71219" s="4" t="s">
        <v>53404</v>
      </c>
      <c r="C71219" s="4" t="s">
        <v>212</v>
      </c>
      <c r="D71219" s="4" t="s">
        <v>12</v>
      </c>
    </row>
    <row r="71220" spans="1:4" ht="14.15" customHeight="1" x14ac:dyDescent="0.35">
      <c r="A71220" s="4" t="s">
        <v>53201</v>
      </c>
      <c r="B71220" s="4" t="s">
        <v>53404</v>
      </c>
      <c r="C71220" s="4" t="s">
        <v>53432</v>
      </c>
      <c r="D71220" s="4" t="s">
        <v>12</v>
      </c>
    </row>
    <row r="71221" spans="1:4" ht="14.15" customHeight="1" x14ac:dyDescent="0.35">
      <c r="A71221" s="4" t="s">
        <v>53201</v>
      </c>
      <c r="B71221" s="4" t="s">
        <v>53404</v>
      </c>
      <c r="C71221" s="4" t="s">
        <v>39595</v>
      </c>
      <c r="D71221" s="4" t="s">
        <v>12</v>
      </c>
    </row>
    <row r="71222" spans="1:4" ht="14.15" customHeight="1" x14ac:dyDescent="0.35">
      <c r="A71222" s="4" t="s">
        <v>53201</v>
      </c>
      <c r="B71222" s="4" t="s">
        <v>53404</v>
      </c>
      <c r="C71222" s="4" t="s">
        <v>53433</v>
      </c>
      <c r="D71222" s="4" t="s">
        <v>12</v>
      </c>
    </row>
    <row r="71223" spans="1:4" ht="14.15" customHeight="1" x14ac:dyDescent="0.35">
      <c r="A71223" s="4" t="s">
        <v>53201</v>
      </c>
      <c r="B71223" s="4" t="s">
        <v>53404</v>
      </c>
      <c r="C71223" s="4" t="s">
        <v>5068</v>
      </c>
      <c r="D71223" s="4" t="s">
        <v>12</v>
      </c>
    </row>
    <row r="71224" spans="1:4" ht="14.15" customHeight="1" x14ac:dyDescent="0.35">
      <c r="A71224" s="4" t="s">
        <v>53201</v>
      </c>
      <c r="B71224" s="4" t="s">
        <v>53404</v>
      </c>
      <c r="C71224" s="4" t="s">
        <v>49520</v>
      </c>
      <c r="D71224" s="4" t="s">
        <v>12</v>
      </c>
    </row>
    <row r="71225" spans="1:4" ht="14.15" customHeight="1" x14ac:dyDescent="0.35">
      <c r="A71225" s="4" t="s">
        <v>53201</v>
      </c>
      <c r="B71225" s="4" t="s">
        <v>53404</v>
      </c>
      <c r="C71225" s="4" t="s">
        <v>40212</v>
      </c>
      <c r="D71225" s="4" t="s">
        <v>12</v>
      </c>
    </row>
    <row r="71226" spans="1:4" ht="14.15" customHeight="1" x14ac:dyDescent="0.35">
      <c r="A71226" s="4" t="s">
        <v>53201</v>
      </c>
      <c r="B71226" s="4" t="s">
        <v>53404</v>
      </c>
      <c r="C71226" s="4" t="s">
        <v>53434</v>
      </c>
      <c r="D71226" s="4" t="s">
        <v>12</v>
      </c>
    </row>
    <row r="71227" spans="1:4" ht="14.15" customHeight="1" x14ac:dyDescent="0.35">
      <c r="A71227" s="4" t="s">
        <v>53201</v>
      </c>
      <c r="B71227" s="4" t="s">
        <v>53404</v>
      </c>
      <c r="C71227" s="4" t="s">
        <v>49585</v>
      </c>
      <c r="D71227" s="4" t="s">
        <v>12</v>
      </c>
    </row>
    <row r="71228" spans="1:4" ht="14.15" customHeight="1" x14ac:dyDescent="0.35">
      <c r="A71228" s="4" t="s">
        <v>53201</v>
      </c>
      <c r="B71228" s="4" t="s">
        <v>53404</v>
      </c>
      <c r="C71228" s="4" t="s">
        <v>19127</v>
      </c>
      <c r="D71228" s="4" t="s">
        <v>12</v>
      </c>
    </row>
    <row r="71229" spans="1:4" ht="14.15" customHeight="1" x14ac:dyDescent="0.35">
      <c r="A71229" s="4" t="s">
        <v>53201</v>
      </c>
      <c r="B71229" s="4" t="s">
        <v>53404</v>
      </c>
      <c r="C71229" s="4" t="s">
        <v>53435</v>
      </c>
      <c r="D71229" s="4" t="s">
        <v>12</v>
      </c>
    </row>
    <row r="71230" spans="1:4" ht="14.15" customHeight="1" x14ac:dyDescent="0.35">
      <c r="A71230" s="4" t="s">
        <v>53201</v>
      </c>
      <c r="B71230" s="4" t="s">
        <v>53404</v>
      </c>
      <c r="C71230" s="4" t="s">
        <v>9152</v>
      </c>
      <c r="D71230" s="4" t="s">
        <v>12</v>
      </c>
    </row>
    <row r="71231" spans="1:4" ht="14.15" customHeight="1" x14ac:dyDescent="0.35">
      <c r="A71231" s="4" t="s">
        <v>53201</v>
      </c>
      <c r="B71231" s="4" t="s">
        <v>53404</v>
      </c>
      <c r="C71231" s="4" t="s">
        <v>53436</v>
      </c>
      <c r="D71231" s="4" t="s">
        <v>12</v>
      </c>
    </row>
    <row r="71232" spans="1:4" ht="14.15" customHeight="1" x14ac:dyDescent="0.35">
      <c r="A71232" s="4" t="s">
        <v>53201</v>
      </c>
      <c r="B71232" s="4" t="s">
        <v>53404</v>
      </c>
      <c r="C71232" s="4" t="s">
        <v>53437</v>
      </c>
      <c r="D71232" s="4" t="s">
        <v>12</v>
      </c>
    </row>
    <row r="71233" spans="1:4" ht="14.15" customHeight="1" x14ac:dyDescent="0.35">
      <c r="A71233" s="4" t="s">
        <v>53201</v>
      </c>
      <c r="B71233" s="4" t="s">
        <v>53404</v>
      </c>
      <c r="C71233" s="4" t="s">
        <v>53438</v>
      </c>
      <c r="D71233" s="4" t="s">
        <v>12</v>
      </c>
    </row>
    <row r="71234" spans="1:4" ht="14.15" customHeight="1" x14ac:dyDescent="0.35">
      <c r="A71234" s="4" t="s">
        <v>53201</v>
      </c>
      <c r="B71234" s="4" t="s">
        <v>53404</v>
      </c>
      <c r="C71234" s="4" t="s">
        <v>53439</v>
      </c>
      <c r="D71234" s="4" t="s">
        <v>12</v>
      </c>
    </row>
    <row r="71235" spans="1:4" ht="14.15" customHeight="1" x14ac:dyDescent="0.35">
      <c r="A71235" s="4" t="s">
        <v>53201</v>
      </c>
      <c r="B71235" s="4" t="s">
        <v>53404</v>
      </c>
      <c r="C71235" s="4" t="s">
        <v>53440</v>
      </c>
      <c r="D71235" s="4" t="s">
        <v>12</v>
      </c>
    </row>
    <row r="71236" spans="1:4" ht="14.15" customHeight="1" x14ac:dyDescent="0.35">
      <c r="A71236" s="4" t="s">
        <v>53201</v>
      </c>
      <c r="B71236" s="4" t="s">
        <v>53404</v>
      </c>
      <c r="C71236" s="4" t="s">
        <v>53441</v>
      </c>
      <c r="D71236" s="4" t="s">
        <v>12</v>
      </c>
    </row>
    <row r="71237" spans="1:4" ht="14.15" customHeight="1" x14ac:dyDescent="0.35">
      <c r="A71237" s="4" t="s">
        <v>53201</v>
      </c>
      <c r="B71237" s="4" t="s">
        <v>53404</v>
      </c>
      <c r="C71237" s="4" t="s">
        <v>53442</v>
      </c>
      <c r="D71237" s="4" t="s">
        <v>12</v>
      </c>
    </row>
    <row r="71238" spans="1:4" ht="14.15" customHeight="1" x14ac:dyDescent="0.35">
      <c r="A71238" s="4" t="s">
        <v>53201</v>
      </c>
      <c r="B71238" s="4" t="s">
        <v>53404</v>
      </c>
      <c r="C71238" s="4" t="s">
        <v>23369</v>
      </c>
      <c r="D71238" s="4" t="s">
        <v>12</v>
      </c>
    </row>
    <row r="71239" spans="1:4" ht="14.15" customHeight="1" x14ac:dyDescent="0.35">
      <c r="A71239" s="4" t="s">
        <v>53201</v>
      </c>
      <c r="B71239" s="4" t="s">
        <v>53404</v>
      </c>
      <c r="C71239" s="4" t="s">
        <v>5008</v>
      </c>
      <c r="D71239" s="4" t="s">
        <v>12</v>
      </c>
    </row>
    <row r="71240" spans="1:4" ht="14.15" customHeight="1" x14ac:dyDescent="0.35">
      <c r="A71240" s="4" t="s">
        <v>53201</v>
      </c>
      <c r="B71240" s="4" t="s">
        <v>53404</v>
      </c>
      <c r="C71240" s="4" t="s">
        <v>53443</v>
      </c>
      <c r="D71240" s="4" t="s">
        <v>12</v>
      </c>
    </row>
    <row r="71241" spans="1:4" ht="14.15" customHeight="1" x14ac:dyDescent="0.35">
      <c r="A71241" s="4" t="s">
        <v>53201</v>
      </c>
      <c r="B71241" s="4" t="s">
        <v>53404</v>
      </c>
      <c r="C71241" s="4" t="s">
        <v>53444</v>
      </c>
      <c r="D71241" s="4" t="s">
        <v>12</v>
      </c>
    </row>
    <row r="71242" spans="1:4" ht="14.15" customHeight="1" x14ac:dyDescent="0.35">
      <c r="A71242" s="4" t="s">
        <v>53201</v>
      </c>
      <c r="B71242" s="4" t="s">
        <v>53404</v>
      </c>
      <c r="C71242" s="4" t="s">
        <v>6384</v>
      </c>
      <c r="D71242" s="4" t="s">
        <v>12</v>
      </c>
    </row>
    <row r="71243" spans="1:4" ht="14.15" customHeight="1" x14ac:dyDescent="0.35">
      <c r="A71243" s="4" t="s">
        <v>53201</v>
      </c>
      <c r="B71243" s="4" t="s">
        <v>53404</v>
      </c>
      <c r="C71243" s="4" t="s">
        <v>23582</v>
      </c>
      <c r="D71243" s="4" t="s">
        <v>12</v>
      </c>
    </row>
    <row r="71244" spans="1:4" ht="14.15" customHeight="1" x14ac:dyDescent="0.35">
      <c r="A71244" s="4" t="s">
        <v>53201</v>
      </c>
      <c r="B71244" s="4" t="s">
        <v>53404</v>
      </c>
      <c r="C71244" s="4" t="s">
        <v>40805</v>
      </c>
      <c r="D71244" s="4" t="s">
        <v>12</v>
      </c>
    </row>
    <row r="71245" spans="1:4" ht="14.15" customHeight="1" x14ac:dyDescent="0.35">
      <c r="A71245" s="4" t="s">
        <v>53201</v>
      </c>
      <c r="B71245" s="4" t="s">
        <v>53404</v>
      </c>
      <c r="C71245" s="4" t="s">
        <v>19192</v>
      </c>
      <c r="D71245" s="4" t="s">
        <v>12</v>
      </c>
    </row>
    <row r="71246" spans="1:4" ht="14.15" customHeight="1" x14ac:dyDescent="0.35">
      <c r="A71246" s="4" t="s">
        <v>53201</v>
      </c>
      <c r="B71246" s="4" t="s">
        <v>53404</v>
      </c>
      <c r="C71246" s="4" t="s">
        <v>53445</v>
      </c>
      <c r="D71246" s="4" t="s">
        <v>12</v>
      </c>
    </row>
    <row r="71247" spans="1:4" ht="14.15" customHeight="1" x14ac:dyDescent="0.35">
      <c r="A71247" s="4" t="s">
        <v>53201</v>
      </c>
      <c r="B71247" s="4" t="s">
        <v>53404</v>
      </c>
      <c r="C71247" s="4" t="s">
        <v>53446</v>
      </c>
      <c r="D71247" s="4" t="s">
        <v>12</v>
      </c>
    </row>
    <row r="71248" spans="1:4" ht="14.15" customHeight="1" x14ac:dyDescent="0.35">
      <c r="A71248" s="4" t="s">
        <v>53201</v>
      </c>
      <c r="B71248" s="4" t="s">
        <v>53404</v>
      </c>
      <c r="C71248" s="4" t="s">
        <v>53447</v>
      </c>
      <c r="D71248" s="4" t="s">
        <v>12</v>
      </c>
    </row>
    <row r="71249" spans="1:4" ht="14.15" customHeight="1" x14ac:dyDescent="0.35">
      <c r="A71249" s="4" t="s">
        <v>53201</v>
      </c>
      <c r="B71249" s="4" t="s">
        <v>53404</v>
      </c>
      <c r="C71249" s="4" t="s">
        <v>53448</v>
      </c>
      <c r="D71249" s="4" t="s">
        <v>12</v>
      </c>
    </row>
    <row r="71250" spans="1:4" ht="14.15" customHeight="1" x14ac:dyDescent="0.35">
      <c r="A71250" s="4" t="s">
        <v>53201</v>
      </c>
      <c r="B71250" s="4" t="s">
        <v>53404</v>
      </c>
      <c r="C71250" s="4" t="s">
        <v>39934</v>
      </c>
      <c r="D71250" s="4" t="s">
        <v>12</v>
      </c>
    </row>
    <row r="71251" spans="1:4" ht="14.15" customHeight="1" x14ac:dyDescent="0.35">
      <c r="A71251" s="4" t="s">
        <v>53201</v>
      </c>
      <c r="B71251" s="4" t="s">
        <v>53386</v>
      </c>
      <c r="C71251" s="4" t="s">
        <v>19702</v>
      </c>
      <c r="D71251" s="4" t="s">
        <v>7</v>
      </c>
    </row>
    <row r="71252" spans="1:4" ht="14.15" customHeight="1" x14ac:dyDescent="0.35">
      <c r="A71252" s="4" t="s">
        <v>53201</v>
      </c>
      <c r="B71252" s="4" t="s">
        <v>53386</v>
      </c>
      <c r="C71252" s="4" t="s">
        <v>23549</v>
      </c>
      <c r="D71252" s="21" t="s">
        <v>12</v>
      </c>
    </row>
    <row r="71253" spans="1:4" ht="14.15" customHeight="1" x14ac:dyDescent="0.35">
      <c r="A71253" s="4" t="s">
        <v>53201</v>
      </c>
      <c r="B71253" s="4" t="s">
        <v>53386</v>
      </c>
      <c r="C71253" s="4" t="s">
        <v>53387</v>
      </c>
      <c r="D71253" s="4" t="s">
        <v>7</v>
      </c>
    </row>
    <row r="71254" spans="1:4" ht="14.15" customHeight="1" x14ac:dyDescent="0.35">
      <c r="A71254" s="4" t="s">
        <v>53201</v>
      </c>
      <c r="B71254" s="4" t="s">
        <v>53386</v>
      </c>
      <c r="C71254" s="4" t="s">
        <v>53388</v>
      </c>
      <c r="D71254" s="4" t="s">
        <v>7</v>
      </c>
    </row>
    <row r="71255" spans="1:4" ht="14.15" customHeight="1" x14ac:dyDescent="0.35">
      <c r="A71255" s="4" t="s">
        <v>53201</v>
      </c>
      <c r="B71255" s="4" t="s">
        <v>53386</v>
      </c>
      <c r="C71255" s="4" t="s">
        <v>53389</v>
      </c>
      <c r="D71255" s="4" t="s">
        <v>12</v>
      </c>
    </row>
    <row r="71256" spans="1:4" ht="14.15" customHeight="1" x14ac:dyDescent="0.35">
      <c r="A71256" s="4" t="s">
        <v>53201</v>
      </c>
      <c r="B71256" s="4" t="s">
        <v>53386</v>
      </c>
      <c r="C71256" s="4" t="s">
        <v>23901</v>
      </c>
      <c r="D71256" s="4" t="s">
        <v>7</v>
      </c>
    </row>
    <row r="71257" spans="1:4" ht="14.15" customHeight="1" x14ac:dyDescent="0.35">
      <c r="A71257" s="4" t="s">
        <v>53201</v>
      </c>
      <c r="B71257" s="4" t="s">
        <v>53386</v>
      </c>
      <c r="C71257" s="4" t="s">
        <v>53390</v>
      </c>
      <c r="D71257" s="4" t="s">
        <v>12</v>
      </c>
    </row>
    <row r="71258" spans="1:4" ht="14.15" customHeight="1" x14ac:dyDescent="0.35">
      <c r="A71258" s="4" t="s">
        <v>53201</v>
      </c>
      <c r="B71258" s="4" t="s">
        <v>53386</v>
      </c>
      <c r="C71258" s="4" t="s">
        <v>53391</v>
      </c>
      <c r="D71258" s="4" t="s">
        <v>12</v>
      </c>
    </row>
    <row r="71259" spans="1:4" ht="14.15" customHeight="1" x14ac:dyDescent="0.35">
      <c r="A71259" s="4" t="s">
        <v>53201</v>
      </c>
      <c r="B71259" s="4" t="s">
        <v>53386</v>
      </c>
      <c r="C71259" s="4" t="s">
        <v>555</v>
      </c>
      <c r="D71259" s="4" t="s">
        <v>7</v>
      </c>
    </row>
    <row r="71260" spans="1:4" ht="14.15" customHeight="1" x14ac:dyDescent="0.35">
      <c r="A71260" s="4" t="s">
        <v>53201</v>
      </c>
      <c r="B71260" s="4" t="s">
        <v>53386</v>
      </c>
      <c r="C71260" s="4" t="s">
        <v>53392</v>
      </c>
      <c r="D71260" s="4" t="s">
        <v>12</v>
      </c>
    </row>
    <row r="71261" spans="1:4" ht="14.15" customHeight="1" x14ac:dyDescent="0.35">
      <c r="A71261" s="4" t="s">
        <v>53201</v>
      </c>
      <c r="B71261" s="4" t="s">
        <v>53386</v>
      </c>
      <c r="C71261" s="4" t="s">
        <v>44926</v>
      </c>
      <c r="D71261" s="4" t="s">
        <v>12</v>
      </c>
    </row>
    <row r="71262" spans="1:4" ht="14.15" customHeight="1" x14ac:dyDescent="0.35">
      <c r="A71262" s="4" t="s">
        <v>53201</v>
      </c>
      <c r="B71262" s="4" t="s">
        <v>53386</v>
      </c>
      <c r="C71262" s="4" t="s">
        <v>24381</v>
      </c>
      <c r="D71262" s="4" t="s">
        <v>12</v>
      </c>
    </row>
    <row r="71263" spans="1:4" ht="14.15" customHeight="1" x14ac:dyDescent="0.35">
      <c r="A71263" s="4" t="s">
        <v>53201</v>
      </c>
      <c r="B71263" s="4" t="s">
        <v>53386</v>
      </c>
      <c r="C71263" s="4" t="s">
        <v>53393</v>
      </c>
      <c r="D71263" s="4" t="s">
        <v>12</v>
      </c>
    </row>
    <row r="71264" spans="1:4" ht="14.15" customHeight="1" x14ac:dyDescent="0.35">
      <c r="A71264" s="4" t="s">
        <v>53201</v>
      </c>
      <c r="B71264" s="4" t="s">
        <v>53386</v>
      </c>
      <c r="C71264" s="4" t="s">
        <v>53394</v>
      </c>
      <c r="D71264" s="4" t="s">
        <v>12</v>
      </c>
    </row>
    <row r="71265" spans="1:4" ht="14.15" customHeight="1" x14ac:dyDescent="0.35">
      <c r="A71265" s="4" t="s">
        <v>53201</v>
      </c>
      <c r="B71265" s="4" t="s">
        <v>53386</v>
      </c>
      <c r="C71265" s="4" t="s">
        <v>4897</v>
      </c>
      <c r="D71265" s="4" t="s">
        <v>7</v>
      </c>
    </row>
    <row r="71266" spans="1:4" ht="14.15" customHeight="1" x14ac:dyDescent="0.35">
      <c r="A71266" s="4" t="s">
        <v>53201</v>
      </c>
      <c r="B71266" s="4" t="s">
        <v>53386</v>
      </c>
      <c r="C71266" s="4" t="s">
        <v>53395</v>
      </c>
      <c r="D71266" s="4" t="s">
        <v>12</v>
      </c>
    </row>
    <row r="71267" spans="1:4" ht="14.15" customHeight="1" x14ac:dyDescent="0.35">
      <c r="A71267" s="4" t="s">
        <v>53201</v>
      </c>
      <c r="B71267" s="4" t="s">
        <v>53386</v>
      </c>
      <c r="C71267" s="4" t="s">
        <v>87</v>
      </c>
      <c r="D71267" s="4" t="s">
        <v>7</v>
      </c>
    </row>
    <row r="71268" spans="1:4" ht="14.15" customHeight="1" x14ac:dyDescent="0.35">
      <c r="A71268" s="4" t="s">
        <v>53201</v>
      </c>
      <c r="B71268" s="4" t="s">
        <v>53386</v>
      </c>
      <c r="C71268" s="4" t="s">
        <v>53396</v>
      </c>
      <c r="D71268" s="4" t="s">
        <v>7</v>
      </c>
    </row>
    <row r="71269" spans="1:4" ht="14.15" customHeight="1" x14ac:dyDescent="0.35">
      <c r="A71269" s="4" t="s">
        <v>53201</v>
      </c>
      <c r="B71269" s="4" t="s">
        <v>53386</v>
      </c>
      <c r="C71269" s="4" t="s">
        <v>53397</v>
      </c>
      <c r="D71269" s="4" t="s">
        <v>7</v>
      </c>
    </row>
    <row r="71270" spans="1:4" ht="14.15" customHeight="1" x14ac:dyDescent="0.35">
      <c r="A71270" s="4" t="s">
        <v>53201</v>
      </c>
      <c r="B71270" s="4" t="s">
        <v>53386</v>
      </c>
      <c r="C71270" s="4" t="s">
        <v>29945</v>
      </c>
      <c r="D71270" s="4" t="s">
        <v>12</v>
      </c>
    </row>
    <row r="71271" spans="1:4" ht="14.15" customHeight="1" x14ac:dyDescent="0.35">
      <c r="A71271" s="4" t="s">
        <v>53201</v>
      </c>
      <c r="B71271" s="4" t="s">
        <v>53386</v>
      </c>
      <c r="C71271" s="4" t="s">
        <v>38955</v>
      </c>
      <c r="D71271" s="4" t="s">
        <v>12</v>
      </c>
    </row>
    <row r="71272" spans="1:4" ht="14.15" customHeight="1" x14ac:dyDescent="0.35">
      <c r="A71272" s="4" t="s">
        <v>53201</v>
      </c>
      <c r="B71272" s="4" t="s">
        <v>53386</v>
      </c>
      <c r="C71272" s="4" t="s">
        <v>336</v>
      </c>
      <c r="D71272" s="4" t="s">
        <v>7</v>
      </c>
    </row>
    <row r="71273" spans="1:4" ht="14.15" customHeight="1" x14ac:dyDescent="0.35">
      <c r="A71273" s="4" t="s">
        <v>53201</v>
      </c>
      <c r="B71273" s="4" t="s">
        <v>53386</v>
      </c>
      <c r="C71273" s="4" t="s">
        <v>5787</v>
      </c>
      <c r="D71273" s="4" t="s">
        <v>12</v>
      </c>
    </row>
    <row r="71274" spans="1:4" ht="14.15" customHeight="1" x14ac:dyDescent="0.35">
      <c r="A71274" s="4" t="s">
        <v>53201</v>
      </c>
      <c r="B71274" s="4" t="s">
        <v>53386</v>
      </c>
      <c r="C71274" s="4" t="s">
        <v>39361</v>
      </c>
      <c r="D71274" s="4" t="s">
        <v>12</v>
      </c>
    </row>
    <row r="71275" spans="1:4" ht="14.15" customHeight="1" x14ac:dyDescent="0.35">
      <c r="A71275" s="4" t="s">
        <v>53201</v>
      </c>
      <c r="B71275" s="4" t="s">
        <v>53386</v>
      </c>
      <c r="C71275" s="4" t="s">
        <v>53398</v>
      </c>
      <c r="D71275" s="4" t="s">
        <v>12</v>
      </c>
    </row>
    <row r="71276" spans="1:4" ht="14.15" customHeight="1" x14ac:dyDescent="0.35">
      <c r="A71276" s="4" t="s">
        <v>53201</v>
      </c>
      <c r="B71276" s="4" t="s">
        <v>53386</v>
      </c>
      <c r="C71276" s="4" t="s">
        <v>8944</v>
      </c>
      <c r="D71276" s="4" t="s">
        <v>12</v>
      </c>
    </row>
    <row r="71277" spans="1:4" ht="14.15" customHeight="1" x14ac:dyDescent="0.35">
      <c r="A71277" s="4" t="s">
        <v>53201</v>
      </c>
      <c r="B71277" s="4" t="s">
        <v>53386</v>
      </c>
      <c r="C71277" s="4" t="s">
        <v>53399</v>
      </c>
      <c r="D71277" s="4" t="s">
        <v>12</v>
      </c>
    </row>
    <row r="71278" spans="1:4" ht="14.15" customHeight="1" x14ac:dyDescent="0.35">
      <c r="A71278" s="4" t="s">
        <v>53201</v>
      </c>
      <c r="B71278" s="4" t="s">
        <v>53386</v>
      </c>
      <c r="C71278" s="4" t="s">
        <v>53400</v>
      </c>
      <c r="D71278" s="4" t="s">
        <v>12</v>
      </c>
    </row>
    <row r="71279" spans="1:4" ht="14.15" customHeight="1" x14ac:dyDescent="0.35">
      <c r="A71279" s="4" t="s">
        <v>53201</v>
      </c>
      <c r="B71279" s="4" t="s">
        <v>53386</v>
      </c>
      <c r="C71279" s="4" t="s">
        <v>343</v>
      </c>
      <c r="D71279" s="4" t="s">
        <v>7</v>
      </c>
    </row>
    <row r="71280" spans="1:4" ht="14.15" customHeight="1" x14ac:dyDescent="0.35">
      <c r="A71280" s="4" t="s">
        <v>53201</v>
      </c>
      <c r="B71280" s="4" t="s">
        <v>53386</v>
      </c>
      <c r="C71280" s="4" t="s">
        <v>892</v>
      </c>
      <c r="D71280" s="4" t="s">
        <v>7</v>
      </c>
    </row>
    <row r="71281" spans="1:4" ht="14.15" customHeight="1" x14ac:dyDescent="0.35">
      <c r="A71281" s="4" t="s">
        <v>53201</v>
      </c>
      <c r="B71281" s="4" t="s">
        <v>53386</v>
      </c>
      <c r="C71281" s="4" t="s">
        <v>134</v>
      </c>
      <c r="D71281" s="4" t="s">
        <v>7</v>
      </c>
    </row>
    <row r="71282" spans="1:4" ht="14.15" customHeight="1" x14ac:dyDescent="0.35">
      <c r="A71282" s="4" t="s">
        <v>53201</v>
      </c>
      <c r="B71282" s="4" t="s">
        <v>53386</v>
      </c>
      <c r="C71282" s="4" t="s">
        <v>23467</v>
      </c>
      <c r="D71282" s="4" t="s">
        <v>12</v>
      </c>
    </row>
    <row r="71283" spans="1:4" ht="14.15" customHeight="1" x14ac:dyDescent="0.35">
      <c r="A71283" s="4" t="s">
        <v>53201</v>
      </c>
      <c r="B71283" s="4" t="s">
        <v>53386</v>
      </c>
      <c r="C71283" s="4" t="s">
        <v>24265</v>
      </c>
      <c r="D71283" s="4" t="s">
        <v>12</v>
      </c>
    </row>
    <row r="71284" spans="1:4" ht="14.15" customHeight="1" x14ac:dyDescent="0.35">
      <c r="A71284" s="4" t="s">
        <v>53201</v>
      </c>
      <c r="B71284" s="4" t="s">
        <v>53386</v>
      </c>
      <c r="C71284" s="4" t="s">
        <v>53401</v>
      </c>
      <c r="D71284" s="4" t="s">
        <v>12</v>
      </c>
    </row>
    <row r="71285" spans="1:4" ht="14.15" customHeight="1" x14ac:dyDescent="0.35">
      <c r="A71285" s="4" t="s">
        <v>53201</v>
      </c>
      <c r="B71285" s="4" t="s">
        <v>53386</v>
      </c>
      <c r="C71285" s="4" t="s">
        <v>53402</v>
      </c>
      <c r="D71285" s="4" t="s">
        <v>12</v>
      </c>
    </row>
    <row r="71286" spans="1:4" ht="14.15" customHeight="1" x14ac:dyDescent="0.35">
      <c r="A71286" s="4" t="s">
        <v>53201</v>
      </c>
      <c r="B71286" s="4" t="s">
        <v>53386</v>
      </c>
      <c r="C71286" s="4" t="s">
        <v>7045</v>
      </c>
      <c r="D71286" s="4" t="s">
        <v>12</v>
      </c>
    </row>
    <row r="71287" spans="1:4" ht="14.15" customHeight="1" x14ac:dyDescent="0.35">
      <c r="A71287" s="4" t="s">
        <v>53201</v>
      </c>
      <c r="B71287" s="4" t="s">
        <v>53386</v>
      </c>
      <c r="C71287" s="4" t="s">
        <v>53403</v>
      </c>
      <c r="D71287" s="4" t="s">
        <v>12</v>
      </c>
    </row>
    <row r="71288" spans="1:4" ht="14.15" customHeight="1" x14ac:dyDescent="0.35">
      <c r="A71288" s="4" t="s">
        <v>53201</v>
      </c>
      <c r="B71288" s="4" t="s">
        <v>53386</v>
      </c>
      <c r="C71288" s="4" t="s">
        <v>5682</v>
      </c>
      <c r="D71288" s="4" t="s">
        <v>12</v>
      </c>
    </row>
    <row r="71289" spans="1:4" ht="14.15" customHeight="1" x14ac:dyDescent="0.35">
      <c r="A71289" s="4" t="s">
        <v>53201</v>
      </c>
      <c r="B71289" s="4" t="s">
        <v>53324</v>
      </c>
      <c r="C71289" s="4" t="s">
        <v>53325</v>
      </c>
      <c r="D71289" s="4" t="s">
        <v>12</v>
      </c>
    </row>
    <row r="71290" spans="1:4" ht="14.15" customHeight="1" x14ac:dyDescent="0.35">
      <c r="A71290" s="4" t="s">
        <v>53201</v>
      </c>
      <c r="B71290" s="4" t="s">
        <v>53324</v>
      </c>
      <c r="C71290" s="4" t="s">
        <v>3601</v>
      </c>
      <c r="D71290" s="4" t="s">
        <v>7</v>
      </c>
    </row>
    <row r="71291" spans="1:4" ht="14.15" customHeight="1" x14ac:dyDescent="0.35">
      <c r="A71291" s="4" t="s">
        <v>53201</v>
      </c>
      <c r="B71291" s="4" t="s">
        <v>53324</v>
      </c>
      <c r="C71291" s="4" t="s">
        <v>53326</v>
      </c>
      <c r="D71291" s="4" t="s">
        <v>12</v>
      </c>
    </row>
    <row r="71292" spans="1:4" ht="14.15" customHeight="1" x14ac:dyDescent="0.35">
      <c r="A71292" s="4" t="s">
        <v>53201</v>
      </c>
      <c r="B71292" s="4" t="s">
        <v>53324</v>
      </c>
      <c r="C71292" s="4" t="s">
        <v>53327</v>
      </c>
      <c r="D71292" s="4" t="s">
        <v>12</v>
      </c>
    </row>
    <row r="71293" spans="1:4" ht="14.15" customHeight="1" x14ac:dyDescent="0.35">
      <c r="A71293" s="4" t="s">
        <v>53201</v>
      </c>
      <c r="B71293" s="4" t="s">
        <v>53324</v>
      </c>
      <c r="C71293" s="4" t="s">
        <v>5198</v>
      </c>
      <c r="D71293" s="4" t="s">
        <v>12</v>
      </c>
    </row>
    <row r="71294" spans="1:4" ht="14.15" customHeight="1" x14ac:dyDescent="0.35">
      <c r="A71294" s="4" t="s">
        <v>53201</v>
      </c>
      <c r="B71294" s="4" t="s">
        <v>53324</v>
      </c>
      <c r="C71294" s="4" t="s">
        <v>53328</v>
      </c>
      <c r="D71294" s="4" t="s">
        <v>12</v>
      </c>
    </row>
    <row r="71295" spans="1:4" ht="14.15" customHeight="1" x14ac:dyDescent="0.35">
      <c r="A71295" s="4" t="s">
        <v>53201</v>
      </c>
      <c r="B71295" s="4" t="s">
        <v>53324</v>
      </c>
      <c r="C71295" s="4" t="s">
        <v>9213</v>
      </c>
      <c r="D71295" s="4" t="s">
        <v>12</v>
      </c>
    </row>
    <row r="71296" spans="1:4" ht="14.15" customHeight="1" x14ac:dyDescent="0.35">
      <c r="A71296" s="4" t="s">
        <v>53201</v>
      </c>
      <c r="B71296" s="4" t="s">
        <v>53324</v>
      </c>
      <c r="C71296" s="4" t="s">
        <v>53329</v>
      </c>
      <c r="D71296" s="4" t="s">
        <v>7</v>
      </c>
    </row>
    <row r="71297" spans="1:4" ht="14.15" customHeight="1" x14ac:dyDescent="0.35">
      <c r="A71297" s="4" t="s">
        <v>53201</v>
      </c>
      <c r="B71297" s="4" t="s">
        <v>53324</v>
      </c>
      <c r="C71297" s="4" t="s">
        <v>53330</v>
      </c>
      <c r="D71297" s="4" t="s">
        <v>12</v>
      </c>
    </row>
    <row r="71298" spans="1:4" ht="14.15" customHeight="1" x14ac:dyDescent="0.35">
      <c r="A71298" s="4" t="s">
        <v>53201</v>
      </c>
      <c r="B71298" s="4" t="s">
        <v>53324</v>
      </c>
      <c r="C71298" s="4" t="s">
        <v>53331</v>
      </c>
      <c r="D71298" s="4" t="s">
        <v>12</v>
      </c>
    </row>
    <row r="71299" spans="1:4" ht="14.15" customHeight="1" x14ac:dyDescent="0.35">
      <c r="A71299" s="4" t="s">
        <v>53201</v>
      </c>
      <c r="B71299" s="4" t="s">
        <v>53324</v>
      </c>
      <c r="C71299" s="4" t="s">
        <v>53332</v>
      </c>
      <c r="D71299" s="4" t="s">
        <v>12</v>
      </c>
    </row>
    <row r="71300" spans="1:4" ht="14.15" customHeight="1" x14ac:dyDescent="0.35">
      <c r="A71300" s="4" t="s">
        <v>53201</v>
      </c>
      <c r="B71300" s="4" t="s">
        <v>53324</v>
      </c>
      <c r="C71300" s="4" t="s">
        <v>53333</v>
      </c>
      <c r="D71300" s="4" t="s">
        <v>7</v>
      </c>
    </row>
    <row r="71301" spans="1:4" ht="14.15" customHeight="1" x14ac:dyDescent="0.35">
      <c r="A71301" s="4" t="s">
        <v>53201</v>
      </c>
      <c r="B71301" s="4" t="s">
        <v>53324</v>
      </c>
      <c r="C71301" s="4" t="s">
        <v>53334</v>
      </c>
      <c r="D71301" s="4" t="s">
        <v>12</v>
      </c>
    </row>
    <row r="71302" spans="1:4" ht="14.15" customHeight="1" x14ac:dyDescent="0.35">
      <c r="A71302" s="4" t="s">
        <v>53201</v>
      </c>
      <c r="B71302" s="4" t="s">
        <v>53324</v>
      </c>
      <c r="C71302" s="4" t="s">
        <v>24190</v>
      </c>
      <c r="D71302" s="4" t="s">
        <v>7</v>
      </c>
    </row>
    <row r="71303" spans="1:4" ht="14.15" customHeight="1" x14ac:dyDescent="0.35">
      <c r="A71303" s="4" t="s">
        <v>53201</v>
      </c>
      <c r="B71303" s="4" t="s">
        <v>53324</v>
      </c>
      <c r="C71303" s="4" t="s">
        <v>2464</v>
      </c>
      <c r="D71303" s="4" t="s">
        <v>7</v>
      </c>
    </row>
    <row r="71304" spans="1:4" ht="14.15" customHeight="1" x14ac:dyDescent="0.35">
      <c r="A71304" s="4" t="s">
        <v>53201</v>
      </c>
      <c r="B71304" s="4" t="s">
        <v>53324</v>
      </c>
      <c r="C71304" s="4" t="s">
        <v>5552</v>
      </c>
      <c r="D71304" s="4" t="s">
        <v>12</v>
      </c>
    </row>
    <row r="71305" spans="1:4" ht="14.15" customHeight="1" x14ac:dyDescent="0.35">
      <c r="A71305" s="4" t="s">
        <v>53201</v>
      </c>
      <c r="B71305" s="4" t="s">
        <v>53324</v>
      </c>
      <c r="C71305" s="4" t="s">
        <v>53335</v>
      </c>
      <c r="D71305" s="4" t="s">
        <v>12</v>
      </c>
    </row>
    <row r="71306" spans="1:4" ht="14.15" customHeight="1" x14ac:dyDescent="0.35">
      <c r="A71306" s="4" t="s">
        <v>53201</v>
      </c>
      <c r="B71306" s="4" t="s">
        <v>53324</v>
      </c>
      <c r="C71306" s="4" t="s">
        <v>9538</v>
      </c>
      <c r="D71306" s="4" t="s">
        <v>7</v>
      </c>
    </row>
    <row r="71307" spans="1:4" ht="14.15" customHeight="1" x14ac:dyDescent="0.35">
      <c r="A71307" s="4" t="s">
        <v>53201</v>
      </c>
      <c r="B71307" s="4" t="s">
        <v>53324</v>
      </c>
      <c r="C71307" s="4" t="s">
        <v>53336</v>
      </c>
      <c r="D71307" s="4" t="s">
        <v>12</v>
      </c>
    </row>
    <row r="71308" spans="1:4" ht="14.15" customHeight="1" x14ac:dyDescent="0.35">
      <c r="A71308" s="4" t="s">
        <v>53201</v>
      </c>
      <c r="B71308" s="4" t="s">
        <v>53324</v>
      </c>
      <c r="C71308" s="4" t="s">
        <v>53337</v>
      </c>
      <c r="D71308" s="4" t="s">
        <v>12</v>
      </c>
    </row>
    <row r="71309" spans="1:4" ht="14.15" customHeight="1" x14ac:dyDescent="0.35">
      <c r="A71309" s="4" t="s">
        <v>53201</v>
      </c>
      <c r="B71309" s="4" t="s">
        <v>53324</v>
      </c>
      <c r="C71309" s="4" t="s">
        <v>9702</v>
      </c>
      <c r="D71309" s="4" t="s">
        <v>12</v>
      </c>
    </row>
    <row r="71310" spans="1:4" ht="14.15" customHeight="1" x14ac:dyDescent="0.35">
      <c r="A71310" s="4" t="s">
        <v>53201</v>
      </c>
      <c r="B71310" s="4" t="s">
        <v>53324</v>
      </c>
      <c r="C71310" s="4" t="s">
        <v>53338</v>
      </c>
      <c r="D71310" s="4" t="s">
        <v>7</v>
      </c>
    </row>
    <row r="71311" spans="1:4" ht="14.15" customHeight="1" x14ac:dyDescent="0.35">
      <c r="A71311" s="4" t="s">
        <v>53201</v>
      </c>
      <c r="B71311" s="4" t="s">
        <v>53324</v>
      </c>
      <c r="C71311" s="4" t="s">
        <v>53339</v>
      </c>
      <c r="D71311" s="4" t="s">
        <v>12</v>
      </c>
    </row>
    <row r="71312" spans="1:4" ht="14.15" customHeight="1" x14ac:dyDescent="0.35">
      <c r="A71312" s="4" t="s">
        <v>53201</v>
      </c>
      <c r="B71312" s="4" t="s">
        <v>53324</v>
      </c>
      <c r="C71312" s="4" t="s">
        <v>509</v>
      </c>
      <c r="D71312" s="4" t="s">
        <v>7</v>
      </c>
    </row>
    <row r="71313" spans="1:4" ht="14.15" customHeight="1" x14ac:dyDescent="0.35">
      <c r="A71313" s="4" t="s">
        <v>53201</v>
      </c>
      <c r="B71313" s="4" t="s">
        <v>53324</v>
      </c>
      <c r="C71313" s="4" t="s">
        <v>38104</v>
      </c>
      <c r="D71313" s="4" t="s">
        <v>12</v>
      </c>
    </row>
    <row r="71314" spans="1:4" ht="14.15" customHeight="1" x14ac:dyDescent="0.35">
      <c r="A71314" s="4" t="s">
        <v>53201</v>
      </c>
      <c r="B71314" s="4" t="s">
        <v>53324</v>
      </c>
      <c r="C71314" s="4" t="s">
        <v>53340</v>
      </c>
      <c r="D71314" s="4" t="s">
        <v>12</v>
      </c>
    </row>
    <row r="71315" spans="1:4" ht="14.15" customHeight="1" x14ac:dyDescent="0.35">
      <c r="A71315" s="4" t="s">
        <v>53201</v>
      </c>
      <c r="B71315" s="4" t="s">
        <v>53324</v>
      </c>
      <c r="C71315" s="4" t="s">
        <v>19829</v>
      </c>
      <c r="D71315" s="4" t="s">
        <v>12</v>
      </c>
    </row>
    <row r="71316" spans="1:4" ht="14.15" customHeight="1" x14ac:dyDescent="0.35">
      <c r="A71316" s="4" t="s">
        <v>53201</v>
      </c>
      <c r="B71316" s="4" t="s">
        <v>53324</v>
      </c>
      <c r="C71316" s="4" t="s">
        <v>53341</v>
      </c>
      <c r="D71316" s="4" t="s">
        <v>12</v>
      </c>
    </row>
    <row r="71317" spans="1:4" ht="14.15" customHeight="1" x14ac:dyDescent="0.35">
      <c r="A71317" s="4" t="s">
        <v>53201</v>
      </c>
      <c r="B71317" s="4" t="s">
        <v>53324</v>
      </c>
      <c r="C71317" s="4" t="s">
        <v>53342</v>
      </c>
      <c r="D71317" s="4" t="s">
        <v>12</v>
      </c>
    </row>
    <row r="71318" spans="1:4" ht="14.15" customHeight="1" x14ac:dyDescent="0.35">
      <c r="A71318" s="4" t="s">
        <v>53201</v>
      </c>
      <c r="B71318" s="4" t="s">
        <v>53324</v>
      </c>
      <c r="C71318" s="4" t="s">
        <v>53343</v>
      </c>
      <c r="D71318" s="4" t="s">
        <v>12</v>
      </c>
    </row>
    <row r="71319" spans="1:4" ht="14.15" customHeight="1" x14ac:dyDescent="0.35">
      <c r="A71319" s="4" t="s">
        <v>53201</v>
      </c>
      <c r="B71319" s="4" t="s">
        <v>53324</v>
      </c>
      <c r="C71319" s="4" t="s">
        <v>49810</v>
      </c>
      <c r="D71319" s="4" t="s">
        <v>12</v>
      </c>
    </row>
    <row r="71320" spans="1:4" ht="14.15" customHeight="1" x14ac:dyDescent="0.35">
      <c r="A71320" s="4" t="s">
        <v>53201</v>
      </c>
      <c r="B71320" s="4" t="s">
        <v>53324</v>
      </c>
      <c r="C71320" s="4" t="s">
        <v>4892</v>
      </c>
      <c r="D71320" s="4" t="s">
        <v>12</v>
      </c>
    </row>
    <row r="71321" spans="1:4" ht="14.15" customHeight="1" x14ac:dyDescent="0.35">
      <c r="A71321" s="4" t="s">
        <v>53201</v>
      </c>
      <c r="B71321" s="4" t="s">
        <v>53324</v>
      </c>
      <c r="C71321" s="4" t="s">
        <v>30388</v>
      </c>
      <c r="D71321" s="4" t="s">
        <v>12</v>
      </c>
    </row>
    <row r="71322" spans="1:4" ht="14.15" customHeight="1" x14ac:dyDescent="0.35">
      <c r="A71322" s="4" t="s">
        <v>53201</v>
      </c>
      <c r="B71322" s="4" t="s">
        <v>53324</v>
      </c>
      <c r="C71322" s="4" t="s">
        <v>53344</v>
      </c>
      <c r="D71322" s="4" t="s">
        <v>12</v>
      </c>
    </row>
    <row r="71323" spans="1:4" ht="14.15" customHeight="1" x14ac:dyDescent="0.35">
      <c r="A71323" s="4" t="s">
        <v>53201</v>
      </c>
      <c r="B71323" s="4" t="s">
        <v>53324</v>
      </c>
      <c r="C71323" s="4" t="s">
        <v>53345</v>
      </c>
      <c r="D71323" s="4" t="s">
        <v>12</v>
      </c>
    </row>
    <row r="71324" spans="1:4" ht="14.15" customHeight="1" x14ac:dyDescent="0.35">
      <c r="A71324" s="4" t="s">
        <v>53201</v>
      </c>
      <c r="B71324" s="4" t="s">
        <v>53324</v>
      </c>
      <c r="C71324" s="4" t="s">
        <v>53346</v>
      </c>
      <c r="D71324" s="4" t="s">
        <v>12</v>
      </c>
    </row>
    <row r="71325" spans="1:4" ht="14.15" customHeight="1" x14ac:dyDescent="0.35">
      <c r="A71325" s="4" t="s">
        <v>53201</v>
      </c>
      <c r="B71325" s="4" t="s">
        <v>53324</v>
      </c>
      <c r="C71325" s="4" t="s">
        <v>53347</v>
      </c>
      <c r="D71325" s="4" t="s">
        <v>12</v>
      </c>
    </row>
    <row r="71326" spans="1:4" ht="14.15" customHeight="1" x14ac:dyDescent="0.35">
      <c r="A71326" s="4" t="s">
        <v>53201</v>
      </c>
      <c r="B71326" s="4" t="s">
        <v>53324</v>
      </c>
      <c r="C71326" s="4" t="s">
        <v>53348</v>
      </c>
      <c r="D71326" s="4" t="s">
        <v>12</v>
      </c>
    </row>
    <row r="71327" spans="1:4" ht="14.15" customHeight="1" x14ac:dyDescent="0.35">
      <c r="A71327" s="4" t="s">
        <v>53201</v>
      </c>
      <c r="B71327" s="4" t="s">
        <v>53324</v>
      </c>
      <c r="C71327" s="4" t="s">
        <v>53349</v>
      </c>
      <c r="D71327" s="4" t="s">
        <v>12</v>
      </c>
    </row>
    <row r="71328" spans="1:4" ht="14.15" customHeight="1" x14ac:dyDescent="0.35">
      <c r="A71328" s="4" t="s">
        <v>53201</v>
      </c>
      <c r="B71328" s="4" t="s">
        <v>53324</v>
      </c>
      <c r="C71328" s="4" t="s">
        <v>53350</v>
      </c>
      <c r="D71328" s="4" t="s">
        <v>12</v>
      </c>
    </row>
    <row r="71329" spans="1:4" ht="14.15" customHeight="1" x14ac:dyDescent="0.35">
      <c r="A71329" s="4" t="s">
        <v>53201</v>
      </c>
      <c r="B71329" s="4" t="s">
        <v>53324</v>
      </c>
      <c r="C71329" s="4" t="s">
        <v>23562</v>
      </c>
      <c r="D71329" s="4" t="s">
        <v>12</v>
      </c>
    </row>
    <row r="71330" spans="1:4" ht="14.15" customHeight="1" x14ac:dyDescent="0.35">
      <c r="A71330" s="4" t="s">
        <v>53201</v>
      </c>
      <c r="B71330" s="4" t="s">
        <v>53324</v>
      </c>
      <c r="C71330" s="4" t="s">
        <v>53351</v>
      </c>
      <c r="D71330" s="4" t="s">
        <v>7</v>
      </c>
    </row>
    <row r="71331" spans="1:4" ht="14.15" customHeight="1" x14ac:dyDescent="0.35">
      <c r="A71331" s="4" t="s">
        <v>53201</v>
      </c>
      <c r="B71331" s="4" t="s">
        <v>53324</v>
      </c>
      <c r="C71331" s="4" t="s">
        <v>53352</v>
      </c>
      <c r="D71331" s="4" t="s">
        <v>12</v>
      </c>
    </row>
    <row r="71332" spans="1:4" ht="14.15" customHeight="1" x14ac:dyDescent="0.35">
      <c r="A71332" s="4" t="s">
        <v>53201</v>
      </c>
      <c r="B71332" s="4" t="s">
        <v>53324</v>
      </c>
      <c r="C71332" s="4" t="s">
        <v>53353</v>
      </c>
      <c r="D71332" s="4" t="s">
        <v>12</v>
      </c>
    </row>
    <row r="71333" spans="1:4" ht="14.15" customHeight="1" x14ac:dyDescent="0.35">
      <c r="A71333" s="4" t="s">
        <v>53201</v>
      </c>
      <c r="B71333" s="4" t="s">
        <v>53324</v>
      </c>
      <c r="C71333" s="4" t="s">
        <v>516</v>
      </c>
      <c r="D71333" s="4" t="s">
        <v>12</v>
      </c>
    </row>
    <row r="71334" spans="1:4" ht="14.15" customHeight="1" x14ac:dyDescent="0.35">
      <c r="A71334" s="4" t="s">
        <v>53201</v>
      </c>
      <c r="B71334" s="4" t="s">
        <v>53324</v>
      </c>
      <c r="C71334" s="4" t="s">
        <v>44498</v>
      </c>
      <c r="D71334" s="4" t="s">
        <v>12</v>
      </c>
    </row>
    <row r="71335" spans="1:4" ht="14.15" customHeight="1" x14ac:dyDescent="0.35">
      <c r="A71335" s="4" t="s">
        <v>53201</v>
      </c>
      <c r="B71335" s="4" t="s">
        <v>53324</v>
      </c>
      <c r="C71335" s="4" t="s">
        <v>53354</v>
      </c>
      <c r="D71335" s="4" t="s">
        <v>12</v>
      </c>
    </row>
    <row r="71336" spans="1:4" ht="14.15" customHeight="1" x14ac:dyDescent="0.35">
      <c r="A71336" s="4" t="s">
        <v>53201</v>
      </c>
      <c r="B71336" s="4" t="s">
        <v>53324</v>
      </c>
      <c r="C71336" s="4" t="s">
        <v>53355</v>
      </c>
      <c r="D71336" s="4" t="s">
        <v>12</v>
      </c>
    </row>
    <row r="71337" spans="1:4" ht="14.15" customHeight="1" x14ac:dyDescent="0.35">
      <c r="A71337" s="4" t="s">
        <v>53201</v>
      </c>
      <c r="B71337" s="4" t="s">
        <v>53324</v>
      </c>
      <c r="C71337" s="4" t="s">
        <v>53356</v>
      </c>
      <c r="D71337" s="4" t="s">
        <v>12</v>
      </c>
    </row>
    <row r="71338" spans="1:4" ht="14.15" customHeight="1" x14ac:dyDescent="0.35">
      <c r="A71338" s="4" t="s">
        <v>53201</v>
      </c>
      <c r="B71338" s="4" t="s">
        <v>53324</v>
      </c>
      <c r="C71338" s="4" t="s">
        <v>39359</v>
      </c>
      <c r="D71338" s="4" t="s">
        <v>12</v>
      </c>
    </row>
    <row r="71339" spans="1:4" ht="14.15" customHeight="1" x14ac:dyDescent="0.35">
      <c r="A71339" s="4" t="s">
        <v>53201</v>
      </c>
      <c r="B71339" s="4" t="s">
        <v>53324</v>
      </c>
      <c r="C71339" s="4" t="s">
        <v>53357</v>
      </c>
      <c r="D71339" s="4" t="s">
        <v>12</v>
      </c>
    </row>
    <row r="71340" spans="1:4" ht="14.15" customHeight="1" x14ac:dyDescent="0.35">
      <c r="A71340" s="4" t="s">
        <v>53201</v>
      </c>
      <c r="B71340" s="4" t="s">
        <v>53324</v>
      </c>
      <c r="C71340" s="4" t="s">
        <v>53358</v>
      </c>
      <c r="D71340" s="4" t="s">
        <v>12</v>
      </c>
    </row>
    <row r="71341" spans="1:4" ht="14.15" customHeight="1" x14ac:dyDescent="0.35">
      <c r="A71341" s="4" t="s">
        <v>53201</v>
      </c>
      <c r="B71341" s="4" t="s">
        <v>53324</v>
      </c>
      <c r="C71341" s="4" t="s">
        <v>53359</v>
      </c>
      <c r="D71341" s="4" t="s">
        <v>12</v>
      </c>
    </row>
    <row r="71342" spans="1:4" ht="14.15" customHeight="1" x14ac:dyDescent="0.35">
      <c r="A71342" s="4" t="s">
        <v>53201</v>
      </c>
      <c r="B71342" s="4" t="s">
        <v>53324</v>
      </c>
      <c r="C71342" s="4" t="s">
        <v>53360</v>
      </c>
      <c r="D71342" s="4" t="s">
        <v>12</v>
      </c>
    </row>
    <row r="71343" spans="1:4" ht="14.15" customHeight="1" x14ac:dyDescent="0.35">
      <c r="A71343" s="4" t="s">
        <v>53201</v>
      </c>
      <c r="B71343" s="4" t="s">
        <v>53324</v>
      </c>
      <c r="C71343" s="4" t="s">
        <v>53361</v>
      </c>
      <c r="D71343" s="4" t="s">
        <v>12</v>
      </c>
    </row>
    <row r="71344" spans="1:4" ht="14.15" customHeight="1" x14ac:dyDescent="0.35">
      <c r="A71344" s="4" t="s">
        <v>53201</v>
      </c>
      <c r="B71344" s="4" t="s">
        <v>53324</v>
      </c>
      <c r="C71344" s="4" t="s">
        <v>53362</v>
      </c>
      <c r="D71344" s="4" t="s">
        <v>12</v>
      </c>
    </row>
    <row r="71345" spans="1:4" ht="14.15" customHeight="1" x14ac:dyDescent="0.35">
      <c r="A71345" s="4" t="s">
        <v>53201</v>
      </c>
      <c r="B71345" s="4" t="s">
        <v>53324</v>
      </c>
      <c r="C71345" s="4" t="s">
        <v>53363</v>
      </c>
      <c r="D71345" s="4" t="s">
        <v>12</v>
      </c>
    </row>
    <row r="71346" spans="1:4" ht="14.15" customHeight="1" x14ac:dyDescent="0.35">
      <c r="A71346" s="4" t="s">
        <v>53201</v>
      </c>
      <c r="B71346" s="4" t="s">
        <v>53324</v>
      </c>
      <c r="C71346" s="4" t="s">
        <v>53364</v>
      </c>
      <c r="D71346" s="4" t="s">
        <v>12</v>
      </c>
    </row>
    <row r="71347" spans="1:4" ht="14.15" customHeight="1" x14ac:dyDescent="0.35">
      <c r="A71347" s="4" t="s">
        <v>53201</v>
      </c>
      <c r="B71347" s="4" t="s">
        <v>53324</v>
      </c>
      <c r="C71347" s="4" t="s">
        <v>53365</v>
      </c>
      <c r="D71347" s="4" t="s">
        <v>12</v>
      </c>
    </row>
    <row r="71348" spans="1:4" ht="14.15" customHeight="1" x14ac:dyDescent="0.35">
      <c r="A71348" s="4" t="s">
        <v>53201</v>
      </c>
      <c r="B71348" s="4" t="s">
        <v>53324</v>
      </c>
      <c r="C71348" s="4" t="s">
        <v>53366</v>
      </c>
      <c r="D71348" s="4" t="s">
        <v>12</v>
      </c>
    </row>
    <row r="71349" spans="1:4" ht="14.15" customHeight="1" x14ac:dyDescent="0.35">
      <c r="A71349" s="4" t="s">
        <v>53201</v>
      </c>
      <c r="B71349" s="4" t="s">
        <v>53324</v>
      </c>
      <c r="C71349" s="4" t="s">
        <v>53367</v>
      </c>
      <c r="D71349" s="4" t="s">
        <v>12</v>
      </c>
    </row>
    <row r="71350" spans="1:4" ht="14.15" customHeight="1" x14ac:dyDescent="0.35">
      <c r="A71350" s="4" t="s">
        <v>53201</v>
      </c>
      <c r="B71350" s="4" t="s">
        <v>53324</v>
      </c>
      <c r="C71350" s="4" t="s">
        <v>6239</v>
      </c>
      <c r="D71350" s="4" t="s">
        <v>12</v>
      </c>
    </row>
    <row r="71351" spans="1:4" ht="14.15" customHeight="1" x14ac:dyDescent="0.35">
      <c r="A71351" s="4" t="s">
        <v>53201</v>
      </c>
      <c r="B71351" s="4" t="s">
        <v>53324</v>
      </c>
      <c r="C71351" s="4" t="s">
        <v>738</v>
      </c>
      <c r="D71351" s="4" t="s">
        <v>7</v>
      </c>
    </row>
    <row r="71352" spans="1:4" ht="14.15" customHeight="1" x14ac:dyDescent="0.35">
      <c r="A71352" s="4" t="s">
        <v>53201</v>
      </c>
      <c r="B71352" s="4" t="s">
        <v>53324</v>
      </c>
      <c r="C71352" s="4" t="s">
        <v>5052</v>
      </c>
      <c r="D71352" s="4" t="s">
        <v>12</v>
      </c>
    </row>
    <row r="71353" spans="1:4" ht="14.15" customHeight="1" x14ac:dyDescent="0.35">
      <c r="A71353" s="4" t="s">
        <v>53201</v>
      </c>
      <c r="B71353" s="4" t="s">
        <v>53324</v>
      </c>
      <c r="C71353" s="4" t="s">
        <v>6009</v>
      </c>
      <c r="D71353" s="4" t="s">
        <v>12</v>
      </c>
    </row>
    <row r="71354" spans="1:4" ht="14.15" customHeight="1" x14ac:dyDescent="0.35">
      <c r="A71354" s="4" t="s">
        <v>53201</v>
      </c>
      <c r="B71354" s="4" t="s">
        <v>53324</v>
      </c>
      <c r="C71354" s="4" t="s">
        <v>53368</v>
      </c>
      <c r="D71354" s="4" t="s">
        <v>12</v>
      </c>
    </row>
    <row r="71355" spans="1:4" ht="14.15" customHeight="1" x14ac:dyDescent="0.35">
      <c r="A71355" s="4" t="s">
        <v>53201</v>
      </c>
      <c r="B71355" s="4" t="s">
        <v>53324</v>
      </c>
      <c r="C71355" s="4" t="s">
        <v>53369</v>
      </c>
      <c r="D71355" s="4" t="s">
        <v>12</v>
      </c>
    </row>
    <row r="71356" spans="1:4" ht="14.15" customHeight="1" x14ac:dyDescent="0.35">
      <c r="A71356" s="4" t="s">
        <v>53201</v>
      </c>
      <c r="B71356" s="4" t="s">
        <v>53324</v>
      </c>
      <c r="C71356" s="4" t="s">
        <v>40205</v>
      </c>
      <c r="D71356" s="4" t="s">
        <v>7</v>
      </c>
    </row>
    <row r="71357" spans="1:4" ht="14.15" customHeight="1" x14ac:dyDescent="0.35">
      <c r="A71357" s="4" t="s">
        <v>53201</v>
      </c>
      <c r="B71357" s="4" t="s">
        <v>53324</v>
      </c>
      <c r="C71357" s="4" t="s">
        <v>40701</v>
      </c>
      <c r="D71357" s="4" t="s">
        <v>12</v>
      </c>
    </row>
    <row r="71358" spans="1:4" ht="14.15" customHeight="1" x14ac:dyDescent="0.35">
      <c r="A71358" s="4" t="s">
        <v>53201</v>
      </c>
      <c r="B71358" s="4" t="s">
        <v>53324</v>
      </c>
      <c r="C71358" s="4" t="s">
        <v>29636</v>
      </c>
      <c r="D71358" s="4" t="s">
        <v>12</v>
      </c>
    </row>
    <row r="71359" spans="1:4" ht="14.15" customHeight="1" x14ac:dyDescent="0.35">
      <c r="A71359" s="4" t="s">
        <v>53201</v>
      </c>
      <c r="B71359" s="4" t="s">
        <v>53324</v>
      </c>
      <c r="C71359" s="4" t="s">
        <v>53370</v>
      </c>
      <c r="D71359" s="4" t="s">
        <v>12</v>
      </c>
    </row>
    <row r="71360" spans="1:4" ht="14.15" customHeight="1" x14ac:dyDescent="0.35">
      <c r="A71360" s="4" t="s">
        <v>53201</v>
      </c>
      <c r="B71360" s="4" t="s">
        <v>53324</v>
      </c>
      <c r="C71360" s="4" t="s">
        <v>888</v>
      </c>
      <c r="D71360" s="4" t="s">
        <v>12</v>
      </c>
    </row>
    <row r="71361" spans="1:4" ht="14.15" customHeight="1" x14ac:dyDescent="0.35">
      <c r="A71361" s="4" t="s">
        <v>53201</v>
      </c>
      <c r="B71361" s="4" t="s">
        <v>53324</v>
      </c>
      <c r="C71361" s="4" t="s">
        <v>53371</v>
      </c>
      <c r="D71361" s="4" t="s">
        <v>7</v>
      </c>
    </row>
    <row r="71362" spans="1:4" ht="14.15" customHeight="1" x14ac:dyDescent="0.35">
      <c r="A71362" s="4" t="s">
        <v>53201</v>
      </c>
      <c r="B71362" s="4" t="s">
        <v>53324</v>
      </c>
      <c r="C71362" s="4" t="s">
        <v>53372</v>
      </c>
      <c r="D71362" s="4" t="s">
        <v>12</v>
      </c>
    </row>
    <row r="71363" spans="1:4" ht="14.15" customHeight="1" x14ac:dyDescent="0.35">
      <c r="A71363" s="4" t="s">
        <v>53201</v>
      </c>
      <c r="B71363" s="4" t="s">
        <v>53324</v>
      </c>
      <c r="C71363" s="4" t="s">
        <v>5859</v>
      </c>
      <c r="D71363" s="4" t="s">
        <v>12</v>
      </c>
    </row>
    <row r="71364" spans="1:4" ht="14.15" customHeight="1" x14ac:dyDescent="0.35">
      <c r="A71364" s="4" t="s">
        <v>53201</v>
      </c>
      <c r="B71364" s="4" t="s">
        <v>53324</v>
      </c>
      <c r="C71364" s="4" t="s">
        <v>53373</v>
      </c>
      <c r="D71364" s="4" t="s">
        <v>12</v>
      </c>
    </row>
    <row r="71365" spans="1:4" ht="14.15" customHeight="1" x14ac:dyDescent="0.35">
      <c r="A71365" s="4" t="s">
        <v>53201</v>
      </c>
      <c r="B71365" s="4" t="s">
        <v>53324</v>
      </c>
      <c r="C71365" s="4" t="s">
        <v>9173</v>
      </c>
      <c r="D71365" s="4" t="s">
        <v>7</v>
      </c>
    </row>
    <row r="71366" spans="1:4" ht="14.15" customHeight="1" x14ac:dyDescent="0.35">
      <c r="A71366" s="4" t="s">
        <v>53201</v>
      </c>
      <c r="B71366" s="4" t="s">
        <v>53324</v>
      </c>
      <c r="C71366" s="4" t="s">
        <v>44324</v>
      </c>
      <c r="D71366" s="4" t="s">
        <v>7</v>
      </c>
    </row>
    <row r="71367" spans="1:4" ht="14.15" customHeight="1" x14ac:dyDescent="0.35">
      <c r="A71367" s="4" t="s">
        <v>53201</v>
      </c>
      <c r="B71367" s="4" t="s">
        <v>53324</v>
      </c>
      <c r="C71367" s="4" t="s">
        <v>53374</v>
      </c>
      <c r="D71367" s="4" t="s">
        <v>12</v>
      </c>
    </row>
    <row r="71368" spans="1:4" ht="14.15" customHeight="1" x14ac:dyDescent="0.35">
      <c r="A71368" s="4" t="s">
        <v>53201</v>
      </c>
      <c r="B71368" s="4" t="s">
        <v>53324</v>
      </c>
      <c r="C71368" s="4" t="s">
        <v>171</v>
      </c>
      <c r="D71368" s="4" t="s">
        <v>12</v>
      </c>
    </row>
    <row r="71369" spans="1:4" ht="14.15" customHeight="1" x14ac:dyDescent="0.35">
      <c r="A71369" s="4" t="s">
        <v>53201</v>
      </c>
      <c r="B71369" s="4" t="s">
        <v>53324</v>
      </c>
      <c r="C71369" s="4" t="s">
        <v>53375</v>
      </c>
      <c r="D71369" s="4" t="s">
        <v>12</v>
      </c>
    </row>
    <row r="71370" spans="1:4" ht="14.15" customHeight="1" x14ac:dyDescent="0.35">
      <c r="A71370" s="4" t="s">
        <v>53201</v>
      </c>
      <c r="B71370" s="4" t="s">
        <v>53324</v>
      </c>
      <c r="C71370" s="4" t="s">
        <v>38430</v>
      </c>
      <c r="D71370" s="4" t="s">
        <v>12</v>
      </c>
    </row>
    <row r="71371" spans="1:4" ht="14.15" customHeight="1" x14ac:dyDescent="0.35">
      <c r="A71371" s="4" t="s">
        <v>53201</v>
      </c>
      <c r="B71371" s="4" t="s">
        <v>53324</v>
      </c>
      <c r="C71371" s="4" t="s">
        <v>39336</v>
      </c>
      <c r="D71371" s="4" t="s">
        <v>12</v>
      </c>
    </row>
    <row r="71372" spans="1:4" ht="14.15" customHeight="1" x14ac:dyDescent="0.35">
      <c r="A71372" s="4" t="s">
        <v>53201</v>
      </c>
      <c r="B71372" s="4" t="s">
        <v>53324</v>
      </c>
      <c r="C71372" s="4" t="s">
        <v>53376</v>
      </c>
      <c r="D71372" s="4" t="s">
        <v>12</v>
      </c>
    </row>
    <row r="71373" spans="1:4" ht="14.15" customHeight="1" x14ac:dyDescent="0.35">
      <c r="A71373" s="4" t="s">
        <v>53201</v>
      </c>
      <c r="B71373" s="4" t="s">
        <v>53324</v>
      </c>
      <c r="C71373" s="4" t="s">
        <v>42333</v>
      </c>
      <c r="D71373" s="4" t="s">
        <v>12</v>
      </c>
    </row>
    <row r="71374" spans="1:4" ht="14.15" customHeight="1" x14ac:dyDescent="0.35">
      <c r="A71374" s="4" t="s">
        <v>53201</v>
      </c>
      <c r="B71374" s="4" t="s">
        <v>53324</v>
      </c>
      <c r="C71374" s="4" t="s">
        <v>53377</v>
      </c>
      <c r="D71374" s="4" t="s">
        <v>7</v>
      </c>
    </row>
    <row r="71375" spans="1:4" ht="14.15" customHeight="1" x14ac:dyDescent="0.35">
      <c r="A71375" s="4" t="s">
        <v>53201</v>
      </c>
      <c r="B71375" s="4" t="s">
        <v>53324</v>
      </c>
      <c r="C71375" s="4" t="s">
        <v>53378</v>
      </c>
      <c r="D71375" s="4" t="s">
        <v>12</v>
      </c>
    </row>
    <row r="71376" spans="1:4" ht="14.15" customHeight="1" x14ac:dyDescent="0.35">
      <c r="A71376" s="4" t="s">
        <v>53201</v>
      </c>
      <c r="B71376" s="4" t="s">
        <v>53324</v>
      </c>
      <c r="C71376" s="4" t="s">
        <v>350</v>
      </c>
      <c r="D71376" s="4" t="s">
        <v>12</v>
      </c>
    </row>
    <row r="71377" spans="1:4" ht="14.15" customHeight="1" x14ac:dyDescent="0.35">
      <c r="A71377" s="4" t="s">
        <v>53201</v>
      </c>
      <c r="B71377" s="4" t="s">
        <v>53324</v>
      </c>
      <c r="C71377" s="4" t="s">
        <v>53379</v>
      </c>
      <c r="D71377" s="4" t="s">
        <v>12</v>
      </c>
    </row>
    <row r="71378" spans="1:4" ht="14.15" customHeight="1" x14ac:dyDescent="0.35">
      <c r="A71378" s="4" t="s">
        <v>53201</v>
      </c>
      <c r="B71378" s="4" t="s">
        <v>53324</v>
      </c>
      <c r="C71378" s="4" t="s">
        <v>30208</v>
      </c>
      <c r="D71378" s="4" t="s">
        <v>12</v>
      </c>
    </row>
    <row r="71379" spans="1:4" ht="14.15" customHeight="1" x14ac:dyDescent="0.35">
      <c r="A71379" s="4" t="s">
        <v>53201</v>
      </c>
      <c r="B71379" s="4" t="s">
        <v>53324</v>
      </c>
      <c r="C71379" s="4" t="s">
        <v>53380</v>
      </c>
      <c r="D71379" s="4" t="s">
        <v>7</v>
      </c>
    </row>
    <row r="71380" spans="1:4" ht="14.15" customHeight="1" x14ac:dyDescent="0.35">
      <c r="A71380" s="4" t="s">
        <v>53201</v>
      </c>
      <c r="B71380" s="4" t="s">
        <v>53324</v>
      </c>
      <c r="C71380" s="4" t="s">
        <v>53381</v>
      </c>
      <c r="D71380" s="4" t="s">
        <v>12</v>
      </c>
    </row>
    <row r="71381" spans="1:4" ht="14.15" customHeight="1" x14ac:dyDescent="0.35">
      <c r="A71381" s="4" t="s">
        <v>53201</v>
      </c>
      <c r="B71381" s="4" t="s">
        <v>53324</v>
      </c>
      <c r="C71381" s="4" t="s">
        <v>53382</v>
      </c>
      <c r="D71381" s="4" t="s">
        <v>12</v>
      </c>
    </row>
    <row r="71382" spans="1:4" ht="14.15" customHeight="1" x14ac:dyDescent="0.35">
      <c r="A71382" s="4" t="s">
        <v>53201</v>
      </c>
      <c r="B71382" s="4" t="s">
        <v>53324</v>
      </c>
      <c r="C71382" s="4" t="s">
        <v>666</v>
      </c>
      <c r="D71382" s="4" t="s">
        <v>7</v>
      </c>
    </row>
    <row r="71383" spans="1:4" ht="14.15" customHeight="1" x14ac:dyDescent="0.35">
      <c r="A71383" s="4" t="s">
        <v>53201</v>
      </c>
      <c r="B71383" s="4" t="s">
        <v>53324</v>
      </c>
      <c r="C71383" s="4" t="s">
        <v>53383</v>
      </c>
      <c r="D71383" s="4" t="s">
        <v>12</v>
      </c>
    </row>
    <row r="71384" spans="1:4" ht="14.15" customHeight="1" x14ac:dyDescent="0.35">
      <c r="A71384" s="4" t="s">
        <v>53201</v>
      </c>
      <c r="B71384" s="4" t="s">
        <v>53324</v>
      </c>
      <c r="C71384" s="4" t="s">
        <v>4921</v>
      </c>
      <c r="D71384" s="4" t="s">
        <v>12</v>
      </c>
    </row>
    <row r="71385" spans="1:4" ht="14.15" customHeight="1" x14ac:dyDescent="0.35">
      <c r="A71385" s="4" t="s">
        <v>53201</v>
      </c>
      <c r="B71385" s="4" t="s">
        <v>53324</v>
      </c>
      <c r="C71385" s="4" t="s">
        <v>23332</v>
      </c>
      <c r="D71385" s="4" t="s">
        <v>12</v>
      </c>
    </row>
    <row r="71386" spans="1:4" ht="14.15" customHeight="1" x14ac:dyDescent="0.35">
      <c r="A71386" s="4" t="s">
        <v>53201</v>
      </c>
      <c r="B71386" s="4" t="s">
        <v>53324</v>
      </c>
      <c r="C71386" s="4" t="s">
        <v>4807</v>
      </c>
      <c r="D71386" s="4" t="s">
        <v>12</v>
      </c>
    </row>
    <row r="71387" spans="1:4" ht="14.15" customHeight="1" x14ac:dyDescent="0.35">
      <c r="A71387" s="4" t="s">
        <v>53201</v>
      </c>
      <c r="B71387" s="4" t="s">
        <v>53324</v>
      </c>
      <c r="C71387" s="4" t="s">
        <v>53384</v>
      </c>
      <c r="D71387" s="4" t="s">
        <v>12</v>
      </c>
    </row>
    <row r="71388" spans="1:4" ht="14.15" customHeight="1" x14ac:dyDescent="0.35">
      <c r="A71388" s="4" t="s">
        <v>53201</v>
      </c>
      <c r="B71388" s="4" t="s">
        <v>53324</v>
      </c>
      <c r="C71388" s="4" t="s">
        <v>53385</v>
      </c>
      <c r="D71388" s="4" t="s">
        <v>12</v>
      </c>
    </row>
    <row r="71389" spans="1:4" ht="14.15" customHeight="1" x14ac:dyDescent="0.35">
      <c r="A71389" s="4" t="s">
        <v>53201</v>
      </c>
      <c r="B71389" s="4" t="s">
        <v>53324</v>
      </c>
      <c r="C71389" s="4" t="s">
        <v>23546</v>
      </c>
      <c r="D71389" s="4" t="s">
        <v>12</v>
      </c>
    </row>
    <row r="71390" spans="1:4" ht="14.15" customHeight="1" x14ac:dyDescent="0.35">
      <c r="A71390" s="4" t="s">
        <v>53201</v>
      </c>
      <c r="B71390" s="4" t="s">
        <v>9405</v>
      </c>
      <c r="C71390" s="4" t="s">
        <v>15592</v>
      </c>
      <c r="D71390" s="4" t="s">
        <v>7</v>
      </c>
    </row>
    <row r="71391" spans="1:4" ht="14.15" customHeight="1" x14ac:dyDescent="0.35">
      <c r="A71391" s="4" t="s">
        <v>53201</v>
      </c>
      <c r="B71391" s="4" t="s">
        <v>9405</v>
      </c>
      <c r="C71391" s="4" t="s">
        <v>53311</v>
      </c>
      <c r="D71391" s="4" t="s">
        <v>7</v>
      </c>
    </row>
    <row r="71392" spans="1:4" ht="14.15" customHeight="1" x14ac:dyDescent="0.35">
      <c r="A71392" s="4" t="s">
        <v>53201</v>
      </c>
      <c r="B71392" s="4" t="s">
        <v>9405</v>
      </c>
      <c r="C71392" s="4" t="s">
        <v>53312</v>
      </c>
      <c r="D71392" s="4" t="s">
        <v>7</v>
      </c>
    </row>
    <row r="71393" spans="1:4" ht="14.15" customHeight="1" x14ac:dyDescent="0.35">
      <c r="A71393" s="4" t="s">
        <v>53201</v>
      </c>
      <c r="B71393" s="4" t="s">
        <v>9405</v>
      </c>
      <c r="C71393" s="4" t="s">
        <v>40377</v>
      </c>
      <c r="D71393" s="4" t="s">
        <v>7</v>
      </c>
    </row>
    <row r="71394" spans="1:4" ht="14.15" customHeight="1" x14ac:dyDescent="0.35">
      <c r="A71394" s="4" t="s">
        <v>53201</v>
      </c>
      <c r="B71394" s="4" t="s">
        <v>9405</v>
      </c>
      <c r="C71394" s="4" t="s">
        <v>39579</v>
      </c>
      <c r="D71394" s="4" t="s">
        <v>7</v>
      </c>
    </row>
    <row r="71395" spans="1:4" ht="14.15" customHeight="1" x14ac:dyDescent="0.35">
      <c r="A71395" s="4" t="s">
        <v>53201</v>
      </c>
      <c r="B71395" s="4" t="s">
        <v>9405</v>
      </c>
      <c r="C71395" s="4" t="s">
        <v>23168</v>
      </c>
      <c r="D71395" s="4" t="s">
        <v>12</v>
      </c>
    </row>
    <row r="71396" spans="1:4" ht="14.15" customHeight="1" x14ac:dyDescent="0.35">
      <c r="A71396" s="4" t="s">
        <v>53201</v>
      </c>
      <c r="B71396" s="4" t="s">
        <v>9405</v>
      </c>
      <c r="C71396" s="4" t="s">
        <v>68</v>
      </c>
      <c r="D71396" s="4" t="s">
        <v>12</v>
      </c>
    </row>
    <row r="71397" spans="1:4" ht="14.15" customHeight="1" x14ac:dyDescent="0.35">
      <c r="A71397" s="4" t="s">
        <v>53201</v>
      </c>
      <c r="B71397" s="4" t="s">
        <v>9405</v>
      </c>
      <c r="C71397" s="4" t="s">
        <v>53313</v>
      </c>
      <c r="D71397" s="4" t="s">
        <v>7</v>
      </c>
    </row>
    <row r="71398" spans="1:4" ht="14.15" customHeight="1" x14ac:dyDescent="0.35">
      <c r="A71398" s="4" t="s">
        <v>53201</v>
      </c>
      <c r="B71398" s="4" t="s">
        <v>9405</v>
      </c>
      <c r="C71398" s="4" t="s">
        <v>4893</v>
      </c>
      <c r="D71398" s="4" t="s">
        <v>7</v>
      </c>
    </row>
    <row r="71399" spans="1:4" ht="14.15" customHeight="1" x14ac:dyDescent="0.35">
      <c r="A71399" s="4" t="s">
        <v>53201</v>
      </c>
      <c r="B71399" s="4" t="s">
        <v>9405</v>
      </c>
      <c r="C71399" s="4" t="s">
        <v>49735</v>
      </c>
      <c r="D71399" s="4" t="s">
        <v>7</v>
      </c>
    </row>
    <row r="71400" spans="1:4" ht="14.15" customHeight="1" x14ac:dyDescent="0.35">
      <c r="A71400" s="4" t="s">
        <v>53201</v>
      </c>
      <c r="B71400" s="4" t="s">
        <v>9405</v>
      </c>
      <c r="C71400" s="4" t="s">
        <v>42502</v>
      </c>
      <c r="D71400" s="4" t="s">
        <v>12</v>
      </c>
    </row>
    <row r="71401" spans="1:4" ht="14.15" customHeight="1" x14ac:dyDescent="0.35">
      <c r="A71401" s="4" t="s">
        <v>53201</v>
      </c>
      <c r="B71401" s="4" t="s">
        <v>9405</v>
      </c>
      <c r="C71401" s="4" t="s">
        <v>53314</v>
      </c>
      <c r="D71401" s="4" t="s">
        <v>7</v>
      </c>
    </row>
    <row r="71402" spans="1:4" ht="14.15" customHeight="1" x14ac:dyDescent="0.35">
      <c r="A71402" s="4" t="s">
        <v>53201</v>
      </c>
      <c r="B71402" s="4" t="s">
        <v>9405</v>
      </c>
      <c r="C71402" s="4" t="s">
        <v>53315</v>
      </c>
      <c r="D71402" s="4" t="s">
        <v>12</v>
      </c>
    </row>
    <row r="71403" spans="1:4" ht="14.15" customHeight="1" x14ac:dyDescent="0.35">
      <c r="A71403" s="4" t="s">
        <v>53201</v>
      </c>
      <c r="B71403" s="4" t="s">
        <v>9405</v>
      </c>
      <c r="C71403" s="4" t="s">
        <v>53316</v>
      </c>
      <c r="D71403" s="4" t="s">
        <v>7</v>
      </c>
    </row>
    <row r="71404" spans="1:4" ht="14.15" customHeight="1" x14ac:dyDescent="0.35">
      <c r="A71404" s="4" t="s">
        <v>53201</v>
      </c>
      <c r="B71404" s="4" t="s">
        <v>9405</v>
      </c>
      <c r="C71404" s="4" t="s">
        <v>53317</v>
      </c>
      <c r="D71404" s="4" t="s">
        <v>7</v>
      </c>
    </row>
    <row r="71405" spans="1:4" ht="14.15" customHeight="1" x14ac:dyDescent="0.35">
      <c r="A71405" s="4" t="s">
        <v>53201</v>
      </c>
      <c r="B71405" s="4" t="s">
        <v>9405</v>
      </c>
      <c r="C71405" s="4" t="s">
        <v>83</v>
      </c>
      <c r="D71405" s="4" t="s">
        <v>7</v>
      </c>
    </row>
    <row r="71406" spans="1:4" ht="14.15" customHeight="1" x14ac:dyDescent="0.35">
      <c r="A71406" s="4" t="s">
        <v>53201</v>
      </c>
      <c r="B71406" s="4" t="s">
        <v>9405</v>
      </c>
      <c r="C71406" s="4" t="s">
        <v>39952</v>
      </c>
      <c r="D71406" s="4" t="s">
        <v>7</v>
      </c>
    </row>
    <row r="71407" spans="1:4" ht="14.15" customHeight="1" x14ac:dyDescent="0.35">
      <c r="A71407" s="4" t="s">
        <v>53201</v>
      </c>
      <c r="B71407" s="4" t="s">
        <v>9405</v>
      </c>
      <c r="C71407" s="4" t="s">
        <v>1294</v>
      </c>
      <c r="D71407" s="4" t="s">
        <v>7</v>
      </c>
    </row>
    <row r="71408" spans="1:4" ht="14.15" customHeight="1" x14ac:dyDescent="0.35">
      <c r="A71408" s="4" t="s">
        <v>53201</v>
      </c>
      <c r="B71408" s="4" t="s">
        <v>9405</v>
      </c>
      <c r="C71408" s="4" t="s">
        <v>38064</v>
      </c>
      <c r="D71408" s="4" t="s">
        <v>12</v>
      </c>
    </row>
    <row r="71409" spans="1:4" ht="14.15" customHeight="1" x14ac:dyDescent="0.35">
      <c r="A71409" s="4" t="s">
        <v>53201</v>
      </c>
      <c r="B71409" s="4" t="s">
        <v>9405</v>
      </c>
      <c r="C71409" s="4" t="s">
        <v>53318</v>
      </c>
      <c r="D71409" s="4" t="s">
        <v>7</v>
      </c>
    </row>
    <row r="71410" spans="1:4" ht="14.15" customHeight="1" x14ac:dyDescent="0.35">
      <c r="A71410" s="4" t="s">
        <v>53201</v>
      </c>
      <c r="B71410" s="4" t="s">
        <v>9405</v>
      </c>
      <c r="C71410" s="4" t="s">
        <v>39553</v>
      </c>
      <c r="D71410" s="4" t="s">
        <v>7</v>
      </c>
    </row>
    <row r="71411" spans="1:4" ht="14.15" customHeight="1" x14ac:dyDescent="0.35">
      <c r="A71411" s="4" t="s">
        <v>53201</v>
      </c>
      <c r="B71411" s="4" t="s">
        <v>9405</v>
      </c>
      <c r="C71411" s="4" t="s">
        <v>24004</v>
      </c>
      <c r="D71411" s="4" t="s">
        <v>12</v>
      </c>
    </row>
    <row r="71412" spans="1:4" ht="14.15" customHeight="1" x14ac:dyDescent="0.35">
      <c r="A71412" s="4" t="s">
        <v>53201</v>
      </c>
      <c r="B71412" s="4" t="s">
        <v>9405</v>
      </c>
      <c r="C71412" s="4" t="s">
        <v>28830</v>
      </c>
      <c r="D71412" s="4" t="s">
        <v>12</v>
      </c>
    </row>
    <row r="71413" spans="1:4" ht="14.15" customHeight="1" x14ac:dyDescent="0.35">
      <c r="A71413" s="4" t="s">
        <v>53201</v>
      </c>
      <c r="B71413" s="4" t="s">
        <v>9405</v>
      </c>
      <c r="C71413" s="4" t="s">
        <v>23526</v>
      </c>
      <c r="D71413" s="4" t="s">
        <v>12</v>
      </c>
    </row>
    <row r="71414" spans="1:4" ht="14.15" customHeight="1" x14ac:dyDescent="0.35">
      <c r="A71414" s="4" t="s">
        <v>53201</v>
      </c>
      <c r="B71414" s="4" t="s">
        <v>9405</v>
      </c>
      <c r="C71414" s="4" t="s">
        <v>53319</v>
      </c>
      <c r="D71414" s="4" t="s">
        <v>12</v>
      </c>
    </row>
    <row r="71415" spans="1:4" ht="14.15" customHeight="1" x14ac:dyDescent="0.35">
      <c r="A71415" s="4" t="s">
        <v>53201</v>
      </c>
      <c r="B71415" s="4" t="s">
        <v>9405</v>
      </c>
      <c r="C71415" s="4" t="s">
        <v>5708</v>
      </c>
      <c r="D71415" s="4" t="s">
        <v>12</v>
      </c>
    </row>
    <row r="71416" spans="1:4" ht="14.15" customHeight="1" x14ac:dyDescent="0.35">
      <c r="A71416" s="4" t="s">
        <v>53201</v>
      </c>
      <c r="B71416" s="4" t="s">
        <v>9405</v>
      </c>
      <c r="C71416" s="4" t="s">
        <v>53320</v>
      </c>
      <c r="D71416" s="4" t="s">
        <v>7</v>
      </c>
    </row>
    <row r="71417" spans="1:4" ht="14.15" customHeight="1" x14ac:dyDescent="0.35">
      <c r="A71417" s="4" t="s">
        <v>53201</v>
      </c>
      <c r="B71417" s="4" t="s">
        <v>9405</v>
      </c>
      <c r="C71417" s="4" t="s">
        <v>53321</v>
      </c>
      <c r="D71417" s="4" t="s">
        <v>7</v>
      </c>
    </row>
    <row r="71418" spans="1:4" ht="14.15" customHeight="1" x14ac:dyDescent="0.35">
      <c r="A71418" s="4" t="s">
        <v>53201</v>
      </c>
      <c r="B71418" s="4" t="s">
        <v>9405</v>
      </c>
      <c r="C71418" s="4" t="s">
        <v>53322</v>
      </c>
      <c r="D71418" s="4" t="s">
        <v>12</v>
      </c>
    </row>
    <row r="71419" spans="1:4" ht="14.15" customHeight="1" x14ac:dyDescent="0.35">
      <c r="A71419" s="4" t="s">
        <v>53201</v>
      </c>
      <c r="B71419" s="4" t="s">
        <v>9405</v>
      </c>
      <c r="C71419" s="4" t="s">
        <v>625</v>
      </c>
      <c r="D71419" s="4" t="s">
        <v>7</v>
      </c>
    </row>
    <row r="71420" spans="1:4" ht="14.15" customHeight="1" x14ac:dyDescent="0.35">
      <c r="A71420" s="4" t="s">
        <v>53201</v>
      </c>
      <c r="B71420" s="4" t="s">
        <v>9405</v>
      </c>
      <c r="C71420" s="4" t="s">
        <v>53323</v>
      </c>
      <c r="D71420" s="4" t="s">
        <v>7</v>
      </c>
    </row>
    <row r="71421" spans="1:4" ht="14.15" customHeight="1" x14ac:dyDescent="0.35">
      <c r="A71421" s="4" t="s">
        <v>53201</v>
      </c>
      <c r="B71421" s="4" t="s">
        <v>53293</v>
      </c>
      <c r="C71421" s="4" t="s">
        <v>3601</v>
      </c>
      <c r="D71421" s="4" t="s">
        <v>7</v>
      </c>
    </row>
    <row r="71422" spans="1:4" ht="14.15" customHeight="1" x14ac:dyDescent="0.35">
      <c r="A71422" s="4" t="s">
        <v>53201</v>
      </c>
      <c r="B71422" s="4" t="s">
        <v>53293</v>
      </c>
      <c r="C71422" s="4" t="s">
        <v>11051</v>
      </c>
      <c r="D71422" s="4" t="s">
        <v>12</v>
      </c>
    </row>
    <row r="71423" spans="1:4" ht="14.15" customHeight="1" x14ac:dyDescent="0.35">
      <c r="A71423" s="4" t="s">
        <v>53201</v>
      </c>
      <c r="B71423" s="4" t="s">
        <v>53293</v>
      </c>
      <c r="C71423" s="4" t="s">
        <v>16153</v>
      </c>
      <c r="D71423" s="4" t="s">
        <v>12</v>
      </c>
    </row>
    <row r="71424" spans="1:4" ht="14.15" customHeight="1" x14ac:dyDescent="0.35">
      <c r="A71424" s="4" t="s">
        <v>53201</v>
      </c>
      <c r="B71424" s="4" t="s">
        <v>53293</v>
      </c>
      <c r="C71424" s="4" t="s">
        <v>23299</v>
      </c>
      <c r="D71424" s="4" t="s">
        <v>12</v>
      </c>
    </row>
    <row r="71425" spans="1:4" ht="14.15" customHeight="1" x14ac:dyDescent="0.35">
      <c r="A71425" s="4" t="s">
        <v>53201</v>
      </c>
      <c r="B71425" s="4" t="s">
        <v>53293</v>
      </c>
      <c r="C71425" s="4" t="s">
        <v>5689</v>
      </c>
      <c r="D71425" s="4" t="s">
        <v>7</v>
      </c>
    </row>
    <row r="71426" spans="1:4" ht="14.15" customHeight="1" x14ac:dyDescent="0.35">
      <c r="A71426" s="4" t="s">
        <v>53201</v>
      </c>
      <c r="B71426" s="4" t="s">
        <v>53293</v>
      </c>
      <c r="C71426" s="4" t="s">
        <v>53294</v>
      </c>
      <c r="D71426" s="4" t="s">
        <v>12</v>
      </c>
    </row>
    <row r="71427" spans="1:4" ht="14.15" customHeight="1" x14ac:dyDescent="0.35">
      <c r="A71427" s="4" t="s">
        <v>53201</v>
      </c>
      <c r="B71427" s="4" t="s">
        <v>53293</v>
      </c>
      <c r="C71427" s="4" t="s">
        <v>53295</v>
      </c>
      <c r="D71427" s="4" t="s">
        <v>12</v>
      </c>
    </row>
    <row r="71428" spans="1:4" ht="14.15" customHeight="1" x14ac:dyDescent="0.35">
      <c r="A71428" s="4" t="s">
        <v>53201</v>
      </c>
      <c r="B71428" s="4" t="s">
        <v>53293</v>
      </c>
      <c r="C71428" s="4" t="s">
        <v>555</v>
      </c>
      <c r="D71428" s="4" t="s">
        <v>7</v>
      </c>
    </row>
    <row r="71429" spans="1:4" ht="14.15" customHeight="1" x14ac:dyDescent="0.35">
      <c r="A71429" s="4" t="s">
        <v>53201</v>
      </c>
      <c r="B71429" s="4" t="s">
        <v>53293</v>
      </c>
      <c r="C71429" s="4" t="s">
        <v>53296</v>
      </c>
      <c r="D71429" s="4" t="s">
        <v>7</v>
      </c>
    </row>
    <row r="71430" spans="1:4" ht="14.15" customHeight="1" x14ac:dyDescent="0.35">
      <c r="A71430" s="4" t="s">
        <v>53201</v>
      </c>
      <c r="B71430" s="4" t="s">
        <v>53293</v>
      </c>
      <c r="C71430" s="4" t="s">
        <v>53297</v>
      </c>
      <c r="D71430" s="4" t="s">
        <v>12</v>
      </c>
    </row>
    <row r="71431" spans="1:4" ht="14.15" customHeight="1" x14ac:dyDescent="0.35">
      <c r="A71431" s="4" t="s">
        <v>53201</v>
      </c>
      <c r="B71431" s="4" t="s">
        <v>53293</v>
      </c>
      <c r="C71431" s="4" t="s">
        <v>63</v>
      </c>
      <c r="D71431" s="4" t="s">
        <v>7</v>
      </c>
    </row>
    <row r="71432" spans="1:4" ht="14.15" customHeight="1" x14ac:dyDescent="0.35">
      <c r="A71432" s="4" t="s">
        <v>53201</v>
      </c>
      <c r="B71432" s="4" t="s">
        <v>53293</v>
      </c>
      <c r="C71432" s="4" t="s">
        <v>53298</v>
      </c>
      <c r="D71432" s="4" t="s">
        <v>12</v>
      </c>
    </row>
    <row r="71433" spans="1:4" ht="14.15" customHeight="1" x14ac:dyDescent="0.35">
      <c r="A71433" s="4" t="s">
        <v>53201</v>
      </c>
      <c r="B71433" s="4" t="s">
        <v>53293</v>
      </c>
      <c r="C71433" s="4" t="s">
        <v>53299</v>
      </c>
      <c r="D71433" s="4" t="s">
        <v>12</v>
      </c>
    </row>
    <row r="71434" spans="1:4" ht="14.15" customHeight="1" x14ac:dyDescent="0.35">
      <c r="A71434" s="4" t="s">
        <v>53201</v>
      </c>
      <c r="B71434" s="4" t="s">
        <v>53293</v>
      </c>
      <c r="C71434" s="4" t="s">
        <v>8999</v>
      </c>
      <c r="D71434" s="4" t="s">
        <v>12</v>
      </c>
    </row>
    <row r="71435" spans="1:4" ht="14.15" customHeight="1" x14ac:dyDescent="0.35">
      <c r="A71435" s="4" t="s">
        <v>53201</v>
      </c>
      <c r="B71435" s="4" t="s">
        <v>53293</v>
      </c>
      <c r="C71435" s="4" t="s">
        <v>53300</v>
      </c>
      <c r="D71435" s="4" t="s">
        <v>12</v>
      </c>
    </row>
    <row r="71436" spans="1:4" ht="14.15" customHeight="1" x14ac:dyDescent="0.35">
      <c r="A71436" s="4" t="s">
        <v>53201</v>
      </c>
      <c r="B71436" s="4" t="s">
        <v>53293</v>
      </c>
      <c r="C71436" s="4" t="s">
        <v>19278</v>
      </c>
      <c r="D71436" s="4" t="s">
        <v>12</v>
      </c>
    </row>
    <row r="71437" spans="1:4" ht="14.15" customHeight="1" x14ac:dyDescent="0.35">
      <c r="A71437" s="4" t="s">
        <v>53201</v>
      </c>
      <c r="B71437" s="4" t="s">
        <v>53293</v>
      </c>
      <c r="C71437" s="4" t="s">
        <v>28795</v>
      </c>
      <c r="D71437" s="4" t="s">
        <v>12</v>
      </c>
    </row>
    <row r="71438" spans="1:4" ht="14.15" customHeight="1" x14ac:dyDescent="0.35">
      <c r="A71438" s="4" t="s">
        <v>53201</v>
      </c>
      <c r="B71438" s="4" t="s">
        <v>53293</v>
      </c>
      <c r="C71438" s="4" t="s">
        <v>9459</v>
      </c>
      <c r="D71438" s="4" t="s">
        <v>7</v>
      </c>
    </row>
    <row r="71439" spans="1:4" ht="14.15" customHeight="1" x14ac:dyDescent="0.35">
      <c r="A71439" s="4" t="s">
        <v>53201</v>
      </c>
      <c r="B71439" s="4" t="s">
        <v>53293</v>
      </c>
      <c r="C71439" s="4" t="s">
        <v>53301</v>
      </c>
      <c r="D71439" s="4" t="s">
        <v>12</v>
      </c>
    </row>
    <row r="71440" spans="1:4" ht="14.15" customHeight="1" x14ac:dyDescent="0.35">
      <c r="A71440" s="4" t="s">
        <v>53201</v>
      </c>
      <c r="B71440" s="4" t="s">
        <v>53293</v>
      </c>
      <c r="C71440" s="4" t="s">
        <v>53302</v>
      </c>
      <c r="D71440" s="4" t="s">
        <v>12</v>
      </c>
    </row>
    <row r="71441" spans="1:4" ht="14.15" customHeight="1" x14ac:dyDescent="0.35">
      <c r="A71441" s="4" t="s">
        <v>53201</v>
      </c>
      <c r="B71441" s="4" t="s">
        <v>53293</v>
      </c>
      <c r="C71441" s="4" t="s">
        <v>336</v>
      </c>
      <c r="D71441" s="4" t="s">
        <v>7</v>
      </c>
    </row>
    <row r="71442" spans="1:4" ht="14.15" customHeight="1" x14ac:dyDescent="0.35">
      <c r="A71442" s="4" t="s">
        <v>53201</v>
      </c>
      <c r="B71442" s="4" t="s">
        <v>53293</v>
      </c>
      <c r="C71442" s="4" t="s">
        <v>53303</v>
      </c>
      <c r="D71442" s="4" t="s">
        <v>12</v>
      </c>
    </row>
    <row r="71443" spans="1:4" ht="14.15" customHeight="1" x14ac:dyDescent="0.35">
      <c r="A71443" s="4" t="s">
        <v>53201</v>
      </c>
      <c r="B71443" s="4" t="s">
        <v>53293</v>
      </c>
      <c r="C71443" s="4" t="s">
        <v>53304</v>
      </c>
      <c r="D71443" s="4" t="s">
        <v>12</v>
      </c>
    </row>
    <row r="71444" spans="1:4" ht="14.15" customHeight="1" x14ac:dyDescent="0.35">
      <c r="A71444" s="4" t="s">
        <v>53201</v>
      </c>
      <c r="B71444" s="4" t="s">
        <v>53293</v>
      </c>
      <c r="C71444" s="4" t="s">
        <v>9203</v>
      </c>
      <c r="D71444" s="4" t="s">
        <v>12</v>
      </c>
    </row>
    <row r="71445" spans="1:4" ht="14.15" customHeight="1" x14ac:dyDescent="0.35">
      <c r="A71445" s="4" t="s">
        <v>53201</v>
      </c>
      <c r="B71445" s="4" t="s">
        <v>53293</v>
      </c>
      <c r="C71445" s="4" t="s">
        <v>53305</v>
      </c>
      <c r="D71445" s="4" t="s">
        <v>12</v>
      </c>
    </row>
    <row r="71446" spans="1:4" ht="14.15" customHeight="1" x14ac:dyDescent="0.35">
      <c r="A71446" s="4" t="s">
        <v>53201</v>
      </c>
      <c r="B71446" s="4" t="s">
        <v>53293</v>
      </c>
      <c r="C71446" s="4" t="s">
        <v>53306</v>
      </c>
      <c r="D71446" s="4" t="s">
        <v>12</v>
      </c>
    </row>
    <row r="71447" spans="1:4" ht="14.15" customHeight="1" x14ac:dyDescent="0.35">
      <c r="A71447" s="4" t="s">
        <v>53201</v>
      </c>
      <c r="B71447" s="4" t="s">
        <v>53293</v>
      </c>
      <c r="C71447" s="4" t="s">
        <v>1972</v>
      </c>
      <c r="D71447" s="4" t="s">
        <v>7</v>
      </c>
    </row>
    <row r="71448" spans="1:4" ht="14.15" customHeight="1" x14ac:dyDescent="0.35">
      <c r="A71448" s="4" t="s">
        <v>53201</v>
      </c>
      <c r="B71448" s="4" t="s">
        <v>53293</v>
      </c>
      <c r="C71448" s="4" t="s">
        <v>30239</v>
      </c>
      <c r="D71448" s="4" t="s">
        <v>12</v>
      </c>
    </row>
    <row r="71449" spans="1:4" ht="14.15" customHeight="1" x14ac:dyDescent="0.35">
      <c r="A71449" s="4" t="s">
        <v>53201</v>
      </c>
      <c r="B71449" s="4" t="s">
        <v>53293</v>
      </c>
      <c r="C71449" s="4" t="s">
        <v>53307</v>
      </c>
      <c r="D71449" s="4" t="s">
        <v>12</v>
      </c>
    </row>
    <row r="71450" spans="1:4" ht="14.15" customHeight="1" x14ac:dyDescent="0.35">
      <c r="A71450" s="4" t="s">
        <v>53201</v>
      </c>
      <c r="B71450" s="4" t="s">
        <v>53293</v>
      </c>
      <c r="C71450" s="4" t="s">
        <v>49589</v>
      </c>
      <c r="D71450" s="4" t="s">
        <v>12</v>
      </c>
    </row>
    <row r="71451" spans="1:4" ht="14.15" customHeight="1" x14ac:dyDescent="0.35">
      <c r="A71451" s="4" t="s">
        <v>53201</v>
      </c>
      <c r="B71451" s="4" t="s">
        <v>53293</v>
      </c>
      <c r="C71451" s="4" t="s">
        <v>23146</v>
      </c>
      <c r="D71451" s="4" t="s">
        <v>12</v>
      </c>
    </row>
    <row r="71452" spans="1:4" ht="14.15" customHeight="1" x14ac:dyDescent="0.35">
      <c r="A71452" s="4" t="s">
        <v>53201</v>
      </c>
      <c r="B71452" s="4" t="s">
        <v>53293</v>
      </c>
      <c r="C71452" s="4" t="s">
        <v>53308</v>
      </c>
      <c r="D71452" s="4" t="s">
        <v>7</v>
      </c>
    </row>
    <row r="71453" spans="1:4" ht="14.15" customHeight="1" x14ac:dyDescent="0.35">
      <c r="A71453" s="4" t="s">
        <v>53201</v>
      </c>
      <c r="B71453" s="4" t="s">
        <v>53293</v>
      </c>
      <c r="C71453" s="4" t="s">
        <v>53309</v>
      </c>
      <c r="D71453" s="4" t="s">
        <v>12</v>
      </c>
    </row>
    <row r="71454" spans="1:4" ht="14.15" customHeight="1" x14ac:dyDescent="0.35">
      <c r="A71454" s="4" t="s">
        <v>53201</v>
      </c>
      <c r="B71454" s="4" t="s">
        <v>53293</v>
      </c>
      <c r="C71454" s="4" t="s">
        <v>53310</v>
      </c>
      <c r="D71454" s="4" t="s">
        <v>12</v>
      </c>
    </row>
    <row r="71455" spans="1:4" ht="14.15" customHeight="1" x14ac:dyDescent="0.35">
      <c r="A71455" s="4" t="s">
        <v>53201</v>
      </c>
      <c r="B71455" s="4" t="s">
        <v>53248</v>
      </c>
      <c r="C71455" s="4" t="s">
        <v>19448</v>
      </c>
      <c r="D71455" s="4" t="s">
        <v>7</v>
      </c>
    </row>
    <row r="71456" spans="1:4" ht="14.15" customHeight="1" x14ac:dyDescent="0.35">
      <c r="A71456" s="4" t="s">
        <v>53201</v>
      </c>
      <c r="B71456" s="4" t="s">
        <v>53248</v>
      </c>
      <c r="C71456" s="4" t="s">
        <v>53249</v>
      </c>
      <c r="D71456" s="4" t="s">
        <v>12</v>
      </c>
    </row>
    <row r="71457" spans="1:4" ht="14.15" customHeight="1" x14ac:dyDescent="0.35">
      <c r="A71457" s="4" t="s">
        <v>53201</v>
      </c>
      <c r="B71457" s="4" t="s">
        <v>53248</v>
      </c>
      <c r="C71457" s="4" t="s">
        <v>53250</v>
      </c>
      <c r="D71457" s="4" t="s">
        <v>12</v>
      </c>
    </row>
    <row r="71458" spans="1:4" ht="14.15" customHeight="1" x14ac:dyDescent="0.35">
      <c r="A71458" s="4" t="s">
        <v>53201</v>
      </c>
      <c r="B71458" s="4" t="s">
        <v>53248</v>
      </c>
      <c r="C71458" s="4" t="s">
        <v>40227</v>
      </c>
      <c r="D71458" s="4" t="s">
        <v>7</v>
      </c>
    </row>
    <row r="71459" spans="1:4" ht="14.15" customHeight="1" x14ac:dyDescent="0.35">
      <c r="A71459" s="4" t="s">
        <v>53201</v>
      </c>
      <c r="B71459" s="4" t="s">
        <v>53248</v>
      </c>
      <c r="C71459" s="4" t="s">
        <v>53251</v>
      </c>
      <c r="D71459" s="4" t="s">
        <v>12</v>
      </c>
    </row>
    <row r="71460" spans="1:4" ht="14.15" customHeight="1" x14ac:dyDescent="0.35">
      <c r="A71460" s="4" t="s">
        <v>53201</v>
      </c>
      <c r="B71460" s="4" t="s">
        <v>53248</v>
      </c>
      <c r="C71460" s="4" t="s">
        <v>53252</v>
      </c>
      <c r="D71460" s="4" t="s">
        <v>12</v>
      </c>
    </row>
    <row r="71461" spans="1:4" ht="14.15" customHeight="1" x14ac:dyDescent="0.35">
      <c r="A71461" s="4" t="s">
        <v>53201</v>
      </c>
      <c r="B71461" s="4" t="s">
        <v>53248</v>
      </c>
      <c r="C71461" s="4" t="s">
        <v>53253</v>
      </c>
      <c r="D71461" s="4" t="s">
        <v>12</v>
      </c>
    </row>
    <row r="71462" spans="1:4" ht="14.15" customHeight="1" x14ac:dyDescent="0.35">
      <c r="A71462" s="4" t="s">
        <v>53201</v>
      </c>
      <c r="B71462" s="4" t="s">
        <v>53248</v>
      </c>
      <c r="C71462" s="4" t="s">
        <v>53254</v>
      </c>
      <c r="D71462" s="4" t="s">
        <v>12</v>
      </c>
    </row>
    <row r="71463" spans="1:4" ht="14.15" customHeight="1" x14ac:dyDescent="0.35">
      <c r="A71463" s="4" t="s">
        <v>53201</v>
      </c>
      <c r="B71463" s="4" t="s">
        <v>53248</v>
      </c>
      <c r="C71463" s="4" t="s">
        <v>53255</v>
      </c>
      <c r="D71463" s="4" t="s">
        <v>12</v>
      </c>
    </row>
    <row r="71464" spans="1:4" ht="14.15" customHeight="1" x14ac:dyDescent="0.35">
      <c r="A71464" s="4" t="s">
        <v>53201</v>
      </c>
      <c r="B71464" s="4" t="s">
        <v>53248</v>
      </c>
      <c r="C71464" s="4" t="s">
        <v>53256</v>
      </c>
      <c r="D71464" s="4" t="s">
        <v>12</v>
      </c>
    </row>
    <row r="71465" spans="1:4" ht="14.15" customHeight="1" x14ac:dyDescent="0.35">
      <c r="A71465" s="4" t="s">
        <v>53201</v>
      </c>
      <c r="B71465" s="4" t="s">
        <v>53248</v>
      </c>
      <c r="C71465" s="4" t="s">
        <v>53257</v>
      </c>
      <c r="D71465" s="4" t="s">
        <v>7</v>
      </c>
    </row>
    <row r="71466" spans="1:4" ht="14.15" customHeight="1" x14ac:dyDescent="0.35">
      <c r="A71466" s="4" t="s">
        <v>53201</v>
      </c>
      <c r="B71466" s="4" t="s">
        <v>53248</v>
      </c>
      <c r="C71466" s="4" t="s">
        <v>30015</v>
      </c>
      <c r="D71466" s="4" t="s">
        <v>12</v>
      </c>
    </row>
    <row r="71467" spans="1:4" ht="14.15" customHeight="1" x14ac:dyDescent="0.35">
      <c r="A71467" s="4" t="s">
        <v>53201</v>
      </c>
      <c r="B71467" s="4" t="s">
        <v>53248</v>
      </c>
      <c r="C71467" s="4" t="s">
        <v>53258</v>
      </c>
      <c r="D71467" s="4" t="s">
        <v>12</v>
      </c>
    </row>
    <row r="71468" spans="1:4" ht="14.15" customHeight="1" x14ac:dyDescent="0.35">
      <c r="A71468" s="4" t="s">
        <v>53201</v>
      </c>
      <c r="B71468" s="4" t="s">
        <v>53248</v>
      </c>
      <c r="C71468" s="4" t="s">
        <v>2464</v>
      </c>
      <c r="D71468" s="4" t="s">
        <v>7</v>
      </c>
    </row>
    <row r="71469" spans="1:4" ht="14.15" customHeight="1" x14ac:dyDescent="0.35">
      <c r="A71469" s="4" t="s">
        <v>53201</v>
      </c>
      <c r="B71469" s="4" t="s">
        <v>53248</v>
      </c>
      <c r="C71469" s="4" t="s">
        <v>53259</v>
      </c>
      <c r="D71469" s="4" t="s">
        <v>7</v>
      </c>
    </row>
    <row r="71470" spans="1:4" ht="14.15" customHeight="1" x14ac:dyDescent="0.35">
      <c r="A71470" s="4" t="s">
        <v>53201</v>
      </c>
      <c r="B71470" s="4" t="s">
        <v>53248</v>
      </c>
      <c r="C71470" s="4" t="s">
        <v>5158</v>
      </c>
      <c r="D71470" s="4" t="s">
        <v>12</v>
      </c>
    </row>
    <row r="71471" spans="1:4" ht="14.15" customHeight="1" x14ac:dyDescent="0.35">
      <c r="A71471" s="4" t="s">
        <v>53201</v>
      </c>
      <c r="B71471" s="4" t="s">
        <v>53248</v>
      </c>
      <c r="C71471" s="4" t="s">
        <v>53260</v>
      </c>
      <c r="D71471" s="4" t="s">
        <v>12</v>
      </c>
    </row>
    <row r="71472" spans="1:4" ht="14.15" customHeight="1" x14ac:dyDescent="0.35">
      <c r="A71472" s="4" t="s">
        <v>53201</v>
      </c>
      <c r="B71472" s="4" t="s">
        <v>53248</v>
      </c>
      <c r="C71472" s="4" t="s">
        <v>53261</v>
      </c>
      <c r="D71472" s="4" t="s">
        <v>12</v>
      </c>
    </row>
    <row r="71473" spans="1:4" ht="14.15" customHeight="1" x14ac:dyDescent="0.35">
      <c r="A71473" s="4" t="s">
        <v>53201</v>
      </c>
      <c r="B71473" s="4" t="s">
        <v>53248</v>
      </c>
      <c r="C71473" s="4" t="s">
        <v>63</v>
      </c>
      <c r="D71473" s="4" t="s">
        <v>7</v>
      </c>
    </row>
    <row r="71474" spans="1:4" ht="14.15" customHeight="1" x14ac:dyDescent="0.35">
      <c r="A71474" s="4" t="s">
        <v>53201</v>
      </c>
      <c r="B71474" s="4" t="s">
        <v>53248</v>
      </c>
      <c r="C71474" s="4" t="s">
        <v>37867</v>
      </c>
      <c r="D71474" s="4" t="s">
        <v>12</v>
      </c>
    </row>
    <row r="71475" spans="1:4" ht="14.15" customHeight="1" x14ac:dyDescent="0.35">
      <c r="A71475" s="4" t="s">
        <v>53201</v>
      </c>
      <c r="B71475" s="4" t="s">
        <v>53248</v>
      </c>
      <c r="C71475" s="4" t="s">
        <v>19829</v>
      </c>
      <c r="D71475" s="4" t="s">
        <v>12</v>
      </c>
    </row>
    <row r="71476" spans="1:4" ht="14.15" customHeight="1" x14ac:dyDescent="0.35">
      <c r="A71476" s="4" t="s">
        <v>53201</v>
      </c>
      <c r="B71476" s="4" t="s">
        <v>53248</v>
      </c>
      <c r="C71476" s="4" t="s">
        <v>49666</v>
      </c>
      <c r="D71476" s="4" t="s">
        <v>12</v>
      </c>
    </row>
    <row r="71477" spans="1:4" ht="14.15" customHeight="1" x14ac:dyDescent="0.35">
      <c r="A71477" s="4" t="s">
        <v>53201</v>
      </c>
      <c r="B71477" s="4" t="s">
        <v>53248</v>
      </c>
      <c r="C71477" s="4" t="s">
        <v>24145</v>
      </c>
      <c r="D71477" s="4" t="s">
        <v>12</v>
      </c>
    </row>
    <row r="71478" spans="1:4" ht="14.15" customHeight="1" x14ac:dyDescent="0.35">
      <c r="A71478" s="4" t="s">
        <v>53201</v>
      </c>
      <c r="B71478" s="4" t="s">
        <v>53248</v>
      </c>
      <c r="C71478" s="4" t="s">
        <v>53262</v>
      </c>
      <c r="D71478" s="4" t="s">
        <v>12</v>
      </c>
    </row>
    <row r="71479" spans="1:4" ht="14.15" customHeight="1" x14ac:dyDescent="0.35">
      <c r="A71479" s="4" t="s">
        <v>53201</v>
      </c>
      <c r="B71479" s="4" t="s">
        <v>53248</v>
      </c>
      <c r="C71479" s="4" t="s">
        <v>53263</v>
      </c>
      <c r="D71479" s="4" t="s">
        <v>7</v>
      </c>
    </row>
    <row r="71480" spans="1:4" ht="14.15" customHeight="1" x14ac:dyDescent="0.35">
      <c r="A71480" s="4" t="s">
        <v>53201</v>
      </c>
      <c r="B71480" s="4" t="s">
        <v>53248</v>
      </c>
      <c r="C71480" s="4" t="s">
        <v>4955</v>
      </c>
      <c r="D71480" s="4" t="s">
        <v>12</v>
      </c>
    </row>
    <row r="71481" spans="1:4" ht="14.15" customHeight="1" x14ac:dyDescent="0.35">
      <c r="A71481" s="4" t="s">
        <v>53201</v>
      </c>
      <c r="B71481" s="4" t="s">
        <v>53248</v>
      </c>
      <c r="C71481" s="4" t="s">
        <v>84</v>
      </c>
      <c r="D71481" s="4" t="s">
        <v>7</v>
      </c>
    </row>
    <row r="71482" spans="1:4" ht="14.15" customHeight="1" x14ac:dyDescent="0.35">
      <c r="A71482" s="4" t="s">
        <v>53201</v>
      </c>
      <c r="B71482" s="4" t="s">
        <v>53248</v>
      </c>
      <c r="C71482" s="4" t="s">
        <v>53264</v>
      </c>
      <c r="D71482" s="4" t="s">
        <v>12</v>
      </c>
    </row>
    <row r="71483" spans="1:4" ht="14.15" customHeight="1" x14ac:dyDescent="0.35">
      <c r="A71483" s="4" t="s">
        <v>53201</v>
      </c>
      <c r="B71483" s="4" t="s">
        <v>53248</v>
      </c>
      <c r="C71483" s="4" t="s">
        <v>16134</v>
      </c>
      <c r="D71483" s="4" t="s">
        <v>12</v>
      </c>
    </row>
    <row r="71484" spans="1:4" ht="14.15" customHeight="1" x14ac:dyDescent="0.35">
      <c r="A71484" s="4" t="s">
        <v>53201</v>
      </c>
      <c r="B71484" s="4" t="s">
        <v>53248</v>
      </c>
      <c r="C71484" s="4" t="s">
        <v>53265</v>
      </c>
      <c r="D71484" s="4" t="s">
        <v>12</v>
      </c>
    </row>
    <row r="71485" spans="1:4" ht="14.15" customHeight="1" x14ac:dyDescent="0.35">
      <c r="A71485" s="4" t="s">
        <v>53201</v>
      </c>
      <c r="B71485" s="4" t="s">
        <v>53248</v>
      </c>
      <c r="C71485" s="4" t="s">
        <v>53266</v>
      </c>
      <c r="D71485" s="4" t="s">
        <v>12</v>
      </c>
    </row>
    <row r="71486" spans="1:4" ht="14.15" customHeight="1" x14ac:dyDescent="0.35">
      <c r="A71486" s="4" t="s">
        <v>53201</v>
      </c>
      <c r="B71486" s="4" t="s">
        <v>53248</v>
      </c>
      <c r="C71486" s="4" t="s">
        <v>9073</v>
      </c>
      <c r="D71486" s="4" t="s">
        <v>12</v>
      </c>
    </row>
    <row r="71487" spans="1:4" ht="14.15" customHeight="1" x14ac:dyDescent="0.35">
      <c r="A71487" s="4" t="s">
        <v>53201</v>
      </c>
      <c r="B71487" s="4" t="s">
        <v>53248</v>
      </c>
      <c r="C71487" s="4" t="s">
        <v>53267</v>
      </c>
      <c r="D71487" s="4" t="s">
        <v>12</v>
      </c>
    </row>
    <row r="71488" spans="1:4" ht="14.15" customHeight="1" x14ac:dyDescent="0.35">
      <c r="A71488" s="4" t="s">
        <v>53201</v>
      </c>
      <c r="B71488" s="4" t="s">
        <v>53248</v>
      </c>
      <c r="C71488" s="4" t="s">
        <v>53268</v>
      </c>
      <c r="D71488" s="4" t="s">
        <v>7</v>
      </c>
    </row>
    <row r="71489" spans="1:4" ht="14.15" customHeight="1" x14ac:dyDescent="0.35">
      <c r="A71489" s="4" t="s">
        <v>53201</v>
      </c>
      <c r="B71489" s="4" t="s">
        <v>53248</v>
      </c>
      <c r="C71489" s="4" t="s">
        <v>53269</v>
      </c>
      <c r="D71489" s="4" t="s">
        <v>12</v>
      </c>
    </row>
    <row r="71490" spans="1:4" ht="14.15" customHeight="1" x14ac:dyDescent="0.35">
      <c r="A71490" s="4" t="s">
        <v>53201</v>
      </c>
      <c r="B71490" s="4" t="s">
        <v>53248</v>
      </c>
      <c r="C71490" s="4" t="s">
        <v>53270</v>
      </c>
      <c r="D71490" s="4" t="s">
        <v>12</v>
      </c>
    </row>
    <row r="71491" spans="1:4" ht="14.15" customHeight="1" x14ac:dyDescent="0.35">
      <c r="A71491" s="4" t="s">
        <v>53201</v>
      </c>
      <c r="B71491" s="4" t="s">
        <v>53248</v>
      </c>
      <c r="C71491" s="4" t="s">
        <v>24164</v>
      </c>
      <c r="D71491" s="4" t="s">
        <v>12</v>
      </c>
    </row>
    <row r="71492" spans="1:4" ht="14.15" customHeight="1" x14ac:dyDescent="0.35">
      <c r="A71492" s="4" t="s">
        <v>53201</v>
      </c>
      <c r="B71492" s="4" t="s">
        <v>53248</v>
      </c>
      <c r="C71492" s="4" t="s">
        <v>738</v>
      </c>
      <c r="D71492" s="4" t="s">
        <v>7</v>
      </c>
    </row>
    <row r="71493" spans="1:4" ht="14.15" customHeight="1" x14ac:dyDescent="0.35">
      <c r="A71493" s="4" t="s">
        <v>53201</v>
      </c>
      <c r="B71493" s="4" t="s">
        <v>53248</v>
      </c>
      <c r="C71493" s="4" t="s">
        <v>23313</v>
      </c>
      <c r="D71493" s="4" t="s">
        <v>12</v>
      </c>
    </row>
    <row r="71494" spans="1:4" ht="14.15" customHeight="1" x14ac:dyDescent="0.35">
      <c r="A71494" s="4" t="s">
        <v>53201</v>
      </c>
      <c r="B71494" s="4" t="s">
        <v>53248</v>
      </c>
      <c r="C71494" s="4" t="s">
        <v>30055</v>
      </c>
      <c r="D71494" s="4" t="s">
        <v>12</v>
      </c>
    </row>
    <row r="71495" spans="1:4" ht="14.15" customHeight="1" x14ac:dyDescent="0.35">
      <c r="A71495" s="4" t="s">
        <v>53201</v>
      </c>
      <c r="B71495" s="4" t="s">
        <v>53248</v>
      </c>
      <c r="C71495" s="4" t="s">
        <v>53271</v>
      </c>
      <c r="D71495" s="4" t="s">
        <v>12</v>
      </c>
    </row>
    <row r="71496" spans="1:4" ht="14.15" customHeight="1" x14ac:dyDescent="0.35">
      <c r="A71496" s="4" t="s">
        <v>53201</v>
      </c>
      <c r="B71496" s="4" t="s">
        <v>53248</v>
      </c>
      <c r="C71496" s="4" t="s">
        <v>53272</v>
      </c>
      <c r="D71496" s="4" t="s">
        <v>7</v>
      </c>
    </row>
    <row r="71497" spans="1:4" ht="14.15" customHeight="1" x14ac:dyDescent="0.35">
      <c r="A71497" s="4" t="s">
        <v>53201</v>
      </c>
      <c r="B71497" s="4" t="s">
        <v>53248</v>
      </c>
      <c r="C71497" s="4" t="s">
        <v>5710</v>
      </c>
      <c r="D71497" s="4" t="s">
        <v>7</v>
      </c>
    </row>
    <row r="71498" spans="1:4" ht="14.15" customHeight="1" x14ac:dyDescent="0.35">
      <c r="A71498" s="4" t="s">
        <v>53201</v>
      </c>
      <c r="B71498" s="4" t="s">
        <v>53248</v>
      </c>
      <c r="C71498" s="4" t="s">
        <v>12671</v>
      </c>
      <c r="D71498" s="4" t="s">
        <v>7</v>
      </c>
    </row>
    <row r="71499" spans="1:4" ht="14.15" customHeight="1" x14ac:dyDescent="0.35">
      <c r="A71499" s="4" t="s">
        <v>53201</v>
      </c>
      <c r="B71499" s="4" t="s">
        <v>53248</v>
      </c>
      <c r="C71499" s="4" t="s">
        <v>53273</v>
      </c>
      <c r="D71499" s="4" t="s">
        <v>12</v>
      </c>
    </row>
    <row r="71500" spans="1:4" ht="14.15" customHeight="1" x14ac:dyDescent="0.35">
      <c r="A71500" s="4" t="s">
        <v>53201</v>
      </c>
      <c r="B71500" s="4" t="s">
        <v>53248</v>
      </c>
      <c r="C71500" s="4" t="s">
        <v>53274</v>
      </c>
      <c r="D71500" s="4" t="s">
        <v>12</v>
      </c>
    </row>
    <row r="71501" spans="1:4" ht="14.15" customHeight="1" x14ac:dyDescent="0.35">
      <c r="A71501" s="4" t="s">
        <v>53201</v>
      </c>
      <c r="B71501" s="4" t="s">
        <v>53248</v>
      </c>
      <c r="C71501" s="4" t="s">
        <v>53275</v>
      </c>
      <c r="D71501" s="4" t="s">
        <v>12</v>
      </c>
    </row>
    <row r="71502" spans="1:4" ht="14.15" customHeight="1" x14ac:dyDescent="0.35">
      <c r="A71502" s="4" t="s">
        <v>53201</v>
      </c>
      <c r="B71502" s="4" t="s">
        <v>53248</v>
      </c>
      <c r="C71502" s="4" t="s">
        <v>53276</v>
      </c>
      <c r="D71502" s="4" t="s">
        <v>12</v>
      </c>
    </row>
    <row r="71503" spans="1:4" ht="14.15" customHeight="1" x14ac:dyDescent="0.35">
      <c r="A71503" s="4" t="s">
        <v>53201</v>
      </c>
      <c r="B71503" s="4" t="s">
        <v>53248</v>
      </c>
      <c r="C71503" s="4" t="s">
        <v>53277</v>
      </c>
      <c r="D71503" s="4" t="s">
        <v>12</v>
      </c>
    </row>
    <row r="71504" spans="1:4" ht="14.15" customHeight="1" x14ac:dyDescent="0.35">
      <c r="A71504" s="4" t="s">
        <v>53201</v>
      </c>
      <c r="B71504" s="4" t="s">
        <v>53248</v>
      </c>
      <c r="C71504" s="4" t="s">
        <v>6378</v>
      </c>
      <c r="D71504" s="4" t="s">
        <v>12</v>
      </c>
    </row>
    <row r="71505" spans="1:4" ht="14.15" customHeight="1" x14ac:dyDescent="0.35">
      <c r="A71505" s="4" t="s">
        <v>53201</v>
      </c>
      <c r="B71505" s="4" t="s">
        <v>53248</v>
      </c>
      <c r="C71505" s="4" t="s">
        <v>28803</v>
      </c>
      <c r="D71505" s="4" t="s">
        <v>12</v>
      </c>
    </row>
    <row r="71506" spans="1:4" ht="14.15" customHeight="1" x14ac:dyDescent="0.35">
      <c r="A71506" s="4" t="s">
        <v>53201</v>
      </c>
      <c r="B71506" s="4" t="s">
        <v>53248</v>
      </c>
      <c r="C71506" s="4" t="s">
        <v>53278</v>
      </c>
      <c r="D71506" s="4" t="s">
        <v>12</v>
      </c>
    </row>
    <row r="71507" spans="1:4" ht="14.15" customHeight="1" x14ac:dyDescent="0.35">
      <c r="A71507" s="4" t="s">
        <v>53201</v>
      </c>
      <c r="B71507" s="4" t="s">
        <v>53248</v>
      </c>
      <c r="C71507" s="4" t="s">
        <v>53279</v>
      </c>
      <c r="D71507" s="4" t="s">
        <v>12</v>
      </c>
    </row>
    <row r="71508" spans="1:4" ht="14.15" customHeight="1" x14ac:dyDescent="0.35">
      <c r="A71508" s="4" t="s">
        <v>53201</v>
      </c>
      <c r="B71508" s="4" t="s">
        <v>53248</v>
      </c>
      <c r="C71508" s="4" t="s">
        <v>53280</v>
      </c>
      <c r="D71508" s="4" t="s">
        <v>12</v>
      </c>
    </row>
    <row r="71509" spans="1:4" ht="14.15" customHeight="1" x14ac:dyDescent="0.35">
      <c r="A71509" s="4" t="s">
        <v>53201</v>
      </c>
      <c r="B71509" s="4" t="s">
        <v>53248</v>
      </c>
      <c r="C71509" s="4" t="s">
        <v>53281</v>
      </c>
      <c r="D71509" s="4" t="s">
        <v>7</v>
      </c>
    </row>
    <row r="71510" spans="1:4" ht="14.15" customHeight="1" x14ac:dyDescent="0.35">
      <c r="A71510" s="4" t="s">
        <v>53201</v>
      </c>
      <c r="B71510" s="4" t="s">
        <v>53248</v>
      </c>
      <c r="C71510" s="4" t="s">
        <v>53282</v>
      </c>
      <c r="D71510" s="4" t="s">
        <v>12</v>
      </c>
    </row>
    <row r="71511" spans="1:4" ht="14.15" customHeight="1" x14ac:dyDescent="0.35">
      <c r="A71511" s="4" t="s">
        <v>53201</v>
      </c>
      <c r="B71511" s="4" t="s">
        <v>53248</v>
      </c>
      <c r="C71511" s="4" t="s">
        <v>53283</v>
      </c>
      <c r="D71511" s="4" t="s">
        <v>12</v>
      </c>
    </row>
    <row r="71512" spans="1:4" ht="14.15" customHeight="1" x14ac:dyDescent="0.35">
      <c r="A71512" s="4" t="s">
        <v>53201</v>
      </c>
      <c r="B71512" s="4" t="s">
        <v>53248</v>
      </c>
      <c r="C71512" s="4" t="s">
        <v>1191</v>
      </c>
      <c r="D71512" s="4" t="s">
        <v>7</v>
      </c>
    </row>
    <row r="71513" spans="1:4" ht="14.15" customHeight="1" x14ac:dyDescent="0.35">
      <c r="A71513" s="4" t="s">
        <v>53201</v>
      </c>
      <c r="B71513" s="4" t="s">
        <v>53248</v>
      </c>
      <c r="C71513" s="4" t="s">
        <v>49434</v>
      </c>
      <c r="D71513" s="4" t="s">
        <v>12</v>
      </c>
    </row>
    <row r="71514" spans="1:4" ht="14.15" customHeight="1" x14ac:dyDescent="0.35">
      <c r="A71514" s="4" t="s">
        <v>53201</v>
      </c>
      <c r="B71514" s="4" t="s">
        <v>53248</v>
      </c>
      <c r="C71514" s="4" t="s">
        <v>53284</v>
      </c>
      <c r="D71514" s="4" t="s">
        <v>12</v>
      </c>
    </row>
    <row r="71515" spans="1:4" ht="14.15" customHeight="1" x14ac:dyDescent="0.35">
      <c r="A71515" s="4" t="s">
        <v>53201</v>
      </c>
      <c r="B71515" s="4" t="s">
        <v>53248</v>
      </c>
      <c r="C71515" s="4" t="s">
        <v>53285</v>
      </c>
      <c r="D71515" s="4" t="s">
        <v>12</v>
      </c>
    </row>
    <row r="71516" spans="1:4" ht="14.15" customHeight="1" x14ac:dyDescent="0.35">
      <c r="A71516" s="4" t="s">
        <v>53201</v>
      </c>
      <c r="B71516" s="4" t="s">
        <v>53248</v>
      </c>
      <c r="C71516" s="4" t="s">
        <v>53286</v>
      </c>
      <c r="D71516" s="4" t="s">
        <v>12</v>
      </c>
    </row>
    <row r="71517" spans="1:4" ht="14.15" customHeight="1" x14ac:dyDescent="0.35">
      <c r="A71517" s="4" t="s">
        <v>53201</v>
      </c>
      <c r="B71517" s="4" t="s">
        <v>53248</v>
      </c>
      <c r="C71517" s="4" t="s">
        <v>53287</v>
      </c>
      <c r="D71517" s="4" t="s">
        <v>12</v>
      </c>
    </row>
    <row r="71518" spans="1:4" ht="14.15" customHeight="1" x14ac:dyDescent="0.35">
      <c r="A71518" s="4" t="s">
        <v>53201</v>
      </c>
      <c r="B71518" s="4" t="s">
        <v>53248</v>
      </c>
      <c r="C71518" s="4" t="s">
        <v>53288</v>
      </c>
      <c r="D71518" s="4" t="s">
        <v>12</v>
      </c>
    </row>
    <row r="71519" spans="1:4" ht="14.15" customHeight="1" x14ac:dyDescent="0.35">
      <c r="A71519" s="4" t="s">
        <v>53201</v>
      </c>
      <c r="B71519" s="4" t="s">
        <v>53248</v>
      </c>
      <c r="C71519" s="4" t="s">
        <v>53289</v>
      </c>
      <c r="D71519" s="4" t="s">
        <v>12</v>
      </c>
    </row>
    <row r="71520" spans="1:4" ht="14.15" customHeight="1" x14ac:dyDescent="0.35">
      <c r="A71520" s="4" t="s">
        <v>53201</v>
      </c>
      <c r="B71520" s="4" t="s">
        <v>53248</v>
      </c>
      <c r="C71520" s="4" t="s">
        <v>53290</v>
      </c>
      <c r="D71520" s="4" t="s">
        <v>12</v>
      </c>
    </row>
    <row r="71521" spans="1:4" ht="14.15" customHeight="1" x14ac:dyDescent="0.35">
      <c r="A71521" s="4" t="s">
        <v>53201</v>
      </c>
      <c r="B71521" s="4" t="s">
        <v>53248</v>
      </c>
      <c r="C71521" s="4" t="s">
        <v>53291</v>
      </c>
      <c r="D71521" s="4" t="s">
        <v>12</v>
      </c>
    </row>
    <row r="71522" spans="1:4" ht="14.15" customHeight="1" x14ac:dyDescent="0.35">
      <c r="A71522" s="4" t="s">
        <v>53201</v>
      </c>
      <c r="B71522" s="4" t="s">
        <v>53248</v>
      </c>
      <c r="C71522" s="4" t="s">
        <v>6147</v>
      </c>
      <c r="D71522" s="4" t="s">
        <v>12</v>
      </c>
    </row>
    <row r="71523" spans="1:4" ht="14.15" customHeight="1" x14ac:dyDescent="0.35">
      <c r="A71523" s="4" t="s">
        <v>53201</v>
      </c>
      <c r="B71523" s="4" t="s">
        <v>53248</v>
      </c>
      <c r="C71523" s="4" t="s">
        <v>49796</v>
      </c>
      <c r="D71523" s="4" t="s">
        <v>12</v>
      </c>
    </row>
    <row r="71524" spans="1:4" ht="14.15" customHeight="1" x14ac:dyDescent="0.35">
      <c r="A71524" s="4" t="s">
        <v>53201</v>
      </c>
      <c r="B71524" s="4" t="s">
        <v>53248</v>
      </c>
      <c r="C71524" s="4" t="s">
        <v>53292</v>
      </c>
      <c r="D71524" s="4" t="s">
        <v>7</v>
      </c>
    </row>
    <row r="71525" spans="1:4" ht="14.15" customHeight="1" x14ac:dyDescent="0.35">
      <c r="A71525" s="4" t="s">
        <v>53201</v>
      </c>
      <c r="B71525" s="4" t="s">
        <v>53210</v>
      </c>
      <c r="C71525" s="4" t="s">
        <v>53211</v>
      </c>
      <c r="D71525" s="4" t="s">
        <v>12</v>
      </c>
    </row>
    <row r="71526" spans="1:4" ht="14.15" customHeight="1" x14ac:dyDescent="0.35">
      <c r="A71526" s="4" t="s">
        <v>53201</v>
      </c>
      <c r="B71526" s="4" t="s">
        <v>53210</v>
      </c>
      <c r="C71526" s="4" t="s">
        <v>252</v>
      </c>
      <c r="D71526" s="4" t="s">
        <v>12</v>
      </c>
    </row>
    <row r="71527" spans="1:4" ht="14.15" customHeight="1" x14ac:dyDescent="0.35">
      <c r="A71527" s="4" t="s">
        <v>53201</v>
      </c>
      <c r="B71527" s="4" t="s">
        <v>53210</v>
      </c>
      <c r="C71527" s="4" t="s">
        <v>19449</v>
      </c>
      <c r="D71527" s="4" t="s">
        <v>7</v>
      </c>
    </row>
    <row r="71528" spans="1:4" ht="14.15" customHeight="1" x14ac:dyDescent="0.35">
      <c r="A71528" s="4" t="s">
        <v>53201</v>
      </c>
      <c r="B71528" s="4" t="s">
        <v>53210</v>
      </c>
      <c r="C71528" s="4" t="s">
        <v>53212</v>
      </c>
      <c r="D71528" s="4" t="s">
        <v>7</v>
      </c>
    </row>
    <row r="71529" spans="1:4" ht="14.15" customHeight="1" x14ac:dyDescent="0.35">
      <c r="A71529" s="4" t="s">
        <v>53201</v>
      </c>
      <c r="B71529" s="4" t="s">
        <v>53210</v>
      </c>
      <c r="C71529" s="4" t="s">
        <v>53213</v>
      </c>
      <c r="D71529" s="4" t="s">
        <v>12</v>
      </c>
    </row>
    <row r="71530" spans="1:4" ht="14.15" customHeight="1" x14ac:dyDescent="0.35">
      <c r="A71530" s="4" t="s">
        <v>53201</v>
      </c>
      <c r="B71530" s="4" t="s">
        <v>53210</v>
      </c>
      <c r="C71530" s="4" t="s">
        <v>40816</v>
      </c>
      <c r="D71530" s="4" t="s">
        <v>12</v>
      </c>
    </row>
    <row r="71531" spans="1:4" ht="14.15" customHeight="1" x14ac:dyDescent="0.35">
      <c r="A71531" s="4" t="s">
        <v>53201</v>
      </c>
      <c r="B71531" s="4" t="s">
        <v>53210</v>
      </c>
      <c r="C71531" s="4" t="s">
        <v>53214</v>
      </c>
      <c r="D71531" s="4" t="s">
        <v>7</v>
      </c>
    </row>
    <row r="71532" spans="1:4" ht="14.15" customHeight="1" x14ac:dyDescent="0.35">
      <c r="A71532" s="4" t="s">
        <v>53201</v>
      </c>
      <c r="B71532" s="4" t="s">
        <v>53210</v>
      </c>
      <c r="C71532" s="4" t="s">
        <v>19523</v>
      </c>
      <c r="D71532" s="4" t="s">
        <v>12</v>
      </c>
    </row>
    <row r="71533" spans="1:4" ht="14.15" customHeight="1" x14ac:dyDescent="0.35">
      <c r="A71533" s="4" t="s">
        <v>53201</v>
      </c>
      <c r="B71533" s="4" t="s">
        <v>53210</v>
      </c>
      <c r="C71533" s="4" t="s">
        <v>558</v>
      </c>
      <c r="D71533" s="4" t="s">
        <v>7</v>
      </c>
    </row>
    <row r="71534" spans="1:4" ht="14.15" customHeight="1" x14ac:dyDescent="0.35">
      <c r="A71534" s="4" t="s">
        <v>53201</v>
      </c>
      <c r="B71534" s="4" t="s">
        <v>53210</v>
      </c>
      <c r="C71534" s="4" t="s">
        <v>53215</v>
      </c>
      <c r="D71534" s="4" t="s">
        <v>12</v>
      </c>
    </row>
    <row r="71535" spans="1:4" ht="14.15" customHeight="1" x14ac:dyDescent="0.35">
      <c r="A71535" s="4" t="s">
        <v>53201</v>
      </c>
      <c r="B71535" s="4" t="s">
        <v>53210</v>
      </c>
      <c r="C71535" s="4" t="s">
        <v>559</v>
      </c>
      <c r="D71535" s="4" t="s">
        <v>12</v>
      </c>
    </row>
    <row r="71536" spans="1:4" ht="14.15" customHeight="1" x14ac:dyDescent="0.35">
      <c r="A71536" s="4" t="s">
        <v>53201</v>
      </c>
      <c r="B71536" s="4" t="s">
        <v>53210</v>
      </c>
      <c r="C71536" s="4" t="s">
        <v>53216</v>
      </c>
      <c r="D71536" s="4" t="s">
        <v>12</v>
      </c>
    </row>
    <row r="71537" spans="1:4" ht="14.15" customHeight="1" x14ac:dyDescent="0.35">
      <c r="A71537" s="4" t="s">
        <v>53201</v>
      </c>
      <c r="B71537" s="4" t="s">
        <v>53210</v>
      </c>
      <c r="C71537" s="4" t="s">
        <v>53217</v>
      </c>
      <c r="D71537" s="4" t="s">
        <v>12</v>
      </c>
    </row>
    <row r="71538" spans="1:4" ht="14.15" customHeight="1" x14ac:dyDescent="0.35">
      <c r="A71538" s="4" t="s">
        <v>53201</v>
      </c>
      <c r="B71538" s="4" t="s">
        <v>53210</v>
      </c>
      <c r="C71538" s="4" t="s">
        <v>53218</v>
      </c>
      <c r="D71538" s="4" t="s">
        <v>12</v>
      </c>
    </row>
    <row r="71539" spans="1:4" ht="14.15" customHeight="1" x14ac:dyDescent="0.35">
      <c r="A71539" s="4" t="s">
        <v>53201</v>
      </c>
      <c r="B71539" s="4" t="s">
        <v>53210</v>
      </c>
      <c r="C71539" s="4" t="s">
        <v>53219</v>
      </c>
      <c r="D71539" s="4" t="s">
        <v>12</v>
      </c>
    </row>
    <row r="71540" spans="1:4" ht="14.15" customHeight="1" x14ac:dyDescent="0.35">
      <c r="A71540" s="4" t="s">
        <v>53201</v>
      </c>
      <c r="B71540" s="4" t="s">
        <v>53210</v>
      </c>
      <c r="C71540" s="4" t="s">
        <v>53220</v>
      </c>
      <c r="D71540" s="4" t="s">
        <v>12</v>
      </c>
    </row>
    <row r="71541" spans="1:4" ht="14.15" customHeight="1" x14ac:dyDescent="0.35">
      <c r="A71541" s="4" t="s">
        <v>53201</v>
      </c>
      <c r="B71541" s="4" t="s">
        <v>53210</v>
      </c>
      <c r="C71541" s="4" t="s">
        <v>5371</v>
      </c>
      <c r="D71541" s="4" t="s">
        <v>12</v>
      </c>
    </row>
    <row r="71542" spans="1:4" ht="14.15" customHeight="1" x14ac:dyDescent="0.35">
      <c r="A71542" s="4" t="s">
        <v>53201</v>
      </c>
      <c r="B71542" s="4" t="s">
        <v>53210</v>
      </c>
      <c r="C71542" s="4" t="s">
        <v>38083</v>
      </c>
      <c r="D71542" s="4" t="s">
        <v>12</v>
      </c>
    </row>
    <row r="71543" spans="1:4" ht="14.15" customHeight="1" x14ac:dyDescent="0.35">
      <c r="A71543" s="4" t="s">
        <v>53201</v>
      </c>
      <c r="B71543" s="4" t="s">
        <v>53210</v>
      </c>
      <c r="C71543" s="4" t="s">
        <v>53221</v>
      </c>
      <c r="D71543" s="4" t="s">
        <v>7</v>
      </c>
    </row>
    <row r="71544" spans="1:4" ht="14.15" customHeight="1" x14ac:dyDescent="0.35">
      <c r="A71544" s="4" t="s">
        <v>53201</v>
      </c>
      <c r="B71544" s="4" t="s">
        <v>53210</v>
      </c>
      <c r="C71544" s="4" t="s">
        <v>53222</v>
      </c>
      <c r="D71544" s="4" t="s">
        <v>12</v>
      </c>
    </row>
    <row r="71545" spans="1:4" ht="14.15" customHeight="1" x14ac:dyDescent="0.35">
      <c r="A71545" s="4" t="s">
        <v>53201</v>
      </c>
      <c r="B71545" s="4" t="s">
        <v>53210</v>
      </c>
      <c r="C71545" s="4" t="s">
        <v>50373</v>
      </c>
      <c r="D71545" s="4" t="s">
        <v>12</v>
      </c>
    </row>
    <row r="71546" spans="1:4" ht="14.15" customHeight="1" x14ac:dyDescent="0.35">
      <c r="A71546" s="4" t="s">
        <v>53201</v>
      </c>
      <c r="B71546" s="4" t="s">
        <v>53210</v>
      </c>
      <c r="C71546" s="4" t="s">
        <v>49741</v>
      </c>
      <c r="D71546" s="4" t="s">
        <v>12</v>
      </c>
    </row>
    <row r="71547" spans="1:4" ht="14.15" customHeight="1" x14ac:dyDescent="0.35">
      <c r="A71547" s="4" t="s">
        <v>53201</v>
      </c>
      <c r="B71547" s="4" t="s">
        <v>53210</v>
      </c>
      <c r="C71547" s="4" t="s">
        <v>23347</v>
      </c>
      <c r="D71547" s="4" t="s">
        <v>12</v>
      </c>
    </row>
    <row r="71548" spans="1:4" ht="14.15" customHeight="1" x14ac:dyDescent="0.35">
      <c r="A71548" s="4" t="s">
        <v>53201</v>
      </c>
      <c r="B71548" s="4" t="s">
        <v>53210</v>
      </c>
      <c r="C71548" s="4" t="s">
        <v>53223</v>
      </c>
      <c r="D71548" s="4" t="s">
        <v>12</v>
      </c>
    </row>
    <row r="71549" spans="1:4" ht="14.15" customHeight="1" x14ac:dyDescent="0.35">
      <c r="A71549" s="4" t="s">
        <v>53201</v>
      </c>
      <c r="B71549" s="4" t="s">
        <v>53210</v>
      </c>
      <c r="C71549" s="4" t="s">
        <v>19279</v>
      </c>
      <c r="D71549" s="4" t="s">
        <v>12</v>
      </c>
    </row>
    <row r="71550" spans="1:4" ht="14.15" customHeight="1" x14ac:dyDescent="0.35">
      <c r="A71550" s="4" t="s">
        <v>53201</v>
      </c>
      <c r="B71550" s="4" t="s">
        <v>53210</v>
      </c>
      <c r="C71550" s="4" t="s">
        <v>53224</v>
      </c>
      <c r="D71550" s="4" t="s">
        <v>12</v>
      </c>
    </row>
    <row r="71551" spans="1:4" ht="14.15" customHeight="1" x14ac:dyDescent="0.35">
      <c r="A71551" s="4" t="s">
        <v>53201</v>
      </c>
      <c r="B71551" s="4" t="s">
        <v>53210</v>
      </c>
      <c r="C71551" s="4" t="s">
        <v>53225</v>
      </c>
      <c r="D71551" s="4" t="s">
        <v>12</v>
      </c>
    </row>
    <row r="71552" spans="1:4" ht="14.15" customHeight="1" x14ac:dyDescent="0.35">
      <c r="A71552" s="4" t="s">
        <v>53201</v>
      </c>
      <c r="B71552" s="4" t="s">
        <v>53210</v>
      </c>
      <c r="C71552" s="4" t="s">
        <v>18979</v>
      </c>
      <c r="D71552" s="4" t="s">
        <v>12</v>
      </c>
    </row>
    <row r="71553" spans="1:4" ht="14.15" customHeight="1" x14ac:dyDescent="0.35">
      <c r="A71553" s="4" t="s">
        <v>53201</v>
      </c>
      <c r="B71553" s="4" t="s">
        <v>53210</v>
      </c>
      <c r="C71553" s="4" t="s">
        <v>9072</v>
      </c>
      <c r="D71553" s="4" t="s">
        <v>12</v>
      </c>
    </row>
    <row r="71554" spans="1:4" ht="14.15" customHeight="1" x14ac:dyDescent="0.35">
      <c r="A71554" s="4" t="s">
        <v>53201</v>
      </c>
      <c r="B71554" s="4" t="s">
        <v>53210</v>
      </c>
      <c r="C71554" s="4" t="s">
        <v>53226</v>
      </c>
      <c r="D71554" s="4" t="s">
        <v>7</v>
      </c>
    </row>
    <row r="71555" spans="1:4" ht="14.15" customHeight="1" x14ac:dyDescent="0.35">
      <c r="A71555" s="4" t="s">
        <v>53201</v>
      </c>
      <c r="B71555" s="4" t="s">
        <v>53210</v>
      </c>
      <c r="C71555" s="4" t="s">
        <v>9497</v>
      </c>
      <c r="D71555" s="4" t="s">
        <v>12</v>
      </c>
    </row>
    <row r="71556" spans="1:4" ht="14.15" customHeight="1" x14ac:dyDescent="0.35">
      <c r="A71556" s="4" t="s">
        <v>53201</v>
      </c>
      <c r="B71556" s="4" t="s">
        <v>53210</v>
      </c>
      <c r="C71556" s="4" t="s">
        <v>9500</v>
      </c>
      <c r="D71556" s="4" t="s">
        <v>12</v>
      </c>
    </row>
    <row r="71557" spans="1:4" ht="14.15" customHeight="1" x14ac:dyDescent="0.35">
      <c r="A71557" s="4" t="s">
        <v>53201</v>
      </c>
      <c r="B71557" s="4" t="s">
        <v>53210</v>
      </c>
      <c r="C71557" s="4" t="s">
        <v>405</v>
      </c>
      <c r="D71557" s="4" t="s">
        <v>12</v>
      </c>
    </row>
    <row r="71558" spans="1:4" ht="14.15" customHeight="1" x14ac:dyDescent="0.35">
      <c r="A71558" s="4" t="s">
        <v>53201</v>
      </c>
      <c r="B71558" s="4" t="s">
        <v>53210</v>
      </c>
      <c r="C71558" s="4" t="s">
        <v>53227</v>
      </c>
      <c r="D71558" s="4" t="s">
        <v>7</v>
      </c>
    </row>
    <row r="71559" spans="1:4" ht="14.15" customHeight="1" x14ac:dyDescent="0.35">
      <c r="A71559" s="4" t="s">
        <v>53201</v>
      </c>
      <c r="B71559" s="4" t="s">
        <v>53210</v>
      </c>
      <c r="C71559" s="4" t="s">
        <v>53228</v>
      </c>
      <c r="D71559" s="4" t="s">
        <v>12</v>
      </c>
    </row>
    <row r="71560" spans="1:4" ht="14.15" customHeight="1" x14ac:dyDescent="0.35">
      <c r="A71560" s="4" t="s">
        <v>53201</v>
      </c>
      <c r="B71560" s="4" t="s">
        <v>53210</v>
      </c>
      <c r="C71560" s="4" t="s">
        <v>53229</v>
      </c>
      <c r="D71560" s="4" t="s">
        <v>12</v>
      </c>
    </row>
    <row r="71561" spans="1:4" ht="14.15" customHeight="1" x14ac:dyDescent="0.35">
      <c r="A71561" s="4" t="s">
        <v>53201</v>
      </c>
      <c r="B71561" s="4" t="s">
        <v>53210</v>
      </c>
      <c r="C71561" s="4" t="s">
        <v>5051</v>
      </c>
      <c r="D71561" s="4" t="s">
        <v>12</v>
      </c>
    </row>
    <row r="71562" spans="1:4" ht="14.15" customHeight="1" x14ac:dyDescent="0.35">
      <c r="A71562" s="4" t="s">
        <v>53201</v>
      </c>
      <c r="B71562" s="4" t="s">
        <v>53210</v>
      </c>
      <c r="C71562" s="4" t="s">
        <v>19008</v>
      </c>
      <c r="D71562" s="4" t="s">
        <v>12</v>
      </c>
    </row>
    <row r="71563" spans="1:4" ht="14.15" customHeight="1" x14ac:dyDescent="0.35">
      <c r="A71563" s="4" t="s">
        <v>53201</v>
      </c>
      <c r="B71563" s="4" t="s">
        <v>53210</v>
      </c>
      <c r="C71563" s="4" t="s">
        <v>53230</v>
      </c>
      <c r="D71563" s="4" t="s">
        <v>12</v>
      </c>
    </row>
    <row r="71564" spans="1:4" ht="14.15" customHeight="1" x14ac:dyDescent="0.35">
      <c r="A71564" s="4" t="s">
        <v>53201</v>
      </c>
      <c r="B71564" s="4" t="s">
        <v>53210</v>
      </c>
      <c r="C71564" s="4" t="s">
        <v>53231</v>
      </c>
      <c r="D71564" s="4" t="s">
        <v>12</v>
      </c>
    </row>
    <row r="71565" spans="1:4" ht="14.15" customHeight="1" x14ac:dyDescent="0.35">
      <c r="A71565" s="4" t="s">
        <v>53201</v>
      </c>
      <c r="B71565" s="4" t="s">
        <v>53210</v>
      </c>
      <c r="C71565" s="4" t="s">
        <v>53232</v>
      </c>
      <c r="D71565" s="4" t="s">
        <v>12</v>
      </c>
    </row>
    <row r="71566" spans="1:4" ht="14.15" customHeight="1" x14ac:dyDescent="0.35">
      <c r="A71566" s="4" t="s">
        <v>53201</v>
      </c>
      <c r="B71566" s="4" t="s">
        <v>53210</v>
      </c>
      <c r="C71566" s="4" t="s">
        <v>53233</v>
      </c>
      <c r="D71566" s="4" t="s">
        <v>12</v>
      </c>
    </row>
    <row r="71567" spans="1:4" ht="14.15" customHeight="1" x14ac:dyDescent="0.35">
      <c r="A71567" s="4" t="s">
        <v>53201</v>
      </c>
      <c r="B71567" s="4" t="s">
        <v>53210</v>
      </c>
      <c r="C71567" s="4" t="s">
        <v>53234</v>
      </c>
      <c r="D71567" s="4" t="s">
        <v>12</v>
      </c>
    </row>
    <row r="71568" spans="1:4" ht="14.15" customHeight="1" x14ac:dyDescent="0.35">
      <c r="A71568" s="4" t="s">
        <v>53201</v>
      </c>
      <c r="B71568" s="4" t="s">
        <v>53210</v>
      </c>
      <c r="C71568" s="4" t="s">
        <v>53235</v>
      </c>
      <c r="D71568" s="4" t="s">
        <v>12</v>
      </c>
    </row>
    <row r="71569" spans="1:4" ht="14.15" customHeight="1" x14ac:dyDescent="0.35">
      <c r="A71569" s="4" t="s">
        <v>53201</v>
      </c>
      <c r="B71569" s="4" t="s">
        <v>53210</v>
      </c>
      <c r="C71569" s="4" t="s">
        <v>19564</v>
      </c>
      <c r="D71569" s="4" t="s">
        <v>12</v>
      </c>
    </row>
    <row r="71570" spans="1:4" ht="14.15" customHeight="1" x14ac:dyDescent="0.35">
      <c r="A71570" s="4" t="s">
        <v>53201</v>
      </c>
      <c r="B71570" s="4" t="s">
        <v>53210</v>
      </c>
      <c r="C71570" s="4" t="s">
        <v>49458</v>
      </c>
      <c r="D71570" s="4" t="s">
        <v>12</v>
      </c>
    </row>
    <row r="71571" spans="1:4" ht="14.15" customHeight="1" x14ac:dyDescent="0.35">
      <c r="A71571" s="4" t="s">
        <v>53201</v>
      </c>
      <c r="B71571" s="4" t="s">
        <v>53210</v>
      </c>
      <c r="C71571" s="4" t="s">
        <v>53236</v>
      </c>
      <c r="D71571" s="4" t="s">
        <v>12</v>
      </c>
    </row>
    <row r="71572" spans="1:4" ht="14.15" customHeight="1" x14ac:dyDescent="0.35">
      <c r="A71572" s="4" t="s">
        <v>53201</v>
      </c>
      <c r="B71572" s="4" t="s">
        <v>53210</v>
      </c>
      <c r="C71572" s="4" t="s">
        <v>24030</v>
      </c>
      <c r="D71572" s="4" t="s">
        <v>12</v>
      </c>
    </row>
    <row r="71573" spans="1:4" ht="14.15" customHeight="1" x14ac:dyDescent="0.35">
      <c r="A71573" s="4" t="s">
        <v>53201</v>
      </c>
      <c r="B71573" s="4" t="s">
        <v>53210</v>
      </c>
      <c r="C71573" s="4" t="s">
        <v>5183</v>
      </c>
      <c r="D71573" s="4" t="s">
        <v>12</v>
      </c>
    </row>
    <row r="71574" spans="1:4" ht="14.15" customHeight="1" x14ac:dyDescent="0.35">
      <c r="A71574" s="4" t="s">
        <v>53201</v>
      </c>
      <c r="B71574" s="4" t="s">
        <v>53210</v>
      </c>
      <c r="C71574" s="4" t="s">
        <v>53237</v>
      </c>
      <c r="D71574" s="4" t="s">
        <v>12</v>
      </c>
    </row>
    <row r="71575" spans="1:4" ht="14.15" customHeight="1" x14ac:dyDescent="0.35">
      <c r="A71575" s="4" t="s">
        <v>53201</v>
      </c>
      <c r="B71575" s="4" t="s">
        <v>53210</v>
      </c>
      <c r="C71575" s="4" t="s">
        <v>39996</v>
      </c>
      <c r="D71575" s="4" t="s">
        <v>12</v>
      </c>
    </row>
    <row r="71576" spans="1:4" ht="14.15" customHeight="1" x14ac:dyDescent="0.35">
      <c r="A71576" s="4" t="s">
        <v>53201</v>
      </c>
      <c r="B71576" s="4" t="s">
        <v>53210</v>
      </c>
      <c r="C71576" s="4" t="s">
        <v>53238</v>
      </c>
      <c r="D71576" s="4" t="s">
        <v>12</v>
      </c>
    </row>
    <row r="71577" spans="1:4" ht="14.15" customHeight="1" x14ac:dyDescent="0.35">
      <c r="A71577" s="4" t="s">
        <v>53201</v>
      </c>
      <c r="B71577" s="4" t="s">
        <v>53210</v>
      </c>
      <c r="C71577" s="4" t="s">
        <v>53239</v>
      </c>
      <c r="D71577" s="4" t="s">
        <v>12</v>
      </c>
    </row>
    <row r="71578" spans="1:4" ht="14.15" customHeight="1" x14ac:dyDescent="0.35">
      <c r="A71578" s="4" t="s">
        <v>53201</v>
      </c>
      <c r="B71578" s="4" t="s">
        <v>53210</v>
      </c>
      <c r="C71578" s="4" t="s">
        <v>53240</v>
      </c>
      <c r="D71578" s="4" t="s">
        <v>12</v>
      </c>
    </row>
    <row r="71579" spans="1:4" ht="14.15" customHeight="1" x14ac:dyDescent="0.35">
      <c r="A71579" s="4" t="s">
        <v>53201</v>
      </c>
      <c r="B71579" s="4" t="s">
        <v>53210</v>
      </c>
      <c r="C71579" s="4" t="s">
        <v>53241</v>
      </c>
      <c r="D71579" s="4" t="s">
        <v>12</v>
      </c>
    </row>
    <row r="71580" spans="1:4" ht="14.15" customHeight="1" x14ac:dyDescent="0.35">
      <c r="A71580" s="4" t="s">
        <v>53201</v>
      </c>
      <c r="B71580" s="4" t="s">
        <v>53210</v>
      </c>
      <c r="C71580" s="4" t="s">
        <v>5395</v>
      </c>
      <c r="D71580" s="4" t="s">
        <v>7</v>
      </c>
    </row>
    <row r="71581" spans="1:4" ht="14.15" customHeight="1" x14ac:dyDescent="0.35">
      <c r="A71581" s="4" t="s">
        <v>53201</v>
      </c>
      <c r="B71581" s="4" t="s">
        <v>53210</v>
      </c>
      <c r="C71581" s="4" t="s">
        <v>23009</v>
      </c>
      <c r="D71581" s="4" t="s">
        <v>12</v>
      </c>
    </row>
    <row r="71582" spans="1:4" ht="14.15" customHeight="1" x14ac:dyDescent="0.35">
      <c r="A71582" s="4" t="s">
        <v>53201</v>
      </c>
      <c r="B71582" s="4" t="s">
        <v>53210</v>
      </c>
      <c r="C71582" s="4" t="s">
        <v>5468</v>
      </c>
      <c r="D71582" s="4" t="s">
        <v>7</v>
      </c>
    </row>
    <row r="71583" spans="1:4" ht="14.15" customHeight="1" x14ac:dyDescent="0.35">
      <c r="A71583" s="4" t="s">
        <v>53201</v>
      </c>
      <c r="B71583" s="4" t="s">
        <v>53210</v>
      </c>
      <c r="C71583" s="4" t="s">
        <v>53242</v>
      </c>
      <c r="D71583" s="4" t="s">
        <v>12</v>
      </c>
    </row>
    <row r="71584" spans="1:4" ht="14.15" customHeight="1" x14ac:dyDescent="0.35">
      <c r="A71584" s="4" t="s">
        <v>53201</v>
      </c>
      <c r="B71584" s="4" t="s">
        <v>53210</v>
      </c>
      <c r="C71584" s="4" t="s">
        <v>767</v>
      </c>
      <c r="D71584" s="4" t="s">
        <v>7</v>
      </c>
    </row>
    <row r="71585" spans="1:4" ht="14.15" customHeight="1" x14ac:dyDescent="0.35">
      <c r="A71585" s="4" t="s">
        <v>53201</v>
      </c>
      <c r="B71585" s="4" t="s">
        <v>53210</v>
      </c>
      <c r="C71585" s="4" t="s">
        <v>174</v>
      </c>
      <c r="D71585" s="4" t="s">
        <v>7</v>
      </c>
    </row>
    <row r="71586" spans="1:4" ht="14.15" customHeight="1" x14ac:dyDescent="0.35">
      <c r="A71586" s="4" t="s">
        <v>53201</v>
      </c>
      <c r="B71586" s="4" t="s">
        <v>53210</v>
      </c>
      <c r="C71586" s="4" t="s">
        <v>53243</v>
      </c>
      <c r="D71586" s="4" t="s">
        <v>12</v>
      </c>
    </row>
    <row r="71587" spans="1:4" ht="14.15" customHeight="1" x14ac:dyDescent="0.35">
      <c r="A71587" s="4" t="s">
        <v>53201</v>
      </c>
      <c r="B71587" s="4" t="s">
        <v>53210</v>
      </c>
      <c r="C71587" s="4" t="s">
        <v>53244</v>
      </c>
      <c r="D71587" s="4" t="s">
        <v>12</v>
      </c>
    </row>
    <row r="71588" spans="1:4" ht="14.15" customHeight="1" x14ac:dyDescent="0.35">
      <c r="A71588" s="4" t="s">
        <v>53201</v>
      </c>
      <c r="B71588" s="4" t="s">
        <v>53210</v>
      </c>
      <c r="C71588" s="4" t="s">
        <v>53245</v>
      </c>
      <c r="D71588" s="4" t="s">
        <v>12</v>
      </c>
    </row>
    <row r="71589" spans="1:4" ht="14.15" customHeight="1" x14ac:dyDescent="0.35">
      <c r="A71589" s="4" t="s">
        <v>53201</v>
      </c>
      <c r="B71589" s="4" t="s">
        <v>53210</v>
      </c>
      <c r="C71589" s="4" t="s">
        <v>53246</v>
      </c>
      <c r="D71589" s="4" t="s">
        <v>12</v>
      </c>
    </row>
    <row r="71590" spans="1:4" ht="14.15" customHeight="1" x14ac:dyDescent="0.35">
      <c r="A71590" s="4" t="s">
        <v>53201</v>
      </c>
      <c r="B71590" s="4" t="s">
        <v>53210</v>
      </c>
      <c r="C71590" s="4" t="s">
        <v>53247</v>
      </c>
      <c r="D71590" s="4" t="s">
        <v>12</v>
      </c>
    </row>
    <row r="71591" spans="1:4" ht="14.15" customHeight="1" x14ac:dyDescent="0.35">
      <c r="A71591" s="4" t="s">
        <v>53201</v>
      </c>
      <c r="B71591" s="4" t="s">
        <v>53202</v>
      </c>
      <c r="C71591" s="4" t="s">
        <v>9335</v>
      </c>
      <c r="D71591" s="4" t="s">
        <v>12</v>
      </c>
    </row>
    <row r="71592" spans="1:4" ht="14.15" customHeight="1" x14ac:dyDescent="0.35">
      <c r="A71592" s="4" t="s">
        <v>53201</v>
      </c>
      <c r="B71592" s="4" t="s">
        <v>53202</v>
      </c>
      <c r="C71592" s="4" t="s">
        <v>19108</v>
      </c>
      <c r="D71592" s="4" t="s">
        <v>12</v>
      </c>
    </row>
    <row r="71593" spans="1:4" ht="14.15" customHeight="1" x14ac:dyDescent="0.35">
      <c r="A71593" s="4" t="s">
        <v>53201</v>
      </c>
      <c r="B71593" s="4" t="s">
        <v>53202</v>
      </c>
      <c r="C71593" s="4" t="s">
        <v>40889</v>
      </c>
      <c r="D71593" s="4" t="s">
        <v>12</v>
      </c>
    </row>
    <row r="71594" spans="1:4" ht="14.15" customHeight="1" x14ac:dyDescent="0.35">
      <c r="A71594" s="4" t="s">
        <v>53201</v>
      </c>
      <c r="B71594" s="4" t="s">
        <v>53202</v>
      </c>
      <c r="C71594" s="4" t="s">
        <v>4936</v>
      </c>
      <c r="D71594" s="4" t="s">
        <v>12</v>
      </c>
    </row>
    <row r="71595" spans="1:4" ht="14.15" customHeight="1" x14ac:dyDescent="0.35">
      <c r="A71595" s="4" t="s">
        <v>53201</v>
      </c>
      <c r="B71595" s="4" t="s">
        <v>53202</v>
      </c>
      <c r="C71595" s="4" t="s">
        <v>53203</v>
      </c>
      <c r="D71595" s="4" t="s">
        <v>12</v>
      </c>
    </row>
    <row r="71596" spans="1:4" ht="14.15" customHeight="1" x14ac:dyDescent="0.35">
      <c r="A71596" s="4" t="s">
        <v>53201</v>
      </c>
      <c r="B71596" s="4" t="s">
        <v>53202</v>
      </c>
      <c r="C71596" s="4" t="s">
        <v>53204</v>
      </c>
      <c r="D71596" s="4" t="s">
        <v>12</v>
      </c>
    </row>
    <row r="71597" spans="1:4" ht="14.15" customHeight="1" x14ac:dyDescent="0.35">
      <c r="A71597" s="4" t="s">
        <v>53201</v>
      </c>
      <c r="B71597" s="4" t="s">
        <v>53202</v>
      </c>
      <c r="C71597" s="4" t="s">
        <v>68</v>
      </c>
      <c r="D71597" s="4" t="s">
        <v>12</v>
      </c>
    </row>
    <row r="71598" spans="1:4" ht="14.15" customHeight="1" x14ac:dyDescent="0.35">
      <c r="A71598" s="4" t="s">
        <v>53201</v>
      </c>
      <c r="B71598" s="4" t="s">
        <v>53202</v>
      </c>
      <c r="C71598" s="4" t="s">
        <v>9269</v>
      </c>
      <c r="D71598" s="4" t="s">
        <v>12</v>
      </c>
    </row>
    <row r="71599" spans="1:4" ht="14.15" customHeight="1" x14ac:dyDescent="0.35">
      <c r="A71599" s="4" t="s">
        <v>53201</v>
      </c>
      <c r="B71599" s="4" t="s">
        <v>53202</v>
      </c>
      <c r="C71599" s="4" t="s">
        <v>53205</v>
      </c>
      <c r="D71599" s="4" t="s">
        <v>12</v>
      </c>
    </row>
    <row r="71600" spans="1:4" ht="14.15" customHeight="1" x14ac:dyDescent="0.35">
      <c r="A71600" s="4" t="s">
        <v>53201</v>
      </c>
      <c r="B71600" s="4" t="s">
        <v>53202</v>
      </c>
      <c r="C71600" s="4" t="s">
        <v>53206</v>
      </c>
      <c r="D71600" s="4" t="s">
        <v>12</v>
      </c>
    </row>
    <row r="71601" spans="1:4" ht="14.15" customHeight="1" x14ac:dyDescent="0.35">
      <c r="A71601" s="4" t="s">
        <v>53201</v>
      </c>
      <c r="B71601" s="4" t="s">
        <v>53202</v>
      </c>
      <c r="C71601" s="4" t="s">
        <v>53207</v>
      </c>
      <c r="D71601" s="4" t="s">
        <v>12</v>
      </c>
    </row>
    <row r="71602" spans="1:4" ht="14.15" customHeight="1" x14ac:dyDescent="0.35">
      <c r="A71602" s="4" t="s">
        <v>53201</v>
      </c>
      <c r="B71602" s="4" t="s">
        <v>53202</v>
      </c>
      <c r="C71602" s="4" t="s">
        <v>195</v>
      </c>
      <c r="D71602" s="4" t="s">
        <v>7</v>
      </c>
    </row>
    <row r="71603" spans="1:4" ht="14.15" customHeight="1" x14ac:dyDescent="0.35">
      <c r="A71603" s="4" t="s">
        <v>53201</v>
      </c>
      <c r="B71603" s="4" t="s">
        <v>53202</v>
      </c>
      <c r="C71603" s="4" t="s">
        <v>24114</v>
      </c>
      <c r="D71603" s="4" t="s">
        <v>12</v>
      </c>
    </row>
    <row r="71604" spans="1:4" ht="14.15" customHeight="1" x14ac:dyDescent="0.35">
      <c r="A71604" s="4" t="s">
        <v>53201</v>
      </c>
      <c r="B71604" s="4" t="s">
        <v>53202</v>
      </c>
      <c r="C71604" s="4" t="s">
        <v>9011</v>
      </c>
      <c r="D71604" s="4" t="s">
        <v>12</v>
      </c>
    </row>
    <row r="71605" spans="1:4" ht="14.15" customHeight="1" x14ac:dyDescent="0.35">
      <c r="A71605" s="4" t="s">
        <v>53201</v>
      </c>
      <c r="B71605" s="4" t="s">
        <v>53202</v>
      </c>
      <c r="C71605" s="4" t="s">
        <v>747</v>
      </c>
      <c r="D71605" s="4" t="s">
        <v>12</v>
      </c>
    </row>
    <row r="71606" spans="1:4" ht="14.15" customHeight="1" x14ac:dyDescent="0.35">
      <c r="A71606" s="4" t="s">
        <v>53201</v>
      </c>
      <c r="B71606" s="4" t="s">
        <v>53202</v>
      </c>
      <c r="C71606" s="4" t="s">
        <v>51525</v>
      </c>
      <c r="D71606" s="4" t="s">
        <v>12</v>
      </c>
    </row>
    <row r="71607" spans="1:4" ht="14.15" customHeight="1" x14ac:dyDescent="0.35">
      <c r="A71607" s="4" t="s">
        <v>53201</v>
      </c>
      <c r="B71607" s="4" t="s">
        <v>53202</v>
      </c>
      <c r="C71607" s="4" t="s">
        <v>53208</v>
      </c>
      <c r="D71607" s="4" t="s">
        <v>12</v>
      </c>
    </row>
    <row r="71608" spans="1:4" ht="14.15" customHeight="1" x14ac:dyDescent="0.35">
      <c r="A71608" s="4" t="s">
        <v>53201</v>
      </c>
      <c r="B71608" s="4" t="s">
        <v>53202</v>
      </c>
      <c r="C71608" s="4" t="s">
        <v>543</v>
      </c>
      <c r="D71608" s="4" t="s">
        <v>12</v>
      </c>
    </row>
    <row r="71609" spans="1:4" ht="14.15" customHeight="1" x14ac:dyDescent="0.35">
      <c r="A71609" s="4" t="s">
        <v>53201</v>
      </c>
      <c r="B71609" s="4" t="s">
        <v>53202</v>
      </c>
      <c r="C71609" s="4" t="s">
        <v>53209</v>
      </c>
      <c r="D71609" s="4" t="s">
        <v>12</v>
      </c>
    </row>
    <row r="71610" spans="1:4" ht="14.15" customHeight="1" x14ac:dyDescent="0.35">
      <c r="A71610" s="4" t="s">
        <v>53201</v>
      </c>
      <c r="B71610" s="4" t="s">
        <v>53202</v>
      </c>
      <c r="C71610" s="4" t="s">
        <v>5941</v>
      </c>
      <c r="D71610" s="4" t="s">
        <v>12</v>
      </c>
    </row>
    <row r="71611" spans="1:4" ht="14.15" customHeight="1" x14ac:dyDescent="0.35">
      <c r="A71611" s="4" t="s">
        <v>53589</v>
      </c>
      <c r="B71611" s="4" t="s">
        <v>53655</v>
      </c>
      <c r="C71611" s="4" t="s">
        <v>5040</v>
      </c>
      <c r="D71611" s="4" t="s">
        <v>12</v>
      </c>
    </row>
    <row r="71612" spans="1:4" ht="14.15" customHeight="1" x14ac:dyDescent="0.35">
      <c r="A71612" s="4" t="s">
        <v>53589</v>
      </c>
      <c r="B71612" s="4" t="s">
        <v>53655</v>
      </c>
      <c r="C71612" s="4" t="s">
        <v>53656</v>
      </c>
      <c r="D71612" s="4" t="s">
        <v>12</v>
      </c>
    </row>
    <row r="71613" spans="1:4" ht="14.15" customHeight="1" x14ac:dyDescent="0.35">
      <c r="A71613" s="4" t="s">
        <v>53589</v>
      </c>
      <c r="B71613" s="4" t="s">
        <v>53655</v>
      </c>
      <c r="C71613" s="4" t="s">
        <v>53657</v>
      </c>
      <c r="D71613" s="4" t="s">
        <v>12</v>
      </c>
    </row>
    <row r="71614" spans="1:4" ht="14.15" customHeight="1" x14ac:dyDescent="0.35">
      <c r="A71614" s="4" t="s">
        <v>53589</v>
      </c>
      <c r="B71614" s="4" t="s">
        <v>53655</v>
      </c>
      <c r="C71614" s="4" t="s">
        <v>53658</v>
      </c>
      <c r="D71614" s="4" t="s">
        <v>12</v>
      </c>
    </row>
    <row r="71615" spans="1:4" ht="14.15" customHeight="1" x14ac:dyDescent="0.35">
      <c r="A71615" s="4" t="s">
        <v>53589</v>
      </c>
      <c r="B71615" s="4" t="s">
        <v>1433</v>
      </c>
      <c r="C71615" s="4" t="s">
        <v>3601</v>
      </c>
      <c r="D71615" s="4" t="s">
        <v>7</v>
      </c>
    </row>
    <row r="71616" spans="1:4" ht="14.15" customHeight="1" x14ac:dyDescent="0.35">
      <c r="A71616" s="4" t="s">
        <v>53589</v>
      </c>
      <c r="B71616" s="4" t="s">
        <v>1433</v>
      </c>
      <c r="C71616" s="4" t="s">
        <v>1923</v>
      </c>
      <c r="D71616" s="4" t="s">
        <v>7</v>
      </c>
    </row>
    <row r="71617" spans="1:4" ht="14.15" customHeight="1" x14ac:dyDescent="0.35">
      <c r="A71617" s="4" t="s">
        <v>53589</v>
      </c>
      <c r="B71617" s="4" t="s">
        <v>1433</v>
      </c>
      <c r="C71617" s="4" t="s">
        <v>555</v>
      </c>
      <c r="D71617" s="4" t="s">
        <v>7</v>
      </c>
    </row>
    <row r="71618" spans="1:4" ht="14.15" customHeight="1" x14ac:dyDescent="0.35">
      <c r="A71618" s="4" t="s">
        <v>53589</v>
      </c>
      <c r="B71618" s="4" t="s">
        <v>1433</v>
      </c>
      <c r="C71618" s="4" t="s">
        <v>8888</v>
      </c>
      <c r="D71618" s="4" t="s">
        <v>7</v>
      </c>
    </row>
    <row r="71619" spans="1:4" ht="14.15" customHeight="1" x14ac:dyDescent="0.35">
      <c r="A71619" s="4" t="s">
        <v>53589</v>
      </c>
      <c r="B71619" s="4" t="s">
        <v>1433</v>
      </c>
      <c r="C71619" s="4" t="s">
        <v>3882</v>
      </c>
      <c r="D71619" s="4" t="s">
        <v>7</v>
      </c>
    </row>
    <row r="71620" spans="1:4" ht="14.15" customHeight="1" x14ac:dyDescent="0.35">
      <c r="A71620" s="4" t="s">
        <v>53589</v>
      </c>
      <c r="B71620" s="4" t="s">
        <v>1433</v>
      </c>
      <c r="C71620" s="4" t="s">
        <v>3346</v>
      </c>
      <c r="D71620" s="4" t="s">
        <v>7</v>
      </c>
    </row>
    <row r="71621" spans="1:4" ht="14.15" customHeight="1" x14ac:dyDescent="0.35">
      <c r="A71621" s="4" t="s">
        <v>53589</v>
      </c>
      <c r="B71621" s="4" t="s">
        <v>1433</v>
      </c>
      <c r="C71621" s="4" t="s">
        <v>85</v>
      </c>
      <c r="D71621" s="4" t="s">
        <v>7</v>
      </c>
    </row>
    <row r="71622" spans="1:4" ht="14.15" customHeight="1" x14ac:dyDescent="0.35">
      <c r="A71622" s="4" t="s">
        <v>53589</v>
      </c>
      <c r="B71622" s="4" t="s">
        <v>1433</v>
      </c>
      <c r="C71622" s="4" t="s">
        <v>53642</v>
      </c>
      <c r="D71622" s="4" t="s">
        <v>12</v>
      </c>
    </row>
    <row r="71623" spans="1:4" ht="14.15" customHeight="1" x14ac:dyDescent="0.35">
      <c r="A71623" s="4" t="s">
        <v>53589</v>
      </c>
      <c r="B71623" s="4" t="s">
        <v>1433</v>
      </c>
      <c r="C71623" s="4" t="s">
        <v>21380</v>
      </c>
      <c r="D71623" s="4" t="s">
        <v>7</v>
      </c>
    </row>
    <row r="71624" spans="1:4" ht="14.15" customHeight="1" x14ac:dyDescent="0.35">
      <c r="A71624" s="4" t="s">
        <v>53589</v>
      </c>
      <c r="B71624" s="4" t="s">
        <v>1433</v>
      </c>
      <c r="C71624" s="4" t="s">
        <v>737</v>
      </c>
      <c r="D71624" s="4" t="s">
        <v>7</v>
      </c>
    </row>
    <row r="71625" spans="1:4" ht="14.15" customHeight="1" x14ac:dyDescent="0.35">
      <c r="A71625" s="4" t="s">
        <v>53589</v>
      </c>
      <c r="B71625" s="4" t="s">
        <v>1433</v>
      </c>
      <c r="C71625" s="4" t="s">
        <v>53643</v>
      </c>
      <c r="D71625" s="4" t="s">
        <v>12</v>
      </c>
    </row>
    <row r="71626" spans="1:4" ht="14.15" customHeight="1" x14ac:dyDescent="0.35">
      <c r="A71626" s="4" t="s">
        <v>53589</v>
      </c>
      <c r="B71626" s="4" t="s">
        <v>1433</v>
      </c>
      <c r="C71626" s="4" t="s">
        <v>53644</v>
      </c>
      <c r="D71626" s="4" t="s">
        <v>12</v>
      </c>
    </row>
    <row r="71627" spans="1:4" ht="14.15" customHeight="1" x14ac:dyDescent="0.35">
      <c r="A71627" s="4" t="s">
        <v>53589</v>
      </c>
      <c r="B71627" s="4" t="s">
        <v>1433</v>
      </c>
      <c r="C71627" s="4" t="s">
        <v>24655</v>
      </c>
      <c r="D71627" s="4" t="s">
        <v>12</v>
      </c>
    </row>
    <row r="71628" spans="1:4" ht="14.15" customHeight="1" x14ac:dyDescent="0.35">
      <c r="A71628" s="4" t="s">
        <v>53589</v>
      </c>
      <c r="B71628" s="4" t="s">
        <v>1433</v>
      </c>
      <c r="C71628" s="4" t="s">
        <v>34605</v>
      </c>
      <c r="D71628" s="4" t="s">
        <v>7</v>
      </c>
    </row>
    <row r="71629" spans="1:4" ht="14.15" customHeight="1" x14ac:dyDescent="0.35">
      <c r="A71629" s="4" t="s">
        <v>53589</v>
      </c>
      <c r="B71629" s="4" t="s">
        <v>1433</v>
      </c>
      <c r="C71629" s="4" t="s">
        <v>53645</v>
      </c>
      <c r="D71629" s="4" t="s">
        <v>7</v>
      </c>
    </row>
    <row r="71630" spans="1:4" ht="14.15" customHeight="1" x14ac:dyDescent="0.35">
      <c r="A71630" s="4" t="s">
        <v>53589</v>
      </c>
      <c r="B71630" s="4" t="s">
        <v>1433</v>
      </c>
      <c r="C71630" s="4" t="s">
        <v>53646</v>
      </c>
      <c r="D71630" s="4" t="s">
        <v>12</v>
      </c>
    </row>
    <row r="71631" spans="1:4" ht="14.15" customHeight="1" x14ac:dyDescent="0.35">
      <c r="A71631" s="4" t="s">
        <v>53589</v>
      </c>
      <c r="B71631" s="4" t="s">
        <v>1433</v>
      </c>
      <c r="C71631" s="4" t="s">
        <v>20332</v>
      </c>
      <c r="D71631" s="4" t="s">
        <v>12</v>
      </c>
    </row>
    <row r="71632" spans="1:4" ht="14.15" customHeight="1" x14ac:dyDescent="0.35">
      <c r="A71632" s="4" t="s">
        <v>53589</v>
      </c>
      <c r="B71632" s="4" t="s">
        <v>1433</v>
      </c>
      <c r="C71632" s="4" t="s">
        <v>45726</v>
      </c>
      <c r="D71632" s="4" t="s">
        <v>12</v>
      </c>
    </row>
    <row r="71633" spans="1:4" ht="14.15" customHeight="1" x14ac:dyDescent="0.35">
      <c r="A71633" s="4" t="s">
        <v>53589</v>
      </c>
      <c r="B71633" s="4" t="s">
        <v>1433</v>
      </c>
      <c r="C71633" s="4" t="s">
        <v>53647</v>
      </c>
      <c r="D71633" s="4" t="s">
        <v>7</v>
      </c>
    </row>
    <row r="71634" spans="1:4" ht="14.15" customHeight="1" x14ac:dyDescent="0.35">
      <c r="A71634" s="4" t="s">
        <v>53589</v>
      </c>
      <c r="B71634" s="4" t="s">
        <v>1433</v>
      </c>
      <c r="C71634" s="4" t="s">
        <v>53648</v>
      </c>
      <c r="D71634" s="4" t="s">
        <v>7</v>
      </c>
    </row>
    <row r="71635" spans="1:4" ht="14.15" customHeight="1" x14ac:dyDescent="0.35">
      <c r="A71635" s="4" t="s">
        <v>53589</v>
      </c>
      <c r="B71635" s="4" t="s">
        <v>1433</v>
      </c>
      <c r="C71635" s="4" t="s">
        <v>30578</v>
      </c>
      <c r="D71635" s="4" t="s">
        <v>12</v>
      </c>
    </row>
    <row r="71636" spans="1:4" ht="14.15" customHeight="1" x14ac:dyDescent="0.35">
      <c r="A71636" s="4" t="s">
        <v>53589</v>
      </c>
      <c r="B71636" s="4" t="s">
        <v>1433</v>
      </c>
      <c r="C71636" s="4" t="s">
        <v>7149</v>
      </c>
      <c r="D71636" s="4" t="s">
        <v>12</v>
      </c>
    </row>
    <row r="71637" spans="1:4" ht="14.15" customHeight="1" x14ac:dyDescent="0.35">
      <c r="A71637" s="4" t="s">
        <v>53589</v>
      </c>
      <c r="B71637" s="4" t="s">
        <v>1433</v>
      </c>
      <c r="C71637" s="4" t="s">
        <v>53649</v>
      </c>
      <c r="D71637" s="4" t="s">
        <v>12</v>
      </c>
    </row>
    <row r="71638" spans="1:4" ht="14.15" customHeight="1" x14ac:dyDescent="0.35">
      <c r="A71638" s="4" t="s">
        <v>53589</v>
      </c>
      <c r="B71638" s="4" t="s">
        <v>1433</v>
      </c>
      <c r="C71638" s="4" t="s">
        <v>15907</v>
      </c>
      <c r="D71638" s="4" t="s">
        <v>7</v>
      </c>
    </row>
    <row r="71639" spans="1:4" ht="14.15" customHeight="1" x14ac:dyDescent="0.35">
      <c r="A71639" s="4" t="s">
        <v>53589</v>
      </c>
      <c r="B71639" s="4" t="s">
        <v>1433</v>
      </c>
      <c r="C71639" s="4" t="s">
        <v>53650</v>
      </c>
      <c r="D71639" s="4" t="s">
        <v>7</v>
      </c>
    </row>
    <row r="71640" spans="1:4" ht="14.15" customHeight="1" x14ac:dyDescent="0.35">
      <c r="A71640" s="4" t="s">
        <v>53589</v>
      </c>
      <c r="B71640" s="4" t="s">
        <v>1433</v>
      </c>
      <c r="C71640" s="4" t="s">
        <v>9241</v>
      </c>
      <c r="D71640" s="4" t="s">
        <v>12</v>
      </c>
    </row>
    <row r="71641" spans="1:4" ht="14.15" customHeight="1" x14ac:dyDescent="0.35">
      <c r="A71641" s="4" t="s">
        <v>53589</v>
      </c>
      <c r="B71641" s="4" t="s">
        <v>1433</v>
      </c>
      <c r="C71641" s="4" t="s">
        <v>21784</v>
      </c>
      <c r="D71641" s="4" t="s">
        <v>7</v>
      </c>
    </row>
    <row r="71642" spans="1:4" ht="14.15" customHeight="1" x14ac:dyDescent="0.35">
      <c r="A71642" s="4" t="s">
        <v>53589</v>
      </c>
      <c r="B71642" s="4" t="s">
        <v>1433</v>
      </c>
      <c r="C71642" s="4" t="s">
        <v>53651</v>
      </c>
      <c r="D71642" s="4" t="s">
        <v>7</v>
      </c>
    </row>
    <row r="71643" spans="1:4" ht="14.15" customHeight="1" x14ac:dyDescent="0.35">
      <c r="A71643" s="4" t="s">
        <v>53589</v>
      </c>
      <c r="B71643" s="4" t="s">
        <v>1433</v>
      </c>
      <c r="C71643" s="4" t="s">
        <v>53652</v>
      </c>
      <c r="D71643" s="4" t="s">
        <v>12</v>
      </c>
    </row>
    <row r="71644" spans="1:4" ht="14.15" customHeight="1" x14ac:dyDescent="0.35">
      <c r="A71644" s="4" t="s">
        <v>53589</v>
      </c>
      <c r="B71644" s="4" t="s">
        <v>1433</v>
      </c>
      <c r="C71644" s="4" t="s">
        <v>53653</v>
      </c>
      <c r="D71644" s="4" t="s">
        <v>7</v>
      </c>
    </row>
    <row r="71645" spans="1:4" ht="14.15" customHeight="1" x14ac:dyDescent="0.35">
      <c r="A71645" s="4" t="s">
        <v>53589</v>
      </c>
      <c r="B71645" s="4" t="s">
        <v>1433</v>
      </c>
      <c r="C71645" s="4" t="s">
        <v>53654</v>
      </c>
      <c r="D71645" s="4" t="s">
        <v>12</v>
      </c>
    </row>
    <row r="71646" spans="1:4" ht="14.15" customHeight="1" x14ac:dyDescent="0.35">
      <c r="A71646" s="4" t="s">
        <v>53589</v>
      </c>
      <c r="B71646" s="4" t="s">
        <v>53629</v>
      </c>
      <c r="C71646" s="4" t="s">
        <v>2465</v>
      </c>
      <c r="D71646" s="4" t="s">
        <v>12</v>
      </c>
    </row>
    <row r="71647" spans="1:4" ht="14.15" customHeight="1" x14ac:dyDescent="0.35">
      <c r="A71647" s="4" t="s">
        <v>53589</v>
      </c>
      <c r="B71647" s="4" t="s">
        <v>53629</v>
      </c>
      <c r="C71647" s="4" t="s">
        <v>3878</v>
      </c>
      <c r="D71647" s="4" t="s">
        <v>12</v>
      </c>
    </row>
    <row r="71648" spans="1:4" ht="14.15" customHeight="1" x14ac:dyDescent="0.35">
      <c r="A71648" s="4" t="s">
        <v>53589</v>
      </c>
      <c r="B71648" s="4" t="s">
        <v>53629</v>
      </c>
      <c r="C71648" s="4" t="s">
        <v>2252</v>
      </c>
      <c r="D71648" s="4" t="s">
        <v>12</v>
      </c>
    </row>
    <row r="71649" spans="1:4" ht="14.15" customHeight="1" x14ac:dyDescent="0.35">
      <c r="A71649" s="4" t="s">
        <v>53589</v>
      </c>
      <c r="B71649" s="4" t="s">
        <v>53629</v>
      </c>
      <c r="C71649" s="4" t="s">
        <v>53630</v>
      </c>
      <c r="D71649" s="4" t="s">
        <v>12</v>
      </c>
    </row>
    <row r="71650" spans="1:4" ht="14.15" customHeight="1" x14ac:dyDescent="0.35">
      <c r="A71650" s="4" t="s">
        <v>53589</v>
      </c>
      <c r="B71650" s="4" t="s">
        <v>53629</v>
      </c>
      <c r="C71650" s="4" t="s">
        <v>53631</v>
      </c>
      <c r="D71650" s="4" t="s">
        <v>12</v>
      </c>
    </row>
    <row r="71651" spans="1:4" ht="14.15" customHeight="1" x14ac:dyDescent="0.35">
      <c r="A71651" s="4" t="s">
        <v>53589</v>
      </c>
      <c r="B71651" s="4" t="s">
        <v>53629</v>
      </c>
      <c r="C71651" s="4" t="s">
        <v>2164</v>
      </c>
      <c r="D71651" s="4" t="s">
        <v>12</v>
      </c>
    </row>
    <row r="71652" spans="1:4" ht="14.15" customHeight="1" x14ac:dyDescent="0.35">
      <c r="A71652" s="4" t="s">
        <v>53589</v>
      </c>
      <c r="B71652" s="4" t="s">
        <v>53629</v>
      </c>
      <c r="C71652" s="4" t="s">
        <v>53632</v>
      </c>
      <c r="D71652" s="4" t="s">
        <v>12</v>
      </c>
    </row>
    <row r="71653" spans="1:4" ht="14.15" customHeight="1" x14ac:dyDescent="0.35">
      <c r="A71653" s="4" t="s">
        <v>53589</v>
      </c>
      <c r="B71653" s="4" t="s">
        <v>53629</v>
      </c>
      <c r="C71653" s="4" t="s">
        <v>533</v>
      </c>
      <c r="D71653" s="4" t="s">
        <v>7</v>
      </c>
    </row>
    <row r="71654" spans="1:4" ht="14.15" customHeight="1" x14ac:dyDescent="0.35">
      <c r="A71654" s="4" t="s">
        <v>53589</v>
      </c>
      <c r="B71654" s="4" t="s">
        <v>53629</v>
      </c>
      <c r="C71654" s="4" t="s">
        <v>36280</v>
      </c>
      <c r="D71654" s="4" t="s">
        <v>12</v>
      </c>
    </row>
    <row r="71655" spans="1:4" ht="14.15" customHeight="1" x14ac:dyDescent="0.35">
      <c r="A71655" s="4" t="s">
        <v>53589</v>
      </c>
      <c r="B71655" s="4" t="s">
        <v>53629</v>
      </c>
      <c r="C71655" s="4" t="s">
        <v>53633</v>
      </c>
      <c r="D71655" s="4" t="s">
        <v>12</v>
      </c>
    </row>
    <row r="71656" spans="1:4" ht="14.15" customHeight="1" x14ac:dyDescent="0.35">
      <c r="A71656" s="4" t="s">
        <v>53589</v>
      </c>
      <c r="B71656" s="4" t="s">
        <v>53629</v>
      </c>
      <c r="C71656" s="4" t="s">
        <v>53634</v>
      </c>
      <c r="D71656" s="4" t="s">
        <v>12</v>
      </c>
    </row>
    <row r="71657" spans="1:4" ht="14.15" customHeight="1" x14ac:dyDescent="0.35">
      <c r="A71657" s="4" t="s">
        <v>53589</v>
      </c>
      <c r="B71657" s="4" t="s">
        <v>53629</v>
      </c>
      <c r="C71657" s="4" t="s">
        <v>53635</v>
      </c>
      <c r="D71657" s="4" t="s">
        <v>12</v>
      </c>
    </row>
    <row r="71658" spans="1:4" ht="14.15" customHeight="1" x14ac:dyDescent="0.35">
      <c r="A71658" s="4" t="s">
        <v>53589</v>
      </c>
      <c r="B71658" s="4" t="s">
        <v>53629</v>
      </c>
      <c r="C71658" s="4" t="s">
        <v>53636</v>
      </c>
      <c r="D71658" s="4" t="s">
        <v>12</v>
      </c>
    </row>
    <row r="71659" spans="1:4" ht="14.15" customHeight="1" x14ac:dyDescent="0.35">
      <c r="A71659" s="4" t="s">
        <v>53589</v>
      </c>
      <c r="B71659" s="4" t="s">
        <v>53629</v>
      </c>
      <c r="C71659" s="4" t="s">
        <v>9451</v>
      </c>
      <c r="D71659" s="4" t="s">
        <v>7</v>
      </c>
    </row>
    <row r="71660" spans="1:4" ht="14.15" customHeight="1" x14ac:dyDescent="0.35">
      <c r="A71660" s="4" t="s">
        <v>53589</v>
      </c>
      <c r="B71660" s="4" t="s">
        <v>53629</v>
      </c>
      <c r="C71660" s="4" t="s">
        <v>1664</v>
      </c>
      <c r="D71660" s="4" t="s">
        <v>7</v>
      </c>
    </row>
    <row r="71661" spans="1:4" ht="14.15" customHeight="1" x14ac:dyDescent="0.35">
      <c r="A71661" s="4" t="s">
        <v>53589</v>
      </c>
      <c r="B71661" s="4" t="s">
        <v>53629</v>
      </c>
      <c r="C71661" s="4" t="s">
        <v>9837</v>
      </c>
      <c r="D71661" s="4" t="s">
        <v>7</v>
      </c>
    </row>
    <row r="71662" spans="1:4" ht="14.15" customHeight="1" x14ac:dyDescent="0.35">
      <c r="A71662" s="4" t="s">
        <v>53589</v>
      </c>
      <c r="B71662" s="4" t="s">
        <v>53629</v>
      </c>
      <c r="C71662" s="4" t="s">
        <v>53637</v>
      </c>
      <c r="D71662" s="4" t="s">
        <v>7</v>
      </c>
    </row>
    <row r="71663" spans="1:4" ht="14.15" customHeight="1" x14ac:dyDescent="0.35">
      <c r="A71663" s="4" t="s">
        <v>53589</v>
      </c>
      <c r="B71663" s="4" t="s">
        <v>53629</v>
      </c>
      <c r="C71663" s="4" t="s">
        <v>53638</v>
      </c>
      <c r="D71663" s="4" t="s">
        <v>12</v>
      </c>
    </row>
    <row r="71664" spans="1:4" ht="14.15" customHeight="1" x14ac:dyDescent="0.35">
      <c r="A71664" s="4" t="s">
        <v>53589</v>
      </c>
      <c r="B71664" s="4" t="s">
        <v>53629</v>
      </c>
      <c r="C71664" s="4" t="s">
        <v>53639</v>
      </c>
      <c r="D71664" s="4" t="s">
        <v>12</v>
      </c>
    </row>
    <row r="71665" spans="1:4" ht="14.15" customHeight="1" x14ac:dyDescent="0.35">
      <c r="A71665" s="4" t="s">
        <v>53589</v>
      </c>
      <c r="B71665" s="4" t="s">
        <v>53629</v>
      </c>
      <c r="C71665" s="4" t="s">
        <v>53640</v>
      </c>
      <c r="D71665" s="4" t="s">
        <v>12</v>
      </c>
    </row>
    <row r="71666" spans="1:4" ht="14.15" customHeight="1" x14ac:dyDescent="0.35">
      <c r="A71666" s="4" t="s">
        <v>53589</v>
      </c>
      <c r="B71666" s="4" t="s">
        <v>53629</v>
      </c>
      <c r="C71666" s="4" t="s">
        <v>53641</v>
      </c>
      <c r="D71666" s="4" t="s">
        <v>12</v>
      </c>
    </row>
    <row r="71667" spans="1:4" ht="14.15" customHeight="1" x14ac:dyDescent="0.35">
      <c r="A71667" s="4" t="s">
        <v>53589</v>
      </c>
      <c r="B71667" s="4" t="s">
        <v>53629</v>
      </c>
      <c r="C71667" s="4" t="s">
        <v>38232</v>
      </c>
      <c r="D71667" s="4" t="s">
        <v>7</v>
      </c>
    </row>
    <row r="71668" spans="1:4" ht="14.15" customHeight="1" x14ac:dyDescent="0.35">
      <c r="A71668" s="4" t="s">
        <v>53589</v>
      </c>
      <c r="B71668" s="4" t="s">
        <v>53615</v>
      </c>
      <c r="C71668" s="4" t="s">
        <v>53616</v>
      </c>
      <c r="D71668" s="4" t="s">
        <v>7</v>
      </c>
    </row>
    <row r="71669" spans="1:4" ht="14.15" customHeight="1" x14ac:dyDescent="0.35">
      <c r="A71669" s="4" t="s">
        <v>53589</v>
      </c>
      <c r="B71669" s="4" t="s">
        <v>53615</v>
      </c>
      <c r="C71669" s="4" t="s">
        <v>53617</v>
      </c>
      <c r="D71669" s="4" t="s">
        <v>7</v>
      </c>
    </row>
    <row r="71670" spans="1:4" ht="14.15" customHeight="1" x14ac:dyDescent="0.35">
      <c r="A71670" s="4" t="s">
        <v>53589</v>
      </c>
      <c r="B71670" s="4" t="s">
        <v>53615</v>
      </c>
      <c r="C71670" s="4" t="s">
        <v>53618</v>
      </c>
      <c r="D71670" s="4" t="s">
        <v>7</v>
      </c>
    </row>
    <row r="71671" spans="1:4" ht="14.15" customHeight="1" x14ac:dyDescent="0.35">
      <c r="A71671" s="4" t="s">
        <v>53589</v>
      </c>
      <c r="B71671" s="4" t="s">
        <v>53615</v>
      </c>
      <c r="C71671" s="4" t="s">
        <v>53619</v>
      </c>
      <c r="D71671" s="4" t="s">
        <v>12</v>
      </c>
    </row>
    <row r="71672" spans="1:4" ht="14.15" customHeight="1" x14ac:dyDescent="0.35">
      <c r="A71672" s="4" t="s">
        <v>53589</v>
      </c>
      <c r="B71672" s="4" t="s">
        <v>53615</v>
      </c>
      <c r="C71672" s="4" t="s">
        <v>2070</v>
      </c>
      <c r="D71672" s="4" t="s">
        <v>7</v>
      </c>
    </row>
    <row r="71673" spans="1:4" ht="14.15" customHeight="1" x14ac:dyDescent="0.35">
      <c r="A71673" s="4" t="s">
        <v>53589</v>
      </c>
      <c r="B71673" s="4" t="s">
        <v>53615</v>
      </c>
      <c r="C71673" s="4" t="s">
        <v>4409</v>
      </c>
      <c r="D71673" s="4" t="s">
        <v>7</v>
      </c>
    </row>
    <row r="71674" spans="1:4" ht="14.15" customHeight="1" x14ac:dyDescent="0.35">
      <c r="A71674" s="4" t="s">
        <v>53589</v>
      </c>
      <c r="B71674" s="4" t="s">
        <v>53615</v>
      </c>
      <c r="C71674" s="4" t="s">
        <v>23123</v>
      </c>
      <c r="D71674" s="4" t="s">
        <v>7</v>
      </c>
    </row>
    <row r="71675" spans="1:4" ht="14.15" customHeight="1" x14ac:dyDescent="0.35">
      <c r="A71675" s="4" t="s">
        <v>53589</v>
      </c>
      <c r="B71675" s="4" t="s">
        <v>53615</v>
      </c>
      <c r="C71675" s="4" t="s">
        <v>53620</v>
      </c>
      <c r="D71675" s="4" t="s">
        <v>12</v>
      </c>
    </row>
    <row r="71676" spans="1:4" ht="14.15" customHeight="1" x14ac:dyDescent="0.35">
      <c r="A71676" s="4" t="s">
        <v>53589</v>
      </c>
      <c r="B71676" s="4" t="s">
        <v>53615</v>
      </c>
      <c r="C71676" s="4" t="s">
        <v>53621</v>
      </c>
      <c r="D71676" s="4" t="s">
        <v>12</v>
      </c>
    </row>
    <row r="71677" spans="1:4" ht="14.15" customHeight="1" x14ac:dyDescent="0.35">
      <c r="A71677" s="4" t="s">
        <v>53589</v>
      </c>
      <c r="B71677" s="4" t="s">
        <v>53615</v>
      </c>
      <c r="C71677" s="4" t="s">
        <v>53622</v>
      </c>
      <c r="D71677" s="4" t="s">
        <v>7</v>
      </c>
    </row>
    <row r="71678" spans="1:4" ht="14.15" customHeight="1" x14ac:dyDescent="0.35">
      <c r="A71678" s="4" t="s">
        <v>53589</v>
      </c>
      <c r="B71678" s="4" t="s">
        <v>53615</v>
      </c>
      <c r="C71678" s="4" t="s">
        <v>53623</v>
      </c>
      <c r="D71678" s="4" t="s">
        <v>7</v>
      </c>
    </row>
    <row r="71679" spans="1:4" ht="14.15" customHeight="1" x14ac:dyDescent="0.35">
      <c r="A71679" s="4" t="s">
        <v>53589</v>
      </c>
      <c r="B71679" s="4" t="s">
        <v>53615</v>
      </c>
      <c r="C71679" s="4" t="s">
        <v>53624</v>
      </c>
      <c r="D71679" s="4" t="s">
        <v>7</v>
      </c>
    </row>
    <row r="71680" spans="1:4" ht="14.15" customHeight="1" x14ac:dyDescent="0.35">
      <c r="A71680" s="4" t="s">
        <v>53589</v>
      </c>
      <c r="B71680" s="4" t="s">
        <v>53615</v>
      </c>
      <c r="C71680" s="4" t="s">
        <v>53625</v>
      </c>
      <c r="D71680" s="4" t="s">
        <v>7</v>
      </c>
    </row>
    <row r="71681" spans="1:4" ht="14.15" customHeight="1" x14ac:dyDescent="0.35">
      <c r="A71681" s="4" t="s">
        <v>53589</v>
      </c>
      <c r="B71681" s="4" t="s">
        <v>53615</v>
      </c>
      <c r="C71681" s="4" t="s">
        <v>18472</v>
      </c>
      <c r="D71681" s="4" t="s">
        <v>12</v>
      </c>
    </row>
    <row r="71682" spans="1:4" ht="14.15" customHeight="1" x14ac:dyDescent="0.35">
      <c r="A71682" s="4" t="s">
        <v>53589</v>
      </c>
      <c r="B71682" s="4" t="s">
        <v>53615</v>
      </c>
      <c r="C71682" s="4" t="s">
        <v>53626</v>
      </c>
      <c r="D71682" s="4" t="s">
        <v>12</v>
      </c>
    </row>
    <row r="71683" spans="1:4" ht="14.15" customHeight="1" x14ac:dyDescent="0.35">
      <c r="A71683" s="4" t="s">
        <v>53589</v>
      </c>
      <c r="B71683" s="4" t="s">
        <v>53615</v>
      </c>
      <c r="C71683" s="4" t="s">
        <v>34197</v>
      </c>
      <c r="D71683" s="4" t="s">
        <v>12</v>
      </c>
    </row>
    <row r="71684" spans="1:4" ht="14.15" customHeight="1" x14ac:dyDescent="0.35">
      <c r="A71684" s="4" t="s">
        <v>53589</v>
      </c>
      <c r="B71684" s="4" t="s">
        <v>53615</v>
      </c>
      <c r="C71684" s="4" t="s">
        <v>53627</v>
      </c>
      <c r="D71684" s="4" t="s">
        <v>7</v>
      </c>
    </row>
    <row r="71685" spans="1:4" ht="14.15" customHeight="1" x14ac:dyDescent="0.35">
      <c r="A71685" s="4" t="s">
        <v>53589</v>
      </c>
      <c r="B71685" s="4" t="s">
        <v>53615</v>
      </c>
      <c r="C71685" s="4" t="s">
        <v>53628</v>
      </c>
      <c r="D71685" s="4" t="s">
        <v>7</v>
      </c>
    </row>
    <row r="71686" spans="1:4" ht="14.15" customHeight="1" x14ac:dyDescent="0.35">
      <c r="A71686" s="4" t="s">
        <v>53589</v>
      </c>
      <c r="B71686" s="4" t="s">
        <v>53606</v>
      </c>
      <c r="C71686" s="4" t="s">
        <v>5411</v>
      </c>
      <c r="D71686" s="4" t="s">
        <v>7</v>
      </c>
    </row>
    <row r="71687" spans="1:4" ht="14.15" customHeight="1" x14ac:dyDescent="0.35">
      <c r="A71687" s="4" t="s">
        <v>53589</v>
      </c>
      <c r="B71687" s="4" t="s">
        <v>53606</v>
      </c>
      <c r="C71687" s="4" t="s">
        <v>53607</v>
      </c>
      <c r="D71687" s="4" t="s">
        <v>12</v>
      </c>
    </row>
    <row r="71688" spans="1:4" ht="14.15" customHeight="1" x14ac:dyDescent="0.35">
      <c r="A71688" s="4" t="s">
        <v>53589</v>
      </c>
      <c r="B71688" s="4" t="s">
        <v>53606</v>
      </c>
      <c r="C71688" s="4" t="s">
        <v>53608</v>
      </c>
      <c r="D71688" s="4" t="s">
        <v>12</v>
      </c>
    </row>
    <row r="71689" spans="1:4" ht="14.15" customHeight="1" x14ac:dyDescent="0.35">
      <c r="A71689" s="4" t="s">
        <v>53589</v>
      </c>
      <c r="B71689" s="4" t="s">
        <v>53606</v>
      </c>
      <c r="C71689" s="4" t="s">
        <v>336</v>
      </c>
      <c r="D71689" s="4" t="s">
        <v>7</v>
      </c>
    </row>
    <row r="71690" spans="1:4" ht="14.15" customHeight="1" x14ac:dyDescent="0.35">
      <c r="A71690" s="4" t="s">
        <v>53589</v>
      </c>
      <c r="B71690" s="4" t="s">
        <v>53606</v>
      </c>
      <c r="C71690" s="4" t="s">
        <v>53609</v>
      </c>
      <c r="D71690" s="4" t="s">
        <v>7</v>
      </c>
    </row>
    <row r="71691" spans="1:4" ht="14.15" customHeight="1" x14ac:dyDescent="0.35">
      <c r="A71691" s="4" t="s">
        <v>53589</v>
      </c>
      <c r="B71691" s="4" t="s">
        <v>53606</v>
      </c>
      <c r="C71691" s="4" t="s">
        <v>53610</v>
      </c>
      <c r="D71691" s="4" t="s">
        <v>7</v>
      </c>
    </row>
    <row r="71692" spans="1:4" ht="14.15" customHeight="1" x14ac:dyDescent="0.35">
      <c r="A71692" s="4" t="s">
        <v>53589</v>
      </c>
      <c r="B71692" s="4" t="s">
        <v>53606</v>
      </c>
      <c r="C71692" s="4" t="s">
        <v>53611</v>
      </c>
      <c r="D71692" s="4" t="s">
        <v>12</v>
      </c>
    </row>
    <row r="71693" spans="1:4" ht="14.15" customHeight="1" x14ac:dyDescent="0.35">
      <c r="A71693" s="4" t="s">
        <v>53589</v>
      </c>
      <c r="B71693" s="4" t="s">
        <v>53606</v>
      </c>
      <c r="C71693" s="4" t="s">
        <v>53612</v>
      </c>
      <c r="D71693" s="4" t="s">
        <v>12</v>
      </c>
    </row>
    <row r="71694" spans="1:4" ht="14.15" customHeight="1" x14ac:dyDescent="0.35">
      <c r="A71694" s="4" t="s">
        <v>53589</v>
      </c>
      <c r="B71694" s="4" t="s">
        <v>53606</v>
      </c>
      <c r="C71694" s="4" t="s">
        <v>53613</v>
      </c>
      <c r="D71694" s="4" t="s">
        <v>12</v>
      </c>
    </row>
    <row r="71695" spans="1:4" ht="14.15" customHeight="1" x14ac:dyDescent="0.35">
      <c r="A71695" s="4" t="s">
        <v>53589</v>
      </c>
      <c r="B71695" s="4" t="s">
        <v>53606</v>
      </c>
      <c r="C71695" s="4" t="s">
        <v>53614</v>
      </c>
      <c r="D71695" s="4" t="s">
        <v>7</v>
      </c>
    </row>
    <row r="71696" spans="1:4" ht="14.15" customHeight="1" x14ac:dyDescent="0.35">
      <c r="A71696" s="4" t="s">
        <v>53589</v>
      </c>
      <c r="B71696" s="4" t="s">
        <v>53606</v>
      </c>
      <c r="C71696" s="4" t="s">
        <v>29815</v>
      </c>
      <c r="D71696" s="4" t="s">
        <v>12</v>
      </c>
    </row>
    <row r="71697" spans="1:4" ht="14.15" customHeight="1" x14ac:dyDescent="0.35">
      <c r="A71697" s="4" t="s">
        <v>53589</v>
      </c>
      <c r="B71697" s="4" t="s">
        <v>53590</v>
      </c>
      <c r="C71697" s="4" t="s">
        <v>18320</v>
      </c>
      <c r="D71697" s="4" t="s">
        <v>12</v>
      </c>
    </row>
    <row r="71698" spans="1:4" ht="14.15" customHeight="1" x14ac:dyDescent="0.35">
      <c r="A71698" s="4" t="s">
        <v>53589</v>
      </c>
      <c r="B71698" s="4" t="s">
        <v>53590</v>
      </c>
      <c r="C71698" s="4" t="s">
        <v>1129</v>
      </c>
      <c r="D71698" s="4" t="s">
        <v>12</v>
      </c>
    </row>
    <row r="71699" spans="1:4" ht="14.15" customHeight="1" x14ac:dyDescent="0.35">
      <c r="A71699" s="4" t="s">
        <v>53589</v>
      </c>
      <c r="B71699" s="4" t="s">
        <v>53590</v>
      </c>
      <c r="C71699" s="4" t="s">
        <v>53591</v>
      </c>
      <c r="D71699" s="4" t="s">
        <v>7</v>
      </c>
    </row>
    <row r="71700" spans="1:4" ht="14.15" customHeight="1" x14ac:dyDescent="0.35">
      <c r="A71700" s="4" t="s">
        <v>53589</v>
      </c>
      <c r="B71700" s="4" t="s">
        <v>53590</v>
      </c>
      <c r="C71700" s="4" t="s">
        <v>63</v>
      </c>
      <c r="D71700" s="4" t="s">
        <v>7</v>
      </c>
    </row>
    <row r="71701" spans="1:4" ht="14.15" customHeight="1" x14ac:dyDescent="0.35">
      <c r="A71701" s="4" t="s">
        <v>53589</v>
      </c>
      <c r="B71701" s="4" t="s">
        <v>53590</v>
      </c>
      <c r="C71701" s="4" t="s">
        <v>4212</v>
      </c>
      <c r="D71701" s="4" t="s">
        <v>12</v>
      </c>
    </row>
    <row r="71702" spans="1:4" ht="14.15" customHeight="1" x14ac:dyDescent="0.35">
      <c r="A71702" s="4" t="s">
        <v>53589</v>
      </c>
      <c r="B71702" s="4" t="s">
        <v>53590</v>
      </c>
      <c r="C71702" s="4" t="s">
        <v>53592</v>
      </c>
      <c r="D71702" s="4" t="s">
        <v>7</v>
      </c>
    </row>
    <row r="71703" spans="1:4" ht="14.15" customHeight="1" x14ac:dyDescent="0.35">
      <c r="A71703" s="4" t="s">
        <v>53589</v>
      </c>
      <c r="B71703" s="4" t="s">
        <v>53590</v>
      </c>
      <c r="C71703" s="4" t="s">
        <v>53593</v>
      </c>
      <c r="D71703" s="4" t="s">
        <v>7</v>
      </c>
    </row>
    <row r="71704" spans="1:4" ht="14.15" customHeight="1" x14ac:dyDescent="0.35">
      <c r="A71704" s="4" t="s">
        <v>53589</v>
      </c>
      <c r="B71704" s="4" t="s">
        <v>53590</v>
      </c>
      <c r="C71704" s="4" t="s">
        <v>53594</v>
      </c>
      <c r="D71704" s="4" t="s">
        <v>7</v>
      </c>
    </row>
    <row r="71705" spans="1:4" ht="14.15" customHeight="1" x14ac:dyDescent="0.35">
      <c r="A71705" s="4" t="s">
        <v>53589</v>
      </c>
      <c r="B71705" s="4" t="s">
        <v>53590</v>
      </c>
      <c r="C71705" s="4" t="s">
        <v>53595</v>
      </c>
      <c r="D71705" s="4" t="s">
        <v>7</v>
      </c>
    </row>
    <row r="71706" spans="1:4" ht="14.15" customHeight="1" x14ac:dyDescent="0.35">
      <c r="A71706" s="4" t="s">
        <v>53589</v>
      </c>
      <c r="B71706" s="4" t="s">
        <v>53590</v>
      </c>
      <c r="C71706" s="4" t="s">
        <v>53596</v>
      </c>
      <c r="D71706" s="4" t="s">
        <v>12</v>
      </c>
    </row>
    <row r="71707" spans="1:4" ht="14.15" customHeight="1" x14ac:dyDescent="0.35">
      <c r="A71707" s="4" t="s">
        <v>53589</v>
      </c>
      <c r="B71707" s="4" t="s">
        <v>53590</v>
      </c>
      <c r="C71707" s="4" t="s">
        <v>53597</v>
      </c>
      <c r="D71707" s="4" t="s">
        <v>12</v>
      </c>
    </row>
    <row r="71708" spans="1:4" ht="14.15" customHeight="1" x14ac:dyDescent="0.35">
      <c r="A71708" s="4" t="s">
        <v>53589</v>
      </c>
      <c r="B71708" s="4" t="s">
        <v>53590</v>
      </c>
      <c r="C71708" s="4" t="s">
        <v>53598</v>
      </c>
      <c r="D71708" s="4" t="s">
        <v>12</v>
      </c>
    </row>
    <row r="71709" spans="1:4" ht="14.15" customHeight="1" x14ac:dyDescent="0.35">
      <c r="A71709" s="4" t="s">
        <v>53589</v>
      </c>
      <c r="B71709" s="4" t="s">
        <v>53590</v>
      </c>
      <c r="C71709" s="4" t="s">
        <v>53599</v>
      </c>
      <c r="D71709" s="4" t="s">
        <v>7</v>
      </c>
    </row>
    <row r="71710" spans="1:4" ht="14.15" customHeight="1" x14ac:dyDescent="0.35">
      <c r="A71710" s="4" t="s">
        <v>53589</v>
      </c>
      <c r="B71710" s="4" t="s">
        <v>53590</v>
      </c>
      <c r="C71710" s="4" t="s">
        <v>94</v>
      </c>
      <c r="D71710" s="4" t="s">
        <v>7</v>
      </c>
    </row>
    <row r="71711" spans="1:4" ht="14.15" customHeight="1" x14ac:dyDescent="0.35">
      <c r="A71711" s="4" t="s">
        <v>53589</v>
      </c>
      <c r="B71711" s="4" t="s">
        <v>53590</v>
      </c>
      <c r="C71711" s="4" t="s">
        <v>37152</v>
      </c>
      <c r="D71711" s="4" t="s">
        <v>12</v>
      </c>
    </row>
    <row r="71712" spans="1:4" ht="14.15" customHeight="1" x14ac:dyDescent="0.35">
      <c r="A71712" s="4" t="s">
        <v>53589</v>
      </c>
      <c r="B71712" s="4" t="s">
        <v>53590</v>
      </c>
      <c r="C71712" s="4" t="s">
        <v>53600</v>
      </c>
      <c r="D71712" s="4" t="s">
        <v>12</v>
      </c>
    </row>
    <row r="71713" spans="1:4" ht="14.15" customHeight="1" x14ac:dyDescent="0.35">
      <c r="A71713" s="4" t="s">
        <v>53589</v>
      </c>
      <c r="B71713" s="4" t="s">
        <v>53590</v>
      </c>
      <c r="C71713" s="4" t="s">
        <v>53601</v>
      </c>
      <c r="D71713" s="4" t="s">
        <v>12</v>
      </c>
    </row>
    <row r="71714" spans="1:4" ht="14.15" customHeight="1" x14ac:dyDescent="0.35">
      <c r="A71714" s="4" t="s">
        <v>53589</v>
      </c>
      <c r="B71714" s="4" t="s">
        <v>53590</v>
      </c>
      <c r="C71714" s="4" t="s">
        <v>53602</v>
      </c>
      <c r="D71714" s="4" t="s">
        <v>7</v>
      </c>
    </row>
    <row r="71715" spans="1:4" ht="14.15" customHeight="1" x14ac:dyDescent="0.35">
      <c r="A71715" s="4" t="s">
        <v>53589</v>
      </c>
      <c r="B71715" s="4" t="s">
        <v>53590</v>
      </c>
      <c r="C71715" s="4" t="s">
        <v>53603</v>
      </c>
      <c r="D71715" s="4" t="s">
        <v>7</v>
      </c>
    </row>
    <row r="71716" spans="1:4" ht="14.15" customHeight="1" x14ac:dyDescent="0.35">
      <c r="A71716" s="4" t="s">
        <v>53589</v>
      </c>
      <c r="B71716" s="4" t="s">
        <v>53590</v>
      </c>
      <c r="C71716" s="4" t="s">
        <v>2358</v>
      </c>
      <c r="D71716" s="4" t="s">
        <v>12</v>
      </c>
    </row>
    <row r="71717" spans="1:4" ht="14.15" customHeight="1" x14ac:dyDescent="0.35">
      <c r="A71717" s="4" t="s">
        <v>53589</v>
      </c>
      <c r="B71717" s="4" t="s">
        <v>53590</v>
      </c>
      <c r="C71717" s="4" t="s">
        <v>53604</v>
      </c>
      <c r="D71717" s="4" t="s">
        <v>12</v>
      </c>
    </row>
    <row r="71718" spans="1:4" ht="14.15" customHeight="1" x14ac:dyDescent="0.35">
      <c r="A71718" s="4" t="s">
        <v>53589</v>
      </c>
      <c r="B71718" s="4" t="s">
        <v>53590</v>
      </c>
      <c r="C71718" s="4" t="s">
        <v>2929</v>
      </c>
      <c r="D71718" s="4" t="s">
        <v>12</v>
      </c>
    </row>
    <row r="71719" spans="1:4" ht="14.15" customHeight="1" x14ac:dyDescent="0.35">
      <c r="A71719" s="4" t="s">
        <v>53589</v>
      </c>
      <c r="B71719" s="4" t="s">
        <v>53590</v>
      </c>
      <c r="C71719" s="4" t="s">
        <v>53605</v>
      </c>
      <c r="D71719" s="4" t="s">
        <v>7</v>
      </c>
    </row>
    <row r="71720" spans="1:4" ht="14.15" customHeight="1" x14ac:dyDescent="0.35">
      <c r="A71720" s="4" t="s">
        <v>53659</v>
      </c>
      <c r="B71720" s="4" t="s">
        <v>54151</v>
      </c>
      <c r="C71720" s="4" t="s">
        <v>54152</v>
      </c>
      <c r="D71720" s="4" t="s">
        <v>12</v>
      </c>
    </row>
    <row r="71721" spans="1:4" ht="14.15" customHeight="1" x14ac:dyDescent="0.35">
      <c r="A71721" s="4" t="s">
        <v>53659</v>
      </c>
      <c r="B71721" s="4" t="s">
        <v>54151</v>
      </c>
      <c r="C71721" s="4" t="s">
        <v>788</v>
      </c>
      <c r="D71721" s="4" t="s">
        <v>12</v>
      </c>
    </row>
    <row r="71722" spans="1:4" ht="14.15" customHeight="1" x14ac:dyDescent="0.35">
      <c r="A71722" s="4" t="s">
        <v>53659</v>
      </c>
      <c r="B71722" s="4" t="s">
        <v>54151</v>
      </c>
      <c r="C71722" s="4" t="s">
        <v>54153</v>
      </c>
      <c r="D71722" s="4" t="s">
        <v>12</v>
      </c>
    </row>
    <row r="71723" spans="1:4" ht="14.15" customHeight="1" x14ac:dyDescent="0.35">
      <c r="A71723" s="4" t="s">
        <v>53659</v>
      </c>
      <c r="B71723" s="4" t="s">
        <v>54151</v>
      </c>
      <c r="C71723" s="4" t="s">
        <v>54154</v>
      </c>
      <c r="D71723" s="4" t="s">
        <v>7</v>
      </c>
    </row>
    <row r="71724" spans="1:4" ht="14.15" customHeight="1" x14ac:dyDescent="0.35">
      <c r="A71724" s="4" t="s">
        <v>53659</v>
      </c>
      <c r="B71724" s="4" t="s">
        <v>54151</v>
      </c>
      <c r="C71724" s="4" t="s">
        <v>54155</v>
      </c>
      <c r="D71724" s="4" t="s">
        <v>12</v>
      </c>
    </row>
    <row r="71725" spans="1:4" ht="14.15" customHeight="1" x14ac:dyDescent="0.35">
      <c r="A71725" s="4" t="s">
        <v>53659</v>
      </c>
      <c r="B71725" s="4" t="s">
        <v>54151</v>
      </c>
      <c r="C71725" s="4" t="s">
        <v>54156</v>
      </c>
      <c r="D71725" s="4" t="s">
        <v>12</v>
      </c>
    </row>
    <row r="71726" spans="1:4" ht="14.15" customHeight="1" x14ac:dyDescent="0.35">
      <c r="A71726" s="4" t="s">
        <v>53659</v>
      </c>
      <c r="B71726" s="4" t="s">
        <v>54151</v>
      </c>
      <c r="C71726" s="4" t="s">
        <v>54157</v>
      </c>
      <c r="D71726" s="4" t="s">
        <v>12</v>
      </c>
    </row>
    <row r="71727" spans="1:4" ht="14.15" customHeight="1" x14ac:dyDescent="0.35">
      <c r="A71727" s="4" t="s">
        <v>53659</v>
      </c>
      <c r="B71727" s="4" t="s">
        <v>54151</v>
      </c>
      <c r="C71727" s="4" t="s">
        <v>54158</v>
      </c>
      <c r="D71727" s="4" t="s">
        <v>12</v>
      </c>
    </row>
    <row r="71728" spans="1:4" ht="14.15" customHeight="1" x14ac:dyDescent="0.35">
      <c r="A71728" s="4" t="s">
        <v>53659</v>
      </c>
      <c r="B71728" s="4" t="s">
        <v>54151</v>
      </c>
      <c r="C71728" s="4" t="s">
        <v>6161</v>
      </c>
      <c r="D71728" s="4" t="s">
        <v>7</v>
      </c>
    </row>
    <row r="71729" spans="1:4" ht="14.15" customHeight="1" x14ac:dyDescent="0.35">
      <c r="A71729" s="4" t="s">
        <v>53659</v>
      </c>
      <c r="B71729" s="4" t="s">
        <v>54151</v>
      </c>
      <c r="C71729" s="4" t="s">
        <v>31810</v>
      </c>
      <c r="D71729" s="4" t="s">
        <v>12</v>
      </c>
    </row>
    <row r="71730" spans="1:4" ht="14.15" customHeight="1" x14ac:dyDescent="0.35">
      <c r="A71730" s="4" t="s">
        <v>53659</v>
      </c>
      <c r="B71730" s="4" t="s">
        <v>54151</v>
      </c>
      <c r="C71730" s="4" t="s">
        <v>1923</v>
      </c>
      <c r="D71730" s="4" t="s">
        <v>7</v>
      </c>
    </row>
    <row r="71731" spans="1:4" ht="14.15" customHeight="1" x14ac:dyDescent="0.35">
      <c r="A71731" s="4" t="s">
        <v>53659</v>
      </c>
      <c r="B71731" s="4" t="s">
        <v>54151</v>
      </c>
      <c r="C71731" s="4" t="s">
        <v>18655</v>
      </c>
      <c r="D71731" s="4" t="s">
        <v>12</v>
      </c>
    </row>
    <row r="71732" spans="1:4" ht="14.15" customHeight="1" x14ac:dyDescent="0.35">
      <c r="A71732" s="4" t="s">
        <v>53659</v>
      </c>
      <c r="B71732" s="4" t="s">
        <v>54151</v>
      </c>
      <c r="C71732" s="4" t="s">
        <v>54159</v>
      </c>
      <c r="D71732" s="4" t="s">
        <v>12</v>
      </c>
    </row>
    <row r="71733" spans="1:4" ht="14.15" customHeight="1" x14ac:dyDescent="0.35">
      <c r="A71733" s="4" t="s">
        <v>53659</v>
      </c>
      <c r="B71733" s="4" t="s">
        <v>54151</v>
      </c>
      <c r="C71733" s="4" t="s">
        <v>54160</v>
      </c>
      <c r="D71733" s="4" t="s">
        <v>12</v>
      </c>
    </row>
    <row r="71734" spans="1:4" ht="14.15" customHeight="1" x14ac:dyDescent="0.35">
      <c r="A71734" s="4" t="s">
        <v>53659</v>
      </c>
      <c r="B71734" s="4" t="s">
        <v>54151</v>
      </c>
      <c r="C71734" s="4" t="s">
        <v>54161</v>
      </c>
      <c r="D71734" s="4" t="s">
        <v>12</v>
      </c>
    </row>
    <row r="71735" spans="1:4" ht="14.15" customHeight="1" x14ac:dyDescent="0.35">
      <c r="A71735" s="4" t="s">
        <v>53659</v>
      </c>
      <c r="B71735" s="4" t="s">
        <v>54151</v>
      </c>
      <c r="C71735" s="4" t="s">
        <v>54162</v>
      </c>
      <c r="D71735" s="4" t="s">
        <v>12</v>
      </c>
    </row>
    <row r="71736" spans="1:4" ht="14.15" customHeight="1" x14ac:dyDescent="0.35">
      <c r="A71736" s="4" t="s">
        <v>53659</v>
      </c>
      <c r="B71736" s="4" t="s">
        <v>54151</v>
      </c>
      <c r="C71736" s="4" t="s">
        <v>54163</v>
      </c>
      <c r="D71736" s="4" t="s">
        <v>12</v>
      </c>
    </row>
    <row r="71737" spans="1:4" ht="14.15" customHeight="1" x14ac:dyDescent="0.35">
      <c r="A71737" s="4" t="s">
        <v>53659</v>
      </c>
      <c r="B71737" s="4" t="s">
        <v>54151</v>
      </c>
      <c r="C71737" s="4" t="s">
        <v>54038</v>
      </c>
      <c r="D71737" s="4" t="s">
        <v>12</v>
      </c>
    </row>
    <row r="71738" spans="1:4" ht="14.15" customHeight="1" x14ac:dyDescent="0.35">
      <c r="A71738" s="4" t="s">
        <v>53659</v>
      </c>
      <c r="B71738" s="4" t="s">
        <v>54151</v>
      </c>
      <c r="C71738" s="4" t="s">
        <v>17593</v>
      </c>
      <c r="D71738" s="4" t="s">
        <v>12</v>
      </c>
    </row>
    <row r="71739" spans="1:4" ht="14.15" customHeight="1" x14ac:dyDescent="0.35">
      <c r="A71739" s="4" t="s">
        <v>53659</v>
      </c>
      <c r="B71739" s="4" t="s">
        <v>54151</v>
      </c>
      <c r="C71739" s="4" t="s">
        <v>54164</v>
      </c>
      <c r="D71739" s="4" t="s">
        <v>12</v>
      </c>
    </row>
    <row r="71740" spans="1:4" ht="14.15" customHeight="1" x14ac:dyDescent="0.35">
      <c r="A71740" s="4" t="s">
        <v>53659</v>
      </c>
      <c r="B71740" s="4" t="s">
        <v>54151</v>
      </c>
      <c r="C71740" s="4" t="s">
        <v>22575</v>
      </c>
      <c r="D71740" s="4" t="s">
        <v>12</v>
      </c>
    </row>
    <row r="71741" spans="1:4" ht="14.15" customHeight="1" x14ac:dyDescent="0.35">
      <c r="A71741" s="4" t="s">
        <v>53659</v>
      </c>
      <c r="B71741" s="4" t="s">
        <v>54151</v>
      </c>
      <c r="C71741" s="4" t="s">
        <v>26376</v>
      </c>
      <c r="D71741" s="4" t="s">
        <v>12</v>
      </c>
    </row>
    <row r="71742" spans="1:4" ht="14.15" customHeight="1" x14ac:dyDescent="0.35">
      <c r="A71742" s="4" t="s">
        <v>53659</v>
      </c>
      <c r="B71742" s="4" t="s">
        <v>54151</v>
      </c>
      <c r="C71742" s="4" t="s">
        <v>4161</v>
      </c>
      <c r="D71742" s="4" t="s">
        <v>12</v>
      </c>
    </row>
    <row r="71743" spans="1:4" ht="14.15" customHeight="1" x14ac:dyDescent="0.35">
      <c r="A71743" s="4" t="s">
        <v>53659</v>
      </c>
      <c r="B71743" s="4" t="s">
        <v>54151</v>
      </c>
      <c r="C71743" s="4" t="s">
        <v>47993</v>
      </c>
      <c r="D71743" s="4" t="s">
        <v>12</v>
      </c>
    </row>
    <row r="71744" spans="1:4" ht="14.15" customHeight="1" x14ac:dyDescent="0.35">
      <c r="A71744" s="4" t="s">
        <v>53659</v>
      </c>
      <c r="B71744" s="4" t="s">
        <v>54151</v>
      </c>
      <c r="C71744" s="4" t="s">
        <v>54165</v>
      </c>
      <c r="D71744" s="4" t="s">
        <v>12</v>
      </c>
    </row>
    <row r="71745" spans="1:4" ht="14.15" customHeight="1" x14ac:dyDescent="0.35">
      <c r="A71745" s="4" t="s">
        <v>53659</v>
      </c>
      <c r="B71745" s="4" t="s">
        <v>54151</v>
      </c>
      <c r="C71745" s="4" t="s">
        <v>3468</v>
      </c>
      <c r="D71745" s="4" t="s">
        <v>12</v>
      </c>
    </row>
    <row r="71746" spans="1:4" ht="14.15" customHeight="1" x14ac:dyDescent="0.35">
      <c r="A71746" s="4" t="s">
        <v>53659</v>
      </c>
      <c r="B71746" s="4" t="s">
        <v>54151</v>
      </c>
      <c r="C71746" s="4" t="s">
        <v>54166</v>
      </c>
      <c r="D71746" s="4" t="s">
        <v>12</v>
      </c>
    </row>
    <row r="71747" spans="1:4" ht="14.15" customHeight="1" x14ac:dyDescent="0.35">
      <c r="A71747" s="4" t="s">
        <v>53659</v>
      </c>
      <c r="B71747" s="4" t="s">
        <v>54151</v>
      </c>
      <c r="C71747" s="4" t="s">
        <v>4952</v>
      </c>
      <c r="D71747" s="4" t="s">
        <v>7</v>
      </c>
    </row>
    <row r="71748" spans="1:4" ht="14.15" customHeight="1" x14ac:dyDescent="0.35">
      <c r="A71748" s="4" t="s">
        <v>53659</v>
      </c>
      <c r="B71748" s="4" t="s">
        <v>54151</v>
      </c>
      <c r="C71748" s="4" t="s">
        <v>54167</v>
      </c>
      <c r="D71748" s="4" t="s">
        <v>12</v>
      </c>
    </row>
    <row r="71749" spans="1:4" ht="14.15" customHeight="1" x14ac:dyDescent="0.35">
      <c r="A71749" s="4" t="s">
        <v>53659</v>
      </c>
      <c r="B71749" s="4" t="s">
        <v>54151</v>
      </c>
      <c r="C71749" s="4" t="s">
        <v>54168</v>
      </c>
      <c r="D71749" s="4" t="s">
        <v>12</v>
      </c>
    </row>
    <row r="71750" spans="1:4" ht="14.15" customHeight="1" x14ac:dyDescent="0.35">
      <c r="A71750" s="4" t="s">
        <v>53659</v>
      </c>
      <c r="B71750" s="4" t="s">
        <v>54151</v>
      </c>
      <c r="C71750" s="4" t="s">
        <v>516</v>
      </c>
      <c r="D71750" s="4" t="s">
        <v>7</v>
      </c>
    </row>
    <row r="71751" spans="1:4" ht="14.15" customHeight="1" x14ac:dyDescent="0.35">
      <c r="A71751" s="4" t="s">
        <v>53659</v>
      </c>
      <c r="B71751" s="4" t="s">
        <v>54151</v>
      </c>
      <c r="C71751" s="4" t="s">
        <v>1044</v>
      </c>
      <c r="D71751" s="4" t="s">
        <v>12</v>
      </c>
    </row>
    <row r="71752" spans="1:4" ht="14.15" customHeight="1" x14ac:dyDescent="0.35">
      <c r="A71752" s="4" t="s">
        <v>53659</v>
      </c>
      <c r="B71752" s="4" t="s">
        <v>54151</v>
      </c>
      <c r="C71752" s="4" t="s">
        <v>54169</v>
      </c>
      <c r="D71752" s="4" t="s">
        <v>12</v>
      </c>
    </row>
    <row r="71753" spans="1:4" ht="14.15" customHeight="1" x14ac:dyDescent="0.35">
      <c r="A71753" s="4" t="s">
        <v>53659</v>
      </c>
      <c r="B71753" s="4" t="s">
        <v>54151</v>
      </c>
      <c r="C71753" s="4" t="s">
        <v>24433</v>
      </c>
      <c r="D71753" s="4" t="s">
        <v>12</v>
      </c>
    </row>
    <row r="71754" spans="1:4" ht="14.15" customHeight="1" x14ac:dyDescent="0.35">
      <c r="A71754" s="4" t="s">
        <v>53659</v>
      </c>
      <c r="B71754" s="4" t="s">
        <v>54151</v>
      </c>
      <c r="C71754" s="4" t="s">
        <v>54170</v>
      </c>
      <c r="D71754" s="4" t="s">
        <v>12</v>
      </c>
    </row>
    <row r="71755" spans="1:4" ht="14.15" customHeight="1" x14ac:dyDescent="0.35">
      <c r="A71755" s="4" t="s">
        <v>53659</v>
      </c>
      <c r="B71755" s="4" t="s">
        <v>54151</v>
      </c>
      <c r="C71755" s="4" t="s">
        <v>54171</v>
      </c>
      <c r="D71755" s="4" t="s">
        <v>12</v>
      </c>
    </row>
    <row r="71756" spans="1:4" ht="14.15" customHeight="1" x14ac:dyDescent="0.35">
      <c r="A71756" s="4" t="s">
        <v>53659</v>
      </c>
      <c r="B71756" s="4" t="s">
        <v>54151</v>
      </c>
      <c r="C71756" s="4" t="s">
        <v>20965</v>
      </c>
      <c r="D71756" s="4" t="s">
        <v>12</v>
      </c>
    </row>
    <row r="71757" spans="1:4" ht="14.15" customHeight="1" x14ac:dyDescent="0.35">
      <c r="A71757" s="4" t="s">
        <v>53659</v>
      </c>
      <c r="B71757" s="4" t="s">
        <v>54151</v>
      </c>
      <c r="C71757" s="4" t="s">
        <v>54172</v>
      </c>
      <c r="D71757" s="4" t="s">
        <v>12</v>
      </c>
    </row>
    <row r="71758" spans="1:4" ht="14.15" customHeight="1" x14ac:dyDescent="0.35">
      <c r="A71758" s="4" t="s">
        <v>53659</v>
      </c>
      <c r="B71758" s="4" t="s">
        <v>54151</v>
      </c>
      <c r="C71758" s="4" t="s">
        <v>54173</v>
      </c>
      <c r="D71758" s="4" t="s">
        <v>7</v>
      </c>
    </row>
    <row r="71759" spans="1:4" ht="14.15" customHeight="1" x14ac:dyDescent="0.35">
      <c r="A71759" s="4" t="s">
        <v>53659</v>
      </c>
      <c r="B71759" s="4" t="s">
        <v>54151</v>
      </c>
      <c r="C71759" s="4" t="s">
        <v>20678</v>
      </c>
      <c r="D71759" s="4" t="s">
        <v>12</v>
      </c>
    </row>
    <row r="71760" spans="1:4" ht="14.15" customHeight="1" x14ac:dyDescent="0.35">
      <c r="A71760" s="4" t="s">
        <v>53659</v>
      </c>
      <c r="B71760" s="4" t="s">
        <v>54151</v>
      </c>
      <c r="C71760" s="4" t="s">
        <v>28576</v>
      </c>
      <c r="D71760" s="4" t="s">
        <v>12</v>
      </c>
    </row>
    <row r="71761" spans="1:4" ht="14.15" customHeight="1" x14ac:dyDescent="0.35">
      <c r="A71761" s="4" t="s">
        <v>53659</v>
      </c>
      <c r="B71761" s="4" t="s">
        <v>54151</v>
      </c>
      <c r="C71761" s="4" t="s">
        <v>24435</v>
      </c>
      <c r="D71761" s="4" t="s">
        <v>12</v>
      </c>
    </row>
    <row r="71762" spans="1:4" ht="14.15" customHeight="1" x14ac:dyDescent="0.35">
      <c r="A71762" s="4" t="s">
        <v>53659</v>
      </c>
      <c r="B71762" s="4" t="s">
        <v>54151</v>
      </c>
      <c r="C71762" s="4" t="s">
        <v>54174</v>
      </c>
      <c r="D71762" s="4" t="s">
        <v>12</v>
      </c>
    </row>
    <row r="71763" spans="1:4" ht="14.15" customHeight="1" x14ac:dyDescent="0.35">
      <c r="A71763" s="4" t="s">
        <v>53659</v>
      </c>
      <c r="B71763" s="4" t="s">
        <v>54151</v>
      </c>
      <c r="C71763" s="4" t="s">
        <v>1745</v>
      </c>
      <c r="D71763" s="4" t="s">
        <v>7</v>
      </c>
    </row>
    <row r="71764" spans="1:4" ht="14.15" customHeight="1" x14ac:dyDescent="0.35">
      <c r="A71764" s="4" t="s">
        <v>53659</v>
      </c>
      <c r="B71764" s="4" t="s">
        <v>54151</v>
      </c>
      <c r="C71764" s="4" t="s">
        <v>54175</v>
      </c>
      <c r="D71764" s="4" t="s">
        <v>12</v>
      </c>
    </row>
    <row r="71765" spans="1:4" ht="14.15" customHeight="1" x14ac:dyDescent="0.35">
      <c r="A71765" s="4" t="s">
        <v>53659</v>
      </c>
      <c r="B71765" s="4" t="s">
        <v>54151</v>
      </c>
      <c r="C71765" s="4" t="s">
        <v>54176</v>
      </c>
      <c r="D71765" s="4" t="s">
        <v>12</v>
      </c>
    </row>
    <row r="71766" spans="1:4" ht="14.15" customHeight="1" x14ac:dyDescent="0.35">
      <c r="A71766" s="4" t="s">
        <v>53659</v>
      </c>
      <c r="B71766" s="4" t="s">
        <v>54151</v>
      </c>
      <c r="C71766" s="4" t="s">
        <v>41769</v>
      </c>
      <c r="D71766" s="4" t="s">
        <v>7</v>
      </c>
    </row>
    <row r="71767" spans="1:4" ht="14.15" customHeight="1" x14ac:dyDescent="0.35">
      <c r="A71767" s="4" t="s">
        <v>53659</v>
      </c>
      <c r="B71767" s="4" t="s">
        <v>54151</v>
      </c>
      <c r="C71767" s="4" t="s">
        <v>54177</v>
      </c>
      <c r="D71767" s="4" t="s">
        <v>12</v>
      </c>
    </row>
    <row r="71768" spans="1:4" ht="14.15" customHeight="1" x14ac:dyDescent="0.35">
      <c r="A71768" s="4" t="s">
        <v>53659</v>
      </c>
      <c r="B71768" s="4" t="s">
        <v>54151</v>
      </c>
      <c r="C71768" s="4" t="s">
        <v>16734</v>
      </c>
      <c r="D71768" s="4" t="s">
        <v>12</v>
      </c>
    </row>
    <row r="71769" spans="1:4" ht="14.15" customHeight="1" x14ac:dyDescent="0.35">
      <c r="A71769" s="4" t="s">
        <v>53659</v>
      </c>
      <c r="B71769" s="4" t="s">
        <v>54151</v>
      </c>
      <c r="C71769" s="4" t="s">
        <v>1341</v>
      </c>
      <c r="D71769" s="4" t="s">
        <v>12</v>
      </c>
    </row>
    <row r="71770" spans="1:4" ht="14.15" customHeight="1" x14ac:dyDescent="0.35">
      <c r="A71770" s="4" t="s">
        <v>53659</v>
      </c>
      <c r="B71770" s="4" t="s">
        <v>54151</v>
      </c>
      <c r="C71770" s="4" t="s">
        <v>54178</v>
      </c>
      <c r="D71770" s="4" t="s">
        <v>12</v>
      </c>
    </row>
    <row r="71771" spans="1:4" ht="14.15" customHeight="1" x14ac:dyDescent="0.35">
      <c r="A71771" s="4" t="s">
        <v>53659</v>
      </c>
      <c r="B71771" s="4" t="s">
        <v>54151</v>
      </c>
      <c r="C71771" s="4" t="s">
        <v>47744</v>
      </c>
      <c r="D71771" s="4" t="s">
        <v>12</v>
      </c>
    </row>
    <row r="71772" spans="1:4" ht="14.15" customHeight="1" x14ac:dyDescent="0.35">
      <c r="A71772" s="4" t="s">
        <v>53659</v>
      </c>
      <c r="B71772" s="4" t="s">
        <v>54151</v>
      </c>
      <c r="C71772" s="4" t="s">
        <v>54179</v>
      </c>
      <c r="D71772" s="4" t="s">
        <v>12</v>
      </c>
    </row>
    <row r="71773" spans="1:4" ht="14.15" customHeight="1" x14ac:dyDescent="0.35">
      <c r="A71773" s="4" t="s">
        <v>53659</v>
      </c>
      <c r="B71773" s="4" t="s">
        <v>54151</v>
      </c>
      <c r="C71773" s="4" t="s">
        <v>54180</v>
      </c>
      <c r="D71773" s="4" t="s">
        <v>12</v>
      </c>
    </row>
    <row r="71774" spans="1:4" ht="14.15" customHeight="1" x14ac:dyDescent="0.35">
      <c r="A71774" s="4" t="s">
        <v>53659</v>
      </c>
      <c r="B71774" s="4" t="s">
        <v>54151</v>
      </c>
      <c r="C71774" s="4" t="s">
        <v>54181</v>
      </c>
      <c r="D71774" s="4" t="s">
        <v>12</v>
      </c>
    </row>
    <row r="71775" spans="1:4" ht="14.15" customHeight="1" x14ac:dyDescent="0.35">
      <c r="A71775" s="4" t="s">
        <v>53659</v>
      </c>
      <c r="B71775" s="4" t="s">
        <v>54151</v>
      </c>
      <c r="C71775" s="4" t="s">
        <v>3635</v>
      </c>
      <c r="D71775" s="4" t="s">
        <v>12</v>
      </c>
    </row>
    <row r="71776" spans="1:4" ht="14.15" customHeight="1" x14ac:dyDescent="0.35">
      <c r="A71776" s="4" t="s">
        <v>53659</v>
      </c>
      <c r="B71776" s="4" t="s">
        <v>54151</v>
      </c>
      <c r="C71776" s="4" t="s">
        <v>54182</v>
      </c>
      <c r="D71776" s="4" t="s">
        <v>12</v>
      </c>
    </row>
    <row r="71777" spans="1:4" ht="14.15" customHeight="1" x14ac:dyDescent="0.35">
      <c r="A71777" s="4" t="s">
        <v>53659</v>
      </c>
      <c r="B71777" s="4" t="s">
        <v>54151</v>
      </c>
      <c r="C71777" s="4" t="s">
        <v>54183</v>
      </c>
      <c r="D71777" s="4" t="s">
        <v>12</v>
      </c>
    </row>
    <row r="71778" spans="1:4" ht="14.15" customHeight="1" x14ac:dyDescent="0.35">
      <c r="A71778" s="4" t="s">
        <v>53659</v>
      </c>
      <c r="B71778" s="4" t="s">
        <v>54151</v>
      </c>
      <c r="C71778" s="4" t="s">
        <v>54184</v>
      </c>
      <c r="D71778" s="4" t="s">
        <v>12</v>
      </c>
    </row>
    <row r="71779" spans="1:4" ht="14.15" customHeight="1" x14ac:dyDescent="0.35">
      <c r="A71779" s="4" t="s">
        <v>53659</v>
      </c>
      <c r="B71779" s="4" t="s">
        <v>54151</v>
      </c>
      <c r="C71779" s="4" t="s">
        <v>54185</v>
      </c>
      <c r="D71779" s="4" t="s">
        <v>12</v>
      </c>
    </row>
    <row r="71780" spans="1:4" ht="14.15" customHeight="1" x14ac:dyDescent="0.35">
      <c r="A71780" s="4" t="s">
        <v>53659</v>
      </c>
      <c r="B71780" s="4" t="s">
        <v>54151</v>
      </c>
      <c r="C71780" s="4" t="s">
        <v>11018</v>
      </c>
      <c r="D71780" s="4" t="s">
        <v>12</v>
      </c>
    </row>
    <row r="71781" spans="1:4" ht="14.15" customHeight="1" x14ac:dyDescent="0.35">
      <c r="A71781" s="4" t="s">
        <v>53659</v>
      </c>
      <c r="B71781" s="4" t="s">
        <v>54151</v>
      </c>
      <c r="C71781" s="4" t="s">
        <v>54186</v>
      </c>
      <c r="D71781" s="4" t="s">
        <v>12</v>
      </c>
    </row>
    <row r="71782" spans="1:4" ht="14.15" customHeight="1" x14ac:dyDescent="0.35">
      <c r="A71782" s="4" t="s">
        <v>53659</v>
      </c>
      <c r="B71782" s="4" t="s">
        <v>54151</v>
      </c>
      <c r="C71782" s="4" t="s">
        <v>22380</v>
      </c>
      <c r="D71782" s="4" t="s">
        <v>12</v>
      </c>
    </row>
    <row r="71783" spans="1:4" ht="14.15" customHeight="1" x14ac:dyDescent="0.35">
      <c r="A71783" s="4" t="s">
        <v>53659</v>
      </c>
      <c r="B71783" s="4" t="s">
        <v>54151</v>
      </c>
      <c r="C71783" s="4" t="s">
        <v>45421</v>
      </c>
      <c r="D71783" s="4" t="s">
        <v>12</v>
      </c>
    </row>
    <row r="71784" spans="1:4" ht="14.15" customHeight="1" x14ac:dyDescent="0.35">
      <c r="A71784" s="4" t="s">
        <v>53659</v>
      </c>
      <c r="B71784" s="4" t="s">
        <v>54151</v>
      </c>
      <c r="C71784" s="4" t="s">
        <v>54187</v>
      </c>
      <c r="D71784" s="4" t="s">
        <v>12</v>
      </c>
    </row>
    <row r="71785" spans="1:4" ht="14.15" customHeight="1" x14ac:dyDescent="0.35">
      <c r="A71785" s="4" t="s">
        <v>53659</v>
      </c>
      <c r="B71785" s="4" t="s">
        <v>54151</v>
      </c>
      <c r="C71785" s="4" t="s">
        <v>2751</v>
      </c>
      <c r="D71785" s="4" t="s">
        <v>7</v>
      </c>
    </row>
    <row r="71786" spans="1:4" ht="14.15" customHeight="1" x14ac:dyDescent="0.35">
      <c r="A71786" s="4" t="s">
        <v>53659</v>
      </c>
      <c r="B71786" s="4" t="s">
        <v>54151</v>
      </c>
      <c r="C71786" s="4" t="s">
        <v>1394</v>
      </c>
      <c r="D71786" s="4" t="s">
        <v>12</v>
      </c>
    </row>
    <row r="71787" spans="1:4" ht="14.15" customHeight="1" x14ac:dyDescent="0.35">
      <c r="A71787" s="4" t="s">
        <v>53659</v>
      </c>
      <c r="B71787" s="4" t="s">
        <v>54151</v>
      </c>
      <c r="C71787" s="4" t="s">
        <v>54188</v>
      </c>
      <c r="D71787" s="4" t="s">
        <v>12</v>
      </c>
    </row>
    <row r="71788" spans="1:4" ht="14.15" customHeight="1" x14ac:dyDescent="0.35">
      <c r="A71788" s="4" t="s">
        <v>53659</v>
      </c>
      <c r="B71788" s="4" t="s">
        <v>54151</v>
      </c>
      <c r="C71788" s="4" t="s">
        <v>4799</v>
      </c>
      <c r="D71788" s="4" t="s">
        <v>7</v>
      </c>
    </row>
    <row r="71789" spans="1:4" ht="14.15" customHeight="1" x14ac:dyDescent="0.35">
      <c r="A71789" s="4" t="s">
        <v>53659</v>
      </c>
      <c r="B71789" s="4" t="s">
        <v>54151</v>
      </c>
      <c r="C71789" s="4" t="s">
        <v>18856</v>
      </c>
      <c r="D71789" s="4" t="s">
        <v>12</v>
      </c>
    </row>
    <row r="71790" spans="1:4" ht="14.15" customHeight="1" x14ac:dyDescent="0.35">
      <c r="A71790" s="4" t="s">
        <v>53659</v>
      </c>
      <c r="B71790" s="4" t="s">
        <v>54151</v>
      </c>
      <c r="C71790" s="4" t="s">
        <v>53949</v>
      </c>
      <c r="D71790" s="4" t="s">
        <v>12</v>
      </c>
    </row>
    <row r="71791" spans="1:4" ht="14.15" customHeight="1" x14ac:dyDescent="0.35">
      <c r="A71791" s="4" t="s">
        <v>53659</v>
      </c>
      <c r="B71791" s="4" t="s">
        <v>54151</v>
      </c>
      <c r="C71791" s="4" t="s">
        <v>54189</v>
      </c>
      <c r="D71791" s="4" t="s">
        <v>12</v>
      </c>
    </row>
    <row r="71792" spans="1:4" ht="14.15" customHeight="1" x14ac:dyDescent="0.35">
      <c r="A71792" s="4" t="s">
        <v>53659</v>
      </c>
      <c r="B71792" s="4" t="s">
        <v>54151</v>
      </c>
      <c r="C71792" s="4" t="s">
        <v>54190</v>
      </c>
      <c r="D71792" s="4" t="s">
        <v>7</v>
      </c>
    </row>
    <row r="71793" spans="1:4" ht="14.15" customHeight="1" x14ac:dyDescent="0.35">
      <c r="A71793" s="4" t="s">
        <v>53659</v>
      </c>
      <c r="B71793" s="4" t="s">
        <v>54151</v>
      </c>
      <c r="C71793" s="4" t="s">
        <v>22181</v>
      </c>
      <c r="D71793" s="4" t="s">
        <v>12</v>
      </c>
    </row>
    <row r="71794" spans="1:4" ht="14.15" customHeight="1" x14ac:dyDescent="0.35">
      <c r="A71794" s="4" t="s">
        <v>53659</v>
      </c>
      <c r="B71794" s="4" t="s">
        <v>54151</v>
      </c>
      <c r="C71794" s="4" t="s">
        <v>54191</v>
      </c>
      <c r="D71794" s="4" t="s">
        <v>12</v>
      </c>
    </row>
    <row r="71795" spans="1:4" ht="14.15" customHeight="1" x14ac:dyDescent="0.35">
      <c r="A71795" s="4" t="s">
        <v>53659</v>
      </c>
      <c r="B71795" s="4" t="s">
        <v>54151</v>
      </c>
      <c r="C71795" s="4" t="s">
        <v>54192</v>
      </c>
      <c r="D71795" s="4" t="s">
        <v>12</v>
      </c>
    </row>
    <row r="71796" spans="1:4" ht="14.15" customHeight="1" x14ac:dyDescent="0.35">
      <c r="A71796" s="4" t="s">
        <v>53659</v>
      </c>
      <c r="B71796" s="4" t="s">
        <v>54151</v>
      </c>
      <c r="C71796" s="4" t="s">
        <v>54193</v>
      </c>
      <c r="D71796" s="4" t="s">
        <v>12</v>
      </c>
    </row>
    <row r="71797" spans="1:4" ht="14.15" customHeight="1" x14ac:dyDescent="0.35">
      <c r="A71797" s="4" t="s">
        <v>53659</v>
      </c>
      <c r="B71797" s="4" t="s">
        <v>54151</v>
      </c>
      <c r="C71797" s="4" t="s">
        <v>54194</v>
      </c>
      <c r="D71797" s="4" t="s">
        <v>12</v>
      </c>
    </row>
    <row r="71798" spans="1:4" ht="14.15" customHeight="1" x14ac:dyDescent="0.35">
      <c r="A71798" s="4" t="s">
        <v>53659</v>
      </c>
      <c r="B71798" s="4" t="s">
        <v>54151</v>
      </c>
      <c r="C71798" s="4" t="s">
        <v>54195</v>
      </c>
      <c r="D71798" s="4" t="s">
        <v>12</v>
      </c>
    </row>
    <row r="71799" spans="1:4" ht="14.15" customHeight="1" x14ac:dyDescent="0.35">
      <c r="A71799" s="4" t="s">
        <v>53659</v>
      </c>
      <c r="B71799" s="4" t="s">
        <v>54151</v>
      </c>
      <c r="C71799" s="4" t="s">
        <v>54196</v>
      </c>
      <c r="D71799" s="4" t="s">
        <v>12</v>
      </c>
    </row>
    <row r="71800" spans="1:4" ht="14.15" customHeight="1" x14ac:dyDescent="0.35">
      <c r="A71800" s="4" t="s">
        <v>53659</v>
      </c>
      <c r="B71800" s="4" t="s">
        <v>54151</v>
      </c>
      <c r="C71800" s="4" t="s">
        <v>3425</v>
      </c>
      <c r="D71800" s="4" t="s">
        <v>7</v>
      </c>
    </row>
    <row r="71801" spans="1:4" ht="14.15" customHeight="1" x14ac:dyDescent="0.35">
      <c r="A71801" s="4" t="s">
        <v>53659</v>
      </c>
      <c r="B71801" s="4" t="s">
        <v>54141</v>
      </c>
      <c r="C71801" s="4" t="s">
        <v>6351</v>
      </c>
      <c r="D71801" s="4" t="s">
        <v>7</v>
      </c>
    </row>
    <row r="71802" spans="1:4" ht="14.15" customHeight="1" x14ac:dyDescent="0.35">
      <c r="A71802" s="4" t="s">
        <v>53659</v>
      </c>
      <c r="B71802" s="4" t="s">
        <v>54141</v>
      </c>
      <c r="C71802" s="4" t="s">
        <v>54142</v>
      </c>
      <c r="D71802" s="4" t="s">
        <v>12</v>
      </c>
    </row>
    <row r="71803" spans="1:4" ht="14.15" customHeight="1" x14ac:dyDescent="0.35">
      <c r="A71803" s="4" t="s">
        <v>53659</v>
      </c>
      <c r="B71803" s="4" t="s">
        <v>54141</v>
      </c>
      <c r="C71803" s="4" t="s">
        <v>1472</v>
      </c>
      <c r="D71803" s="4" t="s">
        <v>12</v>
      </c>
    </row>
    <row r="71804" spans="1:4" ht="14.15" customHeight="1" x14ac:dyDescent="0.35">
      <c r="A71804" s="4" t="s">
        <v>53659</v>
      </c>
      <c r="B71804" s="4" t="s">
        <v>54141</v>
      </c>
      <c r="C71804" s="4" t="s">
        <v>54143</v>
      </c>
      <c r="D71804" s="4" t="s">
        <v>12</v>
      </c>
    </row>
    <row r="71805" spans="1:4" ht="14.15" customHeight="1" x14ac:dyDescent="0.35">
      <c r="A71805" s="4" t="s">
        <v>53659</v>
      </c>
      <c r="B71805" s="4" t="s">
        <v>54141</v>
      </c>
      <c r="C71805" s="4" t="s">
        <v>19139</v>
      </c>
      <c r="D71805" s="4" t="s">
        <v>7</v>
      </c>
    </row>
    <row r="71806" spans="1:4" ht="14.15" customHeight="1" x14ac:dyDescent="0.35">
      <c r="A71806" s="4" t="s">
        <v>53659</v>
      </c>
      <c r="B71806" s="4" t="s">
        <v>54141</v>
      </c>
      <c r="C71806" s="4" t="s">
        <v>54144</v>
      </c>
      <c r="D71806" s="4" t="s">
        <v>12</v>
      </c>
    </row>
    <row r="71807" spans="1:4" ht="14.15" customHeight="1" x14ac:dyDescent="0.35">
      <c r="A71807" s="4" t="s">
        <v>53659</v>
      </c>
      <c r="B71807" s="4" t="s">
        <v>54141</v>
      </c>
      <c r="C71807" s="4" t="s">
        <v>54145</v>
      </c>
      <c r="D71807" s="4" t="s">
        <v>12</v>
      </c>
    </row>
    <row r="71808" spans="1:4" ht="14.15" customHeight="1" x14ac:dyDescent="0.35">
      <c r="A71808" s="4" t="s">
        <v>53659</v>
      </c>
      <c r="B71808" s="4" t="s">
        <v>54141</v>
      </c>
      <c r="C71808" s="4" t="s">
        <v>54146</v>
      </c>
      <c r="D71808" s="4" t="s">
        <v>12</v>
      </c>
    </row>
    <row r="71809" spans="1:4" ht="14.15" customHeight="1" x14ac:dyDescent="0.35">
      <c r="A71809" s="4" t="s">
        <v>53659</v>
      </c>
      <c r="B71809" s="4" t="s">
        <v>54141</v>
      </c>
      <c r="C71809" s="4" t="s">
        <v>54147</v>
      </c>
      <c r="D71809" s="4" t="s">
        <v>12</v>
      </c>
    </row>
    <row r="71810" spans="1:4" ht="14.15" customHeight="1" x14ac:dyDescent="0.35">
      <c r="A71810" s="4" t="s">
        <v>53659</v>
      </c>
      <c r="B71810" s="4" t="s">
        <v>54141</v>
      </c>
      <c r="C71810" s="4" t="s">
        <v>533</v>
      </c>
      <c r="D71810" s="4" t="s">
        <v>7</v>
      </c>
    </row>
    <row r="71811" spans="1:4" ht="14.15" customHeight="1" x14ac:dyDescent="0.35">
      <c r="A71811" s="4" t="s">
        <v>53659</v>
      </c>
      <c r="B71811" s="4" t="s">
        <v>54141</v>
      </c>
      <c r="C71811" s="4" t="s">
        <v>54148</v>
      </c>
      <c r="D71811" s="4" t="s">
        <v>12</v>
      </c>
    </row>
    <row r="71812" spans="1:4" ht="14.15" customHeight="1" x14ac:dyDescent="0.35">
      <c r="A71812" s="4" t="s">
        <v>53659</v>
      </c>
      <c r="B71812" s="4" t="s">
        <v>54141</v>
      </c>
      <c r="C71812" s="4" t="s">
        <v>54103</v>
      </c>
      <c r="D71812" s="4" t="s">
        <v>7</v>
      </c>
    </row>
    <row r="71813" spans="1:4" ht="14.15" customHeight="1" x14ac:dyDescent="0.35">
      <c r="A71813" s="4" t="s">
        <v>53659</v>
      </c>
      <c r="B71813" s="4" t="s">
        <v>54141</v>
      </c>
      <c r="C71813" s="4" t="s">
        <v>174</v>
      </c>
      <c r="D71813" s="4" t="s">
        <v>7</v>
      </c>
    </row>
    <row r="71814" spans="1:4" ht="14.15" customHeight="1" x14ac:dyDescent="0.35">
      <c r="A71814" s="4" t="s">
        <v>53659</v>
      </c>
      <c r="B71814" s="4" t="s">
        <v>54141</v>
      </c>
      <c r="C71814" s="4" t="s">
        <v>54149</v>
      </c>
      <c r="D71814" s="4" t="s">
        <v>12</v>
      </c>
    </row>
    <row r="71815" spans="1:4" ht="14.15" customHeight="1" x14ac:dyDescent="0.35">
      <c r="A71815" s="4" t="s">
        <v>53659</v>
      </c>
      <c r="B71815" s="4" t="s">
        <v>54141</v>
      </c>
      <c r="C71815" s="4" t="s">
        <v>11461</v>
      </c>
      <c r="D71815" s="4" t="s">
        <v>12</v>
      </c>
    </row>
    <row r="71816" spans="1:4" ht="14.15" customHeight="1" x14ac:dyDescent="0.35">
      <c r="A71816" s="4" t="s">
        <v>53659</v>
      </c>
      <c r="B71816" s="4" t="s">
        <v>54141</v>
      </c>
      <c r="C71816" s="4" t="s">
        <v>54150</v>
      </c>
      <c r="D71816" s="4" t="s">
        <v>12</v>
      </c>
    </row>
    <row r="71817" spans="1:4" ht="14.15" customHeight="1" x14ac:dyDescent="0.35">
      <c r="A71817" s="4" t="s">
        <v>53659</v>
      </c>
      <c r="B71817" s="4" t="s">
        <v>54105</v>
      </c>
      <c r="C71817" s="4" t="s">
        <v>54106</v>
      </c>
      <c r="D71817" s="4" t="s">
        <v>12</v>
      </c>
    </row>
    <row r="71818" spans="1:4" ht="14.15" customHeight="1" x14ac:dyDescent="0.35">
      <c r="A71818" s="4" t="s">
        <v>53659</v>
      </c>
      <c r="B71818" s="4" t="s">
        <v>54105</v>
      </c>
      <c r="C71818" s="4" t="s">
        <v>18768</v>
      </c>
      <c r="D71818" s="4" t="s">
        <v>12</v>
      </c>
    </row>
    <row r="71819" spans="1:4" ht="14.15" customHeight="1" x14ac:dyDescent="0.35">
      <c r="A71819" s="4" t="s">
        <v>53659</v>
      </c>
      <c r="B71819" s="4" t="s">
        <v>54105</v>
      </c>
      <c r="C71819" s="4" t="s">
        <v>53973</v>
      </c>
      <c r="D71819" s="4" t="s">
        <v>12</v>
      </c>
    </row>
    <row r="71820" spans="1:4" ht="14.15" customHeight="1" x14ac:dyDescent="0.35">
      <c r="A71820" s="4" t="s">
        <v>53659</v>
      </c>
      <c r="B71820" s="4" t="s">
        <v>54105</v>
      </c>
      <c r="C71820" s="4" t="s">
        <v>54107</v>
      </c>
      <c r="D71820" s="4" t="s">
        <v>12</v>
      </c>
    </row>
    <row r="71821" spans="1:4" ht="14.15" customHeight="1" x14ac:dyDescent="0.35">
      <c r="A71821" s="4" t="s">
        <v>53659</v>
      </c>
      <c r="B71821" s="4" t="s">
        <v>54105</v>
      </c>
      <c r="C71821" s="4" t="s">
        <v>54108</v>
      </c>
      <c r="D71821" s="4" t="s">
        <v>12</v>
      </c>
    </row>
    <row r="71822" spans="1:4" ht="14.15" customHeight="1" x14ac:dyDescent="0.35">
      <c r="A71822" s="4" t="s">
        <v>53659</v>
      </c>
      <c r="B71822" s="4" t="s">
        <v>54105</v>
      </c>
      <c r="C71822" s="4" t="s">
        <v>22323</v>
      </c>
      <c r="D71822" s="4" t="s">
        <v>12</v>
      </c>
    </row>
    <row r="71823" spans="1:4" ht="14.15" customHeight="1" x14ac:dyDescent="0.35">
      <c r="A71823" s="4" t="s">
        <v>53659</v>
      </c>
      <c r="B71823" s="4" t="s">
        <v>54105</v>
      </c>
      <c r="C71823" s="4" t="s">
        <v>1923</v>
      </c>
      <c r="D71823" s="4" t="s">
        <v>7</v>
      </c>
    </row>
    <row r="71824" spans="1:4" ht="14.15" customHeight="1" x14ac:dyDescent="0.35">
      <c r="A71824" s="4" t="s">
        <v>53659</v>
      </c>
      <c r="B71824" s="4" t="s">
        <v>54105</v>
      </c>
      <c r="C71824" s="4" t="s">
        <v>555</v>
      </c>
      <c r="D71824" s="4" t="s">
        <v>7</v>
      </c>
    </row>
    <row r="71825" spans="1:4" ht="14.15" customHeight="1" x14ac:dyDescent="0.35">
      <c r="A71825" s="4" t="s">
        <v>53659</v>
      </c>
      <c r="B71825" s="4" t="s">
        <v>54105</v>
      </c>
      <c r="C71825" s="4" t="s">
        <v>54109</v>
      </c>
      <c r="D71825" s="4" t="s">
        <v>12</v>
      </c>
    </row>
    <row r="71826" spans="1:4" ht="14.15" customHeight="1" x14ac:dyDescent="0.35">
      <c r="A71826" s="4" t="s">
        <v>53659</v>
      </c>
      <c r="B71826" s="4" t="s">
        <v>54105</v>
      </c>
      <c r="C71826" s="4" t="s">
        <v>54110</v>
      </c>
      <c r="D71826" s="4" t="s">
        <v>12</v>
      </c>
    </row>
    <row r="71827" spans="1:4" ht="14.15" customHeight="1" x14ac:dyDescent="0.35">
      <c r="A71827" s="4" t="s">
        <v>53659</v>
      </c>
      <c r="B71827" s="4" t="s">
        <v>54105</v>
      </c>
      <c r="C71827" s="4" t="s">
        <v>2987</v>
      </c>
      <c r="D71827" s="4" t="s">
        <v>12</v>
      </c>
    </row>
    <row r="71828" spans="1:4" ht="14.15" customHeight="1" x14ac:dyDescent="0.35">
      <c r="A71828" s="4" t="s">
        <v>53659</v>
      </c>
      <c r="B71828" s="4" t="s">
        <v>54105</v>
      </c>
      <c r="C71828" s="4" t="s">
        <v>22420</v>
      </c>
      <c r="D71828" s="4" t="s">
        <v>12</v>
      </c>
    </row>
    <row r="71829" spans="1:4" ht="14.15" customHeight="1" x14ac:dyDescent="0.35">
      <c r="A71829" s="4" t="s">
        <v>53659</v>
      </c>
      <c r="B71829" s="4" t="s">
        <v>54105</v>
      </c>
      <c r="C71829" s="4" t="s">
        <v>54111</v>
      </c>
      <c r="D71829" s="4" t="s">
        <v>12</v>
      </c>
    </row>
    <row r="71830" spans="1:4" ht="14.15" customHeight="1" x14ac:dyDescent="0.35">
      <c r="A71830" s="4" t="s">
        <v>53659</v>
      </c>
      <c r="B71830" s="4" t="s">
        <v>54105</v>
      </c>
      <c r="C71830" s="4" t="s">
        <v>54112</v>
      </c>
      <c r="D71830" s="4" t="s">
        <v>12</v>
      </c>
    </row>
    <row r="71831" spans="1:4" ht="14.15" customHeight="1" x14ac:dyDescent="0.35">
      <c r="A71831" s="4" t="s">
        <v>53659</v>
      </c>
      <c r="B71831" s="4" t="s">
        <v>54105</v>
      </c>
      <c r="C71831" s="4" t="s">
        <v>63</v>
      </c>
      <c r="D71831" s="4" t="s">
        <v>7</v>
      </c>
    </row>
    <row r="71832" spans="1:4" ht="14.15" customHeight="1" x14ac:dyDescent="0.35">
      <c r="A71832" s="4" t="s">
        <v>53659</v>
      </c>
      <c r="B71832" s="4" t="s">
        <v>54105</v>
      </c>
      <c r="C71832" s="4" t="s">
        <v>54113</v>
      </c>
      <c r="D71832" s="4" t="s">
        <v>12</v>
      </c>
    </row>
    <row r="71833" spans="1:4" ht="14.15" customHeight="1" x14ac:dyDescent="0.35">
      <c r="A71833" s="4" t="s">
        <v>53659</v>
      </c>
      <c r="B71833" s="4" t="s">
        <v>54105</v>
      </c>
      <c r="C71833" s="4" t="s">
        <v>54114</v>
      </c>
      <c r="D71833" s="4" t="s">
        <v>12</v>
      </c>
    </row>
    <row r="71834" spans="1:4" ht="14.15" customHeight="1" x14ac:dyDescent="0.35">
      <c r="A71834" s="4" t="s">
        <v>53659</v>
      </c>
      <c r="B71834" s="4" t="s">
        <v>54105</v>
      </c>
      <c r="C71834" s="4" t="s">
        <v>54115</v>
      </c>
      <c r="D71834" s="4" t="s">
        <v>12</v>
      </c>
    </row>
    <row r="71835" spans="1:4" ht="14.15" customHeight="1" x14ac:dyDescent="0.35">
      <c r="A71835" s="4" t="s">
        <v>53659</v>
      </c>
      <c r="B71835" s="4" t="s">
        <v>54105</v>
      </c>
      <c r="C71835" s="4" t="s">
        <v>37423</v>
      </c>
      <c r="D71835" s="4" t="s">
        <v>12</v>
      </c>
    </row>
    <row r="71836" spans="1:4" ht="14.15" customHeight="1" x14ac:dyDescent="0.35">
      <c r="A71836" s="4" t="s">
        <v>53659</v>
      </c>
      <c r="B71836" s="4" t="s">
        <v>54105</v>
      </c>
      <c r="C71836" s="4" t="s">
        <v>54116</v>
      </c>
      <c r="D71836" s="4" t="s">
        <v>12</v>
      </c>
    </row>
    <row r="71837" spans="1:4" ht="14.15" customHeight="1" x14ac:dyDescent="0.35">
      <c r="A71837" s="4" t="s">
        <v>53659</v>
      </c>
      <c r="B71837" s="4" t="s">
        <v>54105</v>
      </c>
      <c r="C71837" s="4" t="s">
        <v>18808</v>
      </c>
      <c r="D71837" s="4" t="s">
        <v>7</v>
      </c>
    </row>
    <row r="71838" spans="1:4" ht="14.15" customHeight="1" x14ac:dyDescent="0.35">
      <c r="A71838" s="4" t="s">
        <v>53659</v>
      </c>
      <c r="B71838" s="4" t="s">
        <v>54105</v>
      </c>
      <c r="C71838" s="4" t="s">
        <v>54117</v>
      </c>
      <c r="D71838" s="4" t="s">
        <v>12</v>
      </c>
    </row>
    <row r="71839" spans="1:4" ht="14.15" customHeight="1" x14ac:dyDescent="0.35">
      <c r="A71839" s="4" t="s">
        <v>53659</v>
      </c>
      <c r="B71839" s="4" t="s">
        <v>54105</v>
      </c>
      <c r="C71839" s="4" t="s">
        <v>6517</v>
      </c>
      <c r="D71839" s="4" t="s">
        <v>12</v>
      </c>
    </row>
    <row r="71840" spans="1:4" ht="14.15" customHeight="1" x14ac:dyDescent="0.35">
      <c r="A71840" s="4" t="s">
        <v>53659</v>
      </c>
      <c r="B71840" s="4" t="s">
        <v>54105</v>
      </c>
      <c r="C71840" s="4" t="s">
        <v>28878</v>
      </c>
      <c r="D71840" s="4" t="s">
        <v>12</v>
      </c>
    </row>
    <row r="71841" spans="1:4" ht="14.15" customHeight="1" x14ac:dyDescent="0.35">
      <c r="A71841" s="4" t="s">
        <v>53659</v>
      </c>
      <c r="B71841" s="4" t="s">
        <v>54105</v>
      </c>
      <c r="C71841" s="4" t="s">
        <v>37317</v>
      </c>
      <c r="D71841" s="4" t="s">
        <v>12</v>
      </c>
    </row>
    <row r="71842" spans="1:4" ht="14.15" customHeight="1" x14ac:dyDescent="0.35">
      <c r="A71842" s="4" t="s">
        <v>53659</v>
      </c>
      <c r="B71842" s="4" t="s">
        <v>54105</v>
      </c>
      <c r="C71842" s="4" t="s">
        <v>21191</v>
      </c>
      <c r="D71842" s="4" t="s">
        <v>12</v>
      </c>
    </row>
    <row r="71843" spans="1:4" ht="14.15" customHeight="1" x14ac:dyDescent="0.35">
      <c r="A71843" s="4" t="s">
        <v>53659</v>
      </c>
      <c r="B71843" s="4" t="s">
        <v>54105</v>
      </c>
      <c r="C71843" s="4" t="s">
        <v>54118</v>
      </c>
      <c r="D71843" s="4" t="s">
        <v>12</v>
      </c>
    </row>
    <row r="71844" spans="1:4" ht="14.15" customHeight="1" x14ac:dyDescent="0.35">
      <c r="A71844" s="4" t="s">
        <v>53659</v>
      </c>
      <c r="B71844" s="4" t="s">
        <v>54105</v>
      </c>
      <c r="C71844" s="4" t="s">
        <v>54119</v>
      </c>
      <c r="D71844" s="4" t="s">
        <v>12</v>
      </c>
    </row>
    <row r="71845" spans="1:4" ht="14.15" customHeight="1" x14ac:dyDescent="0.35">
      <c r="A71845" s="4" t="s">
        <v>53659</v>
      </c>
      <c r="B71845" s="4" t="s">
        <v>54105</v>
      </c>
      <c r="C71845" s="4" t="s">
        <v>54120</v>
      </c>
      <c r="D71845" s="4" t="s">
        <v>12</v>
      </c>
    </row>
    <row r="71846" spans="1:4" ht="14.15" customHeight="1" x14ac:dyDescent="0.35">
      <c r="A71846" s="4" t="s">
        <v>53659</v>
      </c>
      <c r="B71846" s="4" t="s">
        <v>54105</v>
      </c>
      <c r="C71846" s="4" t="s">
        <v>54121</v>
      </c>
      <c r="D71846" s="4" t="s">
        <v>12</v>
      </c>
    </row>
    <row r="71847" spans="1:4" ht="14.15" customHeight="1" x14ac:dyDescent="0.35">
      <c r="A71847" s="4" t="s">
        <v>53659</v>
      </c>
      <c r="B71847" s="4" t="s">
        <v>54105</v>
      </c>
      <c r="C71847" s="4" t="s">
        <v>54122</v>
      </c>
      <c r="D71847" s="4" t="s">
        <v>7</v>
      </c>
    </row>
    <row r="71848" spans="1:4" ht="14.15" customHeight="1" x14ac:dyDescent="0.35">
      <c r="A71848" s="4" t="s">
        <v>53659</v>
      </c>
      <c r="B71848" s="4" t="s">
        <v>54105</v>
      </c>
      <c r="C71848" s="4" t="s">
        <v>54123</v>
      </c>
      <c r="D71848" s="4" t="s">
        <v>12</v>
      </c>
    </row>
    <row r="71849" spans="1:4" ht="14.15" customHeight="1" x14ac:dyDescent="0.35">
      <c r="A71849" s="4" t="s">
        <v>53659</v>
      </c>
      <c r="B71849" s="4" t="s">
        <v>54105</v>
      </c>
      <c r="C71849" s="4" t="s">
        <v>54124</v>
      </c>
      <c r="D71849" s="4" t="s">
        <v>12</v>
      </c>
    </row>
    <row r="71850" spans="1:4" ht="14.15" customHeight="1" x14ac:dyDescent="0.35">
      <c r="A71850" s="4" t="s">
        <v>53659</v>
      </c>
      <c r="B71850" s="4" t="s">
        <v>54105</v>
      </c>
      <c r="C71850" s="4" t="s">
        <v>54125</v>
      </c>
      <c r="D71850" s="4" t="s">
        <v>12</v>
      </c>
    </row>
    <row r="71851" spans="1:4" ht="14.15" customHeight="1" x14ac:dyDescent="0.35">
      <c r="A71851" s="4" t="s">
        <v>53659</v>
      </c>
      <c r="B71851" s="4" t="s">
        <v>54105</v>
      </c>
      <c r="C71851" s="4" t="s">
        <v>1745</v>
      </c>
      <c r="D71851" s="4" t="s">
        <v>7</v>
      </c>
    </row>
    <row r="71852" spans="1:4" ht="14.15" customHeight="1" x14ac:dyDescent="0.35">
      <c r="A71852" s="4" t="s">
        <v>53659</v>
      </c>
      <c r="B71852" s="4" t="s">
        <v>54105</v>
      </c>
      <c r="C71852" s="4" t="s">
        <v>4127</v>
      </c>
      <c r="D71852" s="4" t="s">
        <v>12</v>
      </c>
    </row>
    <row r="71853" spans="1:4" ht="14.15" customHeight="1" x14ac:dyDescent="0.35">
      <c r="A71853" s="4" t="s">
        <v>53659</v>
      </c>
      <c r="B71853" s="4" t="s">
        <v>54105</v>
      </c>
      <c r="C71853" s="4" t="s">
        <v>864</v>
      </c>
      <c r="D71853" s="4" t="s">
        <v>12</v>
      </c>
    </row>
    <row r="71854" spans="1:4" ht="14.15" customHeight="1" x14ac:dyDescent="0.35">
      <c r="A71854" s="4" t="s">
        <v>53659</v>
      </c>
      <c r="B71854" s="4" t="s">
        <v>54105</v>
      </c>
      <c r="C71854" s="4" t="s">
        <v>54126</v>
      </c>
      <c r="D71854" s="4" t="s">
        <v>12</v>
      </c>
    </row>
    <row r="71855" spans="1:4" ht="14.15" customHeight="1" x14ac:dyDescent="0.35">
      <c r="A71855" s="4" t="s">
        <v>53659</v>
      </c>
      <c r="B71855" s="4" t="s">
        <v>54105</v>
      </c>
      <c r="C71855" s="4" t="s">
        <v>54127</v>
      </c>
      <c r="D71855" s="4" t="s">
        <v>12</v>
      </c>
    </row>
    <row r="71856" spans="1:4" ht="14.15" customHeight="1" x14ac:dyDescent="0.35">
      <c r="A71856" s="4" t="s">
        <v>53659</v>
      </c>
      <c r="B71856" s="4" t="s">
        <v>54105</v>
      </c>
      <c r="C71856" s="4" t="s">
        <v>54128</v>
      </c>
      <c r="D71856" s="4" t="s">
        <v>12</v>
      </c>
    </row>
    <row r="71857" spans="1:4" ht="14.15" customHeight="1" x14ac:dyDescent="0.35">
      <c r="A71857" s="4" t="s">
        <v>53659</v>
      </c>
      <c r="B71857" s="4" t="s">
        <v>54105</v>
      </c>
      <c r="C71857" s="4" t="s">
        <v>17667</v>
      </c>
      <c r="D71857" s="4" t="s">
        <v>12</v>
      </c>
    </row>
    <row r="71858" spans="1:4" ht="14.15" customHeight="1" x14ac:dyDescent="0.35">
      <c r="A71858" s="4" t="s">
        <v>53659</v>
      </c>
      <c r="B71858" s="4" t="s">
        <v>54105</v>
      </c>
      <c r="C71858" s="4" t="s">
        <v>54129</v>
      </c>
      <c r="D71858" s="4" t="s">
        <v>12</v>
      </c>
    </row>
    <row r="71859" spans="1:4" ht="14.15" customHeight="1" x14ac:dyDescent="0.35">
      <c r="A71859" s="4" t="s">
        <v>53659</v>
      </c>
      <c r="B71859" s="4" t="s">
        <v>54105</v>
      </c>
      <c r="C71859" s="4" t="s">
        <v>11145</v>
      </c>
      <c r="D71859" s="4" t="s">
        <v>12</v>
      </c>
    </row>
    <row r="71860" spans="1:4" ht="14.15" customHeight="1" x14ac:dyDescent="0.35">
      <c r="A71860" s="4" t="s">
        <v>53659</v>
      </c>
      <c r="B71860" s="4" t="s">
        <v>54105</v>
      </c>
      <c r="C71860" s="4" t="s">
        <v>54130</v>
      </c>
      <c r="D71860" s="4" t="s">
        <v>12</v>
      </c>
    </row>
    <row r="71861" spans="1:4" ht="14.15" customHeight="1" x14ac:dyDescent="0.35">
      <c r="A71861" s="4" t="s">
        <v>53659</v>
      </c>
      <c r="B71861" s="4" t="s">
        <v>54105</v>
      </c>
      <c r="C71861" s="4" t="s">
        <v>54131</v>
      </c>
      <c r="D71861" s="4" t="s">
        <v>12</v>
      </c>
    </row>
    <row r="71862" spans="1:4" ht="14.15" customHeight="1" x14ac:dyDescent="0.35">
      <c r="A71862" s="4" t="s">
        <v>53659</v>
      </c>
      <c r="B71862" s="4" t="s">
        <v>54105</v>
      </c>
      <c r="C71862" s="4" t="s">
        <v>3823</v>
      </c>
      <c r="D71862" s="4" t="s">
        <v>12</v>
      </c>
    </row>
    <row r="71863" spans="1:4" ht="14.15" customHeight="1" x14ac:dyDescent="0.35">
      <c r="A71863" s="4" t="s">
        <v>53659</v>
      </c>
      <c r="B71863" s="4" t="s">
        <v>54105</v>
      </c>
      <c r="C71863" s="4" t="s">
        <v>54132</v>
      </c>
      <c r="D71863" s="4" t="s">
        <v>12</v>
      </c>
    </row>
    <row r="71864" spans="1:4" ht="14.15" customHeight="1" x14ac:dyDescent="0.35">
      <c r="A71864" s="4" t="s">
        <v>53659</v>
      </c>
      <c r="B71864" s="4" t="s">
        <v>54105</v>
      </c>
      <c r="C71864" s="4" t="s">
        <v>37663</v>
      </c>
      <c r="D71864" s="4" t="s">
        <v>12</v>
      </c>
    </row>
    <row r="71865" spans="1:4" ht="14.15" customHeight="1" x14ac:dyDescent="0.35">
      <c r="A71865" s="4" t="s">
        <v>53659</v>
      </c>
      <c r="B71865" s="4" t="s">
        <v>54105</v>
      </c>
      <c r="C71865" s="4" t="s">
        <v>54133</v>
      </c>
      <c r="D71865" s="4" t="s">
        <v>12</v>
      </c>
    </row>
    <row r="71866" spans="1:4" ht="14.15" customHeight="1" x14ac:dyDescent="0.35">
      <c r="A71866" s="4" t="s">
        <v>53659</v>
      </c>
      <c r="B71866" s="4" t="s">
        <v>54105</v>
      </c>
      <c r="C71866" s="4" t="s">
        <v>54134</v>
      </c>
      <c r="D71866" s="4" t="s">
        <v>12</v>
      </c>
    </row>
    <row r="71867" spans="1:4" ht="14.15" customHeight="1" x14ac:dyDescent="0.35">
      <c r="A71867" s="4" t="s">
        <v>53659</v>
      </c>
      <c r="B71867" s="4" t="s">
        <v>54105</v>
      </c>
      <c r="C71867" s="4" t="s">
        <v>54135</v>
      </c>
      <c r="D71867" s="4" t="s">
        <v>12</v>
      </c>
    </row>
    <row r="71868" spans="1:4" ht="14.15" customHeight="1" x14ac:dyDescent="0.35">
      <c r="A71868" s="4" t="s">
        <v>53659</v>
      </c>
      <c r="B71868" s="4" t="s">
        <v>54105</v>
      </c>
      <c r="C71868" s="4" t="s">
        <v>54136</v>
      </c>
      <c r="D71868" s="4" t="s">
        <v>12</v>
      </c>
    </row>
    <row r="71869" spans="1:4" ht="14.15" customHeight="1" x14ac:dyDescent="0.35">
      <c r="A71869" s="4" t="s">
        <v>53659</v>
      </c>
      <c r="B71869" s="4" t="s">
        <v>54105</v>
      </c>
      <c r="C71869" s="4" t="s">
        <v>54137</v>
      </c>
      <c r="D71869" s="4" t="s">
        <v>12</v>
      </c>
    </row>
    <row r="71870" spans="1:4" ht="14.15" customHeight="1" x14ac:dyDescent="0.35">
      <c r="A71870" s="4" t="s">
        <v>53659</v>
      </c>
      <c r="B71870" s="4" t="s">
        <v>54105</v>
      </c>
      <c r="C71870" s="4" t="s">
        <v>54138</v>
      </c>
      <c r="D71870" s="4" t="s">
        <v>12</v>
      </c>
    </row>
    <row r="71871" spans="1:4" ht="14.15" customHeight="1" x14ac:dyDescent="0.35">
      <c r="A71871" s="4" t="s">
        <v>53659</v>
      </c>
      <c r="B71871" s="4" t="s">
        <v>54105</v>
      </c>
      <c r="C71871" s="4" t="s">
        <v>54139</v>
      </c>
      <c r="D71871" s="4" t="s">
        <v>12</v>
      </c>
    </row>
    <row r="71872" spans="1:4" ht="14.15" customHeight="1" x14ac:dyDescent="0.35">
      <c r="A71872" s="4" t="s">
        <v>53659</v>
      </c>
      <c r="B71872" s="4" t="s">
        <v>54105</v>
      </c>
      <c r="C71872" s="4" t="s">
        <v>222</v>
      </c>
      <c r="D71872" s="4" t="s">
        <v>7</v>
      </c>
    </row>
    <row r="71873" spans="1:4" ht="14.15" customHeight="1" x14ac:dyDescent="0.35">
      <c r="A71873" s="4" t="s">
        <v>53659</v>
      </c>
      <c r="B71873" s="4" t="s">
        <v>54105</v>
      </c>
      <c r="C71873" s="4" t="s">
        <v>174</v>
      </c>
      <c r="D71873" s="4" t="s">
        <v>7</v>
      </c>
    </row>
    <row r="71874" spans="1:4" ht="14.15" customHeight="1" x14ac:dyDescent="0.35">
      <c r="A71874" s="4" t="s">
        <v>53659</v>
      </c>
      <c r="B71874" s="4" t="s">
        <v>54105</v>
      </c>
      <c r="C71874" s="4" t="s">
        <v>54140</v>
      </c>
      <c r="D71874" s="4" t="s">
        <v>12</v>
      </c>
    </row>
    <row r="71875" spans="1:4" ht="14.15" customHeight="1" x14ac:dyDescent="0.35">
      <c r="A71875" s="4" t="s">
        <v>53659</v>
      </c>
      <c r="B71875" s="4" t="s">
        <v>54014</v>
      </c>
      <c r="C71875" s="4" t="s">
        <v>54015</v>
      </c>
      <c r="D71875" s="4" t="s">
        <v>12</v>
      </c>
    </row>
    <row r="71876" spans="1:4" ht="14.15" customHeight="1" x14ac:dyDescent="0.35">
      <c r="A71876" s="4" t="s">
        <v>53659</v>
      </c>
      <c r="B71876" s="4" t="s">
        <v>54014</v>
      </c>
      <c r="C71876" s="4" t="s">
        <v>53863</v>
      </c>
      <c r="D71876" s="4" t="s">
        <v>7</v>
      </c>
    </row>
    <row r="71877" spans="1:4" ht="14.15" customHeight="1" x14ac:dyDescent="0.35">
      <c r="A71877" s="4" t="s">
        <v>53659</v>
      </c>
      <c r="B71877" s="4" t="s">
        <v>54014</v>
      </c>
      <c r="C71877" s="4" t="s">
        <v>54016</v>
      </c>
      <c r="D71877" s="4" t="s">
        <v>12</v>
      </c>
    </row>
    <row r="71878" spans="1:4" ht="14.15" customHeight="1" x14ac:dyDescent="0.35">
      <c r="A71878" s="4" t="s">
        <v>53659</v>
      </c>
      <c r="B71878" s="4" t="s">
        <v>54014</v>
      </c>
      <c r="C71878" s="4" t="s">
        <v>54017</v>
      </c>
      <c r="D71878" s="4" t="s">
        <v>7</v>
      </c>
    </row>
    <row r="71879" spans="1:4" ht="14.15" customHeight="1" x14ac:dyDescent="0.35">
      <c r="A71879" s="4" t="s">
        <v>53659</v>
      </c>
      <c r="B71879" s="4" t="s">
        <v>54014</v>
      </c>
      <c r="C71879" s="4" t="s">
        <v>54018</v>
      </c>
      <c r="D71879" s="4" t="s">
        <v>7</v>
      </c>
    </row>
    <row r="71880" spans="1:4" ht="14.15" customHeight="1" x14ac:dyDescent="0.35">
      <c r="A71880" s="4" t="s">
        <v>53659</v>
      </c>
      <c r="B71880" s="4" t="s">
        <v>54014</v>
      </c>
      <c r="C71880" s="4" t="s">
        <v>54019</v>
      </c>
      <c r="D71880" s="4" t="s">
        <v>12</v>
      </c>
    </row>
    <row r="71881" spans="1:4" ht="14.15" customHeight="1" x14ac:dyDescent="0.35">
      <c r="A71881" s="4" t="s">
        <v>53659</v>
      </c>
      <c r="B71881" s="4" t="s">
        <v>54014</v>
      </c>
      <c r="C71881" s="4" t="s">
        <v>28926</v>
      </c>
      <c r="D71881" s="4" t="s">
        <v>12</v>
      </c>
    </row>
    <row r="71882" spans="1:4" ht="14.15" customHeight="1" x14ac:dyDescent="0.35">
      <c r="A71882" s="4" t="s">
        <v>53659</v>
      </c>
      <c r="B71882" s="4" t="s">
        <v>54014</v>
      </c>
      <c r="C71882" s="4" t="s">
        <v>54020</v>
      </c>
      <c r="D71882" s="4" t="s">
        <v>7</v>
      </c>
    </row>
    <row r="71883" spans="1:4" ht="14.15" customHeight="1" x14ac:dyDescent="0.35">
      <c r="A71883" s="4" t="s">
        <v>53659</v>
      </c>
      <c r="B71883" s="4" t="s">
        <v>54014</v>
      </c>
      <c r="C71883" s="4" t="s">
        <v>54021</v>
      </c>
      <c r="D71883" s="4" t="s">
        <v>12</v>
      </c>
    </row>
    <row r="71884" spans="1:4" ht="14.15" customHeight="1" x14ac:dyDescent="0.35">
      <c r="A71884" s="4" t="s">
        <v>53659</v>
      </c>
      <c r="B71884" s="4" t="s">
        <v>54014</v>
      </c>
      <c r="C71884" s="4" t="s">
        <v>792</v>
      </c>
      <c r="D71884" s="4" t="s">
        <v>12</v>
      </c>
    </row>
    <row r="71885" spans="1:4" ht="14.15" customHeight="1" x14ac:dyDescent="0.35">
      <c r="A71885" s="4" t="s">
        <v>53659</v>
      </c>
      <c r="B71885" s="4" t="s">
        <v>54014</v>
      </c>
      <c r="C71885" s="4" t="s">
        <v>54022</v>
      </c>
      <c r="D71885" s="4" t="s">
        <v>12</v>
      </c>
    </row>
    <row r="71886" spans="1:4" ht="14.15" customHeight="1" x14ac:dyDescent="0.35">
      <c r="A71886" s="4" t="s">
        <v>53659</v>
      </c>
      <c r="B71886" s="4" t="s">
        <v>54014</v>
      </c>
      <c r="C71886" s="4" t="s">
        <v>54023</v>
      </c>
      <c r="D71886" s="4" t="s">
        <v>12</v>
      </c>
    </row>
    <row r="71887" spans="1:4" ht="14.15" customHeight="1" x14ac:dyDescent="0.35">
      <c r="A71887" s="4" t="s">
        <v>53659</v>
      </c>
      <c r="B71887" s="4" t="s">
        <v>54014</v>
      </c>
      <c r="C71887" s="4" t="s">
        <v>54024</v>
      </c>
      <c r="D71887" s="4" t="s">
        <v>12</v>
      </c>
    </row>
    <row r="71888" spans="1:4" ht="14.15" customHeight="1" x14ac:dyDescent="0.35">
      <c r="A71888" s="4" t="s">
        <v>53659</v>
      </c>
      <c r="B71888" s="4" t="s">
        <v>54014</v>
      </c>
      <c r="C71888" s="4" t="s">
        <v>54025</v>
      </c>
      <c r="D71888" s="4" t="s">
        <v>12</v>
      </c>
    </row>
    <row r="71889" spans="1:4" ht="14.15" customHeight="1" x14ac:dyDescent="0.35">
      <c r="A71889" s="4" t="s">
        <v>53659</v>
      </c>
      <c r="B71889" s="4" t="s">
        <v>54014</v>
      </c>
      <c r="C71889" s="4" t="s">
        <v>54026</v>
      </c>
      <c r="D71889" s="4" t="s">
        <v>12</v>
      </c>
    </row>
    <row r="71890" spans="1:4" ht="14.15" customHeight="1" x14ac:dyDescent="0.35">
      <c r="A71890" s="4" t="s">
        <v>53659</v>
      </c>
      <c r="B71890" s="4" t="s">
        <v>54014</v>
      </c>
      <c r="C71890" s="4" t="s">
        <v>4714</v>
      </c>
      <c r="D71890" s="4" t="s">
        <v>7</v>
      </c>
    </row>
    <row r="71891" spans="1:4" ht="14.15" customHeight="1" x14ac:dyDescent="0.35">
      <c r="A71891" s="4" t="s">
        <v>53659</v>
      </c>
      <c r="B71891" s="4" t="s">
        <v>54014</v>
      </c>
      <c r="C71891" s="4" t="s">
        <v>54027</v>
      </c>
      <c r="D71891" s="4" t="s">
        <v>12</v>
      </c>
    </row>
    <row r="71892" spans="1:4" ht="14.15" customHeight="1" x14ac:dyDescent="0.35">
      <c r="A71892" s="4" t="s">
        <v>53659</v>
      </c>
      <c r="B71892" s="4" t="s">
        <v>54014</v>
      </c>
      <c r="C71892" s="4" t="s">
        <v>54028</v>
      </c>
      <c r="D71892" s="4" t="s">
        <v>12</v>
      </c>
    </row>
    <row r="71893" spans="1:4" ht="14.15" customHeight="1" x14ac:dyDescent="0.35">
      <c r="A71893" s="4" t="s">
        <v>53659</v>
      </c>
      <c r="B71893" s="4" t="s">
        <v>54014</v>
      </c>
      <c r="C71893" s="4" t="s">
        <v>54029</v>
      </c>
      <c r="D71893" s="4" t="s">
        <v>12</v>
      </c>
    </row>
    <row r="71894" spans="1:4" ht="14.15" customHeight="1" x14ac:dyDescent="0.35">
      <c r="A71894" s="4" t="s">
        <v>53659</v>
      </c>
      <c r="B71894" s="4" t="s">
        <v>54014</v>
      </c>
      <c r="C71894" s="4" t="s">
        <v>1137</v>
      </c>
      <c r="D71894" s="4" t="s">
        <v>12</v>
      </c>
    </row>
    <row r="71895" spans="1:4" ht="14.15" customHeight="1" x14ac:dyDescent="0.35">
      <c r="A71895" s="4" t="s">
        <v>53659</v>
      </c>
      <c r="B71895" s="4" t="s">
        <v>54014</v>
      </c>
      <c r="C71895" s="4" t="s">
        <v>555</v>
      </c>
      <c r="D71895" s="4" t="s">
        <v>7</v>
      </c>
    </row>
    <row r="71896" spans="1:4" ht="14.15" customHeight="1" x14ac:dyDescent="0.35">
      <c r="A71896" s="4" t="s">
        <v>53659</v>
      </c>
      <c r="B71896" s="4" t="s">
        <v>54014</v>
      </c>
      <c r="C71896" s="4" t="s">
        <v>54030</v>
      </c>
      <c r="D71896" s="4" t="s">
        <v>7</v>
      </c>
    </row>
    <row r="71897" spans="1:4" ht="14.15" customHeight="1" x14ac:dyDescent="0.35">
      <c r="A71897" s="4" t="s">
        <v>53659</v>
      </c>
      <c r="B71897" s="4" t="s">
        <v>54014</v>
      </c>
      <c r="C71897" s="4" t="s">
        <v>54031</v>
      </c>
      <c r="D71897" s="4" t="s">
        <v>12</v>
      </c>
    </row>
    <row r="71898" spans="1:4" ht="14.15" customHeight="1" x14ac:dyDescent="0.35">
      <c r="A71898" s="4" t="s">
        <v>53659</v>
      </c>
      <c r="B71898" s="4" t="s">
        <v>54014</v>
      </c>
      <c r="C71898" s="4" t="s">
        <v>54032</v>
      </c>
      <c r="D71898" s="4" t="s">
        <v>12</v>
      </c>
    </row>
    <row r="71899" spans="1:4" ht="14.15" customHeight="1" x14ac:dyDescent="0.35">
      <c r="A71899" s="4" t="s">
        <v>53659</v>
      </c>
      <c r="B71899" s="4" t="s">
        <v>54014</v>
      </c>
      <c r="C71899" s="4" t="s">
        <v>54033</v>
      </c>
      <c r="D71899" s="4" t="s">
        <v>12</v>
      </c>
    </row>
    <row r="71900" spans="1:4" ht="14.15" customHeight="1" x14ac:dyDescent="0.35">
      <c r="A71900" s="4" t="s">
        <v>53659</v>
      </c>
      <c r="B71900" s="4" t="s">
        <v>54014</v>
      </c>
      <c r="C71900" s="4" t="s">
        <v>18627</v>
      </c>
      <c r="D71900" s="4" t="s">
        <v>12</v>
      </c>
    </row>
    <row r="71901" spans="1:4" ht="14.15" customHeight="1" x14ac:dyDescent="0.35">
      <c r="A71901" s="4" t="s">
        <v>53659</v>
      </c>
      <c r="B71901" s="4" t="s">
        <v>54014</v>
      </c>
      <c r="C71901" s="4" t="s">
        <v>54034</v>
      </c>
      <c r="D71901" s="4" t="s">
        <v>12</v>
      </c>
    </row>
    <row r="71902" spans="1:4" ht="14.15" customHeight="1" x14ac:dyDescent="0.35">
      <c r="A71902" s="4" t="s">
        <v>53659</v>
      </c>
      <c r="B71902" s="4" t="s">
        <v>54014</v>
      </c>
      <c r="C71902" s="4" t="s">
        <v>54035</v>
      </c>
      <c r="D71902" s="4" t="s">
        <v>12</v>
      </c>
    </row>
    <row r="71903" spans="1:4" ht="14.15" customHeight="1" x14ac:dyDescent="0.35">
      <c r="A71903" s="4" t="s">
        <v>53659</v>
      </c>
      <c r="B71903" s="4" t="s">
        <v>54014</v>
      </c>
      <c r="C71903" s="4" t="s">
        <v>22420</v>
      </c>
      <c r="D71903" s="4" t="s">
        <v>12</v>
      </c>
    </row>
    <row r="71904" spans="1:4" ht="14.15" customHeight="1" x14ac:dyDescent="0.35">
      <c r="A71904" s="4" t="s">
        <v>53659</v>
      </c>
      <c r="B71904" s="4" t="s">
        <v>54014</v>
      </c>
      <c r="C71904" s="4" t="s">
        <v>54036</v>
      </c>
      <c r="D71904" s="4" t="s">
        <v>7</v>
      </c>
    </row>
    <row r="71905" spans="1:4" ht="14.15" customHeight="1" x14ac:dyDescent="0.35">
      <c r="A71905" s="4" t="s">
        <v>53659</v>
      </c>
      <c r="B71905" s="4" t="s">
        <v>54014</v>
      </c>
      <c r="C71905" s="4" t="s">
        <v>54037</v>
      </c>
      <c r="D71905" s="4" t="s">
        <v>12</v>
      </c>
    </row>
    <row r="71906" spans="1:4" ht="14.15" customHeight="1" x14ac:dyDescent="0.35">
      <c r="A71906" s="4" t="s">
        <v>53659</v>
      </c>
      <c r="B71906" s="4" t="s">
        <v>54014</v>
      </c>
      <c r="C71906" s="4" t="s">
        <v>54038</v>
      </c>
      <c r="D71906" s="4" t="s">
        <v>12</v>
      </c>
    </row>
    <row r="71907" spans="1:4" ht="14.15" customHeight="1" x14ac:dyDescent="0.35">
      <c r="A71907" s="4" t="s">
        <v>53659</v>
      </c>
      <c r="B71907" s="4" t="s">
        <v>54014</v>
      </c>
      <c r="C71907" s="4" t="s">
        <v>3327</v>
      </c>
      <c r="D71907" s="4" t="s">
        <v>12</v>
      </c>
    </row>
    <row r="71908" spans="1:4" ht="14.15" customHeight="1" x14ac:dyDescent="0.35">
      <c r="A71908" s="4" t="s">
        <v>53659</v>
      </c>
      <c r="B71908" s="4" t="s">
        <v>54014</v>
      </c>
      <c r="C71908" s="4" t="s">
        <v>54039</v>
      </c>
      <c r="D71908" s="4" t="s">
        <v>12</v>
      </c>
    </row>
    <row r="71909" spans="1:4" ht="14.15" customHeight="1" x14ac:dyDescent="0.35">
      <c r="A71909" s="4" t="s">
        <v>53659</v>
      </c>
      <c r="B71909" s="4" t="s">
        <v>54014</v>
      </c>
      <c r="C71909" s="4" t="s">
        <v>54040</v>
      </c>
      <c r="D71909" s="4" t="s">
        <v>12</v>
      </c>
    </row>
    <row r="71910" spans="1:4" ht="14.15" customHeight="1" x14ac:dyDescent="0.35">
      <c r="A71910" s="4" t="s">
        <v>53659</v>
      </c>
      <c r="B71910" s="4" t="s">
        <v>54014</v>
      </c>
      <c r="C71910" s="4" t="s">
        <v>54041</v>
      </c>
      <c r="D71910" s="4" t="s">
        <v>12</v>
      </c>
    </row>
    <row r="71911" spans="1:4" ht="14.15" customHeight="1" x14ac:dyDescent="0.35">
      <c r="A71911" s="4" t="s">
        <v>53659</v>
      </c>
      <c r="B71911" s="4" t="s">
        <v>54014</v>
      </c>
      <c r="C71911" s="4" t="s">
        <v>2581</v>
      </c>
      <c r="D71911" s="4" t="s">
        <v>7</v>
      </c>
    </row>
    <row r="71912" spans="1:4" ht="14.15" customHeight="1" x14ac:dyDescent="0.35">
      <c r="A71912" s="4" t="s">
        <v>53659</v>
      </c>
      <c r="B71912" s="4" t="s">
        <v>54014</v>
      </c>
      <c r="C71912" s="4" t="s">
        <v>54042</v>
      </c>
      <c r="D71912" s="4" t="s">
        <v>7</v>
      </c>
    </row>
    <row r="71913" spans="1:4" ht="14.15" customHeight="1" x14ac:dyDescent="0.35">
      <c r="A71913" s="4" t="s">
        <v>53659</v>
      </c>
      <c r="B71913" s="4" t="s">
        <v>54014</v>
      </c>
      <c r="C71913" s="4" t="s">
        <v>47548</v>
      </c>
      <c r="D71913" s="4" t="s">
        <v>12</v>
      </c>
    </row>
    <row r="71914" spans="1:4" ht="14.15" customHeight="1" x14ac:dyDescent="0.35">
      <c r="A71914" s="4" t="s">
        <v>53659</v>
      </c>
      <c r="B71914" s="4" t="s">
        <v>54014</v>
      </c>
      <c r="C71914" s="4" t="s">
        <v>54043</v>
      </c>
      <c r="D71914" s="4" t="s">
        <v>12</v>
      </c>
    </row>
    <row r="71915" spans="1:4" ht="14.15" customHeight="1" x14ac:dyDescent="0.35">
      <c r="A71915" s="4" t="s">
        <v>53659</v>
      </c>
      <c r="B71915" s="4" t="s">
        <v>54014</v>
      </c>
      <c r="C71915" s="4" t="s">
        <v>54044</v>
      </c>
      <c r="D71915" s="4" t="s">
        <v>12</v>
      </c>
    </row>
    <row r="71916" spans="1:4" ht="14.15" customHeight="1" x14ac:dyDescent="0.35">
      <c r="A71916" s="4" t="s">
        <v>53659</v>
      </c>
      <c r="B71916" s="4" t="s">
        <v>54014</v>
      </c>
      <c r="C71916" s="4" t="s">
        <v>1513</v>
      </c>
      <c r="D71916" s="4" t="s">
        <v>12</v>
      </c>
    </row>
    <row r="71917" spans="1:4" ht="14.15" customHeight="1" x14ac:dyDescent="0.35">
      <c r="A71917" s="4" t="s">
        <v>53659</v>
      </c>
      <c r="B71917" s="4" t="s">
        <v>54014</v>
      </c>
      <c r="C71917" s="4" t="s">
        <v>54045</v>
      </c>
      <c r="D71917" s="4" t="s">
        <v>12</v>
      </c>
    </row>
    <row r="71918" spans="1:4" ht="14.15" customHeight="1" x14ac:dyDescent="0.35">
      <c r="A71918" s="4" t="s">
        <v>53659</v>
      </c>
      <c r="B71918" s="4" t="s">
        <v>54014</v>
      </c>
      <c r="C71918" s="4" t="s">
        <v>48967</v>
      </c>
      <c r="D71918" s="4" t="s">
        <v>12</v>
      </c>
    </row>
    <row r="71919" spans="1:4" ht="14.15" customHeight="1" x14ac:dyDescent="0.35">
      <c r="A71919" s="4" t="s">
        <v>53659</v>
      </c>
      <c r="B71919" s="4" t="s">
        <v>54014</v>
      </c>
      <c r="C71919" s="4" t="s">
        <v>17806</v>
      </c>
      <c r="D71919" s="4" t="s">
        <v>12</v>
      </c>
    </row>
    <row r="71920" spans="1:4" ht="14.15" customHeight="1" x14ac:dyDescent="0.35">
      <c r="A71920" s="4" t="s">
        <v>53659</v>
      </c>
      <c r="B71920" s="4" t="s">
        <v>54014</v>
      </c>
      <c r="C71920" s="4" t="s">
        <v>53899</v>
      </c>
      <c r="D71920" s="4" t="s">
        <v>12</v>
      </c>
    </row>
    <row r="71921" spans="1:4" ht="14.15" customHeight="1" x14ac:dyDescent="0.35">
      <c r="A71921" s="4" t="s">
        <v>53659</v>
      </c>
      <c r="B71921" s="4" t="s">
        <v>54014</v>
      </c>
      <c r="C71921" s="4" t="s">
        <v>54046</v>
      </c>
      <c r="D71921" s="4" t="s">
        <v>12</v>
      </c>
    </row>
    <row r="71922" spans="1:4" ht="14.15" customHeight="1" x14ac:dyDescent="0.35">
      <c r="A71922" s="4" t="s">
        <v>53659</v>
      </c>
      <c r="B71922" s="4" t="s">
        <v>54014</v>
      </c>
      <c r="C71922" s="4" t="s">
        <v>54047</v>
      </c>
      <c r="D71922" s="4" t="s">
        <v>12</v>
      </c>
    </row>
    <row r="71923" spans="1:4" ht="14.15" customHeight="1" x14ac:dyDescent="0.35">
      <c r="A71923" s="4" t="s">
        <v>53659</v>
      </c>
      <c r="B71923" s="4" t="s">
        <v>54014</v>
      </c>
      <c r="C71923" s="4" t="s">
        <v>53902</v>
      </c>
      <c r="D71923" s="4" t="s">
        <v>12</v>
      </c>
    </row>
    <row r="71924" spans="1:4" ht="14.15" customHeight="1" x14ac:dyDescent="0.35">
      <c r="A71924" s="4" t="s">
        <v>53659</v>
      </c>
      <c r="B71924" s="4" t="s">
        <v>54014</v>
      </c>
      <c r="C71924" s="4" t="s">
        <v>54048</v>
      </c>
      <c r="D71924" s="4" t="s">
        <v>12</v>
      </c>
    </row>
    <row r="71925" spans="1:4" ht="14.15" customHeight="1" x14ac:dyDescent="0.35">
      <c r="A71925" s="4" t="s">
        <v>53659</v>
      </c>
      <c r="B71925" s="4" t="s">
        <v>54014</v>
      </c>
      <c r="C71925" s="4" t="s">
        <v>54049</v>
      </c>
      <c r="D71925" s="4" t="s">
        <v>12</v>
      </c>
    </row>
    <row r="71926" spans="1:4" ht="14.15" customHeight="1" x14ac:dyDescent="0.35">
      <c r="A71926" s="4" t="s">
        <v>53659</v>
      </c>
      <c r="B71926" s="4" t="s">
        <v>54014</v>
      </c>
      <c r="C71926" s="4" t="s">
        <v>54050</v>
      </c>
      <c r="D71926" s="4" t="s">
        <v>12</v>
      </c>
    </row>
    <row r="71927" spans="1:4" ht="14.15" customHeight="1" x14ac:dyDescent="0.35">
      <c r="A71927" s="4" t="s">
        <v>53659</v>
      </c>
      <c r="B71927" s="4" t="s">
        <v>54014</v>
      </c>
      <c r="C71927" s="4" t="s">
        <v>54051</v>
      </c>
      <c r="D71927" s="4" t="s">
        <v>12</v>
      </c>
    </row>
    <row r="71928" spans="1:4" ht="14.15" customHeight="1" x14ac:dyDescent="0.35">
      <c r="A71928" s="4" t="s">
        <v>53659</v>
      </c>
      <c r="B71928" s="4" t="s">
        <v>54014</v>
      </c>
      <c r="C71928" s="4" t="s">
        <v>54052</v>
      </c>
      <c r="D71928" s="4" t="s">
        <v>12</v>
      </c>
    </row>
    <row r="71929" spans="1:4" ht="14.15" customHeight="1" x14ac:dyDescent="0.35">
      <c r="A71929" s="4" t="s">
        <v>53659</v>
      </c>
      <c r="B71929" s="4" t="s">
        <v>54014</v>
      </c>
      <c r="C71929" s="4" t="s">
        <v>3029</v>
      </c>
      <c r="D71929" s="4" t="s">
        <v>12</v>
      </c>
    </row>
    <row r="71930" spans="1:4" ht="14.15" customHeight="1" x14ac:dyDescent="0.35">
      <c r="A71930" s="4" t="s">
        <v>53659</v>
      </c>
      <c r="B71930" s="4" t="s">
        <v>54014</v>
      </c>
      <c r="C71930" s="4" t="s">
        <v>54053</v>
      </c>
      <c r="D71930" s="4" t="s">
        <v>12</v>
      </c>
    </row>
    <row r="71931" spans="1:4" ht="14.15" customHeight="1" x14ac:dyDescent="0.35">
      <c r="A71931" s="4" t="s">
        <v>53659</v>
      </c>
      <c r="B71931" s="4" t="s">
        <v>54014</v>
      </c>
      <c r="C71931" s="4" t="s">
        <v>28276</v>
      </c>
      <c r="D71931" s="4" t="s">
        <v>12</v>
      </c>
    </row>
    <row r="71932" spans="1:4" ht="14.15" customHeight="1" x14ac:dyDescent="0.35">
      <c r="A71932" s="4" t="s">
        <v>53659</v>
      </c>
      <c r="B71932" s="4" t="s">
        <v>54014</v>
      </c>
      <c r="C71932" s="4" t="s">
        <v>54054</v>
      </c>
      <c r="D71932" s="4" t="s">
        <v>12</v>
      </c>
    </row>
    <row r="71933" spans="1:4" ht="14.15" customHeight="1" x14ac:dyDescent="0.35">
      <c r="A71933" s="4" t="s">
        <v>53659</v>
      </c>
      <c r="B71933" s="4" t="s">
        <v>54014</v>
      </c>
      <c r="C71933" s="4" t="s">
        <v>5378</v>
      </c>
      <c r="D71933" s="4" t="s">
        <v>7</v>
      </c>
    </row>
    <row r="71934" spans="1:4" ht="14.15" customHeight="1" x14ac:dyDescent="0.35">
      <c r="A71934" s="4" t="s">
        <v>53659</v>
      </c>
      <c r="B71934" s="4" t="s">
        <v>54014</v>
      </c>
      <c r="C71934" s="4" t="s">
        <v>54055</v>
      </c>
      <c r="D71934" s="4" t="s">
        <v>12</v>
      </c>
    </row>
    <row r="71935" spans="1:4" ht="14.15" customHeight="1" x14ac:dyDescent="0.35">
      <c r="A71935" s="4" t="s">
        <v>53659</v>
      </c>
      <c r="B71935" s="4" t="s">
        <v>54014</v>
      </c>
      <c r="C71935" s="4" t="s">
        <v>54056</v>
      </c>
      <c r="D71935" s="4" t="s">
        <v>12</v>
      </c>
    </row>
    <row r="71936" spans="1:4" ht="14.15" customHeight="1" x14ac:dyDescent="0.35">
      <c r="A71936" s="4" t="s">
        <v>53659</v>
      </c>
      <c r="B71936" s="4" t="s">
        <v>54014</v>
      </c>
      <c r="C71936" s="4" t="s">
        <v>54057</v>
      </c>
      <c r="D71936" s="4" t="s">
        <v>12</v>
      </c>
    </row>
    <row r="71937" spans="1:4" ht="14.15" customHeight="1" x14ac:dyDescent="0.35">
      <c r="A71937" s="4" t="s">
        <v>53659</v>
      </c>
      <c r="B71937" s="4" t="s">
        <v>54014</v>
      </c>
      <c r="C71937" s="4" t="s">
        <v>54058</v>
      </c>
      <c r="D71937" s="4" t="s">
        <v>12</v>
      </c>
    </row>
    <row r="71938" spans="1:4" ht="14.15" customHeight="1" x14ac:dyDescent="0.35">
      <c r="A71938" s="4" t="s">
        <v>53659</v>
      </c>
      <c r="B71938" s="4" t="s">
        <v>54014</v>
      </c>
      <c r="C71938" s="4" t="s">
        <v>54059</v>
      </c>
      <c r="D71938" s="4" t="s">
        <v>12</v>
      </c>
    </row>
    <row r="71939" spans="1:4" ht="14.15" customHeight="1" x14ac:dyDescent="0.35">
      <c r="A71939" s="4" t="s">
        <v>53659</v>
      </c>
      <c r="B71939" s="4" t="s">
        <v>54014</v>
      </c>
      <c r="C71939" s="4" t="s">
        <v>54060</v>
      </c>
      <c r="D71939" s="4" t="s">
        <v>12</v>
      </c>
    </row>
    <row r="71940" spans="1:4" ht="14.15" customHeight="1" x14ac:dyDescent="0.35">
      <c r="A71940" s="4" t="s">
        <v>53659</v>
      </c>
      <c r="B71940" s="4" t="s">
        <v>54014</v>
      </c>
      <c r="C71940" s="4" t="s">
        <v>3036</v>
      </c>
      <c r="D71940" s="4" t="s">
        <v>12</v>
      </c>
    </row>
    <row r="71941" spans="1:4" ht="14.15" customHeight="1" x14ac:dyDescent="0.35">
      <c r="A71941" s="4" t="s">
        <v>53659</v>
      </c>
      <c r="B71941" s="4" t="s">
        <v>54014</v>
      </c>
      <c r="C71941" s="4" t="s">
        <v>54061</v>
      </c>
      <c r="D71941" s="4" t="s">
        <v>12</v>
      </c>
    </row>
    <row r="71942" spans="1:4" ht="14.15" customHeight="1" x14ac:dyDescent="0.35">
      <c r="A71942" s="4" t="s">
        <v>53659</v>
      </c>
      <c r="B71942" s="4" t="s">
        <v>54014</v>
      </c>
      <c r="C71942" s="4" t="s">
        <v>54062</v>
      </c>
      <c r="D71942" s="4" t="s">
        <v>12</v>
      </c>
    </row>
    <row r="71943" spans="1:4" ht="14.15" customHeight="1" x14ac:dyDescent="0.35">
      <c r="A71943" s="4" t="s">
        <v>53659</v>
      </c>
      <c r="B71943" s="4" t="s">
        <v>54014</v>
      </c>
      <c r="C71943" s="4" t="s">
        <v>54063</v>
      </c>
      <c r="D71943" s="4" t="s">
        <v>12</v>
      </c>
    </row>
    <row r="71944" spans="1:4" ht="14.15" customHeight="1" x14ac:dyDescent="0.35">
      <c r="A71944" s="4" t="s">
        <v>53659</v>
      </c>
      <c r="B71944" s="4" t="s">
        <v>54014</v>
      </c>
      <c r="C71944" s="4" t="s">
        <v>11820</v>
      </c>
      <c r="D71944" s="4" t="s">
        <v>12</v>
      </c>
    </row>
    <row r="71945" spans="1:4" ht="14.15" customHeight="1" x14ac:dyDescent="0.35">
      <c r="A71945" s="4" t="s">
        <v>53659</v>
      </c>
      <c r="B71945" s="4" t="s">
        <v>54014</v>
      </c>
      <c r="C71945" s="4" t="s">
        <v>54064</v>
      </c>
      <c r="D71945" s="4" t="s">
        <v>12</v>
      </c>
    </row>
    <row r="71946" spans="1:4" ht="14.15" customHeight="1" x14ac:dyDescent="0.35">
      <c r="A71946" s="4" t="s">
        <v>53659</v>
      </c>
      <c r="B71946" s="4" t="s">
        <v>54014</v>
      </c>
      <c r="C71946" s="4" t="s">
        <v>1164</v>
      </c>
      <c r="D71946" s="4" t="s">
        <v>12</v>
      </c>
    </row>
    <row r="71947" spans="1:4" ht="14.15" customHeight="1" x14ac:dyDescent="0.35">
      <c r="A71947" s="4" t="s">
        <v>53659</v>
      </c>
      <c r="B71947" s="4" t="s">
        <v>54014</v>
      </c>
      <c r="C71947" s="4" t="s">
        <v>54065</v>
      </c>
      <c r="D71947" s="4" t="s">
        <v>12</v>
      </c>
    </row>
    <row r="71948" spans="1:4" ht="14.15" customHeight="1" x14ac:dyDescent="0.35">
      <c r="A71948" s="4" t="s">
        <v>53659</v>
      </c>
      <c r="B71948" s="4" t="s">
        <v>54014</v>
      </c>
      <c r="C71948" s="4" t="s">
        <v>54066</v>
      </c>
      <c r="D71948" s="4" t="s">
        <v>12</v>
      </c>
    </row>
    <row r="71949" spans="1:4" ht="14.15" customHeight="1" x14ac:dyDescent="0.35">
      <c r="A71949" s="4" t="s">
        <v>53659</v>
      </c>
      <c r="B71949" s="4" t="s">
        <v>54014</v>
      </c>
      <c r="C71949" s="4" t="s">
        <v>54067</v>
      </c>
      <c r="D71949" s="4" t="s">
        <v>12</v>
      </c>
    </row>
    <row r="71950" spans="1:4" ht="14.15" customHeight="1" x14ac:dyDescent="0.35">
      <c r="A71950" s="4" t="s">
        <v>53659</v>
      </c>
      <c r="B71950" s="4" t="s">
        <v>54014</v>
      </c>
      <c r="C71950" s="4" t="s">
        <v>54068</v>
      </c>
      <c r="D71950" s="4" t="s">
        <v>12</v>
      </c>
    </row>
    <row r="71951" spans="1:4" ht="14.15" customHeight="1" x14ac:dyDescent="0.35">
      <c r="A71951" s="4" t="s">
        <v>53659</v>
      </c>
      <c r="B71951" s="4" t="s">
        <v>54014</v>
      </c>
      <c r="C71951" s="4" t="s">
        <v>54069</v>
      </c>
      <c r="D71951" s="4" t="s">
        <v>12</v>
      </c>
    </row>
    <row r="71952" spans="1:4" ht="14.15" customHeight="1" x14ac:dyDescent="0.35">
      <c r="A71952" s="4" t="s">
        <v>53659</v>
      </c>
      <c r="B71952" s="4" t="s">
        <v>54014</v>
      </c>
      <c r="C71952" s="4" t="s">
        <v>54070</v>
      </c>
      <c r="D71952" s="4" t="s">
        <v>12</v>
      </c>
    </row>
    <row r="71953" spans="1:4" ht="14.15" customHeight="1" x14ac:dyDescent="0.35">
      <c r="A71953" s="4" t="s">
        <v>53659</v>
      </c>
      <c r="B71953" s="4" t="s">
        <v>54014</v>
      </c>
      <c r="C71953" s="4" t="s">
        <v>54071</v>
      </c>
      <c r="D71953" s="4" t="s">
        <v>12</v>
      </c>
    </row>
    <row r="71954" spans="1:4" ht="14.15" customHeight="1" x14ac:dyDescent="0.35">
      <c r="A71954" s="4" t="s">
        <v>53659</v>
      </c>
      <c r="B71954" s="4" t="s">
        <v>54014</v>
      </c>
      <c r="C71954" s="4" t="s">
        <v>336</v>
      </c>
      <c r="D71954" s="4" t="s">
        <v>7</v>
      </c>
    </row>
    <row r="71955" spans="1:4" ht="14.15" customHeight="1" x14ac:dyDescent="0.35">
      <c r="A71955" s="4" t="s">
        <v>53659</v>
      </c>
      <c r="B71955" s="4" t="s">
        <v>54014</v>
      </c>
      <c r="C71955" s="4" t="s">
        <v>54072</v>
      </c>
      <c r="D71955" s="4" t="s">
        <v>12</v>
      </c>
    </row>
    <row r="71956" spans="1:4" ht="14.15" customHeight="1" x14ac:dyDescent="0.35">
      <c r="A71956" s="4" t="s">
        <v>53659</v>
      </c>
      <c r="B71956" s="4" t="s">
        <v>54014</v>
      </c>
      <c r="C71956" s="4" t="s">
        <v>54073</v>
      </c>
      <c r="D71956" s="4" t="s">
        <v>12</v>
      </c>
    </row>
    <row r="71957" spans="1:4" ht="14.15" customHeight="1" x14ac:dyDescent="0.35">
      <c r="A71957" s="4" t="s">
        <v>53659</v>
      </c>
      <c r="B71957" s="4" t="s">
        <v>54014</v>
      </c>
      <c r="C71957" s="4" t="s">
        <v>54074</v>
      </c>
      <c r="D71957" s="4" t="s">
        <v>12</v>
      </c>
    </row>
    <row r="71958" spans="1:4" ht="14.15" customHeight="1" x14ac:dyDescent="0.35">
      <c r="A71958" s="4" t="s">
        <v>53659</v>
      </c>
      <c r="B71958" s="4" t="s">
        <v>54014</v>
      </c>
      <c r="C71958" s="4" t="s">
        <v>54075</v>
      </c>
      <c r="D71958" s="4" t="s">
        <v>12</v>
      </c>
    </row>
    <row r="71959" spans="1:4" ht="14.15" customHeight="1" x14ac:dyDescent="0.35">
      <c r="A71959" s="4" t="s">
        <v>53659</v>
      </c>
      <c r="B71959" s="4" t="s">
        <v>54014</v>
      </c>
      <c r="C71959" s="4" t="s">
        <v>54076</v>
      </c>
      <c r="D71959" s="4" t="s">
        <v>12</v>
      </c>
    </row>
    <row r="71960" spans="1:4" ht="14.15" customHeight="1" x14ac:dyDescent="0.35">
      <c r="A71960" s="4" t="s">
        <v>53659</v>
      </c>
      <c r="B71960" s="4" t="s">
        <v>54014</v>
      </c>
      <c r="C71960" s="4" t="s">
        <v>54077</v>
      </c>
      <c r="D71960" s="4" t="s">
        <v>12</v>
      </c>
    </row>
    <row r="71961" spans="1:4" ht="14.15" customHeight="1" x14ac:dyDescent="0.35">
      <c r="A71961" s="4" t="s">
        <v>53659</v>
      </c>
      <c r="B71961" s="4" t="s">
        <v>54014</v>
      </c>
      <c r="C71961" s="4" t="s">
        <v>54078</v>
      </c>
      <c r="D71961" s="4" t="s">
        <v>12</v>
      </c>
    </row>
    <row r="71962" spans="1:4" ht="14.15" customHeight="1" x14ac:dyDescent="0.35">
      <c r="A71962" s="4" t="s">
        <v>53659</v>
      </c>
      <c r="B71962" s="4" t="s">
        <v>54014</v>
      </c>
      <c r="C71962" s="4" t="s">
        <v>54079</v>
      </c>
      <c r="D71962" s="4" t="s">
        <v>12</v>
      </c>
    </row>
    <row r="71963" spans="1:4" ht="14.15" customHeight="1" x14ac:dyDescent="0.35">
      <c r="A71963" s="4" t="s">
        <v>53659</v>
      </c>
      <c r="B71963" s="4" t="s">
        <v>54014</v>
      </c>
      <c r="C71963" s="4" t="s">
        <v>54080</v>
      </c>
      <c r="D71963" s="4" t="s">
        <v>12</v>
      </c>
    </row>
    <row r="71964" spans="1:4" ht="14.15" customHeight="1" x14ac:dyDescent="0.35">
      <c r="A71964" s="4" t="s">
        <v>53659</v>
      </c>
      <c r="B71964" s="4" t="s">
        <v>54014</v>
      </c>
      <c r="C71964" s="4" t="s">
        <v>37281</v>
      </c>
      <c r="D71964" s="4" t="s">
        <v>12</v>
      </c>
    </row>
    <row r="71965" spans="1:4" ht="14.15" customHeight="1" x14ac:dyDescent="0.35">
      <c r="A71965" s="4" t="s">
        <v>53659</v>
      </c>
      <c r="B71965" s="4" t="s">
        <v>54014</v>
      </c>
      <c r="C71965" s="4" t="s">
        <v>54081</v>
      </c>
      <c r="D71965" s="4" t="s">
        <v>12</v>
      </c>
    </row>
    <row r="71966" spans="1:4" ht="14.15" customHeight="1" x14ac:dyDescent="0.35">
      <c r="A71966" s="4" t="s">
        <v>53659</v>
      </c>
      <c r="B71966" s="4" t="s">
        <v>54014</v>
      </c>
      <c r="C71966" s="4" t="s">
        <v>54082</v>
      </c>
      <c r="D71966" s="4" t="s">
        <v>12</v>
      </c>
    </row>
    <row r="71967" spans="1:4" ht="14.15" customHeight="1" x14ac:dyDescent="0.35">
      <c r="A71967" s="4" t="s">
        <v>53659</v>
      </c>
      <c r="B71967" s="4" t="s">
        <v>54014</v>
      </c>
      <c r="C71967" s="4" t="s">
        <v>18841</v>
      </c>
      <c r="D71967" s="4" t="s">
        <v>12</v>
      </c>
    </row>
    <row r="71968" spans="1:4" ht="14.15" customHeight="1" x14ac:dyDescent="0.35">
      <c r="A71968" s="4" t="s">
        <v>53659</v>
      </c>
      <c r="B71968" s="4" t="s">
        <v>54014</v>
      </c>
      <c r="C71968" s="4" t="s">
        <v>54083</v>
      </c>
      <c r="D71968" s="4" t="s">
        <v>12</v>
      </c>
    </row>
    <row r="71969" spans="1:4" ht="14.15" customHeight="1" x14ac:dyDescent="0.35">
      <c r="A71969" s="4" t="s">
        <v>53659</v>
      </c>
      <c r="B71969" s="4" t="s">
        <v>54014</v>
      </c>
      <c r="C71969" s="4" t="s">
        <v>54084</v>
      </c>
      <c r="D71969" s="4" t="s">
        <v>12</v>
      </c>
    </row>
    <row r="71970" spans="1:4" ht="14.15" customHeight="1" x14ac:dyDescent="0.35">
      <c r="A71970" s="4" t="s">
        <v>53659</v>
      </c>
      <c r="B71970" s="4" t="s">
        <v>54014</v>
      </c>
      <c r="C71970" s="4" t="s">
        <v>54085</v>
      </c>
      <c r="D71970" s="4" t="s">
        <v>12</v>
      </c>
    </row>
    <row r="71971" spans="1:4" ht="14.15" customHeight="1" x14ac:dyDescent="0.35">
      <c r="A71971" s="4" t="s">
        <v>53659</v>
      </c>
      <c r="B71971" s="4" t="s">
        <v>54014</v>
      </c>
      <c r="C71971" s="4" t="s">
        <v>54086</v>
      </c>
      <c r="D71971" s="4" t="s">
        <v>12</v>
      </c>
    </row>
    <row r="71972" spans="1:4" ht="14.15" customHeight="1" x14ac:dyDescent="0.35">
      <c r="A71972" s="4" t="s">
        <v>53659</v>
      </c>
      <c r="B71972" s="4" t="s">
        <v>54014</v>
      </c>
      <c r="C71972" s="4" t="s">
        <v>54087</v>
      </c>
      <c r="D71972" s="4" t="s">
        <v>12</v>
      </c>
    </row>
    <row r="71973" spans="1:4" ht="14.15" customHeight="1" x14ac:dyDescent="0.35">
      <c r="A71973" s="4" t="s">
        <v>53659</v>
      </c>
      <c r="B71973" s="4" t="s">
        <v>54014</v>
      </c>
      <c r="C71973" s="4" t="s">
        <v>54088</v>
      </c>
      <c r="D71973" s="4" t="s">
        <v>12</v>
      </c>
    </row>
    <row r="71974" spans="1:4" ht="14.15" customHeight="1" x14ac:dyDescent="0.35">
      <c r="A71974" s="4" t="s">
        <v>53659</v>
      </c>
      <c r="B71974" s="4" t="s">
        <v>54014</v>
      </c>
      <c r="C71974" s="4" t="s">
        <v>54089</v>
      </c>
      <c r="D71974" s="4" t="s">
        <v>12</v>
      </c>
    </row>
    <row r="71975" spans="1:4" ht="14.15" customHeight="1" x14ac:dyDescent="0.35">
      <c r="A71975" s="4" t="s">
        <v>53659</v>
      </c>
      <c r="B71975" s="4" t="s">
        <v>54014</v>
      </c>
      <c r="C71975" s="4" t="s">
        <v>54090</v>
      </c>
      <c r="D71975" s="4" t="s">
        <v>12</v>
      </c>
    </row>
    <row r="71976" spans="1:4" ht="14.15" customHeight="1" x14ac:dyDescent="0.35">
      <c r="A71976" s="4" t="s">
        <v>53659</v>
      </c>
      <c r="B71976" s="4" t="s">
        <v>54014</v>
      </c>
      <c r="C71976" s="4" t="s">
        <v>16901</v>
      </c>
      <c r="D71976" s="4" t="s">
        <v>12</v>
      </c>
    </row>
    <row r="71977" spans="1:4" ht="14.15" customHeight="1" x14ac:dyDescent="0.35">
      <c r="A71977" s="4" t="s">
        <v>53659</v>
      </c>
      <c r="B71977" s="4" t="s">
        <v>54014</v>
      </c>
      <c r="C71977" s="4" t="s">
        <v>54091</v>
      </c>
      <c r="D71977" s="4" t="s">
        <v>7</v>
      </c>
    </row>
    <row r="71978" spans="1:4" ht="14.15" customHeight="1" x14ac:dyDescent="0.35">
      <c r="A71978" s="4" t="s">
        <v>53659</v>
      </c>
      <c r="B71978" s="4" t="s">
        <v>54014</v>
      </c>
      <c r="C71978" s="4" t="s">
        <v>11717</v>
      </c>
      <c r="D71978" s="4" t="s">
        <v>12</v>
      </c>
    </row>
    <row r="71979" spans="1:4" ht="14.15" customHeight="1" x14ac:dyDescent="0.35">
      <c r="A71979" s="4" t="s">
        <v>53659</v>
      </c>
      <c r="B71979" s="4" t="s">
        <v>54014</v>
      </c>
      <c r="C71979" s="4" t="s">
        <v>54092</v>
      </c>
      <c r="D71979" s="4" t="s">
        <v>12</v>
      </c>
    </row>
    <row r="71980" spans="1:4" ht="14.15" customHeight="1" x14ac:dyDescent="0.35">
      <c r="A71980" s="4" t="s">
        <v>53659</v>
      </c>
      <c r="B71980" s="4" t="s">
        <v>54014</v>
      </c>
      <c r="C71980" s="4" t="s">
        <v>54093</v>
      </c>
      <c r="D71980" s="4" t="s">
        <v>12</v>
      </c>
    </row>
    <row r="71981" spans="1:4" ht="14.15" customHeight="1" x14ac:dyDescent="0.35">
      <c r="A71981" s="4" t="s">
        <v>53659</v>
      </c>
      <c r="B71981" s="4" t="s">
        <v>54014</v>
      </c>
      <c r="C71981" s="4" t="s">
        <v>53940</v>
      </c>
      <c r="D71981" s="4" t="s">
        <v>12</v>
      </c>
    </row>
    <row r="71982" spans="1:4" ht="14.15" customHeight="1" x14ac:dyDescent="0.35">
      <c r="A71982" s="4" t="s">
        <v>53659</v>
      </c>
      <c r="B71982" s="4" t="s">
        <v>54014</v>
      </c>
      <c r="C71982" s="4" t="s">
        <v>54094</v>
      </c>
      <c r="D71982" s="4" t="s">
        <v>12</v>
      </c>
    </row>
    <row r="71983" spans="1:4" ht="14.15" customHeight="1" x14ac:dyDescent="0.35">
      <c r="A71983" s="4" t="s">
        <v>53659</v>
      </c>
      <c r="B71983" s="4" t="s">
        <v>54014</v>
      </c>
      <c r="C71983" s="4" t="s">
        <v>51322</v>
      </c>
      <c r="D71983" s="4" t="s">
        <v>12</v>
      </c>
    </row>
    <row r="71984" spans="1:4" ht="14.15" customHeight="1" x14ac:dyDescent="0.35">
      <c r="A71984" s="4" t="s">
        <v>53659</v>
      </c>
      <c r="B71984" s="4" t="s">
        <v>54014</v>
      </c>
      <c r="C71984" s="4" t="s">
        <v>54095</v>
      </c>
      <c r="D71984" s="4" t="s">
        <v>12</v>
      </c>
    </row>
    <row r="71985" spans="1:4" ht="14.15" customHeight="1" x14ac:dyDescent="0.35">
      <c r="A71985" s="4" t="s">
        <v>53659</v>
      </c>
      <c r="B71985" s="4" t="s">
        <v>54014</v>
      </c>
      <c r="C71985" s="4" t="s">
        <v>54096</v>
      </c>
      <c r="D71985" s="4" t="s">
        <v>12</v>
      </c>
    </row>
    <row r="71986" spans="1:4" ht="14.15" customHeight="1" x14ac:dyDescent="0.35">
      <c r="A71986" s="4" t="s">
        <v>53659</v>
      </c>
      <c r="B71986" s="4" t="s">
        <v>54014</v>
      </c>
      <c r="C71986" s="4" t="s">
        <v>1674</v>
      </c>
      <c r="D71986" s="4" t="s">
        <v>12</v>
      </c>
    </row>
    <row r="71987" spans="1:4" ht="14.15" customHeight="1" x14ac:dyDescent="0.35">
      <c r="A71987" s="4" t="s">
        <v>53659</v>
      </c>
      <c r="B71987" s="4" t="s">
        <v>54014</v>
      </c>
      <c r="C71987" s="4" t="s">
        <v>54097</v>
      </c>
      <c r="D71987" s="4" t="s">
        <v>12</v>
      </c>
    </row>
    <row r="71988" spans="1:4" ht="14.15" customHeight="1" x14ac:dyDescent="0.35">
      <c r="A71988" s="4" t="s">
        <v>53659</v>
      </c>
      <c r="B71988" s="4" t="s">
        <v>54014</v>
      </c>
      <c r="C71988" s="4" t="s">
        <v>54098</v>
      </c>
      <c r="D71988" s="4" t="s">
        <v>12</v>
      </c>
    </row>
    <row r="71989" spans="1:4" ht="14.15" customHeight="1" x14ac:dyDescent="0.35">
      <c r="A71989" s="4" t="s">
        <v>53659</v>
      </c>
      <c r="B71989" s="4" t="s">
        <v>54014</v>
      </c>
      <c r="C71989" s="4" t="s">
        <v>54099</v>
      </c>
      <c r="D71989" s="4" t="s">
        <v>12</v>
      </c>
    </row>
    <row r="71990" spans="1:4" ht="14.15" customHeight="1" x14ac:dyDescent="0.35">
      <c r="A71990" s="4" t="s">
        <v>53659</v>
      </c>
      <c r="B71990" s="4" t="s">
        <v>54014</v>
      </c>
      <c r="C71990" s="4" t="s">
        <v>54100</v>
      </c>
      <c r="D71990" s="4" t="s">
        <v>12</v>
      </c>
    </row>
    <row r="71991" spans="1:4" ht="14.15" customHeight="1" x14ac:dyDescent="0.35">
      <c r="A71991" s="4" t="s">
        <v>53659</v>
      </c>
      <c r="B71991" s="4" t="s">
        <v>54014</v>
      </c>
      <c r="C71991" s="4" t="s">
        <v>54101</v>
      </c>
      <c r="D71991" s="4" t="s">
        <v>12</v>
      </c>
    </row>
    <row r="71992" spans="1:4" ht="14.15" customHeight="1" x14ac:dyDescent="0.35">
      <c r="A71992" s="4" t="s">
        <v>53659</v>
      </c>
      <c r="B71992" s="4" t="s">
        <v>54014</v>
      </c>
      <c r="C71992" s="4" t="s">
        <v>54102</v>
      </c>
      <c r="D71992" s="4" t="s">
        <v>12</v>
      </c>
    </row>
    <row r="71993" spans="1:4" ht="14.15" customHeight="1" x14ac:dyDescent="0.35">
      <c r="A71993" s="4" t="s">
        <v>53659</v>
      </c>
      <c r="B71993" s="4" t="s">
        <v>54014</v>
      </c>
      <c r="C71993" s="4" t="s">
        <v>53712</v>
      </c>
      <c r="D71993" s="4" t="s">
        <v>12</v>
      </c>
    </row>
    <row r="71994" spans="1:4" ht="14.15" customHeight="1" x14ac:dyDescent="0.35">
      <c r="A71994" s="4" t="s">
        <v>53659</v>
      </c>
      <c r="B71994" s="4" t="s">
        <v>54014</v>
      </c>
      <c r="C71994" s="4" t="s">
        <v>54103</v>
      </c>
      <c r="D71994" s="4" t="s">
        <v>7</v>
      </c>
    </row>
    <row r="71995" spans="1:4" ht="14.15" customHeight="1" x14ac:dyDescent="0.35">
      <c r="A71995" s="4" t="s">
        <v>53659</v>
      </c>
      <c r="B71995" s="4" t="s">
        <v>54014</v>
      </c>
      <c r="C71995" s="4" t="s">
        <v>54104</v>
      </c>
      <c r="D71995" s="4" t="s">
        <v>12</v>
      </c>
    </row>
    <row r="71996" spans="1:4" ht="14.15" customHeight="1" x14ac:dyDescent="0.35">
      <c r="A71996" s="4" t="s">
        <v>53659</v>
      </c>
      <c r="B71996" s="4" t="s">
        <v>54014</v>
      </c>
      <c r="C71996" s="4" t="s">
        <v>174</v>
      </c>
      <c r="D71996" s="4" t="s">
        <v>7</v>
      </c>
    </row>
    <row r="71997" spans="1:4" ht="14.15" customHeight="1" x14ac:dyDescent="0.35">
      <c r="A71997" s="4" t="s">
        <v>53659</v>
      </c>
      <c r="B71997" s="4" t="s">
        <v>54014</v>
      </c>
      <c r="C71997" s="4" t="s">
        <v>769</v>
      </c>
      <c r="D71997" s="4" t="s">
        <v>7</v>
      </c>
    </row>
    <row r="71998" spans="1:4" ht="14.15" customHeight="1" x14ac:dyDescent="0.35">
      <c r="A71998" s="4" t="s">
        <v>53659</v>
      </c>
      <c r="B71998" s="4" t="s">
        <v>54014</v>
      </c>
      <c r="C71998" s="4" t="s">
        <v>5218</v>
      </c>
      <c r="D71998" s="4" t="s">
        <v>7</v>
      </c>
    </row>
    <row r="71999" spans="1:4" ht="14.15" customHeight="1" x14ac:dyDescent="0.35">
      <c r="A71999" s="4" t="s">
        <v>53659</v>
      </c>
      <c r="B71999" s="4" t="s">
        <v>53970</v>
      </c>
      <c r="C71999" s="4" t="s">
        <v>53971</v>
      </c>
      <c r="D71999" s="4" t="s">
        <v>12</v>
      </c>
    </row>
    <row r="72000" spans="1:4" ht="14.15" customHeight="1" x14ac:dyDescent="0.35">
      <c r="A72000" s="4" t="s">
        <v>53659</v>
      </c>
      <c r="B72000" s="4" t="s">
        <v>53970</v>
      </c>
      <c r="C72000" s="4" t="s">
        <v>44122</v>
      </c>
      <c r="D72000" s="4" t="s">
        <v>12</v>
      </c>
    </row>
    <row r="72001" spans="1:4" ht="14.15" customHeight="1" x14ac:dyDescent="0.35">
      <c r="A72001" s="4" t="s">
        <v>53659</v>
      </c>
      <c r="B72001" s="4" t="s">
        <v>53970</v>
      </c>
      <c r="C72001" s="4" t="s">
        <v>20638</v>
      </c>
      <c r="D72001" s="4" t="s">
        <v>12</v>
      </c>
    </row>
    <row r="72002" spans="1:4" ht="14.15" customHeight="1" x14ac:dyDescent="0.35">
      <c r="A72002" s="4" t="s">
        <v>53659</v>
      </c>
      <c r="B72002" s="4" t="s">
        <v>53970</v>
      </c>
      <c r="C72002" s="4" t="s">
        <v>53972</v>
      </c>
      <c r="D72002" s="4" t="s">
        <v>12</v>
      </c>
    </row>
    <row r="72003" spans="1:4" ht="14.15" customHeight="1" x14ac:dyDescent="0.35">
      <c r="A72003" s="4" t="s">
        <v>53659</v>
      </c>
      <c r="B72003" s="4" t="s">
        <v>53970</v>
      </c>
      <c r="C72003" s="4" t="s">
        <v>53973</v>
      </c>
      <c r="D72003" s="4" t="s">
        <v>12</v>
      </c>
    </row>
    <row r="72004" spans="1:4" ht="14.15" customHeight="1" x14ac:dyDescent="0.35">
      <c r="A72004" s="4" t="s">
        <v>53659</v>
      </c>
      <c r="B72004" s="4" t="s">
        <v>53970</v>
      </c>
      <c r="C72004" s="4" t="s">
        <v>53665</v>
      </c>
      <c r="D72004" s="4" t="s">
        <v>12</v>
      </c>
    </row>
    <row r="72005" spans="1:4" ht="14.15" customHeight="1" x14ac:dyDescent="0.35">
      <c r="A72005" s="4" t="s">
        <v>53659</v>
      </c>
      <c r="B72005" s="4" t="s">
        <v>53970</v>
      </c>
      <c r="C72005" s="4" t="s">
        <v>53974</v>
      </c>
      <c r="D72005" s="4" t="s">
        <v>12</v>
      </c>
    </row>
    <row r="72006" spans="1:4" ht="14.15" customHeight="1" x14ac:dyDescent="0.35">
      <c r="A72006" s="4" t="s">
        <v>53659</v>
      </c>
      <c r="B72006" s="4" t="s">
        <v>53970</v>
      </c>
      <c r="C72006" s="4" t="s">
        <v>53975</v>
      </c>
      <c r="D72006" s="4" t="s">
        <v>12</v>
      </c>
    </row>
    <row r="72007" spans="1:4" ht="14.15" customHeight="1" x14ac:dyDescent="0.35">
      <c r="A72007" s="4" t="s">
        <v>53659</v>
      </c>
      <c r="B72007" s="4" t="s">
        <v>53970</v>
      </c>
      <c r="C72007" s="4" t="s">
        <v>1462</v>
      </c>
      <c r="D72007" s="4" t="s">
        <v>12</v>
      </c>
    </row>
    <row r="72008" spans="1:4" ht="14.15" customHeight="1" x14ac:dyDescent="0.35">
      <c r="A72008" s="4" t="s">
        <v>53659</v>
      </c>
      <c r="B72008" s="4" t="s">
        <v>53970</v>
      </c>
      <c r="C72008" s="4" t="s">
        <v>53976</v>
      </c>
      <c r="D72008" s="4" t="s">
        <v>12</v>
      </c>
    </row>
    <row r="72009" spans="1:4" ht="14.15" customHeight="1" x14ac:dyDescent="0.35">
      <c r="A72009" s="4" t="s">
        <v>53659</v>
      </c>
      <c r="B72009" s="4" t="s">
        <v>53970</v>
      </c>
      <c r="C72009" s="4" t="s">
        <v>555</v>
      </c>
      <c r="D72009" s="4" t="s">
        <v>7</v>
      </c>
    </row>
    <row r="72010" spans="1:4" ht="14.15" customHeight="1" x14ac:dyDescent="0.35">
      <c r="A72010" s="4" t="s">
        <v>53659</v>
      </c>
      <c r="B72010" s="4" t="s">
        <v>53970</v>
      </c>
      <c r="C72010" s="4" t="s">
        <v>36841</v>
      </c>
      <c r="D72010" s="4" t="s">
        <v>12</v>
      </c>
    </row>
    <row r="72011" spans="1:4" ht="14.15" customHeight="1" x14ac:dyDescent="0.35">
      <c r="A72011" s="4" t="s">
        <v>53659</v>
      </c>
      <c r="B72011" s="4" t="s">
        <v>53970</v>
      </c>
      <c r="C72011" s="4" t="s">
        <v>2460</v>
      </c>
      <c r="D72011" s="4" t="s">
        <v>7</v>
      </c>
    </row>
    <row r="72012" spans="1:4" ht="14.15" customHeight="1" x14ac:dyDescent="0.35">
      <c r="A72012" s="4" t="s">
        <v>53659</v>
      </c>
      <c r="B72012" s="4" t="s">
        <v>53970</v>
      </c>
      <c r="C72012" s="4" t="s">
        <v>53977</v>
      </c>
      <c r="D72012" s="4" t="s">
        <v>12</v>
      </c>
    </row>
    <row r="72013" spans="1:4" ht="14.15" customHeight="1" x14ac:dyDescent="0.35">
      <c r="A72013" s="4" t="s">
        <v>53659</v>
      </c>
      <c r="B72013" s="4" t="s">
        <v>53970</v>
      </c>
      <c r="C72013" s="4" t="s">
        <v>2464</v>
      </c>
      <c r="D72013" s="4" t="s">
        <v>7</v>
      </c>
    </row>
    <row r="72014" spans="1:4" ht="14.15" customHeight="1" x14ac:dyDescent="0.35">
      <c r="A72014" s="4" t="s">
        <v>53659</v>
      </c>
      <c r="B72014" s="4" t="s">
        <v>53970</v>
      </c>
      <c r="C72014" s="4" t="s">
        <v>22143</v>
      </c>
      <c r="D72014" s="4" t="s">
        <v>12</v>
      </c>
    </row>
    <row r="72015" spans="1:4" ht="14.15" customHeight="1" x14ac:dyDescent="0.35">
      <c r="A72015" s="4" t="s">
        <v>53659</v>
      </c>
      <c r="B72015" s="4" t="s">
        <v>53970</v>
      </c>
      <c r="C72015" s="4" t="s">
        <v>53978</v>
      </c>
      <c r="D72015" s="4" t="s">
        <v>12</v>
      </c>
    </row>
    <row r="72016" spans="1:4" ht="14.15" customHeight="1" x14ac:dyDescent="0.35">
      <c r="A72016" s="4" t="s">
        <v>53659</v>
      </c>
      <c r="B72016" s="4" t="s">
        <v>53970</v>
      </c>
      <c r="C72016" s="4" t="s">
        <v>53979</v>
      </c>
      <c r="D72016" s="4" t="s">
        <v>12</v>
      </c>
    </row>
    <row r="72017" spans="1:4" ht="14.15" customHeight="1" x14ac:dyDescent="0.35">
      <c r="A72017" s="4" t="s">
        <v>53659</v>
      </c>
      <c r="B72017" s="4" t="s">
        <v>53970</v>
      </c>
      <c r="C72017" s="4" t="s">
        <v>53980</v>
      </c>
      <c r="D72017" s="4" t="s">
        <v>12</v>
      </c>
    </row>
    <row r="72018" spans="1:4" ht="14.15" customHeight="1" x14ac:dyDescent="0.35">
      <c r="A72018" s="4" t="s">
        <v>53659</v>
      </c>
      <c r="B72018" s="4" t="s">
        <v>53970</v>
      </c>
      <c r="C72018" s="4" t="s">
        <v>63</v>
      </c>
      <c r="D72018" s="4" t="s">
        <v>7</v>
      </c>
    </row>
    <row r="72019" spans="1:4" ht="14.15" customHeight="1" x14ac:dyDescent="0.35">
      <c r="A72019" s="4" t="s">
        <v>53659</v>
      </c>
      <c r="B72019" s="4" t="s">
        <v>53970</v>
      </c>
      <c r="C72019" s="4" t="s">
        <v>12409</v>
      </c>
      <c r="D72019" s="4" t="s">
        <v>12</v>
      </c>
    </row>
    <row r="72020" spans="1:4" ht="14.15" customHeight="1" x14ac:dyDescent="0.35">
      <c r="A72020" s="4" t="s">
        <v>53659</v>
      </c>
      <c r="B72020" s="4" t="s">
        <v>53970</v>
      </c>
      <c r="C72020" s="4" t="s">
        <v>53981</v>
      </c>
      <c r="D72020" s="4" t="s">
        <v>12</v>
      </c>
    </row>
    <row r="72021" spans="1:4" ht="14.15" customHeight="1" x14ac:dyDescent="0.35">
      <c r="A72021" s="4" t="s">
        <v>53659</v>
      </c>
      <c r="B72021" s="4" t="s">
        <v>53970</v>
      </c>
      <c r="C72021" s="4" t="s">
        <v>53982</v>
      </c>
      <c r="D72021" s="4" t="s">
        <v>12</v>
      </c>
    </row>
    <row r="72022" spans="1:4" ht="14.15" customHeight="1" x14ac:dyDescent="0.35">
      <c r="A72022" s="4" t="s">
        <v>53659</v>
      </c>
      <c r="B72022" s="4" t="s">
        <v>53970</v>
      </c>
      <c r="C72022" s="4" t="s">
        <v>53983</v>
      </c>
      <c r="D72022" s="4" t="s">
        <v>12</v>
      </c>
    </row>
    <row r="72023" spans="1:4" ht="14.15" customHeight="1" x14ac:dyDescent="0.35">
      <c r="A72023" s="4" t="s">
        <v>53659</v>
      </c>
      <c r="B72023" s="4" t="s">
        <v>53970</v>
      </c>
      <c r="C72023" s="4" t="s">
        <v>53984</v>
      </c>
      <c r="D72023" s="4" t="s">
        <v>12</v>
      </c>
    </row>
    <row r="72024" spans="1:4" ht="14.15" customHeight="1" x14ac:dyDescent="0.35">
      <c r="A72024" s="4" t="s">
        <v>53659</v>
      </c>
      <c r="B72024" s="4" t="s">
        <v>53970</v>
      </c>
      <c r="C72024" s="4" t="s">
        <v>53985</v>
      </c>
      <c r="D72024" s="4" t="s">
        <v>12</v>
      </c>
    </row>
    <row r="72025" spans="1:4" ht="14.15" customHeight="1" x14ac:dyDescent="0.35">
      <c r="A72025" s="4" t="s">
        <v>53659</v>
      </c>
      <c r="B72025" s="4" t="s">
        <v>53970</v>
      </c>
      <c r="C72025" s="4" t="s">
        <v>53986</v>
      </c>
      <c r="D72025" s="4" t="s">
        <v>12</v>
      </c>
    </row>
    <row r="72026" spans="1:4" ht="14.15" customHeight="1" x14ac:dyDescent="0.35">
      <c r="A72026" s="4" t="s">
        <v>53659</v>
      </c>
      <c r="B72026" s="4" t="s">
        <v>53970</v>
      </c>
      <c r="C72026" s="4" t="s">
        <v>53987</v>
      </c>
      <c r="D72026" s="4" t="s">
        <v>12</v>
      </c>
    </row>
    <row r="72027" spans="1:4" ht="14.15" customHeight="1" x14ac:dyDescent="0.35">
      <c r="A72027" s="4" t="s">
        <v>53659</v>
      </c>
      <c r="B72027" s="4" t="s">
        <v>53970</v>
      </c>
      <c r="C72027" s="4" t="s">
        <v>234</v>
      </c>
      <c r="D72027" s="4" t="s">
        <v>7</v>
      </c>
    </row>
    <row r="72028" spans="1:4" ht="14.15" customHeight="1" x14ac:dyDescent="0.35">
      <c r="A72028" s="4" t="s">
        <v>53659</v>
      </c>
      <c r="B72028" s="4" t="s">
        <v>53970</v>
      </c>
      <c r="C72028" s="4" t="s">
        <v>53988</v>
      </c>
      <c r="D72028" s="4" t="s">
        <v>12</v>
      </c>
    </row>
    <row r="72029" spans="1:4" ht="14.15" customHeight="1" x14ac:dyDescent="0.35">
      <c r="A72029" s="4" t="s">
        <v>53659</v>
      </c>
      <c r="B72029" s="4" t="s">
        <v>53970</v>
      </c>
      <c r="C72029" s="4" t="s">
        <v>3346</v>
      </c>
      <c r="D72029" s="4" t="s">
        <v>7</v>
      </c>
    </row>
    <row r="72030" spans="1:4" ht="14.15" customHeight="1" x14ac:dyDescent="0.35">
      <c r="A72030" s="4" t="s">
        <v>53659</v>
      </c>
      <c r="B72030" s="4" t="s">
        <v>53970</v>
      </c>
      <c r="C72030" s="4" t="s">
        <v>28878</v>
      </c>
      <c r="D72030" s="4" t="s">
        <v>12</v>
      </c>
    </row>
    <row r="72031" spans="1:4" ht="14.15" customHeight="1" x14ac:dyDescent="0.35">
      <c r="A72031" s="4" t="s">
        <v>53659</v>
      </c>
      <c r="B72031" s="4" t="s">
        <v>53970</v>
      </c>
      <c r="C72031" s="4" t="s">
        <v>53989</v>
      </c>
      <c r="D72031" s="4" t="s">
        <v>12</v>
      </c>
    </row>
    <row r="72032" spans="1:4" ht="14.15" customHeight="1" x14ac:dyDescent="0.35">
      <c r="A72032" s="4" t="s">
        <v>53659</v>
      </c>
      <c r="B72032" s="4" t="s">
        <v>53970</v>
      </c>
      <c r="C72032" s="4" t="s">
        <v>53990</v>
      </c>
      <c r="D72032" s="4" t="s">
        <v>12</v>
      </c>
    </row>
    <row r="72033" spans="1:4" ht="14.15" customHeight="1" x14ac:dyDescent="0.35">
      <c r="A72033" s="4" t="s">
        <v>53659</v>
      </c>
      <c r="B72033" s="4" t="s">
        <v>53970</v>
      </c>
      <c r="C72033" s="4" t="s">
        <v>53991</v>
      </c>
      <c r="D72033" s="4" t="s">
        <v>12</v>
      </c>
    </row>
    <row r="72034" spans="1:4" ht="14.15" customHeight="1" x14ac:dyDescent="0.35">
      <c r="A72034" s="4" t="s">
        <v>53659</v>
      </c>
      <c r="B72034" s="4" t="s">
        <v>53970</v>
      </c>
      <c r="C72034" s="4" t="s">
        <v>94</v>
      </c>
      <c r="D72034" s="4" t="s">
        <v>7</v>
      </c>
    </row>
    <row r="72035" spans="1:4" ht="14.15" customHeight="1" x14ac:dyDescent="0.35">
      <c r="A72035" s="4" t="s">
        <v>53659</v>
      </c>
      <c r="B72035" s="4" t="s">
        <v>53970</v>
      </c>
      <c r="C72035" s="4" t="s">
        <v>4057</v>
      </c>
      <c r="D72035" s="4" t="s">
        <v>12</v>
      </c>
    </row>
    <row r="72036" spans="1:4" ht="14.15" customHeight="1" x14ac:dyDescent="0.35">
      <c r="A72036" s="4" t="s">
        <v>53659</v>
      </c>
      <c r="B72036" s="4" t="s">
        <v>53970</v>
      </c>
      <c r="C72036" s="4" t="s">
        <v>53992</v>
      </c>
      <c r="D72036" s="4" t="s">
        <v>12</v>
      </c>
    </row>
    <row r="72037" spans="1:4" ht="14.15" customHeight="1" x14ac:dyDescent="0.35">
      <c r="A72037" s="4" t="s">
        <v>53659</v>
      </c>
      <c r="B72037" s="4" t="s">
        <v>53970</v>
      </c>
      <c r="C72037" s="4" t="s">
        <v>53993</v>
      </c>
      <c r="D72037" s="4" t="s">
        <v>12</v>
      </c>
    </row>
    <row r="72038" spans="1:4" ht="14.15" customHeight="1" x14ac:dyDescent="0.35">
      <c r="A72038" s="4" t="s">
        <v>53659</v>
      </c>
      <c r="B72038" s="4" t="s">
        <v>53970</v>
      </c>
      <c r="C72038" s="4" t="s">
        <v>101</v>
      </c>
      <c r="D72038" s="4" t="s">
        <v>7</v>
      </c>
    </row>
    <row r="72039" spans="1:4" ht="14.15" customHeight="1" x14ac:dyDescent="0.35">
      <c r="A72039" s="4" t="s">
        <v>53659</v>
      </c>
      <c r="B72039" s="4" t="s">
        <v>53970</v>
      </c>
      <c r="C72039" s="4" t="s">
        <v>53994</v>
      </c>
      <c r="D72039" s="4" t="s">
        <v>12</v>
      </c>
    </row>
    <row r="72040" spans="1:4" ht="14.15" customHeight="1" x14ac:dyDescent="0.35">
      <c r="A72040" s="4" t="s">
        <v>53659</v>
      </c>
      <c r="B72040" s="4" t="s">
        <v>53970</v>
      </c>
      <c r="C72040" s="4" t="s">
        <v>48801</v>
      </c>
      <c r="D72040" s="4" t="s">
        <v>12</v>
      </c>
    </row>
    <row r="72041" spans="1:4" ht="14.15" customHeight="1" x14ac:dyDescent="0.35">
      <c r="A72041" s="4" t="s">
        <v>53659</v>
      </c>
      <c r="B72041" s="4" t="s">
        <v>53970</v>
      </c>
      <c r="C72041" s="4" t="s">
        <v>23027</v>
      </c>
      <c r="D72041" s="4" t="s">
        <v>7</v>
      </c>
    </row>
    <row r="72042" spans="1:4" ht="14.15" customHeight="1" x14ac:dyDescent="0.35">
      <c r="A72042" s="4" t="s">
        <v>53659</v>
      </c>
      <c r="B72042" s="4" t="s">
        <v>53970</v>
      </c>
      <c r="C72042" s="4" t="s">
        <v>3156</v>
      </c>
      <c r="D72042" s="4" t="s">
        <v>12</v>
      </c>
    </row>
    <row r="72043" spans="1:4" ht="14.15" customHeight="1" x14ac:dyDescent="0.35">
      <c r="A72043" s="4" t="s">
        <v>53659</v>
      </c>
      <c r="B72043" s="4" t="s">
        <v>53970</v>
      </c>
      <c r="C72043" s="4" t="s">
        <v>2280</v>
      </c>
      <c r="D72043" s="4" t="s">
        <v>12</v>
      </c>
    </row>
    <row r="72044" spans="1:4" ht="14.15" customHeight="1" x14ac:dyDescent="0.35">
      <c r="A72044" s="4" t="s">
        <v>53659</v>
      </c>
      <c r="B72044" s="4" t="s">
        <v>53970</v>
      </c>
      <c r="C72044" s="4" t="s">
        <v>53995</v>
      </c>
      <c r="D72044" s="4" t="s">
        <v>12</v>
      </c>
    </row>
    <row r="72045" spans="1:4" ht="14.15" customHeight="1" x14ac:dyDescent="0.35">
      <c r="A72045" s="4" t="s">
        <v>53659</v>
      </c>
      <c r="B72045" s="4" t="s">
        <v>53970</v>
      </c>
      <c r="C72045" s="4" t="s">
        <v>2810</v>
      </c>
      <c r="D72045" s="4" t="s">
        <v>12</v>
      </c>
    </row>
    <row r="72046" spans="1:4" ht="14.15" customHeight="1" x14ac:dyDescent="0.35">
      <c r="A72046" s="4" t="s">
        <v>53659</v>
      </c>
      <c r="B72046" s="4" t="s">
        <v>53970</v>
      </c>
      <c r="C72046" s="4" t="s">
        <v>53996</v>
      </c>
      <c r="D72046" s="4" t="s">
        <v>12</v>
      </c>
    </row>
    <row r="72047" spans="1:4" ht="14.15" customHeight="1" x14ac:dyDescent="0.35">
      <c r="A72047" s="4" t="s">
        <v>53659</v>
      </c>
      <c r="B72047" s="4" t="s">
        <v>53970</v>
      </c>
      <c r="C72047" s="4" t="s">
        <v>53997</v>
      </c>
      <c r="D72047" s="4" t="s">
        <v>12</v>
      </c>
    </row>
    <row r="72048" spans="1:4" ht="14.15" customHeight="1" x14ac:dyDescent="0.35">
      <c r="A72048" s="4" t="s">
        <v>53659</v>
      </c>
      <c r="B72048" s="4" t="s">
        <v>53970</v>
      </c>
      <c r="C72048" s="4" t="s">
        <v>53998</v>
      </c>
      <c r="D72048" s="4" t="s">
        <v>12</v>
      </c>
    </row>
    <row r="72049" spans="1:4" ht="14.15" customHeight="1" x14ac:dyDescent="0.35">
      <c r="A72049" s="4" t="s">
        <v>53659</v>
      </c>
      <c r="B72049" s="4" t="s">
        <v>53970</v>
      </c>
      <c r="C72049" s="4" t="s">
        <v>336</v>
      </c>
      <c r="D72049" s="4" t="s">
        <v>7</v>
      </c>
    </row>
    <row r="72050" spans="1:4" ht="14.15" customHeight="1" x14ac:dyDescent="0.35">
      <c r="A72050" s="4" t="s">
        <v>53659</v>
      </c>
      <c r="B72050" s="4" t="s">
        <v>53970</v>
      </c>
      <c r="C72050" s="4" t="s">
        <v>655</v>
      </c>
      <c r="D72050" s="4" t="s">
        <v>12</v>
      </c>
    </row>
    <row r="72051" spans="1:4" ht="14.15" customHeight="1" x14ac:dyDescent="0.35">
      <c r="A72051" s="4" t="s">
        <v>53659</v>
      </c>
      <c r="B72051" s="4" t="s">
        <v>53970</v>
      </c>
      <c r="C72051" s="4" t="s">
        <v>737</v>
      </c>
      <c r="D72051" s="4" t="s">
        <v>7</v>
      </c>
    </row>
    <row r="72052" spans="1:4" ht="14.15" customHeight="1" x14ac:dyDescent="0.35">
      <c r="A72052" s="4" t="s">
        <v>53659</v>
      </c>
      <c r="B72052" s="4" t="s">
        <v>53970</v>
      </c>
      <c r="C72052" s="4" t="s">
        <v>16813</v>
      </c>
      <c r="D72052" s="4" t="s">
        <v>12</v>
      </c>
    </row>
    <row r="72053" spans="1:4" ht="14.15" customHeight="1" x14ac:dyDescent="0.35">
      <c r="A72053" s="4" t="s">
        <v>53659</v>
      </c>
      <c r="B72053" s="4" t="s">
        <v>53970</v>
      </c>
      <c r="C72053" s="4" t="s">
        <v>53999</v>
      </c>
      <c r="D72053" s="4" t="s">
        <v>12</v>
      </c>
    </row>
    <row r="72054" spans="1:4" ht="14.15" customHeight="1" x14ac:dyDescent="0.35">
      <c r="A72054" s="4" t="s">
        <v>53659</v>
      </c>
      <c r="B72054" s="4" t="s">
        <v>53970</v>
      </c>
      <c r="C72054" s="4" t="s">
        <v>11006</v>
      </c>
      <c r="D72054" s="4" t="s">
        <v>12</v>
      </c>
    </row>
    <row r="72055" spans="1:4" ht="14.15" customHeight="1" x14ac:dyDescent="0.35">
      <c r="A72055" s="4" t="s">
        <v>53659</v>
      </c>
      <c r="B72055" s="4" t="s">
        <v>53970</v>
      </c>
      <c r="C72055" s="4" t="s">
        <v>37708</v>
      </c>
      <c r="D72055" s="4" t="s">
        <v>12</v>
      </c>
    </row>
    <row r="72056" spans="1:4" ht="14.15" customHeight="1" x14ac:dyDescent="0.35">
      <c r="A72056" s="4" t="s">
        <v>53659</v>
      </c>
      <c r="B72056" s="4" t="s">
        <v>53970</v>
      </c>
      <c r="C72056" s="4" t="s">
        <v>54000</v>
      </c>
      <c r="D72056" s="4" t="s">
        <v>12</v>
      </c>
    </row>
    <row r="72057" spans="1:4" ht="14.15" customHeight="1" x14ac:dyDescent="0.35">
      <c r="A72057" s="4" t="s">
        <v>53659</v>
      </c>
      <c r="B72057" s="4" t="s">
        <v>53970</v>
      </c>
      <c r="C72057" s="4" t="s">
        <v>28416</v>
      </c>
      <c r="D72057" s="4" t="s">
        <v>12</v>
      </c>
    </row>
    <row r="72058" spans="1:4" ht="14.15" customHeight="1" x14ac:dyDescent="0.35">
      <c r="A72058" s="4" t="s">
        <v>53659</v>
      </c>
      <c r="B72058" s="4" t="s">
        <v>53970</v>
      </c>
      <c r="C72058" s="4" t="s">
        <v>54001</v>
      </c>
      <c r="D72058" s="4" t="s">
        <v>12</v>
      </c>
    </row>
    <row r="72059" spans="1:4" ht="14.15" customHeight="1" x14ac:dyDescent="0.35">
      <c r="A72059" s="4" t="s">
        <v>53659</v>
      </c>
      <c r="B72059" s="4" t="s">
        <v>53970</v>
      </c>
      <c r="C72059" s="4" t="s">
        <v>47856</v>
      </c>
      <c r="D72059" s="4" t="s">
        <v>12</v>
      </c>
    </row>
    <row r="72060" spans="1:4" ht="14.15" customHeight="1" x14ac:dyDescent="0.35">
      <c r="A72060" s="4" t="s">
        <v>53659</v>
      </c>
      <c r="B72060" s="4" t="s">
        <v>53970</v>
      </c>
      <c r="C72060" s="4" t="s">
        <v>18260</v>
      </c>
      <c r="D72060" s="4" t="s">
        <v>12</v>
      </c>
    </row>
    <row r="72061" spans="1:4" ht="14.15" customHeight="1" x14ac:dyDescent="0.35">
      <c r="A72061" s="4" t="s">
        <v>53659</v>
      </c>
      <c r="B72061" s="4" t="s">
        <v>53970</v>
      </c>
      <c r="C72061" s="4" t="s">
        <v>2531</v>
      </c>
      <c r="D72061" s="4" t="s">
        <v>7</v>
      </c>
    </row>
    <row r="72062" spans="1:4" ht="14.15" customHeight="1" x14ac:dyDescent="0.35">
      <c r="A72062" s="4" t="s">
        <v>53659</v>
      </c>
      <c r="B72062" s="4" t="s">
        <v>53970</v>
      </c>
      <c r="C72062" s="4" t="s">
        <v>2038</v>
      </c>
      <c r="D72062" s="4" t="s">
        <v>12</v>
      </c>
    </row>
    <row r="72063" spans="1:4" ht="14.15" customHeight="1" x14ac:dyDescent="0.35">
      <c r="A72063" s="4" t="s">
        <v>53659</v>
      </c>
      <c r="B72063" s="4" t="s">
        <v>53970</v>
      </c>
      <c r="C72063" s="4" t="s">
        <v>54002</v>
      </c>
      <c r="D72063" s="4" t="s">
        <v>12</v>
      </c>
    </row>
    <row r="72064" spans="1:4" ht="14.15" customHeight="1" x14ac:dyDescent="0.35">
      <c r="A72064" s="4" t="s">
        <v>53659</v>
      </c>
      <c r="B72064" s="4" t="s">
        <v>53970</v>
      </c>
      <c r="C72064" s="4" t="s">
        <v>54003</v>
      </c>
      <c r="D72064" s="4" t="s">
        <v>12</v>
      </c>
    </row>
    <row r="72065" spans="1:4" ht="14.15" customHeight="1" x14ac:dyDescent="0.35">
      <c r="A72065" s="4" t="s">
        <v>53659</v>
      </c>
      <c r="B72065" s="4" t="s">
        <v>53970</v>
      </c>
      <c r="C72065" s="4" t="s">
        <v>54004</v>
      </c>
      <c r="D72065" s="4" t="s">
        <v>12</v>
      </c>
    </row>
    <row r="72066" spans="1:4" ht="14.15" customHeight="1" x14ac:dyDescent="0.35">
      <c r="A72066" s="4" t="s">
        <v>53659</v>
      </c>
      <c r="B72066" s="4" t="s">
        <v>53970</v>
      </c>
      <c r="C72066" s="4" t="s">
        <v>18853</v>
      </c>
      <c r="D72066" s="4" t="s">
        <v>7</v>
      </c>
    </row>
    <row r="72067" spans="1:4" ht="14.15" customHeight="1" x14ac:dyDescent="0.35">
      <c r="A72067" s="4" t="s">
        <v>53659</v>
      </c>
      <c r="B72067" s="4" t="s">
        <v>53970</v>
      </c>
      <c r="C72067" s="4" t="s">
        <v>54005</v>
      </c>
      <c r="D72067" s="4" t="s">
        <v>12</v>
      </c>
    </row>
    <row r="72068" spans="1:4" ht="14.15" customHeight="1" x14ac:dyDescent="0.35">
      <c r="A72068" s="4" t="s">
        <v>53659</v>
      </c>
      <c r="B72068" s="4" t="s">
        <v>53970</v>
      </c>
      <c r="C72068" s="4" t="s">
        <v>54006</v>
      </c>
      <c r="D72068" s="4" t="s">
        <v>12</v>
      </c>
    </row>
    <row r="72069" spans="1:4" ht="14.15" customHeight="1" x14ac:dyDescent="0.35">
      <c r="A72069" s="4" t="s">
        <v>53659</v>
      </c>
      <c r="B72069" s="4" t="s">
        <v>53970</v>
      </c>
      <c r="C72069" s="4" t="s">
        <v>54007</v>
      </c>
      <c r="D72069" s="4" t="s">
        <v>12</v>
      </c>
    </row>
    <row r="72070" spans="1:4" ht="14.15" customHeight="1" x14ac:dyDescent="0.35">
      <c r="A72070" s="4" t="s">
        <v>53659</v>
      </c>
      <c r="B72070" s="4" t="s">
        <v>53970</v>
      </c>
      <c r="C72070" s="4" t="s">
        <v>49142</v>
      </c>
      <c r="D72070" s="4" t="s">
        <v>12</v>
      </c>
    </row>
    <row r="72071" spans="1:4" ht="14.15" customHeight="1" x14ac:dyDescent="0.35">
      <c r="A72071" s="4" t="s">
        <v>53659</v>
      </c>
      <c r="B72071" s="4" t="s">
        <v>53970</v>
      </c>
      <c r="C72071" s="4" t="s">
        <v>54008</v>
      </c>
      <c r="D72071" s="4" t="s">
        <v>12</v>
      </c>
    </row>
    <row r="72072" spans="1:4" ht="14.15" customHeight="1" x14ac:dyDescent="0.35">
      <c r="A72072" s="4" t="s">
        <v>53659</v>
      </c>
      <c r="B72072" s="4" t="s">
        <v>53970</v>
      </c>
      <c r="C72072" s="4" t="s">
        <v>54009</v>
      </c>
      <c r="D72072" s="4" t="s">
        <v>12</v>
      </c>
    </row>
    <row r="72073" spans="1:4" ht="14.15" customHeight="1" x14ac:dyDescent="0.35">
      <c r="A72073" s="4" t="s">
        <v>53659</v>
      </c>
      <c r="B72073" s="4" t="s">
        <v>53970</v>
      </c>
      <c r="C72073" s="4" t="s">
        <v>54010</v>
      </c>
      <c r="D72073" s="4" t="s">
        <v>12</v>
      </c>
    </row>
    <row r="72074" spans="1:4" ht="14.15" customHeight="1" x14ac:dyDescent="0.35">
      <c r="A72074" s="4" t="s">
        <v>53659</v>
      </c>
      <c r="B72074" s="4" t="s">
        <v>53970</v>
      </c>
      <c r="C72074" s="4" t="s">
        <v>48701</v>
      </c>
      <c r="D72074" s="4" t="s">
        <v>12</v>
      </c>
    </row>
    <row r="72075" spans="1:4" ht="14.15" customHeight="1" x14ac:dyDescent="0.35">
      <c r="A72075" s="4" t="s">
        <v>53659</v>
      </c>
      <c r="B72075" s="4" t="s">
        <v>53970</v>
      </c>
      <c r="C72075" s="4" t="s">
        <v>54011</v>
      </c>
      <c r="D72075" s="4" t="s">
        <v>12</v>
      </c>
    </row>
    <row r="72076" spans="1:4" ht="14.15" customHeight="1" x14ac:dyDescent="0.35">
      <c r="A72076" s="4" t="s">
        <v>53659</v>
      </c>
      <c r="B72076" s="4" t="s">
        <v>53970</v>
      </c>
      <c r="C72076" s="4" t="s">
        <v>54012</v>
      </c>
      <c r="D72076" s="4" t="s">
        <v>12</v>
      </c>
    </row>
    <row r="72077" spans="1:4" ht="14.15" customHeight="1" x14ac:dyDescent="0.35">
      <c r="A72077" s="4" t="s">
        <v>53659</v>
      </c>
      <c r="B72077" s="4" t="s">
        <v>53970</v>
      </c>
      <c r="C72077" s="4" t="s">
        <v>54013</v>
      </c>
      <c r="D72077" s="4" t="s">
        <v>12</v>
      </c>
    </row>
    <row r="72078" spans="1:4" ht="14.15" customHeight="1" x14ac:dyDescent="0.35">
      <c r="A72078" s="4" t="s">
        <v>53659</v>
      </c>
      <c r="B72078" s="4" t="s">
        <v>53970</v>
      </c>
      <c r="C72078" s="4" t="s">
        <v>769</v>
      </c>
      <c r="D72078" s="4" t="s">
        <v>7</v>
      </c>
    </row>
    <row r="72079" spans="1:4" ht="14.15" customHeight="1" x14ac:dyDescent="0.35">
      <c r="A72079" s="4" t="s">
        <v>53659</v>
      </c>
      <c r="B72079" s="4" t="s">
        <v>53957</v>
      </c>
      <c r="C72079" s="4" t="s">
        <v>53958</v>
      </c>
      <c r="D72079" s="4" t="s">
        <v>12</v>
      </c>
    </row>
    <row r="72080" spans="1:4" ht="14.15" customHeight="1" x14ac:dyDescent="0.35">
      <c r="A72080" s="4" t="s">
        <v>53659</v>
      </c>
      <c r="B72080" s="4" t="s">
        <v>53957</v>
      </c>
      <c r="C72080" s="4" t="s">
        <v>53959</v>
      </c>
      <c r="D72080" s="4" t="s">
        <v>12</v>
      </c>
    </row>
    <row r="72081" spans="1:4" ht="14.15" customHeight="1" x14ac:dyDescent="0.35">
      <c r="A72081" s="4" t="s">
        <v>53659</v>
      </c>
      <c r="B72081" s="4" t="s">
        <v>53957</v>
      </c>
      <c r="C72081" s="4" t="s">
        <v>1472</v>
      </c>
      <c r="D72081" s="4" t="s">
        <v>12</v>
      </c>
    </row>
    <row r="72082" spans="1:4" ht="14.15" customHeight="1" x14ac:dyDescent="0.35">
      <c r="A72082" s="4" t="s">
        <v>53659</v>
      </c>
      <c r="B72082" s="4" t="s">
        <v>53957</v>
      </c>
      <c r="C72082" s="4" t="s">
        <v>50522</v>
      </c>
      <c r="D72082" s="4" t="s">
        <v>12</v>
      </c>
    </row>
    <row r="72083" spans="1:4" ht="14.15" customHeight="1" x14ac:dyDescent="0.35">
      <c r="A72083" s="4" t="s">
        <v>53659</v>
      </c>
      <c r="B72083" s="4" t="s">
        <v>53957</v>
      </c>
      <c r="C72083" s="4" t="s">
        <v>15603</v>
      </c>
      <c r="D72083" s="4" t="s">
        <v>12</v>
      </c>
    </row>
    <row r="72084" spans="1:4" ht="14.15" customHeight="1" x14ac:dyDescent="0.35">
      <c r="A72084" s="4" t="s">
        <v>53659</v>
      </c>
      <c r="B72084" s="4" t="s">
        <v>53957</v>
      </c>
      <c r="C72084" s="4" t="s">
        <v>53960</v>
      </c>
      <c r="D72084" s="4" t="s">
        <v>7</v>
      </c>
    </row>
    <row r="72085" spans="1:4" ht="14.15" customHeight="1" x14ac:dyDescent="0.35">
      <c r="A72085" s="4" t="s">
        <v>53659</v>
      </c>
      <c r="B72085" s="4" t="s">
        <v>53957</v>
      </c>
      <c r="C72085" s="4" t="s">
        <v>53961</v>
      </c>
      <c r="D72085" s="4" t="s">
        <v>7</v>
      </c>
    </row>
    <row r="72086" spans="1:4" ht="14.15" customHeight="1" x14ac:dyDescent="0.35">
      <c r="A72086" s="4" t="s">
        <v>53659</v>
      </c>
      <c r="B72086" s="4" t="s">
        <v>53957</v>
      </c>
      <c r="C72086" s="4" t="s">
        <v>53962</v>
      </c>
      <c r="D72086" s="4" t="s">
        <v>12</v>
      </c>
    </row>
    <row r="72087" spans="1:4" ht="14.15" customHeight="1" x14ac:dyDescent="0.35">
      <c r="A72087" s="4" t="s">
        <v>53659</v>
      </c>
      <c r="B72087" s="4" t="s">
        <v>53957</v>
      </c>
      <c r="C72087" s="4" t="s">
        <v>53963</v>
      </c>
      <c r="D72087" s="4" t="s">
        <v>12</v>
      </c>
    </row>
    <row r="72088" spans="1:4" ht="14.15" customHeight="1" x14ac:dyDescent="0.35">
      <c r="A72088" s="4" t="s">
        <v>53659</v>
      </c>
      <c r="B72088" s="4" t="s">
        <v>53957</v>
      </c>
      <c r="C72088" s="4" t="s">
        <v>30121</v>
      </c>
      <c r="D72088" s="4" t="s">
        <v>12</v>
      </c>
    </row>
    <row r="72089" spans="1:4" ht="14.15" customHeight="1" x14ac:dyDescent="0.35">
      <c r="A72089" s="4" t="s">
        <v>53659</v>
      </c>
      <c r="B72089" s="4" t="s">
        <v>53957</v>
      </c>
      <c r="C72089" s="4" t="s">
        <v>84</v>
      </c>
      <c r="D72089" s="4" t="s">
        <v>7</v>
      </c>
    </row>
    <row r="72090" spans="1:4" ht="14.15" customHeight="1" x14ac:dyDescent="0.35">
      <c r="A72090" s="4" t="s">
        <v>53659</v>
      </c>
      <c r="B72090" s="4" t="s">
        <v>53957</v>
      </c>
      <c r="C72090" s="4" t="s">
        <v>44414</v>
      </c>
      <c r="D72090" s="4" t="s">
        <v>7</v>
      </c>
    </row>
    <row r="72091" spans="1:4" ht="14.15" customHeight="1" x14ac:dyDescent="0.35">
      <c r="A72091" s="4" t="s">
        <v>53659</v>
      </c>
      <c r="B72091" s="4" t="s">
        <v>53957</v>
      </c>
      <c r="C72091" s="4" t="s">
        <v>53964</v>
      </c>
      <c r="D72091" s="4" t="s">
        <v>12</v>
      </c>
    </row>
    <row r="72092" spans="1:4" ht="14.15" customHeight="1" x14ac:dyDescent="0.35">
      <c r="A72092" s="4" t="s">
        <v>53659</v>
      </c>
      <c r="B72092" s="4" t="s">
        <v>53957</v>
      </c>
      <c r="C72092" s="4" t="s">
        <v>53965</v>
      </c>
      <c r="D72092" s="4" t="s">
        <v>12</v>
      </c>
    </row>
    <row r="72093" spans="1:4" ht="14.15" customHeight="1" x14ac:dyDescent="0.35">
      <c r="A72093" s="4" t="s">
        <v>53659</v>
      </c>
      <c r="B72093" s="4" t="s">
        <v>53957</v>
      </c>
      <c r="C72093" s="4" t="s">
        <v>3987</v>
      </c>
      <c r="D72093" s="4" t="s">
        <v>12</v>
      </c>
    </row>
    <row r="72094" spans="1:4" ht="14.15" customHeight="1" x14ac:dyDescent="0.35">
      <c r="A72094" s="4" t="s">
        <v>53659</v>
      </c>
      <c r="B72094" s="4" t="s">
        <v>53957</v>
      </c>
      <c r="C72094" s="4" t="s">
        <v>336</v>
      </c>
      <c r="D72094" s="4" t="s">
        <v>7</v>
      </c>
    </row>
    <row r="72095" spans="1:4" ht="14.15" customHeight="1" x14ac:dyDescent="0.35">
      <c r="A72095" s="4" t="s">
        <v>53659</v>
      </c>
      <c r="B72095" s="4" t="s">
        <v>53957</v>
      </c>
      <c r="C72095" s="4" t="s">
        <v>37446</v>
      </c>
      <c r="D72095" s="4" t="s">
        <v>12</v>
      </c>
    </row>
    <row r="72096" spans="1:4" ht="14.15" customHeight="1" x14ac:dyDescent="0.35">
      <c r="A72096" s="4" t="s">
        <v>53659</v>
      </c>
      <c r="B72096" s="4" t="s">
        <v>53957</v>
      </c>
      <c r="C72096" s="4" t="s">
        <v>53966</v>
      </c>
      <c r="D72096" s="4" t="s">
        <v>12</v>
      </c>
    </row>
    <row r="72097" spans="1:4" ht="14.15" customHeight="1" x14ac:dyDescent="0.35">
      <c r="A72097" s="4" t="s">
        <v>53659</v>
      </c>
      <c r="B72097" s="4" t="s">
        <v>53957</v>
      </c>
      <c r="C72097" s="4" t="s">
        <v>53967</v>
      </c>
      <c r="D72097" s="4" t="s">
        <v>12</v>
      </c>
    </row>
    <row r="72098" spans="1:4" ht="14.15" customHeight="1" x14ac:dyDescent="0.35">
      <c r="A72098" s="4" t="s">
        <v>53659</v>
      </c>
      <c r="B72098" s="4" t="s">
        <v>53957</v>
      </c>
      <c r="C72098" s="4" t="s">
        <v>53968</v>
      </c>
      <c r="D72098" s="4" t="s">
        <v>7</v>
      </c>
    </row>
    <row r="72099" spans="1:4" ht="14.15" customHeight="1" x14ac:dyDescent="0.35">
      <c r="A72099" s="4" t="s">
        <v>53659</v>
      </c>
      <c r="B72099" s="4" t="s">
        <v>53957</v>
      </c>
      <c r="C72099" s="4" t="s">
        <v>30020</v>
      </c>
      <c r="D72099" s="4" t="s">
        <v>7</v>
      </c>
    </row>
    <row r="72100" spans="1:4" ht="14.15" customHeight="1" x14ac:dyDescent="0.35">
      <c r="A72100" s="4" t="s">
        <v>53659</v>
      </c>
      <c r="B72100" s="4" t="s">
        <v>53957</v>
      </c>
      <c r="C72100" s="4" t="s">
        <v>53969</v>
      </c>
      <c r="D72100" s="4" t="s">
        <v>12</v>
      </c>
    </row>
    <row r="72101" spans="1:4" ht="14.15" customHeight="1" x14ac:dyDescent="0.35">
      <c r="A72101" s="4" t="s">
        <v>53659</v>
      </c>
      <c r="B72101" s="4" t="s">
        <v>53957</v>
      </c>
      <c r="C72101" s="4" t="s">
        <v>4149</v>
      </c>
      <c r="D72101" s="4" t="s">
        <v>7</v>
      </c>
    </row>
    <row r="72102" spans="1:4" ht="14.15" customHeight="1" x14ac:dyDescent="0.35">
      <c r="A72102" s="4" t="s">
        <v>53659</v>
      </c>
      <c r="B72102" s="4" t="s">
        <v>53957</v>
      </c>
      <c r="C72102" s="4" t="s">
        <v>4150</v>
      </c>
      <c r="D72102" s="4" t="s">
        <v>12</v>
      </c>
    </row>
    <row r="72103" spans="1:4" ht="14.15" customHeight="1" x14ac:dyDescent="0.35">
      <c r="A72103" s="4" t="s">
        <v>53659</v>
      </c>
      <c r="B72103" s="4" t="s">
        <v>53957</v>
      </c>
      <c r="C72103" s="4" t="s">
        <v>3397</v>
      </c>
      <c r="D72103" s="4" t="s">
        <v>12</v>
      </c>
    </row>
    <row r="72104" spans="1:4" ht="14.15" customHeight="1" x14ac:dyDescent="0.35">
      <c r="A72104" s="4" t="s">
        <v>53659</v>
      </c>
      <c r="B72104" s="4" t="s">
        <v>53957</v>
      </c>
      <c r="C72104" s="4" t="s">
        <v>174</v>
      </c>
      <c r="D72104" s="4" t="s">
        <v>7</v>
      </c>
    </row>
    <row r="72105" spans="1:4" ht="14.15" customHeight="1" x14ac:dyDescent="0.35">
      <c r="A72105" s="4" t="s">
        <v>53659</v>
      </c>
      <c r="B72105" s="4" t="s">
        <v>1433</v>
      </c>
      <c r="C72105" s="4" t="s">
        <v>53863</v>
      </c>
      <c r="D72105" s="4" t="s">
        <v>7</v>
      </c>
    </row>
    <row r="72106" spans="1:4" ht="14.15" customHeight="1" x14ac:dyDescent="0.35">
      <c r="A72106" s="4" t="s">
        <v>53659</v>
      </c>
      <c r="B72106" s="4" t="s">
        <v>1433</v>
      </c>
      <c r="C72106" s="4" t="s">
        <v>1216</v>
      </c>
      <c r="D72106" s="4" t="s">
        <v>12</v>
      </c>
    </row>
    <row r="72107" spans="1:4" ht="14.15" customHeight="1" x14ac:dyDescent="0.35">
      <c r="A72107" s="4" t="s">
        <v>53659</v>
      </c>
      <c r="B72107" s="4" t="s">
        <v>1433</v>
      </c>
      <c r="C72107" s="4" t="s">
        <v>43764</v>
      </c>
      <c r="D72107" s="4" t="s">
        <v>12</v>
      </c>
    </row>
    <row r="72108" spans="1:4" ht="14.15" customHeight="1" x14ac:dyDescent="0.35">
      <c r="A72108" s="4" t="s">
        <v>53659</v>
      </c>
      <c r="B72108" s="4" t="s">
        <v>1433</v>
      </c>
      <c r="C72108" s="4" t="s">
        <v>14277</v>
      </c>
      <c r="D72108" s="4" t="s">
        <v>12</v>
      </c>
    </row>
    <row r="72109" spans="1:4" ht="14.15" customHeight="1" x14ac:dyDescent="0.35">
      <c r="A72109" s="4" t="s">
        <v>53659</v>
      </c>
      <c r="B72109" s="4" t="s">
        <v>1433</v>
      </c>
      <c r="C72109" s="4" t="s">
        <v>53864</v>
      </c>
      <c r="D72109" s="4" t="s">
        <v>12</v>
      </c>
    </row>
    <row r="72110" spans="1:4" ht="14.15" customHeight="1" x14ac:dyDescent="0.35">
      <c r="A72110" s="4" t="s">
        <v>53659</v>
      </c>
      <c r="B72110" s="4" t="s">
        <v>1433</v>
      </c>
      <c r="C72110" s="4" t="s">
        <v>53865</v>
      </c>
      <c r="D72110" s="4" t="s">
        <v>7</v>
      </c>
    </row>
    <row r="72111" spans="1:4" ht="14.15" customHeight="1" x14ac:dyDescent="0.35">
      <c r="A72111" s="4" t="s">
        <v>53659</v>
      </c>
      <c r="B72111" s="4" t="s">
        <v>1433</v>
      </c>
      <c r="C72111" s="4" t="s">
        <v>53866</v>
      </c>
      <c r="D72111" s="4" t="s">
        <v>7</v>
      </c>
    </row>
    <row r="72112" spans="1:4" ht="14.15" customHeight="1" x14ac:dyDescent="0.35">
      <c r="A72112" s="4" t="s">
        <v>53659</v>
      </c>
      <c r="B72112" s="4" t="s">
        <v>1433</v>
      </c>
      <c r="C72112" s="4" t="s">
        <v>18780</v>
      </c>
      <c r="D72112" s="4" t="s">
        <v>12</v>
      </c>
    </row>
    <row r="72113" spans="1:4" ht="14.15" customHeight="1" x14ac:dyDescent="0.35">
      <c r="A72113" s="4" t="s">
        <v>53659</v>
      </c>
      <c r="B72113" s="4" t="s">
        <v>1433</v>
      </c>
      <c r="C72113" s="4" t="s">
        <v>53867</v>
      </c>
      <c r="D72113" s="4" t="s">
        <v>12</v>
      </c>
    </row>
    <row r="72114" spans="1:4" ht="14.15" customHeight="1" x14ac:dyDescent="0.35">
      <c r="A72114" s="4" t="s">
        <v>53659</v>
      </c>
      <c r="B72114" s="4" t="s">
        <v>1433</v>
      </c>
      <c r="C72114" s="4" t="s">
        <v>53868</v>
      </c>
      <c r="D72114" s="4" t="s">
        <v>12</v>
      </c>
    </row>
    <row r="72115" spans="1:4" ht="14.15" customHeight="1" x14ac:dyDescent="0.35">
      <c r="A72115" s="4" t="s">
        <v>53659</v>
      </c>
      <c r="B72115" s="4" t="s">
        <v>1433</v>
      </c>
      <c r="C72115" s="4" t="s">
        <v>53869</v>
      </c>
      <c r="D72115" s="4" t="s">
        <v>12</v>
      </c>
    </row>
    <row r="72116" spans="1:4" ht="14.15" customHeight="1" x14ac:dyDescent="0.35">
      <c r="A72116" s="4" t="s">
        <v>53659</v>
      </c>
      <c r="B72116" s="4" t="s">
        <v>1433</v>
      </c>
      <c r="C72116" s="4" t="s">
        <v>2415</v>
      </c>
      <c r="D72116" s="4" t="s">
        <v>12</v>
      </c>
    </row>
    <row r="72117" spans="1:4" ht="14.15" customHeight="1" x14ac:dyDescent="0.35">
      <c r="A72117" s="4" t="s">
        <v>53659</v>
      </c>
      <c r="B72117" s="4" t="s">
        <v>1433</v>
      </c>
      <c r="C72117" s="4" t="s">
        <v>53870</v>
      </c>
      <c r="D72117" s="4" t="s">
        <v>12</v>
      </c>
    </row>
    <row r="72118" spans="1:4" ht="14.15" customHeight="1" x14ac:dyDescent="0.35">
      <c r="A72118" s="4" t="s">
        <v>53659</v>
      </c>
      <c r="B72118" s="4" t="s">
        <v>1433</v>
      </c>
      <c r="C72118" s="4" t="s">
        <v>556</v>
      </c>
      <c r="D72118" s="4" t="s">
        <v>7</v>
      </c>
    </row>
    <row r="72119" spans="1:4" ht="14.15" customHeight="1" x14ac:dyDescent="0.35">
      <c r="A72119" s="4" t="s">
        <v>53659</v>
      </c>
      <c r="B72119" s="4" t="s">
        <v>1433</v>
      </c>
      <c r="C72119" s="4" t="s">
        <v>53871</v>
      </c>
      <c r="D72119" s="4" t="s">
        <v>12</v>
      </c>
    </row>
    <row r="72120" spans="1:4" ht="14.15" customHeight="1" x14ac:dyDescent="0.35">
      <c r="A72120" s="4" t="s">
        <v>53659</v>
      </c>
      <c r="B72120" s="4" t="s">
        <v>1433</v>
      </c>
      <c r="C72120" s="4" t="s">
        <v>53872</v>
      </c>
      <c r="D72120" s="4" t="s">
        <v>12</v>
      </c>
    </row>
    <row r="72121" spans="1:4" ht="14.15" customHeight="1" x14ac:dyDescent="0.35">
      <c r="A72121" s="4" t="s">
        <v>53659</v>
      </c>
      <c r="B72121" s="4" t="s">
        <v>1433</v>
      </c>
      <c r="C72121" s="4" t="s">
        <v>53873</v>
      </c>
      <c r="D72121" s="4" t="s">
        <v>12</v>
      </c>
    </row>
    <row r="72122" spans="1:4" ht="14.15" customHeight="1" x14ac:dyDescent="0.35">
      <c r="A72122" s="4" t="s">
        <v>53659</v>
      </c>
      <c r="B72122" s="4" t="s">
        <v>1433</v>
      </c>
      <c r="C72122" s="4" t="s">
        <v>53874</v>
      </c>
      <c r="D72122" s="4" t="s">
        <v>12</v>
      </c>
    </row>
    <row r="72123" spans="1:4" ht="14.15" customHeight="1" x14ac:dyDescent="0.35">
      <c r="A72123" s="4" t="s">
        <v>53659</v>
      </c>
      <c r="B72123" s="4" t="s">
        <v>1433</v>
      </c>
      <c r="C72123" s="4" t="s">
        <v>53875</v>
      </c>
      <c r="D72123" s="4" t="s">
        <v>12</v>
      </c>
    </row>
    <row r="72124" spans="1:4" ht="14.15" customHeight="1" x14ac:dyDescent="0.35">
      <c r="A72124" s="4" t="s">
        <v>53659</v>
      </c>
      <c r="B72124" s="4" t="s">
        <v>1433</v>
      </c>
      <c r="C72124" s="4" t="s">
        <v>53876</v>
      </c>
      <c r="D72124" s="4" t="s">
        <v>7</v>
      </c>
    </row>
    <row r="72125" spans="1:4" ht="14.15" customHeight="1" x14ac:dyDescent="0.35">
      <c r="A72125" s="4" t="s">
        <v>53659</v>
      </c>
      <c r="B72125" s="4" t="s">
        <v>1433</v>
      </c>
      <c r="C72125" s="4" t="s">
        <v>15606</v>
      </c>
      <c r="D72125" s="4" t="s">
        <v>12</v>
      </c>
    </row>
    <row r="72126" spans="1:4" ht="14.15" customHeight="1" x14ac:dyDescent="0.35">
      <c r="A72126" s="4" t="s">
        <v>53659</v>
      </c>
      <c r="B72126" s="4" t="s">
        <v>1433</v>
      </c>
      <c r="C72126" s="4" t="s">
        <v>53877</v>
      </c>
      <c r="D72126" s="4" t="s">
        <v>12</v>
      </c>
    </row>
    <row r="72127" spans="1:4" ht="14.15" customHeight="1" x14ac:dyDescent="0.35">
      <c r="A72127" s="4" t="s">
        <v>53659</v>
      </c>
      <c r="B72127" s="4" t="s">
        <v>1433</v>
      </c>
      <c r="C72127" s="4" t="s">
        <v>53878</v>
      </c>
      <c r="D72127" s="4" t="s">
        <v>12</v>
      </c>
    </row>
    <row r="72128" spans="1:4" ht="14.15" customHeight="1" x14ac:dyDescent="0.35">
      <c r="A72128" s="4" t="s">
        <v>53659</v>
      </c>
      <c r="B72128" s="4" t="s">
        <v>1433</v>
      </c>
      <c r="C72128" s="4" t="s">
        <v>53879</v>
      </c>
      <c r="D72128" s="4" t="s">
        <v>12</v>
      </c>
    </row>
    <row r="72129" spans="1:4" ht="14.15" customHeight="1" x14ac:dyDescent="0.35">
      <c r="A72129" s="4" t="s">
        <v>53659</v>
      </c>
      <c r="B72129" s="4" t="s">
        <v>1433</v>
      </c>
      <c r="C72129" s="4" t="s">
        <v>53880</v>
      </c>
      <c r="D72129" s="4" t="s">
        <v>12</v>
      </c>
    </row>
    <row r="72130" spans="1:4" ht="14.15" customHeight="1" x14ac:dyDescent="0.35">
      <c r="A72130" s="4" t="s">
        <v>53659</v>
      </c>
      <c r="B72130" s="4" t="s">
        <v>1433</v>
      </c>
      <c r="C72130" s="4" t="s">
        <v>53881</v>
      </c>
      <c r="D72130" s="4" t="s">
        <v>12</v>
      </c>
    </row>
    <row r="72131" spans="1:4" ht="14.15" customHeight="1" x14ac:dyDescent="0.35">
      <c r="A72131" s="4" t="s">
        <v>53659</v>
      </c>
      <c r="B72131" s="4" t="s">
        <v>1433</v>
      </c>
      <c r="C72131" s="4" t="s">
        <v>53882</v>
      </c>
      <c r="D72131" s="4" t="s">
        <v>12</v>
      </c>
    </row>
    <row r="72132" spans="1:4" ht="14.15" customHeight="1" x14ac:dyDescent="0.35">
      <c r="A72132" s="4" t="s">
        <v>53659</v>
      </c>
      <c r="B72132" s="4" t="s">
        <v>1433</v>
      </c>
      <c r="C72132" s="4" t="s">
        <v>2125</v>
      </c>
      <c r="D72132" s="4" t="s">
        <v>12</v>
      </c>
    </row>
    <row r="72133" spans="1:4" ht="14.15" customHeight="1" x14ac:dyDescent="0.35">
      <c r="A72133" s="4" t="s">
        <v>53659</v>
      </c>
      <c r="B72133" s="4" t="s">
        <v>1433</v>
      </c>
      <c r="C72133" s="4" t="s">
        <v>53883</v>
      </c>
      <c r="D72133" s="4" t="s">
        <v>12</v>
      </c>
    </row>
    <row r="72134" spans="1:4" ht="14.15" customHeight="1" x14ac:dyDescent="0.35">
      <c r="A72134" s="4" t="s">
        <v>53659</v>
      </c>
      <c r="B72134" s="4" t="s">
        <v>1433</v>
      </c>
      <c r="C72134" s="4" t="s">
        <v>53884</v>
      </c>
      <c r="D72134" s="4" t="s">
        <v>12</v>
      </c>
    </row>
    <row r="72135" spans="1:4" ht="14.15" customHeight="1" x14ac:dyDescent="0.35">
      <c r="A72135" s="4" t="s">
        <v>53659</v>
      </c>
      <c r="B72135" s="4" t="s">
        <v>1433</v>
      </c>
      <c r="C72135" s="4" t="s">
        <v>53885</v>
      </c>
      <c r="D72135" s="4" t="s">
        <v>7</v>
      </c>
    </row>
    <row r="72136" spans="1:4" ht="14.15" customHeight="1" x14ac:dyDescent="0.35">
      <c r="A72136" s="4" t="s">
        <v>53659</v>
      </c>
      <c r="B72136" s="4" t="s">
        <v>1433</v>
      </c>
      <c r="C72136" s="4" t="s">
        <v>53886</v>
      </c>
      <c r="D72136" s="4" t="s">
        <v>12</v>
      </c>
    </row>
    <row r="72137" spans="1:4" ht="14.15" customHeight="1" x14ac:dyDescent="0.35">
      <c r="A72137" s="4" t="s">
        <v>53659</v>
      </c>
      <c r="B72137" s="4" t="s">
        <v>1433</v>
      </c>
      <c r="C72137" s="4" t="s">
        <v>53887</v>
      </c>
      <c r="D72137" s="4" t="s">
        <v>12</v>
      </c>
    </row>
    <row r="72138" spans="1:4" ht="14.15" customHeight="1" x14ac:dyDescent="0.35">
      <c r="A72138" s="4" t="s">
        <v>53659</v>
      </c>
      <c r="B72138" s="4" t="s">
        <v>1433</v>
      </c>
      <c r="C72138" s="4" t="s">
        <v>830</v>
      </c>
      <c r="D72138" s="4" t="s">
        <v>12</v>
      </c>
    </row>
    <row r="72139" spans="1:4" ht="14.15" customHeight="1" x14ac:dyDescent="0.35">
      <c r="A72139" s="4" t="s">
        <v>53659</v>
      </c>
      <c r="B72139" s="4" t="s">
        <v>1433</v>
      </c>
      <c r="C72139" s="4" t="s">
        <v>53888</v>
      </c>
      <c r="D72139" s="4" t="s">
        <v>12</v>
      </c>
    </row>
    <row r="72140" spans="1:4" ht="14.15" customHeight="1" x14ac:dyDescent="0.35">
      <c r="A72140" s="4" t="s">
        <v>53659</v>
      </c>
      <c r="B72140" s="4" t="s">
        <v>1433</v>
      </c>
      <c r="C72140" s="4" t="s">
        <v>53889</v>
      </c>
      <c r="D72140" s="4" t="s">
        <v>12</v>
      </c>
    </row>
    <row r="72141" spans="1:4" ht="14.15" customHeight="1" x14ac:dyDescent="0.35">
      <c r="A72141" s="4" t="s">
        <v>53659</v>
      </c>
      <c r="B72141" s="4" t="s">
        <v>1433</v>
      </c>
      <c r="C72141" s="4" t="s">
        <v>53890</v>
      </c>
      <c r="D72141" s="4" t="s">
        <v>12</v>
      </c>
    </row>
    <row r="72142" spans="1:4" ht="14.15" customHeight="1" x14ac:dyDescent="0.35">
      <c r="A72142" s="4" t="s">
        <v>53659</v>
      </c>
      <c r="B72142" s="4" t="s">
        <v>1433</v>
      </c>
      <c r="C72142" s="4" t="s">
        <v>53891</v>
      </c>
      <c r="D72142" s="4" t="s">
        <v>12</v>
      </c>
    </row>
    <row r="72143" spans="1:4" ht="14.15" customHeight="1" x14ac:dyDescent="0.35">
      <c r="A72143" s="4" t="s">
        <v>53659</v>
      </c>
      <c r="B72143" s="4" t="s">
        <v>1433</v>
      </c>
      <c r="C72143" s="4" t="s">
        <v>53892</v>
      </c>
      <c r="D72143" s="4" t="s">
        <v>12</v>
      </c>
    </row>
    <row r="72144" spans="1:4" ht="14.15" customHeight="1" x14ac:dyDescent="0.35">
      <c r="A72144" s="4" t="s">
        <v>53659</v>
      </c>
      <c r="B72144" s="4" t="s">
        <v>1433</v>
      </c>
      <c r="C72144" s="4" t="s">
        <v>18804</v>
      </c>
      <c r="D72144" s="4" t="s">
        <v>12</v>
      </c>
    </row>
    <row r="72145" spans="1:4" ht="14.15" customHeight="1" x14ac:dyDescent="0.35">
      <c r="A72145" s="4" t="s">
        <v>53659</v>
      </c>
      <c r="B72145" s="4" t="s">
        <v>1433</v>
      </c>
      <c r="C72145" s="4" t="s">
        <v>53893</v>
      </c>
      <c r="D72145" s="4" t="s">
        <v>12</v>
      </c>
    </row>
    <row r="72146" spans="1:4" ht="14.15" customHeight="1" x14ac:dyDescent="0.35">
      <c r="A72146" s="4" t="s">
        <v>53659</v>
      </c>
      <c r="B72146" s="4" t="s">
        <v>1433</v>
      </c>
      <c r="C72146" s="4" t="s">
        <v>53894</v>
      </c>
      <c r="D72146" s="4" t="s">
        <v>12</v>
      </c>
    </row>
    <row r="72147" spans="1:4" ht="14.15" customHeight="1" x14ac:dyDescent="0.35">
      <c r="A72147" s="4" t="s">
        <v>53659</v>
      </c>
      <c r="B72147" s="4" t="s">
        <v>1433</v>
      </c>
      <c r="C72147" s="4" t="s">
        <v>53895</v>
      </c>
      <c r="D72147" s="4" t="s">
        <v>7</v>
      </c>
    </row>
    <row r="72148" spans="1:4" ht="14.15" customHeight="1" x14ac:dyDescent="0.35">
      <c r="A72148" s="4" t="s">
        <v>53659</v>
      </c>
      <c r="B72148" s="4" t="s">
        <v>1433</v>
      </c>
      <c r="C72148" s="4" t="s">
        <v>53896</v>
      </c>
      <c r="D72148" s="4" t="s">
        <v>12</v>
      </c>
    </row>
    <row r="72149" spans="1:4" ht="14.15" customHeight="1" x14ac:dyDescent="0.35">
      <c r="A72149" s="4" t="s">
        <v>53659</v>
      </c>
      <c r="B72149" s="4" t="s">
        <v>1433</v>
      </c>
      <c r="C72149" s="4" t="s">
        <v>53897</v>
      </c>
      <c r="D72149" s="4" t="s">
        <v>12</v>
      </c>
    </row>
    <row r="72150" spans="1:4" ht="14.15" customHeight="1" x14ac:dyDescent="0.35">
      <c r="A72150" s="4" t="s">
        <v>53659</v>
      </c>
      <c r="B72150" s="4" t="s">
        <v>1433</v>
      </c>
      <c r="C72150" s="4" t="s">
        <v>53898</v>
      </c>
      <c r="D72150" s="4" t="s">
        <v>7</v>
      </c>
    </row>
    <row r="72151" spans="1:4" ht="14.15" customHeight="1" x14ac:dyDescent="0.35">
      <c r="A72151" s="4" t="s">
        <v>53659</v>
      </c>
      <c r="B72151" s="4" t="s">
        <v>1433</v>
      </c>
      <c r="C72151" s="4" t="s">
        <v>53899</v>
      </c>
      <c r="D72151" s="4" t="s">
        <v>12</v>
      </c>
    </row>
    <row r="72152" spans="1:4" ht="14.15" customHeight="1" x14ac:dyDescent="0.35">
      <c r="A72152" s="4" t="s">
        <v>53659</v>
      </c>
      <c r="B72152" s="4" t="s">
        <v>1433</v>
      </c>
      <c r="C72152" s="4" t="s">
        <v>42211</v>
      </c>
      <c r="D72152" s="4" t="s">
        <v>7</v>
      </c>
    </row>
    <row r="72153" spans="1:4" ht="14.15" customHeight="1" x14ac:dyDescent="0.35">
      <c r="A72153" s="4" t="s">
        <v>53659</v>
      </c>
      <c r="B72153" s="4" t="s">
        <v>1433</v>
      </c>
      <c r="C72153" s="4" t="s">
        <v>17641</v>
      </c>
      <c r="D72153" s="4" t="s">
        <v>12</v>
      </c>
    </row>
    <row r="72154" spans="1:4" ht="14.15" customHeight="1" x14ac:dyDescent="0.35">
      <c r="A72154" s="4" t="s">
        <v>53659</v>
      </c>
      <c r="B72154" s="4" t="s">
        <v>1433</v>
      </c>
      <c r="C72154" s="4" t="s">
        <v>53900</v>
      </c>
      <c r="D72154" s="4" t="s">
        <v>12</v>
      </c>
    </row>
    <row r="72155" spans="1:4" ht="14.15" customHeight="1" x14ac:dyDescent="0.35">
      <c r="A72155" s="4" t="s">
        <v>53659</v>
      </c>
      <c r="B72155" s="4" t="s">
        <v>1433</v>
      </c>
      <c r="C72155" s="4" t="s">
        <v>234</v>
      </c>
      <c r="D72155" s="4" t="s">
        <v>7</v>
      </c>
    </row>
    <row r="72156" spans="1:4" ht="14.15" customHeight="1" x14ac:dyDescent="0.35">
      <c r="A72156" s="4" t="s">
        <v>53659</v>
      </c>
      <c r="B72156" s="4" t="s">
        <v>1433</v>
      </c>
      <c r="C72156" s="4" t="s">
        <v>53901</v>
      </c>
      <c r="D72156" s="4" t="s">
        <v>12</v>
      </c>
    </row>
    <row r="72157" spans="1:4" ht="14.15" customHeight="1" x14ac:dyDescent="0.35">
      <c r="A72157" s="4" t="s">
        <v>53659</v>
      </c>
      <c r="B72157" s="4" t="s">
        <v>1433</v>
      </c>
      <c r="C72157" s="4" t="s">
        <v>53902</v>
      </c>
      <c r="D72157" s="4" t="s">
        <v>12</v>
      </c>
    </row>
    <row r="72158" spans="1:4" ht="14.15" customHeight="1" x14ac:dyDescent="0.35">
      <c r="A72158" s="4" t="s">
        <v>53659</v>
      </c>
      <c r="B72158" s="4" t="s">
        <v>1433</v>
      </c>
      <c r="C72158" s="4" t="s">
        <v>53903</v>
      </c>
      <c r="D72158" s="4" t="s">
        <v>12</v>
      </c>
    </row>
    <row r="72159" spans="1:4" ht="14.15" customHeight="1" x14ac:dyDescent="0.35">
      <c r="A72159" s="4" t="s">
        <v>53659</v>
      </c>
      <c r="B72159" s="4" t="s">
        <v>1433</v>
      </c>
      <c r="C72159" s="4" t="s">
        <v>53904</v>
      </c>
      <c r="D72159" s="4" t="s">
        <v>12</v>
      </c>
    </row>
    <row r="72160" spans="1:4" ht="14.15" customHeight="1" x14ac:dyDescent="0.35">
      <c r="A72160" s="4" t="s">
        <v>53659</v>
      </c>
      <c r="B72160" s="4" t="s">
        <v>1433</v>
      </c>
      <c r="C72160" s="4" t="s">
        <v>53905</v>
      </c>
      <c r="D72160" s="4" t="s">
        <v>12</v>
      </c>
    </row>
    <row r="72161" spans="1:4" ht="14.15" customHeight="1" x14ac:dyDescent="0.35">
      <c r="A72161" s="4" t="s">
        <v>53659</v>
      </c>
      <c r="B72161" s="4" t="s">
        <v>1433</v>
      </c>
      <c r="C72161" s="4" t="s">
        <v>17650</v>
      </c>
      <c r="D72161" s="4" t="s">
        <v>12</v>
      </c>
    </row>
    <row r="72162" spans="1:4" ht="14.15" customHeight="1" x14ac:dyDescent="0.35">
      <c r="A72162" s="5" t="s">
        <v>53659</v>
      </c>
      <c r="B72162" s="5" t="s">
        <v>1433</v>
      </c>
      <c r="C72162" s="5" t="s">
        <v>53906</v>
      </c>
      <c r="D72162" s="5" t="s">
        <v>12</v>
      </c>
    </row>
    <row r="72163" spans="1:4" ht="14.15" customHeight="1" x14ac:dyDescent="0.35">
      <c r="A72163" s="5" t="s">
        <v>53659</v>
      </c>
      <c r="B72163" s="5" t="s">
        <v>1433</v>
      </c>
      <c r="C72163" s="5" t="s">
        <v>1541</v>
      </c>
      <c r="D72163" s="5" t="s">
        <v>12</v>
      </c>
    </row>
    <row r="72164" spans="1:4" ht="14.15" customHeight="1" x14ac:dyDescent="0.35">
      <c r="A72164" s="5" t="s">
        <v>53659</v>
      </c>
      <c r="B72164" s="5" t="s">
        <v>1433</v>
      </c>
      <c r="C72164" s="5" t="s">
        <v>21191</v>
      </c>
      <c r="D72164" s="5" t="s">
        <v>12</v>
      </c>
    </row>
    <row r="72165" spans="1:4" ht="14.15" customHeight="1" x14ac:dyDescent="0.35">
      <c r="A72165" s="5" t="s">
        <v>53659</v>
      </c>
      <c r="B72165" s="5" t="s">
        <v>1433</v>
      </c>
      <c r="C72165" s="5" t="s">
        <v>53907</v>
      </c>
      <c r="D72165" s="5" t="s">
        <v>12</v>
      </c>
    </row>
    <row r="72166" spans="1:4" ht="14.15" customHeight="1" x14ac:dyDescent="0.35">
      <c r="A72166" s="5" t="s">
        <v>53659</v>
      </c>
      <c r="B72166" s="5" t="s">
        <v>1433</v>
      </c>
      <c r="C72166" s="5" t="s">
        <v>53908</v>
      </c>
      <c r="D72166" s="5" t="s">
        <v>12</v>
      </c>
    </row>
    <row r="72167" spans="1:4" ht="14.15" customHeight="1" x14ac:dyDescent="0.35">
      <c r="A72167" s="5" t="s">
        <v>53659</v>
      </c>
      <c r="B72167" s="5" t="s">
        <v>1433</v>
      </c>
      <c r="C72167" s="5" t="s">
        <v>53678</v>
      </c>
      <c r="D72167" s="5" t="s">
        <v>7</v>
      </c>
    </row>
    <row r="72168" spans="1:4" ht="14.15" customHeight="1" x14ac:dyDescent="0.35">
      <c r="A72168" s="5" t="s">
        <v>53659</v>
      </c>
      <c r="B72168" s="5" t="s">
        <v>1433</v>
      </c>
      <c r="C72168" s="5" t="s">
        <v>53909</v>
      </c>
      <c r="D72168" s="5" t="s">
        <v>12</v>
      </c>
    </row>
    <row r="72169" spans="1:4" ht="14.15" customHeight="1" x14ac:dyDescent="0.35">
      <c r="A72169" s="5" t="s">
        <v>53659</v>
      </c>
      <c r="B72169" s="5" t="s">
        <v>1433</v>
      </c>
      <c r="C72169" s="5" t="s">
        <v>53910</v>
      </c>
      <c r="D72169" s="5" t="s">
        <v>12</v>
      </c>
    </row>
    <row r="72170" spans="1:4" ht="14.15" customHeight="1" x14ac:dyDescent="0.35">
      <c r="A72170" s="5" t="s">
        <v>53659</v>
      </c>
      <c r="B72170" s="5" t="s">
        <v>1433</v>
      </c>
      <c r="C72170" s="5" t="s">
        <v>2061</v>
      </c>
      <c r="D72170" s="5" t="s">
        <v>12</v>
      </c>
    </row>
    <row r="72171" spans="1:4" ht="14.15" customHeight="1" x14ac:dyDescent="0.35">
      <c r="A72171" s="5" t="s">
        <v>53659</v>
      </c>
      <c r="B72171" s="5" t="s">
        <v>1433</v>
      </c>
      <c r="C72171" s="5" t="s">
        <v>53911</v>
      </c>
      <c r="D72171" s="5" t="s">
        <v>12</v>
      </c>
    </row>
    <row r="72172" spans="1:4" ht="14.15" customHeight="1" x14ac:dyDescent="0.35">
      <c r="A72172" s="5" t="s">
        <v>53659</v>
      </c>
      <c r="B72172" s="5" t="s">
        <v>1433</v>
      </c>
      <c r="C72172" s="5" t="s">
        <v>53912</v>
      </c>
      <c r="D72172" s="5" t="s">
        <v>12</v>
      </c>
    </row>
    <row r="72173" spans="1:4" ht="14.15" customHeight="1" x14ac:dyDescent="0.35">
      <c r="A72173" s="5" t="s">
        <v>53659</v>
      </c>
      <c r="B72173" s="5" t="s">
        <v>1433</v>
      </c>
      <c r="C72173" s="5" t="s">
        <v>2280</v>
      </c>
      <c r="D72173" s="5" t="s">
        <v>12</v>
      </c>
    </row>
    <row r="72174" spans="1:4" ht="14.15" customHeight="1" x14ac:dyDescent="0.35">
      <c r="A72174" s="5" t="s">
        <v>53659</v>
      </c>
      <c r="B72174" s="5" t="s">
        <v>1433</v>
      </c>
      <c r="C72174" s="5" t="s">
        <v>53913</v>
      </c>
      <c r="D72174" s="5" t="s">
        <v>12</v>
      </c>
    </row>
    <row r="72175" spans="1:4" ht="14.15" customHeight="1" x14ac:dyDescent="0.35">
      <c r="A72175" s="5" t="s">
        <v>53659</v>
      </c>
      <c r="B72175" s="5" t="s">
        <v>1433</v>
      </c>
      <c r="C72175" s="5" t="s">
        <v>864</v>
      </c>
      <c r="D72175" s="5" t="s">
        <v>12</v>
      </c>
    </row>
    <row r="72176" spans="1:4" ht="14.15" customHeight="1" x14ac:dyDescent="0.35">
      <c r="A72176" s="5" t="s">
        <v>53659</v>
      </c>
      <c r="B72176" s="5" t="s">
        <v>1433</v>
      </c>
      <c r="C72176" s="5" t="s">
        <v>5347</v>
      </c>
      <c r="D72176" s="5" t="s">
        <v>7</v>
      </c>
    </row>
    <row r="72177" spans="1:4" ht="14.15" customHeight="1" x14ac:dyDescent="0.35">
      <c r="A72177" s="5" t="s">
        <v>53659</v>
      </c>
      <c r="B72177" s="5" t="s">
        <v>1433</v>
      </c>
      <c r="C72177" s="7" t="s">
        <v>53914</v>
      </c>
      <c r="D72177" s="5" t="s">
        <v>12</v>
      </c>
    </row>
    <row r="72178" spans="1:4" ht="14.15" customHeight="1" x14ac:dyDescent="0.35">
      <c r="A72178" s="5" t="s">
        <v>53659</v>
      </c>
      <c r="B72178" s="5" t="s">
        <v>1433</v>
      </c>
      <c r="C72178" s="7" t="s">
        <v>41832</v>
      </c>
      <c r="D72178" s="5" t="s">
        <v>12</v>
      </c>
    </row>
    <row r="72179" spans="1:4" ht="14.15" customHeight="1" x14ac:dyDescent="0.35">
      <c r="A72179" s="5" t="s">
        <v>53659</v>
      </c>
      <c r="B72179" s="5" t="s">
        <v>1433</v>
      </c>
      <c r="C72179" s="7" t="s">
        <v>36922</v>
      </c>
      <c r="D72179" s="4" t="s">
        <v>12</v>
      </c>
    </row>
    <row r="72180" spans="1:4" ht="14.15" customHeight="1" x14ac:dyDescent="0.35">
      <c r="A72180" s="5" t="s">
        <v>53659</v>
      </c>
      <c r="B72180" s="5" t="s">
        <v>1433</v>
      </c>
      <c r="C72180" s="7" t="s">
        <v>53915</v>
      </c>
      <c r="D72180" s="4" t="s">
        <v>12</v>
      </c>
    </row>
    <row r="72181" spans="1:4" ht="14.15" customHeight="1" x14ac:dyDescent="0.35">
      <c r="A72181" s="5" t="s">
        <v>53659</v>
      </c>
      <c r="B72181" s="5" t="s">
        <v>1433</v>
      </c>
      <c r="C72181" s="7" t="s">
        <v>24618</v>
      </c>
      <c r="D72181" s="4" t="s">
        <v>12</v>
      </c>
    </row>
    <row r="72182" spans="1:4" ht="14.15" customHeight="1" x14ac:dyDescent="0.35">
      <c r="A72182" s="5" t="s">
        <v>53659</v>
      </c>
      <c r="B72182" s="5" t="s">
        <v>1433</v>
      </c>
      <c r="C72182" s="7" t="s">
        <v>3521</v>
      </c>
      <c r="D72182" s="4" t="s">
        <v>12</v>
      </c>
    </row>
    <row r="72183" spans="1:4" ht="14.15" customHeight="1" x14ac:dyDescent="0.35">
      <c r="A72183" s="5" t="s">
        <v>53659</v>
      </c>
      <c r="B72183" s="5" t="s">
        <v>1433</v>
      </c>
      <c r="C72183" s="7" t="s">
        <v>53916</v>
      </c>
      <c r="D72183" s="5" t="s">
        <v>12</v>
      </c>
    </row>
    <row r="72184" spans="1:4" ht="14.15" customHeight="1" x14ac:dyDescent="0.35">
      <c r="A72184" s="5" t="s">
        <v>53659</v>
      </c>
      <c r="B72184" s="5" t="s">
        <v>1433</v>
      </c>
      <c r="C72184" s="7" t="s">
        <v>53917</v>
      </c>
      <c r="D72184" s="4" t="s">
        <v>12</v>
      </c>
    </row>
    <row r="72185" spans="1:4" ht="14.15" customHeight="1" x14ac:dyDescent="0.35">
      <c r="A72185" s="5" t="s">
        <v>53659</v>
      </c>
      <c r="B72185" s="5" t="s">
        <v>1433</v>
      </c>
      <c r="C72185" s="7" t="s">
        <v>53829</v>
      </c>
      <c r="D72185" s="5" t="s">
        <v>12</v>
      </c>
    </row>
    <row r="72186" spans="1:4" ht="14.15" customHeight="1" x14ac:dyDescent="0.35">
      <c r="A72186" s="5" t="s">
        <v>53659</v>
      </c>
      <c r="B72186" s="5" t="s">
        <v>1433</v>
      </c>
      <c r="C72186" s="7" t="s">
        <v>53918</v>
      </c>
      <c r="D72186" s="4" t="s">
        <v>12</v>
      </c>
    </row>
    <row r="72187" spans="1:4" ht="14.15" customHeight="1" x14ac:dyDescent="0.35">
      <c r="A72187" s="5" t="s">
        <v>53659</v>
      </c>
      <c r="B72187" s="5" t="s">
        <v>1433</v>
      </c>
      <c r="C72187" s="7" t="s">
        <v>53919</v>
      </c>
      <c r="D72187" s="4" t="s">
        <v>12</v>
      </c>
    </row>
    <row r="72188" spans="1:4" ht="14.15" customHeight="1" x14ac:dyDescent="0.35">
      <c r="A72188" s="5" t="s">
        <v>53659</v>
      </c>
      <c r="B72188" s="5" t="s">
        <v>1433</v>
      </c>
      <c r="C72188" s="7" t="s">
        <v>53920</v>
      </c>
      <c r="D72188" s="4" t="s">
        <v>12</v>
      </c>
    </row>
    <row r="72189" spans="1:4" ht="14.15" customHeight="1" x14ac:dyDescent="0.35">
      <c r="A72189" s="5" t="s">
        <v>53659</v>
      </c>
      <c r="B72189" s="5" t="s">
        <v>1433</v>
      </c>
      <c r="C72189" s="7" t="s">
        <v>39363</v>
      </c>
      <c r="D72189" s="4" t="s">
        <v>7</v>
      </c>
    </row>
    <row r="72190" spans="1:4" ht="14.15" customHeight="1" x14ac:dyDescent="0.35">
      <c r="A72190" s="5" t="s">
        <v>53659</v>
      </c>
      <c r="B72190" s="5" t="s">
        <v>1433</v>
      </c>
      <c r="C72190" s="7" t="s">
        <v>53921</v>
      </c>
      <c r="D72190" s="4" t="s">
        <v>12</v>
      </c>
    </row>
    <row r="72191" spans="1:4" ht="14.15" customHeight="1" x14ac:dyDescent="0.35">
      <c r="A72191" s="5" t="s">
        <v>53659</v>
      </c>
      <c r="B72191" s="5" t="s">
        <v>1433</v>
      </c>
      <c r="C72191" s="7" t="s">
        <v>49077</v>
      </c>
      <c r="D72191" s="4" t="s">
        <v>12</v>
      </c>
    </row>
    <row r="72192" spans="1:4" ht="14.15" customHeight="1" x14ac:dyDescent="0.35">
      <c r="A72192" s="5" t="s">
        <v>53659</v>
      </c>
      <c r="B72192" s="5" t="s">
        <v>1433</v>
      </c>
      <c r="C72192" s="7" t="s">
        <v>53922</v>
      </c>
      <c r="D72192" s="4" t="s">
        <v>12</v>
      </c>
    </row>
    <row r="72193" spans="1:4" ht="14.15" customHeight="1" x14ac:dyDescent="0.35">
      <c r="A72193" s="5" t="s">
        <v>53659</v>
      </c>
      <c r="B72193" s="5" t="s">
        <v>1433</v>
      </c>
      <c r="C72193" s="7" t="s">
        <v>53923</v>
      </c>
      <c r="D72193" s="5" t="s">
        <v>12</v>
      </c>
    </row>
    <row r="72194" spans="1:4" ht="14.15" customHeight="1" x14ac:dyDescent="0.35">
      <c r="A72194" s="5" t="s">
        <v>53659</v>
      </c>
      <c r="B72194" s="5" t="s">
        <v>1433</v>
      </c>
      <c r="C72194" s="7" t="s">
        <v>2432</v>
      </c>
      <c r="D72194" s="4" t="s">
        <v>7</v>
      </c>
    </row>
    <row r="72195" spans="1:4" ht="14.15" customHeight="1" x14ac:dyDescent="0.35">
      <c r="A72195" s="5" t="s">
        <v>53659</v>
      </c>
      <c r="B72195" s="5" t="s">
        <v>1433</v>
      </c>
      <c r="C72195" s="7" t="s">
        <v>53924</v>
      </c>
      <c r="D72195" s="4" t="s">
        <v>7</v>
      </c>
    </row>
    <row r="72196" spans="1:4" ht="14.15" customHeight="1" x14ac:dyDescent="0.35">
      <c r="A72196" s="5" t="s">
        <v>53659</v>
      </c>
      <c r="B72196" s="5" t="s">
        <v>1433</v>
      </c>
      <c r="C72196" s="7" t="s">
        <v>53925</v>
      </c>
      <c r="D72196" s="4" t="s">
        <v>12</v>
      </c>
    </row>
    <row r="72197" spans="1:4" ht="14.15" customHeight="1" x14ac:dyDescent="0.35">
      <c r="A72197" s="5" t="s">
        <v>53659</v>
      </c>
      <c r="B72197" s="5" t="s">
        <v>1433</v>
      </c>
      <c r="C72197" s="7" t="s">
        <v>53926</v>
      </c>
      <c r="D72197" s="4" t="s">
        <v>12</v>
      </c>
    </row>
    <row r="72198" spans="1:4" ht="14.15" customHeight="1" x14ac:dyDescent="0.35">
      <c r="A72198" s="5" t="s">
        <v>53659</v>
      </c>
      <c r="B72198" s="5" t="s">
        <v>1433</v>
      </c>
      <c r="C72198" s="7" t="s">
        <v>53927</v>
      </c>
      <c r="D72198" s="4" t="s">
        <v>12</v>
      </c>
    </row>
    <row r="72199" spans="1:4" ht="14.15" customHeight="1" x14ac:dyDescent="0.35">
      <c r="A72199" s="5" t="s">
        <v>53659</v>
      </c>
      <c r="B72199" s="5" t="s">
        <v>1433</v>
      </c>
      <c r="C72199" s="7" t="s">
        <v>53928</v>
      </c>
      <c r="D72199" s="5" t="s">
        <v>12</v>
      </c>
    </row>
    <row r="72200" spans="1:4" ht="14.15" customHeight="1" x14ac:dyDescent="0.35">
      <c r="A72200" s="5" t="s">
        <v>53659</v>
      </c>
      <c r="B72200" s="5" t="s">
        <v>1433</v>
      </c>
      <c r="C72200" s="7" t="s">
        <v>53929</v>
      </c>
      <c r="D72200" s="4" t="s">
        <v>12</v>
      </c>
    </row>
    <row r="72201" spans="1:4" ht="14.15" customHeight="1" x14ac:dyDescent="0.35">
      <c r="A72201" s="5" t="s">
        <v>53659</v>
      </c>
      <c r="B72201" s="5" t="s">
        <v>1433</v>
      </c>
      <c r="C72201" s="7" t="s">
        <v>10331</v>
      </c>
      <c r="D72201" s="4" t="s">
        <v>12</v>
      </c>
    </row>
    <row r="72202" spans="1:4" ht="14.15" customHeight="1" x14ac:dyDescent="0.35">
      <c r="A72202" s="5" t="s">
        <v>53659</v>
      </c>
      <c r="B72202" s="5" t="s">
        <v>1433</v>
      </c>
      <c r="C72202" s="7" t="s">
        <v>53930</v>
      </c>
      <c r="D72202" s="4" t="s">
        <v>12</v>
      </c>
    </row>
    <row r="72203" spans="1:4" ht="14.15" customHeight="1" x14ac:dyDescent="0.35">
      <c r="A72203" s="5" t="s">
        <v>53659</v>
      </c>
      <c r="B72203" s="5" t="s">
        <v>1433</v>
      </c>
      <c r="C72203" s="7" t="s">
        <v>53931</v>
      </c>
      <c r="D72203" s="4" t="s">
        <v>12</v>
      </c>
    </row>
    <row r="72204" spans="1:4" ht="14.15" customHeight="1" x14ac:dyDescent="0.35">
      <c r="A72204" s="5" t="s">
        <v>53659</v>
      </c>
      <c r="B72204" s="5" t="s">
        <v>1433</v>
      </c>
      <c r="C72204" s="7" t="s">
        <v>53932</v>
      </c>
      <c r="D72204" s="5" t="s">
        <v>12</v>
      </c>
    </row>
    <row r="72205" spans="1:4" ht="14.15" customHeight="1" x14ac:dyDescent="0.35">
      <c r="A72205" s="5" t="s">
        <v>53659</v>
      </c>
      <c r="B72205" s="5" t="s">
        <v>1433</v>
      </c>
      <c r="C72205" s="7" t="s">
        <v>28897</v>
      </c>
      <c r="D72205" s="5" t="s">
        <v>12</v>
      </c>
    </row>
    <row r="72206" spans="1:4" ht="14.15" customHeight="1" x14ac:dyDescent="0.35">
      <c r="A72206" s="5" t="s">
        <v>53659</v>
      </c>
      <c r="B72206" s="5" t="s">
        <v>1433</v>
      </c>
      <c r="C72206" s="7" t="s">
        <v>53933</v>
      </c>
      <c r="D72206" s="4" t="s">
        <v>12</v>
      </c>
    </row>
    <row r="72207" spans="1:4" ht="14.15" customHeight="1" x14ac:dyDescent="0.35">
      <c r="A72207" s="5" t="s">
        <v>53659</v>
      </c>
      <c r="B72207" s="5" t="s">
        <v>1433</v>
      </c>
      <c r="C72207" s="7" t="s">
        <v>20692</v>
      </c>
      <c r="D72207" s="4" t="s">
        <v>12</v>
      </c>
    </row>
    <row r="72208" spans="1:4" ht="14.15" customHeight="1" x14ac:dyDescent="0.35">
      <c r="A72208" s="5" t="s">
        <v>53659</v>
      </c>
      <c r="B72208" s="5" t="s">
        <v>1433</v>
      </c>
      <c r="C72208" s="7" t="s">
        <v>53934</v>
      </c>
      <c r="D72208" s="4" t="s">
        <v>12</v>
      </c>
    </row>
    <row r="72209" spans="1:4" ht="14.15" customHeight="1" x14ac:dyDescent="0.35">
      <c r="A72209" s="5" t="s">
        <v>53659</v>
      </c>
      <c r="B72209" s="5" t="s">
        <v>1433</v>
      </c>
      <c r="C72209" s="7" t="s">
        <v>53935</v>
      </c>
      <c r="D72209" s="4" t="s">
        <v>7</v>
      </c>
    </row>
    <row r="72210" spans="1:4" ht="14.15" customHeight="1" x14ac:dyDescent="0.35">
      <c r="A72210" s="5" t="s">
        <v>53659</v>
      </c>
      <c r="B72210" s="5" t="s">
        <v>1433</v>
      </c>
      <c r="C72210" s="7" t="s">
        <v>2358</v>
      </c>
      <c r="D72210" s="4" t="s">
        <v>12</v>
      </c>
    </row>
    <row r="72211" spans="1:4" ht="14.15" customHeight="1" x14ac:dyDescent="0.35">
      <c r="A72211" s="5" t="s">
        <v>53659</v>
      </c>
      <c r="B72211" s="5" t="s">
        <v>1433</v>
      </c>
      <c r="C72211" s="7" t="s">
        <v>21227</v>
      </c>
      <c r="D72211" s="4" t="s">
        <v>12</v>
      </c>
    </row>
    <row r="72212" spans="1:4" ht="14.15" customHeight="1" x14ac:dyDescent="0.35">
      <c r="A72212" s="5" t="s">
        <v>53659</v>
      </c>
      <c r="B72212" s="5" t="s">
        <v>1433</v>
      </c>
      <c r="C72212" s="7" t="s">
        <v>53936</v>
      </c>
      <c r="D72212" s="4" t="s">
        <v>12</v>
      </c>
    </row>
    <row r="72213" spans="1:4" ht="14.15" customHeight="1" x14ac:dyDescent="0.35">
      <c r="A72213" s="5" t="s">
        <v>53659</v>
      </c>
      <c r="B72213" s="5" t="s">
        <v>1433</v>
      </c>
      <c r="C72213" s="7" t="s">
        <v>53937</v>
      </c>
      <c r="D72213" s="4" t="s">
        <v>12</v>
      </c>
    </row>
    <row r="72214" spans="1:4" ht="14.15" customHeight="1" x14ac:dyDescent="0.35">
      <c r="A72214" s="5" t="s">
        <v>53659</v>
      </c>
      <c r="B72214" s="5" t="s">
        <v>1433</v>
      </c>
      <c r="C72214" s="7" t="s">
        <v>22660</v>
      </c>
      <c r="D72214" s="4" t="s">
        <v>12</v>
      </c>
    </row>
    <row r="72215" spans="1:4" ht="14.15" customHeight="1" x14ac:dyDescent="0.35">
      <c r="A72215" s="5" t="s">
        <v>53659</v>
      </c>
      <c r="B72215" s="5" t="s">
        <v>1433</v>
      </c>
      <c r="C72215" s="7" t="s">
        <v>53938</v>
      </c>
      <c r="D72215" s="4" t="s">
        <v>12</v>
      </c>
    </row>
    <row r="72216" spans="1:4" ht="14.15" customHeight="1" x14ac:dyDescent="0.35">
      <c r="A72216" s="5" t="s">
        <v>53659</v>
      </c>
      <c r="B72216" s="5" t="s">
        <v>1433</v>
      </c>
      <c r="C72216" s="7" t="s">
        <v>53939</v>
      </c>
      <c r="D72216" s="4" t="s">
        <v>12</v>
      </c>
    </row>
    <row r="72217" spans="1:4" ht="14.15" customHeight="1" x14ac:dyDescent="0.35">
      <c r="A72217" s="5" t="s">
        <v>53659</v>
      </c>
      <c r="B72217" s="5" t="s">
        <v>1433</v>
      </c>
      <c r="C72217" s="7" t="s">
        <v>53940</v>
      </c>
      <c r="D72217" s="4" t="s">
        <v>12</v>
      </c>
    </row>
    <row r="72218" spans="1:4" ht="14.15" customHeight="1" x14ac:dyDescent="0.35">
      <c r="A72218" s="5" t="s">
        <v>53659</v>
      </c>
      <c r="B72218" s="5" t="s">
        <v>1433</v>
      </c>
      <c r="C72218" s="7" t="s">
        <v>18553</v>
      </c>
      <c r="D72218" s="4" t="s">
        <v>12</v>
      </c>
    </row>
    <row r="72219" spans="1:4" ht="14.15" customHeight="1" x14ac:dyDescent="0.35">
      <c r="A72219" s="5" t="s">
        <v>53659</v>
      </c>
      <c r="B72219" s="5" t="s">
        <v>1433</v>
      </c>
      <c r="C72219" s="7" t="s">
        <v>53941</v>
      </c>
      <c r="D72219" s="4" t="s">
        <v>12</v>
      </c>
    </row>
    <row r="72220" spans="1:4" ht="14.15" customHeight="1" x14ac:dyDescent="0.35">
      <c r="A72220" s="5" t="s">
        <v>53659</v>
      </c>
      <c r="B72220" s="5" t="s">
        <v>1433</v>
      </c>
      <c r="C72220" s="7" t="s">
        <v>53942</v>
      </c>
      <c r="D72220" s="4" t="s">
        <v>12</v>
      </c>
    </row>
    <row r="72221" spans="1:4" ht="14.15" customHeight="1" x14ac:dyDescent="0.35">
      <c r="A72221" s="5" t="s">
        <v>53659</v>
      </c>
      <c r="B72221" s="5" t="s">
        <v>1433</v>
      </c>
      <c r="C72221" s="7" t="s">
        <v>53943</v>
      </c>
      <c r="D72221" s="5" t="s">
        <v>12</v>
      </c>
    </row>
    <row r="72222" spans="1:4" ht="14.15" customHeight="1" x14ac:dyDescent="0.35">
      <c r="A72222" s="5" t="s">
        <v>53659</v>
      </c>
      <c r="B72222" s="5" t="s">
        <v>1433</v>
      </c>
      <c r="C72222" s="7" t="s">
        <v>53944</v>
      </c>
      <c r="D72222" s="4" t="s">
        <v>7</v>
      </c>
    </row>
    <row r="72223" spans="1:4" ht="14.15" customHeight="1" x14ac:dyDescent="0.35">
      <c r="A72223" s="5" t="s">
        <v>53659</v>
      </c>
      <c r="B72223" s="5" t="s">
        <v>1433</v>
      </c>
      <c r="C72223" s="7" t="s">
        <v>16101</v>
      </c>
      <c r="D72223" s="4" t="s">
        <v>7</v>
      </c>
    </row>
    <row r="72224" spans="1:4" ht="14.15" customHeight="1" x14ac:dyDescent="0.35">
      <c r="A72224" s="5" t="s">
        <v>53659</v>
      </c>
      <c r="B72224" s="5" t="s">
        <v>1433</v>
      </c>
      <c r="C72224" s="7" t="s">
        <v>53945</v>
      </c>
      <c r="D72224" s="4" t="s">
        <v>12</v>
      </c>
    </row>
    <row r="72225" spans="1:4" ht="14.15" customHeight="1" x14ac:dyDescent="0.35">
      <c r="A72225" s="5" t="s">
        <v>53659</v>
      </c>
      <c r="B72225" s="5" t="s">
        <v>1433</v>
      </c>
      <c r="C72225" s="7" t="s">
        <v>53946</v>
      </c>
      <c r="D72225" s="4" t="s">
        <v>12</v>
      </c>
    </row>
    <row r="72226" spans="1:4" ht="14.15" customHeight="1" x14ac:dyDescent="0.35">
      <c r="A72226" s="5" t="s">
        <v>53659</v>
      </c>
      <c r="B72226" s="5" t="s">
        <v>1433</v>
      </c>
      <c r="C72226" s="7" t="s">
        <v>53947</v>
      </c>
      <c r="D72226" s="4" t="s">
        <v>12</v>
      </c>
    </row>
    <row r="72227" spans="1:4" ht="14.15" customHeight="1" x14ac:dyDescent="0.35">
      <c r="A72227" s="5" t="s">
        <v>53659</v>
      </c>
      <c r="B72227" s="5" t="s">
        <v>1433</v>
      </c>
      <c r="C72227" s="7" t="s">
        <v>2042</v>
      </c>
      <c r="D72227" s="4" t="s">
        <v>7</v>
      </c>
    </row>
    <row r="72228" spans="1:4" ht="14.15" customHeight="1" x14ac:dyDescent="0.35">
      <c r="A72228" s="5" t="s">
        <v>53659</v>
      </c>
      <c r="B72228" s="5" t="s">
        <v>1433</v>
      </c>
      <c r="C72228" s="7" t="s">
        <v>53948</v>
      </c>
      <c r="D72228" s="4" t="s">
        <v>12</v>
      </c>
    </row>
    <row r="72229" spans="1:4" ht="14.15" customHeight="1" x14ac:dyDescent="0.35">
      <c r="A72229" s="5" t="s">
        <v>53659</v>
      </c>
      <c r="B72229" s="5" t="s">
        <v>1433</v>
      </c>
      <c r="C72229" s="7" t="s">
        <v>53949</v>
      </c>
      <c r="D72229" s="5" t="s">
        <v>12</v>
      </c>
    </row>
    <row r="72230" spans="1:4" ht="14.15" customHeight="1" x14ac:dyDescent="0.35">
      <c r="A72230" s="5" t="s">
        <v>53659</v>
      </c>
      <c r="B72230" s="5" t="s">
        <v>1433</v>
      </c>
      <c r="C72230" s="7" t="s">
        <v>53950</v>
      </c>
      <c r="D72230" s="4" t="s">
        <v>12</v>
      </c>
    </row>
    <row r="72231" spans="1:4" ht="14.15" customHeight="1" x14ac:dyDescent="0.35">
      <c r="A72231" s="5" t="s">
        <v>53659</v>
      </c>
      <c r="B72231" s="5" t="s">
        <v>1433</v>
      </c>
      <c r="C72231" s="7" t="s">
        <v>53951</v>
      </c>
      <c r="D72231" s="4" t="s">
        <v>7</v>
      </c>
    </row>
    <row r="72232" spans="1:4" ht="14.15" customHeight="1" x14ac:dyDescent="0.35">
      <c r="A72232" s="5" t="s">
        <v>53659</v>
      </c>
      <c r="B72232" s="5" t="s">
        <v>1433</v>
      </c>
      <c r="C72232" s="7" t="s">
        <v>11777</v>
      </c>
      <c r="D72232" s="4" t="s">
        <v>12</v>
      </c>
    </row>
    <row r="72233" spans="1:4" ht="14.15" customHeight="1" x14ac:dyDescent="0.35">
      <c r="A72233" s="5" t="s">
        <v>53659</v>
      </c>
      <c r="B72233" s="5" t="s">
        <v>1433</v>
      </c>
      <c r="C72233" s="7" t="s">
        <v>53952</v>
      </c>
      <c r="D72233" s="5" t="s">
        <v>12</v>
      </c>
    </row>
    <row r="72234" spans="1:4" ht="14.15" customHeight="1" x14ac:dyDescent="0.35">
      <c r="A72234" s="5" t="s">
        <v>53659</v>
      </c>
      <c r="B72234" s="5" t="s">
        <v>1433</v>
      </c>
      <c r="C72234" s="7" t="s">
        <v>11221</v>
      </c>
      <c r="D72234" s="4" t="s">
        <v>12</v>
      </c>
    </row>
    <row r="72235" spans="1:4" ht="14.15" customHeight="1" x14ac:dyDescent="0.35">
      <c r="A72235" s="5" t="s">
        <v>53659</v>
      </c>
      <c r="B72235" s="5" t="s">
        <v>1433</v>
      </c>
      <c r="C72235" s="7" t="s">
        <v>665</v>
      </c>
      <c r="D72235" s="5" t="s">
        <v>7</v>
      </c>
    </row>
    <row r="72236" spans="1:4" ht="14.15" customHeight="1" x14ac:dyDescent="0.35">
      <c r="A72236" s="5" t="s">
        <v>53659</v>
      </c>
      <c r="B72236" s="5" t="s">
        <v>1433</v>
      </c>
      <c r="C72236" s="7" t="s">
        <v>1195</v>
      </c>
      <c r="D72236" s="4" t="s">
        <v>12</v>
      </c>
    </row>
    <row r="72237" spans="1:4" ht="14.15" customHeight="1" x14ac:dyDescent="0.35">
      <c r="A72237" s="5" t="s">
        <v>53659</v>
      </c>
      <c r="B72237" s="5" t="s">
        <v>1433</v>
      </c>
      <c r="C72237" s="7" t="s">
        <v>53953</v>
      </c>
      <c r="D72237" s="4" t="s">
        <v>12</v>
      </c>
    </row>
    <row r="72238" spans="1:4" ht="14.15" customHeight="1" x14ac:dyDescent="0.35">
      <c r="A72238" s="5" t="s">
        <v>53659</v>
      </c>
      <c r="B72238" s="5" t="s">
        <v>1433</v>
      </c>
      <c r="C72238" s="7" t="s">
        <v>53954</v>
      </c>
      <c r="D72238" s="4" t="s">
        <v>12</v>
      </c>
    </row>
    <row r="72239" spans="1:4" ht="14.15" customHeight="1" x14ac:dyDescent="0.35">
      <c r="A72239" s="5" t="s">
        <v>53659</v>
      </c>
      <c r="B72239" s="5" t="s">
        <v>1433</v>
      </c>
      <c r="C72239" s="7" t="s">
        <v>53955</v>
      </c>
      <c r="D72239" s="4" t="s">
        <v>7</v>
      </c>
    </row>
    <row r="72240" spans="1:4" ht="14.15" customHeight="1" x14ac:dyDescent="0.35">
      <c r="A72240" s="5" t="s">
        <v>53659</v>
      </c>
      <c r="B72240" s="5" t="s">
        <v>1433</v>
      </c>
      <c r="C72240" s="7" t="s">
        <v>53956</v>
      </c>
      <c r="D72240" s="4" t="s">
        <v>7</v>
      </c>
    </row>
    <row r="72241" spans="1:4" ht="14.15" customHeight="1" x14ac:dyDescent="0.35">
      <c r="A72241" s="5" t="s">
        <v>53659</v>
      </c>
      <c r="B72241" s="5" t="s">
        <v>53842</v>
      </c>
      <c r="C72241" s="7" t="s">
        <v>6440</v>
      </c>
      <c r="D72241" s="4" t="s">
        <v>12</v>
      </c>
    </row>
    <row r="72242" spans="1:4" ht="14.15" customHeight="1" x14ac:dyDescent="0.35">
      <c r="A72242" s="5" t="s">
        <v>53659</v>
      </c>
      <c r="B72242" s="5" t="s">
        <v>53842</v>
      </c>
      <c r="C72242" s="7" t="s">
        <v>53843</v>
      </c>
      <c r="D72242" s="4" t="s">
        <v>12</v>
      </c>
    </row>
    <row r="72243" spans="1:4" ht="14.15" customHeight="1" x14ac:dyDescent="0.35">
      <c r="A72243" s="5" t="s">
        <v>53659</v>
      </c>
      <c r="B72243" s="5" t="s">
        <v>53842</v>
      </c>
      <c r="C72243" s="7" t="s">
        <v>53844</v>
      </c>
      <c r="D72243" s="4" t="s">
        <v>7</v>
      </c>
    </row>
    <row r="72244" spans="1:4" ht="14.15" customHeight="1" x14ac:dyDescent="0.35">
      <c r="A72244" s="5" t="s">
        <v>53659</v>
      </c>
      <c r="B72244" s="5" t="s">
        <v>53842</v>
      </c>
      <c r="C72244" s="7" t="s">
        <v>1238</v>
      </c>
      <c r="D72244" s="4" t="s">
        <v>12</v>
      </c>
    </row>
    <row r="72245" spans="1:4" ht="14.15" customHeight="1" x14ac:dyDescent="0.35">
      <c r="A72245" s="5" t="s">
        <v>53659</v>
      </c>
      <c r="B72245" s="5" t="s">
        <v>53842</v>
      </c>
      <c r="C72245" s="7" t="s">
        <v>51226</v>
      </c>
      <c r="D72245" s="4" t="s">
        <v>12</v>
      </c>
    </row>
    <row r="72246" spans="1:4" ht="14.15" customHeight="1" x14ac:dyDescent="0.35">
      <c r="A72246" s="5" t="s">
        <v>53659</v>
      </c>
      <c r="B72246" s="5" t="s">
        <v>53842</v>
      </c>
      <c r="C72246" s="7" t="s">
        <v>53845</v>
      </c>
      <c r="D72246" s="5" t="s">
        <v>12</v>
      </c>
    </row>
    <row r="72247" spans="1:4" ht="14.15" customHeight="1" x14ac:dyDescent="0.35">
      <c r="A72247" s="5" t="s">
        <v>53659</v>
      </c>
      <c r="B72247" s="5" t="s">
        <v>53842</v>
      </c>
      <c r="C72247" s="7" t="s">
        <v>9618</v>
      </c>
      <c r="D72247" s="4" t="s">
        <v>7</v>
      </c>
    </row>
    <row r="72248" spans="1:4" ht="14.15" customHeight="1" x14ac:dyDescent="0.35">
      <c r="A72248" s="5" t="s">
        <v>53659</v>
      </c>
      <c r="B72248" s="5" t="s">
        <v>53842</v>
      </c>
      <c r="C72248" s="7" t="s">
        <v>39208</v>
      </c>
      <c r="D72248" s="5" t="s">
        <v>12</v>
      </c>
    </row>
    <row r="72249" spans="1:4" ht="14.15" customHeight="1" x14ac:dyDescent="0.35">
      <c r="A72249" s="5" t="s">
        <v>53659</v>
      </c>
      <c r="B72249" s="5" t="s">
        <v>53842</v>
      </c>
      <c r="C72249" s="7" t="s">
        <v>53846</v>
      </c>
      <c r="D72249" s="4" t="s">
        <v>12</v>
      </c>
    </row>
    <row r="72250" spans="1:4" ht="14.15" customHeight="1" x14ac:dyDescent="0.35">
      <c r="A72250" s="5" t="s">
        <v>53659</v>
      </c>
      <c r="B72250" s="5" t="s">
        <v>53842</v>
      </c>
      <c r="C72250" s="7" t="s">
        <v>11504</v>
      </c>
      <c r="D72250" s="4" t="s">
        <v>12</v>
      </c>
    </row>
    <row r="72251" spans="1:4" ht="14.15" customHeight="1" x14ac:dyDescent="0.35">
      <c r="A72251" s="5" t="s">
        <v>53659</v>
      </c>
      <c r="B72251" s="5" t="s">
        <v>53842</v>
      </c>
      <c r="C72251" s="7" t="s">
        <v>53847</v>
      </c>
      <c r="D72251" s="4" t="s">
        <v>12</v>
      </c>
    </row>
    <row r="72252" spans="1:4" ht="14.15" customHeight="1" x14ac:dyDescent="0.35">
      <c r="A72252" s="5" t="s">
        <v>53659</v>
      </c>
      <c r="B72252" s="5" t="s">
        <v>53842</v>
      </c>
      <c r="C72252" s="7" t="s">
        <v>53848</v>
      </c>
      <c r="D72252" s="5" t="s">
        <v>12</v>
      </c>
    </row>
    <row r="72253" spans="1:4" ht="14.15" customHeight="1" x14ac:dyDescent="0.35">
      <c r="A72253" s="5" t="s">
        <v>53659</v>
      </c>
      <c r="B72253" s="5" t="s">
        <v>53842</v>
      </c>
      <c r="C72253" s="7" t="s">
        <v>53849</v>
      </c>
      <c r="D72253" s="4" t="s">
        <v>12</v>
      </c>
    </row>
    <row r="72254" spans="1:4" ht="14.15" customHeight="1" x14ac:dyDescent="0.35">
      <c r="A72254" s="5" t="s">
        <v>53659</v>
      </c>
      <c r="B72254" s="5" t="s">
        <v>53842</v>
      </c>
      <c r="C72254" s="7" t="s">
        <v>53850</v>
      </c>
      <c r="D72254" s="4" t="s">
        <v>12</v>
      </c>
    </row>
    <row r="72255" spans="1:4" ht="14.15" customHeight="1" x14ac:dyDescent="0.35">
      <c r="A72255" s="5" t="s">
        <v>53659</v>
      </c>
      <c r="B72255" s="5" t="s">
        <v>53842</v>
      </c>
      <c r="C72255" s="7" t="s">
        <v>53851</v>
      </c>
      <c r="D72255" s="4" t="s">
        <v>12</v>
      </c>
    </row>
    <row r="72256" spans="1:4" ht="14.15" customHeight="1" x14ac:dyDescent="0.35">
      <c r="A72256" s="5" t="s">
        <v>53659</v>
      </c>
      <c r="B72256" s="5" t="s">
        <v>53842</v>
      </c>
      <c r="C72256" s="7" t="s">
        <v>53852</v>
      </c>
      <c r="D72256" s="4" t="s">
        <v>12</v>
      </c>
    </row>
    <row r="72257" spans="1:4" ht="14.15" customHeight="1" x14ac:dyDescent="0.35">
      <c r="A72257" s="5" t="s">
        <v>53659</v>
      </c>
      <c r="B72257" s="5" t="s">
        <v>53842</v>
      </c>
      <c r="C72257" s="7" t="s">
        <v>17085</v>
      </c>
      <c r="D72257" s="4" t="s">
        <v>12</v>
      </c>
    </row>
    <row r="72258" spans="1:4" ht="14.15" customHeight="1" x14ac:dyDescent="0.35">
      <c r="A72258" s="5" t="s">
        <v>53659</v>
      </c>
      <c r="B72258" s="5" t="s">
        <v>53842</v>
      </c>
      <c r="C72258" s="7" t="s">
        <v>38518</v>
      </c>
      <c r="D72258" s="4" t="s">
        <v>7</v>
      </c>
    </row>
    <row r="72259" spans="1:4" ht="14.15" customHeight="1" x14ac:dyDescent="0.35">
      <c r="A72259" s="5" t="s">
        <v>53659</v>
      </c>
      <c r="B72259" s="5" t="s">
        <v>53842</v>
      </c>
      <c r="C72259" s="7" t="s">
        <v>18826</v>
      </c>
      <c r="D72259" s="4" t="s">
        <v>12</v>
      </c>
    </row>
    <row r="72260" spans="1:4" ht="14.15" customHeight="1" x14ac:dyDescent="0.35">
      <c r="A72260" s="5" t="s">
        <v>53659</v>
      </c>
      <c r="B72260" s="5" t="s">
        <v>53842</v>
      </c>
      <c r="C72260" s="7" t="s">
        <v>53853</v>
      </c>
      <c r="D72260" s="4" t="s">
        <v>12</v>
      </c>
    </row>
    <row r="72261" spans="1:4" ht="14.15" customHeight="1" x14ac:dyDescent="0.35">
      <c r="A72261" s="5" t="s">
        <v>53659</v>
      </c>
      <c r="B72261" s="5" t="s">
        <v>53842</v>
      </c>
      <c r="C72261" s="7" t="s">
        <v>53854</v>
      </c>
      <c r="D72261" s="4" t="s">
        <v>7</v>
      </c>
    </row>
    <row r="72262" spans="1:4" ht="14.15" customHeight="1" x14ac:dyDescent="0.35">
      <c r="A72262" s="5" t="s">
        <v>53659</v>
      </c>
      <c r="B72262" s="5" t="s">
        <v>53842</v>
      </c>
      <c r="C72262" s="7" t="s">
        <v>1378</v>
      </c>
      <c r="D72262" s="4" t="s">
        <v>12</v>
      </c>
    </row>
    <row r="72263" spans="1:4" ht="14.15" customHeight="1" x14ac:dyDescent="0.35">
      <c r="A72263" s="5" t="s">
        <v>53659</v>
      </c>
      <c r="B72263" s="5" t="s">
        <v>53842</v>
      </c>
      <c r="C72263" s="7" t="s">
        <v>2358</v>
      </c>
      <c r="D72263" s="4" t="s">
        <v>12</v>
      </c>
    </row>
    <row r="72264" spans="1:4" ht="14.15" customHeight="1" x14ac:dyDescent="0.35">
      <c r="A72264" s="5" t="s">
        <v>53659</v>
      </c>
      <c r="B72264" s="5" t="s">
        <v>53842</v>
      </c>
      <c r="C72264" s="7" t="s">
        <v>53855</v>
      </c>
      <c r="D72264" s="4" t="s">
        <v>12</v>
      </c>
    </row>
    <row r="72265" spans="1:4" ht="14.15" customHeight="1" x14ac:dyDescent="0.35">
      <c r="A72265" s="5" t="s">
        <v>53659</v>
      </c>
      <c r="B72265" s="5" t="s">
        <v>53842</v>
      </c>
      <c r="C72265" s="7" t="s">
        <v>53856</v>
      </c>
      <c r="D72265" s="4" t="s">
        <v>12</v>
      </c>
    </row>
    <row r="72266" spans="1:4" ht="14.15" customHeight="1" x14ac:dyDescent="0.35">
      <c r="A72266" s="5" t="s">
        <v>53659</v>
      </c>
      <c r="B72266" s="5" t="s">
        <v>53842</v>
      </c>
      <c r="C72266" s="7" t="s">
        <v>53857</v>
      </c>
      <c r="D72266" s="5" t="s">
        <v>12</v>
      </c>
    </row>
    <row r="72267" spans="1:4" ht="14.15" customHeight="1" x14ac:dyDescent="0.35">
      <c r="A72267" s="5" t="s">
        <v>53659</v>
      </c>
      <c r="B72267" s="5" t="s">
        <v>53842</v>
      </c>
      <c r="C72267" s="7" t="s">
        <v>10950</v>
      </c>
      <c r="D72267" s="4" t="s">
        <v>12</v>
      </c>
    </row>
    <row r="72268" spans="1:4" ht="14.15" customHeight="1" x14ac:dyDescent="0.35">
      <c r="A72268" s="5" t="s">
        <v>53659</v>
      </c>
      <c r="B72268" s="5" t="s">
        <v>53842</v>
      </c>
      <c r="C72268" s="7" t="s">
        <v>53858</v>
      </c>
      <c r="D72268" s="4" t="s">
        <v>12</v>
      </c>
    </row>
    <row r="72269" spans="1:4" ht="14.15" customHeight="1" x14ac:dyDescent="0.35">
      <c r="A72269" s="5" t="s">
        <v>53659</v>
      </c>
      <c r="B72269" s="5" t="s">
        <v>53842</v>
      </c>
      <c r="C72269" s="7" t="s">
        <v>53859</v>
      </c>
      <c r="D72269" s="4" t="s">
        <v>12</v>
      </c>
    </row>
    <row r="72270" spans="1:4" ht="14.15" customHeight="1" x14ac:dyDescent="0.35">
      <c r="A72270" s="5" t="s">
        <v>53659</v>
      </c>
      <c r="B72270" s="5" t="s">
        <v>53842</v>
      </c>
      <c r="C72270" s="7" t="s">
        <v>53860</v>
      </c>
      <c r="D72270" s="4" t="s">
        <v>12</v>
      </c>
    </row>
    <row r="72271" spans="1:4" ht="14.15" customHeight="1" x14ac:dyDescent="0.35">
      <c r="A72271" s="5" t="s">
        <v>53659</v>
      </c>
      <c r="B72271" s="5" t="s">
        <v>53842</v>
      </c>
      <c r="C72271" s="7" t="s">
        <v>53861</v>
      </c>
      <c r="D72271" s="4" t="s">
        <v>12</v>
      </c>
    </row>
    <row r="72272" spans="1:4" ht="14.15" customHeight="1" x14ac:dyDescent="0.35">
      <c r="A72272" s="5" t="s">
        <v>53659</v>
      </c>
      <c r="B72272" s="5" t="s">
        <v>53842</v>
      </c>
      <c r="C72272" s="7" t="s">
        <v>174</v>
      </c>
      <c r="D72272" s="4" t="s">
        <v>7</v>
      </c>
    </row>
    <row r="72273" spans="1:4" ht="14.15" customHeight="1" x14ac:dyDescent="0.35">
      <c r="A72273" s="5" t="s">
        <v>53659</v>
      </c>
      <c r="B72273" s="5" t="s">
        <v>53842</v>
      </c>
      <c r="C72273" s="7" t="s">
        <v>12458</v>
      </c>
      <c r="D72273" s="4" t="s">
        <v>12</v>
      </c>
    </row>
    <row r="72274" spans="1:4" ht="14.15" customHeight="1" x14ac:dyDescent="0.35">
      <c r="A72274" s="5" t="s">
        <v>53659</v>
      </c>
      <c r="B72274" s="5" t="s">
        <v>53842</v>
      </c>
      <c r="C72274" s="7" t="s">
        <v>53862</v>
      </c>
      <c r="D72274" s="4" t="s">
        <v>12</v>
      </c>
    </row>
    <row r="72275" spans="1:4" ht="14.15" customHeight="1" x14ac:dyDescent="0.35">
      <c r="A72275" s="5" t="s">
        <v>53659</v>
      </c>
      <c r="B72275" s="5" t="s">
        <v>53811</v>
      </c>
      <c r="C72275" s="7" t="s">
        <v>791</v>
      </c>
      <c r="D72275" s="4" t="s">
        <v>12</v>
      </c>
    </row>
    <row r="72276" spans="1:4" ht="14.15" customHeight="1" x14ac:dyDescent="0.35">
      <c r="A72276" s="5" t="s">
        <v>53659</v>
      </c>
      <c r="B72276" s="5" t="s">
        <v>53811</v>
      </c>
      <c r="C72276" s="7" t="s">
        <v>20511</v>
      </c>
      <c r="D72276" s="5" t="s">
        <v>12</v>
      </c>
    </row>
    <row r="72277" spans="1:4" ht="14.15" customHeight="1" x14ac:dyDescent="0.35">
      <c r="A72277" s="5" t="s">
        <v>53659</v>
      </c>
      <c r="B72277" s="5" t="s">
        <v>53811</v>
      </c>
      <c r="C72277" s="7" t="s">
        <v>1923</v>
      </c>
      <c r="D72277" s="5" t="s">
        <v>7</v>
      </c>
    </row>
    <row r="72278" spans="1:4" ht="14.15" customHeight="1" x14ac:dyDescent="0.35">
      <c r="A72278" s="5" t="s">
        <v>53659</v>
      </c>
      <c r="B72278" s="5" t="s">
        <v>53811</v>
      </c>
      <c r="C72278" s="7" t="s">
        <v>53812</v>
      </c>
      <c r="D72278" s="4" t="s">
        <v>12</v>
      </c>
    </row>
    <row r="72279" spans="1:4" ht="14.15" customHeight="1" x14ac:dyDescent="0.35">
      <c r="A72279" s="5" t="s">
        <v>53659</v>
      </c>
      <c r="B72279" s="5" t="s">
        <v>53811</v>
      </c>
      <c r="C72279" s="7" t="s">
        <v>555</v>
      </c>
      <c r="D72279" s="4" t="s">
        <v>7</v>
      </c>
    </row>
    <row r="72280" spans="1:4" ht="14.15" customHeight="1" x14ac:dyDescent="0.35">
      <c r="A72280" s="5" t="s">
        <v>53659</v>
      </c>
      <c r="B72280" s="5" t="s">
        <v>53811</v>
      </c>
      <c r="C72280" s="7" t="s">
        <v>53813</v>
      </c>
      <c r="D72280" s="4" t="s">
        <v>12</v>
      </c>
    </row>
    <row r="72281" spans="1:4" ht="14.15" customHeight="1" x14ac:dyDescent="0.35">
      <c r="A72281" s="5" t="s">
        <v>53659</v>
      </c>
      <c r="B72281" s="5" t="s">
        <v>53811</v>
      </c>
      <c r="C72281" s="7" t="s">
        <v>1472</v>
      </c>
      <c r="D72281" s="4" t="s">
        <v>12</v>
      </c>
    </row>
    <row r="72282" spans="1:4" ht="14.15" customHeight="1" x14ac:dyDescent="0.35">
      <c r="A72282" s="5" t="s">
        <v>53659</v>
      </c>
      <c r="B72282" s="5" t="s">
        <v>53811</v>
      </c>
      <c r="C72282" s="7" t="s">
        <v>53814</v>
      </c>
      <c r="D72282" s="4" t="s">
        <v>12</v>
      </c>
    </row>
    <row r="72283" spans="1:4" ht="14.15" customHeight="1" x14ac:dyDescent="0.35">
      <c r="A72283" s="5" t="s">
        <v>53659</v>
      </c>
      <c r="B72283" s="5" t="s">
        <v>53811</v>
      </c>
      <c r="C72283" s="7" t="s">
        <v>17062</v>
      </c>
      <c r="D72283" s="4" t="s">
        <v>12</v>
      </c>
    </row>
    <row r="72284" spans="1:4" ht="14.15" customHeight="1" x14ac:dyDescent="0.35">
      <c r="A72284" s="5" t="s">
        <v>53659</v>
      </c>
      <c r="B72284" s="5" t="s">
        <v>53811</v>
      </c>
      <c r="C72284" s="7" t="s">
        <v>20496</v>
      </c>
      <c r="D72284" s="4" t="s">
        <v>12</v>
      </c>
    </row>
    <row r="72285" spans="1:4" ht="14.15" customHeight="1" x14ac:dyDescent="0.35">
      <c r="A72285" s="5" t="s">
        <v>53659</v>
      </c>
      <c r="B72285" s="5" t="s">
        <v>53811</v>
      </c>
      <c r="C72285" s="7" t="s">
        <v>11552</v>
      </c>
      <c r="D72285" s="5" t="s">
        <v>12</v>
      </c>
    </row>
    <row r="72286" spans="1:4" ht="14.15" customHeight="1" x14ac:dyDescent="0.35">
      <c r="A72286" s="5" t="s">
        <v>53659</v>
      </c>
      <c r="B72286" s="5" t="s">
        <v>53811</v>
      </c>
      <c r="C72286" s="7" t="s">
        <v>3877</v>
      </c>
      <c r="D72286" s="4" t="s">
        <v>12</v>
      </c>
    </row>
    <row r="72287" spans="1:4" ht="14.15" customHeight="1" x14ac:dyDescent="0.35">
      <c r="A72287" s="5" t="s">
        <v>53659</v>
      </c>
      <c r="B72287" s="5" t="s">
        <v>53811</v>
      </c>
      <c r="C72287" s="7" t="s">
        <v>53815</v>
      </c>
      <c r="D72287" s="5" t="s">
        <v>12</v>
      </c>
    </row>
    <row r="72288" spans="1:4" ht="14.15" customHeight="1" x14ac:dyDescent="0.35">
      <c r="A72288" s="5" t="s">
        <v>53659</v>
      </c>
      <c r="B72288" s="5" t="s">
        <v>53811</v>
      </c>
      <c r="C72288" s="7" t="s">
        <v>21175</v>
      </c>
      <c r="D72288" s="4" t="s">
        <v>12</v>
      </c>
    </row>
    <row r="72289" spans="1:4" ht="14.15" customHeight="1" x14ac:dyDescent="0.35">
      <c r="A72289" s="5" t="s">
        <v>53659</v>
      </c>
      <c r="B72289" s="5" t="s">
        <v>53811</v>
      </c>
      <c r="C72289" s="7" t="s">
        <v>2255</v>
      </c>
      <c r="D72289" s="4" t="s">
        <v>12</v>
      </c>
    </row>
    <row r="72290" spans="1:4" ht="14.15" customHeight="1" x14ac:dyDescent="0.35">
      <c r="A72290" s="5" t="s">
        <v>53659</v>
      </c>
      <c r="B72290" s="5" t="s">
        <v>53811</v>
      </c>
      <c r="C72290" s="7" t="s">
        <v>53816</v>
      </c>
      <c r="D72290" s="4" t="s">
        <v>12</v>
      </c>
    </row>
    <row r="72291" spans="1:4" ht="14.15" customHeight="1" x14ac:dyDescent="0.35">
      <c r="A72291" s="5" t="s">
        <v>53659</v>
      </c>
      <c r="B72291" s="5" t="s">
        <v>53811</v>
      </c>
      <c r="C72291" s="7" t="s">
        <v>53817</v>
      </c>
      <c r="D72291" s="5" t="s">
        <v>12</v>
      </c>
    </row>
    <row r="72292" spans="1:4" ht="14.15" customHeight="1" x14ac:dyDescent="0.35">
      <c r="A72292" s="5" t="s">
        <v>53659</v>
      </c>
      <c r="B72292" s="5" t="s">
        <v>53811</v>
      </c>
      <c r="C72292" s="7" t="s">
        <v>53818</v>
      </c>
      <c r="D72292" s="4" t="s">
        <v>12</v>
      </c>
    </row>
    <row r="72293" spans="1:4" ht="14.15" customHeight="1" x14ac:dyDescent="0.35">
      <c r="A72293" s="5" t="s">
        <v>53659</v>
      </c>
      <c r="B72293" s="5" t="s">
        <v>53811</v>
      </c>
      <c r="C72293" s="7" t="s">
        <v>53819</v>
      </c>
      <c r="D72293" s="4" t="s">
        <v>12</v>
      </c>
    </row>
    <row r="72294" spans="1:4" ht="14.15" customHeight="1" x14ac:dyDescent="0.35">
      <c r="A72294" s="5" t="s">
        <v>53659</v>
      </c>
      <c r="B72294" s="5" t="s">
        <v>53811</v>
      </c>
      <c r="C72294" s="7" t="s">
        <v>4239</v>
      </c>
      <c r="D72294" s="4" t="s">
        <v>12</v>
      </c>
    </row>
    <row r="72295" spans="1:4" ht="14.15" customHeight="1" x14ac:dyDescent="0.35">
      <c r="A72295" s="5" t="s">
        <v>53659</v>
      </c>
      <c r="B72295" s="5" t="s">
        <v>53811</v>
      </c>
      <c r="C72295" s="7" t="s">
        <v>53820</v>
      </c>
      <c r="D72295" s="4" t="s">
        <v>12</v>
      </c>
    </row>
    <row r="72296" spans="1:4" ht="14.15" customHeight="1" x14ac:dyDescent="0.35">
      <c r="A72296" s="5" t="s">
        <v>53659</v>
      </c>
      <c r="B72296" s="5" t="s">
        <v>53811</v>
      </c>
      <c r="C72296" s="7" t="s">
        <v>53821</v>
      </c>
      <c r="D72296" s="4" t="s">
        <v>12</v>
      </c>
    </row>
    <row r="72297" spans="1:4" ht="14.15" customHeight="1" x14ac:dyDescent="0.35">
      <c r="A72297" s="5" t="s">
        <v>53659</v>
      </c>
      <c r="B72297" s="5" t="s">
        <v>53811</v>
      </c>
      <c r="C72297" s="7" t="s">
        <v>53822</v>
      </c>
      <c r="D72297" s="4" t="s">
        <v>12</v>
      </c>
    </row>
    <row r="72298" spans="1:4" ht="14.15" customHeight="1" x14ac:dyDescent="0.35">
      <c r="A72298" s="5" t="s">
        <v>53659</v>
      </c>
      <c r="B72298" s="5" t="s">
        <v>53811</v>
      </c>
      <c r="C72298" s="7" t="s">
        <v>21191</v>
      </c>
      <c r="D72298" s="4" t="s">
        <v>12</v>
      </c>
    </row>
    <row r="72299" spans="1:4" ht="14.15" customHeight="1" x14ac:dyDescent="0.35">
      <c r="A72299" s="5" t="s">
        <v>53659</v>
      </c>
      <c r="B72299" s="5" t="s">
        <v>53811</v>
      </c>
      <c r="C72299" s="7" t="s">
        <v>53823</v>
      </c>
      <c r="D72299" s="4" t="s">
        <v>12</v>
      </c>
    </row>
    <row r="72300" spans="1:4" ht="14.15" customHeight="1" x14ac:dyDescent="0.35">
      <c r="A72300" s="5" t="s">
        <v>53659</v>
      </c>
      <c r="B72300" s="5" t="s">
        <v>53811</v>
      </c>
      <c r="C72300" s="7" t="s">
        <v>53824</v>
      </c>
      <c r="D72300" s="4" t="s">
        <v>12</v>
      </c>
    </row>
    <row r="72301" spans="1:4" ht="14.15" customHeight="1" x14ac:dyDescent="0.35">
      <c r="A72301" s="5" t="s">
        <v>53659</v>
      </c>
      <c r="B72301" s="5" t="s">
        <v>53811</v>
      </c>
      <c r="C72301" s="7" t="s">
        <v>53825</v>
      </c>
      <c r="D72301" s="4" t="s">
        <v>12</v>
      </c>
    </row>
    <row r="72302" spans="1:4" ht="14.15" customHeight="1" x14ac:dyDescent="0.35">
      <c r="A72302" s="5" t="s">
        <v>53659</v>
      </c>
      <c r="B72302" s="5" t="s">
        <v>53811</v>
      </c>
      <c r="C72302" s="7" t="s">
        <v>53826</v>
      </c>
      <c r="D72302" s="4" t="s">
        <v>12</v>
      </c>
    </row>
    <row r="72303" spans="1:4" ht="14.15" customHeight="1" x14ac:dyDescent="0.35">
      <c r="A72303" s="5" t="s">
        <v>53659</v>
      </c>
      <c r="B72303" s="5" t="s">
        <v>53811</v>
      </c>
      <c r="C72303" s="7" t="s">
        <v>53827</v>
      </c>
      <c r="D72303" s="4" t="s">
        <v>12</v>
      </c>
    </row>
    <row r="72304" spans="1:4" ht="14.15" customHeight="1" x14ac:dyDescent="0.35">
      <c r="A72304" s="5" t="s">
        <v>53659</v>
      </c>
      <c r="B72304" s="5" t="s">
        <v>53811</v>
      </c>
      <c r="C72304" s="7" t="s">
        <v>7100</v>
      </c>
      <c r="D72304" s="4" t="s">
        <v>12</v>
      </c>
    </row>
    <row r="72305" spans="1:4" ht="14.15" customHeight="1" x14ac:dyDescent="0.35">
      <c r="A72305" s="5" t="s">
        <v>53659</v>
      </c>
      <c r="B72305" s="5" t="s">
        <v>53811</v>
      </c>
      <c r="C72305" s="7" t="s">
        <v>53828</v>
      </c>
      <c r="D72305" s="4" t="s">
        <v>12</v>
      </c>
    </row>
    <row r="72306" spans="1:4" ht="14.15" customHeight="1" x14ac:dyDescent="0.35">
      <c r="A72306" s="5" t="s">
        <v>53659</v>
      </c>
      <c r="B72306" s="5" t="s">
        <v>53811</v>
      </c>
      <c r="C72306" s="7" t="s">
        <v>53829</v>
      </c>
      <c r="D72306" s="4" t="s">
        <v>12</v>
      </c>
    </row>
    <row r="72307" spans="1:4" ht="14.15" customHeight="1" x14ac:dyDescent="0.35">
      <c r="A72307" s="5" t="s">
        <v>53659</v>
      </c>
      <c r="B72307" s="5" t="s">
        <v>53811</v>
      </c>
      <c r="C72307" s="7" t="s">
        <v>17671</v>
      </c>
      <c r="D72307" s="4" t="s">
        <v>12</v>
      </c>
    </row>
    <row r="72308" spans="1:4" ht="14.15" customHeight="1" x14ac:dyDescent="0.35">
      <c r="A72308" s="5" t="s">
        <v>53659</v>
      </c>
      <c r="B72308" s="5" t="s">
        <v>53811</v>
      </c>
      <c r="C72308" s="7" t="s">
        <v>53830</v>
      </c>
      <c r="D72308" s="4" t="s">
        <v>12</v>
      </c>
    </row>
    <row r="72309" spans="1:4" ht="14.15" customHeight="1" x14ac:dyDescent="0.35">
      <c r="A72309" s="5" t="s">
        <v>53659</v>
      </c>
      <c r="B72309" s="5" t="s">
        <v>53811</v>
      </c>
      <c r="C72309" s="7" t="s">
        <v>15642</v>
      </c>
      <c r="D72309" s="4" t="s">
        <v>12</v>
      </c>
    </row>
    <row r="72310" spans="1:4" ht="14.15" customHeight="1" x14ac:dyDescent="0.35">
      <c r="A72310" s="5" t="s">
        <v>53659</v>
      </c>
      <c r="B72310" s="5" t="s">
        <v>53811</v>
      </c>
      <c r="C72310" s="7" t="s">
        <v>53831</v>
      </c>
      <c r="D72310" s="4" t="s">
        <v>12</v>
      </c>
    </row>
    <row r="72311" spans="1:4" ht="14.15" customHeight="1" x14ac:dyDescent="0.35">
      <c r="A72311" s="5" t="s">
        <v>53659</v>
      </c>
      <c r="B72311" s="5" t="s">
        <v>53811</v>
      </c>
      <c r="C72311" s="7" t="s">
        <v>53832</v>
      </c>
      <c r="D72311" s="4" t="s">
        <v>12</v>
      </c>
    </row>
    <row r="72312" spans="1:4" ht="14.15" customHeight="1" x14ac:dyDescent="0.35">
      <c r="A72312" s="5" t="s">
        <v>53659</v>
      </c>
      <c r="B72312" s="5" t="s">
        <v>53811</v>
      </c>
      <c r="C72312" s="7" t="s">
        <v>53833</v>
      </c>
      <c r="D72312" s="4" t="s">
        <v>12</v>
      </c>
    </row>
    <row r="72313" spans="1:4" ht="14.15" customHeight="1" x14ac:dyDescent="0.35">
      <c r="A72313" s="5" t="s">
        <v>53659</v>
      </c>
      <c r="B72313" s="5" t="s">
        <v>53811</v>
      </c>
      <c r="C72313" s="7" t="s">
        <v>53834</v>
      </c>
      <c r="D72313" s="4" t="s">
        <v>12</v>
      </c>
    </row>
    <row r="72314" spans="1:4" ht="14.15" customHeight="1" x14ac:dyDescent="0.35">
      <c r="A72314" s="5" t="s">
        <v>53659</v>
      </c>
      <c r="B72314" s="5" t="s">
        <v>53811</v>
      </c>
      <c r="C72314" s="7" t="s">
        <v>5707</v>
      </c>
      <c r="D72314" s="4" t="s">
        <v>7</v>
      </c>
    </row>
    <row r="72315" spans="1:4" ht="14.15" customHeight="1" x14ac:dyDescent="0.35">
      <c r="A72315" s="5" t="s">
        <v>53659</v>
      </c>
      <c r="B72315" s="5" t="s">
        <v>53811</v>
      </c>
      <c r="C72315" s="7" t="s">
        <v>53835</v>
      </c>
      <c r="D72315" s="4" t="s">
        <v>12</v>
      </c>
    </row>
    <row r="72316" spans="1:4" ht="14.15" customHeight="1" x14ac:dyDescent="0.35">
      <c r="A72316" s="5" t="s">
        <v>53659</v>
      </c>
      <c r="B72316" s="5" t="s">
        <v>53811</v>
      </c>
      <c r="C72316" s="7" t="s">
        <v>53836</v>
      </c>
      <c r="D72316" s="4" t="s">
        <v>12</v>
      </c>
    </row>
    <row r="72317" spans="1:4" ht="14.15" customHeight="1" x14ac:dyDescent="0.35">
      <c r="A72317" s="5" t="s">
        <v>53659</v>
      </c>
      <c r="B72317" s="5" t="s">
        <v>53811</v>
      </c>
      <c r="C72317" s="7" t="s">
        <v>1893</v>
      </c>
      <c r="D72317" s="5" t="s">
        <v>12</v>
      </c>
    </row>
    <row r="72318" spans="1:4" ht="14.15" customHeight="1" x14ac:dyDescent="0.35">
      <c r="A72318" s="5" t="s">
        <v>53659</v>
      </c>
      <c r="B72318" s="5" t="s">
        <v>53811</v>
      </c>
      <c r="C72318" s="7" t="s">
        <v>39724</v>
      </c>
      <c r="D72318" s="4" t="s">
        <v>7</v>
      </c>
    </row>
    <row r="72319" spans="1:4" ht="14.15" customHeight="1" x14ac:dyDescent="0.35">
      <c r="A72319" s="5" t="s">
        <v>53659</v>
      </c>
      <c r="B72319" s="5" t="s">
        <v>53811</v>
      </c>
      <c r="C72319" s="7" t="s">
        <v>53837</v>
      </c>
      <c r="D72319" s="4" t="s">
        <v>12</v>
      </c>
    </row>
    <row r="72320" spans="1:4" ht="14.15" customHeight="1" x14ac:dyDescent="0.35">
      <c r="A72320" s="5" t="s">
        <v>53659</v>
      </c>
      <c r="B72320" s="5" t="s">
        <v>53811</v>
      </c>
      <c r="C72320" s="7" t="s">
        <v>2083</v>
      </c>
      <c r="D72320" s="4" t="s">
        <v>7</v>
      </c>
    </row>
    <row r="72321" spans="1:4" ht="14.15" customHeight="1" x14ac:dyDescent="0.35">
      <c r="A72321" s="5" t="s">
        <v>53659</v>
      </c>
      <c r="B72321" s="5" t="s">
        <v>53811</v>
      </c>
      <c r="C72321" s="7" t="s">
        <v>53838</v>
      </c>
      <c r="D72321" s="5" t="s">
        <v>12</v>
      </c>
    </row>
    <row r="72322" spans="1:4" ht="14.15" customHeight="1" x14ac:dyDescent="0.35">
      <c r="A72322" s="5" t="s">
        <v>53659</v>
      </c>
      <c r="B72322" s="5" t="s">
        <v>53811</v>
      </c>
      <c r="C72322" s="7" t="s">
        <v>53839</v>
      </c>
      <c r="D72322" s="4" t="s">
        <v>12</v>
      </c>
    </row>
    <row r="72323" spans="1:4" ht="14.15" customHeight="1" x14ac:dyDescent="0.35">
      <c r="A72323" s="5" t="s">
        <v>53659</v>
      </c>
      <c r="B72323" s="5" t="s">
        <v>53811</v>
      </c>
      <c r="C72323" s="7" t="s">
        <v>53840</v>
      </c>
      <c r="D72323" s="5" t="s">
        <v>12</v>
      </c>
    </row>
    <row r="72324" spans="1:4" ht="14.15" customHeight="1" x14ac:dyDescent="0.35">
      <c r="A72324" s="5" t="s">
        <v>53659</v>
      </c>
      <c r="B72324" s="5" t="s">
        <v>53811</v>
      </c>
      <c r="C72324" s="7" t="s">
        <v>773</v>
      </c>
      <c r="D72324" s="5" t="s">
        <v>7</v>
      </c>
    </row>
    <row r="72325" spans="1:4" ht="14.15" customHeight="1" x14ac:dyDescent="0.35">
      <c r="A72325" s="5" t="s">
        <v>53659</v>
      </c>
      <c r="B72325" s="5" t="s">
        <v>53811</v>
      </c>
      <c r="C72325" s="7" t="s">
        <v>53841</v>
      </c>
      <c r="D72325" s="4" t="s">
        <v>12</v>
      </c>
    </row>
    <row r="72326" spans="1:4" ht="14.15" customHeight="1" x14ac:dyDescent="0.35">
      <c r="A72326" s="5" t="s">
        <v>53659</v>
      </c>
      <c r="B72326" s="5" t="s">
        <v>53786</v>
      </c>
      <c r="C72326" s="7" t="s">
        <v>53787</v>
      </c>
      <c r="D72326" s="4" t="s">
        <v>12</v>
      </c>
    </row>
    <row r="72327" spans="1:4" ht="14.15" customHeight="1" x14ac:dyDescent="0.35">
      <c r="A72327" s="5" t="s">
        <v>53659</v>
      </c>
      <c r="B72327" s="5" t="s">
        <v>53786</v>
      </c>
      <c r="C72327" s="7" t="s">
        <v>53788</v>
      </c>
      <c r="D72327" s="4" t="s">
        <v>12</v>
      </c>
    </row>
    <row r="72328" spans="1:4" ht="14.15" customHeight="1" x14ac:dyDescent="0.35">
      <c r="A72328" s="5" t="s">
        <v>53659</v>
      </c>
      <c r="B72328" s="5" t="s">
        <v>53786</v>
      </c>
      <c r="C72328" s="7" t="s">
        <v>53789</v>
      </c>
      <c r="D72328" s="4" t="s">
        <v>12</v>
      </c>
    </row>
    <row r="72329" spans="1:4" ht="14.15" customHeight="1" x14ac:dyDescent="0.35">
      <c r="A72329" s="5" t="s">
        <v>53659</v>
      </c>
      <c r="B72329" s="5" t="s">
        <v>53786</v>
      </c>
      <c r="C72329" s="7" t="s">
        <v>495</v>
      </c>
      <c r="D72329" s="4" t="s">
        <v>7</v>
      </c>
    </row>
    <row r="72330" spans="1:4" ht="14.15" customHeight="1" x14ac:dyDescent="0.35">
      <c r="A72330" s="5" t="s">
        <v>53659</v>
      </c>
      <c r="B72330" s="5" t="s">
        <v>53786</v>
      </c>
      <c r="C72330" s="7" t="s">
        <v>53790</v>
      </c>
      <c r="D72330" s="4" t="s">
        <v>12</v>
      </c>
    </row>
    <row r="72331" spans="1:4" ht="14.15" customHeight="1" x14ac:dyDescent="0.35">
      <c r="A72331" s="5" t="s">
        <v>53659</v>
      </c>
      <c r="B72331" s="5" t="s">
        <v>53786</v>
      </c>
      <c r="C72331" s="7" t="s">
        <v>1923</v>
      </c>
      <c r="D72331" s="4" t="s">
        <v>7</v>
      </c>
    </row>
    <row r="72332" spans="1:4" ht="14.15" customHeight="1" x14ac:dyDescent="0.35">
      <c r="A72332" s="5" t="s">
        <v>53659</v>
      </c>
      <c r="B72332" s="5" t="s">
        <v>53786</v>
      </c>
      <c r="C72332" s="7" t="s">
        <v>63</v>
      </c>
      <c r="D72332" s="4" t="s">
        <v>7</v>
      </c>
    </row>
    <row r="72333" spans="1:4" ht="14.15" customHeight="1" x14ac:dyDescent="0.35">
      <c r="A72333" s="5" t="s">
        <v>53659</v>
      </c>
      <c r="B72333" s="5" t="s">
        <v>53786</v>
      </c>
      <c r="C72333" s="7" t="s">
        <v>4493</v>
      </c>
      <c r="D72333" s="4" t="s">
        <v>12</v>
      </c>
    </row>
    <row r="72334" spans="1:4" ht="14.15" customHeight="1" x14ac:dyDescent="0.35">
      <c r="A72334" s="5" t="s">
        <v>53659</v>
      </c>
      <c r="B72334" s="5" t="s">
        <v>53786</v>
      </c>
      <c r="C72334" s="7" t="s">
        <v>53791</v>
      </c>
      <c r="D72334" s="4" t="s">
        <v>12</v>
      </c>
    </row>
    <row r="72335" spans="1:4" ht="14.15" customHeight="1" x14ac:dyDescent="0.35">
      <c r="A72335" s="5" t="s">
        <v>53659</v>
      </c>
      <c r="B72335" s="5" t="s">
        <v>53786</v>
      </c>
      <c r="C72335" s="7" t="s">
        <v>53792</v>
      </c>
      <c r="D72335" s="5" t="s">
        <v>12</v>
      </c>
    </row>
    <row r="72336" spans="1:4" ht="14.15" customHeight="1" x14ac:dyDescent="0.35">
      <c r="A72336" s="5" t="s">
        <v>53659</v>
      </c>
      <c r="B72336" s="5" t="s">
        <v>53786</v>
      </c>
      <c r="C72336" s="7" t="s">
        <v>53793</v>
      </c>
      <c r="D72336" s="4" t="s">
        <v>12</v>
      </c>
    </row>
    <row r="72337" spans="1:4" ht="14.15" customHeight="1" x14ac:dyDescent="0.35">
      <c r="A72337" s="5" t="s">
        <v>53659</v>
      </c>
      <c r="B72337" s="5" t="s">
        <v>53786</v>
      </c>
      <c r="C72337" s="7" t="s">
        <v>53794</v>
      </c>
      <c r="D72337" s="4" t="s">
        <v>12</v>
      </c>
    </row>
    <row r="72338" spans="1:4" ht="14.15" customHeight="1" x14ac:dyDescent="0.35">
      <c r="A72338" s="5" t="s">
        <v>53659</v>
      </c>
      <c r="B72338" s="5" t="s">
        <v>53786</v>
      </c>
      <c r="C72338" s="7" t="s">
        <v>53795</v>
      </c>
      <c r="D72338" s="4" t="s">
        <v>12</v>
      </c>
    </row>
    <row r="72339" spans="1:4" ht="14.15" customHeight="1" x14ac:dyDescent="0.35">
      <c r="A72339" s="5" t="s">
        <v>53659</v>
      </c>
      <c r="B72339" s="5" t="s">
        <v>53786</v>
      </c>
      <c r="C72339" s="7" t="s">
        <v>234</v>
      </c>
      <c r="D72339" s="4" t="s">
        <v>7</v>
      </c>
    </row>
    <row r="72340" spans="1:4" ht="14.15" customHeight="1" x14ac:dyDescent="0.35">
      <c r="A72340" s="5" t="s">
        <v>53659</v>
      </c>
      <c r="B72340" s="5" t="s">
        <v>53786</v>
      </c>
      <c r="C72340" s="7" t="s">
        <v>53796</v>
      </c>
      <c r="D72340" s="4" t="s">
        <v>12</v>
      </c>
    </row>
    <row r="72341" spans="1:4" ht="14.15" customHeight="1" x14ac:dyDescent="0.35">
      <c r="A72341" s="5" t="s">
        <v>53659</v>
      </c>
      <c r="B72341" s="5" t="s">
        <v>53786</v>
      </c>
      <c r="C72341" s="7" t="s">
        <v>17649</v>
      </c>
      <c r="D72341" s="4" t="s">
        <v>12</v>
      </c>
    </row>
    <row r="72342" spans="1:4" ht="14.15" customHeight="1" x14ac:dyDescent="0.35">
      <c r="A72342" s="5" t="s">
        <v>53659</v>
      </c>
      <c r="B72342" s="5" t="s">
        <v>53786</v>
      </c>
      <c r="C72342" s="7" t="s">
        <v>53797</v>
      </c>
      <c r="D72342" s="4" t="s">
        <v>12</v>
      </c>
    </row>
    <row r="72343" spans="1:4" ht="14.15" customHeight="1" x14ac:dyDescent="0.35">
      <c r="A72343" s="5" t="s">
        <v>53659</v>
      </c>
      <c r="B72343" s="5" t="s">
        <v>53786</v>
      </c>
      <c r="C72343" s="7" t="s">
        <v>11115</v>
      </c>
      <c r="D72343" s="4" t="s">
        <v>12</v>
      </c>
    </row>
    <row r="72344" spans="1:4" ht="14.15" customHeight="1" x14ac:dyDescent="0.35">
      <c r="A72344" s="5" t="s">
        <v>53659</v>
      </c>
      <c r="B72344" s="5" t="s">
        <v>53786</v>
      </c>
      <c r="C72344" s="7" t="s">
        <v>50897</v>
      </c>
      <c r="D72344" s="4" t="s">
        <v>12</v>
      </c>
    </row>
    <row r="72345" spans="1:4" ht="14.15" customHeight="1" x14ac:dyDescent="0.35">
      <c r="A72345" s="5" t="s">
        <v>53659</v>
      </c>
      <c r="B72345" s="5" t="s">
        <v>53786</v>
      </c>
      <c r="C72345" s="7" t="s">
        <v>53798</v>
      </c>
      <c r="D72345" s="4" t="s">
        <v>12</v>
      </c>
    </row>
    <row r="72346" spans="1:4" ht="14.15" customHeight="1" x14ac:dyDescent="0.35">
      <c r="A72346" s="5" t="s">
        <v>53659</v>
      </c>
      <c r="B72346" s="5" t="s">
        <v>53786</v>
      </c>
      <c r="C72346" s="7" t="s">
        <v>5904</v>
      </c>
      <c r="D72346" s="4" t="s">
        <v>7</v>
      </c>
    </row>
    <row r="72347" spans="1:4" ht="14.15" customHeight="1" x14ac:dyDescent="0.35">
      <c r="A72347" s="5" t="s">
        <v>53659</v>
      </c>
      <c r="B72347" s="5" t="s">
        <v>53786</v>
      </c>
      <c r="C72347" s="7" t="s">
        <v>53799</v>
      </c>
      <c r="D72347" s="4" t="s">
        <v>12</v>
      </c>
    </row>
    <row r="72348" spans="1:4" ht="14.15" customHeight="1" x14ac:dyDescent="0.35">
      <c r="A72348" s="5" t="s">
        <v>53659</v>
      </c>
      <c r="B72348" s="5" t="s">
        <v>53786</v>
      </c>
      <c r="C72348" s="7" t="s">
        <v>11131</v>
      </c>
      <c r="D72348" s="4" t="s">
        <v>12</v>
      </c>
    </row>
    <row r="72349" spans="1:4" ht="14.15" customHeight="1" x14ac:dyDescent="0.35">
      <c r="A72349" s="5" t="s">
        <v>53659</v>
      </c>
      <c r="B72349" s="5" t="s">
        <v>53786</v>
      </c>
      <c r="C72349" s="7" t="s">
        <v>53800</v>
      </c>
      <c r="D72349" s="4" t="s">
        <v>12</v>
      </c>
    </row>
    <row r="72350" spans="1:4" ht="14.15" customHeight="1" x14ac:dyDescent="0.35">
      <c r="A72350" s="5" t="s">
        <v>53659</v>
      </c>
      <c r="B72350" s="5" t="s">
        <v>53786</v>
      </c>
      <c r="C72350" s="7" t="s">
        <v>2743</v>
      </c>
      <c r="D72350" s="4" t="s">
        <v>12</v>
      </c>
    </row>
    <row r="72351" spans="1:4" ht="14.15" customHeight="1" x14ac:dyDescent="0.35">
      <c r="A72351" s="5" t="s">
        <v>53659</v>
      </c>
      <c r="B72351" s="5" t="s">
        <v>53786</v>
      </c>
      <c r="C72351" s="7" t="s">
        <v>53801</v>
      </c>
      <c r="D72351" s="4" t="s">
        <v>12</v>
      </c>
    </row>
    <row r="72352" spans="1:4" ht="14.15" customHeight="1" x14ac:dyDescent="0.35">
      <c r="A72352" s="5" t="s">
        <v>53659</v>
      </c>
      <c r="B72352" s="5" t="s">
        <v>53786</v>
      </c>
      <c r="C72352" s="7" t="s">
        <v>53802</v>
      </c>
      <c r="D72352" s="4" t="s">
        <v>12</v>
      </c>
    </row>
    <row r="72353" spans="1:4" ht="14.15" customHeight="1" x14ac:dyDescent="0.35">
      <c r="A72353" s="5" t="s">
        <v>53659</v>
      </c>
      <c r="B72353" s="5" t="s">
        <v>53786</v>
      </c>
      <c r="C72353" s="7" t="s">
        <v>48814</v>
      </c>
      <c r="D72353" s="4" t="s">
        <v>12</v>
      </c>
    </row>
    <row r="72354" spans="1:4" ht="14.15" customHeight="1" x14ac:dyDescent="0.35">
      <c r="A72354" s="5" t="s">
        <v>53659</v>
      </c>
      <c r="B72354" s="5" t="s">
        <v>53786</v>
      </c>
      <c r="C72354" s="7" t="s">
        <v>53803</v>
      </c>
      <c r="D72354" s="4" t="s">
        <v>12</v>
      </c>
    </row>
    <row r="72355" spans="1:4" ht="14.15" customHeight="1" x14ac:dyDescent="0.35">
      <c r="A72355" s="5" t="s">
        <v>53659</v>
      </c>
      <c r="B72355" s="5" t="s">
        <v>53786</v>
      </c>
      <c r="C72355" s="7" t="s">
        <v>53804</v>
      </c>
      <c r="D72355" s="4" t="s">
        <v>12</v>
      </c>
    </row>
    <row r="72356" spans="1:4" ht="14.15" customHeight="1" x14ac:dyDescent="0.35">
      <c r="A72356" s="5" t="s">
        <v>53659</v>
      </c>
      <c r="B72356" s="5" t="s">
        <v>53786</v>
      </c>
      <c r="C72356" s="7" t="s">
        <v>53805</v>
      </c>
      <c r="D72356" s="4" t="s">
        <v>12</v>
      </c>
    </row>
    <row r="72357" spans="1:4" ht="14.15" customHeight="1" x14ac:dyDescent="0.35">
      <c r="A72357" s="5" t="s">
        <v>53659</v>
      </c>
      <c r="B72357" s="5" t="s">
        <v>53786</v>
      </c>
      <c r="C72357" s="7" t="s">
        <v>53806</v>
      </c>
      <c r="D72357" s="4" t="s">
        <v>12</v>
      </c>
    </row>
    <row r="72358" spans="1:4" ht="14.15" customHeight="1" x14ac:dyDescent="0.35">
      <c r="A72358" s="5" t="s">
        <v>53659</v>
      </c>
      <c r="B72358" s="5" t="s">
        <v>53786</v>
      </c>
      <c r="C72358" s="7" t="s">
        <v>174</v>
      </c>
      <c r="D72358" s="4" t="s">
        <v>7</v>
      </c>
    </row>
    <row r="72359" spans="1:4" ht="14.15" customHeight="1" x14ac:dyDescent="0.35">
      <c r="A72359" s="5" t="s">
        <v>53659</v>
      </c>
      <c r="B72359" s="5" t="s">
        <v>53786</v>
      </c>
      <c r="C72359" s="7" t="s">
        <v>53807</v>
      </c>
      <c r="D72359" s="4" t="s">
        <v>12</v>
      </c>
    </row>
    <row r="72360" spans="1:4" ht="14.15" customHeight="1" x14ac:dyDescent="0.35">
      <c r="A72360" s="5" t="s">
        <v>53659</v>
      </c>
      <c r="B72360" s="5" t="s">
        <v>53786</v>
      </c>
      <c r="C72360" s="7" t="s">
        <v>53808</v>
      </c>
      <c r="D72360" s="4" t="s">
        <v>12</v>
      </c>
    </row>
    <row r="72361" spans="1:4" ht="14.15" customHeight="1" x14ac:dyDescent="0.35">
      <c r="A72361" s="5" t="s">
        <v>53659</v>
      </c>
      <c r="B72361" s="5" t="s">
        <v>53786</v>
      </c>
      <c r="C72361" s="7" t="s">
        <v>53809</v>
      </c>
      <c r="D72361" s="4" t="s">
        <v>12</v>
      </c>
    </row>
    <row r="72362" spans="1:4" ht="14.15" customHeight="1" x14ac:dyDescent="0.35">
      <c r="A72362" s="5" t="s">
        <v>53659</v>
      </c>
      <c r="B72362" s="5" t="s">
        <v>53786</v>
      </c>
      <c r="C72362" s="7" t="s">
        <v>53810</v>
      </c>
      <c r="D72362" s="4" t="s">
        <v>12</v>
      </c>
    </row>
    <row r="72363" spans="1:4" ht="14.15" customHeight="1" x14ac:dyDescent="0.35">
      <c r="A72363" s="5" t="s">
        <v>53659</v>
      </c>
      <c r="B72363" s="5" t="s">
        <v>53778</v>
      </c>
      <c r="C72363" s="7" t="s">
        <v>53779</v>
      </c>
      <c r="D72363" s="4" t="s">
        <v>7</v>
      </c>
    </row>
    <row r="72364" spans="1:4" ht="14.15" customHeight="1" x14ac:dyDescent="0.35">
      <c r="A72364" s="5" t="s">
        <v>53659</v>
      </c>
      <c r="B72364" s="5" t="s">
        <v>53778</v>
      </c>
      <c r="C72364" s="7" t="s">
        <v>697</v>
      </c>
      <c r="D72364" s="4" t="s">
        <v>7</v>
      </c>
    </row>
    <row r="72365" spans="1:4" ht="14.15" customHeight="1" x14ac:dyDescent="0.35">
      <c r="A72365" s="5" t="s">
        <v>53659</v>
      </c>
      <c r="B72365" s="5" t="s">
        <v>53778</v>
      </c>
      <c r="C72365" s="7" t="s">
        <v>555</v>
      </c>
      <c r="D72365" s="4" t="s">
        <v>7</v>
      </c>
    </row>
    <row r="72366" spans="1:4" ht="14.15" customHeight="1" x14ac:dyDescent="0.35">
      <c r="A72366" s="5" t="s">
        <v>53659</v>
      </c>
      <c r="B72366" s="5" t="s">
        <v>53778</v>
      </c>
      <c r="C72366" s="7" t="s">
        <v>15411</v>
      </c>
      <c r="D72366" s="4" t="s">
        <v>7</v>
      </c>
    </row>
    <row r="72367" spans="1:4" ht="14.15" customHeight="1" x14ac:dyDescent="0.35">
      <c r="A72367" s="5" t="s">
        <v>53659</v>
      </c>
      <c r="B72367" s="5" t="s">
        <v>53778</v>
      </c>
      <c r="C72367" s="7" t="s">
        <v>63</v>
      </c>
      <c r="D72367" s="5" t="s">
        <v>7</v>
      </c>
    </row>
    <row r="72368" spans="1:4" ht="14.15" customHeight="1" x14ac:dyDescent="0.35">
      <c r="A72368" s="5" t="s">
        <v>53659</v>
      </c>
      <c r="B72368" s="5" t="s">
        <v>53778</v>
      </c>
      <c r="C72368" s="7" t="s">
        <v>2482</v>
      </c>
      <c r="D72368" s="4" t="s">
        <v>7</v>
      </c>
    </row>
    <row r="72369" spans="1:4" ht="14.15" customHeight="1" x14ac:dyDescent="0.35">
      <c r="A72369" s="5" t="s">
        <v>53659</v>
      </c>
      <c r="B72369" s="5" t="s">
        <v>53778</v>
      </c>
      <c r="C72369" s="7" t="s">
        <v>28878</v>
      </c>
      <c r="D72369" s="4" t="s">
        <v>12</v>
      </c>
    </row>
    <row r="72370" spans="1:4" ht="14.15" customHeight="1" x14ac:dyDescent="0.35">
      <c r="A72370" s="5" t="s">
        <v>53659</v>
      </c>
      <c r="B72370" s="5" t="s">
        <v>53778</v>
      </c>
      <c r="C72370" s="7" t="s">
        <v>2696</v>
      </c>
      <c r="D72370" s="4" t="s">
        <v>12</v>
      </c>
    </row>
    <row r="72371" spans="1:4" ht="14.15" customHeight="1" x14ac:dyDescent="0.35">
      <c r="A72371" s="5" t="s">
        <v>53659</v>
      </c>
      <c r="B72371" s="5" t="s">
        <v>53778</v>
      </c>
      <c r="C72371" s="7" t="s">
        <v>53780</v>
      </c>
      <c r="D72371" s="4" t="s">
        <v>12</v>
      </c>
    </row>
    <row r="72372" spans="1:4" ht="14.15" customHeight="1" x14ac:dyDescent="0.35">
      <c r="A72372" s="5" t="s">
        <v>53659</v>
      </c>
      <c r="B72372" s="5" t="s">
        <v>53778</v>
      </c>
      <c r="C72372" s="7" t="s">
        <v>5301</v>
      </c>
      <c r="D72372" s="4" t="s">
        <v>7</v>
      </c>
    </row>
    <row r="72373" spans="1:4" ht="14.15" customHeight="1" x14ac:dyDescent="0.35">
      <c r="A72373" s="5" t="s">
        <v>53659</v>
      </c>
      <c r="B72373" s="5" t="s">
        <v>53778</v>
      </c>
      <c r="C72373" s="7" t="s">
        <v>1598</v>
      </c>
      <c r="D72373" s="4" t="s">
        <v>7</v>
      </c>
    </row>
    <row r="72374" spans="1:4" ht="14.15" customHeight="1" x14ac:dyDescent="0.35">
      <c r="A72374" s="5" t="s">
        <v>53659</v>
      </c>
      <c r="B72374" s="5" t="s">
        <v>53778</v>
      </c>
      <c r="C72374" s="7" t="s">
        <v>53781</v>
      </c>
      <c r="D72374" s="4" t="s">
        <v>7</v>
      </c>
    </row>
    <row r="72375" spans="1:4" ht="14.15" customHeight="1" x14ac:dyDescent="0.35">
      <c r="A72375" s="5" t="s">
        <v>53659</v>
      </c>
      <c r="B72375" s="5" t="s">
        <v>53778</v>
      </c>
      <c r="C72375" s="7" t="s">
        <v>53782</v>
      </c>
      <c r="D72375" s="4" t="s">
        <v>7</v>
      </c>
    </row>
    <row r="72376" spans="1:4" ht="14.15" customHeight="1" x14ac:dyDescent="0.35">
      <c r="A72376" s="5" t="s">
        <v>53659</v>
      </c>
      <c r="B72376" s="5" t="s">
        <v>53778</v>
      </c>
      <c r="C72376" s="7" t="s">
        <v>53783</v>
      </c>
      <c r="D72376" s="4" t="s">
        <v>12</v>
      </c>
    </row>
    <row r="72377" spans="1:4" ht="14.15" customHeight="1" x14ac:dyDescent="0.35">
      <c r="A72377" s="5" t="s">
        <v>53659</v>
      </c>
      <c r="B72377" s="5" t="s">
        <v>53778</v>
      </c>
      <c r="C72377" s="7" t="s">
        <v>53784</v>
      </c>
      <c r="D72377" s="4" t="s">
        <v>7</v>
      </c>
    </row>
    <row r="72378" spans="1:4" ht="14.15" customHeight="1" x14ac:dyDescent="0.35">
      <c r="A72378" s="5" t="s">
        <v>53659</v>
      </c>
      <c r="B72378" s="5" t="s">
        <v>53778</v>
      </c>
      <c r="C72378" s="7" t="s">
        <v>53785</v>
      </c>
      <c r="D72378" s="4" t="s">
        <v>12</v>
      </c>
    </row>
    <row r="72379" spans="1:4" ht="14.15" customHeight="1" x14ac:dyDescent="0.35">
      <c r="A72379" s="5" t="s">
        <v>53659</v>
      </c>
      <c r="B72379" s="5" t="s">
        <v>53735</v>
      </c>
      <c r="C72379" s="7" t="s">
        <v>53736</v>
      </c>
      <c r="D72379" s="4" t="s">
        <v>12</v>
      </c>
    </row>
    <row r="72380" spans="1:4" ht="14.15" customHeight="1" x14ac:dyDescent="0.35">
      <c r="A72380" s="5" t="s">
        <v>53659</v>
      </c>
      <c r="B72380" s="5" t="s">
        <v>53735</v>
      </c>
      <c r="C72380" s="7" t="s">
        <v>2002</v>
      </c>
      <c r="D72380" s="4" t="s">
        <v>7</v>
      </c>
    </row>
    <row r="72381" spans="1:4" ht="14.15" customHeight="1" x14ac:dyDescent="0.35">
      <c r="A72381" s="5" t="s">
        <v>53659</v>
      </c>
      <c r="B72381" s="5" t="s">
        <v>53735</v>
      </c>
      <c r="C72381" s="7" t="s">
        <v>53737</v>
      </c>
      <c r="D72381" s="4" t="s">
        <v>12</v>
      </c>
    </row>
    <row r="72382" spans="1:4" ht="14.15" customHeight="1" x14ac:dyDescent="0.35">
      <c r="A72382" s="5" t="s">
        <v>53659</v>
      </c>
      <c r="B72382" s="5" t="s">
        <v>53735</v>
      </c>
      <c r="C72382" s="7" t="s">
        <v>53738</v>
      </c>
      <c r="D72382" s="4" t="s">
        <v>12</v>
      </c>
    </row>
    <row r="72383" spans="1:4" ht="14.15" customHeight="1" x14ac:dyDescent="0.35">
      <c r="A72383" s="5" t="s">
        <v>53659</v>
      </c>
      <c r="B72383" s="5" t="s">
        <v>53735</v>
      </c>
      <c r="C72383" s="7" t="s">
        <v>53739</v>
      </c>
      <c r="D72383" s="4" t="s">
        <v>12</v>
      </c>
    </row>
    <row r="72384" spans="1:4" ht="14.15" customHeight="1" x14ac:dyDescent="0.35">
      <c r="A72384" s="5" t="s">
        <v>53659</v>
      </c>
      <c r="B72384" s="5" t="s">
        <v>53735</v>
      </c>
      <c r="C72384" s="7" t="s">
        <v>1923</v>
      </c>
      <c r="D72384" s="4" t="s">
        <v>7</v>
      </c>
    </row>
    <row r="72385" spans="1:4" ht="14.15" customHeight="1" x14ac:dyDescent="0.35">
      <c r="A72385" s="5" t="s">
        <v>53659</v>
      </c>
      <c r="B72385" s="5" t="s">
        <v>53735</v>
      </c>
      <c r="C72385" s="7" t="s">
        <v>53740</v>
      </c>
      <c r="D72385" s="4" t="s">
        <v>12</v>
      </c>
    </row>
    <row r="72386" spans="1:4" ht="14.15" customHeight="1" x14ac:dyDescent="0.35">
      <c r="A72386" s="5" t="s">
        <v>53659</v>
      </c>
      <c r="B72386" s="5" t="s">
        <v>53735</v>
      </c>
      <c r="C72386" s="7" t="s">
        <v>31812</v>
      </c>
      <c r="D72386" s="4" t="s">
        <v>7</v>
      </c>
    </row>
    <row r="72387" spans="1:4" ht="14.15" customHeight="1" x14ac:dyDescent="0.35">
      <c r="A72387" s="5" t="s">
        <v>53659</v>
      </c>
      <c r="B72387" s="5" t="s">
        <v>53735</v>
      </c>
      <c r="C72387" s="7" t="s">
        <v>53741</v>
      </c>
      <c r="D72387" s="4" t="s">
        <v>12</v>
      </c>
    </row>
    <row r="72388" spans="1:4" ht="14.15" customHeight="1" x14ac:dyDescent="0.35">
      <c r="A72388" s="5" t="s">
        <v>53659</v>
      </c>
      <c r="B72388" s="5" t="s">
        <v>53735</v>
      </c>
      <c r="C72388" s="7" t="s">
        <v>53742</v>
      </c>
      <c r="D72388" s="4" t="s">
        <v>12</v>
      </c>
    </row>
    <row r="72389" spans="1:4" ht="14.15" customHeight="1" x14ac:dyDescent="0.35">
      <c r="A72389" s="5" t="s">
        <v>53659</v>
      </c>
      <c r="B72389" s="5" t="s">
        <v>53735</v>
      </c>
      <c r="C72389" s="7" t="s">
        <v>1238</v>
      </c>
      <c r="D72389" s="4" t="s">
        <v>12</v>
      </c>
    </row>
    <row r="72390" spans="1:4" ht="14.15" customHeight="1" x14ac:dyDescent="0.35">
      <c r="A72390" s="5" t="s">
        <v>53659</v>
      </c>
      <c r="B72390" s="5" t="s">
        <v>53735</v>
      </c>
      <c r="C72390" s="7" t="s">
        <v>53743</v>
      </c>
      <c r="D72390" s="4" t="s">
        <v>12</v>
      </c>
    </row>
    <row r="72391" spans="1:4" ht="14.15" customHeight="1" x14ac:dyDescent="0.35">
      <c r="A72391" s="5" t="s">
        <v>53659</v>
      </c>
      <c r="B72391" s="5" t="s">
        <v>53735</v>
      </c>
      <c r="C72391" s="7" t="s">
        <v>53744</v>
      </c>
      <c r="D72391" s="4" t="s">
        <v>12</v>
      </c>
    </row>
    <row r="72392" spans="1:4" ht="14.15" customHeight="1" x14ac:dyDescent="0.35">
      <c r="A72392" s="5" t="s">
        <v>53659</v>
      </c>
      <c r="B72392" s="5" t="s">
        <v>53735</v>
      </c>
      <c r="C72392" s="7" t="s">
        <v>5772</v>
      </c>
      <c r="D72392" s="4" t="s">
        <v>7</v>
      </c>
    </row>
    <row r="72393" spans="1:4" ht="14.15" customHeight="1" x14ac:dyDescent="0.35">
      <c r="A72393" s="5" t="s">
        <v>53659</v>
      </c>
      <c r="B72393" s="5" t="s">
        <v>53735</v>
      </c>
      <c r="C72393" s="7" t="s">
        <v>53745</v>
      </c>
      <c r="D72393" s="4" t="s">
        <v>12</v>
      </c>
    </row>
    <row r="72394" spans="1:4" ht="14.15" customHeight="1" x14ac:dyDescent="0.35">
      <c r="A72394" s="5" t="s">
        <v>53659</v>
      </c>
      <c r="B72394" s="5" t="s">
        <v>53735</v>
      </c>
      <c r="C72394" s="7" t="s">
        <v>45342</v>
      </c>
      <c r="D72394" s="4" t="s">
        <v>12</v>
      </c>
    </row>
    <row r="72395" spans="1:4" ht="14.15" customHeight="1" x14ac:dyDescent="0.35">
      <c r="A72395" s="5" t="s">
        <v>53659</v>
      </c>
      <c r="B72395" s="5" t="s">
        <v>53735</v>
      </c>
      <c r="C72395" s="7" t="s">
        <v>53746</v>
      </c>
      <c r="D72395" s="4" t="s">
        <v>12</v>
      </c>
    </row>
    <row r="72396" spans="1:4" ht="14.15" customHeight="1" x14ac:dyDescent="0.35">
      <c r="A72396" s="5" t="s">
        <v>53659</v>
      </c>
      <c r="B72396" s="5" t="s">
        <v>53735</v>
      </c>
      <c r="C72396" s="7" t="s">
        <v>4396</v>
      </c>
      <c r="D72396" s="4" t="s">
        <v>12</v>
      </c>
    </row>
    <row r="72397" spans="1:4" ht="14.15" customHeight="1" x14ac:dyDescent="0.35">
      <c r="A72397" s="5" t="s">
        <v>53659</v>
      </c>
      <c r="B72397" s="5" t="s">
        <v>53735</v>
      </c>
      <c r="C72397" s="7" t="s">
        <v>53747</v>
      </c>
      <c r="D72397" s="4" t="s">
        <v>12</v>
      </c>
    </row>
    <row r="72398" spans="1:4" ht="14.15" customHeight="1" x14ac:dyDescent="0.35">
      <c r="A72398" s="5" t="s">
        <v>53659</v>
      </c>
      <c r="B72398" s="5" t="s">
        <v>53735</v>
      </c>
      <c r="C72398" s="7" t="s">
        <v>53748</v>
      </c>
      <c r="D72398" s="4" t="s">
        <v>7</v>
      </c>
    </row>
    <row r="72399" spans="1:4" ht="14.15" customHeight="1" x14ac:dyDescent="0.35">
      <c r="A72399" s="5" t="s">
        <v>53659</v>
      </c>
      <c r="B72399" s="5" t="s">
        <v>53735</v>
      </c>
      <c r="C72399" s="7" t="s">
        <v>53749</v>
      </c>
      <c r="D72399" s="4" t="s">
        <v>12</v>
      </c>
    </row>
    <row r="72400" spans="1:4" ht="14.15" customHeight="1" x14ac:dyDescent="0.35">
      <c r="A72400" s="5" t="s">
        <v>53659</v>
      </c>
      <c r="B72400" s="5" t="s">
        <v>53735</v>
      </c>
      <c r="C72400" s="7" t="s">
        <v>53750</v>
      </c>
      <c r="D72400" s="4" t="s">
        <v>12</v>
      </c>
    </row>
    <row r="72401" spans="1:4" ht="14.15" customHeight="1" x14ac:dyDescent="0.35">
      <c r="A72401" s="5" t="s">
        <v>53659</v>
      </c>
      <c r="B72401" s="5" t="s">
        <v>53735</v>
      </c>
      <c r="C72401" s="7" t="s">
        <v>12585</v>
      </c>
      <c r="D72401" s="4" t="s">
        <v>12</v>
      </c>
    </row>
    <row r="72402" spans="1:4" ht="14.15" customHeight="1" x14ac:dyDescent="0.35">
      <c r="A72402" s="5" t="s">
        <v>53659</v>
      </c>
      <c r="B72402" s="5" t="s">
        <v>53735</v>
      </c>
      <c r="C72402" s="7" t="s">
        <v>53751</v>
      </c>
      <c r="D72402" s="4" t="s">
        <v>12</v>
      </c>
    </row>
    <row r="72403" spans="1:4" ht="14.15" customHeight="1" x14ac:dyDescent="0.35">
      <c r="A72403" s="5" t="s">
        <v>53659</v>
      </c>
      <c r="B72403" s="5" t="s">
        <v>53735</v>
      </c>
      <c r="C72403" s="7" t="s">
        <v>53752</v>
      </c>
      <c r="D72403" s="4" t="s">
        <v>12</v>
      </c>
    </row>
    <row r="72404" spans="1:4" ht="14.15" customHeight="1" x14ac:dyDescent="0.35">
      <c r="A72404" s="5" t="s">
        <v>53659</v>
      </c>
      <c r="B72404" s="5" t="s">
        <v>53735</v>
      </c>
      <c r="C72404" s="7" t="s">
        <v>53753</v>
      </c>
      <c r="D72404" s="4" t="s">
        <v>7</v>
      </c>
    </row>
    <row r="72405" spans="1:4" ht="14.15" customHeight="1" x14ac:dyDescent="0.35">
      <c r="A72405" s="5" t="s">
        <v>53659</v>
      </c>
      <c r="B72405" s="5" t="s">
        <v>53735</v>
      </c>
      <c r="C72405" s="7" t="s">
        <v>3717</v>
      </c>
      <c r="D72405" s="4" t="s">
        <v>12</v>
      </c>
    </row>
    <row r="72406" spans="1:4" ht="14.15" customHeight="1" x14ac:dyDescent="0.35">
      <c r="A72406" s="5" t="s">
        <v>53659</v>
      </c>
      <c r="B72406" s="5" t="s">
        <v>53735</v>
      </c>
      <c r="C72406" s="7" t="s">
        <v>53754</v>
      </c>
      <c r="D72406" s="4" t="s">
        <v>12</v>
      </c>
    </row>
    <row r="72407" spans="1:4" ht="14.15" customHeight="1" x14ac:dyDescent="0.35">
      <c r="A72407" s="5" t="s">
        <v>53659</v>
      </c>
      <c r="B72407" s="5" t="s">
        <v>53735</v>
      </c>
      <c r="C72407" s="7" t="s">
        <v>53755</v>
      </c>
      <c r="D72407" s="4" t="s">
        <v>12</v>
      </c>
    </row>
    <row r="72408" spans="1:4" ht="14.15" customHeight="1" x14ac:dyDescent="0.35">
      <c r="A72408" s="5" t="s">
        <v>53659</v>
      </c>
      <c r="B72408" s="5" t="s">
        <v>53735</v>
      </c>
      <c r="C72408" s="7" t="s">
        <v>53756</v>
      </c>
      <c r="D72408" s="4" t="s">
        <v>7</v>
      </c>
    </row>
    <row r="72409" spans="1:4" ht="14.15" customHeight="1" x14ac:dyDescent="0.35">
      <c r="A72409" s="5" t="s">
        <v>53659</v>
      </c>
      <c r="B72409" s="5" t="s">
        <v>53735</v>
      </c>
      <c r="C72409" s="7" t="s">
        <v>53757</v>
      </c>
      <c r="D72409" s="4" t="s">
        <v>12</v>
      </c>
    </row>
    <row r="72410" spans="1:4" ht="14.15" customHeight="1" x14ac:dyDescent="0.35">
      <c r="A72410" s="5" t="s">
        <v>53659</v>
      </c>
      <c r="B72410" s="5" t="s">
        <v>53735</v>
      </c>
      <c r="C72410" s="7" t="s">
        <v>337</v>
      </c>
      <c r="D72410" s="4" t="s">
        <v>7</v>
      </c>
    </row>
    <row r="72411" spans="1:4" ht="14.15" customHeight="1" x14ac:dyDescent="0.35">
      <c r="A72411" s="5" t="s">
        <v>53659</v>
      </c>
      <c r="B72411" s="5" t="s">
        <v>53735</v>
      </c>
      <c r="C72411" s="7" t="s">
        <v>53758</v>
      </c>
      <c r="D72411" s="4" t="s">
        <v>12</v>
      </c>
    </row>
    <row r="72412" spans="1:4" ht="14.15" customHeight="1" x14ac:dyDescent="0.35">
      <c r="A72412" s="5" t="s">
        <v>53659</v>
      </c>
      <c r="B72412" s="5" t="s">
        <v>53735</v>
      </c>
      <c r="C72412" s="7" t="s">
        <v>53759</v>
      </c>
      <c r="D72412" s="4" t="s">
        <v>12</v>
      </c>
    </row>
    <row r="72413" spans="1:4" ht="14.15" customHeight="1" x14ac:dyDescent="0.35">
      <c r="A72413" s="5" t="s">
        <v>53659</v>
      </c>
      <c r="B72413" s="5" t="s">
        <v>53735</v>
      </c>
      <c r="C72413" s="7" t="s">
        <v>5707</v>
      </c>
      <c r="D72413" s="5" t="s">
        <v>7</v>
      </c>
    </row>
    <row r="72414" spans="1:4" ht="14.15" customHeight="1" x14ac:dyDescent="0.35">
      <c r="A72414" s="5" t="s">
        <v>53659</v>
      </c>
      <c r="B72414" s="5" t="s">
        <v>53735</v>
      </c>
      <c r="C72414" s="7" t="s">
        <v>53760</v>
      </c>
      <c r="D72414" s="4" t="s">
        <v>12</v>
      </c>
    </row>
    <row r="72415" spans="1:4" ht="14.15" customHeight="1" x14ac:dyDescent="0.35">
      <c r="A72415" s="5" t="s">
        <v>53659</v>
      </c>
      <c r="B72415" s="5" t="s">
        <v>53735</v>
      </c>
      <c r="C72415" s="7" t="s">
        <v>53761</v>
      </c>
      <c r="D72415" s="4" t="s">
        <v>12</v>
      </c>
    </row>
    <row r="72416" spans="1:4" ht="14.15" customHeight="1" x14ac:dyDescent="0.35">
      <c r="A72416" s="5" t="s">
        <v>53659</v>
      </c>
      <c r="B72416" s="5" t="s">
        <v>53735</v>
      </c>
      <c r="C72416" s="7" t="s">
        <v>53762</v>
      </c>
      <c r="D72416" s="4" t="s">
        <v>12</v>
      </c>
    </row>
    <row r="72417" spans="1:4" ht="14.15" customHeight="1" x14ac:dyDescent="0.35">
      <c r="A72417" s="5" t="s">
        <v>53659</v>
      </c>
      <c r="B72417" s="5" t="s">
        <v>53735</v>
      </c>
      <c r="C72417" s="7" t="s">
        <v>53763</v>
      </c>
      <c r="D72417" s="4" t="s">
        <v>12</v>
      </c>
    </row>
    <row r="72418" spans="1:4" ht="14.15" customHeight="1" x14ac:dyDescent="0.35">
      <c r="A72418" s="5" t="s">
        <v>53659</v>
      </c>
      <c r="B72418" s="5" t="s">
        <v>53735</v>
      </c>
      <c r="C72418" s="7" t="s">
        <v>53764</v>
      </c>
      <c r="D72418" s="4" t="s">
        <v>12</v>
      </c>
    </row>
    <row r="72419" spans="1:4" ht="14.15" customHeight="1" x14ac:dyDescent="0.35">
      <c r="A72419" s="5" t="s">
        <v>53659</v>
      </c>
      <c r="B72419" s="5" t="s">
        <v>53735</v>
      </c>
      <c r="C72419" s="7" t="s">
        <v>53765</v>
      </c>
      <c r="D72419" s="4" t="s">
        <v>12</v>
      </c>
    </row>
    <row r="72420" spans="1:4" ht="14.15" customHeight="1" x14ac:dyDescent="0.35">
      <c r="A72420" s="5" t="s">
        <v>53659</v>
      </c>
      <c r="B72420" s="5" t="s">
        <v>53735</v>
      </c>
      <c r="C72420" s="7" t="s">
        <v>53766</v>
      </c>
      <c r="D72420" s="4" t="s">
        <v>12</v>
      </c>
    </row>
    <row r="72421" spans="1:4" ht="14.15" customHeight="1" x14ac:dyDescent="0.35">
      <c r="A72421" s="5" t="s">
        <v>53659</v>
      </c>
      <c r="B72421" s="5" t="s">
        <v>53735</v>
      </c>
      <c r="C72421" s="7" t="s">
        <v>53767</v>
      </c>
      <c r="D72421" s="4" t="s">
        <v>12</v>
      </c>
    </row>
    <row r="72422" spans="1:4" ht="14.15" customHeight="1" x14ac:dyDescent="0.35">
      <c r="A72422" s="5" t="s">
        <v>53659</v>
      </c>
      <c r="B72422" s="5" t="s">
        <v>53735</v>
      </c>
      <c r="C72422" s="7" t="s">
        <v>53768</v>
      </c>
      <c r="D72422" s="4" t="s">
        <v>12</v>
      </c>
    </row>
    <row r="72423" spans="1:4" ht="14.15" customHeight="1" x14ac:dyDescent="0.35">
      <c r="A72423" s="5" t="s">
        <v>53659</v>
      </c>
      <c r="B72423" s="5" t="s">
        <v>53735</v>
      </c>
      <c r="C72423" s="7" t="s">
        <v>51410</v>
      </c>
      <c r="D72423" s="5" t="s">
        <v>12</v>
      </c>
    </row>
    <row r="72424" spans="1:4" ht="14.15" customHeight="1" x14ac:dyDescent="0.35">
      <c r="A72424" s="5" t="s">
        <v>53659</v>
      </c>
      <c r="B72424" s="5" t="s">
        <v>53735</v>
      </c>
      <c r="C72424" s="7" t="s">
        <v>53769</v>
      </c>
      <c r="D72424" s="5" t="s">
        <v>12</v>
      </c>
    </row>
    <row r="72425" spans="1:4" ht="14.15" customHeight="1" x14ac:dyDescent="0.35">
      <c r="A72425" s="5" t="s">
        <v>53659</v>
      </c>
      <c r="B72425" s="5" t="s">
        <v>53735</v>
      </c>
      <c r="C72425" s="7" t="s">
        <v>53770</v>
      </c>
      <c r="D72425" s="4" t="s">
        <v>12</v>
      </c>
    </row>
    <row r="72426" spans="1:4" ht="14.15" customHeight="1" x14ac:dyDescent="0.35">
      <c r="A72426" s="5" t="s">
        <v>53659</v>
      </c>
      <c r="B72426" s="5" t="s">
        <v>53735</v>
      </c>
      <c r="C72426" s="7" t="s">
        <v>53771</v>
      </c>
      <c r="D72426" s="4" t="s">
        <v>12</v>
      </c>
    </row>
    <row r="72427" spans="1:4" ht="14.15" customHeight="1" x14ac:dyDescent="0.35">
      <c r="A72427" s="5" t="s">
        <v>53659</v>
      </c>
      <c r="B72427" s="5" t="s">
        <v>53735</v>
      </c>
      <c r="C72427" s="7" t="s">
        <v>53772</v>
      </c>
      <c r="D72427" s="5" t="s">
        <v>12</v>
      </c>
    </row>
    <row r="72428" spans="1:4" ht="14.15" customHeight="1" x14ac:dyDescent="0.35">
      <c r="A72428" s="5" t="s">
        <v>53659</v>
      </c>
      <c r="B72428" s="5" t="s">
        <v>53735</v>
      </c>
      <c r="C72428" s="7" t="s">
        <v>53773</v>
      </c>
      <c r="D72428" s="4" t="s">
        <v>12</v>
      </c>
    </row>
    <row r="72429" spans="1:4" ht="14.15" customHeight="1" x14ac:dyDescent="0.35">
      <c r="A72429" s="5" t="s">
        <v>53659</v>
      </c>
      <c r="B72429" s="5" t="s">
        <v>53735</v>
      </c>
      <c r="C72429" s="7" t="s">
        <v>769</v>
      </c>
      <c r="D72429" s="5" t="s">
        <v>7</v>
      </c>
    </row>
    <row r="72430" spans="1:4" ht="14.15" customHeight="1" x14ac:dyDescent="0.35">
      <c r="A72430" s="5" t="s">
        <v>53659</v>
      </c>
      <c r="B72430" s="5" t="s">
        <v>53735</v>
      </c>
      <c r="C72430" s="7" t="s">
        <v>53774</v>
      </c>
      <c r="D72430" s="5" t="s">
        <v>12</v>
      </c>
    </row>
    <row r="72431" spans="1:4" ht="14.15" customHeight="1" x14ac:dyDescent="0.35">
      <c r="A72431" s="5" t="s">
        <v>53659</v>
      </c>
      <c r="B72431" s="5" t="s">
        <v>53735</v>
      </c>
      <c r="C72431" s="7" t="s">
        <v>53775</v>
      </c>
      <c r="D72431" s="5" t="s">
        <v>12</v>
      </c>
    </row>
    <row r="72432" spans="1:4" ht="14.15" customHeight="1" x14ac:dyDescent="0.35">
      <c r="A72432" s="5" t="s">
        <v>53659</v>
      </c>
      <c r="B72432" s="5" t="s">
        <v>53735</v>
      </c>
      <c r="C72432" s="7" t="s">
        <v>3576</v>
      </c>
      <c r="D72432" s="5" t="s">
        <v>12</v>
      </c>
    </row>
    <row r="72433" spans="1:4" ht="14.15" customHeight="1" x14ac:dyDescent="0.35">
      <c r="A72433" s="5" t="s">
        <v>53659</v>
      </c>
      <c r="B72433" s="5" t="s">
        <v>53735</v>
      </c>
      <c r="C72433" s="7" t="s">
        <v>3280</v>
      </c>
      <c r="D72433" s="5" t="s">
        <v>12</v>
      </c>
    </row>
    <row r="72434" spans="1:4" ht="14.15" customHeight="1" x14ac:dyDescent="0.35">
      <c r="A72434" s="5" t="s">
        <v>53659</v>
      </c>
      <c r="B72434" s="5" t="s">
        <v>53735</v>
      </c>
      <c r="C72434" s="7" t="s">
        <v>2719</v>
      </c>
      <c r="D72434" s="4" t="s">
        <v>7</v>
      </c>
    </row>
    <row r="72435" spans="1:4" ht="14.15" customHeight="1" x14ac:dyDescent="0.35">
      <c r="A72435" s="5" t="s">
        <v>53659</v>
      </c>
      <c r="B72435" s="5" t="s">
        <v>53735</v>
      </c>
      <c r="C72435" s="7" t="s">
        <v>53776</v>
      </c>
      <c r="D72435" s="4" t="s">
        <v>12</v>
      </c>
    </row>
    <row r="72436" spans="1:4" ht="14.15" customHeight="1" x14ac:dyDescent="0.35">
      <c r="A72436" s="5" t="s">
        <v>53659</v>
      </c>
      <c r="B72436" s="5" t="s">
        <v>53735</v>
      </c>
      <c r="C72436" s="7" t="s">
        <v>53777</v>
      </c>
      <c r="D72436" s="4" t="s">
        <v>12</v>
      </c>
    </row>
    <row r="72437" spans="1:4" ht="14.15" customHeight="1" x14ac:dyDescent="0.35">
      <c r="A72437" s="5" t="s">
        <v>53659</v>
      </c>
      <c r="B72437" s="5" t="s">
        <v>40519</v>
      </c>
      <c r="C72437" s="7" t="s">
        <v>6439</v>
      </c>
      <c r="D72437" s="4" t="s">
        <v>12</v>
      </c>
    </row>
    <row r="72438" spans="1:4" ht="14.15" customHeight="1" x14ac:dyDescent="0.35">
      <c r="A72438" s="5" t="s">
        <v>53659</v>
      </c>
      <c r="B72438" s="5" t="s">
        <v>40519</v>
      </c>
      <c r="C72438" s="7" t="s">
        <v>53716</v>
      </c>
      <c r="D72438" s="4" t="s">
        <v>12</v>
      </c>
    </row>
    <row r="72439" spans="1:4" ht="14.15" customHeight="1" x14ac:dyDescent="0.35">
      <c r="A72439" s="5" t="s">
        <v>53659</v>
      </c>
      <c r="B72439" s="5" t="s">
        <v>40519</v>
      </c>
      <c r="C72439" s="7" t="s">
        <v>53717</v>
      </c>
      <c r="D72439" s="4" t="s">
        <v>12</v>
      </c>
    </row>
    <row r="72440" spans="1:4" ht="14.15" customHeight="1" x14ac:dyDescent="0.35">
      <c r="A72440" s="5" t="s">
        <v>53659</v>
      </c>
      <c r="B72440" s="5" t="s">
        <v>40519</v>
      </c>
      <c r="C72440" s="7" t="s">
        <v>53718</v>
      </c>
      <c r="D72440" s="4" t="s">
        <v>12</v>
      </c>
    </row>
    <row r="72441" spans="1:4" ht="14.15" customHeight="1" x14ac:dyDescent="0.35">
      <c r="A72441" s="5" t="s">
        <v>53659</v>
      </c>
      <c r="B72441" s="5" t="s">
        <v>40519</v>
      </c>
      <c r="C72441" s="7" t="s">
        <v>53719</v>
      </c>
      <c r="D72441" s="4" t="s">
        <v>7</v>
      </c>
    </row>
    <row r="72442" spans="1:4" ht="14.15" customHeight="1" x14ac:dyDescent="0.35">
      <c r="A72442" s="5" t="s">
        <v>53659</v>
      </c>
      <c r="B72442" s="5" t="s">
        <v>40519</v>
      </c>
      <c r="C72442" s="7" t="s">
        <v>53720</v>
      </c>
      <c r="D72442" s="4" t="s">
        <v>12</v>
      </c>
    </row>
    <row r="72443" spans="1:4" ht="14.15" customHeight="1" x14ac:dyDescent="0.35">
      <c r="A72443" s="5" t="s">
        <v>53659</v>
      </c>
      <c r="B72443" s="5" t="s">
        <v>40519</v>
      </c>
      <c r="C72443" s="7" t="s">
        <v>53721</v>
      </c>
      <c r="D72443" s="4" t="s">
        <v>12</v>
      </c>
    </row>
    <row r="72444" spans="1:4" ht="14.15" customHeight="1" x14ac:dyDescent="0.35">
      <c r="A72444" s="5" t="s">
        <v>53659</v>
      </c>
      <c r="B72444" s="5" t="s">
        <v>40519</v>
      </c>
      <c r="C72444" s="7" t="s">
        <v>1244</v>
      </c>
      <c r="D72444" s="5" t="s">
        <v>12</v>
      </c>
    </row>
    <row r="72445" spans="1:4" ht="14.15" customHeight="1" x14ac:dyDescent="0.35">
      <c r="A72445" s="5" t="s">
        <v>53659</v>
      </c>
      <c r="B72445" s="5" t="s">
        <v>40519</v>
      </c>
      <c r="C72445" s="7" t="s">
        <v>53722</v>
      </c>
      <c r="D72445" s="4" t="s">
        <v>12</v>
      </c>
    </row>
    <row r="72446" spans="1:4" ht="14.15" customHeight="1" x14ac:dyDescent="0.35">
      <c r="A72446" s="5" t="s">
        <v>53659</v>
      </c>
      <c r="B72446" s="5" t="s">
        <v>40519</v>
      </c>
      <c r="C72446" s="7" t="s">
        <v>53723</v>
      </c>
      <c r="D72446" s="4" t="s">
        <v>7</v>
      </c>
    </row>
    <row r="72447" spans="1:4" ht="14.15" customHeight="1" x14ac:dyDescent="0.35">
      <c r="A72447" s="5" t="s">
        <v>53659</v>
      </c>
      <c r="B72447" s="5" t="s">
        <v>40519</v>
      </c>
      <c r="C72447" s="7" t="s">
        <v>24423</v>
      </c>
      <c r="D72447" s="5" t="s">
        <v>12</v>
      </c>
    </row>
    <row r="72448" spans="1:4" ht="14.15" customHeight="1" x14ac:dyDescent="0.35">
      <c r="A72448" s="5" t="s">
        <v>53659</v>
      </c>
      <c r="B72448" s="5" t="s">
        <v>40519</v>
      </c>
      <c r="C72448" s="7" t="s">
        <v>53724</v>
      </c>
      <c r="D72448" s="4" t="s">
        <v>12</v>
      </c>
    </row>
    <row r="72449" spans="1:4" ht="14.15" customHeight="1" x14ac:dyDescent="0.35">
      <c r="A72449" s="5" t="s">
        <v>53659</v>
      </c>
      <c r="B72449" s="5" t="s">
        <v>40519</v>
      </c>
      <c r="C72449" s="7" t="s">
        <v>48265</v>
      </c>
      <c r="D72449" s="4" t="s">
        <v>12</v>
      </c>
    </row>
    <row r="72450" spans="1:4" ht="14.15" customHeight="1" x14ac:dyDescent="0.35">
      <c r="A72450" s="5" t="s">
        <v>53659</v>
      </c>
      <c r="B72450" s="5" t="s">
        <v>40519</v>
      </c>
      <c r="C72450" s="7" t="s">
        <v>53725</v>
      </c>
      <c r="D72450" s="4" t="s">
        <v>12</v>
      </c>
    </row>
    <row r="72451" spans="1:4" ht="14.15" customHeight="1" x14ac:dyDescent="0.35">
      <c r="A72451" s="5" t="s">
        <v>53659</v>
      </c>
      <c r="B72451" s="5" t="s">
        <v>40519</v>
      </c>
      <c r="C72451" s="7" t="s">
        <v>53726</v>
      </c>
      <c r="D72451" s="4" t="s">
        <v>12</v>
      </c>
    </row>
    <row r="72452" spans="1:4" ht="14.15" customHeight="1" x14ac:dyDescent="0.35">
      <c r="A72452" s="5" t="s">
        <v>53659</v>
      </c>
      <c r="B72452" s="5" t="s">
        <v>40519</v>
      </c>
      <c r="C72452" s="7" t="s">
        <v>18829</v>
      </c>
      <c r="D72452" s="4" t="s">
        <v>12</v>
      </c>
    </row>
    <row r="72453" spans="1:4" ht="14.15" customHeight="1" x14ac:dyDescent="0.35">
      <c r="A72453" s="5" t="s">
        <v>53659</v>
      </c>
      <c r="B72453" s="5" t="s">
        <v>40519</v>
      </c>
      <c r="C72453" s="7" t="s">
        <v>53727</v>
      </c>
      <c r="D72453" s="4" t="s">
        <v>12</v>
      </c>
    </row>
    <row r="72454" spans="1:4" ht="14.15" customHeight="1" x14ac:dyDescent="0.35">
      <c r="A72454" s="5" t="s">
        <v>53659</v>
      </c>
      <c r="B72454" s="5" t="s">
        <v>40519</v>
      </c>
      <c r="C72454" s="7" t="s">
        <v>53728</v>
      </c>
      <c r="D72454" s="4" t="s">
        <v>12</v>
      </c>
    </row>
    <row r="72455" spans="1:4" ht="14.15" customHeight="1" x14ac:dyDescent="0.35">
      <c r="A72455" s="5" t="s">
        <v>53659</v>
      </c>
      <c r="B72455" s="5" t="s">
        <v>40519</v>
      </c>
      <c r="C72455" s="7" t="s">
        <v>4430</v>
      </c>
      <c r="D72455" s="4" t="s">
        <v>12</v>
      </c>
    </row>
    <row r="72456" spans="1:4" ht="14.15" customHeight="1" x14ac:dyDescent="0.35">
      <c r="A72456" s="5" t="s">
        <v>53659</v>
      </c>
      <c r="B72456" s="5" t="s">
        <v>40519</v>
      </c>
      <c r="C72456" s="7" t="s">
        <v>53729</v>
      </c>
      <c r="D72456" s="4" t="s">
        <v>12</v>
      </c>
    </row>
    <row r="72457" spans="1:4" ht="14.15" customHeight="1" x14ac:dyDescent="0.35">
      <c r="A72457" s="5" t="s">
        <v>53659</v>
      </c>
      <c r="B72457" s="5" t="s">
        <v>40519</v>
      </c>
      <c r="C72457" s="7" t="s">
        <v>53730</v>
      </c>
      <c r="D72457" s="4" t="s">
        <v>12</v>
      </c>
    </row>
    <row r="72458" spans="1:4" ht="14.15" customHeight="1" x14ac:dyDescent="0.35">
      <c r="A72458" s="5" t="s">
        <v>53659</v>
      </c>
      <c r="B72458" s="5" t="s">
        <v>40519</v>
      </c>
      <c r="C72458" s="7" t="s">
        <v>53731</v>
      </c>
      <c r="D72458" s="5" t="s">
        <v>7</v>
      </c>
    </row>
    <row r="72459" spans="1:4" ht="14.15" customHeight="1" x14ac:dyDescent="0.35">
      <c r="A72459" s="5" t="s">
        <v>53659</v>
      </c>
      <c r="B72459" s="5" t="s">
        <v>40519</v>
      </c>
      <c r="C72459" s="7" t="s">
        <v>53732</v>
      </c>
      <c r="D72459" s="4" t="s">
        <v>12</v>
      </c>
    </row>
    <row r="72460" spans="1:4" ht="14.15" customHeight="1" x14ac:dyDescent="0.35">
      <c r="A72460" s="5" t="s">
        <v>53659</v>
      </c>
      <c r="B72460" s="5" t="s">
        <v>40519</v>
      </c>
      <c r="C72460" s="7" t="s">
        <v>53733</v>
      </c>
      <c r="D72460" s="5" t="s">
        <v>12</v>
      </c>
    </row>
    <row r="72461" spans="1:4" ht="14.15" customHeight="1" x14ac:dyDescent="0.35">
      <c r="A72461" s="5" t="s">
        <v>53659</v>
      </c>
      <c r="B72461" s="5" t="s">
        <v>40519</v>
      </c>
      <c r="C72461" s="7" t="s">
        <v>53734</v>
      </c>
      <c r="D72461" s="4" t="s">
        <v>12</v>
      </c>
    </row>
    <row r="72462" spans="1:4" ht="14.15" customHeight="1" x14ac:dyDescent="0.35">
      <c r="A72462" s="5" t="s">
        <v>53659</v>
      </c>
      <c r="B72462" s="5" t="s">
        <v>40519</v>
      </c>
      <c r="C72462" s="7" t="s">
        <v>45244</v>
      </c>
      <c r="D72462" s="4" t="s">
        <v>12</v>
      </c>
    </row>
    <row r="72463" spans="1:4" ht="14.15" customHeight="1" x14ac:dyDescent="0.35">
      <c r="A72463" s="5" t="s">
        <v>53659</v>
      </c>
      <c r="B72463" s="5" t="s">
        <v>40519</v>
      </c>
      <c r="C72463" s="7" t="s">
        <v>174</v>
      </c>
      <c r="D72463" s="5" t="s">
        <v>7</v>
      </c>
    </row>
    <row r="72464" spans="1:4" ht="14.15" customHeight="1" x14ac:dyDescent="0.35">
      <c r="A72464" s="5" t="s">
        <v>53659</v>
      </c>
      <c r="B72464" s="5" t="s">
        <v>40519</v>
      </c>
      <c r="C72464" s="7" t="s">
        <v>768</v>
      </c>
      <c r="D72464" s="5" t="s">
        <v>7</v>
      </c>
    </row>
    <row r="72465" spans="1:4" ht="14.15" customHeight="1" x14ac:dyDescent="0.35">
      <c r="A72465" s="5" t="s">
        <v>53659</v>
      </c>
      <c r="B72465" s="5" t="s">
        <v>53660</v>
      </c>
      <c r="C72465" s="7" t="s">
        <v>51003</v>
      </c>
      <c r="D72465" s="4" t="s">
        <v>12</v>
      </c>
    </row>
    <row r="72466" spans="1:4" ht="14.15" customHeight="1" x14ac:dyDescent="0.35">
      <c r="A72466" s="5" t="s">
        <v>53659</v>
      </c>
      <c r="B72466" s="5" t="s">
        <v>53660</v>
      </c>
      <c r="C72466" s="7" t="s">
        <v>995</v>
      </c>
      <c r="D72466" s="4" t="s">
        <v>12</v>
      </c>
    </row>
    <row r="72467" spans="1:4" ht="14.15" customHeight="1" x14ac:dyDescent="0.35">
      <c r="A72467" s="5" t="s">
        <v>53659</v>
      </c>
      <c r="B72467" s="5" t="s">
        <v>53660</v>
      </c>
      <c r="C72467" s="7" t="s">
        <v>53661</v>
      </c>
      <c r="D72467" s="4" t="s">
        <v>7</v>
      </c>
    </row>
    <row r="72468" spans="1:4" ht="14.15" customHeight="1" x14ac:dyDescent="0.35">
      <c r="A72468" s="5" t="s">
        <v>53659</v>
      </c>
      <c r="B72468" s="5" t="s">
        <v>53660</v>
      </c>
      <c r="C72468" s="7" t="s">
        <v>17199</v>
      </c>
      <c r="D72468" s="4" t="s">
        <v>12</v>
      </c>
    </row>
    <row r="72469" spans="1:4" ht="14.15" customHeight="1" x14ac:dyDescent="0.35">
      <c r="A72469" s="5" t="s">
        <v>53659</v>
      </c>
      <c r="B72469" s="5" t="s">
        <v>53660</v>
      </c>
      <c r="C72469" s="7" t="s">
        <v>11055</v>
      </c>
      <c r="D72469" s="4" t="s">
        <v>12</v>
      </c>
    </row>
    <row r="72470" spans="1:4" ht="14.15" customHeight="1" x14ac:dyDescent="0.35">
      <c r="A72470" s="5" t="s">
        <v>53659</v>
      </c>
      <c r="B72470" s="5" t="s">
        <v>53660</v>
      </c>
      <c r="C72470" s="7" t="s">
        <v>18768</v>
      </c>
      <c r="D72470" s="4" t="s">
        <v>12</v>
      </c>
    </row>
    <row r="72471" spans="1:4" ht="14.15" customHeight="1" x14ac:dyDescent="0.35">
      <c r="A72471" s="5" t="s">
        <v>53659</v>
      </c>
      <c r="B72471" s="5" t="s">
        <v>53660</v>
      </c>
      <c r="C72471" s="7" t="s">
        <v>53662</v>
      </c>
      <c r="D72471" s="5" t="s">
        <v>12</v>
      </c>
    </row>
    <row r="72472" spans="1:4" ht="14.15" customHeight="1" x14ac:dyDescent="0.35">
      <c r="A72472" s="5" t="s">
        <v>53659</v>
      </c>
      <c r="B72472" s="5" t="s">
        <v>53660</v>
      </c>
      <c r="C72472" s="7" t="s">
        <v>53663</v>
      </c>
      <c r="D72472" s="5" t="s">
        <v>12</v>
      </c>
    </row>
    <row r="72473" spans="1:4" ht="14.15" customHeight="1" x14ac:dyDescent="0.35">
      <c r="A72473" s="5" t="s">
        <v>53659</v>
      </c>
      <c r="B72473" s="5" t="s">
        <v>53660</v>
      </c>
      <c r="C72473" s="7" t="s">
        <v>53664</v>
      </c>
      <c r="D72473" s="5" t="s">
        <v>12</v>
      </c>
    </row>
    <row r="72474" spans="1:4" ht="14.15" customHeight="1" x14ac:dyDescent="0.35">
      <c r="A72474" s="5" t="s">
        <v>53659</v>
      </c>
      <c r="B72474" s="5" t="s">
        <v>53660</v>
      </c>
      <c r="C72474" s="7" t="s">
        <v>53665</v>
      </c>
      <c r="D72474" s="4" t="s">
        <v>12</v>
      </c>
    </row>
    <row r="72475" spans="1:4" ht="14.15" customHeight="1" x14ac:dyDescent="0.35">
      <c r="A72475" s="5" t="s">
        <v>53659</v>
      </c>
      <c r="B72475" s="5" t="s">
        <v>53660</v>
      </c>
      <c r="C72475" s="7" t="s">
        <v>28930</v>
      </c>
      <c r="D72475" s="4" t="s">
        <v>12</v>
      </c>
    </row>
    <row r="72476" spans="1:4" ht="14.15" customHeight="1" x14ac:dyDescent="0.35">
      <c r="A72476" s="5" t="s">
        <v>53659</v>
      </c>
      <c r="B72476" s="5" t="s">
        <v>53660</v>
      </c>
      <c r="C72476" s="7" t="s">
        <v>53666</v>
      </c>
      <c r="D72476" s="5" t="s">
        <v>12</v>
      </c>
    </row>
    <row r="72477" spans="1:4" ht="14.15" customHeight="1" x14ac:dyDescent="0.35">
      <c r="A72477" s="5" t="s">
        <v>53659</v>
      </c>
      <c r="B72477" s="5" t="s">
        <v>53660</v>
      </c>
      <c r="C72477" s="7" t="s">
        <v>2415</v>
      </c>
      <c r="D72477" s="4" t="s">
        <v>12</v>
      </c>
    </row>
    <row r="72478" spans="1:4" ht="14.15" customHeight="1" x14ac:dyDescent="0.35">
      <c r="A72478" s="5" t="s">
        <v>53659</v>
      </c>
      <c r="B72478" s="5" t="s">
        <v>53660</v>
      </c>
      <c r="C72478" s="7" t="s">
        <v>53667</v>
      </c>
      <c r="D72478" s="4" t="s">
        <v>12</v>
      </c>
    </row>
    <row r="72479" spans="1:4" ht="14.15" customHeight="1" x14ac:dyDescent="0.35">
      <c r="A72479" s="5" t="s">
        <v>53659</v>
      </c>
      <c r="B72479" s="5" t="s">
        <v>53660</v>
      </c>
      <c r="C72479" s="7" t="s">
        <v>7075</v>
      </c>
      <c r="D72479" s="4" t="s">
        <v>12</v>
      </c>
    </row>
    <row r="72480" spans="1:4" ht="14.15" customHeight="1" x14ac:dyDescent="0.35">
      <c r="A72480" s="5" t="s">
        <v>53659</v>
      </c>
      <c r="B72480" s="5" t="s">
        <v>53660</v>
      </c>
      <c r="C72480" s="7" t="s">
        <v>22143</v>
      </c>
      <c r="D72480" s="4" t="s">
        <v>12</v>
      </c>
    </row>
    <row r="72481" spans="1:4" ht="14.15" customHeight="1" x14ac:dyDescent="0.35">
      <c r="A72481" s="5" t="s">
        <v>53659</v>
      </c>
      <c r="B72481" s="5" t="s">
        <v>53660</v>
      </c>
      <c r="C72481" s="7" t="s">
        <v>1479</v>
      </c>
      <c r="D72481" s="4" t="s">
        <v>12</v>
      </c>
    </row>
    <row r="72482" spans="1:4" ht="14.15" customHeight="1" x14ac:dyDescent="0.35">
      <c r="A72482" s="5" t="s">
        <v>53659</v>
      </c>
      <c r="B72482" s="5" t="s">
        <v>53660</v>
      </c>
      <c r="C72482" s="7" t="s">
        <v>53668</v>
      </c>
      <c r="D72482" s="4" t="s">
        <v>12</v>
      </c>
    </row>
    <row r="72483" spans="1:4" ht="14.15" customHeight="1" x14ac:dyDescent="0.35">
      <c r="A72483" s="5" t="s">
        <v>53659</v>
      </c>
      <c r="B72483" s="5" t="s">
        <v>53660</v>
      </c>
      <c r="C72483" s="7" t="s">
        <v>2125</v>
      </c>
      <c r="D72483" s="4" t="s">
        <v>12</v>
      </c>
    </row>
    <row r="72484" spans="1:4" ht="14.15" customHeight="1" x14ac:dyDescent="0.35">
      <c r="A72484" s="5" t="s">
        <v>53659</v>
      </c>
      <c r="B72484" s="5" t="s">
        <v>53660</v>
      </c>
      <c r="C72484" s="7" t="s">
        <v>2070</v>
      </c>
      <c r="D72484" s="4" t="s">
        <v>7</v>
      </c>
    </row>
    <row r="72485" spans="1:4" ht="14.15" customHeight="1" x14ac:dyDescent="0.35">
      <c r="A72485" s="5" t="s">
        <v>53659</v>
      </c>
      <c r="B72485" s="5" t="s">
        <v>53660</v>
      </c>
      <c r="C72485" s="7" t="s">
        <v>948</v>
      </c>
      <c r="D72485" s="4" t="s">
        <v>12</v>
      </c>
    </row>
    <row r="72486" spans="1:4" ht="14.15" customHeight="1" x14ac:dyDescent="0.35">
      <c r="A72486" s="5" t="s">
        <v>53659</v>
      </c>
      <c r="B72486" s="5" t="s">
        <v>53660</v>
      </c>
      <c r="C72486" s="7" t="s">
        <v>1261</v>
      </c>
      <c r="D72486" s="4" t="s">
        <v>12</v>
      </c>
    </row>
    <row r="72487" spans="1:4" ht="14.15" customHeight="1" x14ac:dyDescent="0.35">
      <c r="A72487" s="5" t="s">
        <v>53659</v>
      </c>
      <c r="B72487" s="5" t="s">
        <v>53660</v>
      </c>
      <c r="C72487" s="7" t="s">
        <v>48399</v>
      </c>
      <c r="D72487" s="4" t="s">
        <v>12</v>
      </c>
    </row>
    <row r="72488" spans="1:4" ht="14.15" customHeight="1" x14ac:dyDescent="0.35">
      <c r="A72488" s="5" t="s">
        <v>53659</v>
      </c>
      <c r="B72488" s="5" t="s">
        <v>53660</v>
      </c>
      <c r="C72488" s="7" t="s">
        <v>53669</v>
      </c>
      <c r="D72488" s="4" t="s">
        <v>12</v>
      </c>
    </row>
    <row r="72489" spans="1:4" ht="14.15" customHeight="1" x14ac:dyDescent="0.35">
      <c r="A72489" s="5" t="s">
        <v>53659</v>
      </c>
      <c r="B72489" s="5" t="s">
        <v>53660</v>
      </c>
      <c r="C72489" s="7" t="s">
        <v>48094</v>
      </c>
      <c r="D72489" s="4" t="s">
        <v>12</v>
      </c>
    </row>
    <row r="72490" spans="1:4" ht="14.15" customHeight="1" x14ac:dyDescent="0.35">
      <c r="A72490" s="5" t="s">
        <v>53659</v>
      </c>
      <c r="B72490" s="5" t="s">
        <v>53660</v>
      </c>
      <c r="C72490" s="7" t="s">
        <v>37101</v>
      </c>
      <c r="D72490" s="4" t="s">
        <v>12</v>
      </c>
    </row>
    <row r="72491" spans="1:4" ht="14.15" customHeight="1" x14ac:dyDescent="0.35">
      <c r="A72491" s="5" t="s">
        <v>53659</v>
      </c>
      <c r="B72491" s="5" t="s">
        <v>53660</v>
      </c>
      <c r="C72491" s="7" t="s">
        <v>25420</v>
      </c>
      <c r="D72491" s="4" t="s">
        <v>12</v>
      </c>
    </row>
    <row r="72492" spans="1:4" ht="14.15" customHeight="1" x14ac:dyDescent="0.35">
      <c r="A72492" s="5" t="s">
        <v>53659</v>
      </c>
      <c r="B72492" s="5" t="s">
        <v>53660</v>
      </c>
      <c r="C72492" s="7" t="s">
        <v>53670</v>
      </c>
      <c r="D72492" s="4" t="s">
        <v>12</v>
      </c>
    </row>
    <row r="72493" spans="1:4" ht="14.15" customHeight="1" x14ac:dyDescent="0.35">
      <c r="A72493" s="5" t="s">
        <v>53659</v>
      </c>
      <c r="B72493" s="5" t="s">
        <v>53660</v>
      </c>
      <c r="C72493" s="7" t="s">
        <v>11750</v>
      </c>
      <c r="D72493" s="4" t="s">
        <v>12</v>
      </c>
    </row>
    <row r="72494" spans="1:4" ht="14.15" customHeight="1" x14ac:dyDescent="0.35">
      <c r="A72494" s="5" t="s">
        <v>53659</v>
      </c>
      <c r="B72494" s="5" t="s">
        <v>53660</v>
      </c>
      <c r="C72494" s="7" t="s">
        <v>53671</v>
      </c>
      <c r="D72494" s="4" t="s">
        <v>12</v>
      </c>
    </row>
    <row r="72495" spans="1:4" ht="14.15" customHeight="1" x14ac:dyDescent="0.35">
      <c r="A72495" s="5" t="s">
        <v>53659</v>
      </c>
      <c r="B72495" s="5" t="s">
        <v>53660</v>
      </c>
      <c r="C72495" s="7" t="s">
        <v>81</v>
      </c>
      <c r="D72495" s="4" t="s">
        <v>7</v>
      </c>
    </row>
    <row r="72496" spans="1:4" ht="14.15" customHeight="1" x14ac:dyDescent="0.35">
      <c r="A72496" s="5" t="s">
        <v>53659</v>
      </c>
      <c r="B72496" s="5" t="s">
        <v>53660</v>
      </c>
      <c r="C72496" s="7" t="s">
        <v>17641</v>
      </c>
      <c r="D72496" s="4" t="s">
        <v>12</v>
      </c>
    </row>
    <row r="72497" spans="1:4" ht="14.15" customHeight="1" x14ac:dyDescent="0.35">
      <c r="A72497" s="5" t="s">
        <v>53659</v>
      </c>
      <c r="B72497" s="5" t="s">
        <v>53660</v>
      </c>
      <c r="C72497" s="7" t="s">
        <v>41967</v>
      </c>
      <c r="D72497" s="4" t="s">
        <v>12</v>
      </c>
    </row>
    <row r="72498" spans="1:4" ht="14.15" customHeight="1" x14ac:dyDescent="0.35">
      <c r="A72498" s="5" t="s">
        <v>53659</v>
      </c>
      <c r="B72498" s="5" t="s">
        <v>53660</v>
      </c>
      <c r="C72498" s="7" t="s">
        <v>4239</v>
      </c>
      <c r="D72498" s="4" t="s">
        <v>12</v>
      </c>
    </row>
    <row r="72499" spans="1:4" ht="14.15" customHeight="1" x14ac:dyDescent="0.35">
      <c r="A72499" s="5" t="s">
        <v>53659</v>
      </c>
      <c r="B72499" s="5" t="s">
        <v>53660</v>
      </c>
      <c r="C72499" s="7" t="s">
        <v>17650</v>
      </c>
      <c r="D72499" s="5" t="s">
        <v>12</v>
      </c>
    </row>
    <row r="72500" spans="1:4" ht="14.15" customHeight="1" x14ac:dyDescent="0.35">
      <c r="A72500" s="5" t="s">
        <v>53659</v>
      </c>
      <c r="B72500" s="5" t="s">
        <v>53660</v>
      </c>
      <c r="C72500" s="7" t="s">
        <v>516</v>
      </c>
      <c r="D72500" s="4" t="s">
        <v>7</v>
      </c>
    </row>
    <row r="72501" spans="1:4" ht="14.15" customHeight="1" x14ac:dyDescent="0.35">
      <c r="A72501" s="5" t="s">
        <v>53659</v>
      </c>
      <c r="B72501" s="5" t="s">
        <v>53660</v>
      </c>
      <c r="C72501" s="7" t="s">
        <v>53672</v>
      </c>
      <c r="D72501" s="4" t="s">
        <v>12</v>
      </c>
    </row>
    <row r="72502" spans="1:4" ht="14.15" customHeight="1" x14ac:dyDescent="0.35">
      <c r="A72502" s="5" t="s">
        <v>53659</v>
      </c>
      <c r="B72502" s="5" t="s">
        <v>53660</v>
      </c>
      <c r="C72502" s="7" t="s">
        <v>20585</v>
      </c>
      <c r="D72502" s="5" t="s">
        <v>12</v>
      </c>
    </row>
    <row r="72503" spans="1:4" ht="14.15" customHeight="1" x14ac:dyDescent="0.35">
      <c r="A72503" s="5" t="s">
        <v>53659</v>
      </c>
      <c r="B72503" s="5" t="s">
        <v>53660</v>
      </c>
      <c r="C72503" s="7" t="s">
        <v>40200</v>
      </c>
      <c r="D72503" s="4" t="s">
        <v>7</v>
      </c>
    </row>
    <row r="72504" spans="1:4" ht="14.15" customHeight="1" x14ac:dyDescent="0.35">
      <c r="A72504" s="5" t="s">
        <v>53659</v>
      </c>
      <c r="B72504" s="5" t="s">
        <v>53660</v>
      </c>
      <c r="C72504" s="7" t="s">
        <v>37184</v>
      </c>
      <c r="D72504" s="5" t="s">
        <v>12</v>
      </c>
    </row>
    <row r="72505" spans="1:4" ht="14.15" customHeight="1" x14ac:dyDescent="0.35">
      <c r="A72505" s="5" t="s">
        <v>53659</v>
      </c>
      <c r="B72505" s="5" t="s">
        <v>53660</v>
      </c>
      <c r="C72505" s="7" t="s">
        <v>53673</v>
      </c>
      <c r="D72505" s="4" t="s">
        <v>12</v>
      </c>
    </row>
    <row r="72506" spans="1:4" ht="14.15" customHeight="1" x14ac:dyDescent="0.35">
      <c r="A72506" s="5" t="s">
        <v>53659</v>
      </c>
      <c r="B72506" s="5" t="s">
        <v>53660</v>
      </c>
      <c r="C72506" s="7" t="s">
        <v>53674</v>
      </c>
      <c r="D72506" s="5" t="s">
        <v>12</v>
      </c>
    </row>
    <row r="72507" spans="1:4" ht="14.15" customHeight="1" x14ac:dyDescent="0.35">
      <c r="A72507" s="5" t="s">
        <v>53659</v>
      </c>
      <c r="B72507" s="5" t="s">
        <v>53660</v>
      </c>
      <c r="C72507" s="7" t="s">
        <v>53675</v>
      </c>
      <c r="D72507" s="4" t="s">
        <v>12</v>
      </c>
    </row>
    <row r="72508" spans="1:4" ht="14.15" customHeight="1" x14ac:dyDescent="0.35">
      <c r="A72508" s="5" t="s">
        <v>53659</v>
      </c>
      <c r="B72508" s="5" t="s">
        <v>53660</v>
      </c>
      <c r="C72508" s="7" t="s">
        <v>53676</v>
      </c>
      <c r="D72508" s="4" t="s">
        <v>7</v>
      </c>
    </row>
    <row r="72509" spans="1:4" ht="14.15" customHeight="1" x14ac:dyDescent="0.35">
      <c r="A72509" s="5" t="s">
        <v>53659</v>
      </c>
      <c r="B72509" s="5" t="s">
        <v>53660</v>
      </c>
      <c r="C72509" s="7" t="s">
        <v>53677</v>
      </c>
      <c r="D72509" s="4" t="s">
        <v>12</v>
      </c>
    </row>
    <row r="72510" spans="1:4" ht="14.15" customHeight="1" x14ac:dyDescent="0.35">
      <c r="A72510" s="5" t="s">
        <v>53659</v>
      </c>
      <c r="B72510" s="5" t="s">
        <v>53660</v>
      </c>
      <c r="C72510" s="7" t="s">
        <v>53678</v>
      </c>
      <c r="D72510" s="4" t="s">
        <v>7</v>
      </c>
    </row>
    <row r="72511" spans="1:4" ht="14.15" customHeight="1" x14ac:dyDescent="0.35">
      <c r="A72511" s="5" t="s">
        <v>53659</v>
      </c>
      <c r="B72511" s="5" t="s">
        <v>53660</v>
      </c>
      <c r="C72511" s="7" t="s">
        <v>53679</v>
      </c>
      <c r="D72511" s="4" t="s">
        <v>7</v>
      </c>
    </row>
    <row r="72512" spans="1:4" ht="14.15" customHeight="1" x14ac:dyDescent="0.35">
      <c r="A72512" s="5" t="s">
        <v>53659</v>
      </c>
      <c r="B72512" s="5" t="s">
        <v>53660</v>
      </c>
      <c r="C72512" s="7" t="s">
        <v>53680</v>
      </c>
      <c r="D72512" s="4" t="s">
        <v>12</v>
      </c>
    </row>
    <row r="72513" spans="1:4" ht="14.15" customHeight="1" x14ac:dyDescent="0.35">
      <c r="A72513" s="5" t="s">
        <v>53659</v>
      </c>
      <c r="B72513" s="5" t="s">
        <v>53660</v>
      </c>
      <c r="C72513" s="7" t="s">
        <v>53681</v>
      </c>
      <c r="D72513" s="5" t="s">
        <v>12</v>
      </c>
    </row>
    <row r="72514" spans="1:4" ht="14.15" customHeight="1" x14ac:dyDescent="0.35">
      <c r="A72514" s="5" t="s">
        <v>53659</v>
      </c>
      <c r="B72514" s="5" t="s">
        <v>53660</v>
      </c>
      <c r="C72514" s="7" t="s">
        <v>1329</v>
      </c>
      <c r="D72514" s="5" t="s">
        <v>12</v>
      </c>
    </row>
    <row r="72515" spans="1:4" ht="14.15" customHeight="1" x14ac:dyDescent="0.35">
      <c r="A72515" s="5" t="s">
        <v>53659</v>
      </c>
      <c r="B72515" s="5" t="s">
        <v>53660</v>
      </c>
      <c r="C72515" s="7" t="s">
        <v>53682</v>
      </c>
      <c r="D72515" s="4" t="s">
        <v>12</v>
      </c>
    </row>
    <row r="72516" spans="1:4" ht="14.15" customHeight="1" x14ac:dyDescent="0.35">
      <c r="A72516" s="5" t="s">
        <v>53659</v>
      </c>
      <c r="B72516" s="5" t="s">
        <v>53660</v>
      </c>
      <c r="C72516" s="7" t="s">
        <v>24761</v>
      </c>
      <c r="D72516" s="4" t="s">
        <v>12</v>
      </c>
    </row>
    <row r="72517" spans="1:4" ht="14.15" customHeight="1" x14ac:dyDescent="0.35">
      <c r="A72517" s="5" t="s">
        <v>53659</v>
      </c>
      <c r="B72517" s="5" t="s">
        <v>53660</v>
      </c>
      <c r="C72517" s="7" t="s">
        <v>53683</v>
      </c>
      <c r="D72517" s="4" t="s">
        <v>12</v>
      </c>
    </row>
    <row r="72518" spans="1:4" ht="14.15" customHeight="1" x14ac:dyDescent="0.35">
      <c r="A72518" s="5" t="s">
        <v>53659</v>
      </c>
      <c r="B72518" s="5" t="s">
        <v>53660</v>
      </c>
      <c r="C72518" s="7" t="s">
        <v>53684</v>
      </c>
      <c r="D72518" s="4" t="s">
        <v>12</v>
      </c>
    </row>
    <row r="72519" spans="1:4" ht="14.15" customHeight="1" x14ac:dyDescent="0.35">
      <c r="A72519" s="5" t="s">
        <v>53659</v>
      </c>
      <c r="B72519" s="5" t="s">
        <v>53660</v>
      </c>
      <c r="C72519" s="7" t="s">
        <v>53685</v>
      </c>
      <c r="D72519" s="4" t="s">
        <v>12</v>
      </c>
    </row>
    <row r="72520" spans="1:4" ht="14.15" customHeight="1" x14ac:dyDescent="0.35">
      <c r="A72520" s="5" t="s">
        <v>53659</v>
      </c>
      <c r="B72520" s="5" t="s">
        <v>53660</v>
      </c>
      <c r="C72520" s="7" t="s">
        <v>4282</v>
      </c>
      <c r="D72520" s="5" t="s">
        <v>12</v>
      </c>
    </row>
    <row r="72521" spans="1:4" ht="14.15" customHeight="1" x14ac:dyDescent="0.35">
      <c r="A72521" s="5" t="s">
        <v>53659</v>
      </c>
      <c r="B72521" s="5" t="s">
        <v>53660</v>
      </c>
      <c r="C72521" s="7" t="s">
        <v>53686</v>
      </c>
      <c r="D72521" s="4" t="s">
        <v>12</v>
      </c>
    </row>
    <row r="72522" spans="1:4" ht="14.15" customHeight="1" x14ac:dyDescent="0.35">
      <c r="A72522" s="5" t="s">
        <v>53659</v>
      </c>
      <c r="B72522" s="5" t="s">
        <v>53660</v>
      </c>
      <c r="C72522" s="7" t="s">
        <v>53687</v>
      </c>
      <c r="D72522" s="4" t="s">
        <v>12</v>
      </c>
    </row>
    <row r="72523" spans="1:4" ht="14.15" customHeight="1" x14ac:dyDescent="0.35">
      <c r="A72523" s="5" t="s">
        <v>53659</v>
      </c>
      <c r="B72523" s="5" t="s">
        <v>53660</v>
      </c>
      <c r="C72523" s="7" t="s">
        <v>51380</v>
      </c>
      <c r="D72523" s="4" t="s">
        <v>12</v>
      </c>
    </row>
    <row r="72524" spans="1:4" ht="14.15" customHeight="1" x14ac:dyDescent="0.35">
      <c r="A72524" s="5" t="s">
        <v>53659</v>
      </c>
      <c r="B72524" s="5" t="s">
        <v>53660</v>
      </c>
      <c r="C72524" s="7" t="s">
        <v>53688</v>
      </c>
      <c r="D72524" s="4" t="s">
        <v>12</v>
      </c>
    </row>
    <row r="72525" spans="1:4" ht="14.15" customHeight="1" x14ac:dyDescent="0.35">
      <c r="A72525" s="5" t="s">
        <v>53659</v>
      </c>
      <c r="B72525" s="5" t="s">
        <v>53660</v>
      </c>
      <c r="C72525" s="7" t="s">
        <v>2514</v>
      </c>
      <c r="D72525" s="5" t="s">
        <v>12</v>
      </c>
    </row>
    <row r="72526" spans="1:4" ht="14.15" customHeight="1" x14ac:dyDescent="0.35">
      <c r="A72526" s="5" t="s">
        <v>53659</v>
      </c>
      <c r="B72526" s="5" t="s">
        <v>53660</v>
      </c>
      <c r="C72526" s="7" t="s">
        <v>53689</v>
      </c>
      <c r="D72526" s="4" t="s">
        <v>12</v>
      </c>
    </row>
    <row r="72527" spans="1:4" ht="14.15" customHeight="1" x14ac:dyDescent="0.35">
      <c r="A72527" s="5" t="s">
        <v>53659</v>
      </c>
      <c r="B72527" s="5" t="s">
        <v>53660</v>
      </c>
      <c r="C72527" s="7" t="s">
        <v>53690</v>
      </c>
      <c r="D72527" s="4" t="s">
        <v>12</v>
      </c>
    </row>
    <row r="72528" spans="1:4" ht="14.15" customHeight="1" x14ac:dyDescent="0.35">
      <c r="A72528" s="5" t="s">
        <v>53659</v>
      </c>
      <c r="B72528" s="5" t="s">
        <v>53660</v>
      </c>
      <c r="C72528" s="7" t="s">
        <v>53691</v>
      </c>
      <c r="D72528" s="4" t="s">
        <v>12</v>
      </c>
    </row>
    <row r="72529" spans="1:4" ht="14.15" customHeight="1" x14ac:dyDescent="0.35">
      <c r="A72529" s="5" t="s">
        <v>53659</v>
      </c>
      <c r="B72529" s="5" t="s">
        <v>53660</v>
      </c>
      <c r="C72529" s="7" t="s">
        <v>53692</v>
      </c>
      <c r="D72529" s="4" t="s">
        <v>12</v>
      </c>
    </row>
    <row r="72530" spans="1:4" ht="14.15" customHeight="1" x14ac:dyDescent="0.35">
      <c r="A72530" s="5" t="s">
        <v>53659</v>
      </c>
      <c r="B72530" s="5" t="s">
        <v>53660</v>
      </c>
      <c r="C72530" s="7" t="s">
        <v>26210</v>
      </c>
      <c r="D72530" s="4" t="s">
        <v>12</v>
      </c>
    </row>
    <row r="72531" spans="1:4" ht="14.15" customHeight="1" x14ac:dyDescent="0.35">
      <c r="A72531" s="5" t="s">
        <v>53659</v>
      </c>
      <c r="B72531" s="5" t="s">
        <v>53660</v>
      </c>
      <c r="C72531" s="7" t="s">
        <v>53693</v>
      </c>
      <c r="D72531" s="4" t="s">
        <v>12</v>
      </c>
    </row>
    <row r="72532" spans="1:4" ht="14.15" customHeight="1" x14ac:dyDescent="0.35">
      <c r="A72532" s="5" t="s">
        <v>53659</v>
      </c>
      <c r="B72532" s="5" t="s">
        <v>53660</v>
      </c>
      <c r="C72532" s="7" t="s">
        <v>53694</v>
      </c>
      <c r="D72532" s="4" t="s">
        <v>12</v>
      </c>
    </row>
    <row r="72533" spans="1:4" ht="14.15" customHeight="1" x14ac:dyDescent="0.35">
      <c r="A72533" s="5" t="s">
        <v>53659</v>
      </c>
      <c r="B72533" s="5" t="s">
        <v>53660</v>
      </c>
      <c r="C72533" s="7" t="s">
        <v>53695</v>
      </c>
      <c r="D72533" s="4" t="s">
        <v>12</v>
      </c>
    </row>
    <row r="72534" spans="1:4" ht="14.15" customHeight="1" x14ac:dyDescent="0.35">
      <c r="A72534" s="5" t="s">
        <v>53659</v>
      </c>
      <c r="B72534" s="5" t="s">
        <v>53660</v>
      </c>
      <c r="C72534" s="7" t="s">
        <v>53696</v>
      </c>
      <c r="D72534" s="4" t="s">
        <v>12</v>
      </c>
    </row>
    <row r="72535" spans="1:4" ht="14.15" customHeight="1" x14ac:dyDescent="0.35">
      <c r="A72535" s="5" t="s">
        <v>53659</v>
      </c>
      <c r="B72535" s="5" t="s">
        <v>53660</v>
      </c>
      <c r="C72535" s="7" t="s">
        <v>53697</v>
      </c>
      <c r="D72535" s="4" t="s">
        <v>12</v>
      </c>
    </row>
    <row r="72536" spans="1:4" ht="14.15" customHeight="1" x14ac:dyDescent="0.35">
      <c r="A72536" s="5" t="s">
        <v>53659</v>
      </c>
      <c r="B72536" s="5" t="s">
        <v>53660</v>
      </c>
      <c r="C72536" s="7" t="s">
        <v>3063</v>
      </c>
      <c r="D72536" s="4" t="s">
        <v>12</v>
      </c>
    </row>
    <row r="72537" spans="1:4" ht="14.15" customHeight="1" x14ac:dyDescent="0.35">
      <c r="A72537" s="5" t="s">
        <v>53659</v>
      </c>
      <c r="B72537" s="5" t="s">
        <v>53660</v>
      </c>
      <c r="C72537" s="7" t="s">
        <v>53698</v>
      </c>
      <c r="D72537" s="4" t="s">
        <v>12</v>
      </c>
    </row>
    <row r="72538" spans="1:4" ht="14.15" customHeight="1" x14ac:dyDescent="0.35">
      <c r="A72538" s="5" t="s">
        <v>53659</v>
      </c>
      <c r="B72538" s="5" t="s">
        <v>53660</v>
      </c>
      <c r="C72538" s="7" t="s">
        <v>53699</v>
      </c>
      <c r="D72538" s="4" t="s">
        <v>12</v>
      </c>
    </row>
    <row r="72539" spans="1:4" ht="14.15" customHeight="1" x14ac:dyDescent="0.35">
      <c r="A72539" s="5" t="s">
        <v>53659</v>
      </c>
      <c r="B72539" s="5" t="s">
        <v>53660</v>
      </c>
      <c r="C72539" s="7" t="s">
        <v>53700</v>
      </c>
      <c r="D72539" s="4" t="s">
        <v>12</v>
      </c>
    </row>
    <row r="72540" spans="1:4" ht="14.15" customHeight="1" x14ac:dyDescent="0.35">
      <c r="A72540" s="5" t="s">
        <v>53659</v>
      </c>
      <c r="B72540" s="5" t="s">
        <v>53660</v>
      </c>
      <c r="C72540" s="7" t="s">
        <v>20099</v>
      </c>
      <c r="D72540" s="4" t="s">
        <v>12</v>
      </c>
    </row>
    <row r="72541" spans="1:4" ht="14.15" customHeight="1" x14ac:dyDescent="0.35">
      <c r="A72541" s="5" t="s">
        <v>53659</v>
      </c>
      <c r="B72541" s="5" t="s">
        <v>53660</v>
      </c>
      <c r="C72541" s="7" t="s">
        <v>53701</v>
      </c>
      <c r="D72541" s="4" t="s">
        <v>12</v>
      </c>
    </row>
    <row r="72542" spans="1:4" ht="14.15" customHeight="1" x14ac:dyDescent="0.35">
      <c r="A72542" s="5" t="s">
        <v>53659</v>
      </c>
      <c r="B72542" s="5" t="s">
        <v>53660</v>
      </c>
      <c r="C72542" s="7" t="s">
        <v>22124</v>
      </c>
      <c r="D72542" s="5" t="s">
        <v>12</v>
      </c>
    </row>
    <row r="72543" spans="1:4" ht="14.15" customHeight="1" x14ac:dyDescent="0.35">
      <c r="A72543" s="5" t="s">
        <v>53659</v>
      </c>
      <c r="B72543" s="5" t="s">
        <v>53660</v>
      </c>
      <c r="C72543" s="7" t="s">
        <v>20602</v>
      </c>
      <c r="D72543" s="5" t="s">
        <v>12</v>
      </c>
    </row>
    <row r="72544" spans="1:4" ht="14.15" customHeight="1" x14ac:dyDescent="0.35">
      <c r="A72544" s="5" t="s">
        <v>53659</v>
      </c>
      <c r="B72544" s="5" t="s">
        <v>53660</v>
      </c>
      <c r="C72544" s="7" t="s">
        <v>53702</v>
      </c>
      <c r="D72544" s="4" t="s">
        <v>12</v>
      </c>
    </row>
    <row r="72545" spans="1:4" ht="14.15" customHeight="1" x14ac:dyDescent="0.35">
      <c r="A72545" s="5" t="s">
        <v>53659</v>
      </c>
      <c r="B72545" s="5" t="s">
        <v>53660</v>
      </c>
      <c r="C72545" s="7" t="s">
        <v>19305</v>
      </c>
      <c r="D72545" s="4" t="s">
        <v>7</v>
      </c>
    </row>
    <row r="72546" spans="1:4" ht="14.15" customHeight="1" x14ac:dyDescent="0.35">
      <c r="A72546" s="5" t="s">
        <v>53659</v>
      </c>
      <c r="B72546" s="5" t="s">
        <v>53660</v>
      </c>
      <c r="C72546" s="7" t="s">
        <v>53703</v>
      </c>
      <c r="D72546" s="4" t="s">
        <v>12</v>
      </c>
    </row>
    <row r="72547" spans="1:4" ht="14.15" customHeight="1" x14ac:dyDescent="0.35">
      <c r="A72547" s="5" t="s">
        <v>53659</v>
      </c>
      <c r="B72547" s="5" t="s">
        <v>53660</v>
      </c>
      <c r="C72547" s="7" t="s">
        <v>53704</v>
      </c>
      <c r="D72547" s="4" t="s">
        <v>12</v>
      </c>
    </row>
    <row r="72548" spans="1:4" ht="14.15" customHeight="1" x14ac:dyDescent="0.35">
      <c r="A72548" s="5" t="s">
        <v>53659</v>
      </c>
      <c r="B72548" s="5" t="s">
        <v>53660</v>
      </c>
      <c r="C72548" s="7" t="s">
        <v>21937</v>
      </c>
      <c r="D72548" s="4" t="s">
        <v>12</v>
      </c>
    </row>
    <row r="72549" spans="1:4" ht="14.15" customHeight="1" x14ac:dyDescent="0.35">
      <c r="A72549" s="5" t="s">
        <v>53659</v>
      </c>
      <c r="B72549" s="5" t="s">
        <v>53660</v>
      </c>
      <c r="C72549" s="7" t="s">
        <v>53705</v>
      </c>
      <c r="D72549" s="4" t="s">
        <v>12</v>
      </c>
    </row>
    <row r="72550" spans="1:4" ht="14.15" customHeight="1" x14ac:dyDescent="0.35">
      <c r="A72550" s="5" t="s">
        <v>53659</v>
      </c>
      <c r="B72550" s="5" t="s">
        <v>53660</v>
      </c>
      <c r="C72550" s="7" t="s">
        <v>53706</v>
      </c>
      <c r="D72550" s="4" t="s">
        <v>12</v>
      </c>
    </row>
    <row r="72551" spans="1:4" ht="14.15" customHeight="1" x14ac:dyDescent="0.35">
      <c r="A72551" s="5" t="s">
        <v>53659</v>
      </c>
      <c r="B72551" s="5" t="s">
        <v>53660</v>
      </c>
      <c r="C72551" s="7" t="s">
        <v>53707</v>
      </c>
      <c r="D72551" s="5" t="s">
        <v>12</v>
      </c>
    </row>
    <row r="72552" spans="1:4" ht="14.15" customHeight="1" x14ac:dyDescent="0.35">
      <c r="A72552" s="5" t="s">
        <v>53659</v>
      </c>
      <c r="B72552" s="5" t="s">
        <v>53660</v>
      </c>
      <c r="C72552" s="7" t="s">
        <v>53708</v>
      </c>
      <c r="D72552" s="5" t="s">
        <v>12</v>
      </c>
    </row>
    <row r="72553" spans="1:4" ht="14.15" customHeight="1" x14ac:dyDescent="0.35">
      <c r="A72553" s="5" t="s">
        <v>53659</v>
      </c>
      <c r="B72553" s="5" t="s">
        <v>53660</v>
      </c>
      <c r="C72553" s="7" t="s">
        <v>53709</v>
      </c>
      <c r="D72553" s="4" t="s">
        <v>12</v>
      </c>
    </row>
    <row r="72554" spans="1:4" ht="14.15" customHeight="1" x14ac:dyDescent="0.35">
      <c r="A72554" s="5" t="s">
        <v>53659</v>
      </c>
      <c r="B72554" s="5" t="s">
        <v>53660</v>
      </c>
      <c r="C72554" s="7" t="s">
        <v>53710</v>
      </c>
      <c r="D72554" s="5" t="s">
        <v>12</v>
      </c>
    </row>
    <row r="72555" spans="1:4" ht="14.15" customHeight="1" x14ac:dyDescent="0.35">
      <c r="A72555" s="5" t="s">
        <v>53659</v>
      </c>
      <c r="B72555" s="5" t="s">
        <v>53660</v>
      </c>
      <c r="C72555" s="7" t="s">
        <v>53711</v>
      </c>
      <c r="D72555" s="4" t="s">
        <v>12</v>
      </c>
    </row>
    <row r="72556" spans="1:4" ht="14.15" customHeight="1" x14ac:dyDescent="0.35">
      <c r="A72556" s="5" t="s">
        <v>53659</v>
      </c>
      <c r="B72556" s="5" t="s">
        <v>53660</v>
      </c>
      <c r="C72556" s="7" t="s">
        <v>53712</v>
      </c>
      <c r="D72556" s="4" t="s">
        <v>12</v>
      </c>
    </row>
    <row r="72557" spans="1:4" ht="14.15" customHeight="1" x14ac:dyDescent="0.35">
      <c r="A72557" s="5" t="s">
        <v>53659</v>
      </c>
      <c r="B72557" s="5" t="s">
        <v>53660</v>
      </c>
      <c r="C72557" s="7" t="s">
        <v>53713</v>
      </c>
      <c r="D72557" s="4" t="s">
        <v>12</v>
      </c>
    </row>
    <row r="72558" spans="1:4" ht="14.15" customHeight="1" x14ac:dyDescent="0.35">
      <c r="A72558" s="5" t="s">
        <v>53659</v>
      </c>
      <c r="B72558" s="5" t="s">
        <v>53660</v>
      </c>
      <c r="C72558" s="7" t="s">
        <v>174</v>
      </c>
      <c r="D72558" s="4" t="s">
        <v>7</v>
      </c>
    </row>
    <row r="72559" spans="1:4" ht="14.15" customHeight="1" x14ac:dyDescent="0.35">
      <c r="A72559" s="5" t="s">
        <v>53659</v>
      </c>
      <c r="B72559" s="5" t="s">
        <v>53660</v>
      </c>
      <c r="C72559" s="7" t="s">
        <v>17402</v>
      </c>
      <c r="D72559" s="4" t="s">
        <v>12</v>
      </c>
    </row>
    <row r="72560" spans="1:4" ht="14.15" customHeight="1" x14ac:dyDescent="0.35">
      <c r="A72560" s="5" t="s">
        <v>53659</v>
      </c>
      <c r="B72560" s="5" t="s">
        <v>53660</v>
      </c>
      <c r="C72560" s="7" t="s">
        <v>6387</v>
      </c>
      <c r="D72560" s="5" t="s">
        <v>7</v>
      </c>
    </row>
    <row r="72561" spans="1:4" ht="14.15" customHeight="1" x14ac:dyDescent="0.35">
      <c r="A72561" s="5" t="s">
        <v>53659</v>
      </c>
      <c r="B72561" s="5" t="s">
        <v>53660</v>
      </c>
      <c r="C72561" s="7" t="s">
        <v>548</v>
      </c>
      <c r="D72561" s="5" t="s">
        <v>7</v>
      </c>
    </row>
    <row r="72562" spans="1:4" ht="14.15" customHeight="1" x14ac:dyDescent="0.35">
      <c r="A72562" s="5" t="s">
        <v>53659</v>
      </c>
      <c r="B72562" s="5" t="s">
        <v>53660</v>
      </c>
      <c r="C72562" s="7" t="s">
        <v>53714</v>
      </c>
      <c r="D72562" s="5" t="s">
        <v>12</v>
      </c>
    </row>
    <row r="72563" spans="1:4" ht="14.15" customHeight="1" x14ac:dyDescent="0.35">
      <c r="A72563" s="5" t="s">
        <v>53659</v>
      </c>
      <c r="B72563" s="5" t="s">
        <v>53660</v>
      </c>
      <c r="C72563" s="7" t="s">
        <v>53715</v>
      </c>
      <c r="D72563" s="4" t="s">
        <v>12</v>
      </c>
    </row>
    <row r="72564" spans="1:4" ht="14.15" customHeight="1" x14ac:dyDescent="0.35">
      <c r="A72564" s="5" t="s">
        <v>54197</v>
      </c>
      <c r="B72564" s="5" t="s">
        <v>1433</v>
      </c>
      <c r="C72564" s="7" t="s">
        <v>55469</v>
      </c>
      <c r="D72564" s="5" t="s">
        <v>12</v>
      </c>
    </row>
    <row r="72565" spans="1:4" ht="14.15" customHeight="1" x14ac:dyDescent="0.35">
      <c r="A72565" s="5" t="s">
        <v>54197</v>
      </c>
      <c r="B72565" s="5" t="s">
        <v>1433</v>
      </c>
      <c r="C72565" s="7" t="s">
        <v>55470</v>
      </c>
      <c r="D72565" s="5" t="s">
        <v>12</v>
      </c>
    </row>
    <row r="72566" spans="1:4" ht="14.15" customHeight="1" x14ac:dyDescent="0.35">
      <c r="A72566" s="5" t="s">
        <v>54197</v>
      </c>
      <c r="B72566" s="5" t="s">
        <v>1433</v>
      </c>
      <c r="C72566" s="7" t="s">
        <v>55471</v>
      </c>
      <c r="D72566" s="5" t="s">
        <v>12</v>
      </c>
    </row>
    <row r="72567" spans="1:4" ht="14.15" customHeight="1" x14ac:dyDescent="0.35">
      <c r="A72567" s="5" t="s">
        <v>54197</v>
      </c>
      <c r="B72567" s="5" t="s">
        <v>1433</v>
      </c>
      <c r="C72567" s="7" t="s">
        <v>55472</v>
      </c>
      <c r="D72567" s="4" t="s">
        <v>12</v>
      </c>
    </row>
    <row r="72568" spans="1:4" ht="14.15" customHeight="1" x14ac:dyDescent="0.35">
      <c r="A72568" s="5" t="s">
        <v>54197</v>
      </c>
      <c r="B72568" s="5" t="s">
        <v>1433</v>
      </c>
      <c r="C72568" s="7" t="s">
        <v>55473</v>
      </c>
      <c r="D72568" s="4" t="s">
        <v>12</v>
      </c>
    </row>
    <row r="72569" spans="1:4" ht="14.15" customHeight="1" x14ac:dyDescent="0.35">
      <c r="A72569" s="5" t="s">
        <v>54197</v>
      </c>
      <c r="B72569" s="5" t="s">
        <v>1433</v>
      </c>
      <c r="C72569" s="7" t="s">
        <v>55474</v>
      </c>
      <c r="D72569" s="4" t="s">
        <v>12</v>
      </c>
    </row>
    <row r="72570" spans="1:4" ht="14.15" customHeight="1" x14ac:dyDescent="0.35">
      <c r="A72570" s="5" t="s">
        <v>54197</v>
      </c>
      <c r="B72570" s="5" t="s">
        <v>1433</v>
      </c>
      <c r="C72570" s="7" t="s">
        <v>8672</v>
      </c>
      <c r="D72570" s="4" t="s">
        <v>7</v>
      </c>
    </row>
    <row r="72571" spans="1:4" ht="14.15" customHeight="1" x14ac:dyDescent="0.35">
      <c r="A72571" s="5" t="s">
        <v>54197</v>
      </c>
      <c r="B72571" s="5" t="s">
        <v>1433</v>
      </c>
      <c r="C72571" s="7" t="s">
        <v>55475</v>
      </c>
      <c r="D72571" s="4" t="s">
        <v>12</v>
      </c>
    </row>
    <row r="72572" spans="1:4" ht="14.15" customHeight="1" x14ac:dyDescent="0.35">
      <c r="A72572" s="5" t="s">
        <v>54197</v>
      </c>
      <c r="B72572" s="5" t="s">
        <v>1433</v>
      </c>
      <c r="C72572" s="7" t="s">
        <v>55476</v>
      </c>
      <c r="D72572" s="4" t="s">
        <v>12</v>
      </c>
    </row>
    <row r="72573" spans="1:4" ht="14.15" customHeight="1" x14ac:dyDescent="0.35">
      <c r="A72573" s="5" t="s">
        <v>54197</v>
      </c>
      <c r="B72573" s="5" t="s">
        <v>1433</v>
      </c>
      <c r="C72573" s="7" t="s">
        <v>55477</v>
      </c>
      <c r="D72573" s="4" t="s">
        <v>12</v>
      </c>
    </row>
    <row r="72574" spans="1:4" ht="14.15" customHeight="1" x14ac:dyDescent="0.35">
      <c r="A72574" s="5" t="s">
        <v>54197</v>
      </c>
      <c r="B72574" s="5" t="s">
        <v>1433</v>
      </c>
      <c r="C72574" s="7" t="s">
        <v>55478</v>
      </c>
      <c r="D72574" s="5" t="s">
        <v>12</v>
      </c>
    </row>
    <row r="72575" spans="1:4" ht="14.15" customHeight="1" x14ac:dyDescent="0.35">
      <c r="A72575" s="5" t="s">
        <v>54197</v>
      </c>
      <c r="B72575" s="5" t="s">
        <v>1433</v>
      </c>
      <c r="C72575" s="7" t="s">
        <v>55479</v>
      </c>
      <c r="D72575" s="5" t="s">
        <v>12</v>
      </c>
    </row>
    <row r="72576" spans="1:4" ht="14.15" customHeight="1" x14ac:dyDescent="0.35">
      <c r="A72576" s="5" t="s">
        <v>54197</v>
      </c>
      <c r="B72576" s="5" t="s">
        <v>1433</v>
      </c>
      <c r="C72576" s="7" t="s">
        <v>6261</v>
      </c>
      <c r="D72576" s="4" t="s">
        <v>7</v>
      </c>
    </row>
    <row r="72577" spans="1:4" ht="14.15" customHeight="1" x14ac:dyDescent="0.35">
      <c r="A72577" s="5" t="s">
        <v>54197</v>
      </c>
      <c r="B72577" s="5" t="s">
        <v>1433</v>
      </c>
      <c r="C72577" s="7" t="s">
        <v>555</v>
      </c>
      <c r="D72577" s="4" t="s">
        <v>7</v>
      </c>
    </row>
    <row r="72578" spans="1:4" ht="14.15" customHeight="1" x14ac:dyDescent="0.35">
      <c r="A72578" s="5" t="s">
        <v>54197</v>
      </c>
      <c r="B72578" s="5" t="s">
        <v>1433</v>
      </c>
      <c r="C72578" s="7" t="s">
        <v>55480</v>
      </c>
      <c r="D72578" s="4" t="s">
        <v>12</v>
      </c>
    </row>
    <row r="72579" spans="1:4" ht="14.15" customHeight="1" x14ac:dyDescent="0.35">
      <c r="A72579" s="5" t="s">
        <v>54197</v>
      </c>
      <c r="B72579" s="5" t="s">
        <v>1433</v>
      </c>
      <c r="C72579" s="7" t="s">
        <v>55481</v>
      </c>
      <c r="D72579" s="4" t="s">
        <v>12</v>
      </c>
    </row>
    <row r="72580" spans="1:4" ht="14.15" customHeight="1" x14ac:dyDescent="0.35">
      <c r="A72580" s="5" t="s">
        <v>54197</v>
      </c>
      <c r="B72580" s="5" t="s">
        <v>1433</v>
      </c>
      <c r="C72580" s="7" t="s">
        <v>55482</v>
      </c>
      <c r="D72580" s="4" t="s">
        <v>7</v>
      </c>
    </row>
    <row r="72581" spans="1:4" ht="14.15" customHeight="1" x14ac:dyDescent="0.35">
      <c r="A72581" s="5" t="s">
        <v>54197</v>
      </c>
      <c r="B72581" s="5" t="s">
        <v>1433</v>
      </c>
      <c r="C72581" s="7" t="s">
        <v>55483</v>
      </c>
      <c r="D72581" s="4" t="s">
        <v>12</v>
      </c>
    </row>
    <row r="72582" spans="1:4" ht="14.15" customHeight="1" x14ac:dyDescent="0.35">
      <c r="A72582" s="5" t="s">
        <v>54197</v>
      </c>
      <c r="B72582" s="5" t="s">
        <v>1433</v>
      </c>
      <c r="C72582" s="7" t="s">
        <v>55484</v>
      </c>
      <c r="D72582" s="4" t="s">
        <v>12</v>
      </c>
    </row>
    <row r="72583" spans="1:4" ht="14.15" customHeight="1" x14ac:dyDescent="0.35">
      <c r="A72583" s="5" t="s">
        <v>54197</v>
      </c>
      <c r="B72583" s="5" t="s">
        <v>1433</v>
      </c>
      <c r="C72583" s="7" t="s">
        <v>55485</v>
      </c>
      <c r="D72583" s="4" t="s">
        <v>12</v>
      </c>
    </row>
    <row r="72584" spans="1:4" ht="14.15" customHeight="1" x14ac:dyDescent="0.35">
      <c r="A72584" s="5" t="s">
        <v>54197</v>
      </c>
      <c r="B72584" s="5" t="s">
        <v>1433</v>
      </c>
      <c r="C72584" s="7" t="s">
        <v>55486</v>
      </c>
      <c r="D72584" s="5" t="s">
        <v>12</v>
      </c>
    </row>
    <row r="72585" spans="1:4" ht="14.15" customHeight="1" x14ac:dyDescent="0.35">
      <c r="A72585" s="5" t="s">
        <v>54197</v>
      </c>
      <c r="B72585" s="5" t="s">
        <v>1433</v>
      </c>
      <c r="C72585" s="7" t="s">
        <v>4938</v>
      </c>
      <c r="D72585" s="5" t="s">
        <v>7</v>
      </c>
    </row>
    <row r="72586" spans="1:4" ht="14.15" customHeight="1" x14ac:dyDescent="0.35">
      <c r="A72586" s="5" t="s">
        <v>54197</v>
      </c>
      <c r="B72586" s="5" t="s">
        <v>1433</v>
      </c>
      <c r="C72586" s="7" t="s">
        <v>55487</v>
      </c>
      <c r="D72586" s="4" t="s">
        <v>12</v>
      </c>
    </row>
    <row r="72587" spans="1:4" ht="14.15" customHeight="1" x14ac:dyDescent="0.35">
      <c r="A72587" s="5" t="s">
        <v>54197</v>
      </c>
      <c r="B72587" s="5" t="s">
        <v>1433</v>
      </c>
      <c r="C72587" s="7" t="s">
        <v>55488</v>
      </c>
      <c r="D72587" s="4" t="s">
        <v>12</v>
      </c>
    </row>
    <row r="72588" spans="1:4" ht="14.15" customHeight="1" x14ac:dyDescent="0.35">
      <c r="A72588" s="5" t="s">
        <v>54197</v>
      </c>
      <c r="B72588" s="5" t="s">
        <v>1433</v>
      </c>
      <c r="C72588" s="7" t="s">
        <v>55489</v>
      </c>
      <c r="D72588" s="4" t="s">
        <v>12</v>
      </c>
    </row>
    <row r="72589" spans="1:4" ht="14.15" customHeight="1" x14ac:dyDescent="0.35">
      <c r="A72589" s="5" t="s">
        <v>54197</v>
      </c>
      <c r="B72589" s="5" t="s">
        <v>1433</v>
      </c>
      <c r="C72589" s="7" t="s">
        <v>55490</v>
      </c>
      <c r="D72589" s="5" t="s">
        <v>12</v>
      </c>
    </row>
    <row r="72590" spans="1:4" ht="14.15" customHeight="1" x14ac:dyDescent="0.35">
      <c r="A72590" s="5" t="s">
        <v>54197</v>
      </c>
      <c r="B72590" s="5" t="s">
        <v>1433</v>
      </c>
      <c r="C72590" s="7" t="s">
        <v>55491</v>
      </c>
      <c r="D72590" s="4" t="s">
        <v>12</v>
      </c>
    </row>
    <row r="72591" spans="1:4" ht="14.15" customHeight="1" x14ac:dyDescent="0.35">
      <c r="A72591" s="5" t="s">
        <v>54197</v>
      </c>
      <c r="B72591" s="5" t="s">
        <v>1433</v>
      </c>
      <c r="C72591" s="7" t="s">
        <v>55492</v>
      </c>
      <c r="D72591" s="5" t="s">
        <v>12</v>
      </c>
    </row>
    <row r="72592" spans="1:4" ht="14.15" customHeight="1" x14ac:dyDescent="0.35">
      <c r="A72592" s="5" t="s">
        <v>54197</v>
      </c>
      <c r="B72592" s="5" t="s">
        <v>1433</v>
      </c>
      <c r="C72592" s="7" t="s">
        <v>55493</v>
      </c>
      <c r="D72592" s="5" t="s">
        <v>12</v>
      </c>
    </row>
    <row r="72593" spans="1:4" ht="14.15" customHeight="1" x14ac:dyDescent="0.35">
      <c r="A72593" s="5" t="s">
        <v>54197</v>
      </c>
      <c r="B72593" s="5" t="s">
        <v>1433</v>
      </c>
      <c r="C72593" s="7" t="s">
        <v>55494</v>
      </c>
      <c r="D72593" s="5" t="s">
        <v>12</v>
      </c>
    </row>
    <row r="72594" spans="1:4" ht="14.15" customHeight="1" x14ac:dyDescent="0.35">
      <c r="A72594" s="5" t="s">
        <v>54197</v>
      </c>
      <c r="B72594" s="5" t="s">
        <v>1433</v>
      </c>
      <c r="C72594" s="7" t="s">
        <v>55495</v>
      </c>
      <c r="D72594" s="4" t="s">
        <v>12</v>
      </c>
    </row>
    <row r="72595" spans="1:4" ht="14.15" customHeight="1" x14ac:dyDescent="0.35">
      <c r="A72595" s="5" t="s">
        <v>54197</v>
      </c>
      <c r="B72595" s="5" t="s">
        <v>1433</v>
      </c>
      <c r="C72595" s="7" t="s">
        <v>55496</v>
      </c>
      <c r="D72595" s="4" t="s">
        <v>12</v>
      </c>
    </row>
    <row r="72596" spans="1:4" ht="14.15" customHeight="1" x14ac:dyDescent="0.35">
      <c r="A72596" s="5" t="s">
        <v>54197</v>
      </c>
      <c r="B72596" s="5" t="s">
        <v>1433</v>
      </c>
      <c r="C72596" s="7" t="s">
        <v>55497</v>
      </c>
      <c r="D72596" s="4" t="s">
        <v>12</v>
      </c>
    </row>
    <row r="72597" spans="1:4" ht="14.15" customHeight="1" x14ac:dyDescent="0.35">
      <c r="A72597" s="5" t="s">
        <v>54197</v>
      </c>
      <c r="B72597" s="5" t="s">
        <v>1433</v>
      </c>
      <c r="C72597" s="7" t="s">
        <v>55498</v>
      </c>
      <c r="D72597" s="4" t="s">
        <v>7</v>
      </c>
    </row>
    <row r="72598" spans="1:4" ht="14.15" customHeight="1" x14ac:dyDescent="0.35">
      <c r="A72598" s="5" t="s">
        <v>54197</v>
      </c>
      <c r="B72598" s="5" t="s">
        <v>1433</v>
      </c>
      <c r="C72598" s="7" t="s">
        <v>29988</v>
      </c>
      <c r="D72598" s="4" t="s">
        <v>7</v>
      </c>
    </row>
    <row r="72599" spans="1:4" ht="14.15" customHeight="1" x14ac:dyDescent="0.35">
      <c r="A72599" s="5" t="s">
        <v>54197</v>
      </c>
      <c r="B72599" s="5" t="s">
        <v>1433</v>
      </c>
      <c r="C72599" s="7" t="s">
        <v>55499</v>
      </c>
      <c r="D72599" s="4" t="s">
        <v>12</v>
      </c>
    </row>
    <row r="72600" spans="1:4" ht="14.15" customHeight="1" x14ac:dyDescent="0.35">
      <c r="A72600" s="5" t="s">
        <v>54197</v>
      </c>
      <c r="B72600" s="5" t="s">
        <v>1433</v>
      </c>
      <c r="C72600" s="7" t="s">
        <v>55500</v>
      </c>
      <c r="D72600" s="5" t="s">
        <v>12</v>
      </c>
    </row>
    <row r="72601" spans="1:4" ht="14.15" customHeight="1" x14ac:dyDescent="0.35">
      <c r="A72601" s="5" t="s">
        <v>54197</v>
      </c>
      <c r="B72601" s="5" t="s">
        <v>1433</v>
      </c>
      <c r="C72601" s="7" t="s">
        <v>33211</v>
      </c>
      <c r="D72601" s="5" t="s">
        <v>12</v>
      </c>
    </row>
    <row r="72602" spans="1:4" ht="14.15" customHeight="1" x14ac:dyDescent="0.35">
      <c r="A72602" s="5" t="s">
        <v>54197</v>
      </c>
      <c r="B72602" s="5" t="s">
        <v>1433</v>
      </c>
      <c r="C72602" s="7" t="s">
        <v>55501</v>
      </c>
      <c r="D72602" s="4" t="s">
        <v>12</v>
      </c>
    </row>
    <row r="72603" spans="1:4" ht="14.15" customHeight="1" x14ac:dyDescent="0.35">
      <c r="A72603" s="5" t="s">
        <v>54197</v>
      </c>
      <c r="B72603" s="5" t="s">
        <v>1433</v>
      </c>
      <c r="C72603" s="7" t="s">
        <v>55502</v>
      </c>
      <c r="D72603" s="5" t="s">
        <v>12</v>
      </c>
    </row>
    <row r="72604" spans="1:4" ht="14.15" customHeight="1" x14ac:dyDescent="0.35">
      <c r="A72604" s="5" t="s">
        <v>54197</v>
      </c>
      <c r="B72604" s="5" t="s">
        <v>1433</v>
      </c>
      <c r="C72604" s="7" t="s">
        <v>53181</v>
      </c>
      <c r="D72604" s="4" t="s">
        <v>7</v>
      </c>
    </row>
    <row r="72605" spans="1:4" ht="14.15" customHeight="1" x14ac:dyDescent="0.35">
      <c r="A72605" s="5" t="s">
        <v>54197</v>
      </c>
      <c r="B72605" s="5" t="s">
        <v>1433</v>
      </c>
      <c r="C72605" s="7" t="s">
        <v>55503</v>
      </c>
      <c r="D72605" s="5" t="s">
        <v>12</v>
      </c>
    </row>
    <row r="72606" spans="1:4" ht="14.15" customHeight="1" x14ac:dyDescent="0.35">
      <c r="A72606" s="5" t="s">
        <v>54197</v>
      </c>
      <c r="B72606" s="5" t="s">
        <v>1433</v>
      </c>
      <c r="C72606" s="7" t="s">
        <v>55504</v>
      </c>
      <c r="D72606" s="4" t="s">
        <v>12</v>
      </c>
    </row>
    <row r="72607" spans="1:4" ht="14.15" customHeight="1" x14ac:dyDescent="0.35">
      <c r="A72607" s="5" t="s">
        <v>54197</v>
      </c>
      <c r="B72607" s="5" t="s">
        <v>1433</v>
      </c>
      <c r="C72607" s="7" t="s">
        <v>55505</v>
      </c>
      <c r="D72607" s="4" t="s">
        <v>12</v>
      </c>
    </row>
    <row r="72608" spans="1:4" ht="14.15" customHeight="1" x14ac:dyDescent="0.35">
      <c r="A72608" s="5" t="s">
        <v>54197</v>
      </c>
      <c r="B72608" s="5" t="s">
        <v>1433</v>
      </c>
      <c r="C72608" s="7" t="s">
        <v>55506</v>
      </c>
      <c r="D72608" s="4" t="s">
        <v>12</v>
      </c>
    </row>
    <row r="72609" spans="1:4" ht="14.15" customHeight="1" x14ac:dyDescent="0.35">
      <c r="A72609" s="5" t="s">
        <v>54197</v>
      </c>
      <c r="B72609" s="5" t="s">
        <v>1433</v>
      </c>
      <c r="C72609" s="7" t="s">
        <v>55507</v>
      </c>
      <c r="D72609" s="5" t="s">
        <v>12</v>
      </c>
    </row>
    <row r="72610" spans="1:4" ht="14.15" customHeight="1" x14ac:dyDescent="0.35">
      <c r="A72610" s="5" t="s">
        <v>54197</v>
      </c>
      <c r="B72610" s="5" t="s">
        <v>1433</v>
      </c>
      <c r="C72610" s="7" t="s">
        <v>55508</v>
      </c>
      <c r="D72610" s="4" t="s">
        <v>12</v>
      </c>
    </row>
    <row r="72611" spans="1:4" ht="14.15" customHeight="1" x14ac:dyDescent="0.35">
      <c r="A72611" s="5" t="s">
        <v>54197</v>
      </c>
      <c r="B72611" s="5" t="s">
        <v>1433</v>
      </c>
      <c r="C72611" s="7" t="s">
        <v>55509</v>
      </c>
      <c r="D72611" s="4" t="s">
        <v>12</v>
      </c>
    </row>
    <row r="72612" spans="1:4" ht="14.15" customHeight="1" x14ac:dyDescent="0.35">
      <c r="A72612" s="5" t="s">
        <v>54197</v>
      </c>
      <c r="B72612" s="5" t="s">
        <v>1433</v>
      </c>
      <c r="C72612" s="7" t="s">
        <v>55510</v>
      </c>
      <c r="D72612" s="4" t="s">
        <v>12</v>
      </c>
    </row>
    <row r="72613" spans="1:4" ht="14.15" customHeight="1" x14ac:dyDescent="0.35">
      <c r="A72613" s="5" t="s">
        <v>54197</v>
      </c>
      <c r="B72613" s="5" t="s">
        <v>1433</v>
      </c>
      <c r="C72613" s="7" t="s">
        <v>55511</v>
      </c>
      <c r="D72613" s="4" t="s">
        <v>12</v>
      </c>
    </row>
    <row r="72614" spans="1:4" ht="14.15" customHeight="1" x14ac:dyDescent="0.35">
      <c r="A72614" s="5" t="s">
        <v>54197</v>
      </c>
      <c r="B72614" s="5" t="s">
        <v>1433</v>
      </c>
      <c r="C72614" s="7" t="s">
        <v>55512</v>
      </c>
      <c r="D72614" s="4" t="s">
        <v>12</v>
      </c>
    </row>
    <row r="72615" spans="1:4" ht="14.15" customHeight="1" x14ac:dyDescent="0.35">
      <c r="A72615" s="5" t="s">
        <v>54197</v>
      </c>
      <c r="B72615" s="5" t="s">
        <v>1433</v>
      </c>
      <c r="C72615" s="7" t="s">
        <v>55513</v>
      </c>
      <c r="D72615" s="4" t="s">
        <v>12</v>
      </c>
    </row>
    <row r="72616" spans="1:4" ht="14.15" customHeight="1" x14ac:dyDescent="0.35">
      <c r="A72616" s="5" t="s">
        <v>54197</v>
      </c>
      <c r="B72616" s="5" t="s">
        <v>1433</v>
      </c>
      <c r="C72616" s="7" t="s">
        <v>55514</v>
      </c>
      <c r="D72616" s="4" t="s">
        <v>12</v>
      </c>
    </row>
    <row r="72617" spans="1:4" ht="14.15" customHeight="1" x14ac:dyDescent="0.35">
      <c r="A72617" s="5" t="s">
        <v>54197</v>
      </c>
      <c r="B72617" s="5" t="s">
        <v>1433</v>
      </c>
      <c r="C72617" s="7" t="s">
        <v>55515</v>
      </c>
      <c r="D72617" s="4" t="s">
        <v>12</v>
      </c>
    </row>
    <row r="72618" spans="1:4" ht="14.15" customHeight="1" x14ac:dyDescent="0.35">
      <c r="A72618" s="5" t="s">
        <v>54197</v>
      </c>
      <c r="B72618" s="5" t="s">
        <v>1433</v>
      </c>
      <c r="C72618" s="7" t="s">
        <v>55516</v>
      </c>
      <c r="D72618" s="4" t="s">
        <v>7</v>
      </c>
    </row>
    <row r="72619" spans="1:4" ht="14.15" customHeight="1" x14ac:dyDescent="0.35">
      <c r="A72619" s="5" t="s">
        <v>54197</v>
      </c>
      <c r="B72619" s="5" t="s">
        <v>1433</v>
      </c>
      <c r="C72619" s="7" t="s">
        <v>55517</v>
      </c>
      <c r="D72619" s="4" t="s">
        <v>7</v>
      </c>
    </row>
    <row r="72620" spans="1:4" ht="14.15" customHeight="1" x14ac:dyDescent="0.35">
      <c r="A72620" s="5" t="s">
        <v>54197</v>
      </c>
      <c r="B72620" s="5" t="s">
        <v>1433</v>
      </c>
      <c r="C72620" s="7" t="s">
        <v>55518</v>
      </c>
      <c r="D72620" s="4" t="s">
        <v>12</v>
      </c>
    </row>
    <row r="72621" spans="1:4" ht="14.15" customHeight="1" x14ac:dyDescent="0.35">
      <c r="A72621" s="5" t="s">
        <v>54197</v>
      </c>
      <c r="B72621" s="5" t="s">
        <v>1433</v>
      </c>
      <c r="C72621" s="7" t="s">
        <v>55519</v>
      </c>
      <c r="D72621" s="4" t="s">
        <v>12</v>
      </c>
    </row>
    <row r="72622" spans="1:4" ht="14.15" customHeight="1" x14ac:dyDescent="0.35">
      <c r="A72622" s="5" t="s">
        <v>54197</v>
      </c>
      <c r="B72622" s="5" t="s">
        <v>1433</v>
      </c>
      <c r="C72622" s="7" t="s">
        <v>55520</v>
      </c>
      <c r="D72622" s="4" t="s">
        <v>7</v>
      </c>
    </row>
    <row r="72623" spans="1:4" ht="14.15" customHeight="1" x14ac:dyDescent="0.35">
      <c r="A72623" s="5" t="s">
        <v>54197</v>
      </c>
      <c r="B72623" s="5" t="s">
        <v>1433</v>
      </c>
      <c r="C72623" s="7" t="s">
        <v>55521</v>
      </c>
      <c r="D72623" s="4" t="s">
        <v>12</v>
      </c>
    </row>
    <row r="72624" spans="1:4" ht="14.15" customHeight="1" x14ac:dyDescent="0.35">
      <c r="A72624" s="5" t="s">
        <v>54197</v>
      </c>
      <c r="B72624" s="5" t="s">
        <v>1433</v>
      </c>
      <c r="C72624" s="7" t="s">
        <v>55522</v>
      </c>
      <c r="D72624" s="4" t="s">
        <v>12</v>
      </c>
    </row>
    <row r="72625" spans="1:4" ht="14.15" customHeight="1" x14ac:dyDescent="0.35">
      <c r="A72625" s="5" t="s">
        <v>54197</v>
      </c>
      <c r="B72625" s="5" t="s">
        <v>1433</v>
      </c>
      <c r="C72625" s="7" t="s">
        <v>55523</v>
      </c>
      <c r="D72625" s="4" t="s">
        <v>12</v>
      </c>
    </row>
    <row r="72626" spans="1:4" ht="14.15" customHeight="1" x14ac:dyDescent="0.35">
      <c r="A72626" s="5" t="s">
        <v>54197</v>
      </c>
      <c r="B72626" s="5" t="s">
        <v>1433</v>
      </c>
      <c r="C72626" s="7" t="s">
        <v>55524</v>
      </c>
      <c r="D72626" s="4" t="s">
        <v>12</v>
      </c>
    </row>
    <row r="72627" spans="1:4" ht="14.15" customHeight="1" x14ac:dyDescent="0.35">
      <c r="A72627" s="5" t="s">
        <v>54197</v>
      </c>
      <c r="B72627" s="5" t="s">
        <v>1433</v>
      </c>
      <c r="C72627" s="7" t="s">
        <v>55525</v>
      </c>
      <c r="D72627" s="4" t="s">
        <v>12</v>
      </c>
    </row>
    <row r="72628" spans="1:4" ht="14.15" customHeight="1" x14ac:dyDescent="0.35">
      <c r="A72628" s="5" t="s">
        <v>54197</v>
      </c>
      <c r="B72628" s="5" t="s">
        <v>1433</v>
      </c>
      <c r="C72628" s="7" t="s">
        <v>55526</v>
      </c>
      <c r="D72628" s="4" t="s">
        <v>12</v>
      </c>
    </row>
    <row r="72629" spans="1:4" ht="14.15" customHeight="1" x14ac:dyDescent="0.35">
      <c r="A72629" s="5" t="s">
        <v>54197</v>
      </c>
      <c r="B72629" s="5" t="s">
        <v>1433</v>
      </c>
      <c r="C72629" s="7" t="s">
        <v>55527</v>
      </c>
      <c r="D72629" s="4" t="s">
        <v>12</v>
      </c>
    </row>
    <row r="72630" spans="1:4" ht="14.15" customHeight="1" x14ac:dyDescent="0.35">
      <c r="A72630" s="5" t="s">
        <v>54197</v>
      </c>
      <c r="B72630" s="5" t="s">
        <v>1433</v>
      </c>
      <c r="C72630" s="7" t="s">
        <v>55528</v>
      </c>
      <c r="D72630" s="4" t="s">
        <v>12</v>
      </c>
    </row>
    <row r="72631" spans="1:4" ht="14.15" customHeight="1" x14ac:dyDescent="0.35">
      <c r="A72631" s="5" t="s">
        <v>54197</v>
      </c>
      <c r="B72631" s="5" t="s">
        <v>1433</v>
      </c>
      <c r="C72631" s="7" t="s">
        <v>55529</v>
      </c>
      <c r="D72631" s="4" t="s">
        <v>12</v>
      </c>
    </row>
    <row r="72632" spans="1:4" ht="14.15" customHeight="1" x14ac:dyDescent="0.35">
      <c r="A72632" s="5" t="s">
        <v>54197</v>
      </c>
      <c r="B72632" s="5" t="s">
        <v>1433</v>
      </c>
      <c r="C72632" s="7" t="s">
        <v>55530</v>
      </c>
      <c r="D72632" s="4" t="s">
        <v>12</v>
      </c>
    </row>
    <row r="72633" spans="1:4" ht="14.15" customHeight="1" x14ac:dyDescent="0.35">
      <c r="A72633" s="5" t="s">
        <v>54197</v>
      </c>
      <c r="B72633" s="5" t="s">
        <v>1433</v>
      </c>
      <c r="C72633" s="7" t="s">
        <v>55531</v>
      </c>
      <c r="D72633" s="4" t="s">
        <v>12</v>
      </c>
    </row>
    <row r="72634" spans="1:4" ht="14.15" customHeight="1" x14ac:dyDescent="0.35">
      <c r="A72634" s="5" t="s">
        <v>54197</v>
      </c>
      <c r="B72634" s="5" t="s">
        <v>1433</v>
      </c>
      <c r="C72634" s="7" t="s">
        <v>55532</v>
      </c>
      <c r="D72634" s="4" t="s">
        <v>12</v>
      </c>
    </row>
    <row r="72635" spans="1:4" ht="14.15" customHeight="1" x14ac:dyDescent="0.35">
      <c r="A72635" s="5" t="s">
        <v>54197</v>
      </c>
      <c r="B72635" s="5" t="s">
        <v>1433</v>
      </c>
      <c r="C72635" s="7" t="s">
        <v>55533</v>
      </c>
      <c r="D72635" s="4" t="s">
        <v>12</v>
      </c>
    </row>
    <row r="72636" spans="1:4" ht="14.15" customHeight="1" x14ac:dyDescent="0.35">
      <c r="A72636" s="5" t="s">
        <v>54197</v>
      </c>
      <c r="B72636" s="5" t="s">
        <v>1433</v>
      </c>
      <c r="C72636" s="7" t="s">
        <v>55534</v>
      </c>
      <c r="D72636" s="4" t="s">
        <v>12</v>
      </c>
    </row>
    <row r="72637" spans="1:4" ht="14.15" customHeight="1" x14ac:dyDescent="0.35">
      <c r="A72637" s="5" t="s">
        <v>54197</v>
      </c>
      <c r="B72637" s="5" t="s">
        <v>1433</v>
      </c>
      <c r="C72637" s="7" t="s">
        <v>35751</v>
      </c>
      <c r="D72637" s="4" t="s">
        <v>12</v>
      </c>
    </row>
    <row r="72638" spans="1:4" ht="14.15" customHeight="1" x14ac:dyDescent="0.35">
      <c r="A72638" s="5" t="s">
        <v>54197</v>
      </c>
      <c r="B72638" s="5" t="s">
        <v>1433</v>
      </c>
      <c r="C72638" s="7" t="s">
        <v>55535</v>
      </c>
      <c r="D72638" s="4" t="s">
        <v>12</v>
      </c>
    </row>
    <row r="72639" spans="1:4" ht="14.15" customHeight="1" x14ac:dyDescent="0.35">
      <c r="A72639" s="5" t="s">
        <v>54197</v>
      </c>
      <c r="B72639" s="5" t="s">
        <v>1433</v>
      </c>
      <c r="C72639" s="7" t="s">
        <v>55536</v>
      </c>
      <c r="D72639" s="4" t="s">
        <v>12</v>
      </c>
    </row>
    <row r="72640" spans="1:4" ht="14.15" customHeight="1" x14ac:dyDescent="0.35">
      <c r="A72640" s="5" t="s">
        <v>54197</v>
      </c>
      <c r="B72640" s="5" t="s">
        <v>1433</v>
      </c>
      <c r="C72640" s="7" t="s">
        <v>14814</v>
      </c>
      <c r="D72640" s="4" t="s">
        <v>12</v>
      </c>
    </row>
    <row r="72641" spans="1:4" ht="14.15" customHeight="1" x14ac:dyDescent="0.35">
      <c r="A72641" s="5" t="s">
        <v>54197</v>
      </c>
      <c r="B72641" s="5" t="s">
        <v>1433</v>
      </c>
      <c r="C72641" s="7" t="s">
        <v>55537</v>
      </c>
      <c r="D72641" s="4" t="s">
        <v>12</v>
      </c>
    </row>
    <row r="72642" spans="1:4" ht="14.15" customHeight="1" x14ac:dyDescent="0.35">
      <c r="A72642" s="5" t="s">
        <v>54197</v>
      </c>
      <c r="B72642" s="5" t="s">
        <v>1433</v>
      </c>
      <c r="C72642" s="7" t="s">
        <v>55538</v>
      </c>
      <c r="D72642" s="5" t="s">
        <v>12</v>
      </c>
    </row>
    <row r="72643" spans="1:4" ht="14.15" customHeight="1" x14ac:dyDescent="0.35">
      <c r="A72643" s="5" t="s">
        <v>54197</v>
      </c>
      <c r="B72643" s="5" t="s">
        <v>1433</v>
      </c>
      <c r="C72643" s="7" t="s">
        <v>55539</v>
      </c>
      <c r="D72643" s="4" t="s">
        <v>12</v>
      </c>
    </row>
    <row r="72644" spans="1:4" ht="14.15" customHeight="1" x14ac:dyDescent="0.35">
      <c r="A72644" s="5" t="s">
        <v>54197</v>
      </c>
      <c r="B72644" s="5" t="s">
        <v>1433</v>
      </c>
      <c r="C72644" s="7" t="s">
        <v>55540</v>
      </c>
      <c r="D72644" s="4" t="s">
        <v>12</v>
      </c>
    </row>
    <row r="72645" spans="1:4" ht="14.15" customHeight="1" x14ac:dyDescent="0.35">
      <c r="A72645" s="5" t="s">
        <v>54197</v>
      </c>
      <c r="B72645" s="5" t="s">
        <v>1433</v>
      </c>
      <c r="C72645" s="7" t="s">
        <v>55541</v>
      </c>
      <c r="D72645" s="5" t="s">
        <v>12</v>
      </c>
    </row>
    <row r="72646" spans="1:4" ht="14.15" customHeight="1" x14ac:dyDescent="0.35">
      <c r="A72646" s="5" t="s">
        <v>54197</v>
      </c>
      <c r="B72646" s="5" t="s">
        <v>1433</v>
      </c>
      <c r="C72646" s="7" t="s">
        <v>12649</v>
      </c>
      <c r="D72646" s="4" t="s">
        <v>12</v>
      </c>
    </row>
    <row r="72647" spans="1:4" ht="14.15" customHeight="1" x14ac:dyDescent="0.35">
      <c r="A72647" s="5" t="s">
        <v>54197</v>
      </c>
      <c r="B72647" s="5" t="s">
        <v>1433</v>
      </c>
      <c r="C72647" s="7" t="s">
        <v>55542</v>
      </c>
      <c r="D72647" s="5" t="s">
        <v>12</v>
      </c>
    </row>
    <row r="72648" spans="1:4" ht="14.15" customHeight="1" x14ac:dyDescent="0.35">
      <c r="A72648" s="5" t="s">
        <v>54197</v>
      </c>
      <c r="B72648" s="5" t="s">
        <v>1433</v>
      </c>
      <c r="C72648" s="7" t="s">
        <v>54281</v>
      </c>
      <c r="D72648" s="5" t="s">
        <v>12</v>
      </c>
    </row>
    <row r="72649" spans="1:4" ht="14.15" customHeight="1" x14ac:dyDescent="0.35">
      <c r="A72649" s="5" t="s">
        <v>54197</v>
      </c>
      <c r="B72649" s="5" t="s">
        <v>1433</v>
      </c>
      <c r="C72649" s="7" t="s">
        <v>14845</v>
      </c>
      <c r="D72649" s="5" t="s">
        <v>12</v>
      </c>
    </row>
    <row r="72650" spans="1:4" ht="14.15" customHeight="1" x14ac:dyDescent="0.35">
      <c r="A72650" s="5" t="s">
        <v>54197</v>
      </c>
      <c r="B72650" s="5" t="s">
        <v>1433</v>
      </c>
      <c r="C72650" s="7" t="s">
        <v>10370</v>
      </c>
      <c r="D72650" s="4" t="s">
        <v>12</v>
      </c>
    </row>
    <row r="72651" spans="1:4" ht="14.15" customHeight="1" x14ac:dyDescent="0.35">
      <c r="A72651" s="5" t="s">
        <v>54197</v>
      </c>
      <c r="B72651" s="5" t="s">
        <v>1433</v>
      </c>
      <c r="C72651" s="7" t="s">
        <v>14852</v>
      </c>
      <c r="D72651" s="4" t="s">
        <v>12</v>
      </c>
    </row>
    <row r="72652" spans="1:4" ht="14.15" customHeight="1" x14ac:dyDescent="0.35">
      <c r="A72652" s="5" t="s">
        <v>54197</v>
      </c>
      <c r="B72652" s="5" t="s">
        <v>1433</v>
      </c>
      <c r="C72652" s="7" t="s">
        <v>55543</v>
      </c>
      <c r="D72652" s="5" t="s">
        <v>12</v>
      </c>
    </row>
    <row r="72653" spans="1:4" ht="14.15" customHeight="1" x14ac:dyDescent="0.35">
      <c r="A72653" s="5" t="s">
        <v>54197</v>
      </c>
      <c r="B72653" s="5" t="s">
        <v>1433</v>
      </c>
      <c r="C72653" s="7" t="s">
        <v>55544</v>
      </c>
      <c r="D72653" s="5" t="s">
        <v>12</v>
      </c>
    </row>
    <row r="72654" spans="1:4" ht="14.15" customHeight="1" x14ac:dyDescent="0.35">
      <c r="A72654" s="5" t="s">
        <v>54197</v>
      </c>
      <c r="B72654" s="5" t="s">
        <v>1433</v>
      </c>
      <c r="C72654" s="7" t="s">
        <v>55545</v>
      </c>
      <c r="D72654" s="5" t="s">
        <v>12</v>
      </c>
    </row>
    <row r="72655" spans="1:4" ht="14.15" customHeight="1" x14ac:dyDescent="0.35">
      <c r="A72655" s="5" t="s">
        <v>54197</v>
      </c>
      <c r="B72655" s="5" t="s">
        <v>1433</v>
      </c>
      <c r="C72655" s="7" t="s">
        <v>55546</v>
      </c>
      <c r="D72655" s="4" t="s">
        <v>12</v>
      </c>
    </row>
    <row r="72656" spans="1:4" ht="14.15" customHeight="1" x14ac:dyDescent="0.35">
      <c r="A72656" s="5" t="s">
        <v>54197</v>
      </c>
      <c r="B72656" s="5" t="s">
        <v>1433</v>
      </c>
      <c r="C72656" s="7" t="s">
        <v>4982</v>
      </c>
      <c r="D72656" s="4" t="s">
        <v>7</v>
      </c>
    </row>
    <row r="72657" spans="1:4" ht="14.15" customHeight="1" x14ac:dyDescent="0.35">
      <c r="A72657" s="5" t="s">
        <v>54197</v>
      </c>
      <c r="B72657" s="5" t="s">
        <v>1433</v>
      </c>
      <c r="C72657" s="7" t="s">
        <v>55547</v>
      </c>
      <c r="D72657" s="4" t="s">
        <v>12</v>
      </c>
    </row>
    <row r="72658" spans="1:4" ht="14.15" customHeight="1" x14ac:dyDescent="0.35">
      <c r="A72658" s="5" t="s">
        <v>54197</v>
      </c>
      <c r="B72658" s="5" t="s">
        <v>1433</v>
      </c>
      <c r="C72658" s="7" t="s">
        <v>602</v>
      </c>
      <c r="D72658" s="4" t="s">
        <v>7</v>
      </c>
    </row>
    <row r="72659" spans="1:4" ht="14.15" customHeight="1" x14ac:dyDescent="0.35">
      <c r="A72659" s="5" t="s">
        <v>54197</v>
      </c>
      <c r="B72659" s="5" t="s">
        <v>1433</v>
      </c>
      <c r="C72659" s="7" t="s">
        <v>55548</v>
      </c>
      <c r="D72659" s="5" t="s">
        <v>12</v>
      </c>
    </row>
    <row r="72660" spans="1:4" ht="14.15" customHeight="1" x14ac:dyDescent="0.35">
      <c r="A72660" s="5" t="s">
        <v>54197</v>
      </c>
      <c r="B72660" s="5" t="s">
        <v>1433</v>
      </c>
      <c r="C72660" s="7" t="s">
        <v>55549</v>
      </c>
      <c r="D72660" s="5" t="s">
        <v>12</v>
      </c>
    </row>
    <row r="72661" spans="1:4" ht="14.15" customHeight="1" x14ac:dyDescent="0.35">
      <c r="A72661" s="5" t="s">
        <v>54197</v>
      </c>
      <c r="B72661" s="5" t="s">
        <v>1433</v>
      </c>
      <c r="C72661" s="7" t="s">
        <v>55550</v>
      </c>
      <c r="D72661" s="4" t="s">
        <v>12</v>
      </c>
    </row>
    <row r="72662" spans="1:4" ht="14.15" customHeight="1" x14ac:dyDescent="0.35">
      <c r="A72662" s="5" t="s">
        <v>54197</v>
      </c>
      <c r="B72662" s="5" t="s">
        <v>1433</v>
      </c>
      <c r="C72662" s="7" t="s">
        <v>55551</v>
      </c>
      <c r="D72662" s="5" t="s">
        <v>7</v>
      </c>
    </row>
    <row r="72663" spans="1:4" ht="14.15" customHeight="1" x14ac:dyDescent="0.35">
      <c r="A72663" s="5" t="s">
        <v>54197</v>
      </c>
      <c r="B72663" s="5" t="s">
        <v>1433</v>
      </c>
      <c r="C72663" s="7" t="s">
        <v>55552</v>
      </c>
      <c r="D72663" s="5" t="s">
        <v>12</v>
      </c>
    </row>
    <row r="72664" spans="1:4" ht="14.15" customHeight="1" x14ac:dyDescent="0.35">
      <c r="A72664" s="5" t="s">
        <v>54197</v>
      </c>
      <c r="B72664" s="5" t="s">
        <v>1433</v>
      </c>
      <c r="C72664" s="7" t="s">
        <v>55553</v>
      </c>
      <c r="D72664" s="5" t="s">
        <v>12</v>
      </c>
    </row>
    <row r="72665" spans="1:4" ht="14.15" customHeight="1" x14ac:dyDescent="0.35">
      <c r="A72665" s="5" t="s">
        <v>54197</v>
      </c>
      <c r="B72665" s="5" t="s">
        <v>1433</v>
      </c>
      <c r="C72665" s="7" t="s">
        <v>55554</v>
      </c>
      <c r="D72665" s="5" t="s">
        <v>12</v>
      </c>
    </row>
    <row r="72666" spans="1:4" ht="14.15" customHeight="1" x14ac:dyDescent="0.35">
      <c r="A72666" s="5" t="s">
        <v>54197</v>
      </c>
      <c r="B72666" s="5" t="s">
        <v>1433</v>
      </c>
      <c r="C72666" s="7" t="s">
        <v>55555</v>
      </c>
      <c r="D72666" s="5" t="s">
        <v>12</v>
      </c>
    </row>
    <row r="72667" spans="1:4" ht="14.15" customHeight="1" x14ac:dyDescent="0.35">
      <c r="A72667" s="5" t="s">
        <v>54197</v>
      </c>
      <c r="B72667" s="5" t="s">
        <v>1433</v>
      </c>
      <c r="C72667" s="7" t="s">
        <v>55556</v>
      </c>
      <c r="D72667" s="5" t="s">
        <v>12</v>
      </c>
    </row>
    <row r="72668" spans="1:4" ht="14.15" customHeight="1" x14ac:dyDescent="0.35">
      <c r="A72668" s="5" t="s">
        <v>54197</v>
      </c>
      <c r="B72668" s="5" t="s">
        <v>1433</v>
      </c>
      <c r="C72668" s="7" t="s">
        <v>55557</v>
      </c>
      <c r="D72668" s="5" t="s">
        <v>12</v>
      </c>
    </row>
    <row r="72669" spans="1:4" ht="14.15" customHeight="1" x14ac:dyDescent="0.35">
      <c r="A72669" s="5" t="s">
        <v>54197</v>
      </c>
      <c r="B72669" s="5" t="s">
        <v>1433</v>
      </c>
      <c r="C72669" s="7" t="s">
        <v>55558</v>
      </c>
      <c r="D72669" s="4" t="s">
        <v>12</v>
      </c>
    </row>
    <row r="72670" spans="1:4" ht="14.15" customHeight="1" x14ac:dyDescent="0.35">
      <c r="A72670" s="5" t="s">
        <v>54197</v>
      </c>
      <c r="B72670" s="5" t="s">
        <v>1433</v>
      </c>
      <c r="C72670" s="7" t="s">
        <v>55559</v>
      </c>
      <c r="D72670" s="4" t="s">
        <v>12</v>
      </c>
    </row>
    <row r="72671" spans="1:4" ht="14.15" customHeight="1" x14ac:dyDescent="0.35">
      <c r="A72671" s="5" t="s">
        <v>54197</v>
      </c>
      <c r="B72671" s="5" t="s">
        <v>1433</v>
      </c>
      <c r="C72671" s="7" t="s">
        <v>55560</v>
      </c>
      <c r="D72671" s="5" t="s">
        <v>12</v>
      </c>
    </row>
    <row r="72672" spans="1:4" ht="14.15" customHeight="1" x14ac:dyDescent="0.35">
      <c r="A72672" s="5" t="s">
        <v>54197</v>
      </c>
      <c r="B72672" s="5" t="s">
        <v>1433</v>
      </c>
      <c r="C72672" s="7" t="s">
        <v>55561</v>
      </c>
      <c r="D72672" s="5" t="s">
        <v>12</v>
      </c>
    </row>
    <row r="72673" spans="1:4" ht="14.15" customHeight="1" x14ac:dyDescent="0.35">
      <c r="A72673" s="5" t="s">
        <v>54197</v>
      </c>
      <c r="B72673" s="5" t="s">
        <v>1433</v>
      </c>
      <c r="C72673" s="7" t="s">
        <v>55562</v>
      </c>
      <c r="D72673" s="4" t="s">
        <v>12</v>
      </c>
    </row>
    <row r="72674" spans="1:4" ht="14.15" customHeight="1" x14ac:dyDescent="0.35">
      <c r="A72674" s="5" t="s">
        <v>54197</v>
      </c>
      <c r="B72674" s="5" t="s">
        <v>1433</v>
      </c>
      <c r="C72674" s="7" t="s">
        <v>55563</v>
      </c>
      <c r="D72674" s="4" t="s">
        <v>12</v>
      </c>
    </row>
    <row r="72675" spans="1:4" ht="14.15" customHeight="1" x14ac:dyDescent="0.35">
      <c r="A72675" s="5" t="s">
        <v>54197</v>
      </c>
      <c r="B72675" s="5" t="s">
        <v>1433</v>
      </c>
      <c r="C72675" s="7" t="s">
        <v>55564</v>
      </c>
      <c r="D72675" s="4" t="s">
        <v>12</v>
      </c>
    </row>
    <row r="72676" spans="1:4" ht="14.15" customHeight="1" x14ac:dyDescent="0.35">
      <c r="A72676" s="5" t="s">
        <v>54197</v>
      </c>
      <c r="B72676" s="5" t="s">
        <v>1433</v>
      </c>
      <c r="C72676" s="7" t="s">
        <v>55565</v>
      </c>
      <c r="D72676" s="4" t="s">
        <v>12</v>
      </c>
    </row>
    <row r="72677" spans="1:4" ht="14.15" customHeight="1" x14ac:dyDescent="0.35">
      <c r="A72677" s="5" t="s">
        <v>54197</v>
      </c>
      <c r="B72677" s="5" t="s">
        <v>1433</v>
      </c>
      <c r="C72677" s="7" t="s">
        <v>55566</v>
      </c>
      <c r="D72677" s="4" t="s">
        <v>12</v>
      </c>
    </row>
    <row r="72678" spans="1:4" ht="14.15" customHeight="1" x14ac:dyDescent="0.35">
      <c r="A72678" s="5" t="s">
        <v>54197</v>
      </c>
      <c r="B72678" s="5" t="s">
        <v>1433</v>
      </c>
      <c r="C72678" s="7" t="s">
        <v>55567</v>
      </c>
      <c r="D72678" s="4" t="s">
        <v>12</v>
      </c>
    </row>
    <row r="72679" spans="1:4" ht="14.15" customHeight="1" x14ac:dyDescent="0.35">
      <c r="A72679" s="5" t="s">
        <v>54197</v>
      </c>
      <c r="B72679" s="5" t="s">
        <v>1433</v>
      </c>
      <c r="C72679" s="7" t="s">
        <v>55568</v>
      </c>
      <c r="D72679" s="4" t="s">
        <v>12</v>
      </c>
    </row>
    <row r="72680" spans="1:4" ht="14.15" customHeight="1" x14ac:dyDescent="0.35">
      <c r="A72680" s="5" t="s">
        <v>54197</v>
      </c>
      <c r="B72680" s="5" t="s">
        <v>1433</v>
      </c>
      <c r="C72680" s="7" t="s">
        <v>5395</v>
      </c>
      <c r="D72680" s="4" t="s">
        <v>7</v>
      </c>
    </row>
    <row r="72681" spans="1:4" ht="14.15" customHeight="1" x14ac:dyDescent="0.35">
      <c r="A72681" s="5" t="s">
        <v>54197</v>
      </c>
      <c r="B72681" s="5" t="s">
        <v>1433</v>
      </c>
      <c r="C72681" s="7" t="s">
        <v>55569</v>
      </c>
      <c r="D72681" s="4" t="s">
        <v>7</v>
      </c>
    </row>
    <row r="72682" spans="1:4" ht="14.15" customHeight="1" x14ac:dyDescent="0.35">
      <c r="A72682" s="5" t="s">
        <v>54197</v>
      </c>
      <c r="B72682" s="5" t="s">
        <v>1433</v>
      </c>
      <c r="C72682" s="7" t="s">
        <v>55570</v>
      </c>
      <c r="D72682" s="4" t="s">
        <v>12</v>
      </c>
    </row>
    <row r="72683" spans="1:4" ht="14.15" customHeight="1" x14ac:dyDescent="0.35">
      <c r="A72683" s="5" t="s">
        <v>54197</v>
      </c>
      <c r="B72683" s="5" t="s">
        <v>1433</v>
      </c>
      <c r="C72683" s="7" t="s">
        <v>55571</v>
      </c>
      <c r="D72683" s="4" t="s">
        <v>12</v>
      </c>
    </row>
    <row r="72684" spans="1:4" ht="14.15" customHeight="1" x14ac:dyDescent="0.35">
      <c r="A72684" s="5" t="s">
        <v>54197</v>
      </c>
      <c r="B72684" s="5" t="s">
        <v>1433</v>
      </c>
      <c r="C72684" s="7" t="s">
        <v>55572</v>
      </c>
      <c r="D72684" s="4" t="s">
        <v>12</v>
      </c>
    </row>
    <row r="72685" spans="1:4" ht="14.15" customHeight="1" x14ac:dyDescent="0.35">
      <c r="A72685" s="5" t="s">
        <v>54197</v>
      </c>
      <c r="B72685" s="5" t="s">
        <v>1433</v>
      </c>
      <c r="C72685" s="7" t="s">
        <v>55573</v>
      </c>
      <c r="D72685" s="4" t="s">
        <v>12</v>
      </c>
    </row>
    <row r="72686" spans="1:4" ht="14.15" customHeight="1" x14ac:dyDescent="0.35">
      <c r="A72686" s="5" t="s">
        <v>54197</v>
      </c>
      <c r="B72686" s="5" t="s">
        <v>1433</v>
      </c>
      <c r="C72686" s="7" t="s">
        <v>55574</v>
      </c>
      <c r="D72686" s="4" t="s">
        <v>12</v>
      </c>
    </row>
    <row r="72687" spans="1:4" ht="14.15" customHeight="1" x14ac:dyDescent="0.35">
      <c r="A72687" s="5" t="s">
        <v>54197</v>
      </c>
      <c r="B72687" s="5" t="s">
        <v>1433</v>
      </c>
      <c r="C72687" s="7" t="s">
        <v>5013</v>
      </c>
      <c r="D72687" s="4" t="s">
        <v>7</v>
      </c>
    </row>
    <row r="72688" spans="1:4" ht="14.15" customHeight="1" x14ac:dyDescent="0.35">
      <c r="A72688" s="5" t="s">
        <v>54197</v>
      </c>
      <c r="B72688" s="5" t="s">
        <v>1433</v>
      </c>
      <c r="C72688" s="7" t="s">
        <v>55575</v>
      </c>
      <c r="D72688" s="4" t="s">
        <v>12</v>
      </c>
    </row>
    <row r="72689" spans="1:4" ht="14.15" customHeight="1" x14ac:dyDescent="0.35">
      <c r="A72689" s="5" t="s">
        <v>54197</v>
      </c>
      <c r="B72689" s="5" t="s">
        <v>1433</v>
      </c>
      <c r="C72689" s="7" t="s">
        <v>55576</v>
      </c>
      <c r="D72689" s="4" t="s">
        <v>12</v>
      </c>
    </row>
    <row r="72690" spans="1:4" ht="14.15" customHeight="1" x14ac:dyDescent="0.35">
      <c r="A72690" s="5" t="s">
        <v>54197</v>
      </c>
      <c r="B72690" s="5" t="s">
        <v>1433</v>
      </c>
      <c r="C72690" s="7" t="s">
        <v>55577</v>
      </c>
      <c r="D72690" s="4" t="s">
        <v>12</v>
      </c>
    </row>
    <row r="72691" spans="1:4" ht="14.15" customHeight="1" x14ac:dyDescent="0.35">
      <c r="A72691" s="5" t="s">
        <v>54197</v>
      </c>
      <c r="B72691" s="5" t="s">
        <v>1433</v>
      </c>
      <c r="C72691" s="7" t="s">
        <v>174</v>
      </c>
      <c r="D72691" s="4" t="s">
        <v>7</v>
      </c>
    </row>
    <row r="72692" spans="1:4" ht="14.15" customHeight="1" x14ac:dyDescent="0.35">
      <c r="A72692" s="5" t="s">
        <v>54197</v>
      </c>
      <c r="B72692" s="5" t="s">
        <v>1433</v>
      </c>
      <c r="C72692" s="7" t="s">
        <v>9035</v>
      </c>
      <c r="D72692" s="4" t="s">
        <v>7</v>
      </c>
    </row>
    <row r="72693" spans="1:4" ht="14.15" customHeight="1" x14ac:dyDescent="0.35">
      <c r="A72693" s="5" t="s">
        <v>54197</v>
      </c>
      <c r="B72693" s="5" t="s">
        <v>1433</v>
      </c>
      <c r="C72693" s="7" t="s">
        <v>55578</v>
      </c>
      <c r="D72693" s="4" t="s">
        <v>12</v>
      </c>
    </row>
    <row r="72694" spans="1:4" ht="14.15" customHeight="1" x14ac:dyDescent="0.35">
      <c r="A72694" s="5" t="s">
        <v>54197</v>
      </c>
      <c r="B72694" s="5" t="s">
        <v>1433</v>
      </c>
      <c r="C72694" s="7" t="s">
        <v>55579</v>
      </c>
      <c r="D72694" s="4" t="s">
        <v>12</v>
      </c>
    </row>
    <row r="72695" spans="1:4" ht="14.15" customHeight="1" x14ac:dyDescent="0.35">
      <c r="A72695" s="5" t="s">
        <v>54197</v>
      </c>
      <c r="B72695" s="5" t="s">
        <v>1433</v>
      </c>
      <c r="C72695" s="7" t="s">
        <v>55580</v>
      </c>
      <c r="D72695" s="4" t="s">
        <v>12</v>
      </c>
    </row>
    <row r="72696" spans="1:4" ht="14.15" customHeight="1" x14ac:dyDescent="0.35">
      <c r="A72696" s="5" t="s">
        <v>54197</v>
      </c>
      <c r="B72696" s="5" t="s">
        <v>1433</v>
      </c>
      <c r="C72696" s="7" t="s">
        <v>55581</v>
      </c>
      <c r="D72696" s="5" t="s">
        <v>12</v>
      </c>
    </row>
    <row r="72697" spans="1:4" ht="14.15" customHeight="1" x14ac:dyDescent="0.35">
      <c r="A72697" s="5" t="s">
        <v>54197</v>
      </c>
      <c r="B72697" s="5" t="s">
        <v>1433</v>
      </c>
      <c r="C72697" s="7" t="s">
        <v>55582</v>
      </c>
      <c r="D72697" s="5" t="s">
        <v>12</v>
      </c>
    </row>
    <row r="72698" spans="1:4" ht="14.15" customHeight="1" x14ac:dyDescent="0.35">
      <c r="A72698" s="5" t="s">
        <v>54197</v>
      </c>
      <c r="B72698" s="5" t="s">
        <v>55421</v>
      </c>
      <c r="C72698" s="7" t="s">
        <v>55422</v>
      </c>
      <c r="D72698" s="4" t="s">
        <v>12</v>
      </c>
    </row>
    <row r="72699" spans="1:4" ht="14.15" customHeight="1" x14ac:dyDescent="0.35">
      <c r="A72699" s="5" t="s">
        <v>54197</v>
      </c>
      <c r="B72699" s="5" t="s">
        <v>55421</v>
      </c>
      <c r="C72699" s="7" t="s">
        <v>55423</v>
      </c>
      <c r="D72699" s="4" t="s">
        <v>12</v>
      </c>
    </row>
    <row r="72700" spans="1:4" ht="14.15" customHeight="1" x14ac:dyDescent="0.35">
      <c r="A72700" s="5" t="s">
        <v>54197</v>
      </c>
      <c r="B72700" s="5" t="s">
        <v>55421</v>
      </c>
      <c r="C72700" s="7" t="s">
        <v>55424</v>
      </c>
      <c r="D72700" s="4" t="s">
        <v>12</v>
      </c>
    </row>
    <row r="72701" spans="1:4" ht="14.15" customHeight="1" x14ac:dyDescent="0.35">
      <c r="A72701" s="5" t="s">
        <v>54197</v>
      </c>
      <c r="B72701" s="5" t="s">
        <v>55421</v>
      </c>
      <c r="C72701" s="7" t="s">
        <v>55425</v>
      </c>
      <c r="D72701" s="4" t="s">
        <v>12</v>
      </c>
    </row>
    <row r="72702" spans="1:4" ht="14.15" customHeight="1" x14ac:dyDescent="0.35">
      <c r="A72702" s="5" t="s">
        <v>54197</v>
      </c>
      <c r="B72702" s="5" t="s">
        <v>55421</v>
      </c>
      <c r="C72702" s="7" t="s">
        <v>55426</v>
      </c>
      <c r="D72702" s="4" t="s">
        <v>12</v>
      </c>
    </row>
    <row r="72703" spans="1:4" ht="14.15" customHeight="1" x14ac:dyDescent="0.35">
      <c r="A72703" s="5" t="s">
        <v>54197</v>
      </c>
      <c r="B72703" s="5" t="s">
        <v>55421</v>
      </c>
      <c r="C72703" s="7" t="s">
        <v>55427</v>
      </c>
      <c r="D72703" s="4" t="s">
        <v>12</v>
      </c>
    </row>
    <row r="72704" spans="1:4" ht="14.15" customHeight="1" x14ac:dyDescent="0.35">
      <c r="A72704" s="5" t="s">
        <v>54197</v>
      </c>
      <c r="B72704" s="5" t="s">
        <v>55421</v>
      </c>
      <c r="C72704" s="7" t="s">
        <v>15522</v>
      </c>
      <c r="D72704" s="4" t="s">
        <v>12</v>
      </c>
    </row>
    <row r="72705" spans="1:4" ht="14.15" customHeight="1" x14ac:dyDescent="0.35">
      <c r="A72705" s="5" t="s">
        <v>54197</v>
      </c>
      <c r="B72705" s="5" t="s">
        <v>55421</v>
      </c>
      <c r="C72705" s="7" t="s">
        <v>55428</v>
      </c>
      <c r="D72705" s="4" t="s">
        <v>12</v>
      </c>
    </row>
    <row r="72706" spans="1:4" ht="14.15" customHeight="1" x14ac:dyDescent="0.35">
      <c r="A72706" s="5" t="s">
        <v>54197</v>
      </c>
      <c r="B72706" s="5" t="s">
        <v>55421</v>
      </c>
      <c r="C72706" s="7" t="s">
        <v>55429</v>
      </c>
      <c r="D72706" s="4" t="s">
        <v>12</v>
      </c>
    </row>
    <row r="72707" spans="1:4" ht="14.15" customHeight="1" x14ac:dyDescent="0.35">
      <c r="A72707" s="5" t="s">
        <v>54197</v>
      </c>
      <c r="B72707" s="5" t="s">
        <v>55421</v>
      </c>
      <c r="C72707" s="7" t="s">
        <v>33472</v>
      </c>
      <c r="D72707" s="4" t="s">
        <v>12</v>
      </c>
    </row>
    <row r="72708" spans="1:4" ht="14.15" customHeight="1" x14ac:dyDescent="0.35">
      <c r="A72708" s="5" t="s">
        <v>54197</v>
      </c>
      <c r="B72708" s="5" t="s">
        <v>55421</v>
      </c>
      <c r="C72708" s="7" t="s">
        <v>55430</v>
      </c>
      <c r="D72708" s="4" t="s">
        <v>12</v>
      </c>
    </row>
    <row r="72709" spans="1:4" ht="14.15" customHeight="1" x14ac:dyDescent="0.35">
      <c r="A72709" s="5" t="s">
        <v>54197</v>
      </c>
      <c r="B72709" s="5" t="s">
        <v>55421</v>
      </c>
      <c r="C72709" s="7" t="s">
        <v>55431</v>
      </c>
      <c r="D72709" s="4" t="s">
        <v>12</v>
      </c>
    </row>
    <row r="72710" spans="1:4" ht="14.15" customHeight="1" x14ac:dyDescent="0.35">
      <c r="A72710" s="5" t="s">
        <v>54197</v>
      </c>
      <c r="B72710" s="5" t="s">
        <v>55421</v>
      </c>
      <c r="C72710" s="7" t="s">
        <v>9002</v>
      </c>
      <c r="D72710" s="4" t="s">
        <v>7</v>
      </c>
    </row>
    <row r="72711" spans="1:4" ht="14.15" customHeight="1" x14ac:dyDescent="0.35">
      <c r="A72711" s="5" t="s">
        <v>54197</v>
      </c>
      <c r="B72711" s="5" t="s">
        <v>55421</v>
      </c>
      <c r="C72711" s="7" t="s">
        <v>234</v>
      </c>
      <c r="D72711" s="4" t="s">
        <v>7</v>
      </c>
    </row>
    <row r="72712" spans="1:4" ht="14.15" customHeight="1" x14ac:dyDescent="0.35">
      <c r="A72712" s="5" t="s">
        <v>54197</v>
      </c>
      <c r="B72712" s="5" t="s">
        <v>55421</v>
      </c>
      <c r="C72712" s="7" t="s">
        <v>55432</v>
      </c>
      <c r="D72712" s="4" t="s">
        <v>12</v>
      </c>
    </row>
    <row r="72713" spans="1:4" ht="14.15" customHeight="1" x14ac:dyDescent="0.35">
      <c r="A72713" s="5" t="s">
        <v>54197</v>
      </c>
      <c r="B72713" s="5" t="s">
        <v>55421</v>
      </c>
      <c r="C72713" s="7" t="s">
        <v>4901</v>
      </c>
      <c r="D72713" s="4" t="s">
        <v>7</v>
      </c>
    </row>
    <row r="72714" spans="1:4" ht="14.15" customHeight="1" x14ac:dyDescent="0.35">
      <c r="A72714" s="5" t="s">
        <v>54197</v>
      </c>
      <c r="B72714" s="5" t="s">
        <v>55421</v>
      </c>
      <c r="C72714" s="7" t="s">
        <v>55433</v>
      </c>
      <c r="D72714" s="4" t="s">
        <v>12</v>
      </c>
    </row>
    <row r="72715" spans="1:4" ht="14.15" customHeight="1" x14ac:dyDescent="0.35">
      <c r="A72715" s="5" t="s">
        <v>54197</v>
      </c>
      <c r="B72715" s="5" t="s">
        <v>55421</v>
      </c>
      <c r="C72715" s="7" t="s">
        <v>55434</v>
      </c>
      <c r="D72715" s="5" t="s">
        <v>12</v>
      </c>
    </row>
    <row r="72716" spans="1:4" ht="14.15" customHeight="1" x14ac:dyDescent="0.35">
      <c r="A72716" s="5" t="s">
        <v>54197</v>
      </c>
      <c r="B72716" s="5" t="s">
        <v>55421</v>
      </c>
      <c r="C72716" s="7" t="s">
        <v>55435</v>
      </c>
      <c r="D72716" s="4" t="s">
        <v>12</v>
      </c>
    </row>
    <row r="72717" spans="1:4" ht="14.15" customHeight="1" x14ac:dyDescent="0.35">
      <c r="A72717" s="5" t="s">
        <v>54197</v>
      </c>
      <c r="B72717" s="5" t="s">
        <v>55421</v>
      </c>
      <c r="C72717" s="7" t="s">
        <v>55436</v>
      </c>
      <c r="D72717" s="4" t="s">
        <v>12</v>
      </c>
    </row>
    <row r="72718" spans="1:4" ht="14.15" customHeight="1" x14ac:dyDescent="0.35">
      <c r="A72718" s="5" t="s">
        <v>54197</v>
      </c>
      <c r="B72718" s="5" t="s">
        <v>55421</v>
      </c>
      <c r="C72718" s="7" t="s">
        <v>55437</v>
      </c>
      <c r="D72718" s="4" t="s">
        <v>12</v>
      </c>
    </row>
    <row r="72719" spans="1:4" ht="14.15" customHeight="1" x14ac:dyDescent="0.35">
      <c r="A72719" s="5" t="s">
        <v>54197</v>
      </c>
      <c r="B72719" s="5" t="s">
        <v>55421</v>
      </c>
      <c r="C72719" s="7" t="s">
        <v>1949</v>
      </c>
      <c r="D72719" s="4" t="s">
        <v>7</v>
      </c>
    </row>
    <row r="72720" spans="1:4" ht="14.15" customHeight="1" x14ac:dyDescent="0.35">
      <c r="A72720" s="5" t="s">
        <v>54197</v>
      </c>
      <c r="B72720" s="5" t="s">
        <v>55421</v>
      </c>
      <c r="C72720" s="7" t="s">
        <v>55438</v>
      </c>
      <c r="D72720" s="4" t="s">
        <v>12</v>
      </c>
    </row>
    <row r="72721" spans="1:4" ht="14.15" customHeight="1" x14ac:dyDescent="0.35">
      <c r="A72721" s="5" t="s">
        <v>54197</v>
      </c>
      <c r="B72721" s="5" t="s">
        <v>55421</v>
      </c>
      <c r="C72721" s="7" t="s">
        <v>55439</v>
      </c>
      <c r="D72721" s="4" t="s">
        <v>12</v>
      </c>
    </row>
    <row r="72722" spans="1:4" ht="14.15" customHeight="1" x14ac:dyDescent="0.35">
      <c r="A72722" s="5" t="s">
        <v>54197</v>
      </c>
      <c r="B72722" s="5" t="s">
        <v>55421</v>
      </c>
      <c r="C72722" s="7" t="s">
        <v>55440</v>
      </c>
      <c r="D72722" s="4" t="s">
        <v>12</v>
      </c>
    </row>
    <row r="72723" spans="1:4" ht="14.15" customHeight="1" x14ac:dyDescent="0.35">
      <c r="A72723" s="5" t="s">
        <v>54197</v>
      </c>
      <c r="B72723" s="5" t="s">
        <v>55421</v>
      </c>
      <c r="C72723" s="7" t="s">
        <v>55441</v>
      </c>
      <c r="D72723" s="4" t="s">
        <v>12</v>
      </c>
    </row>
    <row r="72724" spans="1:4" ht="14.15" customHeight="1" x14ac:dyDescent="0.35">
      <c r="A72724" s="5" t="s">
        <v>54197</v>
      </c>
      <c r="B72724" s="5" t="s">
        <v>55421</v>
      </c>
      <c r="C72724" s="7" t="s">
        <v>23881</v>
      </c>
      <c r="D72724" s="4" t="s">
        <v>7</v>
      </c>
    </row>
    <row r="72725" spans="1:4" ht="14.15" customHeight="1" x14ac:dyDescent="0.35">
      <c r="A72725" s="5" t="s">
        <v>54197</v>
      </c>
      <c r="B72725" s="5" t="s">
        <v>55421</v>
      </c>
      <c r="C72725" s="7" t="s">
        <v>55442</v>
      </c>
      <c r="D72725" s="4" t="s">
        <v>12</v>
      </c>
    </row>
    <row r="72726" spans="1:4" ht="14.15" customHeight="1" x14ac:dyDescent="0.35">
      <c r="A72726" s="5" t="s">
        <v>54197</v>
      </c>
      <c r="B72726" s="5" t="s">
        <v>55421</v>
      </c>
      <c r="C72726" s="7" t="s">
        <v>55443</v>
      </c>
      <c r="D72726" s="4" t="s">
        <v>12</v>
      </c>
    </row>
    <row r="72727" spans="1:4" ht="14.15" customHeight="1" x14ac:dyDescent="0.35">
      <c r="A72727" s="5" t="s">
        <v>54197</v>
      </c>
      <c r="B72727" s="5" t="s">
        <v>55421</v>
      </c>
      <c r="C72727" s="7" t="s">
        <v>55444</v>
      </c>
      <c r="D72727" s="4" t="s">
        <v>12</v>
      </c>
    </row>
    <row r="72728" spans="1:4" ht="14.15" customHeight="1" x14ac:dyDescent="0.35">
      <c r="A72728" s="5" t="s">
        <v>54197</v>
      </c>
      <c r="B72728" s="5" t="s">
        <v>55421</v>
      </c>
      <c r="C72728" s="7" t="s">
        <v>55445</v>
      </c>
      <c r="D72728" s="4" t="s">
        <v>12</v>
      </c>
    </row>
    <row r="72729" spans="1:4" ht="14.15" customHeight="1" x14ac:dyDescent="0.35">
      <c r="A72729" s="5" t="s">
        <v>54197</v>
      </c>
      <c r="B72729" s="5" t="s">
        <v>55421</v>
      </c>
      <c r="C72729" s="7" t="s">
        <v>55446</v>
      </c>
      <c r="D72729" s="4" t="s">
        <v>12</v>
      </c>
    </row>
    <row r="72730" spans="1:4" ht="14.15" customHeight="1" x14ac:dyDescent="0.35">
      <c r="A72730" s="5" t="s">
        <v>54197</v>
      </c>
      <c r="B72730" s="5" t="s">
        <v>55421</v>
      </c>
      <c r="C72730" s="7" t="s">
        <v>55447</v>
      </c>
      <c r="D72730" s="4" t="s">
        <v>12</v>
      </c>
    </row>
    <row r="72731" spans="1:4" ht="14.15" customHeight="1" x14ac:dyDescent="0.35">
      <c r="A72731" s="5" t="s">
        <v>54197</v>
      </c>
      <c r="B72731" s="5" t="s">
        <v>55421</v>
      </c>
      <c r="C72731" s="7" t="s">
        <v>55448</v>
      </c>
      <c r="D72731" s="5" t="s">
        <v>12</v>
      </c>
    </row>
    <row r="72732" spans="1:4" ht="14.15" customHeight="1" x14ac:dyDescent="0.35">
      <c r="A72732" s="5" t="s">
        <v>54197</v>
      </c>
      <c r="B72732" s="5" t="s">
        <v>55421</v>
      </c>
      <c r="C72732" s="7" t="s">
        <v>55449</v>
      </c>
      <c r="D72732" s="4" t="s">
        <v>12</v>
      </c>
    </row>
    <row r="72733" spans="1:4" ht="14.15" customHeight="1" x14ac:dyDescent="0.35">
      <c r="A72733" s="5" t="s">
        <v>54197</v>
      </c>
      <c r="B72733" s="5" t="s">
        <v>55421</v>
      </c>
      <c r="C72733" s="7" t="s">
        <v>55450</v>
      </c>
      <c r="D72733" s="4" t="s">
        <v>12</v>
      </c>
    </row>
    <row r="72734" spans="1:4" ht="14.15" customHeight="1" x14ac:dyDescent="0.35">
      <c r="A72734" s="5" t="s">
        <v>54197</v>
      </c>
      <c r="B72734" s="5" t="s">
        <v>55421</v>
      </c>
      <c r="C72734" s="7" t="s">
        <v>55451</v>
      </c>
      <c r="D72734" s="4" t="s">
        <v>12</v>
      </c>
    </row>
    <row r="72735" spans="1:4" ht="14.15" customHeight="1" x14ac:dyDescent="0.35">
      <c r="A72735" s="5" t="s">
        <v>54197</v>
      </c>
      <c r="B72735" s="5" t="s">
        <v>55421</v>
      </c>
      <c r="C72735" s="7" t="s">
        <v>55452</v>
      </c>
      <c r="D72735" s="4" t="s">
        <v>12</v>
      </c>
    </row>
    <row r="72736" spans="1:4" ht="14.15" customHeight="1" x14ac:dyDescent="0.35">
      <c r="A72736" s="5" t="s">
        <v>54197</v>
      </c>
      <c r="B72736" s="5" t="s">
        <v>55421</v>
      </c>
      <c r="C72736" s="7" t="s">
        <v>55453</v>
      </c>
      <c r="D72736" s="4" t="s">
        <v>12</v>
      </c>
    </row>
    <row r="72737" spans="1:4" ht="14.15" customHeight="1" x14ac:dyDescent="0.35">
      <c r="A72737" s="5" t="s">
        <v>54197</v>
      </c>
      <c r="B72737" s="5" t="s">
        <v>55421</v>
      </c>
      <c r="C72737" s="7" t="s">
        <v>978</v>
      </c>
      <c r="D72737" s="4" t="s">
        <v>7</v>
      </c>
    </row>
    <row r="72738" spans="1:4" ht="14.15" customHeight="1" x14ac:dyDescent="0.35">
      <c r="A72738" s="5" t="s">
        <v>54197</v>
      </c>
      <c r="B72738" s="5" t="s">
        <v>55421</v>
      </c>
      <c r="C72738" s="7" t="s">
        <v>13992</v>
      </c>
      <c r="D72738" s="4" t="s">
        <v>12</v>
      </c>
    </row>
    <row r="72739" spans="1:4" ht="14.15" customHeight="1" x14ac:dyDescent="0.35">
      <c r="A72739" s="5" t="s">
        <v>54197</v>
      </c>
      <c r="B72739" s="5" t="s">
        <v>55421</v>
      </c>
      <c r="C72739" s="7" t="s">
        <v>55454</v>
      </c>
      <c r="D72739" s="4" t="s">
        <v>12</v>
      </c>
    </row>
    <row r="72740" spans="1:4" ht="14.15" customHeight="1" x14ac:dyDescent="0.35">
      <c r="A72740" s="5" t="s">
        <v>54197</v>
      </c>
      <c r="B72740" s="5" t="s">
        <v>55421</v>
      </c>
      <c r="C72740" s="7" t="s">
        <v>55455</v>
      </c>
      <c r="D72740" s="4" t="s">
        <v>12</v>
      </c>
    </row>
    <row r="72741" spans="1:4" ht="14.15" customHeight="1" x14ac:dyDescent="0.35">
      <c r="A72741" s="5" t="s">
        <v>54197</v>
      </c>
      <c r="B72741" s="5" t="s">
        <v>55421</v>
      </c>
      <c r="C72741" s="7" t="s">
        <v>55456</v>
      </c>
      <c r="D72741" s="4" t="s">
        <v>12</v>
      </c>
    </row>
    <row r="72742" spans="1:4" ht="14.15" customHeight="1" x14ac:dyDescent="0.35">
      <c r="A72742" s="5" t="s">
        <v>54197</v>
      </c>
      <c r="B72742" s="5" t="s">
        <v>55421</v>
      </c>
      <c r="C72742" s="7" t="s">
        <v>55457</v>
      </c>
      <c r="D72742" s="4" t="s">
        <v>12</v>
      </c>
    </row>
    <row r="72743" spans="1:4" ht="14.15" customHeight="1" x14ac:dyDescent="0.35">
      <c r="A72743" s="5" t="s">
        <v>54197</v>
      </c>
      <c r="B72743" s="5" t="s">
        <v>55421</v>
      </c>
      <c r="C72743" s="7" t="s">
        <v>55458</v>
      </c>
      <c r="D72743" s="4" t="s">
        <v>12</v>
      </c>
    </row>
    <row r="72744" spans="1:4" ht="14.15" customHeight="1" x14ac:dyDescent="0.35">
      <c r="A72744" s="5" t="s">
        <v>54197</v>
      </c>
      <c r="B72744" s="5" t="s">
        <v>55421</v>
      </c>
      <c r="C72744" s="7" t="s">
        <v>55459</v>
      </c>
      <c r="D72744" s="4" t="s">
        <v>12</v>
      </c>
    </row>
    <row r="72745" spans="1:4" ht="14.15" customHeight="1" x14ac:dyDescent="0.35">
      <c r="A72745" s="5" t="s">
        <v>54197</v>
      </c>
      <c r="B72745" s="5" t="s">
        <v>55421</v>
      </c>
      <c r="C72745" s="7" t="s">
        <v>55460</v>
      </c>
      <c r="D72745" s="4" t="s">
        <v>7</v>
      </c>
    </row>
    <row r="72746" spans="1:4" ht="14.15" customHeight="1" x14ac:dyDescent="0.35">
      <c r="A72746" s="5" t="s">
        <v>54197</v>
      </c>
      <c r="B72746" s="5" t="s">
        <v>55421</v>
      </c>
      <c r="C72746" s="7" t="s">
        <v>55461</v>
      </c>
      <c r="D72746" s="4" t="s">
        <v>12</v>
      </c>
    </row>
    <row r="72747" spans="1:4" ht="14.15" customHeight="1" x14ac:dyDescent="0.35">
      <c r="A72747" s="5" t="s">
        <v>54197</v>
      </c>
      <c r="B72747" s="5" t="s">
        <v>55421</v>
      </c>
      <c r="C72747" s="7" t="s">
        <v>55462</v>
      </c>
      <c r="D72747" s="4" t="s">
        <v>12</v>
      </c>
    </row>
    <row r="72748" spans="1:4" ht="14.15" customHeight="1" x14ac:dyDescent="0.35">
      <c r="A72748" s="5" t="s">
        <v>54197</v>
      </c>
      <c r="B72748" s="5" t="s">
        <v>55421</v>
      </c>
      <c r="C72748" s="7" t="s">
        <v>55463</v>
      </c>
      <c r="D72748" s="5" t="s">
        <v>7</v>
      </c>
    </row>
    <row r="72749" spans="1:4" ht="14.15" customHeight="1" x14ac:dyDescent="0.35">
      <c r="A72749" s="5" t="s">
        <v>54197</v>
      </c>
      <c r="B72749" s="5" t="s">
        <v>55421</v>
      </c>
      <c r="C72749" s="7" t="s">
        <v>55464</v>
      </c>
      <c r="D72749" s="4" t="s">
        <v>12</v>
      </c>
    </row>
    <row r="72750" spans="1:4" ht="14.15" customHeight="1" x14ac:dyDescent="0.35">
      <c r="A72750" s="5" t="s">
        <v>54197</v>
      </c>
      <c r="B72750" s="5" t="s">
        <v>55421</v>
      </c>
      <c r="C72750" s="7" t="s">
        <v>38773</v>
      </c>
      <c r="D72750" s="4" t="s">
        <v>12</v>
      </c>
    </row>
    <row r="72751" spans="1:4" ht="14.15" customHeight="1" x14ac:dyDescent="0.35">
      <c r="A72751" s="5" t="s">
        <v>54197</v>
      </c>
      <c r="B72751" s="5" t="s">
        <v>55421</v>
      </c>
      <c r="C72751" s="7" t="s">
        <v>55465</v>
      </c>
      <c r="D72751" s="5" t="s">
        <v>12</v>
      </c>
    </row>
    <row r="72752" spans="1:4" ht="14.15" customHeight="1" x14ac:dyDescent="0.35">
      <c r="A72752" s="5" t="s">
        <v>54197</v>
      </c>
      <c r="B72752" s="5" t="s">
        <v>55421</v>
      </c>
      <c r="C72752" s="7" t="s">
        <v>55466</v>
      </c>
      <c r="D72752" s="4" t="s">
        <v>12</v>
      </c>
    </row>
    <row r="72753" spans="1:4" ht="14.15" customHeight="1" x14ac:dyDescent="0.35">
      <c r="A72753" s="5" t="s">
        <v>54197</v>
      </c>
      <c r="B72753" s="5" t="s">
        <v>55421</v>
      </c>
      <c r="C72753" s="7" t="s">
        <v>55467</v>
      </c>
      <c r="D72753" s="4" t="s">
        <v>12</v>
      </c>
    </row>
    <row r="72754" spans="1:4" ht="14.15" customHeight="1" x14ac:dyDescent="0.35">
      <c r="A72754" s="5" t="s">
        <v>54197</v>
      </c>
      <c r="B72754" s="5" t="s">
        <v>55421</v>
      </c>
      <c r="C72754" s="7" t="s">
        <v>55468</v>
      </c>
      <c r="D72754" s="4" t="s">
        <v>12</v>
      </c>
    </row>
    <row r="72755" spans="1:4" ht="14.15" customHeight="1" x14ac:dyDescent="0.35">
      <c r="A72755" s="5" t="s">
        <v>54197</v>
      </c>
      <c r="B72755" s="5" t="s">
        <v>55421</v>
      </c>
      <c r="C72755" s="7" t="s">
        <v>777</v>
      </c>
      <c r="D72755" s="4" t="s">
        <v>7</v>
      </c>
    </row>
    <row r="72756" spans="1:4" ht="14.15" customHeight="1" x14ac:dyDescent="0.35">
      <c r="A72756" s="5" t="s">
        <v>54197</v>
      </c>
      <c r="B72756" s="5" t="s">
        <v>55389</v>
      </c>
      <c r="C72756" s="7" t="s">
        <v>55390</v>
      </c>
      <c r="D72756" s="5" t="s">
        <v>12</v>
      </c>
    </row>
    <row r="72757" spans="1:4" ht="14.15" customHeight="1" x14ac:dyDescent="0.35">
      <c r="A72757" s="5" t="s">
        <v>54197</v>
      </c>
      <c r="B72757" s="5" t="s">
        <v>55389</v>
      </c>
      <c r="C72757" s="7" t="s">
        <v>55391</v>
      </c>
      <c r="D72757" s="4" t="s">
        <v>12</v>
      </c>
    </row>
    <row r="72758" spans="1:4" ht="14.15" customHeight="1" x14ac:dyDescent="0.35">
      <c r="A72758" s="5" t="s">
        <v>54197</v>
      </c>
      <c r="B72758" s="5" t="s">
        <v>55389</v>
      </c>
      <c r="C72758" s="7" t="s">
        <v>55392</v>
      </c>
      <c r="D72758" s="4" t="s">
        <v>12</v>
      </c>
    </row>
    <row r="72759" spans="1:4" ht="14.15" customHeight="1" x14ac:dyDescent="0.35">
      <c r="A72759" s="5" t="s">
        <v>54197</v>
      </c>
      <c r="B72759" s="5" t="s">
        <v>55389</v>
      </c>
      <c r="C72759" s="7" t="s">
        <v>55393</v>
      </c>
      <c r="D72759" s="5" t="s">
        <v>12</v>
      </c>
    </row>
    <row r="72760" spans="1:4" ht="14.15" customHeight="1" x14ac:dyDescent="0.35">
      <c r="A72760" s="5" t="s">
        <v>54197</v>
      </c>
      <c r="B72760" s="5" t="s">
        <v>55389</v>
      </c>
      <c r="C72760" s="7" t="s">
        <v>55394</v>
      </c>
      <c r="D72760" s="4" t="s">
        <v>7</v>
      </c>
    </row>
    <row r="72761" spans="1:4" ht="14.15" customHeight="1" x14ac:dyDescent="0.35">
      <c r="A72761" s="5" t="s">
        <v>54197</v>
      </c>
      <c r="B72761" s="5" t="s">
        <v>55389</v>
      </c>
      <c r="C72761" s="7" t="s">
        <v>55395</v>
      </c>
      <c r="D72761" s="4" t="s">
        <v>7</v>
      </c>
    </row>
    <row r="72762" spans="1:4" ht="14.15" customHeight="1" x14ac:dyDescent="0.35">
      <c r="A72762" s="5" t="s">
        <v>54197</v>
      </c>
      <c r="B72762" s="5" t="s">
        <v>55389</v>
      </c>
      <c r="C72762" s="7" t="s">
        <v>55396</v>
      </c>
      <c r="D72762" s="4" t="s">
        <v>12</v>
      </c>
    </row>
    <row r="72763" spans="1:4" ht="14.15" customHeight="1" x14ac:dyDescent="0.35">
      <c r="A72763" s="5" t="s">
        <v>54197</v>
      </c>
      <c r="B72763" s="5" t="s">
        <v>55389</v>
      </c>
      <c r="C72763" s="7" t="s">
        <v>55397</v>
      </c>
      <c r="D72763" s="4" t="s">
        <v>12</v>
      </c>
    </row>
    <row r="72764" spans="1:4" ht="14.15" customHeight="1" x14ac:dyDescent="0.35">
      <c r="A72764" s="5" t="s">
        <v>54197</v>
      </c>
      <c r="B72764" s="5" t="s">
        <v>55389</v>
      </c>
      <c r="C72764" s="7" t="s">
        <v>55398</v>
      </c>
      <c r="D72764" s="4" t="s">
        <v>12</v>
      </c>
    </row>
    <row r="72765" spans="1:4" ht="14.15" customHeight="1" x14ac:dyDescent="0.35">
      <c r="A72765" s="5" t="s">
        <v>54197</v>
      </c>
      <c r="B72765" s="5" t="s">
        <v>55389</v>
      </c>
      <c r="C72765" s="7" t="s">
        <v>2070</v>
      </c>
      <c r="D72765" s="5" t="s">
        <v>7</v>
      </c>
    </row>
    <row r="72766" spans="1:4" ht="14.15" customHeight="1" x14ac:dyDescent="0.35">
      <c r="A72766" s="5" t="s">
        <v>54197</v>
      </c>
      <c r="B72766" s="5" t="s">
        <v>55389</v>
      </c>
      <c r="C72766" s="7" t="s">
        <v>42322</v>
      </c>
      <c r="D72766" s="4" t="s">
        <v>7</v>
      </c>
    </row>
    <row r="72767" spans="1:4" ht="14.15" customHeight="1" x14ac:dyDescent="0.35">
      <c r="A72767" s="5" t="s">
        <v>54197</v>
      </c>
      <c r="B72767" s="5" t="s">
        <v>55389</v>
      </c>
      <c r="C72767" s="7" t="s">
        <v>55399</v>
      </c>
      <c r="D72767" s="5" t="s">
        <v>12</v>
      </c>
    </row>
    <row r="72768" spans="1:4" ht="14.15" customHeight="1" x14ac:dyDescent="0.35">
      <c r="A72768" s="5" t="s">
        <v>54197</v>
      </c>
      <c r="B72768" s="5" t="s">
        <v>55389</v>
      </c>
      <c r="C72768" s="7" t="s">
        <v>55400</v>
      </c>
      <c r="D72768" s="5" t="s">
        <v>12</v>
      </c>
    </row>
    <row r="72769" spans="1:4" ht="14.15" customHeight="1" x14ac:dyDescent="0.35">
      <c r="A72769" s="5" t="s">
        <v>54197</v>
      </c>
      <c r="B72769" s="5" t="s">
        <v>55389</v>
      </c>
      <c r="C72769" s="7" t="s">
        <v>55401</v>
      </c>
      <c r="D72769" s="5" t="s">
        <v>12</v>
      </c>
    </row>
    <row r="72770" spans="1:4" ht="14.15" customHeight="1" x14ac:dyDescent="0.35">
      <c r="A72770" s="5" t="s">
        <v>54197</v>
      </c>
      <c r="B72770" s="5" t="s">
        <v>55389</v>
      </c>
      <c r="C72770" s="7" t="s">
        <v>55402</v>
      </c>
      <c r="D72770" s="4" t="s">
        <v>12</v>
      </c>
    </row>
    <row r="72771" spans="1:4" ht="14.15" customHeight="1" x14ac:dyDescent="0.35">
      <c r="A72771" s="5" t="s">
        <v>54197</v>
      </c>
      <c r="B72771" s="5" t="s">
        <v>55389</v>
      </c>
      <c r="C72771" s="7" t="s">
        <v>4901</v>
      </c>
      <c r="D72771" s="4" t="s">
        <v>7</v>
      </c>
    </row>
    <row r="72772" spans="1:4" ht="14.15" customHeight="1" x14ac:dyDescent="0.35">
      <c r="A72772" s="5" t="s">
        <v>54197</v>
      </c>
      <c r="B72772" s="5" t="s">
        <v>55389</v>
      </c>
      <c r="C72772" s="7" t="s">
        <v>55403</v>
      </c>
      <c r="D72772" s="4" t="s">
        <v>12</v>
      </c>
    </row>
    <row r="72773" spans="1:4" ht="14.15" customHeight="1" x14ac:dyDescent="0.35">
      <c r="A72773" s="5" t="s">
        <v>54197</v>
      </c>
      <c r="B72773" s="5" t="s">
        <v>55389</v>
      </c>
      <c r="C72773" s="7" t="s">
        <v>55404</v>
      </c>
      <c r="D72773" s="5" t="s">
        <v>12</v>
      </c>
    </row>
    <row r="72774" spans="1:4" ht="14.15" customHeight="1" x14ac:dyDescent="0.35">
      <c r="A72774" s="5" t="s">
        <v>54197</v>
      </c>
      <c r="B72774" s="5" t="s">
        <v>55389</v>
      </c>
      <c r="C72774" s="7" t="s">
        <v>55405</v>
      </c>
      <c r="D72774" s="4" t="s">
        <v>12</v>
      </c>
    </row>
    <row r="72775" spans="1:4" ht="14.15" customHeight="1" x14ac:dyDescent="0.35">
      <c r="A72775" s="5" t="s">
        <v>54197</v>
      </c>
      <c r="B72775" s="5" t="s">
        <v>55389</v>
      </c>
      <c r="C72775" s="7" t="s">
        <v>55406</v>
      </c>
      <c r="D72775" s="4" t="s">
        <v>7</v>
      </c>
    </row>
    <row r="72776" spans="1:4" ht="14.15" customHeight="1" x14ac:dyDescent="0.35">
      <c r="A72776" s="5" t="s">
        <v>54197</v>
      </c>
      <c r="B72776" s="5" t="s">
        <v>55389</v>
      </c>
      <c r="C72776" s="7" t="s">
        <v>55407</v>
      </c>
      <c r="D72776" s="4" t="s">
        <v>7</v>
      </c>
    </row>
    <row r="72777" spans="1:4" ht="14.15" customHeight="1" x14ac:dyDescent="0.35">
      <c r="A72777" s="5" t="s">
        <v>54197</v>
      </c>
      <c r="B72777" s="5" t="s">
        <v>55389</v>
      </c>
      <c r="C72777" s="7" t="s">
        <v>55408</v>
      </c>
      <c r="D72777" s="4" t="s">
        <v>12</v>
      </c>
    </row>
    <row r="72778" spans="1:4" ht="14.15" customHeight="1" x14ac:dyDescent="0.35">
      <c r="A72778" s="5" t="s">
        <v>54197</v>
      </c>
      <c r="B72778" s="5" t="s">
        <v>55389</v>
      </c>
      <c r="C72778" s="7" t="s">
        <v>55409</v>
      </c>
      <c r="D72778" s="4" t="s">
        <v>12</v>
      </c>
    </row>
    <row r="72779" spans="1:4" ht="14.15" customHeight="1" x14ac:dyDescent="0.35">
      <c r="A72779" s="5" t="s">
        <v>54197</v>
      </c>
      <c r="B72779" s="5" t="s">
        <v>55389</v>
      </c>
      <c r="C72779" s="7" t="s">
        <v>55410</v>
      </c>
      <c r="D72779" s="4" t="s">
        <v>12</v>
      </c>
    </row>
    <row r="72780" spans="1:4" ht="14.15" customHeight="1" x14ac:dyDescent="0.35">
      <c r="A72780" s="5" t="s">
        <v>54197</v>
      </c>
      <c r="B72780" s="5" t="s">
        <v>55389</v>
      </c>
      <c r="C72780" s="7" t="s">
        <v>55411</v>
      </c>
      <c r="D72780" s="4" t="s">
        <v>12</v>
      </c>
    </row>
    <row r="72781" spans="1:4" ht="14.15" customHeight="1" x14ac:dyDescent="0.35">
      <c r="A72781" s="5" t="s">
        <v>54197</v>
      </c>
      <c r="B72781" s="5" t="s">
        <v>55389</v>
      </c>
      <c r="C72781" s="7" t="s">
        <v>55412</v>
      </c>
      <c r="D72781" s="4" t="s">
        <v>12</v>
      </c>
    </row>
    <row r="72782" spans="1:4" ht="14.15" customHeight="1" x14ac:dyDescent="0.35">
      <c r="A72782" s="5" t="s">
        <v>54197</v>
      </c>
      <c r="B72782" s="5" t="s">
        <v>55389</v>
      </c>
      <c r="C72782" s="7" t="s">
        <v>55413</v>
      </c>
      <c r="D72782" s="4" t="s">
        <v>12</v>
      </c>
    </row>
    <row r="72783" spans="1:4" ht="14.15" customHeight="1" x14ac:dyDescent="0.35">
      <c r="A72783" s="5" t="s">
        <v>54197</v>
      </c>
      <c r="B72783" s="5" t="s">
        <v>55389</v>
      </c>
      <c r="C72783" s="7" t="s">
        <v>55414</v>
      </c>
      <c r="D72783" s="4" t="s">
        <v>12</v>
      </c>
    </row>
    <row r="72784" spans="1:4" ht="14.15" customHeight="1" x14ac:dyDescent="0.35">
      <c r="A72784" s="5" t="s">
        <v>54197</v>
      </c>
      <c r="B72784" s="5" t="s">
        <v>55389</v>
      </c>
      <c r="C72784" s="7" t="s">
        <v>45726</v>
      </c>
      <c r="D72784" s="4" t="s">
        <v>12</v>
      </c>
    </row>
    <row r="72785" spans="1:4" ht="14.15" customHeight="1" x14ac:dyDescent="0.35">
      <c r="A72785" s="5" t="s">
        <v>54197</v>
      </c>
      <c r="B72785" s="5" t="s">
        <v>55389</v>
      </c>
      <c r="C72785" s="7" t="s">
        <v>978</v>
      </c>
      <c r="D72785" s="4" t="s">
        <v>7</v>
      </c>
    </row>
    <row r="72786" spans="1:4" ht="14.15" customHeight="1" x14ac:dyDescent="0.35">
      <c r="A72786" s="5" t="s">
        <v>54197</v>
      </c>
      <c r="B72786" s="5" t="s">
        <v>55389</v>
      </c>
      <c r="C72786" s="7" t="s">
        <v>55415</v>
      </c>
      <c r="D72786" s="4" t="s">
        <v>12</v>
      </c>
    </row>
    <row r="72787" spans="1:4" ht="14.15" customHeight="1" x14ac:dyDescent="0.35">
      <c r="A72787" s="5" t="s">
        <v>54197</v>
      </c>
      <c r="B72787" s="5" t="s">
        <v>55389</v>
      </c>
      <c r="C72787" s="7" t="s">
        <v>31388</v>
      </c>
      <c r="D72787" s="4" t="s">
        <v>12</v>
      </c>
    </row>
    <row r="72788" spans="1:4" ht="14.15" customHeight="1" x14ac:dyDescent="0.35">
      <c r="A72788" s="5" t="s">
        <v>54197</v>
      </c>
      <c r="B72788" s="5" t="s">
        <v>55389</v>
      </c>
      <c r="C72788" s="7" t="s">
        <v>55416</v>
      </c>
      <c r="D72788" s="4" t="s">
        <v>12</v>
      </c>
    </row>
    <row r="72789" spans="1:4" ht="14.15" customHeight="1" x14ac:dyDescent="0.35">
      <c r="A72789" s="5" t="s">
        <v>54197</v>
      </c>
      <c r="B72789" s="5" t="s">
        <v>55389</v>
      </c>
      <c r="C72789" s="7" t="s">
        <v>55417</v>
      </c>
      <c r="D72789" s="4" t="s">
        <v>12</v>
      </c>
    </row>
    <row r="72790" spans="1:4" ht="14.15" customHeight="1" x14ac:dyDescent="0.35">
      <c r="A72790" s="5" t="s">
        <v>54197</v>
      </c>
      <c r="B72790" s="5" t="s">
        <v>55389</v>
      </c>
      <c r="C72790" s="7" t="s">
        <v>55418</v>
      </c>
      <c r="D72790" s="5" t="s">
        <v>12</v>
      </c>
    </row>
    <row r="72791" spans="1:4" ht="14.15" customHeight="1" x14ac:dyDescent="0.35">
      <c r="A72791" s="5" t="s">
        <v>54197</v>
      </c>
      <c r="B72791" s="5" t="s">
        <v>55389</v>
      </c>
      <c r="C72791" s="7" t="s">
        <v>38607</v>
      </c>
      <c r="D72791" s="4" t="s">
        <v>7</v>
      </c>
    </row>
    <row r="72792" spans="1:4" ht="14.15" customHeight="1" x14ac:dyDescent="0.35">
      <c r="A72792" s="5" t="s">
        <v>54197</v>
      </c>
      <c r="B72792" s="5" t="s">
        <v>55389</v>
      </c>
      <c r="C72792" s="7" t="s">
        <v>55419</v>
      </c>
      <c r="D72792" s="4" t="s">
        <v>12</v>
      </c>
    </row>
    <row r="72793" spans="1:4" ht="14.15" customHeight="1" x14ac:dyDescent="0.35">
      <c r="A72793" s="5" t="s">
        <v>54197</v>
      </c>
      <c r="B72793" s="5" t="s">
        <v>55389</v>
      </c>
      <c r="C72793" s="7" t="s">
        <v>55420</v>
      </c>
      <c r="D72793" s="4" t="s">
        <v>12</v>
      </c>
    </row>
    <row r="72794" spans="1:4" ht="14.15" customHeight="1" x14ac:dyDescent="0.35">
      <c r="A72794" s="5" t="s">
        <v>54197</v>
      </c>
      <c r="B72794" s="5" t="s">
        <v>55298</v>
      </c>
      <c r="C72794" s="7" t="s">
        <v>55299</v>
      </c>
      <c r="D72794" s="4" t="s">
        <v>12</v>
      </c>
    </row>
    <row r="72795" spans="1:4" ht="14.15" customHeight="1" x14ac:dyDescent="0.35">
      <c r="A72795" s="5" t="s">
        <v>54197</v>
      </c>
      <c r="B72795" s="5" t="s">
        <v>55298</v>
      </c>
      <c r="C72795" s="7" t="s">
        <v>55300</v>
      </c>
      <c r="D72795" s="4" t="s">
        <v>12</v>
      </c>
    </row>
    <row r="72796" spans="1:4" ht="14.15" customHeight="1" x14ac:dyDescent="0.35">
      <c r="A72796" s="5" t="s">
        <v>54197</v>
      </c>
      <c r="B72796" s="5" t="s">
        <v>55298</v>
      </c>
      <c r="C72796" s="7" t="s">
        <v>55301</v>
      </c>
      <c r="D72796" s="4" t="s">
        <v>12</v>
      </c>
    </row>
    <row r="72797" spans="1:4" ht="14.15" customHeight="1" x14ac:dyDescent="0.35">
      <c r="A72797" s="5" t="s">
        <v>54197</v>
      </c>
      <c r="B72797" s="5" t="s">
        <v>55298</v>
      </c>
      <c r="C72797" s="7" t="s">
        <v>55302</v>
      </c>
      <c r="D72797" s="4" t="s">
        <v>12</v>
      </c>
    </row>
    <row r="72798" spans="1:4" ht="14.15" customHeight="1" x14ac:dyDescent="0.35">
      <c r="A72798" s="5" t="s">
        <v>54197</v>
      </c>
      <c r="B72798" s="5" t="s">
        <v>55298</v>
      </c>
      <c r="C72798" s="7" t="s">
        <v>55303</v>
      </c>
      <c r="D72798" s="4" t="s">
        <v>12</v>
      </c>
    </row>
    <row r="72799" spans="1:4" ht="14.15" customHeight="1" x14ac:dyDescent="0.35">
      <c r="A72799" s="5" t="s">
        <v>54197</v>
      </c>
      <c r="B72799" s="5" t="s">
        <v>55298</v>
      </c>
      <c r="C72799" s="7" t="s">
        <v>55304</v>
      </c>
      <c r="D72799" s="4" t="s">
        <v>12</v>
      </c>
    </row>
    <row r="72800" spans="1:4" ht="14.15" customHeight="1" x14ac:dyDescent="0.35">
      <c r="A72800" s="5" t="s">
        <v>54197</v>
      </c>
      <c r="B72800" s="5" t="s">
        <v>55298</v>
      </c>
      <c r="C72800" s="7" t="s">
        <v>55305</v>
      </c>
      <c r="D72800" s="4" t="s">
        <v>12</v>
      </c>
    </row>
    <row r="72801" spans="1:4" ht="14.15" customHeight="1" x14ac:dyDescent="0.35">
      <c r="A72801" s="5" t="s">
        <v>54197</v>
      </c>
      <c r="B72801" s="5" t="s">
        <v>55298</v>
      </c>
      <c r="C72801" s="7" t="s">
        <v>55306</v>
      </c>
      <c r="D72801" s="4" t="s">
        <v>12</v>
      </c>
    </row>
    <row r="72802" spans="1:4" ht="14.15" customHeight="1" x14ac:dyDescent="0.35">
      <c r="A72802" s="5" t="s">
        <v>54197</v>
      </c>
      <c r="B72802" s="5" t="s">
        <v>55298</v>
      </c>
      <c r="C72802" s="7" t="s">
        <v>55307</v>
      </c>
      <c r="D72802" s="4" t="s">
        <v>12</v>
      </c>
    </row>
    <row r="72803" spans="1:4" ht="14.15" customHeight="1" x14ac:dyDescent="0.35">
      <c r="A72803" s="5" t="s">
        <v>54197</v>
      </c>
      <c r="B72803" s="5" t="s">
        <v>55298</v>
      </c>
      <c r="C72803" s="7" t="s">
        <v>55308</v>
      </c>
      <c r="D72803" s="4" t="s">
        <v>12</v>
      </c>
    </row>
    <row r="72804" spans="1:4" ht="14.15" customHeight="1" x14ac:dyDescent="0.35">
      <c r="A72804" s="5" t="s">
        <v>54197</v>
      </c>
      <c r="B72804" s="5" t="s">
        <v>55298</v>
      </c>
      <c r="C72804" s="7" t="s">
        <v>55309</v>
      </c>
      <c r="D72804" s="4" t="s">
        <v>12</v>
      </c>
    </row>
    <row r="72805" spans="1:4" ht="14.15" customHeight="1" x14ac:dyDescent="0.35">
      <c r="A72805" s="5" t="s">
        <v>54197</v>
      </c>
      <c r="B72805" s="5" t="s">
        <v>55298</v>
      </c>
      <c r="C72805" s="7" t="s">
        <v>55310</v>
      </c>
      <c r="D72805" s="4" t="s">
        <v>12</v>
      </c>
    </row>
    <row r="72806" spans="1:4" ht="14.15" customHeight="1" x14ac:dyDescent="0.35">
      <c r="A72806" s="5" t="s">
        <v>54197</v>
      </c>
      <c r="B72806" s="5" t="s">
        <v>55298</v>
      </c>
      <c r="C72806" s="7" t="s">
        <v>55311</v>
      </c>
      <c r="D72806" s="4" t="s">
        <v>12</v>
      </c>
    </row>
    <row r="72807" spans="1:4" ht="14.15" customHeight="1" x14ac:dyDescent="0.35">
      <c r="A72807" s="5" t="s">
        <v>54197</v>
      </c>
      <c r="B72807" s="5" t="s">
        <v>55298</v>
      </c>
      <c r="C72807" s="7" t="s">
        <v>55312</v>
      </c>
      <c r="D72807" s="4" t="s">
        <v>12</v>
      </c>
    </row>
    <row r="72808" spans="1:4" ht="14.15" customHeight="1" x14ac:dyDescent="0.35">
      <c r="A72808" s="5" t="s">
        <v>54197</v>
      </c>
      <c r="B72808" s="5" t="s">
        <v>55298</v>
      </c>
      <c r="C72808" s="7" t="s">
        <v>55313</v>
      </c>
      <c r="D72808" s="4" t="s">
        <v>12</v>
      </c>
    </row>
    <row r="72809" spans="1:4" ht="14.15" customHeight="1" x14ac:dyDescent="0.35">
      <c r="A72809" s="5" t="s">
        <v>54197</v>
      </c>
      <c r="B72809" s="5" t="s">
        <v>55298</v>
      </c>
      <c r="C72809" s="7" t="s">
        <v>55314</v>
      </c>
      <c r="D72809" s="4" t="s">
        <v>12</v>
      </c>
    </row>
    <row r="72810" spans="1:4" ht="14.15" customHeight="1" x14ac:dyDescent="0.35">
      <c r="A72810" s="5" t="s">
        <v>54197</v>
      </c>
      <c r="B72810" s="5" t="s">
        <v>55298</v>
      </c>
      <c r="C72810" s="7" t="s">
        <v>5772</v>
      </c>
      <c r="D72810" s="4" t="s">
        <v>7</v>
      </c>
    </row>
    <row r="72811" spans="1:4" ht="14.15" customHeight="1" x14ac:dyDescent="0.35">
      <c r="A72811" s="5" t="s">
        <v>54197</v>
      </c>
      <c r="B72811" s="5" t="s">
        <v>55298</v>
      </c>
      <c r="C72811" s="7" t="s">
        <v>2581</v>
      </c>
      <c r="D72811" s="4" t="s">
        <v>7</v>
      </c>
    </row>
    <row r="72812" spans="1:4" ht="14.15" customHeight="1" x14ac:dyDescent="0.35">
      <c r="A72812" s="5" t="s">
        <v>54197</v>
      </c>
      <c r="B72812" s="5" t="s">
        <v>55298</v>
      </c>
      <c r="C72812" s="7" t="s">
        <v>55315</v>
      </c>
      <c r="D72812" s="4" t="s">
        <v>12</v>
      </c>
    </row>
    <row r="72813" spans="1:4" ht="14.15" customHeight="1" x14ac:dyDescent="0.35">
      <c r="A72813" s="5" t="s">
        <v>54197</v>
      </c>
      <c r="B72813" s="5" t="s">
        <v>55298</v>
      </c>
      <c r="C72813" s="7" t="s">
        <v>55316</v>
      </c>
      <c r="D72813" s="4" t="s">
        <v>12</v>
      </c>
    </row>
    <row r="72814" spans="1:4" ht="14.15" customHeight="1" x14ac:dyDescent="0.35">
      <c r="A72814" s="5" t="s">
        <v>54197</v>
      </c>
      <c r="B72814" s="5" t="s">
        <v>55298</v>
      </c>
      <c r="C72814" s="7" t="s">
        <v>55317</v>
      </c>
      <c r="D72814" s="4" t="s">
        <v>12</v>
      </c>
    </row>
    <row r="72815" spans="1:4" ht="14.15" customHeight="1" x14ac:dyDescent="0.35">
      <c r="A72815" s="5" t="s">
        <v>54197</v>
      </c>
      <c r="B72815" s="5" t="s">
        <v>55298</v>
      </c>
      <c r="C72815" s="7" t="s">
        <v>270</v>
      </c>
      <c r="D72815" s="4" t="s">
        <v>7</v>
      </c>
    </row>
    <row r="72816" spans="1:4" ht="14.15" customHeight="1" x14ac:dyDescent="0.35">
      <c r="A72816" s="5" t="s">
        <v>54197</v>
      </c>
      <c r="B72816" s="5" t="s">
        <v>55298</v>
      </c>
      <c r="C72816" s="7" t="s">
        <v>55318</v>
      </c>
      <c r="D72816" s="4" t="s">
        <v>12</v>
      </c>
    </row>
    <row r="72817" spans="1:4" ht="14.15" customHeight="1" x14ac:dyDescent="0.35">
      <c r="A72817" s="5" t="s">
        <v>54197</v>
      </c>
      <c r="B72817" s="5" t="s">
        <v>55298</v>
      </c>
      <c r="C72817" s="7" t="s">
        <v>55319</v>
      </c>
      <c r="D72817" s="4" t="s">
        <v>12</v>
      </c>
    </row>
    <row r="72818" spans="1:4" ht="14.15" customHeight="1" x14ac:dyDescent="0.35">
      <c r="A72818" s="5" t="s">
        <v>54197</v>
      </c>
      <c r="B72818" s="5" t="s">
        <v>55298</v>
      </c>
      <c r="C72818" s="7" t="s">
        <v>55320</v>
      </c>
      <c r="D72818" s="4" t="s">
        <v>12</v>
      </c>
    </row>
    <row r="72819" spans="1:4" ht="14.15" customHeight="1" x14ac:dyDescent="0.35">
      <c r="A72819" s="5" t="s">
        <v>54197</v>
      </c>
      <c r="B72819" s="5" t="s">
        <v>55298</v>
      </c>
      <c r="C72819" s="7" t="s">
        <v>55321</v>
      </c>
      <c r="D72819" s="4" t="s">
        <v>12</v>
      </c>
    </row>
    <row r="72820" spans="1:4" ht="14.15" customHeight="1" x14ac:dyDescent="0.35">
      <c r="A72820" s="5" t="s">
        <v>54197</v>
      </c>
      <c r="B72820" s="5" t="s">
        <v>55298</v>
      </c>
      <c r="C72820" s="7" t="s">
        <v>55322</v>
      </c>
      <c r="D72820" s="4" t="s">
        <v>12</v>
      </c>
    </row>
    <row r="72821" spans="1:4" ht="14.15" customHeight="1" x14ac:dyDescent="0.35">
      <c r="A72821" s="5" t="s">
        <v>54197</v>
      </c>
      <c r="B72821" s="5" t="s">
        <v>55298</v>
      </c>
      <c r="C72821" s="7" t="s">
        <v>55323</v>
      </c>
      <c r="D72821" s="4" t="s">
        <v>12</v>
      </c>
    </row>
    <row r="72822" spans="1:4" ht="14.15" customHeight="1" x14ac:dyDescent="0.35">
      <c r="A72822" s="5" t="s">
        <v>54197</v>
      </c>
      <c r="B72822" s="5" t="s">
        <v>55298</v>
      </c>
      <c r="C72822" s="7" t="s">
        <v>55324</v>
      </c>
      <c r="D72822" s="4" t="s">
        <v>12</v>
      </c>
    </row>
    <row r="72823" spans="1:4" ht="14.15" customHeight="1" x14ac:dyDescent="0.35">
      <c r="A72823" s="5" t="s">
        <v>54197</v>
      </c>
      <c r="B72823" s="5" t="s">
        <v>55298</v>
      </c>
      <c r="C72823" s="7" t="s">
        <v>55325</v>
      </c>
      <c r="D72823" s="4" t="s">
        <v>12</v>
      </c>
    </row>
    <row r="72824" spans="1:4" ht="14.15" customHeight="1" x14ac:dyDescent="0.35">
      <c r="A72824" s="5" t="s">
        <v>54197</v>
      </c>
      <c r="B72824" s="5" t="s">
        <v>55298</v>
      </c>
      <c r="C72824" s="7" t="s">
        <v>55326</v>
      </c>
      <c r="D72824" s="5" t="s">
        <v>12</v>
      </c>
    </row>
    <row r="72825" spans="1:4" ht="14.15" customHeight="1" x14ac:dyDescent="0.35">
      <c r="A72825" s="5" t="s">
        <v>54197</v>
      </c>
      <c r="B72825" s="5" t="s">
        <v>55298</v>
      </c>
      <c r="C72825" s="7" t="s">
        <v>55327</v>
      </c>
      <c r="D72825" s="4" t="s">
        <v>12</v>
      </c>
    </row>
    <row r="72826" spans="1:4" ht="14.15" customHeight="1" x14ac:dyDescent="0.35">
      <c r="A72826" s="5" t="s">
        <v>54197</v>
      </c>
      <c r="B72826" s="5" t="s">
        <v>55298</v>
      </c>
      <c r="C72826" s="7" t="s">
        <v>55328</v>
      </c>
      <c r="D72826" s="4" t="s">
        <v>12</v>
      </c>
    </row>
    <row r="72827" spans="1:4" ht="14.15" customHeight="1" x14ac:dyDescent="0.35">
      <c r="A72827" s="5" t="s">
        <v>54197</v>
      </c>
      <c r="B72827" s="5" t="s">
        <v>55298</v>
      </c>
      <c r="C72827" s="7" t="s">
        <v>55329</v>
      </c>
      <c r="D72827" s="4" t="s">
        <v>12</v>
      </c>
    </row>
    <row r="72828" spans="1:4" ht="14.15" customHeight="1" x14ac:dyDescent="0.35">
      <c r="A72828" s="5" t="s">
        <v>54197</v>
      </c>
      <c r="B72828" s="5" t="s">
        <v>55298</v>
      </c>
      <c r="C72828" s="7" t="s">
        <v>55330</v>
      </c>
      <c r="D72828" s="4" t="s">
        <v>12</v>
      </c>
    </row>
    <row r="72829" spans="1:4" ht="14.15" customHeight="1" x14ac:dyDescent="0.35">
      <c r="A72829" s="5" t="s">
        <v>54197</v>
      </c>
      <c r="B72829" s="5" t="s">
        <v>55298</v>
      </c>
      <c r="C72829" s="7" t="s">
        <v>55331</v>
      </c>
      <c r="D72829" s="4" t="s">
        <v>12</v>
      </c>
    </row>
    <row r="72830" spans="1:4" ht="14.15" customHeight="1" x14ac:dyDescent="0.35">
      <c r="A72830" s="5" t="s">
        <v>54197</v>
      </c>
      <c r="B72830" s="5" t="s">
        <v>55298</v>
      </c>
      <c r="C72830" s="7" t="s">
        <v>55332</v>
      </c>
      <c r="D72830" s="4" t="s">
        <v>12</v>
      </c>
    </row>
    <row r="72831" spans="1:4" ht="14.15" customHeight="1" x14ac:dyDescent="0.35">
      <c r="A72831" s="5" t="s">
        <v>54197</v>
      </c>
      <c r="B72831" s="5" t="s">
        <v>55298</v>
      </c>
      <c r="C72831" s="7" t="s">
        <v>55333</v>
      </c>
      <c r="D72831" s="4" t="s">
        <v>12</v>
      </c>
    </row>
    <row r="72832" spans="1:4" ht="14.15" customHeight="1" x14ac:dyDescent="0.35">
      <c r="A72832" s="5" t="s">
        <v>54197</v>
      </c>
      <c r="B72832" s="5" t="s">
        <v>55298</v>
      </c>
      <c r="C72832" s="7" t="s">
        <v>55334</v>
      </c>
      <c r="D72832" s="4" t="s">
        <v>12</v>
      </c>
    </row>
    <row r="72833" spans="1:4" ht="14.15" customHeight="1" x14ac:dyDescent="0.35">
      <c r="A72833" s="5" t="s">
        <v>54197</v>
      </c>
      <c r="B72833" s="5" t="s">
        <v>55298</v>
      </c>
      <c r="C72833" s="7" t="s">
        <v>55335</v>
      </c>
      <c r="D72833" s="4" t="s">
        <v>12</v>
      </c>
    </row>
    <row r="72834" spans="1:4" ht="14.15" customHeight="1" x14ac:dyDescent="0.35">
      <c r="A72834" s="5" t="s">
        <v>54197</v>
      </c>
      <c r="B72834" s="5" t="s">
        <v>55298</v>
      </c>
      <c r="C72834" s="7" t="s">
        <v>55336</v>
      </c>
      <c r="D72834" s="4" t="s">
        <v>12</v>
      </c>
    </row>
    <row r="72835" spans="1:4" ht="14.15" customHeight="1" x14ac:dyDescent="0.35">
      <c r="A72835" s="5" t="s">
        <v>54197</v>
      </c>
      <c r="B72835" s="5" t="s">
        <v>55298</v>
      </c>
      <c r="C72835" s="7" t="s">
        <v>55337</v>
      </c>
      <c r="D72835" s="4" t="s">
        <v>12</v>
      </c>
    </row>
    <row r="72836" spans="1:4" ht="14.15" customHeight="1" x14ac:dyDescent="0.35">
      <c r="A72836" s="5" t="s">
        <v>54197</v>
      </c>
      <c r="B72836" s="5" t="s">
        <v>55298</v>
      </c>
      <c r="C72836" s="7" t="s">
        <v>55338</v>
      </c>
      <c r="D72836" s="4" t="s">
        <v>12</v>
      </c>
    </row>
    <row r="72837" spans="1:4" ht="14.15" customHeight="1" x14ac:dyDescent="0.35">
      <c r="A72837" s="5" t="s">
        <v>54197</v>
      </c>
      <c r="B72837" s="5" t="s">
        <v>55298</v>
      </c>
      <c r="C72837" s="7" t="s">
        <v>2025</v>
      </c>
      <c r="D72837" s="4" t="s">
        <v>7</v>
      </c>
    </row>
    <row r="72838" spans="1:4" ht="14.15" customHeight="1" x14ac:dyDescent="0.35">
      <c r="A72838" s="5" t="s">
        <v>54197</v>
      </c>
      <c r="B72838" s="5" t="s">
        <v>55298</v>
      </c>
      <c r="C72838" s="7" t="s">
        <v>55339</v>
      </c>
      <c r="D72838" s="4" t="s">
        <v>7</v>
      </c>
    </row>
    <row r="72839" spans="1:4" ht="14.15" customHeight="1" x14ac:dyDescent="0.35">
      <c r="A72839" s="5" t="s">
        <v>54197</v>
      </c>
      <c r="B72839" s="5" t="s">
        <v>55298</v>
      </c>
      <c r="C72839" s="7" t="s">
        <v>55340</v>
      </c>
      <c r="D72839" s="4" t="s">
        <v>12</v>
      </c>
    </row>
    <row r="72840" spans="1:4" ht="14.15" customHeight="1" x14ac:dyDescent="0.35">
      <c r="A72840" s="5" t="s">
        <v>54197</v>
      </c>
      <c r="B72840" s="5" t="s">
        <v>55298</v>
      </c>
      <c r="C72840" s="7" t="s">
        <v>55341</v>
      </c>
      <c r="D72840" s="5" t="s">
        <v>12</v>
      </c>
    </row>
    <row r="72841" spans="1:4" ht="14.15" customHeight="1" x14ac:dyDescent="0.35">
      <c r="A72841" s="5" t="s">
        <v>54197</v>
      </c>
      <c r="B72841" s="5" t="s">
        <v>55298</v>
      </c>
      <c r="C72841" s="7" t="s">
        <v>55342</v>
      </c>
      <c r="D72841" s="4" t="s">
        <v>12</v>
      </c>
    </row>
    <row r="72842" spans="1:4" ht="14.15" customHeight="1" x14ac:dyDescent="0.35">
      <c r="A72842" s="5" t="s">
        <v>54197</v>
      </c>
      <c r="B72842" s="5" t="s">
        <v>55298</v>
      </c>
      <c r="C72842" s="7" t="s">
        <v>55343</v>
      </c>
      <c r="D72842" s="4" t="s">
        <v>12</v>
      </c>
    </row>
    <row r="72843" spans="1:4" ht="14.15" customHeight="1" x14ac:dyDescent="0.35">
      <c r="A72843" s="5" t="s">
        <v>54197</v>
      </c>
      <c r="B72843" s="5" t="s">
        <v>55298</v>
      </c>
      <c r="C72843" s="7" t="s">
        <v>55344</v>
      </c>
      <c r="D72843" s="4" t="s">
        <v>12</v>
      </c>
    </row>
    <row r="72844" spans="1:4" ht="14.15" customHeight="1" x14ac:dyDescent="0.35">
      <c r="A72844" s="5" t="s">
        <v>54197</v>
      </c>
      <c r="B72844" s="5" t="s">
        <v>55298</v>
      </c>
      <c r="C72844" s="7" t="s">
        <v>55345</v>
      </c>
      <c r="D72844" s="4" t="s">
        <v>12</v>
      </c>
    </row>
    <row r="72845" spans="1:4" ht="14.15" customHeight="1" x14ac:dyDescent="0.35">
      <c r="A72845" s="5" t="s">
        <v>54197</v>
      </c>
      <c r="B72845" s="5" t="s">
        <v>55298</v>
      </c>
      <c r="C72845" s="7" t="s">
        <v>55346</v>
      </c>
      <c r="D72845" s="5" t="s">
        <v>12</v>
      </c>
    </row>
    <row r="72846" spans="1:4" ht="14.15" customHeight="1" x14ac:dyDescent="0.35">
      <c r="A72846" s="5" t="s">
        <v>54197</v>
      </c>
      <c r="B72846" s="5" t="s">
        <v>55298</v>
      </c>
      <c r="C72846" s="7" t="s">
        <v>55347</v>
      </c>
      <c r="D72846" s="4" t="s">
        <v>12</v>
      </c>
    </row>
    <row r="72847" spans="1:4" ht="14.15" customHeight="1" x14ac:dyDescent="0.35">
      <c r="A72847" s="5" t="s">
        <v>54197</v>
      </c>
      <c r="B72847" s="5" t="s">
        <v>55298</v>
      </c>
      <c r="C72847" s="7" t="s">
        <v>55348</v>
      </c>
      <c r="D72847" s="4" t="s">
        <v>12</v>
      </c>
    </row>
    <row r="72848" spans="1:4" ht="14.15" customHeight="1" x14ac:dyDescent="0.35">
      <c r="A72848" s="5" t="s">
        <v>54197</v>
      </c>
      <c r="B72848" s="5" t="s">
        <v>55298</v>
      </c>
      <c r="C72848" s="7" t="s">
        <v>55349</v>
      </c>
      <c r="D72848" s="4" t="s">
        <v>12</v>
      </c>
    </row>
    <row r="72849" spans="1:4" ht="14.15" customHeight="1" x14ac:dyDescent="0.35">
      <c r="A72849" s="5" t="s">
        <v>54197</v>
      </c>
      <c r="B72849" s="5" t="s">
        <v>55298</v>
      </c>
      <c r="C72849" s="7" t="s">
        <v>55350</v>
      </c>
      <c r="D72849" s="4" t="s">
        <v>12</v>
      </c>
    </row>
    <row r="72850" spans="1:4" ht="14.15" customHeight="1" x14ac:dyDescent="0.35">
      <c r="A72850" s="5" t="s">
        <v>54197</v>
      </c>
      <c r="B72850" s="5" t="s">
        <v>55298</v>
      </c>
      <c r="C72850" s="7" t="s">
        <v>55351</v>
      </c>
      <c r="D72850" s="4" t="s">
        <v>12</v>
      </c>
    </row>
    <row r="72851" spans="1:4" ht="14.15" customHeight="1" x14ac:dyDescent="0.35">
      <c r="A72851" s="5" t="s">
        <v>54197</v>
      </c>
      <c r="B72851" s="5" t="s">
        <v>55298</v>
      </c>
      <c r="C72851" s="7" t="s">
        <v>55352</v>
      </c>
      <c r="D72851" s="4" t="s">
        <v>12</v>
      </c>
    </row>
    <row r="72852" spans="1:4" ht="14.15" customHeight="1" x14ac:dyDescent="0.35">
      <c r="A72852" s="5" t="s">
        <v>54197</v>
      </c>
      <c r="B72852" s="5" t="s">
        <v>55298</v>
      </c>
      <c r="C72852" s="7" t="s">
        <v>55353</v>
      </c>
      <c r="D72852" s="4" t="s">
        <v>12</v>
      </c>
    </row>
    <row r="72853" spans="1:4" ht="14.15" customHeight="1" x14ac:dyDescent="0.35">
      <c r="A72853" s="5" t="s">
        <v>54197</v>
      </c>
      <c r="B72853" s="5" t="s">
        <v>55298</v>
      </c>
      <c r="C72853" s="7" t="s">
        <v>55354</v>
      </c>
      <c r="D72853" s="4" t="s">
        <v>7</v>
      </c>
    </row>
    <row r="72854" spans="1:4" ht="14.15" customHeight="1" x14ac:dyDescent="0.35">
      <c r="A72854" s="5" t="s">
        <v>54197</v>
      </c>
      <c r="B72854" s="5" t="s">
        <v>55298</v>
      </c>
      <c r="C72854" s="7" t="s">
        <v>55355</v>
      </c>
      <c r="D72854" s="4" t="s">
        <v>12</v>
      </c>
    </row>
    <row r="72855" spans="1:4" ht="14.15" customHeight="1" x14ac:dyDescent="0.35">
      <c r="A72855" s="5" t="s">
        <v>54197</v>
      </c>
      <c r="B72855" s="5" t="s">
        <v>55298</v>
      </c>
      <c r="C72855" s="7" t="s">
        <v>55356</v>
      </c>
      <c r="D72855" s="4" t="s">
        <v>12</v>
      </c>
    </row>
    <row r="72856" spans="1:4" ht="14.15" customHeight="1" x14ac:dyDescent="0.35">
      <c r="A72856" s="5" t="s">
        <v>54197</v>
      </c>
      <c r="B72856" s="5" t="s">
        <v>55298</v>
      </c>
      <c r="C72856" s="7" t="s">
        <v>55357</v>
      </c>
      <c r="D72856" s="4" t="s">
        <v>12</v>
      </c>
    </row>
    <row r="72857" spans="1:4" ht="14.15" customHeight="1" x14ac:dyDescent="0.35">
      <c r="A72857" s="5" t="s">
        <v>54197</v>
      </c>
      <c r="B72857" s="5" t="s">
        <v>55298</v>
      </c>
      <c r="C72857" s="7" t="s">
        <v>55358</v>
      </c>
      <c r="D72857" s="4" t="s">
        <v>12</v>
      </c>
    </row>
    <row r="72858" spans="1:4" ht="14.15" customHeight="1" x14ac:dyDescent="0.35">
      <c r="A72858" s="5" t="s">
        <v>54197</v>
      </c>
      <c r="B72858" s="5" t="s">
        <v>55298</v>
      </c>
      <c r="C72858" s="7" t="s">
        <v>55359</v>
      </c>
      <c r="D72858" s="4" t="s">
        <v>12</v>
      </c>
    </row>
    <row r="72859" spans="1:4" ht="14.15" customHeight="1" x14ac:dyDescent="0.35">
      <c r="A72859" s="5" t="s">
        <v>54197</v>
      </c>
      <c r="B72859" s="5" t="s">
        <v>55298</v>
      </c>
      <c r="C72859" s="7" t="s">
        <v>55360</v>
      </c>
      <c r="D72859" s="4" t="s">
        <v>12</v>
      </c>
    </row>
    <row r="72860" spans="1:4" ht="14.15" customHeight="1" x14ac:dyDescent="0.35">
      <c r="A72860" s="5" t="s">
        <v>54197</v>
      </c>
      <c r="B72860" s="5" t="s">
        <v>55298</v>
      </c>
      <c r="C72860" s="7" t="s">
        <v>55361</v>
      </c>
      <c r="D72860" s="4" t="s">
        <v>12</v>
      </c>
    </row>
    <row r="72861" spans="1:4" ht="14.15" customHeight="1" x14ac:dyDescent="0.35">
      <c r="A72861" s="5" t="s">
        <v>54197</v>
      </c>
      <c r="B72861" s="5" t="s">
        <v>55298</v>
      </c>
      <c r="C72861" s="7" t="s">
        <v>55362</v>
      </c>
      <c r="D72861" s="4" t="s">
        <v>7</v>
      </c>
    </row>
    <row r="72862" spans="1:4" ht="14.15" customHeight="1" x14ac:dyDescent="0.35">
      <c r="A72862" s="5" t="s">
        <v>54197</v>
      </c>
      <c r="B72862" s="5" t="s">
        <v>55298</v>
      </c>
      <c r="C72862" s="7" t="s">
        <v>55363</v>
      </c>
      <c r="D72862" s="4" t="s">
        <v>12</v>
      </c>
    </row>
    <row r="72863" spans="1:4" ht="14.15" customHeight="1" x14ac:dyDescent="0.35">
      <c r="A72863" s="5" t="s">
        <v>54197</v>
      </c>
      <c r="B72863" s="5" t="s">
        <v>55298</v>
      </c>
      <c r="C72863" s="7" t="s">
        <v>55364</v>
      </c>
      <c r="D72863" s="4" t="s">
        <v>12</v>
      </c>
    </row>
    <row r="72864" spans="1:4" ht="14.15" customHeight="1" x14ac:dyDescent="0.35">
      <c r="A72864" s="5" t="s">
        <v>54197</v>
      </c>
      <c r="B72864" s="5" t="s">
        <v>55298</v>
      </c>
      <c r="C72864" s="7" t="s">
        <v>55365</v>
      </c>
      <c r="D72864" s="4" t="s">
        <v>12</v>
      </c>
    </row>
    <row r="72865" spans="1:4" ht="14.15" customHeight="1" x14ac:dyDescent="0.35">
      <c r="A72865" s="5" t="s">
        <v>54197</v>
      </c>
      <c r="B72865" s="5" t="s">
        <v>55298</v>
      </c>
      <c r="C72865" s="7" t="s">
        <v>55366</v>
      </c>
      <c r="D72865" s="4" t="s">
        <v>12</v>
      </c>
    </row>
    <row r="72866" spans="1:4" ht="14.15" customHeight="1" x14ac:dyDescent="0.35">
      <c r="A72866" s="5" t="s">
        <v>54197</v>
      </c>
      <c r="B72866" s="5" t="s">
        <v>55298</v>
      </c>
      <c r="C72866" s="7" t="s">
        <v>55367</v>
      </c>
      <c r="D72866" s="4" t="s">
        <v>12</v>
      </c>
    </row>
    <row r="72867" spans="1:4" ht="14.15" customHeight="1" x14ac:dyDescent="0.35">
      <c r="A72867" s="5" t="s">
        <v>54197</v>
      </c>
      <c r="B72867" s="5" t="s">
        <v>55298</v>
      </c>
      <c r="C72867" s="7" t="s">
        <v>55368</v>
      </c>
      <c r="D72867" s="4" t="s">
        <v>12</v>
      </c>
    </row>
    <row r="72868" spans="1:4" ht="14.15" customHeight="1" x14ac:dyDescent="0.35">
      <c r="A72868" s="5" t="s">
        <v>54197</v>
      </c>
      <c r="B72868" s="5" t="s">
        <v>55298</v>
      </c>
      <c r="C72868" s="7" t="s">
        <v>55369</v>
      </c>
      <c r="D72868" s="4" t="s">
        <v>12</v>
      </c>
    </row>
    <row r="72869" spans="1:4" ht="14.15" customHeight="1" x14ac:dyDescent="0.35">
      <c r="A72869" s="5" t="s">
        <v>54197</v>
      </c>
      <c r="B72869" s="5" t="s">
        <v>55298</v>
      </c>
      <c r="C72869" s="7" t="s">
        <v>55370</v>
      </c>
      <c r="D72869" s="4" t="s">
        <v>12</v>
      </c>
    </row>
    <row r="72870" spans="1:4" ht="14.15" customHeight="1" x14ac:dyDescent="0.35">
      <c r="A72870" s="5" t="s">
        <v>54197</v>
      </c>
      <c r="B72870" s="5" t="s">
        <v>55298</v>
      </c>
      <c r="C72870" s="7" t="s">
        <v>55371</v>
      </c>
      <c r="D72870" s="4" t="s">
        <v>12</v>
      </c>
    </row>
    <row r="72871" spans="1:4" ht="14.15" customHeight="1" x14ac:dyDescent="0.35">
      <c r="A72871" s="5" t="s">
        <v>54197</v>
      </c>
      <c r="B72871" s="5" t="s">
        <v>55298</v>
      </c>
      <c r="C72871" s="7" t="s">
        <v>55372</v>
      </c>
      <c r="D72871" s="4" t="s">
        <v>12</v>
      </c>
    </row>
    <row r="72872" spans="1:4" ht="14.15" customHeight="1" x14ac:dyDescent="0.35">
      <c r="A72872" s="5" t="s">
        <v>54197</v>
      </c>
      <c r="B72872" s="5" t="s">
        <v>55298</v>
      </c>
      <c r="C72872" s="7" t="s">
        <v>55373</v>
      </c>
      <c r="D72872" s="4" t="s">
        <v>12</v>
      </c>
    </row>
    <row r="72873" spans="1:4" ht="14.15" customHeight="1" x14ac:dyDescent="0.35">
      <c r="A72873" s="5" t="s">
        <v>54197</v>
      </c>
      <c r="B72873" s="5" t="s">
        <v>55298</v>
      </c>
      <c r="C72873" s="7" t="s">
        <v>55374</v>
      </c>
      <c r="D72873" s="4" t="s">
        <v>12</v>
      </c>
    </row>
    <row r="72874" spans="1:4" ht="14.15" customHeight="1" x14ac:dyDescent="0.35">
      <c r="A72874" s="5" t="s">
        <v>54197</v>
      </c>
      <c r="B72874" s="5" t="s">
        <v>55298</v>
      </c>
      <c r="C72874" s="7" t="s">
        <v>55375</v>
      </c>
      <c r="D72874" s="4" t="s">
        <v>12</v>
      </c>
    </row>
    <row r="72875" spans="1:4" ht="14.15" customHeight="1" x14ac:dyDescent="0.35">
      <c r="A72875" s="5" t="s">
        <v>54197</v>
      </c>
      <c r="B72875" s="5" t="s">
        <v>55298</v>
      </c>
      <c r="C72875" s="7" t="s">
        <v>55376</v>
      </c>
      <c r="D72875" s="4" t="s">
        <v>12</v>
      </c>
    </row>
    <row r="72876" spans="1:4" ht="14.15" customHeight="1" x14ac:dyDescent="0.35">
      <c r="A72876" s="5" t="s">
        <v>54197</v>
      </c>
      <c r="B72876" s="5" t="s">
        <v>55298</v>
      </c>
      <c r="C72876" s="7" t="s">
        <v>55377</v>
      </c>
      <c r="D72876" s="4" t="s">
        <v>12</v>
      </c>
    </row>
    <row r="72877" spans="1:4" ht="14.15" customHeight="1" x14ac:dyDescent="0.35">
      <c r="A72877" s="5" t="s">
        <v>54197</v>
      </c>
      <c r="B72877" s="5" t="s">
        <v>55298</v>
      </c>
      <c r="C72877" s="7" t="s">
        <v>55378</v>
      </c>
      <c r="D72877" s="4" t="s">
        <v>12</v>
      </c>
    </row>
    <row r="72878" spans="1:4" ht="14.15" customHeight="1" x14ac:dyDescent="0.35">
      <c r="A72878" s="5" t="s">
        <v>54197</v>
      </c>
      <c r="B72878" s="5" t="s">
        <v>55298</v>
      </c>
      <c r="C72878" s="7" t="s">
        <v>55379</v>
      </c>
      <c r="D72878" s="4" t="s">
        <v>12</v>
      </c>
    </row>
    <row r="72879" spans="1:4" ht="14.15" customHeight="1" x14ac:dyDescent="0.35">
      <c r="A72879" s="5" t="s">
        <v>54197</v>
      </c>
      <c r="B72879" s="5" t="s">
        <v>55298</v>
      </c>
      <c r="C72879" s="7" t="s">
        <v>55380</v>
      </c>
      <c r="D72879" s="4" t="s">
        <v>7</v>
      </c>
    </row>
    <row r="72880" spans="1:4" ht="14.15" customHeight="1" x14ac:dyDescent="0.35">
      <c r="A72880" s="5" t="s">
        <v>54197</v>
      </c>
      <c r="B72880" s="5" t="s">
        <v>55298</v>
      </c>
      <c r="C72880" s="7" t="s">
        <v>55381</v>
      </c>
      <c r="D72880" s="4" t="s">
        <v>12</v>
      </c>
    </row>
    <row r="72881" spans="1:4" ht="14.15" customHeight="1" x14ac:dyDescent="0.35">
      <c r="A72881" s="5" t="s">
        <v>54197</v>
      </c>
      <c r="B72881" s="5" t="s">
        <v>55298</v>
      </c>
      <c r="C72881" s="7" t="s">
        <v>55382</v>
      </c>
      <c r="D72881" s="4" t="s">
        <v>12</v>
      </c>
    </row>
    <row r="72882" spans="1:4" ht="14.15" customHeight="1" x14ac:dyDescent="0.35">
      <c r="A72882" s="5" t="s">
        <v>54197</v>
      </c>
      <c r="B72882" s="5" t="s">
        <v>55298</v>
      </c>
      <c r="C72882" s="7" t="s">
        <v>55383</v>
      </c>
      <c r="D72882" s="4" t="s">
        <v>12</v>
      </c>
    </row>
    <row r="72883" spans="1:4" ht="14.15" customHeight="1" x14ac:dyDescent="0.35">
      <c r="A72883" s="5" t="s">
        <v>54197</v>
      </c>
      <c r="B72883" s="5" t="s">
        <v>55298</v>
      </c>
      <c r="C72883" s="7" t="s">
        <v>55384</v>
      </c>
      <c r="D72883" s="4" t="s">
        <v>12</v>
      </c>
    </row>
    <row r="72884" spans="1:4" ht="14.15" customHeight="1" x14ac:dyDescent="0.35">
      <c r="A72884" s="5" t="s">
        <v>54197</v>
      </c>
      <c r="B72884" s="5" t="s">
        <v>55298</v>
      </c>
      <c r="C72884" s="7" t="s">
        <v>55385</v>
      </c>
      <c r="D72884" s="4" t="s">
        <v>12</v>
      </c>
    </row>
    <row r="72885" spans="1:4" ht="14.15" customHeight="1" x14ac:dyDescent="0.35">
      <c r="A72885" s="5" t="s">
        <v>54197</v>
      </c>
      <c r="B72885" s="5" t="s">
        <v>55298</v>
      </c>
      <c r="C72885" s="7" t="s">
        <v>174</v>
      </c>
      <c r="D72885" s="4" t="s">
        <v>7</v>
      </c>
    </row>
    <row r="72886" spans="1:4" ht="14.15" customHeight="1" x14ac:dyDescent="0.35">
      <c r="A72886" s="5" t="s">
        <v>54197</v>
      </c>
      <c r="B72886" s="5" t="s">
        <v>55298</v>
      </c>
      <c r="C72886" s="7" t="s">
        <v>55386</v>
      </c>
      <c r="D72886" s="4" t="s">
        <v>12</v>
      </c>
    </row>
    <row r="72887" spans="1:4" ht="14.15" customHeight="1" x14ac:dyDescent="0.35">
      <c r="A72887" s="5" t="s">
        <v>54197</v>
      </c>
      <c r="B72887" s="5" t="s">
        <v>55298</v>
      </c>
      <c r="C72887" s="7" t="s">
        <v>55387</v>
      </c>
      <c r="D72887" s="4" t="s">
        <v>12</v>
      </c>
    </row>
    <row r="72888" spans="1:4" ht="14.15" customHeight="1" x14ac:dyDescent="0.35">
      <c r="A72888" s="5" t="s">
        <v>54197</v>
      </c>
      <c r="B72888" s="5" t="s">
        <v>55298</v>
      </c>
      <c r="C72888" s="7" t="s">
        <v>55388</v>
      </c>
      <c r="D72888" s="4" t="s">
        <v>12</v>
      </c>
    </row>
    <row r="72889" spans="1:4" ht="14.15" customHeight="1" x14ac:dyDescent="0.35">
      <c r="A72889" s="5" t="s">
        <v>54197</v>
      </c>
      <c r="B72889" s="5" t="s">
        <v>38190</v>
      </c>
      <c r="C72889" s="7" t="s">
        <v>55036</v>
      </c>
      <c r="D72889" s="4" t="s">
        <v>12</v>
      </c>
    </row>
    <row r="72890" spans="1:4" ht="14.15" customHeight="1" x14ac:dyDescent="0.35">
      <c r="A72890" s="5" t="s">
        <v>54197</v>
      </c>
      <c r="B72890" s="5" t="s">
        <v>38190</v>
      </c>
      <c r="C72890" s="7" t="s">
        <v>55037</v>
      </c>
      <c r="D72890" s="4" t="s">
        <v>12</v>
      </c>
    </row>
    <row r="72891" spans="1:4" ht="14.15" customHeight="1" x14ac:dyDescent="0.35">
      <c r="A72891" s="5" t="s">
        <v>54197</v>
      </c>
      <c r="B72891" s="5" t="s">
        <v>38190</v>
      </c>
      <c r="C72891" s="7" t="s">
        <v>55038</v>
      </c>
      <c r="D72891" s="4" t="s">
        <v>12</v>
      </c>
    </row>
    <row r="72892" spans="1:4" ht="14.15" customHeight="1" x14ac:dyDescent="0.35">
      <c r="A72892" s="5" t="s">
        <v>54197</v>
      </c>
      <c r="B72892" s="5" t="s">
        <v>38190</v>
      </c>
      <c r="C72892" s="7" t="s">
        <v>360</v>
      </c>
      <c r="D72892" s="4" t="s">
        <v>7</v>
      </c>
    </row>
    <row r="72893" spans="1:4" ht="14.15" customHeight="1" x14ac:dyDescent="0.35">
      <c r="A72893" s="5" t="s">
        <v>54197</v>
      </c>
      <c r="B72893" s="5" t="s">
        <v>38190</v>
      </c>
      <c r="C72893" s="7" t="s">
        <v>55039</v>
      </c>
      <c r="D72893" s="4" t="s">
        <v>12</v>
      </c>
    </row>
    <row r="72894" spans="1:4" ht="14.15" customHeight="1" x14ac:dyDescent="0.35">
      <c r="A72894" s="5" t="s">
        <v>54197</v>
      </c>
      <c r="B72894" s="5" t="s">
        <v>38190</v>
      </c>
      <c r="C72894" s="7" t="s">
        <v>55040</v>
      </c>
      <c r="D72894" s="4" t="s">
        <v>12</v>
      </c>
    </row>
    <row r="72895" spans="1:4" ht="14.15" customHeight="1" x14ac:dyDescent="0.35">
      <c r="A72895" s="5" t="s">
        <v>54197</v>
      </c>
      <c r="B72895" s="5" t="s">
        <v>38190</v>
      </c>
      <c r="C72895" s="7" t="s">
        <v>55041</v>
      </c>
      <c r="D72895" s="4" t="s">
        <v>12</v>
      </c>
    </row>
    <row r="72896" spans="1:4" ht="14.15" customHeight="1" x14ac:dyDescent="0.35">
      <c r="A72896" s="5" t="s">
        <v>54197</v>
      </c>
      <c r="B72896" s="5" t="s">
        <v>38190</v>
      </c>
      <c r="C72896" s="7" t="s">
        <v>55042</v>
      </c>
      <c r="D72896" s="4" t="s">
        <v>12</v>
      </c>
    </row>
    <row r="72897" spans="1:4" ht="14.15" customHeight="1" x14ac:dyDescent="0.35">
      <c r="A72897" s="5" t="s">
        <v>54197</v>
      </c>
      <c r="B72897" s="5" t="s">
        <v>38190</v>
      </c>
      <c r="C72897" s="7" t="s">
        <v>55043</v>
      </c>
      <c r="D72897" s="4" t="s">
        <v>12</v>
      </c>
    </row>
    <row r="72898" spans="1:4" ht="14.15" customHeight="1" x14ac:dyDescent="0.35">
      <c r="A72898" s="5" t="s">
        <v>54197</v>
      </c>
      <c r="B72898" s="5" t="s">
        <v>38190</v>
      </c>
      <c r="C72898" s="7" t="s">
        <v>55044</v>
      </c>
      <c r="D72898" s="4" t="s">
        <v>12</v>
      </c>
    </row>
    <row r="72899" spans="1:4" ht="14.15" customHeight="1" x14ac:dyDescent="0.35">
      <c r="A72899" s="5" t="s">
        <v>54197</v>
      </c>
      <c r="B72899" s="5" t="s">
        <v>38190</v>
      </c>
      <c r="C72899" s="7" t="s">
        <v>55045</v>
      </c>
      <c r="D72899" s="4" t="s">
        <v>12</v>
      </c>
    </row>
    <row r="72900" spans="1:4" ht="14.15" customHeight="1" x14ac:dyDescent="0.35">
      <c r="A72900" s="5" t="s">
        <v>54197</v>
      </c>
      <c r="B72900" s="5" t="s">
        <v>38190</v>
      </c>
      <c r="C72900" s="7" t="s">
        <v>55046</v>
      </c>
      <c r="D72900" s="4" t="s">
        <v>12</v>
      </c>
    </row>
    <row r="72901" spans="1:4" ht="14.15" customHeight="1" x14ac:dyDescent="0.35">
      <c r="A72901" s="5" t="s">
        <v>54197</v>
      </c>
      <c r="B72901" s="5" t="s">
        <v>38190</v>
      </c>
      <c r="C72901" s="7" t="s">
        <v>55047</v>
      </c>
      <c r="D72901" s="4" t="s">
        <v>12</v>
      </c>
    </row>
    <row r="72902" spans="1:4" ht="14.15" customHeight="1" x14ac:dyDescent="0.35">
      <c r="A72902" s="5" t="s">
        <v>54197</v>
      </c>
      <c r="B72902" s="5" t="s">
        <v>38190</v>
      </c>
      <c r="C72902" s="7" t="s">
        <v>55048</v>
      </c>
      <c r="D72902" s="4" t="s">
        <v>12</v>
      </c>
    </row>
    <row r="72903" spans="1:4" ht="14.15" customHeight="1" x14ac:dyDescent="0.35">
      <c r="A72903" s="5" t="s">
        <v>54197</v>
      </c>
      <c r="B72903" s="5" t="s">
        <v>38190</v>
      </c>
      <c r="C72903" s="7" t="s">
        <v>55049</v>
      </c>
      <c r="D72903" s="4" t="s">
        <v>12</v>
      </c>
    </row>
    <row r="72904" spans="1:4" ht="14.15" customHeight="1" x14ac:dyDescent="0.35">
      <c r="A72904" s="5" t="s">
        <v>54197</v>
      </c>
      <c r="B72904" s="5" t="s">
        <v>38190</v>
      </c>
      <c r="C72904" s="7" t="s">
        <v>55050</v>
      </c>
      <c r="D72904" s="4" t="s">
        <v>12</v>
      </c>
    </row>
    <row r="72905" spans="1:4" ht="14.15" customHeight="1" x14ac:dyDescent="0.35">
      <c r="A72905" s="5" t="s">
        <v>54197</v>
      </c>
      <c r="B72905" s="5" t="s">
        <v>38190</v>
      </c>
      <c r="C72905" s="7" t="s">
        <v>55051</v>
      </c>
      <c r="D72905" s="4" t="s">
        <v>12</v>
      </c>
    </row>
    <row r="72906" spans="1:4" ht="14.15" customHeight="1" x14ac:dyDescent="0.35">
      <c r="A72906" s="5" t="s">
        <v>54197</v>
      </c>
      <c r="B72906" s="5" t="s">
        <v>38190</v>
      </c>
      <c r="C72906" s="7" t="s">
        <v>55052</v>
      </c>
      <c r="D72906" s="4" t="s">
        <v>12</v>
      </c>
    </row>
    <row r="72907" spans="1:4" ht="14.15" customHeight="1" x14ac:dyDescent="0.35">
      <c r="A72907" s="5" t="s">
        <v>54197</v>
      </c>
      <c r="B72907" s="5" t="s">
        <v>38190</v>
      </c>
      <c r="C72907" s="7" t="s">
        <v>55053</v>
      </c>
      <c r="D72907" s="4" t="s">
        <v>12</v>
      </c>
    </row>
    <row r="72908" spans="1:4" ht="14.15" customHeight="1" x14ac:dyDescent="0.35">
      <c r="A72908" s="5" t="s">
        <v>54197</v>
      </c>
      <c r="B72908" s="5" t="s">
        <v>38190</v>
      </c>
      <c r="C72908" s="7" t="s">
        <v>55054</v>
      </c>
      <c r="D72908" s="4" t="s">
        <v>12</v>
      </c>
    </row>
    <row r="72909" spans="1:4" ht="14.15" customHeight="1" x14ac:dyDescent="0.35">
      <c r="A72909" s="5" t="s">
        <v>54197</v>
      </c>
      <c r="B72909" s="5" t="s">
        <v>38190</v>
      </c>
      <c r="C72909" s="7" t="s">
        <v>55055</v>
      </c>
      <c r="D72909" s="4" t="s">
        <v>12</v>
      </c>
    </row>
    <row r="72910" spans="1:4" ht="14.15" customHeight="1" x14ac:dyDescent="0.35">
      <c r="A72910" s="5" t="s">
        <v>54197</v>
      </c>
      <c r="B72910" s="5" t="s">
        <v>38190</v>
      </c>
      <c r="C72910" s="7" t="s">
        <v>55056</v>
      </c>
      <c r="D72910" s="4" t="s">
        <v>12</v>
      </c>
    </row>
    <row r="72911" spans="1:4" ht="14.15" customHeight="1" x14ac:dyDescent="0.35">
      <c r="A72911" s="5" t="s">
        <v>54197</v>
      </c>
      <c r="B72911" s="5" t="s">
        <v>38190</v>
      </c>
      <c r="C72911" s="7" t="s">
        <v>6261</v>
      </c>
      <c r="D72911" s="4" t="s">
        <v>7</v>
      </c>
    </row>
    <row r="72912" spans="1:4" ht="14.15" customHeight="1" x14ac:dyDescent="0.35">
      <c r="A72912" s="5" t="s">
        <v>54197</v>
      </c>
      <c r="B72912" s="5" t="s">
        <v>38190</v>
      </c>
      <c r="C72912" s="7" t="s">
        <v>55057</v>
      </c>
      <c r="D72912" s="4" t="s">
        <v>12</v>
      </c>
    </row>
    <row r="72913" spans="1:4" ht="14.15" customHeight="1" x14ac:dyDescent="0.35">
      <c r="A72913" s="5" t="s">
        <v>54197</v>
      </c>
      <c r="B72913" s="5" t="s">
        <v>38190</v>
      </c>
      <c r="C72913" s="7" t="s">
        <v>55058</v>
      </c>
      <c r="D72913" s="4" t="s">
        <v>12</v>
      </c>
    </row>
    <row r="72914" spans="1:4" ht="14.15" customHeight="1" x14ac:dyDescent="0.35">
      <c r="A72914" s="5" t="s">
        <v>54197</v>
      </c>
      <c r="B72914" s="5" t="s">
        <v>38190</v>
      </c>
      <c r="C72914" s="7" t="s">
        <v>42404</v>
      </c>
      <c r="D72914" s="4" t="s">
        <v>7</v>
      </c>
    </row>
    <row r="72915" spans="1:4" ht="14.15" customHeight="1" x14ac:dyDescent="0.35">
      <c r="A72915" s="5" t="s">
        <v>54197</v>
      </c>
      <c r="B72915" s="5" t="s">
        <v>38190</v>
      </c>
      <c r="C72915" s="7" t="s">
        <v>55059</v>
      </c>
      <c r="D72915" s="4" t="s">
        <v>12</v>
      </c>
    </row>
    <row r="72916" spans="1:4" ht="14.15" customHeight="1" x14ac:dyDescent="0.35">
      <c r="A72916" s="5" t="s">
        <v>54197</v>
      </c>
      <c r="B72916" s="5" t="s">
        <v>38190</v>
      </c>
      <c r="C72916" s="7" t="s">
        <v>55060</v>
      </c>
      <c r="D72916" s="4" t="s">
        <v>7</v>
      </c>
    </row>
    <row r="72917" spans="1:4" ht="14.15" customHeight="1" x14ac:dyDescent="0.35">
      <c r="A72917" s="5" t="s">
        <v>54197</v>
      </c>
      <c r="B72917" s="5" t="s">
        <v>38190</v>
      </c>
      <c r="C72917" s="7" t="s">
        <v>6262</v>
      </c>
      <c r="D72917" s="4" t="s">
        <v>7</v>
      </c>
    </row>
    <row r="72918" spans="1:4" ht="14.15" customHeight="1" x14ac:dyDescent="0.35">
      <c r="A72918" s="5" t="s">
        <v>54197</v>
      </c>
      <c r="B72918" s="5" t="s">
        <v>38190</v>
      </c>
      <c r="C72918" s="7" t="s">
        <v>55061</v>
      </c>
      <c r="D72918" s="4" t="s">
        <v>7</v>
      </c>
    </row>
    <row r="72919" spans="1:4" ht="14.15" customHeight="1" x14ac:dyDescent="0.35">
      <c r="A72919" s="5" t="s">
        <v>54197</v>
      </c>
      <c r="B72919" s="5" t="s">
        <v>38190</v>
      </c>
      <c r="C72919" s="7" t="s">
        <v>55062</v>
      </c>
      <c r="D72919" s="4" t="s">
        <v>12</v>
      </c>
    </row>
    <row r="72920" spans="1:4" ht="14.15" customHeight="1" x14ac:dyDescent="0.35">
      <c r="A72920" s="5" t="s">
        <v>54197</v>
      </c>
      <c r="B72920" s="5" t="s">
        <v>38190</v>
      </c>
      <c r="C72920" s="7" t="s">
        <v>38907</v>
      </c>
      <c r="D72920" s="4" t="s">
        <v>7</v>
      </c>
    </row>
    <row r="72921" spans="1:4" ht="14.15" customHeight="1" x14ac:dyDescent="0.35">
      <c r="A72921" s="5" t="s">
        <v>54197</v>
      </c>
      <c r="B72921" s="5" t="s">
        <v>38190</v>
      </c>
      <c r="C72921" s="7" t="s">
        <v>55063</v>
      </c>
      <c r="D72921" s="4" t="s">
        <v>12</v>
      </c>
    </row>
    <row r="72922" spans="1:4" ht="14.15" customHeight="1" x14ac:dyDescent="0.35">
      <c r="A72922" s="5" t="s">
        <v>54197</v>
      </c>
      <c r="B72922" s="5" t="s">
        <v>38190</v>
      </c>
      <c r="C72922" s="7" t="s">
        <v>55064</v>
      </c>
      <c r="D72922" s="4" t="s">
        <v>12</v>
      </c>
    </row>
    <row r="72923" spans="1:4" ht="14.15" customHeight="1" x14ac:dyDescent="0.35">
      <c r="A72923" s="5" t="s">
        <v>54197</v>
      </c>
      <c r="B72923" s="5" t="s">
        <v>38190</v>
      </c>
      <c r="C72923" s="7" t="s">
        <v>55065</v>
      </c>
      <c r="D72923" s="4" t="s">
        <v>12</v>
      </c>
    </row>
    <row r="72924" spans="1:4" ht="14.15" customHeight="1" x14ac:dyDescent="0.35">
      <c r="A72924" s="5" t="s">
        <v>54197</v>
      </c>
      <c r="B72924" s="5" t="s">
        <v>38190</v>
      </c>
      <c r="C72924" s="7" t="s">
        <v>55066</v>
      </c>
      <c r="D72924" s="4" t="s">
        <v>12</v>
      </c>
    </row>
    <row r="72925" spans="1:4" ht="14.15" customHeight="1" x14ac:dyDescent="0.35">
      <c r="A72925" s="5" t="s">
        <v>54197</v>
      </c>
      <c r="B72925" s="5" t="s">
        <v>38190</v>
      </c>
      <c r="C72925" s="7" t="s">
        <v>55067</v>
      </c>
      <c r="D72925" s="4" t="s">
        <v>12</v>
      </c>
    </row>
    <row r="72926" spans="1:4" ht="14.15" customHeight="1" x14ac:dyDescent="0.35">
      <c r="A72926" s="5" t="s">
        <v>54197</v>
      </c>
      <c r="B72926" s="5" t="s">
        <v>38190</v>
      </c>
      <c r="C72926" s="7" t="s">
        <v>55068</v>
      </c>
      <c r="D72926" s="4" t="s">
        <v>12</v>
      </c>
    </row>
    <row r="72927" spans="1:4" ht="14.15" customHeight="1" x14ac:dyDescent="0.35">
      <c r="A72927" s="5" t="s">
        <v>54197</v>
      </c>
      <c r="B72927" s="5" t="s">
        <v>38190</v>
      </c>
      <c r="C72927" s="7" t="s">
        <v>55069</v>
      </c>
      <c r="D72927" s="4" t="s">
        <v>12</v>
      </c>
    </row>
    <row r="72928" spans="1:4" ht="14.15" customHeight="1" x14ac:dyDescent="0.35">
      <c r="A72928" s="5" t="s">
        <v>54197</v>
      </c>
      <c r="B72928" s="5" t="s">
        <v>38190</v>
      </c>
      <c r="C72928" s="7" t="s">
        <v>55070</v>
      </c>
      <c r="D72928" s="4" t="s">
        <v>12</v>
      </c>
    </row>
    <row r="72929" spans="1:4" ht="14.15" customHeight="1" x14ac:dyDescent="0.35">
      <c r="A72929" s="5" t="s">
        <v>54197</v>
      </c>
      <c r="B72929" s="5" t="s">
        <v>38190</v>
      </c>
      <c r="C72929" s="7" t="s">
        <v>55071</v>
      </c>
      <c r="D72929" s="4" t="s">
        <v>12</v>
      </c>
    </row>
    <row r="72930" spans="1:4" ht="14.15" customHeight="1" x14ac:dyDescent="0.35">
      <c r="A72930" s="5" t="s">
        <v>54197</v>
      </c>
      <c r="B72930" s="5" t="s">
        <v>38190</v>
      </c>
      <c r="C72930" s="7" t="s">
        <v>55072</v>
      </c>
      <c r="D72930" s="4" t="s">
        <v>12</v>
      </c>
    </row>
    <row r="72931" spans="1:4" ht="14.15" customHeight="1" x14ac:dyDescent="0.35">
      <c r="A72931" s="5" t="s">
        <v>54197</v>
      </c>
      <c r="B72931" s="5" t="s">
        <v>38190</v>
      </c>
      <c r="C72931" s="7" t="s">
        <v>55073</v>
      </c>
      <c r="D72931" s="4" t="s">
        <v>12</v>
      </c>
    </row>
    <row r="72932" spans="1:4" ht="14.15" customHeight="1" x14ac:dyDescent="0.35">
      <c r="A72932" s="5" t="s">
        <v>54197</v>
      </c>
      <c r="B72932" s="5" t="s">
        <v>38190</v>
      </c>
      <c r="C72932" s="7" t="s">
        <v>55074</v>
      </c>
      <c r="D72932" s="4" t="s">
        <v>12</v>
      </c>
    </row>
    <row r="72933" spans="1:4" ht="14.15" customHeight="1" x14ac:dyDescent="0.35">
      <c r="A72933" s="5" t="s">
        <v>54197</v>
      </c>
      <c r="B72933" s="5" t="s">
        <v>38190</v>
      </c>
      <c r="C72933" s="7" t="s">
        <v>55075</v>
      </c>
      <c r="D72933" s="4" t="s">
        <v>12</v>
      </c>
    </row>
    <row r="72934" spans="1:4" ht="14.15" customHeight="1" x14ac:dyDescent="0.35">
      <c r="A72934" s="5" t="s">
        <v>54197</v>
      </c>
      <c r="B72934" s="5" t="s">
        <v>38190</v>
      </c>
      <c r="C72934" s="7" t="s">
        <v>55076</v>
      </c>
      <c r="D72934" s="4" t="s">
        <v>12</v>
      </c>
    </row>
    <row r="72935" spans="1:4" ht="14.15" customHeight="1" x14ac:dyDescent="0.35">
      <c r="A72935" s="5" t="s">
        <v>54197</v>
      </c>
      <c r="B72935" s="5" t="s">
        <v>38190</v>
      </c>
      <c r="C72935" s="7" t="s">
        <v>55077</v>
      </c>
      <c r="D72935" s="4" t="s">
        <v>7</v>
      </c>
    </row>
    <row r="72936" spans="1:4" ht="14.15" customHeight="1" x14ac:dyDescent="0.35">
      <c r="A72936" s="5" t="s">
        <v>54197</v>
      </c>
      <c r="B72936" s="5" t="s">
        <v>38190</v>
      </c>
      <c r="C72936" s="7" t="s">
        <v>1885</v>
      </c>
      <c r="D72936" s="4" t="s">
        <v>12</v>
      </c>
    </row>
    <row r="72937" spans="1:4" ht="14.15" customHeight="1" x14ac:dyDescent="0.35">
      <c r="A72937" s="5" t="s">
        <v>54197</v>
      </c>
      <c r="B72937" s="5" t="s">
        <v>38190</v>
      </c>
      <c r="C72937" s="7" t="s">
        <v>55078</v>
      </c>
      <c r="D72937" s="4" t="s">
        <v>12</v>
      </c>
    </row>
    <row r="72938" spans="1:4" ht="14.15" customHeight="1" x14ac:dyDescent="0.35">
      <c r="A72938" s="5" t="s">
        <v>54197</v>
      </c>
      <c r="B72938" s="5" t="s">
        <v>38190</v>
      </c>
      <c r="C72938" s="7" t="s">
        <v>55079</v>
      </c>
      <c r="D72938" s="4" t="s">
        <v>12</v>
      </c>
    </row>
    <row r="72939" spans="1:4" ht="14.15" customHeight="1" x14ac:dyDescent="0.35">
      <c r="A72939" s="5" t="s">
        <v>54197</v>
      </c>
      <c r="B72939" s="5" t="s">
        <v>38190</v>
      </c>
      <c r="C72939" s="7" t="s">
        <v>55080</v>
      </c>
      <c r="D72939" s="4" t="s">
        <v>12</v>
      </c>
    </row>
    <row r="72940" spans="1:4" ht="14.15" customHeight="1" x14ac:dyDescent="0.35">
      <c r="A72940" s="5" t="s">
        <v>54197</v>
      </c>
      <c r="B72940" s="5" t="s">
        <v>38190</v>
      </c>
      <c r="C72940" s="7" t="s">
        <v>55081</v>
      </c>
      <c r="D72940" s="4" t="s">
        <v>12</v>
      </c>
    </row>
    <row r="72941" spans="1:4" ht="14.15" customHeight="1" x14ac:dyDescent="0.35">
      <c r="A72941" s="5" t="s">
        <v>54197</v>
      </c>
      <c r="B72941" s="5" t="s">
        <v>38190</v>
      </c>
      <c r="C72941" s="7" t="s">
        <v>55082</v>
      </c>
      <c r="D72941" s="4" t="s">
        <v>12</v>
      </c>
    </row>
    <row r="72942" spans="1:4" ht="14.15" customHeight="1" x14ac:dyDescent="0.35">
      <c r="A72942" s="5" t="s">
        <v>54197</v>
      </c>
      <c r="B72942" s="5" t="s">
        <v>38190</v>
      </c>
      <c r="C72942" s="7" t="s">
        <v>55083</v>
      </c>
      <c r="D72942" s="4" t="s">
        <v>12</v>
      </c>
    </row>
    <row r="72943" spans="1:4" ht="14.15" customHeight="1" x14ac:dyDescent="0.35">
      <c r="A72943" s="5" t="s">
        <v>54197</v>
      </c>
      <c r="B72943" s="5" t="s">
        <v>38190</v>
      </c>
      <c r="C72943" s="7" t="s">
        <v>55084</v>
      </c>
      <c r="D72943" s="4" t="s">
        <v>12</v>
      </c>
    </row>
    <row r="72944" spans="1:4" ht="14.15" customHeight="1" x14ac:dyDescent="0.35">
      <c r="A72944" s="5" t="s">
        <v>54197</v>
      </c>
      <c r="B72944" s="5" t="s">
        <v>38190</v>
      </c>
      <c r="C72944" s="7" t="s">
        <v>55085</v>
      </c>
      <c r="D72944" s="4" t="s">
        <v>12</v>
      </c>
    </row>
    <row r="72945" spans="1:4" ht="14.15" customHeight="1" x14ac:dyDescent="0.35">
      <c r="A72945" s="5" t="s">
        <v>54197</v>
      </c>
      <c r="B72945" s="5" t="s">
        <v>38190</v>
      </c>
      <c r="C72945" s="7" t="s">
        <v>55086</v>
      </c>
      <c r="D72945" s="4" t="s">
        <v>12</v>
      </c>
    </row>
    <row r="72946" spans="1:4" ht="14.15" customHeight="1" x14ac:dyDescent="0.35">
      <c r="A72946" s="5" t="s">
        <v>54197</v>
      </c>
      <c r="B72946" s="5" t="s">
        <v>38190</v>
      </c>
      <c r="C72946" s="7" t="s">
        <v>55087</v>
      </c>
      <c r="D72946" s="4" t="s">
        <v>7</v>
      </c>
    </row>
    <row r="72947" spans="1:4" ht="14.15" customHeight="1" x14ac:dyDescent="0.35">
      <c r="A72947" s="5" t="s">
        <v>54197</v>
      </c>
      <c r="B72947" s="5" t="s">
        <v>38190</v>
      </c>
      <c r="C72947" s="7" t="s">
        <v>55088</v>
      </c>
      <c r="D72947" s="4" t="s">
        <v>12</v>
      </c>
    </row>
    <row r="72948" spans="1:4" ht="14.15" customHeight="1" x14ac:dyDescent="0.35">
      <c r="A72948" s="5" t="s">
        <v>54197</v>
      </c>
      <c r="B72948" s="5" t="s">
        <v>38190</v>
      </c>
      <c r="C72948" s="7" t="s">
        <v>55089</v>
      </c>
      <c r="D72948" s="4" t="s">
        <v>12</v>
      </c>
    </row>
    <row r="72949" spans="1:4" ht="14.15" customHeight="1" x14ac:dyDescent="0.35">
      <c r="A72949" s="5" t="s">
        <v>54197</v>
      </c>
      <c r="B72949" s="5" t="s">
        <v>38190</v>
      </c>
      <c r="C72949" s="7" t="s">
        <v>55090</v>
      </c>
      <c r="D72949" s="4" t="s">
        <v>12</v>
      </c>
    </row>
    <row r="72950" spans="1:4" ht="14.15" customHeight="1" x14ac:dyDescent="0.35">
      <c r="A72950" s="5" t="s">
        <v>54197</v>
      </c>
      <c r="B72950" s="5" t="s">
        <v>38190</v>
      </c>
      <c r="C72950" s="7" t="s">
        <v>55091</v>
      </c>
      <c r="D72950" s="4" t="s">
        <v>12</v>
      </c>
    </row>
    <row r="72951" spans="1:4" ht="14.15" customHeight="1" x14ac:dyDescent="0.35">
      <c r="A72951" s="5" t="s">
        <v>54197</v>
      </c>
      <c r="B72951" s="5" t="s">
        <v>38190</v>
      </c>
      <c r="C72951" s="7" t="s">
        <v>55092</v>
      </c>
      <c r="D72951" s="4" t="s">
        <v>12</v>
      </c>
    </row>
    <row r="72952" spans="1:4" ht="14.15" customHeight="1" x14ac:dyDescent="0.35">
      <c r="A72952" s="5" t="s">
        <v>54197</v>
      </c>
      <c r="B72952" s="5" t="s">
        <v>38190</v>
      </c>
      <c r="C72952" s="7" t="s">
        <v>55093</v>
      </c>
      <c r="D72952" s="4" t="s">
        <v>12</v>
      </c>
    </row>
    <row r="72953" spans="1:4" ht="14.15" customHeight="1" x14ac:dyDescent="0.35">
      <c r="A72953" s="5" t="s">
        <v>54197</v>
      </c>
      <c r="B72953" s="5" t="s">
        <v>38190</v>
      </c>
      <c r="C72953" s="7" t="s">
        <v>55094</v>
      </c>
      <c r="D72953" s="4" t="s">
        <v>12</v>
      </c>
    </row>
    <row r="72954" spans="1:4" ht="14.15" customHeight="1" x14ac:dyDescent="0.35">
      <c r="A72954" s="5" t="s">
        <v>54197</v>
      </c>
      <c r="B72954" s="5" t="s">
        <v>38190</v>
      </c>
      <c r="C72954" s="7" t="s">
        <v>55095</v>
      </c>
      <c r="D72954" s="4" t="s">
        <v>12</v>
      </c>
    </row>
    <row r="72955" spans="1:4" ht="14.15" customHeight="1" x14ac:dyDescent="0.35">
      <c r="A72955" s="5" t="s">
        <v>54197</v>
      </c>
      <c r="B72955" s="5" t="s">
        <v>38190</v>
      </c>
      <c r="C72955" s="7" t="s">
        <v>55096</v>
      </c>
      <c r="D72955" s="4" t="s">
        <v>12</v>
      </c>
    </row>
    <row r="72956" spans="1:4" ht="14.15" customHeight="1" x14ac:dyDescent="0.35">
      <c r="A72956" s="5" t="s">
        <v>54197</v>
      </c>
      <c r="B72956" s="5" t="s">
        <v>38190</v>
      </c>
      <c r="C72956" s="7" t="s">
        <v>55097</v>
      </c>
      <c r="D72956" s="4" t="s">
        <v>7</v>
      </c>
    </row>
    <row r="72957" spans="1:4" ht="14.15" customHeight="1" x14ac:dyDescent="0.35">
      <c r="A72957" s="5" t="s">
        <v>54197</v>
      </c>
      <c r="B72957" s="5" t="s">
        <v>38190</v>
      </c>
      <c r="C72957" s="7" t="s">
        <v>55098</v>
      </c>
      <c r="D72957" s="4" t="s">
        <v>12</v>
      </c>
    </row>
    <row r="72958" spans="1:4" ht="14.15" customHeight="1" x14ac:dyDescent="0.35">
      <c r="A72958" s="5" t="s">
        <v>54197</v>
      </c>
      <c r="B72958" s="5" t="s">
        <v>38190</v>
      </c>
      <c r="C72958" s="7" t="s">
        <v>55099</v>
      </c>
      <c r="D72958" s="4" t="s">
        <v>12</v>
      </c>
    </row>
    <row r="72959" spans="1:4" ht="14.15" customHeight="1" x14ac:dyDescent="0.35">
      <c r="A72959" s="5" t="s">
        <v>54197</v>
      </c>
      <c r="B72959" s="5" t="s">
        <v>38190</v>
      </c>
      <c r="C72959" s="7" t="s">
        <v>55100</v>
      </c>
      <c r="D72959" s="4" t="s">
        <v>12</v>
      </c>
    </row>
    <row r="72960" spans="1:4" ht="14.15" customHeight="1" x14ac:dyDescent="0.35">
      <c r="A72960" s="5" t="s">
        <v>54197</v>
      </c>
      <c r="B72960" s="5" t="s">
        <v>38190</v>
      </c>
      <c r="C72960" s="7" t="s">
        <v>55101</v>
      </c>
      <c r="D72960" s="4" t="s">
        <v>12</v>
      </c>
    </row>
    <row r="72961" spans="1:4" ht="14.15" customHeight="1" x14ac:dyDescent="0.35">
      <c r="A72961" s="5" t="s">
        <v>54197</v>
      </c>
      <c r="B72961" s="5" t="s">
        <v>38190</v>
      </c>
      <c r="C72961" s="7" t="s">
        <v>55102</v>
      </c>
      <c r="D72961" s="5" t="s">
        <v>12</v>
      </c>
    </row>
    <row r="72962" spans="1:4" ht="14.15" customHeight="1" x14ac:dyDescent="0.35">
      <c r="A72962" s="5" t="s">
        <v>54197</v>
      </c>
      <c r="B72962" s="5" t="s">
        <v>38190</v>
      </c>
      <c r="C72962" s="7" t="s">
        <v>55103</v>
      </c>
      <c r="D72962" s="4" t="s">
        <v>12</v>
      </c>
    </row>
    <row r="72963" spans="1:4" ht="14.15" customHeight="1" x14ac:dyDescent="0.35">
      <c r="A72963" s="5" t="s">
        <v>54197</v>
      </c>
      <c r="B72963" s="5" t="s">
        <v>38190</v>
      </c>
      <c r="C72963" s="7" t="s">
        <v>55104</v>
      </c>
      <c r="D72963" s="4" t="s">
        <v>12</v>
      </c>
    </row>
    <row r="72964" spans="1:4" ht="14.15" customHeight="1" x14ac:dyDescent="0.35">
      <c r="A72964" s="5" t="s">
        <v>54197</v>
      </c>
      <c r="B72964" s="5" t="s">
        <v>38190</v>
      </c>
      <c r="C72964" s="7" t="s">
        <v>55105</v>
      </c>
      <c r="D72964" s="5" t="s">
        <v>12</v>
      </c>
    </row>
    <row r="72965" spans="1:4" ht="14.15" customHeight="1" x14ac:dyDescent="0.35">
      <c r="A72965" s="5" t="s">
        <v>54197</v>
      </c>
      <c r="B72965" s="5" t="s">
        <v>38190</v>
      </c>
      <c r="C72965" s="7" t="s">
        <v>55106</v>
      </c>
      <c r="D72965" s="4" t="s">
        <v>12</v>
      </c>
    </row>
    <row r="72966" spans="1:4" ht="14.15" customHeight="1" x14ac:dyDescent="0.35">
      <c r="A72966" s="5" t="s">
        <v>54197</v>
      </c>
      <c r="B72966" s="5" t="s">
        <v>38190</v>
      </c>
      <c r="C72966" s="7" t="s">
        <v>9190</v>
      </c>
      <c r="D72966" s="5" t="s">
        <v>7</v>
      </c>
    </row>
    <row r="72967" spans="1:4" ht="14.15" customHeight="1" x14ac:dyDescent="0.35">
      <c r="A72967" s="5" t="s">
        <v>54197</v>
      </c>
      <c r="B72967" s="5" t="s">
        <v>38190</v>
      </c>
      <c r="C72967" s="7" t="s">
        <v>55107</v>
      </c>
      <c r="D72967" s="4" t="s">
        <v>12</v>
      </c>
    </row>
    <row r="72968" spans="1:4" ht="14.15" customHeight="1" x14ac:dyDescent="0.35">
      <c r="A72968" s="5" t="s">
        <v>54197</v>
      </c>
      <c r="B72968" s="5" t="s">
        <v>38190</v>
      </c>
      <c r="C72968" s="7" t="s">
        <v>55108</v>
      </c>
      <c r="D72968" s="4" t="s">
        <v>12</v>
      </c>
    </row>
    <row r="72969" spans="1:4" ht="14.15" customHeight="1" x14ac:dyDescent="0.35">
      <c r="A72969" s="5" t="s">
        <v>54197</v>
      </c>
      <c r="B72969" s="5" t="s">
        <v>38190</v>
      </c>
      <c r="C72969" s="7" t="s">
        <v>44758</v>
      </c>
      <c r="D72969" s="4" t="s">
        <v>7</v>
      </c>
    </row>
    <row r="72970" spans="1:4" ht="14.15" customHeight="1" x14ac:dyDescent="0.35">
      <c r="A72970" s="5" t="s">
        <v>54197</v>
      </c>
      <c r="B72970" s="5" t="s">
        <v>38190</v>
      </c>
      <c r="C72970" s="7" t="s">
        <v>55109</v>
      </c>
      <c r="D72970" s="4" t="s">
        <v>7</v>
      </c>
    </row>
    <row r="72971" spans="1:4" ht="14.15" customHeight="1" x14ac:dyDescent="0.35">
      <c r="A72971" s="5" t="s">
        <v>54197</v>
      </c>
      <c r="B72971" s="5" t="s">
        <v>38190</v>
      </c>
      <c r="C72971" s="7" t="s">
        <v>55110</v>
      </c>
      <c r="D72971" s="4" t="s">
        <v>12</v>
      </c>
    </row>
    <row r="72972" spans="1:4" ht="14.15" customHeight="1" x14ac:dyDescent="0.35">
      <c r="A72972" s="5" t="s">
        <v>54197</v>
      </c>
      <c r="B72972" s="5" t="s">
        <v>38190</v>
      </c>
      <c r="C72972" s="7" t="s">
        <v>55111</v>
      </c>
      <c r="D72972" s="4" t="s">
        <v>12</v>
      </c>
    </row>
    <row r="72973" spans="1:4" ht="14.15" customHeight="1" x14ac:dyDescent="0.35">
      <c r="A72973" s="5" t="s">
        <v>54197</v>
      </c>
      <c r="B72973" s="5" t="s">
        <v>38190</v>
      </c>
      <c r="C72973" s="7" t="s">
        <v>1541</v>
      </c>
      <c r="D72973" s="4" t="s">
        <v>12</v>
      </c>
    </row>
    <row r="72974" spans="1:4" ht="14.15" customHeight="1" x14ac:dyDescent="0.35">
      <c r="A72974" s="5" t="s">
        <v>54197</v>
      </c>
      <c r="B72974" s="5" t="s">
        <v>38190</v>
      </c>
      <c r="C72974" s="7" t="s">
        <v>1544</v>
      </c>
      <c r="D72974" s="4" t="s">
        <v>12</v>
      </c>
    </row>
    <row r="72975" spans="1:4" ht="14.15" customHeight="1" x14ac:dyDescent="0.35">
      <c r="A72975" s="5" t="s">
        <v>54197</v>
      </c>
      <c r="B72975" s="5" t="s">
        <v>38190</v>
      </c>
      <c r="C72975" s="7" t="s">
        <v>55112</v>
      </c>
      <c r="D72975" s="4" t="s">
        <v>12</v>
      </c>
    </row>
    <row r="72976" spans="1:4" ht="14.15" customHeight="1" x14ac:dyDescent="0.35">
      <c r="A72976" s="5" t="s">
        <v>54197</v>
      </c>
      <c r="B72976" s="5" t="s">
        <v>38190</v>
      </c>
      <c r="C72976" s="7" t="s">
        <v>55113</v>
      </c>
      <c r="D72976" s="4" t="s">
        <v>12</v>
      </c>
    </row>
    <row r="72977" spans="1:4" ht="14.15" customHeight="1" x14ac:dyDescent="0.35">
      <c r="A72977" s="5" t="s">
        <v>54197</v>
      </c>
      <c r="B72977" s="5" t="s">
        <v>38190</v>
      </c>
      <c r="C72977" s="7" t="s">
        <v>55114</v>
      </c>
      <c r="D72977" s="4" t="s">
        <v>12</v>
      </c>
    </row>
    <row r="72978" spans="1:4" ht="14.15" customHeight="1" x14ac:dyDescent="0.35">
      <c r="A72978" s="5" t="s">
        <v>54197</v>
      </c>
      <c r="B72978" s="5" t="s">
        <v>38190</v>
      </c>
      <c r="C72978" s="7" t="s">
        <v>55115</v>
      </c>
      <c r="D72978" s="4" t="s">
        <v>12</v>
      </c>
    </row>
    <row r="72979" spans="1:4" ht="14.15" customHeight="1" x14ac:dyDescent="0.35">
      <c r="A72979" s="5" t="s">
        <v>54197</v>
      </c>
      <c r="B72979" s="5" t="s">
        <v>38190</v>
      </c>
      <c r="C72979" s="7" t="s">
        <v>55116</v>
      </c>
      <c r="D72979" s="4" t="s">
        <v>12</v>
      </c>
    </row>
    <row r="72980" spans="1:4" ht="14.15" customHeight="1" x14ac:dyDescent="0.35">
      <c r="A72980" s="5" t="s">
        <v>54197</v>
      </c>
      <c r="B72980" s="5" t="s">
        <v>38190</v>
      </c>
      <c r="C72980" s="7" t="s">
        <v>55117</v>
      </c>
      <c r="D72980" s="4" t="s">
        <v>12</v>
      </c>
    </row>
    <row r="72981" spans="1:4" ht="14.15" customHeight="1" x14ac:dyDescent="0.35">
      <c r="A72981" s="5" t="s">
        <v>54197</v>
      </c>
      <c r="B72981" s="5" t="s">
        <v>38190</v>
      </c>
      <c r="C72981" s="7" t="s">
        <v>55118</v>
      </c>
      <c r="D72981" s="4" t="s">
        <v>12</v>
      </c>
    </row>
    <row r="72982" spans="1:4" ht="14.15" customHeight="1" x14ac:dyDescent="0.35">
      <c r="A72982" s="5" t="s">
        <v>54197</v>
      </c>
      <c r="B72982" s="5" t="s">
        <v>38190</v>
      </c>
      <c r="C72982" s="7" t="s">
        <v>55119</v>
      </c>
      <c r="D72982" s="4" t="s">
        <v>7</v>
      </c>
    </row>
    <row r="72983" spans="1:4" ht="14.15" customHeight="1" x14ac:dyDescent="0.35">
      <c r="A72983" s="5" t="s">
        <v>54197</v>
      </c>
      <c r="B72983" s="5" t="s">
        <v>38190</v>
      </c>
      <c r="C72983" s="7" t="s">
        <v>55120</v>
      </c>
      <c r="D72983" s="4" t="s">
        <v>12</v>
      </c>
    </row>
    <row r="72984" spans="1:4" ht="14.15" customHeight="1" x14ac:dyDescent="0.35">
      <c r="A72984" s="5" t="s">
        <v>54197</v>
      </c>
      <c r="B72984" s="5" t="s">
        <v>38190</v>
      </c>
      <c r="C72984" s="7" t="s">
        <v>55121</v>
      </c>
      <c r="D72984" s="4" t="s">
        <v>12</v>
      </c>
    </row>
    <row r="72985" spans="1:4" ht="14.15" customHeight="1" x14ac:dyDescent="0.35">
      <c r="A72985" s="5" t="s">
        <v>54197</v>
      </c>
      <c r="B72985" s="5" t="s">
        <v>38190</v>
      </c>
      <c r="C72985" s="7" t="s">
        <v>55122</v>
      </c>
      <c r="D72985" s="5" t="s">
        <v>12</v>
      </c>
    </row>
    <row r="72986" spans="1:4" ht="14.15" customHeight="1" x14ac:dyDescent="0.35">
      <c r="A72986" s="5" t="s">
        <v>54197</v>
      </c>
      <c r="B72986" s="5" t="s">
        <v>38190</v>
      </c>
      <c r="C72986" s="7" t="s">
        <v>55123</v>
      </c>
      <c r="D72986" s="4" t="s">
        <v>12</v>
      </c>
    </row>
    <row r="72987" spans="1:4" ht="14.15" customHeight="1" x14ac:dyDescent="0.35">
      <c r="A72987" s="5" t="s">
        <v>54197</v>
      </c>
      <c r="B72987" s="5" t="s">
        <v>38190</v>
      </c>
      <c r="C72987" s="7" t="s">
        <v>55124</v>
      </c>
      <c r="D72987" s="4" t="s">
        <v>12</v>
      </c>
    </row>
    <row r="72988" spans="1:4" ht="14.15" customHeight="1" x14ac:dyDescent="0.35">
      <c r="A72988" s="5" t="s">
        <v>54197</v>
      </c>
      <c r="B72988" s="5" t="s">
        <v>38190</v>
      </c>
      <c r="C72988" s="7" t="s">
        <v>55125</v>
      </c>
      <c r="D72988" s="4" t="s">
        <v>12</v>
      </c>
    </row>
    <row r="72989" spans="1:4" ht="14.15" customHeight="1" x14ac:dyDescent="0.35">
      <c r="A72989" s="5" t="s">
        <v>54197</v>
      </c>
      <c r="B72989" s="5" t="s">
        <v>38190</v>
      </c>
      <c r="C72989" s="7" t="s">
        <v>55126</v>
      </c>
      <c r="D72989" s="5" t="s">
        <v>12</v>
      </c>
    </row>
    <row r="72990" spans="1:4" ht="14.15" customHeight="1" x14ac:dyDescent="0.35">
      <c r="A72990" s="5" t="s">
        <v>54197</v>
      </c>
      <c r="B72990" s="5" t="s">
        <v>38190</v>
      </c>
      <c r="C72990" s="7" t="s">
        <v>55127</v>
      </c>
      <c r="D72990" s="4" t="s">
        <v>12</v>
      </c>
    </row>
    <row r="72991" spans="1:4" ht="14.15" customHeight="1" x14ac:dyDescent="0.35">
      <c r="A72991" s="5" t="s">
        <v>54197</v>
      </c>
      <c r="B72991" s="5" t="s">
        <v>38190</v>
      </c>
      <c r="C72991" s="7" t="s">
        <v>55128</v>
      </c>
      <c r="D72991" s="4" t="s">
        <v>12</v>
      </c>
    </row>
    <row r="72992" spans="1:4" ht="14.15" customHeight="1" x14ac:dyDescent="0.35">
      <c r="A72992" s="5" t="s">
        <v>54197</v>
      </c>
      <c r="B72992" s="5" t="s">
        <v>38190</v>
      </c>
      <c r="C72992" s="7" t="s">
        <v>55129</v>
      </c>
      <c r="D72992" s="5" t="s">
        <v>12</v>
      </c>
    </row>
    <row r="72993" spans="1:4" ht="14.15" customHeight="1" x14ac:dyDescent="0.35">
      <c r="A72993" s="5" t="s">
        <v>54197</v>
      </c>
      <c r="B72993" s="5" t="s">
        <v>38190</v>
      </c>
      <c r="C72993" s="7" t="s">
        <v>55130</v>
      </c>
      <c r="D72993" s="4" t="s">
        <v>12</v>
      </c>
    </row>
    <row r="72994" spans="1:4" ht="14.15" customHeight="1" x14ac:dyDescent="0.35">
      <c r="A72994" s="5" t="s">
        <v>54197</v>
      </c>
      <c r="B72994" s="5" t="s">
        <v>38190</v>
      </c>
      <c r="C72994" s="7" t="s">
        <v>55131</v>
      </c>
      <c r="D72994" s="4" t="s">
        <v>12</v>
      </c>
    </row>
    <row r="72995" spans="1:4" ht="14.15" customHeight="1" x14ac:dyDescent="0.35">
      <c r="A72995" s="5" t="s">
        <v>54197</v>
      </c>
      <c r="B72995" s="5" t="s">
        <v>38190</v>
      </c>
      <c r="C72995" s="7" t="s">
        <v>55132</v>
      </c>
      <c r="D72995" s="4" t="s">
        <v>12</v>
      </c>
    </row>
    <row r="72996" spans="1:4" ht="14.15" customHeight="1" x14ac:dyDescent="0.35">
      <c r="A72996" s="5" t="s">
        <v>54197</v>
      </c>
      <c r="B72996" s="5" t="s">
        <v>38190</v>
      </c>
      <c r="C72996" s="7" t="s">
        <v>55133</v>
      </c>
      <c r="D72996" s="4" t="s">
        <v>12</v>
      </c>
    </row>
    <row r="72997" spans="1:4" ht="14.15" customHeight="1" x14ac:dyDescent="0.35">
      <c r="A72997" s="5" t="s">
        <v>54197</v>
      </c>
      <c r="B72997" s="5" t="s">
        <v>38190</v>
      </c>
      <c r="C72997" s="7" t="s">
        <v>55134</v>
      </c>
      <c r="D72997" s="4" t="s">
        <v>12</v>
      </c>
    </row>
    <row r="72998" spans="1:4" ht="14.15" customHeight="1" x14ac:dyDescent="0.35">
      <c r="A72998" s="5" t="s">
        <v>54197</v>
      </c>
      <c r="B72998" s="5" t="s">
        <v>38190</v>
      </c>
      <c r="C72998" s="7" t="s">
        <v>55135</v>
      </c>
      <c r="D72998" s="4" t="s">
        <v>12</v>
      </c>
    </row>
    <row r="72999" spans="1:4" ht="14.15" customHeight="1" x14ac:dyDescent="0.35">
      <c r="A72999" s="5" t="s">
        <v>54197</v>
      </c>
      <c r="B72999" s="5" t="s">
        <v>38190</v>
      </c>
      <c r="C72999" s="7" t="s">
        <v>55136</v>
      </c>
      <c r="D72999" s="4" t="s">
        <v>12</v>
      </c>
    </row>
    <row r="73000" spans="1:4" ht="14.15" customHeight="1" x14ac:dyDescent="0.35">
      <c r="A73000" s="5" t="s">
        <v>54197</v>
      </c>
      <c r="B73000" s="5" t="s">
        <v>38190</v>
      </c>
      <c r="C73000" s="7" t="s">
        <v>55137</v>
      </c>
      <c r="D73000" s="4" t="s">
        <v>12</v>
      </c>
    </row>
    <row r="73001" spans="1:4" ht="14.15" customHeight="1" x14ac:dyDescent="0.35">
      <c r="A73001" s="5" t="s">
        <v>54197</v>
      </c>
      <c r="B73001" s="5" t="s">
        <v>38190</v>
      </c>
      <c r="C73001" s="7" t="s">
        <v>55138</v>
      </c>
      <c r="D73001" s="4" t="s">
        <v>12</v>
      </c>
    </row>
    <row r="73002" spans="1:4" ht="14.15" customHeight="1" x14ac:dyDescent="0.35">
      <c r="A73002" s="5" t="s">
        <v>54197</v>
      </c>
      <c r="B73002" s="5" t="s">
        <v>38190</v>
      </c>
      <c r="C73002" s="7" t="s">
        <v>55139</v>
      </c>
      <c r="D73002" s="4" t="s">
        <v>12</v>
      </c>
    </row>
    <row r="73003" spans="1:4" ht="14.15" customHeight="1" x14ac:dyDescent="0.35">
      <c r="A73003" s="5" t="s">
        <v>54197</v>
      </c>
      <c r="B73003" s="5" t="s">
        <v>38190</v>
      </c>
      <c r="C73003" s="7" t="s">
        <v>55140</v>
      </c>
      <c r="D73003" s="4" t="s">
        <v>12</v>
      </c>
    </row>
    <row r="73004" spans="1:4" ht="14.15" customHeight="1" x14ac:dyDescent="0.35">
      <c r="A73004" s="5" t="s">
        <v>54197</v>
      </c>
      <c r="B73004" s="5" t="s">
        <v>38190</v>
      </c>
      <c r="C73004" s="7" t="s">
        <v>55141</v>
      </c>
      <c r="D73004" s="5" t="s">
        <v>12</v>
      </c>
    </row>
    <row r="73005" spans="1:4" ht="14.15" customHeight="1" x14ac:dyDescent="0.35">
      <c r="A73005" s="5" t="s">
        <v>54197</v>
      </c>
      <c r="B73005" s="5" t="s">
        <v>38190</v>
      </c>
      <c r="C73005" s="7" t="s">
        <v>55142</v>
      </c>
      <c r="D73005" s="5" t="s">
        <v>12</v>
      </c>
    </row>
    <row r="73006" spans="1:4" ht="14.15" customHeight="1" x14ac:dyDescent="0.35">
      <c r="A73006" s="5" t="s">
        <v>54197</v>
      </c>
      <c r="B73006" s="5" t="s">
        <v>38190</v>
      </c>
      <c r="C73006" s="7" t="s">
        <v>55143</v>
      </c>
      <c r="D73006" s="4" t="s">
        <v>12</v>
      </c>
    </row>
    <row r="73007" spans="1:4" ht="14.15" customHeight="1" x14ac:dyDescent="0.35">
      <c r="A73007" s="5" t="s">
        <v>54197</v>
      </c>
      <c r="B73007" s="5" t="s">
        <v>38190</v>
      </c>
      <c r="C73007" s="7" t="s">
        <v>55144</v>
      </c>
      <c r="D73007" s="4" t="s">
        <v>12</v>
      </c>
    </row>
    <row r="73008" spans="1:4" ht="14.15" customHeight="1" x14ac:dyDescent="0.35">
      <c r="A73008" s="5" t="s">
        <v>54197</v>
      </c>
      <c r="B73008" s="5" t="s">
        <v>38190</v>
      </c>
      <c r="C73008" s="7" t="s">
        <v>55145</v>
      </c>
      <c r="D73008" s="4" t="s">
        <v>12</v>
      </c>
    </row>
    <row r="73009" spans="1:4" ht="14.15" customHeight="1" x14ac:dyDescent="0.35">
      <c r="A73009" s="5" t="s">
        <v>54197</v>
      </c>
      <c r="B73009" s="5" t="s">
        <v>38190</v>
      </c>
      <c r="C73009" s="7" t="s">
        <v>55146</v>
      </c>
      <c r="D73009" s="4" t="s">
        <v>12</v>
      </c>
    </row>
    <row r="73010" spans="1:4" ht="14.15" customHeight="1" x14ac:dyDescent="0.35">
      <c r="A73010" s="5" t="s">
        <v>54197</v>
      </c>
      <c r="B73010" s="5" t="s">
        <v>38190</v>
      </c>
      <c r="C73010" s="7" t="s">
        <v>24231</v>
      </c>
      <c r="D73010" s="4" t="s">
        <v>7</v>
      </c>
    </row>
    <row r="73011" spans="1:4" ht="14.15" customHeight="1" x14ac:dyDescent="0.35">
      <c r="A73011" s="5" t="s">
        <v>54197</v>
      </c>
      <c r="B73011" s="5" t="s">
        <v>38190</v>
      </c>
      <c r="C73011" s="7" t="s">
        <v>55147</v>
      </c>
      <c r="D73011" s="4" t="s">
        <v>12</v>
      </c>
    </row>
    <row r="73012" spans="1:4" ht="14.15" customHeight="1" x14ac:dyDescent="0.35">
      <c r="A73012" s="5" t="s">
        <v>54197</v>
      </c>
      <c r="B73012" s="5" t="s">
        <v>38190</v>
      </c>
      <c r="C73012" s="7" t="s">
        <v>55148</v>
      </c>
      <c r="D73012" s="5" t="s">
        <v>12</v>
      </c>
    </row>
    <row r="73013" spans="1:4" ht="14.15" customHeight="1" x14ac:dyDescent="0.35">
      <c r="A73013" s="5" t="s">
        <v>54197</v>
      </c>
      <c r="B73013" s="5" t="s">
        <v>38190</v>
      </c>
      <c r="C73013" s="7" t="s">
        <v>55149</v>
      </c>
      <c r="D73013" s="4" t="s">
        <v>12</v>
      </c>
    </row>
    <row r="73014" spans="1:4" ht="14.15" customHeight="1" x14ac:dyDescent="0.35">
      <c r="A73014" s="5" t="s">
        <v>54197</v>
      </c>
      <c r="B73014" s="5" t="s">
        <v>38190</v>
      </c>
      <c r="C73014" s="7" t="s">
        <v>55150</v>
      </c>
      <c r="D73014" s="4" t="s">
        <v>12</v>
      </c>
    </row>
    <row r="73015" spans="1:4" ht="14.15" customHeight="1" x14ac:dyDescent="0.35">
      <c r="A73015" s="5" t="s">
        <v>54197</v>
      </c>
      <c r="B73015" s="5" t="s">
        <v>38190</v>
      </c>
      <c r="C73015" s="7" t="s">
        <v>55151</v>
      </c>
      <c r="D73015" s="4" t="s">
        <v>12</v>
      </c>
    </row>
    <row r="73016" spans="1:4" ht="14.15" customHeight="1" x14ac:dyDescent="0.35">
      <c r="A73016" s="5" t="s">
        <v>54197</v>
      </c>
      <c r="B73016" s="5" t="s">
        <v>38190</v>
      </c>
      <c r="C73016" s="7" t="s">
        <v>5836</v>
      </c>
      <c r="D73016" s="4" t="s">
        <v>7</v>
      </c>
    </row>
    <row r="73017" spans="1:4" ht="14.15" customHeight="1" x14ac:dyDescent="0.35">
      <c r="A73017" s="5" t="s">
        <v>54197</v>
      </c>
      <c r="B73017" s="5" t="s">
        <v>38190</v>
      </c>
      <c r="C73017" s="7" t="s">
        <v>55152</v>
      </c>
      <c r="D73017" s="4" t="s">
        <v>12</v>
      </c>
    </row>
    <row r="73018" spans="1:4" ht="14.15" customHeight="1" x14ac:dyDescent="0.35">
      <c r="A73018" s="5" t="s">
        <v>54197</v>
      </c>
      <c r="B73018" s="5" t="s">
        <v>38190</v>
      </c>
      <c r="C73018" s="7" t="s">
        <v>55153</v>
      </c>
      <c r="D73018" s="4" t="s">
        <v>7</v>
      </c>
    </row>
    <row r="73019" spans="1:4" ht="14.15" customHeight="1" x14ac:dyDescent="0.35">
      <c r="A73019" s="5" t="s">
        <v>54197</v>
      </c>
      <c r="B73019" s="5" t="s">
        <v>38190</v>
      </c>
      <c r="C73019" s="7" t="s">
        <v>55154</v>
      </c>
      <c r="D73019" s="4" t="s">
        <v>12</v>
      </c>
    </row>
    <row r="73020" spans="1:4" ht="14.15" customHeight="1" x14ac:dyDescent="0.35">
      <c r="A73020" s="5" t="s">
        <v>54197</v>
      </c>
      <c r="B73020" s="5" t="s">
        <v>38190</v>
      </c>
      <c r="C73020" s="7" t="s">
        <v>55155</v>
      </c>
      <c r="D73020" s="4" t="s">
        <v>12</v>
      </c>
    </row>
    <row r="73021" spans="1:4" ht="14.15" customHeight="1" x14ac:dyDescent="0.35">
      <c r="A73021" s="5" t="s">
        <v>54197</v>
      </c>
      <c r="B73021" s="5" t="s">
        <v>38190</v>
      </c>
      <c r="C73021" s="7" t="s">
        <v>55156</v>
      </c>
      <c r="D73021" s="4" t="s">
        <v>7</v>
      </c>
    </row>
    <row r="73022" spans="1:4" ht="14.15" customHeight="1" x14ac:dyDescent="0.35">
      <c r="A73022" s="5" t="s">
        <v>54197</v>
      </c>
      <c r="B73022" s="5" t="s">
        <v>38190</v>
      </c>
      <c r="C73022" s="7" t="s">
        <v>55157</v>
      </c>
      <c r="D73022" s="4" t="s">
        <v>12</v>
      </c>
    </row>
    <row r="73023" spans="1:4" ht="14.15" customHeight="1" x14ac:dyDescent="0.35">
      <c r="A73023" s="5" t="s">
        <v>54197</v>
      </c>
      <c r="B73023" s="5" t="s">
        <v>38190</v>
      </c>
      <c r="C73023" s="7" t="s">
        <v>738</v>
      </c>
      <c r="D73023" s="4" t="s">
        <v>7</v>
      </c>
    </row>
    <row r="73024" spans="1:4" ht="14.15" customHeight="1" x14ac:dyDescent="0.35">
      <c r="A73024" s="5" t="s">
        <v>54197</v>
      </c>
      <c r="B73024" s="5" t="s">
        <v>38190</v>
      </c>
      <c r="C73024" s="7" t="s">
        <v>55158</v>
      </c>
      <c r="D73024" s="4" t="s">
        <v>12</v>
      </c>
    </row>
    <row r="73025" spans="1:4" ht="14.15" customHeight="1" x14ac:dyDescent="0.35">
      <c r="A73025" s="5" t="s">
        <v>54197</v>
      </c>
      <c r="B73025" s="5" t="s">
        <v>38190</v>
      </c>
      <c r="C73025" s="7" t="s">
        <v>39553</v>
      </c>
      <c r="D73025" s="4" t="s">
        <v>7</v>
      </c>
    </row>
    <row r="73026" spans="1:4" ht="14.15" customHeight="1" x14ac:dyDescent="0.35">
      <c r="A73026" s="5" t="s">
        <v>54197</v>
      </c>
      <c r="B73026" s="5" t="s">
        <v>38190</v>
      </c>
      <c r="C73026" s="7" t="s">
        <v>55159</v>
      </c>
      <c r="D73026" s="4" t="s">
        <v>12</v>
      </c>
    </row>
    <row r="73027" spans="1:4" ht="14.15" customHeight="1" x14ac:dyDescent="0.35">
      <c r="A73027" s="5" t="s">
        <v>54197</v>
      </c>
      <c r="B73027" s="5" t="s">
        <v>38190</v>
      </c>
      <c r="C73027" s="7" t="s">
        <v>55160</v>
      </c>
      <c r="D73027" s="4" t="s">
        <v>12</v>
      </c>
    </row>
    <row r="73028" spans="1:4" ht="14.15" customHeight="1" x14ac:dyDescent="0.35">
      <c r="A73028" s="5" t="s">
        <v>54197</v>
      </c>
      <c r="B73028" s="5" t="s">
        <v>38190</v>
      </c>
      <c r="C73028" s="7" t="s">
        <v>55161</v>
      </c>
      <c r="D73028" s="4" t="s">
        <v>12</v>
      </c>
    </row>
    <row r="73029" spans="1:4" ht="14.15" customHeight="1" x14ac:dyDescent="0.35">
      <c r="A73029" s="5" t="s">
        <v>54197</v>
      </c>
      <c r="B73029" s="5" t="s">
        <v>38190</v>
      </c>
      <c r="C73029" s="7" t="s">
        <v>55162</v>
      </c>
      <c r="D73029" s="4" t="s">
        <v>7</v>
      </c>
    </row>
    <row r="73030" spans="1:4" ht="14.15" customHeight="1" x14ac:dyDescent="0.35">
      <c r="A73030" s="5" t="s">
        <v>54197</v>
      </c>
      <c r="B73030" s="5" t="s">
        <v>38190</v>
      </c>
      <c r="C73030" s="7" t="s">
        <v>19556</v>
      </c>
      <c r="D73030" s="4" t="s">
        <v>7</v>
      </c>
    </row>
    <row r="73031" spans="1:4" ht="14.15" customHeight="1" x14ac:dyDescent="0.35">
      <c r="A73031" s="5" t="s">
        <v>54197</v>
      </c>
      <c r="B73031" s="5" t="s">
        <v>38190</v>
      </c>
      <c r="C73031" s="7" t="s">
        <v>55163</v>
      </c>
      <c r="D73031" s="4" t="s">
        <v>12</v>
      </c>
    </row>
    <row r="73032" spans="1:4" ht="14.15" customHeight="1" x14ac:dyDescent="0.35">
      <c r="A73032" s="5" t="s">
        <v>54197</v>
      </c>
      <c r="B73032" s="5" t="s">
        <v>38190</v>
      </c>
      <c r="C73032" s="7" t="s">
        <v>55164</v>
      </c>
      <c r="D73032" s="4" t="s">
        <v>12</v>
      </c>
    </row>
    <row r="73033" spans="1:4" ht="14.15" customHeight="1" x14ac:dyDescent="0.35">
      <c r="A73033" s="5" t="s">
        <v>54197</v>
      </c>
      <c r="B73033" s="5" t="s">
        <v>38190</v>
      </c>
      <c r="C73033" s="7" t="s">
        <v>2171</v>
      </c>
      <c r="D73033" s="4" t="s">
        <v>7</v>
      </c>
    </row>
    <row r="73034" spans="1:4" ht="14.15" customHeight="1" x14ac:dyDescent="0.35">
      <c r="A73034" s="5" t="s">
        <v>54197</v>
      </c>
      <c r="B73034" s="5" t="s">
        <v>38190</v>
      </c>
      <c r="C73034" s="7" t="s">
        <v>55165</v>
      </c>
      <c r="D73034" s="4" t="s">
        <v>12</v>
      </c>
    </row>
    <row r="73035" spans="1:4" ht="14.15" customHeight="1" x14ac:dyDescent="0.35">
      <c r="A73035" s="5" t="s">
        <v>54197</v>
      </c>
      <c r="B73035" s="5" t="s">
        <v>38190</v>
      </c>
      <c r="C73035" s="7" t="s">
        <v>55166</v>
      </c>
      <c r="D73035" s="4" t="s">
        <v>12</v>
      </c>
    </row>
    <row r="73036" spans="1:4" ht="14.15" customHeight="1" x14ac:dyDescent="0.35">
      <c r="A73036" s="5" t="s">
        <v>54197</v>
      </c>
      <c r="B73036" s="5" t="s">
        <v>38190</v>
      </c>
      <c r="C73036" s="7" t="s">
        <v>55167</v>
      </c>
      <c r="D73036" s="4" t="s">
        <v>12</v>
      </c>
    </row>
    <row r="73037" spans="1:4" ht="14.15" customHeight="1" x14ac:dyDescent="0.35">
      <c r="A73037" s="5" t="s">
        <v>54197</v>
      </c>
      <c r="B73037" s="5" t="s">
        <v>38190</v>
      </c>
      <c r="C73037" s="7" t="s">
        <v>4851</v>
      </c>
      <c r="D73037" s="4" t="s">
        <v>7</v>
      </c>
    </row>
    <row r="73038" spans="1:4" ht="14.15" customHeight="1" x14ac:dyDescent="0.35">
      <c r="A73038" s="5" t="s">
        <v>54197</v>
      </c>
      <c r="B73038" s="5" t="s">
        <v>38190</v>
      </c>
      <c r="C73038" s="7" t="s">
        <v>55168</v>
      </c>
      <c r="D73038" s="4" t="s">
        <v>12</v>
      </c>
    </row>
    <row r="73039" spans="1:4" ht="14.15" customHeight="1" x14ac:dyDescent="0.35">
      <c r="A73039" s="5" t="s">
        <v>54197</v>
      </c>
      <c r="B73039" s="5" t="s">
        <v>38190</v>
      </c>
      <c r="C73039" s="7" t="s">
        <v>55169</v>
      </c>
      <c r="D73039" s="4" t="s">
        <v>12</v>
      </c>
    </row>
    <row r="73040" spans="1:4" ht="14.15" customHeight="1" x14ac:dyDescent="0.35">
      <c r="A73040" s="5" t="s">
        <v>54197</v>
      </c>
      <c r="B73040" s="5" t="s">
        <v>38190</v>
      </c>
      <c r="C73040" s="7" t="s">
        <v>55170</v>
      </c>
      <c r="D73040" s="5" t="s">
        <v>12</v>
      </c>
    </row>
    <row r="73041" spans="1:4" ht="14.15" customHeight="1" x14ac:dyDescent="0.35">
      <c r="A73041" s="5" t="s">
        <v>54197</v>
      </c>
      <c r="B73041" s="5" t="s">
        <v>38190</v>
      </c>
      <c r="C73041" s="7" t="s">
        <v>55171</v>
      </c>
      <c r="D73041" s="5" t="s">
        <v>12</v>
      </c>
    </row>
    <row r="73042" spans="1:4" ht="14.15" customHeight="1" x14ac:dyDescent="0.35">
      <c r="A73042" s="5" t="s">
        <v>54197</v>
      </c>
      <c r="B73042" s="5" t="s">
        <v>38190</v>
      </c>
      <c r="C73042" s="7" t="s">
        <v>55172</v>
      </c>
      <c r="D73042" s="4" t="s">
        <v>12</v>
      </c>
    </row>
    <row r="73043" spans="1:4" ht="14.15" customHeight="1" x14ac:dyDescent="0.35">
      <c r="A73043" s="5" t="s">
        <v>54197</v>
      </c>
      <c r="B73043" s="5" t="s">
        <v>38190</v>
      </c>
      <c r="C73043" s="7" t="s">
        <v>55173</v>
      </c>
      <c r="D73043" s="4" t="s">
        <v>12</v>
      </c>
    </row>
    <row r="73044" spans="1:4" ht="14.15" customHeight="1" x14ac:dyDescent="0.35">
      <c r="A73044" s="5" t="s">
        <v>54197</v>
      </c>
      <c r="B73044" s="5" t="s">
        <v>38190</v>
      </c>
      <c r="C73044" s="7" t="s">
        <v>55174</v>
      </c>
      <c r="D73044" s="4" t="s">
        <v>12</v>
      </c>
    </row>
    <row r="73045" spans="1:4" ht="14.15" customHeight="1" x14ac:dyDescent="0.35">
      <c r="A73045" s="5" t="s">
        <v>54197</v>
      </c>
      <c r="B73045" s="5" t="s">
        <v>38190</v>
      </c>
      <c r="C73045" s="7" t="s">
        <v>55175</v>
      </c>
      <c r="D73045" s="4" t="s">
        <v>12</v>
      </c>
    </row>
    <row r="73046" spans="1:4" ht="14.15" customHeight="1" x14ac:dyDescent="0.35">
      <c r="A73046" s="5" t="s">
        <v>54197</v>
      </c>
      <c r="B73046" s="5" t="s">
        <v>38190</v>
      </c>
      <c r="C73046" s="7" t="s">
        <v>55176</v>
      </c>
      <c r="D73046" s="4" t="s">
        <v>12</v>
      </c>
    </row>
    <row r="73047" spans="1:4" ht="14.15" customHeight="1" x14ac:dyDescent="0.35">
      <c r="A73047" s="5" t="s">
        <v>54197</v>
      </c>
      <c r="B73047" s="5" t="s">
        <v>38190</v>
      </c>
      <c r="C73047" s="7" t="s">
        <v>55177</v>
      </c>
      <c r="D73047" s="4" t="s">
        <v>12</v>
      </c>
    </row>
    <row r="73048" spans="1:4" ht="14.15" customHeight="1" x14ac:dyDescent="0.35">
      <c r="A73048" s="5" t="s">
        <v>54197</v>
      </c>
      <c r="B73048" s="5" t="s">
        <v>38190</v>
      </c>
      <c r="C73048" s="7" t="s">
        <v>55178</v>
      </c>
      <c r="D73048" s="4" t="s">
        <v>12</v>
      </c>
    </row>
    <row r="73049" spans="1:4" ht="14.15" customHeight="1" x14ac:dyDescent="0.35">
      <c r="A73049" s="5" t="s">
        <v>54197</v>
      </c>
      <c r="B73049" s="5" t="s">
        <v>38190</v>
      </c>
      <c r="C73049" s="7" t="s">
        <v>55179</v>
      </c>
      <c r="D73049" s="4" t="s">
        <v>12</v>
      </c>
    </row>
    <row r="73050" spans="1:4" ht="14.15" customHeight="1" x14ac:dyDescent="0.35">
      <c r="A73050" s="5" t="s">
        <v>54197</v>
      </c>
      <c r="B73050" s="5" t="s">
        <v>38190</v>
      </c>
      <c r="C73050" s="7" t="s">
        <v>55180</v>
      </c>
      <c r="D73050" s="4" t="s">
        <v>12</v>
      </c>
    </row>
    <row r="73051" spans="1:4" ht="14.15" customHeight="1" x14ac:dyDescent="0.35">
      <c r="A73051" s="5" t="s">
        <v>54197</v>
      </c>
      <c r="B73051" s="5" t="s">
        <v>38190</v>
      </c>
      <c r="C73051" s="7" t="s">
        <v>55181</v>
      </c>
      <c r="D73051" s="4" t="s">
        <v>12</v>
      </c>
    </row>
    <row r="73052" spans="1:4" ht="14.15" customHeight="1" x14ac:dyDescent="0.35">
      <c r="A73052" s="5" t="s">
        <v>54197</v>
      </c>
      <c r="B73052" s="5" t="s">
        <v>38190</v>
      </c>
      <c r="C73052" s="7" t="s">
        <v>55182</v>
      </c>
      <c r="D73052" s="4" t="s">
        <v>12</v>
      </c>
    </row>
    <row r="73053" spans="1:4" ht="14.15" customHeight="1" x14ac:dyDescent="0.35">
      <c r="A73053" s="5" t="s">
        <v>54197</v>
      </c>
      <c r="B73053" s="5" t="s">
        <v>38190</v>
      </c>
      <c r="C73053" s="7" t="s">
        <v>55183</v>
      </c>
      <c r="D73053" s="4" t="s">
        <v>12</v>
      </c>
    </row>
    <row r="73054" spans="1:4" ht="14.15" customHeight="1" x14ac:dyDescent="0.35">
      <c r="A73054" s="5" t="s">
        <v>54197</v>
      </c>
      <c r="B73054" s="5" t="s">
        <v>38190</v>
      </c>
      <c r="C73054" s="7" t="s">
        <v>55184</v>
      </c>
      <c r="D73054" s="4" t="s">
        <v>12</v>
      </c>
    </row>
    <row r="73055" spans="1:4" ht="14.15" customHeight="1" x14ac:dyDescent="0.35">
      <c r="A73055" s="5" t="s">
        <v>54197</v>
      </c>
      <c r="B73055" s="5" t="s">
        <v>38190</v>
      </c>
      <c r="C73055" s="7" t="s">
        <v>55185</v>
      </c>
      <c r="D73055" s="4" t="s">
        <v>12</v>
      </c>
    </row>
    <row r="73056" spans="1:4" ht="14.15" customHeight="1" x14ac:dyDescent="0.35">
      <c r="A73056" s="5" t="s">
        <v>54197</v>
      </c>
      <c r="B73056" s="5" t="s">
        <v>38190</v>
      </c>
      <c r="C73056" s="7" t="s">
        <v>55186</v>
      </c>
      <c r="D73056" s="4" t="s">
        <v>12</v>
      </c>
    </row>
    <row r="73057" spans="1:4" ht="14.15" customHeight="1" x14ac:dyDescent="0.35">
      <c r="A73057" s="5" t="s">
        <v>54197</v>
      </c>
      <c r="B73057" s="5" t="s">
        <v>38190</v>
      </c>
      <c r="C73057" s="7" t="s">
        <v>55187</v>
      </c>
      <c r="D73057" s="4" t="s">
        <v>12</v>
      </c>
    </row>
    <row r="73058" spans="1:4" ht="14.15" customHeight="1" x14ac:dyDescent="0.35">
      <c r="A73058" s="5" t="s">
        <v>54197</v>
      </c>
      <c r="B73058" s="5" t="s">
        <v>38190</v>
      </c>
      <c r="C73058" s="7" t="s">
        <v>55188</v>
      </c>
      <c r="D73058" s="5" t="s">
        <v>12</v>
      </c>
    </row>
    <row r="73059" spans="1:4" ht="14.15" customHeight="1" x14ac:dyDescent="0.35">
      <c r="A73059" s="5" t="s">
        <v>54197</v>
      </c>
      <c r="B73059" s="5" t="s">
        <v>38190</v>
      </c>
      <c r="C73059" s="7" t="s">
        <v>55189</v>
      </c>
      <c r="D73059" s="5" t="s">
        <v>12</v>
      </c>
    </row>
    <row r="73060" spans="1:4" ht="14.15" customHeight="1" x14ac:dyDescent="0.35">
      <c r="A73060" s="5" t="s">
        <v>54197</v>
      </c>
      <c r="B73060" s="5" t="s">
        <v>38190</v>
      </c>
      <c r="C73060" s="7" t="s">
        <v>55190</v>
      </c>
      <c r="D73060" s="5" t="s">
        <v>12</v>
      </c>
    </row>
    <row r="73061" spans="1:4" ht="14.15" customHeight="1" x14ac:dyDescent="0.35">
      <c r="A73061" s="5" t="s">
        <v>54197</v>
      </c>
      <c r="B73061" s="5" t="s">
        <v>38190</v>
      </c>
      <c r="C73061" s="7" t="s">
        <v>55191</v>
      </c>
      <c r="D73061" s="5" t="s">
        <v>12</v>
      </c>
    </row>
    <row r="73062" spans="1:4" ht="14.15" customHeight="1" x14ac:dyDescent="0.35">
      <c r="A73062" s="5" t="s">
        <v>54197</v>
      </c>
      <c r="B73062" s="5" t="s">
        <v>38190</v>
      </c>
      <c r="C73062" s="7" t="s">
        <v>55192</v>
      </c>
      <c r="D73062" s="5" t="s">
        <v>12</v>
      </c>
    </row>
    <row r="73063" spans="1:4" ht="14.15" customHeight="1" x14ac:dyDescent="0.35">
      <c r="A73063" s="5" t="s">
        <v>54197</v>
      </c>
      <c r="B73063" s="5" t="s">
        <v>38190</v>
      </c>
      <c r="C73063" s="7" t="s">
        <v>55193</v>
      </c>
      <c r="D73063" s="4" t="s">
        <v>12</v>
      </c>
    </row>
    <row r="73064" spans="1:4" ht="14.15" customHeight="1" x14ac:dyDescent="0.35">
      <c r="A73064" s="5" t="s">
        <v>54197</v>
      </c>
      <c r="B73064" s="5" t="s">
        <v>38190</v>
      </c>
      <c r="C73064" s="7" t="s">
        <v>55194</v>
      </c>
      <c r="D73064" s="4" t="s">
        <v>12</v>
      </c>
    </row>
    <row r="73065" spans="1:4" ht="14.15" customHeight="1" x14ac:dyDescent="0.35">
      <c r="A73065" s="5" t="s">
        <v>54197</v>
      </c>
      <c r="B73065" s="5" t="s">
        <v>38190</v>
      </c>
      <c r="C73065" s="7" t="s">
        <v>55195</v>
      </c>
      <c r="D73065" s="4" t="s">
        <v>12</v>
      </c>
    </row>
    <row r="73066" spans="1:4" ht="14.15" customHeight="1" x14ac:dyDescent="0.35">
      <c r="A73066" s="5" t="s">
        <v>54197</v>
      </c>
      <c r="B73066" s="5" t="s">
        <v>38190</v>
      </c>
      <c r="C73066" s="7" t="s">
        <v>55196</v>
      </c>
      <c r="D73066" s="4" t="s">
        <v>12</v>
      </c>
    </row>
    <row r="73067" spans="1:4" ht="14.15" customHeight="1" x14ac:dyDescent="0.35">
      <c r="A73067" s="5" t="s">
        <v>54197</v>
      </c>
      <c r="B73067" s="5" t="s">
        <v>38190</v>
      </c>
      <c r="C73067" s="7" t="s">
        <v>55197</v>
      </c>
      <c r="D73067" s="4" t="s">
        <v>12</v>
      </c>
    </row>
    <row r="73068" spans="1:4" ht="14.15" customHeight="1" x14ac:dyDescent="0.35">
      <c r="A73068" s="5" t="s">
        <v>54197</v>
      </c>
      <c r="B73068" s="5" t="s">
        <v>38190</v>
      </c>
      <c r="C73068" s="7" t="s">
        <v>55198</v>
      </c>
      <c r="D73068" s="4" t="s">
        <v>12</v>
      </c>
    </row>
    <row r="73069" spans="1:4" ht="14.15" customHeight="1" x14ac:dyDescent="0.35">
      <c r="A73069" s="5" t="s">
        <v>54197</v>
      </c>
      <c r="B73069" s="5" t="s">
        <v>38190</v>
      </c>
      <c r="C73069" s="7" t="s">
        <v>55199</v>
      </c>
      <c r="D73069" s="4" t="s">
        <v>12</v>
      </c>
    </row>
    <row r="73070" spans="1:4" ht="14.15" customHeight="1" x14ac:dyDescent="0.35">
      <c r="A73070" s="5" t="s">
        <v>54197</v>
      </c>
      <c r="B73070" s="5" t="s">
        <v>38190</v>
      </c>
      <c r="C73070" s="7" t="s">
        <v>55200</v>
      </c>
      <c r="D73070" s="4" t="s">
        <v>12</v>
      </c>
    </row>
    <row r="73071" spans="1:4" ht="14.15" customHeight="1" x14ac:dyDescent="0.35">
      <c r="A73071" s="5" t="s">
        <v>54197</v>
      </c>
      <c r="B73071" s="5" t="s">
        <v>38190</v>
      </c>
      <c r="C73071" s="7" t="s">
        <v>55201</v>
      </c>
      <c r="D73071" s="4" t="s">
        <v>12</v>
      </c>
    </row>
    <row r="73072" spans="1:4" ht="14.15" customHeight="1" x14ac:dyDescent="0.35">
      <c r="A73072" s="5" t="s">
        <v>54197</v>
      </c>
      <c r="B73072" s="5" t="s">
        <v>38190</v>
      </c>
      <c r="C73072" s="7" t="s">
        <v>55202</v>
      </c>
      <c r="D73072" s="4" t="s">
        <v>12</v>
      </c>
    </row>
    <row r="73073" spans="1:4" ht="14.15" customHeight="1" x14ac:dyDescent="0.35">
      <c r="A73073" s="5" t="s">
        <v>54197</v>
      </c>
      <c r="B73073" s="5" t="s">
        <v>38190</v>
      </c>
      <c r="C73073" s="7" t="s">
        <v>55203</v>
      </c>
      <c r="D73073" s="4" t="s">
        <v>12</v>
      </c>
    </row>
    <row r="73074" spans="1:4" ht="14.15" customHeight="1" x14ac:dyDescent="0.35">
      <c r="A73074" s="5" t="s">
        <v>54197</v>
      </c>
      <c r="B73074" s="5" t="s">
        <v>38190</v>
      </c>
      <c r="C73074" s="7" t="s">
        <v>55204</v>
      </c>
      <c r="D73074" s="5" t="s">
        <v>12</v>
      </c>
    </row>
    <row r="73075" spans="1:4" ht="14.15" customHeight="1" x14ac:dyDescent="0.35">
      <c r="A73075" s="5" t="s">
        <v>54197</v>
      </c>
      <c r="B73075" s="5" t="s">
        <v>38190</v>
      </c>
      <c r="C73075" s="7" t="s">
        <v>55205</v>
      </c>
      <c r="D73075" s="5" t="s">
        <v>12</v>
      </c>
    </row>
    <row r="73076" spans="1:4" ht="14.15" customHeight="1" x14ac:dyDescent="0.35">
      <c r="A73076" s="5" t="s">
        <v>54197</v>
      </c>
      <c r="B73076" s="5" t="s">
        <v>38190</v>
      </c>
      <c r="C73076" s="7" t="s">
        <v>55206</v>
      </c>
      <c r="D73076" s="5" t="s">
        <v>12</v>
      </c>
    </row>
    <row r="73077" spans="1:4" ht="14.15" customHeight="1" x14ac:dyDescent="0.35">
      <c r="A73077" s="5" t="s">
        <v>54197</v>
      </c>
      <c r="B73077" s="5" t="s">
        <v>38190</v>
      </c>
      <c r="C73077" s="7" t="s">
        <v>20317</v>
      </c>
      <c r="D73077" s="5" t="s">
        <v>12</v>
      </c>
    </row>
    <row r="73078" spans="1:4" ht="14.15" customHeight="1" x14ac:dyDescent="0.35">
      <c r="A73078" s="5" t="s">
        <v>54197</v>
      </c>
      <c r="B73078" s="5" t="s">
        <v>38190</v>
      </c>
      <c r="C73078" s="7" t="s">
        <v>55207</v>
      </c>
      <c r="D73078" s="4" t="s">
        <v>12</v>
      </c>
    </row>
    <row r="73079" spans="1:4" ht="14.15" customHeight="1" x14ac:dyDescent="0.35">
      <c r="A73079" s="5" t="s">
        <v>54197</v>
      </c>
      <c r="B73079" s="5" t="s">
        <v>38190</v>
      </c>
      <c r="C73079" s="7" t="s">
        <v>4438</v>
      </c>
      <c r="D73079" s="4" t="s">
        <v>12</v>
      </c>
    </row>
    <row r="73080" spans="1:4" ht="14.15" customHeight="1" x14ac:dyDescent="0.35">
      <c r="A73080" s="5" t="s">
        <v>54197</v>
      </c>
      <c r="B73080" s="5" t="s">
        <v>38190</v>
      </c>
      <c r="C73080" s="7" t="s">
        <v>55208</v>
      </c>
      <c r="D73080" s="4" t="s">
        <v>12</v>
      </c>
    </row>
    <row r="73081" spans="1:4" ht="14.15" customHeight="1" x14ac:dyDescent="0.35">
      <c r="A73081" s="5" t="s">
        <v>54197</v>
      </c>
      <c r="B73081" s="5" t="s">
        <v>38190</v>
      </c>
      <c r="C73081" s="7" t="s">
        <v>33799</v>
      </c>
      <c r="D73081" s="4" t="s">
        <v>12</v>
      </c>
    </row>
    <row r="73082" spans="1:4" ht="14.15" customHeight="1" x14ac:dyDescent="0.35">
      <c r="A73082" s="5" t="s">
        <v>54197</v>
      </c>
      <c r="B73082" s="5" t="s">
        <v>38190</v>
      </c>
      <c r="C73082" s="7" t="s">
        <v>45718</v>
      </c>
      <c r="D73082" s="5" t="s">
        <v>12</v>
      </c>
    </row>
    <row r="73083" spans="1:4" ht="14.15" customHeight="1" x14ac:dyDescent="0.35">
      <c r="A73083" s="5" t="s">
        <v>54197</v>
      </c>
      <c r="B73083" s="5" t="s">
        <v>38190</v>
      </c>
      <c r="C73083" s="7" t="s">
        <v>55209</v>
      </c>
      <c r="D73083" s="4" t="s">
        <v>12</v>
      </c>
    </row>
    <row r="73084" spans="1:4" ht="14.15" customHeight="1" x14ac:dyDescent="0.35">
      <c r="A73084" s="5" t="s">
        <v>54197</v>
      </c>
      <c r="B73084" s="5" t="s">
        <v>38190</v>
      </c>
      <c r="C73084" s="7" t="s">
        <v>55210</v>
      </c>
      <c r="D73084" s="4" t="s">
        <v>12</v>
      </c>
    </row>
    <row r="73085" spans="1:4" ht="14.15" customHeight="1" x14ac:dyDescent="0.35">
      <c r="A73085" s="5" t="s">
        <v>54197</v>
      </c>
      <c r="B73085" s="5" t="s">
        <v>38190</v>
      </c>
      <c r="C73085" s="7" t="s">
        <v>24654</v>
      </c>
      <c r="D73085" s="4" t="s">
        <v>12</v>
      </c>
    </row>
    <row r="73086" spans="1:4" ht="14.15" customHeight="1" x14ac:dyDescent="0.35">
      <c r="A73086" s="5" t="s">
        <v>54197</v>
      </c>
      <c r="B73086" s="5" t="s">
        <v>38190</v>
      </c>
      <c r="C73086" s="7" t="s">
        <v>32464</v>
      </c>
      <c r="D73086" s="4" t="s">
        <v>12</v>
      </c>
    </row>
    <row r="73087" spans="1:4" ht="14.15" customHeight="1" x14ac:dyDescent="0.35">
      <c r="A73087" s="5" t="s">
        <v>54197</v>
      </c>
      <c r="B73087" s="5" t="s">
        <v>38190</v>
      </c>
      <c r="C73087" s="7" t="s">
        <v>55211</v>
      </c>
      <c r="D73087" s="5" t="s">
        <v>12</v>
      </c>
    </row>
    <row r="73088" spans="1:4" ht="14.15" customHeight="1" x14ac:dyDescent="0.35">
      <c r="A73088" s="5" t="s">
        <v>54197</v>
      </c>
      <c r="B73088" s="5" t="s">
        <v>38190</v>
      </c>
      <c r="C73088" s="7" t="s">
        <v>55212</v>
      </c>
      <c r="D73088" s="5" t="s">
        <v>7</v>
      </c>
    </row>
    <row r="73089" spans="1:4" ht="14.15" customHeight="1" x14ac:dyDescent="0.35">
      <c r="A73089" s="5" t="s">
        <v>54197</v>
      </c>
      <c r="B73089" s="5" t="s">
        <v>38190</v>
      </c>
      <c r="C73089" s="7" t="s">
        <v>55213</v>
      </c>
      <c r="D73089" s="4" t="s">
        <v>12</v>
      </c>
    </row>
    <row r="73090" spans="1:4" ht="14.15" customHeight="1" x14ac:dyDescent="0.35">
      <c r="A73090" s="5" t="s">
        <v>54197</v>
      </c>
      <c r="B73090" s="5" t="s">
        <v>38190</v>
      </c>
      <c r="C73090" s="7" t="s">
        <v>43171</v>
      </c>
      <c r="D73090" s="4" t="s">
        <v>12</v>
      </c>
    </row>
    <row r="73091" spans="1:4" ht="14.15" customHeight="1" x14ac:dyDescent="0.35">
      <c r="A73091" s="5" t="s">
        <v>54197</v>
      </c>
      <c r="B73091" s="5" t="s">
        <v>38190</v>
      </c>
      <c r="C73091" s="7" t="s">
        <v>55214</v>
      </c>
      <c r="D73091" s="4" t="s">
        <v>12</v>
      </c>
    </row>
    <row r="73092" spans="1:4" ht="14.15" customHeight="1" x14ac:dyDescent="0.35">
      <c r="A73092" s="5" t="s">
        <v>54197</v>
      </c>
      <c r="B73092" s="5" t="s">
        <v>38190</v>
      </c>
      <c r="C73092" s="7" t="s">
        <v>55215</v>
      </c>
      <c r="D73092" s="4" t="s">
        <v>12</v>
      </c>
    </row>
    <row r="73093" spans="1:4" ht="14.15" customHeight="1" x14ac:dyDescent="0.35">
      <c r="A73093" s="5" t="s">
        <v>54197</v>
      </c>
      <c r="B73093" s="5" t="s">
        <v>38190</v>
      </c>
      <c r="C73093" s="7" t="s">
        <v>55216</v>
      </c>
      <c r="D73093" s="5" t="s">
        <v>12</v>
      </c>
    </row>
    <row r="73094" spans="1:4" ht="14.15" customHeight="1" x14ac:dyDescent="0.35">
      <c r="A73094" s="5" t="s">
        <v>54197</v>
      </c>
      <c r="B73094" s="5" t="s">
        <v>38190</v>
      </c>
      <c r="C73094" s="7" t="s">
        <v>55217</v>
      </c>
      <c r="D73094" s="5" t="s">
        <v>12</v>
      </c>
    </row>
    <row r="73095" spans="1:4" ht="14.15" customHeight="1" x14ac:dyDescent="0.35">
      <c r="A73095" s="5" t="s">
        <v>54197</v>
      </c>
      <c r="B73095" s="5" t="s">
        <v>38190</v>
      </c>
      <c r="C73095" s="7" t="s">
        <v>55218</v>
      </c>
      <c r="D73095" s="4" t="s">
        <v>12</v>
      </c>
    </row>
    <row r="73096" spans="1:4" ht="14.15" customHeight="1" x14ac:dyDescent="0.35">
      <c r="A73096" s="5" t="s">
        <v>54197</v>
      </c>
      <c r="B73096" s="5" t="s">
        <v>38190</v>
      </c>
      <c r="C73096" s="7" t="s">
        <v>55219</v>
      </c>
      <c r="D73096" s="5" t="s">
        <v>12</v>
      </c>
    </row>
    <row r="73097" spans="1:4" ht="14.15" customHeight="1" x14ac:dyDescent="0.35">
      <c r="A73097" s="5" t="s">
        <v>54197</v>
      </c>
      <c r="B73097" s="5" t="s">
        <v>38190</v>
      </c>
      <c r="C73097" s="7" t="s">
        <v>55220</v>
      </c>
      <c r="D73097" s="4" t="s">
        <v>12</v>
      </c>
    </row>
    <row r="73098" spans="1:4" ht="14.15" customHeight="1" x14ac:dyDescent="0.35">
      <c r="A73098" s="5" t="s">
        <v>54197</v>
      </c>
      <c r="B73098" s="5" t="s">
        <v>38190</v>
      </c>
      <c r="C73098" s="7" t="s">
        <v>30572</v>
      </c>
      <c r="D73098" s="4" t="s">
        <v>12</v>
      </c>
    </row>
    <row r="73099" spans="1:4" ht="14.15" customHeight="1" x14ac:dyDescent="0.35">
      <c r="A73099" s="5" t="s">
        <v>54197</v>
      </c>
      <c r="B73099" s="5" t="s">
        <v>38190</v>
      </c>
      <c r="C73099" s="7" t="s">
        <v>30741</v>
      </c>
      <c r="D73099" s="4" t="s">
        <v>12</v>
      </c>
    </row>
    <row r="73100" spans="1:4" ht="14.15" customHeight="1" x14ac:dyDescent="0.35">
      <c r="A73100" s="5" t="s">
        <v>54197</v>
      </c>
      <c r="B73100" s="5" t="s">
        <v>38190</v>
      </c>
      <c r="C73100" s="7" t="s">
        <v>55221</v>
      </c>
      <c r="D73100" s="5" t="s">
        <v>12</v>
      </c>
    </row>
    <row r="73101" spans="1:4" ht="14.15" customHeight="1" x14ac:dyDescent="0.35">
      <c r="A73101" s="5" t="s">
        <v>54197</v>
      </c>
      <c r="B73101" s="5" t="s">
        <v>38190</v>
      </c>
      <c r="C73101" s="7" t="s">
        <v>55222</v>
      </c>
      <c r="D73101" s="5" t="s">
        <v>12</v>
      </c>
    </row>
    <row r="73102" spans="1:4" ht="14.15" customHeight="1" x14ac:dyDescent="0.35">
      <c r="A73102" s="5" t="s">
        <v>54197</v>
      </c>
      <c r="B73102" s="5" t="s">
        <v>38190</v>
      </c>
      <c r="C73102" s="7" t="s">
        <v>55223</v>
      </c>
      <c r="D73102" s="5" t="s">
        <v>12</v>
      </c>
    </row>
    <row r="73103" spans="1:4" ht="14.15" customHeight="1" x14ac:dyDescent="0.35">
      <c r="A73103" s="5" t="s">
        <v>54197</v>
      </c>
      <c r="B73103" s="5" t="s">
        <v>38190</v>
      </c>
      <c r="C73103" s="7" t="s">
        <v>55224</v>
      </c>
      <c r="D73103" s="4" t="s">
        <v>12</v>
      </c>
    </row>
    <row r="73104" spans="1:4" ht="14.15" customHeight="1" x14ac:dyDescent="0.35">
      <c r="A73104" s="5" t="s">
        <v>54197</v>
      </c>
      <c r="B73104" s="5" t="s">
        <v>38190</v>
      </c>
      <c r="C73104" s="7" t="s">
        <v>55225</v>
      </c>
      <c r="D73104" s="4" t="s">
        <v>12</v>
      </c>
    </row>
    <row r="73105" spans="1:4" ht="14.15" customHeight="1" x14ac:dyDescent="0.35">
      <c r="A73105" s="5" t="s">
        <v>54197</v>
      </c>
      <c r="B73105" s="5" t="s">
        <v>38190</v>
      </c>
      <c r="C73105" s="7" t="s">
        <v>55226</v>
      </c>
      <c r="D73105" s="5" t="s">
        <v>12</v>
      </c>
    </row>
    <row r="73106" spans="1:4" ht="14.15" customHeight="1" x14ac:dyDescent="0.35">
      <c r="A73106" s="5" t="s">
        <v>54197</v>
      </c>
      <c r="B73106" s="5" t="s">
        <v>38190</v>
      </c>
      <c r="C73106" s="7" t="s">
        <v>31036</v>
      </c>
      <c r="D73106" s="4" t="s">
        <v>12</v>
      </c>
    </row>
    <row r="73107" spans="1:4" ht="14.15" customHeight="1" x14ac:dyDescent="0.35">
      <c r="A73107" s="5" t="s">
        <v>54197</v>
      </c>
      <c r="B73107" s="5" t="s">
        <v>38190</v>
      </c>
      <c r="C73107" s="7" t="s">
        <v>55227</v>
      </c>
      <c r="D73107" s="4" t="s">
        <v>12</v>
      </c>
    </row>
    <row r="73108" spans="1:4" ht="14.15" customHeight="1" x14ac:dyDescent="0.35">
      <c r="A73108" s="5" t="s">
        <v>54197</v>
      </c>
      <c r="B73108" s="5" t="s">
        <v>38190</v>
      </c>
      <c r="C73108" s="7" t="s">
        <v>55228</v>
      </c>
      <c r="D73108" s="4" t="s">
        <v>12</v>
      </c>
    </row>
    <row r="73109" spans="1:4" ht="14.15" customHeight="1" x14ac:dyDescent="0.35">
      <c r="A73109" s="5" t="s">
        <v>54197</v>
      </c>
      <c r="B73109" s="5" t="s">
        <v>38190</v>
      </c>
      <c r="C73109" s="7" t="s">
        <v>55229</v>
      </c>
      <c r="D73109" s="4" t="s">
        <v>12</v>
      </c>
    </row>
    <row r="73110" spans="1:4" ht="14.15" customHeight="1" x14ac:dyDescent="0.35">
      <c r="A73110" s="5" t="s">
        <v>54197</v>
      </c>
      <c r="B73110" s="5" t="s">
        <v>38190</v>
      </c>
      <c r="C73110" s="7" t="s">
        <v>55230</v>
      </c>
      <c r="D73110" s="5" t="s">
        <v>12</v>
      </c>
    </row>
    <row r="73111" spans="1:4" ht="14.15" customHeight="1" x14ac:dyDescent="0.35">
      <c r="A73111" s="5" t="s">
        <v>54197</v>
      </c>
      <c r="B73111" s="5" t="s">
        <v>38190</v>
      </c>
      <c r="C73111" s="7" t="s">
        <v>55231</v>
      </c>
      <c r="D73111" s="5" t="s">
        <v>12</v>
      </c>
    </row>
    <row r="73112" spans="1:4" ht="14.15" customHeight="1" x14ac:dyDescent="0.35">
      <c r="A73112" s="5" t="s">
        <v>54197</v>
      </c>
      <c r="B73112" s="5" t="s">
        <v>38190</v>
      </c>
      <c r="C73112" s="7" t="s">
        <v>55232</v>
      </c>
      <c r="D73112" s="4" t="s">
        <v>12</v>
      </c>
    </row>
    <row r="73113" spans="1:4" ht="14.15" customHeight="1" x14ac:dyDescent="0.35">
      <c r="A73113" s="5" t="s">
        <v>54197</v>
      </c>
      <c r="B73113" s="5" t="s">
        <v>38190</v>
      </c>
      <c r="C73113" s="7" t="s">
        <v>55233</v>
      </c>
      <c r="D73113" s="4" t="s">
        <v>12</v>
      </c>
    </row>
    <row r="73114" spans="1:4" ht="14.15" customHeight="1" x14ac:dyDescent="0.35">
      <c r="A73114" s="5" t="s">
        <v>54197</v>
      </c>
      <c r="B73114" s="5" t="s">
        <v>38190</v>
      </c>
      <c r="C73114" s="7" t="s">
        <v>55234</v>
      </c>
      <c r="D73114" s="4" t="s">
        <v>12</v>
      </c>
    </row>
    <row r="73115" spans="1:4" ht="14.15" customHeight="1" x14ac:dyDescent="0.35">
      <c r="A73115" s="5" t="s">
        <v>54197</v>
      </c>
      <c r="B73115" s="5" t="s">
        <v>38190</v>
      </c>
      <c r="C73115" s="7" t="s">
        <v>55235</v>
      </c>
      <c r="D73115" s="4" t="s">
        <v>12</v>
      </c>
    </row>
    <row r="73116" spans="1:4" ht="14.15" customHeight="1" x14ac:dyDescent="0.35">
      <c r="A73116" s="5" t="s">
        <v>54197</v>
      </c>
      <c r="B73116" s="5" t="s">
        <v>38190</v>
      </c>
      <c r="C73116" s="7" t="s">
        <v>55236</v>
      </c>
      <c r="D73116" s="4" t="s">
        <v>12</v>
      </c>
    </row>
    <row r="73117" spans="1:4" ht="14.15" customHeight="1" x14ac:dyDescent="0.35">
      <c r="A73117" s="5" t="s">
        <v>54197</v>
      </c>
      <c r="B73117" s="5" t="s">
        <v>38190</v>
      </c>
      <c r="C73117" s="7" t="s">
        <v>55237</v>
      </c>
      <c r="D73117" s="5" t="s">
        <v>12</v>
      </c>
    </row>
    <row r="73118" spans="1:4" ht="14.15" customHeight="1" x14ac:dyDescent="0.35">
      <c r="A73118" s="5" t="s">
        <v>54197</v>
      </c>
      <c r="B73118" s="5" t="s">
        <v>38190</v>
      </c>
      <c r="C73118" s="7" t="s">
        <v>55238</v>
      </c>
      <c r="D73118" s="4" t="s">
        <v>12</v>
      </c>
    </row>
    <row r="73119" spans="1:4" ht="14.15" customHeight="1" x14ac:dyDescent="0.35">
      <c r="A73119" s="5" t="s">
        <v>54197</v>
      </c>
      <c r="B73119" s="5" t="s">
        <v>38190</v>
      </c>
      <c r="C73119" s="7" t="s">
        <v>55239</v>
      </c>
      <c r="D73119" s="4" t="s">
        <v>12</v>
      </c>
    </row>
    <row r="73120" spans="1:4" ht="14.15" customHeight="1" x14ac:dyDescent="0.35">
      <c r="A73120" s="5" t="s">
        <v>54197</v>
      </c>
      <c r="B73120" s="5" t="s">
        <v>38190</v>
      </c>
      <c r="C73120" s="7" t="s">
        <v>55240</v>
      </c>
      <c r="D73120" s="4" t="s">
        <v>12</v>
      </c>
    </row>
    <row r="73121" spans="1:4" ht="14.15" customHeight="1" x14ac:dyDescent="0.35">
      <c r="A73121" s="5" t="s">
        <v>54197</v>
      </c>
      <c r="B73121" s="5" t="s">
        <v>38190</v>
      </c>
      <c r="C73121" s="7" t="s">
        <v>55241</v>
      </c>
      <c r="D73121" s="4" t="s">
        <v>12</v>
      </c>
    </row>
    <row r="73122" spans="1:4" ht="14.15" customHeight="1" x14ac:dyDescent="0.35">
      <c r="A73122" s="5" t="s">
        <v>54197</v>
      </c>
      <c r="B73122" s="5" t="s">
        <v>38190</v>
      </c>
      <c r="C73122" s="7" t="s">
        <v>55242</v>
      </c>
      <c r="D73122" s="4" t="s">
        <v>12</v>
      </c>
    </row>
    <row r="73123" spans="1:4" ht="14.15" customHeight="1" x14ac:dyDescent="0.35">
      <c r="A73123" s="5" t="s">
        <v>54197</v>
      </c>
      <c r="B73123" s="5" t="s">
        <v>38190</v>
      </c>
      <c r="C73123" s="7" t="s">
        <v>55243</v>
      </c>
      <c r="D73123" s="4" t="s">
        <v>7</v>
      </c>
    </row>
    <row r="73124" spans="1:4" ht="14.15" customHeight="1" x14ac:dyDescent="0.35">
      <c r="A73124" s="5" t="s">
        <v>54197</v>
      </c>
      <c r="B73124" s="5" t="s">
        <v>38190</v>
      </c>
      <c r="C73124" s="7" t="s">
        <v>26436</v>
      </c>
      <c r="D73124" s="4" t="s">
        <v>7</v>
      </c>
    </row>
    <row r="73125" spans="1:4" ht="14.15" customHeight="1" x14ac:dyDescent="0.35">
      <c r="A73125" s="5" t="s">
        <v>54197</v>
      </c>
      <c r="B73125" s="5" t="s">
        <v>38190</v>
      </c>
      <c r="C73125" s="7" t="s">
        <v>55244</v>
      </c>
      <c r="D73125" s="4" t="s">
        <v>12</v>
      </c>
    </row>
    <row r="73126" spans="1:4" ht="14.15" customHeight="1" x14ac:dyDescent="0.35">
      <c r="A73126" s="5" t="s">
        <v>54197</v>
      </c>
      <c r="B73126" s="5" t="s">
        <v>38190</v>
      </c>
      <c r="C73126" s="7" t="s">
        <v>55245</v>
      </c>
      <c r="D73126" s="4" t="s">
        <v>12</v>
      </c>
    </row>
    <row r="73127" spans="1:4" ht="14.15" customHeight="1" x14ac:dyDescent="0.35">
      <c r="A73127" s="5" t="s">
        <v>54197</v>
      </c>
      <c r="B73127" s="5" t="s">
        <v>38190</v>
      </c>
      <c r="C73127" s="7" t="s">
        <v>55246</v>
      </c>
      <c r="D73127" s="5" t="s">
        <v>12</v>
      </c>
    </row>
    <row r="73128" spans="1:4" ht="14.15" customHeight="1" x14ac:dyDescent="0.35">
      <c r="A73128" s="5" t="s">
        <v>54197</v>
      </c>
      <c r="B73128" s="5" t="s">
        <v>38190</v>
      </c>
      <c r="C73128" s="7" t="s">
        <v>55247</v>
      </c>
      <c r="D73128" s="4" t="s">
        <v>12</v>
      </c>
    </row>
    <row r="73129" spans="1:4" ht="14.15" customHeight="1" x14ac:dyDescent="0.35">
      <c r="A73129" s="5" t="s">
        <v>54197</v>
      </c>
      <c r="B73129" s="5" t="s">
        <v>38190</v>
      </c>
      <c r="C73129" s="7" t="s">
        <v>9204</v>
      </c>
      <c r="D73129" s="5" t="s">
        <v>7</v>
      </c>
    </row>
    <row r="73130" spans="1:4" ht="14.15" customHeight="1" x14ac:dyDescent="0.35">
      <c r="A73130" s="5" t="s">
        <v>54197</v>
      </c>
      <c r="B73130" s="5" t="s">
        <v>38190</v>
      </c>
      <c r="C73130" s="7" t="s">
        <v>55248</v>
      </c>
      <c r="D73130" s="5" t="s">
        <v>12</v>
      </c>
    </row>
    <row r="73131" spans="1:4" ht="14.15" customHeight="1" x14ac:dyDescent="0.35">
      <c r="A73131" s="5" t="s">
        <v>54197</v>
      </c>
      <c r="B73131" s="5" t="s">
        <v>38190</v>
      </c>
      <c r="C73131" s="7" t="s">
        <v>55249</v>
      </c>
      <c r="D73131" s="4" t="s">
        <v>12</v>
      </c>
    </row>
    <row r="73132" spans="1:4" ht="14.15" customHeight="1" x14ac:dyDescent="0.35">
      <c r="A73132" s="5" t="s">
        <v>54197</v>
      </c>
      <c r="B73132" s="5" t="s">
        <v>38190</v>
      </c>
      <c r="C73132" s="7" t="s">
        <v>303</v>
      </c>
      <c r="D73132" s="4" t="s">
        <v>7</v>
      </c>
    </row>
    <row r="73133" spans="1:4" ht="14.15" customHeight="1" x14ac:dyDescent="0.35">
      <c r="A73133" s="5" t="s">
        <v>54197</v>
      </c>
      <c r="B73133" s="5" t="s">
        <v>38190</v>
      </c>
      <c r="C73133" s="7" t="s">
        <v>685</v>
      </c>
      <c r="D73133" s="4" t="s">
        <v>7</v>
      </c>
    </row>
    <row r="73134" spans="1:4" ht="14.15" customHeight="1" x14ac:dyDescent="0.35">
      <c r="A73134" s="5" t="s">
        <v>54197</v>
      </c>
      <c r="B73134" s="5" t="s">
        <v>38190</v>
      </c>
      <c r="C73134" s="7" t="s">
        <v>55250</v>
      </c>
      <c r="D73134" s="4" t="s">
        <v>12</v>
      </c>
    </row>
    <row r="73135" spans="1:4" ht="14.15" customHeight="1" x14ac:dyDescent="0.35">
      <c r="A73135" s="5" t="s">
        <v>54197</v>
      </c>
      <c r="B73135" s="5" t="s">
        <v>38190</v>
      </c>
      <c r="C73135" s="7" t="s">
        <v>55251</v>
      </c>
      <c r="D73135" s="5" t="s">
        <v>7</v>
      </c>
    </row>
    <row r="73136" spans="1:4" ht="14.15" customHeight="1" x14ac:dyDescent="0.35">
      <c r="A73136" s="5" t="s">
        <v>54197</v>
      </c>
      <c r="B73136" s="5" t="s">
        <v>38190</v>
      </c>
      <c r="C73136" s="7" t="s">
        <v>55252</v>
      </c>
      <c r="D73136" s="4" t="s">
        <v>12</v>
      </c>
    </row>
    <row r="73137" spans="1:4" ht="14.15" customHeight="1" x14ac:dyDescent="0.35">
      <c r="A73137" s="5" t="s">
        <v>54197</v>
      </c>
      <c r="B73137" s="5" t="s">
        <v>38190</v>
      </c>
      <c r="C73137" s="7" t="s">
        <v>55253</v>
      </c>
      <c r="D73137" s="5" t="s">
        <v>12</v>
      </c>
    </row>
    <row r="73138" spans="1:4" ht="14.15" customHeight="1" x14ac:dyDescent="0.35">
      <c r="A73138" s="5" t="s">
        <v>54197</v>
      </c>
      <c r="B73138" s="5" t="s">
        <v>38190</v>
      </c>
      <c r="C73138" s="7" t="s">
        <v>55254</v>
      </c>
      <c r="D73138" s="4" t="s">
        <v>12</v>
      </c>
    </row>
    <row r="73139" spans="1:4" ht="14.15" customHeight="1" x14ac:dyDescent="0.35">
      <c r="A73139" s="5" t="s">
        <v>54197</v>
      </c>
      <c r="B73139" s="5" t="s">
        <v>38190</v>
      </c>
      <c r="C73139" s="7" t="s">
        <v>55255</v>
      </c>
      <c r="D73139" s="5" t="s">
        <v>12</v>
      </c>
    </row>
    <row r="73140" spans="1:4" ht="14.15" customHeight="1" x14ac:dyDescent="0.35">
      <c r="A73140" s="5" t="s">
        <v>54197</v>
      </c>
      <c r="B73140" s="5" t="s">
        <v>38190</v>
      </c>
      <c r="C73140" s="7" t="s">
        <v>55256</v>
      </c>
      <c r="D73140" s="4" t="s">
        <v>12</v>
      </c>
    </row>
    <row r="73141" spans="1:4" ht="14.15" customHeight="1" x14ac:dyDescent="0.35">
      <c r="A73141" s="5" t="s">
        <v>54197</v>
      </c>
      <c r="B73141" s="5" t="s">
        <v>38190</v>
      </c>
      <c r="C73141" s="7" t="s">
        <v>55257</v>
      </c>
      <c r="D73141" s="4" t="s">
        <v>12</v>
      </c>
    </row>
    <row r="73142" spans="1:4" ht="14.15" customHeight="1" x14ac:dyDescent="0.35">
      <c r="A73142" s="5" t="s">
        <v>54197</v>
      </c>
      <c r="B73142" s="5" t="s">
        <v>38190</v>
      </c>
      <c r="C73142" s="7" t="s">
        <v>55258</v>
      </c>
      <c r="D73142" s="4" t="s">
        <v>12</v>
      </c>
    </row>
    <row r="73143" spans="1:4" ht="14.15" customHeight="1" x14ac:dyDescent="0.35">
      <c r="A73143" s="5" t="s">
        <v>54197</v>
      </c>
      <c r="B73143" s="5" t="s">
        <v>38190</v>
      </c>
      <c r="C73143" s="7" t="s">
        <v>55259</v>
      </c>
      <c r="D73143" s="4" t="s">
        <v>12</v>
      </c>
    </row>
    <row r="73144" spans="1:4" ht="14.15" customHeight="1" x14ac:dyDescent="0.35">
      <c r="A73144" s="5" t="s">
        <v>54197</v>
      </c>
      <c r="B73144" s="5" t="s">
        <v>38190</v>
      </c>
      <c r="C73144" s="7" t="s">
        <v>55260</v>
      </c>
      <c r="D73144" s="4" t="s">
        <v>12</v>
      </c>
    </row>
    <row r="73145" spans="1:4" ht="14.15" customHeight="1" x14ac:dyDescent="0.35">
      <c r="A73145" s="5" t="s">
        <v>54197</v>
      </c>
      <c r="B73145" s="5" t="s">
        <v>38190</v>
      </c>
      <c r="C73145" s="7" t="s">
        <v>55261</v>
      </c>
      <c r="D73145" s="4" t="s">
        <v>12</v>
      </c>
    </row>
    <row r="73146" spans="1:4" ht="14.15" customHeight="1" x14ac:dyDescent="0.35">
      <c r="A73146" s="5" t="s">
        <v>54197</v>
      </c>
      <c r="B73146" s="5" t="s">
        <v>38190</v>
      </c>
      <c r="C73146" s="7" t="s">
        <v>55262</v>
      </c>
      <c r="D73146" s="4" t="s">
        <v>12</v>
      </c>
    </row>
    <row r="73147" spans="1:4" ht="14.15" customHeight="1" x14ac:dyDescent="0.35">
      <c r="A73147" s="5" t="s">
        <v>54197</v>
      </c>
      <c r="B73147" s="5" t="s">
        <v>38190</v>
      </c>
      <c r="C73147" s="7" t="s">
        <v>55263</v>
      </c>
      <c r="D73147" s="4" t="s">
        <v>12</v>
      </c>
    </row>
    <row r="73148" spans="1:4" ht="14.15" customHeight="1" x14ac:dyDescent="0.35">
      <c r="A73148" s="5" t="s">
        <v>54197</v>
      </c>
      <c r="B73148" s="5" t="s">
        <v>38190</v>
      </c>
      <c r="C73148" s="7" t="s">
        <v>55264</v>
      </c>
      <c r="D73148" s="4" t="s">
        <v>7</v>
      </c>
    </row>
    <row r="73149" spans="1:4" ht="14.15" customHeight="1" x14ac:dyDescent="0.35">
      <c r="A73149" s="5" t="s">
        <v>54197</v>
      </c>
      <c r="B73149" s="5" t="s">
        <v>38190</v>
      </c>
      <c r="C73149" s="7" t="s">
        <v>55265</v>
      </c>
      <c r="D73149" s="4" t="s">
        <v>12</v>
      </c>
    </row>
    <row r="73150" spans="1:4" ht="14.15" customHeight="1" x14ac:dyDescent="0.35">
      <c r="A73150" s="5" t="s">
        <v>54197</v>
      </c>
      <c r="B73150" s="5" t="s">
        <v>38190</v>
      </c>
      <c r="C73150" s="7" t="s">
        <v>55266</v>
      </c>
      <c r="D73150" s="5" t="s">
        <v>12</v>
      </c>
    </row>
    <row r="73151" spans="1:4" ht="14.15" customHeight="1" x14ac:dyDescent="0.35">
      <c r="A73151" s="5" t="s">
        <v>54197</v>
      </c>
      <c r="B73151" s="5" t="s">
        <v>38190</v>
      </c>
      <c r="C73151" s="7" t="s">
        <v>55267</v>
      </c>
      <c r="D73151" s="5" t="s">
        <v>12</v>
      </c>
    </row>
    <row r="73152" spans="1:4" ht="14.15" customHeight="1" x14ac:dyDescent="0.35">
      <c r="A73152" s="5" t="s">
        <v>54197</v>
      </c>
      <c r="B73152" s="5" t="s">
        <v>38190</v>
      </c>
      <c r="C73152" s="7" t="s">
        <v>55268</v>
      </c>
      <c r="D73152" s="4" t="s">
        <v>12</v>
      </c>
    </row>
    <row r="73153" spans="1:4" ht="14.15" customHeight="1" x14ac:dyDescent="0.35">
      <c r="A73153" s="5" t="s">
        <v>54197</v>
      </c>
      <c r="B73153" s="5" t="s">
        <v>38190</v>
      </c>
      <c r="C73153" s="7" t="s">
        <v>55269</v>
      </c>
      <c r="D73153" s="4" t="s">
        <v>12</v>
      </c>
    </row>
    <row r="73154" spans="1:4" ht="14.15" customHeight="1" x14ac:dyDescent="0.35">
      <c r="A73154" s="5" t="s">
        <v>54197</v>
      </c>
      <c r="B73154" s="5" t="s">
        <v>38190</v>
      </c>
      <c r="C73154" s="7" t="s">
        <v>55270</v>
      </c>
      <c r="D73154" s="4" t="s">
        <v>12</v>
      </c>
    </row>
    <row r="73155" spans="1:4" ht="14.15" customHeight="1" x14ac:dyDescent="0.35">
      <c r="A73155" s="5" t="s">
        <v>54197</v>
      </c>
      <c r="B73155" s="5" t="s">
        <v>38190</v>
      </c>
      <c r="C73155" s="7" t="s">
        <v>55271</v>
      </c>
      <c r="D73155" s="5" t="s">
        <v>12</v>
      </c>
    </row>
    <row r="73156" spans="1:4" ht="14.15" customHeight="1" x14ac:dyDescent="0.35">
      <c r="A73156" s="5" t="s">
        <v>54197</v>
      </c>
      <c r="B73156" s="5" t="s">
        <v>38190</v>
      </c>
      <c r="C73156" s="7" t="s">
        <v>5928</v>
      </c>
      <c r="D73156" s="5" t="s">
        <v>7</v>
      </c>
    </row>
    <row r="73157" spans="1:4" ht="14.15" customHeight="1" x14ac:dyDescent="0.35">
      <c r="A73157" s="5" t="s">
        <v>54197</v>
      </c>
      <c r="B73157" s="5" t="s">
        <v>38190</v>
      </c>
      <c r="C73157" s="7" t="s">
        <v>8565</v>
      </c>
      <c r="D73157" s="5" t="s">
        <v>12</v>
      </c>
    </row>
    <row r="73158" spans="1:4" ht="14.15" customHeight="1" x14ac:dyDescent="0.35">
      <c r="A73158" s="5" t="s">
        <v>54197</v>
      </c>
      <c r="B73158" s="5" t="s">
        <v>38190</v>
      </c>
      <c r="C73158" s="7" t="s">
        <v>55272</v>
      </c>
      <c r="D73158" s="4" t="s">
        <v>12</v>
      </c>
    </row>
    <row r="73159" spans="1:4" ht="14.15" customHeight="1" x14ac:dyDescent="0.35">
      <c r="A73159" s="5" t="s">
        <v>54197</v>
      </c>
      <c r="B73159" s="5" t="s">
        <v>38190</v>
      </c>
      <c r="C73159" s="7" t="s">
        <v>55273</v>
      </c>
      <c r="D73159" s="4" t="s">
        <v>12</v>
      </c>
    </row>
    <row r="73160" spans="1:4" ht="14.15" customHeight="1" x14ac:dyDescent="0.35">
      <c r="A73160" s="5" t="s">
        <v>54197</v>
      </c>
      <c r="B73160" s="5" t="s">
        <v>38190</v>
      </c>
      <c r="C73160" s="7" t="s">
        <v>55274</v>
      </c>
      <c r="D73160" s="4" t="s">
        <v>12</v>
      </c>
    </row>
    <row r="73161" spans="1:4" ht="14.15" customHeight="1" x14ac:dyDescent="0.35">
      <c r="A73161" s="5" t="s">
        <v>54197</v>
      </c>
      <c r="B73161" s="5" t="s">
        <v>38190</v>
      </c>
      <c r="C73161" s="7" t="s">
        <v>55275</v>
      </c>
      <c r="D73161" s="4" t="s">
        <v>12</v>
      </c>
    </row>
    <row r="73162" spans="1:4" ht="14.15" customHeight="1" x14ac:dyDescent="0.35">
      <c r="A73162" s="5" t="s">
        <v>54197</v>
      </c>
      <c r="B73162" s="5" t="s">
        <v>38190</v>
      </c>
      <c r="C73162" s="7" t="s">
        <v>55276</v>
      </c>
      <c r="D73162" s="4" t="s">
        <v>12</v>
      </c>
    </row>
    <row r="73163" spans="1:4" ht="14.15" customHeight="1" x14ac:dyDescent="0.35">
      <c r="A73163" s="5" t="s">
        <v>54197</v>
      </c>
      <c r="B73163" s="5" t="s">
        <v>38190</v>
      </c>
      <c r="C73163" s="7" t="s">
        <v>55277</v>
      </c>
      <c r="D73163" s="4" t="s">
        <v>12</v>
      </c>
    </row>
    <row r="73164" spans="1:4" ht="14.15" customHeight="1" x14ac:dyDescent="0.35">
      <c r="A73164" s="5" t="s">
        <v>54197</v>
      </c>
      <c r="B73164" s="5" t="s">
        <v>38190</v>
      </c>
      <c r="C73164" s="7" t="s">
        <v>55278</v>
      </c>
      <c r="D73164" s="4" t="s">
        <v>12</v>
      </c>
    </row>
    <row r="73165" spans="1:4" ht="14.15" customHeight="1" x14ac:dyDescent="0.35">
      <c r="A73165" s="5" t="s">
        <v>54197</v>
      </c>
      <c r="B73165" s="5" t="s">
        <v>38190</v>
      </c>
      <c r="C73165" s="7" t="s">
        <v>55279</v>
      </c>
      <c r="D73165" s="4" t="s">
        <v>12</v>
      </c>
    </row>
    <row r="73166" spans="1:4" ht="14.15" customHeight="1" x14ac:dyDescent="0.35">
      <c r="A73166" s="5" t="s">
        <v>54197</v>
      </c>
      <c r="B73166" s="5" t="s">
        <v>38190</v>
      </c>
      <c r="C73166" s="7" t="s">
        <v>55280</v>
      </c>
      <c r="D73166" s="4" t="s">
        <v>12</v>
      </c>
    </row>
    <row r="73167" spans="1:4" ht="14.15" customHeight="1" x14ac:dyDescent="0.35">
      <c r="A73167" s="5" t="s">
        <v>54197</v>
      </c>
      <c r="B73167" s="5" t="s">
        <v>38190</v>
      </c>
      <c r="C73167" s="7" t="s">
        <v>55281</v>
      </c>
      <c r="D73167" s="4" t="s">
        <v>12</v>
      </c>
    </row>
    <row r="73168" spans="1:4" ht="14.15" customHeight="1" x14ac:dyDescent="0.35">
      <c r="A73168" s="5" t="s">
        <v>54197</v>
      </c>
      <c r="B73168" s="5" t="s">
        <v>38190</v>
      </c>
      <c r="C73168" s="7" t="s">
        <v>30320</v>
      </c>
      <c r="D73168" s="5" t="s">
        <v>12</v>
      </c>
    </row>
    <row r="73169" spans="1:4" ht="14.15" customHeight="1" x14ac:dyDescent="0.35">
      <c r="A73169" s="5" t="s">
        <v>54197</v>
      </c>
      <c r="B73169" s="5" t="s">
        <v>38190</v>
      </c>
      <c r="C73169" s="7" t="s">
        <v>55282</v>
      </c>
      <c r="D73169" s="4" t="s">
        <v>12</v>
      </c>
    </row>
    <row r="73170" spans="1:4" ht="14.15" customHeight="1" x14ac:dyDescent="0.35">
      <c r="A73170" s="5" t="s">
        <v>54197</v>
      </c>
      <c r="B73170" s="5" t="s">
        <v>38190</v>
      </c>
      <c r="C73170" s="7" t="s">
        <v>55283</v>
      </c>
      <c r="D73170" s="4" t="s">
        <v>12</v>
      </c>
    </row>
    <row r="73171" spans="1:4" ht="14.15" customHeight="1" x14ac:dyDescent="0.35">
      <c r="A73171" s="5" t="s">
        <v>54197</v>
      </c>
      <c r="B73171" s="5" t="s">
        <v>38190</v>
      </c>
      <c r="C73171" s="7" t="s">
        <v>55284</v>
      </c>
      <c r="D73171" s="5" t="s">
        <v>12</v>
      </c>
    </row>
    <row r="73172" spans="1:4" ht="14.15" customHeight="1" x14ac:dyDescent="0.35">
      <c r="A73172" s="5" t="s">
        <v>54197</v>
      </c>
      <c r="B73172" s="5" t="s">
        <v>38190</v>
      </c>
      <c r="C73172" s="7" t="s">
        <v>55285</v>
      </c>
      <c r="D73172" s="4" t="s">
        <v>7</v>
      </c>
    </row>
    <row r="73173" spans="1:4" ht="14.15" customHeight="1" x14ac:dyDescent="0.35">
      <c r="A73173" s="5" t="s">
        <v>54197</v>
      </c>
      <c r="B73173" s="5" t="s">
        <v>38190</v>
      </c>
      <c r="C73173" s="7" t="s">
        <v>55286</v>
      </c>
      <c r="D73173" s="5" t="s">
        <v>7</v>
      </c>
    </row>
    <row r="73174" spans="1:4" ht="14.15" customHeight="1" x14ac:dyDescent="0.35">
      <c r="A73174" s="5" t="s">
        <v>54197</v>
      </c>
      <c r="B73174" s="5" t="s">
        <v>38190</v>
      </c>
      <c r="C73174" s="7" t="s">
        <v>55287</v>
      </c>
      <c r="D73174" s="4" t="s">
        <v>12</v>
      </c>
    </row>
    <row r="73175" spans="1:4" ht="14.15" customHeight="1" x14ac:dyDescent="0.35">
      <c r="A73175" s="5" t="s">
        <v>54197</v>
      </c>
      <c r="B73175" s="5" t="s">
        <v>38190</v>
      </c>
      <c r="C73175" s="7" t="s">
        <v>55288</v>
      </c>
      <c r="D73175" s="4" t="s">
        <v>12</v>
      </c>
    </row>
    <row r="73176" spans="1:4" ht="14.15" customHeight="1" x14ac:dyDescent="0.35">
      <c r="A73176" s="5" t="s">
        <v>54197</v>
      </c>
      <c r="B73176" s="5" t="s">
        <v>38190</v>
      </c>
      <c r="C73176" s="7" t="s">
        <v>55289</v>
      </c>
      <c r="D73176" s="4" t="s">
        <v>12</v>
      </c>
    </row>
    <row r="73177" spans="1:4" ht="14.15" customHeight="1" x14ac:dyDescent="0.35">
      <c r="A73177" s="5" t="s">
        <v>54197</v>
      </c>
      <c r="B73177" s="5" t="s">
        <v>38190</v>
      </c>
      <c r="C73177" s="7" t="s">
        <v>55290</v>
      </c>
      <c r="D73177" s="4" t="s">
        <v>12</v>
      </c>
    </row>
    <row r="73178" spans="1:4" ht="14.15" customHeight="1" x14ac:dyDescent="0.35">
      <c r="A73178" s="5" t="s">
        <v>54197</v>
      </c>
      <c r="B73178" s="5" t="s">
        <v>38190</v>
      </c>
      <c r="C73178" s="7" t="s">
        <v>42073</v>
      </c>
      <c r="D73178" s="4" t="s">
        <v>12</v>
      </c>
    </row>
    <row r="73179" spans="1:4" ht="14.15" customHeight="1" x14ac:dyDescent="0.35">
      <c r="A73179" s="5" t="s">
        <v>54197</v>
      </c>
      <c r="B73179" s="5" t="s">
        <v>38190</v>
      </c>
      <c r="C73179" s="7" t="s">
        <v>55291</v>
      </c>
      <c r="D73179" s="4" t="s">
        <v>12</v>
      </c>
    </row>
    <row r="73180" spans="1:4" ht="14.15" customHeight="1" x14ac:dyDescent="0.35">
      <c r="A73180" s="5" t="s">
        <v>54197</v>
      </c>
      <c r="B73180" s="5" t="s">
        <v>38190</v>
      </c>
      <c r="C73180" s="7" t="s">
        <v>55292</v>
      </c>
      <c r="D73180" s="4" t="s">
        <v>12</v>
      </c>
    </row>
    <row r="73181" spans="1:4" ht="14.15" customHeight="1" x14ac:dyDescent="0.35">
      <c r="A73181" s="5" t="s">
        <v>54197</v>
      </c>
      <c r="B73181" s="5" t="s">
        <v>38190</v>
      </c>
      <c r="C73181" s="7" t="s">
        <v>55293</v>
      </c>
      <c r="D73181" s="4" t="s">
        <v>12</v>
      </c>
    </row>
    <row r="73182" spans="1:4" ht="14.15" customHeight="1" x14ac:dyDescent="0.35">
      <c r="A73182" s="5" t="s">
        <v>54197</v>
      </c>
      <c r="B73182" s="5" t="s">
        <v>38190</v>
      </c>
      <c r="C73182" s="7" t="s">
        <v>14942</v>
      </c>
      <c r="D73182" s="5" t="s">
        <v>12</v>
      </c>
    </row>
    <row r="73183" spans="1:4" ht="14.15" customHeight="1" x14ac:dyDescent="0.35">
      <c r="A73183" s="5" t="s">
        <v>54197</v>
      </c>
      <c r="B73183" s="5" t="s">
        <v>38190</v>
      </c>
      <c r="C73183" s="7" t="s">
        <v>55294</v>
      </c>
      <c r="D73183" s="4" t="s">
        <v>12</v>
      </c>
    </row>
    <row r="73184" spans="1:4" ht="14.15" customHeight="1" x14ac:dyDescent="0.35">
      <c r="A73184" s="5" t="s">
        <v>54197</v>
      </c>
      <c r="B73184" s="5" t="s">
        <v>38190</v>
      </c>
      <c r="C73184" s="7" t="s">
        <v>55295</v>
      </c>
      <c r="D73184" s="5" t="s">
        <v>12</v>
      </c>
    </row>
    <row r="73185" spans="1:4" ht="14.15" customHeight="1" x14ac:dyDescent="0.35">
      <c r="A73185" s="5" t="s">
        <v>54197</v>
      </c>
      <c r="B73185" s="5" t="s">
        <v>38190</v>
      </c>
      <c r="C73185" s="7" t="s">
        <v>43220</v>
      </c>
      <c r="D73185" s="4" t="s">
        <v>12</v>
      </c>
    </row>
    <row r="73186" spans="1:4" ht="14.15" customHeight="1" x14ac:dyDescent="0.35">
      <c r="A73186" s="5" t="s">
        <v>54197</v>
      </c>
      <c r="B73186" s="5" t="s">
        <v>38190</v>
      </c>
      <c r="C73186" s="7" t="s">
        <v>55296</v>
      </c>
      <c r="D73186" s="5" t="s">
        <v>12</v>
      </c>
    </row>
    <row r="73187" spans="1:4" ht="14.15" customHeight="1" x14ac:dyDescent="0.35">
      <c r="A73187" s="5" t="s">
        <v>54197</v>
      </c>
      <c r="B73187" s="5" t="s">
        <v>38190</v>
      </c>
      <c r="C73187" s="7" t="s">
        <v>55297</v>
      </c>
      <c r="D73187" s="4" t="s">
        <v>12</v>
      </c>
    </row>
    <row r="73188" spans="1:4" ht="14.15" customHeight="1" x14ac:dyDescent="0.35">
      <c r="A73188" s="5" t="s">
        <v>54197</v>
      </c>
      <c r="B73188" s="5" t="s">
        <v>54606</v>
      </c>
      <c r="C73188" s="7" t="s">
        <v>54607</v>
      </c>
      <c r="D73188" s="4" t="s">
        <v>12</v>
      </c>
    </row>
    <row r="73189" spans="1:4" ht="14.15" customHeight="1" x14ac:dyDescent="0.35">
      <c r="A73189" s="5" t="s">
        <v>54197</v>
      </c>
      <c r="B73189" s="5" t="s">
        <v>54606</v>
      </c>
      <c r="C73189" s="7" t="s">
        <v>54608</v>
      </c>
      <c r="D73189" s="4" t="s">
        <v>12</v>
      </c>
    </row>
    <row r="73190" spans="1:4" ht="14.15" customHeight="1" x14ac:dyDescent="0.35">
      <c r="A73190" s="5" t="s">
        <v>54197</v>
      </c>
      <c r="B73190" s="5" t="s">
        <v>54606</v>
      </c>
      <c r="C73190" s="7" t="s">
        <v>54609</v>
      </c>
      <c r="D73190" s="4" t="s">
        <v>12</v>
      </c>
    </row>
    <row r="73191" spans="1:4" ht="14.15" customHeight="1" x14ac:dyDescent="0.35">
      <c r="A73191" s="5" t="s">
        <v>54197</v>
      </c>
      <c r="B73191" s="5" t="s">
        <v>54606</v>
      </c>
      <c r="C73191" s="7" t="s">
        <v>54610</v>
      </c>
      <c r="D73191" s="5" t="s">
        <v>12</v>
      </c>
    </row>
    <row r="73192" spans="1:4" ht="14.15" customHeight="1" x14ac:dyDescent="0.35">
      <c r="A73192" s="5" t="s">
        <v>54197</v>
      </c>
      <c r="B73192" s="5" t="s">
        <v>54606</v>
      </c>
      <c r="C73192" s="7" t="s">
        <v>54611</v>
      </c>
      <c r="D73192" s="4" t="s">
        <v>12</v>
      </c>
    </row>
    <row r="73193" spans="1:4" ht="14.15" customHeight="1" x14ac:dyDescent="0.35">
      <c r="A73193" s="5" t="s">
        <v>54197</v>
      </c>
      <c r="B73193" s="5" t="s">
        <v>54606</v>
      </c>
      <c r="C73193" s="7" t="s">
        <v>38015</v>
      </c>
      <c r="D73193" s="4" t="s">
        <v>7</v>
      </c>
    </row>
    <row r="73194" spans="1:4" ht="14.15" customHeight="1" x14ac:dyDescent="0.35">
      <c r="A73194" s="5" t="s">
        <v>54197</v>
      </c>
      <c r="B73194" s="5" t="s">
        <v>54606</v>
      </c>
      <c r="C73194" s="7" t="s">
        <v>54612</v>
      </c>
      <c r="D73194" s="4" t="s">
        <v>12</v>
      </c>
    </row>
    <row r="73195" spans="1:4" ht="14.15" customHeight="1" x14ac:dyDescent="0.35">
      <c r="A73195" s="5" t="s">
        <v>54197</v>
      </c>
      <c r="B73195" s="5" t="s">
        <v>54606</v>
      </c>
      <c r="C73195" s="7" t="s">
        <v>54613</v>
      </c>
      <c r="D73195" s="4" t="s">
        <v>12</v>
      </c>
    </row>
    <row r="73196" spans="1:4" ht="14.15" customHeight="1" x14ac:dyDescent="0.35">
      <c r="A73196" s="5" t="s">
        <v>54197</v>
      </c>
      <c r="B73196" s="5" t="s">
        <v>54606</v>
      </c>
      <c r="C73196" s="7" t="s">
        <v>54614</v>
      </c>
      <c r="D73196" s="4" t="s">
        <v>12</v>
      </c>
    </row>
    <row r="73197" spans="1:4" ht="14.15" customHeight="1" x14ac:dyDescent="0.35">
      <c r="A73197" s="5" t="s">
        <v>54197</v>
      </c>
      <c r="B73197" s="5" t="s">
        <v>54606</v>
      </c>
      <c r="C73197" s="7" t="s">
        <v>54615</v>
      </c>
      <c r="D73197" s="4" t="s">
        <v>12</v>
      </c>
    </row>
    <row r="73198" spans="1:4" ht="14.15" customHeight="1" x14ac:dyDescent="0.35">
      <c r="A73198" s="5" t="s">
        <v>54197</v>
      </c>
      <c r="B73198" s="5" t="s">
        <v>54606</v>
      </c>
      <c r="C73198" s="7" t="s">
        <v>54616</v>
      </c>
      <c r="D73198" s="4" t="s">
        <v>12</v>
      </c>
    </row>
    <row r="73199" spans="1:4" ht="14.15" customHeight="1" x14ac:dyDescent="0.35">
      <c r="A73199" s="5" t="s">
        <v>54197</v>
      </c>
      <c r="B73199" s="5" t="s">
        <v>54606</v>
      </c>
      <c r="C73199" s="7" t="s">
        <v>54617</v>
      </c>
      <c r="D73199" s="5" t="s">
        <v>12</v>
      </c>
    </row>
    <row r="73200" spans="1:4" ht="14.15" customHeight="1" x14ac:dyDescent="0.35">
      <c r="A73200" s="5" t="s">
        <v>54197</v>
      </c>
      <c r="B73200" s="5" t="s">
        <v>54606</v>
      </c>
      <c r="C73200" s="7" t="s">
        <v>54618</v>
      </c>
      <c r="D73200" s="4" t="s">
        <v>12</v>
      </c>
    </row>
    <row r="73201" spans="1:4" ht="14.15" customHeight="1" x14ac:dyDescent="0.35">
      <c r="A73201" s="5" t="s">
        <v>54197</v>
      </c>
      <c r="B73201" s="5" t="s">
        <v>54606</v>
      </c>
      <c r="C73201" s="7" t="s">
        <v>54619</v>
      </c>
      <c r="D73201" s="5" t="s">
        <v>12</v>
      </c>
    </row>
    <row r="73202" spans="1:4" ht="14.15" customHeight="1" x14ac:dyDescent="0.35">
      <c r="A73202" s="5" t="s">
        <v>54197</v>
      </c>
      <c r="B73202" s="5" t="s">
        <v>54606</v>
      </c>
      <c r="C73202" s="7" t="s">
        <v>54620</v>
      </c>
      <c r="D73202" s="4" t="s">
        <v>12</v>
      </c>
    </row>
    <row r="73203" spans="1:4" ht="14.15" customHeight="1" x14ac:dyDescent="0.35">
      <c r="A73203" s="5" t="s">
        <v>54197</v>
      </c>
      <c r="B73203" s="5" t="s">
        <v>54606</v>
      </c>
      <c r="C73203" s="7" t="s">
        <v>54621</v>
      </c>
      <c r="D73203" s="4" t="s">
        <v>12</v>
      </c>
    </row>
    <row r="73204" spans="1:4" ht="14.15" customHeight="1" x14ac:dyDescent="0.35">
      <c r="A73204" s="5" t="s">
        <v>54197</v>
      </c>
      <c r="B73204" s="5" t="s">
        <v>54606</v>
      </c>
      <c r="C73204" s="7" t="s">
        <v>54622</v>
      </c>
      <c r="D73204" s="5" t="s">
        <v>12</v>
      </c>
    </row>
    <row r="73205" spans="1:4" ht="14.15" customHeight="1" x14ac:dyDescent="0.35">
      <c r="A73205" s="5" t="s">
        <v>54197</v>
      </c>
      <c r="B73205" s="5" t="s">
        <v>54606</v>
      </c>
      <c r="C73205" s="7" t="s">
        <v>54623</v>
      </c>
      <c r="D73205" s="5" t="s">
        <v>12</v>
      </c>
    </row>
    <row r="73206" spans="1:4" ht="14.15" customHeight="1" x14ac:dyDescent="0.35">
      <c r="A73206" s="5" t="s">
        <v>54197</v>
      </c>
      <c r="B73206" s="5" t="s">
        <v>54606</v>
      </c>
      <c r="C73206" s="7" t="s">
        <v>54624</v>
      </c>
      <c r="D73206" s="5" t="s">
        <v>12</v>
      </c>
    </row>
    <row r="73207" spans="1:4" ht="14.15" customHeight="1" x14ac:dyDescent="0.35">
      <c r="A73207" s="5" t="s">
        <v>54197</v>
      </c>
      <c r="B73207" s="5" t="s">
        <v>54606</v>
      </c>
      <c r="C73207" s="7" t="s">
        <v>54625</v>
      </c>
      <c r="D73207" s="4" t="s">
        <v>12</v>
      </c>
    </row>
    <row r="73208" spans="1:4" ht="14.15" customHeight="1" x14ac:dyDescent="0.35">
      <c r="A73208" s="5" t="s">
        <v>54197</v>
      </c>
      <c r="B73208" s="5" t="s">
        <v>54606</v>
      </c>
      <c r="C73208" s="7" t="s">
        <v>54626</v>
      </c>
      <c r="D73208" s="4" t="s">
        <v>12</v>
      </c>
    </row>
    <row r="73209" spans="1:4" ht="14.15" customHeight="1" x14ac:dyDescent="0.35">
      <c r="A73209" s="5" t="s">
        <v>54197</v>
      </c>
      <c r="B73209" s="5" t="s">
        <v>54606</v>
      </c>
      <c r="C73209" s="7" t="s">
        <v>54627</v>
      </c>
      <c r="D73209" s="4" t="s">
        <v>12</v>
      </c>
    </row>
    <row r="73210" spans="1:4" ht="14.15" customHeight="1" x14ac:dyDescent="0.35">
      <c r="A73210" s="5" t="s">
        <v>54197</v>
      </c>
      <c r="B73210" s="5" t="s">
        <v>54606</v>
      </c>
      <c r="C73210" s="7" t="s">
        <v>54628</v>
      </c>
      <c r="D73210" s="4" t="s">
        <v>12</v>
      </c>
    </row>
    <row r="73211" spans="1:4" ht="14.15" customHeight="1" x14ac:dyDescent="0.35">
      <c r="A73211" s="5" t="s">
        <v>54197</v>
      </c>
      <c r="B73211" s="5" t="s">
        <v>54606</v>
      </c>
      <c r="C73211" s="7" t="s">
        <v>54629</v>
      </c>
      <c r="D73211" s="4" t="s">
        <v>12</v>
      </c>
    </row>
    <row r="73212" spans="1:4" ht="14.15" customHeight="1" x14ac:dyDescent="0.35">
      <c r="A73212" s="5" t="s">
        <v>54197</v>
      </c>
      <c r="B73212" s="5" t="s">
        <v>54606</v>
      </c>
      <c r="C73212" s="7" t="s">
        <v>54630</v>
      </c>
      <c r="D73212" s="4" t="s">
        <v>12</v>
      </c>
    </row>
    <row r="73213" spans="1:4" ht="14.15" customHeight="1" x14ac:dyDescent="0.35">
      <c r="A73213" s="5" t="s">
        <v>54197</v>
      </c>
      <c r="B73213" s="5" t="s">
        <v>54606</v>
      </c>
      <c r="C73213" s="7" t="s">
        <v>54631</v>
      </c>
      <c r="D73213" s="4" t="s">
        <v>12</v>
      </c>
    </row>
    <row r="73214" spans="1:4" ht="14.15" customHeight="1" x14ac:dyDescent="0.35">
      <c r="A73214" s="5" t="s">
        <v>54197</v>
      </c>
      <c r="B73214" s="5" t="s">
        <v>54606</v>
      </c>
      <c r="C73214" s="7" t="s">
        <v>54632</v>
      </c>
      <c r="D73214" s="4" t="s">
        <v>12</v>
      </c>
    </row>
    <row r="73215" spans="1:4" ht="14.15" customHeight="1" x14ac:dyDescent="0.35">
      <c r="A73215" s="5" t="s">
        <v>54197</v>
      </c>
      <c r="B73215" s="5" t="s">
        <v>54606</v>
      </c>
      <c r="C73215" s="7" t="s">
        <v>54633</v>
      </c>
      <c r="D73215" s="4" t="s">
        <v>12</v>
      </c>
    </row>
    <row r="73216" spans="1:4" ht="14.15" customHeight="1" x14ac:dyDescent="0.35">
      <c r="A73216" s="5" t="s">
        <v>54197</v>
      </c>
      <c r="B73216" s="5" t="s">
        <v>54606</v>
      </c>
      <c r="C73216" s="7" t="s">
        <v>54634</v>
      </c>
      <c r="D73216" s="5" t="s">
        <v>12</v>
      </c>
    </row>
    <row r="73217" spans="1:4" ht="14.15" customHeight="1" x14ac:dyDescent="0.35">
      <c r="A73217" s="5" t="s">
        <v>54197</v>
      </c>
      <c r="B73217" s="5" t="s">
        <v>54606</v>
      </c>
      <c r="C73217" s="7" t="s">
        <v>54635</v>
      </c>
      <c r="D73217" s="4" t="s">
        <v>12</v>
      </c>
    </row>
    <row r="73218" spans="1:4" ht="14.15" customHeight="1" x14ac:dyDescent="0.35">
      <c r="A73218" s="5" t="s">
        <v>54197</v>
      </c>
      <c r="B73218" s="5" t="s">
        <v>54606</v>
      </c>
      <c r="C73218" s="7" t="s">
        <v>54636</v>
      </c>
      <c r="D73218" s="4" t="s">
        <v>12</v>
      </c>
    </row>
    <row r="73219" spans="1:4" ht="14.15" customHeight="1" x14ac:dyDescent="0.35">
      <c r="A73219" s="5" t="s">
        <v>54197</v>
      </c>
      <c r="B73219" s="5" t="s">
        <v>54606</v>
      </c>
      <c r="C73219" s="7" t="s">
        <v>54637</v>
      </c>
      <c r="D73219" s="4" t="s">
        <v>12</v>
      </c>
    </row>
    <row r="73220" spans="1:4" ht="14.15" customHeight="1" x14ac:dyDescent="0.35">
      <c r="A73220" s="5" t="s">
        <v>54197</v>
      </c>
      <c r="B73220" s="5" t="s">
        <v>54606</v>
      </c>
      <c r="C73220" s="7" t="s">
        <v>54638</v>
      </c>
      <c r="D73220" s="4" t="s">
        <v>12</v>
      </c>
    </row>
    <row r="73221" spans="1:4" ht="14.15" customHeight="1" x14ac:dyDescent="0.35">
      <c r="A73221" s="5" t="s">
        <v>54197</v>
      </c>
      <c r="B73221" s="5" t="s">
        <v>54606</v>
      </c>
      <c r="C73221" s="7" t="s">
        <v>54639</v>
      </c>
      <c r="D73221" s="4" t="s">
        <v>12</v>
      </c>
    </row>
    <row r="73222" spans="1:4" ht="14.15" customHeight="1" x14ac:dyDescent="0.35">
      <c r="A73222" s="5" t="s">
        <v>54197</v>
      </c>
      <c r="B73222" s="5" t="s">
        <v>54606</v>
      </c>
      <c r="C73222" s="7" t="s">
        <v>54640</v>
      </c>
      <c r="D73222" s="5" t="s">
        <v>12</v>
      </c>
    </row>
    <row r="73223" spans="1:4" ht="14.15" customHeight="1" x14ac:dyDescent="0.35">
      <c r="A73223" s="5" t="s">
        <v>54197</v>
      </c>
      <c r="B73223" s="5" t="s">
        <v>54606</v>
      </c>
      <c r="C73223" s="7" t="s">
        <v>54641</v>
      </c>
      <c r="D73223" s="4" t="s">
        <v>12</v>
      </c>
    </row>
    <row r="73224" spans="1:4" ht="14.15" customHeight="1" x14ac:dyDescent="0.35">
      <c r="A73224" s="5" t="s">
        <v>54197</v>
      </c>
      <c r="B73224" s="5" t="s">
        <v>54606</v>
      </c>
      <c r="C73224" s="7" t="s">
        <v>54642</v>
      </c>
      <c r="D73224" s="4" t="s">
        <v>12</v>
      </c>
    </row>
    <row r="73225" spans="1:4" ht="14.15" customHeight="1" x14ac:dyDescent="0.35">
      <c r="A73225" s="5" t="s">
        <v>54197</v>
      </c>
      <c r="B73225" s="5" t="s">
        <v>54606</v>
      </c>
      <c r="C73225" s="7" t="s">
        <v>54643</v>
      </c>
      <c r="D73225" s="4" t="s">
        <v>12</v>
      </c>
    </row>
    <row r="73226" spans="1:4" ht="14.15" customHeight="1" x14ac:dyDescent="0.35">
      <c r="A73226" s="5" t="s">
        <v>54197</v>
      </c>
      <c r="B73226" s="5" t="s">
        <v>54606</v>
      </c>
      <c r="C73226" s="7" t="s">
        <v>54644</v>
      </c>
      <c r="D73226" s="4" t="s">
        <v>12</v>
      </c>
    </row>
    <row r="73227" spans="1:4" ht="14.15" customHeight="1" x14ac:dyDescent="0.35">
      <c r="A73227" s="5" t="s">
        <v>54197</v>
      </c>
      <c r="B73227" s="5" t="s">
        <v>54606</v>
      </c>
      <c r="C73227" s="7" t="s">
        <v>54645</v>
      </c>
      <c r="D73227" s="4" t="s">
        <v>12</v>
      </c>
    </row>
    <row r="73228" spans="1:4" ht="14.15" customHeight="1" x14ac:dyDescent="0.35">
      <c r="A73228" s="5" t="s">
        <v>54197</v>
      </c>
      <c r="B73228" s="5" t="s">
        <v>54606</v>
      </c>
      <c r="C73228" s="7" t="s">
        <v>54646</v>
      </c>
      <c r="D73228" s="5" t="s">
        <v>12</v>
      </c>
    </row>
    <row r="73229" spans="1:4" ht="14.15" customHeight="1" x14ac:dyDescent="0.35">
      <c r="A73229" s="5" t="s">
        <v>54197</v>
      </c>
      <c r="B73229" s="5" t="s">
        <v>54606</v>
      </c>
      <c r="C73229" s="7" t="s">
        <v>54647</v>
      </c>
      <c r="D73229" s="4" t="s">
        <v>12</v>
      </c>
    </row>
    <row r="73230" spans="1:4" ht="14.15" customHeight="1" x14ac:dyDescent="0.35">
      <c r="A73230" s="5" t="s">
        <v>54197</v>
      </c>
      <c r="B73230" s="5" t="s">
        <v>54606</v>
      </c>
      <c r="C73230" s="7" t="s">
        <v>54648</v>
      </c>
      <c r="D73230" s="4" t="s">
        <v>12</v>
      </c>
    </row>
    <row r="73231" spans="1:4" ht="14.15" customHeight="1" x14ac:dyDescent="0.35">
      <c r="A73231" s="5" t="s">
        <v>54197</v>
      </c>
      <c r="B73231" s="5" t="s">
        <v>54606</v>
      </c>
      <c r="C73231" s="7" t="s">
        <v>54649</v>
      </c>
      <c r="D73231" s="4" t="s">
        <v>12</v>
      </c>
    </row>
    <row r="73232" spans="1:4" ht="14.15" customHeight="1" x14ac:dyDescent="0.35">
      <c r="A73232" s="5" t="s">
        <v>54197</v>
      </c>
      <c r="B73232" s="5" t="s">
        <v>54606</v>
      </c>
      <c r="C73232" s="7" t="s">
        <v>54650</v>
      </c>
      <c r="D73232" s="4" t="s">
        <v>12</v>
      </c>
    </row>
    <row r="73233" spans="1:4" ht="14.15" customHeight="1" x14ac:dyDescent="0.35">
      <c r="A73233" s="5" t="s">
        <v>54197</v>
      </c>
      <c r="B73233" s="5" t="s">
        <v>54606</v>
      </c>
      <c r="C73233" s="7" t="s">
        <v>54651</v>
      </c>
      <c r="D73233" s="4" t="s">
        <v>12</v>
      </c>
    </row>
    <row r="73234" spans="1:4" ht="14.15" customHeight="1" x14ac:dyDescent="0.35">
      <c r="A73234" s="5" t="s">
        <v>54197</v>
      </c>
      <c r="B73234" s="5" t="s">
        <v>54606</v>
      </c>
      <c r="C73234" s="7" t="s">
        <v>54652</v>
      </c>
      <c r="D73234" s="4" t="s">
        <v>12</v>
      </c>
    </row>
    <row r="73235" spans="1:4" ht="14.15" customHeight="1" x14ac:dyDescent="0.35">
      <c r="A73235" s="5" t="s">
        <v>54197</v>
      </c>
      <c r="B73235" s="5" t="s">
        <v>54606</v>
      </c>
      <c r="C73235" s="7" t="s">
        <v>54653</v>
      </c>
      <c r="D73235" s="4" t="s">
        <v>12</v>
      </c>
    </row>
    <row r="73236" spans="1:4" ht="14.15" customHeight="1" x14ac:dyDescent="0.35">
      <c r="A73236" s="5" t="s">
        <v>54197</v>
      </c>
      <c r="B73236" s="5" t="s">
        <v>54606</v>
      </c>
      <c r="C73236" s="7" t="s">
        <v>54654</v>
      </c>
      <c r="D73236" s="4" t="s">
        <v>12</v>
      </c>
    </row>
    <row r="73237" spans="1:4" ht="14.15" customHeight="1" x14ac:dyDescent="0.35">
      <c r="A73237" s="5" t="s">
        <v>54197</v>
      </c>
      <c r="B73237" s="5" t="s">
        <v>54606</v>
      </c>
      <c r="C73237" s="7" t="s">
        <v>54655</v>
      </c>
      <c r="D73237" s="4" t="s">
        <v>12</v>
      </c>
    </row>
    <row r="73238" spans="1:4" ht="14.15" customHeight="1" x14ac:dyDescent="0.35">
      <c r="A73238" s="5" t="s">
        <v>54197</v>
      </c>
      <c r="B73238" s="5" t="s">
        <v>54606</v>
      </c>
      <c r="C73238" s="7" t="s">
        <v>54656</v>
      </c>
      <c r="D73238" s="4" t="s">
        <v>12</v>
      </c>
    </row>
    <row r="73239" spans="1:4" ht="14.15" customHeight="1" x14ac:dyDescent="0.35">
      <c r="A73239" s="5" t="s">
        <v>54197</v>
      </c>
      <c r="B73239" s="5" t="s">
        <v>54606</v>
      </c>
      <c r="C73239" s="7" t="s">
        <v>54657</v>
      </c>
      <c r="D73239" s="4" t="s">
        <v>12</v>
      </c>
    </row>
    <row r="73240" spans="1:4" ht="14.15" customHeight="1" x14ac:dyDescent="0.35">
      <c r="A73240" s="5" t="s">
        <v>54197</v>
      </c>
      <c r="B73240" s="5" t="s">
        <v>54606</v>
      </c>
      <c r="C73240" s="7" t="s">
        <v>54658</v>
      </c>
      <c r="D73240" s="4" t="s">
        <v>12</v>
      </c>
    </row>
    <row r="73241" spans="1:4" ht="14.15" customHeight="1" x14ac:dyDescent="0.35">
      <c r="A73241" s="5" t="s">
        <v>54197</v>
      </c>
      <c r="B73241" s="5" t="s">
        <v>54606</v>
      </c>
      <c r="C73241" s="7" t="s">
        <v>54659</v>
      </c>
      <c r="D73241" s="4" t="s">
        <v>12</v>
      </c>
    </row>
    <row r="73242" spans="1:4" ht="14.15" customHeight="1" x14ac:dyDescent="0.35">
      <c r="A73242" s="5" t="s">
        <v>54197</v>
      </c>
      <c r="B73242" s="5" t="s">
        <v>54606</v>
      </c>
      <c r="C73242" s="7" t="s">
        <v>54660</v>
      </c>
      <c r="D73242" s="4" t="s">
        <v>12</v>
      </c>
    </row>
    <row r="73243" spans="1:4" ht="14.15" customHeight="1" x14ac:dyDescent="0.35">
      <c r="A73243" s="5" t="s">
        <v>54197</v>
      </c>
      <c r="B73243" s="5" t="s">
        <v>54606</v>
      </c>
      <c r="C73243" s="7" t="s">
        <v>54661</v>
      </c>
      <c r="D73243" s="4" t="s">
        <v>12</v>
      </c>
    </row>
    <row r="73244" spans="1:4" ht="14.15" customHeight="1" x14ac:dyDescent="0.35">
      <c r="A73244" s="5" t="s">
        <v>54197</v>
      </c>
      <c r="B73244" s="5" t="s">
        <v>54606</v>
      </c>
      <c r="C73244" s="7" t="s">
        <v>54662</v>
      </c>
      <c r="D73244" s="4" t="s">
        <v>12</v>
      </c>
    </row>
    <row r="73245" spans="1:4" ht="14.15" customHeight="1" x14ac:dyDescent="0.35">
      <c r="A73245" s="5" t="s">
        <v>54197</v>
      </c>
      <c r="B73245" s="5" t="s">
        <v>54606</v>
      </c>
      <c r="C73245" s="7" t="s">
        <v>54663</v>
      </c>
      <c r="D73245" s="4" t="s">
        <v>12</v>
      </c>
    </row>
    <row r="73246" spans="1:4" ht="14.15" customHeight="1" x14ac:dyDescent="0.35">
      <c r="A73246" s="5" t="s">
        <v>54197</v>
      </c>
      <c r="B73246" s="5" t="s">
        <v>54606</v>
      </c>
      <c r="C73246" s="7" t="s">
        <v>54664</v>
      </c>
      <c r="D73246" s="4" t="s">
        <v>12</v>
      </c>
    </row>
    <row r="73247" spans="1:4" ht="14.15" customHeight="1" x14ac:dyDescent="0.35">
      <c r="A73247" s="5" t="s">
        <v>54197</v>
      </c>
      <c r="B73247" s="5" t="s">
        <v>54606</v>
      </c>
      <c r="C73247" s="7" t="s">
        <v>54665</v>
      </c>
      <c r="D73247" s="4" t="s">
        <v>12</v>
      </c>
    </row>
    <row r="73248" spans="1:4" ht="14.15" customHeight="1" x14ac:dyDescent="0.35">
      <c r="A73248" s="5" t="s">
        <v>54197</v>
      </c>
      <c r="B73248" s="5" t="s">
        <v>54606</v>
      </c>
      <c r="C73248" s="7" t="s">
        <v>54666</v>
      </c>
      <c r="D73248" s="4" t="s">
        <v>12</v>
      </c>
    </row>
    <row r="73249" spans="1:4" ht="14.15" customHeight="1" x14ac:dyDescent="0.35">
      <c r="A73249" s="5" t="s">
        <v>54197</v>
      </c>
      <c r="B73249" s="5" t="s">
        <v>54606</v>
      </c>
      <c r="C73249" s="7" t="s">
        <v>54667</v>
      </c>
      <c r="D73249" s="4" t="s">
        <v>12</v>
      </c>
    </row>
    <row r="73250" spans="1:4" ht="14.15" customHeight="1" x14ac:dyDescent="0.35">
      <c r="A73250" s="5" t="s">
        <v>54197</v>
      </c>
      <c r="B73250" s="5" t="s">
        <v>54606</v>
      </c>
      <c r="C73250" s="7" t="s">
        <v>54668</v>
      </c>
      <c r="D73250" s="5" t="s">
        <v>12</v>
      </c>
    </row>
    <row r="73251" spans="1:4" ht="14.15" customHeight="1" x14ac:dyDescent="0.35">
      <c r="A73251" s="5" t="s">
        <v>54197</v>
      </c>
      <c r="B73251" s="5" t="s">
        <v>54606</v>
      </c>
      <c r="C73251" s="7" t="s">
        <v>54669</v>
      </c>
      <c r="D73251" s="4" t="s">
        <v>12</v>
      </c>
    </row>
    <row r="73252" spans="1:4" ht="14.15" customHeight="1" x14ac:dyDescent="0.35">
      <c r="A73252" s="5" t="s">
        <v>54197</v>
      </c>
      <c r="B73252" s="5" t="s">
        <v>54606</v>
      </c>
      <c r="C73252" s="7" t="s">
        <v>54670</v>
      </c>
      <c r="D73252" s="4" t="s">
        <v>12</v>
      </c>
    </row>
    <row r="73253" spans="1:4" ht="14.15" customHeight="1" x14ac:dyDescent="0.35">
      <c r="A73253" s="5" t="s">
        <v>54197</v>
      </c>
      <c r="B73253" s="5" t="s">
        <v>54606</v>
      </c>
      <c r="C73253" s="7" t="s">
        <v>54671</v>
      </c>
      <c r="D73253" s="4" t="s">
        <v>12</v>
      </c>
    </row>
    <row r="73254" spans="1:4" ht="14.15" customHeight="1" x14ac:dyDescent="0.35">
      <c r="A73254" s="5" t="s">
        <v>54197</v>
      </c>
      <c r="B73254" s="5" t="s">
        <v>54606</v>
      </c>
      <c r="C73254" s="7" t="s">
        <v>54672</v>
      </c>
      <c r="D73254" s="4" t="s">
        <v>12</v>
      </c>
    </row>
    <row r="73255" spans="1:4" ht="14.15" customHeight="1" x14ac:dyDescent="0.35">
      <c r="A73255" s="5" t="s">
        <v>54197</v>
      </c>
      <c r="B73255" s="5" t="s">
        <v>54606</v>
      </c>
      <c r="C73255" s="7" t="s">
        <v>54673</v>
      </c>
      <c r="D73255" s="4" t="s">
        <v>12</v>
      </c>
    </row>
    <row r="73256" spans="1:4" ht="14.15" customHeight="1" x14ac:dyDescent="0.35">
      <c r="A73256" s="5" t="s">
        <v>54197</v>
      </c>
      <c r="B73256" s="5" t="s">
        <v>54606</v>
      </c>
      <c r="C73256" s="7" t="s">
        <v>54674</v>
      </c>
      <c r="D73256" s="4" t="s">
        <v>12</v>
      </c>
    </row>
    <row r="73257" spans="1:4" ht="14.15" customHeight="1" x14ac:dyDescent="0.35">
      <c r="A73257" s="5" t="s">
        <v>54197</v>
      </c>
      <c r="B73257" s="5" t="s">
        <v>54606</v>
      </c>
      <c r="C73257" s="7" t="s">
        <v>54675</v>
      </c>
      <c r="D73257" s="4" t="s">
        <v>12</v>
      </c>
    </row>
    <row r="73258" spans="1:4" ht="14.15" customHeight="1" x14ac:dyDescent="0.35">
      <c r="A73258" s="5" t="s">
        <v>54197</v>
      </c>
      <c r="B73258" s="5" t="s">
        <v>54606</v>
      </c>
      <c r="C73258" s="7" t="s">
        <v>54676</v>
      </c>
      <c r="D73258" s="4" t="s">
        <v>12</v>
      </c>
    </row>
    <row r="73259" spans="1:4" ht="14.15" customHeight="1" x14ac:dyDescent="0.35">
      <c r="A73259" s="5" t="s">
        <v>54197</v>
      </c>
      <c r="B73259" s="5" t="s">
        <v>54606</v>
      </c>
      <c r="C73259" s="7" t="s">
        <v>54677</v>
      </c>
      <c r="D73259" s="4" t="s">
        <v>12</v>
      </c>
    </row>
    <row r="73260" spans="1:4" ht="14.15" customHeight="1" x14ac:dyDescent="0.35">
      <c r="A73260" s="5" t="s">
        <v>54197</v>
      </c>
      <c r="B73260" s="5" t="s">
        <v>54606</v>
      </c>
      <c r="C73260" s="7" t="s">
        <v>54678</v>
      </c>
      <c r="D73260" s="4" t="s">
        <v>12</v>
      </c>
    </row>
    <row r="73261" spans="1:4" ht="14.15" customHeight="1" x14ac:dyDescent="0.35">
      <c r="A73261" s="5" t="s">
        <v>54197</v>
      </c>
      <c r="B73261" s="5" t="s">
        <v>54606</v>
      </c>
      <c r="C73261" s="7" t="s">
        <v>54679</v>
      </c>
      <c r="D73261" s="5" t="s">
        <v>12</v>
      </c>
    </row>
    <row r="73262" spans="1:4" ht="14.15" customHeight="1" x14ac:dyDescent="0.35">
      <c r="A73262" s="5" t="s">
        <v>54197</v>
      </c>
      <c r="B73262" s="5" t="s">
        <v>54606</v>
      </c>
      <c r="C73262" s="7" t="s">
        <v>54680</v>
      </c>
      <c r="D73262" s="5" t="s">
        <v>12</v>
      </c>
    </row>
    <row r="73263" spans="1:4" ht="14.15" customHeight="1" x14ac:dyDescent="0.35">
      <c r="A73263" s="5" t="s">
        <v>54197</v>
      </c>
      <c r="B73263" s="5" t="s">
        <v>54606</v>
      </c>
      <c r="C73263" s="7" t="s">
        <v>54681</v>
      </c>
      <c r="D73263" s="5" t="s">
        <v>12</v>
      </c>
    </row>
    <row r="73264" spans="1:4" ht="14.15" customHeight="1" x14ac:dyDescent="0.35">
      <c r="A73264" s="5" t="s">
        <v>54197</v>
      </c>
      <c r="B73264" s="5" t="s">
        <v>54606</v>
      </c>
      <c r="C73264" s="7" t="s">
        <v>54682</v>
      </c>
      <c r="D73264" s="4" t="s">
        <v>12</v>
      </c>
    </row>
    <row r="73265" spans="1:4" ht="14.15" customHeight="1" x14ac:dyDescent="0.35">
      <c r="A73265" s="5" t="s">
        <v>54197</v>
      </c>
      <c r="B73265" s="5" t="s">
        <v>54606</v>
      </c>
      <c r="C73265" s="7" t="s">
        <v>54683</v>
      </c>
      <c r="D73265" s="4" t="s">
        <v>12</v>
      </c>
    </row>
    <row r="73266" spans="1:4" ht="14.15" customHeight="1" x14ac:dyDescent="0.35">
      <c r="A73266" s="5" t="s">
        <v>54197</v>
      </c>
      <c r="B73266" s="5" t="s">
        <v>54606</v>
      </c>
      <c r="C73266" s="7" t="s">
        <v>54684</v>
      </c>
      <c r="D73266" s="4" t="s">
        <v>12</v>
      </c>
    </row>
    <row r="73267" spans="1:4" ht="14.15" customHeight="1" x14ac:dyDescent="0.35">
      <c r="A73267" s="5" t="s">
        <v>54197</v>
      </c>
      <c r="B73267" s="5" t="s">
        <v>54606</v>
      </c>
      <c r="C73267" s="7" t="s">
        <v>54685</v>
      </c>
      <c r="D73267" s="4" t="s">
        <v>12</v>
      </c>
    </row>
    <row r="73268" spans="1:4" ht="14.15" customHeight="1" x14ac:dyDescent="0.35">
      <c r="A73268" s="5" t="s">
        <v>54197</v>
      </c>
      <c r="B73268" s="5" t="s">
        <v>54606</v>
      </c>
      <c r="C73268" s="7" t="s">
        <v>54686</v>
      </c>
      <c r="D73268" s="4" t="s">
        <v>12</v>
      </c>
    </row>
    <row r="73269" spans="1:4" ht="14.15" customHeight="1" x14ac:dyDescent="0.35">
      <c r="A73269" s="5" t="s">
        <v>54197</v>
      </c>
      <c r="B73269" s="5" t="s">
        <v>54606</v>
      </c>
      <c r="C73269" s="7" t="s">
        <v>54687</v>
      </c>
      <c r="D73269" s="4" t="s">
        <v>12</v>
      </c>
    </row>
    <row r="73270" spans="1:4" ht="14.15" customHeight="1" x14ac:dyDescent="0.35">
      <c r="A73270" s="5" t="s">
        <v>54197</v>
      </c>
      <c r="B73270" s="5" t="s">
        <v>54606</v>
      </c>
      <c r="C73270" s="7" t="s">
        <v>54688</v>
      </c>
      <c r="D73270" s="4" t="s">
        <v>12</v>
      </c>
    </row>
    <row r="73271" spans="1:4" ht="14.15" customHeight="1" x14ac:dyDescent="0.35">
      <c r="A73271" s="5" t="s">
        <v>54197</v>
      </c>
      <c r="B73271" s="5" t="s">
        <v>54606</v>
      </c>
      <c r="C73271" s="7" t="s">
        <v>54689</v>
      </c>
      <c r="D73271" s="5" t="s">
        <v>7</v>
      </c>
    </row>
    <row r="73272" spans="1:4" ht="14.15" customHeight="1" x14ac:dyDescent="0.35">
      <c r="A73272" s="5" t="s">
        <v>54197</v>
      </c>
      <c r="B73272" s="5" t="s">
        <v>54606</v>
      </c>
      <c r="C73272" s="7" t="s">
        <v>54690</v>
      </c>
      <c r="D73272" s="4" t="s">
        <v>12</v>
      </c>
    </row>
    <row r="73273" spans="1:4" ht="14.15" customHeight="1" x14ac:dyDescent="0.35">
      <c r="A73273" s="5" t="s">
        <v>54197</v>
      </c>
      <c r="B73273" s="5" t="s">
        <v>54606</v>
      </c>
      <c r="C73273" s="7" t="s">
        <v>25182</v>
      </c>
      <c r="D73273" s="4" t="s">
        <v>12</v>
      </c>
    </row>
    <row r="73274" spans="1:4" ht="14.15" customHeight="1" x14ac:dyDescent="0.35">
      <c r="A73274" s="5" t="s">
        <v>54197</v>
      </c>
      <c r="B73274" s="5" t="s">
        <v>54606</v>
      </c>
      <c r="C73274" s="7" t="s">
        <v>54691</v>
      </c>
      <c r="D73274" s="4" t="s">
        <v>12</v>
      </c>
    </row>
    <row r="73275" spans="1:4" ht="14.15" customHeight="1" x14ac:dyDescent="0.35">
      <c r="A73275" s="5" t="s">
        <v>54197</v>
      </c>
      <c r="B73275" s="5" t="s">
        <v>54606</v>
      </c>
      <c r="C73275" s="7" t="s">
        <v>54692</v>
      </c>
      <c r="D73275" s="4" t="s">
        <v>12</v>
      </c>
    </row>
    <row r="73276" spans="1:4" ht="14.15" customHeight="1" x14ac:dyDescent="0.35">
      <c r="A73276" s="5" t="s">
        <v>54197</v>
      </c>
      <c r="B73276" s="5" t="s">
        <v>54606</v>
      </c>
      <c r="C73276" s="7" t="s">
        <v>54693</v>
      </c>
      <c r="D73276" s="4" t="s">
        <v>12</v>
      </c>
    </row>
    <row r="73277" spans="1:4" ht="14.15" customHeight="1" x14ac:dyDescent="0.35">
      <c r="A73277" s="5" t="s">
        <v>54197</v>
      </c>
      <c r="B73277" s="5" t="s">
        <v>54606</v>
      </c>
      <c r="C73277" s="7" t="s">
        <v>54694</v>
      </c>
      <c r="D73277" s="4" t="s">
        <v>12</v>
      </c>
    </row>
    <row r="73278" spans="1:4" ht="14.15" customHeight="1" x14ac:dyDescent="0.35">
      <c r="A73278" s="5" t="s">
        <v>54197</v>
      </c>
      <c r="B73278" s="5" t="s">
        <v>54606</v>
      </c>
      <c r="C73278" s="7" t="s">
        <v>54695</v>
      </c>
      <c r="D73278" s="4" t="s">
        <v>12</v>
      </c>
    </row>
    <row r="73279" spans="1:4" ht="14.15" customHeight="1" x14ac:dyDescent="0.35">
      <c r="A73279" s="5" t="s">
        <v>54197</v>
      </c>
      <c r="B73279" s="5" t="s">
        <v>54606</v>
      </c>
      <c r="C73279" s="7" t="s">
        <v>54696</v>
      </c>
      <c r="D73279" s="4" t="s">
        <v>12</v>
      </c>
    </row>
    <row r="73280" spans="1:4" ht="14.15" customHeight="1" x14ac:dyDescent="0.35">
      <c r="A73280" s="5" t="s">
        <v>54197</v>
      </c>
      <c r="B73280" s="5" t="s">
        <v>54606</v>
      </c>
      <c r="C73280" s="7" t="s">
        <v>54697</v>
      </c>
      <c r="D73280" s="4" t="s">
        <v>12</v>
      </c>
    </row>
    <row r="73281" spans="1:4" ht="14.15" customHeight="1" x14ac:dyDescent="0.35">
      <c r="A73281" s="5" t="s">
        <v>54197</v>
      </c>
      <c r="B73281" s="5" t="s">
        <v>54606</v>
      </c>
      <c r="C73281" s="7" t="s">
        <v>54698</v>
      </c>
      <c r="D73281" s="4" t="s">
        <v>12</v>
      </c>
    </row>
    <row r="73282" spans="1:4" ht="14.15" customHeight="1" x14ac:dyDescent="0.35">
      <c r="A73282" s="5" t="s">
        <v>54197</v>
      </c>
      <c r="B73282" s="5" t="s">
        <v>54606</v>
      </c>
      <c r="C73282" s="7" t="s">
        <v>54699</v>
      </c>
      <c r="D73282" s="4" t="s">
        <v>12</v>
      </c>
    </row>
    <row r="73283" spans="1:4" ht="14.15" customHeight="1" x14ac:dyDescent="0.35">
      <c r="A73283" s="5" t="s">
        <v>54197</v>
      </c>
      <c r="B73283" s="5" t="s">
        <v>54606</v>
      </c>
      <c r="C73283" s="7" t="s">
        <v>54700</v>
      </c>
      <c r="D73283" s="4" t="s">
        <v>12</v>
      </c>
    </row>
    <row r="73284" spans="1:4" ht="14.15" customHeight="1" x14ac:dyDescent="0.35">
      <c r="A73284" s="5" t="s">
        <v>54197</v>
      </c>
      <c r="B73284" s="5" t="s">
        <v>54606</v>
      </c>
      <c r="C73284" s="7" t="s">
        <v>54701</v>
      </c>
      <c r="D73284" s="4" t="s">
        <v>12</v>
      </c>
    </row>
    <row r="73285" spans="1:4" ht="14.15" customHeight="1" x14ac:dyDescent="0.35">
      <c r="A73285" s="5" t="s">
        <v>54197</v>
      </c>
      <c r="B73285" s="5" t="s">
        <v>54606</v>
      </c>
      <c r="C73285" s="7" t="s">
        <v>54702</v>
      </c>
      <c r="D73285" s="4" t="s">
        <v>12</v>
      </c>
    </row>
    <row r="73286" spans="1:4" ht="14.15" customHeight="1" x14ac:dyDescent="0.35">
      <c r="A73286" s="5" t="s">
        <v>54197</v>
      </c>
      <c r="B73286" s="5" t="s">
        <v>54606</v>
      </c>
      <c r="C73286" s="7" t="s">
        <v>54703</v>
      </c>
      <c r="D73286" s="4" t="s">
        <v>12</v>
      </c>
    </row>
    <row r="73287" spans="1:4" ht="14.15" customHeight="1" x14ac:dyDescent="0.35">
      <c r="A73287" s="5" t="s">
        <v>54197</v>
      </c>
      <c r="B73287" s="5" t="s">
        <v>54606</v>
      </c>
      <c r="C73287" s="7" t="s">
        <v>54704</v>
      </c>
      <c r="D73287" s="4" t="s">
        <v>12</v>
      </c>
    </row>
    <row r="73288" spans="1:4" ht="14.15" customHeight="1" x14ac:dyDescent="0.35">
      <c r="A73288" s="5" t="s">
        <v>54197</v>
      </c>
      <c r="B73288" s="5" t="s">
        <v>54606</v>
      </c>
      <c r="C73288" s="7" t="s">
        <v>54705</v>
      </c>
      <c r="D73288" s="4" t="s">
        <v>12</v>
      </c>
    </row>
    <row r="73289" spans="1:4" ht="14.15" customHeight="1" x14ac:dyDescent="0.35">
      <c r="A73289" s="5" t="s">
        <v>54197</v>
      </c>
      <c r="B73289" s="5" t="s">
        <v>54606</v>
      </c>
      <c r="C73289" s="7" t="s">
        <v>54706</v>
      </c>
      <c r="D73289" s="4" t="s">
        <v>12</v>
      </c>
    </row>
    <row r="73290" spans="1:4" ht="14.15" customHeight="1" x14ac:dyDescent="0.35">
      <c r="A73290" s="5" t="s">
        <v>54197</v>
      </c>
      <c r="B73290" s="5" t="s">
        <v>54606</v>
      </c>
      <c r="C73290" s="7" t="s">
        <v>54707</v>
      </c>
      <c r="D73290" s="5" t="s">
        <v>12</v>
      </c>
    </row>
    <row r="73291" spans="1:4" ht="14.15" customHeight="1" x14ac:dyDescent="0.35">
      <c r="A73291" s="5" t="s">
        <v>54197</v>
      </c>
      <c r="B73291" s="5" t="s">
        <v>54606</v>
      </c>
      <c r="C73291" s="7" t="s">
        <v>54708</v>
      </c>
      <c r="D73291" s="4" t="s">
        <v>12</v>
      </c>
    </row>
    <row r="73292" spans="1:4" ht="14.15" customHeight="1" x14ac:dyDescent="0.35">
      <c r="A73292" s="5" t="s">
        <v>54197</v>
      </c>
      <c r="B73292" s="5" t="s">
        <v>54606</v>
      </c>
      <c r="C73292" s="7" t="s">
        <v>54709</v>
      </c>
      <c r="D73292" s="4" t="s">
        <v>12</v>
      </c>
    </row>
    <row r="73293" spans="1:4" ht="14.15" customHeight="1" x14ac:dyDescent="0.35">
      <c r="A73293" s="5" t="s">
        <v>54197</v>
      </c>
      <c r="B73293" s="5" t="s">
        <v>54606</v>
      </c>
      <c r="C73293" s="7" t="s">
        <v>54710</v>
      </c>
      <c r="D73293" s="4" t="s">
        <v>12</v>
      </c>
    </row>
    <row r="73294" spans="1:4" ht="14.15" customHeight="1" x14ac:dyDescent="0.35">
      <c r="A73294" s="5" t="s">
        <v>54197</v>
      </c>
      <c r="B73294" s="5" t="s">
        <v>54606</v>
      </c>
      <c r="C73294" s="7" t="s">
        <v>54711</v>
      </c>
      <c r="D73294" s="4" t="s">
        <v>12</v>
      </c>
    </row>
    <row r="73295" spans="1:4" ht="14.15" customHeight="1" x14ac:dyDescent="0.35">
      <c r="A73295" s="5" t="s">
        <v>54197</v>
      </c>
      <c r="B73295" s="5" t="s">
        <v>54606</v>
      </c>
      <c r="C73295" s="7" t="s">
        <v>54712</v>
      </c>
      <c r="D73295" s="4" t="s">
        <v>12</v>
      </c>
    </row>
    <row r="73296" spans="1:4" ht="14.15" customHeight="1" x14ac:dyDescent="0.35">
      <c r="A73296" s="5" t="s">
        <v>54197</v>
      </c>
      <c r="B73296" s="5" t="s">
        <v>54606</v>
      </c>
      <c r="C73296" s="7" t="s">
        <v>54713</v>
      </c>
      <c r="D73296" s="4" t="s">
        <v>12</v>
      </c>
    </row>
    <row r="73297" spans="1:4" ht="14.15" customHeight="1" x14ac:dyDescent="0.35">
      <c r="A73297" s="5" t="s">
        <v>54197</v>
      </c>
      <c r="B73297" s="5" t="s">
        <v>54606</v>
      </c>
      <c r="C73297" s="7" t="s">
        <v>54714</v>
      </c>
      <c r="D73297" s="4" t="s">
        <v>12</v>
      </c>
    </row>
    <row r="73298" spans="1:4" ht="14.15" customHeight="1" x14ac:dyDescent="0.35">
      <c r="A73298" s="5" t="s">
        <v>54197</v>
      </c>
      <c r="B73298" s="5" t="s">
        <v>54606</v>
      </c>
      <c r="C73298" s="7" t="s">
        <v>54715</v>
      </c>
      <c r="D73298" s="4" t="s">
        <v>12</v>
      </c>
    </row>
    <row r="73299" spans="1:4" ht="14.15" customHeight="1" x14ac:dyDescent="0.35">
      <c r="A73299" s="5" t="s">
        <v>54197</v>
      </c>
      <c r="B73299" s="5" t="s">
        <v>54606</v>
      </c>
      <c r="C73299" s="7" t="s">
        <v>54716</v>
      </c>
      <c r="D73299" s="4" t="s">
        <v>12</v>
      </c>
    </row>
    <row r="73300" spans="1:4" ht="14.15" customHeight="1" x14ac:dyDescent="0.35">
      <c r="A73300" s="5" t="s">
        <v>54197</v>
      </c>
      <c r="B73300" s="5" t="s">
        <v>54606</v>
      </c>
      <c r="C73300" s="7" t="s">
        <v>54717</v>
      </c>
      <c r="D73300" s="4" t="s">
        <v>12</v>
      </c>
    </row>
    <row r="73301" spans="1:4" ht="14.15" customHeight="1" x14ac:dyDescent="0.35">
      <c r="A73301" s="5" t="s">
        <v>54197</v>
      </c>
      <c r="B73301" s="5" t="s">
        <v>54606</v>
      </c>
      <c r="C73301" s="7" t="s">
        <v>54718</v>
      </c>
      <c r="D73301" s="4" t="s">
        <v>12</v>
      </c>
    </row>
    <row r="73302" spans="1:4" ht="14.15" customHeight="1" x14ac:dyDescent="0.35">
      <c r="A73302" s="5" t="s">
        <v>54197</v>
      </c>
      <c r="B73302" s="5" t="s">
        <v>54606</v>
      </c>
      <c r="C73302" s="7" t="s">
        <v>54719</v>
      </c>
      <c r="D73302" s="4" t="s">
        <v>12</v>
      </c>
    </row>
    <row r="73303" spans="1:4" ht="14.15" customHeight="1" x14ac:dyDescent="0.35">
      <c r="A73303" s="5" t="s">
        <v>54197</v>
      </c>
      <c r="B73303" s="5" t="s">
        <v>54606</v>
      </c>
      <c r="C73303" s="7" t="s">
        <v>54720</v>
      </c>
      <c r="D73303" s="4" t="s">
        <v>12</v>
      </c>
    </row>
    <row r="73304" spans="1:4" ht="14.15" customHeight="1" x14ac:dyDescent="0.35">
      <c r="A73304" s="5" t="s">
        <v>54197</v>
      </c>
      <c r="B73304" s="5" t="s">
        <v>54606</v>
      </c>
      <c r="C73304" s="7" t="s">
        <v>54721</v>
      </c>
      <c r="D73304" s="5" t="s">
        <v>12</v>
      </c>
    </row>
    <row r="73305" spans="1:4" ht="14.15" customHeight="1" x14ac:dyDescent="0.35">
      <c r="A73305" s="5" t="s">
        <v>54197</v>
      </c>
      <c r="B73305" s="5" t="s">
        <v>54606</v>
      </c>
      <c r="C73305" s="7" t="s">
        <v>54722</v>
      </c>
      <c r="D73305" s="4" t="s">
        <v>12</v>
      </c>
    </row>
    <row r="73306" spans="1:4" ht="14.15" customHeight="1" x14ac:dyDescent="0.35">
      <c r="A73306" s="5" t="s">
        <v>54197</v>
      </c>
      <c r="B73306" s="5" t="s">
        <v>54606</v>
      </c>
      <c r="C73306" s="7" t="s">
        <v>54723</v>
      </c>
      <c r="D73306" s="4" t="s">
        <v>12</v>
      </c>
    </row>
    <row r="73307" spans="1:4" ht="14.15" customHeight="1" x14ac:dyDescent="0.35">
      <c r="A73307" s="5" t="s">
        <v>54197</v>
      </c>
      <c r="B73307" s="5" t="s">
        <v>54606</v>
      </c>
      <c r="C73307" s="7" t="s">
        <v>54724</v>
      </c>
      <c r="D73307" s="4" t="s">
        <v>12</v>
      </c>
    </row>
    <row r="73308" spans="1:4" ht="14.15" customHeight="1" x14ac:dyDescent="0.35">
      <c r="A73308" s="5" t="s">
        <v>54197</v>
      </c>
      <c r="B73308" s="5" t="s">
        <v>54606</v>
      </c>
      <c r="C73308" s="7" t="s">
        <v>54725</v>
      </c>
      <c r="D73308" s="4" t="s">
        <v>12</v>
      </c>
    </row>
    <row r="73309" spans="1:4" ht="14.15" customHeight="1" x14ac:dyDescent="0.35">
      <c r="A73309" s="5" t="s">
        <v>54197</v>
      </c>
      <c r="B73309" s="5" t="s">
        <v>54606</v>
      </c>
      <c r="C73309" s="7" t="s">
        <v>54726</v>
      </c>
      <c r="D73309" s="4" t="s">
        <v>12</v>
      </c>
    </row>
    <row r="73310" spans="1:4" ht="14.15" customHeight="1" x14ac:dyDescent="0.35">
      <c r="A73310" s="5" t="s">
        <v>54197</v>
      </c>
      <c r="B73310" s="5" t="s">
        <v>54606</v>
      </c>
      <c r="C73310" s="7" t="s">
        <v>54727</v>
      </c>
      <c r="D73310" s="4" t="s">
        <v>12</v>
      </c>
    </row>
    <row r="73311" spans="1:4" ht="14.15" customHeight="1" x14ac:dyDescent="0.35">
      <c r="A73311" s="5" t="s">
        <v>54197</v>
      </c>
      <c r="B73311" s="5" t="s">
        <v>54606</v>
      </c>
      <c r="C73311" s="7" t="s">
        <v>54728</v>
      </c>
      <c r="D73311" s="4" t="s">
        <v>12</v>
      </c>
    </row>
    <row r="73312" spans="1:4" ht="14.15" customHeight="1" x14ac:dyDescent="0.35">
      <c r="A73312" s="5" t="s">
        <v>54197</v>
      </c>
      <c r="B73312" s="5" t="s">
        <v>54606</v>
      </c>
      <c r="C73312" s="7" t="s">
        <v>54729</v>
      </c>
      <c r="D73312" s="4" t="s">
        <v>12</v>
      </c>
    </row>
    <row r="73313" spans="1:4" ht="14.15" customHeight="1" x14ac:dyDescent="0.35">
      <c r="A73313" s="5" t="s">
        <v>54197</v>
      </c>
      <c r="B73313" s="5" t="s">
        <v>54606</v>
      </c>
      <c r="C73313" s="7" t="s">
        <v>54730</v>
      </c>
      <c r="D73313" s="4" t="s">
        <v>12</v>
      </c>
    </row>
    <row r="73314" spans="1:4" ht="14.15" customHeight="1" x14ac:dyDescent="0.35">
      <c r="A73314" s="5" t="s">
        <v>54197</v>
      </c>
      <c r="B73314" s="5" t="s">
        <v>54606</v>
      </c>
      <c r="C73314" s="7" t="s">
        <v>54731</v>
      </c>
      <c r="D73314" s="4" t="s">
        <v>12</v>
      </c>
    </row>
    <row r="73315" spans="1:4" ht="14.15" customHeight="1" x14ac:dyDescent="0.35">
      <c r="A73315" s="5" t="s">
        <v>54197</v>
      </c>
      <c r="B73315" s="5" t="s">
        <v>54606</v>
      </c>
      <c r="C73315" s="7" t="s">
        <v>54732</v>
      </c>
      <c r="D73315" s="4" t="s">
        <v>12</v>
      </c>
    </row>
    <row r="73316" spans="1:4" ht="14.15" customHeight="1" x14ac:dyDescent="0.35">
      <c r="A73316" s="5" t="s">
        <v>54197</v>
      </c>
      <c r="B73316" s="5" t="s">
        <v>54606</v>
      </c>
      <c r="C73316" s="7" t="s">
        <v>54733</v>
      </c>
      <c r="D73316" s="4" t="s">
        <v>12</v>
      </c>
    </row>
    <row r="73317" spans="1:4" ht="14.15" customHeight="1" x14ac:dyDescent="0.35">
      <c r="A73317" s="5" t="s">
        <v>54197</v>
      </c>
      <c r="B73317" s="5" t="s">
        <v>54606</v>
      </c>
      <c r="C73317" s="7" t="s">
        <v>6032</v>
      </c>
      <c r="D73317" s="4" t="s">
        <v>7</v>
      </c>
    </row>
    <row r="73318" spans="1:4" ht="14.15" customHeight="1" x14ac:dyDescent="0.35">
      <c r="A73318" s="5" t="s">
        <v>54197</v>
      </c>
      <c r="B73318" s="5" t="s">
        <v>54606</v>
      </c>
      <c r="C73318" s="7" t="s">
        <v>54734</v>
      </c>
      <c r="D73318" s="4" t="s">
        <v>12</v>
      </c>
    </row>
    <row r="73319" spans="1:4" ht="14.15" customHeight="1" x14ac:dyDescent="0.35">
      <c r="A73319" s="5" t="s">
        <v>54197</v>
      </c>
      <c r="B73319" s="5" t="s">
        <v>54606</v>
      </c>
      <c r="C73319" s="7" t="s">
        <v>54735</v>
      </c>
      <c r="D73319" s="5" t="s">
        <v>12</v>
      </c>
    </row>
    <row r="73320" spans="1:4" ht="14.15" customHeight="1" x14ac:dyDescent="0.35">
      <c r="A73320" s="5" t="s">
        <v>54197</v>
      </c>
      <c r="B73320" s="5" t="s">
        <v>54606</v>
      </c>
      <c r="C73320" s="7" t="s">
        <v>54736</v>
      </c>
      <c r="D73320" s="4" t="s">
        <v>12</v>
      </c>
    </row>
    <row r="73321" spans="1:4" ht="14.15" customHeight="1" x14ac:dyDescent="0.35">
      <c r="A73321" s="5" t="s">
        <v>54197</v>
      </c>
      <c r="B73321" s="5" t="s">
        <v>54606</v>
      </c>
      <c r="C73321" s="7" t="s">
        <v>54737</v>
      </c>
      <c r="D73321" s="4" t="s">
        <v>12</v>
      </c>
    </row>
    <row r="73322" spans="1:4" ht="14.15" customHeight="1" x14ac:dyDescent="0.35">
      <c r="A73322" s="5" t="s">
        <v>54197</v>
      </c>
      <c r="B73322" s="5" t="s">
        <v>54606</v>
      </c>
      <c r="C73322" s="7" t="s">
        <v>54738</v>
      </c>
      <c r="D73322" s="5" t="s">
        <v>12</v>
      </c>
    </row>
    <row r="73323" spans="1:4" ht="14.15" customHeight="1" x14ac:dyDescent="0.35">
      <c r="A73323" s="5" t="s">
        <v>54197</v>
      </c>
      <c r="B73323" s="5" t="s">
        <v>54606</v>
      </c>
      <c r="C73323" s="7" t="s">
        <v>54739</v>
      </c>
      <c r="D73323" s="4" t="s">
        <v>12</v>
      </c>
    </row>
    <row r="73324" spans="1:4" ht="14.15" customHeight="1" x14ac:dyDescent="0.35">
      <c r="A73324" s="5" t="s">
        <v>54197</v>
      </c>
      <c r="B73324" s="5" t="s">
        <v>54606</v>
      </c>
      <c r="C73324" s="7" t="s">
        <v>54740</v>
      </c>
      <c r="D73324" s="4" t="s">
        <v>12</v>
      </c>
    </row>
    <row r="73325" spans="1:4" ht="14.15" customHeight="1" x14ac:dyDescent="0.35">
      <c r="A73325" s="5" t="s">
        <v>54197</v>
      </c>
      <c r="B73325" s="5" t="s">
        <v>54606</v>
      </c>
      <c r="C73325" s="7" t="s">
        <v>54741</v>
      </c>
      <c r="D73325" s="5" t="s">
        <v>12</v>
      </c>
    </row>
    <row r="73326" spans="1:4" ht="14.15" customHeight="1" x14ac:dyDescent="0.35">
      <c r="A73326" s="5" t="s">
        <v>54197</v>
      </c>
      <c r="B73326" s="5" t="s">
        <v>54606</v>
      </c>
      <c r="C73326" s="7" t="s">
        <v>54742</v>
      </c>
      <c r="D73326" s="4" t="s">
        <v>12</v>
      </c>
    </row>
    <row r="73327" spans="1:4" ht="14.15" customHeight="1" x14ac:dyDescent="0.35">
      <c r="A73327" s="5" t="s">
        <v>54197</v>
      </c>
      <c r="B73327" s="5" t="s">
        <v>54606</v>
      </c>
      <c r="C73327" s="7" t="s">
        <v>54743</v>
      </c>
      <c r="D73327" s="4" t="s">
        <v>12</v>
      </c>
    </row>
    <row r="73328" spans="1:4" ht="14.15" customHeight="1" x14ac:dyDescent="0.35">
      <c r="A73328" s="5" t="s">
        <v>54197</v>
      </c>
      <c r="B73328" s="5" t="s">
        <v>54606</v>
      </c>
      <c r="C73328" s="7" t="s">
        <v>54744</v>
      </c>
      <c r="D73328" s="4" t="s">
        <v>12</v>
      </c>
    </row>
    <row r="73329" spans="1:4" ht="14.15" customHeight="1" x14ac:dyDescent="0.35">
      <c r="A73329" s="5" t="s">
        <v>54197</v>
      </c>
      <c r="B73329" s="5" t="s">
        <v>54606</v>
      </c>
      <c r="C73329" s="7" t="s">
        <v>54745</v>
      </c>
      <c r="D73329" s="4" t="s">
        <v>12</v>
      </c>
    </row>
    <row r="73330" spans="1:4" ht="14.15" customHeight="1" x14ac:dyDescent="0.35">
      <c r="A73330" s="5" t="s">
        <v>54197</v>
      </c>
      <c r="B73330" s="5" t="s">
        <v>54606</v>
      </c>
      <c r="C73330" s="7" t="s">
        <v>54746</v>
      </c>
      <c r="D73330" s="5" t="s">
        <v>12</v>
      </c>
    </row>
    <row r="73331" spans="1:4" ht="14.15" customHeight="1" x14ac:dyDescent="0.35">
      <c r="A73331" s="5" t="s">
        <v>54197</v>
      </c>
      <c r="B73331" s="5" t="s">
        <v>54606</v>
      </c>
      <c r="C73331" s="7" t="s">
        <v>54747</v>
      </c>
      <c r="D73331" s="4" t="s">
        <v>12</v>
      </c>
    </row>
    <row r="73332" spans="1:4" ht="14.15" customHeight="1" x14ac:dyDescent="0.35">
      <c r="A73332" s="5" t="s">
        <v>54197</v>
      </c>
      <c r="B73332" s="5" t="s">
        <v>54606</v>
      </c>
      <c r="C73332" s="7" t="s">
        <v>54748</v>
      </c>
      <c r="D73332" s="4" t="s">
        <v>12</v>
      </c>
    </row>
    <row r="73333" spans="1:4" ht="14.15" customHeight="1" x14ac:dyDescent="0.35">
      <c r="A73333" s="5" t="s">
        <v>54197</v>
      </c>
      <c r="B73333" s="5" t="s">
        <v>54606</v>
      </c>
      <c r="C73333" s="7" t="s">
        <v>54749</v>
      </c>
      <c r="D73333" s="4" t="s">
        <v>12</v>
      </c>
    </row>
    <row r="73334" spans="1:4" ht="14.15" customHeight="1" x14ac:dyDescent="0.35">
      <c r="A73334" s="5" t="s">
        <v>54197</v>
      </c>
      <c r="B73334" s="5" t="s">
        <v>54606</v>
      </c>
      <c r="C73334" s="7" t="s">
        <v>54750</v>
      </c>
      <c r="D73334" s="4" t="s">
        <v>12</v>
      </c>
    </row>
    <row r="73335" spans="1:4" ht="14.15" customHeight="1" x14ac:dyDescent="0.35">
      <c r="A73335" s="5" t="s">
        <v>54197</v>
      </c>
      <c r="B73335" s="5" t="s">
        <v>54606</v>
      </c>
      <c r="C73335" s="7" t="s">
        <v>54751</v>
      </c>
      <c r="D73335" s="4" t="s">
        <v>12</v>
      </c>
    </row>
    <row r="73336" spans="1:4" ht="14.15" customHeight="1" x14ac:dyDescent="0.35">
      <c r="A73336" s="5" t="s">
        <v>54197</v>
      </c>
      <c r="B73336" s="5" t="s">
        <v>54606</v>
      </c>
      <c r="C73336" s="7" t="s">
        <v>54752</v>
      </c>
      <c r="D73336" s="4" t="s">
        <v>12</v>
      </c>
    </row>
    <row r="73337" spans="1:4" ht="14.15" customHeight="1" x14ac:dyDescent="0.35">
      <c r="A73337" s="5" t="s">
        <v>54197</v>
      </c>
      <c r="B73337" s="5" t="s">
        <v>54606</v>
      </c>
      <c r="C73337" s="7" t="s">
        <v>54753</v>
      </c>
      <c r="D73337" s="4" t="s">
        <v>12</v>
      </c>
    </row>
    <row r="73338" spans="1:4" ht="14.15" customHeight="1" x14ac:dyDescent="0.35">
      <c r="A73338" s="5" t="s">
        <v>54197</v>
      </c>
      <c r="B73338" s="5" t="s">
        <v>54606</v>
      </c>
      <c r="C73338" s="7" t="s">
        <v>54754</v>
      </c>
      <c r="D73338" s="4" t="s">
        <v>12</v>
      </c>
    </row>
    <row r="73339" spans="1:4" ht="14.15" customHeight="1" x14ac:dyDescent="0.35">
      <c r="A73339" s="5" t="s">
        <v>54197</v>
      </c>
      <c r="B73339" s="5" t="s">
        <v>54606</v>
      </c>
      <c r="C73339" s="7" t="s">
        <v>54755</v>
      </c>
      <c r="D73339" s="5" t="s">
        <v>12</v>
      </c>
    </row>
    <row r="73340" spans="1:4" ht="14.15" customHeight="1" x14ac:dyDescent="0.35">
      <c r="A73340" s="5" t="s">
        <v>54197</v>
      </c>
      <c r="B73340" s="5" t="s">
        <v>54606</v>
      </c>
      <c r="C73340" s="7" t="s">
        <v>54756</v>
      </c>
      <c r="D73340" s="4" t="s">
        <v>12</v>
      </c>
    </row>
    <row r="73341" spans="1:4" ht="14.15" customHeight="1" x14ac:dyDescent="0.35">
      <c r="A73341" s="5" t="s">
        <v>54197</v>
      </c>
      <c r="B73341" s="5" t="s">
        <v>54606</v>
      </c>
      <c r="C73341" s="7" t="s">
        <v>54757</v>
      </c>
      <c r="D73341" s="5" t="s">
        <v>12</v>
      </c>
    </row>
    <row r="73342" spans="1:4" ht="14.15" customHeight="1" x14ac:dyDescent="0.35">
      <c r="A73342" s="5" t="s">
        <v>54197</v>
      </c>
      <c r="B73342" s="5" t="s">
        <v>54606</v>
      </c>
      <c r="C73342" s="7" t="s">
        <v>54758</v>
      </c>
      <c r="D73342" s="4" t="s">
        <v>12</v>
      </c>
    </row>
    <row r="73343" spans="1:4" ht="14.15" customHeight="1" x14ac:dyDescent="0.35">
      <c r="A73343" s="5" t="s">
        <v>54197</v>
      </c>
      <c r="B73343" s="5" t="s">
        <v>54606</v>
      </c>
      <c r="C73343" s="7" t="s">
        <v>54759</v>
      </c>
      <c r="D73343" s="4" t="s">
        <v>12</v>
      </c>
    </row>
    <row r="73344" spans="1:4" ht="14.15" customHeight="1" x14ac:dyDescent="0.35">
      <c r="A73344" s="5" t="s">
        <v>54197</v>
      </c>
      <c r="B73344" s="5" t="s">
        <v>54606</v>
      </c>
      <c r="C73344" s="7" t="s">
        <v>54760</v>
      </c>
      <c r="D73344" s="4" t="s">
        <v>12</v>
      </c>
    </row>
    <row r="73345" spans="1:4" ht="14.15" customHeight="1" x14ac:dyDescent="0.35">
      <c r="A73345" s="5" t="s">
        <v>54197</v>
      </c>
      <c r="B73345" s="5" t="s">
        <v>54606</v>
      </c>
      <c r="C73345" s="7" t="s">
        <v>54761</v>
      </c>
      <c r="D73345" s="5" t="s">
        <v>12</v>
      </c>
    </row>
    <row r="73346" spans="1:4" ht="14.15" customHeight="1" x14ac:dyDescent="0.35">
      <c r="A73346" s="5" t="s">
        <v>54197</v>
      </c>
      <c r="B73346" s="5" t="s">
        <v>54606</v>
      </c>
      <c r="C73346" s="7" t="s">
        <v>54762</v>
      </c>
      <c r="D73346" s="4" t="s">
        <v>12</v>
      </c>
    </row>
    <row r="73347" spans="1:4" ht="14.15" customHeight="1" x14ac:dyDescent="0.35">
      <c r="A73347" s="5" t="s">
        <v>54197</v>
      </c>
      <c r="B73347" s="5" t="s">
        <v>54606</v>
      </c>
      <c r="C73347" s="7" t="s">
        <v>54763</v>
      </c>
      <c r="D73347" s="4" t="s">
        <v>12</v>
      </c>
    </row>
    <row r="73348" spans="1:4" ht="14.15" customHeight="1" x14ac:dyDescent="0.35">
      <c r="A73348" s="5" t="s">
        <v>54197</v>
      </c>
      <c r="B73348" s="5" t="s">
        <v>54606</v>
      </c>
      <c r="C73348" s="7" t="s">
        <v>54764</v>
      </c>
      <c r="D73348" s="4" t="s">
        <v>12</v>
      </c>
    </row>
    <row r="73349" spans="1:4" ht="14.15" customHeight="1" x14ac:dyDescent="0.35">
      <c r="A73349" s="5" t="s">
        <v>54197</v>
      </c>
      <c r="B73349" s="5" t="s">
        <v>54606</v>
      </c>
      <c r="C73349" s="7" t="s">
        <v>54765</v>
      </c>
      <c r="D73349" s="4" t="s">
        <v>12</v>
      </c>
    </row>
    <row r="73350" spans="1:4" ht="14.15" customHeight="1" x14ac:dyDescent="0.35">
      <c r="A73350" s="5" t="s">
        <v>54197</v>
      </c>
      <c r="B73350" s="5" t="s">
        <v>54606</v>
      </c>
      <c r="C73350" s="7" t="s">
        <v>54766</v>
      </c>
      <c r="D73350" s="4" t="s">
        <v>12</v>
      </c>
    </row>
    <row r="73351" spans="1:4" ht="14.15" customHeight="1" x14ac:dyDescent="0.35">
      <c r="A73351" s="5" t="s">
        <v>54197</v>
      </c>
      <c r="B73351" s="5" t="s">
        <v>54606</v>
      </c>
      <c r="C73351" s="7" t="s">
        <v>54767</v>
      </c>
      <c r="D73351" s="4" t="s">
        <v>12</v>
      </c>
    </row>
    <row r="73352" spans="1:4" ht="14.15" customHeight="1" x14ac:dyDescent="0.35">
      <c r="A73352" s="5" t="s">
        <v>54197</v>
      </c>
      <c r="B73352" s="5" t="s">
        <v>54606</v>
      </c>
      <c r="C73352" s="7" t="s">
        <v>54768</v>
      </c>
      <c r="D73352" s="4" t="s">
        <v>12</v>
      </c>
    </row>
    <row r="73353" spans="1:4" ht="14.15" customHeight="1" x14ac:dyDescent="0.35">
      <c r="A73353" s="5" t="s">
        <v>54197</v>
      </c>
      <c r="B73353" s="5" t="s">
        <v>54606</v>
      </c>
      <c r="C73353" s="7" t="s">
        <v>54769</v>
      </c>
      <c r="D73353" s="4" t="s">
        <v>12</v>
      </c>
    </row>
    <row r="73354" spans="1:4" ht="14.15" customHeight="1" x14ac:dyDescent="0.35">
      <c r="A73354" s="5" t="s">
        <v>54197</v>
      </c>
      <c r="B73354" s="5" t="s">
        <v>54606</v>
      </c>
      <c r="C73354" s="7" t="s">
        <v>54770</v>
      </c>
      <c r="D73354" s="4" t="s">
        <v>12</v>
      </c>
    </row>
    <row r="73355" spans="1:4" ht="14.15" customHeight="1" x14ac:dyDescent="0.35">
      <c r="A73355" s="5" t="s">
        <v>54197</v>
      </c>
      <c r="B73355" s="5" t="s">
        <v>54606</v>
      </c>
      <c r="C73355" s="7" t="s">
        <v>54771</v>
      </c>
      <c r="D73355" s="4" t="s">
        <v>12</v>
      </c>
    </row>
    <row r="73356" spans="1:4" ht="14.15" customHeight="1" x14ac:dyDescent="0.35">
      <c r="A73356" s="5" t="s">
        <v>54197</v>
      </c>
      <c r="B73356" s="5" t="s">
        <v>54606</v>
      </c>
      <c r="C73356" s="7" t="s">
        <v>54772</v>
      </c>
      <c r="D73356" s="5" t="s">
        <v>12</v>
      </c>
    </row>
    <row r="73357" spans="1:4" ht="14.15" customHeight="1" x14ac:dyDescent="0.35">
      <c r="A73357" s="5" t="s">
        <v>54197</v>
      </c>
      <c r="B73357" s="5" t="s">
        <v>54606</v>
      </c>
      <c r="C73357" s="7" t="s">
        <v>54773</v>
      </c>
      <c r="D73357" s="4" t="s">
        <v>12</v>
      </c>
    </row>
    <row r="73358" spans="1:4" ht="14.15" customHeight="1" x14ac:dyDescent="0.35">
      <c r="A73358" s="5" t="s">
        <v>54197</v>
      </c>
      <c r="B73358" s="5" t="s">
        <v>54606</v>
      </c>
      <c r="C73358" s="7" t="s">
        <v>54774</v>
      </c>
      <c r="D73358" s="4" t="s">
        <v>12</v>
      </c>
    </row>
    <row r="73359" spans="1:4" ht="14.15" customHeight="1" x14ac:dyDescent="0.35">
      <c r="A73359" s="5" t="s">
        <v>54197</v>
      </c>
      <c r="B73359" s="5" t="s">
        <v>54606</v>
      </c>
      <c r="C73359" s="7" t="s">
        <v>54775</v>
      </c>
      <c r="D73359" s="4" t="s">
        <v>12</v>
      </c>
    </row>
    <row r="73360" spans="1:4" ht="14.15" customHeight="1" x14ac:dyDescent="0.35">
      <c r="A73360" s="5" t="s">
        <v>54197</v>
      </c>
      <c r="B73360" s="5" t="s">
        <v>54606</v>
      </c>
      <c r="C73360" s="7" t="s">
        <v>54776</v>
      </c>
      <c r="D73360" s="4" t="s">
        <v>12</v>
      </c>
    </row>
    <row r="73361" spans="1:4" ht="14.15" customHeight="1" x14ac:dyDescent="0.35">
      <c r="A73361" s="5" t="s">
        <v>54197</v>
      </c>
      <c r="B73361" s="5" t="s">
        <v>54606</v>
      </c>
      <c r="C73361" s="7" t="s">
        <v>54777</v>
      </c>
      <c r="D73361" s="4" t="s">
        <v>7</v>
      </c>
    </row>
    <row r="73362" spans="1:4" ht="14.15" customHeight="1" x14ac:dyDescent="0.35">
      <c r="A73362" s="5" t="s">
        <v>54197</v>
      </c>
      <c r="B73362" s="5" t="s">
        <v>54606</v>
      </c>
      <c r="C73362" s="7" t="s">
        <v>54778</v>
      </c>
      <c r="D73362" s="4" t="s">
        <v>12</v>
      </c>
    </row>
    <row r="73363" spans="1:4" ht="14.15" customHeight="1" x14ac:dyDescent="0.35">
      <c r="A73363" s="5" t="s">
        <v>54197</v>
      </c>
      <c r="B73363" s="5" t="s">
        <v>54606</v>
      </c>
      <c r="C73363" s="7" t="s">
        <v>54779</v>
      </c>
      <c r="D73363" s="4" t="s">
        <v>12</v>
      </c>
    </row>
    <row r="73364" spans="1:4" ht="14.15" customHeight="1" x14ac:dyDescent="0.35">
      <c r="A73364" s="5" t="s">
        <v>54197</v>
      </c>
      <c r="B73364" s="5" t="s">
        <v>54606</v>
      </c>
      <c r="C73364" s="7" t="s">
        <v>54780</v>
      </c>
      <c r="D73364" s="4" t="s">
        <v>12</v>
      </c>
    </row>
    <row r="73365" spans="1:4" ht="14.15" customHeight="1" x14ac:dyDescent="0.35">
      <c r="A73365" s="5" t="s">
        <v>54197</v>
      </c>
      <c r="B73365" s="5" t="s">
        <v>54606</v>
      </c>
      <c r="C73365" s="7" t="s">
        <v>54781</v>
      </c>
      <c r="D73365" s="4" t="s">
        <v>12</v>
      </c>
    </row>
    <row r="73366" spans="1:4" ht="14.15" customHeight="1" x14ac:dyDescent="0.35">
      <c r="A73366" s="5" t="s">
        <v>54197</v>
      </c>
      <c r="B73366" s="5" t="s">
        <v>54606</v>
      </c>
      <c r="C73366" s="7" t="s">
        <v>54782</v>
      </c>
      <c r="D73366" s="4" t="s">
        <v>12</v>
      </c>
    </row>
    <row r="73367" spans="1:4" ht="14.15" customHeight="1" x14ac:dyDescent="0.35">
      <c r="A73367" s="5" t="s">
        <v>54197</v>
      </c>
      <c r="B73367" s="5" t="s">
        <v>54606</v>
      </c>
      <c r="C73367" s="7" t="s">
        <v>54783</v>
      </c>
      <c r="D73367" s="4" t="s">
        <v>12</v>
      </c>
    </row>
    <row r="73368" spans="1:4" ht="14.15" customHeight="1" x14ac:dyDescent="0.35">
      <c r="A73368" s="5" t="s">
        <v>54197</v>
      </c>
      <c r="B73368" s="5" t="s">
        <v>54606</v>
      </c>
      <c r="C73368" s="7" t="s">
        <v>54784</v>
      </c>
      <c r="D73368" s="4" t="s">
        <v>12</v>
      </c>
    </row>
    <row r="73369" spans="1:4" ht="14.15" customHeight="1" x14ac:dyDescent="0.35">
      <c r="A73369" s="5" t="s">
        <v>54197</v>
      </c>
      <c r="B73369" s="5" t="s">
        <v>54606</v>
      </c>
      <c r="C73369" s="7" t="s">
        <v>54785</v>
      </c>
      <c r="D73369" s="4" t="s">
        <v>12</v>
      </c>
    </row>
    <row r="73370" spans="1:4" ht="14.15" customHeight="1" x14ac:dyDescent="0.35">
      <c r="A73370" s="5" t="s">
        <v>54197</v>
      </c>
      <c r="B73370" s="5" t="s">
        <v>54606</v>
      </c>
      <c r="C73370" s="7" t="s">
        <v>54786</v>
      </c>
      <c r="D73370" s="5" t="s">
        <v>12</v>
      </c>
    </row>
    <row r="73371" spans="1:4" ht="14.15" customHeight="1" x14ac:dyDescent="0.35">
      <c r="A73371" s="5" t="s">
        <v>54197</v>
      </c>
      <c r="B73371" s="5" t="s">
        <v>54606</v>
      </c>
      <c r="C73371" s="7" t="s">
        <v>54787</v>
      </c>
      <c r="D73371" s="4" t="s">
        <v>12</v>
      </c>
    </row>
    <row r="73372" spans="1:4" ht="14.15" customHeight="1" x14ac:dyDescent="0.35">
      <c r="A73372" s="5" t="s">
        <v>54197</v>
      </c>
      <c r="B73372" s="5" t="s">
        <v>54606</v>
      </c>
      <c r="C73372" s="7" t="s">
        <v>54788</v>
      </c>
      <c r="D73372" s="4" t="s">
        <v>12</v>
      </c>
    </row>
    <row r="73373" spans="1:4" ht="14.15" customHeight="1" x14ac:dyDescent="0.35">
      <c r="A73373" s="5" t="s">
        <v>54197</v>
      </c>
      <c r="B73373" s="5" t="s">
        <v>54606</v>
      </c>
      <c r="C73373" s="7" t="s">
        <v>54789</v>
      </c>
      <c r="D73373" s="4" t="s">
        <v>12</v>
      </c>
    </row>
    <row r="73374" spans="1:4" ht="14.15" customHeight="1" x14ac:dyDescent="0.35">
      <c r="A73374" s="5" t="s">
        <v>54197</v>
      </c>
      <c r="B73374" s="5" t="s">
        <v>54606</v>
      </c>
      <c r="C73374" s="7" t="s">
        <v>54790</v>
      </c>
      <c r="D73374" s="4" t="s">
        <v>12</v>
      </c>
    </row>
    <row r="73375" spans="1:4" ht="14.15" customHeight="1" x14ac:dyDescent="0.35">
      <c r="A73375" s="5" t="s">
        <v>54197</v>
      </c>
      <c r="B73375" s="5" t="s">
        <v>54606</v>
      </c>
      <c r="C73375" s="7" t="s">
        <v>21380</v>
      </c>
      <c r="D73375" s="4" t="s">
        <v>7</v>
      </c>
    </row>
    <row r="73376" spans="1:4" ht="14.15" customHeight="1" x14ac:dyDescent="0.35">
      <c r="A73376" s="5" t="s">
        <v>54197</v>
      </c>
      <c r="B73376" s="5" t="s">
        <v>54606</v>
      </c>
      <c r="C73376" s="7" t="s">
        <v>54791</v>
      </c>
      <c r="D73376" s="4" t="s">
        <v>12</v>
      </c>
    </row>
    <row r="73377" spans="1:4" ht="14.15" customHeight="1" x14ac:dyDescent="0.35">
      <c r="A73377" s="5" t="s">
        <v>54197</v>
      </c>
      <c r="B73377" s="5" t="s">
        <v>54606</v>
      </c>
      <c r="C73377" s="7" t="s">
        <v>54792</v>
      </c>
      <c r="D73377" s="4" t="s">
        <v>12</v>
      </c>
    </row>
    <row r="73378" spans="1:4" ht="14.15" customHeight="1" x14ac:dyDescent="0.35">
      <c r="A73378" s="5" t="s">
        <v>54197</v>
      </c>
      <c r="B73378" s="5" t="s">
        <v>54606</v>
      </c>
      <c r="C73378" s="7" t="s">
        <v>54793</v>
      </c>
      <c r="D73378" s="4" t="s">
        <v>12</v>
      </c>
    </row>
    <row r="73379" spans="1:4" ht="14.15" customHeight="1" x14ac:dyDescent="0.35">
      <c r="A73379" s="5" t="s">
        <v>54197</v>
      </c>
      <c r="B73379" s="5" t="s">
        <v>54606</v>
      </c>
      <c r="C73379" s="7" t="s">
        <v>54794</v>
      </c>
      <c r="D73379" s="4" t="s">
        <v>12</v>
      </c>
    </row>
    <row r="73380" spans="1:4" ht="14.15" customHeight="1" x14ac:dyDescent="0.35">
      <c r="A73380" s="5" t="s">
        <v>54197</v>
      </c>
      <c r="B73380" s="5" t="s">
        <v>54606</v>
      </c>
      <c r="C73380" s="7" t="s">
        <v>54795</v>
      </c>
      <c r="D73380" s="4" t="s">
        <v>12</v>
      </c>
    </row>
    <row r="73381" spans="1:4" ht="14.15" customHeight="1" x14ac:dyDescent="0.35">
      <c r="A73381" s="5" t="s">
        <v>54197</v>
      </c>
      <c r="B73381" s="5" t="s">
        <v>54606</v>
      </c>
      <c r="C73381" s="7" t="s">
        <v>54796</v>
      </c>
      <c r="D73381" s="4" t="s">
        <v>12</v>
      </c>
    </row>
    <row r="73382" spans="1:4" ht="14.15" customHeight="1" x14ac:dyDescent="0.35">
      <c r="A73382" s="5" t="s">
        <v>54197</v>
      </c>
      <c r="B73382" s="5" t="s">
        <v>54606</v>
      </c>
      <c r="C73382" s="7" t="s">
        <v>54797</v>
      </c>
      <c r="D73382" s="4" t="s">
        <v>12</v>
      </c>
    </row>
    <row r="73383" spans="1:4" ht="14.15" customHeight="1" x14ac:dyDescent="0.35">
      <c r="A73383" s="5" t="s">
        <v>54197</v>
      </c>
      <c r="B73383" s="5" t="s">
        <v>54606</v>
      </c>
      <c r="C73383" s="7" t="s">
        <v>54798</v>
      </c>
      <c r="D73383" s="4" t="s">
        <v>12</v>
      </c>
    </row>
    <row r="73384" spans="1:4" ht="14.15" customHeight="1" x14ac:dyDescent="0.35">
      <c r="A73384" s="5" t="s">
        <v>54197</v>
      </c>
      <c r="B73384" s="5" t="s">
        <v>54606</v>
      </c>
      <c r="C73384" s="7" t="s">
        <v>54799</v>
      </c>
      <c r="D73384" s="4" t="s">
        <v>12</v>
      </c>
    </row>
    <row r="73385" spans="1:4" ht="14.15" customHeight="1" x14ac:dyDescent="0.35">
      <c r="A73385" s="5" t="s">
        <v>54197</v>
      </c>
      <c r="B73385" s="5" t="s">
        <v>54606</v>
      </c>
      <c r="C73385" s="7" t="s">
        <v>54800</v>
      </c>
      <c r="D73385" s="4" t="s">
        <v>12</v>
      </c>
    </row>
    <row r="73386" spans="1:4" ht="14.15" customHeight="1" x14ac:dyDescent="0.35">
      <c r="A73386" s="5" t="s">
        <v>54197</v>
      </c>
      <c r="B73386" s="5" t="s">
        <v>54606</v>
      </c>
      <c r="C73386" s="7" t="s">
        <v>54801</v>
      </c>
      <c r="D73386" s="5" t="s">
        <v>12</v>
      </c>
    </row>
    <row r="73387" spans="1:4" ht="14.15" customHeight="1" x14ac:dyDescent="0.35">
      <c r="A73387" s="5" t="s">
        <v>54197</v>
      </c>
      <c r="B73387" s="5" t="s">
        <v>54606</v>
      </c>
      <c r="C73387" s="7" t="s">
        <v>54802</v>
      </c>
      <c r="D73387" s="4" t="s">
        <v>12</v>
      </c>
    </row>
    <row r="73388" spans="1:4" ht="14.15" customHeight="1" x14ac:dyDescent="0.35">
      <c r="A73388" s="5" t="s">
        <v>54197</v>
      </c>
      <c r="B73388" s="5" t="s">
        <v>54606</v>
      </c>
      <c r="C73388" s="7" t="s">
        <v>54803</v>
      </c>
      <c r="D73388" s="4" t="s">
        <v>12</v>
      </c>
    </row>
    <row r="73389" spans="1:4" ht="14.15" customHeight="1" x14ac:dyDescent="0.35">
      <c r="A73389" s="5" t="s">
        <v>54197</v>
      </c>
      <c r="B73389" s="5" t="s">
        <v>54606</v>
      </c>
      <c r="C73389" s="7" t="s">
        <v>54804</v>
      </c>
      <c r="D73389" s="4" t="s">
        <v>12</v>
      </c>
    </row>
    <row r="73390" spans="1:4" ht="14.15" customHeight="1" x14ac:dyDescent="0.35">
      <c r="A73390" s="5" t="s">
        <v>54197</v>
      </c>
      <c r="B73390" s="5" t="s">
        <v>54606</v>
      </c>
      <c r="C73390" s="7" t="s">
        <v>54805</v>
      </c>
      <c r="D73390" s="4" t="s">
        <v>12</v>
      </c>
    </row>
    <row r="73391" spans="1:4" ht="14.15" customHeight="1" x14ac:dyDescent="0.35">
      <c r="A73391" s="5" t="s">
        <v>54197</v>
      </c>
      <c r="B73391" s="5" t="s">
        <v>54606</v>
      </c>
      <c r="C73391" s="7" t="s">
        <v>54806</v>
      </c>
      <c r="D73391" s="4" t="s">
        <v>12</v>
      </c>
    </row>
    <row r="73392" spans="1:4" ht="14.15" customHeight="1" x14ac:dyDescent="0.35">
      <c r="A73392" s="5" t="s">
        <v>54197</v>
      </c>
      <c r="B73392" s="5" t="s">
        <v>54606</v>
      </c>
      <c r="C73392" s="7" t="s">
        <v>54807</v>
      </c>
      <c r="D73392" s="4" t="s">
        <v>12</v>
      </c>
    </row>
    <row r="73393" spans="1:4" ht="14.15" customHeight="1" x14ac:dyDescent="0.35">
      <c r="A73393" s="5" t="s">
        <v>54197</v>
      </c>
      <c r="B73393" s="5" t="s">
        <v>54606</v>
      </c>
      <c r="C73393" s="7" t="s">
        <v>54808</v>
      </c>
      <c r="D73393" s="4" t="s">
        <v>12</v>
      </c>
    </row>
    <row r="73394" spans="1:4" ht="14.15" customHeight="1" x14ac:dyDescent="0.35">
      <c r="A73394" s="5" t="s">
        <v>54197</v>
      </c>
      <c r="B73394" s="5" t="s">
        <v>54606</v>
      </c>
      <c r="C73394" s="7" t="s">
        <v>54809</v>
      </c>
      <c r="D73394" s="4" t="s">
        <v>12</v>
      </c>
    </row>
    <row r="73395" spans="1:4" ht="14.15" customHeight="1" x14ac:dyDescent="0.35">
      <c r="A73395" s="5" t="s">
        <v>54197</v>
      </c>
      <c r="B73395" s="5" t="s">
        <v>54606</v>
      </c>
      <c r="C73395" s="7" t="s">
        <v>54810</v>
      </c>
      <c r="D73395" s="4" t="s">
        <v>12</v>
      </c>
    </row>
    <row r="73396" spans="1:4" ht="14.15" customHeight="1" x14ac:dyDescent="0.35">
      <c r="A73396" s="5" t="s">
        <v>54197</v>
      </c>
      <c r="B73396" s="5" t="s">
        <v>54606</v>
      </c>
      <c r="C73396" s="7" t="s">
        <v>54811</v>
      </c>
      <c r="D73396" s="4" t="s">
        <v>12</v>
      </c>
    </row>
    <row r="73397" spans="1:4" ht="14.15" customHeight="1" x14ac:dyDescent="0.35">
      <c r="A73397" s="5" t="s">
        <v>54197</v>
      </c>
      <c r="B73397" s="5" t="s">
        <v>54606</v>
      </c>
      <c r="C73397" s="7" t="s">
        <v>54812</v>
      </c>
      <c r="D73397" s="4" t="s">
        <v>12</v>
      </c>
    </row>
    <row r="73398" spans="1:4" ht="14.15" customHeight="1" x14ac:dyDescent="0.35">
      <c r="A73398" s="5" t="s">
        <v>54197</v>
      </c>
      <c r="B73398" s="5" t="s">
        <v>54606</v>
      </c>
      <c r="C73398" s="7" t="s">
        <v>54813</v>
      </c>
      <c r="D73398" s="4" t="s">
        <v>12</v>
      </c>
    </row>
    <row r="73399" spans="1:4" ht="14.15" customHeight="1" x14ac:dyDescent="0.35">
      <c r="A73399" s="5" t="s">
        <v>54197</v>
      </c>
      <c r="B73399" s="5" t="s">
        <v>54606</v>
      </c>
      <c r="C73399" s="7" t="s">
        <v>54814</v>
      </c>
      <c r="D73399" s="4" t="s">
        <v>12</v>
      </c>
    </row>
    <row r="73400" spans="1:4" ht="14.15" customHeight="1" x14ac:dyDescent="0.35">
      <c r="A73400" s="5" t="s">
        <v>54197</v>
      </c>
      <c r="B73400" s="5" t="s">
        <v>54606</v>
      </c>
      <c r="C73400" s="7" t="s">
        <v>54815</v>
      </c>
      <c r="D73400" s="4" t="s">
        <v>12</v>
      </c>
    </row>
    <row r="73401" spans="1:4" ht="14.15" customHeight="1" x14ac:dyDescent="0.35">
      <c r="A73401" s="5" t="s">
        <v>54197</v>
      </c>
      <c r="B73401" s="5" t="s">
        <v>54606</v>
      </c>
      <c r="C73401" s="7" t="s">
        <v>54816</v>
      </c>
      <c r="D73401" s="4" t="s">
        <v>12</v>
      </c>
    </row>
    <row r="73402" spans="1:4" ht="14.15" customHeight="1" x14ac:dyDescent="0.35">
      <c r="A73402" s="5" t="s">
        <v>54197</v>
      </c>
      <c r="B73402" s="5" t="s">
        <v>54606</v>
      </c>
      <c r="C73402" s="7" t="s">
        <v>54817</v>
      </c>
      <c r="D73402" s="4" t="s">
        <v>12</v>
      </c>
    </row>
    <row r="73403" spans="1:4" ht="14.15" customHeight="1" x14ac:dyDescent="0.35">
      <c r="A73403" s="5" t="s">
        <v>54197</v>
      </c>
      <c r="B73403" s="5" t="s">
        <v>54606</v>
      </c>
      <c r="C73403" s="7" t="s">
        <v>54818</v>
      </c>
      <c r="D73403" s="4" t="s">
        <v>12</v>
      </c>
    </row>
    <row r="73404" spans="1:4" ht="14.15" customHeight="1" x14ac:dyDescent="0.35">
      <c r="A73404" s="5" t="s">
        <v>54197</v>
      </c>
      <c r="B73404" s="5" t="s">
        <v>54606</v>
      </c>
      <c r="C73404" s="7" t="s">
        <v>54819</v>
      </c>
      <c r="D73404" s="4" t="s">
        <v>12</v>
      </c>
    </row>
    <row r="73405" spans="1:4" ht="14.15" customHeight="1" x14ac:dyDescent="0.35">
      <c r="A73405" s="5" t="s">
        <v>54197</v>
      </c>
      <c r="B73405" s="5" t="s">
        <v>54606</v>
      </c>
      <c r="C73405" s="7" t="s">
        <v>54820</v>
      </c>
      <c r="D73405" s="4" t="s">
        <v>12</v>
      </c>
    </row>
    <row r="73406" spans="1:4" ht="14.15" customHeight="1" x14ac:dyDescent="0.35">
      <c r="A73406" s="5" t="s">
        <v>54197</v>
      </c>
      <c r="B73406" s="5" t="s">
        <v>54606</v>
      </c>
      <c r="C73406" s="7" t="s">
        <v>54821</v>
      </c>
      <c r="D73406" s="4" t="s">
        <v>12</v>
      </c>
    </row>
    <row r="73407" spans="1:4" ht="14.15" customHeight="1" x14ac:dyDescent="0.35">
      <c r="A73407" s="5" t="s">
        <v>54197</v>
      </c>
      <c r="B73407" s="5" t="s">
        <v>54606</v>
      </c>
      <c r="C73407" s="7" t="s">
        <v>54822</v>
      </c>
      <c r="D73407" s="4" t="s">
        <v>12</v>
      </c>
    </row>
    <row r="73408" spans="1:4" ht="14.15" customHeight="1" x14ac:dyDescent="0.35">
      <c r="A73408" s="5" t="s">
        <v>54197</v>
      </c>
      <c r="B73408" s="5" t="s">
        <v>54606</v>
      </c>
      <c r="C73408" s="7" t="s">
        <v>47742</v>
      </c>
      <c r="D73408" s="4" t="s">
        <v>12</v>
      </c>
    </row>
    <row r="73409" spans="1:4" ht="14.15" customHeight="1" x14ac:dyDescent="0.35">
      <c r="A73409" s="5" t="s">
        <v>54197</v>
      </c>
      <c r="B73409" s="5" t="s">
        <v>54606</v>
      </c>
      <c r="C73409" s="7" t="s">
        <v>336</v>
      </c>
      <c r="D73409" s="4" t="s">
        <v>7</v>
      </c>
    </row>
    <row r="73410" spans="1:4" ht="14.15" customHeight="1" x14ac:dyDescent="0.35">
      <c r="A73410" s="5" t="s">
        <v>54197</v>
      </c>
      <c r="B73410" s="5" t="s">
        <v>54606</v>
      </c>
      <c r="C73410" s="7" t="s">
        <v>54823</v>
      </c>
      <c r="D73410" s="4" t="s">
        <v>12</v>
      </c>
    </row>
    <row r="73411" spans="1:4" ht="14.15" customHeight="1" x14ac:dyDescent="0.35">
      <c r="A73411" s="5" t="s">
        <v>54197</v>
      </c>
      <c r="B73411" s="5" t="s">
        <v>54606</v>
      </c>
      <c r="C73411" s="7" t="s">
        <v>54824</v>
      </c>
      <c r="D73411" s="4" t="s">
        <v>12</v>
      </c>
    </row>
    <row r="73412" spans="1:4" ht="14.15" customHeight="1" x14ac:dyDescent="0.35">
      <c r="A73412" s="5" t="s">
        <v>54197</v>
      </c>
      <c r="B73412" s="5" t="s">
        <v>54606</v>
      </c>
      <c r="C73412" s="7" t="s">
        <v>54825</v>
      </c>
      <c r="D73412" s="4" t="s">
        <v>12</v>
      </c>
    </row>
    <row r="73413" spans="1:4" ht="14.15" customHeight="1" x14ac:dyDescent="0.35">
      <c r="A73413" s="5" t="s">
        <v>54197</v>
      </c>
      <c r="B73413" s="5" t="s">
        <v>54606</v>
      </c>
      <c r="C73413" s="7" t="s">
        <v>54826</v>
      </c>
      <c r="D73413" s="4" t="s">
        <v>12</v>
      </c>
    </row>
    <row r="73414" spans="1:4" ht="14.15" customHeight="1" x14ac:dyDescent="0.35">
      <c r="A73414" s="5" t="s">
        <v>54197</v>
      </c>
      <c r="B73414" s="5" t="s">
        <v>54606</v>
      </c>
      <c r="C73414" s="7" t="s">
        <v>54827</v>
      </c>
      <c r="D73414" s="4" t="s">
        <v>12</v>
      </c>
    </row>
    <row r="73415" spans="1:4" ht="14.15" customHeight="1" x14ac:dyDescent="0.35">
      <c r="A73415" s="5" t="s">
        <v>54197</v>
      </c>
      <c r="B73415" s="5" t="s">
        <v>54606</v>
      </c>
      <c r="C73415" s="7" t="s">
        <v>54828</v>
      </c>
      <c r="D73415" s="4" t="s">
        <v>12</v>
      </c>
    </row>
    <row r="73416" spans="1:4" ht="14.15" customHeight="1" x14ac:dyDescent="0.35">
      <c r="A73416" s="5" t="s">
        <v>54197</v>
      </c>
      <c r="B73416" s="5" t="s">
        <v>54606</v>
      </c>
      <c r="C73416" s="7" t="s">
        <v>54829</v>
      </c>
      <c r="D73416" s="4" t="s">
        <v>12</v>
      </c>
    </row>
    <row r="73417" spans="1:4" ht="14.15" customHeight="1" x14ac:dyDescent="0.35">
      <c r="A73417" s="5" t="s">
        <v>54197</v>
      </c>
      <c r="B73417" s="5" t="s">
        <v>54606</v>
      </c>
      <c r="C73417" s="7" t="s">
        <v>54830</v>
      </c>
      <c r="D73417" s="4" t="s">
        <v>12</v>
      </c>
    </row>
    <row r="73418" spans="1:4" ht="14.15" customHeight="1" x14ac:dyDescent="0.35">
      <c r="A73418" s="5" t="s">
        <v>54197</v>
      </c>
      <c r="B73418" s="5" t="s">
        <v>54606</v>
      </c>
      <c r="C73418" s="7" t="s">
        <v>54831</v>
      </c>
      <c r="D73418" s="4" t="s">
        <v>12</v>
      </c>
    </row>
    <row r="73419" spans="1:4" ht="14.15" customHeight="1" x14ac:dyDescent="0.35">
      <c r="A73419" s="5" t="s">
        <v>54197</v>
      </c>
      <c r="B73419" s="5" t="s">
        <v>54606</v>
      </c>
      <c r="C73419" s="7" t="s">
        <v>54832</v>
      </c>
      <c r="D73419" s="5" t="s">
        <v>12</v>
      </c>
    </row>
    <row r="73420" spans="1:4" ht="14.15" customHeight="1" x14ac:dyDescent="0.35">
      <c r="A73420" s="5" t="s">
        <v>54197</v>
      </c>
      <c r="B73420" s="5" t="s">
        <v>54606</v>
      </c>
      <c r="C73420" s="7" t="s">
        <v>54833</v>
      </c>
      <c r="D73420" s="4" t="s">
        <v>12</v>
      </c>
    </row>
    <row r="73421" spans="1:4" ht="14.15" customHeight="1" x14ac:dyDescent="0.35">
      <c r="A73421" s="5" t="s">
        <v>54197</v>
      </c>
      <c r="B73421" s="5" t="s">
        <v>54606</v>
      </c>
      <c r="C73421" s="7" t="s">
        <v>54834</v>
      </c>
      <c r="D73421" s="5" t="s">
        <v>12</v>
      </c>
    </row>
    <row r="73422" spans="1:4" ht="14.15" customHeight="1" x14ac:dyDescent="0.35">
      <c r="A73422" s="5" t="s">
        <v>54197</v>
      </c>
      <c r="B73422" s="5" t="s">
        <v>54606</v>
      </c>
      <c r="C73422" s="7" t="s">
        <v>54835</v>
      </c>
      <c r="D73422" s="4" t="s">
        <v>12</v>
      </c>
    </row>
    <row r="73423" spans="1:4" ht="14.15" customHeight="1" x14ac:dyDescent="0.35">
      <c r="A73423" s="5" t="s">
        <v>54197</v>
      </c>
      <c r="B73423" s="5" t="s">
        <v>54606</v>
      </c>
      <c r="C73423" s="7" t="s">
        <v>54836</v>
      </c>
      <c r="D73423" s="4" t="s">
        <v>7</v>
      </c>
    </row>
    <row r="73424" spans="1:4" ht="14.15" customHeight="1" x14ac:dyDescent="0.35">
      <c r="A73424" s="5" t="s">
        <v>54197</v>
      </c>
      <c r="B73424" s="5" t="s">
        <v>54606</v>
      </c>
      <c r="C73424" s="7" t="s">
        <v>54837</v>
      </c>
      <c r="D73424" s="4" t="s">
        <v>12</v>
      </c>
    </row>
    <row r="73425" spans="1:4" ht="14.15" customHeight="1" x14ac:dyDescent="0.35">
      <c r="A73425" s="5" t="s">
        <v>54197</v>
      </c>
      <c r="B73425" s="5" t="s">
        <v>54606</v>
      </c>
      <c r="C73425" s="7" t="s">
        <v>54838</v>
      </c>
      <c r="D73425" s="4" t="s">
        <v>12</v>
      </c>
    </row>
    <row r="73426" spans="1:4" ht="14.15" customHeight="1" x14ac:dyDescent="0.35">
      <c r="A73426" s="5" t="s">
        <v>54197</v>
      </c>
      <c r="B73426" s="5" t="s">
        <v>54606</v>
      </c>
      <c r="C73426" s="7" t="s">
        <v>54839</v>
      </c>
      <c r="D73426" s="4" t="s">
        <v>12</v>
      </c>
    </row>
    <row r="73427" spans="1:4" ht="14.15" customHeight="1" x14ac:dyDescent="0.35">
      <c r="A73427" s="5" t="s">
        <v>54197</v>
      </c>
      <c r="B73427" s="5" t="s">
        <v>54606</v>
      </c>
      <c r="C73427" s="7" t="s">
        <v>54840</v>
      </c>
      <c r="D73427" s="4" t="s">
        <v>12</v>
      </c>
    </row>
    <row r="73428" spans="1:4" ht="14.15" customHeight="1" x14ac:dyDescent="0.35">
      <c r="A73428" s="5" t="s">
        <v>54197</v>
      </c>
      <c r="B73428" s="5" t="s">
        <v>54606</v>
      </c>
      <c r="C73428" s="7" t="s">
        <v>54841</v>
      </c>
      <c r="D73428" s="4" t="s">
        <v>12</v>
      </c>
    </row>
    <row r="73429" spans="1:4" ht="14.15" customHeight="1" x14ac:dyDescent="0.35">
      <c r="A73429" s="5" t="s">
        <v>54197</v>
      </c>
      <c r="B73429" s="5" t="s">
        <v>54606</v>
      </c>
      <c r="C73429" s="7" t="s">
        <v>54842</v>
      </c>
      <c r="D73429" s="4" t="s">
        <v>12</v>
      </c>
    </row>
    <row r="73430" spans="1:4" ht="14.15" customHeight="1" x14ac:dyDescent="0.35">
      <c r="A73430" s="5" t="s">
        <v>54197</v>
      </c>
      <c r="B73430" s="5" t="s">
        <v>54606</v>
      </c>
      <c r="C73430" s="7" t="s">
        <v>54843</v>
      </c>
      <c r="D73430" s="4" t="s">
        <v>12</v>
      </c>
    </row>
    <row r="73431" spans="1:4" ht="14.15" customHeight="1" x14ac:dyDescent="0.35">
      <c r="A73431" s="5" t="s">
        <v>54197</v>
      </c>
      <c r="B73431" s="5" t="s">
        <v>54606</v>
      </c>
      <c r="C73431" s="7" t="s">
        <v>54844</v>
      </c>
      <c r="D73431" s="4" t="s">
        <v>12</v>
      </c>
    </row>
    <row r="73432" spans="1:4" ht="14.15" customHeight="1" x14ac:dyDescent="0.35">
      <c r="A73432" s="5" t="s">
        <v>54197</v>
      </c>
      <c r="B73432" s="5" t="s">
        <v>54606</v>
      </c>
      <c r="C73432" s="7" t="s">
        <v>54845</v>
      </c>
      <c r="D73432" s="4" t="s">
        <v>12</v>
      </c>
    </row>
    <row r="73433" spans="1:4" ht="14.15" customHeight="1" x14ac:dyDescent="0.35">
      <c r="A73433" s="5" t="s">
        <v>54197</v>
      </c>
      <c r="B73433" s="5" t="s">
        <v>54606</v>
      </c>
      <c r="C73433" s="7" t="s">
        <v>54846</v>
      </c>
      <c r="D73433" s="4" t="s">
        <v>12</v>
      </c>
    </row>
    <row r="73434" spans="1:4" ht="14.15" customHeight="1" x14ac:dyDescent="0.35">
      <c r="A73434" s="5" t="s">
        <v>54197</v>
      </c>
      <c r="B73434" s="5" t="s">
        <v>54606</v>
      </c>
      <c r="C73434" s="7" t="s">
        <v>54847</v>
      </c>
      <c r="D73434" s="4" t="s">
        <v>12</v>
      </c>
    </row>
    <row r="73435" spans="1:4" ht="14.15" customHeight="1" x14ac:dyDescent="0.35">
      <c r="A73435" s="5" t="s">
        <v>54197</v>
      </c>
      <c r="B73435" s="5" t="s">
        <v>54606</v>
      </c>
      <c r="C73435" s="7" t="s">
        <v>54848</v>
      </c>
      <c r="D73435" s="4" t="s">
        <v>12</v>
      </c>
    </row>
    <row r="73436" spans="1:4" ht="14.15" customHeight="1" x14ac:dyDescent="0.35">
      <c r="A73436" s="5" t="s">
        <v>54197</v>
      </c>
      <c r="B73436" s="5" t="s">
        <v>54606</v>
      </c>
      <c r="C73436" s="7" t="s">
        <v>54849</v>
      </c>
      <c r="D73436" s="4" t="s">
        <v>12</v>
      </c>
    </row>
    <row r="73437" spans="1:4" ht="14.15" customHeight="1" x14ac:dyDescent="0.35">
      <c r="A73437" s="5" t="s">
        <v>54197</v>
      </c>
      <c r="B73437" s="5" t="s">
        <v>54606</v>
      </c>
      <c r="C73437" s="7" t="s">
        <v>54850</v>
      </c>
      <c r="D73437" s="4" t="s">
        <v>12</v>
      </c>
    </row>
    <row r="73438" spans="1:4" ht="14.15" customHeight="1" x14ac:dyDescent="0.35">
      <c r="A73438" s="5" t="s">
        <v>54197</v>
      </c>
      <c r="B73438" s="5" t="s">
        <v>54606</v>
      </c>
      <c r="C73438" s="7" t="s">
        <v>54851</v>
      </c>
      <c r="D73438" s="4" t="s">
        <v>12</v>
      </c>
    </row>
    <row r="73439" spans="1:4" ht="14.15" customHeight="1" x14ac:dyDescent="0.35">
      <c r="A73439" s="5" t="s">
        <v>54197</v>
      </c>
      <c r="B73439" s="5" t="s">
        <v>54606</v>
      </c>
      <c r="C73439" s="7" t="s">
        <v>54852</v>
      </c>
      <c r="D73439" s="4" t="s">
        <v>12</v>
      </c>
    </row>
    <row r="73440" spans="1:4" ht="14.15" customHeight="1" x14ac:dyDescent="0.35">
      <c r="A73440" s="5" t="s">
        <v>54197</v>
      </c>
      <c r="B73440" s="5" t="s">
        <v>54606</v>
      </c>
      <c r="C73440" s="7" t="s">
        <v>54853</v>
      </c>
      <c r="D73440" s="4" t="s">
        <v>12</v>
      </c>
    </row>
    <row r="73441" spans="1:4" ht="14.15" customHeight="1" x14ac:dyDescent="0.35">
      <c r="A73441" s="5" t="s">
        <v>54197</v>
      </c>
      <c r="B73441" s="5" t="s">
        <v>54606</v>
      </c>
      <c r="C73441" s="7" t="s">
        <v>54854</v>
      </c>
      <c r="D73441" s="4" t="s">
        <v>12</v>
      </c>
    </row>
    <row r="73442" spans="1:4" ht="14.15" customHeight="1" x14ac:dyDescent="0.35">
      <c r="A73442" s="5" t="s">
        <v>54197</v>
      </c>
      <c r="B73442" s="5" t="s">
        <v>54606</v>
      </c>
      <c r="C73442" s="7" t="s">
        <v>54855</v>
      </c>
      <c r="D73442" s="4" t="s">
        <v>12</v>
      </c>
    </row>
    <row r="73443" spans="1:4" ht="14.15" customHeight="1" x14ac:dyDescent="0.35">
      <c r="A73443" s="5" t="s">
        <v>54197</v>
      </c>
      <c r="B73443" s="5" t="s">
        <v>54606</v>
      </c>
      <c r="C73443" s="7" t="s">
        <v>54856</v>
      </c>
      <c r="D73443" s="4" t="s">
        <v>12</v>
      </c>
    </row>
    <row r="73444" spans="1:4" ht="14.15" customHeight="1" x14ac:dyDescent="0.35">
      <c r="A73444" s="5" t="s">
        <v>54197</v>
      </c>
      <c r="B73444" s="5" t="s">
        <v>54606</v>
      </c>
      <c r="C73444" s="7" t="s">
        <v>54857</v>
      </c>
      <c r="D73444" s="4" t="s">
        <v>12</v>
      </c>
    </row>
    <row r="73445" spans="1:4" ht="14.15" customHeight="1" x14ac:dyDescent="0.35">
      <c r="A73445" s="5" t="s">
        <v>54197</v>
      </c>
      <c r="B73445" s="5" t="s">
        <v>54606</v>
      </c>
      <c r="C73445" s="7" t="s">
        <v>54858</v>
      </c>
      <c r="D73445" s="4" t="s">
        <v>12</v>
      </c>
    </row>
    <row r="73446" spans="1:4" ht="14.15" customHeight="1" x14ac:dyDescent="0.35">
      <c r="A73446" s="5" t="s">
        <v>54197</v>
      </c>
      <c r="B73446" s="5" t="s">
        <v>54606</v>
      </c>
      <c r="C73446" s="7" t="s">
        <v>54859</v>
      </c>
      <c r="D73446" s="4" t="s">
        <v>12</v>
      </c>
    </row>
    <row r="73447" spans="1:4" ht="14.15" customHeight="1" x14ac:dyDescent="0.35">
      <c r="A73447" s="5" t="s">
        <v>54197</v>
      </c>
      <c r="B73447" s="5" t="s">
        <v>54606</v>
      </c>
      <c r="C73447" s="7" t="s">
        <v>54860</v>
      </c>
      <c r="D73447" s="4" t="s">
        <v>12</v>
      </c>
    </row>
    <row r="73448" spans="1:4" ht="14.15" customHeight="1" x14ac:dyDescent="0.35">
      <c r="A73448" s="5" t="s">
        <v>54197</v>
      </c>
      <c r="B73448" s="5" t="s">
        <v>54606</v>
      </c>
      <c r="C73448" s="7" t="s">
        <v>54861</v>
      </c>
      <c r="D73448" s="4" t="s">
        <v>12</v>
      </c>
    </row>
    <row r="73449" spans="1:4" ht="14.15" customHeight="1" x14ac:dyDescent="0.35">
      <c r="A73449" s="5" t="s">
        <v>54197</v>
      </c>
      <c r="B73449" s="5" t="s">
        <v>54606</v>
      </c>
      <c r="C73449" s="7" t="s">
        <v>54862</v>
      </c>
      <c r="D73449" s="4" t="s">
        <v>12</v>
      </c>
    </row>
    <row r="73450" spans="1:4" ht="14.15" customHeight="1" x14ac:dyDescent="0.35">
      <c r="A73450" s="5" t="s">
        <v>54197</v>
      </c>
      <c r="B73450" s="5" t="s">
        <v>54606</v>
      </c>
      <c r="C73450" s="7" t="s">
        <v>54863</v>
      </c>
      <c r="D73450" s="4" t="s">
        <v>12</v>
      </c>
    </row>
    <row r="73451" spans="1:4" ht="14.15" customHeight="1" x14ac:dyDescent="0.35">
      <c r="A73451" s="5" t="s">
        <v>54197</v>
      </c>
      <c r="B73451" s="5" t="s">
        <v>54606</v>
      </c>
      <c r="C73451" s="7" t="s">
        <v>54864</v>
      </c>
      <c r="D73451" s="4" t="s">
        <v>12</v>
      </c>
    </row>
    <row r="73452" spans="1:4" ht="14.15" customHeight="1" x14ac:dyDescent="0.35">
      <c r="A73452" s="5" t="s">
        <v>54197</v>
      </c>
      <c r="B73452" s="5" t="s">
        <v>54606</v>
      </c>
      <c r="C73452" s="7" t="s">
        <v>54865</v>
      </c>
      <c r="D73452" s="4" t="s">
        <v>12</v>
      </c>
    </row>
    <row r="73453" spans="1:4" ht="14.15" customHeight="1" x14ac:dyDescent="0.35">
      <c r="A73453" s="5" t="s">
        <v>54197</v>
      </c>
      <c r="B73453" s="5" t="s">
        <v>54606</v>
      </c>
      <c r="C73453" s="7" t="s">
        <v>54866</v>
      </c>
      <c r="D73453" s="4" t="s">
        <v>12</v>
      </c>
    </row>
    <row r="73454" spans="1:4" ht="14.15" customHeight="1" x14ac:dyDescent="0.35">
      <c r="A73454" s="5" t="s">
        <v>54197</v>
      </c>
      <c r="B73454" s="5" t="s">
        <v>54606</v>
      </c>
      <c r="C73454" s="7" t="s">
        <v>54867</v>
      </c>
      <c r="D73454" s="4" t="s">
        <v>12</v>
      </c>
    </row>
    <row r="73455" spans="1:4" ht="14.15" customHeight="1" x14ac:dyDescent="0.35">
      <c r="A73455" s="5" t="s">
        <v>54197</v>
      </c>
      <c r="B73455" s="5" t="s">
        <v>54606</v>
      </c>
      <c r="C73455" s="7" t="s">
        <v>54868</v>
      </c>
      <c r="D73455" s="4" t="s">
        <v>12</v>
      </c>
    </row>
    <row r="73456" spans="1:4" ht="14.15" customHeight="1" x14ac:dyDescent="0.35">
      <c r="A73456" s="5" t="s">
        <v>54197</v>
      </c>
      <c r="B73456" s="5" t="s">
        <v>54606</v>
      </c>
      <c r="C73456" s="7" t="s">
        <v>54869</v>
      </c>
      <c r="D73456" s="4" t="s">
        <v>12</v>
      </c>
    </row>
    <row r="73457" spans="1:4" ht="14.15" customHeight="1" x14ac:dyDescent="0.35">
      <c r="A73457" s="5" t="s">
        <v>54197</v>
      </c>
      <c r="B73457" s="5" t="s">
        <v>54606</v>
      </c>
      <c r="C73457" s="7" t="s">
        <v>54870</v>
      </c>
      <c r="D73457" s="4" t="s">
        <v>12</v>
      </c>
    </row>
    <row r="73458" spans="1:4" ht="14.15" customHeight="1" x14ac:dyDescent="0.35">
      <c r="A73458" s="5" t="s">
        <v>54197</v>
      </c>
      <c r="B73458" s="5" t="s">
        <v>54606</v>
      </c>
      <c r="C73458" s="7" t="s">
        <v>54871</v>
      </c>
      <c r="D73458" s="4" t="s">
        <v>12</v>
      </c>
    </row>
    <row r="73459" spans="1:4" ht="14.15" customHeight="1" x14ac:dyDescent="0.35">
      <c r="A73459" s="5" t="s">
        <v>54197</v>
      </c>
      <c r="B73459" s="5" t="s">
        <v>54606</v>
      </c>
      <c r="C73459" s="7" t="s">
        <v>54872</v>
      </c>
      <c r="D73459" s="4" t="s">
        <v>12</v>
      </c>
    </row>
    <row r="73460" spans="1:4" ht="14.15" customHeight="1" x14ac:dyDescent="0.35">
      <c r="A73460" s="5" t="s">
        <v>54197</v>
      </c>
      <c r="B73460" s="5" t="s">
        <v>54606</v>
      </c>
      <c r="C73460" s="7" t="s">
        <v>54873</v>
      </c>
      <c r="D73460" s="4" t="s">
        <v>12</v>
      </c>
    </row>
    <row r="73461" spans="1:4" ht="14.15" customHeight="1" x14ac:dyDescent="0.35">
      <c r="A73461" s="5" t="s">
        <v>54197</v>
      </c>
      <c r="B73461" s="5" t="s">
        <v>54606</v>
      </c>
      <c r="C73461" s="7" t="s">
        <v>54874</v>
      </c>
      <c r="D73461" s="4" t="s">
        <v>12</v>
      </c>
    </row>
    <row r="73462" spans="1:4" ht="14.15" customHeight="1" x14ac:dyDescent="0.35">
      <c r="A73462" s="5" t="s">
        <v>54197</v>
      </c>
      <c r="B73462" s="5" t="s">
        <v>54606</v>
      </c>
      <c r="C73462" s="7" t="s">
        <v>54875</v>
      </c>
      <c r="D73462" s="4" t="s">
        <v>12</v>
      </c>
    </row>
    <row r="73463" spans="1:4" ht="14.15" customHeight="1" x14ac:dyDescent="0.35">
      <c r="A73463" s="5" t="s">
        <v>54197</v>
      </c>
      <c r="B73463" s="5" t="s">
        <v>54606</v>
      </c>
      <c r="C73463" s="7" t="s">
        <v>54876</v>
      </c>
      <c r="D73463" s="4" t="s">
        <v>12</v>
      </c>
    </row>
    <row r="73464" spans="1:4" ht="14.15" customHeight="1" x14ac:dyDescent="0.35">
      <c r="A73464" s="5" t="s">
        <v>54197</v>
      </c>
      <c r="B73464" s="5" t="s">
        <v>54606</v>
      </c>
      <c r="C73464" s="7" t="s">
        <v>54877</v>
      </c>
      <c r="D73464" s="4" t="s">
        <v>12</v>
      </c>
    </row>
    <row r="73465" spans="1:4" ht="14.15" customHeight="1" x14ac:dyDescent="0.35">
      <c r="A73465" s="5" t="s">
        <v>54197</v>
      </c>
      <c r="B73465" s="5" t="s">
        <v>54606</v>
      </c>
      <c r="C73465" s="7" t="s">
        <v>54878</v>
      </c>
      <c r="D73465" s="4" t="s">
        <v>12</v>
      </c>
    </row>
    <row r="73466" spans="1:4" ht="14.15" customHeight="1" x14ac:dyDescent="0.35">
      <c r="A73466" s="5" t="s">
        <v>54197</v>
      </c>
      <c r="B73466" s="5" t="s">
        <v>54606</v>
      </c>
      <c r="C73466" s="7" t="s">
        <v>54879</v>
      </c>
      <c r="D73466" s="4" t="s">
        <v>12</v>
      </c>
    </row>
    <row r="73467" spans="1:4" ht="14.15" customHeight="1" x14ac:dyDescent="0.35">
      <c r="A73467" s="5" t="s">
        <v>54197</v>
      </c>
      <c r="B73467" s="5" t="s">
        <v>54606</v>
      </c>
      <c r="C73467" s="7" t="s">
        <v>54880</v>
      </c>
      <c r="D73467" s="4" t="s">
        <v>12</v>
      </c>
    </row>
    <row r="73468" spans="1:4" ht="14.15" customHeight="1" x14ac:dyDescent="0.35">
      <c r="A73468" s="5" t="s">
        <v>54197</v>
      </c>
      <c r="B73468" s="5" t="s">
        <v>54606</v>
      </c>
      <c r="C73468" s="7" t="s">
        <v>54881</v>
      </c>
      <c r="D73468" s="4" t="s">
        <v>12</v>
      </c>
    </row>
    <row r="73469" spans="1:4" ht="14.15" customHeight="1" x14ac:dyDescent="0.35">
      <c r="A73469" s="5" t="s">
        <v>54197</v>
      </c>
      <c r="B73469" s="5" t="s">
        <v>54606</v>
      </c>
      <c r="C73469" s="7" t="s">
        <v>54882</v>
      </c>
      <c r="D73469" s="4" t="s">
        <v>12</v>
      </c>
    </row>
    <row r="73470" spans="1:4" ht="14.15" customHeight="1" x14ac:dyDescent="0.35">
      <c r="A73470" s="5" t="s">
        <v>54197</v>
      </c>
      <c r="B73470" s="5" t="s">
        <v>54606</v>
      </c>
      <c r="C73470" s="7" t="s">
        <v>54883</v>
      </c>
      <c r="D73470" s="4" t="s">
        <v>12</v>
      </c>
    </row>
    <row r="73471" spans="1:4" ht="14.15" customHeight="1" x14ac:dyDescent="0.35">
      <c r="A73471" s="5" t="s">
        <v>54197</v>
      </c>
      <c r="B73471" s="5" t="s">
        <v>54606</v>
      </c>
      <c r="C73471" s="7" t="s">
        <v>54884</v>
      </c>
      <c r="D73471" s="4" t="s">
        <v>12</v>
      </c>
    </row>
    <row r="73472" spans="1:4" ht="14.15" customHeight="1" x14ac:dyDescent="0.35">
      <c r="A73472" s="5" t="s">
        <v>54197</v>
      </c>
      <c r="B73472" s="5" t="s">
        <v>54606</v>
      </c>
      <c r="C73472" s="7" t="s">
        <v>54885</v>
      </c>
      <c r="D73472" s="4" t="s">
        <v>12</v>
      </c>
    </row>
    <row r="73473" spans="1:4" ht="14.15" customHeight="1" x14ac:dyDescent="0.35">
      <c r="A73473" s="5" t="s">
        <v>54197</v>
      </c>
      <c r="B73473" s="5" t="s">
        <v>54606</v>
      </c>
      <c r="C73473" s="7" t="s">
        <v>54886</v>
      </c>
      <c r="D73473" s="4" t="s">
        <v>12</v>
      </c>
    </row>
    <row r="73474" spans="1:4" ht="14.15" customHeight="1" x14ac:dyDescent="0.35">
      <c r="A73474" s="5" t="s">
        <v>54197</v>
      </c>
      <c r="B73474" s="5" t="s">
        <v>54606</v>
      </c>
      <c r="C73474" s="7" t="s">
        <v>54887</v>
      </c>
      <c r="D73474" s="4" t="s">
        <v>12</v>
      </c>
    </row>
    <row r="73475" spans="1:4" ht="14.15" customHeight="1" x14ac:dyDescent="0.35">
      <c r="A73475" s="5" t="s">
        <v>54197</v>
      </c>
      <c r="B73475" s="5" t="s">
        <v>54606</v>
      </c>
      <c r="C73475" s="7" t="s">
        <v>54888</v>
      </c>
      <c r="D73475" s="4" t="s">
        <v>12</v>
      </c>
    </row>
    <row r="73476" spans="1:4" ht="14.15" customHeight="1" x14ac:dyDescent="0.35">
      <c r="A73476" s="5" t="s">
        <v>54197</v>
      </c>
      <c r="B73476" s="5" t="s">
        <v>54606</v>
      </c>
      <c r="C73476" s="7" t="s">
        <v>54889</v>
      </c>
      <c r="D73476" s="4" t="s">
        <v>12</v>
      </c>
    </row>
    <row r="73477" spans="1:4" ht="14.15" customHeight="1" x14ac:dyDescent="0.35">
      <c r="A73477" s="5" t="s">
        <v>54197</v>
      </c>
      <c r="B73477" s="5" t="s">
        <v>54606</v>
      </c>
      <c r="C73477" s="7" t="s">
        <v>54890</v>
      </c>
      <c r="D73477" s="4" t="s">
        <v>12</v>
      </c>
    </row>
    <row r="73478" spans="1:4" ht="14.15" customHeight="1" x14ac:dyDescent="0.35">
      <c r="A73478" s="5" t="s">
        <v>54197</v>
      </c>
      <c r="B73478" s="5" t="s">
        <v>54606</v>
      </c>
      <c r="C73478" s="7" t="s">
        <v>54891</v>
      </c>
      <c r="D73478" s="4" t="s">
        <v>12</v>
      </c>
    </row>
    <row r="73479" spans="1:4" ht="14.15" customHeight="1" x14ac:dyDescent="0.35">
      <c r="A73479" s="5" t="s">
        <v>54197</v>
      </c>
      <c r="B73479" s="5" t="s">
        <v>54606</v>
      </c>
      <c r="C73479" s="7" t="s">
        <v>54892</v>
      </c>
      <c r="D73479" s="4" t="s">
        <v>12</v>
      </c>
    </row>
    <row r="73480" spans="1:4" ht="14.15" customHeight="1" x14ac:dyDescent="0.35">
      <c r="A73480" s="5" t="s">
        <v>54197</v>
      </c>
      <c r="B73480" s="5" t="s">
        <v>54606</v>
      </c>
      <c r="C73480" s="7" t="s">
        <v>36270</v>
      </c>
      <c r="D73480" s="4" t="s">
        <v>12</v>
      </c>
    </row>
    <row r="73481" spans="1:4" ht="14.15" customHeight="1" x14ac:dyDescent="0.35">
      <c r="A73481" s="5" t="s">
        <v>54197</v>
      </c>
      <c r="B73481" s="5" t="s">
        <v>54606</v>
      </c>
      <c r="C73481" s="7" t="s">
        <v>13941</v>
      </c>
      <c r="D73481" s="4" t="s">
        <v>12</v>
      </c>
    </row>
    <row r="73482" spans="1:4" ht="14.15" customHeight="1" x14ac:dyDescent="0.35">
      <c r="A73482" s="5" t="s">
        <v>54197</v>
      </c>
      <c r="B73482" s="5" t="s">
        <v>54606</v>
      </c>
      <c r="C73482" s="7" t="s">
        <v>54893</v>
      </c>
      <c r="D73482" s="4" t="s">
        <v>12</v>
      </c>
    </row>
    <row r="73483" spans="1:4" ht="14.15" customHeight="1" x14ac:dyDescent="0.35">
      <c r="A73483" s="5" t="s">
        <v>54197</v>
      </c>
      <c r="B73483" s="5" t="s">
        <v>54606</v>
      </c>
      <c r="C73483" s="7" t="s">
        <v>54894</v>
      </c>
      <c r="D73483" s="4" t="s">
        <v>12</v>
      </c>
    </row>
    <row r="73484" spans="1:4" ht="14.15" customHeight="1" x14ac:dyDescent="0.35">
      <c r="A73484" s="5" t="s">
        <v>54197</v>
      </c>
      <c r="B73484" s="5" t="s">
        <v>54606</v>
      </c>
      <c r="C73484" s="7" t="s">
        <v>54895</v>
      </c>
      <c r="D73484" s="4" t="s">
        <v>12</v>
      </c>
    </row>
    <row r="73485" spans="1:4" ht="14.15" customHeight="1" x14ac:dyDescent="0.35">
      <c r="A73485" s="5" t="s">
        <v>54197</v>
      </c>
      <c r="B73485" s="5" t="s">
        <v>54606</v>
      </c>
      <c r="C73485" s="7" t="s">
        <v>54896</v>
      </c>
      <c r="D73485" s="4" t="s">
        <v>12</v>
      </c>
    </row>
    <row r="73486" spans="1:4" ht="14.15" customHeight="1" x14ac:dyDescent="0.35">
      <c r="A73486" s="5" t="s">
        <v>54197</v>
      </c>
      <c r="B73486" s="5" t="s">
        <v>54606</v>
      </c>
      <c r="C73486" s="7" t="s">
        <v>54897</v>
      </c>
      <c r="D73486" s="4" t="s">
        <v>12</v>
      </c>
    </row>
    <row r="73487" spans="1:4" ht="14.15" customHeight="1" x14ac:dyDescent="0.35">
      <c r="A73487" s="5" t="s">
        <v>54197</v>
      </c>
      <c r="B73487" s="5" t="s">
        <v>54606</v>
      </c>
      <c r="C73487" s="7" t="s">
        <v>54898</v>
      </c>
      <c r="D73487" s="4" t="s">
        <v>7</v>
      </c>
    </row>
    <row r="73488" spans="1:4" ht="14.15" customHeight="1" x14ac:dyDescent="0.35">
      <c r="A73488" s="5" t="s">
        <v>54197</v>
      </c>
      <c r="B73488" s="5" t="s">
        <v>54606</v>
      </c>
      <c r="C73488" s="7" t="s">
        <v>54899</v>
      </c>
      <c r="D73488" s="4" t="s">
        <v>12</v>
      </c>
    </row>
    <row r="73489" spans="1:4" ht="14.15" customHeight="1" x14ac:dyDescent="0.35">
      <c r="A73489" s="5" t="s">
        <v>54197</v>
      </c>
      <c r="B73489" s="5" t="s">
        <v>54606</v>
      </c>
      <c r="C73489" s="7" t="s">
        <v>54900</v>
      </c>
      <c r="D73489" s="4" t="s">
        <v>12</v>
      </c>
    </row>
    <row r="73490" spans="1:4" ht="14.15" customHeight="1" x14ac:dyDescent="0.35">
      <c r="A73490" s="5" t="s">
        <v>54197</v>
      </c>
      <c r="B73490" s="5" t="s">
        <v>54606</v>
      </c>
      <c r="C73490" s="7" t="s">
        <v>34599</v>
      </c>
      <c r="D73490" s="4" t="s">
        <v>12</v>
      </c>
    </row>
    <row r="73491" spans="1:4" ht="14.15" customHeight="1" x14ac:dyDescent="0.35">
      <c r="A73491" s="5" t="s">
        <v>54197</v>
      </c>
      <c r="B73491" s="5" t="s">
        <v>54606</v>
      </c>
      <c r="C73491" s="7" t="s">
        <v>54901</v>
      </c>
      <c r="D73491" s="4" t="s">
        <v>12</v>
      </c>
    </row>
    <row r="73492" spans="1:4" ht="14.15" customHeight="1" x14ac:dyDescent="0.35">
      <c r="A73492" s="5" t="s">
        <v>54197</v>
      </c>
      <c r="B73492" s="5" t="s">
        <v>54606</v>
      </c>
      <c r="C73492" s="7" t="s">
        <v>54902</v>
      </c>
      <c r="D73492" s="4" t="s">
        <v>12</v>
      </c>
    </row>
    <row r="73493" spans="1:4" ht="14.15" customHeight="1" x14ac:dyDescent="0.35">
      <c r="A73493" s="5" t="s">
        <v>54197</v>
      </c>
      <c r="B73493" s="5" t="s">
        <v>54606</v>
      </c>
      <c r="C73493" s="7" t="s">
        <v>54903</v>
      </c>
      <c r="D73493" s="4" t="s">
        <v>12</v>
      </c>
    </row>
    <row r="73494" spans="1:4" ht="14.15" customHeight="1" x14ac:dyDescent="0.35">
      <c r="A73494" s="5" t="s">
        <v>54197</v>
      </c>
      <c r="B73494" s="5" t="s">
        <v>54606</v>
      </c>
      <c r="C73494" s="7" t="s">
        <v>54904</v>
      </c>
      <c r="D73494" s="4" t="s">
        <v>12</v>
      </c>
    </row>
    <row r="73495" spans="1:4" ht="14.15" customHeight="1" x14ac:dyDescent="0.35">
      <c r="A73495" s="5" t="s">
        <v>54197</v>
      </c>
      <c r="B73495" s="5" t="s">
        <v>54606</v>
      </c>
      <c r="C73495" s="7" t="s">
        <v>54905</v>
      </c>
      <c r="D73495" s="4" t="s">
        <v>12</v>
      </c>
    </row>
    <row r="73496" spans="1:4" ht="14.15" customHeight="1" x14ac:dyDescent="0.35">
      <c r="A73496" s="5" t="s">
        <v>54197</v>
      </c>
      <c r="B73496" s="5" t="s">
        <v>54606</v>
      </c>
      <c r="C73496" s="7" t="s">
        <v>54906</v>
      </c>
      <c r="D73496" s="4" t="s">
        <v>12</v>
      </c>
    </row>
    <row r="73497" spans="1:4" ht="14.15" customHeight="1" x14ac:dyDescent="0.35">
      <c r="A73497" s="5" t="s">
        <v>54197</v>
      </c>
      <c r="B73497" s="5" t="s">
        <v>54606</v>
      </c>
      <c r="C73497" s="7" t="s">
        <v>54907</v>
      </c>
      <c r="D73497" s="4" t="s">
        <v>12</v>
      </c>
    </row>
    <row r="73498" spans="1:4" ht="14.15" customHeight="1" x14ac:dyDescent="0.35">
      <c r="A73498" s="5" t="s">
        <v>54197</v>
      </c>
      <c r="B73498" s="5" t="s">
        <v>54606</v>
      </c>
      <c r="C73498" s="7" t="s">
        <v>54908</v>
      </c>
      <c r="D73498" s="4" t="s">
        <v>12</v>
      </c>
    </row>
    <row r="73499" spans="1:4" ht="14.15" customHeight="1" x14ac:dyDescent="0.35">
      <c r="A73499" s="5" t="s">
        <v>54197</v>
      </c>
      <c r="B73499" s="5" t="s">
        <v>54606</v>
      </c>
      <c r="C73499" s="7" t="s">
        <v>22372</v>
      </c>
      <c r="D73499" s="4" t="s">
        <v>12</v>
      </c>
    </row>
    <row r="73500" spans="1:4" ht="14.15" customHeight="1" x14ac:dyDescent="0.35">
      <c r="A73500" s="5" t="s">
        <v>54197</v>
      </c>
      <c r="B73500" s="5" t="s">
        <v>54606</v>
      </c>
      <c r="C73500" s="7" t="s">
        <v>54909</v>
      </c>
      <c r="D73500" s="4" t="s">
        <v>12</v>
      </c>
    </row>
    <row r="73501" spans="1:4" ht="14.15" customHeight="1" x14ac:dyDescent="0.35">
      <c r="A73501" s="5" t="s">
        <v>54197</v>
      </c>
      <c r="B73501" s="5" t="s">
        <v>54606</v>
      </c>
      <c r="C73501" s="7" t="s">
        <v>14315</v>
      </c>
      <c r="D73501" s="4" t="s">
        <v>12</v>
      </c>
    </row>
    <row r="73502" spans="1:4" ht="14.15" customHeight="1" x14ac:dyDescent="0.35">
      <c r="A73502" s="5" t="s">
        <v>54197</v>
      </c>
      <c r="B73502" s="5" t="s">
        <v>54606</v>
      </c>
      <c r="C73502" s="7" t="s">
        <v>54910</v>
      </c>
      <c r="D73502" s="4" t="s">
        <v>12</v>
      </c>
    </row>
    <row r="73503" spans="1:4" ht="14.15" customHeight="1" x14ac:dyDescent="0.35">
      <c r="A73503" s="5" t="s">
        <v>54197</v>
      </c>
      <c r="B73503" s="5" t="s">
        <v>54606</v>
      </c>
      <c r="C73503" s="7" t="s">
        <v>54911</v>
      </c>
      <c r="D73503" s="4" t="s">
        <v>12</v>
      </c>
    </row>
    <row r="73504" spans="1:4" ht="14.15" customHeight="1" x14ac:dyDescent="0.35">
      <c r="A73504" s="5" t="s">
        <v>54197</v>
      </c>
      <c r="B73504" s="5" t="s">
        <v>54606</v>
      </c>
      <c r="C73504" s="7" t="s">
        <v>54912</v>
      </c>
      <c r="D73504" s="4" t="s">
        <v>12</v>
      </c>
    </row>
    <row r="73505" spans="1:4" ht="14.15" customHeight="1" x14ac:dyDescent="0.35">
      <c r="A73505" s="5" t="s">
        <v>54197</v>
      </c>
      <c r="B73505" s="5" t="s">
        <v>54606</v>
      </c>
      <c r="C73505" s="7" t="s">
        <v>54913</v>
      </c>
      <c r="D73505" s="4" t="s">
        <v>12</v>
      </c>
    </row>
    <row r="73506" spans="1:4" ht="14.15" customHeight="1" x14ac:dyDescent="0.35">
      <c r="A73506" s="5" t="s">
        <v>54197</v>
      </c>
      <c r="B73506" s="5" t="s">
        <v>54606</v>
      </c>
      <c r="C73506" s="7" t="s">
        <v>14840</v>
      </c>
      <c r="D73506" s="4" t="s">
        <v>12</v>
      </c>
    </row>
    <row r="73507" spans="1:4" ht="14.15" customHeight="1" x14ac:dyDescent="0.35">
      <c r="A73507" s="5" t="s">
        <v>54197</v>
      </c>
      <c r="B73507" s="5" t="s">
        <v>54606</v>
      </c>
      <c r="C73507" s="7" t="s">
        <v>54914</v>
      </c>
      <c r="D73507" s="4" t="s">
        <v>12</v>
      </c>
    </row>
    <row r="73508" spans="1:4" ht="14.15" customHeight="1" x14ac:dyDescent="0.35">
      <c r="A73508" s="5" t="s">
        <v>54197</v>
      </c>
      <c r="B73508" s="5" t="s">
        <v>54606</v>
      </c>
      <c r="C73508" s="7" t="s">
        <v>54915</v>
      </c>
      <c r="D73508" s="4" t="s">
        <v>12</v>
      </c>
    </row>
    <row r="73509" spans="1:4" ht="14.15" customHeight="1" x14ac:dyDescent="0.35">
      <c r="A73509" s="5" t="s">
        <v>54197</v>
      </c>
      <c r="B73509" s="5" t="s">
        <v>54606</v>
      </c>
      <c r="C73509" s="7" t="s">
        <v>54916</v>
      </c>
      <c r="D73509" s="4" t="s">
        <v>12</v>
      </c>
    </row>
    <row r="73510" spans="1:4" ht="14.15" customHeight="1" x14ac:dyDescent="0.35">
      <c r="A73510" s="5" t="s">
        <v>54197</v>
      </c>
      <c r="B73510" s="5" t="s">
        <v>54606</v>
      </c>
      <c r="C73510" s="7" t="s">
        <v>54917</v>
      </c>
      <c r="D73510" s="4" t="s">
        <v>12</v>
      </c>
    </row>
    <row r="73511" spans="1:4" ht="14.15" customHeight="1" x14ac:dyDescent="0.35">
      <c r="A73511" s="5" t="s">
        <v>54197</v>
      </c>
      <c r="B73511" s="5" t="s">
        <v>54606</v>
      </c>
      <c r="C73511" s="7" t="s">
        <v>54918</v>
      </c>
      <c r="D73511" s="4" t="s">
        <v>12</v>
      </c>
    </row>
    <row r="73512" spans="1:4" ht="14.15" customHeight="1" x14ac:dyDescent="0.35">
      <c r="A73512" s="5" t="s">
        <v>54197</v>
      </c>
      <c r="B73512" s="5" t="s">
        <v>54606</v>
      </c>
      <c r="C73512" s="7" t="s">
        <v>54919</v>
      </c>
      <c r="D73512" s="4" t="s">
        <v>12</v>
      </c>
    </row>
    <row r="73513" spans="1:4" ht="14.15" customHeight="1" x14ac:dyDescent="0.35">
      <c r="A73513" s="5" t="s">
        <v>54197</v>
      </c>
      <c r="B73513" s="5" t="s">
        <v>54606</v>
      </c>
      <c r="C73513" s="7" t="s">
        <v>54920</v>
      </c>
      <c r="D73513" s="4" t="s">
        <v>12</v>
      </c>
    </row>
    <row r="73514" spans="1:4" ht="14.15" customHeight="1" x14ac:dyDescent="0.35">
      <c r="A73514" s="5" t="s">
        <v>54197</v>
      </c>
      <c r="B73514" s="5" t="s">
        <v>54606</v>
      </c>
      <c r="C73514" s="7" t="s">
        <v>54921</v>
      </c>
      <c r="D73514" s="4" t="s">
        <v>12</v>
      </c>
    </row>
    <row r="73515" spans="1:4" ht="14.15" customHeight="1" x14ac:dyDescent="0.35">
      <c r="A73515" s="5" t="s">
        <v>54197</v>
      </c>
      <c r="B73515" s="5" t="s">
        <v>54606</v>
      </c>
      <c r="C73515" s="7" t="s">
        <v>54922</v>
      </c>
      <c r="D73515" s="4" t="s">
        <v>12</v>
      </c>
    </row>
    <row r="73516" spans="1:4" ht="14.15" customHeight="1" x14ac:dyDescent="0.35">
      <c r="A73516" s="28" t="s">
        <v>54197</v>
      </c>
      <c r="B73516" s="28" t="s">
        <v>54606</v>
      </c>
      <c r="C73516" s="29" t="s">
        <v>54518</v>
      </c>
      <c r="D73516" s="30" t="s">
        <v>12</v>
      </c>
    </row>
    <row r="73517" spans="1:4" ht="14.15" customHeight="1" x14ac:dyDescent="0.35">
      <c r="A73517" s="4" t="s">
        <v>54197</v>
      </c>
      <c r="B73517" s="4" t="s">
        <v>54606</v>
      </c>
      <c r="C73517" s="4" t="s">
        <v>54923</v>
      </c>
      <c r="D73517" s="4" t="s">
        <v>12</v>
      </c>
    </row>
    <row r="73518" spans="1:4" ht="14.15" customHeight="1" x14ac:dyDescent="0.35">
      <c r="A73518" s="4" t="s">
        <v>54197</v>
      </c>
      <c r="B73518" s="4" t="s">
        <v>54606</v>
      </c>
      <c r="C73518" s="4" t="s">
        <v>13997</v>
      </c>
      <c r="D73518" s="4" t="s">
        <v>12</v>
      </c>
    </row>
    <row r="73519" spans="1:4" ht="14.15" customHeight="1" x14ac:dyDescent="0.35">
      <c r="A73519" s="4" t="s">
        <v>54197</v>
      </c>
      <c r="B73519" s="4" t="s">
        <v>54606</v>
      </c>
      <c r="C73519" s="4" t="s">
        <v>10370</v>
      </c>
      <c r="D73519" s="4" t="s">
        <v>12</v>
      </c>
    </row>
    <row r="73520" spans="1:4" ht="14.15" customHeight="1" x14ac:dyDescent="0.35">
      <c r="A73520" s="4" t="s">
        <v>54197</v>
      </c>
      <c r="B73520" s="4" t="s">
        <v>54606</v>
      </c>
      <c r="C73520" s="4" t="s">
        <v>54924</v>
      </c>
      <c r="D73520" s="4" t="s">
        <v>12</v>
      </c>
    </row>
    <row r="73521" spans="1:4" ht="14.15" customHeight="1" x14ac:dyDescent="0.35">
      <c r="A73521" s="4" t="s">
        <v>54197</v>
      </c>
      <c r="B73521" s="4" t="s">
        <v>54606</v>
      </c>
      <c r="C73521" s="4" t="s">
        <v>54925</v>
      </c>
      <c r="D73521" s="4" t="s">
        <v>12</v>
      </c>
    </row>
    <row r="73522" spans="1:4" ht="14.15" customHeight="1" x14ac:dyDescent="0.35">
      <c r="A73522" s="4" t="s">
        <v>54197</v>
      </c>
      <c r="B73522" s="4" t="s">
        <v>54606</v>
      </c>
      <c r="C73522" s="4" t="s">
        <v>54926</v>
      </c>
      <c r="D73522" s="4" t="s">
        <v>12</v>
      </c>
    </row>
    <row r="73523" spans="1:4" ht="14.15" customHeight="1" x14ac:dyDescent="0.35">
      <c r="A73523" s="4" t="s">
        <v>54197</v>
      </c>
      <c r="B73523" s="4" t="s">
        <v>54606</v>
      </c>
      <c r="C73523" s="4" t="s">
        <v>54927</v>
      </c>
      <c r="D73523" s="4" t="s">
        <v>12</v>
      </c>
    </row>
    <row r="73524" spans="1:4" ht="14.15" customHeight="1" x14ac:dyDescent="0.35">
      <c r="A73524" s="4" t="s">
        <v>54197</v>
      </c>
      <c r="B73524" s="4" t="s">
        <v>54606</v>
      </c>
      <c r="C73524" s="4" t="s">
        <v>54928</v>
      </c>
      <c r="D73524" s="4" t="s">
        <v>12</v>
      </c>
    </row>
    <row r="73525" spans="1:4" ht="14.15" customHeight="1" x14ac:dyDescent="0.35">
      <c r="A73525" s="4" t="s">
        <v>54197</v>
      </c>
      <c r="B73525" s="4" t="s">
        <v>54606</v>
      </c>
      <c r="C73525" s="4" t="s">
        <v>54929</v>
      </c>
      <c r="D73525" s="4" t="s">
        <v>12</v>
      </c>
    </row>
    <row r="73526" spans="1:4" ht="14.15" customHeight="1" x14ac:dyDescent="0.35">
      <c r="A73526" s="4" t="s">
        <v>54197</v>
      </c>
      <c r="B73526" s="4" t="s">
        <v>54606</v>
      </c>
      <c r="C73526" s="4" t="s">
        <v>54930</v>
      </c>
      <c r="D73526" s="4" t="s">
        <v>12</v>
      </c>
    </row>
    <row r="73527" spans="1:4" ht="14.15" customHeight="1" x14ac:dyDescent="0.35">
      <c r="A73527" s="4" t="s">
        <v>54197</v>
      </c>
      <c r="B73527" s="4" t="s">
        <v>54606</v>
      </c>
      <c r="C73527" s="4" t="s">
        <v>54931</v>
      </c>
      <c r="D73527" s="4" t="s">
        <v>12</v>
      </c>
    </row>
    <row r="73528" spans="1:4" ht="14.15" customHeight="1" x14ac:dyDescent="0.35">
      <c r="A73528" s="4" t="s">
        <v>54197</v>
      </c>
      <c r="B73528" s="4" t="s">
        <v>54606</v>
      </c>
      <c r="C73528" s="4" t="s">
        <v>54932</v>
      </c>
      <c r="D73528" s="4" t="s">
        <v>12</v>
      </c>
    </row>
    <row r="73529" spans="1:4" ht="14.15" customHeight="1" x14ac:dyDescent="0.35">
      <c r="A73529" s="4" t="s">
        <v>54197</v>
      </c>
      <c r="B73529" s="4" t="s">
        <v>54606</v>
      </c>
      <c r="C73529" s="4" t="s">
        <v>14865</v>
      </c>
      <c r="D73529" s="4" t="s">
        <v>12</v>
      </c>
    </row>
    <row r="73530" spans="1:4" ht="14.15" customHeight="1" x14ac:dyDescent="0.35">
      <c r="A73530" s="4" t="s">
        <v>54197</v>
      </c>
      <c r="B73530" s="4" t="s">
        <v>54606</v>
      </c>
      <c r="C73530" s="4" t="s">
        <v>34628</v>
      </c>
      <c r="D73530" s="4" t="s">
        <v>12</v>
      </c>
    </row>
    <row r="73531" spans="1:4" ht="14.15" customHeight="1" x14ac:dyDescent="0.35">
      <c r="A73531" s="4" t="s">
        <v>54197</v>
      </c>
      <c r="B73531" s="4" t="s">
        <v>54606</v>
      </c>
      <c r="C73531" s="4" t="s">
        <v>25276</v>
      </c>
      <c r="D73531" s="4" t="s">
        <v>12</v>
      </c>
    </row>
    <row r="73532" spans="1:4" ht="14.15" customHeight="1" x14ac:dyDescent="0.35">
      <c r="A73532" s="4" t="s">
        <v>54197</v>
      </c>
      <c r="B73532" s="4" t="s">
        <v>54606</v>
      </c>
      <c r="C73532" s="4" t="s">
        <v>54933</v>
      </c>
      <c r="D73532" s="4" t="s">
        <v>12</v>
      </c>
    </row>
    <row r="73533" spans="1:4" ht="14.15" customHeight="1" x14ac:dyDescent="0.35">
      <c r="A73533" s="4" t="s">
        <v>54197</v>
      </c>
      <c r="B73533" s="4" t="s">
        <v>54606</v>
      </c>
      <c r="C73533" s="4" t="s">
        <v>54934</v>
      </c>
      <c r="D73533" s="4" t="s">
        <v>12</v>
      </c>
    </row>
    <row r="73534" spans="1:4" ht="14.15" customHeight="1" x14ac:dyDescent="0.35">
      <c r="A73534" s="4" t="s">
        <v>54197</v>
      </c>
      <c r="B73534" s="4" t="s">
        <v>54606</v>
      </c>
      <c r="C73534" s="4" t="s">
        <v>54935</v>
      </c>
      <c r="D73534" s="4" t="s">
        <v>12</v>
      </c>
    </row>
    <row r="73535" spans="1:4" ht="14.15" customHeight="1" x14ac:dyDescent="0.35">
      <c r="A73535" s="4" t="s">
        <v>54197</v>
      </c>
      <c r="B73535" s="4" t="s">
        <v>54606</v>
      </c>
      <c r="C73535" s="4" t="s">
        <v>54936</v>
      </c>
      <c r="D73535" s="4" t="s">
        <v>12</v>
      </c>
    </row>
    <row r="73536" spans="1:4" ht="14.15" customHeight="1" x14ac:dyDescent="0.35">
      <c r="A73536" s="4" t="s">
        <v>54197</v>
      </c>
      <c r="B73536" s="4" t="s">
        <v>54606</v>
      </c>
      <c r="C73536" s="4" t="s">
        <v>54937</v>
      </c>
      <c r="D73536" s="4" t="s">
        <v>12</v>
      </c>
    </row>
    <row r="73537" spans="1:4" ht="14.15" customHeight="1" x14ac:dyDescent="0.35">
      <c r="A73537" s="4" t="s">
        <v>54197</v>
      </c>
      <c r="B73537" s="4" t="s">
        <v>54606</v>
      </c>
      <c r="C73537" s="4" t="s">
        <v>54938</v>
      </c>
      <c r="D73537" s="4" t="s">
        <v>12</v>
      </c>
    </row>
    <row r="73538" spans="1:4" ht="14.15" customHeight="1" x14ac:dyDescent="0.35">
      <c r="A73538" s="4" t="s">
        <v>54197</v>
      </c>
      <c r="B73538" s="4" t="s">
        <v>54606</v>
      </c>
      <c r="C73538" s="4" t="s">
        <v>54939</v>
      </c>
      <c r="D73538" s="4" t="s">
        <v>12</v>
      </c>
    </row>
    <row r="73539" spans="1:4" ht="14.15" customHeight="1" x14ac:dyDescent="0.35">
      <c r="A73539" s="4" t="s">
        <v>54197</v>
      </c>
      <c r="B73539" s="4" t="s">
        <v>54606</v>
      </c>
      <c r="C73539" s="4" t="s">
        <v>54940</v>
      </c>
      <c r="D73539" s="4" t="s">
        <v>12</v>
      </c>
    </row>
    <row r="73540" spans="1:4" ht="14.15" customHeight="1" x14ac:dyDescent="0.35">
      <c r="A73540" s="4" t="s">
        <v>54197</v>
      </c>
      <c r="B73540" s="4" t="s">
        <v>54606</v>
      </c>
      <c r="C73540" s="4" t="s">
        <v>54941</v>
      </c>
      <c r="D73540" s="4" t="s">
        <v>12</v>
      </c>
    </row>
    <row r="73541" spans="1:4" ht="14.15" customHeight="1" x14ac:dyDescent="0.35">
      <c r="A73541" s="4" t="s">
        <v>54197</v>
      </c>
      <c r="B73541" s="4" t="s">
        <v>54606</v>
      </c>
      <c r="C73541" s="4" t="s">
        <v>54942</v>
      </c>
      <c r="D73541" s="4" t="s">
        <v>12</v>
      </c>
    </row>
    <row r="73542" spans="1:4" ht="14.15" customHeight="1" x14ac:dyDescent="0.35">
      <c r="A73542" s="4" t="s">
        <v>54197</v>
      </c>
      <c r="B73542" s="4" t="s">
        <v>54606</v>
      </c>
      <c r="C73542" s="4" t="s">
        <v>54943</v>
      </c>
      <c r="D73542" s="4" t="s">
        <v>12</v>
      </c>
    </row>
    <row r="73543" spans="1:4" ht="14.15" customHeight="1" x14ac:dyDescent="0.35">
      <c r="A73543" s="4" t="s">
        <v>54197</v>
      </c>
      <c r="B73543" s="4" t="s">
        <v>54606</v>
      </c>
      <c r="C73543" s="4" t="s">
        <v>54944</v>
      </c>
      <c r="D73543" s="4" t="s">
        <v>12</v>
      </c>
    </row>
    <row r="73544" spans="1:4" ht="14.15" customHeight="1" x14ac:dyDescent="0.35">
      <c r="A73544" s="4" t="s">
        <v>54197</v>
      </c>
      <c r="B73544" s="4" t="s">
        <v>54606</v>
      </c>
      <c r="C73544" s="4" t="s">
        <v>54945</v>
      </c>
      <c r="D73544" s="4" t="s">
        <v>12</v>
      </c>
    </row>
    <row r="73545" spans="1:4" ht="14.15" customHeight="1" x14ac:dyDescent="0.35">
      <c r="A73545" s="4" t="s">
        <v>54197</v>
      </c>
      <c r="B73545" s="4" t="s">
        <v>54606</v>
      </c>
      <c r="C73545" s="4" t="s">
        <v>54946</v>
      </c>
      <c r="D73545" s="4" t="s">
        <v>12</v>
      </c>
    </row>
    <row r="73546" spans="1:4" ht="14.15" customHeight="1" x14ac:dyDescent="0.35">
      <c r="A73546" s="4" t="s">
        <v>54197</v>
      </c>
      <c r="B73546" s="4" t="s">
        <v>54606</v>
      </c>
      <c r="C73546" s="4" t="s">
        <v>54947</v>
      </c>
      <c r="D73546" s="4" t="s">
        <v>12</v>
      </c>
    </row>
    <row r="73547" spans="1:4" ht="14.15" customHeight="1" x14ac:dyDescent="0.35">
      <c r="A73547" s="4" t="s">
        <v>54197</v>
      </c>
      <c r="B73547" s="4" t="s">
        <v>54606</v>
      </c>
      <c r="C73547" s="4" t="s">
        <v>54948</v>
      </c>
      <c r="D73547" s="4" t="s">
        <v>12</v>
      </c>
    </row>
    <row r="73548" spans="1:4" ht="14.15" customHeight="1" x14ac:dyDescent="0.35">
      <c r="A73548" s="4" t="s">
        <v>54197</v>
      </c>
      <c r="B73548" s="4" t="s">
        <v>54606</v>
      </c>
      <c r="C73548" s="4" t="s">
        <v>54949</v>
      </c>
      <c r="D73548" s="4" t="s">
        <v>12</v>
      </c>
    </row>
    <row r="73549" spans="1:4" ht="14.15" customHeight="1" x14ac:dyDescent="0.35">
      <c r="A73549" s="4" t="s">
        <v>54197</v>
      </c>
      <c r="B73549" s="4" t="s">
        <v>54606</v>
      </c>
      <c r="C73549" s="4" t="s">
        <v>54950</v>
      </c>
      <c r="D73549" s="4" t="s">
        <v>12</v>
      </c>
    </row>
    <row r="73550" spans="1:4" ht="14.15" customHeight="1" x14ac:dyDescent="0.35">
      <c r="A73550" s="4" t="s">
        <v>54197</v>
      </c>
      <c r="B73550" s="4" t="s">
        <v>54606</v>
      </c>
      <c r="C73550" s="4" t="s">
        <v>54951</v>
      </c>
      <c r="D73550" s="4" t="s">
        <v>12</v>
      </c>
    </row>
    <row r="73551" spans="1:4" ht="14.15" customHeight="1" x14ac:dyDescent="0.35">
      <c r="A73551" s="4" t="s">
        <v>54197</v>
      </c>
      <c r="B73551" s="4" t="s">
        <v>54606</v>
      </c>
      <c r="C73551" s="4" t="s">
        <v>54952</v>
      </c>
      <c r="D73551" s="4" t="s">
        <v>12</v>
      </c>
    </row>
    <row r="73552" spans="1:4" ht="14.15" customHeight="1" x14ac:dyDescent="0.35">
      <c r="A73552" s="4" t="s">
        <v>54197</v>
      </c>
      <c r="B73552" s="4" t="s">
        <v>54606</v>
      </c>
      <c r="C73552" s="4" t="s">
        <v>54953</v>
      </c>
      <c r="D73552" s="4" t="s">
        <v>12</v>
      </c>
    </row>
    <row r="73553" spans="1:4" ht="14.15" customHeight="1" x14ac:dyDescent="0.35">
      <c r="A73553" s="4" t="s">
        <v>54197</v>
      </c>
      <c r="B73553" s="4" t="s">
        <v>54606</v>
      </c>
      <c r="C73553" s="4" t="s">
        <v>54954</v>
      </c>
      <c r="D73553" s="4" t="s">
        <v>12</v>
      </c>
    </row>
    <row r="73554" spans="1:4" ht="14.15" customHeight="1" x14ac:dyDescent="0.35">
      <c r="A73554" s="4" t="s">
        <v>54197</v>
      </c>
      <c r="B73554" s="4" t="s">
        <v>54606</v>
      </c>
      <c r="C73554" s="4" t="s">
        <v>54955</v>
      </c>
      <c r="D73554" s="4" t="s">
        <v>12</v>
      </c>
    </row>
    <row r="73555" spans="1:4" ht="14.15" customHeight="1" x14ac:dyDescent="0.35">
      <c r="A73555" s="4" t="s">
        <v>54197</v>
      </c>
      <c r="B73555" s="4" t="s">
        <v>54606</v>
      </c>
      <c r="C73555" s="4" t="s">
        <v>54956</v>
      </c>
      <c r="D73555" s="4" t="s">
        <v>12</v>
      </c>
    </row>
    <row r="73556" spans="1:4" ht="14.15" customHeight="1" x14ac:dyDescent="0.35">
      <c r="A73556" s="4" t="s">
        <v>54197</v>
      </c>
      <c r="B73556" s="4" t="s">
        <v>54606</v>
      </c>
      <c r="C73556" s="4" t="s">
        <v>54957</v>
      </c>
      <c r="D73556" s="4" t="s">
        <v>12</v>
      </c>
    </row>
    <row r="73557" spans="1:4" ht="14.15" customHeight="1" x14ac:dyDescent="0.35">
      <c r="A73557" s="4" t="s">
        <v>54197</v>
      </c>
      <c r="B73557" s="4" t="s">
        <v>54606</v>
      </c>
      <c r="C73557" s="4" t="s">
        <v>54958</v>
      </c>
      <c r="D73557" s="4" t="s">
        <v>12</v>
      </c>
    </row>
    <row r="73558" spans="1:4" ht="14.15" customHeight="1" x14ac:dyDescent="0.35">
      <c r="A73558" s="4" t="s">
        <v>54197</v>
      </c>
      <c r="B73558" s="4" t="s">
        <v>54606</v>
      </c>
      <c r="C73558" s="4" t="s">
        <v>54959</v>
      </c>
      <c r="D73558" s="4" t="s">
        <v>12</v>
      </c>
    </row>
    <row r="73559" spans="1:4" ht="14.15" customHeight="1" x14ac:dyDescent="0.35">
      <c r="A73559" s="4" t="s">
        <v>54197</v>
      </c>
      <c r="B73559" s="4" t="s">
        <v>54606</v>
      </c>
      <c r="C73559" s="4" t="s">
        <v>54960</v>
      </c>
      <c r="D73559" s="4" t="s">
        <v>12</v>
      </c>
    </row>
    <row r="73560" spans="1:4" ht="14.15" customHeight="1" x14ac:dyDescent="0.35">
      <c r="A73560" s="4" t="s">
        <v>54197</v>
      </c>
      <c r="B73560" s="4" t="s">
        <v>54606</v>
      </c>
      <c r="C73560" s="4" t="s">
        <v>54961</v>
      </c>
      <c r="D73560" s="4" t="s">
        <v>12</v>
      </c>
    </row>
    <row r="73561" spans="1:4" ht="14.15" customHeight="1" x14ac:dyDescent="0.35">
      <c r="A73561" s="4" t="s">
        <v>54197</v>
      </c>
      <c r="B73561" s="4" t="s">
        <v>54606</v>
      </c>
      <c r="C73561" s="4" t="s">
        <v>54962</v>
      </c>
      <c r="D73561" s="4" t="s">
        <v>12</v>
      </c>
    </row>
    <row r="73562" spans="1:4" ht="14.15" customHeight="1" x14ac:dyDescent="0.35">
      <c r="A73562" s="4" t="s">
        <v>54197</v>
      </c>
      <c r="B73562" s="4" t="s">
        <v>54606</v>
      </c>
      <c r="C73562" s="4" t="s">
        <v>54963</v>
      </c>
      <c r="D73562" s="4" t="s">
        <v>12</v>
      </c>
    </row>
    <row r="73563" spans="1:4" ht="14.15" customHeight="1" x14ac:dyDescent="0.35">
      <c r="A73563" s="4" t="s">
        <v>54197</v>
      </c>
      <c r="B73563" s="4" t="s">
        <v>54606</v>
      </c>
      <c r="C73563" s="4" t="s">
        <v>54964</v>
      </c>
      <c r="D73563" s="4" t="s">
        <v>12</v>
      </c>
    </row>
    <row r="73564" spans="1:4" ht="14.15" customHeight="1" x14ac:dyDescent="0.35">
      <c r="A73564" s="4" t="s">
        <v>54197</v>
      </c>
      <c r="B73564" s="4" t="s">
        <v>54606</v>
      </c>
      <c r="C73564" s="4" t="s">
        <v>54965</v>
      </c>
      <c r="D73564" s="4" t="s">
        <v>12</v>
      </c>
    </row>
    <row r="73565" spans="1:4" ht="14.15" customHeight="1" x14ac:dyDescent="0.35">
      <c r="A73565" s="4" t="s">
        <v>54197</v>
      </c>
      <c r="B73565" s="4" t="s">
        <v>54606</v>
      </c>
      <c r="C73565" s="4" t="s">
        <v>54966</v>
      </c>
      <c r="D73565" s="4" t="s">
        <v>12</v>
      </c>
    </row>
    <row r="73566" spans="1:4" ht="14.15" customHeight="1" x14ac:dyDescent="0.35">
      <c r="A73566" s="4" t="s">
        <v>54197</v>
      </c>
      <c r="B73566" s="4" t="s">
        <v>54606</v>
      </c>
      <c r="C73566" s="4" t="s">
        <v>54967</v>
      </c>
      <c r="D73566" s="4" t="s">
        <v>12</v>
      </c>
    </row>
    <row r="73567" spans="1:4" ht="14.15" customHeight="1" x14ac:dyDescent="0.35">
      <c r="A73567" s="4" t="s">
        <v>54197</v>
      </c>
      <c r="B73567" s="4" t="s">
        <v>54606</v>
      </c>
      <c r="C73567" s="4" t="s">
        <v>54968</v>
      </c>
      <c r="D73567" s="4" t="s">
        <v>12</v>
      </c>
    </row>
    <row r="73568" spans="1:4" ht="14.15" customHeight="1" x14ac:dyDescent="0.35">
      <c r="A73568" s="4" t="s">
        <v>54197</v>
      </c>
      <c r="B73568" s="4" t="s">
        <v>54606</v>
      </c>
      <c r="C73568" s="4" t="s">
        <v>54969</v>
      </c>
      <c r="D73568" s="4" t="s">
        <v>12</v>
      </c>
    </row>
    <row r="73569" spans="1:4" ht="14.15" customHeight="1" x14ac:dyDescent="0.35">
      <c r="A73569" s="4" t="s">
        <v>54197</v>
      </c>
      <c r="B73569" s="4" t="s">
        <v>54606</v>
      </c>
      <c r="C73569" s="4" t="s">
        <v>54970</v>
      </c>
      <c r="D73569" s="4" t="s">
        <v>12</v>
      </c>
    </row>
    <row r="73570" spans="1:4" ht="14.15" customHeight="1" x14ac:dyDescent="0.35">
      <c r="A73570" s="4" t="s">
        <v>54197</v>
      </c>
      <c r="B73570" s="4" t="s">
        <v>54606</v>
      </c>
      <c r="C73570" s="4" t="s">
        <v>54971</v>
      </c>
      <c r="D73570" s="4" t="s">
        <v>12</v>
      </c>
    </row>
    <row r="73571" spans="1:4" ht="14.15" customHeight="1" x14ac:dyDescent="0.35">
      <c r="A73571" s="4" t="s">
        <v>54197</v>
      </c>
      <c r="B73571" s="4" t="s">
        <v>54606</v>
      </c>
      <c r="C73571" s="4" t="s">
        <v>54972</v>
      </c>
      <c r="D73571" s="4" t="s">
        <v>12</v>
      </c>
    </row>
    <row r="73572" spans="1:4" ht="14.15" customHeight="1" x14ac:dyDescent="0.35">
      <c r="A73572" s="4" t="s">
        <v>54197</v>
      </c>
      <c r="B73572" s="4" t="s">
        <v>54606</v>
      </c>
      <c r="C73572" s="4" t="s">
        <v>54973</v>
      </c>
      <c r="D73572" s="4" t="s">
        <v>12</v>
      </c>
    </row>
    <row r="73573" spans="1:4" ht="14.15" customHeight="1" x14ac:dyDescent="0.35">
      <c r="A73573" s="4" t="s">
        <v>54197</v>
      </c>
      <c r="B73573" s="4" t="s">
        <v>54606</v>
      </c>
      <c r="C73573" s="4" t="s">
        <v>54974</v>
      </c>
      <c r="D73573" s="4" t="s">
        <v>12</v>
      </c>
    </row>
    <row r="73574" spans="1:4" ht="14.15" customHeight="1" x14ac:dyDescent="0.35">
      <c r="A73574" s="4" t="s">
        <v>54197</v>
      </c>
      <c r="B73574" s="4" t="s">
        <v>54606</v>
      </c>
      <c r="C73574" s="4" t="s">
        <v>54975</v>
      </c>
      <c r="D73574" s="4" t="s">
        <v>12</v>
      </c>
    </row>
    <row r="73575" spans="1:4" ht="14.15" customHeight="1" x14ac:dyDescent="0.35">
      <c r="A73575" s="4" t="s">
        <v>54197</v>
      </c>
      <c r="B73575" s="4" t="s">
        <v>54606</v>
      </c>
      <c r="C73575" s="4" t="s">
        <v>54976</v>
      </c>
      <c r="D73575" s="4" t="s">
        <v>12</v>
      </c>
    </row>
    <row r="73576" spans="1:4" ht="14.15" customHeight="1" x14ac:dyDescent="0.35">
      <c r="A73576" s="4" t="s">
        <v>54197</v>
      </c>
      <c r="B73576" s="4" t="s">
        <v>54606</v>
      </c>
      <c r="C73576" s="4" t="s">
        <v>54977</v>
      </c>
      <c r="D73576" s="4" t="s">
        <v>12</v>
      </c>
    </row>
    <row r="73577" spans="1:4" ht="14.15" customHeight="1" x14ac:dyDescent="0.35">
      <c r="A73577" s="4" t="s">
        <v>54197</v>
      </c>
      <c r="B73577" s="4" t="s">
        <v>54606</v>
      </c>
      <c r="C73577" s="4" t="s">
        <v>54978</v>
      </c>
      <c r="D73577" s="4" t="s">
        <v>12</v>
      </c>
    </row>
    <row r="73578" spans="1:4" ht="14.15" customHeight="1" x14ac:dyDescent="0.35">
      <c r="A73578" s="4" t="s">
        <v>54197</v>
      </c>
      <c r="B73578" s="4" t="s">
        <v>54606</v>
      </c>
      <c r="C73578" s="4" t="s">
        <v>54979</v>
      </c>
      <c r="D73578" s="4" t="s">
        <v>12</v>
      </c>
    </row>
    <row r="73579" spans="1:4" ht="14.15" customHeight="1" x14ac:dyDescent="0.35">
      <c r="A73579" s="4" t="s">
        <v>54197</v>
      </c>
      <c r="B73579" s="4" t="s">
        <v>54606</v>
      </c>
      <c r="C73579" s="4" t="s">
        <v>54980</v>
      </c>
      <c r="D73579" s="4" t="s">
        <v>12</v>
      </c>
    </row>
    <row r="73580" spans="1:4" ht="14.15" customHeight="1" x14ac:dyDescent="0.35">
      <c r="A73580" s="4" t="s">
        <v>54197</v>
      </c>
      <c r="B73580" s="4" t="s">
        <v>54606</v>
      </c>
      <c r="C73580" s="4" t="s">
        <v>54981</v>
      </c>
      <c r="D73580" s="4" t="s">
        <v>12</v>
      </c>
    </row>
    <row r="73581" spans="1:4" ht="14.15" customHeight="1" x14ac:dyDescent="0.35">
      <c r="A73581" s="4" t="s">
        <v>54197</v>
      </c>
      <c r="B73581" s="4" t="s">
        <v>54606</v>
      </c>
      <c r="C73581" s="4" t="s">
        <v>54982</v>
      </c>
      <c r="D73581" s="4" t="s">
        <v>12</v>
      </c>
    </row>
    <row r="73582" spans="1:4" ht="14.15" customHeight="1" x14ac:dyDescent="0.35">
      <c r="A73582" s="4" t="s">
        <v>54197</v>
      </c>
      <c r="B73582" s="4" t="s">
        <v>54606</v>
      </c>
      <c r="C73582" s="4" t="s">
        <v>54983</v>
      </c>
      <c r="D73582" s="4" t="s">
        <v>12</v>
      </c>
    </row>
    <row r="73583" spans="1:4" ht="14.15" customHeight="1" x14ac:dyDescent="0.35">
      <c r="A73583" s="4" t="s">
        <v>54197</v>
      </c>
      <c r="B73583" s="4" t="s">
        <v>54606</v>
      </c>
      <c r="C73583" s="4" t="s">
        <v>54984</v>
      </c>
      <c r="D73583" s="4" t="s">
        <v>12</v>
      </c>
    </row>
    <row r="73584" spans="1:4" ht="14.15" customHeight="1" x14ac:dyDescent="0.35">
      <c r="A73584" s="4" t="s">
        <v>54197</v>
      </c>
      <c r="B73584" s="4" t="s">
        <v>54606</v>
      </c>
      <c r="C73584" s="4" t="s">
        <v>54985</v>
      </c>
      <c r="D73584" s="4" t="s">
        <v>12</v>
      </c>
    </row>
    <row r="73585" spans="1:4" ht="14.15" customHeight="1" x14ac:dyDescent="0.35">
      <c r="A73585" s="4" t="s">
        <v>54197</v>
      </c>
      <c r="B73585" s="4" t="s">
        <v>54606</v>
      </c>
      <c r="C73585" s="4" t="s">
        <v>54986</v>
      </c>
      <c r="D73585" s="4" t="s">
        <v>12</v>
      </c>
    </row>
    <row r="73586" spans="1:4" ht="14.15" customHeight="1" x14ac:dyDescent="0.35">
      <c r="A73586" s="4" t="s">
        <v>54197</v>
      </c>
      <c r="B73586" s="4" t="s">
        <v>54606</v>
      </c>
      <c r="C73586" s="4" t="s">
        <v>54987</v>
      </c>
      <c r="D73586" s="4" t="s">
        <v>12</v>
      </c>
    </row>
    <row r="73587" spans="1:4" ht="14.15" customHeight="1" x14ac:dyDescent="0.35">
      <c r="A73587" s="4" t="s">
        <v>54197</v>
      </c>
      <c r="B73587" s="4" t="s">
        <v>54606</v>
      </c>
      <c r="C73587" s="4" t="s">
        <v>54988</v>
      </c>
      <c r="D73587" s="4" t="s">
        <v>12</v>
      </c>
    </row>
    <row r="73588" spans="1:4" ht="14.15" customHeight="1" x14ac:dyDescent="0.35">
      <c r="A73588" s="4" t="s">
        <v>54197</v>
      </c>
      <c r="B73588" s="4" t="s">
        <v>54606</v>
      </c>
      <c r="C73588" s="4" t="s">
        <v>54989</v>
      </c>
      <c r="D73588" s="4" t="s">
        <v>12</v>
      </c>
    </row>
    <row r="73589" spans="1:4" ht="14.15" customHeight="1" x14ac:dyDescent="0.35">
      <c r="A73589" s="4" t="s">
        <v>54197</v>
      </c>
      <c r="B73589" s="4" t="s">
        <v>54606</v>
      </c>
      <c r="C73589" s="4" t="s">
        <v>54990</v>
      </c>
      <c r="D73589" s="4" t="s">
        <v>12</v>
      </c>
    </row>
    <row r="73590" spans="1:4" ht="14.15" customHeight="1" x14ac:dyDescent="0.35">
      <c r="A73590" s="4" t="s">
        <v>54197</v>
      </c>
      <c r="B73590" s="4" t="s">
        <v>54606</v>
      </c>
      <c r="C73590" s="4" t="s">
        <v>54991</v>
      </c>
      <c r="D73590" s="4" t="s">
        <v>12</v>
      </c>
    </row>
    <row r="73591" spans="1:4" ht="14.15" customHeight="1" x14ac:dyDescent="0.35">
      <c r="A73591" s="4" t="s">
        <v>54197</v>
      </c>
      <c r="B73591" s="4" t="s">
        <v>54606</v>
      </c>
      <c r="C73591" s="4" t="s">
        <v>54992</v>
      </c>
      <c r="D73591" s="4" t="s">
        <v>12</v>
      </c>
    </row>
    <row r="73592" spans="1:4" ht="14.15" customHeight="1" x14ac:dyDescent="0.35">
      <c r="A73592" s="4" t="s">
        <v>54197</v>
      </c>
      <c r="B73592" s="4" t="s">
        <v>54606</v>
      </c>
      <c r="C73592" s="4" t="s">
        <v>54993</v>
      </c>
      <c r="D73592" s="4" t="s">
        <v>12</v>
      </c>
    </row>
    <row r="73593" spans="1:4" ht="14.15" customHeight="1" x14ac:dyDescent="0.35">
      <c r="A73593" s="4" t="s">
        <v>54197</v>
      </c>
      <c r="B73593" s="4" t="s">
        <v>54606</v>
      </c>
      <c r="C73593" s="4" t="s">
        <v>54994</v>
      </c>
      <c r="D73593" s="4" t="s">
        <v>12</v>
      </c>
    </row>
    <row r="73594" spans="1:4" ht="14.15" customHeight="1" x14ac:dyDescent="0.35">
      <c r="A73594" s="4" t="s">
        <v>54197</v>
      </c>
      <c r="B73594" s="4" t="s">
        <v>54606</v>
      </c>
      <c r="C73594" s="4" t="s">
        <v>54995</v>
      </c>
      <c r="D73594" s="4" t="s">
        <v>12</v>
      </c>
    </row>
    <row r="73595" spans="1:4" ht="14.15" customHeight="1" x14ac:dyDescent="0.35">
      <c r="A73595" s="4" t="s">
        <v>54197</v>
      </c>
      <c r="B73595" s="4" t="s">
        <v>54606</v>
      </c>
      <c r="C73595" s="4" t="s">
        <v>54996</v>
      </c>
      <c r="D73595" s="4" t="s">
        <v>12</v>
      </c>
    </row>
    <row r="73596" spans="1:4" ht="14.15" customHeight="1" x14ac:dyDescent="0.35">
      <c r="A73596" s="4" t="s">
        <v>54197</v>
      </c>
      <c r="B73596" s="4" t="s">
        <v>54606</v>
      </c>
      <c r="C73596" s="4" t="s">
        <v>54997</v>
      </c>
      <c r="D73596" s="4" t="s">
        <v>12</v>
      </c>
    </row>
    <row r="73597" spans="1:4" ht="14.15" customHeight="1" x14ac:dyDescent="0.35">
      <c r="A73597" s="4" t="s">
        <v>54197</v>
      </c>
      <c r="B73597" s="4" t="s">
        <v>54606</v>
      </c>
      <c r="C73597" s="4" t="s">
        <v>54998</v>
      </c>
      <c r="D73597" s="4" t="s">
        <v>12</v>
      </c>
    </row>
    <row r="73598" spans="1:4" ht="14.15" customHeight="1" x14ac:dyDescent="0.35">
      <c r="A73598" s="4" t="s">
        <v>54197</v>
      </c>
      <c r="B73598" s="4" t="s">
        <v>54606</v>
      </c>
      <c r="C73598" s="4" t="s">
        <v>11968</v>
      </c>
      <c r="D73598" s="4" t="s">
        <v>12</v>
      </c>
    </row>
    <row r="73599" spans="1:4" ht="14.15" customHeight="1" x14ac:dyDescent="0.35">
      <c r="A73599" s="4" t="s">
        <v>54197</v>
      </c>
      <c r="B73599" s="4" t="s">
        <v>54606</v>
      </c>
      <c r="C73599" s="4" t="s">
        <v>54999</v>
      </c>
      <c r="D73599" s="4" t="s">
        <v>12</v>
      </c>
    </row>
    <row r="73600" spans="1:4" ht="14.15" customHeight="1" x14ac:dyDescent="0.35">
      <c r="A73600" s="4" t="s">
        <v>54197</v>
      </c>
      <c r="B73600" s="4" t="s">
        <v>54606</v>
      </c>
      <c r="C73600" s="4" t="s">
        <v>55000</v>
      </c>
      <c r="D73600" s="4" t="s">
        <v>12</v>
      </c>
    </row>
    <row r="73601" spans="1:4" ht="14.15" customHeight="1" x14ac:dyDescent="0.35">
      <c r="A73601" s="4" t="s">
        <v>54197</v>
      </c>
      <c r="B73601" s="4" t="s">
        <v>54606</v>
      </c>
      <c r="C73601" s="4" t="s">
        <v>55001</v>
      </c>
      <c r="D73601" s="4" t="s">
        <v>12</v>
      </c>
    </row>
    <row r="73602" spans="1:4" ht="14.15" customHeight="1" x14ac:dyDescent="0.35">
      <c r="A73602" s="4" t="s">
        <v>54197</v>
      </c>
      <c r="B73602" s="4" t="s">
        <v>54606</v>
      </c>
      <c r="C73602" s="4" t="s">
        <v>55002</v>
      </c>
      <c r="D73602" s="4" t="s">
        <v>12</v>
      </c>
    </row>
    <row r="73603" spans="1:4" ht="14.15" customHeight="1" x14ac:dyDescent="0.35">
      <c r="A73603" s="4" t="s">
        <v>54197</v>
      </c>
      <c r="B73603" s="4" t="s">
        <v>54606</v>
      </c>
      <c r="C73603" s="4" t="s">
        <v>55003</v>
      </c>
      <c r="D73603" s="4" t="s">
        <v>12</v>
      </c>
    </row>
    <row r="73604" spans="1:4" ht="14.15" customHeight="1" x14ac:dyDescent="0.35">
      <c r="A73604" s="4" t="s">
        <v>54197</v>
      </c>
      <c r="B73604" s="4" t="s">
        <v>54606</v>
      </c>
      <c r="C73604" s="4" t="s">
        <v>55004</v>
      </c>
      <c r="D73604" s="4" t="s">
        <v>12</v>
      </c>
    </row>
    <row r="73605" spans="1:4" ht="14.15" customHeight="1" x14ac:dyDescent="0.35">
      <c r="A73605" s="4" t="s">
        <v>54197</v>
      </c>
      <c r="B73605" s="4" t="s">
        <v>54606</v>
      </c>
      <c r="C73605" s="4" t="s">
        <v>55005</v>
      </c>
      <c r="D73605" s="4" t="s">
        <v>12</v>
      </c>
    </row>
    <row r="73606" spans="1:4" ht="14.15" customHeight="1" x14ac:dyDescent="0.35">
      <c r="A73606" s="4" t="s">
        <v>54197</v>
      </c>
      <c r="B73606" s="4" t="s">
        <v>54606</v>
      </c>
      <c r="C73606" s="4" t="s">
        <v>55006</v>
      </c>
      <c r="D73606" s="4" t="s">
        <v>12</v>
      </c>
    </row>
    <row r="73607" spans="1:4" ht="14.15" customHeight="1" x14ac:dyDescent="0.35">
      <c r="A73607" s="4" t="s">
        <v>54197</v>
      </c>
      <c r="B73607" s="4" t="s">
        <v>54606</v>
      </c>
      <c r="C73607" s="4" t="s">
        <v>55007</v>
      </c>
      <c r="D73607" s="4" t="s">
        <v>12</v>
      </c>
    </row>
    <row r="73608" spans="1:4" ht="14.15" customHeight="1" x14ac:dyDescent="0.35">
      <c r="A73608" s="4" t="s">
        <v>54197</v>
      </c>
      <c r="B73608" s="4" t="s">
        <v>54606</v>
      </c>
      <c r="C73608" s="4" t="s">
        <v>55008</v>
      </c>
      <c r="D73608" s="4" t="s">
        <v>12</v>
      </c>
    </row>
    <row r="73609" spans="1:4" ht="14.15" customHeight="1" x14ac:dyDescent="0.35">
      <c r="A73609" s="4" t="s">
        <v>54197</v>
      </c>
      <c r="B73609" s="4" t="s">
        <v>54606</v>
      </c>
      <c r="C73609" s="4" t="s">
        <v>55009</v>
      </c>
      <c r="D73609" s="4" t="s">
        <v>12</v>
      </c>
    </row>
    <row r="73610" spans="1:4" ht="14.15" customHeight="1" x14ac:dyDescent="0.35">
      <c r="A73610" s="4" t="s">
        <v>54197</v>
      </c>
      <c r="B73610" s="4" t="s">
        <v>54606</v>
      </c>
      <c r="C73610" s="4" t="s">
        <v>55010</v>
      </c>
      <c r="D73610" s="4" t="s">
        <v>12</v>
      </c>
    </row>
    <row r="73611" spans="1:4" ht="14.15" customHeight="1" x14ac:dyDescent="0.35">
      <c r="A73611" s="4" t="s">
        <v>54197</v>
      </c>
      <c r="B73611" s="4" t="s">
        <v>54606</v>
      </c>
      <c r="C73611" s="4" t="s">
        <v>55011</v>
      </c>
      <c r="D73611" s="4" t="s">
        <v>12</v>
      </c>
    </row>
    <row r="73612" spans="1:4" ht="14.15" customHeight="1" x14ac:dyDescent="0.35">
      <c r="A73612" s="4" t="s">
        <v>54197</v>
      </c>
      <c r="B73612" s="4" t="s">
        <v>54606</v>
      </c>
      <c r="C73612" s="4" t="s">
        <v>55012</v>
      </c>
      <c r="D73612" s="4" t="s">
        <v>12</v>
      </c>
    </row>
    <row r="73613" spans="1:4" ht="14.15" customHeight="1" x14ac:dyDescent="0.35">
      <c r="A73613" s="4" t="s">
        <v>54197</v>
      </c>
      <c r="B73613" s="4" t="s">
        <v>54606</v>
      </c>
      <c r="C73613" s="4" t="s">
        <v>55013</v>
      </c>
      <c r="D73613" s="4" t="s">
        <v>12</v>
      </c>
    </row>
    <row r="73614" spans="1:4" ht="14.15" customHeight="1" x14ac:dyDescent="0.35">
      <c r="A73614" s="4" t="s">
        <v>54197</v>
      </c>
      <c r="B73614" s="4" t="s">
        <v>54606</v>
      </c>
      <c r="C73614" s="4" t="s">
        <v>55014</v>
      </c>
      <c r="D73614" s="4" t="s">
        <v>12</v>
      </c>
    </row>
    <row r="73615" spans="1:4" ht="14.15" customHeight="1" x14ac:dyDescent="0.35">
      <c r="A73615" s="4" t="s">
        <v>54197</v>
      </c>
      <c r="B73615" s="4" t="s">
        <v>54606</v>
      </c>
      <c r="C73615" s="4" t="s">
        <v>55015</v>
      </c>
      <c r="D73615" s="4" t="s">
        <v>12</v>
      </c>
    </row>
    <row r="73616" spans="1:4" ht="14.15" customHeight="1" x14ac:dyDescent="0.35">
      <c r="A73616" s="4" t="s">
        <v>54197</v>
      </c>
      <c r="B73616" s="4" t="s">
        <v>54606</v>
      </c>
      <c r="C73616" s="4" t="s">
        <v>55016</v>
      </c>
      <c r="D73616" s="4" t="s">
        <v>12</v>
      </c>
    </row>
    <row r="73617" spans="1:4" ht="14.15" customHeight="1" x14ac:dyDescent="0.35">
      <c r="A73617" s="4" t="s">
        <v>54197</v>
      </c>
      <c r="B73617" s="4" t="s">
        <v>54606</v>
      </c>
      <c r="C73617" s="4" t="s">
        <v>55017</v>
      </c>
      <c r="D73617" s="4" t="s">
        <v>12</v>
      </c>
    </row>
    <row r="73618" spans="1:4" ht="14.15" customHeight="1" x14ac:dyDescent="0.35">
      <c r="A73618" s="4" t="s">
        <v>54197</v>
      </c>
      <c r="B73618" s="4" t="s">
        <v>54606</v>
      </c>
      <c r="C73618" s="4" t="s">
        <v>55018</v>
      </c>
      <c r="D73618" s="4" t="s">
        <v>12</v>
      </c>
    </row>
    <row r="73619" spans="1:4" ht="14.15" customHeight="1" x14ac:dyDescent="0.35">
      <c r="A73619" s="4" t="s">
        <v>54197</v>
      </c>
      <c r="B73619" s="4" t="s">
        <v>54606</v>
      </c>
      <c r="C73619" s="4" t="s">
        <v>55019</v>
      </c>
      <c r="D73619" s="4" t="s">
        <v>12</v>
      </c>
    </row>
    <row r="73620" spans="1:4" ht="14.15" customHeight="1" x14ac:dyDescent="0.35">
      <c r="A73620" s="4" t="s">
        <v>54197</v>
      </c>
      <c r="B73620" s="4" t="s">
        <v>54606</v>
      </c>
      <c r="C73620" s="4" t="s">
        <v>55020</v>
      </c>
      <c r="D73620" s="4" t="s">
        <v>12</v>
      </c>
    </row>
    <row r="73621" spans="1:4" ht="14.15" customHeight="1" x14ac:dyDescent="0.35">
      <c r="A73621" s="4" t="s">
        <v>54197</v>
      </c>
      <c r="B73621" s="4" t="s">
        <v>54606</v>
      </c>
      <c r="C73621" s="4" t="s">
        <v>55021</v>
      </c>
      <c r="D73621" s="4" t="s">
        <v>12</v>
      </c>
    </row>
    <row r="73622" spans="1:4" ht="14.15" customHeight="1" x14ac:dyDescent="0.35">
      <c r="A73622" s="4" t="s">
        <v>54197</v>
      </c>
      <c r="B73622" s="4" t="s">
        <v>54606</v>
      </c>
      <c r="C73622" s="4" t="s">
        <v>55022</v>
      </c>
      <c r="D73622" s="4" t="s">
        <v>12</v>
      </c>
    </row>
    <row r="73623" spans="1:4" ht="14.15" customHeight="1" x14ac:dyDescent="0.35">
      <c r="A73623" s="4" t="s">
        <v>54197</v>
      </c>
      <c r="B73623" s="4" t="s">
        <v>54606</v>
      </c>
      <c r="C73623" s="4" t="s">
        <v>55023</v>
      </c>
      <c r="D73623" s="4" t="s">
        <v>12</v>
      </c>
    </row>
    <row r="73624" spans="1:4" ht="14.15" customHeight="1" x14ac:dyDescent="0.35">
      <c r="A73624" s="4" t="s">
        <v>54197</v>
      </c>
      <c r="B73624" s="4" t="s">
        <v>54606</v>
      </c>
      <c r="C73624" s="4" t="s">
        <v>55024</v>
      </c>
      <c r="D73624" s="4" t="s">
        <v>7</v>
      </c>
    </row>
    <row r="73625" spans="1:4" ht="14.15" customHeight="1" x14ac:dyDescent="0.35">
      <c r="A73625" s="4" t="s">
        <v>54197</v>
      </c>
      <c r="B73625" s="4" t="s">
        <v>54606</v>
      </c>
      <c r="C73625" s="4" t="s">
        <v>55025</v>
      </c>
      <c r="D73625" s="4" t="s">
        <v>12</v>
      </c>
    </row>
    <row r="73626" spans="1:4" ht="14.15" customHeight="1" x14ac:dyDescent="0.35">
      <c r="A73626" s="4" t="s">
        <v>54197</v>
      </c>
      <c r="B73626" s="4" t="s">
        <v>54606</v>
      </c>
      <c r="C73626" s="4" t="s">
        <v>55026</v>
      </c>
      <c r="D73626" s="4" t="s">
        <v>12</v>
      </c>
    </row>
    <row r="73627" spans="1:4" ht="14.15" customHeight="1" x14ac:dyDescent="0.35">
      <c r="A73627" s="4" t="s">
        <v>54197</v>
      </c>
      <c r="B73627" s="4" t="s">
        <v>54606</v>
      </c>
      <c r="C73627" s="4" t="s">
        <v>174</v>
      </c>
      <c r="D73627" s="4" t="s">
        <v>7</v>
      </c>
    </row>
    <row r="73628" spans="1:4" ht="14.15" customHeight="1" x14ac:dyDescent="0.35">
      <c r="A73628" s="4" t="s">
        <v>54197</v>
      </c>
      <c r="B73628" s="4" t="s">
        <v>54606</v>
      </c>
      <c r="C73628" s="4" t="s">
        <v>55027</v>
      </c>
      <c r="D73628" s="4" t="s">
        <v>12</v>
      </c>
    </row>
    <row r="73629" spans="1:4" ht="14.15" customHeight="1" x14ac:dyDescent="0.35">
      <c r="A73629" s="4" t="s">
        <v>54197</v>
      </c>
      <c r="B73629" s="4" t="s">
        <v>54606</v>
      </c>
      <c r="C73629" s="4" t="s">
        <v>55028</v>
      </c>
      <c r="D73629" s="4" t="s">
        <v>12</v>
      </c>
    </row>
    <row r="73630" spans="1:4" ht="14.15" customHeight="1" x14ac:dyDescent="0.35">
      <c r="A73630" s="4" t="s">
        <v>54197</v>
      </c>
      <c r="B73630" s="4" t="s">
        <v>54606</v>
      </c>
      <c r="C73630" s="4" t="s">
        <v>55029</v>
      </c>
      <c r="D73630" s="4" t="s">
        <v>12</v>
      </c>
    </row>
    <row r="73631" spans="1:4" ht="14.15" customHeight="1" x14ac:dyDescent="0.35">
      <c r="A73631" s="4" t="s">
        <v>54197</v>
      </c>
      <c r="B73631" s="4" t="s">
        <v>54606</v>
      </c>
      <c r="C73631" s="4" t="s">
        <v>55030</v>
      </c>
      <c r="D73631" s="4" t="s">
        <v>12</v>
      </c>
    </row>
    <row r="73632" spans="1:4" ht="14.15" customHeight="1" x14ac:dyDescent="0.35">
      <c r="A73632" s="4" t="s">
        <v>54197</v>
      </c>
      <c r="B73632" s="4" t="s">
        <v>54606</v>
      </c>
      <c r="C73632" s="4" t="s">
        <v>55031</v>
      </c>
      <c r="D73632" s="4" t="s">
        <v>12</v>
      </c>
    </row>
    <row r="73633" spans="1:4" ht="14.15" customHeight="1" x14ac:dyDescent="0.35">
      <c r="A73633" s="4" t="s">
        <v>54197</v>
      </c>
      <c r="B73633" s="4" t="s">
        <v>54606</v>
      </c>
      <c r="C73633" s="4" t="s">
        <v>55032</v>
      </c>
      <c r="D73633" s="4" t="s">
        <v>12</v>
      </c>
    </row>
    <row r="73634" spans="1:4" ht="14.15" customHeight="1" x14ac:dyDescent="0.35">
      <c r="A73634" s="4" t="s">
        <v>54197</v>
      </c>
      <c r="B73634" s="4" t="s">
        <v>54606</v>
      </c>
      <c r="C73634" s="4" t="s">
        <v>55033</v>
      </c>
      <c r="D73634" s="4" t="s">
        <v>12</v>
      </c>
    </row>
    <row r="73635" spans="1:4" ht="14.15" customHeight="1" x14ac:dyDescent="0.35">
      <c r="A73635" s="4" t="s">
        <v>54197</v>
      </c>
      <c r="B73635" s="4" t="s">
        <v>54606</v>
      </c>
      <c r="C73635" s="4" t="s">
        <v>55034</v>
      </c>
      <c r="D73635" s="4" t="s">
        <v>12</v>
      </c>
    </row>
    <row r="73636" spans="1:4" ht="14.15" customHeight="1" x14ac:dyDescent="0.35">
      <c r="A73636" s="4" t="s">
        <v>54197</v>
      </c>
      <c r="B73636" s="4" t="s">
        <v>54606</v>
      </c>
      <c r="C73636" s="4" t="s">
        <v>55035</v>
      </c>
      <c r="D73636" s="4" t="s">
        <v>12</v>
      </c>
    </row>
    <row r="73637" spans="1:4" ht="14.15" customHeight="1" x14ac:dyDescent="0.35">
      <c r="A73637" s="4" t="s">
        <v>54197</v>
      </c>
      <c r="B73637" s="4" t="s">
        <v>54315</v>
      </c>
      <c r="C73637" s="4" t="s">
        <v>54316</v>
      </c>
      <c r="D73637" s="4" t="s">
        <v>7</v>
      </c>
    </row>
    <row r="73638" spans="1:4" ht="14.15" customHeight="1" x14ac:dyDescent="0.35">
      <c r="A73638" s="4" t="s">
        <v>54197</v>
      </c>
      <c r="B73638" s="4" t="s">
        <v>54315</v>
      </c>
      <c r="C73638" s="4" t="s">
        <v>54317</v>
      </c>
      <c r="D73638" s="4" t="s">
        <v>12</v>
      </c>
    </row>
    <row r="73639" spans="1:4" ht="14.15" customHeight="1" x14ac:dyDescent="0.35">
      <c r="A73639" s="4" t="s">
        <v>54197</v>
      </c>
      <c r="B73639" s="4" t="s">
        <v>54315</v>
      </c>
      <c r="C73639" s="4" t="s">
        <v>54318</v>
      </c>
      <c r="D73639" s="4" t="s">
        <v>12</v>
      </c>
    </row>
    <row r="73640" spans="1:4" ht="14.15" customHeight="1" x14ac:dyDescent="0.35">
      <c r="A73640" s="4" t="s">
        <v>54197</v>
      </c>
      <c r="B73640" s="4" t="s">
        <v>54315</v>
      </c>
      <c r="C73640" s="4" t="s">
        <v>54319</v>
      </c>
      <c r="D73640" s="4" t="s">
        <v>12</v>
      </c>
    </row>
    <row r="73641" spans="1:4" ht="14.15" customHeight="1" x14ac:dyDescent="0.35">
      <c r="A73641" s="4" t="s">
        <v>54197</v>
      </c>
      <c r="B73641" s="4" t="s">
        <v>54315</v>
      </c>
      <c r="C73641" s="4" t="s">
        <v>54320</v>
      </c>
      <c r="D73641" s="4" t="s">
        <v>12</v>
      </c>
    </row>
    <row r="73642" spans="1:4" ht="14.15" customHeight="1" x14ac:dyDescent="0.35">
      <c r="A73642" s="4" t="s">
        <v>54197</v>
      </c>
      <c r="B73642" s="4" t="s">
        <v>54315</v>
      </c>
      <c r="C73642" s="4" t="s">
        <v>54321</v>
      </c>
      <c r="D73642" s="4" t="s">
        <v>12</v>
      </c>
    </row>
    <row r="73643" spans="1:4" ht="14.15" customHeight="1" x14ac:dyDescent="0.35">
      <c r="A73643" s="4" t="s">
        <v>54197</v>
      </c>
      <c r="B73643" s="4" t="s">
        <v>54315</v>
      </c>
      <c r="C73643" s="4" t="s">
        <v>54322</v>
      </c>
      <c r="D73643" s="4" t="s">
        <v>12</v>
      </c>
    </row>
    <row r="73644" spans="1:4" ht="14.15" customHeight="1" x14ac:dyDescent="0.35">
      <c r="A73644" s="4" t="s">
        <v>54197</v>
      </c>
      <c r="B73644" s="4" t="s">
        <v>54315</v>
      </c>
      <c r="C73644" s="4" t="s">
        <v>54323</v>
      </c>
      <c r="D73644" s="4" t="s">
        <v>12</v>
      </c>
    </row>
    <row r="73645" spans="1:4" ht="14.15" customHeight="1" x14ac:dyDescent="0.35">
      <c r="A73645" s="4" t="s">
        <v>54197</v>
      </c>
      <c r="B73645" s="4" t="s">
        <v>54315</v>
      </c>
      <c r="C73645" s="4" t="s">
        <v>54324</v>
      </c>
      <c r="D73645" s="4" t="s">
        <v>12</v>
      </c>
    </row>
    <row r="73646" spans="1:4" ht="14.15" customHeight="1" x14ac:dyDescent="0.35">
      <c r="A73646" s="4" t="s">
        <v>54197</v>
      </c>
      <c r="B73646" s="4" t="s">
        <v>54315</v>
      </c>
      <c r="C73646" s="4" t="s">
        <v>54325</v>
      </c>
      <c r="D73646" s="4" t="s">
        <v>12</v>
      </c>
    </row>
    <row r="73647" spans="1:4" ht="14.15" customHeight="1" x14ac:dyDescent="0.35">
      <c r="A73647" s="4" t="s">
        <v>54197</v>
      </c>
      <c r="B73647" s="4" t="s">
        <v>54315</v>
      </c>
      <c r="C73647" s="4" t="s">
        <v>788</v>
      </c>
      <c r="D73647" s="4" t="s">
        <v>12</v>
      </c>
    </row>
    <row r="73648" spans="1:4" ht="14.15" customHeight="1" x14ac:dyDescent="0.35">
      <c r="A73648" s="4" t="s">
        <v>54197</v>
      </c>
      <c r="B73648" s="4" t="s">
        <v>54315</v>
      </c>
      <c r="C73648" s="4" t="s">
        <v>54326</v>
      </c>
      <c r="D73648" s="4" t="s">
        <v>12</v>
      </c>
    </row>
    <row r="73649" spans="1:4" ht="14.15" customHeight="1" x14ac:dyDescent="0.35">
      <c r="A73649" s="4" t="s">
        <v>54197</v>
      </c>
      <c r="B73649" s="4" t="s">
        <v>54315</v>
      </c>
      <c r="C73649" s="4" t="s">
        <v>54327</v>
      </c>
      <c r="D73649" s="4" t="s">
        <v>12</v>
      </c>
    </row>
    <row r="73650" spans="1:4" ht="14.15" customHeight="1" x14ac:dyDescent="0.35">
      <c r="A73650" s="4" t="s">
        <v>54197</v>
      </c>
      <c r="B73650" s="4" t="s">
        <v>54315</v>
      </c>
      <c r="C73650" s="4" t="s">
        <v>54328</v>
      </c>
      <c r="D73650" s="4" t="s">
        <v>12</v>
      </c>
    </row>
    <row r="73651" spans="1:4" ht="14.15" customHeight="1" x14ac:dyDescent="0.35">
      <c r="A73651" s="4" t="s">
        <v>54197</v>
      </c>
      <c r="B73651" s="4" t="s">
        <v>54315</v>
      </c>
      <c r="C73651" s="4" t="s">
        <v>54329</v>
      </c>
      <c r="D73651" s="4" t="s">
        <v>12</v>
      </c>
    </row>
    <row r="73652" spans="1:4" ht="14.15" customHeight="1" x14ac:dyDescent="0.35">
      <c r="A73652" s="4" t="s">
        <v>54197</v>
      </c>
      <c r="B73652" s="4" t="s">
        <v>54315</v>
      </c>
      <c r="C73652" s="4" t="s">
        <v>54330</v>
      </c>
      <c r="D73652" s="4" t="s">
        <v>12</v>
      </c>
    </row>
    <row r="73653" spans="1:4" ht="14.15" customHeight="1" x14ac:dyDescent="0.35">
      <c r="A73653" s="4" t="s">
        <v>54197</v>
      </c>
      <c r="B73653" s="4" t="s">
        <v>54315</v>
      </c>
      <c r="C73653" s="4" t="s">
        <v>54331</v>
      </c>
      <c r="D73653" s="4" t="s">
        <v>12</v>
      </c>
    </row>
    <row r="73654" spans="1:4" ht="14.15" customHeight="1" x14ac:dyDescent="0.35">
      <c r="A73654" s="4" t="s">
        <v>54197</v>
      </c>
      <c r="B73654" s="4" t="s">
        <v>54315</v>
      </c>
      <c r="C73654" s="4" t="s">
        <v>54332</v>
      </c>
      <c r="D73654" s="4" t="s">
        <v>12</v>
      </c>
    </row>
    <row r="73655" spans="1:4" ht="14.15" customHeight="1" x14ac:dyDescent="0.35">
      <c r="A73655" s="4" t="s">
        <v>54197</v>
      </c>
      <c r="B73655" s="4" t="s">
        <v>54315</v>
      </c>
      <c r="C73655" s="4" t="s">
        <v>20420</v>
      </c>
      <c r="D73655" s="4" t="s">
        <v>12</v>
      </c>
    </row>
    <row r="73656" spans="1:4" ht="14.15" customHeight="1" x14ac:dyDescent="0.35">
      <c r="A73656" s="4" t="s">
        <v>54197</v>
      </c>
      <c r="B73656" s="4" t="s">
        <v>54315</v>
      </c>
      <c r="C73656" s="4" t="s">
        <v>54333</v>
      </c>
      <c r="D73656" s="4" t="s">
        <v>12</v>
      </c>
    </row>
    <row r="73657" spans="1:4" ht="14.15" customHeight="1" x14ac:dyDescent="0.35">
      <c r="A73657" s="4" t="s">
        <v>54197</v>
      </c>
      <c r="B73657" s="4" t="s">
        <v>54315</v>
      </c>
      <c r="C73657" s="4" t="s">
        <v>54334</v>
      </c>
      <c r="D73657" s="4" t="s">
        <v>12</v>
      </c>
    </row>
    <row r="73658" spans="1:4" ht="14.15" customHeight="1" x14ac:dyDescent="0.35">
      <c r="A73658" s="4" t="s">
        <v>54197</v>
      </c>
      <c r="B73658" s="4" t="s">
        <v>54315</v>
      </c>
      <c r="C73658" s="4" t="s">
        <v>54335</v>
      </c>
      <c r="D73658" s="4" t="s">
        <v>12</v>
      </c>
    </row>
    <row r="73659" spans="1:4" ht="14.15" customHeight="1" x14ac:dyDescent="0.35">
      <c r="A73659" s="4" t="s">
        <v>54197</v>
      </c>
      <c r="B73659" s="4" t="s">
        <v>54315</v>
      </c>
      <c r="C73659" s="4" t="s">
        <v>54336</v>
      </c>
      <c r="D73659" s="4" t="s">
        <v>12</v>
      </c>
    </row>
    <row r="73660" spans="1:4" ht="14.15" customHeight="1" x14ac:dyDescent="0.35">
      <c r="A73660" s="4" t="s">
        <v>54197</v>
      </c>
      <c r="B73660" s="4" t="s">
        <v>54315</v>
      </c>
      <c r="C73660" s="4" t="s">
        <v>54337</v>
      </c>
      <c r="D73660" s="4" t="s">
        <v>12</v>
      </c>
    </row>
    <row r="73661" spans="1:4" ht="14.15" customHeight="1" x14ac:dyDescent="0.35">
      <c r="A73661" s="4" t="s">
        <v>54197</v>
      </c>
      <c r="B73661" s="4" t="s">
        <v>54315</v>
      </c>
      <c r="C73661" s="4" t="s">
        <v>54338</v>
      </c>
      <c r="D73661" s="4" t="s">
        <v>12</v>
      </c>
    </row>
    <row r="73662" spans="1:4" ht="14.15" customHeight="1" x14ac:dyDescent="0.35">
      <c r="A73662" s="4" t="s">
        <v>54197</v>
      </c>
      <c r="B73662" s="4" t="s">
        <v>54315</v>
      </c>
      <c r="C73662" s="4" t="s">
        <v>54339</v>
      </c>
      <c r="D73662" s="4" t="s">
        <v>12</v>
      </c>
    </row>
    <row r="73663" spans="1:4" ht="14.15" customHeight="1" x14ac:dyDescent="0.35">
      <c r="A73663" s="4" t="s">
        <v>54197</v>
      </c>
      <c r="B73663" s="4" t="s">
        <v>54315</v>
      </c>
      <c r="C73663" s="4" t="s">
        <v>54340</v>
      </c>
      <c r="D73663" s="4" t="s">
        <v>12</v>
      </c>
    </row>
    <row r="73664" spans="1:4" ht="14.15" customHeight="1" x14ac:dyDescent="0.35">
      <c r="A73664" s="4" t="s">
        <v>54197</v>
      </c>
      <c r="B73664" s="4" t="s">
        <v>54315</v>
      </c>
      <c r="C73664" s="4" t="s">
        <v>54341</v>
      </c>
      <c r="D73664" s="4" t="s">
        <v>12</v>
      </c>
    </row>
    <row r="73665" spans="1:4" ht="14.15" customHeight="1" x14ac:dyDescent="0.35">
      <c r="A73665" s="4" t="s">
        <v>54197</v>
      </c>
      <c r="B73665" s="4" t="s">
        <v>54315</v>
      </c>
      <c r="C73665" s="4" t="s">
        <v>54342</v>
      </c>
      <c r="D73665" s="4" t="s">
        <v>12</v>
      </c>
    </row>
    <row r="73666" spans="1:4" ht="14.15" customHeight="1" x14ac:dyDescent="0.35">
      <c r="A73666" s="4" t="s">
        <v>54197</v>
      </c>
      <c r="B73666" s="4" t="s">
        <v>54315</v>
      </c>
      <c r="C73666" s="4" t="s">
        <v>54343</v>
      </c>
      <c r="D73666" s="4" t="s">
        <v>12</v>
      </c>
    </row>
    <row r="73667" spans="1:4" ht="14.15" customHeight="1" x14ac:dyDescent="0.35">
      <c r="A73667" s="4" t="s">
        <v>54197</v>
      </c>
      <c r="B73667" s="4" t="s">
        <v>54315</v>
      </c>
      <c r="C73667" s="4" t="s">
        <v>54344</v>
      </c>
      <c r="D73667" s="4" t="s">
        <v>12</v>
      </c>
    </row>
    <row r="73668" spans="1:4" ht="14.15" customHeight="1" x14ac:dyDescent="0.35">
      <c r="A73668" s="4" t="s">
        <v>54197</v>
      </c>
      <c r="B73668" s="4" t="s">
        <v>54315</v>
      </c>
      <c r="C73668" s="4" t="s">
        <v>54345</v>
      </c>
      <c r="D73668" s="4" t="s">
        <v>12</v>
      </c>
    </row>
    <row r="73669" spans="1:4" ht="14.15" customHeight="1" x14ac:dyDescent="0.35">
      <c r="A73669" s="4" t="s">
        <v>54197</v>
      </c>
      <c r="B73669" s="4" t="s">
        <v>54315</v>
      </c>
      <c r="C73669" s="4" t="s">
        <v>54346</v>
      </c>
      <c r="D73669" s="4" t="s">
        <v>12</v>
      </c>
    </row>
    <row r="73670" spans="1:4" ht="14.15" customHeight="1" x14ac:dyDescent="0.35">
      <c r="A73670" s="4" t="s">
        <v>54197</v>
      </c>
      <c r="B73670" s="4" t="s">
        <v>54315</v>
      </c>
      <c r="C73670" s="4" t="s">
        <v>54347</v>
      </c>
      <c r="D73670" s="4" t="s">
        <v>12</v>
      </c>
    </row>
    <row r="73671" spans="1:4" ht="14.15" customHeight="1" x14ac:dyDescent="0.35">
      <c r="A73671" s="4" t="s">
        <v>54197</v>
      </c>
      <c r="B73671" s="4" t="s">
        <v>54315</v>
      </c>
      <c r="C73671" s="4" t="s">
        <v>54348</v>
      </c>
      <c r="D73671" s="4" t="s">
        <v>12</v>
      </c>
    </row>
    <row r="73672" spans="1:4" ht="14.15" customHeight="1" x14ac:dyDescent="0.35">
      <c r="A73672" s="4" t="s">
        <v>54197</v>
      </c>
      <c r="B73672" s="4" t="s">
        <v>54315</v>
      </c>
      <c r="C73672" s="4" t="s">
        <v>54349</v>
      </c>
      <c r="D73672" s="4" t="s">
        <v>12</v>
      </c>
    </row>
    <row r="73673" spans="1:4" ht="14.15" customHeight="1" x14ac:dyDescent="0.35">
      <c r="A73673" s="4" t="s">
        <v>54197</v>
      </c>
      <c r="B73673" s="4" t="s">
        <v>54315</v>
      </c>
      <c r="C73673" s="4" t="s">
        <v>54350</v>
      </c>
      <c r="D73673" s="4" t="s">
        <v>12</v>
      </c>
    </row>
    <row r="73674" spans="1:4" ht="14.15" customHeight="1" x14ac:dyDescent="0.35">
      <c r="A73674" s="4" t="s">
        <v>54197</v>
      </c>
      <c r="B73674" s="4" t="s">
        <v>54315</v>
      </c>
      <c r="C73674" s="4" t="s">
        <v>54351</v>
      </c>
      <c r="D73674" s="4" t="s">
        <v>12</v>
      </c>
    </row>
    <row r="73675" spans="1:4" ht="14.15" customHeight="1" x14ac:dyDescent="0.35">
      <c r="A73675" s="4" t="s">
        <v>54197</v>
      </c>
      <c r="B73675" s="4" t="s">
        <v>54315</v>
      </c>
      <c r="C73675" s="4" t="s">
        <v>54352</v>
      </c>
      <c r="D73675" s="4" t="s">
        <v>12</v>
      </c>
    </row>
    <row r="73676" spans="1:4" ht="14.15" customHeight="1" x14ac:dyDescent="0.35">
      <c r="A73676" s="4" t="s">
        <v>54197</v>
      </c>
      <c r="B73676" s="4" t="s">
        <v>54315</v>
      </c>
      <c r="C73676" s="4" t="s">
        <v>54353</v>
      </c>
      <c r="D73676" s="4" t="s">
        <v>12</v>
      </c>
    </row>
    <row r="73677" spans="1:4" ht="14.15" customHeight="1" x14ac:dyDescent="0.35">
      <c r="A73677" s="4" t="s">
        <v>54197</v>
      </c>
      <c r="B73677" s="4" t="s">
        <v>54315</v>
      </c>
      <c r="C73677" s="4" t="s">
        <v>54354</v>
      </c>
      <c r="D73677" s="4" t="s">
        <v>12</v>
      </c>
    </row>
    <row r="73678" spans="1:4" ht="14.15" customHeight="1" x14ac:dyDescent="0.35">
      <c r="A73678" s="4" t="s">
        <v>54197</v>
      </c>
      <c r="B73678" s="4" t="s">
        <v>54315</v>
      </c>
      <c r="C73678" s="4" t="s">
        <v>54355</v>
      </c>
      <c r="D73678" s="4" t="s">
        <v>12</v>
      </c>
    </row>
    <row r="73679" spans="1:4" ht="14.15" customHeight="1" x14ac:dyDescent="0.35">
      <c r="A73679" s="4" t="s">
        <v>54197</v>
      </c>
      <c r="B73679" s="4" t="s">
        <v>54315</v>
      </c>
      <c r="C73679" s="4" t="s">
        <v>54356</v>
      </c>
      <c r="D73679" s="4" t="s">
        <v>12</v>
      </c>
    </row>
    <row r="73680" spans="1:4" ht="14.15" customHeight="1" x14ac:dyDescent="0.35">
      <c r="A73680" s="4" t="s">
        <v>54197</v>
      </c>
      <c r="B73680" s="4" t="s">
        <v>54315</v>
      </c>
      <c r="C73680" s="4" t="s">
        <v>54357</v>
      </c>
      <c r="D73680" s="4" t="s">
        <v>12</v>
      </c>
    </row>
    <row r="73681" spans="1:4" ht="14.15" customHeight="1" x14ac:dyDescent="0.35">
      <c r="A73681" s="4" t="s">
        <v>54197</v>
      </c>
      <c r="B73681" s="4" t="s">
        <v>54315</v>
      </c>
      <c r="C73681" s="4" t="s">
        <v>54358</v>
      </c>
      <c r="D73681" s="4" t="s">
        <v>12</v>
      </c>
    </row>
    <row r="73682" spans="1:4" ht="14.15" customHeight="1" x14ac:dyDescent="0.35">
      <c r="A73682" s="4" t="s">
        <v>54197</v>
      </c>
      <c r="B73682" s="4" t="s">
        <v>54315</v>
      </c>
      <c r="C73682" s="4" t="s">
        <v>15308</v>
      </c>
      <c r="D73682" s="4" t="s">
        <v>12</v>
      </c>
    </row>
    <row r="73683" spans="1:4" ht="14.15" customHeight="1" x14ac:dyDescent="0.35">
      <c r="A73683" s="4" t="s">
        <v>54197</v>
      </c>
      <c r="B73683" s="4" t="s">
        <v>54315</v>
      </c>
      <c r="C73683" s="4" t="s">
        <v>54359</v>
      </c>
      <c r="D73683" s="4" t="s">
        <v>12</v>
      </c>
    </row>
    <row r="73684" spans="1:4" ht="14.15" customHeight="1" x14ac:dyDescent="0.35">
      <c r="A73684" s="4" t="s">
        <v>54197</v>
      </c>
      <c r="B73684" s="4" t="s">
        <v>54315</v>
      </c>
      <c r="C73684" s="4" t="s">
        <v>2581</v>
      </c>
      <c r="D73684" s="4" t="s">
        <v>7</v>
      </c>
    </row>
    <row r="73685" spans="1:4" ht="14.15" customHeight="1" x14ac:dyDescent="0.35">
      <c r="A73685" s="4" t="s">
        <v>54197</v>
      </c>
      <c r="B73685" s="4" t="s">
        <v>54315</v>
      </c>
      <c r="C73685" s="4" t="s">
        <v>54360</v>
      </c>
      <c r="D73685" s="4" t="s">
        <v>12</v>
      </c>
    </row>
    <row r="73686" spans="1:4" ht="14.15" customHeight="1" x14ac:dyDescent="0.35">
      <c r="A73686" s="4" t="s">
        <v>54197</v>
      </c>
      <c r="B73686" s="4" t="s">
        <v>54315</v>
      </c>
      <c r="C73686" s="4" t="s">
        <v>54361</v>
      </c>
      <c r="D73686" s="4" t="s">
        <v>12</v>
      </c>
    </row>
    <row r="73687" spans="1:4" ht="14.15" customHeight="1" x14ac:dyDescent="0.35">
      <c r="A73687" s="4" t="s">
        <v>54197</v>
      </c>
      <c r="B73687" s="4" t="s">
        <v>54315</v>
      </c>
      <c r="C73687" s="4" t="s">
        <v>54362</v>
      </c>
      <c r="D73687" s="4" t="s">
        <v>12</v>
      </c>
    </row>
    <row r="73688" spans="1:4" ht="14.15" customHeight="1" x14ac:dyDescent="0.35">
      <c r="A73688" s="4" t="s">
        <v>54197</v>
      </c>
      <c r="B73688" s="4" t="s">
        <v>54315</v>
      </c>
      <c r="C73688" s="4" t="s">
        <v>54363</v>
      </c>
      <c r="D73688" s="4" t="s">
        <v>12</v>
      </c>
    </row>
    <row r="73689" spans="1:4" ht="14.15" customHeight="1" x14ac:dyDescent="0.35">
      <c r="A73689" s="4" t="s">
        <v>54197</v>
      </c>
      <c r="B73689" s="4" t="s">
        <v>54315</v>
      </c>
      <c r="C73689" s="4" t="s">
        <v>54364</v>
      </c>
      <c r="D73689" s="4" t="s">
        <v>12</v>
      </c>
    </row>
    <row r="73690" spans="1:4" ht="14.15" customHeight="1" x14ac:dyDescent="0.35">
      <c r="A73690" s="4" t="s">
        <v>54197</v>
      </c>
      <c r="B73690" s="4" t="s">
        <v>54315</v>
      </c>
      <c r="C73690" s="4" t="s">
        <v>4161</v>
      </c>
      <c r="D73690" s="4" t="s">
        <v>12</v>
      </c>
    </row>
    <row r="73691" spans="1:4" ht="14.15" customHeight="1" x14ac:dyDescent="0.35">
      <c r="A73691" s="4" t="s">
        <v>54197</v>
      </c>
      <c r="B73691" s="4" t="s">
        <v>54315</v>
      </c>
      <c r="C73691" s="4" t="s">
        <v>54365</v>
      </c>
      <c r="D73691" s="4" t="s">
        <v>12</v>
      </c>
    </row>
    <row r="73692" spans="1:4" ht="14.15" customHeight="1" x14ac:dyDescent="0.35">
      <c r="A73692" s="4" t="s">
        <v>54197</v>
      </c>
      <c r="B73692" s="4" t="s">
        <v>54315</v>
      </c>
      <c r="C73692" s="4" t="s">
        <v>54366</v>
      </c>
      <c r="D73692" s="4" t="s">
        <v>12</v>
      </c>
    </row>
    <row r="73693" spans="1:4" ht="14.15" customHeight="1" x14ac:dyDescent="0.35">
      <c r="A73693" s="4" t="s">
        <v>54197</v>
      </c>
      <c r="B73693" s="4" t="s">
        <v>54315</v>
      </c>
      <c r="C73693" s="4" t="s">
        <v>54367</v>
      </c>
      <c r="D73693" s="4" t="s">
        <v>12</v>
      </c>
    </row>
    <row r="73694" spans="1:4" ht="14.15" customHeight="1" x14ac:dyDescent="0.35">
      <c r="A73694" s="4" t="s">
        <v>54197</v>
      </c>
      <c r="B73694" s="4" t="s">
        <v>54315</v>
      </c>
      <c r="C73694" s="4" t="s">
        <v>54368</v>
      </c>
      <c r="D73694" s="4" t="s">
        <v>12</v>
      </c>
    </row>
    <row r="73695" spans="1:4" ht="14.15" customHeight="1" x14ac:dyDescent="0.35">
      <c r="A73695" s="4" t="s">
        <v>54197</v>
      </c>
      <c r="B73695" s="4" t="s">
        <v>54315</v>
      </c>
      <c r="C73695" s="4" t="s">
        <v>54369</v>
      </c>
      <c r="D73695" s="4" t="s">
        <v>12</v>
      </c>
    </row>
    <row r="73696" spans="1:4" ht="14.15" customHeight="1" x14ac:dyDescent="0.35">
      <c r="A73696" s="4" t="s">
        <v>54197</v>
      </c>
      <c r="B73696" s="4" t="s">
        <v>54315</v>
      </c>
      <c r="C73696" s="4" t="s">
        <v>830</v>
      </c>
      <c r="D73696" s="4" t="s">
        <v>12</v>
      </c>
    </row>
    <row r="73697" spans="1:4" ht="14.15" customHeight="1" x14ac:dyDescent="0.35">
      <c r="A73697" s="4" t="s">
        <v>54197</v>
      </c>
      <c r="B73697" s="4" t="s">
        <v>54315</v>
      </c>
      <c r="C73697" s="4" t="s">
        <v>54370</v>
      </c>
      <c r="D73697" s="4" t="s">
        <v>12</v>
      </c>
    </row>
    <row r="73698" spans="1:4" ht="14.15" customHeight="1" x14ac:dyDescent="0.35">
      <c r="A73698" s="4" t="s">
        <v>54197</v>
      </c>
      <c r="B73698" s="4" t="s">
        <v>54315</v>
      </c>
      <c r="C73698" s="4" t="s">
        <v>54371</v>
      </c>
      <c r="D73698" s="4" t="s">
        <v>12</v>
      </c>
    </row>
    <row r="73699" spans="1:4" ht="14.15" customHeight="1" x14ac:dyDescent="0.35">
      <c r="A73699" s="4" t="s">
        <v>54197</v>
      </c>
      <c r="B73699" s="4" t="s">
        <v>54315</v>
      </c>
      <c r="C73699" s="4" t="s">
        <v>54372</v>
      </c>
      <c r="D73699" s="4" t="s">
        <v>12</v>
      </c>
    </row>
    <row r="73700" spans="1:4" ht="14.15" customHeight="1" x14ac:dyDescent="0.35">
      <c r="A73700" s="4" t="s">
        <v>54197</v>
      </c>
      <c r="B73700" s="4" t="s">
        <v>54315</v>
      </c>
      <c r="C73700" s="4" t="s">
        <v>54373</v>
      </c>
      <c r="D73700" s="4" t="s">
        <v>12</v>
      </c>
    </row>
    <row r="73701" spans="1:4" ht="14.15" customHeight="1" x14ac:dyDescent="0.35">
      <c r="A73701" s="4" t="s">
        <v>54197</v>
      </c>
      <c r="B73701" s="4" t="s">
        <v>54315</v>
      </c>
      <c r="C73701" s="4" t="s">
        <v>54374</v>
      </c>
      <c r="D73701" s="4" t="s">
        <v>12</v>
      </c>
    </row>
    <row r="73702" spans="1:4" ht="14.15" customHeight="1" x14ac:dyDescent="0.35">
      <c r="A73702" s="4" t="s">
        <v>54197</v>
      </c>
      <c r="B73702" s="4" t="s">
        <v>54315</v>
      </c>
      <c r="C73702" s="4" t="s">
        <v>54375</v>
      </c>
      <c r="D73702" s="4" t="s">
        <v>12</v>
      </c>
    </row>
    <row r="73703" spans="1:4" ht="14.15" customHeight="1" x14ac:dyDescent="0.35">
      <c r="A73703" s="4" t="s">
        <v>54197</v>
      </c>
      <c r="B73703" s="4" t="s">
        <v>54315</v>
      </c>
      <c r="C73703" s="4" t="s">
        <v>54376</v>
      </c>
      <c r="D73703" s="4" t="s">
        <v>12</v>
      </c>
    </row>
    <row r="73704" spans="1:4" ht="14.15" customHeight="1" x14ac:dyDescent="0.35">
      <c r="A73704" s="4" t="s">
        <v>54197</v>
      </c>
      <c r="B73704" s="4" t="s">
        <v>54315</v>
      </c>
      <c r="C73704" s="4" t="s">
        <v>54377</v>
      </c>
      <c r="D73704" s="4" t="s">
        <v>12</v>
      </c>
    </row>
    <row r="73705" spans="1:4" ht="14.15" customHeight="1" x14ac:dyDescent="0.35">
      <c r="A73705" s="4" t="s">
        <v>54197</v>
      </c>
      <c r="B73705" s="4" t="s">
        <v>54315</v>
      </c>
      <c r="C73705" s="4" t="s">
        <v>54378</v>
      </c>
      <c r="D73705" s="4" t="s">
        <v>12</v>
      </c>
    </row>
    <row r="73706" spans="1:4" ht="14.15" customHeight="1" x14ac:dyDescent="0.35">
      <c r="A73706" s="4" t="s">
        <v>54197</v>
      </c>
      <c r="B73706" s="4" t="s">
        <v>54315</v>
      </c>
      <c r="C73706" s="4" t="s">
        <v>54379</v>
      </c>
      <c r="D73706" s="4" t="s">
        <v>12</v>
      </c>
    </row>
    <row r="73707" spans="1:4" ht="14.15" customHeight="1" x14ac:dyDescent="0.35">
      <c r="A73707" s="4" t="s">
        <v>54197</v>
      </c>
      <c r="B73707" s="4" t="s">
        <v>54315</v>
      </c>
      <c r="C73707" s="4" t="s">
        <v>54380</v>
      </c>
      <c r="D73707" s="4" t="s">
        <v>12</v>
      </c>
    </row>
    <row r="73708" spans="1:4" ht="14.15" customHeight="1" x14ac:dyDescent="0.35">
      <c r="A73708" s="4" t="s">
        <v>54197</v>
      </c>
      <c r="B73708" s="4" t="s">
        <v>54315</v>
      </c>
      <c r="C73708" s="4" t="s">
        <v>10986</v>
      </c>
      <c r="D73708" s="4" t="s">
        <v>12</v>
      </c>
    </row>
    <row r="73709" spans="1:4" ht="14.15" customHeight="1" x14ac:dyDescent="0.35">
      <c r="A73709" s="4" t="s">
        <v>54197</v>
      </c>
      <c r="B73709" s="4" t="s">
        <v>54315</v>
      </c>
      <c r="C73709" s="4" t="s">
        <v>54381</v>
      </c>
      <c r="D73709" s="4" t="s">
        <v>12</v>
      </c>
    </row>
    <row r="73710" spans="1:4" ht="14.15" customHeight="1" x14ac:dyDescent="0.35">
      <c r="A73710" s="4" t="s">
        <v>54197</v>
      </c>
      <c r="B73710" s="4" t="s">
        <v>54315</v>
      </c>
      <c r="C73710" s="4" t="s">
        <v>54382</v>
      </c>
      <c r="D73710" s="4" t="s">
        <v>12</v>
      </c>
    </row>
    <row r="73711" spans="1:4" ht="14.15" customHeight="1" x14ac:dyDescent="0.35">
      <c r="A73711" s="4" t="s">
        <v>54197</v>
      </c>
      <c r="B73711" s="4" t="s">
        <v>54315</v>
      </c>
      <c r="C73711" s="4" t="s">
        <v>54383</v>
      </c>
      <c r="D73711" s="4" t="s">
        <v>12</v>
      </c>
    </row>
    <row r="73712" spans="1:4" ht="14.15" customHeight="1" x14ac:dyDescent="0.35">
      <c r="A73712" s="4" t="s">
        <v>54197</v>
      </c>
      <c r="B73712" s="4" t="s">
        <v>54315</v>
      </c>
      <c r="C73712" s="4" t="s">
        <v>54384</v>
      </c>
      <c r="D73712" s="4" t="s">
        <v>12</v>
      </c>
    </row>
    <row r="73713" spans="1:4" ht="14.15" customHeight="1" x14ac:dyDescent="0.35">
      <c r="A73713" s="4" t="s">
        <v>54197</v>
      </c>
      <c r="B73713" s="4" t="s">
        <v>54315</v>
      </c>
      <c r="C73713" s="4" t="s">
        <v>54385</v>
      </c>
      <c r="D73713" s="4" t="s">
        <v>12</v>
      </c>
    </row>
    <row r="73714" spans="1:4" ht="14.15" customHeight="1" x14ac:dyDescent="0.35">
      <c r="A73714" s="4" t="s">
        <v>54197</v>
      </c>
      <c r="B73714" s="4" t="s">
        <v>54315</v>
      </c>
      <c r="C73714" s="4" t="s">
        <v>54386</v>
      </c>
      <c r="D73714" s="4" t="s">
        <v>12</v>
      </c>
    </row>
    <row r="73715" spans="1:4" ht="14.15" customHeight="1" x14ac:dyDescent="0.35">
      <c r="A73715" s="4" t="s">
        <v>54197</v>
      </c>
      <c r="B73715" s="4" t="s">
        <v>54315</v>
      </c>
      <c r="C73715" s="4" t="s">
        <v>54387</v>
      </c>
      <c r="D73715" s="4" t="s">
        <v>12</v>
      </c>
    </row>
    <row r="73716" spans="1:4" ht="14.15" customHeight="1" x14ac:dyDescent="0.35">
      <c r="A73716" s="4" t="s">
        <v>54197</v>
      </c>
      <c r="B73716" s="4" t="s">
        <v>54315</v>
      </c>
      <c r="C73716" s="4" t="s">
        <v>54388</v>
      </c>
      <c r="D73716" s="4" t="s">
        <v>12</v>
      </c>
    </row>
    <row r="73717" spans="1:4" ht="14.15" customHeight="1" x14ac:dyDescent="0.35">
      <c r="A73717" s="4" t="s">
        <v>54197</v>
      </c>
      <c r="B73717" s="4" t="s">
        <v>54315</v>
      </c>
      <c r="C73717" s="4" t="s">
        <v>54389</v>
      </c>
      <c r="D73717" s="4" t="s">
        <v>12</v>
      </c>
    </row>
    <row r="73718" spans="1:4" ht="14.15" customHeight="1" x14ac:dyDescent="0.35">
      <c r="A73718" s="4" t="s">
        <v>54197</v>
      </c>
      <c r="B73718" s="4" t="s">
        <v>54315</v>
      </c>
      <c r="C73718" s="4" t="s">
        <v>54390</v>
      </c>
      <c r="D73718" s="4" t="s">
        <v>12</v>
      </c>
    </row>
    <row r="73719" spans="1:4" ht="14.15" customHeight="1" x14ac:dyDescent="0.35">
      <c r="A73719" s="4" t="s">
        <v>54197</v>
      </c>
      <c r="B73719" s="4" t="s">
        <v>54315</v>
      </c>
      <c r="C73719" s="4" t="s">
        <v>54391</v>
      </c>
      <c r="D73719" s="4" t="s">
        <v>12</v>
      </c>
    </row>
    <row r="73720" spans="1:4" ht="14.15" customHeight="1" x14ac:dyDescent="0.35">
      <c r="A73720" s="4" t="s">
        <v>54197</v>
      </c>
      <c r="B73720" s="4" t="s">
        <v>54315</v>
      </c>
      <c r="C73720" s="4" t="s">
        <v>54392</v>
      </c>
      <c r="D73720" s="4" t="s">
        <v>12</v>
      </c>
    </row>
    <row r="73721" spans="1:4" ht="14.15" customHeight="1" x14ac:dyDescent="0.35">
      <c r="A73721" s="4" t="s">
        <v>54197</v>
      </c>
      <c r="B73721" s="4" t="s">
        <v>54315</v>
      </c>
      <c r="C73721" s="4" t="s">
        <v>54393</v>
      </c>
      <c r="D73721" s="4" t="s">
        <v>12</v>
      </c>
    </row>
    <row r="73722" spans="1:4" ht="14.15" customHeight="1" x14ac:dyDescent="0.35">
      <c r="A73722" s="4" t="s">
        <v>54197</v>
      </c>
      <c r="B73722" s="4" t="s">
        <v>54315</v>
      </c>
      <c r="C73722" s="4" t="s">
        <v>54394</v>
      </c>
      <c r="D73722" s="4" t="s">
        <v>12</v>
      </c>
    </row>
    <row r="73723" spans="1:4" ht="14.15" customHeight="1" x14ac:dyDescent="0.35">
      <c r="A73723" s="4" t="s">
        <v>54197</v>
      </c>
      <c r="B73723" s="4" t="s">
        <v>54315</v>
      </c>
      <c r="C73723" s="4" t="s">
        <v>4396</v>
      </c>
      <c r="D73723" s="4" t="s">
        <v>12</v>
      </c>
    </row>
    <row r="73724" spans="1:4" ht="14.15" customHeight="1" x14ac:dyDescent="0.35">
      <c r="A73724" s="4" t="s">
        <v>54197</v>
      </c>
      <c r="B73724" s="4" t="s">
        <v>54315</v>
      </c>
      <c r="C73724" s="4" t="s">
        <v>22881</v>
      </c>
      <c r="D73724" s="4" t="s">
        <v>12</v>
      </c>
    </row>
    <row r="73725" spans="1:4" ht="14.15" customHeight="1" x14ac:dyDescent="0.35">
      <c r="A73725" s="4" t="s">
        <v>54197</v>
      </c>
      <c r="B73725" s="4" t="s">
        <v>54315</v>
      </c>
      <c r="C73725" s="4" t="s">
        <v>54395</v>
      </c>
      <c r="D73725" s="4" t="s">
        <v>12</v>
      </c>
    </row>
    <row r="73726" spans="1:4" ht="14.15" customHeight="1" x14ac:dyDescent="0.35">
      <c r="A73726" s="4" t="s">
        <v>54197</v>
      </c>
      <c r="B73726" s="4" t="s">
        <v>54315</v>
      </c>
      <c r="C73726" s="4" t="s">
        <v>54396</v>
      </c>
      <c r="D73726" s="4" t="s">
        <v>12</v>
      </c>
    </row>
    <row r="73727" spans="1:4" ht="14.15" customHeight="1" x14ac:dyDescent="0.35">
      <c r="A73727" s="4" t="s">
        <v>54197</v>
      </c>
      <c r="B73727" s="4" t="s">
        <v>54315</v>
      </c>
      <c r="C73727" s="4" t="s">
        <v>54397</v>
      </c>
      <c r="D73727" s="4" t="s">
        <v>12</v>
      </c>
    </row>
    <row r="73728" spans="1:4" ht="14.15" customHeight="1" x14ac:dyDescent="0.35">
      <c r="A73728" s="4" t="s">
        <v>54197</v>
      </c>
      <c r="B73728" s="4" t="s">
        <v>54315</v>
      </c>
      <c r="C73728" s="4" t="s">
        <v>54398</v>
      </c>
      <c r="D73728" s="4" t="s">
        <v>12</v>
      </c>
    </row>
    <row r="73729" spans="1:4" ht="14.15" customHeight="1" x14ac:dyDescent="0.35">
      <c r="A73729" s="4" t="s">
        <v>54197</v>
      </c>
      <c r="B73729" s="4" t="s">
        <v>54315</v>
      </c>
      <c r="C73729" s="4" t="s">
        <v>54399</v>
      </c>
      <c r="D73729" s="4" t="s">
        <v>12</v>
      </c>
    </row>
    <row r="73730" spans="1:4" ht="14.15" customHeight="1" x14ac:dyDescent="0.35">
      <c r="A73730" s="4" t="s">
        <v>54197</v>
      </c>
      <c r="B73730" s="4" t="s">
        <v>54315</v>
      </c>
      <c r="C73730" s="4" t="s">
        <v>54400</v>
      </c>
      <c r="D73730" s="4" t="s">
        <v>12</v>
      </c>
    </row>
    <row r="73731" spans="1:4" ht="14.15" customHeight="1" x14ac:dyDescent="0.35">
      <c r="A73731" s="4" t="s">
        <v>54197</v>
      </c>
      <c r="B73731" s="4" t="s">
        <v>54315</v>
      </c>
      <c r="C73731" s="4" t="s">
        <v>54401</v>
      </c>
      <c r="D73731" s="4" t="s">
        <v>12</v>
      </c>
    </row>
    <row r="73732" spans="1:4" ht="14.15" customHeight="1" x14ac:dyDescent="0.35">
      <c r="A73732" s="4" t="s">
        <v>54197</v>
      </c>
      <c r="B73732" s="4" t="s">
        <v>54315</v>
      </c>
      <c r="C73732" s="4" t="s">
        <v>54402</v>
      </c>
      <c r="D73732" s="4" t="s">
        <v>12</v>
      </c>
    </row>
    <row r="73733" spans="1:4" ht="14.15" customHeight="1" x14ac:dyDescent="0.35">
      <c r="A73733" s="4" t="s">
        <v>54197</v>
      </c>
      <c r="B73733" s="4" t="s">
        <v>54315</v>
      </c>
      <c r="C73733" s="4" t="s">
        <v>54403</v>
      </c>
      <c r="D73733" s="4" t="s">
        <v>7</v>
      </c>
    </row>
    <row r="73734" spans="1:4" ht="14.15" customHeight="1" x14ac:dyDescent="0.35">
      <c r="A73734" s="4" t="s">
        <v>54197</v>
      </c>
      <c r="B73734" s="4" t="s">
        <v>54315</v>
      </c>
      <c r="C73734" s="4" t="s">
        <v>54404</v>
      </c>
      <c r="D73734" s="4" t="s">
        <v>7</v>
      </c>
    </row>
    <row r="73735" spans="1:4" ht="14.15" customHeight="1" x14ac:dyDescent="0.35">
      <c r="A73735" s="4" t="s">
        <v>54197</v>
      </c>
      <c r="B73735" s="4" t="s">
        <v>54315</v>
      </c>
      <c r="C73735" s="4" t="s">
        <v>54405</v>
      </c>
      <c r="D73735" s="4" t="s">
        <v>12</v>
      </c>
    </row>
    <row r="73736" spans="1:4" ht="14.15" customHeight="1" x14ac:dyDescent="0.35">
      <c r="A73736" s="4" t="s">
        <v>54197</v>
      </c>
      <c r="B73736" s="4" t="s">
        <v>54315</v>
      </c>
      <c r="C73736" s="4" t="s">
        <v>54406</v>
      </c>
      <c r="D73736" s="4" t="s">
        <v>12</v>
      </c>
    </row>
    <row r="73737" spans="1:4" ht="14.15" customHeight="1" x14ac:dyDescent="0.35">
      <c r="A73737" s="4" t="s">
        <v>54197</v>
      </c>
      <c r="B73737" s="4" t="s">
        <v>54315</v>
      </c>
      <c r="C73737" s="4" t="s">
        <v>11754</v>
      </c>
      <c r="D73737" s="4" t="s">
        <v>12</v>
      </c>
    </row>
    <row r="73738" spans="1:4" ht="14.15" customHeight="1" x14ac:dyDescent="0.35">
      <c r="A73738" s="4" t="s">
        <v>54197</v>
      </c>
      <c r="B73738" s="4" t="s">
        <v>54315</v>
      </c>
      <c r="C73738" s="4" t="s">
        <v>54407</v>
      </c>
      <c r="D73738" s="4" t="s">
        <v>12</v>
      </c>
    </row>
    <row r="73739" spans="1:4" ht="14.15" customHeight="1" x14ac:dyDescent="0.35">
      <c r="A73739" s="4" t="s">
        <v>54197</v>
      </c>
      <c r="B73739" s="4" t="s">
        <v>54315</v>
      </c>
      <c r="C73739" s="4" t="s">
        <v>54408</v>
      </c>
      <c r="D73739" s="4" t="s">
        <v>12</v>
      </c>
    </row>
    <row r="73740" spans="1:4" ht="14.15" customHeight="1" x14ac:dyDescent="0.35">
      <c r="A73740" s="4" t="s">
        <v>54197</v>
      </c>
      <c r="B73740" s="4" t="s">
        <v>54315</v>
      </c>
      <c r="C73740" s="4" t="s">
        <v>54409</v>
      </c>
      <c r="D73740" s="4" t="s">
        <v>12</v>
      </c>
    </row>
    <row r="73741" spans="1:4" ht="14.15" customHeight="1" x14ac:dyDescent="0.35">
      <c r="A73741" s="4" t="s">
        <v>54197</v>
      </c>
      <c r="B73741" s="4" t="s">
        <v>54315</v>
      </c>
      <c r="C73741" s="4" t="s">
        <v>54410</v>
      </c>
      <c r="D73741" s="4" t="s">
        <v>7</v>
      </c>
    </row>
    <row r="73742" spans="1:4" ht="14.15" customHeight="1" x14ac:dyDescent="0.35">
      <c r="A73742" s="4" t="s">
        <v>54197</v>
      </c>
      <c r="B73742" s="4" t="s">
        <v>54315</v>
      </c>
      <c r="C73742" s="4" t="s">
        <v>54411</v>
      </c>
      <c r="D73742" s="4" t="s">
        <v>12</v>
      </c>
    </row>
    <row r="73743" spans="1:4" ht="14.15" customHeight="1" x14ac:dyDescent="0.35">
      <c r="A73743" s="4" t="s">
        <v>54197</v>
      </c>
      <c r="B73743" s="4" t="s">
        <v>54315</v>
      </c>
      <c r="C73743" s="4" t="s">
        <v>54412</v>
      </c>
      <c r="D73743" s="4" t="s">
        <v>12</v>
      </c>
    </row>
    <row r="73744" spans="1:4" ht="14.15" customHeight="1" x14ac:dyDescent="0.35">
      <c r="A73744" s="4" t="s">
        <v>54197</v>
      </c>
      <c r="B73744" s="4" t="s">
        <v>54315</v>
      </c>
      <c r="C73744" s="4" t="s">
        <v>54413</v>
      </c>
      <c r="D73744" s="4" t="s">
        <v>12</v>
      </c>
    </row>
    <row r="73745" spans="1:4" ht="14.15" customHeight="1" x14ac:dyDescent="0.35">
      <c r="A73745" s="4" t="s">
        <v>54197</v>
      </c>
      <c r="B73745" s="4" t="s">
        <v>54315</v>
      </c>
      <c r="C73745" s="4" t="s">
        <v>54414</v>
      </c>
      <c r="D73745" s="4" t="s">
        <v>12</v>
      </c>
    </row>
    <row r="73746" spans="1:4" ht="14.15" customHeight="1" x14ac:dyDescent="0.35">
      <c r="A73746" s="4" t="s">
        <v>54197</v>
      </c>
      <c r="B73746" s="4" t="s">
        <v>54315</v>
      </c>
      <c r="C73746" s="4" t="s">
        <v>54415</v>
      </c>
      <c r="D73746" s="4" t="s">
        <v>12</v>
      </c>
    </row>
    <row r="73747" spans="1:4" ht="14.15" customHeight="1" x14ac:dyDescent="0.35">
      <c r="A73747" s="4" t="s">
        <v>54197</v>
      </c>
      <c r="B73747" s="4" t="s">
        <v>54315</v>
      </c>
      <c r="C73747" s="4" t="s">
        <v>54416</v>
      </c>
      <c r="D73747" s="4" t="s">
        <v>12</v>
      </c>
    </row>
    <row r="73748" spans="1:4" ht="14.15" customHeight="1" x14ac:dyDescent="0.35">
      <c r="A73748" s="4" t="s">
        <v>54197</v>
      </c>
      <c r="B73748" s="4" t="s">
        <v>54315</v>
      </c>
      <c r="C73748" s="4" t="s">
        <v>54417</v>
      </c>
      <c r="D73748" s="4" t="s">
        <v>12</v>
      </c>
    </row>
    <row r="73749" spans="1:4" ht="14.15" customHeight="1" x14ac:dyDescent="0.35">
      <c r="A73749" s="4" t="s">
        <v>54197</v>
      </c>
      <c r="B73749" s="4" t="s">
        <v>54315</v>
      </c>
      <c r="C73749" s="4" t="s">
        <v>54418</v>
      </c>
      <c r="D73749" s="4" t="s">
        <v>12</v>
      </c>
    </row>
    <row r="73750" spans="1:4" ht="14.15" customHeight="1" x14ac:dyDescent="0.35">
      <c r="A73750" s="4" t="s">
        <v>54197</v>
      </c>
      <c r="B73750" s="4" t="s">
        <v>54315</v>
      </c>
      <c r="C73750" s="4" t="s">
        <v>54419</v>
      </c>
      <c r="D73750" s="4" t="s">
        <v>12</v>
      </c>
    </row>
    <row r="73751" spans="1:4" ht="14.15" customHeight="1" x14ac:dyDescent="0.35">
      <c r="A73751" s="4" t="s">
        <v>54197</v>
      </c>
      <c r="B73751" s="4" t="s">
        <v>54315</v>
      </c>
      <c r="C73751" s="4" t="s">
        <v>54420</v>
      </c>
      <c r="D73751" s="4" t="s">
        <v>12</v>
      </c>
    </row>
    <row r="73752" spans="1:4" ht="14.15" customHeight="1" x14ac:dyDescent="0.35">
      <c r="A73752" s="4" t="s">
        <v>54197</v>
      </c>
      <c r="B73752" s="4" t="s">
        <v>54315</v>
      </c>
      <c r="C73752" s="4" t="s">
        <v>54421</v>
      </c>
      <c r="D73752" s="4" t="s">
        <v>12</v>
      </c>
    </row>
    <row r="73753" spans="1:4" ht="14.15" customHeight="1" x14ac:dyDescent="0.35">
      <c r="A73753" s="4" t="s">
        <v>54197</v>
      </c>
      <c r="B73753" s="4" t="s">
        <v>54315</v>
      </c>
      <c r="C73753" s="4" t="s">
        <v>54422</v>
      </c>
      <c r="D73753" s="4" t="s">
        <v>12</v>
      </c>
    </row>
    <row r="73754" spans="1:4" ht="14.15" customHeight="1" x14ac:dyDescent="0.35">
      <c r="A73754" s="4" t="s">
        <v>54197</v>
      </c>
      <c r="B73754" s="4" t="s">
        <v>54315</v>
      </c>
      <c r="C73754" s="4" t="s">
        <v>54423</v>
      </c>
      <c r="D73754" s="4" t="s">
        <v>12</v>
      </c>
    </row>
    <row r="73755" spans="1:4" ht="14.15" customHeight="1" x14ac:dyDescent="0.35">
      <c r="A73755" s="4" t="s">
        <v>54197</v>
      </c>
      <c r="B73755" s="4" t="s">
        <v>54315</v>
      </c>
      <c r="C73755" s="4" t="s">
        <v>54424</v>
      </c>
      <c r="D73755" s="4" t="s">
        <v>12</v>
      </c>
    </row>
    <row r="73756" spans="1:4" ht="14.15" customHeight="1" x14ac:dyDescent="0.35">
      <c r="A73756" s="4" t="s">
        <v>54197</v>
      </c>
      <c r="B73756" s="4" t="s">
        <v>54315</v>
      </c>
      <c r="C73756" s="4" t="s">
        <v>54425</v>
      </c>
      <c r="D73756" s="4" t="s">
        <v>12</v>
      </c>
    </row>
    <row r="73757" spans="1:4" ht="14.15" customHeight="1" x14ac:dyDescent="0.35">
      <c r="A73757" s="4" t="s">
        <v>54197</v>
      </c>
      <c r="B73757" s="4" t="s">
        <v>54315</v>
      </c>
      <c r="C73757" s="4" t="s">
        <v>54426</v>
      </c>
      <c r="D73757" s="4" t="s">
        <v>7</v>
      </c>
    </row>
    <row r="73758" spans="1:4" ht="14.15" customHeight="1" x14ac:dyDescent="0.35">
      <c r="A73758" s="4" t="s">
        <v>54197</v>
      </c>
      <c r="B73758" s="4" t="s">
        <v>54315</v>
      </c>
      <c r="C73758" s="4" t="s">
        <v>54427</v>
      </c>
      <c r="D73758" s="4" t="s">
        <v>12</v>
      </c>
    </row>
    <row r="73759" spans="1:4" ht="14.15" customHeight="1" x14ac:dyDescent="0.35">
      <c r="A73759" s="4" t="s">
        <v>54197</v>
      </c>
      <c r="B73759" s="4" t="s">
        <v>54315</v>
      </c>
      <c r="C73759" s="4" t="s">
        <v>54428</v>
      </c>
      <c r="D73759" s="4" t="s">
        <v>12</v>
      </c>
    </row>
    <row r="73760" spans="1:4" ht="14.15" customHeight="1" x14ac:dyDescent="0.35">
      <c r="A73760" s="4" t="s">
        <v>54197</v>
      </c>
      <c r="B73760" s="4" t="s">
        <v>54315</v>
      </c>
      <c r="C73760" s="4" t="s">
        <v>54429</v>
      </c>
      <c r="D73760" s="4" t="s">
        <v>12</v>
      </c>
    </row>
    <row r="73761" spans="1:4" ht="14.15" customHeight="1" x14ac:dyDescent="0.35">
      <c r="A73761" s="4" t="s">
        <v>54197</v>
      </c>
      <c r="B73761" s="4" t="s">
        <v>54315</v>
      </c>
      <c r="C73761" s="4" t="s">
        <v>54430</v>
      </c>
      <c r="D73761" s="4" t="s">
        <v>12</v>
      </c>
    </row>
    <row r="73762" spans="1:4" ht="14.15" customHeight="1" x14ac:dyDescent="0.35">
      <c r="A73762" s="4" t="s">
        <v>54197</v>
      </c>
      <c r="B73762" s="4" t="s">
        <v>54315</v>
      </c>
      <c r="C73762" s="4" t="s">
        <v>54431</v>
      </c>
      <c r="D73762" s="4" t="s">
        <v>12</v>
      </c>
    </row>
    <row r="73763" spans="1:4" ht="14.15" customHeight="1" x14ac:dyDescent="0.35">
      <c r="A73763" s="4" t="s">
        <v>54197</v>
      </c>
      <c r="B73763" s="4" t="s">
        <v>54315</v>
      </c>
      <c r="C73763" s="4" t="s">
        <v>54432</v>
      </c>
      <c r="D73763" s="4" t="s">
        <v>12</v>
      </c>
    </row>
    <row r="73764" spans="1:4" ht="14.15" customHeight="1" x14ac:dyDescent="0.35">
      <c r="A73764" s="4" t="s">
        <v>54197</v>
      </c>
      <c r="B73764" s="4" t="s">
        <v>54315</v>
      </c>
      <c r="C73764" s="4" t="s">
        <v>54433</v>
      </c>
      <c r="D73764" s="4" t="s">
        <v>12</v>
      </c>
    </row>
    <row r="73765" spans="1:4" ht="14.15" customHeight="1" x14ac:dyDescent="0.35">
      <c r="A73765" s="4" t="s">
        <v>54197</v>
      </c>
      <c r="B73765" s="4" t="s">
        <v>54315</v>
      </c>
      <c r="C73765" s="4" t="s">
        <v>54434</v>
      </c>
      <c r="D73765" s="4" t="s">
        <v>12</v>
      </c>
    </row>
    <row r="73766" spans="1:4" ht="14.15" customHeight="1" x14ac:dyDescent="0.35">
      <c r="A73766" s="4" t="s">
        <v>54197</v>
      </c>
      <c r="B73766" s="4" t="s">
        <v>54315</v>
      </c>
      <c r="C73766" s="4" t="s">
        <v>54435</v>
      </c>
      <c r="D73766" s="4" t="s">
        <v>12</v>
      </c>
    </row>
    <row r="73767" spans="1:4" ht="14.15" customHeight="1" x14ac:dyDescent="0.35">
      <c r="A73767" s="4" t="s">
        <v>54197</v>
      </c>
      <c r="B73767" s="4" t="s">
        <v>54315</v>
      </c>
      <c r="C73767" s="4" t="s">
        <v>2025</v>
      </c>
      <c r="D73767" s="4" t="s">
        <v>7</v>
      </c>
    </row>
    <row r="73768" spans="1:4" ht="14.15" customHeight="1" x14ac:dyDescent="0.35">
      <c r="A73768" s="4" t="s">
        <v>54197</v>
      </c>
      <c r="B73768" s="4" t="s">
        <v>54315</v>
      </c>
      <c r="C73768" s="4" t="s">
        <v>54436</v>
      </c>
      <c r="D73768" s="4" t="s">
        <v>12</v>
      </c>
    </row>
    <row r="73769" spans="1:4" ht="14.15" customHeight="1" x14ac:dyDescent="0.35">
      <c r="A73769" s="4" t="s">
        <v>54197</v>
      </c>
      <c r="B73769" s="4" t="s">
        <v>54315</v>
      </c>
      <c r="C73769" s="4" t="s">
        <v>54437</v>
      </c>
      <c r="D73769" s="4" t="s">
        <v>12</v>
      </c>
    </row>
    <row r="73770" spans="1:4" ht="14.15" customHeight="1" x14ac:dyDescent="0.35">
      <c r="A73770" s="4" t="s">
        <v>54197</v>
      </c>
      <c r="B73770" s="4" t="s">
        <v>54315</v>
      </c>
      <c r="C73770" s="4" t="s">
        <v>54438</v>
      </c>
      <c r="D73770" s="4" t="s">
        <v>12</v>
      </c>
    </row>
    <row r="73771" spans="1:4" ht="14.15" customHeight="1" x14ac:dyDescent="0.35">
      <c r="A73771" s="4" t="s">
        <v>54197</v>
      </c>
      <c r="B73771" s="4" t="s">
        <v>54315</v>
      </c>
      <c r="C73771" s="4" t="s">
        <v>54439</v>
      </c>
      <c r="D73771" s="4" t="s">
        <v>12</v>
      </c>
    </row>
    <row r="73772" spans="1:4" ht="14.15" customHeight="1" x14ac:dyDescent="0.35">
      <c r="A73772" s="4" t="s">
        <v>54197</v>
      </c>
      <c r="B73772" s="4" t="s">
        <v>54315</v>
      </c>
      <c r="C73772" s="4" t="s">
        <v>54440</v>
      </c>
      <c r="D73772" s="4" t="s">
        <v>12</v>
      </c>
    </row>
    <row r="73773" spans="1:4" ht="14.15" customHeight="1" x14ac:dyDescent="0.35">
      <c r="A73773" s="4" t="s">
        <v>54197</v>
      </c>
      <c r="B73773" s="4" t="s">
        <v>54315</v>
      </c>
      <c r="C73773" s="4" t="s">
        <v>54441</v>
      </c>
      <c r="D73773" s="4" t="s">
        <v>12</v>
      </c>
    </row>
    <row r="73774" spans="1:4" ht="14.15" customHeight="1" x14ac:dyDescent="0.35">
      <c r="A73774" s="4" t="s">
        <v>54197</v>
      </c>
      <c r="B73774" s="4" t="s">
        <v>54315</v>
      </c>
      <c r="C73774" s="4" t="s">
        <v>54442</v>
      </c>
      <c r="D73774" s="4" t="s">
        <v>12</v>
      </c>
    </row>
    <row r="73775" spans="1:4" ht="14.15" customHeight="1" x14ac:dyDescent="0.35">
      <c r="A73775" s="4" t="s">
        <v>54197</v>
      </c>
      <c r="B73775" s="4" t="s">
        <v>54315</v>
      </c>
      <c r="C73775" s="4" t="s">
        <v>54443</v>
      </c>
      <c r="D73775" s="4" t="s">
        <v>12</v>
      </c>
    </row>
    <row r="73776" spans="1:4" ht="14.15" customHeight="1" x14ac:dyDescent="0.35">
      <c r="A73776" s="4" t="s">
        <v>54197</v>
      </c>
      <c r="B73776" s="4" t="s">
        <v>54315</v>
      </c>
      <c r="C73776" s="4" t="s">
        <v>54444</v>
      </c>
      <c r="D73776" s="4" t="s">
        <v>12</v>
      </c>
    </row>
    <row r="73777" spans="1:4" ht="14.15" customHeight="1" x14ac:dyDescent="0.35">
      <c r="A73777" s="4" t="s">
        <v>54197</v>
      </c>
      <c r="B73777" s="4" t="s">
        <v>54315</v>
      </c>
      <c r="C73777" s="4" t="s">
        <v>54445</v>
      </c>
      <c r="D73777" s="4" t="s">
        <v>12</v>
      </c>
    </row>
    <row r="73778" spans="1:4" ht="14.15" customHeight="1" x14ac:dyDescent="0.35">
      <c r="A73778" s="4" t="s">
        <v>54197</v>
      </c>
      <c r="B73778" s="4" t="s">
        <v>54315</v>
      </c>
      <c r="C73778" s="4" t="s">
        <v>54446</v>
      </c>
      <c r="D73778" s="4" t="s">
        <v>12</v>
      </c>
    </row>
    <row r="73779" spans="1:4" ht="14.15" customHeight="1" x14ac:dyDescent="0.35">
      <c r="A73779" s="4" t="s">
        <v>54197</v>
      </c>
      <c r="B73779" s="4" t="s">
        <v>54315</v>
      </c>
      <c r="C73779" s="4" t="s">
        <v>54447</v>
      </c>
      <c r="D73779" s="4" t="s">
        <v>12</v>
      </c>
    </row>
    <row r="73780" spans="1:4" ht="14.15" customHeight="1" x14ac:dyDescent="0.35">
      <c r="A73780" s="4" t="s">
        <v>54197</v>
      </c>
      <c r="B73780" s="4" t="s">
        <v>54315</v>
      </c>
      <c r="C73780" s="4" t="s">
        <v>54448</v>
      </c>
      <c r="D73780" s="4" t="s">
        <v>12</v>
      </c>
    </row>
    <row r="73781" spans="1:4" ht="14.15" customHeight="1" x14ac:dyDescent="0.35">
      <c r="A73781" s="4" t="s">
        <v>54197</v>
      </c>
      <c r="B73781" s="4" t="s">
        <v>54315</v>
      </c>
      <c r="C73781" s="4" t="s">
        <v>54449</v>
      </c>
      <c r="D73781" s="4" t="s">
        <v>12</v>
      </c>
    </row>
    <row r="73782" spans="1:4" ht="14.15" customHeight="1" x14ac:dyDescent="0.35">
      <c r="A73782" s="4" t="s">
        <v>54197</v>
      </c>
      <c r="B73782" s="4" t="s">
        <v>54315</v>
      </c>
      <c r="C73782" s="4" t="s">
        <v>54450</v>
      </c>
      <c r="D73782" s="4" t="s">
        <v>12</v>
      </c>
    </row>
    <row r="73783" spans="1:4" ht="14.15" customHeight="1" x14ac:dyDescent="0.35">
      <c r="A73783" s="4" t="s">
        <v>54197</v>
      </c>
      <c r="B73783" s="4" t="s">
        <v>54315</v>
      </c>
      <c r="C73783" s="4" t="s">
        <v>54451</v>
      </c>
      <c r="D73783" s="4" t="s">
        <v>12</v>
      </c>
    </row>
    <row r="73784" spans="1:4" ht="14.15" customHeight="1" x14ac:dyDescent="0.35">
      <c r="A73784" s="4" t="s">
        <v>54197</v>
      </c>
      <c r="B73784" s="4" t="s">
        <v>54315</v>
      </c>
      <c r="C73784" s="4" t="s">
        <v>54452</v>
      </c>
      <c r="D73784" s="4" t="s">
        <v>12</v>
      </c>
    </row>
    <row r="73785" spans="1:4" ht="14.15" customHeight="1" x14ac:dyDescent="0.35">
      <c r="A73785" s="4" t="s">
        <v>54197</v>
      </c>
      <c r="B73785" s="4" t="s">
        <v>54315</v>
      </c>
      <c r="C73785" s="4" t="s">
        <v>5300</v>
      </c>
      <c r="D73785" s="4" t="s">
        <v>7</v>
      </c>
    </row>
    <row r="73786" spans="1:4" ht="14.15" customHeight="1" x14ac:dyDescent="0.35">
      <c r="A73786" s="4" t="s">
        <v>54197</v>
      </c>
      <c r="B73786" s="4" t="s">
        <v>54315</v>
      </c>
      <c r="C73786" s="4" t="s">
        <v>54453</v>
      </c>
      <c r="D73786" s="4" t="s">
        <v>7</v>
      </c>
    </row>
    <row r="73787" spans="1:4" ht="14.15" customHeight="1" x14ac:dyDescent="0.35">
      <c r="A73787" s="4" t="s">
        <v>54197</v>
      </c>
      <c r="B73787" s="4" t="s">
        <v>54315</v>
      </c>
      <c r="C73787" s="4" t="s">
        <v>54454</v>
      </c>
      <c r="D73787" s="4" t="s">
        <v>12</v>
      </c>
    </row>
    <row r="73788" spans="1:4" ht="14.15" customHeight="1" x14ac:dyDescent="0.35">
      <c r="A73788" s="4" t="s">
        <v>54197</v>
      </c>
      <c r="B73788" s="4" t="s">
        <v>54315</v>
      </c>
      <c r="C73788" s="4" t="s">
        <v>54455</v>
      </c>
      <c r="D73788" s="4" t="s">
        <v>12</v>
      </c>
    </row>
    <row r="73789" spans="1:4" ht="14.15" customHeight="1" x14ac:dyDescent="0.35">
      <c r="A73789" s="4" t="s">
        <v>54197</v>
      </c>
      <c r="B73789" s="4" t="s">
        <v>54315</v>
      </c>
      <c r="C73789" s="4" t="s">
        <v>54456</v>
      </c>
      <c r="D73789" s="4" t="s">
        <v>12</v>
      </c>
    </row>
    <row r="73790" spans="1:4" ht="14.15" customHeight="1" x14ac:dyDescent="0.35">
      <c r="A73790" s="4" t="s">
        <v>54197</v>
      </c>
      <c r="B73790" s="4" t="s">
        <v>54315</v>
      </c>
      <c r="C73790" s="4" t="s">
        <v>54457</v>
      </c>
      <c r="D73790" s="4" t="s">
        <v>12</v>
      </c>
    </row>
    <row r="73791" spans="1:4" ht="14.15" customHeight="1" x14ac:dyDescent="0.35">
      <c r="A73791" s="4" t="s">
        <v>54197</v>
      </c>
      <c r="B73791" s="4" t="s">
        <v>54315</v>
      </c>
      <c r="C73791" s="4" t="s">
        <v>54458</v>
      </c>
      <c r="D73791" s="4" t="s">
        <v>12</v>
      </c>
    </row>
    <row r="73792" spans="1:4" ht="14.15" customHeight="1" x14ac:dyDescent="0.35">
      <c r="A73792" s="4" t="s">
        <v>54197</v>
      </c>
      <c r="B73792" s="4" t="s">
        <v>54315</v>
      </c>
      <c r="C73792" s="4" t="s">
        <v>54459</v>
      </c>
      <c r="D73792" s="4" t="s">
        <v>12</v>
      </c>
    </row>
    <row r="73793" spans="1:4" ht="14.15" customHeight="1" x14ac:dyDescent="0.35">
      <c r="A73793" s="4" t="s">
        <v>54197</v>
      </c>
      <c r="B73793" s="4" t="s">
        <v>54315</v>
      </c>
      <c r="C73793" s="4" t="s">
        <v>54460</v>
      </c>
      <c r="D73793" s="4" t="s">
        <v>12</v>
      </c>
    </row>
    <row r="73794" spans="1:4" ht="14.15" customHeight="1" x14ac:dyDescent="0.35">
      <c r="A73794" s="4" t="s">
        <v>54197</v>
      </c>
      <c r="B73794" s="4" t="s">
        <v>54315</v>
      </c>
      <c r="C73794" s="4" t="s">
        <v>54461</v>
      </c>
      <c r="D73794" s="4" t="s">
        <v>12</v>
      </c>
    </row>
    <row r="73795" spans="1:4" ht="14.15" customHeight="1" x14ac:dyDescent="0.35">
      <c r="A73795" s="4" t="s">
        <v>54197</v>
      </c>
      <c r="B73795" s="4" t="s">
        <v>54315</v>
      </c>
      <c r="C73795" s="4" t="s">
        <v>54462</v>
      </c>
      <c r="D73795" s="4" t="s">
        <v>12</v>
      </c>
    </row>
    <row r="73796" spans="1:4" ht="14.15" customHeight="1" x14ac:dyDescent="0.35">
      <c r="A73796" s="4" t="s">
        <v>54197</v>
      </c>
      <c r="B73796" s="4" t="s">
        <v>54315</v>
      </c>
      <c r="C73796" s="4" t="s">
        <v>54463</v>
      </c>
      <c r="D73796" s="4" t="s">
        <v>12</v>
      </c>
    </row>
    <row r="73797" spans="1:4" ht="14.15" customHeight="1" x14ac:dyDescent="0.35">
      <c r="A73797" s="4" t="s">
        <v>54197</v>
      </c>
      <c r="B73797" s="4" t="s">
        <v>54315</v>
      </c>
      <c r="C73797" s="4" t="s">
        <v>54464</v>
      </c>
      <c r="D73797" s="4" t="s">
        <v>7</v>
      </c>
    </row>
    <row r="73798" spans="1:4" ht="14.15" customHeight="1" x14ac:dyDescent="0.35">
      <c r="A73798" s="4" t="s">
        <v>54197</v>
      </c>
      <c r="B73798" s="4" t="s">
        <v>54315</v>
      </c>
      <c r="C73798" s="4" t="s">
        <v>54465</v>
      </c>
      <c r="D73798" s="4" t="s">
        <v>7</v>
      </c>
    </row>
    <row r="73799" spans="1:4" ht="14.15" customHeight="1" x14ac:dyDescent="0.35">
      <c r="A73799" s="4" t="s">
        <v>54197</v>
      </c>
      <c r="B73799" s="4" t="s">
        <v>54315</v>
      </c>
      <c r="C73799" s="4" t="s">
        <v>54466</v>
      </c>
      <c r="D73799" s="4" t="s">
        <v>12</v>
      </c>
    </row>
    <row r="73800" spans="1:4" ht="14.15" customHeight="1" x14ac:dyDescent="0.35">
      <c r="A73800" s="4" t="s">
        <v>54197</v>
      </c>
      <c r="B73800" s="4" t="s">
        <v>54315</v>
      </c>
      <c r="C73800" s="4" t="s">
        <v>54467</v>
      </c>
      <c r="D73800" s="4" t="s">
        <v>12</v>
      </c>
    </row>
    <row r="73801" spans="1:4" ht="14.15" customHeight="1" x14ac:dyDescent="0.35">
      <c r="A73801" s="4" t="s">
        <v>54197</v>
      </c>
      <c r="B73801" s="4" t="s">
        <v>54315</v>
      </c>
      <c r="C73801" s="4" t="s">
        <v>54468</v>
      </c>
      <c r="D73801" s="4" t="s">
        <v>12</v>
      </c>
    </row>
    <row r="73802" spans="1:4" ht="14.15" customHeight="1" x14ac:dyDescent="0.35">
      <c r="A73802" s="4" t="s">
        <v>54197</v>
      </c>
      <c r="B73802" s="4" t="s">
        <v>54315</v>
      </c>
      <c r="C73802" s="4" t="s">
        <v>54469</v>
      </c>
      <c r="D73802" s="4" t="s">
        <v>12</v>
      </c>
    </row>
    <row r="73803" spans="1:4" ht="14.15" customHeight="1" x14ac:dyDescent="0.35">
      <c r="A73803" s="4" t="s">
        <v>54197</v>
      </c>
      <c r="B73803" s="4" t="s">
        <v>54315</v>
      </c>
      <c r="C73803" s="4" t="s">
        <v>54470</v>
      </c>
      <c r="D73803" s="4" t="s">
        <v>12</v>
      </c>
    </row>
    <row r="73804" spans="1:4" ht="14.15" customHeight="1" x14ac:dyDescent="0.35">
      <c r="A73804" s="4" t="s">
        <v>54197</v>
      </c>
      <c r="B73804" s="4" t="s">
        <v>54315</v>
      </c>
      <c r="C73804" s="4" t="s">
        <v>54471</v>
      </c>
      <c r="D73804" s="4" t="s">
        <v>12</v>
      </c>
    </row>
    <row r="73805" spans="1:4" ht="14.15" customHeight="1" x14ac:dyDescent="0.35">
      <c r="A73805" s="4" t="s">
        <v>54197</v>
      </c>
      <c r="B73805" s="4" t="s">
        <v>54315</v>
      </c>
      <c r="C73805" s="4" t="s">
        <v>54472</v>
      </c>
      <c r="D73805" s="4" t="s">
        <v>7</v>
      </c>
    </row>
    <row r="73806" spans="1:4" ht="14.15" customHeight="1" x14ac:dyDescent="0.35">
      <c r="A73806" s="4" t="s">
        <v>54197</v>
      </c>
      <c r="B73806" s="4" t="s">
        <v>54315</v>
      </c>
      <c r="C73806" s="4" t="s">
        <v>54473</v>
      </c>
      <c r="D73806" s="4" t="s">
        <v>12</v>
      </c>
    </row>
    <row r="73807" spans="1:4" ht="14.15" customHeight="1" x14ac:dyDescent="0.35">
      <c r="A73807" s="4" t="s">
        <v>54197</v>
      </c>
      <c r="B73807" s="4" t="s">
        <v>54315</v>
      </c>
      <c r="C73807" s="4" t="s">
        <v>54474</v>
      </c>
      <c r="D73807" s="4" t="s">
        <v>12</v>
      </c>
    </row>
    <row r="73808" spans="1:4" ht="14.15" customHeight="1" x14ac:dyDescent="0.35">
      <c r="A73808" s="4" t="s">
        <v>54197</v>
      </c>
      <c r="B73808" s="4" t="s">
        <v>54315</v>
      </c>
      <c r="C73808" s="4" t="s">
        <v>54475</v>
      </c>
      <c r="D73808" s="4" t="s">
        <v>12</v>
      </c>
    </row>
    <row r="73809" spans="1:4" ht="14.15" customHeight="1" x14ac:dyDescent="0.35">
      <c r="A73809" s="4" t="s">
        <v>54197</v>
      </c>
      <c r="B73809" s="4" t="s">
        <v>54315</v>
      </c>
      <c r="C73809" s="4" t="s">
        <v>54476</v>
      </c>
      <c r="D73809" s="4" t="s">
        <v>12</v>
      </c>
    </row>
    <row r="73810" spans="1:4" ht="14.15" customHeight="1" x14ac:dyDescent="0.35">
      <c r="A73810" s="4" t="s">
        <v>54197</v>
      </c>
      <c r="B73810" s="4" t="s">
        <v>54315</v>
      </c>
      <c r="C73810" s="4" t="s">
        <v>54477</v>
      </c>
      <c r="D73810" s="4" t="s">
        <v>12</v>
      </c>
    </row>
    <row r="73811" spans="1:4" ht="14.15" customHeight="1" x14ac:dyDescent="0.35">
      <c r="A73811" s="4" t="s">
        <v>54197</v>
      </c>
      <c r="B73811" s="4" t="s">
        <v>54315</v>
      </c>
      <c r="C73811" s="4" t="s">
        <v>54478</v>
      </c>
      <c r="D73811" s="4" t="s">
        <v>12</v>
      </c>
    </row>
    <row r="73812" spans="1:4" ht="14.15" customHeight="1" x14ac:dyDescent="0.35">
      <c r="A73812" s="4" t="s">
        <v>54197</v>
      </c>
      <c r="B73812" s="4" t="s">
        <v>54315</v>
      </c>
      <c r="C73812" s="4" t="s">
        <v>54479</v>
      </c>
      <c r="D73812" s="4" t="s">
        <v>12</v>
      </c>
    </row>
    <row r="73813" spans="1:4" ht="14.15" customHeight="1" x14ac:dyDescent="0.35">
      <c r="A73813" s="4" t="s">
        <v>54197</v>
      </c>
      <c r="B73813" s="4" t="s">
        <v>54315</v>
      </c>
      <c r="C73813" s="4" t="s">
        <v>54480</v>
      </c>
      <c r="D73813" s="4" t="s">
        <v>12</v>
      </c>
    </row>
    <row r="73814" spans="1:4" ht="14.15" customHeight="1" x14ac:dyDescent="0.35">
      <c r="A73814" s="4" t="s">
        <v>54197</v>
      </c>
      <c r="B73814" s="4" t="s">
        <v>54315</v>
      </c>
      <c r="C73814" s="4" t="s">
        <v>54481</v>
      </c>
      <c r="D73814" s="4" t="s">
        <v>12</v>
      </c>
    </row>
    <row r="73815" spans="1:4" ht="14.15" customHeight="1" x14ac:dyDescent="0.35">
      <c r="A73815" s="4" t="s">
        <v>54197</v>
      </c>
      <c r="B73815" s="4" t="s">
        <v>54315</v>
      </c>
      <c r="C73815" s="4" t="s">
        <v>54482</v>
      </c>
      <c r="D73815" s="4" t="s">
        <v>12</v>
      </c>
    </row>
    <row r="73816" spans="1:4" ht="14.15" customHeight="1" x14ac:dyDescent="0.35">
      <c r="A73816" s="4" t="s">
        <v>54197</v>
      </c>
      <c r="B73816" s="4" t="s">
        <v>54315</v>
      </c>
      <c r="C73816" s="4" t="s">
        <v>54483</v>
      </c>
      <c r="D73816" s="4" t="s">
        <v>12</v>
      </c>
    </row>
    <row r="73817" spans="1:4" ht="14.15" customHeight="1" x14ac:dyDescent="0.35">
      <c r="A73817" s="4" t="s">
        <v>54197</v>
      </c>
      <c r="B73817" s="4" t="s">
        <v>54315</v>
      </c>
      <c r="C73817" s="4" t="s">
        <v>54484</v>
      </c>
      <c r="D73817" s="4" t="s">
        <v>12</v>
      </c>
    </row>
    <row r="73818" spans="1:4" ht="14.15" customHeight="1" x14ac:dyDescent="0.35">
      <c r="A73818" s="4" t="s">
        <v>54197</v>
      </c>
      <c r="B73818" s="4" t="s">
        <v>54315</v>
      </c>
      <c r="C73818" s="4" t="s">
        <v>54485</v>
      </c>
      <c r="D73818" s="4" t="s">
        <v>12</v>
      </c>
    </row>
    <row r="73819" spans="1:4" ht="14.15" customHeight="1" x14ac:dyDescent="0.35">
      <c r="A73819" s="4" t="s">
        <v>54197</v>
      </c>
      <c r="B73819" s="4" t="s">
        <v>54315</v>
      </c>
      <c r="C73819" s="4" t="s">
        <v>54486</v>
      </c>
      <c r="D73819" s="4" t="s">
        <v>12</v>
      </c>
    </row>
    <row r="73820" spans="1:4" ht="14.15" customHeight="1" x14ac:dyDescent="0.35">
      <c r="A73820" s="4" t="s">
        <v>54197</v>
      </c>
      <c r="B73820" s="4" t="s">
        <v>54315</v>
      </c>
      <c r="C73820" s="4" t="s">
        <v>54487</v>
      </c>
      <c r="D73820" s="4" t="s">
        <v>12</v>
      </c>
    </row>
    <row r="73821" spans="1:4" ht="14.15" customHeight="1" x14ac:dyDescent="0.35">
      <c r="A73821" s="4" t="s">
        <v>54197</v>
      </c>
      <c r="B73821" s="4" t="s">
        <v>54315</v>
      </c>
      <c r="C73821" s="4" t="s">
        <v>54488</v>
      </c>
      <c r="D73821" s="4" t="s">
        <v>12</v>
      </c>
    </row>
    <row r="73822" spans="1:4" ht="14.15" customHeight="1" x14ac:dyDescent="0.35">
      <c r="A73822" s="4" t="s">
        <v>54197</v>
      </c>
      <c r="B73822" s="4" t="s">
        <v>54315</v>
      </c>
      <c r="C73822" s="4" t="s">
        <v>54489</v>
      </c>
      <c r="D73822" s="4" t="s">
        <v>12</v>
      </c>
    </row>
    <row r="73823" spans="1:4" ht="14.15" customHeight="1" x14ac:dyDescent="0.35">
      <c r="A73823" s="4" t="s">
        <v>54197</v>
      </c>
      <c r="B73823" s="4" t="s">
        <v>54315</v>
      </c>
      <c r="C73823" s="4" t="s">
        <v>54490</v>
      </c>
      <c r="D73823" s="4" t="s">
        <v>12</v>
      </c>
    </row>
    <row r="73824" spans="1:4" ht="14.15" customHeight="1" x14ac:dyDescent="0.35">
      <c r="A73824" s="4" t="s">
        <v>54197</v>
      </c>
      <c r="B73824" s="4" t="s">
        <v>54315</v>
      </c>
      <c r="C73824" s="4" t="s">
        <v>54491</v>
      </c>
      <c r="D73824" s="4" t="s">
        <v>12</v>
      </c>
    </row>
    <row r="73825" spans="1:4" ht="14.15" customHeight="1" x14ac:dyDescent="0.35">
      <c r="A73825" s="4" t="s">
        <v>54197</v>
      </c>
      <c r="B73825" s="4" t="s">
        <v>54315</v>
      </c>
      <c r="C73825" s="4" t="s">
        <v>54492</v>
      </c>
      <c r="D73825" s="4" t="s">
        <v>12</v>
      </c>
    </row>
    <row r="73826" spans="1:4" ht="14.15" customHeight="1" x14ac:dyDescent="0.35">
      <c r="A73826" s="4" t="s">
        <v>54197</v>
      </c>
      <c r="B73826" s="4" t="s">
        <v>54315</v>
      </c>
      <c r="C73826" s="4" t="s">
        <v>54493</v>
      </c>
      <c r="D73826" s="4" t="s">
        <v>12</v>
      </c>
    </row>
    <row r="73827" spans="1:4" ht="14.15" customHeight="1" x14ac:dyDescent="0.35">
      <c r="A73827" s="4" t="s">
        <v>54197</v>
      </c>
      <c r="B73827" s="4" t="s">
        <v>54315</v>
      </c>
      <c r="C73827" s="4" t="s">
        <v>54494</v>
      </c>
      <c r="D73827" s="4" t="s">
        <v>12</v>
      </c>
    </row>
    <row r="73828" spans="1:4" ht="14.15" customHeight="1" x14ac:dyDescent="0.35">
      <c r="A73828" s="4" t="s">
        <v>54197</v>
      </c>
      <c r="B73828" s="4" t="s">
        <v>54315</v>
      </c>
      <c r="C73828" s="4" t="s">
        <v>54495</v>
      </c>
      <c r="D73828" s="4" t="s">
        <v>12</v>
      </c>
    </row>
    <row r="73829" spans="1:4" ht="14.15" customHeight="1" x14ac:dyDescent="0.35">
      <c r="A73829" s="4" t="s">
        <v>54197</v>
      </c>
      <c r="B73829" s="4" t="s">
        <v>54315</v>
      </c>
      <c r="C73829" s="4" t="s">
        <v>54496</v>
      </c>
      <c r="D73829" s="4" t="s">
        <v>12</v>
      </c>
    </row>
    <row r="73830" spans="1:4" ht="14.15" customHeight="1" x14ac:dyDescent="0.35">
      <c r="A73830" s="4" t="s">
        <v>54197</v>
      </c>
      <c r="B73830" s="4" t="s">
        <v>54315</v>
      </c>
      <c r="C73830" s="4" t="s">
        <v>15327</v>
      </c>
      <c r="D73830" s="4" t="s">
        <v>12</v>
      </c>
    </row>
    <row r="73831" spans="1:4" ht="14.15" customHeight="1" x14ac:dyDescent="0.35">
      <c r="A73831" s="4" t="s">
        <v>54197</v>
      </c>
      <c r="B73831" s="4" t="s">
        <v>54315</v>
      </c>
      <c r="C73831" s="4" t="s">
        <v>54262</v>
      </c>
      <c r="D73831" s="4" t="s">
        <v>12</v>
      </c>
    </row>
    <row r="73832" spans="1:4" ht="14.15" customHeight="1" x14ac:dyDescent="0.35">
      <c r="A73832" s="4" t="s">
        <v>54197</v>
      </c>
      <c r="B73832" s="4" t="s">
        <v>54315</v>
      </c>
      <c r="C73832" s="4" t="s">
        <v>54497</v>
      </c>
      <c r="D73832" s="4" t="s">
        <v>12</v>
      </c>
    </row>
    <row r="73833" spans="1:4" ht="14.15" customHeight="1" x14ac:dyDescent="0.35">
      <c r="A73833" s="4" t="s">
        <v>54197</v>
      </c>
      <c r="B73833" s="4" t="s">
        <v>54315</v>
      </c>
      <c r="C73833" s="4" t="s">
        <v>45710</v>
      </c>
      <c r="D73833" s="4" t="s">
        <v>12</v>
      </c>
    </row>
    <row r="73834" spans="1:4" ht="14.15" customHeight="1" x14ac:dyDescent="0.35">
      <c r="A73834" s="4" t="s">
        <v>54197</v>
      </c>
      <c r="B73834" s="4" t="s">
        <v>54315</v>
      </c>
      <c r="C73834" s="4" t="s">
        <v>54498</v>
      </c>
      <c r="D73834" s="4" t="s">
        <v>12</v>
      </c>
    </row>
    <row r="73835" spans="1:4" ht="14.15" customHeight="1" x14ac:dyDescent="0.35">
      <c r="A73835" s="4" t="s">
        <v>54197</v>
      </c>
      <c r="B73835" s="4" t="s">
        <v>54315</v>
      </c>
      <c r="C73835" s="4" t="s">
        <v>54499</v>
      </c>
      <c r="D73835" s="4" t="s">
        <v>12</v>
      </c>
    </row>
    <row r="73836" spans="1:4" ht="14.15" customHeight="1" x14ac:dyDescent="0.35">
      <c r="A73836" s="4" t="s">
        <v>54197</v>
      </c>
      <c r="B73836" s="4" t="s">
        <v>54315</v>
      </c>
      <c r="C73836" s="4" t="s">
        <v>54500</v>
      </c>
      <c r="D73836" s="4" t="s">
        <v>12</v>
      </c>
    </row>
    <row r="73837" spans="1:4" ht="14.15" customHeight="1" x14ac:dyDescent="0.35">
      <c r="A73837" s="4" t="s">
        <v>54197</v>
      </c>
      <c r="B73837" s="4" t="s">
        <v>54315</v>
      </c>
      <c r="C73837" s="4" t="s">
        <v>54501</v>
      </c>
      <c r="D73837" s="4" t="s">
        <v>12</v>
      </c>
    </row>
    <row r="73838" spans="1:4" ht="14.15" customHeight="1" x14ac:dyDescent="0.35">
      <c r="A73838" s="4" t="s">
        <v>54197</v>
      </c>
      <c r="B73838" s="4" t="s">
        <v>54315</v>
      </c>
      <c r="C73838" s="4" t="s">
        <v>18714</v>
      </c>
      <c r="D73838" s="4" t="s">
        <v>12</v>
      </c>
    </row>
    <row r="73839" spans="1:4" ht="14.15" customHeight="1" x14ac:dyDescent="0.35">
      <c r="A73839" s="4" t="s">
        <v>54197</v>
      </c>
      <c r="B73839" s="4" t="s">
        <v>54315</v>
      </c>
      <c r="C73839" s="4" t="s">
        <v>36040</v>
      </c>
      <c r="D73839" s="4" t="s">
        <v>12</v>
      </c>
    </row>
    <row r="73840" spans="1:4" ht="14.15" customHeight="1" x14ac:dyDescent="0.35">
      <c r="A73840" s="4" t="s">
        <v>54197</v>
      </c>
      <c r="B73840" s="4" t="s">
        <v>54315</v>
      </c>
      <c r="C73840" s="4" t="s">
        <v>54502</v>
      </c>
      <c r="D73840" s="4" t="s">
        <v>12</v>
      </c>
    </row>
    <row r="73841" spans="1:4" ht="14.15" customHeight="1" x14ac:dyDescent="0.35">
      <c r="A73841" s="4" t="s">
        <v>54197</v>
      </c>
      <c r="B73841" s="4" t="s">
        <v>54315</v>
      </c>
      <c r="C73841" s="4" t="s">
        <v>54503</v>
      </c>
      <c r="D73841" s="4" t="s">
        <v>12</v>
      </c>
    </row>
    <row r="73842" spans="1:4" ht="14.15" customHeight="1" x14ac:dyDescent="0.35">
      <c r="A73842" s="4" t="s">
        <v>54197</v>
      </c>
      <c r="B73842" s="4" t="s">
        <v>54315</v>
      </c>
      <c r="C73842" s="4" t="s">
        <v>54504</v>
      </c>
      <c r="D73842" s="4" t="s">
        <v>12</v>
      </c>
    </row>
    <row r="73843" spans="1:4" ht="14.15" customHeight="1" x14ac:dyDescent="0.35">
      <c r="A73843" s="4" t="s">
        <v>54197</v>
      </c>
      <c r="B73843" s="4" t="s">
        <v>54315</v>
      </c>
      <c r="C73843" s="4" t="s">
        <v>54505</v>
      </c>
      <c r="D73843" s="4" t="s">
        <v>12</v>
      </c>
    </row>
    <row r="73844" spans="1:4" ht="14.15" customHeight="1" x14ac:dyDescent="0.35">
      <c r="A73844" s="4" t="s">
        <v>54197</v>
      </c>
      <c r="B73844" s="4" t="s">
        <v>54315</v>
      </c>
      <c r="C73844" s="4" t="s">
        <v>54506</v>
      </c>
      <c r="D73844" s="4" t="s">
        <v>12</v>
      </c>
    </row>
    <row r="73845" spans="1:4" ht="14.15" customHeight="1" x14ac:dyDescent="0.35">
      <c r="A73845" s="4" t="s">
        <v>54197</v>
      </c>
      <c r="B73845" s="4" t="s">
        <v>54315</v>
      </c>
      <c r="C73845" s="4" t="s">
        <v>34060</v>
      </c>
      <c r="D73845" s="4" t="s">
        <v>12</v>
      </c>
    </row>
    <row r="73846" spans="1:4" ht="14.15" customHeight="1" x14ac:dyDescent="0.35">
      <c r="A73846" s="4" t="s">
        <v>54197</v>
      </c>
      <c r="B73846" s="4" t="s">
        <v>54315</v>
      </c>
      <c r="C73846" s="4" t="s">
        <v>54507</v>
      </c>
      <c r="D73846" s="4" t="s">
        <v>12</v>
      </c>
    </row>
    <row r="73847" spans="1:4" ht="14.15" customHeight="1" x14ac:dyDescent="0.35">
      <c r="A73847" s="4" t="s">
        <v>54197</v>
      </c>
      <c r="B73847" s="4" t="s">
        <v>54315</v>
      </c>
      <c r="C73847" s="4" t="s">
        <v>54508</v>
      </c>
      <c r="D73847" s="4" t="s">
        <v>12</v>
      </c>
    </row>
    <row r="73848" spans="1:4" ht="14.15" customHeight="1" x14ac:dyDescent="0.35">
      <c r="A73848" s="4" t="s">
        <v>54197</v>
      </c>
      <c r="B73848" s="4" t="s">
        <v>54315</v>
      </c>
      <c r="C73848" s="4" t="s">
        <v>54509</v>
      </c>
      <c r="D73848" s="4" t="s">
        <v>12</v>
      </c>
    </row>
    <row r="73849" spans="1:4" ht="14.15" customHeight="1" x14ac:dyDescent="0.35">
      <c r="A73849" s="4" t="s">
        <v>54197</v>
      </c>
      <c r="B73849" s="4" t="s">
        <v>54315</v>
      </c>
      <c r="C73849" s="4" t="s">
        <v>54510</v>
      </c>
      <c r="D73849" s="4" t="s">
        <v>12</v>
      </c>
    </row>
    <row r="73850" spans="1:4" ht="14.15" customHeight="1" x14ac:dyDescent="0.35">
      <c r="A73850" s="4" t="s">
        <v>54197</v>
      </c>
      <c r="B73850" s="4" t="s">
        <v>54315</v>
      </c>
      <c r="C73850" s="4" t="s">
        <v>54511</v>
      </c>
      <c r="D73850" s="4" t="s">
        <v>12</v>
      </c>
    </row>
    <row r="73851" spans="1:4" ht="14.15" customHeight="1" x14ac:dyDescent="0.35">
      <c r="A73851" s="4" t="s">
        <v>54197</v>
      </c>
      <c r="B73851" s="4" t="s">
        <v>54315</v>
      </c>
      <c r="C73851" s="4" t="s">
        <v>10769</v>
      </c>
      <c r="D73851" s="4" t="s">
        <v>12</v>
      </c>
    </row>
    <row r="73852" spans="1:4" ht="14.15" customHeight="1" x14ac:dyDescent="0.35">
      <c r="A73852" s="4" t="s">
        <v>54197</v>
      </c>
      <c r="B73852" s="4" t="s">
        <v>54315</v>
      </c>
      <c r="C73852" s="4" t="s">
        <v>31029</v>
      </c>
      <c r="D73852" s="4" t="s">
        <v>12</v>
      </c>
    </row>
    <row r="73853" spans="1:4" ht="14.15" customHeight="1" x14ac:dyDescent="0.35">
      <c r="A73853" s="4" t="s">
        <v>54197</v>
      </c>
      <c r="B73853" s="4" t="s">
        <v>54315</v>
      </c>
      <c r="C73853" s="4" t="s">
        <v>54512</v>
      </c>
      <c r="D73853" s="4" t="s">
        <v>12</v>
      </c>
    </row>
    <row r="73854" spans="1:4" ht="14.15" customHeight="1" x14ac:dyDescent="0.35">
      <c r="A73854" s="4" t="s">
        <v>54197</v>
      </c>
      <c r="B73854" s="4" t="s">
        <v>54315</v>
      </c>
      <c r="C73854" s="4" t="s">
        <v>54513</v>
      </c>
      <c r="D73854" s="4" t="s">
        <v>12</v>
      </c>
    </row>
    <row r="73855" spans="1:4" ht="14.15" customHeight="1" x14ac:dyDescent="0.35">
      <c r="A73855" s="4" t="s">
        <v>54197</v>
      </c>
      <c r="B73855" s="4" t="s">
        <v>54315</v>
      </c>
      <c r="C73855" s="4" t="s">
        <v>54514</v>
      </c>
      <c r="D73855" s="4" t="s">
        <v>12</v>
      </c>
    </row>
    <row r="73856" spans="1:4" ht="14.15" customHeight="1" x14ac:dyDescent="0.35">
      <c r="A73856" s="4" t="s">
        <v>54197</v>
      </c>
      <c r="B73856" s="4" t="s">
        <v>54315</v>
      </c>
      <c r="C73856" s="4" t="s">
        <v>54515</v>
      </c>
      <c r="D73856" s="4" t="s">
        <v>12</v>
      </c>
    </row>
    <row r="73857" spans="1:4" ht="14.15" customHeight="1" x14ac:dyDescent="0.35">
      <c r="A73857" s="4" t="s">
        <v>54197</v>
      </c>
      <c r="B73857" s="4" t="s">
        <v>54315</v>
      </c>
      <c r="C73857" s="4" t="s">
        <v>54516</v>
      </c>
      <c r="D73857" s="4" t="s">
        <v>12</v>
      </c>
    </row>
    <row r="73858" spans="1:4" ht="14.15" customHeight="1" x14ac:dyDescent="0.35">
      <c r="A73858" s="4" t="s">
        <v>54197</v>
      </c>
      <c r="B73858" s="4" t="s">
        <v>54315</v>
      </c>
      <c r="C73858" s="4" t="s">
        <v>54517</v>
      </c>
      <c r="D73858" s="4" t="s">
        <v>7</v>
      </c>
    </row>
    <row r="73859" spans="1:4" ht="14.15" customHeight="1" x14ac:dyDescent="0.35">
      <c r="A73859" s="4" t="s">
        <v>54197</v>
      </c>
      <c r="B73859" s="4" t="s">
        <v>54315</v>
      </c>
      <c r="C73859" s="4" t="s">
        <v>54518</v>
      </c>
      <c r="D73859" s="4" t="s">
        <v>12</v>
      </c>
    </row>
    <row r="73860" spans="1:4" ht="14.15" customHeight="1" x14ac:dyDescent="0.35">
      <c r="A73860" s="4" t="s">
        <v>54197</v>
      </c>
      <c r="B73860" s="4" t="s">
        <v>54315</v>
      </c>
      <c r="C73860" s="4" t="s">
        <v>13997</v>
      </c>
      <c r="D73860" s="4" t="s">
        <v>12</v>
      </c>
    </row>
    <row r="73861" spans="1:4" ht="14.15" customHeight="1" x14ac:dyDescent="0.35">
      <c r="A73861" s="4" t="s">
        <v>54197</v>
      </c>
      <c r="B73861" s="4" t="s">
        <v>54315</v>
      </c>
      <c r="C73861" s="4" t="s">
        <v>54519</v>
      </c>
      <c r="D73861" s="4" t="s">
        <v>12</v>
      </c>
    </row>
    <row r="73862" spans="1:4" ht="14.15" customHeight="1" x14ac:dyDescent="0.35">
      <c r="A73862" s="4" t="s">
        <v>54197</v>
      </c>
      <c r="B73862" s="4" t="s">
        <v>54315</v>
      </c>
      <c r="C73862" s="4" t="s">
        <v>33090</v>
      </c>
      <c r="D73862" s="4" t="s">
        <v>12</v>
      </c>
    </row>
    <row r="73863" spans="1:4" ht="14.15" customHeight="1" x14ac:dyDescent="0.35">
      <c r="A73863" s="4" t="s">
        <v>54197</v>
      </c>
      <c r="B73863" s="4" t="s">
        <v>54315</v>
      </c>
      <c r="C73863" s="4" t="s">
        <v>7795</v>
      </c>
      <c r="D73863" s="4" t="s">
        <v>12</v>
      </c>
    </row>
    <row r="73864" spans="1:4" ht="14.15" customHeight="1" x14ac:dyDescent="0.35">
      <c r="A73864" s="4" t="s">
        <v>54197</v>
      </c>
      <c r="B73864" s="4" t="s">
        <v>54315</v>
      </c>
      <c r="C73864" s="4" t="s">
        <v>54520</v>
      </c>
      <c r="D73864" s="4" t="s">
        <v>12</v>
      </c>
    </row>
    <row r="73865" spans="1:4" ht="14.15" customHeight="1" x14ac:dyDescent="0.35">
      <c r="A73865" s="4" t="s">
        <v>54197</v>
      </c>
      <c r="B73865" s="4" t="s">
        <v>54315</v>
      </c>
      <c r="C73865" s="4" t="s">
        <v>7021</v>
      </c>
      <c r="D73865" s="4" t="s">
        <v>12</v>
      </c>
    </row>
    <row r="73866" spans="1:4" ht="14.15" customHeight="1" x14ac:dyDescent="0.35">
      <c r="A73866" s="4" t="s">
        <v>54197</v>
      </c>
      <c r="B73866" s="4" t="s">
        <v>54315</v>
      </c>
      <c r="C73866" s="4" t="s">
        <v>54521</v>
      </c>
      <c r="D73866" s="4" t="s">
        <v>12</v>
      </c>
    </row>
    <row r="73867" spans="1:4" ht="14.15" customHeight="1" x14ac:dyDescent="0.35">
      <c r="A73867" s="4" t="s">
        <v>54197</v>
      </c>
      <c r="B73867" s="4" t="s">
        <v>54315</v>
      </c>
      <c r="C73867" s="4" t="s">
        <v>54522</v>
      </c>
      <c r="D73867" s="4" t="s">
        <v>12</v>
      </c>
    </row>
    <row r="73868" spans="1:4" ht="14.15" customHeight="1" x14ac:dyDescent="0.35">
      <c r="A73868" s="4" t="s">
        <v>54197</v>
      </c>
      <c r="B73868" s="4" t="s">
        <v>54315</v>
      </c>
      <c r="C73868" s="4" t="s">
        <v>54523</v>
      </c>
      <c r="D73868" s="4" t="s">
        <v>12</v>
      </c>
    </row>
    <row r="73869" spans="1:4" ht="14.15" customHeight="1" x14ac:dyDescent="0.35">
      <c r="A73869" s="4" t="s">
        <v>54197</v>
      </c>
      <c r="B73869" s="4" t="s">
        <v>54315</v>
      </c>
      <c r="C73869" s="4" t="s">
        <v>54524</v>
      </c>
      <c r="D73869" s="4" t="s">
        <v>12</v>
      </c>
    </row>
    <row r="73870" spans="1:4" ht="14.15" customHeight="1" x14ac:dyDescent="0.35">
      <c r="A73870" s="4" t="s">
        <v>54197</v>
      </c>
      <c r="B73870" s="4" t="s">
        <v>54315</v>
      </c>
      <c r="C73870" s="4" t="s">
        <v>54525</v>
      </c>
      <c r="D73870" s="4" t="s">
        <v>12</v>
      </c>
    </row>
    <row r="73871" spans="1:4" ht="14.15" customHeight="1" x14ac:dyDescent="0.35">
      <c r="A73871" s="4" t="s">
        <v>54197</v>
      </c>
      <c r="B73871" s="4" t="s">
        <v>54315</v>
      </c>
      <c r="C73871" s="4" t="s">
        <v>54526</v>
      </c>
      <c r="D73871" s="4" t="s">
        <v>12</v>
      </c>
    </row>
    <row r="73872" spans="1:4" ht="14.15" customHeight="1" x14ac:dyDescent="0.35">
      <c r="A73872" s="4" t="s">
        <v>54197</v>
      </c>
      <c r="B73872" s="4" t="s">
        <v>54315</v>
      </c>
      <c r="C73872" s="4" t="s">
        <v>54527</v>
      </c>
      <c r="D73872" s="4" t="s">
        <v>12</v>
      </c>
    </row>
    <row r="73873" spans="1:4" ht="14.15" customHeight="1" x14ac:dyDescent="0.35">
      <c r="A73873" s="4" t="s">
        <v>54197</v>
      </c>
      <c r="B73873" s="4" t="s">
        <v>54315</v>
      </c>
      <c r="C73873" s="4" t="s">
        <v>54528</v>
      </c>
      <c r="D73873" s="4" t="s">
        <v>12</v>
      </c>
    </row>
    <row r="73874" spans="1:4" ht="14.15" customHeight="1" x14ac:dyDescent="0.35">
      <c r="A73874" s="4" t="s">
        <v>54197</v>
      </c>
      <c r="B73874" s="4" t="s">
        <v>54315</v>
      </c>
      <c r="C73874" s="4" t="s">
        <v>54529</v>
      </c>
      <c r="D73874" s="4" t="s">
        <v>12</v>
      </c>
    </row>
    <row r="73875" spans="1:4" ht="14.15" customHeight="1" x14ac:dyDescent="0.35">
      <c r="A73875" s="4" t="s">
        <v>54197</v>
      </c>
      <c r="B73875" s="4" t="s">
        <v>54315</v>
      </c>
      <c r="C73875" s="4" t="s">
        <v>10423</v>
      </c>
      <c r="D73875" s="4" t="s">
        <v>12</v>
      </c>
    </row>
    <row r="73876" spans="1:4" ht="14.15" customHeight="1" x14ac:dyDescent="0.35">
      <c r="A73876" s="4" t="s">
        <v>54197</v>
      </c>
      <c r="B73876" s="4" t="s">
        <v>54315</v>
      </c>
      <c r="C73876" s="4" t="s">
        <v>54530</v>
      </c>
      <c r="D73876" s="4" t="s">
        <v>12</v>
      </c>
    </row>
    <row r="73877" spans="1:4" ht="14.15" customHeight="1" x14ac:dyDescent="0.35">
      <c r="A73877" s="4" t="s">
        <v>54197</v>
      </c>
      <c r="B73877" s="4" t="s">
        <v>54315</v>
      </c>
      <c r="C73877" s="4" t="s">
        <v>54531</v>
      </c>
      <c r="D73877" s="4" t="s">
        <v>12</v>
      </c>
    </row>
    <row r="73878" spans="1:4" ht="14.15" customHeight="1" x14ac:dyDescent="0.35">
      <c r="A73878" s="4" t="s">
        <v>54197</v>
      </c>
      <c r="B73878" s="4" t="s">
        <v>54315</v>
      </c>
      <c r="C73878" s="4" t="s">
        <v>54532</v>
      </c>
      <c r="D73878" s="4" t="s">
        <v>12</v>
      </c>
    </row>
    <row r="73879" spans="1:4" ht="14.15" customHeight="1" x14ac:dyDescent="0.35">
      <c r="A73879" s="4" t="s">
        <v>54197</v>
      </c>
      <c r="B73879" s="4" t="s">
        <v>54315</v>
      </c>
      <c r="C73879" s="4" t="s">
        <v>54533</v>
      </c>
      <c r="D73879" s="4" t="s">
        <v>12</v>
      </c>
    </row>
    <row r="73880" spans="1:4" ht="14.15" customHeight="1" x14ac:dyDescent="0.35">
      <c r="A73880" s="4" t="s">
        <v>54197</v>
      </c>
      <c r="B73880" s="4" t="s">
        <v>54315</v>
      </c>
      <c r="C73880" s="4" t="s">
        <v>54534</v>
      </c>
      <c r="D73880" s="4" t="s">
        <v>12</v>
      </c>
    </row>
    <row r="73881" spans="1:4" ht="14.15" customHeight="1" x14ac:dyDescent="0.35">
      <c r="A73881" s="4" t="s">
        <v>54197</v>
      </c>
      <c r="B73881" s="4" t="s">
        <v>54315</v>
      </c>
      <c r="C73881" s="4" t="s">
        <v>54535</v>
      </c>
      <c r="D73881" s="4" t="s">
        <v>7</v>
      </c>
    </row>
    <row r="73882" spans="1:4" ht="14.15" customHeight="1" x14ac:dyDescent="0.35">
      <c r="A73882" s="4" t="s">
        <v>54197</v>
      </c>
      <c r="B73882" s="4" t="s">
        <v>54315</v>
      </c>
      <c r="C73882" s="4" t="s">
        <v>54536</v>
      </c>
      <c r="D73882" s="4" t="s">
        <v>12</v>
      </c>
    </row>
    <row r="73883" spans="1:4" ht="14.15" customHeight="1" x14ac:dyDescent="0.35">
      <c r="A73883" s="4" t="s">
        <v>54197</v>
      </c>
      <c r="B73883" s="4" t="s">
        <v>54315</v>
      </c>
      <c r="C73883" s="4" t="s">
        <v>54537</v>
      </c>
      <c r="D73883" s="4" t="s">
        <v>12</v>
      </c>
    </row>
    <row r="73884" spans="1:4" ht="14.15" customHeight="1" x14ac:dyDescent="0.35">
      <c r="A73884" s="4" t="s">
        <v>54197</v>
      </c>
      <c r="B73884" s="4" t="s">
        <v>54315</v>
      </c>
      <c r="C73884" s="4" t="s">
        <v>54538</v>
      </c>
      <c r="D73884" s="4" t="s">
        <v>12</v>
      </c>
    </row>
    <row r="73885" spans="1:4" ht="14.15" customHeight="1" x14ac:dyDescent="0.35">
      <c r="A73885" s="4" t="s">
        <v>54197</v>
      </c>
      <c r="B73885" s="4" t="s">
        <v>54315</v>
      </c>
      <c r="C73885" s="4" t="s">
        <v>54539</v>
      </c>
      <c r="D73885" s="4" t="s">
        <v>12</v>
      </c>
    </row>
    <row r="73886" spans="1:4" ht="14.15" customHeight="1" x14ac:dyDescent="0.35">
      <c r="A73886" s="4" t="s">
        <v>54197</v>
      </c>
      <c r="B73886" s="4" t="s">
        <v>54315</v>
      </c>
      <c r="C73886" s="4" t="s">
        <v>54540</v>
      </c>
      <c r="D73886" s="4" t="s">
        <v>12</v>
      </c>
    </row>
    <row r="73887" spans="1:4" ht="14.15" customHeight="1" x14ac:dyDescent="0.35">
      <c r="A73887" s="4" t="s">
        <v>54197</v>
      </c>
      <c r="B73887" s="4" t="s">
        <v>54315</v>
      </c>
      <c r="C73887" s="4" t="s">
        <v>54541</v>
      </c>
      <c r="D73887" s="4" t="s">
        <v>7</v>
      </c>
    </row>
    <row r="73888" spans="1:4" ht="14.15" customHeight="1" x14ac:dyDescent="0.35">
      <c r="A73888" s="4" t="s">
        <v>54197</v>
      </c>
      <c r="B73888" s="4" t="s">
        <v>54315</v>
      </c>
      <c r="C73888" s="4" t="s">
        <v>54542</v>
      </c>
      <c r="D73888" s="4" t="s">
        <v>12</v>
      </c>
    </row>
    <row r="73889" spans="1:4" ht="14.15" customHeight="1" x14ac:dyDescent="0.35">
      <c r="A73889" s="4" t="s">
        <v>54197</v>
      </c>
      <c r="B73889" s="4" t="s">
        <v>54315</v>
      </c>
      <c r="C73889" s="4" t="s">
        <v>54543</v>
      </c>
      <c r="D73889" s="4" t="s">
        <v>12</v>
      </c>
    </row>
    <row r="73890" spans="1:4" ht="14.15" customHeight="1" x14ac:dyDescent="0.35">
      <c r="A73890" s="4" t="s">
        <v>54197</v>
      </c>
      <c r="B73890" s="4" t="s">
        <v>54315</v>
      </c>
      <c r="C73890" s="4" t="s">
        <v>54544</v>
      </c>
      <c r="D73890" s="4" t="s">
        <v>12</v>
      </c>
    </row>
    <row r="73891" spans="1:4" ht="14.15" customHeight="1" x14ac:dyDescent="0.35">
      <c r="A73891" s="4" t="s">
        <v>54197</v>
      </c>
      <c r="B73891" s="4" t="s">
        <v>54315</v>
      </c>
      <c r="C73891" s="4" t="s">
        <v>54545</v>
      </c>
      <c r="D73891" s="4" t="s">
        <v>12</v>
      </c>
    </row>
    <row r="73892" spans="1:4" ht="14.15" customHeight="1" x14ac:dyDescent="0.35">
      <c r="A73892" s="4" t="s">
        <v>54197</v>
      </c>
      <c r="B73892" s="4" t="s">
        <v>54315</v>
      </c>
      <c r="C73892" s="4" t="s">
        <v>54546</v>
      </c>
      <c r="D73892" s="4" t="s">
        <v>12</v>
      </c>
    </row>
    <row r="73893" spans="1:4" ht="14.15" customHeight="1" x14ac:dyDescent="0.35">
      <c r="A73893" s="4" t="s">
        <v>54197</v>
      </c>
      <c r="B73893" s="4" t="s">
        <v>54315</v>
      </c>
      <c r="C73893" s="4" t="s">
        <v>54547</v>
      </c>
      <c r="D73893" s="4" t="s">
        <v>12</v>
      </c>
    </row>
    <row r="73894" spans="1:4" ht="14.15" customHeight="1" x14ac:dyDescent="0.35">
      <c r="A73894" s="4" t="s">
        <v>54197</v>
      </c>
      <c r="B73894" s="4" t="s">
        <v>54315</v>
      </c>
      <c r="C73894" s="4" t="s">
        <v>54548</v>
      </c>
      <c r="D73894" s="4" t="s">
        <v>12</v>
      </c>
    </row>
    <row r="73895" spans="1:4" ht="14.15" customHeight="1" x14ac:dyDescent="0.35">
      <c r="A73895" s="4" t="s">
        <v>54197</v>
      </c>
      <c r="B73895" s="4" t="s">
        <v>54315</v>
      </c>
      <c r="C73895" s="4" t="s">
        <v>54549</v>
      </c>
      <c r="D73895" s="4" t="s">
        <v>12</v>
      </c>
    </row>
    <row r="73896" spans="1:4" ht="14.15" customHeight="1" x14ac:dyDescent="0.35">
      <c r="A73896" s="4" t="s">
        <v>54197</v>
      </c>
      <c r="B73896" s="4" t="s">
        <v>54315</v>
      </c>
      <c r="C73896" s="4" t="s">
        <v>54550</v>
      </c>
      <c r="D73896" s="4" t="s">
        <v>12</v>
      </c>
    </row>
    <row r="73897" spans="1:4" ht="14.15" customHeight="1" x14ac:dyDescent="0.35">
      <c r="A73897" s="4" t="s">
        <v>54197</v>
      </c>
      <c r="B73897" s="4" t="s">
        <v>54315</v>
      </c>
      <c r="C73897" s="4" t="s">
        <v>54551</v>
      </c>
      <c r="D73897" s="4" t="s">
        <v>12</v>
      </c>
    </row>
    <row r="73898" spans="1:4" ht="14.15" customHeight="1" x14ac:dyDescent="0.35">
      <c r="A73898" s="4" t="s">
        <v>54197</v>
      </c>
      <c r="B73898" s="4" t="s">
        <v>54315</v>
      </c>
      <c r="C73898" s="4" t="s">
        <v>54552</v>
      </c>
      <c r="D73898" s="4" t="s">
        <v>12</v>
      </c>
    </row>
    <row r="73899" spans="1:4" ht="14.15" customHeight="1" x14ac:dyDescent="0.35">
      <c r="A73899" s="4" t="s">
        <v>54197</v>
      </c>
      <c r="B73899" s="4" t="s">
        <v>54315</v>
      </c>
      <c r="C73899" s="4" t="s">
        <v>54553</v>
      </c>
      <c r="D73899" s="4" t="s">
        <v>12</v>
      </c>
    </row>
    <row r="73900" spans="1:4" ht="14.15" customHeight="1" x14ac:dyDescent="0.35">
      <c r="A73900" s="4" t="s">
        <v>54197</v>
      </c>
      <c r="B73900" s="4" t="s">
        <v>54315</v>
      </c>
      <c r="C73900" s="4" t="s">
        <v>54554</v>
      </c>
      <c r="D73900" s="4" t="s">
        <v>12</v>
      </c>
    </row>
    <row r="73901" spans="1:4" ht="14.15" customHeight="1" x14ac:dyDescent="0.35">
      <c r="A73901" s="4" t="s">
        <v>54197</v>
      </c>
      <c r="B73901" s="4" t="s">
        <v>54315</v>
      </c>
      <c r="C73901" s="4" t="s">
        <v>54555</v>
      </c>
      <c r="D73901" s="4" t="s">
        <v>12</v>
      </c>
    </row>
    <row r="73902" spans="1:4" ht="14.15" customHeight="1" x14ac:dyDescent="0.35">
      <c r="A73902" s="4" t="s">
        <v>54197</v>
      </c>
      <c r="B73902" s="4" t="s">
        <v>54315</v>
      </c>
      <c r="C73902" s="4" t="s">
        <v>54556</v>
      </c>
      <c r="D73902" s="4" t="s">
        <v>7</v>
      </c>
    </row>
    <row r="73903" spans="1:4" ht="14.15" customHeight="1" x14ac:dyDescent="0.35">
      <c r="A73903" s="4" t="s">
        <v>54197</v>
      </c>
      <c r="B73903" s="4" t="s">
        <v>54315</v>
      </c>
      <c r="C73903" s="4" t="s">
        <v>54557</v>
      </c>
      <c r="D73903" s="4" t="s">
        <v>12</v>
      </c>
    </row>
    <row r="73904" spans="1:4" ht="14.15" customHeight="1" x14ac:dyDescent="0.35">
      <c r="A73904" s="4" t="s">
        <v>54197</v>
      </c>
      <c r="B73904" s="4" t="s">
        <v>54315</v>
      </c>
      <c r="C73904" s="4" t="s">
        <v>54558</v>
      </c>
      <c r="D73904" s="4" t="s">
        <v>12</v>
      </c>
    </row>
    <row r="73905" spans="1:4" ht="14.15" customHeight="1" x14ac:dyDescent="0.35">
      <c r="A73905" s="4" t="s">
        <v>54197</v>
      </c>
      <c r="B73905" s="4" t="s">
        <v>54315</v>
      </c>
      <c r="C73905" s="4" t="s">
        <v>54559</v>
      </c>
      <c r="D73905" s="4" t="s">
        <v>7</v>
      </c>
    </row>
    <row r="73906" spans="1:4" ht="14.15" customHeight="1" x14ac:dyDescent="0.35">
      <c r="A73906" s="4" t="s">
        <v>54197</v>
      </c>
      <c r="B73906" s="4" t="s">
        <v>54315</v>
      </c>
      <c r="C73906" s="4" t="s">
        <v>54560</v>
      </c>
      <c r="D73906" s="4" t="s">
        <v>12</v>
      </c>
    </row>
    <row r="73907" spans="1:4" ht="14.15" customHeight="1" x14ac:dyDescent="0.35">
      <c r="A73907" s="4" t="s">
        <v>54197</v>
      </c>
      <c r="B73907" s="4" t="s">
        <v>54315</v>
      </c>
      <c r="C73907" s="4" t="s">
        <v>4334</v>
      </c>
      <c r="D73907" s="4" t="s">
        <v>12</v>
      </c>
    </row>
    <row r="73908" spans="1:4" ht="14.15" customHeight="1" x14ac:dyDescent="0.35">
      <c r="A73908" s="4" t="s">
        <v>54197</v>
      </c>
      <c r="B73908" s="4" t="s">
        <v>54315</v>
      </c>
      <c r="C73908" s="4" t="s">
        <v>54561</v>
      </c>
      <c r="D73908" s="4" t="s">
        <v>7</v>
      </c>
    </row>
    <row r="73909" spans="1:4" ht="14.15" customHeight="1" x14ac:dyDescent="0.35">
      <c r="A73909" s="4" t="s">
        <v>54197</v>
      </c>
      <c r="B73909" s="4" t="s">
        <v>54315</v>
      </c>
      <c r="C73909" s="4" t="s">
        <v>54562</v>
      </c>
      <c r="D73909" s="4" t="s">
        <v>12</v>
      </c>
    </row>
    <row r="73910" spans="1:4" ht="14.15" customHeight="1" x14ac:dyDescent="0.35">
      <c r="A73910" s="4" t="s">
        <v>54197</v>
      </c>
      <c r="B73910" s="4" t="s">
        <v>54315</v>
      </c>
      <c r="C73910" s="4" t="s">
        <v>54563</v>
      </c>
      <c r="D73910" s="4" t="s">
        <v>12</v>
      </c>
    </row>
    <row r="73911" spans="1:4" ht="14.15" customHeight="1" x14ac:dyDescent="0.35">
      <c r="A73911" s="4" t="s">
        <v>54197</v>
      </c>
      <c r="B73911" s="4" t="s">
        <v>54315</v>
      </c>
      <c r="C73911" s="4" t="s">
        <v>54564</v>
      </c>
      <c r="D73911" s="4" t="s">
        <v>12</v>
      </c>
    </row>
    <row r="73912" spans="1:4" ht="14.15" customHeight="1" x14ac:dyDescent="0.35">
      <c r="A73912" s="4" t="s">
        <v>54197</v>
      </c>
      <c r="B73912" s="4" t="s">
        <v>54315</v>
      </c>
      <c r="C73912" s="4" t="s">
        <v>54565</v>
      </c>
      <c r="D73912" s="4" t="s">
        <v>12</v>
      </c>
    </row>
    <row r="73913" spans="1:4" ht="14.15" customHeight="1" x14ac:dyDescent="0.35">
      <c r="A73913" s="4" t="s">
        <v>54197</v>
      </c>
      <c r="B73913" s="4" t="s">
        <v>54315</v>
      </c>
      <c r="C73913" s="4" t="s">
        <v>3925</v>
      </c>
      <c r="D73913" s="4" t="s">
        <v>7</v>
      </c>
    </row>
    <row r="73914" spans="1:4" ht="14.15" customHeight="1" x14ac:dyDescent="0.35">
      <c r="A73914" s="4" t="s">
        <v>54197</v>
      </c>
      <c r="B73914" s="4" t="s">
        <v>54315</v>
      </c>
      <c r="C73914" s="4" t="s">
        <v>54566</v>
      </c>
      <c r="D73914" s="4" t="s">
        <v>12</v>
      </c>
    </row>
    <row r="73915" spans="1:4" ht="14.15" customHeight="1" x14ac:dyDescent="0.35">
      <c r="A73915" s="4" t="s">
        <v>54197</v>
      </c>
      <c r="B73915" s="4" t="s">
        <v>54315</v>
      </c>
      <c r="C73915" s="4" t="s">
        <v>54567</v>
      </c>
      <c r="D73915" s="4" t="s">
        <v>12</v>
      </c>
    </row>
    <row r="73916" spans="1:4" ht="14.15" customHeight="1" x14ac:dyDescent="0.35">
      <c r="A73916" s="4" t="s">
        <v>54197</v>
      </c>
      <c r="B73916" s="4" t="s">
        <v>54315</v>
      </c>
      <c r="C73916" s="4" t="s">
        <v>54568</v>
      </c>
      <c r="D73916" s="4" t="s">
        <v>12</v>
      </c>
    </row>
    <row r="73917" spans="1:4" ht="14.15" customHeight="1" x14ac:dyDescent="0.35">
      <c r="A73917" s="4" t="s">
        <v>54197</v>
      </c>
      <c r="B73917" s="4" t="s">
        <v>54315</v>
      </c>
      <c r="C73917" s="4" t="s">
        <v>54569</v>
      </c>
      <c r="D73917" s="4" t="s">
        <v>12</v>
      </c>
    </row>
    <row r="73918" spans="1:4" ht="14.15" customHeight="1" x14ac:dyDescent="0.35">
      <c r="A73918" s="4" t="s">
        <v>54197</v>
      </c>
      <c r="B73918" s="4" t="s">
        <v>54315</v>
      </c>
      <c r="C73918" s="4" t="s">
        <v>54570</v>
      </c>
      <c r="D73918" s="4" t="s">
        <v>12</v>
      </c>
    </row>
    <row r="73919" spans="1:4" ht="14.15" customHeight="1" x14ac:dyDescent="0.35">
      <c r="A73919" s="4" t="s">
        <v>54197</v>
      </c>
      <c r="B73919" s="4" t="s">
        <v>54315</v>
      </c>
      <c r="C73919" s="4" t="s">
        <v>54571</v>
      </c>
      <c r="D73919" s="4" t="s">
        <v>12</v>
      </c>
    </row>
    <row r="73920" spans="1:4" ht="14.15" customHeight="1" x14ac:dyDescent="0.35">
      <c r="A73920" s="4" t="s">
        <v>54197</v>
      </c>
      <c r="B73920" s="4" t="s">
        <v>54315</v>
      </c>
      <c r="C73920" s="4" t="s">
        <v>54572</v>
      </c>
      <c r="D73920" s="4" t="s">
        <v>12</v>
      </c>
    </row>
    <row r="73921" spans="1:4" ht="14.15" customHeight="1" x14ac:dyDescent="0.35">
      <c r="A73921" s="4" t="s">
        <v>54197</v>
      </c>
      <c r="B73921" s="4" t="s">
        <v>54315</v>
      </c>
      <c r="C73921" s="4" t="s">
        <v>54573</v>
      </c>
      <c r="D73921" s="4" t="s">
        <v>12</v>
      </c>
    </row>
    <row r="73922" spans="1:4" ht="14.15" customHeight="1" x14ac:dyDescent="0.35">
      <c r="A73922" s="4" t="s">
        <v>54197</v>
      </c>
      <c r="B73922" s="4" t="s">
        <v>54315</v>
      </c>
      <c r="C73922" s="4" t="s">
        <v>54574</v>
      </c>
      <c r="D73922" s="4" t="s">
        <v>12</v>
      </c>
    </row>
    <row r="73923" spans="1:4" ht="14.15" customHeight="1" x14ac:dyDescent="0.35">
      <c r="A73923" s="4" t="s">
        <v>54197</v>
      </c>
      <c r="B73923" s="4" t="s">
        <v>54315</v>
      </c>
      <c r="C73923" s="4" t="s">
        <v>54575</v>
      </c>
      <c r="D73923" s="4" t="s">
        <v>12</v>
      </c>
    </row>
    <row r="73924" spans="1:4" ht="14.15" customHeight="1" x14ac:dyDescent="0.35">
      <c r="A73924" s="4" t="s">
        <v>54197</v>
      </c>
      <c r="B73924" s="4" t="s">
        <v>54315</v>
      </c>
      <c r="C73924" s="4" t="s">
        <v>54576</v>
      </c>
      <c r="D73924" s="4" t="s">
        <v>12</v>
      </c>
    </row>
    <row r="73925" spans="1:4" ht="14.15" customHeight="1" x14ac:dyDescent="0.35">
      <c r="A73925" s="4" t="s">
        <v>54197</v>
      </c>
      <c r="B73925" s="4" t="s">
        <v>54315</v>
      </c>
      <c r="C73925" s="4" t="s">
        <v>54577</v>
      </c>
      <c r="D73925" s="4" t="s">
        <v>12</v>
      </c>
    </row>
    <row r="73926" spans="1:4" ht="14.15" customHeight="1" x14ac:dyDescent="0.35">
      <c r="A73926" s="4" t="s">
        <v>54197</v>
      </c>
      <c r="B73926" s="4" t="s">
        <v>54315</v>
      </c>
      <c r="C73926" s="4" t="s">
        <v>54578</v>
      </c>
      <c r="D73926" s="4" t="s">
        <v>12</v>
      </c>
    </row>
    <row r="73927" spans="1:4" ht="14.15" customHeight="1" x14ac:dyDescent="0.35">
      <c r="A73927" s="4" t="s">
        <v>54197</v>
      </c>
      <c r="B73927" s="4" t="s">
        <v>54315</v>
      </c>
      <c r="C73927" s="4" t="s">
        <v>54579</v>
      </c>
      <c r="D73927" s="4" t="s">
        <v>12</v>
      </c>
    </row>
    <row r="73928" spans="1:4" ht="14.15" customHeight="1" x14ac:dyDescent="0.35">
      <c r="A73928" s="4" t="s">
        <v>54197</v>
      </c>
      <c r="B73928" s="4" t="s">
        <v>54315</v>
      </c>
      <c r="C73928" s="4" t="s">
        <v>54580</v>
      </c>
      <c r="D73928" s="4" t="s">
        <v>12</v>
      </c>
    </row>
    <row r="73929" spans="1:4" ht="14.15" customHeight="1" x14ac:dyDescent="0.35">
      <c r="A73929" s="4" t="s">
        <v>54197</v>
      </c>
      <c r="B73929" s="4" t="s">
        <v>54315</v>
      </c>
      <c r="C73929" s="4" t="s">
        <v>54581</v>
      </c>
      <c r="D73929" s="4" t="s">
        <v>7</v>
      </c>
    </row>
    <row r="73930" spans="1:4" ht="14.15" customHeight="1" x14ac:dyDescent="0.35">
      <c r="A73930" s="4" t="s">
        <v>54197</v>
      </c>
      <c r="B73930" s="4" t="s">
        <v>54315</v>
      </c>
      <c r="C73930" s="4" t="s">
        <v>54582</v>
      </c>
      <c r="D73930" s="4" t="s">
        <v>7</v>
      </c>
    </row>
    <row r="73931" spans="1:4" ht="14.15" customHeight="1" x14ac:dyDescent="0.35">
      <c r="A73931" s="4" t="s">
        <v>54197</v>
      </c>
      <c r="B73931" s="4" t="s">
        <v>54315</v>
      </c>
      <c r="C73931" s="4" t="s">
        <v>54583</v>
      </c>
      <c r="D73931" s="4" t="s">
        <v>12</v>
      </c>
    </row>
    <row r="73932" spans="1:4" ht="14.15" customHeight="1" x14ac:dyDescent="0.35">
      <c r="A73932" s="4" t="s">
        <v>54197</v>
      </c>
      <c r="B73932" s="4" t="s">
        <v>54315</v>
      </c>
      <c r="C73932" s="4" t="s">
        <v>54584</v>
      </c>
      <c r="D73932" s="4" t="s">
        <v>12</v>
      </c>
    </row>
    <row r="73933" spans="1:4" ht="14.15" customHeight="1" x14ac:dyDescent="0.35">
      <c r="A73933" s="4" t="s">
        <v>54197</v>
      </c>
      <c r="B73933" s="4" t="s">
        <v>54315</v>
      </c>
      <c r="C73933" s="4" t="s">
        <v>54585</v>
      </c>
      <c r="D73933" s="4" t="s">
        <v>12</v>
      </c>
    </row>
    <row r="73934" spans="1:4" ht="14.15" customHeight="1" x14ac:dyDescent="0.35">
      <c r="A73934" s="4" t="s">
        <v>54197</v>
      </c>
      <c r="B73934" s="4" t="s">
        <v>54315</v>
      </c>
      <c r="C73934" s="4" t="s">
        <v>15665</v>
      </c>
      <c r="D73934" s="4" t="s">
        <v>12</v>
      </c>
    </row>
    <row r="73935" spans="1:4" ht="14.15" customHeight="1" x14ac:dyDescent="0.35">
      <c r="A73935" s="4" t="s">
        <v>54197</v>
      </c>
      <c r="B73935" s="4" t="s">
        <v>54315</v>
      </c>
      <c r="C73935" s="4" t="s">
        <v>54586</v>
      </c>
      <c r="D73935" s="4" t="s">
        <v>12</v>
      </c>
    </row>
    <row r="73936" spans="1:4" ht="14.15" customHeight="1" x14ac:dyDescent="0.35">
      <c r="A73936" s="4" t="s">
        <v>54197</v>
      </c>
      <c r="B73936" s="4" t="s">
        <v>54315</v>
      </c>
      <c r="C73936" s="4" t="s">
        <v>54587</v>
      </c>
      <c r="D73936" s="4" t="s">
        <v>12</v>
      </c>
    </row>
    <row r="73937" spans="1:4" ht="14.15" customHeight="1" x14ac:dyDescent="0.35">
      <c r="A73937" s="4" t="s">
        <v>54197</v>
      </c>
      <c r="B73937" s="4" t="s">
        <v>54315</v>
      </c>
      <c r="C73937" s="4" t="s">
        <v>54588</v>
      </c>
      <c r="D73937" s="4" t="s">
        <v>12</v>
      </c>
    </row>
    <row r="73938" spans="1:4" ht="14.15" customHeight="1" x14ac:dyDescent="0.35">
      <c r="A73938" s="4" t="s">
        <v>54197</v>
      </c>
      <c r="B73938" s="4" t="s">
        <v>54315</v>
      </c>
      <c r="C73938" s="4" t="s">
        <v>54589</v>
      </c>
      <c r="D73938" s="4" t="s">
        <v>12</v>
      </c>
    </row>
    <row r="73939" spans="1:4" ht="14.15" customHeight="1" x14ac:dyDescent="0.35">
      <c r="A73939" s="4" t="s">
        <v>54197</v>
      </c>
      <c r="B73939" s="4" t="s">
        <v>54315</v>
      </c>
      <c r="C73939" s="4" t="s">
        <v>54590</v>
      </c>
      <c r="D73939" s="4" t="s">
        <v>12</v>
      </c>
    </row>
    <row r="73940" spans="1:4" ht="14.15" customHeight="1" x14ac:dyDescent="0.35">
      <c r="A73940" s="4" t="s">
        <v>54197</v>
      </c>
      <c r="B73940" s="4" t="s">
        <v>54315</v>
      </c>
      <c r="C73940" s="4" t="s">
        <v>174</v>
      </c>
      <c r="D73940" s="4" t="s">
        <v>7</v>
      </c>
    </row>
    <row r="73941" spans="1:4" ht="14.15" customHeight="1" x14ac:dyDescent="0.35">
      <c r="A73941" s="4" t="s">
        <v>54197</v>
      </c>
      <c r="B73941" s="4" t="s">
        <v>54315</v>
      </c>
      <c r="C73941" s="4" t="s">
        <v>54591</v>
      </c>
      <c r="D73941" s="4" t="s">
        <v>12</v>
      </c>
    </row>
    <row r="73942" spans="1:4" ht="14.15" customHeight="1" x14ac:dyDescent="0.35">
      <c r="A73942" s="4" t="s">
        <v>54197</v>
      </c>
      <c r="B73942" s="4" t="s">
        <v>54315</v>
      </c>
      <c r="C73942" s="4" t="s">
        <v>54592</v>
      </c>
      <c r="D73942" s="4" t="s">
        <v>12</v>
      </c>
    </row>
    <row r="73943" spans="1:4" ht="14.15" customHeight="1" x14ac:dyDescent="0.35">
      <c r="A73943" s="4" t="s">
        <v>54197</v>
      </c>
      <c r="B73943" s="4" t="s">
        <v>54315</v>
      </c>
      <c r="C73943" s="4" t="s">
        <v>921</v>
      </c>
      <c r="D73943" s="4" t="s">
        <v>12</v>
      </c>
    </row>
    <row r="73944" spans="1:4" ht="14.15" customHeight="1" x14ac:dyDescent="0.35">
      <c r="A73944" s="4" t="s">
        <v>54197</v>
      </c>
      <c r="B73944" s="4" t="s">
        <v>54315</v>
      </c>
      <c r="C73944" s="4" t="s">
        <v>7133</v>
      </c>
      <c r="D73944" s="4" t="s">
        <v>12</v>
      </c>
    </row>
    <row r="73945" spans="1:4" ht="14.15" customHeight="1" x14ac:dyDescent="0.35">
      <c r="A73945" s="4" t="s">
        <v>54197</v>
      </c>
      <c r="B73945" s="4" t="s">
        <v>54315</v>
      </c>
      <c r="C73945" s="4" t="s">
        <v>548</v>
      </c>
      <c r="D73945" s="4" t="s">
        <v>7</v>
      </c>
    </row>
    <row r="73946" spans="1:4" ht="14.15" customHeight="1" x14ac:dyDescent="0.35">
      <c r="A73946" s="4" t="s">
        <v>54197</v>
      </c>
      <c r="B73946" s="4" t="s">
        <v>54315</v>
      </c>
      <c r="C73946" s="4" t="s">
        <v>992</v>
      </c>
      <c r="D73946" s="4" t="s">
        <v>12</v>
      </c>
    </row>
    <row r="73947" spans="1:4" ht="14.15" customHeight="1" x14ac:dyDescent="0.35">
      <c r="A73947" s="4" t="s">
        <v>54197</v>
      </c>
      <c r="B73947" s="4" t="s">
        <v>54315</v>
      </c>
      <c r="C73947" s="4" t="s">
        <v>54593</v>
      </c>
      <c r="D73947" s="4" t="s">
        <v>12</v>
      </c>
    </row>
    <row r="73948" spans="1:4" ht="14.15" customHeight="1" x14ac:dyDescent="0.35">
      <c r="A73948" s="4" t="s">
        <v>54197</v>
      </c>
      <c r="B73948" s="4" t="s">
        <v>54315</v>
      </c>
      <c r="C73948" s="4" t="s">
        <v>1123</v>
      </c>
      <c r="D73948" s="4" t="s">
        <v>12</v>
      </c>
    </row>
    <row r="73949" spans="1:4" ht="14.15" customHeight="1" x14ac:dyDescent="0.35">
      <c r="A73949" s="4" t="s">
        <v>54197</v>
      </c>
      <c r="B73949" s="4" t="s">
        <v>54315</v>
      </c>
      <c r="C73949" s="4" t="s">
        <v>54594</v>
      </c>
      <c r="D73949" s="4" t="s">
        <v>12</v>
      </c>
    </row>
    <row r="73950" spans="1:4" ht="14.15" customHeight="1" x14ac:dyDescent="0.35">
      <c r="A73950" s="4" t="s">
        <v>54197</v>
      </c>
      <c r="B73950" s="4" t="s">
        <v>54315</v>
      </c>
      <c r="C73950" s="4" t="s">
        <v>54595</v>
      </c>
      <c r="D73950" s="4" t="s">
        <v>12</v>
      </c>
    </row>
    <row r="73951" spans="1:4" ht="14.15" customHeight="1" x14ac:dyDescent="0.35">
      <c r="A73951" s="4" t="s">
        <v>54197</v>
      </c>
      <c r="B73951" s="4" t="s">
        <v>54315</v>
      </c>
      <c r="C73951" s="4" t="s">
        <v>54596</v>
      </c>
      <c r="D73951" s="4" t="s">
        <v>12</v>
      </c>
    </row>
    <row r="73952" spans="1:4" ht="14.15" customHeight="1" x14ac:dyDescent="0.35">
      <c r="A73952" s="4" t="s">
        <v>54197</v>
      </c>
      <c r="B73952" s="4" t="s">
        <v>54315</v>
      </c>
      <c r="C73952" s="4" t="s">
        <v>54597</v>
      </c>
      <c r="D73952" s="4" t="s">
        <v>12</v>
      </c>
    </row>
    <row r="73953" spans="1:4" ht="14.15" customHeight="1" x14ac:dyDescent="0.35">
      <c r="A73953" s="4" t="s">
        <v>54197</v>
      </c>
      <c r="B73953" s="4" t="s">
        <v>54315</v>
      </c>
      <c r="C73953" s="4" t="s">
        <v>54598</v>
      </c>
      <c r="D73953" s="4" t="s">
        <v>12</v>
      </c>
    </row>
    <row r="73954" spans="1:4" ht="14.15" customHeight="1" x14ac:dyDescent="0.35">
      <c r="A73954" s="4" t="s">
        <v>54197</v>
      </c>
      <c r="B73954" s="4" t="s">
        <v>54315</v>
      </c>
      <c r="C73954" s="4" t="s">
        <v>20488</v>
      </c>
      <c r="D73954" s="4" t="s">
        <v>12</v>
      </c>
    </row>
    <row r="73955" spans="1:4" ht="14.15" customHeight="1" x14ac:dyDescent="0.35">
      <c r="A73955" s="4" t="s">
        <v>54197</v>
      </c>
      <c r="B73955" s="4" t="s">
        <v>54315</v>
      </c>
      <c r="C73955" s="4" t="s">
        <v>54599</v>
      </c>
      <c r="D73955" s="4" t="s">
        <v>12</v>
      </c>
    </row>
    <row r="73956" spans="1:4" ht="14.15" customHeight="1" x14ac:dyDescent="0.35">
      <c r="A73956" s="4" t="s">
        <v>54197</v>
      </c>
      <c r="B73956" s="4" t="s">
        <v>54315</v>
      </c>
      <c r="C73956" s="4" t="s">
        <v>54600</v>
      </c>
      <c r="D73956" s="4" t="s">
        <v>12</v>
      </c>
    </row>
    <row r="73957" spans="1:4" ht="14.15" customHeight="1" x14ac:dyDescent="0.35">
      <c r="A73957" s="4" t="s">
        <v>54197</v>
      </c>
      <c r="B73957" s="4" t="s">
        <v>54315</v>
      </c>
      <c r="C73957" s="4" t="s">
        <v>54601</v>
      </c>
      <c r="D73957" s="4" t="s">
        <v>12</v>
      </c>
    </row>
    <row r="73958" spans="1:4" ht="14.15" customHeight="1" x14ac:dyDescent="0.35">
      <c r="A73958" s="4" t="s">
        <v>54197</v>
      </c>
      <c r="B73958" s="4" t="s">
        <v>54315</v>
      </c>
      <c r="C73958" s="4" t="s">
        <v>54602</v>
      </c>
      <c r="D73958" s="4" t="s">
        <v>12</v>
      </c>
    </row>
    <row r="73959" spans="1:4" ht="14.15" customHeight="1" x14ac:dyDescent="0.35">
      <c r="A73959" s="4" t="s">
        <v>54197</v>
      </c>
      <c r="B73959" s="4" t="s">
        <v>54315</v>
      </c>
      <c r="C73959" s="4" t="s">
        <v>54603</v>
      </c>
      <c r="D73959" s="4" t="s">
        <v>12</v>
      </c>
    </row>
    <row r="73960" spans="1:4" ht="14.15" customHeight="1" x14ac:dyDescent="0.35">
      <c r="A73960" s="4" t="s">
        <v>54197</v>
      </c>
      <c r="B73960" s="4" t="s">
        <v>54315</v>
      </c>
      <c r="C73960" s="4" t="s">
        <v>54604</v>
      </c>
      <c r="D73960" s="4" t="s">
        <v>12</v>
      </c>
    </row>
    <row r="73961" spans="1:4" ht="14.15" customHeight="1" x14ac:dyDescent="0.35">
      <c r="A73961" s="4" t="s">
        <v>54197</v>
      </c>
      <c r="B73961" s="4" t="s">
        <v>54315</v>
      </c>
      <c r="C73961" s="4" t="s">
        <v>54605</v>
      </c>
      <c r="D73961" s="4" t="s">
        <v>12</v>
      </c>
    </row>
    <row r="73962" spans="1:4" ht="14.15" customHeight="1" x14ac:dyDescent="0.35">
      <c r="A73962" s="4" t="s">
        <v>54197</v>
      </c>
      <c r="B73962" s="4" t="s">
        <v>54198</v>
      </c>
      <c r="C73962" s="4" t="s">
        <v>54199</v>
      </c>
      <c r="D73962" s="4" t="s">
        <v>12</v>
      </c>
    </row>
    <row r="73963" spans="1:4" ht="14.15" customHeight="1" x14ac:dyDescent="0.35">
      <c r="A73963" s="4" t="s">
        <v>54197</v>
      </c>
      <c r="B73963" s="4" t="s">
        <v>54198</v>
      </c>
      <c r="C73963" s="4" t="s">
        <v>54200</v>
      </c>
      <c r="D73963" s="4" t="s">
        <v>12</v>
      </c>
    </row>
    <row r="73964" spans="1:4" ht="14.15" customHeight="1" x14ac:dyDescent="0.35">
      <c r="A73964" s="4" t="s">
        <v>54197</v>
      </c>
      <c r="B73964" s="4" t="s">
        <v>54198</v>
      </c>
      <c r="C73964" s="4" t="s">
        <v>54201</v>
      </c>
      <c r="D73964" s="4" t="s">
        <v>12</v>
      </c>
    </row>
    <row r="73965" spans="1:4" ht="14.15" customHeight="1" x14ac:dyDescent="0.35">
      <c r="A73965" s="4" t="s">
        <v>54197</v>
      </c>
      <c r="B73965" s="4" t="s">
        <v>54198</v>
      </c>
      <c r="C73965" s="4" t="s">
        <v>54202</v>
      </c>
      <c r="D73965" s="4" t="s">
        <v>12</v>
      </c>
    </row>
    <row r="73966" spans="1:4" ht="14.15" customHeight="1" x14ac:dyDescent="0.35">
      <c r="A73966" s="4" t="s">
        <v>54197</v>
      </c>
      <c r="B73966" s="4" t="s">
        <v>54198</v>
      </c>
      <c r="C73966" s="4" t="s">
        <v>54203</v>
      </c>
      <c r="D73966" s="4" t="s">
        <v>12</v>
      </c>
    </row>
    <row r="73967" spans="1:4" ht="14.15" customHeight="1" x14ac:dyDescent="0.35">
      <c r="A73967" s="4" t="s">
        <v>54197</v>
      </c>
      <c r="B73967" s="4" t="s">
        <v>54198</v>
      </c>
      <c r="C73967" s="4" t="s">
        <v>53788</v>
      </c>
      <c r="D73967" s="4" t="s">
        <v>12</v>
      </c>
    </row>
    <row r="73968" spans="1:4" ht="14.15" customHeight="1" x14ac:dyDescent="0.35">
      <c r="A73968" s="4" t="s">
        <v>54197</v>
      </c>
      <c r="B73968" s="4" t="s">
        <v>54198</v>
      </c>
      <c r="C73968" s="4" t="s">
        <v>54204</v>
      </c>
      <c r="D73968" s="4" t="s">
        <v>12</v>
      </c>
    </row>
    <row r="73969" spans="1:4" ht="14.15" customHeight="1" x14ac:dyDescent="0.35">
      <c r="A73969" s="4" t="s">
        <v>54197</v>
      </c>
      <c r="B73969" s="4" t="s">
        <v>54198</v>
      </c>
      <c r="C73969" s="4" t="s">
        <v>54205</v>
      </c>
      <c r="D73969" s="4" t="s">
        <v>12</v>
      </c>
    </row>
    <row r="73970" spans="1:4" ht="14.15" customHeight="1" x14ac:dyDescent="0.35">
      <c r="A73970" s="4" t="s">
        <v>54197</v>
      </c>
      <c r="B73970" s="4" t="s">
        <v>54198</v>
      </c>
      <c r="C73970" s="4" t="s">
        <v>54206</v>
      </c>
      <c r="D73970" s="4" t="s">
        <v>12</v>
      </c>
    </row>
    <row r="73971" spans="1:4" ht="14.15" customHeight="1" x14ac:dyDescent="0.35">
      <c r="A73971" s="4" t="s">
        <v>54197</v>
      </c>
      <c r="B73971" s="4" t="s">
        <v>54198</v>
      </c>
      <c r="C73971" s="4" t="s">
        <v>54207</v>
      </c>
      <c r="D73971" s="4" t="s">
        <v>12</v>
      </c>
    </row>
    <row r="73972" spans="1:4" ht="14.15" customHeight="1" x14ac:dyDescent="0.35">
      <c r="A73972" s="4" t="s">
        <v>54197</v>
      </c>
      <c r="B73972" s="4" t="s">
        <v>54198</v>
      </c>
      <c r="C73972" s="4" t="s">
        <v>54208</v>
      </c>
      <c r="D73972" s="4" t="s">
        <v>12</v>
      </c>
    </row>
    <row r="73973" spans="1:4" ht="14.15" customHeight="1" x14ac:dyDescent="0.35">
      <c r="A73973" s="4" t="s">
        <v>54197</v>
      </c>
      <c r="B73973" s="4" t="s">
        <v>54198</v>
      </c>
      <c r="C73973" s="4" t="s">
        <v>54209</v>
      </c>
      <c r="D73973" s="4" t="s">
        <v>12</v>
      </c>
    </row>
    <row r="73974" spans="1:4" ht="14.15" customHeight="1" x14ac:dyDescent="0.35">
      <c r="A73974" s="4" t="s">
        <v>54197</v>
      </c>
      <c r="B73974" s="4" t="s">
        <v>54198</v>
      </c>
      <c r="C73974" s="4" t="s">
        <v>54210</v>
      </c>
      <c r="D73974" s="4" t="s">
        <v>12</v>
      </c>
    </row>
    <row r="73975" spans="1:4" ht="14.15" customHeight="1" x14ac:dyDescent="0.35">
      <c r="A73975" s="4" t="s">
        <v>54197</v>
      </c>
      <c r="B73975" s="4" t="s">
        <v>54198</v>
      </c>
      <c r="C73975" s="4" t="s">
        <v>54211</v>
      </c>
      <c r="D73975" s="4" t="s">
        <v>12</v>
      </c>
    </row>
    <row r="73976" spans="1:4" ht="14.15" customHeight="1" x14ac:dyDescent="0.35">
      <c r="A73976" s="4" t="s">
        <v>54197</v>
      </c>
      <c r="B73976" s="4" t="s">
        <v>54198</v>
      </c>
      <c r="C73976" s="4" t="s">
        <v>54212</v>
      </c>
      <c r="D73976" s="4" t="s">
        <v>12</v>
      </c>
    </row>
    <row r="73977" spans="1:4" ht="14.15" customHeight="1" x14ac:dyDescent="0.35">
      <c r="A73977" s="4" t="s">
        <v>54197</v>
      </c>
      <c r="B73977" s="4" t="s">
        <v>54198</v>
      </c>
      <c r="C73977" s="4" t="s">
        <v>54213</v>
      </c>
      <c r="D73977" s="4" t="s">
        <v>12</v>
      </c>
    </row>
    <row r="73978" spans="1:4" ht="14.15" customHeight="1" x14ac:dyDescent="0.35">
      <c r="A73978" s="4" t="s">
        <v>54197</v>
      </c>
      <c r="B73978" s="4" t="s">
        <v>54198</v>
      </c>
      <c r="C73978" s="4" t="s">
        <v>54214</v>
      </c>
      <c r="D73978" s="4" t="s">
        <v>12</v>
      </c>
    </row>
    <row r="73979" spans="1:4" ht="14.15" customHeight="1" x14ac:dyDescent="0.35">
      <c r="A73979" s="4" t="s">
        <v>54197</v>
      </c>
      <c r="B73979" s="4" t="s">
        <v>54198</v>
      </c>
      <c r="C73979" s="4" t="s">
        <v>54215</v>
      </c>
      <c r="D73979" s="4" t="s">
        <v>12</v>
      </c>
    </row>
    <row r="73980" spans="1:4" ht="14.15" customHeight="1" x14ac:dyDescent="0.35">
      <c r="A73980" s="4" t="s">
        <v>54197</v>
      </c>
      <c r="B73980" s="4" t="s">
        <v>54198</v>
      </c>
      <c r="C73980" s="4" t="s">
        <v>54216</v>
      </c>
      <c r="D73980" s="4" t="s">
        <v>12</v>
      </c>
    </row>
    <row r="73981" spans="1:4" ht="14.15" customHeight="1" x14ac:dyDescent="0.35">
      <c r="A73981" s="4" t="s">
        <v>54197</v>
      </c>
      <c r="B73981" s="4" t="s">
        <v>54198</v>
      </c>
      <c r="C73981" s="4" t="s">
        <v>54217</v>
      </c>
      <c r="D73981" s="4" t="s">
        <v>12</v>
      </c>
    </row>
    <row r="73982" spans="1:4" ht="14.15" customHeight="1" x14ac:dyDescent="0.35">
      <c r="A73982" s="4" t="s">
        <v>54197</v>
      </c>
      <c r="B73982" s="4" t="s">
        <v>54198</v>
      </c>
      <c r="C73982" s="4" t="s">
        <v>54218</v>
      </c>
      <c r="D73982" s="4" t="s">
        <v>12</v>
      </c>
    </row>
    <row r="73983" spans="1:4" ht="14.15" customHeight="1" x14ac:dyDescent="0.35">
      <c r="A73983" s="4" t="s">
        <v>54197</v>
      </c>
      <c r="B73983" s="4" t="s">
        <v>54198</v>
      </c>
      <c r="C73983" s="4" t="s">
        <v>7085</v>
      </c>
      <c r="D73983" s="4" t="s">
        <v>12</v>
      </c>
    </row>
    <row r="73984" spans="1:4" ht="14.15" customHeight="1" x14ac:dyDescent="0.35">
      <c r="A73984" s="4" t="s">
        <v>54197</v>
      </c>
      <c r="B73984" s="4" t="s">
        <v>54198</v>
      </c>
      <c r="C73984" s="4" t="s">
        <v>54219</v>
      </c>
      <c r="D73984" s="4" t="s">
        <v>12</v>
      </c>
    </row>
    <row r="73985" spans="1:4" ht="14.15" customHeight="1" x14ac:dyDescent="0.35">
      <c r="A73985" s="4" t="s">
        <v>54197</v>
      </c>
      <c r="B73985" s="4" t="s">
        <v>54198</v>
      </c>
      <c r="C73985" s="4" t="s">
        <v>11749</v>
      </c>
      <c r="D73985" s="4" t="s">
        <v>12</v>
      </c>
    </row>
    <row r="73986" spans="1:4" ht="14.15" customHeight="1" x14ac:dyDescent="0.35">
      <c r="A73986" s="4" t="s">
        <v>54197</v>
      </c>
      <c r="B73986" s="4" t="s">
        <v>54198</v>
      </c>
      <c r="C73986" s="4" t="s">
        <v>54220</v>
      </c>
      <c r="D73986" s="4" t="s">
        <v>12</v>
      </c>
    </row>
    <row r="73987" spans="1:4" ht="14.15" customHeight="1" x14ac:dyDescent="0.35">
      <c r="A73987" s="4" t="s">
        <v>54197</v>
      </c>
      <c r="B73987" s="4" t="s">
        <v>54198</v>
      </c>
      <c r="C73987" s="4" t="s">
        <v>54221</v>
      </c>
      <c r="D73987" s="4" t="s">
        <v>12</v>
      </c>
    </row>
    <row r="73988" spans="1:4" ht="14.15" customHeight="1" x14ac:dyDescent="0.35">
      <c r="A73988" s="4" t="s">
        <v>54197</v>
      </c>
      <c r="B73988" s="4" t="s">
        <v>54198</v>
      </c>
      <c r="C73988" s="4" t="s">
        <v>54222</v>
      </c>
      <c r="D73988" s="4" t="s">
        <v>12</v>
      </c>
    </row>
    <row r="73989" spans="1:4" ht="14.15" customHeight="1" x14ac:dyDescent="0.35">
      <c r="A73989" s="4" t="s">
        <v>54197</v>
      </c>
      <c r="B73989" s="4" t="s">
        <v>54198</v>
      </c>
      <c r="C73989" s="4" t="s">
        <v>54223</v>
      </c>
      <c r="D73989" s="4" t="s">
        <v>12</v>
      </c>
    </row>
    <row r="73990" spans="1:4" ht="14.15" customHeight="1" x14ac:dyDescent="0.35">
      <c r="A73990" s="4" t="s">
        <v>54197</v>
      </c>
      <c r="B73990" s="4" t="s">
        <v>54198</v>
      </c>
      <c r="C73990" s="4" t="s">
        <v>54224</v>
      </c>
      <c r="D73990" s="4" t="s">
        <v>12</v>
      </c>
    </row>
    <row r="73991" spans="1:4" ht="14.15" customHeight="1" x14ac:dyDescent="0.35">
      <c r="A73991" s="4" t="s">
        <v>54197</v>
      </c>
      <c r="B73991" s="4" t="s">
        <v>54198</v>
      </c>
      <c r="C73991" s="4" t="s">
        <v>54225</v>
      </c>
      <c r="D73991" s="4" t="s">
        <v>12</v>
      </c>
    </row>
    <row r="73992" spans="1:4" ht="14.15" customHeight="1" x14ac:dyDescent="0.35">
      <c r="A73992" s="4" t="s">
        <v>54197</v>
      </c>
      <c r="B73992" s="4" t="s">
        <v>54198</v>
      </c>
      <c r="C73992" s="4" t="s">
        <v>54226</v>
      </c>
      <c r="D73992" s="4" t="s">
        <v>12</v>
      </c>
    </row>
    <row r="73993" spans="1:4" ht="14.15" customHeight="1" x14ac:dyDescent="0.35">
      <c r="A73993" s="4" t="s">
        <v>54197</v>
      </c>
      <c r="B73993" s="4" t="s">
        <v>54198</v>
      </c>
      <c r="C73993" s="4" t="s">
        <v>54227</v>
      </c>
      <c r="D73993" s="4" t="s">
        <v>12</v>
      </c>
    </row>
    <row r="73994" spans="1:4" ht="14.15" customHeight="1" x14ac:dyDescent="0.35">
      <c r="A73994" s="4" t="s">
        <v>54197</v>
      </c>
      <c r="B73994" s="4" t="s">
        <v>54198</v>
      </c>
      <c r="C73994" s="4" t="s">
        <v>54228</v>
      </c>
      <c r="D73994" s="4" t="s">
        <v>12</v>
      </c>
    </row>
    <row r="73995" spans="1:4" ht="14.15" customHeight="1" x14ac:dyDescent="0.35">
      <c r="A73995" s="4" t="s">
        <v>54197</v>
      </c>
      <c r="B73995" s="4" t="s">
        <v>54198</v>
      </c>
      <c r="C73995" s="4" t="s">
        <v>54229</v>
      </c>
      <c r="D73995" s="4" t="s">
        <v>12</v>
      </c>
    </row>
    <row r="73996" spans="1:4" ht="14.15" customHeight="1" x14ac:dyDescent="0.35">
      <c r="A73996" s="4" t="s">
        <v>54197</v>
      </c>
      <c r="B73996" s="4" t="s">
        <v>54198</v>
      </c>
      <c r="C73996" s="4" t="s">
        <v>54230</v>
      </c>
      <c r="D73996" s="4" t="s">
        <v>12</v>
      </c>
    </row>
    <row r="73997" spans="1:4" ht="14.15" customHeight="1" x14ac:dyDescent="0.35">
      <c r="A73997" s="4" t="s">
        <v>54197</v>
      </c>
      <c r="B73997" s="4" t="s">
        <v>54198</v>
      </c>
      <c r="C73997" s="4" t="s">
        <v>54231</v>
      </c>
      <c r="D73997" s="4" t="s">
        <v>12</v>
      </c>
    </row>
    <row r="73998" spans="1:4" ht="14.15" customHeight="1" x14ac:dyDescent="0.35">
      <c r="A73998" s="4" t="s">
        <v>54197</v>
      </c>
      <c r="B73998" s="4" t="s">
        <v>54198</v>
      </c>
      <c r="C73998" s="4" t="s">
        <v>54232</v>
      </c>
      <c r="D73998" s="4" t="s">
        <v>12</v>
      </c>
    </row>
    <row r="73999" spans="1:4" ht="14.15" customHeight="1" x14ac:dyDescent="0.35">
      <c r="A73999" s="4" t="s">
        <v>54197</v>
      </c>
      <c r="B73999" s="4" t="s">
        <v>54198</v>
      </c>
      <c r="C73999" s="4" t="s">
        <v>54233</v>
      </c>
      <c r="D73999" s="4" t="s">
        <v>12</v>
      </c>
    </row>
    <row r="74000" spans="1:4" ht="14.15" customHeight="1" x14ac:dyDescent="0.35">
      <c r="A74000" s="4" t="s">
        <v>54197</v>
      </c>
      <c r="B74000" s="4" t="s">
        <v>54198</v>
      </c>
      <c r="C74000" s="4" t="s">
        <v>54234</v>
      </c>
      <c r="D74000" s="4" t="s">
        <v>12</v>
      </c>
    </row>
    <row r="74001" spans="1:4" ht="14.15" customHeight="1" x14ac:dyDescent="0.35">
      <c r="A74001" s="4" t="s">
        <v>54197</v>
      </c>
      <c r="B74001" s="4" t="s">
        <v>54198</v>
      </c>
      <c r="C74001" s="4" t="s">
        <v>54235</v>
      </c>
      <c r="D74001" s="4" t="s">
        <v>12</v>
      </c>
    </row>
    <row r="74002" spans="1:4" ht="14.15" customHeight="1" x14ac:dyDescent="0.35">
      <c r="A74002" s="4" t="s">
        <v>54197</v>
      </c>
      <c r="B74002" s="4" t="s">
        <v>54198</v>
      </c>
      <c r="C74002" s="4" t="s">
        <v>54236</v>
      </c>
      <c r="D74002" s="4" t="s">
        <v>12</v>
      </c>
    </row>
    <row r="74003" spans="1:4" ht="14.15" customHeight="1" x14ac:dyDescent="0.35">
      <c r="A74003" s="4" t="s">
        <v>54197</v>
      </c>
      <c r="B74003" s="4" t="s">
        <v>54198</v>
      </c>
      <c r="C74003" s="4" t="s">
        <v>54237</v>
      </c>
      <c r="D74003" s="4" t="s">
        <v>12</v>
      </c>
    </row>
    <row r="74004" spans="1:4" ht="14.15" customHeight="1" x14ac:dyDescent="0.35">
      <c r="A74004" s="4" t="s">
        <v>54197</v>
      </c>
      <c r="B74004" s="4" t="s">
        <v>54198</v>
      </c>
      <c r="C74004" s="4" t="s">
        <v>54238</v>
      </c>
      <c r="D74004" s="4" t="s">
        <v>12</v>
      </c>
    </row>
    <row r="74005" spans="1:4" ht="14.15" customHeight="1" x14ac:dyDescent="0.35">
      <c r="A74005" s="4" t="s">
        <v>54197</v>
      </c>
      <c r="B74005" s="4" t="s">
        <v>54198</v>
      </c>
      <c r="C74005" s="4" t="s">
        <v>54239</v>
      </c>
      <c r="D74005" s="4" t="s">
        <v>12</v>
      </c>
    </row>
    <row r="74006" spans="1:4" ht="14.15" customHeight="1" x14ac:dyDescent="0.35">
      <c r="A74006" s="4" t="s">
        <v>54197</v>
      </c>
      <c r="B74006" s="4" t="s">
        <v>54198</v>
      </c>
      <c r="C74006" s="4" t="s">
        <v>54240</v>
      </c>
      <c r="D74006" s="4" t="s">
        <v>12</v>
      </c>
    </row>
    <row r="74007" spans="1:4" ht="14.15" customHeight="1" x14ac:dyDescent="0.35">
      <c r="A74007" s="4" t="s">
        <v>54197</v>
      </c>
      <c r="B74007" s="4" t="s">
        <v>54198</v>
      </c>
      <c r="C74007" s="4" t="s">
        <v>54241</v>
      </c>
      <c r="D74007" s="4" t="s">
        <v>12</v>
      </c>
    </row>
    <row r="74008" spans="1:4" ht="14.15" customHeight="1" x14ac:dyDescent="0.35">
      <c r="A74008" s="4" t="s">
        <v>54197</v>
      </c>
      <c r="B74008" s="4" t="s">
        <v>54198</v>
      </c>
      <c r="C74008" s="4" t="s">
        <v>1804</v>
      </c>
      <c r="D74008" s="4" t="s">
        <v>12</v>
      </c>
    </row>
    <row r="74009" spans="1:4" ht="14.15" customHeight="1" x14ac:dyDescent="0.35">
      <c r="A74009" s="4" t="s">
        <v>54197</v>
      </c>
      <c r="B74009" s="4" t="s">
        <v>54198</v>
      </c>
      <c r="C74009" s="4" t="s">
        <v>54242</v>
      </c>
      <c r="D74009" s="4" t="s">
        <v>12</v>
      </c>
    </row>
    <row r="74010" spans="1:4" ht="14.15" customHeight="1" x14ac:dyDescent="0.35">
      <c r="A74010" s="4" t="s">
        <v>54197</v>
      </c>
      <c r="B74010" s="4" t="s">
        <v>54198</v>
      </c>
      <c r="C74010" s="4" t="s">
        <v>54243</v>
      </c>
      <c r="D74010" s="4" t="s">
        <v>12</v>
      </c>
    </row>
    <row r="74011" spans="1:4" ht="14.15" customHeight="1" x14ac:dyDescent="0.35">
      <c r="A74011" s="4" t="s">
        <v>54197</v>
      </c>
      <c r="B74011" s="4" t="s">
        <v>54198</v>
      </c>
      <c r="C74011" s="4" t="s">
        <v>54244</v>
      </c>
      <c r="D74011" s="4" t="s">
        <v>12</v>
      </c>
    </row>
    <row r="74012" spans="1:4" ht="14.15" customHeight="1" x14ac:dyDescent="0.35">
      <c r="A74012" s="4" t="s">
        <v>54197</v>
      </c>
      <c r="B74012" s="4" t="s">
        <v>54198</v>
      </c>
      <c r="C74012" s="4" t="s">
        <v>54245</v>
      </c>
      <c r="D74012" s="4" t="s">
        <v>12</v>
      </c>
    </row>
    <row r="74013" spans="1:4" ht="14.15" customHeight="1" x14ac:dyDescent="0.35">
      <c r="A74013" s="4" t="s">
        <v>54197</v>
      </c>
      <c r="B74013" s="4" t="s">
        <v>54198</v>
      </c>
      <c r="C74013" s="4" t="s">
        <v>54246</v>
      </c>
      <c r="D74013" s="4" t="s">
        <v>12</v>
      </c>
    </row>
    <row r="74014" spans="1:4" ht="14.15" customHeight="1" x14ac:dyDescent="0.35">
      <c r="A74014" s="4" t="s">
        <v>54197</v>
      </c>
      <c r="B74014" s="4" t="s">
        <v>54198</v>
      </c>
      <c r="C74014" s="4" t="s">
        <v>54247</v>
      </c>
      <c r="D74014" s="4" t="s">
        <v>12</v>
      </c>
    </row>
    <row r="74015" spans="1:4" ht="14.15" customHeight="1" x14ac:dyDescent="0.35">
      <c r="A74015" s="4" t="s">
        <v>54197</v>
      </c>
      <c r="B74015" s="4" t="s">
        <v>54198</v>
      </c>
      <c r="C74015" s="4" t="s">
        <v>54248</v>
      </c>
      <c r="D74015" s="4" t="s">
        <v>12</v>
      </c>
    </row>
    <row r="74016" spans="1:4" ht="14.15" customHeight="1" x14ac:dyDescent="0.35">
      <c r="A74016" s="4" t="s">
        <v>54197</v>
      </c>
      <c r="B74016" s="4" t="s">
        <v>54198</v>
      </c>
      <c r="C74016" s="4" t="s">
        <v>54249</v>
      </c>
      <c r="D74016" s="4" t="s">
        <v>12</v>
      </c>
    </row>
    <row r="74017" spans="1:4" ht="14.15" customHeight="1" x14ac:dyDescent="0.35">
      <c r="A74017" s="4" t="s">
        <v>54197</v>
      </c>
      <c r="B74017" s="4" t="s">
        <v>54198</v>
      </c>
      <c r="C74017" s="4" t="s">
        <v>336</v>
      </c>
      <c r="D74017" s="4" t="s">
        <v>7</v>
      </c>
    </row>
    <row r="74018" spans="1:4" ht="14.15" customHeight="1" x14ac:dyDescent="0.35">
      <c r="A74018" s="4" t="s">
        <v>54197</v>
      </c>
      <c r="B74018" s="4" t="s">
        <v>54198</v>
      </c>
      <c r="C74018" s="4" t="s">
        <v>54250</v>
      </c>
      <c r="D74018" s="4" t="s">
        <v>12</v>
      </c>
    </row>
    <row r="74019" spans="1:4" ht="14.15" customHeight="1" x14ac:dyDescent="0.35">
      <c r="A74019" s="4" t="s">
        <v>54197</v>
      </c>
      <c r="B74019" s="4" t="s">
        <v>54198</v>
      </c>
      <c r="C74019" s="4" t="s">
        <v>54251</v>
      </c>
      <c r="D74019" s="4" t="s">
        <v>12</v>
      </c>
    </row>
    <row r="74020" spans="1:4" ht="14.15" customHeight="1" x14ac:dyDescent="0.35">
      <c r="A74020" s="4" t="s">
        <v>54197</v>
      </c>
      <c r="B74020" s="4" t="s">
        <v>54198</v>
      </c>
      <c r="C74020" s="4" t="s">
        <v>54252</v>
      </c>
      <c r="D74020" s="4" t="s">
        <v>12</v>
      </c>
    </row>
    <row r="74021" spans="1:4" ht="14.15" customHeight="1" x14ac:dyDescent="0.35">
      <c r="A74021" s="4" t="s">
        <v>54197</v>
      </c>
      <c r="B74021" s="4" t="s">
        <v>54198</v>
      </c>
      <c r="C74021" s="4" t="s">
        <v>54253</v>
      </c>
      <c r="D74021" s="4" t="s">
        <v>12</v>
      </c>
    </row>
    <row r="74022" spans="1:4" ht="14.15" customHeight="1" x14ac:dyDescent="0.35">
      <c r="A74022" s="4" t="s">
        <v>54197</v>
      </c>
      <c r="B74022" s="4" t="s">
        <v>54198</v>
      </c>
      <c r="C74022" s="4" t="s">
        <v>54254</v>
      </c>
      <c r="D74022" s="4" t="s">
        <v>12</v>
      </c>
    </row>
    <row r="74023" spans="1:4" ht="14.15" customHeight="1" x14ac:dyDescent="0.35">
      <c r="A74023" s="4" t="s">
        <v>54197</v>
      </c>
      <c r="B74023" s="4" t="s">
        <v>54198</v>
      </c>
      <c r="C74023" s="4" t="s">
        <v>54255</v>
      </c>
      <c r="D74023" s="4" t="s">
        <v>12</v>
      </c>
    </row>
    <row r="74024" spans="1:4" ht="14.15" customHeight="1" x14ac:dyDescent="0.35">
      <c r="A74024" s="4" t="s">
        <v>54197</v>
      </c>
      <c r="B74024" s="4" t="s">
        <v>54198</v>
      </c>
      <c r="C74024" s="4" t="s">
        <v>54256</v>
      </c>
      <c r="D74024" s="4" t="s">
        <v>12</v>
      </c>
    </row>
    <row r="74025" spans="1:4" ht="14.15" customHeight="1" x14ac:dyDescent="0.35">
      <c r="A74025" s="4" t="s">
        <v>54197</v>
      </c>
      <c r="B74025" s="4" t="s">
        <v>54198</v>
      </c>
      <c r="C74025" s="4" t="s">
        <v>54257</v>
      </c>
      <c r="D74025" s="4" t="s">
        <v>12</v>
      </c>
    </row>
    <row r="74026" spans="1:4" ht="14.15" customHeight="1" x14ac:dyDescent="0.35">
      <c r="A74026" s="4" t="s">
        <v>54197</v>
      </c>
      <c r="B74026" s="4" t="s">
        <v>54198</v>
      </c>
      <c r="C74026" s="4" t="s">
        <v>54258</v>
      </c>
      <c r="D74026" s="4" t="s">
        <v>12</v>
      </c>
    </row>
    <row r="74027" spans="1:4" ht="14.15" customHeight="1" x14ac:dyDescent="0.35">
      <c r="A74027" s="4" t="s">
        <v>54197</v>
      </c>
      <c r="B74027" s="4" t="s">
        <v>54198</v>
      </c>
      <c r="C74027" s="4" t="s">
        <v>54259</v>
      </c>
      <c r="D74027" s="4" t="s">
        <v>12</v>
      </c>
    </row>
    <row r="74028" spans="1:4" ht="14.15" customHeight="1" x14ac:dyDescent="0.35">
      <c r="A74028" s="4" t="s">
        <v>54197</v>
      </c>
      <c r="B74028" s="4" t="s">
        <v>54198</v>
      </c>
      <c r="C74028" s="4" t="s">
        <v>54260</v>
      </c>
      <c r="D74028" s="4" t="s">
        <v>12</v>
      </c>
    </row>
    <row r="74029" spans="1:4" ht="14.15" customHeight="1" x14ac:dyDescent="0.35">
      <c r="A74029" s="4" t="s">
        <v>54197</v>
      </c>
      <c r="B74029" s="4" t="s">
        <v>54198</v>
      </c>
      <c r="C74029" s="4" t="s">
        <v>54261</v>
      </c>
      <c r="D74029" s="4" t="s">
        <v>12</v>
      </c>
    </row>
    <row r="74030" spans="1:4" ht="14.15" customHeight="1" x14ac:dyDescent="0.35">
      <c r="A74030" s="4" t="s">
        <v>54197</v>
      </c>
      <c r="B74030" s="4" t="s">
        <v>54198</v>
      </c>
      <c r="C74030" s="4" t="s">
        <v>54262</v>
      </c>
      <c r="D74030" s="4" t="s">
        <v>12</v>
      </c>
    </row>
    <row r="74031" spans="1:4" ht="14.15" customHeight="1" x14ac:dyDescent="0.35">
      <c r="A74031" s="4" t="s">
        <v>54197</v>
      </c>
      <c r="B74031" s="4" t="s">
        <v>54198</v>
      </c>
      <c r="C74031" s="4" t="s">
        <v>54263</v>
      </c>
      <c r="D74031" s="4" t="s">
        <v>12</v>
      </c>
    </row>
    <row r="74032" spans="1:4" ht="14.15" customHeight="1" x14ac:dyDescent="0.35">
      <c r="A74032" s="4" t="s">
        <v>54197</v>
      </c>
      <c r="B74032" s="4" t="s">
        <v>54198</v>
      </c>
      <c r="C74032" s="4" t="s">
        <v>54264</v>
      </c>
      <c r="D74032" s="4" t="s">
        <v>12</v>
      </c>
    </row>
    <row r="74033" spans="1:4" ht="14.15" customHeight="1" x14ac:dyDescent="0.35">
      <c r="A74033" s="4" t="s">
        <v>54197</v>
      </c>
      <c r="B74033" s="4" t="s">
        <v>54198</v>
      </c>
      <c r="C74033" s="4" t="s">
        <v>54265</v>
      </c>
      <c r="D74033" s="4" t="s">
        <v>12</v>
      </c>
    </row>
    <row r="74034" spans="1:4" ht="14.15" customHeight="1" x14ac:dyDescent="0.35">
      <c r="A74034" s="4" t="s">
        <v>54197</v>
      </c>
      <c r="B74034" s="4" t="s">
        <v>54198</v>
      </c>
      <c r="C74034" s="4" t="s">
        <v>54266</v>
      </c>
      <c r="D74034" s="4" t="s">
        <v>12</v>
      </c>
    </row>
    <row r="74035" spans="1:4" ht="14.15" customHeight="1" x14ac:dyDescent="0.35">
      <c r="A74035" s="4" t="s">
        <v>54197</v>
      </c>
      <c r="B74035" s="4" t="s">
        <v>54198</v>
      </c>
      <c r="C74035" s="4" t="s">
        <v>54267</v>
      </c>
      <c r="D74035" s="4" t="s">
        <v>12</v>
      </c>
    </row>
    <row r="74036" spans="1:4" ht="14.15" customHeight="1" x14ac:dyDescent="0.35">
      <c r="A74036" s="4" t="s">
        <v>54197</v>
      </c>
      <c r="B74036" s="4" t="s">
        <v>54198</v>
      </c>
      <c r="C74036" s="4" t="s">
        <v>54268</v>
      </c>
      <c r="D74036" s="4" t="s">
        <v>12</v>
      </c>
    </row>
    <row r="74037" spans="1:4" ht="14.15" customHeight="1" x14ac:dyDescent="0.35">
      <c r="A74037" s="4" t="s">
        <v>54197</v>
      </c>
      <c r="B74037" s="4" t="s">
        <v>54198</v>
      </c>
      <c r="C74037" s="4" t="s">
        <v>14312</v>
      </c>
      <c r="D74037" s="4" t="s">
        <v>12</v>
      </c>
    </row>
    <row r="74038" spans="1:4" ht="14.15" customHeight="1" x14ac:dyDescent="0.35">
      <c r="A74038" s="4" t="s">
        <v>54197</v>
      </c>
      <c r="B74038" s="4" t="s">
        <v>54198</v>
      </c>
      <c r="C74038" s="4" t="s">
        <v>54269</v>
      </c>
      <c r="D74038" s="4" t="s">
        <v>12</v>
      </c>
    </row>
    <row r="74039" spans="1:4" ht="14.15" customHeight="1" x14ac:dyDescent="0.35">
      <c r="A74039" s="4" t="s">
        <v>54197</v>
      </c>
      <c r="B74039" s="4" t="s">
        <v>54198</v>
      </c>
      <c r="C74039" s="4" t="s">
        <v>20072</v>
      </c>
      <c r="D74039" s="4" t="s">
        <v>12</v>
      </c>
    </row>
    <row r="74040" spans="1:4" ht="14.15" customHeight="1" x14ac:dyDescent="0.35">
      <c r="A74040" s="4" t="s">
        <v>54197</v>
      </c>
      <c r="B74040" s="4" t="s">
        <v>54198</v>
      </c>
      <c r="C74040" s="4" t="s">
        <v>15392</v>
      </c>
      <c r="D74040" s="4" t="s">
        <v>12</v>
      </c>
    </row>
    <row r="74041" spans="1:4" ht="14.15" customHeight="1" x14ac:dyDescent="0.35">
      <c r="A74041" s="4" t="s">
        <v>54197</v>
      </c>
      <c r="B74041" s="4" t="s">
        <v>54198</v>
      </c>
      <c r="C74041" s="4" t="s">
        <v>14528</v>
      </c>
      <c r="D74041" s="4" t="s">
        <v>12</v>
      </c>
    </row>
    <row r="74042" spans="1:4" ht="14.15" customHeight="1" x14ac:dyDescent="0.35">
      <c r="A74042" s="4" t="s">
        <v>54197</v>
      </c>
      <c r="B74042" s="4" t="s">
        <v>54198</v>
      </c>
      <c r="C74042" s="4" t="s">
        <v>54270</v>
      </c>
      <c r="D74042" s="4" t="s">
        <v>12</v>
      </c>
    </row>
    <row r="74043" spans="1:4" ht="14.15" customHeight="1" x14ac:dyDescent="0.35">
      <c r="A74043" s="4" t="s">
        <v>54197</v>
      </c>
      <c r="B74043" s="4" t="s">
        <v>54198</v>
      </c>
      <c r="C74043" s="4" t="s">
        <v>53967</v>
      </c>
      <c r="D74043" s="4" t="s">
        <v>12</v>
      </c>
    </row>
    <row r="74044" spans="1:4" ht="14.15" customHeight="1" x14ac:dyDescent="0.35">
      <c r="A74044" s="4" t="s">
        <v>54197</v>
      </c>
      <c r="B74044" s="4" t="s">
        <v>54198</v>
      </c>
      <c r="C74044" s="4" t="s">
        <v>54271</v>
      </c>
      <c r="D74044" s="4" t="s">
        <v>12</v>
      </c>
    </row>
    <row r="74045" spans="1:4" ht="14.15" customHeight="1" x14ac:dyDescent="0.35">
      <c r="A74045" s="4" t="s">
        <v>54197</v>
      </c>
      <c r="B74045" s="4" t="s">
        <v>54198</v>
      </c>
      <c r="C74045" s="4" t="s">
        <v>32464</v>
      </c>
      <c r="D74045" s="4" t="s">
        <v>12</v>
      </c>
    </row>
    <row r="74046" spans="1:4" ht="14.15" customHeight="1" x14ac:dyDescent="0.35">
      <c r="A74046" s="4" t="s">
        <v>54197</v>
      </c>
      <c r="B74046" s="4" t="s">
        <v>54198</v>
      </c>
      <c r="C74046" s="4" t="s">
        <v>54272</v>
      </c>
      <c r="D74046" s="4" t="s">
        <v>12</v>
      </c>
    </row>
    <row r="74047" spans="1:4" ht="14.15" customHeight="1" x14ac:dyDescent="0.35">
      <c r="A74047" s="4" t="s">
        <v>54197</v>
      </c>
      <c r="B74047" s="4" t="s">
        <v>54198</v>
      </c>
      <c r="C74047" s="4" t="s">
        <v>54273</v>
      </c>
      <c r="D74047" s="4" t="s">
        <v>12</v>
      </c>
    </row>
    <row r="74048" spans="1:4" ht="14.15" customHeight="1" x14ac:dyDescent="0.35">
      <c r="A74048" s="4" t="s">
        <v>54197</v>
      </c>
      <c r="B74048" s="4" t="s">
        <v>54198</v>
      </c>
      <c r="C74048" s="4" t="s">
        <v>43483</v>
      </c>
      <c r="D74048" s="4" t="s">
        <v>12</v>
      </c>
    </row>
    <row r="74049" spans="1:4" ht="14.15" customHeight="1" x14ac:dyDescent="0.35">
      <c r="A74049" s="4" t="s">
        <v>54197</v>
      </c>
      <c r="B74049" s="4" t="s">
        <v>54198</v>
      </c>
      <c r="C74049" s="4" t="s">
        <v>36044</v>
      </c>
      <c r="D74049" s="4" t="s">
        <v>12</v>
      </c>
    </row>
    <row r="74050" spans="1:4" ht="14.15" customHeight="1" x14ac:dyDescent="0.35">
      <c r="A74050" s="4" t="s">
        <v>54197</v>
      </c>
      <c r="B74050" s="4" t="s">
        <v>54198</v>
      </c>
      <c r="C74050" s="4" t="s">
        <v>54274</v>
      </c>
      <c r="D74050" s="4" t="s">
        <v>12</v>
      </c>
    </row>
    <row r="74051" spans="1:4" ht="14.15" customHeight="1" x14ac:dyDescent="0.35">
      <c r="A74051" s="4" t="s">
        <v>54197</v>
      </c>
      <c r="B74051" s="4" t="s">
        <v>54198</v>
      </c>
      <c r="C74051" s="4" t="s">
        <v>34610</v>
      </c>
      <c r="D74051" s="4" t="s">
        <v>12</v>
      </c>
    </row>
    <row r="74052" spans="1:4" ht="14.15" customHeight="1" x14ac:dyDescent="0.35">
      <c r="A74052" s="4" t="s">
        <v>54197</v>
      </c>
      <c r="B74052" s="4" t="s">
        <v>54198</v>
      </c>
      <c r="C74052" s="4" t="s">
        <v>54275</v>
      </c>
      <c r="D74052" s="4" t="s">
        <v>12</v>
      </c>
    </row>
    <row r="74053" spans="1:4" ht="14.15" customHeight="1" x14ac:dyDescent="0.35">
      <c r="A74053" s="4" t="s">
        <v>54197</v>
      </c>
      <c r="B74053" s="4" t="s">
        <v>54198</v>
      </c>
      <c r="C74053" s="4" t="s">
        <v>54276</v>
      </c>
      <c r="D74053" s="4" t="s">
        <v>12</v>
      </c>
    </row>
    <row r="74054" spans="1:4" ht="14.15" customHeight="1" x14ac:dyDescent="0.35">
      <c r="A74054" s="4" t="s">
        <v>54197</v>
      </c>
      <c r="B74054" s="4" t="s">
        <v>54198</v>
      </c>
      <c r="C74054" s="4" t="s">
        <v>30567</v>
      </c>
      <c r="D74054" s="4" t="s">
        <v>12</v>
      </c>
    </row>
    <row r="74055" spans="1:4" ht="14.15" customHeight="1" x14ac:dyDescent="0.35">
      <c r="A74055" s="4" t="s">
        <v>54197</v>
      </c>
      <c r="B74055" s="4" t="s">
        <v>54198</v>
      </c>
      <c r="C74055" s="4" t="s">
        <v>54277</v>
      </c>
      <c r="D74055" s="4" t="s">
        <v>12</v>
      </c>
    </row>
    <row r="74056" spans="1:4" ht="14.15" customHeight="1" x14ac:dyDescent="0.35">
      <c r="A74056" s="4" t="s">
        <v>54197</v>
      </c>
      <c r="B74056" s="4" t="s">
        <v>54198</v>
      </c>
      <c r="C74056" s="4" t="s">
        <v>54278</v>
      </c>
      <c r="D74056" s="4" t="s">
        <v>12</v>
      </c>
    </row>
    <row r="74057" spans="1:4" ht="14.15" customHeight="1" x14ac:dyDescent="0.35">
      <c r="A74057" s="4" t="s">
        <v>54197</v>
      </c>
      <c r="B74057" s="4" t="s">
        <v>54198</v>
      </c>
      <c r="C74057" s="4" t="s">
        <v>54279</v>
      </c>
      <c r="D74057" s="4" t="s">
        <v>12</v>
      </c>
    </row>
    <row r="74058" spans="1:4" ht="14.15" customHeight="1" x14ac:dyDescent="0.35">
      <c r="A74058" s="4" t="s">
        <v>54197</v>
      </c>
      <c r="B74058" s="4" t="s">
        <v>54198</v>
      </c>
      <c r="C74058" s="4" t="s">
        <v>978</v>
      </c>
      <c r="D74058" s="4" t="s">
        <v>7</v>
      </c>
    </row>
    <row r="74059" spans="1:4" ht="14.15" customHeight="1" x14ac:dyDescent="0.35">
      <c r="A74059" s="4" t="s">
        <v>54197</v>
      </c>
      <c r="B74059" s="4" t="s">
        <v>54198</v>
      </c>
      <c r="C74059" s="4" t="s">
        <v>54280</v>
      </c>
      <c r="D74059" s="4" t="s">
        <v>12</v>
      </c>
    </row>
    <row r="74060" spans="1:4" ht="14.15" customHeight="1" x14ac:dyDescent="0.35">
      <c r="A74060" s="4" t="s">
        <v>54197</v>
      </c>
      <c r="B74060" s="4" t="s">
        <v>54198</v>
      </c>
      <c r="C74060" s="4" t="s">
        <v>10367</v>
      </c>
      <c r="D74060" s="4" t="s">
        <v>12</v>
      </c>
    </row>
    <row r="74061" spans="1:4" ht="14.15" customHeight="1" x14ac:dyDescent="0.35">
      <c r="A74061" s="4" t="s">
        <v>54197</v>
      </c>
      <c r="B74061" s="4" t="s">
        <v>54198</v>
      </c>
      <c r="C74061" s="4" t="s">
        <v>54281</v>
      </c>
      <c r="D74061" s="4" t="s">
        <v>12</v>
      </c>
    </row>
    <row r="74062" spans="1:4" ht="14.15" customHeight="1" x14ac:dyDescent="0.35">
      <c r="A74062" s="4" t="s">
        <v>54197</v>
      </c>
      <c r="B74062" s="4" t="s">
        <v>54198</v>
      </c>
      <c r="C74062" s="4" t="s">
        <v>54282</v>
      </c>
      <c r="D74062" s="4" t="s">
        <v>12</v>
      </c>
    </row>
    <row r="74063" spans="1:4" ht="14.15" customHeight="1" x14ac:dyDescent="0.35">
      <c r="A74063" s="4" t="s">
        <v>54197</v>
      </c>
      <c r="B74063" s="4" t="s">
        <v>54198</v>
      </c>
      <c r="C74063" s="4" t="s">
        <v>54283</v>
      </c>
      <c r="D74063" s="4" t="s">
        <v>12</v>
      </c>
    </row>
    <row r="74064" spans="1:4" ht="14.15" customHeight="1" x14ac:dyDescent="0.35">
      <c r="A74064" s="4" t="s">
        <v>54197</v>
      </c>
      <c r="B74064" s="4" t="s">
        <v>54198</v>
      </c>
      <c r="C74064" s="4" t="s">
        <v>25276</v>
      </c>
      <c r="D74064" s="4" t="s">
        <v>12</v>
      </c>
    </row>
    <row r="74065" spans="1:4" ht="14.15" customHeight="1" x14ac:dyDescent="0.35">
      <c r="A74065" s="4" t="s">
        <v>54197</v>
      </c>
      <c r="B74065" s="4" t="s">
        <v>54198</v>
      </c>
      <c r="C74065" s="4" t="s">
        <v>54284</v>
      </c>
      <c r="D74065" s="4" t="s">
        <v>12</v>
      </c>
    </row>
    <row r="74066" spans="1:4" ht="14.15" customHeight="1" x14ac:dyDescent="0.35">
      <c r="A74066" s="4" t="s">
        <v>54197</v>
      </c>
      <c r="B74066" s="4" t="s">
        <v>54198</v>
      </c>
      <c r="C74066" s="4" t="s">
        <v>54285</v>
      </c>
      <c r="D74066" s="4" t="s">
        <v>12</v>
      </c>
    </row>
    <row r="74067" spans="1:4" ht="14.15" customHeight="1" x14ac:dyDescent="0.35">
      <c r="A74067" s="4" t="s">
        <v>54197</v>
      </c>
      <c r="B74067" s="4" t="s">
        <v>54198</v>
      </c>
      <c r="C74067" s="4" t="s">
        <v>54286</v>
      </c>
      <c r="D74067" s="4" t="s">
        <v>12</v>
      </c>
    </row>
    <row r="74068" spans="1:4" ht="14.15" customHeight="1" x14ac:dyDescent="0.35">
      <c r="A74068" s="4" t="s">
        <v>54197</v>
      </c>
      <c r="B74068" s="4" t="s">
        <v>54198</v>
      </c>
      <c r="C74068" s="4" t="s">
        <v>54287</v>
      </c>
      <c r="D74068" s="4" t="s">
        <v>12</v>
      </c>
    </row>
    <row r="74069" spans="1:4" ht="14.15" customHeight="1" x14ac:dyDescent="0.35">
      <c r="A74069" s="4" t="s">
        <v>54197</v>
      </c>
      <c r="B74069" s="4" t="s">
        <v>54198</v>
      </c>
      <c r="C74069" s="4" t="s">
        <v>54288</v>
      </c>
      <c r="D74069" s="4" t="s">
        <v>12</v>
      </c>
    </row>
    <row r="74070" spans="1:4" ht="14.15" customHeight="1" x14ac:dyDescent="0.35">
      <c r="A74070" s="4" t="s">
        <v>54197</v>
      </c>
      <c r="B74070" s="4" t="s">
        <v>54198</v>
      </c>
      <c r="C74070" s="4" t="s">
        <v>22651</v>
      </c>
      <c r="D74070" s="4" t="s">
        <v>12</v>
      </c>
    </row>
    <row r="74071" spans="1:4" ht="14.15" customHeight="1" x14ac:dyDescent="0.35">
      <c r="A74071" s="4" t="s">
        <v>54197</v>
      </c>
      <c r="B74071" s="4" t="s">
        <v>54198</v>
      </c>
      <c r="C74071" s="4" t="s">
        <v>54289</v>
      </c>
      <c r="D74071" s="4" t="s">
        <v>12</v>
      </c>
    </row>
    <row r="74072" spans="1:4" ht="14.15" customHeight="1" x14ac:dyDescent="0.35">
      <c r="A74072" s="4" t="s">
        <v>54197</v>
      </c>
      <c r="B74072" s="4" t="s">
        <v>54198</v>
      </c>
      <c r="C74072" s="4" t="s">
        <v>54290</v>
      </c>
      <c r="D74072" s="4" t="s">
        <v>12</v>
      </c>
    </row>
    <row r="74073" spans="1:4" ht="14.15" customHeight="1" x14ac:dyDescent="0.35">
      <c r="A74073" s="4" t="s">
        <v>54197</v>
      </c>
      <c r="B74073" s="4" t="s">
        <v>54198</v>
      </c>
      <c r="C74073" s="4" t="s">
        <v>54291</v>
      </c>
      <c r="D74073" s="4" t="s">
        <v>12</v>
      </c>
    </row>
    <row r="74074" spans="1:4" ht="14.15" customHeight="1" x14ac:dyDescent="0.35">
      <c r="A74074" s="4" t="s">
        <v>54197</v>
      </c>
      <c r="B74074" s="4" t="s">
        <v>54198</v>
      </c>
      <c r="C74074" s="4" t="s">
        <v>54292</v>
      </c>
      <c r="D74074" s="4" t="s">
        <v>12</v>
      </c>
    </row>
    <row r="74075" spans="1:4" ht="14.15" customHeight="1" x14ac:dyDescent="0.35">
      <c r="A74075" s="4" t="s">
        <v>54197</v>
      </c>
      <c r="B74075" s="4" t="s">
        <v>54198</v>
      </c>
      <c r="C74075" s="4" t="s">
        <v>48166</v>
      </c>
      <c r="D74075" s="4" t="s">
        <v>12</v>
      </c>
    </row>
    <row r="74076" spans="1:4" ht="14.15" customHeight="1" x14ac:dyDescent="0.35">
      <c r="A74076" s="4" t="s">
        <v>54197</v>
      </c>
      <c r="B74076" s="4" t="s">
        <v>54198</v>
      </c>
      <c r="C74076" s="4" t="s">
        <v>54293</v>
      </c>
      <c r="D74076" s="4" t="s">
        <v>12</v>
      </c>
    </row>
    <row r="74077" spans="1:4" ht="14.15" customHeight="1" x14ac:dyDescent="0.35">
      <c r="A74077" s="4" t="s">
        <v>54197</v>
      </c>
      <c r="B74077" s="4" t="s">
        <v>54198</v>
      </c>
      <c r="C74077" s="4" t="s">
        <v>54294</v>
      </c>
      <c r="D74077" s="4" t="s">
        <v>12</v>
      </c>
    </row>
    <row r="74078" spans="1:4" ht="14.15" customHeight="1" x14ac:dyDescent="0.35">
      <c r="A74078" s="4" t="s">
        <v>54197</v>
      </c>
      <c r="B74078" s="4" t="s">
        <v>54198</v>
      </c>
      <c r="C74078" s="4" t="s">
        <v>54295</v>
      </c>
      <c r="D74078" s="4" t="s">
        <v>12</v>
      </c>
    </row>
    <row r="74079" spans="1:4" ht="14.15" customHeight="1" x14ac:dyDescent="0.35">
      <c r="A74079" s="4" t="s">
        <v>54197</v>
      </c>
      <c r="B74079" s="4" t="s">
        <v>54198</v>
      </c>
      <c r="C74079" s="4" t="s">
        <v>54296</v>
      </c>
      <c r="D74079" s="4" t="s">
        <v>12</v>
      </c>
    </row>
    <row r="74080" spans="1:4" ht="14.15" customHeight="1" x14ac:dyDescent="0.35">
      <c r="A74080" s="4" t="s">
        <v>54197</v>
      </c>
      <c r="B74080" s="4" t="s">
        <v>54198</v>
      </c>
      <c r="C74080" s="4" t="s">
        <v>54297</v>
      </c>
      <c r="D74080" s="4" t="s">
        <v>12</v>
      </c>
    </row>
    <row r="74081" spans="1:4" ht="14.15" customHeight="1" x14ac:dyDescent="0.35">
      <c r="A74081" s="4" t="s">
        <v>54197</v>
      </c>
      <c r="B74081" s="4" t="s">
        <v>54198</v>
      </c>
      <c r="C74081" s="4" t="s">
        <v>54298</v>
      </c>
      <c r="D74081" s="4" t="s">
        <v>12</v>
      </c>
    </row>
    <row r="74082" spans="1:4" ht="14.15" customHeight="1" x14ac:dyDescent="0.35">
      <c r="A74082" s="4" t="s">
        <v>54197</v>
      </c>
      <c r="B74082" s="4" t="s">
        <v>54198</v>
      </c>
      <c r="C74082" s="4" t="s">
        <v>54299</v>
      </c>
      <c r="D74082" s="4" t="s">
        <v>12</v>
      </c>
    </row>
    <row r="74083" spans="1:4" ht="14.15" customHeight="1" x14ac:dyDescent="0.35">
      <c r="A74083" s="4" t="s">
        <v>54197</v>
      </c>
      <c r="B74083" s="4" t="s">
        <v>54198</v>
      </c>
      <c r="C74083" s="4" t="s">
        <v>54300</v>
      </c>
      <c r="D74083" s="4" t="s">
        <v>12</v>
      </c>
    </row>
    <row r="74084" spans="1:4" ht="14.15" customHeight="1" x14ac:dyDescent="0.35">
      <c r="A74084" s="4" t="s">
        <v>54197</v>
      </c>
      <c r="B74084" s="4" t="s">
        <v>54198</v>
      </c>
      <c r="C74084" s="4" t="s">
        <v>54301</v>
      </c>
      <c r="D74084" s="4" t="s">
        <v>12</v>
      </c>
    </row>
    <row r="74085" spans="1:4" ht="14.15" customHeight="1" x14ac:dyDescent="0.35">
      <c r="A74085" s="4" t="s">
        <v>54197</v>
      </c>
      <c r="B74085" s="4" t="s">
        <v>54198</v>
      </c>
      <c r="C74085" s="4" t="s">
        <v>4801</v>
      </c>
      <c r="D74085" s="4" t="s">
        <v>7</v>
      </c>
    </row>
    <row r="74086" spans="1:4" ht="14.15" customHeight="1" x14ac:dyDescent="0.35">
      <c r="A74086" s="4" t="s">
        <v>54197</v>
      </c>
      <c r="B74086" s="4" t="s">
        <v>54198</v>
      </c>
      <c r="C74086" s="4" t="s">
        <v>54302</v>
      </c>
      <c r="D74086" s="4" t="s">
        <v>12</v>
      </c>
    </row>
    <row r="74087" spans="1:4" ht="14.15" customHeight="1" x14ac:dyDescent="0.35">
      <c r="A74087" s="4" t="s">
        <v>54197</v>
      </c>
      <c r="B74087" s="4" t="s">
        <v>54198</v>
      </c>
      <c r="C74087" s="4" t="s">
        <v>54303</v>
      </c>
      <c r="D74087" s="4" t="s">
        <v>12</v>
      </c>
    </row>
    <row r="74088" spans="1:4" ht="14.15" customHeight="1" x14ac:dyDescent="0.35">
      <c r="A74088" s="4" t="s">
        <v>54197</v>
      </c>
      <c r="B74088" s="4" t="s">
        <v>54198</v>
      </c>
      <c r="C74088" s="4" t="s">
        <v>54304</v>
      </c>
      <c r="D74088" s="4" t="s">
        <v>12</v>
      </c>
    </row>
    <row r="74089" spans="1:4" ht="14.15" customHeight="1" x14ac:dyDescent="0.35">
      <c r="A74089" s="4" t="s">
        <v>54197</v>
      </c>
      <c r="B74089" s="4" t="s">
        <v>54198</v>
      </c>
      <c r="C74089" s="4" t="s">
        <v>54305</v>
      </c>
      <c r="D74089" s="4" t="s">
        <v>12</v>
      </c>
    </row>
    <row r="74090" spans="1:4" ht="14.15" customHeight="1" x14ac:dyDescent="0.35">
      <c r="A74090" s="4" t="s">
        <v>54197</v>
      </c>
      <c r="B74090" s="4" t="s">
        <v>54198</v>
      </c>
      <c r="C74090" s="4" t="s">
        <v>54306</v>
      </c>
      <c r="D74090" s="4" t="s">
        <v>12</v>
      </c>
    </row>
    <row r="74091" spans="1:4" ht="14.15" customHeight="1" x14ac:dyDescent="0.35">
      <c r="A74091" s="4" t="s">
        <v>54197</v>
      </c>
      <c r="B74091" s="4" t="s">
        <v>54198</v>
      </c>
      <c r="C74091" s="4" t="s">
        <v>54307</v>
      </c>
      <c r="D74091" s="4" t="s">
        <v>12</v>
      </c>
    </row>
    <row r="74092" spans="1:4" ht="14.15" customHeight="1" x14ac:dyDescent="0.35">
      <c r="A74092" s="4" t="s">
        <v>54197</v>
      </c>
      <c r="B74092" s="4" t="s">
        <v>54198</v>
      </c>
      <c r="C74092" s="4" t="s">
        <v>54308</v>
      </c>
      <c r="D74092" s="4" t="s">
        <v>12</v>
      </c>
    </row>
    <row r="74093" spans="1:4" ht="14.15" customHeight="1" x14ac:dyDescent="0.35">
      <c r="A74093" s="4" t="s">
        <v>54197</v>
      </c>
      <c r="B74093" s="4" t="s">
        <v>54198</v>
      </c>
      <c r="C74093" s="4" t="s">
        <v>54309</v>
      </c>
      <c r="D74093" s="4" t="s">
        <v>12</v>
      </c>
    </row>
    <row r="74094" spans="1:4" ht="14.15" customHeight="1" x14ac:dyDescent="0.35">
      <c r="A74094" s="4" t="s">
        <v>54197</v>
      </c>
      <c r="B74094" s="4" t="s">
        <v>54198</v>
      </c>
      <c r="C74094" s="4" t="s">
        <v>54310</v>
      </c>
      <c r="D74094" s="4" t="s">
        <v>12</v>
      </c>
    </row>
    <row r="74095" spans="1:4" ht="14.15" customHeight="1" x14ac:dyDescent="0.35">
      <c r="A74095" s="4" t="s">
        <v>54197</v>
      </c>
      <c r="B74095" s="4" t="s">
        <v>54198</v>
      </c>
      <c r="C74095" s="4" t="s">
        <v>54311</v>
      </c>
      <c r="D74095" s="4" t="s">
        <v>7</v>
      </c>
    </row>
    <row r="74096" spans="1:4" ht="14.15" customHeight="1" x14ac:dyDescent="0.35">
      <c r="A74096" s="4" t="s">
        <v>54197</v>
      </c>
      <c r="B74096" s="4" t="s">
        <v>54198</v>
      </c>
      <c r="C74096" s="4" t="s">
        <v>921</v>
      </c>
      <c r="D74096" s="4" t="s">
        <v>12</v>
      </c>
    </row>
    <row r="74097" spans="1:4" ht="14.15" customHeight="1" x14ac:dyDescent="0.35">
      <c r="A74097" s="4" t="s">
        <v>54197</v>
      </c>
      <c r="B74097" s="4" t="s">
        <v>54198</v>
      </c>
      <c r="C74097" s="4" t="s">
        <v>3946</v>
      </c>
      <c r="D74097" s="4" t="s">
        <v>7</v>
      </c>
    </row>
    <row r="74098" spans="1:4" ht="14.15" customHeight="1" x14ac:dyDescent="0.35">
      <c r="A74098" s="4" t="s">
        <v>54197</v>
      </c>
      <c r="B74098" s="4" t="s">
        <v>54198</v>
      </c>
      <c r="C74098" s="4" t="s">
        <v>54312</v>
      </c>
      <c r="D74098" s="4" t="s">
        <v>12</v>
      </c>
    </row>
    <row r="74099" spans="1:4" ht="14.15" customHeight="1" x14ac:dyDescent="0.35">
      <c r="A74099" s="4" t="s">
        <v>54197</v>
      </c>
      <c r="B74099" s="4" t="s">
        <v>54198</v>
      </c>
      <c r="C74099" s="4" t="s">
        <v>54313</v>
      </c>
      <c r="D74099" s="4" t="s">
        <v>12</v>
      </c>
    </row>
    <row r="74100" spans="1:4" ht="14.15" customHeight="1" x14ac:dyDescent="0.35">
      <c r="A74100" s="4" t="s">
        <v>54197</v>
      </c>
      <c r="B74100" s="4" t="s">
        <v>54198</v>
      </c>
      <c r="C74100" s="4" t="s">
        <v>54314</v>
      </c>
      <c r="D74100" s="4" t="s">
        <v>12</v>
      </c>
    </row>
    <row r="74101" spans="1:4" ht="14.15" customHeight="1" x14ac:dyDescent="0.35">
      <c r="A74101" s="4" t="s">
        <v>28465</v>
      </c>
      <c r="B74101" s="4" t="s">
        <v>28781</v>
      </c>
      <c r="C74101" s="4" t="s">
        <v>28782</v>
      </c>
      <c r="D74101" s="4" t="s">
        <v>12</v>
      </c>
    </row>
    <row r="74102" spans="1:4" ht="14.15" customHeight="1" x14ac:dyDescent="0.35">
      <c r="A74102" s="4" t="s">
        <v>28465</v>
      </c>
      <c r="B74102" s="4" t="s">
        <v>28781</v>
      </c>
      <c r="C74102" s="4" t="s">
        <v>28783</v>
      </c>
      <c r="D74102" s="4" t="s">
        <v>12</v>
      </c>
    </row>
    <row r="74103" spans="1:4" ht="14.15" customHeight="1" x14ac:dyDescent="0.35">
      <c r="A74103" s="4" t="s">
        <v>28465</v>
      </c>
      <c r="B74103" s="4" t="s">
        <v>28781</v>
      </c>
      <c r="C74103" s="4" t="s">
        <v>28784</v>
      </c>
      <c r="D74103" s="4" t="s">
        <v>12</v>
      </c>
    </row>
    <row r="74104" spans="1:4" ht="14.15" customHeight="1" x14ac:dyDescent="0.35">
      <c r="A74104" s="4" t="s">
        <v>28465</v>
      </c>
      <c r="B74104" s="4" t="s">
        <v>28781</v>
      </c>
      <c r="C74104" s="4" t="s">
        <v>28785</v>
      </c>
      <c r="D74104" s="4" t="s">
        <v>12</v>
      </c>
    </row>
    <row r="74105" spans="1:4" ht="14.15" customHeight="1" x14ac:dyDescent="0.35">
      <c r="A74105" s="4" t="s">
        <v>28465</v>
      </c>
      <c r="B74105" s="4" t="s">
        <v>28781</v>
      </c>
      <c r="C74105" s="4" t="s">
        <v>28786</v>
      </c>
      <c r="D74105" s="4" t="s">
        <v>12</v>
      </c>
    </row>
    <row r="74106" spans="1:4" ht="14.15" customHeight="1" x14ac:dyDescent="0.35">
      <c r="A74106" s="4" t="s">
        <v>28465</v>
      </c>
      <c r="B74106" s="4" t="s">
        <v>28781</v>
      </c>
      <c r="C74106" s="4" t="s">
        <v>28787</v>
      </c>
      <c r="D74106" s="4" t="s">
        <v>12</v>
      </c>
    </row>
    <row r="74107" spans="1:4" ht="14.15" customHeight="1" x14ac:dyDescent="0.35">
      <c r="A74107" s="4" t="s">
        <v>28465</v>
      </c>
      <c r="B74107" s="4" t="s">
        <v>28781</v>
      </c>
      <c r="C74107" s="4" t="s">
        <v>28788</v>
      </c>
      <c r="D74107" s="4" t="s">
        <v>12</v>
      </c>
    </row>
    <row r="74108" spans="1:4" ht="14.15" customHeight="1" x14ac:dyDescent="0.35">
      <c r="A74108" s="4" t="s">
        <v>28465</v>
      </c>
      <c r="B74108" s="4" t="s">
        <v>28781</v>
      </c>
      <c r="C74108" s="4" t="s">
        <v>28789</v>
      </c>
      <c r="D74108" s="4" t="s">
        <v>12</v>
      </c>
    </row>
    <row r="74109" spans="1:4" ht="14.15" customHeight="1" x14ac:dyDescent="0.35">
      <c r="A74109" s="4" t="s">
        <v>28465</v>
      </c>
      <c r="B74109" s="4" t="s">
        <v>28781</v>
      </c>
      <c r="C74109" s="4" t="s">
        <v>28790</v>
      </c>
      <c r="D74109" s="4" t="s">
        <v>12</v>
      </c>
    </row>
    <row r="74110" spans="1:4" ht="14.15" customHeight="1" x14ac:dyDescent="0.35">
      <c r="A74110" s="4" t="s">
        <v>28465</v>
      </c>
      <c r="B74110" s="4" t="s">
        <v>28781</v>
      </c>
      <c r="C74110" s="4" t="s">
        <v>28791</v>
      </c>
      <c r="D74110" s="4" t="s">
        <v>7</v>
      </c>
    </row>
    <row r="74111" spans="1:4" ht="14.15" customHeight="1" x14ac:dyDescent="0.35">
      <c r="A74111" s="4" t="s">
        <v>28465</v>
      </c>
      <c r="B74111" s="4" t="s">
        <v>28781</v>
      </c>
      <c r="C74111" s="4" t="s">
        <v>5328</v>
      </c>
      <c r="D74111" s="4" t="s">
        <v>12</v>
      </c>
    </row>
    <row r="74112" spans="1:4" ht="14.15" customHeight="1" x14ac:dyDescent="0.35">
      <c r="A74112" s="4" t="s">
        <v>28465</v>
      </c>
      <c r="B74112" s="4" t="s">
        <v>28781</v>
      </c>
      <c r="C74112" s="4" t="s">
        <v>28792</v>
      </c>
      <c r="D74112" s="4" t="s">
        <v>12</v>
      </c>
    </row>
    <row r="74113" spans="1:4" ht="14.15" customHeight="1" x14ac:dyDescent="0.35">
      <c r="A74113" s="4" t="s">
        <v>28465</v>
      </c>
      <c r="B74113" s="4" t="s">
        <v>28781</v>
      </c>
      <c r="C74113" s="4" t="s">
        <v>9780</v>
      </c>
      <c r="D74113" s="4" t="s">
        <v>12</v>
      </c>
    </row>
    <row r="74114" spans="1:4" ht="14.15" customHeight="1" x14ac:dyDescent="0.35">
      <c r="A74114" s="4" t="s">
        <v>28465</v>
      </c>
      <c r="B74114" s="4" t="s">
        <v>28781</v>
      </c>
      <c r="C74114" s="4" t="s">
        <v>28793</v>
      </c>
      <c r="D74114" s="4" t="s">
        <v>12</v>
      </c>
    </row>
    <row r="74115" spans="1:4" ht="14.15" customHeight="1" x14ac:dyDescent="0.35">
      <c r="A74115" s="4" t="s">
        <v>28465</v>
      </c>
      <c r="B74115" s="4" t="s">
        <v>28781</v>
      </c>
      <c r="C74115" s="4" t="s">
        <v>28794</v>
      </c>
      <c r="D74115" s="4" t="s">
        <v>12</v>
      </c>
    </row>
    <row r="74116" spans="1:4" ht="14.15" customHeight="1" x14ac:dyDescent="0.35">
      <c r="A74116" s="4" t="s">
        <v>28465</v>
      </c>
      <c r="B74116" s="4" t="s">
        <v>28781</v>
      </c>
      <c r="C74116" s="4" t="s">
        <v>9744</v>
      </c>
      <c r="D74116" s="4" t="s">
        <v>12</v>
      </c>
    </row>
    <row r="74117" spans="1:4" ht="14.15" customHeight="1" x14ac:dyDescent="0.35">
      <c r="A74117" s="4" t="s">
        <v>28465</v>
      </c>
      <c r="B74117" s="4" t="s">
        <v>28781</v>
      </c>
      <c r="C74117" s="4" t="s">
        <v>28795</v>
      </c>
      <c r="D74117" s="4" t="s">
        <v>12</v>
      </c>
    </row>
    <row r="74118" spans="1:4" ht="14.15" customHeight="1" x14ac:dyDescent="0.35">
      <c r="A74118" s="4" t="s">
        <v>28465</v>
      </c>
      <c r="B74118" s="4" t="s">
        <v>28781</v>
      </c>
      <c r="C74118" s="4" t="s">
        <v>23563</v>
      </c>
      <c r="D74118" s="4" t="s">
        <v>12</v>
      </c>
    </row>
    <row r="74119" spans="1:4" ht="14.15" customHeight="1" x14ac:dyDescent="0.35">
      <c r="A74119" s="4" t="s">
        <v>28465</v>
      </c>
      <c r="B74119" s="4" t="s">
        <v>28781</v>
      </c>
      <c r="C74119" s="4" t="s">
        <v>28796</v>
      </c>
      <c r="D74119" s="4" t="s">
        <v>12</v>
      </c>
    </row>
    <row r="74120" spans="1:4" ht="14.15" customHeight="1" x14ac:dyDescent="0.35">
      <c r="A74120" s="4" t="s">
        <v>28465</v>
      </c>
      <c r="B74120" s="4" t="s">
        <v>28781</v>
      </c>
      <c r="C74120" s="4" t="s">
        <v>28797</v>
      </c>
      <c r="D74120" s="4" t="s">
        <v>12</v>
      </c>
    </row>
    <row r="74121" spans="1:4" ht="14.15" customHeight="1" x14ac:dyDescent="0.35">
      <c r="A74121" s="4" t="s">
        <v>28465</v>
      </c>
      <c r="B74121" s="4" t="s">
        <v>28781</v>
      </c>
      <c r="C74121" s="4" t="s">
        <v>5378</v>
      </c>
      <c r="D74121" s="4" t="s">
        <v>12</v>
      </c>
    </row>
    <row r="74122" spans="1:4" ht="14.15" customHeight="1" x14ac:dyDescent="0.35">
      <c r="A74122" s="4" t="s">
        <v>28465</v>
      </c>
      <c r="B74122" s="4" t="s">
        <v>28781</v>
      </c>
      <c r="C74122" s="4" t="s">
        <v>9006</v>
      </c>
      <c r="D74122" s="4" t="s">
        <v>12</v>
      </c>
    </row>
    <row r="74123" spans="1:4" ht="14.15" customHeight="1" x14ac:dyDescent="0.35">
      <c r="A74123" s="4" t="s">
        <v>28465</v>
      </c>
      <c r="B74123" s="4" t="s">
        <v>28781</v>
      </c>
      <c r="C74123" s="4" t="s">
        <v>24023</v>
      </c>
      <c r="D74123" s="4" t="s">
        <v>12</v>
      </c>
    </row>
    <row r="74124" spans="1:4" ht="14.15" customHeight="1" x14ac:dyDescent="0.35">
      <c r="A74124" s="4" t="s">
        <v>28465</v>
      </c>
      <c r="B74124" s="4" t="s">
        <v>28781</v>
      </c>
      <c r="C74124" s="4" t="s">
        <v>28798</v>
      </c>
      <c r="D74124" s="4" t="s">
        <v>12</v>
      </c>
    </row>
    <row r="74125" spans="1:4" ht="14.15" customHeight="1" x14ac:dyDescent="0.35">
      <c r="A74125" s="4" t="s">
        <v>28465</v>
      </c>
      <c r="B74125" s="4" t="s">
        <v>28781</v>
      </c>
      <c r="C74125" s="4" t="s">
        <v>25</v>
      </c>
      <c r="D74125" s="4" t="s">
        <v>12</v>
      </c>
    </row>
    <row r="74126" spans="1:4" ht="14.15" customHeight="1" x14ac:dyDescent="0.35">
      <c r="A74126" s="4" t="s">
        <v>28465</v>
      </c>
      <c r="B74126" s="4" t="s">
        <v>28781</v>
      </c>
      <c r="C74126" s="4" t="s">
        <v>28799</v>
      </c>
      <c r="D74126" s="4" t="s">
        <v>12</v>
      </c>
    </row>
    <row r="74127" spans="1:4" ht="14.15" customHeight="1" x14ac:dyDescent="0.35">
      <c r="A74127" s="4" t="s">
        <v>28465</v>
      </c>
      <c r="B74127" s="4" t="s">
        <v>28781</v>
      </c>
      <c r="C74127" s="4" t="s">
        <v>5054</v>
      </c>
      <c r="D74127" s="4" t="s">
        <v>12</v>
      </c>
    </row>
    <row r="74128" spans="1:4" ht="14.15" customHeight="1" x14ac:dyDescent="0.35">
      <c r="A74128" s="4" t="s">
        <v>28465</v>
      </c>
      <c r="B74128" s="4" t="s">
        <v>28781</v>
      </c>
      <c r="C74128" s="4" t="s">
        <v>28800</v>
      </c>
      <c r="D74128" s="4" t="s">
        <v>12</v>
      </c>
    </row>
    <row r="74129" spans="1:4" ht="14.15" customHeight="1" x14ac:dyDescent="0.35">
      <c r="A74129" s="4" t="s">
        <v>28465</v>
      </c>
      <c r="B74129" s="4" t="s">
        <v>28781</v>
      </c>
      <c r="C74129" s="4" t="s">
        <v>461</v>
      </c>
      <c r="D74129" s="4" t="s">
        <v>7</v>
      </c>
    </row>
    <row r="74130" spans="1:4" ht="14.15" customHeight="1" x14ac:dyDescent="0.35">
      <c r="A74130" s="4" t="s">
        <v>28465</v>
      </c>
      <c r="B74130" s="4" t="s">
        <v>28781</v>
      </c>
      <c r="C74130" s="4" t="s">
        <v>28801</v>
      </c>
      <c r="D74130" s="4" t="s">
        <v>12</v>
      </c>
    </row>
    <row r="74131" spans="1:4" ht="14.15" customHeight="1" x14ac:dyDescent="0.35">
      <c r="A74131" s="4" t="s">
        <v>28465</v>
      </c>
      <c r="B74131" s="4" t="s">
        <v>28781</v>
      </c>
      <c r="C74131" s="4" t="s">
        <v>21767</v>
      </c>
      <c r="D74131" s="4" t="s">
        <v>12</v>
      </c>
    </row>
    <row r="74132" spans="1:4" ht="14.15" customHeight="1" x14ac:dyDescent="0.35">
      <c r="A74132" s="4" t="s">
        <v>28465</v>
      </c>
      <c r="B74132" s="4" t="s">
        <v>28781</v>
      </c>
      <c r="C74132" s="4" t="s">
        <v>28802</v>
      </c>
      <c r="D74132" s="4" t="s">
        <v>12</v>
      </c>
    </row>
    <row r="74133" spans="1:4" ht="14.15" customHeight="1" x14ac:dyDescent="0.35">
      <c r="A74133" s="4" t="s">
        <v>28465</v>
      </c>
      <c r="B74133" s="4" t="s">
        <v>28781</v>
      </c>
      <c r="C74133" s="4" t="s">
        <v>28803</v>
      </c>
      <c r="D74133" s="4" t="s">
        <v>12</v>
      </c>
    </row>
    <row r="74134" spans="1:4" ht="14.15" customHeight="1" x14ac:dyDescent="0.35">
      <c r="A74134" s="4" t="s">
        <v>28465</v>
      </c>
      <c r="B74134" s="4" t="s">
        <v>28781</v>
      </c>
      <c r="C74134" s="4" t="s">
        <v>28804</v>
      </c>
      <c r="D74134" s="4" t="s">
        <v>12</v>
      </c>
    </row>
    <row r="74135" spans="1:4" ht="14.15" customHeight="1" x14ac:dyDescent="0.35">
      <c r="A74135" s="4" t="s">
        <v>28465</v>
      </c>
      <c r="B74135" s="4" t="s">
        <v>28781</v>
      </c>
      <c r="C74135" s="4" t="s">
        <v>23580</v>
      </c>
      <c r="D74135" s="4" t="s">
        <v>12</v>
      </c>
    </row>
    <row r="74136" spans="1:4" ht="14.15" customHeight="1" x14ac:dyDescent="0.35">
      <c r="A74136" s="4" t="s">
        <v>28465</v>
      </c>
      <c r="B74136" s="4" t="s">
        <v>28781</v>
      </c>
      <c r="C74136" s="4" t="s">
        <v>8896</v>
      </c>
      <c r="D74136" s="4" t="s">
        <v>12</v>
      </c>
    </row>
    <row r="74137" spans="1:4" ht="14.15" customHeight="1" x14ac:dyDescent="0.35">
      <c r="A74137" s="4" t="s">
        <v>28465</v>
      </c>
      <c r="B74137" s="4" t="s">
        <v>28781</v>
      </c>
      <c r="C74137" s="4" t="s">
        <v>28805</v>
      </c>
      <c r="D74137" s="4" t="s">
        <v>12</v>
      </c>
    </row>
    <row r="74138" spans="1:4" ht="14.15" customHeight="1" x14ac:dyDescent="0.35">
      <c r="A74138" s="4" t="s">
        <v>28465</v>
      </c>
      <c r="B74138" s="4" t="s">
        <v>28781</v>
      </c>
      <c r="C74138" s="4" t="s">
        <v>28806</v>
      </c>
      <c r="D74138" s="4" t="s">
        <v>7</v>
      </c>
    </row>
    <row r="74139" spans="1:4" ht="14.15" customHeight="1" x14ac:dyDescent="0.35">
      <c r="A74139" s="4" t="s">
        <v>28465</v>
      </c>
      <c r="B74139" s="4" t="s">
        <v>28781</v>
      </c>
      <c r="C74139" s="4" t="s">
        <v>3093</v>
      </c>
      <c r="D74139" s="4" t="s">
        <v>12</v>
      </c>
    </row>
    <row r="74140" spans="1:4" ht="14.15" customHeight="1" x14ac:dyDescent="0.35">
      <c r="A74140" s="4" t="s">
        <v>28465</v>
      </c>
      <c r="B74140" s="4" t="s">
        <v>28781</v>
      </c>
      <c r="C74140" s="4" t="s">
        <v>28807</v>
      </c>
      <c r="D74140" s="4" t="s">
        <v>12</v>
      </c>
    </row>
    <row r="74141" spans="1:4" ht="14.15" customHeight="1" x14ac:dyDescent="0.35">
      <c r="A74141" s="4" t="s">
        <v>28465</v>
      </c>
      <c r="B74141" s="4" t="s">
        <v>28781</v>
      </c>
      <c r="C74141" s="4" t="s">
        <v>28808</v>
      </c>
      <c r="D74141" s="4" t="s">
        <v>12</v>
      </c>
    </row>
    <row r="74142" spans="1:4" ht="14.15" customHeight="1" x14ac:dyDescent="0.35">
      <c r="A74142" s="4" t="s">
        <v>28465</v>
      </c>
      <c r="B74142" s="4" t="s">
        <v>28781</v>
      </c>
      <c r="C74142" s="4" t="s">
        <v>28809</v>
      </c>
      <c r="D74142" s="4" t="s">
        <v>12</v>
      </c>
    </row>
    <row r="74143" spans="1:4" ht="14.15" customHeight="1" x14ac:dyDescent="0.35">
      <c r="A74143" s="4" t="s">
        <v>28465</v>
      </c>
      <c r="B74143" s="4" t="s">
        <v>28781</v>
      </c>
      <c r="C74143" s="4" t="s">
        <v>768</v>
      </c>
      <c r="D74143" s="4" t="s">
        <v>12</v>
      </c>
    </row>
    <row r="74144" spans="1:4" ht="14.15" customHeight="1" x14ac:dyDescent="0.35">
      <c r="A74144" s="4" t="s">
        <v>28465</v>
      </c>
      <c r="B74144" s="4" t="s">
        <v>28781</v>
      </c>
      <c r="C74144" s="4" t="s">
        <v>548</v>
      </c>
      <c r="D74144" s="4" t="s">
        <v>12</v>
      </c>
    </row>
    <row r="74145" spans="1:4" ht="14.15" customHeight="1" x14ac:dyDescent="0.35">
      <c r="A74145" s="4" t="s">
        <v>28465</v>
      </c>
      <c r="B74145" s="4" t="s">
        <v>28781</v>
      </c>
      <c r="C74145" s="4" t="s">
        <v>28810</v>
      </c>
      <c r="D74145" s="4" t="s">
        <v>12</v>
      </c>
    </row>
    <row r="74146" spans="1:4" ht="14.15" customHeight="1" x14ac:dyDescent="0.35">
      <c r="A74146" s="4" t="s">
        <v>28465</v>
      </c>
      <c r="B74146" s="4" t="s">
        <v>28781</v>
      </c>
      <c r="C74146" s="4" t="s">
        <v>28811</v>
      </c>
      <c r="D74146" s="4" t="s">
        <v>12</v>
      </c>
    </row>
    <row r="74147" spans="1:4" ht="14.15" customHeight="1" x14ac:dyDescent="0.35">
      <c r="A74147" s="4" t="s">
        <v>28465</v>
      </c>
      <c r="B74147" s="4" t="s">
        <v>28781</v>
      </c>
      <c r="C74147" s="4" t="s">
        <v>28812</v>
      </c>
      <c r="D74147" s="4" t="s">
        <v>12</v>
      </c>
    </row>
    <row r="74148" spans="1:4" ht="14.15" customHeight="1" x14ac:dyDescent="0.35">
      <c r="A74148" s="4" t="s">
        <v>28465</v>
      </c>
      <c r="B74148" s="4" t="s">
        <v>28755</v>
      </c>
      <c r="C74148" s="4" t="s">
        <v>316</v>
      </c>
      <c r="D74148" s="21" t="s">
        <v>7</v>
      </c>
    </row>
    <row r="74149" spans="1:4" ht="14.15" customHeight="1" x14ac:dyDescent="0.35">
      <c r="A74149" s="4" t="s">
        <v>28465</v>
      </c>
      <c r="B74149" s="4" t="s">
        <v>28755</v>
      </c>
      <c r="C74149" s="4" t="s">
        <v>697</v>
      </c>
      <c r="D74149" s="4" t="s">
        <v>7</v>
      </c>
    </row>
    <row r="74150" spans="1:4" ht="14.15" customHeight="1" x14ac:dyDescent="0.35">
      <c r="A74150" s="4" t="s">
        <v>28465</v>
      </c>
      <c r="B74150" s="4" t="s">
        <v>28755</v>
      </c>
      <c r="C74150" s="4" t="s">
        <v>495</v>
      </c>
      <c r="D74150" s="4" t="s">
        <v>12</v>
      </c>
    </row>
    <row r="74151" spans="1:4" ht="14.15" customHeight="1" x14ac:dyDescent="0.35">
      <c r="A74151" s="4" t="s">
        <v>28465</v>
      </c>
      <c r="B74151" s="4" t="s">
        <v>28755</v>
      </c>
      <c r="C74151" s="4" t="s">
        <v>28756</v>
      </c>
      <c r="D74151" s="4" t="s">
        <v>12</v>
      </c>
    </row>
    <row r="74152" spans="1:4" ht="14.15" customHeight="1" x14ac:dyDescent="0.35">
      <c r="A74152" s="4" t="s">
        <v>28465</v>
      </c>
      <c r="B74152" s="4" t="s">
        <v>28755</v>
      </c>
      <c r="C74152" s="4" t="s">
        <v>28757</v>
      </c>
      <c r="D74152" s="4" t="s">
        <v>12</v>
      </c>
    </row>
    <row r="74153" spans="1:4" ht="14.15" customHeight="1" x14ac:dyDescent="0.35">
      <c r="A74153" s="4" t="s">
        <v>28465</v>
      </c>
      <c r="B74153" s="4" t="s">
        <v>28755</v>
      </c>
      <c r="C74153" s="4" t="s">
        <v>24203</v>
      </c>
      <c r="D74153" s="4" t="s">
        <v>7</v>
      </c>
    </row>
    <row r="74154" spans="1:4" ht="14.15" customHeight="1" x14ac:dyDescent="0.35">
      <c r="A74154" s="4" t="s">
        <v>28465</v>
      </c>
      <c r="B74154" s="4" t="s">
        <v>28755</v>
      </c>
      <c r="C74154" s="4" t="s">
        <v>28758</v>
      </c>
      <c r="D74154" s="4" t="s">
        <v>12</v>
      </c>
    </row>
    <row r="74155" spans="1:4" ht="14.15" customHeight="1" x14ac:dyDescent="0.35">
      <c r="A74155" s="4" t="s">
        <v>28465</v>
      </c>
      <c r="B74155" s="4" t="s">
        <v>28755</v>
      </c>
      <c r="C74155" s="4" t="s">
        <v>63</v>
      </c>
      <c r="D74155" s="4" t="s">
        <v>7</v>
      </c>
    </row>
    <row r="74156" spans="1:4" ht="14.15" customHeight="1" x14ac:dyDescent="0.35">
      <c r="A74156" s="4" t="s">
        <v>28465</v>
      </c>
      <c r="B74156" s="4" t="s">
        <v>28755</v>
      </c>
      <c r="C74156" s="4" t="s">
        <v>23304</v>
      </c>
      <c r="D74156" s="4" t="s">
        <v>12</v>
      </c>
    </row>
    <row r="74157" spans="1:4" ht="14.15" customHeight="1" x14ac:dyDescent="0.35">
      <c r="A74157" s="4" t="s">
        <v>28465</v>
      </c>
      <c r="B74157" s="4" t="s">
        <v>28755</v>
      </c>
      <c r="C74157" s="4" t="s">
        <v>28759</v>
      </c>
      <c r="D74157" s="4" t="s">
        <v>12</v>
      </c>
    </row>
    <row r="74158" spans="1:4" ht="14.15" customHeight="1" x14ac:dyDescent="0.35">
      <c r="A74158" s="4" t="s">
        <v>28465</v>
      </c>
      <c r="B74158" s="4" t="s">
        <v>28755</v>
      </c>
      <c r="C74158" s="4" t="s">
        <v>28760</v>
      </c>
      <c r="D74158" s="4" t="s">
        <v>7</v>
      </c>
    </row>
    <row r="74159" spans="1:4" ht="14.15" customHeight="1" x14ac:dyDescent="0.35">
      <c r="A74159" s="4" t="s">
        <v>28465</v>
      </c>
      <c r="B74159" s="4" t="s">
        <v>28755</v>
      </c>
      <c r="C74159" s="4" t="s">
        <v>28761</v>
      </c>
      <c r="D74159" s="4" t="s">
        <v>12</v>
      </c>
    </row>
    <row r="74160" spans="1:4" ht="14.15" customHeight="1" x14ac:dyDescent="0.35">
      <c r="A74160" s="4" t="s">
        <v>28465</v>
      </c>
      <c r="B74160" s="4" t="s">
        <v>28755</v>
      </c>
      <c r="C74160" s="4" t="s">
        <v>19829</v>
      </c>
      <c r="D74160" s="4" t="s">
        <v>12</v>
      </c>
    </row>
    <row r="74161" spans="1:4" ht="14.15" customHeight="1" x14ac:dyDescent="0.35">
      <c r="A74161" s="4" t="s">
        <v>28465</v>
      </c>
      <c r="B74161" s="4" t="s">
        <v>28755</v>
      </c>
      <c r="C74161" s="4" t="s">
        <v>9573</v>
      </c>
      <c r="D74161" s="4" t="s">
        <v>7</v>
      </c>
    </row>
    <row r="74162" spans="1:4" ht="14.15" customHeight="1" x14ac:dyDescent="0.35">
      <c r="A74162" s="4" t="s">
        <v>28465</v>
      </c>
      <c r="B74162" s="4" t="s">
        <v>28755</v>
      </c>
      <c r="C74162" s="4" t="s">
        <v>6354</v>
      </c>
      <c r="D74162" s="4" t="s">
        <v>7</v>
      </c>
    </row>
    <row r="74163" spans="1:4" ht="14.15" customHeight="1" x14ac:dyDescent="0.35">
      <c r="A74163" s="4" t="s">
        <v>28465</v>
      </c>
      <c r="B74163" s="4" t="s">
        <v>28755</v>
      </c>
      <c r="C74163" s="4" t="s">
        <v>28762</v>
      </c>
      <c r="D74163" s="4" t="s">
        <v>12</v>
      </c>
    </row>
    <row r="74164" spans="1:4" ht="14.15" customHeight="1" x14ac:dyDescent="0.35">
      <c r="A74164" s="4" t="s">
        <v>28465</v>
      </c>
      <c r="B74164" s="4" t="s">
        <v>28755</v>
      </c>
      <c r="C74164" s="4" t="s">
        <v>28763</v>
      </c>
      <c r="D74164" s="4" t="s">
        <v>7</v>
      </c>
    </row>
    <row r="74165" spans="1:4" ht="14.15" customHeight="1" x14ac:dyDescent="0.35">
      <c r="A74165" s="4" t="s">
        <v>28465</v>
      </c>
      <c r="B74165" s="4" t="s">
        <v>28755</v>
      </c>
      <c r="C74165" s="4" t="s">
        <v>28764</v>
      </c>
      <c r="D74165" s="4" t="s">
        <v>7</v>
      </c>
    </row>
    <row r="74166" spans="1:4" ht="14.15" customHeight="1" x14ac:dyDescent="0.35">
      <c r="A74166" s="4" t="s">
        <v>28465</v>
      </c>
      <c r="B74166" s="4" t="s">
        <v>28755</v>
      </c>
      <c r="C74166" s="4" t="s">
        <v>28765</v>
      </c>
      <c r="D74166" s="4" t="s">
        <v>12</v>
      </c>
    </row>
    <row r="74167" spans="1:4" ht="14.15" customHeight="1" x14ac:dyDescent="0.35">
      <c r="A74167" s="4" t="s">
        <v>28465</v>
      </c>
      <c r="B74167" s="4" t="s">
        <v>28755</v>
      </c>
      <c r="C74167" s="4" t="s">
        <v>28766</v>
      </c>
      <c r="D74167" s="4" t="s">
        <v>12</v>
      </c>
    </row>
    <row r="74168" spans="1:4" ht="14.15" customHeight="1" x14ac:dyDescent="0.35">
      <c r="A74168" s="4" t="s">
        <v>28465</v>
      </c>
      <c r="B74168" s="4" t="s">
        <v>28755</v>
      </c>
      <c r="C74168" s="4" t="s">
        <v>28767</v>
      </c>
      <c r="D74168" s="4" t="s">
        <v>7</v>
      </c>
    </row>
    <row r="74169" spans="1:4" ht="14.15" customHeight="1" x14ac:dyDescent="0.35">
      <c r="A74169" s="4" t="s">
        <v>28465</v>
      </c>
      <c r="B74169" s="4" t="s">
        <v>28755</v>
      </c>
      <c r="C74169" s="4" t="s">
        <v>28768</v>
      </c>
      <c r="D74169" s="4" t="s">
        <v>7</v>
      </c>
    </row>
    <row r="74170" spans="1:4" ht="14.15" customHeight="1" x14ac:dyDescent="0.35">
      <c r="A74170" s="4" t="s">
        <v>28465</v>
      </c>
      <c r="B74170" s="4" t="s">
        <v>28755</v>
      </c>
      <c r="C74170" s="4" t="s">
        <v>9009</v>
      </c>
      <c r="D74170" s="4" t="s">
        <v>7</v>
      </c>
    </row>
    <row r="74171" spans="1:4" ht="14.15" customHeight="1" x14ac:dyDescent="0.35">
      <c r="A74171" s="4" t="s">
        <v>28465</v>
      </c>
      <c r="B74171" s="4" t="s">
        <v>28755</v>
      </c>
      <c r="C74171" s="4" t="s">
        <v>28769</v>
      </c>
      <c r="D74171" s="4" t="s">
        <v>7</v>
      </c>
    </row>
    <row r="74172" spans="1:4" ht="14.15" customHeight="1" x14ac:dyDescent="0.35">
      <c r="A74172" s="4" t="s">
        <v>28465</v>
      </c>
      <c r="B74172" s="4" t="s">
        <v>28755</v>
      </c>
      <c r="C74172" s="4" t="s">
        <v>28770</v>
      </c>
      <c r="D74172" s="4" t="s">
        <v>7</v>
      </c>
    </row>
    <row r="74173" spans="1:4" ht="14.15" customHeight="1" x14ac:dyDescent="0.35">
      <c r="A74173" s="4" t="s">
        <v>28465</v>
      </c>
      <c r="B74173" s="4" t="s">
        <v>28755</v>
      </c>
      <c r="C74173" s="4" t="s">
        <v>28771</v>
      </c>
      <c r="D74173" s="4" t="s">
        <v>7</v>
      </c>
    </row>
    <row r="74174" spans="1:4" ht="14.15" customHeight="1" x14ac:dyDescent="0.35">
      <c r="A74174" s="4" t="s">
        <v>28465</v>
      </c>
      <c r="B74174" s="4" t="s">
        <v>28755</v>
      </c>
      <c r="C74174" s="4" t="s">
        <v>24077</v>
      </c>
      <c r="D74174" s="4" t="s">
        <v>7</v>
      </c>
    </row>
    <row r="74175" spans="1:4" ht="14.15" customHeight="1" x14ac:dyDescent="0.35">
      <c r="A74175" s="4" t="s">
        <v>28465</v>
      </c>
      <c r="B74175" s="4" t="s">
        <v>28755</v>
      </c>
      <c r="C74175" s="4" t="s">
        <v>599</v>
      </c>
      <c r="D74175" s="4" t="s">
        <v>7</v>
      </c>
    </row>
    <row r="74176" spans="1:4" ht="14.15" customHeight="1" x14ac:dyDescent="0.35">
      <c r="A74176" s="4" t="s">
        <v>28465</v>
      </c>
      <c r="B74176" s="4" t="s">
        <v>28755</v>
      </c>
      <c r="C74176" s="4" t="s">
        <v>28772</v>
      </c>
      <c r="D74176" s="4" t="s">
        <v>12</v>
      </c>
    </row>
    <row r="74177" spans="1:4" ht="14.15" customHeight="1" x14ac:dyDescent="0.35">
      <c r="A74177" s="4" t="s">
        <v>28465</v>
      </c>
      <c r="B74177" s="4" t="s">
        <v>28755</v>
      </c>
      <c r="C74177" s="4" t="s">
        <v>28773</v>
      </c>
      <c r="D74177" s="4" t="s">
        <v>12</v>
      </c>
    </row>
    <row r="74178" spans="1:4" ht="14.15" customHeight="1" x14ac:dyDescent="0.35">
      <c r="A74178" s="4" t="s">
        <v>28465</v>
      </c>
      <c r="B74178" s="4" t="s">
        <v>28755</v>
      </c>
      <c r="C74178" s="4" t="s">
        <v>28774</v>
      </c>
      <c r="D74178" s="4" t="s">
        <v>7</v>
      </c>
    </row>
    <row r="74179" spans="1:4" ht="14.15" customHeight="1" x14ac:dyDescent="0.35">
      <c r="A74179" s="4" t="s">
        <v>28465</v>
      </c>
      <c r="B74179" s="4" t="s">
        <v>28755</v>
      </c>
      <c r="C74179" s="4" t="s">
        <v>28775</v>
      </c>
      <c r="D74179" s="4" t="s">
        <v>7</v>
      </c>
    </row>
    <row r="74180" spans="1:4" ht="14.15" customHeight="1" x14ac:dyDescent="0.35">
      <c r="A74180" s="4" t="s">
        <v>28465</v>
      </c>
      <c r="B74180" s="4" t="s">
        <v>28755</v>
      </c>
      <c r="C74180" s="4" t="s">
        <v>28776</v>
      </c>
      <c r="D74180" s="4" t="s">
        <v>7</v>
      </c>
    </row>
    <row r="74181" spans="1:4" ht="14.15" customHeight="1" x14ac:dyDescent="0.35">
      <c r="A74181" s="4" t="s">
        <v>28465</v>
      </c>
      <c r="B74181" s="4" t="s">
        <v>28755</v>
      </c>
      <c r="C74181" s="4" t="s">
        <v>28777</v>
      </c>
      <c r="D74181" s="4" t="s">
        <v>7</v>
      </c>
    </row>
    <row r="74182" spans="1:4" ht="14.15" customHeight="1" x14ac:dyDescent="0.35">
      <c r="A74182" s="4" t="s">
        <v>28465</v>
      </c>
      <c r="B74182" s="4" t="s">
        <v>28755</v>
      </c>
      <c r="C74182" s="4" t="s">
        <v>28778</v>
      </c>
      <c r="D74182" s="4" t="s">
        <v>12</v>
      </c>
    </row>
    <row r="74183" spans="1:4" ht="14.15" customHeight="1" x14ac:dyDescent="0.35">
      <c r="A74183" s="4" t="s">
        <v>28465</v>
      </c>
      <c r="B74183" s="4" t="s">
        <v>28755</v>
      </c>
      <c r="C74183" s="4" t="s">
        <v>28779</v>
      </c>
      <c r="D74183" s="4" t="s">
        <v>12</v>
      </c>
    </row>
    <row r="74184" spans="1:4" ht="14.15" customHeight="1" x14ac:dyDescent="0.35">
      <c r="A74184" s="4" t="s">
        <v>28465</v>
      </c>
      <c r="B74184" s="4" t="s">
        <v>28755</v>
      </c>
      <c r="C74184" s="4" t="s">
        <v>174</v>
      </c>
      <c r="D74184" s="4" t="s">
        <v>7</v>
      </c>
    </row>
    <row r="74185" spans="1:4" ht="14.15" customHeight="1" x14ac:dyDescent="0.35">
      <c r="A74185" s="4" t="s">
        <v>28465</v>
      </c>
      <c r="B74185" s="4" t="s">
        <v>28755</v>
      </c>
      <c r="C74185" s="4" t="s">
        <v>446</v>
      </c>
      <c r="D74185" s="4" t="s">
        <v>7</v>
      </c>
    </row>
    <row r="74186" spans="1:4" ht="14.15" customHeight="1" x14ac:dyDescent="0.35">
      <c r="A74186" s="4" t="s">
        <v>28465</v>
      </c>
      <c r="B74186" s="4" t="s">
        <v>28755</v>
      </c>
      <c r="C74186" s="4" t="s">
        <v>28780</v>
      </c>
      <c r="D74186" s="4" t="s">
        <v>7</v>
      </c>
    </row>
    <row r="74187" spans="1:4" ht="14.15" customHeight="1" x14ac:dyDescent="0.35">
      <c r="A74187" s="4" t="s">
        <v>28465</v>
      </c>
      <c r="B74187" s="4" t="s">
        <v>28755</v>
      </c>
      <c r="C74187" s="4" t="s">
        <v>687</v>
      </c>
      <c r="D74187" s="4" t="s">
        <v>7</v>
      </c>
    </row>
    <row r="74188" spans="1:4" ht="14.15" customHeight="1" x14ac:dyDescent="0.35">
      <c r="A74188" s="4" t="s">
        <v>28465</v>
      </c>
      <c r="B74188" s="4" t="s">
        <v>28755</v>
      </c>
      <c r="C74188" s="4" t="s">
        <v>23099</v>
      </c>
      <c r="D74188" s="4" t="s">
        <v>12</v>
      </c>
    </row>
    <row r="74189" spans="1:4" ht="14.15" customHeight="1" x14ac:dyDescent="0.35">
      <c r="A74189" s="4" t="s">
        <v>28465</v>
      </c>
      <c r="B74189" s="4" t="s">
        <v>28755</v>
      </c>
      <c r="C74189" s="4" t="s">
        <v>9696</v>
      </c>
      <c r="D74189" s="4" t="s">
        <v>12</v>
      </c>
    </row>
    <row r="74190" spans="1:4" ht="14.15" customHeight="1" x14ac:dyDescent="0.35">
      <c r="A74190" s="4" t="s">
        <v>28465</v>
      </c>
      <c r="B74190" s="4" t="s">
        <v>28728</v>
      </c>
      <c r="C74190" s="4" t="s">
        <v>28729</v>
      </c>
      <c r="D74190" s="4" t="s">
        <v>7</v>
      </c>
    </row>
    <row r="74191" spans="1:4" ht="14.15" customHeight="1" x14ac:dyDescent="0.35">
      <c r="A74191" s="4" t="s">
        <v>28465</v>
      </c>
      <c r="B74191" s="4" t="s">
        <v>28728</v>
      </c>
      <c r="C74191" s="4" t="s">
        <v>28730</v>
      </c>
      <c r="D74191" s="4" t="s">
        <v>12</v>
      </c>
    </row>
    <row r="74192" spans="1:4" ht="14.15" customHeight="1" x14ac:dyDescent="0.35">
      <c r="A74192" s="4" t="s">
        <v>28465</v>
      </c>
      <c r="B74192" s="4" t="s">
        <v>28728</v>
      </c>
      <c r="C74192" s="4" t="s">
        <v>9335</v>
      </c>
      <c r="D74192" s="4" t="s">
        <v>12</v>
      </c>
    </row>
    <row r="74193" spans="1:4" ht="14.15" customHeight="1" x14ac:dyDescent="0.35">
      <c r="A74193" s="4" t="s">
        <v>28465</v>
      </c>
      <c r="B74193" s="4" t="s">
        <v>28728</v>
      </c>
      <c r="C74193" s="4" t="s">
        <v>28731</v>
      </c>
      <c r="D74193" s="4" t="s">
        <v>12</v>
      </c>
    </row>
    <row r="74194" spans="1:4" ht="14.15" customHeight="1" x14ac:dyDescent="0.35">
      <c r="A74194" s="4" t="s">
        <v>28465</v>
      </c>
      <c r="B74194" s="4" t="s">
        <v>28728</v>
      </c>
      <c r="C74194" s="4" t="s">
        <v>368</v>
      </c>
      <c r="D74194" s="4" t="s">
        <v>7</v>
      </c>
    </row>
    <row r="74195" spans="1:4" ht="14.15" customHeight="1" x14ac:dyDescent="0.35">
      <c r="A74195" s="4" t="s">
        <v>28465</v>
      </c>
      <c r="B74195" s="4" t="s">
        <v>28728</v>
      </c>
      <c r="C74195" s="4" t="s">
        <v>555</v>
      </c>
      <c r="D74195" s="4" t="s">
        <v>7</v>
      </c>
    </row>
    <row r="74196" spans="1:4" ht="14.15" customHeight="1" x14ac:dyDescent="0.35">
      <c r="A74196" s="4" t="s">
        <v>28465</v>
      </c>
      <c r="B74196" s="4" t="s">
        <v>28728</v>
      </c>
      <c r="C74196" s="4" t="s">
        <v>5411</v>
      </c>
      <c r="D74196" s="4" t="s">
        <v>7</v>
      </c>
    </row>
    <row r="74197" spans="1:4" ht="14.15" customHeight="1" x14ac:dyDescent="0.35">
      <c r="A74197" s="4" t="s">
        <v>28465</v>
      </c>
      <c r="B74197" s="4" t="s">
        <v>28728</v>
      </c>
      <c r="C74197" s="4" t="s">
        <v>28732</v>
      </c>
      <c r="D74197" s="4" t="s">
        <v>12</v>
      </c>
    </row>
    <row r="74198" spans="1:4" ht="14.15" customHeight="1" x14ac:dyDescent="0.35">
      <c r="A74198" s="4" t="s">
        <v>28465</v>
      </c>
      <c r="B74198" s="4" t="s">
        <v>28728</v>
      </c>
      <c r="C74198" s="4" t="s">
        <v>28733</v>
      </c>
      <c r="D74198" s="4" t="s">
        <v>12</v>
      </c>
    </row>
    <row r="74199" spans="1:4" ht="14.15" customHeight="1" x14ac:dyDescent="0.35">
      <c r="A74199" s="4" t="s">
        <v>28465</v>
      </c>
      <c r="B74199" s="4" t="s">
        <v>28728</v>
      </c>
      <c r="C74199" s="4" t="s">
        <v>28734</v>
      </c>
      <c r="D74199" s="4" t="s">
        <v>12</v>
      </c>
    </row>
    <row r="74200" spans="1:4" ht="14.15" customHeight="1" x14ac:dyDescent="0.35">
      <c r="A74200" s="4" t="s">
        <v>28465</v>
      </c>
      <c r="B74200" s="4" t="s">
        <v>28728</v>
      </c>
      <c r="C74200" s="4" t="s">
        <v>63</v>
      </c>
      <c r="D74200" s="4" t="s">
        <v>7</v>
      </c>
    </row>
    <row r="74201" spans="1:4" ht="14.15" customHeight="1" x14ac:dyDescent="0.35">
      <c r="A74201" s="4" t="s">
        <v>28465</v>
      </c>
      <c r="B74201" s="4" t="s">
        <v>28728</v>
      </c>
      <c r="C74201" s="4" t="s">
        <v>28735</v>
      </c>
      <c r="D74201" s="4" t="s">
        <v>7</v>
      </c>
    </row>
    <row r="74202" spans="1:4" ht="14.15" customHeight="1" x14ac:dyDescent="0.35">
      <c r="A74202" s="4" t="s">
        <v>28465</v>
      </c>
      <c r="B74202" s="4" t="s">
        <v>28728</v>
      </c>
      <c r="C74202" s="4" t="s">
        <v>28736</v>
      </c>
      <c r="D74202" s="4" t="s">
        <v>12</v>
      </c>
    </row>
    <row r="74203" spans="1:4" ht="14.15" customHeight="1" x14ac:dyDescent="0.35">
      <c r="A74203" s="4" t="s">
        <v>28465</v>
      </c>
      <c r="B74203" s="4" t="s">
        <v>28728</v>
      </c>
      <c r="C74203" s="4" t="s">
        <v>28737</v>
      </c>
      <c r="D74203" s="4" t="s">
        <v>12</v>
      </c>
    </row>
    <row r="74204" spans="1:4" ht="14.15" customHeight="1" x14ac:dyDescent="0.35">
      <c r="A74204" s="4" t="s">
        <v>28465</v>
      </c>
      <c r="B74204" s="4" t="s">
        <v>28728</v>
      </c>
      <c r="C74204" s="4" t="s">
        <v>28738</v>
      </c>
      <c r="D74204" s="4" t="s">
        <v>7</v>
      </c>
    </row>
    <row r="74205" spans="1:4" ht="14.15" customHeight="1" x14ac:dyDescent="0.35">
      <c r="A74205" s="4" t="s">
        <v>28465</v>
      </c>
      <c r="B74205" s="4" t="s">
        <v>28728</v>
      </c>
      <c r="C74205" s="4" t="s">
        <v>83</v>
      </c>
      <c r="D74205" s="4" t="s">
        <v>7</v>
      </c>
    </row>
    <row r="74206" spans="1:4" ht="14.15" customHeight="1" x14ac:dyDescent="0.35">
      <c r="A74206" s="4" t="s">
        <v>28465</v>
      </c>
      <c r="B74206" s="4" t="s">
        <v>28728</v>
      </c>
      <c r="C74206" s="4" t="s">
        <v>573</v>
      </c>
      <c r="D74206" s="4" t="s">
        <v>12</v>
      </c>
    </row>
    <row r="74207" spans="1:4" ht="14.15" customHeight="1" x14ac:dyDescent="0.35">
      <c r="A74207" s="4" t="s">
        <v>28465</v>
      </c>
      <c r="B74207" s="4" t="s">
        <v>28728</v>
      </c>
      <c r="C74207" s="4" t="s">
        <v>4957</v>
      </c>
      <c r="D74207" s="4" t="s">
        <v>7</v>
      </c>
    </row>
    <row r="74208" spans="1:4" ht="14.15" customHeight="1" x14ac:dyDescent="0.35">
      <c r="A74208" s="4" t="s">
        <v>28465</v>
      </c>
      <c r="B74208" s="4" t="s">
        <v>28728</v>
      </c>
      <c r="C74208" s="4" t="s">
        <v>28739</v>
      </c>
      <c r="D74208" s="4" t="s">
        <v>12</v>
      </c>
    </row>
    <row r="74209" spans="1:4" ht="14.15" customHeight="1" x14ac:dyDescent="0.35">
      <c r="A74209" s="4" t="s">
        <v>28465</v>
      </c>
      <c r="B74209" s="4" t="s">
        <v>28728</v>
      </c>
      <c r="C74209" s="4" t="s">
        <v>9190</v>
      </c>
      <c r="D74209" s="4" t="s">
        <v>12</v>
      </c>
    </row>
    <row r="74210" spans="1:4" ht="14.15" customHeight="1" x14ac:dyDescent="0.35">
      <c r="A74210" s="4" t="s">
        <v>28465</v>
      </c>
      <c r="B74210" s="4" t="s">
        <v>28728</v>
      </c>
      <c r="C74210" s="4" t="s">
        <v>516</v>
      </c>
      <c r="D74210" s="4" t="s">
        <v>7</v>
      </c>
    </row>
    <row r="74211" spans="1:4" ht="14.15" customHeight="1" x14ac:dyDescent="0.35">
      <c r="A74211" s="4" t="s">
        <v>28465</v>
      </c>
      <c r="B74211" s="4" t="s">
        <v>28728</v>
      </c>
      <c r="C74211" s="4" t="s">
        <v>28740</v>
      </c>
      <c r="D74211" s="4" t="s">
        <v>7</v>
      </c>
    </row>
    <row r="74212" spans="1:4" ht="14.15" customHeight="1" x14ac:dyDescent="0.35">
      <c r="A74212" s="4" t="s">
        <v>28465</v>
      </c>
      <c r="B74212" s="4" t="s">
        <v>28728</v>
      </c>
      <c r="C74212" s="4" t="s">
        <v>28741</v>
      </c>
      <c r="D74212" s="4" t="s">
        <v>12</v>
      </c>
    </row>
    <row r="74213" spans="1:4" ht="14.15" customHeight="1" x14ac:dyDescent="0.35">
      <c r="A74213" s="4" t="s">
        <v>28465</v>
      </c>
      <c r="B74213" s="4" t="s">
        <v>28728</v>
      </c>
      <c r="C74213" s="4" t="s">
        <v>18907</v>
      </c>
      <c r="D74213" s="4" t="s">
        <v>12</v>
      </c>
    </row>
    <row r="74214" spans="1:4" ht="14.15" customHeight="1" x14ac:dyDescent="0.35">
      <c r="A74214" s="4" t="s">
        <v>28465</v>
      </c>
      <c r="B74214" s="4" t="s">
        <v>28728</v>
      </c>
      <c r="C74214" s="4" t="s">
        <v>5250</v>
      </c>
      <c r="D74214" s="4" t="s">
        <v>12</v>
      </c>
    </row>
    <row r="74215" spans="1:4" ht="14.15" customHeight="1" x14ac:dyDescent="0.35">
      <c r="A74215" s="4" t="s">
        <v>28465</v>
      </c>
      <c r="B74215" s="4" t="s">
        <v>28728</v>
      </c>
      <c r="C74215" s="4" t="s">
        <v>28742</v>
      </c>
      <c r="D74215" s="4" t="s">
        <v>12</v>
      </c>
    </row>
    <row r="74216" spans="1:4" ht="14.15" customHeight="1" x14ac:dyDescent="0.35">
      <c r="A74216" s="4" t="s">
        <v>28465</v>
      </c>
      <c r="B74216" s="4" t="s">
        <v>28728</v>
      </c>
      <c r="C74216" s="4" t="s">
        <v>28743</v>
      </c>
      <c r="D74216" s="4" t="s">
        <v>12</v>
      </c>
    </row>
    <row r="74217" spans="1:4" ht="14.15" customHeight="1" x14ac:dyDescent="0.35">
      <c r="A74217" s="4" t="s">
        <v>28465</v>
      </c>
      <c r="B74217" s="4" t="s">
        <v>28728</v>
      </c>
      <c r="C74217" s="4" t="s">
        <v>28744</v>
      </c>
      <c r="D74217" s="4" t="s">
        <v>12</v>
      </c>
    </row>
    <row r="74218" spans="1:4" ht="14.15" customHeight="1" x14ac:dyDescent="0.35">
      <c r="A74218" s="4" t="s">
        <v>28465</v>
      </c>
      <c r="B74218" s="4" t="s">
        <v>28728</v>
      </c>
      <c r="C74218" s="4" t="s">
        <v>461</v>
      </c>
      <c r="D74218" s="4" t="s">
        <v>7</v>
      </c>
    </row>
    <row r="74219" spans="1:4" ht="14.15" customHeight="1" x14ac:dyDescent="0.35">
      <c r="A74219" s="4" t="s">
        <v>28465</v>
      </c>
      <c r="B74219" s="4" t="s">
        <v>28728</v>
      </c>
      <c r="C74219" s="4" t="s">
        <v>28745</v>
      </c>
      <c r="D74219" s="4" t="s">
        <v>12</v>
      </c>
    </row>
    <row r="74220" spans="1:4" ht="14.15" customHeight="1" x14ac:dyDescent="0.35">
      <c r="A74220" s="4" t="s">
        <v>28465</v>
      </c>
      <c r="B74220" s="4" t="s">
        <v>28728</v>
      </c>
      <c r="C74220" s="4" t="s">
        <v>28746</v>
      </c>
      <c r="D74220" s="4" t="s">
        <v>12</v>
      </c>
    </row>
    <row r="74221" spans="1:4" ht="14.15" customHeight="1" x14ac:dyDescent="0.35">
      <c r="A74221" s="4" t="s">
        <v>28465</v>
      </c>
      <c r="B74221" s="4" t="s">
        <v>28728</v>
      </c>
      <c r="C74221" s="4" t="s">
        <v>4986</v>
      </c>
      <c r="D74221" s="4" t="s">
        <v>7</v>
      </c>
    </row>
    <row r="74222" spans="1:4" ht="14.15" customHeight="1" x14ac:dyDescent="0.35">
      <c r="A74222" s="4" t="s">
        <v>28465</v>
      </c>
      <c r="B74222" s="4" t="s">
        <v>28728</v>
      </c>
      <c r="C74222" s="4" t="s">
        <v>28747</v>
      </c>
      <c r="D74222" s="4" t="s">
        <v>12</v>
      </c>
    </row>
    <row r="74223" spans="1:4" ht="14.15" customHeight="1" x14ac:dyDescent="0.35">
      <c r="A74223" s="4" t="s">
        <v>28465</v>
      </c>
      <c r="B74223" s="4" t="s">
        <v>28728</v>
      </c>
      <c r="C74223" s="4" t="s">
        <v>28748</v>
      </c>
      <c r="D74223" s="4" t="s">
        <v>12</v>
      </c>
    </row>
    <row r="74224" spans="1:4" ht="14.15" customHeight="1" x14ac:dyDescent="0.35">
      <c r="A74224" s="4" t="s">
        <v>28465</v>
      </c>
      <c r="B74224" s="4" t="s">
        <v>28728</v>
      </c>
      <c r="C74224" s="4" t="s">
        <v>28749</v>
      </c>
      <c r="D74224" s="4" t="s">
        <v>12</v>
      </c>
    </row>
    <row r="74225" spans="1:4" ht="14.15" customHeight="1" x14ac:dyDescent="0.35">
      <c r="A74225" s="4" t="s">
        <v>28465</v>
      </c>
      <c r="B74225" s="4" t="s">
        <v>28728</v>
      </c>
      <c r="C74225" s="4" t="s">
        <v>28750</v>
      </c>
      <c r="D74225" s="4" t="s">
        <v>12</v>
      </c>
    </row>
    <row r="74226" spans="1:4" ht="14.15" customHeight="1" x14ac:dyDescent="0.35">
      <c r="A74226" s="4" t="s">
        <v>28465</v>
      </c>
      <c r="B74226" s="4" t="s">
        <v>28728</v>
      </c>
      <c r="C74226" s="4" t="s">
        <v>747</v>
      </c>
      <c r="D74226" s="4" t="s">
        <v>12</v>
      </c>
    </row>
    <row r="74227" spans="1:4" ht="14.15" customHeight="1" x14ac:dyDescent="0.35">
      <c r="A74227" s="4" t="s">
        <v>28465</v>
      </c>
      <c r="B74227" s="4" t="s">
        <v>28728</v>
      </c>
      <c r="C74227" s="4" t="s">
        <v>892</v>
      </c>
      <c r="D74227" s="4" t="s">
        <v>7</v>
      </c>
    </row>
    <row r="74228" spans="1:4" ht="14.15" customHeight="1" x14ac:dyDescent="0.35">
      <c r="A74228" s="4" t="s">
        <v>28465</v>
      </c>
      <c r="B74228" s="4" t="s">
        <v>28728</v>
      </c>
      <c r="C74228" s="4" t="s">
        <v>28751</v>
      </c>
      <c r="D74228" s="4" t="s">
        <v>12</v>
      </c>
    </row>
    <row r="74229" spans="1:4" ht="14.15" customHeight="1" x14ac:dyDescent="0.35">
      <c r="A74229" s="4" t="s">
        <v>28465</v>
      </c>
      <c r="B74229" s="4" t="s">
        <v>28728</v>
      </c>
      <c r="C74229" s="4" t="s">
        <v>28752</v>
      </c>
      <c r="D74229" s="4" t="s">
        <v>7</v>
      </c>
    </row>
    <row r="74230" spans="1:4" ht="14.15" customHeight="1" x14ac:dyDescent="0.35">
      <c r="A74230" s="4" t="s">
        <v>28465</v>
      </c>
      <c r="B74230" s="4" t="s">
        <v>28728</v>
      </c>
      <c r="C74230" s="4" t="s">
        <v>28753</v>
      </c>
      <c r="D74230" s="4" t="s">
        <v>12</v>
      </c>
    </row>
    <row r="74231" spans="1:4" ht="14.15" customHeight="1" x14ac:dyDescent="0.35">
      <c r="A74231" s="4" t="s">
        <v>28465</v>
      </c>
      <c r="B74231" s="4" t="s">
        <v>28728</v>
      </c>
      <c r="C74231" s="4" t="s">
        <v>23612</v>
      </c>
      <c r="D74231" s="4" t="s">
        <v>7</v>
      </c>
    </row>
    <row r="74232" spans="1:4" ht="14.15" customHeight="1" x14ac:dyDescent="0.35">
      <c r="A74232" s="4" t="s">
        <v>28465</v>
      </c>
      <c r="B74232" s="4" t="s">
        <v>28728</v>
      </c>
      <c r="C74232" s="4" t="s">
        <v>248</v>
      </c>
      <c r="D74232" s="4" t="s">
        <v>12</v>
      </c>
    </row>
    <row r="74233" spans="1:4" ht="14.15" customHeight="1" x14ac:dyDescent="0.35">
      <c r="A74233" s="4" t="s">
        <v>28465</v>
      </c>
      <c r="B74233" s="4" t="s">
        <v>28728</v>
      </c>
      <c r="C74233" s="4" t="s">
        <v>28754</v>
      </c>
      <c r="D74233" s="4" t="s">
        <v>12</v>
      </c>
    </row>
    <row r="74234" spans="1:4" ht="14.15" customHeight="1" x14ac:dyDescent="0.35">
      <c r="A74234" s="4" t="s">
        <v>28465</v>
      </c>
      <c r="B74234" s="4" t="s">
        <v>28728</v>
      </c>
      <c r="C74234" s="4" t="s">
        <v>174</v>
      </c>
      <c r="D74234" s="4" t="s">
        <v>7</v>
      </c>
    </row>
    <row r="74235" spans="1:4" ht="14.15" customHeight="1" x14ac:dyDescent="0.35">
      <c r="A74235" s="4" t="s">
        <v>28465</v>
      </c>
      <c r="B74235" s="4" t="s">
        <v>28728</v>
      </c>
      <c r="C74235" s="4" t="s">
        <v>11314</v>
      </c>
      <c r="D74235" s="4" t="s">
        <v>7</v>
      </c>
    </row>
    <row r="74236" spans="1:4" ht="14.15" customHeight="1" x14ac:dyDescent="0.35">
      <c r="A74236" s="4" t="s">
        <v>28465</v>
      </c>
      <c r="B74236" s="4" t="s">
        <v>28728</v>
      </c>
      <c r="C74236" s="4" t="s">
        <v>666</v>
      </c>
      <c r="D74236" s="4" t="s">
        <v>7</v>
      </c>
    </row>
    <row r="74237" spans="1:4" ht="14.15" customHeight="1" x14ac:dyDescent="0.35">
      <c r="A74237" s="4" t="s">
        <v>28465</v>
      </c>
      <c r="B74237" s="4" t="s">
        <v>28721</v>
      </c>
      <c r="C74237" s="4" t="s">
        <v>63</v>
      </c>
      <c r="D74237" s="4" t="s">
        <v>7</v>
      </c>
    </row>
    <row r="74238" spans="1:4" ht="14.15" customHeight="1" x14ac:dyDescent="0.35">
      <c r="A74238" s="4" t="s">
        <v>28465</v>
      </c>
      <c r="B74238" s="4" t="s">
        <v>28721</v>
      </c>
      <c r="C74238" s="4" t="s">
        <v>28722</v>
      </c>
      <c r="D74238" s="4" t="s">
        <v>7</v>
      </c>
    </row>
    <row r="74239" spans="1:4" ht="14.15" customHeight="1" x14ac:dyDescent="0.35">
      <c r="A74239" s="4" t="s">
        <v>28465</v>
      </c>
      <c r="B74239" s="4" t="s">
        <v>28721</v>
      </c>
      <c r="C74239" s="4" t="s">
        <v>234</v>
      </c>
      <c r="D74239" s="4" t="s">
        <v>7</v>
      </c>
    </row>
    <row r="74240" spans="1:4" ht="14.15" customHeight="1" x14ac:dyDescent="0.35">
      <c r="A74240" s="4" t="s">
        <v>28465</v>
      </c>
      <c r="B74240" s="4" t="s">
        <v>28721</v>
      </c>
      <c r="C74240" s="4" t="s">
        <v>101</v>
      </c>
      <c r="D74240" s="4" t="s">
        <v>7</v>
      </c>
    </row>
    <row r="74241" spans="1:4" ht="14.15" customHeight="1" x14ac:dyDescent="0.35">
      <c r="A74241" s="4" t="s">
        <v>28465</v>
      </c>
      <c r="B74241" s="4" t="s">
        <v>28721</v>
      </c>
      <c r="C74241" s="4" t="s">
        <v>28723</v>
      </c>
      <c r="D74241" s="4" t="s">
        <v>7</v>
      </c>
    </row>
    <row r="74242" spans="1:4" ht="14.15" customHeight="1" x14ac:dyDescent="0.35">
      <c r="A74242" s="4" t="s">
        <v>28465</v>
      </c>
      <c r="B74242" s="4" t="s">
        <v>28721</v>
      </c>
      <c r="C74242" s="4" t="s">
        <v>28483</v>
      </c>
      <c r="D74242" s="4" t="s">
        <v>12</v>
      </c>
    </row>
    <row r="74243" spans="1:4" ht="14.15" customHeight="1" x14ac:dyDescent="0.35">
      <c r="A74243" s="4" t="s">
        <v>28465</v>
      </c>
      <c r="B74243" s="4" t="s">
        <v>28721</v>
      </c>
      <c r="C74243" s="4" t="s">
        <v>3988</v>
      </c>
      <c r="D74243" s="4" t="s">
        <v>7</v>
      </c>
    </row>
    <row r="74244" spans="1:4" ht="14.15" customHeight="1" x14ac:dyDescent="0.35">
      <c r="A74244" s="4" t="s">
        <v>28465</v>
      </c>
      <c r="B74244" s="4" t="s">
        <v>28721</v>
      </c>
      <c r="C74244" s="4" t="s">
        <v>28724</v>
      </c>
      <c r="D74244" s="4" t="s">
        <v>7</v>
      </c>
    </row>
    <row r="74245" spans="1:4" ht="14.15" customHeight="1" x14ac:dyDescent="0.35">
      <c r="A74245" s="4" t="s">
        <v>28465</v>
      </c>
      <c r="B74245" s="4" t="s">
        <v>28721</v>
      </c>
      <c r="C74245" s="4" t="s">
        <v>28725</v>
      </c>
      <c r="D74245" s="4" t="s">
        <v>12</v>
      </c>
    </row>
    <row r="74246" spans="1:4" ht="14.15" customHeight="1" x14ac:dyDescent="0.35">
      <c r="A74246" s="4" t="s">
        <v>28465</v>
      </c>
      <c r="B74246" s="4" t="s">
        <v>28721</v>
      </c>
      <c r="C74246" s="4" t="s">
        <v>28726</v>
      </c>
      <c r="D74246" s="4" t="s">
        <v>7</v>
      </c>
    </row>
    <row r="74247" spans="1:4" ht="14.15" customHeight="1" x14ac:dyDescent="0.35">
      <c r="A74247" s="4" t="s">
        <v>28465</v>
      </c>
      <c r="B74247" s="4" t="s">
        <v>28721</v>
      </c>
      <c r="C74247" s="4" t="s">
        <v>28727</v>
      </c>
      <c r="D74247" s="4" t="s">
        <v>12</v>
      </c>
    </row>
    <row r="74248" spans="1:4" ht="14.15" customHeight="1" x14ac:dyDescent="0.35">
      <c r="A74248" s="4" t="s">
        <v>28465</v>
      </c>
      <c r="B74248" s="4" t="s">
        <v>28721</v>
      </c>
      <c r="C74248" s="4" t="s">
        <v>11314</v>
      </c>
      <c r="D74248" s="4" t="s">
        <v>7</v>
      </c>
    </row>
    <row r="74249" spans="1:4" ht="14.15" customHeight="1" x14ac:dyDescent="0.35">
      <c r="A74249" s="4" t="s">
        <v>28465</v>
      </c>
      <c r="B74249" s="4" t="s">
        <v>28721</v>
      </c>
      <c r="C74249" s="4" t="s">
        <v>549</v>
      </c>
      <c r="D74249" s="4" t="s">
        <v>7</v>
      </c>
    </row>
    <row r="74250" spans="1:4" ht="14.15" customHeight="1" x14ac:dyDescent="0.35">
      <c r="A74250" s="4" t="s">
        <v>28465</v>
      </c>
      <c r="B74250" s="4" t="s">
        <v>28712</v>
      </c>
      <c r="C74250" s="4" t="s">
        <v>28713</v>
      </c>
      <c r="D74250" s="4" t="s">
        <v>7</v>
      </c>
    </row>
    <row r="74251" spans="1:4" ht="14.15" customHeight="1" x14ac:dyDescent="0.35">
      <c r="A74251" s="4" t="s">
        <v>28465</v>
      </c>
      <c r="B74251" s="4" t="s">
        <v>28712</v>
      </c>
      <c r="C74251" s="4" t="s">
        <v>494</v>
      </c>
      <c r="D74251" s="4" t="s">
        <v>12</v>
      </c>
    </row>
    <row r="74252" spans="1:4" ht="14.15" customHeight="1" x14ac:dyDescent="0.35">
      <c r="A74252" s="4" t="s">
        <v>28465</v>
      </c>
      <c r="B74252" s="4" t="s">
        <v>28712</v>
      </c>
      <c r="C74252" s="4" t="s">
        <v>8</v>
      </c>
      <c r="D74252" s="4" t="s">
        <v>12</v>
      </c>
    </row>
    <row r="74253" spans="1:4" ht="14.15" customHeight="1" x14ac:dyDescent="0.35">
      <c r="A74253" s="4" t="s">
        <v>28465</v>
      </c>
      <c r="B74253" s="4" t="s">
        <v>28712</v>
      </c>
      <c r="C74253" s="4" t="s">
        <v>253</v>
      </c>
      <c r="D74253" s="4" t="s">
        <v>12</v>
      </c>
    </row>
    <row r="74254" spans="1:4" ht="14.15" customHeight="1" x14ac:dyDescent="0.35">
      <c r="A74254" s="4" t="s">
        <v>28465</v>
      </c>
      <c r="B74254" s="4" t="s">
        <v>28712</v>
      </c>
      <c r="C74254" s="4" t="s">
        <v>28714</v>
      </c>
      <c r="D74254" s="4" t="s">
        <v>12</v>
      </c>
    </row>
    <row r="74255" spans="1:4" ht="14.15" customHeight="1" x14ac:dyDescent="0.35">
      <c r="A74255" s="4" t="s">
        <v>28465</v>
      </c>
      <c r="B74255" s="4" t="s">
        <v>28712</v>
      </c>
      <c r="C74255" s="4" t="s">
        <v>63</v>
      </c>
      <c r="D74255" s="4" t="s">
        <v>7</v>
      </c>
    </row>
    <row r="74256" spans="1:4" ht="14.15" customHeight="1" x14ac:dyDescent="0.35">
      <c r="A74256" s="4" t="s">
        <v>28465</v>
      </c>
      <c r="B74256" s="4" t="s">
        <v>28712</v>
      </c>
      <c r="C74256" s="4" t="s">
        <v>28715</v>
      </c>
      <c r="D74256" s="4" t="s">
        <v>12</v>
      </c>
    </row>
    <row r="74257" spans="1:4" ht="14.15" customHeight="1" x14ac:dyDescent="0.35">
      <c r="A74257" s="4" t="s">
        <v>28465</v>
      </c>
      <c r="B74257" s="4" t="s">
        <v>28712</v>
      </c>
      <c r="C74257" s="4" t="s">
        <v>3346</v>
      </c>
      <c r="D74257" s="4" t="s">
        <v>7</v>
      </c>
    </row>
    <row r="74258" spans="1:4" ht="14.15" customHeight="1" x14ac:dyDescent="0.35">
      <c r="A74258" s="4" t="s">
        <v>28465</v>
      </c>
      <c r="B74258" s="4" t="s">
        <v>28712</v>
      </c>
      <c r="C74258" s="4" t="s">
        <v>23656</v>
      </c>
      <c r="D74258" s="4" t="s">
        <v>7</v>
      </c>
    </row>
    <row r="74259" spans="1:4" ht="14.15" customHeight="1" x14ac:dyDescent="0.35">
      <c r="A74259" s="4" t="s">
        <v>28465</v>
      </c>
      <c r="B74259" s="4" t="s">
        <v>28712</v>
      </c>
      <c r="C74259" s="4" t="s">
        <v>28716</v>
      </c>
      <c r="D74259" s="4" t="s">
        <v>12</v>
      </c>
    </row>
    <row r="74260" spans="1:4" ht="14.15" customHeight="1" x14ac:dyDescent="0.35">
      <c r="A74260" s="4" t="s">
        <v>28465</v>
      </c>
      <c r="B74260" s="4" t="s">
        <v>28712</v>
      </c>
      <c r="C74260" s="4" t="s">
        <v>402</v>
      </c>
      <c r="D74260" s="4" t="s">
        <v>12</v>
      </c>
    </row>
    <row r="74261" spans="1:4" ht="14.15" customHeight="1" x14ac:dyDescent="0.35">
      <c r="A74261" s="4" t="s">
        <v>28465</v>
      </c>
      <c r="B74261" s="4" t="s">
        <v>28712</v>
      </c>
      <c r="C74261" s="4" t="s">
        <v>28717</v>
      </c>
      <c r="D74261" s="4" t="s">
        <v>12</v>
      </c>
    </row>
    <row r="74262" spans="1:4" ht="14.15" customHeight="1" x14ac:dyDescent="0.35">
      <c r="A74262" s="4" t="s">
        <v>28465</v>
      </c>
      <c r="B74262" s="4" t="s">
        <v>28712</v>
      </c>
      <c r="C74262" s="4" t="s">
        <v>5785</v>
      </c>
      <c r="D74262" s="4" t="s">
        <v>12</v>
      </c>
    </row>
    <row r="74263" spans="1:4" ht="14.15" customHeight="1" x14ac:dyDescent="0.35">
      <c r="A74263" s="4" t="s">
        <v>28465</v>
      </c>
      <c r="B74263" s="4" t="s">
        <v>28712</v>
      </c>
      <c r="C74263" s="4" t="s">
        <v>28718</v>
      </c>
      <c r="D74263" s="4" t="s">
        <v>12</v>
      </c>
    </row>
    <row r="74264" spans="1:4" ht="14.15" customHeight="1" x14ac:dyDescent="0.35">
      <c r="A74264" s="4" t="s">
        <v>28465</v>
      </c>
      <c r="B74264" s="4" t="s">
        <v>28712</v>
      </c>
      <c r="C74264" s="4" t="s">
        <v>28719</v>
      </c>
      <c r="D74264" s="4" t="s">
        <v>12</v>
      </c>
    </row>
    <row r="74265" spans="1:4" ht="14.15" customHeight="1" x14ac:dyDescent="0.35">
      <c r="A74265" s="4" t="s">
        <v>28465</v>
      </c>
      <c r="B74265" s="4" t="s">
        <v>28712</v>
      </c>
      <c r="C74265" s="4" t="s">
        <v>28720</v>
      </c>
      <c r="D74265" s="4" t="s">
        <v>12</v>
      </c>
    </row>
    <row r="74266" spans="1:4" ht="14.15" customHeight="1" x14ac:dyDescent="0.35">
      <c r="A74266" s="4" t="s">
        <v>28465</v>
      </c>
      <c r="B74266" s="4" t="s">
        <v>28670</v>
      </c>
      <c r="C74266" s="4" t="s">
        <v>28671</v>
      </c>
      <c r="D74266" s="4" t="s">
        <v>12</v>
      </c>
    </row>
    <row r="74267" spans="1:4" ht="14.15" customHeight="1" x14ac:dyDescent="0.35">
      <c r="A74267" s="4" t="s">
        <v>28465</v>
      </c>
      <c r="B74267" s="4" t="s">
        <v>28670</v>
      </c>
      <c r="C74267" s="4" t="s">
        <v>23684</v>
      </c>
      <c r="D74267" s="4" t="s">
        <v>12</v>
      </c>
    </row>
    <row r="74268" spans="1:4" ht="14.15" customHeight="1" x14ac:dyDescent="0.35">
      <c r="A74268" s="4" t="s">
        <v>28465</v>
      </c>
      <c r="B74268" s="4" t="s">
        <v>28670</v>
      </c>
      <c r="C74268" s="4" t="s">
        <v>28672</v>
      </c>
      <c r="D74268" s="4" t="s">
        <v>12</v>
      </c>
    </row>
    <row r="74269" spans="1:4" ht="14.15" customHeight="1" x14ac:dyDescent="0.35">
      <c r="A74269" s="4" t="s">
        <v>28465</v>
      </c>
      <c r="B74269" s="4" t="s">
        <v>28670</v>
      </c>
      <c r="C74269" s="4" t="s">
        <v>28673</v>
      </c>
      <c r="D74269" s="4" t="s">
        <v>12</v>
      </c>
    </row>
    <row r="74270" spans="1:4" ht="14.15" customHeight="1" x14ac:dyDescent="0.35">
      <c r="A74270" s="4" t="s">
        <v>28465</v>
      </c>
      <c r="B74270" s="4" t="s">
        <v>28670</v>
      </c>
      <c r="C74270" s="4" t="s">
        <v>23591</v>
      </c>
      <c r="D74270" s="4" t="s">
        <v>7</v>
      </c>
    </row>
    <row r="74271" spans="1:4" ht="14.15" customHeight="1" x14ac:dyDescent="0.35">
      <c r="A74271" s="4" t="s">
        <v>28465</v>
      </c>
      <c r="B74271" s="4" t="s">
        <v>28670</v>
      </c>
      <c r="C74271" s="4" t="s">
        <v>5114</v>
      </c>
      <c r="D74271" s="4" t="s">
        <v>7</v>
      </c>
    </row>
    <row r="74272" spans="1:4" ht="14.15" customHeight="1" x14ac:dyDescent="0.35">
      <c r="A74272" s="4" t="s">
        <v>28465</v>
      </c>
      <c r="B74272" s="4" t="s">
        <v>28670</v>
      </c>
      <c r="C74272" s="4" t="s">
        <v>28674</v>
      </c>
      <c r="D74272" s="4" t="s">
        <v>12</v>
      </c>
    </row>
    <row r="74273" spans="1:4" ht="14.15" customHeight="1" x14ac:dyDescent="0.35">
      <c r="A74273" s="4" t="s">
        <v>28465</v>
      </c>
      <c r="B74273" s="4" t="s">
        <v>28670</v>
      </c>
      <c r="C74273" s="4" t="s">
        <v>28675</v>
      </c>
      <c r="D74273" s="4" t="s">
        <v>12</v>
      </c>
    </row>
    <row r="74274" spans="1:4" ht="14.15" customHeight="1" x14ac:dyDescent="0.35">
      <c r="A74274" s="4" t="s">
        <v>28465</v>
      </c>
      <c r="B74274" s="4" t="s">
        <v>28670</v>
      </c>
      <c r="C74274" s="4" t="s">
        <v>19451</v>
      </c>
      <c r="D74274" s="4" t="s">
        <v>7</v>
      </c>
    </row>
    <row r="74275" spans="1:4" ht="14.15" customHeight="1" x14ac:dyDescent="0.35">
      <c r="A74275" s="4" t="s">
        <v>28465</v>
      </c>
      <c r="B74275" s="4" t="s">
        <v>28670</v>
      </c>
      <c r="C74275" s="4" t="s">
        <v>28676</v>
      </c>
      <c r="D74275" s="4" t="s">
        <v>12</v>
      </c>
    </row>
    <row r="74276" spans="1:4" ht="14.15" customHeight="1" x14ac:dyDescent="0.35">
      <c r="A74276" s="4" t="s">
        <v>28465</v>
      </c>
      <c r="B74276" s="4" t="s">
        <v>28670</v>
      </c>
      <c r="C74276" s="4" t="s">
        <v>555</v>
      </c>
      <c r="D74276" s="4" t="s">
        <v>7</v>
      </c>
    </row>
    <row r="74277" spans="1:4" ht="14.15" customHeight="1" x14ac:dyDescent="0.35">
      <c r="A74277" s="4" t="s">
        <v>28465</v>
      </c>
      <c r="B74277" s="4" t="s">
        <v>28670</v>
      </c>
      <c r="C74277" s="4" t="s">
        <v>28677</v>
      </c>
      <c r="D74277" s="4" t="s">
        <v>12</v>
      </c>
    </row>
    <row r="74278" spans="1:4" ht="14.15" customHeight="1" x14ac:dyDescent="0.35">
      <c r="A74278" s="4" t="s">
        <v>28465</v>
      </c>
      <c r="B74278" s="4" t="s">
        <v>28670</v>
      </c>
      <c r="C74278" s="4" t="s">
        <v>28678</v>
      </c>
      <c r="D74278" s="4" t="s">
        <v>12</v>
      </c>
    </row>
    <row r="74279" spans="1:4" ht="14.15" customHeight="1" x14ac:dyDescent="0.35">
      <c r="A74279" s="4" t="s">
        <v>28465</v>
      </c>
      <c r="B74279" s="4" t="s">
        <v>28670</v>
      </c>
      <c r="C74279" s="4" t="s">
        <v>557</v>
      </c>
      <c r="D74279" s="4" t="s">
        <v>7</v>
      </c>
    </row>
    <row r="74280" spans="1:4" ht="14.15" customHeight="1" x14ac:dyDescent="0.35">
      <c r="A74280" s="4" t="s">
        <v>28465</v>
      </c>
      <c r="B74280" s="4" t="s">
        <v>28670</v>
      </c>
      <c r="C74280" s="4" t="s">
        <v>9</v>
      </c>
      <c r="D74280" s="4" t="s">
        <v>12</v>
      </c>
    </row>
    <row r="74281" spans="1:4" ht="14.15" customHeight="1" x14ac:dyDescent="0.35">
      <c r="A74281" s="4" t="s">
        <v>28465</v>
      </c>
      <c r="B74281" s="4" t="s">
        <v>28670</v>
      </c>
      <c r="C74281" s="4" t="s">
        <v>4769</v>
      </c>
      <c r="D74281" s="4" t="s">
        <v>12</v>
      </c>
    </row>
    <row r="74282" spans="1:4" ht="14.15" customHeight="1" x14ac:dyDescent="0.35">
      <c r="A74282" s="4" t="s">
        <v>28465</v>
      </c>
      <c r="B74282" s="4" t="s">
        <v>28670</v>
      </c>
      <c r="C74282" s="4" t="s">
        <v>28679</v>
      </c>
      <c r="D74282" s="4" t="s">
        <v>12</v>
      </c>
    </row>
    <row r="74283" spans="1:4" ht="14.15" customHeight="1" x14ac:dyDescent="0.35">
      <c r="A74283" s="4" t="s">
        <v>28465</v>
      </c>
      <c r="B74283" s="4" t="s">
        <v>28670</v>
      </c>
      <c r="C74283" s="4" t="s">
        <v>28680</v>
      </c>
      <c r="D74283" s="4" t="s">
        <v>12</v>
      </c>
    </row>
    <row r="74284" spans="1:4" ht="14.15" customHeight="1" x14ac:dyDescent="0.35">
      <c r="A74284" s="4" t="s">
        <v>28465</v>
      </c>
      <c r="B74284" s="4" t="s">
        <v>28670</v>
      </c>
      <c r="C74284" s="4" t="s">
        <v>63</v>
      </c>
      <c r="D74284" s="4" t="s">
        <v>7</v>
      </c>
    </row>
    <row r="74285" spans="1:4" ht="14.15" customHeight="1" x14ac:dyDescent="0.35">
      <c r="A74285" s="4" t="s">
        <v>28465</v>
      </c>
      <c r="B74285" s="4" t="s">
        <v>28670</v>
      </c>
      <c r="C74285" s="4" t="s">
        <v>28681</v>
      </c>
      <c r="D74285" s="4" t="s">
        <v>12</v>
      </c>
    </row>
    <row r="74286" spans="1:4" ht="14.15" customHeight="1" x14ac:dyDescent="0.35">
      <c r="A74286" s="4" t="s">
        <v>28465</v>
      </c>
      <c r="B74286" s="4" t="s">
        <v>28670</v>
      </c>
      <c r="C74286" s="4" t="s">
        <v>28682</v>
      </c>
      <c r="D74286" s="4" t="s">
        <v>12</v>
      </c>
    </row>
    <row r="74287" spans="1:4" ht="14.15" customHeight="1" x14ac:dyDescent="0.35">
      <c r="A74287" s="4" t="s">
        <v>28465</v>
      </c>
      <c r="B74287" s="4" t="s">
        <v>28670</v>
      </c>
      <c r="C74287" s="4" t="s">
        <v>3971</v>
      </c>
      <c r="D74287" s="4" t="s">
        <v>7</v>
      </c>
    </row>
    <row r="74288" spans="1:4" ht="14.15" customHeight="1" x14ac:dyDescent="0.35">
      <c r="A74288" s="4" t="s">
        <v>28465</v>
      </c>
      <c r="B74288" s="4" t="s">
        <v>28670</v>
      </c>
      <c r="C74288" s="4" t="s">
        <v>9702</v>
      </c>
      <c r="D74288" s="4" t="s">
        <v>12</v>
      </c>
    </row>
    <row r="74289" spans="1:4" ht="14.15" customHeight="1" x14ac:dyDescent="0.35">
      <c r="A74289" s="4" t="s">
        <v>28465</v>
      </c>
      <c r="B74289" s="4" t="s">
        <v>28670</v>
      </c>
      <c r="C74289" s="4" t="s">
        <v>28683</v>
      </c>
      <c r="D74289" s="4" t="s">
        <v>12</v>
      </c>
    </row>
    <row r="74290" spans="1:4" ht="14.15" customHeight="1" x14ac:dyDescent="0.35">
      <c r="A74290" s="4" t="s">
        <v>28465</v>
      </c>
      <c r="B74290" s="4" t="s">
        <v>28670</v>
      </c>
      <c r="C74290" s="4" t="s">
        <v>28684</v>
      </c>
      <c r="D74290" s="4" t="s">
        <v>12</v>
      </c>
    </row>
    <row r="74291" spans="1:4" ht="14.15" customHeight="1" x14ac:dyDescent="0.35">
      <c r="A74291" s="4" t="s">
        <v>28465</v>
      </c>
      <c r="B74291" s="4" t="s">
        <v>28670</v>
      </c>
      <c r="C74291" s="4" t="s">
        <v>9271</v>
      </c>
      <c r="D74291" s="4" t="s">
        <v>12</v>
      </c>
    </row>
    <row r="74292" spans="1:4" ht="14.15" customHeight="1" x14ac:dyDescent="0.35">
      <c r="A74292" s="4" t="s">
        <v>28465</v>
      </c>
      <c r="B74292" s="4" t="s">
        <v>28670</v>
      </c>
      <c r="C74292" s="4" t="s">
        <v>28685</v>
      </c>
      <c r="D74292" s="4" t="s">
        <v>12</v>
      </c>
    </row>
    <row r="74293" spans="1:4" ht="14.15" customHeight="1" x14ac:dyDescent="0.35">
      <c r="A74293" s="4" t="s">
        <v>28465</v>
      </c>
      <c r="B74293" s="4" t="s">
        <v>28670</v>
      </c>
      <c r="C74293" s="4" t="s">
        <v>24142</v>
      </c>
      <c r="D74293" s="4" t="s">
        <v>12</v>
      </c>
    </row>
    <row r="74294" spans="1:4" ht="14.15" customHeight="1" x14ac:dyDescent="0.35">
      <c r="A74294" s="4" t="s">
        <v>28465</v>
      </c>
      <c r="B74294" s="4" t="s">
        <v>28670</v>
      </c>
      <c r="C74294" s="4" t="s">
        <v>234</v>
      </c>
      <c r="D74294" s="4" t="s">
        <v>7</v>
      </c>
    </row>
    <row r="74295" spans="1:4" ht="14.15" customHeight="1" x14ac:dyDescent="0.35">
      <c r="A74295" s="4" t="s">
        <v>28465</v>
      </c>
      <c r="B74295" s="4" t="s">
        <v>28670</v>
      </c>
      <c r="C74295" s="4" t="s">
        <v>394</v>
      </c>
      <c r="D74295" s="4" t="s">
        <v>7</v>
      </c>
    </row>
    <row r="74296" spans="1:4" ht="14.15" customHeight="1" x14ac:dyDescent="0.35">
      <c r="A74296" s="4" t="s">
        <v>28465</v>
      </c>
      <c r="B74296" s="4" t="s">
        <v>28670</v>
      </c>
      <c r="C74296" s="4" t="s">
        <v>576</v>
      </c>
      <c r="D74296" s="4" t="s">
        <v>12</v>
      </c>
    </row>
    <row r="74297" spans="1:4" ht="14.15" customHeight="1" x14ac:dyDescent="0.35">
      <c r="A74297" s="4" t="s">
        <v>28465</v>
      </c>
      <c r="B74297" s="4" t="s">
        <v>28670</v>
      </c>
      <c r="C74297" s="4" t="s">
        <v>516</v>
      </c>
      <c r="D74297" s="4" t="s">
        <v>12</v>
      </c>
    </row>
    <row r="74298" spans="1:4" ht="14.15" customHeight="1" x14ac:dyDescent="0.35">
      <c r="A74298" s="4" t="s">
        <v>28465</v>
      </c>
      <c r="B74298" s="4" t="s">
        <v>28670</v>
      </c>
      <c r="C74298" s="4" t="s">
        <v>19779</v>
      </c>
      <c r="D74298" s="4" t="s">
        <v>7</v>
      </c>
    </row>
    <row r="74299" spans="1:4" ht="14.15" customHeight="1" x14ac:dyDescent="0.35">
      <c r="A74299" s="4" t="s">
        <v>28465</v>
      </c>
      <c r="B74299" s="4" t="s">
        <v>28670</v>
      </c>
      <c r="C74299" s="4" t="s">
        <v>28686</v>
      </c>
      <c r="D74299" s="4" t="s">
        <v>12</v>
      </c>
    </row>
    <row r="74300" spans="1:4" ht="14.15" customHeight="1" x14ac:dyDescent="0.35">
      <c r="A74300" s="4" t="s">
        <v>28465</v>
      </c>
      <c r="B74300" s="4" t="s">
        <v>28670</v>
      </c>
      <c r="C74300" s="4" t="s">
        <v>24150</v>
      </c>
      <c r="D74300" s="4" t="s">
        <v>12</v>
      </c>
    </row>
    <row r="74301" spans="1:4" ht="14.15" customHeight="1" x14ac:dyDescent="0.35">
      <c r="A74301" s="4" t="s">
        <v>28465</v>
      </c>
      <c r="B74301" s="4" t="s">
        <v>28670</v>
      </c>
      <c r="C74301" s="4" t="s">
        <v>28687</v>
      </c>
      <c r="D74301" s="4" t="s">
        <v>12</v>
      </c>
    </row>
    <row r="74302" spans="1:4" ht="14.15" customHeight="1" x14ac:dyDescent="0.35">
      <c r="A74302" s="4" t="s">
        <v>28465</v>
      </c>
      <c r="B74302" s="4" t="s">
        <v>28670</v>
      </c>
      <c r="C74302" s="4" t="s">
        <v>28688</v>
      </c>
      <c r="D74302" s="4" t="s">
        <v>12</v>
      </c>
    </row>
    <row r="74303" spans="1:4" ht="14.15" customHeight="1" x14ac:dyDescent="0.35">
      <c r="A74303" s="4" t="s">
        <v>28465</v>
      </c>
      <c r="B74303" s="4" t="s">
        <v>28670</v>
      </c>
      <c r="C74303" s="4" t="s">
        <v>2159</v>
      </c>
      <c r="D74303" s="4" t="s">
        <v>12</v>
      </c>
    </row>
    <row r="74304" spans="1:4" ht="14.15" customHeight="1" x14ac:dyDescent="0.35">
      <c r="A74304" s="4" t="s">
        <v>28465</v>
      </c>
      <c r="B74304" s="4" t="s">
        <v>28670</v>
      </c>
      <c r="C74304" s="4" t="s">
        <v>5785</v>
      </c>
      <c r="D74304" s="4" t="s">
        <v>12</v>
      </c>
    </row>
    <row r="74305" spans="1:4" ht="14.15" customHeight="1" x14ac:dyDescent="0.35">
      <c r="A74305" s="4" t="s">
        <v>28465</v>
      </c>
      <c r="B74305" s="4" t="s">
        <v>28670</v>
      </c>
      <c r="C74305" s="4" t="s">
        <v>28689</v>
      </c>
      <c r="D74305" s="4" t="s">
        <v>12</v>
      </c>
    </row>
    <row r="74306" spans="1:4" ht="14.15" customHeight="1" x14ac:dyDescent="0.35">
      <c r="A74306" s="4" t="s">
        <v>28465</v>
      </c>
      <c r="B74306" s="4" t="s">
        <v>28670</v>
      </c>
      <c r="C74306" s="4" t="s">
        <v>8683</v>
      </c>
      <c r="D74306" s="4" t="s">
        <v>12</v>
      </c>
    </row>
    <row r="74307" spans="1:4" ht="14.15" customHeight="1" x14ac:dyDescent="0.35">
      <c r="A74307" s="4" t="s">
        <v>28465</v>
      </c>
      <c r="B74307" s="4" t="s">
        <v>28670</v>
      </c>
      <c r="C74307" s="4" t="s">
        <v>28690</v>
      </c>
      <c r="D74307" s="4" t="s">
        <v>12</v>
      </c>
    </row>
    <row r="74308" spans="1:4" ht="14.15" customHeight="1" x14ac:dyDescent="0.35">
      <c r="A74308" s="4" t="s">
        <v>28465</v>
      </c>
      <c r="B74308" s="4" t="s">
        <v>28670</v>
      </c>
      <c r="C74308" s="4" t="s">
        <v>28691</v>
      </c>
      <c r="D74308" s="4" t="s">
        <v>12</v>
      </c>
    </row>
    <row r="74309" spans="1:4" ht="14.15" customHeight="1" x14ac:dyDescent="0.35">
      <c r="A74309" s="4" t="s">
        <v>28465</v>
      </c>
      <c r="B74309" s="4" t="s">
        <v>28670</v>
      </c>
      <c r="C74309" s="4" t="s">
        <v>28692</v>
      </c>
      <c r="D74309" s="4" t="s">
        <v>7</v>
      </c>
    </row>
    <row r="74310" spans="1:4" ht="14.15" customHeight="1" x14ac:dyDescent="0.35">
      <c r="A74310" s="4" t="s">
        <v>28465</v>
      </c>
      <c r="B74310" s="4" t="s">
        <v>28670</v>
      </c>
      <c r="C74310" s="4" t="s">
        <v>28693</v>
      </c>
      <c r="D74310" s="4" t="s">
        <v>12</v>
      </c>
    </row>
    <row r="74311" spans="1:4" ht="14.15" customHeight="1" x14ac:dyDescent="0.35">
      <c r="A74311" s="4" t="s">
        <v>28465</v>
      </c>
      <c r="B74311" s="4" t="s">
        <v>28670</v>
      </c>
      <c r="C74311" s="4" t="s">
        <v>28694</v>
      </c>
      <c r="D74311" s="4" t="s">
        <v>12</v>
      </c>
    </row>
    <row r="74312" spans="1:4" ht="14.15" customHeight="1" x14ac:dyDescent="0.35">
      <c r="A74312" s="4" t="s">
        <v>28465</v>
      </c>
      <c r="B74312" s="4" t="s">
        <v>28670</v>
      </c>
      <c r="C74312" s="4" t="s">
        <v>28695</v>
      </c>
      <c r="D74312" s="4" t="s">
        <v>12</v>
      </c>
    </row>
    <row r="74313" spans="1:4" ht="14.15" customHeight="1" x14ac:dyDescent="0.35">
      <c r="A74313" s="4" t="s">
        <v>28465</v>
      </c>
      <c r="B74313" s="4" t="s">
        <v>28670</v>
      </c>
      <c r="C74313" s="4" t="s">
        <v>335</v>
      </c>
      <c r="D74313" s="21" t="s">
        <v>7</v>
      </c>
    </row>
    <row r="74314" spans="1:4" ht="14.15" customHeight="1" x14ac:dyDescent="0.35">
      <c r="A74314" s="4" t="s">
        <v>28465</v>
      </c>
      <c r="B74314" s="4" t="s">
        <v>28670</v>
      </c>
      <c r="C74314" s="4" t="s">
        <v>28696</v>
      </c>
      <c r="D74314" s="4" t="s">
        <v>12</v>
      </c>
    </row>
    <row r="74315" spans="1:4" ht="14.15" customHeight="1" x14ac:dyDescent="0.35">
      <c r="A74315" s="4" t="s">
        <v>28465</v>
      </c>
      <c r="B74315" s="4" t="s">
        <v>28670</v>
      </c>
      <c r="C74315" s="4" t="s">
        <v>5351</v>
      </c>
      <c r="D74315" s="4" t="s">
        <v>12</v>
      </c>
    </row>
    <row r="74316" spans="1:4" ht="14.15" customHeight="1" x14ac:dyDescent="0.35">
      <c r="A74316" s="4" t="s">
        <v>28465</v>
      </c>
      <c r="B74316" s="4" t="s">
        <v>28670</v>
      </c>
      <c r="C74316" s="4" t="s">
        <v>28697</v>
      </c>
      <c r="D74316" s="4" t="s">
        <v>12</v>
      </c>
    </row>
    <row r="74317" spans="1:4" ht="14.15" customHeight="1" x14ac:dyDescent="0.35">
      <c r="A74317" s="4" t="s">
        <v>28465</v>
      </c>
      <c r="B74317" s="4" t="s">
        <v>28670</v>
      </c>
      <c r="C74317" s="4" t="s">
        <v>28698</v>
      </c>
      <c r="D74317" s="4" t="s">
        <v>12</v>
      </c>
    </row>
    <row r="74318" spans="1:4" ht="14.15" customHeight="1" x14ac:dyDescent="0.35">
      <c r="A74318" s="4" t="s">
        <v>28465</v>
      </c>
      <c r="B74318" s="4" t="s">
        <v>28670</v>
      </c>
      <c r="C74318" s="4" t="s">
        <v>28699</v>
      </c>
      <c r="D74318" s="4" t="s">
        <v>7</v>
      </c>
    </row>
    <row r="74319" spans="1:4" ht="14.15" customHeight="1" x14ac:dyDescent="0.35">
      <c r="A74319" s="4" t="s">
        <v>28465</v>
      </c>
      <c r="B74319" s="4" t="s">
        <v>28670</v>
      </c>
      <c r="C74319" s="4" t="s">
        <v>461</v>
      </c>
      <c r="D74319" s="4" t="s">
        <v>7</v>
      </c>
    </row>
    <row r="74320" spans="1:4" ht="14.15" customHeight="1" x14ac:dyDescent="0.35">
      <c r="A74320" s="4" t="s">
        <v>28465</v>
      </c>
      <c r="B74320" s="4" t="s">
        <v>28670</v>
      </c>
      <c r="C74320" s="4" t="s">
        <v>422</v>
      </c>
      <c r="D74320" s="4" t="s">
        <v>12</v>
      </c>
    </row>
    <row r="74321" spans="1:4" ht="14.15" customHeight="1" x14ac:dyDescent="0.35">
      <c r="A74321" s="4" t="s">
        <v>28465</v>
      </c>
      <c r="B74321" s="4" t="s">
        <v>28670</v>
      </c>
      <c r="C74321" s="4" t="s">
        <v>1364</v>
      </c>
      <c r="D74321" s="4" t="s">
        <v>7</v>
      </c>
    </row>
    <row r="74322" spans="1:4" ht="14.15" customHeight="1" x14ac:dyDescent="0.35">
      <c r="A74322" s="4" t="s">
        <v>28465</v>
      </c>
      <c r="B74322" s="4" t="s">
        <v>28670</v>
      </c>
      <c r="C74322" s="4" t="s">
        <v>1180</v>
      </c>
      <c r="D74322" s="4" t="s">
        <v>7</v>
      </c>
    </row>
    <row r="74323" spans="1:4" ht="14.15" customHeight="1" x14ac:dyDescent="0.35">
      <c r="A74323" s="4" t="s">
        <v>28465</v>
      </c>
      <c r="B74323" s="4" t="s">
        <v>28670</v>
      </c>
      <c r="C74323" s="4" t="s">
        <v>6375</v>
      </c>
      <c r="D74323" s="4" t="s">
        <v>12</v>
      </c>
    </row>
    <row r="74324" spans="1:4" ht="14.15" customHeight="1" x14ac:dyDescent="0.35">
      <c r="A74324" s="4" t="s">
        <v>28465</v>
      </c>
      <c r="B74324" s="4" t="s">
        <v>28670</v>
      </c>
      <c r="C74324" s="4" t="s">
        <v>28700</v>
      </c>
      <c r="D74324" s="4" t="s">
        <v>12</v>
      </c>
    </row>
    <row r="74325" spans="1:4" ht="14.15" customHeight="1" x14ac:dyDescent="0.35">
      <c r="A74325" s="4" t="s">
        <v>28465</v>
      </c>
      <c r="B74325" s="4" t="s">
        <v>28670</v>
      </c>
      <c r="C74325" s="4" t="s">
        <v>28701</v>
      </c>
      <c r="D74325" s="4" t="s">
        <v>12</v>
      </c>
    </row>
    <row r="74326" spans="1:4" ht="14.15" customHeight="1" x14ac:dyDescent="0.35">
      <c r="A74326" s="4" t="s">
        <v>28465</v>
      </c>
      <c r="B74326" s="4" t="s">
        <v>28670</v>
      </c>
      <c r="C74326" s="4" t="s">
        <v>28702</v>
      </c>
      <c r="D74326" s="4" t="s">
        <v>7</v>
      </c>
    </row>
    <row r="74327" spans="1:4" ht="14.15" customHeight="1" x14ac:dyDescent="0.35">
      <c r="A74327" s="4" t="s">
        <v>28465</v>
      </c>
      <c r="B74327" s="4" t="s">
        <v>28670</v>
      </c>
      <c r="C74327" s="4" t="s">
        <v>28703</v>
      </c>
      <c r="D74327" s="4" t="s">
        <v>7</v>
      </c>
    </row>
    <row r="74328" spans="1:4" ht="14.15" customHeight="1" x14ac:dyDescent="0.35">
      <c r="A74328" s="4" t="s">
        <v>28465</v>
      </c>
      <c r="B74328" s="4" t="s">
        <v>28670</v>
      </c>
      <c r="C74328" s="4" t="s">
        <v>28704</v>
      </c>
      <c r="D74328" s="21" t="s">
        <v>7</v>
      </c>
    </row>
    <row r="74329" spans="1:4" ht="14.15" customHeight="1" x14ac:dyDescent="0.35">
      <c r="A74329" s="4" t="s">
        <v>28465</v>
      </c>
      <c r="B74329" s="4" t="s">
        <v>28670</v>
      </c>
      <c r="C74329" s="4" t="s">
        <v>28705</v>
      </c>
      <c r="D74329" s="4" t="s">
        <v>12</v>
      </c>
    </row>
    <row r="74330" spans="1:4" ht="14.15" customHeight="1" x14ac:dyDescent="0.35">
      <c r="A74330" s="4" t="s">
        <v>28465</v>
      </c>
      <c r="B74330" s="4" t="s">
        <v>28670</v>
      </c>
      <c r="C74330" s="4" t="s">
        <v>28706</v>
      </c>
      <c r="D74330" s="4" t="s">
        <v>12</v>
      </c>
    </row>
    <row r="74331" spans="1:4" ht="14.15" customHeight="1" x14ac:dyDescent="0.35">
      <c r="A74331" s="4" t="s">
        <v>28465</v>
      </c>
      <c r="B74331" s="4" t="s">
        <v>28670</v>
      </c>
      <c r="C74331" s="4" t="s">
        <v>28707</v>
      </c>
      <c r="D74331" s="4" t="s">
        <v>12</v>
      </c>
    </row>
    <row r="74332" spans="1:4" ht="14.15" customHeight="1" x14ac:dyDescent="0.35">
      <c r="A74332" s="4" t="s">
        <v>28465</v>
      </c>
      <c r="B74332" s="4" t="s">
        <v>28670</v>
      </c>
      <c r="C74332" s="4" t="s">
        <v>8744</v>
      </c>
      <c r="D74332" s="4" t="s">
        <v>12</v>
      </c>
    </row>
    <row r="74333" spans="1:4" ht="14.15" customHeight="1" x14ac:dyDescent="0.35">
      <c r="A74333" s="4" t="s">
        <v>28465</v>
      </c>
      <c r="B74333" s="4" t="s">
        <v>28670</v>
      </c>
      <c r="C74333" s="4" t="s">
        <v>28708</v>
      </c>
      <c r="D74333" s="4" t="s">
        <v>7</v>
      </c>
    </row>
    <row r="74334" spans="1:4" ht="14.15" customHeight="1" x14ac:dyDescent="0.35">
      <c r="A74334" s="4" t="s">
        <v>28465</v>
      </c>
      <c r="B74334" s="4" t="s">
        <v>28670</v>
      </c>
      <c r="C74334" s="4" t="s">
        <v>28709</v>
      </c>
      <c r="D74334" s="4" t="s">
        <v>12</v>
      </c>
    </row>
    <row r="74335" spans="1:4" ht="14.15" customHeight="1" x14ac:dyDescent="0.35">
      <c r="A74335" s="4" t="s">
        <v>28465</v>
      </c>
      <c r="B74335" s="4" t="s">
        <v>28670</v>
      </c>
      <c r="C74335" s="4" t="s">
        <v>28710</v>
      </c>
      <c r="D74335" s="4" t="s">
        <v>12</v>
      </c>
    </row>
    <row r="74336" spans="1:4" ht="14.15" customHeight="1" x14ac:dyDescent="0.35">
      <c r="A74336" s="4" t="s">
        <v>28465</v>
      </c>
      <c r="B74336" s="4" t="s">
        <v>28670</v>
      </c>
      <c r="C74336" s="4" t="s">
        <v>174</v>
      </c>
      <c r="D74336" s="4" t="s">
        <v>7</v>
      </c>
    </row>
    <row r="74337" spans="1:4" ht="14.15" customHeight="1" x14ac:dyDescent="0.35">
      <c r="A74337" s="4" t="s">
        <v>28465</v>
      </c>
      <c r="B74337" s="4" t="s">
        <v>28670</v>
      </c>
      <c r="C74337" s="4" t="s">
        <v>4921</v>
      </c>
      <c r="D74337" s="4" t="s">
        <v>12</v>
      </c>
    </row>
    <row r="74338" spans="1:4" ht="14.15" customHeight="1" x14ac:dyDescent="0.35">
      <c r="A74338" s="4" t="s">
        <v>28465</v>
      </c>
      <c r="B74338" s="4" t="s">
        <v>28670</v>
      </c>
      <c r="C74338" s="4" t="s">
        <v>28711</v>
      </c>
      <c r="D74338" s="4" t="s">
        <v>7</v>
      </c>
    </row>
    <row r="74339" spans="1:4" ht="14.15" customHeight="1" x14ac:dyDescent="0.35">
      <c r="A74339" s="4" t="s">
        <v>28465</v>
      </c>
      <c r="B74339" s="4" t="s">
        <v>28653</v>
      </c>
      <c r="C74339" s="4" t="s">
        <v>360</v>
      </c>
      <c r="D74339" s="4" t="s">
        <v>12</v>
      </c>
    </row>
    <row r="74340" spans="1:4" ht="14.15" customHeight="1" x14ac:dyDescent="0.35">
      <c r="A74340" s="4" t="s">
        <v>28465</v>
      </c>
      <c r="B74340" s="4" t="s">
        <v>28653</v>
      </c>
      <c r="C74340" s="4" t="s">
        <v>5402</v>
      </c>
      <c r="D74340" s="4" t="s">
        <v>12</v>
      </c>
    </row>
    <row r="74341" spans="1:4" ht="14.15" customHeight="1" x14ac:dyDescent="0.35">
      <c r="A74341" s="4" t="s">
        <v>28465</v>
      </c>
      <c r="B74341" s="4" t="s">
        <v>28653</v>
      </c>
      <c r="C74341" s="4" t="s">
        <v>28654</v>
      </c>
      <c r="D74341" s="4" t="s">
        <v>12</v>
      </c>
    </row>
    <row r="74342" spans="1:4" ht="14.15" customHeight="1" x14ac:dyDescent="0.35">
      <c r="A74342" s="4" t="s">
        <v>28465</v>
      </c>
      <c r="B74342" s="4" t="s">
        <v>28653</v>
      </c>
      <c r="C74342" s="4" t="s">
        <v>28655</v>
      </c>
      <c r="D74342" s="4" t="s">
        <v>7</v>
      </c>
    </row>
    <row r="74343" spans="1:4" ht="14.15" customHeight="1" x14ac:dyDescent="0.35">
      <c r="A74343" s="4" t="s">
        <v>28465</v>
      </c>
      <c r="B74343" s="4" t="s">
        <v>28653</v>
      </c>
      <c r="C74343" s="4" t="s">
        <v>28656</v>
      </c>
      <c r="D74343" s="4" t="s">
        <v>7</v>
      </c>
    </row>
    <row r="74344" spans="1:4" ht="14.15" customHeight="1" x14ac:dyDescent="0.35">
      <c r="A74344" s="4" t="s">
        <v>28465</v>
      </c>
      <c r="B74344" s="4" t="s">
        <v>28653</v>
      </c>
      <c r="C74344" s="4" t="s">
        <v>557</v>
      </c>
      <c r="D74344" s="4" t="s">
        <v>7</v>
      </c>
    </row>
    <row r="74345" spans="1:4" ht="14.15" customHeight="1" x14ac:dyDescent="0.35">
      <c r="A74345" s="4" t="s">
        <v>28465</v>
      </c>
      <c r="B74345" s="4" t="s">
        <v>28653</v>
      </c>
      <c r="C74345" s="4" t="s">
        <v>5768</v>
      </c>
      <c r="D74345" s="4" t="s">
        <v>7</v>
      </c>
    </row>
    <row r="74346" spans="1:4" ht="14.15" customHeight="1" x14ac:dyDescent="0.35">
      <c r="A74346" s="4" t="s">
        <v>28465</v>
      </c>
      <c r="B74346" s="4" t="s">
        <v>28653</v>
      </c>
      <c r="C74346" s="4" t="s">
        <v>28657</v>
      </c>
      <c r="D74346" s="4" t="s">
        <v>7</v>
      </c>
    </row>
    <row r="74347" spans="1:4" ht="14.15" customHeight="1" x14ac:dyDescent="0.35">
      <c r="A74347" s="4" t="s">
        <v>28465</v>
      </c>
      <c r="B74347" s="4" t="s">
        <v>28653</v>
      </c>
      <c r="C74347" s="4" t="s">
        <v>28658</v>
      </c>
      <c r="D74347" s="4" t="s">
        <v>7</v>
      </c>
    </row>
    <row r="74348" spans="1:4" ht="14.15" customHeight="1" x14ac:dyDescent="0.35">
      <c r="A74348" s="4" t="s">
        <v>28465</v>
      </c>
      <c r="B74348" s="4" t="s">
        <v>28653</v>
      </c>
      <c r="C74348" s="4" t="s">
        <v>28659</v>
      </c>
      <c r="D74348" s="4" t="s">
        <v>7</v>
      </c>
    </row>
    <row r="74349" spans="1:4" ht="14.15" customHeight="1" x14ac:dyDescent="0.35">
      <c r="A74349" s="4" t="s">
        <v>28465</v>
      </c>
      <c r="B74349" s="4" t="s">
        <v>28653</v>
      </c>
      <c r="C74349" s="4" t="s">
        <v>8906</v>
      </c>
      <c r="D74349" s="4" t="s">
        <v>7</v>
      </c>
    </row>
    <row r="74350" spans="1:4" ht="14.15" customHeight="1" x14ac:dyDescent="0.35">
      <c r="A74350" s="4" t="s">
        <v>28465</v>
      </c>
      <c r="B74350" s="4" t="s">
        <v>28653</v>
      </c>
      <c r="C74350" s="4" t="s">
        <v>28660</v>
      </c>
      <c r="D74350" s="21" t="s">
        <v>12</v>
      </c>
    </row>
    <row r="74351" spans="1:4" ht="14.15" customHeight="1" x14ac:dyDescent="0.35">
      <c r="A74351" s="4" t="s">
        <v>28465</v>
      </c>
      <c r="B74351" s="4" t="s">
        <v>28653</v>
      </c>
      <c r="C74351" s="4" t="s">
        <v>63</v>
      </c>
      <c r="D74351" s="4" t="s">
        <v>7</v>
      </c>
    </row>
    <row r="74352" spans="1:4" ht="14.15" customHeight="1" x14ac:dyDescent="0.35">
      <c r="A74352" s="4" t="s">
        <v>28465</v>
      </c>
      <c r="B74352" s="4" t="s">
        <v>28653</v>
      </c>
      <c r="C74352" s="4" t="s">
        <v>2581</v>
      </c>
      <c r="D74352" s="4" t="s">
        <v>7</v>
      </c>
    </row>
    <row r="74353" spans="1:4" ht="14.15" customHeight="1" x14ac:dyDescent="0.35">
      <c r="A74353" s="4" t="s">
        <v>28465</v>
      </c>
      <c r="B74353" s="4" t="s">
        <v>28653</v>
      </c>
      <c r="C74353" s="4" t="s">
        <v>509</v>
      </c>
      <c r="D74353" s="4" t="s">
        <v>7</v>
      </c>
    </row>
    <row r="74354" spans="1:4" ht="14.15" customHeight="1" x14ac:dyDescent="0.35">
      <c r="A74354" s="4" t="s">
        <v>28465</v>
      </c>
      <c r="B74354" s="4" t="s">
        <v>28653</v>
      </c>
      <c r="C74354" s="4" t="s">
        <v>28661</v>
      </c>
      <c r="D74354" s="4" t="s">
        <v>7</v>
      </c>
    </row>
    <row r="74355" spans="1:4" ht="14.15" customHeight="1" x14ac:dyDescent="0.35">
      <c r="A74355" s="4" t="s">
        <v>28465</v>
      </c>
      <c r="B74355" s="4" t="s">
        <v>28653</v>
      </c>
      <c r="C74355" s="4" t="s">
        <v>572</v>
      </c>
      <c r="D74355" s="4" t="s">
        <v>7</v>
      </c>
    </row>
    <row r="74356" spans="1:4" ht="14.15" customHeight="1" x14ac:dyDescent="0.35">
      <c r="A74356" s="4" t="s">
        <v>28465</v>
      </c>
      <c r="B74356" s="4" t="s">
        <v>28653</v>
      </c>
      <c r="C74356" s="4" t="s">
        <v>28662</v>
      </c>
      <c r="D74356" s="4" t="s">
        <v>7</v>
      </c>
    </row>
    <row r="74357" spans="1:4" ht="14.15" customHeight="1" x14ac:dyDescent="0.35">
      <c r="A74357" s="4" t="s">
        <v>28465</v>
      </c>
      <c r="B74357" s="4" t="s">
        <v>28653</v>
      </c>
      <c r="C74357" s="4" t="s">
        <v>83</v>
      </c>
      <c r="D74357" s="4" t="s">
        <v>7</v>
      </c>
    </row>
    <row r="74358" spans="1:4" ht="14.15" customHeight="1" x14ac:dyDescent="0.35">
      <c r="A74358" s="4" t="s">
        <v>28465</v>
      </c>
      <c r="B74358" s="4" t="s">
        <v>28653</v>
      </c>
      <c r="C74358" s="4" t="s">
        <v>84</v>
      </c>
      <c r="D74358" s="4" t="s">
        <v>7</v>
      </c>
    </row>
    <row r="74359" spans="1:4" ht="14.15" customHeight="1" x14ac:dyDescent="0.35">
      <c r="A74359" s="4" t="s">
        <v>28465</v>
      </c>
      <c r="B74359" s="4" t="s">
        <v>28653</v>
      </c>
      <c r="C74359" s="4" t="s">
        <v>516</v>
      </c>
      <c r="D74359" s="4" t="s">
        <v>7</v>
      </c>
    </row>
    <row r="74360" spans="1:4" ht="14.15" customHeight="1" x14ac:dyDescent="0.35">
      <c r="A74360" s="4" t="s">
        <v>28465</v>
      </c>
      <c r="B74360" s="4" t="s">
        <v>28653</v>
      </c>
      <c r="C74360" s="4" t="s">
        <v>28663</v>
      </c>
      <c r="D74360" s="4" t="s">
        <v>7</v>
      </c>
    </row>
    <row r="74361" spans="1:4" ht="14.15" customHeight="1" x14ac:dyDescent="0.35">
      <c r="A74361" s="4" t="s">
        <v>28465</v>
      </c>
      <c r="B74361" s="4" t="s">
        <v>28653</v>
      </c>
      <c r="C74361" s="4" t="s">
        <v>28664</v>
      </c>
      <c r="D74361" s="4" t="s">
        <v>7</v>
      </c>
    </row>
    <row r="74362" spans="1:4" ht="14.15" customHeight="1" x14ac:dyDescent="0.35">
      <c r="A74362" s="4" t="s">
        <v>28465</v>
      </c>
      <c r="B74362" s="4" t="s">
        <v>28653</v>
      </c>
      <c r="C74362" s="4" t="s">
        <v>94</v>
      </c>
      <c r="D74362" s="4" t="s">
        <v>7</v>
      </c>
    </row>
    <row r="74363" spans="1:4" ht="14.15" customHeight="1" x14ac:dyDescent="0.35">
      <c r="A74363" s="4" t="s">
        <v>28465</v>
      </c>
      <c r="B74363" s="4" t="s">
        <v>28653</v>
      </c>
      <c r="C74363" s="4" t="s">
        <v>28665</v>
      </c>
      <c r="D74363" s="4" t="s">
        <v>7</v>
      </c>
    </row>
    <row r="74364" spans="1:4" ht="14.15" customHeight="1" x14ac:dyDescent="0.35">
      <c r="A74364" s="4" t="s">
        <v>28465</v>
      </c>
      <c r="B74364" s="4" t="s">
        <v>28653</v>
      </c>
      <c r="C74364" s="4" t="s">
        <v>19595</v>
      </c>
      <c r="D74364" s="4" t="s">
        <v>12</v>
      </c>
    </row>
    <row r="74365" spans="1:4" ht="14.15" customHeight="1" x14ac:dyDescent="0.35">
      <c r="A74365" s="4" t="s">
        <v>28465</v>
      </c>
      <c r="B74365" s="4" t="s">
        <v>28653</v>
      </c>
      <c r="C74365" s="4" t="s">
        <v>24230</v>
      </c>
      <c r="D74365" s="4" t="s">
        <v>7</v>
      </c>
    </row>
    <row r="74366" spans="1:4" ht="14.15" customHeight="1" x14ac:dyDescent="0.35">
      <c r="A74366" s="4" t="s">
        <v>28465</v>
      </c>
      <c r="B74366" s="4" t="s">
        <v>28653</v>
      </c>
      <c r="C74366" s="4" t="s">
        <v>28666</v>
      </c>
      <c r="D74366" s="4" t="s">
        <v>12</v>
      </c>
    </row>
    <row r="74367" spans="1:4" ht="14.15" customHeight="1" x14ac:dyDescent="0.35">
      <c r="A74367" s="4" t="s">
        <v>28465</v>
      </c>
      <c r="B74367" s="4" t="s">
        <v>28653</v>
      </c>
      <c r="C74367" s="4" t="s">
        <v>163</v>
      </c>
      <c r="D74367" s="4" t="s">
        <v>7</v>
      </c>
    </row>
    <row r="74368" spans="1:4" ht="14.15" customHeight="1" x14ac:dyDescent="0.35">
      <c r="A74368" s="4" t="s">
        <v>28465</v>
      </c>
      <c r="B74368" s="4" t="s">
        <v>28653</v>
      </c>
      <c r="C74368" s="4" t="s">
        <v>461</v>
      </c>
      <c r="D74368" s="4" t="s">
        <v>7</v>
      </c>
    </row>
    <row r="74369" spans="1:4" ht="14.15" customHeight="1" x14ac:dyDescent="0.35">
      <c r="A74369" s="4" t="s">
        <v>28465</v>
      </c>
      <c r="B74369" s="4" t="s">
        <v>28653</v>
      </c>
      <c r="C74369" s="4" t="s">
        <v>599</v>
      </c>
      <c r="D74369" s="4" t="s">
        <v>7</v>
      </c>
    </row>
    <row r="74370" spans="1:4" ht="14.15" customHeight="1" x14ac:dyDescent="0.35">
      <c r="A74370" s="4" t="s">
        <v>28465</v>
      </c>
      <c r="B74370" s="4" t="s">
        <v>28653</v>
      </c>
      <c r="C74370" s="4" t="s">
        <v>122</v>
      </c>
      <c r="D74370" s="4" t="s">
        <v>7</v>
      </c>
    </row>
    <row r="74371" spans="1:4" ht="14.15" customHeight="1" x14ac:dyDescent="0.35">
      <c r="A74371" s="4" t="s">
        <v>28465</v>
      </c>
      <c r="B74371" s="4" t="s">
        <v>28653</v>
      </c>
      <c r="C74371" s="4" t="s">
        <v>123</v>
      </c>
      <c r="D74371" s="4" t="s">
        <v>7</v>
      </c>
    </row>
    <row r="74372" spans="1:4" ht="14.15" customHeight="1" x14ac:dyDescent="0.35">
      <c r="A74372" s="4" t="s">
        <v>28465</v>
      </c>
      <c r="B74372" s="4" t="s">
        <v>28653</v>
      </c>
      <c r="C74372" s="4" t="s">
        <v>4986</v>
      </c>
      <c r="D74372" s="4" t="s">
        <v>7</v>
      </c>
    </row>
    <row r="74373" spans="1:4" ht="14.15" customHeight="1" x14ac:dyDescent="0.35">
      <c r="A74373" s="4" t="s">
        <v>28465</v>
      </c>
      <c r="B74373" s="4" t="s">
        <v>28653</v>
      </c>
      <c r="C74373" s="4" t="s">
        <v>21931</v>
      </c>
      <c r="D74373" s="4" t="s">
        <v>7</v>
      </c>
    </row>
    <row r="74374" spans="1:4" ht="14.15" customHeight="1" x14ac:dyDescent="0.35">
      <c r="A74374" s="4" t="s">
        <v>28465</v>
      </c>
      <c r="B74374" s="4" t="s">
        <v>28653</v>
      </c>
      <c r="C74374" s="4" t="s">
        <v>537</v>
      </c>
      <c r="D74374" s="21" t="s">
        <v>7</v>
      </c>
    </row>
    <row r="74375" spans="1:4" ht="14.15" customHeight="1" x14ac:dyDescent="0.35">
      <c r="A74375" s="4" t="s">
        <v>28465</v>
      </c>
      <c r="B74375" s="4" t="s">
        <v>28653</v>
      </c>
      <c r="C74375" s="4" t="s">
        <v>892</v>
      </c>
      <c r="D74375" s="4" t="s">
        <v>7</v>
      </c>
    </row>
    <row r="74376" spans="1:4" ht="14.15" customHeight="1" x14ac:dyDescent="0.35">
      <c r="A74376" s="4" t="s">
        <v>28465</v>
      </c>
      <c r="B74376" s="4" t="s">
        <v>28653</v>
      </c>
      <c r="C74376" s="4" t="s">
        <v>28667</v>
      </c>
      <c r="D74376" s="4" t="s">
        <v>7</v>
      </c>
    </row>
    <row r="74377" spans="1:4" ht="14.15" customHeight="1" x14ac:dyDescent="0.35">
      <c r="A74377" s="4" t="s">
        <v>28465</v>
      </c>
      <c r="B74377" s="4" t="s">
        <v>28653</v>
      </c>
      <c r="C74377" s="4" t="s">
        <v>609</v>
      </c>
      <c r="D74377" s="4" t="s">
        <v>7</v>
      </c>
    </row>
    <row r="74378" spans="1:4" ht="14.15" customHeight="1" x14ac:dyDescent="0.35">
      <c r="A74378" s="4" t="s">
        <v>28465</v>
      </c>
      <c r="B74378" s="4" t="s">
        <v>28653</v>
      </c>
      <c r="C74378" s="4" t="s">
        <v>28668</v>
      </c>
      <c r="D74378" s="4" t="s">
        <v>7</v>
      </c>
    </row>
    <row r="74379" spans="1:4" ht="14.15" customHeight="1" x14ac:dyDescent="0.35">
      <c r="A74379" s="4" t="s">
        <v>28465</v>
      </c>
      <c r="B74379" s="4" t="s">
        <v>28653</v>
      </c>
      <c r="C74379" s="4" t="s">
        <v>19572</v>
      </c>
      <c r="D74379" s="4" t="s">
        <v>7</v>
      </c>
    </row>
    <row r="74380" spans="1:4" ht="14.15" customHeight="1" x14ac:dyDescent="0.35">
      <c r="A74380" s="4" t="s">
        <v>28465</v>
      </c>
      <c r="B74380" s="4" t="s">
        <v>28653</v>
      </c>
      <c r="C74380" s="4" t="s">
        <v>28669</v>
      </c>
      <c r="D74380" s="4" t="s">
        <v>12</v>
      </c>
    </row>
    <row r="74381" spans="1:4" ht="14.15" customHeight="1" x14ac:dyDescent="0.35">
      <c r="A74381" s="4" t="s">
        <v>28465</v>
      </c>
      <c r="B74381" s="4" t="s">
        <v>28653</v>
      </c>
      <c r="C74381" s="4" t="s">
        <v>1973</v>
      </c>
      <c r="D74381" s="4" t="s">
        <v>7</v>
      </c>
    </row>
    <row r="74382" spans="1:4" ht="14.15" customHeight="1" x14ac:dyDescent="0.35">
      <c r="A74382" s="4" t="s">
        <v>28465</v>
      </c>
      <c r="B74382" s="4" t="s">
        <v>28653</v>
      </c>
      <c r="C74382" s="4" t="s">
        <v>11314</v>
      </c>
      <c r="D74382" s="4" t="s">
        <v>7</v>
      </c>
    </row>
    <row r="74383" spans="1:4" ht="14.15" customHeight="1" x14ac:dyDescent="0.35">
      <c r="A74383" s="4" t="s">
        <v>28465</v>
      </c>
      <c r="B74383" s="4" t="s">
        <v>28653</v>
      </c>
      <c r="C74383" s="4" t="s">
        <v>6476</v>
      </c>
      <c r="D74383" s="4" t="s">
        <v>7</v>
      </c>
    </row>
    <row r="74384" spans="1:4" ht="14.15" customHeight="1" x14ac:dyDescent="0.35">
      <c r="A74384" s="4" t="s">
        <v>28465</v>
      </c>
      <c r="B74384" s="4" t="s">
        <v>28653</v>
      </c>
      <c r="C74384" s="4" t="s">
        <v>773</v>
      </c>
      <c r="D74384" s="4" t="s">
        <v>7</v>
      </c>
    </row>
    <row r="74385" spans="1:4" ht="14.15" customHeight="1" x14ac:dyDescent="0.35">
      <c r="A74385" s="4" t="s">
        <v>28465</v>
      </c>
      <c r="B74385" s="4" t="s">
        <v>28630</v>
      </c>
      <c r="C74385" s="4" t="s">
        <v>28631</v>
      </c>
      <c r="D74385" s="4" t="s">
        <v>7</v>
      </c>
    </row>
    <row r="74386" spans="1:4" ht="14.15" customHeight="1" x14ac:dyDescent="0.35">
      <c r="A74386" s="4" t="s">
        <v>28465</v>
      </c>
      <c r="B74386" s="4" t="s">
        <v>28630</v>
      </c>
      <c r="C74386" s="4" t="s">
        <v>28632</v>
      </c>
      <c r="D74386" s="4" t="s">
        <v>12</v>
      </c>
    </row>
    <row r="74387" spans="1:4" ht="14.15" customHeight="1" x14ac:dyDescent="0.35">
      <c r="A74387" s="4" t="s">
        <v>28465</v>
      </c>
      <c r="B74387" s="4" t="s">
        <v>28630</v>
      </c>
      <c r="C74387" s="4" t="s">
        <v>5321</v>
      </c>
      <c r="D74387" s="4" t="s">
        <v>7</v>
      </c>
    </row>
    <row r="74388" spans="1:4" ht="14.15" customHeight="1" x14ac:dyDescent="0.35">
      <c r="A74388" s="4" t="s">
        <v>28465</v>
      </c>
      <c r="B74388" s="4" t="s">
        <v>28630</v>
      </c>
      <c r="C74388" s="4" t="s">
        <v>9734</v>
      </c>
      <c r="D74388" s="4" t="s">
        <v>7</v>
      </c>
    </row>
    <row r="74389" spans="1:4" ht="14.15" customHeight="1" x14ac:dyDescent="0.35">
      <c r="A74389" s="4" t="s">
        <v>28465</v>
      </c>
      <c r="B74389" s="4" t="s">
        <v>28630</v>
      </c>
      <c r="C74389" s="4" t="s">
        <v>28633</v>
      </c>
      <c r="D74389" s="4" t="s">
        <v>12</v>
      </c>
    </row>
    <row r="74390" spans="1:4" ht="14.15" customHeight="1" x14ac:dyDescent="0.35">
      <c r="A74390" s="4" t="s">
        <v>28465</v>
      </c>
      <c r="B74390" s="4" t="s">
        <v>28630</v>
      </c>
      <c r="C74390" s="4" t="s">
        <v>28634</v>
      </c>
      <c r="D74390" s="4" t="s">
        <v>12</v>
      </c>
    </row>
    <row r="74391" spans="1:4" ht="14.15" customHeight="1" x14ac:dyDescent="0.35">
      <c r="A74391" s="4" t="s">
        <v>28465</v>
      </c>
      <c r="B74391" s="4" t="s">
        <v>28630</v>
      </c>
      <c r="C74391" s="4" t="s">
        <v>1922</v>
      </c>
      <c r="D74391" s="4" t="s">
        <v>12</v>
      </c>
    </row>
    <row r="74392" spans="1:4" ht="14.15" customHeight="1" x14ac:dyDescent="0.35">
      <c r="A74392" s="4" t="s">
        <v>28465</v>
      </c>
      <c r="B74392" s="4" t="s">
        <v>28630</v>
      </c>
      <c r="C74392" s="4" t="s">
        <v>19332</v>
      </c>
      <c r="D74392" s="4" t="s">
        <v>12</v>
      </c>
    </row>
    <row r="74393" spans="1:4" ht="14.15" customHeight="1" x14ac:dyDescent="0.35">
      <c r="A74393" s="4" t="s">
        <v>28465</v>
      </c>
      <c r="B74393" s="4" t="s">
        <v>28630</v>
      </c>
      <c r="C74393" s="4" t="s">
        <v>23859</v>
      </c>
      <c r="D74393" s="21" t="s">
        <v>7</v>
      </c>
    </row>
    <row r="74394" spans="1:4" ht="14.15" customHeight="1" x14ac:dyDescent="0.35">
      <c r="A74394" s="4" t="s">
        <v>28465</v>
      </c>
      <c r="B74394" s="4" t="s">
        <v>28630</v>
      </c>
      <c r="C74394" s="4" t="s">
        <v>2581</v>
      </c>
      <c r="D74394" s="4" t="s">
        <v>7</v>
      </c>
    </row>
    <row r="74395" spans="1:4" ht="14.15" customHeight="1" x14ac:dyDescent="0.35">
      <c r="A74395" s="4" t="s">
        <v>28465</v>
      </c>
      <c r="B74395" s="4" t="s">
        <v>28630</v>
      </c>
      <c r="C74395" s="4" t="s">
        <v>28635</v>
      </c>
      <c r="D74395" s="4" t="s">
        <v>12</v>
      </c>
    </row>
    <row r="74396" spans="1:4" ht="14.15" customHeight="1" x14ac:dyDescent="0.35">
      <c r="A74396" s="4" t="s">
        <v>28465</v>
      </c>
      <c r="B74396" s="4" t="s">
        <v>28630</v>
      </c>
      <c r="C74396" s="4" t="s">
        <v>28636</v>
      </c>
      <c r="D74396" s="4" t="s">
        <v>12</v>
      </c>
    </row>
    <row r="74397" spans="1:4" ht="14.15" customHeight="1" x14ac:dyDescent="0.35">
      <c r="A74397" s="4" t="s">
        <v>28465</v>
      </c>
      <c r="B74397" s="4" t="s">
        <v>28630</v>
      </c>
      <c r="C74397" s="4" t="s">
        <v>28637</v>
      </c>
      <c r="D74397" s="4" t="s">
        <v>12</v>
      </c>
    </row>
    <row r="74398" spans="1:4" ht="14.15" customHeight="1" x14ac:dyDescent="0.35">
      <c r="A74398" s="4" t="s">
        <v>28465</v>
      </c>
      <c r="B74398" s="4" t="s">
        <v>28630</v>
      </c>
      <c r="C74398" s="4" t="s">
        <v>2478</v>
      </c>
      <c r="D74398" s="4" t="s">
        <v>7</v>
      </c>
    </row>
    <row r="74399" spans="1:4" ht="14.15" customHeight="1" x14ac:dyDescent="0.35">
      <c r="A74399" s="4" t="s">
        <v>28465</v>
      </c>
      <c r="B74399" s="4" t="s">
        <v>28630</v>
      </c>
      <c r="C74399" s="4" t="s">
        <v>28638</v>
      </c>
      <c r="D74399" s="4" t="s">
        <v>12</v>
      </c>
    </row>
    <row r="74400" spans="1:4" ht="14.15" customHeight="1" x14ac:dyDescent="0.35">
      <c r="A74400" s="4" t="s">
        <v>28465</v>
      </c>
      <c r="B74400" s="4" t="s">
        <v>28630</v>
      </c>
      <c r="C74400" s="4" t="s">
        <v>28639</v>
      </c>
      <c r="D74400" s="4" t="s">
        <v>12</v>
      </c>
    </row>
    <row r="74401" spans="1:4" ht="14.15" customHeight="1" x14ac:dyDescent="0.35">
      <c r="A74401" s="4" t="s">
        <v>28465</v>
      </c>
      <c r="B74401" s="4" t="s">
        <v>28630</v>
      </c>
      <c r="C74401" s="4" t="s">
        <v>1299</v>
      </c>
      <c r="D74401" s="4" t="s">
        <v>7</v>
      </c>
    </row>
    <row r="74402" spans="1:4" ht="14.15" customHeight="1" x14ac:dyDescent="0.35">
      <c r="A74402" s="4" t="s">
        <v>28465</v>
      </c>
      <c r="B74402" s="4" t="s">
        <v>28630</v>
      </c>
      <c r="C74402" s="4" t="s">
        <v>28640</v>
      </c>
      <c r="D74402" s="4" t="s">
        <v>7</v>
      </c>
    </row>
    <row r="74403" spans="1:4" ht="14.15" customHeight="1" x14ac:dyDescent="0.35">
      <c r="A74403" s="4" t="s">
        <v>28465</v>
      </c>
      <c r="B74403" s="4" t="s">
        <v>28630</v>
      </c>
      <c r="C74403" s="4" t="s">
        <v>578</v>
      </c>
      <c r="D74403" s="4" t="s">
        <v>12</v>
      </c>
    </row>
    <row r="74404" spans="1:4" ht="14.15" customHeight="1" x14ac:dyDescent="0.35">
      <c r="A74404" s="4" t="s">
        <v>28465</v>
      </c>
      <c r="B74404" s="4" t="s">
        <v>28630</v>
      </c>
      <c r="C74404" s="4" t="s">
        <v>282</v>
      </c>
      <c r="D74404" s="4" t="s">
        <v>12</v>
      </c>
    </row>
    <row r="74405" spans="1:4" ht="14.15" customHeight="1" x14ac:dyDescent="0.35">
      <c r="A74405" s="4" t="s">
        <v>28465</v>
      </c>
      <c r="B74405" s="4" t="s">
        <v>28630</v>
      </c>
      <c r="C74405" s="4" t="s">
        <v>5043</v>
      </c>
      <c r="D74405" s="4" t="s">
        <v>12</v>
      </c>
    </row>
    <row r="74406" spans="1:4" ht="14.15" customHeight="1" x14ac:dyDescent="0.35">
      <c r="A74406" s="4" t="s">
        <v>28465</v>
      </c>
      <c r="B74406" s="4" t="s">
        <v>28630</v>
      </c>
      <c r="C74406" s="4" t="s">
        <v>4834</v>
      </c>
      <c r="D74406" s="4" t="s">
        <v>12</v>
      </c>
    </row>
    <row r="74407" spans="1:4" ht="14.15" customHeight="1" x14ac:dyDescent="0.35">
      <c r="A74407" s="4" t="s">
        <v>28465</v>
      </c>
      <c r="B74407" s="4" t="s">
        <v>28630</v>
      </c>
      <c r="C74407" s="4" t="s">
        <v>28641</v>
      </c>
      <c r="D74407" s="4" t="s">
        <v>12</v>
      </c>
    </row>
    <row r="74408" spans="1:4" ht="14.15" customHeight="1" x14ac:dyDescent="0.35">
      <c r="A74408" s="4" t="s">
        <v>28465</v>
      </c>
      <c r="B74408" s="4" t="s">
        <v>28630</v>
      </c>
      <c r="C74408" s="4" t="s">
        <v>28642</v>
      </c>
      <c r="D74408" s="4" t="s">
        <v>12</v>
      </c>
    </row>
    <row r="74409" spans="1:4" ht="14.15" customHeight="1" x14ac:dyDescent="0.35">
      <c r="A74409" s="4" t="s">
        <v>28465</v>
      </c>
      <c r="B74409" s="4" t="s">
        <v>28630</v>
      </c>
      <c r="C74409" s="4" t="s">
        <v>28643</v>
      </c>
      <c r="D74409" s="4" t="s">
        <v>12</v>
      </c>
    </row>
    <row r="74410" spans="1:4" ht="14.15" customHeight="1" x14ac:dyDescent="0.35">
      <c r="A74410" s="4" t="s">
        <v>28465</v>
      </c>
      <c r="B74410" s="4" t="s">
        <v>28630</v>
      </c>
      <c r="C74410" s="4" t="s">
        <v>28644</v>
      </c>
      <c r="D74410" s="4" t="s">
        <v>12</v>
      </c>
    </row>
    <row r="74411" spans="1:4" ht="14.15" customHeight="1" x14ac:dyDescent="0.35">
      <c r="A74411" s="4" t="s">
        <v>28465</v>
      </c>
      <c r="B74411" s="4" t="s">
        <v>28630</v>
      </c>
      <c r="C74411" s="4" t="s">
        <v>28645</v>
      </c>
      <c r="D74411" s="4" t="s">
        <v>12</v>
      </c>
    </row>
    <row r="74412" spans="1:4" ht="14.15" customHeight="1" x14ac:dyDescent="0.35">
      <c r="A74412" s="4" t="s">
        <v>28465</v>
      </c>
      <c r="B74412" s="4" t="s">
        <v>28630</v>
      </c>
      <c r="C74412" s="4" t="s">
        <v>9524</v>
      </c>
      <c r="D74412" s="4" t="s">
        <v>12</v>
      </c>
    </row>
    <row r="74413" spans="1:4" ht="14.15" customHeight="1" x14ac:dyDescent="0.35">
      <c r="A74413" s="4" t="s">
        <v>28465</v>
      </c>
      <c r="B74413" s="4" t="s">
        <v>28630</v>
      </c>
      <c r="C74413" s="4" t="s">
        <v>28646</v>
      </c>
      <c r="D74413" s="4" t="s">
        <v>12</v>
      </c>
    </row>
    <row r="74414" spans="1:4" ht="14.15" customHeight="1" x14ac:dyDescent="0.35">
      <c r="A74414" s="4" t="s">
        <v>28465</v>
      </c>
      <c r="B74414" s="4" t="s">
        <v>28630</v>
      </c>
      <c r="C74414" s="4" t="s">
        <v>5395</v>
      </c>
      <c r="D74414" s="4" t="s">
        <v>12</v>
      </c>
    </row>
    <row r="74415" spans="1:4" ht="14.15" customHeight="1" x14ac:dyDescent="0.35">
      <c r="A74415" s="4" t="s">
        <v>28465</v>
      </c>
      <c r="B74415" s="4" t="s">
        <v>28630</v>
      </c>
      <c r="C74415" s="4" t="s">
        <v>28647</v>
      </c>
      <c r="D74415" s="4" t="s">
        <v>12</v>
      </c>
    </row>
    <row r="74416" spans="1:4" ht="14.15" customHeight="1" x14ac:dyDescent="0.35">
      <c r="A74416" s="4" t="s">
        <v>28465</v>
      </c>
      <c r="B74416" s="4" t="s">
        <v>28630</v>
      </c>
      <c r="C74416" s="4" t="s">
        <v>174</v>
      </c>
      <c r="D74416" s="4" t="s">
        <v>7</v>
      </c>
    </row>
    <row r="74417" spans="1:4" ht="14.15" customHeight="1" x14ac:dyDescent="0.35">
      <c r="A74417" s="4" t="s">
        <v>28465</v>
      </c>
      <c r="B74417" s="4" t="s">
        <v>28630</v>
      </c>
      <c r="C74417" s="4" t="s">
        <v>24099</v>
      </c>
      <c r="D74417" s="4" t="s">
        <v>12</v>
      </c>
    </row>
    <row r="74418" spans="1:4" ht="14.15" customHeight="1" x14ac:dyDescent="0.35">
      <c r="A74418" s="4" t="s">
        <v>28465</v>
      </c>
      <c r="B74418" s="4" t="s">
        <v>28630</v>
      </c>
      <c r="C74418" s="4" t="s">
        <v>28648</v>
      </c>
      <c r="D74418" s="4" t="s">
        <v>12</v>
      </c>
    </row>
    <row r="74419" spans="1:4" ht="14.15" customHeight="1" x14ac:dyDescent="0.35">
      <c r="A74419" s="4" t="s">
        <v>28465</v>
      </c>
      <c r="B74419" s="4" t="s">
        <v>28630</v>
      </c>
      <c r="C74419" s="4" t="s">
        <v>28649</v>
      </c>
      <c r="D74419" s="4" t="s">
        <v>12</v>
      </c>
    </row>
    <row r="74420" spans="1:4" ht="14.15" customHeight="1" x14ac:dyDescent="0.35">
      <c r="A74420" s="4" t="s">
        <v>28465</v>
      </c>
      <c r="B74420" s="4" t="s">
        <v>28630</v>
      </c>
      <c r="C74420" s="4" t="s">
        <v>28650</v>
      </c>
      <c r="D74420" s="4" t="s">
        <v>12</v>
      </c>
    </row>
    <row r="74421" spans="1:4" ht="14.15" customHeight="1" x14ac:dyDescent="0.35">
      <c r="A74421" s="4" t="s">
        <v>28465</v>
      </c>
      <c r="B74421" s="4" t="s">
        <v>28630</v>
      </c>
      <c r="C74421" s="4" t="s">
        <v>6042</v>
      </c>
      <c r="D74421" s="4" t="s">
        <v>12</v>
      </c>
    </row>
    <row r="74422" spans="1:4" ht="14.15" customHeight="1" x14ac:dyDescent="0.35">
      <c r="A74422" s="4" t="s">
        <v>28465</v>
      </c>
      <c r="B74422" s="4" t="s">
        <v>28630</v>
      </c>
      <c r="C74422" s="4" t="s">
        <v>28651</v>
      </c>
      <c r="D74422" s="4" t="s">
        <v>12</v>
      </c>
    </row>
    <row r="74423" spans="1:4" ht="14.15" customHeight="1" x14ac:dyDescent="0.35">
      <c r="A74423" s="4" t="s">
        <v>28465</v>
      </c>
      <c r="B74423" s="4" t="s">
        <v>28630</v>
      </c>
      <c r="C74423" s="4" t="s">
        <v>28652</v>
      </c>
      <c r="D74423" s="4" t="s">
        <v>7</v>
      </c>
    </row>
    <row r="74424" spans="1:4" ht="14.15" customHeight="1" x14ac:dyDescent="0.35">
      <c r="A74424" s="4" t="s">
        <v>28465</v>
      </c>
      <c r="B74424" s="4" t="s">
        <v>28621</v>
      </c>
      <c r="C74424" s="4" t="s">
        <v>28622</v>
      </c>
      <c r="D74424" s="4" t="s">
        <v>12</v>
      </c>
    </row>
    <row r="74425" spans="1:4" ht="14.15" customHeight="1" x14ac:dyDescent="0.35">
      <c r="A74425" s="4" t="s">
        <v>28465</v>
      </c>
      <c r="B74425" s="4" t="s">
        <v>28621</v>
      </c>
      <c r="C74425" s="4" t="s">
        <v>555</v>
      </c>
      <c r="D74425" s="4" t="s">
        <v>7</v>
      </c>
    </row>
    <row r="74426" spans="1:4" ht="14.15" customHeight="1" x14ac:dyDescent="0.35">
      <c r="A74426" s="4" t="s">
        <v>28465</v>
      </c>
      <c r="B74426" s="4" t="s">
        <v>28621</v>
      </c>
      <c r="C74426" s="4" t="s">
        <v>28623</v>
      </c>
      <c r="D74426" s="4" t="s">
        <v>7</v>
      </c>
    </row>
    <row r="74427" spans="1:4" ht="14.15" customHeight="1" x14ac:dyDescent="0.35">
      <c r="A74427" s="4" t="s">
        <v>28465</v>
      </c>
      <c r="B74427" s="4" t="s">
        <v>28621</v>
      </c>
      <c r="C74427" s="4" t="s">
        <v>63</v>
      </c>
      <c r="D74427" s="4" t="s">
        <v>7</v>
      </c>
    </row>
    <row r="74428" spans="1:4" ht="14.15" customHeight="1" x14ac:dyDescent="0.35">
      <c r="A74428" s="4" t="s">
        <v>28465</v>
      </c>
      <c r="B74428" s="4" t="s">
        <v>28621</v>
      </c>
      <c r="C74428" s="4" t="s">
        <v>5338</v>
      </c>
      <c r="D74428" s="4" t="s">
        <v>12</v>
      </c>
    </row>
    <row r="74429" spans="1:4" ht="14.15" customHeight="1" x14ac:dyDescent="0.35">
      <c r="A74429" s="4" t="s">
        <v>28465</v>
      </c>
      <c r="B74429" s="4" t="s">
        <v>28621</v>
      </c>
      <c r="C74429" s="4" t="s">
        <v>19045</v>
      </c>
      <c r="D74429" s="4" t="s">
        <v>12</v>
      </c>
    </row>
    <row r="74430" spans="1:4" ht="14.15" customHeight="1" x14ac:dyDescent="0.35">
      <c r="A74430" s="4" t="s">
        <v>28465</v>
      </c>
      <c r="B74430" s="4" t="s">
        <v>28621</v>
      </c>
      <c r="C74430" s="4" t="s">
        <v>94</v>
      </c>
      <c r="D74430" s="4" t="s">
        <v>7</v>
      </c>
    </row>
    <row r="74431" spans="1:4" ht="14.15" customHeight="1" x14ac:dyDescent="0.35">
      <c r="A74431" s="4" t="s">
        <v>28465</v>
      </c>
      <c r="B74431" s="4" t="s">
        <v>28621</v>
      </c>
      <c r="C74431" s="4" t="s">
        <v>28624</v>
      </c>
      <c r="D74431" s="4" t="s">
        <v>7</v>
      </c>
    </row>
    <row r="74432" spans="1:4" ht="14.15" customHeight="1" x14ac:dyDescent="0.35">
      <c r="A74432" s="4" t="s">
        <v>28465</v>
      </c>
      <c r="B74432" s="4" t="s">
        <v>28621</v>
      </c>
      <c r="C74432" s="4" t="s">
        <v>101</v>
      </c>
      <c r="D74432" s="4" t="s">
        <v>7</v>
      </c>
    </row>
    <row r="74433" spans="1:4" ht="14.15" customHeight="1" x14ac:dyDescent="0.35">
      <c r="A74433" s="4" t="s">
        <v>28465</v>
      </c>
      <c r="B74433" s="4" t="s">
        <v>28621</v>
      </c>
      <c r="C74433" s="4" t="s">
        <v>28625</v>
      </c>
      <c r="D74433" s="4" t="s">
        <v>7</v>
      </c>
    </row>
    <row r="74434" spans="1:4" ht="14.15" customHeight="1" x14ac:dyDescent="0.35">
      <c r="A74434" s="4" t="s">
        <v>28465</v>
      </c>
      <c r="B74434" s="4" t="s">
        <v>28621</v>
      </c>
      <c r="C74434" s="4" t="s">
        <v>28626</v>
      </c>
      <c r="D74434" s="4" t="s">
        <v>12</v>
      </c>
    </row>
    <row r="74435" spans="1:4" ht="14.15" customHeight="1" x14ac:dyDescent="0.35">
      <c r="A74435" s="4" t="s">
        <v>28465</v>
      </c>
      <c r="B74435" s="4" t="s">
        <v>28621</v>
      </c>
      <c r="C74435" s="4" t="s">
        <v>421</v>
      </c>
      <c r="D74435" s="4" t="s">
        <v>12</v>
      </c>
    </row>
    <row r="74436" spans="1:4" ht="14.15" customHeight="1" x14ac:dyDescent="0.35">
      <c r="A74436" s="4" t="s">
        <v>28465</v>
      </c>
      <c r="B74436" s="4" t="s">
        <v>28621</v>
      </c>
      <c r="C74436" s="4" t="s">
        <v>422</v>
      </c>
      <c r="D74436" s="4" t="s">
        <v>7</v>
      </c>
    </row>
    <row r="74437" spans="1:4" ht="14.15" customHeight="1" x14ac:dyDescent="0.35">
      <c r="A74437" s="4" t="s">
        <v>28465</v>
      </c>
      <c r="B74437" s="4" t="s">
        <v>28621</v>
      </c>
      <c r="C74437" s="4" t="s">
        <v>15908</v>
      </c>
      <c r="D74437" s="4" t="s">
        <v>7</v>
      </c>
    </row>
    <row r="74438" spans="1:4" ht="14.15" customHeight="1" x14ac:dyDescent="0.35">
      <c r="A74438" s="4" t="s">
        <v>28465</v>
      </c>
      <c r="B74438" s="4" t="s">
        <v>28621</v>
      </c>
      <c r="C74438" s="4" t="s">
        <v>28627</v>
      </c>
      <c r="D74438" s="4" t="s">
        <v>7</v>
      </c>
    </row>
    <row r="74439" spans="1:4" ht="14.15" customHeight="1" x14ac:dyDescent="0.35">
      <c r="A74439" s="4" t="s">
        <v>28465</v>
      </c>
      <c r="B74439" s="4" t="s">
        <v>28621</v>
      </c>
      <c r="C74439" s="4" t="s">
        <v>439</v>
      </c>
      <c r="D74439" s="4" t="s">
        <v>12</v>
      </c>
    </row>
    <row r="74440" spans="1:4" ht="14.15" customHeight="1" x14ac:dyDescent="0.35">
      <c r="A74440" s="4" t="s">
        <v>28465</v>
      </c>
      <c r="B74440" s="4" t="s">
        <v>28621</v>
      </c>
      <c r="C74440" s="4" t="s">
        <v>174</v>
      </c>
      <c r="D74440" s="4" t="s">
        <v>7</v>
      </c>
    </row>
    <row r="74441" spans="1:4" ht="14.15" customHeight="1" x14ac:dyDescent="0.35">
      <c r="A74441" s="4" t="s">
        <v>28465</v>
      </c>
      <c r="B74441" s="4" t="s">
        <v>28621</v>
      </c>
      <c r="C74441" s="4" t="s">
        <v>548</v>
      </c>
      <c r="D74441" s="4" t="s">
        <v>12</v>
      </c>
    </row>
    <row r="74442" spans="1:4" ht="14.15" customHeight="1" x14ac:dyDescent="0.35">
      <c r="A74442" s="4" t="s">
        <v>28465</v>
      </c>
      <c r="B74442" s="4" t="s">
        <v>28621</v>
      </c>
      <c r="C74442" s="4" t="s">
        <v>28628</v>
      </c>
      <c r="D74442" s="21" t="s">
        <v>7</v>
      </c>
    </row>
    <row r="74443" spans="1:4" ht="14.15" customHeight="1" x14ac:dyDescent="0.35">
      <c r="A74443" s="4" t="s">
        <v>28465</v>
      </c>
      <c r="B74443" s="4" t="s">
        <v>28621</v>
      </c>
      <c r="C74443" s="4" t="s">
        <v>28629</v>
      </c>
      <c r="D74443" s="4" t="s">
        <v>12</v>
      </c>
    </row>
    <row r="74444" spans="1:4" ht="14.15" customHeight="1" x14ac:dyDescent="0.35">
      <c r="A74444" s="4" t="s">
        <v>28465</v>
      </c>
      <c r="B74444" s="4" t="s">
        <v>28613</v>
      </c>
      <c r="C74444" s="4" t="s">
        <v>28614</v>
      </c>
      <c r="D74444" s="4" t="s">
        <v>7</v>
      </c>
    </row>
    <row r="74445" spans="1:4" ht="14.15" customHeight="1" x14ac:dyDescent="0.35">
      <c r="A74445" s="4" t="s">
        <v>28465</v>
      </c>
      <c r="B74445" s="4" t="s">
        <v>28613</v>
      </c>
      <c r="C74445" s="4" t="s">
        <v>28615</v>
      </c>
      <c r="D74445" s="4" t="s">
        <v>12</v>
      </c>
    </row>
    <row r="74446" spans="1:4" ht="14.15" customHeight="1" x14ac:dyDescent="0.35">
      <c r="A74446" s="4" t="s">
        <v>28465</v>
      </c>
      <c r="B74446" s="4" t="s">
        <v>28613</v>
      </c>
      <c r="C74446" s="4" t="s">
        <v>508</v>
      </c>
      <c r="D74446" s="4" t="s">
        <v>7</v>
      </c>
    </row>
    <row r="74447" spans="1:4" ht="14.15" customHeight="1" x14ac:dyDescent="0.35">
      <c r="A74447" s="4" t="s">
        <v>28465</v>
      </c>
      <c r="B74447" s="4" t="s">
        <v>28613</v>
      </c>
      <c r="C74447" s="4" t="s">
        <v>28616</v>
      </c>
      <c r="D74447" s="4" t="s">
        <v>12</v>
      </c>
    </row>
    <row r="74448" spans="1:4" ht="14.15" customHeight="1" x14ac:dyDescent="0.35">
      <c r="A74448" s="4" t="s">
        <v>28465</v>
      </c>
      <c r="B74448" s="4" t="s">
        <v>28613</v>
      </c>
      <c r="C74448" s="4" t="s">
        <v>28617</v>
      </c>
      <c r="D74448" s="21" t="s">
        <v>7</v>
      </c>
    </row>
    <row r="74449" spans="1:4" ht="14.15" customHeight="1" x14ac:dyDescent="0.35">
      <c r="A74449" s="4" t="s">
        <v>28465</v>
      </c>
      <c r="B74449" s="4" t="s">
        <v>28613</v>
      </c>
      <c r="C74449" s="4" t="s">
        <v>17093</v>
      </c>
      <c r="D74449" s="4" t="s">
        <v>7</v>
      </c>
    </row>
    <row r="74450" spans="1:4" ht="14.15" customHeight="1" x14ac:dyDescent="0.35">
      <c r="A74450" s="4" t="s">
        <v>28465</v>
      </c>
      <c r="B74450" s="4" t="s">
        <v>28613</v>
      </c>
      <c r="C74450" s="4" t="s">
        <v>5914</v>
      </c>
      <c r="D74450" s="4" t="s">
        <v>12</v>
      </c>
    </row>
    <row r="74451" spans="1:4" ht="14.15" customHeight="1" x14ac:dyDescent="0.35">
      <c r="A74451" s="4" t="s">
        <v>28465</v>
      </c>
      <c r="B74451" s="4" t="s">
        <v>28613</v>
      </c>
      <c r="C74451" s="4" t="s">
        <v>28618</v>
      </c>
      <c r="D74451" s="4" t="s">
        <v>7</v>
      </c>
    </row>
    <row r="74452" spans="1:4" ht="14.15" customHeight="1" x14ac:dyDescent="0.35">
      <c r="A74452" s="4" t="s">
        <v>28465</v>
      </c>
      <c r="B74452" s="4" t="s">
        <v>28613</v>
      </c>
      <c r="C74452" s="4" t="s">
        <v>28619</v>
      </c>
      <c r="D74452" s="4" t="s">
        <v>7</v>
      </c>
    </row>
    <row r="74453" spans="1:4" ht="14.15" customHeight="1" x14ac:dyDescent="0.35">
      <c r="A74453" s="4" t="s">
        <v>28465</v>
      </c>
      <c r="B74453" s="4" t="s">
        <v>28613</v>
      </c>
      <c r="C74453" s="4" t="s">
        <v>9020</v>
      </c>
      <c r="D74453" s="4" t="s">
        <v>7</v>
      </c>
    </row>
    <row r="74454" spans="1:4" ht="14.15" customHeight="1" x14ac:dyDescent="0.35">
      <c r="A74454" s="4" t="s">
        <v>28465</v>
      </c>
      <c r="B74454" s="4" t="s">
        <v>28613</v>
      </c>
      <c r="C74454" s="4" t="s">
        <v>28620</v>
      </c>
      <c r="D74454" s="4" t="s">
        <v>7</v>
      </c>
    </row>
    <row r="74455" spans="1:4" ht="14.15" customHeight="1" x14ac:dyDescent="0.35">
      <c r="A74455" s="4" t="s">
        <v>28465</v>
      </c>
      <c r="B74455" s="4" t="s">
        <v>28613</v>
      </c>
      <c r="C74455" s="4" t="s">
        <v>2194</v>
      </c>
      <c r="D74455" s="4" t="s">
        <v>7</v>
      </c>
    </row>
    <row r="74456" spans="1:4" ht="14.15" customHeight="1" x14ac:dyDescent="0.35">
      <c r="A74456" s="4" t="s">
        <v>28465</v>
      </c>
      <c r="B74456" s="4" t="s">
        <v>28613</v>
      </c>
      <c r="C74456" s="4" t="s">
        <v>23679</v>
      </c>
      <c r="D74456" s="4" t="s">
        <v>12</v>
      </c>
    </row>
    <row r="74457" spans="1:4" ht="14.15" customHeight="1" x14ac:dyDescent="0.35">
      <c r="A74457" s="4" t="s">
        <v>28465</v>
      </c>
      <c r="B74457" s="4" t="s">
        <v>28613</v>
      </c>
      <c r="C74457" s="4" t="s">
        <v>9035</v>
      </c>
      <c r="D74457" s="4" t="s">
        <v>7</v>
      </c>
    </row>
    <row r="74458" spans="1:4" ht="14.15" customHeight="1" x14ac:dyDescent="0.35">
      <c r="A74458" s="4" t="s">
        <v>28465</v>
      </c>
      <c r="B74458" s="4" t="s">
        <v>28613</v>
      </c>
      <c r="C74458" s="4" t="s">
        <v>687</v>
      </c>
      <c r="D74458" s="4" t="s">
        <v>7</v>
      </c>
    </row>
    <row r="74459" spans="1:4" ht="14.15" customHeight="1" x14ac:dyDescent="0.35">
      <c r="A74459" s="4" t="s">
        <v>28465</v>
      </c>
      <c r="B74459" s="4" t="s">
        <v>28599</v>
      </c>
      <c r="C74459" s="4" t="s">
        <v>668</v>
      </c>
      <c r="D74459" s="4" t="s">
        <v>7</v>
      </c>
    </row>
    <row r="74460" spans="1:4" ht="14.15" customHeight="1" x14ac:dyDescent="0.35">
      <c r="A74460" s="4" t="s">
        <v>28465</v>
      </c>
      <c r="B74460" s="4" t="s">
        <v>28599</v>
      </c>
      <c r="C74460" s="4" t="s">
        <v>28600</v>
      </c>
      <c r="D74460" s="4" t="s">
        <v>12</v>
      </c>
    </row>
    <row r="74461" spans="1:4" ht="14.15" customHeight="1" x14ac:dyDescent="0.35">
      <c r="A74461" s="4" t="s">
        <v>28465</v>
      </c>
      <c r="B74461" s="4" t="s">
        <v>28599</v>
      </c>
      <c r="C74461" s="4" t="s">
        <v>5986</v>
      </c>
      <c r="D74461" s="4" t="s">
        <v>7</v>
      </c>
    </row>
    <row r="74462" spans="1:4" ht="14.15" customHeight="1" x14ac:dyDescent="0.35">
      <c r="A74462" s="4" t="s">
        <v>28465</v>
      </c>
      <c r="B74462" s="4" t="s">
        <v>28599</v>
      </c>
      <c r="C74462" s="4" t="s">
        <v>28601</v>
      </c>
      <c r="D74462" s="4" t="s">
        <v>7</v>
      </c>
    </row>
    <row r="74463" spans="1:4" ht="14.15" customHeight="1" x14ac:dyDescent="0.35">
      <c r="A74463" s="4" t="s">
        <v>28465</v>
      </c>
      <c r="B74463" s="4" t="s">
        <v>28599</v>
      </c>
      <c r="C74463" s="4" t="s">
        <v>8865</v>
      </c>
      <c r="D74463" s="4" t="s">
        <v>12</v>
      </c>
    </row>
    <row r="74464" spans="1:4" ht="14.15" customHeight="1" x14ac:dyDescent="0.35">
      <c r="A74464" s="4" t="s">
        <v>28465</v>
      </c>
      <c r="B74464" s="4" t="s">
        <v>28599</v>
      </c>
      <c r="C74464" s="4" t="s">
        <v>9817</v>
      </c>
      <c r="D74464" s="4" t="s">
        <v>12</v>
      </c>
    </row>
    <row r="74465" spans="1:4" ht="14.15" customHeight="1" x14ac:dyDescent="0.35">
      <c r="A74465" s="4" t="s">
        <v>28465</v>
      </c>
      <c r="B74465" s="4" t="s">
        <v>28599</v>
      </c>
      <c r="C74465" s="4" t="s">
        <v>28602</v>
      </c>
      <c r="D74465" s="4" t="s">
        <v>12</v>
      </c>
    </row>
    <row r="74466" spans="1:4" ht="14.15" customHeight="1" x14ac:dyDescent="0.35">
      <c r="A74466" s="4" t="s">
        <v>28465</v>
      </c>
      <c r="B74466" s="4" t="s">
        <v>28599</v>
      </c>
      <c r="C74466" s="4" t="s">
        <v>5496</v>
      </c>
      <c r="D74466" s="4" t="s">
        <v>7</v>
      </c>
    </row>
    <row r="74467" spans="1:4" ht="14.15" customHeight="1" x14ac:dyDescent="0.35">
      <c r="A74467" s="4" t="s">
        <v>28465</v>
      </c>
      <c r="B74467" s="4" t="s">
        <v>28599</v>
      </c>
      <c r="C74467" s="4" t="s">
        <v>28603</v>
      </c>
      <c r="D74467" s="4" t="s">
        <v>12</v>
      </c>
    </row>
    <row r="74468" spans="1:4" ht="14.15" customHeight="1" x14ac:dyDescent="0.35">
      <c r="A74468" s="4" t="s">
        <v>28465</v>
      </c>
      <c r="B74468" s="4" t="s">
        <v>28599</v>
      </c>
      <c r="C74468" s="4" t="s">
        <v>1929</v>
      </c>
      <c r="D74468" s="4" t="s">
        <v>12</v>
      </c>
    </row>
    <row r="74469" spans="1:4" ht="14.15" customHeight="1" x14ac:dyDescent="0.35">
      <c r="A74469" s="4" t="s">
        <v>28465</v>
      </c>
      <c r="B74469" s="4" t="s">
        <v>28599</v>
      </c>
      <c r="C74469" s="4" t="s">
        <v>28604</v>
      </c>
      <c r="D74469" s="4" t="s">
        <v>7</v>
      </c>
    </row>
    <row r="74470" spans="1:4" ht="14.15" customHeight="1" x14ac:dyDescent="0.35">
      <c r="A74470" s="4" t="s">
        <v>28465</v>
      </c>
      <c r="B74470" s="4" t="s">
        <v>28599</v>
      </c>
      <c r="C74470" s="4" t="s">
        <v>509</v>
      </c>
      <c r="D74470" s="4" t="s">
        <v>12</v>
      </c>
    </row>
    <row r="74471" spans="1:4" ht="14.15" customHeight="1" x14ac:dyDescent="0.35">
      <c r="A74471" s="4" t="s">
        <v>28465</v>
      </c>
      <c r="B74471" s="4" t="s">
        <v>28599</v>
      </c>
      <c r="C74471" s="4" t="s">
        <v>28605</v>
      </c>
      <c r="D74471" s="4" t="s">
        <v>12</v>
      </c>
    </row>
    <row r="74472" spans="1:4" ht="14.15" customHeight="1" x14ac:dyDescent="0.35">
      <c r="A74472" s="4" t="s">
        <v>28465</v>
      </c>
      <c r="B74472" s="4" t="s">
        <v>28599</v>
      </c>
      <c r="C74472" s="4" t="s">
        <v>28606</v>
      </c>
      <c r="D74472" s="4" t="s">
        <v>7</v>
      </c>
    </row>
    <row r="74473" spans="1:4" ht="14.15" customHeight="1" x14ac:dyDescent="0.35">
      <c r="A74473" s="4" t="s">
        <v>28465</v>
      </c>
      <c r="B74473" s="4" t="s">
        <v>28599</v>
      </c>
      <c r="C74473" s="4" t="s">
        <v>28607</v>
      </c>
      <c r="D74473" s="4" t="s">
        <v>7</v>
      </c>
    </row>
    <row r="74474" spans="1:4" ht="14.15" customHeight="1" x14ac:dyDescent="0.35">
      <c r="A74474" s="4" t="s">
        <v>28465</v>
      </c>
      <c r="B74474" s="4" t="s">
        <v>28599</v>
      </c>
      <c r="C74474" s="4" t="s">
        <v>9456</v>
      </c>
      <c r="D74474" s="4" t="s">
        <v>7</v>
      </c>
    </row>
    <row r="74475" spans="1:4" ht="14.15" customHeight="1" x14ac:dyDescent="0.35">
      <c r="A74475" s="4" t="s">
        <v>28465</v>
      </c>
      <c r="B74475" s="4" t="s">
        <v>28599</v>
      </c>
      <c r="C74475" s="4" t="s">
        <v>28608</v>
      </c>
      <c r="D74475" s="4" t="s">
        <v>7</v>
      </c>
    </row>
    <row r="74476" spans="1:4" ht="14.15" customHeight="1" x14ac:dyDescent="0.35">
      <c r="A74476" s="4" t="s">
        <v>28465</v>
      </c>
      <c r="B74476" s="4" t="s">
        <v>28599</v>
      </c>
      <c r="C74476" s="4" t="s">
        <v>5893</v>
      </c>
      <c r="D74476" s="4" t="s">
        <v>7</v>
      </c>
    </row>
    <row r="74477" spans="1:4" ht="14.15" customHeight="1" x14ac:dyDescent="0.35">
      <c r="A74477" s="4" t="s">
        <v>28465</v>
      </c>
      <c r="B74477" s="4" t="s">
        <v>28599</v>
      </c>
      <c r="C74477" s="4" t="s">
        <v>28609</v>
      </c>
      <c r="D74477" s="4" t="s">
        <v>12</v>
      </c>
    </row>
    <row r="74478" spans="1:4" ht="14.15" customHeight="1" x14ac:dyDescent="0.35">
      <c r="A74478" s="4" t="s">
        <v>28465</v>
      </c>
      <c r="B74478" s="4" t="s">
        <v>28599</v>
      </c>
      <c r="C74478" s="4" t="s">
        <v>24066</v>
      </c>
      <c r="D74478" s="4" t="s">
        <v>12</v>
      </c>
    </row>
    <row r="74479" spans="1:4" ht="14.15" customHeight="1" x14ac:dyDescent="0.35">
      <c r="A74479" s="4" t="s">
        <v>28465</v>
      </c>
      <c r="B74479" s="4" t="s">
        <v>28599</v>
      </c>
      <c r="C74479" s="4" t="s">
        <v>4962</v>
      </c>
      <c r="D74479" s="4" t="s">
        <v>7</v>
      </c>
    </row>
    <row r="74480" spans="1:4" ht="14.15" customHeight="1" x14ac:dyDescent="0.35">
      <c r="A74480" s="4" t="s">
        <v>28465</v>
      </c>
      <c r="B74480" s="4" t="s">
        <v>28599</v>
      </c>
      <c r="C74480" s="4" t="s">
        <v>17388</v>
      </c>
      <c r="D74480" s="4" t="s">
        <v>12</v>
      </c>
    </row>
    <row r="74481" spans="1:4" ht="14.15" customHeight="1" x14ac:dyDescent="0.35">
      <c r="A74481" s="4" t="s">
        <v>28465</v>
      </c>
      <c r="B74481" s="4" t="s">
        <v>28599</v>
      </c>
      <c r="C74481" s="4" t="s">
        <v>336</v>
      </c>
      <c r="D74481" s="4" t="s">
        <v>12</v>
      </c>
    </row>
    <row r="74482" spans="1:4" ht="14.15" customHeight="1" x14ac:dyDescent="0.35">
      <c r="A74482" s="4" t="s">
        <v>28465</v>
      </c>
      <c r="B74482" s="4" t="s">
        <v>28599</v>
      </c>
      <c r="C74482" s="4" t="s">
        <v>19467</v>
      </c>
      <c r="D74482" s="4" t="s">
        <v>7</v>
      </c>
    </row>
    <row r="74483" spans="1:4" ht="14.15" customHeight="1" x14ac:dyDescent="0.35">
      <c r="A74483" s="4" t="s">
        <v>28465</v>
      </c>
      <c r="B74483" s="4" t="s">
        <v>28599</v>
      </c>
      <c r="C74483" s="4" t="s">
        <v>16358</v>
      </c>
      <c r="D74483" s="4" t="s">
        <v>7</v>
      </c>
    </row>
    <row r="74484" spans="1:4" ht="14.15" customHeight="1" x14ac:dyDescent="0.35">
      <c r="A74484" s="4" t="s">
        <v>28465</v>
      </c>
      <c r="B74484" s="4" t="s">
        <v>28599</v>
      </c>
      <c r="C74484" s="4" t="s">
        <v>9146</v>
      </c>
      <c r="D74484" s="4" t="s">
        <v>7</v>
      </c>
    </row>
    <row r="74485" spans="1:4" ht="14.15" customHeight="1" x14ac:dyDescent="0.35">
      <c r="A74485" s="4" t="s">
        <v>28465</v>
      </c>
      <c r="B74485" s="4" t="s">
        <v>28599</v>
      </c>
      <c r="C74485" s="4" t="s">
        <v>19691</v>
      </c>
      <c r="D74485" s="21" t="s">
        <v>7</v>
      </c>
    </row>
    <row r="74486" spans="1:4" ht="14.15" customHeight="1" x14ac:dyDescent="0.35">
      <c r="A74486" s="4" t="s">
        <v>28465</v>
      </c>
      <c r="B74486" s="4" t="s">
        <v>28599</v>
      </c>
      <c r="C74486" s="4" t="s">
        <v>28610</v>
      </c>
      <c r="D74486" s="4" t="s">
        <v>7</v>
      </c>
    </row>
    <row r="74487" spans="1:4" ht="14.15" customHeight="1" x14ac:dyDescent="0.35">
      <c r="A74487" s="4" t="s">
        <v>28465</v>
      </c>
      <c r="B74487" s="4" t="s">
        <v>28599</v>
      </c>
      <c r="C74487" s="4" t="s">
        <v>5266</v>
      </c>
      <c r="D74487" s="4" t="s">
        <v>7</v>
      </c>
    </row>
    <row r="74488" spans="1:4" ht="14.15" customHeight="1" x14ac:dyDescent="0.35">
      <c r="A74488" s="4" t="s">
        <v>28465</v>
      </c>
      <c r="B74488" s="4" t="s">
        <v>28599</v>
      </c>
      <c r="C74488" s="4" t="s">
        <v>5187</v>
      </c>
      <c r="D74488" s="4" t="s">
        <v>7</v>
      </c>
    </row>
    <row r="74489" spans="1:4" ht="14.15" customHeight="1" x14ac:dyDescent="0.35">
      <c r="A74489" s="4" t="s">
        <v>28465</v>
      </c>
      <c r="B74489" s="4" t="s">
        <v>28599</v>
      </c>
      <c r="C74489" s="4" t="s">
        <v>28611</v>
      </c>
      <c r="D74489" s="4" t="s">
        <v>7</v>
      </c>
    </row>
    <row r="74490" spans="1:4" ht="14.15" customHeight="1" x14ac:dyDescent="0.35">
      <c r="A74490" s="4" t="s">
        <v>28465</v>
      </c>
      <c r="B74490" s="4" t="s">
        <v>28599</v>
      </c>
      <c r="C74490" s="4" t="s">
        <v>28612</v>
      </c>
      <c r="D74490" s="4" t="s">
        <v>7</v>
      </c>
    </row>
    <row r="74491" spans="1:4" ht="14.15" customHeight="1" x14ac:dyDescent="0.35">
      <c r="A74491" s="4" t="s">
        <v>28465</v>
      </c>
      <c r="B74491" s="4" t="s">
        <v>28599</v>
      </c>
      <c r="C74491" s="4" t="s">
        <v>23330</v>
      </c>
      <c r="D74491" s="4" t="s">
        <v>12</v>
      </c>
    </row>
    <row r="74492" spans="1:4" ht="14.15" customHeight="1" x14ac:dyDescent="0.35">
      <c r="A74492" s="4" t="s">
        <v>28465</v>
      </c>
      <c r="B74492" s="4" t="s">
        <v>28599</v>
      </c>
      <c r="C74492" s="4" t="s">
        <v>439</v>
      </c>
      <c r="D74492" s="4" t="s">
        <v>7</v>
      </c>
    </row>
    <row r="74493" spans="1:4" ht="14.15" customHeight="1" x14ac:dyDescent="0.35">
      <c r="A74493" s="4" t="s">
        <v>28465</v>
      </c>
      <c r="B74493" s="4" t="s">
        <v>28599</v>
      </c>
      <c r="C74493" s="4" t="s">
        <v>23266</v>
      </c>
      <c r="D74493" s="4" t="s">
        <v>12</v>
      </c>
    </row>
    <row r="74494" spans="1:4" ht="14.15" customHeight="1" x14ac:dyDescent="0.35">
      <c r="A74494" s="4" t="s">
        <v>28465</v>
      </c>
      <c r="B74494" s="4" t="s">
        <v>28599</v>
      </c>
      <c r="C74494" s="4" t="s">
        <v>5800</v>
      </c>
      <c r="D74494" s="4" t="s">
        <v>7</v>
      </c>
    </row>
    <row r="74495" spans="1:4" ht="14.15" customHeight="1" x14ac:dyDescent="0.35">
      <c r="A74495" s="4" t="s">
        <v>28465</v>
      </c>
      <c r="B74495" s="4" t="s">
        <v>28599</v>
      </c>
      <c r="C74495" s="4" t="s">
        <v>24280</v>
      </c>
      <c r="D74495" s="4" t="s">
        <v>7</v>
      </c>
    </row>
    <row r="74496" spans="1:4" ht="14.15" customHeight="1" x14ac:dyDescent="0.35">
      <c r="A74496" s="4" t="s">
        <v>28465</v>
      </c>
      <c r="B74496" s="4" t="s">
        <v>28584</v>
      </c>
      <c r="C74496" s="4" t="s">
        <v>28585</v>
      </c>
      <c r="D74496" s="4" t="s">
        <v>12</v>
      </c>
    </row>
    <row r="74497" spans="1:4" ht="14.15" customHeight="1" x14ac:dyDescent="0.35">
      <c r="A74497" s="4" t="s">
        <v>28465</v>
      </c>
      <c r="B74497" s="4" t="s">
        <v>28584</v>
      </c>
      <c r="C74497" s="4" t="s">
        <v>28586</v>
      </c>
      <c r="D74497" s="4" t="s">
        <v>12</v>
      </c>
    </row>
    <row r="74498" spans="1:4" ht="14.15" customHeight="1" x14ac:dyDescent="0.35">
      <c r="A74498" s="4" t="s">
        <v>28465</v>
      </c>
      <c r="B74498" s="4" t="s">
        <v>28584</v>
      </c>
      <c r="C74498" s="4" t="s">
        <v>28587</v>
      </c>
      <c r="D74498" s="4" t="s">
        <v>12</v>
      </c>
    </row>
    <row r="74499" spans="1:4" ht="14.15" customHeight="1" x14ac:dyDescent="0.35">
      <c r="A74499" s="4" t="s">
        <v>28465</v>
      </c>
      <c r="B74499" s="4" t="s">
        <v>28584</v>
      </c>
      <c r="C74499" s="4" t="s">
        <v>63</v>
      </c>
      <c r="D74499" s="4" t="s">
        <v>7</v>
      </c>
    </row>
    <row r="74500" spans="1:4" ht="14.15" customHeight="1" x14ac:dyDescent="0.35">
      <c r="A74500" s="4" t="s">
        <v>28465</v>
      </c>
      <c r="B74500" s="4" t="s">
        <v>28584</v>
      </c>
      <c r="C74500" s="4" t="s">
        <v>264</v>
      </c>
      <c r="D74500" s="4" t="s">
        <v>12</v>
      </c>
    </row>
    <row r="74501" spans="1:4" ht="14.15" customHeight="1" x14ac:dyDescent="0.35">
      <c r="A74501" s="4" t="s">
        <v>28465</v>
      </c>
      <c r="B74501" s="4" t="s">
        <v>28584</v>
      </c>
      <c r="C74501" s="4" t="s">
        <v>28588</v>
      </c>
      <c r="D74501" s="4" t="s">
        <v>12</v>
      </c>
    </row>
    <row r="74502" spans="1:4" ht="14.15" customHeight="1" x14ac:dyDescent="0.35">
      <c r="A74502" s="4" t="s">
        <v>28465</v>
      </c>
      <c r="B74502" s="4" t="s">
        <v>28584</v>
      </c>
      <c r="C74502" s="4" t="s">
        <v>28589</v>
      </c>
      <c r="D74502" s="4" t="s">
        <v>7</v>
      </c>
    </row>
    <row r="74503" spans="1:4" ht="14.15" customHeight="1" x14ac:dyDescent="0.35">
      <c r="A74503" s="4" t="s">
        <v>28465</v>
      </c>
      <c r="B74503" s="4" t="s">
        <v>28584</v>
      </c>
      <c r="C74503" s="4" t="s">
        <v>234</v>
      </c>
      <c r="D74503" s="4" t="s">
        <v>7</v>
      </c>
    </row>
    <row r="74504" spans="1:4" ht="14.15" customHeight="1" x14ac:dyDescent="0.35">
      <c r="A74504" s="4" t="s">
        <v>28465</v>
      </c>
      <c r="B74504" s="4" t="s">
        <v>28584</v>
      </c>
      <c r="C74504" s="4" t="s">
        <v>28590</v>
      </c>
      <c r="D74504" s="4" t="s">
        <v>7</v>
      </c>
    </row>
    <row r="74505" spans="1:4" ht="14.15" customHeight="1" x14ac:dyDescent="0.35">
      <c r="A74505" s="4" t="s">
        <v>28465</v>
      </c>
      <c r="B74505" s="4" t="s">
        <v>28584</v>
      </c>
      <c r="C74505" s="4" t="s">
        <v>28591</v>
      </c>
      <c r="D74505" s="4" t="s">
        <v>7</v>
      </c>
    </row>
    <row r="74506" spans="1:4" ht="14.15" customHeight="1" x14ac:dyDescent="0.35">
      <c r="A74506" s="4" t="s">
        <v>28465</v>
      </c>
      <c r="B74506" s="4" t="s">
        <v>28584</v>
      </c>
      <c r="C74506" s="4" t="s">
        <v>28592</v>
      </c>
      <c r="D74506" s="4" t="s">
        <v>7</v>
      </c>
    </row>
    <row r="74507" spans="1:4" ht="14.15" customHeight="1" x14ac:dyDescent="0.35">
      <c r="A74507" s="4" t="s">
        <v>28465</v>
      </c>
      <c r="B74507" s="4" t="s">
        <v>28584</v>
      </c>
      <c r="C74507" s="4" t="s">
        <v>28593</v>
      </c>
      <c r="D74507" s="4" t="s">
        <v>12</v>
      </c>
    </row>
    <row r="74508" spans="1:4" ht="14.15" customHeight="1" x14ac:dyDescent="0.35">
      <c r="A74508" s="4" t="s">
        <v>28465</v>
      </c>
      <c r="B74508" s="4" t="s">
        <v>28584</v>
      </c>
      <c r="C74508" s="4" t="s">
        <v>28594</v>
      </c>
      <c r="D74508" s="4" t="s">
        <v>12</v>
      </c>
    </row>
    <row r="74509" spans="1:4" ht="14.15" customHeight="1" x14ac:dyDescent="0.35">
      <c r="A74509" s="4" t="s">
        <v>28465</v>
      </c>
      <c r="B74509" s="4" t="s">
        <v>28584</v>
      </c>
      <c r="C74509" s="4" t="s">
        <v>28595</v>
      </c>
      <c r="D74509" s="4" t="s">
        <v>12</v>
      </c>
    </row>
    <row r="74510" spans="1:4" ht="14.15" customHeight="1" x14ac:dyDescent="0.35">
      <c r="A74510" s="4" t="s">
        <v>28465</v>
      </c>
      <c r="B74510" s="4" t="s">
        <v>28584</v>
      </c>
      <c r="C74510" s="4" t="s">
        <v>28596</v>
      </c>
      <c r="D74510" s="4" t="s">
        <v>12</v>
      </c>
    </row>
    <row r="74511" spans="1:4" ht="14.15" customHeight="1" x14ac:dyDescent="0.35">
      <c r="A74511" s="4" t="s">
        <v>28465</v>
      </c>
      <c r="B74511" s="4" t="s">
        <v>28584</v>
      </c>
      <c r="C74511" s="4" t="s">
        <v>28597</v>
      </c>
      <c r="D74511" s="4" t="s">
        <v>12</v>
      </c>
    </row>
    <row r="74512" spans="1:4" ht="14.15" customHeight="1" x14ac:dyDescent="0.35">
      <c r="A74512" s="4" t="s">
        <v>28465</v>
      </c>
      <c r="B74512" s="4" t="s">
        <v>28584</v>
      </c>
      <c r="C74512" s="4" t="s">
        <v>131</v>
      </c>
      <c r="D74512" s="4" t="s">
        <v>7</v>
      </c>
    </row>
    <row r="74513" spans="1:4" ht="14.15" customHeight="1" x14ac:dyDescent="0.35">
      <c r="A74513" s="4" t="s">
        <v>28465</v>
      </c>
      <c r="B74513" s="4" t="s">
        <v>28584</v>
      </c>
      <c r="C74513" s="4" t="s">
        <v>8741</v>
      </c>
      <c r="D74513" s="4" t="s">
        <v>12</v>
      </c>
    </row>
    <row r="74514" spans="1:4" ht="14.15" customHeight="1" x14ac:dyDescent="0.35">
      <c r="A74514" s="4" t="s">
        <v>28465</v>
      </c>
      <c r="B74514" s="4" t="s">
        <v>28584</v>
      </c>
      <c r="C74514" s="4" t="s">
        <v>28598</v>
      </c>
      <c r="D74514" s="4" t="s">
        <v>12</v>
      </c>
    </row>
    <row r="74515" spans="1:4" ht="14.15" customHeight="1" x14ac:dyDescent="0.35">
      <c r="A74515" s="4" t="s">
        <v>28465</v>
      </c>
      <c r="B74515" s="4" t="s">
        <v>28562</v>
      </c>
      <c r="C74515" s="4" t="s">
        <v>252</v>
      </c>
      <c r="D74515" s="4" t="s">
        <v>7</v>
      </c>
    </row>
    <row r="74516" spans="1:4" ht="14.15" customHeight="1" x14ac:dyDescent="0.35">
      <c r="A74516" s="4" t="s">
        <v>28465</v>
      </c>
      <c r="B74516" s="4" t="s">
        <v>28562</v>
      </c>
      <c r="C74516" s="4" t="s">
        <v>28563</v>
      </c>
      <c r="D74516" s="4" t="s">
        <v>7</v>
      </c>
    </row>
    <row r="74517" spans="1:4" ht="14.15" customHeight="1" x14ac:dyDescent="0.35">
      <c r="A74517" s="4" t="s">
        <v>28465</v>
      </c>
      <c r="B74517" s="4" t="s">
        <v>28562</v>
      </c>
      <c r="C74517" s="4" t="s">
        <v>19816</v>
      </c>
      <c r="D74517" s="4" t="s">
        <v>12</v>
      </c>
    </row>
    <row r="74518" spans="1:4" ht="14.15" customHeight="1" x14ac:dyDescent="0.35">
      <c r="A74518" s="4" t="s">
        <v>28465</v>
      </c>
      <c r="B74518" s="4" t="s">
        <v>28562</v>
      </c>
      <c r="C74518" s="4" t="s">
        <v>28564</v>
      </c>
      <c r="D74518" s="4" t="s">
        <v>7</v>
      </c>
    </row>
    <row r="74519" spans="1:4" ht="14.15" customHeight="1" x14ac:dyDescent="0.35">
      <c r="A74519" s="4" t="s">
        <v>28465</v>
      </c>
      <c r="B74519" s="4" t="s">
        <v>28562</v>
      </c>
      <c r="C74519" s="4" t="s">
        <v>28565</v>
      </c>
      <c r="D74519" s="4" t="s">
        <v>7</v>
      </c>
    </row>
    <row r="74520" spans="1:4" ht="14.15" customHeight="1" x14ac:dyDescent="0.35">
      <c r="A74520" s="4" t="s">
        <v>28465</v>
      </c>
      <c r="B74520" s="4" t="s">
        <v>28562</v>
      </c>
      <c r="C74520" s="4" t="s">
        <v>28566</v>
      </c>
      <c r="D74520" s="4" t="s">
        <v>7</v>
      </c>
    </row>
    <row r="74521" spans="1:4" ht="14.15" customHeight="1" x14ac:dyDescent="0.35">
      <c r="A74521" s="4" t="s">
        <v>28465</v>
      </c>
      <c r="B74521" s="4" t="s">
        <v>28562</v>
      </c>
      <c r="C74521" s="4" t="s">
        <v>28567</v>
      </c>
      <c r="D74521" s="4" t="s">
        <v>7</v>
      </c>
    </row>
    <row r="74522" spans="1:4" ht="14.15" customHeight="1" x14ac:dyDescent="0.35">
      <c r="A74522" s="4" t="s">
        <v>28465</v>
      </c>
      <c r="B74522" s="4" t="s">
        <v>28562</v>
      </c>
      <c r="C74522" s="4" t="s">
        <v>28568</v>
      </c>
      <c r="D74522" s="4" t="s">
        <v>7</v>
      </c>
    </row>
    <row r="74523" spans="1:4" ht="14.15" customHeight="1" x14ac:dyDescent="0.35">
      <c r="A74523" s="4" t="s">
        <v>28465</v>
      </c>
      <c r="B74523" s="4" t="s">
        <v>28562</v>
      </c>
      <c r="C74523" s="4" t="s">
        <v>28569</v>
      </c>
      <c r="D74523" s="4" t="s">
        <v>12</v>
      </c>
    </row>
    <row r="74524" spans="1:4" ht="14.15" customHeight="1" x14ac:dyDescent="0.35">
      <c r="A74524" s="4" t="s">
        <v>28465</v>
      </c>
      <c r="B74524" s="4" t="s">
        <v>28562</v>
      </c>
      <c r="C74524" s="4" t="s">
        <v>23777</v>
      </c>
      <c r="D74524" s="4" t="s">
        <v>7</v>
      </c>
    </row>
    <row r="74525" spans="1:4" ht="14.15" customHeight="1" x14ac:dyDescent="0.35">
      <c r="A74525" s="4" t="s">
        <v>28465</v>
      </c>
      <c r="B74525" s="4" t="s">
        <v>28562</v>
      </c>
      <c r="C74525" s="4" t="s">
        <v>28570</v>
      </c>
      <c r="D74525" s="4" t="s">
        <v>7</v>
      </c>
    </row>
    <row r="74526" spans="1:4" ht="14.15" customHeight="1" x14ac:dyDescent="0.35">
      <c r="A74526" s="4" t="s">
        <v>28465</v>
      </c>
      <c r="B74526" s="4" t="s">
        <v>28562</v>
      </c>
      <c r="C74526" s="4" t="s">
        <v>28571</v>
      </c>
      <c r="D74526" s="4" t="s">
        <v>7</v>
      </c>
    </row>
    <row r="74527" spans="1:4" ht="14.15" customHeight="1" x14ac:dyDescent="0.35">
      <c r="A74527" s="4" t="s">
        <v>28465</v>
      </c>
      <c r="B74527" s="4" t="s">
        <v>28562</v>
      </c>
      <c r="C74527" s="4" t="s">
        <v>28572</v>
      </c>
      <c r="D74527" s="4" t="s">
        <v>12</v>
      </c>
    </row>
    <row r="74528" spans="1:4" ht="14.15" customHeight="1" x14ac:dyDescent="0.35">
      <c r="A74528" s="4" t="s">
        <v>28465</v>
      </c>
      <c r="B74528" s="4" t="s">
        <v>28562</v>
      </c>
      <c r="C74528" s="4" t="s">
        <v>28573</v>
      </c>
      <c r="D74528" s="4" t="s">
        <v>12</v>
      </c>
    </row>
    <row r="74529" spans="1:4" ht="14.15" customHeight="1" x14ac:dyDescent="0.35">
      <c r="A74529" s="4" t="s">
        <v>28465</v>
      </c>
      <c r="B74529" s="4" t="s">
        <v>28562</v>
      </c>
      <c r="C74529" s="4" t="s">
        <v>28574</v>
      </c>
      <c r="D74529" s="4" t="s">
        <v>12</v>
      </c>
    </row>
    <row r="74530" spans="1:4" ht="14.15" customHeight="1" x14ac:dyDescent="0.35">
      <c r="A74530" s="4" t="s">
        <v>28465</v>
      </c>
      <c r="B74530" s="4" t="s">
        <v>28562</v>
      </c>
      <c r="C74530" s="4" t="s">
        <v>28575</v>
      </c>
      <c r="D74530" s="4" t="s">
        <v>12</v>
      </c>
    </row>
    <row r="74531" spans="1:4" ht="14.15" customHeight="1" x14ac:dyDescent="0.35">
      <c r="A74531" s="4" t="s">
        <v>28465</v>
      </c>
      <c r="B74531" s="4" t="s">
        <v>28562</v>
      </c>
      <c r="C74531" s="4" t="s">
        <v>28576</v>
      </c>
      <c r="D74531" s="4" t="s">
        <v>7</v>
      </c>
    </row>
    <row r="74532" spans="1:4" ht="14.15" customHeight="1" x14ac:dyDescent="0.35">
      <c r="A74532" s="4" t="s">
        <v>28465</v>
      </c>
      <c r="B74532" s="4" t="s">
        <v>28562</v>
      </c>
      <c r="C74532" s="4" t="s">
        <v>405</v>
      </c>
      <c r="D74532" s="4" t="s">
        <v>12</v>
      </c>
    </row>
    <row r="74533" spans="1:4" ht="14.15" customHeight="1" x14ac:dyDescent="0.35">
      <c r="A74533" s="4" t="s">
        <v>28465</v>
      </c>
      <c r="B74533" s="4" t="s">
        <v>28562</v>
      </c>
      <c r="C74533" s="4" t="s">
        <v>1745</v>
      </c>
      <c r="D74533" s="4" t="s">
        <v>12</v>
      </c>
    </row>
    <row r="74534" spans="1:4" ht="14.15" customHeight="1" x14ac:dyDescent="0.35">
      <c r="A74534" s="4" t="s">
        <v>28465</v>
      </c>
      <c r="B74534" s="4" t="s">
        <v>28562</v>
      </c>
      <c r="C74534" s="4" t="s">
        <v>5047</v>
      </c>
      <c r="D74534" s="4" t="s">
        <v>7</v>
      </c>
    </row>
    <row r="74535" spans="1:4" ht="14.15" customHeight="1" x14ac:dyDescent="0.35">
      <c r="A74535" s="4" t="s">
        <v>28465</v>
      </c>
      <c r="B74535" s="4" t="s">
        <v>28562</v>
      </c>
      <c r="C74535" s="4" t="s">
        <v>9370</v>
      </c>
      <c r="D74535" s="4" t="s">
        <v>12</v>
      </c>
    </row>
    <row r="74536" spans="1:4" ht="14.15" customHeight="1" x14ac:dyDescent="0.35">
      <c r="A74536" s="4" t="s">
        <v>28465</v>
      </c>
      <c r="B74536" s="4" t="s">
        <v>28562</v>
      </c>
      <c r="C74536" s="4" t="s">
        <v>24385</v>
      </c>
      <c r="D74536" s="4" t="s">
        <v>7</v>
      </c>
    </row>
    <row r="74537" spans="1:4" ht="14.15" customHeight="1" x14ac:dyDescent="0.35">
      <c r="A74537" s="4" t="s">
        <v>28465</v>
      </c>
      <c r="B74537" s="4" t="s">
        <v>28562</v>
      </c>
      <c r="C74537" s="4" t="s">
        <v>738</v>
      </c>
      <c r="D74537" s="4" t="s">
        <v>7</v>
      </c>
    </row>
    <row r="74538" spans="1:4" ht="14.15" customHeight="1" x14ac:dyDescent="0.35">
      <c r="A74538" s="4" t="s">
        <v>28465</v>
      </c>
      <c r="B74538" s="4" t="s">
        <v>28562</v>
      </c>
      <c r="C74538" s="4" t="s">
        <v>19855</v>
      </c>
      <c r="D74538" s="4" t="s">
        <v>7</v>
      </c>
    </row>
    <row r="74539" spans="1:4" ht="14.15" customHeight="1" x14ac:dyDescent="0.35">
      <c r="A74539" s="4" t="s">
        <v>28465</v>
      </c>
      <c r="B74539" s="4" t="s">
        <v>28562</v>
      </c>
      <c r="C74539" s="4" t="s">
        <v>28577</v>
      </c>
      <c r="D74539" s="4" t="s">
        <v>12</v>
      </c>
    </row>
    <row r="74540" spans="1:4" ht="14.15" customHeight="1" x14ac:dyDescent="0.35">
      <c r="A74540" s="4" t="s">
        <v>28465</v>
      </c>
      <c r="B74540" s="4" t="s">
        <v>28562</v>
      </c>
      <c r="C74540" s="4" t="s">
        <v>28578</v>
      </c>
      <c r="D74540" s="4" t="s">
        <v>12</v>
      </c>
    </row>
    <row r="74541" spans="1:4" ht="14.15" customHeight="1" x14ac:dyDescent="0.35">
      <c r="A74541" s="4" t="s">
        <v>28465</v>
      </c>
      <c r="B74541" s="4" t="s">
        <v>28562</v>
      </c>
      <c r="C74541" s="4" t="s">
        <v>30</v>
      </c>
      <c r="D74541" s="4" t="s">
        <v>7</v>
      </c>
    </row>
    <row r="74542" spans="1:4" ht="14.15" customHeight="1" x14ac:dyDescent="0.35">
      <c r="A74542" s="4" t="s">
        <v>28465</v>
      </c>
      <c r="B74542" s="4" t="s">
        <v>28562</v>
      </c>
      <c r="C74542" s="4" t="s">
        <v>28579</v>
      </c>
      <c r="D74542" s="4" t="s">
        <v>7</v>
      </c>
    </row>
    <row r="74543" spans="1:4" ht="14.15" customHeight="1" x14ac:dyDescent="0.35">
      <c r="A74543" s="4" t="s">
        <v>28465</v>
      </c>
      <c r="B74543" s="4" t="s">
        <v>28562</v>
      </c>
      <c r="C74543" s="4" t="s">
        <v>301</v>
      </c>
      <c r="D74543" s="4" t="s">
        <v>12</v>
      </c>
    </row>
    <row r="74544" spans="1:4" ht="14.15" customHeight="1" x14ac:dyDescent="0.35">
      <c r="A74544" s="4" t="s">
        <v>28465</v>
      </c>
      <c r="B74544" s="4" t="s">
        <v>28562</v>
      </c>
      <c r="C74544" s="4" t="s">
        <v>28580</v>
      </c>
      <c r="D74544" s="4" t="s">
        <v>12</v>
      </c>
    </row>
    <row r="74545" spans="1:4" ht="14.15" customHeight="1" x14ac:dyDescent="0.35">
      <c r="A74545" s="4" t="s">
        <v>28465</v>
      </c>
      <c r="B74545" s="4" t="s">
        <v>28562</v>
      </c>
      <c r="C74545" s="4" t="s">
        <v>140</v>
      </c>
      <c r="D74545" s="4" t="s">
        <v>12</v>
      </c>
    </row>
    <row r="74546" spans="1:4" ht="14.15" customHeight="1" x14ac:dyDescent="0.35">
      <c r="A74546" s="4" t="s">
        <v>28465</v>
      </c>
      <c r="B74546" s="4" t="s">
        <v>28562</v>
      </c>
      <c r="C74546" s="4" t="s">
        <v>28581</v>
      </c>
      <c r="D74546" s="4" t="s">
        <v>12</v>
      </c>
    </row>
    <row r="74547" spans="1:4" ht="14.15" customHeight="1" x14ac:dyDescent="0.35">
      <c r="A74547" s="4" t="s">
        <v>28465</v>
      </c>
      <c r="B74547" s="4" t="s">
        <v>28562</v>
      </c>
      <c r="C74547" s="4" t="s">
        <v>247</v>
      </c>
      <c r="D74547" s="4" t="s">
        <v>7</v>
      </c>
    </row>
    <row r="74548" spans="1:4" ht="14.15" customHeight="1" x14ac:dyDescent="0.35">
      <c r="A74548" s="4" t="s">
        <v>28465</v>
      </c>
      <c r="B74548" s="4" t="s">
        <v>28562</v>
      </c>
      <c r="C74548" s="4" t="s">
        <v>28582</v>
      </c>
      <c r="D74548" s="4" t="s">
        <v>7</v>
      </c>
    </row>
    <row r="74549" spans="1:4" ht="14.15" customHeight="1" x14ac:dyDescent="0.35">
      <c r="A74549" s="4" t="s">
        <v>28465</v>
      </c>
      <c r="B74549" s="4" t="s">
        <v>28562</v>
      </c>
      <c r="C74549" s="4" t="s">
        <v>28583</v>
      </c>
      <c r="D74549" s="4" t="s">
        <v>12</v>
      </c>
    </row>
    <row r="74550" spans="1:4" ht="14.15" customHeight="1" x14ac:dyDescent="0.35">
      <c r="A74550" s="4" t="s">
        <v>28465</v>
      </c>
      <c r="B74550" s="4" t="s">
        <v>28501</v>
      </c>
      <c r="C74550" s="4" t="s">
        <v>28502</v>
      </c>
      <c r="D74550" s="4" t="s">
        <v>7</v>
      </c>
    </row>
    <row r="74551" spans="1:4" ht="14.15" customHeight="1" x14ac:dyDescent="0.35">
      <c r="A74551" s="4" t="s">
        <v>28465</v>
      </c>
      <c r="B74551" s="4" t="s">
        <v>28501</v>
      </c>
      <c r="C74551" s="4" t="s">
        <v>28503</v>
      </c>
      <c r="D74551" s="4" t="s">
        <v>7</v>
      </c>
    </row>
    <row r="74552" spans="1:4" ht="14.15" customHeight="1" x14ac:dyDescent="0.35">
      <c r="A74552" s="4" t="s">
        <v>28465</v>
      </c>
      <c r="B74552" s="4" t="s">
        <v>28501</v>
      </c>
      <c r="C74552" s="4" t="s">
        <v>28504</v>
      </c>
      <c r="D74552" s="4" t="s">
        <v>12</v>
      </c>
    </row>
    <row r="74553" spans="1:4" ht="14.15" customHeight="1" x14ac:dyDescent="0.35">
      <c r="A74553" s="4" t="s">
        <v>28465</v>
      </c>
      <c r="B74553" s="4" t="s">
        <v>28501</v>
      </c>
      <c r="C74553" s="4" t="s">
        <v>8704</v>
      </c>
      <c r="D74553" s="4" t="s">
        <v>7</v>
      </c>
    </row>
    <row r="74554" spans="1:4" ht="14.15" customHeight="1" x14ac:dyDescent="0.35">
      <c r="A74554" s="4" t="s">
        <v>28465</v>
      </c>
      <c r="B74554" s="4" t="s">
        <v>28501</v>
      </c>
      <c r="C74554" s="4" t="s">
        <v>28505</v>
      </c>
      <c r="D74554" s="4" t="s">
        <v>7</v>
      </c>
    </row>
    <row r="74555" spans="1:4" ht="14.15" customHeight="1" x14ac:dyDescent="0.35">
      <c r="A74555" s="4" t="s">
        <v>28465</v>
      </c>
      <c r="B74555" s="4" t="s">
        <v>28501</v>
      </c>
      <c r="C74555" s="4" t="s">
        <v>15823</v>
      </c>
      <c r="D74555" s="4" t="s">
        <v>7</v>
      </c>
    </row>
    <row r="74556" spans="1:4" ht="14.15" customHeight="1" x14ac:dyDescent="0.35">
      <c r="A74556" s="4" t="s">
        <v>28465</v>
      </c>
      <c r="B74556" s="4" t="s">
        <v>28501</v>
      </c>
      <c r="C74556" s="4" t="s">
        <v>21547</v>
      </c>
      <c r="D74556" s="4" t="s">
        <v>7</v>
      </c>
    </row>
    <row r="74557" spans="1:4" ht="14.15" customHeight="1" x14ac:dyDescent="0.35">
      <c r="A74557" s="4" t="s">
        <v>28465</v>
      </c>
      <c r="B74557" s="4" t="s">
        <v>28501</v>
      </c>
      <c r="C74557" s="4" t="s">
        <v>15401</v>
      </c>
      <c r="D74557" s="4" t="s">
        <v>7</v>
      </c>
    </row>
    <row r="74558" spans="1:4" ht="14.15" customHeight="1" x14ac:dyDescent="0.35">
      <c r="A74558" s="4" t="s">
        <v>28465</v>
      </c>
      <c r="B74558" s="4" t="s">
        <v>28501</v>
      </c>
      <c r="C74558" s="4" t="s">
        <v>28506</v>
      </c>
      <c r="D74558" s="4" t="s">
        <v>7</v>
      </c>
    </row>
    <row r="74559" spans="1:4" ht="14.15" customHeight="1" x14ac:dyDescent="0.35">
      <c r="A74559" s="4" t="s">
        <v>28465</v>
      </c>
      <c r="B74559" s="4" t="s">
        <v>28501</v>
      </c>
      <c r="C74559" s="4" t="s">
        <v>28507</v>
      </c>
      <c r="D74559" s="4" t="s">
        <v>7</v>
      </c>
    </row>
    <row r="74560" spans="1:4" ht="14.15" customHeight="1" x14ac:dyDescent="0.35">
      <c r="A74560" s="4" t="s">
        <v>28465</v>
      </c>
      <c r="B74560" s="4" t="s">
        <v>28501</v>
      </c>
      <c r="C74560" s="4" t="s">
        <v>28508</v>
      </c>
      <c r="D74560" s="4" t="s">
        <v>7</v>
      </c>
    </row>
    <row r="74561" spans="1:4" ht="14.15" customHeight="1" x14ac:dyDescent="0.35">
      <c r="A74561" s="4" t="s">
        <v>28465</v>
      </c>
      <c r="B74561" s="4" t="s">
        <v>28501</v>
      </c>
      <c r="C74561" s="4" t="s">
        <v>28509</v>
      </c>
      <c r="D74561" s="4" t="s">
        <v>7</v>
      </c>
    </row>
    <row r="74562" spans="1:4" ht="14.15" customHeight="1" x14ac:dyDescent="0.35">
      <c r="A74562" s="4" t="s">
        <v>28465</v>
      </c>
      <c r="B74562" s="4" t="s">
        <v>28501</v>
      </c>
      <c r="C74562" s="4" t="s">
        <v>28510</v>
      </c>
      <c r="D74562" s="4" t="s">
        <v>12</v>
      </c>
    </row>
    <row r="74563" spans="1:4" ht="14.15" customHeight="1" x14ac:dyDescent="0.35">
      <c r="A74563" s="4" t="s">
        <v>28465</v>
      </c>
      <c r="B74563" s="4" t="s">
        <v>28501</v>
      </c>
      <c r="C74563" s="4" t="s">
        <v>28511</v>
      </c>
      <c r="D74563" s="4" t="s">
        <v>7</v>
      </c>
    </row>
    <row r="74564" spans="1:4" ht="14.15" customHeight="1" x14ac:dyDescent="0.35">
      <c r="A74564" s="4" t="s">
        <v>28465</v>
      </c>
      <c r="B74564" s="4" t="s">
        <v>28501</v>
      </c>
      <c r="C74564" s="4" t="s">
        <v>5965</v>
      </c>
      <c r="D74564" s="4" t="s">
        <v>7</v>
      </c>
    </row>
    <row r="74565" spans="1:4" ht="14.15" customHeight="1" x14ac:dyDescent="0.35">
      <c r="A74565" s="4" t="s">
        <v>28465</v>
      </c>
      <c r="B74565" s="4" t="s">
        <v>28501</v>
      </c>
      <c r="C74565" s="4" t="s">
        <v>28512</v>
      </c>
      <c r="D74565" s="4" t="s">
        <v>12</v>
      </c>
    </row>
    <row r="74566" spans="1:4" ht="14.15" customHeight="1" x14ac:dyDescent="0.35">
      <c r="A74566" s="4" t="s">
        <v>28465</v>
      </c>
      <c r="B74566" s="4" t="s">
        <v>28501</v>
      </c>
      <c r="C74566" s="4" t="s">
        <v>4714</v>
      </c>
      <c r="D74566" s="4" t="s">
        <v>7</v>
      </c>
    </row>
    <row r="74567" spans="1:4" ht="14.15" customHeight="1" x14ac:dyDescent="0.35">
      <c r="A74567" s="4" t="s">
        <v>28465</v>
      </c>
      <c r="B74567" s="4" t="s">
        <v>28501</v>
      </c>
      <c r="C74567" s="4" t="s">
        <v>28513</v>
      </c>
      <c r="D74567" s="4" t="s">
        <v>7</v>
      </c>
    </row>
    <row r="74568" spans="1:4" ht="14.15" customHeight="1" x14ac:dyDescent="0.35">
      <c r="A74568" s="4" t="s">
        <v>28465</v>
      </c>
      <c r="B74568" s="4" t="s">
        <v>28501</v>
      </c>
      <c r="C74568" s="4" t="s">
        <v>557</v>
      </c>
      <c r="D74568" s="4" t="s">
        <v>7</v>
      </c>
    </row>
    <row r="74569" spans="1:4" ht="14.15" customHeight="1" x14ac:dyDescent="0.35">
      <c r="A74569" s="4" t="s">
        <v>28465</v>
      </c>
      <c r="B74569" s="4" t="s">
        <v>28501</v>
      </c>
      <c r="C74569" s="4" t="s">
        <v>28514</v>
      </c>
      <c r="D74569" s="4" t="s">
        <v>7</v>
      </c>
    </row>
    <row r="74570" spans="1:4" ht="14.15" customHeight="1" x14ac:dyDescent="0.35">
      <c r="A74570" s="4" t="s">
        <v>28465</v>
      </c>
      <c r="B74570" s="4" t="s">
        <v>28501</v>
      </c>
      <c r="C74570" s="4" t="s">
        <v>28515</v>
      </c>
      <c r="D74570" s="4" t="s">
        <v>12</v>
      </c>
    </row>
    <row r="74571" spans="1:4" ht="14.15" customHeight="1" x14ac:dyDescent="0.35">
      <c r="A74571" s="4" t="s">
        <v>28465</v>
      </c>
      <c r="B74571" s="4" t="s">
        <v>28501</v>
      </c>
      <c r="C74571" s="4" t="s">
        <v>28516</v>
      </c>
      <c r="D74571" s="4" t="s">
        <v>12</v>
      </c>
    </row>
    <row r="74572" spans="1:4" ht="14.15" customHeight="1" x14ac:dyDescent="0.35">
      <c r="A74572" s="4" t="s">
        <v>28465</v>
      </c>
      <c r="B74572" s="4" t="s">
        <v>28501</v>
      </c>
      <c r="C74572" s="4" t="s">
        <v>28517</v>
      </c>
      <c r="D74572" s="4" t="s">
        <v>12</v>
      </c>
    </row>
    <row r="74573" spans="1:4" ht="14.15" customHeight="1" x14ac:dyDescent="0.35">
      <c r="A74573" s="4" t="s">
        <v>28465</v>
      </c>
      <c r="B74573" s="4" t="s">
        <v>28501</v>
      </c>
      <c r="C74573" s="4" t="s">
        <v>28518</v>
      </c>
      <c r="D74573" s="4" t="s">
        <v>7</v>
      </c>
    </row>
    <row r="74574" spans="1:4" ht="14.15" customHeight="1" x14ac:dyDescent="0.35">
      <c r="A74574" s="4" t="s">
        <v>28465</v>
      </c>
      <c r="B74574" s="4" t="s">
        <v>28501</v>
      </c>
      <c r="C74574" s="4" t="s">
        <v>28519</v>
      </c>
      <c r="D74574" s="4" t="s">
        <v>7</v>
      </c>
    </row>
    <row r="74575" spans="1:4" ht="14.15" customHeight="1" x14ac:dyDescent="0.35">
      <c r="A74575" s="4" t="s">
        <v>28465</v>
      </c>
      <c r="B74575" s="4" t="s">
        <v>28501</v>
      </c>
      <c r="C74575" s="4" t="s">
        <v>63</v>
      </c>
      <c r="D74575" s="4" t="s">
        <v>7</v>
      </c>
    </row>
    <row r="74576" spans="1:4" ht="14.15" customHeight="1" x14ac:dyDescent="0.35">
      <c r="A74576" s="4" t="s">
        <v>28465</v>
      </c>
      <c r="B74576" s="4" t="s">
        <v>28501</v>
      </c>
      <c r="C74576" s="4" t="s">
        <v>28520</v>
      </c>
      <c r="D74576" s="4" t="s">
        <v>7</v>
      </c>
    </row>
    <row r="74577" spans="1:4" ht="14.15" customHeight="1" x14ac:dyDescent="0.35">
      <c r="A74577" s="4" t="s">
        <v>28465</v>
      </c>
      <c r="B74577" s="4" t="s">
        <v>28501</v>
      </c>
      <c r="C74577" s="4" t="s">
        <v>23059</v>
      </c>
      <c r="D74577" s="4" t="s">
        <v>7</v>
      </c>
    </row>
    <row r="74578" spans="1:4" ht="14.15" customHeight="1" x14ac:dyDescent="0.35">
      <c r="A74578" s="4" t="s">
        <v>28465</v>
      </c>
      <c r="B74578" s="4" t="s">
        <v>28501</v>
      </c>
      <c r="C74578" s="4" t="s">
        <v>28521</v>
      </c>
      <c r="D74578" s="4" t="s">
        <v>7</v>
      </c>
    </row>
    <row r="74579" spans="1:4" ht="14.15" customHeight="1" x14ac:dyDescent="0.35">
      <c r="A74579" s="4" t="s">
        <v>28465</v>
      </c>
      <c r="B74579" s="4" t="s">
        <v>28501</v>
      </c>
      <c r="C74579" s="4" t="s">
        <v>16129</v>
      </c>
      <c r="D74579" s="4" t="s">
        <v>12</v>
      </c>
    </row>
    <row r="74580" spans="1:4" ht="14.15" customHeight="1" x14ac:dyDescent="0.35">
      <c r="A74580" s="4" t="s">
        <v>28465</v>
      </c>
      <c r="B74580" s="4" t="s">
        <v>28501</v>
      </c>
      <c r="C74580" s="4" t="s">
        <v>28522</v>
      </c>
      <c r="D74580" s="4" t="s">
        <v>7</v>
      </c>
    </row>
    <row r="74581" spans="1:4" ht="14.15" customHeight="1" x14ac:dyDescent="0.35">
      <c r="A74581" s="4" t="s">
        <v>28465</v>
      </c>
      <c r="B74581" s="4" t="s">
        <v>28501</v>
      </c>
      <c r="C74581" s="4" t="s">
        <v>24055</v>
      </c>
      <c r="D74581" s="4" t="s">
        <v>7</v>
      </c>
    </row>
    <row r="74582" spans="1:4" ht="14.15" customHeight="1" x14ac:dyDescent="0.35">
      <c r="A74582" s="4" t="s">
        <v>28465</v>
      </c>
      <c r="B74582" s="4" t="s">
        <v>28501</v>
      </c>
      <c r="C74582" s="4" t="s">
        <v>81</v>
      </c>
      <c r="D74582" s="4" t="s">
        <v>7</v>
      </c>
    </row>
    <row r="74583" spans="1:4" ht="14.15" customHeight="1" x14ac:dyDescent="0.35">
      <c r="A74583" s="4" t="s">
        <v>28465</v>
      </c>
      <c r="B74583" s="4" t="s">
        <v>28501</v>
      </c>
      <c r="C74583" s="4" t="s">
        <v>28523</v>
      </c>
      <c r="D74583" s="4" t="s">
        <v>7</v>
      </c>
    </row>
    <row r="74584" spans="1:4" ht="14.15" customHeight="1" x14ac:dyDescent="0.35">
      <c r="A74584" s="4" t="s">
        <v>28465</v>
      </c>
      <c r="B74584" s="4" t="s">
        <v>28501</v>
      </c>
      <c r="C74584" s="4" t="s">
        <v>83</v>
      </c>
      <c r="D74584" s="4" t="s">
        <v>7</v>
      </c>
    </row>
    <row r="74585" spans="1:4" ht="14.15" customHeight="1" x14ac:dyDescent="0.35">
      <c r="A74585" s="4" t="s">
        <v>28465</v>
      </c>
      <c r="B74585" s="4" t="s">
        <v>28501</v>
      </c>
      <c r="C74585" s="4" t="s">
        <v>3346</v>
      </c>
      <c r="D74585" s="4" t="s">
        <v>7</v>
      </c>
    </row>
    <row r="74586" spans="1:4" ht="14.15" customHeight="1" x14ac:dyDescent="0.35">
      <c r="A74586" s="4" t="s">
        <v>28465</v>
      </c>
      <c r="B74586" s="4" t="s">
        <v>28501</v>
      </c>
      <c r="C74586" s="4" t="s">
        <v>394</v>
      </c>
      <c r="D74586" s="4" t="s">
        <v>7</v>
      </c>
    </row>
    <row r="74587" spans="1:4" ht="14.15" customHeight="1" x14ac:dyDescent="0.35">
      <c r="A74587" s="4" t="s">
        <v>28465</v>
      </c>
      <c r="B74587" s="4" t="s">
        <v>28501</v>
      </c>
      <c r="C74587" s="4" t="s">
        <v>28524</v>
      </c>
      <c r="D74587" s="4" t="s">
        <v>7</v>
      </c>
    </row>
    <row r="74588" spans="1:4" ht="14.15" customHeight="1" x14ac:dyDescent="0.35">
      <c r="A74588" s="4" t="s">
        <v>28465</v>
      </c>
      <c r="B74588" s="4" t="s">
        <v>28501</v>
      </c>
      <c r="C74588" s="4" t="s">
        <v>28525</v>
      </c>
      <c r="D74588" s="4" t="s">
        <v>7</v>
      </c>
    </row>
    <row r="74589" spans="1:4" ht="14.15" customHeight="1" x14ac:dyDescent="0.35">
      <c r="A74589" s="4" t="s">
        <v>28465</v>
      </c>
      <c r="B74589" s="4" t="s">
        <v>28501</v>
      </c>
      <c r="C74589" s="4" t="s">
        <v>28526</v>
      </c>
      <c r="D74589" s="4" t="s">
        <v>12</v>
      </c>
    </row>
    <row r="74590" spans="1:4" ht="14.15" customHeight="1" x14ac:dyDescent="0.35">
      <c r="A74590" s="4" t="s">
        <v>28465</v>
      </c>
      <c r="B74590" s="4" t="s">
        <v>28501</v>
      </c>
      <c r="C74590" s="4" t="s">
        <v>28527</v>
      </c>
      <c r="D74590" s="4" t="s">
        <v>7</v>
      </c>
    </row>
    <row r="74591" spans="1:4" ht="14.15" customHeight="1" x14ac:dyDescent="0.35">
      <c r="A74591" s="4" t="s">
        <v>28465</v>
      </c>
      <c r="B74591" s="4" t="s">
        <v>28501</v>
      </c>
      <c r="C74591" s="4" t="s">
        <v>28528</v>
      </c>
      <c r="D74591" s="4" t="s">
        <v>7</v>
      </c>
    </row>
    <row r="74592" spans="1:4" ht="14.15" customHeight="1" x14ac:dyDescent="0.35">
      <c r="A74592" s="4" t="s">
        <v>28465</v>
      </c>
      <c r="B74592" s="4" t="s">
        <v>28501</v>
      </c>
      <c r="C74592" s="4" t="s">
        <v>89</v>
      </c>
      <c r="D74592" s="4" t="s">
        <v>7</v>
      </c>
    </row>
    <row r="74593" spans="1:4" ht="14.15" customHeight="1" x14ac:dyDescent="0.35">
      <c r="A74593" s="4" t="s">
        <v>28465</v>
      </c>
      <c r="B74593" s="4" t="s">
        <v>28501</v>
      </c>
      <c r="C74593" s="4" t="s">
        <v>28529</v>
      </c>
      <c r="D74593" s="4" t="s">
        <v>7</v>
      </c>
    </row>
    <row r="74594" spans="1:4" ht="14.15" customHeight="1" x14ac:dyDescent="0.35">
      <c r="A74594" s="4" t="s">
        <v>28465</v>
      </c>
      <c r="B74594" s="4" t="s">
        <v>28501</v>
      </c>
      <c r="C74594" s="4" t="s">
        <v>28530</v>
      </c>
      <c r="D74594" s="4" t="s">
        <v>7</v>
      </c>
    </row>
    <row r="74595" spans="1:4" ht="14.15" customHeight="1" x14ac:dyDescent="0.35">
      <c r="A74595" s="4" t="s">
        <v>28465</v>
      </c>
      <c r="B74595" s="4" t="s">
        <v>28501</v>
      </c>
      <c r="C74595" s="4" t="s">
        <v>28531</v>
      </c>
      <c r="D74595" s="4" t="s">
        <v>7</v>
      </c>
    </row>
    <row r="74596" spans="1:4" ht="14.15" customHeight="1" x14ac:dyDescent="0.35">
      <c r="A74596" s="4" t="s">
        <v>28465</v>
      </c>
      <c r="B74596" s="4" t="s">
        <v>28501</v>
      </c>
      <c r="C74596" s="4" t="s">
        <v>28532</v>
      </c>
      <c r="D74596" s="4" t="s">
        <v>7</v>
      </c>
    </row>
    <row r="74597" spans="1:4" ht="14.15" customHeight="1" x14ac:dyDescent="0.35">
      <c r="A74597" s="4" t="s">
        <v>28465</v>
      </c>
      <c r="B74597" s="4" t="s">
        <v>28501</v>
      </c>
      <c r="C74597" s="4" t="s">
        <v>28533</v>
      </c>
      <c r="D74597" s="4" t="s">
        <v>7</v>
      </c>
    </row>
    <row r="74598" spans="1:4" ht="14.15" customHeight="1" x14ac:dyDescent="0.35">
      <c r="A74598" s="4" t="s">
        <v>28465</v>
      </c>
      <c r="B74598" s="4" t="s">
        <v>28501</v>
      </c>
      <c r="C74598" s="4" t="s">
        <v>28534</v>
      </c>
      <c r="D74598" s="4" t="s">
        <v>7</v>
      </c>
    </row>
    <row r="74599" spans="1:4" ht="14.15" customHeight="1" x14ac:dyDescent="0.35">
      <c r="A74599" s="4" t="s">
        <v>28465</v>
      </c>
      <c r="B74599" s="4" t="s">
        <v>28501</v>
      </c>
      <c r="C74599" s="4" t="s">
        <v>6004</v>
      </c>
      <c r="D74599" s="4" t="s">
        <v>7</v>
      </c>
    </row>
    <row r="74600" spans="1:4" ht="14.15" customHeight="1" x14ac:dyDescent="0.35">
      <c r="A74600" s="4" t="s">
        <v>28465</v>
      </c>
      <c r="B74600" s="4" t="s">
        <v>28501</v>
      </c>
      <c r="C74600" s="4" t="s">
        <v>28535</v>
      </c>
      <c r="D74600" s="4" t="s">
        <v>7</v>
      </c>
    </row>
    <row r="74601" spans="1:4" ht="14.15" customHeight="1" x14ac:dyDescent="0.35">
      <c r="A74601" s="4" t="s">
        <v>28465</v>
      </c>
      <c r="B74601" s="4" t="s">
        <v>28501</v>
      </c>
      <c r="C74601" s="4" t="s">
        <v>28536</v>
      </c>
      <c r="D74601" s="4" t="s">
        <v>7</v>
      </c>
    </row>
    <row r="74602" spans="1:4" ht="14.15" customHeight="1" x14ac:dyDescent="0.35">
      <c r="A74602" s="4" t="s">
        <v>28465</v>
      </c>
      <c r="B74602" s="4" t="s">
        <v>28501</v>
      </c>
      <c r="C74602" s="4" t="s">
        <v>28537</v>
      </c>
      <c r="D74602" s="4" t="s">
        <v>7</v>
      </c>
    </row>
    <row r="74603" spans="1:4" ht="14.15" customHeight="1" x14ac:dyDescent="0.35">
      <c r="A74603" s="4" t="s">
        <v>28465</v>
      </c>
      <c r="B74603" s="4" t="s">
        <v>28501</v>
      </c>
      <c r="C74603" s="4" t="s">
        <v>9371</v>
      </c>
      <c r="D74603" s="4" t="s">
        <v>7</v>
      </c>
    </row>
    <row r="74604" spans="1:4" ht="14.15" customHeight="1" x14ac:dyDescent="0.35">
      <c r="A74604" s="4" t="s">
        <v>28465</v>
      </c>
      <c r="B74604" s="4" t="s">
        <v>28501</v>
      </c>
      <c r="C74604" s="4" t="s">
        <v>28538</v>
      </c>
      <c r="D74604" s="4" t="s">
        <v>12</v>
      </c>
    </row>
    <row r="74605" spans="1:4" ht="14.15" customHeight="1" x14ac:dyDescent="0.35">
      <c r="A74605" s="4" t="s">
        <v>28465</v>
      </c>
      <c r="B74605" s="4" t="s">
        <v>28501</v>
      </c>
      <c r="C74605" s="4" t="s">
        <v>28539</v>
      </c>
      <c r="D74605" s="4" t="s">
        <v>7</v>
      </c>
    </row>
    <row r="74606" spans="1:4" ht="14.15" customHeight="1" x14ac:dyDescent="0.35">
      <c r="A74606" s="4" t="s">
        <v>28465</v>
      </c>
      <c r="B74606" s="4" t="s">
        <v>28501</v>
      </c>
      <c r="C74606" s="4" t="s">
        <v>28540</v>
      </c>
      <c r="D74606" s="4" t="s">
        <v>12</v>
      </c>
    </row>
    <row r="74607" spans="1:4" ht="14.15" customHeight="1" x14ac:dyDescent="0.35">
      <c r="A74607" s="4" t="s">
        <v>28465</v>
      </c>
      <c r="B74607" s="4" t="s">
        <v>28501</v>
      </c>
      <c r="C74607" s="4" t="s">
        <v>28541</v>
      </c>
      <c r="D74607" s="4" t="s">
        <v>7</v>
      </c>
    </row>
    <row r="74608" spans="1:4" ht="14.15" customHeight="1" x14ac:dyDescent="0.35">
      <c r="A74608" s="4" t="s">
        <v>28465</v>
      </c>
      <c r="B74608" s="4" t="s">
        <v>28501</v>
      </c>
      <c r="C74608" s="4" t="s">
        <v>28542</v>
      </c>
      <c r="D74608" s="4" t="s">
        <v>12</v>
      </c>
    </row>
    <row r="74609" spans="1:4" ht="14.15" customHeight="1" x14ac:dyDescent="0.35">
      <c r="A74609" s="4" t="s">
        <v>28465</v>
      </c>
      <c r="B74609" s="4" t="s">
        <v>28501</v>
      </c>
      <c r="C74609" s="4" t="s">
        <v>8796</v>
      </c>
      <c r="D74609" s="4" t="s">
        <v>7</v>
      </c>
    </row>
    <row r="74610" spans="1:4" ht="14.15" customHeight="1" x14ac:dyDescent="0.35">
      <c r="A74610" s="4" t="s">
        <v>28465</v>
      </c>
      <c r="B74610" s="4" t="s">
        <v>28501</v>
      </c>
      <c r="C74610" s="4" t="s">
        <v>28543</v>
      </c>
      <c r="D74610" s="4" t="s">
        <v>7</v>
      </c>
    </row>
    <row r="74611" spans="1:4" ht="14.15" customHeight="1" x14ac:dyDescent="0.35">
      <c r="A74611" s="4" t="s">
        <v>28465</v>
      </c>
      <c r="B74611" s="4" t="s">
        <v>28501</v>
      </c>
      <c r="C74611" s="4" t="s">
        <v>28544</v>
      </c>
      <c r="D74611" s="4" t="s">
        <v>7</v>
      </c>
    </row>
    <row r="74612" spans="1:4" ht="14.15" customHeight="1" x14ac:dyDescent="0.35">
      <c r="A74612" s="4" t="s">
        <v>28465</v>
      </c>
      <c r="B74612" s="4" t="s">
        <v>28501</v>
      </c>
      <c r="C74612" s="4" t="s">
        <v>28545</v>
      </c>
      <c r="D74612" s="4" t="s">
        <v>12</v>
      </c>
    </row>
    <row r="74613" spans="1:4" ht="14.15" customHeight="1" x14ac:dyDescent="0.35">
      <c r="A74613" s="4" t="s">
        <v>28465</v>
      </c>
      <c r="B74613" s="4" t="s">
        <v>28501</v>
      </c>
      <c r="C74613" s="4" t="s">
        <v>31</v>
      </c>
      <c r="D74613" s="4" t="s">
        <v>12</v>
      </c>
    </row>
    <row r="74614" spans="1:4" ht="14.15" customHeight="1" x14ac:dyDescent="0.35">
      <c r="A74614" s="4" t="s">
        <v>28465</v>
      </c>
      <c r="B74614" s="4" t="s">
        <v>28501</v>
      </c>
      <c r="C74614" s="4" t="s">
        <v>28546</v>
      </c>
      <c r="D74614" s="4" t="s">
        <v>7</v>
      </c>
    </row>
    <row r="74615" spans="1:4" ht="14.15" customHeight="1" x14ac:dyDescent="0.35">
      <c r="A74615" s="4" t="s">
        <v>28465</v>
      </c>
      <c r="B74615" s="4" t="s">
        <v>28501</v>
      </c>
      <c r="C74615" s="4" t="s">
        <v>28547</v>
      </c>
      <c r="D74615" s="4" t="s">
        <v>7</v>
      </c>
    </row>
    <row r="74616" spans="1:4" ht="14.15" customHeight="1" x14ac:dyDescent="0.35">
      <c r="A74616" s="4" t="s">
        <v>28465</v>
      </c>
      <c r="B74616" s="4" t="s">
        <v>28501</v>
      </c>
      <c r="C74616" s="4" t="s">
        <v>28548</v>
      </c>
      <c r="D74616" s="4" t="s">
        <v>12</v>
      </c>
    </row>
    <row r="74617" spans="1:4" ht="14.15" customHeight="1" x14ac:dyDescent="0.35">
      <c r="A74617" s="4" t="s">
        <v>28465</v>
      </c>
      <c r="B74617" s="4" t="s">
        <v>28501</v>
      </c>
      <c r="C74617" s="4" t="s">
        <v>599</v>
      </c>
      <c r="D74617" s="4" t="s">
        <v>7</v>
      </c>
    </row>
    <row r="74618" spans="1:4" ht="14.15" customHeight="1" x14ac:dyDescent="0.35">
      <c r="A74618" s="4" t="s">
        <v>28465</v>
      </c>
      <c r="B74618" s="4" t="s">
        <v>28501</v>
      </c>
      <c r="C74618" s="4" t="s">
        <v>604</v>
      </c>
      <c r="D74618" s="4" t="s">
        <v>7</v>
      </c>
    </row>
    <row r="74619" spans="1:4" ht="14.15" customHeight="1" x14ac:dyDescent="0.35">
      <c r="A74619" s="4" t="s">
        <v>28465</v>
      </c>
      <c r="B74619" s="4" t="s">
        <v>28501</v>
      </c>
      <c r="C74619" s="4" t="s">
        <v>6180</v>
      </c>
      <c r="D74619" s="4" t="s">
        <v>7</v>
      </c>
    </row>
    <row r="74620" spans="1:4" ht="14.15" customHeight="1" x14ac:dyDescent="0.35">
      <c r="A74620" s="4" t="s">
        <v>28465</v>
      </c>
      <c r="B74620" s="4" t="s">
        <v>28501</v>
      </c>
      <c r="C74620" s="4" t="s">
        <v>28549</v>
      </c>
      <c r="D74620" s="4" t="s">
        <v>12</v>
      </c>
    </row>
    <row r="74621" spans="1:4" ht="14.15" customHeight="1" x14ac:dyDescent="0.35">
      <c r="A74621" s="4" t="s">
        <v>28465</v>
      </c>
      <c r="B74621" s="4" t="s">
        <v>28501</v>
      </c>
      <c r="C74621" s="4" t="s">
        <v>9146</v>
      </c>
      <c r="D74621" s="4" t="s">
        <v>7</v>
      </c>
    </row>
    <row r="74622" spans="1:4" ht="14.15" customHeight="1" x14ac:dyDescent="0.35">
      <c r="A74622" s="4" t="s">
        <v>28465</v>
      </c>
      <c r="B74622" s="4" t="s">
        <v>28501</v>
      </c>
      <c r="C74622" s="4" t="s">
        <v>28550</v>
      </c>
      <c r="D74622" s="4" t="s">
        <v>7</v>
      </c>
    </row>
    <row r="74623" spans="1:4" ht="14.15" customHeight="1" x14ac:dyDescent="0.35">
      <c r="A74623" s="4" t="s">
        <v>28465</v>
      </c>
      <c r="B74623" s="4" t="s">
        <v>28501</v>
      </c>
      <c r="C74623" s="4" t="s">
        <v>747</v>
      </c>
      <c r="D74623" s="4" t="s">
        <v>7</v>
      </c>
    </row>
    <row r="74624" spans="1:4" ht="14.15" customHeight="1" x14ac:dyDescent="0.35">
      <c r="A74624" s="4" t="s">
        <v>28465</v>
      </c>
      <c r="B74624" s="4" t="s">
        <v>28501</v>
      </c>
      <c r="C74624" s="4" t="s">
        <v>15820</v>
      </c>
      <c r="D74624" s="4" t="s">
        <v>12</v>
      </c>
    </row>
    <row r="74625" spans="1:4" ht="14.15" customHeight="1" x14ac:dyDescent="0.35">
      <c r="A74625" s="4" t="s">
        <v>28465</v>
      </c>
      <c r="B74625" s="4" t="s">
        <v>28501</v>
      </c>
      <c r="C74625" s="4" t="s">
        <v>5069</v>
      </c>
      <c r="D74625" s="4" t="s">
        <v>7</v>
      </c>
    </row>
    <row r="74626" spans="1:4" ht="14.15" customHeight="1" x14ac:dyDescent="0.35">
      <c r="A74626" s="4" t="s">
        <v>28465</v>
      </c>
      <c r="B74626" s="4" t="s">
        <v>28501</v>
      </c>
      <c r="C74626" s="4" t="s">
        <v>28551</v>
      </c>
      <c r="D74626" s="4" t="s">
        <v>7</v>
      </c>
    </row>
    <row r="74627" spans="1:4" ht="14.15" customHeight="1" x14ac:dyDescent="0.35">
      <c r="A74627" s="4" t="s">
        <v>28465</v>
      </c>
      <c r="B74627" s="4" t="s">
        <v>28501</v>
      </c>
      <c r="C74627" s="4" t="s">
        <v>28552</v>
      </c>
      <c r="D74627" s="4" t="s">
        <v>7</v>
      </c>
    </row>
    <row r="74628" spans="1:4" ht="14.15" customHeight="1" x14ac:dyDescent="0.35">
      <c r="A74628" s="4" t="s">
        <v>28465</v>
      </c>
      <c r="B74628" s="4" t="s">
        <v>28501</v>
      </c>
      <c r="C74628" s="4" t="s">
        <v>3925</v>
      </c>
      <c r="D74628" s="4" t="s">
        <v>7</v>
      </c>
    </row>
    <row r="74629" spans="1:4" ht="14.15" customHeight="1" x14ac:dyDescent="0.35">
      <c r="A74629" s="4" t="s">
        <v>28465</v>
      </c>
      <c r="B74629" s="4" t="s">
        <v>28501</v>
      </c>
      <c r="C74629" s="4" t="s">
        <v>28553</v>
      </c>
      <c r="D74629" s="4" t="s">
        <v>12</v>
      </c>
    </row>
    <row r="74630" spans="1:4" ht="14.15" customHeight="1" x14ac:dyDescent="0.35">
      <c r="A74630" s="4" t="s">
        <v>28465</v>
      </c>
      <c r="B74630" s="4" t="s">
        <v>28501</v>
      </c>
      <c r="C74630" s="4" t="s">
        <v>15879</v>
      </c>
      <c r="D74630" s="4" t="s">
        <v>7</v>
      </c>
    </row>
    <row r="74631" spans="1:4" ht="14.15" customHeight="1" x14ac:dyDescent="0.35">
      <c r="A74631" s="4" t="s">
        <v>28465</v>
      </c>
      <c r="B74631" s="4" t="s">
        <v>28501</v>
      </c>
      <c r="C74631" s="4" t="s">
        <v>5655</v>
      </c>
      <c r="D74631" s="4" t="s">
        <v>7</v>
      </c>
    </row>
    <row r="74632" spans="1:4" ht="14.15" customHeight="1" x14ac:dyDescent="0.35">
      <c r="A74632" s="4" t="s">
        <v>28465</v>
      </c>
      <c r="B74632" s="4" t="s">
        <v>28501</v>
      </c>
      <c r="C74632" s="4" t="s">
        <v>28554</v>
      </c>
      <c r="D74632" s="4" t="s">
        <v>7</v>
      </c>
    </row>
    <row r="74633" spans="1:4" ht="14.15" customHeight="1" x14ac:dyDescent="0.35">
      <c r="A74633" s="4" t="s">
        <v>28465</v>
      </c>
      <c r="B74633" s="4" t="s">
        <v>28501</v>
      </c>
      <c r="C74633" s="4" t="s">
        <v>15881</v>
      </c>
      <c r="D74633" s="4" t="s">
        <v>7</v>
      </c>
    </row>
    <row r="74634" spans="1:4" ht="14.15" customHeight="1" x14ac:dyDescent="0.35">
      <c r="A74634" s="4" t="s">
        <v>28465</v>
      </c>
      <c r="B74634" s="4" t="s">
        <v>28501</v>
      </c>
      <c r="C74634" s="4" t="s">
        <v>28555</v>
      </c>
      <c r="D74634" s="4" t="s">
        <v>12</v>
      </c>
    </row>
    <row r="74635" spans="1:4" ht="14.15" customHeight="1" x14ac:dyDescent="0.35">
      <c r="A74635" s="4" t="s">
        <v>28465</v>
      </c>
      <c r="B74635" s="4" t="s">
        <v>28501</v>
      </c>
      <c r="C74635" s="4" t="s">
        <v>623</v>
      </c>
      <c r="D74635" s="4" t="s">
        <v>7</v>
      </c>
    </row>
    <row r="74636" spans="1:4" ht="14.15" customHeight="1" x14ac:dyDescent="0.35">
      <c r="A74636" s="4" t="s">
        <v>28465</v>
      </c>
      <c r="B74636" s="4" t="s">
        <v>28501</v>
      </c>
      <c r="C74636" s="4" t="s">
        <v>28556</v>
      </c>
      <c r="D74636" s="4" t="s">
        <v>12</v>
      </c>
    </row>
    <row r="74637" spans="1:4" ht="14.15" customHeight="1" x14ac:dyDescent="0.35">
      <c r="A74637" s="4" t="s">
        <v>28465</v>
      </c>
      <c r="B74637" s="4" t="s">
        <v>28501</v>
      </c>
      <c r="C74637" s="4" t="s">
        <v>28557</v>
      </c>
      <c r="D74637" s="4" t="s">
        <v>12</v>
      </c>
    </row>
    <row r="74638" spans="1:4" ht="14.15" customHeight="1" x14ac:dyDescent="0.35">
      <c r="A74638" s="4" t="s">
        <v>28465</v>
      </c>
      <c r="B74638" s="4" t="s">
        <v>28501</v>
      </c>
      <c r="C74638" s="4" t="s">
        <v>28558</v>
      </c>
      <c r="D74638" s="4" t="s">
        <v>7</v>
      </c>
    </row>
    <row r="74639" spans="1:4" ht="14.15" customHeight="1" x14ac:dyDescent="0.35">
      <c r="A74639" s="4" t="s">
        <v>28465</v>
      </c>
      <c r="B74639" s="4" t="s">
        <v>28501</v>
      </c>
      <c r="C74639" s="4" t="s">
        <v>28559</v>
      </c>
      <c r="D74639" s="4" t="s">
        <v>12</v>
      </c>
    </row>
    <row r="74640" spans="1:4" ht="14.15" customHeight="1" x14ac:dyDescent="0.35">
      <c r="A74640" s="4" t="s">
        <v>28465</v>
      </c>
      <c r="B74640" s="4" t="s">
        <v>28501</v>
      </c>
      <c r="C74640" s="4" t="s">
        <v>9209</v>
      </c>
      <c r="D74640" s="4" t="s">
        <v>12</v>
      </c>
    </row>
    <row r="74641" spans="1:4" ht="14.15" customHeight="1" x14ac:dyDescent="0.35">
      <c r="A74641" s="4" t="s">
        <v>28465</v>
      </c>
      <c r="B74641" s="4" t="s">
        <v>28501</v>
      </c>
      <c r="C74641" s="4" t="s">
        <v>15588</v>
      </c>
      <c r="D74641" s="4" t="s">
        <v>7</v>
      </c>
    </row>
    <row r="74642" spans="1:4" ht="14.15" customHeight="1" x14ac:dyDescent="0.35">
      <c r="A74642" s="4" t="s">
        <v>28465</v>
      </c>
      <c r="B74642" s="4" t="s">
        <v>28501</v>
      </c>
      <c r="C74642" s="4" t="s">
        <v>666</v>
      </c>
      <c r="D74642" s="4" t="s">
        <v>7</v>
      </c>
    </row>
    <row r="74643" spans="1:4" ht="14.15" customHeight="1" x14ac:dyDescent="0.35">
      <c r="A74643" s="4" t="s">
        <v>28465</v>
      </c>
      <c r="B74643" s="4" t="s">
        <v>28501</v>
      </c>
      <c r="C74643" s="4" t="s">
        <v>28560</v>
      </c>
      <c r="D74643" s="4" t="s">
        <v>7</v>
      </c>
    </row>
    <row r="74644" spans="1:4" ht="14.15" customHeight="1" x14ac:dyDescent="0.35">
      <c r="A74644" s="4" t="s">
        <v>28465</v>
      </c>
      <c r="B74644" s="4" t="s">
        <v>28501</v>
      </c>
      <c r="C74644" s="4" t="s">
        <v>28561</v>
      </c>
      <c r="D74644" s="4" t="s">
        <v>7</v>
      </c>
    </row>
    <row r="74645" spans="1:4" ht="14.15" customHeight="1" x14ac:dyDescent="0.35">
      <c r="A74645" s="4" t="s">
        <v>28465</v>
      </c>
      <c r="B74645" s="4" t="s">
        <v>28466</v>
      </c>
      <c r="C74645" s="4" t="s">
        <v>28467</v>
      </c>
      <c r="D74645" s="4" t="s">
        <v>12</v>
      </c>
    </row>
    <row r="74646" spans="1:4" ht="14.15" customHeight="1" x14ac:dyDescent="0.35">
      <c r="A74646" s="4" t="s">
        <v>28465</v>
      </c>
      <c r="B74646" s="4" t="s">
        <v>28466</v>
      </c>
      <c r="C74646" s="4" t="s">
        <v>26793</v>
      </c>
      <c r="D74646" s="4" t="s">
        <v>12</v>
      </c>
    </row>
    <row r="74647" spans="1:4" ht="14.15" customHeight="1" x14ac:dyDescent="0.35">
      <c r="A74647" s="4" t="s">
        <v>28465</v>
      </c>
      <c r="B74647" s="4" t="s">
        <v>28466</v>
      </c>
      <c r="C74647" s="4" t="s">
        <v>5944</v>
      </c>
      <c r="D74647" s="4" t="s">
        <v>12</v>
      </c>
    </row>
    <row r="74648" spans="1:4" ht="14.15" customHeight="1" x14ac:dyDescent="0.35">
      <c r="A74648" s="4" t="s">
        <v>28465</v>
      </c>
      <c r="B74648" s="4" t="s">
        <v>28466</v>
      </c>
      <c r="C74648" s="4" t="s">
        <v>6288</v>
      </c>
      <c r="D74648" s="4" t="s">
        <v>7</v>
      </c>
    </row>
    <row r="74649" spans="1:4" ht="14.15" customHeight="1" x14ac:dyDescent="0.35">
      <c r="A74649" s="4" t="s">
        <v>28465</v>
      </c>
      <c r="B74649" s="4" t="s">
        <v>28466</v>
      </c>
      <c r="C74649" s="4" t="s">
        <v>28468</v>
      </c>
      <c r="D74649" s="4" t="s">
        <v>12</v>
      </c>
    </row>
    <row r="74650" spans="1:4" ht="14.15" customHeight="1" x14ac:dyDescent="0.35">
      <c r="A74650" s="4" t="s">
        <v>28465</v>
      </c>
      <c r="B74650" s="4" t="s">
        <v>28466</v>
      </c>
      <c r="C74650" s="4" t="s">
        <v>28469</v>
      </c>
      <c r="D74650" s="4" t="s">
        <v>12</v>
      </c>
    </row>
    <row r="74651" spans="1:4" ht="14.15" customHeight="1" x14ac:dyDescent="0.35">
      <c r="A74651" s="4" t="s">
        <v>28465</v>
      </c>
      <c r="B74651" s="4" t="s">
        <v>28466</v>
      </c>
      <c r="C74651" s="4" t="s">
        <v>28470</v>
      </c>
      <c r="D74651" s="4" t="s">
        <v>12</v>
      </c>
    </row>
    <row r="74652" spans="1:4" ht="14.15" customHeight="1" x14ac:dyDescent="0.35">
      <c r="A74652" s="4" t="s">
        <v>28465</v>
      </c>
      <c r="B74652" s="4" t="s">
        <v>28466</v>
      </c>
      <c r="C74652" s="4" t="s">
        <v>500</v>
      </c>
      <c r="D74652" s="4" t="s">
        <v>12</v>
      </c>
    </row>
    <row r="74653" spans="1:4" ht="14.15" customHeight="1" x14ac:dyDescent="0.35">
      <c r="A74653" s="4" t="s">
        <v>28465</v>
      </c>
      <c r="B74653" s="4" t="s">
        <v>28466</v>
      </c>
      <c r="C74653" s="4" t="s">
        <v>28471</v>
      </c>
      <c r="D74653" s="4" t="s">
        <v>7</v>
      </c>
    </row>
    <row r="74654" spans="1:4" ht="14.15" customHeight="1" x14ac:dyDescent="0.35">
      <c r="A74654" s="4" t="s">
        <v>28465</v>
      </c>
      <c r="B74654" s="4" t="s">
        <v>28466</v>
      </c>
      <c r="C74654" s="4" t="s">
        <v>28472</v>
      </c>
      <c r="D74654" s="4" t="s">
        <v>12</v>
      </c>
    </row>
    <row r="74655" spans="1:4" ht="14.15" customHeight="1" x14ac:dyDescent="0.35">
      <c r="A74655" s="4" t="s">
        <v>28465</v>
      </c>
      <c r="B74655" s="4" t="s">
        <v>28466</v>
      </c>
      <c r="C74655" s="4" t="s">
        <v>28473</v>
      </c>
      <c r="D74655" s="4" t="s">
        <v>12</v>
      </c>
    </row>
    <row r="74656" spans="1:4" ht="14.15" customHeight="1" x14ac:dyDescent="0.35">
      <c r="A74656" s="4" t="s">
        <v>28465</v>
      </c>
      <c r="B74656" s="4" t="s">
        <v>28466</v>
      </c>
      <c r="C74656" s="4" t="s">
        <v>28474</v>
      </c>
      <c r="D74656" s="4" t="s">
        <v>7</v>
      </c>
    </row>
    <row r="74657" spans="1:4" ht="14.15" customHeight="1" x14ac:dyDescent="0.35">
      <c r="A74657" s="4" t="s">
        <v>28465</v>
      </c>
      <c r="B74657" s="4" t="s">
        <v>28466</v>
      </c>
      <c r="C74657" s="4" t="s">
        <v>28475</v>
      </c>
      <c r="D74657" s="4" t="s">
        <v>12</v>
      </c>
    </row>
    <row r="74658" spans="1:4" ht="14.15" customHeight="1" x14ac:dyDescent="0.35">
      <c r="A74658" s="4" t="s">
        <v>28465</v>
      </c>
      <c r="B74658" s="4" t="s">
        <v>28466</v>
      </c>
      <c r="C74658" s="4" t="s">
        <v>28476</v>
      </c>
      <c r="D74658" s="4" t="s">
        <v>7</v>
      </c>
    </row>
    <row r="74659" spans="1:4" ht="14.15" customHeight="1" x14ac:dyDescent="0.35">
      <c r="A74659" s="4" t="s">
        <v>28465</v>
      </c>
      <c r="B74659" s="4" t="s">
        <v>28466</v>
      </c>
      <c r="C74659" s="4" t="s">
        <v>28477</v>
      </c>
      <c r="D74659" s="4" t="s">
        <v>12</v>
      </c>
    </row>
    <row r="74660" spans="1:4" ht="14.15" customHeight="1" x14ac:dyDescent="0.35">
      <c r="A74660" s="4" t="s">
        <v>28465</v>
      </c>
      <c r="B74660" s="4" t="s">
        <v>28466</v>
      </c>
      <c r="C74660" s="4" t="s">
        <v>28478</v>
      </c>
      <c r="D74660" s="4" t="s">
        <v>12</v>
      </c>
    </row>
    <row r="74661" spans="1:4" ht="14.15" customHeight="1" x14ac:dyDescent="0.35">
      <c r="A74661" s="4" t="s">
        <v>28465</v>
      </c>
      <c r="B74661" s="4" t="s">
        <v>28466</v>
      </c>
      <c r="C74661" s="4" t="s">
        <v>28479</v>
      </c>
      <c r="D74661" s="4" t="s">
        <v>12</v>
      </c>
    </row>
    <row r="74662" spans="1:4" ht="14.15" customHeight="1" x14ac:dyDescent="0.35">
      <c r="A74662" s="4" t="s">
        <v>28465</v>
      </c>
      <c r="B74662" s="4" t="s">
        <v>28466</v>
      </c>
      <c r="C74662" s="4" t="s">
        <v>28480</v>
      </c>
      <c r="D74662" s="4" t="s">
        <v>12</v>
      </c>
    </row>
    <row r="74663" spans="1:4" ht="14.15" customHeight="1" x14ac:dyDescent="0.35">
      <c r="A74663" s="4" t="s">
        <v>28465</v>
      </c>
      <c r="B74663" s="4" t="s">
        <v>28466</v>
      </c>
      <c r="C74663" s="4" t="s">
        <v>28481</v>
      </c>
      <c r="D74663" s="4" t="s">
        <v>12</v>
      </c>
    </row>
    <row r="74664" spans="1:4" ht="14.15" customHeight="1" x14ac:dyDescent="0.35">
      <c r="A74664" s="4" t="s">
        <v>28465</v>
      </c>
      <c r="B74664" s="4" t="s">
        <v>28466</v>
      </c>
      <c r="C74664" s="4" t="s">
        <v>28482</v>
      </c>
      <c r="D74664" s="4" t="s">
        <v>12</v>
      </c>
    </row>
    <row r="74665" spans="1:4" ht="14.15" customHeight="1" x14ac:dyDescent="0.35">
      <c r="A74665" s="4" t="s">
        <v>28465</v>
      </c>
      <c r="B74665" s="4" t="s">
        <v>28466</v>
      </c>
      <c r="C74665" s="4" t="s">
        <v>28483</v>
      </c>
      <c r="D74665" s="4" t="s">
        <v>12</v>
      </c>
    </row>
    <row r="74666" spans="1:4" ht="14.15" customHeight="1" x14ac:dyDescent="0.35">
      <c r="A74666" s="4" t="s">
        <v>28465</v>
      </c>
      <c r="B74666" s="4" t="s">
        <v>28466</v>
      </c>
      <c r="C74666" s="4" t="s">
        <v>28484</v>
      </c>
      <c r="D74666" s="4" t="s">
        <v>12</v>
      </c>
    </row>
    <row r="74667" spans="1:4" ht="14.15" customHeight="1" x14ac:dyDescent="0.35">
      <c r="A74667" s="4" t="s">
        <v>28465</v>
      </c>
      <c r="B74667" s="4" t="s">
        <v>28466</v>
      </c>
      <c r="C74667" s="4" t="s">
        <v>23575</v>
      </c>
      <c r="D74667" s="4" t="s">
        <v>12</v>
      </c>
    </row>
    <row r="74668" spans="1:4" ht="14.15" customHeight="1" x14ac:dyDescent="0.35">
      <c r="A74668" s="4" t="s">
        <v>28465</v>
      </c>
      <c r="B74668" s="4" t="s">
        <v>28466</v>
      </c>
      <c r="C74668" s="4" t="s">
        <v>28485</v>
      </c>
      <c r="D74668" s="4" t="s">
        <v>12</v>
      </c>
    </row>
    <row r="74669" spans="1:4" ht="14.15" customHeight="1" x14ac:dyDescent="0.35">
      <c r="A74669" s="4" t="s">
        <v>28465</v>
      </c>
      <c r="B74669" s="4" t="s">
        <v>28466</v>
      </c>
      <c r="C74669" s="4" t="s">
        <v>28486</v>
      </c>
      <c r="D74669" s="4" t="s">
        <v>12</v>
      </c>
    </row>
    <row r="74670" spans="1:4" ht="14.15" customHeight="1" x14ac:dyDescent="0.35">
      <c r="A74670" s="4" t="s">
        <v>28465</v>
      </c>
      <c r="B74670" s="4" t="s">
        <v>28466</v>
      </c>
      <c r="C74670" s="4" t="s">
        <v>28487</v>
      </c>
      <c r="D74670" s="4" t="s">
        <v>12</v>
      </c>
    </row>
    <row r="74671" spans="1:4" ht="14.15" customHeight="1" x14ac:dyDescent="0.35">
      <c r="A74671" s="4" t="s">
        <v>28465</v>
      </c>
      <c r="B74671" s="4" t="s">
        <v>28466</v>
      </c>
      <c r="C74671" s="4" t="s">
        <v>28488</v>
      </c>
      <c r="D74671" s="4" t="s">
        <v>12</v>
      </c>
    </row>
    <row r="74672" spans="1:4" ht="14.15" customHeight="1" x14ac:dyDescent="0.35">
      <c r="A74672" s="4" t="s">
        <v>28465</v>
      </c>
      <c r="B74672" s="4" t="s">
        <v>28466</v>
      </c>
      <c r="C74672" s="4" t="s">
        <v>28489</v>
      </c>
      <c r="D74672" s="4" t="s">
        <v>12</v>
      </c>
    </row>
    <row r="74673" spans="1:4" ht="14.15" customHeight="1" x14ac:dyDescent="0.35">
      <c r="A74673" s="4" t="s">
        <v>28465</v>
      </c>
      <c r="B74673" s="4" t="s">
        <v>28466</v>
      </c>
      <c r="C74673" s="4" t="s">
        <v>28490</v>
      </c>
      <c r="D74673" s="4" t="s">
        <v>12</v>
      </c>
    </row>
    <row r="74674" spans="1:4" ht="14.15" customHeight="1" x14ac:dyDescent="0.35">
      <c r="A74674" s="4" t="s">
        <v>28465</v>
      </c>
      <c r="B74674" s="4" t="s">
        <v>28466</v>
      </c>
      <c r="C74674" s="4" t="s">
        <v>28491</v>
      </c>
      <c r="D74674" s="4" t="s">
        <v>12</v>
      </c>
    </row>
    <row r="74675" spans="1:4" ht="14.15" customHeight="1" x14ac:dyDescent="0.35">
      <c r="A74675" s="4" t="s">
        <v>28465</v>
      </c>
      <c r="B74675" s="4" t="s">
        <v>28466</v>
      </c>
      <c r="C74675" s="4" t="s">
        <v>344</v>
      </c>
      <c r="D74675" s="4" t="s">
        <v>12</v>
      </c>
    </row>
    <row r="74676" spans="1:4" ht="14.15" customHeight="1" x14ac:dyDescent="0.35">
      <c r="A74676" s="4" t="s">
        <v>28465</v>
      </c>
      <c r="B74676" s="4" t="s">
        <v>28466</v>
      </c>
      <c r="C74676" s="4" t="s">
        <v>28492</v>
      </c>
      <c r="D74676" s="4" t="s">
        <v>12</v>
      </c>
    </row>
    <row r="74677" spans="1:4" ht="14.15" customHeight="1" x14ac:dyDescent="0.35">
      <c r="A74677" s="4" t="s">
        <v>28465</v>
      </c>
      <c r="B74677" s="4" t="s">
        <v>28466</v>
      </c>
      <c r="C74677" s="4" t="s">
        <v>4330</v>
      </c>
      <c r="D74677" s="4" t="s">
        <v>7</v>
      </c>
    </row>
    <row r="74678" spans="1:4" ht="14.15" customHeight="1" x14ac:dyDescent="0.35">
      <c r="A74678" s="4" t="s">
        <v>28465</v>
      </c>
      <c r="B74678" s="4" t="s">
        <v>28466</v>
      </c>
      <c r="C74678" s="4" t="s">
        <v>28493</v>
      </c>
      <c r="D74678" s="4" t="s">
        <v>12</v>
      </c>
    </row>
    <row r="74679" spans="1:4" ht="14.15" customHeight="1" x14ac:dyDescent="0.35">
      <c r="A74679" s="4" t="s">
        <v>28465</v>
      </c>
      <c r="B74679" s="4" t="s">
        <v>28466</v>
      </c>
      <c r="C74679" s="4" t="s">
        <v>28494</v>
      </c>
      <c r="D74679" s="4" t="s">
        <v>12</v>
      </c>
    </row>
    <row r="74680" spans="1:4" ht="14.15" customHeight="1" x14ac:dyDescent="0.35">
      <c r="A74680" s="4" t="s">
        <v>28465</v>
      </c>
      <c r="B74680" s="4" t="s">
        <v>28466</v>
      </c>
      <c r="C74680" s="4" t="s">
        <v>3925</v>
      </c>
      <c r="D74680" s="4" t="s">
        <v>12</v>
      </c>
    </row>
    <row r="74681" spans="1:4" ht="14.15" customHeight="1" x14ac:dyDescent="0.35">
      <c r="A74681" s="4" t="s">
        <v>28465</v>
      </c>
      <c r="B74681" s="4" t="s">
        <v>28466</v>
      </c>
      <c r="C74681" s="4" t="s">
        <v>28495</v>
      </c>
      <c r="D74681" s="4" t="s">
        <v>7</v>
      </c>
    </row>
    <row r="74682" spans="1:4" ht="14.15" customHeight="1" x14ac:dyDescent="0.35">
      <c r="A74682" s="4" t="s">
        <v>28465</v>
      </c>
      <c r="B74682" s="4" t="s">
        <v>28466</v>
      </c>
      <c r="C74682" s="4" t="s">
        <v>24392</v>
      </c>
      <c r="D74682" s="4" t="s">
        <v>12</v>
      </c>
    </row>
    <row r="74683" spans="1:4" ht="14.15" customHeight="1" x14ac:dyDescent="0.35">
      <c r="A74683" s="4" t="s">
        <v>28465</v>
      </c>
      <c r="B74683" s="4" t="s">
        <v>28466</v>
      </c>
      <c r="C74683" s="4" t="s">
        <v>24360</v>
      </c>
      <c r="D74683" s="4" t="s">
        <v>12</v>
      </c>
    </row>
    <row r="74684" spans="1:4" ht="14.15" customHeight="1" x14ac:dyDescent="0.35">
      <c r="A74684" s="4" t="s">
        <v>28465</v>
      </c>
      <c r="B74684" s="4" t="s">
        <v>28466</v>
      </c>
      <c r="C74684" s="4" t="s">
        <v>28496</v>
      </c>
      <c r="D74684" s="4" t="s">
        <v>12</v>
      </c>
    </row>
    <row r="74685" spans="1:4" ht="14.15" customHeight="1" x14ac:dyDescent="0.35">
      <c r="A74685" s="4" t="s">
        <v>28465</v>
      </c>
      <c r="B74685" s="4" t="s">
        <v>28466</v>
      </c>
      <c r="C74685" s="4" t="s">
        <v>28497</v>
      </c>
      <c r="D74685" s="4" t="s">
        <v>12</v>
      </c>
    </row>
    <row r="74686" spans="1:4" ht="14.15" customHeight="1" x14ac:dyDescent="0.35">
      <c r="A74686" s="4" t="s">
        <v>28465</v>
      </c>
      <c r="B74686" s="4" t="s">
        <v>28466</v>
      </c>
      <c r="C74686" s="4" t="s">
        <v>28498</v>
      </c>
      <c r="D74686" s="4" t="s">
        <v>12</v>
      </c>
    </row>
    <row r="74687" spans="1:4" ht="14.15" customHeight="1" x14ac:dyDescent="0.35">
      <c r="A74687" s="4" t="s">
        <v>28465</v>
      </c>
      <c r="B74687" s="4" t="s">
        <v>28466</v>
      </c>
      <c r="C74687" s="4" t="s">
        <v>28499</v>
      </c>
      <c r="D74687" s="4" t="s">
        <v>12</v>
      </c>
    </row>
    <row r="74688" spans="1:4" ht="14.15" customHeight="1" x14ac:dyDescent="0.35">
      <c r="A74688" s="4" t="s">
        <v>28465</v>
      </c>
      <c r="B74688" s="4" t="s">
        <v>28466</v>
      </c>
      <c r="C74688" s="4" t="s">
        <v>5717</v>
      </c>
      <c r="D74688" s="4" t="s">
        <v>7</v>
      </c>
    </row>
    <row r="74689" spans="1:4" ht="14.15" customHeight="1" x14ac:dyDescent="0.35">
      <c r="A74689" s="4" t="s">
        <v>28465</v>
      </c>
      <c r="B74689" s="4" t="s">
        <v>28466</v>
      </c>
      <c r="C74689" s="4" t="s">
        <v>11314</v>
      </c>
      <c r="D74689" s="4" t="s">
        <v>7</v>
      </c>
    </row>
    <row r="74690" spans="1:4" ht="14.15" customHeight="1" x14ac:dyDescent="0.35">
      <c r="A74690" s="4" t="s">
        <v>28465</v>
      </c>
      <c r="B74690" s="4" t="s">
        <v>28466</v>
      </c>
      <c r="C74690" s="4" t="s">
        <v>15968</v>
      </c>
      <c r="D74690" s="4" t="s">
        <v>12</v>
      </c>
    </row>
    <row r="74691" spans="1:4" ht="14.15" customHeight="1" x14ac:dyDescent="0.35">
      <c r="A74691" s="35" t="s">
        <v>28465</v>
      </c>
      <c r="B74691" s="35" t="s">
        <v>28466</v>
      </c>
      <c r="C74691" s="36" t="s">
        <v>28500</v>
      </c>
      <c r="D74691" s="37" t="s">
        <v>12</v>
      </c>
    </row>
    <row r="74692" spans="1:4" ht="14.15" customHeight="1" x14ac:dyDescent="0.35">
      <c r="A74692" s="35" t="s">
        <v>28465</v>
      </c>
      <c r="B74692" s="35" t="s">
        <v>28466</v>
      </c>
      <c r="C74692" s="36" t="s">
        <v>19588</v>
      </c>
      <c r="D74692" s="37" t="s">
        <v>12</v>
      </c>
    </row>
  </sheetData>
  <autoFilter ref="A1:D74692" xr:uid="{00000000-0001-0000-0000-000000000000}"/>
  <sortState xmlns:xlrd2="http://schemas.microsoft.com/office/spreadsheetml/2017/richdata2" ref="A2:D74100">
    <sortCondition ref="A2:A74100"/>
  </sortState>
  <conditionalFormatting sqref="A2:D74100 D74148 D74313 D74328 D74350 D74374 D74393 D74442 D74448 D7448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4101:D74147 C74149:D74312 C74148 C74314:D74327 C74313 C74329:D74349 C74328 C74351:D74373 C74350 C74375:D74392 C74374 C74394:D74441 C74393 C74443:D74447 C74442 C74449:D74484 C74448 C74486:D74690 C74485 A74101:B746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1" right="1" top="1" bottom="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Mahalle Bilgileri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Aykut KAHVECI</dc:creator>
  <cp:lastModifiedBy>Oguzhan SENGU</cp:lastModifiedBy>
  <dcterms:created xsi:type="dcterms:W3CDTF">2021-07-27T08:35:36Z</dcterms:created>
  <dcterms:modified xsi:type="dcterms:W3CDTF">2025-04-21T11:25:50Z</dcterms:modified>
</cp:coreProperties>
</file>